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A:\Users\Ada\GitHub\DeepClean_Repo\TORCH Simulator\"/>
    </mc:Choice>
  </mc:AlternateContent>
  <bookViews>
    <workbookView xWindow="240" yWindow="15" windowWidth="16095" windowHeight="9660"/>
  </bookViews>
  <sheets>
    <sheet name="Sheet1" sheetId="1" r:id="rId1"/>
  </sheets>
  <calcPr calcId="124519"/>
</workbook>
</file>

<file path=xl/sharedStrings.xml><?xml version="1.0" encoding="utf-8"?>
<sst xmlns="http://schemas.openxmlformats.org/spreadsheetml/2006/main" count="21087" uniqueCount="8070">
  <si>
    <t>track_id</t>
  </si>
  <si>
    <t>daughter_track_id</t>
  </si>
  <si>
    <t>particle_type</t>
  </si>
  <si>
    <t>energy</t>
  </si>
  <si>
    <t>init_vertex</t>
  </si>
  <si>
    <t>init_dir_vector</t>
  </si>
  <si>
    <t>quartz_params</t>
  </si>
  <si>
    <t>quartz_position</t>
  </si>
  <si>
    <t>back_coords</t>
  </si>
  <si>
    <t>mouth_coords</t>
  </si>
  <si>
    <t>mirror_coords</t>
  </si>
  <si>
    <t>mcp_coords</t>
  </si>
  <si>
    <t>radiator_mouth_exit_vertex</t>
  </si>
  <si>
    <t>radiator_mouth_exit_direction_vector</t>
  </si>
  <si>
    <t>mirror_reflection_coordinate</t>
  </si>
  <si>
    <t>mirror_reflection_direction_vector</t>
  </si>
  <si>
    <t>mcp_global_coordinate</t>
  </si>
  <si>
    <t>MCP_local_coordinate</t>
  </si>
  <si>
    <t>left_radiator</t>
  </si>
  <si>
    <t>left_mouth</t>
  </si>
  <si>
    <t>hit_mirror</t>
  </si>
  <si>
    <t>hit_mcp</t>
  </si>
  <si>
    <t>timetoexecute_prop_code</t>
  </si>
  <si>
    <t>surface_intersections_list</t>
  </si>
  <si>
    <t>radiator_exit_vertex</t>
  </si>
  <si>
    <t>radiator_exit_direction_vector</t>
  </si>
  <si>
    <t>radiator_path_length</t>
  </si>
  <si>
    <t>photon</t>
  </si>
  <si>
    <t>[ 2.00976982 -0.17706856  0.3234438 ]</t>
  </si>
  <si>
    <t>[ 2.00102631 -0.17629822  0.32203665]</t>
  </si>
  <si>
    <t>[ 2.00260804 -0.17643758  0.32229121]</t>
  </si>
  <si>
    <t>[ 2.00516399 -0.17666277  0.32270255]</t>
  </si>
  <si>
    <t>[ 2.00596582 -0.17673341  0.3228316 ]</t>
  </si>
  <si>
    <t>[ 2.00945808 -0.17704109  0.32339363]</t>
  </si>
  <si>
    <t>[ 2.00261051 -0.17643779  0.32229161]</t>
  </si>
  <si>
    <t>[ 2.00489681 -0.17663923  0.32265956]</t>
  </si>
  <si>
    <t>[ 2.00182955 -0.17636899  0.32216592]</t>
  </si>
  <si>
    <t>[ 2.00319518 -0.17648931  0.3223857 ]</t>
  </si>
  <si>
    <t>[ 2.00263323 -0.1764398   0.32229526]</t>
  </si>
  <si>
    <t>[ 2.00772351 -0.17688827  0.32311447]</t>
  </si>
  <si>
    <t>[ 2.00250735 -0.17642871  0.32227501]</t>
  </si>
  <si>
    <t>[ 2.00339708 -0.17650709  0.32241819]</t>
  </si>
  <si>
    <t>[ 2.00315889 -0.17648611  0.32237986]</t>
  </si>
  <si>
    <t>[ 2.00513163 -0.17665991  0.32269735]</t>
  </si>
  <si>
    <t>[ 2.00083321 -0.17628121  0.32200558]</t>
  </si>
  <si>
    <t>[ 2.00044985 -0.17624743  0.32194388]</t>
  </si>
  <si>
    <t>[ 2.00656358 -0.17678607  0.3229278 ]</t>
  </si>
  <si>
    <t>[ 2.0055234  -0.17669443  0.3227604 ]</t>
  </si>
  <si>
    <t>[ 2.00479607 -0.17663035  0.32264334]</t>
  </si>
  <si>
    <t>[ 2.00765723 -0.17688243  0.3231038 ]</t>
  </si>
  <si>
    <t>[ 2.00726576 -0.17684794  0.3230408 ]</t>
  </si>
  <si>
    <t>[ 2.00029114 -0.17623345  0.32191834]</t>
  </si>
  <si>
    <t>[ 2.00301722 -0.17647363  0.32235706]</t>
  </si>
  <si>
    <t>[ 2.00297746 -0.17647012  0.32235066]</t>
  </si>
  <si>
    <t>[ 2.00128784 -0.17632126  0.32207874]</t>
  </si>
  <si>
    <t>[ 2.00156839 -0.17634598  0.32212389]</t>
  </si>
  <si>
    <t>[ 2.00482052 -0.1766325   0.32264728]</t>
  </si>
  <si>
    <t>[ 2.00360785 -0.17652566  0.32245211]</t>
  </si>
  <si>
    <t>[ 2.00275894 -0.1794865   0.27603408]</t>
  </si>
  <si>
    <t>[ 2.00593445 -0.17977109  0.27647175]</t>
  </si>
  <si>
    <t>[ 2.00606064 -0.1797824   0.27648914]</t>
  </si>
  <si>
    <t>[ 2.00591018 -0.17976891  0.27646841]</t>
  </si>
  <si>
    <t>[ 2.00502669 -0.17968973  0.27634664]</t>
  </si>
  <si>
    <t>[ 2.0012686  -0.17935294  0.27582867]</t>
  </si>
  <si>
    <t>[ 2.00656366 -0.17982748  0.27655847]</t>
  </si>
  <si>
    <t>[ 2.00501042 -0.17968828  0.2763444 ]</t>
  </si>
  <si>
    <t>[ 2.00915895 -0.18006006  0.27691617]</t>
  </si>
  <si>
    <t>[ 2.00608034 -0.17978416  0.27649186]</t>
  </si>
  <si>
    <t>[ 2.00829831 -0.17998293  0.27679756]</t>
  </si>
  <si>
    <t>[ 2.0023939  -0.17945378  0.27598377]</t>
  </si>
  <si>
    <t>[ 2.00902641 -0.18004819  0.27689791]</t>
  </si>
  <si>
    <t>[ 2.00931552 -0.1800741   0.27693775]</t>
  </si>
  <si>
    <t>[ 2.00104385 -0.17933279  0.2757977 ]</t>
  </si>
  <si>
    <t>[ 2.00656389 -0.1798275   0.27655851]</t>
  </si>
  <si>
    <t>[ 2.00822621 -0.17997647  0.27678762]</t>
  </si>
  <si>
    <t>[ 2.00525697 -0.17971037  0.27637838]</t>
  </si>
  <si>
    <t>[ 2.00432148 -0.17962653  0.27624944]</t>
  </si>
  <si>
    <t>[ 2.00369186 -0.17957011  0.27616266]</t>
  </si>
  <si>
    <t>[ 2.00197916 -0.17941662  0.27592661]</t>
  </si>
  <si>
    <t>[ 2.00796508 -0.17995307  0.27675163]</t>
  </si>
  <si>
    <t>[ 2.00355709 -0.17955803  0.27614409]</t>
  </si>
  <si>
    <t>[ 2.00810201 -0.17996534  0.2767705 ]</t>
  </si>
  <si>
    <t>[ 2.00536459 -0.17972002  0.27639321]</t>
  </si>
  <si>
    <t>[ 2.00053372 -0.17928708  0.27572739]</t>
  </si>
  <si>
    <t>[ 2.00629611 -0.1798035   0.2765216 ]</t>
  </si>
  <si>
    <t>[ 2.00657781 -0.17982874  0.27656042]</t>
  </si>
  <si>
    <t>[ 2.00915514 -0.18005972  0.27691565]</t>
  </si>
  <si>
    <t>[ 2.00215469 -0.17943235  0.2759508 ]</t>
  </si>
  <si>
    <t>[ 2.00209332 -0.01692766 -0.0112331 ]</t>
  </si>
  <si>
    <t>[ 2.00551812 -0.01695662 -0.01125231]</t>
  </si>
  <si>
    <t>[ 2.00153141 -0.01692291 -0.01122995]</t>
  </si>
  <si>
    <t>[ 2.00147166 -0.0169224  -0.01122961]</t>
  </si>
  <si>
    <t>[ 2.00321803 -0.01693717 -0.01123941]</t>
  </si>
  <si>
    <t>[ 2.00933968 -0.01698893 -0.01127376]</t>
  </si>
  <si>
    <t>[ 2.00095323 -0.01691802 -0.0112267 ]</t>
  </si>
  <si>
    <t>[ 2.00962906 -0.01699137 -0.01127538]</t>
  </si>
  <si>
    <t>[ 2.00342519 -0.01693892 -0.01124057]</t>
  </si>
  <si>
    <t>[ 2.00843199 -0.01698125 -0.01126866]</t>
  </si>
  <si>
    <t>[ 2.0053896  -0.01695553 -0.01125159]</t>
  </si>
  <si>
    <t>[ 2.00494122 -0.01695174 -0.01124908]</t>
  </si>
  <si>
    <t>[ 2.00342075 -0.01693888 -0.01124055]</t>
  </si>
  <si>
    <t>[ 2.00741965 -0.01697269 -0.01126298]</t>
  </si>
  <si>
    <t>[ 2.00149529 -0.0169226  -0.01122974]</t>
  </si>
  <si>
    <t>[ 2.00603794 -0.01696101 -0.01125523]</t>
  </si>
  <si>
    <t>[ 2.00625536 -0.01696285 -0.01125645]</t>
  </si>
  <si>
    <t>[ 2.00489192 -0.01695132 -0.0112488 ]</t>
  </si>
  <si>
    <t>[ 2.00697418 -0.01696893 -0.01126048]</t>
  </si>
  <si>
    <t>[ 2.00925264 -0.01698819 -0.01127327]</t>
  </si>
  <si>
    <t>[ 2.00538032 -0.01695545 -0.01125154]</t>
  </si>
  <si>
    <t>[ 2.00575313 -0.0169586  -0.01125363]</t>
  </si>
  <si>
    <t>[ 2.00002275 -0.01691015 -0.01122148]</t>
  </si>
  <si>
    <t>[ 2.00791985 -0.01697692 -0.01126579]</t>
  </si>
  <si>
    <t>[ 2.00193303 -0.0169263  -0.0112322 ]</t>
  </si>
  <si>
    <t>[ 2.00580374 -0.01695903 -0.01125392]</t>
  </si>
  <si>
    <t>[ 2.00928847 -0.0169885  -0.01127347]</t>
  </si>
  <si>
    <t>[ 2.00107075 -0.01691901 -0.01122736]</t>
  </si>
  <si>
    <t>[ 2.00985014 -0.01699324 -0.01127662]</t>
  </si>
  <si>
    <t>[ 2.00558096 -0.01695715 -0.01125267]</t>
  </si>
  <si>
    <t>[2.00127711 0.18044778 0.75125689]</t>
  </si>
  <si>
    <t>[2.00992697 0.1812277  0.75450395]</t>
  </si>
  <si>
    <t>[2.00874128 0.18112079 0.75405885]</t>
  </si>
  <si>
    <t>[2.00992628 0.18122764 0.75450369]</t>
  </si>
  <si>
    <t>[2.00564911 0.18084198 0.75289809]</t>
  </si>
  <si>
    <t>[2.00836838 0.18108717 0.75391887]</t>
  </si>
  <si>
    <t>[2.00074806 0.18040007 0.75105829]</t>
  </si>
  <si>
    <t>[2.00432033 0.18072217 0.75239928]</t>
  </si>
  <si>
    <t>[2.00672121 0.18093865 0.75330054]</t>
  </si>
  <si>
    <t>[2.0012608  0.18044631 0.75125077]</t>
  </si>
  <si>
    <t>[2.0037581  0.18067148 0.75218822]</t>
  </si>
  <si>
    <t>[2.00860261 0.18110829 0.7540068 ]</t>
  </si>
  <si>
    <t>[2.00136173 0.18045541 0.75128865]</t>
  </si>
  <si>
    <t>[2.00616191 0.18088822 0.75309059]</t>
  </si>
  <si>
    <t>[2.00955156 0.18119385 0.75436302]</t>
  </si>
  <si>
    <t>[2.00755259 0.18101361 0.75361263]</t>
  </si>
  <si>
    <t>[2.00265139 0.18057169 0.75177278]</t>
  </si>
  <si>
    <t>[2.00022203 0.18035264 0.75086082]</t>
  </si>
  <si>
    <t>[2.00624656 0.18089585 0.75312236]</t>
  </si>
  <si>
    <t>[2.00684672 0.18094997 0.75334766]</t>
  </si>
  <si>
    <t>[2.0057105  0.18084752 0.75292113]</t>
  </si>
  <si>
    <t>[2.00800757 0.18105464 0.75378343]</t>
  </si>
  <si>
    <t>[2.00891165 0.18113615 0.75412281]</t>
  </si>
  <si>
    <t>[2.00104277 0.18042665 0.75116892]</t>
  </si>
  <si>
    <t>[2.00509708 0.18079221 0.75269086]</t>
  </si>
  <si>
    <t>[2.00445195 0.18073404 0.75244869]</t>
  </si>
  <si>
    <t>[2.009863   0.18122193 0.75447993]</t>
  </si>
  <si>
    <t>[2.00561817 0.18083919 0.75288647]</t>
  </si>
  <si>
    <t>[2.00686862 0.18095194 0.75335588]</t>
  </si>
  <si>
    <t>[2.00517278 0.18079903 0.75271928]</t>
  </si>
  <si>
    <t>[ 2.00793409 -0.20909607  0.37212682]</t>
  </si>
  <si>
    <t>[ 2.00949457 -0.20925857  0.37241602]</t>
  </si>
  <si>
    <t>[ 2.00768348 -0.20906998  0.37208037]</t>
  </si>
  <si>
    <t>[ 2.00473972 -0.20876343  0.37153481]</t>
  </si>
  <si>
    <t>[ 2.00512246 -0.20880328  0.37160574]</t>
  </si>
  <si>
    <t>[ 2.00547114 -0.20883959  0.37167036]</t>
  </si>
  <si>
    <t>[ 2.00471279 -0.20876062  0.37152982]</t>
  </si>
  <si>
    <t>[ 2.00601682 -0.20889642  0.37177149]</t>
  </si>
  <si>
    <t>[ 2.0056092  -0.20885397  0.37169595]</t>
  </si>
  <si>
    <t>[ 2.00913484 -0.20922111  0.37234935]</t>
  </si>
  <si>
    <t>[ 2.00328817 -0.20861227  0.3712658 ]</t>
  </si>
  <si>
    <t>[ 2.00702787 -0.2090017   0.37195887]</t>
  </si>
  <si>
    <t>[ 2.00857269 -0.20916257  0.37224517]</t>
  </si>
  <si>
    <t>[ 2.0095516  -0.20926451  0.37242659]</t>
  </si>
  <si>
    <t>[ 2.00598014 -0.2088926   0.3717647 ]</t>
  </si>
  <si>
    <t>[ 2.00905228 -0.20921252  0.37233405]</t>
  </si>
  <si>
    <t>[ 2.00498327 -0.20878879  0.37157995]</t>
  </si>
  <si>
    <t>[ 2.00872953 -0.20917891  0.37227424]</t>
  </si>
  <si>
    <t>[ 2.00352979 -0.20863743  0.37131058]</t>
  </si>
  <si>
    <t>[ 2.00929376 -0.20923766  0.3723788 ]</t>
  </si>
  <si>
    <t>[ 2.00586975 -0.2088811   0.37174424]</t>
  </si>
  <si>
    <t>[ 2.0027745  -0.20855878  0.3711706 ]</t>
  </si>
  <si>
    <t>[ 2.00149857 -0.20842591  0.37093413]</t>
  </si>
  <si>
    <t>[ 2.00234822 -0.20851439  0.3710916 ]</t>
  </si>
  <si>
    <t>[ 2.00416635 -0.20870372  0.37142855]</t>
  </si>
  <si>
    <t>[ 2.00165673 -0.20844238  0.37096345]</t>
  </si>
  <si>
    <t>[ 2.00453464 -0.20874207  0.3714968 ]</t>
  </si>
  <si>
    <t>[ 2.00241312 -0.20852115  0.37110363]</t>
  </si>
  <si>
    <t>[ 2.00515986 -0.20880718  0.37161268]</t>
  </si>
  <si>
    <t>[ 2.00844524 -0.2091493   0.37222155]</t>
  </si>
  <si>
    <t>[ 2.00426857 -0.2207832  -0.99483812]</t>
  </si>
  <si>
    <t>[ 2.00903025 -0.22130773 -0.99720163]</t>
  </si>
  <si>
    <t>[ 2.00722348 -0.2211087  -0.99630482]</t>
  </si>
  <si>
    <t>[ 2.00730663 -0.22111786 -0.9963461 ]</t>
  </si>
  <si>
    <t>[ 2.00975662 -0.22138775 -0.99756217]</t>
  </si>
  <si>
    <t>[ 2.00849487 -0.22124876 -0.99693589]</t>
  </si>
  <si>
    <t>[ 2.00678304 -0.22106019 -0.99608621]</t>
  </si>
  <si>
    <t>[ 2.00551971 -0.22092102 -0.99545914]</t>
  </si>
  <si>
    <t>[ 2.00800478 -0.22119477 -0.99669263]</t>
  </si>
  <si>
    <t>[ 2.00085636 -0.22040732 -0.99314444]</t>
  </si>
  <si>
    <t>[ 2.00439679 -0.22079732 -0.99490177]</t>
  </si>
  <si>
    <t>[ 2.00365103 -0.22071518 -0.9945316 ]</t>
  </si>
  <si>
    <t>[ 2.00879643 -0.22128197 -0.99708557]</t>
  </si>
  <si>
    <t>[ 2.00878943 -0.2212812  -0.9970821 ]</t>
  </si>
  <si>
    <t>[ 2.0077348  -0.22116503 -0.99655862]</t>
  </si>
  <si>
    <t>[ 2.00208256 -0.2205424  -0.99375308]</t>
  </si>
  <si>
    <t>[ 2.00140049 -0.22046726 -0.99341452]</t>
  </si>
  <si>
    <t>[ 2.00672181 -0.22105344 -0.99605582]</t>
  </si>
  <si>
    <t>[ 2.00864686 -0.2212655  -0.99701133]</t>
  </si>
  <si>
    <t>[ 2.00905433 -0.22131038 -0.99721359]</t>
  </si>
  <si>
    <t>[ 2.00019414 -0.22033438 -0.99281574]</t>
  </si>
  <si>
    <t>[ 2.00022311 -0.22033757 -0.99283012]</t>
  </si>
  <si>
    <t>[ 2.00375872 -0.22072704 -0.99458506]</t>
  </si>
  <si>
    <t>[ 2.00802786 -0.22119731 -0.99670409]</t>
  </si>
  <si>
    <t>[ 2.00737613 -0.22112552 -0.99638059]</t>
  </si>
  <si>
    <t>[ 2.00126519 -0.22045236 -0.99334737]</t>
  </si>
  <si>
    <t>[ 2.00373043 -0.22072392 -0.99457101]</t>
  </si>
  <si>
    <t>[ 2.00471424 -0.22083229 -0.99505934]</t>
  </si>
  <si>
    <t>[ 2.00944247 -0.22135314 -0.99740624]</t>
  </si>
  <si>
    <t>[ 2.00853142 -0.22125278 -0.99695403]</t>
  </si>
  <si>
    <t>[ 2.00392541  0.04340324 -0.20157589]</t>
  </si>
  <si>
    <t>[ 2.00437103  0.0434129  -0.20162072]</t>
  </si>
  <si>
    <t>[ 2.00693175  0.04346836 -0.2018783 ]</t>
  </si>
  <si>
    <t>[ 2.0049784   0.04342605 -0.20168181]</t>
  </si>
  <si>
    <t>[ 2.00739643  0.04347842 -0.20192504]</t>
  </si>
  <si>
    <t>[ 2.00606236  0.04344953 -0.20179085]</t>
  </si>
  <si>
    <t>[ 2.00574475  0.04344265 -0.2017589 ]</t>
  </si>
  <si>
    <t>[ 2.00029098  0.04332452 -0.2012103 ]</t>
  </si>
  <si>
    <t>[ 2.00843614  0.04350094 -0.20202963]</t>
  </si>
  <si>
    <t>[ 2.00202055  0.04336199 -0.20138428]</t>
  </si>
  <si>
    <t>[ 2.00685721  0.04346674 -0.2018708 ]</t>
  </si>
  <si>
    <t>[ 2.00777826  0.04348669 -0.20196345]</t>
  </si>
  <si>
    <t>[ 2.00641931  0.04345726 -0.20182676]</t>
  </si>
  <si>
    <t>[ 2.00157965  0.04335244 -0.20133993]</t>
  </si>
  <si>
    <t>[ 2.00312089  0.04338582 -0.20149497]</t>
  </si>
  <si>
    <t>[ 2.00155166  0.04335183 -0.20133712]</t>
  </si>
  <si>
    <t>[ 2.00057521  0.04333068 -0.20123889]</t>
  </si>
  <si>
    <t>[ 2.00399297  0.04340471 -0.20158269]</t>
  </si>
  <si>
    <t>[ 2.0023582   0.0433693  -0.20141825]</t>
  </si>
  <si>
    <t>[ 2.002554    0.04337354 -0.20143794]</t>
  </si>
  <si>
    <t>[ 2.00750288  0.04348073 -0.20193575]</t>
  </si>
  <si>
    <t>[ 2.00313636  0.04338615 -0.20149652]</t>
  </si>
  <si>
    <t>[ 2.00003023  0.04331888 -0.20118408]</t>
  </si>
  <si>
    <t>[ 2.00991888  0.04353306 -0.20217878]</t>
  </si>
  <si>
    <t>[ 2.00451225  0.04341595 -0.20163492]</t>
  </si>
  <si>
    <t>[ 2.00854373  0.04350327 -0.20204045]</t>
  </si>
  <si>
    <t>[ 2.00948706  0.0435237  -0.20213534]</t>
  </si>
  <si>
    <t>[ 2.00253137  0.04337305 -0.20143567]</t>
  </si>
  <si>
    <t>[ 2.00495231  0.04342549 -0.20167919]</t>
  </si>
  <si>
    <t>[ 2.00901431  0.04351346 -0.20208779]</t>
  </si>
  <si>
    <t>[ 2.00291899 -0.21391793  0.67461532]</t>
  </si>
  <si>
    <t>[ 2.00482643 -0.21412165  0.67525777]</t>
  </si>
  <si>
    <t>[ 2.00168454 -0.21378609  0.67419953]</t>
  </si>
  <si>
    <t>[ 2.00006807 -0.21361345  0.67365508]</t>
  </si>
  <si>
    <t>[ 2.00261919 -0.21388592  0.67451434]</t>
  </si>
  <si>
    <t>[ 2.00703078 -0.21435709  0.67600023]</t>
  </si>
  <si>
    <t>[ 2.00992024 -0.21466569  0.67697345]</t>
  </si>
  <si>
    <t>[ 2.00256174 -0.21387978  0.67449499]</t>
  </si>
  <si>
    <t>[ 2.00457274 -0.21409456  0.67517232]</t>
  </si>
  <si>
    <t>[ 2.00352092 -0.21398222  0.67481805]</t>
  </si>
  <si>
    <t>[ 2.00663091 -0.21431438  0.67586555]</t>
  </si>
  <si>
    <t>[ 2.00065983 -0.21367665  0.6738544 ]</t>
  </si>
  <si>
    <t>[ 2.00651524 -0.21430202  0.67582659]</t>
  </si>
  <si>
    <t>[ 2.0036756  -0.21399874  0.67487015]</t>
  </si>
  <si>
    <t>[ 2.00346072 -0.21397579  0.67479778]</t>
  </si>
  <si>
    <t>[ 2.00670653 -0.21432246  0.67589102]</t>
  </si>
  <si>
    <t>[ 2.00729114 -0.21438489  0.67608793]</t>
  </si>
  <si>
    <t>[ 2.00263079 -0.21388715  0.67451825]</t>
  </si>
  <si>
    <t>[ 2.00230039 -0.21385187  0.67440696]</t>
  </si>
  <si>
    <t>[ 2.00116017 -0.21373009  0.67402292]</t>
  </si>
  <si>
    <t>[ 2.00535525 -0.21417813  0.67543589]</t>
  </si>
  <si>
    <t>[ 2.00586423 -0.21423249  0.67560732]</t>
  </si>
  <si>
    <t>[ 2.00629214 -0.2142782   0.67575145]</t>
  </si>
  <si>
    <t>[ 2.00921797 -0.21459069  0.67673691]</t>
  </si>
  <si>
    <t>[ 2.00868531 -0.2145338   0.67655751]</t>
  </si>
  <si>
    <t>[ 2.00164669 -0.21378205  0.67418678]</t>
  </si>
  <si>
    <t>[ 2.00811343 -0.21447272  0.67636489]</t>
  </si>
  <si>
    <t>[ 2.00614395 -0.21426237  0.67570153]</t>
  </si>
  <si>
    <t>[ 2.0020605  -0.21382625  0.67432616]</t>
  </si>
  <si>
    <t>[ 2.00952129 -0.21462308  0.67683908]</t>
  </si>
  <si>
    <t>[ 2.00536435  0.27914192 -0.63477447]</t>
  </si>
  <si>
    <t>[ 2.0089616   0.27964265 -0.63591314]</t>
  </si>
  <si>
    <t>[ 2.00072436  0.27849604 -0.63330574]</t>
  </si>
  <si>
    <t>[ 2.00655122  0.27930713 -0.63515016]</t>
  </si>
  <si>
    <t>[ 2.00318936  0.27883916 -0.63408601]</t>
  </si>
  <si>
    <t>[ 2.0007459   0.27849904 -0.63331256]</t>
  </si>
  <si>
    <t>[ 2.0007229   0.27849584 -0.63330528]</t>
  </si>
  <si>
    <t>[ 2.00561221  0.27917642 -0.63485293]</t>
  </si>
  <si>
    <t>[ 2.0062534   0.27926567 -0.63505589]</t>
  </si>
  <si>
    <t>[ 2.00890094  0.2796342  -0.63589394]</t>
  </si>
  <si>
    <t>[ 2.00700905  0.27937085 -0.63529508]</t>
  </si>
  <si>
    <t>[ 2.00031159  0.27843858 -0.63317508]</t>
  </si>
  <si>
    <t>[ 2.00158385  0.27861568 -0.6335778 ]</t>
  </si>
  <si>
    <t>[ 2.00760066  0.27945321 -0.63548235]</t>
  </si>
  <si>
    <t>[ 2.00081404  0.27850853 -0.63333413]</t>
  </si>
  <si>
    <t>[ 2.00691189  0.27935733 -0.63526433]</t>
  </si>
  <si>
    <t>[ 2.00077933  0.27850369 -0.63332314]</t>
  </si>
  <si>
    <t>[ 2.00211492  0.2786896  -0.6337459 ]</t>
  </si>
  <si>
    <t>[ 2.00947834  0.27971457 -0.63607671]</t>
  </si>
  <si>
    <t>[ 2.00089791  0.2785202  -0.63336067]</t>
  </si>
  <si>
    <t>[ 2.00908904  0.27966038 -0.63595348]</t>
  </si>
  <si>
    <t>[ 2.00159588  0.27861735 -0.63358161]</t>
  </si>
  <si>
    <t>[ 2.00670945  0.27932915 -0.63520025]</t>
  </si>
  <si>
    <t>[ 2.00860927  0.2795936  -0.63580161]</t>
  </si>
  <si>
    <t>[ 2.00774378  0.27947313 -0.63552765]</t>
  </si>
  <si>
    <t>[ 2.00520901  0.27912029 -0.6347253 ]</t>
  </si>
  <si>
    <t>[ 2.00355628  0.27889024 -0.63420215]</t>
  </si>
  <si>
    <t>[ 2.00708469  0.27938138 -0.63531903]</t>
  </si>
  <si>
    <t>[ 2.00021114  0.2784246  -0.63314329]</t>
  </si>
  <si>
    <t>[ 2.00910782  0.279663   -0.63595943]</t>
  </si>
  <si>
    <t>[ 2.00348027  0.26308485 -0.28043815]</t>
  </si>
  <si>
    <t>[ 2.00410993  0.26316753 -0.28052628]</t>
  </si>
  <si>
    <t>[ 2.00991514  0.26392984 -0.28133887]</t>
  </si>
  <si>
    <t>[ 2.00074599  0.2627258  -0.28005542]</t>
  </si>
  <si>
    <t>[ 2.00705244  0.26355393 -0.28093816]</t>
  </si>
  <si>
    <t>[ 2.00209961  0.26290355 -0.28024489]</t>
  </si>
  <si>
    <t>[ 2.00740108  0.26359971 -0.28098697]</t>
  </si>
  <si>
    <t>[ 2.00658673  0.26349277 -0.28087298]</t>
  </si>
  <si>
    <t>[ 2.00108383  0.26277017 -0.28010271]</t>
  </si>
  <si>
    <t>[ 2.00678312  0.26351856 -0.28090047]</t>
  </si>
  <si>
    <t>[ 2.00167302  0.26284753 -0.28018518]</t>
  </si>
  <si>
    <t>[ 2.00356122  0.26309548 -0.28044948]</t>
  </si>
  <si>
    <t>[ 2.00313551  0.26303958 -0.28038989]</t>
  </si>
  <si>
    <t>[ 2.0020969   0.2629032  -0.28024451]</t>
  </si>
  <si>
    <t>[ 2.00346559  0.26308292 -0.28043609]</t>
  </si>
  <si>
    <t>[ 2.0023011   0.26293001 -0.28027309]</t>
  </si>
  <si>
    <t>[ 2.00480543  0.26325886 -0.28062364]</t>
  </si>
  <si>
    <t>[ 2.00613908  0.26343399 -0.28081032]</t>
  </si>
  <si>
    <t>[ 2.00127268  0.26279496 -0.28012914]</t>
  </si>
  <si>
    <t>[ 2.00918105  0.26383344 -0.28123612]</t>
  </si>
  <si>
    <t>[ 2.00715576  0.26356749 -0.28095263]</t>
  </si>
  <si>
    <t>[ 2.00003907  0.26263297 -0.27995646]</t>
  </si>
  <si>
    <t>[ 2.00640017  0.26346827 -0.28084686]</t>
  </si>
  <si>
    <t>[ 2.00603096  0.26341979 -0.28079518]</t>
  </si>
  <si>
    <t>[ 2.00539081  0.26333573 -0.28070558]</t>
  </si>
  <si>
    <t>[ 2.00051495  0.26269546 -0.28002308]</t>
  </si>
  <si>
    <t>[ 2.00356679  0.26309621 -0.28045026]</t>
  </si>
  <si>
    <t>[ 2.0062027   0.26344234 -0.28081922]</t>
  </si>
  <si>
    <t>[ 2.00648643  0.2634796  -0.28085894]</t>
  </si>
  <si>
    <t>[ 2.00319856  0.26304786 -0.28039872]</t>
  </si>
  <si>
    <t>[2.00858465 0.14934892 0.50052885]</t>
  </si>
  <si>
    <t>[2.00910229 0.14938741 0.50065784]</t>
  </si>
  <si>
    <t>[2.00946758 0.14941457 0.50074887]</t>
  </si>
  <si>
    <t>[2.00706185 0.14923569 0.50014938]</t>
  </si>
  <si>
    <t>[2.0052004  0.14909728 0.49968551]</t>
  </si>
  <si>
    <t>[2.00051241 0.14874871 0.49851729]</t>
  </si>
  <si>
    <t>[2.00640223 0.14918665 0.499985  ]</t>
  </si>
  <si>
    <t>[2.00522021 0.14909876 0.49969045]</t>
  </si>
  <si>
    <t>[2.00778719 0.14928962 0.50033013]</t>
  </si>
  <si>
    <t>[2.0010782  0.14879077 0.49865828]</t>
  </si>
  <si>
    <t>[2.00754144 0.14927135 0.50026889]</t>
  </si>
  <si>
    <t>[2.00133212 0.14880966 0.49872156]</t>
  </si>
  <si>
    <t>[2.00108661 0.1487914  0.49866038]</t>
  </si>
  <si>
    <t>[2.00907632 0.14938548 0.50065137]</t>
  </si>
  <si>
    <t>[2.00474139 0.14906315 0.49957113]</t>
  </si>
  <si>
    <t>[2.00919166 0.14939405 0.50068011]</t>
  </si>
  <si>
    <t>[2.00295076 0.14893001 0.49912492]</t>
  </si>
  <si>
    <t>[2.00473249 0.14906249 0.49956891]</t>
  </si>
  <si>
    <t>[2.00856349 0.14934735 0.50052358]</t>
  </si>
  <si>
    <t>[2.00265051 0.14890768 0.49905009]</t>
  </si>
  <si>
    <t>[2.00040967 0.14874107 0.49849169]</t>
  </si>
  <si>
    <t>[2.00857101 0.14934791 0.50052545]</t>
  </si>
  <si>
    <t>[2.00855377 0.14934662 0.50052116]</t>
  </si>
  <si>
    <t>[2.00752482 0.14927012 0.50026475]</t>
  </si>
  <si>
    <t>[2.00677825 0.1492146  0.5000787 ]</t>
  </si>
  <si>
    <t>[2.00191616 0.14885308 0.4988671 ]</t>
  </si>
  <si>
    <t>[2.00498076 0.14908095 0.49963078]</t>
  </si>
  <si>
    <t>[2.00952254 0.14941866 0.50076257]</t>
  </si>
  <si>
    <t>[2.00157354 0.14882761 0.49878172]</t>
  </si>
  <si>
    <t>[2.00231443 0.1488827  0.49896635]</t>
  </si>
  <si>
    <t>[ 2.00195351  0.17968362 -0.43881002]</t>
  </si>
  <si>
    <t>[ 2.00888658  0.18030589 -0.44032968]</t>
  </si>
  <si>
    <t>[ 2.00895083  0.18031166 -0.44034376]</t>
  </si>
  <si>
    <t>[ 2.00113918  0.17961053 -0.43863152]</t>
  </si>
  <si>
    <t>[ 2.00460722  0.1799218  -0.43939168]</t>
  </si>
  <si>
    <t>[ 2.00245796  0.17972889 -0.43892059]</t>
  </si>
  <si>
    <t>[ 2.00174041  0.17966449 -0.43876331]</t>
  </si>
  <si>
    <t>[ 2.00545063  0.1799975  -0.43957655]</t>
  </si>
  <si>
    <t>[ 2.00852091  0.18027307 -0.44024953]</t>
  </si>
  <si>
    <t>[ 2.00019068  0.1795254  -0.43842362]</t>
  </si>
  <si>
    <t>[ 2.00697017  0.18013388 -0.43990962]</t>
  </si>
  <si>
    <t>[ 2.00870865  0.18028992 -0.44029068]</t>
  </si>
  <si>
    <t>[ 2.00836051  0.18025867 -0.44021437]</t>
  </si>
  <si>
    <t>[ 2.00141322  0.17963513 -0.43869159]</t>
  </si>
  <si>
    <t>[ 2.00176045  0.17966629 -0.4387677 ]</t>
  </si>
  <si>
    <t>[ 2.00225778  0.17971093 -0.43887671]</t>
  </si>
  <si>
    <t>[ 2.00925755  0.18033919 -0.440411  ]</t>
  </si>
  <si>
    <t>[ 2.00346925  0.17981966 -0.43914225]</t>
  </si>
  <si>
    <t>[ 2.00813157  0.18023813 -0.44016419]</t>
  </si>
  <si>
    <t>[ 2.00801505  0.18022767 -0.44013865]</t>
  </si>
  <si>
    <t>[ 2.00658908  0.18009968 -0.43982609]</t>
  </si>
  <si>
    <t>[ 2.00074399  0.17957506 -0.4385449 ]</t>
  </si>
  <si>
    <t>[ 2.00738649  0.18017125 -0.44000088]</t>
  </si>
  <si>
    <t>[ 2.00902044  0.1803179  -0.44035902]</t>
  </si>
  <si>
    <t>[ 2.00180885  0.17967063 -0.43877831]</t>
  </si>
  <si>
    <t>[ 2.00857268  0.18027772 -0.44026088]</t>
  </si>
  <si>
    <t>[ 2.00954778  0.18036524 -0.44047461]</t>
  </si>
  <si>
    <t>[ 2.00437875  0.17990129 -0.43934161]</t>
  </si>
  <si>
    <t>[ 2.00245724  0.17972883 -0.43892043]</t>
  </si>
  <si>
    <t>[ 2.00745074  0.18017702 -0.44001496]</t>
  </si>
  <si>
    <t>[ 2.00178145  0.30501978 -0.29999284]</t>
  </si>
  <si>
    <t>[ 2.00713802  0.30583599 -0.3007956 ]</t>
  </si>
  <si>
    <t>[ 2.00899763  0.30611934 -0.30107428]</t>
  </si>
  <si>
    <t>[ 2.00885542  0.30609767 -0.30105297]</t>
  </si>
  <si>
    <t>[ 2.00073708  0.30486065 -0.29983633]</t>
  </si>
  <si>
    <t>[ 2.00205189  0.30506099 -0.30003337]</t>
  </si>
  <si>
    <t>[ 2.00181848  0.30502543 -0.29999839]</t>
  </si>
  <si>
    <t>[ 2.00712407  0.30583386 -0.30079351]</t>
  </si>
  <si>
    <t>[ 2.00003745  0.30475404 -0.29973148]</t>
  </si>
  <si>
    <t>[ 2.0059641   0.30565711 -0.30061967]</t>
  </si>
  <si>
    <t>[ 2.00438571  0.3054166  -0.30038313]</t>
  </si>
  <si>
    <t>[ 2.00172083  0.30501055 -0.29998376]</t>
  </si>
  <si>
    <t>[ 2.00675376  0.30577743 -0.30073801]</t>
  </si>
  <si>
    <t>[ 2.00086261  0.30487977 -0.29985514]</t>
  </si>
  <si>
    <t>[ 2.00656913  0.3057493  -0.30071034]</t>
  </si>
  <si>
    <t>[ 2.00371821  0.30531489 -0.30028309]</t>
  </si>
  <si>
    <t>[ 2.00279319  0.30517395 -0.30014447]</t>
  </si>
  <si>
    <t>[ 2.00636533  0.30571825 -0.3006798 ]</t>
  </si>
  <si>
    <t>[ 2.00120103  0.30493134 -0.29990586]</t>
  </si>
  <si>
    <t>[ 2.00319576  0.30523529 -0.3002048 ]</t>
  </si>
  <si>
    <t>[ 2.00068127  0.30485214 -0.29982797]</t>
  </si>
  <si>
    <t>[ 2.0052307   0.30554536 -0.30050976]</t>
  </si>
  <si>
    <t>[ 2.00195728  0.30504657 -0.3000192 ]</t>
  </si>
  <si>
    <t>[ 2.00773994  0.3059277  -0.3008858 ]</t>
  </si>
  <si>
    <t>[ 2.00977302  0.30623749 -0.30119049]</t>
  </si>
  <si>
    <t>[ 2.00283807  0.30518078 -0.30015119]</t>
  </si>
  <si>
    <t>[ 2.00292761  0.30519443 -0.30016461]</t>
  </si>
  <si>
    <t>[ 2.0087483   0.30608135 -0.30103692]</t>
  </si>
  <si>
    <t>[ 2.00020152  0.30477904 -0.29975607]</t>
  </si>
  <si>
    <t>[ 2.00101062  0.30490233 -0.29987733]</t>
  </si>
  <si>
    <t>[ 2.00032661  0.32747507 -0.06146579]</t>
  </si>
  <si>
    <t>[ 2.00390344  0.32806064 -0.0615757 ]</t>
  </si>
  <si>
    <t>[ 2.0018722   0.3277281  -0.06151329]</t>
  </si>
  <si>
    <t>[ 2.00949011  0.32897524 -0.06174737]</t>
  </si>
  <si>
    <t>[ 2.00342631  0.32798253 -0.06156104]</t>
  </si>
  <si>
    <t>[ 2.00689578  0.32855052 -0.06166765]</t>
  </si>
  <si>
    <t>[ 2.00677174  0.32853021 -0.06166384]</t>
  </si>
  <si>
    <t>[ 2.00999404  0.32905774 -0.06176285]</t>
  </si>
  <si>
    <t>[ 2.00506606  0.32825097 -0.06161143]</t>
  </si>
  <si>
    <t>[ 2.00454821  0.32816619 -0.06159551]</t>
  </si>
  <si>
    <t>[ 2.0084276   0.32880129 -0.06171472]</t>
  </si>
  <si>
    <t>[ 2.00282127  0.32788348 -0.06154245]</t>
  </si>
  <si>
    <t>[ 2.00528215  0.32828635 -0.06161807]</t>
  </si>
  <si>
    <t>[ 2.00541449  0.32830801 -0.06162213]</t>
  </si>
  <si>
    <t>[ 2.00499393  0.32823916 -0.06160921]</t>
  </si>
  <si>
    <t>[ 2.00290944  0.32789791 -0.06154516]</t>
  </si>
  <si>
    <t>[ 2.00104676  0.32759297 -0.06148792]</t>
  </si>
  <si>
    <t>[ 2.00783009  0.32870347 -0.06169636]</t>
  </si>
  <si>
    <t>[ 2.00499947  0.32824007 -0.06160938]</t>
  </si>
  <si>
    <t>[ 2.00531114  0.3282911  -0.06161896]</t>
  </si>
  <si>
    <t>[ 2.00278274  0.32787717 -0.06154126]</t>
  </si>
  <si>
    <t>[ 2.00991306  0.32904448 -0.06176036]</t>
  </si>
  <si>
    <t>[ 2.00775322  0.32869089 -0.061694  ]</t>
  </si>
  <si>
    <t>[ 2.00597336  0.32839951 -0.06163931]</t>
  </si>
  <si>
    <t>[ 2.00112035  0.32760502 -0.06149018]</t>
  </si>
  <si>
    <t>[ 2.00788987  0.32871326 -0.0616982 ]</t>
  </si>
  <si>
    <t>[ 2.00571639  0.32835744 -0.06163141]</t>
  </si>
  <si>
    <t>[ 2.00274265  0.32787061 -0.06154003]</t>
  </si>
  <si>
    <t>[ 2.00558699  0.32833625 -0.06162743]</t>
  </si>
  <si>
    <t>[ 2.00465672  0.32818396 -0.06159885]</t>
  </si>
  <si>
    <t>[ 2.00791072  0.15177205 -0.10116643]</t>
  </si>
  <si>
    <t>[ 2.00229589  0.15134764 -0.10088353]</t>
  </si>
  <si>
    <t>[ 2.00849679  0.15181635 -0.10119596]</t>
  </si>
  <si>
    <t>[ 2.00734343  0.15172917 -0.10113785]</t>
  </si>
  <si>
    <t>[ 2.00293049  0.15139561 -0.10091551]</t>
  </si>
  <si>
    <t>[ 2.00319257  0.15141542 -0.10092871]</t>
  </si>
  <si>
    <t>[ 2.0004735   0.15120989 -0.10079171]</t>
  </si>
  <si>
    <t>[ 2.00616886  0.15164039 -0.10107867]</t>
  </si>
  <si>
    <t>[ 2.00067716  0.15122529 -0.10080197]</t>
  </si>
  <si>
    <t>[ 2.00056301  0.15121666 -0.10079622]</t>
  </si>
  <si>
    <t>[ 2.00587492  0.15161817 -0.10106386]</t>
  </si>
  <si>
    <t>[ 2.0048301   0.1515392  -0.10101122]</t>
  </si>
  <si>
    <t>[ 2.00067013  0.15122476 -0.10080162]</t>
  </si>
  <si>
    <t>[ 2.00022334  0.15119099 -0.10077911]</t>
  </si>
  <si>
    <t>[ 2.00054     0.15121492 -0.10079506]</t>
  </si>
  <si>
    <t>[ 2.00876998  0.151837   -0.10120972]</t>
  </si>
  <si>
    <t>[ 2.00731861  0.1517273  -0.1011366 ]</t>
  </si>
  <si>
    <t>[ 2.0077462   0.15175962 -0.10115814]</t>
  </si>
  <si>
    <t>[ 2.00750347  0.15174127 -0.10114591]</t>
  </si>
  <si>
    <t>[ 2.00423137  0.15149394 -0.10098105]</t>
  </si>
  <si>
    <t>[ 2.00360761  0.15144679 -0.10094962]</t>
  </si>
  <si>
    <t>[ 2.00964684  0.15190328 -0.1012539 ]</t>
  </si>
  <si>
    <t>[ 2.00194897  0.15132142 -0.10086605]</t>
  </si>
  <si>
    <t>[ 2.00478383  0.1515357  -0.10100888]</t>
  </si>
  <si>
    <t>[ 2.00822621  0.1517959  -0.10118233]</t>
  </si>
  <si>
    <t>[ 2.00102909  0.15125189 -0.10081971]</t>
  </si>
  <si>
    <t>[ 2.00489987  0.15154447 -0.10101473]</t>
  </si>
  <si>
    <t>[ 2.00925527  0.15187368 -0.10123417]</t>
  </si>
  <si>
    <t>[ 2.00324217  0.15141917 -0.10093121]</t>
  </si>
  <si>
    <t>[ 2.00295445  0.15139742 -0.10091671]</t>
  </si>
  <si>
    <t>[2.00702592 0.14594471 0.60150069]</t>
  </si>
  <si>
    <t>[2.00516377 0.14580931 0.60094261]</t>
  </si>
  <si>
    <t>[2.00727612 0.14596291 0.60157567]</t>
  </si>
  <si>
    <t>[2.00774855 0.14599726 0.60171726]</t>
  </si>
  <si>
    <t>[2.00806789 0.14602048 0.60181296]</t>
  </si>
  <si>
    <t>[2.00195639 0.14557607 0.59998136]</t>
  </si>
  <si>
    <t>[2.00077578 0.14549022 0.59962754]</t>
  </si>
  <si>
    <t>[2.00303304 0.14565437 0.60030403]</t>
  </si>
  <si>
    <t>[2.0073987  0.14597182 0.60161241]</t>
  </si>
  <si>
    <t>[2.0003702  0.14546073 0.59950598]</t>
  </si>
  <si>
    <t>[2.00862161 0.14606075 0.60197891]</t>
  </si>
  <si>
    <t>[2.00261836 0.14562421 0.60017975]</t>
  </si>
  <si>
    <t>[2.00461863 0.14576966 0.60077923]</t>
  </si>
  <si>
    <t>[2.0094096  0.14611805 0.60221507]</t>
  </si>
  <si>
    <t>[2.00477262 0.14578086 0.60082538]</t>
  </si>
  <si>
    <t>[2.00739655 0.14597167 0.60161177]</t>
  </si>
  <si>
    <t>[2.0000673  0.14543871 0.59941521]</t>
  </si>
  <si>
    <t>[2.00725433 0.14596132 0.60156914]</t>
  </si>
  <si>
    <t>[2.00405187 0.14572845 0.60060937]</t>
  </si>
  <si>
    <t>[2.00940559 0.14611776 0.60221387]</t>
  </si>
  <si>
    <t>[2.00216453 0.14559121 0.60004374]</t>
  </si>
  <si>
    <t>[2.00637346 0.14589727 0.60130515]</t>
  </si>
  <si>
    <t>[2.00109816 0.14551367 0.59972415]</t>
  </si>
  <si>
    <t>[2.00396575 0.14572219 0.60058356]</t>
  </si>
  <si>
    <t>[2.00189794 0.14557182 0.59996384]</t>
  </si>
  <si>
    <t>[2.00627184 0.14588988 0.60127469]</t>
  </si>
  <si>
    <t>[2.00301165 0.14565281 0.60029762]</t>
  </si>
  <si>
    <t>[2.0062219  0.14588625 0.60125972]</t>
  </si>
  <si>
    <t>[2.00222834 0.14559585 0.60006286]</t>
  </si>
  <si>
    <t>[2.00908116 0.14609417 0.60211664]</t>
  </si>
  <si>
    <t>[ 2.00034601 -0.31366945 -0.54976351]</t>
  </si>
  <si>
    <t>[ 2.00920843 -0.31505914 -0.55219921]</t>
  </si>
  <si>
    <t>[ 2.00977144 -0.31514742 -0.55235394]</t>
  </si>
  <si>
    <t>[ 2.00780611 -0.31483925 -0.5518138 ]</t>
  </si>
  <si>
    <t>[ 2.00648583 -0.31463222 -0.55145094]</t>
  </si>
  <si>
    <t>[ 2.00019859 -0.31364633 -0.54972299]</t>
  </si>
  <si>
    <t>[ 2.00971637 -0.31513879 -0.5523388 ]</t>
  </si>
  <si>
    <t>[ 2.00526383 -0.3144406  -0.55111509]</t>
  </si>
  <si>
    <t>[ 2.00246975 -0.31400246 -0.55034719]</t>
  </si>
  <si>
    <t>[ 2.00702865 -0.31471733 -0.55160013]</t>
  </si>
  <si>
    <t>[ 2.00095657 -0.31376519 -0.54993131]</t>
  </si>
  <si>
    <t>[ 2.00260625 -0.31402387 -0.5503847 ]</t>
  </si>
  <si>
    <t>[ 2.00733028 -0.31476463 -0.55168303]</t>
  </si>
  <si>
    <t>[ 2.00921964 -0.3150609  -0.55220229]</t>
  </si>
  <si>
    <t>[ 2.00742702 -0.3147798  -0.55170961]</t>
  </si>
  <si>
    <t>[ 2.00393517 -0.31423225 -0.55074993]</t>
  </si>
  <si>
    <t>[ 2.00454784 -0.31432832 -0.55091832]</t>
  </si>
  <si>
    <t>[ 2.00579246 -0.31452349 -0.55126038]</t>
  </si>
  <si>
    <t>[ 2.0069558  -0.31470591 -0.55158011]</t>
  </si>
  <si>
    <t>[ 2.00086871 -0.31375141 -0.54990717]</t>
  </si>
  <si>
    <t>[ 2.00514725 -0.31442232 -0.55108305]</t>
  </si>
  <si>
    <t>[ 2.00666942 -0.314661   -0.5515014 ]</t>
  </si>
  <si>
    <t>[ 2.00252271 -0.31401077 -0.55036174]</t>
  </si>
  <si>
    <t>[ 2.00279292 -0.31405314 -0.550436  ]</t>
  </si>
  <si>
    <t>[ 2.0052418  -0.31443714 -0.55110904]</t>
  </si>
  <si>
    <t>[ 2.00687352 -0.31469301 -0.55155749]</t>
  </si>
  <si>
    <t>[ 2.00776559 -0.31483289 -0.55180266]</t>
  </si>
  <si>
    <t>[ 2.00090701 -0.31375741 -0.54991769]</t>
  </si>
  <si>
    <t>[ 2.0001019  -0.31363117 -0.54969642]</t>
  </si>
  <si>
    <t>[ 2.00301706 -0.31408829 -0.5504976 ]</t>
  </si>
  <si>
    <t>[ 2.00644707  0.04342841 -0.9097587 ]</t>
  </si>
  <si>
    <t>[ 2.00631993  0.04342566 -0.90970105]</t>
  </si>
  <si>
    <t>[ 2.00142081  0.04331962 -0.9074797 ]</t>
  </si>
  <si>
    <t>[ 2.00786261  0.04345905 -0.91040053]</t>
  </si>
  <si>
    <t>[ 2.00351433  0.04336493 -0.90842894]</t>
  </si>
  <si>
    <t>[ 2.00193813  0.04333082 -0.90771426]</t>
  </si>
  <si>
    <t>[ 2.00325513  0.04335932 -0.90831141]</t>
  </si>
  <si>
    <t>[ 2.00783326  0.04345842 -0.91038722]</t>
  </si>
  <si>
    <t>[ 2.00503588  0.04339787 -0.90911884]</t>
  </si>
  <si>
    <t>[ 2.00462424  0.04338896 -0.9089322 ]</t>
  </si>
  <si>
    <t>[ 2.00921086  0.04348823 -0.91101185]</t>
  </si>
  <si>
    <t>[ 2.00922054  0.04348844 -0.91101624]</t>
  </si>
  <si>
    <t>[ 2.00643732  0.0434282  -0.90975428]</t>
  </si>
  <si>
    <t>[ 2.00687889  0.04343776 -0.9099545 ]</t>
  </si>
  <si>
    <t>[ 2.00497171  0.04339648 -0.90908975]</t>
  </si>
  <si>
    <t>[ 2.00744533  0.04345002 -0.91021133]</t>
  </si>
  <si>
    <t>[ 2.00861493  0.04347533 -0.91074165]</t>
  </si>
  <si>
    <t>[ 2.00249898  0.04334296 -0.90796857]</t>
  </si>
  <si>
    <t>[ 2.00662921  0.04343235 -0.90984128]</t>
  </si>
  <si>
    <t>[ 2.00715382  0.04344371 -0.91007915]</t>
  </si>
  <si>
    <t>[ 2.00964014  0.04349752 -0.91120649]</t>
  </si>
  <si>
    <t>[ 2.00032713  0.04329595 -0.90698381]</t>
  </si>
  <si>
    <t>[ 2.00296277  0.043353   -0.90817886]</t>
  </si>
  <si>
    <t>[ 2.00097004  0.04330987 -0.90727532]</t>
  </si>
  <si>
    <t>[ 2.00833219  0.04346921 -0.91061344]</t>
  </si>
  <si>
    <t>[ 2.00459756  0.04338838 -0.9089201 ]</t>
  </si>
  <si>
    <t>[ 2.00334319  0.04336123 -0.90835134]</t>
  </si>
  <si>
    <t>[ 2.00382022  0.04337156 -0.90856764]</t>
  </si>
  <si>
    <t>[ 2.00002575  0.04328943 -0.90684716]</t>
  </si>
  <si>
    <t>[ 2.00089648  0.04330827 -0.90724196]</t>
  </si>
  <si>
    <t>[ 2.00170244 -0.04429956  0.37934473]</t>
  </si>
  <si>
    <t>[ 2.00622678 -0.04439968  0.38020214]</t>
  </si>
  <si>
    <t>[ 2.0054248  -0.04438193  0.38005016]</t>
  </si>
  <si>
    <t>[ 2.00093289 -0.04428252  0.37919889]</t>
  </si>
  <si>
    <t>[ 2.00174222 -0.04430044  0.37935227]</t>
  </si>
  <si>
    <t>[ 2.00736462 -0.04442486  0.38041777]</t>
  </si>
  <si>
    <t>[ 2.00293088 -0.04432674  0.37957753]</t>
  </si>
  <si>
    <t>[ 2.00239705 -0.04431493  0.37947636]</t>
  </si>
  <si>
    <t>[ 2.00503625 -0.04437334  0.37997652]</t>
  </si>
  <si>
    <t>[ 2.0042673  -0.04435632  0.3798308 ]</t>
  </si>
  <si>
    <t>[ 2.0082471  -0.04444439  0.38058501]</t>
  </si>
  <si>
    <t>[ 2.00375645 -0.04434501  0.37973399]</t>
  </si>
  <si>
    <t>[ 2.00965246 -0.0444755   0.38085135]</t>
  </si>
  <si>
    <t>[ 2.00548422 -0.04438325  0.38006142]</t>
  </si>
  <si>
    <t>[ 2.0081105  -0.04444137  0.38055913]</t>
  </si>
  <si>
    <t>[ 2.00182694 -0.04430231  0.37936832]</t>
  </si>
  <si>
    <t>[ 2.00131377 -0.04429095  0.37927107]</t>
  </si>
  <si>
    <t>[ 2.00552244 -0.0443841   0.38006866]</t>
  </si>
  <si>
    <t>[ 2.00194494 -0.04430492  0.37939068]</t>
  </si>
  <si>
    <t>[ 2.00759409 -0.04442994  0.38046126]</t>
  </si>
  <si>
    <t>[ 2.00741012 -0.04442587  0.3804264 ]</t>
  </si>
  <si>
    <t>[ 2.00079833 -0.04427955  0.37917339]</t>
  </si>
  <si>
    <t>[ 2.0006287  -0.04427579  0.37914124]</t>
  </si>
  <si>
    <t>[ 2.00777624 -0.04443397  0.38049578]</t>
  </si>
  <si>
    <t>[ 2.00050619 -0.04427308  0.37911803]</t>
  </si>
  <si>
    <t>[ 2.00276794 -0.04432314  0.37954665]</t>
  </si>
  <si>
    <t>[ 2.00335198 -0.04433606  0.37965734]</t>
  </si>
  <si>
    <t>[ 2.00994125 -0.04448189  0.38090607]</t>
  </si>
  <si>
    <t>[ 2.00789773 -0.04443666  0.3805188 ]</t>
  </si>
  <si>
    <t>[ 2.00492122 -0.04437079  0.37995472]</t>
  </si>
  <si>
    <t>[ 2.00672513 -0.27128103 -0.03207493]</t>
  </si>
  <si>
    <t>[ 2.00038465 -0.27042389 -0.03197358]</t>
  </si>
  <si>
    <t>[ 2.00294525 -0.27077004 -0.03201451]</t>
  </si>
  <si>
    <t>[ 2.0064653  -0.27124591 -0.03207077]</t>
  </si>
  <si>
    <t>[ 2.00886439 -0.27157023 -0.03210912]</t>
  </si>
  <si>
    <t>[ 2.00133278 -0.27055206 -0.03198874]</t>
  </si>
  <si>
    <t>[ 2.00457204 -0.27098996 -0.03204051]</t>
  </si>
  <si>
    <t>[ 2.00504907 -0.27105445 -0.03204814]</t>
  </si>
  <si>
    <t>[ 2.00933506 -0.27163386 -0.03211664]</t>
  </si>
  <si>
    <t>[ 2.00270855 -0.27073805 -0.03201073]</t>
  </si>
  <si>
    <t>[ 2.00627168 -0.27121973 -0.03206768]</t>
  </si>
  <si>
    <t>[ 2.00063263 -0.27045741 -0.03197755]</t>
  </si>
  <si>
    <t>[ 2.00727661 -0.27135558 -0.03208374]</t>
  </si>
  <si>
    <t>[ 2.00531235 -0.27109004 -0.03205235]</t>
  </si>
  <si>
    <t>[ 2.00937263 -0.27163894 -0.03211724]</t>
  </si>
  <si>
    <t>[ 2.00596831 -0.27117872 -0.03206283]</t>
  </si>
  <si>
    <t>[ 2.00084611 -0.27048627 -0.03198096]</t>
  </si>
  <si>
    <t>[ 2.00837653 -0.27150428 -0.03210132]</t>
  </si>
  <si>
    <t>[ 2.00675368 -0.27128489 -0.03207538]</t>
  </si>
  <si>
    <t>[ 2.00757645 -0.27139612 -0.03208853]</t>
  </si>
  <si>
    <t>[ 2.0077536  -0.27142007 -0.03209137]</t>
  </si>
  <si>
    <t>[ 2.00728942 -0.27135732 -0.03208395]</t>
  </si>
  <si>
    <t>[ 2.00112097 -0.27052343 -0.03198535]</t>
  </si>
  <si>
    <t>[ 2.00106687 -0.27051611 -0.03198449]</t>
  </si>
  <si>
    <t>[ 2.0080162  -0.27145557 -0.03209556]</t>
  </si>
  <si>
    <t>[ 2.00871885 -0.27155055 -0.03210679]</t>
  </si>
  <si>
    <t>[ 2.00291601 -0.27076609 -0.03201404]</t>
  </si>
  <si>
    <t>[ 2.00206139 -0.27065056 -0.03200038]</t>
  </si>
  <si>
    <t>[ 2.00267049 -0.2707329  -0.03201012]</t>
  </si>
  <si>
    <t>[ 2.00974058 -0.27168868 -0.03212312]</t>
  </si>
  <si>
    <t>[ 2.00202737  0.26478574 -0.32591958]</t>
  </si>
  <si>
    <t>[ 2.00371909  0.26500948 -0.32619498]</t>
  </si>
  <si>
    <t>[ 2.00345329  0.26497433 -0.32615171]</t>
  </si>
  <si>
    <t>[ 2.0030842   0.26492551 -0.32609162]</t>
  </si>
  <si>
    <t>[ 2.00629296  0.2653499  -0.32661399]</t>
  </si>
  <si>
    <t>[ 2.00213533  0.26480002 -0.32593715]</t>
  </si>
  <si>
    <t>[ 2.00547605  0.26524186 -0.326481  ]</t>
  </si>
  <si>
    <t>[ 2.00367839  0.2650041  -0.32618835]</t>
  </si>
  <si>
    <t>[ 2.00249198  0.26484719 -0.32599521]</t>
  </si>
  <si>
    <t>[ 2.0000504   0.26452427 -0.32559774]</t>
  </si>
  <si>
    <t>[ 2.0056907   0.26527025 -0.32651595]</t>
  </si>
  <si>
    <t>[ 2.00157572  0.264726   -0.32584605]</t>
  </si>
  <si>
    <t>[ 2.00809979  0.26558887 -0.32690814]</t>
  </si>
  <si>
    <t>[ 2.00365791  0.26500139 -0.32618502]</t>
  </si>
  <si>
    <t>[ 2.00685757  0.26542458 -0.32670591]</t>
  </si>
  <si>
    <t>[ 2.00963072  0.26579135 -0.32715736]</t>
  </si>
  <si>
    <t>[ 2.00603158  0.26531533 -0.32657144]</t>
  </si>
  <si>
    <t>[ 2.00772563  0.26553938 -0.32684722]</t>
  </si>
  <si>
    <t>[ 2.00165001  0.26473583 -0.32585815]</t>
  </si>
  <si>
    <t>[ 2.00230139  0.26482198 -0.32596419]</t>
  </si>
  <si>
    <t>[ 2.00086     0.26463134 -0.32572953]</t>
  </si>
  <si>
    <t>[ 2.00978     0.26581109 -0.32718167]</t>
  </si>
  <si>
    <t>[ 2.00343489  0.2649719  -0.32614871]</t>
  </si>
  <si>
    <t>[ 2.00919898  0.26573425 -0.32708708]</t>
  </si>
  <si>
    <t>[ 2.00944468  0.26576674 -0.32712708]</t>
  </si>
  <si>
    <t>[ 2.00863648  0.26565985 -0.32699551]</t>
  </si>
  <si>
    <t>[ 2.00313055  0.26493164 -0.32609917]</t>
  </si>
  <si>
    <t>[ 2.0051512   0.26519889 -0.32642812]</t>
  </si>
  <si>
    <t>[ 2.00156736  0.2647249  -0.32584469]</t>
  </si>
  <si>
    <t>[ 2.00920447  0.26573497 -0.32708797]</t>
  </si>
  <si>
    <t>[ 2.00497261 -0.22621848 -0.49574239]</t>
  </si>
  <si>
    <t>[ 2.00657172 -0.22639891 -0.49613778]</t>
  </si>
  <si>
    <t>[ 2.0023965  -0.22592782 -0.49510543]</t>
  </si>
  <si>
    <t>[ 2.00248528 -0.22593784 -0.49512738]</t>
  </si>
  <si>
    <t>[ 2.00452029 -0.22616745 -0.49563055]</t>
  </si>
  <si>
    <t>[ 2.00941275 -0.22671946 -0.49684025]</t>
  </si>
  <si>
    <t>[ 2.00215581 -0.22590067 -0.49504592]</t>
  </si>
  <si>
    <t>[ 2.00820101 -0.22658274 -0.49654064]</t>
  </si>
  <si>
    <t>[ 2.00613105 -0.22634919 -0.49602882]</t>
  </si>
  <si>
    <t>[ 2.00986677 -0.22677069 -0.49695251]</t>
  </si>
  <si>
    <t>[ 2.00688397 -0.22643414 -0.49621499]</t>
  </si>
  <si>
    <t>[ 2.00526193 -0.22625113 -0.49581393]</t>
  </si>
  <si>
    <t>[ 2.00279438 -0.22597272 -0.49520381]</t>
  </si>
  <si>
    <t>[ 2.00269004 -0.22596094 -0.49517801]</t>
  </si>
  <si>
    <t>[ 2.00000307 -0.22565778 -0.49451364]</t>
  </si>
  <si>
    <t>[ 2.00663167 -0.22640567 -0.49615261]</t>
  </si>
  <si>
    <t>[ 2.0008433  -0.22575258 -0.49472139]</t>
  </si>
  <si>
    <t>[ 2.00526393 -0.22625135 -0.49581442]</t>
  </si>
  <si>
    <t>[ 2.00800201 -0.22656029 -0.49649143]</t>
  </si>
  <si>
    <t>[ 2.00484676 -0.22620428 -0.49571128]</t>
  </si>
  <si>
    <t>[ 2.00452303 -0.22616776 -0.49563123]</t>
  </si>
  <si>
    <t>[ 2.00305326 -0.22600193 -0.49526782]</t>
  </si>
  <si>
    <t>[ 2.00740873 -0.22649335 -0.49634474]</t>
  </si>
  <si>
    <t>[ 2.00982303 -0.22676575 -0.49694169]</t>
  </si>
  <si>
    <t>[ 2.0082867  -0.22659241 -0.49656182]</t>
  </si>
  <si>
    <t>[ 2.00779505 -0.22653694 -0.49644026]</t>
  </si>
  <si>
    <t>[ 2.00979642 -0.22676275 -0.49693511]</t>
  </si>
  <si>
    <t>[ 2.00481518 -0.22620072 -0.49570347]</t>
  </si>
  <si>
    <t>[ 2.00134793 -0.22580952 -0.49484617]</t>
  </si>
  <si>
    <t>[ 2.00530457 -0.22625594 -0.49582447]</t>
  </si>
  <si>
    <t>[2.00907869 0.28303426 0.3414161 ]</t>
  </si>
  <si>
    <t>[2.00659006 0.28268367 0.34099319]</t>
  </si>
  <si>
    <t>[2.00066902 0.28184953 0.33998699]</t>
  </si>
  <si>
    <t>[2.00751818 0.28281442 0.34115091]</t>
  </si>
  <si>
    <t>[2.00520523 0.28248858 0.34075786]</t>
  </si>
  <si>
    <t>[2.0087094  0.28298224 0.34135334]</t>
  </si>
  <si>
    <t>[2.00429414 0.28236022 0.34060303]</t>
  </si>
  <si>
    <t>[2.00339397 0.28223341 0.34045006]</t>
  </si>
  <si>
    <t>[2.00138651 0.2819506  0.34010892]</t>
  </si>
  <si>
    <t>[2.00939906 0.28307939 0.34147054]</t>
  </si>
  <si>
    <t>[2.00947951 0.28309073 0.34148421]</t>
  </si>
  <si>
    <t>[2.00211922 0.28205383 0.34023343]</t>
  </si>
  <si>
    <t>[2.00587194 0.2825825  0.34087116]</t>
  </si>
  <si>
    <t>[2.00875258 0.28298832 0.34136068]</t>
  </si>
  <si>
    <t>[2.00792089 0.28287115 0.34121935]</t>
  </si>
  <si>
    <t>[2.00555004 0.28253715 0.34081645]</t>
  </si>
  <si>
    <t>[2.00623661 0.28263387 0.34093313]</t>
  </si>
  <si>
    <t>[2.00380691 0.28229158 0.34052023]</t>
  </si>
  <si>
    <t>[2.0082258  0.28291411 0.34127116]</t>
  </si>
  <si>
    <t>[2.00977513 0.28313237 0.34153445]</t>
  </si>
  <si>
    <t>[2.00427961 0.28235818 0.34060056]</t>
  </si>
  <si>
    <t>[2.00776704 0.28284948 0.3411932 ]</t>
  </si>
  <si>
    <t>[2.00540459 0.28251666 0.34079174]</t>
  </si>
  <si>
    <t>[2.00519957 0.28248778 0.3407569 ]</t>
  </si>
  <si>
    <t>[2.00086997 0.28187784 0.34002114]</t>
  </si>
  <si>
    <t>[2.00689145 0.28272613 0.34104441]</t>
  </si>
  <si>
    <t>[2.0046988  0.28241723 0.3406718 ]</t>
  </si>
  <si>
    <t>[2.00008981 0.28176793 0.33988856]</t>
  </si>
  <si>
    <t>[2.0079353  0.28287318 0.3412218 ]</t>
  </si>
  <si>
    <t>[2.00901185 0.28302484 0.34140474]</t>
  </si>
  <si>
    <t>[2.00672226 0.12107771 0.86132304]</t>
  </si>
  <si>
    <t>[2.00755325 0.12112785 0.86167971]</t>
  </si>
  <si>
    <t>[2.00283484 0.12084316 0.85965448]</t>
  </si>
  <si>
    <t>[2.00108774 0.12073775 0.8589046 ]</t>
  </si>
  <si>
    <t>[2.00501441 0.12097467 0.86058999]</t>
  </si>
  <si>
    <t>[2.00176887 0.12077884 0.85919695]</t>
  </si>
  <si>
    <t>[2.00696705 0.12109248 0.86142811]</t>
  </si>
  <si>
    <t>[2.00780016 0.12114275 0.86178569]</t>
  </si>
  <si>
    <t>[2.00004607 0.1206749  0.85845749]</t>
  </si>
  <si>
    <t>[2.00201632 0.12079377 0.85930316]</t>
  </si>
  <si>
    <t>[2.00746263 0.12112238 0.86164082]</t>
  </si>
  <si>
    <t>[2.00358388 0.12088835 0.85997599]</t>
  </si>
  <si>
    <t>[2.00146089 0.12076026 0.85906476]</t>
  </si>
  <si>
    <t>[2.00714472 0.1211032  0.86150437]</t>
  </si>
  <si>
    <t>[2.00751129 0.12112532 0.86166171]</t>
  </si>
  <si>
    <t>[2.00607158 0.12103845 0.86104375]</t>
  </si>
  <si>
    <t>[2.00534248 0.12099446 0.86073081]</t>
  </si>
  <si>
    <t>[2.00405132 0.12091656 0.86017662]</t>
  </si>
  <si>
    <t>[2.00559956 0.12100997 0.86084115]</t>
  </si>
  <si>
    <t>[2.0092667  0.12123123 0.86241516]</t>
  </si>
  <si>
    <t>[2.00344926 0.12088023 0.8599182 ]</t>
  </si>
  <si>
    <t>[2.00661428 0.1210712  0.86127669]</t>
  </si>
  <si>
    <t>[2.00827765 0.12117156 0.86199064]</t>
  </si>
  <si>
    <t>[2.00601571 0.12103508 0.86101977]</t>
  </si>
  <si>
    <t>[2.00562885 0.12101174 0.86085373]</t>
  </si>
  <si>
    <t>[2.00846827 0.12118306 0.86207246]</t>
  </si>
  <si>
    <t>[2.00108493 0.12073758 0.85890339]</t>
  </si>
  <si>
    <t>[2.00969657 0.12125717 0.86259967]</t>
  </si>
  <si>
    <t>[2.00948475 0.12124439 0.86250875]</t>
  </si>
  <si>
    <t>[2.00577644 0.12102064 0.86091707]</t>
  </si>
  <si>
    <t>[ 2.00132551  0.24229271 -0.64567071]</t>
  </si>
  <si>
    <t>[ 2.00467069  0.2426977  -0.64674994]</t>
  </si>
  <si>
    <t>[ 2.00799352  0.24309998 -0.64782196]</t>
  </si>
  <si>
    <t>[ 2.00676446  0.24295118 -0.64742544]</t>
  </si>
  <si>
    <t>[ 2.00786796  0.24308478 -0.64778145]</t>
  </si>
  <si>
    <t>[ 2.0090432   0.24322706 -0.64816061]</t>
  </si>
  <si>
    <t>[ 2.00251847  0.24243714 -0.64605559]</t>
  </si>
  <si>
    <t>[ 2.00230677  0.24241151 -0.64598729]</t>
  </si>
  <si>
    <t>[ 2.00347125  0.24255249 -0.64636298]</t>
  </si>
  <si>
    <t>[ 2.00119469  0.24227687 -0.64562851]</t>
  </si>
  <si>
    <t>[ 2.00382779  0.24259565 -0.646478  ]</t>
  </si>
  <si>
    <t>[ 2.0094081   0.24327124 -0.64827833]</t>
  </si>
  <si>
    <t>[ 2.00808904  0.24311155 -0.64785277]</t>
  </si>
  <si>
    <t>[ 2.00300117  0.24249558 -0.64621132]</t>
  </si>
  <si>
    <t>[ 2.00273238  0.24246304 -0.6461246 ]</t>
  </si>
  <si>
    <t>[ 2.00771585  0.24306637 -0.64773237]</t>
  </si>
  <si>
    <t>[ 2.00152051  0.24231632 -0.64573362]</t>
  </si>
  <si>
    <t>[ 2.00528752  0.24277238 -0.64694894]</t>
  </si>
  <si>
    <t>[ 2.00767079  0.24306091 -0.64771784]</t>
  </si>
  <si>
    <t>[ 2.00925671  0.24325291 -0.64822949]</t>
  </si>
  <si>
    <t>[ 2.00854463  0.2431667  -0.64799976]</t>
  </si>
  <si>
    <t>[ 2.00432535  0.24265589 -0.64663853]</t>
  </si>
  <si>
    <t>[ 2.00078489  0.24222726 -0.6454963 ]</t>
  </si>
  <si>
    <t>[ 2.00326134  0.24252708 -0.64629525]</t>
  </si>
  <si>
    <t>[ 2.00378087  0.24258997 -0.64646287]</t>
  </si>
  <si>
    <t>[ 2.00434506  0.24265828 -0.64664489]</t>
  </si>
  <si>
    <t>[ 2.00554361  0.24280338 -0.64703156]</t>
  </si>
  <si>
    <t>[ 2.00461066  0.24269043 -0.64673058]</t>
  </si>
  <si>
    <t>[ 2.00105148  0.24225954 -0.64558231]</t>
  </si>
  <si>
    <t>[ 2.00977241  0.24331535 -0.64839587]</t>
  </si>
  <si>
    <t>[2.00643602 0.31682708 0.72589843]</t>
  </si>
  <si>
    <t>[2.0037005  0.31639512 0.72490876]</t>
  </si>
  <si>
    <t>[2.00705034 0.31692408 0.72612068]</t>
  </si>
  <si>
    <t>[2.00416605 0.31646864 0.72507719]</t>
  </si>
  <si>
    <t>[2.00935222 0.31728756 0.72695347]</t>
  </si>
  <si>
    <t>[2.00212395 0.31614618 0.72433839]</t>
  </si>
  <si>
    <t>[2.00308156 0.31629739 0.72468484]</t>
  </si>
  <si>
    <t>[2.00642771 0.31682577 0.72589543]</t>
  </si>
  <si>
    <t>[2.00550292 0.31667973 0.72556085]</t>
  </si>
  <si>
    <t>[2.00321363 0.31631824 0.72473262]</t>
  </si>
  <si>
    <t>[2.00773517 0.31703222 0.72636845]</t>
  </si>
  <si>
    <t>[2.00045269 0.31588228 0.72373375]</t>
  </si>
  <si>
    <t>[2.00969405 0.31734154 0.72707714]</t>
  </si>
  <si>
    <t>[2.0040299  0.31644714 0.72502794]</t>
  </si>
  <si>
    <t>[2.00973989 0.31734878 0.72709373]</t>
  </si>
  <si>
    <t>[2.00271537 0.31623957 0.72455236]</t>
  </si>
  <si>
    <t>[2.00241174 0.31619162 0.72444251]</t>
  </si>
  <si>
    <t>[2.00591073 0.31674413 0.72570839]</t>
  </si>
  <si>
    <t>[2.00010684 0.31582766 0.72360863]</t>
  </si>
  <si>
    <t>[2.00510529 0.31661695 0.725417  ]</t>
  </si>
  <si>
    <t>[2.00018109 0.31583939 0.72363549]</t>
  </si>
  <si>
    <t>[2.00072326 0.315925   0.72383164]</t>
  </si>
  <si>
    <t>[2.00600981 0.31675978 0.72574424]</t>
  </si>
  <si>
    <t>[2.00589012 0.31674088 0.72570094]</t>
  </si>
  <si>
    <t>[2.00334183 0.31633849 0.724779  ]</t>
  </si>
  <si>
    <t>[2.00837985 0.31713402 0.72660168]</t>
  </si>
  <si>
    <t>[2.00265844 0.31623058 0.72453176]</t>
  </si>
  <si>
    <t>[2.0051165  0.31661872 0.72542105]</t>
  </si>
  <si>
    <t>[2.00892797 0.31722057 0.72679999]</t>
  </si>
  <si>
    <t>[2.00636835 0.31681639 0.72587395]</t>
  </si>
  <si>
    <t>[ 2.00509908 -0.02839173  0.98484285]</t>
  </si>
  <si>
    <t>[ 2.00143718 -0.02833988  0.98304423]</t>
  </si>
  <si>
    <t>[ 2.00501005 -0.02839047  0.98479912]</t>
  </si>
  <si>
    <t>[ 2.00879727 -0.0284441   0.98665929]</t>
  </si>
  <si>
    <t>[ 2.00859689 -0.02844126  0.98656087]</t>
  </si>
  <si>
    <t>[ 2.00799162 -0.02843269  0.98626357]</t>
  </si>
  <si>
    <t>[ 2.00518953 -0.02839301  0.98488728]</t>
  </si>
  <si>
    <t>[ 2.00967641 -0.02845655  0.98709109]</t>
  </si>
  <si>
    <t>[ 2.00832932 -0.02843747  0.98642944]</t>
  </si>
  <si>
    <t>[ 2.00522911 -0.02839357  0.98490671]</t>
  </si>
  <si>
    <t>[ 2.00050705 -0.02832671  0.98258739]</t>
  </si>
  <si>
    <t>[ 2.0049115  -0.02838908  0.98475071]</t>
  </si>
  <si>
    <t>[ 2.00300687 -0.02836211  0.98381522]</t>
  </si>
  <si>
    <t>[ 2.00020668 -0.02832246  0.98243985]</t>
  </si>
  <si>
    <t>[ 2.00075492 -0.02833022  0.98270913]</t>
  </si>
  <si>
    <t>[ 2.00791531 -0.02843161  0.98622609]</t>
  </si>
  <si>
    <t>[ 2.00074177 -0.02833003  0.98270267]</t>
  </si>
  <si>
    <t>[ 2.00057567 -0.02832768  0.98262109]</t>
  </si>
  <si>
    <t>[ 2.00095659 -0.02833308  0.98280818]</t>
  </si>
  <si>
    <t>[ 2.00679066 -0.02841569  0.9856737 ]</t>
  </si>
  <si>
    <t>[ 2.00831987 -0.02843734  0.9864248 ]</t>
  </si>
  <si>
    <t>[ 2.00695787 -0.02841805  0.98575583]</t>
  </si>
  <si>
    <t>[ 2.00676416 -0.02841531  0.98566069]</t>
  </si>
  <si>
    <t>[ 2.00050378 -0.02832666  0.98258578]</t>
  </si>
  <si>
    <t>[ 2.0071072  -0.02842017  0.98582918]</t>
  </si>
  <si>
    <t>[ 2.00811673 -0.02843446  0.98632503]</t>
  </si>
  <si>
    <t>[ 2.00410256 -0.02837762  0.98435339]</t>
  </si>
  <si>
    <t>[ 2.00634491 -0.02840937  0.98545476]</t>
  </si>
  <si>
    <t>[ 2.00257501 -0.02835599  0.9836031 ]</t>
  </si>
  <si>
    <t>[ 2.00660186 -0.02841301  0.98558097]</t>
  </si>
  <si>
    <t>[2.00228123 0.30615549 0.73466201]</t>
  </si>
  <si>
    <t>[2.00491756 0.30655859 0.73562932]</t>
  </si>
  <si>
    <t>[2.00189489 0.30609642 0.73452026]</t>
  </si>
  <si>
    <t>[2.00911101 0.30719979 0.73716795]</t>
  </si>
  <si>
    <t>[2.00452342 0.30649833 0.7354847 ]</t>
  </si>
  <si>
    <t>[2.00578065 0.30669056 0.735946  ]</t>
  </si>
  <si>
    <t>[2.00620011 0.3067547  0.7360999 ]</t>
  </si>
  <si>
    <t>[2.00034879 0.30586001 0.73395298]</t>
  </si>
  <si>
    <t>[2.00322305 0.3062995  0.73500758]</t>
  </si>
  <si>
    <t>[2.00508874 0.30658477 0.73569213]</t>
  </si>
  <si>
    <t>[2.00477344 0.30653656 0.73557644]</t>
  </si>
  <si>
    <t>[2.0067229  0.30683463 0.73629172]</t>
  </si>
  <si>
    <t>[2.00371488 0.3063747  0.73518804]</t>
  </si>
  <si>
    <t>[2.00615965 0.30674851 0.73608506]</t>
  </si>
  <si>
    <t>[2.00028359 0.30585004 0.73392906]</t>
  </si>
  <si>
    <t>[2.00276644 0.30622968 0.73484004]</t>
  </si>
  <si>
    <t>[2.00839436 0.30709021 0.736905  ]</t>
  </si>
  <si>
    <t>[2.009645   0.30728143 0.73736387]</t>
  </si>
  <si>
    <t>[2.00205798 0.30612135 0.7345801 ]</t>
  </si>
  <si>
    <t>[2.00726605 0.30691768 0.73649101]</t>
  </si>
  <si>
    <t>[2.00206533 0.30612248 0.7345828 ]</t>
  </si>
  <si>
    <t>[2.00534113 0.30662336 0.73578473]</t>
  </si>
  <si>
    <t>[2.00573992 0.30668433 0.73593105]</t>
  </si>
  <si>
    <t>[2.00623657 0.30676027 0.73611328]</t>
  </si>
  <si>
    <t>[2.00135312 0.30601358 0.73432148]</t>
  </si>
  <si>
    <t>[2.00575344 0.3066864  0.73593601]</t>
  </si>
  <si>
    <t>[2.0097651  0.3072998  0.73740794]</t>
  </si>
  <si>
    <t>[2.00295385 0.30625833 0.73490881]</t>
  </si>
  <si>
    <t>[2.00029724 0.30585213 0.73393407]</t>
  </si>
  <si>
    <t>[2.00336933 0.30632186 0.73506125]</t>
  </si>
  <si>
    <t>[ 2.00631043 -0.10880709 -0.42037915]</t>
  </si>
  <si>
    <t>[ 2.00684311 -0.10883598 -0.42049076]</t>
  </si>
  <si>
    <t>[ 2.00818348 -0.10890867 -0.42077161]</t>
  </si>
  <si>
    <t>[ 2.00961948 -0.10898655 -0.42107249]</t>
  </si>
  <si>
    <t>[ 2.00795737 -0.10889641 -0.42072423]</t>
  </si>
  <si>
    <t>[ 2.00687222 -0.10883756 -0.42049686]</t>
  </si>
  <si>
    <t>[ 2.00571957 -0.10877504 -0.42025535]</t>
  </si>
  <si>
    <t>[ 2.00159673 -0.10855145 -0.4193915 ]</t>
  </si>
  <si>
    <t>[ 2.00529894 -0.10875223 -0.42016722]</t>
  </si>
  <si>
    <t>[ 2.00387633 -0.10867508 -0.41986914]</t>
  </si>
  <si>
    <t>[ 2.00672726 -0.10882969 -0.42046649]</t>
  </si>
  <si>
    <t>[ 2.00032059 -0.10848225 -0.41912411]</t>
  </si>
  <si>
    <t>[ 2.00760388 -0.10887724 -0.42065017]</t>
  </si>
  <si>
    <t>[ 2.00937602 -0.10897334 -0.42102148]</t>
  </si>
  <si>
    <t>[ 2.00103102 -0.10852077 -0.41927297]</t>
  </si>
  <si>
    <t>[ 2.00017529 -0.10847437 -0.41909367]</t>
  </si>
  <si>
    <t>[ 2.00251854 -0.10860145 -0.41958464]</t>
  </si>
  <si>
    <t>[ 2.00714288 -0.10885223 -0.42055357]</t>
  </si>
  <si>
    <t>[ 2.00964546 -0.10898796 -0.42107793]</t>
  </si>
  <si>
    <t>[ 2.00983687 -0.10899834 -0.42111804]</t>
  </si>
  <si>
    <t>[ 2.00159387 -0.1085513  -0.4193909 ]</t>
  </si>
  <si>
    <t>[ 2.00524422 -0.10874927 -0.42015575]</t>
  </si>
  <si>
    <t>[ 2.00936748 -0.10897288 -0.42101969]</t>
  </si>
  <si>
    <t>[ 2.00787509 -0.10889194 -0.42070699]</t>
  </si>
  <si>
    <t>[ 2.00246112 -0.10859833 -0.41957261]</t>
  </si>
  <si>
    <t>[ 2.00590578 -0.10878514 -0.42029437]</t>
  </si>
  <si>
    <t>[ 2.00999787 -0.10900707 -0.42115178]</t>
  </si>
  <si>
    <t>[ 2.00054388 -0.10849435 -0.41917089]</t>
  </si>
  <si>
    <t>[ 2.00747483 -0.10887024 -0.42062313]</t>
  </si>
  <si>
    <t>[ 2.0069451  -0.10884151 -0.42051213]</t>
  </si>
  <si>
    <t>[ 2.00641166 -0.01954693  0.37818599]</t>
  </si>
  <si>
    <t>[ 2.00445659 -0.01952788  0.37781748]</t>
  </si>
  <si>
    <t>[ 2.00804864 -0.01956288  0.37849454]</t>
  </si>
  <si>
    <t>[ 2.00846652 -0.01956695  0.37857331]</t>
  </si>
  <si>
    <t>[ 2.00033609 -0.01948774  0.37704081]</t>
  </si>
  <si>
    <t>[ 2.00345699 -0.01951814  0.37762907]</t>
  </si>
  <si>
    <t>[ 2.0071809  -0.01955442  0.37833099]</t>
  </si>
  <si>
    <t>[ 2.00517318 -0.01953486  0.37795255]</t>
  </si>
  <si>
    <t>[ 2.00390937 -0.01952255  0.37771434]</t>
  </si>
  <si>
    <t>[ 2.00105403 -0.01949473  0.37717614]</t>
  </si>
  <si>
    <t>[ 2.00030086 -0.0194874   0.37703418]</t>
  </si>
  <si>
    <t>[ 2.00096461 -0.01949386  0.37715928]</t>
  </si>
  <si>
    <t>[ 2.00747449 -0.01955728  0.37838632]</t>
  </si>
  <si>
    <t>[ 2.00258969 -0.01950969  0.37746559]</t>
  </si>
  <si>
    <t>[ 2.00900912 -0.01957223  0.37867558]</t>
  </si>
  <si>
    <t>[ 2.00789696 -0.0195614   0.37846595]</t>
  </si>
  <si>
    <t>[ 2.00063466 -0.01949065  0.37709709]</t>
  </si>
  <si>
    <t>[ 2.00239091 -0.01950776  0.37742813]</t>
  </si>
  <si>
    <t>[ 2.00603103 -0.01954322  0.37811425]</t>
  </si>
  <si>
    <t>[ 2.00433105 -0.01952666  0.37779382]</t>
  </si>
  <si>
    <t>[ 2.00984393 -0.01958037  0.37883294]</t>
  </si>
  <si>
    <t>[ 2.00634077 -0.01954624  0.37817263]</t>
  </si>
  <si>
    <t>[ 2.00297382 -0.01951344  0.377538  ]</t>
  </si>
  <si>
    <t>[ 2.00564199 -0.01953943  0.37804092]</t>
  </si>
  <si>
    <t>[ 2.00199443 -0.0195039   0.37735339]</t>
  </si>
  <si>
    <t>[ 2.00120782 -0.01949623  0.37720513]</t>
  </si>
  <si>
    <t>[ 2.00057814 -0.0194901   0.37708644]</t>
  </si>
  <si>
    <t>[ 2.00717245 -0.01955434  0.37832939]</t>
  </si>
  <si>
    <t>[ 2.00264633 -0.01951025  0.37747627]</t>
  </si>
  <si>
    <t>[ 2.00029103 -0.0194873   0.37703232]</t>
  </si>
  <si>
    <t>[ 2.00510385  0.32883469 -0.13827286]</t>
  </si>
  <si>
    <t>[ 2.0045331   0.32874109 -0.1382335 ]</t>
  </si>
  <si>
    <t>[ 2.00121187  0.32819641 -0.13800446]</t>
  </si>
  <si>
    <t>[ 2.0075837   0.32924139 -0.13844387]</t>
  </si>
  <si>
    <t>[ 2.00388295  0.32863447 -0.13818866]</t>
  </si>
  <si>
    <t>[ 2.00874819  0.32943236 -0.13852417]</t>
  </si>
  <si>
    <t>[ 2.00649239  0.32906241 -0.13836861]</t>
  </si>
  <si>
    <t>[ 2.00801581  0.32931225 -0.13847367]</t>
  </si>
  <si>
    <t>[ 2.00906586  0.32948446 -0.13854608]</t>
  </si>
  <si>
    <t>[ 2.00563476  0.32892176 -0.13830947]</t>
  </si>
  <si>
    <t>[ 2.00687449  0.32912508 -0.13839496]</t>
  </si>
  <si>
    <t>[ 2.00180884  0.32829432 -0.13804563]</t>
  </si>
  <si>
    <t>[ 2.00896116  0.32946729 -0.13853886]</t>
  </si>
  <si>
    <t>[ 2.00861087  0.32940984 -0.1385147 ]</t>
  </si>
  <si>
    <t>[ 2.00113517  0.32818383 -0.13799917]</t>
  </si>
  <si>
    <t>[ 2.00690443  0.32912999 -0.13839703]</t>
  </si>
  <si>
    <t>[ 2.00545829  0.32889282 -0.1382973 ]</t>
  </si>
  <si>
    <t>[ 2.00783843  0.32928316 -0.13846143]</t>
  </si>
  <si>
    <t>[ 2.00577021  0.32894398 -0.13831881]</t>
  </si>
  <si>
    <t>[ 2.00068461  0.32810994 -0.1379681 ]</t>
  </si>
  <si>
    <t>[ 2.00257472  0.32841992 -0.13809845]</t>
  </si>
  <si>
    <t>[ 2.00597329  0.32897728 -0.13833281]</t>
  </si>
  <si>
    <t>[ 2.00773154  0.32926563 -0.13845406]</t>
  </si>
  <si>
    <t>[ 2.00986787  0.32961599 -0.13860139]</t>
  </si>
  <si>
    <t>[ 2.00074964  0.32812061 -0.13797259]</t>
  </si>
  <si>
    <t>[ 2.00077355  0.32812453 -0.13797424]</t>
  </si>
  <si>
    <t>[ 2.00288879  0.32847143 -0.1381201 ]</t>
  </si>
  <si>
    <t>[ 2.00495178  0.32880975 -0.13826237]</t>
  </si>
  <si>
    <t>[ 2.00974288  0.32959549 -0.13859277]</t>
  </si>
  <si>
    <t>[ 2.00505962  0.32882744 -0.13826981]</t>
  </si>
  <si>
    <t>[ 2.00641936 -0.07975738 -0.06472551]</t>
  </si>
  <si>
    <t>[ 2.00299196 -0.07962114 -0.06461494]</t>
  </si>
  <si>
    <t>[ 2.00682936 -0.07977368 -0.06473873]</t>
  </si>
  <si>
    <t>[ 2.00845515 -0.07983831 -0.06479118]</t>
  </si>
  <si>
    <t>[ 2.00097201 -0.07954085 -0.06454978]</t>
  </si>
  <si>
    <t>[ 2.00124395 -0.07955166 -0.06455855]</t>
  </si>
  <si>
    <t>[ 2.00970971 -0.07988818 -0.06483165]</t>
  </si>
  <si>
    <t>[ 2.00973243 -0.07988908 -0.06483238]</t>
  </si>
  <si>
    <t>[ 2.00308467 -0.07962483 -0.06461793]</t>
  </si>
  <si>
    <t>[ 2.00120933 -0.07955028 -0.06455744]</t>
  </si>
  <si>
    <t>[ 2.00457318 -0.079684   -0.06466595]</t>
  </si>
  <si>
    <t>[ 2.00345051 -0.07963937 -0.06462973]</t>
  </si>
  <si>
    <t>[ 2.00090004 -0.07953799 -0.06454746]</t>
  </si>
  <si>
    <t>[ 2.00805878 -0.07982255 -0.06477839]</t>
  </si>
  <si>
    <t>[ 2.00546595 -0.07971948 -0.06469475]</t>
  </si>
  <si>
    <t>[ 2.00474851 -0.07969097 -0.06467161]</t>
  </si>
  <si>
    <t>[ 2.00477598 -0.07969206 -0.06467249]</t>
  </si>
  <si>
    <t>[ 2.0042621  -0.07967163 -0.06465592]</t>
  </si>
  <si>
    <t>[ 2.00857554 -0.07984309 -0.06479506]</t>
  </si>
  <si>
    <t>[ 2.00108381 -0.07954529 -0.06455339]</t>
  </si>
  <si>
    <t>[ 2.00148089 -0.07956107 -0.0645662 ]</t>
  </si>
  <si>
    <t>[ 2.00035274 -0.07951623 -0.0645298 ]</t>
  </si>
  <si>
    <t>[ 2.00217064 -0.07958849 -0.06458845]</t>
  </si>
  <si>
    <t>[ 2.00356108 -0.07964376 -0.0646333 ]</t>
  </si>
  <si>
    <t>[ 2.00415341 -0.07966731 -0.06465241]</t>
  </si>
  <si>
    <t>[ 2.00924839 -0.07986984 -0.06481677]</t>
  </si>
  <si>
    <t>[ 2.00315778 -0.07962773 -0.06462029]</t>
  </si>
  <si>
    <t>[ 2.00080506 -0.07953421 -0.06454439]</t>
  </si>
  <si>
    <t>[ 2.00795745 -0.07981852 -0.06477512]</t>
  </si>
  <si>
    <t>[ 2.00466507 -0.07968765 -0.06466892]</t>
  </si>
  <si>
    <t>[2.00480229 0.21378081 0.52477376]</t>
  </si>
  <si>
    <t>[2.00283667 0.21357121 0.52425924]</t>
  </si>
  <si>
    <t>[2.00413026 0.21370915 0.52459785]</t>
  </si>
  <si>
    <t>[2.00638425 0.2139495  0.52518785]</t>
  </si>
  <si>
    <t>[2.00874512 0.21420125 0.52580583]</t>
  </si>
  <si>
    <t>[2.00130286 0.21340765 0.52385776]</t>
  </si>
  <si>
    <t>[2.00795585 0.21411709 0.52559923]</t>
  </si>
  <si>
    <t>[2.00336053 0.21362707 0.52439637]</t>
  </si>
  <si>
    <t>[2.0037343  0.21366692 0.5244942 ]</t>
  </si>
  <si>
    <t>[2.00484515 0.21378538 0.52478498]</t>
  </si>
  <si>
    <t>[2.00768344 0.21408804 0.52552792]</t>
  </si>
  <si>
    <t>[2.00140813 0.21341888 0.52388531]</t>
  </si>
  <si>
    <t>[2.00505826 0.2138081  0.52484076]</t>
  </si>
  <si>
    <t>[2.00932102 0.21426266 0.52595657]</t>
  </si>
  <si>
    <t>[2.00911411 0.2142406  0.52590241]</t>
  </si>
  <si>
    <t>[2.007783   0.21409866 0.52555399]</t>
  </si>
  <si>
    <t>[2.00761869 0.21408113 0.52551098]</t>
  </si>
  <si>
    <t>[2.00804295 0.21412637 0.52562203]</t>
  </si>
  <si>
    <t>[2.00907251 0.21423616 0.52589153]</t>
  </si>
  <si>
    <t>[2.00415247 0.21371152 0.52460366]</t>
  </si>
  <si>
    <t>[2.00779454 0.21409989 0.52555701]</t>
  </si>
  <si>
    <t>[2.0063642  0.21394736 0.5251826 ]</t>
  </si>
  <si>
    <t>[2.00431334 0.21372867 0.52464577]</t>
  </si>
  <si>
    <t>[2.00520795 0.21382407 0.52487994]</t>
  </si>
  <si>
    <t>[2.00590649 0.21389856 0.52506279]</t>
  </si>
  <si>
    <t>[2.0021818  0.21350137 0.52408782]</t>
  </si>
  <si>
    <t>[2.00205801 0.21348817 0.52405542]</t>
  </si>
  <si>
    <t>[2.00845397 0.2141702  0.52572962]</t>
  </si>
  <si>
    <t>[2.00831093 0.21415495 0.52569217]</t>
  </si>
  <si>
    <t>[2.00447261 0.21374565 0.52468746]</t>
  </si>
  <si>
    <t>[ 2.0012086   0.11822332 -0.24664257]</t>
  </si>
  <si>
    <t>[ 2.00010389  0.11815805 -0.24650642]</t>
  </si>
  <si>
    <t>[ 2.00740133  0.11858916 -0.2474058 ]</t>
  </si>
  <si>
    <t>[ 2.00200161  0.11827016 -0.24674031]</t>
  </si>
  <si>
    <t>[ 2.00557241  0.11848111 -0.2471804 ]</t>
  </si>
  <si>
    <t>[ 2.0025533   0.11830276 -0.2468083 ]</t>
  </si>
  <si>
    <t>[ 2.00477924  0.11843426 -0.24708264]</t>
  </si>
  <si>
    <t>[ 2.00403746  0.11839043 -0.24699122]</t>
  </si>
  <si>
    <t>[ 2.0068263   0.11855519 -0.24733493]</t>
  </si>
  <si>
    <t>[ 2.00698014  0.11856428 -0.24735389]</t>
  </si>
  <si>
    <t>[ 2.00558403  0.1184818  -0.24718183]</t>
  </si>
  <si>
    <t>[ 2.00322504  0.11834244 -0.24689109]</t>
  </si>
  <si>
    <t>[ 2.00309266  0.11833462 -0.24687478]</t>
  </si>
  <si>
    <t>[ 2.00526971  0.11846323 -0.24714309]</t>
  </si>
  <si>
    <t>[ 2.00212428  0.11827741 -0.24675543]</t>
  </si>
  <si>
    <t>[ 2.00087187  0.11820342 -0.24660107]</t>
  </si>
  <si>
    <t>[ 2.00429444  0.11840562 -0.24702289]</t>
  </si>
  <si>
    <t>[ 2.00298151  0.11832805 -0.24686108]</t>
  </si>
  <si>
    <t>[ 2.00324997  0.11834391 -0.24689416]</t>
  </si>
  <si>
    <t>[ 2.00050692  0.11818186 -0.24655609]</t>
  </si>
  <si>
    <t>[ 2.00049906  0.1181814  -0.24655512]</t>
  </si>
  <si>
    <t>[ 2.00232681  0.11828938 -0.24678039]</t>
  </si>
  <si>
    <t>[ 2.00671047  0.11854834 -0.24732066]</t>
  </si>
  <si>
    <t>[ 2.00735505  0.11858642 -0.2474001 ]</t>
  </si>
  <si>
    <t>[ 2.00573762  0.11849087 -0.24720076]</t>
  </si>
  <si>
    <t>[ 2.00255006  0.11830256 -0.2468079 ]</t>
  </si>
  <si>
    <t>[ 2.00518138  0.11845801 -0.2471322 ]</t>
  </si>
  <si>
    <t>[ 2.00227285  0.11828619 -0.24677374]</t>
  </si>
  <si>
    <t>[ 2.00489895  0.11844133 -0.24709739]</t>
  </si>
  <si>
    <t>[ 2.00222556  0.11828339 -0.24676791]</t>
  </si>
  <si>
    <t>[2.00162617 0.2311411  0.10763909]</t>
  </si>
  <si>
    <t>[2.00854879 0.2319405  0.10801136]</t>
  </si>
  <si>
    <t>[2.0011737  0.23108885 0.10761476]</t>
  </si>
  <si>
    <t>[2.00419722 0.231438   0.10777735]</t>
  </si>
  <si>
    <t>[2.0030239  0.2313025  0.10771425]</t>
  </si>
  <si>
    <t>[2.00525901 0.23156061 0.10783445]</t>
  </si>
  <si>
    <t>[2.00610422 0.23165821 0.1078799 ]</t>
  </si>
  <si>
    <t>[2.00559813 0.23159977 0.10785268]</t>
  </si>
  <si>
    <t>[2.00205657 0.2311908  0.10766223]</t>
  </si>
  <si>
    <t>[2.00754276 0.23182433 0.10795726]</t>
  </si>
  <si>
    <t>[2.00932128 0.23202971 0.1080529 ]</t>
  </si>
  <si>
    <t>[2.00975229 0.23207948 0.10807608]</t>
  </si>
  <si>
    <t>[2.00970666 0.23207421 0.10807362]</t>
  </si>
  <si>
    <t>[2.00728033 0.23179402 0.10794315]</t>
  </si>
  <si>
    <t>[2.003493   0.23135667 0.10773948]</t>
  </si>
  <si>
    <t>[2.00504482 0.23153587 0.10782293]</t>
  </si>
  <si>
    <t>[2.00926903 0.23202367 0.10805009]</t>
  </si>
  <si>
    <t>[2.00841238 0.23192475 0.10800402]</t>
  </si>
  <si>
    <t>[2.00415029 0.23143258 0.10777483]</t>
  </si>
  <si>
    <t>[2.00243983 0.23123506 0.10768284]</t>
  </si>
  <si>
    <t>[2.00637053 0.23168896 0.10789422]</t>
  </si>
  <si>
    <t>[2.00631077 0.23168206 0.10789101]</t>
  </si>
  <si>
    <t>[2.00081929 0.23104792 0.1075957 ]</t>
  </si>
  <si>
    <t>[2.00893079 0.23198461 0.1080319 ]</t>
  </si>
  <si>
    <t>[2.00226157 0.23121447 0.10767326]</t>
  </si>
  <si>
    <t>[2.00314531 0.23131653 0.10772078]</t>
  </si>
  <si>
    <t>[2.00479887 0.23150747 0.1078097 ]</t>
  </si>
  <si>
    <t>[2.00617167 0.231666   0.10788353]</t>
  </si>
  <si>
    <t>[2.000611   0.23102387 0.1075845 ]</t>
  </si>
  <si>
    <t>[2.00257798 0.23125101 0.10769027]</t>
  </si>
  <si>
    <t>[2.00201067 0.01254019 0.69092154]</t>
  </si>
  <si>
    <t>[2.00064632 0.01253165 0.69045068]</t>
  </si>
  <si>
    <t>[2.00832298 0.01257973 0.6931    ]</t>
  </si>
  <si>
    <t>[2.00234283 0.01254227 0.69103617]</t>
  </si>
  <si>
    <t>[2.00094712 0.01253353 0.69055449]</t>
  </si>
  <si>
    <t>[2.00792762 0.01257725 0.69296356]</t>
  </si>
  <si>
    <t>[2.00147822 0.01253686 0.69073778]</t>
  </si>
  <si>
    <t>[2.00886694 0.01258314 0.69328773]</t>
  </si>
  <si>
    <t>[2.00033    0.01252966 0.69034152]</t>
  </si>
  <si>
    <t>[2.00018978 0.01252879 0.69029313]</t>
  </si>
  <si>
    <t>[2.00744395 0.01257423 0.69279664]</t>
  </si>
  <si>
    <t>[2.00223559 0.0125416  0.69099916]</t>
  </si>
  <si>
    <t>[2.00042715 0.01253027 0.69037504]</t>
  </si>
  <si>
    <t>[2.00942269 0.01258662 0.69347953]</t>
  </si>
  <si>
    <t>[2.00322725 0.01254781 0.6913414 ]</t>
  </si>
  <si>
    <t>[2.00889141 0.01258329 0.69329618]</t>
  </si>
  <si>
    <t>[2.00938164 0.01258636 0.69346536]</t>
  </si>
  <si>
    <t>[2.00950725 0.01258715 0.69350871]</t>
  </si>
  <si>
    <t>[2.00903682 0.0125842  0.69334636]</t>
  </si>
  <si>
    <t>[2.00121873 0.01253523 0.69064823]</t>
  </si>
  <si>
    <t>[2.00152501 0.01253715 0.69075393]</t>
  </si>
  <si>
    <t>[2.00730247 0.01257334 0.69274781]</t>
  </si>
  <si>
    <t>[2.00813765 0.01257857 0.69303604]</t>
  </si>
  <si>
    <t>[2.0018689  0.0125393  0.69087261]</t>
  </si>
  <si>
    <t>[2.00410321 0.0125533  0.6916437 ]</t>
  </si>
  <si>
    <t>[2.00147025 0.01253681 0.69073503]</t>
  </si>
  <si>
    <t>[2.00999418 0.0125902  0.69367676]</t>
  </si>
  <si>
    <t>[2.00055955 0.0125311  0.69042074]</t>
  </si>
  <si>
    <t>[2.00538404 0.01256132 0.69208573]</t>
  </si>
  <si>
    <t>[2.00642945 0.01256787 0.69244652]</t>
  </si>
  <si>
    <t>[ 2.00921666 -0.11971483  0.16936694]</t>
  </si>
  <si>
    <t>[ 2.00632295 -0.11954241  0.16912302]</t>
  </si>
  <si>
    <t>[ 2.00112352 -0.11923261  0.16868473]</t>
  </si>
  <si>
    <t>[ 2.00739696 -0.1196064   0.16921355]</t>
  </si>
  <si>
    <t>[ 2.00264728 -0.1193234   0.16881318]</t>
  </si>
  <si>
    <t>[ 2.00978963 -0.11974897  0.16941524]</t>
  </si>
  <si>
    <t>[ 2.00365348 -0.11938336  0.16889799]</t>
  </si>
  <si>
    <t>[ 2.0076099  -0.11961909  0.1692315 ]</t>
  </si>
  <si>
    <t>[ 2.00153463 -0.11925711  0.16871939]</t>
  </si>
  <si>
    <t>[ 2.00332845 -0.11936399  0.16887059]</t>
  </si>
  <si>
    <t>[ 2.0057177  -0.11950635  0.169072  ]</t>
  </si>
  <si>
    <t>[ 2.0017035  -0.11926717  0.16873362]</t>
  </si>
  <si>
    <t>[ 2.00769695 -0.11962428  0.16923884]</t>
  </si>
  <si>
    <t>[ 2.00557664 -0.11949794  0.16906011]</t>
  </si>
  <si>
    <t>[ 2.00085046 -0.11921634  0.16866171]</t>
  </si>
  <si>
    <t>[ 2.00671124 -0.11956555  0.16915575]</t>
  </si>
  <si>
    <t>[ 2.00642794 -0.11954867  0.16913187]</t>
  </si>
  <si>
    <t>[ 2.00650943 -0.11955352  0.16913874]</t>
  </si>
  <si>
    <t>[ 2.00175542 -0.11927026  0.168738  ]</t>
  </si>
  <si>
    <t>[ 2.0086052  -0.11967839  0.1693154 ]</t>
  </si>
  <si>
    <t>[ 2.00446167 -0.11943151  0.16896612]</t>
  </si>
  <si>
    <t>[ 2.00229193 -0.11930223  0.16878322]</t>
  </si>
  <si>
    <t>[ 2.00503269 -0.11946553  0.16901425]</t>
  </si>
  <si>
    <t>[ 2.00330284 -0.11936246  0.16886844]</t>
  </si>
  <si>
    <t>[ 2.00289535 -0.11933819  0.16883409]</t>
  </si>
  <si>
    <t>[ 2.0019545  -0.11928213  0.16875478]</t>
  </si>
  <si>
    <t>[ 2.00945586 -0.11972908  0.16938711]</t>
  </si>
  <si>
    <t>[ 2.00488364 -0.11945665  0.16900169]</t>
  </si>
  <si>
    <t>[ 2.00646044 -0.1195506   0.16913461]</t>
  </si>
  <si>
    <t>[ 2.00965435 -0.11974091  0.16940384]</t>
  </si>
  <si>
    <t>[ 2.00315137 -0.0890444   0.71513691]</t>
  </si>
  <si>
    <t>[ 2.00056671 -0.08892951  0.71421417]</t>
  </si>
  <si>
    <t>[ 2.00557609 -0.08915219  0.71600255]</t>
  </si>
  <si>
    <t>[ 2.00783711 -0.0892527   0.71680975]</t>
  </si>
  <si>
    <t>[ 2.00486107 -0.0891204   0.71574729]</t>
  </si>
  <si>
    <t>[ 2.00224169 -0.08900397  0.71481215]</t>
  </si>
  <si>
    <t>[ 2.00140184 -0.08896663  0.71451232]</t>
  </si>
  <si>
    <t>[ 2.00779325 -0.08925075  0.71679409]</t>
  </si>
  <si>
    <t>[ 2.00258768 -0.08901935  0.71493567]</t>
  </si>
  <si>
    <t>[ 2.00077424 -0.08893874  0.71428826]</t>
  </si>
  <si>
    <t>[ 2.00664124 -0.08919954  0.71638282]</t>
  </si>
  <si>
    <t>[ 2.0041699  -0.08908968  0.71550053]</t>
  </si>
  <si>
    <t>[ 2.00564904 -0.08915543  0.71602859]</t>
  </si>
  <si>
    <t>[ 2.00524372 -0.08913741  0.71588389]</t>
  </si>
  <si>
    <t>[ 2.0070048  -0.0892157   0.71651261]</t>
  </si>
  <si>
    <t>[ 2.00225103 -0.08900438  0.71481549]</t>
  </si>
  <si>
    <t>[ 2.00842516 -0.08927884  0.71701969]</t>
  </si>
  <si>
    <t>[ 2.00644051 -0.08919061  0.71631116]</t>
  </si>
  <si>
    <t>[ 2.00119452 -0.08895742  0.7144383 ]</t>
  </si>
  <si>
    <t>[ 2.00650404 -0.08919344  0.71633383]</t>
  </si>
  <si>
    <t>[ 2.00308763 -0.08904157  0.71511416]</t>
  </si>
  <si>
    <t>[ 2.00557968 -0.08915235  0.71600383]</t>
  </si>
  <si>
    <t>[ 2.00621345 -0.08918052  0.71623009]</t>
  </si>
  <si>
    <t>[ 2.00495142 -0.08912442  0.71577954]</t>
  </si>
  <si>
    <t>[ 2.00027599 -0.08891659  0.71411039]</t>
  </si>
  <si>
    <t>[ 2.00268324 -0.0890236   0.71496979]</t>
  </si>
  <si>
    <t>[ 2.00364082 -0.08906616  0.71531165]</t>
  </si>
  <si>
    <t>[ 2.00548049 -0.08914794  0.71596842]</t>
  </si>
  <si>
    <t>[ 2.00217537 -0.08900102  0.71478847]</t>
  </si>
  <si>
    <t>[ 2.00466868 -0.08911185  0.7156786 ]</t>
  </si>
  <si>
    <t>[ 2.00999959  0.32982788 -0.69743003]</t>
  </si>
  <si>
    <t>[ 2.00187116  0.32849406 -0.69460962]</t>
  </si>
  <si>
    <t>[ 2.00131147  0.32840221 -0.69441542]</t>
  </si>
  <si>
    <t>[ 2.0026807   0.3286269  -0.69489052]</t>
  </si>
  <si>
    <t>[ 2.00914861  0.32968824 -0.69713476]</t>
  </si>
  <si>
    <t>[ 2.00004343  0.32819414 -0.69397544]</t>
  </si>
  <si>
    <t>[ 2.00130709  0.3284015  -0.6944139 ]</t>
  </si>
  <si>
    <t>[ 2.00154334  0.32844026 -0.69449588]</t>
  </si>
  <si>
    <t>[ 2.00871506  0.3296171  -0.69698432]</t>
  </si>
  <si>
    <t>[ 2.00066325  0.32829585 -0.69419051]</t>
  </si>
  <si>
    <t>[ 2.00365345  0.32878652 -0.69522804]</t>
  </si>
  <si>
    <t>[ 2.00848907  0.32958001 -0.69690591]</t>
  </si>
  <si>
    <t>[ 2.002131    0.32853669 -0.69469979]</t>
  </si>
  <si>
    <t>[ 2.00283913  0.32865289 -0.69494549]</t>
  </si>
  <si>
    <t>[ 2.00410145  0.32886003 -0.69538349]</t>
  </si>
  <si>
    <t>[ 2.00303322  0.32868474 -0.69501284]</t>
  </si>
  <si>
    <t>[ 2.00228863  0.32856256 -0.69475448]</t>
  </si>
  <si>
    <t>[ 2.00415699  0.32886915 -0.69540276]</t>
  </si>
  <si>
    <t>[ 2.00786666  0.32947788 -0.69668995]</t>
  </si>
  <si>
    <t>[ 2.00578221  0.32913583 -0.69596668]</t>
  </si>
  <si>
    <t>[ 2.00664516  0.32927744 -0.69626611]</t>
  </si>
  <si>
    <t>[ 2.00170838  0.32846735 -0.69455314]</t>
  </si>
  <si>
    <t>[ 2.00555481  0.32909852 -0.69588778]</t>
  </si>
  <si>
    <t>[ 2.00544254  0.3290801  -0.69584882]</t>
  </si>
  <si>
    <t>[ 2.00442997  0.32891394 -0.69549748]</t>
  </si>
  <si>
    <t>[ 2.00586718  0.32914978 -0.69599617]</t>
  </si>
  <si>
    <t>[ 2.00149041  0.32843158 -0.69447751]</t>
  </si>
  <si>
    <t>[ 2.00189415  0.32849783 -0.6946176 ]</t>
  </si>
  <si>
    <t>[ 2.00846701  0.32957639 -0.69689825]</t>
  </si>
  <si>
    <t>[ 2.00524596  0.32904784 -0.69578061]</t>
  </si>
  <si>
    <t>[0.55727976 0.46310924 0.68918003]</t>
  </si>
  <si>
    <t>[0.31923584 0.48950721 0.81146236]</t>
  </si>
  <si>
    <t>[0.23102145 0.5212326  0.82155077]</t>
  </si>
  <si>
    <t>[0.705644   0.69773668 0.1234102 ]</t>
  </si>
  <si>
    <t>[0.39185955 0.78020212 0.4875764 ]</t>
  </si>
  <si>
    <t>[0.36080791 0.64487817 0.67375797]</t>
  </si>
  <si>
    <t>[0.97129431 0.2245098  0.0786302 ]</t>
  </si>
  <si>
    <t>[0.46610339 0.64784626 0.60253037]</t>
  </si>
  <si>
    <t>[0.56843865 0.55753465 0.6050063 ]</t>
  </si>
  <si>
    <t>[0.62467094 0.72494242 0.2902494 ]</t>
  </si>
  <si>
    <t>[0.71186593 0.29715614 0.63635299]</t>
  </si>
  <si>
    <t>[0.88579261 0.25555901 0.38737714]</t>
  </si>
  <si>
    <t>[0.23604591 0.73143603 0.63975281]</t>
  </si>
  <si>
    <t>[0.43472699 0.51073511 0.74172912]</t>
  </si>
  <si>
    <t>[0.06456586 0.96475732 0.25509716]</t>
  </si>
  <si>
    <t>[0.39388525 0.0963359  0.91409726]</t>
  </si>
  <si>
    <t>[0.24432094 0.63037719 0.73683911]</t>
  </si>
  <si>
    <t>[0.09381307 0.32993661 0.93933005]</t>
  </si>
  <si>
    <t>[0.85543116 0.03449021 0.51676683]</t>
  </si>
  <si>
    <t>[0.75693249 0.27363542 0.59344491]</t>
  </si>
  <si>
    <t>[0.72369719 0.66807577 0.17302356]</t>
  </si>
  <si>
    <t>[0.01996737 0.21055823 0.97737738]</t>
  </si>
  <si>
    <t>[0.50712493 0.37003985 0.77839245]</t>
  </si>
  <si>
    <t>[0.20716821 0.76281116 0.61253609]</t>
  </si>
  <si>
    <t>[0.91192784 0.40613095 0.05869639]</t>
  </si>
  <si>
    <t>[0.50995501 0.14757449 0.84744773]</t>
  </si>
  <si>
    <t>[0.52298041 0.22562966 0.82193841]</t>
  </si>
  <si>
    <t>[0.66191637 0.74850912 0.04001018]</t>
  </si>
  <si>
    <t>[0.59928888 0.15691951 0.78500261]</t>
  </si>
  <si>
    <t>[0.79538315 0.18197726 0.57814351]</t>
  </si>
  <si>
    <t>[0.23836227 0.24514489 0.93972731]</t>
  </si>
  <si>
    <t>[0.66061249 0.43394545 0.61260304]</t>
  </si>
  <si>
    <t>[0.06839944 0.52553118 0.84802034]</t>
  </si>
  <si>
    <t>[0.99648717 0.07868381 0.02867367]</t>
  </si>
  <si>
    <t>[0.52889845 0.23340871 0.8159576 ]</t>
  </si>
  <si>
    <t>[0.87471496 0.22888225 0.42718458]</t>
  </si>
  <si>
    <t>[0.46681883 0.75022751 0.46822949]</t>
  </si>
  <si>
    <t>[0.78451524 0.36294129 0.50280161]</t>
  </si>
  <si>
    <t>[0.36114882 0.78629843 0.50130461]</t>
  </si>
  <si>
    <t>[0.89985291 0.19499649 0.39018087]</t>
  </si>
  <si>
    <t>[0.15705554 0.25392195 0.95438839]</t>
  </si>
  <si>
    <t>[0.59264466 0.35880778 0.72113056]</t>
  </si>
  <si>
    <t>[0.76231078 0.27741759 0.58474076]</t>
  </si>
  <si>
    <t>[0.8128405  0.12346559 0.56925089]</t>
  </si>
  <si>
    <t>[0.3449919  0.79706693 0.49564594]</t>
  </si>
  <si>
    <t>[0.38600623 0.82020301 0.42221583]</t>
  </si>
  <si>
    <t>[0.78874026 0.60837004 0.08817425]</t>
  </si>
  <si>
    <t>[0.7117364  0.08425567 0.69737528]</t>
  </si>
  <si>
    <t>[0.46917676 0.78757709 0.39949404]</t>
  </si>
  <si>
    <t>[0.89912362 0.43767471 0.00419214]</t>
  </si>
  <si>
    <t>[0.49739154 0.85023172 0.17235915]</t>
  </si>
  <si>
    <t>[0.72622346 0.61462582 0.30795225]</t>
  </si>
  <si>
    <t>[0.55243063 0.74757868 0.36870926]</t>
  </si>
  <si>
    <t>[0.66691795 0.73250224 0.13660496]</t>
  </si>
  <si>
    <t>[0.56185947 0.68242578 0.46755641]</t>
  </si>
  <si>
    <t>[0.9665971  0.14621066 0.21050532]</t>
  </si>
  <si>
    <t>[0.64136879 0.73880652 0.20690819]</t>
  </si>
  <si>
    <t>[0.59268798 0.08718456 0.80069958]</t>
  </si>
  <si>
    <t>[0.76938547 0.21639465 0.60101527]</t>
  </si>
  <si>
    <t>[0.01833412 0.89173824 0.45218002]</t>
  </si>
  <si>
    <t>[0.83995591 0.05691001 0.53966223]</t>
  </si>
  <si>
    <t>[0.39409995 0.57913284 0.71364584]</t>
  </si>
  <si>
    <t>[0.2902695  0.32221148 0.90106791]</t>
  </si>
  <si>
    <t>[0.78364728 0.21673675 0.58217018]</t>
  </si>
  <si>
    <t>[0.0497518  0.78517661 0.61727016]</t>
  </si>
  <si>
    <t>[0.7089613  0.55476544 0.43544136]</t>
  </si>
  <si>
    <t>[0.06581246 0.45615498 0.88746344]</t>
  </si>
  <si>
    <t>[0.97528797 0.13680123 0.17349003]</t>
  </si>
  <si>
    <t>[0.42931197 0.54883692 0.71726513]</t>
  </si>
  <si>
    <t>[0.6146686  0.40979333 0.67398215]</t>
  </si>
  <si>
    <t>[0.01521549 0.9998742  0.00448073]</t>
  </si>
  <si>
    <t>[0.15359126 0.72137407 0.67529932]</t>
  </si>
  <si>
    <t>[0.64133459 0.08093103 0.76298107]</t>
  </si>
  <si>
    <t>[0.69449327 0.07354528 0.71573053]</t>
  </si>
  <si>
    <t>[0.88120295 0.47006484 0.05020362]</t>
  </si>
  <si>
    <t>[0.85053961 0.48367017 0.20650798]</t>
  </si>
  <si>
    <t>[0.0563273  0.65393051 0.75445485]</t>
  </si>
  <si>
    <t>[0.69776096 0.64213007 0.31748796]</t>
  </si>
  <si>
    <t>[0.76749098 0.50531379 0.39448139]</t>
  </si>
  <si>
    <t>[0.46669093 0.44612822 0.76365515]</t>
  </si>
  <si>
    <t>[0.36775382 0.83750194 0.40416288]</t>
  </si>
  <si>
    <t>[0.86026859 0.49623288 0.11700803]</t>
  </si>
  <si>
    <t>[0.42997668 0.6517227  0.62480203]</t>
  </si>
  <si>
    <t>[0.807502   0.49937599 0.31394926]</t>
  </si>
  <si>
    <t>[0.84134595 0.19543746 0.50392577]</t>
  </si>
  <si>
    <t>[0.51309455 0.12194722 0.84962513]</t>
  </si>
  <si>
    <t>[0.7586735  0.40359379 0.5113967 ]</t>
  </si>
  <si>
    <t>[0.75747226 0.48504257 0.43700055]</t>
  </si>
  <si>
    <t>[0.61093609 0.42551841 0.66760107]</t>
  </si>
  <si>
    <t>[0.80559082 0.4977609  0.32133707]</t>
  </si>
  <si>
    <t>[0.56121122 0.45769856 0.68960423]</t>
  </si>
  <si>
    <t>[0.62702005 0.43187127 0.64833098]</t>
  </si>
  <si>
    <t>[0.04527755 0.84726149 0.52924277]</t>
  </si>
  <si>
    <t>[0.93192553 0.11473141 0.34402253]</t>
  </si>
  <si>
    <t>[0.84307143 0.04633527 0.53580184]</t>
  </si>
  <si>
    <t>[0.49263611 0.71598672 0.49464399]</t>
  </si>
  <si>
    <t>[0.73212792 0.51670289 0.44385451]</t>
  </si>
  <si>
    <t>[0.78724446 0.42745427 0.44444236]</t>
  </si>
  <si>
    <t>[0.77496956 0.36107672 0.51869624]</t>
  </si>
  <si>
    <t>[0.35179804 0.65232077 0.67135367]</t>
  </si>
  <si>
    <t>[0.62526209 0.65388416 0.426008  ]</t>
  </si>
  <si>
    <t>[0.29347219 0.32297974 0.8997545 ]</t>
  </si>
  <si>
    <t>[0.73994285 0.23273846 0.6311239 ]</t>
  </si>
  <si>
    <t>[0.11396221 0.4107901  0.90457952]</t>
  </si>
  <si>
    <t>[0.29826526 0.89488896 0.3319813 ]</t>
  </si>
  <si>
    <t>[0.26995209 0.9094253  0.31634078]</t>
  </si>
  <si>
    <t>[0.05277545 0.54886292 0.83424472]</t>
  </si>
  <si>
    <t>[0.72009351 0.42554126 0.54806932]</t>
  </si>
  <si>
    <t>[0.01331786 0.97769285 0.20961709]</t>
  </si>
  <si>
    <t>[0.5343225  0.66417401 0.52285022]</t>
  </si>
  <si>
    <t>[0.6686324  0.46237932 0.58235391]</t>
  </si>
  <si>
    <t>[0.66050595 0.74171097 0.11660501]</t>
  </si>
  <si>
    <t>[0.58067066 0.6876725  0.43580744]</t>
  </si>
  <si>
    <t>[0.21248797 0.74473761 0.63262529]</t>
  </si>
  <si>
    <t>[0.72904492 0.68363342 0.03374698]</t>
  </si>
  <si>
    <t>[0.27725484 0.77046346 0.57403467]</t>
  </si>
  <si>
    <t>[0.51348651 0.04680634 0.85682015]</t>
  </si>
  <si>
    <t>[0.43780631 0.69158576 0.57448653]</t>
  </si>
  <si>
    <t>[0.41699891 0.39345878 0.81933028]</t>
  </si>
  <si>
    <t>[0.5577409  0.82042798 0.12578957]</t>
  </si>
  <si>
    <t>[0.50788304 0.69906551 0.503351  ]</t>
  </si>
  <si>
    <t>[0.20772618 0.53316233 0.82011448]</t>
  </si>
  <si>
    <t>[0.65369355 0.29346643 0.69754011]</t>
  </si>
  <si>
    <t>[0.73903778 0.33321233 0.58548501]</t>
  </si>
  <si>
    <t>[0.14629859 0.70319027 0.69578744]</t>
  </si>
  <si>
    <t>[0.95556693 0.0973098  0.27824926]</t>
  </si>
  <si>
    <t>[0.1500001  0.48647752 0.86072039]</t>
  </si>
  <si>
    <t>[0.49042242 0.58376169 0.64707661]</t>
  </si>
  <si>
    <t>[0.22218918 0.45195527 0.86392616]</t>
  </si>
  <si>
    <t>[0.00533591 0.62290027 0.78228306]</t>
  </si>
  <si>
    <t>[0.44648886 0.64600071 0.61913713]</t>
  </si>
  <si>
    <t>[0.13799528 0.69660195 0.70406181]</t>
  </si>
  <si>
    <t>[0.01620937 0.68546295 0.72792706]</t>
  </si>
  <si>
    <t>[0.57967412 0.8141211  0.03442022]</t>
  </si>
  <si>
    <t>[0.15775741 0.6992223  0.69728099]</t>
  </si>
  <si>
    <t>[0.37721911 0.65876497 0.65094888]</t>
  </si>
  <si>
    <t>[0.09440824 0.71035154 0.69748675]</t>
  </si>
  <si>
    <t>[0.85146218 0.09335655 0.51603945]</t>
  </si>
  <si>
    <t>[0.79573418 0.28259285 0.53567564]</t>
  </si>
  <si>
    <t>[0.76136723 0.37932599 0.52576775]</t>
  </si>
  <si>
    <t>[0.21801421 0.70873684 0.67094105]</t>
  </si>
  <si>
    <t>[0.7097437  0.03327828 0.70367353]</t>
  </si>
  <si>
    <t>[0.7901854  0.34027908 0.50972266]</t>
  </si>
  <si>
    <t>[0.31341478 0.843679   0.43586342]</t>
  </si>
  <si>
    <t>[0.8688186  0.49510212 0.00530415]</t>
  </si>
  <si>
    <t>[0.23154913 0.3759534  0.89724247]</t>
  </si>
  <si>
    <t>[0.6413503  0.7648105  0.06111213]</t>
  </si>
  <si>
    <t>[0.57410104 0.11657765 0.81044287]</t>
  </si>
  <si>
    <t>[0.47202905 0.68854817 0.5505361 ]</t>
  </si>
  <si>
    <t>[0.35920919 0.59405014 0.71977301]</t>
  </si>
  <si>
    <t>[0.59472289 0.16541748 0.7867285 ]</t>
  </si>
  <si>
    <t>[0.49916927 0.01714153 0.86633493]</t>
  </si>
  <si>
    <t>[0.55524115 0.61812591 0.55644194]</t>
  </si>
  <si>
    <t>[0.51480384 0.10536498 0.85080857]</t>
  </si>
  <si>
    <t>[0.20116442 0.18930172 0.96109195]</t>
  </si>
  <si>
    <t>[0.62742593 0.43753382 0.64412798]</t>
  </si>
  <si>
    <t>[0.62654041 0.53748584 0.56440772]</t>
  </si>
  <si>
    <t>[0.40641045 0.60394672 0.68562301]</t>
  </si>
  <si>
    <t>[0.2068945  0.70683331 0.67644759]</t>
  </si>
  <si>
    <t>[0.6613604  0.46257471 0.5904465 ]</t>
  </si>
  <si>
    <t>[0.63548756 0.61693306 0.46427272]</t>
  </si>
  <si>
    <t>[0.72517917 0.67160758 0.15185003]</t>
  </si>
  <si>
    <t>[0.82878337 0.2440163  0.50356148]</t>
  </si>
  <si>
    <t>[0.60477025 0.42335791 0.67455246]</t>
  </si>
  <si>
    <t>[0.95439946 0.10695377 0.27871593]</t>
  </si>
  <si>
    <t>[0.31111751 0.34714714 0.88470038]</t>
  </si>
  <si>
    <t>[0.23175137 0.33795576 0.91218266]</t>
  </si>
  <si>
    <t>[0.61835306 0.60539117 0.50113972]</t>
  </si>
  <si>
    <t>[0.94924806 0.18470563 0.25458193]</t>
  </si>
  <si>
    <t>[0.01297491 0.16412177 0.98635475]</t>
  </si>
  <si>
    <t>[0.75797492 0.52982991 0.38046588]</t>
  </si>
  <si>
    <t>[0.59833846 0.72496856 0.34119154]</t>
  </si>
  <si>
    <t>[0.90216868 0.42056938 0.09598474]</t>
  </si>
  <si>
    <t>[0.22450621 0.38793941 0.89392392]</t>
  </si>
  <si>
    <t>[0.60367104 0.55243526 0.57480133]</t>
  </si>
  <si>
    <t>[0.37179441 0.71503468 0.5920256 ]</t>
  </si>
  <si>
    <t>[0.1046844  0.18037582 0.97801111]</t>
  </si>
  <si>
    <t>[0.67410573 0.54967124 0.49339943]</t>
  </si>
  <si>
    <t>[0.74557789 0.40505793 0.52918965]</t>
  </si>
  <si>
    <t>[0.52833556 0.60033977 0.60037796]</t>
  </si>
  <si>
    <t>[0.07908622 0.85133726 0.51862341]</t>
  </si>
  <si>
    <t>[0.81796383 0.42491485 0.38779189]</t>
  </si>
  <si>
    <t>[0.51373566 0.28653205 0.80868725]</t>
  </si>
  <si>
    <t>[0.95559638 0.29135037 0.04416474]</t>
  </si>
  <si>
    <t>[0.73883071 0.18510415 0.6479704 ]</t>
  </si>
  <si>
    <t>[0.32325046 0.34087991 0.88278538]</t>
  </si>
  <si>
    <t>[0.10907925 0.39970339 0.91013127]</t>
  </si>
  <si>
    <t>[0.1473491  0.48299445 0.86313649]</t>
  </si>
  <si>
    <t>[0.41391752 0.61188563 0.67399427]</t>
  </si>
  <si>
    <t>[0.76296832 0.05762505 0.64386233]</t>
  </si>
  <si>
    <t>[0.51384999 0.82118788 0.24821092]</t>
  </si>
  <si>
    <t>[0.65542098 0.73046823 0.19193621]</t>
  </si>
  <si>
    <t>[0.60427089 0.7890331  0.11083075]</t>
  </si>
  <si>
    <t>[0.82706396 0.09526554 0.55397625]</t>
  </si>
  <si>
    <t>[0.63529317 0.7200003  0.27928865]</t>
  </si>
  <si>
    <t>[0.61433195 0.31558489 0.72318907]</t>
  </si>
  <si>
    <t>[0.29143339 0.91409022 0.28196745]</t>
  </si>
  <si>
    <t>[0.68283787 0.26417064 0.68113605]</t>
  </si>
  <si>
    <t>[0.08081711 0.96984945 0.22991443]</t>
  </si>
  <si>
    <t>[0.66888426 0.71380695 0.20754154]</t>
  </si>
  <si>
    <t>[0.13642096 0.8299617  0.54088159]</t>
  </si>
  <si>
    <t>[0.34703567 0.75560245 0.55554585]</t>
  </si>
  <si>
    <t>[0.99152945 0.07729984 0.10437473]</t>
  </si>
  <si>
    <t>[0.87560524 0.46333652 0.13650912]</t>
  </si>
  <si>
    <t>[0.30100089 0.74081934 0.60048744]</t>
  </si>
  <si>
    <t>[0.3271931  0.6185539  0.71437787]</t>
  </si>
  <si>
    <t>[0.23071707 0.44126067 0.86721315]</t>
  </si>
  <si>
    <t>[0.28308329 0.7026727  0.65277479]</t>
  </si>
  <si>
    <t>[0.51473102 0.34714818 0.78392609]</t>
  </si>
  <si>
    <t>[0.02323888 0.76569979 0.64277818]</t>
  </si>
  <si>
    <t>[0.30894918 0.57411785 0.75824738]</t>
  </si>
  <si>
    <t>[0.75338558 0.14775516 0.64076406]</t>
  </si>
  <si>
    <t>[0.82874979 0.16870021 0.533586  ]</t>
  </si>
  <si>
    <t>[0.95583258 0.21365453 0.20183118]</t>
  </si>
  <si>
    <t>[0.65151506 0.6080931  0.45359774]</t>
  </si>
  <si>
    <t>[0.0016876  0.84966876 0.52731409]</t>
  </si>
  <si>
    <t>[0.27688336 0.52281602 0.80622516]</t>
  </si>
  <si>
    <t>[0.48174483 0.83939499 0.25167035]</t>
  </si>
  <si>
    <t>[0.69946207 0.50033272 0.51031361]</t>
  </si>
  <si>
    <t>[0.68073657 0.37535802 0.62905013]</t>
  </si>
  <si>
    <t>[0.30740971 0.65450199 0.69074338]</t>
  </si>
  <si>
    <t>[0.0310684  0.86796199 0.49565789]</t>
  </si>
  <si>
    <t>[0.2599998  0.60432742 0.75311916]</t>
  </si>
  <si>
    <t>[0.33846667 0.2174176  0.91551619]</t>
  </si>
  <si>
    <t>[0.43055258 0.8841121  0.18157717]</t>
  </si>
  <si>
    <t>[0.67666949 0.60955103 0.41299629]</t>
  </si>
  <si>
    <t>[0.14255682 0.29555939 0.94462807]</t>
  </si>
  <si>
    <t>[0.71297436 0.69560252 0.08834424]</t>
  </si>
  <si>
    <t>[0.33607803 0.88980488 0.30870509]</t>
  </si>
  <si>
    <t>[0.62359923 0.73806016 0.2576649 ]</t>
  </si>
  <si>
    <t>[0.61036581 0.20930923 0.76396546]</t>
  </si>
  <si>
    <t>[0.32314564 0.75073529 0.57617135]</t>
  </si>
  <si>
    <t>[0.65606868 0.07266965 0.75119439]</t>
  </si>
  <si>
    <t>[0.05016519 0.98385983 0.17176522]</t>
  </si>
  <si>
    <t>[0.73496261 0.66719792 0.12114825]</t>
  </si>
  <si>
    <t>[0.06627076 0.7286199  0.68170465]</t>
  </si>
  <si>
    <t>[0.16271722 0.06289042 0.98466639]</t>
  </si>
  <si>
    <t>[0.63912489 0.63510433 0.43377628]</t>
  </si>
  <si>
    <t>[0.90270614 0.42992841 0.01682808]</t>
  </si>
  <si>
    <t>[0.55947594 0.46488094 0.68620142]</t>
  </si>
  <si>
    <t>[0.88396177 0.45394331 0.11201366]</t>
  </si>
  <si>
    <t>[0.59551968 0.77051798 0.22728474]</t>
  </si>
  <si>
    <t>[0.37303041 0.16328816 0.91333745]</t>
  </si>
  <si>
    <t>[0.77508507 0.45463486 0.43880551]</t>
  </si>
  <si>
    <t>[0.60886895 0.42404819 0.67041908]</t>
  </si>
  <si>
    <t>[0.50670029 0.2001152  0.83857541]</t>
  </si>
  <si>
    <t>[0.72165635 0.15501153 0.67467291]</t>
  </si>
  <si>
    <t>[0.90325521 0.36530535 0.22512668]</t>
  </si>
  <si>
    <t>[0.49611946 0.49549804 0.71298469]</t>
  </si>
  <si>
    <t>[0.59474095 0.25749568 0.76156364]</t>
  </si>
  <si>
    <t>[0.20694142 0.77584186 0.59602405]</t>
  </si>
  <si>
    <t>[0.76109585 0.64599266 0.05853703]</t>
  </si>
  <si>
    <t>[0.38875353 0.92073537 0.03342273]</t>
  </si>
  <si>
    <t>[0.54263617 0.40028278 0.73845764]</t>
  </si>
  <si>
    <t>[0.74121429 0.24977268 0.62306901]</t>
  </si>
  <si>
    <t>[0.29280593 0.60451466 0.7408284 ]</t>
  </si>
  <si>
    <t>[0.75546491 0.6306778  0.17753392]</t>
  </si>
  <si>
    <t>[0.35217006 0.12448579 0.92762036]</t>
  </si>
  <si>
    <t>[0.5131418  0.5439633  0.66391975]</t>
  </si>
  <si>
    <t>[0.86569788 0.35178016 0.35611501]</t>
  </si>
  <si>
    <t>[0.48926624 0.53191336 0.69114884]</t>
  </si>
  <si>
    <t>[0.0789121  0.74850983 0.65841166]</t>
  </si>
  <si>
    <t>[0.02660248 0.93960193 0.34123383]</t>
  </si>
  <si>
    <t>[0.9898581  0.02465471 0.13990388]</t>
  </si>
  <si>
    <t>[0.65506289 0.68773211 0.31291717]</t>
  </si>
  <si>
    <t>[0.5116417  0.24387146 0.82386254]</t>
  </si>
  <si>
    <t>[0.47566175 0.87937561 0.02108161]</t>
  </si>
  <si>
    <t>[0.52474721 0.11288383 0.84374025]</t>
  </si>
  <si>
    <t>[0.01939492 0.82442408 0.56564015]</t>
  </si>
  <si>
    <t>[0.80568087 0.48444115 0.34087403]</t>
  </si>
  <si>
    <t>[0.9665346  0.25605418 0.01572033]</t>
  </si>
  <si>
    <t>[0.36843409 0.53217184 0.762266  ]</t>
  </si>
  <si>
    <t>[0.13944524 0.37701936 0.91564809]</t>
  </si>
  <si>
    <t>[0.71426512 0.69805185 0.05048707]</t>
  </si>
  <si>
    <t>[0.459414   0.50564901 0.73024507]</t>
  </si>
  <si>
    <t>[0.31211463 0.62112797 0.71887725]</t>
  </si>
  <si>
    <t>[0.77072855 0.41920874 0.47983491]</t>
  </si>
  <si>
    <t>[0.43628419 0.78082161 0.44718421]</t>
  </si>
  <si>
    <t>[0.62789013 0.12867018 0.76759232]</t>
  </si>
  <si>
    <t>[0.10227281 0.72146191 0.68485983]</t>
  </si>
  <si>
    <t>[0.79918956 0.59373018 0.09370445]</t>
  </si>
  <si>
    <t>[0.6770852  0.122991   0.72555417]</t>
  </si>
  <si>
    <t>[0.96250668 0.23852783 0.12917182]</t>
  </si>
  <si>
    <t>[0.92187258 0.36587765 0.12761075]</t>
  </si>
  <si>
    <t>[0.07451664 0.28197997 0.95652212]</t>
  </si>
  <si>
    <t>[0.04301434 0.49629415 0.86708816]</t>
  </si>
  <si>
    <t>[0.37659334 0.54059324 0.75228745]</t>
  </si>
  <si>
    <t>[0.91446254 0.38391115 0.12794726]</t>
  </si>
  <si>
    <t>[0.08674145 0.15656924 0.9838506 ]</t>
  </si>
  <si>
    <t>[0.83627656 0.54554491 0.05497522]</t>
  </si>
  <si>
    <t>[0.66415543 0.74477478 0.06486981]</t>
  </si>
  <si>
    <t>[0.55535343 0.5847071  0.59135453]</t>
  </si>
  <si>
    <t>[0.27583187 0.19389793 0.9414459 ]</t>
  </si>
  <si>
    <t>[0.44546497 0.38247146 0.80949153]</t>
  </si>
  <si>
    <t>[0.22484424 0.94717425 0.22870507]</t>
  </si>
  <si>
    <t>[0.51889821 0.72235166 0.45711348]</t>
  </si>
  <si>
    <t>[0.51172679 0.76583725 0.38939568]</t>
  </si>
  <si>
    <t>[0.6334692  0.7708839  0.06674415]</t>
  </si>
  <si>
    <t>[0.44480381 0.81171159 0.37851535]</t>
  </si>
  <si>
    <t>[0.50994285 0.8557094  0.08786187]</t>
  </si>
  <si>
    <t>[0.0757765  0.32684496 0.94203519]</t>
  </si>
  <si>
    <t>[0.1203902  0.88498634 0.44978371]</t>
  </si>
  <si>
    <t>[0.14384655 0.94596197 0.29062712]</t>
  </si>
  <si>
    <t>[0.55286709 0.68010368 0.48145298]</t>
  </si>
  <si>
    <t>[0.49361405 0.47446848 0.72885172]</t>
  </si>
  <si>
    <t>[0.88560602 0.12040684 0.44855787]</t>
  </si>
  <si>
    <t>[0.72749542 0.49944628 0.47042941]</t>
  </si>
  <si>
    <t>[0.00820345 0.46714581 0.88414224]</t>
  </si>
  <si>
    <t>[0.32798193 0.8769427  0.35128243]</t>
  </si>
  <si>
    <t>[0.39632144 0.45954253 0.79482701]</t>
  </si>
  <si>
    <t>[0.61091253 0.69012301 0.38796406]</t>
  </si>
  <si>
    <t>[0.71634842 0.23484006 0.65703508]</t>
  </si>
  <si>
    <t>[0.3054386  0.20077773 0.93080372]</t>
  </si>
  <si>
    <t>[0.23577487 0.22950961 0.94431751]</t>
  </si>
  <si>
    <t>[0.26474897 0.90511876 0.33266804]</t>
  </si>
  <si>
    <t>[0.60530782 0.79288469 0.07025886]</t>
  </si>
  <si>
    <t>[0.00986831 0.66898333 0.74321189]</t>
  </si>
  <si>
    <t>[0.80330676 0.16112605 0.57335561]</t>
  </si>
  <si>
    <t>[0.68525325 0.48033554 0.54745389]</t>
  </si>
  <si>
    <t>[0.69578432 0.67730519 0.23904363]</t>
  </si>
  <si>
    <t>[0.53608369 0.77605665 0.33219024]</t>
  </si>
  <si>
    <t>[0.01051259 0.2305863  0.97299509]</t>
  </si>
  <si>
    <t>[0.02683491 0.8030842  0.595261  ]</t>
  </si>
  <si>
    <t>[0.30497001 0.87127081 0.38455229]</t>
  </si>
  <si>
    <t>[0.75216314 0.02823228 0.6583719 ]</t>
  </si>
  <si>
    <t>[0.47550195 0.50038501 0.7235418 ]</t>
  </si>
  <si>
    <t>[0.92727098 0.19908331 0.31707153]</t>
  </si>
  <si>
    <t>[0.41446813 0.39517709 0.81978731]</t>
  </si>
  <si>
    <t>[0.15455657 0.84663014 0.50924422]</t>
  </si>
  <si>
    <t>[0.88380129 0.31219256 0.34846963]</t>
  </si>
  <si>
    <t>[0.86137926 0.4662539  0.20157646]</t>
  </si>
  <si>
    <t>[0.09216694 0.991976   0.08653826]</t>
  </si>
  <si>
    <t>[0.42907631 0.6190074  0.65781712]</t>
  </si>
  <si>
    <t>[0.63691538 0.66017713 0.3981268 ]</t>
  </si>
  <si>
    <t>[0.38011143 0.84566241 0.37466036]</t>
  </si>
  <si>
    <t>[0.16926282 0.74138355 0.64938473]</t>
  </si>
  <si>
    <t>[0.78274192 0.62232173 0.00554542]</t>
  </si>
  <si>
    <t>[0.34472046 0.8467093  0.40527912]</t>
  </si>
  <si>
    <t>[0.61486251 0.04332268 0.78744349]</t>
  </si>
  <si>
    <t>[0.47168682 0.37982975 0.79576435]</t>
  </si>
  <si>
    <t>[0.95013071 0.29537634 0.10002228]</t>
  </si>
  <si>
    <t>[0.01896451 0.01903018 0.99963903]</t>
  </si>
  <si>
    <t>[0.38897312 0.79230089 0.47006298]</t>
  </si>
  <si>
    <t>[0.74285047 0.20687708 0.6366907 ]</t>
  </si>
  <si>
    <t>[0.82129992 0.16793877 0.54521832]</t>
  </si>
  <si>
    <t>[0.1159742  0.98421901 0.13365228]</t>
  </si>
  <si>
    <t>[0.28762932 0.77458081 0.56328851]</t>
  </si>
  <si>
    <t>[0.26506707 0.69380403 0.66960841]</t>
  </si>
  <si>
    <t>[0.34427899 0.59001127 0.7303141 ]</t>
  </si>
  <si>
    <t>[0.82542869 0.52877841 0.19763822]</t>
  </si>
  <si>
    <t>[0.33540798 0.56312353 0.75524392]</t>
  </si>
  <si>
    <t>[0.20667941 0.31485178 0.92636493]</t>
  </si>
  <si>
    <t>[0.15364681 0.3896971  0.9080357 ]</t>
  </si>
  <si>
    <t>[0.26792737 0.75799928 0.59468649]</t>
  </si>
  <si>
    <t>[0.74976868 0.61918797 0.23335204]</t>
  </si>
  <si>
    <t>[0.6000591  0.0787159  0.79607341]</t>
  </si>
  <si>
    <t>[0.9329847  0.01466478 0.35961714]</t>
  </si>
  <si>
    <t>[0.3987328  0.03160733 0.9165223 ]</t>
  </si>
  <si>
    <t>[0.72343171 0.08639236 0.68496928]</t>
  </si>
  <si>
    <t>[0.41488289 0.1847925  0.89091185]</t>
  </si>
  <si>
    <t>[0.02633482 0.98882715 0.14672203]</t>
  </si>
  <si>
    <t>[0.46269365 0.02328112 0.88621249]</t>
  </si>
  <si>
    <t>[0.09398759 0.55828683 0.82430708]</t>
  </si>
  <si>
    <t>[0.63515148 0.4033109  0.65872826]</t>
  </si>
  <si>
    <t>[0.02825929 0.20777234 0.97776892]</t>
  </si>
  <si>
    <t>[0.61671527 0.27959008 0.73586118]</t>
  </si>
  <si>
    <t>[0.03213748 0.89825693 0.43829405]</t>
  </si>
  <si>
    <t>[0.20934714 0.2255569  0.95147142]</t>
  </si>
  <si>
    <t>[0.78771115 0.02997666 0.61531499]</t>
  </si>
  <si>
    <t>[0.68201623 0.57303304 0.45440839]</t>
  </si>
  <si>
    <t>[0.65894375 0.58529947 0.47245917]</t>
  </si>
  <si>
    <t>[0.08622217 0.61871889 0.78086662]</t>
  </si>
  <si>
    <t>[0.70894069 0.57386402 0.40997949]</t>
  </si>
  <si>
    <t>[0.67623926 0.36966323 0.63722018]</t>
  </si>
  <si>
    <t>[0.02554565 0.09282331 0.99535484]</t>
  </si>
  <si>
    <t>[0.43644947 0.11476367 0.89237949]</t>
  </si>
  <si>
    <t>[0.17514751 0.66112744 0.72954359]</t>
  </si>
  <si>
    <t>[0.37224636 0.81921886 0.4362489 ]</t>
  </si>
  <si>
    <t>[0.50180899 0.70010268 0.50798029]</t>
  </si>
  <si>
    <t>[0.36637855 0.86925816 0.33189909]</t>
  </si>
  <si>
    <t>[0.03480555 0.8124042  0.58205497]</t>
  </si>
  <si>
    <t>[0.50405608 0.73474967 0.45394976]</t>
  </si>
  <si>
    <t>[0.70744297 0.04310796 0.70545457]</t>
  </si>
  <si>
    <t>[0.10213459 0.62717484 0.77215299]</t>
  </si>
  <si>
    <t>[0.53929646 0.58114287 0.60945245]</t>
  </si>
  <si>
    <t>[0.14349371 0.77311214 0.61782455]</t>
  </si>
  <si>
    <t>[0.74949199 0.06988377 0.65831452]</t>
  </si>
  <si>
    <t>[0.35772713 0.90176256 0.24260171]</t>
  </si>
  <si>
    <t>[0.69644941 0.68432898 0.21599088]</t>
  </si>
  <si>
    <t>[0.77721314 0.02387229 0.62878443]</t>
  </si>
  <si>
    <t>[0.30473535 0.52692599 0.79340114]</t>
  </si>
  <si>
    <t>[0.17748534 0.6806886  0.71074748]</t>
  </si>
  <si>
    <t>[0.25122539 0.49296009 0.83299229]</t>
  </si>
  <si>
    <t>[0.14969478 0.49295642 0.8570796 ]</t>
  </si>
  <si>
    <t>[0.83852321 0.27619607 0.46967495]</t>
  </si>
  <si>
    <t>[0.09152279 0.98237157 0.16300205]</t>
  </si>
  <si>
    <t>[0.66613762 0.6324018  0.39538418]</t>
  </si>
  <si>
    <t>[0.75684722 0.23805268 0.60869796]</t>
  </si>
  <si>
    <t>[0.01477072 0.6375999  0.77022606]</t>
  </si>
  <si>
    <t>[0.5643858  0.6539566  0.50379504]</t>
  </si>
  <si>
    <t>[0.58716261 0.27371149 0.76178875]</t>
  </si>
  <si>
    <t>[0.72785232 0.46700571 0.50213212]</t>
  </si>
  <si>
    <t>[0.21850885 0.4674918  0.85656599]</t>
  </si>
  <si>
    <t>[0.45250453 0.53004532 0.71714127]</t>
  </si>
  <si>
    <t>[0.59641473 0.01163126 0.80259217]</t>
  </si>
  <si>
    <t>[0.94675664 0.31710143 0.05566463]</t>
  </si>
  <si>
    <t>[0.54229076 0.59438566 0.59382355]</t>
  </si>
  <si>
    <t>[0.72437959 0.46242249 0.51131169]</t>
  </si>
  <si>
    <t>[0.01629511 0.9701437  0.24198277]</t>
  </si>
  <si>
    <t>[0.11693522 0.46677855 0.87660935]</t>
  </si>
  <si>
    <t>[0.82296699 0.56782806 0.01722258]</t>
  </si>
  <si>
    <t>[0.27356308 0.11845038 0.95453274]</t>
  </si>
  <si>
    <t>[0.62547514 0.76691034 0.14362929]</t>
  </si>
  <si>
    <t>[0.48015341 0.87560267 0.05265617]</t>
  </si>
  <si>
    <t>[0.47858234 0.41557245 0.7734717 ]</t>
  </si>
  <si>
    <t>[0.11629592 0.66696166 0.73596019]</t>
  </si>
  <si>
    <t>[0.50521173 0.17755125 0.8445334 ]</t>
  </si>
  <si>
    <t>[0.60129042 0.20432958 0.77246311]</t>
  </si>
  <si>
    <t>[0.06620652 0.81126959 0.58091166]</t>
  </si>
  <si>
    <t>[0.73614558 0.65671038 0.16377169]</t>
  </si>
  <si>
    <t>[0.81505835 0.41931704 0.39981633]</t>
  </si>
  <si>
    <t>[0.5477603  0.59471486 0.58844956]</t>
  </si>
  <si>
    <t>[0.73504701 0.60217738 0.31158995]</t>
  </si>
  <si>
    <t>[0.70319519 0.64046733 0.30873633]</t>
  </si>
  <si>
    <t>[0.78436881 0.24039304 0.57181881]</t>
  </si>
  <si>
    <t>[0.51092242 0.11252478 0.85223028]</t>
  </si>
  <si>
    <t>[0.77557339 0.46903358 0.42248481]</t>
  </si>
  <si>
    <t>[0.1924736  0.89727619 0.3973026 ]</t>
  </si>
  <si>
    <t>[0.19710938 0.55514396 0.80806131]</t>
  </si>
  <si>
    <t>[0.35568197 0.78988363 0.49957401]</t>
  </si>
  <si>
    <t>[0.78244324 0.39429634 0.48198856]</t>
  </si>
  <si>
    <t>[0.95647568 0.12946652 0.26151997]</t>
  </si>
  <si>
    <t>[0.72200417 0.6768697  0.14337851]</t>
  </si>
  <si>
    <t>[0.37598394 0.81263209 0.44526976]</t>
  </si>
  <si>
    <t>[0.35230855 0.9104851  0.21655386]</t>
  </si>
  <si>
    <t>[0.99703814 0.07523687 0.01594842]</t>
  </si>
  <si>
    <t>[0.27472307 0.65885359 0.70031363]</t>
  </si>
  <si>
    <t>[0.78432846 0.02183427 0.61996139]</t>
  </si>
  <si>
    <t>[0.85508316 0.35149003 0.38116604]</t>
  </si>
  <si>
    <t>[0.20503541 0.60397184 0.77018082]</t>
  </si>
  <si>
    <t>[0.34126905 0.1533043  0.92737977]</t>
  </si>
  <si>
    <t>[0.02065798 0.62103626 0.78350955]</t>
  </si>
  <si>
    <t>[0.55880716 0.82860094 0.03398592]</t>
  </si>
  <si>
    <t>[0.42655511 0.53561963 0.72880885]</t>
  </si>
  <si>
    <t>[0.38600635 0.71805117 0.57913869]</t>
  </si>
  <si>
    <t>[0.5757643  0.66075565 0.48155731]</t>
  </si>
  <si>
    <t>[0.70158552 0.29185105 0.65007748]</t>
  </si>
  <si>
    <t>[0.55005442 0.45527829 0.70011558]</t>
  </si>
  <si>
    <t>[0.78159891 0.30843156 0.54219288]</t>
  </si>
  <si>
    <t>[0.03878789 0.8152048  0.5778725 ]</t>
  </si>
  <si>
    <t>[0.903587   0.39714095 0.16065365]</t>
  </si>
  <si>
    <t>[0.54241627 0.67128001 0.5051413 ]</t>
  </si>
  <si>
    <t>[0.79307841 0.39657501 0.46233634]</t>
  </si>
  <si>
    <t>[0.16239903 0.6919097  0.70348243]</t>
  </si>
  <si>
    <t>[0.39022457 0.35921302 0.84775633]</t>
  </si>
  <si>
    <t>[0.41078949 0.71030712 0.57159059]</t>
  </si>
  <si>
    <t>[0.71197682 0.25019514 0.65611843]</t>
  </si>
  <si>
    <t>[0.31553133 0.49935391 0.80689879]</t>
  </si>
  <si>
    <t>[0.54348358 0.45596695 0.70478347]</t>
  </si>
  <si>
    <t>[0.7610837  0.28260786 0.58385306]</t>
  </si>
  <si>
    <t>[0.76444136 0.46008347 0.45161113]</t>
  </si>
  <si>
    <t>[0.76083545 0.55052383 0.34358831]</t>
  </si>
  <si>
    <t>[0.3555766  0.78999276 0.49947645]</t>
  </si>
  <si>
    <t>[0.43017946 0.58506078 0.68749511]</t>
  </si>
  <si>
    <t>[0.38954837 0.86556625 0.31471755]</t>
  </si>
  <si>
    <t>[0.60547369 0.38830355 0.69470999]</t>
  </si>
  <si>
    <t>[0.70130393 0.30572444 0.64397621]</t>
  </si>
  <si>
    <t>[0.4742633  0.79613721 0.37581892]</t>
  </si>
  <si>
    <t>[0.92264    0.3011179  0.24096357]</t>
  </si>
  <si>
    <t>[0.58025352 0.77894698 0.23779709]</t>
  </si>
  <si>
    <t>[0.5531479  0.47634449 0.68346421]</t>
  </si>
  <si>
    <t>[0.79075    0.5305926  0.30526371]</t>
  </si>
  <si>
    <t>[0.5879472  0.72911538 0.35029825]</t>
  </si>
  <si>
    <t>[0.72674592 0.48347037 0.48795161]</t>
  </si>
  <si>
    <t>[0.99963493 0.02620842 0.0065667 ]</t>
  </si>
  <si>
    <t>[0.85863996 0.30491923 0.41202147]</t>
  </si>
  <si>
    <t>[0.49167189 0.01967118 0.87055833]</t>
  </si>
  <si>
    <t>[0.66752461 0.61548365 0.41903553]</t>
  </si>
  <si>
    <t>[0.25753842 0.69879532 0.66735228]</t>
  </si>
  <si>
    <t>[0.63988745 0.29737292 0.7085996 ]</t>
  </si>
  <si>
    <t>[0.28026668 0.78852643 0.54742731]</t>
  </si>
  <si>
    <t>[0.60359087 0.20494924 0.77050235]</t>
  </si>
  <si>
    <t>[0.66607198 0.18378559 0.72289071]</t>
  </si>
  <si>
    <t>[0.60473611 0.44159658 0.66278707]</t>
  </si>
  <si>
    <t>[0.25473846 0.48095696 0.83892116]</t>
  </si>
  <si>
    <t>[0.77792506 0.55149303 0.30114455]</t>
  </si>
  <si>
    <t>[0.23100797 0.68452792 0.69141654]</t>
  </si>
  <si>
    <t>[0.28704504 0.11429195 0.95107439]</t>
  </si>
  <si>
    <t>[0.72553321 0.61611196 0.30660661]</t>
  </si>
  <si>
    <t>[0.02731751 0.56508781 0.82457839]</t>
  </si>
  <si>
    <t>[0.90918055 0.41450942 0.03965697]</t>
  </si>
  <si>
    <t>[0.10748954 0.85914584 0.50031433]</t>
  </si>
  <si>
    <t>[0.15168274 0.88989145 0.4302157 ]</t>
  </si>
  <si>
    <t>[0.08980146 0.63355379 0.76846945]</t>
  </si>
  <si>
    <t>[0.60141842 0.72105333 0.34406101]</t>
  </si>
  <si>
    <t>[0.23670884 0.78495694 0.57254827]</t>
  </si>
  <si>
    <t>[0.6670557  0.54839703 0.50427908]</t>
  </si>
  <si>
    <t>[0.71566534 0.17069301 0.67726436]</t>
  </si>
  <si>
    <t>[0.72390462 0.16510278 0.66985309]</t>
  </si>
  <si>
    <t>[0.64834861 0.3869101  0.65570166]</t>
  </si>
  <si>
    <t>[0.6366917  0.29325268 0.71318058]</t>
  </si>
  <si>
    <t>[0.29958937 0.31824995 0.8994238 ]</t>
  </si>
  <si>
    <t>[0.43859221 0.0665832  0.89621624]</t>
  </si>
  <si>
    <t>[0.44721505 0.72868307 0.51867108]</t>
  </si>
  <si>
    <t>[0.31683272 0.730724   0.60469783]</t>
  </si>
  <si>
    <t>[0.62296112 0.4235751  0.65765005]</t>
  </si>
  <si>
    <t>[0.77937184 0.62227736 0.07314656]</t>
  </si>
  <si>
    <t>[0.36591138 0.55451476 0.74741036]</t>
  </si>
  <si>
    <t>[0.87394343 0.06311552 0.48191214]</t>
  </si>
  <si>
    <t>[0.447698   0.89007096 0.0856749 ]</t>
  </si>
  <si>
    <t>[0.37299204 0.92242691 0.10002766]</t>
  </si>
  <si>
    <t>[0.40686959 0.39744822 0.82249137]</t>
  </si>
  <si>
    <t>[0.47870622 0.84794146 0.22767441]</t>
  </si>
  <si>
    <t>[0.05248225 0.15225953 0.98694612]</t>
  </si>
  <si>
    <t>[0.60886161 0.33028079 0.7212504 ]</t>
  </si>
  <si>
    <t>[0.10388175 0.81289969 0.57306428]</t>
  </si>
  <si>
    <t>[0.67459657 0.1605138  0.72052396]</t>
  </si>
  <si>
    <t>[0.54488686 0.47441131 0.69139874]</t>
  </si>
  <si>
    <t>[0.53175784 0.6696672  0.51843942]</t>
  </si>
  <si>
    <t>[0.1233851  0.41544312 0.90121203]</t>
  </si>
  <si>
    <t>[0.43157061 0.42087641 0.79787835]</t>
  </si>
  <si>
    <t>[0.45062039 0.61976931 0.64251636]</t>
  </si>
  <si>
    <t>[0.53751361 0.6353163  0.55448384]</t>
  </si>
  <si>
    <t>[0.50372427 0.81811273 0.27740478]</t>
  </si>
  <si>
    <t>[0.4252962  0.60703166 0.67129405]</t>
  </si>
  <si>
    <t>[0.72738029 0.50682801 0.46264812]</t>
  </si>
  <si>
    <t>[0.09205792 0.93374903 0.34588738]</t>
  </si>
  <si>
    <t>[0.32847903 0.73061484 0.59858456]</t>
  </si>
  <si>
    <t>[0.92027513 0.23895594 0.30982857]</t>
  </si>
  <si>
    <t>[0.20057109 0.91059047 0.36138101]</t>
  </si>
  <si>
    <t>[0.7726707  0.63098945 0.06951476]</t>
  </si>
  <si>
    <t>[0.52055292 0.27268067 0.80911675]</t>
  </si>
  <si>
    <t>[0.61032179 0.31410062 0.72721944]</t>
  </si>
  <si>
    <t>[0.60017579 0.14605402 0.78642052]</t>
  </si>
  <si>
    <t>[0.33860712 0.40517058 0.84922437]</t>
  </si>
  <si>
    <t>[0.06931665 0.00939623 0.99755046]</t>
  </si>
  <si>
    <t>[0.62655015 0.76612264 0.14314681]</t>
  </si>
  <si>
    <t>[0.7238922  0.47481804 0.50052763]</t>
  </si>
  <si>
    <t>[0.60727341 0.36162647 0.70742158]</t>
  </si>
  <si>
    <t>[0.51470027 0.50907742 0.68987232]</t>
  </si>
  <si>
    <t>[0.885172   0.14088508 0.44342072]</t>
  </si>
  <si>
    <t>[0.6783033  0.06136335 0.73221525]</t>
  </si>
  <si>
    <t>[0.76549014 0.50720942 0.39593364]</t>
  </si>
  <si>
    <t>[0.40285037 0.49807708 0.76787421]</t>
  </si>
  <si>
    <t>[0.02537092 0.14561287 0.98901628]</t>
  </si>
  <si>
    <t>[0.07732927 0.763439   0.64123403]</t>
  </si>
  <si>
    <t>[0.48740465 0.4198356  0.76562052]</t>
  </si>
  <si>
    <t>[0.53039992 0.56695119 0.63027159]</t>
  </si>
  <si>
    <t>[0.93918595 0.21456332 0.26812744]</t>
  </si>
  <si>
    <t>[0.75209568 0.65390371 0.08223149]</t>
  </si>
  <si>
    <t>[0.69655799 0.66336284 0.27341675]</t>
  </si>
  <si>
    <t>[0.96406192 0.02702847 0.26429921]</t>
  </si>
  <si>
    <t>[0.606154   0.07007781 0.79225402]</t>
  </si>
  <si>
    <t>[0.2952412  0.27287936 0.91562519]</t>
  </si>
  <si>
    <t>[0.13174204 0.80356439 0.58045525]</t>
  </si>
  <si>
    <t>[0.59214749 0.74464454 0.30800302]</t>
  </si>
  <si>
    <t>[0.79025254 0.33485047 0.5132018 ]</t>
  </si>
  <si>
    <t>[0.02238383 0.67519838 0.73729649]</t>
  </si>
  <si>
    <t>[0.41742816 0.73537054 0.53383883]</t>
  </si>
  <si>
    <t>[0.61277382 0.6155014  0.49564732]</t>
  </si>
  <si>
    <t>[0.55584359 0.63418183 0.53744889]</t>
  </si>
  <si>
    <t>[0.30943109 0.69416139 0.6499172 ]</t>
  </si>
  <si>
    <t>[0.03133063 0.13952573 0.98972267]</t>
  </si>
  <si>
    <t>[0.46869559 0.88185039 0.05161713]</t>
  </si>
  <si>
    <t>[0.24526227 0.96085114 0.12888566]</t>
  </si>
  <si>
    <t>[0.82446255 0.55880074 0.0894608 ]</t>
  </si>
  <si>
    <t>[0.56569406 0.65010286 0.50730316]</t>
  </si>
  <si>
    <t>[0.75507809 0.45227328 0.47466405]</t>
  </si>
  <si>
    <t>[0.39655707 0.91497258 0.07461685]</t>
  </si>
  <si>
    <t>[0.33123081 0.86814634 0.36960531]</t>
  </si>
  <si>
    <t>[0.06612105 0.56613162 0.82165869]</t>
  </si>
  <si>
    <t>[0.3295916  0.72306221 0.60708353]</t>
  </si>
  <si>
    <t>[0.3711643  0.71583969 0.59144789]</t>
  </si>
  <si>
    <t>[0.93033433 0.3667088  0.00163651]</t>
  </si>
  <si>
    <t>[0.55491968 0.38314256 0.73842124]</t>
  </si>
  <si>
    <t>[0.03483205 0.29195979 0.95579611]</t>
  </si>
  <si>
    <t>[0.58998258 0.37955606 0.71264139]</t>
  </si>
  <si>
    <t>[0.71881198 0.30035948 0.62697171]</t>
  </si>
  <si>
    <t>[0.64562997 0.63599472 0.42269688]</t>
  </si>
  <si>
    <t>[0.37046953 0.88291104 0.28847952]</t>
  </si>
  <si>
    <t>[0.41649545 0.83646841 0.35616309]</t>
  </si>
  <si>
    <t>[0.60550512 0.63576005 0.47871986]</t>
  </si>
  <si>
    <t>[0.32255211 0.93371626 0.15535145]</t>
  </si>
  <si>
    <t>[0.15355759 0.91867733 0.3639396 ]</t>
  </si>
  <si>
    <t>[0.56752461 0.28003613 0.774271  ]</t>
  </si>
  <si>
    <t>[0.41010095 0.67751298 0.61056808]</t>
  </si>
  <si>
    <t>[0.55806303 0.81073934 0.17682585]</t>
  </si>
  <si>
    <t>[0.40523636 0.49462586 0.76884898]</t>
  </si>
  <si>
    <t>[0.03363471 0.05270472 0.99804355]</t>
  </si>
  <si>
    <t>[0.13444256 0.34105119 0.93038126]</t>
  </si>
  <si>
    <t>[0.67753894 0.16239921 0.7173336 ]</t>
  </si>
  <si>
    <t>[0.89109669 0.13242299 0.43406319]</t>
  </si>
  <si>
    <t>[0.69128531 0.4291857  0.58131253]</t>
  </si>
  <si>
    <t>[0.04242464 0.61115372 0.79037414]</t>
  </si>
  <si>
    <t>[0.67121964 0.73954362 0.05039271]</t>
  </si>
  <si>
    <t>[0.18933857 0.86685365 0.46121108]</t>
  </si>
  <si>
    <t>[0.20620642 0.66047304 0.72197942]</t>
  </si>
  <si>
    <t>[0.38242173 0.32513289 0.86489434]</t>
  </si>
  <si>
    <t>[0.36510832 0.05634857 0.92925818]</t>
  </si>
  <si>
    <t>[0.87158882 0.44539111 0.20484065]</t>
  </si>
  <si>
    <t>[0.56588047 0.79485784 0.21904406]</t>
  </si>
  <si>
    <t>[0.42902021 0.7428445  0.51392967]</t>
  </si>
  <si>
    <t>[0.3433423  0.51995524 0.78215256]</t>
  </si>
  <si>
    <t>[0.00345838 0.43198291 0.90187516]</t>
  </si>
  <si>
    <t>[0.61512039 0.68682257 0.38717136]</t>
  </si>
  <si>
    <t>[0.5646042  0.46730757 0.68032767]</t>
  </si>
  <si>
    <t>[0.96572755 0.20955858 0.15315187]</t>
  </si>
  <si>
    <t>[0.69481797 0.67089436 0.25909214]</t>
  </si>
  <si>
    <t>[0.91785459 0.05927921 0.3924652 ]</t>
  </si>
  <si>
    <t>[0.28489182 0.47565497 0.83221932]</t>
  </si>
  <si>
    <t>[0.16155176 0.38588501 0.90829169]</t>
  </si>
  <si>
    <t>[0.87905086 0.31798567 0.35518262]</t>
  </si>
  <si>
    <t>[0.66022224 0.74989903 0.04192891]</t>
  </si>
  <si>
    <t>[0.90643453 0.37642749 0.19151705]</t>
  </si>
  <si>
    <t>[0.78836637 0.23324848 0.56927464]</t>
  </si>
  <si>
    <t>[0.81077048 0.0717092  0.58095526]</t>
  </si>
  <si>
    <t>[0.82989299 0.25268026 0.49742367]</t>
  </si>
  <si>
    <t>[0.01107087 0.77084501 0.63692653]</t>
  </si>
  <si>
    <t>[0.667199   0.39980716 0.62849004]</t>
  </si>
  <si>
    <t>[0.69164499 0.49135838 0.52933369]</t>
  </si>
  <si>
    <t>[0.46451154 0.61499182 0.63719235]</t>
  </si>
  <si>
    <t>[0.63995462 0.68757826 0.34306592]</t>
  </si>
  <si>
    <t>[0.45875375 0.53609068 0.70862669]</t>
  </si>
  <si>
    <t>[0.79533844 0.59210242 0.1298133 ]</t>
  </si>
  <si>
    <t>[0.26072918 0.96391376 0.05376391]</t>
  </si>
  <si>
    <t>[0.76302383 0.07207968 0.64233882]</t>
  </si>
  <si>
    <t>[0.22558732 0.92985291 0.29066119]</t>
  </si>
  <si>
    <t>[0.76625443 0.36796807 0.52673869]</t>
  </si>
  <si>
    <t>[0.86567526 0.06825141 0.49593153]</t>
  </si>
  <si>
    <t>[0.15229359 0.66426931 0.73181483]</t>
  </si>
  <si>
    <t>[0.6485362  0.56212646 0.51323936]</t>
  </si>
  <si>
    <t>[0.45780196 0.61347335 0.64348101]</t>
  </si>
  <si>
    <t>[0.13775625 0.8978887  0.41811373]</t>
  </si>
  <si>
    <t>[0.23167362 0.70671246 0.66849445]</t>
  </si>
  <si>
    <t>[0.75359683 0.35108753 0.55572417]</t>
  </si>
  <si>
    <t>[0.26635391 0.92789462 0.26089685]</t>
  </si>
  <si>
    <t>[0.71709902 0.09209883 0.69085947]</t>
  </si>
  <si>
    <t>[0.28660026 0.72982654 0.62065571]</t>
  </si>
  <si>
    <t>[0.64906274 0.42266358 0.63251329]</t>
  </si>
  <si>
    <t>[0.57396253 0.51075234 0.64007739]</t>
  </si>
  <si>
    <t>[0.34510387 0.12213453 0.93058394]</t>
  </si>
  <si>
    <t>[0.66321575 0.60047732 0.44673466]</t>
  </si>
  <si>
    <t>[0.73504633 0.3156977  0.60003488]</t>
  </si>
  <si>
    <t>[0.69918972 0.46303638 0.54473026]</t>
  </si>
  <si>
    <t>[0.40255329 0.86328168 0.3044595 ]</t>
  </si>
  <si>
    <t>[0.76434207 0.64472423 0.01057729]</t>
  </si>
  <si>
    <t>[0.56192895 0.5080163  0.65280571]</t>
  </si>
  <si>
    <t>[0.35180971 0.8093793  0.47025002]</t>
  </si>
  <si>
    <t>[0.82022318 0.54059011 0.18707291]</t>
  </si>
  <si>
    <t>[0.41251442 0.50468864 0.75836748]</t>
  </si>
  <si>
    <t>[0.69031887 0.35793284 0.62876381]</t>
  </si>
  <si>
    <t>[0.76384735 0.28120442 0.5809142 ]</t>
  </si>
  <si>
    <t>[0.62464404 0.77642897 0.08353373]</t>
  </si>
  <si>
    <t>[0.98797411 0.10664173 0.11195847]</t>
  </si>
  <si>
    <t>[0.57118558 0.68640443 0.45010665]</t>
  </si>
  <si>
    <t>[0.30867154 0.29618448 0.90387866]</t>
  </si>
  <si>
    <t>[0.38768455 0.82514322 0.41090066]</t>
  </si>
  <si>
    <t>[0.25536922 0.0214745  0.96660509]</t>
  </si>
  <si>
    <t>[0.48192464 0.48131088 0.73218063]</t>
  </si>
  <si>
    <t>[0.84262006 0.4980062  0.20489328]</t>
  </si>
  <si>
    <t>[0.1490551  0.76505691 0.62647466]</t>
  </si>
  <si>
    <t>[0.34625776 0.64295495 0.68316506]</t>
  </si>
  <si>
    <t>[0.95873825 0.08036036 0.27269615]</t>
  </si>
  <si>
    <t>[0.76363524 0.28417921 0.57974425]</t>
  </si>
  <si>
    <t>[0.45189394 0.89199977 0.01132563]</t>
  </si>
  <si>
    <t>[0.63489606 0.43644431 0.63751342]</t>
  </si>
  <si>
    <t>[0.55878642 0.73949072 0.37538142]</t>
  </si>
  <si>
    <t>[0.79612405 0.48563021 0.36103989]</t>
  </si>
  <si>
    <t>[0.54108309 0.10883654 0.83389669]</t>
  </si>
  <si>
    <t>[0.58791441 0.17589133 0.7895688 ]</t>
  </si>
  <si>
    <t>[0.72161424 0.59381969 0.3558807 ]</t>
  </si>
  <si>
    <t>[0.33741501 0.72609396 0.59911491]</t>
  </si>
  <si>
    <t>[0.79221748 0.2843642  0.53993376]</t>
  </si>
  <si>
    <t>[0.48567078 0.58255209 0.65173381]</t>
  </si>
  <si>
    <t>[0.53322814 0.69566355 0.48137302]</t>
  </si>
  <si>
    <t>[0.81805349 0.29863674 0.49153289]</t>
  </si>
  <si>
    <t>[0.1394312  0.71203776 0.68815781]</t>
  </si>
  <si>
    <t>[0.95458197 0.00180142 0.29794297]</t>
  </si>
  <si>
    <t>[0.60588715 0.68521891 0.40419773]</t>
  </si>
  <si>
    <t>[0.83681606 0.32660829 0.43939266]</t>
  </si>
  <si>
    <t>[0.49439143 0.83414727 0.24449018]</t>
  </si>
  <si>
    <t>[0.80036011 0.58592897 0.12692889]</t>
  </si>
  <si>
    <t>[0.21553919 0.16244172 0.96288917]</t>
  </si>
  <si>
    <t>[0.80603928 0.14638358 0.57347409]</t>
  </si>
  <si>
    <t>[0.48920049 0.79291662 0.3632714 ]</t>
  </si>
  <si>
    <t>[0.74011906 0.56853423 0.35915541]</t>
  </si>
  <si>
    <t>[0.66279491 0.73417328 0.14728375]</t>
  </si>
  <si>
    <t>[0.85625143 0.5077392  0.09504943]</t>
  </si>
  <si>
    <t>[0.55305561 0.62245081 0.55379101]</t>
  </si>
  <si>
    <t>[0.16140635 0.94956102 0.26885286]</t>
  </si>
  <si>
    <t>[0.94000881 0.32803327 0.09368895]</t>
  </si>
  <si>
    <t>[0.79836907 0.60157218 0.02679074]</t>
  </si>
  <si>
    <t>[0.47891899 0.01779496 0.87767872]</t>
  </si>
  <si>
    <t>[0.33247916 0.12468759 0.93483186]</t>
  </si>
  <si>
    <t>[0.63708267 0.76426692 0.1001087 ]</t>
  </si>
  <si>
    <t>[0.47866759 0.81588806 0.32435169]</t>
  </si>
  <si>
    <t>[0.87016029 0.17186889 0.46182481]</t>
  </si>
  <si>
    <t>[0.97009736 0.10166729 0.2203971 ]</t>
  </si>
  <si>
    <t>[0.48173355 0.822471   0.3024471 ]</t>
  </si>
  <si>
    <t>[0.23063439 0.70230346 0.67348172]</t>
  </si>
  <si>
    <t>[0.54747184 0.58513608 0.59823938]</t>
  </si>
  <si>
    <t>[0.45705618 0.76602308 0.45200474]</t>
  </si>
  <si>
    <t>[0.72110662 0.12547432 0.68136732]</t>
  </si>
  <si>
    <t>[0.84601733 0.53285311 0.01795125]</t>
  </si>
  <si>
    <t>[0.39255583 0.87874797 0.27148099]</t>
  </si>
  <si>
    <t>[0.30677757 0.95176265 0.00594749]</t>
  </si>
  <si>
    <t>[0.56213572 0.75290392 0.34225593]</t>
  </si>
  <si>
    <t>[0.08132856 0.35266926 0.93220709]</t>
  </si>
  <si>
    <t>[0.4819965  0.87593538 0.02041045]</t>
  </si>
  <si>
    <t>[0.77223327 0.1616579  0.61442859]</t>
  </si>
  <si>
    <t>[0.83803599 0.52213748 0.15832921]</t>
  </si>
  <si>
    <t>[0.30617488 0.17141345 0.93641571]</t>
  </si>
  <si>
    <t>[0.62742837 0.17066506 0.75974146]</t>
  </si>
  <si>
    <t>[0.74771881 0.60469725 0.27433158]</t>
  </si>
  <si>
    <t>[0.14216949 0.44973129 0.88177639]</t>
  </si>
  <si>
    <t>[0.31489665 0.56793907 0.76045073]</t>
  </si>
  <si>
    <t>[0.03136326 0.05484469 0.99800221]</t>
  </si>
  <si>
    <t>[0.48434806 0.42881844 0.7625757 ]</t>
  </si>
  <si>
    <t>[0.84920323 0.40518432 0.33864368]</t>
  </si>
  <si>
    <t>[0.80401806 0.12719698 0.58084068]</t>
  </si>
  <si>
    <t>[0.33973271 0.93022769 0.13877366]</t>
  </si>
  <si>
    <t>[0.77002417 0.36188226 0.52545599]</t>
  </si>
  <si>
    <t>[0.06973498 0.82223993 0.56485267]</t>
  </si>
  <si>
    <t>[0.8714568  0.02742284 0.48970506]</t>
  </si>
  <si>
    <t>[0.41822554 0.60347387 0.67890109]</t>
  </si>
  <si>
    <t>[0.57233262 0.52413102 0.63065208]</t>
  </si>
  <si>
    <t>[0.51134165 0.20257286 0.83516103]</t>
  </si>
  <si>
    <t>[0.68412613 0.42966451 0.58937242]</t>
  </si>
  <si>
    <t>[0.15946779 0.82433965 0.54317048]</t>
  </si>
  <si>
    <t>[0.90498633 0.03719458 0.42381164]</t>
  </si>
  <si>
    <t>[0.64172608 0.76631748 0.03074354]</t>
  </si>
  <si>
    <t>[0.22462077 0.67641618 0.70143186]</t>
  </si>
  <si>
    <t>[0.85248098 0.10287    0.51253678]</t>
  </si>
  <si>
    <t>[0.25283456 0.90747911 0.3354942 ]</t>
  </si>
  <si>
    <t>[0.52968944 0.1882177  0.82704486]</t>
  </si>
  <si>
    <t>[0.71425308 0.46062795 0.52693873]</t>
  </si>
  <si>
    <t>[0.09896848 0.96880424 0.22720825]</t>
  </si>
  <si>
    <t>[0.63943814 0.5671587  0.51908562]</t>
  </si>
  <si>
    <t>[0.6860467  0.19116368 0.70199456]</t>
  </si>
  <si>
    <t>[0.1308365  0.59438498 0.79346601]</t>
  </si>
  <si>
    <t>[0.46529493 0.69188981 0.55207709]</t>
  </si>
  <si>
    <t>[0.47434832 0.54569157 0.69080705]</t>
  </si>
  <si>
    <t>[0.90484212 0.25222048 0.342995  ]</t>
  </si>
  <si>
    <t>[0.4399059  0.77174717 0.45922664]</t>
  </si>
  <si>
    <t>[0.39658996 0.84673573 0.35461951]</t>
  </si>
  <si>
    <t>[0.15780192 0.7878236  0.59534236]</t>
  </si>
  <si>
    <t>[0.39456819 0.23018851 0.88956686]</t>
  </si>
  <si>
    <t>[0.79105026 0.61090445 0.03217497]</t>
  </si>
  <si>
    <t>[0.99182192 0.05321913 0.11600434]</t>
  </si>
  <si>
    <t>[0.33501025 0.84841867 0.40982177]</t>
  </si>
  <si>
    <t>[0.82043554 0.051638   0.56940235]</t>
  </si>
  <si>
    <t>[0.30589811 0.14108074 0.94155328]</t>
  </si>
  <si>
    <t>[0.49835083 0.47902609 0.72262055]</t>
  </si>
  <si>
    <t>[0.13470139 0.05252182 0.9894933 ]</t>
  </si>
  <si>
    <t>[0.30591545 0.89514878 0.32422892]</t>
  </si>
  <si>
    <t>[0.37602096 0.00267297 0.9266073 ]</t>
  </si>
  <si>
    <t>[0.5841671  0.61225825 0.53281201]</t>
  </si>
  <si>
    <t>[0.60758575 0.09000332 0.78913811]</t>
  </si>
  <si>
    <t>[0.68910479 0.71568211 0.11372647]</t>
  </si>
  <si>
    <t>[0.47553782 0.08648598 0.87543358]</t>
  </si>
  <si>
    <t>[0.81597395 0.55513043 0.16129697]</t>
  </si>
  <si>
    <t>[0.90548305 0.42194364 0.04543132]</t>
  </si>
  <si>
    <t>[0.71784315 0.69310873 0.06558582]</t>
  </si>
  <si>
    <t>[0.75905799 0.47044105 0.45001797]</t>
  </si>
  <si>
    <t>[0.60270418 0.3797474  0.70181164]</t>
  </si>
  <si>
    <t>[0.63611722 0.68903476 0.34725491]</t>
  </si>
  <si>
    <t>[0.64903733 0.70049265 0.29675003]</t>
  </si>
  <si>
    <t>[0.72734748 0.54059627 0.42275445]</t>
  </si>
  <si>
    <t>[0.19428097 0.78143464 0.59297117]</t>
  </si>
  <si>
    <t>[0.24451872 0.83140696 0.49897201]</t>
  </si>
  <si>
    <t>[0.81366002 0.17040847 0.55580421]</t>
  </si>
  <si>
    <t>[0.55858686 0.10822103 0.82235572]</t>
  </si>
  <si>
    <t>[0.00804695 0.45828676 0.88876796]</t>
  </si>
  <si>
    <t>[0.4507076  0.31718911 0.8344182 ]</t>
  </si>
  <si>
    <t>[0.1981615  0.79236212 0.57696993]</t>
  </si>
  <si>
    <t>[0.45127103 0.72602278 0.5188886 ]</t>
  </si>
  <si>
    <t>[0.69414149 0.63754805 0.33421563]</t>
  </si>
  <si>
    <t>[0.43285029 0.90129706 0.01744236]</t>
  </si>
  <si>
    <t>[0.85148999 0.45238606 0.26516345]</t>
  </si>
  <si>
    <t>[0.60057251 0.59007718 0.53955684]</t>
  </si>
  <si>
    <t>[0.99351886 0.09835359 0.05698103]</t>
  </si>
  <si>
    <t>[0.51202146 0.79222949 0.33197359]</t>
  </si>
  <si>
    <t>[0.41902048 0.86782714 0.26701666]</t>
  </si>
  <si>
    <t>[0.48018758 0.58020018 0.65786597]</t>
  </si>
  <si>
    <t>[0.55902816 0.31678797 0.76624598]</t>
  </si>
  <si>
    <t>[0.23244178 0.62756752 0.74305439]</t>
  </si>
  <si>
    <t>[0.42535973 0.03666599 0.90428132]</t>
  </si>
  <si>
    <t>[0.99882324 0.00907803 0.04764168]</t>
  </si>
  <si>
    <t>[0.32609717 0.37419119 0.86812533]</t>
  </si>
  <si>
    <t>[0.63143041 0.75254339 0.18701358]</t>
  </si>
  <si>
    <t>[0.42085116 0.45078145 0.78719781]</t>
  </si>
  <si>
    <t>[0.78016973 0.53879637 0.31785793]</t>
  </si>
  <si>
    <t>[0.55062019 0.53058547 0.644435  ]</t>
  </si>
  <si>
    <t>[0.51515134 0.80016576 0.30717072]</t>
  </si>
  <si>
    <t>[0.84810656 0.5297604  0.00831762]</t>
  </si>
  <si>
    <t>[0.51969933 0.80994205 0.27185747]</t>
  </si>
  <si>
    <t>[0.75544933 0.34183898 0.5589655 ]</t>
  </si>
  <si>
    <t>[0.36315158 0.61558583 0.69941048]</t>
  </si>
  <si>
    <t>[0.70778949 0.39479444 0.58580832]</t>
  </si>
  <si>
    <t>[0.3309946  0.67491852 0.65949038]</t>
  </si>
  <si>
    <t>[0.26424931 0.75471716 0.6004784 ]</t>
  </si>
  <si>
    <t>[0.4782351  0.09506636 0.87307135]</t>
  </si>
  <si>
    <t>[0.74151804 0.57162282 0.351281  ]</t>
  </si>
  <si>
    <t>[0.44941795 0.65329856 0.60928195]</t>
  </si>
  <si>
    <t>[0.71716342 0.37470315 0.58760036]</t>
  </si>
  <si>
    <t>[0.31058428 0.34558116 0.88550046]</t>
  </si>
  <si>
    <t>[0.27012142 0.47764905 0.8359939 ]</t>
  </si>
  <si>
    <t>[0.58099765 0.13659427 0.80236135]</t>
  </si>
  <si>
    <t>[0.07777723 0.6232796  0.77812161]</t>
  </si>
  <si>
    <t>[0.38237536 0.71199718 0.58893896]</t>
  </si>
  <si>
    <t>[0.27374705 0.6414703  0.71664385]</t>
  </si>
  <si>
    <t>[0.19488274 0.38674982 0.90135747]</t>
  </si>
  <si>
    <t>[0.08680293 0.99421997 0.06318151]</t>
  </si>
  <si>
    <t>[0.7800573  0.40590396 0.47618546]</t>
  </si>
  <si>
    <t>[0.66113103 0.69506862 0.28246304]</t>
  </si>
  <si>
    <t>[0.25029254 0.78476494 0.56700761]</t>
  </si>
  <si>
    <t>[0.85771385 0.00531522 0.51409989]</t>
  </si>
  <si>
    <t>[0.75489002 0.23253366 0.61324478]</t>
  </si>
  <si>
    <t>[0.91362713 0.39635042 0.09050863]</t>
  </si>
  <si>
    <t>[0.41088616 0.16817249 0.89604161]</t>
  </si>
  <si>
    <t>[0.62463061 0.59971531 0.50017811]</t>
  </si>
  <si>
    <t>[0.7956834  0.60570441 0.00317626]</t>
  </si>
  <si>
    <t>[0.47631943 0.46461094 0.74649613]</t>
  </si>
  <si>
    <t>[0.76376236 0.64288161 0.05805426]</t>
  </si>
  <si>
    <t>[0.15498444 0.94948826 0.27285871]</t>
  </si>
  <si>
    <t>[0.26905238 0.81023815 0.5206966 ]</t>
  </si>
  <si>
    <t>[0.42946428 0.86127977 0.27158349]</t>
  </si>
  <si>
    <t>[0.82648778 0.4650777  0.31720763]</t>
  </si>
  <si>
    <t>[0.75300869 0.50075246 0.42687808]</t>
  </si>
  <si>
    <t>[0.82892614 0.28833041 0.47931934]</t>
  </si>
  <si>
    <t>[0.45943442 0.54039447 0.70490697]</t>
  </si>
  <si>
    <t>[0.37933755 0.40035563 0.83415729]</t>
  </si>
  <si>
    <t>[0.38074087 0.65183794 0.6558534 ]</t>
  </si>
  <si>
    <t>[0.80002595 0.1698188  0.57543031]</t>
  </si>
  <si>
    <t>[0.41574586 0.73332245 0.53795313]</t>
  </si>
  <si>
    <t>[0.24271092 0.86823057 0.43274368]</t>
  </si>
  <si>
    <t>[0.67785986 0.734674   0.02757037]</t>
  </si>
  <si>
    <t>[0.38063087 0.92089956 0.08404844]</t>
  </si>
  <si>
    <t>[0.50155952 0.65933773 0.56009982]</t>
  </si>
  <si>
    <t>[0.27356566 0.476766   0.83537777]</t>
  </si>
  <si>
    <t>[0.21855115 0.97407667 0.05839551]</t>
  </si>
  <si>
    <t>[0.16530324 0.83267939 0.52850722]</t>
  </si>
  <si>
    <t>[0.68467641 0.38108683 0.62128178]</t>
  </si>
  <si>
    <t>[0.49797982 0.10897529 0.86031418]</t>
  </si>
  <si>
    <t>[0.7344566  0.56137223 0.38135905]</t>
  </si>
  <si>
    <t>[0.84433239 0.49457957 0.20614042]</t>
  </si>
  <si>
    <t>[0.67587049 0.65715563 0.33368483]</t>
  </si>
  <si>
    <t>[0.68722199 0.4500189  0.57027093]</t>
  </si>
  <si>
    <t>[0.94196543 0.21061523 0.2614237 ]</t>
  </si>
  <si>
    <t>[0.05774009 0.71539531 0.69633012]</t>
  </si>
  <si>
    <t>[0.69892158 0.69756805 0.15782093]</t>
  </si>
  <si>
    <t>[0.67173957 0.42828053 0.60443506]</t>
  </si>
  <si>
    <t>[0.59377088 0.63062732 0.49974527]</t>
  </si>
  <si>
    <t>[0.93433391 0.35577673 0.02104891]</t>
  </si>
  <si>
    <t>[0.56767168 0.186008   0.80196627]</t>
  </si>
  <si>
    <t>[0.29073139 0.92823265 0.2320763 ]</t>
  </si>
  <si>
    <t>[0.59978311 0.06926759 0.79715884]</t>
  </si>
  <si>
    <t>[0.07008615 0.86413185 0.49836139]</t>
  </si>
  <si>
    <t>[0.44747942 0.88717423 0.11262347]</t>
  </si>
  <si>
    <t>[0.55370207 0.68885828 0.46785498]</t>
  </si>
  <si>
    <t>[0.23916332 0.77629158 0.58324291]</t>
  </si>
  <si>
    <t>[0.8057138  0.54796016 0.2248665 ]</t>
  </si>
  <si>
    <t>[0.61968657 0.30835641 0.7217374 ]</t>
  </si>
  <si>
    <t>[0.44592141 0.32276553 0.83485119]</t>
  </si>
  <si>
    <t>[0.11694678 0.27272359 0.95495827]</t>
  </si>
  <si>
    <t>[0.74906293 0.64590034 0.1473685 ]</t>
  </si>
  <si>
    <t>[0.11542248 0.77341868 0.62329864]</t>
  </si>
  <si>
    <t>[0.38564445 0.03496668 0.92198465]</t>
  </si>
  <si>
    <t>[0.73285055 0.64169161 0.22619005]</t>
  </si>
  <si>
    <t>[0.6089313  0.46086487 0.64560534]</t>
  </si>
  <si>
    <t>[0.72709063 0.6206529  0.29347776]</t>
  </si>
  <si>
    <t>[0.68833107 0.40391735 0.60253723]</t>
  </si>
  <si>
    <t>[0.18004537 0.97799215 0.10542783]</t>
  </si>
  <si>
    <t>[0.76297503 0.42315312 0.48868246]</t>
  </si>
  <si>
    <t>[0.93693666 0.29638497 0.18521782]</t>
  </si>
  <si>
    <t>[0.12097741 0.69067251 0.71297683]</t>
  </si>
  <si>
    <t>[0.61080194 0.77476553 0.16327697]</t>
  </si>
  <si>
    <t>[0.68713737 0.27176244 0.67378588]</t>
  </si>
  <si>
    <t>[0.80271004 0.54531348 0.24143282]</t>
  </si>
  <si>
    <t>[0.0370691  0.48618276 0.87307056]</t>
  </si>
  <si>
    <t>[0.58715283 0.6926881  0.41884933]</t>
  </si>
  <si>
    <t>[0.99536362 0.06425255 0.07157423]</t>
  </si>
  <si>
    <t>[0.64486396 0.31800177 0.69500025]</t>
  </si>
  <si>
    <t>[0.30740005 0.32297918 0.89509198]</t>
  </si>
  <si>
    <t>[0.92244778 0.26163981 0.2839625 ]</t>
  </si>
  <si>
    <t>[0.53460986 0.28030112 0.79726005]</t>
  </si>
  <si>
    <t>[0.69461243 0.37637099 0.61307295]</t>
  </si>
  <si>
    <t>[0.95170161 0.1726178  0.25390379]</t>
  </si>
  <si>
    <t>[0.74571446 0.13112264 0.65323563]</t>
  </si>
  <si>
    <t>[0.82797315 0.46254743 0.31703365]</t>
  </si>
  <si>
    <t>[0.27029672 0.92122435 0.27979524]</t>
  </si>
  <si>
    <t>[0.2296594  0.65685124 0.71819427]</t>
  </si>
  <si>
    <t>[0.23694908 0.2429921  0.94064338]</t>
  </si>
  <si>
    <t>[0.03382011 0.19133642 0.98094168]</t>
  </si>
  <si>
    <t>[0.27820308 0.60632906 0.74496182]</t>
  </si>
  <si>
    <t>[0.66964666 0.08602536 0.73768081]</t>
  </si>
  <si>
    <t>[0.61545921 0.77638013 0.13580818]</t>
  </si>
  <si>
    <t>[0.20043319 0.97353934 0.10976195]</t>
  </si>
  <si>
    <t>[0.80221888 0.55056698 0.23091314]</t>
  </si>
  <si>
    <t>[0.40074082 0.90713626 0.12849361]</t>
  </si>
  <si>
    <t>[0.4684307  0.55583618 0.68674509]</t>
  </si>
  <si>
    <t>[0.20675261 0.76965571 0.60405582]</t>
  </si>
  <si>
    <t>[0.38620456 0.12269527 0.91421655]</t>
  </si>
  <si>
    <t>[0.57781418 0.47849484 0.66119095]</t>
  </si>
  <si>
    <t>[0.997644   0.04653564 0.05040724]</t>
  </si>
  <si>
    <t>[0.83686636 0.5471788  0.01581324]</t>
  </si>
  <si>
    <t>[0.07498575 0.43350623 0.89802533]</t>
  </si>
  <si>
    <t>[0.13959079 0.79412792 0.59150254]</t>
  </si>
  <si>
    <t>[0.71603811 0.37044266 0.59166009]</t>
  </si>
  <si>
    <t>[0.24287603 0.91230911 0.32970187]</t>
  </si>
  <si>
    <t>[0.56176125 0.4060163  0.72081556]</t>
  </si>
  <si>
    <t>[0.71368444 0.62611166 0.314068  ]</t>
  </si>
  <si>
    <t>[0.66155975 0.52604863 0.53442636]</t>
  </si>
  <si>
    <t>[0.39294143 0.68709071 0.61114924]</t>
  </si>
  <si>
    <t>[0.48121437 0.75512597 0.44521624]</t>
  </si>
  <si>
    <t>[0.09515428 0.9902964  0.10128527]</t>
  </si>
  <si>
    <t>[0.66814758 0.28234051 0.68837682]</t>
  </si>
  <si>
    <t>[0.83392122 0.49221782 0.2495937 ]</t>
  </si>
  <si>
    <t>[0.4423651  0.81485423 0.37460072]</t>
  </si>
  <si>
    <t>[0.02810173 0.9821791  0.1858346 ]</t>
  </si>
  <si>
    <t>[0.57668725 0.74907564 0.32606365]</t>
  </si>
  <si>
    <t>[0.54205753 0.62988747 0.55625121]</t>
  </si>
  <si>
    <t>[0.46775924 0.34709208 0.812852  ]</t>
  </si>
  <si>
    <t>[0.0657358  0.98986945 0.12584621]</t>
  </si>
  <si>
    <t>[0.73318315 0.42886324 0.52774879]</t>
  </si>
  <si>
    <t>[0.63362233 0.76662755 0.10394686]</t>
  </si>
  <si>
    <t>[0.31684937 0.80412827 0.50297536]</t>
  </si>
  <si>
    <t>[0.04529272 0.41052595 0.91072335]</t>
  </si>
  <si>
    <t>[0.65512106 0.03307687 0.75479952]</t>
  </si>
  <si>
    <t>[0.86228097 0.20825407 0.46162948]</t>
  </si>
  <si>
    <t>[0.52056859 0.28190352 0.80593967]</t>
  </si>
  <si>
    <t>[0.68243232 0.6792384  0.2700395 ]</t>
  </si>
  <si>
    <t>[0.75833009 0.35975609 0.54360927]</t>
  </si>
  <si>
    <t>[0.41118163 0.6727009  0.61514483]</t>
  </si>
  <si>
    <t>[0.01935553 0.4265896  0.90423817]</t>
  </si>
  <si>
    <t>[0.8212908  0.50727193 0.26106821]</t>
  </si>
  <si>
    <t>[0.81281058 0.32253964 0.48508467]</t>
  </si>
  <si>
    <t>[0.61166415 0.18191367 0.76991843]</t>
  </si>
  <si>
    <t>[0.41033693 0.77150708 0.48621027]</t>
  </si>
  <si>
    <t>[0.30036755 0.30527318 0.90365238]</t>
  </si>
  <si>
    <t>[0.60573034 0.6013189  0.5210627 ]</t>
  </si>
  <si>
    <t>[0.88933073 0.18287091 0.4191051 ]</t>
  </si>
  <si>
    <t>[0.71894128 0.50736927 0.47507879]</t>
  </si>
  <si>
    <t>[0.05626484 0.91198859 0.40633863]</t>
  </si>
  <si>
    <t>[0.4768665  0.11261175 0.87173215]</t>
  </si>
  <si>
    <t>[0.05052778 0.65081753 0.75755098]</t>
  </si>
  <si>
    <t>[0.43693131 0.88010449 0.18576094]</t>
  </si>
  <si>
    <t>[0.41073748 0.68868507 0.59750113]</t>
  </si>
  <si>
    <t>[0.5031976  0.74594431 0.4363018 ]</t>
  </si>
  <si>
    <t>[0.70594496 0.51427368 0.48699517]</t>
  </si>
  <si>
    <t>[0.66517914 0.73304668 0.1420538 ]</t>
  </si>
  <si>
    <t>[0.39737374 0.42493383 0.81334209]</t>
  </si>
  <si>
    <t>[0.55663783 0.50230415 0.66169847]</t>
  </si>
  <si>
    <t>[0.20041389 0.36504765 0.90916142]</t>
  </si>
  <si>
    <t>[0.06816156 0.60758209 0.79132673]</t>
  </si>
  <si>
    <t>[0.29025113 0.11746437 0.94971385]</t>
  </si>
  <si>
    <t>[0.85291911 0.51967799 0.0496365 ]</t>
  </si>
  <si>
    <t>[0.68561461 0.43030564 0.5871709 ]</t>
  </si>
  <si>
    <t>[0.51657592 0.58207508 0.62796332]</t>
  </si>
  <si>
    <t>[0.48321026 0.86913296 0.1054312 ]</t>
  </si>
  <si>
    <t>[0.11675283 0.51275627 0.85055851]</t>
  </si>
  <si>
    <t>[0.88185336 0.46483824 0.07912054]</t>
  </si>
  <si>
    <t>[0.05384404 0.76296417 0.64419446]</t>
  </si>
  <si>
    <t>[0.66961925 0.05302122 0.74080956]</t>
  </si>
  <si>
    <t>[0.58626689 0.32661153 0.74136094]</t>
  </si>
  <si>
    <t>[0.07837197 0.28377783 0.95568194]</t>
  </si>
  <si>
    <t>[0.83911347 0.50977188 0.18979253]</t>
  </si>
  <si>
    <t>[0.57601668 0.2672376  0.7725211 ]</t>
  </si>
  <si>
    <t>[0.32568715 0.46032651 0.82584949]</t>
  </si>
  <si>
    <t>[0.83172339 0.34183527 0.43747555]</t>
  </si>
  <si>
    <t>[0.21361358 0.4074399  0.8878975 ]</t>
  </si>
  <si>
    <t>[0.8234493  0.46349446 0.32726769]</t>
  </si>
  <si>
    <t>[0.3459012  0.32292528 0.88094927]</t>
  </si>
  <si>
    <t>[0.41321063 0.90980922 0.03878346]</t>
  </si>
  <si>
    <t>[0.92288429 0.03255959 0.3836984 ]</t>
  </si>
  <si>
    <t>[0.80779932 0.58784721 0.04354216]</t>
  </si>
  <si>
    <t>[0.63065657 0.68747584 0.3600684 ]</t>
  </si>
  <si>
    <t>[0.42229912 0.76913372 0.47968402]</t>
  </si>
  <si>
    <t>[0.68856131 0.27216589 0.67216742]</t>
  </si>
  <si>
    <t>[0.64814715 0.3735003  0.66362851]</t>
  </si>
  <si>
    <t>[0.63543943 0.55655248 0.53522525]</t>
  </si>
  <si>
    <t>[0.86305467 0.00977611 0.50501591]</t>
  </si>
  <si>
    <t>[0.56032557 0.68921146 0.45937219]</t>
  </si>
  <si>
    <t>[0.13431238 0.68159553 0.71929668]</t>
  </si>
  <si>
    <t>[0.78174593 0.61607809 0.09654577]</t>
  </si>
  <si>
    <t>[0.80301837 0.57418601 0.15959923]</t>
  </si>
  <si>
    <t>[0.84337383 0.47477578 0.25161189]</t>
  </si>
  <si>
    <t>[0.17428856 0.906412   0.38476069]</t>
  </si>
  <si>
    <t>[0.90844796 0.38562973 0.1612824 ]</t>
  </si>
  <si>
    <t>[0.59777858 0.36900914 0.71168323]</t>
  </si>
  <si>
    <t>[0.38127607 0.25153024 0.88958479]</t>
  </si>
  <si>
    <t>[0.2270638  0.80842696 0.54303581]</t>
  </si>
  <si>
    <t>[0.55604071 0.24398478 0.7945377 ]</t>
  </si>
  <si>
    <t>[0.11242752 0.66033382 0.74250879]</t>
  </si>
  <si>
    <t>[0.76239159 0.23521973 0.60285218]</t>
  </si>
  <si>
    <t>[0.48412911 0.33919953 0.80657466]</t>
  </si>
  <si>
    <t>[0.25713685 0.85250079 0.45510772]</t>
  </si>
  <si>
    <t>[0.534037   0.7551675  0.38016645]</t>
  </si>
  <si>
    <t>[0.84364728 0.43369013 0.31649981]</t>
  </si>
  <si>
    <t>[0.92646601 0.02917512 0.37524599]</t>
  </si>
  <si>
    <t>[0.69060242 0.2287972  0.68609047]</t>
  </si>
  <si>
    <t>[0.73708039 0.56791766 0.36630865]</t>
  </si>
  <si>
    <t>[0.19580646 0.81205777 0.54974723]</t>
  </si>
  <si>
    <t>[0.89863542 0.37948058 0.22011104]</t>
  </si>
  <si>
    <t>[0.64120981 0.50471193 0.57802755]</t>
  </si>
  <si>
    <t>[0.47112341 0.19211344 0.86089207]</t>
  </si>
  <si>
    <t>[0.19015843 0.96242515 0.19384941]</t>
  </si>
  <si>
    <t>[0.06615066 0.29743986 0.95244612]</t>
  </si>
  <si>
    <t>[0.40896661 0.3805789  0.829401  ]</t>
  </si>
  <si>
    <t>[0.5127128  0.41145142 0.75354715]</t>
  </si>
  <si>
    <t>[0.87753757 0.26731263 0.39808513]</t>
  </si>
  <si>
    <t>[0.37947722 0.65033276 0.65807624]</t>
  </si>
  <si>
    <t>[0.02746795 0.67286786 0.73925256]</t>
  </si>
  <si>
    <t>[0.64136181 0.60675881 0.46957297]</t>
  </si>
  <si>
    <t>[0.67728289 0.58305556 0.44870268]</t>
  </si>
  <si>
    <t>[0.65097932 0.60622184 0.45685995]</t>
  </si>
  <si>
    <t>[0.62470713 0.12592985 0.77063784]</t>
  </si>
  <si>
    <t>[0.86470055 0.07937601 0.49597621]</t>
  </si>
  <si>
    <t>[0.67974373 0.73153406 0.05297521]</t>
  </si>
  <si>
    <t>[0.97267946 0.12365924 0.1964766 ]</t>
  </si>
  <si>
    <t>[0.66300242 0.48778281 0.56788707]</t>
  </si>
  <si>
    <t>[0.81133709 0.5478771  0.20386958]</t>
  </si>
  <si>
    <t>[0.53863611 0.47544176 0.69557622]</t>
  </si>
  <si>
    <t>[0.44152382 0.87816614 0.18406777]</t>
  </si>
  <si>
    <t>[0.69176151 0.18403096 0.69828262]</t>
  </si>
  <si>
    <t>[0.72164916 0.08396785 0.68714764]</t>
  </si>
  <si>
    <t>[0.75695502 0.36760218 0.54026636]</t>
  </si>
  <si>
    <t>[0.53507373 0.58473104 0.60974234]</t>
  </si>
  <si>
    <t>[0.61820024 0.61994029 0.48322096]</t>
  </si>
  <si>
    <t>[0.20091905 0.3954512  0.89624209]</t>
  </si>
  <si>
    <t>[0.42480818 0.15056361 0.89267497]</t>
  </si>
  <si>
    <t>[0.55841194 0.34122408 0.75613639]</t>
  </si>
  <si>
    <t>[0.67621541 0.57673907 0.45837187]</t>
  </si>
  <si>
    <t>[0.18072524 0.16593247 0.9694353 ]</t>
  </si>
  <si>
    <t>[0.79988517 0.59070177 0.10609026]</t>
  </si>
  <si>
    <t>[0.85948418 0.27143458 0.43313995]</t>
  </si>
  <si>
    <t>[0.86136237 0.04789787 0.50572786]</t>
  </si>
  <si>
    <t>[0.43189651 0.62171517 0.65340313]</t>
  </si>
  <si>
    <t>[0.64588401 0.56276457 0.51587778]</t>
  </si>
  <si>
    <t>[0.65075476 0.32396134 0.68670758]</t>
  </si>
  <si>
    <t>[0.75945071 0.15784413 0.63112587]</t>
  </si>
  <si>
    <t>[0.94860616 0.13090473 0.28811507]</t>
  </si>
  <si>
    <t>[0.60943918 0.45464913 0.64952141]</t>
  </si>
  <si>
    <t>[0.90713247 0.16521846 0.38705754]</t>
  </si>
  <si>
    <t>[0.45039213 0.75268182 0.480226  ]</t>
  </si>
  <si>
    <t>[0.93461144 0.32540587 0.14357045]</t>
  </si>
  <si>
    <t>[0.5958941  0.42915969 0.67877255]</t>
  </si>
  <si>
    <t>[0.3300074  0.85636229 0.39716339]</t>
  </si>
  <si>
    <t>[0.38586877 0.92225998 0.02327708]</t>
  </si>
  <si>
    <t>[0.7002689  0.53662743 0.47080194]</t>
  </si>
  <si>
    <t>[0.70747536 0.70641556 0.02134621]</t>
  </si>
  <si>
    <t>[0.58910346 0.35998871 0.72343987]</t>
  </si>
  <si>
    <t>[0.42242077 0.68448572 0.59417168]</t>
  </si>
  <si>
    <t>[0.97964146 0.04306429 0.19608183]</t>
  </si>
  <si>
    <t>[0.97888423 0.08656924 0.18517946]</t>
  </si>
  <si>
    <t>[0.78956636 0.38243012 0.47992934]</t>
  </si>
  <si>
    <t>[0.60890895 0.60032414 0.51849863]</t>
  </si>
  <si>
    <t>[0.36837864 0.92944091 0.02089909]</t>
  </si>
  <si>
    <t>[0.45667142 0.88913299 0.0298956 ]</t>
  </si>
  <si>
    <t>[0.59988972 0.53198804 0.59759606]</t>
  </si>
  <si>
    <t>[0.65896467 0.6954787  0.28648726]</t>
  </si>
  <si>
    <t>[0.79734235 0.29290012 0.52768807]</t>
  </si>
  <si>
    <t>[0.07631738 0.87000637 0.48709812]</t>
  </si>
  <si>
    <t>[0.53460502 0.10285968 0.83881903]</t>
  </si>
  <si>
    <t>[0.06318223 0.43699599 0.89724161]</t>
  </si>
  <si>
    <t>[0.11197277 0.17388322 0.97837964]</t>
  </si>
  <si>
    <t>[0.97922266 0.02828976 0.20080506]</t>
  </si>
  <si>
    <t>[0.0142158  0.74847345 0.66301238]</t>
  </si>
  <si>
    <t>[0.67746249 0.51211015 0.52800357]</t>
  </si>
  <si>
    <t>[0.06678603 0.8628302  0.50106255]</t>
  </si>
  <si>
    <t>[0.47445636 0.61507088 0.62974517]</t>
  </si>
  <si>
    <t>[0.87259878 0.38105123 0.30556723]</t>
  </si>
  <si>
    <t>[0.55015323 0.52935197 0.64584667]</t>
  </si>
  <si>
    <t>[0.97834358 0.16035131 0.13088655]</t>
  </si>
  <si>
    <t>[0.66419201 0.27165243 0.69645813]</t>
  </si>
  <si>
    <t>[0.43850711 0.89707126 0.05454048]</t>
  </si>
  <si>
    <t>[0.67254363 0.73449281 0.09058356]</t>
  </si>
  <si>
    <t>[0.61309709 0.73283392 0.29507016]</t>
  </si>
  <si>
    <t>[0.92750105 0.05052443 0.37039046]</t>
  </si>
  <si>
    <t>[0.20778921 0.83305287 0.51268564]</t>
  </si>
  <si>
    <t>[0.83482928 0.24141806 0.49474983]</t>
  </si>
  <si>
    <t>[0.66437322 0.45719701 0.59125216]</t>
  </si>
  <si>
    <t>[0.44286167 0.59392148 0.67166273]</t>
  </si>
  <si>
    <t>[0.75568618 0.61662483 0.22070844]</t>
  </si>
  <si>
    <t>[0.59170657 0.6025357  0.53556891]</t>
  </si>
  <si>
    <t>[0.42978756 0.69168111 0.58039632]</t>
  </si>
  <si>
    <t>[0.28774029 0.22201051 0.93162056]</t>
  </si>
  <si>
    <t>[0.2519718  0.54359903 0.80063119]</t>
  </si>
  <si>
    <t>[0.88118726 0.05887587 0.46908704]</t>
  </si>
  <si>
    <t>[0.29998912 0.39841919 0.86675756]</t>
  </si>
  <si>
    <t>[0.37438956 0.89639082 0.23730984]</t>
  </si>
  <si>
    <t>[0.94069186 0.32209701 0.10654738]</t>
  </si>
  <si>
    <t>[0.37895015 0.7818415  0.49509661]</t>
  </si>
  <si>
    <t>[0.74409964 0.55887966 0.3660181 ]</t>
  </si>
  <si>
    <t>[0.31649795 0.53954383 0.78020607]</t>
  </si>
  <si>
    <t>[0.89939515 0.43429709 0.04974347]</t>
  </si>
  <si>
    <t>[0.47736235 0.8786524  0.00975429]</t>
  </si>
  <si>
    <t>[0.65152384 0.69956626 0.29346846]</t>
  </si>
  <si>
    <t>[0.14393142 0.40104487 0.90468047]</t>
  </si>
  <si>
    <t>[0.83171892 0.55413307 0.0343538 ]</t>
  </si>
  <si>
    <t>[0.55466661 0.7140489  0.42717576]</t>
  </si>
  <si>
    <t>[0.54849936 0.75115117 0.36731508]</t>
  </si>
  <si>
    <t>[0.51103676 0.68040724 0.52524986]</t>
  </si>
  <si>
    <t>[0.62728662 0.61030315 0.48377842]</t>
  </si>
  <si>
    <t>[0.52098954 0.01176225 0.85348201]</t>
  </si>
  <si>
    <t>[0.8114563  0.56468673 0.1505575 ]</t>
  </si>
  <si>
    <t>[0.62698058 0.54382688 0.55780612]</t>
  </si>
  <si>
    <t>[0.56124903 0.54407436 0.62368471]</t>
  </si>
  <si>
    <t>[0.6241325 0.715117  0.314748 ]</t>
  </si>
  <si>
    <t>[0.45993243 0.8829667  0.09397852]</t>
  </si>
  <si>
    <t>[0.09376119 0.86488789 0.49313059]</t>
  </si>
  <si>
    <t>[0.65785342 0.69302626 0.29486179]</t>
  </si>
  <si>
    <t>[0.89463844 0.4403315  0.07569826]</t>
  </si>
  <si>
    <t>[0.64097324 0.7510834  0.15819936]</t>
  </si>
  <si>
    <t>[0.49326575 0.76589001 0.41243349]</t>
  </si>
  <si>
    <t>[0.72864887 0.45258424 0.51404118]</t>
  </si>
  <si>
    <t>[0.0526808  0.88999172 0.45292324]</t>
  </si>
  <si>
    <t>[0.43122973 0.62501496 0.65068981]</t>
  </si>
  <si>
    <t>[0.66956065 0.59821889 0.440253  ]</t>
  </si>
  <si>
    <t>[0.48185008 0.68290646 0.54905306]</t>
  </si>
  <si>
    <t>[0.12427787 0.07757069 0.98921069]</t>
  </si>
  <si>
    <t>[0.52972896 0.64569394 0.54996961]</t>
  </si>
  <si>
    <t>[0.26718925 0.56784505 0.778564  ]</t>
  </si>
  <si>
    <t>[5.85087543e-04 6.73097526e-01 7.39553499e-01]</t>
  </si>
  <si>
    <t>[0.52289966 0.61947623 0.58551272]</t>
  </si>
  <si>
    <t>[0.08881372 0.72810491 0.67968769]</t>
  </si>
  <si>
    <t>[0.79685764 0.31622689 0.51479943]</t>
  </si>
  <si>
    <t>[0.32322257 0.93312686 0.1574847 ]</t>
  </si>
  <si>
    <t>[0.86795344 0.44845726 0.21340784]</t>
  </si>
  <si>
    <t>[0.20496021 0.97865856 0.0147898 ]</t>
  </si>
  <si>
    <t>[0.80604268 0.59183176 0.00551012]</t>
  </si>
  <si>
    <t>[0.29415394 0.87819544 0.37715543]</t>
  </si>
  <si>
    <t>[0.06351197 0.22443375 0.97241746]</t>
  </si>
  <si>
    <t>[0.98971706 0.1390417  0.0335791 ]</t>
  </si>
  <si>
    <t>[0.60288889 0.66617958 0.43900996]</t>
  </si>
  <si>
    <t>[0.73467922 0.21565394 0.6432261 ]</t>
  </si>
  <si>
    <t>[0.1707848  0.85448008 0.49060813]</t>
  </si>
  <si>
    <t>[0.5597069 0.6201297 0.5496975]</t>
  </si>
  <si>
    <t>[0.81008567 0.337365   0.47952691]</t>
  </si>
  <si>
    <t>[0.2618422  0.67198881 0.69272628]</t>
  </si>
  <si>
    <t>[0.61597601 0.67836448 0.40049368]</t>
  </si>
  <si>
    <t>[0.51711695 0.7151483  0.47026904]</t>
  </si>
  <si>
    <t>[0.45692996 0.872526   0.17295486]</t>
  </si>
  <si>
    <t>[0.62800674 0.76536326 0.14080705]</t>
  </si>
  <si>
    <t>[0.59761763 0.71079823 0.37097039]</t>
  </si>
  <si>
    <t>[0.44217756 0.13317769 0.88698518]</t>
  </si>
  <si>
    <t>[0.21031439 0.39320789 0.89507286]</t>
  </si>
  <si>
    <t>[0.32502137 0.11137039 0.93912605]</t>
  </si>
  <si>
    <t>[0.64292928 0.76508841 0.03580036]</t>
  </si>
  <si>
    <t>[0.0711196  0.76422176 0.64102036]</t>
  </si>
  <si>
    <t>[0.34550671 0.14632844 0.92693748]</t>
  </si>
  <si>
    <t>[0.83743739 0.29661041 0.45904344]</t>
  </si>
  <si>
    <t>[0.43957404 0.69779679 0.56555663]</t>
  </si>
  <si>
    <t>[0.88042121 0.41571135 0.22812842]</t>
  </si>
  <si>
    <t>[0.11084171 0.55106358 0.82706895]</t>
  </si>
  <si>
    <t>[0.96165725 0.04772727 0.27006934]</t>
  </si>
  <si>
    <t>[0.56789726 0.17961249 0.80326337]</t>
  </si>
  <si>
    <t>[0.38898147 0.64725002 0.65556147]</t>
  </si>
  <si>
    <t>[0.20563133 0.92284321 0.32569335]</t>
  </si>
  <si>
    <t>[0.36249877 0.80019291 0.4777928 ]</t>
  </si>
  <si>
    <t>[0.24231779 0.93331857 0.26495008]</t>
  </si>
  <si>
    <t>[0.68956308 0.63940184 0.34010007]</t>
  </si>
  <si>
    <t>[0.14862172 0.59775059 0.78778539]</t>
  </si>
  <si>
    <t>[0.42385042 0.19289463 0.88495338]</t>
  </si>
  <si>
    <t>[0.23185719 0.03187098 0.97222759]</t>
  </si>
  <si>
    <t>[0.6579543  0.37085338 0.65541125]</t>
  </si>
  <si>
    <t>[0.97375155 0.19652329 0.11483255]</t>
  </si>
  <si>
    <t>[0.38673096 0.61082297 0.69089396]</t>
  </si>
  <si>
    <t>[0.8385089  0.4750754  0.26684489]</t>
  </si>
  <si>
    <t>[0.15878824 0.77569811 0.61080172]</t>
  </si>
  <si>
    <t>(0.01, 2.5, 0.66)</t>
  </si>
  <si>
    <t>(2, 0, 0)</t>
  </si>
  <si>
    <t>[[ 2.   -0.33  1.25]
 [ 2.    0.33  1.25]
 [ 2.    0.33  1.28]
 [ 2.   -0.33  1.28]
 [ 2.   -0.33  1.25]]</t>
  </si>
  <si>
    <t>[[ 2.01 -0.33  1.25]
 [ 2.01  0.33  1.25]
 [ 2.    0.33  1.28]
 [ 2.   -0.33  1.28]
 [ 2.01 -0.33  1.25]]</t>
  </si>
  <si>
    <t>[[ 2.12 -0.33  1.25]
 [ 2.12  0.33  1.25]
 [ 2.1   0.33  1.39]
 [ 2.1  -0.33  1.39]
 [ 2.12 -0.33  1.25]]</t>
  </si>
  <si>
    <t>[[ 2.   -0.33  1.28]
 [ 2.    0.33  1.28]
 [ 1.96  0.33  1.33]
 [ 1.96 -0.33  1.33]
 [ 2.   -0.33  1.28]]</t>
  </si>
  <si>
    <t>[2.00921842 0.18762923 1.25234474]</t>
  </si>
  <si>
    <t>[nan nan nan]</t>
  </si>
  <si>
    <t>[ 2.00917632 -0.24472549  1.25247105]</t>
  </si>
  <si>
    <t>[ 2.00922697 -0.2219348   1.25231908]</t>
  </si>
  <si>
    <t>[ 2.00937334 -0.16816206  1.25187998]</t>
  </si>
  <si>
    <t>[ 2.00945546 -0.31239439  1.25163362]</t>
  </si>
  <si>
    <t>[2.00891387 0.14160588 1.25325838]</t>
  </si>
  <si>
    <t>[ 2.00921185 -0.25540382  1.25236445]</t>
  </si>
  <si>
    <t>[ 2.00928846 -0.2735858   1.25213461]</t>
  </si>
  <si>
    <t>[ 2.00936102 -0.29060458  1.25191694]</t>
  </si>
  <si>
    <t>[2.00911477 0.12110634 1.2526557 ]</t>
  </si>
  <si>
    <t>[2.00903645 0.25461156 1.25289065]</t>
  </si>
  <si>
    <t>[ 2.00922067 -0.23191691  1.252338  ]</t>
  </si>
  <si>
    <t>[ 2.00910593 -0.13970664  1.2526822 ]</t>
  </si>
  <si>
    <t>[ 2.00931435 -0.03761312  1.25205696]</t>
  </si>
  <si>
    <t>[ 2.00908625 -0.23617294  1.25274124]</t>
  </si>
  <si>
    <t>[2.00942057 0.26576357 1.25173829]</t>
  </si>
  <si>
    <t>[2.00920333 0.26641462 1.25239002]</t>
  </si>
  <si>
    <t>[2.00946245 0.20761295 1.25161265]</t>
  </si>
  <si>
    <t>[2.00928913 0.26047059 1.25213261]</t>
  </si>
  <si>
    <t>[ 2.00909966 -0.15655608  1.25270101]</t>
  </si>
  <si>
    <t>[ 2.00909039 -0.07602981  1.25272882]</t>
  </si>
  <si>
    <t>[ 2.00952603 -0.11763447  1.2514219 ]</t>
  </si>
  <si>
    <t>[2.00945744 0.07244047 1.25162769]</t>
  </si>
  <si>
    <t>[ 2.00948385 -0.30994346  1.25154844]</t>
  </si>
  <si>
    <t>[ 2.00933236 -0.16083825  1.25200292]</t>
  </si>
  <si>
    <t>[2.00934839 0.2077546  1.25195482]</t>
  </si>
  <si>
    <t>[2.00937388 0.24883086 1.25187837]</t>
  </si>
  <si>
    <t>[2.00944002 0.23363583 1.25167995]</t>
  </si>
  <si>
    <t>[ 2.00949415 -0.22154299  1.25151754]</t>
  </si>
  <si>
    <t>[ 2.00928529 -0.21476087  1.25214414]</t>
  </si>
  <si>
    <t>[ 2.00916115 -0.26151149  1.25251654]</t>
  </si>
  <si>
    <t>[ 2.00946122 -0.2469298   1.25161634]</t>
  </si>
  <si>
    <t>[ 2.00947398 -0.06880158  1.25157806]</t>
  </si>
  <si>
    <t>[ 2.00910798 -0.05292933  1.25267605]</t>
  </si>
  <si>
    <t>[ 2.00935406 -0.3073456   1.25193781]</t>
  </si>
  <si>
    <t>[2.00997179 0.28191997 1.25008463]</t>
  </si>
  <si>
    <t>[2.00997296 0.22358872 1.25008112]</t>
  </si>
  <si>
    <t>[2.00992803 0.10606391 1.2502159 ]</t>
  </si>
  <si>
    <t>[ 2.00998889 -0.23455788  1.25003334]</t>
  </si>
  <si>
    <t>[2.00997653 0.12750102 1.2500704 ]</t>
  </si>
  <si>
    <t>[2.0099686  0.28127242 1.2500942 ]</t>
  </si>
  <si>
    <t>[2.00998424 0.27931181 1.25004729]</t>
  </si>
  <si>
    <t>[ 2.00995493 -0.08706428  1.2501352 ]</t>
  </si>
  <si>
    <t>[2.00992629 0.15791824 1.25022113]</t>
  </si>
  <si>
    <t>[2.00993776 0.1385795  1.25018673]</t>
  </si>
  <si>
    <t>[2.00999732 0.05132639 1.25000805]</t>
  </si>
  <si>
    <t>[2.00999938 0.09754464 1.25000187]</t>
  </si>
  <si>
    <t>[2.0099214  0.15685361 1.2502358 ]</t>
  </si>
  <si>
    <t>[2.00999784 0.31722626 1.25000648]</t>
  </si>
  <si>
    <t>[ 2.00999623 -0.06066452  1.2500113 ]</t>
  </si>
  <si>
    <t>[2.00993076 0.31491304 1.25020773]</t>
  </si>
  <si>
    <t>[2.0099944  0.00241827 1.25001679]</t>
  </si>
  <si>
    <t>[ 2.00992311 -0.26836426  1.25023066]</t>
  </si>
  <si>
    <t>[2.00995314 0.03921993 1.25014057]</t>
  </si>
  <si>
    <t>[2.00825565 0.21826474 1.25523305]</t>
  </si>
  <si>
    <t>[2.00778442 0.26534462 1.25664675]</t>
  </si>
  <si>
    <t>[2.00863379 0.24318569 1.25409864]</t>
  </si>
  <si>
    <t>[2.00838202 0.27522295 1.25485394]</t>
  </si>
  <si>
    <t>[2.00871739 0.21429979 1.25384784]</t>
  </si>
  <si>
    <t>[2.00792383 0.09732473 1.25622851]</t>
  </si>
  <si>
    <t>[2.00802895 0.26780376 1.25591316]</t>
  </si>
  <si>
    <t>[2.00859545 0.26586938 1.25421364]</t>
  </si>
  <si>
    <t>[2.00810269 0.26774864 1.25569192]</t>
  </si>
  <si>
    <t>[2.00780654 0.11932032 1.25658039]</t>
  </si>
  <si>
    <t>[2.00824541 0.2686502  1.25526376]</t>
  </si>
  <si>
    <t>[2.00865913 0.20591429 1.25402261]</t>
  </si>
  <si>
    <t>[2.00816899 0.28014889 1.25549304]</t>
  </si>
  <si>
    <t>[2.00838121 0.30922525 1.25485636]</t>
  </si>
  <si>
    <t>[2.00870494 0.21308121 1.25388517]</t>
  </si>
  <si>
    <t>[2.0082985 0.2975699 1.2551045]</t>
  </si>
  <si>
    <t>[2.00839261 0.31606426 1.25482217]</t>
  </si>
  <si>
    <t>[ 2.00932845 -0.23764102  1.25201465]</t>
  </si>
  <si>
    <t>[2.0091007  0.16126489 1.25269789]</t>
  </si>
  <si>
    <t>[2.00892282 0.05938093 1.25323155]</t>
  </si>
  <si>
    <t>[ 2.00919469 -0.30393468  1.25241593]</t>
  </si>
  <si>
    <t>[ 2.00921001 -0.18272624  1.25236997]</t>
  </si>
  <si>
    <t>[ 2.00895236 -0.29508879  1.25314291]</t>
  </si>
  <si>
    <t>[ 2.0092567  -0.32611803  1.25222991]</t>
  </si>
  <si>
    <t>[ 2.00941596 -0.28076141  1.25175211]</t>
  </si>
  <si>
    <t>[ 2.00897184 -0.20798851  1.25308449]</t>
  </si>
  <si>
    <t>[2.00877069 0.00538858 1.25368793]</t>
  </si>
  <si>
    <t>[ 2.00931236 -0.22513973  1.25206292]</t>
  </si>
  <si>
    <t>[ 2.00909323 -0.24298399  1.25272031]</t>
  </si>
  <si>
    <t>[ 2.00937574 -0.23039984  1.25187278]</t>
  </si>
  <si>
    <t>[2.00903829 0.11615345 1.25288514]</t>
  </si>
  <si>
    <t>[2.00932374 0.15597524 1.25202877]</t>
  </si>
  <si>
    <t>[2.00781375 0.2445631  1.25655875]</t>
  </si>
  <si>
    <t>[2.00726559 0.28635276 1.25820324]</t>
  </si>
  <si>
    <t>[2.007568   0.24628011 1.25729601]</t>
  </si>
  <si>
    <t>[2.00717588 0.23604874 1.25847236]</t>
  </si>
  <si>
    <t>[2.00753948 0.32621271 1.25738156]</t>
  </si>
  <si>
    <t>[2.00773798 0.30461785 1.25678607]</t>
  </si>
  <si>
    <t>[2.00747241 0.32611228 1.25758278]</t>
  </si>
  <si>
    <t>[2.00718763 0.23590023 1.25843712]</t>
  </si>
  <si>
    <t>[2.00782175 0.29021119 1.25653476]</t>
  </si>
  <si>
    <t>[2.00722846 0.22315318 1.25831462]</t>
  </si>
  <si>
    <t>[ 2.00947746 -0.10274457  1.25156762]</t>
  </si>
  <si>
    <t>[ 2.00951255 -0.2928123   1.25146236]</t>
  </si>
  <si>
    <t>[ 2.00959071 -0.21173309  1.25122786]</t>
  </si>
  <si>
    <t>[ 2.00941949 -0.19100778  1.25174154]</t>
  </si>
  <si>
    <t>[ 2.00954216 -0.20471842  1.25137351]</t>
  </si>
  <si>
    <t>[ 2.00951149 -0.24796693  1.25146553]</t>
  </si>
  <si>
    <t>[ 2.00961062 -0.29199256  1.25116813]</t>
  </si>
  <si>
    <t>[ 2.00943561 -0.23502193  1.25169318]</t>
  </si>
  <si>
    <t>[ 2.00947285 -0.13643155  1.25158146]</t>
  </si>
  <si>
    <t>[ 2.00940411 -0.13335794  1.25178766]</t>
  </si>
  <si>
    <t>[ 2.00939073 -0.11417214  1.25182782]</t>
  </si>
  <si>
    <t>[ 2.00945922 -0.17880536  1.25162233]</t>
  </si>
  <si>
    <t>[ 2.0092933  -0.2001403   1.25212011]</t>
  </si>
  <si>
    <t>[ 2.00963034 -0.20726051  1.25110899]</t>
  </si>
  <si>
    <t>[ 2.00963523 -0.10099063  1.25109431]</t>
  </si>
  <si>
    <t>[ 2.00934444 -0.2734457   1.25196668]</t>
  </si>
  <si>
    <t>[ 2.00931389 -0.27278505  1.25205833]</t>
  </si>
  <si>
    <t>[2.00842984 0.00563546 1.25471047]</t>
  </si>
  <si>
    <t>[2.00866062 0.01109234 1.25401814]</t>
  </si>
  <si>
    <t>[2.00857056 0.0291083  1.25428832]</t>
  </si>
  <si>
    <t>[ 2.00864221 -0.29208115  1.25407337]</t>
  </si>
  <si>
    <t>[ 2.00808903 -0.00951781  1.25573292]</t>
  </si>
  <si>
    <t>[ 2.00816499 -0.29113769  1.25550504]</t>
  </si>
  <si>
    <t>[ 2.00871617 -0.08853428  1.25385148]</t>
  </si>
  <si>
    <t>[ 2.00847784 -0.18465864  1.25456647]</t>
  </si>
  <si>
    <t>[ 2.00892666 -0.22334533  1.25322003]</t>
  </si>
  <si>
    <t>[ 2.00831301 -0.0361566   1.25506097]</t>
  </si>
  <si>
    <t>[ 2.00853787 -0.16240554  1.25438639]</t>
  </si>
  <si>
    <t>[ 2.00793665 -0.20801186  1.25619004]</t>
  </si>
  <si>
    <t>[ 2.00870123 -0.08861397  1.25389632]</t>
  </si>
  <si>
    <t>[2.0086576  0.02436029 1.25402719]</t>
  </si>
  <si>
    <t>[ 2.00818782 -0.25272437  1.25543654]</t>
  </si>
  <si>
    <t>[ 2.00900898 -0.0285906   1.25297305]</t>
  </si>
  <si>
    <t>[ 2.008287   -0.10659736  1.25513901]</t>
  </si>
  <si>
    <t>[ 2.00873748 -0.03206545  1.25378756]</t>
  </si>
  <si>
    <t>[ 2.00845418 -0.18615409  1.25463747]</t>
  </si>
  <si>
    <t>[ 2.00892707 -0.13646897  1.2532188 ]</t>
  </si>
  <si>
    <t>[ 2.00883989 -0.12772124  1.25348034]</t>
  </si>
  <si>
    <t>[ 2.00905412 -0.02868518  1.25283763]</t>
  </si>
  <si>
    <t>[ 2.00823196 -0.10691097  1.25530412]</t>
  </si>
  <si>
    <t>[ 2.00861118 -0.0493138   1.25416647]</t>
  </si>
  <si>
    <t>[ 2.00896298 -0.11632467  1.25311105]</t>
  </si>
  <si>
    <t>[ 2.00844629 -0.04424718  1.25466113]</t>
  </si>
  <si>
    <t>[2.00947899 0.30599798 1.25156304]</t>
  </si>
  <si>
    <t>[ 2.00946222 -0.04848436  1.25161333]</t>
  </si>
  <si>
    <t>[2.00949853 0.0961808  1.2515044 ]</t>
  </si>
  <si>
    <t>[ 2.0095316  -0.01873867  1.2514052 ]</t>
  </si>
  <si>
    <t>[ 2.009209   -0.02166609  1.252373  ]</t>
  </si>
  <si>
    <t>[2.00924223 0.31772714 1.25227332]</t>
  </si>
  <si>
    <t>[2.00930681 0.16889647 1.25207957]</t>
  </si>
  <si>
    <t>[2.0095621  0.08858086 1.2513137 ]</t>
  </si>
  <si>
    <t>[2.00937937 0.02485073 1.2518619 ]</t>
  </si>
  <si>
    <t>[2.009341   0.08232744 1.251977  ]</t>
  </si>
  <si>
    <t>[2.00920405 0.31568473 1.25238786]</t>
  </si>
  <si>
    <t>[ 2.0092118  -0.01240872  1.2523646 ]</t>
  </si>
  <si>
    <t>[2.00929612 0.24794619 1.25211165]</t>
  </si>
  <si>
    <t>[2.00931156 0.02186322 1.25206532]</t>
  </si>
  <si>
    <t>[2.00873153 0.15029221 1.2538054 ]</t>
  </si>
  <si>
    <t>[2.00911832 0.07310774 1.25264503]</t>
  </si>
  <si>
    <t>[2.00845251 0.10366592 1.25464246]</t>
  </si>
  <si>
    <t>[2.00918002 0.1199205  1.25245993]</t>
  </si>
  <si>
    <t>[2.00890085 0.00750299 1.25329744]</t>
  </si>
  <si>
    <t>[2.00854387 0.28205774 1.25436838]</t>
  </si>
  <si>
    <t>[ 2.00882405 -0.01765097  1.25352784]</t>
  </si>
  <si>
    <t>[2.00883114 0.16007525 1.25350657]</t>
  </si>
  <si>
    <t>[ 2.00870948e+00 -1.70949043e-03  1.25387157e+00]</t>
  </si>
  <si>
    <t>[2.00901632 0.19929609 1.25295104]</t>
  </si>
  <si>
    <t>[ 2.00924057 -0.09790773  1.25227829]</t>
  </si>
  <si>
    <t>[ 2.00916577 -0.0687033   1.25250268]</t>
  </si>
  <si>
    <t>[ 2.00901307 -0.18394289  1.25296079]</t>
  </si>
  <si>
    <t>[ 2.00920433 -0.12226203  1.25238702]</t>
  </si>
  <si>
    <t>[ 2.00928568 -0.0753775   1.25214295]</t>
  </si>
  <si>
    <t>[ 2.00881938 -0.04648699  1.25354187]</t>
  </si>
  <si>
    <t>[ 2.00879401 -0.0883036   1.25361796]</t>
  </si>
  <si>
    <t>[ 2.00898989 -0.10925491  1.25303032]</t>
  </si>
  <si>
    <t>[ 2.00916599 -0.04735342  1.25250202]</t>
  </si>
  <si>
    <t>[ 2.00874449 -0.11660445  1.25376654]</t>
  </si>
  <si>
    <t>[ 2.00916979 -0.2178958   1.25249063]</t>
  </si>
  <si>
    <t>[ 2.00902272 -0.18040034  1.25293184]</t>
  </si>
  <si>
    <t>[ 2.00906107 -0.22123323  1.25281678]</t>
  </si>
  <si>
    <t>[ 2.00921898 -0.05998278  1.25234305]</t>
  </si>
  <si>
    <t>[ 2.00902952 -0.18787305  1.25291143]</t>
  </si>
  <si>
    <t>[ 2.00934255 -0.04796617  1.25197236]</t>
  </si>
  <si>
    <t>[ 2.00914036 -0.05170622  1.25257893]</t>
  </si>
  <si>
    <t>[ 2.00905806 -0.11553747  1.25282583]</t>
  </si>
  <si>
    <t>[ 2.00926865 -0.13634111  1.25219406]</t>
  </si>
  <si>
    <t>[2.00944301 0.21582029 1.25167098]</t>
  </si>
  <si>
    <t>[2.00922625 0.18881063 1.25232126]</t>
  </si>
  <si>
    <t>[ 2.00927456 -0.10103388  1.25217632]</t>
  </si>
  <si>
    <t>[2.00915639 0.09425034 1.25253082]</t>
  </si>
  <si>
    <t>[2.00904904 0.20189042 1.25285289]</t>
  </si>
  <si>
    <t>[2.00944627 0.21156758 1.25166119]</t>
  </si>
  <si>
    <t>[ 2.00927605 -0.14439761  1.25217184]</t>
  </si>
  <si>
    <t>[ 2.00918169 -0.00949034  1.25245493]</t>
  </si>
  <si>
    <t>[2.0090643  0.21806691 1.2528071 ]</t>
  </si>
  <si>
    <t>[2.00908577 0.10307292 1.25274269]</t>
  </si>
  <si>
    <t>[2.00910908 0.06118323 1.25267275]</t>
  </si>
  <si>
    <t>[2.0093549  0.08488049 1.2519353 ]</t>
  </si>
  <si>
    <t>[ 2.00987053 -0.26119019  1.2503884 ]</t>
  </si>
  <si>
    <t>[ 2.00987471 -0.18753571  1.25037587]</t>
  </si>
  <si>
    <t>[2.00973943 0.07186143 1.25078172]</t>
  </si>
  <si>
    <t>[ 2.00985388 -0.06418428  1.25043835]</t>
  </si>
  <si>
    <t>[2.00980174 0.23080966 1.25059478]</t>
  </si>
  <si>
    <t>[2.00977328 0.31693232 1.25068016]</t>
  </si>
  <si>
    <t>[2.00990265 0.28364936 1.25029204]</t>
  </si>
  <si>
    <t>[2.00986351 0.13575929 1.25040947]</t>
  </si>
  <si>
    <t>[ 2.00991121 -0.09132939  1.25026637]</t>
  </si>
  <si>
    <t>[ 2.00991122 -0.06846915  1.25026635]</t>
  </si>
  <si>
    <t>[2.00983083 0.02042493 1.2505075 ]</t>
  </si>
  <si>
    <t>[2.00989685 0.02485534 1.25030946]</t>
  </si>
  <si>
    <t>[ 2.00988068 -0.02652302  1.25035796]</t>
  </si>
  <si>
    <t>[2.00981706 0.23213606 1.25054883]</t>
  </si>
  <si>
    <t>[ 2.00985884 -0.12062446  1.25042347]</t>
  </si>
  <si>
    <t>[ 2.00986258 -0.23615824  1.25041226]</t>
  </si>
  <si>
    <t>[ 2.0097496  -0.07747545  1.2507512 ]</t>
  </si>
  <si>
    <t>[ 2.00973372 -0.04933535  1.25079884]</t>
  </si>
  <si>
    <t>[2.00984359 0.16309328 1.25046924]</t>
  </si>
  <si>
    <t>[2.00984636 0.10109638 1.25046093]</t>
  </si>
  <si>
    <t>[2.00974924 0.11404983 1.25075229]</t>
  </si>
  <si>
    <t>[ 2.00965628 -0.06941307  1.25103117]</t>
  </si>
  <si>
    <t>[ 2.00969588 -0.0333236   1.25091237]</t>
  </si>
  <si>
    <t>[2.00982324 0.07301145 1.25053029]</t>
  </si>
  <si>
    <t>[2.00978246 0.11775438 1.25065263]</t>
  </si>
  <si>
    <t>[2.00907199 0.30211775 1.25278404]</t>
  </si>
  <si>
    <t>[2.00884696 0.13633143 1.25345912]</t>
  </si>
  <si>
    <t>[2.00877004 0.12773397 1.25368988]</t>
  </si>
  <si>
    <t>[2.00820919 0.23704758 1.25537244]</t>
  </si>
  <si>
    <t>[2.00827192 0.27204294 1.25518425]</t>
  </si>
  <si>
    <t>[2.00846589 0.21472115 1.25460234]</t>
  </si>
  <si>
    <t>[2.00898541 0.22733891 1.25304377]</t>
  </si>
  <si>
    <t>[2.00852826 0.09835704 1.25441522]</t>
  </si>
  <si>
    <t>[2.00852418 0.21856211 1.25442746]</t>
  </si>
  <si>
    <t>[2.00906635 0.28202088 1.25280096]</t>
  </si>
  <si>
    <t>[2.00894993 0.22867081 1.2531502 ]</t>
  </si>
  <si>
    <t>[2.00872645 0.12012799 1.25382066]</t>
  </si>
  <si>
    <t>[2.00878259 0.30209729 1.25365223]</t>
  </si>
  <si>
    <t>[2.00904307 0.31373362 1.25287079]</t>
  </si>
  <si>
    <t>[2.00833829 0.22512534 1.25498513]</t>
  </si>
  <si>
    <t>[2.00848572 0.32919846 1.25454285]</t>
  </si>
  <si>
    <t>[ 2.00882942 -0.04994674  1.25351174]</t>
  </si>
  <si>
    <t>[ 2.00894446 -0.14030725  1.25316663]</t>
  </si>
  <si>
    <t>[ 2.00884386 -0.11808263  1.25346843]</t>
  </si>
  <si>
    <t>[ 2.00874744 -0.05642103  1.25375768]</t>
  </si>
  <si>
    <t>[2.00891165 0.03453231 1.25326504]</t>
  </si>
  <si>
    <t>[ 2.00889197 -0.04643358  1.25332409]</t>
  </si>
  <si>
    <t>[2.00825882e+00 5.24203133e-04 1.25522354e+00]</t>
  </si>
  <si>
    <t>[ 2.00908734 -0.13739518  1.25273798]</t>
  </si>
  <si>
    <t>[ 2.00857291 -0.13417501  1.25428127]</t>
  </si>
  <si>
    <t>[ 2.00878081 -0.04978581  1.25365758]</t>
  </si>
  <si>
    <t>[ 2.00913621 -0.08922523  1.25259137]</t>
  </si>
  <si>
    <t>[ 2.008539   -0.02959523  1.25438301]</t>
  </si>
  <si>
    <t>[ 2.00859559 -0.00720814  1.25421324]</t>
  </si>
  <si>
    <t>[ 2.00858444 -0.08857454  1.25424669]</t>
  </si>
  <si>
    <t>[ 2.00850771 -0.02212431  1.25447687]</t>
  </si>
  <si>
    <t>[ 2.00867402 -0.10640736  1.25397795]</t>
  </si>
  <si>
    <t>[ 2.00786338 -0.05359898  1.25640985]</t>
  </si>
  <si>
    <t>[ 2.00811515 -0.06239181  1.25565456]</t>
  </si>
  <si>
    <t>[ 2.00771473 -0.10622141  1.25685582]</t>
  </si>
  <si>
    <t>[ 2.00856882 -0.00435354  1.25429354]</t>
  </si>
  <si>
    <t>[ 2.00812629 -0.03404217  1.25562114]</t>
  </si>
  <si>
    <t>[ 2.00747643 -0.11340177  1.25757072]</t>
  </si>
  <si>
    <t>[ 2.00768306 -0.01655622  1.25695081]</t>
  </si>
  <si>
    <t>[ 2.00860134 -0.0804494   1.25419599]</t>
  </si>
  <si>
    <t>[ 2.00775213 -0.01500758  1.25674362]</t>
  </si>
  <si>
    <t>[ 2.00791557 -0.11466305  1.25625328]</t>
  </si>
  <si>
    <t>[ 2.00810977 -0.06339724  1.2556707 ]</t>
  </si>
  <si>
    <t>[ 2.00742914e+00 -1.87626456e-03  1.25771259e+00]</t>
  </si>
  <si>
    <t>[2.00914391 0.1848901  1.25256828]</t>
  </si>
  <si>
    <t>[2.00935762 0.05202769 1.25192713]</t>
  </si>
  <si>
    <t>[2.00904291 0.16691738 1.25287126]</t>
  </si>
  <si>
    <t>[2.00889059 0.23010671 1.25332823]</t>
  </si>
  <si>
    <t>[ 2.00934416 -0.04735504  1.25196751]</t>
  </si>
  <si>
    <t>[2.0089867  0.19093579 1.25303989]</t>
  </si>
  <si>
    <t>[2.00918318 0.25324219 1.25245045]</t>
  </si>
  <si>
    <t>[2.00931241 0.18255576 1.25206277]</t>
  </si>
  <si>
    <t>[2.00908748 0.06127006 1.25273757]</t>
  </si>
  <si>
    <t>[2.00894656 0.17289902 1.25316033]</t>
  </si>
  <si>
    <t>[2.00911312 0.22328468 1.25266065]</t>
  </si>
  <si>
    <t>[2.00906107 0.24907155 1.25281678]</t>
  </si>
  <si>
    <t>[2.00918555 0.12594495 1.25244336]</t>
  </si>
  <si>
    <t>[2.00922266 0.06088029 1.25233201]</t>
  </si>
  <si>
    <t>[2.00906072 0.16804725 1.25281784]</t>
  </si>
  <si>
    <t>[2.00901844 0.02789444 1.25294467]</t>
  </si>
  <si>
    <t>[2.00890409 0.22077527 1.25328774]</t>
  </si>
  <si>
    <t>[2.00893231 0.24021496 1.25320308]</t>
  </si>
  <si>
    <t>[2.00996763 0.15610787 1.25009712]</t>
  </si>
  <si>
    <t>[ 2.00990862 -0.22364261  1.25027413]</t>
  </si>
  <si>
    <t>[ 2.00990568 -0.0207972   1.25028295]</t>
  </si>
  <si>
    <t>[2.00988476 0.03206989 1.25034572]</t>
  </si>
  <si>
    <t>[ 2.00996662 -0.10774267  1.25010013]</t>
  </si>
  <si>
    <t>[2.00998492 0.1041523  1.25004525]</t>
  </si>
  <si>
    <t>[ 2.00986666 -0.25125173  1.25040001]</t>
  </si>
  <si>
    <t>[2.00989297 0.01527169 1.2503211 ]</t>
  </si>
  <si>
    <t>[ 2.00998237 -0.30168239  1.25005288]</t>
  </si>
  <si>
    <t>[ 2.00998243 -0.12415414  1.25005272]</t>
  </si>
  <si>
    <t>[2.00996808 0.17246669 1.25009577]</t>
  </si>
  <si>
    <t>[2.00990949 0.17491402 1.25027154]</t>
  </si>
  <si>
    <t>[2.00986644 0.14445354 1.25040069]</t>
  </si>
  <si>
    <t>[2.00986561 0.00883033 1.25040318]</t>
  </si>
  <si>
    <t>[2.00989308 0.02897145 1.25032077]</t>
  </si>
  <si>
    <t>[ 2.00992891 -0.22048928  1.25021326]</t>
  </si>
  <si>
    <t>[ 2.00993044 -0.32043354  1.25020868]</t>
  </si>
  <si>
    <t>[2.00899187 0.24296372 1.25302438]</t>
  </si>
  <si>
    <t>[2.008935   0.25079531 1.253195  ]</t>
  </si>
  <si>
    <t>[2.00944466 0.2112365  1.25166601]</t>
  </si>
  <si>
    <t>[2.00900878 0.18971387 1.25297365]</t>
  </si>
  <si>
    <t>[2.00904848 0.27200789 1.25285456]</t>
  </si>
  <si>
    <t>[2.00928723 0.23767758 1.2521383 ]</t>
  </si>
  <si>
    <t>[2.0090406  0.22249124 1.2528782 ]</t>
  </si>
  <si>
    <t>[2.00950681 0.14275599 1.25147956]</t>
  </si>
  <si>
    <t>[2.00930237 0.15596824 1.25209288]</t>
  </si>
  <si>
    <t>[2.00937116 0.2363711  1.25188653]</t>
  </si>
  <si>
    <t>[2.00912712 0.24812856 1.25261863]</t>
  </si>
  <si>
    <t>[2.00900739 0.21806897 1.25297783]</t>
  </si>
  <si>
    <t>[2.00934671 0.31554078 1.25195987]</t>
  </si>
  <si>
    <t>[2.00891676 0.14829984 1.25324972]</t>
  </si>
  <si>
    <t>[2.00879008 0.12015728 1.25362975]</t>
  </si>
  <si>
    <t>[2.00888775 0.14783973 1.25333675]</t>
  </si>
  <si>
    <t>[2.00855258 0.17627566 1.25434225]</t>
  </si>
  <si>
    <t>[2.00895268 0.08380348 1.25314195]</t>
  </si>
  <si>
    <t>[2.00893336 0.11261096 1.25319992]</t>
  </si>
  <si>
    <t>[2.00904115 0.0286973  1.25287655]</t>
  </si>
  <si>
    <t>[ 2.00861965e+00 -9.05263786e-04  1.25414105e+00]</t>
  </si>
  <si>
    <t>[2.00916815 0.03003108 1.25249556]</t>
  </si>
  <si>
    <t>[2.00870953 0.07051246 1.25387141]</t>
  </si>
  <si>
    <t>[2.00861308 0.16370966 1.25416077]</t>
  </si>
  <si>
    <t>[2.00905214 0.021485   1.25284357]</t>
  </si>
  <si>
    <t>[ 2.00927025 -0.23665439  1.25218925]</t>
  </si>
  <si>
    <t>[ 2.00947701 -0.06796652  1.25156896]</t>
  </si>
  <si>
    <t>[ 2.00941434 -0.19803634  1.25175698]</t>
  </si>
  <si>
    <t>[2.00908006 0.20244554 1.25275982]</t>
  </si>
  <si>
    <t>[2.00941441 0.16245413 1.25175678]</t>
  </si>
  <si>
    <t>[ 2.00929695 -0.25082409  1.25210914]</t>
  </si>
  <si>
    <t>[2.00923169 0.20342689 1.25230494]</t>
  </si>
  <si>
    <t>[ 2.00907519 -0.07103828  1.25277442]</t>
  </si>
  <si>
    <t>[ 2.00895418 -0.13897037  1.25313746]</t>
  </si>
  <si>
    <t>[ 2.00916878 -0.14687154  1.25249365]</t>
  </si>
  <si>
    <t>[2.00907671 0.19249026 1.25276988]</t>
  </si>
  <si>
    <t>[2.00939344 0.20593249 1.25181968]</t>
  </si>
  <si>
    <t>[ 2.00909986 -0.15305591  1.25270042]</t>
  </si>
  <si>
    <t>[ 2.00894542 -0.05725924  1.25316374]</t>
  </si>
  <si>
    <t>[ 2.00917235 -0.15716185  1.25248295]</t>
  </si>
  <si>
    <t>[ 2.00895163 -0.24361923  1.2531451 ]</t>
  </si>
  <si>
    <t>[ 2.0077973  -0.17622902  1.25660809]</t>
  </si>
  <si>
    <t>[ 2.0084507  -0.22060384  1.25464791]</t>
  </si>
  <si>
    <t>[ 2.00834851 -0.258884    1.25495448]</t>
  </si>
  <si>
    <t>[ 2.00771163 -0.12483768  1.25686512]</t>
  </si>
  <si>
    <t>[ 2.0086384  -0.24264432  1.2540848 ]</t>
  </si>
  <si>
    <t>[ 2.00869768 -0.00901865  1.25390697]</t>
  </si>
  <si>
    <t>[ 2.0086395  -0.03090038  1.2540815 ]</t>
  </si>
  <si>
    <t>[ 2.00844298 -0.26408383  1.25467105]</t>
  </si>
  <si>
    <t>[ 2.00828972 -0.18256548  1.25513085]</t>
  </si>
  <si>
    <t>[ 2.00823103 -0.23872683  1.2553069 ]</t>
  </si>
  <si>
    <t>[ 2.00810078 -0.2387715   1.25569767]</t>
  </si>
  <si>
    <t>[ 2.00877666 -0.0494859   1.25367003]</t>
  </si>
  <si>
    <t>[ 2.0084691  -0.03562576  1.2545927 ]</t>
  </si>
  <si>
    <t>[ 2.0079087  -0.26226445  1.25627389]</t>
  </si>
  <si>
    <t>[ 2.00805266e+00 -9.16251597e-04  1.25584202e+00]</t>
  </si>
  <si>
    <t>[ 2.00833909 -0.24973814  1.25498273]</t>
  </si>
  <si>
    <t>[ 2.00866153 -0.11183966  1.25401542]</t>
  </si>
  <si>
    <t>[ 2.00831864 -0.26527074  1.25504408]</t>
  </si>
  <si>
    <t>[ 2.00853617 -0.24038473  1.25439148]</t>
  </si>
  <si>
    <t>[ 2.00844907 -0.26215804  1.25465278]</t>
  </si>
  <si>
    <t>[ 2.00826621 -0.13091293  1.25520138]</t>
  </si>
  <si>
    <t>[ 2.00882494 -0.22361307  1.25352517]</t>
  </si>
  <si>
    <t>[ 2.00879417 -0.20942324  1.25361748]</t>
  </si>
  <si>
    <t>[ 2.00868892 -0.21362894  1.25393324]</t>
  </si>
  <si>
    <t>[ 2.00869883 -0.13811517  1.25390352]</t>
  </si>
  <si>
    <t>[ 2.00875641 -0.21205333  1.25373078]</t>
  </si>
  <si>
    <t>[ 2.00820965 -0.2630808   1.25537104]</t>
  </si>
  <si>
    <t>[ 2.00817859 -0.11154257  1.25546424]</t>
  </si>
  <si>
    <t>[ 2.008872   -0.11203193  1.25338399]</t>
  </si>
  <si>
    <t>[ 2.008872   -0.26538333  1.25338399]</t>
  </si>
  <si>
    <t>[ 2.00862646 -0.24938791  1.25412061]</t>
  </si>
  <si>
    <t>[ 2.00905198 -0.2197811   1.25284405]</t>
  </si>
  <si>
    <t>[ 2.00842381 -0.14096777  1.25472857]</t>
  </si>
  <si>
    <t>[ 2.00872776 -0.21268421  1.25381672]</t>
  </si>
  <si>
    <t>[ 2.0086895  -0.12151313  1.25393151]</t>
  </si>
  <si>
    <t>[ 2.00858882 -0.28943082  1.25423355]</t>
  </si>
  <si>
    <t>[ 2.00849469 -0.22214749  1.25451594]</t>
  </si>
  <si>
    <t>[ 2.00847547 -0.1852134   1.25457358]</t>
  </si>
  <si>
    <t>[ 2.00829946 -0.32226462  1.25510161]</t>
  </si>
  <si>
    <t>[ 2.00834702 -0.27957736  1.25495894]</t>
  </si>
  <si>
    <t>[ 2.00848266 -0.19208954  1.25455201]</t>
  </si>
  <si>
    <t>[ 2.00788362 -0.15531627  1.25634915]</t>
  </si>
  <si>
    <t>[ 2.00844917 -0.17437474  1.25465248]</t>
  </si>
  <si>
    <t>[ 2.00877792 -0.15629612  1.25366624]</t>
  </si>
  <si>
    <t>[ 2.00803384 -0.18120921  1.25589849]</t>
  </si>
  <si>
    <t>[ 2.00881597 -0.17250396  1.25355209]</t>
  </si>
  <si>
    <t>[ 2.00866821 -0.31353816  1.25399538]</t>
  </si>
  <si>
    <t>[ 2.00829906 -0.19703156  1.25510281]</t>
  </si>
  <si>
    <t>[ 2.0085791  -0.30352655  1.25426271]</t>
  </si>
  <si>
    <t>[ 2.00890041 -0.20476489  1.25329877]</t>
  </si>
  <si>
    <t>[ 2.0081527  -0.18168158  1.25554189]</t>
  </si>
  <si>
    <t>[ 2.00889753 -0.17773235  1.25330741]</t>
  </si>
  <si>
    <t>[ 2.00835044 -0.15586695  1.25494867]</t>
  </si>
  <si>
    <t>[ 2.00799417 -0.29755341  1.2560175 ]</t>
  </si>
  <si>
    <t>[2.00812799 0.09630596 1.25561604]</t>
  </si>
  <si>
    <t>[ 2.00818146e+00 -1.82667428e-03  1.25545563e+00]</t>
  </si>
  <si>
    <t>[2.00764566 0.21884318 1.25706303]</t>
  </si>
  <si>
    <t>[2.00720275 0.22171987 1.25839175]</t>
  </si>
  <si>
    <t>[2.00771836 0.04882508 1.25684491]</t>
  </si>
  <si>
    <t>[2.00845774 0.20965721 1.25462677]</t>
  </si>
  <si>
    <t>[2.00819658 0.09753236 1.25541027]</t>
  </si>
  <si>
    <t>[ 2.00739579 -0.006561    1.25781262]</t>
  </si>
  <si>
    <t>[2.00860685 0.07017469 1.25417946]</t>
  </si>
  <si>
    <t>[2.00769427 0.16981897 1.2569172 ]</t>
  </si>
  <si>
    <t>[2.00738226 0.2249327  1.25785321]</t>
  </si>
  <si>
    <t>[2.00739964 0.03629879 1.25780108]</t>
  </si>
  <si>
    <t>[2.00749198 0.20816054 1.25752407]</t>
  </si>
  <si>
    <t>[2.00805735 0.00887153 1.25582795]</t>
  </si>
  <si>
    <t>[2.00761603 0.22606474 1.25715191]</t>
  </si>
  <si>
    <t>[2.00716865 0.12653794 1.25849405]</t>
  </si>
  <si>
    <t>[2.00840098 0.03814106 1.25479706]</t>
  </si>
  <si>
    <t>[ 2.00882397 -0.15476025  1.25352809]</t>
  </si>
  <si>
    <t>[ 2.00853372 -0.19084366  1.25439883]</t>
  </si>
  <si>
    <t>[ 2.00868714 -0.11816379  1.25393859]</t>
  </si>
  <si>
    <t>[ 2.00822885 -0.15719521  1.25531344]</t>
  </si>
  <si>
    <t>[ 2.00842813 -0.23925212  1.25471561]</t>
  </si>
  <si>
    <t>[ 2.00938816 -0.32912748  1.25183553]</t>
  </si>
  <si>
    <t>[ 2.00873086 -0.09143158  1.25380743]</t>
  </si>
  <si>
    <t>[ 2.00835135 -0.12512638  1.25494594]</t>
  </si>
  <si>
    <t>[ 2.00844461 -0.0841545   1.25466618]</t>
  </si>
  <si>
    <t>[ 2.00809653 -0.25018353  1.25571042]</t>
  </si>
  <si>
    <t>[ 2.00819037 -0.13943643  1.25542889]</t>
  </si>
  <si>
    <t>[ 2.00783755 -0.18585863  1.25648735]</t>
  </si>
  <si>
    <t>[ 2.00873941 -0.25286799  1.25378176]</t>
  </si>
  <si>
    <t>[ 2.00821318 -0.29223598  1.25536045]</t>
  </si>
  <si>
    <t>[ 2.00799075 -0.30510991  1.25602776]</t>
  </si>
  <si>
    <t>[ 2.0077992  -0.27915344  1.25660241]</t>
  </si>
  <si>
    <t>[2.00930048 0.26150838 1.25209855]</t>
  </si>
  <si>
    <t>[2.008704   0.2900396  1.25388801]</t>
  </si>
  <si>
    <t>[2.00918892 0.24074737 1.25243325]</t>
  </si>
  <si>
    <t>[2.00896953 0.29290173 1.25309141]</t>
  </si>
  <si>
    <t>[2.00868696 0.22539522 1.25393912]</t>
  </si>
  <si>
    <t>[2.00882204 0.29780176 1.25353387]</t>
  </si>
  <si>
    <t>[2.00909844 0.2825955  1.25270467]</t>
  </si>
  <si>
    <t>[2.00935402 0.25108062 1.25193793]</t>
  </si>
  <si>
    <t>[2.0090844  0.23496358 1.25274681]</t>
  </si>
  <si>
    <t>[2.00862066 0.29342193 1.25413801]</t>
  </si>
  <si>
    <t>[2.00924989 0.2552611  1.25225034]</t>
  </si>
  <si>
    <t>[2.00896164 0.31727435 1.25311507]</t>
  </si>
  <si>
    <t>[2.00884859 0.24135178 1.25345423]</t>
  </si>
  <si>
    <t>[2.00890466 0.25501849 1.25328603]</t>
  </si>
  <si>
    <t>[2.00887516 0.23322647 1.25337451]</t>
  </si>
  <si>
    <t>[2.00924373 0.25075513 1.25226881]</t>
  </si>
  <si>
    <t>[2.00898273 0.22361213 1.25305182]</t>
  </si>
  <si>
    <t>[2.00918021 0.05538929 1.25245937]</t>
  </si>
  <si>
    <t>[2.00910278 0.02767743 1.25269165]</t>
  </si>
  <si>
    <t>[2.00920816 0.27453857 1.25237552]</t>
  </si>
  <si>
    <t>[2.00891384 0.27738696 1.25325847]</t>
  </si>
  <si>
    <t>[2.00898707 0.28924698 1.25303879]</t>
  </si>
  <si>
    <t>[2.00929814 0.27359552 1.25210559]</t>
  </si>
  <si>
    <t>[2.00935598 0.23884977 1.25193207]</t>
  </si>
  <si>
    <t>[2.00896075 0.32169545 1.25311776]</t>
  </si>
  <si>
    <t>[ 2.00884345 -0.02511064  1.25346965]</t>
  </si>
  <si>
    <t>[ 2.00886145 -0.04699628  1.25341565]</t>
  </si>
  <si>
    <t>[2.00891957 0.00850025 1.2532413 ]</t>
  </si>
  <si>
    <t>[2.00972296 0.21529544 1.25083111]</t>
  </si>
  <si>
    <t>[2.00969802 0.17199865 1.25090593]</t>
  </si>
  <si>
    <t>[ 2.00975018 -0.29424256  1.25074946]</t>
  </si>
  <si>
    <t>[ 2.00970968 -0.30746836  1.25087096]</t>
  </si>
  <si>
    <t>[ 2.0096316  -0.17940767  1.25110519]</t>
  </si>
  <si>
    <t>[2.00978767 0.30470665 1.25063699]</t>
  </si>
  <si>
    <t>[2.00976596e+00 8.79086170e-04 1.25070211e+00]</t>
  </si>
  <si>
    <t>[2.00970541 0.20573936 1.25088378]</t>
  </si>
  <si>
    <t>[2.0096793  0.02316405 1.25096211]</t>
  </si>
  <si>
    <t>[2.00967051 0.31977992 1.25098846]</t>
  </si>
  <si>
    <t>[2.00968294 0.1885657  1.25095118]</t>
  </si>
  <si>
    <t>[ 2.00967663 -0.28977729  1.25097012]</t>
  </si>
  <si>
    <t>[ 2.00956484 -0.15350591  1.25130549]</t>
  </si>
  <si>
    <t>[ 2.00982964 -0.29799666  1.25051108]</t>
  </si>
  <si>
    <t>[2.00990904 0.08928197 1.25027289]</t>
  </si>
  <si>
    <t>[ 2.00975276 -0.25907866  1.25074171]</t>
  </si>
  <si>
    <t>[2.00991706 0.06773084 1.25024882]</t>
  </si>
  <si>
    <t>[ 2.00982816 -0.08680951  1.25051552]</t>
  </si>
  <si>
    <t>[ 2.00984499 -0.21904473  1.25046504]</t>
  </si>
  <si>
    <t>[2.00984056 0.06406315 1.25047833]</t>
  </si>
  <si>
    <t>[ 2.00983344 -0.27899818  1.25049969]</t>
  </si>
  <si>
    <t>[2.00979377 0.05910821 1.25061869]</t>
  </si>
  <si>
    <t>[ 2.00984586 -0.26252565  1.25046242]</t>
  </si>
  <si>
    <t>[2.00985406 0.20224446 1.25043781]</t>
  </si>
  <si>
    <t>[ 2.00976248 -0.27713582  1.25071257]</t>
  </si>
  <si>
    <t>[2.00982317 0.24134843 1.25053048]</t>
  </si>
  <si>
    <t>[2.0097338  0.04964705 1.25079859]</t>
  </si>
  <si>
    <t>[ 2.00893181 -0.2842184   1.25320458]</t>
  </si>
  <si>
    <t>[ 2.00887479 -0.19682237  1.25337563]</t>
  </si>
  <si>
    <t>[ 2.00878212 -0.25192633  1.25365363]</t>
  </si>
  <si>
    <t>[ 2.009081   -0.30044639  1.252757  ]</t>
  </si>
  <si>
    <t>[ 2.00881198 -0.23155316  1.25356406]</t>
  </si>
  <si>
    <t>[ 2.0088819  -0.29235561  1.2533543 ]</t>
  </si>
  <si>
    <t>[ 2.0090012  -0.12751797  1.25299641]</t>
  </si>
  <si>
    <t>[ 2.00882624 -0.30077785  1.25352128]</t>
  </si>
  <si>
    <t>[ 2.00866319 -0.25941357  1.25401043]</t>
  </si>
  <si>
    <t>[ 2.00910668 -0.16711942  1.25267995]</t>
  </si>
  <si>
    <t>[ 2.00897434 -0.31781254  1.25307697]</t>
  </si>
  <si>
    <t>[ 2.00844089 -0.08536259  1.25467734]</t>
  </si>
  <si>
    <t>[ 2.00910278 -0.25716123  1.25269165]</t>
  </si>
  <si>
    <t>[ 2.00895727 -0.06765593  1.2531282 ]</t>
  </si>
  <si>
    <t>[ 2.00877359 -0.31875531  1.25367924]</t>
  </si>
  <si>
    <t>[ 2.00924123 -0.12233709  1.25227632]</t>
  </si>
  <si>
    <t>[ 2.00945363 -0.08792577  1.25163912]</t>
  </si>
  <si>
    <t>[2.00941363 0.06241358 1.2517591 ]</t>
  </si>
  <si>
    <t>[ 2.0094025  -0.1516428   1.25179251]</t>
  </si>
  <si>
    <t>[ 2.00962683 -0.05747944  1.25111952]</t>
  </si>
  <si>
    <t>[2.00959421 0.05297209 1.25121738]</t>
  </si>
  <si>
    <t>[ 2.0092252  -0.12446615  1.2523244 ]</t>
  </si>
  <si>
    <t>[2.00931269 0.03280139 1.25206192]</t>
  </si>
  <si>
    <t>[2.00956093 0.05356361 1.25131722]</t>
  </si>
  <si>
    <t>[ 2.00952951 -0.21392216  1.25141147]</t>
  </si>
  <si>
    <t>[ 2.00956629 -0.18219141  1.25130112]</t>
  </si>
  <si>
    <t>[ 2.00941391 -0.18062088  1.25175828]</t>
  </si>
  <si>
    <t>[2.00955745 0.07137575 1.25132766]</t>
  </si>
  <si>
    <t>[ 2.00918282 -0.07520568  1.25245153]</t>
  </si>
  <si>
    <t>[ 2.00942893 -0.18949243  1.25171321]</t>
  </si>
  <si>
    <t>[ 2.00949164 -0.18975179  1.25152508]</t>
  </si>
  <si>
    <t>[ 2.00923941 -0.19657501  1.25228178]</t>
  </si>
  <si>
    <t>[ 2.00956584 -0.1999631   1.25130249]</t>
  </si>
  <si>
    <t>[2.00951214 0.02216139 1.25146357]</t>
  </si>
  <si>
    <t>[ 2.00977747 -0.11018761  1.25066759]</t>
  </si>
  <si>
    <t>[ 2.0096582  -0.16528949  1.25102541]</t>
  </si>
  <si>
    <t>[ 2.00976287 -0.13425987  1.25071138]</t>
  </si>
  <si>
    <t>[2.00964754 0.13282673 1.25105737]</t>
  </si>
  <si>
    <t>[2.00972546 0.02201829 1.25082361]</t>
  </si>
  <si>
    <t>[2.0098364  0.20707209 1.2504908 ]</t>
  </si>
  <si>
    <t>[2.00960877 0.13163206 1.25117369]</t>
  </si>
  <si>
    <t>[2.00975153 0.20401256 1.2507454 ]</t>
  </si>
  <si>
    <t>[2.00978537 0.23435784 1.2506439 ]</t>
  </si>
  <si>
    <t>[ 2.00974519 -0.09271306  1.25076443]</t>
  </si>
  <si>
    <t>[2.00974887 0.18173521 1.2507534 ]</t>
  </si>
  <si>
    <t>[2.00979461 0.10311756 1.25061618]</t>
  </si>
  <si>
    <t>[2.00971013 0.16439716 1.2508696 ]</t>
  </si>
  <si>
    <t>[2.00971447 0.06134435 1.25085659]</t>
  </si>
  <si>
    <t>[2.00970375 0.20163238 1.25088876]</t>
  </si>
  <si>
    <t>[2.00962155 0.15278997 1.25113535]</t>
  </si>
  <si>
    <t>[ 2.00976555 -0.15320733  1.25070334]</t>
  </si>
  <si>
    <t>[2.00971421 0.2143197  1.25085737]</t>
  </si>
  <si>
    <t>[ 2.0098214  -0.04723038  1.25053579]</t>
  </si>
  <si>
    <t>[ 2.00823091 -0.0659027   1.25530727]</t>
  </si>
  <si>
    <t>[ 2.00848716 -0.05874767  1.25453853]</t>
  </si>
  <si>
    <t>[2.00831218 0.01362749 1.25506346]</t>
  </si>
  <si>
    <t>[ 2.00866368 -0.21684089  1.25400895]</t>
  </si>
  <si>
    <t>[2.00854034 0.0826917  1.25437899]</t>
  </si>
  <si>
    <t>[ 2.00849192 -0.20387429  1.25452425]</t>
  </si>
  <si>
    <t>[ 2.00873112 -0.10907176  1.25380663]</t>
  </si>
  <si>
    <t>[ 2.0084134  -0.06388116  1.25475979]</t>
  </si>
  <si>
    <t>[ 2.00804126 -0.2096504   1.25587622]</t>
  </si>
  <si>
    <t>[ 2.00804981 -0.12411461  1.25585056]</t>
  </si>
  <si>
    <t>[ 2.00826857 -0.01005498  1.25519428]</t>
  </si>
  <si>
    <t>[ 2.00856064 -0.16269203  1.25431809]</t>
  </si>
  <si>
    <t>[2.00879502 0.0364364  1.25361493]</t>
  </si>
  <si>
    <t>[ 2.00854148 -0.12748289  1.25437556]</t>
  </si>
  <si>
    <t>[ 2.00858927 -0.22098698  1.2542322 ]</t>
  </si>
  <si>
    <t>[ 2.00800272 -0.22483512  1.25599184]</t>
  </si>
  <si>
    <t>[2.00871319 0.00975411 1.25386042]</t>
  </si>
  <si>
    <t>[ 2.00795694 -0.22244946  1.25612918]</t>
  </si>
  <si>
    <t>[2.00967826 0.27530963 1.25096521]</t>
  </si>
  <si>
    <t>[ 2.00957808 -0.31251265  1.25126575]</t>
  </si>
  <si>
    <t>[ 2.00940456 -0.19665956  1.25178631]</t>
  </si>
  <si>
    <t>[ 2.0095878  -0.08791869  1.25123659]</t>
  </si>
  <si>
    <t>[ 2.00954296 -0.19495298  1.25137111]</t>
  </si>
  <si>
    <t>[ 2.00959627 -0.02686719  1.25121119]</t>
  </si>
  <si>
    <t>[ 2.0095713  -0.28806866  1.25128609]</t>
  </si>
  <si>
    <t>[ 2.00967774 -0.20528916  1.25096679]</t>
  </si>
  <si>
    <t>[ 2.00969491 -0.07835646  1.25091528]</t>
  </si>
  <si>
    <t>[ 2.0096583  -0.20292361  1.25102511]</t>
  </si>
  <si>
    <t>[2.00968763 0.2071273  1.25093711]</t>
  </si>
  <si>
    <t>[ 2.00952815 -0.29884403  1.25141555]</t>
  </si>
  <si>
    <t>[ 2.0096351  -0.25644751  1.25109469]</t>
  </si>
  <si>
    <t>[2.00949794 0.05978594 1.25150617]</t>
  </si>
  <si>
    <t>[ 2.00950552 -0.11822593  1.25148344]</t>
  </si>
  <si>
    <t>[2.00956039 0.23354792 1.25131882]</t>
  </si>
  <si>
    <t>[2.00864738 0.14990714 1.25405785]</t>
  </si>
  <si>
    <t>[2.00843818 0.24032275 1.25468546]</t>
  </si>
  <si>
    <t>[2.00801951 0.31535375 1.25594148]</t>
  </si>
  <si>
    <t>[2.00888534 0.32498283 1.25334399]</t>
  </si>
  <si>
    <t>[2.00790639 0.32431699 1.25628083]</t>
  </si>
  <si>
    <t>[2.00796526 0.17542339 1.25610423]</t>
  </si>
  <si>
    <t>[2.00889612 0.07407357 1.25331163]</t>
  </si>
  <si>
    <t>[2.0089486  0.28672133 1.25315421]</t>
  </si>
  <si>
    <t>[2.00867174 0.06969005 1.25398479]</t>
  </si>
  <si>
    <t>[2.00871458 0.31544219 1.25385627]</t>
  </si>
  <si>
    <t>[2.00850653 0.1363486  1.25448042]</t>
  </si>
  <si>
    <t>[2.00810692 0.1735881  1.25567925]</t>
  </si>
  <si>
    <t>[2.00869125 0.14914343 1.25392624]</t>
  </si>
  <si>
    <t>[2.00886623 0.31437281 1.25340131]</t>
  </si>
  <si>
    <t>[ 2.00800668 -0.011795    1.25597996]</t>
  </si>
  <si>
    <t>[ 2.00844262 -0.02309318  1.25467215]</t>
  </si>
  <si>
    <t>[ 2.00820308 -0.04008252  1.25539075]</t>
  </si>
  <si>
    <t>[ 2.00837443 -0.06343831  1.25487672]</t>
  </si>
  <si>
    <t>[ 2.00840341 -0.02323747  1.25478977]</t>
  </si>
  <si>
    <t>[ 2.00802229 -0.04442628  1.25593314]</t>
  </si>
  <si>
    <t>[ 2.0087745  -0.13915154  1.25367649]</t>
  </si>
  <si>
    <t>[ 2.00828263 -0.01710361  1.25515212]</t>
  </si>
  <si>
    <t>[ 2.00801746 -0.12250968  1.25594762]</t>
  </si>
  <si>
    <t>[ 2.00798399 -0.13669591  1.25604804]</t>
  </si>
  <si>
    <t>[ 2.00889095 -0.08622484  1.25332715]</t>
  </si>
  <si>
    <t>[ 2.00889613 -0.14259775  1.25331161]</t>
  </si>
  <si>
    <t>[ 2.0081128  -0.01728146  1.25566161]</t>
  </si>
  <si>
    <t>[ 2.00809005 -0.11740732  1.25572984]</t>
  </si>
  <si>
    <t>[ 2.00792184 -0.14038438  1.25623447]</t>
  </si>
  <si>
    <t>[ 0.99854852 -0.08319225  0.1721678 ]</t>
  </si>
  <si>
    <t>[ 1.0019303  -0.08763728  0.14872111]</t>
  </si>
  <si>
    <t>[0.99980309 0.09911246 0.15565686]</t>
  </si>
  <si>
    <t>[ 0.9978     -0.09667503  0.16943775]</t>
  </si>
  <si>
    <t>[ 0.99834011 -0.09965743  0.16444898]</t>
  </si>
  <si>
    <t>[ 0.9982316  -0.08547117  0.17288945]</t>
  </si>
  <si>
    <t>[ 0.9980592  -0.09868694  0.16672573]</t>
  </si>
  <si>
    <t>[ 0.99813776 -0.09903267  0.16604831]</t>
  </si>
  <si>
    <t>[ 0.99822002 -0.09932626  0.16537643]</t>
  </si>
  <si>
    <t>[ 1.00178958 -0.07749293  0.15514905]</t>
  </si>
  <si>
    <t>[ 1.00061859 -0.07614593  0.16316257]</t>
  </si>
  <si>
    <t>[ 0.99797173 -0.0982016   0.16753495]</t>
  </si>
  <si>
    <t>[ 0.99775064 -0.0958888   0.17017487]</t>
  </si>
  <si>
    <t>[ 0.99771165 -0.09270808  0.1721584 ]</t>
  </si>
  <si>
    <t>[0.99941739 0.09982836 0.15766156]</t>
  </si>
  <si>
    <t>[ 1.00022492 -0.07671405  0.16529771]</t>
  </si>
  <si>
    <t>[ 1.00009136 -0.07698698  0.16597819]</t>
  </si>
  <si>
    <t>[ 1.00126772 -0.07612729  0.15913928]</t>
  </si>
  <si>
    <t>[ 1.00046407 -0.07632541  0.16402444]</t>
  </si>
  <si>
    <t>[ 0.99777731 -0.09635363  0.16975468]</t>
  </si>
  <si>
    <t>[0.99803637 0.0990194  0.14540987]</t>
  </si>
  <si>
    <t>[1.00189105 0.084932   0.12660243]</t>
  </si>
  <si>
    <t>[0.99843719 0.10126783 0.14103977]</t>
  </si>
  <si>
    <t>[0.99800485 0.09313177 0.14946695]</t>
  </si>
  <si>
    <t>[ 0.99861443 -0.08616403  0.14957481]</t>
  </si>
  <si>
    <t>[1.00088358 0.09548322 0.12705139]</t>
  </si>
  <si>
    <t>[1.00004375 0.09945726 0.1305607 ]</t>
  </si>
  <si>
    <t>[1.00058693 0.09712843 0.12813391]</t>
  </si>
  <si>
    <t>[ 1.00159237 -0.07857181  0.13290512]</t>
  </si>
  <si>
    <t>[ 0.99835614 -0.08840593  0.14999103]</t>
  </si>
  <si>
    <t>[ 1.00169958 -0.07916974  0.13173848]</t>
  </si>
  <si>
    <t>[ 1.00166468 -0.07894873  0.13213539]</t>
  </si>
  <si>
    <t>[ 1.00061019 -0.07776439  0.1405563 ]</t>
  </si>
  <si>
    <t>[ 1.00004976 -0.07898446  0.14382918]</t>
  </si>
  <si>
    <t>[1.00185687 0.08079269 0.12954197]</t>
  </si>
  <si>
    <t>[ 0.99996594 -0.01153582  0.00616593]</t>
  </si>
  <si>
    <t>[ 1.0000003  -0.00772006  0.00654013]</t>
  </si>
  <si>
    <t>[0.99980603 0.01668034 0.0145818 ]</t>
  </si>
  <si>
    <t>[0.9998871  0.01803111 0.00190316]</t>
  </si>
  <si>
    <t>[0.99982784 0.02059843 0.00478971]</t>
  </si>
  <si>
    <t>[ 0.9999529  -0.01280626  0.00575789]</t>
  </si>
  <si>
    <t>[1.00004567e+00 2.69340633e-04 3.39867901e-03]</t>
  </si>
  <si>
    <t>[1.00001394 0.00349468 0.00792861]</t>
  </si>
  <si>
    <t>[0.99991988 0.00222749 0.01606965]</t>
  </si>
  <si>
    <t>[0.99992304 0.00196148 0.01590662]</t>
  </si>
  <si>
    <t>[1.00004930e+00 1.97945365e-03 6.57585999e-04]</t>
  </si>
  <si>
    <t>[ 1.00004852e+00 -2.42658047e-03  1.55471933e-04]</t>
  </si>
  <si>
    <t>[0.99980516 0.01695713 0.01431988]</t>
  </si>
  <si>
    <t>[ 1.00004795e+00 -2.60368813e-03  5.24112911e-04]</t>
  </si>
  <si>
    <t>[ 0.99985586 -0.01974981  0.00107471]</t>
  </si>
  <si>
    <t>[ 0.99989007 -0.00495666  0.01726961]</t>
  </si>
  <si>
    <t>[ 1.00004937 -0.00148775  0.00141154]</t>
  </si>
  <si>
    <t>[0.9998185  0.01395196 0.0164702 ]</t>
  </si>
  <si>
    <t>[ 0.99980245 -0.01875973  0.01208712]</t>
  </si>
  <si>
    <t>[1.00452503 0.08556609 0.36421267]</t>
  </si>
  <si>
    <t>[0.99533078 0.094804   0.38648638]</t>
  </si>
  <si>
    <t>[1.00460482 0.08744136 0.36354969]</t>
  </si>
  <si>
    <t>[ 1.00182456 -0.10003469  0.36793119]</t>
  </si>
  <si>
    <t>[0.99530145 0.09073352 0.38754223]</t>
  </si>
  <si>
    <t>[1.00110607 0.07804675 0.37512655]</t>
  </si>
  <si>
    <t>[ 0.999408   -0.10223935  0.37383912]</t>
  </si>
  <si>
    <t>[ 1.00030591 -0.10180646  0.37155115]</t>
  </si>
  <si>
    <t>[ 0.9994147  -0.10223776  0.37382167]</t>
  </si>
  <si>
    <t>[0.99721544 0.08188038 0.38457   ]</t>
  </si>
  <si>
    <t>[ 1.00114093 -0.1010043   0.36951942]</t>
  </si>
  <si>
    <t>[0.99535202 0.09001754 0.38757947]</t>
  </si>
  <si>
    <t>[ 0.99819615 -0.10210074  0.37710068]</t>
  </si>
  <si>
    <t>[ 0.99685417 -0.10072198  0.38100675]</t>
  </si>
  <si>
    <t>[0.9953078  0.09062955 0.38755028]</t>
  </si>
  <si>
    <t>[ 1.00299685 -0.09753138  0.3654096 ]</t>
  </si>
  <si>
    <t>[0.99596019 0.09853162 0.38391433]</t>
  </si>
  <si>
    <t>[1.00114838 0.11079569 0.1749713 ]</t>
  </si>
  <si>
    <t>[ 1.0007675  -0.09217198  0.18749101]</t>
  </si>
  <si>
    <t>[ 0.99792108 -0.10189844  0.19738459]</t>
  </si>
  <si>
    <t>[0.99822692 0.11592173 0.18785467]</t>
  </si>
  <si>
    <t>[ 1.00247268 -0.09999842  0.17389253]</t>
  </si>
  <si>
    <t>[0.9983027  0.11601864 0.18739137]</t>
  </si>
  <si>
    <t>[ 0.99799486 -0.1154773   0.18935656]</t>
  </si>
  <si>
    <t>[ 1.00223781 -0.10367077  0.17309637]</t>
  </si>
  <si>
    <t>[0.99995081 0.11474041 0.17921667]</t>
  </si>
  <si>
    <t>[ 0.99761707 -0.10455122  0.1975344 ]</t>
  </si>
  <si>
    <t>[1.00091559 0.11177371 0.17567784]</t>
  </si>
  <si>
    <t>[1.00123655 0.11039281 0.17472192]</t>
  </si>
  <si>
    <t>[0.9991793  0.11599885 0.18267246]</t>
  </si>
  <si>
    <t>[ 0.99845096 -0.09866614  0.19634166]</t>
  </si>
  <si>
    <t>[ 0.99910862 -0.09582903  0.19438716]</t>
  </si>
  <si>
    <t>[0.99487817 0.10493649 0.50764912]</t>
  </si>
  <si>
    <t>[0.99387611 0.11425654 0.50759954]</t>
  </si>
  <si>
    <t>[0.99476152 0.10531151 0.5078009 ]</t>
  </si>
  <si>
    <t>[0.99577893 0.1026501  0.50634179]</t>
  </si>
  <si>
    <t>[ 1.0022042  -0.12052147  0.48943083]</t>
  </si>
  <si>
    <t>[0.99461982 0.11790095 0.50529241]</t>
  </si>
  <si>
    <t>[ 1.0021826  -0.12054506  0.48946912]</t>
  </si>
  <si>
    <t>[0.99579043 0.10262607 0.50632396]</t>
  </si>
  <si>
    <t>[0.99397943 0.115119   0.50719999]</t>
  </si>
  <si>
    <t>[0.9988329  0.09873465 0.50105802]</t>
  </si>
  <si>
    <t>[ 0.99964253 -0.01063797  0.10577306]</t>
  </si>
  <si>
    <t>[0.99891374 0.03071425 0.10869532]</t>
  </si>
  <si>
    <t>[ 1.00112475 -0.01579307  0.08992783]</t>
  </si>
  <si>
    <t>[ 0.99883078 -0.0181043   0.11223526]</t>
  </si>
  <si>
    <t>[1.00003026 0.03330705 0.09703742]</t>
  </si>
  <si>
    <t>[ 0.99868465 -0.02260338  0.11271916]</t>
  </si>
  <si>
    <t>[ 0.99868643 -0.0258574   0.11200084]</t>
  </si>
  <si>
    <t>[1.00070672 0.02938129 0.09115783]</t>
  </si>
  <si>
    <t>[ 1.0008312  -0.01160134  0.09374862]</t>
  </si>
  <si>
    <t>[ 1.00080926 -0.01143289  0.09400305]</t>
  </si>
  <si>
    <t>[ 1.00063333 -0.01040416  0.09597351]</t>
  </si>
  <si>
    <t>[ 0.99888743 -0.01711023  0.11188604]</t>
  </si>
  <si>
    <t>[ 0.99879498 -0.01883859  0.11243305]</t>
  </si>
  <si>
    <t>[0.99986685 0.03366609 0.09858453]</t>
  </si>
  <si>
    <t>[ 0.99968012 -0.01048457  0.10543232]</t>
  </si>
  <si>
    <t>[ 0.99867418 -0.02450447  0.11241398]</t>
  </si>
  <si>
    <t>[0.9990301  0.03178767 0.10730745]</t>
  </si>
  <si>
    <t>[1.0027491  0.11341901 0.32630877]</t>
  </si>
  <si>
    <t>[1.00256815 0.11396664 0.32667235]</t>
  </si>
  <si>
    <t>[1.00178901 0.11588552 0.32837713]</t>
  </si>
  <si>
    <t>[0.9989105  0.09623016 0.34315601]</t>
  </si>
  <si>
    <t>[1.00314881 0.11202117 0.32556527]</t>
  </si>
  <si>
    <t>[0.99886551 0.09629499 0.34326903]</t>
  </si>
  <si>
    <t>[0.99582658 0.11322908 0.34692181]</t>
  </si>
  <si>
    <t>[1.00393063 0.09966355 0.32716263]</t>
  </si>
  <si>
    <t>[1.0034386  0.09747529 0.32931734]</t>
  </si>
  <si>
    <t>[0.99647833 0.11631444 0.34400841]</t>
  </si>
  <si>
    <t>[1.0040945  0.10102728 0.32624367]</t>
  </si>
  <si>
    <t>[0.99611318 0.10440116 0.3488702 ]</t>
  </si>
  <si>
    <t>[0.99582587 0.11322309 0.34692582]</t>
  </si>
  <si>
    <t>[0.99832875 0.11883095 0.33771657]</t>
  </si>
  <si>
    <t>[0.99700287 0.10049425 0.34746757]</t>
  </si>
  <si>
    <t>[1.00092381 0.14906477 0.30901862]</t>
  </si>
  <si>
    <t>[1.00409339 0.13453299 0.30539573]</t>
  </si>
  <si>
    <t>[1.00164207 0.14764203 0.30737519]</t>
  </si>
  <si>
    <t>[1.00056731 0.12739957 0.31967215]</t>
  </si>
  <si>
    <t>[1.00379056 0.13092057 0.30794098]</t>
  </si>
  <si>
    <t>[1.00393861 0.13193393 0.30702762]</t>
  </si>
  <si>
    <t>[1.00093279 0.14904937 0.30899704]</t>
  </si>
  <si>
    <t>[1.00409285 0.13448136 0.30542014]</t>
  </si>
  <si>
    <t>[1.00298568 0.14362302 0.30489782]</t>
  </si>
  <si>
    <t>[1.00405832 0.13337447 0.30601596]</t>
  </si>
  <si>
    <t>[0.9975892  0.15095142 0.3187236 ]</t>
  </si>
  <si>
    <t>[ 0.9990816  -0.12591754  0.15105036]</t>
  </si>
  <si>
    <t>[ 1.00045288 -0.13818121  0.12974898]</t>
  </si>
  <si>
    <t>[ 1.00217904 -0.12550647  0.12930753]</t>
  </si>
  <si>
    <t>[ 1.00129593 -0.13373558  0.1278967 ]</t>
  </si>
  <si>
    <t>[ 0.99887375 -0.14295791  0.13654932]</t>
  </si>
  <si>
    <t>[ 0.99971096 -0.12314059  0.14915925]</t>
  </si>
  <si>
    <t>[ 1.00221993 -0.12204775  0.13226013]</t>
  </si>
  <si>
    <t>[ 1.00215581 -0.12593358  0.12907285]</t>
  </si>
  <si>
    <t>[ 0.99821254 -0.14331742  0.14093582]</t>
  </si>
  <si>
    <t>[ 1.00213672 -0.12624883  0.12891343]</t>
  </si>
  <si>
    <t>[ 1.00050087 -0.12062147  0.14587926]</t>
  </si>
  <si>
    <t>[ 1.00140817 -0.13300401  0.12778109]</t>
  </si>
  <si>
    <t>[ 0.99805613 -0.13255431  0.15215034]</t>
  </si>
  <si>
    <t>[ 0.99824276 -0.14333776  0.14070082]</t>
  </si>
  <si>
    <t>[ 0.99687411 -0.0804865   0.25959194]</t>
  </si>
  <si>
    <t>[ 1.00257893 -0.07795208  0.23745514]</t>
  </si>
  <si>
    <t>[ 0.99714501 -0.08275205  0.25782881]</t>
  </si>
  <si>
    <t>[ 1.00290068 -0.0751953   0.23698656]</t>
  </si>
  <si>
    <t>[ 1.00162464 -0.08245627  0.23994068]</t>
  </si>
  <si>
    <t>[1.00174605 0.06291673 0.2452837 ]</t>
  </si>
  <si>
    <t>[ 0.99958346 -0.0863301   0.24697588]</t>
  </si>
  <si>
    <t>[ 0.99683936 -0.07998422  0.25988124]</t>
  </si>
  <si>
    <t>[ 0.99882043 -0.08644529  0.25000351]</t>
  </si>
  <si>
    <t>[ 0.99677006 -0.07786977  0.26079027]</t>
  </si>
  <si>
    <t>[1.00250582 0.09078396 0.20698012]</t>
  </si>
  <si>
    <t>[0.99817593 0.10137946 0.22239547]</t>
  </si>
  <si>
    <t>[0.99725248 0.08969162 0.23139438]</t>
  </si>
  <si>
    <t>[0.99716426 0.09705169 0.22878307]</t>
  </si>
  <si>
    <t>[0.99797204 0.10101105 0.22347654]</t>
  </si>
  <si>
    <t>[0.99931007 0.10173192 0.21707694]</t>
  </si>
  <si>
    <t>[0.99763661 0.1000612  0.22539576]</t>
  </si>
  <si>
    <t>[0.99729615 0.09829456 0.22767244]</t>
  </si>
  <si>
    <t>[1.0009534  0.09874347 0.2108034 ]</t>
  </si>
  <si>
    <t>[0.99721006 0.0975567  0.22836732]</t>
  </si>
  <si>
    <t>[1.00199813 0.07876226 0.21421899]</t>
  </si>
  <si>
    <t>[0.99721306 0.09017212 0.23137749]</t>
  </si>
  <si>
    <t>[1.00189689 0.07852092 0.2147797 ]</t>
  </si>
  <si>
    <t>[0.99851419 0.10174604 0.22070217]</t>
  </si>
  <si>
    <t>[0.99730114 0.08915861 0.23139065]</t>
  </si>
  <si>
    <t>[1.00097571 0.09867538 0.21072948]</t>
  </si>
  <si>
    <t>[1.00125579 0.09774571 0.20983237]</t>
  </si>
  <si>
    <t>[0.99722511 0.09770203 0.22823917]</t>
  </si>
  <si>
    <t>[ 0.99929103 -0.16279974  0.14347651]</t>
  </si>
  <si>
    <t>[ 1.00053862 -0.14197974  0.15632055]</t>
  </si>
  <si>
    <t>[ 0.99849901 -0.14983313  0.16194541]</t>
  </si>
  <si>
    <t>[ 0.99843217 -0.16426208  0.14772067]</t>
  </si>
  <si>
    <t>[ 1.00239946 -0.14193334  0.1439508 ]</t>
  </si>
  <si>
    <t>[ 0.99887524 -0.14790878  0.16139146]</t>
  </si>
  <si>
    <t>[ 0.99922563 -0.14633902  0.16064946]</t>
  </si>
  <si>
    <t>[ 1.00053645 -0.15875885  0.13927476]</t>
  </si>
  <si>
    <t>[ 0.99750683 -0.16318203  0.15499339]</t>
  </si>
  <si>
    <t>[ 1.00011571 -0.1431338   0.15796915]</t>
  </si>
  <si>
    <t>[ 1.0023607  -0.14164291  0.14450469]</t>
  </si>
  <si>
    <t>[ 1.00248489 -0.14315798  0.14213556]</t>
  </si>
  <si>
    <t>[ 1.00243431 -0.14227822  0.14336754]</t>
  </si>
  <si>
    <t>[1.00172538 0.15408597 0.02337863]</t>
  </si>
  <si>
    <t>[ 1.00143057 -0.15632875  0.02102379]</t>
  </si>
  <si>
    <t>[1.00068662 0.15710993 0.04107278]</t>
  </si>
  <si>
    <t>[ 0.99852796 -0.17356737  0.02364241]</t>
  </si>
  <si>
    <t>[ 0.99793719 -0.17517168  0.03432085]</t>
  </si>
  <si>
    <t>[ 1.00126291 -0.15412445  0.0382241 ]</t>
  </si>
  <si>
    <t>[1.00186247 0.15285523 0.02547431]</t>
  </si>
  <si>
    <t>[0.99832032 0.17452122 0.02531763]</t>
  </si>
  <si>
    <t>[0.99954586 0.168173   0.01925599]</t>
  </si>
  <si>
    <t>[1.00168207 0.15443678 0.02291911]</t>
  </si>
  <si>
    <t>[ 0.99792575 -0.17542902  0.03332214]</t>
  </si>
  <si>
    <t>[1.00047058 0.16267737 0.0184415 ]</t>
  </si>
  <si>
    <t>[1.00189849 0.15245195 0.02645064]</t>
  </si>
  <si>
    <t>[1.00189555 0.15168739 0.03061956]</t>
  </si>
  <si>
    <t>[0.99805307 0.17393806 0.03712204]</t>
  </si>
  <si>
    <t>[ 0.99859568 -0.17323997  0.02318287]</t>
  </si>
  <si>
    <t>[1.00102785 0.06574508 0.04326625]</t>
  </si>
  <si>
    <t>[0.99882953 0.0863152  0.05603782]</t>
  </si>
  <si>
    <t>[1.00095483 0.06861377 0.04041177]</t>
  </si>
  <si>
    <t>[ 1.00050837 -0.07600838  0.03817932]</t>
  </si>
  <si>
    <t>[1.00097918 0.06796019 0.04090895]</t>
  </si>
  <si>
    <t>[ 1.00027098 -0.06599837  0.05790827]</t>
  </si>
  <si>
    <t>[0.99883341 0.08647642 0.05571887]</t>
  </si>
  <si>
    <t>[ 1.00043573 -0.07692671  0.03824346]</t>
  </si>
  <si>
    <t>[0.99891299 0.08751039 0.05258831]</t>
  </si>
  <si>
    <t>[ 1.00305895 -0.07702418  0.28817493]</t>
  </si>
  <si>
    <t>[0.99702745 0.06722149 0.31067869]</t>
  </si>
  <si>
    <t>[0.99718942 0.0665217  0.31030804]</t>
  </si>
  <si>
    <t>[ 0.9987651  -0.08479504  0.30061674]</t>
  </si>
  <si>
    <t>[0.99621905 0.07695586 0.31101417]</t>
  </si>
  <si>
    <t>[0.99624695 0.0730721  0.31186344]</t>
  </si>
  <si>
    <t>[1.00363069 0.06842269 0.28835421]</t>
  </si>
  <si>
    <t>[0.99794547 0.06402474 0.30839116]</t>
  </si>
  <si>
    <t>[0.99623222 0.07334574 0.31184617]</t>
  </si>
  <si>
    <t>[ 1.00274831 -0.07853993  0.28884366]</t>
  </si>
  <si>
    <t>[ 1.00090831 -0.08347245  0.29378638]</t>
  </si>
  <si>
    <t>[0.99735004 0.06589721 0.30992362]</t>
  </si>
  <si>
    <t>[0.99636845 0.07888346 0.31004797]</t>
  </si>
  <si>
    <t>[0.99645922 0.07960289 0.30957056]</t>
  </si>
  <si>
    <t>[ 1.00050576 -0.08402507  0.29499549]</t>
  </si>
  <si>
    <t>[1.00337139 0.07495411 0.28763469]</t>
  </si>
  <si>
    <t>[ 0.9961214  -0.16212727  0.285615  ]</t>
  </si>
  <si>
    <t>[ 0.99848844 -0.16878576  0.27320336]</t>
  </si>
  <si>
    <t>[ 0.99725598 -0.1682864   0.27797265]</t>
  </si>
  <si>
    <t>[ 1.00372914 -0.15095951  0.26430561]</t>
  </si>
  <si>
    <t>[ 0.99920059 -0.14734082  0.28284767]</t>
  </si>
  <si>
    <t>[ 1.003698   -0.14992919  0.26500678]</t>
  </si>
  <si>
    <t>[ 0.99688643 -0.15475881  0.28703552]</t>
  </si>
  <si>
    <t>[ 0.99828842 -0.16882674  0.27390777]</t>
  </si>
  <si>
    <t>[ 0.99801091 -0.1688161   0.2749236 ]</t>
  </si>
  <si>
    <t>[ 0.99612159 -0.16209834  0.28563084]</t>
  </si>
  <si>
    <t>[ 0.99647152 -0.16628459  0.28196912]</t>
  </si>
  <si>
    <t>[ 0.99624322 -0.15943617  0.28670717]</t>
  </si>
  <si>
    <t>[ 1.00233422 -0.01049727  0.44860475]</t>
  </si>
  <si>
    <t>[ 1.00479369 -0.02698587  0.44239336]</t>
  </si>
  <si>
    <t>[ 0.99575207 -0.01402482  0.46295311]</t>
  </si>
  <si>
    <t>[ 1.00338029 -0.03084465  0.44532637]</t>
  </si>
  <si>
    <t>[ 1.00541244 -0.01976968  0.44137319]</t>
  </si>
  <si>
    <t>[ 1.00544729 -0.02156144  0.4412108 ]</t>
  </si>
  <si>
    <t>[ 0.99669368 -0.0317746   0.46002911]</t>
  </si>
  <si>
    <t>[ 1.00163568 -0.00993616  0.45017215]</t>
  </si>
  <si>
    <t>[ 1.00487685 -0.01583556  0.44274223]</t>
  </si>
  <si>
    <t>[ 1.00233643 -0.03238392  0.44755508]</t>
  </si>
  <si>
    <t>[ 0.99628952 -0.0127917   0.46182663]</t>
  </si>
  <si>
    <t>[ 0.99479817 -0.02659398  0.46445689]</t>
  </si>
  <si>
    <t>[ 1.00347274 -0.01202354  0.44602091]</t>
  </si>
  <si>
    <t>[ 0.99818097 -0.03332693  0.45667483]</t>
  </si>
  <si>
    <t>[ 1.00544361 -0.02176633  0.44120914]</t>
  </si>
  <si>
    <t>[ 0.99991478 -0.00948262  0.45398919]</t>
  </si>
  <si>
    <t>[1.00075328 0.01034524 0.18650734]</t>
  </si>
  <si>
    <t>[ 0.998193   -0.03119351  0.19758263]</t>
  </si>
  <si>
    <t>[ 1.00220645 -0.02306422  0.17735404]</t>
  </si>
  <si>
    <t>[0.9985649  0.01312942 0.19772971]</t>
  </si>
  <si>
    <t>[ 1.00025471 -0.03390769  0.18638657]</t>
  </si>
  <si>
    <t>[1.00089728 0.01057616 0.18572052]</t>
  </si>
  <si>
    <t>[ 1.00223252 -0.0193933   0.17764516]</t>
  </si>
  <si>
    <t>[ 1.00222705 -0.02239322  0.17732373]</t>
  </si>
  <si>
    <t>[ 0.99812389 -0.03081122  0.19799196]</t>
  </si>
  <si>
    <t>[1.00019306 0.00996008 0.18950848]</t>
  </si>
  <si>
    <t>[0.99864798 0.01278178 0.19733191]</t>
  </si>
  <si>
    <t>[1.00162581 0.01289562 0.18160543]</t>
  </si>
  <si>
    <t>[ 1.00211592 -0.02486309  0.1776217 ]</t>
  </si>
  <si>
    <t>[ 0.99812717 -0.0308303   0.1979724 ]</t>
  </si>
  <si>
    <t>[ 1.00220817 -0.02301584  0.17735061]</t>
  </si>
  <si>
    <t>[ 1.00161826 -0.02941688  0.17971592]</t>
  </si>
  <si>
    <t>[1.00135205 0.01175048 0.1831837 ]</t>
  </si>
  <si>
    <t>[0.99845123 0.01365293 0.19826841]</t>
  </si>
  <si>
    <t>[ 1.0011806  -0.12695543  0.00701174]</t>
  </si>
  <si>
    <t>[0.99832903 0.14648681 0.02022552]</t>
  </si>
  <si>
    <t>[1.00154399 0.12312925 0.01663721]</t>
  </si>
  <si>
    <t>[1.0011195  0.12548024 0.02331109]</t>
  </si>
  <si>
    <t>[1.00120269 0.12677083 0.00719094]</t>
  </si>
  <si>
    <t>[ 0.9996902  -0.13832241  0.004118  ]</t>
  </si>
  <si>
    <t>[1.00096713 0.12646677 0.02450005]</t>
  </si>
  <si>
    <t>[ 1.00150692 -0.12325554  0.01788841]</t>
  </si>
  <si>
    <t>[ 1.00048807 -0.13243098  0.00402798]</t>
  </si>
  <si>
    <t>[ 0.99970289 -0.13823142  0.00409355]</t>
  </si>
  <si>
    <t>[0.99892137 0.14364331 0.00721587]</t>
  </si>
  <si>
    <t>[ 1.00156614 -0.1232808   0.01396988]</t>
  </si>
  <si>
    <t>[ 1.00128742 -0.12443977  0.02160552]</t>
  </si>
  <si>
    <t>[ 0.99956669 -0.1363886   0.02820049]</t>
  </si>
  <si>
    <t>[ 0.99829137 -0.14695969  0.01858167]</t>
  </si>
  <si>
    <t>[1.00153508 0.12315258 0.01699733]</t>
  </si>
  <si>
    <t>[ 1.00156061 -0.12338962  0.01339526]</t>
  </si>
  <si>
    <t>[1.0015647  0.12019056 0.16251273]</t>
  </si>
  <si>
    <t>[0.99821575 0.13022872 0.17492908]</t>
  </si>
  <si>
    <t>[0.99973708 0.1232986  0.17121419]</t>
  </si>
  <si>
    <t>[ 0.99824686 -0.14429371  0.16331121]</t>
  </si>
  <si>
    <t>[1.00201435 0.12075327 0.15929353]</t>
  </si>
  <si>
    <t>[ 1.00227346 -0.12894121  0.15104979]</t>
  </si>
  <si>
    <t>[1.00098801 0.12049071 0.16581132]</t>
  </si>
  <si>
    <t>[ 0.99984092 -0.14202198  0.15536501]</t>
  </si>
  <si>
    <t>[ 0.99906466 -0.14373046  0.15874532]</t>
  </si>
  <si>
    <t>[ 0.99768575 -0.14324062  0.16761349]</t>
  </si>
  <si>
    <t>[1.00167089 0.12023937 0.16182081]</t>
  </si>
  <si>
    <t>[1.00078401 0.1207725  0.16683551]</t>
  </si>
  <si>
    <t>[1.00235581 0.1224705  0.1558009 ]</t>
  </si>
  <si>
    <t>[ 0.99740214 -0.10929892  0.25905216]</t>
  </si>
  <si>
    <t>[ 1.00300257 -0.1044829   0.23859952]</t>
  </si>
  <si>
    <t>[ 0.99739028 -0.10936439  0.25907026]</t>
  </si>
  <si>
    <t>[ 1.00100949 -0.10074525  0.24836587]</t>
  </si>
  <si>
    <t>[ 1.00321282 -0.10828659  0.2360135 ]</t>
  </si>
  <si>
    <t>[ 1.00308766 -0.10523529  0.23791206]</t>
  </si>
  <si>
    <t>[ 0.99745395 -0.12371149  0.25226583]</t>
  </si>
  <si>
    <t>[ 0.99877347 -0.12490979  0.24638237]</t>
  </si>
  <si>
    <t>[ 1.00264809 -0.1151639   0.23515919]</t>
  </si>
  <si>
    <t>[ 1.00317805 -0.10978279  0.23547135]</t>
  </si>
  <si>
    <t>[ 0.99802483 -0.10645525  0.25783141]</t>
  </si>
  <si>
    <t>[1.00224903 0.13895714 0.15783703]</t>
  </si>
  <si>
    <t>[ 0.99786879 -0.14064172  0.18221624]</t>
  </si>
  <si>
    <t>[1.00248495 0.13627147 0.15867517]</t>
  </si>
  <si>
    <t>[1.00258395 0.13299003 0.16081294]</t>
  </si>
  <si>
    <t>[0.99946873 0.15147351 0.16382178]</t>
  </si>
  <si>
    <t>[0.99881567 0.15258457 0.16674362]</t>
  </si>
  <si>
    <t>[ 1.0020937  -0.12929394  0.16676188]</t>
  </si>
  <si>
    <t>[0.99950424 0.15139495 0.16367793]</t>
  </si>
  <si>
    <t>[1.00249236 0.13615618 0.15872714]</t>
  </si>
  <si>
    <t>[ 0.99882598 -0.13533881  0.18097974]</t>
  </si>
  <si>
    <t>[ 0.99869999 -0.13591044  0.18124725]</t>
  </si>
  <si>
    <t>[1.00097771 0.14660651 0.15897686]</t>
  </si>
  <si>
    <t>[1.00066511 0.14788253 0.15975856]</t>
  </si>
  <si>
    <t>[ 0.99861907 -0.13629346  0.18140591]</t>
  </si>
  <si>
    <t>[0.99745946 0.15134097 0.17575525]</t>
  </si>
  <si>
    <t>[0.99728172 0.14934006 0.17845995]</t>
  </si>
  <si>
    <t>[ 1.00205282 -0.12920989  0.16707215]</t>
  </si>
  <si>
    <t>[0.99493541 0.05778247 0.44117235]</t>
  </si>
  <si>
    <t>[1.00381367 0.05116748 0.42141753]</t>
  </si>
  <si>
    <t>[1.00140048 0.04835272 0.42743549]</t>
  </si>
  <si>
    <t>[0.99467668 0.06267832 0.44108693]</t>
  </si>
  <si>
    <t>[1.0028008  0.04946088 0.42401723]</t>
  </si>
  <si>
    <t>[0.99819851 0.07219163 0.4315444 ]</t>
  </si>
  <si>
    <t>[1.0035186  0.06821956 0.41970795]</t>
  </si>
  <si>
    <t>[0.9999719  0.04824443 0.43077904]</t>
  </si>
  <si>
    <t>[0.99502743 0.05718124 0.44104248]</t>
  </si>
  <si>
    <t>[1.00301993 0.04974923 0.42346617]</t>
  </si>
  <si>
    <t>[0.99681144 0.05141004 0.43769732]</t>
  </si>
  <si>
    <t>[1.00418145 0.06633028 0.41842922]</t>
  </si>
  <si>
    <t>[0.99648914 0.07038173 0.43578134]</t>
  </si>
  <si>
    <t>[1.00078261 0.04819242 0.42889754]</t>
  </si>
  <si>
    <t>[0.9992726  0.07248504 0.42900073]</t>
  </si>
  <si>
    <t>[1.00242282 0.10958976 0.31916143]</t>
  </si>
  <si>
    <t>[0.99961604 0.13278777 0.31915614]</t>
  </si>
  <si>
    <t>[0.99985117 0.10964788 0.32711072]</t>
  </si>
  <si>
    <t>[1.00298134 0.11046712 0.31710102]</t>
  </si>
  <si>
    <t>[0.99870819 0.11119194 0.33007411]</t>
  </si>
  <si>
    <t>[0.99734639 0.13242486 0.32632733]</t>
  </si>
  <si>
    <t>[0.99615163 0.11965597 0.33482226]</t>
  </si>
  <si>
    <t>[0.99587323 0.12212272 0.33475951]</t>
  </si>
  <si>
    <t>[0.99593859 0.12139113 0.33483144]</t>
  </si>
  <si>
    <t>[1.00322161 0.12506292 0.31087909]</t>
  </si>
  <si>
    <t>[1.00387122 0.11378208 0.31309877]</t>
  </si>
  <si>
    <t>[1.0008782  0.10901211 0.32416592]</t>
  </si>
  <si>
    <t>[1.00094448 0.13125741 0.31561278]</t>
  </si>
  <si>
    <t>[0.99965373 0.13276062 0.31904949]</t>
  </si>
  <si>
    <t>[1.00030986 0.10927594 0.32582855]</t>
  </si>
  <si>
    <t>[1.00246506 0.10963958 0.31901182]</t>
  </si>
  <si>
    <t>[1.00371886 0.11285557 0.3139187 ]</t>
  </si>
  <si>
    <t>[0.99681275 0.13152439 0.32831932]</t>
  </si>
  <si>
    <t>[0.99592261 0.12155584 0.33481918]</t>
  </si>
  <si>
    <t>[1.00224106 0.12848392 0.31263466]</t>
  </si>
  <si>
    <t>[ 0.99521735 -0.16062348  0.37358155]</t>
  </si>
  <si>
    <t>[ 0.99597149 -0.15513117  0.37389426]</t>
  </si>
  <si>
    <t>[ 1.00258601 -0.1461975   0.35951045]</t>
  </si>
  <si>
    <t>[1.00466521 0.15432342 0.35021674]</t>
  </si>
  <si>
    <t>[ 1.00447731 -0.15068362  0.35232472]</t>
  </si>
  <si>
    <t>[ 0.99677116 -0.15223435  0.37294826]</t>
  </si>
  <si>
    <t>[ 1.00005203 -0.14649253  0.36638579]</t>
  </si>
  <si>
    <t>[0.99950838 0.16951173 0.35784145]</t>
  </si>
  <si>
    <t>[ 0.99901122 -0.14761696  0.36877189]</t>
  </si>
  <si>
    <t>[1.00188738 0.1664506  0.35260178]</t>
  </si>
  <si>
    <t>[1.00059139 0.16849011 0.35529385]</t>
  </si>
  <si>
    <t>[ 0.99518134 -0.1623563   0.37292478]</t>
  </si>
  <si>
    <t>[0.99777733 0.16985649 0.36247574]</t>
  </si>
  <si>
    <t>[0.99537939 0.16513842 0.37116308]</t>
  </si>
  <si>
    <t>[0.99747155 0.16972197 0.36337965]</t>
  </si>
  <si>
    <t>[0.99869382 0.16988571 0.35992973]</t>
  </si>
  <si>
    <t>[0.99915062 0.1697189  0.35873992]</t>
  </si>
  <si>
    <t>[ 0.99920112 -0.14737044  0.36835457]</t>
  </si>
  <si>
    <t>[1.00458049 0.1560013  0.34971856]</t>
  </si>
  <si>
    <t>[1.00587257 0.01260194 0.47907051]</t>
  </si>
  <si>
    <t>[1.00209858 0.00272512 0.48703895]</t>
  </si>
  <si>
    <t>[1.0021576  0.02534877 0.48626657]</t>
  </si>
  <si>
    <t>[0.99848138 0.02603102 0.49373153]</t>
  </si>
  <si>
    <t>[1.00510092 0.00782939 0.48077915]</t>
  </si>
  <si>
    <t>[0.99703797 0.02494275 0.49670163]</t>
  </si>
  <si>
    <t>[1.0058788  0.01272637 0.47905425]</t>
  </si>
  <si>
    <t>[0.99877887 0.00226735 0.49381094]</t>
  </si>
  <si>
    <t>[1.00558604 0.00997777 0.47972953]</t>
  </si>
  <si>
    <t>[0.99489171 0.02095154 0.50118639]</t>
  </si>
  <si>
    <t>[1.00092279 0.02611244 0.48875858]</t>
  </si>
  <si>
    <t>[1.00468284 0.00657215 0.4816666 ]</t>
  </si>
  <si>
    <t>[0.9968992  0.02478827 0.49698861]</t>
  </si>
  <si>
    <t>[0.99680606 0.0039162  0.49777996]</t>
  </si>
  <si>
    <t>[1.00015322 0.02630813 0.49031974]</t>
  </si>
  <si>
    <t>[0.9940276  0.01643116 0.503076  ]</t>
  </si>
  <si>
    <t>[0.99515462 0.00703469 0.50105233]</t>
  </si>
  <si>
    <t>[ 0.99583899 -0.15041044  0.37905816]</t>
  </si>
  <si>
    <t>[ 1.00436552 -0.14494615  0.35809669]</t>
  </si>
  <si>
    <t>[ 1.00279745 -0.14139764  0.36384916]</t>
  </si>
  <si>
    <t>[ 1.00384695 -0.14309983  0.36027945]</t>
  </si>
  <si>
    <t>[ 1.0046906  -0.14791302  0.35597434]</t>
  </si>
  <si>
    <t>[0.99606087 0.16282377 0.37328043]</t>
  </si>
  <si>
    <t>[ 1.00133403 -0.1408504   0.36806569]</t>
  </si>
  <si>
    <t>[ 0.99659508 -0.14752459  0.37820009]</t>
  </si>
  <si>
    <t>[ 0.99936661 -0.14207222  0.37291862]</t>
  </si>
  <si>
    <t>[1.00093935 0.1631514  0.35984786]</t>
  </si>
  <si>
    <t>[ 0.99618934 -0.14892622  0.37872183]</t>
  </si>
  <si>
    <t>[ 0.99540315 -0.15298274  0.37917407]</t>
  </si>
  <si>
    <t>[1.00124084 0.16271902 0.35920636]</t>
  </si>
  <si>
    <t>[ 0.99544205 -0.1606024   0.3758927 ]</t>
  </si>
  <si>
    <t>[0.9965969  0.16384083 0.37139567]</t>
  </si>
  <si>
    <t>[ 0.99531338 -0.15976061  0.37659418]</t>
  </si>
  <si>
    <t>[1.00201196 0.04472974 0.20201558]</t>
  </si>
  <si>
    <t>[0.9974638  0.05279828 0.22163384]</t>
  </si>
  <si>
    <t>[0.99857458 0.04559918 0.21819586]</t>
  </si>
  <si>
    <t>[ 0.99758163 -0.06217731  0.21864393]</t>
  </si>
  <si>
    <t>[0.99991975 0.04243411 0.21259508]</t>
  </si>
  <si>
    <t>[1.00246418 0.04831961 0.19892817]</t>
  </si>
  <si>
    <t>[0.99754798 0.05181412 0.22148685]</t>
  </si>
  <si>
    <t>[1.00177052 0.04377293 0.20341554]</t>
  </si>
  <si>
    <t>[ 0.99966758 -0.06625848  0.20763214]</t>
  </si>
  <si>
    <t>[0.99743134 0.0532441  0.22167339]</t>
  </si>
  <si>
    <t>[ 0.99843636 -0.06560418  0.21367763]</t>
  </si>
  <si>
    <t>[0.99730054 0.05639127 0.22148304]</t>
  </si>
  <si>
    <t>[ 1.00109721 -0.06349867  0.20152338]</t>
  </si>
  <si>
    <t>[0.99808976 0.0478101  0.21993748]</t>
  </si>
  <si>
    <t>[ 1.00008254 -0.06583526  0.20576123]</t>
  </si>
  <si>
    <t>[ 1.00149928 -0.06194453  0.20000673]</t>
  </si>
  <si>
    <t>[ 1.00103492 -0.02009516  0.18205597]</t>
  </si>
  <si>
    <t>[0.99800159 0.00360928 0.19900097]</t>
  </si>
  <si>
    <t>[0.99818583 0.0022637  0.19809303]</t>
  </si>
  <si>
    <t>[ 1.00161024 -0.01756403  0.17913453]</t>
  </si>
  <si>
    <t>[ 1.00163277 -0.01742765  0.17902204]</t>
  </si>
  <si>
    <t>[1.00209229 0.01321502 0.17680188]</t>
  </si>
  <si>
    <t>[ 0.99840823 -0.01926766  0.19603427]</t>
  </si>
  <si>
    <t>[ 1.00125491 -0.01930673  0.18092959]</t>
  </si>
  <si>
    <t>[ 1.00190515 -0.01539077  0.17768223]</t>
  </si>
  <si>
    <t>[ 9.98713949e-01 -2.65915187e-04  1.95421934e-01]</t>
  </si>
  <si>
    <t>[ 1.00102666 -0.00121898  0.18320145]</t>
  </si>
  <si>
    <t>[1.00164398 0.00121836 0.17980033]</t>
  </si>
  <si>
    <t>[ 1.00002914 -0.16823     0.05736724]</t>
  </si>
  <si>
    <t>[ 0.99912958 -0.16365644  0.08128848]</t>
  </si>
  <si>
    <t>[ 0.99779238 -0.17471783  0.07437352]</t>
  </si>
  <si>
    <t>[ 1.00206011 -0.15273725  0.06476018]</t>
  </si>
  <si>
    <t>[0.99785319 0.17583891 0.07082557]</t>
  </si>
  <si>
    <t>[ 1.0009849  -0.16267855  0.05670991]</t>
  </si>
  <si>
    <t>[1.00185394 0.15610625 0.05973788]</t>
  </si>
  <si>
    <t>[0.99855537 0.17472271 0.06329783]</t>
  </si>
  <si>
    <t>[1.00182476 0.15638809 0.05949076]</t>
  </si>
  <si>
    <t>[ 1.00105732 -0.16220833  0.05677792]</t>
  </si>
  <si>
    <t>[0.99850425 0.17488758 0.06364691]</t>
  </si>
  <si>
    <t>[ 0.99779349 -0.17467141  0.07446783]</t>
  </si>
  <si>
    <t>[ 1.00197135 -0.15205439  0.0676713 ]</t>
  </si>
  <si>
    <t>[ 0.99957997 -0.0513722   0.02865718]</t>
  </si>
  <si>
    <t>[ 1.00051934 -0.0330811   0.0220769 ]</t>
  </si>
  <si>
    <t>[ 1.00003112 -0.03058831  0.04028279]</t>
  </si>
  <si>
    <t>[ 1.00051586 -0.03326431  0.02195873]</t>
  </si>
  <si>
    <t>[ 0.99945747 -0.05190277  0.03180079]</t>
  </si>
  <si>
    <t>[0.9996819  0.05050759 0.02656285]</t>
  </si>
  <si>
    <t>[1.00054023 0.0291887  0.02622548]</t>
  </si>
  <si>
    <t>[0.99961869 0.03772648 0.04427171]</t>
  </si>
  <si>
    <t>[ 0.99939018 -0.05177723  0.03404124]</t>
  </si>
  <si>
    <t>[ 1.00015299 -0.02916005  0.03826483]</t>
  </si>
  <si>
    <t>[ 0.99934017 -0.05122664  0.03626992]</t>
  </si>
  <si>
    <t>[ 0.99989757 -0.03250935  0.04205537]</t>
  </si>
  <si>
    <t>[ 0.99932965 -0.05099347  0.03688337]</t>
  </si>
  <si>
    <t>[0.99932897 0.04661035 0.04230568]</t>
  </si>
  <si>
    <t>[1.00229981 0.11183788 0.25054694]</t>
  </si>
  <si>
    <t>[ 1.00333549 -0.10146106  0.25081759]</t>
  </si>
  <si>
    <t>[ 0.99659849 -0.11339697  0.27169265]</t>
  </si>
  <si>
    <t>[0.99758316 0.11780044 0.26613704]</t>
  </si>
  <si>
    <t>[0.99982015 0.11808911 0.2574734 ]</t>
  </si>
  <si>
    <t>[0.99771335 0.11802377 0.26554866]</t>
  </si>
  <si>
    <t>[ 1.00307666 -0.09829269  0.25309711]</t>
  </si>
  <si>
    <t>[0.99757249 0.11778035 0.26618595]</t>
  </si>
  <si>
    <t>[1.00180428 0.1137659  0.2516546 ]</t>
  </si>
  <si>
    <t>[ 0.99655731 -0.10883824  0.2737071 ]</t>
  </si>
  <si>
    <t>[1.00274661 0.109534   0.24977858]</t>
  </si>
  <si>
    <t>[ 1.00270592 -0.09656322  0.255218  ]</t>
  </si>
  <si>
    <t>[1.00172757 0.11402345 0.25184271]</t>
  </si>
  <si>
    <t>[ 1.00249323 -0.09594186  0.25628367]</t>
  </si>
  <si>
    <t>[ 0.9970553 -0.1163622  0.2687395]</t>
  </si>
  <si>
    <t>[0.9984124  0.05925957 0.1354279 ]</t>
  </si>
  <si>
    <t>[1.00156443 0.05217624 0.11324826]</t>
  </si>
  <si>
    <t>[1.00116162 0.06256902 0.11153504]</t>
  </si>
  <si>
    <t>[1.00132968 0.04882428 0.11675965]</t>
  </si>
  <si>
    <t>[1.00158658 0.05399139 0.11219849]</t>
  </si>
  <si>
    <t>[1.00123336 0.06177932 0.11133142]</t>
  </si>
  <si>
    <t>[0.99842337 0.05906793 0.13543076]</t>
  </si>
  <si>
    <t>[1.00136271 0.06011078 0.1110817 ]</t>
  </si>
  <si>
    <t>[1.00122961 0.06182266 0.11134113]</t>
  </si>
  <si>
    <t>[1.00044833 0.04700723 0.12478176]</t>
  </si>
  <si>
    <t>[1.0010705  0.04753984 0.11947824]</t>
  </si>
  <si>
    <t>[1.00108604 0.04759058 0.11932785]</t>
  </si>
  <si>
    <t>[1.0010762  0.06341984 0.11182025]</t>
  </si>
  <si>
    <t>[0.99827287 0.06316432 0.1346884 ]</t>
  </si>
  <si>
    <t>[0.99904847 0.052469   0.13352195]</t>
  </si>
  <si>
    <t>[0.99905181 0.05244483 0.13350639]</t>
  </si>
  <si>
    <t>[0.99918034 0.0515686  0.13288354]</t>
  </si>
  <si>
    <t>[0.99924246 0.05117905 0.13256625]</t>
  </si>
  <si>
    <t>[0.9985209  0.06930966 0.12973027]</t>
  </si>
  <si>
    <t>[1.00130771 0.10337754 0.0540394 ]</t>
  </si>
  <si>
    <t>[ 0.99838599 -0.12650947  0.05869798]</t>
  </si>
  <si>
    <t>[ 1.00003008 -0.11988979  0.04233978]</t>
  </si>
  <si>
    <t>[ 0.99937296 -0.11456395  0.06599603]</t>
  </si>
  <si>
    <t>[ 1.00129912 -0.10806723  0.0441286 ]</t>
  </si>
  <si>
    <t>[1.00091774 0.11238785 0.04194261]</t>
  </si>
  <si>
    <t>[ 0.99937054 -0.11458421  0.06599743]</t>
  </si>
  <si>
    <t>[ 1.00144679 -0.10385716  0.05042312]</t>
  </si>
  <si>
    <t>[ 0.99968153 -0.11209504  0.06555951]</t>
  </si>
  <si>
    <t>[ 1.00032454 -0.11763596  0.0417039 ]</t>
  </si>
  <si>
    <t>[ 0.99857488 -0.12753916  0.05297436]</t>
  </si>
  <si>
    <t>[ 1.00075628 -0.10521928  0.06033873]</t>
  </si>
  <si>
    <t>[ 0.99858096 -0.12753294  0.05287451]</t>
  </si>
  <si>
    <t>[ 1.00131013 -0.10791478  0.04425111]</t>
  </si>
  <si>
    <t>[ 1.00144703 -0.10386045  0.05041165]</t>
  </si>
  <si>
    <t>[ 1.00065812 -0.10572158  0.06108532]</t>
  </si>
  <si>
    <t>[1.00144872 0.10543989 0.04698846]</t>
  </si>
  <si>
    <t>[ 0.99960389 -0.1126948   0.06571549]</t>
  </si>
  <si>
    <t>[ 0.99972356 -0.12203182  0.04343997]</t>
  </si>
  <si>
    <t>[ 1.00412677 -0.00587362  0.33292296]</t>
  </si>
  <si>
    <t>[ 0.99573207 -0.00572882  0.35725003]</t>
  </si>
  <si>
    <t>[1.00354645e+00 7.88413585e-05 3.34712512e-01]</t>
  </si>
  <si>
    <t>[ 1.0014199 -0.0175691  0.3405541]</t>
  </si>
  <si>
    <t>[0.99890671 0.00549632 0.34825494]</t>
  </si>
  <si>
    <t>[ 0.99793051 -0.01706592  0.35067405]</t>
  </si>
  <si>
    <t>[ 1.00399381 -0.00911845  0.33324931]</t>
  </si>
  <si>
    <t>[ 0.99572595 -0.00614146  0.35726027]</t>
  </si>
  <si>
    <t>[ 0.99823095 -0.01747786  0.34979604]</t>
  </si>
  <si>
    <t>[ 0.99602272 -0.01094738  0.3563131 ]</t>
  </si>
  <si>
    <t>[ 1.00384504 -0.00169618  0.33381511]</t>
  </si>
  <si>
    <t>[ 1.00333735 -0.01320908  0.33507724]</t>
  </si>
  <si>
    <t>[0.99685513 0.00190059 0.35413431]</t>
  </si>
  <si>
    <t>[ 0.99606145 -0.01121761  0.35619599]</t>
  </si>
  <si>
    <t>[ 0.99911353 -0.01824167  0.34722481]</t>
  </si>
  <si>
    <t>[ 1.00038996 -0.01833777  0.34352448]</t>
  </si>
  <si>
    <t>[ 9.96311833e-01 -2.24573096e-04  3.55670000e-01]</t>
  </si>
  <si>
    <t>[ 1.0008765  -0.0180741   0.34211946]</t>
  </si>
  <si>
    <t>[ 0.99889403 -0.0709679   0.08847959]</t>
  </si>
  <si>
    <t>[0.99886212 0.06020925 0.09646273]</t>
  </si>
  <si>
    <t>[0.99874519 0.06277419 0.09603695]</t>
  </si>
  <si>
    <t>[ 1.00038633 -0.06628457  0.0740867 ]</t>
  </si>
  <si>
    <t>[ 0.99913887 -0.056195    0.09601715]</t>
  </si>
  <si>
    <t>[ 1.00004574 -0.04900129  0.09034357]</t>
  </si>
  <si>
    <t>[ 1.00099335 -0.04842354  0.07951037]</t>
  </si>
  <si>
    <t>[ 0.99911358 -0.05650149  0.09610043]</t>
  </si>
  <si>
    <t>[ 0.99970172 -0.07062018  0.0791437 ]</t>
  </si>
  <si>
    <t>[ 1.00087367 -0.04779443  0.08137483]</t>
  </si>
  <si>
    <t>[ 0.99898466 -0.07138537  0.08710941]</t>
  </si>
  <si>
    <t>[ 0.9989324  -0.05901651  0.09647214]</t>
  </si>
  <si>
    <t>[ 0.99900577 -0.0579202   0.09637663]</t>
  </si>
  <si>
    <t>[0.99867586 0.06733407 0.09363631]</t>
  </si>
  <si>
    <t>[ 0.99936892 -0.05374906  0.09501685]</t>
  </si>
  <si>
    <t>[ 0.99894696 -0.07123839  0.08766056]</t>
  </si>
  <si>
    <t>[ 1.00415857 -0.04623718  0.34490083]</t>
  </si>
  <si>
    <t>[ 1.00407559 -0.03937693  0.34598746]</t>
  </si>
  <si>
    <t>[1.00047167 0.03228896 0.35696487]</t>
  </si>
  <si>
    <t>[1.00159879 0.03277563 0.35374712]</t>
  </si>
  <si>
    <t>[ 1.00219622 -0.03343326  0.35199179]</t>
  </si>
  <si>
    <t>[ 0.99558779 -0.0473106   0.36877455]</t>
  </si>
  <si>
    <t>[ 0.99727006 -0.05485256  0.36312333]</t>
  </si>
  <si>
    <t>[ 1.0033944  -0.03604092  0.34831091]</t>
  </si>
  <si>
    <t>[ 0.99742784 -0.05512326  0.36264768]</t>
  </si>
  <si>
    <t>[1.00053052 0.03229289 0.35679952]</t>
  </si>
  <si>
    <t>[ 0.99589891 -0.05037985  0.36752093]</t>
  </si>
  <si>
    <t>[ 0.99559535 -0.04746099  0.36873467]</t>
  </si>
  <si>
    <t>[ 0.99576162 -0.04940196  0.36802724]</t>
  </si>
  <si>
    <t>[1.00018141 0.03230213 0.35777625]</t>
  </si>
  <si>
    <t>[0.99687863 0.17543464 0.35036761]</t>
  </si>
  <si>
    <t>[0.99630797 0.17453746 0.35243654]</t>
  </si>
  <si>
    <t>[1.0043563  0.16282562 0.33477993]</t>
  </si>
  <si>
    <t>[1.00453564 0.15938431 0.33589054]</t>
  </si>
  <si>
    <t>[0.99630075 0.17452237 0.35246447]</t>
  </si>
  <si>
    <t>[1.00442575 0.16209936 0.33492325]</t>
  </si>
  <si>
    <t>[0.99842401 0.15501027 0.35557288]</t>
  </si>
  <si>
    <t>[0.9965943  0.17505318 0.35136745]</t>
  </si>
  <si>
    <t>[1.00289562 0.15264245 0.34380544]</t>
  </si>
  <si>
    <t>[1.00145674 0.15206333 0.34822618]</t>
  </si>
  <si>
    <t>[1.00433276 0.15648752 0.33784519]</t>
  </si>
  <si>
    <t>[0.99947727 0.15342298 0.35328804]</t>
  </si>
  <si>
    <t>[0.99656948 0.17501425 0.35145739]</t>
  </si>
  <si>
    <t>[1.00322138 0.15305453 0.34267172]</t>
  </si>
  <si>
    <t>[1.00062677 0.15237343 0.35047151]</t>
  </si>
  <si>
    <t>[2.11701001 0.17864877 1.27092995]</t>
  </si>
  <si>
    <t>[ 2.11735311 -0.25418754  1.26852822]</t>
  </si>
  <si>
    <t>[ 2.1172658  -0.2112247   1.26913938]</t>
  </si>
  <si>
    <t>[ 2.11711769 -0.17860121  1.27017619]</t>
  </si>
  <si>
    <t>[ 2.11723049 -0.32315283  1.26938658]</t>
  </si>
  <si>
    <t>[2.1168636  0.13236295 1.27195481]</t>
  </si>
  <si>
    <t>[ 2.11708784 -0.26607047  1.27038513]</t>
  </si>
  <si>
    <t>[ 2.1171321  -0.28428577  1.27007528]</t>
  </si>
  <si>
    <t>[ 2.11717449 -0.30133238  1.26977854]</t>
  </si>
  <si>
    <t>[2.11722864 0.11274324 1.2693995 ]</t>
  </si>
  <si>
    <t>[2.11707045 0.2463903  1.27050686]</t>
  </si>
  <si>
    <t>[ 2.11707931 -0.24253032  1.27044481]</t>
  </si>
  <si>
    <t>[ 2.11698822 -0.15007466  1.27108245]</t>
  </si>
  <si>
    <t>[ 2.1170504  -0.04762404  1.27064717]</t>
  </si>
  <si>
    <t>[ 2.11717254 -0.22537657  1.26979223]</t>
  </si>
  <si>
    <t>[2.11720698 0.2574967  1.26955114]</t>
  </si>
  <si>
    <t>[2.11710044 0.2581087  1.27029695]</t>
  </si>
  <si>
    <t>[2.11732066 0.19941239 1.2687554 ]</t>
  </si>
  <si>
    <t>[2.11716867 0.25224046 1.26981929]</t>
  </si>
  <si>
    <t>[ 2.11699185 -0.16697504  1.27105702]</t>
  </si>
  <si>
    <t>[ 2.11735674 -0.06528825  1.26850279]</t>
  </si>
  <si>
    <t>[ 2.11784157 -0.10845238  1.26510902]</t>
  </si>
  <si>
    <t>[2.11758544 0.0834075  1.26690191]</t>
  </si>
  <si>
    <t>[ 2.11746845 -0.29986656  1.26772083]</t>
  </si>
  <si>
    <t>[ 2.11740146 -0.17016284  1.26818976]</t>
  </si>
  <si>
    <t>[2.11775488 0.21809646 1.26571586]</t>
  </si>
  <si>
    <t>[2.1177111  0.25960531 1.26602233]</t>
  </si>
  <si>
    <t>[2.11777806 0.24415236 1.26555359]</t>
  </si>
  <si>
    <t>[ 2.11773143 -0.23003387  1.26587996]</t>
  </si>
  <si>
    <t>[ 2.11737384 -0.22433227  1.26838314]</t>
  </si>
  <si>
    <t>[ 2.1176031  -0.27008224  1.26677827]</t>
  </si>
  <si>
    <t>[ 2.11772878 -0.25546318  1.26589855]</t>
  </si>
  <si>
    <t>[ 2.11760468 -0.07720517  1.26676724]</t>
  </si>
  <si>
    <t>[ 2.11739289 -0.06148173  1.2682498 ]</t>
  </si>
  <si>
    <t>[ 2.11772144 -0.29860653  1.26594991]</t>
  </si>
  <si>
    <t>[2.11989108 0.28065191 1.25076241]</t>
  </si>
  <si>
    <t>[2.11988572 0.22274018 1.25079996]</t>
  </si>
  <si>
    <t>[2.11974036 0.10789597 1.25181747]</t>
  </si>
  <si>
    <t>[ 2.11996533 -0.23257466  1.25024266]</t>
  </si>
  <si>
    <t>[2.11991471 0.12976597 1.25059706]</t>
  </si>
  <si>
    <t>[2.11989612 0.2798646  1.25072718]</t>
  </si>
  <si>
    <t>[2.11993986 0.27934142 1.25042098]</t>
  </si>
  <si>
    <t>[ 2.11985621 -0.08668021  1.25100655]</t>
  </si>
  <si>
    <t>[2.11971635 0.15816282 1.25198556]</t>
  </si>
  <si>
    <t>[2.11972383 0.13879486 1.25193319]</t>
  </si>
  <si>
    <t>[2.11998852 0.0515441  1.25008038]</t>
  </si>
  <si>
    <t>[2.11999729 0.09727773 1.25001897]</t>
  </si>
  <si>
    <t>[2.11974161 0.1587162  1.25180871]</t>
  </si>
  <si>
    <t>[2.11999084 0.31693988 1.25006412]</t>
  </si>
  <si>
    <t>[ 2.1199815  -0.06283702  1.25012952]</t>
  </si>
  <si>
    <t>[2.11969949 0.31436889 1.2521036 ]</t>
  </si>
  <si>
    <t>[2.11997542 0.00225465 1.25017203]</t>
  </si>
  <si>
    <t>[ 2.11970869 -0.26683226  1.25203918]</t>
  </si>
  <si>
    <t>[2.11979022 0.03715901 1.25146845]</t>
  </si>
  <si>
    <t>[2.11378635 0.22725392 1.29349553]</t>
  </si>
  <si>
    <t>[2.11320277 0.27538558 1.29758064]</t>
  </si>
  <si>
    <t>[2.11396891 0.25235411 1.29221766]</t>
  </si>
  <si>
    <t>[2.11377694 0.264699   1.29356139]</t>
  </si>
  <si>
    <t>[2.11361541 0.22386248 1.29469216]</t>
  </si>
  <si>
    <t>[2.11346079 0.10555245 1.29577449]</t>
  </si>
  <si>
    <t>[2.11351821 0.25701222 1.29537253]</t>
  </si>
  <si>
    <t>[2.11381485 0.25516064 1.29329607]</t>
  </si>
  <si>
    <t>[2.11355224 0.2569614  1.29513433]</t>
  </si>
  <si>
    <t>[2.11325081 0.12797824 1.29724433]</t>
  </si>
  <si>
    <t>[2.11368821 0.25801216 1.29418252]</t>
  </si>
  <si>
    <t>[2.11358843 0.21540387 1.29488097]</t>
  </si>
  <si>
    <t>[2.11352911 0.2693721  1.29529621]</t>
  </si>
  <si>
    <t>[2.11356316 0.29859768 1.29505786]</t>
  </si>
  <si>
    <t>[2.11360962 0.22263349 1.29473267]</t>
  </si>
  <si>
    <t>[2.11378091 0.2873128  1.29353362]</t>
  </si>
  <si>
    <t>[2.11352192 0.32646484 1.29534653]</t>
  </si>
  <si>
    <t>[ 2.11702335 -0.22572257  1.27083655]</t>
  </si>
  <si>
    <t>[2.1167339  0.15135173 1.27286268]</t>
  </si>
  <si>
    <t>[2.11649863 0.04839629 1.27450959]</t>
  </si>
  <si>
    <t>[ 2.116763   -0.29144303  1.27265903]</t>
  </si>
  <si>
    <t>[ 2.11699058 -0.19347754  1.27106597]</t>
  </si>
  <si>
    <t>[ 2.11666268 -0.28257114  1.27336121]</t>
  </si>
  <si>
    <t>[ 2.117093   -0.29189945  1.27034899]</t>
  </si>
  <si>
    <t>[ 2.1167986  -0.19561582  1.27240979]</t>
  </si>
  <si>
    <t>[ 2.1164279  -0.005894    1.27500473]</t>
  </si>
  <si>
    <t>[ 2.11700502 -0.21311353  1.27096483]</t>
  </si>
  <si>
    <t>[ 2.11692324 -0.23109503  1.27153731]</t>
  </si>
  <si>
    <t>[ 2.11692358 -0.21791417  1.27153494]</t>
  </si>
  <si>
    <t>[2.1165671  0.10552754 1.27403028]</t>
  </si>
  <si>
    <t>[2.11672503 0.14567389 1.27292482]</t>
  </si>
  <si>
    <t>[2.11150453 0.25550006 1.30946828]</t>
  </si>
  <si>
    <t>[2.11124189 0.29830593 1.31130676]</t>
  </si>
  <si>
    <t>[2.11138673 0.257271   1.31029288]</t>
  </si>
  <si>
    <t>[2.11123098 0.24677529 1.31138315]</t>
  </si>
  <si>
    <t>[2.11168013 0.31368913 1.3082391 ]</t>
  </si>
  <si>
    <t>[2.11150002 0.31691767 1.30949985]</t>
  </si>
  <si>
    <t>[2.1116482  0.31358175 1.30846257]</t>
  </si>
  <si>
    <t>[2.1112368  0.24662353 1.31134242]</t>
  </si>
  <si>
    <t>[2.11150814 0.30221976 1.30944304]</t>
  </si>
  <si>
    <t>[2.11135046 0.23344564 1.31054675]</t>
  </si>
  <si>
    <t>[ 2.11813363 -0.10390086  1.26306462]</t>
  </si>
  <si>
    <t>[ 2.11810307 -0.2894734   1.26327848]</t>
  </si>
  <si>
    <t>[ 2.11842795 -0.21345003  1.26100436]</t>
  </si>
  <si>
    <t>[ 2.1180081  -0.19297601  1.26394327]</t>
  </si>
  <si>
    <t>[ 2.11829623 -0.20109626  1.2619264 ]</t>
  </si>
  <si>
    <t>[ 2.11804072 -0.25042328  1.26371496]</t>
  </si>
  <si>
    <t>[ 2.11809508 -0.29480138  1.26333446]</t>
  </si>
  <si>
    <t>[ 2.11834089 -0.23182442  1.26161374]</t>
  </si>
  <si>
    <t>[ 2.11831757 -0.13769325  1.26177703]</t>
  </si>
  <si>
    <t>[ 2.11828366 -0.13460175  1.2620144 ]</t>
  </si>
  <si>
    <t>[ 2.11824735 -0.11530399  1.26226856]</t>
  </si>
  <si>
    <t>[ 2.11803093 -0.18066512  1.26378352]</t>
  </si>
  <si>
    <t>[ 2.1179498  -0.2021897   1.26435143]</t>
  </si>
  <si>
    <t>[ 2.11831077 -0.20360117  1.26182463]</t>
  </si>
  <si>
    <t>[ 2.11820785 -0.10212933  1.26254504]</t>
  </si>
  <si>
    <t>[ 2.11797226 -0.2761111   1.26419417]</t>
  </si>
  <si>
    <t>[ 2.11803764 -0.26932562  1.26373652]</t>
  </si>
  <si>
    <t>[2.11440073 0.01762162 1.2891949 ]</t>
  </si>
  <si>
    <t>[2.1144994  0.02312353 1.28850417]</t>
  </si>
  <si>
    <t>[2.11443026 0.041354   1.28898815]</t>
  </si>
  <si>
    <t>[ 2.114236   -0.28190876  1.29034803]</t>
  </si>
  <si>
    <t>[2.11425864 0.00233811 1.29018955]</t>
  </si>
  <si>
    <t>[ 2.11401686 -0.28093311  1.29188198]</t>
  </si>
  <si>
    <t>[ 2.11420007 -0.07654038  1.29059951]</t>
  </si>
  <si>
    <t>[ 2.11441576 -0.17414183  1.2890897 ]</t>
  </si>
  <si>
    <t>[ 2.11458624 -0.21308143  1.28789633]</t>
  </si>
  <si>
    <t>[ 2.11406172 -0.02381303  1.29156798]</t>
  </si>
  <si>
    <t>[ 2.11445701 -0.15174845  1.28880093]</t>
  </si>
  <si>
    <t>[ 2.11381813 -0.19691458  1.29327307]</t>
  </si>
  <si>
    <t>[ 2.1141932  -0.07661977  1.29064761]</t>
  </si>
  <si>
    <t>[2.11431852 0.0369371  1.28977037]</t>
  </si>
  <si>
    <t>[ 2.11395736 -0.24206319  1.2922985 ]</t>
  </si>
  <si>
    <t>[ 2.11490477 -0.01281984  1.28566662]</t>
  </si>
  <si>
    <t>[ 2.11464461 -0.09234709  1.28748775]</t>
  </si>
  <si>
    <t>[ 2.11480888 -0.01643052  1.28633783]</t>
  </si>
  <si>
    <t>[ 2.11449752 -0.17265187  1.28851736]</t>
  </si>
  <si>
    <t>[ 2.11489603 -0.12264784  1.28572776]</t>
  </si>
  <si>
    <t>[ 2.11487044 -0.11378709  1.28590694]</t>
  </si>
  <si>
    <t>[ 2.11492556 -0.01291982  1.2855211 ]</t>
  </si>
  <si>
    <t>[ 2.11461935 -0.09266217  1.28766453]</t>
  </si>
  <si>
    <t>[ 2.11479359 -0.03410896  1.28644489]</t>
  </si>
  <si>
    <t>[ 2.11494128 -0.102247    1.28541102]</t>
  </si>
  <si>
    <t>[ 2.1144939  -0.02820045  1.28854269]</t>
  </si>
  <si>
    <t>[2.11744481 0.29239069 1.26788631]</t>
  </si>
  <si>
    <t>[ 2.11776302 -0.06344272  1.26565889]</t>
  </si>
  <si>
    <t>[2.11778904 0.08261919 1.26547673]</t>
  </si>
  <si>
    <t>[ 2.11782323 -0.03320236  1.26523741]</t>
  </si>
  <si>
    <t>[ 2.1175453  -0.03717108  1.26718293]</t>
  </si>
  <si>
    <t>[2.11737053 0.30440831 1.26840632]</t>
  </si>
  <si>
    <t>[2.11766019 0.15570148 1.26637866]</t>
  </si>
  <si>
    <t>[2.11782045 0.07497683 1.26525685]</t>
  </si>
  <si>
    <t>[2.1175522  0.00931992 1.26713463]</t>
  </si>
  <si>
    <t>[2.11772579 0.06867316 1.26591946]</t>
  </si>
  <si>
    <t>[2.11740511 0.30263989 1.26816425]</t>
  </si>
  <si>
    <t>[ 2.11768487 -0.02681579  1.26620592]</t>
  </si>
  <si>
    <t>[2.11734523 0.23359592 1.26858337]</t>
  </si>
  <si>
    <t>[2.117526   0.0063247  1.26731799]</t>
  </si>
  <si>
    <t>[2.11548505 0.14167305 1.28160465]</t>
  </si>
  <si>
    <t>[2.11600562 0.06479709 1.27796068]</t>
  </si>
  <si>
    <t>[2.11538684 0.09479155 1.28229215]</t>
  </si>
  <si>
    <t>[2.11604123 0.11190828 1.27771136]</t>
  </si>
  <si>
    <t>[ 2.11586833e+00 -1.30284392e-03  1.27892166e+00]</t>
  </si>
  <si>
    <t>[2.11563013 0.28878351 1.28058911]</t>
  </si>
  <si>
    <t>[ 2.11572282 -0.0268834   1.27994026]</t>
  </si>
  <si>
    <t>[2.11552538 0.15151434 1.28132232]</t>
  </si>
  <si>
    <t>[ 2.11562398 -0.01096266  1.28063214]</t>
  </si>
  <si>
    <t>[2.11559489 0.19096994 1.28083576]</t>
  </si>
  <si>
    <t>[ 2.11651063 -0.08819367  1.27442557]</t>
  </si>
  <si>
    <t>[ 2.1162346  -0.05782888  1.27635781]</t>
  </si>
  <si>
    <t>[ 2.11602971 -0.17431795  1.27779206]</t>
  </si>
  <si>
    <t>[ 2.1161536  -0.11185291  1.27692478]</t>
  </si>
  <si>
    <t>[ 2.11627138 -0.0645488   1.27610033]</t>
  </si>
  <si>
    <t>[ 2.11616289 -0.03555919  1.27685976]</t>
  </si>
  <si>
    <t>[ 2.11602228 -0.07754879  1.27784401]</t>
  </si>
  <si>
    <t>[ 2.11607476 -0.09870051  1.27747669]</t>
  </si>
  <si>
    <t>[ 2.11641584 -0.03677328  1.27508912]</t>
  </si>
  <si>
    <t>[ 2.11595453 -0.10611613  1.27831831]</t>
  </si>
  <si>
    <t>[ 2.11637012 -0.2094693   1.27540918]</t>
  </si>
  <si>
    <t>[ 2.11603413 -0.17072393  1.27776107]</t>
  </si>
  <si>
    <t>[ 2.11631304 -0.21282765  1.27580871]</t>
  </si>
  <si>
    <t>[ 2.1162846  -0.04907306  1.27600782]</t>
  </si>
  <si>
    <t>[ 2.11603728 -0.17830657  1.27773903]</t>
  </si>
  <si>
    <t>[ 2.11649562 -0.03740311  1.27453066]</t>
  </si>
  <si>
    <t>[ 2.1164198  -0.04123327  1.2750614 ]</t>
  </si>
  <si>
    <t>[ 2.11609654 -0.10505049  1.27732419]</t>
  </si>
  <si>
    <t>[ 2.11746728 -0.15396832  1.26772904]</t>
  </si>
  <si>
    <t>[2.1173528  0.20050754 1.26853042]</t>
  </si>
  <si>
    <t>[2.11716741 0.17261316 1.26982811]</t>
  </si>
  <si>
    <t>[ 2.11740367 -0.11882328  1.26817431]</t>
  </si>
  <si>
    <t>[2.11741746 0.07892127 1.26807779]</t>
  </si>
  <si>
    <t>[2.11709846 0.18589097 1.27031078]</t>
  </si>
  <si>
    <t>[2.11728586 0.19577421 1.26899899]</t>
  </si>
  <si>
    <t>[ 2.11753689 -0.16157576  1.26724175]</t>
  </si>
  <si>
    <t>[ 2.11725047 -0.02716929  1.26924674]</t>
  </si>
  <si>
    <t>[2.11715987 0.20259657 1.26988089]</t>
  </si>
  <si>
    <t>[2.11737792 0.08777023 1.26835456]</t>
  </si>
  <si>
    <t>[2.11742428 0.04571548 1.26803003]</t>
  </si>
  <si>
    <t>[2.1175137  0.06952922 1.2674041 ]</t>
  </si>
  <si>
    <t>[ 2.11957874 -0.24431481  1.25294881]</t>
  </si>
  <si>
    <t>[ 2.11961718 -0.2046671   1.25267977]</t>
  </si>
  <si>
    <t>[2.11924623 0.08905423 1.25527638]</t>
  </si>
  <si>
    <t>[ 2.11956628 -0.08325485  1.25303603]</t>
  </si>
  <si>
    <t>[2.11937668 0.21157556 1.25436326]</t>
  </si>
  <si>
    <t>[2.11930548 0.30007202 1.25486165]</t>
  </si>
  <si>
    <t>[2.11955996 0.30037989 1.25308029]</t>
  </si>
  <si>
    <t>[2.11954414 0.15493309 1.253191  ]</t>
  </si>
  <si>
    <t>[ 2.11965991 -0.07286423  1.25238065]</t>
  </si>
  <si>
    <t>[ 2.1196034  -0.05155709  1.25277617]</t>
  </si>
  <si>
    <t>[2.11940481e+00 1.16251733e-03 1.25416633e+00]</t>
  </si>
  <si>
    <t>[2.11966674 0.04270401 1.25233283]</t>
  </si>
  <si>
    <t>[ 2.1195353  -0.00983764  1.2532529 ]</t>
  </si>
  <si>
    <t>[2.11944297 0.24873346 1.25389918]</t>
  </si>
  <si>
    <t>[ 2.11935768 -0.10154129  1.25449622]</t>
  </si>
  <si>
    <t>[ 2.11957724 -0.25519194  1.25295934]</t>
  </si>
  <si>
    <t>[ 2.11921678 -0.07028592  1.25548257]</t>
  </si>
  <si>
    <t>[ 2.11901005 -0.03989209  1.25692962]</t>
  </si>
  <si>
    <t>[2.11930166 0.17059645 1.25488841]</t>
  </si>
  <si>
    <t>[2.11933727 0.09277838 1.25463909]</t>
  </si>
  <si>
    <t>[2.1192532  0.12148446 1.2552276 ]</t>
  </si>
  <si>
    <t>[ 2.1189488  -0.07662424  1.2573584 ]</t>
  </si>
  <si>
    <t>[ 2.11899861 -0.02386045  1.25700971]</t>
  </si>
  <si>
    <t>[2.11932625 0.06459141 1.25471624]</t>
  </si>
  <si>
    <t>[2.11908473 0.12732987 1.2564069 ]</t>
  </si>
  <si>
    <t>[2.11524471 0.29396482 1.28328705]</t>
  </si>
  <si>
    <t>[2.1147898  0.1434743  1.28647143]</t>
  </si>
  <si>
    <t>[2.11476108 0.13480454 1.28667245]</t>
  </si>
  <si>
    <t>[2.11465549 0.2280103  1.28741155]</t>
  </si>
  <si>
    <t>[2.11452078 0.28025045 1.28835457]</t>
  </si>
  <si>
    <t>[2.11459639 0.22250554 1.28782526]</t>
  </si>
  <si>
    <t>[2.11520544 0.23458047 1.28356195]</t>
  </si>
  <si>
    <t>[2.11468289 0.10516756 1.28721977]</t>
  </si>
  <si>
    <t>[2.11462299 0.22637344 1.2876391 ]</t>
  </si>
  <si>
    <t>[2.11523115 0.27370556 1.28338194]</t>
  </si>
  <si>
    <t>[2.11509899 0.21981833 1.28430705]</t>
  </si>
  <si>
    <t>[2.11474765 0.12713306 1.28676644]</t>
  </si>
  <si>
    <t>[2.11476683 0.31048817 1.28663219]</t>
  </si>
  <si>
    <t>[2.11489215 0.32218945 1.28575498]</t>
  </si>
  <si>
    <t>[2.11480343 0.21618412 1.28637599]</t>
  </si>
  <si>
    <t>[ 2.11514359 -0.06725028  1.2839949 ]</t>
  </si>
  <si>
    <t>[ 2.11538698 -0.15830044  1.28229111]</t>
  </si>
  <si>
    <t>[ 2.11526679 -0.13604144  1.2831325 ]</t>
  </si>
  <si>
    <t>[ 2.11544931 -0.07246885  1.28185481]</t>
  </si>
  <si>
    <t>[2.11523398 0.01885416 1.28336212]</t>
  </si>
  <si>
    <t>[ 2.11550387 -0.06235892  1.28147288]</t>
  </si>
  <si>
    <t>[ 2.11486859 -0.01602613  1.2859199 ]</t>
  </si>
  <si>
    <t>[ 2.11544017 -0.15538117  1.2819188 ]</t>
  </si>
  <si>
    <t>[ 2.11519258 -0.15221     1.28365195]</t>
  </si>
  <si>
    <t>[ 2.11512143 -0.06709056  1.28415   ]</t>
  </si>
  <si>
    <t>[ 2.11533676 -0.10694728  1.28264268]</t>
  </si>
  <si>
    <t>[ 2.11499708 -0.04663251  1.28502041]</t>
  </si>
  <si>
    <t>[ 2.11273945 -0.00829882  1.30082387]</t>
  </si>
  <si>
    <t>[ 2.11283615 -0.09137444  1.30014692]</t>
  </si>
  <si>
    <t>[ 2.11245636 -0.02358839  1.30280551]</t>
  </si>
  <si>
    <t>[ 2.11282797 -0.10960913  1.30020419]</t>
  </si>
  <si>
    <t>[ 2.11252083 -0.05565689  1.30235417]</t>
  </si>
  <si>
    <t>[ 2.1126397  -0.0646333   1.30152207]</t>
  </si>
  <si>
    <t>[ 2.11213546 -0.10955035  1.30505175]</t>
  </si>
  <si>
    <t>[ 2.11270081 -0.00538653  1.30109431]</t>
  </si>
  <si>
    <t>[ 2.11261995 -0.03568886  1.30166037]</t>
  </si>
  <si>
    <t>[ 2.11223612 -0.11678639  1.30434716]</t>
  </si>
  <si>
    <t>[ 2.11209291 -0.01789677  1.30534964]</t>
  </si>
  <si>
    <t>[ 2.11247258 -0.0832262   1.30269197]</t>
  </si>
  <si>
    <t>[ 2.11239231 -0.01626137  1.30325381]</t>
  </si>
  <si>
    <t>[ 2.11228526 -0.11814771  1.30400315]</t>
  </si>
  <si>
    <t>[ 2.11263722 -0.06566011  1.30153947]</t>
  </si>
  <si>
    <t>[ 2.11210858 -0.00286898  1.30523997]</t>
  </si>
  <si>
    <t>[2.11676774 0.18600266 1.27262581]</t>
  </si>
  <si>
    <t>[2.11668965 0.04867356 1.27317247]</t>
  </si>
  <si>
    <t>[2.11686405 0.16443604 1.27195168]</t>
  </si>
  <si>
    <t>[2.11648105 0.23152134 1.27463263]</t>
  </si>
  <si>
    <t>[ 2.11685695 -0.05099962  1.27200135]</t>
  </si>
  <si>
    <t>[2.11671023 0.19207407 1.27302842]</t>
  </si>
  <si>
    <t>[2.11692185 0.25115743 1.27154707]</t>
  </si>
  <si>
    <t>[2.11698385 0.18015001 1.27111305]</t>
  </si>
  <si>
    <t>[2.1165633  0.05795237 1.27405691]</t>
  </si>
  <si>
    <t>[2.11663371 0.17397139 1.27356402]</t>
  </si>
  <si>
    <t>[2.11658611 0.22466024 1.27389721]</t>
  </si>
  <si>
    <t>[2.11680682 0.25045874 1.27235223]</t>
  </si>
  <si>
    <t>[2.11692294 0.12327192 1.27153945]</t>
  </si>
  <si>
    <t>[2.11662367 0.05756287 1.27363434]</t>
  </si>
  <si>
    <t>[2.11687199 0.16557135 1.2718961 ]</t>
  </si>
  <si>
    <t>[2.11681624 0.02472849 1.27228635]</t>
  </si>
  <si>
    <t>[2.11671287 0.22204036 1.27300989]</t>
  </si>
  <si>
    <t>[2.11649119 0.24168573 1.27456169]</t>
  </si>
  <si>
    <t>[2.11987616 0.14217084 1.25086686]</t>
  </si>
  <si>
    <t>[ 2.11964324 -0.20754103  1.25249729]</t>
  </si>
  <si>
    <t>[ 2.11969903 -0.00729927  1.25210679]</t>
  </si>
  <si>
    <t>[2.1195857  0.04581979 1.25290011]</t>
  </si>
  <si>
    <t>[ 2.11987293 -0.09382649  1.25088951]</t>
  </si>
  <si>
    <t>[2.11992884 0.08893988 1.25049813]</t>
  </si>
  <si>
    <t>[ 2.1195593  -0.23739266  1.25308488]</t>
  </si>
  <si>
    <t>[2.11967401e+00 1.76092604e-03 1.25228196e+00]</t>
  </si>
  <si>
    <t>[ 2.11992921 -0.31623565  1.25049553]</t>
  </si>
  <si>
    <t>[ 2.11992815 -0.13935661  1.25050292]</t>
  </si>
  <si>
    <t>[2.1198729  0.18827083 1.25088968]</t>
  </si>
  <si>
    <t>[2.11974236 0.16139491 1.25180349]</t>
  </si>
  <si>
    <t>[2.11960449 0.13081532 1.25276859]</t>
  </si>
  <si>
    <t>[ 2.11950053 -0.0061291   1.25349627]</t>
  </si>
  <si>
    <t>[2.11966229 0.01281219 1.25236395]</t>
  </si>
  <si>
    <t>[ 2.11970339 -0.20699099  1.25207627]</t>
  </si>
  <si>
    <t>[2.11706288 0.25593254 1.27055986]</t>
  </si>
  <si>
    <t>[2.11684217 0.26487304 1.27210484]</t>
  </si>
  <si>
    <t>[2.11712747 0.22451713 1.27010768]</t>
  </si>
  <si>
    <t>[2.11705014 0.17409681 1.270649  ]</t>
  </si>
  <si>
    <t>[2.11713745 0.28503375 1.27003782]</t>
  </si>
  <si>
    <t>[2.1173676  0.22377317 1.26842678]</t>
  </si>
  <si>
    <t>[2.11703329 0.23549051 1.27076694]</t>
  </si>
  <si>
    <t>[2.1173937  0.12743124 1.26824408]</t>
  </si>
  <si>
    <t>[2.11725068 0.14043825 1.26924521]</t>
  </si>
  <si>
    <t>[2.11714391 0.22089785 1.2699926 ]</t>
  </si>
  <si>
    <t>[2.11713327 0.26109349 1.27006712]</t>
  </si>
  <si>
    <t>[2.11700269 0.23110161 1.27098117]</t>
  </si>
  <si>
    <t>[2.11732242 0.32873354 1.26874305]</t>
  </si>
  <si>
    <t>[2.11557821 0.1366115  1.28095256]</t>
  </si>
  <si>
    <t>[2.11584341 0.10900553 1.27909615]</t>
  </si>
  <si>
    <t>[2.11556487 0.13614252 1.28104593]</t>
  </si>
  <si>
    <t>[2.11558588 0.16550344 1.28089886]</t>
  </si>
  <si>
    <t>[2.11595499 0.07225367 1.27831506]</t>
  </si>
  <si>
    <t>[2.11591793 0.10138707 1.2785745 ]</t>
  </si>
  <si>
    <t>[2.11573425 0.01546444 1.27986027]</t>
  </si>
  <si>
    <t>[ 2.11563705 -0.0142892   1.28054063]</t>
  </si>
  <si>
    <t>[2.11606197 0.01775328 1.27756623]</t>
  </si>
  <si>
    <t>[2.11585415 0.05878709 1.27902097]</t>
  </si>
  <si>
    <t>[2.11546223 0.15231249 1.28176436]</t>
  </si>
  <si>
    <t>[2.11716158 0.03647387 1.26986896]</t>
  </si>
  <si>
    <t>[ 2.11688009 -0.25182115  1.27183939]</t>
  </si>
  <si>
    <t>[ 2.11733697 -0.05330472  1.26864124]</t>
  </si>
  <si>
    <t>[ 2.11727742 -0.1837286   1.26905805]</t>
  </si>
  <si>
    <t>[2.11707693 0.2188129  1.27046146]</t>
  </si>
  <si>
    <t>[2.11717898 0.17891684 1.26974714]</t>
  </si>
  <si>
    <t>[ 2.11713502 -0.26473776  1.27005485]</t>
  </si>
  <si>
    <t>[2.11714616 0.2197727  1.26997691]</t>
  </si>
  <si>
    <t>[ 2.11715892 -0.0563586   1.26988759]</t>
  </si>
  <si>
    <t>[ 2.11676125 -0.153578    1.27267128]</t>
  </si>
  <si>
    <t>[ 2.11685195 -0.16152585  1.27203633]</t>
  </si>
  <si>
    <t>[2.1171522  0.20831936 1.2699346 ]</t>
  </si>
  <si>
    <t>[2.11727944 0.22187634 1.26904393]</t>
  </si>
  <si>
    <t>[ 2.11681881 -0.1677576   1.2722683 ]</t>
  </si>
  <si>
    <t>[ 2.11683233 -0.04088995  1.27217372]</t>
  </si>
  <si>
    <t>[ 2.11689158 -0.14103121  1.27175891]</t>
  </si>
  <si>
    <t>[ 2.11697768 -0.25754866  1.27115627]</t>
  </si>
  <si>
    <t>[ 2.1124281  -0.17015241  1.30300328]</t>
  </si>
  <si>
    <t>[ 2.11306207 -0.21527148  1.29856549]</t>
  </si>
  <si>
    <t>[ 2.11291602 -0.25383495  1.29958784]</t>
  </si>
  <si>
    <t>[ 2.11238805 -0.11824163  1.30328362]</t>
  </si>
  <si>
    <t>[ 2.11310612 -0.23749168  1.29825719]</t>
  </si>
  <si>
    <t>[ 2.11300010e+00 -1.47529993e-03  1.29899933e+00]</t>
  </si>
  <si>
    <t>[ 2.11317135 -0.02379426  1.29780052]</t>
  </si>
  <si>
    <t>[ 2.11290401 -0.25904402  1.29967193]</t>
  </si>
  <si>
    <t>[ 2.1126583  -0.17656773  1.30139187]</t>
  </si>
  <si>
    <t>[ 2.11292732 -0.23353395  1.29950875]</t>
  </si>
  <si>
    <t>[ 2.11262917 -0.2333805   1.30159581]</t>
  </si>
  <si>
    <t>[ 2.11325638 -0.04258459  1.29720536]</t>
  </si>
  <si>
    <t>[ 2.11282442 -0.02825518  1.30022903]</t>
  </si>
  <si>
    <t>[ 2.11268876 -0.25721879  1.30117865]</t>
  </si>
  <si>
    <t>[2.11274462 0.00667787 1.30078764]</t>
  </si>
  <si>
    <t>[ 2.11446129 -0.23813634  1.28877098]</t>
  </si>
  <si>
    <t>[ 2.11459463 -0.09776764  1.28783761]</t>
  </si>
  <si>
    <t>[ 2.11432499 -0.25364564  1.28972505]</t>
  </si>
  <si>
    <t>[ 2.11458299 -0.22870487  1.28791908]</t>
  </si>
  <si>
    <t>[ 2.11433593 -0.25036905  1.2896485 ]</t>
  </si>
  <si>
    <t>[ 2.11430066 -0.11683398  1.28989538]</t>
  </si>
  <si>
    <t>[ 2.11442582 -0.21092848  1.28901929]</t>
  </si>
  <si>
    <t>[ 2.11441138 -0.19647153  1.28912036]</t>
  </si>
  <si>
    <t>[ 2.11436279 -0.20074876  1.28946046]</t>
  </si>
  <si>
    <t>[ 2.11474771 -0.12489498  1.28676603]</t>
  </si>
  <si>
    <t>[ 2.11474463 -0.20004028  1.28678759]</t>
  </si>
  <si>
    <t>[ 2.11432297 -0.25152331  1.28973918]</t>
  </si>
  <si>
    <t>[ 2.11443316 -0.09760903  1.2889679 ]</t>
  </si>
  <si>
    <t>[ 2.1146918  -0.09797836  1.28715743]</t>
  </si>
  <si>
    <t>[ 2.11459693 -0.25383372  1.28782152]</t>
  </si>
  <si>
    <t>[ 2.11459395 -0.23779824  1.28784237]</t>
  </si>
  <si>
    <t>[ 2.114866   -0.20788364  1.28593798]</t>
  </si>
  <si>
    <t>[ 2.11434081 -0.12699256  1.28961436]</t>
  </si>
  <si>
    <t>[ 2.11438055 -0.19978892  1.28933613]</t>
  </si>
  <si>
    <t>[ 2.11471368 -0.10792119  1.28700422]</t>
  </si>
  <si>
    <t>[ 2.11375561 -0.30640425  1.29371073]</t>
  </si>
  <si>
    <t>[ 2.11371211 -0.23853601  1.29401525]</t>
  </si>
  <si>
    <t>[ 2.11394389 -0.20059285  1.29239278]</t>
  </si>
  <si>
    <t>[ 2.1140071  -0.3060272   1.29195029]</t>
  </si>
  <si>
    <t>[ 2.11399766 -0.29542622  1.29201636]</t>
  </si>
  <si>
    <t>[ 2.11372444 -0.20816285  1.29392889]</t>
  </si>
  <si>
    <t>[ 2.11356197 -0.17079655  1.29506619]</t>
  </si>
  <si>
    <t>[ 2.11393999 -0.15648401  1.29242004]</t>
  </si>
  <si>
    <t>[ 2.11393112 -0.17183388  1.29248217]</t>
  </si>
  <si>
    <t>[ 2.11383787 -0.16363124  1.2931349 ]</t>
  </si>
  <si>
    <t>[ 2.11414939 -0.15476681  1.29095429]</t>
  </si>
  <si>
    <t>[ 2.11379599 -0.1790723   1.29342807]</t>
  </si>
  <si>
    <t>[ 2.11378669 -0.28607208  1.29349315]</t>
  </si>
  <si>
    <t>[ 2.11405613 -0.18687242  1.29160708]</t>
  </si>
  <si>
    <t>[ 2.11377049 -0.16371516  1.29360659]</t>
  </si>
  <si>
    <t>[ 2.11412992 -0.15985724  1.29109056]</t>
  </si>
  <si>
    <t>[ 2.11374266 -0.17141107  1.29380141]</t>
  </si>
  <si>
    <t>[ 2.11387471 -0.28111122  1.29287705]</t>
  </si>
  <si>
    <t>[2.11212205 0.09760884 1.30514566]</t>
  </si>
  <si>
    <t>[ 2.11201157e+00 -1.54431767e-03  1.30591904e+00]</t>
  </si>
  <si>
    <t>[2.11177318 0.221477   1.30758775]</t>
  </si>
  <si>
    <t>[2.11143797 0.22443735 1.30993424]</t>
  </si>
  <si>
    <t>[2.1119028  0.04963664 1.3066804 ]</t>
  </si>
  <si>
    <t>[2.1119721  0.21224681 1.30619527]</t>
  </si>
  <si>
    <t>[2.11215421 0.09884763 1.30492055]</t>
  </si>
  <si>
    <t>[ 2.11152892 -0.00632461  1.30929757]</t>
  </si>
  <si>
    <t>[2.11233373 0.0712039  1.30366389]</t>
  </si>
  <si>
    <t>[2.1115386  0.17200584 1.30922979]</t>
  </si>
  <si>
    <t>[2.11160754 0.22765177 1.30874724]</t>
  </si>
  <si>
    <t>[2.11173945 0.03698133 1.30782383]</t>
  </si>
  <si>
    <t>[2.11151658 0.21074715 1.30938392]</t>
  </si>
  <si>
    <t>[2.11176874 0.00927899 1.30761882]</t>
  </si>
  <si>
    <t>[2.11168952 0.2288023  1.30817338]</t>
  </si>
  <si>
    <t>[2.11126073 0.12825857 1.31117491]</t>
  </si>
  <si>
    <t>[2.11187228 0.03887249 1.30689402]</t>
  </si>
  <si>
    <t>[ 2.1137883  -0.17061394  1.29348192]</t>
  </si>
  <si>
    <t>[ 2.11399976 -0.20606411  1.29200171]</t>
  </si>
  <si>
    <t>[ 2.11397967 -0.13301037  1.29214232]</t>
  </si>
  <si>
    <t>[ 2.1138268  -0.17224835  1.29321242]</t>
  </si>
  <si>
    <t>[ 2.11398354 -0.25479225  1.29211521]</t>
  </si>
  <si>
    <t>[ 2.11413024 -0.31200553  1.29108833]</t>
  </si>
  <si>
    <t>[ 2.11393189 -0.10622944  1.29247674]</t>
  </si>
  <si>
    <t>[ 2.11358821 -0.14070445  1.29488251]</t>
  </si>
  <si>
    <t>[ 2.11372133 -0.09912087  1.29395071]</t>
  </si>
  <si>
    <t>[ 2.11375762 -0.23296096  1.29369666]</t>
  </si>
  <si>
    <t>[ 2.11350481 -0.15518051  1.29546634]</t>
  </si>
  <si>
    <t>[ 2.11333243 -0.20207205  1.296673  ]</t>
  </si>
  <si>
    <t>[ 2.11406181 -0.23575127  1.29156735]</t>
  </si>
  <si>
    <t>[ 2.11355175 -0.30923107  1.29513775]</t>
  </si>
  <si>
    <t>[ 2.11352072 -0.28776075  1.29535496]</t>
  </si>
  <si>
    <t>[ 2.11335144 -0.29609593  1.29653994]</t>
  </si>
  <si>
    <t>[2.11660955 0.26629865 1.27373312]</t>
  </si>
  <si>
    <t>[2.11603754 0.29572103 1.27773725]</t>
  </si>
  <si>
    <t>[2.11630862 0.24563891 1.27583969]</t>
  </si>
  <si>
    <t>[2.11620089 0.28621821 1.27659374]</t>
  </si>
  <si>
    <t>[2.11617259 0.22995664 1.27679187]</t>
  </si>
  <si>
    <t>[2.11644424 0.30298924 1.27489033]</t>
  </si>
  <si>
    <t>[2.11621598 0.28815934 1.27648812]</t>
  </si>
  <si>
    <t>[2.11661182 0.25576731 1.27371727]</t>
  </si>
  <si>
    <t>[2.1164227  0.22784914 1.27504111]</t>
  </si>
  <si>
    <t>[2.11599966 0.29915395 1.27800237]</t>
  </si>
  <si>
    <t>[2.11640253 0.24822043 1.27518232]</t>
  </si>
  <si>
    <t>[2.11615419 0.32333544 1.27692066]</t>
  </si>
  <si>
    <t>[2.11641325 0.23452905 1.27510727]</t>
  </si>
  <si>
    <t>[2.11615437 0.26015592 1.2769194 ]</t>
  </si>
  <si>
    <t>[2.11635877 0.22615085 1.27548864]</t>
  </si>
  <si>
    <t>[2.11661269 0.24411417 1.27371117]</t>
  </si>
  <si>
    <t>[2.11676376 0.22144849 1.27265371]</t>
  </si>
  <si>
    <t>[2.11658905 0.05577774 1.27387663]</t>
  </si>
  <si>
    <t>[2.11656877 0.02792114 1.27401861]</t>
  </si>
  <si>
    <t>[2.11690894 0.27264995 1.27163743]</t>
  </si>
  <si>
    <t>[2.11678036 0.27551017 1.27253748]</t>
  </si>
  <si>
    <t>[2.11684731 0.29066938 1.27206886]</t>
  </si>
  <si>
    <t>[2.11668699 0.27152309 1.27319105]</t>
  </si>
  <si>
    <t>[2.11694657 0.23677515 1.271374  ]</t>
  </si>
  <si>
    <t>[2.11682195 0.32003854 1.27224634]</t>
  </si>
  <si>
    <t>[ 2.11649511 -0.02513931  1.27453424]</t>
  </si>
  <si>
    <t>[ 2.11669282 -0.04712759  1.27315025]</t>
  </si>
  <si>
    <t>[2.11677125 0.00863144 1.27260125]</t>
  </si>
  <si>
    <t>[2.11898585 0.19691468 1.25709904]</t>
  </si>
  <si>
    <t>[2.11860478 0.15415983 1.25976651]</t>
  </si>
  <si>
    <t>[ 2.11873246 -0.31332584  1.25887279]</t>
  </si>
  <si>
    <t>[ 2.11886778 -0.32410659  1.25792553]</t>
  </si>
  <si>
    <t>[ 2.11873583 -0.16018163  1.25884919]</t>
  </si>
  <si>
    <t>[2.1190249  0.28695358 1.25682573]</t>
  </si>
  <si>
    <t>[2.11896948 0.01789489 1.25721362]</t>
  </si>
  <si>
    <t>[2.11888506 0.22484312 1.25780461]</t>
  </si>
  <si>
    <t>[2.11893571 0.04021933 1.25745002]</t>
  </si>
  <si>
    <t>[2.11897316 0.30206885 1.25718788]</t>
  </si>
  <si>
    <t>[2.11886986 0.20768974 1.257911  ]</t>
  </si>
  <si>
    <t>[ 2.11869904 -0.3088625   1.25910674]</t>
  </si>
  <si>
    <t>[ 2.11875995 -0.17007684  1.25868033]</t>
  </si>
  <si>
    <t>[ 2.11947791 -0.3036319   1.25365461]</t>
  </si>
  <si>
    <t>[2.1196152  0.08565465 1.25269361]</t>
  </si>
  <si>
    <t>[ 2.11926386 -0.26242832  1.25515299]</t>
  </si>
  <si>
    <t>[2.1196205  0.06408351 1.25265653]</t>
  </si>
  <si>
    <t>[ 2.11942817 -0.09250114  1.25400278]</t>
  </si>
  <si>
    <t>[ 2.11951726 -0.21350369  1.25337918]</t>
  </si>
  <si>
    <t>[2.11952097 0.06726285 1.2533532 ]</t>
  </si>
  <si>
    <t>[ 2.11923643 -0.27486921  1.255345  ]</t>
  </si>
  <si>
    <t>[2.11937838 0.05343076 1.25435136]</t>
  </si>
  <si>
    <t>[ 2.11933552 -0.26571788  1.25465139]</t>
  </si>
  <si>
    <t>[2.11936964 0.19663064 1.25441255]</t>
  </si>
  <si>
    <t>[ 2.1192404  -0.28069524  1.25531717]</t>
  </si>
  <si>
    <t>[2.11934674 0.2357597  1.25457279]</t>
  </si>
  <si>
    <t>[2.11922375 0.05475384 1.25543375]</t>
  </si>
  <si>
    <t>[ 2.11572846 -0.27230189  1.27990076]</t>
  </si>
  <si>
    <t>[ 2.11570273 -0.20762521  1.28008088]</t>
  </si>
  <si>
    <t>[ 2.11532853 -0.2640496   1.28270031]</t>
  </si>
  <si>
    <t>[ 2.11554849 -0.28787409  1.28116059]</t>
  </si>
  <si>
    <t>[ 2.11556361 -0.21894468  1.28105471]</t>
  </si>
  <si>
    <t>[ 2.11546814 -0.27974706  1.281723  ]</t>
  </si>
  <si>
    <t>[ 2.11572499 -0.13797596  1.27992504]</t>
  </si>
  <si>
    <t>[ 2.1154332  -0.28819109  1.28196761]</t>
  </si>
  <si>
    <t>[ 2.11558992 -0.24727086  1.28087057]</t>
  </si>
  <si>
    <t>[ 2.11544486 -0.17873306  1.28188601]</t>
  </si>
  <si>
    <t>[ 2.11576046 -0.30614787  1.2796768 ]</t>
  </si>
  <si>
    <t>[ 2.11544114 -0.09566699  1.28191203]</t>
  </si>
  <si>
    <t>[ 2.11578397 -0.24501805  1.2795122 ]</t>
  </si>
  <si>
    <t>[ 2.11565637 -0.07786738  1.28040543]</t>
  </si>
  <si>
    <t>[ 2.11757555 -0.11590704  1.26697114]</t>
  </si>
  <si>
    <t>[ 2.11801229 -0.08227044  1.263914  ]</t>
  </si>
  <si>
    <t>[2.11802022 0.0692011  1.26385848]</t>
  </si>
  <si>
    <t>[ 2.117936   -0.14635076  1.26444801]</t>
  </si>
  <si>
    <t>[ 2.11810411 -0.05163188  1.26327123]</t>
  </si>
  <si>
    <t>[2.11810245 0.0596674  1.26328287]</t>
  </si>
  <si>
    <t>[ 2.11756849 -0.11805643  1.26702058]</t>
  </si>
  <si>
    <t>[2.11798331 0.03932478 1.26411681]</t>
  </si>
  <si>
    <t>[2.11808773 0.06026479 1.26338588]</t>
  </si>
  <si>
    <t>[ 2.11786799 -0.20883175  1.26492407]</t>
  </si>
  <si>
    <t>[ 2.1179659  -0.17704362  1.26423867]</t>
  </si>
  <si>
    <t>[ 2.11790145 -0.1754635   1.26468982]</t>
  </si>
  <si>
    <t>[2.11807865 0.07825075 1.26344948]</t>
  </si>
  <si>
    <t>[ 2.11756085 -0.06834822  1.26707405]</t>
  </si>
  <si>
    <t>[ 2.11768829 -0.18380676  1.26618198]</t>
  </si>
  <si>
    <t>[ 2.11771608 -0.18407059  1.26598744]</t>
  </si>
  <si>
    <t>[ 2.11761501 -0.19098165  1.26669493]</t>
  </si>
  <si>
    <t>[ 2.11776333 -0.19442146  1.2656567 ]</t>
  </si>
  <si>
    <t>[2.1177814  0.02967661 1.26553017]</t>
  </si>
  <si>
    <t>[ 2.11906206 -0.09890479  1.25656555]</t>
  </si>
  <si>
    <t>[ 2.11893569 -0.17913648  1.25745015]</t>
  </si>
  <si>
    <t>[ 2.11923624 -0.14738422  1.25534632]</t>
  </si>
  <si>
    <t>[2.11881903 0.12031177 1.25826678]</t>
  </si>
  <si>
    <t>[2.11919314 0.01020377 1.255648  ]</t>
  </si>
  <si>
    <t>[2.11927475 0.21936035 1.25507673]</t>
  </si>
  <si>
    <t>[2.11880218 0.11911234 1.25838472]</t>
  </si>
  <si>
    <t>[2.11910693 0.19267163 1.25625147]</t>
  </si>
  <si>
    <t>[2.11888589 0.22212432 1.25779875]</t>
  </si>
  <si>
    <t>[ 2.11923868 -0.10558925  1.25532926]</t>
  </si>
  <si>
    <t>[2.11906392 0.16777336 1.25655256]</t>
  </si>
  <si>
    <t>[2.1189716  0.09163872 1.2571988 ]</t>
  </si>
  <si>
    <t>[2.11904871 0.15043308 1.25665904]</t>
  </si>
  <si>
    <t>[2.1191865  0.04954616 1.25569451]</t>
  </si>
  <si>
    <t>[2.11908644 0.19028826 1.25639495]</t>
  </si>
  <si>
    <t>[2.11888495 0.14124607 1.25780535]</t>
  </si>
  <si>
    <t>[ 2.11916622 -0.14168882  1.25583647]</t>
  </si>
  <si>
    <t>[2.11885253 0.2020155  1.25803229]</t>
  </si>
  <si>
    <t>[ 2.11924422 -0.06058714  1.25529043]</t>
  </si>
  <si>
    <t>[ 2.11422158 -0.06652269  1.29044897]</t>
  </si>
  <si>
    <t>[ 2.11394638 -0.05935442  1.29237533]</t>
  </si>
  <si>
    <t>[2.11422997 0.01363582 1.29039019]</t>
  </si>
  <si>
    <t>[ 2.11429553 -0.21869411  1.2899313 ]</t>
  </si>
  <si>
    <t>[2.11411621 0.08327261 1.29118655]</t>
  </si>
  <si>
    <t>[ 2.11405442 -0.20567955  1.29161905]</t>
  </si>
  <si>
    <t>[ 2.11444356 -0.11003186  1.28889509]</t>
  </si>
  <si>
    <t>[ 2.11391254 -0.06453186  1.29261222]</t>
  </si>
  <si>
    <t>[ 2.11386316 -0.21150322  1.29295791]</t>
  </si>
  <si>
    <t>[ 2.11376178 -0.12527651  1.29366753]</t>
  </si>
  <si>
    <t>[ 2.1142245  -0.01023401  1.29042849]</t>
  </si>
  <si>
    <t>[ 2.11433667 -0.16408459  1.28964334]</t>
  </si>
  <si>
    <t>[2.11413743 0.03663725 1.29103798]</t>
  </si>
  <si>
    <t>[ 2.11398804 -0.12867042  1.29208372]</t>
  </si>
  <si>
    <t>[ 2.11415435 -0.22291437  1.29091954]</t>
  </si>
  <si>
    <t>[ 2.11394685 -0.22677714  1.29237205]</t>
  </si>
  <si>
    <t>[2.11407525 0.00973036 1.29147327]</t>
  </si>
  <si>
    <t>[ 2.11394868 -0.22436349  1.29235926]</t>
  </si>
  <si>
    <t>[2.11848528 0.26757928 1.26060307]</t>
  </si>
  <si>
    <t>[ 2.11831898 -0.30595798  1.26176714]</t>
  </si>
  <si>
    <t>[ 2.11824963 -0.18981831  1.26225259]</t>
  </si>
  <si>
    <t>[ 2.11866929 -0.09514631  1.25931496]</t>
  </si>
  <si>
    <t>[ 2.1183109  -0.20107046  1.2618237 ]</t>
  </si>
  <si>
    <t>[ 2.1184225  -0.03219957  1.26104249]</t>
  </si>
  <si>
    <t>[ 2.11857932 -0.29334198  1.25994476]</t>
  </si>
  <si>
    <t>[ 2.11836839 -0.2114358   1.26142127]</t>
  </si>
  <si>
    <t>[ 2.11863715 -0.08605227  1.25953994]</t>
  </si>
  <si>
    <t>[ 2.11858835 -0.20812531  1.25988154]</t>
  </si>
  <si>
    <t>[2.11851054 0.19935104 1.26042624]</t>
  </si>
  <si>
    <t>[ 2.11829715 -0.30527006  1.26191994]</t>
  </si>
  <si>
    <t>[ 2.11834539 -0.26275029  1.26158224]</t>
  </si>
  <si>
    <t>[2.11832714 0.06712357 1.26171005]</t>
  </si>
  <si>
    <t>[ 2.11831025 -0.12407777  1.26182825]</t>
  </si>
  <si>
    <t>[2.11844659 0.22578287 1.2608739 ]</t>
  </si>
  <si>
    <t>[2.11423918 0.14504509 1.29032573]</t>
  </si>
  <si>
    <t>[2.11412795 0.2361779  1.29110437]</t>
  </si>
  <si>
    <t>[2.11376145 0.31876643 1.29366984]</t>
  </si>
  <si>
    <t>[2.11420826 0.32842934 1.29054219]</t>
  </si>
  <si>
    <t>[2.11379009 0.32078471 1.29346935]</t>
  </si>
  <si>
    <t>[2.11354135 0.17040638 1.29521056]</t>
  </si>
  <si>
    <t>[2.11405679 0.06828945 1.29160246]</t>
  </si>
  <si>
    <t>[2.1143238  0.28293636 1.28973338]</t>
  </si>
  <si>
    <t>[2.11396193 0.06387115 1.2922665 ]</t>
  </si>
  <si>
    <t>[2.11408127 0.31884298 1.29143112]</t>
  </si>
  <si>
    <t>[2.11380851 0.13102165 1.29334046]</t>
  </si>
  <si>
    <t>[2.11360674 0.16855882 1.2947528 ]</t>
  </si>
  <si>
    <t>[2.11388497 0.14392453 1.29280518]</t>
  </si>
  <si>
    <t>[2.11413471 0.31777259 1.29105704]</t>
  </si>
  <si>
    <t>[2.1138323  0.00682861 1.29317393]</t>
  </si>
  <si>
    <t>[ 2.11399833 -0.00460149  1.2920117 ]</t>
  </si>
  <si>
    <t>[ 2.1141833  -0.02290107  1.2907169 ]</t>
  </si>
  <si>
    <t>[ 2.11424608 -0.04664022  1.29027745]</t>
  </si>
  <si>
    <t>[ 2.11398001 -0.00474357  1.29213994]</t>
  </si>
  <si>
    <t>[ 2.11409939 -0.02730701  1.29130429]</t>
  </si>
  <si>
    <t>[ 2.11411543 -0.12279684  1.29119199]</t>
  </si>
  <si>
    <t>[2.11394224e+00 1.45565162e-03 1.29240434e+00]</t>
  </si>
  <si>
    <t>[ 2.1139619  -0.10638476  1.29226673]</t>
  </si>
  <si>
    <t>[ 2.1138759  -0.12061706  1.29286873]</t>
  </si>
  <si>
    <t>[ 2.11445192 -0.06977713  1.28883656]</t>
  </si>
  <si>
    <t>[ 2.11420902 -0.12643189  1.29053685]</t>
  </si>
  <si>
    <t>[2.11386338e+00 1.29010382e-03 1.29295637e+00]</t>
  </si>
  <si>
    <t>[ 2.11401285 -0.10124742  1.29191004]</t>
  </si>
  <si>
    <t>[ 2.11381109 -0.12425978  1.29332239]</t>
  </si>
  <si>
    <t>[-1.00681356 -0.08319225 -0.1143125 ]</t>
  </si>
  <si>
    <t>[-1.003495   -0.08763728 -0.13776822]</t>
  </si>
  <si>
    <t>[-1.00339488  0.09911246 -0.13051428]</t>
  </si>
  <si>
    <t>[-1.00533057 -0.09667503 -0.11672376]</t>
  </si>
  <si>
    <t>[-1.00445222 -0.09965743 -0.12166421]</t>
  </si>
  <si>
    <t>[-1.00671138 -0.08547117 -0.11353097]</t>
  </si>
  <si>
    <t>[-1.00482004 -0.09868694 -0.11939987]</t>
  </si>
  <si>
    <t>[-1.00470578 -0.09903267 -0.12007219]</t>
  </si>
  <si>
    <t>[-1.00459662 -0.09932626 -0.12074024]</t>
  </si>
  <si>
    <t>[-1.00515973 -0.07749293 -0.131558  ]</t>
  </si>
  <si>
    <t>[-1.00627937 -0.07614593 -0.12353713]</t>
  </si>
  <si>
    <t>[-1.00496264 -0.0982016  -0.11859853]</t>
  </si>
  <si>
    <t>[-1.00548957 -0.0958888  -0.1160023 ]</t>
  </si>
  <si>
    <t>[-1.00600754 -0.09270808 -0.1140872 ]</t>
  </si>
  <si>
    <t>[-1.00358593  0.09982836 -0.12848177]</t>
  </si>
  <si>
    <t>[-1.00649928 -0.07671405 -0.12137717]</t>
  </si>
  <si>
    <t>[-1.00656159 -0.07698698 -0.12068652]</t>
  </si>
  <si>
    <t>[-1.00577601 -0.07612729 -0.12758125]</t>
  </si>
  <si>
    <t>[-1.00637235 -0.07632541 -0.12266647]</t>
  </si>
  <si>
    <t>[-1.00539753 -0.09635363 -0.11641315]</t>
  </si>
  <si>
    <t>[-0.99882968  0.0990194  -0.13985671]</t>
  </si>
  <si>
    <t>[-0.99726409  0.084932   -0.15899117]</t>
  </si>
  <si>
    <t>[-0.99799084  0.10126783 -0.14416423]</t>
  </si>
  <si>
    <t>[-0.9999354   0.09313177 -0.13595308]</t>
  </si>
  <si>
    <t>[-1.0005508  -0.08616403 -0.13602022]</t>
  </si>
  <si>
    <t>[-0.99642262  0.09548322 -0.15827807]</t>
  </si>
  <si>
    <t>[-0.996599    0.09945726 -0.15467397]</t>
  </si>
  <si>
    <t>[-0.99644095  0.09712843 -0.15715579]</t>
  </si>
  <si>
    <t>[-0.99874211 -0.07857181 -0.15285695]</t>
  </si>
  <si>
    <t>[-1.00041939 -0.08840593 -0.13554833]</t>
  </si>
  <si>
    <t>[-0.99851837 -0.07916974 -0.15400694]</t>
  </si>
  <si>
    <t>[-0.998596   -0.07894873 -0.15361614]</t>
  </si>
  <si>
    <t>[-0.99994155 -0.07776439 -0.14523681]</t>
  </si>
  <si>
    <t>[-1.00031994 -0.07898446 -0.14193792]</t>
  </si>
  <si>
    <t>[-0.99805434  0.08079269 -0.15615964]</t>
  </si>
  <si>
    <t>[-0.96169376 -0.01153582 -0.27407117]</t>
  </si>
  <si>
    <t>[-0.96183152 -0.00772006 -0.27372156]</t>
  </si>
  <si>
    <t>[-0.96389669  0.01668034 -0.26594716]</t>
  </si>
  <si>
    <t>[-0.9604245   0.01803111 -0.27814135]</t>
  </si>
  <si>
    <t>[-0.96117585  0.02059843 -0.27535367]</t>
  </si>
  <si>
    <t>[-0.961567   -0.01280626 -0.27445924]</t>
  </si>
  <si>
    <t>[-9.60995470e-01  2.69340633e-04 -2.76750055e-01]</t>
  </si>
  <si>
    <t>[-0.96223339  0.00349468 -0.27239244]</t>
  </si>
  <si>
    <t>[-0.96442259  0.00222749 -0.2645507 ]</t>
  </si>
  <si>
    <t>[-0.96437997  0.00196148 -0.2647081 ]</t>
  </si>
  <si>
    <t>[-0.96023145  0.00197945 -0.27938252]</t>
  </si>
  <si>
    <t>[-0.96009011 -0.00242658 -0.27986433]</t>
  </si>
  <si>
    <t>[-0.96382252  0.01695713 -0.26619836]</t>
  </si>
  <si>
    <t>[-0.96019278 -0.00260369 -0.27951028]</t>
  </si>
  <si>
    <t>[-0.96016254 -0.01974981 -0.27892792]</t>
  </si>
  <si>
    <t>[-0.96472996 -0.00495666 -0.2633904 ]</t>
  </si>
  <si>
    <t>[-0.96044263 -0.00148775 -0.27865874]</t>
  </si>
  <si>
    <t>[-0.96443742  0.01395196 -0.26413779]</t>
  </si>
  <si>
    <t>[-0.96319474 -0.01875973 -0.26834105]</t>
  </si>
  <si>
    <t>[-1.06632358  0.08556609  0.06837715]</t>
  </si>
  <si>
    <t>[-1.06373374  0.094804    0.0923343 ]</t>
  </si>
  <si>
    <t>[-1.06621454  0.08744136  0.06771835]</t>
  </si>
  <si>
    <t>[-1.06477231 -0.10003469  0.07270306]</t>
  </si>
  <si>
    <t>[-1.06400121  0.09073352  0.09335614]</t>
  </si>
  <si>
    <t>[-1.06609726  0.07804675  0.07981179]</t>
  </si>
  <si>
    <t>[-1.06410664 -0.10223935  0.07905131]</t>
  </si>
  <si>
    <t>[-1.064328   -0.10180646  0.07660345]</t>
  </si>
  <si>
    <t>[-1.06410818 -0.10223776  0.07903269]</t>
  </si>
  <si>
    <t>[-1.06500643  0.08188038  0.08996688]</t>
  </si>
  <si>
    <t>[-1.06456073 -0.1010043   0.07441918]</t>
  </si>
  <si>
    <t>[-1.06406019  0.09001754  0.09337773]</t>
  </si>
  <si>
    <t>[-1.06385649 -0.10210074  0.08252173]</t>
  </si>
  <si>
    <t>[-1.06366189 -0.10072198  0.08664731]</t>
  </si>
  <si>
    <t>[-1.06400957  0.09062955  0.09336209]</t>
  </si>
  <si>
    <t>[-1.06519166 -0.09753138  0.06995409]</t>
  </si>
  <si>
    <t>[-1.0636178   0.09853162  0.08968891]</t>
  </si>
  <si>
    <t>[-1.01009441  0.11079569 -0.11234909]</t>
  </si>
  <si>
    <t>[-1.01323428 -0.09217198 -0.10022353]</t>
  </si>
  <si>
    <t>[-1.01327192 -0.10189844 -0.0899287 ]</t>
  </si>
  <si>
    <t>[-1.01089716  0.11592173 -0.09916305]</t>
  </si>
  <si>
    <t>[-1.01106368 -0.09999842 -0.11375552]</t>
  </si>
  <si>
    <t>[-1.01084017  0.11601864 -0.09962904]</t>
  </si>
  <si>
    <t>[-1.01061528 -0.10367077 -0.11445407]</t>
  </si>
  <si>
    <t>[-1.01013344  0.11474041 -0.10793822]</t>
  </si>
  <si>
    <t>[-1.01302202 -0.10455122 -0.08969975]</t>
  </si>
  <si>
    <t>[-1.01006876  0.11177371 -0.11160564]</t>
  </si>
  <si>
    <t>[-1.01010922  0.11039281 -0.11261319]</t>
  </si>
  <si>
    <t>[-1.01036042  0.11599885 -0.10440464]</t>
  </si>
  <si>
    <t>[-1.01348858 -0.09866614 -0.09107828]</t>
  </si>
  <si>
    <t>[-1.01357268 -0.09582903 -0.09313874]</t>
  </si>
  <si>
    <t>[-1.09722479  0.10493649  0.20877727]</t>
  </si>
  <si>
    <t>[-1.09624894  0.11425654  0.20901025]</t>
  </si>
  <si>
    <t>[-1.09715531  0.10531151  0.20895564]</t>
  </si>
  <si>
    <t>[-1.09772347  0.1026501   0.20727002]</t>
  </si>
  <si>
    <t>[-1.09915667 -0.12052147  0.18923642]</t>
  </si>
  <si>
    <t>[-1.0963169   0.11790095  0.20658716]</t>
  </si>
  <si>
    <t>[-1.09914665 -0.12054506  0.18927922]</t>
  </si>
  <si>
    <t>[-1.09772952  0.10262607  0.20724968]</t>
  </si>
  <si>
    <t>[-1.09623625  0.115119    0.20859775]</t>
  </si>
  <si>
    <t>[-1.09917582  0.09873465  0.20134248]</t>
  </si>
  <si>
    <t>[-0.98927328 -0.01063797 -0.17835777]</t>
  </si>
  <si>
    <t>[-0.98939188  0.03071425 -0.17534834]</t>
  </si>
  <si>
    <t>[-0.98625955 -0.01579307 -0.19398422]</t>
  </si>
  <si>
    <t>[-0.99030342 -0.0181043  -0.17192677]</t>
  </si>
  <si>
    <t>[-0.98719952  0.03330705 -0.18685255]</t>
  </si>
  <si>
    <t>[-0.99029863 -0.02260338 -0.17142131]</t>
  </si>
  <si>
    <t>[-0.99009921 -0.0258574  -0.17211139]</t>
  </si>
  <si>
    <t>[-0.98620264  0.02938129 -0.19268636]</t>
  </si>
  <si>
    <t>[-0.98704757 -0.01160134 -0.19023406]</t>
  </si>
  <si>
    <t>[-0.98709774 -0.01143289 -0.18998367]</t>
  </si>
  <si>
    <t>[-0.98748058 -0.01040416 -0.18804277]</t>
  </si>
  <si>
    <t>[-0.99026003 -0.01711023 -0.17227788]</t>
  </si>
  <si>
    <t>[-0.99032443 -0.01883859 -0.17172687]</t>
  </si>
  <si>
    <t>[-0.98747585  0.03366609 -0.18532157]</t>
  </si>
  <si>
    <t>[-0.98921397 -0.01048457 -0.17869541]</t>
  </si>
  <si>
    <t>[-0.99020312 -0.02450447 -0.17171135]</t>
  </si>
  <si>
    <t>[-0.98911498  0.03178767 -0.17671328]</t>
  </si>
  <si>
    <t>[-1.05400559  0.11341901  0.03248667]</t>
  </si>
  <si>
    <t>[-1.05393368  0.11396664  0.03288637]</t>
  </si>
  <si>
    <t>[-1.05366304  0.11588552  0.03474112]</t>
  </si>
  <si>
    <t>[-1.05503776  0.09623016  0.04973483]</t>
  </si>
  <si>
    <t>[-1.05418114  0.11202117  0.031661  ]</t>
  </si>
  <si>
    <t>[-1.05502621  0.09629499  0.04985592]</t>
  </si>
  <si>
    <t>[-1.05313162  0.11322908  0.0542135 ]</t>
  </si>
  <si>
    <t>[-1.05537894  0.09966355  0.03297555]</t>
  </si>
  <si>
    <t>[-1.05550991  0.09747529  0.03518184]</t>
  </si>
  <si>
    <t>[-1.05294155  0.11631444  0.05123414]</t>
  </si>
  <si>
    <t>[-1.05527895  0.10102728  0.03204747]</t>
  </si>
  <si>
    <t>[-1.05395231  0.10440116  0.0560037 ]</t>
  </si>
  <si>
    <t>[-1.05313206  0.11322309  0.05421755]</t>
  </si>
  <si>
    <t>[-1.05295624  0.11883095  0.04467586]</t>
  </si>
  <si>
    <t>[-1.05441368  0.10049425  0.05440807]</t>
  </si>
  <si>
    <t>[-1.04741208  0.14906477  0.01639921]</t>
  </si>
  <si>
    <t>[-1.04944046  0.13453299  0.01203375]</t>
  </si>
  <si>
    <t>[-1.04764144  0.14764203  0.01462041]</t>
  </si>
  <si>
    <t>[-1.05005282  0.12739957  0.02672642]</t>
  </si>
  <si>
    <t>[-1.04986241  0.13092057  0.01456198]</t>
  </si>
  <si>
    <t>[-1.0497488   0.13193393  0.01364371]</t>
  </si>
  <si>
    <t>[-1.04741465  0.14904937  0.01637597]</t>
  </si>
  <si>
    <t>[-1.04944677  0.13448136  0.01205734]</t>
  </si>
  <si>
    <t>[-1.04823765  0.14362302  0.01186592]</t>
  </si>
  <si>
    <t>[-1.04958046  0.13337447  0.012639  ]</t>
  </si>
  <si>
    <t>[-1.04692824  0.15095142  0.02664967]</t>
  </si>
  <si>
    <t>[-1.00141243 -0.12591754 -0.1347345 ]</t>
  </si>
  <si>
    <t>[-0.99676448 -0.13818121 -0.15556779]</t>
  </si>
  <si>
    <t>[-0.99829799 -0.12550647 -0.1564749 ]</t>
  </si>
  <si>
    <t>[-0.99705516 -0.13373558 -0.15758203]</t>
  </si>
  <si>
    <t>[-0.99715261 -0.14295791 -0.1485973 ]</t>
  </si>
  <si>
    <t>[-1.00148711 -0.12314059 -0.13672618]</t>
  </si>
  <si>
    <t>[-0.99916397 -0.12204775 -0.15365186]</t>
  </si>
  <si>
    <t>[-0.99820997 -0.12593358 -0.15669369]</t>
  </si>
  <si>
    <t>[-0.99774607 -0.14331742 -0.14420112]</t>
  </si>
  <si>
    <t>[-0.99814701 -0.12624883 -0.15684139]</t>
  </si>
  <si>
    <t>[-1.00132703 -0.12062147 -0.14009615]</t>
  </si>
  <si>
    <t>[-0.99713055 -0.13300401 -0.15772444]</t>
  </si>
  <si>
    <t>[-1.00073598 -0.13255431 -0.13339139]</t>
  </si>
  <si>
    <t>[-0.99770928 -0.14333776 -0.14443518]</t>
  </si>
  <si>
    <t>[-1.02968489 -0.0804865  -0.02991648]</t>
  </si>
  <si>
    <t>[-1.02896321 -0.07795208 -0.05276516]</t>
  </si>
  <si>
    <t>[-1.02945128 -0.08275205 -0.03168495]</t>
  </si>
  <si>
    <t>[-1.02914089 -0.0751953  -0.0533051 ]</t>
  </si>
  <si>
    <t>[-1.02874304 -0.08245627 -0.05011185]</t>
  </si>
  <si>
    <t>[-1.03035565  0.06291673 -0.04501654]</t>
  </si>
  <si>
    <t>[-1.02875337 -0.0863301  -0.04278652]</t>
  </si>
  <si>
    <t>[-1.02973253 -0.07998422 -0.02962903]</t>
  </si>
  <si>
    <t>[-1.02886859 -0.08644529 -0.03966635]</t>
  </si>
  <si>
    <t>[-1.02992053 -0.07786977 -0.02873696]</t>
  </si>
  <si>
    <t>[-1.02036003  0.09078396 -0.08200071]</t>
  </si>
  <si>
    <t>[-1.02051962  0.10137946 -0.06598961]</t>
  </si>
  <si>
    <t>[-1.02215281  0.08969162 -0.0570921 ]</t>
  </si>
  <si>
    <t>[-1.02133695  0.09705169 -0.05957425]</t>
  </si>
  <si>
    <t>[-1.02062659  0.10101105 -0.0648947 ]</t>
  </si>
  <si>
    <t>[-1.02011921  0.10173192 -0.07141295]</t>
  </si>
  <si>
    <t>[-1.02084196  0.1000612  -0.06295833]</t>
  </si>
  <si>
    <t>[-1.02115259  0.09829456 -0.06067737]</t>
  </si>
  <si>
    <t>[-1.01994021  0.09874347 -0.07789568]</t>
  </si>
  <si>
    <t>[-1.02126451  0.0975567  -0.05998619]</t>
  </si>
  <si>
    <t>[-1.02189952  0.07876226 -0.07490924]</t>
  </si>
  <si>
    <t>[-1.02211023  0.09017212 -0.05709727]</t>
  </si>
  <si>
    <t>[-1.02195933  0.07852092 -0.07434261]</t>
  </si>
  <si>
    <t>[-1.02037022  0.10174604 -0.06770989]</t>
  </si>
  <si>
    <t>[-1.02219848  0.08915861 -0.05710929]</t>
  </si>
  <si>
    <t>[-1.01994094  0.09867538 -0.0779729 ]</t>
  </si>
  <si>
    <t>[-1.01995862  0.09774571 -0.07891255]</t>
  </si>
  <si>
    <t>[-1.02124307  0.09770203 -0.06011343]</t>
  </si>
  <si>
    <t>[-0.99949282 -0.16279974 -0.14206404]</t>
  </si>
  <si>
    <t>[-1.00428683 -0.14197974 -0.13008308]</t>
  </si>
  <si>
    <t>[-1.00390376 -0.14983313 -0.12411213]</t>
  </si>
  <si>
    <t>[-0.99985667 -0.16426208 -0.13774916]</t>
  </si>
  <si>
    <t>[-1.0026097  -0.14193334 -0.14247908]</t>
  </si>
  <si>
    <t>[-1.00410984 -0.14790878 -0.12474927]</t>
  </si>
  <si>
    <t>[-1.00423846 -0.14633902 -0.1255597 ]</t>
  </si>
  <si>
    <t>[-0.99951192 -0.15875885 -0.14644643]</t>
  </si>
  <si>
    <t>[-1.00100471 -0.16318203 -0.13050826]</t>
  </si>
  <si>
    <t>[-1.00434244 -0.1431338  -0.12838201]</t>
  </si>
  <si>
    <t>[-1.00272759 -0.14164291 -0.14193649]</t>
  </si>
  <si>
    <t>[-1.00218345 -0.14315798 -0.14424563]</t>
  </si>
  <si>
    <t>[-1.00247985 -0.14227822 -0.14304877]</t>
  </si>
  <si>
    <t>[-0.96820238  0.15408597 -0.25803962]</t>
  </si>
  <si>
    <t>[-0.96726001 -0.15632875 -0.26021772]</t>
  </si>
  <si>
    <t>[-0.97215953  0.15710993 -0.24076238]</t>
  </si>
  <si>
    <t>[-0.96520671 -0.17356737 -0.25689112]</t>
  </si>
  <si>
    <t>[-0.96762954 -0.17517168 -0.24647439]</t>
  </si>
  <si>
    <t>[-0.97191514 -0.15412445 -0.24365848]</t>
  </si>
  <si>
    <t>[-0.96892078  0.15285523 -0.25606615]</t>
  </si>
  <si>
    <t>[-0.96547645  0.17452122 -0.25522477]</t>
  </si>
  <si>
    <t>[-0.9649557   0.168173   -0.26138709]</t>
  </si>
  <si>
    <t>[-0.96803213  0.15443678 -0.25846864]</t>
  </si>
  <si>
    <t>[-0.96733892 -0.17542902 -0.24742995]</t>
  </si>
  <si>
    <t>[-0.96561538  0.16267737 -0.26242792]</t>
  </si>
  <si>
    <t>[-0.96922873  0.15245195 -0.25513897]</t>
  </si>
  <si>
    <t>[-0.97039321  0.15168739 -0.25113598]</t>
  </si>
  <si>
    <t>[-0.96852512  0.17393806 -0.2438177 ]</t>
  </si>
  <si>
    <t>[-0.96514305 -0.17323997 -0.25735124]</t>
  </si>
  <si>
    <t>[-0.97310128  0.06574508 -0.2387522 ]</t>
  </si>
  <si>
    <t>[-0.97456694  0.0863152  -0.22587596]</t>
  </si>
  <si>
    <t>[-0.97223193  0.06861377 -0.24147205]</t>
  </si>
  <si>
    <t>[-0.97117825 -0.07600838 -0.2434902 ]</t>
  </si>
  <si>
    <t>[-0.97239452  0.06796019 -0.24100158]</t>
  </si>
  <si>
    <t>[-0.97647446 -0.06599837 -0.22448393]</t>
  </si>
  <si>
    <t>[-0.97448136  0.08647642 -0.22618324]</t>
  </si>
  <si>
    <t>[-0.97112647 -0.07692671 -0.24340828]</t>
  </si>
  <si>
    <t>[-0.9736812   0.08751039 -0.22921086]</t>
  </si>
  <si>
    <t>[-1.04362557 -0.07702418 -0.00420858]</t>
  </si>
  <si>
    <t>[-1.04413639  0.06722149  0.01908386]</t>
  </si>
  <si>
    <t>[-1.04418809  0.0665217   0.01868268]</t>
  </si>
  <si>
    <t>[-1.04298718 -0.08479504  0.00893784]</t>
  </si>
  <si>
    <t>[-1.04345426  0.07695586  0.01963227]</t>
  </si>
  <si>
    <t>[-1.04371883  0.0730721   0.02043976]</t>
  </si>
  <si>
    <t>[-1.04422465  0.06842269 -0.00419655]</t>
  </si>
  <si>
    <t>[-1.04437718  0.06402474  0.01663079]</t>
  </si>
  <si>
    <t>[-1.04369986  0.07334574  0.0204273 ]</t>
  </si>
  <si>
    <t>[-1.04351461 -0.07853993 -0.00347962]</t>
  </si>
  <si>
    <t>[-1.04313217 -0.08347245  0.0017806 ]</t>
  </si>
  <si>
    <t>[-1.04423465  0.06589721  0.01826866]</t>
  </si>
  <si>
    <t>[-1.04332715  0.07888346  0.01866288]</t>
  </si>
  <si>
    <t>[-1.04328061  0.07960289  0.01817916]</t>
  </si>
  <si>
    <t>[-1.04308427 -0.08402507  0.00305406]</t>
  </si>
  <si>
    <t>[-1.03624875 -0.16212727 -0.0047236 ]</t>
  </si>
  <si>
    <t>[-1.03504585 -0.16878576 -0.01730154]</t>
  </si>
  <si>
    <t>[-1.03519809 -0.1682864  -0.01237793]</t>
  </si>
  <si>
    <t>[-1.03758555 -0.15095951 -0.02731077]</t>
  </si>
  <si>
    <t>[-1.03842991 -0.14734082 -0.0082424 ]</t>
  </si>
  <si>
    <t>[-1.03775198 -0.14992919 -0.02662893]</t>
  </si>
  <si>
    <t>[-1.03738091 -0.15475881 -0.0035741 ]</t>
  </si>
  <si>
    <t>[-1.03505106 -0.16882674 -0.0165693 ]</t>
  </si>
  <si>
    <t>[-1.03506908 -0.1688161  -0.0155164 ]</t>
  </si>
  <si>
    <t>[-1.03625336 -0.16209834 -0.00470843]</t>
  </si>
  <si>
    <t>[-1.03556401 -0.16628459 -0.00832167]</t>
  </si>
  <si>
    <t>[-1.0366715  -0.15943617 -0.00370922]</t>
  </si>
  <si>
    <t>[-1.08785018 -0.01049727  0.15000698]</t>
  </si>
  <si>
    <t>[-1.08847208 -0.02698587  0.14335539]</t>
  </si>
  <si>
    <t>[-1.08554886 -0.01402482  0.16562441]</t>
  </si>
  <si>
    <t>[-1.08793646 -0.03084465  0.14656684]</t>
  </si>
  <si>
    <t>[-1.08878044 -0.01976968  0.14220278]</t>
  </si>
  <si>
    <t>[-1.08876842 -0.02156144  0.14203713]</t>
  </si>
  <si>
    <t>[-1.08563408 -0.0317746   0.16255371]</t>
  </si>
  <si>
    <t>[-1.08761845 -0.00993616  0.15170727]</t>
  </si>
  <si>
    <t>[-1.0886496  -0.01583556  0.14366703]</t>
  </si>
  <si>
    <t>[-1.0875584  -0.03238392  0.14899868]</t>
  </si>
  <si>
    <t>[-1.0857494 -0.0127917  0.1643925]</t>
  </si>
  <si>
    <t>[-1.08505418 -0.02659398  0.16733513]</t>
  </si>
  <si>
    <t>[-1.08821969 -0.01202354  0.14720771]</t>
  </si>
  <si>
    <t>[-1.08612268 -0.03332693  0.15891716]</t>
  </si>
  <si>
    <t>[-1.08876442 -0.02176633  0.14203657]</t>
  </si>
  <si>
    <t>[-1.08703516 -0.00948262  0.15585348]</t>
  </si>
  <si>
    <t>[-1.01294521  0.01034524 -0.10116387]</t>
  </si>
  <si>
    <t>[-1.01358842 -0.03119351 -0.08981471]</t>
  </si>
  <si>
    <t>[-1.01177733 -0.02306422 -0.11035793]</t>
  </si>
  <si>
    <t>[-1.01398663  0.01312942 -0.08977765]</t>
  </si>
  <si>
    <t>[-1.01243276 -0.03390769 -0.10114021]</t>
  </si>
  <si>
    <t>[-1.01286314  0.01057616 -0.10195954]</t>
  </si>
  <si>
    <t>[-1.01188387 -0.0193933  -0.11008575]</t>
  </si>
  <si>
    <t>[-1.01178861 -0.02239322 -0.11039279]</t>
  </si>
  <si>
    <t>[-1.01363668 -0.03081122 -0.08940241]</t>
  </si>
  <si>
    <t>[-1.01324771  0.00996008 -0.09812592]</t>
  </si>
  <si>
    <t>[-1.013955    0.01278178 -0.0901828 ]</t>
  </si>
  <si>
    <t>[-1.0124103   0.01289562 -0.10611401]</t>
  </si>
  <si>
    <t>[-1.01176536 -0.02486309 -0.11007563]</t>
  </si>
  <si>
    <t>[-1.01363436 -0.0308303  -0.0894221 ]</t>
  </si>
  <si>
    <t>[-1.01177802 -0.02301584 -0.1103617 ]</t>
  </si>
  <si>
    <t>[-1.01187399 -0.02941688 -0.10792583]</t>
  </si>
  <si>
    <t>[-1.01258941  0.01175048 -0.10452222]</t>
  </si>
  <si>
    <t>[-1.01402833  0.01365293 -0.08922868]</t>
  </si>
  <si>
    <t>[-0.96309666 -0.12695543 -0.2735993 ]</t>
  </si>
  <si>
    <t>[-0.96405901  0.14648681 -0.26011563]</t>
  </si>
  <si>
    <t>[-0.96614065  0.12312925 -0.2644606 ]</t>
  </si>
  <si>
    <t>[-0.96760183  0.12548024 -0.25793481]</t>
  </si>
  <si>
    <t>[-0.96316805  0.12677083 -0.27343345]</t>
  </si>
  <si>
    <t>[-0.96085563 -0.13832241 -0.27595998]</t>
  </si>
  <si>
    <t>[-0.96778846  0.12646677 -0.25675075]</t>
  </si>
  <si>
    <t>[-0.9664554  -0.12325554 -0.26324906]</t>
  </si>
  <si>
    <t>[-0.96159638 -0.13243098 -0.2762698 ]</t>
  </si>
  <si>
    <t>[-0.96086097 -0.13823142 -0.275987  ]</t>
  </si>
  <si>
    <t>[-0.96098496  0.14364331 -0.27277075]</t>
  </si>
  <si>
    <t>[-0.96541506 -0.1232808  -0.26702744]</t>
  </si>
  <si>
    <t>[-0.96728547 -0.12443977 -0.25961918]</t>
  </si>
  <si>
    <t>[-0.96748016 -0.1363886  -0.25280621]</t>
  </si>
  <si>
    <t>[-0.96356259 -0.14695969 -0.26168318]</t>
  </si>
  <si>
    <t>[-0.96623293  0.12315258 -0.26411239]</t>
  </si>
  <si>
    <t>[-1.00700568  0.12019056 -0.12442589]</t>
  </si>
  <si>
    <t>[-1.00726726  0.13022872 -0.1115685 ]</t>
  </si>
  <si>
    <t>[-1.00768757  0.1232986  -0.11556076]</t>
  </si>
  <si>
    <t>[-1.00404413 -0.14429371 -0.12273035]</t>
  </si>
  <si>
    <t>[-1.00653596  0.12075327 -0.12764223]</t>
  </si>
  <si>
    <t>[-1.00447646 -0.12894121 -0.13562877]</t>
  </si>
  <si>
    <t>[-1.00737566  0.12049071 -0.12109778]</t>
  </si>
  <si>
    <t>[-1.00334948 -0.14202198 -0.13080505]</t>
  </si>
  <si>
    <t>[-1.00355076 -0.14373046 -0.1273426 ]</t>
  </si>
  <si>
    <t>[-1.0047101  -0.14324062 -0.11844306]</t>
  </si>
  <si>
    <t>[-1.00691388  0.12023937 -0.12511987]</t>
  </si>
  <si>
    <t>[-1.00746659  0.1207725  -0.12005743]</t>
  </si>
  <si>
    <t>[-1.00588583  0.1224705  -0.13109076]</t>
  </si>
  <si>
    <t>[-1.03004066 -0.10929892 -0.03058253]</t>
  </si>
  <si>
    <t>[-1.02969033 -0.1044829  -0.05178518]</t>
  </si>
  <si>
    <t>[-1.03003434 -0.10936439 -0.03056183]</t>
  </si>
  <si>
    <t>[-1.03051156 -0.10074525 -0.04185143]</t>
  </si>
  <si>
    <t>[-1.02916808 -0.10828659 -0.05432663]</t>
  </si>
  <si>
    <t>[-1.02957953 -0.10523529 -0.05246896]</t>
  </si>
  <si>
    <t>[-1.02819023 -0.12371149 -0.03711191]</t>
  </si>
  <si>
    <t>[-1.0278096  -0.12490979 -0.0431295 ]</t>
  </si>
  <si>
    <t>[-1.02838674 -0.1151639  -0.05498864]</t>
  </si>
  <si>
    <t>[-1.02898291 -0.10978279 -0.05483736]</t>
  </si>
  <si>
    <t>[-1.03029663 -0.10645525 -0.0319288 ]</t>
  </si>
  <si>
    <t>[-1.00635344  0.13895714 -0.12910618]</t>
  </si>
  <si>
    <t>[-1.00897459 -0.14064172 -0.10447567]</t>
  </si>
  <si>
    <t>[-1.0068146   0.13627147 -0.12836762]</t>
  </si>
  <si>
    <t>[-1.00750821  0.13299003 -0.12634308]</t>
  </si>
  <si>
    <t>[-1.00536008  0.15147351 -0.12258233]</t>
  </si>
  <si>
    <t>[-1.00555126  0.15258457 -0.11959452]</t>
  </si>
  <si>
    <t>[-1.00870328 -0.12929394 -0.12049483]</t>
  </si>
  <si>
    <t>[-1.00535389  0.15139495 -0.12273037]</t>
  </si>
  <si>
    <t>[-1.00683627  0.13615618 -0.1283198 ]</t>
  </si>
  <si>
    <t>[-1.00954727 -0.13533881 -0.10593072]</t>
  </si>
  <si>
    <t>[-1.00950122 -0.13591044 -0.10563863]</t>
  </si>
  <si>
    <t>[-1.00545212  0.14660651 -0.12765597]</t>
  </si>
  <si>
    <t>[-1.0053709   0.14788253 -0.12681801]</t>
  </si>
  <si>
    <t>[-1.00946796 -0.13629346 -0.10546366]</t>
  </si>
  <si>
    <t>[-1.00677256  0.15134097 -0.11056361]</t>
  </si>
  <si>
    <t>[-1.00735924  0.14934006 -0.10791733]</t>
  </si>
  <si>
    <t>[-1.0087509  -0.12920989 -0.12018553]</t>
  </si>
  <si>
    <t>[-1.07866625  0.05778247  0.14494355]</t>
  </si>
  <si>
    <t>[-1.08165803  0.05116748  0.123493  ]</t>
  </si>
  <si>
    <t>[-1.0810264   0.04835272  0.12994594]</t>
  </si>
  <si>
    <t>[-1.07839395  0.06267832  0.14493398]</t>
  </si>
  <si>
    <t>[-1.08141359  0.04946088  0.12627232]</t>
  </si>
  <si>
    <t>[-1.079103    0.07219163  0.13478705]</t>
  </si>
  <si>
    <t>[-1.08089608  0.06821956  0.12193443]</t>
  </si>
  <si>
    <t>[-1.08059116  0.04824443  0.13355574]</t>
  </si>
  <si>
    <t>[-1.07871822  0.05718124  0.1447931 ]</t>
  </si>
  <si>
    <t>[-1.08146966  0.04974923  0.12568194]</t>
  </si>
  <si>
    <t>[-1.07949424  0.05141004  0.14108222]</t>
  </si>
  <si>
    <t>[-1.08117437  0.06633028  0.12052125]</t>
  </si>
  <si>
    <t>[-1.07864835  0.07038173  0.13933312]</t>
  </si>
  <si>
    <t>[-1.08084262  0.04819242  0.1315225 ]</t>
  </si>
  <si>
    <t>[-1.0794219   0.07248504  0.13204437]</t>
  </si>
  <si>
    <t>[-1.05169111  0.10958976  0.02571658]</t>
  </si>
  <si>
    <t>[-1.04899511  0.13278777  0.0264974 ]</t>
  </si>
  <si>
    <t>[-1.05144813  0.10964788  0.03406797]</t>
  </si>
  <si>
    <t>[-1.05165037  0.11046712  0.02358221]</t>
  </si>
  <si>
    <t>[-1.05118061  0.11119194  0.03723286]</t>
  </si>
  <si>
    <t>[-1.04882419  0.13242486  0.03401724]</t>
  </si>
  <si>
    <t>[-1.05005579  0.11965597  0.04250692]</t>
  </si>
  <si>
    <t>[-1.04977096  0.12212272  0.04252463]</t>
  </si>
  <si>
    <t>[-1.04985385  0.12139113  0.04257538]</t>
  </si>
  <si>
    <t>[-1.05013889  0.12506292  0.01754188]</t>
  </si>
  <si>
    <t>[-1.05138403  0.11378208  0.01949088]</t>
  </si>
  <si>
    <t>[-1.05160953  0.10901211  0.03095338]</t>
  </si>
  <si>
    <t>[-1.04927828  0.13125741  0.02272381]</t>
  </si>
  <si>
    <t>[-1.04900144  0.13276062  0.02638447]</t>
  </si>
  <si>
    <t>[-1.05152946  0.10927594  0.03270865]</t>
  </si>
  <si>
    <t>[-1.05168977  0.10963958  0.02556113]</t>
  </si>
  <si>
    <t>[-1.05146734  0.11285557  0.02032067]</t>
  </si>
  <si>
    <t>[-1.04886965  0.13152439  0.03607897]</t>
  </si>
  <si>
    <t>[-1.04983508  0.12155584  0.04256808]</t>
  </si>
  <si>
    <t>[-1.04968912  0.12848392  0.01950178]</t>
  </si>
  <si>
    <t>[-1.06001149 -0.16062348  0.07997743]</t>
  </si>
  <si>
    <t>[-1.06082302 -0.15513117  0.08006647]</t>
  </si>
  <si>
    <t>[-1.06314549 -0.1461975   0.06440595]</t>
  </si>
  <si>
    <t>[-1.06253928  0.15432342  0.05490181]</t>
  </si>
  <si>
    <t>[-1.06294914 -0.15068362  0.05697808]</t>
  </si>
  <si>
    <t>[-1.06132582 -0.15223435  0.07893441]</t>
  </si>
  <si>
    <t>[-1.06263797 -0.14649253  0.07171579]</t>
  </si>
  <si>
    <t>[-1.05972365  0.16951173  0.06366545]</t>
  </si>
  <si>
    <t>[-1.0623069  -0.14761696  0.07429788]</t>
  </si>
  <si>
    <t>[-1.06054039  0.1664506   0.05796924]</t>
  </si>
  <si>
    <t>[-1.06005001  0.16849011  0.06091651]</t>
  </si>
  <si>
    <t>[-1.05935944  0.16985649  0.06859906]</t>
  </si>
  <si>
    <t>[-1.05948987  0.16513842  0.07761033]</t>
  </si>
  <si>
    <t>[-1.05931899  0.16972197  0.06955243]</t>
  </si>
  <si>
    <t>[-1.05952639  0.16988571  0.06589827]</t>
  </si>
  <si>
    <t>[-1.05963177  0.1697189   0.06462815]</t>
  </si>
  <si>
    <t>[-1.06237236 -0.14737044  0.07384408]</t>
  </si>
  <si>
    <t>[-1.06231847  0.1560013   0.05444728]</t>
  </si>
  <si>
    <t>[-1.09977742  0.01260194  0.17826337]</t>
  </si>
  <si>
    <t>[-1.09838554  0.00272512  0.18696979]</t>
  </si>
  <si>
    <t>[-1.09822594  0.02534877  0.18621178]</t>
  </si>
  <si>
    <t>[-1.09678696  0.02603102  0.19440748]</t>
  </si>
  <si>
    <t>[-1.09951505  0.00782939  0.18011972]</t>
  </si>
  <si>
    <t>[-1.09623291  0.02494275  0.19766293]</t>
  </si>
  <si>
    <t>[-1.09977884  0.01272637  0.17824602]</t>
  </si>
  <si>
    <t>[-1.09709477  0.00226735  0.19440042]</t>
  </si>
  <si>
    <t>[-1.09968687  0.00997777  0.17897625]</t>
  </si>
  <si>
    <t>[-1.09542823  0.02095154  0.20256926]</t>
  </si>
  <si>
    <t>[-1.09773828  0.02611244  0.18894985]</t>
  </si>
  <si>
    <t>[-1.09936217  0.00657215  0.18108874]</t>
  </si>
  <si>
    <t>[-1.09618005  0.02478827  0.19797729]</t>
  </si>
  <si>
    <t>[-1.09631221  0.0039162   0.19876307]</t>
  </si>
  <si>
    <t>[-1.09743662  0.02630813  0.19066405]</t>
  </si>
  <si>
    <t>[-1.09512777  0.01643116  0.20462524]</t>
  </si>
  <si>
    <t>[-1.09564308  0.00703469  0.20236694]</t>
  </si>
  <si>
    <t>[-1.06214171 -0.15041044  0.08506092]</t>
  </si>
  <si>
    <t>[-1.06445798 -0.14494615  0.06255047]</t>
  </si>
  <si>
    <t>[-1.06456332 -0.14139764  0.0685119 ]</t>
  </si>
  <si>
    <t>[-1.06457132 -0.14309983  0.06479113]</t>
  </si>
  <si>
    <t>[-1.06417579 -0.14791302  0.060422  ]</t>
  </si>
  <si>
    <t>[-1.06073696  0.16282377  0.07945217]</t>
  </si>
  <si>
    <t>[-1.06433906 -0.1408504   0.07296954]</t>
  </si>
  <si>
    <t>[-1.06262731 -0.14752459  0.08402546]</t>
  </si>
  <si>
    <t>[-1.06380916 -0.14207222  0.07817922]</t>
  </si>
  <si>
    <t>[-1.06165918  0.1631514   0.06519093]</t>
  </si>
  <si>
    <t>[-1.06238388 -0.14892622  0.08463994]</t>
  </si>
  <si>
    <t>[-1.06175576 -0.15298274  0.08529423]</t>
  </si>
  <si>
    <t>[-1.06176899  0.16271902  0.06449067]</t>
  </si>
  <si>
    <t>[-1.06087433 -0.1606024   0.08213321]</t>
  </si>
  <si>
    <t>[-1.06072381  0.16384083  0.07749271]</t>
  </si>
  <si>
    <t>[-1.06094722 -0.15976061  0.08284266]</t>
  </si>
  <si>
    <t>[-1.01849585  0.04472974 -0.08662839]</t>
  </si>
  <si>
    <t>[-1.01962273  0.05279828 -0.06652138]</t>
  </si>
  <si>
    <t>[-1.01972644  0.04559918 -0.07013286]</t>
  </si>
  <si>
    <t>[-1.01889866 -0.06217731 -0.06942468]</t>
  </si>
  <si>
    <t>[-1.01944959  0.04243411 -0.07588625]</t>
  </si>
  <si>
    <t>[-1.0180655   0.04831961 -0.08971893]</t>
  </si>
  <si>
    <t>[-1.01966238  0.05181412 -0.06668605]</t>
  </si>
  <si>
    <t>[-1.01865605  0.04377293 -0.08521682]</t>
  </si>
  <si>
    <t>[-1.01781788 -0.06625848 -0.08058007]</t>
  </si>
  <si>
    <t>[-1.01960263  0.0532441  -0.06647432]</t>
  </si>
  <si>
    <t>[-1.01832864 -0.06560418 -0.07443166]</t>
  </si>
  <si>
    <t>[-1.01942377  0.05639127 -0.06662044]</t>
  </si>
  <si>
    <t>[-1.01747987 -0.06349867 -0.08684477]</t>
  </si>
  <si>
    <t>[-1.01974866  0.0478101  -0.06832515]</t>
  </si>
  <si>
    <t>[-1.01769238 -0.06583526 -0.08249233]</t>
  </si>
  <si>
    <t>[-1.01744119 -0.06194453 -0.08841334]</t>
  </si>
  <si>
    <t>[-1.01196919 -0.02009516 -0.10551605]</t>
  </si>
  <si>
    <t>[-1.0138018   0.00360928 -0.08839952]</t>
  </si>
  <si>
    <t>[-1.01372445  0.0022637  -0.08932272]</t>
  </si>
  <si>
    <t>[-1.0117035  -0.01756403 -0.10848172]</t>
  </si>
  <si>
    <t>[-1.01169363 -0.01742765 -0.10859601]</t>
  </si>
  <si>
    <t>[-1.01151312  0.01321502 -0.11085604]</t>
  </si>
  <si>
    <t>[-1.0133615  -0.01926766 -0.0913614 ]</t>
  </si>
  <si>
    <t>[-1.011865   -0.01930673 -0.10665896]</t>
  </si>
  <si>
    <t>[-1.01157997 -0.01539077 -0.1099585 ]</t>
  </si>
  <si>
    <t>[-1.01348353e+00 -2.65915187e-04 -9.20348493e-02]</t>
  </si>
  <si>
    <t>[-1.012282   -0.00121898 -0.10441407]</t>
  </si>
  <si>
    <t>[-1.01192232  0.00121836 -0.107852  ]</t>
  </si>
  <si>
    <t>[-0.9760908  -0.16823    -0.22493561]</t>
  </si>
  <si>
    <t>[-0.98192517 -0.16365644 -0.20171934]</t>
  </si>
  <si>
    <t>[-0.97870527 -0.17471783 -0.20798329]</t>
  </si>
  <si>
    <t>[-0.98011056 -0.15273725 -0.21840706]</t>
  </si>
  <si>
    <t>[-0.97777022  0.17583891 -0.21140635]</t>
  </si>
  <si>
    <t>[-0.97682428 -0.16267855 -0.22583426]</t>
  </si>
  <si>
    <t>[-0.97850639  0.15610625 -0.22317074]</t>
  </si>
  <si>
    <t>[-0.97633654  0.17472271 -0.21882959]</t>
  </si>
  <si>
    <t>[-0.97840918  0.15638809 -0.2233998 ]</t>
  </si>
  <si>
    <t>[-0.97691285 -0.16220833 -0.22578924]</t>
  </si>
  <si>
    <t>[-0.97638522  0.17488758 -0.21848015]</t>
  </si>
  <si>
    <t>[-0.97873274 -0.17467141 -0.20789306]</t>
  </si>
  <si>
    <t>[-0.98084046 -0.15205439 -0.21558753]</t>
  </si>
  <si>
    <t>[-0.96762078 -0.0513722  -0.25237149]</t>
  </si>
  <si>
    <t>[-0.96668009 -0.0330811  -0.25895159]</t>
  </si>
  <si>
    <t>[-0.97130906 -0.03058831 -0.24133723]</t>
  </si>
  <si>
    <t>[-0.96664368 -0.03326431 -0.25906406]</t>
  </si>
  <si>
    <t>[-0.96838339 -0.05190277 -0.24931934]</t>
  </si>
  <si>
    <t>[-0.96713222  0.05050759 -0.2544106 ]</t>
  </si>
  <si>
    <t>[-0.96786176  0.0291887  -0.25497481]</t>
  </si>
  <si>
    <t>[-0.97203002  0.03772648 -0.23739239]</t>
  </si>
  <si>
    <t>[-0.96894612 -0.05177723 -0.24714966]</t>
  </si>
  <si>
    <t>[-0.97086103 -0.02916005 -0.2433086 ]</t>
  </si>
  <si>
    <t>[-0.96952215 -0.05122664 -0.24499612]</t>
  </si>
  <si>
    <t>[-0.97167717 -0.03250935 -0.23959817]</t>
  </si>
  <si>
    <t>[-0.96968381 -0.05099347 -0.24440426]</t>
  </si>
  <si>
    <t>[-0.9712014   0.04661035 -0.23919866]</t>
  </si>
  <si>
    <t>[-1.03236096  0.11183788 -0.04011889]</t>
  </si>
  <si>
    <t>[-1.03343099 -0.10146106 -0.04014905]</t>
  </si>
  <si>
    <t>[-1.03280849 -0.11339697 -0.01822263]</t>
  </si>
  <si>
    <t>[-1.0321982   0.11780044 -0.02383173]</t>
  </si>
  <si>
    <t>[-1.0319199   0.11808911 -0.03277517]</t>
  </si>
  <si>
    <t>[-1.03215844  0.11802377 -0.02443302]</t>
  </si>
  <si>
    <t>[-1.03382079 -0.09829269 -0.03788824]</t>
  </si>
  <si>
    <t>[-1.03220166  0.11778035 -0.02378179]</t>
  </si>
  <si>
    <t>[-1.03219539  0.1137659  -0.03891678]</t>
  </si>
  <si>
    <t>[-1.033333   -0.10883824 -0.01627723]</t>
  </si>
  <si>
    <t>[-1.03257474  0.109534   -0.04098162]</t>
  </si>
  <si>
    <t>[-1.03405873 -0.09656322 -0.03574838]</t>
  </si>
  <si>
    <t>[-1.03217443  0.11402345 -0.03871472]</t>
  </si>
  <si>
    <t>[-1.03415293 -0.09594186 -0.03466578]</t>
  </si>
  <si>
    <t>[-0.99639572  0.05925957 -0.14954469]</t>
  </si>
  <si>
    <t>[-0.99321136  0.05217624 -0.17171971]</t>
  </si>
  <si>
    <t>[-0.99234496  0.06256902 -0.17325162]</t>
  </si>
  <si>
    <t>[-0.9939692   0.04882428 -0.16828305]</t>
  </si>
  <si>
    <t>[-0.99293869  0.05399139 -0.1727337 ]</t>
  </si>
  <si>
    <t>[-0.99235683  0.06177932 -0.17346718]</t>
  </si>
  <si>
    <t>[-0.99640705  0.05906793 -0.14954502]</t>
  </si>
  <si>
    <t>[-0.99241108  0.06011078 -0.17374313]</t>
  </si>
  <si>
    <t>[-0.99235594  0.06182266 -0.17345681]</t>
  </si>
  <si>
    <t>[-0.99536929  0.04700723 -0.16033504]</t>
  </si>
  <si>
    <t>[-0.99448159  0.04753984 -0.16560063]</t>
  </si>
  <si>
    <t>[-0.9944544   0.04759058 -0.16574936]</t>
  </si>
  <si>
    <t>[-0.99234282  0.06341984 -0.17295389]</t>
  </si>
  <si>
    <t>[-0.99605471  0.06316432 -0.15021554]</t>
  </si>
  <si>
    <t>[-0.99647267  0.052469   -0.1515525 ]</t>
  </si>
  <si>
    <t>[-0.99647153  0.05244483 -0.15156837]</t>
  </si>
  <si>
    <t>[-0.99642052  0.0515686  -0.15220229]</t>
  </si>
  <si>
    <t>[-0.99639131  0.05117905 -0.15252429]</t>
  </si>
  <si>
    <t>[-0.99490454  0.06930966 -0.15504479]</t>
  </si>
  <si>
    <t>[-0.97638643  0.10337754 -0.22848834]</t>
  </si>
  <si>
    <t>[-0.97488598 -0.12650947 -0.22319802]</t>
  </si>
  <si>
    <t>[-0.97188402 -0.11988979 -0.23936224]</t>
  </si>
  <si>
    <t>[-0.97787693 -0.11456395 -0.21646823]</t>
  </si>
  <si>
    <t>[-0.97360316 -0.10806723 -0.23800029]</t>
  </si>
  <si>
    <t>[-0.97262496  0.11238785 -0.23999206]</t>
  </si>
  <si>
    <t>[-0.977875   -0.11458421 -0.21646622]</t>
  </si>
  <si>
    <t>[-0.97550739 -0.10385716 -0.23199891]</t>
  </si>
  <si>
    <t>[-0.97805094 -0.11209504 -0.2169737 ]</t>
  </si>
  <si>
    <t>[-0.97198865 -0.11763596 -0.24005512]</t>
  </si>
  <si>
    <t>[-0.9734647  -0.12753916 -0.22874558]</t>
  </si>
  <si>
    <t>[-0.97762087 -0.10521928 -0.22228658]</t>
  </si>
  <si>
    <t>[-0.97344259 -0.12753294 -0.22884314]</t>
  </si>
  <si>
    <t>[-0.97364804 -0.10791478 -0.23788577]</t>
  </si>
  <si>
    <t>[-0.97550441 -0.10386045 -0.23200998]</t>
  </si>
  <si>
    <t>[-0.97773569 -0.10572158 -0.22154236]</t>
  </si>
  <si>
    <t>[-0.97454754  0.10543989 -0.23529672]</t>
  </si>
  <si>
    <t>[-0.97802007 -0.1126948  -0.21680222]</t>
  </si>
  <si>
    <t>[-0.97189781 -0.12203182 -0.23822023]</t>
  </si>
  <si>
    <t>[-1.05718012 -0.00587362  0.03845055]</t>
  </si>
  <si>
    <t>[-1.05593279 -0.00572882  0.06415505]</t>
  </si>
  <si>
    <t>[-1.05712410e+00  7.88413585e-05  4.03310054e-02]</t>
  </si>
  <si>
    <t>[-1.05671825 -0.0175691   0.04653436]</t>
  </si>
  <si>
    <t>[-1.05646182  0.00549632  0.05463087]</t>
  </si>
  <si>
    <t>[-1.05620203 -0.01706592  0.05722654]</t>
  </si>
  <si>
    <t>[-1.05714387 -0.00911845  0.03880107]</t>
  </si>
  <si>
    <t>[-1.05592978 -0.00614146  0.06416659]</t>
  </si>
  <si>
    <t>[-1.0562446  -0.01747786  0.05629954]</t>
  </si>
  <si>
    <t>[-1.05594948 -0.01094738  0.06317421]</t>
  </si>
  <si>
    <t>[-1.05715947 -0.00169618  0.0393859 ]</t>
  </si>
  <si>
    <t>[-1.05702548 -0.01320908  0.04073969]</t>
  </si>
  <si>
    <t>[-1.05613853  0.00190059  0.0608495 ]</t>
  </si>
  <si>
    <t>[-1.05595387 -0.01121761  0.06305095]</t>
  </si>
  <si>
    <t>[-1.05637194 -0.01824167  0.05358403]</t>
  </si>
  <si>
    <t>[-1.05656122 -0.01833777  0.04967431]</t>
  </si>
  <si>
    <t>[-1.05604696e+00 -2.24573096e-04  6.24758872e-02]</t>
  </si>
  <si>
    <t>[-1.05663489 -0.0180741   0.04818926]</t>
  </si>
  <si>
    <t>[-0.98371256 -0.0709679  -0.19474993]</t>
  </si>
  <si>
    <t>[-0.98591721  0.06020925 -0.18707717]</t>
  </si>
  <si>
    <t>[-0.98568573  0.06277419 -0.18745318]</t>
  </si>
  <si>
    <t>[-0.98111515 -0.06628457 -0.20898494]</t>
  </si>
  <si>
    <t>[-0.98605811 -0.056195   -0.18758242]</t>
  </si>
  <si>
    <t>[-0.98534011 -0.04900129 -0.19328298]</t>
  </si>
  <si>
    <t>[-0.98321652 -0.04842354 -0.20394818]</t>
  </si>
  <si>
    <t>[-0.98605716 -0.05650149 -0.18749539]</t>
  </si>
  <si>
    <t>[-0.98187389 -0.07062018 -0.20393853]</t>
  </si>
  <si>
    <t>[-0.98362368 -0.04779443 -0.20212479]</t>
  </si>
  <si>
    <t>[-0.98341591 -0.07138537 -0.19609067]</t>
  </si>
  <si>
    <t>[-0.9859873  -0.05901651 -0.18708781]</t>
  </si>
  <si>
    <t>[-0.986031   -0.0579202  -0.18720005]</t>
  </si>
  <si>
    <t>[-0.98494699  0.06733407 -0.18973839]</t>
  </si>
  <si>
    <t>[-0.98599888 -0.05374906 -0.18860712]</t>
  </si>
  <si>
    <t>[-0.98353404 -0.07123839 -0.19555101]</t>
  </si>
  <si>
    <t>[-1.06056446 -0.04623718  0.0499404 ]</t>
  </si>
  <si>
    <t>[-1.06078906 -0.03937693  0.05100679]</t>
  </si>
  <si>
    <t>[-1.06040296  0.03228896  0.06255421]</t>
  </si>
  <si>
    <t>[-1.06058403  0.03277563  0.05914958]</t>
  </si>
  <si>
    <t>[-1.06066607 -0.03343326  0.05729718]</t>
  </si>
  <si>
    <t>[-1.05902116 -0.0473106   0.07525899]</t>
  </si>
  <si>
    <t>[-1.05905379 -0.05485256  0.06936278]</t>
  </si>
  <si>
    <t>[-1.06078568 -0.03604092  0.05342804]</t>
  </si>
  <si>
    <t>[-1.05907207 -0.05512326  0.06886198]</t>
  </si>
  <si>
    <t>[-1.06041317  0.03229289  0.06237899]</t>
  </si>
  <si>
    <t>[-1.05896881 -0.05037985  0.0739684 ]</t>
  </si>
  <si>
    <t>[-1.05901724 -0.04746099  0.07521859]</t>
  </si>
  <si>
    <t>[-1.05897879 -0.04940196  0.07449289]</t>
  </si>
  <si>
    <t>[-1.06035151  0.03230213  0.06341441]</t>
  </si>
  <si>
    <t>[-1.05510641  0.17543464  0.05722689]</t>
  </si>
  <si>
    <t>[-1.05513788  0.17453746  0.05937285]</t>
  </si>
  <si>
    <t>[-1.05792043  0.16282562  0.04016896]</t>
  </si>
  <si>
    <t>[-1.05840356  0.15938431  0.04118494]</t>
  </si>
  <si>
    <t>[-1.05513878  0.17452237  0.05940168]</t>
  </si>
  <si>
    <t>[-1.05802723  0.16209936  0.04028711]</t>
  </si>
  <si>
    <t>[-1.05804745  0.15501027  0.06179125]</t>
  </si>
  <si>
    <t>[-1.05511341  0.17505318  0.05826635]</t>
  </si>
  <si>
    <t>[-1.05904532  0.15264245  0.04924245]</t>
  </si>
  <si>
    <t>[-1.0589018   0.15206333  0.05388924]</t>
  </si>
  <si>
    <t>[-1.0587561   0.15648752  0.04311822]</t>
  </si>
  <si>
    <t>[-1.05841883  0.15342298  0.05930288]</t>
  </si>
  <si>
    <t>[-1.05511477  0.17501425  0.05835964]</t>
  </si>
  <si>
    <t>[-1.0590406   0.15305453  0.04806287]</t>
  </si>
  <si>
    <t>[-1.05873372  0.15237343  0.05627715]</t>
  </si>
  <si>
    <t>[1.98246698 0.23779151 1.30191628]</t>
  </si>
  <si>
    <t>[1.97643834 0.28757455 1.30945208]</t>
  </si>
  <si>
    <t>[1.98360189 0.26304565 1.30049764]</t>
  </si>
  <si>
    <t>[1.98194993 0.25231394 1.30256259]</t>
  </si>
  <si>
    <t>[1.97878197 0.23536051 1.30652253]</t>
  </si>
  <si>
    <t>[1.97934831 0.11537054 1.30581462]</t>
  </si>
  <si>
    <t>[1.9797521  0.24415997 1.30530987]</t>
  </si>
  <si>
    <t>[1.98175955 0.24252912 1.30280056]</t>
  </si>
  <si>
    <t>[1.97995456 0.24412556 1.3050568 ]</t>
  </si>
  <si>
    <t>[1.97699642 0.13845382 1.30875447]</t>
  </si>
  <si>
    <t>[1.98124725 0.24544631 1.30344094]</t>
  </si>
  <si>
    <t>[1.97861977 0.22682198 1.30672528]</t>
  </si>
  <si>
    <t>[1.9794423  0.25650349 1.30569712]</t>
  </si>
  <si>
    <t>[1.97919721 0.28587409 1.30600348]</t>
  </si>
  <si>
    <t>[1.97874699 0.23412074 1.30656626]</t>
  </si>
  <si>
    <t>[1.98226341 0.27527075 1.30217074]</t>
  </si>
  <si>
    <t>[1.98956595 0.03105479 1.29304257]</t>
  </si>
  <si>
    <t>[1.99009109 0.03657637 1.29238614]</t>
  </si>
  <si>
    <t>[1.98951453 0.05509266 1.29310684]</t>
  </si>
  <si>
    <t>[ 1.98692021 -0.27029627  1.29634974]</t>
  </si>
  <si>
    <t>[1.9888348  0.01566611 1.2939565 ]</t>
  </si>
  <si>
    <t>[ 1.98564124 -0.26921593  1.29794845]</t>
  </si>
  <si>
    <t>[ 1.98625111 -0.06278375  1.29718612]</t>
  </si>
  <si>
    <t>[ 1.98960854 -0.1623558   1.29298933]</t>
  </si>
  <si>
    <t>[ 1.99037069 -0.20161024  1.29203663]</t>
  </si>
  <si>
    <t>[ 1.98575093 -0.00963903  1.29781134]</t>
  </si>
  <si>
    <t>[ 1.98993397 -0.13982722  1.29258254]</t>
  </si>
  <si>
    <t>[ 1.98385697 -0.18404104  1.30017879]</t>
  </si>
  <si>
    <t>[ 1.98621086 -0.06286029  1.29723642]</t>
  </si>
  <si>
    <t>[1.9878924  0.05120487 1.2951345 ]</t>
  </si>
  <si>
    <t>[ 1.98483082 -0.22975637  1.29896147]</t>
  </si>
  <si>
    <t>[1.99395171 0.00439386 1.28756037]</t>
  </si>
  <si>
    <t>[ 1.99289291 -0.07673913  1.28888386]</t>
  </si>
  <si>
    <t>[1.99357624e+00 6.54553190e-04 1.28802969e+00]</t>
  </si>
  <si>
    <t>[ 1.99066463 -0.15762762  1.29166921]</t>
  </si>
  <si>
    <t>[ 1.99407715 -0.10758141  1.28740356]</t>
  </si>
  <si>
    <t>[ 1.99401786 -0.09859817  1.28747767]</t>
  </si>
  <si>
    <t>[1.99407151 0.00427797 1.28741061]</t>
  </si>
  <si>
    <t>[ 1.99274821 -0.07704499  1.28906473]</t>
  </si>
  <si>
    <t>[ 1.99374791 -0.01752403  1.28781511]</t>
  </si>
  <si>
    <t>[ 1.99451101 -0.08694344  1.28686123]</t>
  </si>
  <si>
    <t>[ 1.99064375 -0.01034311  1.29169531]</t>
  </si>
  <si>
    <t>[1.99774941 0.28529315 1.28281323]</t>
  </si>
  <si>
    <t>[1.9930427  0.15131238 1.28869663]</t>
  </si>
  <si>
    <t>[1.99291802 0.14256675 1.28885247]</t>
  </si>
  <si>
    <t>[1.99323838 0.21813907 1.28845203]</t>
  </si>
  <si>
    <t>[1.99146413 0.28932601 1.29066984]</t>
  </si>
  <si>
    <t>[1.99181621 0.23110154 1.29022973]</t>
  </si>
  <si>
    <t>[1.99752877 0.24229122 1.28308903]</t>
  </si>
  <si>
    <t>[1.99266983 0.11264748 1.28916272]</t>
  </si>
  <si>
    <t>[1.99196824 0.23499297 1.2900397 ]</t>
  </si>
  <si>
    <t>[1.99760822 0.26485269 1.28298972]</t>
  </si>
  <si>
    <t>[1.99639226 0.2103193  1.28450968]</t>
  </si>
  <si>
    <t>[1.99288123 0.13482353 1.28889847]</t>
  </si>
  <si>
    <t>[1.99295103 0.31969837 1.28881122]</t>
  </si>
  <si>
    <t>[1.99461769 0.20650263 1.28672789]</t>
  </si>
  <si>
    <t>[ 1.99723406 -0.08569792  1.28345742]</t>
  </si>
  <si>
    <t>[ 1.99971396 -0.17716333  1.28035755]</t>
  </si>
  <si>
    <t>[ 1.9986099  -0.1550057   1.28173762]</t>
  </si>
  <si>
    <t>[1.99805438 0.00222777 1.28243203]</t>
  </si>
  <si>
    <t>[ 1.99559283 -0.03381995  1.28550896]</t>
  </si>
  <si>
    <t>[ 1.99994407 -0.17421969  1.28006991]</t>
  </si>
  <si>
    <t>[ 1.99847814 -0.17124571  1.28190232]</t>
  </si>
  <si>
    <t>[ 1.99710897 -0.08555093  1.28361379]</t>
  </si>
  <si>
    <t>[ 1.99863609 -0.12568636  1.28170488]</t>
  </si>
  <si>
    <t>[ 1.99632337 -0.06488408  1.28459579]</t>
  </si>
  <si>
    <t>[ 1.96729644 -0.00970228  1.32087945]</t>
  </si>
  <si>
    <t>[ 1.96869541 -0.09494804  1.31913074]</t>
  </si>
  <si>
    <t>[ 1.96358466 -0.02551175  1.32551917]</t>
  </si>
  <si>
    <t>[ 1.96825516 -0.11370799  1.31968105]</t>
  </si>
  <si>
    <t>[ 1.96690149 -0.05830099  1.32137313]</t>
  </si>
  <si>
    <t>[ 1.9676505  -0.06750459  1.32043688]</t>
  </si>
  <si>
    <t>[ 1.96197113 -0.1139454   1.32753609]</t>
  </si>
  <si>
    <t>[ 1.96684917 -0.00671898  1.32143854]</t>
  </si>
  <si>
    <t>[ 1.96733312 -0.03780221  1.3208336 ]</t>
  </si>
  <si>
    <t>[ 1.96430913 -0.12119117  1.32461359]</t>
  </si>
  <si>
    <t>[ 1.96147652 -0.01967125  1.32815435]</t>
  </si>
  <si>
    <t>[ 1.96346235 -0.08687834  1.32567207]</t>
  </si>
  <si>
    <t>[ 1.96550044 -0.01788435  1.32312445]</t>
  </si>
  <si>
    <t>[ 1.96336607 -0.1227172   1.32579242]</t>
  </si>
  <si>
    <t>[ 1.96763524 -0.06855895  1.32045594]</t>
  </si>
  <si>
    <t>[ 1.96266711 -0.00417262  1.32666612]</t>
  </si>
  <si>
    <t>[ 1.96583933 -0.16229988  1.32270084]</t>
  </si>
  <si>
    <t>[ 1.97229004 -0.20861231  1.31463745]</t>
  </si>
  <si>
    <t>[ 1.9706486  -0.24747154  1.31668924]</t>
  </si>
  <si>
    <t>[ 1.96558956 -0.10970942  1.32301305]</t>
  </si>
  <si>
    <t>[ 1.97223509 -0.23104863  1.31470613]</t>
  </si>
  <si>
    <t>[1.97056797 0.00805336 1.31679004]</t>
  </si>
  <si>
    <t>[ 1.97312042 -0.0149551   1.31359948]</t>
  </si>
  <si>
    <t>[ 1.97014722 -0.25267046  1.31731597]</t>
  </si>
  <si>
    <t>[ 1.96727501 -0.16886118  1.32090623]</t>
  </si>
  <si>
    <t>[ 1.97121813 -0.22701512  1.31597734]</t>
  </si>
  <si>
    <t>[ 1.96755525 -0.22647147  1.32055594]</t>
  </si>
  <si>
    <t>[ 1.9737992  -0.03402887  1.312751  ]</t>
  </si>
  <si>
    <t>[ 1.96894881 -0.01886731  1.31881399]</t>
  </si>
  <si>
    <t>[ 1.96907671 -0.25081544  1.31865411]</t>
  </si>
  <si>
    <t>[1.96933543 0.01630805 1.31833071]</t>
  </si>
  <si>
    <t>[ 1.99055944 -0.22522535  1.2918007 ]</t>
  </si>
  <si>
    <t>[ 1.99123713 -0.08215234  1.29095359]</t>
  </si>
  <si>
    <t>[ 1.98897067 -0.24057335  1.29378666]</t>
  </si>
  <si>
    <t>[ 1.99145593 -0.2157714   1.29068008]</t>
  </si>
  <si>
    <t>[ 1.98872179 -0.23708182  1.29409776]</t>
  </si>
  <si>
    <t>[ 1.98882806 -0.10099177  1.29396492]</t>
  </si>
  <si>
    <t>[ 1.98871343 -0.1966033   1.29410821]</t>
  </si>
  <si>
    <t>[ 1.98862746 -0.18183874  1.29421567]</t>
  </si>
  <si>
    <t>[ 1.98834319 -0.18617753  1.29457101]</t>
  </si>
  <si>
    <t>[ 1.99295966 -0.11039103  1.28880042]</t>
  </si>
  <si>
    <t>[ 1.99276083 -0.18683904  1.28904897]</t>
  </si>
  <si>
    <t>[ 1.98926383 -0.23855941  1.29342021]</t>
  </si>
  <si>
    <t>[ 1.99068165 -0.08212858  1.29164794]</t>
  </si>
  <si>
    <t>[ 1.9918013  -0.08242546  1.29024837]</t>
  </si>
  <si>
    <t>[ 1.99065863 -0.24095394  1.29167672]</t>
  </si>
  <si>
    <t>[ 1.99132937 -0.2249478   1.29083829]</t>
  </si>
  <si>
    <t>[ 1.99337121 -0.19484342  1.28828599]</t>
  </si>
  <si>
    <t>[ 1.98885536 -0.11125715  1.2939308 ]</t>
  </si>
  <si>
    <t>[ 1.98844604 -0.18520751  1.29444245]</t>
  </si>
  <si>
    <t>[ 1.99258138 -0.09297197  1.28927327]</t>
  </si>
  <si>
    <t>[ 1.98101951 -0.32651774  1.30372561]</t>
  </si>
  <si>
    <t>[ 1.98076007 -0.25797847  1.30404991]</t>
  </si>
  <si>
    <t>[ 1.98377733 -0.21849259  1.30027834]</t>
  </si>
  <si>
    <t>[ 1.98511171 -0.28730641  1.29861036]</t>
  </si>
  <si>
    <t>[ 1.98484861 -0.31373438  1.29893923]</t>
  </si>
  <si>
    <t>[ 1.98095742 -0.22720667  1.30380322]</t>
  </si>
  <si>
    <t>[ 1.98077794 -0.18910182  1.30402758]</t>
  </si>
  <si>
    <t>[ 1.98380965 -0.13566857  1.30023793]</t>
  </si>
  <si>
    <t>[ 1.98266993 -0.19007378  1.30166259]</t>
  </si>
  <si>
    <t>[ 1.98380604 -0.14322289  1.30024245]</t>
  </si>
  <si>
    <t>[ 1.98531366 -0.13428896  1.29835792]</t>
  </si>
  <si>
    <t>[ 1.98245345 -0.15801299  1.30193318]</t>
  </si>
  <si>
    <t>[ 1.98145029 -0.26544534  1.30318713]</t>
  </si>
  <si>
    <t>[ 1.9838765  -0.1660153   1.30015437]</t>
  </si>
  <si>
    <t>[ 1.98258748 -0.14268112  1.30176565]</t>
  </si>
  <si>
    <t>[ 1.98481805 -0.13914564  1.29897744]</t>
  </si>
  <si>
    <t>[ 1.98161146 -0.18974007  1.30298567]</t>
  </si>
  <si>
    <t>[ 1.98438911 -0.26209628  1.29951361]</t>
  </si>
  <si>
    <t>[1.96018091 0.09934988 1.32977387]</t>
  </si>
  <si>
    <t>[1.96038527 0.10060387 1.32951841]</t>
  </si>
  <si>
    <t>[1.96141963 0.07257319 1.32822546]</t>
  </si>
  <si>
    <t>[ 1.980687   -0.18946249  1.30414125]</t>
  </si>
  <si>
    <t>[ 1.98430149 -0.22372499  1.29962314]</t>
  </si>
  <si>
    <t>[ 1.98357205 -0.1503314   1.30053494]</t>
  </si>
  <si>
    <t>[ 1.98306332 -0.1898256   1.30117085]</t>
  </si>
  <si>
    <t>[ 1.98442286 -0.27280028  1.29947143]</t>
  </si>
  <si>
    <t>[ 1.98328904 -0.29192133  1.3008887 ]</t>
  </si>
  <si>
    <t>[ 1.98282798 -0.12357922  1.30146503]</t>
  </si>
  <si>
    <t>[ 1.9796193  -0.15930336  1.30547587]</t>
  </si>
  <si>
    <t>[ 1.98103877 -0.11684069  1.30370154]</t>
  </si>
  <si>
    <t>[ 1.9825997  -0.21280515  1.30175038]</t>
  </si>
  <si>
    <t>[ 1.97905784 -0.17402744  1.30617771]</t>
  </si>
  <si>
    <t>[ 1.97796179 -0.22157689  1.30754776]</t>
  </si>
  <si>
    <t>[ 1.98444805 -0.2158876   1.29943994]</t>
  </si>
  <si>
    <t>[ 1.97959289 -0.32951068  1.30550889]</t>
  </si>
  <si>
    <t>[ 1.97990695 -0.26712259  1.30511631]</t>
  </si>
  <si>
    <t>[ 1.97833392 -0.31642728  1.3070826 ]</t>
  </si>
  <si>
    <t>[ 1.99947502 -0.27676971  1.28065622]</t>
  </si>
  <si>
    <t>[ 1.99994667 -0.19089818  1.28006667]</t>
  </si>
  <si>
    <t>[ 1.98796724 -0.06722415  1.29504095]</t>
  </si>
  <si>
    <t>[ 1.98377259 -0.06006066  1.30028426]</t>
  </si>
  <si>
    <t>[1.98782996 0.01364524 1.29521255]</t>
  </si>
  <si>
    <t>[ 1.98759125 -0.22080071  1.29551093]</t>
  </si>
  <si>
    <t>[1.98573997 0.0839405  1.29782504]</t>
  </si>
  <si>
    <t>[ 1.9851159  -0.20776292  1.29860513]</t>
  </si>
  <si>
    <t>[ 1.9892066  -0.1111121   1.29349175]</t>
  </si>
  <si>
    <t>[ 1.98357391 -0.06528993  1.30053262]</t>
  </si>
  <si>
    <t>[ 1.98410043 -0.21365043  1.29987447]</t>
  </si>
  <si>
    <t>[ 1.98279784 -0.12663425  1.3015027 ]</t>
  </si>
  <si>
    <t>[ 1.98789185 -0.0104367   1.29513518]</t>
  </si>
  <si>
    <t>[ 1.98840234 -0.16565832  1.29449708]</t>
  </si>
  <si>
    <t>[1.98522791 0.03686923 1.29846511]</t>
  </si>
  <si>
    <t>[ 1.98412997 -0.13004993  1.29983754]</t>
  </si>
  <si>
    <t>[ 1.98606661 -0.22512622  1.29741674]</t>
  </si>
  <si>
    <t>[ 1.98526226 -0.2290106   1.29842217]</t>
  </si>
  <si>
    <t>[1.98469821 0.00970285 1.29912723]</t>
  </si>
  <si>
    <t>[ 1.98542334 -0.22656196  1.29822083]</t>
  </si>
  <si>
    <t>[1.98694411 0.13949544 1.29631986]</t>
  </si>
  <si>
    <t>[1.98619531 0.23142899 1.29725586]</t>
  </si>
  <si>
    <t>[1.98288784 0.3227515  1.30139021]</t>
  </si>
  <si>
    <t>[1.98359814 0.31668093 1.30050232]</t>
  </si>
  <si>
    <t>[1.98025393 0.16445191 1.30468258]</t>
  </si>
  <si>
    <t>[1.98389824 0.06154803 1.3001272 ]</t>
  </si>
  <si>
    <t>[1.9870865  0.27861339 1.29614188]</t>
  </si>
  <si>
    <t>[1.98339513 0.05707532 1.30075609]</t>
  </si>
  <si>
    <t>[1.98476968 0.32278092 1.2990379 ]</t>
  </si>
  <si>
    <t>[1.98195999 0.12474903 1.30255001]</t>
  </si>
  <si>
    <t>[1.98064254 0.16259989 1.30419682]</t>
  </si>
  <si>
    <t>[1.98235391 0.13778853 1.30205761]</t>
  </si>
  <si>
    <t>[1.98497484 0.32170727 1.29878146]</t>
  </si>
  <si>
    <t>[1.98381955 0.02844609 1.30022556]</t>
  </si>
  <si>
    <t>[1.984564   0.01680912 1.299295  ]</t>
  </si>
  <si>
    <t>[ 1.98758083 -0.00341555  1.29552397]</t>
  </si>
  <si>
    <t>[ 1.98784314 -0.02760528  1.29519608]</t>
  </si>
  <si>
    <t>[1.98445448 0.01668025 1.29943191]</t>
  </si>
  <si>
    <t>[ 1.98708753 -0.00784764  1.29614059]</t>
  </si>
  <si>
    <t>[ 1.9850147  -0.10388281  1.29873163]</t>
  </si>
  <si>
    <t>[1.98435143 0.02295598 1.29956071]</t>
  </si>
  <si>
    <t>[ 1.98540459 -0.08785552  1.29824426]</t>
  </si>
  <si>
    <t>[ 1.98443505 -0.10202874  1.29945619]</t>
  </si>
  <si>
    <t>[ 1.98883822 -0.05121102  1.29395223]</t>
  </si>
  <si>
    <t>[ 1.98581544 -0.10782061  1.2977307 ]</t>
  </si>
  <si>
    <t>[1.98388343 0.02285017 1.30014571]</t>
  </si>
  <si>
    <t>[ 1.98581762 -0.0827204   1.29772798]</t>
  </si>
  <si>
    <t>[ 1.98381408 -0.10555055  1.3002324 ]</t>
  </si>
  <si>
    <t>[-2.46497272e-15 -3.94908802e-03  2.37791512e-01]</t>
  </si>
  <si>
    <t>[-3.26765849e-15  5.70143793e-03  2.87574551e-01]</t>
  </si>
  <si>
    <t>[-6.18500779e-18 -5.76583056e-03  2.63045647e-01]</t>
  </si>
  <si>
    <t>[-2.46900422e-15 -3.12140734e-03  2.52313939e-01]</t>
  </si>
  <si>
    <t>[-2.45936514e-15  1.94979270e-03  2.35360509e-01]</t>
  </si>
  <si>
    <t>[-8.19143559e-16  1.04322040e-03  1.15370540e-01]</t>
  </si>
  <si>
    <t>[9.23003789e-19 3.96827752e-04 2.44159972e-01]</t>
  </si>
  <si>
    <t>[-8.26754160e-16 -2.81665687e-03  2.42529123e-01]</t>
  </si>
  <si>
    <t>[-1.64103170e-15  7.27398636e-05  2.44125555e-01]</t>
  </si>
  <si>
    <t>[-1.63183879e-15  4.80807267e-03  1.38453822e-01]</t>
  </si>
  <si>
    <t>[-1.64516394e-15 -1.99657066e-03  2.45446315e-01]</t>
  </si>
  <si>
    <t>[-4.92169720e-15  2.20944246e-03  2.26821975e-01]</t>
  </si>
  <si>
    <t>[-8.18871517e-16  8.92753268e-04  2.56503486e-01]</t>
  </si>
  <si>
    <t>[1.78374679e-18 1.28508626e-03 2.85874086e-01]</t>
  </si>
  <si>
    <t>[-8.18335111e-16  2.00579629e-03  2.34120738e-01]</t>
  </si>
  <si>
    <t>[-2.46650234e-15 -3.62322502e-03  2.75270753e-01]</t>
  </si>
  <si>
    <t>[-2.49587855e-15 -1.53129843e-02  3.10547937e-02]</t>
  </si>
  <si>
    <t>[ 8.06003608e-16 -1.61536178e-02  3.65763699e-02]</t>
  </si>
  <si>
    <t>[-3.20942587e-17 -1.52306729e-02  5.50926613e-02]</t>
  </si>
  <si>
    <t>[ 1.61410877e-15 -1.10777431e-02 -2.70296268e-01]</t>
  </si>
  <si>
    <t>[-2.07496906e-17 -1.41425795e-02  1.56661051e-02]</t>
  </si>
  <si>
    <t>[-8.30285621e-16 -9.03038804e-03 -2.69215931e-01]</t>
  </si>
  <si>
    <t>[-1.27006352e-17 -1.00066536e-02 -6.27837466e-02]</t>
  </si>
  <si>
    <t>[ 7.90068958e-16 -1.53811615e-02 -1.62355800e-01]</t>
  </si>
  <si>
    <t>[ 7.96607098e-16 -1.66012099e-02 -2.01610244e-01]</t>
  </si>
  <si>
    <t>[ 1.62712822e-15 -9.20597247e-03 -9.63902562e-03]</t>
  </si>
  <si>
    <t>[ 8.08828855e-16 -1.59021099e-02 -1.39827220e-01]</t>
  </si>
  <si>
    <t>[-1.64735617e-15 -6.17415877e-03 -1.84041043e-01]</t>
  </si>
  <si>
    <t>[-1.94823699e-17 -9.94223170e-03 -6.28602884e-02]</t>
  </si>
  <si>
    <t>[-3.29489080e-15 -1.26340011e-02  5.12048671e-02]</t>
  </si>
  <si>
    <t>[-1.65356141e-15 -7.73308843e-03 -2.29756373e-01]</t>
  </si>
  <si>
    <t>[-8.64740409e-16 -2.23336257e-02  4.39386372e-03]</t>
  </si>
  <si>
    <t>[-3.30011759e-15 -2.06387289e-02 -7.67391306e-02]</t>
  </si>
  <si>
    <t>[-8.32602564e-16 -2.17325947e-02  6.54553190e-04]</t>
  </si>
  <si>
    <t>[-3.73653795e-17 -1.70717415e-02 -1.57627619e-01]</t>
  </si>
  <si>
    <t>[-1.69190935e-15 -2.25344396e-02 -1.07581414e-01]</t>
  </si>
  <si>
    <t>[-5.65105184e-17 -2.24395309e-02 -9.85981696e-02]</t>
  </si>
  <si>
    <t>[-1.64740400e-15 -2.25254071e-02  4.27797382e-03]</t>
  </si>
  <si>
    <t>[-1.66816722e-15 -2.04070982e-02 -7.70449916e-02]</t>
  </si>
  <si>
    <t>[-1.65302534e-15 -2.20073992e-02 -1.75240328e-02]</t>
  </si>
  <si>
    <t>[-3.31904781e-15 -2.32289552e-02 -8.69434373e-02]</t>
  </si>
  <si>
    <t>[-3.30336678e-15 -1.70383204e-02 -1.03431133e-02]</t>
  </si>
  <si>
    <t>[-3.34218419e-15 -2.84129265e-02  2.85293149e-01]</t>
  </si>
  <si>
    <t>[-3.88182814e-17 -2.08785060e-02  1.51312377e-01]</t>
  </si>
  <si>
    <t>[-4.14076442e-15 -2.06789222e-02  1.42566754e-01]</t>
  </si>
  <si>
    <t>[-3.30849838e-15 -2.11917463e-02  2.18139068e-01]</t>
  </si>
  <si>
    <t>[-8.44667294e-16 -1.83515551e-02  2.89326007e-01]</t>
  </si>
  <si>
    <t>[-3.30823123e-15 -1.89151720e-02  2.31101541e-01]</t>
  </si>
  <si>
    <t>[-2.47615957e-15 -2.80597282e-02  2.42291223e-01]</t>
  </si>
  <si>
    <t>[-1.68103985e-15 -2.02816198e-02  1.12647476e-01]</t>
  </si>
  <si>
    <t>[-3.30893615e-17 -1.91585285e-02  2.34992970e-01]</t>
  </si>
  <si>
    <t>[-5.11603023e-17 -2.81869058e-02  2.64852689e-01]</t>
  </si>
  <si>
    <t>[-3.33841249e-15 -2.62404183e-02  2.10319303e-01]</t>
  </si>
  <si>
    <t>[-8.41140095e-16 -2.06200248e-02  1.34823528e-01]</t>
  </si>
  <si>
    <t>[-3.49635842e-17 -2.07317599e-02  3.19698368e-01]</t>
  </si>
  <si>
    <t>[-1.65824567e-15 -2.33997201e-02  2.06502627e-01]</t>
  </si>
  <si>
    <t>[-4.95194440e-15 -2.75879621e-02 -8.56979216e-02]</t>
  </si>
  <si>
    <t>[-3.31759911e-15 -3.15577299e-02 -1.77163329e-01]</t>
  </si>
  <si>
    <t>[-1.70514788e-17 -2.97903801e-02 -1.55005702e-01]</t>
  </si>
  <si>
    <t>[-1.69426271e-15 -2.89011077e-02  2.22776913e-03]</t>
  </si>
  <si>
    <t>[-3.32896430e-15 -2.49607139e-02 -3.38199523e-02]</t>
  </si>
  <si>
    <t>[-1.67701520e-15 -3.19260890e-02 -1.74219689e-01]</t>
  </si>
  <si>
    <t>[-1.68622341e-15 -2.95794591e-02 -1.71245707e-01]</t>
  </si>
  <si>
    <t>[-5.55930443e-17 -2.73877144e-02 -8.55509337e-02]</t>
  </si>
  <si>
    <t>[-2.51277861e-15 -2.98323059e-02 -1.25686363e-01]</t>
  </si>
  <si>
    <t>[-4.11394659e-15 -2.61301377e-02 -6.48840772e-02]</t>
  </si>
  <si>
    <t>[ 4.04063741e-17  2.03356211e-02 -9.70227709e-03]</t>
  </si>
  <si>
    <t>[ 1.96560488e-17  1.80961724e-02 -9.49480375e-02]</t>
  </si>
  <si>
    <t>[-1.62801804e-15  2.62773628e-02 -2.55117523e-02]</t>
  </si>
  <si>
    <t>[-4.08328754e-15  1.88009140e-02 -1.13707991e-01]</t>
  </si>
  <si>
    <t>[-4.07828949e-15  2.09678391e-02 -5.83009888e-02]</t>
  </si>
  <si>
    <t>[-4.90397735e-15  1.97688499e-02 -6.75045926e-02]</t>
  </si>
  <si>
    <t>[-3.21524656e-15  2.88602802e-02 -1.13945395e-01]</t>
  </si>
  <si>
    <t>[-2.43061190e-15  2.10516016e-02 -6.71898311e-03]</t>
  </si>
  <si>
    <t>[-1.62258441e-15  2.02768970e-02 -3.78022087e-02]</t>
  </si>
  <si>
    <t>[-2.43759343e-15  2.51176539e-02 -1.21191172e-01]</t>
  </si>
  <si>
    <t>[-2.43235427e-15  2.96520361e-02 -1.96712534e-02]</t>
  </si>
  <si>
    <t>[-1.58652887e-15  2.64731622e-02 -8.68783435e-02]</t>
  </si>
  <si>
    <t>[-4.09066242e-15  2.32106164e-02 -1.78843491e-02]</t>
  </si>
  <si>
    <t>[-3.21848227e-15  2.66272870e-02 -1.22717199e-01]</t>
  </si>
  <si>
    <t>[-4.08173457e-15  1.97932667e-02 -6.85589512e-02]</t>
  </si>
  <si>
    <t>[ 8.67078507e-16  2.77461690e-02 -4.17262011e-03]</t>
  </si>
  <si>
    <t>[-3.22594776e-15  2.26681373e-02 -1.62299882e-01]</t>
  </si>
  <si>
    <t>[-3.26874960e-15  1.23419575e-02 -2.08612305e-01]</t>
  </si>
  <si>
    <t>[ 1.66265892e-15  1.49695361e-02 -2.47471540e-01]</t>
  </si>
  <si>
    <t>[-3.23873117e-15  2.30679550e-02 -1.09709420e-01]</t>
  </si>
  <si>
    <t>[-4.09316632e-15  1.24299129e-02 -2.31048630e-01]</t>
  </si>
  <si>
    <t>[-2.44954181e-15  1.50986132e-02  8.05336184e-03]</t>
  </si>
  <si>
    <t>[ 5.20027379e-18  1.10127024e-02 -1.49551043e-02]</t>
  </si>
  <si>
    <t>[-1.61192011e-15  1.57721361e-02 -2.52670456e-01]</t>
  </si>
  <si>
    <t>[-1.62570939e-15  2.03699157e-02 -1.68861182e-01]</t>
  </si>
  <si>
    <t>[-1.61655846e-15  1.40578567e-02 -2.27015118e-01]</t>
  </si>
  <si>
    <t>[-8.04418302e-16  1.99213257e-02 -2.26471471e-01]</t>
  </si>
  <si>
    <t>[-8.09738077e-16  9.92612652e-03 -3.40288653e-02]</t>
  </si>
  <si>
    <t>[-7.85993147e-16  1.76905387e-02 -1.88673059e-02]</t>
  </si>
  <si>
    <t>[-2.43079335e-15  1.74857902e-02 -2.50815442e-01]</t>
  </si>
  <si>
    <t>[-2.44440878e-15  1.70716438e-02  1.63080478e-02]</t>
  </si>
  <si>
    <t>[-4.12773058e-15 -1.69033472e-02 -2.25225350e-01]</t>
  </si>
  <si>
    <t>[ 1.60551614e-15 -1.79881784e-02 -8.21523441e-02]</t>
  </si>
  <si>
    <t>[-8.35152444e-16 -1.43600822e-02 -2.40573346e-01]</t>
  </si>
  <si>
    <t>[-8.46298805e-16 -1.83384431e-02 -2.15771396e-01]</t>
  </si>
  <si>
    <t>[-2.48757225e-15 -1.39616816e-02 -2.37081817e-01]</t>
  </si>
  <si>
    <t>[-3.29273557e-15 -1.41317935e-02 -1.00991768e-01]</t>
  </si>
  <si>
    <t>[-1.67266332e-15 -1.39483007e-02 -1.96603297e-01]</t>
  </si>
  <si>
    <t>[-3.31033565e-15 -1.38106773e-02 -1.81838744e-01]</t>
  </si>
  <si>
    <t>[ 8.00963233e-16 -1.33556178e-02 -1.86177526e-01]</t>
  </si>
  <si>
    <t>[-2.48642125e-15 -2.07455836e-02 -1.10391027e-01]</t>
  </si>
  <si>
    <t>[-1.66262723e-15 -2.04272904e-02 -1.86839039e-01]</t>
  </si>
  <si>
    <t>[-3.29777245e-15 -1.48293694e-02 -2.38559411e-01]</t>
  </si>
  <si>
    <t>[-8.53876392e-16 -1.70989814e-02 -8.21285755e-02]</t>
  </si>
  <si>
    <t>[-1.67458871e-15 -1.88913024e-02 -8.24254569e-02]</t>
  </si>
  <si>
    <t>[-1.66476502e-15 -1.70621273e-02 -2.40953936e-01]</t>
  </si>
  <si>
    <t>[-2.62255605e-17 -1.81358351e-02 -2.24947804e-01]</t>
  </si>
  <si>
    <t>[-8.50890573e-16 -2.14043822e-02 -1.94843421e-01]</t>
  </si>
  <si>
    <t>[-2.48046415e-15 -1.41754878e-02 -1.11257150e-01]</t>
  </si>
  <si>
    <t>[ 7.97476072e-16 -1.35202642e-02 -1.85207508e-01]</t>
  </si>
  <si>
    <t>[-1.65635161e-15 -2.01400374e-02 -9.29719669e-02]</t>
  </si>
  <si>
    <t>[-2.46450908e-15 -1.63201656e-03 -3.26517744e-01]</t>
  </si>
  <si>
    <t>[-1.64259234e-15 -1.21670800e-03 -2.57978467e-01]</t>
  </si>
  <si>
    <t>[ 1.63526886e-15 -6.04667366e-03 -2.18492587e-01]</t>
  </si>
  <si>
    <t>[-3.29011533e-15 -8.18272568e-03 -2.87306409e-01]</t>
  </si>
  <si>
    <t>[-4.93289015e-15 -7.76156632e-03 -3.13734383e-01]</t>
  </si>
  <si>
    <t>[-4.10657822e-15 -1.53262486e-03 -2.27206674e-01]</t>
  </si>
  <si>
    <t>[ 8.18759683e-16 -1.24531001e-03 -1.89101817e-01]</t>
  </si>
  <si>
    <t>[-4.10877568e-15 -6.09842337e-03 -1.35668570e-01]</t>
  </si>
  <si>
    <t>[ 8.12571527e-16 -4.27396987e-03 -1.90073782e-01]</t>
  </si>
  <si>
    <t>[-3.29163516e-15 -6.09263775e-03 -1.43222889e-01]</t>
  </si>
  <si>
    <t>[-8.36987480e-16 -8.50601209e-03 -1.34288958e-01]</t>
  </si>
  <si>
    <t>[-8.24594236e-16 -3.92744218e-03 -1.58012992e-01]</t>
  </si>
  <si>
    <t>[-1.64432744e-15 -2.32160467e-03 -2.65445337e-01]</t>
  </si>
  <si>
    <t>[-3.67267235e-18 -6.20543247e-03 -1.66015298e-01]</t>
  </si>
  <si>
    <t>[-3.28652981e-15 -4.14199274e-03 -1.42681120e-01]</t>
  </si>
  <si>
    <t>[-1.37809506e-17 -7.71264353e-03 -1.39145645e-01]</t>
  </si>
  <si>
    <t>[-4.04301736e-18 -2.57959754e-03 -1.89740074e-01]</t>
  </si>
  <si>
    <t>[-3.29576023e-15 -7.02600282e-03 -2.62096284e-01]</t>
  </si>
  <si>
    <t>[-2.40550274e-15  3.17260282e-02  9.93498770e-02]</t>
  </si>
  <si>
    <t>[-7.64478399e-16  3.13988856e-02  1.00603867e-01]</t>
  </si>
  <si>
    <t>[6.15988201e-17 2.97431060e-02 7.25731863e-02]</t>
  </si>
  <si>
    <t>[-1.09547223e-18 -1.09973706e-03 -1.89462488e-01]</t>
  </si>
  <si>
    <t>[-1.64532638e-15 -6.88574514e-03 -2.23724987e-01]</t>
  </si>
  <si>
    <t>[-8.26211259e-16 -5.71807209e-03 -1.50331401e-01]</t>
  </si>
  <si>
    <t>[-3.29241393e-15 -4.90371089e-03 -1.89825596e-01]</t>
  </si>
  <si>
    <t>[-8.33270215e-16 -7.08002356e-03 -2.72800283e-01]</t>
  </si>
  <si>
    <t>[-2.46830150e-15 -5.26503439e-03 -2.91921327e-01]</t>
  </si>
  <si>
    <t>[-2.46491431e-15 -4.52696999e-03 -1.23579215e-01]</t>
  </si>
  <si>
    <t>[-4.10194386e-15  6.09413346e-04 -1.59303357e-01]</t>
  </si>
  <si>
    <t>[-2.46489161e-15 -1.66283872e-03 -1.16840693e-01]</t>
  </si>
  <si>
    <t>[-2.46405824e-15 -4.16154812e-03 -2.12805147e-01]</t>
  </si>
  <si>
    <t>[-1.63926612e-15  1.50819870e-03 -1.74027443e-01]</t>
  </si>
  <si>
    <t>[-2.46048019e-15  3.26272433e-03 -2.21576890e-01]</t>
  </si>
  <si>
    <t>[-3.28645721e-15 -7.12034751e-03 -2.15887605e-01]</t>
  </si>
  <si>
    <t>[ 5.66273019e-19  6.51696850e-04 -3.29510679e-01]</t>
  </si>
  <si>
    <t>[-2.46148845e-15  1.48952267e-04 -2.67122591e-01]</t>
  </si>
  <si>
    <t>[-2.45653959e-15  2.66703410e-03 -3.16427277e-01]</t>
  </si>
  <si>
    <t>[-8.83119525e-16 -3.11752508e-02 -2.76769712e-01]</t>
  </si>
  <si>
    <t>[-2.52399984e-15 -3.19302473e-02 -1.90898184e-01]</t>
  </si>
  <si>
    <t>[-2.47484634e-15 -1.27538076e-02 -6.72241530e-02]</t>
  </si>
  <si>
    <t>[-2.47501347e-15 -6.03908849e-03 -6.00606583e-02]</t>
  </si>
  <si>
    <t>[-1.67187247e-15 -1.25340492e-02  1.36452421e-02]</t>
  </si>
  <si>
    <t>[ 1.61616147e-15 -1.21519355e-02 -2.20800709e-01]</t>
  </si>
  <si>
    <t>[-1.64798324e-15 -9.18843624e-03  8.39404974e-02]</t>
  </si>
  <si>
    <t>[ 1.63619861e-15 -8.18943233e-03 -2.07762917e-01]</t>
  </si>
  <si>
    <t>[-1.66350932e-15 -1.47377491e-02 -1.11112101e-01]</t>
  </si>
  <si>
    <t>[-2.47485801e-15 -5.72104069e-03 -6.52899314e-02]</t>
  </si>
  <si>
    <t>[ 8.10850844e-16 -6.56388412e-03 -2.13650428e-01]</t>
  </si>
  <si>
    <t>[-8.29551438e-16 -4.47873244e-03 -1.26634252e-01]</t>
  </si>
  <si>
    <t>[-2.48401842e-15 -1.26331277e-02 -1.04367040e-02]</t>
  </si>
  <si>
    <t>[-4.12063241e-15 -1.34503010e-02 -1.65658324e-01]</t>
  </si>
  <si>
    <t>[-8.37323389e-16 -8.36874325e-03  3.68692272e-02]</t>
  </si>
  <si>
    <t>[-1.64943462e-15 -6.61117750e-03 -1.30049931e-01]</t>
  </si>
  <si>
    <t>[-1.51030807e-17 -9.71131146e-03 -2.25126220e-01]</t>
  </si>
  <si>
    <t>[-7.41751674e-18 -8.42373207e-03 -2.29010605e-01]</t>
  </si>
  <si>
    <t>[-2.47806891e-15 -7.52081192e-03  9.70285203e-03]</t>
  </si>
  <si>
    <t>[-2.46930563e-15 -8.68157395e-03 -2.26561961e-01]</t>
  </si>
  <si>
    <t>[-8.32278423e-16 -1.11159987e-02  1.39495440e-01]</t>
  </si>
  <si>
    <t>[-8.36915845e-16 -9.91733980e-03  2.31428986e-01]</t>
  </si>
  <si>
    <t>[-2.46860213e-15 -4.62279298e-03  3.22751496e-01]</t>
  </si>
  <si>
    <t>[-4.11142513e-15 -5.75983597e-03  3.16680928e-01]</t>
  </si>
  <si>
    <t>[-3.28283581e-15 -4.06492182e-04  1.64451915e-01]</t>
  </si>
  <si>
    <t>[-8.24137454e-16 -6.24023256e-03  6.15480291e-02]</t>
  </si>
  <si>
    <t>[-3.30456507e-15 -1.13439340e-02  2.78613385e-01]</t>
  </si>
  <si>
    <t>[-2.46992543e-15 -5.43485407e-03  5.70753239e-02]</t>
  </si>
  <si>
    <t>[-3.29660223e-15 -7.63521960e-03  3.22780919e-01]</t>
  </si>
  <si>
    <t>[-1.64865005e-15 -3.13751566e-03  1.24749032e-01]</t>
  </si>
  <si>
    <t>[-1.64303266e-15 -1.02856741e-03  1.62599892e-01]</t>
  </si>
  <si>
    <t>[-4.11146821e-15 -3.76809460e-03  1.37788534e-01]</t>
  </si>
  <si>
    <t>[-1.20882493e-17 -7.96362190e-03  3.21707268e-01]</t>
  </si>
  <si>
    <t>[-1.65316855e-15 -6.11426035e-03  2.84460851e-02]</t>
  </si>
  <si>
    <t>[-2.47392535e-15 -7.30597092e-03  1.68091177e-02]</t>
  </si>
  <si>
    <t>[-2.48465433e-15 -1.21352456e-02 -3.41555491e-03]</t>
  </si>
  <si>
    <t>[-8.43625829e-16 -1.25551446e-02 -2.76052798e-02]</t>
  </si>
  <si>
    <t>[-1.50200028e-17 -7.13063982e-03  1.66802472e-02]</t>
  </si>
  <si>
    <t>[-2.91646922e-17 -1.13455776e-02 -7.84764193e-03]</t>
  </si>
  <si>
    <t>[-2.47690264e-15 -8.02743526e-03 -1.03882812e-01]</t>
  </si>
  <si>
    <t>[-1.59567501e-17 -6.96568808e-03  2.29559786e-02]</t>
  </si>
  <si>
    <t>[-4.10942726e-15 -8.65156524e-03 -8.78555207e-02]</t>
  </si>
  <si>
    <t>[-8.33655402e-16 -7.09954406e-03 -1.02028741e-01]</t>
  </si>
  <si>
    <t>[-1.67199666e-15 -1.41480527e-02 -5.12110226e-02]</t>
  </si>
  <si>
    <t>[-1.69139263e-17 -9.30924266e-03 -1.07820610e-01]</t>
  </si>
  <si>
    <t>[-1.64404107e-15 -6.21652118e-03  2.28501688e-02]</t>
  </si>
  <si>
    <t>[ 8.01059873e-16 -9.31273193e-03 -8.27204007e-02]</t>
  </si>
  <si>
    <t>[-1.65131941e-15 -6.10550690e-03 -1.05550555e-01]</t>
  </si>
  <si>
    <t>[array([ 2.00976982, -0.17706856,  0.3234438 ]), array([ 2.       , -0.1762546,  0.3217593]), array([ 2.01      , -0.17542147,  0.32003512]), array([ 2.        , -0.17458834,  0.31831094]), array([ 2.01      , -0.17375521,  0.31658676]), array([ 2.        , -0.17292207,  0.31486258]), array([ 2.01      , -0.17208894,  0.3131384 ]), array([ 2.        , -0.17125581,  0.31141422]), array([ 2.01      , -0.17042268,  0.30969004]), array([ 2.        , -0.16958955,  0.30796586]), array([ 2.01      , -0.16875642,  0.30624168]), array([ 2.        , -0.16792328,  0.3045175 ]), array([ 2.01      , -0.16709015,  0.30279332]), array([ 2.        , -0.16625702,  0.30106914]), array([ 2.01      , -0.16542389,  0.29934495]), array([ 2.        , -0.16459076,  0.29762077]), array([ 2.01      , -0.16375762,  0.29589659]), array([ 2.        , -0.16292449,  0.29417241]), array([ 2.01      , -0.16209136,  0.29244823]), array([ 2.        , -0.16125823,  0.29072405]), array([ 2.01      , -0.1604251 ,  0.28899987]), array([ 2.        , -0.15959197,  0.28727569]), array([ 2.01      , -0.15875883,  0.28555151]), array([ 2.        , -0.1579257 ,  0.28382733]), array([ 2.01      , -0.15709257,  0.28210315]), array([ 2.        , -0.15625944,  0.28037897]), array([ 2.01      , -0.15542631,  0.27865479]), array([ 2.        , -0.15459317,  0.27693061]), array([ 2.01      , -0.15376004,  0.27520643]), array([ 2.        , -0.15292691,  0.27348225]), array([ 2.01      , -0.15209378,  0.27175806]), array([ 2.        , -0.15126065,  0.27003388]), array([ 2.01      , -0.15042752,  0.2683097 ]), array([ 2.        , -0.14959438,  0.26658552]), array([ 2.01      , -0.14876125,  0.26486134]), array([ 2.        , -0.14792812,  0.26313716]), array([ 2.01      , -0.14709499,  0.26141298]), array([ 2.        , -0.14626186,  0.2596888 ]), array([ 2.01      , -0.14542872,  0.25796462]), array([ 2.        , -0.14459559,  0.25624044]), array([ 2.01      , -0.14376246,  0.25451626]), array([ 2.        , -0.14292933,  0.25279208]), array([ 2.01     , -0.1420962,  0.2510679]), array([ 2.        , -0.14126307,  0.24934372]), array([ 2.01      , -0.14042993,  0.24761954]), array([ 2.        , -0.1395968 ,  0.24589536]), array([ 2.01      , -0.13876367,  0.24417117]), array([ 2.        , -0.13793054,  0.24244699]), array([ 2.01      , -0.13709741,  0.24072281]), array([ 2.        , -0.13626427,  0.23899863]), array([ 2.01      , -0.13543114,  0.23727445]), array([ 2.        , -0.13459801,  0.23555027]), array([ 2.01      , -0.13376488,  0.23382609]), array([ 2.        , -0.13293175,  0.23210191]), array([ 2.01      , -0.13209862,  0.23037773]), array([ 2.        , -0.13126548,  0.22865355]), array([ 2.01      , -0.13043235,  0.22692937]), array([ 2.        , -0.12959922,  0.22520519]), array([ 2.01      , -0.12876609,  0.22348101]), array([ 2.        , -0.12793296,  0.22175683]), array([ 2.01      , -0.12709982,  0.22003265]), array([ 2.        , -0.12626669,  0.21830847]), array([ 2.01      , -0.12543356,  0.21658428]), array([ 2.        , -0.12460043,  0.2148601 ]), array([ 2.01      , -0.1237673 ,  0.21313592]), array([ 2.        , -0.12293417,  0.21141174]), array([ 2.01      , -0.12210103,  0.20968756]), array([ 2.        , -0.1212679 ,  0.20796338]), array([ 2.01      , -0.12043477,  0.2062392 ]), array([ 2.        , -0.11960164,  0.20451502]), array([ 2.01      , -0.11876851,  0.20279084]), array([ 2.        , -0.11793537,  0.20106666]), array([ 2.01      , -0.11710224,  0.19934248]), array([ 2.        , -0.11626911,  0.1976183 ]), array([ 2.01      , -0.11543598,  0.19589412]), array([ 2.        , -0.11460285,  0.19416994]), array([ 2.01      , -0.11376972,  0.19244576]), array([ 2.        , -0.11293658,  0.19072158]), array([ 2.01      , -0.11210345,  0.1889974 ]), array([ 2.        , -0.11127032,  0.18727321]), array([ 2.01      , -0.11043719,  0.18554903]), array([ 2.        , -0.10960406,  0.18382485]), array([ 2.01      , -0.10877092,  0.18210067]), array([ 2.        , -0.10793779,  0.18037649]), array([ 2.01      , -0.10710466,  0.17865231]), array([ 2.        , -0.10627153,  0.17692813]), array([ 2.01      , -0.1054384 ,  0.17520395]), array([ 2.        , -0.10460527,  0.17347977]), array([ 2.01      , -0.10377213,  0.17175559]), array([ 2.        , -0.102939  ,  0.17003141]), array([ 2.01      , -0.10210587,  0.16830723]), array([ 2.        , -0.10127274,  0.16658305]), array([ 2.01      , -0.10043961,  0.16485887]), array([ 2.        , -0.09960647,  0.16313469]), array([ 2.01      , -0.09877334,  0.16141051]), array([ 2.        , -0.09794021,  0.15968632]), array([ 2.01      , -0.09710708,  0.15796214]), array([ 2.        , -0.09627395,  0.15623796]), array([ 2.01      , -0.09544082,  0.15451378]), array([ 2.        , -0.09460768,  0.1527896 ]), array([ 2.01      , -0.09377455,  0.15106542]), array([ 2.        , -0.09294142,  0.14934124]), array([ 2.01      , -0.09210829,  0.14761706]), array([ 2.        , -0.09127516,  0.14589288]), array([ 2.01      , -0.09044202,  0.1441687 ]), array([ 2.        , -0.08960889,  0.14244452]), array([ 2.01      , -0.08877576,  0.14072034]), array([ 2.        , -0.08794263,  0.13899616]), array([ 2.01      , -0.0871095 ,  0.13727198]), array([ 2.        , -0.08627637,  0.1355478 ]), array([ 2.01      , -0.08544323,  0.13382362]), array([ 2.        , -0.0846101 ,  0.13209943]), array([ 2.01      , -0.08377697,  0.13037525]), array([ 2.        , -0.08294384,  0.12865107]), array([ 2.01      , -0.08211071,  0.12692689]), array([ 2.        , -0.08127757,  0.12520271]), array([ 2.01      , -0.08044444,  0.12347853]), array([ 2.        , -0.07961131,  0.12175435]), array([ 2.01      , -0.07877818,  0.12003017]), array([ 2.        , -0.07794505,  0.11830599]), array([ 2.01      , -0.07711192,  0.11658181]), array([ 2.        , -0.07627878,  0.11485763]), array([ 2.01      , -0.07544565,  0.11313345]), array([ 2.        , -0.07461252,  0.11140927]), array([ 2.01      , -0.07377939,  0.10968509]), array([ 2.        , -0.07294626,  0.10796091]), array([ 2.01      , -0.07211312,  0.10623673]), array([ 2.        , -0.07127999,  0.10451254]), array([ 2.01      , -0.07044686,  0.10278836]), array([ 2.        , -0.06961373,  0.10106418]), array([ 2.01     , -0.0687806,  0.09934  ]), array([ 2.        , -0.06794747,  0.09761582]), array([ 2.01      , -0.06711433,  0.09589164]), array([ 2.        , -0.0662812 ,  0.09416746]), array([ 2.01      , -0.06544807,  0.09244328]), array([ 2.        , -0.06461494,  0.0907191 ]), array([ 2.01      , -0.06378181,  0.08899492]), array([ 2.        , -0.06294867,  0.08727074]), array([ 2.01      , -0.06211554,  0.08554656]), array([ 2.        , -0.06128241,  0.08382238]), array([ 2.01      , -0.06044928,  0.0820982 ]), array([ 2.        , -0.05961615,  0.08037402]), array([ 2.01      , -0.05878302,  0.07864984]), array([ 2.        , -0.05794988,  0.07692566]), array([ 2.01      , -0.05711675,  0.07520147]), array([ 2.        , -0.05628362,  0.07347729]), array([ 2.01      , -0.05545049,  0.07175311]), array([ 2.        , -0.05461736,  0.07002893]), array([ 2.01      , -0.05378422,  0.06830475]), array([ 2.        , -0.05295109,  0.06658057]), array([ 2.01      , -0.05211796,  0.06485639]), array([ 2.        , -0.05128483,  0.06313221]), array([ 2.01      , -0.0504517 ,  0.06140803]), array([ 2.        , -0.04961857,  0.05968385]), array([ 2.01      , -0.04878543,  0.05795967]), array([ 2.        , -0.0479523 ,  0.05623549]), array([ 2.01      , -0.04711917,  0.05451131]), array([ 2.        , -0.04628604,  0.05278713]), array([ 2.01      , -0.04545291,  0.05106295]), array([ 2.        , -0.04461977,  0.04933877]), array([ 2.01      , -0.04378664,  0.04761458]), array([ 2.        , -0.04295351,  0.0458904 ]), array([ 2.01      , -0.04212038,  0.04416622]), array([ 2.        , -0.04128725,  0.04244204]), array([ 2.01      , -0.04045412,  0.04071786]), array([ 2.        , -0.03962098,  0.03899368]), array([ 2.01      , -0.03878785,  0.0372695 ]), array([ 2.        , -0.03795472,  0.03554532]), array([ 2.01      , -0.03712159,  0.03382114]), array([ 2.        , -0.03628846,  0.03209696]), array([ 2.01      , -0.03545532,  0.03037278]), array([ 2.        , -0.03462219,  0.0286486 ]), array([ 2.01      , -0.03378906,  0.02692442]), array([ 2.        , -0.03295593,  0.02520024]), array([ 2.01      , -0.0321228 ,  0.02347606]), array([ 2.        , -0.03128967,  0.02175188]), array([ 2.01      , -0.03045653,  0.02002769]), array([ 2.        , -0.0296234 ,  0.01830351]), array([ 2.01      , -0.02879027,  0.01657933]), array([ 2.        , -0.02795714,  0.01485515]), array([ 2.01      , -0.02712401,  0.01313097]), array([ 2.        , -0.02629087,  0.01140679]), array([ 2.01      , -0.02545774,  0.00968261]), array([ 2.        , -0.02462461,  0.00795843]), array([ 2.01      , -0.02379148,  0.00623425]), array([ 2.        , -0.02295835,  0.00451007]), array([ 2.01      , -0.02212522,  0.00278589]), array([ 2.00000000e+00, -2.12920839e-02,  1.06170788e-03]), array([ 2.01000000e+00, -2.04589521e-02, -6.62472733e-04]), array([ 2.        , -0.01962582, -0.00238665]), array([ 2.01      , -0.01879269, -0.00411083]), array([ 2.        , -0.01795956, -0.00583501]), array([ 2.01      , -0.01712642, -0.0075592 ]), array([ 2.        , -0.01629329, -0.00928338]), array([ 2.01      , -0.01546016, -0.01100756]), array([ 2.        , -0.01462703, -0.01273174]), array([ 2.01      , -0.0137939 , -0.01445592]), array([ 2.        , -0.01296077, -0.0161801 ]), array([ 2.01      , -0.01212763, -0.01790428]), array([ 2.        , -0.0112945 , -0.01962846]), array([ 2.01      , -0.01046137, -0.02135264]), array([ 2.        , -0.00962824, -0.02307682]), array([ 2.01      , -0.00879511, -0.024801  ]), array([ 2.        , -0.00796197, -0.02652518]), array([ 2.01      , -0.00712884, -0.02824936]), array([ 2.        , -0.00629571, -0.02997354]), array([ 2.01      , -0.00546258, -0.03169772]), array([ 2.        , -0.00462945, -0.0334219 ]), array([ 2.01      , -0.00379632, -0.03514609]), array([ 2.        , -0.00296318, -0.03687027]), array([ 2.01      , -0.00213005, -0.03859445]), array([ 2.00000000e+00, -1.29692030e-03, -4.03186269e-02]), array([ 2.01000000e+00, -4.63788479e-04, -4.20428075e-02]), array([ 2.00000000e+00,  3.69343340e-04, -4.37669881e-02]), array([ 2.01000000e+00,  1.20247516e-03, -4.54911688e-02]), array([ 2.        ,  0.00203561, -0.04721535]), array([ 2.01      ,  0.00286874, -0.04893953]), array([ 2.        ,  0.00370187, -0.05066371]), array([ 2.01      ,  0.004535  , -0.05238789]), array([ 2.        ,  0.00536813, -0.05411207]), array([ 2.01      ,  0.00620127, -0.05583625]), array([ 2.        ,  0.0070344 , -0.05756043]), array([ 2.01      ,  0.00786753, -0.05928461]), array([ 2.        ,  0.00870066, -0.06100879]), array([ 2.01      ,  0.00953379, -0.06273297]), array([ 2.        ,  0.01036693, -0.06445716]), array([ 2.01      ,  0.01120006, -0.06618134]), array([ 2.        ,  0.01203319, -0.06790552]), array([ 2.01      ,  0.01286632, -0.0696297 ]), array([ 2.        ,  0.01369945, -0.07135388]), array([ 2.01      ,  0.01453258, -0.07307806]), array([ 2.        ,  0.01536572, -0.07480224]), array([ 2.01      ,  0.01619885, -0.07652642]), array([ 2.        ,  0.01703198, -0.0782506 ]), array([ 2.01      ,  0.01786511, -0.07997478]), array([ 2.        ,  0.01869824, -0.08169896]), array([ 2.01      ,  0.01953138, -0.08342314]), array([ 2.        ,  0.02036451, -0.08514732]), array([ 2.01      ,  0.02119764, -0.0868715 ]), array([ 2.        ,  0.02203077, -0.08859568]), array([ 2.01      ,  0.0228639 , -0.09031986]), array([ 2.        ,  0.02369703, -0.09204405]), array([ 2.01      ,  0.02453017, -0.09376823]), array([ 2.        ,  0.0253633 , -0.09549241]), array([ 2.01      ,  0.02619643, -0.09721659]), array([ 2.        ,  0.02702956, -0.09894077]), array([ 2.01      ,  0.02786269, -0.10066495]), array([ 2.        ,  0.02869583, -0.10238913]), array([ 2.01      ,  0.02952896, -0.10411331]), array([ 2.        ,  0.03036209, -0.10583749]), array([ 2.01      ,  0.03119522, -0.10756167]), array([ 2.        ,  0.03202835, -0.10928585]), array([ 2.01      ,  0.03286148, -0.11101003]), array([ 2.        ,  0.03369462, -0.11273421]), array([ 2.01      ,  0.03452775, -0.11445839]), array([ 2.        ,  0.03536088, -0.11618257]), array([ 2.01      ,  0.03619401, -0.11790675]), array([ 2.        ,  0.03702714, -0.11963094]), array([ 2.01      ,  0.03786028, -0.12135512]), array([ 2.        ,  0.03869341, -0.1230793 ]), array([ 2.01      ,  0.03952654, -0.12480348]), array([ 2.        ,  0.04035967, -0.12652766]), array([ 2.01      ,  0.0411928 , -0.12825184]), array([ 2.        ,  0.04202593, -0.12997602]), array([ 2.01      ,  0.04285907, -0.1317002 ]), array([ 2.        ,  0.0436922 , -0.13342438]), array([ 2.01      ,  0.04452533, -0.13514856]), array([ 2.        ,  0.04535846, -0.13687274]), array([ 2.01      ,  0.04619159, -0.13859692]), array([ 2.        ,  0.04702473, -0.1403211 ]), array([ 2.01      ,  0.04785786, -0.14204528]), array([ 2.        ,  0.04869099, -0.14376946]), array([ 2.01      ,  0.04952412, -0.14549364]), array([ 2.        ,  0.05035725, -0.14721783]), array([ 2.01      ,  0.05119038, -0.14894201]), array([ 2.        ,  0.05202352, -0.15066619]), array([ 2.01      ,  0.05285665, -0.15239037]), array([ 2.        ,  0.05368978, -0.15411455]), array([ 2.01      ,  0.05452291, -0.15583873]), array([ 2.        ,  0.05535604, -0.15756291]), array([ 2.01      ,  0.05618918, -0.15928709]), array([ 2.        ,  0.05702231, -0.16101127]), array([ 2.01      ,  0.05785544, -0.16273545]), array([ 2.        ,  0.05868857, -0.16445963]), array([ 2.01      ,  0.0595217 , -0.16618381]), array([ 2.        ,  0.06035483, -0.16790799]), array([ 2.01      ,  0.06118797, -0.16963217]), array([ 2.        ,  0.0620211 , -0.17135635]), array([ 2.01      ,  0.06285423, -0.17308053]), array([ 2.        ,  0.06368736, -0.17480472]), array([ 2.01      ,  0.06452049, -0.1765289 ]), array([ 2.        ,  0.06535363, -0.17825308]), array([ 2.01      ,  0.06618676, -0.17997726]), array([ 2.        ,  0.06701989, -0.18170144]), array([ 2.01      ,  0.06785302, -0.18342562]), array([ 2.        ,  0.06868615, -0.1851498 ]), array([ 2.01      ,  0.06951928, -0.18687398]), array([ 2.        ,  0.07035242, -0.18859816]), array([ 2.01      ,  0.07118555, -0.19032234]), array([ 2.        ,  0.07201868, -0.19204652]), array([ 2.01      ,  0.07285181, -0.1937707 ]), array([ 2.        ,  0.07368494, -0.19549488]), array([ 2.01      ,  0.07451808, -0.19721906]), array([ 2.        ,  0.07535121, -0.19894324]), array([ 2.01      ,  0.07618434, -0.20066742]), array([ 2.        ,  0.07701747, -0.2023916 ]), array([ 2.01      ,  0.0778506 , -0.20411579]), array([ 2.        ,  0.07868373, -0.20583997]), array([ 2.01      ,  0.07951687, -0.20756415]), array([ 2.        ,  0.08035   , -0.20928833]), array([ 2.01      ,  0.08118313, -0.21101251]), array([ 2.        ,  0.08201626, -0.21273669]), array([ 2.01      ,  0.08284939, -0.21446087]), array([ 2.        ,  0.08368253, -0.21618505]), array([ 2.01      ,  0.08451566, -0.21790923]), array([ 2.        ,  0.08534879, -0.21963341]), array([ 2.01      ,  0.08618192, -0.22135759]), array([ 2.        ,  0.08701505, -0.22308177]), array([ 2.01      ,  0.08784818, -0.22480595]), array([ 2.        ,  0.08868132, -0.22653013]), array([ 2.01      ,  0.08951445, -0.22825431]), array([ 2.        ,  0.09034758, -0.22997849]), array([ 2.01      ,  0.09118071, -0.23170268]), array([ 2.        ,  0.09201384, -0.23342686]), array([ 2.01      ,  0.09284698, -0.23515104]), array([ 2.        ,  0.09368011, -0.23687522]), array([ 2.01      ,  0.09451324, -0.2385994 ]), array([ 2.        ,  0.09534637, -0.24032358]), array([ 2.01      ,  0.0961795 , -0.24204776]), array([ 2.        ,  0.09701263, -0.24377194]), array([ 2.01      ,  0.09784577, -0.24549612]), array([ 2.       ,  0.0986789, -0.2472203]), array([ 2.01      ,  0.09951203, -0.24894448]), array([ 2.        ,  0.10034516, -0.25066866]), array([ 2.01      ,  0.10117829, -0.25239284]), array([ 2.        ,  0.10201143, -0.25411702]), array([ 2.01      ,  0.10284456, -0.2558412 ]), array([ 2.        ,  0.10367769, -0.25756538]), array([ 2.01      ,  0.10451082, -0.25928957]), array([ 2.        ,  0.10534395, -0.26101375]), array([ 2.01      ,  0.10617708, -0.26273793]), array([ 2.        ,  0.10701022, -0.26446211]), array([ 2.01      ,  0.10784335, -0.26618629]), array([ 2.        ,  0.10867648, -0.26791047]), array([ 2.01      ,  0.10950961, -0.26963465]), array([ 2.        ,  0.11034274, -0.27135883]), array([ 2.01      ,  0.11117588, -0.27308301]), array([ 2.        ,  0.11200901, -0.27480719]), array([ 2.01      ,  0.11284214, -0.27653137]), array([ 2.        ,  0.11367527, -0.27825555]), array([ 2.01      ,  0.1145084 , -0.27997973]), array([ 2.        ,  0.11534153, -0.28170391]), array([ 2.01      ,  0.11617467, -0.28342809]), array([ 2.        ,  0.1170078 , -0.28515227]), array([ 2.01      ,  0.11784093, -0.28687646]), array([ 2.        ,  0.11867406, -0.28860064]), array([ 2.01      ,  0.11950719, -0.29032482]), array([ 2.        ,  0.12034033, -0.292049  ]), array([ 2.01      ,  0.12117346, -0.29377318]), array([ 2.        ,  0.12200659, -0.29549736]), array([ 2.01      ,  0.12283972, -0.29722154]), array([ 2.        ,  0.12367285, -0.29894572]), array([ 2.01      ,  0.12450598, -0.3006699 ]), array([ 2.        ,  0.12533912, -0.30239408]), array([ 2.01      ,  0.12617225, -0.30411826]), array([ 2.        ,  0.12700538, -0.30584244]), array([ 2.01      ,  0.12783851, -0.30756662]), array([ 2.        ,  0.12867164, -0.3092908 ]), array([ 2.01      ,  0.12950478, -0.31101498]), array([ 2.        ,  0.13033791, -0.31273916]), array([ 2.01      ,  0.13117104, -0.31446334]), array([ 2.        ,  0.13200417, -0.31618753]), array([ 2.01      ,  0.1328373 , -0.31791171]), array([ 2.        ,  0.13367043, -0.31963589]), array([ 2.01      ,  0.13450357, -0.32136007]), array([ 2.        ,  0.1353367 , -0.32308425]), array([ 2.01      ,  0.13616983, -0.32480843]), array([ 2.        ,  0.13700296, -0.32653261]), array([ 2.01      ,  0.13783609, -0.32825679]), array([ 2.        ,  0.13866923, -0.32998097]), array([ 2.01      ,  0.13950236, -0.33170515]), array([ 2.        ,  0.14033549, -0.33342933]), array([ 2.01      ,  0.14116862, -0.33515351]), array([ 2.        ,  0.14200175, -0.33687769]), array([ 2.01      ,  0.14283488, -0.33860187]), array([ 2.        ,  0.14366802, -0.34032605]), array([ 2.01      ,  0.14450115, -0.34205023]), array([ 2.        ,  0.14533428, -0.34377442]), array([ 2.01      ,  0.14616741, -0.3454986 ]), array([ 2.        ,  0.14700054, -0.34722278]), array([ 2.01      ,  0.14783368, -0.34894696]), array([ 2.        ,  0.14866681, -0.35067114]), array([ 2.01      ,  0.14949994, -0.35239532]), array([ 2.        ,  0.15033307, -0.3541195 ]), array([ 2.01      ,  0.1511662 , -0.35584368]), array([ 2.        ,  0.15199933, -0.35756786]), array([ 2.01      ,  0.15283247, -0.35929204]), array([ 2.        ,  0.1536656 , -0.36101622]), array([ 2.01      ,  0.15449873, -0.3627404 ]), array([ 2.        ,  0.15533186, -0.36446458]), array([ 2.01      ,  0.15616499, -0.36618876]), array([ 2.        ,  0.15699813, -0.36791294]), array([ 2.01      ,  0.15783126, -0.36963712]), array([ 2.        ,  0.15866439, -0.37136131]), array([ 2.01      ,  0.15949752, -0.37308549]), array([ 2.        ,  0.16033065, -0.37480967]), array([ 2.01      ,  0.16116378, -0.37653385]), array([ 2.        ,  0.16199692, -0.37825803]), array([ 2.01      ,  0.16283005, -0.37998221]), array([ 2.        ,  0.16366318, -0.38170639]), array([ 2.01      ,  0.16449631, -0.38343057]), array([ 2.        ,  0.16532944, -0.38515475]), array([ 2.01      ,  0.16616258, -0.38687893]), array([ 2.        ,  0.16699571, -0.38860311]), array([ 2.01      ,  0.16782884, -0.39032729]), array([ 2.        ,  0.16866197, -0.39205147]), array([ 2.01      ,  0.1694951 , -0.39377565]), array([ 2.        ,  0.17032823, -0.39549983]), array([ 2.01      ,  0.17116137, -0.39722401]), array([ 2.       ,  0.1719945, -0.3989482]), array([ 2.01      ,  0.17282763, -0.40067238]), array([ 2.        ,  0.17366076, -0.40239656]), array([ 2.01      ,  0.17449389, -0.40412074]), array([ 2.        ,  0.17532703, -0.40584492]), array([ 2.01      ,  0.17616016, -0.4075691 ]), array([ 2.        ,  0.17699329, -0.40929328]), array([ 2.01      ,  0.17782642, -0.41101746]), array([ 2.        ,  0.17865955, -0.41274164]), array([ 2.01      ,  0.17949268, -0.41446582]), array([ 2.        ,  0.18032582, -0.41619   ]), array([ 2.01      ,  0.18115895, -0.41791418]), array([ 2.        ,  0.18199208, -0.41963836]), array([ 2.01      ,  0.18282521, -0.42136254]), array([ 2.        ,  0.18365834, -0.42308672]), array([ 2.01      ,  0.18449148, -0.4248109 ]), array([ 2.        ,  0.18532461, -0.42653509]), array([ 2.01      ,  0.18615774, -0.42825927]), array([ 2.        ,  0.18699087, -0.42998345]), array([ 2.01      ,  0.187824  , -0.43170763]), array([ 2.        ,  0.18865713, -0.43343181]), array([ 2.01      ,  0.18949027, -0.43515599]), array([ 2.        ,  0.1903234 , -0.43688017]), array([ 2.01      ,  0.19115653, -0.43860435]), array([ 2.        ,  0.19198966, -0.44032853]), array([ 2.01      ,  0.19282279, -0.44205271]), array([ 2.        ,  0.19365593, -0.44377689]), array([ 2.01      ,  0.19448906, -0.44550107]), array([ 2.        ,  0.19532219, -0.44722525]), array([ 2.01      ,  0.19615532, -0.44894943]), array([ 2.        ,  0.19698845, -0.45067361]), array([ 2.01      ,  0.19782158, -0.45239779]), array([ 2.        ,  0.19865472, -0.45412197]), array([ 2.01      ,  0.19948785, -0.45584616]), array([ 2.        ,  0.20032098, -0.45757034]), array([ 2.01      ,  0.20115411, -0.45929452]), array([ 2.        ,  0.20198724, -0.4610187 ]), array([ 2.01      ,  0.20282038, -0.46274288]), array([ 2.        ,  0.20365351, -0.46446706]), array([ 2.01      ,  0.20448664, -0.46619124]), array([ 2.        ,  0.20531977, -0.46791542]), array([ 2.01     ,  0.2061529, -0.4696396]), array([ 2.        ,  0.20698603, -0.47136378]), array([ 2.01      ,  0.20781917, -0.47308796]), array([ 2.        ,  0.2086523 , -0.47481214]), array([ 2.01      ,  0.20948543, -0.47653632]), array([ 2.        ,  0.21031856, -0.4782605 ]), array([ 2.01      ,  0.21115169, -0.47998468]), array([ 2.        ,  0.21198483, -0.48170886]), array([ 2.01      ,  0.21281796, -0.48343305]), array([ 2.        ,  0.21365109, -0.48515723]), array([ 2.01      ,  0.21448422, -0.48688141]), array([ 2.        ,  0.21531735, -0.48860559]), array([ 2.01      ,  0.21615048, -0.49032977]), array([ 2.        ,  0.21698362, -0.49205395]), array([ 2.01      ,  0.21781675, -0.49377813]), array([ 2.        ,  0.21864988, -0.49550231]), array([ 2.01      ,  0.21948301, -0.49722649]), array([ 2.        ,  0.22031614, -0.49895067]), array([ 2.01      ,  0.22114928, -0.50067485]), array([ 2.        ,  0.22198241, -0.50239903]), array([ 2.01      ,  0.22281554, -0.50412321]), array([ 2.        ,  0.22364867, -0.50584739]), array([ 2.01      ,  0.2244818 , -0.50757157]), array([ 2.        ,  0.22531493, -0.50929575]), array([ 2.01      ,  0.22614807, -0.51101994]), array([ 2.        ,  0.2269812 , -0.51274412]), array([ 2.01      ,  0.22781433, -0.5144683 ]), array([ 2.        ,  0.22864746, -0.51619248]), array([ 2.01      ,  0.22948059, -0.51791666]), array([ 2.        ,  0.23031373, -0.51964084]), array([ 2.01      ,  0.23114686, -0.52136502]), array([ 2.        ,  0.23197999, -0.5230892 ]), array([ 2.01      ,  0.23281312, -0.52481338]), array([ 2.        ,  0.23364625, -0.52653756]), array([ 2.01      ,  0.23447938, -0.52826174]), array([ 2.        ,  0.23531252, -0.52998592]), array([ 2.01      ,  0.23614565, -0.5317101 ]), array([ 2.        ,  0.23697878, -0.53343428]), array([ 2.01      ,  0.23781191, -0.53515846]), array([ 2.        ,  0.23864504, -0.53688264]), array([ 2.01      ,  0.23947818, -0.53860683]), array([ 2.        ,  0.24031131, -0.54033101]), array([ 2.01      ,  0.24114444, -0.54205519]), array([ 2.        ,  0.24197757, -0.54377937]), array([ 2.01      ,  0.2428107 , -0.54550355]), array([ 2.        ,  0.24364383, -0.54722773]), array([ 2.01      ,  0.24447697, -0.54895191]), array([ 2.        ,  0.2453101 , -0.55067609]), array([ 2.01      ,  0.24614323, -0.55240027]), array([ 2.        ,  0.24697636, -0.55412445]), array([ 2.01      ,  0.24780949, -0.55584863]), array([ 2.        ,  0.24864263, -0.55757281]), array([ 2.01      ,  0.24947576, -0.55929699]), array([ 2.        ,  0.25030889, -0.56102117]), array([ 2.01      ,  0.25114202, -0.56274535]), array([ 2.        ,  0.25197515, -0.56446953]), array([ 2.01      ,  0.25280828, -0.56619372]), array([ 2.        ,  0.25364142, -0.5679179 ]), array([ 2.01      ,  0.25447455, -0.56964208]), array([ 2.        ,  0.25530768, -0.57136626]), array([ 2.01      ,  0.25614081, -0.57309044]), array([ 2.        ,  0.25697394, -0.57481462]), array([ 2.01      ,  0.25780708, -0.5765388 ]), array([ 2.        ,  0.25864021, -0.57826298]), array([ 2.01      ,  0.25947334, -0.57998716]), array([ 2.        ,  0.26030647, -0.58171134]), array([ 2.01      ,  0.2611396 , -0.58343552]), array([ 2.        ,  0.26197273, -0.5851597 ]), array([ 2.01      ,  0.26280587, -0.58688388]), array([ 2.        ,  0.263639  , -0.58860806]), array([ 2.01      ,  0.26447213, -0.59033224]), array([ 2.        ,  0.26530526, -0.59205642]), array([ 2.01      ,  0.26613839, -0.5937806 ]), array([ 2.        ,  0.26697153, -0.59550479]), array([ 2.01      ,  0.26780466, -0.59722897]), array([ 2.        ,  0.26863779, -0.59895315]), array([ 2.01      ,  0.26947092, -0.60067733]), array([ 2.        ,  0.27030405, -0.60240151]), array([ 2.01      ,  0.27113718, -0.60412569]), array([ 2.        ,  0.27197032, -0.60584987]), array([ 2.01      ,  0.27280345, -0.60757405]), array([ 2.        ,  0.27363658, -0.60929823]), array([ 2.01      ,  0.27446971, -0.61102241]), array([ 2.        ,  0.27530284, -0.61274659]), array([ 2.01      ,  0.27613598, -0.61447077]), array([ 2.        ,  0.27696911, -0.61619495]), array([ 2.01      ,  0.27780224, -0.61791913]), array([ 2.        ,  0.27863537, -0.61964331]), array([ 2.01      ,  0.2794685 , -0.62136749]), array([ 2.        ,  0.28030163, -0.62309168]), array([ 2.01      ,  0.28113477, -0.62481586]), array([ 2.        ,  0.2819679 , -0.62654004]), array([ 2.01      ,  0.28280103, -0.62826422]), array([ 2.        ,  0.28363416, -0.6299884 ]), array([ 2.01      ,  0.28446729, -0.63171258]), array([ 2.        ,  0.28530043, -0.63343676]), array([ 2.01      ,  0.28613356, -0.63516094]), array([ 2.        ,  0.28696669, -0.63688512]), array([ 2.01      ,  0.28779982, -0.6386093 ]), array([ 2.        ,  0.28863295, -0.64033348]), array([ 2.01      ,  0.28946608, -0.64205766]), array([ 2.        ,  0.29029922, -0.64378184]), array([ 2.01      ,  0.29113235, -0.64550602]), array([ 2.        ,  0.29196548, -0.6472302 ]), array([ 2.01      ,  0.29279861, -0.64895438]), array([ 2.        ,  0.29363174, -0.65067857]), array([ 2.01      ,  0.29446488, -0.65240275]), array([ 2.        ,  0.29529801, -0.65412693]), array([ 2.01      ,  0.29613114, -0.65585111]), array([ 2.        ,  0.29696427, -0.65757529]), array([ 2.01      ,  0.2977974 , -0.65929947]), array([ 2.        ,  0.29863053, -0.66102365]), array([ 2.01      ,  0.29946367, -0.66274783]), array([ 2.        ,  0.3002968 , -0.66447201]), array([ 2.01      ,  0.30112993, -0.66619619]), array([ 2.        ,  0.30196306, -0.66792037]), array([ 2.01      ,  0.30279619, -0.66964455]), array([ 2.        ,  0.30362933, -0.67136873]), array([ 2.01      ,  0.30446246, -0.67309291]), array([ 2.        ,  0.30529559, -0.67481709]), array([ 2.01      ,  0.30612872, -0.67654127]), array([ 2.        ,  0.30696185, -0.67826546]), array([ 2.01      ,  0.30779498, -0.67998964]), array([ 2.        ,  0.30862812, -0.68171382]), array([ 2.01      ,  0.30946125, -0.683438  ]), array([ 2.        ,  0.31029438, -0.68516218]), array([ 2.01      ,  0.31112751, -0.68688636]), array([ 2.        ,  0.31196064, -0.68861054]), array([ 2.01      ,  0.31279378, -0.69033472]), array([ 2.        ,  0.31362691, -0.6920589 ]), array([ 2.01      ,  0.31446004, -0.69378308]), array([ 2.        ,  0.31529317, -0.69550726]), array([ 2.01      ,  0.3161263 , -0.69723144]), array([ 2.        ,  0.31695943, -0.69895562]), array([ 2.01      ,  0.31779257, -0.7006798 ]), array([ 2.        ,  0.3186257 , -0.70240398]), array([ 2.01      ,  0.31945883, -0.70412816]), array([ 2.        ,  0.32029196, -0.70585234]), array([ 2.01      ,  0.32112509, -0.70757653]), array([ 2.        ,  0.32195823, -0.70930071]), array([ 2.01      ,  0.32279136, -0.71102489]), array([ 2.        ,  0.32362449, -0.71274907]), array([ 2.01      ,  0.32445762, -0.71447325]), array([ 2.        ,  0.32529075, -0.71619743]), array([ 2.01      ,  0.32612388, -0.71792161]), array([ 2.        ,  0.32695702, -0.71964579]), array([ 2.01      ,  0.32779015, -0.72136997]), array([ 2.        ,  0.32862328, -0.72309415]), array([ 2.01      ,  0.32945641, -0.72481833]), array([ 2.00347536,  0.33      , -0.7259433 ]), array([ 2.        ,  0.32971046, -0.72654251]), array([ 2.01      ,  0.32887732, -0.72826669]), array([ 2.        ,  0.32804419, -0.72999087]), array([ 2.01      ,  0.32721106, -0.73171505]), array([ 2.        ,  0.32637793, -0.73343923]), array([ 2.01      ,  0.3255448 , -0.73516342]), array([ 2.        ,  0.32471167, -0.7368876 ]), array([ 2.01      ,  0.32387853, -0.73861178]), array([ 2.        ,  0.3230454 , -0.74033596]), array([ 2.01      ,  0.32221227, -0.74206014]), array([ 2.        ,  0.32137914, -0.74378432]), array([ 2.01      ,  0.32054601, -0.7455085 ]), array([ 2.        ,  0.31971287, -0.74723268]), array([ 2.01      ,  0.31887974, -0.74895686]), array([ 2.        ,  0.31804661, -0.75068104]), array([ 2.01      ,  0.31721348, -0.75240522]), array([ 2.        ,  0.31638035, -0.7541294 ]), array([ 2.01      ,  0.31554722, -0.75585358]), array([ 2.        ,  0.31471408, -0.75757776]), array([ 2.01      ,  0.31388095, -0.75930194]), array([ 2.        ,  0.31304782, -0.76102612]), array([ 2.01      ,  0.31221469, -0.76275031]), array([ 2.        ,  0.31138156, -0.76447449]), array([ 2.01      ,  0.31054842, -0.76619867]), array([ 2.        ,  0.30971529, -0.76792285]), array([ 2.01      ,  0.30888216, -0.76964703]), array([ 2.        ,  0.30804903, -0.77137121]), array([ 2.01      ,  0.3072159 , -0.77309539]), array([ 2.        ,  0.30638277, -0.77481957]), array([ 2.01      ,  0.30554963, -0.77654375]), array([ 2.        ,  0.3047165 , -0.77826793]), array([ 2.01      ,  0.30388337, -0.77999211]), array([ 2.        ,  0.30305024, -0.78171629]), array([ 2.01      ,  0.30221711, -0.78344047]), array([ 2.        ,  0.30138397, -0.78516465]), array([ 2.01      ,  0.30055084, -0.78688883]), array([ 2.        ,  0.29971771, -0.78861301]), array([ 2.01      ,  0.29888458, -0.7903372 ]), array([ 2.        ,  0.29805145, -0.79206138]), array([ 2.01      ,  0.29721832, -0.79378556]), array([ 2.        ,  0.29638518, -0.79550974]), array([ 2.01      ,  0.29555205, -0.79723392]), array([ 2.        ,  0.29471892, -0.7989581 ]), array([ 2.01      ,  0.29388579, -0.80068228]), array([ 2.        ,  0.29305266, -0.80240646]), array([ 2.01      ,  0.29221952, -0.80413064]), array([ 2.        ,  0.29138639, -0.80585482]), array([ 2.01      ,  0.29055326, -0.807579  ]), array([ 2.        ,  0.28972013, -0.80930318]), array([ 2.01      ,  0.288887  , -0.81102736]), array([ 2.        ,  0.28805387, -0.81275154]), array([ 2.01      ,  0.28722073, -0.81447572]), array([ 2.       ,  0.2863876, -0.8161999]), array([ 2.01      ,  0.28555447, -0.81792409]), array([ 2.        ,  0.28472134, -0.81964827]), array([ 2.01      ,  0.28388821, -0.82137245]), array([ 2.        ,  0.28305507, -0.82309663]), array([ 2.01      ,  0.28222194, -0.82482081]), array([ 2.        ,  0.28138881, -0.82654499]), array([ 2.01      ,  0.28055568, -0.82826917]), array([ 2.        ,  0.27972255, -0.82999335]), array([ 2.01      ,  0.27888942, -0.83171753]), array([ 2.        ,  0.27805628, -0.83344171]), array([ 2.01      ,  0.27722315, -0.83516589]), array([ 2.        ,  0.27639002, -0.83689007]), array([ 2.01      ,  0.27555689, -0.83861425]), array([ 2.        ,  0.27472376, -0.84033843]), array([ 2.01      ,  0.27389062, -0.84206261]), array([ 2.        ,  0.27305749, -0.84378679]), array([ 2.01      ,  0.27222436, -0.84551097]), array([ 2.        ,  0.27139123, -0.84723516]), array([ 2.01      ,  0.2705</t>
  </si>
  <si>
    <t>[array([ 2.00102631, -0.17629822,  0.32203665]), array([ 2.        , -0.17620235,  0.32185979]), array([ 2.01      , -0.17526818,  0.3201365 ]), array([ 2.        , -0.17433401,  0.3184132 ]), array([ 2.01      , -0.17339985,  0.31668991]), array([ 2.        , -0.17246568,  0.31496662]), array([ 2.01      , -0.17153152,  0.31324333]), array([ 2.        , -0.17059735,  0.31152003]), array([ 2.01      , -0.16966319,  0.30979674]), array([ 2.        , -0.16872902,  0.30807345]), array([ 2.01      , -0.16779485,  0.30635016]), array([ 2.        , -0.16686069,  0.30462686]), array([ 2.01      , -0.16592652,  0.30290357]), array([ 2.        , -0.16499236,  0.30118028]), array([ 2.01      , -0.16405819,  0.29945698]), array([ 2.        , -0.16312403,  0.29773369]), array([ 2.01      , -0.16218986,  0.2960104 ]), array([ 2.        , -0.16125569,  0.29428711]), array([ 2.01      , -0.16032153,  0.29256381]), array([ 2.        , -0.15938736,  0.29084052]), array([ 2.01      , -0.1584532 ,  0.28911723]), array([ 2.        , -0.15751903,  0.28739394]), array([ 2.01      , -0.15658487,  0.28567064]), array([ 2.        , -0.1556507 ,  0.28394735]), array([ 2.01      , -0.15471653,  0.28222406]), array([ 2.        , -0.15378237,  0.28050076]), array([ 2.01      , -0.1528482 ,  0.27877747]), array([ 2.        , -0.15191404,  0.27705418]), array([ 2.01      , -0.15097987,  0.27533089]), array([ 2.        , -0.15004571,  0.27360759]), array([ 2.01      , -0.14911154,  0.2718843 ]), array([ 2.        , -0.14817737,  0.27016101]), array([ 2.01      , -0.14724321,  0.26843772]), array([ 2.        , -0.14630904,  0.26671442]), array([ 2.01      , -0.14537488,  0.26499113]), array([ 2.        , -0.14444071,  0.26326784]), array([ 2.01      , -0.14350655,  0.26154454]), array([ 2.        , -0.14257238,  0.25982125]), array([ 2.01      , -0.14163821,  0.25809796]), array([ 2.        , -0.14070405,  0.25637467]), array([ 2.01      , -0.13976988,  0.25465137]), array([ 2.        , -0.13883572,  0.25292808]), array([ 2.01      , -0.13790155,  0.25120479]), array([ 2.        , -0.13696739,  0.2494815 ]), array([ 2.01      , -0.13603322,  0.2477582 ]), array([ 2.        , -0.13509905,  0.24603491]), array([ 2.01      , -0.13416489,  0.24431162]), array([ 2.        , -0.13323072,  0.24258832]), array([ 2.01      , -0.13229656,  0.24086503]), array([ 2.        , -0.13136239,  0.23914174]), array([ 2.01      , -0.13042823,  0.23741845]), array([ 2.        , -0.12949406,  0.23569515]), array([ 2.01      , -0.1285599 ,  0.23397186]), array([ 2.        , -0.12762573,  0.23224857]), array([ 2.01      , -0.12669156,  0.23052528]), array([ 2.        , -0.1257574 ,  0.22880198]), array([ 2.01      , -0.12482323,  0.22707869]), array([ 2.        , -0.12388907,  0.2253554 ]), array([ 2.01     , -0.1229549,  0.2236321]), array([ 2.        , -0.12202074,  0.22190881]), array([ 2.01      , -0.12108657,  0.22018552]), array([ 2.        , -0.1201524 ,  0.21846223]), array([ 2.01      , -0.11921824,  0.21673893]), array([ 2.        , -0.11828407,  0.21501564]), array([ 2.01      , -0.11734991,  0.21329235]), array([ 2.        , -0.11641574,  0.21156906]), array([ 2.01      , -0.11548158,  0.20984576]), array([ 2.        , -0.11454741,  0.20812247]), array([ 2.01      , -0.11361324,  0.20639918]), array([ 2.        , -0.11267908,  0.20467588]), array([ 2.01      , -0.11174491,  0.20295259]), array([ 2.        , -0.11081075,  0.2012293 ]), array([ 2.01      , -0.10987658,  0.19950601]), array([ 2.        , -0.10894242,  0.19778271]), array([ 2.01      , -0.10800825,  0.19605942]), array([ 2.        , -0.10707408,  0.19433613]), array([ 2.01      , -0.10613992,  0.19261284]), array([ 2.        , -0.10520575,  0.19088954]), array([ 2.01      , -0.10427159,  0.18916625]), array([ 2.        , -0.10333742,  0.18744296]), array([ 2.01      , -0.10240326,  0.18571966]), array([ 2.        , -0.10146909,  0.18399637]), array([ 2.01      , -0.10053492,  0.18227308]), array([ 2.        , -0.09960076,  0.18054979]), array([ 2.01      , -0.09866659,  0.17882649]), array([ 2.        , -0.09773243,  0.1771032 ]), array([ 2.01      , -0.09679826,  0.17537991]), array([ 2.        , -0.0958641 ,  0.17365662]), array([ 2.01      , -0.09492993,  0.17193332]), array([ 2.        , -0.09399576,  0.17021003]), array([ 2.01      , -0.0930616 ,  0.16848674]), array([ 2.        , -0.09212743,  0.16676344]), array([ 2.01      , -0.09119327,  0.16504015]), array([ 2.        , -0.0902591 ,  0.16331686]), array([ 2.01      , -0.08932494,  0.16159357]), array([ 2.        , -0.08839077,  0.15987027]), array([ 2.01      , -0.0874566 ,  0.15814698]), array([ 2.        , -0.08652244,  0.15642369]), array([ 2.01      , -0.08558827,  0.1547004 ]), array([ 2.        , -0.08465411,  0.1529771 ]), array([ 2.01      , -0.08371994,  0.15125381]), array([ 2.        , -0.08278578,  0.14953052]), array([ 2.01      , -0.08185161,  0.14780722]), array([ 2.        , -0.08091744,  0.14608393]), array([ 2.01      , -0.07998328,  0.14436064]), array([ 2.        , -0.07904911,  0.14263735]), array([ 2.01      , -0.07811495,  0.14091405]), array([ 2.        , -0.07718078,  0.13919076]), array([ 2.01      , -0.07624662,  0.13746747]), array([ 2.        , -0.07531245,  0.13574418]), array([ 2.01      , -0.07437828,  0.13402088]), array([ 2.        , -0.07344412,  0.13229759]), array([ 2.01      , -0.07250995,  0.1305743 ]), array([ 2.        , -0.07157579,  0.12885101]), array([ 2.01      , -0.07064162,  0.12712771]), array([ 2.        , -0.06970746,  0.12540442]), array([ 2.01      , -0.06877329,  0.12368113]), array([ 2.        , -0.06783912,  0.12195783]), array([ 2.01      , -0.06690496,  0.12023454]), array([ 2.        , -0.06597079,  0.11851125]), array([ 2.01      , -0.06503663,  0.11678796]), array([ 2.        , -0.06410246,  0.11506466]), array([ 2.01      , -0.0631683 ,  0.11334137]), array([ 2.        , -0.06223413,  0.11161808]), array([ 2.01      , -0.06129997,  0.10989479]), array([ 2.        , -0.0603658 ,  0.10817149]), array([ 2.01      , -0.05943163,  0.1064482 ]), array([ 2.        , -0.05849747,  0.10472491]), array([ 2.01      , -0.0575633 ,  0.10300161]), array([ 2.        , -0.05662914,  0.10127832]), array([ 2.01      , -0.05569497,  0.09955503]), array([ 2.        , -0.05476081,  0.09783174]), array([ 2.01      , -0.05382664,  0.09610844]), array([ 2.        , -0.05289247,  0.09438515]), array([ 2.01      , -0.05195831,  0.09266186]), array([ 2.        , -0.05102414,  0.09093857]), array([ 2.01      , -0.05008998,  0.08921527]), array([ 2.        , -0.04915581,  0.08749198]), array([ 2.01      , -0.04822165,  0.08576869]), array([ 2.        , -0.04728748,  0.08404539]), array([ 2.01      , -0.04635331,  0.0823221 ]), array([ 2.        , -0.04541915,  0.08059881]), array([ 2.01      , -0.04448498,  0.07887552]), array([ 2.        , -0.04355082,  0.07715222]), array([ 2.01      , -0.04261665,  0.07542893]), array([ 2.        , -0.04168249,  0.07370564]), array([ 2.01      , -0.04074832,  0.07198235]), array([ 2.        , -0.03981415,  0.07025905]), array([ 2.01      , -0.03887999,  0.06853576]), array([ 2.        , -0.03794582,  0.06681247]), array([ 2.01      , -0.03701166,  0.06508917]), array([ 2.        , -0.03607749,  0.06336588]), array([ 2.01      , -0.03514333,  0.06164259]), array([ 2.        , -0.03420916,  0.0599193 ]), array([ 2.01      , -0.03327499,  0.058196  ]), array([ 2.        , -0.03234083,  0.05647271]), array([ 2.01      , -0.03140666,  0.05474942]), array([ 2.        , -0.0304725 ,  0.05302613]), array([ 2.01      , -0.02953833,  0.05130283]), array([ 2.        , -0.02860417,  0.04957954]), array([ 2.01      , -0.02767   ,  0.04785625]), array([ 2.        , -0.02673583,  0.04613295]), array([ 2.01      , -0.02580167,  0.04440966]), array([ 2.        , -0.0248675 ,  0.04268637]), array([ 2.01      , -0.02393334,  0.04096308]), array([ 2.        , -0.02299917,  0.03923978]), array([ 2.01      , -0.02206501,  0.03751649]), array([ 2.        , -0.02113084,  0.0357932 ]), array([ 2.01      , -0.02019667,  0.03406991]), array([ 2.        , -0.01926251,  0.03234661]), array([ 2.01      , -0.01832834,  0.03062332]), array([ 2.        , -0.01739418,  0.02890003]), array([ 2.01      , -0.01646001,  0.02717673]), array([ 2.        , -0.01552585,  0.02545344]), array([ 2.01      , -0.01459168,  0.02373015]), array([ 2.        , -0.01365751,  0.02200686]), array([ 2.01      , -0.01272335,  0.02028356]), array([ 2.        , -0.01178918,  0.01856027]), array([ 2.01      , -0.01085502,  0.01683698]), array([ 2.        , -0.00992085,  0.01511369]), array([ 2.01      , -0.00898669,  0.01339039]), array([ 2.        , -0.00805252,  0.0116671 ]), array([ 2.01      , -0.00711835,  0.00994381]), array([ 2.        , -0.00618419,  0.00822051]), array([ 2.01      , -0.00525002,  0.00649722]), array([ 2.        , -0.00431586,  0.00477393]), array([ 2.01      , -0.00338169,  0.00305064]), array([ 2.0000000e+00, -2.4475265e-03,  1.3273438e-03]), array([ 2.01000000e+00, -1.51336081e-03, -3.95948920e-04]), array([ 2.00000000e+00, -5.79195115e-04, -2.11924164e-03]), array([ 2.01000000e+00,  3.54970578e-04, -3.84253436e-03]), array([ 2.00000000e+00,  1.28913627e-03, -5.56582708e-03]), array([ 2.01      ,  0.0022233 , -0.00728912]), array([ 2.        ,  0.00315747, -0.00901241]), array([ 2.01      ,  0.00409163, -0.01073571]), array([ 2.       ,  0.0050258, -0.012459 ]), array([ 2.01      ,  0.00595996, -0.01418229]), array([ 2.        ,  0.00689413, -0.01590558]), array([ 2.01      ,  0.0078283 , -0.01762888]), array([ 2.        ,  0.00876246, -0.01935217]), array([ 2.01      ,  0.00969663, -0.02107546]), array([ 2.        ,  0.01063079, -0.02279875]), array([ 2.01      ,  0.01156496, -0.02452205]), array([ 2.        ,  0.01249912, -0.02624534]), array([ 2.01      ,  0.01343329, -0.02796863]), array([ 2.        ,  0.01436746, -0.02969193]), array([ 2.01      ,  0.01530162, -0.03141522]), array([ 2.        ,  0.01623579, -0.03313851]), array([ 2.01      ,  0.01716995, -0.0348618 ]), array([ 2.        ,  0.01810412, -0.0365851 ]), array([ 2.01      ,  0.01903828, -0.03830839]), array([ 2.        ,  0.01997245, -0.04003168]), array([ 2.01      ,  0.02090662, -0.04175497]), array([ 2.        ,  0.02184078, -0.04347827]), array([ 2.01      ,  0.02277495, -0.04520156]), array([ 2.        ,  0.02370911, -0.04692485]), array([ 2.01      ,  0.02464328, -0.04864815]), array([ 2.        ,  0.02557744, -0.05037144]), array([ 2.01      ,  0.02651161, -0.05209473]), array([ 2.        ,  0.02744578, -0.05381802]), array([ 2.01      ,  0.02837994, -0.05554132]), array([ 2.        ,  0.02931411, -0.05726461]), array([ 2.01      ,  0.03024827, -0.0589879 ]), array([ 2.        ,  0.03118244, -0.06071119]), array([ 2.01      ,  0.0321166 , -0.06243449]), array([ 2.        ,  0.03305077, -0.06415778]), array([ 2.01      ,  0.03398494, -0.06588107]), array([ 2.        ,  0.0349191 , -0.06760436]), array([ 2.01      ,  0.03585327, -0.06932766]), array([ 2.        ,  0.03678743, -0.07105095]), array([ 2.01      ,  0.0377216 , -0.07277424]), array([ 2.        ,  0.03865576, -0.07449754]), array([ 2.01      ,  0.03958993, -0.07622083]), array([ 2.        ,  0.0405241 , -0.07794412]), array([ 2.01      ,  0.04145826, -0.07966741]), array([ 2.        ,  0.04239243, -0.08139071]), array([ 2.01      ,  0.04332659, -0.083114  ]), array([ 2.        ,  0.04426076, -0.08483729]), array([ 2.01      ,  0.04519492, -0.08656058]), array([ 2.        ,  0.04612909, -0.08828388]), array([ 2.01      ,  0.04706326, -0.09000717]), array([ 2.        ,  0.04799742, -0.09173046]), array([ 2.01      ,  0.04893159, -0.09345376]), array([ 2.        ,  0.04986575, -0.09517705]), array([ 2.01      ,  0.05079992, -0.09690034]), array([ 2.        ,  0.05173408, -0.09862363]), array([ 2.01      ,  0.05266825, -0.10034693]), array([ 2.        ,  0.05360242, -0.10207022]), array([ 2.01      ,  0.05453658, -0.10379351]), array([ 2.        ,  0.05547075, -0.1055168 ]), array([ 2.01      ,  0.05640491, -0.1072401 ]), array([ 2.        ,  0.05733908, -0.10896339]), array([ 2.01      ,  0.05827324, -0.11068668]), array([ 2.        ,  0.05920741, -0.11240998]), array([ 2.01      ,  0.06014157, -0.11413327]), array([ 2.        ,  0.06107574, -0.11585656]), array([ 2.01      ,  0.06200991, -0.11757985]), array([ 2.        ,  0.06294407, -0.11930315]), array([ 2.01      ,  0.06387824, -0.12102644]), array([ 2.        ,  0.0648124 , -0.12274973]), array([ 2.01      ,  0.06574657, -0.12447302]), array([ 2.        ,  0.06668073, -0.12619632]), array([ 2.01      ,  0.0676149 , -0.12791961]), array([ 2.        ,  0.06854907, -0.1296429 ]), array([ 2.01      ,  0.06948323, -0.1313662 ]), array([ 2.        ,  0.0704174 , -0.13308949]), array([ 2.01      ,  0.07135156, -0.13481278]), array([ 2.        ,  0.07228573, -0.13653607]), array([ 2.01      ,  0.07321989, -0.13825937]), array([ 2.        ,  0.07415406, -0.13998266]), array([ 2.01      ,  0.07508823, -0.14170595]), array([ 2.        ,  0.07602239, -0.14342924]), array([ 2.01      ,  0.07695656, -0.14515254]), array([ 2.        ,  0.07789072, -0.14687583]), array([ 2.01      ,  0.07882489, -0.14859912]), array([ 2.        ,  0.07975905, -0.15032242]), array([ 2.01      ,  0.08069322, -0.15204571]), array([ 2.        ,  0.08162739, -0.153769  ]), array([ 2.01      ,  0.08256155, -0.15549229]), array([ 2.        ,  0.08349572, -0.15721559]), array([ 2.01      ,  0.08442988, -0.15893888]), array([ 2.        ,  0.08536405, -0.16066217]), array([ 2.01      ,  0.08629821, -0.16238546]), array([ 2.        ,  0.08723238, -0.16410876]), array([ 2.01      ,  0.08816655, -0.16583205]), array([ 2.        ,  0.08910071, -0.16755534]), array([ 2.01      ,  0.09003488, -0.16927864]), array([ 2.        ,  0.09096904, -0.17100193]), array([ 2.01      ,  0.09190321, -0.17272522]), array([ 2.        ,  0.09283737, -0.17444851]), array([ 2.01      ,  0.09377154, -0.17617181]), array([ 2.        ,  0.09470571, -0.1778951 ]), array([ 2.01      ,  0.09563987, -0.17961839]), array([ 2.        ,  0.09657404, -0.18134168]), array([ 2.01      ,  0.0975082 , -0.18306498]), array([ 2.        ,  0.09844237, -0.18478827]), array([ 2.01      ,  0.09937653, -0.18651156]), array([ 2.        ,  0.1003107 , -0.18823486]), array([ 2.01      ,  0.10124487, -0.18995815]), array([ 2.        ,  0.10217903, -0.19168144]), array([ 2.01      ,  0.1031132 , -0.19340473]), array([ 2.        ,  0.10404736, -0.19512803]), array([ 2.01      ,  0.10498153, -0.19685132]), array([ 2.        ,  0.10591569, -0.19857461]), array([ 2.01      ,  0.10684986, -0.2002979 ]), array([ 2.        ,  0.10778403, -0.2020212 ]), array([ 2.01      ,  0.10871819, -0.20374449]), array([ 2.        ,  0.10965236, -0.20546778]), array([ 2.01      ,  0.11058652, -0.20719108]), array([ 2.        ,  0.11152069, -0.20891437]), array([ 2.01      ,  0.11245485, -0.21063766]), array([ 2.        ,  0.11338902, -0.21236095]), array([ 2.01      ,  0.11432319, -0.21408425]), array([ 2.        ,  0.11525735, -0.21580754]), array([ 2.01      ,  0.11619152, -0.21753083]), array([ 2.        ,  0.11712568, -0.21925412]), array([ 2.01      ,  0.11805985, -0.22097742]), array([ 2.        ,  0.11899401, -0.22270071]), array([ 2.01      ,  0.11992818, -0.224424  ]), array([ 2.        ,  0.12086234, -0.2261473 ]), array([ 2.01      ,  0.12179651, -0.22787059]), array([ 2.        ,  0.12273068, -0.22959388]), array([ 2.01      ,  0.12366484, -0.23131717]), array([ 2.        ,  0.12459901, -0.23304047]), array([ 2.01      ,  0.12553317, -0.23476376]), array([ 2.        ,  0.12646734, -0.23648705]), array([ 2.01      ,  0.1274015 , -0.23821034]), array([ 2.        ,  0.12833567, -0.23993364]), array([ 2.01      ,  0.12926984, -0.24165693]), array([ 2.        ,  0.130204  , -0.24338022]), array([ 2.01      ,  0.13113817, -0.24510352]), array([ 2.        ,  0.13207233, -0.24682681]), array([ 2.01     ,  0.1330065, -0.2485501]), array([ 2.        ,  0.13394066, -0.25027339]), array([ 2.01      ,  0.13487483, -0.25199669]), array([ 2.        ,  0.135809  , -0.25371998]), array([ 2.01      ,  0.13674316, -0.25544327]), array([ 2.        ,  0.13767733, -0.25716656]), array([ 2.01      ,  0.13861149, -0.25888986]), array([ 2.        ,  0.13954566, -0.26061315]), array([ 2.01      ,  0.14047982, -0.26233644]), array([ 2.        ,  0.14141399, -0.26405973]), array([ 2.01      ,  0.14234816, -0.26578303]), array([ 2.        ,  0.14328232, -0.26750632]), array([ 2.01      ,  0.14421649, -0.26922961]), array([ 2.        ,  0.14515065, -0.27095291]), array([ 2.01      ,  0.14608482, -0.2726762 ]), array([ 2.        ,  0.14701898, -0.27439949]), array([ 2.01      ,  0.14795315, -0.27612278]), array([ 2.        ,  0.14888732, -0.27784608]), array([ 2.01      ,  0.14982148, -0.27956937]), array([ 2.        ,  0.15075565, -0.28129266]), array([ 2.01      ,  0.15168981, -0.28301595]), array([ 2.        ,  0.15262398, -0.28473925]), array([ 2.01      ,  0.15355814, -0.28646254]), array([ 2.        ,  0.15449231, -0.28818583]), array([ 2.01      ,  0.15542648, -0.28990913]), array([ 2.        ,  0.15636064, -0.29163242]), array([ 2.01      ,  0.15729481, -0.29335571]), array([ 2.        ,  0.15822897, -0.295079  ]), array([ 2.01      ,  0.15916314, -0.2968023 ]), array([ 2.        ,  0.1600973 , -0.29852559]), array([ 2.01      ,  0.16103147, -0.30024888]), array([ 2.        ,  0.16196564, -0.30197217]), array([ 2.01      ,  0.1628998 , -0.30369547]), array([ 2.        ,  0.16383397, -0.30541876]), array([ 2.01      ,  0.16476813, -0.30714205]), array([ 2.        ,  0.1657023 , -0.30886535]), array([ 2.01      ,  0.16663646, -0.31058864]), array([ 2.        ,  0.16757063, -0.31231193]), array([ 2.01      ,  0.1685048 , -0.31403522]), array([ 2.        ,  0.16943896, -0.31575852]), array([ 2.01      ,  0.17037313, -0.31748181]), array([ 2.        ,  0.17130729, -0.3192051 ]), array([ 2.01      ,  0.17224146, -0.32092839]), array([ 2.        ,  0.17317562, -0.32265169]), array([ 2.01      ,  0.17410979, -0.32437498]), array([ 2.        ,  0.17504396, -0.32609827]), array([ 2.01      ,  0.17597812, -0.32782157]), array([ 2.        ,  0.17691229, -0.32954486]), array([ 2.01      ,  0.17784645, -0.33126815]), array([ 2.        ,  0.17878062, -0.33299144]), array([ 2.01      ,  0.17971478, -0.33471474]), array([ 2.        ,  0.18064895, -0.33643803]), array([ 2.01      ,  0.18158311, -0.33816132]), array([ 2.        ,  0.18251728, -0.33988461]), array([ 2.01      ,  0.18345145, -0.34160791]), array([ 2.        ,  0.18438561, -0.3433312 ]), array([ 2.01      ,  0.18531978, -0.34505449]), array([ 2.        ,  0.18625394, -0.34677779]), array([ 2.01      ,  0.18718811, -0.34850108]), array([ 2.        ,  0.18812227, -0.35022437]), array([ 2.01      ,  0.18905644, -0.35194766]), array([ 2.        ,  0.18999061, -0.35367096]), array([ 2.01      ,  0.19092477, -0.35539425]), array([ 2.        ,  0.19185894, -0.35711754]), array([ 2.01      ,  0.1927931 , -0.35884083]), array([ 2.        ,  0.19372727, -0.36056413]), array([ 2.01      ,  0.19466143, -0.36228742]), array([ 2.        ,  0.1955956 , -0.36401071]), array([ 2.01      ,  0.19652977, -0.36573401]), array([ 2.        ,  0.19746393, -0.3674573 ]), array([ 2.01      ,  0.1983981 , -0.36918059]), array([ 2.        ,  0.19933226, -0.37090388]), array([ 2.01      ,  0.20026643, -0.37262718]), array([ 2.        ,  0.20120059, -0.37435047]), array([ 2.01      ,  0.20213476, -0.37607376]), array([ 2.        ,  0.20306893, -0.37779705]), array([ 2.01      ,  0.20400309, -0.37952035]), array([ 2.        ,  0.20493726, -0.38124364]), array([ 2.01      ,  0.20587142, -0.38296693]), array([ 2.        ,  0.20680559, -0.38469023]), array([ 2.01      ,  0.20773975, -0.38641352]), array([ 2.        ,  0.20867392, -0.38813681]), array([ 2.01      ,  0.20960809, -0.3898601 ]), array([ 2.        ,  0.21054225, -0.3915834 ]), array([ 2.01      ,  0.21147642, -0.39330669]), array([ 2.        ,  0.21241058, -0.39502998]), array([ 2.01      ,  0.21334475, -0.39675327]), array([ 2.        ,  0.21427891, -0.39847657]), array([ 2.01      ,  0.21521308, -0.40019986]), array([ 2.        ,  0.21614725, -0.40192315]), array([ 2.01      ,  0.21708141, -0.40364645]), array([ 2.        ,  0.21801558, -0.40536974]), array([ 2.01      ,  0.21894974, -0.40709303]), array([ 2.        ,  0.21988391, -0.40881632]), array([ 2.01      ,  0.22081807, -0.41053962]), array([ 2.        ,  0.22175224, -0.41226291]), array([ 2.01      ,  0.22268641, -0.4139862 ]), array([ 2.        ,  0.22362057, -0.41570949]), array([ 2.01      ,  0.22455474, -0.41743279]), array([ 2.        ,  0.2254889 , -0.41915608]), array([ 2.01      ,  0.22642307, -0.42087937]), array([ 2.        ,  0.22735723, -0.42260267]), array([ 2.01      ,  0.2282914 , -0.42432596]), array([ 2.        ,  0.22922557, -0.42604925]), array([ 2.01      ,  0.23015973, -0.42777254]), array([ 2.        ,  0.2310939 , -0.42949584]), array([ 2.01      ,  0.23202806, -0.43121913]), array([ 2.        ,  0.23296223, -0.43294242]), array([ 2.01      ,  0.23389639, -0.43466571]), array([ 2.        ,  0.23483056, -0.43638901]), array([ 2.01      ,  0.23576473, -0.4381123 ]), array([ 2.        ,  0.23669889, -0.43983559]), array([ 2.01      ,  0.23763306, -0.44155888]), array([ 2.        ,  0.23856722, -0.44328218]), array([ 2.01      ,  0.23950139, -0.44500547]), array([ 2.        ,  0.24043555, -0.44672876]), array([ 2.01      ,  0.24136972, -0.44845206]), array([ 2.        ,  0.24230388, -0.45017535]), array([ 2.01      ,  0.24323805, -0.45189864]), array([ 2.        ,  0.24417222, -0.45362193]), array([ 2.01      ,  0.24510638, -0.45534523]), array([ 2.        ,  0.24604055, -0.45706852]), array([ 2.01      ,  0.24697471, -0.45879181]), array([ 2.        ,  0.24790888, -0.4605151 ]), array([ 2.01      ,  0.24884304, -0.4622384 ]), array([ 2.        ,  0.24977721, -0.46396169]), array([ 2.01      ,  0.25071138, -0.46568498]), array([ 2.        ,  0.25164554, -0.46740828]), array([ 2.01      ,  0.25257971, -0.46913157]), array([ 2.        ,  0.25351387, -0.47085486]), array([ 2.01      ,  0.25444804, -0.47257815]), array([ 2.        ,  0.2553822 , -0.47430145]), array([ 2.01      ,  0.25631637, -0.47602474]), array([ 2.        ,  0.25725054, -0.47774803]), array([ 2.01      ,  0.2581847 , -0.47947132]), array([ 2.        ,  0.25911887, -0.48119462]), array([ 2.01      ,  0.26005303, -0.48291791]), array([ 2.       ,  0.2609872, -0.4846412]), array([ 2.01      ,  0.26192136, -0.4863645 ]), array([ 2.        ,  0.26285553, -0.48808779]), array([ 2.01      ,  0.2637897 , -0.48981108]), array([ 2.        ,  0.26472386, -0.49153437]), array([ 2.01      ,  0.26565803, -0.49325767]), array([ 2.        ,  0.26659219, -0.49498096]), array([ 2.01      ,  0.26752636, -0.49670425]), array([ 2.        ,  0.26846052, -0.49842754]), array([ 2.01      ,  0.26939469, -0.50015084]), array([ 2.        ,  0.27032886, -0.50187413]), array([ 2.01      ,  0.27126302, -0.50359742]), array([ 2.        ,  0.27219719, -0.50532072]), array([ 2.01      ,  0.27313135, -0.50704401]), array([ 2.        ,  0.27406552, -0.5087673 ]), array([ 2.01      ,  0.27499968, -0.51049059]), array([ 2.        ,  0.27593385, -0.51221389]), array([ 2.01      ,  0.27686802, -0.51393718]), array([ 2.        ,  0.27780218, -0.51566047]), array([ 2.01      ,  0.27873635, -0.51738376]), array([ 2.        ,  0.27967051, -0.51910706]), array([ 2.01      ,  0.28060468, -0.52083035]), array([ 2.        ,  0.28153884, -0.52255364]), array([ 2.01      ,  0.28247301, -0.52427694]), array([ 2.        ,  0.28340718, -0.52600023]), array([ 2.01      ,  0.28434134, -0.52772352]), array([ 2.        ,  0.28527551, -0.52944681]), array([ 2.01      ,  0.28620967, -0.53117011]), array([ 2.        ,  0.28714384, -0.5328934 ]), array([ 2.01      ,  0.288078  , -0.53461669]), array([ 2.        ,  0.28901217, -0.53633998]), array([ 2.01      ,  0.28994634, -0.53806328]), array([ 2.        ,  0.2908805 , -0.53978657]), array([ 2.01      ,  0.29181467, -0.54150986]), array([ 2.        ,  0.29274883, -0.54323316]), array([ 2.01      ,  0.293683  , -0.54495645]), array([ 2.        ,  0.29461716, -0.54667974]), array([ 2.01      ,  0.29555133, -0.54840303]), array([ 2.        ,  0.2964855 , -0.55012633]), array([ 2.01      ,  0.29741966, -0.55184962]), array([ 2.        ,  0.29835383, -0.55357291]), array([ 2.01      ,  0.29928799, -0.5552962 ]), array([ 2.        ,  0.30022216, -0.5570195 ]), array([ 2.01      ,  0.30115632, -0.55874279]), array([ 2.        ,  0.30209049, -0.56046608]), array([ 2.01      ,  0.30302465, -0.56218938]), array([ 2.        ,  0.30395882, -0.56391267]), array([ 2.01      ,  0.30489299, -0.56563596]), array([ 2.        ,  0.30582715, -0.56735925]), array([ 2.01      ,  0.30676132, -0.56908255]), array([ 2.        ,  0.30769548, -0.57080584]), array([ 2.01      ,  0.30862965, -0.57252913]), array([ 2.        ,  0.30956381, -0.57425242]), array([ 2.01      ,  0.31049798, -0.57597572]), array([ 2.        ,  0.31143215, -0.57769901]), array([ 2.01      ,  0.31236631, -0.5794223 ]), array([ 2.        ,  0.31330048, -0.5811456 ]), array([ 2.01      ,  0.31423464, -0.58286889]), array([ 2.        ,  0.31516881, -0.58459218]), array([ 2.01      ,  0.31610297, -0.58631547]), array([ 2.        ,  0.31703714, -0.58803877]), array([ 2.01      ,  0.31797131, -0.58976206]), array([ 2.        ,  0.31890547, -0.59148535]), array([ 2.01      ,  0.31983964, -0.59320864]), array([ 2.        ,  0.3207738 , -0.59493194]), array([ 2.01      ,  0.32170797, -0.59665523]), array([ 2.        ,  0.32264213, -0.59837852]), array([ 2.01      ,  0.3235763 , -0.60010182]), array([ 2.        ,  0.32451047, -0.60182511]), array([ 2.01      ,  0.32544463, -0.6035484 ]), array([ 2.        ,  0.3263788 , -0.60527169]), array([ 2.01      ,  0.32731296, -0.60699499]), array([ 2.        ,  0.32824713, -0.60871828]), array([ 2.01      ,  0.32918129, -0.61044157]), array([ 2.00123597,  0.33      , -0.61195187]), array([ 2.        ,  0.32988454, -0.61216486]), array([ 2.01      ,  0.32895037, -0.61388816]), array([ 2.        ,  0.32801621, -0.61561145]), array([ 2.01      ,  0.32708204, -0.61733474]), array([ 2.        ,  0.32614788, -0.61905804]), array([ 2.01      ,  0.32521371, -0.62078133]), array([ 2.        ,  0.32427955, -0.62250462]), array([ 2.01      ,  0.32334538, -0.62422791]), array([ 2.        ,  0.32241121, -0.62595121]), array([ 2.01      ,  0.32147705, -0.6276745 ]), array([ 2.        ,  0.32054288, -0.62939779]), array([ 2.01      ,  0.31960872, -0.63112108]), array([ 2.        ,  0.31867455, -0.63284438]), array([ 2.01      ,  0.31774039, -0.63456767]), array([ 2.        ,  0.31680622, -0.63629096]), array([ 2.01      ,  0.31587205, -0.63801425]), array([ 2.        ,  0.31493789, -0.63973755]), array([ 2.01      ,  0.31400372, -0.64146084]), array([ 2.        ,  0.31306956, -0.64318413]), array([ 2.01      ,  0.31213539, -0.64490743]), array([ 2.        ,  0.31120123, -0.64663072]), array([ 2.01      ,  0.31026706, -0.64835401]), array([ 2.        ,  0.30933289, -0.6500773 ]), array([ 2.01      ,  0.30839873, -0.6518006 ]), array([ 2.        ,  0.30746456, -0.65352389]), array([ 2.01      ,  0.3065304 , -0.65524718]), array([ 2.        ,  0.30559623, -0.65697047]), array([ 2.01      ,  0.30466207, -0.65869377]), array([ 2.        ,  0.3037279 , -0.66041706]), array([ 2.01      ,  0.30279373, -0.66214035]), array([ 2.        ,  0.30185957, -0.66386365]), array([ 2.01      ,  0.3009254 , -0.66558694]), array([ 2.        ,  0.29999124, -0.66731023]), array([ 2.01      ,  0.29905707, -0.66903352]), array([ 2.        ,  0.29812291, -0.67075682]), array([ 2.01      ,  0.29718874, -0.67248011]), array([ 2.        ,  0.29625457, -0.6742034 ]), array([ 2.01      ,  0.29532041, -0.67592669]), array([ 2.        ,  0.29438624, -0.67764999]), array([ 2.01      ,  0.29345208, -0.67937328]), array([ 2.        ,  0.29251791, -0.68109657]), array([ 2.01      ,  0.29158375, -0.68281987]), array([ 2.        ,  0.29064958, -0.68454316]), array([ 2.01      ,  0.28971542, -0.68626645]), array([ 2.        ,  0.28878125, -0.68798974]), array([ 2.01      ,  0.28784708, -0.68971304]), array([ 2.        ,  0.28691292, -0.69143633]), array([ 2.01      ,  0.28597875, -0.69315962]), array([ 2.        ,  0.28504459, -0.69488291]), array([ 2.01      ,  0.28411042, -0.69660621]), array([ 2.        ,  0.28317626, -0.6983295 ]), array([ 2.01      ,  0.28224209, -0.70005279]), array([ 2.        ,  0.28130792, -0.70177609]), array([ 2.01      ,  0.28037376, -0.70349938]), array([ 2.        ,  0.27943959, -0.70522267]), array([ 2.01      ,  0.27850543, -0.70694596]), array([ 2.        ,  0.27757126, -0.70866926]), array([ 2.01      ,  0.2766371 , -0.71039255]), array([ 2.        ,  0.27570293, -0.71211584]), array([ 2.01      ,  0.27476876, -0.71383913]), array([ 2.        ,  0.2738346 , -0.71556243]), array([ 2.01      ,  0.27290043, -0.71728572]), array([ 2.        ,  0.27196627, -0.71900901]), array([ 2.01      ,  0.2710321 , -0.72073231]), array([ 2.        ,  0.27009794, -0.7224556 ]), array([ 2.01      ,  0.26916377, -0.72417889]), array([ 2.        ,  0.2682296 , -0.72590218]), array([ 2.01      ,  0.26729544, -0.72762548]), array([ 2.        ,  0.26636127, -0.72934877]), array([ 2.01      ,  0.26542711, -0.73107206]), array([ 2.        ,  0.26449294, -0.73279535]), array([ 2.01      ,  0.26355878, -0.73451865]), array([ 2.        ,  0.26262461, -0.73624194]), array([ 2.01      ,  0.26169044, -0.73796523]), array([ 2.        ,  0.26075628, -0.73968853]), array([ 2.01      ,  0.25982211, -0.74141182]), array([ 2.        ,  0.25888795, -0.74313511]), array([ 2.01      ,  0.25795378, -0.7448584 ]), array([ 2.        ,  0.25701962, -0.7465817 ]), array([ 2.01      ,  0.25608545, -0.74830499]), array([ 2.        ,  0.25515128, -0.75002828]), array([ 2.01      ,  0.25421712, -0.75175157]), array([ 2.        ,  0.25328295, -0.75347487]), array([ 2.01      ,  0.25234879, -0.75519816]), array([ 2.        ,  0.25141462, -0.75692145]), array([ 2.01      ,  0.25048046, -0.75864475]), array([ 2.        ,  0.24954629, -0.76036804]), array([ 2.01      ,  0.24861212, -0.76209133]), array([ 2.        ,  0.24767796, -0.76381462]), array([ 2.01      ,  0.24674379, -0.76553792]), array([ 2.        ,  0.24580963, -0.76726121]), array([ 2.01      ,  0.24487546, -0.7689845 ]), array([ 2.        ,  0.2439413 , -0.77070779]), array([ 2.01      ,  0.24300713, -0.77243109]), array([ 2.        ,  0.24207296, -0.77415438]), array([ 2.01      ,  0.2411388 , -0.77587767]), array([ 2.        ,  0.24020463, -0.77760097]), array([ 2.01      ,  0.23927047, -0.77932426]), array([ 2.        ,  0.2383363 , -0.78104755]), array([ 2.01      ,  0.23740214, -0.78277084]), array([ 2.        ,  0.23646797, -0.78449414]), array([ 2.01      ,  0.2355338 , -0.78621743]), array([ 2.        ,  0.23459964, -0.78794072]), array([ 2.01      ,  0.23366547, -0.78966401]), array([ 2.        ,  0.23273131, -0.79138731]), array([ 2.01      ,  0.23179714, -0.7931106 ]), array([ 2.        ,  0.23086298, -0.79483389]), array([ 2.01      ,  0.22992881, -0.79655719]), array([ 2.        ,  0.22899465, -0.79828048]), array([ 2.01      ,  0.22806048, -0.80000377]), array([ 2.        ,  0.22712631, -0.80172706]), array([ 2.01      ,  0.22619215, -0.80345036]), array([ 2.        ,  0.22525798, -0.80517365]), array([ 2.01      ,  0.22432382, -0.80689694]), array([ 2.        ,  0.22338965, -0.80862023]), array([ 2.01      ,  0.22245549, -0.81034353]), array([ 2.        ,  0.22152132, -0.81206682]), array([ 2.01      ,  0.22058715, -0.81379011]), array([ 2.        ,  0.21965299, -0.81551341]), array([ 2.01      ,  0.21871882, -0.8172367 ]), array([ 2.        ,  0.21778466, -0.81895999]), array([ 2.01      ,  0.21685049, -0.82068328]), array([ 2.        ,  0.21591633, -0.82240658]), array([ 2.01      ,  0.21498216, -0.82412987]), array([ 2.        ,  0.21404799, -0.82585316]), array([ 2.01      ,  0.21311383, -0.82757645]), array([ 2.        ,  0.21217966, -0.82929975]), array([ 2.01      ,  0.2112455 , -0.83102304]), array([ 2.        ,  0.21031133, -0.83274633]), array([ 2.01      ,  0.20937717, -0.83446962]), array([ 2.        ,  0.208443  , -0.83619292]), array([ 2.01      ,  0.20750883, -0.83791621]), array([ 2.        ,  0.20657467, -0.8396395 ]), array([ 2.01     ,  0.2056405, -0.8413628]), array([ 2.        ,  0.20470634, -0.84308609]), array([ 2.01      ,  0.20377217, -0.84480938]), array([ 2.        ,  0.20283801, -0.84653267]), array([ 2.01      ,  0.20190384, -0.</t>
  </si>
  <si>
    <t>[array([ 2.00260804, -0.17643758,  0.32229121]), array([ 2.        , -0.17623916,  0.32187749]), array([ 2.01      , -0.17547837,  0.32029115]), array([ 2.        , -0.17471758,  0.31870481]), array([ 2.01      , -0.17395679,  0.31711847]), array([ 2.        , -0.173196  ,  0.31553214]), array([ 2.01      , -0.17243521,  0.3139458 ]), array([ 2.        , -0.17167442,  0.31235946]), array([ 2.01      , -0.17091363,  0.31077312]), array([ 2.        , -0.17015284,  0.30918678]), array([ 2.01      , -0.16939205,  0.30760045]), array([ 2.        , -0.16863125,  0.30601411]), array([ 2.01      , -0.16787046,  0.30442777]), array([ 2.        , -0.16710967,  0.30284143]), array([ 2.01      , -0.16634888,  0.3012551 ]), array([ 2.        , -0.16558809,  0.29966876]), array([ 2.01      , -0.1648273 ,  0.29808242]), array([ 2.        , -0.16406651,  0.29649608]), array([ 2.01      , -0.16330572,  0.29490974]), array([ 2.        , -0.16254493,  0.29332341]), array([ 2.01      , -0.16178414,  0.29173707]), array([ 2.        , -0.16102335,  0.29015073]), array([ 2.01      , -0.16026256,  0.28856439]), array([ 2.        , -0.15950177,  0.28697805]), array([ 2.01      , -0.15874098,  0.28539172]), array([ 2.        , -0.15798019,  0.28380538]), array([ 2.01      , -0.1572194 ,  0.28221904]), array([ 2.        , -0.15645861,  0.2806327 ]), array([ 2.01      , -0.15569782,  0.27904637]), array([ 2.        , -0.15493703,  0.27746003]), array([ 2.01      , -0.15417624,  0.27587369]), array([ 2.        , -0.15341545,  0.27428735]), array([ 2.01      , -0.15265466,  0.27270101]), array([ 2.        , -0.15189386,  0.27111468]), array([ 2.01      , -0.15113307,  0.26952834]), array([ 2.        , -0.15037228,  0.267942  ]), array([ 2.01      , -0.14961149,  0.26635566]), array([ 2.        , -0.1488507 ,  0.26476933]), array([ 2.01      , -0.14808991,  0.26318299]), array([ 2.        , -0.14732912,  0.26159665]), array([ 2.01      , -0.14656833,  0.26001031]), array([ 2.        , -0.14580754,  0.25842397]), array([ 2.01      , -0.14504675,  0.25683764]), array([ 2.        , -0.14428596,  0.2552513 ]), array([ 2.01      , -0.14352517,  0.25366496]), array([ 2.        , -0.14276438,  0.25207862]), array([ 2.01      , -0.14200359,  0.25049229]), array([ 2.        , -0.1412428 ,  0.24890595]), array([ 2.01      , -0.14048201,  0.24731961]), array([ 2.        , -0.13972122,  0.24573327]), array([ 2.01      , -0.13896043,  0.24414693]), array([ 2.        , -0.13819964,  0.2425606 ]), array([ 2.01      , -0.13743885,  0.24097426]), array([ 2.        , -0.13667806,  0.23938792]), array([ 2.01      , -0.13591727,  0.23780158]), array([ 2.        , -0.13515648,  0.23621525]), array([ 2.01      , -0.13439568,  0.23462891]), array([ 2.        , -0.13363489,  0.23304257]), array([ 2.01      , -0.1328741 ,  0.23145623]), array([ 2.        , -0.13211331,  0.22986989]), array([ 2.01      , -0.13135252,  0.22828356]), array([ 2.        , -0.13059173,  0.22669722]), array([ 2.01      , -0.12983094,  0.22511088]), array([ 2.        , -0.12907015,  0.22352454]), array([ 2.01      , -0.12830936,  0.2219382 ]), array([ 2.        , -0.12754857,  0.22035187]), array([ 2.01      , -0.12678778,  0.21876553]), array([ 2.        , -0.12602699,  0.21717919]), array([ 2.01      , -0.1252662 ,  0.21559285]), array([ 2.        , -0.12450541,  0.21400652]), array([ 2.01      , -0.12374462,  0.21242018]), array([ 2.        , -0.12298383,  0.21083384]), array([ 2.01      , -0.12222304,  0.2092475 ]), array([ 2.        , -0.12146225,  0.20766116]), array([ 2.01      , -0.12070146,  0.20607483]), array([ 2.        , -0.11994067,  0.20448849]), array([ 2.01      , -0.11917988,  0.20290215]), array([ 2.        , -0.11841909,  0.20131581]), array([ 2.01      , -0.1176583 ,  0.19972948]), array([ 2.        , -0.1168975 ,  0.19814314]), array([ 2.01      , -0.11613671,  0.1965568 ]), array([ 2.        , -0.11537592,  0.19497046]), array([ 2.01      , -0.11461513,  0.19338412]), array([ 2.        , -0.11385434,  0.19179779]), array([ 2.01      , -0.11309355,  0.19021145]), array([ 2.        , -0.11233276,  0.18862511]), array([ 2.01      , -0.11157197,  0.18703877]), array([ 2.        , -0.11081118,  0.18545244]), array([ 2.01      , -0.11005039,  0.1838661 ]), array([ 2.        , -0.1092896 ,  0.18227976]), array([ 2.01      , -0.10852881,  0.18069342]), array([ 2.        , -0.10776802,  0.17910708]), array([ 2.01      , -0.10700723,  0.17752075]), array([ 2.        , -0.10624644,  0.17593441]), array([ 2.01      , -0.10548565,  0.17434807]), array([ 2.        , -0.10472486,  0.17276173]), array([ 2.01      , -0.10396407,  0.1711754 ]), array([ 2.        , -0.10320328,  0.16958906]), array([ 2.01      , -0.10244249,  0.16800272]), array([ 2.        , -0.1016817 ,  0.16641638]), array([ 2.01      , -0.10092091,  0.16483004]), array([ 2.        , -0.10016012,  0.16324371]), array([ 2.01      , -0.09939932,  0.16165737]), array([ 2.        , -0.09863853,  0.16007103]), array([ 2.01      , -0.09787774,  0.15848469]), array([ 2.        , -0.09711695,  0.15689836]), array([ 2.01      , -0.09635616,  0.15531202]), array([ 2.        , -0.09559537,  0.15372568]), array([ 2.01      , -0.09483458,  0.15213934]), array([ 2.        , -0.09407379,  0.150553  ]), array([ 2.01      , -0.093313  ,  0.14896667]), array([ 2.        , -0.09255221,  0.14738033]), array([ 2.01      , -0.09179142,  0.14579399]), array([ 2.        , -0.09103063,  0.14420765]), array([ 2.01      , -0.09026984,  0.14262131]), array([ 2.        , -0.08950905,  0.14103498]), array([ 2.01      , -0.08874826,  0.13944864]), array([ 2.        , -0.08798747,  0.1378623 ]), array([ 2.01      , -0.08722668,  0.13627596]), array([ 2.        , -0.08646589,  0.13468963]), array([ 2.01      , -0.0857051 ,  0.13310329]), array([ 2.        , -0.08494431,  0.13151695]), array([ 2.01      , -0.08418352,  0.12993061]), array([ 2.        , -0.08342273,  0.12834427]), array([ 2.01      , -0.08266193,  0.12675794]), array([ 2.        , -0.08190114,  0.1251716 ]), array([ 2.01      , -0.08114035,  0.12358526]), array([ 2.        , -0.08037956,  0.12199892]), array([ 2.01      , -0.07961877,  0.12041259]), array([ 2.        , -0.07885798,  0.11882625]), array([ 2.01      , -0.07809719,  0.11723991]), array([ 2.        , -0.0773364 ,  0.11565357]), array([ 2.01      , -0.07657561,  0.11406723]), array([ 2.        , -0.07581482,  0.1124809 ]), array([ 2.01      , -0.07505403,  0.11089456]), array([ 2.        , -0.07429324,  0.10930822]), array([ 2.01      , -0.07353245,  0.10772188]), array([ 2.        , -0.07277166,  0.10613555]), array([ 2.01      , -0.07201087,  0.10454921]), array([ 2.        , -0.07125008,  0.10296287]), array([ 2.01      , -0.07048929,  0.10137653]), array([ 2.        , -0.0697285 ,  0.09979019]), array([ 2.01      , -0.06896771,  0.09820386]), array([ 2.        , -0.06820692,  0.09661752]), array([ 2.01      , -0.06744613,  0.09503118]), array([ 2.        , -0.06668534,  0.09344484]), array([ 2.01      , -0.06592455,  0.09185851]), array([ 2.        , -0.06516375,  0.09027217]), array([ 2.01      , -0.06440296,  0.08868583]), array([ 2.        , -0.06364217,  0.08709949]), array([ 2.01      , -0.06288138,  0.08551315]), array([ 2.        , -0.06212059,  0.08392682]), array([ 2.01      , -0.0613598 ,  0.08234048]), array([ 2.        , -0.06059901,  0.08075414]), array([ 2.01      , -0.05983822,  0.0791678 ]), array([ 2.        , -0.05907743,  0.07758147]), array([ 2.01      , -0.05831664,  0.07599513]), array([ 2.        , -0.05755585,  0.07440879]), array([ 2.01      , -0.05679506,  0.07282245]), array([ 2.        , -0.05603427,  0.07123611]), array([ 2.01      , -0.05527348,  0.06964978]), array([ 2.        , -0.05451269,  0.06806344]), array([ 2.01     , -0.0537519,  0.0664771]), array([ 2.        , -0.05299111,  0.06489076]), array([ 2.01      , -0.05223032,  0.06330442]), array([ 2.        , -0.05146953,  0.06171809]), array([ 2.01      , -0.05070874,  0.06013175]), array([ 2.        , -0.04994795,  0.05854541]), array([ 2.01      , -0.04918716,  0.05695907]), array([ 2.        , -0.04842637,  0.05537274]), array([ 2.01      , -0.04766557,  0.0537864 ]), array([ 2.        , -0.04690478,  0.05220006]), array([ 2.01      , -0.04614399,  0.05061372]), array([ 2.        , -0.0453832 ,  0.04902738]), array([ 2.01      , -0.04462241,  0.04744105]), array([ 2.        , -0.04386162,  0.04585471]), array([ 2.01      , -0.04310083,  0.04426837]), array([ 2.        , -0.04234004,  0.04268203]), array([ 2.01      , -0.04157925,  0.0410957 ]), array([ 2.        , -0.04081846,  0.03950936]), array([ 2.01      , -0.04005767,  0.03792302]), array([ 2.        , -0.03929688,  0.03633668]), array([ 2.01      , -0.03853609,  0.03475034]), array([ 2.        , -0.0377753 ,  0.03316401]), array([ 2.01      , -0.03701451,  0.03157767]), array([ 2.        , -0.03625372,  0.02999133]), array([ 2.01      , -0.03549293,  0.02840499]), array([ 2.        , -0.03473214,  0.02681866]), array([ 2.01      , -0.03397135,  0.02523232]), array([ 2.        , -0.03321056,  0.02364598]), array([ 2.01      , -0.03244977,  0.02205964]), array([ 2.        , -0.03168898,  0.0204733 ]), array([ 2.01      , -0.03092819,  0.01888697]), array([ 2.        , -0.03016739,  0.01730063]), array([ 2.01      , -0.0294066 ,  0.01571429]), array([ 2.        , -0.02864581,  0.01412795]), array([ 2.01      , -0.02788502,  0.01254162]), array([ 2.        , -0.02712423,  0.01095528]), array([ 2.01      , -0.02636344,  0.00936894]), array([ 2.        , -0.02560265,  0.0077826 ]), array([ 2.01      , -0.02484186,  0.00619626]), array([ 2.        , -0.02408107,  0.00460993]), array([ 2.01      , -0.02332028,  0.00302359]), array([ 2.00000000e+00, -2.25594902e-02,  1.43725055e-03]), array([ 2.01000000e+00, -2.17986997e-02, -1.49087252e-04]), array([ 2.00000000e+00, -2.10379093e-02, -1.73542505e-03]), array([ 2.01      , -0.02027712, -0.00332176]), array([ 2.        , -0.01951633, -0.0049081 ]), array([ 2.01      , -0.01875554, -0.00649444]), array([ 2.        , -0.01799475, -0.00808078]), array([ 2.01      , -0.01723396, -0.00966711]), array([ 2.        , -0.01647317, -0.01125345]), array([ 2.01      , -0.01571238, -0.01283979]), array([ 2.        , -0.01495159, -0.01442613]), array([ 2.01      , -0.0141908 , -0.01601247]), array([ 2.       , -0.01343  , -0.0175988]), array([ 2.01      , -0.01266921, -0.01918514]), array([ 2.        , -0.01190842, -0.02077148]), array([ 2.01      , -0.01114763, -0.02235782]), array([ 2.        , -0.01038684, -0.02394415]), array([ 2.01      , -0.00962605, -0.02553049]), array([ 2.        , -0.00886526, -0.02711683]), array([ 2.01      , -0.00810447, -0.02870317]), array([ 2.        , -0.00734368, -0.03028951]), array([ 2.01      , -0.00658289, -0.03187584]), array([ 2.        , -0.0058221 , -0.03346218]), array([ 2.01      , -0.00506131, -0.03504852]), array([ 2.        , -0.00430052, -0.03663486]), array([ 2.01      , -0.00353973, -0.03822119]), array([ 2.        , -0.00277894, -0.03980753]), array([ 2.01      , -0.00201815, -0.04139387]), array([ 2.00000000e+00, -1.25735784e-03, -4.29802079e-02]), array([ 2.01000000e+00, -4.96567400e-04, -4.45665457e-02]), array([ 2.00000000e+00,  2.64223040e-04, -4.61528835e-02]), array([ 2.01000000e+00,  1.02501348e-03, -4.77392213e-02]), array([ 2.00000000e+00,  1.78580392e-03, -4.93255591e-02]), array([ 2.01      ,  0.00254659, -0.0509119 ]), array([ 2.        ,  0.00330738, -0.05249823]), array([ 2.01      ,  0.00406818, -0.05408457]), array([ 2.        ,  0.00482897, -0.05567091]), array([ 2.01      ,  0.00558976, -0.05725725]), array([ 2.        ,  0.00635055, -0.05884359]), array([ 2.01      ,  0.00711134, -0.06042992]), array([ 2.        ,  0.00787213, -0.06201626]), array([ 2.01      ,  0.00863292, -0.0636026 ]), array([ 2.        ,  0.00939371, -0.06518894]), array([ 2.01      ,  0.0101545 , -0.06677527]), array([ 2.        ,  0.01091529, -0.06836161]), array([ 2.01      ,  0.01167608, -0.06994795]), array([ 2.        ,  0.01243687, -0.07153429]), array([ 2.01      ,  0.01319766, -0.07312063]), array([ 2.        ,  0.01395845, -0.07470696]), array([ 2.01      ,  0.01471924, -0.0762933 ]), array([ 2.        ,  0.01548003, -0.07787964]), array([ 2.01      ,  0.01624082, -0.07946598]), array([ 2.        ,  0.01700161, -0.08105232]), array([ 2.01      ,  0.0177624 , -0.08263865]), array([ 2.        ,  0.01852319, -0.08422499]), array([ 2.01      ,  0.01928398, -0.08581133]), array([ 2.        ,  0.02004477, -0.08739767]), array([ 2.01      ,  0.02080556, -0.088984  ]), array([ 2.        ,  0.02156636, -0.09057034]), array([ 2.01      ,  0.02232715, -0.09215668]), array([ 2.        ,  0.02308794, -0.09374302]), array([ 2.01      ,  0.02384873, -0.09532936]), array([ 2.        ,  0.02460952, -0.09691569]), array([ 2.01      ,  0.02537031, -0.09850203]), array([ 2.        ,  0.0261311 , -0.10008837]), array([ 2.01      ,  0.02689189, -0.10167471]), array([ 2.        ,  0.02765268, -0.10326104]), array([ 2.01      ,  0.02841347, -0.10484738]), array([ 2.        ,  0.02917426, -0.10643372]), array([ 2.01      ,  0.02993505, -0.10802006]), array([ 2.        ,  0.03069584, -0.1096064 ]), array([ 2.01      ,  0.03145663, -0.11119273]), array([ 2.        ,  0.03221742, -0.11277907]), array([ 2.01      ,  0.03297821, -0.11436541]), array([ 2.        ,  0.033739  , -0.11595175]), array([ 2.01      ,  0.03449979, -0.11753808]), array([ 2.        ,  0.03526058, -0.11912442]), array([ 2.01      ,  0.03602137, -0.12071076]), array([ 2.        ,  0.03678216, -0.1222971 ]), array([ 2.01      ,  0.03754295, -0.12388344]), array([ 2.        ,  0.03830375, -0.12546977]), array([ 2.01      ,  0.03906454, -0.12705611]), array([ 2.        ,  0.03982533, -0.12864245]), array([ 2.01      ,  0.04058612, -0.13022879]), array([ 2.        ,  0.04134691, -0.13181512]), array([ 2.01      ,  0.0421077 , -0.13340146]), array([ 2.        ,  0.04286849, -0.1349878 ]), array([ 2.01      ,  0.04362928, -0.13657414]), array([ 2.        ,  0.04439007, -0.13816048]), array([ 2.01      ,  0.04515086, -0.13974681]), array([ 2.        ,  0.04591165, -0.14133315]), array([ 2.01      ,  0.04667244, -0.14291949]), array([ 2.        ,  0.04743323, -0.14450583]), array([ 2.01      ,  0.04819402, -0.14609216]), array([ 2.        ,  0.04895481, -0.1476785 ]), array([ 2.01      ,  0.0497156 , -0.14926484]), array([ 2.        ,  0.05047639, -0.15085118]), array([ 2.01      ,  0.05123718, -0.15243752]), array([ 2.        ,  0.05199797, -0.15402385]), array([ 2.01      ,  0.05275876, -0.15561019]), array([ 2.        ,  0.05351955, -0.15719653]), array([ 2.01      ,  0.05428034, -0.15878287]), array([ 2.        ,  0.05504113, -0.16036921]), array([ 2.01      ,  0.05580193, -0.16195554]), array([ 2.        ,  0.05656272, -0.16354188]), array([ 2.01      ,  0.05732351, -0.16512822]), array([ 2.        ,  0.0580843 , -0.16671456]), array([ 2.01      ,  0.05884509, -0.16830089]), array([ 2.        ,  0.05960588, -0.16988723]), array([ 2.01      ,  0.06036667, -0.17147357]), array([ 2.        ,  0.06112746, -0.17305991]), array([ 2.01      ,  0.06188825, -0.17464625]), array([ 2.        ,  0.06264904, -0.17623258]), array([ 2.01      ,  0.06340983, -0.17781892]), array([ 2.        ,  0.06417062, -0.17940526]), array([ 2.01      ,  0.06493141, -0.1809916 ]), array([ 2.        ,  0.0656922 , -0.18257793]), array([ 2.01      ,  0.06645299, -0.18416427]), array([ 2.        ,  0.06721378, -0.18575061]), array([ 2.01      ,  0.06797457, -0.18733695]), array([ 2.        ,  0.06873536, -0.18892329]), array([ 2.01      ,  0.06949615, -0.19050962]), array([ 2.        ,  0.07025694, -0.19209596]), array([ 2.01      ,  0.07101773, -0.1936823 ]), array([ 2.        ,  0.07177852, -0.19526864]), array([ 2.01      ,  0.07253931, -0.19685497]), array([ 2.        ,  0.07330011, -0.19844131]), array([ 2.01      ,  0.0740609 , -0.20002765]), array([ 2.        ,  0.07482169, -0.20161399]), array([ 2.01      ,  0.07558248, -0.20320033]), array([ 2.        ,  0.07634327, -0.20478666]), array([ 2.01      ,  0.07710406, -0.206373  ]), array([ 2.        ,  0.07786485, -0.20795934]), array([ 2.01      ,  0.07862564, -0.20954568]), array([ 2.        ,  0.07938643, -0.21113201]), array([ 2.01      ,  0.08014722, -0.21271835]), array([ 2.        ,  0.08090801, -0.21430469]), array([ 2.01      ,  0.0816688 , -0.21589103]), array([ 2.        ,  0.08242959, -0.21747737]), array([ 2.01      ,  0.08319038, -0.2190637 ]), array([ 2.        ,  0.08395117, -0.22065004]), array([ 2.01      ,  0.08471196, -0.22223638]), array([ 2.        ,  0.08547275, -0.22382272]), array([ 2.01      ,  0.08623354, -0.22540906]), array([ 2.        ,  0.08699433, -0.22699539]), array([ 2.01      ,  0.08775512, -0.22858173]), array([ 2.        ,  0.08851591, -0.23016807]), array([ 2.01      ,  0.0892767 , -0.23175441]), array([ 2.        ,  0.09003749, -0.23334074]), array([ 2.01      ,  0.09079829, -0.23492708]), array([ 2.        ,  0.09155908, -0.23651342]), array([ 2.01      ,  0.09231987, -0.23809976]), array([ 2.        ,  0.09308066, -0.2396861 ]), array([ 2.01      ,  0.09384145, -0.24127243]), array([ 2.        ,  0.09460224, -0.24285877]), array([ 2.01      ,  0.09536303, -0.24444511]), array([ 2.        ,  0.09612382, -0.24603145]), array([ 2.01      ,  0.09688461, -0.24761778]), array([ 2.        ,  0.0976454 , -0.24920412]), array([ 2.01      ,  0.09840619, -0.25079046]), array([ 2.        ,  0.09916698, -0.2523768 ]), array([ 2.01      ,  0.09992777, -0.25396314]), array([ 2.        ,  0.10068856, -0.25554947]), array([ 2.01      ,  0.10144935, -0.25713581]), array([ 2.        ,  0.10221014, -0.25872215]), array([ 2.01      ,  0.10297093, -0.26030849]), array([ 2.        ,  0.10373172, -0.26189482]), array([ 2.01      ,  0.10449251, -0.26348116]), array([ 2.       ,  0.1052533, -0.2650675]), array([ 2.01      ,  0.10601409, -0.26665384]), array([ 2.        ,  0.10677488, -0.26824018]), array([ 2.01      ,  0.10753568, -0.26982651]), array([ 2.        ,  0.10829647, -0.27141285]), array([ 2.01      ,  0.10905726, -0.27299919]), array([ 2.        ,  0.10981805, -0.27458553]), array([ 2.01      ,  0.11057884, -0.27617186]), array([ 2.        ,  0.11133963, -0.2777582 ]), array([ 2.01      ,  0.11210042, -0.27934454]), array([ 2.        ,  0.11286121, -0.28093088]), array([ 2.01      ,  0.113622  , -0.28251722]), array([ 2.        ,  0.11438279, -0.28410355]), array([ 2.01      ,  0.11514358, -0.28568989]), array([ 2.        ,  0.11590437, -0.28727623]), array([ 2.01      ,  0.11666516, -0.28886257]), array([ 2.        ,  0.11742595, -0.2904489 ]), array([ 2.01      ,  0.11818674, -0.29203524]), array([ 2.        ,  0.11894753, -0.29362158]), array([ 2.01      ,  0.11970832, -0.29520792]), array([ 2.        ,  0.12046911, -0.29679426]), array([ 2.01      ,  0.1212299 , -0.29838059]), array([ 2.        ,  0.12199069, -0.29996693]), array([ 2.01      ,  0.12275148, -0.30155327]), array([ 2.        ,  0.12351227, -0.30313961]), array([ 2.01      ,  0.12427306, -0.30472595]), array([ 2.        ,  0.12503386, -0.30631228]), array([ 2.01      ,  0.12579465, -0.30789862]), array([ 2.        ,  0.12655544, -0.30948496]), array([ 2.01      ,  0.12731623, -0.3110713 ]), array([ 2.        ,  0.12807702, -0.31265763]), array([ 2.01      ,  0.12883781, -0.31424397]), array([ 2.        ,  0.1295986 , -0.31583031]), array([ 2.01      ,  0.13035939, -0.31741665]), array([ 2.        ,  0.13112018, -0.31900299]), array([ 2.01      ,  0.13188097, -0.32058932]), array([ 2.        ,  0.13264176, -0.32217566]), array([ 2.01      ,  0.13340255, -0.323762  ]), array([ 2.        ,  0.13416334, -0.32534834]), array([ 2.01      ,  0.13492413, -0.32693467]), array([ 2.        ,  0.13568492, -0.32852101]), array([ 2.01      ,  0.13644571, -0.33010735]), array([ 2.        ,  0.1372065 , -0.33169369]), array([ 2.01      ,  0.13796729, -0.33328003]), array([ 2.        ,  0.13872808, -0.33486636]), array([ 2.01      ,  0.13948887, -0.3364527 ]), array([ 2.        ,  0.14024966, -0.33803904]), array([ 2.01      ,  0.14101045, -0.33962538]), array([ 2.        ,  0.14177124, -0.34121171]), array([ 2.01      ,  0.14253204, -0.34279805]), array([ 2.        ,  0.14329283, -0.34438439]), array([ 2.01      ,  0.14405362, -0.34597073]), array([ 2.        ,  0.14481441, -0.34755707]), array([ 2.01     ,  0.1455752, -0.3491434]), array([ 2.        ,  0.14633599, -0.35072974]), array([ 2.01      ,  0.14709678, -0.35231608]), array([ 2.        ,  0.14785757, -0.35390242]), array([ 2.01      ,  0.14861836, -0.35548875]), array([ 2.        ,  0.14937915, -0.35707509]), array([ 2.01      ,  0.15013994, -0.35866143]), array([ 2.        ,  0.15090073, -0.36024777]), array([ 2.01      ,  0.15166152, -0.36183411]), array([ 2.        ,  0.15242231, -0.36342044]), array([ 2.01      ,  0.1531831 , -0.36500678]), array([ 2.        ,  0.15394389, -0.36659312]), array([ 2.01      ,  0.15470468, -0.36817946]), array([ 2.        ,  0.15546547, -0.36976579]), array([ 2.01      ,  0.15622626, -0.37135213]), array([ 2.        ,  0.15698705, -0.37293847]), array([ 2.01      ,  0.15774784, -0.37452481]), array([ 2.        ,  0.15850863, -0.37611115]), array([ 2.01      ,  0.15926943, -0.37769748]), array([ 2.        ,  0.16003022, -0.37928382]), array([ 2.01      ,  0.16079101, -0.38087016]), array([ 2.       ,  0.1615518, -0.3824565]), array([ 2.01      ,  0.16231259, -0.38404284]), array([ 2.        ,  0.16307338, -0.38562917]), array([ 2.01      ,  0.16383417, -0.38721551]), array([ 2.        ,  0.16459496, -0.38880185]), array([ 2.01      ,  0.16535575, -0.39038819]), array([ 2.        ,  0.16611654, -0.39197452]), array([ 2.01      ,  0.16687733, -0.39356086]), array([ 2.        ,  0.16763812, -0.3951472 ]), array([ 2.01      ,  0.16839891, -0.39673354]), array([ 2.        ,  0.1691597 , -0.39831988]), array([ 2.01      ,  0.16992049, -0.39990621]), array([ 2.        ,  0.17068128, -0.40149255]), array([ 2.01      ,  0.17144207, -0.40307889]), array([ 2.        ,  0.17220286, -0.40466523]), array([ 2.01      ,  0.17296365, -0.40625156]), array([ 2.        ,  0.17372444, -0.4078379 ]), array([ 2.01      ,  0.17448523, -0.40942424]), array([ 2.        ,  0.17524602, -0.41101058]), array([ 2.01      ,  0.17600681, -0.41259692]), array([ 2.        ,  0.17676761, -0.41418325]), array([ 2.01      ,  0.1775284 , -0.41576959]), array([ 2.        ,  0.17828919, -0.41735593]), array([ 2.01      ,  0.17904998, -0.41894227]), array([ 2.        ,  0.17981077, -0.4205286 ]), array([ 2.01      ,  0.18057156, -0.42211494]), array([ 2.        ,  0.18133235, -0.42370128]), array([ 2.01      ,  0.18209314, -0.42528762]), array([ 2.        ,  0.18285393, -0.42687396]), array([ 2.01      ,  0.18361472, -0.42846029]), array([ 2.        ,  0.18437551, -0.43004663]), array([ 2.01      ,  0.1851363 , -0.43163297]), array([ 2.        ,  0.18589709, -0.43321931]), array([ 2.01      ,  0.18665788, -0.43480564]), array([ 2.        ,  0.18741867, -0.43639198]), array([ 2.01      ,  0.18817946, -0.43797832]), array([ 2.        ,  0.18894025, -0.43956466]), array([ 2.01      ,  0.18970104, -0.441151  ]), array([ 2.        ,  0.19046183, -0.44273733]), array([ 2.01      ,  0.19122262, -0.44432367]), array([ 2.        ,  0.19198341, -0.44591001]), array([ 2.01      ,  0.1927442 , -0.44749635]), array([ 2.        ,  0.19350499, -0.44908269]), array([ 2.01      ,  0.19426579, -0.45066902]), array([ 2.        ,  0.19502658, -0.45225536]), array([ 2.01      ,  0.19578737, -0.4538417 ]), array([ 2.        ,  0.19654816, -0.45542804]), array([ 2.01      ,  0.19730895, -0.45701437]), array([ 2.        ,  0.19806974, -0.45860071]), array([ 2.01      ,  0.19883053, -0.46018705]), array([ 2.        ,  0.19959132, -0.46177339]), array([ 2.01      ,  0.20035211, -0.46335973]), array([ 2.        ,  0.2011129 , -0.46494606]), array([ 2.01      ,  0.20187369, -0.4665324 ]), array([ 2.        ,  0.20263448, -0.46811874]), array([ 2.01      ,  0.20339527, -0.46970508]), array([ 2.        ,  0.20415606, -0.47129141]), array([ 2.01      ,  0.20491685, -0.47287775]), array([ 2.        ,  0.20567764, -0.47446409]), array([ 2.01      ,  0.20643843, -0.47605043]), array([ 2.        ,  0.20719922, -0.47763677]), array([ 2.01      ,  0.20796001, -0.4792231 ]), array([ 2.        ,  0.2087208 , -0.48080944]), array([ 2.01      ,  0.20948159, -0.48239578]), array([ 2.        ,  0.21024238, -0.48398212]), array([ 2.01      ,  0.21100317, -0.48556845]), array([ 2.        ,  0.21176397, -0.48715479]), array([ 2.01      ,  0.21252476, -0.48874113]), array([ 2.        ,  0.21328555, -0.49032747]), array([ 2.01      ,  0.21404634, -0.49191381]), array([ 2.        ,  0.21480713, -0.49350014]), array([ 2.01      ,  0.21556792, -0.49508648]), array([ 2.        ,  0.21632871, -0.49667282]), array([ 2.01      ,  0.2170895 , -0.49825916]), array([ 2.        ,  0.21785029, -0.49984549]), array([ 2.01      ,  0.21861108, -0.50143183]), array([ 2.        ,  0.21937187, -0.50301817]), array([ 2.01      ,  0.22013266, -0.50460451]), array([ 2.        ,  0.22089345, -0.50619085]), array([ 2.01      ,  0.22165424, -0.50777718]), array([ 2.        ,  0.22241503, -0.50936352]), array([ 2.01      ,  0.22317582, -0.51094986]), array([ 2.        ,  0.22393661, -0.5125362 ]), array([ 2.01      ,  0.2246974 , -0.51412253]), array([ 2.        ,  0.22545819, -0.51570887]), array([ 2.01      ,  0.22621898, -0.51729521]), array([ 2.        ,  0.22697977, -0.51888155]), array([ 2.01      ,  0.22774056, -0.52046789]), array([ 2.        ,  0.22850136, -0.52205422]), array([ 2.01      ,  0.22926215, -0.52364056]), array([ 2.        ,  0.23002294, -0.5252269 ]), array([ 2.01      ,  0.23078373, -0.52681324]), array([ 2.        ,  0.23154452, -0.52839958]), array([ 2.01      ,  0.23230531, -0.52998591]), array([ 2.        ,  0.2330661 , -0.53157225]), array([ 2.01      ,  0.23382689, -0.53315859]), array([ 2.        ,  0.23458768, -0.53474493]), array([ 2.01      ,  0.23534847, -0.53633126]), array([ 2.        ,  0.23610926, -0.5379176 ]), array([ 2.01      ,  0.23687005, -0.53950394]), array([ 2.        ,  0.23763084, -0.54109028]), array([ 2.01      ,  0.23839163, -0.54267662]), array([ 2.        ,  0.23915242, -0.54426295]), array([ 2.01      ,  0.23991321, -0.54584929]), array([ 2.        ,  0.240674  , -0.54743563]), array([ 2.01      ,  0.24143479, -0.54902197]), array([ 2.        ,  0.24219558, -0.5506083 ]), array([ 2.01      ,  0.24295637, -0.55219464]), array([ 2.        ,  0.24371716, -0.55378098]), array([ 2.01      ,  0.24447795, -0.55536732]), array([ 2.        ,  0.24523874, -0.55695366]), array([ 2.01      ,  0.24599954, -0.55853999]), array([ 2.        ,  0.24676033, -0.56012633]), array([ 2.01      ,  0.24752112, -0.56171267]), array([ 2.        ,  0.24828191, -0.56329901]), array([ 2.01      ,  0.2490427 , -0.56488534]), array([ 2.        ,  0.24980349, -0.56647168]), array([ 2.01      ,  0.25056428, -0.56805802]), array([ 2.        ,  0.25132507, -0.56964436]), array([ 2.01      ,  0.25208586, -0.5712307 ]), array([ 2.        ,  0.25284665, -0.57281703]), array([ 2.01      ,  0.25360744, -0.57440337]), array([ 2.        ,  0.25436823, -0.57598971]), array([ 2.01      ,  0.25512902, -0.57757605]), array([ 2.        ,  0.25588981, -0.57916238]), array([ 2.01      ,  0.2566506 , -0.58074872]), array([ 2.        ,  0.25741139, -0.58233506]), array([ 2.01      ,  0.25817218, -0.5839214 ]), array([ 2.        ,  0.25893297, -0.58550774]), array([ 2.01      ,  0.25969376, -0.58709407]), array([ 2.        ,  0.26045455, -0.58868041]), array([ 2.01      ,  0.26121534, -0.59026675]), array([ 2.        ,  0.26197613, -0.59185309]), array([ 2.01      ,  0.26273692, -0.59343942]), array([ 2.        ,  0.26349772, -0.59502576]), array([ 2.01      ,  0.26425851, -0.5966121 ]), array([ 2.        ,  0.2650193 , -0.59819844]), array([ 2.01      ,  0.26578009, -0.59978478]), array([ 2.        ,  0.26654088, -0.60137111]), array([ 2.01      ,  0.26730167, -0.60295745]), array([ 2.        ,  0.26806246, -0.60454379]), array([ 2.01      ,  0.26882325, -0.60613013]), array([ 2.        ,  0.26958404, -0.60771647]), array([ 2.01      ,  0.27034483, -0.6093028 ]), array([ 2.        ,  0.27110562, -0.61088914]), array([ 2.01      ,  0.27186641, -0.61247548]), array([ 2.        ,  0.2726272 , -0.61406182]), array([ 2.01      ,  0.27338799, -0.61564815]), array([ 2.        ,  0.27414878, -0.61723449]), array([ 2.01      ,  0.27490957, -0.61882083]), array([ 2.        ,  0.27567036, -0.62040717]), array([ 2.01      ,  0.27643115, -0.62199351]), array([ 2.        ,  0.27719194, -0.62357984]), array([ 2.01      ,  0.27795273, -0.62516618]), array([ 2.        ,  0.27871352, -0.62675252]), array([ 2.01      ,  0.27947431, -0.62833886]), array([ 2.        ,  0.28023511, -0.62992519]), array([ 2.01      ,  0.2809959 , -0.63151153]), array([ 2.        ,  0.28175669, -0.63309787]), array([ 2.01      ,  0.28251748, -0.63468421]), array([ 2.        ,  0.28327827, -0.63627055]), array([ 2.01      ,  0.28403906, -0.63785688]), array([ 2.        ,  0.28479985, -0.63944322]), array([ 2.01      ,  0.28556064, -0.64102956]), array([ 2.        ,  0.28632143, -0.6426159 ]), array([ 2.01      ,  0.28708222, -0.64420223]), array([ 2.        ,  0.28784301, -0.64578857]), array([ 2.01      ,  0.2886038 , -0.64737491]), array([ 2.        ,  0.28936459, -0.64896125]), array([ 2.01      ,  0.29012538, -0.65054759]), array([ 2.        ,  0.29088617, -0.65213392]), array([ 2.01      ,  0.29164696, -0.65372026]), array([ 2.        ,  0.29240775, -0.6553066 ]), array([ 2.01      ,  0.29316854, -0.65689294]), array([ 2.        ,  0.29392933, -0.65847927]), array([ 2.01      ,  0.29469012, -0.66006561]), array([ 2.        ,  0.29545091, -0.66165195]), array([ 2.01      ,  0.2962117 , -0.66323829]), array([ 2.        ,  0.29697249, -0.66482463]), array([ 2.01      ,  0.29773329, -0.66641096]), array([ 2.        ,  0.29849408, -0.6679973 ]), array([ 2.01      ,  0.29925487, -0.66958364]), array([ 2.        ,  0.30001566, -0.67116998]), array([ 2.01      ,  0.30077645, -0.67275632]), array([ 2.        ,  0.30153724, -0.67434265]), array([ 2.01      ,  0.30229803, -0.67592899]), array([ 2.        ,  0.30305882, -0.67751533]), array([ 2.01      ,  0.30381961, -0.67910167]), array([ 2.       ,  0.3045804, -0.680688 ]), array([ 2.01      ,  0.30534119, -0.68227434]), array([ 2.        ,  0.30610198, -0.68386068]), array([ 2.01      ,  0.30686277, -0.68544702]), array([ 2.        ,  0.30762356, -0.68703336]), array([ 2.01      ,  0.30838435, -0.68861969]), array([ 2.        ,  0.30914514, -0.69020603]), array([ 2.01      ,  0.30990593, -0.69179237]), array([ 2.        ,  0.31066672, -0.69337871]), array([ 2.01      ,  0.31142751, -0.69496504]), array([ 2.        ,  0.3121883 , -0.69655138]), array([ 2.01      ,  0.31294909, -0.69813772]), array([ 2.        ,  0.31370988, -0.69972406]), array([ 2.01      ,  0.31447067, -0.7013104 ]), array([ 2.        ,  0.31523147, -0.70289673]), array([ 2.01      ,  0.31599226, -0.70448307]), array([ 2.        ,  0.31675305, -0.70606941]), array([ 2.01      ,  0.31751384, -0.70765575]), array([ 2.        ,  0.31827463, -0.70924208]), array([ 2.01      ,  0.31903542, -0.71082842]), array([ 2.        ,  0.31979621, -0.71241476]), array([ 2.01     ,  0.320557 , -0.7140011]), array([ 2.        ,  0.32131779, -0.71558744]), array([ 2.01      ,  0.32207858, -0.71717377]), array([ 2.        ,  0.32283937, -0.71876011]), array([ 2.01      ,  0.32360016, -0.72034645]), array([ 2.        ,  0.32436095, -0.72193279]), array([ 2.01      ,  0.32512174, -0.72351912]), array([ 2.        ,  0.32588253, -0.72510546]), array([ 2.01      ,  0.32664332, -0.7266918 ]), array([ 2.        ,  0.32740411, -0.72827814]), array([ 2.01      ,  0.3281649 , -0.72986448]), array([ 2.        ,  0.32892569, -0.73145081]), array([ 2.01      ,  0.32968648, -0.73303715]), array([ 2.00587907,  0.33      , -0.73369087]), array([ 2.        ,  0.32955273, -0.73462349]), array([ 2.01      ,  0.32879194, -0.73620983]), array([ 2.        ,  0.32803115, -0.73779616]), array([ 2.01      ,  0.32727035, -0.7393825 ]), array([ 2.        ,  0.32650956, -0.74096884]), array([ 2.01      ,  0.32574877, -0.74255518]), array([ 2.        ,  0.32498798, -0.74414152]), array([ 2.01      ,  0.32422719, -0.74572785]), array([ 2.        ,  0.3234664 , -0.74731419]), array([ 2.01      ,  0.32270561, -0.74890053]), array([ 2.        ,  0.32194482, -0.75048687]), array([ 2.01      ,  0.32118403, -0.75207321]), array([ 2.        ,  0.32042324, -0.75365954]), arr</t>
  </si>
  <si>
    <t>[array([ 2.00516399, -0.17666277,  0.32270255]), array([ 2.        , -0.17621108,  0.32193604]), array([ 2.01      , -0.17533639,  0.32045169]), array([ 2.        , -0.17446171,  0.31896735]), array([ 2.01      , -0.17358703,  0.317483  ]), array([ 2.        , -0.17271234,  0.31599866]), array([ 2.01      , -0.17183766,  0.31451431]), array([ 2.        , -0.17096297,  0.31302996]), array([ 2.01      , -0.17008829,  0.31154562]), array([ 2.        , -0.1692136 ,  0.31006127]), array([ 2.01      , -0.16833892,  0.30857693]), array([ 2.        , -0.16746424,  0.30709258]), array([ 2.01      , -0.16658955,  0.30560823]), array([ 2.        , -0.16571487,  0.30412389]), array([ 2.01      , -0.16484018,  0.30263954]), array([ 2.       , -0.1639655,  0.3011552]), array([ 2.01      , -0.16309081,  0.29967085]), array([ 2.        , -0.16221613,  0.29818651]), array([ 2.01      , -0.16134144,  0.29670216]), array([ 2.        , -0.16046676,  0.29521781]), array([ 2.01      , -0.15959208,  0.29373347]), array([ 2.        , -0.15871739,  0.29224912]), array([ 2.01      , -0.15784271,  0.29076478]), array([ 2.        , -0.15696802,  0.28928043]), array([ 2.01      , -0.15609334,  0.28779608]), array([ 2.        , -0.15521865,  0.28631174]), array([ 2.01      , -0.15434397,  0.28482739]), array([ 2.        , -0.15346929,  0.28334305]), array([ 2.01     , -0.1525946,  0.2818587]), array([ 2.        , -0.15171992,  0.28037436]), array([ 2.01      , -0.15084523,  0.27889001]), array([ 2.        , -0.14997055,  0.27740566]), array([ 2.01      , -0.14909586,  0.27592132]), array([ 2.        , -0.14822118,  0.27443697]), array([ 2.01      , -0.14734649,  0.27295263]), array([ 2.        , -0.14647181,  0.27146828]), array([ 2.01      , -0.14559713,  0.26998393]), array([ 2.        , -0.14472244,  0.26849959]), array([ 2.01      , -0.14384776,  0.26701524]), array([ 2.        , -0.14297307,  0.2655309 ]), array([ 2.01      , -0.14209839,  0.26404655]), array([ 2.       , -0.1412237,  0.2625622]), array([ 2.01      , -0.14034902,  0.26107786]), array([ 2.        , -0.13947434,  0.25959351]), array([ 2.01      , -0.13859965,  0.25810917]), array([ 2.        , -0.13772497,  0.25662482]), array([ 2.01      , -0.13685028,  0.25514048]), array([ 2.        , -0.1359756 ,  0.25365613]), array([ 2.01      , -0.13510091,  0.25217178]), array([ 2.        , -0.13422623,  0.25068744]), array([ 2.01      , -0.13335154,  0.24920309]), array([ 2.        , -0.13247686,  0.24771875]), array([ 2.01      , -0.13160218,  0.2462344 ]), array([ 2.        , -0.13072749,  0.24475005]), array([ 2.01      , -0.12985281,  0.24326571]), array([ 2.        , -0.12897812,  0.24178136]), array([ 2.01      , -0.12810344,  0.24029702]), array([ 2.        , -0.12722875,  0.23881267]), array([ 2.01      , -0.12635407,  0.23732833]), array([ 2.        , -0.12547939,  0.23584398]), array([ 2.01      , -0.1246047 ,  0.23435963]), array([ 2.        , -0.12373002,  0.23287529]), array([ 2.01      , -0.12285533,  0.23139094]), array([ 2.        , -0.12198065,  0.2299066 ]), array([ 2.01      , -0.12110596,  0.22842225]), array([ 2.        , -0.12023128,  0.2269379 ]), array([ 2.01      , -0.11935659,  0.22545356]), array([ 2.        , -0.11848191,  0.22396921]), array([ 2.01      , -0.11760723,  0.22248487]), array([ 2.        , -0.11673254,  0.22100052]), array([ 2.01      , -0.11585786,  0.21951618]), array([ 2.        , -0.11498317,  0.21803183]), array([ 2.01      , -0.11410849,  0.21654748]), array([ 2.        , -0.1132338 ,  0.21506314]), array([ 2.01      , -0.11235912,  0.21357879]), array([ 2.        , -0.11148444,  0.21209445]), array([ 2.01      , -0.11060975,  0.2106101 ]), array([ 2.        , -0.10973507,  0.20912575]), array([ 2.01      , -0.10886038,  0.20764141]), array([ 2.        , -0.1079857 ,  0.20615706]), array([ 2.01      , -0.10711101,  0.20467272]), array([ 2.        , -0.10623633,  0.20318837]), array([ 2.01      , -0.10536164,  0.20170403]), array([ 2.        , -0.10448696,  0.20021968]), array([ 2.01      , -0.10361228,  0.19873533]), array([ 2.        , -0.10273759,  0.19725099]), array([ 2.01      , -0.10186291,  0.19576664]), array([ 2.        , -0.10098822,  0.1942823 ]), array([ 2.01      , -0.10011354,  0.19279795]), array([ 2.        , -0.09923885,  0.1913136 ]), array([ 2.01      , -0.09836417,  0.18982926]), array([ 2.        , -0.09748949,  0.18834491]), array([ 2.01      , -0.0966148 ,  0.18686057]), array([ 2.        , -0.09574012,  0.18537622]), array([ 2.01      , -0.09486543,  0.18389188]), array([ 2.        , -0.09399075,  0.18240753]), array([ 2.01      , -0.09311606,  0.18092318]), array([ 2.        , -0.09224138,  0.17943884]), array([ 2.01      , -0.09136669,  0.17795449]), array([ 2.        , -0.09049201,  0.17647015]), array([ 2.01      , -0.08961733,  0.1749858 ]), array([ 2.        , -0.08874264,  0.17350145]), array([ 2.01      , -0.08786796,  0.17201711]), array([ 2.        , -0.08699327,  0.17053276]), array([ 2.01      , -0.08611859,  0.16904842]), array([ 2.        , -0.0852439 ,  0.16756407]), array([ 2.01      , -0.08436922,  0.16607972]), array([ 2.        , -0.08349454,  0.16459538]), array([ 2.01      , -0.08261985,  0.16311103]), array([ 2.        , -0.08174517,  0.16162669]), array([ 2.01      , -0.08087048,  0.16014234]), array([ 2.       , -0.0799958,  0.158658 ]), array([ 2.01      , -0.07912111,  0.15717365]), array([ 2.        , -0.07824643,  0.1556893 ]), array([ 2.01      , -0.07737174,  0.15420496]), array([ 2.        , -0.07649706,  0.15272061]), array([ 2.01      , -0.07562238,  0.15123627]), array([ 2.        , -0.07474769,  0.14975192]), array([ 2.01      , -0.07387301,  0.14826757]), array([ 2.        , -0.07299832,  0.14678323]), array([ 2.01      , -0.07212364,  0.14529888]), array([ 2.        , -0.07124895,  0.14381454]), array([ 2.01      , -0.07037427,  0.14233019]), array([ 2.        , -0.06949959,  0.14084585]), array([ 2.01     , -0.0686249,  0.1393615]), array([ 2.        , -0.06775022,  0.13787715]), array([ 2.01      , -0.06687553,  0.13639281]), array([ 2.        , -0.06600085,  0.13490846]), array([ 2.01      , -0.06512616,  0.13342412]), array([ 2.        , -0.06425148,  0.13193977]), array([ 2.01      , -0.06337679,  0.13045542]), array([ 2.        , -0.06250211,  0.12897108]), array([ 2.01      , -0.06162743,  0.12748673]), array([ 2.        , -0.06075274,  0.12600239]), array([ 2.01      , -0.05987806,  0.12451804]), array([ 2.        , -0.05900337,  0.1230337 ]), array([ 2.01      , -0.05812869,  0.12154935]), array([ 2.      , -0.057254,  0.120065]), array([ 2.01      , -0.05637932,  0.11858066]), array([ 2.        , -0.05550464,  0.11709631]), array([ 2.01      , -0.05462995,  0.11561197]), array([ 2.        , -0.05375527,  0.11412762]), array([ 2.01      , -0.05288058,  0.11264327]), array([ 2.        , -0.0520059 ,  0.11115893]), array([ 2.01      , -0.05113121,  0.10967458]), array([ 2.        , -0.05025653,  0.10819024]), array([ 2.01      , -0.04938184,  0.10670589]), array([ 2.        , -0.04850716,  0.10522155]), array([ 2.01      , -0.04763248,  0.1037372 ]), array([ 2.        , -0.04675779,  0.10225285]), array([ 2.01      , -0.04588311,  0.10076851]), array([ 2.        , -0.04500842,  0.09928416]), array([ 2.01      , -0.04413374,  0.09779982]), array([ 2.        , -0.04325905,  0.09631547]), array([ 2.01      , -0.04238437,  0.09483112]), array([ 2.        , -0.04150969,  0.09334678]), array([ 2.01      , -0.040635  ,  0.09186243]), array([ 2.        , -0.03976032,  0.09037809]), array([ 2.01      , -0.03888563,  0.08889374]), array([ 2.        , -0.03801095,  0.0874094 ]), array([ 2.01      , -0.03713626,  0.08592505]), array([ 2.        , -0.03626158,  0.0844407 ]), array([ 2.01      , -0.03538689,  0.08295636]), array([ 2.        , -0.03451221,  0.08147201]), array([ 2.01      , -0.03363753,  0.07998767]), array([ 2.        , -0.03276284,  0.07850332]), array([ 2.01      , -0.03188816,  0.07701897]), array([ 2.        , -0.03101347,  0.07553463]), array([ 2.01      , -0.03013879,  0.07405028]), array([ 2.        , -0.0292641 ,  0.07256594]), array([ 2.01      , -0.02838942,  0.07108159]), array([ 2.        , -0.02751474,  0.06959724]), array([ 2.01      , -0.02664005,  0.0681129 ]), array([ 2.        , -0.02576537,  0.06662855]), array([ 2.01      , -0.02489068,  0.06514421]), array([ 2.        , -0.024016  ,  0.06365986]), array([ 2.01      , -0.02314131,  0.06217552]), array([ 2.        , -0.02226663,  0.06069117]), array([ 2.01      , -0.02139194,  0.05920682]), array([ 2.        , -0.02051726,  0.05772248]), array([ 2.01      , -0.01964258,  0.05623813]), array([ 2.        , -0.01876789,  0.05475379]), array([ 2.01      , -0.01789321,  0.05326944]), array([ 2.        , -0.01701852,  0.05178509]), array([ 2.01      , -0.01614384,  0.05030075]), array([ 2.        , -0.01526915,  0.0488164 ]), array([ 2.01      , -0.01439447,  0.04733206]), array([ 2.        , -0.01351979,  0.04584771]), array([ 2.01      , -0.0126451 ,  0.04436337]), array([ 2.        , -0.01177042,  0.04287902]), array([ 2.01      , -0.01089573,  0.04139467]), array([ 2.        , -0.01002105,  0.03991033]), array([ 2.01      , -0.00914636,  0.03842598]), array([ 2.        , -0.00827168,  0.03694164]), array([ 2.01      , -0.00739699,  0.03545729]), array([ 2.        , -0.00652231,  0.03397294]), array([ 2.01      , -0.00564763,  0.0324886 ]), array([ 2.        , -0.00477294,  0.03100425]), array([ 2.01      , -0.00389826,  0.02951991]), array([ 2.        , -0.00302357,  0.02803556]), array([ 2.01      , -0.00214889,  0.02655122]), array([ 2.00000000e+00, -1.27420402e-03,  2.50668695e-02]), array([ 2.01000000e+00, -3.99519647e-04,  2.35825236e-02]), array([2.00000000e+00, 4.75164729e-04, 2.20981778e-02]), array([2.01000000e+00, 1.34984911e-03, 2.06138319e-02]), array([2.        , 0.00222453, 0.01912949]), array([2.01      , 0.00309922, 0.01764514]), array([2.        , 0.0039739 , 0.01616079]), array([2.01      , 0.00484859, 0.01467645]), array([2.        , 0.00572327, 0.0131921 ]), array([2.01      , 0.00659796, 0.01170776]), array([2.        , 0.00747264, 0.01022341]), array([2.01      , 0.00834732, 0.00873907]), array([2.        , 0.00922201, 0.00725472]), array([2.01      , 0.01009669, 0.00577037]), array([2.        , 0.01097138, 0.00428603]), array([2.01      , 0.01184606, 0.00280168]), array([2.00000000e+00, 1.27207460e-02, 1.31733594e-03]), array([ 2.01000000e+00,  1.35954304e-02, -1.67009908e-04]), array([ 2.00000000e+00,  1.44701148e-02, -1.65135575e-03]), array([ 2.01     ,  0.0153448, -0.0031357]), array([ 2.        ,  0.01621948, -0.00462005]), array([ 2.01      ,  0.01709417, -0.00610439]), array([ 2.        ,  0.01796885, -0.00758874]), array([ 2.01      ,  0.01884354, -0.00907308]), array([ 2.        ,  0.01971822, -0.01055743]), array([ 2.01      ,  0.02059291, -0.01204178]), array([ 2.        ,  0.02146759, -0.01352612]), array([ 2.01      ,  0.02234227, -0.01501047]), array([ 2.        ,  0.02321696, -0.01649481]), array([ 2.01      ,  0.02409164, -0.01797916]), array([ 2.        ,  0.02496633, -0.01946351]), array([ 2.01      ,  0.02584101, -0.02094785]), array([ 2.       ,  0.0267157, -0.0224322]), array([ 2.01      ,  0.02759038, -0.02391654]), array([ 2.        ,  0.02846506, -0.02540089]), array([ 2.01      ,  0.02933975, -0.02688524]), array([ 2.        ,  0.03021443, -0.02836958]), array([ 2.01      ,  0.03108912, -0.02985393]), array([ 2.        ,  0.0319638 , -0.03133827]), array([ 2.01      ,  0.03283849, -0.03282262]), array([ 2.        ,  0.03371317, -0.03430696]), array([ 2.01      ,  0.03458786, -0.03579131]), array([ 2.        ,  0.03546254, -0.03727566]), array([ 2.01      ,  0.03633722, -0.03876   ]), array([ 2.        ,  0.03721191, -0.04024435]), array([ 2.01      ,  0.03808659, -0.04172869]), array([ 2.        ,  0.03896128, -0.04321304]), array([ 2.01      ,  0.03983596, -0.04469739]), array([ 2.        ,  0.04071065, -0.04618173]), array([ 2.01      ,  0.04158533, -0.04766608]), array([ 2.        ,  0.04246001, -0.04915042]), array([ 2.01      ,  0.0433347 , -0.05063477]), array([ 2.        ,  0.04420938, -0.05211911]), array([ 2.01      ,  0.04508407, -0.05360346]), array([ 2.        ,  0.04595875, -0.05508781]), array([ 2.01      ,  0.04683344, -0.05657215]), array([ 2.        ,  0.04770812, -0.0580565 ]), array([ 2.01      ,  0.04858281, -0.05954084]), array([ 2.        ,  0.04945749, -0.06102519]), array([ 2.01      ,  0.05033217, -0.06250954]), array([ 2.        ,  0.05120686, -0.06399388]), array([ 2.01      ,  0.05208154, -0.06547823]), array([ 2.        ,  0.05295623, -0.06696257]), array([ 2.01      ,  0.05383091, -0.06844692]), array([ 2.        ,  0.0547056 , -0.06993126]), array([ 2.01      ,  0.05558028, -0.07141561]), array([ 2.        ,  0.05645496, -0.07289996]), array([ 2.01      ,  0.05732965, -0.0743843 ]), array([ 2.        ,  0.05820433, -0.07586865]), array([ 2.01      ,  0.05907902, -0.07735299]), array([ 2.        ,  0.0599537 , -0.07883734]), array([ 2.01      ,  0.06082839, -0.08032169]), array([ 2.        ,  0.06170307, -0.08180603]), array([ 2.01      ,  0.06257776, -0.08329038]), array([ 2.        ,  0.06345244, -0.08477472]), array([ 2.01      ,  0.06432712, -0.08625907]), array([ 2.        ,  0.06520181, -0.08774341]), array([ 2.01      ,  0.06607649, -0.08922776]), array([ 2.        ,  0.06695118, -0.09071211]), array([ 2.01      ,  0.06782586, -0.09219645]), array([ 2.        ,  0.06870055, -0.0936808 ]), array([ 2.01      ,  0.06957523, -0.09516514]), array([ 2.        ,  0.07044991, -0.09664949]), array([ 2.01      ,  0.0713246 , -0.09813384]), array([ 2.        ,  0.07219928, -0.09961818]), array([ 2.01      ,  0.07307397, -0.10110253]), array([ 2.        ,  0.07394865, -0.10258687]), array([ 2.01      ,  0.07482334, -0.10407122]), array([ 2.        ,  0.07569802, -0.10555556]), array([ 2.01      ,  0.07657271, -0.10703991]), array([ 2.        ,  0.07744739, -0.10852426]), array([ 2.01      ,  0.07832207, -0.1100086 ]), array([ 2.        ,  0.07919676, -0.11149295]), array([ 2.01      ,  0.08007144, -0.11297729]), array([ 2.        ,  0.08094613, -0.11446164]), array([ 2.01      ,  0.08182081, -0.11594599]), array([ 2.        ,  0.0826955 , -0.11743033]), array([ 2.01      ,  0.08357018, -0.11891468]), array([ 2.        ,  0.08444486, -0.12039902]), array([ 2.01      ,  0.08531955, -0.12188337]), array([ 2.        ,  0.08619423, -0.12336772]), array([ 2.01      ,  0.08706892, -0.12485206]), array([ 2.        ,  0.0879436 , -0.12633641]), array([ 2.01      ,  0.08881829, -0.12782075]), array([ 2.        ,  0.08969297, -0.1293051 ]), array([ 2.01      ,  0.09056766, -0.13078944]), array([ 2.        ,  0.09144234, -0.13227379]), array([ 2.01      ,  0.09231702, -0.13375814]), array([ 2.        ,  0.09319171, -0.13524248]), array([ 2.01      ,  0.09406639, -0.13672683]), array([ 2.        ,  0.09494108, -0.13821117]), array([ 2.01      ,  0.09581576, -0.13969552]), array([ 2.        ,  0.09669045, -0.14117987]), array([ 2.01      ,  0.09756513, -0.14266421]), array([ 2.        ,  0.09843981, -0.14414856]), array([ 2.01     ,  0.0993145, -0.1456329]), array([ 2.        ,  0.10018918, -0.14711725]), array([ 2.01      ,  0.10106387, -0.14860159]), array([ 2.        ,  0.10193855, -0.15008594]), array([ 2.01      ,  0.10281324, -0.15157029]), array([ 2.        ,  0.10368792, -0.15305463]), array([ 2.01      ,  0.10456261, -0.15453898]), array([ 2.        ,  0.10543729, -0.15602332]), array([ 2.01      ,  0.10631197, -0.15750767]), array([ 2.        ,  0.10718666, -0.15899202]), array([ 2.01      ,  0.10806134, -0.16047636]), array([ 2.        ,  0.10893603, -0.16196071]), array([ 2.01      ,  0.10981071, -0.16344505]), array([ 2.       ,  0.1106854, -0.1649294]), array([ 2.01      ,  0.11156008, -0.16641374]), array([ 2.        ,  0.11243476, -0.16789809]), array([ 2.01      ,  0.11330945, -0.16938244]), array([ 2.        ,  0.11418413, -0.17086678]), array([ 2.01      ,  0.11505882, -0.17235113]), array([ 2.        ,  0.1159335 , -0.17383547]), array([ 2.01      ,  0.11680819, -0.17531982]), array([ 2.        ,  0.11768287, -0.17680417]), array([ 2.01      ,  0.11855756, -0.17828851]), array([ 2.        ,  0.11943224, -0.17977286]), array([ 2.01      ,  0.12030692, -0.1812572 ]), array([ 2.        ,  0.12118161, -0.18274155]), array([ 2.01      ,  0.12205629, -0.18422589]), array([ 2.        ,  0.12293098, -0.18571024]), array([ 2.01      ,  0.12380566, -0.18719459]), array([ 2.        ,  0.12468035, -0.18867893]), array([ 2.01      ,  0.12555503, -0.19016328]), array([ 2.        ,  0.12642971, -0.19164762]), array([ 2.01      ,  0.1273044 , -0.19313197]), array([ 2.        ,  0.12817908, -0.19461632]), array([ 2.01      ,  0.12905377, -0.19610066]), array([ 2.        ,  0.12992845, -0.19758501]), array([ 2.01      ,  0.13080314, -0.19906935]), array([ 2.        ,  0.13167782, -0.2005537 ]), array([ 2.01      ,  0.13255251, -0.20203804]), array([ 2.        ,  0.13342719, -0.20352239]), array([ 2.01      ,  0.13430187, -0.20500674]), array([ 2.        ,  0.13517656, -0.20649108]), array([ 2.01      ,  0.13605124, -0.20797543]), array([ 2.        ,  0.13692593, -0.20945977]), array([ 2.01      ,  0.13780061, -0.21094412]), array([ 2.        ,  0.1386753 , -0.21242847]), array([ 2.01      ,  0.13954998, -0.21391281]), array([ 2.        ,  0.14042466, -0.21539716]), array([ 2.01      ,  0.14129935, -0.2168815 ]), array([ 2.        ,  0.14217403, -0.21836585]), array([ 2.01      ,  0.14304872, -0.2198502 ]), array([ 2.        ,  0.1439234 , -0.22133454]), array([ 2.01      ,  0.14479809, -0.22281889]), array([ 2.        ,  0.14567277, -0.22430323]), array([ 2.01      ,  0.14654746, -0.22578758]), array([ 2.        ,  0.14742214, -0.22727192]), array([ 2.01      ,  0.14829682, -0.22875627]), array([ 2.        ,  0.14917151, -0.23024062]), array([ 2.01      ,  0.15004619, -0.23172496]), array([ 2.        ,  0.15092088, -0.23320931]), array([ 2.01      ,  0.15179556, -0.23469365]), array([ 2.        ,  0.15267025, -0.236178  ]), array([ 2.01      ,  0.15354493, -0.23766235]), array([ 2.        ,  0.15441961, -0.23914669]), array([ 2.01      ,  0.1552943 , -0.24063104]), array([ 2.        ,  0.15616898, -0.24211538]), array([ 2.01      ,  0.15704367, -0.24359973]), array([ 2.        ,  0.15791835, -0.24508407]), array([ 2.01      ,  0.15879304, -0.24656842]), array([ 2.        ,  0.15966772, -0.24805277]), array([ 2.01      ,  0.16054241, -0.24953711]), array([ 2.        ,  0.16141709, -0.25102146]), array([ 2.01      ,  0.16229177, -0.2525058 ]), array([ 2.        ,  0.16316646, -0.25399015]), array([ 2.01      ,  0.16404114, -0.2554745 ]), array([ 2.        ,  0.16491583, -0.25695884]), array([ 2.01      ,  0.16579051, -0.25844319]), array([ 2.        ,  0.1666652 , -0.25992753]), array([ 2.01      ,  0.16753988, -0.26141188]), array([ 2.        ,  0.16841456, -0.26289622]), array([ 2.01      ,  0.16928925, -0.26438057]), array([ 2.        ,  0.17016393, -0.26586492]), array([ 2.01      ,  0.17103862, -0.26734926]), array([ 2.        ,  0.1719133 , -0.26883361]), array([ 2.01      ,  0.17278799, -0.27031795]), array([ 2.        ,  0.17366267, -0.2718023 ]), array([ 2.01      ,  0.17453736, -0.27328665]), array([ 2.        ,  0.17541204, -0.27477099]), array([ 2.01      ,  0.17628672, -0.27625534]), array([ 2.        ,  0.17716141, -0.27773968]), array([ 2.01      ,  0.17803609, -0.27922403]), array([ 2.        ,  0.17891078, -0.28070837]), array([ 2.01      ,  0.17978546, -0.28219272]), array([ 2.        ,  0.18066015, -0.28367707]), array([ 2.01      ,  0.18153483, -0.28516141]), array([ 2.        ,  0.18240952, -0.28664576]), array([ 2.01     ,  0.1832842, -0.2881301]), array([ 2.        ,  0.18415888, -0.28961445]), array([ 2.01      ,  0.18503357, -0.2910988 ]), array([ 2.        ,  0.18590825, -0.29258314]), array([ 2.01      ,  0.18678294, -0.29406749]), array([ 2.        ,  0.18765762, -0.29555183]), array([ 2.01      ,  0.18853231, -0.29703618]), array([ 2.        ,  0.18940699, -0.29852053]), array([ 2.01      ,  0.19028167, -0.30000487]), array([ 2.        ,  0.19115636, -0.30148922]), array([ 2.01      ,  0.19203104, -0.30297356]), array([ 2.        ,  0.19290573, -0.30445791]), array([ 2.01      ,  0.19378041, -0.30594225]), array([ 2.       ,  0.1946551, -0.3074266]), array([ 2.01      ,  0.19552978, -0.30891095]), array([ 2.        ,  0.19640447, -0.31039529]), array([ 2.01      ,  0.19727915, -0.31187964]), array([ 2.        ,  0.19815383, -0.31336398]), array([ 2.01      ,  0.19902852, -0.31484833]), array([ 2.        ,  0.1999032 , -0.31633268]), array([ 2.01      ,  0.20077789, -0.31781702]), array([ 2.        ,  0.20165257, -0.31930137]), array([ 2.01      ,  0.20252726, -0.32078571]), array([ 2.        ,  0.20340194, -0.32227006]), array([ 2.01      ,  0.20427662, -0.3237544 ]), array([ 2.        ,  0.20515131, -0.32523875]), array([ 2.01      ,  0.20602599, -0.3267231 ]), array([ 2.        ,  0.20690068, -0.32820744]), array([ 2.01      ,  0.20777536, -0.32969179]), array([ 2.        ,  0.20865005, -0.33117613]), array([ 2.01      ,  0.20952473, -0.33266048]), array([ 2.        ,  0.21039942, -0.33414483]), array([ 2.01      ,  0.2112741 , -0.33562917]), array([ 2.        ,  0.21214878, -0.33711352]), array([ 2.01      ,  0.21302347, -0.33859786]), array([ 2.        ,  0.21389815, -0.34008221]), array([ 2.01      ,  0.21477284, -0.34156655]), array([ 2.        ,  0.21564752, -0.3430509 ]), array([ 2.01      ,  0.21652221, -0.34453525]), array([ 2.        ,  0.21739689, -0.34601959]), array([ 2.01      ,  0.21827157, -0.34750394]), array([ 2.        ,  0.21914626, -0.34898828]), array([ 2.01      ,  0.22002094, -0.35047263]), array([ 2.        ,  0.22089563, -0.35195698]), array([ 2.01      ,  0.22177031, -0.35344132]), array([ 2.        ,  0.222645  , -0.35492567]), array([ 2.01      ,  0.22351968, -0.35641001]), array([ 2.        ,  0.22439437, -0.35789436]), array([ 2.01      ,  0.22526905, -0.3593787 ]), array([ 2.        ,  0.22614373, -0.36086305]), array([ 2.01      ,  0.22701842, -0.3623474 ]), array([ 2.        ,  0.2278931 , -0.36383174]), array([ 2.01      ,  0.22876779, -0.36531609]), array([ 2.        ,  0.22964247, -0.36680043]), array([ 2.01      ,  0.23051716, -0.36828478]), array([ 2.        ,  0.23139184, -0.36976913]), array([ 2.01      ,  0.23226652, -0.37125347]), array([ 2.        ,  0.23314121, -0.37273782]), array([ 2.01      ,  0.23401589, -0.37422216]), array([ 2.        ,  0.23489058, -0.37570651]), array([ 2.01      ,  0.23576526, -0.37719085]), array([ 2.        ,  0.23663995, -0.3786752 ]), array([ 2.01      ,  0.23751463, -0.38015955]), array([ 2.        ,  0.23838932, -0.38164389]), array([ 2.01      ,  0.239264  , -0.38312824]), array([ 2.        ,  0.24013868, -0.38461258]), array([ 2.01      ,  0.24101337, -0.38609693]), array([ 2.        ,  0.24188805, -0.38758128]), array([ 2.01      ,  0.24276274, -0.38906562]), array([ 2.        ,  0.24363742, -0.39054997]), array([ 2.01      ,  0.24451211, -0.39203431]), array([ 2.        ,  0.24538679, -0.39351866]), array([ 2.01      ,  0.24626147, -0.39500301]), array([ 2.        ,  0.24713616, -0.39648735]), array([ 2.01      ,  0.24801084, -0.3979717 ]), array([ 2.        ,  0.24888553, -0.39945604]), array([ 2.01      ,  0.24976021, -0.40094039]), array([ 2.        ,  0.2506349 , -0.40242473]), array([ 2.01      ,  0.25150958, -0.40390908]), array([ 2.        ,  0.25238427, -0.40539343]), array([ 2.01      ,  0.25325895, -0.40687777]), array([ 2.        ,  0.25413363, -0.40836212]), array([ 2.01      ,  0.25500832, -0.40984646]), array([ 2.        ,  0.255883  , -0.41133081]), array([ 2.01      ,  0.25675769, -0.41281516]), array([ 2.        ,  0.25763237, -0.4142995 ]), array([ 2.01      ,  0.25850706, -0.41578385]), array([ 2.        ,  0.25938174, -0.41726819]), array([ 2.01      ,  0.26025642, -0.41875254]), array([ 2.        ,  0.26113111, -0.42023688]), array([ 2.01      ,  0.26200579, -0.42172123]), array([ 2.        ,  0.26288048, -0.42320558]), array([ 2.01      ,  0.26375516, -0.42468992]), array([ 2.        ,  0.26462985, -0.42617427]), array([ 2.01      ,  0.26550453, -0.42765861]), array([ 2.        ,  0.26637922, -0.42914296]), array([ 2.01      ,  0.2672539 , -0.43062731]), array([ 2.        ,  0.26812858, -0.43211165]), array([ 2.01      ,  0.26900327, -0.433596  ]), array([ 2.        ,  0.26987795, -0.43508034]), array([ 2.01      ,  0.27075264, -0.43656469]), array([ 2.        ,  0.27162732, -0.43804903]), array([ 2.01      ,  0.27250201, -0.43953338]), array([ 2.        ,  0.27337669, -0.44101773]), array([ 2.01      ,  0.27425137, -0.44250207]), array([ 2.        ,  0.27512606, -0.44398642]), array([ 2.01      ,  0.27600074, -0.44547076]), array([ 2.        ,  0.27687543, -0.44695511]), array([ 2.01      ,  0.27775011, -0.44843946]), array([ 2.       ,  0.2786248, -0.4499238]), array([ 2.01      ,  0.27949948, -0.45140815]), array([ 2.        ,  0.28037417, -0.45289249]), array([ 2.01      ,  0.28124885, -0.45437684]), array([ 2.        ,  0.28212353, -0.45586118]), array([ 2.01      ,  0.28299822, -0.45734553]), array([ 2.        ,  0.2838729 , -0.45882988]), array([ 2.01      ,  0.28474759, -0.46031422]), array([ 2.        ,  0.28562227, -0.46179857]), array([ 2.01      ,  0.28649696, -0.46328291]), array([ 2.        ,  0.28737164, -0.46476726]), array([ 2.01      ,  0.28824632, -0.46625161]), array([ 2.        ,  0.28912101, -0.46773595]), array([ 2.01      ,  0.28999569, -0.4692203 ]), array([ 2.        ,  0.29087038, -0.47070464]), array([ 2.01      ,  0.29174506, -0.47218899]), array([ 2.        ,  0.29261975, -0.47367333]), array([ 2.01      ,  0.29349443, -0.47515768]), array([ 2.        ,  0.29436912, -0.47664203]), array([ 2.01      ,  0.2952438 , -0.47812637]), array([ 2.        ,  0.29611848, -0.47961072]), array([ 2.01      ,  0.29699317, -0.48109506]), array([ 2.        ,  0.29786785, -0.48257941]), array([ 2.01      ,  0.29874254, -0.48406376]), array([ 2.        ,  0.29961722, -0.4855481 ]), array([ 2.01      ,  0.30049191, -0.48703245]), array([ 2.        ,  0.30136659, -0.48851679]), array([ 2.01      ,  0.30224127, -0.49000114]), array([ 2.        ,  0.30311596, -0.49148549]), array([ 2.01      ,  0.30399064, -0.49296983]), array([ 2.        ,  0.30486533, -0.49445418]), array([ 2.01      ,  0.30574001, -0.49593852]), array([ 2.        ,  0.3066147 , -0.49742287]), array([ 2.01      ,  0.30748938, -0.49890721]), array([ 2.        ,  0.30836407, -0.50039156]), array([ 2.01      ,  0.30923875, -0.50187591]), array([ 2.        ,  0.31011343, -0.50336025]), array([ 2.01      ,  0.31098812, -0.5048446 ]), array([ 2.        ,  0.3118628 , -0.50632894]), array([ 2.01      ,  0.31273749, -0.50781329]), array([ 2.        ,  0.31361217, -0.50929764]), array([ 2.01      ,  0.31448686, -0.51078198]), array([ 2.        ,  0.31536154, -0.51226633]), array([ 2.01      ,  0.31623622, -0.51375067]), array([ 2.        ,  0.31711091, -0.51523502]), array([ 2.01      ,  0.31798559, -0.51671936]), array([ 2.        ,  0.31886028, -0.51820371]), array([ 2.01      ,  0.31973496, -0.51968806]), array([ 2.        ,  0.32060965, -0.5211724 ]), array([ 2.01      ,  0.32148433, -0.52265675]), array([ 2.        ,  0.32235902, -0.52414109]), array([ 2.01      ,  0.3232337 , -0.52562544]), array([ 2.        ,  0.32410838, -0.52710979]), array([ 2.01      ,  0.32498307, -0.52859413]), array([ 2.        ,  0.32585775, -0.53007848]), array([ 2.01      ,  0.32673244, -0.53156282]), array([ 2.        ,  0.32760712, -0.53304717]), array([ 2.01      ,  0.32848181, -0.53453151]), array([ 2.        ,  0.32935649, -0.53601586]), array([ 2.00735705,  0.33      , -0.5371079 ]), array([ 2.01      ,  0.32976883, -0.53750021]), array([ 2.        ,  0.32889414, -0.53898455]), array([ 2.01      ,  0.32801946, -0.5404689 ]), array([ 2.        ,  0.32714477, -0.54195324]), array([ 2.01      ,  0.32627009, -0.54343759]), array([ 2.        ,  0.3253954 , -0.54492194]), array([ 2.01      ,  0.32452072, -0.54640628]), array([ 2.        ,  0.32364603, -0.54789063]), array([ 2.01      ,  0.32277135, -0.54937497]), array([ 2.        ,  0.32189667, -0.55085932]), array([ 2.01      ,  0.32102198, -0.55234366]), array([ 2.        ,  0.3201473 , -0.55382801]), array([ 2.01      ,  0.31927261, -0.55531236]), array([ 2.        ,  0.31839793, -0.5567967 ]), array([ 2.01      ,  0.31752324, -0.55828105]), array([ 2.        ,  0.31664856, -0.55976539]), array([ 2.01      ,  0.31577388, -0.56124974]), array([ 2.        ,  0.31489919, -0.56273409]), array([ 2.01      ,  0.31402451, -0.56421843]), array([ 2.        ,  0.31314982, -0.56570278]), array([ 2.01      ,  0.31227514, -0.56718712]), array([ 2.        ,  0.31140045, -0.56867147]), array([ 2.01      ,  0.31052577, -0.57015581]), array([ 2.        ,  0.30965108, -0.57164016]), array([ 2.01      ,  0.3087764 , -0.57312451]), array([ 2.        ,  0.30790172, -0.57460885]), array([ 2.01      ,  0.30702703, -0.5760932 ]), array([ 2.        ,  0.30615235, -0.57757754]), array([ 2.01      ,  0.30527766, -0.57906189]), array([ 2.        ,  0.30440298, -0.58054624]), array([ 2.01      ,  0.30352829, -0.58203058]), array([ 2.        ,  0.30265361, -0.58351493]), array([ 2.01      ,  0.30177893, -0.58499927]), array([ 2.        ,  0.30090424, -0.58648362]), array([ 2.01      ,  0.30002956, -0.58796797]), array([ 2.        ,  0.29915487, -0.58945231]), array([ 2.01      ,  0.29828019, -0.59093666]), array([ 2.       ,  0.2974055, -0.592421 ]), array([ 2.01      ,  0.29653082, -0.59390535]), array([ 2.        ,  0.29565613, -0.59538969]), array([ 2.01      ,  0.29478145, -0.59687404]), array([ 2.        ,  0.29390677, -0.59835839]), array([ 2.01      ,  0.29303208, -0.59984273]), array([ 2.        ,  0.2921574 , -0.60132708]), array([ 2.01      ,  0.29128271, -0.60281142]), array([ 2.        ,  0.29040803, -0.60429577]), array([ 2.01      ,  0.28953334, -0.60578012]), array([ 2.        ,  0.28865866, -0.60726446]), array([ 2.01      ,  0.28778398, -0.60874881]), array([ 2.        ,  0.28690929, -0.61023315]), array([ 2.01      ,  0.28603461, -0.6117175 ]), array([ 2.        ,  0.28515992, -0.61320184]), array([ 2.01      ,  0.28428524, -0.61468619]), array([ 2.        ,  0.28341055, -0.61617054]), array([ 2.01      ,  0.28253587, -0.61765488]), array([ 2.        ,  0.28166118, -0.61913923]), array([ 2.01      ,  0.2807865 , -0.62062357]), array([ 2.        ,  0.27991182, -0.62210792]), array([ 2.01      ,  0.27903713, -0.62359227]), array([ 2.        ,  0.27816245, -0.62507661]), array([ 2.01      ,  0.27728776, -0.62656096]), array([ 2.        ,  0.27641308, -0.6280453 ]), array([ 2.01      ,  0.27553839, -0.62952965]), array([ 2.        ,  0.27466371, -0.63101399]), array([ 2.01      ,  0.27378903, -0.63249834]), array([ 2.        ,  0.27291434, -0.63398269]), array([ 2.01      ,  0.27203966, -0.63546703]), array([ 2.        ,  0.27116497, -0.63695138]), array([ 2.01      ,  0.27029029, -0.63843572]), array([ 2.        ,  0.2694156 , -0.63992007]), array([ 2.01      ,  0.26854092, -0.64140442]), array([ 2.        ,  0.26766623, -0.64288876]), array([ 2.01      ,  0.26679155, -0.64437311]), array([ 2.        ,  0.26591687, -0.64585745]), array([ 2.01      ,  0.26504218, -0.6473418 ]), array([ 2.        ,  0.2641675 , -0.64882614]), array([ 2.01      ,  0.26329281, -0.65031049]), array([ 2.        ,  0.26241813, -0.65179484]), array([ 2.01      ,  0.26154344, -0.65327918]), array([ 2.        ,  0.26066876, -0.65476353]), array([ 2.01      ,  0.25979408, -0.65624787]), array([ 2.        ,  0.25891939, -0.65773222]), array([ 2.01      ,  0.25804471, -0.65921657]), array([ 2.        ,  0.25717002, -0.66070091]), array([ 2.01      ,  0.25629534, -0.66218526]), array([ 2.        ,  0.25542065, -0.6636696 ]), array([ 2.01      ,  0.25454597, -0.66515395]), array([ 2.        ,  0.25367128, -0.66663829]), array([ 2.01      ,  0.2527966 , -0.66812264]), array([ 2.        ,  0.25192192, -0.66960699]), array([ 2.01      ,  0.25104723, -0.67109133]), array([ 2.        ,  0.25017255, -0.67257568]), array([ 2.01      ,  0.24929786, -0.67406002]), array([ 2.        ,  0.24842318, -0.67554437]), array([ 2.01      ,  0.24754849, -0.67702872]), array([ 2.        ,  0.24667381, -0.67851306]), array([ 2.01      ,  0.24579913, -0.67999741]), array([ 2.        ,  0.24492444, -0.68148175]), array([ 2.01      ,  0.24404976, -0.6829661 ]), array([ 2.        ,  0.24317507, -0.68445045]), array([ 2.01      ,  0.24230039, -0.68593479]), array([ 2.        ,  0.2414257 , -0.</t>
  </si>
  <si>
    <t>[array([ 2.00596582, -0.17673341,  0.3228316 ]), array([ 2.        , -0.17614201,  0.32190279]), array([ 2.01      , -0.17515069,  0.32034592]), array([ 2.        , -0.17415937,  0.31878904]), array([ 2.01      , -0.17316805,  0.31723217]), array([ 2.        , -0.17217673,  0.31567529]), array([ 2.01      , -0.17118541,  0.31411842]), array([ 2.        , -0.17019409,  0.31256154]), array([ 2.01      , -0.16920277,  0.31100467]), array([ 2.        , -0.16821145,  0.30944779]), array([ 2.01      , -0.16722013,  0.30789092]), array([ 2.        , -0.16622881,  0.30633404]), array([ 2.01      , -0.16523749,  0.30477717]), array([ 2.        , -0.16424617,  0.30322029]), array([ 2.01      , -0.16325485,  0.30166342]), array([ 2.        , -0.16226353,  0.30010654]), array([ 2.01      , -0.16127221,  0.29854967]), array([ 2.        , -0.16028089,  0.29699279]), array([ 2.01      , -0.15928957,  0.29543592]), array([ 2.        , -0.15829825,  0.29387904]), array([ 2.01      , -0.15730693,  0.29232217]), array([ 2.        , -0.15631561,  0.29076529]), array([ 2.01      , -0.15532429,  0.28920842]), array([ 2.        , -0.15433297,  0.28765154]), array([ 2.01      , -0.15334165,  0.28609466]), array([ 2.        , -0.15235033,  0.28453779]), array([ 2.01      , -0.15135901,  0.28298091]), array([ 2.        , -0.15036769,  0.28142404]), array([ 2.01      , -0.14937637,  0.27986716]), array([ 2.        , -0.14838505,  0.27831029]), array([ 2.01      , -0.14739373,  0.27675341]), array([ 2.        , -0.14640241,  0.27519654]), array([ 2.01      , -0.14541109,  0.27363966]), array([ 2.        , -0.14441977,  0.27208279]), array([ 2.01      , -0.14342845,  0.27052591]), array([ 2.        , -0.14243713,  0.26896904]), array([ 2.01      , -0.14144581,  0.26741216]), array([ 2.        , -0.14045449,  0.26585529]), array([ 2.01      , -0.13946317,  0.26429841]), array([ 2.        , -0.13847186,  0.26274154]), array([ 2.01      , -0.13748054,  0.26118466]), array([ 2.        , -0.13648922,  0.25962779]), array([ 2.01      , -0.1354979 ,  0.25807091]), array([ 2.        , -0.13450658,  0.25651404]), array([ 2.01      , -0.13351526,  0.25495716]), array([ 2.        , -0.13252394,  0.25340029]), array([ 2.01      , -0.13153262,  0.25184341]), array([ 2.        , -0.1305413 ,  0.25028654]), array([ 2.01      , -0.12954998,  0.24872966]), array([ 2.        , -0.12855866,  0.24717279]), array([ 2.01      , -0.12756734,  0.24561591]), array([ 2.        , -0.12657602,  0.24405904]), array([ 2.01      , -0.1255847 ,  0.24250216]), array([ 2.        , -0.12459338,  0.24094529]), array([ 2.01      , -0.12360206,  0.23938841]), array([ 2.        , -0.12261074,  0.23783154]), array([ 2.01      , -0.12161942,  0.23627466]), array([ 2.        , -0.1206281 ,  0.23471779]), array([ 2.01      , -0.11963678,  0.23316091]), array([ 2.        , -0.11864546,  0.23160404]), array([ 2.01      , -0.11765414,  0.23004716]), array([ 2.        , -0.11666282,  0.22849028]), array([ 2.01      , -0.1156715 ,  0.22693341]), array([ 2.        , -0.11468018,  0.22537653]), array([ 2.01      , -0.11368886,  0.22381966]), array([ 2.        , -0.11269754,  0.22226278]), array([ 2.01      , -0.11170622,  0.22070591]), array([ 2.        , -0.1107149 ,  0.21914903]), array([ 2.01      , -0.10972358,  0.21759216]), array([ 2.        , -0.10873226,  0.21603528]), array([ 2.01      , -0.10774094,  0.21447841]), array([ 2.        , -0.10674962,  0.21292153]), array([ 2.01      , -0.1057583 ,  0.21136466]), array([ 2.        , -0.10476698,  0.20980778]), array([ 2.01      , -0.10377566,  0.20825091]), array([ 2.        , -0.10278434,  0.20669403]), array([ 2.01      , -0.10179302,  0.20513716]), array([ 2.        , -0.1008017 ,  0.20358028]), array([ 2.01      , -0.09981038,  0.20202341]), array([ 2.        , -0.09881906,  0.20046653]), array([ 2.01      , -0.09782774,  0.19890966]), array([ 2.        , -0.09683642,  0.19735278]), array([ 2.01      , -0.0958451 ,  0.19579591]), array([ 2.        , -0.09485379,  0.19423903]), array([ 2.01      , -0.09386247,  0.19268216]), array([ 2.        , -0.09287115,  0.19112528]), array([ 2.01      , -0.09187983,  0.18956841]), array([ 2.        , -0.09088851,  0.18801153]), array([ 2.01      , -0.08989719,  0.18645466]), array([ 2.        , -0.08890587,  0.18489778]), array([ 2.01      , -0.08791455,  0.18334091]), array([ 2.        , -0.08692323,  0.18178403]), array([ 2.01      , -0.08593191,  0.18022716]), array([ 2.        , -0.08494059,  0.17867028]), array([ 2.01      , -0.08394927,  0.17711341]), array([ 2.        , -0.08295795,  0.17555653]), array([ 2.01      , -0.08196663,  0.17399966]), array([ 2.        , -0.08097531,  0.17244278]), array([ 2.01      , -0.07998399,  0.1708859 ]), array([ 2.        , -0.07899267,  0.16932903]), array([ 2.01      , -0.07800135,  0.16777215]), array([ 2.        , -0.07701003,  0.16621528]), array([ 2.01      , -0.07601871,  0.1646584 ]), array([ 2.        , -0.07502739,  0.16310153]), array([ 2.01      , -0.07403607,  0.16154465]), array([ 2.        , -0.07304475,  0.15998778]), array([ 2.01      , -0.07205343,  0.1584309 ]), array([ 2.        , -0.07106211,  0.15687403]), array([ 2.01      , -0.07007079,  0.15531715]), array([ 2.        , -0.06907947,  0.15376028]), array([ 2.01      , -0.06808815,  0.1522034 ]), array([ 2.        , -0.06709683,  0.15064653]), array([ 2.01      , -0.06610551,  0.14908965]), array([ 2.        , -0.06511419,  0.14753278]), array([ 2.01      , -0.06412287,  0.1459759 ]), array([ 2.        , -0.06313155,  0.14441903]), array([ 2.01      , -0.06214023,  0.14286215]), array([ 2.        , -0.06114891,  0.14130528]), array([ 2.01      , -0.06015759,  0.1397484 ]), array([ 2.        , -0.05916627,  0.13819153]), array([ 2.01      , -0.05817495,  0.13663465]), array([ 2.        , -0.05718363,  0.13507778]), array([ 2.01      , -0.05619231,  0.1335209 ]), array([ 2.        , -0.05520099,  0.13196403]), array([ 2.01      , -0.05420967,  0.13040715]), array([ 2.        , -0.05321835,  0.12885028]), array([ 2.01      , -0.05222704,  0.1272934 ]), array([ 2.        , -0.05123572,  0.12573653]), array([ 2.01      , -0.0502444 ,  0.12417965]), array([ 2.        , -0.04925308,  0.12262278]), array([ 2.01      , -0.04826176,  0.1210659 ]), array([ 2.        , -0.04727044,  0.11950903]), array([ 2.01      , -0.04627912,  0.11795215]), array([ 2.        , -0.0452878 ,  0.11639528]), array([ 2.01      , -0.04429648,  0.1148384 ]), array([ 2.        , -0.04330516,  0.11328152]), array([ 2.01      , -0.04231384,  0.11172465]), array([ 2.        , -0.04132252,  0.11016777]), array([ 2.01     , -0.0403312,  0.1086109]), array([ 2.        , -0.03933988,  0.10705402]), array([ 2.01      , -0.03834856,  0.10549715]), array([ 2.        , -0.03735724,  0.10394027]), array([ 2.01      , -0.03636592,  0.1023834 ]), array([ 2.        , -0.0353746 ,  0.10082652]), array([ 2.01      , -0.03438328,  0.09926965]), array([ 2.        , -0.03339196,  0.09771277]), array([ 2.01      , -0.03240064,  0.0961559 ]), array([ 2.        , -0.03140932,  0.09459902]), array([ 2.01      , -0.030418  ,  0.09304215]), array([ 2.        , -0.02942668,  0.09148527]), array([ 2.01      , -0.02843536,  0.0899284 ]), array([ 2.        , -0.02744404,  0.08837152]), array([ 2.01      , -0.02645272,  0.08681465]), array([ 2.        , -0.0254614 ,  0.08525777]), array([ 2.01      , -0.02447008,  0.0837009 ]), array([ 2.        , -0.02347876,  0.08214402]), array([ 2.01      , -0.02248744,  0.08058715]), array([ 2.        , -0.02149612,  0.07903027]), array([ 2.01     , -0.0205048,  0.0774734]), array([ 2.        , -0.01951348,  0.07591652]), array([ 2.01      , -0.01852216,  0.07435965]), array([ 2.        , -0.01753084,  0.07280277]), array([ 2.01      , -0.01653952,  0.0712459 ]), array([ 2.        , -0.0155482 ,  0.06968902]), array([ 2.01      , -0.01455688,  0.06813215]), array([ 2.        , -0.01356556,  0.06657527]), array([ 2.01      , -0.01257424,  0.0650184 ]), array([ 2.        , -0.01158292,  0.06346152]), array([ 2.01      , -0.0105916 ,  0.06190465]), array([ 2.        , -0.00960028,  0.06034777]), array([ 2.01      , -0.00860897,  0.0587909 ]), array([ 2.        , -0.00761765,  0.05723402]), array([ 2.01      , -0.00662633,  0.05567715]), array([ 2.        , -0.00563501,  0.05412027]), array([ 2.01      , -0.00464369,  0.05256339]), array([ 2.        , -0.00365237,  0.05100652]), array([ 2.01      , -0.00266105,  0.04944964]), array([ 2.00000000e+00, -1.66972680e-03,  4.78927693e-02]), array([ 2.01000000e+00, -6.78407034e-04,  4.63358942e-02]), array([2.00000000e+00, 3.12912735e-04, 4.47790191e-02]), array([2.01000000e+00, 1.30423250e-03, 4.32221439e-02]), array([2.        , 0.00229555, 0.04166527]), array([2.01      , 0.00328687, 0.04010839]), array([2.        , 0.00427819, 0.03855152]), array([2.01      , 0.00526951, 0.03699464]), array([2.        , 0.00626083, 0.03543777]), array([2.01      , 0.00725215, 0.03388089]), array([2.        , 0.00824347, 0.03232402]), array([2.01      , 0.00923479, 0.03076714]), array([2.        , 0.01022611, 0.02921027]), array([2.01      , 0.01121743, 0.02765339]), array([2.        , 0.01220875, 0.02609652]), array([2.01      , 0.01320007, 0.02453964]), array([2.        , 0.01419139, 0.02298277]), array([2.01      , 0.01518271, 0.02142589]), array([2.        , 0.01617403, 0.01986902]), array([2.01      , 0.01716535, 0.01831214]), array([2.        , 0.01815667, 0.01675527]), array([2.01      , 0.01914799, 0.01519839]), array([2.        , 0.02013931, 0.01364152]), array([2.01      , 0.02113063, 0.01208464]), array([2.        , 0.02212195, 0.01052777]), array([2.01      , 0.02311327, 0.00897089]), array([2.        , 0.02410459, 0.00741402]), array([2.01      , 0.02509591, 0.00585714]), array([2.        , 0.02608723, 0.00430027]), array([2.01      , 0.02707855, 0.00274339]), array([2.00000000e+00, 2.80698663e-02, 1.18651534e-03]), array([ 2.01000000e+00,  2.90611861e-02, -3.70359793e-04]), array([ 2.00000000e+00,  3.00525058e-02, -1.92723493e-03]), array([ 2.01      ,  0.03104383, -0.00348411]), array([ 2.        ,  0.03203515, -0.00504099]), array([ 2.01      ,  0.03302647, -0.00659786]), array([ 2.        ,  0.03401778, -0.00815474]), array([ 2.01      ,  0.0350091 , -0.00971161]), array([ 2.        ,  0.03600042, -0.01126849]), array([ 2.01      ,  0.03699174, -0.01282536]), array([ 2.        ,  0.03798306, -0.01438224]), array([ 2.01      ,  0.03897438, -0.01593911]), array([ 2.        ,  0.0399657 , -0.01749599]), array([ 2.01      ,  0.04095702, -0.01905286]), array([ 2.        ,  0.04194834, -0.02060974]), array([ 2.01      ,  0.04293966, -0.02216661]), array([ 2.        ,  0.04393098, -0.02372349]), array([ 2.01      ,  0.0449223 , -0.02528036]), array([ 2.        ,  0.04591362, -0.02683724]), array([ 2.01      ,  0.04690494, -0.02839411]), array([ 2.        ,  0.04789626, -0.02995099]), array([ 2.01      ,  0.04888758, -0.03150786]), array([ 2.        ,  0.0498789 , -0.03306474]), array([ 2.01      ,  0.05087022, -0.03462161]), array([ 2.        ,  0.05186154, -0.03617849]), array([ 2.01      ,  0.05285286, -0.03773536]), array([ 2.        ,  0.05384418, -0.03929224]), array([ 2.01      ,  0.0548355 , -0.04084911]), array([ 2.        ,  0.05582682, -0.04240599]), array([ 2.01      ,  0.05681814, -0.04396286]), array([ 2.        ,  0.05780946, -0.04551974]), array([ 2.01      ,  0.05880078, -0.04707661]), array([ 2.        ,  0.0597921 , -0.04863349]), array([ 2.01      ,  0.06078342, -0.05019036]), array([ 2.        ,  0.06177474, -0.05174724]), array([ 2.01      ,  0.06276606, -0.05330411]), array([ 2.        ,  0.06375738, -0.05486099]), array([ 2.01      ,  0.0647487 , -0.05641786]), array([ 2.        ,  0.06574002, -0.05797474]), array([ 2.01      ,  0.06673134, -0.05953161]), array([ 2.        ,  0.06772266, -0.06108849]), array([ 2.01      ,  0.06871398, -0.06264537]), array([ 2.        ,  0.0697053 , -0.06420224]), array([ 2.01      ,  0.07069662, -0.06575912]), array([ 2.        ,  0.07168794, -0.06731599]), array([ 2.01      ,  0.07267926, -0.06887287]), array([ 2.        ,  0.07367058, -0.07042974]), array([ 2.01      ,  0.0746619 , -0.07198662]), array([ 2.        ,  0.07565322, -0.07354349]), array([ 2.01      ,  0.07664453, -0.07510037]), array([ 2.        ,  0.07763585, -0.07665724]), array([ 2.01      ,  0.07862717, -0.07821412]), array([ 2.        ,  0.07961849, -0.07977099]), array([ 2.01      ,  0.08060981, -0.08132787]), array([ 2.        ,  0.08160113, -0.08288474]), array([ 2.01      ,  0.08259245, -0.08444162]), array([ 2.        ,  0.08358377, -0.08599849]), array([ 2.01      ,  0.08457509, -0.08755537]), array([ 2.        ,  0.08556641, -0.08911224]), array([ 2.01      ,  0.08655773, -0.09066912]), array([ 2.        ,  0.08754905, -0.09222599]), array([ 2.01      ,  0.08854037, -0.09378287]), array([ 2.        ,  0.08953169, -0.09533974]), array([ 2.01      ,  0.09052301, -0.09689662]), array([ 2.        ,  0.09151433, -0.09845349]), array([ 2.01      ,  0.09250565, -0.10001037]), array([ 2.        ,  0.09349697, -0.10156724]), array([ 2.01      ,  0.09448829, -0.10312412]), array([ 2.        ,  0.09547961, -0.10468099]), array([ 2.01      ,  0.09647093, -0.10623787]), array([ 2.        ,  0.09746225, -0.10779474]), array([ 2.01      ,  0.09845357, -0.10935162]), array([ 2.        ,  0.09944489, -0.11090849]), array([ 2.01      ,  0.10043621, -0.11246537]), array([ 2.        ,  0.10142753, -0.11402224]), array([ 2.01      ,  0.10241885, -0.11557912]), array([ 2.        ,  0.10341017, -0.11713599]), array([ 2.01      ,  0.10440149, -0.11869287]), array([ 2.        ,  0.10539281, -0.12024975]), array([ 2.01      ,  0.10638413, -0.12180662]), array([ 2.        ,  0.10737545, -0.1233635 ]), array([ 2.01      ,  0.10836677, -0.12492037]), array([ 2.        ,  0.10935809, -0.12647725]), array([ 2.01      ,  0.11034941, -0.12803412]), array([ 2.        ,  0.11134073, -0.129591  ]), array([ 2.01      ,  0.11233205, -0.13114787]), array([ 2.        ,  0.11332337, -0.13270475]), array([ 2.01      ,  0.11431469, -0.13426162]), array([ 2.        ,  0.11530601, -0.1358185 ]), array([ 2.01      ,  0.11629733, -0.13737537]), array([ 2.        ,  0.11728865, -0.13893225]), array([ 2.01      ,  0.11827997, -0.14048912]), array([ 2.        ,  0.11927129, -0.142046  ]), array([ 2.01      ,  0.1202626 , -0.14360287]), array([ 2.        ,  0.12125392, -0.14515975]), array([ 2.01      ,  0.12224524, -0.14671662]), array([ 2.        ,  0.12323656, -0.1482735 ]), array([ 2.01      ,  0.12422788, -0.14983037]), array([ 2.        ,  0.1252192 , -0.15138725]), array([ 2.01      ,  0.12621052, -0.15294412]), array([ 2.        ,  0.12720184, -0.154501  ]), array([ 2.01      ,  0.12819316, -0.15605787]), array([ 2.        ,  0.12918448, -0.15761475]), array([ 2.01      ,  0.1301758 , -0.15917162]), array([ 2.        ,  0.13116712, -0.1607285 ]), array([ 2.01      ,  0.13215844, -0.16228537]), array([ 2.        ,  0.13314976, -0.16384225]), array([ 2.01      ,  0.13414108, -0.16539912]), array([ 2.       ,  0.1351324, -0.166956 ]), array([ 2.01      ,  0.13612372, -0.16851287]), array([ 2.        ,  0.13711504, -0.17006975]), array([ 2.01      ,  0.13810636, -0.17162662]), array([ 2.        ,  0.13909768, -0.1731835 ]), array([ 2.01      ,  0.140089  , -0.17474037]), array([ 2.        ,  0.14108032, -0.17629725]), array([ 2.01      ,  0.14207164, -0.17785412]), array([ 2.        ,  0.14306296, -0.179411  ]), array([ 2.01      ,  0.14405428, -0.18096788]), array([ 2.        ,  0.1450456 , -0.18252475]), array([ 2.01      ,  0.14603692, -0.18408163]), array([ 2.        ,  0.14702824, -0.1856385 ]), array([ 2.01      ,  0.14801956, -0.18719538]), array([ 2.        ,  0.14901088, -0.18875225]), array([ 2.01      ,  0.1500022 , -0.19030913]), array([ 2.        ,  0.15099352, -0.191866  ]), array([ 2.01      ,  0.15198484, -0.19342288]), array([ 2.        ,  0.15297616, -0.19497975]), array([ 2.01      ,  0.15396748, -0.19653663]), array([ 2.       ,  0.1549588, -0.1980935]), array([ 2.01      ,  0.15595012, -0.19965038]), array([ 2.        ,  0.15694144, -0.20120725]), array([ 2.01      ,  0.15793276, -0.20276413]), array([ 2.        ,  0.15892408, -0.204321  ]), array([ 2.01      ,  0.1599154 , -0.20587788]), array([ 2.        ,  0.16090672, -0.20743475]), array([ 2.01      ,  0.16189804, -0.20899163]), array([ 2.        ,  0.16288935, -0.2105485 ]), array([ 2.01      ,  0.16388067, -0.21210538]), array([ 2.        ,  0.16487199, -0.21366225]), array([ 2.01      ,  0.16586331, -0.21521913]), array([ 2.        ,  0.16685463, -0.216776  ]), array([ 2.01      ,  0.16784595, -0.21833288]), array([ 2.        ,  0.16883727, -0.21988975]), array([ 2.01      ,  0.16982859, -0.22144663]), array([ 2.        ,  0.17081991, -0.2230035 ]), array([ 2.01      ,  0.17181123, -0.22456038]), array([ 2.        ,  0.17280255, -0.22611725]), array([ 2.01      ,  0.17379387, -0.22767413]), array([ 2.        ,  0.17478519, -0.229231  ]), array([ 2.01      ,  0.17577651, -0.23078788]), array([ 2.        ,  0.17676783, -0.23234475]), array([ 2.01      ,  0.17775915, -0.23390163]), array([ 2.        ,  0.17875047, -0.2354585 ]), array([ 2.01      ,  0.17974179, -0.23701538]), array([ 2.        ,  0.18073311, -0.23857226]), array([ 2.01      ,  0.18172443, -0.24012913]), array([ 2.        ,  0.18271575, -0.24168601]), array([ 2.01      ,  0.18370707, -0.24324288]), array([ 2.        ,  0.18469839, -0.24479976]), array([ 2.01      ,  0.18568971, -0.24635663]), array([ 2.        ,  0.18668103, -0.24791351]), array([ 2.01      ,  0.18767235, -0.24947038]), array([ 2.        ,  0.18866367, -0.25102726]), array([ 2.01      ,  0.18965499, -0.25258413]), array([ 2.        ,  0.19064631, -0.25414101]), array([ 2.01      ,  0.19163763, -0.25569788]), array([ 2.        ,  0.19262895, -0.25725476]), array([ 2.01      ,  0.19362027, -0.25881163]), array([ 2.        ,  0.19461159, -0.26036851]), array([ 2.01      ,  0.19560291, -0.26192538]), array([ 2.        ,  0.19659423, -0.26348226]), array([ 2.01      ,  0.19758555, -0.26503913]), array([ 2.        ,  0.19857687, -0.26659601]), array([ 2.01      ,  0.19956819, -0.26815288]), array([ 2.        ,  0.20055951, -0.26970976]), array([ 2.01      ,  0.20155083, -0.27126663]), array([ 2.        ,  0.20254215, -0.27282351]), array([ 2.01      ,  0.20353347, -0.27438038]), array([ 2.        ,  0.20452479, -0.27593726]), array([ 2.01      ,  0.20551611, -0.27749413]), array([ 2.        ,  0.20650742, -0.27905101]), array([ 2.01      ,  0.20749874, -0.28060788]), array([ 2.        ,  0.20849006, -0.28216476]), array([ 2.01      ,  0.20948138, -0.28372163]), array([ 2.        ,  0.2104727 , -0.28527851]), array([ 2.01      ,  0.21146402, -0.28683538]), array([ 2.        ,  0.21245534, -0.28839226]), array([ 2.01      ,  0.21344666, -0.28994913]), array([ 2.        ,  0.21443798, -0.29150601]), array([ 2.01      ,  0.2154293 , -0.29306288]), array([ 2.        ,  0.21642062, -0.29461976]), array([ 2.01      ,  0.21741194, -0.29617664]), array([ 2.        ,  0.21840326, -0.29773351]), array([ 2.01      ,  0.21939458, -0.29929039]), array([ 2.        ,  0.2203859 , -0.30084726]), array([ 2.01      ,  0.22137722, -0.30240414]), array([ 2.        ,  0.22236854, -0.30396101]), array([ 2.01      ,  0.22335986, -0.30551789]), array([ 2.        ,  0.22435118, -0.30707476]), array([ 2.01      ,  0.2253425 , -0.30863164]), array([ 2.        ,  0.22633382, -0.31018851]), array([ 2.01      ,  0.22732514, -0.31174539]), array([ 2.        ,  0.22831646, -0.31330226]), array([ 2.01      ,  0.22930778, -0.31485914]), array([ 2.        ,  0.2302991 , -0.31641601]), array([ 2.01      ,  0.23129042, -0.31797289]), array([ 2.        ,  0.23228174, -0.31952976]), array([ 2.01      ,  0.23327306, -0.32108664]), array([ 2.        ,  0.23426438, -0.32264351]), array([ 2.01      ,  0.2352557 , -0.32420039]), array([ 2.        ,  0.23624702, -0.32575726]), array([ 2.01      ,  0.23723834, -0.32731414]), array([ 2.        ,  0.23822966, -0.32887101]), array([ 2.01      ,  0.23922098, -0.33042789]), array([ 2.        ,  0.2402123 , -0.33198476]), array([ 2.01      ,  0.24120362, -0.33354164]), array([ 2.        ,  0.24219494, -0.33509851]), array([ 2.01      ,  0.24318626, -0.33665539]), array([ 2.        ,  0.24417758, -0.33821226]), array([ 2.01      ,  0.2451689 , -0.33976914]), array([ 2.        ,  0.24616022, -0.34132601]), array([ 2.01      ,  0.24715154, -0.34288289]), array([ 2.        ,  0.24814286, -0.34443976]), array([ 2.01      ,  0.24913417, -0.34599664]), array([ 2.        ,  0.25012549, -0.34755351]), array([ 2.01      ,  0.25111681, -0.34911039]), array([ 2.        ,  0.25210813, -0.35066726]), array([ 2.01      ,  0.25309945, -0.35222414]), array([ 2.        ,  0.25409077, -0.35378102]), array([ 2.01      ,  0.25508209, -0.35533789]), array([ 2.        ,  0.25607341, -0.35689477]), array([ 2.01      ,  0.25706473, -0.35845164]), array([ 2.        ,  0.25805605, -0.36000852]), array([ 2.01      ,  0.25904737, -0.36156539]), array([ 2.        ,  0.26003869, -0.36312227]), array([ 2.01      ,  0.26103001, -0.36467914]), array([ 2.        ,  0.26202133, -0.36623602]), array([ 2.01      ,  0.26301265, -0.36779289]), array([ 2.        ,  0.26400397, -0.36934977]), array([ 2.01      ,  0.26499529, -0.37090664]), array([ 2.        ,  0.26598661, -0.37246352]), array([ 2.01      ,  0.26697793, -0.37402039]), array([ 2.        ,  0.26796925, -0.37557727]), array([ 2.01      ,  0.26896057, -0.37713414]), array([ 2.        ,  0.26995189, -0.37869102]), array([ 2.01      ,  0.27094321, -0.38024789]), array([ 2.        ,  0.27193453, -0.38180477]), array([ 2.01      ,  0.27292585, -0.38336164]), array([ 2.        ,  0.27391717, -0.38491852]), array([ 2.01      ,  0.27490849, -0.38647539]), array([ 2.        ,  0.27589981, -0.38803227]), array([ 2.01      ,  0.27689113, -0.38958914]), array([ 2.        ,  0.27788245, -0.39114602]), array([ 2.01      ,  0.27887377, -0.39270289]), array([ 2.        ,  0.27986509, -0.39425977]), array([ 2.01      ,  0.28085641, -0.39581664]), array([ 2.        ,  0.28184773, -0.39737352]), array([ 2.01      ,  0.28283905, -0.39893039]), array([ 2.        ,  0.28383037, -0.40048727]), array([ 2.01      ,  0.28482169, -0.40204414]), array([ 2.        ,  0.28581301, -0.40360102]), array([ 2.01      ,  0.28680433, -0.40515789]), array([ 2.        ,  0.28779565, -0.40671477]), array([ 2.01      ,  0.28878697, -0.40827164]), array([ 2.        ,  0.28977829, -0.40982852]), array([ 2.01      ,  0.29076961, -0.41138539]), array([ 2.        ,  0.29176092, -0.41294227]), array([ 2.01      ,  0.29275224, -0.41449915]), array([ 2.        ,  0.29374356, -0.41605602]), array([ 2.01      ,  0.29473488, -0.4176129 ]), array([ 2.        ,  0.2957262 , -0.41916977]), array([ 2.01      ,  0.29671752, -0.42072665]), array([ 2.        ,  0.29770884, -0.42228352]), array([ 2.01      ,  0.29870016, -0.4238404 ]), array([ 2.        ,  0.29969148, -0.42539727]), array([ 2.01      ,  0.3006828 , -0.42695415]), array([ 2.        ,  0.30167412, -0.42851102]), array([ 2.01      ,  0.30266544, -0.4300679 ]), array([ 2.        ,  0.30365676, -0.43162477]), array([ 2.01      ,  0.30464808, -0.43318165]), array([ 2.        ,  0.3056394 , -0.43473852]), array([ 2.01      ,  0.30663072, -0.4362954 ]), array([ 2.        ,  0.30762204, -0.43785227]), array([ 2.01      ,  0.30861336, -0.43940915]), array([ 2.        ,  0.30960468, -0.44096602]), array([ 2.01     ,  0.310596 , -0.4425229]), array([ 2.        ,  0.31158732, -0.44407977]), array([ 2.01      ,  0.31257864, -0.44563665]), array([ 2.        ,  0.31356996, -0.44719352]), array([ 2.01      ,  0.31456128, -0.4487504 ]), array([ 2.        ,  0.3155526 , -0.45030727]), array([ 2.01      ,  0.31654392, -0.45186415]), array([ 2.        ,  0.31753524, -0.45342102]), array([ 2.01      ,  0.31852656, -0.4549779 ]), array([ 2.        ,  0.31951788, -0.45653477]), array([ 2.01      ,  0.3205092 , -0.45809165]), array([ 2.        ,  0.32150052, -0.45964852]), array([ 2.01      ,  0.32249184, -0.4612054 ]), array([ 2.        ,  0.32348316, -0.46276227]), array([ 2.01      ,  0.32447448, -0.46431915]), array([ 2.        ,  0.3254658 , -0.46587602]), array([ 2.01      ,  0.32645712, -0.4674329 ]), array([ 2.        ,  0.32744844, -0.46898977]), array([ 2.01      ,  0.32843976, -0.47054665]), array([ 2.        ,  0.32943108, -0.47210353]), array([ 2.00573905,  0.33      , -0.47299702]), array([ 2.01     ,  0.3295776, -0.4736604]), array([ 2.        ,  0.32858628, -0.47521728]), array([ 2.01      ,  0.32759496, -0.47677415]), array([ 2.        ,  0.32660364, -0.47833103]), array([ 2.01      ,  0.32561232, -0.4798879 ]), array([ 2.        ,  0.32462101, -0.48144478]), array([ 2.01      ,  0.32362969, -0.48300165]), array([ 2.        ,  0.32263837, -0.48455853]), array([ 2.01      ,  0.32164705, -0.4861154 ]), array([ 2.        ,  0.32065573, -0.48767228]), array([ 2.01      ,  0.31966441, -0.48922915]), array([ 2.        ,  0.31867309, -0.49078603]), array([ 2.01      ,  0.31768177, -0.4923429 ]), array([ 2.        ,  0.31669045, -0.49389978]), array([ 2.01      ,  0.31569913, -0.49545665]), array([ 2.        ,  0.31470781, -0.49701353]), array([ 2.01      ,  0.31371649, -0.4985704 ]), array([ 2.        ,  0.31272517, -0.50012728]), array([ 2.01      ,  0.31173385, -0.50168415]), array([ 2.        ,  0.31074253, -0.50324103]), array([ 2.01      ,  0.30975121, -0.5047979 ]), array([ 2.        ,  0.30875989, -0.50635478]), array([ 2.01      ,  0.30776857, -0.50791165]), array([ 2.        ,  0.30677725, -0.50946853]), array([ 2.01      ,  0.30578593, -0.5110254 ]), array([ 2.        ,  0.30479461, -0.51258228]), array([ 2.01      ,  0.30380329, -0.51413915]), array([ 2.        ,  0.30281197, -0.51569603]), array([ 2.01      ,  0.30182065, -0.5172529 ]), array([ 2.        ,  0.30082933, -0.51880978]), array([ 2.01      ,  0.29983801, -0.52036665]), array([ 2.        ,  0.29884669, -0.52192353]), array([ 2.01      ,  0.29785537, -0.5234804 ]), array([ 2.        ,  0.29686405, -0.52503728]), array([ 2.01      ,  0.29587273, -0.52659415]), array([ 2.        ,  0.29488141, -0.52815103]), array([ 2.01      ,  0.29389009, -0.52970791]), array([ 2.        ,  0.29289877, -0.53126478]), array([ 2.01      ,  0.29190745, -0.53282166]), array([ 2.        ,  0.29091613, -0.53437853]), array([ 2.01      ,  0.28992481, -0.53593541]), array([ 2.        ,  0.28893349, -0.53749228]), array([ 2.01      ,  0.28794217, -0.53904916]), array([ 2.        ,  0.28695085, -0.54060603]), array([ 2.01      ,  0.28595953, -0.54216291]), array([ 2.        ,  0.28496821, -0.54371978]), array([ 2.01      ,  0.28397689, -0.54527666]), array([ 2.        ,  0.28298557, -0.54683353]), array([ 2.01      ,  0.28199426, -0.54839041]), array([ 2.        ,  0.28100294, -0.54994728]), array([ 2.01      ,  0.28001162, -0.55150416]), array([ 2.        ,  0.2790203 , -0.55306103]), array([ 2.01      ,  0.27802898, -0.55461791]), array([ 2.        ,  0.27703766, -0.55617478]), array([ 2.01      ,  0.27604634, -0.55773166]), array([ 2.        ,  0.27505502, -0.55928853]), array([ 2.01      ,  0.2740637 , -0.56084541]), array([ 2.        ,  0.27307238, -0.56240228]), array([ 2.01      ,  0.27208106, -0.56395916]), array([ 2.        ,  0.27108974, -0.56551603]), array([ 2.01      ,  0.27009842, -0.56707291]), array([ 2.        ,  0.2691071 , -0.56862978]), array([ 2.01      ,  0.26811578, -0.57018666]), array([ 2.        ,  0.26712446, -0.57174353]), array([ 2.01      ,  0.26613314, -0.57330041]), array([ 2.        ,  0.26514182, -0.57485728]), array([ 2.01      ,  0.2641505 , -0.57641416]), array([ 2.        ,  0.26315918, -0.57797103]), array([ 2.01      ,  0.26216786, -0.57952791]), array([ 2.        ,  0.26117654, -0.58108478]), array([ 2.01      ,  0.26018522, -0.58264166]), array([ 2.        ,  0.2591939 , -0.58419853]), array([ 2.01      ,  0.25820258, -0.58575541]), array([ 2.        ,  0.25721126, -0.58731229]), array([ 2.01      ,  0.25621994, -0.58886916]), array([ 2.        ,  0.25522862, -0.59042604]), array([ 2.01      ,  0.2542373 , -0.59198291]), array([ 2.        ,  0.25324598, -0.59353979]), array([ 2.01      ,  0.25225466, -0.59509666]), array([ 2.        ,  0.25126334, -0.59665354]), array([ 2.01      ,  0.25027202, -0.59821041]), array([ 2.        ,  0.2492807 , -0.59976729]), array([ 2.01      ,  0.24828938, -0.60132416]), array([ 2.        ,  0.24729806, -0.60288104]), array([ 2.01      ,  0.24630674, -0.60443791]), array([ 2.        ,  0.24531542, -0.60599479]), array([ 2.01      ,  0.2443241 , -0.60755166]), array([ 2.        ,  0.24333278, -0.60910854]), array([ 2.01      ,  0.24234146, -0.61066541]), array([ 2.        ,  0.24135014, -0.61222229]), array([ 2.01      ,  0.24035882, -0.61377916]), array([ 2.        ,  0.2393675 , -0.61533604]), array([ 2.01      ,  0.23837619, -0.61689291]), array([ 2.        ,  0.23738487, -0.61844979]), array([ 2.01      ,  0.23639355, -0.62000666]), array([ 2.        ,  0.23540223, -0.62156354]), array([ 2.01      ,  0.23441091, -0.62312041]), array([ 2.        ,  0.23341959, -0.62467729]), array([ 2.01      ,  0.23242827, -0.62623416]), array([ 2.        ,  0.23143695, -0.62779104]), array([ 2.01      ,  0.23044563, -0.62934791]), array([ 2.        ,  0.22945431, -0.63090479]), array([ 2.01      ,  0.22846299, -0.63246166]), array([ 2.        ,  0.22747167, -0.63401854]), array([ 2.01      ,  0.22648035, -0.63557541]), array([ 2.        ,  0.22548903, -0.63713229]), array([ 2.01      ,  0.22449771, -0.63868916]), array([ 2.        ,  0.22350639, -0.64024604]), array([ 2.01      ,  0.22251507, -0.64180291]), array([ 2.        ,  0.22152375, -0.64335979]), array([ 2.01      ,  0.22053243, -0.64491666]), array([ 2.        ,  0.21954111, -0.64647354]), array([ 2.01      ,  0.21854979, -0.64803042]), array([ 2.        ,  0.21755847, -0.64958729]), array([ 2.01      ,  0.21656715, -0.65114417]), array([ 2.        ,  0.21557583, -0.65270104]), array([ 2.01      ,  0.21458451, -0.65425792]), array([ 2.        ,  0.21359319, -0.65581479]), array([ 2.01      ,  0.21260187, -0.65737167]), array([ 2.        ,  0.21161055, -0.65892854]), array([ 2.01      ,  0.21061923, -0.66048542]), array([ 2.        ,  0.20962791, -0.66204229]), array([ 2.01      ,  0.20863659, -0.66359917]), array([ 2.        ,  0.20764527, -0.66515604]), array([ 2.01      ,  0.20665395, -0.66671292]), array([ 2.        ,  0.20566263, -0.66826979]), array([ 2.01      ,  0.20467131, -0.66982667]), array([ 2.        ,  0.20367999, -0.67138354]), array([ 2.01      ,  0.20268867, -0.67294042]), array([ 2.        ,  0.20169735, -0.67449729]), array([ 2.01      ,  0.20070603, -0.67605417]), array([ 2.        ,  0.19971471, -0.67761104]), array([ 2.01      ,  0.19872339, -0.67916792]), array([ 2.        ,  0.19773207, -0.68072479]), array([ 2.01      ,  0.19674075, -0.68228167]), array([ 2.        ,  0.19574944, -0.68383854]), array([ 2.01      ,  0.19475812, -0.68539542]), array([ 2.        ,  0.1937668 , -0.68695229]), array([ 2.01      ,  0.19277548, -0.68850917]), array([ 2.        ,  0.19178416, -0.69006604]), array([ 2.01      ,  0.19079284, -0.69162292]), array([ 2.        ,  0.18980152, -0.69317979]), array([ 2.01      ,  0.1888102 , -0.69473667]), array([ 2.        ,  0.18781888, -0.69629354]), array([ 2.01      ,  0.18682756, -0.69785042]), array([ 2.        ,  0.18583624, -0.69940729]), array([ 2.01      ,  0.18484492, -0.70096417]), array([ 2.        ,  0.1838536 , -0.70252104]), array([ 2.01      ,  0.18286228, -0.70407792]), array([ 2.        ,  0.18187096, -0.7056348 ]), array([ 2.01      ,  0.18087964, -0.70719167]), array([ 2.        ,  0.17988832, -0.70874855]), array([ 2.01      ,  0.178897  , -0.71030542]), array([ 2.        ,  0.17790568, -0.7118623 ]), array([ 2.01      ,  0.17691436, -0.71341917]), array([ 2.        ,  0.17592304, -0.71497605]), array([ 2.01      ,  0.17493172, -0.71653292]), array([ 2.       ,  0.1739404, -0.7180898]), array([ 2.01      ,  0.17294908, -0.71964667]), array([ 2.        ,  0.17195776, -0.72120355]), array([ 2.01      ,  0.17096644, -0.72276042]), array([ 2.        ,  0.16997512, -0.7243173 ]), array([ 2.01      ,  0.1689838 , -0.72587417]), array([ 2.        ,  0.16799248, -0.72743105]), array([ 2.01      ,  0.16700116, -0.72898792]), array([ 2.        ,  0.16600984, -0.7305448 ]), array([ 2.01      ,  0.16501852, -0.73210167]), array([ 2.        ,  0.1640272 , -0.73365855]), array([ 2.01      ,  0.16303588, -0.73521542]), array([ 2.        ,  0.16204456, -0.7367723 ]), array(</t>
  </si>
  <si>
    <t>[array([ 2.00945808, -0.17704109,  0.32339363]), array([ 2.        , -0.17612472,  0.32178754]), array([ 2.01      , -0.17515583,  0.32008942]), array([ 2.        , -0.17418695,  0.31839131]), array([ 2.01      , -0.17321807,  0.3166932 ]), array([ 2.        , -0.17224919,  0.31499508]), array([ 2.01      , -0.17128031,  0.31329697]), array([ 2.        , -0.17031142,  0.31159886]), array([ 2.01      , -0.16934254,  0.30990074]), array([ 2.        , -0.16837366,  0.30820263]), array([ 2.01      , -0.16740478,  0.30650452]), array([ 2.       , -0.1664359,  0.3048064]), array([ 2.01      , -0.16546702,  0.30310829]), array([ 2.        , -0.16449813,  0.30141018]), array([ 2.01      , -0.16352925,  0.29971206]), array([ 2.        , -0.16256037,  0.29801395]), array([ 2.01      , -0.16159149,  0.29631584]), array([ 2.        , -0.16062261,  0.29461772]), array([ 2.01      , -0.15965372,  0.29291961]), array([ 2.        , -0.15868484,  0.2912215 ]), array([ 2.01      , -0.15771596,  0.28952338]), array([ 2.        , -0.15674708,  0.28782527]), array([ 2.01      , -0.1557782 ,  0.28612716]), array([ 2.        , -0.15480932,  0.28442904]), array([ 2.01      , -0.15384043,  0.28273093]), array([ 2.        , -0.15287155,  0.28103282]), array([ 2.01      , -0.15190267,  0.2793347 ]), array([ 2.        , -0.15093379,  0.27763659]), array([ 2.01      , -0.14996491,  0.27593848]), array([ 2.        , -0.14899602,  0.27424036]), array([ 2.01      , -0.14802714,  0.27254225]), array([ 2.        , -0.14705826,  0.27084414]), array([ 2.01      , -0.14608938,  0.26914602]), array([ 2.        , -0.1451205 ,  0.26744791]), array([ 2.01      , -0.14415162,  0.2657498 ]), array([ 2.        , -0.14318273,  0.26405168]), array([ 2.01      , -0.14221385,  0.26235357]), array([ 2.        , -0.14124497,  0.26065546]), array([ 2.01      , -0.14027609,  0.25895734]), array([ 2.        , -0.13930721,  0.25725923]), array([ 2.01      , -0.13833832,  0.25556112]), array([ 2.        , -0.13736944,  0.253863  ]), array([ 2.01      , -0.13640056,  0.25216489]), array([ 2.        , -0.13543168,  0.25046678]), array([ 2.01      , -0.1344628 ,  0.24876866]), array([ 2.        , -0.13349392,  0.24707055]), array([ 2.01      , -0.13252503,  0.24537244]), array([ 2.        , -0.13155615,  0.24367432]), array([ 2.01      , -0.13058727,  0.24197621]), array([ 2.        , -0.12961839,  0.2402781 ]), array([ 2.01      , -0.12864951,  0.23857998]), array([ 2.        , -0.12768062,  0.23688187]), array([ 2.01      , -0.12671174,  0.23518376]), array([ 2.        , -0.12574286,  0.23348564]), array([ 2.01      , -0.12477398,  0.23178753]), array([ 2.        , -0.1238051 ,  0.23008942]), array([ 2.01      , -0.12283622,  0.2283913 ]), array([ 2.        , -0.12186733,  0.22669319]), array([ 2.01      , -0.12089845,  0.22499508]), array([ 2.        , -0.11992957,  0.22329696]), array([ 2.01      , -0.11896069,  0.22159885]), array([ 2.        , -0.11799181,  0.21990074]), array([ 2.01      , -0.11702292,  0.21820262]), array([ 2.        , -0.11605404,  0.21650451]), array([ 2.01      , -0.11508516,  0.2148064 ]), array([ 2.        , -0.11411628,  0.21310828]), array([ 2.01      , -0.1131474 ,  0.21141017]), array([ 2.        , -0.11217852,  0.20971206]), array([ 2.01      , -0.11120963,  0.20801394]), array([ 2.        , -0.11024075,  0.20631583]), array([ 2.01      , -0.10927187,  0.20461772]), array([ 2.        , -0.10830299,  0.2029196 ]), array([ 2.01      , -0.10733411,  0.20122149]), array([ 2.        , -0.10636522,  0.19952338]), array([ 2.01      , -0.10539634,  0.19782526]), array([ 2.        , -0.10442746,  0.19612715]), array([ 2.01      , -0.10345858,  0.19442904]), array([ 2.        , -0.1024897 ,  0.19273092]), array([ 2.01      , -0.10152082,  0.19103281]), array([ 2.        , -0.10055193,  0.1893347 ]), array([ 2.01      , -0.09958305,  0.18763658]), array([ 2.        , -0.09861417,  0.18593847]), array([ 2.01      , -0.09764529,  0.18424036]), array([ 2.        , -0.09667641,  0.18254224]), array([ 2.01      , -0.09570752,  0.18084413]), array([ 2.        , -0.09473864,  0.17914602]), array([ 2.01      , -0.09376976,  0.1774479 ]), array([ 2.        , -0.09280088,  0.17574979]), array([ 2.01      , -0.091832  ,  0.17405168]), array([ 2.        , -0.09086311,  0.17235356]), array([ 2.01      , -0.08989423,  0.17065545]), array([ 2.        , -0.08892535,  0.16895734]), array([ 2.01      , -0.08795647,  0.16725922]), array([ 2.        , -0.08698759,  0.16556111]), array([ 2.01      , -0.08601871,  0.16386299]), array([ 2.        , -0.08504982,  0.16216488]), array([ 2.01      , -0.08408094,  0.16046677]), array([ 2.        , -0.08311206,  0.15876865]), array([ 2.01      , -0.08214318,  0.15707054]), array([ 2.        , -0.0811743 ,  0.15537243]), array([ 2.01      , -0.08020541,  0.15367431]), array([ 2.        , -0.07923653,  0.1519762 ]), array([ 2.01      , -0.07826765,  0.15027809]), array([ 2.        , -0.07729877,  0.14857997]), array([ 2.01      , -0.07632989,  0.14688186]), array([ 2.        , -0.07536101,  0.14518375]), array([ 2.01      , -0.07439212,  0.14348563]), array([ 2.        , -0.07342324,  0.14178752]), array([ 2.01      , -0.07245436,  0.14008941]), array([ 2.        , -0.07148548,  0.13839129]), array([ 2.01      , -0.0705166 ,  0.13669318]), array([ 2.        , -0.06954771,  0.13499507]), array([ 2.01      , -0.06857883,  0.13329695]), array([ 2.        , -0.06760995,  0.13159884]), array([ 2.01      , -0.06664107,  0.12990073]), array([ 2.        , -0.06567219,  0.12820261]), array([ 2.01      , -0.06470331,  0.1265045 ]), array([ 2.        , -0.06373442,  0.12480639]), array([ 2.01      , -0.06276554,  0.12310827]), array([ 2.        , -0.06179666,  0.12141016]), array([ 2.01      , -0.06082778,  0.11971205]), array([ 2.        , -0.0598589 ,  0.11801393]), array([ 2.01      , -0.05889001,  0.11631582]), array([ 2.        , -0.05792113,  0.11461771]), array([ 2.01      , -0.05695225,  0.11291959]), array([ 2.        , -0.05598337,  0.11122148]), array([ 2.01      , -0.05501449,  0.10952337]), array([ 2.        , -0.05404561,  0.10782525]), array([ 2.01      , -0.05307672,  0.10612714]), array([ 2.        , -0.05210784,  0.10442903]), array([ 2.01      , -0.05113896,  0.10273091]), array([ 2.        , -0.05017008,  0.1010328 ]), array([ 2.01      , -0.0492012 ,  0.09933469]), array([ 2.        , -0.04823231,  0.09763657]), array([ 2.01      , -0.04726343,  0.09593846]), array([ 2.        , -0.04629455,  0.09424035]), array([ 2.01      , -0.04532567,  0.09254223]), array([ 2.        , -0.04435679,  0.09084412]), array([ 2.01      , -0.04338791,  0.08914601]), array([ 2.        , -0.04241902,  0.08744789]), array([ 2.01      , -0.04145014,  0.08574978]), array([ 2.        , -0.04048126,  0.08405167]), array([ 2.01      , -0.03951238,  0.08235355]), array([ 2.        , -0.0385435 ,  0.08065544]), array([ 2.01      , -0.03757461,  0.07895733]), array([ 2.        , -0.03660573,  0.07725921]), array([ 2.01      , -0.03563685,  0.0755611 ]), array([ 2.        , -0.03466797,  0.07386299]), array([ 2.01      , -0.03369909,  0.07216487]), array([ 2.        , -0.03273021,  0.07046676]), array([ 2.01      , -0.03176132,  0.06876865]), array([ 2.        , -0.03079244,  0.06707053]), array([ 2.01      , -0.02982356,  0.06537242]), array([ 2.        , -0.02885468,  0.06367431]), array([ 2.01      , -0.0278858 ,  0.06197619]), array([ 2.        , -0.02691691,  0.06027808]), array([ 2.01      , -0.02594803,  0.05857997]), array([ 2.        , -0.02497915,  0.05688185]), array([ 2.01      , -0.02401027,  0.05518374]), array([ 2.        , -0.02304139,  0.05348563]), array([ 2.01      , -0.02207251,  0.05178751]), array([ 2.        , -0.02110362,  0.0500894 ]), array([ 2.01      , -0.02013474,  0.04839129]), array([ 2.        , -0.01916586,  0.04669317]), array([ 2.01      , -0.01819698,  0.04499506]), array([ 2.        , -0.0172281 ,  0.04329695]), array([ 2.01      , -0.01625921,  0.04159883]), array([ 2.        , -0.01529033,  0.03990072]), array([ 2.01      , -0.01432145,  0.03820261]), array([ 2.        , -0.01335257,  0.03650449]), array([ 2.01      , -0.01238369,  0.03480638]), array([ 2.        , -0.01141481,  0.03310827]), array([ 2.01      , -0.01044592,  0.03141015]), array([ 2.        , -0.00947704,  0.02971204]), array([ 2.01      , -0.00850816,  0.02801393]), array([ 2.        , -0.00753928,  0.02631581]), array([ 2.01     , -0.0065704,  0.0246177]), array([ 2.        , -0.00560151,  0.02291959]), array([ 2.01      , -0.00463263,  0.02122147]), array([ 2.        , -0.00366375,  0.01952336]), array([ 2.01      , -0.00269487,  0.01782525]), array([ 2.00000000e+00, -1.72598733e-03,  1.61271333e-02]), array([ 2.01000000e+00, -7.57105503e-04,  1.44290199e-02]), array([2.00000000e+00, 2.11776319e-04, 1.27309066e-02]), array([2.01000000e+00, 1.18065814e-03, 1.10327932e-02]), array([2.        , 0.00214954, 0.00933468]), array([2.01      , 0.00311842, 0.00763657]), array([2.        , 0.0040873 , 0.00593845]), array([2.01      , 0.00505619, 0.00424034]), array([2.        , 0.00602507, 0.00254223]), array([2.01000000e+00, 6.99394907e-03, 8.44113083e-04]), array([ 2.00000000e+00,  7.96283090e-03, -8.54000269e-04]), array([ 2.01      ,  0.00893171, -0.00255211]), array([ 2.        ,  0.00990059, -0.00425023]), array([ 2.01      ,  0.01086948, -0.00594834]), array([ 2.        ,  0.01183836, -0.00764645]), array([ 2.01      ,  0.01280724, -0.00934457]), array([ 2.        ,  0.01377612, -0.01104268]), array([ 2.01      ,  0.014745  , -0.01274079]), array([ 2.        ,  0.01571389, -0.01443891]), array([ 2.01      ,  0.01668277, -0.01613702]), array([ 2.        ,  0.01765165, -0.01783513]), array([ 2.01      ,  0.01862053, -0.01953325]), array([ 2.        ,  0.01958941, -0.02123136]), array([ 2.01      ,  0.02055829, -0.02292947]), array([ 2.        ,  0.02152718, -0.02462759]), array([ 2.01      ,  0.02249606, -0.0263257 ]), array([ 2.        ,  0.02346494, -0.02802381]), array([ 2.01      ,  0.02443382, -0.02972193]), array([ 2.        ,  0.0254027 , -0.03142004]), array([ 2.01      ,  0.02637159, -0.03311815]), array([ 2.        ,  0.02734047, -0.03481627]), array([ 2.01      ,  0.02830935, -0.03651438]), array([ 2.        ,  0.02927823, -0.03821249]), array([ 2.01      ,  0.03024711, -0.03991061]), array([ 2.        ,  0.03121599, -0.04160872]), array([ 2.01      ,  0.03218488, -0.04330683]), array([ 2.        ,  0.03315376, -0.04500495]), array([ 2.01      ,  0.03412264, -0.04670306]), array([ 2.        ,  0.03509152, -0.04840117]), array([ 2.01      ,  0.0360604 , -0.05009929]), array([ 2.        ,  0.03702929, -0.0517974 ]), array([ 2.01      ,  0.03799817, -0.05349551]), array([ 2.        ,  0.03896705, -0.05519363]), array([ 2.01      ,  0.03993593, -0.05689174]), array([ 2.        ,  0.04090481, -0.05858985]), array([ 2.01      ,  0.04187369, -0.06028797]), array([ 2.        ,  0.04284258, -0.06198608]), array([ 2.01      ,  0.04381146, -0.06368419]), array([ 2.        ,  0.04478034, -0.06538231]), array([ 2.01      ,  0.04574922, -0.06708042]), array([ 2.        ,  0.0467181 , -0.06877853]), array([ 2.01      ,  0.04768699, -0.07047665]), array([ 2.        ,  0.04865587, -0.07217476]), array([ 2.01      ,  0.04962475, -0.07387287]), array([ 2.        ,  0.05059363, -0.07557099]), array([ 2.01      ,  0.05156251, -0.0772691 ]), array([ 2.        ,  0.05253139, -0.07896721]), array([ 2.01      ,  0.05350028, -0.08066533]), array([ 2.        ,  0.05446916, -0.08236344]), array([ 2.01      ,  0.05543804, -0.08406155]), array([ 2.        ,  0.05640692, -0.08575967]), array([ 2.01      ,  0.0573758 , -0.08745778]), array([ 2.        ,  0.05834469, -0.08915589]), array([ 2.01      ,  0.05931357, -0.09085401]), array([ 2.        ,  0.06028245, -0.09255212]), array([ 2.01      ,  0.06125133, -0.09425023]), array([ 2.        ,  0.06222021, -0.09594835]), array([ 2.01      ,  0.06318909, -0.09764646]), array([ 2.        ,  0.06415798, -0.09934457]), array([ 2.01      ,  0.06512686, -0.10104269]), array([ 2.        ,  0.06609574, -0.1027408 ]), array([ 2.01      ,  0.06706462, -0.10443891]), array([ 2.        ,  0.0680335 , -0.10613703]), array([ 2.01      ,  0.06900239, -0.10783514]), array([ 2.        ,  0.06997127, -0.10953325]), array([ 2.01      ,  0.07094015, -0.11123137]), array([ 2.        ,  0.07190903, -0.11292948]), array([ 2.01      ,  0.07287791, -0.11462759]), array([ 2.        ,  0.07384679, -0.11632571]), array([ 2.01      ,  0.07481568, -0.11802382]), array([ 2.        ,  0.07578456, -0.11972193]), array([ 2.01      ,  0.07675344, -0.12142005]), array([ 2.        ,  0.07772232, -0.12311816]), array([ 2.01      ,  0.0786912 , -0.12481628]), array([ 2.        ,  0.07966009, -0.12651439]), array([ 2.01      ,  0.08062897, -0.1282125 ]), array([ 2.        ,  0.08159785, -0.12991062]), array([ 2.01      ,  0.08256673, -0.13160873]), array([ 2.        ,  0.08353561, -0.13330684]), array([ 2.01      ,  0.08450449, -0.13500496]), array([ 2.        ,  0.08547338, -0.13670307]), array([ 2.01      ,  0.08644226, -0.13840118]), array([ 2.        ,  0.08741114, -0.1400993 ]), array([ 2.01      ,  0.08838002, -0.14179741]), array([ 2.        ,  0.0893489 , -0.14349552]), array([ 2.01      ,  0.09031779, -0.14519364]), array([ 2.        ,  0.09128667, -0.14689175]), array([ 2.01      ,  0.09225555, -0.14858986]), array([ 2.        ,  0.09322443, -0.15028798]), array([ 2.01      ,  0.09419331, -0.15198609]), array([ 2.        ,  0.09516219, -0.1536842 ]), array([ 2.01      ,  0.09613108, -0.15538232]), array([ 2.        ,  0.09709996, -0.15708043]), array([ 2.01      ,  0.09806884, -0.15877854]), array([ 2.        ,  0.09903772, -0.16047666]), array([ 2.01      ,  0.1000066 , -0.16217477]), array([ 2.        ,  0.10097549, -0.16387288]), array([ 2.01      ,  0.10194437, -0.165571  ]), array([ 2.        ,  0.10291325, -0.16726911]), array([ 2.01      ,  0.10388213, -0.16896722]), array([ 2.        ,  0.10485101, -0.17066534]), array([ 2.01      ,  0.10581989, -0.17236345]), array([ 2.        ,  0.10678878, -0.17406156]), array([ 2.01      ,  0.10775766, -0.17575968]), array([ 2.        ,  0.10872654, -0.17745779]), array([ 2.01      ,  0.10969542, -0.1791559 ]), array([ 2.        ,  0.1106643 , -0.18085402]), array([ 2.01      ,  0.11163319, -0.18255213]), array([ 2.        ,  0.11260207, -0.18425024]), array([ 2.01      ,  0.11357095, -0.18594836]), array([ 2.        ,  0.11453983, -0.18764647]), array([ 2.01      ,  0.11550871, -0.18934458]), array([ 2.        ,  0.11647759, -0.1910427 ]), array([ 2.01      ,  0.11744648, -0.19274081]), array([ 2.        ,  0.11841536, -0.19443892]), array([ 2.01      ,  0.11938424, -0.19613704]), array([ 2.        ,  0.12035312, -0.19783515]), array([ 2.01      ,  0.121322  , -0.19953326]), array([ 2.        ,  0.12229089, -0.20123138]), array([ 2.01      ,  0.12325977, -0.20292949]), array([ 2.        ,  0.12422865, -0.2046276 ]), array([ 2.01      ,  0.12519753, -0.20632572]), array([ 2.        ,  0.12616641, -0.20802383]), array([ 2.01      ,  0.1271353 , -0.20972194]), array([ 2.        ,  0.12810418, -0.21142006]), array([ 2.01      ,  0.12907306, -0.21311817]), array([ 2.        ,  0.13004194, -0.21481628]), array([ 2.01      ,  0.13101082, -0.2165144 ]), array([ 2.        ,  0.1319797 , -0.21821251]), array([ 2.01      ,  0.13294859, -0.21991062]), array([ 2.        ,  0.13391747, -0.22160874]), array([ 2.01      ,  0.13488635, -0.22330685]), array([ 2.        ,  0.13585523, -0.22500496]), array([ 2.01      ,  0.13682411, -0.22670308]), array([ 2.        ,  0.137793  , -0.22840119]), array([ 2.01      ,  0.13876188, -0.2300993 ]), array([ 2.        ,  0.13973076, -0.23179742]), array([ 2.01      ,  0.14069964, -0.23349553]), array([ 2.        ,  0.14166852, -0.23519364]), array([ 2.01      ,  0.1426374 , -0.23689176]), array([ 2.        ,  0.14360629, -0.23858987]), array([ 2.01      ,  0.14457517, -0.24028798]), array([ 2.        ,  0.14554405, -0.2419861 ]), array([ 2.01      ,  0.14651293, -0.24368421]), array([ 2.        ,  0.14748181, -0.24538232]), array([ 2.01      ,  0.1484507 , -0.24708044]), array([ 2.        ,  0.14941958, -0.24877855]), array([ 2.01      ,  0.15038846, -0.25047666]), array([ 2.        ,  0.15135734, -0.25217478]), array([ 2.01      ,  0.15232622, -0.25387289]), array([ 2.       ,  0.1532951, -0.255571 ]), array([ 2.01      ,  0.15426399, -0.25726912]), array([ 2.        ,  0.15523287, -0.25896723]), array([ 2.01      ,  0.15620175, -0.26066534]), array([ 2.        ,  0.15717063, -0.26236346]), array([ 2.01      ,  0.15813951, -0.26406157]), array([ 2.        ,  0.1591084 , -0.26575968]), array([ 2.01      ,  0.16007728, -0.2674578 ]), array([ 2.        ,  0.16104616, -0.26915591]), array([ 2.01      ,  0.16201504, -0.27085402]), array([ 2.        ,  0.16298392, -0.27255214]), array([ 2.01      ,  0.1639528 , -0.27425025]), array([ 2.        ,  0.16492169, -0.27594836]), array([ 2.01      ,  0.16589057, -0.27764648]), array([ 2.        ,  0.16685945, -0.27934459]), array([ 2.01      ,  0.16782833, -0.2810427 ]), array([ 2.        ,  0.16879721, -0.28274082]), array([ 2.01      ,  0.1697661 , -0.28443893]), array([ 2.        ,  0.17073498, -0.28613704]), array([ 2.01      ,  0.17170386, -0.28783516]), array([ 2.        ,  0.17267274, -0.28953327]), array([ 2.01      ,  0.17364162, -0.29123138]), array([ 2.       ,  0.1746105, -0.2929295]), array([ 2.01      ,  0.17557939, -0.29462761]), array([ 2.        ,  0.17654827, -0.29632572]), array([ 2.01      ,  0.17751715, -0.29802384]), array([ 2.        ,  0.17848603, -0.29972195]), array([ 2.01      ,  0.17945491, -0.30142006]), array([ 2.        ,  0.1804238 , -0.30311818]), array([ 2.01      ,  0.18139268, -0.30481629]), array([ 2.        ,  0.18236156, -0.3065144 ]), array([ 2.01      ,  0.18333044, -0.30821252]), array([ 2.        ,  0.18429932, -0.30991063]), array([ 2.01      ,  0.1852682 , -0.31160874]), array([ 2.        ,  0.18623709, -0.31330686]), array([ 2.01      ,  0.18720597, -0.31500497]), array([ 2.        ,  0.18817485, -0.31670308]), array([ 2.01      ,  0.18914373, -0.3184012 ]), array([ 2.        ,  0.19011261, -0.32009931]), array([ 2.01      ,  0.1910815 , -0.32179742]), array([ 2.        ,  0.19205038, -0.32349554]), array([ 2.01      ,  0.19301926, -0.32519365]), array([ 2.        ,  0.19398814, -0.32689176]), array([ 2.01      ,  0.19495702, -0.32858988]), array([ 2.        ,  0.1959259 , -0.33028799]), array([ 2.01      ,  0.19689479, -0.3319861 ]), array([ 2.        ,  0.19786367, -0.33368422]), array([ 2.01      ,  0.19883255, -0.33538233]), array([ 2.        ,  0.19980143, -0.33708044]), array([ 2.01      ,  0.20077031, -0.33877856]), array([ 2.        ,  0.2017392 , -0.34047667]), array([ 2.01      ,  0.20270808, -0.34217478]), array([ 2.        ,  0.20367696, -0.3438729 ]), array([ 2.01      ,  0.20464584, -0.34557101]), array([ 2.        ,  0.20561472, -0.34726912]), array([ 2.01      ,  0.2065836 , -0.34896724]), array([ 2.        ,  0.20755249, -0.35066535]), array([ 2.01      ,  0.20852137, -0.35236346]), array([ 2.        ,  0.20949025, -0.35406158]), array([ 2.01      ,  0.21045913, -0.35575969]), array([ 2.        ,  0.21142801, -0.3574578 ]), array([ 2.01      ,  0.2123969 , -0.35915592]), array([ 2.        ,  0.21336578, -0.36085403]), array([ 2.01      ,  0.21433466, -0.36255214]), array([ 2.        ,  0.21530354, -0.36425026]), array([ 2.01      ,  0.21627242, -0.36594837]), array([ 2.        ,  0.2172413 , -0.36764648]), array([ 2.01      ,  0.21821019, -0.3693446 ]), array([ 2.        ,  0.21917907, -0.37104271]), array([ 2.01      ,  0.22014795, -0.37274082]), array([ 2.        ,  0.22111683, -0.37443894]), array([ 2.01      ,  0.22208571, -0.37613705]), array([ 2.        ,  0.2230546 , -0.37783516]), array([ 2.01      ,  0.22402348, -0.37953328]), array([ 2.        ,  0.22499236, -0.38123139]), array([ 2.01      ,  0.22596124, -0.3829295 ]), array([ 2.        ,  0.22693012, -0.38462762]), array([ 2.01      ,  0.227899  , -0.38632573]), array([ 2.        ,  0.22886789, -0.38802384]), array([ 2.01      ,  0.22983677, -0.38972196]), array([ 2.        ,  0.23080565, -0.39142007]), array([ 2.01      ,  0.23177453, -0.39311818]), array([ 2.        ,  0.23274341, -0.3948163 ]), array([ 2.01      ,  0.2337123 , -0.39651441]), array([ 2.        ,  0.23468118, -0.39821252]), array([ 2.01      ,  0.23565006, -0.39991064]), array([ 2.        ,  0.23661894, -0.40160875]), array([ 2.01      ,  0.23758782, -0.40330686]), array([ 2.        ,  0.2385567 , -0.40500498]), array([ 2.01      ,  0.23952559, -0.40670309]), array([ 2.        ,  0.24049447, -0.4084012 ]), array([ 2.01      ,  0.24146335, -0.41009932]), array([ 2.        ,  0.24243223, -0.41179743]), array([ 2.01      ,  0.24340111, -0.41349555]), array([ 2.        ,  0.24437   , -0.41519366]), array([ 2.01      ,  0.24533888, -0.41689177]), array([ 2.        ,  0.24630776, -0.41858989]), array([ 2.01      ,  0.24727664, -0.420288  ]), array([ 2.        ,  0.24824552, -0.42198611]), array([ 2.01      ,  0.2492144 , -0.42368423]), array([ 2.        ,  0.25018329, -0.42538234]), array([ 2.01      ,  0.25115217, -0.42708045]), array([ 2.        ,  0.25212105, -0.42877857]), array([ 2.01      ,  0.25308993, -0.43047668]), array([ 2.        ,  0.25405881, -0.43217479]), array([ 2.01      ,  0.2550277 , -0.43387291]), array([ 2.        ,  0.25599658, -0.43557102]), array([ 2.01      ,  0.25696546, -0.43726913]), array([ 2.        ,  0.25793434, -0.43896725]), array([ 2.01      ,  0.25890322, -0.44066536]), array([ 2.        ,  0.2598721 , -0.44236347]), array([ 2.01      ,  0.26084099, -0.44406159]), array([ 2.        ,  0.26180987, -0.4457597 ]), array([ 2.01      ,  0.26277875, -0.44745781]), array([ 2.        ,  0.26374763, -0.44915593]), array([ 2.01      ,  0.26471651, -0.45085404]), array([ 2.        ,  0.2656854 , -0.45255215]), array([ 2.01      ,  0.26665428, -0.45425027]), array([ 2.        ,  0.26762316, -0.45594838]), array([ 2.01      ,  0.26859204, -0.45764649]), array([ 2.        ,  0.26956092, -0.45934461]), array([ 2.01      ,  0.2705298 , -0.46104272]), array([ 2.        ,  0.27149869, -0.46274083]), array([ 2.01      ,  0.27246757, -0.46443895]), array([ 2.        ,  0.27343645, -0.46613706]), array([ 2.01      ,  0.27440533, -0.46783517]), array([ 2.        ,  0.27537421, -0.46953329]), array([ 2.01     ,  0.2763431, -0.4712314]), array([ 2.        ,  0.27731198, -0.47292951]), array([ 2.01      ,  0.27828086, -0.47462763]), array([ 2.        ,  0.27924974, -0.47632574]), array([ 2.01      ,  0.28021862, -0.47802385]), array([ 2.        ,  0.2811875 , -0.47972197]), array([ 2.01      ,  0.28215639, -0.48142008]), array([ 2.        ,  0.28312527, -0.48311819]), array([ 2.01      ,  0.28409415, -0.48481631]), array([ 2.        ,  0.28506303, -0.48651442]), array([ 2.01      ,  0.28603191, -0.48821253]), array([ 2.        ,  0.2870008 , -0.48991065]), array([ 2.01      ,  0.28796968, -0.49160876]), array([ 2.        ,  0.28893856, -0.49330687]), array([ 2.01      ,  0.28990744, -0.49500499]), array([ 2.        ,  0.29087632, -0.4967031 ]), array([ 2.01      ,  0.2918452 , -0.49840121]), array([ 2.        ,  0.29281409, -0.50009933]), array([ 2.01      ,  0.29378297, -0.50179744]), array([ 2.        ,  0.29475185, -0.50349555]), array([ 2.01      ,  0.29572073, -0.50519367]), array([ 2.        ,  0.29668961, -0.50689178]), array([ 2.01      ,  0.2976585 , -0.50858989]), array([ 2.        ,  0.29862738, -0.51028801]), array([ 2.01      ,  0.29959626, -0.51198612]), array([ 2.        ,  0.30056514, -0.51368423]), array([ 2.01      ,  0.30153402, -0.51538235]), array([ 2.        ,  0.3025029 , -0.51708046]), array([ 2.01      ,  0.30347179, -0.51877857]), array([ 2.        ,  0.30444067, -0.52047669]), array([ 2.01      ,  0.30540955, -0.5221748 ]), array([ 2.        ,  0.30637843, -0.52387291]), array([ 2.01      ,  0.30734731, -0.52557103]), array([ 2.        ,  0.3083162 , -0.52726914]), array([ 2.01      ,  0.30928508, -0.52896725]), array([ 2.        ,  0.31025396, -0.53066537]), array([ 2.01      ,  0.31122284, -0.53236348]), array([ 2.        ,  0.31219172, -0.53406159]), array([ 2.01      ,  0.3131606 , -0.53575971]), array([ 2.        ,  0.31412949, -0.53745782]), array([ 2.01      ,  0.31509837, -0.53915593]), array([ 2.        ,  0.31606725, -0.54085405]), array([ 2.01      ,  0.31703613, -0.54255216]), array([ 2.        ,  0.31800501, -0.54425027]), array([ 2.01      ,  0.3189739 , -0.54594839]), array([ 2.        ,  0.31994278, -0.5476465 ]), array([ 2.01      ,  0.32091166, -0.54934461]), array([ 2.        ,  0.32188054, -0.55104273]), array([ 2.01      ,  0.32284942, -0.55274084]), array([ 2.        ,  0.3238183 , -0.55443895]), array([ 2.01      ,  0.32478719, -0.55613707]), array([ 2.        ,  0.32575607, -0.55783518]), array([ 2.01      ,  0.32672495, -0.55953329]), array([ 2.        ,  0.32769383, -0.56123141]), array([ 2.01      ,  0.32866271, -0.56292952]), array([ 2.        ,  0.3296316 , -0.56462763]), array([ 2.00380236,  0.33      , -0.56527332]), array([ 2.01      ,  0.32939952, -0.56632575]), array([ 2.        ,  0.32843064, -0.56802386]), array([ 2.01      ,  0.32746176, -0.56972197]), array([ 2.        ,  0.32649288, -0.57142009]), array([ 2.01     ,  0.325524 , -0.5731182]), array([ 2.        ,  0.32455511, -0.57481631]), array([ 2.01      ,  0.32358623, -0.57651443]), array([ 2.        ,  0.32261735, -0.57821254]), array([ 2.01      ,  0.32164847, -0.57991065]), array([ 2.        ,  0.32067959, -0.58160877]), array([ 2.01      ,  0.3197107 , -0.58330688]), array([ 2.        ,  0.31874182, -0.58500499]), array([ 2.01      ,  0.31777294, -0.58670311]), array([ 2.        ,  0.31680406, -0.58840122]), array([ 2.01      ,  0.31583518, -0.59009933]), array([ 2.        ,  0.31486629, -0.59179745]), array([ 2.01      ,  0.31389741, -0.59349556]), array([ 2.        ,  0.31292853, -0.59519367]), array([ 2.01      ,  0.31195965, -0.59689179]), array([ 2.        ,  0.31099077, -0.5985899 ]), array([ 2.01      ,  0.31002189, -0.60028801]), array([ 2.        ,  0.309053  , -0.60198613]), array([ 2.01      ,  0.30808412, -0.60368424]), array([ 2.        ,  0.30711524, -0.60538235]), array([ 2.01      ,  0.30614636, -0.60708047]), array([ 2.        ,  0.30517748, -0.60877858]), array([ 2.01      ,  0.30420859, -0.61047669]), array([ 2.        ,  0.30323971, -0.61217481]), array([ 2.01      ,  0.30227083, -0.61387292]), array([ 2.        ,  0.30130195, -0.61557103]), array([ 2.01      ,  0.30033307, -0.61726915]), array([ 2.        ,  0.29936419, -0.61896726]), array([ 2.01      ,  0.2983953 , -0.62066537]), array([ 2.        ,  0.29742642, -0.62236349]), array([ 2.01      ,  0.29645754, -0.6240616 ]), array([ 2.        ,  0.29548866, -0.62575971]), array([ 2.01      ,  0.29451978, -0.62745783]), array([ 2.        ,  0.29355089, -0.62915594]), array([ 2.01      ,  0.29258201, -0.63085405]), array([ 2.        ,  0.29161313, -0.63255217]), array([ 2.01      ,  0.29064425, -0.63425028]), array([ 2.        ,  0.28967537, -0.63594839]), array([ 2.01      ,  0.28870649, -0.63764651]), array([ 2.        ,  0.2877376 , -0.63934462]), array([ 2.01      ,  0.28676872, -0.64104273]), array([ 2.        ,  0.28579984, -0.64274085]), array([ 2.01      ,  0.28483096, -0.64443896]), array([ 2.        ,  0.28386208, -0.64613707]), array([ 2.01      ,  0.28289319, -0.64783519]), array([ 2.        ,  0.28192431, -0.6495333 ]), array([ 2.01      ,  0.28095543, -0.65123141]), array([ 2.        ,  0.27998655, -0.65292953]), array([ 2.01      ,  0.27901767, -0.65462764]), array([ 2.        ,  0.27804879, -0.65632575]), array([ 2.01      ,  0.2770799 , -0.65802387]), array([ 2.        ,  0.27611102, -0.65972198]), array([ 2.01      ,  0.27514214, -0.66142009]), array([ 2.        ,  0.27417326, -0.66311821]), array([ 2.01      ,  0.27320438, -0.66481632]), array([ 2.        ,  0.27223549, -0.66651443]), array([ 2.01      ,  0.27126661, -0.66821255]), array([ 2.        ,  0.27029773, -0.66991066]), array([ 2.01      ,  0.26932885, -0.67160877]), array([ 2.        ,  0.26835997, -0.67330689]), array([ 2.01      ,  0.26739109, -0.675005  ]), array([ 2.        ,  0.2664222 , -0.67670311]), array([ 2.01      ,  0.26545332, -0.67840123]), array([ 2.        ,  0.26448444, -0.68009934]), array([ 2.01      ,  0.26351556, -0.68179745]), array([ 2.        ,  0.26254668, -0.68349557]), array([ 2.01      ,  0.26157779, -0.68519368]), array([ 2.        ,  0.26060891, -0.68689179]), array([ 2.01      ,  0.25964003, -0.68858991]), array([ 2.        ,  0.25867115, -0.69028802]), array([ 2.01      ,  0.25770227, -0.69198613]), array([ 2.        ,  0.25673339, -0.69368425]), array([ 2.01      ,  0.2557645 , -0.69538236]), array([ 2.        ,  0.25479562, -0.69708047]), array([ 2.01      ,  0.25382674, -0.69877859]), array([ 2.        ,  0.25285786, -0.7004767 ]), array([ 2.01      ,  0.25188898, -0.70217481]), array([ 2.        ,  0.25092009, -0.70387293]), array([ 2.01      ,  0.24995121, -0.70557104]), array([ 2.        ,  0.24898233, -0.70726916]), array([ 2.01      ,  0.24801345, -0.70896727]), array([ 2.        ,  0.24704457, -0.71066538]), array([ 2.01      ,  0.24607569, -0.7123635 ]), array([ 2.        ,  0.2451068 , -0.71406161]), array([ 2.01      ,  0.24413792, -0.71575972]), array([ 2.        ,  0.24316904, -0.71745784]), array([ 2.01      ,  0.24220016, -0.71915595]), array([ 2.        ,  0.24123128, -0.72085406]), array([ 2.01      ,  0.24026239, -0.72255218]), array([ 2.        ,  0.23929351, -0.72425029]), array([ 2.01      ,  0.23832463, -0.7259484 ]), array([ 2.        ,  0.23735575, -0.72764652]), array([ 2.01      ,  0.23638687, -0.72934463]), array([ 2.        ,  0.23541799, -0.73104274]), array([ 2.01      ,  0.2344491 , -0.73274086]), array([ 2.        ,  0.23348022, -0.73443897]), array([ 2.01      ,  0.23251134, -0.73613708]), array([ 2.        ,  0.23154246, -0.7378352 ]), array([ 2.01      ,  0.23057358, -0.73953331]), array([ 2.        ,  0.22960469, -0.74123142]), array([ 2.01      ,  0.22863581, -0.74292954]), array([ 2.        ,  0.22766693, -0.74462765]), array([ 2.01      ,  0.22669805, -0.74632576]), array([ 2.        ,  0.22572917, -0.74802388]), array([ 2.01      ,  0.22476029, -0.74972199]), array([ 2.       ,  0.2237914, -0.7514201]), array([ 2.01      ,  0.22282252, -0.75311822]), array([ 2.        ,  0.22185364, -0.75481633]), array([ 2.01      ,  0.22088476, -0.75651444]), array([ 2.        ,  0.21991588, -0.75821256]), array([ 2.01      ,  0.21894699, -0.75991067]), array([ 2.        ,  0.21797811, -0.76160878]), array([ 2.01      ,  0.21700923, -0.7633069 ]), array([ 2.        ,  0.21604035, -0.76500501]), array([ 2.01      ,  0.21507147, -0.76670312]), array([ 2.        ,  0.21410259, -0.76840124]), array([ 2.01      ,  0.2131337 , -0.77009935]), array([ 2.        ,  0.21216482, -0.77179746]), array([ 2.01      ,  0.21119594, -0.77349558]), array([ 2.        ,  0.21022706, -0.77519369]), array([ 2.01      ,  0.20925818, -0.7768918 ]), array([ 2.        ,  0.20828929, -0.77858992]), array([ 2.01      ,  0.20732041, -0.78028803]), array([ 2.        ,  0.20635153, -0.78198614]), array([ 2.01      ,  0.20538265, -0.78368426]), array([ 2.        ,  0.20441377, -0.78538237]), array([ 2.01      ,  0.20344489, -0.78708048]), array([ 2.       ,  0.202476 , -0.7887786]), array([ 2.01      ,  0.20150712, -0.79047671]), array([ 2.        ,  0.20053824, -0.79217482]), array([ 2.01      ,  0.19956936, -0.79387294]), array([ 2.        ,  0.19860048, -0.79557105]), array([ 2.01      ,  0.19763159, -0.79726916]), array([ 2.        ,  0.19666271, -0.79896728]), array([ 2.01      ,  0.19569383, -0.80066539]), array([ 2.        ,  0.19472495, -0.8023635 ]), array([ 2.01      ,  0.19375607, -0.80406162]), array([ 2.        ,  0.19278719, -0.80575973]), array([ 2.01      ,  0.1918183 , -0.80745784]), array([ 2.        ,  0.19084942, -0.80915596]), array([ 2.01      ,  0.18988054, -0.81085407]), array([ 2.        ,  0.18891166, -0.81255218]), array([ 2.01      ,  0.18794278, -0.8142503 ]), array([ 2.        ,  0.18697389, -0.81594841]), array([ 2.01      ,  0.18600501, -0.81764652]), array([ 2.        ,  0.18503613, -0.81934464]), array([ 2.01      ,  0.18406725, -0.82104275]), array([ 2.        ,  0.18309837, -0.82274086]), array([ 2.01      ,  0.18212949, -0.82443898]), array([ 2.        ,  0.1811606 , -0.82613709]), array([ 2.01      ,  0.18019172, -0.8278352 ]), array([ 2.        ,  0.17922284, -0.82953332]), array([ 2.01      ,  0.17825396, -0.83123143]), array(</t>
  </si>
  <si>
    <t>[array([ 2.00261051, -0.17643779,  0.32229161]), array([ 2.       , -0.1761772,  0.3218616]), array([ 2.01      , -0.17517897,  0.32021437]), array([ 2.        , -0.17418074,  0.31856715]), array([ 2.01      , -0.17318251,  0.31691993]), array([ 2.        , -0.17218428,  0.3152727 ]), array([ 2.01      , -0.17118605,  0.31362548]), array([ 2.        , -0.17018782,  0.31197825]), array([ 2.01      , -0.16918959,  0.31033103]), array([ 2.        , -0.16819135,  0.30868381]), array([ 2.01      , -0.16719312,  0.30703658]), array([ 2.        , -0.16619489,  0.30538936]), array([ 2.01      , -0.16519666,  0.30374213]), array([ 2.        , -0.16419843,  0.30209491]), array([ 2.01      , -0.1632002 ,  0.30044769]), array([ 2.        , -0.16220197,  0.29880046]), array([ 2.01      , -0.16120374,  0.29715324]), array([ 2.        , -0.1602055 ,  0.29550601]), array([ 2.01      , -0.15920727,  0.29385879]), array([ 2.        , -0.15820904,  0.29221157]), array([ 2.01      , -0.15721081,  0.29056434]), array([ 2.        , -0.15621258,  0.28891712]), array([ 2.01      , -0.15521435,  0.28726989]), array([ 2.        , -0.15421612,  0.28562267]), array([ 2.01      , -0.15321789,  0.28397545]), array([ 2.        , -0.15221965,  0.28232822]), array([ 2.01      , -0.15122142,  0.280681  ]), array([ 2.        , -0.15022319,  0.27903377]), array([ 2.01      , -0.14922496,  0.27738655]), array([ 2.        , -0.14822673,  0.27573933]), array([ 2.01     , -0.1472285,  0.2740921]), array([ 2.        , -0.14623027,  0.27244488]), array([ 2.01      , -0.14523203,  0.27079765]), array([ 2.        , -0.1442338 ,  0.26915043]), array([ 2.01      , -0.14323557,  0.26750321]), array([ 2.        , -0.14223734,  0.26585598]), array([ 2.01      , -0.14123911,  0.26420876]), array([ 2.        , -0.14024088,  0.26256153]), array([ 2.01      , -0.13924265,  0.26091431]), array([ 2.        , -0.13824442,  0.25926709]), array([ 2.01      , -0.13724618,  0.25761986]), array([ 2.        , -0.13624795,  0.25597264]), array([ 2.01      , -0.13524972,  0.25432541]), array([ 2.        , -0.13425149,  0.25267819]), array([ 2.01      , -0.13325326,  0.25103097]), array([ 2.        , -0.13225503,  0.24938374]), array([ 2.01      , -0.1312568 ,  0.24773652]), array([ 2.        , -0.13025857,  0.24608929]), array([ 2.01      , -0.12926033,  0.24444207]), array([ 2.        , -0.1282621 ,  0.24279485]), array([ 2.01      , -0.12726387,  0.24114762]), array([ 2.        , -0.12626564,  0.2395004 ]), array([ 2.01      , -0.12526741,  0.23785317]), array([ 2.        , -0.12426918,  0.23620595]), array([ 2.01      , -0.12327095,  0.23455873]), array([ 2.        , -0.12227272,  0.2329115 ]), array([ 2.01      , -0.12127448,  0.23126428]), array([ 2.        , -0.12027625,  0.22961705]), array([ 2.01      , -0.11927802,  0.22796983]), array([ 2.        , -0.11827979,  0.22632261]), array([ 2.01      , -0.11728156,  0.22467538]), array([ 2.        , -0.11628333,  0.22302816]), array([ 2.01      , -0.1152851 ,  0.22138093]), array([ 2.        , -0.11428687,  0.21973371]), array([ 2.01      , -0.11328863,  0.21808649]), array([ 2.        , -0.1122904 ,  0.21643926]), array([ 2.01      , -0.11129217,  0.21479204]), array([ 2.        , -0.11029394,  0.21314481]), array([ 2.01      , -0.10929571,  0.21149759]), array([ 2.        , -0.10829748,  0.20985037]), array([ 2.01      , -0.10729925,  0.20820314]), array([ 2.        , -0.10630102,  0.20655592]), array([ 2.01      , -0.10530278,  0.20490869]), array([ 2.        , -0.10430455,  0.20326147]), array([ 2.01      , -0.10330632,  0.20161425]), array([ 2.        , -0.10230809,  0.19996702]), array([ 2.01      , -0.10130986,  0.1983198 ]), array([ 2.        , -0.10031163,  0.19667257]), array([ 2.01      , -0.0993134 ,  0.19502535]), array([ 2.        , -0.09831516,  0.19337813]), array([ 2.01      , -0.09731693,  0.1917309 ]), array([ 2.        , -0.0963187 ,  0.19008368]), array([ 2.01      , -0.09532047,  0.18843645]), array([ 2.        , -0.09432224,  0.18678923]), array([ 2.01      , -0.09332401,  0.18514201]), array([ 2.        , -0.09232578,  0.18349478]), array([ 2.01      , -0.09132755,  0.18184756]), array([ 2.        , -0.09032931,  0.18020033]), array([ 2.01      , -0.08933108,  0.17855311]), array([ 2.        , -0.08833285,  0.17690589]), array([ 2.01      , -0.08733462,  0.17525866]), array([ 2.        , -0.08633639,  0.17361144]), array([ 2.01      , -0.08533816,  0.17196422]), array([ 2.        , -0.08433993,  0.17031699]), array([ 2.01      , -0.0833417 ,  0.16866977]), array([ 2.        , -0.08234346,  0.16702254]), array([ 2.01      , -0.08134523,  0.16537532]), array([ 2.       , -0.080347 ,  0.1637281]), array([ 2.01      , -0.07934877,  0.16208087]), array([ 2.        , -0.07835054,  0.16043365]), array([ 2.01      , -0.07735231,  0.15878642]), array([ 2.        , -0.07635408,  0.1571392 ]), array([ 2.01      , -0.07535585,  0.15549198]), array([ 2.        , -0.07435761,  0.15384475]), array([ 2.01      , -0.07335938,  0.15219753]), array([ 2.        , -0.07236115,  0.1505503 ]), array([ 2.01      , -0.07136292,  0.14890308]), array([ 2.        , -0.07036469,  0.14725586]), array([ 2.01      , -0.06936646,  0.14560863]), array([ 2.        , -0.06836823,  0.14396141]), array([ 2.01      , -0.06737   ,  0.14231418]), array([ 2.        , -0.06637176,  0.14066696]), array([ 2.01      , -0.06537353,  0.13901974]), array([ 2.        , -0.0643753 ,  0.13737251]), array([ 2.01      , -0.06337707,  0.13572529]), array([ 2.        , -0.06237884,  0.13407806]), array([ 2.01      , -0.06138061,  0.13243084]), array([ 2.        , -0.06038238,  0.13078362]), array([ 2.01      , -0.05938414,  0.12913639]), array([ 2.        , -0.05838591,  0.12748917]), array([ 2.01      , -0.05738768,  0.12584194]), array([ 2.        , -0.05638945,  0.12419472]), array([ 2.01      , -0.05539122,  0.1225475 ]), array([ 2.        , -0.05439299,  0.12090027]), array([ 2.01      , -0.05339476,  0.11925305]), array([ 2.        , -0.05239653,  0.11760582]), array([ 2.01      , -0.05139829,  0.1159586 ]), array([ 2.        , -0.05040006,  0.11431138]), array([ 2.01      , -0.04940183,  0.11266415]), array([ 2.        , -0.0484036 ,  0.11101693]), array([ 2.01      , -0.04740537,  0.1093697 ]), array([ 2.        , -0.04640714,  0.10772248]), array([ 2.01      , -0.04540891,  0.10607526]), array([ 2.        , -0.04441068,  0.10442803]), array([ 2.01      , -0.04341244,  0.10278081]), array([ 2.        , -0.04241421,  0.10113358]), array([ 2.01      , -0.04141598,  0.09948636]), array([ 2.        , -0.04041775,  0.09783914]), array([ 2.01      , -0.03941952,  0.09619191]), array([ 2.        , -0.03842129,  0.09454469]), array([ 2.01      , -0.03742306,  0.09289746]), array([ 2.        , -0.03642483,  0.09125024]), array([ 2.01      , -0.03542659,  0.08960302]), array([ 2.        , -0.03442836,  0.08795579]), array([ 2.01      , -0.03343013,  0.08630857]), array([ 2.        , -0.0324319 ,  0.08466134]), array([ 2.01      , -0.03143367,  0.08301412]), array([ 2.        , -0.03043544,  0.0813669 ]), array([ 2.01      , -0.02943721,  0.07971967]), array([ 2.        , -0.02843898,  0.07807245]), array([ 2.01      , -0.02744074,  0.07642522]), array([ 2.        , -0.02644251,  0.074778  ]), array([ 2.01      , -0.02544428,  0.07313078]), array([ 2.        , -0.02444605,  0.07148355]), array([ 2.01      , -0.02344782,  0.06983633]), array([ 2.        , -0.02244959,  0.0681891 ]), array([ 2.01      , -0.02145136,  0.06654188]), array([ 2.        , -0.02045313,  0.06489466]), array([ 2.01      , -0.01945489,  0.06324743]), array([ 2.        , -0.01845666,  0.06160021]), array([ 2.01      , -0.01745843,  0.05995298]), array([ 2.        , -0.0164602 ,  0.05830576]), array([ 2.01      , -0.01546197,  0.05665854]), array([ 2.        , -0.01446374,  0.05501131]), array([ 2.01      , -0.01346551,  0.05336409]), array([ 2.        , -0.01246727,  0.05171686]), array([ 2.01      , -0.01146904,  0.05006964]), array([ 2.        , -0.01047081,  0.04842242]), array([ 2.01      , -0.00947258,  0.04677519]), array([ 2.        , -0.00847435,  0.04512797]), array([ 2.01      , -0.00747612,  0.04348074]), array([ 2.        , -0.00647789,  0.04183352]), array([ 2.01      , -0.00547966,  0.0401863 ]), array([ 2.        , -0.00448142,  0.03853907]), array([ 2.01      , -0.00348319,  0.03689185]), array([ 2.        , -0.00248496,  0.03524462]), array([ 2.01000000e+00, -1.48673079e-03,  3.35974002e-02]), array([ 2.00000000e+00, -4.88499510e-04,  3.19501762e-02]), array([2.01000000e+00, 5.09731769e-04, 3.03029522e-02]), array([2.00000000e+00, 1.50796305e-03, 2.86557283e-02]), array([2.01      , 0.00250619, 0.0270085 ]), array([2.        , 0.00350443, 0.02536128]), array([2.01      , 0.00450266, 0.02371406]), array([2.        , 0.00550089, 0.02206683]), array([2.01      , 0.00649912, 0.02041961]), array([2.        , 0.00749735, 0.01877238]), array([2.01      , 0.00849558, 0.01712516]), array([2.        , 0.00949381, 0.01547794]), array([2.01      , 0.01049204, 0.01383071]), array([2.        , 0.01149028, 0.01218349]), array([2.01      , 0.01248851, 0.01053626]), array([2.        , 0.01348674, 0.00888904]), array([2.01      , 0.01448497, 0.00724182]), array([2.        , 0.0154832 , 0.00559459]), array([2.01      , 0.01648143, 0.00394737]), array([2.        , 0.01747966, 0.00230014]), array([2.01000000e+00, 1.84778948e-02, 6.52920502e-04]), array([ 2.00000000e+00,  1.94761261e-02, -9.94303483e-04]), array([ 2.01      ,  0.02047436, -0.00264153]), array([ 2.        ,  0.02147259, -0.00428875]), array([ 2.01      ,  0.02247082, -0.00593598]), array([ 2.        ,  0.02346905, -0.0075832 ]), array([ 2.01      ,  0.02446728, -0.00923042]), array([ 2.        ,  0.02546551, -0.01087765]), array([ 2.01      ,  0.02646375, -0.01252487]), array([ 2.        ,  0.02746198, -0.0141721 ]), array([ 2.01      ,  0.02846021, -0.01581932]), array([ 2.        ,  0.02945844, -0.01746654]), array([ 2.01      ,  0.03045667, -0.01911377]), array([ 2.        ,  0.0314549 , -0.02076099]), array([ 2.01      ,  0.03245313, -0.02240822]), array([ 2.        ,  0.03345136, -0.02405544]), array([ 2.01      ,  0.0344496 , -0.02570266]), array([ 2.        ,  0.03544783, -0.02734989]), array([ 2.01      ,  0.03644606, -0.02899711]), array([ 2.        ,  0.03744429, -0.03064434]), array([ 2.01      ,  0.03844252, -0.03229156]), array([ 2.        ,  0.03944075, -0.03393878]), array([ 2.01      ,  0.04043898, -0.03558601]), array([ 2.        ,  0.04143721, -0.03723323]), array([ 2.01      ,  0.04243545, -0.03888046]), array([ 2.        ,  0.04343368, -0.04052768]), array([ 2.01      ,  0.04443191, -0.0421749 ]), array([ 2.        ,  0.04543014, -0.04382213]), array([ 2.01      ,  0.04642837, -0.04546935]), array([ 2.        ,  0.0474266 , -0.04711658]), array([ 2.01      ,  0.04842483, -0.0487638 ]), array([ 2.        ,  0.04942306, -0.05041102]), array([ 2.01      ,  0.0504213 , -0.05205825]), array([ 2.        ,  0.05141953, -0.05370547]), array([ 2.01      ,  0.05241776, -0.0553527 ]), array([ 2.        ,  0.05341599, -0.05699992]), array([ 2.01      ,  0.05441422, -0.05864714]), array([ 2.        ,  0.05541245, -0.06029437]), array([ 2.01      ,  0.05641068, -0.06194159]), array([ 2.        ,  0.05740891, -0.06358881]), array([ 2.01      ,  0.05840715, -0.06523604]), array([ 2.        ,  0.05940538, -0.06688326]), array([ 2.01      ,  0.06040361, -0.06853049]), array([ 2.        ,  0.06140184, -0.07017771]), array([ 2.01      ,  0.06240007, -0.07182493]), array([ 2.        ,  0.0633983 , -0.07347216]), array([ 2.01      ,  0.06439653, -0.07511938]), array([ 2.        ,  0.06539476, -0.07676661]), array([ 2.01      ,  0.066393  , -0.07841383]), array([ 2.        ,  0.06739123, -0.08006105]), array([ 2.01      ,  0.06838946, -0.08170828]), array([ 2.        ,  0.06938769, -0.0833555 ]), array([ 2.01      ,  0.07038592, -0.08500273]), array([ 2.        ,  0.07138415, -0.08664995]), array([ 2.01      ,  0.07238238, -0.08829717]), array([ 2.        ,  0.07338062, -0.0899444 ]), array([ 2.01      ,  0.07437885, -0.09159162]), array([ 2.        ,  0.07537708, -0.09323885]), array([ 2.01      ,  0.07637531, -0.09488607]), array([ 2.        ,  0.07737354, -0.09653329]), array([ 2.01      ,  0.07837177, -0.09818052]), array([ 2.        ,  0.07937   , -0.09982774]), array([ 2.01      ,  0.08036823, -0.10147497]), array([ 2.        ,  0.08136647, -0.10312219]), array([ 2.01      ,  0.0823647 , -0.10476941]), array([ 2.        ,  0.08336293, -0.10641664]), array([ 2.01      ,  0.08436116, -0.10806386]), array([ 2.        ,  0.08535939, -0.10971109]), array([ 2.01      ,  0.08635762, -0.11135831]), array([ 2.        ,  0.08735585, -0.11300553]), array([ 2.01      ,  0.08835408, -0.11465276]), array([ 2.        ,  0.08935232, -0.11629998]), array([ 2.01      ,  0.09035055, -0.11794721]), array([ 2.        ,  0.09134878, -0.11959443]), array([ 2.01      ,  0.09234701, -0.12124165]), array([ 2.        ,  0.09334524, -0.12288888]), array([ 2.01      ,  0.09434347, -0.1245361 ]), array([ 2.        ,  0.0953417 , -0.12618333]), array([ 2.01      ,  0.09633993, -0.12783055]), array([ 2.        ,  0.09733817, -0.12947777]), array([ 2.01     ,  0.0983364, -0.131125 ]), array([ 2.        ,  0.09933463, -0.13277222]), array([ 2.01      ,  0.10033286, -0.13441945]), array([ 2.        ,  0.10133109, -0.13606667]), array([ 2.01      ,  0.10232932, -0.13771389]), array([ 2.        ,  0.10332755, -0.13936112]), array([ 2.01      ,  0.10432578, -0.14100834]), array([ 2.        ,  0.10532402, -0.14265557]), array([ 2.01      ,  0.10632225, -0.14430279]), array([ 2.        ,  0.10732048, -0.14595001]), array([ 2.01      ,  0.10831871, -0.14759724]), array([ 2.        ,  0.10931694, -0.14924446]), array([ 2.01      ,  0.11031517, -0.15089169]), array([ 2.        ,  0.1113134 , -0.15253891]), array([ 2.01      ,  0.11231163, -0.15418613]), array([ 2.        ,  0.11330987, -0.15583336]), array([ 2.01      ,  0.1143081 , -0.15748058]), array([ 2.        ,  0.11530633, -0.15912781]), array([ 2.01      ,  0.11630456, -0.16077503]), array([ 2.        ,  0.11730279, -0.16242225]), array([ 2.01      ,  0.11830102, -0.16406948]), array([ 2.        ,  0.11929925, -0.1657167 ]), array([ 2.01      ,  0.12029749, -0.16736393]), array([ 2.        ,  0.12129572, -0.16901115]), array([ 2.01      ,  0.12229395, -0.17065837]), array([ 2.        ,  0.12329218, -0.1723056 ]), array([ 2.01      ,  0.12429041, -0.17395282]), array([ 2.        ,  0.12528864, -0.17560005]), array([ 2.01      ,  0.12628687, -0.17724727]), array([ 2.        ,  0.1272851 , -0.17889449]), array([ 2.01      ,  0.12828334, -0.18054172]), array([ 2.        ,  0.12928157, -0.18218894]), array([ 2.01      ,  0.1302798 , -0.18383617]), array([ 2.        ,  0.13127803, -0.18548339]), array([ 2.01      ,  0.13227626, -0.18713061]), array([ 2.        ,  0.13327449, -0.18877784]), array([ 2.01      ,  0.13427272, -0.19042506]), array([ 2.        ,  0.13527095, -0.19207229]), array([ 2.01      ,  0.13626919, -0.19371951]), array([ 2.        ,  0.13726742, -0.19536673]), array([ 2.01      ,  0.13826565, -0.19701396]), array([ 2.        ,  0.13926388, -0.19866118]), array([ 2.01      ,  0.14026211, -0.20030841]), array([ 2.        ,  0.14126034, -0.20195563]), array([ 2.01      ,  0.14225857, -0.20360285]), array([ 2.        ,  0.1432568 , -0.20525008]), array([ 2.01      ,  0.14425504, -0.2068973 ]), array([ 2.        ,  0.14525327, -0.20854453]), array([ 2.01      ,  0.1462515 , -0.21019175]), array([ 2.        ,  0.14724973, -0.21183897]), array([ 2.01      ,  0.14824796, -0.2134862 ]), array([ 2.        ,  0.14924619, -0.21513342]), array([ 2.01      ,  0.15024442, -0.21678065]), array([ 2.        ,  0.15124265, -0.21842787]), array([ 2.01      ,  0.15224089, -0.22007509]), array([ 2.        ,  0.15323912, -0.22172232]), array([ 2.01      ,  0.15423735, -0.22336954]), array([ 2.        ,  0.15523558, -0.22501677]), array([ 2.01      ,  0.15623381, -0.22666399]), array([ 2.        ,  0.15723204, -0.22831121]), array([ 2.01      ,  0.15823027, -0.22995844]), array([ 2.        ,  0.15922851, -0.23160566]), array([ 2.01      ,  0.16022674, -0.23325289]), array([ 2.        ,  0.16122497, -0.23490011]), array([ 2.01      ,  0.1622232 , -0.23654733]), array([ 2.        ,  0.16322143, -0.23819456]), array([ 2.01      ,  0.16421966, -0.23984178]), array([ 2.        ,  0.16521789, -0.24148901]), array([ 2.01      ,  0.16621612, -0.24313623]), array([ 2.        ,  0.16721436, -0.24478345]), array([ 2.01      ,  0.16821259, -0.24643068]), array([ 2.        ,  0.16921082, -0.2480779 ]), array([ 2.01      ,  0.17020905, -0.24972513]), array([ 2.        ,  0.17120728, -0.25137235]), array([ 2.01      ,  0.17220551, -0.25301957]), array([ 2.        ,  0.17320374, -0.2546668 ]), array([ 2.01      ,  0.17420197, -0.25631402]), array([ 2.        ,  0.17520021, -0.25796125]), array([ 2.01      ,  0.17619844, -0.25960847]), array([ 2.        ,  0.17719667, -0.26125569]), array([ 2.01      ,  0.1781949 , -0.26290292]), array([ 2.        ,  0.17919313, -0.26455014]), array([ 2.01      ,  0.18019136, -0.26619737]), array([ 2.        ,  0.18118959, -0.26784459]), array([ 2.01      ,  0.18218782, -0.26949181]), array([ 2.        ,  0.18318606, -0.27113904]), array([ 2.01      ,  0.18418429, -0.27278626]), array([ 2.        ,  0.18518252, -0.27443349]), array([ 2.01      ,  0.18618075, -0.27608071]), array([ 2.        ,  0.18717898, -0.27772793]), array([ 2.01      ,  0.18817721, -0.27937516]), array([ 2.        ,  0.18917544, -0.28102238]), array([ 2.01      ,  0.19017367, -0.28266961]), array([ 2.        ,  0.19117191, -0.28431683]), array([ 2.01      ,  0.19217014, -0.28596405]), array([ 2.        ,  0.19316837, -0.28761128]), array([ 2.01     ,  0.1941666, -0.2892585]), array([ 2.        ,  0.19516483, -0.29090572]), array([ 2.01      ,  0.19616306, -0.29255295]), array([ 2.        ,  0.19716129, -0.29420017]), array([ 2.01      ,  0.19815952, -0.2958474 ]), array([ 2.        ,  0.19915776, -0.29749462]), array([ 2.01      ,  0.20015599, -0.29914184]), array([ 2.        ,  0.20115422, -0.30078907]), array([ 2.01      ,  0.20215245, -0.30243629]), array([ 2.        ,  0.20315068, -0.30408352]), array([ 2.01      ,  0.20414891, -0.30573074]), array([ 2.        ,  0.20514714, -0.30737796]), array([ 2.01      ,  0.20614538, -0.30902519]), array([ 2.        ,  0.20714361, -0.31067241]), array([ 2.01      ,  0.20814184, -0.31231964]), array([ 2.        ,  0.20914007, -0.31396686]), array([ 2.01      ,  0.2101383 , -0.31561408]), array([ 2.        ,  0.21113653, -0.31726131]), array([ 2.01      ,  0.21213476, -0.31890853]), array([ 2.        ,  0.21313299, -0.32055576]), array([ 2.01      ,  0.21413123, -0.32220298]), array([ 2.        ,  0.21512946, -0.3238502 ]), array([ 2.01      ,  0.21612769, -0.32549743]), array([ 2.        ,  0.21712592, -0.32714465]), array([ 2.01      ,  0.21812415, -0.32879188]), array([ 2.        ,  0.21912238, -0.3304391 ]), array([ 2.01      ,  0.22012061, -0.33208632]), array([ 2.        ,  0.22111884, -0.33373355]), array([ 2.01      ,  0.22211708, -0.33538077]), array([ 2.        ,  0.22311531, -0.337028  ]), array([ 2.01      ,  0.22411354, -0.33867522]), array([ 2.        ,  0.22511177, -0.34032244]), array([ 2.01      ,  0.22611   , -0.34196967]), array([ 2.        ,  0.22710823, -0.34361689]), array([ 2.01      ,  0.22810646, -0.34526412]), array([ 2.        ,  0.22910469, -0.34691134]), array([ 2.01      ,  0.23010293, -0.34855856]), array([ 2.        ,  0.23110116, -0.35020579]), array([ 2.01      ,  0.23209939, -0.35185301]), array([ 2.        ,  0.23309762, -0.35350024]), array([ 2.01      ,  0.23409585, -0.35514746]), array([ 2.        ,  0.23509408, -0.35679468]), array([ 2.01      ,  0.23609231, -0.35844191]), array([ 2.        ,  0.23709054, -0.36008913]), array([ 2.01      ,  0.23808878, -0.36173636]), array([ 2.        ,  0.23908701, -0.36338358]), array([ 2.01      ,  0.24008524, -0.3650308 ]), array([ 2.        ,  0.24108347, -0.36667803]), array([ 2.01      ,  0.2420817 , -0.36832525]), array([ 2.        ,  0.24307993, -0.36997248]), array([ 2.01      ,  0.24407816, -0.3716197 ]), array([ 2.        ,  0.2450764 , -0.37326692]), array([ 2.01      ,  0.24607463, -0.37491415]), array([ 2.        ,  0.24707286, -0.37656137]), array([ 2.01      ,  0.24807109, -0.3782086 ]), array([ 2.        ,  0.24906932, -0.37985582]), array([ 2.01      ,  0.25006755, -0.38150304]), array([ 2.        ,  0.25106578, -0.38315027]), array([ 2.01      ,  0.25206401, -0.38479749]), array([ 2.        ,  0.25306225, -0.38644472]), array([ 2.01      ,  0.25406048, -0.38809194]), array([ 2.        ,  0.25505871, -0.38973916]), array([ 2.01      ,  0.25605694, -0.39138639]), array([ 2.        ,  0.25705517, -0.39303361]), array([ 2.01      ,  0.2580534 , -0.39468084]), array([ 2.        ,  0.25905163, -0.39632806]), array([ 2.01      ,  0.26004986, -0.39797528]), array([ 2.        ,  0.2610481 , -0.39962251]), array([ 2.01      ,  0.26204633, -0.40126973]), array([ 2.        ,  0.26304456, -0.40291696]), array([ 2.01      ,  0.26404279, -0.40456418]), array([ 2.        ,  0.26504102, -0.4062114 ]), array([ 2.01      ,  0.26603925, -0.40785863]), array([ 2.        ,  0.26703748, -0.40950585]), array([ 2.01      ,  0.26803571, -0.41115308]), array([ 2.        ,  0.26903395, -0.4128003 ]), array([ 2.01      ,  0.27003218, -0.41444752]), array([ 2.        ,  0.27103041, -0.41609475]), array([ 2.01      ,  0.27202864, -0.41774197]), array([ 2.        ,  0.27302687, -0.4193892 ]), array([ 2.01      ,  0.2740251 , -0.42103642]), array([ 2.        ,  0.27502333, -0.42268364]), array([ 2.01      ,  0.27602156, -0.42433087]), array([ 2.        ,  0.2770198 , -0.42597809]), array([ 2.01      ,  0.27801803, -0.42762532]), array([ 2.        ,  0.27901626, -0.42927254]), array([ 2.01      ,  0.28001449, -0.43091976]), array([ 2.        ,  0.28101272, -0.43256699]), array([ 2.01      ,  0.28201095, -0.43421421]), array([ 2.        ,  0.28300918, -0.43586144]), array([ 2.01      ,  0.28400741, -0.43750866]), array([ 2.        ,  0.28500565, -0.43915588]), array([ 2.01      ,  0.28600388, -0.44080311]), array([ 2.        ,  0.28700211, -0.44245033]), array([ 2.01      ,  0.28800034, -0.44409756]), array([ 2.        ,  0.28899857, -0.44574478]), array([ 2.01     ,  0.2899968, -0.447392 ]), array([ 2.        ,  0.29099503, -0.44903923]), array([ 2.01      ,  0.29199327, -0.45068645]), array([ 2.        ,  0.2929915 , -0.45233368]), array([ 2.01      ,  0.29398973, -0.4539809 ]), array([ 2.        ,  0.29498796, -0.45562812]), array([ 2.01      ,  0.29598619, -0.45727535]), array([ 2.        ,  0.29698442, -0.45892257]), array([ 2.01      ,  0.29798265, -0.4605698 ]), array([ 2.        ,  0.29898088, -0.46221702]), array([ 2.01      ,  0.29997912, -0.46386424]), array([ 2.        ,  0.30097735, -0.46551147]), array([ 2.01      ,  0.30197558, -0.46715869]), array([ 2.        ,  0.30297381, -0.46880592]), array([ 2.01      ,  0.30397204, -0.47045314]), array([ 2.        ,  0.30497027, -0.47210036]), array([ 2.01      ,  0.3059685 , -0.47374759]), array([ 2.        ,  0.30696673, -0.47539481]), array([ 2.01      ,  0.30796497, -0.47704204]), array([ 2.        ,  0.3089632 , -0.47868926]), array([ 2.01      ,  0.30996143, -0.48033648]), array([ 2.        ,  0.31095966, -0.48198371]), array([ 2.01      ,  0.31195789, -0.48363093]), array([ 2.        ,  0.31295612, -0.48527816]), array([ 2.01      ,  0.31395435, -0.48692538]), array([ 2.        ,  0.31495258, -0.4885726 ]), array([ 2.01      ,  0.31595082, -0.49021983]), array([ 2.        ,  0.31694905, -0.49186705]), array([ 2.01      ,  0.31794728, -0.49351428]), array([ 2.        ,  0.31894551, -0.4951615 ]), array([ 2.01      ,  0.31994374, -0.49680872]), array([ 2.        ,  0.32094197, -0.49845595]), array([ 2.01      ,  0.3219402 , -0.50010317]), array([ 2.        ,  0.32293843, -0.5017504 ]), array([ 2.01      ,  0.32393667, -0.50339762]), array([ 2.        ,  0.3249349 , -0.50504484]), array([ 2.01      ,  0.32593313, -0.50669207]), array([ 2.        ,  0.32693136, -0.50833929]), array([ 2.01      ,  0.32792959, -0.50998652]), array([ 2.        ,  0.32892782, -0.51163374]), array([ 2.01      ,  0.32992605, -0.51328096]), array([ 2.00925923,  0.33      , -0.51340298]), array([ 2.        ,  0.32907571, -0.51492819]), array([ 2.01      ,  0.32807748, -0.51657541]), array([ 2.        ,  0.32707925, -0.51822263]), array([ 2.01      ,  0.32608102, -0.51986986]), array([ 2.        ,  0.32508279, -0.52151708]), array([ 2.01      ,  0.32408456, -0.52316431]), array([ 2.        ,  0.32308633, -0.52481153]), array([ 2.01      ,  0.3220881 , -0.52645875]), array([ 2.        ,  0.32108986, -0.52810598]), array([ 2.01      ,  0.32009163, -0.5297532 ]), array([ 2.        ,  0.3190934 , -0.53140043]), array([ 2.01      ,  0.31809517, -0.53304765]), array([ 2.        ,  0.31709694, -0.53469487]), array([ 2.01      ,  0.31609871, -0.5363421 ]), array([ 2.        ,  0.31510048, -0.53798932]), array([ 2.01      ,  0.31410225, -0.53963655]), array([ 2.        ,  0.31310401, -0.54128377]), array([ 2.01      ,  0.31210578, -0.54293099]), array([ 2.        ,  0.31110755, -0.54457822]), array([ 2.01      ,  0.31010932, -0.54622544]), array([ 2.        ,  0.30911109, -0.54787267]), array([ 2.01      ,  0.30811286, -0.54951989]), array([ 2.        ,  0.30711463, -0.55116711]), array([ 2.01      ,  0.3061164 , -0.55281434]), array([ 2.        ,  0.30511816, -0.55446156]), array([ 2.01      ,  0.30411993, -0.55610879]), array([ 2.        ,  0.3031217 , -0.55775601]), array([ 2.01      ,  0.30212347, -0.55940323]), array([ 2.        ,  0.30112524, -0.56105046]), array([ 2.01      ,  0.30012701, -0.56269768]), array([ 2.        ,  0.29912878, -0.56434491]), array([ 2.01      ,  0.29813055, -0.56599213]), array([ 2.        ,  0.29713231, -0.56763935]), array([ 2.01      ,  0.29613408, -0.56928658]), array([ 2.        ,  0.29513585, -0.5709338 ]), array([ 2.01      ,  0.29413762, -0.57258103]), array([ 2.        ,  0.29313939, -0.57422825]), array([ 2.01      ,  0.29214116, -0.57587547]), array([ 2.        ,  0.29114293, -0.5775227 ]), array([ 2.01      ,  0.2901447 , -0.57916992]), array([ 2.        ,  0.28914646, -0.58081715]), array([ 2.01      ,  0.28814823, -0.58246437]), array([ 2.        ,  0.28715   , -0.58411159]), array([ 2.01      ,  0.28615177, -0.58575882]), array([ 2.        ,  0.28515354, -0.58740604]), array([ 2.01      ,  0.28415531, -0.58905327]), array([ 2.        ,  0.28315708, -0.59070049]), array([ 2.01      ,  0.28215884, -0.59234771]), array([ 2.        ,  0.28116061, -0.59399494]), array([ 2.01      ,  0.28016238, -0.59564216]), array([ 2.        ,  0.27916415, -0.59728939]), array([ 2.01      ,  0.27816592, -0.59893661]), array([ 2.        ,  0.27716769, -0.60058383]), array([ 2.01      ,  0.27616946, -0.60223106]), array([ 2.        ,  0.27517123, -0.60387828]), array([ 2.01      ,  0.27417299, -0.60552551]), array([ 2.        ,  0.27317476, -0.60717273]), array([ 2.01      ,  0.27217653, -0.60881995]), array([ 2.        ,  0.2711783 , -0.61046718]), array([ 2.01      ,  0.27018007, -0.6121144 ]), array([ 2.        ,  0.26918184, -0.61376163]), array([ 2.01      ,  0.26818361, -0.61540885]), array([ 2.        ,  0.26718538, -0.61705607]), array([ 2.01      ,  0.26618714, -0.6187033 ]), array([ 2.        ,  0.26518891, -0.62035052]), array([ 2.01      ,  0.26419068, -0.62199775]), array([ 2.        ,  0.26319245, -0.62364497]), array([ 2.01      ,  0.26219422, -0.62529219]), array([ 2.        ,  0.26119599, -0.62693942]), array([ 2.01      ,  0.26019776, -0.62858664]), array([ 2.        ,  0.25919953, -0.63023387]), array([ 2.01      ,  0.25820129, -0.63188109]), array([ 2.        ,  0.25720306, -0.63352831]), array([ 2.01      ,  0.25620483, -0.63517554]), array([ 2.        ,  0.2552066 , -0.63682276]), array([ 2.01      ,  0.25420837, -0.63846999]), array([ 2.        ,  0.25321014, -0.64011721]), array([ 2.01      ,  0.25221191, -0.64176443]), array([ 2.        ,  0.25121368, -0.64341166]), array([ 2.01      ,  0.25021544, -0.64505888]), array([ 2.        ,  0.24921721, -0.64670611]), array([ 2.01      ,  0.24821898, -0.64835333]), array([ 2.        ,  0.24722075, -0.65000055]), array([ 2.01      ,  0.24622252, -0.65164778]), array([ 2.        ,  0.24522429, -0.653295  ]), array([ 2.01      ,  0.24422606, -0.65494223]), array([ 2.        ,  0.24322782, -0.65658945]), array([ 2.01      ,  0.24222959, -0.65823667]), array([ 2.        ,  0.24123136, -0.6598839 ]), array([ 2.01      ,  0.24023313, -0.66153112]), array([ 2.        ,  0.2392349 , -0.66317835]), array([ 2.01      ,  0.23823667, -0.66482557]), array([ 2.        ,  0.23723844, -0.66647279]), array([ 2.01      ,  0.23624021, -0.66812002]), array([ 2.        ,  0.23524197, -0.66976724]), array([ 2.01      ,  0.23424374, -0.67141447]), array([ 2.        ,  0.23324551, -0.67306169]), array([ 2.01      ,  0.23224728, -0.67470891]), array([ 2.        ,  0.23124905, -0.67635614]), array([ 2.01      ,  0.23025082, -0.67800336]), array([ 2.        ,  0.22925259, -0.67965059]), array([ 2.01      ,  0.22825436, -0.68129781]), array([ 2.        ,  0.22725612, -0.68294503]), array([ 2.01      ,  0.22625789, -0.68459226]), array([ 2.        ,  0.22525966, -0.68623948]), array([ 2.01      ,  0.22426143, -0.68788671]), array([ 2.        ,  0.2232632 , -0.68953393]), array([ 2.01      ,  0.22226497, -0.69118115]), array([ 2.        ,  0.22126674, -0.69282838]), array([ 2.01      ,  0.22026851, -0.6944756 ]), array([ 2.        ,  0.21927027, -0.69612283]), array([ 2.01      ,  0.21827204, -0.69777005]), array([ 2.        ,  0.21727381, -0.69941727]), array([ 2.01      ,  0.21627558, -0.7010645 ]), array([ 2.        ,  0.21527735, -0.70271172]), array([ 2.01      ,  0.21427912, -0.70435895]), array([ 2.        ,  0.21328089, -0.70600617]), array([ 2.01      ,  0.21228266, -0.70765339]), array([ 2.        ,  0.21128442, -0.70930062]), array([ 2.01      ,  0.21028619, -0.71094784]), array([ 2.        ,  0.20928796, -0.71259507]), array([ 2.01      ,  0.20828973, -0.71424229]), array([ 2.        ,  0.2072915 , -0.71588951]), array([ 2.01      ,  0.20629327, -0.71753674]), array([ 2.        ,  0.20529504, -0.71918396]), array([ 2.01      ,  0.20429681, -0.72083119]), array([ 2.        ,  0.20329857, -0.72247841]), array([ 2.01      ,  0.20230034, -0.72412563]), array([ 2.        ,  0.20130211, -0.72577286]), array([ 2.01      ,  0.20030388, -0.72742008]), array([ 2.        ,  0.19930565, -0.72906731]), array([ 2.01      ,  0.19830742, -0.73071453]), array([ 2.        ,  0.19730919, -0.73236175]), array([ 2.01      ,  0.19631095, -0.73400898]), array([ 2.        ,  0.19531272, -0.7356562 ]), array([ 2.01      ,  0.19431449, -0.73730343]), array([ 2.        ,  0.19331626, -0.73895065]), array([ 2.01      ,  0.19231803, -0.74059787]), array([ 2.       ,  0.1913198, -0.7422451]), array([ 2.01      ,  0.19032157, -0.74389232]), array([ 2.        ,  0.18932334, -0.74553955]), array([ 2.01      ,  0.1883251 , -0.74718677]), array([ 2.        ,  0.18732687, -0.74883399]), array([ 2.01      ,  0.18632864, -0.75048122]), array([ 2.        ,  0.18533041, -0.75212844]), array([ 2.01      ,  0.18433218, -0.75377566]), array([ 2.        ,  0.18333395, -0.75542289]), array([ 2.01      ,  0.18233572, -0.75707011]), array([ 2.        ,  0.18133749, -0.75871734]), array([ 2.01      ,  0.18033925, -0.76036456]), array([ 2.        ,  0.17934102, -0.76201178]), array([ 2.01      ,  0.17834279, -0.76365901]), array([ 2.        ,  0.17734456, -0.76530623]), array([ 2.01      ,  0.17634633, -0.76695346]), array([ 2.        ,  0.1753481 , -0.76860068]), array([ 2.01      ,  0.17434987, -0.7702479 ]), array([ 2.        ,  0.17335164, -0.77189513]), array([ 2.01      ,  0.1723534 , -0.77354235]), array([ 2.        ,  0.17135517, -0.77518958]), array([ 2.01      ,  0.17035694, -0.7768368 ]), array([ 2.        ,  0.16935871, -0.77848402]), array([ 2.01      ,  0.16836048, -0.78013125]), array([ 2.        ,  0.16736225, -0.78177847]), array([ 2.01      ,  0.16636402, -0.7834257 ]), array([ 2.        ,  0.16536579, -0.78507292]), array([ 2.01      ,  0.16436755, -0.78672014]), array([ 2.        ,  0.16336932, -0.78836737]), array([ 2.01      ,  0.16237109, -0.79001459]), array([ 2.        ,  0.16137286, -0.79166182]), array([ 2.01      ,  0.16037463, -0.79330904]), array([ 2.        ,  0.1593764 , -0.79495626]), array([ 2.01      ,  0.15837817, -0.79660349]), array([ 2.        ,  0.15737993, -0.</t>
  </si>
  <si>
    <t xml:space="preserve">[array([ 2.00489681, -0.17663923,  0.32265956]), array([ 2.        , -0.17626671,  0.32188258]), array([ 2.01      , -0.17550598,  0.32029589]), array([ 2.        , -0.17474525,  0.3187092 ]), array([ 2.01      , -0.17398452,  0.31712251]), array([ 2.        , -0.17322379,  0.31553581]), array([ 2.01      , -0.17246306,  0.31394912]), array([ 2.        , -0.17170233,  0.31236243]), array([ 2.01      , -0.1709416 ,  0.31077574]), array([ 2.        , -0.17018087,  0.30918905]), array([ 2.01      , -0.16942014,  0.30760235]), array([ 2.        , -0.16865941,  0.30601566]), array([ 2.01      , -0.16789868,  0.30442897]), array([ 2.        , -0.16713794,  0.30284228]), array([ 2.01      , -0.16637721,  0.30125559]), array([ 2.        , -0.16561648,  0.29966889]), array([ 2.01      , -0.16485575,  0.2980822 ]), array([ 2.        , -0.16409502,  0.29649551]), array([ 2.01      , -0.16333429,  0.29490882]), array([ 2.        , -0.16257356,  0.29332213]), array([ 2.01      , -0.16181283,  0.29173543]), array([ 2.        , -0.1610521 ,  0.29014874]), array([ 2.01      , -0.16029137,  0.28856205]), array([ 2.        , -0.15953064,  0.28697536]), array([ 2.01      , -0.15876991,  0.28538867]), array([ 2.        , -0.15800918,  0.28380197]), array([ 2.01      , -0.15724845,  0.28221528]), array([ 2.        , -0.15648772,  0.28062859]), array([ 2.01      , -0.15572699,  0.2790419 ]), array([ 2.        , -0.15496626,  0.27745521]), array([ 2.01      , -0.15420553,  0.27586851]), array([ 2.        , -0.1534448 ,  0.27428182]), array([ 2.01      , -0.15268407,  0.27269513]), array([ 2.        , -0.15192334,  0.27110844]), array([ 2.01      , -0.1511626 ,  0.26952175]), array([ 2.        , -0.15040187,  0.26793505]), array([ 2.01      , -0.14964114,  0.26634836]), array([ 2.        , -0.14888041,  0.26476167]), array([ 2.01      , -0.14811968,  0.26317498]), array([ 2.        , -0.14735895,  0.26158829]), array([ 2.01      , -0.14659822,  0.26000159]), array([ 2.        , -0.14583749,  0.2584149 ]), array([ 2.01      , -0.14507676,  0.25682821]), array([ 2.        , -0.14431603,  0.25524152]), array([ 2.01      , -0.1435553 ,  0.25365483]), array([ 2.        , -0.14279457,  0.25206813]), array([ 2.01      , -0.14203384,  0.25048144]), array([ 2.        , -0.14127311,  0.24889475]), array([ 2.01      , -0.14051238,  0.24730806]), array([ 2.        , -0.13975165,  0.24572137]), array([ 2.01      , -0.13899092,  0.24413467]), array([ 2.        , -0.13823019,  0.24254798]), array([ 2.01      , -0.13746946,  0.24096129]), array([ 2.        , -0.13670873,  0.2393746 ]), array([ 2.01      , -0.135948  ,  0.23778791]), array([ 2.        , -0.13518726,  0.23620121]), array([ 2.01      , -0.13442653,  0.23461452]), array([ 2.        , -0.1336658 ,  0.23302783]), array([ 2.01      , -0.13290507,  0.23144114]), array([ 2.        , -0.13214434,  0.22985444]), array([ 2.01      , -0.13138361,  0.22826775]), array([ 2.        , -0.13062288,  0.22668106]), array([ 2.01      , -0.12986215,  0.22509437]), array([ 2.        , -0.12910142,  0.22350768]), array([ 2.01      , -0.12834069,  0.22192098]), array([ 2.        , -0.12757996,  0.22033429]), array([ 2.01      , -0.12681923,  0.2187476 ]), array([ 2.        , -0.1260585 ,  0.21716091]), array([ 2.01      , -0.12529777,  0.21557422]), array([ 2.        , -0.12453704,  0.21398752]), array([ 2.01      , -0.12377631,  0.21240083]), array([ 2.        , -0.12301558,  0.21081414]), array([ 2.01      , -0.12225485,  0.20922745]), array([ 2.        , -0.12149412,  0.20764076]), array([ 2.01      , -0.12073339,  0.20605406]), array([ 2.        , -0.11997266,  0.20446737]), array([ 2.01      , -0.11921192,  0.20288068]), array([ 2.        , -0.11845119,  0.20129399]), array([ 2.01      , -0.11769046,  0.1997073 ]), array([ 2.        , -0.11692973,  0.1981206 ]), array([ 2.01      , -0.116169  ,  0.19653391]), array([ 2.        , -0.11540827,  0.19494722]), array([ 2.01      , -0.11464754,  0.19336053]), array([ 2.        , -0.11388681,  0.19177384]), array([ 2.01      , -0.11312608,  0.19018714]), array([ 2.        , -0.11236535,  0.18860045]), array([ 2.01      , -0.11160462,  0.18701376]), array([ 2.        , -0.11084389,  0.18542707]), array([ 2.01      , -0.11008316,  0.18384038]), array([ 2.        , -0.10932243,  0.18225368]), array([ 2.01      , -0.1085617 ,  0.18066699]), array([ 2.        , -0.10780097,  0.1790803 ]), array([ 2.01      , -0.10704024,  0.17749361]), array([ 2.        , -0.10627951,  0.17590692]), array([ 2.01      , -0.10551878,  0.17432022]), array([ 2.        , -0.10475805,  0.17273353]), array([ 2.01      , -0.10399732,  0.17114684]), array([ 2.        , -0.10323658,  0.16956015]), array([ 2.01      , -0.10247585,  0.16797346]), array([ 2.        , -0.10171512,  0.16638676]), array([ 2.01      , -0.10095439,  0.16480007]), array([ 2.        , -0.10019366,  0.16321338]), array([ 2.01      , -0.09943293,  0.16162669]), array([ 2.       , -0.0986722,  0.16004  ]), array([ 2.01      , -0.09791147,  0.1584533 ]), array([ 2.        , -0.09715074,  0.15686661]), array([ 2.01      , -0.09639001,  0.15527992]), array([ 2.        , -0.09562928,  0.15369323]), array([ 2.01      , -0.09486855,  0.15210654]), array([ 2.        , -0.09410782,  0.15051984]), array([ 2.01      , -0.09334709,  0.14893315]), array([ 2.        , -0.09258636,  0.14734646]), array([ 2.01      , -0.09182563,  0.14575977]), array([ 2.        , -0.0910649 ,  0.14417308]), array([ 2.01      , -0.09030417,  0.14258638]), array([ 2.        , -0.08954344,  0.14099969]), array([ 2.01      , -0.08878271,  0.139413  ]), array([ 2.        , -0.08802198,  0.13782631]), array([ 2.01      , -0.08726124,  0.13623962]), array([ 2.        , -0.08650051,  0.13465292]), array([ 2.01      , -0.08573978,  0.13306623]), array([ 2.        , -0.08497905,  0.13147954]), array([ 2.01      , -0.08421832,  0.12989285]), array([ 2.        , -0.08345759,  0.12830616]), array([ 2.01      , -0.08269686,  0.12671946]), array([ 2.        , -0.08193613,  0.12513277]), array([ 2.01      , -0.0811754 ,  0.12354608]), array([ 2.        , -0.08041467,  0.12195939]), array([ 2.01      , -0.07965394,  0.1203727 ]), array([ 2.        , -0.07889321,  0.118786  ]), array([ 2.01      , -0.07813248,  0.11719931]), array([ 2.        , -0.07737175,  0.11561262]), array([ 2.01      , -0.07661102,  0.11402593]), array([ 2.        , -0.07585029,  0.11243924]), array([ 2.01      , -0.07508956,  0.11085254]), array([ 2.        , -0.07432883,  0.10926585]), array([ 2.01      , -0.0735681 ,  0.10767916]), array([ 2.        , -0.07280737,  0.10609247]), array([ 2.01      , -0.07204664,  0.10450578]), array([ 2.        , -0.0712859 ,  0.10291908]), array([ 2.01      , -0.07052517,  0.10133239]), array([ 2.        , -0.06976444,  0.0997457 ]), array([ 2.01      , -0.06900371,  0.09815901]), array([ 2.        , -0.06824298,  0.09657232]), array([ 2.01      , -0.06748225,  0.09498562]), array([ 2.        , -0.06672152,  0.09339893]), array([ 2.01      , -0.06596079,  0.09181224]), array([ 2.        , -0.06520006,  0.09022555]), array([ 2.01      , -0.06443933,  0.08863886]), array([ 2.        , -0.0636786 ,  0.08705216]), array([ 2.01      , -0.06291787,  0.08546547]), array([ 2.        , -0.06215714,  0.08387878]), array([ 2.01      , -0.06139641,  0.08229209]), array([ 2.        , -0.06063568,  0.0807054 ]), array([ 2.01      , -0.05987495,  0.0791187 ]), array([ 2.        , -0.05911422,  0.07753201]), array([ 2.01      , -0.05835349,  0.07594532]), array([ 2.        , -0.05759276,  0.07435863]), array([ 2.01      , -0.05683203,  0.07277194]), array([ 2.        , -0.0560713 ,  0.07118524]), array([ 2.01      , -0.05531057,  0.06959855]), array([ 2.        , -0.05454983,  0.06801186]), array([ 2.01      , -0.0537891 ,  0.06642517]), array([ 2.        , -0.05302837,  0.06483848]), array([ 2.01      , -0.05226764,  0.06325178]), array([ 2.        , -0.05150691,  0.06166509]), array([ 2.01      , -0.05074618,  0.0600784 ]), array([ 2.        , -0.04998545,  0.05849171]), array([ 2.01      , -0.04922472,  0.05690502]), array([ 2.        , -0.04846399,  0.05531832]), array([ 2.01      , -0.04770326,  0.05373163]), array([ 2.        , -0.04694253,  0.05214494]), array([ 2.01      , -0.0461818 ,  0.05055825]), array([ 2.        , -0.04542107,  0.04897156]), array([ 2.01      , -0.04466034,  0.04738486]), array([ 2.        , -0.04389961,  0.04579817]), array([ 2.01      , -0.04313888,  0.04421148]), array([ 2.        , -0.04237815,  0.04262479]), array([ 2.01      , -0.04161742,  0.0410381 ]), array([ 2.        , -0.04085669,  0.0394514 ]), array([ 2.01      , -0.04009596,  0.03786471]), array([ 2.        , -0.03933523,  0.03627802]), array([ 2.01      , -0.03857449,  0.03469133]), array([ 2.        , -0.03781376,  0.03310464]), array([ 2.01      , -0.03705303,  0.03151794]), array([ 2.        , -0.0362923 ,  0.02993125]), array([ 2.01      , -0.03553157,  0.02834456]), array([ 2.        , -0.03477084,  0.02675787]), array([ 2.01      , -0.03401011,  0.02517118]), array([ 2.        , -0.03324938,  0.02358448]), array([ 2.01      , -0.03248865,  0.02199779]), array([ 2.        , -0.03172792,  0.0204111 ]), array([ 2.01      , -0.03096719,  0.01882441]), array([ 2.        , -0.03020646,  0.01723772]), array([ 2.01      , -0.02944573,  0.01565102]), array([ 2.        , -0.028685  ,  0.01406433]), array([ 2.01      , -0.02792427,  0.01247764]), array([ 2.        , -0.02716354,  0.01089095]), array([ 2.01      , -0.02640281,  0.00930426]), array([ 2.        , -0.02564208,  0.00771756]), array([ 2.01      , -0.02488135,  0.00613087]), array([ 2.        , -0.02412062,  0.00454418]), array([ 2.01      , -0.02335989,  0.00295749]), array([ 2.00000000e+00, -2.25991546e-02,  1.37079531e-03]), array([ 2.01000000e+00, -2.18384241e-02, -2.15896701e-04]), array([ 2.00000000e+00, -2.10776936e-02, -1.80258871e-03]), array([ 2.01      , -0.02031696, -0.00338928]), array([ 2.        , -0.01955623, -0.00497597]), array([ 2.01      , -0.0187955 , -0.00656266]), array([ 2.        , -0.01803477, -0.00814936]), array([ 2.01      , -0.01727404, -0.00973605]), array([ 2.        , -0.01651331, -0.01132274]), array([ 2.01      , -0.01575258, -0.01290943]), array([ 2.        , -0.01499185, -0.01449612]), array([ 2.01      , -0.01423112, -0.01608282]), array([ 2.        , -0.01347039, -0.01766951]), array([ 2.01      , -0.01270966, -0.0192562 ]), array([ 2.        , -0.01194893, -0.02084289]), array([ 2.01      , -0.0111882 , -0.02242958]), array([ 2.        , -0.01042747, -0.02401628]), array([ 2.01      , -0.00966674, -0.02560297]), array([ 2.        , -0.00890601, -0.02718966]), array([ 2.01      , -0.00814528, -0.02877635]), array([ 2.        , -0.00738455, -0.03036304]), array([ 2.01      , -0.00662381, -0.03194974]), array([ 2.        , -0.00586308, -0.03353643]), array([ 2.01      , -0.00510235, -0.03512312]), array([ 2.        , -0.00434162, -0.03670981]), array([ 2.01      , -0.00358089, -0.0382965 ]), array([ 2.        , -0.00282016, -0.0398832 ]), array([ 2.01      , -0.00205943, -0.04146989]), array([ 2.00000000e+00, -1.29870125e-03, -4.30565810e-02]), array([ 2.01000000e+00, -5.37970773e-04, -4.46432730e-02]), array([ 2.00000000e+00,  2.22759703e-04, -4.62299650e-02]), array([ 2.01000000e+00,  9.83490178e-04, -4.78166570e-02]), array([ 2.00000000e+00,  1.74422065e-03, -4.94033491e-02]), array([ 2.01      ,  0.00250495, -0.05099004]), array([ 2.        ,  0.00326568, -0.05257673]), array([ 2.01      ,  0.00402641, -0.05416343]), array([ 2.        ,  0.00478714, -0.05575012]), array([ 2.01      ,  0.00554787, -0.05733681]), array([ 2.       ,  0.0063086, -0.0589235]), array([ 2.01      ,  0.00706933, -0.06051019]), array([ 2.        ,  0.00783006, -0.06209689]), array([ 2.01      ,  0.00859079, -0.06368358]), array([ 2.        ,  0.00935153, -0.06527027]), array([ 2.01      ,  0.01011226, -0.06685696]), array([ 2.        ,  0.01087299, -0.06844365]), array([ 2.01      ,  0.01163372, -0.07003035]), array([ 2.        ,  0.01239445, -0.07161704]), array([ 2.01      ,  0.01315518, -0.07320373]), array([ 2.        ,  0.01391591, -0.07479042]), array([ 2.01      ,  0.01467664, -0.07637711]), array([ 2.        ,  0.01543737, -0.07796381]), array([ 2.01     ,  0.0161981, -0.0795505]), array([ 2.        ,  0.01695883, -0.08113719]), array([ 2.01      ,  0.01771956, -0.08272388]), array([ 2.        ,  0.01848029, -0.08431057]), array([ 2.01      ,  0.01924102, -0.08589727]), array([ 2.        ,  0.02000175, -0.08748396]), array([ 2.01      ,  0.02076248, -0.08907065]), array([ 2.        ,  0.02152321, -0.09065734]), array([ 2.01      ,  0.02228394, -0.09224403]), array([ 2.        ,  0.02304467, -0.09383073]), array([ 2.01      ,  0.0238054 , -0.09541742]), array([ 2.        ,  0.02456613, -0.09700411]), array([ 2.01      ,  0.02532687, -0.0985908 ]), array([ 2.        ,  0.0260876 , -0.10017749]), array([ 2.01      ,  0.02684833, -0.10176419]), array([ 2.        ,  0.02760906, -0.10335088]), array([ 2.01      ,  0.02836979, -0.10493757]), array([ 2.        ,  0.02913052, -0.10652426]), array([ 2.01      ,  0.02989125, -0.10811095]), array([ 2.        ,  0.03065198, -0.10969765]), array([ 2.01      ,  0.03141271, -0.11128434]), array([ 2.        ,  0.03217344, -0.11287103]), array([ 2.01      ,  0.03293417, -0.11445772]), array([ 2.        ,  0.0336949 , -0.11604441]), array([ 2.01      ,  0.03445563, -0.11763111]), array([ 2.        ,  0.03521636, -0.1192178 ]), array([ 2.01      ,  0.03597709, -0.12080449]), array([ 2.        ,  0.03673782, -0.12239118]), array([ 2.01      ,  0.03749855, -0.12397787]), array([ 2.        ,  0.03825928, -0.12556457]), array([ 2.01      ,  0.03902001, -0.12715126]), array([ 2.        ,  0.03978074, -0.12873795]), array([ 2.01      ,  0.04054147, -0.13032464]), array([ 2.        ,  0.04130221, -0.13191133]), array([ 2.01      ,  0.04206294, -0.13349803]), array([ 2.        ,  0.04282367, -0.13508472]), array([ 2.01      ,  0.0435844 , -0.13667141]), array([ 2.        ,  0.04434513, -0.1382581 ]), array([ 2.01      ,  0.04510586, -0.13984479]), array([ 2.        ,  0.04586659, -0.14143149]), array([ 2.01      ,  0.04662732, -0.14301818]), array([ 2.        ,  0.04738805, -0.14460487]), array([ 2.01      ,  0.04814878, -0.14619156]), array([ 2.        ,  0.04890951, -0.14777825]), array([ 2.01      ,  0.04967024, -0.14936495]), array([ 2.        ,  0.05043097, -0.15095164]), array([ 2.01      ,  0.0511917 , -0.15253833]), array([ 2.        ,  0.05195243, -0.15412502]), array([ 2.01      ,  0.05271316, -0.15571171]), array([ 2.        ,  0.05347389, -0.15729841]), array([ 2.01      ,  0.05423462, -0.1588851 ]), array([ 2.        ,  0.05499535, -0.16047179]), array([ 2.01      ,  0.05575608, -0.16205848]), array([ 2.        ,  0.05651681, -0.16364517]), array([ 2.01      ,  0.05727755, -0.16523187]), array([ 2.        ,  0.05803828, -0.16681856]), array([ 2.01      ,  0.05879901, -0.16840525]), array([ 2.        ,  0.05955974, -0.16999194]), array([ 2.01      ,  0.06032047, -0.17157863]), array([ 2.        ,  0.0610812 , -0.17316533]), array([ 2.01      ,  0.06184193, -0.17475202]), array([ 2.        ,  0.06260266, -0.17633871]), array([ 2.01      ,  0.06336339, -0.1779254 ]), array([ 2.        ,  0.06412412, -0.17951209]), array([ 2.01      ,  0.06488485, -0.18109879]), array([ 2.        ,  0.06564558, -0.18268548]), array([ 2.01      ,  0.06640631, -0.18427217]), array([ 2.        ,  0.06716704, -0.18585886]), array([ 2.01      ,  0.06792777, -0.18744555]), array([ 2.        ,  0.0686885 , -0.18903225]), array([ 2.01      ,  0.06944923, -0.19061894]), array([ 2.        ,  0.07020996, -0.19220563]), array([ 2.01      ,  0.07097069, -0.19379232]), array([ 2.        ,  0.07173142, -0.19537901]), array([ 2.01      ,  0.07249215, -0.19696571]), array([ 2.        ,  0.07325289, -0.1985524 ]), array([ 2.01      ,  0.07401362, -0.20013909]), array([ 2.        ,  0.07477435, -0.20172578]), array([ 2.01      ,  0.07553508, -0.20331247]), array([ 2.        ,  0.07629581, -0.20489917]), array([ 2.01      ,  0.07705654, -0.20648586]), array([ 2.        ,  0.07781727, -0.20807255]), array([ 2.01      ,  0.078578  , -0.20965924]), array([ 2.        ,  0.07933873, -0.21124593]), array([ 2.01      ,  0.08009946, -0.21283263]), array([ 2.        ,  0.08086019, -0.21441932]), array([ 2.01      ,  0.08162092, -0.21600601]), array([ 2.        ,  0.08238165, -0.2175927 ]), array([ 2.01      ,  0.08314238, -0.21917939]), array([ 2.        ,  0.08390311, -0.22076609]), array([ 2.01      ,  0.08466384, -0.22235278]), array([ 2.        ,  0.08542457, -0.22393947]), array([ 2.01      ,  0.0861853 , -0.22552616]), array([ 2.        ,  0.08694603, -0.22711285]), array([ 2.01      ,  0.08770676, -0.22869955]), array([ 2.        ,  0.08846749, -0.23028624]), array([ 2.01      ,  0.08922823, -0.23187293]), array([ 2.        ,  0.08998896, -0.23345962]), array([ 2.01      ,  0.09074969, -0.23504631]), array([ 2.        ,  0.09151042, -0.23663301]), array([ 2.01      ,  0.09227115, -0.2382197 ]), array([ 2.        ,  0.09303188, -0.23980639]), array([ 2.01      ,  0.09379261, -0.24139308]), array([ 2.        ,  0.09455334, -0.24297977]), array([ 2.01      ,  0.09531407, -0.24456647]), array([ 2.        ,  0.0960748 , -0.24615316]), array([ 2.01      ,  0.09683553, -0.24773985]), array([ 2.        ,  0.09759626, -0.24932654]), array([ 2.01      ,  0.09835699, -0.25091323]), array([ 2.        ,  0.09911772, -0.25249993]), array([ 2.01      ,  0.09987845, -0.25408662]), array([ 2.        ,  0.10063918, -0.25567331]), array([ 2.01      ,  0.10139991, -0.25726   ]), array([ 2.        ,  0.10216064, -0.25884669]), array([ 2.01      ,  0.10292137, -0.26043339]), array([ 2.        ,  0.1036821 , -0.26202008]), array([ 2.01      ,  0.10444283, -0.26360677]), array([ 2.        ,  0.10520357, -0.26519346]), array([ 2.01      ,  0.1059643 , -0.26678015]), array([ 2.        ,  0.10672503, -0.26836685]), array([ 2.01      ,  0.10748576, -0.26995354]), array([ 2.        ,  0.10824649, -0.27154023]), array([ 2.01      ,  0.10900722, -0.27312692]), array([ 2.        ,  0.10976795, -0.27471361]), array([ 2.01      ,  0.11052868, -0.27630031]), array([ 2.        ,  0.11128941, -0.277887  ]), array([ 2.01      ,  0.11205014, -0.27947369]), array([ 2.        ,  0.11281087, -0.28106038]), array([ 2.01      ,  0.1135716 , -0.28264707]), array([ 2.        ,  0.11433233, -0.28423377]), array([ 2.01      ,  0.11509306, -0.28582046]), array([ 2.        ,  0.11585379, -0.28740715]), array([ 2.01      ,  0.11661452, -0.28899384]), array([ 2.        ,  0.11737525, -0.29058053]), array([ 2.01      ,  0.11813598, -0.29216723]), array([ 2.        ,  0.11889671, -0.29375392]), array([ 2.01      ,  0.11965744, -0.29534061]), array([ 2.        ,  0.12041817, -0.2969273 ]), array([ 2.01      ,  0.12117891, -0.29851399]), array([ 2.        ,  0.12193964, -0.30010069]), array([ 2.01      ,  0.12270037, -0.30168738]), array([ 2.        ,  0.1234611 , -0.30327407]), array([ 2.01      ,  0.12422183, -0.30486076]), array([ 2.        ,  0.12498256, -0.30644745]), array([ 2.01      ,  0.12574329, -0.30803415]), array([ 2.        ,  0.12650402, -0.30962084]), array([ 2.01      ,  0.12726475, -0.31120753]), array([ 2.        ,  0.12802548, -0.31279422]), array([ 2.01      ,  0.12878621, -0.31438091]), array([ 2.        ,  0.12954694, -0.31596761]), array([ 2.01      ,  0.13030767, -0.3175543 ]), array([ 2.        ,  0.1310684 , -0.31914099]), array([ 2.01      ,  0.13182913, -0.32072768]), array([ 2.        ,  0.13258986, -0.32231438]), array([ 2.01      ,  0.13335059, -0.32390107]), array([ 2.        ,  0.13411132, -0.32548776]), array([ 2.01      ,  0.13487205, -0.32707445]), array([ 2.        ,  0.13563278, -0.32866114]), array([ 2.01      ,  0.13639351, -0.33024784]), array([ 2.        ,  0.13715425, -0.33183453]), array([ 2.01      ,  0.13791498, -0.33342122]), array([ 2.        ,  0.13867571, -0.33500791]), array([ 2.01      ,  0.13943644, -0.3365946 ]), array([ 2.        ,  0.14019717, -0.3381813 ]), array([ 2.01      ,  0.1409579 , -0.33976799]), array([ 2.        ,  0.14171863, -0.34135468]), array([ 2.01      ,  0.14247936, -0.34294137]), array([ 2.        ,  0.14324009, -0.34452806]), array([ 2.01      ,  0.14400082, -0.34611476]), array([ 2.        ,  0.14476155, -0.34770145]), array([ 2.01      ,  0.14552228, -0.34928814]), array([ 2.        ,  0.14628301, -0.35087483]), array([ 2.01      ,  0.14704374, -0.35246152]), array([ 2.        ,  0.14780447, -0.35404822]), array([ 2.01      ,  0.1485652 , -0.35563491]), array([ 2.        ,  0.14932593, -0.3572216 ]), array([ 2.01      ,  0.15008666, -0.35880829]), array([ 2.        ,  0.15084739, -0.36039498]), array([ 2.01      ,  0.15160812, -0.36198168]), array([ 2.        ,  0.15236885, -0.36356837]), array([ 2.01      ,  0.15312959, -0.36515506]), array([ 2.        ,  0.15389032, -0.36674175]), array([ 2.01      ,  0.15465105, -0.36832844]), array([ 2.        ,  0.15541178, -0.36991514]), array([ 2.01      ,  0.15617251, -0.37150183]), array([ 2.        ,  0.15693324, -0.37308852]), array([ 2.01      ,  0.15769397, -0.37467521]), array([ 2.       ,  0.1584547, -0.3762619]), array([ 2.01      ,  0.15921543, -0.3778486 ]), array([ 2.        ,  0.15997616, -0.37943529]), array([ 2.01      ,  0.16073689, -0.38102198]), array([ 2.        ,  0.16149762, -0.38260867]), array([ 2.01      ,  0.16225835, -0.38419536]), array([ 2.        ,  0.16301908, -0.38578206]), array([ 2.01      ,  0.16377981, -0.38736875]), array([ 2.        ,  0.16454054, -0.38895544]), array([ 2.01      ,  0.16530127, -0.39054213]), array([ 2.        ,  0.166062  , -0.39212882]), array([ 2.01      ,  0.16682273, -0.39371552]), array([ 2.        ,  0.16758346, -0.39530221]), array([ 2.01      ,  0.16834419, -0.3968889 ]), array([ 2.        ,  0.16910493, -0.39847559]), array([ 2.01      ,  0.16986566, -0.40006228]), array([ 2.        ,  0.17062639, -0.40164898]), array([ 2.01      ,  0.17138712, -0.40323567]), array([ 2.        ,  0.17214785, -0.40482236]), array([ 2.01      ,  0.17290858, -0.40640905]), array([ 2.        ,  0.17366931, -0.40799574]), array([ 2.01      ,  0.17443004, -0.40958244]), array([ 2.        ,  0.17519077, -0.41116913]), array([ 2.01      ,  0.1759515 , -0.41275582]), array([ 2.        ,  0.17671223, -0.41434251]), array([ 2.01      ,  0.17747296, -0.4159292 ]), array([ 2.        ,  0.17823369, -0.4175159 ]), array([ 2.01      ,  0.17899442, -0.41910259]), array([ 2.        ,  0.17975515, -0.42068928]), array([ 2.01      ,  0.18051588, -0.42227597]), array([ 2.        ,  0.18127661, -0.42386266]), array([ 2.01      ,  0.18203734, -0.42544936]), array([ 2.        ,  0.18279807, -0.42703605]), array([ 2.01      ,  0.1835588 , -0.42862274]), array([ 2.        ,  0.18431953, -0.43020943]), array([ 2.01      ,  0.18508027, -0.43179612]), array([ 2.        ,  0.185841  , -0.43338282]), array([ 2.01      ,  0.18660173, -0.43496951]), array([ 2.        ,  0.18736246, -0.4365562 ]), array([ 2.01      ,  0.18812319, -0.43814289]), array([ 2.        ,  0.18888392, -0.43972958]), array([ 2.01      ,  0.18964465, -0.44131628]), array([ 2.        ,  0.19040538, -0.44290297]), array([ 2.01      ,  0.19116611, -0.44448966]), array([ 2.        ,  0.19192684, -0.44607635]), array([ 2.01      ,  0.19268757, -0.44766304]), array([ 2.        ,  0.1934483 , -0.44924974]), array([ 2.01      ,  0.19420903, -0.45083643]), array([ 2.        ,  0.19496976, -0.45242312]), array([ 2.01      ,  0.19573049, -0.45400981]), array([ 2.        ,  0.19649122, -0.4555965 ]), array([ 2.01      ,  0.19725195, -0.4571832 ]), array([ 2.        ,  0.19801268, -0.45876989]), array([ 2.01      ,  0.19877341, -0.46035658]), array([ 2.        ,  0.19953414, -0.46194327]), array([ 2.01      ,  0.20029487, -0.46352996]), array([ 2.        ,  0.20105561, -0.46511666]), array([ 2.01      ,  0.20181634, -0.46670335]), array([ 2.        ,  0.20257707, -0.46829004]), array([ 2.01      ,  0.2033378 , -0.46987673]), array([ 2.        ,  0.20409853, -0.47146342]), array([ 2.01      ,  0.20485926, -0.47305012]), array([ 2.        ,  0.20561999, -0.47463681]), array([ 2.01      ,  0.20638072, -0.4762235 ]), array([ 2.        ,  0.20714145, -0.47781019]), array([ 2.01      ,  0.20790218, -0.47939688]), array([ 2.        ,  0.20866291, -0.48098358]), array([ 2.01      ,  0.20942364, -0.48257027]), array([ 2.        ,  0.21018437, -0.48415696]), array([ 2.01      ,  0.2109451 , -0.48574365]), array([ 2.        ,  0.21170583, -0.48733034]), array([ 2.01      ,  0.21246656, -0.48891704]), array([ 2.        ,  0.21322729, -0.49050373]), array([ 2.01      ,  0.21398802, -0.49209042]), array([ 2.        ,  0.21474875, -0.49367711]), array([ 2.01      ,  0.21550948, -0.4952638 ]), array([ 2.        ,  0.21627021, -0.4968505 ]), array([ 2.01      ,  0.21703095, -0.49843719]), array([ 2.        ,  0.21779168, -0.50002388]), array([ 2.01      ,  0.21855241, -0.50161057]), array([ 2.        ,  0.21931314, -0.50319726]), array([ 2.01      ,  0.22007387, -0.50478396]), array([ 2.        ,  0.2208346 , -0.50637065]), array([ 2.01      ,  0.22159533, -0.50795734]), array([ 2.        ,  0.22235606, -0.50954403]), array([ 2.01      ,  0.22311679, -0.51113072]), array([ 2.        ,  0.22387752, -0.51271742]), array([ 2.01      ,  0.22463825, -0.51430411]), array([ 2.        ,  0.22539898, -0.5158908 ]), array([ 2.01      ,  0.22615971, -0.51747749]), array([ 2.        ,  0.22692044, -0.51906418]), array([ 2.01      ,  0.22768117, -0.52065088]), array([ 2.        ,  0.2284419 , -0.52223757]), array([ 2.01      ,  0.22920263, -0.52382426]), array([ 2.        ,  0.22996336, -0.52541095]), array([ 2.01      ,  0.23072409, -0.52699764]), array([ 2.        ,  0.23148482, -0.52858434]), array([ 2.01      ,  0.23224555, -0.53017103]), array([ 2.        ,  0.23300629, -0.53175772]), array([ 2.01      ,  0.23376702, -0.53334441]), array([ 2.        ,  0.23452775, -0.5349311 ]), array([ 2.01      ,  0.23528848, -0.5365178 ]), array([ 2.        ,  0.23604921, -0.53810449]), array([ 2.01      ,  0.23680994, -0.53969118]), array([ 2.        ,  0.23757067, -0.54127787]), array([ 2.01      ,  0.2383314 , -0.54286456]), array([ 2.        ,  0.23909213, -0.54445126]), array([ 2.01      ,  0.23985286, -0.54603795]), array([ 2.        ,  0.24061359, -0.54762464]), array([ 2.01      ,  0.24137432, -0.54921133]), array([ 2.        ,  0.24213505, -0.55079802]), array([ 2.01      ,  0.24289578, -0.55238472]), array([ 2.        ,  0.24365651, -0.55397141]), array([ 2.01      ,  0.24441724, -0.5555581 ]), array([ 2.        ,  0.24517797, -0.55714479]), array([ 2.01      ,  0.2459387 , -0.55873148]), array([ 2.        ,  0.24669943, -0.56031818]), array([ 2.01      ,  0.24746016, -0.56190487]), array([ 2.        ,  0.24822089, -0.56349156]), array([ 2.01      ,  0.24898163, -0.56507825]), array([ 2.        ,  0.24974236, -0.56666494]), array([ 2.01      ,  0.25050309, -0.56825164]), array([ 2.        ,  0.25126382, -0.56983833]), array([ 2.01      ,  0.25202455, -0.57142502]), array([ 2.        ,  0.25278528, -0.57301171]), array([ 2.01      ,  0.25354601, -0.5745984 ]), array([ 2.        ,  0.25430674, -0.5761851 ]), array([ 2.01      ,  0.25506747, -0.57777179]), array([ 2.        ,  0.2558282 , -0.57935848]), array([ 2.01      ,  0.25658893, -0.58094517]), array([ 2.        ,  0.25734966, -0.58253186]), array([ 2.01      ,  0.25811039, -0.58411856]), array([ 2.        ,  0.25887112, -0.58570525]), array([ 2.01      ,  0.25963185, -0.58729194]), array([ 2.        ,  0.26039258, -0.58887863]), array([ 2.01      ,  0.26115331, -0.59046533]), array([ 2.        ,  0.26191404, -0.59205202]), array([ 2.01      ,  0.26267477, -0.59363871]), array([ 2.       ,  0.2634355, -0.5952254]), array([ 2.01      ,  0.26419623, -0.59681209]), array([ 2.        ,  0.26495697, -0.59839879]), array([ 2.01      ,  0.2657177 , -0.59998548]), array([ 2.        ,  0.26647843, -0.60157217]), array([ 2.01      ,  0.26723916, -0.60315886]), array([ 2.        ,  0.26799989, -0.60474555]), array([ 2.01      ,  0.26876062, -0.60633225]), array([ 2.        ,  0.26952135, -0.60791894]), array([ 2.01      ,  0.27028208, -0.60950563]), array([ 2.        ,  0.27104281, -0.61109232]), array([ 2.01      ,  0.27180354, -0.61267901]), array([ 2.        ,  0.27256427, -0.61426571]), array([ 2.01     ,  0.273325 , -0.6158524]), array([ 2.        ,  0.27408573, -0.61743909]), array([ 2.01      ,  0.27484646, -0.61902578]), array([ 2.        ,  0.27560719, -0.62061247]), array([ 2.01      ,  0.27636792, -0.62219917]), array([ 2.        ,  0.27712865, -0.62378586]), array([ 2.01      ,  0.27788938, -0.62537255]), array([ 2.        ,  0.27865011, -0.62695924]), array([ 2.01      ,  0.27941084, -0.62854593]), array([ 2.        ,  0.28017157, -0.63013263]), array([ 2.01      ,  0.28093231, -0.63171932]), array([ 2.        ,  0.28169304, -0.63330601]), array([ 2.01      ,  0.28245377, -0.6348927 ]), array([ 2.        ,  0.2832145 , -0.63647939]), array([ 2.01      ,  0.28397523, -0.63806609]), array([ 2.        ,  0.28473596, -0.63965278]), array([ 2.01      ,  0.28549669, -0.64123947]), array([ 2.        ,  0.28625742, -0.64282616]), array([ 2.01      ,  0.28701815, -0.64441285]), array([ 2.        ,  0.28777888, -0.64599955]), array([ 2.01      ,  0.28853961, -0.64758624]), array([ 2.        ,  0.28930034, -0.64917293]), array([ 2.01      ,  0.29006107, -0.65075962]), array([ 2.        ,  0.2908218 , -0.65234631]), array([ 2.01      ,  0.29158253, -0.65393301]), array([ 2.        ,  0.29234326, -0.6555197 ]), array([ 2.01      ,  0.29310399, -0.65710639]), array([ 2.        ,  0.29386472, -0.65869308]), array([ 2.01      ,  0.29462545, -0.66027977]), array([ 2.        ,  0.29538618, -0.66186647]), array([ 2.01      ,  0.29614691, -0.66345316]), array([ 2.        ,  0.29690765, -0.66503985]), array([ 2.01      ,  0.29766838, -0.66662654]), array([ 2.        ,  0.29842911, -0.66821323]), array([ 2.01      ,  0.29918984, -0.66979993]), array([ 2.        ,  0.29995057, -0.67138662]), array([ 2.01      ,  0.3007113 , -0.67297331]), array([ 2.        ,  0.30147203, -0.67456   ]), array([ 2.01      ,  0.30223276, -0.67614669]), array([ 2.        ,  0.30299349, -0.67773339]), array([ 2.01      ,  0.30375422, -0.67932008]), array([ 2.        ,  0.30451495, -0.68090677]), array([ 2.01      ,  0.30527568, -0.68249346]), array([ 2.        ,  0.30603641, -0.68408015]), array([ 2.01      ,  0.30679714, -0.68566685]), array([ 2.        ,  0.30755787, -0.68725354]), array([ 2.01      ,  0.3083186 , -0.68884023]), array([ 2.        ,  0.30907933, -0.69042692]), array([ 2.01      ,  0.30984006, -0.69201361]), array([ 2.        ,  0.31060079, -0.69360031]), array([ 2.01      ,  0.31136152, -0.695187  ]), array([ 2.        ,  0.31212225, -0.69677369]), array([ 2.01      ,  0.31288299, -0.69836038]), array([ 2.        ,  0.31364372, -0.69994707]), array([ 2.01      ,  0.31440445, -0.70153377]), array([ 2.        ,  0.31516518, -0.70312046]), array([ 2.01      ,  0.31592591, -0.70470715]), array([ 2.        ,  0.31668664, -0.70629384]), array([ 2.01      ,  0.31744737, -0.70788053]), array([ 2.        ,  0.3182081 , -0.70946723]), array([ 2.01      ,  0.31896883, -0.71105392]), array([ 2.        ,  0.31972956, -0.71264061]), array([ 2.01      ,  0.32049029, -0.7142273 ]), array([ 2.        ,  0.32125102, -0.71581399]), array([ 2.01      ,  0.32201175, -0.71740069]), array([ 2.        ,  0.32277248, -0.71898738]), array([ 2.01      ,  0.32353321, -0.72057407]), array([ 2.        ,  0.32429394, -0.72216076]), array([ 2.01      ,  0.32505467, -0.72374745]), array([ 2.        ,  0.3258154 , -0.72533415]), array([ 2.01      ,  0.32657613, -0.72692084]), array([ 2.        ,  0.32733686, -0.72850753]), array([ 2.01      ,  0.32809759, -0.73009422]), array([ 2.        ,  0.32885833, -0.73168091]), array([ 2.01      ,  0.32961906, -0.73326761]), array([ 2.00499239,  0.33      , -0.73406216]), array([ 2.        ,  0.32962021, -0.7348543 ]), array([ 2.01      ,  0.32885948, -0.73644099]), array([ 2.        ,  0.32809875, -0.73802768]), array([ 2.01      ,  0.32733802, -0.73961437]), array([ 2.        ,  0.32657729, -0.74120107]), array([ 2.01      ,  0.32581656, -0.74278776]), array([ 2.        ,  0.32505583, -0.74437445]), array([ 2.01      ,  0.3242951 , -0.74596114]), array([ 2.        ,  0.32353437, -0.74754783]), array([ 2.01      ,  0.32277364, -0.74913453]), array([ 2.        ,  0.32201291, -0.75072122]), array([ 2.01      ,  0.32125218, -0.75230791]), array([ 2.        ,  0.32049145, -0.7538946 ]), </t>
  </si>
  <si>
    <t>[array([ 2.00182955, -0.17636899,  0.32216592]), array([ 2.        , -0.17621234,  0.32184905]), array([ 2.01      , -0.17535611,  0.3201171 ]), array([ 2.        , -0.17449989,  0.31838514]), array([ 2.01      , -0.17364366,  0.31665318]), array([ 2.        , -0.17278743,  0.31492122]), array([ 2.01      , -0.17193121,  0.31318927]), array([ 2.        , -0.17107498,  0.31145731]), array([ 2.01      , -0.17021876,  0.30972535]), array([ 2.        , -0.16936253,  0.30799339]), array([ 2.01      , -0.1685063 ,  0.30626144]), array([ 2.        , -0.16765008,  0.30452948]), array([ 2.01      , -0.16679385,  0.30279752]), array([ 2.        , -0.16593763,  0.30106556]), array([ 2.01      , -0.1650814 ,  0.29933361]), array([ 2.        , -0.16422518,  0.29760165]), array([ 2.01      , -0.16336895,  0.29586969]), array([ 2.        , -0.16251272,  0.29413774]), array([ 2.01      , -0.1616565 ,  0.29240578]), array([ 2.        , -0.16080027,  0.29067382]), array([ 2.01      , -0.15994405,  0.28894186]), array([ 2.        , -0.15908782,  0.28720991]), array([ 2.01      , -0.15823159,  0.28547795]), array([ 2.        , -0.15737537,  0.28374599]), array([ 2.01      , -0.15651914,  0.28201403]), array([ 2.        , -0.15566292,  0.28028208]), array([ 2.01      , -0.15480669,  0.27855012]), array([ 2.        , -0.15395047,  0.27681816]), array([ 2.01      , -0.15309424,  0.27508621]), array([ 2.        , -0.15223801,  0.27335425]), array([ 2.01      , -0.15138179,  0.27162229]), array([ 2.        , -0.15052556,  0.26989033]), array([ 2.01      , -0.14966934,  0.26815838]), array([ 2.        , -0.14881311,  0.26642642]), array([ 2.01      , -0.14795688,  0.26469446]), array([ 2.        , -0.14710066,  0.2629625 ]), array([ 2.01      , -0.14624443,  0.26123055]), array([ 2.        , -0.14538821,  0.25949859]), array([ 2.01      , -0.14453198,  0.25776663]), array([ 2.        , -0.14367575,  0.25603467]), array([ 2.01      , -0.14281953,  0.25430272]), array([ 2.        , -0.1419633 ,  0.25257076]), array([ 2.01      , -0.14110708,  0.2508388 ]), array([ 2.        , -0.14025085,  0.24910685]), array([ 2.01      , -0.13939463,  0.24737489]), array([ 2.        , -0.1385384 ,  0.24564293]), array([ 2.01      , -0.13768217,  0.24391097]), array([ 2.        , -0.13682595,  0.24217902]), array([ 2.01      , -0.13596972,  0.24044706]), array([ 2.       , -0.1351135,  0.2387151]), array([ 2.01      , -0.13425727,  0.23698314]), array([ 2.        , -0.13340104,  0.23525119]), array([ 2.01      , -0.13254482,  0.23351923]), array([ 2.        , -0.13168859,  0.23178727]), array([ 2.01      , -0.13083237,  0.23005532]), array([ 2.        , -0.12997614,  0.22832336]), array([ 2.01      , -0.12911992,  0.2265914 ]), array([ 2.        , -0.12826369,  0.22485944]), array([ 2.01      , -0.12740746,  0.22312749]), array([ 2.        , -0.12655124,  0.22139553]), array([ 2.01      , -0.12569501,  0.21966357]), array([ 2.        , -0.12483879,  0.21793161]), array([ 2.01      , -0.12398256,  0.21619966]), array([ 2.        , -0.12312633,  0.2144677 ]), array([ 2.01      , -0.12227011,  0.21273574]), array([ 2.        , -0.12141388,  0.21100379]), array([ 2.01      , -0.12055766,  0.20927183]), array([ 2.        , -0.11970143,  0.20753987]), array([ 2.01      , -0.1188452 ,  0.20580791]), array([ 2.        , -0.11798898,  0.20407596]), array([ 2.01      , -0.11713275,  0.202344  ]), array([ 2.        , -0.11627653,  0.20061204]), array([ 2.01      , -0.1154203 ,  0.19888008]), array([ 2.        , -0.11456408,  0.19714813]), array([ 2.01      , -0.11370785,  0.19541617]), array([ 2.        , -0.11285162,  0.19368421]), array([ 2.01      , -0.1119954 ,  0.19195225]), array([ 2.        , -0.11113917,  0.1902203 ]), array([ 2.01      , -0.11028295,  0.18848834]), array([ 2.        , -0.10942672,  0.18675638]), array([ 2.01      , -0.10857049,  0.18502443]), array([ 2.        , -0.10771427,  0.18329247]), array([ 2.01      , -0.10685804,  0.18156051]), array([ 2.        , -0.10600182,  0.17982855]), array([ 2.01      , -0.10514559,  0.1780966 ]), array([ 2.        , -0.10428937,  0.17636464]), array([ 2.01      , -0.10343314,  0.17463268]), array([ 2.        , -0.10257691,  0.17290072]), array([ 2.01      , -0.10172069,  0.17116877]), array([ 2.        , -0.10086446,  0.16943681]), array([ 2.01      , -0.10000824,  0.16770485]), array([ 2.        , -0.09915201,  0.1659729 ]), array([ 2.01      , -0.09829578,  0.16424094]), array([ 2.        , -0.09743956,  0.16250898]), array([ 2.01      , -0.09658333,  0.16077702]), array([ 2.        , -0.09572711,  0.15904507]), array([ 2.01      , -0.09487088,  0.15731311]), array([ 2.        , -0.09401465,  0.15558115]), array([ 2.01      , -0.09315843,  0.15384919]), array([ 2.        , -0.0923022 ,  0.15211724]), array([ 2.01      , -0.09144598,  0.15038528]), array([ 2.        , -0.09058975,  0.14865332]), array([ 2.01      , -0.08973353,  0.14692136]), array([ 2.        , -0.0888773 ,  0.14518941]), array([ 2.01      , -0.08802107,  0.14345745]), array([ 2.        , -0.08716485,  0.14172549]), array([ 2.01      , -0.08630862,  0.13999354]), array([ 2.        , -0.0854524 ,  0.13826158]), array([ 2.01      , -0.08459617,  0.13652962]), array([ 2.        , -0.08373994,  0.13479766]), array([ 2.01      , -0.08288372,  0.13306571]), array([ 2.        , -0.08202749,  0.13133375]), array([ 2.01      , -0.08117127,  0.12960179]), array([ 2.        , -0.08031504,  0.12786983]), array([ 2.01      , -0.07945881,  0.12613788]), array([ 2.        , -0.07860259,  0.12440592]), array([ 2.01      , -0.07774636,  0.12267396]), array([ 2.        , -0.07689014,  0.12094201]), array([ 2.01      , -0.07603391,  0.11921005]), array([ 2.        , -0.07517769,  0.11747809]), array([ 2.01      , -0.07432146,  0.11574613]), array([ 2.        , -0.07346523,  0.11401418]), array([ 2.01      , -0.07260901,  0.11228222]), array([ 2.        , -0.07175278,  0.11055026]), array([ 2.01      , -0.07089656,  0.1088183 ]), array([ 2.        , -0.07004033,  0.10708635]), array([ 2.01      , -0.0691841 ,  0.10535439]), array([ 2.        , -0.06832788,  0.10362243]), array([ 2.01      , -0.06747165,  0.10189047]), array([ 2.        , -0.06661543,  0.10015852]), array([ 2.01      , -0.0657592 ,  0.09842656]), array([ 2.        , -0.06490298,  0.0966946 ]), array([ 2.01      , -0.06404675,  0.09496265]), array([ 2.        , -0.06319052,  0.09323069]), array([ 2.01      , -0.0623343 ,  0.09149873]), array([ 2.        , -0.06147807,  0.08976677]), array([ 2.01      , -0.06062185,  0.08803482]), array([ 2.        , -0.05976562,  0.08630286]), array([ 2.01      , -0.05890939,  0.0845709 ]), array([ 2.        , -0.05805317,  0.08283894]), array([ 2.01      , -0.05719694,  0.08110699]), array([ 2.        , -0.05634072,  0.07937503]), array([ 2.01      , -0.05548449,  0.07764307]), array([ 2.        , -0.05462826,  0.07591112]), array([ 2.01      , -0.05377204,  0.07417916]), array([ 2.        , -0.05291581,  0.0724472 ]), array([ 2.01      , -0.05205959,  0.07071524]), array([ 2.        , -0.05120336,  0.06898329]), array([ 2.01      , -0.05034714,  0.06725133]), array([ 2.        , -0.04949091,  0.06551937]), array([ 2.01      , -0.04863468,  0.06378741]), array([ 2.        , -0.04777846,  0.06205546]), array([ 2.01      , -0.04692223,  0.0603235 ]), array([ 2.        , -0.04606601,  0.05859154]), array([ 2.01      , -0.04520978,  0.05685958]), array([ 2.        , -0.04435355,  0.05512763]), array([ 2.01      , -0.04349733,  0.05339567]), array([ 2.        , -0.0426411 ,  0.05166371]), array([ 2.01      , -0.04178488,  0.04993176]), array([ 2.        , -0.04092865,  0.0481998 ]), array([ 2.01      , -0.04007243,  0.04646784]), array([ 2.        , -0.0392162 ,  0.04473588]), array([ 2.01      , -0.03835997,  0.04300393]), array([ 2.        , -0.03750375,  0.04127197]), array([ 2.01      , -0.03664752,  0.03954001]), array([ 2.        , -0.0357913 ,  0.03780805]), array([ 2.01      , -0.03493507,  0.0360761 ]), array([ 2.        , -0.03407884,  0.03434414]), array([ 2.01      , -0.03322262,  0.03261218]), array([ 2.        , -0.03236639,  0.03088023]), array([ 2.01      , -0.03151017,  0.02914827]), array([ 2.        , -0.03065394,  0.02741631]), array([ 2.01      , -0.02979771,  0.02568435]), array([ 2.        , -0.02894149,  0.0239524 ]), array([ 2.01      , -0.02808526,  0.02222044]), array([ 2.        , -0.02722904,  0.02048848]), array([ 2.01      , -0.02637281,  0.01875652]), array([ 2.        , -0.02551659,  0.01702457]), array([ 2.01      , -0.02466036,  0.01529261]), array([ 2.        , -0.02380413,  0.01356065]), array([ 2.01      , -0.02294791,  0.01182869]), array([ 2.        , -0.02209168,  0.01009674]), array([ 2.01      , -0.02123546,  0.00836478]), array([ 2.        , -0.02037923,  0.00663282]), array([ 2.01      , -0.019523  ,  0.00490087]), array([ 2.        , -0.01866678,  0.00316891]), array([ 2.01000000e+00, -1.78105529e-02,  1.43695101e-03]), array([ 2.0000000e+00, -1.6954327e-02, -2.9500630e-04]), array([ 2.01      , -0.0160981 , -0.00202696]), array([ 2.        , -0.01524188, -0.00375892]), array([ 2.01      , -0.01438565, -0.00549088]), array([ 2.        , -0.01352942, -0.00722284]), array([ 2.01      , -0.0126732 , -0.00895479]), array([ 2.        , -0.01181697, -0.01068675]), array([ 2.01      , -0.01096075, -0.01241871]), array([ 2.        , -0.01010452, -0.01415066]), array([ 2.01      , -0.00924829, -0.01588262]), array([ 2.        , -0.00839207, -0.01761458]), array([ 2.01      , -0.00753584, -0.01934654]), array([ 2.        , -0.00667962, -0.02107849]), array([ 2.01      , -0.00582339, -0.02281045]), array([ 2.        , -0.00496716, -0.02454241]), array([ 2.01      , -0.00411094, -0.02627437]), array([ 2.        , -0.00325471, -0.02800632]), array([ 2.01      , -0.00239849, -0.02973828]), array([ 2.00000000e+00, -1.54226151e-03, -3.14702378e-02]), array([ 2.01000000e+00, -6.86035653e-04, -3.32021951e-02]), array([ 2.00000000e+00,  1.70190210e-04, -3.49341524e-02]), array([ 2.01000000e+00,  1.02641607e-03, -3.66661097e-02]), array([ 2.00000000e+00,  1.88264193e-03, -3.83980670e-02]), array([ 2.01      ,  0.00273887, -0.04013002]), array([ 2.        ,  0.00359509, -0.04186198]), array([ 2.01      ,  0.00445132, -0.04359394]), array([ 2.        ,  0.00530755, -0.0453259 ]), array([ 2.01      ,  0.00616377, -0.04705785]), array([ 2.        ,  0.00702   , -0.04878981]), array([ 2.01      ,  0.00787622, -0.05052177]), array([ 2.        ,  0.00873245, -0.05225373]), array([ 2.01      ,  0.00958867, -0.05398568]), array([ 2.        ,  0.0104449 , -0.05571764]), array([ 2.01      ,  0.01130113, -0.0574496 ]), array([ 2.        ,  0.01215735, -0.05918155]), array([ 2.01      ,  0.01301358, -0.06091351]), array([ 2.        ,  0.0138698 , -0.06264547]), array([ 2.01      ,  0.01472603, -0.06437743]), array([ 2.        ,  0.01558226, -0.06610938]), array([ 2.01      ,  0.01643848, -0.06784134]), array([ 2.        ,  0.01729471, -0.0695733 ]), array([ 2.01      ,  0.01815093, -0.07130526]), array([ 2.        ,  0.01900716, -0.07303721]), array([ 2.01      ,  0.01986339, -0.07476917]), array([ 2.        ,  0.02071961, -0.07650113]), array([ 2.01      ,  0.02157584, -0.07823309]), array([ 2.        ,  0.02243206, -0.07996504]), array([ 2.01      ,  0.02328829, -0.081697  ]), array([ 2.        ,  0.02414451, -0.08342896]), array([ 2.01      ,  0.02500074, -0.08516091]), array([ 2.        ,  0.02585697, -0.08689287]), array([ 2.01      ,  0.02671319, -0.08862483]), array([ 2.        ,  0.02756942, -0.09035679]), array([ 2.01      ,  0.02842564, -0.09208874]), array([ 2.        ,  0.02928187, -0.0938207 ]), array([ 2.01      ,  0.0301381 , -0.09555266]), array([ 2.        ,  0.03099432, -0.09728462]), array([ 2.01      ,  0.03185055, -0.09901657]), array([ 2.        ,  0.03270677, -0.10074853]), array([ 2.01      ,  0.033563  , -0.10248049]), array([ 2.        ,  0.03441922, -0.10421244]), array([ 2.01      ,  0.03527545, -0.1059444 ]), array([ 2.        ,  0.03613168, -0.10767636]), array([ 2.01      ,  0.0369879 , -0.10940832]), array([ 2.        ,  0.03784413, -0.11114027]), array([ 2.01      ,  0.03870035, -0.11287223]), array([ 2.        ,  0.03955658, -0.11460419]), array([ 2.01      ,  0.04041281, -0.11633615]), array([ 2.        ,  0.04126903, -0.1180681 ]), array([ 2.01      ,  0.04212526, -0.11980006]), array([ 2.        ,  0.04298148, -0.12153202]), array([ 2.01      ,  0.04383771, -0.12326398]), array([ 2.        ,  0.04469394, -0.12499593]), array([ 2.01      ,  0.04555016, -0.12672789]), array([ 2.        ,  0.04640639, -0.12845985]), array([ 2.01      ,  0.04726261, -0.1301918 ]), array([ 2.        ,  0.04811884, -0.13192376]), array([ 2.01      ,  0.04897506, -0.13365572]), array([ 2.        ,  0.04983129, -0.13538768]), array([ 2.01      ,  0.05068752, -0.13711963]), array([ 2.        ,  0.05154374, -0.13885159]), array([ 2.01      ,  0.05239997, -0.14058355]), array([ 2.        ,  0.05325619, -0.14231551]), array([ 2.01      ,  0.05411242, -0.14404746]), array([ 2.        ,  0.05496865, -0.14577942]), array([ 2.01      ,  0.05582487, -0.14751138]), array([ 2.        ,  0.0566811 , -0.14924333]), array([ 2.01      ,  0.05753732, -0.15097529]), array([ 2.        ,  0.05839355, -0.15270725]), array([ 2.01      ,  0.05924977, -0.15443921]), array([ 2.        ,  0.060106  , -0.15617116]), array([ 2.01      ,  0.06096223, -0.15790312]), array([ 2.        ,  0.06181845, -0.15963508]), array([ 2.01      ,  0.06267468, -0.16136704]), array([ 2.        ,  0.0635309 , -0.16309899]), array([ 2.01      ,  0.06438713, -0.16483095]), array([ 2.        ,  0.06524336, -0.16656291]), array([ 2.01      ,  0.06609958, -0.16829486]), array([ 2.        ,  0.06695581, -0.17002682]), array([ 2.01      ,  0.06781203, -0.17175878]), array([ 2.        ,  0.06866826, -0.17349074]), array([ 2.01      ,  0.06952449, -0.17522269]), array([ 2.        ,  0.07038071, -0.17695465]), array([ 2.01      ,  0.07123694, -0.17868661]), array([ 2.        ,  0.07209316, -0.18041857]), array([ 2.01      ,  0.07294939, -0.18215052]), array([ 2.        ,  0.07380561, -0.18388248]), array([ 2.01      ,  0.07466184, -0.18561444]), array([ 2.        ,  0.07551807, -0.1873464 ]), array([ 2.01      ,  0.07637429, -0.18907835]), array([ 2.        ,  0.07723052, -0.19081031]), array([ 2.01      ,  0.07808674, -0.19254227]), array([ 2.        ,  0.07894297, -0.19427422]), array([ 2.01      ,  0.0797992 , -0.19600618]), array([ 2.        ,  0.08065542, -0.19773814]), array([ 2.01      ,  0.08151165, -0.1994701 ]), array([ 2.        ,  0.08236787, -0.20120205]), array([ 2.01      ,  0.0832241 , -0.20293401]), array([ 2.        ,  0.08408032, -0.20466597]), array([ 2.01      ,  0.08493655, -0.20639793]), array([ 2.        ,  0.08579278, -0.20812988]), array([ 2.01      ,  0.086649  , -0.20986184]), array([ 2.        ,  0.08750523, -0.2115938 ]), array([ 2.01      ,  0.08836145, -0.21332575]), array([ 2.        ,  0.08921768, -0.21505771]), array([ 2.01      ,  0.09007391, -0.21678967]), array([ 2.        ,  0.09093013, -0.21852163]), array([ 2.01      ,  0.09178636, -0.22025358]), array([ 2.        ,  0.09264258, -0.22198554]), array([ 2.01      ,  0.09349881, -0.2237175 ]), array([ 2.        ,  0.09435504, -0.22544946]), array([ 2.01      ,  0.09521126, -0.22718141]), array([ 2.        ,  0.09606749, -0.22891337]), array([ 2.01      ,  0.09692371, -0.23064533]), array([ 2.        ,  0.09777994, -0.23237729]), array([ 2.01      ,  0.09863616, -0.23410924]), array([ 2.        ,  0.09949239, -0.2358412 ]), array([ 2.01      ,  0.10034862, -0.23757316]), array([ 2.        ,  0.10120484, -0.23930511]), array([ 2.01      ,  0.10206107, -0.24103707]), array([ 2.        ,  0.10291729, -0.24276903]), array([ 2.01      ,  0.10377352, -0.24450099]), array([ 2.        ,  0.10462975, -0.24623294]), array([ 2.01      ,  0.10548597, -0.2479649 ]), array([ 2.        ,  0.1063422 , -0.24969686]), array([ 2.01      ,  0.10719842, -0.25142882]), array([ 2.        ,  0.10805465, -0.25316077]), array([ 2.01      ,  0.10891087, -0.25489273]), array([ 2.        ,  0.1097671 , -0.25662469]), array([ 2.01      ,  0.11062333, -0.25835664]), array([ 2.        ,  0.11147955, -0.2600886 ]), array([ 2.01      ,  0.11233578, -0.26182056]), array([ 2.        ,  0.113192  , -0.26355252]), array([ 2.01      ,  0.11404823, -0.26528447]), array([ 2.        ,  0.11490446, -0.26701643]), array([ 2.01      ,  0.11576068, -0.26874839]), array([ 2.        ,  0.11661691, -0.27048035]), array([ 2.01      ,  0.11747313, -0.2722123 ]), array([ 2.        ,  0.11832936, -0.27394426]), array([ 2.01      ,  0.11918559, -0.27567622]), array([ 2.        ,  0.12004181, -0.27740818]), array([ 2.01      ,  0.12089804, -0.27914013]), array([ 2.        ,  0.12175426, -0.28087209]), array([ 2.01      ,  0.12261049, -0.28260405]), array([ 2.        ,  0.12346671, -0.284336  ]), array([ 2.01      ,  0.12432294, -0.28606796]), array([ 2.        ,  0.12517917, -0.28779992]), array([ 2.01      ,  0.12603539, -0.28953188]), array([ 2.        ,  0.12689162, -0.29126383]), array([ 2.01      ,  0.12774784, -0.29299579]), array([ 2.        ,  0.12860407, -0.29472775]), array([ 2.01      ,  0.1294603 , -0.29645971]), array([ 2.        ,  0.13031652, -0.29819166]), array([ 2.01      ,  0.13117275, -0.29992362]), array([ 2.        ,  0.13202897, -0.30165558]), array([ 2.01      ,  0.1328852 , -0.30338753]), array([ 2.        ,  0.13374142, -0.30511949]), array([ 2.01      ,  0.13459765, -0.30685145]), array([ 2.        ,  0.13545388, -0.30858341]), array([ 2.01      ,  0.1363101 , -0.31031536]), array([ 2.        ,  0.13716633, -0.31204732]), array([ 2.01      ,  0.13802255, -0.31377928]), array([ 2.        ,  0.13887878, -0.31551124]), array([ 2.01      ,  0.13973501, -0.31724319]), array([ 2.        ,  0.14059123, -0.31897515]), array([ 2.01      ,  0.14144746, -0.32070711]), array([ 2.        ,  0.14230368, -0.32243907]), array([ 2.01      ,  0.14315991, -0.32417102]), array([ 2.        ,  0.14401614, -0.32590298]), array([ 2.01      ,  0.14487236, -0.32763494]), array([ 2.        ,  0.14572859, -0.32936689]), array([ 2.01      ,  0.14658481, -0.33109885]), array([ 2.        ,  0.14744104, -0.33283081]), array([ 2.01      ,  0.14829726, -0.33456277]), array([ 2.        ,  0.14915349, -0.33629472]), array([ 2.01      ,  0.15000972, -0.33802668]), array([ 2.        ,  0.15086594, -0.33975864]), array([ 2.01      ,  0.15172217, -0.3414906 ]), array([ 2.        ,  0.15257839, -0.34322255]), array([ 2.01      ,  0.15343462, -0.34495451]), array([ 2.        ,  0.15429085, -0.34668647]), array([ 2.01      ,  0.15514707, -0.34841842]), array([ 2.        ,  0.1560033 , -0.35015038]), array([ 2.01      ,  0.15685952, -0.35188234]), array([ 2.        ,  0.15771575, -0.3536143 ]), array([ 2.01      ,  0.15857197, -0.35534625]), array([ 2.        ,  0.1594282 , -0.35707821]), array([ 2.01      ,  0.16028443, -0.35881017]), array([ 2.        ,  0.16114065, -0.36054213]), array([ 2.01      ,  0.16199688, -0.36227408]), array([ 2.        ,  0.1628531 , -0.36400604]), array([ 2.01      ,  0.16370933, -0.365738  ]), array([ 2.        ,  0.16456556, -0.36746996]), array([ 2.01      ,  0.16542178, -0.36920191]), array([ 2.        ,  0.16627801, -0.37093387]), array([ 2.01      ,  0.16713423, -0.37266583]), array([ 2.        ,  0.16799046, -0.37439778]), array([ 2.01      ,  0.16884669, -0.37612974]), array([ 2.        ,  0.16970291, -0.3778617 ]), array([ 2.01      ,  0.17055914, -0.37959366]), array([ 2.        ,  0.17141536, -0.38132561]), array([ 2.01      ,  0.17227159, -0.38305757]), array([ 2.        ,  0.17312781, -0.38478953]), array([ 2.01      ,  0.17398404, -0.38652149]), array([ 2.        ,  0.17484027, -0.38825344]), array([ 2.01      ,  0.17569649, -0.3899854 ]), array([ 2.        ,  0.17655272, -0.39171736]), array([ 2.01      ,  0.17740894, -0.39344931]), array([ 2.        ,  0.17826517, -0.39518127]), array([ 2.01      ,  0.1791214 , -0.39691323]), array([ 2.        ,  0.17997762, -0.39864519]), array([ 2.01      ,  0.18083385, -0.40037714]), array([ 2.        ,  0.18169007, -0.4021091 ]), array([ 2.01      ,  0.1825463 , -0.40384106]), array([ 2.        ,  0.18340252, -0.40557302]), array([ 2.01      ,  0.18425875, -0.40730497]), array([ 2.        ,  0.18511498, -0.40903693]), array([ 2.01      ,  0.1859712 , -0.41076889]), array([ 2.        ,  0.18682743, -0.41250085]), array([ 2.01      ,  0.18768365, -0.4142328 ]), array([ 2.        ,  0.18853988, -0.41596476]), array([ 2.01      ,  0.18939611, -0.41769672]), array([ 2.        ,  0.19025233, -0.41942867]), array([ 2.01      ,  0.19110856, -0.42116063]), array([ 2.        ,  0.19196478, -0.42289259]), array([ 2.01      ,  0.19282101, -0.42462455]), array([ 2.        ,  0.19367724, -0.4263565 ]), array([ 2.01      ,  0.19453346, -0.42808846]), array([ 2.        ,  0.19538969, -0.42982042]), array([ 2.01      ,  0.19624591, -0.43155238]), array([ 2.        ,  0.19710214, -0.43328433]), array([ 2.01      ,  0.19795836, -0.43501629]), array([ 2.        ,  0.19881459, -0.43674825]), array([ 2.01      ,  0.19967082, -0.4384802 ]), array([ 2.        ,  0.20052704, -0.44021216]), array([ 2.01      ,  0.20138327, -0.44194412]), array([ 2.        ,  0.20223949, -0.44367608]), array([ 2.01      ,  0.20309572, -0.44540803]), array([ 2.        ,  0.20395195, -0.44713999]), array([ 2.01      ,  0.20480817, -0.44887195]), array([ 2.        ,  0.2056644 , -0.45060391]), array([ 2.01      ,  0.20652062, -0.45233586]), array([ 2.        ,  0.20737685, -0.45406782]), array([ 2.01      ,  0.20823307, -0.45579978]), array([ 2.        ,  0.2090893 , -0.45753174]), array([ 2.01      ,  0.20994553, -0.45926369]), array([ 2.        ,  0.21080175, -0.46099565]), array([ 2.01      ,  0.21165798, -0.46272761]), array([ 2.        ,  0.2125142 , -0.46445956]), array([ 2.01      ,  0.21337043, -0.46619152]), array([ 2.        ,  0.21422666, -0.46792348]), array([ 2.01      ,  0.21508288, -0.46965544]), array([ 2.        ,  0.21593911, -0.47138739]), array([ 2.01      ,  0.21679533, -0.47311935]), array([ 2.        ,  0.21765156, -0.47485131]), array([ 2.01      ,  0.21850779, -0.47658327]), array([ 2.        ,  0.21936401, -0.47831522]), array([ 2.01      ,  0.22022024, -0.48004718]), array([ 2.        ,  0.22107646, -0.48177914]), array([ 2.01      ,  0.22193269, -0.48351109]), array([ 2.        ,  0.22278891, -0.48524305]), array([ 2.01      ,  0.22364514, -0.48697501]), array([ 2.        ,  0.22450137, -0.48870697]), array([ 2.01      ,  0.22535759, -0.49043892]), array([ 2.        ,  0.22621382, -0.49217088]), array([ 2.01      ,  0.22707004, -0.49390284]), array([ 2.        ,  0.22792627, -0.4956348 ]), array([ 2.01      ,  0.2287825 , -0.49736675]), array([ 2.        ,  0.22963872, -0.49909871]), array([ 2.01      ,  0.23049495, -0.50083067]), array([ 2.        ,  0.23135117, -0.50256263]), array([ 2.01      ,  0.2322074 , -0.50429458]), array([ 2.        ,  0.23306362, -0.50602654]), array([ 2.01      ,  0.23391985, -0.5077585 ]), array([ 2.        ,  0.23477608, -0.50949045]), array([ 2.01      ,  0.2356323 , -0.51122241]), array([ 2.        ,  0.23648853, -0.51295437]), array([ 2.01      ,  0.23734475, -0.51468633]), array([ 2.        ,  0.23820098, -0.51641828]), array([ 2.01      ,  0.23905721, -0.51815024]), array([ 2.        ,  0.23991343, -0.5198822 ]), array([ 2.01      ,  0.24076966, -0.52161416]), array([ 2.        ,  0.24162588, -0.52334611]), array([ 2.01      ,  0.24248211, -0.52507807]), array([ 2.        ,  0.24333834, -0.52681003]), array([ 2.01      ,  0.24419456, -0.52854198]), array([ 2.        ,  0.24505079, -0.53027394]), array([ 2.01      ,  0.24590701, -0.5320059 ]), array([ 2.        ,  0.24676324, -0.53373786]), array([ 2.01      ,  0.24761946, -0.53546981]), array([ 2.        ,  0.24847569, -0.53720177]), array([ 2.01      ,  0.24933192, -0.53893373]), array([ 2.        ,  0.25018814, -0.54066569]), array([ 2.01      ,  0.25104437, -0.54239764]), array([ 2.        ,  0.25190059, -0.5441296 ]), array([ 2.01      ,  0.25275682, -0.54586156]), array([ 2.        ,  0.25361305, -0.54759351]), array([ 2.01      ,  0.25446927, -0.54932547]), array([ 2.        ,  0.2553255 , -0.55105743]), array([ 2.01      ,  0.25618172, -0.55278939]), array([ 2.        ,  0.25703795, -0.55452134]), array([ 2.01      ,  0.25789417, -0.5562533 ]), array([ 2.        ,  0.2587504 , -0.55798526]), array([ 2.01      ,  0.25960663, -0.55971722]), array([ 2.        ,  0.26046285, -0.56144917]), array([ 2.01      ,  0.26131908, -0.56318113]), array([ 2.        ,  0.2621753 , -0.56491309]), array([ 2.01      ,  0.26303153, -0.56664505]), array([ 2.        ,  0.26388776, -0.568377  ]), array([ 2.01      ,  0.26474398, -0.57010896]), array([ 2.        ,  0.26560021, -0.57184092]), array([ 2.01      ,  0.26645643, -0.57357287]), array([ 2.        ,  0.26731266, -0.57530483]), array([ 2.01      ,  0.26816889, -0.57703679]), array([ 2.        ,  0.26902511, -0.57876875]), array([ 2.01      ,  0.26988134, -0.5805007 ]), array([ 2.        ,  0.27073756, -0.58223266]), array([ 2.01      ,  0.27159379, -0.58396462]), array([ 2.        ,  0.27245001, -0.58569658]), array([ 2.01      ,  0.27330624, -0.58742853]), array([ 2.        ,  0.27416247, -0.58916049]), array([ 2.01      ,  0.27501869, -0.59089245]), array([ 2.        ,  0.27587492, -0.5926244 ]), array([ 2.01      ,  0.27673114, -0.59435636]), array([ 2.        ,  0.27758737, -0.59608832]), array([ 2.01      ,  0.2784436 , -0.59782028]), array([ 2.        ,  0.27929982, -0.59955223]), array([ 2.01      ,  0.28015605, -0.60128419]), array([ 2.        ,  0.28101227, -0.60301615]), array([ 2.01      ,  0.2818685 , -0.60474811]), array([ 2.        ,  0.28272472, -0.60648006]), array([ 2.01      ,  0.28358095, -0.60821202]), array([ 2.        ,  0.28443718, -0.60994398]), array([ 2.01      ,  0.2852934 , -0.61167594]), array([ 2.        ,  0.28614963, -0.61340789]), array([ 2.01      ,  0.28700585, -0.61513985]), array([ 2.        ,  0.28786208, -0.61687181]), array([ 2.01      ,  0.28871831, -0.61860376]), array([ 2.        ,  0.28957453, -0.62033572]), array([ 2.01      ,  0.29043076, -0.62206768]), array([ 2.        ,  0.29128698, -0.62379964]), array([ 2.01      ,  0.29214321, -0.62553159]), array([ 2.        ,  0.29299944, -0.62726355]), array([ 2.01      ,  0.29385566, -0.62899551]), array([ 2.        ,  0.29471189, -0.63072747]), array([ 2.01      ,  0.29556811, -0.63245942]), array([ 2.        ,  0.29642434, -0.63419138]), array([ 2.01      ,  0.29728056, -0.63592334]), array([ 2.        ,  0.29813679, -0.63765529]), array([ 2.01      ,  0.29899302, -0.63938725]), array([ 2.        ,  0.29984924, -0.64111921]), array([ 2.01      ,  0.30070547, -0.64285117]), array([ 2.        ,  0.30156169, -0.64458312]), array([ 2.01      ,  0.30241792, -0.64631508]), array([ 2.        ,  0.30327415, -0.64804704]), array([ 2.01      ,  0.30413037, -0.649779  ]), array([ 2.        ,  0.3049866 , -0.65151095]), array([ 2.01      ,  0.30584282, -0.65324291]), array([ 2.        ,  0.30669905, -0.65497487]), array([ 2.01      ,  0.30755527, -0.65670683]), array([ 2.        ,  0.3084115 , -0.65843878]), array([ 2.01      ,  0.30926773, -0.66017074]), array([ 2.        ,  0.31012395, -0.6619027 ]), array([ 2.01      ,  0.31098018, -0.66363465]), array([ 2.        ,  0.3118364 , -0.66536661]), array([ 2.01      ,  0.31269263, -0.66709857]), array([ 2.        ,  0.31354886, -0.66883053]), array([ 2.01      ,  0.31440508, -0.67056248]), array([ 2.        ,  0.31526131, -0.67229444]), array([ 2.01      ,  0.31611753, -0.6740264 ]), array([ 2.        ,  0.31697376, -0.67575836]), array([ 2.01      ,  0.31782999, -0.67749031]), array([ 2.        ,  0.31868621, -0.67922227]), array([ 2.01      ,  0.31954244, -0.68095423]), array([ 2.        ,  0.32039866, -0.68268618]), array([ 2.01      ,  0.32125489, -0.68441814]), array([ 2.        ,  0.32211111, -0.6861501 ]), array([ 2.01      ,  0.32296734, -0.68788206]), array([ 2.        ,  0.32382357, -0.68961401]), array([ 2.01      ,  0.32467979, -0.69134597]), array([ 2.        ,  0.32553602, -0.69307793]), array([ 2.01      ,  0.32639224, -0.69480989]), array([ 2.        ,  0.32724847, -0.69654184]), array([ 2.01     ,  0.3281047, -0.6982738]), array([ 2.        ,  0.32896092, -0.70000576]), array([ 2.01      ,  0.32981715, -0.70173772]), array([ 2.00786443,  0.33      , -0.70210759]), array([ 2.        ,  0.32932663, -0.70346967]), array([ 2.01      ,  0.3284704 , -0.70520163]), array([ 2.        ,  0.32761418, -0.70693359]), array([ 2.01      ,  0.32675795, -0.70866554]), array([ 2.        ,  0.32590172, -0.7103975 ]), array([ 2.01      ,  0.3250455 , -0.71212946]), array([ 2.        ,  0.32418927, -0.71386142]), array([ 2.01      ,  0.32333305, -0.71559337]), array([ 2.        ,  0.32247682, -0.71732533]), array([ 2.01      ,  0.32162059, -0.71905729]), array([ 2.        ,  0.32076437, -0.72078925]), array([ 2.01      ,  0.31990814, -0.7225212 ]), array([ 2.        ,  0.31905192, -0.72425316]), array([ 2.01      ,  0.31819569, -0.72598512]), array([ 2.        ,  0.31733946, -0.72771707]), array([ 2.01      ,  0.31648324, -0.72944903]), array([ 2.        ,  0.31562701, -0.73118099]), array([ 2.01      ,  0.31477079, -0.73291295]), array([ 2.        ,  0.31391456, -0.7346449 ]), array([ 2.01      ,  0.31305834, -0.73637686]), array([ 2.        ,  0.31220211, -0.73810882]), array([ 2.01      ,  0.31134588, -0.73984078]), array([ 2.        ,  0.31048966, -0.74157273]), array([ 2.01      ,  0.30963343, -0.74330469]), array([ 2.        ,  0.30877721, -0.74503665]), array([ 2.01      ,  0.30792098, -0.74676861]), array([ 2.        ,  0.30706475, -0.74850056]), array([ 2.01      ,  0.30620853, -0.75023252]), array([ 2.        ,  0.3053523 , -0.75196448]), array([ 2.01      ,  0.30449608, -0.75369643]), array([ 2.        ,  0.30363985, -0.75542839]), array([ 2.01      ,  0.30278363, -0.75716035]), array([ 2.        ,  0.3019274 , -0.75889231]), array([ 2.01      ,  0.30107117, -0.76062426]), array([ 2.        ,  0.30021495, -0.76235622]), array([ 2.01      ,  0.29935872, -0.76408818]), array([ 2.        ,  0.2985025 , -0.76582014]), array([ 2.01      ,  0.29764627, -0.76755209]), array([ 2.        ,  0.29679004, -0.76928405]), array([ 2.01      ,  0.29593382, -0.77101601]), array([ 2.        ,  0.29507759, -0.77274796]), array([ 2.01      ,  0.29422137, -0.77447992]), array([ 2.        ,  0.29336514, -0.77621188]), array([ 2.01      ,  0.29250891, -0.77794384]), array([ 2.        ,  0.29165269, -0.77967579]), array([ 2.01      ,  0.29079646, -0.78140775]), array([ 2.        ,  0.28994024, -0.78313971]), array([ 2.01      ,  0.28908401, -0.78487167]), array([ 2.        ,  0.28822779, -0.78660362]), array([ 2.01      ,  0.28737156, -0.78833558]), array([ 2.        ,  0.28651533, -0.79006754]), array([ 2.01      ,  0.28565911, -0.7917995 ]), array([ 2.        ,  0.28480288, -0.79353145]), array([ 2.01      ,  0.28394666, -0.79526341]), array([ 2.        ,  0.28309043, -0.79699537]), array([ 2.01      ,  0.2822342 , -0.79872732]), array([ 2.        ,  0.28137798, -0.80045928]), array([ 2.01      ,  0.28052175, -0.80219124]), array([ 2.        ,  0.27966553, -0.8039232 ]), array([ 2.01      ,  0.2788093 , -0.80565515]), array([ 2.        ,  0.27795308, -0.80738711]), array([ 2.01      ,  0.27709685, -0.80911907]), array([ 2.        ,  0.27624062, -0.81085103]), array([ 2.01      ,  0.2753844 , -0.81258298]), array([ 2.        ,  0.27452817, -0.81431494]), array([ 2.01      ,  0.27367195, -0.8160469 ]), array([ 2.        ,  0.27281572, -0.81777885]), array([ 2.01      ,  0.27195949, -0.81951081]), array([ 2.        ,  0.27110327, -0.82124277]), array([ 2.01      ,  0.27024704, -0.82297473]), array([ 2.        ,  0.26939082, -0.82470668]), array([ 2.01      ,  0.26853459, -0.82643864]), array([ 2.        ,  0.26767836, -0.8281706 ]), array([ 2.01      ,  0.26682214, -0.82990256]), array([ 2.        ,  0.26596591, -0.83163451]), array([ 2.01      ,  0.26510969, -0.83336647]), array([ 2.        ,  0.26425346, -0.83509843]), array([ 2.01      ,  0.26339724, -0.83683039]), array([ 2.        ,  0.26254101, -0.83856234]), array([ 2.01      ,  0.26168478, -0.8402943 ]), array([ 2.        ,  0.26082856, -0.84202626]), array([ 2.01      ,  0.25997233, -0.84375821]), array([ 2.        ,  0.25911611, -0.84549017]), array([ 2.01      ,  0.25825988, -0.84722213]), array([ 2.        ,  0.25740365, -0.84895409]), array([ 2.01      ,  0.25654743, -0.85068604]), array([ 2.       ,  0.2556912, -0.852418 ]), array(</t>
  </si>
  <si>
    <t xml:space="preserve">[array([ 2.00319518, -0.17648931,  0.3223857 ]), array([ 2.        , -0.17617337,  0.32185195]), array([ 2.01      , -0.17518458,  0.32018145]), array([ 2.        , -0.17419579,  0.31851095]), array([ 2.01      , -0.173207  ,  0.31684045]), array([ 2.        , -0.17221822,  0.31516995]), array([ 2.01      , -0.17122943,  0.31349945]), array([ 2.        , -0.17024064,  0.31182895]), array([ 2.01      , -0.16925185,  0.31015845]), array([ 2.        , -0.16826306,  0.30848795]), array([ 2.01      , -0.16727427,  0.30681745]), array([ 2.        , -0.16628549,  0.30514695]), array([ 2.01      , -0.1652967 ,  0.30347645]), array([ 2.        , -0.16430791,  0.30180595]), array([ 2.01      , -0.16331912,  0.30013545]), array([ 2.        , -0.16233033,  0.29846496]), array([ 2.01      , -0.16134154,  0.29679446]), array([ 2.        , -0.16035275,  0.29512396]), array([ 2.01      , -0.15936397,  0.29345346]), array([ 2.        , -0.15837518,  0.29178296]), array([ 2.01      , -0.15738639,  0.29011246]), array([ 2.        , -0.1563976 ,  0.28844196]), array([ 2.01      , -0.15540881,  0.28677146]), array([ 2.        , -0.15442002,  0.28510096]), array([ 2.01      , -0.15343123,  0.28343046]), array([ 2.        , -0.15244245,  0.28175996]), array([ 2.01      , -0.15145366,  0.28008946]), array([ 2.        , -0.15046487,  0.27841896]), array([ 2.01      , -0.14947608,  0.27674846]), array([ 2.        , -0.14848729,  0.27507796]), array([ 2.01      , -0.1474985 ,  0.27340746]), array([ 2.        , -0.14650972,  0.27173696]), array([ 2.01      , -0.14552093,  0.27006647]), array([ 2.        , -0.14453214,  0.26839597]), array([ 2.01      , -0.14354335,  0.26672547]), array([ 2.        , -0.14255456,  0.26505497]), array([ 2.01      , -0.14156577,  0.26338447]), array([ 2.        , -0.14057698,  0.26171397]), array([ 2.01      , -0.1395882 ,  0.26004347]), array([ 2.        , -0.13859941,  0.25837297]), array([ 2.01      , -0.13761062,  0.25670247]), array([ 2.        , -0.13662183,  0.25503197]), array([ 2.01      , -0.13563304,  0.25336147]), array([ 2.        , -0.13464425,  0.25169097]), array([ 2.01      , -0.13365546,  0.25002047]), array([ 2.        , -0.13266668,  0.24834997]), array([ 2.01      , -0.13167789,  0.24667947]), array([ 2.        , -0.1306891 ,  0.24500897]), array([ 2.01      , -0.12970031,  0.24333847]), array([ 2.        , -0.12871152,  0.24166798]), array([ 2.01      , -0.12772273,  0.23999748]), array([ 2.        , -0.12673395,  0.23832698]), array([ 2.01      , -0.12574516,  0.23665648]), array([ 2.        , -0.12475637,  0.23498598]), array([ 2.01      , -0.12376758,  0.23331548]), array([ 2.        , -0.12277879,  0.23164498]), array([ 2.01      , -0.12179   ,  0.22997448]), array([ 2.        , -0.12080121,  0.22830398]), array([ 2.01      , -0.11981243,  0.22663348]), array([ 2.        , -0.11882364,  0.22496298]), array([ 2.01      , -0.11783485,  0.22329248]), array([ 2.        , -0.11684606,  0.22162198]), array([ 2.01      , -0.11585727,  0.21995148]), array([ 2.        , -0.11486848,  0.21828098]), array([ 2.01      , -0.1138797 ,  0.21661048]), array([ 2.        , -0.11289091,  0.21493998]), array([ 2.01      , -0.11190212,  0.21326949]), array([ 2.        , -0.11091333,  0.21159899]), array([ 2.01      , -0.10992454,  0.20992849]), array([ 2.        , -0.10893575,  0.20825799]), array([ 2.01      , -0.10794696,  0.20658749]), array([ 2.        , -0.10695818,  0.20491699]), array([ 2.01      , -0.10596939,  0.20324649]), array([ 2.        , -0.1049806 ,  0.20157599]), array([ 2.01      , -0.10399181,  0.19990549]), array([ 2.        , -0.10300302,  0.19823499]), array([ 2.01      , -0.10201423,  0.19656449]), array([ 2.        , -0.10102544,  0.19489399]), array([ 2.01      , -0.10003666,  0.19322349]), array([ 2.        , -0.09904787,  0.19155299]), array([ 2.01      , -0.09805908,  0.18988249]), array([ 2.        , -0.09707029,  0.18821199]), array([ 2.01      , -0.0960815 ,  0.18654149]), array([ 2.        , -0.09509271,  0.184871  ]), array([ 2.01      , -0.09410393,  0.1832005 ]), array([ 2.        , -0.09311514,  0.18153   ]), array([ 2.01      , -0.09212635,  0.1798595 ]), array([ 2.        , -0.09113756,  0.178189  ]), array([ 2.01      , -0.09014877,  0.1765185 ]), array([ 2.        , -0.08915998,  0.174848  ]), array([ 2.01      , -0.08817119,  0.1731775 ]), array([ 2.        , -0.08718241,  0.171507  ]), array([ 2.01      , -0.08619362,  0.1698365 ]), array([ 2.        , -0.08520483,  0.168166  ]), array([ 2.01      , -0.08421604,  0.1664955 ]), array([ 2.        , -0.08322725,  0.164825  ]), array([ 2.01      , -0.08223846,  0.1631545 ]), array([ 2.        , -0.08124968,  0.161484  ]), array([ 2.01      , -0.08026089,  0.1598135 ]), array([ 2.       , -0.0792721,  0.158143 ]), array([ 2.01      , -0.07828331,  0.15647251]), array([ 2.        , -0.07729452,  0.15480201]), array([ 2.01      , -0.07630573,  0.15313151]), array([ 2.        , -0.07531694,  0.15146101]), array([ 2.01      , -0.07432816,  0.14979051]), array([ 2.        , -0.07333937,  0.14812001]), array([ 2.01      , -0.07235058,  0.14644951]), array([ 2.        , -0.07136179,  0.14477901]), array([ 2.01      , -0.070373  ,  0.14310851]), array([ 2.        , -0.06938421,  0.14143801]), array([ 2.01      , -0.06839542,  0.13976751]), array([ 2.        , -0.06740664,  0.13809701]), array([ 2.01      , -0.06641785,  0.13642651]), array([ 2.        , -0.06542906,  0.13475601]), array([ 2.01      , -0.06444027,  0.13308551]), array([ 2.        , -0.06345148,  0.13141501]), array([ 2.01      , -0.06246269,  0.12974452]), array([ 2.        , -0.06147391,  0.12807402]), array([ 2.01      , -0.06048512,  0.12640352]), array([ 2.        , -0.05949633,  0.12473302]), array([ 2.01      , -0.05850754,  0.12306252]), array([ 2.        , -0.05751875,  0.12139202]), array([ 2.01      , -0.05652996,  0.11972152]), array([ 2.        , -0.05554117,  0.11805102]), array([ 2.01      , -0.05455239,  0.11638052]), array([ 2.        , -0.0535636 ,  0.11471002]), array([ 2.01      , -0.05257481,  0.11303952]), array([ 2.        , -0.05158602,  0.11136902]), array([ 2.01      , -0.05059723,  0.10969852]), array([ 2.        , -0.04960844,  0.10802802]), array([ 2.01      , -0.04861965,  0.10635752]), array([ 2.        , -0.04763087,  0.10468702]), array([ 2.01      , -0.04664208,  0.10301652]), array([ 2.        , -0.04565329,  0.10134603]), array([ 2.01      , -0.0446645 ,  0.09967553]), array([ 2.        , -0.04367571,  0.09800503]), array([ 2.01      , -0.04268692,  0.09633453]), array([ 2.        , -0.04169814,  0.09466403]), array([ 2.01      , -0.04070935,  0.09299353]), array([ 2.        , -0.03972056,  0.09132303]), array([ 2.01      , -0.03873177,  0.08965253]), array([ 2.        , -0.03774298,  0.08798203]), array([ 2.01      , -0.03675419,  0.08631153]), array([ 2.        , -0.0357654 ,  0.08464103]), array([ 2.01      , -0.03477662,  0.08297053]), array([ 2.        , -0.03378783,  0.08130003]), array([ 2.01      , -0.03279904,  0.07962953]), array([ 2.        , -0.03181025,  0.07795903]), array([ 2.01      , -0.03082146,  0.07628853]), array([ 2.        , -0.02983267,  0.07461803]), array([ 2.01      , -0.02884389,  0.07294754]), array([ 2.        , -0.0278551 ,  0.07127704]), array([ 2.01      , -0.02686631,  0.06960654]), array([ 2.        , -0.02587752,  0.06793604]), array([ 2.01      , -0.02488873,  0.06626554]), array([ 2.        , -0.02389994,  0.06459504]), array([ 2.01      , -0.02291115,  0.06292454]), array([ 2.        , -0.02192237,  0.06125404]), array([ 2.01      , -0.02093358,  0.05958354]), array([ 2.        , -0.01994479,  0.05791304]), array([ 2.01      , -0.018956  ,  0.05624254]), array([ 2.        , -0.01796721,  0.05457204]), array([ 2.01      , -0.01697842,  0.05290154]), array([ 2.        , -0.01598963,  0.05123104]), array([ 2.01      , -0.01500085,  0.04956054]), array([ 2.        , -0.01401206,  0.04789004]), array([ 2.01      , -0.01302327,  0.04621954]), array([ 2.        , -0.01203448,  0.04454905]), array([ 2.01      , -0.01104569,  0.04287855]), array([ 2.        , -0.0100569 ,  0.04120805]), array([ 2.01      , -0.00906812,  0.03953755]), array([ 2.        , -0.00807933,  0.03786705]), array([ 2.01      , -0.00709054,  0.03619655]), array([ 2.        , -0.00610175,  0.03452605]), array([ 2.01      , -0.00511296,  0.03285555]), array([ 2.        , -0.00412417,  0.03118505]), array([ 2.01      , -0.00313538,  0.02951455]), array([ 2.        , -0.0021466 ,  0.02784405]), array([ 2.01000000e+00, -1.15780751e-03,  2.61735518e-02]), array([ 2.00000000e+00, -1.69019019e-04,  2.45030524e-02]), array([2.01000000e+00, 8.19769469e-04, 2.28325530e-02]), array([2.00000000e+00, 1.80855796e-03, 2.11620535e-02]), array([2.01      , 0.00279735, 0.01949155]), array([2.        , 0.00378613, 0.01782105]), array([2.01      , 0.00477492, 0.01615056]), array([2.        , 0.00576371, 0.01448006]), array([2.01      , 0.0067525 , 0.01280956]), array([2.        , 0.00774129, 0.01113906]), array([2.01      , 0.00873008, 0.00946856]), array([2.        , 0.00971887, 0.00779806]), array([2.01      , 0.01070765, 0.00612756]), array([2.        , 0.01169644, 0.00445706]), array([2.01      , 0.01268523, 0.00278656]), array([2.00000000e+00, 1.36740198e-02, 1.11606065e-03]), array([ 2.01000000e+00,  1.46628083e-02, -5.54438753e-04]), array([ 2.        ,  0.0156516 , -0.00222494]), array([ 2.01      ,  0.01664039, -0.00389544]), array([ 2.        ,  0.01762917, -0.00556594]), array([ 2.01      ,  0.01861796, -0.00723644]), array([ 2.        ,  0.01960675, -0.00890694]), array([ 2.01      ,  0.02059554, -0.01057744]), array([ 2.        ,  0.02158433, -0.01224793]), array([ 2.01      ,  0.02257312, -0.01391843]), array([ 2.        ,  0.0235619 , -0.01558893]), array([ 2.01      ,  0.02455069, -0.01725943]), array([ 2.        ,  0.02553948, -0.01892993]), array([ 2.01      ,  0.02652827, -0.02060043]), array([ 2.        ,  0.02751706, -0.02227093]), array([ 2.01      ,  0.02850585, -0.02394143]), array([ 2.        ,  0.02949464, -0.02561193]), array([ 2.01      ,  0.03048342, -0.02728243]), array([ 2.        ,  0.03147221, -0.02895293]), array([ 2.01      ,  0.032461  , -0.03062343]), array([ 2.        ,  0.03344979, -0.03229393]), array([ 2.01      ,  0.03443858, -0.03396443]), array([ 2.        ,  0.03542737, -0.03563493]), array([ 2.01      ,  0.03641616, -0.03730543]), array([ 2.        ,  0.03740494, -0.03897593]), array([ 2.01      ,  0.03839373, -0.04064642]), array([ 2.        ,  0.03938252, -0.04231692]), array([ 2.01      ,  0.04037131, -0.04398742]), array([ 2.        ,  0.0413601 , -0.04565792]), array([ 2.01      ,  0.04234889, -0.04732842]), array([ 2.        ,  0.04333767, -0.04899892]), array([ 2.01      ,  0.04432646, -0.05066942]), array([ 2.        ,  0.04531525, -0.05233992]), array([ 2.01      ,  0.04630404, -0.05401042]), array([ 2.        ,  0.04729283, -0.05568092]), array([ 2.01      ,  0.04828162, -0.05735142]), array([ 2.        ,  0.04927041, -0.05902192]), array([ 2.01      ,  0.05025919, -0.06069242]), array([ 2.        ,  0.05124798, -0.06236292]), array([ 2.01      ,  0.05223677, -0.06403342]), array([ 2.        ,  0.05322556, -0.06570392]), array([ 2.01      ,  0.05421435, -0.06737442]), array([ 2.        ,  0.05520314, -0.06904491]), array([ 2.01      ,  0.05619192, -0.07071541]), array([ 2.        ,  0.05718071, -0.07238591]), array([ 2.01      ,  0.0581695 , -0.07405641]), array([ 2.        ,  0.05915829, -0.07572691]), array([ 2.01      ,  0.06014708, -0.07739741]), array([ 2.        ,  0.06113587, -0.07906791]), array([ 2.01      ,  0.06212466, -0.08073841]), array([ 2.        ,  0.06311344, -0.08240891]), array([ 2.01      ,  0.06410223, -0.08407941]), array([ 2.        ,  0.06509102, -0.08574991]), array([ 2.01      ,  0.06607981, -0.08742041]), array([ 2.        ,  0.0670686 , -0.08909091]), array([ 2.01      ,  0.06805739, -0.09076141]), array([ 2.        ,  0.06904618, -0.09243191]), array([ 2.01      ,  0.07003496, -0.09410241]), array([ 2.        ,  0.07102375, -0.0957729 ]), array([ 2.01      ,  0.07201254, -0.0974434 ]), array([ 2.        ,  0.07300133, -0.0991139 ]), array([ 2.01      ,  0.07399012, -0.1007844 ]), array([ 2.        ,  0.07497891, -0.1024549 ]), array([ 2.01      ,  0.07596769, -0.1041254 ]), array([ 2.        ,  0.07695648, -0.1057959 ]), array([ 2.01      ,  0.07794527, -0.1074664 ]), array([ 2.        ,  0.07893406, -0.1091369 ]), array([ 2.01      ,  0.07992285, -0.1108074 ]), array([ 2.        ,  0.08091164, -0.1124779 ]), array([ 2.01      ,  0.08190043, -0.1141484 ]), array([ 2.        ,  0.08288921, -0.1158189 ]), array([ 2.01     ,  0.083878 , -0.1174894]), array([ 2.        ,  0.08486679, -0.1191599 ]), array([ 2.01      ,  0.08585558, -0.1208304 ]), array([ 2.        ,  0.08684437, -0.1225009 ]), array([ 2.01      ,  0.08783316, -0.12417139]), array([ 2.        ,  0.08882194, -0.12584189]), array([ 2.01      ,  0.08981073, -0.12751239]), array([ 2.        ,  0.09079952, -0.12918289]), array([ 2.01      ,  0.09178831, -0.13085339]), array([ 2.        ,  0.0927771 , -0.13252389]), array([ 2.01      ,  0.09376589, -0.13419439]), array([ 2.        ,  0.09475468, -0.13586489]), array([ 2.01      ,  0.09574346, -0.13753539]), array([ 2.        ,  0.09673225, -0.13920589]), array([ 2.01      ,  0.09772104, -0.14087639]), array([ 2.        ,  0.09870983, -0.14254689]), array([ 2.01      ,  0.09969862, -0.14421739]), array([ 2.        ,  0.10068741, -0.14588789]), array([ 2.01      ,  0.1016762 , -0.14755839]), array([ 2.        ,  0.10266498, -0.14922889]), array([ 2.01      ,  0.10365377, -0.15089939]), array([ 2.        ,  0.10464256, -0.15256988]), array([ 2.01      ,  0.10563135, -0.15424038]), array([ 2.        ,  0.10662014, -0.15591088]), array([ 2.01      ,  0.10760893, -0.15758138]), array([ 2.        ,  0.10859771, -0.15925188]), array([ 2.01      ,  0.1095865 , -0.16092238]), array([ 2.        ,  0.11057529, -0.16259288]), array([ 2.01      ,  0.11156408, -0.16426338]), array([ 2.        ,  0.11255287, -0.16593388]), array([ 2.01      ,  0.11354166, -0.16760438]), array([ 2.        ,  0.11453045, -0.16927488]), array([ 2.01      ,  0.11551923, -0.17094538]), array([ 2.        ,  0.11650802, -0.17261588]), array([ 2.01      ,  0.11749681, -0.17428638]), array([ 2.        ,  0.1184856 , -0.17595688]), array([ 2.01      ,  0.11947439, -0.17762738]), array([ 2.        ,  0.12046318, -0.17929788]), array([ 2.01      ,  0.12145197, -0.18096837]), array([ 2.        ,  0.12244075, -0.18263887]), array([ 2.01      ,  0.12342954, -0.18430937]), array([ 2.        ,  0.12441833, -0.18597987]), array([ 2.01      ,  0.12540712, -0.18765037]), array([ 2.        ,  0.12639591, -0.18932087]), array([ 2.01      ,  0.1273847 , -0.19099137]), array([ 2.        ,  0.12837348, -0.19266187]), array([ 2.01      ,  0.12936227, -0.19433237]), array([ 2.        ,  0.13035106, -0.19600287]), array([ 2.01      ,  0.13133985, -0.19767337]), array([ 2.        ,  0.13232864, -0.19934387]), array([ 2.01      ,  0.13331743, -0.20101437]), array([ 2.        ,  0.13430622, -0.20268487]), array([ 2.01      ,  0.135295  , -0.20435537]), array([ 2.        ,  0.13628379, -0.20602587]), array([ 2.01      ,  0.13727258, -0.20769637]), array([ 2.        ,  0.13826137, -0.20936686]), array([ 2.01      ,  0.13925016, -0.21103736]), array([ 2.        ,  0.14023895, -0.21270786]), array([ 2.01      ,  0.14122773, -0.21437836]), array([ 2.        ,  0.14221652, -0.21604886]), array([ 2.01      ,  0.14320531, -0.21771936]), array([ 2.        ,  0.1441941 , -0.21938986]), array([ 2.01      ,  0.14518289, -0.22106036]), array([ 2.        ,  0.14617168, -0.22273086]), array([ 2.01      ,  0.14716047, -0.22440136]), array([ 2.        ,  0.14814925, -0.22607186]), array([ 2.01      ,  0.14913804, -0.22774236]), array([ 2.        ,  0.15012683, -0.22941286]), array([ 2.01      ,  0.15111562, -0.23108336]), array([ 2.        ,  0.15210441, -0.23275386]), array([ 2.01      ,  0.1530932 , -0.23442436]), array([ 2.        ,  0.15408199, -0.23609486]), array([ 2.01      ,  0.15507077, -0.23776535]), array([ 2.        ,  0.15605956, -0.23943585]), array([ 2.01      ,  0.15704835, -0.24110635]), array([ 2.        ,  0.15803714, -0.24277685]), array([ 2.01      ,  0.15902593, -0.24444735]), array([ 2.        ,  0.16001472, -0.24611785]), array([ 2.01      ,  0.1610035 , -0.24778835]), array([ 2.        ,  0.16199229, -0.24945885]), array([ 2.01      ,  0.16298108, -0.25112935]), array([ 2.        ,  0.16396987, -0.25279985]), array([ 2.01      ,  0.16495866, -0.25447035]), array([ 2.        ,  0.16594745, -0.25614085]), array([ 2.01      ,  0.16693624, -0.25781135]), array([ 2.        ,  0.16792502, -0.25948185]), array([ 2.01      ,  0.16891381, -0.26115235]), array([ 2.        ,  0.1699026 , -0.26282285]), array([ 2.01      ,  0.17089139, -0.26449335]), array([ 2.        ,  0.17188018, -0.26616384]), array([ 2.01      ,  0.17286897, -0.26783434]), array([ 2.        ,  0.17385775, -0.26950484]), array([ 2.01      ,  0.17484654, -0.27117534]), array([ 2.        ,  0.17583533, -0.27284584]), array([ 2.01      ,  0.17682412, -0.27451634]), array([ 2.        ,  0.17781291, -0.27618684]), array([ 2.01      ,  0.1788017 , -0.27785734]), array([ 2.        ,  0.17979049, -0.27952784]), array([ 2.01      ,  0.18077927, -0.28119834]), array([ 2.        ,  0.18176806, -0.28286884]), array([ 2.01      ,  0.18275685, -0.28453934]), array([ 2.        ,  0.18374564, -0.28620984]), array([ 2.01      ,  0.18473443, -0.28788034]), array([ 2.        ,  0.18572322, -0.28955084]), array([ 2.01      ,  0.18671201, -0.29122134]), array([ 2.        ,  0.18770079, -0.29289184]), array([ 2.01      ,  0.18868958, -0.29456233]), array([ 2.        ,  0.18967837, -0.29623283]), array([ 2.01      ,  0.19066716, -0.29790333]), array([ 2.        ,  0.19165595, -0.29957383]), array([ 2.01      ,  0.19264474, -0.30124433]), array([ 2.        ,  0.19363352, -0.30291483]), array([ 2.01      ,  0.19462231, -0.30458533]), array([ 2.        ,  0.1956111 , -0.30625583]), array([ 2.01      ,  0.19659989, -0.30792633]), array([ 2.        ,  0.19758868, -0.30959683]), array([ 2.01      ,  0.19857747, -0.31126733]), array([ 2.        ,  0.19956626, -0.31293783]), array([ 2.01      ,  0.20055504, -0.31460833]), array([ 2.        ,  0.20154383, -0.31627883]), array([ 2.01      ,  0.20253262, -0.31794933]), array([ 2.        ,  0.20352141, -0.31961983]), array([ 2.01      ,  0.2045102 , -0.32129032]), array([ 2.        ,  0.20549899, -0.32296082]), array([ 2.01      ,  0.20648778, -0.32463132]), array([ 2.        ,  0.20747656, -0.32630182]), array([ 2.01      ,  0.20846535, -0.32797232]), array([ 2.        ,  0.20945414, -0.32964282]), array([ 2.01      ,  0.21044293, -0.33131332]), array([ 2.        ,  0.21143172, -0.33298382]), array([ 2.01      ,  0.21242051, -0.33465432]), array([ 2.        ,  0.21340929, -0.33632482]), array([ 2.01      ,  0.21439808, -0.33799532]), array([ 2.        ,  0.21538687, -0.33966582]), array([ 2.01      ,  0.21637566, -0.34133632]), array([ 2.        ,  0.21736445, -0.34300682]), array([ 2.01      ,  0.21835324, -0.34467732]), array([ 2.        ,  0.21934203, -0.34634782]), array([ 2.01      ,  0.22033081, -0.34801832]), array([ 2.        ,  0.2213196 , -0.34968881]), array([ 2.01      ,  0.22230839, -0.35135931]), array([ 2.        ,  0.22329718, -0.35302981]), array([ 2.01      ,  0.22428597, -0.35470031]), array([ 2.        ,  0.22527476, -0.35637081]), array([ 2.01      ,  0.22626354, -0.35804131]), array([ 2.        ,  0.22725233, -0.35971181]), array([ 2.01      ,  0.22824112, -0.36138231]), array([ 2.        ,  0.22922991, -0.36305281]), array([ 2.01      ,  0.2302187 , -0.36472331]), array([ 2.        ,  0.23120749, -0.36639381]), array([ 2.01      ,  0.23219628, -0.36806431]), array([ 2.        ,  0.23318506, -0.36973481]), array([ 2.01      ,  0.23417385, -0.37140531]), array([ 2.        ,  0.23516264, -0.37307581]), array([ 2.01      ,  0.23615143, -0.37474631]), array([ 2.        ,  0.23714022, -0.37641681]), array([ 2.01      ,  0.23812901, -0.3780873 ]), array([ 2.       ,  0.2391178, -0.3797578]), array([ 2.01      ,  0.24010658, -0.3814283 ]), array([ 2.        ,  0.24109537, -0.3830988 ]), array([ 2.01      ,  0.24208416, -0.3847693 ]), array([ 2.        ,  0.24307295, -0.3864398 ]), array([ 2.01      ,  0.24406174, -0.3881103 ]), array([ 2.        ,  0.24505053, -0.3897808 ]), array([ 2.01      ,  0.24603931, -0.3914513 ]), array([ 2.       ,  0.2470281, -0.3931218]), array([ 2.01      ,  0.24801689, -0.3947923 ]), array([ 2.        ,  0.24900568, -0.3964628 ]), array([ 2.01      ,  0.24999447, -0.3981333 ]), array([ 2.        ,  0.25098326, -0.3998038 ]), array([ 2.01      ,  0.25197205, -0.4014743 ]), array([ 2.        ,  0.25296083, -0.4031448 ]), array([ 2.01      ,  0.25394962, -0.4048153 ]), array([ 2.        ,  0.25493841, -0.40648579]), array([ 2.01      ,  0.2559272 , -0.40815629]), array([ 2.        ,  0.25691599, -0.40982679]), array([ 2.01      ,  0.25790478, -0.41149729]), array([ 2.        ,  0.25889356, -0.41316779]), array([ 2.01      ,  0.25988235, -0.41483829]), array([ 2.        ,  0.26087114, -0.41650879]), array([ 2.01      ,  0.26185993, -0.41817929]), array([ 2.        ,  0.26284872, -0.41984979]), array([ 2.01      ,  0.26383751, -0.42152029]), array([ 2.        ,  0.2648263 , -0.42319079]), array([ 2.01      ,  0.26581508, -0.42486129]), array([ 2.        ,  0.26680387, -0.42653179]), array([ 2.01      ,  0.26779266, -0.42820229]), array([ 2.        ,  0.26878145, -0.42987279]), array([ 2.01      ,  0.26977024, -0.43154329]), array([ 2.        ,  0.27075903, -0.43321379]), array([ 2.01      ,  0.27174782, -0.43488428]), array([ 2.        ,  0.2727366 , -0.43655478]), array([ 2.01      ,  0.27372539, -0.43822528]), array([ 2.        ,  0.27471418, -0.43989578]), array([ 2.01      ,  0.27570297, -0.44156628]), array([ 2.        ,  0.27669176, -0.44323678]), array([ 2.01      ,  0.27768055, -0.44490728]), array([ 2.        ,  0.27866933, -0.44657778]), array([ 2.01      ,  0.27965812, -0.44824828]), array([ 2.        ,  0.28064691, -0.44991878]), array([ 2.01      ,  0.2816357 , -0.45158928]), array([ 2.        ,  0.28262449, -0.45325978]), array([ 2.01      ,  0.28361328, -0.45493028]), array([ 2.        ,  0.28460207, -0.45660078]), array([ 2.01      ,  0.28559085, -0.45827128]), array([ 2.        ,  0.28657964, -0.45994178]), array([ 2.01      ,  0.28756843, -0.46161228]), array([ 2.        ,  0.28855722, -0.46328277]), array([ 2.01      ,  0.28954601, -0.46495327]), array([ 2.        ,  0.2905348 , -0.46662377]), array([ 2.01      ,  0.29152358, -0.46829427]), array([ 2.        ,  0.29251237, -0.46996477]), array([ 2.01      ,  0.29350116, -0.47163527]), array([ 2.        ,  0.29448995, -0.47330577]), array([ 2.01      ,  0.29547874, -0.47497627]), array([ 2.        ,  0.29646753, -0.47664677]), array([ 2.01      ,  0.29745632, -0.47831727]), array([ 2.        ,  0.2984451 , -0.47998777]), array([ 2.01      ,  0.29943389, -0.48165827]), array([ 2.        ,  0.30042268, -0.48332877]), array([ 2.01      ,  0.30141147, -0.48499927]), array([ 2.        ,  0.30240026, -0.48666977]), array([ 2.01      ,  0.30338905, -0.48834027]), array([ 2.        ,  0.30437784, -0.49001077]), array([ 2.01      ,  0.30536662, -0.49168126]), array([ 2.        ,  0.30635541, -0.49335176]), array([ 2.01      ,  0.3073442 , -0.49502226]), array([ 2.        ,  0.30833299, -0.49669276]), array([ 2.01      ,  0.30932178, -0.49836326]), array([ 2.        ,  0.31031057, -0.50003376]), array([ 2.01      ,  0.31129935, -0.50170426]), array([ 2.        ,  0.31228814, -0.50337476]), array([ 2.01      ,  0.31327693, -0.50504526]), array([ 2.        ,  0.31426572, -0.50671576]), array([ 2.01      ,  0.31525451, -0.50838626]), array([ 2.        ,  0.3162433 , -0.51005676]), array([ 2.01      ,  0.31723209, -0.51172726]), array([ 2.        ,  0.31822087, -0.51339776]), array([ 2.01      ,  0.31920966, -0.51506826]), array([ 2.        ,  0.32019845, -0.51673876]), array([ 2.01      ,  0.32118724, -0.51840926]), array([ 2.        ,  0.32217603, -0.52007975]), array([ 2.01      ,  0.32316482, -0.52175025]), array([ 2.        ,  0.32415361, -0.52342075]), array([ 2.01      ,  0.32514239, -0.52509125]), array([ 2.        ,  0.32613118, -0.52676175]), array([ 2.01      ,  0.32711997, -0.52843225]), array([ 2.        ,  0.32810876, -0.53010275]), array([ 2.01      ,  0.32909755, -0.53177325]), array([ 2.00087315,  0.33      , -0.53329789]), array([ 2.        ,  0.32991366, -0.53344375]), array([ 2.01      ,  0.32892488, -0.53511425]), array([ 2.        ,  0.32793609, -0.53678475]), array([ 2.01      ,  0.3269473 , -0.53845525]), array([ 2.        ,  0.32595851, -0.54012575]), array([ 2.01      ,  0.32496972, -0.54179625]), array([ 2.        ,  0.32398093, -0.54346675]), array([ 2.01      ,  0.32299214, -0.54513725]), array([ 2.        ,  0.32200336, -0.54680774]), array([ 2.01      ,  0.32101457, -0.54847824]), array([ 2.        ,  0.32002578, -0.55014874]), array([ 2.01      ,  0.31903699, -0.55181924]), array([ 2.        ,  0.3180482 , -0.55348974]), array([ 2.01      ,  0.31705941, -0.55516024]), array([ 2.        ,  0.31607063, -0.55683074]), array([ 2.01      ,  0.31508184, -0.55850124]), array([ 2.        ,  0.31409305, -0.56017174]), array([ 2.01      ,  0.31310426, -0.56184224]), array([ 2.        ,  0.31211547, -0.56351274]), array([ 2.01      ,  0.31112668, -0.56518324]), array([ 2.        ,  0.31013789, -0.56685374]), array([ 2.01      ,  0.30914911, -0.56852424]), array([ 2.        ,  0.30816032, -0.57019474]), array([ 2.01      ,  0.30717153, -0.57186524]), array([ 2.        ,  0.30618274, -0.57353574]), array([ 2.01      ,  0.30519395, -0.57520623]), array([ 2.        ,  0.30420516, -0.57687673]), array([ 2.01      ,  0.30321637, -0.57854723]), array([ 2.        ,  0.30222759, -0.58021773]), array([ 2.01      ,  0.3012388 , -0.58188823]), array([ 2.        ,  0.30025001, -0.58355873]), array([ 2.01      ,  0.29926122, -0.58522923]), array([ 2.        ,  0.29827243, -0.58689973]), array([ 2.01      ,  0.29728364, -0.58857023]), array([ 2.        ,  0.29629486, -0.59024073]), array([ 2.01      ,  0.29530607, -0.59191123]), array([ 2.        ,  0.29431728, -0.59358173]), array([ 2.01      ,  0.29332849, -0.59525223]), array([ 2.        ,  0.2923397 , -0.59692273]), array([ 2.01      ,  0.29135091, -0.59859323]), array([ 2.        ,  0.29036212, -0.60026373]), array([ 2.01      ,  0.28937334, -0.60193423]), array([ 2.        ,  0.28838455, -0.60360472]), array([ 2.01      ,  0.28739576, -0.60527522]), array([ 2.        ,  0.28640697, -0.60694572]), array([ 2.01      ,  0.28541818, -0.60861622]), array([ 2.        ,  0.28442939, -0.61028672]), array([ 2.01      ,  0.28344061, -0.61195722]), array([ 2.        ,  0.28245182, -0.61362772]), array([ 2.01      ,  0.28146303, -0.61529822]), array([ 2.        ,  0.28047424, -0.61696872]), array([ 2.01      ,  0.27948545, -0.61863922]), array([ 2.        ,  0.27849666, -0.62030972]), array([ 2.01      ,  0.27750787, -0.62198022]), array([ 2.        ,  0.27651909, -0.62365072]), array([ 2.01      ,  0.2755303 , -0.62532122]), array([ 2.        ,  0.27454151, -0.62699172]), array([ 2.01      ,  0.27355272, -0.62866222]), array([ 2.        ,  0.27256393, -0.63033272]), array([ 2.01      ,  0.27157514, -0.63200321]), array([ 2.        ,  0.27058635, -0.63367371]), array([ 2.01      ,  0.26959757, -0.63534421]), array([ 2.        ,  0.26860878, -0.63701471]), array([ 2.01      ,  0.26761999, -0.63868521]), array([ 2.        ,  0.2666312 , -0.64035571]), array([ 2.01      ,  0.26564241, -0.64202621]), array([ 2.        ,  0.26465362, -0.64369671]), array([ 2.01      ,  0.26366484, -0.64536721]), array([ 2.        ,  0.26267605, -0.64703771]), array([ 2.01      ,  0.26168726, -0.64870821]), array([ 2.        ,  0.26069847, -0.65037871]), array([ 2.01      ,  0.25970968, -0.65204921]), array([ 2.        ,  0.25872089, -0.65371971]), array([ 2.01      ,  0.2577321 , -0.65539021]), array([ 2.        ,  0.25674332, -0.65706071]), array([ 2.01      ,  0.25575453, -0.65873121]), array([ 2.        ,  0.25476574, -0.6604017 ]), array([ 2.01      ,  0.25377695, -0.6620722 ]), array([ 2.        ,  0.25278816, -0.6637427 ]), array([ 2.01      ,  0.25179937, -0.6654132 ]), array([ 2.        ,  0.25081058, -0.6670837 ]), array([ 2.01     ,  0.2498218, -0.6687542]), array([ 2.        ,  0.24883301, -0.6704247 ]), array([ 2.01      ,  0.24784422, -0.6720952 ]), array([ 2.        ,  0.24685543, -0.6737657 ]), array([ 2.01      ,  0.24586664, -0.6754362 ]), array([ 2.        ,  0.24487785, -0.6771067 ]), array([ 2.01      ,  0.24388907, -0.6787772 ]), array([ 2.        ,  0.24290028, -0.6804477 ]), array([ 2.01      ,  0.24191149, -0.6821182 ]), array([ 2.       ,  0.2409227, -0.6837887]), array([ 2.01      ,  0.23993391, -0.6854592 ]), array([ 2.        ,  0.23894512, -0.6871297 ]), array([ 2.01      ,  0.23795633, -0.68880019]), array([ 2.        ,  0.23696755, -0.69047069]), array([ 2.01      ,  0.23597876, -0.69214119]), array([ 2.        ,  0.23498997, -0.69381169]), array([ 2.01      ,  0.23400118, -0.69548219]), array([ 2.        ,  0.23301239, -0.69715269]), array([ 2.01      ,  0.2320236 , -0.69882319]), array([ 2.        ,  0.23103482, -0.70049369]), array([ 2.01      ,  0.23004603, -0.70216419]), array([ 2.        ,  0.22905724, -0.70383469]), array([ 2.01      ,  0.22806845, -0.70550519]), array([ 2.        ,  0.22707966, -0.70717569]), array([ 2.01      ,  0.22609087, -0.70884619]), array([ 2.        ,  0.22510208, -0.71051669]), array([ 2.01      ,  0.2241133 , -0.71218719]), array([ 2.        ,  0.22312451, -0.71385769]), array([ 2.01      ,  0.22213572, -0.71552819]), array([ 2.        ,  0.22114693, -0.71719868]), array([ 2.01      ,  0.22015814, -0.71886918]), array([ 2.        ,  0.21916935, -0.72053968]), array([ 2.01      ,  0.21818056, -0.72221018]), array([ 2.        ,  0.21719178, -0.72388068]), array([ 2.01      ,  0.21620299, -0.72555118]), array([ 2.        ,  0.2152142 , -0.72722168]), array([ 2.01      ,  0.21422541, -0.72889218]), array([ 2.        ,  0.21323662, -0.73056268]), array([ 2.01      ,  0.21224783, -0.73223318]), array([ 2.        ,  0.21125905, -0.73390368]), array([ 2.01      ,  0.21027026, -0.73557418]), array([ 2.        ,  0.20928147, -0.73724468]), array([ 2.01      ,  0.20829268, -0.73891518]), array([ 2.        ,  0.20730389, -0.74058568]), array([ 2.01      ,  0.2063151 , -0.74225618]), array([ 2.        ,  0.20532631, -0.74392668]), array([ 2.01      ,  0.20433753, -0.74559717]), array([ 2.        ,  0.20334874, -0.74726767]), array([ 2.01      ,  0.20235995, -0.74893817]), array([ 2.        ,  0.20137116, -0.75060867]), array([ 2.01      ,  0.20038237, -0.75227917]), array([ 2.        ,  0.19939358, -0.75394967]), array([ 2.01      ,  0.1984048 , -0.75562017]), array([ 2.        ,  0.19741601, -0.75729067]), array([ 2.01      ,  0.19642722, -0.75896117]), array([ 2.        ,  0.19543843, -0.76063167]), array([ 2.01      ,  0.19444964, -0.76230217]), array([ 2.        ,  0.19346085, -0.76397267]), array([ 2.01      ,  0.19247206, -0.76564317]), array([ 2.        ,  0.19148328, -0.76731367]), array([ 2.01      ,  0.19049449, -0.76898417]), array([ 2.        ,  0.1895057 , -0.77065467]), array([ 2.01      ,  0.18851691, -0.77232516]), array([ 2.        ,  0.18752812, -0.77399566]), array([ 2.01      ,  0.18653933, -0.77566616]), array([ 2.        ,  0.18555054, -0.77733666]), array([ 2.01      ,  0.18456176, -0.77900716]), array([ 2.        ,  0.18357297, -0.78067766]), array([ 2.01      ,  0.18258418, -0.78234816]), array([ 2.        ,  0.18159539, -0.78401866]), array([ 2.01      ,  0.1806066 , -0.78568916]), array([ 2.        ,  0.17961781, -0.78735966]), array([ 2.01      ,  0.17862903, -0.78903016]), array([ 2.        ,  0.17764024, -0.79070066]), array([ 2.01      ,  0.17665145, -0.79237116]), array([ 2.        ,  0.17566266, -0.79404166]), array([ 2.01      ,  0.17467387, -0.79571216]), array([ 2.        ,  0.17368508, -0.79738266]), array([ 2.01      ,  0.17269629, -0.79905316]), array([ 2.        ,  0.17170751, -0.80072365]), array([ 2.01      ,  0.17071872, -0.80239415]), array([ 2.        ,  0.16972993, -0.80406465]), array([ 2.01      ,  0.16874114, -0.80573515]), array([ 2.        ,  0.16775235, -0.80740565]), array([ 2.01      ,  0.16676356, -0.80907615]), array([ 2.        ,  0.16577477, -0.81074665]), array([ 2.01      ,  0.16478599, -0.81241715]), array([ 2.        </t>
  </si>
  <si>
    <t>[array([ 2.00263323, -0.1764398 ,  0.32229526]), array([ 2.        , -0.17617853,  0.3218572 ]), array([ 2.01      , -0.17518636,  0.32019362]), array([ 2.        , -0.17419418,  0.31853004]), array([ 2.01      , -0.17320201,  0.31686646]), array([ 2.        , -0.17220984,  0.31520288]), array([ 2.01      , -0.17121766,  0.3135393 ]), array([ 2.        , -0.17022549,  0.31187572]), array([ 2.01      , -0.16923331,  0.31021214]), array([ 2.        , -0.16824114,  0.30854856]), array([ 2.01      , -0.16724896,  0.30688497]), array([ 2.        , -0.16625679,  0.30522139]), array([ 2.01      , -0.16526462,  0.30355781]), array([ 2.        , -0.16427244,  0.30189423]), array([ 2.01      , -0.16328027,  0.30023065]), array([ 2.        , -0.16228809,  0.29856707]), array([ 2.01      , -0.16129592,  0.29690349]), array([ 2.        , -0.16030374,  0.29523991]), array([ 2.01      , -0.15931157,  0.29357633]), array([ 2.        , -0.1583194 ,  0.29191274]), array([ 2.01      , -0.15732722,  0.29024916]), array([ 2.        , -0.15633505,  0.28858558]), array([ 2.01      , -0.15534287,  0.286922  ]), array([ 2.        , -0.1543507 ,  0.28525842]), array([ 2.01      , -0.15335852,  0.28359484]), array([ 2.        , -0.15236635,  0.28193126]), array([ 2.01      , -0.15137418,  0.28026768]), array([ 2.       , -0.150382 ,  0.2786041]), array([ 2.01      , -0.14938983,  0.27694051]), array([ 2.        , -0.14839765,  0.27527693]), array([ 2.01      , -0.14740548,  0.27361335]), array([ 2.        , -0.1464133 ,  0.27194977]), array([ 2.01      , -0.14542113,  0.27028619]), array([ 2.        , -0.14442895,  0.26862261]), array([ 2.01      , -0.14343678,  0.26695903]), array([ 2.        , -0.14244461,  0.26529545]), array([ 2.01      , -0.14145243,  0.26363186]), array([ 2.        , -0.14046026,  0.26196828]), array([ 2.01      , -0.13946808,  0.2603047 ]), array([ 2.        , -0.13847591,  0.25864112]), array([ 2.01      , -0.13748373,  0.25697754]), array([ 2.        , -0.13649156,  0.25531396]), array([ 2.01      , -0.13549939,  0.25365038]), array([ 2.        , -0.13450721,  0.2519868 ]), array([ 2.01      , -0.13351504,  0.25032322]), array([ 2.        , -0.13252286,  0.24865963]), array([ 2.01      , -0.13153069,  0.24699605]), array([ 2.        , -0.13053851,  0.24533247]), array([ 2.01      , -0.12954634,  0.24366889]), array([ 2.        , -0.12855417,  0.24200531]), array([ 2.01      , -0.12756199,  0.24034173]), array([ 2.        , -0.12656982,  0.23867815]), array([ 2.01      , -0.12557764,  0.23701457]), array([ 2.        , -0.12458547,  0.23535099]), array([ 2.01      , -0.12359329,  0.2336874 ]), array([ 2.        , -0.12260112,  0.23202382]), array([ 2.01      , -0.12160895,  0.23036024]), array([ 2.        , -0.12061677,  0.22869666]), array([ 2.01      , -0.1196246 ,  0.22703308]), array([ 2.        , -0.11863242,  0.2253695 ]), array([ 2.01      , -0.11764025,  0.22370592]), array([ 2.        , -0.11664807,  0.22204234]), array([ 2.01      , -0.1156559 ,  0.22037876]), array([ 2.        , -0.11466372,  0.21871517]), array([ 2.01      , -0.11367155,  0.21705159]), array([ 2.        , -0.11267938,  0.21538801]), array([ 2.01      , -0.1116872 ,  0.21372443]), array([ 2.        , -0.11069503,  0.21206085]), array([ 2.01      , -0.10970285,  0.21039727]), array([ 2.        , -0.10871068,  0.20873369]), array([ 2.01      , -0.1077185 ,  0.20707011]), array([ 2.        , -0.10672633,  0.20540653]), array([ 2.01      , -0.10573416,  0.20374294]), array([ 2.        , -0.10474198,  0.20207936]), array([ 2.01      , -0.10374981,  0.20041578]), array([ 2.        , -0.10275763,  0.1987522 ]), array([ 2.01      , -0.10176546,  0.19708862]), array([ 2.        , -0.10077328,  0.19542504]), array([ 2.01      , -0.09978111,  0.19376146]), array([ 2.        , -0.09878894,  0.19209788]), array([ 2.01      , -0.09779676,  0.1904343 ]), array([ 2.        , -0.09680459,  0.18877071]), array([ 2.01      , -0.09581241,  0.18710713]), array([ 2.        , -0.09482024,  0.18544355]), array([ 2.01      , -0.09382806,  0.18377997]), array([ 2.        , -0.09283589,  0.18211639]), array([ 2.01      , -0.09184372,  0.18045281]), array([ 2.        , -0.09085154,  0.17878923]), array([ 2.01      , -0.08985937,  0.17712565]), array([ 2.        , -0.08886719,  0.17546206]), array([ 2.01      , -0.08787502,  0.17379848]), array([ 2.        , -0.08688284,  0.1721349 ]), array([ 2.01      , -0.08589067,  0.17047132]), array([ 2.        , -0.0848985 ,  0.16880774]), array([ 2.01      , -0.08390632,  0.16714416]), array([ 2.        , -0.08291415,  0.16548058]), array([ 2.01      , -0.08192197,  0.163817  ]), array([ 2.        , -0.0809298 ,  0.16215342]), array([ 2.01      , -0.07993762,  0.16048983]), array([ 2.        , -0.07894545,  0.15882625]), array([ 2.01      , -0.07795327,  0.15716267]), array([ 2.        , -0.0769611 ,  0.15549909]), array([ 2.01      , -0.07596893,  0.15383551]), array([ 2.        , -0.07497675,  0.15217193]), array([ 2.01      , -0.07398458,  0.15050835]), array([ 2.        , -0.0729924 ,  0.14884477]), array([ 2.01      , -0.07200023,  0.14718119]), array([ 2.        , -0.07100805,  0.1455176 ]), array([ 2.01      , -0.07001588,  0.14385402]), array([ 2.        , -0.06902371,  0.14219044]), array([ 2.01      , -0.06803153,  0.14052686]), array([ 2.        , -0.06703936,  0.13886328]), array([ 2.01      , -0.06604718,  0.1371997 ]), array([ 2.        , -0.06505501,  0.13553612]), array([ 2.01      , -0.06406283,  0.13387254]), array([ 2.        , -0.06307066,  0.13220896]), array([ 2.01      , -0.06207849,  0.13054537]), array([ 2.        , -0.06108631,  0.12888179]), array([ 2.01      , -0.06009414,  0.12721821]), array([ 2.        , -0.05910196,  0.12555463]), array([ 2.01      , -0.05810979,  0.12389105]), array([ 2.        , -0.05711761,  0.12222747]), array([ 2.01      , -0.05612544,  0.12056389]), array([ 2.        , -0.05513327,  0.11890031]), array([ 2.01      , -0.05414109,  0.11723673]), array([ 2.        , -0.05314892,  0.11557314]), array([ 2.01      , -0.05215674,  0.11390956]), array([ 2.        , -0.05116457,  0.11224598]), array([ 2.01      , -0.05017239,  0.1105824 ]), array([ 2.        , -0.04918022,  0.10891882]), array([ 2.01      , -0.04818804,  0.10725524]), array([ 2.        , -0.04719587,  0.10559166]), array([ 2.01      , -0.0462037 ,  0.10392808]), array([ 2.        , -0.04521152,  0.1022645 ]), array([ 2.01      , -0.04421935,  0.10060091]), array([ 2.        , -0.04322717,  0.09893733]), array([ 2.01      , -0.042235  ,  0.09727375]), array([ 2.        , -0.04124282,  0.09561017]), array([ 2.01      , -0.04025065,  0.09394659]), array([ 2.        , -0.03925848,  0.09228301]), array([ 2.01      , -0.0382663 ,  0.09061943]), array([ 2.        , -0.03727413,  0.08895585]), array([ 2.01      , -0.03628195,  0.08729227]), array([ 2.        , -0.03528978,  0.08562868]), array([ 2.01     , -0.0342976,  0.0839651]), array([ 2.        , -0.03330543,  0.08230152]), array([ 2.01      , -0.03231326,  0.08063794]), array([ 2.        , -0.03132108,  0.07897436]), array([ 2.01      , -0.03032891,  0.07731078]), array([ 2.        , -0.02933673,  0.0756472 ]), array([ 2.01      , -0.02834456,  0.07398362]), array([ 2.        , -0.02735238,  0.07232003]), array([ 2.01      , -0.02636021,  0.07065645]), array([ 2.        , -0.02536804,  0.06899287]), array([ 2.01      , -0.02437586,  0.06732929]), array([ 2.        , -0.02338369,  0.06566571]), array([ 2.01      , -0.02239151,  0.06400213]), array([ 2.        , -0.02139934,  0.06233855]), array([ 2.01      , -0.02040716,  0.06067497]), array([ 2.        , -0.01941499,  0.05901139]), array([ 2.01      , -0.01842282,  0.0573478 ]), array([ 2.        , -0.01743064,  0.05568422]), array([ 2.01      , -0.01643847,  0.05402064]), array([ 2.        , -0.01544629,  0.05235706]), array([ 2.01      , -0.01445412,  0.05069348]), array([ 2.        , -0.01346194,  0.0490299 ]), array([ 2.01      , -0.01246977,  0.04736632]), array([ 2.        , -0.01147759,  0.04570274]), array([ 2.01      , -0.01048542,  0.04403916]), array([ 2.        , -0.00949325,  0.04237557]), array([ 2.01      , -0.00850107,  0.04071199]), array([ 2.        , -0.0075089 ,  0.03904841]), array([ 2.01      , -0.00651672,  0.03738483]), array([ 2.        , -0.00552455,  0.03572125]), array([ 2.01      , -0.00453237,  0.03405767]), array([ 2.        , -0.0035402 ,  0.03239409]), array([ 2.01      , -0.00254803,  0.03073051]), array([ 2.00000000e+00, -1.55585156e-03,  2.90669255e-02]), array([ 2.01000000e+00, -5.63677232e-04,  2.74033444e-02]), array([2.00000000e+00, 4.28497096e-04, 2.57397633e-02]), array([2.01000000e+00, 1.42067142e-03, 2.40761821e-02]), array([2.        , 0.00241285, 0.0224126 ]), array([2.01      , 0.00340502, 0.02074902]), array([2.        , 0.00439719, 0.01908544]), array([2.01      , 0.00538937, 0.01742186]), array([2.        , 0.00638154, 0.01575828]), array([2.01      , 0.00737372, 0.0140947 ]), array([2.        , 0.00836589, 0.01243111]), array([2.01      , 0.00935807, 0.01076753]), array([2.        , 0.01035024, 0.00910395]), array([2.01      , 0.01134241, 0.00744037]), array([2.        , 0.01233459, 0.00577679]), array([2.01      , 0.01332676, 0.00411321]), array([2.        , 0.01431894, 0.00244963]), array([2.0100000e+00, 1.5311112e-02, 7.8604630e-04]), array([ 2.00000000e+00,  1.63032863e-02, -8.77534830e-04]), array([ 2.01      ,  0.01729546, -0.00254112]), array([ 2.        ,  0.01828763, -0.0042047 ]), array([ 2.01      ,  0.01927981, -0.00586828]), array([ 2.        ,  0.02027198, -0.00753186]), array([ 2.01      ,  0.02126416, -0.00919544]), array([ 2.        ,  0.02225633, -0.01085902]), array([ 2.01      ,  0.02324851, -0.0125226 ]), array([ 2.        ,  0.02424068, -0.01418618]), array([ 2.01      ,  0.02523286, -0.01584977]), array([ 2.        ,  0.02622503, -0.01751335]), array([ 2.01      ,  0.0272172 , -0.01917693]), array([ 2.        ,  0.02820938, -0.02084051]), array([ 2.01      ,  0.02920155, -0.02250409]), array([ 2.        ,  0.03019373, -0.02416767]), array([ 2.01      ,  0.0311859 , -0.02583125]), array([ 2.        ,  0.03217808, -0.02749483]), array([ 2.01      ,  0.03317025, -0.02915841]), array([ 2.        ,  0.03416242, -0.030822  ]), array([ 2.01      ,  0.0351546 , -0.03248558]), array([ 2.        ,  0.03614677, -0.03414916]), array([ 2.01      ,  0.03713895, -0.03581274]), array([ 2.        ,  0.03813112, -0.03747632]), array([ 2.01     ,  0.0391233, -0.0391399]), array([ 2.        ,  0.04011547, -0.04080348]), array([ 2.01      ,  0.04110764, -0.04246706]), array([ 2.        ,  0.04209982, -0.04413064]), array([ 2.01      ,  0.04309199, -0.04579423]), array([ 2.        ,  0.04408417, -0.04745781]), array([ 2.01      ,  0.04507634, -0.04912139]), array([ 2.        ,  0.04606852, -0.05078497]), array([ 2.01      ,  0.04706069, -0.05244855]), array([ 2.        ,  0.04805286, -0.05411213]), array([ 2.01      ,  0.04904504, -0.05577571]), array([ 2.        ,  0.05003721, -0.05743929]), array([ 2.01      ,  0.05102939, -0.05910287]), array([ 2.        ,  0.05202156, -0.06076646]), array([ 2.01      ,  0.05301374, -0.06243004]), array([ 2.        ,  0.05400591, -0.06409362]), array([ 2.01      ,  0.05499809, -0.0657572 ]), array([ 2.        ,  0.05599026, -0.06742078]), array([ 2.01      ,  0.05698243, -0.06908436]), array([ 2.        ,  0.05797461, -0.07074794]), array([ 2.01      ,  0.05896678, -0.07241152]), array([ 2.        ,  0.05995896, -0.0740751 ]), array([ 2.01      ,  0.06095113, -0.07573869]), array([ 2.        ,  0.06194331, -0.07740227]), array([ 2.01      ,  0.06293548, -0.07906585]), array([ 2.        ,  0.06392765, -0.08072943]), array([ 2.01      ,  0.06491983, -0.08239301]), array([ 2.        ,  0.065912  , -0.08405659]), array([ 2.01      ,  0.06690418, -0.08572017]), array([ 2.        ,  0.06789635, -0.08738375]), array([ 2.01      ,  0.06888853, -0.08904733]), array([ 2.        ,  0.0698807 , -0.09071092]), array([ 2.01      ,  0.07087287, -0.0923745 ]), array([ 2.        ,  0.07186505, -0.09403808]), array([ 2.01      ,  0.07285722, -0.09570166]), array([ 2.        ,  0.0738494 , -0.09736524]), array([ 2.01      ,  0.07484157, -0.09902882]), array([ 2.        ,  0.07583375, -0.1006924 ]), array([ 2.01      ,  0.07682592, -0.10235598]), array([ 2.        ,  0.07781809, -0.10401956]), array([ 2.01      ,  0.07881027, -0.10568315]), array([ 2.        ,  0.07980244, -0.10734673]), array([ 2.01      ,  0.08079462, -0.10901031]), array([ 2.        ,  0.08178679, -0.11067389]), array([ 2.01      ,  0.08277897, -0.11233747]), array([ 2.        ,  0.08377114, -0.11400105]), array([ 2.01      ,  0.08476331, -0.11566463]), array([ 2.        ,  0.08575549, -0.11732821]), array([ 2.01      ,  0.08674766, -0.1189918 ]), array([ 2.        ,  0.08773984, -0.12065538]), array([ 2.01      ,  0.08873201, -0.12231896]), array([ 2.        ,  0.08972419, -0.12398254]), array([ 2.01      ,  0.09071636, -0.12564612]), array([ 2.        ,  0.09170854, -0.1273097 ]), array([ 2.01      ,  0.09270071, -0.12897328]), array([ 2.        ,  0.09369288, -0.13063686]), array([ 2.01      ,  0.09468506, -0.13230044]), array([ 2.        ,  0.09567723, -0.13396403]), array([ 2.01      ,  0.09666941, -0.13562761]), array([ 2.        ,  0.09766158, -0.13729119]), array([ 2.01      ,  0.09865376, -0.13895477]), array([ 2.        ,  0.09964593, -0.14061835]), array([ 2.01      ,  0.1006381 , -0.14228193]), array([ 2.        ,  0.10163028, -0.14394551]), array([ 2.01      ,  0.10262245, -0.14560909]), array([ 2.        ,  0.10361463, -0.14727267]), array([ 2.01      ,  0.1046068 , -0.14893626]), array([ 2.        ,  0.10559898, -0.15059984]), array([ 2.01      ,  0.10659115, -0.15226342]), array([ 2.        ,  0.10758332, -0.153927  ]), array([ 2.01      ,  0.1085755 , -0.15559058]), array([ 2.        ,  0.10956767, -0.15725416]), array([ 2.01      ,  0.11055985, -0.15891774]), array([ 2.        ,  0.11155202, -0.16058132]), array([ 2.01     ,  0.1125442, -0.1622449]), array([ 2.        ,  0.11353637, -0.16390849]), array([ 2.01      ,  0.11452854, -0.16557207]), array([ 2.        ,  0.11552072, -0.16723565]), array([ 2.01      ,  0.11651289, -0.16889923]), array([ 2.        ,  0.11750507, -0.17056281]), array([ 2.01      ,  0.11849724, -0.17222639]), array([ 2.        ,  0.11948942, -0.17388997]), array([ 2.01      ,  0.12048159, -0.17555355]), array([ 2.        ,  0.12147377, -0.17721713]), array([ 2.01      ,  0.12246594, -0.17888072]), array([ 2.        ,  0.12345811, -0.1805443 ]), array([ 2.01      ,  0.12445029, -0.18220788]), array([ 2.        ,  0.12544246, -0.18387146]), array([ 2.01      ,  0.12643464, -0.18553504]), array([ 2.        ,  0.12742681, -0.18719862]), array([ 2.01      ,  0.12841899, -0.1888622 ]), array([ 2.        ,  0.12941116, -0.19052578]), array([ 2.01      ,  0.13040333, -0.19218936]), array([ 2.        ,  0.13139551, -0.19385295]), array([ 2.01      ,  0.13238768, -0.19551653]), array([ 2.        ,  0.13337986, -0.19718011]), array([ 2.01      ,  0.13437203, -0.19884369]), array([ 2.        ,  0.13536421, -0.20050727]), array([ 2.01      ,  0.13635638, -0.20217085]), array([ 2.        ,  0.13734855, -0.20383443]), array([ 2.01      ,  0.13834073, -0.20549801]), array([ 2.        ,  0.1393329 , -0.20716159]), array([ 2.01      ,  0.14032508, -0.20882518]), array([ 2.        ,  0.14131725, -0.21048876]), array([ 2.01      ,  0.14230943, -0.21215234]), array([ 2.        ,  0.1433016 , -0.21381592]), array([ 2.01      ,  0.14429377, -0.2154795 ]), array([ 2.        ,  0.14528595, -0.21714308]), array([ 2.01      ,  0.14627812, -0.21880666]), array([ 2.        ,  0.1472703 , -0.22047024]), array([ 2.01      ,  0.14826247, -0.22213383]), array([ 2.        ,  0.14925465, -0.22379741]), array([ 2.01      ,  0.15024682, -0.22546099]), array([ 2.        ,  0.15123899, -0.22712457]), array([ 2.01      ,  0.15223117, -0.22878815]), array([ 2.        ,  0.15322334, -0.23045173]), array([ 2.01      ,  0.15421552, -0.23211531]), array([ 2.        ,  0.15520769, -0.23377889]), array([ 2.01      ,  0.15619987, -0.23544247]), array([ 2.        ,  0.15719204, -0.23710606]), array([ 2.01      ,  0.15818422, -0.23876964]), array([ 2.        ,  0.15917639, -0.24043322]), array([ 2.01      ,  0.16016856, -0.2420968 ]), array([ 2.        ,  0.16116074, -0.24376038]), array([ 2.01      ,  0.16215291, -0.24542396]), array([ 2.        ,  0.16314509, -0.24708754]), array([ 2.01      ,  0.16413726, -0.24875112]), array([ 2.        ,  0.16512944, -0.2504147 ]), array([ 2.01      ,  0.16612161, -0.25207829]), array([ 2.        ,  0.16711378, -0.25374187]), array([ 2.01      ,  0.16810596, -0.25540545]), array([ 2.        ,  0.16909813, -0.25706903]), array([ 2.01      ,  0.17009031, -0.25873261]), array([ 2.        ,  0.17108248, -0.26039619]), array([ 2.01      ,  0.17207466, -0.26205977]), array([ 2.        ,  0.17306683, -0.26372335]), array([ 2.01      ,  0.174059  , -0.26538693]), array([ 2.        ,  0.17505118, -0.26705052]), array([ 2.01      ,  0.17604335, -0.2687141 ]), array([ 2.        ,  0.17703553, -0.27037768]), array([ 2.01      ,  0.1780277 , -0.27204126]), array([ 2.        ,  0.17901988, -0.27370484]), array([ 2.01      ,  0.18001205, -0.27536842]), array([ 2.        ,  0.18100422, -0.277032  ]), array([ 2.01      ,  0.1819964 , -0.27869558]), array([ 2.        ,  0.18298857, -0.28035916]), array([ 2.01      ,  0.18398075, -0.28202275]), array([ 2.        ,  0.18497292, -0.28368633]), array([ 2.01      ,  0.1859651 , -0.28534991]), array([ 2.        ,  0.18695727, -0.28701349]), array([ 2.01      ,  0.18794945, -0.28867707]), array([ 2.        ,  0.18894162, -0.29034065]), array([ 2.01      ,  0.18993379, -0.29200423]), array([ 2.        ,  0.19092597, -0.29366781]), array([ 2.01      ,  0.19191814, -0.29533139]), array([ 2.        ,  0.19291032, -0.29699498]), array([ 2.01      ,  0.19390249, -0.29865856]), array([ 2.        ,  0.19489467, -0.30032214]), array([ 2.01      ,  0.19588684, -0.30198572]), array([ 2.        ,  0.19687901, -0.3036493 ]), array([ 2.01      ,  0.19787119, -0.30531288]), array([ 2.        ,  0.19886336, -0.30697646]), array([ 2.01      ,  0.19985554, -0.30864004]), array([ 2.        ,  0.20084771, -0.31030363]), array([ 2.01      ,  0.20183989, -0.31196721]), array([ 2.        ,  0.20283206, -0.31363079]), array([ 2.01      ,  0.20382423, -0.31529437]), array([ 2.        ,  0.20481641, -0.31695795]), array([ 2.01      ,  0.20580858, -0.31862153]), array([ 2.        ,  0.20680076, -0.32028511]), array([ 2.01      ,  0.20779293, -0.32194869]), array([ 2.        ,  0.20878511, -0.32361227]), array([ 2.01      ,  0.20977728, -0.32527586]), array([ 2.        ,  0.21076945, -0.32693944]), array([ 2.01      ,  0.21176163, -0.32860302]), array([ 2.       ,  0.2127538, -0.3302666]), array([ 2.01      ,  0.21374598, -0.33193018]), array([ 2.        ,  0.21473815, -0.33359376]), array([ 2.01      ,  0.21573033, -0.33525734]), array([ 2.        ,  0.2167225 , -0.33692092]), array([ 2.01      ,  0.21771467, -0.3385845 ]), array([ 2.        ,  0.21870685, -0.34024809]), array([ 2.01      ,  0.21969902, -0.34191167]), array([ 2.        ,  0.2206912 , -0.34357525]), array([ 2.01      ,  0.22168337, -0.34523883]), array([ 2.        ,  0.22267555, -0.34690241]), array([ 2.01      ,  0.22366772, -0.34856599]), array([ 2.        ,  0.2246599 , -0.35022957]), array([ 2.01      ,  0.22565207, -0.35189315]), array([ 2.        ,  0.22664424, -0.35355673]), array([ 2.01      ,  0.22763642, -0.35522032]), array([ 2.        ,  0.22862859, -0.3568839 ]), array([ 2.01      ,  0.22962077, -0.35854748]), array([ 2.        ,  0.23061294, -0.36021106]), array([ 2.01      ,  0.23160512, -0.36187464]), array([ 2.        ,  0.23259729, -0.36353822]), array([ 2.01      ,  0.23358946, -0.3652018 ]), array([ 2.        ,  0.23458164, -0.36686538]), array([ 2.01      ,  0.23557381, -0.36852896]), array([ 2.        ,  0.23656599, -0.37019255]), array([ 2.01      ,  0.23755816, -0.37185613]), array([ 2.        ,  0.23855034, -0.37351971]), array([ 2.01      ,  0.23954251, -0.37518329]), array([ 2.        ,  0.24053468, -0.37684687]), array([ 2.01      ,  0.24152686, -0.37851045]), array([ 2.        ,  0.24251903, -0.38017403]), array([ 2.01      ,  0.24351121, -0.38183761]), array([ 2.        ,  0.24450338, -0.38350119]), array([ 2.01      ,  0.24549556, -0.38516478]), array([ 2.        ,  0.24648773, -0.38682836]), array([ 2.01      ,  0.2474799 , -0.38849194]), array([ 2.        ,  0.24847208, -0.39015552]), array([ 2.01      ,  0.24946425, -0.3918191 ]), array([ 2.        ,  0.25045643, -0.39348268]), array([ 2.01      ,  0.2514486 , -0.39514626]), array([ 2.        ,  0.25244078, -0.39680984]), array([ 2.01      ,  0.25343295, -0.39847342]), array([ 2.        ,  0.25442513, -0.40013701]), array([ 2.01      ,  0.2554173 , -0.40180059]), array([ 2.        ,  0.25640947, -0.40346417]), array([ 2.01      ,  0.25740165, -0.40512775]), array([ 2.        ,  0.25839382, -0.40679133]), array([ 2.01      ,  0.259386  , -0.40845491]), array([ 2.        ,  0.26037817, -0.41011849]), array([ 2.01      ,  0.26137035, -0.41178207]), array([ 2.        ,  0.26236252, -0.41344566]), array([ 2.01      ,  0.26335469, -0.41510924]), array([ 2.        ,  0.26434687, -0.41677282]), array([ 2.01      ,  0.26533904, -0.4184364 ]), array([ 2.        ,  0.26633122, -0.42009998]), array([ 2.01      ,  0.26732339, -0.42176356]), array([ 2.        ,  0.26831557, -0.42342714]), array([ 2.01      ,  0.26930774, -0.42509072]), array([ 2.        ,  0.27029991, -0.4267543 ]), array([ 2.01      ,  0.27129209, -0.42841789]), array([ 2.        ,  0.27228426, -0.43008147]), array([ 2.01      ,  0.27327644, -0.43174505]), array([ 2.        ,  0.27426861, -0.43340863]), array([ 2.01      ,  0.27526079, -0.43507221]), array([ 2.        ,  0.27625296, -0.43673579]), array([ 2.01      ,  0.27724513, -0.43839937]), array([ 2.        ,  0.27823731, -0.44006295]), array([ 2.01      ,  0.27922948, -0.44172653]), array([ 2.        ,  0.28022166, -0.44339012]), array([ 2.01      ,  0.28121383, -0.4450537 ]), array([ 2.        ,  0.28220601, -0.44671728]), array([ 2.01      ,  0.28319818, -0.44838086]), array([ 2.        ,  0.28419035, -0.45004444]), array([ 2.01      ,  0.28518253, -0.45170802]), array([ 2.       ,  0.2861747, -0.4533716]), array([ 2.01      ,  0.28716688, -0.45503518]), array([ 2.        ,  0.28815905, -0.45669876]), array([ 2.01      ,  0.28915123, -0.45836235]), array([ 2.        ,  0.2901434 , -0.46002593]), array([ 2.01      ,  0.29113558, -0.46168951]), array([ 2.        ,  0.29212775, -0.46335309]), array([ 2.01      ,  0.29311992, -0.46501667]), array([ 2.        ,  0.2941121 , -0.46668025]), array([ 2.01      ,  0.29510427, -0.46834383]), array([ 2.        ,  0.29609645, -0.47000741]), array([ 2.01      ,  0.29708862, -0.47167099]), array([ 2.        ,  0.2980808 , -0.47333458]), array([ 2.01      ,  0.29907297, -0.47499816]), array([ 2.        ,  0.30006514, -0.47666174]), array([ 2.01      ,  0.30105732, -0.47832532]), array([ 2.        ,  0.30204949, -0.4799889 ]), array([ 2.01      ,  0.30304167, -0.48165248]), array([ 2.        ,  0.30403384, -0.48331606]), array([ 2.01      ,  0.30502602, -0.48497964]), array([ 2.        ,  0.30601819, -0.48664322]), array([ 2.01      ,  0.30701036, -0.48830681]), array([ 2.        ,  0.30800254, -0.48997039]), array([ 2.01      ,  0.30899471, -0.49163397]), array([ 2.        ,  0.30998689, -0.49329755]), array([ 2.01      ,  0.31097906, -0.49496113]), array([ 2.        ,  0.31197124, -0.49662471]), array([ 2.01      ,  0.31296341, -0.49828829]), array([ 2.        ,  0.31395558, -0.49995187]), array([ 2.01      ,  0.31494776, -0.50161546]), array([ 2.        ,  0.31593993, -0.50327904]), array([ 2.01      ,  0.31693211, -0.50494262]), array([ 2.        ,  0.31792428, -0.5066062 ]), array([ 2.01      ,  0.31891646, -0.50826978]), array([ 2.        ,  0.31990863, -0.50993336]), array([ 2.01      ,  0.3209008 , -0.51159694]), array([ 2.        ,  0.32189298, -0.51326052]), array([ 2.01      ,  0.32288515, -0.5149241 ]), array([ 2.        ,  0.32387733, -0.51658769]), array([ 2.01      ,  0.3248695 , -0.51825127]), array([ 2.        ,  0.32586168, -0.51991485]), array([ 2.01      ,  0.32685385, -0.52157843]), array([ 2.        ,  0.32784603, -0.52324201]), array([ 2.01      ,  0.3288382 , -0.52490559]), array([ 2.        ,  0.32983037, -0.52656917]), array([ 2.00170964,  0.33      , -0.52685358]), array([ 2.01      ,  0.32917745, -0.52823275]), array([ 2.        ,  0.32818528, -0.52989633]), array([ 2.01      ,  0.3271931 , -0.53155992]), array([ 2.        ,  0.32620093, -0.5332235 ]), array([ 2.01      ,  0.32520875, -0.53488708]), array([ 2.        ,  0.32421658, -0.53655066]), array([ 2.01      ,  0.32322441, -0.53821424]), array([ 2.        ,  0.32223223, -0.53987782]), array([ 2.01      ,  0.32124006, -0.5415414 ]), array([ 2.        ,  0.32024788, -0.54320498]), array([ 2.01      ,  0.31925571, -0.54486856]), array([ 2.        ,  0.31826353, -0.54653215]), array([ 2.01      ,  0.31727136, -0.54819573]), array([ 2.        ,  0.31627919, -0.54985931]), array([ 2.01      ,  0.31528701, -0.55152289]), array([ 2.        ,  0.31429484, -0.55318647]), array([ 2.01      ,  0.31330266, -0.55485005]), array([ 2.        ,  0.31231049, -0.55651363]), array([ 2.01      ,  0.31131831, -0.55817721]), array([ 2.        ,  0.31032614, -0.55984079]), array([ 2.01      ,  0.30933397, -0.56150438]), array([ 2.        ,  0.30834179, -0.56316796]), array([ 2.01      ,  0.30734962, -0.56483154]), array([ 2.        ,  0.30635744, -0.56649512]), array([ 2.01      ,  0.30536527, -0.5681587 ]), array([ 2.        ,  0.30437309, -0.56982228]), array([ 2.01      ,  0.30338092, -0.57148586]), array([ 2.        ,  0.30238874, -0.57314944]), array([ 2.01      ,  0.30139657, -0.57481302]), array([ 2.        ,  0.3004044 , -0.57647661]), array([ 2.01      ,  0.29941222, -0.57814019]), array([ 2.        ,  0.29842005, -0.57980377]), array([ 2.01      ,  0.29742787, -0.58146735]), array([ 2.        ,  0.2964357 , -0.58313093]), array([ 2.01      ,  0.29544352, -0.58479451]), array([ 2.        ,  0.29445135, -0.58645809]), array([ 2.01      ,  0.29345918, -0.58812167]), array([ 2.        ,  0.292467  , -0.58978525]), array([ 2.01      ,  0.29147483, -0.59144884]), array([ 2.        ,  0.29048265, -0.59311242]), array([ 2.01      ,  0.28949048, -0.594776  ]), array([ 2.        ,  0.2884983 , -0.59643958]), array([ 2.01      ,  0.28750613, -0.59810316]), array([ 2.        ,  0.28651396, -0.59976674]), array([ 2.01      ,  0.28552178, -0.60143032]), array([ 2.        ,  0.28452961, -0.6030939 ]), array([ 2.01      ,  0.28353743, -0.60475749]), array([ 2.        ,  0.28254526, -0.60642107]), array([ 2.01      ,  0.28155308, -0.60808465]), array([ 2.        ,  0.28056091, -0.60974823]), array([ 2.01      ,  0.27956874, -0.61141181]), array([ 2.        ,  0.27857656, -0.61307539]), array([ 2.01      ,  0.27758439, -0.61473897]), array([ 2.        ,  0.27659221, -0.61640255]), array([ 2.01      ,  0.27560004, -0.61806613]), array([ 2.        ,  0.27460786, -0.61972972]), array([ 2.01      ,  0.27361569, -0.6213933 ]), array([ 2.        ,  0.27262352, -0.62305688]), array([ 2.01      ,  0.27163134, -0.62472046]), array([ 2.        ,  0.27063917, -0.62638404]), array([ 2.01      ,  0.26964699, -0.62804762]), array([ 2.        ,  0.26865482, -0.6297112 ]), array([ 2.01      ,  0.26766264, -0.63137478]), array([ 2.        ,  0.26667047, -0.63303836]), array([ 2.01      ,  0.26567829, -0.63470195]), array([ 2.        ,  0.26468612, -0.63636553]), array([ 2.01      ,  0.26369395, -0.63802911]), array([ 2.        ,  0.26270177, -0.63969269]), array([ 2.01      ,  0.2617096 , -0.64135627]), array([ 2.        ,  0.26071742, -0.64301985]), array([ 2.01      ,  0.25972525, -0.64468343]), array([ 2.        ,  0.25873307, -0.64634701]), array([ 2.01      ,  0.2577409 , -0.64801059]), array([ 2.        ,  0.25674873, -0.64967418]), array([ 2.01      ,  0.25575655, -0.65133776]), array([ 2.        ,  0.25476438, -0.65300134]), array([ 2.01      ,  0.2537722 , -0.65466492]), array([ 2.        ,  0.25278003, -0.6563285 ]), array([ 2.01      ,  0.25178785, -0.65799208]), array([ 2.        ,  0.25079568, -0.65965566]), array([ 2.01      ,  0.24980351, -0.66131924]), array([ 2.        ,  0.24881133, -0.66298282]), array([ 2.01      ,  0.24781916, -0.66464641]), array([ 2.        ,  0.24682698, -0.66630999]), array([ 2.01      ,  0.24583481, -0.66797357]), array([ 2.        ,  0.24484263, -0.66963715]), array([ 2.01      ,  0.24385046, -0.67130073]), array([ 2.        ,  0.24285829, -0.67296431]), array([ 2.01      ,  0.24186611, -0.67462789]), array([ 2.        ,  0.24087394, -0.67629147]), array([ 2.01      ,  0.23988176, -0.67795505]), array([ 2.        ,  0.23888959, -0.67961864]), array([ 2.01      ,  0.23789741, -0.68128222]), array([ 2.        ,  0.23690524, -0.6829458 ]), array([ 2.01      ,  0.23591306, -0.68460938]), array([ 2.        ,  0.23492089, -0.68627296]), array([ 2.01      ,  0.23392872, -0.68793654]), array([ 2.        ,  0.23293654, -0.68960012]), array([ 2.01      ,  0.23194437, -0.6912637 ]), array([ 2.        ,  0.23095219, -0.69292729]), array([ 2.01      ,  0.22996002, -0.69459087]), array([ 2.        ,  0.22896784, -0.69625445]), array([ 2.01      ,  0.22797567, -0.69791803]), array([ 2.        ,  0.2269835 , -0.69958161]), array([ 2.01      ,  0.22599132, -0.70124519]), array([ 2.        ,  0.22499915, -0.70290877]), array([ 2.01      ,  0.22400697, -0.70457235]), array([ 2.        ,  0.2230148 , -0.70623593]), array([ 2.01      ,  0.22202262, -0.70789952]), array([ 2.        ,  0.22103045, -0.7095631 ]), array([ 2.01      ,  0.22003828, -0.71122668]), array([ 2.        ,  0.2190461 , -0.71289026]), array([ 2.01      ,  0.21805393, -0.71455384]), array([ 2.        ,  0.21706175, -0.71621742]), array([ 2.01      ,  0.21606958, -0.717881  ]), array([ 2.        ,  0.2150774 , -0.71954458]), array([ 2.01      ,  0.21408523, -0.72120816]), array([ 2.        ,  0.21309306, -0.72287175]), array([ 2.01      ,  0.21210088, -0.72453533]), array([ 2.        ,  0.21110871, -0.72619891]), array([ 2.01      ,  0.21011653, -0.72786249]), array([ 2.        ,  0.20912436, -0.72952607]), array([ 2.01      ,  0.20813218, -0.73118965]), array([ 2.        ,  0.20714001, -0.73285323]), array([ 2.01      ,  0.20614784, -0.73451681]), array([ 2.        ,  0.20515566, -0.73618039]), array([ 2.01      ,  0.20416349, -0.73784398]), array([ 2.        ,  0.20317131, -0.73950756]), array([ 2.01      ,  0.20217914, -0.74117114]), array([ 2.        ,  0.20118696, -0.74283472]), array([ 2.01      ,  0.20019479, -0.7444983 ]), array([ 2.        ,  0.19920261, -0.74616188]), array([ 2.01      ,  0.19821044, -0.74782546]), array([ 2.        ,  0.19721827, -0.74948904]), array([ 2.01      ,  0.19622609, -0.75115262]), array([ 2.        ,  0.19523392, -0.75281621]), array([ 2.01      ,  0.19424174, -0.75447979]), array([ 2.        ,  0.19324957, -0.75614337]), array([ 2.01      ,  0.19225739, -0.75780695]), array([ 2.        ,  0.19126522, -0.75947053]), array([ 2.01      ,  0.19027305, -0.76113411]), array([ 2.        ,  0.18928087, -0.76279769]), array([ 2.01      ,  0.1882887 , -0.76446127]), array([ 2.        ,  0.18729652, -0.76612485]), array([ 2.01      ,  0.18630435, -0.76778844]), array([ 2.        ,  0.18531217, -0.76945202]), array([ 2.01     ,  0.18432  , -0.7711156]), array([ 2.        ,  0.18332783, -0.77277918]), array([ 2.01      ,  0.18233565, -0.77444276]), array([ 2.        ,  0.18134348, -0.77610634]), array([ 2.01      ,  0.1803513 , -0.77776992]), array([ 2.        ,  0.17935913, -0.7794335 ]), array([ 2.01      ,  0.17836695, -0.78109708]), array([ 2.        ,  0.17737478, -0.78276067]), array([ 2.01      ,  0.17638261, -0.78442425]), array([ 2.        ,  0.17539043, -0.78608783]), array([ 2.01      ,  0.17439826, -0.78775141]), array([ 2.        ,  0.17340608, -0.78941499]), array([ 2.01      ,  0.17241391, -0.79107857]), array([ 2.        ,  0.17142173, -0.79274215]), array([ 2.01      ,  0.17042956, -0.79440573]), array([ 2.        ,  0.16943738, -0.79606932]), array([ 2.01      ,  0.16844521, -0.7977329 ]), array([ 2.        ,  0.16745304, -0.79939648]), array([ 2.01      ,  0.16646086, -0.80106006]), array([ 2.        ,  0.16546869, -0.80272364]), array([ 2.01      ,  0.16447651, -0.80438722]), array([ 2.        ,  0.16348434, -0.8060508 ]), array([ 2.01      ,  0.16249216, -0.80771438]), array([ 2.        ,  0.1614999</t>
  </si>
  <si>
    <t>[array([ 2.00772351, -0.17688827,  0.32311447]), array([ 2.        , -0.17611975,  0.32183491]), array([ 2.01      , -0.17512472,  0.32017819]), array([ 2.        , -0.17412969,  0.31852148]), array([ 2.01      , -0.17313465,  0.31686477]), array([ 2.        , -0.17213962,  0.31520805]), array([ 2.01      , -0.17114459,  0.31355134]), array([ 2.        , -0.17014955,  0.31189463]), array([ 2.01      , -0.16915452,  0.31023792]), array([ 2.        , -0.16815948,  0.3085812 ]), array([ 2.01      , -0.16716445,  0.30692449]), array([ 2.        , -0.16616942,  0.30526778]), array([ 2.01      , -0.16517438,  0.30361106]), array([ 2.        , -0.16417935,  0.30195435]), array([ 2.01      , -0.16318432,  0.30029764]), array([ 2.        , -0.16218928,  0.29864092]), array([ 2.01      , -0.16119425,  0.29698421]), array([ 2.        , -0.16019921,  0.2953275 ]), array([ 2.01      , -0.15920418,  0.29367078]), array([ 2.        , -0.15820915,  0.29201407]), array([ 2.01      , -0.15721411,  0.29035736]), array([ 2.        , -0.15621908,  0.28870064]), array([ 2.01      , -0.15522405,  0.28704393]), array([ 2.        , -0.15422901,  0.28538722]), array([ 2.01      , -0.15323398,  0.2837305 ]), array([ 2.        , -0.15223894,  0.28207379]), array([ 2.01      , -0.15124391,  0.28041708]), array([ 2.        , -0.15024888,  0.27876036]), array([ 2.01      , -0.14925384,  0.27710365]), array([ 2.        , -0.14825881,  0.27544694]), array([ 2.01      , -0.14726378,  0.27379023]), array([ 2.        , -0.14626874,  0.27213351]), array([ 2.01      , -0.14527371,  0.2704768 ]), array([ 2.        , -0.14427867,  0.26882009]), array([ 2.01      , -0.14328364,  0.26716337]), array([ 2.        , -0.14228861,  0.26550666]), array([ 2.01      , -0.14129357,  0.26384995]), array([ 2.        , -0.14029854,  0.26219323]), array([ 2.01      , -0.13930351,  0.26053652]), array([ 2.        , -0.13830847,  0.25887981]), array([ 2.01      , -0.13731344,  0.25722309]), array([ 2.        , -0.13631841,  0.25556638]), array([ 2.01      , -0.13532337,  0.25390967]), array([ 2.        , -0.13432834,  0.25225295]), array([ 2.01      , -0.1333333 ,  0.25059624]), array([ 2.        , -0.13233827,  0.24893953]), array([ 2.01      , -0.13134324,  0.24728281]), array([ 2.       , -0.1303482,  0.2456261]), array([ 2.01      , -0.12935317,  0.24396939]), array([ 2.        , -0.12835814,  0.24231268]), array([ 2.01      , -0.1273631 ,  0.24065596]), array([ 2.        , -0.12636807,  0.23899925]), array([ 2.01      , -0.12537303,  0.23734254]), array([ 2.        , -0.124378  ,  0.23568582]), array([ 2.01      , -0.12338297,  0.23402911]), array([ 2.        , -0.12238793,  0.2323724 ]), array([ 2.01      , -0.1213929 ,  0.23071568]), array([ 2.        , -0.12039787,  0.22905897]), array([ 2.01      , -0.11940283,  0.22740226]), array([ 2.        , -0.1184078 ,  0.22574554]), array([ 2.01      , -0.11741276,  0.22408883]), array([ 2.        , -0.11641773,  0.22243212]), array([ 2.01     , -0.1154227,  0.2207754]), array([ 2.        , -0.11442766,  0.21911869]), array([ 2.01      , -0.11343263,  0.21746198]), array([ 2.        , -0.1124376 ,  0.21580526]), array([ 2.01      , -0.11144256,  0.21414855]), array([ 2.        , -0.11044753,  0.21249184]), array([ 2.01      , -0.10945249,  0.21083512]), array([ 2.        , -0.10845746,  0.20917841]), array([ 2.01      , -0.10746243,  0.2075217 ]), array([ 2.        , -0.10646739,  0.20586499]), array([ 2.01      , -0.10547236,  0.20420827]), array([ 2.        , -0.10447733,  0.20255156]), array([ 2.01      , -0.10348229,  0.20089485]), array([ 2.        , -0.10248726,  0.19923813]), array([ 2.01      , -0.10149222,  0.19758142]), array([ 2.        , -0.10049719,  0.19592471]), array([ 2.01      , -0.09950216,  0.19426799]), array([ 2.        , -0.09850712,  0.19261128]), array([ 2.01      , -0.09751209,  0.19095457]), array([ 2.        , -0.09651706,  0.18929785]), array([ 2.01      , -0.09552202,  0.18764114]), array([ 2.        , -0.09452699,  0.18598443]), array([ 2.01      , -0.09353196,  0.18432771]), array([ 2.        , -0.09253692,  0.182671  ]), array([ 2.01      , -0.09154189,  0.18101429]), array([ 2.        , -0.09054685,  0.17935757]), array([ 2.01      , -0.08955182,  0.17770086]), array([ 2.        , -0.08855679,  0.17604415]), array([ 2.01      , -0.08756175,  0.17438743]), array([ 2.        , -0.08656672,  0.17273072]), array([ 2.01      , -0.08557169,  0.17107401]), array([ 2.        , -0.08457665,  0.1694173 ]), array([ 2.01      , -0.08358162,  0.16776058]), array([ 2.        , -0.08258658,  0.16610387]), array([ 2.01      , -0.08159155,  0.16444716]), array([ 2.        , -0.08059652,  0.16279044]), array([ 2.01      , -0.07960148,  0.16113373]), array([ 2.        , -0.07860645,  0.15947702]), array([ 2.01      , -0.07761142,  0.1578203 ]), array([ 2.        , -0.07661638,  0.15616359]), array([ 2.01      , -0.07562135,  0.15450688]), array([ 2.        , -0.07462631,  0.15285016]), array([ 2.01      , -0.07363128,  0.15119345]), array([ 2.        , -0.07263625,  0.14953674]), array([ 2.01      , -0.07164121,  0.14788002]), array([ 2.        , -0.07064618,  0.14622331]), array([ 2.01      , -0.06965115,  0.1445666 ]), array([ 2.        , -0.06865611,  0.14290988]), array([ 2.01      , -0.06766108,  0.14125317]), array([ 2.        , -0.06666604,  0.13959646]), array([ 2.01      , -0.06567101,  0.13793974]), array([ 2.        , -0.06467598,  0.13628303]), array([ 2.01      , -0.06368094,  0.13462632]), array([ 2.        , -0.06268591,  0.13296961]), array([ 2.01      , -0.06169088,  0.13131289]), array([ 2.        , -0.06069584,  0.12965618]), array([ 2.01      , -0.05970081,  0.12799947]), array([ 2.        , -0.05870578,  0.12634275]), array([ 2.01      , -0.05771074,  0.12468604]), array([ 2.        , -0.05671571,  0.12302933]), array([ 2.01      , -0.05572067,  0.12137261]), array([ 2.        , -0.05472564,  0.1197159 ]), array([ 2.01      , -0.05373061,  0.11805919]), array([ 2.        , -0.05273557,  0.11640247]), array([ 2.01      , -0.05174054,  0.11474576]), array([ 2.        , -0.05074551,  0.11308905]), array([ 2.01      , -0.04975047,  0.11143233]), array([ 2.        , -0.04875544,  0.10977562]), array([ 2.01      , -0.0477604 ,  0.10811891]), array([ 2.        , -0.04676537,  0.10646219]), array([ 2.01      , -0.04577034,  0.10480548]), array([ 2.        , -0.0447753 ,  0.10314877]), array([ 2.01      , -0.04378027,  0.10149205]), array([ 2.        , -0.04278524,  0.09983534]), array([ 2.01      , -0.0417902 ,  0.09817863]), array([ 2.        , -0.04079517,  0.09652192]), array([ 2.01      , -0.03980013,  0.0948652 ]), array([ 2.        , -0.0388051 ,  0.09320849]), array([ 2.01      , -0.03781007,  0.09155178]), array([ 2.        , -0.03681503,  0.08989506]), array([ 2.01      , -0.03582   ,  0.08823835]), array([ 2.        , -0.03482497,  0.08658164]), array([ 2.01      , -0.03382993,  0.08492492]), array([ 2.        , -0.0328349 ,  0.08326821]), array([ 2.01      , -0.03183986,  0.0816115 ]), array([ 2.        , -0.03084483,  0.07995478]), array([ 2.01      , -0.0298498 ,  0.07829807]), array([ 2.        , -0.02885476,  0.07664136]), array([ 2.01      , -0.02785973,  0.07498464]), array([ 2.        , -0.0268647 ,  0.07332793]), array([ 2.01      , -0.02586966,  0.07167122]), array([ 2.        , -0.02487463,  0.0700145 ]), array([ 2.01      , -0.02387959,  0.06835779]), array([ 2.        , -0.02288456,  0.06670108]), array([ 2.01      , -0.02188953,  0.06504436]), array([ 2.        , -0.02089449,  0.06338765]), array([ 2.01      , -0.01989946,  0.06173094]), array([ 2.        , -0.01890443,  0.06007423]), array([ 2.01      , -0.01790939,  0.05841751]), array([ 2.        , -0.01691436,  0.0567608 ]), array([ 2.01      , -0.01591933,  0.05510409]), array([ 2.        , -0.01492429,  0.05344737]), array([ 2.01      , -0.01392926,  0.05179066]), array([ 2.        , -0.01293422,  0.05013395]), array([ 2.01      , -0.01193919,  0.04847723]), array([ 2.        , -0.01094416,  0.04682052]), array([ 2.01      , -0.00994912,  0.04516381]), array([ 2.        , -0.00895409,  0.04350709]), array([ 2.01      , -0.00795906,  0.04185038]), array([ 2.        , -0.00696402,  0.04019367]), array([ 2.01      , -0.00596899,  0.03853695]), array([ 2.        , -0.00497395,  0.03688024]), array([ 2.01      , -0.00397892,  0.03522353]), array([ 2.        , -0.00298389,  0.03356681]), array([ 2.01000000e+00, -1.98885314e-03,  3.19101014e-02]), array([ 2.00000000e+00, -9.93819422e-04,  3.02533882e-02]), array([2.01000000e+00, 1.21429586e-06, 2.85966750e-02]), array([2.00000000e+00, 9.96248014e-04, 2.69399618e-02]), array([2.01000000e+00, 1.99128173e-03, 2.52832486e-02]), array([2.        , 0.00298632, 0.02362654]), array([2.01      , 0.00398135, 0.02196982]), array([2.        , 0.00497638, 0.02031311]), array([2.01      , 0.00597142, 0.0186564 ]), array([2.        , 0.00696645, 0.01699968]), array([2.01      , 0.00796148, 0.01534297]), array([2.        , 0.00895652, 0.01368626]), array([2.01      , 0.00995155, 0.01202954]), array([2.        , 0.01094659, 0.01037283]), array([2.01      , 0.01194162, 0.00871612]), array([2.        , 0.01293665, 0.0070594 ]), array([2.01      , 0.01393169, 0.00540269]), array([2.        , 0.01492672, 0.00374598]), array([2.01      , 0.01592175, 0.00208926]), array([2.00000000e+00, 1.69167875e-02, 4.32550975e-04]), array([ 2.01000000e+00,  1.79118212e-02, -1.22416220e-03]), array([ 2.        ,  0.01890685, -0.00288088]), array([ 2.01      ,  0.01990189, -0.00453759]), array([ 2.        ,  0.02089692, -0.0061943 ]), array([ 2.01      ,  0.02189196, -0.00785101]), array([ 2.        ,  0.02288699, -0.00950773]), array([ 2.01      ,  0.02388202, -0.01116444]), array([ 2.        ,  0.02487706, -0.01282115]), array([ 2.01      ,  0.02587209, -0.01447787]), array([ 2.        ,  0.02686712, -0.01613458]), array([ 2.01      ,  0.02786216, -0.01779129]), array([ 2.        ,  0.02885719, -0.01944801]), array([ 2.01      ,  0.02985223, -0.02110472]), array([ 2.        ,  0.03084726, -0.02276143]), array([ 2.01      ,  0.03184229, -0.02441815]), array([ 2.        ,  0.03283733, -0.02607486]), array([ 2.01      ,  0.03383236, -0.02773157]), array([ 2.        ,  0.03482739, -0.02938829]), array([ 2.01      ,  0.03582243, -0.031045  ]), array([ 2.        ,  0.03681746, -0.03270171]), array([ 2.01      ,  0.0378125 , -0.03435843]), array([ 2.        ,  0.03880753, -0.03601514]), array([ 2.01      ,  0.03980256, -0.03767185]), array([ 2.        ,  0.0407976 , -0.03932857]), array([ 2.01      ,  0.04179263, -0.04098528]), array([ 2.        ,  0.04278766, -0.04264199]), array([ 2.01     ,  0.0437827, -0.0442987]), array([ 2.        ,  0.04477773, -0.04595542]), array([ 2.01      ,  0.04577277, -0.04761213]), array([ 2.        ,  0.0467678 , -0.04926884]), array([ 2.01      ,  0.04776283, -0.05092556]), array([ 2.        ,  0.04875787, -0.05258227]), array([ 2.01      ,  0.0497529 , -0.05423898]), array([ 2.        ,  0.05074793, -0.0558957 ]), array([ 2.01      ,  0.05174297, -0.05755241]), array([ 2.        ,  0.052738  , -0.05920912]), array([ 2.01      ,  0.05373304, -0.06086584]), array([ 2.        ,  0.05472807, -0.06252255]), array([ 2.01      ,  0.0557231 , -0.06417926]), array([ 2.        ,  0.05671814, -0.06583598]), array([ 2.01      ,  0.05771317, -0.06749269]), array([ 2.       ,  0.0587082, -0.0691494]), array([ 2.01      ,  0.05970324, -0.07080612]), array([ 2.        ,  0.06069827, -0.07246283]), array([ 2.01      ,  0.0616933 , -0.07411954]), array([ 2.        ,  0.06268834, -0.07577626]), array([ 2.01      ,  0.06368337, -0.07743297]), array([ 2.        ,  0.06467841, -0.07908968]), array([ 2.01      ,  0.06567344, -0.08074639]), array([ 2.        ,  0.06666847, -0.08240311]), array([ 2.01      ,  0.06766351, -0.08405982]), array([ 2.        ,  0.06865854, -0.08571653]), array([ 2.01      ,  0.06965357, -0.08737325]), array([ 2.        ,  0.07064861, -0.08902996]), array([ 2.01      ,  0.07164364, -0.09068667]), array([ 2.        ,  0.07263868, -0.09234339]), array([ 2.01      ,  0.07363371, -0.0940001 ]), array([ 2.        ,  0.07462874, -0.09565681]), array([ 2.01      ,  0.07562378, -0.09731353]), array([ 2.        ,  0.07661881, -0.09897024]), array([ 2.01      ,  0.07761384, -0.10062695]), array([ 2.        ,  0.07860888, -0.10228367]), array([ 2.01      ,  0.07960391, -0.10394038]), array([ 2.        ,  0.08059895, -0.10559709]), array([ 2.01      ,  0.08159398, -0.10725381]), array([ 2.        ,  0.08258901, -0.10891052]), array([ 2.01      ,  0.08358405, -0.11056723]), array([ 2.        ,  0.08457908, -0.11222395]), array([ 2.01      ,  0.08557411, -0.11388066]), array([ 2.        ,  0.08656915, -0.11553737]), array([ 2.01      ,  0.08756418, -0.11719408]), array([ 2.        ,  0.08855922, -0.1188508 ]), array([ 2.01      ,  0.08955425, -0.12050751]), array([ 2.        ,  0.09054928, -0.12216422]), array([ 2.01      ,  0.09154432, -0.12382094]), array([ 2.        ,  0.09253935, -0.12547765]), array([ 2.01      ,  0.09353438, -0.12713436]), array([ 2.        ,  0.09452942, -0.12879108]), array([ 2.01      ,  0.09552445, -0.13044779]), array([ 2.        ,  0.09651948, -0.1321045 ]), array([ 2.01      ,  0.09751452, -0.13376122]), array([ 2.        ,  0.09850955, -0.13541793]), array([ 2.01      ,  0.09950459, -0.13707464]), array([ 2.        ,  0.10049962, -0.13873136]), array([ 2.01      ,  0.10149465, -0.14038807]), array([ 2.        ,  0.10248969, -0.14204478]), array([ 2.01      ,  0.10348472, -0.1437015 ]), array([ 2.        ,  0.10447975, -0.14535821]), array([ 2.01      ,  0.10547479, -0.14701492]), array([ 2.        ,  0.10646982, -0.14867164]), array([ 2.01      ,  0.10746486, -0.15032835]), array([ 2.        ,  0.10845989, -0.15198506]), array([ 2.01      ,  0.10945492, -0.15364177]), array([ 2.        ,  0.11044996, -0.15529849]), array([ 2.01      ,  0.11144499, -0.1569552 ]), array([ 2.        ,  0.11244002, -0.15861191]), array([ 2.01      ,  0.11343506, -0.16026863]), array([ 2.        ,  0.11443009, -0.16192534]), array([ 2.01      ,  0.11542513, -0.16358205]), array([ 2.        ,  0.11642016, -0.16523877]), array([ 2.01      ,  0.11741519, -0.16689548]), array([ 2.        ,  0.11841023, -0.16855219]), array([ 2.01      ,  0.11940526, -0.17020891]), array([ 2.        ,  0.12040029, -0.17186562]), array([ 2.01      ,  0.12139533, -0.17352233]), array([ 2.        ,  0.12239036, -0.17517905]), array([ 2.01      ,  0.1233854 , -0.17683576]), array([ 2.        ,  0.12438043, -0.17849247]), array([ 2.01      ,  0.12537546, -0.18014919]), array([ 2.       ,  0.1263705, -0.1818059]), array([ 2.01      ,  0.12736553, -0.18346261]), array([ 2.        ,  0.12836056, -0.18511932]), array([ 2.01      ,  0.1293556 , -0.18677604]), array([ 2.        ,  0.13035063, -0.18843275]), array([ 2.01      ,  0.13134567, -0.19008946]), array([ 2.        ,  0.1323407 , -0.19174618]), array([ 2.01      ,  0.13333573, -0.19340289]), array([ 2.        ,  0.13433077, -0.1950596 ]), array([ 2.01      ,  0.1353258 , -0.19671632]), array([ 2.        ,  0.13632083, -0.19837303]), array([ 2.01      ,  0.13731587, -0.20002974]), array([ 2.        ,  0.1383109 , -0.20168646]), array([ 2.01      ,  0.13930593, -0.20334317]), array([ 2.        ,  0.14030097, -0.20499988]), array([ 2.01     ,  0.141296 , -0.2066566]), array([ 2.        ,  0.14229104, -0.20831331]), array([ 2.01      ,  0.14328607, -0.20997002]), array([ 2.        ,  0.1442811 , -0.21162674]), array([ 2.01      ,  0.14527614, -0.21328345]), array([ 2.        ,  0.14627117, -0.21494016]), array([ 2.01      ,  0.1472662 , -0.21659688]), array([ 2.        ,  0.14826124, -0.21825359]), array([ 2.01      ,  0.14925627, -0.2199103 ]), array([ 2.        ,  0.15025131, -0.22156701]), array([ 2.01      ,  0.15124634, -0.22322373]), array([ 2.        ,  0.15224137, -0.22488044]), array([ 2.01      ,  0.15323641, -0.22653715]), array([ 2.        ,  0.15423144, -0.22819387]), array([ 2.01      ,  0.15522647, -0.22985058]), array([ 2.        ,  0.15622151, -0.23150729]), array([ 2.01      ,  0.15721654, -0.23316401]), array([ 2.        ,  0.15821158, -0.23482072]), array([ 2.01      ,  0.15920661, -0.23647743]), array([ 2.        ,  0.16020164, -0.23813415]), array([ 2.01      ,  0.16119668, -0.23979086]), array([ 2.        ,  0.16219171, -0.24144757]), array([ 2.01      ,  0.16318674, -0.24310429]), array([ 2.        ,  0.16418178, -0.244761  ]), array([ 2.01      ,  0.16517681, -0.24641771]), array([ 2.        ,  0.16617185, -0.24807443]), array([ 2.01      ,  0.16716688, -0.24973114]), array([ 2.        ,  0.16816191, -0.25138785]), array([ 2.01      ,  0.16915695, -0.25304457]), array([ 2.        ,  0.17015198, -0.25470128]), array([ 2.01      ,  0.17114701, -0.25635799]), array([ 2.        ,  0.17214205, -0.2580147 ]), array([ 2.01      ,  0.17313708, -0.25967142]), array([ 2.        ,  0.17413212, -0.26132813]), array([ 2.01      ,  0.17512715, -0.26298484]), array([ 2.        ,  0.17612218, -0.26464156]), array([ 2.01      ,  0.17711722, -0.26629827]), array([ 2.        ,  0.17811225, -0.26795498]), array([ 2.01      ,  0.17910728, -0.2696117 ]), array([ 2.        ,  0.18010232, -0.27126841]), array([ 2.01      ,  0.18109735, -0.27292512]), array([ 2.        ,  0.18209238, -0.27458184]), array([ 2.01      ,  0.18308742, -0.27623855]), array([ 2.        ,  0.18408245, -0.27789526]), array([ 2.01      ,  0.18507749, -0.27955198]), array([ 2.        ,  0.18607252, -0.28120869]), array([ 2.01      ,  0.18706755, -0.2828654 ]), array([ 2.        ,  0.18806259, -0.28452212]), array([ 2.01      ,  0.18905762, -0.28617883]), array([ 2.        ,  0.19005265, -0.28783554]), array([ 2.01      ,  0.19104769, -0.28949226]), array([ 2.        ,  0.19204272, -0.29114897]), array([ 2.01      ,  0.19303776, -0.29280568]), array([ 2.        ,  0.19403279, -0.29446239]), array([ 2.01      ,  0.19502782, -0.29611911]), array([ 2.        ,  0.19602286, -0.29777582]), array([ 2.01      ,  0.19701789, -0.29943253]), array([ 2.        ,  0.19801292, -0.30108925]), array([ 2.01      ,  0.19900796, -0.30274596]), array([ 2.        ,  0.20000299, -0.30440267]), array([ 2.01      ,  0.20099803, -0.30605939]), array([ 2.        ,  0.20199306, -0.3077161 ]), array([ 2.01      ,  0.20298809, -0.30937281]), array([ 2.        ,  0.20398313, -0.31102953]), array([ 2.01      ,  0.20497816, -0.31268624]), array([ 2.        ,  0.20597319, -0.31434295]), array([ 2.01      ,  0.20696823, -0.31599967]), array([ 2.        ,  0.20796326, -0.31765638]), array([ 2.01      ,  0.2089583 , -0.31931309]), array([ 2.        ,  0.20995333, -0.32096981]), array([ 2.01      ,  0.21094836, -0.32262652]), array([ 2.        ,  0.2119434 , -0.32428323]), array([ 2.01      ,  0.21293843, -0.32593995]), array([ 2.        ,  0.21393346, -0.32759666]), array([ 2.01      ,  0.2149285 , -0.32925337]), array([ 2.        ,  0.21592353, -0.33091008]), array([ 2.01      ,  0.21691856, -0.3325668 ]), array([ 2.        ,  0.2179136 , -0.33422351]), array([ 2.01      ,  0.21890863, -0.33588022]), array([ 2.        ,  0.21990367, -0.33753694]), array([ 2.01      ,  0.2208987 , -0.33919365]), array([ 2.        ,  0.22189373, -0.34085036]), array([ 2.01      ,  0.22288877, -0.34250708]), array([ 2.        ,  0.2238838 , -0.34416379]), array([ 2.01      ,  0.22487883, -0.3458205 ]), array([ 2.        ,  0.22587387, -0.34747722]), array([ 2.01      ,  0.2268689 , -0.34913393]), array([ 2.        ,  0.22786394, -0.35079064]), array([ 2.01      ,  0.22885897, -0.35244736]), array([ 2.        ,  0.229854  , -0.35410407]), array([ 2.01      ,  0.23084904, -0.35576078]), array([ 2.        ,  0.23184407, -0.3574175 ]), array([ 2.01      ,  0.2328391 , -0.35907421]), array([ 2.        ,  0.23383414, -0.36073092]), array([ 2.01      ,  0.23482917, -0.36238764]), array([ 2.        ,  0.23582421, -0.36404435]), array([ 2.01      ,  0.23681924, -0.36570106]), array([ 2.        ,  0.23781427, -0.36735777]), array([ 2.01      ,  0.23880931, -0.36901449]), array([ 2.        ,  0.23980434, -0.3706712 ]), array([ 2.01      ,  0.24079937, -0.37232791]), array([ 2.        ,  0.24179441, -0.37398463]), array([ 2.01      ,  0.24278944, -0.37564134]), array([ 2.        ,  0.24378448, -0.37729805]), array([ 2.01      ,  0.24477951, -0.37895477]), array([ 2.        ,  0.24577454, -0.38061148]), array([ 2.01      ,  0.24676958, -0.38226819]), array([ 2.        ,  0.24776461, -0.38392491]), array([ 2.01      ,  0.24875964, -0.38558162]), array([ 2.        ,  0.24975468, -0.38723833]), array([ 2.01      ,  0.25074971, -0.38889505]), array([ 2.        ,  0.25174475, -0.39055176]), array([ 2.01      ,  0.25273978, -0.39220847]), array([ 2.        ,  0.25373481, -0.39386519]), array([ 2.01      ,  0.25472985, -0.3955219 ]), array([ 2.        ,  0.25572488, -0.39717861]), array([ 2.01      ,  0.25671991, -0.39883532]), array([ 2.        ,  0.25771495, -0.40049204]), array([ 2.01      ,  0.25870998, -0.40214875]), array([ 2.        ,  0.25970501, -0.40380546]), array([ 2.01      ,  0.26070005, -0.40546218]), array([ 2.        ,  0.26169508, -0.40711889]), array([ 2.01      ,  0.26269012, -0.4087756 ]), array([ 2.        ,  0.26368515, -0.41043232]), array([ 2.01      ,  0.26468018, -0.41208903]), array([ 2.        ,  0.26567522, -0.41374574]), array([ 2.01      ,  0.26667025, -0.41540246]), array([ 2.        ,  0.26766528, -0.41705917]), array([ 2.01      ,  0.26866032, -0.41871588]), array([ 2.        ,  0.26965535, -0.4203726 ]), array([ 2.01      ,  0.27065039, -0.42202931]), array([ 2.        ,  0.27164542, -0.42368602]), array([ 2.01      ,  0.27264045, -0.42534274]), array([ 2.        ,  0.27363549, -0.42699945]), array([ 2.01      ,  0.27463052, -0.42865616]), array([ 2.        ,  0.27562555, -0.43031288]), array([ 2.01      ,  0.27662059, -0.43196959]), array([ 2.        ,  0.27761562, -0.4336263 ]), array([ 2.01      ,  0.27861066, -0.43528301]), array([ 2.        ,  0.27960569, -0.43693973]), array([ 2.01      ,  0.28060072, -0.43859644]), array([ 2.        ,  0.28159576, -0.44025315]), array([ 2.01      ,  0.28259079, -0.44190987]), array([ 2.        ,  0.28358582, -0.44356658]), array([ 2.01      ,  0.28458086, -0.44522329]), array([ 2.        ,  0.28557589, -0.44688001]), array([ 2.01      ,  0.28657093, -0.44853672]), array([ 2.        ,  0.28756596, -0.45019343]), array([ 2.01      ,  0.28856099, -0.45185015]), array([ 2.        ,  0.28955603, -0.45350686]), array([ 2.01      ,  0.29055106, -0.45516357]), array([ 2.        ,  0.29154609, -0.45682029]), array([ 2.01      ,  0.29254113, -0.458477  ]), array([ 2.        ,  0.29353616, -0.46013371]), array([ 2.01      ,  0.29453119, -0.46179043]), array([ 2.        ,  0.29552623, -0.46344714]), array([ 2.01      ,  0.29652126, -0.46510385]), array([ 2.        ,  0.2975163 , -0.46676057]), array([ 2.01      ,  0.29851133, -0.46841728]), array([ 2.        ,  0.29950636, -0.47007399]), array([ 2.01     ,  0.3005014, -0.4717307]), array([ 2.        ,  0.30149643, -0.47338742]), array([ 2.01      ,  0.30249146, -0.47504413]), array([ 2.        ,  0.3034865 , -0.47670084]), array([ 2.01      ,  0.30448153, -0.47835756]), array([ 2.        ,  0.30547657, -0.48001427]), array([ 2.01      ,  0.3064716 , -0.48167098]), array([ 2.        ,  0.30746663, -0.4833277 ]), array([ 2.01      ,  0.30846167, -0.48498441]), array([ 2.        ,  0.3094567 , -0.48664112]), array([ 2.01      ,  0.31045173, -0.48829784]), array([ 2.        ,  0.31144677, -0.48995455]), array([ 2.01      ,  0.3124418 , -0.49161126]), array([ 2.        ,  0.31343684, -0.49326798]), array([ 2.01      ,  0.31443187, -0.49492469]), array([ 2.       ,  0.3154269, -0.4965814]), array([ 2.01      ,  0.31642194, -0.49823812]), array([ 2.        ,  0.31741697, -0.49989483]), array([ 2.01      ,  0.318412  , -0.50155154]), array([ 2.        ,  0.31940704, -0.50320826]), array([ 2.01      ,  0.32040207, -0.50486497]), array([ 2.        ,  0.32139711, -0.50652168]), array([ 2.01      ,  0.32239214, -0.50817839]), array([ 2.        ,  0.32338717, -0.50983511]), array([ 2.01      ,  0.32438221, -0.51149182]), array([ 2.        ,  0.32537724, -0.51314853]), array([ 2.01      ,  0.32637227, -0.51480525]), array([ 2.        ,  0.32736731, -0.51646196]), array([ 2.01      ,  0.32836234, -0.51811867]), array([ 2.        ,  0.32935738, -0.51977539]), array([ 2.00645832,  0.33      , -0.52084535]), array([ 2.01      ,  0.32964759, -0.5214321 ]), array([ 2.        ,  0.32865256, -0.52308881]), array([ 2.01      ,  0.32765752, -0.52474553]), array([ 2.        ,  0.32666249, -0.52640224]), array([ 2.01      ,  0.32566746, -0.52805895]), array([ 2.        ,  0.32467242, -0.52971567]), array([ 2.01      ,  0.32367739, -0.53137238]), array([ 2.        ,  0.32268236, -0.53302909]), array([ 2.01      ,  0.32168732, -0.53468581]), array([ 2.        ,  0.32069229, -0.53634252]), array([ 2.01      ,  0.31969725, -0.53799923]), array([ 2.        ,  0.31870222, -0.53965595]), array([ 2.01      ,  0.31770719, -0.54131266]), array([ 2.        ,  0.31671215, -0.54296937]), array([ 2.01      ,  0.31571712, -0.54462608]), array([ 2.        ,  0.31472209, -0.5462828 ]), array([ 2.01      ,  0.31372705, -0.54793951]), array([ 2.        ,  0.31273202, -0.54959622]), array([ 2.01      ,  0.31173698, -0.55125294]), array([ 2.        ,  0.31074195, -0.55290965]), array([ 2.01      ,  0.30974692, -0.55456636]), array([ 2.        ,  0.30875188, -0.55622308]), array([ 2.01      ,  0.30775685, -0.55787979]), array([ 2.        ,  0.30676182, -0.5595365 ]), array([ 2.01      ,  0.30576678, -0.56119322]), array([ 2.        ,  0.30477175, -0.56284993]), array([ 2.01      ,  0.30377671, -0.56450664]), array([ 2.        ,  0.30278168, -0.56616336]), array([ 2.01      ,  0.30178665, -0.56782007]), array([ 2.        ,  0.30079161, -0.56947678]), array([ 2.01      ,  0.29979658, -0.5711335 ]), array([ 2.        ,  0.29880155, -0.57279021]), array([ 2.01      ,  0.29780651, -0.57444692]), array([ 2.        ,  0.29681148, -0.57610364]), array([ 2.01      ,  0.29581644, -0.57776035]), array([ 2.        ,  0.29482141, -0.57941706]), array([ 2.01      ,  0.29382638, -0.58107377]), array([ 2.        ,  0.29283134, -0.58273049]), array([ 2.01      ,  0.29183631, -0.5843872 ]), array([ 2.        ,  0.29084128, -0.58604391]), array([ 2.01      ,  0.28984624, -0.58770063]), array([ 2.        ,  0.28885121, -0.58935734]), array([ 2.01      ,  0.28785618, -0.59101405]), array([ 2.        ,  0.28686114, -0.59267077]), array([ 2.01      ,  0.28586611, -0.59432748]), array([ 2.        ,  0.28487107, -0.59598419]), array([ 2.01      ,  0.28387604, -0.59764091]), array([ 2.        ,  0.28288101, -0.59929762]), array([ 2.01      ,  0.28188597, -0.60095433]), array([ 2.        ,  0.28089094, -0.60261105]), array([ 2.01      ,  0.27989591, -0.60426776]), array([ 2.        ,  0.27890087, -0.60592447]), array([ 2.01      ,  0.27790584, -0.60758119]), array([ 2.       ,  0.2769108, -0.6092379]), array([ 2.01      ,  0.27591577, -0.61089461]), array([ 2.        ,  0.27492074, -0.61255133]), array([ 2.01      ,  0.2739257 , -0.61420804]), array([ 2.        ,  0.27293067, -0.61586475]), array([ 2.01      ,  0.27193564, -0.61752146]), array([ 2.        ,  0.2709406 , -0.61917818]), array([ 2.01      ,  0.26994557, -0.62083489]), array([ 2.        ,  0.26895053, -0.6224916 ]), array([ 2.01      ,  0.2679555 , -0.62414832]), array([ 2.        ,  0.26696047, -0.62580503]), array([ 2.01      ,  0.26596543, -0.62746174]), array([ 2.        ,  0.2649704 , -0.62911846]), array([ 2.01      ,  0.26397537, -0.63077517]), array([ 2.        ,  0.26298033, -0.63243188]), array([ 2.01     ,  0.2619853, -0.6340886]), array([ 2.        ,  0.26099026, -0.63574531]), array([ 2.01      ,  0.25999523, -0.63740202]), array([ 2.        ,  0.2590002 , -0.63905874]), array([ 2.01      ,  0.25800516, -0.64071545]), array([ 2.        ,  0.25701013, -0.64237216]), array([ 2.01      ,  0.2560151 , -0.64402888]), array([ 2.        ,  0.25502006, -0.64568559]), array([ 2.01      ,  0.25402503, -0.6473423 ]), array([ 2.        ,  0.25302999, -0.64899901]), array([ 2.01      ,  0.25203496, -0.65065573]), array([ 2.        ,  0.25103993, -0.65231244]), array([ 2.01      ,  0.25004489, -0.65396915]), array([ 2.        ,  0.24904986, -0.65562587]), array([ 2.01      ,  0.24805483, -0.65728258]), array([ 2.        ,  0.24705979, -0.65893929]), array([ 2.01      ,  0.24606476, -0.66059601]), array([ 2.        ,  0.24506973, -0.66225272]), array([ 2.01      ,  0.24407469, -0.66390943]), array([ 2.        ,  0.24307966, -0.66556615]), array([ 2.01      ,  0.24208462, -0.66722286]), array([ 2.        ,  0.24108959, -0.66887957]), array([ 2.01      ,  0.24009456, -0.67053629]), array([ 2.        ,  0.23909952, -0.672193  ]), array([ 2.01      ,  0.23810449, -0.67384971]), array([ 2.        ,  0.23710946, -0.67550643]), array([ 2.01      ,  0.23611442, -0.67716314]), array([ 2.        ,  0.23511939, -0.67881985]), array([ 2.01      ,  0.23412435, -0.68047657]), array([ 2.        ,  0.23312932, -0.68213328]), array([ 2.01      ,  0.23213429, -0.68378999]), array([ 2.        ,  0.23113925, -0.6854467 ]), array([ 2.01      ,  0.23014422, -0.68710342]), array([ 2.        ,  0.22914919, -0.68876013]), array([ 2.01      ,  0.22815415, -0.69041684]), array([ 2.        ,  0.22715912, -0.69207356]), array([ 2.01      ,  0.22616408, -0.69373027]), array([ 2.        ,  0.22516905, -0.69538698]), array([ 2.01      ,  0.22417402, -0.6970437 ]), array([ 2.        ,  0.22317898, -0.69870041]), array([ 2.01      ,  0.22218395, -0.70035712]), array([ 2.        ,  0.22118892, -0.70201384]), array([ 2.01      ,  0.22019388, -0.70367055]), array([ 2.        ,  0.21919885, -0.70532726]), array([ 2.01      ,  0.21820381, -0.70698398]), array([ 2.        ,  0.21720878, -0.70864069]), array([ 2.01      ,  0.21621375, -0.7102974 ]), array([ 2.        ,  0.21521871, -0.71195412]), array([ 2.01      ,  0.21422368, -0.71361083]), array([ 2.        ,  0.21322865, -0.71526754]), array([ 2.01      ,  0.21223361, -0.71692426]), array([ 2.        ,  0.21123858, -0.71858097]), array([ 2.01      ,  0.21024355, -0.72023768]), array([ 2.        ,  0.20924851, -0.72189439]), array([ 2.01      ,  0.20825348, -0.72355111]), array([ 2.        ,  0.20725844, -0.72520782]), array([ 2.01      ,  0.20626341, -0.72686453]), array([ 2.        ,  0.20526838, -0.72852125]), array([ 2.01      ,  0.20427334, -0.73017796]), array([ 2.        ,  0.20327831, -0.73183467]), array([ 2.01      ,  0.20228328, -0.73349139]), array([ 2.        ,  0.20128824, -0.7351481 ]), array([ 2.01      ,  0.20029321, -0.73680481]), array([ 2.        ,  0.19929817, -0.73846153]), array([ 2.01      ,  0.19830314, -0.74011824]), array([ 2.        ,  0.19730811, -0.74177495]), array([ 2.01      ,  0.19631307, -0.74343167]), array([ 2.        ,  0.19531804, -0.74508838]), array([ 2.01      ,  0.19432301, -0.74674509]), array([ 2.        ,  0.19332797, -0.74840181]), array([ 2.01      ,  0.19233294, -0.75005852]), array([ 2.        ,  0.1913379 , -0.75171523]), array([ 2.01      ,  0.19034287, -0.75337195]), array([ 2.        ,  0.18934784, -0.75502866]), array([ 2.01      ,  0.1883528 , -0.75668537]), array([ 2.        ,  0.18735777, -0.75834208]), array([ 2.01      ,  0.18636274, -0.7599988 ]), array([ 2.        ,  0.1853677 , -0.76165551]), array([ 2.01      ,  0.18437267, -0.76331222]), array([ 2.        ,  0.18337763, -0.76496894]), array([ 2.01      ,  0.1823826 , -0.76662565]), array([ 2.        ,  0.18138757, -0.76828236]), array([ 2.01      ,  0.18039253, -0.76993908]), array([ 2.        ,  0.1793975 , -0.77159579]), array([ 2.01      ,  0.17840247, -0.7732525 ]), array([ 2.        ,  0.17740743, -0.77490922]), array([ 2.01      ,  0.1764124 , -0.77656593]), array([ 2.        ,  0.17541736, -0.77822264]), array([ 2.01      ,  0.17442233, -0.77987936]), array([ 2.        ,  0.1734273 , -0.78153607]), array([ 2.01      ,  0.17243226, -0.78319278]), array([ 2.        ,  0.17143723, -0.7848495 ]), array([ 2.01      ,  0.1704422 , -0.78650621]), array([ 2.        ,  0.16944716, -0.78816292]), array([ 2.01      ,  0.16845213, -0.78981964]), array([ 2.        ,  0.1674571 , -0.79147635]), array([ 2.01      ,  0.16646206, -0.79313306]), array([ 2.        ,  0.16546703, -0.79478977]), array([ 2.01      ,  0.16447199, -0.79644649]), array([ 2.        ,  0.16347696, -0.7981032 ]), array([ 2.01      ,  0.16248193, -0.79975991]), array([ 2.        ,  0.16148689, -0.80141663]), array([ 2.01      ,  0.16049186, -0.80307334]), array([ 2.        ,  0.1594968</t>
  </si>
  <si>
    <t>[array([ 2.00250735, -0.17642871,  0.32227501]), array([ 2.        , -0.17623475,  0.32188669]), array([ 2.01      , -0.17546121,  0.32033797]), array([ 2.        , -0.17468766,  0.31878925]), array([ 2.01      , -0.17391412,  0.31724053]), array([ 2.        , -0.17314057,  0.31569181]), array([ 2.01      , -0.17236703,  0.31414309]), array([ 2.        , -0.17159348,  0.31259437]), array([ 2.01      , -0.17081994,  0.31104565]), array([ 2.        , -0.17004639,  0.30949694]), array([ 2.01      , -0.16927285,  0.30794822]), array([ 2.       , -0.1684993,  0.3063995]), array([ 2.01      , -0.16772576,  0.30485078]), array([ 2.        , -0.16695221,  0.30330206]), array([ 2.01      , -0.16617867,  0.30175334]), array([ 2.        , -0.16540512,  0.30020462]), array([ 2.01      , -0.16463158,  0.2986559 ]), array([ 2.        , -0.16385803,  0.29710718]), array([ 2.01      , -0.16308449,  0.29555847]), array([ 2.        , -0.16231094,  0.29400975]), array([ 2.01      , -0.1615374 ,  0.29246103]), array([ 2.        , -0.16076385,  0.29091231]), array([ 2.01      , -0.15999031,  0.28936359]), array([ 2.        , -0.15921676,  0.28781487]), array([ 2.01      , -0.15844322,  0.28626615]), array([ 2.        , -0.15766967,  0.28471743]), array([ 2.01      , -0.15689613,  0.28316871]), array([ 2.        , -0.15612258,  0.28162   ]), array([ 2.01      , -0.15534904,  0.28007128]), array([ 2.        , -0.15457549,  0.27852256]), array([ 2.01      , -0.15380195,  0.27697384]), array([ 2.        , -0.1530284 ,  0.27542512]), array([ 2.01      , -0.15225486,  0.2738764 ]), array([ 2.        , -0.15148131,  0.27232768]), array([ 2.01      , -0.15070777,  0.27077896]), array([ 2.        , -0.14993422,  0.26923024]), array([ 2.01      , -0.14916068,  0.26768152]), array([ 2.        , -0.14838713,  0.26613281]), array([ 2.01      , -0.14761359,  0.26458409]), array([ 2.        , -0.14684004,  0.26303537]), array([ 2.01      , -0.1460665 ,  0.26148665]), array([ 2.        , -0.14529295,  0.25993793]), array([ 2.01      , -0.14451941,  0.25838921]), array([ 2.        , -0.14374586,  0.25684049]), array([ 2.01      , -0.14297232,  0.25529177]), array([ 2.        , -0.14219877,  0.25374305]), array([ 2.01      , -0.14142523,  0.25219434]), array([ 2.        , -0.14065168,  0.25064562]), array([ 2.01      , -0.13987814,  0.2490969 ]), array([ 2.        , -0.13910459,  0.24754818]), array([ 2.01      , -0.13833105,  0.24599946]), array([ 2.        , -0.1375575 ,  0.24445074]), array([ 2.01      , -0.13678396,  0.24290202]), array([ 2.        , -0.13601041,  0.2413533 ]), array([ 2.01      , -0.13523687,  0.23980458]), array([ 2.        , -0.13446332,  0.23825587]), array([ 2.01      , -0.13368978,  0.23670715]), array([ 2.        , -0.13291623,  0.23515843]), array([ 2.01      , -0.13214269,  0.23360971]), array([ 2.        , -0.13136914,  0.23206099]), array([ 2.01      , -0.1305956 ,  0.23051227]), array([ 2.        , -0.12982205,  0.22896355]), array([ 2.01      , -0.12904851,  0.22741483]), array([ 2.        , -0.12827496,  0.22586611]), array([ 2.01      , -0.12750142,  0.22431739]), array([ 2.        , -0.12672787,  0.22276868]), array([ 2.01      , -0.12595433,  0.22121996]), array([ 2.        , -0.12518078,  0.21967124]), array([ 2.01      , -0.12440724,  0.21812252]), array([ 2.        , -0.12363369,  0.2165738 ]), array([ 2.01      , -0.12286015,  0.21502508]), array([ 2.        , -0.1220866 ,  0.21347636]), array([ 2.01      , -0.12131306,  0.21192764]), array([ 2.        , -0.12053951,  0.21037892]), array([ 2.01      , -0.11976597,  0.20883021]), array([ 2.        , -0.11899242,  0.20728149]), array([ 2.01      , -0.11821888,  0.20573277]), array([ 2.        , -0.11744533,  0.20418405]), array([ 2.01      , -0.11667179,  0.20263533]), array([ 2.        , -0.11589824,  0.20108661]), array([ 2.01      , -0.1151247 ,  0.19953789]), array([ 2.        , -0.11435115,  0.19798917]), array([ 2.01      , -0.11357761,  0.19644045]), array([ 2.        , -0.11280406,  0.19489174]), array([ 2.01      , -0.11203052,  0.19334302]), array([ 2.        , -0.11125697,  0.1917943 ]), array([ 2.01      , -0.11048343,  0.19024558]), array([ 2.        , -0.10970988,  0.18869686]), array([ 2.01      , -0.10893634,  0.18714814]), array([ 2.        , -0.10816279,  0.18559942]), array([ 2.01      , -0.10738925,  0.1840507 ]), array([ 2.        , -0.1066157 ,  0.18250198]), array([ 2.01      , -0.10584216,  0.18095326]), array([ 2.        , -0.10506861,  0.17940455]), array([ 2.01      , -0.10429507,  0.17785583]), array([ 2.        , -0.10352152,  0.17630711]), array([ 2.01      , -0.10274798,  0.17475839]), array([ 2.        , -0.10197443,  0.17320967]), array([ 2.01      , -0.10120089,  0.17166095]), array([ 2.        , -0.10042734,  0.17011223]), array([ 2.01      , -0.0996538 ,  0.16856351]), array([ 2.        , -0.09888025,  0.16701479]), array([ 2.01      , -0.09810671,  0.16546608]), array([ 2.        , -0.09733316,  0.16391736]), array([ 2.01      , -0.09655962,  0.16236864]), array([ 2.        , -0.09578607,  0.16081992]), array([ 2.01      , -0.09501253,  0.1592712 ]), array([ 2.        , -0.09423898,  0.15772248]), array([ 2.01      , -0.09346544,  0.15617376]), array([ 2.        , -0.09269189,  0.15462504]), array([ 2.01      , -0.09191835,  0.15307632]), array([ 2.        , -0.0911448 ,  0.15152761]), array([ 2.01      , -0.09037126,  0.14997889]), array([ 2.        , -0.08959771,  0.14843017]), array([ 2.01      , -0.08882417,  0.14688145]), array([ 2.        , -0.08805062,  0.14533273]), array([ 2.01      , -0.08727708,  0.14378401]), array([ 2.        , -0.08650353,  0.14223529]), array([ 2.01      , -0.08572999,  0.14068657]), array([ 2.        , -0.08495644,  0.13913785]), array([ 2.01      , -0.0841829 ,  0.13758914]), array([ 2.        , -0.08340935,  0.13604042]), array([ 2.01      , -0.08263581,  0.1344917 ]), array([ 2.        , -0.08186226,  0.13294298]), array([ 2.01      , -0.08108872,  0.13139426]), array([ 2.        , -0.08031517,  0.12984554]), array([ 2.01      , -0.07954163,  0.12829682]), array([ 2.        , -0.07876808,  0.1267481 ]), array([ 2.01      , -0.07799454,  0.12519938]), array([ 2.        , -0.07722099,  0.12365066]), array([ 2.01      , -0.07644745,  0.12210195]), array([ 2.        , -0.0756739 ,  0.12055323]), array([ 2.01      , -0.07490036,  0.11900451]), array([ 2.        , -0.07412681,  0.11745579]), array([ 2.01      , -0.07335327,  0.11590707]), array([ 2.        , -0.07257972,  0.11435835]), array([ 2.01      , -0.07180618,  0.11280963]), array([ 2.        , -0.07103263,  0.11126091]), array([ 2.01      , -0.07025909,  0.10971219]), array([ 2.        , -0.06948554,  0.10816348]), array([ 2.01      , -0.068712  ,  0.10661476]), array([ 2.        , -0.06793845,  0.10506604]), array([ 2.01      , -0.06716491,  0.10351732]), array([ 2.        , -0.06639136,  0.1019686 ]), array([ 2.01      , -0.06561782,  0.10041988]), array([ 2.        , -0.06484427,  0.09887116]), array([ 2.01      , -0.06407073,  0.09732244]), array([ 2.        , -0.06329718,  0.09577372]), array([ 2.01      , -0.06252364,  0.09422501]), array([ 2.        , -0.06175009,  0.09267629]), array([ 2.01      , -0.06097655,  0.09112757]), array([ 2.        , -0.060203  ,  0.08957885]), array([ 2.01      , -0.05942946,  0.08803013]), array([ 2.        , -0.05865591,  0.08648141]), array([ 2.01      , -0.05788237,  0.08493269]), array([ 2.        , -0.05710882,  0.08338397]), array([ 2.01      , -0.05633528,  0.08183525]), array([ 2.        , -0.05556173,  0.08028653]), array([ 2.01      , -0.05478819,  0.07873782]), array([ 2.        , -0.05401464,  0.0771891 ]), array([ 2.01      , -0.0532411 ,  0.07564038]), array([ 2.        , -0.05246755,  0.07409166]), array([ 2.01      , -0.05169401,  0.07254294]), array([ 2.        , -0.05092046,  0.07099422]), array([ 2.01      , -0.05014692,  0.0694455 ]), array([ 2.        , -0.04937337,  0.06789678]), array([ 2.01      , -0.04859983,  0.06634806]), array([ 2.        , -0.04782628,  0.06479935]), array([ 2.01      , -0.04705274,  0.06325063]), array([ 2.        , -0.04627919,  0.06170191]), array([ 2.01      , -0.04550565,  0.06015319]), array([ 2.        , -0.0447321 ,  0.05860447]), array([ 2.01      , -0.04395856,  0.05705575]), array([ 2.        , -0.04318501,  0.05550703]), array([ 2.01      , -0.04241147,  0.05395831]), array([ 2.        , -0.04163792,  0.05240959]), array([ 2.01      , -0.04086438,  0.05086088]), array([ 2.        , -0.04009083,  0.04931216]), array([ 2.01      , -0.03931729,  0.04776344]), array([ 2.        , -0.03854374,  0.04621472]), array([ 2.01     , -0.0377702,  0.044666 ]), array([ 2.        , -0.03699665,  0.04311728]), array([ 2.01      , -0.03622311,  0.04156856]), array([ 2.        , -0.03544956,  0.04001984]), array([ 2.01      , -0.03467602,  0.03847112]), array([ 2.        , -0.03390247,  0.03692241]), array([ 2.01      , -0.03312893,  0.03537369]), array([ 2.        , -0.03235538,  0.03382497]), array([ 2.01      , -0.03158184,  0.03227625]), array([ 2.        , -0.03080829,  0.03072753]), array([ 2.01      , -0.03003475,  0.02917881]), array([ 2.        , -0.0292612 ,  0.02763009]), array([ 2.01      , -0.02848766,  0.02608137]), array([ 2.        , -0.02771411,  0.02453265]), array([ 2.01      , -0.02694057,  0.02298393]), array([ 2.        , -0.02616702,  0.02143522]), array([ 2.01      , -0.02539348,  0.0198865 ]), array([ 2.        , -0.02461993,  0.01833778]), array([ 2.01      , -0.02384639,  0.01678906]), array([ 2.        , -0.02307284,  0.01524034]), array([ 2.01      , -0.0222993 ,  0.01369162]), array([ 2.        , -0.02152575,  0.0121429 ]), array([ 2.01      , -0.02075221,  0.01059418]), array([ 2.        , -0.01997866,  0.00904546]), array([ 2.01      , -0.01920512,  0.00749675]), array([ 2.        , -0.01843157,  0.00594803]), array([ 2.01      , -0.01765803,  0.00439931]), array([ 2.        , -0.01688448,  0.00285059]), array([ 2.01000000e+00, -1.61109359e-02,  1.30186982e-03]), array([ 2.00000000e+00, -1.53373909e-02, -2.46849105e-04]), array([ 2.01000000e+00, -1.45638459e-02, -1.79556803e-03]), array([ 2.        , -0.0137903 , -0.00334429]), array([ 2.01      , -0.01301676, -0.00489301]), array([ 2.        , -0.01224321, -0.00644172]), array([ 2.01      , -0.01146967, -0.00799044]), array([ 2.        , -0.01069612, -0.00953916]), array([ 2.01      , -0.00992258, -0.01108788]), array([ 2.        , -0.00914903, -0.0126366 ]), array([ 2.01      , -0.00837549, -0.01418532]), array([ 2.        , -0.00760194, -0.01573404]), array([ 2.01      , -0.0068284 , -0.01728276]), array([ 2.        , -0.00605485, -0.01883148]), array([ 2.01      , -0.00528131, -0.0203802 ]), array([ 2.        , -0.00450776, -0.02192891]), array([ 2.01      , -0.00373422, -0.02347763]), array([ 2.        , -0.00296067, -0.02502635]), array([ 2.01      , -0.00218713, -0.02657507]), array([ 2.00000000e+00, -1.41358096e-03, -2.81237897e-02]), array([ 2.01000000e+00, -6.40035959e-04, -2.96725087e-02]), array([ 2.00000000e+00,  1.33509038e-04, -3.12212276e-02]), array([ 2.01000000e+00,  9.07054035e-04, -3.27699465e-02]), array([ 2.00000000e+00,  1.68059903e-03, -3.43186654e-02]), array([ 2.01      ,  0.00245414, -0.03586738]), array([ 2.        ,  0.00322769, -0.0374161 ]), array([ 2.01      ,  0.00400123, -0.03896482]), array([ 2.        ,  0.00477478, -0.04051354]), array([ 2.01      ,  0.00554832, -0.04206226]), array([ 2.        ,  0.00632187, -0.04361098]), array([ 2.01      ,  0.00709541, -0.0451597 ]), array([ 2.        ,  0.00786896, -0.04670842]), array([ 2.01      ,  0.0086425 , -0.04825714]), array([ 2.        ,  0.00941605, -0.04980585]), array([ 2.01      ,  0.01018959, -0.05135457]), array([ 2.        ,  0.01096314, -0.05290329]), array([ 2.01      ,  0.01173668, -0.05445201]), array([ 2.        ,  0.01251023, -0.05600073]), array([ 2.01      ,  0.01328377, -0.05754945]), array([ 2.        ,  0.01405732, -0.05909817]), array([ 2.01      ,  0.01483086, -0.06064689]), array([ 2.        ,  0.01560441, -0.06219561]), array([ 2.01      ,  0.01637795, -0.06374432]), array([ 2.        ,  0.0171515 , -0.06529304]), array([ 2.01      ,  0.01792504, -0.06684176]), array([ 2.        ,  0.01869859, -0.06839048]), array([ 2.01      ,  0.01947213, -0.0699392 ]), array([ 2.        ,  0.02024568, -0.07148792]), array([ 2.01      ,  0.02101922, -0.07303664]), array([ 2.        ,  0.02179277, -0.07458536]), array([ 2.01      ,  0.02256631, -0.07613408]), array([ 2.        ,  0.02333986, -0.0776828 ]), array([ 2.01      ,  0.0241134 , -0.07923151]), array([ 2.        ,  0.02488695, -0.08078023]), array([ 2.01      ,  0.02566049, -0.08232895]), array([ 2.        ,  0.02643404, -0.08387767]), array([ 2.01      ,  0.02720758, -0.08542639]), array([ 2.        ,  0.02798113, -0.08697511]), array([ 2.01      ,  0.02875467, -0.08852383]), array([ 2.        ,  0.02952822, -0.09007255]), array([ 2.01      ,  0.03030176, -0.09162127]), array([ 2.        ,  0.03107531, -0.09316998]), array([ 2.01      ,  0.03184885, -0.0947187 ]), array([ 2.        ,  0.0326224 , -0.09626742]), array([ 2.01      ,  0.03339594, -0.09781614]), array([ 2.        ,  0.03416949, -0.09936486]), array([ 2.01      ,  0.03494303, -0.10091358]), array([ 2.        ,  0.03571658, -0.1024623 ]), array([ 2.01      ,  0.03649012, -0.10401102]), array([ 2.        ,  0.03726367, -0.10555974]), array([ 2.01      ,  0.03803721, -0.10710845]), array([ 2.        ,  0.03881076, -0.10865717]), array([ 2.01      ,  0.0395843 , -0.11020589]), array([ 2.        ,  0.04035785, -0.11175461]), array([ 2.01      ,  0.04113139, -0.11330333]), array([ 2.        ,  0.04190494, -0.11485205]), array([ 2.01      ,  0.04267848, -0.11640077]), array([ 2.        ,  0.04345203, -0.11794949]), array([ 2.01      ,  0.04422557, -0.11949821]), array([ 2.        ,  0.04499912, -0.12104693]), array([ 2.01      ,  0.04577266, -0.12259564]), array([ 2.        ,  0.04654621, -0.12414436]), array([ 2.01      ,  0.04731975, -0.12569308]), array([ 2.       ,  0.0480933, -0.1272418]), array([ 2.01      ,  0.04886684, -0.12879052]), array([ 2.        ,  0.04964039, -0.13033924]), array([ 2.01      ,  0.05041393, -0.13188796]), array([ 2.        ,  0.05118748, -0.13343668]), array([ 2.01      ,  0.05196102, -0.1349854 ]), array([ 2.        ,  0.05273457, -0.13653411]), array([ 2.01      ,  0.05350811, -0.13808283]), array([ 2.        ,  0.05428166, -0.13963155]), array([ 2.01      ,  0.0550552 , -0.14118027]), array([ 2.        ,  0.05582875, -0.14272899]), array([ 2.01      ,  0.05660229, -0.14427771]), array([ 2.        ,  0.05737584, -0.14582643]), array([ 2.01      ,  0.05814938, -0.14737515]), array([ 2.        ,  0.05892293, -0.14892387]), array([ 2.01      ,  0.05969647, -0.15047258]), array([ 2.        ,  0.06047002, -0.1520213 ]), array([ 2.01      ,  0.06124356, -0.15357002]), array([ 2.        ,  0.06201711, -0.15511874]), array([ 2.01      ,  0.06279065, -0.15666746]), array([ 2.        ,  0.0635642 , -0.15821618]), array([ 2.01      ,  0.06433774, -0.1597649 ]), array([ 2.        ,  0.06511129, -0.16131362]), array([ 2.01      ,  0.06588483, -0.16286234]), array([ 2.        ,  0.06665838, -0.16441106]), array([ 2.01      ,  0.06743192, -0.16595977]), array([ 2.        ,  0.06820547, -0.16750849]), array([ 2.01      ,  0.06897901, -0.16905721]), array([ 2.        ,  0.06975256, -0.17060593]), array([ 2.01      ,  0.0705261 , -0.17215465]), array([ 2.        ,  0.07129965, -0.17370337]), array([ 2.01      ,  0.07207319, -0.17525209]), array([ 2.        ,  0.07284674, -0.17680081]), array([ 2.01      ,  0.07362028, -0.17834953]), array([ 2.        ,  0.07439383, -0.17989824]), array([ 2.01      ,  0.07516737, -0.18144696]), array([ 2.        ,  0.07594092, -0.18299568]), array([ 2.01      ,  0.07671446, -0.1845444 ]), array([ 2.        ,  0.07748801, -0.18609312]), array([ 2.01      ,  0.07826155, -0.18764184]), array([ 2.        ,  0.0790351 , -0.18919056]), array([ 2.01      ,  0.07980864, -0.19073928]), array([ 2.        ,  0.08058219, -0.192288  ]), array([ 2.01      ,  0.08135573, -0.19383671]), array([ 2.        ,  0.08212928, -0.19538543]), array([ 2.01      ,  0.08290282, -0.19693415]), array([ 2.        ,  0.08367637, -0.19848287]), array([ 2.01      ,  0.08444991, -0.20003159]), array([ 2.        ,  0.08522346, -0.20158031]), array([ 2.01      ,  0.085997  , -0.20312903]), array([ 2.        ,  0.08677055, -0.20467775]), array([ 2.01      ,  0.08754409, -0.20622647]), array([ 2.        ,  0.08831764, -0.20777518]), array([ 2.01      ,  0.08909118, -0.2093239 ]), array([ 2.        ,  0.08986473, -0.21087262]), array([ 2.01      ,  0.09063827, -0.21242134]), array([ 2.        ,  0.09141182, -0.21397006]), array([ 2.01      ,  0.09218536, -0.21551878]), array([ 2.        ,  0.09295891, -0.2170675 ]), array([ 2.01      ,  0.09373245, -0.21861622]), array([ 2.        ,  0.094506  , -0.22016494]), array([ 2.01      ,  0.09527954, -0.22171366]), array([ 2.        ,  0.09605309, -0.22326237]), array([ 2.01      ,  0.09682663, -0.22481109]), array([ 2.        ,  0.09760018, -0.22635981]), array([ 2.01      ,  0.09837372, -0.22790853]), array([ 2.        ,  0.09914727, -0.22945725]), array([ 2.01      ,  0.09992081, -0.23100597]), array([ 2.        ,  0.10069436, -0.23255469]), array([ 2.01      ,  0.1014679 , -0.23410341]), array([ 2.        ,  0.10224145, -0.23565213]), array([ 2.01      ,  0.10301499, -0.23720084]), array([ 2.        ,  0.10378854, -0.23874956]), array([ 2.01      ,  0.10456208, -0.24029828]), array([ 2.        ,  0.10533563, -0.241847  ]), array([ 2.01      ,  0.10610917, -0.24339572]), array([ 2.        ,  0.10688272, -0.24494444]), array([ 2.01      ,  0.10765626, -0.24649316]), array([ 2.        ,  0.10842981, -0.24804188]), array([ 2.01      ,  0.10920335, -0.2495906 ]), array([ 2.        ,  0.1099769 , -0.25113931]), array([ 2.01      ,  0.11075044, -0.25268803]), array([ 2.        ,  0.11152399, -0.25423675]), array([ 2.01      ,  0.11229753, -0.25578547]), array([ 2.        ,  0.11307108, -0.25733419]), array([ 2.01      ,  0.11384462, -0.25888291]), array([ 2.        ,  0.11461817, -0.26043163]), array([ 2.01      ,  0.11539171, -0.26198035]), array([ 2.        ,  0.11616526, -0.26352907]), array([ 2.01      ,  0.1169388 , -0.26507779]), array([ 2.        ,  0.11771235, -0.2666265 ]), array([ 2.01      ,  0.11848589, -0.26817522]), array([ 2.        ,  0.11925944, -0.26972394]), array([ 2.01      ,  0.12003298, -0.27127266]), array([ 2.        ,  0.12080653, -0.27282138]), array([ 2.01      ,  0.12158007, -0.2743701 ]), array([ 2.        ,  0.12235362, -0.27591882]), array([ 2.01      ,  0.12312716, -0.27746754]), array([ 2.        ,  0.12390071, -0.27901626]), array([ 2.01      ,  0.12467425, -0.28056497]), array([ 2.        ,  0.1254478 , -0.28211369]), array([ 2.01      ,  0.12622134, -0.28366241]), array([ 2.        ,  0.12699489, -0.28521113]), array([ 2.01      ,  0.12776843, -0.28675985]), array([ 2.        ,  0.12854198, -0.28830857]), array([ 2.01      ,  0.12931552, -0.28985729]), array([ 2.        ,  0.13008907, -0.29140601]), array([ 2.01      ,  0.13086261, -0.29295473]), array([ 2.        ,  0.13163616, -0.29450344]), array([ 2.01      ,  0.1324097 , -0.29605216]), array([ 2.        ,  0.13318325, -0.29760088]), array([ 2.01      ,  0.13395679, -0.2991496 ]), array([ 2.        ,  0.13473034, -0.30069832]), array([ 2.01      ,  0.13550388, -0.30224704]), array([ 2.        ,  0.13627743, -0.30379576]), array([ 2.01      ,  0.13705097, -0.30534448]), array([ 2.        ,  0.13782452, -0.3068932 ]), array([ 2.01      ,  0.13859806, -0.30844191]), array([ 2.        ,  0.13937161, -0.30999063]), array([ 2.01      ,  0.14014515, -0.31153935]), array([ 2.        ,  0.1409187 , -0.31308807]), array([ 2.01      ,  0.14169224, -0.31463679]), array([ 2.        ,  0.14246579, -0.31618551]), array([ 2.01      ,  0.14323933, -0.31773423]), array([ 2.        ,  0.14401288, -0.31928295]), array([ 2.01      ,  0.14478642, -0.32083167]), array([ 2.        ,  0.14555997, -0.32238039]), array([ 2.01      ,  0.14633351, -0.3239291 ]), array([ 2.        ,  0.14710706, -0.32547782]), array([ 2.01      ,  0.1478806 , -0.32702654]), array([ 2.        ,  0.14865415, -0.32857526]), array([ 2.01      ,  0.14942769, -0.33012398]), array([ 2.        ,  0.15020124, -0.3316727 ]), array([ 2.01      ,  0.15097478, -0.33322142]), array([ 2.        ,  0.15174833, -0.33477014]), array([ 2.01      ,  0.15252187, -0.33631886]), array([ 2.        ,  0.15329542, -0.33786757]), array([ 2.01      ,  0.15406896, -0.33941629]), array([ 2.        ,  0.15484251, -0.34096501]), array([ 2.01      ,  0.15561605, -0.34251373]), array([ 2.        ,  0.1563896 , -0.34406245]), array([ 2.01      ,  0.15716314, -0.34561117]), array([ 2.        ,  0.15793669, -0.34715989]), array([ 2.01      ,  0.15871023, -0.34870861]), array([ 2.        ,  0.15948378, -0.35025733]), array([ 2.01      ,  0.16025732, -0.35180604]), array([ 2.        ,  0.16103087, -0.35335476]), array([ 2.01      ,  0.16180441, -0.35490348]), array([ 2.        ,  0.16257796, -0.3564522 ]), array([ 2.01      ,  0.1633515 , -0.35800092]), array([ 2.        ,  0.16412505, -0.35954964]), array([ 2.01      ,  0.16489859, -0.36109836]), array([ 2.        ,  0.16567214, -0.36264708]), array([ 2.01      ,  0.16644568, -0.3641958 ]), array([ 2.        ,  0.16721923, -0.36574452]), array([ 2.01      ,  0.16799277, -0.36729323]), array([ 2.        ,  0.16876632, -0.36884195]), array([ 2.01      ,  0.16953986, -0.37039067]), array([ 2.        ,  0.17031341, -0.37193939]), array([ 2.01      ,  0.17108695, -0.37348811]), array([ 2.        ,  0.1718605 , -0.37503683]), array([ 2.01      ,  0.17263404, -0.37658555]), array([ 2.        ,  0.17340759, -0.37813427]), array([ 2.01      ,  0.17418113, -0.37968299]), array([ 2.        ,  0.17495468, -0.3812317 ]), array([ 2.01      ,  0.17572822, -0.38278042]), array([ 2.        ,  0.17650177, -0.38432914]), array([ 2.01      ,  0.17727531, -0.38587786]), array([ 2.        ,  0.17804886, -0.38742658]), array([ 2.01     ,  0.1788224, -0.3889753]), array([ 2.        ,  0.17959595, -0.39052402]), array([ 2.01      ,  0.18036949, -0.39207274]), array([ 2.        ,  0.18114304, -0.39362146]), array([ 2.01      ,  0.18191658, -0.39517017]), array([ 2.        ,  0.18269013, -0.39671889]), array([ 2.01      ,  0.18346367, -0.39826761]), array([ 2.        ,  0.18423722, -0.39981633]), array([ 2.01      ,  0.18501076, -0.40136505]), array([ 2.        ,  0.18578431, -0.40291377]), array([ 2.01      ,  0.18655785, -0.40446249]), array([ 2.        ,  0.1873314 , -0.40601121]), array([ 2.01      ,  0.18810494, -0.40755993]), array([ 2.        ,  0.18887849, -0.40910864]), array([ 2.01      ,  0.18965203, -0.41065736]), array([ 2.        ,  0.19042558, -0.41220608]), array([ 2.01      ,  0.19119912, -0.4137548 ]), array([ 2.        ,  0.19197267, -0.41530352]), array([ 2.01      ,  0.19274621, -0.41685224]), array([ 2.        ,  0.19351976, -0.41840096]), array([ 2.01      ,  0.1942933 , -0.41994968]), array([ 2.        ,  0.19506685, -0.4214984 ]), array([ 2.01      ,  0.19584039, -0.42304712]), array([ 2.        ,  0.19661394, -0.42459583]), array([ 2.01      ,  0.19738748, -0.42614455]), array([ 2.        ,  0.19816103, -0.42769327]), array([ 2.01      ,  0.19893457, -0.42924199]), array([ 2.        ,  0.19970812, -0.43079071]), array([ 2.01      ,  0.20048166, -0.43233943]), array([ 2.        ,  0.20125521, -0.43388815]), array([ 2.01      ,  0.20202875, -0.43543687]), array([ 2.        ,  0.2028023 , -0.43698559]), array([ 2.01      ,  0.20357584, -0.4385343 ]), array([ 2.        ,  0.20434939, -0.44008302]), array([ 2.01      ,  0.20512293, -0.44163174]), array([ 2.        ,  0.20589648, -0.44318046]), array([ 2.01      ,  0.20667002, -0.44472918]), array([ 2.        ,  0.20744357, -0.4462779 ]), array([ 2.01      ,  0.20821711, -0.44782662]), array([ 2.        ,  0.20899066, -0.44937534]), array([ 2.01      ,  0.2097642 , -0.45092406]), array([ 2.        ,  0.21053775, -0.45247277]), array([ 2.01      ,  0.21131129, -0.45402149]), array([ 2.        ,  0.21208484, -0.45557021]), array([ 2.01      ,  0.21285838, -0.45711893]), array([ 2.        ,  0.21363193, -0.45866765]), array([ 2.01      ,  0.21440547, -0.46021637]), array([ 2.        ,  0.21517902, -0.46176509]), array([ 2.01      ,  0.21595256, -0.46331381]), array([ 2.        ,  0.21672611, -0.46486253]), array([ 2.01      ,  0.21749965, -0.46641125]), array([ 2.        ,  0.2182732 , -0.46795996]), array([ 2.01      ,  0.21904674, -0.46950868]), array([ 2.        ,  0.21982029, -0.4710574 ]), array([ 2.01      ,  0.22059383, -0.47260612]), array([ 2.        ,  0.22136738, -0.47415484]), array([ 2.01      ,  0.22214092, -0.47570356]), array([ 2.        ,  0.22291447, -0.47725228]), array([ 2.01      ,  0.22368801, -0.478801  ]), array([ 2.        ,  0.22446156, -0.48034972]), array([ 2.01      ,  0.2252351 , -0.48189843]), array([ 2.        ,  0.22600865, -0.48344715]), array([ 2.01      ,  0.22678219, -0.48499587]), array([ 2.        ,  0.22755574, -0.48654459]), array([ 2.01      ,  0.22832928, -0.48809331]), array([ 2.        ,  0.22910283, -0.48964203]), array([ 2.01      ,  0.22987637, -0.49119075]), array([ 2.        ,  0.23064992, -0.49273947]), array([ 2.01      ,  0.23142346, -0.49428819]), array([ 2.        ,  0.23219701, -0.4958369 ]), array([ 2.01      ,  0.23297055, -0.49738562]), array([ 2.        ,  0.2337441 , -0.49893434]), array([ 2.01      ,  0.23451764, -0.50048306]), array([ 2.        ,  0.23529119, -0.50203178]), array([ 2.01      ,  0.23606473, -0.5035805 ]), array([ 2.        ,  0.23683828, -0.50512922]), array([ 2.01      ,  0.23761182, -0.50667794]), array([ 2.        ,  0.23838537, -0.50822666]), array([ 2.01      ,  0.23915891, -0.50977538]), array([ 2.        ,  0.23993246, -0.51132409]), array([ 2.01      ,  0.240706  , -0.51287281]), array([ 2.        ,  0.24147955, -0.51442153]), array([ 2.01      ,  0.24225309, -0.51597025]), array([ 2.        ,  0.24302664, -0.51751897]), array([ 2.01      ,  0.24380018, -0.51906769]), array([ 2.        ,  0.24457373, -0.52061641]), array([ 2.01      ,  0.24534727, -0.52216513]), array([ 2.        ,  0.24612082, -0.52371385]), array([ 2.01      ,  0.24689436, -0.52526256]), array([ 2.        ,  0.24766791, -0.52681128]), array([ 2.01      ,  0.24844145, -0.52836   ]), array([ 2.        ,  0.249215  , -0.52990872]), array([ 2.01      ,  0.24998854, -0.53145744]), array([ 2.        ,  0.25076209, -0.53300616]), array([ 2.01      ,  0.25153563, -0.53455488]), array([ 2.        ,  0.25230918, -0.5361036 ]), array([ 2.01      ,  0.25308272, -0.53765232]), array([ 2.        ,  0.25385627, -0.53920103]), array([ 2.01      ,  0.25462981, -0.54074975]), array([ 2.        ,  0.25540336, -0.54229847]), array([ 2.01      ,  0.2561769 , -0.54384719]), array([ 2.        ,  0.25695045, -0.54539591]), array([ 2.01      ,  0.25772399, -0.54694463]), array([ 2.        ,  0.25849754, -0.54849335]), array([ 2.01      ,  0.25927108, -0.55004207]), array([ 2.        ,  0.26004463, -0.55159079]), array([ 2.01      ,  0.26081817, -0.5531395 ]), array([ 2.        ,  0.26159172, -0.55468822]), array([ 2.01      ,  0.26236526, -0.55623694]), array([ 2.        ,  0.26313881, -0.55778566]), array([ 2.01      ,  0.26391235, -0.55933438]), array([ 2.       ,  0.2646859, -0.5608831]), array([ 2.01      ,  0.26545944, -0.56243182]), array([ 2.        ,  0.26623299, -0.56398054]), array([ 2.01      ,  0.26700653, -0.56552926]), array([ 2.        ,  0.26778008, -0.56707798]), array([ 2.01      ,  0.26855362, -0.56862669]), array([ 2.        ,  0.26932717, -0.57017541]), array([ 2.01      ,  0.27010071, -0.57172413]), array([ 2.        ,  0.27087426, -0.57327285]), array([ 2.01      ,  0.2716478 , -0.57482157]), array([ 2.        ,  0.27242135, -0.57637029]), array([ 2.01      ,  0.27319489, -0.57791901]), array([ 2.        ,  0.27396844, -0.57946773]), array([ 2.01      ,  0.27474198, -0.58101645]), array([ 2.        ,  0.27551553, -0.58256516]), array([ 2.01      ,  0.27628907, -0.58411388]), array([ 2.        ,  0.27706262, -0.5856626 ]), array([ 2.01      ,  0.27783616, -0.58721132]), array([ 2.        ,  0.27860971, -0.58876004]), array([ 2.01      ,  0.27938325, -0.59030876]), array([ 2.        ,  0.2801568 , -0.59185748]), array([ 2.01      ,  0.28093034, -0.5934062 ]), array([ 2.        ,  0.28170389, -0.59495492]), array([ 2.01      ,  0.28247743, -0.59650363]), array([ 2.        ,  0.28325098, -0.59805235]), array([ 2.01      ,  0.28402452, -0.59960107]), array([ 2.        ,  0.28479807, -0.60114979]), array([ 2.01      ,  0.28557161, -0.60269851]), array([ 2.        ,  0.28634516, -0.60424723]), array([ 2.01      ,  0.2871187 , -0.60579595]), array([ 2.        ,  0.28789225, -0.60734467]), array([ 2.01      ,  0.28866579, -0.60889339]), array([ 2.        ,  0.28943934, -0.61044211]), array([ 2.01      ,  0.29021288, -0.61199082]), array([ 2.        ,  0.29098643, -0.61353954]), array([ 2.01      ,  0.29175997, -0.61508826]), array([ 2.        ,  0.29253352, -0.61663698]), array([ 2.01      ,  0.29330706, -0.6181857 ]), array([ 2.        ,  0.29408061, -0.61973442]), array([ 2.01      ,  0.29485415, -0.62128314]), array([ 2.        ,  0.2956277 , -0.62283186]), array([ 2.01      ,  0.29640124, -0.62438058]), array([ 2.        ,  0.29717479, -0.62592929]), array([ 2.01      ,  0.29794833, -0.62747801]), array([ 2.        ,  0.29872188, -0.62902673]), array([ 2.01      ,  0.29949542, -0.63057545]), array([ 2.        ,  0.30026897, -0.63212417]), array([ 2.01      ,  0.30104251, -0.63367289]), array([ 2.        ,  0.30181606, -0.63522161]), array([ 2.01      ,  0.3025896 , -0.63677033]), array([ 2.        ,  0.30336315, -0.63831905]), array([ 2.01      ,  0.30413669, -0.63986776]), array([ 2.        ,  0.30491024, -0.64141648]), array([ 2.01      ,  0.30568378, -0.6429652 ]), array([ 2.        ,  0.30645733, -0.64451392]), array([ 2.01      ,  0.30723087, -0.64606264]), array([ 2.        ,  0.30800442, -0.64761136]), array([ 2.01      ,  0.30877796, -0.64916008]), array([ 2.        ,  0.30955151, -0.6507088 ]), array([ 2.01      ,  0.31032505, -0.65225752]), array([ 2.        ,  0.3110986 , -0.65380623]), array([ 2.01      ,  0.31187214, -0.65535495]), array([ 2.        ,  0.31264569, -0.65690367]), array([ 2.01      ,  0.31341923, -0.65845239]), array([ 2.        ,  0.31419278, -0.66000111]), array([ 2.01      ,  0.31496632, -0.66154983]), array([ 2.        ,  0.31573987, -0.66309855]), array([ 2.01      ,  0.31651341, -0.66464727]), array([ 2.        ,  0.31728696, -0.66619599]), array([ 2.01      ,  0.3180605 , -0.66774471]), array([ 2.        ,  0.31883405, -0.66929342]), array([ 2.01      ,  0.31960759, -0.67084214]), array([ 2.        ,  0.32038114, -0.67239086]), array([ 2.01      ,  0.32115468, -0.67393958]), array([ 2.        ,  0.32192823, -0.6754883 ]), array([ 2.01      ,  0.32270177, -0.67703702]), array([ 2.        ,  0.32347532, -0.67858574]), array([ 2.01      ,  0.32424886, -0.68013446]), array([ 2.        ,  0.32502241, -0.68168318]), array([ 2.01      ,  0.32579595, -0.68323189]), array([ 2.        ,  0.3265695 , -0.68478061]), array([ 2.01      ,  0.32734304, -0.68632933]), array([ 2.        ,  0.32811659, -0.68787805]), array([ 2.01      ,  0.32889013, -0.68942677]), array([ 2.        ,  0.32966368, -0.69097549]), array([ 2.0043478 ,  0.33      , -0.69164884]), array([ 2.01      ,  0.32956278, -0.69252421]), array([ 2.        ,  0.32878923, -0.69407293]), array([ 2.01      ,  0.32801569, -0.69562165]), array([ 2.        ,  0.32724214, -0.69717036]), array([ 2.01      ,  0.3264686 , -0.69871908]), array([ 2.        ,  0.32569505, -0.7002678 ]), array([ 2.01      ,  0.32492151, -0.70181652]), array([ 2.        ,  0.32414796, -0.70336524]), array([ 2.01      ,  0.32337442, -0.70491396]), array([ 2.        ,  0.32260087, -0.70646268]), array([ 2.01      ,  0.32182733, -0.7080114 ]), array([ 2.        ,  0.32105378, -0.70956012]), array([ 2.01      ,  0.32028024, -0.71110884]), array([ 2.        ,  0.31950669, -0.71265755]), array([ 2.01      ,  0.31873315, -0.71420627]), array([ 2.        ,  0.3179596 , -0.71575499]), array([ 2.01      ,  0.31718606, -0.71730371]), array([ 2.        ,  0.31641251, -0.71885243]), array([ 2.01      ,  0.31563897, -0.72040115]), array([ 2.        ,  0.31486542, -0.72194987]), array([ 2.01      ,  0.31409188, -0.72349859]), array([ 2.        ,  0.31331833, -0.72504731]), array([ 2.01      ,  0.31254479, -0.72659602]), array([ 2.        ,  0.31177124, -0.72814474]</t>
  </si>
  <si>
    <t>[array([ 2.00339708, -0.17650709,  0.32241819]), array([ 2.        , -0.17624858,  0.32186426]), array([ 2.01      , -0.17548759,  0.32023364]), array([ 2.        , -0.1747266 ,  0.31860303]), array([ 2.01      , -0.17396561,  0.31697241]), array([ 2.        , -0.17320463,  0.31534179]), array([ 2.01      , -0.17244364,  0.31371118]), array([ 2.        , -0.17168265,  0.31208056]), array([ 2.01      , -0.17092166,  0.31044994]), array([ 2.        , -0.17016067,  0.30881932]), array([ 2.01      , -0.16939968,  0.30718871]), array([ 2.        , -0.16863869,  0.30555809]), array([ 2.01      , -0.16787771,  0.30392747]), array([ 2.        , -0.16711672,  0.30229686]), array([ 2.01      , -0.16635573,  0.30066624]), array([ 2.        , -0.16559474,  0.29903562]), array([ 2.01      , -0.16483375,  0.297405  ]), array([ 2.        , -0.16407276,  0.29577439]), array([ 2.01      , -0.16331177,  0.29414377]), array([ 2.        , -0.16255079,  0.29251315]), array([ 2.01      , -0.1617898 ,  0.29088254]), array([ 2.        , -0.16102881,  0.28925192]), array([ 2.01      , -0.16026782,  0.2876213 ]), array([ 2.        , -0.15950683,  0.28599069]), array([ 2.01      , -0.15874584,  0.28436007]), array([ 2.        , -0.15798486,  0.28272945]), array([ 2.01      , -0.15722387,  0.28109883]), array([ 2.        , -0.15646288,  0.27946822]), array([ 2.01      , -0.15570189,  0.2778376 ]), array([ 2.        , -0.1549409 ,  0.27620698]), array([ 2.01      , -0.15417991,  0.27457637]), array([ 2.        , -0.15341892,  0.27294575]), array([ 2.01      , -0.15265794,  0.27131513]), array([ 2.        , -0.15189695,  0.26968451]), array([ 2.01      , -0.15113596,  0.2680539 ]), array([ 2.        , -0.15037497,  0.26642328]), array([ 2.01      , -0.14961398,  0.26479266]), array([ 2.        , -0.14885299,  0.26316205]), array([ 2.01      , -0.148092  ,  0.26153143]), array([ 2.        , -0.14733102,  0.25990081]), array([ 2.01      , -0.14657003,  0.2582702 ]), array([ 2.        , -0.14580904,  0.25663958]), array([ 2.01      , -0.14504805,  0.25500896]), array([ 2.        , -0.14428706,  0.25337834]), array([ 2.01      , -0.14352607,  0.25174773]), array([ 2.        , -0.14276508,  0.25011711]), array([ 2.01      , -0.1420041 ,  0.24848649]), array([ 2.        , -0.14124311,  0.24685588]), array([ 2.01      , -0.14048212,  0.24522526]), array([ 2.        , -0.13972113,  0.24359464]), array([ 2.01      , -0.13896014,  0.24196402]), array([ 2.        , -0.13819915,  0.24033341]), array([ 2.01      , -0.13743816,  0.23870279]), array([ 2.        , -0.13667718,  0.23707217]), array([ 2.01      , -0.13591619,  0.23544156]), array([ 2.        , -0.1351552 ,  0.23381094]), array([ 2.01      , -0.13439421,  0.23218032]), array([ 2.        , -0.13363322,  0.23054971]), array([ 2.01      , -0.13287223,  0.22891909]), array([ 2.        , -0.13211125,  0.22728847]), array([ 2.01      , -0.13135026,  0.22565785]), array([ 2.        , -0.13058927,  0.22402724]), array([ 2.01      , -0.12982828,  0.22239662]), array([ 2.        , -0.12906729,  0.220766  ]), array([ 2.01      , -0.1283063 ,  0.21913539]), array([ 2.        , -0.12754531,  0.21750477]), array([ 2.01      , -0.12678433,  0.21587415]), array([ 2.        , -0.12602334,  0.21424353]), array([ 2.01      , -0.12526235,  0.21261292]), array([ 2.        , -0.12450136,  0.2109823 ]), array([ 2.01      , -0.12374037,  0.20935168]), array([ 2.        , -0.12297938,  0.20772107]), array([ 2.01      , -0.12221839,  0.20609045]), array([ 2.        , -0.12145741,  0.20445983]), array([ 2.01      , -0.12069642,  0.20282922]), array([ 2.        , -0.11993543,  0.2011986 ]), array([ 2.01      , -0.11917444,  0.19956798]), array([ 2.        , -0.11841345,  0.19793736]), array([ 2.01      , -0.11765246,  0.19630675]), array([ 2.        , -0.11689147,  0.19467613]), array([ 2.01      , -0.11613049,  0.19304551]), array([ 2.       , -0.1153695,  0.1914149]), array([ 2.01      , -0.11460851,  0.18978428]), array([ 2.        , -0.11384752,  0.18815366]), array([ 2.01      , -0.11308653,  0.18652304]), array([ 2.        , -0.11232554,  0.18489243]), array([ 2.01      , -0.11156455,  0.18326181]), array([ 2.        , -0.11080357,  0.18163119]), array([ 2.01      , -0.11004258,  0.18000058]), array([ 2.        , -0.10928159,  0.17836996]), array([ 2.01      , -0.1085206 ,  0.17673934]), array([ 2.        , -0.10775961,  0.17510873]), array([ 2.01      , -0.10699862,  0.17347811]), array([ 2.        , -0.10623763,  0.17184749]), array([ 2.01      , -0.10547665,  0.17021687]), array([ 2.        , -0.10471566,  0.16858626]), array([ 2.01      , -0.10395467,  0.16695564]), array([ 2.        , -0.10319368,  0.16532502]), array([ 2.01      , -0.10243269,  0.16369441]), array([ 2.        , -0.1016717 ,  0.16206379]), array([ 2.01      , -0.10091072,  0.16043317]), array([ 2.        , -0.10014973,  0.15880255]), array([ 2.01      , -0.09938874,  0.15717194]), array([ 2.        , -0.09862775,  0.15554132]), array([ 2.01      , -0.09786676,  0.1539107 ]), array([ 2.        , -0.09710577,  0.15228009]), array([ 2.01      , -0.09634478,  0.15064947]), array([ 2.        , -0.0955838 ,  0.14901885]), array([ 2.01      , -0.09482281,  0.14738824]), array([ 2.        , -0.09406182,  0.14575762]), array([ 2.01      , -0.09330083,  0.144127  ]), array([ 2.        , -0.09253984,  0.14249638]), array([ 2.01      , -0.09177885,  0.14086577]), array([ 2.        , -0.09101786,  0.13923515]), array([ 2.01      , -0.09025688,  0.13760453]), array([ 2.        , -0.08949589,  0.13597392]), array([ 2.01     , -0.0887349,  0.1343433]), array([ 2.        , -0.08797391,  0.13271268]), array([ 2.01      , -0.08721292,  0.13108206]), array([ 2.        , -0.08645193,  0.12945145]), array([ 2.01      , -0.08569094,  0.12782083]), array([ 2.        , -0.08492996,  0.12619021]), array([ 2.01      , -0.08416897,  0.1245596 ]), array([ 2.        , -0.08340798,  0.12292898]), array([ 2.01      , -0.08264699,  0.12129836]), array([ 2.        , -0.081886  ,  0.11966775]), array([ 2.01      , -0.08112501,  0.11803713]), array([ 2.        , -0.08036402,  0.11640651]), array([ 2.01      , -0.07960304,  0.11477589]), array([ 2.        , -0.07884205,  0.11314528]), array([ 2.01      , -0.07808106,  0.11151466]), array([ 2.        , -0.07732007,  0.10988404]), array([ 2.01      , -0.07655908,  0.10825343]), array([ 2.        , -0.07579809,  0.10662281]), array([ 2.01      , -0.07503711,  0.10499219]), array([ 2.        , -0.07427612,  0.10336157]), array([ 2.01      , -0.07351513,  0.10173096]), array([ 2.        , -0.07275414,  0.10010034]), array([ 2.01      , -0.07199315,  0.09846972]), array([ 2.        , -0.07123216,  0.09683911]), array([ 2.01      , -0.07047117,  0.09520849]), array([ 2.        , -0.06971019,  0.09357787]), array([ 2.01      , -0.0689492 ,  0.09194726]), array([ 2.        , -0.06818821,  0.09031664]), array([ 2.01      , -0.06742722,  0.08868602]), array([ 2.        , -0.06666623,  0.0870554 ]), array([ 2.01      , -0.06590524,  0.08542479]), array([ 2.        , -0.06514425,  0.08379417]), array([ 2.01      , -0.06438327,  0.08216355]), array([ 2.        , -0.06362228,  0.08053294]), array([ 2.01      , -0.06286129,  0.07890232]), array([ 2.       , -0.0621003,  0.0772717]), array([ 2.01      , -0.06133931,  0.07564108]), array([ 2.        , -0.06057832,  0.07401047]), array([ 2.01      , -0.05981733,  0.07237985]), array([ 2.        , -0.05905635,  0.07074923]), array([ 2.01      , -0.05829536,  0.06911862]), array([ 2.        , -0.05753437,  0.067488  ]), array([ 2.01      , -0.05677338,  0.06585738]), array([ 2.        , -0.05601239,  0.06422677]), array([ 2.01      , -0.0552514 ,  0.06259615]), array([ 2.        , -0.05449041,  0.06096553]), array([ 2.01      , -0.05372943,  0.05933491]), array([ 2.        , -0.05296844,  0.0577043 ]), array([ 2.01      , -0.05220745,  0.05607368]), array([ 2.        , -0.05144646,  0.05444306]), array([ 2.01      , -0.05068547,  0.05281245]), array([ 2.        , -0.04992448,  0.05118183]), array([ 2.01      , -0.0491635 ,  0.04955121]), array([ 2.        , -0.04840251,  0.04792059]), array([ 2.01      , -0.04764152,  0.04628998]), array([ 2.        , -0.04688053,  0.04465936]), array([ 2.01      , -0.04611954,  0.04302874]), array([ 2.        , -0.04535855,  0.04139813]), array([ 2.01      , -0.04459756,  0.03976751]), array([ 2.        , -0.04383658,  0.03813689]), array([ 2.01      , -0.04307559,  0.03650628]), array([ 2.        , -0.0423146 ,  0.03487566]), array([ 2.01      , -0.04155361,  0.03324504]), array([ 2.        , -0.04079262,  0.03161442]), array([ 2.01      , -0.04003163,  0.02998381]), array([ 2.        , -0.03927064,  0.02835319]), array([ 2.01      , -0.03850966,  0.02672257]), array([ 2.        , -0.03774867,  0.02509196]), array([ 2.01      , -0.03698768,  0.02346134]), array([ 2.        , -0.03622669,  0.02183072]), array([ 2.01     , -0.0354657,  0.0202001]), array([ 2.        , -0.03470471,  0.01856949]), array([ 2.01      , -0.03394372,  0.01693887]), array([ 2.        , -0.03318274,  0.01530825]), array([ 2.01      , -0.03242175,  0.01367764]), array([ 2.        , -0.03166076,  0.01204702]), array([ 2.01      , -0.03089977,  0.0104164 ]), array([ 2.        , -0.03013878,  0.00878579]), array([ 2.01      , -0.02937779,  0.00715517]), array([ 2.        , -0.0286168 ,  0.00552455]), array([ 2.01      , -0.02785582,  0.00389393]), array([ 2.        , -0.02709483,  0.00226332]), array([ 2.01000000e+00, -2.63338391e-02,  6.32700265e-04]), array([ 2.00000000e+00, -2.55728505e-02, -9.97916793e-04]), array([ 2.01      , -0.02481186, -0.00262853]), array([ 2.        , -0.02405087, -0.00425915]), array([ 2.01      , -0.02328988, -0.00588977]), array([ 2.        , -0.0225289 , -0.00752039]), array([ 2.01      , -0.02176791, -0.009151  ]), array([ 2.        , -0.02100692, -0.01078162]), array([ 2.01      , -0.02024593, -0.01241224]), array([ 2.        , -0.01948494, -0.01404285]), array([ 2.01      , -0.01872395, -0.01567347]), array([ 2.        , -0.01796297, -0.01730409]), array([ 2.01      , -0.01720198, -0.0189347 ]), array([ 2.        , -0.01644099, -0.02056532]), array([ 2.01      , -0.01568   , -0.02219594]), array([ 2.        , -0.01491901, -0.02382656]), array([ 2.01      , -0.01415802, -0.02545717]), array([ 2.        , -0.01339703, -0.02708779]), array([ 2.01      , -0.01263605, -0.02871841]), array([ 2.        , -0.01187506, -0.03034902]), array([ 2.01      , -0.01111407, -0.03197964]), array([ 2.        , -0.01035308, -0.03361026]), array([ 2.01      , -0.00959209, -0.03524088]), array([ 2.        , -0.0088311 , -0.03687149]), array([ 2.01      , -0.00807011, -0.03850211]), array([ 2.        , -0.00730913, -0.04013273]), array([ 2.01      , -0.00654814, -0.04176334]), array([ 2.        , -0.00578715, -0.04339396]), array([ 2.01      , -0.00502616, -0.04502458]), array([ 2.        , -0.00426517, -0.04665519]), array([ 2.01      , -0.00350418, -0.04828581]), array([ 2.        , -0.00274319, -0.04991643]), array([ 2.01000000e+00, -1.98220604e-03, -5.15470456e-02]), array([ 2.00000000e+00, -1.22121750e-03, -5.31776627e-02]), array([ 2.01000000e+00, -4.60228973e-04, -5.48082797e-02]), array([ 2.00000000e+00,  3.00759560e-04, -5.64388968e-02]), array([ 2.01000000e+00,  1.06174809e-03, -5.80695138e-02]), array([ 2.00000000e+00,  1.82273662e-03, -5.97001309e-02]), array([ 2.01      ,  0.00258373, -0.06133075]), array([ 2.        ,  0.00334471, -0.06296137]), array([ 2.01      ,  0.0041057 , -0.06459198]), array([ 2.        ,  0.00486669, -0.0662226 ]), array([ 2.01      ,  0.00562768, -0.06785322]), array([ 2.        ,  0.00638867, -0.06948383]), array([ 2.01      ,  0.00714966, -0.07111445]), array([ 2.        ,  0.00791064, -0.07274507]), array([ 2.01      ,  0.00867163, -0.07437568]), array([ 2.        ,  0.00943262, -0.0760063 ]), array([ 2.01      ,  0.01019361, -0.07763692]), array([ 2.        ,  0.0109546 , -0.07926754]), array([ 2.01      ,  0.01171559, -0.08089815]), array([ 2.        ,  0.01247658, -0.08252877]), array([ 2.01      ,  0.01323756, -0.08415939]), array([ 2.        ,  0.01399855, -0.08579   ]), array([ 2.01      ,  0.01475954, -0.08742062]), array([ 2.        ,  0.01552053, -0.08905124]), array([ 2.01      ,  0.01628152, -0.09068186]), array([ 2.        ,  0.01704251, -0.09231247]), array([ 2.01      ,  0.0178035 , -0.09394309]), array([ 2.        ,  0.01856448, -0.09557371]), array([ 2.01      ,  0.01932547, -0.09720432]), array([ 2.        ,  0.02008646, -0.09883494]), array([ 2.01      ,  0.02084745, -0.10046556]), array([ 2.        ,  0.02160844, -0.10209617]), array([ 2.01      ,  0.02236943, -0.10372679]), array([ 2.        ,  0.02313042, -0.10535741]), array([ 2.01      ,  0.0238914 , -0.10698803]), array([ 2.        ,  0.02465239, -0.10861864]), array([ 2.01      ,  0.02541338, -0.11024926]), array([ 2.        ,  0.02617437, -0.11187988]), array([ 2.01      ,  0.02693536, -0.11351049]), array([ 2.        ,  0.02769635, -0.11514111]), array([ 2.01      ,  0.02845734, -0.11677173]), array([ 2.        ,  0.02921832, -0.11840234]), array([ 2.01      ,  0.02997931, -0.12003296]), array([ 2.        ,  0.0307403 , -0.12166358]), array([ 2.01      ,  0.03150129, -0.1232942 ]), array([ 2.        ,  0.03226228, -0.12492481]), array([ 2.01      ,  0.03302327, -0.12655543]), array([ 2.        ,  0.03378425, -0.12818605]), array([ 2.01      ,  0.03454524, -0.12981666]), array([ 2.        ,  0.03530623, -0.13144728]), array([ 2.01      ,  0.03606722, -0.1330779 ]), array([ 2.        ,  0.03682821, -0.13470852]), array([ 2.01      ,  0.0375892 , -0.13633913]), array([ 2.        ,  0.03835019, -0.13796975]), array([ 2.01      ,  0.03911117, -0.13960037]), array([ 2.        ,  0.03987216, -0.14123098]), array([ 2.01      ,  0.04063315, -0.1428616 ]), array([ 2.        ,  0.04139414, -0.14449222]), array([ 2.01      ,  0.04215513, -0.14612283]), array([ 2.        ,  0.04291612, -0.14775345]), array([ 2.01      ,  0.04367711, -0.14938407]), array([ 2.        ,  0.04443809, -0.15101469]), array([ 2.01      ,  0.04519908, -0.1526453 ]), array([ 2.        ,  0.04596007, -0.15427592]), array([ 2.01      ,  0.04672106, -0.15590654]), array([ 2.        ,  0.04748205, -0.15753715]), array([ 2.01      ,  0.04824304, -0.15916777]), array([ 2.        ,  0.04900403, -0.16079839]), array([ 2.01      ,  0.04976501, -0.16242901]), array([ 2.        ,  0.050526  , -0.16405962]), array([ 2.01      ,  0.05128699, -0.16569024]), array([ 2.        ,  0.05204798, -0.16732086]), array([ 2.01      ,  0.05280897, -0.16895147]), array([ 2.        ,  0.05356996, -0.17058209]), array([ 2.01      ,  0.05433095, -0.17221271]), array([ 2.        ,  0.05509193, -0.17384332]), array([ 2.01      ,  0.05585292, -0.17547394]), array([ 2.        ,  0.05661391, -0.17710456]), array([ 2.01      ,  0.0573749 , -0.17873518]), array([ 2.        ,  0.05813589, -0.18036579]), array([ 2.01      ,  0.05889688, -0.18199641]), array([ 2.        ,  0.05965787, -0.18362703]), array([ 2.01      ,  0.06041885, -0.18525764]), array([ 2.        ,  0.06117984, -0.18688826]), array([ 2.01      ,  0.06194083, -0.18851888]), array([ 2.        ,  0.06270182, -0.1901495 ]), array([ 2.01      ,  0.06346281, -0.19178011]), array([ 2.        ,  0.0642238 , -0.19341073]), array([ 2.01      ,  0.06498478, -0.19504135]), array([ 2.        ,  0.06574577, -0.19667196]), array([ 2.01      ,  0.06650676, -0.19830258]), array([ 2.        ,  0.06726775, -0.1999332 ]), array([ 2.01      ,  0.06802874, -0.20156381]), array([ 2.        ,  0.06878973, -0.20319443]), array([ 2.01      ,  0.06955072, -0.20482505]), array([ 2.        ,  0.0703117 , -0.20645567]), array([ 2.01      ,  0.07107269, -0.20808628]), array([ 2.        ,  0.07183368, -0.2097169 ]), array([ 2.01      ,  0.07259467, -0.21134752]), array([ 2.        ,  0.07335566, -0.21297813]), array([ 2.01      ,  0.07411665, -0.21460875]), array([ 2.        ,  0.07487764, -0.21623937]), array([ 2.01      ,  0.07563862, -0.21786999]), array([ 2.        ,  0.07639961, -0.2195006 ]), array([ 2.01      ,  0.0771606 , -0.22113122]), array([ 2.        ,  0.07792159, -0.22276184]), array([ 2.01      ,  0.07868258, -0.22439245]), array([ 2.        ,  0.07944357, -0.22602307]), array([ 2.01      ,  0.08020456, -0.22765369]), array([ 2.        ,  0.08096554, -0.2292843 ]), array([ 2.01      ,  0.08172653, -0.23091492]), array([ 2.        ,  0.08248752, -0.23254554]), array([ 2.01      ,  0.08324851, -0.23417616]), array([ 2.        ,  0.0840095 , -0.23580677]), array([ 2.01      ,  0.08477049, -0.23743739]), array([ 2.        ,  0.08553148, -0.23906801]), array([ 2.01      ,  0.08629246, -0.24069862]), array([ 2.        ,  0.08705345, -0.24232924]), array([ 2.01      ,  0.08781444, -0.24395986]), array([ 2.        ,  0.08857543, -0.24559048]), array([ 2.01      ,  0.08933642, -0.24722109]), array([ 2.        ,  0.09009741, -0.24885171]), array([ 2.01      ,  0.09085839, -0.25048233]), array([ 2.        ,  0.09161938, -0.25211294]), array([ 2.01      ,  0.09238037, -0.25374356]), array([ 2.        ,  0.09314136, -0.25537418]), array([ 2.01      ,  0.09390235, -0.25700479]), array([ 2.        ,  0.09466334, -0.25863541]), array([ 2.01      ,  0.09542433, -0.26026603]), array([ 2.        ,  0.09618531, -0.26189665]), array([ 2.01      ,  0.0969463 , -0.26352726]), array([ 2.        ,  0.09770729, -0.26515788]), array([ 2.01      ,  0.09846828, -0.2667885 ]), array([ 2.        ,  0.09922927, -0.26841911]), array([ 2.01      ,  0.09999026, -0.27004973]), array([ 2.        ,  0.10075125, -0.27168035]), array([ 2.01      ,  0.10151223, -0.27331097]), array([ 2.        ,  0.10227322, -0.27494158]), array([ 2.01      ,  0.10303421, -0.2765722 ]), array([ 2.        ,  0.1037952 , -0.27820282]), array([ 2.01      ,  0.10455619, -0.27983343]), array([ 2.        ,  0.10531718, -0.28146405]), array([ 2.01      ,  0.10607817, -0.28309467]), array([ 2.        ,  0.10683915, -0.28472528]), array([ 2.01      ,  0.10760014, -0.2863559 ]), array([ 2.        ,  0.10836113, -0.28798652]), array([ 2.01      ,  0.10912212, -0.28961714]), array([ 2.        ,  0.10988311, -0.29124775]), array([ 2.01      ,  0.1106441 , -0.29287837]), array([ 2.        ,  0.11140509, -0.29450899]), array([ 2.01      ,  0.11216607, -0.2961396 ]), array([ 2.        ,  0.11292706, -0.29777022]), array([ 2.01      ,  0.11368805, -0.29940084]), array([ 2.        ,  0.11444904, -0.30103146]), array([ 2.01      ,  0.11521003, -0.30266207]), array([ 2.        ,  0.11597102, -0.30429269]), array([ 2.01      ,  0.116732  , -0.30592331]), array([ 2.        ,  0.11749299, -0.30755392]), array([ 2.01      ,  0.11825398, -0.30918454]), array([ 2.        ,  0.11901497, -0.31081516]), array([ 2.01      ,  0.11977596, -0.31244577]), array([ 2.        ,  0.12053695, -0.31407639]), array([ 2.01      ,  0.12129794, -0.31570701]), array([ 2.        ,  0.12205892, -0.31733763]), array([ 2.01      ,  0.12281991, -0.31896824]), array([ 2.        ,  0.1235809 , -0.32059886]), array([ 2.01      ,  0.12434189, -0.32222948]), array([ 2.        ,  0.12510288, -0.32386009]), array([ 2.01      ,  0.12586387, -0.32549071]), array([ 2.        ,  0.12662486, -0.32712133]), array([ 2.01      ,  0.12738584, -0.32875195]), array([ 2.        ,  0.12814683, -0.33038256]), array([ 2.01      ,  0.12890782, -0.33201318]), array([ 2.        ,  0.12966881, -0.3336438 ]), array([ 2.01      ,  0.1304298 , -0.33527441]), array([ 2.        ,  0.13119079, -0.33690503]), array([ 2.01      ,  0.13195178, -0.33853565]), array([ 2.        ,  0.13271276, -0.34016626]), array([ 2.01      ,  0.13347375, -0.34179688]), array([ 2.        ,  0.13423474, -0.3434275 ]), array([ 2.01      ,  0.13499573, -0.34505812]), array([ 2.        ,  0.13575672, -0.34668873]), array([ 2.01      ,  0.13651771, -0.34831935]), array([ 2.        ,  0.1372787 , -0.34994997]), array([ 2.01      ,  0.13803968, -0.35158058]), array([ 2.        ,  0.13880067, -0.3532112 ]), array([ 2.01      ,  0.13956166, -0.35484182]), array([ 2.        ,  0.14032265, -0.35647244]), array([ 2.01      ,  0.14108364, -0.35810305]), array([ 2.        ,  0.14184463, -0.35973367]), array([ 2.01      ,  0.14260562, -0.36136429]), array([ 2.       ,  0.1433666, -0.3629949]), array([ 2.01      ,  0.14412759, -0.36462552]), array([ 2.        ,  0.14488858, -0.36625614]), array([ 2.01      ,  0.14564957, -0.36788675]), array([ 2.        ,  0.14641056, -0.36951737]), array([ 2.01      ,  0.14717155, -0.37114799]), array([ 2.        ,  0.14793253, -0.37277861]), array([ 2.01      ,  0.14869352, -0.37440922]), array([ 2.        ,  0.14945451, -0.37603984]), array([ 2.01      ,  0.1502155 , -0.37767046]), array([ 2.        ,  0.15097649, -0.37930107]), array([ 2.01      ,  0.15173748, -0.38093169]), array([ 2.        ,  0.15249847, -0.38256231]), array([ 2.01      ,  0.15325945, -0.38419293]), array([ 2.        ,  0.15402044, -0.38582354]), array([ 2.01      ,  0.15478143, -0.38745416]), array([ 2.        ,  0.15554242, -0.38908478]), array([ 2.01      ,  0.15630341, -0.39071539]), array([ 2.        ,  0.1570644 , -0.39234601]), array([ 2.01      ,  0.15782539, -0.39397663]), array([ 2.        ,  0.15858637, -0.39560724]), array([ 2.01      ,  0.15934736, -0.39723786]), array([ 2.        ,  0.16010835, -0.39886848]), array([ 2.01      ,  0.16086934, -0.4004991 ]), array([ 2.        ,  0.16163033, -0.40212971]), array([ 2.01      ,  0.16239132, -0.40376033]), array([ 2.        ,  0.16315231, -0.40539095]), array([ 2.01      ,  0.16391329, -0.40702156]), array([ 2.        ,  0.16467428, -0.40865218]), array([ 2.01      ,  0.16543527, -0.4102828 ]), array([ 2.        ,  0.16619626, -0.41191342]), array([ 2.01      ,  0.16695725, -0.41354403]), array([ 2.        ,  0.16771824, -0.41517465]), array([ 2.01      ,  0.16847923, -0.41680527]), array([ 2.        ,  0.16924021, -0.41843588]), array([ 2.01     ,  0.1700012, -0.4200665]), array([ 2.        ,  0.17076219, -0.42169712]), array([ 2.01      ,  0.17152318, -0.42332773]), array([ 2.        ,  0.17228417, -0.42495835]), array([ 2.01      ,  0.17304516, -0.42658897]), array([ 2.        ,  0.17380614, -0.42821959]), array([ 2.01      ,  0.17456713, -0.4298502 ]), array([ 2.        ,  0.17532812, -0.43148082]), array([ 2.01      ,  0.17608911, -0.43311144]), array([ 2.        ,  0.1768501 , -0.43474205]), array([ 2.01      ,  0.17761109, -0.43637267]), array([ 2.        ,  0.17837208, -0.43800329]), array([ 2.01      ,  0.17913306, -0.43963391]), array([ 2.        ,  0.17989405, -0.44126452]), array([ 2.01      ,  0.18065504, -0.44289514]), array([ 2.        ,  0.18141603, -0.44452576]), array([ 2.01      ,  0.18217702, -0.44615637]), array([ 2.        ,  0.18293801, -0.44778699]), array([ 2.01      ,  0.183699  , -0.44941761]), array([ 2.        ,  0.18445998, -0.45104822]), array([ 2.01      ,  0.18522097, -0.45267884]), array([ 2.        ,  0.18598196, -0.45430946]), array([ 2.01      ,  0.18674295, -0.45594008]), array([ 2.        ,  0.18750394, -0.45757069]), array([ 2.01      ,  0.18826493, -0.45920131]), array([ 2.        ,  0.18902592, -0.46083193]), array([ 2.01      ,  0.1897869 , -0.46246254]), array([ 2.        ,  0.19054789, -0.46409316]), array([ 2.01      ,  0.19130888, -0.46572378]), array([ 2.        ,  0.19206987, -0.4673544 ]), array([ 2.01      ,  0.19283086, -0.46898501]), array([ 2.        ,  0.19359185, -0.47061563]), array([ 2.01      ,  0.19435284, -0.47224625]), array([ 2.        ,  0.19511382, -0.47387686]), array([ 2.01      ,  0.19587481, -0.47550748]), array([ 2.       ,  0.1966358, -0.4771381]), array([ 2.01      ,  0.19739679, -0.47876871]), array([ 2.        ,  0.19815778, -0.48039933]), array([ 2.01      ,  0.19891877, -0.48202995]), array([ 2.        ,  0.19967975, -0.48366057]), array([ 2.01      ,  0.20044074, -0.48529118]), array([ 2.        ,  0.20120173, -0.4869218 ]), array([ 2.01      ,  0.20196272, -0.48855242]), array([ 2.        ,  0.20272371, -0.49018303]), array([ 2.01      ,  0.2034847 , -0.49181365]), array([ 2.        ,  0.20424569, -0.49344427]), array([ 2.01      ,  0.20500667, -0.49507489]), array([ 2.        ,  0.20576766, -0.4967055 ]), array([ 2.01      ,  0.20652865, -0.49833612]), array([ 2.        ,  0.20728964, -0.49996674]), array([ 2.01      ,  0.20805063, -0.50159735]), array([ 2.        ,  0.20881162, -0.50322797]), array([ 2.01      ,  0.20957261, -0.50485859]), array([ 2.        ,  0.21033359, -0.5064892 ]), array([ 2.01      ,  0.21109458, -0.50811982]), array([ 2.        ,  0.21185557, -0.50975044]), array([ 2.01      ,  0.21261656, -0.51138106]), array([ 2.        ,  0.21337755, -0.51301167]), array([ 2.01      ,  0.21413854, -0.51464229]), array([ 2.        ,  0.21489953, -0.51627291]), array([ 2.01      ,  0.21566051, -0.51790352]), array([ 2.        ,  0.2164215 , -0.51953414]), array([ 2.01      ,  0.21718249, -0.52116476]), array([ 2.        ,  0.21794348, -0.52279538]), array([ 2.01      ,  0.21870447, -0.52442599]), array([ 2.        ,  0.21946546, -0.52605661]), array([ 2.01      ,  0.22022645, -0.52768723]), array([ 2.        ,  0.22098743, -0.52931784]), array([ 2.01      ,  0.22174842, -0.53094846]), array([ 2.        ,  0.22250941, -0.53257908]), array([ 2.01      ,  0.2232704 , -0.53420969]), array([ 2.        ,  0.22403139, -0.53584031]), array([ 2.01      ,  0.22479238, -0.53747093]), array([ 2.        ,  0.22555337, -0.53910155]), array([ 2.01      ,  0.22631435, -0.54073216]), array([ 2.        ,  0.22707534, -0.54236278]), array([ 2.01      ,  0.22783633, -0.5439934 ]), array([ 2.        ,  0.22859732, -0.54562401]), array([ 2.01      ,  0.22935831, -0.54725463]), array([ 2.        ,  0.2301193 , -0.54888525]), array([ 2.01      ,  0.23088028, -0.55051587]), array([ 2.        ,  0.23164127, -0.55214648]), array([ 2.01      ,  0.23240226, -0.5537771 ]), array([ 2.        ,  0.23316325, -0.55540772]), array([ 2.01      ,  0.23392424, -0.55703833]), array([ 2.        ,  0.23468523, -0.55866895]), array([ 2.01      ,  0.23544622, -0.56029957]), array([ 2.        ,  0.2362072 , -0.56193018]), array([ 2.01      ,  0.23696819, -0.5635608 ]), array([ 2.        ,  0.23772918, -0.56519142]), array([ 2.01      ,  0.23849017, -0.56682204]), array([ 2.        ,  0.23925116, -0.56845265]), array([ 2.01      ,  0.24001215, -0.57008327]), array([ 2.        ,  0.24077314, -0.57171389]), array([ 2.01      ,  0.24153412, -0.5733445 ]), array([ 2.        ,  0.24229511, -0.57497512]), array([ 2.01      ,  0.2430561 , -0.57660574]), array([ 2.        ,  0.24381709, -0.57823636]), array([ 2.01      ,  0.24457808, -0.57986697]), array([ 2.        ,  0.24533907, -0.58149759]), array([ 2.01      ,  0.24610006, -0.58312821]), array([ 2.        ,  0.24686104, -0.58475882]), array([ 2.01      ,  0.24762203, -0.58638944]), array([ 2.        ,  0.24838302, -0.58802006]), array([ 2.01      ,  0.24914401, -0.58965067]), array([ 2.        ,  0.249905  , -0.59128129]), array([ 2.01      ,  0.25066599, -0.59291191]), array([ 2.        ,  0.25142698, -0.59454253]), array([ 2.01      ,  0.25218796, -0.59617314]), array([ 2.        ,  0.25294895, -0.59780376]), array([ 2.01      ,  0.25370994, -0.59943438]), array([ 2.        ,  0.25447093, -0.60106499]), array([ 2.01      ,  0.25523192, -0.60269561]), array([ 2.        ,  0.25599291, -0.60432623]), array([ 2.01      ,  0.25675389, -0.60595685]), array([ 2.        ,  0.25751488, -0.60758746]), array([ 2.01      ,  0.25827587, -0.60921808]), array([ 2.        ,  0.25903686, -0.6108487 ]), array([ 2.01      ,  0.25979785, -0.61247931]), array([ 2.        ,  0.26055884, -0.61410993]), array([ 2.01      ,  0.26131983, -0.61574055]), array([ 2.        ,  0.26208081, -0.61737116]), array([ 2.01      ,  0.2628418 , -0.61900178]), array([ 2.        ,  0.26360279, -0.6206324 ]), array([ 2.01      ,  0.26436378, -0.62226302]), array([ 2.        ,  0.26512477, -0.62389363]), array([ 2.01      ,  0.26588576, -0.62552425]), array([ 2.        ,  0.26664675, -0.62715487]), array([ 2.01      ,  0.26740773, -0.62878548]), array([ 2.        ,  0.26816872, -0.6304161 ]), array([ 2.01      ,  0.26892971, -0.63204672]), array([ 2.        ,  0.2696907 , -0.63367734]), array([ 2.01      ,  0.27045169, -0.63530795]), array([ 2.        ,  0.27121268, -0.63693857]), array([ 2.01      ,  0.27197367, -0.63856919]), array([ 2.        ,  0.27273465, -0.6401998 ]), array([ 2.01      ,  0.27349564, -0.64183042]), array([ 2.        ,  0.27425663, -0.64346104]), array([ 2.01      ,  0.27501762, -0.64509165]), array([ 2.        ,  0.27577861, -0.64672227]), array([ 2.01      ,  0.2765396 , -0.64835289]), array([ 2.        ,  0.27730059, -0.64998351]), array([ 2.01      ,  0.27806157, -0.65161412]), array([ 2.        ,  0.27882256, -0.65324474]), array([ 2.01      ,  0.27958355, -0.65487536]), array([ 2.        ,  0.28034454, -0.65650597]), array([ 2.01      ,  0.28110553, -0.65813659]), array([ 2.        ,  0.28186652, -0.65976721]), array([ 2.01      ,  0.28262751, -0.66139783]), array([ 2.        ,  0.28338849, -0.66302844]), array([ 2.01      ,  0.28414948, -0.66465906]), array([ 2.        ,  0.28491047, -0.66628968]), array([ 2.01      ,  0.28567146, -0.66792029]), array([ 2.        ,  0.28643245, -0.66955091]), array([ 2.01      ,  0.28719344, -0.67118153]), array([ 2.        ,  0.28795442, -0.67281214]), array([ 2.01      ,  0.28871541, -0.67444276]), array([ 2.        ,  0.2894764 , -0.67607338]), array([ 2.01      ,  0.29023739, -0.677704  ]), array([ 2.        ,  0.29099838, -0.67933461]), array([ 2.01      ,  0.29175937, -0.68096523]), array([ 2.        ,  0.29252036, -0.68259585]), array([ 2.01      ,  0.29328134, -0.68422646]), array([ 2.        ,  0.29404233, -0.68585708]), array([ 2.01      ,  0.29480332, -0.6874877 ]), array([ 2.        ,  0.29556431, -0.68911832]), array([ 2.01      ,  0.2963253 , -0.69074893]), array([ 2.        ,  0.29708629, -0.69237955]), array([ 2.01      ,  0.29784728, -0.69401017]), array([ 2.        ,  0.29860826, -0.69564078]), array([ 2.01      ,  0.29936925, -0.6972714 ]), array([ 2.        ,  0.30013024, -0.69890202]), array([ 2.01      ,  0.30089123, -0.70053263]), array([ 2.        ,  0.30165222, -0.70216325]), array([ 2.01      ,  0.30241321, -0.70379387]), array([ 2.        ,  0.3031742 , -0.70542449]), array([ 2.01      ,  0.30393518, -0.7070551 ]), array([ 2.        ,  0.30469617, -0.70868572]), array([ 2.01      ,  0.30545716, -0.71031634]), array([ 2.        ,  0.30621815, -0.71194695]), array([ 2.01      ,  0.30697914, -0.71357757]), array([ 2.        ,  0.30774013, -0.71520819]), array([ 2.01      ,  0.30850112, -0.71683881]), array([ 2.        ,  0.3092621 , -0.71846942]), array([ 2.01      ,  0.31002309, -0.72010004]), array([ 2.        ,  0.31078408, -0.72173066]), array([ 2.01      ,  0.31154507, -0.72336127]), array([ 2.        ,  0.31230606, -0.72499189]), array([ 2.01      ,  0.31306705, -0.72662251]), array([ 2.        ,  0.31382803, -0.72825312]), array([ 2.01      ,  0.31458902, -0.72988374]), array([ 2.        ,  0.31535001, -0.73151436]), array([ 2.01      ,  0.316111  , -0.73314498]), array([ 2.        ,  0.31687199, -0.73477559]), array([ 2.01      ,  0.31763298, -0.73640621]), array([ 2.        ,  0.31839397, -0.73803683]), array([ 2.01      ,  0.31915495, -0.73966744]), array([ 2.        ,  0.31991594, -0.74129806]), array([ 2.01      ,  0.32067693, -0.74292868]), array([ 2.        ,  0.32143792, -0.7445593 ]), array([ 2.01      ,  0.32219891, -0.74618991]), array([ 2.        ,  0.3229599 , -0.74782053]), array([ 2.01      ,  0.32372089, -0.74945115]), array([ 2.        ,  0.32448187, -0.75108176]), array([ 2.01      ,  0.32524286, -0.75271238]), array([ 2.        ,  0.32600385, -0.754343  ]), array([ 2.01      ,  0.32676484, -0.75597361]), array([ 2.        ,  0.32752583, -0.75760423]), array([ 2.01      ,  0.32828682, -0.75923485]), array([ 2.        ,  0.32904781, -0.76086547]), array([ 2.01      ,  0.32980879, -0.76249608]), array([ 2.0074874 ,  0.33      , -0.76290579]), array([ 2.        ,  0.32943022, -0.7641267 ]), array([ 2.01      ,  0.32866923, -0.76575732]), array([ 2.        ,  0.32790824, -0.76738793]), array([ 2.01      ,  0.32714725, -0.76901855]), array([ 2.        ,  0.32638626, -0.77064917]), array([ 2.01      ,  0.32562527, -0.77227979]), array([ 2.        ,  0.32486429, -0.7739104 ]), array([ 2.01      ,  0.3241033 , -0.77554102]), array([ 2.        ,  0.32334231, -0.77717164]), array([ 2.01      ,  0.32258132, -0.77880225]), array([ 2.        ,  0.32182033, -0.78043287]), array([ 2.01      ,  0.32105934, -0.78206349]), array([ 2.        ,  0.32029836, -0.7836941 ]), arr</t>
  </si>
  <si>
    <t>[array([ 2.00315889, -0.17648611,  0.32237986]), array([ 2.        , -0.17623758,  0.32184668]), array([ 2.01      , -0.17545081,  0.32015881]), array([ 2.        , -0.17466404,  0.31847094]), array([ 2.01      , -0.17387727,  0.31678306]), array([ 2.        , -0.1730905 ,  0.31509519]), array([ 2.01      , -0.17230373,  0.31340732]), array([ 2.        , -0.17151696,  0.31171944]), array([ 2.01      , -0.17073019,  0.31003157]), array([ 2.        , -0.16994342,  0.3083437 ]), array([ 2.01      , -0.16915665,  0.30665583]), array([ 2.        , -0.16836988,  0.30496795]), array([ 2.01      , -0.16758311,  0.30328008]), array([ 2.        , -0.16679634,  0.30159221]), array([ 2.01      , -0.16600957,  0.29990434]), array([ 2.        , -0.1652228 ,  0.29821646]), array([ 2.01      , -0.16443603,  0.29652859]), array([ 2.        , -0.16364926,  0.29484072]), array([ 2.01      , -0.16286249,  0.29315285]), array([ 2.        , -0.16207572,  0.29146497]), array([ 2.01      , -0.16128895,  0.2897771 ]), array([ 2.        , -0.16050218,  0.28808923]), array([ 2.01      , -0.15971541,  0.28640136]), array([ 2.        , -0.15892864,  0.28471348]), array([ 2.01      , -0.15814187,  0.28302561]), array([ 2.        , -0.1573551 ,  0.28133774]), array([ 2.01      , -0.15656833,  0.27964986]), array([ 2.        , -0.15578156,  0.27796199]), array([ 2.01      , -0.15499479,  0.27627412]), array([ 2.        , -0.15420802,  0.27458625]), array([ 2.01      , -0.15342125,  0.27289837]), array([ 2.        , -0.15263448,  0.2712105 ]), array([ 2.01      , -0.15184771,  0.26952263]), array([ 2.        , -0.15106094,  0.26783476]), array([ 2.01      , -0.15027417,  0.26614688]), array([ 2.        , -0.1494874 ,  0.26445901]), array([ 2.01      , -0.14870063,  0.26277114]), array([ 2.        , -0.14791386,  0.26108327]), array([ 2.01      , -0.14712709,  0.25939539]), array([ 2.        , -0.14634032,  0.25770752]), array([ 2.01      , -0.14555355,  0.25601965]), array([ 2.        , -0.14476678,  0.25433178]), array([ 2.01      , -0.14398001,  0.2526439 ]), array([ 2.        , -0.14319324,  0.25095603]), array([ 2.01      , -0.14240647,  0.24926816]), array([ 2.        , -0.1416197 ,  0.24758028]), array([ 2.01      , -0.14083293,  0.24589241]), array([ 2.        , -0.14004616,  0.24420454]), array([ 2.01      , -0.13925939,  0.24251667]), array([ 2.        , -0.13847262,  0.24082879]), array([ 2.01      , -0.13768585,  0.23914092]), array([ 2.        , -0.13689908,  0.23745305]), array([ 2.01      , -0.13611231,  0.23576518]), array([ 2.        , -0.13532554,  0.2340773 ]), array([ 2.01      , -0.13453877,  0.23238943]), array([ 2.        , -0.133752  ,  0.23070156]), array([ 2.01      , -0.13296523,  0.22901369]), array([ 2.        , -0.13217846,  0.22732581]), array([ 2.01      , -0.13139169,  0.22563794]), array([ 2.        , -0.13060492,  0.22395007]), array([ 2.01      , -0.12981815,  0.22226219]), array([ 2.        , -0.12903138,  0.22057432]), array([ 2.01      , -0.12824461,  0.21888645]), array([ 2.        , -0.12745784,  0.21719858]), array([ 2.01      , -0.12667107,  0.2155107 ]), array([ 2.        , -0.1258843 ,  0.21382283]), array([ 2.01      , -0.12509753,  0.21213496]), array([ 2.        , -0.12431076,  0.21044709]), array([ 2.01      , -0.12352399,  0.20875921]), array([ 2.        , -0.12273722,  0.20707134]), array([ 2.01      , -0.12195045,  0.20538347]), array([ 2.        , -0.12116368,  0.2036956 ]), array([ 2.01      , -0.12037691,  0.20200772]), array([ 2.        , -0.11959014,  0.20031985]), array([ 2.01      , -0.11880337,  0.19863198]), array([ 2.        , -0.1180166 ,  0.19694411]), array([ 2.01      , -0.11722983,  0.19525623]), array([ 2.        , -0.11644306,  0.19356836]), array([ 2.01      , -0.11565629,  0.19188049]), array([ 2.        , -0.11486952,  0.19019261]), array([ 2.01      , -0.11408275,  0.18850474]), array([ 2.        , -0.11329598,  0.18681687]), array([ 2.01      , -0.11250921,  0.185129  ]), array([ 2.        , -0.11172244,  0.18344112]), array([ 2.01      , -0.11093567,  0.18175325]), array([ 2.        , -0.1101489 ,  0.18006538]), array([ 2.01      , -0.10936213,  0.17837751]), array([ 2.        , -0.10857536,  0.17668963]), array([ 2.01      , -0.10778859,  0.17500176]), array([ 2.        , -0.10700182,  0.17331389]), array([ 2.01      , -0.10621505,  0.17162602]), array([ 2.        , -0.10542828,  0.16993814]), array([ 2.01      , -0.10464151,  0.16825027]), array([ 2.        , -0.10385474,  0.1665624 ]), array([ 2.01      , -0.10306797,  0.16487453]), array([ 2.        , -0.1022812 ,  0.16318665]), array([ 2.01      , -0.10149443,  0.16149878]), array([ 2.        , -0.10070766,  0.15981091]), array([ 2.01      , -0.09992089,  0.15812303]), array([ 2.        , -0.09913412,  0.15643516]), array([ 2.01      , -0.09834735,  0.15474729]), array([ 2.        , -0.09756058,  0.15305942]), array([ 2.01      , -0.09677381,  0.15137154]), array([ 2.        , -0.09598704,  0.14968367]), array([ 2.01      , -0.09520027,  0.1479958 ]), array([ 2.        , -0.0944135 ,  0.14630793]), array([ 2.01      , -0.09362673,  0.14462005]), array([ 2.        , -0.09283996,  0.14293218]), array([ 2.01      , -0.09205319,  0.14124431]), array([ 2.        , -0.09126642,  0.13955644]), array([ 2.01      , -0.09047965,  0.13786856]), array([ 2.        , -0.08969288,  0.13618069]), array([ 2.01      , -0.08890611,  0.13449282]), array([ 2.        , -0.08811934,  0.13280494]), array([ 2.01      , -0.08733257,  0.13111707]), array([ 2.        , -0.08654581,  0.1294292 ]), array([ 2.01      , -0.08575904,  0.12774133]), array([ 2.        , -0.08497227,  0.12605345]), array([ 2.01      , -0.0841855 ,  0.12436558]), array([ 2.        , -0.08339873,  0.12267771]), array([ 2.01      , -0.08261196,  0.12098984]), array([ 2.        , -0.08182519,  0.11930196]), array([ 2.01      , -0.08103842,  0.11761409]), array([ 2.        , -0.08025165,  0.11592622]), array([ 2.01      , -0.07946488,  0.11423835]), array([ 2.        , -0.07867811,  0.11255047]), array([ 2.01      , -0.07789134,  0.1108626 ]), array([ 2.        , -0.07710457,  0.10917473]), array([ 2.01      , -0.0763178 ,  0.10748686]), array([ 2.        , -0.07553103,  0.10579898]), array([ 2.01      , -0.07474426,  0.10411111]), array([ 2.        , -0.07395749,  0.10242324]), array([ 2.01      , -0.07317072,  0.10073536]), array([ 2.        , -0.07238395,  0.09904749]), array([ 2.01      , -0.07159718,  0.09735962]), array([ 2.        , -0.07081041,  0.09567175]), array([ 2.01      , -0.07002364,  0.09398387]), array([ 2.        , -0.06923687,  0.092296  ]), array([ 2.01      , -0.0684501 ,  0.09060813]), array([ 2.        , -0.06766333,  0.08892026]), array([ 2.01      , -0.06687656,  0.08723238]), array([ 2.        , -0.06608979,  0.08554451]), array([ 2.01      , -0.06530302,  0.08385664]), array([ 2.        , -0.06451625,  0.08216877]), array([ 2.01      , -0.06372948,  0.08048089]), array([ 2.        , -0.06294271,  0.07879302]), array([ 2.01      , -0.06215594,  0.07710515]), array([ 2.        , -0.06136917,  0.07541728]), array([ 2.01     , -0.0605824,  0.0737294]), array([ 2.        , -0.05979563,  0.07204153]), array([ 2.01      , -0.05900886,  0.07035366]), array([ 2.        , -0.05822209,  0.06866578]), array([ 2.01      , -0.05743532,  0.06697791]), array([ 2.        , -0.05664855,  0.06529004]), array([ 2.01      , -0.05586178,  0.06360217]), array([ 2.        , -0.05507501,  0.06191429]), array([ 2.01      , -0.05428824,  0.06022642]), array([ 2.        , -0.05350147,  0.05853855]), array([ 2.01      , -0.0527147 ,  0.05685068]), array([ 2.        , -0.05192793,  0.0551628 ]), array([ 2.01      , -0.05114116,  0.05347493]), array([ 2.        , -0.05035439,  0.05178706]), array([ 2.01      , -0.04956762,  0.05009919]), array([ 2.        , -0.04878085,  0.04841131]), array([ 2.01      , -0.04799408,  0.04672344]), array([ 2.        , -0.04720731,  0.04503557]), array([ 2.01      , -0.04642054,  0.0433477 ]), array([ 2.        , -0.04563377,  0.04165982]), array([ 2.01      , -0.044847  ,  0.03997195]), array([ 2.        , -0.04406023,  0.03828408]), array([ 2.01      , -0.04327346,  0.0365962 ]), array([ 2.        , -0.04248669,  0.03490833]), array([ 2.01      , -0.04169992,  0.03322046]), array([ 2.        , -0.04091315,  0.03153259]), array([ 2.01      , -0.04012638,  0.02984471]), array([ 2.        , -0.03933961,  0.02815684]), array([ 2.01      , -0.03855284,  0.02646897]), array([ 2.        , -0.03776607,  0.0247811 ]), array([ 2.01      , -0.0369793 ,  0.02309322]), array([ 2.        , -0.03619253,  0.02140535]), array([ 2.01      , -0.03540576,  0.01971748]), array([ 2.        , -0.03461899,  0.01802961]), array([ 2.01      , -0.03383222,  0.01634173]), array([ 2.        , -0.03304545,  0.01465386]), array([ 2.01      , -0.03225868,  0.01296599]), array([ 2.        , -0.03147191,  0.01127811]), array([ 2.01      , -0.03068514,  0.00959024]), array([ 2.        , -0.02989837,  0.00790237]), array([ 2.01     , -0.0291116,  0.0062145]), array([ 2.        , -0.02832483,  0.00452662]), array([ 2.01      , -0.02753806,  0.00283875]), array([ 2.00000000e+00, -2.67512908e-02,  1.15087898e-03]), array([ 2.01000000e+00, -2.59645209e-02, -5.36993664e-04]), array([ 2.        , -0.02517775, -0.00222487]), array([ 2.01      , -0.02439098, -0.00391274]), array([ 2.        , -0.02360421, -0.00560061]), array([ 2.01      , -0.02281744, -0.00728848]), array([ 2.        , -0.02203067, -0.00897636]), array([ 2.01      , -0.0212439 , -0.01066423]), array([ 2.        , -0.02045713, -0.0123521 ]), array([ 2.01      , -0.01967036, -0.01403997]), array([ 2.        , -0.01888359, -0.01572785]), array([ 2.01      , -0.01809682, -0.01741572]), array([ 2.        , -0.01731005, -0.01910359]), array([ 2.01      , -0.01652328, -0.02079147]), array([ 2.        , -0.01573651, -0.02247934]), array([ 2.01      , -0.01494974, -0.02416721]), array([ 2.        , -0.01416297, -0.02585508]), array([ 2.01      , -0.0133762 , -0.02754296]), array([ 2.        , -0.01258943, -0.02923083]), array([ 2.01      , -0.01180266, -0.0309187 ]), array([ 2.        , -0.01101589, -0.03260657]), array([ 2.01      , -0.01022912, -0.03429445]), array([ 2.        , -0.00944235, -0.03598232]), array([ 2.01      , -0.00865558, -0.03767019]), array([ 2.        , -0.00786881, -0.03935806]), array([ 2.01      , -0.00708204, -0.04104594]), array([ 2.        , -0.00629527, -0.04273381]), array([ 2.01      , -0.0055085 , -0.04442168]), array([ 2.        , -0.00472173, -0.04610955]), array([ 2.01      , -0.00393496, -0.04779743]), array([ 2.        , -0.00314819, -0.0494853 ]), array([ 2.01      , -0.00236142, -0.05117317]), array([ 2.00000000e+00, -1.57465325e-03, -5.28610455e-02]), array([ 2.01000000e+00, -7.87883326e-04, -5.45489182e-02]), array([ 2.00000000e+00, -1.11340263e-06, -5.62367908e-02]), array([ 2.01000000e+00,  7.85656521e-04, -5.79246635e-02]), array([ 2.00000000e+00,  1.57242644e-03, -5.96125361e-02]), array([ 2.01      ,  0.0023592 , -0.06130041]), array([ 2.        ,  0.00314597, -0.06298828]), array([ 2.01      ,  0.00393274, -0.06467615]), array([ 2.        ,  0.00471951, -0.06636403]), array([ 2.01      ,  0.00550628, -0.0680519 ]), array([ 2.        ,  0.00629305, -0.06973977]), array([ 2.01      ,  0.00707982, -0.07142764]), array([ 2.        ,  0.00786659, -0.07311552]), array([ 2.01      ,  0.00865336, -0.07480339]), array([ 2.        ,  0.00944013, -0.07649126]), array([ 2.01      ,  0.0102269 , -0.07817914]), array([ 2.        ,  0.01101367, -0.07986701]), array([ 2.01      ,  0.01180044, -0.08155488]), array([ 2.        ,  0.01258721, -0.08324275]), array([ 2.01      ,  0.01337398, -0.08493063]), array([ 2.        ,  0.01416075, -0.0866185 ]), array([ 2.01      ,  0.01494752, -0.08830637]), array([ 2.        ,  0.01573429, -0.08999424]), array([ 2.01      ,  0.01652105, -0.09168212]), array([ 2.        ,  0.01730782, -0.09336999]), array([ 2.01      ,  0.01809459, -0.09505786]), array([ 2.        ,  0.01888136, -0.09674573]), array([ 2.01      ,  0.01966813, -0.09843361]), array([ 2.        ,  0.0204549 , -0.10012148]), array([ 2.01      ,  0.02124167, -0.10180935]), array([ 2.        ,  0.02202844, -0.10349722]), array([ 2.01      ,  0.02281521, -0.1051851 ]), array([ 2.        ,  0.02360198, -0.10687297]), array([ 2.01      ,  0.02438875, -0.10856084]), array([ 2.        ,  0.02517552, -0.11024872]), array([ 2.01      ,  0.02596229, -0.11193659]), array([ 2.        ,  0.02674906, -0.11362446]), array([ 2.01      ,  0.02753583, -0.11531233]), array([ 2.        ,  0.0283226 , -0.11700021]), array([ 2.01      ,  0.02910937, -0.11868808]), array([ 2.        ,  0.02989614, -0.12037595]), array([ 2.01      ,  0.03068291, -0.12206382]), array([ 2.        ,  0.03146968, -0.1237517 ]), array([ 2.01      ,  0.03225645, -0.12543957]), array([ 2.        ,  0.03304322, -0.12712744]), array([ 2.01      ,  0.03382999, -0.12881531]), array([ 2.        ,  0.03461676, -0.13050319]), array([ 2.01      ,  0.03540353, -0.13219106]), array([ 2.        ,  0.0361903 , -0.13387893]), array([ 2.01      ,  0.03697707, -0.1355668 ]), array([ 2.        ,  0.03776384, -0.13725468]), array([ 2.01      ,  0.03855061, -0.13894255]), array([ 2.        ,  0.03933738, -0.14063042]), array([ 2.01      ,  0.04012415, -0.1423183 ]), array([ 2.        ,  0.04091092, -0.14400617]), array([ 2.01      ,  0.04169769, -0.14569404]), array([ 2.        ,  0.04248446, -0.14738191]), array([ 2.01      ,  0.04327123, -0.14906979]), array([ 2.        ,  0.044058  , -0.15075766]), array([ 2.01      ,  0.04484477, -0.15244553]), array([ 2.        ,  0.04563154, -0.1541334 ]), array([ 2.01      ,  0.04641831, -0.15582128]), array([ 2.        ,  0.04720508, -0.15750915]), array([ 2.01      ,  0.04799185, -0.15919702]), array([ 2.        ,  0.04877862, -0.16088489]), array([ 2.01      ,  0.04956539, -0.16257277]), array([ 2.        ,  0.05035216, -0.16426064]), array([ 2.01      ,  0.05113893, -0.16594851]), array([ 2.        ,  0.0519257 , -0.16763639]), array([ 2.01      ,  0.05271247, -0.16932426]), array([ 2.        ,  0.05349924, -0.17101213]), array([ 2.01      ,  0.05428601, -0.1727    ]), array([ 2.        ,  0.05507278, -0.17438788]), array([ 2.01      ,  0.05585955, -0.17607575]), array([ 2.        ,  0.05664632, -0.17776362]), array([ 2.01      ,  0.05743309, -0.17945149]), array([ 2.        ,  0.05821986, -0.18113937]), array([ 2.01      ,  0.05900663, -0.18282724]), array([ 2.        ,  0.0597934 , -0.18451511]), array([ 2.01      ,  0.06058017, -0.18620298]), array([ 2.        ,  0.06136694, -0.18789086]), array([ 2.01      ,  0.06215371, -0.18957873]), array([ 2.        ,  0.06294048, -0.1912666 ]), array([ 2.01      ,  0.06372725, -0.19295447]), array([ 2.        ,  0.06451402, -0.19464235]), array([ 2.01      ,  0.06530079, -0.19633022]), array([ 2.        ,  0.06608756, -0.19801809]), array([ 2.01      ,  0.06687433, -0.19970597]), array([ 2.        ,  0.0676611 , -0.20139384]), array([ 2.01      ,  0.06844787, -0.20308171]), array([ 2.        ,  0.06923464, -0.20476958]), array([ 2.01      ,  0.07002141, -0.20645746]), array([ 2.        ,  0.07080818, -0.20814533]), array([ 2.01      ,  0.07159495, -0.2098332 ]), array([ 2.        ,  0.07238172, -0.21152107]), array([ 2.01      ,  0.07316849, -0.21320895]), array([ 2.        ,  0.07395526, -0.21489682]), array([ 2.01      ,  0.07474203, -0.21658469]), array([ 2.        ,  0.0755288 , -0.21827256]), array([ 2.01      ,  0.07631557, -0.21996044]), array([ 2.        ,  0.07710234, -0.22164831]), array([ 2.01      ,  0.07788911, -0.22333618]), array([ 2.        ,  0.07867588, -0.22502405]), array([ 2.01      ,  0.07946265, -0.22671193]), array([ 2.        ,  0.08024942, -0.2283998 ]), array([ 2.01      ,  0.08103619, -0.23008767]), array([ 2.        ,  0.08182296, -0.23177555]), array([ 2.01      ,  0.08260973, -0.23346342]), array([ 2.        ,  0.0833965 , -0.23515129]), array([ 2.01      ,  0.08418327, -0.23683916]), array([ 2.        ,  0.08497004, -0.23852704]), array([ 2.01      ,  0.08575681, -0.24021491]), array([ 2.        ,  0.08654358, -0.24190278]), array([ 2.01      ,  0.08733035, -0.24359065]), array([ 2.        ,  0.08811712, -0.24527853]), array([ 2.01      ,  0.08890389, -0.2469664 ]), array([ 2.        ,  0.08969066, -0.24865427]), array([ 2.01      ,  0.09047743, -0.25034214]), array([ 2.        ,  0.0912642 , -0.25203002]), array([ 2.01      ,  0.09205097, -0.25371789]), array([ 2.        ,  0.09283774, -0.25540576]), array([ 2.01      ,  0.09362451, -0.25709364]), array([ 2.        ,  0.09441128, -0.25878151]), array([ 2.01      ,  0.09519805, -0.26046938]), array([ 2.        ,  0.09598482, -0.26215725]), array([ 2.01      ,  0.09677159, -0.26384513]), array([ 2.        ,  0.09755836, -0.265533  ]), array([ 2.01      ,  0.09834513, -0.26722087]), array([ 2.        ,  0.0991319 , -0.26890874]), array([ 2.01      ,  0.09991867, -0.27059662]), array([ 2.        ,  0.10070544, -0.27228449]), array([ 2.01      ,  0.10149221, -0.27397236]), array([ 2.        ,  0.10227898, -0.27566023]), array([ 2.01      ,  0.10306575, -0.27734811]), array([ 2.        ,  0.10385252, -0.27903598]), array([ 2.01      ,  0.10463929, -0.28072385]), array([ 2.        ,  0.10542606, -0.28241172]), array([ 2.01      ,  0.10621283, -0.2840996 ]), array([ 2.        ,  0.1069996 , -0.28578747]), array([ 2.01      ,  0.10778637, -0.28747534]), array([ 2.        ,  0.10857314, -0.28916322]), array([ 2.01      ,  0.10935991, -0.29085109]), array([ 2.        ,  0.11014668, -0.29253896]), array([ 2.01      ,  0.11093345, -0.29422683]), array([ 2.        ,  0.11172022, -0.29591471]), array([ 2.01      ,  0.11250699, -0.29760258]), array([ 2.        ,  0.11329376, -0.29929045]), array([ 2.01      ,  0.11408053, -0.30097832]), array([ 2.       ,  0.1148673, -0.3026662]), array([ 2.01      ,  0.11565407, -0.30435407]), array([ 2.        ,  0.11644084, -0.30604194]), array([ 2.01      ,  0.11722761, -0.30772981]), array([ 2.        ,  0.11801438, -0.30941769]), array([ 2.01      ,  0.11880115, -0.31110556]), array([ 2.        ,  0.11958791, -0.31279343]), array([ 2.01      ,  0.12037468, -0.3144813 ]), array([ 2.        ,  0.12116145, -0.31616918]), array([ 2.01      ,  0.12194822, -0.31785705]), array([ 2.        ,  0.12273499, -0.31954492]), array([ 2.01      ,  0.12352176, -0.3212328 ]), array([ 2.        ,  0.12430853, -0.32292067]), array([ 2.01      ,  0.1250953 , -0.32460854]), array([ 2.        ,  0.12588207, -0.32629641]), array([ 2.01      ,  0.12666884, -0.32798429]), array([ 2.        ,  0.12745561, -0.32967216]), array([ 2.01      ,  0.12824238, -0.33136003]), array([ 2.        ,  0.12902915, -0.3330479 ]), array([ 2.01      ,  0.12981592, -0.33473578]), array([ 2.        ,  0.13060269, -0.33642365]), array([ 2.01      ,  0.13138946, -0.33811152]), array([ 2.        ,  0.13217623, -0.33979939]), array([ 2.01      ,  0.132963  , -0.34148727]), array([ 2.        ,  0.13374977, -0.34317514]), array([ 2.01      ,  0.13453654, -0.34486301]), array([ 2.        ,  0.13532331, -0.34655089]), array([ 2.01      ,  0.13611008, -0.34823876]), array([ 2.        ,  0.13689685, -0.34992663]), array([ 2.01      ,  0.13768362, -0.3516145 ]), array([ 2.        ,  0.13847039, -0.35330238]), array([ 2.01      ,  0.13925716, -0.35499025]), array([ 2.        ,  0.14004393, -0.35667812]), array([ 2.01      ,  0.1408307 , -0.35836599]), array([ 2.        ,  0.14161747, -0.36005387]), array([ 2.01      ,  0.14240424, -0.36174174]), array([ 2.        ,  0.14319101, -0.36342961]), array([ 2.01      ,  0.14397778, -0.36511748]), array([ 2.        ,  0.14476455, -0.36680536]), array([ 2.01      ,  0.14555132, -0.36849323]), array([ 2.        ,  0.14633809, -0.3701811 ]), array([ 2.01      ,  0.14712486, -0.37186897]), array([ 2.        ,  0.14791163, -0.37355685]), array([ 2.01      ,  0.1486984 , -0.37524472]), array([ 2.        ,  0.14948517, -0.37693259]), array([ 2.01      ,  0.15027194, -0.37862047]), array([ 2.        ,  0.15105871, -0.38030834]), array([ 2.01      ,  0.15184548, -0.38199621]), array([ 2.        ,  0.15263225, -0.38368408]), array([ 2.01      ,  0.15341902, -0.38537196]), array([ 2.        ,  0.15420579, -0.38705983]), array([ 2.01      ,  0.15499256, -0.3887477 ]), array([ 2.        ,  0.15577933, -0.39043557]), array([ 2.01      ,  0.1565661 , -0.39212345]), array([ 2.        ,  0.15735287, -0.39381132]), array([ 2.01      ,  0.15813964, -0.39549919]), array([ 2.        ,  0.15892641, -0.39718706]), array([ 2.01      ,  0.15971318, -0.39887494]), array([ 2.        ,  0.16049995, -0.40056281]), array([ 2.01      ,  0.16128672, -0.40225068]), array([ 2.        ,  0.16207349, -0.40393855]), array([ 2.01      ,  0.16286026, -0.40562643]), array([ 2.        ,  0.16364703, -0.4073143 ]), array([ 2.01      ,  0.1644338 , -0.40900217]), array([ 2.        ,  0.16522057, -0.41069005]), array([ 2.01      ,  0.16600734, -0.41237792]), array([ 2.        ,  0.16679411, -0.41406579]), array([ 2.01      ,  0.16758088, -0.41575366]), array([ 2.        ,  0.16836765, -0.41744154]), array([ 2.01      ,  0.16915442, -0.41912941]), array([ 2.        ,  0.16994119, -0.42081728]), array([ 2.01      ,  0.17072796, -0.42250515]), array([ 2.        ,  0.17151473, -0.42419303]), array([ 2.01     ,  0.1723015, -0.4258809]), array([ 2.        ,  0.17308827, -0.42756877]), array([ 2.01      ,  0.17387504, -0.42925664]), array([ 2.        ,  0.17466181, -0.43094452]), array([ 2.01      ,  0.17544858, -0.43263239]), array([ 2.        ,  0.17623535, -0.43432026]), array([ 2.01      ,  0.17702212, -0.43600814]), array([ 2.        ,  0.17780889, -0.43769601]), array([ 2.01      ,  0.17859566, -0.43938388]), array([ 2.        ,  0.17938243, -0.44107175]), array([ 2.01      ,  0.1801692 , -0.44275963]), array([ 2.        ,  0.18095597, -0.4444475 ]), array([ 2.01      ,  0.18174274, -0.44613537]), array([ 2.        ,  0.18252951, -0.44782324]), array([ 2.01      ,  0.18331628, -0.44951112]), array([ 2.        ,  0.18410305, -0.45119899]), array([ 2.01      ,  0.18488982, -0.45288686]), array([ 2.        ,  0.18567659, -0.45457473]), array([ 2.01      ,  0.18646336, -0.45626261]), array([ 2.        ,  0.18725013, -0.45795048]), array([ 2.01      ,  0.1880369 , -0.45963835]), array([ 2.        ,  0.18882367, -0.46132622]), array([ 2.01      ,  0.18961044, -0.4630141 ]), array([ 2.        ,  0.19039721, -0.46470197]), array([ 2.01      ,  0.19118398, -0.46638984]), array([ 2.        ,  0.19197075, -0.46807772]), array([ 2.01      ,  0.19275752, -0.46976559]), array([ 2.        ,  0.19354429, -0.47145346]), array([ 2.01      ,  0.19433106, -0.47314133]), array([ 2.        ,  0.19511783, -0.47482921]), array([ 2.01      ,  0.1959046 , -0.47651708]), array([ 2.        ,  0.19669137, -0.47820495]), array([ 2.01      ,  0.19747814, -0.47989282]), array([ 2.        ,  0.19826491, -0.4815807 ]), array([ 2.01      ,  0.19905168, -0.48326857]), array([ 2.        ,  0.19983845, -0.48495644]), array([ 2.01      ,  0.20062522, -0.48664431]), array([ 2.        ,  0.20141199, -0.48833219]), array([ 2.01      ,  0.20219876, -0.49002006]), array([ 2.        ,  0.20298553, -0.49170793]), array([ 2.01     ,  0.2037723, -0.4933958]), array([ 2.        ,  0.20455907, -0.49508368]), array([ 2.01      ,  0.20534584, -0.49677155]), array([ 2.        ,  0.20613261, -0.49845942]), array([ 2.01      ,  0.20691938, -0.5001473 ]), array([ 2.        ,  0.20770615, -0.50183517]), array([ 2.01      ,  0.20849292, -0.50352304]), array([ 2.        ,  0.20927969, -0.50521091]), array([ 2.01      ,  0.21006646, -0.50689879]), array([ 2.        ,  0.21085323, -0.50858666]), array([ 2.01      ,  0.21164   , -0.51027453]), array([ 2.        ,  0.21242677, -0.5119624 ]), array([ 2.01      ,  0.21321354, -0.51365028]), array([ 2.        ,  0.21400031, -0.51533815]), array([ 2.01      ,  0.21478708, -0.51702602]), array([ 2.        ,  0.21557385, -0.51871389]), array([ 2.01      ,  0.21636062, -0.52040177]), array([ 2.        ,  0.21714739, -0.52208964]), array([ 2.01      ,  0.21793416, -0.52377751]), array([ 2.        ,  0.21872093, -0.52546539]), array([ 2.01      ,  0.2195077 , -0.52715326]), array([ 2.        ,  0.22029447, -0.52884113]), array([ 2.01      ,  0.22108124, -0.530529  ]), array([ 2.        ,  0.22186801, -0.53221688]), array([ 2.01      ,  0.22265477, -0.53390475]), array([ 2.        ,  0.22344154, -0.53559262]), array([ 2.01      ,  0.22422831, -0.53728049]), array([ 2.        ,  0.22501508, -0.53896837]), array([ 2.01      ,  0.22580185, -0.54065624]), array([ 2.        ,  0.22658862, -0.54234411]), array([ 2.01      ,  0.22737539, -0.54403198]), array([ 2.        ,  0.22816216, -0.54571986]), array([ 2.01      ,  0.22894893, -0.54740773]), array([ 2.       ,  0.2297357, -0.5490956]), array([ 2.01      ,  0.23052247, -0.55078347]), array([ 2.        ,  0.23130924, -0.55247135]), array([ 2.01      ,  0.23209601, -0.55415922]), array([ 2.        ,  0.23288278, -0.55584709]), array([ 2.01      ,  0.23366955, -0.55753497]), array([ 2.        ,  0.23445632, -0.55922284]), array([ 2.01      ,  0.23524309, -0.56091071]), array([ 2.        ,  0.23602986, -0.56259858]), array([ 2.01      ,  0.23681663, -0.56428646]), array([ 2.        ,  0.2376034 , -0.56597433]), array([ 2.01      ,  0.23839017, -0.5676622 ]), array([ 2.        ,  0.23917694, -0.56935007]), array([ 2.01      ,  0.23996371, -0.57103795]), array([ 2.        ,  0.24075048, -0.57272582]), array([ 2.01      ,  0.24153725, -0.57441369]), array([ 2.        ,  0.24232402, -0.57610156]), array([ 2.01      ,  0.24311079, -0.57778944]), array([ 2.        ,  0.24389756, -0.57947731]), array([ 2.01      ,  0.24468433, -0.58116518]), array([ 2.        ,  0.2454711 , -0.58285305]), array([ 2.01      ,  0.24625787, -0.58454093]), array([ 2.        ,  0.24704464, -0.5862288 ]), array([ 2.01      ,  0.24783141, -0.58791667]), array([ 2.        ,  0.24861818, -0.58960455]), array([ 2.01      ,  0.24940495, -0.59129242]), array([ 2.        ,  0.25019172, -0.59298029]), array([ 2.01      ,  0.25097849, -0.59466816]), array([ 2.        ,  0.25176526, -0.59635604]), array([ 2.01      ,  0.25255203, -0.59804391]), array([ 2.        ,  0.2533388 , -0.59973178]), array([ 2.01      ,  0.25412557, -0.60141965]), array([ 2.        ,  0.25491234, -0.60310753]), array([ 2.01      ,  0.25569911, -0.6047954 ]), array([ 2.        ,  0.25648588, -0.60648327]), array([ 2.01      ,  0.25727265, -0.60817114]), array([ 2.        ,  0.25805942, -0.60985902]), array([ 2.01      ,  0.25884619, -0.61154689]), array([ 2.        ,  0.25963296, -0.61323476]), array([ 2.01      ,  0.26041973, -0.61492263]), array([ 2.        ,  0.2612065 , -0.61661051]), array([ 2.01      ,  0.26199327, -0.61829838]), array([ 2.        ,  0.26278004, -0.61998625]), array([ 2.01      ,  0.26356681, -0.62167413]), array([ 2.        ,  0.26435358, -0.623362  ]), array([ 2.01      ,  0.26514035, -0.62504987]), array([ 2.        ,  0.26592712, -0.62673774]), array([ 2.01      ,  0.26671389, -0.62842562]), array([ 2.        ,  0.26750066, -0.63011349]), array([ 2.01      ,  0.26828743, -0.63180136]), array([ 2.        ,  0.2690742 , -0.63348923]), array([ 2.01      ,  0.26986097, -0.63517711]), array([ 2.        ,  0.27064774, -0.63686498]), array([ 2.01      ,  0.27143451, -0.63855285]), array([ 2.        ,  0.27222128, -0.64024072]), array([ 2.01      ,  0.27300805, -0.6419286 ]), array([ 2.        ,  0.27379482, -0.64361647]), array([ 2.01      ,  0.27458159, -0.64530434]), array([ 2.        ,  0.27536836, -0.64699222]), array([ 2.01      ,  0.27615513, -0.64868009]), array([ 2.        ,  0.2769419 , -0.65036796]), array([ 2.01      ,  0.27772867, -0.65205583]), array([ 2.        ,  0.27851544, -0.65374371]), array([ 2.01      ,  0.27930221, -0.65543158]), array([ 2.        ,  0.28008898, -0.65711945]), array([ 2.01      ,  0.28087575, -0.65880732]), array([ 2.        ,  0.28166252, -0.6604952 ]), array([ 2.01      ,  0.28244929, -0.66218307]), array([ 2.        ,  0.28323606, -0.66387094]), array([ 2.01      ,  0.28402283, -0.66555881]), array([ 2.        ,  0.2848096 , -0.66724669]), array([ 2.01      ,  0.28559637, -0.66893456]), array([ 2.        ,  0.28638314, -0.67062243]), array([ 2.01      ,  0.28716991, -0.6723103 ]), array([ 2.        ,  0.28795668, -0.67399818]), array([ 2.01      ,  0.28874345, -0.67568605]), array([ 2.        ,  0.28953022, -0.67737392]), array([ 2.01      ,  0.29031699, -0.6790618 ]), array([ 2.        ,  0.29110376, -0.68074967]), array([ 2.01      ,  0.29189053, -0.68243754]), array([ 2.        ,  0.2926773 , -0.68412541]), array([ 2.01      ,  0.29346407, -0.68581329]), array([ 2.        ,  0.29425084, -0.68750116]), array([ 2.01      ,  0.29503761, -0.68918903]), array([ 2.        ,  0.29582438, -0.6908769 ]), array([ 2.01      ,  0.29661115, -0.69256478]), array([ 2.        ,  0.29739792, -0.69425265]), array([ 2.01      ,  0.29818469, -0.69594052]), array([ 2.        ,  0.29897146, -0.69762839]), array([ 2.01      ,  0.29975823, -0.69931627]), array([ 2.        ,  0.300545  , -0.70100414]), array([ 2.01      ,  0.30133177, -0.70269201]), array([ 2.        ,  0.30211854, -0.70437988]), array([ 2.01      ,  0.30290531, -0.70606776]), array([ 2.        ,  0.30369208, -0.70775563]), array([ 2.01      ,  0.30447885, -0.7094435 ]), array([ 2.        ,  0.30526562, -0.71113138]), array([ 2.01      ,  0.30605239, -0.71281925]), array([ 2.        ,  0.30683916, -0.71450712]), array([ 2.01      ,  0.30762593, -0.71619499]), array([ 2.        ,  0.3084127 , -0.71788287]), array([ 2.01      ,  0.30919947, -0.71957074]), array([ 2.        ,  0.30998624, -0.72125861]), array([ 2.01      ,  0.31077301, -0.72294648]), array([ 2.        ,  0.31155978, -0.72463436]), array([ 2.01      ,  0.31234655, -0.72632223]), array([ 2.        ,  0.31313332, -0.7280101 ]), array([ 2.01      ,  0.31392009, -0.72969797]), array([ 2.        ,  0.31470686, -0.73138585]), array([ 2.01      ,  0.31549363, -0.73307372]), array([ 2.        ,  0.3162804 , -0.73476159]), array([ 2.01      ,  0.31706717, -0.73644947]), array([ 2.        ,  0.31785394, -0.73813734]), array([ 2.01      ,  0.31864071, -0.73982521]), array([ 2.        ,  0.31942748, -0.74151308]), array([ 2.01      ,  0.32021425, -0.74320096]), array([ 2.        ,  0.32100102, -0.74488883]), array([ 2.01      ,  0.32178779, -0.7465767 ]), array([ 2.        ,  0.32257456, -0.74826457]), array([ 2.01      ,  0.32336133, -0.74995245]), array([ 2.        ,  0.3241481 , -0.75164032]), array([ 2.01      ,  0.32493487, -0.75332819]), array([ 2.        ,  0.32572163, -0.75501606]), array([ 2.01      ,  0.3265084 , -0.75670394]), array([ 2.        ,  0.32729517, -0.75839181]), array([ 2.01      ,  0.32808194, -0.76007968]), array([ 2.        ,  0.32886871, -0.76176755]), array([ 2.01      ,  0.32965548, -0.76345543]), array([ 2.00562114,  0.33      , -0.76419452]), array([ 2.        ,  0.32955775, -0.7651433 ]), array([ 2.01      ,  0.32877098, -0.76683117]), array([ 2.        ,  0.32798421, -0.76851905]), array([ 2.01      ,  0.32719744, -0.77020692]), array([ 2.        ,  0.32641067, -0.77189479]), array([ 2.01      ,  0.3256239 , -0.77358266]), array([ 2.        ,  0.32483713, -0.77527054]), array([ 2.01      ,  0.32405036, -0.77695841]), array([ 2.        ,  0.32326359, -0.77864628]), array([ 2.01      ,  0.32247682, -0.78033415]), array([ 2.        ,  0.32169005, -0.78202203]), array([ 2.01      ,  0.32090328, -0.7837099 ]), array([ 2.        ,  0.32011651, -0.78539777]), array([ 2.01      ,  0.31932974, -0.78708564]), array([ 2.        ,  0.31854297, -0.78877352]), array([ 2.01      ,  0.3177562 , -0.79046139]), array([ 2.        ,  0.31696943, -0.79214926]), array([ 2.01      ,  0.31618266, -0.79383713]), array([ 2.        ,  0.31539589, -0.79552501]), array([ 2.01      ,  0.31460912, -0.79721288]), array([ 2.        ,  0.31382235, -0.79890075]), array([ 2.01      ,  0.31303558, -0.80058863]), array([ 2.        ,  0.31224881, -0.8022765 ]), array([ 2.01      ,  0.31146204, -0.80396437]), array([ 2.        ,  0.31067527, -0.80565224]), array([ 2.01      ,  0.3098885 , -0.80734012]), array([ 2.        ,  0.30910173, -0.80902799]), array([ 2.01      ,  0.30831496, -0.81071586]), array([ 2.        ,  0.30752819, -0.81240373]), array([ 2.01      ,  0.30674142, -0.81409161]), array([ 2.        ,  0.30595465, -0.81577948]), array([ 2.01      ,  0.30516788, -0.81746735]), array([ 2.        ,  0.30438111, -0.81915522]), array([ 2.01      ,  0.30359434, -0.8208431 ]), array([ 2.        ,  0.30280757, -0.82253097]), array([ 2.01</t>
  </si>
  <si>
    <t>[array([ 2.00513163, -0.17665991,  0.32269735]), array([ 2.        , -0.17616526,  0.32182344]), array([ 2.01      , -0.17520132,  0.32012045]), array([ 2.        , -0.17423738,  0.31841747]), array([ 2.01      , -0.17327344,  0.31671449]), array([ 2.       , -0.1723095,  0.3150115]), array([ 2.01      , -0.17134557,  0.31330852]), array([ 2.        , -0.17038163,  0.31160554]), array([ 2.01      , -0.16941769,  0.30990255]), array([ 2.        , -0.16845375,  0.30819957]), array([ 2.01      , -0.16748981,  0.30649658]), array([ 2.        , -0.16652587,  0.3047936 ]), array([ 2.01      , -0.16556194,  0.30309062]), array([ 2.        , -0.164598  ,  0.30138763]), array([ 2.01      , -0.16363406,  0.29968465]), array([ 2.        , -0.16267012,  0.29798167]), array([ 2.01      , -0.16170618,  0.29627868]), array([ 2.        , -0.16074225,  0.2945757 ]), array([ 2.01      , -0.15977831,  0.29287271]), array([ 2.        , -0.15881437,  0.29116973]), array([ 2.01      , -0.15785043,  0.28946675]), array([ 2.        , -0.15688649,  0.28776376]), array([ 2.01      , -0.15592255,  0.28606078]), array([ 2.        , -0.15495862,  0.2843578 ]), array([ 2.01      , -0.15399468,  0.28265481]), array([ 2.        , -0.15303074,  0.28095183]), array([ 2.01      , -0.1520668 ,  0.27924884]), array([ 2.        , -0.15110286,  0.27754586]), array([ 2.01      , -0.15013892,  0.27584288]), array([ 2.        , -0.14917499,  0.27413989]), array([ 2.01      , -0.14821105,  0.27243691]), array([ 2.        , -0.14724711,  0.27073393]), array([ 2.01      , -0.14628317,  0.26903094]), array([ 2.        , -0.14531923,  0.26732796]), array([ 2.01      , -0.1443553 ,  0.26562497]), array([ 2.        , -0.14339136,  0.26392199]), array([ 2.01      , -0.14242742,  0.26221901]), array([ 2.        , -0.14146348,  0.26051602]), array([ 2.01      , -0.14049954,  0.25881304]), array([ 2.        , -0.1395356 ,  0.25711006]), array([ 2.01      , -0.13857167,  0.25540707]), array([ 2.        , -0.13760773,  0.25370409]), array([ 2.01      , -0.13664379,  0.25200111]), array([ 2.        , -0.13567985,  0.25029812]), array([ 2.01      , -0.13471591,  0.24859514]), array([ 2.        , -0.13375197,  0.24689215]), array([ 2.01      , -0.13278804,  0.24518917]), array([ 2.        , -0.1318241 ,  0.24348619]), array([ 2.01      , -0.13086016,  0.2417832 ]), array([ 2.        , -0.12989622,  0.24008022]), array([ 2.01      , -0.12893228,  0.23837724]), array([ 2.        , -0.12796835,  0.23667425]), array([ 2.01      , -0.12700441,  0.23497127]), array([ 2.        , -0.12604047,  0.23326828]), array([ 2.01      , -0.12507653,  0.2315653 ]), array([ 2.        , -0.12411259,  0.22986232]), array([ 2.01      , -0.12314865,  0.22815933]), array([ 2.        , -0.12218472,  0.22645635]), array([ 2.01      , -0.12122078,  0.22475337]), array([ 2.        , -0.12025684,  0.22305038]), array([ 2.01     , -0.1192929,  0.2213474]), array([ 2.        , -0.11832896,  0.21964441]), array([ 2.01      , -0.11736503,  0.21794143]), array([ 2.        , -0.11640109,  0.21623845]), array([ 2.01      , -0.11543715,  0.21453546]), array([ 2.        , -0.11447321,  0.21283248]), array([ 2.01      , -0.11350927,  0.2111295 ]), array([ 2.        , -0.11254533,  0.20942651]), array([ 2.01      , -0.1115814 ,  0.20772353]), array([ 2.        , -0.11061746,  0.20602055]), array([ 2.01      , -0.10965352,  0.20431756]), array([ 2.        , -0.10868958,  0.20261458]), array([ 2.01      , -0.10772564,  0.20091159]), array([ 2.        , -0.1067617 ,  0.19920861]), array([ 2.01      , -0.10579777,  0.19750563]), array([ 2.        , -0.10483383,  0.19580264]), array([ 2.01      , -0.10386989,  0.19409966]), array([ 2.        , -0.10290595,  0.19239668]), array([ 2.01      , -0.10194201,  0.19069369]), array([ 2.        , -0.10097808,  0.18899071]), array([ 2.01      , -0.10001414,  0.18728772]), array([ 2.        , -0.0990502 ,  0.18558474]), array([ 2.01      , -0.09808626,  0.18388176]), array([ 2.        , -0.09712232,  0.18217877]), array([ 2.01      , -0.09615838,  0.18047579]), array([ 2.        , -0.09519445,  0.17877281]), array([ 2.01      , -0.09423051,  0.17706982]), array([ 2.        , -0.09326657,  0.17536684]), array([ 2.01      , -0.09230263,  0.17366385]), array([ 2.        , -0.09133869,  0.17196087]), array([ 2.01      , -0.09037475,  0.17025789]), array([ 2.        , -0.08941082,  0.1685549 ]), array([ 2.01      , -0.08844688,  0.16685192]), array([ 2.        , -0.08748294,  0.16514894]), array([ 2.01      , -0.086519  ,  0.16344595]), array([ 2.        , -0.08555506,  0.16174297]), array([ 2.01      , -0.08459113,  0.16003998]), array([ 2.        , -0.08362719,  0.158337  ]), array([ 2.01      , -0.08266325,  0.15663402]), array([ 2.        , -0.08169931,  0.15493103]), array([ 2.01      , -0.08073537,  0.15322805]), array([ 2.        , -0.07977143,  0.15152507]), array([ 2.01      , -0.0788075 ,  0.14982208]), array([ 2.        , -0.07784356,  0.1481191 ]), array([ 2.01      , -0.07687962,  0.14641612]), array([ 2.        , -0.07591568,  0.14471313]), array([ 2.01      , -0.07495174,  0.14301015]), array([ 2.        , -0.0739878 ,  0.14130716]), array([ 2.01      , -0.07302387,  0.13960418]), array([ 2.        , -0.07205993,  0.1379012 ]), array([ 2.01      , -0.07109599,  0.13619821]), array([ 2.        , -0.07013205,  0.13449523]), array([ 2.01      , -0.06916811,  0.13279225]), array([ 2.        , -0.06820418,  0.13108926]), array([ 2.01      , -0.06724024,  0.12938628]), array([ 2.        , -0.0662763 ,  0.12768329]), array([ 2.01      , -0.06531236,  0.12598031]), array([ 2.        , -0.06434842,  0.12427733]), array([ 2.01      , -0.06338448,  0.12257434]), array([ 2.        , -0.06242055,  0.12087136]), array([ 2.01      , -0.06145661,  0.11916838]), array([ 2.        , -0.06049267,  0.11746539]), array([ 2.01      , -0.05952873,  0.11576241]), array([ 2.        , -0.05856479,  0.11405942]), array([ 2.01      , -0.05760085,  0.11235644]), array([ 2.        , -0.05663692,  0.11065346]), array([ 2.01      , -0.05567298,  0.10895047]), array([ 2.        , -0.05470904,  0.10724749]), array([ 2.01      , -0.0537451 ,  0.10554451]), array([ 2.        , -0.05278116,  0.10384152]), array([ 2.01      , -0.05181723,  0.10213854]), array([ 2.        , -0.05085329,  0.10043556]), array([ 2.01      , -0.04988935,  0.09873257]), array([ 2.        , -0.04892541,  0.09702959]), array([ 2.01      , -0.04796147,  0.0953266 ]), array([ 2.        , -0.04699753,  0.09362362]), array([ 2.01      , -0.0460336 ,  0.09192064]), array([ 2.        , -0.04506966,  0.09021765]), array([ 2.01      , -0.04410572,  0.08851467]), array([ 2.        , -0.04314178,  0.08681169]), array([ 2.01      , -0.04217784,  0.0851087 ]), array([ 2.        , -0.04121391,  0.08340572]), array([ 2.01      , -0.04024997,  0.08170273]), array([ 2.        , -0.03928603,  0.07999975]), array([ 2.01      , -0.03832209,  0.07829677]), array([ 2.        , -0.03735815,  0.07659378]), array([ 2.01      , -0.03639421,  0.0748908 ]), array([ 2.        , -0.03543028,  0.07318782]), array([ 2.01      , -0.03446634,  0.07148483]), array([ 2.        , -0.0335024 ,  0.06978185]), array([ 2.01      , -0.03253846,  0.06807886]), array([ 2.        , -0.03157452,  0.06637588]), array([ 2.01      , -0.03061058,  0.0646729 ]), array([ 2.        , -0.02964665,  0.06296991]), array([ 2.01      , -0.02868271,  0.06126693]), array([ 2.        , -0.02771877,  0.05956395]), array([ 2.01      , -0.02675483,  0.05786096]), array([ 2.        , -0.02579089,  0.05615798]), array([ 2.01      , -0.02482696,  0.05445499]), array([ 2.        , -0.02386302,  0.05275201]), array([ 2.01      , -0.02289908,  0.05104903]), array([ 2.        , -0.02193514,  0.04934604]), array([ 2.01      , -0.0209712 ,  0.04764306]), array([ 2.        , -0.02000726,  0.04594008]), array([ 2.01      , -0.01904333,  0.04423709]), array([ 2.        , -0.01807939,  0.04253411]), array([ 2.01      , -0.01711545,  0.04083113]), array([ 2.        , -0.01615151,  0.03912814]), array([ 2.01      , -0.01518757,  0.03742516]), array([ 2.        , -0.01422363,  0.03572217]), array([ 2.01      , -0.0132597 ,  0.03401919]), array([ 2.        , -0.01229576,  0.03231621]), array([ 2.01      , -0.01133182,  0.03061322]), array([ 2.        , -0.01036788,  0.02891024]), array([ 2.01      , -0.00940394,  0.02720726]), array([ 2.        , -0.00844001,  0.02550427]), array([ 2.01      , -0.00747607,  0.02380129]), array([ 2.        , -0.00651213,  0.0220983 ]), array([ 2.01      , -0.00554819,  0.02039532]), array([ 2.        , -0.00458425,  0.01869234]), array([ 2.01      , -0.00362031,  0.01698935]), array([ 2.        , -0.00265638,  0.01528637]), array([ 2.01000000e+00, -1.69243770e-03,  1.35833858e-02]), array([ 2.00000000e+00, -7.28499467e-04,  1.18804021e-02]), array([2.01000000e+00, 2.35438761e-04, 1.01774184e-02]), array([2.00000000e+00, 1.19937699e-03, 8.47443471e-03]), array([2.01      , 0.00216332, 0.00677145]), array([2.        , 0.00312725, 0.00506847]), array([2.01      , 0.00409119, 0.00336548]), array([2.00000000e+00, 5.05512990e-03, 1.66249987e-03]), array([ 2.01000000e+00,  6.01906813e-03, -4.04838427e-05]), array([ 2.00000000e+00,  6.98300636e-03, -1.74346755e-03]), array([ 2.01      ,  0.00794694, -0.00344645]), array([ 2.        ,  0.00891088, -0.00514943]), array([ 2.01      ,  0.00987482, -0.00685242]), array([ 2.        ,  0.01083876, -0.0085554 ]), array([ 2.01      ,  0.0118027 , -0.01025839]), array([ 2.        ,  0.01276664, -0.01196137]), array([ 2.01      ,  0.01373057, -0.01366435]), array([ 2.        ,  0.01469451, -0.01536734]), array([ 2.01      ,  0.01565845, -0.01707032]), array([ 2.        ,  0.01662239, -0.0187733 ]), array([ 2.01      ,  0.01758633, -0.02047629]), array([ 2.        ,  0.01855027, -0.02217927]), array([ 2.01      ,  0.0195142 , -0.02388226]), array([ 2.        ,  0.02047814, -0.02558524]), array([ 2.01      ,  0.02144208, -0.02728822]), array([ 2.        ,  0.02240602, -0.02899121]), array([ 2.01      ,  0.02336996, -0.03069419]), array([ 2.        ,  0.02433389, -0.03239717]), array([ 2.01      ,  0.02529783, -0.03410016]), array([ 2.        ,  0.02626177, -0.03580314]), array([ 2.01      ,  0.02722571, -0.03750613]), array([ 2.        ,  0.02818965, -0.03920911]), array([ 2.01      ,  0.02915359, -0.04091209]), array([ 2.        ,  0.03011752, -0.04261508]), array([ 2.01      ,  0.03108146, -0.04431806]), array([ 2.        ,  0.0320454 , -0.04602104]), array([ 2.01      ,  0.03300934, -0.04772403]), array([ 2.        ,  0.03397328, -0.04942701]), array([ 2.01      ,  0.03493721, -0.05113   ]), array([ 2.        ,  0.03590115, -0.05283298]), array([ 2.01      ,  0.03686509, -0.05453596]), array([ 2.        ,  0.03782903, -0.05623895]), array([ 2.01      ,  0.03879297, -0.05794193]), array([ 2.        ,  0.03975691, -0.05964491]), array([ 2.01      ,  0.04072084, -0.0613479 ]), array([ 2.        ,  0.04168478, -0.06305088]), array([ 2.01      ,  0.04264872, -0.06475386]), array([ 2.        ,  0.04361266, -0.06645685]), array([ 2.01      ,  0.0445766 , -0.06815983]), array([ 2.        ,  0.04554054, -0.06986282]), array([ 2.01      ,  0.04650447, -0.0715658 ]), array([ 2.        ,  0.04746841, -0.07326878]), array([ 2.01      ,  0.04843235, -0.07497177]), array([ 2.        ,  0.04939629, -0.07667475]), array([ 2.01      ,  0.05036023, -0.07837773]), array([ 2.        ,  0.05132416, -0.08008072]), array([ 2.01     ,  0.0522881, -0.0817837]), array([ 2.        ,  0.05325204, -0.08348669]), array([ 2.01      ,  0.05421598, -0.08518967]), array([ 2.        ,  0.05517992, -0.08689265]), array([ 2.01      ,  0.05614386, -0.08859564]), array([ 2.        ,  0.05710779, -0.09029862]), array([ 2.01      ,  0.05807173, -0.0920016 ]), array([ 2.        ,  0.05903567, -0.09370459]), array([ 2.01      ,  0.05999961, -0.09540757]), array([ 2.        ,  0.06096355, -0.09711056]), array([ 2.01      ,  0.06192749, -0.09881354]), array([ 2.        ,  0.06289142, -0.10051652]), array([ 2.01      ,  0.06385536, -0.10221951]), array([ 2.        ,  0.0648193 , -0.10392249]), array([ 2.01      ,  0.06578324, -0.10562547]), array([ 2.        ,  0.06674718, -0.10732846]), array([ 2.01      ,  0.06771111, -0.10903144]), array([ 2.        ,  0.06867505, -0.11073442]), array([ 2.01      ,  0.06963899, -0.11243741]), array([ 2.        ,  0.07060293, -0.11414039]), array([ 2.01      ,  0.07156687, -0.11584338]), array([ 2.        ,  0.07253081, -0.11754636]), array([ 2.01      ,  0.07349474, -0.11924934]), array([ 2.        ,  0.07445868, -0.12095233]), array([ 2.01      ,  0.07542262, -0.12265531]), array([ 2.        ,  0.07638656, -0.12435829]), array([ 2.01      ,  0.0773505 , -0.12606128]), array([ 2.        ,  0.07831444, -0.12776426]), array([ 2.01      ,  0.07927837, -0.12946725]), array([ 2.        ,  0.08024231, -0.13117023]), array([ 2.01      ,  0.08120625, -0.13287321]), array([ 2.        ,  0.08217019, -0.1345762 ]), array([ 2.01      ,  0.08313413, -0.13627918]), array([ 2.        ,  0.08409806, -0.13798216]), array([ 2.01      ,  0.085062  , -0.13968515]), array([ 2.        ,  0.08602594, -0.14138813]), array([ 2.01      ,  0.08698988, -0.14309112]), array([ 2.        ,  0.08795382, -0.1447941 ]), array([ 2.01      ,  0.08891776, -0.14649708]), array([ 2.        ,  0.08988169, -0.14820007]), array([ 2.01      ,  0.09084563, -0.14990305]), array([ 2.        ,  0.09180957, -0.15160603]), array([ 2.01      ,  0.09277351, -0.15330902]), array([ 2.        ,  0.09373745, -0.155012  ]), array([ 2.01      ,  0.09470139, -0.15671499]), array([ 2.        ,  0.09566532, -0.15841797]), array([ 2.01      ,  0.09662926, -0.16012095]), array([ 2.        ,  0.0975932 , -0.16182394]), array([ 2.01      ,  0.09855714, -0.16352692]), array([ 2.        ,  0.09952108, -0.1652299 ]), array([ 2.01      ,  0.10048501, -0.16693289]), array([ 2.        ,  0.10144895, -0.16863587]), array([ 2.01      ,  0.10241289, -0.17033885]), array([ 2.        ,  0.10337683, -0.17204184]), array([ 2.01      ,  0.10434077, -0.17374482]), array([ 2.        ,  0.10530471, -0.17544781]), array([ 2.01      ,  0.10626864, -0.17715079]), array([ 2.        ,  0.10723258, -0.17885377]), array([ 2.01      ,  0.10819652, -0.18055676]), array([ 2.        ,  0.10916046, -0.18225974]), array([ 2.01      ,  0.1101244 , -0.18396272]), array([ 2.        ,  0.11108833, -0.18566571]), array([ 2.01      ,  0.11205227, -0.18736869]), array([ 2.        ,  0.11301621, -0.18907168]), array([ 2.01      ,  0.11398015, -0.19077466]), array([ 2.        ,  0.11494409, -0.19247764]), array([ 2.01      ,  0.11590803, -0.19418063]), array([ 2.        ,  0.11687196, -0.19588361]), array([ 2.01      ,  0.1178359 , -0.19758659]), array([ 2.        ,  0.11879984, -0.19928958]), array([ 2.01      ,  0.11976378, -0.20099256]), array([ 2.        ,  0.12072772, -0.20269555]), array([ 2.01      ,  0.12169166, -0.20439853]), array([ 2.        ,  0.12265559, -0.20610151]), array([ 2.01      ,  0.12361953, -0.2078045 ]), array([ 2.        ,  0.12458347, -0.20950748]), array([ 2.01      ,  0.12554741, -0.21121046]), array([ 2.        ,  0.12651135, -0.21291345]), array([ 2.01      ,  0.12747528, -0.21461643]), array([ 2.        ,  0.12843922, -0.21631941]), array([ 2.01      ,  0.12940316, -0.2180224 ]), array([ 2.        ,  0.1303671 , -0.21972538]), array([ 2.01      ,  0.13133104, -0.22142837]), array([ 2.        ,  0.13229498, -0.22313135]), array([ 2.01      ,  0.13325891, -0.22483433]), array([ 2.        ,  0.13422285, -0.22653732]), array([ 2.01      ,  0.13518679, -0.2282403 ]), array([ 2.        ,  0.13615073, -0.22994328]), array([ 2.01      ,  0.13711467, -0.23164627]), array([ 2.        ,  0.13807861, -0.23334925]), array([ 2.01      ,  0.13904254, -0.23505224]), array([ 2.        ,  0.14000648, -0.23675522]), array([ 2.01      ,  0.14097042, -0.2384582 ]), array([ 2.        ,  0.14193436, -0.24016119]), array([ 2.01      ,  0.1428983 , -0.24186417]), array([ 2.        ,  0.14386223, -0.24356715]), array([ 2.01      ,  0.14482617, -0.24527014]), array([ 2.        ,  0.14579011, -0.24697312]), array([ 2.01      ,  0.14675405, -0.24867611]), array([ 2.        ,  0.14771799, -0.25037909]), array([ 2.01      ,  0.14868193, -0.25208207]), array([ 2.        ,  0.14964586, -0.25378506]), array([ 2.01      ,  0.1506098 , -0.25548804]), array([ 2.        ,  0.15157374, -0.25719102]), array([ 2.01      ,  0.15253768, -0.25889401]), array([ 2.        ,  0.15350162, -0.26059699]), array([ 2.01      ,  0.15446556, -0.26229998]), array([ 2.        ,  0.15542949, -0.26400296]), array([ 2.01      ,  0.15639343, -0.26570594]), array([ 2.        ,  0.15735737, -0.26740893]), array([ 2.01      ,  0.15832131, -0.26911191]), array([ 2.        ,  0.15928525, -0.27081489]), array([ 2.01      ,  0.16024918, -0.27251788]), array([ 2.        ,  0.16121312, -0.27422086]), array([ 2.01      ,  0.16217706, -0.27592384]), array([ 2.        ,  0.163141  , -0.27762683]), array([ 2.01      ,  0.16410494, -0.27932981]), array([ 2.        ,  0.16506888, -0.2810328 ]), array([ 2.01      ,  0.16603281, -0.28273578]), array([ 2.        ,  0.16699675, -0.28443876]), array([ 2.01      ,  0.16796069, -0.28614175]), array([ 2.        ,  0.16892463, -0.28784473]), array([ 2.01      ,  0.16988857, -0.28954771]), array([ 2.        ,  0.17085251, -0.2912507 ]), array([ 2.01      ,  0.17181644, -0.29295368]), array([ 2.        ,  0.17278038, -0.29465667]), array([ 2.01      ,  0.17374432, -0.29635965]), array([ 2.        ,  0.17470826, -0.29806263]), array([ 2.01      ,  0.1756722 , -0.29976562]), array([ 2.        ,  0.17663613, -0.3014686 ]), array([ 2.01      ,  0.17760007, -0.30317158]), array([ 2.        ,  0.17856401, -0.30487457]), array([ 2.01      ,  0.17952795, -0.30657755]), array([ 2.        ,  0.18049189, -0.30828054]), array([ 2.01      ,  0.18145583, -0.30998352]), array([ 2.        ,  0.18241976, -0.3116865 ]), array([ 2.01      ,  0.1833837 , -0.31338949]), array([ 2.        ,  0.18434764, -0.31509247]), array([ 2.01      ,  0.18531158, -0.31679545]), array([ 2.        ,  0.18627552, -0.31849844]), array([ 2.01      ,  0.18723945, -0.32020142]), array([ 2.        ,  0.18820339, -0.3219044 ]), array([ 2.01      ,  0.18916733, -0.32360739]), array([ 2.        ,  0.19013127, -0.32531037]), array([ 2.01      ,  0.19109521, -0.32701336]), array([ 2.        ,  0.19205915, -0.32871634]), array([ 2.01      ,  0.19302308, -0.33041932]), array([ 2.        ,  0.19398702, -0.33212231]), array([ 2.01      ,  0.19495096, -0.33382529]), array([ 2.        ,  0.1959149 , -0.33552827]), array([ 2.01      ,  0.19687884, -0.33723126]), array([ 2.        ,  0.19784278, -0.33893424]), array([ 2.01      ,  0.19880671, -0.34063723]), array([ 2.        ,  0.19977065, -0.34234021]), array([ 2.01      ,  0.20073459, -0.34404319]), array([ 2.        ,  0.20169853, -0.34574618]), array([ 2.01      ,  0.20266247, -0.34744916]), array([ 2.        ,  0.2036264 , -0.34915214]), array([ 2.01      ,  0.20459034, -0.35085513]), array([ 2.        ,  0.20555428, -0.35255811]), array([ 2.01      ,  0.20651822, -0.3542611 ]), array([ 2.        ,  0.20748216, -0.35596408]), array([ 2.01      ,  0.2084461 , -0.35766706]), array([ 2.        ,  0.20941003, -0.35937005]), array([ 2.01      ,  0.21037397, -0.36107303]), array([ 2.        ,  0.21133791, -0.36277601]), array([ 2.01      ,  0.21230185, -0.364479  ]), array([ 2.        ,  0.21326579, -0.36618198]), array([ 2.01      ,  0.21422973, -0.36788497]), array([ 2.        ,  0.21519366, -0.36958795]), array([ 2.01      ,  0.2161576 , -0.37129093]), array([ 2.        ,  0.21712154, -0.37299392]), array([ 2.01      ,  0.21808548, -0.3746969 ]), array([ 2.        ,  0.21904942, -0.37639988]), array([ 2.01      ,  0.22001335, -0.37810287]), array([ 2.        ,  0.22097729, -0.37980585]), array([ 2.01      ,  0.22194123, -0.38150883]), array([ 2.        ,  0.22290517, -0.38321182]), array([ 2.01      ,  0.22386911, -0.3849148 ]), array([ 2.        ,  0.22483305, -0.38661779]), array([ 2.01      ,  0.22579698, -0.38832077]), array([ 2.        ,  0.22676092, -0.39002375]), array([ 2.01      ,  0.22772486, -0.39172674]), array([ 2.        ,  0.2286888 , -0.39342972]), array([ 2.01      ,  0.22965274, -0.3951327 ]), array([ 2.        ,  0.23061668, -0.39683569]), array([ 2.01      ,  0.23158061, -0.39853867]), array([ 2.        ,  0.23254455, -0.40024166]), array([ 2.01      ,  0.23350849, -0.40194464]), array([ 2.        ,  0.23447243, -0.40364762]), array([ 2.01      ,  0.23543637, -0.40535061]), array([ 2.        ,  0.2364003 , -0.40705359]), array([ 2.01      ,  0.23736424, -0.40875657]), array([ 2.        ,  0.23832818, -0.41045956]), array([ 2.01      ,  0.23929212, -0.41216254]), array([ 2.        ,  0.24025606, -0.41386553]), array([ 2.01      ,  0.24122   , -0.41556851]), array([ 2.        ,  0.24218393, -0.41727149]), array([ 2.01      ,  0.24314787, -0.41897448]), array([ 2.        ,  0.24411181, -0.42067746]), array([ 2.01      ,  0.24507575, -0.42238044]), array([ 2.        ,  0.24603969, -0.42408343]), array([ 2.01      ,  0.24700363, -0.42578641]), array([ 2.        ,  0.24796756, -0.42748939]), array([ 2.01      ,  0.2489315 , -0.42919238]), array([ 2.        ,  0.24989544, -0.43089536]), array([ 2.01      ,  0.25085938, -0.43259835]), array([ 2.        ,  0.25182332, -0.43430133]), array([ 2.01      ,  0.25278725, -0.43600431]), array([ 2.        ,  0.25375119, -0.4377073 ]), array([ 2.01      ,  0.25471513, -0.43941028]), array([ 2.        ,  0.25567907, -0.44111326]), array([ 2.01      ,  0.25664301, -0.44281625]), array([ 2.        ,  0.25760695, -0.44451923]), array([ 2.01      ,  0.25857088, -0.44622222]), array([ 2.        ,  0.25953482, -0.4479252 ]), array([ 2.01      ,  0.26049876, -0.44962818]), array([ 2.        ,  0.2614627 , -0.45133117]), array([ 2.01      ,  0.26242664, -0.45303415]), array([ 2.        ,  0.26339058, -0.45473713]), array([ 2.01      ,  0.26435451, -0.45644012]), array([ 2.        ,  0.26531845, -0.4581431 ]), array([ 2.01      ,  0.26628239, -0.45984609]), array([ 2.        ,  0.26724633, -0.46154907]), array([ 2.01      ,  0.26821027, -0.46325205]), array([ 2.        ,  0.2691742 , -0.46495504]), array([ 2.01      ,  0.27013814, -0.46665802]), array([ 2.        ,  0.27110208, -0.468361  ]), array([ 2.01      ,  0.27206602, -0.47006399]), array([ 2.        ,  0.27302996, -0.47176697]), array([ 2.01      ,  0.2739939 , -0.47346996]), array([ 2.        ,  0.27495783, -0.47517294]), array([ 2.01      ,  0.27592177, -0.47687592]), array([ 2.        ,  0.27688571, -0.47857891]), array([ 2.01      ,  0.27784965, -0.48028189]), array([ 2.        ,  0.27881359, -0.48198487]), array([ 2.01      ,  0.27977752, -0.48368786]), array([ 2.        ,  0.28074146, -0.48539084]), array([ 2.01      ,  0.2817054 , -0.48709382]), array([ 2.        ,  0.28266934, -0.48879681]), array([ 2.01      ,  0.28363328, -0.49049979]), array([ 2.        ,  0.28459722, -0.49220278]), array([ 2.01      ,  0.28556115, -0.49390576]), array([ 2.        ,  0.28652509, -0.49560874]), array([ 2.01      ,  0.28748903, -0.49731173]), array([ 2.        ,  0.28845297, -0.49901471]), array([ 2.01      ,  0.28941691, -0.50071769]), array([ 2.        ,  0.29038085, -0.50242068]), array([ 2.01      ,  0.29134478, -0.50412366]), array([ 2.        ,  0.29230872, -0.50582665]), array([ 2.01      ,  0.29327266, -0.50752963]), array([ 2.        ,  0.2942366 , -0.50923261]), array([ 2.01      ,  0.29520054, -0.5109356 ]), array([ 2.        ,  0.29616447, -0.51263858]), array([ 2.01      ,  0.29712841, -0.51434156]), array([ 2.        ,  0.29809235, -0.51604455]), array([ 2.01      ,  0.29905629, -0.51774753]), array([ 2.        ,  0.30002023, -0.51945052]), array([ 2.01      ,  0.30098417, -0.5211535 ]), array([ 2.        ,  0.3019481 , -0.52285648]), array([ 2.01      ,  0.30291204, -0.52455947]), array([ 2.        ,  0.30387598, -0.52626245]), array([ 2.01      ,  0.30483992, -0.52796543]), array([ 2.        ,  0.30580386, -0.52966842]), array([ 2.01     ,  0.3067678, -0.5313714]), array([ 2.        ,  0.30773173, -0.53307438]), array([ 2.01      ,  0.30869567, -0.53477737]), array([ 2.        ,  0.30965961, -0.53648035]), array([ 2.01      ,  0.31062355, -0.53818334]), array([ 2.        ,  0.31158749, -0.53988632]), array([ 2.01      ,  0.31255142, -0.5415893 ]), array([ 2.        ,  0.31351536, -0.54329229]), array([ 2.01      ,  0.3144793 , -0.54499527]), array([ 2.        ,  0.31544324, -0.54669825]), array([ 2.01      ,  0.31640718, -0.54840124]), array([ 2.        ,  0.31737112, -0.55010422]), array([ 2.01      ,  0.31833505, -0.55180721]), array([ 2.        ,  0.31929899, -0.55351019]), array([ 2.01      ,  0.32026293, -0.55521317]), array([ 2.        ,  0.32122687, -0.55691616]), array([ 2.01      ,  0.32219081, -0.55861914]), array([ 2.        ,  0.32315475, -0.56032212]), array([ 2.01      ,  0.32411868, -0.56202511]), array([ 2.        ,  0.32508262, -0.56372809]), array([ 2.01      ,  0.32604656, -0.56543108]), array([ 2.        ,  0.3270105 , -0.56713406]), array([ 2.01      ,  0.32797444, -0.56883704]), array([ 2.        ,  0.32893837, -0.57054003]), array([ 2.01      ,  0.32990231, -0.57224301]), array([ 2.00898658,  0.33      , -0.57241559]), array([ 2.        ,  0.32913375, -0.57394599]), array([ 2.01      ,  0.32816981, -0.57564898]), array([ 2.        ,  0.32720587, -0.57735196]), array([ 2.01      ,  0.32624193, -0.57905495]), array([ 2.        ,  0.325278  , -0.58075793]), array([ 2.01      ,  0.32431406, -0.58246091]), array([ 2.        ,  0.32335012, -0.5841639 ]), array([ 2.01      ,  0.32238618, -0.58586688]), array([ 2.        ,  0.32142224, -0.58756986]), array([ 2.01      ,  0.3204583 , -0.58927285]), array([ 2.        ,  0.31949437, -0.59097583]), array([ 2.01      ,  0.31853043, -0.59267881]), array([ 2.        ,  0.31756649, -0.5943818 ]), array([ 2.01      ,  0.31660255, -0.59608478]), array([ 2.        ,  0.31563861, -0.59778777]), array([ 2.01      ,  0.31467468, -0.59949075]), array([ 2.        ,  0.31371074, -0.60119373]), array([ 2.01      ,  0.3127468 , -0.60289672]), array([ 2.        ,  0.31178286, -0.6045997 ]), array([ 2.01      ,  0.31081892, -0.60630268]), array([ 2.        ,  0.30985498, -0.60800567]), array([ 2.01      ,  0.30889105, -0.60970865]), array([ 2.        ,  0.30792711, -0.61141164]), array([ 2.01      ,  0.30696317, -0.61311462]), array([ 2.        ,  0.30599923, -0.6148176 ]), array([ 2.01      ,  0.30503529, -0.61652059]), array([ 2.        ,  0.30407136, -0.61822357]), array([ 2.01      ,  0.30310742, -0.61992655]), array([ 2.        ,  0.30214348, -0.62162954]), array([ 2.01      ,  0.30117954, -0.62333252]), array([ 2.        ,  0.3002156 , -0.62503551]), array([ 2.01      ,  0.29925166, -0.62673849]), array([ 2.        ,  0.29828773, -0.62844147]), array([ 2.01      ,  0.29732379, -0.63014446]), array([ 2.        ,  0.29635985, -0.63184744]), array([ 2.01      ,  0.29539591, -0.63355042]), array([ 2.        ,  0.29443197, -0.63525341]), array([ 2.01      ,  0.29346803, -0.63695639]), array([ 2.        ,  0.2925041 , -0.63865938]), array([ 2.01      ,  0.29154016, -0.64036236]), array([ 2.        ,  0.29057622, -0.64206534]), array([ 2.01      ,  0.28961228, -0.64376833]), array([ 2.        ,  0.28864834, -0.64547131]), array([ 2.01      ,  0.28768441, -0.64717429]), array([ 2.        ,  0.28672047, -0.64887728]), array([ 2.01      ,  0.28575653, -0.65058026]), array([ 2.        ,  0.28479259, -0.65228324]), array([ 2.01      ,  0.28382865, -0.65398623]), array([ 2.        ,  0.28286471, -0.65568921]), array([ 2.01      ,  0.28190078, -0.6573922 ]), array([ 2.        ,  0.28093684, -0.65909518]), array([ 2.01      ,  0.2799729 , -0.66079816]), array([ 2.        ,  0.27900896, -0.66250115]), array([ 2.01      ,  0.27804502, -0.66420413]), array([ 2.        ,  0.27708108, -0.66590711]), array([ 2.01      ,  0.27611715, -0.6676101 ]), array([ 2.        ,  0.27515321, -0.66931308]), array([ 2.01      ,  0.27418927, -0.67101607]), array([ 2.        ,  0.27322533, -0.67271905]), array([ 2.01      ,  0.27226139, -0.67442203]), array([ 2.        ,  0.27129746, -0.67612502]), array([ 2.01      ,  0.27033352, -0.677828  ]), array([ 2.        ,  0.26936958, -0.67953098]), array([ 2.01      ,  0.26840564, -0.68123397]), array([ 2.        ,  0.2674417 , -0.68293695]), array([ 2.01      ,  0.26647776, -0.68463994]), array([ 2.        ,  0.26551383, -0.68634292]), array([ 2.01      ,  0.26454989, -0.6880459 ]), array([ 2.        ,  0.26358595, -0.68974889]), array([ 2.01      ,  0.26262201, -0.69145187]), array([ 2.        ,  0.26165807, -0.69315485]), array([ 2.01      ,  0.26069413, -0.69485784]), array([ 2.        ,  0.2597302 , -0.69656082]), array([ 2.01      ,  0.25876626, -0.6982638 ]), array([ 2.        ,  0.25780232, -0.69996679]), array([ 2.01      ,  0.25683838, -0.70166977]), array([ 2.        ,  0.25587444, -0.70337276]), array([ 2.01      ,  0.25491051, -0.70507574]), array([ 2.        ,  0.25394657, -0.70677872]), array([ 2.01      ,  0.25298263, -0.70848171]), array([ 2.        ,  0.25201869, -0.71018469]), array([ 2.01      ,  0.25105475, -0.71188767]), array([ 2.        ,  0.25009081, -0.71359066]), array([ 2.01      ,  0.24912688, -0.71529364]), array([ 2.        ,  0.24816294, -0.71699663]), array([ 2.01      ,  0.247199  , -0.71869961]), array([ 2.        ,  0.24623506, -0.72040259]), array([ 2.01      ,  0.24527112, -0.72210558]), array([ 2.        ,  0.24430718, -0.72380856]), array([ 2.01      ,  0.24334325, -0.72551154]), array([ 2.        ,  0.24237931, -0.72721453]), array([ 2.01      ,  0.24141537, -0.72891751]), array([ 2.        ,  0.24045143, -0.7306205 ]), array([ 2.01      ,  0.23948749, -0.73232348]), array([ 2.        ,  0.23852356, -0.73402646]), array([ 2.01      ,  0.23755962, -0.73572945]), array([ 2.        ,  0.23659568, -0.73743243]), array([ 2.01      ,  0.23563174, -0.73913541]), array([ 2.       ,  0.2346678, -0.7408384]), array([ 2.01      ,  0.23370386, -0.74254138]), array([ 2.        ,  0.23273993, -0.74424437]), array([ 2.01      ,  0.23177599, -0.74594735]), array([ 2.        ,  0.23081205, -0.74765033]), array([ 2.01      ,  0.22984811, -0.74935332]), array([ 2.        ,  0.22888417, -0.7510563 ]), array([ 2.01      ,  0.22792024, -0.75275928]), array([ 2.        ,  0.2269563 , -0.75446227]), array([ 2.01      ,  0.22599236, -0.75616525]), array([ 2.        ,  0.22502842, -0.75786823]), array([ 2.01      ,  0.22406448, -0.75957122]), array([ 2.        ,  0.22310054, -0.7612742 ]), array([ 2.01      ,  0.22213661, -0.76297719]), array([ 2.        ,  0.22117267, -0.76468017]), array([ 2.01      ,  0.22020873, -0.76638315]), array([ 2.        ,  0.21924479, -0.76808614]), array([ 2.01      ,  0.21828085, -0.76978912]), array([ 2.        ,  0.21731691, -0.7714921 ]), array([ 2.01      ,  0.21635298, -0.77319509]), array([ 2.        ,  0.21538904, -0.77489807]), array([ 2.01      ,  0.2144251 , -0.77660106]), array([ 2.        ,  0.21346116, -0.77830404]), array([ 2.01      ,  0.21249722, -0.78000702]), array([ 2.        ,  0.21153329, -0.78171001]), array([ 2.01      ,  0.21056935, -0.78341299]), array([ 2.        ,  0.20960541, -0.78511597]), array([ 2.01      ,  0.20864147, -0.78681896]), array([ 2.        ,  0.20767753, -0.78852194]), array([ 2.01      ,  0.20671359, -0.79022493]), array([ 2.        ,  0.20574966, -0.79192791]), array([ 2.01      ,  0.20478572, -0.79363089]), array([ 2.        ,  0.20382178, -0.79533388]), array([ 2.01      ,  0.20285784, -0.79703686]), array([ 2.        ,  0.2018939 , -0.79873984]), array([ 2.01      ,  0.20092996, -0.80044283]), array([ 2.        ,  0.19996603, -0.80214581]), array([ 2.01      ,  0.19900209, -0.80384879]), array([ 2.        ,  0.19803815, -0.80555178]), array([ 2.01      ,  0.19707421, -0.80725476]), array([ 2.        ,  0.19611027, -0.80895775]), array([ 2.01      ,  0.19514634, -0.81066073]), array([ 2.        ,  0.1941824 , -0.81236371]), array([ 2.01      ,  0.19321846, -0.8140667 ]), array([ 2.        ,  0.19225452, -0.81576968]), array([ 2.01      ,  0.19129058, -0.81747266]), array([ 2.        ,  0.19032664, -0.81917565]), array([ 2.01      ,  0.18936271, -0.82087863]), array([ 2.        ,  0.18839877, -0.82258162]), array([ 2.01      ,  0.18743483, -0.8242846 ]), array([ 2.        ,  0.18647089, -0.82598758]), array([ 2.01      ,  0.18550695, -0.82769057]), array([ 2.        ,  0.18454301, -0.82939355]), array([ 2.01      ,  0.18357908, -0.83109653]), array([ 2.        ,  0.18261514, -0.83279952]), array([ 2.01     ,  0.18165</t>
  </si>
  <si>
    <t>[array([ 2.00083321, -0.17628121,  0.32200558]), array([ 2.        , -0.17620454,  0.32188132]), array([ 2.01      , -0.17528443,  0.32038997]), array([ 2.        , -0.17436431,  0.31889863]), array([ 2.01      , -0.1734442 ,  0.31740728]), array([ 2.        , -0.17252408,  0.31591594]), array([ 2.01      , -0.17160397,  0.31442459]), array([ 2.        , -0.17068385,  0.31293325]), array([ 2.01      , -0.16976373,  0.3114419 ]), array([ 2.        , -0.16884362,  0.30995056]), array([ 2.01      , -0.1679235 ,  0.30845922]), array([ 2.        , -0.16700339,  0.30696787]), array([ 2.01      , -0.16608327,  0.30547653]), array([ 2.        , -0.16516316,  0.30398518]), array([ 2.01      , -0.16424304,  0.30249384]), array([ 2.        , -0.16332293,  0.30100249]), array([ 2.01      , -0.16240281,  0.29951115]), array([ 2.       , -0.1614827,  0.2980198]), array([ 2.01      , -0.16056258,  0.29652846]), array([ 2.        , -0.15964247,  0.29503712]), array([ 2.01      , -0.15872235,  0.29354577]), array([ 2.        , -0.15780223,  0.29205443]), array([ 2.01      , -0.15688212,  0.29056308]), array([ 2.        , -0.155962  ,  0.28907174]), array([ 2.01      , -0.15504189,  0.28758039]), array([ 2.        , -0.15412177,  0.28608905]), array([ 2.01      , -0.15320166,  0.28459771]), array([ 2.        , -0.15228154,  0.28310636]), array([ 2.01      , -0.15136143,  0.28161502]), array([ 2.        , -0.15044131,  0.28012367]), array([ 2.01      , -0.1495212 ,  0.27863233]), array([ 2.        , -0.14860108,  0.27714098]), array([ 2.01      , -0.14768097,  0.27564964]), array([ 2.        , -0.14676085,  0.27415829]), array([ 2.01      , -0.14584074,  0.27266695]), array([ 2.        , -0.14492062,  0.27117561]), array([ 2.01      , -0.1440005 ,  0.26968426]), array([ 2.        , -0.14308039,  0.26819292]), array([ 2.01      , -0.14216027,  0.26670157]), array([ 2.        , -0.14124016,  0.26521023]), array([ 2.01      , -0.14032004,  0.26371888]), array([ 2.        , -0.13939993,  0.26222754]), array([ 2.01      , -0.13847981,  0.26073619]), array([ 2.        , -0.1375597 ,  0.25924485]), array([ 2.01      , -0.13663958,  0.25775351]), array([ 2.        , -0.13571947,  0.25626216]), array([ 2.01      , -0.13479935,  0.25477082]), array([ 2.        , -0.13387924,  0.25327947]), array([ 2.01      , -0.13295912,  0.25178813]), array([ 2.        , -0.132039  ,  0.25029678]), array([ 2.01      , -0.13111889,  0.24880544]), array([ 2.        , -0.13019877,  0.24731409]), array([ 2.01      , -0.12927866,  0.24582275]), array([ 2.        , -0.12835854,  0.24433141]), array([ 2.01      , -0.12743843,  0.24284006]), array([ 2.        , -0.12651831,  0.24134872]), array([ 2.01      , -0.1255982 ,  0.23985737]), array([ 2.        , -0.12467808,  0.23836603]), array([ 2.01      , -0.12375797,  0.23687468]), array([ 2.        , -0.12283785,  0.23538334]), array([ 2.01      , -0.12191774,  0.23389199]), array([ 2.        , -0.12099762,  0.23240065]), array([ 2.01      , -0.1200775 ,  0.23090931]), array([ 2.        , -0.11915739,  0.22941796]), array([ 2.01      , -0.11823727,  0.22792662]), array([ 2.        , -0.11731716,  0.22643527]), array([ 2.01      , -0.11639704,  0.22494393]), array([ 2.        , -0.11547693,  0.22345258]), array([ 2.01      , -0.11455681,  0.22196124]), array([ 2.        , -0.1136367 ,  0.22046989]), array([ 2.01      , -0.11271658,  0.21897855]), array([ 2.        , -0.11179647,  0.21748721]), array([ 2.01      , -0.11087635,  0.21599586]), array([ 2.        , -0.10995624,  0.21450452]), array([ 2.01      , -0.10903612,  0.21301317]), array([ 2.        , -0.10811601,  0.21152183]), array([ 2.01      , -0.10719589,  0.21003048]), array([ 2.        , -0.10627577,  0.20853914]), array([ 2.01      , -0.10535566,  0.20704779]), array([ 2.        , -0.10443554,  0.20555645]), array([ 2.01      , -0.10351543,  0.20406511]), array([ 2.        , -0.10259531,  0.20257376]), array([ 2.01      , -0.1016752 ,  0.20108242]), array([ 2.        , -0.10075508,  0.19959107]), array([ 2.01      , -0.09983497,  0.19809973]), array([ 2.        , -0.09891485,  0.19660838]), array([ 2.01      , -0.09799474,  0.19511704]), array([ 2.        , -0.09707462,  0.19362569]), array([ 2.01      , -0.09615451,  0.19213435]), array([ 2.        , -0.09523439,  0.19064301]), array([ 2.01      , -0.09431427,  0.18915166]), array([ 2.        , -0.09339416,  0.18766032]), array([ 2.01      , -0.09247404,  0.18616897]), array([ 2.        , -0.09155393,  0.18467763]), array([ 2.01      , -0.09063381,  0.18318628]), array([ 2.        , -0.0897137 ,  0.18169494]), array([ 2.01      , -0.08879358,  0.18020359]), array([ 2.        , -0.08787347,  0.17871225]), array([ 2.01      , -0.08695335,  0.17722091]), array([ 2.        , -0.08603324,  0.17572956]), array([ 2.01      , -0.08511312,  0.17423822]), array([ 2.        , -0.08419301,  0.17274687]), array([ 2.01      , -0.08327289,  0.17125553]), array([ 2.        , -0.08235278,  0.16976418]), array([ 2.01      , -0.08143266,  0.16827284]), array([ 2.        , -0.08051254,  0.1667815 ]), array([ 2.01      , -0.07959243,  0.16529015]), array([ 2.        , -0.07867231,  0.16379881]), array([ 2.01      , -0.0777522 ,  0.16230746]), array([ 2.        , -0.07683208,  0.16081612]), array([ 2.01      , -0.07591197,  0.15932477]), array([ 2.        , -0.07499185,  0.15783343]), array([ 2.01      , -0.07407174,  0.15634208]), array([ 2.        , -0.07315162,  0.15485074]), array([ 2.01      , -0.07223151,  0.1533594 ]), array([ 2.        , -0.07131139,  0.15186805]), array([ 2.01      , -0.07039128,  0.15037671]), array([ 2.        , -0.06947116,  0.14888536]), array([ 2.01      , -0.06855104,  0.14739402]), array([ 2.        , -0.06763093,  0.14590267]), array([ 2.01      , -0.06671081,  0.14441133]), array([ 2.        , -0.0657907 ,  0.14291998]), array([ 2.01      , -0.06487058,  0.14142864]), array([ 2.        , -0.06395047,  0.1399373 ]), array([ 2.01      , -0.06303035,  0.13844595]), array([ 2.        , -0.06211024,  0.13695461]), array([ 2.01      , -0.06119012,  0.13546326]), array([ 2.        , -0.06027001,  0.13397192]), array([ 2.01      , -0.05934989,  0.13248057]), array([ 2.        , -0.05842978,  0.13098923]), array([ 2.01      , -0.05750966,  0.12949788]), array([ 2.        , -0.05658955,  0.12800654]), array([ 2.01      , -0.05566943,  0.1265152 ]), array([ 2.        , -0.05474931,  0.12502385]), array([ 2.01      , -0.0538292 ,  0.12353251]), array([ 2.        , -0.05290908,  0.12204116]), array([ 2.01      , -0.05198897,  0.12054982]), array([ 2.        , -0.05106885,  0.11905847]), array([ 2.01      , -0.05014874,  0.11756713]), array([ 2.        , -0.04922862,  0.11607578]), array([ 2.01      , -0.04830851,  0.11458444]), array([ 2.        , -0.04738839,  0.1130931 ]), array([ 2.01      , -0.04646828,  0.11160175]), array([ 2.        , -0.04554816,  0.11011041]), array([ 2.01      , -0.04462805,  0.10861906]), array([ 2.        , -0.04370793,  0.10712772]), array([ 2.01      , -0.04278781,  0.10563637]), array([ 2.        , -0.0418677 ,  0.10414503]), array([ 2.01      , -0.04094758,  0.10265368]), array([ 2.        , -0.04002747,  0.10116234]), array([ 2.01      , -0.03910735,  0.099671  ]), array([ 2.        , -0.03818724,  0.09817965]), array([ 2.01      , -0.03726712,  0.09668831]), array([ 2.        , -0.03634701,  0.09519696]), array([ 2.01      , -0.03542689,  0.09370562]), array([ 2.        , -0.03450678,  0.09221427]), array([ 2.01      , -0.03358666,  0.09072293]), array([ 2.        , -0.03266655,  0.08923158]), array([ 2.01      , -0.03174643,  0.08774024]), array([ 2.        , -0.03082632,  0.0862489 ]), array([ 2.01      , -0.0299062 ,  0.08475755]), array([ 2.        , -0.02898608,  0.08326621]), array([ 2.01      , -0.02806597,  0.08177486]), array([ 2.        , -0.02714585,  0.08028352]), array([ 2.01      , -0.02622574,  0.07879217]), array([ 2.        , -0.02530562,  0.07730083]), array([ 2.01      , -0.02438551,  0.07580948]), array([ 2.        , -0.02346539,  0.07431814]), array([ 2.01      , -0.02254528,  0.0728268 ]), array([ 2.        , -0.02162516,  0.07133545]), array([ 2.01      , -0.02070505,  0.06984411]), array([ 2.        , -0.01978493,  0.06835276]), array([ 2.01      , -0.01886482,  0.06686142]), array([ 2.        , -0.0179447 ,  0.06537007]), array([ 2.01      , -0.01702458,  0.06387873]), array([ 2.        , -0.01610447,  0.06238739]), array([ 2.01      , -0.01518435,  0.06089604]), array([ 2.        , -0.01426424,  0.0594047 ]), array([ 2.01      , -0.01334412,  0.05791335]), array([ 2.        , -0.01242401,  0.05642201]), array([ 2.01      , -0.01150389,  0.05493066]), array([ 2.        , -0.01058378,  0.05343932]), array([ 2.01      , -0.00966366,  0.05194797]), array([ 2.        , -0.00874355,  0.05045663]), array([ 2.01      , -0.00782343,  0.04896529]), array([ 2.        , -0.00690332,  0.04747394]), array([ 2.01     , -0.0059832,  0.0459826]), array([ 2.        , -0.00506309,  0.04449125]), array([ 2.01      , -0.00414297,  0.04299991]), array([ 2.        , -0.00322285,  0.04150856]), array([ 2.01      , -0.00230274,  0.04001722]), array([ 2.00000000e+00, -1.38262357e-03,  3.85258741e-02]), array([ 2.01000000e+00, -4.62508207e-04,  3.70345297e-02]), array([2.00000000e+00, 4.57607153e-04, 3.55431853e-02]), array([2.01000000e+00, 1.37772251e-03, 3.40518408e-02]), array([2.        , 0.00229784, 0.0325605 ]), array([2.01      , 0.00321795, 0.03106915]), array([2.        , 0.00413807, 0.02957781]), array([2.01      , 0.00505818, 0.02808646]), array([2.        , 0.0059783 , 0.02659512]), array([2.01      , 0.00689841, 0.02510377]), array([2.        , 0.00781853, 0.02361243]), array([2.01      , 0.00873865, 0.02212109]), array([2.        , 0.00965876, 0.02062974]), array([2.01      , 0.01057888, 0.0191384 ]), array([2.        , 0.01149899, 0.01764705]), array([2.01      , 0.01241911, 0.01615571]), array([2.        , 0.01333922, 0.01466436]), array([2.01      , 0.01425934, 0.01317302]), array([2.        , 0.01517945, 0.01168167]), array([2.01      , 0.01609957, 0.01019033]), array([2.        , 0.01701968, 0.00869899]), array([2.01      , 0.0179398 , 0.00720764]), array([2.        , 0.01885991, 0.0057163 ]), array([2.01      , 0.01978003, 0.00422495]), array([2.        , 0.02070015, 0.00273361]), array([2.01000000e+00, 2.16202604e-02, 1.24226338e-03]), array([ 2.00000000e+00,  2.25403758e-02, -2.49081053e-04]), array([ 2.01000000e+00,  2.34604911e-02, -1.74042548e-03]), array([ 2.        ,  0.02438061, -0.00323177]), array([ 2.01      ,  0.02530072, -0.00472311]), array([ 2.        ,  0.02622084, -0.00621446]), array([ 2.01      ,  0.02714095, -0.0077058 ]), array([ 2.        ,  0.02806107, -0.00919715]), array([ 2.01      ,  0.02898118, -0.01068849]), array([ 2.        ,  0.0299013 , -0.01217984]), array([ 2.01      ,  0.03082141, -0.01367118]), array([ 2.        ,  0.03174153, -0.01516253]), array([ 2.01      ,  0.03266164, -0.01665387]), array([ 2.        ,  0.03358176, -0.01814521]), array([ 2.01      ,  0.03450188, -0.01963656]), array([ 2.        ,  0.03542199, -0.0211279 ]), array([ 2.01      ,  0.03634211, -0.02261925]), array([ 2.        ,  0.03726222, -0.02411059]), array([ 2.01      ,  0.03818234, -0.02560194]), array([ 2.        ,  0.03910245, -0.02709328]), array([ 2.01      ,  0.04002257, -0.02858463]), array([ 2.        ,  0.04094268, -0.03007597]), array([ 2.01      ,  0.0418628 , -0.03156731]), array([ 2.        ,  0.04278291, -0.03305866]), array([ 2.01      ,  0.04370303, -0.03455   ]), array([ 2.        ,  0.04462314, -0.03604135]), array([ 2.01      ,  0.04554326, -0.03753269]), array([ 2.        ,  0.04646338, -0.03902404]), array([ 2.01      ,  0.04738349, -0.04051538]), array([ 2.        ,  0.04830361, -0.04200673]), array([ 2.01      ,  0.04922372, -0.04349807]), array([ 2.        ,  0.05014384, -0.04498941]), array([ 2.01      ,  0.05106395, -0.04648076]), array([ 2.        ,  0.05198407, -0.0479721 ]), array([ 2.01      ,  0.05290418, -0.04946345]), array([ 2.        ,  0.0538243 , -0.05095479]), array([ 2.01      ,  0.05474441, -0.05244614]), array([ 2.        ,  0.05566453, -0.05393748]), array([ 2.01      ,  0.05658464, -0.05542882]), array([ 2.        ,  0.05750476, -0.05692017]), array([ 2.01      ,  0.05842487, -0.05841151]), array([ 2.        ,  0.05934499, -0.05990286]), array([ 2.01      ,  0.06026511, -0.0613942 ]), array([ 2.        ,  0.06118522, -0.06288555]), array([ 2.01      ,  0.06210534, -0.06437689]), array([ 2.        ,  0.06302545, -0.06586824]), array([ 2.01      ,  0.06394557, -0.06735958]), array([ 2.        ,  0.06486568, -0.06885092]), array([ 2.01      ,  0.0657858 , -0.07034227]), array([ 2.        ,  0.06670591, -0.07183361]), array([ 2.01      ,  0.06762603, -0.07332496]), array([ 2.        ,  0.06854614, -0.0748163 ]), array([ 2.01      ,  0.06946626, -0.07630765]), array([ 2.        ,  0.07038637, -0.07779899]), array([ 2.01      ,  0.07130649, -0.07929034]), array([ 2.        ,  0.07222661, -0.08078168]), array([ 2.01      ,  0.07314672, -0.08227302]), array([ 2.        ,  0.07406684, -0.08376437]), array([ 2.01      ,  0.07498695, -0.08525571]), array([ 2.        ,  0.07590707, -0.08674706]), array([ 2.01      ,  0.07682718, -0.0882384 ]), array([ 2.        ,  0.0777473 , -0.08972975]), array([ 2.01      ,  0.07866741, -0.09122109]), array([ 2.        ,  0.07958753, -0.09271244]), array([ 2.01      ,  0.08050764, -0.09420378]), array([ 2.        ,  0.08142776, -0.09569512]), array([ 2.01      ,  0.08234787, -0.09718647]), array([ 2.        ,  0.08326799, -0.09867781]), array([ 2.01      ,  0.0841881 , -0.10016916]), array([ 2.        ,  0.08510822, -0.1016605 ]), array([ 2.01      ,  0.08602834, -0.10315185]), array([ 2.        ,  0.08694845, -0.10464319]), array([ 2.01      ,  0.08786857, -0.10613454]), array([ 2.        ,  0.08878868, -0.10762588]), array([ 2.01      ,  0.0897088 , -0.10911722]), array([ 2.        ,  0.09062891, -0.11060857]), array([ 2.01      ,  0.09154903, -0.11209991]), array([ 2.        ,  0.09246914, -0.11359126]), array([ 2.01      ,  0.09338926, -0.1150826 ]), array([ 2.        ,  0.09430937, -0.11657395]), array([ 2.01      ,  0.09522949, -0.11806529]), array([ 2.        ,  0.0961496 , -0.11955664]), array([ 2.01      ,  0.09706972, -0.12104798]), array([ 2.        ,  0.09798984, -0.12253932]), array([ 2.01      ,  0.09890995, -0.12403067]), array([ 2.        ,  0.09983007, -0.12552201]), array([ 2.01      ,  0.10075018, -0.12701336]), array([ 2.       ,  0.1016703, -0.1285047]), array([ 2.01      ,  0.10259041, -0.12999605]), array([ 2.        ,  0.10351053, -0.13148739]), array([ 2.01      ,  0.10443064, -0.13297874]), array([ 2.        ,  0.10535076, -0.13447008]), array([ 2.01      ,  0.10627087, -0.13596142]), array([ 2.        ,  0.10719099, -0.13745277]), array([ 2.01      ,  0.1081111 , -0.13894411]), array([ 2.        ,  0.10903122, -0.14043546]), array([ 2.01      ,  0.10995133, -0.1419268 ]), array([ 2.        ,  0.11087145, -0.14341815]), array([ 2.01      ,  0.11179157, -0.14490949]), array([ 2.        ,  0.11271168, -0.14640084]), array([ 2.01      ,  0.1136318 , -0.14789218]), array([ 2.        ,  0.11455191, -0.14938352]), array([ 2.01      ,  0.11547203, -0.15087487]), array([ 2.        ,  0.11639214, -0.15236621]), array([ 2.01      ,  0.11731226, -0.15385756]), array([ 2.        ,  0.11823237, -0.1553489 ]), array([ 2.01      ,  0.11915249, -0.15684025]), array([ 2.        ,  0.1200726 , -0.15833159]), array([ 2.01      ,  0.12099272, -0.15982294]), array([ 2.        ,  0.12191283, -0.16131428]), array([ 2.01      ,  0.12283295, -0.16280562]), array([ 2.        ,  0.12375307, -0.16429697]), array([ 2.01      ,  0.12467318, -0.16578831]), array([ 2.        ,  0.1255933 , -0.16727966]), array([ 2.01      ,  0.12651341, -0.168771  ]), array([ 2.        ,  0.12743353, -0.17026235]), array([ 2.01      ,  0.12835364, -0.17175369]), array([ 2.        ,  0.12927376, -0.17324503]), array([ 2.01      ,  0.13019387, -0.17473638]), array([ 2.        ,  0.13111399, -0.17622772]), array([ 2.01      ,  0.1320341 , -0.17771907]), array([ 2.        ,  0.13295422, -0.17921041]), array([ 2.01      ,  0.13387433, -0.18070176]), array([ 2.        ,  0.13479445, -0.1821931 ]), array([ 2.01      ,  0.13571457, -0.18368445]), array([ 2.        ,  0.13663468, -0.18517579]), array([ 2.01      ,  0.1375548 , -0.18666713]), array([ 2.        ,  0.13847491, -0.18815848]), array([ 2.01      ,  0.13939503, -0.18964982]), array([ 2.        ,  0.14031514, -0.19114117]), array([ 2.01      ,  0.14123526, -0.19263251]), array([ 2.        ,  0.14215537, -0.19412386]), array([ 2.01      ,  0.14307549, -0.1956152 ]), array([ 2.        ,  0.1439956 , -0.19710655]), array([ 2.01      ,  0.14491572, -0.19859789]), array([ 2.        ,  0.14583583, -0.20008923]), array([ 2.01      ,  0.14675595, -0.20158058]), array([ 2.        ,  0.14767606, -0.20307192]), array([ 2.01      ,  0.14859618, -0.20456327]), array([ 2.        ,  0.1495163 , -0.20605461]), array([ 2.01      ,  0.15043641, -0.20754596]), array([ 2.        ,  0.15135653, -0.2090373 ]), array([ 2.01      ,  0.15227664, -0.21052865]), array([ 2.        ,  0.15319676, -0.21201999]), array([ 2.01      ,  0.15411687, -0.21351133]), array([ 2.        ,  0.15503699, -0.21500268]), array([ 2.01      ,  0.1559571 , -0.21649402]), array([ 2.        ,  0.15687722, -0.21798537]), array([ 2.01      ,  0.15779733, -0.21947671]), array([ 2.        ,  0.15871745, -0.22096806]), array([ 2.01      ,  0.15963756, -0.2224594 ]), array([ 2.        ,  0.16055768, -0.22395075]), array([ 2.01      ,  0.1614778 , -0.22544209]), array([ 2.        ,  0.16239791, -0.22693343]), array([ 2.01      ,  0.16331803, -0.22842478]), array([ 2.        ,  0.16423814, -0.22991612]), array([ 2.01      ,  0.16515826, -0.23140747]), array([ 2.        ,  0.16607837, -0.23289881]), array([ 2.01      ,  0.16699849, -0.23439016]), array([ 2.       ,  0.1679186, -0.2358815]), array([ 2.01      ,  0.16883872, -0.23737285]), array([ 2.        ,  0.16975883, -0.23886419]), array([ 2.01      ,  0.17067895, -0.24035553]), array([ 2.        ,  0.17159906, -0.24184688]), array([ 2.01      ,  0.17251918, -0.24333822]), array([ 2.        ,  0.17343929, -0.24482957]), array([ 2.01      ,  0.17435941, -0.24632091]), array([ 2.        ,  0.17527953, -0.24781226]), array([ 2.01      ,  0.17619964, -0.2493036 ]), array([ 2.        ,  0.17711976, -0.25079495]), array([ 2.01      ,  0.17803987, -0.25228629]), array([ 2.        ,  0.17895999, -0.25377763]), array([ 2.01      ,  0.1798801 , -0.25526898]), array([ 2.        ,  0.18080022, -0.25676032]), array([ 2.01      ,  0.18172033, -0.25825167]), array([ 2.        ,  0.18264045, -0.25974301]), array([ 2.01      ,  0.18356056, -0.26123436]), array([ 2.        ,  0.18448068, -0.2627257 ]), array([ 2.01      ,  0.18540079, -0.26421705]), array([ 2.        ,  0.18632091, -0.26570839]), array([ 2.01      ,  0.18724103, -0.26719973]), array([ 2.        ,  0.18816114, -0.26869108]), array([ 2.01      ,  0.18908126, -0.27018242]), array([ 2.        ,  0.19000137, -0.27167377]), array([ 2.01      ,  0.19092149, -0.27316511]), array([ 2.        ,  0.1918416 , -0.27465646]), array([ 2.01      ,  0.19276172, -0.2761478 ]), array([ 2.        ,  0.19368183, -0.27763915]), array([ 2.01      ,  0.19460195, -0.27913049]), array([ 2.        ,  0.19552206, -0.28062183]), array([ 2.01      ,  0.19644218, -0.28211318]), array([ 2.        ,  0.19736229, -0.28360452]), array([ 2.01      ,  0.19828241, -0.28509587]), array([ 2.        ,  0.19920252, -0.28658721]), array([ 2.01      ,  0.20012264, -0.28807856]), array([ 2.        ,  0.20104276, -0.2895699 ]), array([ 2.01      ,  0.20196287, -0.29106124]), array([ 2.        ,  0.20288299, -0.29255259]), array([ 2.01      ,  0.2038031 , -0.29404393]), array([ 2.        ,  0.20472322, -0.29553528]), array([ 2.01      ,  0.20564333, -0.29702662]), array([ 2.        ,  0.20656345, -0.29851797]), array([ 2.01      ,  0.20748356, -0.30000931]), array([ 2.        ,  0.20840368, -0.30150066]), array([ 2.01      ,  0.20932379, -0.302992  ]), array([ 2.        ,  0.21024391, -0.30448334]), array([ 2.01      ,  0.21116402, -0.30597469]), array([ 2.        ,  0.21208414, -0.30746603]), array([ 2.01      ,  0.21300426, -0.30895738]), array([ 2.        ,  0.21392437, -0.31044872]), array([ 2.01      ,  0.21484449, -0.31194007]), array([ 2.        ,  0.2157646 , -0.31343141]), array([ 2.01      ,  0.21668472, -0.31492276]), array([ 2.        ,  0.21760483, -0.3164141 ]), array([ 2.01      ,  0.21852495, -0.31790544]), array([ 2.        ,  0.21944506, -0.31939679]), array([ 2.01      ,  0.22036518, -0.32088813]), array([ 2.        ,  0.22128529, -0.32237948]), array([ 2.01      ,  0.22220541, -0.32387082]), array([ 2.        ,  0.22312552, -0.32536217]), array([ 2.01      ,  0.22404564, -0.32685351]), array([ 2.        ,  0.22496575, -0.32834486]), array([ 2.01      ,  0.22588587, -0.3298362 ]), array([ 2.        ,  0.22680599, -0.33132754]), array([ 2.01      ,  0.2277261 , -0.33281889]), array([ 2.        ,  0.22864622, -0.33431023]), array([ 2.01      ,  0.22956633, -0.33580158]), array([ 2.        ,  0.23048645, -0.33729292]), array([ 2.01      ,  0.23140656, -0.33878427]), array([ 2.        ,  0.23232668, -0.34027561]), array([ 2.01      ,  0.23324679, -0.34176696]), array([ 2.        ,  0.23416691, -0.3432583 ]), array([ 2.01      ,  0.23508702, -0.34474964]), array([ 2.        ,  0.23600714, -0.34624099]), array([ 2.01      ,  0.23692725, -0.34773233]), array([ 2.        ,  0.23784737, -0.34922368]), array([ 2.01      ,  0.23876749, -0.35071502]), array([ 2.        ,  0.2396876 , -0.35220637]), array([ 2.01      ,  0.24060772, -0.35369771]), array([ 2.        ,  0.24152783, -0.35518906]), array([ 2.01      ,  0.24244795, -0.3566804 ]), array([ 2.        ,  0.24336806, -0.35817174]), array([ 2.01      ,  0.24428818, -0.35966309]), array([ 2.        ,  0.24520829, -0.36115443]), array([ 2.01      ,  0.24612841, -0.36264578]), array([ 2.        ,  0.24704852, -0.36413712]), array([ 2.01      ,  0.24796864, -0.36562847]), array([ 2.        ,  0.24888875, -0.36711981]), array([ 2.01      ,  0.24980887, -0.36861116]), array([ 2.        ,  0.25072898, -0.3701025 ]), array([ 2.01      ,  0.2516491 , -0.37159384]), array([ 2.        ,  0.25256922, -0.37308519]), array([ 2.01      ,  0.25348933, -0.37457653]), array([ 2.        ,  0.25440945, -0.37606788]), array([ 2.01      ,  0.25532956, -0.37755922]), array([ 2.        ,  0.25624968, -0.37905057]), array([ 2.01      ,  0.25716979, -0.38054191]), array([ 2.        ,  0.25808991, -0.38203326]), array([ 2.01      ,  0.25901002, -0.3835246 ]), array([ 2.        ,  0.25993014, -0.38501594]), array([ 2.01      ,  0.26085025, -0.38650729]), array([ 2.        ,  0.26177037, -0.38799863]), array([ 2.01      ,  0.26269048, -0.38948998]), array([ 2.        ,  0.2636106 , -0.39098132]), array([ 2.01      ,  0.26453072, -0.39247267]), array([ 2.        ,  0.26545083, -0.39396401]), array([ 2.01      ,  0.26637095, -0.39545535]), array([ 2.        ,  0.26729106, -0.3969467 ]), array([ 2.01      ,  0.26821118, -0.39843804]), array([ 2.        ,  0.26913129, -0.39992939]), array([ 2.01      ,  0.27005141, -0.40142073]), array([ 2.        ,  0.27097152, -0.40291208]), array([ 2.01      ,  0.27189164, -0.40440342]), array([ 2.        ,  0.27281175, -0.40589477]), array([ 2.01      ,  0.27373187, -0.40738611]), array([ 2.        ,  0.27465198, -0.40887745]), array([ 2.01     ,  0.2755721, -0.4103688]), array([ 2.        ,  0.27649222, -0.41186014]), array([ 2.01      ,  0.27741233, -0.41335149]), array([ 2.        ,  0.27833245, -0.41484283]), array([ 2.01      ,  0.27925256, -0.41633418]), array([ 2.        ,  0.28017268, -0.41782552]), array([ 2.01      ,  0.28109279, -0.41931687]), array([ 2.        ,  0.28201291, -0.42080821]), array([ 2.01      ,  0.28293302, -0.42229955]), array([ 2.        ,  0.28385314, -0.4237909 ]), array([ 2.01      ,  0.28477325, -0.42528224]), array([ 2.        ,  0.28569337, -0.42677359]), array([ 2.01      ,  0.28661348, -0.42826493]), array([ 2.        ,  0.2875336 , -0.42975628]), array([ 2.01      ,  0.28845371, -0.43124762]), array([ 2.        ,  0.28937383, -0.43273897]), array([ 2.01      ,  0.29029395, -0.43423031]), array([ 2.        ,  0.29121406, -0.43572165]), array([ 2.01      ,  0.29213418, -0.437213  ]), array([ 2.        ,  0.29305429, -0.43870434]), array([ 2.01      ,  0.29397441, -0.44019569]), array([ 2.        ,  0.29489452, -0.44168703]), array([ 2.01      ,  0.29581464, -0.44317838]), array([ 2.        ,  0.29673475, -0.44466972]), array([ 2.01      ,  0.29765487, -0.44616107]), array([ 2.        ,  0.29857498, -0.44765241]), array([ 2.01      ,  0.2994951 , -0.44914375]), array([ 2.        ,  0.30041521, -0.4506351 ]), array([ 2.01      ,  0.30133533, -0.45212644]), array([ 2.        ,  0.30225545, -0.45361779]), array([ 2.01      ,  0.30317556, -0.45510913]), array([ 2.        ,  0.30409568, -0.45660048]), array([ 2.01      ,  0.30501579, -0.45809182]), array([ 2.        ,  0.30593591, -0.45958317]), array([ 2.01      ,  0.30685602, -0.46107451]), array([ 2.        ,  0.30777614, -0.46256585]), array([ 2.01      ,  0.30869625, -0.4640572 ]), array([ 2.        ,  0.30961637, -0.46554854]), array([ 2.01      ,  0.31053648, -0.46703989]), array([ 2.        ,  0.3114566 , -0.46853123]), array([ 2.01      ,  0.31237671, -0.47002258]), array([ 2.        ,  0.31329683, -0.47151392]), array([ 2.01      ,  0.31421694, -0.47300527]), array([ 2.        ,  0.31513706, -0.47449661]), array([ 2.01      ,  0.31605718, -0.47598795]), array([ 2.        ,  0.31697729, -0.4774793 ]), array([ 2.01      ,  0.31789741, -0.47897064]), array([ 2.        ,  0.31881752, -0.48046199]), array([ 2.01      ,  0.31973764, -0.48195333]), array([ 2.        ,  0.32065775, -0.48344468]), array([ 2.01      ,  0.32157787, -0.48493602]), array([ 2.        ,  0.32249798, -0.48642737]), array([ 2.01      ,  0.3234181 , -0.48791871]), array([ 2.        ,  0.32433821, -0.48941005]), array([ 2.01      ,  0.32525833, -0.4909014 ]), array([ 2.        ,  0.32617844, -0.49239274]), array([ 2.01      ,  0.32709856, -0.49388409]), array([ 2.        ,  0.32801868, -0.49537543]), array([ 2.01      ,  0.32893879, -0.49686678]), array([ 2.        ,  0.32985891, -0.49835812]), array([ 2.00153344,  0.33      , -0.49858681]), array([ 2.01      ,  0.32922098, -0.49984947]), array([ 2.        ,  0.32830086, -0.50134081]), array([ 2.01      ,  0.32738075, -0.50283215]), array([ 2.        ,  0.32646063, -0.5043235 ]), array([ 2.01      ,  0.32554052, -0.50581484]), array([ 2.        ,  0.3246204 , -0.50730619]), array([ 2.01      ,  0.32370029, -0.50879753]), array([ 2.        ,  0.32278017, -0.51028888]), array([ 2.01      ,  0.32186006, -0.51178022]), array([ 2.        ,  0.32093994, -0.51327156]), array([ 2.01      ,  0.32001983, -0.51476291]), array([ 2.        ,  0.31909971, -0.51625425]), array([ 2.01      ,  0.31817959, -0.5177456 ]), array([ 2.        ,  0.31725948, -0.51923694]), array([ 2.01      ,  0.31633936, -0.52072829]), array([ 2.        ,  0.31541925, -0.52221963]), array([ 2.01      ,  0.31449913, -0.52371098]), array([ 2.        ,  0.31357902, -0.52520232]), array([ 2.01      ,  0.3126589 , -0.52669366]), array([ 2.        ,  0.31173879, -0.52818501]), array([ 2.01      ,  0.31081867, -0.52967635]), array([ 2.        ,  0.30989856, -0.5311677 ]), array([ 2.01      ,  0.30897844, -0.53265904]), array([ 2.        ,  0.30805833, -0.53415039]), array([ 2.01      ,  0.30713821, -0.53564173]), array([ 2.        ,  0.30621809, -0.53713308]), array([ 2.01      ,  0.30529798, -0.53862442]), array([ 2.        ,  0.30437786, -0.54011576]), array([ 2.01      ,  0.30345775, -0.54160711]), array([ 2.        ,  0.30253763, -0.54309845]), array([ 2.01      ,  0.30161752, -0.5445898 ]), array([ 2.        ,  0.3006974 , -0.54608114]), array([ 2.01      ,  0.29977729, -0.54757249]), array([ 2.        ,  0.29885717, -0.54906383]), array([ 2.01      ,  0.29793706, -0.55055518]), array([ 2.        ,  0.29701694, -0.55204652]), array([ 2.01      ,  0.29609683, -0.55353786]), array([ 2.        ,  0.29517671, -0.55502921]), array([ 2.01      ,  0.2942566 , -0.55652055]), array([ 2.        ,  0.29333648, -0.5580119 ]), array([ 2.01      ,  0.29241636, -0.55950324]), array([ 2.        ,  0.29149625, -0.56099459]), array([ 2.01      ,  0.29057613, -0.56248593]), array([ 2.        ,  0.28965602, -0.56397728]), array([ 2.01      ,  0.2887359 , -0.56546862]), array([ 2.        ,  0.28781579, -0.56695996]), array([ 2.01      ,  0.28689567, -0.56845131]), array([ 2.        ,  0.28597556, -0.56994265]), array([ 2.01      ,  0.28505544, -0.571434  ]), array([ 2.        ,  0.28413533, -0.57292534]), array([ 2.01      ,  0.28321521, -0.57441669]), array([ 2.        ,  0.2822951 , -0.57590803]), array([ 2.01      ,  0.28137498, -0.57739938]), array([ 2.        ,  0.28045486, -0.57889072]), array([ 2.01      ,  0.27953475, -0.58038206]), array([ 2.        ,  0.27861463, -0.58187341]), array([ 2.01      ,  0.27769452, -0.58336475]), array([ 2.       ,  0.2767744, -0.5848561]), array([ 2.01      ,  0.27585429, -0.58634744]), array([ 2.        ,  0.27493417, -0.58783879]), array([ 2.01      ,  0.27401406, -0.58933013]), array([ 2.        ,  0.27309394, -0.59082148]), array([ 2.01      ,  0.27217383, -0.59231282]), array([ 2.        ,  0.27125371, -0.59380416]), array([ 2.01      ,  0.2703336 , -0.59529551]), array([ 2.        ,  0.26941348, -0.59678685]), array([ 2.01      ,  0.26849337, -0.5982782 ]), array([ 2.        ,  0.26757325, -0.59976954]), array([ 2.01      ,  0.26665313, -0.60126089]), array([ 2.        ,  0.26573302, -0.60275223]), array([ 2.01      ,  0.2648129 , -0.60424358]), array([ 2.        ,  0.26389279, -0.60573492]), array([ 2.01      ,  0.26297267, -0.60722626]), array([ 2.        ,  0.26205256, -0.60871761]), array([ 2.01      ,  0.26113244, -0.61020895]), array([ 2.        ,  0.26021233, -0.6117003 ]), array([ 2.01      ,  0.25929221, -0.61319164]), array([ 2.        ,  0.2583721 , -0.61468299]), array([ 2.01      ,  0.25745198, -0.61617433]), array([ 2.        ,  0.25653187, -0.61766568]), array([ 2.01      ,  0.25561175, -0.61915702]), array([ 2.        ,  0.25469163, -0.62064836]), array([ 2.01      ,  0.25377152, -0.62213971]), array([ 2.        ,  0.2528514 , -0.62363105]), array([ 2.01      ,  0.25193129, -0.6251224 ]), array([ 2.        ,  0.25101117, -0.62661374]), array([ 2.01      ,  0.25009106, -0.62810509]), array([ 2.        ,  0.24917094, -0.62959643]), array([ 2.01      ,  0.24825083, -0.63108777]), array([ 2.        ,  0.24733071, -0.63257912]), array([ 2.01      ,  0.2464106 , -0.63407046]), array([ 2.        ,  0.24549048, -0.63556181]), array([ 2.01      ,  0.24457037, -0.63705315]), array([ 2.        ,  0.24365025, -0.6385445 ]), array([ 2.01      ,  0.24273013, -0.64003584]), array([ 2.        ,  0.24181002, -0.64152719]), array([ 2.01      ,  0.2408899 , -0.64301853]), array([ 2.        ,  0.23996979, -0.64450987]), array([ 2.01      ,  0.23904967, -0.64600122]), array([ 2.        ,  0.23812956, -0.64749256]), array([ 2.01      ,  0.23720944, -0.64898391]), array([ 2.        ,  0.23628933, -0.65047525]), array([ 2.01      ,  0.23536921, -0.6519666 ]), array([ 2.        ,  0.2344491 , -0.65345794]), array([ 2.01      ,  0.23352898, -0.65494929]), array([ 2.        ,  0.23260887, -0.65644063]), array([ 2.01      ,  0.23168875, -0.65793197]), array([ 2.        ,  0.23076864, -0.65942332]), array([ 2.01      ,  0.22984852, -0.66091466]), array([ 2.        ,  0.2289284 , -0.66240601]), array([ 2.01      ,  0.22800829, -0.66389735]), array([ 2.        ,  0.22708817, -0.6653887 ]), array([ 2.01      ,  0.22616806, -0.66688004]), array([ 2.        ,  0.22524794, -0.66837139]), array([ 2.01      ,  0.22432783, -0.66986273]), array([ 2.        ,  0.22340771, -0.67135407]), array([ 2.01      ,  0.2224876 , -0.67284542]), array([ 2.        ,  0.22156748, -0.67433676]), array([ 2.01      ,  0.22064737, -0.67582811]), array([ 2.        ,  0.21972725, -0.67731945]), array([ 2.01      ,  0.21880714, -0.6788108 ]), array([ 2.        ,  0.21788702, -0.68030214]), array([ 2.01      ,  0.2169669 , -0.68179349]), array([ 2.        ,  0.21604679, -0.68328483]), array([ 2.01      ,  0.21512667, -0.68477617]), array([ 2.        ,  0.21420656, -0.68626752]), array([ 2.01      ,  0.21328644, -0.68775886]), array([ 2.        ,  0.21236633, -0.68925021]), array([ 2.01      ,  0.21144621, -0.69074155]), array([ 2.       ,  0.2105261, -0.69</t>
  </si>
  <si>
    <t xml:space="preserve">[array([ 2.00044985, -0.17624743,  0.32194388]), array([ 2.        , -0.17620317,  0.32186836]), array([ 2.01      , -0.17521915,  0.32018961]), array([ 2.        , -0.17423514,  0.31851085]), array([ 2.01      , -0.17325113,  0.3168321 ]), array([ 2.        , -0.17226712,  0.31515334]), array([ 2.01      , -0.17128311,  0.31347459]), array([ 2.        , -0.17029909,  0.31179583]), array([ 2.01      , -0.16931508,  0.31011708]), array([ 2.        , -0.16833107,  0.30843832]), array([ 2.01      , -0.16734706,  0.30675957]), array([ 2.        , -0.16636305,  0.30508082]), array([ 2.01      , -0.16537904,  0.30340206]), array([ 2.        , -0.16439502,  0.30172331]), array([ 2.01      , -0.16341101,  0.30004455]), array([ 2.       , -0.162427 ,  0.2983658]), array([ 2.01      , -0.16144299,  0.29668704]), array([ 2.        , -0.16045898,  0.29500829]), array([ 2.01      , -0.15947496,  0.29332953]), array([ 2.        , -0.15849095,  0.29165078]), array([ 2.01      , -0.15750694,  0.28997203]), array([ 2.        , -0.15652293,  0.28829327]), array([ 2.01      , -0.15553892,  0.28661452]), array([ 2.        , -0.1545549 ,  0.28493576]), array([ 2.01      , -0.15357089,  0.28325701]), array([ 2.        , -0.15258688,  0.28157825]), array([ 2.01      , -0.15160287,  0.2798995 ]), array([ 2.        , -0.15061886,  0.27822074]), array([ 2.01      , -0.14963485,  0.27654199]), array([ 2.        , -0.14865083,  0.27486323]), array([ 2.01      , -0.14766682,  0.27318448]), array([ 2.        , -0.14668281,  0.27150573]), array([ 2.01      , -0.1456988 ,  0.26982697]), array([ 2.        , -0.14471479,  0.26814822]), array([ 2.01      , -0.14373077,  0.26646946]), array([ 2.        , -0.14274676,  0.26479071]), array([ 2.01      , -0.14176275,  0.26311195]), array([ 2.        , -0.14077874,  0.2614332 ]), array([ 2.01      , -0.13979473,  0.25975444]), array([ 2.        , -0.13881072,  0.25807569]), array([ 2.01      , -0.1378267 ,  0.25639694]), array([ 2.        , -0.13684269,  0.25471818]), array([ 2.01      , -0.13585868,  0.25303943]), array([ 2.        , -0.13487467,  0.25136067]), array([ 2.01      , -0.13389066,  0.24968192]), array([ 2.        , -0.13290664,  0.24800316]), array([ 2.01      , -0.13192263,  0.24632441]), array([ 2.        , -0.13093862,  0.24464565]), array([ 2.01      , -0.12995461,  0.2429669 ]), array([ 2.        , -0.1289706 ,  0.24128814]), array([ 2.01      , -0.12798658,  0.23960939]), array([ 2.        , -0.12700257,  0.23793064]), array([ 2.01      , -0.12601856,  0.23625188]), array([ 2.        , -0.12503455,  0.23457313]), array([ 2.01      , -0.12405054,  0.23289437]), array([ 2.        , -0.12306653,  0.23121562]), array([ 2.01      , -0.12208251,  0.22953686]), array([ 2.        , -0.1210985 ,  0.22785811]), array([ 2.01      , -0.12011449,  0.22617935]), array([ 2.        , -0.11913048,  0.2245006 ]), array([ 2.01      , -0.11814647,  0.22282185]), array([ 2.        , -0.11716245,  0.22114309]), array([ 2.01      , -0.11617844,  0.21946434]), array([ 2.        , -0.11519443,  0.21778558]), array([ 2.01      , -0.11421042,  0.21610683]), array([ 2.        , -0.11322641,  0.21442807]), array([ 2.01      , -0.1122424 ,  0.21274932]), array([ 2.        , -0.11125838,  0.21107056]), array([ 2.01      , -0.11027437,  0.20939181]), array([ 2.        , -0.10929036,  0.20771305]), array([ 2.01      , -0.10830635,  0.2060343 ]), array([ 2.        , -0.10732234,  0.20435555]), array([ 2.01      , -0.10633832,  0.20267679]), array([ 2.        , -0.10535431,  0.20099804]), array([ 2.01      , -0.1043703 ,  0.19931928]), array([ 2.        , -0.10338629,  0.19764053]), array([ 2.01      , -0.10240228,  0.19596177]), array([ 2.        , -0.10141826,  0.19428302]), array([ 2.01      , -0.10043425,  0.19260426]), array([ 2.        , -0.09945024,  0.19092551]), array([ 2.01      , -0.09846623,  0.18924676]), array([ 2.        , -0.09748222,  0.187568  ]), array([ 2.01      , -0.09649821,  0.18588925]), array([ 2.        , -0.09551419,  0.18421049]), array([ 2.01      , -0.09453018,  0.18253174]), array([ 2.        , -0.09354617,  0.18085298]), array([ 2.01      , -0.09256216,  0.17917423]), array([ 2.        , -0.09157815,  0.17749547]), array([ 2.01      , -0.09059413,  0.17581672]), array([ 2.        , -0.08961012,  0.17413796]), array([ 2.01      , -0.08862611,  0.17245921]), array([ 2.        , -0.0876421 ,  0.17078046]), array([ 2.01      , -0.08665809,  0.1691017 ]), array([ 2.        , -0.08567408,  0.16742295]), array([ 2.01      , -0.08469006,  0.16574419]), array([ 2.        , -0.08370605,  0.16406544]), array([ 2.01      , -0.08272204,  0.16238668]), array([ 2.        , -0.08173803,  0.16070793]), array([ 2.01      , -0.08075402,  0.15902917]), array([ 2.        , -0.07977   ,  0.15735042]), array([ 2.01      , -0.07878599,  0.15567166]), array([ 2.        , -0.07780198,  0.15399291]), array([ 2.01      , -0.07681797,  0.15231416]), array([ 2.        , -0.07583396,  0.1506354 ]), array([ 2.01      , -0.07484995,  0.14895665]), array([ 2.        , -0.07386593,  0.14727789]), array([ 2.01      , -0.07288192,  0.14559914]), array([ 2.        , -0.07189791,  0.14392038]), array([ 2.01      , -0.0709139 ,  0.14224163]), array([ 2.        , -0.06992989,  0.14056287]), array([ 2.01      , -0.06894587,  0.13888412]), array([ 2.        , -0.06796186,  0.13720537]), array([ 2.01      , -0.06697785,  0.13552661]), array([ 2.        , -0.06599384,  0.13384786]), array([ 2.01      , -0.06500983,  0.1321691 ]), array([ 2.        , -0.06402581,  0.13049035]), array([ 2.01      , -0.0630418 ,  0.12881159]), array([ 2.        , -0.06205779,  0.12713284]), array([ 2.01      , -0.06107378,  0.12545408]), array([ 2.        , -0.06008977,  0.12377533]), array([ 2.01      , -0.05910576,  0.12209657]), array([ 2.        , -0.05812174,  0.12041782]), array([ 2.01      , -0.05713773,  0.11873907]), array([ 2.        , -0.05615372,  0.11706031]), array([ 2.01      , -0.05516971,  0.11538156]), array([ 2.       , -0.0541857,  0.1137028]), array([ 2.01      , -0.05320168,  0.11202405]), array([ 2.        , -0.05221767,  0.11034529]), array([ 2.01      , -0.05123366,  0.10866654]), array([ 2.        , -0.05024965,  0.10698778]), array([ 2.01      , -0.04926564,  0.10530903]), array([ 2.        , -0.04828163,  0.10363028]), array([ 2.01      , -0.04729761,  0.10195152]), array([ 2.        , -0.0463136 ,  0.10027277]), array([ 2.01      , -0.04532959,  0.09859401]), array([ 2.        , -0.04434558,  0.09691526]), array([ 2.01      , -0.04336157,  0.0952365 ]), array([ 2.        , -0.04237755,  0.09355775]), array([ 2.01      , -0.04139354,  0.09187899]), array([ 2.        , -0.04040953,  0.09020024]), array([ 2.01      , -0.03942552,  0.08852148]), array([ 2.        , -0.03844151,  0.08684273]), array([ 2.01      , -0.03745749,  0.08516398]), array([ 2.        , -0.03647348,  0.08348522]), array([ 2.01      , -0.03548947,  0.08180647]), array([ 2.        , -0.03450546,  0.08012771]), array([ 2.01      , -0.03352145,  0.07844896]), array([ 2.        , -0.03253744,  0.0767702 ]), array([ 2.01      , -0.03155342,  0.07509145]), array([ 2.        , -0.03056941,  0.07341269]), array([ 2.01      , -0.0295854 ,  0.07173394]), array([ 2.        , -0.02860139,  0.07005519]), array([ 2.01      , -0.02761738,  0.06837643]), array([ 2.        , -0.02663336,  0.06669768]), array([ 2.01      , -0.02564935,  0.06501892]), array([ 2.        , -0.02466534,  0.06334017]), array([ 2.01      , -0.02368133,  0.06166141]), array([ 2.        , -0.02269732,  0.05998266]), array([ 2.01      , -0.02171331,  0.0583039 ]), array([ 2.        , -0.02072929,  0.05662515]), array([ 2.01      , -0.01974528,  0.05494639]), array([ 2.        , -0.01876127,  0.05326764]), array([ 2.01      , -0.01777726,  0.05158889]), array([ 2.        , -0.01679325,  0.04991013]), array([ 2.01      , -0.01580923,  0.04823138]), array([ 2.        , -0.01482522,  0.04655262]), array([ 2.01      , -0.01384121,  0.04487387]), array([ 2.        , -0.0128572 ,  0.04319511]), array([ 2.01      , -0.01187319,  0.04151636]), array([ 2.        , -0.01088917,  0.0398376 ]), array([ 2.01      , -0.00990516,  0.03815885]), array([ 2.        , -0.00892115,  0.03648009]), array([ 2.01      , -0.00793714,  0.03480134]), array([ 2.        , -0.00695313,  0.03312259]), array([ 2.01      , -0.00596912,  0.03144383]), array([ 2.        , -0.0049851 ,  0.02976508]), array([ 2.01      , -0.00400109,  0.02808632]), array([ 2.        , -0.00301708,  0.02640757]), array([ 2.01      , -0.00203307,  0.02472881]), array([ 2.00000000e+00, -1.04905633e-03,  2.30500588e-02]), array([ 2.01000000e+00, -6.50444784e-05,  2.13713043e-02]), array([2.00000000e+00, 9.18967371e-04, 1.96925498e-02]), array([2.01000000e+00, 1.90297922e-03, 1.80137953e-02]), array([2.        , 0.00288699, 0.01633504]), array([2.01      , 0.003871  , 0.01465629]), array([2.        , 0.00485501, 0.01297753]), array([2.01      , 0.00583903, 0.01129878]), array([2.        , 0.00682304, 0.00962002]), array([2.01      , 0.00780705, 0.00794127]), array([2.        , 0.00879106, 0.00626251]), array([2.01      , 0.00977507, 0.00458376]), array([2.        , 0.01075909, 0.002905  ]), array([2.01000000e+00, 1.17430977e-02, 1.22625026e-03]), array([ 2.00000000e+00,  1.27271096e-02, -4.52504245e-04]), array([ 2.01      ,  0.01371112, -0.00213126]), array([ 2.        ,  0.01469513, -0.00381001]), array([ 2.01      ,  0.01567915, -0.00548877]), array([ 2.        ,  0.01666316, -0.00716752]), array([ 2.01      ,  0.01764717, -0.00884628]), array([ 2.        ,  0.01863118, -0.01052503]), array([ 2.01      ,  0.01961519, -0.01220379]), array([ 2.        ,  0.0205992 , -0.01388254]), array([ 2.01      ,  0.02158322, -0.01556129]), array([ 2.        ,  0.02256723, -0.01724005]), array([ 2.01      ,  0.02355124, -0.0189188 ]), array([ 2.        ,  0.02453525, -0.02059756]), array([ 2.01      ,  0.02551926, -0.02227631]), array([ 2.        ,  0.02650328, -0.02395507]), array([ 2.01      ,  0.02748729, -0.02563382]), array([ 2.        ,  0.0284713 , -0.02731258]), array([ 2.01      ,  0.02945531, -0.02899133]), array([ 2.        ,  0.03043932, -0.03067009]), array([ 2.01      ,  0.03142333, -0.03234884]), array([ 2.        ,  0.03240735, -0.03402759]), array([ 2.01      ,  0.03339136, -0.03570635]), array([ 2.        ,  0.03437537, -0.0373851 ]), array([ 2.01      ,  0.03535938, -0.03906386]), array([ 2.        ,  0.03634339, -0.04074261]), array([ 2.01      ,  0.03732741, -0.04242137]), array([ 2.        ,  0.03831142, -0.04410012]), array([ 2.01      ,  0.03929543, -0.04577888]), array([ 2.        ,  0.04027944, -0.04745763]), array([ 2.01      ,  0.04126345, -0.04913638]), array([ 2.        ,  0.04224747, -0.05081514]), array([ 2.01      ,  0.04323148, -0.05249389]), array([ 2.        ,  0.04421549, -0.05417265]), array([ 2.01     ,  0.0451995, -0.0558514]), array([ 2.        ,  0.04618351, -0.05753016]), array([ 2.01      ,  0.04716752, -0.05920891]), array([ 2.        ,  0.04815154, -0.06088767]), array([ 2.01      ,  0.04913555, -0.06256642]), array([ 2.        ,  0.05011956, -0.06424518]), array([ 2.01      ,  0.05110357, -0.06592393]), array([ 2.        ,  0.05208758, -0.06760268]), array([ 2.01      ,  0.0530716 , -0.06928144]), array([ 2.        ,  0.05405561, -0.07096019]), array([ 2.01      ,  0.05503962, -0.07263895]), array([ 2.        ,  0.05602363, -0.0743177 ]), array([ 2.01      ,  0.05700764, -0.07599646]), array([ 2.        ,  0.05799165, -0.07767521]), array([ 2.01      ,  0.05897567, -0.07935397]), array([ 2.        ,  0.05995968, -0.08103272]), array([ 2.01      ,  0.06094369, -0.08271148]), array([ 2.        ,  0.0619277 , -0.08439023]), array([ 2.01      ,  0.06291171, -0.08606898]), array([ 2.        ,  0.06389573, -0.08774774]), array([ 2.01      ,  0.06487974, -0.08942649]), array([ 2.        ,  0.06586375, -0.09110525]), array([ 2.01      ,  0.06684776, -0.092784  ]), array([ 2.        ,  0.06783177, -0.09446276]), array([ 2.01      ,  0.06881579, -0.09614151]), array([ 2.        ,  0.0697998 , -0.09782027]), array([ 2.01      ,  0.07078381, -0.09949902]), array([ 2.        ,  0.07176782, -0.10117777]), array([ 2.01      ,  0.07275183, -0.10285653]), array([ 2.        ,  0.07373584, -0.10453528]), array([ 2.01      ,  0.07471986, -0.10621404]), array([ 2.        ,  0.07570387, -0.10789279]), array([ 2.01      ,  0.07668788, -0.10957155]), array([ 2.        ,  0.07767189, -0.1112503 ]), array([ 2.01      ,  0.0786559 , -0.11292906]), array([ 2.        ,  0.07963992, -0.11460781]), array([ 2.01      ,  0.08062393, -0.11628657]), array([ 2.        ,  0.08160794, -0.11796532]), array([ 2.01      ,  0.08259195, -0.11964407]), array([ 2.        ,  0.08357596, -0.12132283]), array([ 2.01      ,  0.08455997, -0.12300158]), array([ 2.        ,  0.08554399, -0.12468034]), array([ 2.01      ,  0.086528  , -0.12635909]), array([ 2.        ,  0.08751201, -0.12803785]), array([ 2.01      ,  0.08849602, -0.1297166 ]), array([ 2.        ,  0.08948003, -0.13139536]), array([ 2.01      ,  0.09046405, -0.13307411]), array([ 2.        ,  0.09144806, -0.13475286]), array([ 2.01      ,  0.09243207, -0.13643162]), array([ 2.        ,  0.09341608, -0.13811037]), array([ 2.01      ,  0.09440009, -0.13978913]), array([ 2.        ,  0.0953841 , -0.14146788]), array([ 2.01      ,  0.09636812, -0.14314664]), array([ 2.        ,  0.09735213, -0.14482539]), array([ 2.01      ,  0.09833614, -0.14650415]), array([ 2.        ,  0.09932015, -0.1481829 ]), array([ 2.01      ,  0.10030416, -0.14986166]), array([ 2.        ,  0.10128818, -0.15154041]), array([ 2.01      ,  0.10227219, -0.15321916]), array([ 2.        ,  0.1032562 , -0.15489792]), array([ 2.01      ,  0.10424021, -0.15657667]), array([ 2.        ,  0.10522422, -0.15825543]), array([ 2.01      ,  0.10620824, -0.15993418]), array([ 2.        ,  0.10719225, -0.16161294]), array([ 2.01      ,  0.10817626, -0.16329169]), array([ 2.        ,  0.10916027, -0.16497045]), array([ 2.01      ,  0.11014428, -0.1666492 ]), array([ 2.        ,  0.11112829, -0.16832795]), array([ 2.01      ,  0.11211231, -0.17000671]), array([ 2.        ,  0.11309632, -0.17168546]), array([ 2.01      ,  0.11408033, -0.17336422]), array([ 2.        ,  0.11506434, -0.17504297]), array([ 2.01      ,  0.11604835, -0.17672173]), array([ 2.        ,  0.11703237, -0.17840048]), array([ 2.01      ,  0.11801638, -0.18007924]), array([ 2.        ,  0.11900039, -0.18175799]), array([ 2.01      ,  0.1199844 , -0.18343675]), array([ 2.        ,  0.12096841, -0.1851155 ]), array([ 2.01      ,  0.12195242, -0.18679425]), array([ 2.        ,  0.12293644, -0.18847301]), array([ 2.01      ,  0.12392045, -0.19015176]), array([ 2.        ,  0.12490446, -0.19183052]), array([ 2.01      ,  0.12588847, -0.19350927]), array([ 2.        ,  0.12687248, -0.19518803]), array([ 2.01      ,  0.1278565 , -0.19686678]), array([ 2.        ,  0.12884051, -0.19854554]), array([ 2.01      ,  0.12982452, -0.20022429]), array([ 2.        ,  0.13080853, -0.20190305]), array([ 2.01      ,  0.13179254, -0.2035818 ]), array([ 2.        ,  0.13277656, -0.20526055]), array([ 2.01      ,  0.13376057, -0.20693931]), array([ 2.        ,  0.13474458, -0.20861806]), array([ 2.01      ,  0.13572859, -0.21029682]), array([ 2.        ,  0.1367126 , -0.21197557]), array([ 2.01      ,  0.13769661, -0.21365433]), array([ 2.        ,  0.13868063, -0.21533308]), array([ 2.01      ,  0.13966464, -0.21701184]), array([ 2.        ,  0.14064865, -0.21869059]), array([ 2.01      ,  0.14163266, -0.22036934]), array([ 2.        ,  0.14261667, -0.2220481 ]), array([ 2.01      ,  0.14360069, -0.22372685]), array([ 2.        ,  0.1445847 , -0.22540561]), array([ 2.01      ,  0.14556871, -0.22708436]), array([ 2.        ,  0.14655272, -0.22876312]), array([ 2.01      ,  0.14753673, -0.23044187]), array([ 2.        ,  0.14852074, -0.23212063]), array([ 2.01      ,  0.14950476, -0.23379938]), array([ 2.        ,  0.15048877, -0.23547814]), array([ 2.01      ,  0.15147278, -0.23715689]), array([ 2.        ,  0.15245679, -0.23883564]), array([ 2.01     ,  0.1534408, -0.2405144]), array([ 2.        ,  0.15442482, -0.24219315]), array([ 2.01      ,  0.15540883, -0.24387191]), array([ 2.        ,  0.15639284, -0.24555066]), array([ 2.01      ,  0.15737685, -0.24722942]), array([ 2.        ,  0.15836086, -0.24890817]), array([ 2.01      ,  0.15934488, -0.25058693]), array([ 2.        ,  0.16032889, -0.25226568]), array([ 2.01      ,  0.1613129 , -0.25394443]), array([ 2.        ,  0.16229691, -0.25562319]), array([ 2.01      ,  0.16328092, -0.25730194]), array([ 2.        ,  0.16426493, -0.2589807 ]), array([ 2.01      ,  0.16524895, -0.26065945]), array([ 2.        ,  0.16623296, -0.26233821]), array([ 2.01      ,  0.16721697, -0.26401696]), array([ 2.        ,  0.16820098, -0.26569572]), array([ 2.01      ,  0.16918499, -0.26737447]), array([ 2.        ,  0.17016901, -0.26905323]), array([ 2.01      ,  0.17115302, -0.27073198]), array([ 2.        ,  0.17213703, -0.27241073]), array([ 2.01      ,  0.17312104, -0.27408949]), array([ 2.        ,  0.17410505, -0.27576824]), array([ 2.01      ,  0.17508906, -0.277447  ]), array([ 2.        ,  0.17607308, -0.27912575]), array([ 2.01      ,  0.17705709, -0.28080451]), array([ 2.        ,  0.1780411 , -0.28248326]), array([ 2.01      ,  0.17902511, -0.28416202]), array([ 2.        ,  0.18000912, -0.28584077]), array([ 2.01      ,  0.18099314, -0.28751952]), array([ 2.        ,  0.18197715, -0.28919828]), array([ 2.01      ,  0.18296116, -0.29087703]), array([ 2.        ,  0.18394517, -0.29255579]), array([ 2.01      ,  0.18492918, -0.29423454]), array([ 2.       ,  0.1859132, -0.2959133]), array([ 2.01      ,  0.18689721, -0.29759205]), array([ 2.        ,  0.18788122, -0.29927081]), array([ 2.01      ,  0.18886523, -0.30094956]), array([ 2.        ,  0.18984924, -0.30262832]), array([ 2.01      ,  0.19083325, -0.30430707]), array([ 2.        ,  0.19181727, -0.30598582]), array([ 2.01      ,  0.19280128, -0.30766458]), array([ 2.        ,  0.19378529, -0.30934333]), array([ 2.01      ,  0.1947693 , -0.31102209]), array([ 2.        ,  0.19575331, -0.31270084]), array([ 2.01      ,  0.19673733, -0.3143796 ]), array([ 2.        ,  0.19772134, -0.31605835]), array([ 2.01      ,  0.19870535, -0.31773711]), array([ 2.        ,  0.19968936, -0.31941586]), array([ 2.01      ,  0.20067337, -0.32109462]), array([ 2.        ,  0.20165738, -0.32277337]), array([ 2.01      ,  0.2026414 , -0.32445212]), array([ 2.        ,  0.20362541, -0.32613088]), array([ 2.01      ,  0.20460942, -0.32780963]), array([ 2.        ,  0.20559343, -0.32948839]), array([ 2.01      ,  0.20657744, -0.33116714]), array([ 2.        ,  0.20756146, -0.3328459 ]), array([ 2.01      ,  0.20854547, -0.33452465]), array([ 2.        ,  0.20952948, -0.33620341]), array([ 2.01      ,  0.21051349, -0.33788216]), array([ 2.        ,  0.2114975 , -0.33956091]), array([ 2.01      ,  0.21248152, -0.34123967]), array([ 2.        ,  0.21346553, -0.34291842]), array([ 2.01      ,  0.21444954, -0.34459718]), array([ 2.        ,  0.21543355, -0.34627593]), array([ 2.01      ,  0.21641756, -0.34795469]), array([ 2.        ,  0.21740157, -0.34963344]), array([ 2.01      ,  0.21838559, -0.3513122 ]), array([ 2.        ,  0.2193696 , -0.35299095]), array([ 2.01      ,  0.22035361, -0.35466971]), array([ 2.        ,  0.22133762, -0.35634846]), array([ 2.01      ,  0.22232163, -0.35802721]), array([ 2.        ,  0.22330565, -0.35970597]), array([ 2.01      ,  0.22428966, -0.36138472]), array([ 2.        ,  0.22527367, -0.36306348]), array([ 2.01      ,  0.22625768, -0.36474223]), array([ 2.        ,  0.22724169, -0.36642099]), array([ 2.01      ,  0.2282257 , -0.36809974]), array([ 2.        ,  0.22920972, -0.3697785 ]), array([ 2.01      ,  0.23019373, -0.37145725]), array([ 2.        ,  0.23117774, -0.373136  ]), array([ 2.01      ,  0.23216175, -0.37481476]), array([ 2.        ,  0.23314576, -0.37649351]), array([ 2.01      ,  0.23412978, -0.37817227]), array([ 2.        ,  0.23511379, -0.37985102]), array([ 2.01      ,  0.2360978 , -0.38152978]), array([ 2.        ,  0.23708181, -0.38320853]), array([ 2.01      ,  0.23806582, -0.38488729]), array([ 2.        ,  0.23904984, -0.38656604]), array([ 2.01      ,  0.24003385, -0.3882448 ]), array([ 2.        ,  0.24101786, -0.38992355]), array([ 2.01      ,  0.24200187, -0.3916023 ]), array([ 2.        ,  0.24298588, -0.39328106]), array([ 2.01      ,  0.24396989, -0.39495981]), array([ 2.        ,  0.24495391, -0.39663857]), array([ 2.01      ,  0.24593792, -0.39831732]), array([ 2.        ,  0.24692193, -0.39999608]), array([ 2.01      ,  0.24790594, -0.40167483]), array([ 2.        ,  0.24888995, -0.40335359]), array([ 2.01      ,  0.24987397, -0.40503234]), array([ 2.        ,  0.25085798, -0.40671109]), array([ 2.01      ,  0.25184199, -0.40838985]), array([ 2.       ,  0.252826 , -0.4100686]), array([ 2.01      ,  0.25381001, -0.41174736]), array([ 2.        ,  0.25479402, -0.41342611]), array([ 2.01      ,  0.25577804, -0.41510487]), array([ 2.        ,  0.25676205, -0.41678362]), array([ 2.01      ,  0.25774606, -0.41846238]), array([ 2.        ,  0.25873007, -0.42014113]), array([ 2.01      ,  0.25971408, -0.42181989]), array([ 2.        ,  0.2606981 , -0.42349864]), array([ 2.01      ,  0.26168211, -0.42517739]), array([ 2.        ,  0.26266612, -0.42685615]), array([ 2.01      ,  0.26365013, -0.4285349 ]), array([ 2.        ,  0.26463414, -0.43021366]), array([ 2.01      ,  0.26561815, -0.43189241]), array([ 2.        ,  0.26660217, -0.43357117]), array([ 2.01      ,  0.26758618, -0.43524992]), array([ 2.        ,  0.26857019, -0.43692868]), array([ 2.01      ,  0.2695542 , -0.43860743]), array([ 2.        ,  0.27053821, -0.44028618]), array([ 2.01      ,  0.27152223, -0.44196494]), array([ 2.        ,  0.27250624, -0.44364369]), array([ 2.01      ,  0.27349025, -0.44532245]), array([ 2.        ,  0.27447426, -0.4470012 ]), array([ 2.01      ,  0.27545827, -0.44867996]), array([ 2.        ,  0.27644229, -0.45035871]), array([ 2.01      ,  0.2774263 , -0.45203747]), array([ 2.        ,  0.27841031, -0.45371622]), array([ 2.01      ,  0.27939432, -0.45539498]), array([ 2.        ,  0.28037833, -0.45707373]), array([ 2.01      ,  0.28136234, -0.45875248]), array([ 2.        ,  0.28234636, -0.46043124]), array([ 2.01      ,  0.28333037, -0.46210999]), array([ 2.        ,  0.28431438, -0.46378875]), array([ 2.01      ,  0.28529839, -0.4654675 ]), array([ 2.        ,  0.2862824 , -0.46714626]), array([ 2.01      ,  0.28726642, -0.46882501]), array([ 2.        ,  0.28825043, -0.47050377]), array([ 2.01      ,  0.28923444, -0.47218252]), array([ 2.        ,  0.29021845, -0.47386128]), array([ 2.01      ,  0.29120246, -0.47554003]), array([ 2.        ,  0.29218647, -0.47721878]), array([ 2.01      ,  0.29317049, -0.47889754]), array([ 2.        ,  0.2941545 , -0.48057629]), array([ 2.01      ,  0.29513851, -0.48225505]), array([ 2.        ,  0.29612252, -0.4839338 ]), array([ 2.01      ,  0.29710653, -0.48561256]), array([ 2.        ,  0.29809055, -0.48729131]), array([ 2.01      ,  0.29907456, -0.48897007]), array([ 2.        ,  0.30005857, -0.49064882]), array([ 2.01      ,  0.30104258, -0.49232757]), array([ 2.        ,  0.30202659, -0.49400633]), array([ 2.01      ,  0.30301061, -0.49568508]), array([ 2.        ,  0.30399462, -0.49736384]), array([ 2.01      ,  0.30497863, -0.49904259]), array([ 2.        ,  0.30596264, -0.50072135]), array([ 2.01      ,  0.30694665, -0.5024001 ]), array([ 2.        ,  0.30793066, -0.50407886]), array([ 2.01      ,  0.30891468, -0.50575761]), array([ 2.        ,  0.30989869, -0.50743637]), array([ 2.01      ,  0.3108827 , -0.50911512]), array([ 2.        ,  0.31186671, -0.51079387]), array([ 2.01      ,  0.31285072, -0.51247263]), array([ 2.        ,  0.31383474, -0.51415138]), array([ 2.01      ,  0.31481875, -0.51583014]), array([ 2.        ,  0.31580276, -0.51750889]), array([ 2.01      ,  0.31678677, -0.51918765]), array([ 2.        ,  0.31777078, -0.5208664 ]), array([ 2.01      ,  0.31875479, -0.52254516]), array([ 2.        ,  0.31973881, -0.52422391]), array([ 2.01      ,  0.32072282, -0.52590266]), array([ 2.        ,  0.32170683, -0.52758142]), array([ 2.01      ,  0.32269084, -0.52926017]), array([ 2.        ,  0.32367485, -0.53093893]), array([ 2.01      ,  0.32465887, -0.53261768]), array([ 2.        ,  0.32564288, -0.53429644]), array([ 2.01      ,  0.32662689, -0.53597519]), array([ 2.        ,  0.3276109 , -0.53765395]), array([ 2.01      ,  0.32859491, -0.5393327 ]), array([ 2.        ,  0.32957893, -0.54101146]), array([ 2.00427916,  0.33      , -0.54172982]), array([ 2.01      ,  0.32943706, -0.54269021]), array([ 2.        ,  0.32845305, -0.54436896]), array([ 2.01      ,  0.32746904, -0.54604772]), array([ 2.        ,  0.32648503, -0.54772647]), array([ 2.01      ,  0.32550102, -0.54940523]), array([ 2.        ,  0.324517  , -0.55108398]), array([ 2.01      ,  0.32353299, -0.55276274]), array([ 2.        ,  0.32254898, -0.55444149]), array([ 2.01      ,  0.32156497, -0.55612025]), array([ 2.        ,  0.32058096, -0.557799  ]), array([ 2.01      ,  0.31959694, -0.55947775]), array([ 2.        ,  0.31861293, -0.56115651]), array([ 2.01      ,  0.31762892, -0.56283526]), array([ 2.        ,  0.31664491, -0.56451402]), array([ 2.01      ,  0.3156609 , -0.56619277]), array([ 2.        ,  0.31467689, -0.56787153]), array([ 2.01      ,  0.31369287, -0.56955028]), array([ 2.        ,  0.31270886, -0.57122904]), array([ 2.01      ,  0.31172485, -0.57290779]), array([ 2.        ,  0.31074084, -0.57458655]), array([ 2.01      ,  0.30975683, -0.5762653 ]), array([ 2.        ,  0.30877281, -0.57794405]), array([ 2.01      ,  0.3077888 , -0.57962281]), array([ 2.        ,  0.30680479, -0.58130156]), array([ 2.01      ,  0.30582078, -0.58298032]), array([ 2.        ,  0.30483677, -0.58465907]), array([ 2.01      ,  0.30385275, -0.58633783]), array([ 2.        ,  0.30286874, -0.58801658]), array([ 2.01      ,  0.30188473, -0.58969534]), array([ 2.        ,  0.30090072, -0.59137409]), array([ 2.01      ,  0.29991671, -0.59305285]), array([ 2.       ,  0.2989327, -0.5947316]), array([ 2.01      ,  0.29794868, -0.59641035]), array([ 2.        ,  0.29696467, -0.59808911]), array([ 2.01      ,  0.29598066, -0.59976786]), array([ 2.        ,  0.29499665, -0.60144662]), array([ 2.01      ,  0.29401264, -0.60312537]), array([ 2.        ,  0.29302862, -0.60480413]), array([ 2.01      ,  0.29204461, -0.60648288]), array([ 2.        ,  0.2910606 , -0.60816164]), array([ 2.01      ,  0.29007659, -0.60984039]), array([ 2.        ,  0.28909258, -0.61151914]), array([ 2.01      ,  0.28810857, -0.6131979 ]), array([ 2.        ,  0.28712455, -0.61487665]), array([ 2.01      ,  0.28614054, -0.61655541]), array([ 2.        ,  0.28515653, -0.61823416]), array([ 2.01      ,  0.28417252, -0.61991292]), array([ 2.        ,  0.28318851, -0.62159167]), array([ 2.01      ,  0.28220449, -0.62327043]), array([ 2.        ,  0.28122048, -0.62494918]), array([ 2.01      ,  0.28023647, -0.62662794]), array([ 2.        ,  0.27925246, -0.62830669]), array([ 2.01      ,  0.27826845, -0.62998544]), array([ 2.        ,  0.27728443, -0.6316642 ]), array([ 2.01      ,  0.27630042, -0.63334295]), array([ 2.        ,  0.27531641, -0.63502171]), array([ 2.01      ,  0.2743324 , -0.63670046]), array([ 2.        ,  0.27334839, -0.63837922]), array([ 2.01      ,  0.27236438, -0.64005797]), array([ 2.        ,  0.27138036, -0.64173673]), array([ 2.01      ,  0.27039635, -0.64341548]), array([ 2.        ,  0.26941234, -0.64509423]), array([ 2.01      ,  0.26842833, -0.64677299]), array([ 2.        ,  0.26744432, -0.64845174]), array([ 2.01     ,  0.2664603, -0.6501305]), array([ 2.        ,  0.26547629, -0.65180925]), array([ 2.01      ,  0.26449228, -0.65348801]), array([ 2.        ,  0.26350827, -0.65516676]), array([ 2.01      ,  0.26252426, -0.65684552]), array([ 2.        ,  0.26154025, -0.65852427]), array([ 2.01      ,  0.26055623, -0.66020303]), array([ 2.        ,  0.25957222, -0.66188178]), array([ 2.01      ,  0.25858821, -0.66356053]), array([ 2.        ,  0.2576042 , -0.66523929]), array([ 2.01      ,  0.25662019, -0.66691804]), array([ 2.        ,  0.25563617, -0.6685968 ]), array([ 2.01      ,  0.25465216, -0.67027555]), array([ 2.        ,  0.25366815, -0.67195431]), array([ 2.01      ,  0.25268414, -0.67363306]), array([ 2.        ,  0.25170013, -0.67531182]), array([ 2.01      ,  0.25071611, -0.67699057]), array([ 2.        ,  0.2497321 , -0.67866932]), array([ 2.01      ,  0.24874809, -0.68034808]), array([ 2.        ,  0.24776408, -0.68202683]), array([ 2.01      ,  0.24678007, -0.68370559]), array([ 2.        ,  0.24579606, -0.68538434]), array([ 2.01      ,  0.24481204, -0.6870631 ]), array([ 2.        ,  0.24382803, -0.68874185]), array([ 2.01      ,  0.24284402, -0.69042061]), array([ 2.        ,  0.24186001, -0.69209936]), array([ 2.01      ,  0.240876  , -0.69377812]), array([ 2.        ,  0.23989198, -0.69545687]), array([ 2.01      ,  0.23890797, -0.69713562]), array([ 2.        ,  0.23792396, -0.69881438]), array([ 2.01      ,  0.23693995, -0.70049313]), array([ 2.        ,  0.23595594, -0.70217189]), array([ 2.01      ,  0.23497193, -0.70385064]), array([ 2.        ,  0.23398791, -0.7055294 ]), array([ 2.01      ,  0.2330039 , -0.70720815]), array([ 2.        ,  0.23201989, -0.70888691]), array([ 2.01      ,  0.23103588, -0.71056566]), array([ 2.        ,  0.23005187, -0.71224442]), array([ 2.01      ,  0.22906785, -0.71392317]), array([ 2.        ,  0.22808384, -0.71560192]), array([ 2.01      ,  0.22709983, -0.71728068]), array([ 2.        ,  0.22611582, -0.71895943]), array([ 2.01      ,  0.22513181, -0.72063819]), array([ 2.        ,  0.2241478 , -0.72231694]), array([ 2.01      ,  0.22316378, -0.7239957 ]), array([ 2.        ,  0.22217977, -0.72567445]), array([ 2.01      ,  0.22119576, -0.72735321]), array([ 2.        ,  0.22021175, -0.72903196]), array([ 2.01      ,  0.21922774, -0.73071071]), array([ 2.        ,  0.21824372, -0.73238947]), array([ 2.01      ,  0.21725971, -0.73406822]), array([ 2.        ,  0.2162757 , -0.73574698]), array([ 2.01      ,  0.21529169, -0.73742573]), array([ 2.        ,  0.21430768, -0.73910449]), array([ 2.01      ,  0.21332366, -0.74078324]), array([ 2.        ,  0.21233965, -0.742462  ]), array([ 2.01      ,  0.21135564, -0.74414075]), array([ 2.        ,  0.21037163, -0.74581951]), array([ 2.01      ,  0.20938762, -0.74749826]), array([ 2.        ,  0.20840361, -0.74917701]), array([ 2.01      ,  0.20741959, -0.75085577]), array([ 2.        ,  0.20643558, -0.75253452]), array([ 2.01      ,  0.20545157, -0.75421328]), array([ 2.        ,  0.20446756, -0.75589203]), array([ 2.01      ,  0.20348355, -0.75757079]), array([ 2.        ,  0.20249953, -0.75924954]), array([ 2.01      ,  0.20151552, -0.7609283 ]), array([ 2.        ,  0.20053151, -0.76260705]), array([ 2.01     ,  0.1995475, -0.7642858]), array([ 2.        ,  0.19856349, -0.76596456]), array([ 2.01      ,  0.19757948, -0.76764331]), array([ 2.        ,  0.19659546, -0.76932207]), array([ 2.01      ,  0.19561145, -0.77100082]), array([ 2.        ,  0.19462744, -0.77267958]), array([ 2.01      ,  0.19364343, -0.77435833]), array([ 2.        ,  0.19265942, -0.77603709]), array([ 2.01      ,  0.1916754 , -0.77771584]), array([ 2.        ,  0.19069139, -0.7793946 ]), array([ 2.01      ,  0.18970738, -0.78107335]), array([ 2.        ,  0.18872337, -0.7827521 ]), array([ 2.01      ,  0.18773936, -0.78443086]), array([ 2.        ,  0.18675534, -0.78610961]), array([ 2.01      ,  0.18577133, -0.78778837]), array([ 2.        ,  0.18478732, -0.78946712]), array([ 2.01      ,  0.18380331, -0.79114588]), array([ 2.        ,  0.1828193 , -0.79282463]), array([ 2.01      ,  0.18183529, -0.79450339]), array([ 2.        ,  0.18085127, -0.79618214]), array([ 2.01      ,  0.17986726, -0.79786089]), array([ 2.        ,  0.17888325, -0.79953965]), array([ 2.01      ,  0.17789924, -0.8012184 ]), array([ 2.        ,  0.17691523, -0.80289716]), array([ 2.01      ,  0.17593121, -0.80457591]), array([ 2.        ,  0.1749472 , -0.80625467]), array([ 2.01      ,  0.17396319, -0.80793342]), array([ 2.        ,  0.17297918, -0.80961218]), array([ 2.01      ,  0.17199517, -0.81129093]), array([ 2.        ,  0.17101116, -0.81296969]), array([ 2.01      ,  0.17002714, -0.81464844]), array([ 2.        ,  0.16904313, -0.81632719]), array([ 2.01      ,  0.16805912, -0.81800595]), array([ 2.        ,  </t>
  </si>
  <si>
    <t>[array([ 2.00656358, -0.17678607,  0.3229278 ]), array([ 2.        , -0.17615528,  0.32180832]), array([ 2.01      , -0.17519423,  0.32010274]), array([ 2.        , -0.17423318,  0.31839715]), array([ 2.01      , -0.17327213,  0.31669157]), array([ 2.        , -0.17231108,  0.31498598]), array([ 2.01      , -0.17135003,  0.3132804 ]), array([ 2.        , -0.17038898,  0.31157481]), array([ 2.01      , -0.16942793,  0.30986923]), array([ 2.        , -0.16846688,  0.30816364]), array([ 2.01      , -0.16750583,  0.30645806]), array([ 2.        , -0.16654478,  0.30475247]), array([ 2.01      , -0.16558373,  0.30304689]), array([ 2.        , -0.16462269,  0.3013413 ]), array([ 2.01      , -0.16366164,  0.29963572]), array([ 2.        , -0.16270059,  0.29793013]), array([ 2.01      , -0.16173954,  0.29622455]), array([ 2.        , -0.16077849,  0.29451896]), array([ 2.01      , -0.15981744,  0.29281337]), array([ 2.        , -0.15885639,  0.29110779]), array([ 2.01      , -0.15789534,  0.2894022 ]), array([ 2.        , -0.15693429,  0.28769662]), array([ 2.01      , -0.15597324,  0.28599103]), array([ 2.        , -0.15501219,  0.28428545]), array([ 2.01      , -0.15405114,  0.28257986]), array([ 2.        , -0.15309009,  0.28087428]), array([ 2.01      , -0.15212904,  0.27916869]), array([ 2.        , -0.15116799,  0.27746311]), array([ 2.01      , -0.15020694,  0.27575752]), array([ 2.        , -0.14924589,  0.27405194]), array([ 2.01      , -0.14828484,  0.27234635]), array([ 2.        , -0.14732379,  0.27064077]), array([ 2.01      , -0.14636274,  0.26893518]), array([ 2.        , -0.14540169,  0.2672296 ]), array([ 2.01      , -0.14444064,  0.26552401]), array([ 2.        , -0.14347959,  0.26381843]), array([ 2.01      , -0.14251854,  0.26211284]), array([ 2.        , -0.14155749,  0.26040726]), array([ 2.01      , -0.14059644,  0.25870167]), array([ 2.        , -0.13963539,  0.25699609]), array([ 2.01      , -0.13867434,  0.2552905 ]), array([ 2.        , -0.13771329,  0.25358492]), array([ 2.01      , -0.13675224,  0.25187933]), array([ 2.        , -0.13579119,  0.25017375]), array([ 2.01      , -0.13483014,  0.24846816]), array([ 2.        , -0.13386909,  0.24676257]), array([ 2.01      , -0.13290804,  0.24505699]), array([ 2.        , -0.13194699,  0.2433514 ]), array([ 2.01      , -0.13098594,  0.24164582]), array([ 2.        , -0.13002489,  0.23994023]), array([ 2.01      , -0.12906384,  0.23823465]), array([ 2.        , -0.12810279,  0.23652906]), array([ 2.01      , -0.12714175,  0.23482348]), array([ 2.        , -0.1261807 ,  0.23311789]), array([ 2.01      , -0.12521965,  0.23141231]), array([ 2.        , -0.1242586 ,  0.22970672]), array([ 2.01      , -0.12329755,  0.22800114]), array([ 2.        , -0.1223365 ,  0.22629555]), array([ 2.01      , -0.12137545,  0.22458997]), array([ 2.        , -0.1204144 ,  0.22288438]), array([ 2.01      , -0.11945335,  0.2211788 ]), array([ 2.        , -0.1184923 ,  0.21947321]), array([ 2.01      , -0.11753125,  0.21776763]), array([ 2.        , -0.1165702 ,  0.21606204]), array([ 2.01      , -0.11560915,  0.21435646]), array([ 2.        , -0.1146481 ,  0.21265087]), array([ 2.01      , -0.11368705,  0.21094529]), array([ 2.       , -0.112726 ,  0.2092397]), array([ 2.01      , -0.11176495,  0.20753412]), array([ 2.        , -0.1108039 ,  0.20582853]), array([ 2.01      , -0.10984285,  0.20412294]), array([ 2.        , -0.1088818 ,  0.20241736]), array([ 2.01      , -0.10792075,  0.20071177]), array([ 2.        , -0.1069597 ,  0.19900619]), array([ 2.01      , -0.10599865,  0.1973006 ]), array([ 2.        , -0.1050376 ,  0.19559502]), array([ 2.01      , -0.10407655,  0.19388943]), array([ 2.        , -0.1031155 ,  0.19218385]), array([ 2.01      , -0.10215445,  0.19047826]), array([ 2.        , -0.1011934 ,  0.18877268]), array([ 2.01      , -0.10023235,  0.18706709]), array([ 2.        , -0.0992713 ,  0.18536151]), array([ 2.01      , -0.09831025,  0.18365592]), array([ 2.        , -0.0973492 ,  0.18195034]), array([ 2.01      , -0.09638815,  0.18024475]), array([ 2.        , -0.0954271 ,  0.17853917]), array([ 2.01      , -0.09446605,  0.17683358]), array([ 2.      , -0.093505,  0.175128]), array([ 2.01      , -0.09254395,  0.17342241]), array([ 2.        , -0.0915829 ,  0.17171683]), array([ 2.01      , -0.09062185,  0.17001124]), array([ 2.        , -0.0896608 ,  0.16830566]), array([ 2.01      , -0.08869976,  0.16660007]), array([ 2.        , -0.08773871,  0.16489449]), array([ 2.01      , -0.08677766,  0.1631889 ]), array([ 2.        , -0.08581661,  0.16148332]), array([ 2.01      , -0.08485556,  0.15977773]), array([ 2.        , -0.08389451,  0.15807214]), array([ 2.01      , -0.08293346,  0.15636656]), array([ 2.        , -0.08197241,  0.15466097]), array([ 2.01      , -0.08101136,  0.15295539]), array([ 2.        , -0.08005031,  0.1512498 ]), array([ 2.01      , -0.07908926,  0.14954422]), array([ 2.        , -0.07812821,  0.14783863]), array([ 2.01      , -0.07716716,  0.14613305]), array([ 2.        , -0.07620611,  0.14442746]), array([ 2.01      , -0.07524506,  0.14272188]), array([ 2.        , -0.07428401,  0.14101629]), array([ 2.01      , -0.07332296,  0.13931071]), array([ 2.        , -0.07236191,  0.13760512]), array([ 2.01      , -0.07140086,  0.13589954]), array([ 2.        , -0.07043981,  0.13419395]), array([ 2.01      , -0.06947876,  0.13248837]), array([ 2.        , -0.06851771,  0.13078278]), array([ 2.01      , -0.06755666,  0.1290772 ]), array([ 2.        , -0.06659561,  0.12737161]), array([ 2.01      , -0.06563456,  0.12566603]), array([ 2.        , -0.06467351,  0.12396044]), array([ 2.01      , -0.06371246,  0.12225486]), array([ 2.        , -0.06275141,  0.12054927]), array([ 2.01      , -0.06179036,  0.11884369]), array([ 2.        , -0.06082931,  0.1171381 ]), array([ 2.01      , -0.05986826,  0.11543252]), array([ 2.        , -0.05890721,  0.11372693]), array([ 2.01      , -0.05794616,  0.11202134]), array([ 2.        , -0.05698511,  0.11031576]), array([ 2.01      , -0.05602406,  0.10861017]), array([ 2.        , -0.05506301,  0.10690459]), array([ 2.01      , -0.05410196,  0.105199  ]), array([ 2.        , -0.05314091,  0.10349342]), array([ 2.01      , -0.05217986,  0.10178783]), array([ 2.        , -0.05121882,  0.10008225]), array([ 2.01      , -0.05025777,  0.09837666]), array([ 2.        , -0.04929672,  0.09667108]), array([ 2.01      , -0.04833567,  0.09496549]), array([ 2.        , -0.04737462,  0.09325991]), array([ 2.01      , -0.04641357,  0.09155432]), array([ 2.        , -0.04545252,  0.08984874]), array([ 2.01      , -0.04449147,  0.08814315]), array([ 2.        , -0.04353042,  0.08643757]), array([ 2.01      , -0.04256937,  0.08473198]), array([ 2.        , -0.04160832,  0.0830264 ]), array([ 2.01      , -0.04064727,  0.08132081]), array([ 2.        , -0.03968622,  0.07961523]), array([ 2.01      , -0.03872517,  0.07790964]), array([ 2.        , -0.03776412,  0.07620406]), array([ 2.01      , -0.03680307,  0.07449847]), array([ 2.        , -0.03584202,  0.07279289]), array([ 2.01      , -0.03488097,  0.0710873 ]), array([ 2.        , -0.03391992,  0.06938171]), array([ 2.01      , -0.03295887,  0.06767613]), array([ 2.        , -0.03199782,  0.06597054]), array([ 2.01      , -0.03103677,  0.06426496]), array([ 2.        , -0.03007572,  0.06255937]), array([ 2.01      , -0.02911467,  0.06085379]), array([ 2.        , -0.02815362,  0.0591482 ]), array([ 2.01      , -0.02719257,  0.05744262]), array([ 2.        , -0.02623152,  0.05573703]), array([ 2.01      , -0.02527047,  0.05403145]), array([ 2.        , -0.02430942,  0.05232586]), array([ 2.01      , -0.02334837,  0.05062028]), array([ 2.        , -0.02238732,  0.04891469]), array([ 2.01      , -0.02142627,  0.04720911]), array([ 2.        , -0.02046522,  0.04550352]), array([ 2.01      , -0.01950417,  0.04379794]), array([ 2.        , -0.01854312,  0.04209235]), array([ 2.01      , -0.01758207,  0.04038677]), array([ 2.        , -0.01662102,  0.03868118]), array([ 2.01      , -0.01565997,  0.0369756 ]), array([ 2.        , -0.01469892,  0.03527001]), array([ 2.01      , -0.01373787,  0.03356443]), array([ 2.        , -0.01277683,  0.03185884]), array([ 2.01      , -0.01181578,  0.03015326]), array([ 2.        , -0.01085473,  0.02844767]), array([ 2.01      , -0.00989368,  0.02674209]), array([ 2.        , -0.00893263,  0.0250365 ]), array([ 2.01      , -0.00797158,  0.02333091]), array([ 2.        , -0.00701053,  0.02162533]), array([ 2.01      , -0.00604948,  0.01991974]), array([ 2.        , -0.00508843,  0.01821416]), array([ 2.01      , -0.00412738,  0.01650857]), array([ 2.        , -0.00316633,  0.01480299]), array([ 2.01      , -0.00220528,  0.0130974 ]), array([ 2.00000000e+00, -1.24422818e-03,  1.13918185e-02]), array([ 2.01000000e+00, -2.83178435e-04,  9.68623336e-03]), array([2.00000000e+00, 6.77871312e-04, 7.98064817e-03]), array([2.01000000e+00, 1.63892106e-03, 6.27506298e-03]), array([2.        , 0.00259997, 0.00456948]), array([2.01      , 0.00356102, 0.00286389]), array([2.00000000e+00, 4.52207030e-03, 1.15830741e-03]), array([ 2.01000000e+00,  5.48312005e-03, -5.47277776e-04]), array([ 2.        ,  0.00644417, -0.00225286]), array([ 2.01      ,  0.00740522, -0.00395845]), array([ 2.        ,  0.00836627, -0.00566403]), array([ 2.01      ,  0.00932732, -0.00736962]), array([ 2.        ,  0.01028837, -0.0090752 ]), array([ 2.01      ,  0.01124942, -0.01078079]), array([ 2.        ,  0.01221047, -0.01248637]), array([ 2.01      ,  0.01317152, -0.01419196]), array([ 2.        ,  0.01413257, -0.01589754]), array([ 2.01      ,  0.01509362, -0.01760313]), array([ 2.        ,  0.01605467, -0.01930871]), array([ 2.01      ,  0.01701572, -0.0210143 ]), array([ 2.        ,  0.01797677, -0.02271989]), array([ 2.01      ,  0.01893782, -0.02442547]), array([ 2.        ,  0.01989887, -0.02613106]), array([ 2.01      ,  0.02085992, -0.02783664]), array([ 2.        ,  0.02182097, -0.02954223]), array([ 2.01      ,  0.02278202, -0.03124781]), array([ 2.        ,  0.02374307, -0.0329534 ]), array([ 2.01      ,  0.02470411, -0.03465898]), array([ 2.        ,  0.02566516, -0.03636457]), array([ 2.01      ,  0.02662621, -0.03807015]), array([ 2.        ,  0.02758726, -0.03977574]), array([ 2.01      ,  0.02854831, -0.04148132]), array([ 2.        ,  0.02950936, -0.04318691]), array([ 2.01      ,  0.03047041, -0.04489249]), array([ 2.        ,  0.03143146, -0.04659808]), array([ 2.01      ,  0.03239251, -0.04830366]), array([ 2.        ,  0.03335356, -0.05000925]), array([ 2.01      ,  0.03431461, -0.05171483]), array([ 2.        ,  0.03527566, -0.05342042]), array([ 2.01      ,  0.03623671, -0.055126  ]), array([ 2.        ,  0.03719776, -0.05683159]), array([ 2.01      ,  0.03815881, -0.05853717]), array([ 2.        ,  0.03911986, -0.06024276]), array([ 2.01      ,  0.04008091, -0.06194834]), array([ 2.        ,  0.04104196, -0.06365393]), array([ 2.01      ,  0.04200301, -0.06535951]), array([ 2.        ,  0.04296406, -0.0670651 ]), array([ 2.01      ,  0.04392511, -0.06877069]), array([ 2.        ,  0.04488616, -0.07047627]), array([ 2.01      ,  0.04584721, -0.07218186]), array([ 2.        ,  0.04680826, -0.07388744]), array([ 2.01      ,  0.04776931, -0.07559303]), array([ 2.        ,  0.04873036, -0.07729861]), array([ 2.01      ,  0.04969141, -0.0790042 ]), array([ 2.        ,  0.05065246, -0.08070978]), array([ 2.01      ,  0.05161351, -0.08241537]), array([ 2.        ,  0.05257456, -0.08412095]), array([ 2.01      ,  0.05353561, -0.08582654]), array([ 2.        ,  0.05449666, -0.08753212]), array([ 2.01      ,  0.05545771, -0.08923771]), array([ 2.        ,  0.05641876, -0.09094329]), array([ 2.01      ,  0.05737981, -0.09264888]), array([ 2.        ,  0.05834086, -0.09435446]), array([ 2.01      ,  0.05930191, -0.09606005]), array([ 2.        ,  0.06026296, -0.09776563]), array([ 2.01      ,  0.06122401, -0.09947122]), array([ 2.        ,  0.06218506, -0.1011768 ]), array([ 2.01      ,  0.0631461 , -0.10288239]), array([ 2.        ,  0.06410715, -0.10458797]), array([ 2.01      ,  0.0650682 , -0.10629356]), array([ 2.        ,  0.06602925, -0.10799914]), array([ 2.01      ,  0.0669903 , -0.10970473]), array([ 2.        ,  0.06795135, -0.11141032]), array([ 2.01     ,  0.0689124, -0.1131159]), array([ 2.        ,  0.06987345, -0.11482149]), array([ 2.01      ,  0.0708345 , -0.11652707]), array([ 2.        ,  0.07179555, -0.11823266]), array([ 2.01      ,  0.0727566 , -0.11993824]), array([ 2.        ,  0.07371765, -0.12164383]), array([ 2.01      ,  0.0746787 , -0.12334941]), array([ 2.        ,  0.07563975, -0.125055  ]), array([ 2.01      ,  0.0766008 , -0.12676058]), array([ 2.        ,  0.07756185, -0.12846617]), array([ 2.01      ,  0.0785229 , -0.13017175]), array([ 2.        ,  0.07948395, -0.13187734]), array([ 2.01      ,  0.080445  , -0.13358292]), array([ 2.        ,  0.08140605, -0.13528851]), array([ 2.01      ,  0.0823671 , -0.13699409]), array([ 2.        ,  0.08332815, -0.13869968]), array([ 2.01      ,  0.0842892 , -0.14040526]), array([ 2.        ,  0.08525025, -0.14211085]), array([ 2.01      ,  0.0862113 , -0.14381643]), array([ 2.        ,  0.08717235, -0.14552202]), array([ 2.01     ,  0.0881334, -0.1472276]), array([ 2.        ,  0.08909445, -0.14893319]), array([ 2.01      ,  0.0900555 , -0.15063877]), array([ 2.        ,  0.09101655, -0.15234436]), array([ 2.01      ,  0.0919776 , -0.15404994]), array([ 2.        ,  0.09293865, -0.15575553]), array([ 2.01      ,  0.0938997 , -0.15746112]), array([ 2.        ,  0.09486075, -0.1591667 ]), array([ 2.01      ,  0.0958218 , -0.16087229]), array([ 2.        ,  0.09678285, -0.16257787]), array([ 2.01      ,  0.0977439 , -0.16428346]), array([ 2.        ,  0.09870495, -0.16598904]), array([ 2.01      ,  0.099666  , -0.16769463]), array([ 2.        ,  0.10062704, -0.16940021]), array([ 2.01      ,  0.10158809, -0.1711058 ]), array([ 2.        ,  0.10254914, -0.17281138]), array([ 2.01      ,  0.10351019, -0.17451697]), array([ 2.        ,  0.10447124, -0.17622255]), array([ 2.01      ,  0.10543229, -0.17792814]), array([ 2.        ,  0.10639334, -0.17963372]), array([ 2.01      ,  0.10735439, -0.18133931]), array([ 2.        ,  0.10831544, -0.18304489]), array([ 2.01      ,  0.10927649, -0.18475048]), array([ 2.        ,  0.11023754, -0.18645606]), array([ 2.01      ,  0.11119859, -0.18816165]), array([ 2.        ,  0.11215964, -0.18986723]), array([ 2.01      ,  0.11312069, -0.19157282]), array([ 2.        ,  0.11408174, -0.1932784 ]), array([ 2.01      ,  0.11504279, -0.19498399]), array([ 2.        ,  0.11600384, -0.19668957]), array([ 2.01      ,  0.11696489, -0.19839516]), array([ 2.        ,  0.11792594, -0.20010074]), array([ 2.01      ,  0.11888699, -0.20180633]), array([ 2.        ,  0.11984804, -0.20351192]), array([ 2.01      ,  0.12080909, -0.2052175 ]), array([ 2.        ,  0.12177014, -0.20692309]), array([ 2.01      ,  0.12273119, -0.20862867]), array([ 2.        ,  0.12369224, -0.21033426]), array([ 2.01      ,  0.12465329, -0.21203984]), array([ 2.        ,  0.12561434, -0.21374543]), array([ 2.01      ,  0.12657539, -0.21545101]), array([ 2.        ,  0.12753644, -0.2171566 ]), array([ 2.01      ,  0.12849749, -0.21886218]), array([ 2.        ,  0.12945854, -0.22056777]), array([ 2.01      ,  0.13041959, -0.22227335]), array([ 2.        ,  0.13138064, -0.22397894]), array([ 2.01      ,  0.13234169, -0.22568452]), array([ 2.        ,  0.13330274, -0.22739011]), array([ 2.01      ,  0.13426379, -0.22909569]), array([ 2.        ,  0.13522484, -0.23080128]), array([ 2.01      ,  0.13618589, -0.23250686]), array([ 2.        ,  0.13714694, -0.23421245]), array([ 2.01      ,  0.13810799, -0.23591803]), array([ 2.        ,  0.13906903, -0.23762362]), array([ 2.01      ,  0.14003008, -0.2393292 ]), array([ 2.        ,  0.14099113, -0.24103479]), array([ 2.01      ,  0.14195218, -0.24274037]), array([ 2.        ,  0.14291323, -0.24444596]), array([ 2.01      ,  0.14387428, -0.24615155]), array([ 2.        ,  0.14483533, -0.24785713]), array([ 2.01      ,  0.14579638, -0.24956272]), array([ 2.        ,  0.14675743, -0.2512683 ]), array([ 2.01      ,  0.14771848, -0.25297389]), array([ 2.        ,  0.14867953, -0.25467947]), array([ 2.01      ,  0.14964058, -0.25638506]), array([ 2.        ,  0.15060163, -0.25809064]), array([ 2.01      ,  0.15156268, -0.25979623]), array([ 2.        ,  0.15252373, -0.26150181]), array([ 2.01      ,  0.15348478, -0.2632074 ]), array([ 2.        ,  0.15444583, -0.26491298]), array([ 2.01      ,  0.15540688, -0.26661857]), array([ 2.        ,  0.15636793, -0.26832415]), array([ 2.01      ,  0.15732898, -0.27002974]), array([ 2.        ,  0.15829003, -0.27173532]), array([ 2.01      ,  0.15925108, -0.27344091]), array([ 2.        ,  0.16021213, -0.27514649]), array([ 2.01      ,  0.16117318, -0.27685208]), array([ 2.        ,  0.16213423, -0.27855766]), array([ 2.01      ,  0.16309528, -0.28026325]), array([ 2.        ,  0.16405633, -0.28196883]), array([ 2.01      ,  0.16501738, -0.28367442]), array([ 2.        ,  0.16597843, -0.28538   ]), array([ 2.01      ,  0.16693948, -0.28708559]), array([ 2.        ,  0.16790053, -0.28879117]), array([ 2.01      ,  0.16886158, -0.29049676]), array([ 2.        ,  0.16982263, -0.29220235]), array([ 2.01      ,  0.17078368, -0.29390793]), array([ 2.        ,  0.17174473, -0.29561352]), array([ 2.01      ,  0.17270578, -0.2973191 ]), array([ 2.        ,  0.17366683, -0.29902469]), array([ 2.01      ,  0.17462788, -0.30073027]), array([ 2.        ,  0.17558893, -0.30243586]), array([ 2.01      ,  0.17654997, -0.30414144]), array([ 2.        ,  0.17751102, -0.30584703]), array([ 2.01      ,  0.17847207, -0.30755261]), array([ 2.        ,  0.17943312, -0.3092582 ]), array([ 2.01      ,  0.18039417, -0.31096378]), array([ 2.        ,  0.18135522, -0.31266937]), array([ 2.01      ,  0.18231627, -0.31437495]), array([ 2.        ,  0.18327732, -0.31608054]), array([ 2.01      ,  0.18423837, -0.31778612]), array([ 2.        ,  0.18519942, -0.31949171]), array([ 2.01      ,  0.18616047, -0.32119729]), array([ 2.        ,  0.18712152, -0.32290288]), array([ 2.01      ,  0.18808257, -0.32460846]), array([ 2.        ,  0.18904362, -0.32631405]), array([ 2.01      ,  0.19000467, -0.32801963]), array([ 2.        ,  0.19096572, -0.32972522]), array([ 2.01      ,  0.19192677, -0.3314308 ]), array([ 2.        ,  0.19288782, -0.33313639]), array([ 2.01      ,  0.19384887, -0.33484197]), array([ 2.        ,  0.19480992, -0.33654756]), array([ 2.01      ,  0.19577097, -0.33825315]), array([ 2.        ,  0.19673202, -0.33995873]), array([ 2.01      ,  0.19769307, -0.34166432]), array([ 2.        ,  0.19865412, -0.3433699 ]), array([ 2.01      ,  0.19961517, -0.34507549]), array([ 2.        ,  0.20057622, -0.34678107]), array([ 2.01      ,  0.20153727, -0.34848666]), array([ 2.        ,  0.20249832, -0.35019224]), array([ 2.01      ,  0.20345937, -0.35189783]), array([ 2.        ,  0.20442042, -0.35360341]), array([ 2.01      ,  0.20538147, -0.355309  ]), array([ 2.        ,  0.20634252, -0.35701458]), array([ 2.01      ,  0.20730357, -0.35872017]), array([ 2.        ,  0.20826462, -0.36042575]), array([ 2.01      ,  0.20922567, -0.36213134]), array([ 2.        ,  0.21018672, -0.36383692]), array([ 2.01      ,  0.21114777, -0.36554251]), array([ 2.        ,  0.21210882, -0.36724809]), array([ 2.01      ,  0.21306987, -0.36895368]), array([ 2.        ,  0.21403092, -0.37065926]), array([ 2.01      ,  0.21499196, -0.37236485]), array([ 2.        ,  0.21595301, -0.37407043]), array([ 2.01      ,  0.21691406, -0.37577602]), array([ 2.        ,  0.21787511, -0.3774816 ]), array([ 2.01      ,  0.21883616, -0.37918719]), array([ 2.        ,  0.21979721, -0.38089277]), array([ 2.01      ,  0.22075826, -0.38259836]), array([ 2.        ,  0.22171931, -0.38430395]), array([ 2.01      ,  0.22268036, -0.38600953]), array([ 2.        ,  0.22364141, -0.38771512]), array([ 2.01      ,  0.22460246, -0.3894207 ]), array([ 2.        ,  0.22556351, -0.39112629]), array([ 2.01      ,  0.22652456, -0.39283187]), array([ 2.        ,  0.22748561, -0.39453746]), array([ 2.01      ,  0.22844666, -0.39624304]), array([ 2.        ,  0.22940771, -0.39794863]), array([ 2.01      ,  0.23036876, -0.39965421]), array([ 2.        ,  0.23132981, -0.4013598 ]), array([ 2.01      ,  0.23229086, -0.40306538]), array([ 2.        ,  0.23325191, -0.40477097]), array([ 2.01      ,  0.23421296, -0.40647655]), array([ 2.        ,  0.23517401, -0.40818214]), array([ 2.01      ,  0.23613506, -0.40988772]), array([ 2.        ,  0.23709611, -0.41159331]), array([ 2.01      ,  0.23805716, -0.41329889]), array([ 2.        ,  0.23901821, -0.41500448]), array([ 2.01      ,  0.23997926, -0.41671006]), array([ 2.        ,  0.24094031, -0.41841565]), array([ 2.01      ,  0.24190136, -0.42012123]), array([ 2.        ,  0.24286241, -0.42182682]), array([ 2.01      ,  0.24382346, -0.4235324 ]), array([ 2.        ,  0.24478451, -0.42523799]), array([ 2.01      ,  0.24574556, -0.42694358]), array([ 2.        ,  0.24670661, -0.42864916]), array([ 2.01      ,  0.24766766, -0.43035475]), array([ 2.        ,  0.24862871, -0.43206033]), array([ 2.01      ,  0.24958976, -0.43376592]), array([ 2.        ,  0.25055081, -0.4354715 ]), array([ 2.01      ,  0.25151186, -0.43717709]), array([ 2.        ,  0.2524729 , -0.43888267]), array([ 2.01      ,  0.25343395, -0.44058826]), array([ 2.        ,  0.254395  , -0.44229384]), array([ 2.01      ,  0.25535605, -0.44399943]), array([ 2.        ,  0.2563171 , -0.44570501]), array([ 2.01      ,  0.25727815, -0.4474106 ]), array([ 2.        ,  0.2582392 , -0.44911618]), array([ 2.01      ,  0.25920025, -0.45082177]), array([ 2.        ,  0.2601613 , -0.45252735]), array([ 2.01      ,  0.26112235, -0.45423294]), array([ 2.        ,  0.2620834 , -0.45593852]), array([ 2.01      ,  0.26304445, -0.45764411]), array([ 2.        ,  0.2640055 , -0.45934969]), array([ 2.01      ,  0.26496655, -0.46105528]), array([ 2.        ,  0.2659276 , -0.46276086]), array([ 2.01      ,  0.26688865, -0.46446645]), array([ 2.        ,  0.2678497 , -0.46617203]), array([ 2.01      ,  0.26881075, -0.46787762]), array([ 2.       ,  0.2697718, -0.4695832]), array([ 2.01      ,  0.27073285, -0.47128879]), array([ 2.        ,  0.2716939 , -0.47299438]), array([ 2.01      ,  0.27265495, -0.47469996]), array([ 2.        ,  0.273616  , -0.47640555]), array([ 2.01      ,  0.27457705, -0.47811113]), array([ 2.        ,  0.2755381 , -0.47981672]), array([ 2.01      ,  0.27649915, -0.4815223 ]), array([ 2.        ,  0.2774602 , -0.48322789]), array([ 2.01      ,  0.27842125, -0.48493347]), array([ 2.        ,  0.2793823 , -0.48663906]), array([ 2.01      ,  0.28034335, -0.48834464]), array([ 2.        ,  0.2813044 , -0.49005023]), array([ 2.01      ,  0.28226545, -0.49175581]), array([ 2.       ,  0.2832265, -0.4934614]), array([ 2.01      ,  0.28418755, -0.49516698]), array([ 2.        ,  0.2851486 , -0.49687257]), array([ 2.01      ,  0.28610965, -0.49857815]), array([ 2.        ,  0.2870707 , -0.50028374]), array([ 2.01      ,  0.28803175, -0.50198932]), array([ 2.        ,  0.2889928 , -0.50369491]), array([ 2.01      ,  0.28995385, -0.50540049]), array([ 2.        ,  0.29091489, -0.50710608]), array([ 2.01      ,  0.29187594, -0.50881166]), array([ 2.        ,  0.29283699, -0.51051725]), array([ 2.01      ,  0.29379804, -0.51222283]), array([ 2.        ,  0.29475909, -0.51392842]), array([ 2.01      ,  0.29572014, -0.515634  ]), array([ 2.        ,  0.29668119, -0.51733959]), array([ 2.01      ,  0.29764224, -0.51904518]), array([ 2.        ,  0.29860329, -0.52075076]), array([ 2.01      ,  0.29956434, -0.52245635]), array([ 2.        ,  0.30052539, -0.52416193]), array([ 2.01      ,  0.30148644, -0.52586752]), array([ 2.        ,  0.30244749, -0.5275731 ]), array([ 2.01      ,  0.30340854, -0.52927869]), array([ 2.        ,  0.30436959, -0.53098427]), array([ 2.01      ,  0.30533064, -0.53268986]), array([ 2.        ,  0.30629169, -0.53439544]), array([ 2.01      ,  0.30725274, -0.53610103]), array([ 2.        ,  0.30821379, -0.53780661]), array([ 2.01      ,  0.30917484, -0.5395122 ]), array([ 2.        ,  0.31013589, -0.54121778]), array([ 2.01      ,  0.31109694, -0.54292337]), array([ 2.        ,  0.31205799, -0.54462895]), array([ 2.01      ,  0.31301904, -0.54633454]), array([ 2.        ,  0.31398009, -0.54804012]), array([ 2.01      ,  0.31494114, -0.54974571]), array([ 2.        ,  0.31590219, -0.55145129]), array([ 2.01      ,  0.31686324, -0.55315688]), array([ 2.        ,  0.31782429, -0.55486246]), array([ 2.01      ,  0.31878534, -0.55656805]), array([ 2.        ,  0.31974639, -0.55827363]), array([ 2.01      ,  0.32070744, -0.55997922]), array([ 2.        ,  0.32166849, -0.56168481]), array([ 2.01      ,  0.32262954, -0.56339039]), array([ 2.        ,  0.32359059, -0.56509598]), array([ 2.01      ,  0.32455164, -0.56680156]), array([ 2.        ,  0.32551269, -0.56850715]), array([ 2.01      ,  0.32647374, -0.57021273]), array([ 2.        ,  0.32743479, -0.57191832]), array([ 2.01      ,  0.32839583, -0.5736239 ]), array([ 2.        ,  0.32935688, -0.57532949]), array([ 2.0066918 ,  0.33      , -0.57647083]), array([ 2.01      ,  0.32968207, -0.57703507]), array([ 2.        ,  0.32872102, -0.57874066]), array([ 2.01      ,  0.32775997, -0.58044624]), array([ 2.        ,  0.32679892, -0.58215183]), array([ 2.01      ,  0.32583787, -0.58385741]), array([ 2.        ,  0.32487682, -0.585563  ]), array([ 2.01      ,  0.32391577, -0.58726858]), array([ 2.        ,  0.32295472, -0.58897417]), array([ 2.01      ,  0.32199367, -0.59067975]), array([ 2.        ,  0.32103262, -0.59238534]), array([ 2.01      ,  0.32007157, -0.59409092]), array([ 2.        ,  0.31911052, -0.59579651]), array([ 2.01      ,  0.31814947, -0.59750209]), array([ 2.        ,  0.31718842, -0.59920768]), array([ 2.01      ,  0.31622737, -0.60091326]), array([ 2.        ,  0.31526632, -0.60261885]), array([ 2.01      ,  0.31430527, -0.60432443]), array([ 2.        ,  0.31334422, -0.60603002]), array([ 2.01      ,  0.31238317, -0.60773561]), array([ 2.        ,  0.31142212, -0.60944119]), array([ 2.01      ,  0.31046107, -0.61114678]), array([ 2.        ,  0.30950002, -0.61285236]), array([ 2.01      ,  0.30853897, -0.61455795]), array([ 2.        ,  0.30757792, -0.61626353]), array([ 2.01      ,  0.30661687, -0.61796912]), array([ 2.        ,  0.30565582, -0.6196747 ]), array([ 2.01      ,  0.30469477, -0.62138029]), array([ 2.        ,  0.30373372, -0.62308587]), array([ 2.01      ,  0.30277267, -0.62479146]), array([ 2.        ,  0.30181162, -0.62649704]), array([ 2.01      ,  0.30085057, -0.62820263]), array([ 2.        ,  0.29988952, -0.62990821]), array([ 2.01      ,  0.29892847, -0.6316138 ]), array([ 2.        ,  0.29796742, -0.63331938]), array([ 2.01      ,  0.29700637, -0.63502497]), array([ 2.        ,  0.29604532, -0.63673055]), array([ 2.01      ,  0.29508427, -0.63843614]), array([ 2.        ,  0.29412322, -0.64014172]), array([ 2.01      ,  0.29316218, -0.64184731]), array([ 2.        ,  0.29220113, -0.64355289]), array([ 2.01      ,  0.29124008, -0.64525848]), array([ 2.        ,  0.29027903, -0.64696406]), array([ 2.01      ,  0.28931798, -0.64866965]), array([ 2.        ,  0.28835693, -0.65037523]), array([ 2.01      ,  0.28739588, -0.65208082]), array([ 2.        ,  0.28643483, -0.65378641]), array([ 2.01      ,  0.28547378, -0.65549199]), array([ 2.        ,  0.28451273, -0.65719758]), array([ 2.01      ,  0.28355168, -0.65890316]), array([ 2.        ,  0.28259063, -0.66060875]), array([ 2.01      ,  0.28162958, -0.66231433]), array([ 2.        ,  0.28066853, -0.66401992]), array([ 2.01      ,  0.27970748, -0.6657255 ]), array([ 2.        ,  0.27874643, -0.66743109]), array([ 2.01      ,  0.27778538, -0.66913667]), array([ 2.        ,  0.27682433, -0.67084226]), array([ 2.01      ,  0.27586328, -0.67254784]), array([ 2.        ,  0.27490223, -0.67425343]), array([ 2.01      ,  0.27394118, -0.67595901]), array([ 2.        ,  0.27298013, -0.6776646 ]), array([ 2.01      ,  0.27201908, -0.67937018]), array([ 2.        ,  0.27105803, -0.68107577]), array([ 2.01      ,  0.27009698, -0.68278135]), array([ 2.        ,  0.26913593, -0.68448694]), array([ 2.01      ,  0.26817488, -0.68619252]), array([ 2.        ,  0.26721383, -0.68789811]), array([ 2.01      ,  0.26625278, -0.68960369]), array([ 2.        ,  0.26529173, -0.69130928]), array([ 2.01      ,  0.26433068, -0.69301486]), array([ 2.        ,  0.26336963, -0.69472045]), array([ 2.01      ,  0.26240858, -0.69642603]), array([ 2.        ,  0.26144753, -0.69813162]), array([ 2.01      ,  0.26048648, -0.69983721]), array([ 2.        ,  0.25952543, -0.70154279]), array([ 2.01      ,  0.25856438, -0.70324838]), array([ 2.        ,  0.25760333, -0.70495396]), array([ 2.01      ,  0.25664228, -0.70665955]), array([ 2.        ,  0.25568124, -0.70836513]), array([ 2.01      ,  0.25472019, -0.71007072]), array([ 2.        ,  0.25375914, -0.7117763 ]), array([ 2.01      ,  0.25279809, -0.71348189]), array([ 2.        ,  0.25183704, -0.71518747]), array([ 2.01      ,  0.25087599, -0.71689306]), array([ 2.        ,  0.24991494, -0.71859864]), array([ 2.01      ,  0.24895389, -0.72030423]), array([ 2.        ,  0.24799284, -0.72200981]), array([ 2.01      ,  0.24703179, -0.7237154 ]), array([ 2.        ,  0.24607074, -0.72542098]), array([ 2.01      ,  0.24510969, -0.72712657]), array([ 2.        ,  0.24414864, -0.72883215]), array([ 2.01      ,  0.24318759, -0.73053774]), array([ 2.        ,  0.24222654, -0.73224332]), array([ 2.01      ,  0.24126549, -0.73394891]), array([ 2.        ,  0.24030444, -0.73565449]), array([ 2.01      ,  0.23934339, -0.73736008]), array([ 2.        ,  0.23838234, -0.73906566]), array([ 2.01      ,  0.23742129, -0.74077125]), array([ 2.        ,  0.23646024, -0.74247684]), array([ 2.01      ,  0.23549919, -0.74418242]), array([ 2.        ,  0.23453814, -0.74588801]), array([ 2.01      ,  0.23357709, -0.74759359]), array([ 2.        ,  0.23261604, -0.74929918]), array([ 2.01      ,  0.23165499, -0.75100476]), array([ 2.        ,  0.23069394, -0.75271035]), array([ 2.01      ,  0.22973289, -0.75441593]), array([ 2.        ,  0.22877184, -0.75612152]), array([ 2.01      ,  0.22781079, -0.7578271 ]), array([ 2.        ,  0.22684974, -0.75953269]), array([ 2.01      ,  0.22588869, -0.76123827]), array([ 2.        ,  0.22492764, -0.76294386]), array([ 2.01      ,  0.22396659, -0.76464944]), array([ 2.        ,  0.22300554, -0.76635503]), array([ 2.01      ,  0.22204449, -0.76806061]), array([ 2.        ,  0.22108344, -0.7697662 ]), array([ 2.01      ,  0.22012239, -0.77147178]), array([ 2.        ,  0.21916134, -0.77317737]), array([ 2.01      ,  0.21820029, -0.77488295]), array([ 2.        ,  0.21723925, -0.77658854]), array([ 2.01      ,  0.2162782 , -0.77829412]), array([ 2.        ,  0.21531715, -0.77999971]), array([ 2.01      ,  0.2143561 , -0.78170529]), array([ 2.        ,  0.21339505, -0.78341088]), array([ 2.01      ,  0.212434  , -0.78511646]), array([ 2.        ,  0.21147295, -0.78682205]), array([ 2.01      ,  0.2105119 , -0.78852764]), array([ 2.        ,  0.20955085, -0.79023322]), array([ 2.01      ,  0.2085898 , -0.79193881]), array([ 2.        ,  0.20762875, -0.79364439]), array([ 2.01      ,  0.2066677 , -0.79534998]), array([ 2.        ,  0.20570665, -0.79705556]), array([ 2.01      ,  0.2047456 , -0.79876115]), array([ 2.        ,  0.20378455, -0.80046673]), array([ 2.01      ,  0.2028235 , -0.80217232]), array([ 2.        ,  0.20186245, -0.8038779 ]), array([ 2.01      ,  0.2009014 , -0.80558349]), array([ 2.        ,  0.19994035, -0.80728907]), array([ 2.01      ,  0.1989793 , -0.80899466]), array([ 2.        ,  0.19801825, -0.81070024]), array([ 2.01      ,  0.1970572 , -0.81240583]), array([ 2.        ,  0.19609615, -0.81411141]), array([ 2.01     ,  0.1951351, -0.815817 ]), array([ 2.        ,  0.19417405, -0.81752258]), array([ 2.01      ,  0.193213  , -0.81922817]), array([ 2.        ,  0.19225195, -0.82093375]), array([ 2.01      ,  0.1912909 , -0.82263934]), array([ 2.        ,  0.19032985, -0.82434492]), array([ 2.01      ,  0.1893688 , -0.82605051]), array([ 2.        ,  0.18840775, -0.82775609]), array([ 2.01      ,  0.1874467 , -0.82946168]), array([ 2.        ,  0.18648565, -0.83116726]), array([ 2.01      ,  0.1855246 , -0.83287285]), array([ 2.        ,  0.18456355, -0.83457844]), array([ 2.01      ,  0.1836025 , -0.83628402]</t>
  </si>
  <si>
    <t>[array([ 2.0055234 , -0.17669443,  0.3227604 ]), array([ 2.        , -0.17618119,  0.32180731]), array([ 2.01      , -0.17525199,  0.32008178]), array([ 2.        , -0.17432278,  0.31835625]), array([ 2.01      , -0.17339357,  0.31663072]), array([ 2.        , -0.17246436,  0.31490518]), array([ 2.01      , -0.17153516,  0.31317965]), array([ 2.        , -0.17060595,  0.31145412]), array([ 2.01      , -0.16967674,  0.30972859]), array([ 2.        , -0.16874754,  0.30800305]), array([ 2.01      , -0.16781833,  0.30627752]), array([ 2.        , -0.16688912,  0.30455199]), array([ 2.01      , -0.16595991,  0.30282646]), array([ 2.        , -0.16503071,  0.30110092]), array([ 2.01      , -0.1641015 ,  0.29937539]), array([ 2.        , -0.16317229,  0.29764986]), array([ 2.01      , -0.16224309,  0.29592432]), array([ 2.        , -0.16131388,  0.29419879]), array([ 2.01      , -0.16038467,  0.29247326]), array([ 2.        , -0.15945546,  0.29074773]), array([ 2.01      , -0.15852626,  0.28902219]), array([ 2.        , -0.15759705,  0.28729666]), array([ 2.01      , -0.15666784,  0.28557113]), array([ 2.        , -0.15573864,  0.2838456 ]), array([ 2.01      , -0.15480943,  0.28212006]), array([ 2.        , -0.15388022,  0.28039453]), array([ 2.01      , -0.15295101,  0.278669  ]), array([ 2.        , -0.15202181,  0.27694347]), array([ 2.01      , -0.1510926 ,  0.27521793]), array([ 2.        , -0.15016339,  0.2734924 ]), array([ 2.01      , -0.14923419,  0.27176687]), array([ 2.        , -0.14830498,  0.27004134]), array([ 2.01      , -0.14737577,  0.2683158 ]), array([ 2.        , -0.14644656,  0.26659027]), array([ 2.01      , -0.14551736,  0.26486474]), array([ 2.        , -0.14458815,  0.2631392 ]), array([ 2.01      , -0.14365894,  0.26141367]), array([ 2.        , -0.14272974,  0.25968814]), array([ 2.01      , -0.14180053,  0.25796261]), array([ 2.        , -0.14087132,  0.25623707]), array([ 2.01      , -0.13994211,  0.25451154]), array([ 2.        , -0.13901291,  0.25278601]), array([ 2.01      , -0.1380837 ,  0.25106048]), array([ 2.        , -0.13715449,  0.24933494]), array([ 2.01      , -0.13622529,  0.24760941]), array([ 2.        , -0.13529608,  0.24588388]), array([ 2.01      , -0.13436687,  0.24415835]), array([ 2.        , -0.13343766,  0.24243281]), array([ 2.01      , -0.13250846,  0.24070728]), array([ 2.        , -0.13157925,  0.23898175]), array([ 2.01      , -0.13065004,  0.23725621]), array([ 2.        , -0.12972084,  0.23553068]), array([ 2.01      , -0.12879163,  0.23380515]), array([ 2.        , -0.12786242,  0.23207962]), array([ 2.01      , -0.12693321,  0.23035408]), array([ 2.        , -0.12600401,  0.22862855]), array([ 2.01      , -0.1250748 ,  0.22690302]), array([ 2.        , -0.12414559,  0.22517749]), array([ 2.01      , -0.12321639,  0.22345195]), array([ 2.        , -0.12228718,  0.22172642]), array([ 2.01      , -0.12135797,  0.22000089]), array([ 2.        , -0.12042876,  0.21827536]), array([ 2.01      , -0.11949956,  0.21654982]), array([ 2.        , -0.11857035,  0.21482429]), array([ 2.01      , -0.11764114,  0.21309876]), array([ 2.        , -0.11671194,  0.21137322]), array([ 2.01      , -0.11578273,  0.20964769]), array([ 2.        , -0.11485352,  0.20792216]), array([ 2.01      , -0.11392431,  0.20619663]), array([ 2.        , -0.11299511,  0.20447109]), array([ 2.01      , -0.1120659 ,  0.20274556]), array([ 2.        , -0.11113669,  0.20102003]), array([ 2.01      , -0.11020749,  0.1992945 ]), array([ 2.        , -0.10927828,  0.19756896]), array([ 2.01      , -0.10834907,  0.19584343]), array([ 2.        , -0.10741987,  0.1941179 ]), array([ 2.01      , -0.10649066,  0.19239237]), array([ 2.        , -0.10556145,  0.19066683]), array([ 2.01      , -0.10463224,  0.1889413 ]), array([ 2.        , -0.10370304,  0.18721577]), array([ 2.01      , -0.10277383,  0.18549024]), array([ 2.        , -0.10184462,  0.1837647 ]), array([ 2.01      , -0.10091542,  0.18203917]), array([ 2.        , -0.09998621,  0.18031364]), array([ 2.01     , -0.099057 ,  0.1785881]), array([ 2.        , -0.09812779,  0.17686257]), array([ 2.01      , -0.09719859,  0.17513704]), array([ 2.        , -0.09626938,  0.17341151]), array([ 2.01      , -0.09534017,  0.17168597]), array([ 2.        , -0.09441097,  0.16996044]), array([ 2.01      , -0.09348176,  0.16823491]), array([ 2.        , -0.09255255,  0.16650938]), array([ 2.01      , -0.09162334,  0.16478384]), array([ 2.        , -0.09069414,  0.16305831]), array([ 2.01      , -0.08976493,  0.16133278]), array([ 2.        , -0.08883572,  0.15960725]), array([ 2.01      , -0.08790652,  0.15788171]), array([ 2.        , -0.08697731,  0.15615618]), array([ 2.01      , -0.0860481 ,  0.15443065]), array([ 2.        , -0.08511889,  0.15270511]), array([ 2.01      , -0.08418969,  0.15097958]), array([ 2.        , -0.08326048,  0.14925405]), array([ 2.01      , -0.08233127,  0.14752852]), array([ 2.        , -0.08140207,  0.14580298]), array([ 2.01      , -0.08047286,  0.14407745]), array([ 2.        , -0.07954365,  0.14235192]), array([ 2.01      , -0.07861444,  0.14062639]), array([ 2.        , -0.07768524,  0.13890085]), array([ 2.01      , -0.07675603,  0.13717532]), array([ 2.        , -0.07582682,  0.13544979]), array([ 2.01      , -0.07489762,  0.13372426]), array([ 2.        , -0.07396841,  0.13199872]), array([ 2.01      , -0.0730392 ,  0.13027319]), array([ 2.        , -0.07210999,  0.12854766]), array([ 2.01      , -0.07118079,  0.12682213]), array([ 2.        , -0.07025158,  0.12509659]), array([ 2.01      , -0.06932237,  0.12337106]), array([ 2.        , -0.06839317,  0.12164553]), array([ 2.01      , -0.06746396,  0.11991999]), array([ 2.        , -0.06653475,  0.11819446]), array([ 2.01      , -0.06560554,  0.11646893]), array([ 2.        , -0.06467634,  0.1147434 ]), array([ 2.01      , -0.06374713,  0.11301786]), array([ 2.        , -0.06281792,  0.11129233]), array([ 2.01      , -0.06188872,  0.1095668 ]), array([ 2.        , -0.06095951,  0.10784127]), array([ 2.01      , -0.0600303 ,  0.10611573]), array([ 2.        , -0.05910109,  0.1043902 ]), array([ 2.01      , -0.05817189,  0.10266467]), array([ 2.        , -0.05724268,  0.10093914]), array([ 2.01      , -0.05631347,  0.0992136 ]), array([ 2.        , -0.05538427,  0.09748807]), array([ 2.01      , -0.05445506,  0.09576254]), array([ 2.        , -0.05352585,  0.094037  ]), array([ 2.01      , -0.05259664,  0.09231147]), array([ 2.        , -0.05166744,  0.09058594]), array([ 2.01      , -0.05073823,  0.08886041]), array([ 2.        , -0.04980902,  0.08713487]), array([ 2.01      , -0.04887982,  0.08540934]), array([ 2.        , -0.04795061,  0.08368381]), array([ 2.01      , -0.0470214 ,  0.08195828]), array([ 2.        , -0.04609219,  0.08023274]), array([ 2.01      , -0.04516299,  0.07850721]), array([ 2.        , -0.04423378,  0.07678168]), array([ 2.01      , -0.04330457,  0.07505615]), array([ 2.        , -0.04237537,  0.07333061]), array([ 2.01      , -0.04144616,  0.07160508]), array([ 2.        , -0.04051695,  0.06987955]), array([ 2.01      , -0.03958774,  0.06815401]), array([ 2.        , -0.03865854,  0.06642848]), array([ 2.01      , -0.03772933,  0.06470295]), array([ 2.        , -0.03680012,  0.06297742]), array([ 2.01      , -0.03587092,  0.06125188]), array([ 2.        , -0.03494171,  0.05952635]), array([ 2.01      , -0.0340125 ,  0.05780082]), array([ 2.        , -0.03308329,  0.05607529]), array([ 2.01      , -0.03215409,  0.05434975]), array([ 2.        , -0.03122488,  0.05262422]), array([ 2.01      , -0.03029567,  0.05089869]), array([ 2.        , -0.02936647,  0.04917316]), array([ 2.01      , -0.02843726,  0.04744762]), array([ 2.        , -0.02750805,  0.04572209]), array([ 2.01      , -0.02657884,  0.04399656]), array([ 2.        , -0.02564964,  0.04227103]), array([ 2.01      , -0.02472043,  0.04054549]), array([ 2.        , -0.02379122,  0.03881996]), array([ 2.01      , -0.02286202,  0.03709443]), array([ 2.        , -0.02193281,  0.03536889]), array([ 2.01      , -0.0210036 ,  0.03364336]), array([ 2.        , -0.0200744 ,  0.03191783]), array([ 2.01      , -0.01914519,  0.0301923 ]), array([ 2.        , -0.01821598,  0.02846676]), array([ 2.01      , -0.01728677,  0.02674123]), array([ 2.        , -0.01635757,  0.0250157 ]), array([ 2.01      , -0.01542836,  0.02329017]), array([ 2.        , -0.01449915,  0.02156463]), array([ 2.01      , -0.01356995,  0.0198391 ]), array([ 2.        , -0.01264074,  0.01811357]), array([ 2.01      , -0.01171153,  0.01638804]), array([ 2.        , -0.01078232,  0.0146625 ]), array([ 2.01      , -0.00985312,  0.01293697]), array([ 2.        , -0.00892391,  0.01121144]), array([ 2.01     , -0.0079947,  0.0094859]), array([ 2.        , -0.0070655 ,  0.00776037]), array([ 2.01      , -0.00613629,  0.00603484]), array([ 2.        , -0.00520708,  0.00430931]), array([ 2.01      , -0.00427787,  0.00258377]), array([ 2.00000000e+00, -3.34866679e-03,  8.58241596e-04]), array([ 2.01000000e+00, -2.41945966e-03, -8.67291054e-04]), array([ 2.00000000e+00, -1.49025253e-03, -2.59282370e-03]), array([ 2.01000000e+00, -5.61045402e-04, -4.31835635e-03]), array([ 2.00000000e+00,  3.68161726e-04, -6.04388901e-03]), array([ 2.01000000e+00,  1.29736885e-03, -7.76942166e-03]), array([ 2.        ,  0.00222658, -0.00949495]), array([ 2.01      ,  0.00315578, -0.01122049]), array([ 2.        ,  0.00408499, -0.01294602]), array([ 2.01      ,  0.0050142 , -0.01467155]), array([ 2.        ,  0.0059434 , -0.01639708]), array([ 2.01      ,  0.00687261, -0.01812262]), array([ 2.        ,  0.00780182, -0.01984815]), array([ 2.01      ,  0.00873103, -0.02157368]), array([ 2.        ,  0.00966023, -0.02329922]), array([ 2.01      ,  0.01058944, -0.02502475]), array([ 2.        ,  0.01151865, -0.02675028]), array([ 2.01      ,  0.01244785, -0.02847581]), array([ 2.        ,  0.01337706, -0.03020135]), array([ 2.01      ,  0.01430627, -0.03192688]), array([ 2.        ,  0.01523548, -0.03365241]), array([ 2.01      ,  0.01616468, -0.03537794]), array([ 2.        ,  0.01709389, -0.03710348]), array([ 2.01      ,  0.0180231 , -0.03882901]), array([ 2.        ,  0.0189523 , -0.04055454]), array([ 2.01      ,  0.01988151, -0.04228007]), array([ 2.        ,  0.02081072, -0.04400561]), array([ 2.01      ,  0.02173993, -0.04573114]), array([ 2.        ,  0.02266913, -0.04745667]), array([ 2.01      ,  0.02359834, -0.04918221]), array([ 2.        ,  0.02452755, -0.05090774]), array([ 2.01      ,  0.02545675, -0.05263327]), array([ 2.        ,  0.02638596, -0.0543588 ]), array([ 2.01      ,  0.02731517, -0.05608434]), array([ 2.        ,  0.02824438, -0.05780987]), array([ 2.01      ,  0.02917358, -0.0595354 ]), array([ 2.        ,  0.03010279, -0.06126093]), array([ 2.01      ,  0.031032  , -0.06298647]), array([ 2.       ,  0.0319612, -0.064712 ]), array([ 2.01      ,  0.03289041, -0.06643753]), array([ 2.        ,  0.03381962, -0.06816306]), array([ 2.01      ,  0.03474883, -0.0698886 ]), array([ 2.        ,  0.03567803, -0.07161413]), array([ 2.01      ,  0.03660724, -0.07333966]), array([ 2.        ,  0.03753645, -0.0750652 ]), array([ 2.01      ,  0.03846565, -0.07679073]), array([ 2.        ,  0.03939486, -0.07851626]), array([ 2.01      ,  0.04032407, -0.08024179]), array([ 2.        ,  0.04125328, -0.08196733]), array([ 2.01      ,  0.04218248, -0.08369286]), array([ 2.        ,  0.04311169, -0.08541839]), array([ 2.01      ,  0.0440409 , -0.08714392]), array([ 2.        ,  0.0449701 , -0.08886946]), array([ 2.01      ,  0.04589931, -0.09059499]), array([ 2.        ,  0.04682852, -0.09232052]), array([ 2.01      ,  0.04775773, -0.09404605]), array([ 2.        ,  0.04868693, -0.09577159]), array([ 2.01      ,  0.04961614, -0.09749712]), array([ 2.        ,  0.05054535, -0.09922265]), array([ 2.01      ,  0.05147455, -0.10094818]), array([ 2.        ,  0.05240376, -0.10267372]), array([ 2.01      ,  0.05333297, -0.10439925]), array([ 2.        ,  0.05426218, -0.10612478]), array([ 2.01      ,  0.05519138, -0.10785032]), array([ 2.        ,  0.05612059, -0.10957585]), array([ 2.01      ,  0.0570498 , -0.11130138]), array([ 2.        ,  0.057979  , -0.11302691]), array([ 2.01      ,  0.05890821, -0.11475245]), array([ 2.        ,  0.05983742, -0.11647798]), array([ 2.01      ,  0.06076663, -0.11820351]), array([ 2.        ,  0.06169583, -0.11992904]), array([ 2.01      ,  0.06262504, -0.12165458]), array([ 2.        ,  0.06355425, -0.12338011]), array([ 2.01      ,  0.06448345, -0.12510564]), array([ 2.        ,  0.06541266, -0.12683117]), array([ 2.01      ,  0.06634187, -0.12855671]), array([ 2.        ,  0.06727107, -0.13028224]), array([ 2.01      ,  0.06820028, -0.13200777]), array([ 2.        ,  0.06912949, -0.13373331]), array([ 2.01      ,  0.0700587 , -0.13545884]), array([ 2.        ,  0.0709879 , -0.13718437]), array([ 2.01      ,  0.07191711, -0.1389099 ]), array([ 2.        ,  0.07284632, -0.14063544]), array([ 2.01      ,  0.07377552, -0.14236097]), array([ 2.        ,  0.07470473, -0.1440865 ]), array([ 2.01      ,  0.07563394, -0.14581203]), array([ 2.        ,  0.07656315, -0.14753757]), array([ 2.01      ,  0.07749235, -0.1492631 ]), array([ 2.        ,  0.07842156, -0.15098863]), array([ 2.01      ,  0.07935077, -0.15271416]), array([ 2.        ,  0.08027997, -0.1544397 ]), array([ 2.01      ,  0.08120918, -0.15616523]), array([ 2.        ,  0.08213839, -0.15789076]), array([ 2.01      ,  0.0830676 , -0.15961629]), array([ 2.        ,  0.0839968 , -0.16134183]), array([ 2.01      ,  0.08492601, -0.16306736]), array([ 2.        ,  0.08585522, -0.16479289]), array([ 2.01      ,  0.08678442, -0.16651843]), array([ 2.        ,  0.08771363, -0.16824396]), array([ 2.01      ,  0.08864284, -0.16996949]), array([ 2.        ,  0.08957205, -0.17169502]), array([ 2.01      ,  0.09050125, -0.17342056]), array([ 2.        ,  0.09143046, -0.17514609]), array([ 2.01      ,  0.09235967, -0.17687162]), array([ 2.        ,  0.09328887, -0.17859715]), array([ 2.01      ,  0.09421808, -0.18032269]), array([ 2.        ,  0.09514729, -0.18204822]), array([ 2.01      ,  0.0960765 , -0.18377375]), array([ 2.        ,  0.0970057 , -0.18549928]), array([ 2.01      ,  0.09793491, -0.18722482]), array([ 2.        ,  0.09886412, -0.18895035]), array([ 2.01      ,  0.09979332, -0.19067588]), array([ 2.        ,  0.10072253, -0.19240142]), array([ 2.01      ,  0.10165174, -0.19412695]), array([ 2.        ,  0.10258095, -0.19585248]), array([ 2.01      ,  0.10351015, -0.19757801]), array([ 2.        ,  0.10443936, -0.19930355]), array([ 2.01      ,  0.10536857, -0.20102908]), array([ 2.        ,  0.10629777, -0.20275461]), array([ 2.01      ,  0.10722698, -0.20448014]), array([ 2.        ,  0.10815619, -0.20620568]), array([ 2.01      ,  0.1090854 , -0.20793121]), array([ 2.        ,  0.1100146 , -0.20965674]), array([ 2.01      ,  0.11094381, -0.21138227]), array([ 2.        ,  0.11187302, -0.21310781]), array([ 2.01      ,  0.11280222, -0.21483334]), array([ 2.        ,  0.11373143, -0.21655887]), array([ 2.01      ,  0.11466064, -0.2182844 ]), array([ 2.        ,  0.11558985, -0.22000994]), array([ 2.01      ,  0.11651905, -0.22173547]), array([ 2.        ,  0.11744826, -0.223461  ]), array([ 2.01      ,  0.11837747, -0.22518654]), array([ 2.        ,  0.11930667, -0.22691207]), array([ 2.01      ,  0.12023588, -0.2286376 ]), array([ 2.        ,  0.12116509, -0.23036313]), array([ 2.01      ,  0.1220943 , -0.23208867]), array([ 2.       ,  0.1230235, -0.2338142]), array([ 2.01      ,  0.12395271, -0.23553973]), array([ 2.        ,  0.12488192, -0.23726526]), array([ 2.01      ,  0.12581112, -0.2389908 ]), array([ 2.        ,  0.12674033, -0.24071633]), array([ 2.01      ,  0.12766954, -0.24244186]), array([ 2.        ,  0.12859875, -0.24416739]), array([ 2.01      ,  0.12952795, -0.24589293]), array([ 2.        ,  0.13045716, -0.24761846]), array([ 2.01      ,  0.13138637, -0.24934399]), array([ 2.        ,  0.13231557, -0.25106953]), array([ 2.01      ,  0.13324478, -0.25279506]), array([ 2.        ,  0.13417399, -0.25452059]), array([ 2.01      ,  0.1351032 , -0.25624612]), array([ 2.        ,  0.1360324 , -0.25797166]), array([ 2.01      ,  0.13696161, -0.25969719]), array([ 2.        ,  0.13789082, -0.26142272]), array([ 2.01      ,  0.13882002, -0.26314825]), array([ 2.        ,  0.13974923, -0.26487379]), array([ 2.01      ,  0.14067844, -0.26659932]), array([ 2.        ,  0.14160765, -0.26832485]), array([ 2.01      ,  0.14253685, -0.27005038]), array([ 2.        ,  0.14346606, -0.27177592]), array([ 2.01      ,  0.14439527, -0.27350145]), array([ 2.        ,  0.14532447, -0.27522698]), array([ 2.01      ,  0.14625368, -0.27695252]), array([ 2.        ,  0.14718289, -0.27867805]), array([ 2.01      ,  0.1481121 , -0.28040358]), array([ 2.        ,  0.1490413 , -0.28212911]), array([ 2.01      ,  0.14997051, -0.28385465]), array([ 2.        ,  0.15089972, -0.28558018]), array([ 2.01      ,  0.15182892, -0.28730571]), array([ 2.        ,  0.15275813, -0.28903124]), array([ 2.01      ,  0.15368734, -0.29075678]), array([ 2.        ,  0.15461654, -0.29248231]), array([ 2.01      ,  0.15554575, -0.29420784]), array([ 2.        ,  0.15647496, -0.29593337]), array([ 2.01      ,  0.15740417, -0.29765891]), array([ 2.        ,  0.15833337, -0.29938444]), array([ 2.01      ,  0.15926258, -0.30110997]), array([ 2.        ,  0.16019179, -0.3028355 ]), array([ 2.01      ,  0.16112099, -0.30456104]), array([ 2.        ,  0.1620502 , -0.30628657]), array([ 2.01      ,  0.16297941, -0.3080121 ]), array([ 2.        ,  0.16390862, -0.30973764]), array([ 2.01      ,  0.16483782, -0.31146317]), array([ 2.        ,  0.16576703, -0.3131887 ]), array([ 2.01      ,  0.16669624, -0.31491423]), array([ 2.        ,  0.16762544, -0.31663977]), array([ 2.01      ,  0.16855465, -0.3183653 ]), array([ 2.        ,  0.16948386, -0.32009083]), array([ 2.01      ,  0.17041307, -0.32181636]), array([ 2.        ,  0.17134227, -0.3235419 ]), array([ 2.01      ,  0.17227148, -0.32526743]), array([ 2.        ,  0.17320069, -0.32699296]), array([ 2.01      ,  0.17412989, -0.32871849]), array([ 2.        ,  0.1750591 , -0.33044403]), array([ 2.01      ,  0.17598831, -0.33216956]), array([ 2.        ,  0.17691752, -0.33389509]), array([ 2.01      ,  0.17784672, -0.33562063]), array([ 2.        ,  0.17877593, -0.33734616]), array([ 2.01      ,  0.17970514, -0.33907169]), array([ 2.        ,  0.18063434, -0.34079722]), array([ 2.01      ,  0.18156355, -0.34252276]), array([ 2.        ,  0.18249276, -0.34424829]), array([ 2.01      ,  0.18342197, -0.34597382]), array([ 2.        ,  0.18435117, -0.34769935]), array([ 2.01      ,  0.18528038, -0.34942489]), array([ 2.        ,  0.18620959, -0.35115042]), array([ 2.01      ,  0.18713879, -0.35287595]), array([ 2.        ,  0.188068  , -0.35460148]), array([ 2.01      ,  0.18899721, -0.35632702]), array([ 2.        ,  0.18992642, -0.35805255]), array([ 2.01      ,  0.19085562, -0.35977808]), array([ 2.        ,  0.19178483, -0.36150361]), array([ 2.01      ,  0.19271404, -0.36322915]), array([ 2.        ,  0.19364324, -0.36495468]), array([ 2.01      ,  0.19457245, -0.36668021]), array([ 2.        ,  0.19550166, -0.36840575]), array([ 2.01      ,  0.19643087, -0.37013128]), array([ 2.        ,  0.19736007, -0.37185681]), array([ 2.01      ,  0.19828928, -0.37358234]), array([ 2.        ,  0.19921849, -0.37530788]), array([ 2.01      ,  0.20014769, -0.37703341]), array([ 2.        ,  0.2010769 , -0.37875894]), array([ 2.01      ,  0.20200611, -0.38048447]), array([ 2.        ,  0.20293532, -0.38221001]), array([ 2.01      ,  0.20386452, -0.38393554]), array([ 2.        ,  0.20479373, -0.38566107]), array([ 2.01      ,  0.20572294, -0.3873866 ]), array([ 2.        ,  0.20665214, -0.38911214]), array([ 2.01      ,  0.20758135, -0.39083767]), array([ 2.        ,  0.20851056, -0.3925632 ]), array([ 2.01      ,  0.20943977, -0.39428874]), array([ 2.        ,  0.21036897, -0.39601427]), array([ 2.01      ,  0.21129818, -0.3977398 ]), array([ 2.        ,  0.21222739, -0.39946533]), array([ 2.01      ,  0.21315659, -0.40119087]), array([ 2.       ,  0.2140858, -0.4029164]), array([ 2.01      ,  0.21501501, -0.40464193]), array([ 2.        ,  0.21594422, -0.40636746]), array([ 2.01      ,  0.21687342, -0.408093  ]), array([ 2.        ,  0.21780263, -0.40981853]), array([ 2.01      ,  0.21873184, -0.41154406]), array([ 2.        ,  0.21966104, -0.41326959]), array([ 2.01      ,  0.22059025, -0.41499513]), array([ 2.        ,  0.22151946, -0.41672066]), array([ 2.01      ,  0.22244867, -0.41844619]), array([ 2.        ,  0.22337787, -0.42017173]), array([ 2.01      ,  0.22430708, -0.42189726]), array([ 2.        ,  0.22523629, -0.42362279]), array([ 2.01      ,  0.22616549, -0.42534832]), array([ 2.        ,  0.2270947 , -0.42707386]), array([ 2.01      ,  0.22802391, -0.42879939]), array([ 2.        ,  0.22895312, -0.43052492]), array([ 2.01      ,  0.22988232, -0.43225045]), array([ 2.        ,  0.23081153, -0.43397599]), array([ 2.01      ,  0.23174074, -0.43570152]), array([ 2.        ,  0.23266994, -0.43742705]), array([ 2.01      ,  0.23359915, -0.43915258]), array([ 2.        ,  0.23452836, -0.44087812]), array([ 2.01      ,  0.23545757, -0.44260365]), array([ 2.        ,  0.23638677, -0.44432918]), array([ 2.01      ,  0.23731598, -0.44605471]), array([ 2.        ,  0.23824519, -0.44778025]), array([ 2.01      ,  0.23917439, -0.44950578]), array([ 2.        ,  0.2401036 , -0.45123131]), array([ 2.01      ,  0.24103281, -0.45295685]), array([ 2.        ,  0.24196201, -0.45468238]), array([ 2.01      ,  0.24289122, -0.45640791]), array([ 2.        ,  0.24382043, -0.45813344]), array([ 2.01      ,  0.24474964, -0.45985898]), array([ 2.        ,  0.24567884, -0.46158451]), array([ 2.01      ,  0.24660805, -0.46331004]), array([ 2.        ,  0.24753726, -0.46503557]), array([ 2.01      ,  0.24846646, -0.46676111]), array([ 2.        ,  0.24939567, -0.46848664]), array([ 2.01      ,  0.25032488, -0.47021217]), array([ 2.        ,  0.25125409, -0.4719377 ]), array([ 2.01      ,  0.25218329, -0.47366324]), array([ 2.        ,  0.2531125 , -0.47538877]), array([ 2.01      ,  0.25404171, -0.4771143 ]), array([ 2.        ,  0.25497091, -0.47883984]), array([ 2.01      ,  0.25590012, -0.48056537]), array([ 2.        ,  0.25682933, -0.4822909 ]), array([ 2.01      ,  0.25775854, -0.48401643]), array([ 2.        ,  0.25868774, -0.48574197]), array([ 2.01      ,  0.25961695, -0.4874675 ]), array([ 2.        ,  0.26054616, -0.48919303]), array([ 2.01      ,  0.26147536, -0.49091856]), array([ 2.        ,  0.26240457, -0.4926441 ]), array([ 2.01      ,  0.26333378, -0.49436963]), array([ 2.        ,  0.26426299, -0.49609516]), array([ 2.01      ,  0.26519219, -0.49782069]), array([ 2.        ,  0.2661214 , -0.49954623]), array([ 2.01      ,  0.26705061, -0.50127176]), array([ 2.        ,  0.26797981, -0.50299729]), array([ 2.01      ,  0.26890902, -0.50472282]), array([ 2.        ,  0.26983823, -0.50644836]), array([ 2.01      ,  0.27076744, -0.50817389]), array([ 2.        ,  0.27169664, -0.50989942]), array([ 2.01      ,  0.27262585, -0.51162496]), array([ 2.        ,  0.27355506, -0.51335049]), array([ 2.01      ,  0.27448426, -0.51507602]), array([ 2.        ,  0.27541347, -0.51680155]), array([ 2.01      ,  0.27634268, -0.51852709]), array([ 2.        ,  0.27727189, -0.52025262]), array([ 2.01      ,  0.27820109, -0.52197815]), array([ 2.        ,  0.2791303 , -0.52370368]), array([ 2.01      ,  0.28005951, -0.52542922]), array([ 2.        ,  0.28098871, -0.52715475]), array([ 2.01      ,  0.28191792, -0.52888028]), array([ 2.        ,  0.28284713, -0.53060581]), array([ 2.01      ,  0.28377634, -0.53233135]), array([ 2.        ,  0.28470554, -0.53405688]), array([ 2.01      ,  0.28563475, -0.53578241]), array([ 2.        ,  0.28656396, -0.53750795]), array([ 2.01      ,  0.28749316, -0.53923348]), array([ 2.        ,  0.28842237, -0.54095901]), array([ 2.01      ,  0.28935158, -0.54268454]), array([ 2.        ,  0.29028079, -0.54441008]), array([ 2.01      ,  0.29120999, -0.54613561]), array([ 2.        ,  0.2921392 , -0.54786114]), array([ 2.01      ,  0.29306841, -0.54958667]), array([ 2.        ,  0.29399761, -0.55131221]), array([ 2.01      ,  0.29492682, -0.55303774]), array([ 2.        ,  0.29585603, -0.55476327]), array([ 2.01      ,  0.29678524, -0.5564888 ]), array([ 2.        ,  0.29771444, -0.55821434]), array([ 2.01      ,  0.29864365, -0.55993987]), array([ 2.        ,  0.29957286, -0.5616654 ]), array([ 2.01      ,  0.30050206, -0.56339094]), array([ 2.        ,  0.30143127, -0.56511647]), array([ 2.01      ,  0.30236048, -0.566842  ]), array([ 2.        ,  0.30328969, -0.56856753]), array([ 2.01      ,  0.30421889, -0.57029307]), array([ 2.       ,  0.3051481, -0.5720186]), array([ 2.01      ,  0.30607731, -0.57374413]), array([ 2.        ,  0.30700651, -0.57546966]), array([ 2.01      ,  0.30793572, -0.5771952 ]), array([ 2.        ,  0.30886493, -0.57892073]), array([ 2.01      ,  0.30979414, -0.58064626]), array([ 2.        ,  0.31072334, -0.58237179]), array([ 2.01      ,  0.31165255, -0.58409733]), array([ 2.        ,  0.31258176, -0.58582286]), array([ 2.01      ,  0.31351096, -0.58754839]), array([ 2.        ,  0.31444017, -0.58927392]), array([ 2.01      ,  0.31536938, -0.59099946]), array([ 2.        ,  0.31629859, -0.59272499]), array([ 2.01      ,  0.31722779, -0.59445052]), array([ 2.        ,  0.318157  , -0.59617606]), array([ 2.01      ,  0.31908621, -0.59790159]), array([ 2.        ,  0.32001541, -0.59962712]), array([ 2.01      ,  0.32094462, -0.60135265]), array([ 2.        ,  0.32187383, -0.60307819]), array([ 2.01      ,  0.32280304, -0.60480372]), array([ 2.        ,  0.32373224, -0.60652925]), array([ 2.01      ,  0.32466145, -0.60825478]), array([ 2.        ,  0.32559066, -0.60998032]), array([ 2.01      ,  0.32651986, -0.61170585]), array([ 2.        ,  0.32744907, -0.61343138]), array([ 2.01      ,  0.32837828, -0.61515691]), array([ 2.        ,  0.32930748, -0.61688245]), array([ 2.00745275,  0.33      , -0.61816844]), array([ 2.01      ,  0.32976331, -0.61860798]), array([ 2.        ,  0.3288341 , -0.62033351]), array([ 2.01      ,  0.32790489, -0.62205905]), array([ 2.        ,  0.32697569, -0.62378458]), array([ 2.01      ,  0.32604648, -0.62551011]), array([ 2.        ,  0.32511727, -0.62723564]), array([ 2.01      ,  0.32418807, -0.62896118]), array([ 2.        ,  0.32325886, -0.63068671]), array([ 2.01      ,  0.32232965, -0.63241224]), array([ 2.        ,  0.32140044, -0.63413777]), array([ 2.01      ,  0.32047124, -0.63586331]), array([ 2.        ,  0.31954203, -0.63758884]), array([ 2.01      ,  0.31861282, -0.63931437]), array([ 2.        ,  0.31768362, -0.6410399 ]), array([ 2.01      ,  0.31675441, -0.64276544]), array([ 2.        ,  0.3158252 , -0.64449097]), array([ 2.01      ,  0.31489599, -0.6462165 ]), array([ 2.        ,  0.31396679, -0.64794203]), array([ 2.01      ,  0.31303758, -0.64966757]), array([ 2.        ,  0.31210837, -0.6513931 ]), array([ 2.01      ,  0.31117917, -0.65311863]), array([ 2.        ,  0.31024996, -0.65484417]), array([ 2.01      ,  0.30932075, -0.6565697 ]), array([ 2.        ,  0.30839154, -0.65829523]), array([ 2.01      ,  0.30746234, -0.66002076]), array([ 2.        ,  0.30653313, -0.6617463 ]), array([ 2.01      ,  0.30560392, -0.66347183]), array([ 2.        ,  0.30467472, -0.66519736]), array([ 2.01      ,  0.30374551, -0.66692289]), array([ 2.        ,  0.3028163 , -0.66864843]), array([ 2.01      ,  0.30188709, -0.67037396]), array([ 2.        ,  0.30095789, -0.67209949]), array([ 2.01      ,  0.30002868, -0.67382502]), array([ 2.        ,  0.29909947, -0.67555056]), array([ 2.01      ,  0.29817027, -0.67727609]), array([ 2.        ,  0.29724106, -0.67900162]), array([ 2.01      ,  0.29631185, -0.68072716]), array([ 2.        ,  0.29538264, -0.68245269]), array([ 2.01      ,  0.29445344, -0.68417822]), array([ 2.        ,  0.29352423, -0.68590375]), array([ 2.01      ,  0.29259502, -0.68762929]), array([ 2.        ,  0.29166582, -0.68935482]), array([ 2.01      ,  0.29073661, -0.69108035]), array([ 2.        ,  0.2898074 , -0.69280588]), array([ 2.01      ,  0.28887819, -0.69453142]), array([ 2.        ,  0.28794899, -0.69625695]), array([ 2.01      ,  0.28701978, -0.69798248]), array([ 2.        ,  0.28609057, -0.69970801]), array([ 2.01      ,  0.28516137, -0.70143355]), array([ 2.        ,  0.28423216, -0.70315908]), array([ 2.01      ,  0.28330295, -0.70488461]), array([ 2.        ,  0.28237374, -0.70661015]), array([ 2.01      ,  0.28144454, -0.70833568]), array([ 2.        ,  0.28051533, -0.71006121]), array([ 2.01      ,  0.27958612, -0.71178674]), array([ 2.        ,  0.27865692, -0.71351228]), array([ 2.01      ,  0.27772771, -0.71523781]), array([ 2.        ,  0.2767985 , -0.71696334]), array([ 2.01      ,  0.27586929, -0.71868887]), array([ 2.        ,  0.27494009, -0.72041441]), array([ 2.01      ,  0.27401088, -0.72213994]), array([ 2.        ,  0.27308167, -0.72386547]), array([ 2.01      ,  0.27215247, -0.725591  ]), array([ 2.        ,  0.27122326, -0.72731654]), array([ 2.01      ,  0.27029405, -0.72904207]), array([ 2.        ,  0.26936484, -0.7307676 ]), array([ 2.01      ,  0.26843564, -0.73249313]), array([ 2.        ,  0.26750643, -0.73421867]), array([ 2.01      ,  0.26657722, -0.7359442 ]), array([ 2.        ,  0.26564802, -0.73766973]), array([ 2.01      ,  0.26471881, -0.73939527]), array([ 2.       ,  0.2637896, -0.7411208]), array([ 2.01      ,  0.26286039, -0.74284633]), array([ 2.        ,  0.26193119, -0.74457186]), array([ 2.01      ,  0.26100198, -0.7462974 ]), array([ 2.        ,  0.26007277, -0.74802293]), array([ 2.01      ,  0.25914357, -0.74974846]), array([ 2.        ,  0.25821436, -0.75147399]), array([ 2.01      ,  0.25728515, -0.75319953]), array([ 2.        ,  0.25635594, -0.75492506]), array([ 2.01      ,  0.25542674, -0.75665059]), array([ 2.        ,  0.25449753, -0.75837612]), array([ 2.01      ,  0.25356832, -0.76010166]), array([ 2.        ,  0.25263912, -0.76182719]), array([ 2.01      ,  0.25170991, -0.76355272]), array([ 2.        ,  0.2507807 , -0.76527826]), array([ 2.01      ,  0.24985149, -0.76700379]), array([ 2.        ,  0.24892229, -0.76872932]), array([ 2.01      ,  0.24799308, -0.77045485]), array([ 2.        ,  0.24706387, -0.77218039]), array([ 2.01      ,  0.24613467, -0.77390592]), array([ 2.        ,  0.24520546, -0.77563145]), array([ 2.01      ,  0.24427625, -0.77735698]), array([ 2.        ,  0.24334705, -0.77908252]), array([ 2.01      ,  0.24241784, -0.78080805]), array([ 2.        ,  0.24148863, -0.78253358]), array([ 2.01      ,  0.24055942, -0.78425911]), array([ 2.        ,  0.23963022, -0.78598465]), array([ 2.01      ,  0.23870101, -0.78771018]), array([ 2.        ,  0.2377718 , -0.78943571]), array([ 2.01      ,  0.2368426 , -0.79116124]), array([ 2.        ,  0.23591339, -0.79288678]), array([ 2.01      ,  0.23498418, -0.79461231]), array([ 2.        ,  0.23405497, -0.79633784]), array([ 2.01      ,  0.23312577, -0.79806338]), array([ 2.        ,  0.23219656, -0.79978891]), array([ 2.01      ,  0.23126735, -0.80151444]), array([ 2.        ,  0.23033815, -0.80323997]), array([ 2.01      ,  0.22940894, -0.80496551]), array([ 2.        ,  0.22847973, -0.80669104]), array([ 2.01      ,  0.22755052, -0.80841657]), array([ 2.        ,  0.22662132, -0.8101421 ]), array([ 2.01      ,  0.22569211, -0.81186764]), array([ 2.        ,  0.2247629 , -0.81359317]), array([ 2.01     ,  0.2238337, -0.8153187]), array([ 2.        ,  0.22290449, -0.81704423]), array([ 2.01      ,  0.22197528, -0.81876977]), array([ 2.        ,  0.22104607, -0.8204953 ]), array([ 2.01      ,  0.22011687, -0.82222083]), array([ 2.        ,  0.21918766, -0.82394637]), array([ 2.01      ,  0.21825845, -0.8256719 ]), array([ 2.        ,  0.21732925, -0.82739743]), array([ 2.01      ,  0.21640004, -0.82912296]), array([ 2.        ,  0.21547083, -0.8308485 ]), array([ 2.01      ,  0.21454162, -0.83257403]), array([ 2.        ,  0.21361242, -0.83429956]), array([ 2.01      ,  0.21268321, -0.83602509]), array([ 2.        ,  0.211754  , -0.83775063]), array([ 2.01      ,  0.2108248 , -0.83947616]), array([ 2.        ,  0.20989559, -0.84120169]), array([ 2.01      ,  0.20896638, -0.84292722]), array([ 2.        ,  0.20803717, -0.84465276]), array([ 2.01      ,  0.20710797, -0.84637829]), array([ 2.        ,  0.20617876, -0.84810382]), array([ 2.01      ,  0.2052495</t>
  </si>
  <si>
    <t>[array([ 2.00479607, -0.17663035,  0.32264334]), array([ 2.        , -0.17615129,  0.32188675]), array([ 2.01      , -0.17515242,  0.32030921]), array([ 2.        , -0.17415356,  0.31873168]), array([ 2.01      , -0.17315469,  0.31715414]), array([ 2.        , -0.17215583,  0.31557661]), array([ 2.01      , -0.17115696,  0.31399907]), array([ 2.        , -0.17015809,  0.31242154]), array([ 2.01      , -0.16915923,  0.310844  ]), array([ 2.        , -0.16816036,  0.30926647]), array([ 2.01      , -0.1671615 ,  0.30768893]), array([ 2.        , -0.16616263,  0.3061114 ]), array([ 2.01      , -0.16516377,  0.30453386]), array([ 2.        , -0.1641649 ,  0.30295633]), array([ 2.01      , -0.16316604,  0.30137879]), array([ 2.        , -0.16216717,  0.29980126]), array([ 2.01      , -0.1611683 ,  0.29822372]), array([ 2.        , -0.16016944,  0.29664619]), array([ 2.01      , -0.15917057,  0.29506866]), array([ 2.        , -0.15817171,  0.29349112]), array([ 2.01      , -0.15717284,  0.29191359]), array([ 2.        , -0.15617398,  0.29033605]), array([ 2.01      , -0.15517511,  0.28875852]), array([ 2.        , -0.15417625,  0.28718098]), array([ 2.01      , -0.15317738,  0.28560345]), array([ 2.        , -0.15217851,  0.28402591]), array([ 2.01      , -0.15117965,  0.28244838]), array([ 2.        , -0.15018078,  0.28087084]), array([ 2.01      , -0.14918192,  0.27929331]), array([ 2.        , -0.14818305,  0.27771577]), array([ 2.01      , -0.14718419,  0.27613824]), array([ 2.        , -0.14618532,  0.2745607 ]), array([ 2.01      , -0.14518646,  0.27298317]), array([ 2.        , -0.14418759,  0.27140563]), array([ 2.01      , -0.14318873,  0.2698281 ]), array([ 2.        , -0.14218986,  0.26825057]), array([ 2.01      , -0.14119099,  0.26667303]), array([ 2.        , -0.14019213,  0.2650955 ]), array([ 2.01      , -0.13919326,  0.26351796]), array([ 2.        , -0.1381944 ,  0.26194043]), array([ 2.01      , -0.13719553,  0.26036289]), array([ 2.        , -0.13619667,  0.25878536]), array([ 2.01      , -0.1351978 ,  0.25720782]), array([ 2.        , -0.13419894,  0.25563029]), array([ 2.01      , -0.13320007,  0.25405275]), array([ 2.        , -0.1322012 ,  0.25247522]), array([ 2.01      , -0.13120234,  0.25089768]), array([ 2.        , -0.13020347,  0.24932015]), array([ 2.01      , -0.12920461,  0.24774261]), array([ 2.        , -0.12820574,  0.24616508]), array([ 2.01      , -0.12720688,  0.24458754]), array([ 2.        , -0.12620801,  0.24301001]), array([ 2.01      , -0.12520915,  0.24143248]), array([ 2.        , -0.12421028,  0.23985494]), array([ 2.01      , -0.12321142,  0.23827741]), array([ 2.        , -0.12221255,  0.23669987]), array([ 2.01      , -0.12121368,  0.23512234]), array([ 2.        , -0.12021482,  0.2335448 ]), array([ 2.01      , -0.11921595,  0.23196727]), array([ 2.        , -0.11821709,  0.23038973]), array([ 2.01      , -0.11721822,  0.2288122 ]), array([ 2.        , -0.11621936,  0.22723466]), array([ 2.01      , -0.11522049,  0.22565713]), array([ 2.        , -0.11422163,  0.22407959]), array([ 2.01      , -0.11322276,  0.22250206]), array([ 2.        , -0.11222389,  0.22092452]), array([ 2.01      , -0.11122503,  0.21934699]), array([ 2.        , -0.11022616,  0.21776945]), array([ 2.01      , -0.1092273 ,  0.21619192]), array([ 2.        , -0.10822843,  0.21461439]), array([ 2.01      , -0.10722957,  0.21303685]), array([ 2.        , -0.1062307 ,  0.21145932]), array([ 2.01      , -0.10523184,  0.20988178]), array([ 2.        , -0.10423297,  0.20830425]), array([ 2.01      , -0.1032341 ,  0.20672671]), array([ 2.        , -0.10223524,  0.20514918]), array([ 2.01      , -0.10123637,  0.20357164]), array([ 2.        , -0.10023751,  0.20199411]), array([ 2.01      , -0.09923864,  0.20041657]), array([ 2.        , -0.09823978,  0.19883904]), array([ 2.01      , -0.09724091,  0.1972615 ]), array([ 2.        , -0.09624205,  0.19568397]), array([ 2.01      , -0.09524318,  0.19410643]), array([ 2.        , -0.09424432,  0.1925289 ]), array([ 2.01      , -0.09324545,  0.19095137]), array([ 2.        , -0.09224658,  0.18937383]), array([ 2.01      , -0.09124772,  0.1877963 ]), array([ 2.        , -0.09024885,  0.18621876]), array([ 2.01      , -0.08924999,  0.18464123]), array([ 2.        , -0.08825112,  0.18306369]), array([ 2.01      , -0.08725226,  0.18148616]), array([ 2.        , -0.08625339,  0.17990862]), array([ 2.01      , -0.08525453,  0.17833109]), array([ 2.        , -0.08425566,  0.17675355]), array([ 2.01      , -0.08325679,  0.17517602]), array([ 2.        , -0.08225793,  0.17359848]), array([ 2.01      , -0.08125906,  0.17202095]), array([ 2.        , -0.0802602 ,  0.17044341]), array([ 2.01      , -0.07926133,  0.16886588]), array([ 2.        , -0.07826247,  0.16728834]), array([ 2.01      , -0.0772636 ,  0.16571081]), array([ 2.        , -0.07626474,  0.16413328]), array([ 2.01      , -0.07526587,  0.16255574]), array([ 2.        , -0.074267  ,  0.16097821]), array([ 2.01      , -0.07326814,  0.15940067]), array([ 2.        , -0.07226927,  0.15782314]), array([ 2.01      , -0.07127041,  0.1562456 ]), array([ 2.        , -0.07027154,  0.15466807]), array([ 2.01      , -0.06927268,  0.15309053]), array([ 2.        , -0.06827381,  0.151513  ]), array([ 2.01      , -0.06727495,  0.14993546]), array([ 2.        , -0.06627608,  0.14835793]), array([ 2.01      , -0.06527722,  0.14678039]), array([ 2.        , -0.06427835,  0.14520286]), array([ 2.01      , -0.06327948,  0.14362532]), array([ 2.        , -0.06228062,  0.14204779]), array([ 2.01      , -0.06128175,  0.14047025]), array([ 2.        , -0.06028289,  0.13889272]), array([ 2.01      , -0.05928402,  0.13731519]), array([ 2.        , -0.05828516,  0.13573765]), array([ 2.01      , -0.05728629,  0.13416012]), array([ 2.        , -0.05628743,  0.13258258]), array([ 2.01      , -0.05528856,  0.13100505]), array([ 2.        , -0.05428969,  0.12942751]), array([ 2.01      , -0.05329083,  0.12784998]), array([ 2.        , -0.05229196,  0.12627244]), array([ 2.01      , -0.0512931 ,  0.12469491]), array([ 2.        , -0.05029423,  0.12311737]), array([ 2.01      , -0.04929537,  0.12153984]), array([ 2.       , -0.0482965,  0.1199623]), array([ 2.01      , -0.04729764,  0.11838477]), array([ 2.        , -0.04629877,  0.11680723]), array([ 2.01     , -0.0452999,  0.1152297]), array([ 2.        , -0.04430104,  0.11365216]), array([ 2.01      , -0.04330217,  0.11207463]), array([ 2.        , -0.04230331,  0.1104971 ]), array([ 2.01      , -0.04130444,  0.10891956]), array([ 2.        , -0.04030558,  0.10734203]), array([ 2.01      , -0.03930671,  0.10576449]), array([ 2.        , -0.03830785,  0.10418696]), array([ 2.01      , -0.03730898,  0.10260942]), array([ 2.        , -0.03631012,  0.10103189]), array([ 2.01      , -0.03531125,  0.09945435]), array([ 2.        , -0.03431238,  0.09787682]), array([ 2.01      , -0.03331352,  0.09629928]), array([ 2.        , -0.03231465,  0.09472175]), array([ 2.01      , -0.03131579,  0.09314421]), array([ 2.        , -0.03031692,  0.09156668]), array([ 2.01      , -0.02931806,  0.08998914]), array([ 2.        , -0.02831919,  0.08841161]), array([ 2.01      , -0.02732033,  0.08683407]), array([ 2.        , -0.02632146,  0.08525654]), array([ 2.01      , -0.02532259,  0.08367901]), array([ 2.        , -0.02432373,  0.08210147]), array([ 2.01      , -0.02332486,  0.08052394]), array([ 2.       , -0.022326 ,  0.0789464]), array([ 2.01      , -0.02132713,  0.07736887]), array([ 2.        , -0.02032827,  0.07579133]), array([ 2.01     , -0.0193294,  0.0742138]), array([ 2.        , -0.01833054,  0.07263626]), array([ 2.01      , -0.01733167,  0.07105873]), array([ 2.        , -0.01633281,  0.06948119]), array([ 2.01      , -0.01533394,  0.06790366]), array([ 2.        , -0.01433507,  0.06632612]), array([ 2.01      , -0.01333621,  0.06474859]), array([ 2.        , -0.01233734,  0.06317105]), array([ 2.01      , -0.01133848,  0.06159352]), array([ 2.        , -0.01033961,  0.06001598]), array([ 2.01      , -0.00934075,  0.05843845]), array([ 2.        , -0.00834188,  0.05686092]), array([ 2.01      , -0.00734302,  0.05528338]), array([ 2.        , -0.00634415,  0.05370585]), array([ 2.01      , -0.00534528,  0.05212831]), array([ 2.        , -0.00434642,  0.05055078]), array([ 2.01      , -0.00334755,  0.04897324]), array([ 2.        , -0.00234869,  0.04739571]), array([ 2.01000000e+00, -1.34982235e-03,  4.58181726e-02]), array([ 2.00000000e+00, -3.50956831e-04,  4.42406379e-02]), array([2.01000000e+00, 6.47908683e-04, 4.26631032e-02]), array([2.00000000e+00, 1.64677420e-03, 4.10855685e-02]), array([2.01      , 0.00264564, 0.03950803]), array([2.        , 0.00364451, 0.0379305 ]), array([2.01      , 0.00464337, 0.03635296]), array([2.        , 0.00564224, 0.03477543]), array([2.01      , 0.0066411 , 0.03319789]), array([2.        , 0.00763997, 0.03162036]), array([2.01      , 0.00863883, 0.03004283]), array([2.        , 0.0096377 , 0.02846529]), array([2.01      , 0.01063656, 0.02688776]), array([2.        , 0.01163543, 0.02531022]), array([2.01      , 0.01263429, 0.02373269]), array([2.        , 0.01363316, 0.02215515]), array([2.01      , 0.01463203, 0.02057762]), array([2.        , 0.01563089, 0.01900008]), array([2.01      , 0.01662976, 0.01742255]), array([2.        , 0.01762862, 0.01584501]), array([2.01      , 0.01862749, 0.01426748]), array([2.        , 0.01962635, 0.01268994]), array([2.01      , 0.02062522, 0.01111241]), array([2.        , 0.02162408, 0.00953487]), array([2.01      , 0.02262295, 0.00795734]), array([2.        , 0.02362182, 0.00637981]), array([2.01      , 0.02462068, 0.00480227]), array([2.        , 0.02561955, 0.00322474]), array([2.01000000e+00, 2.66184120e-02, 1.64720098e-03]), array([2.00000000e+00, 2.76172776e-02, 6.96662830e-05]), array([ 2.01000000e+00,  2.86161431e-02, -1.50786842e-03]), array([ 2.        ,  0.02961501, -0.0030854 ]), array([ 2.01      ,  0.03061387, -0.00466294]), array([ 2.        ,  0.03161274, -0.00624047]), array([ 2.01      ,  0.03261161, -0.00781801]), array([ 2.        ,  0.03361047, -0.00939554]), array([ 2.01      ,  0.03460934, -0.01097308]), array([ 2.        ,  0.0356082 , -0.01255061]), array([ 2.01      ,  0.03660707, -0.01412815]), array([ 2.        ,  0.03760593, -0.01570568]), array([ 2.01      ,  0.0386048 , -0.01728322]), array([ 2.        ,  0.03960366, -0.01886075]), array([ 2.01      ,  0.04060253, -0.02043828]), array([ 2.        ,  0.04160139, -0.02201582]), array([ 2.01      ,  0.04260026, -0.02359335]), array([ 2.        ,  0.04359913, -0.02517089]), array([ 2.01      ,  0.04459799, -0.02674842]), array([ 2.        ,  0.04559686, -0.02832596]), array([ 2.01      ,  0.04659572, -0.02990349]), array([ 2.        ,  0.04759459, -0.03148103]), array([ 2.01      ,  0.04859345, -0.03305856]), array([ 2.        ,  0.04959232, -0.0346361 ]), array([ 2.01      ,  0.05059118, -0.03621363]), array([ 2.        ,  0.05159005, -0.03779117]), array([ 2.01      ,  0.05258892, -0.0393687 ]), array([ 2.        ,  0.05358778, -0.04094624]), array([ 2.01      ,  0.05458665, -0.04252377]), array([ 2.        ,  0.05558551, -0.04410131]), array([ 2.01      ,  0.05658438, -0.04567884]), array([ 2.        ,  0.05758324, -0.04725637]), array([ 2.01      ,  0.05858211, -0.04883391]), array([ 2.        ,  0.05958097, -0.05041144]), array([ 2.01      ,  0.06057984, -0.05198898]), array([ 2.        ,  0.06157871, -0.05356651]), array([ 2.01      ,  0.06257757, -0.05514405]), array([ 2.        ,  0.06357644, -0.05672158]), array([ 2.01      ,  0.0645753 , -0.05829912]), array([ 2.        ,  0.06557417, -0.05987665]), array([ 2.01      ,  0.06657303, -0.06145419]), array([ 2.        ,  0.0675719 , -0.06303172]), array([ 2.01      ,  0.06857076, -0.06460926]), array([ 2.        ,  0.06956963, -0.06618679]), array([ 2.01      ,  0.07056849, -0.06776433]), array([ 2.        ,  0.07156736, -0.06934186]), array([ 2.01      ,  0.07256623, -0.0709194 ]), array([ 2.        ,  0.07356509, -0.07249693]), array([ 2.01      ,  0.07456396, -0.07407446]), array([ 2.        ,  0.07556282, -0.075652  ]), array([ 2.01      ,  0.07656169, -0.07722953]), array([ 2.        ,  0.07756055, -0.07880707]), array([ 2.01      ,  0.07855942, -0.0803846 ]), array([ 2.        ,  0.07955828, -0.08196214]), array([ 2.01      ,  0.08055715, -0.08353967]), array([ 2.        ,  0.08155602, -0.08511721]), array([ 2.01      ,  0.08255488, -0.08669474]), array([ 2.        ,  0.08355375, -0.08827228]), array([ 2.01      ,  0.08455261, -0.08984981]), array([ 2.        ,  0.08555148, -0.09142735]), array([ 2.01      ,  0.08655034, -0.09300488]), array([ 2.        ,  0.08754921, -0.09458242]), array([ 2.01      ,  0.08854807, -0.09615995]), array([ 2.        ,  0.08954694, -0.09773749]), array([ 2.01      ,  0.0905458 , -0.09931502]), array([ 2.        ,  0.09154467, -0.10089255]), array([ 2.01      ,  0.09254354, -0.10247009]), array([ 2.        ,  0.0935424 , -0.10404762]), array([ 2.01      ,  0.09454127, -0.10562516]), array([ 2.        ,  0.09554013, -0.10720269]), array([ 2.01      ,  0.096539  , -0.10878023]), array([ 2.        ,  0.09753786, -0.11035776]), array([ 2.01      ,  0.09853673, -0.1119353 ]), array([ 2.        ,  0.09953559, -0.11351283]), array([ 2.01      ,  0.10053446, -0.11509037]), array([ 2.        ,  0.10153333, -0.1166679 ]), array([ 2.01      ,  0.10253219, -0.11824544]), array([ 2.        ,  0.10353106, -0.11982297]), array([ 2.01      ,  0.10452992, -0.12140051]), array([ 2.        ,  0.10552879, -0.12297804]), array([ 2.01      ,  0.10652765, -0.12455558]), array([ 2.        ,  0.10752652, -0.12613311]), array([ 2.01      ,  0.10852538, -0.12771064]), array([ 2.        ,  0.10952425, -0.12928818]), array([ 2.01      ,  0.11052312, -0.13086571]), array([ 2.        ,  0.11152198, -0.13244325]), array([ 2.01      ,  0.11252085, -0.13402078]), array([ 2.        ,  0.11351971, -0.13559832]), array([ 2.01      ,  0.11451858, -0.13717585]), array([ 2.        ,  0.11551744, -0.13875339]), array([ 2.01      ,  0.11651631, -0.14033092]), array([ 2.        ,  0.11751517, -0.14190846]), array([ 2.01      ,  0.11851404, -0.14348599]), array([ 2.        ,  0.1195129 , -0.14506353]), array([ 2.01      ,  0.12051177, -0.14664106]), array([ 2.        ,  0.12151064, -0.1482186 ]), array([ 2.01      ,  0.1225095 , -0.14979613]), array([ 2.        ,  0.12350837, -0.15137366]), array([ 2.01      ,  0.12450723, -0.1529512 ]), array([ 2.        ,  0.1255061 , -0.15452873]), array([ 2.01      ,  0.12650496, -0.15610627]), array([ 2.        ,  0.12750383, -0.1576838 ]), array([ 2.01      ,  0.12850269, -0.15926134]), array([ 2.        ,  0.12950156, -0.16083887]), array([ 2.01      ,  0.13050043, -0.16241641]), array([ 2.        ,  0.13149929, -0.16399394]), array([ 2.01      ,  0.13249816, -0.16557148]), array([ 2.        ,  0.13349702, -0.16714901]), array([ 2.01      ,  0.13449589, -0.16872655]), array([ 2.        ,  0.13549475, -0.17030408]), array([ 2.01      ,  0.13649362, -0.17188162]), array([ 2.        ,  0.13749248, -0.17345915]), array([ 2.01      ,  0.13849135, -0.17503669]), array([ 2.        ,  0.13949022, -0.17661422]), array([ 2.01      ,  0.14048908, -0.17819175]), array([ 2.        ,  0.14148795, -0.17976929]), array([ 2.01      ,  0.14248681, -0.18134682]), array([ 2.        ,  0.14348568, -0.18292436]), array([ 2.01      ,  0.14448454, -0.18450189]), array([ 2.        ,  0.14548341, -0.18607943]), array([ 2.01      ,  0.14648227, -0.18765696]), array([ 2.        ,  0.14748114, -0.1892345 ]), array([ 2.01      ,  0.14848   , -0.19081203]), array([ 2.        ,  0.14947887, -0.19238957]), array([ 2.01      ,  0.15047774, -0.1939671 ]), array([ 2.        ,  0.1514766 , -0.19554464]), array([ 2.01      ,  0.15247547, -0.19712217]), array([ 2.        ,  0.15347433, -0.19869971]), array([ 2.01      ,  0.1544732 , -0.20027724]), array([ 2.        ,  0.15547206, -0.20185478]), array([ 2.01      ,  0.15647093, -0.20343231]), array([ 2.        ,  0.15746979, -0.20500984]), array([ 2.01      ,  0.15846866, -0.20658738]), array([ 2.        ,  0.15946753, -0.20816491]), array([ 2.01      ,  0.16046639, -0.20974245]), array([ 2.        ,  0.16146526, -0.21131998]), array([ 2.01      ,  0.16246412, -0.21289752]), array([ 2.        ,  0.16346299, -0.21447505]), array([ 2.01      ,  0.16446185, -0.21605259]), array([ 2.        ,  0.16546072, -0.21763012]), array([ 2.01      ,  0.16645958, -0.21920766]), array([ 2.        ,  0.16745845, -0.22078519]), array([ 2.01      ,  0.16845732, -0.22236273]), array([ 2.        ,  0.16945618, -0.22394026]), array([ 2.01      ,  0.17045505, -0.2255178 ]), array([ 2.        ,  0.17145391, -0.22709533]), array([ 2.01      ,  0.17245278, -0.22867287]), array([ 2.        ,  0.17345164, -0.2302504 ]), array([ 2.01      ,  0.17445051, -0.23182793]), array([ 2.        ,  0.17544937, -0.23340547]), array([ 2.01      ,  0.17644824, -0.234983  ]), array([ 2.        ,  0.1774471 , -0.23656054]), array([ 2.01      ,  0.17844597, -0.23813807]), array([ 2.        ,  0.17944484, -0.23971561]), array([ 2.01      ,  0.1804437 , -0.24129314]), array([ 2.        ,  0.18144257, -0.24287068]), array([ 2.01      ,  0.18244143, -0.24444821]), array([ 2.        ,  0.1834403 , -0.24602575]), array([ 2.01      ,  0.18443916, -0.24760328]), array([ 2.        ,  0.18543803, -0.24918082]), array([ 2.01      ,  0.18643689, -0.25075835]), array([ 2.        ,  0.18743576, -0.25233589]), array([ 2.01      ,  0.18843463, -0.25391342]), array([ 2.        ,  0.18943349, -0.25549096]), array([ 2.01      ,  0.19043236, -0.25706849]), array([ 2.        ,  0.19143122, -0.25864602]), array([ 2.01      ,  0.19243009, -0.26022356]), array([ 2.        ,  0.19342895, -0.26180109]), array([ 2.01      ,  0.19442782, -0.26337863]), array([ 2.        ,  0.19542668, -0.26495616]), array([ 2.01      ,  0.19642555, -0.2665337 ]), array([ 2.        ,  0.19742441, -0.26811123]), array([ 2.01      ,  0.19842328, -0.26968877]), array([ 2.        ,  0.19942215, -0.2712663 ]), array([ 2.01      ,  0.20042101, -0.27284384]), array([ 2.        ,  0.20141988, -0.27442137]), array([ 2.01      ,  0.20241874, -0.27599891]), array([ 2.        ,  0.20341761, -0.27757644]), array([ 2.01      ,  0.20441647, -0.27915398]), array([ 2.        ,  0.20541534, -0.28073151]), array([ 2.01      ,  0.2064142 , -0.28230905]), array([ 2.        ,  0.20741307, -0.28388658]), array([ 2.01      ,  0.20841194, -0.28546411]), array([ 2.        ,  0.2094108 , -0.28704165]), array([ 2.01      ,  0.21040967, -0.28861918]), array([ 2.        ,  0.21140853, -0.29019672]), array([ 2.01      ,  0.2124074 , -0.29177425]), array([ 2.        ,  0.21340626, -0.29335179]), array([ 2.01      ,  0.21440513, -0.29492932]), array([ 2.        ,  0.21540399, -0.29650686]), array([ 2.01      ,  0.21640286, -0.29808439]), array([ 2.        ,  0.21740173, -0.29966193]), array([ 2.01      ,  0.21840059, -0.30123946]), array([ 2.        ,  0.21939946, -0.302817  ]), array([ 2.01      ,  0.22039832, -0.30439453]), array([ 2.        ,  0.22139719, -0.30597207]), array([ 2.01      ,  0.22239605, -0.3075496 ]), array([ 2.        ,  0.22339492, -0.30912714]), array([ 2.01      ,  0.22439378, -0.31070467]), array([ 2.        ,  0.22539265, -0.3122822 ]), array([ 2.01      ,  0.22639151, -0.31385974]), array([ 2.        ,  0.22739038, -0.31543727]), array([ 2.01      ,  0.22838925, -0.31701481]), array([ 2.        ,  0.22938811, -0.31859234]), array([ 2.01      ,  0.23038698, -0.32016988]), array([ 2.        ,  0.23138584, -0.32174741]), array([ 2.01      ,  0.23238471, -0.32332495]), array([ 2.        ,  0.23338357, -0.32490248]), array([ 2.01      ,  0.23438244, -0.32648002]), array([ 2.        ,  0.2353813 , -0.32805755]), array([ 2.01      ,  0.23638017, -0.32963509]), array([ 2.        ,  0.23737904, -0.33121262]), array([ 2.01      ,  0.2383779 , -0.33279016]), array([ 2.        ,  0.23937677, -0.33436769]), array([ 2.01      ,  0.24037563, -0.33594522]), array([ 2.        ,  0.2413745 , -0.33752276]), array([ 2.01      ,  0.24237336, -0.33910029]), array([ 2.        ,  0.24337223, -0.34067783]), array([ 2.01      ,  0.24437109, -0.34225536]), array([ 2.        ,  0.24536996, -0.3438329 ]), array([ 2.01      ,  0.24636883, -0.34541043]), array([ 2.        ,  0.24736769, -0.34698797]), array([ 2.01      ,  0.24836656, -0.3485655 ]), array([ 2.        ,  0.24936542, -0.35014304]), array([ 2.01      ,  0.25036429, -0.35172057]), array([ 2.        ,  0.25136315, -0.35329811]), array([ 2.01      ,  0.25236202, -0.35487564]), array([ 2.        ,  0.25336088, -0.35645318]), array([ 2.01      ,  0.25435975, -0.35803071]), array([ 2.        ,  0.25535861, -0.35960825]), array([ 2.01      ,  0.25635748, -0.36118578]), array([ 2.        ,  0.25735635, -0.36276331]), array([ 2.01      ,  0.25835521, -0.36434085]), array([ 2.        ,  0.25935408, -0.36591838]), array([ 2.01      ,  0.26035294, -0.36749592]), array([ 2.        ,  0.26135181, -0.36907345]), array([ 2.01      ,  0.26235067, -0.37065099]), array([ 2.        ,  0.26334954, -0.37222852]), array([ 2.01      ,  0.2643484 , -0.37380606]), array([ 2.        ,  0.26534727, -0.37538359]), array([ 2.01      ,  0.26634614, -0.37696113]), array([ 2.        ,  0.267345  , -0.37853866]), array([ 2.01      ,  0.26834387, -0.3801162 ]), array([ 2.        ,  0.26934273, -0.38169373]), array([ 2.01      ,  0.2703416 , -0.38327127]), array([ 2.        ,  0.27134046, -0.3848488 ]), array([ 2.01      ,  0.27233933, -0.38642634]), array([ 2.        ,  0.27333819, -0.38800387]), array([ 2.01      ,  0.27433706, -0.3895814 ]), array([ 2.        ,  0.27533593, -0.39115894]), array([ 2.01      ,  0.27633479, -0.39273647]), array([ 2.        ,  0.27733366, -0.39431401]), array([ 2.01      ,  0.27833252, -0.39589154]), array([ 2.        ,  0.27933139, -0.39746908]), array([ 2.01      ,  0.28033025, -0.39904661]), array([ 2.        ,  0.28132912, -0.40062415]), array([ 2.01      ,  0.28232798, -0.40220168]), array([ 2.        ,  0.28332685, -0.40377922]), array([ 2.01      ,  0.28432571, -0.40535675]), array([ 2.        ,  0.28532458, -0.40693429]), array([ 2.01      ,  0.28632345, -0.40851182]), array([ 2.        ,  0.28732231, -0.41008936]), array([ 2.01      ,  0.28832118, -0.41166689]), array([ 2.        ,  0.28932004, -0.41324443]), array([ 2.01      ,  0.29031891, -0.41482196]), array([ 2.        ,  0.29131777, -0.41639949]), array([ 2.01      ,  0.29231664, -0.41797703]), array([ 2.        ,  0.2933155 , -0.41955456]), array([ 2.01      ,  0.29431437, -0.4211321 ]), array([ 2.        ,  0.29531324, -0.42270963]), array([ 2.01      ,  0.2963121 , -0.42428717]), array([ 2.        ,  0.29731097, -0.4258647 ]), array([ 2.01      ,  0.29830983, -0.42744224]), array([ 2.        ,  0.2993087 , -0.42901977]), array([ 2.01      ,  0.30030756, -0.43059731]), array([ 2.        ,  0.30130643, -0.43217484]), array([ 2.01      ,  0.30230529, -0.43375238]), array([ 2.        ,  0.30330416, -0.43532991]), array([ 2.01      ,  0.30430302, -0.43690745]), array([ 2.        ,  0.30530189, -0.43848498]), array([ 2.01      ,  0.30630076, -0.44006252]), array([ 2.        ,  0.30729962, -0.44164005]), array([ 2.01      ,  0.30829849, -0.44321758]), array([ 2.        ,  0.30929735, -0.44479512]), array([ 2.01      ,  0.31029622, -0.44637265]), array([ 2.        ,  0.31129508, -0.44795019]), array([ 2.01      ,  0.31229395, -0.44952772]), array([ 2.        ,  0.31329281, -0.45110526]), array([ 2.01      ,  0.31429168, -0.45268279]), array([ 2.        ,  0.31529055, -0.45426033]), array([ 2.01      ,  0.31628941, -0.45583786]), array([ 2.        ,  0.31728828, -0.4574154 ]), array([ 2.01      ,  0.31828714, -0.45899293]), array([ 2.        ,  0.31928601, -0.46057047]), array([ 2.01      ,  0.32028487, -0.462148  ]), array([ 2.        ,  0.32128374, -0.46372554]), array([ 2.01      ,  0.3222826 , -0.46530307]), array([ 2.        ,  0.32328147, -0.46688061]), array([ 2.01      ,  0.32428034, -0.46845814]), array([ 2.        ,  0.3252792 , -0.47003567]), array([ 2.01      ,  0.32627807, -0.47161321]), array([ 2.        ,  0.32727693, -0.47319074]), array([ 2.01      ,  0.3282758 , -0.47476828]), array([ 2.        ,  0.32927466, -0.47634581]), array([ 2.00726161,  0.33      , -0.47749136]), array([ 2.01      ,  0.32972647, -0.47792335]), array([ 2.        ,  0.32872761, -0.47950088]), array([ 2.01      ,  0.32772874, -0.48107842]), array([ 2.        ,  0.32672988, -0.48265595]), array([ 2.01      ,  0.32573101, -0.48423349]), array([ 2.        ,  0.32473214, -0.48581102]), array([ 2.01      ,  0.32373328, -0.48738856]), array([ 2.        ,  0.32273441, -0.48896609]), array([ 2.01      ,  0.32173555, -0.49054363]), array([ 2.        ,  0.32073668, -0.49212116]), array([ 2.01      ,  0.31973782, -0.4936987 ]), array([ 2.        ,  0.31873895, -0.49527623]), array([ 2.01      ,  0.31774009, -0.49685376]), array([ 2.        ,  0.31674122, -0.4984313 ]), array([ 2.01      ,  0.31574235, -0.50000883]), array([ 2.        ,  0.31474349, -0.50158637]), array([ 2.01      ,  0.31374462, -0.5031639 ]), array([ 2.        ,  0.31274576, -0.50474144]), array([ 2.01      ,  0.31174689, -0.50631897]), array([ 2.        ,  0.31074803, -0.50789651]), array([ 2.01      ,  0.30974916, -0.50947404]), array([ 2.        ,  0.3087503 , -0.51105158]), array([ 2.01      ,  0.30775143, -0.51262911]), array([ 2.        ,  0.30675256, -0.51420665]), array([ 2.01      ,  0.3057537 , -0.51578418]), array([ 2.        ,  0.30475483, -0.51736172]), array([ 2.01      ,  0.30375597, -0.51893925]), array([ 2.        ,  0.3027571 , -0.52051678]), array([ 2.01      ,  0.30175824, -0.52209432]), array([ 2.        ,  0.30075937, -0.52367185]), array([ 2.01      ,  0.29976051, -0.52524939]), array([ 2.        ,  0.29876164, -0.52682692]), array([ 2.01      ,  0.29776278, -0.52840446]), array([ 2.        ,  0.29676391, -0.52998199]), array([ 2.01      ,  0.29576504, -0.53155953]), array([ 2.        ,  0.29476618, -0.53313706]), array([ 2.01      ,  0.29376731, -0.5347146 ]), array([ 2.        ,  0.29276845, -0.53629213]), array([ 2.01      ,  0.29176958, -0.53786967]), array([ 2.        ,  0.29077072, -0.5394472 ]), array([ 2.01      ,  0.28977185, -0.54102474]), array([ 2.        ,  0.28877299, -0.54260227]), array([ 2.01      ,  0.28777412, -0.54417981]), array([ 2.        ,  0.28677525, -0.54575734]), array([ 2.01      ,  0.28577639, -0.54733487]), array([ 2.        ,  0.28477752, -0.54891241]), array([ 2.01      ,  0.28377866, -0.55048994]), array([ 2.        ,  0.28277979, -0.55206748]), array([ 2.01      ,  0.28178093, -0.55364501]), array([ 2.        ,  0.28078206, -0.55522255]), array([ 2.01      ,  0.2797832 , -0.55680008]), array([ 2.        ,  0.27878433, -0.55837762]), array([ 2.01      ,  0.27778546, -0.55995515]), array([ 2.        ,  0.2767866 , -0.56153269]), array([ 2.01      ,  0.27578773, -0.56311022]), array([ 2.        ,  0.27478887, -0.56468776]), array([ 2.01      ,  0.27379   , -0.56626529]), array([ 2.        ,  0.27279114, -0.56784283]), array([ 2.01      ,  0.27179227, -0.56942036]), array([ 2.        ,  0.27079341, -0.5709979 ]), array([ 2.01      ,  0.26979454, -0.57257543]), array([ 2.        ,  0.26879568, -0.57415296]), array([ 2.01      ,  0.26779681, -0.5757305 ]), array([ 2.        ,  0.26679794, -0.57730803]), array([ 2.01      ,  0.26579908, -0.57888557]), array([ 2.        ,  0.26480021, -0.5804631 ]), array([ 2.01      ,  0.26380135, -0.58204064]), array([ 2.        ,  0.26280248, -0.58361817]), array([ 2.01      ,  0.26180362, -0.58519571]), array([ 2.        ,  0.26080475, -0.58677324]), array([ 2.01      ,  0.25980589, -0.58835078]), array([ 2.        ,  0.25880702, -0.58992831]), array([ 2.01      ,  0.25780815, -0.59150585]), array([ 2.        ,  0.25680929, -0.59308338]), array([ 2.01      ,  0.25581042, -0.59466092]), array([ 2.        ,  0.25481156, -0.59623845]), array([ 2.01      ,  0.25381269, -0.59781599]), array([ 2.        ,  0.25281383, -0.59939352]), array([ 2.01      ,  0.25181496, -0.60097105]), array([ 2.        ,  0.2508161 , -0.60254859]), array([ 2.01      ,  0.24981723, -0.60412612]), array([ 2.        ,  0.24881837, -0.60570366]), array([ 2.01      ,  0.2478195 , -0.60728119]), array([ 2.        ,  0.24682063, -0.60885873]), array([ 2.01      ,  0.24582177, -0.61043626]), array([ 2.       ,  0.2448229, -0.6120138]), array([ 2.01      ,  0.24382404, -0.61359133]), array([ 2.        ,  0.24282517, -0.61516887]), array([ 2.01      ,  0.24182631, -0.6167464 ]), array([ 2.        ,  0.24082744, -0.61832394]), array([ 2.01      ,  0.23982858, -0.61990147]), array([ 2.        ,  0.23882971, -0.62147901]), array([ 2.01      ,  0.23783084, -0.62305654]), array([ 2.        ,  0.23683198, -0.62463408]), array([ 2.01      ,  0.23583311, -0.62621161]), array([ 2.        ,  0.23483425, -0.62778914]), array([ 2.01      ,  0.23383538, -0.62936668]), array([ 2.        ,  0.23283652, -0.63094421]), array([ 2.01      ,  0.23183765, -0.63252175]), array([ 2.        ,  0.23083879, -0.63409928]), array([ 2.01      ,  0.22983992, -0.63567682]), array([ 2.        ,  0.22884105, -0.63725435]), array([ 2.01      ,  0.22784219, -0.63883189]), array([ 2.        ,  0.22684332, -0.64040942]), array([ 2.01      ,  0.22584446, -0.64198696]), array([ 2.        ,  0.22484559, -0.64356449]), array([ 2.01      ,  0.22384673, -0.64514203]), array([ 2.        ,  0.22284786, -0.64671956]), array([ 2.01     ,  0.221849 , -0.6482971]), array([ 2.        ,  0.22085013, -0.64987463]), array([ 2.01      ,  0.21985127, -0.65145217]), array([ 2.       ,  0.2188524, -0.6530297]), array([ 2.01      ,  0.21785353, -0.65460723]), array([ 2.        ,  0.21685467, -0.65618477]), array([ 2.01     ,  0.2158558, -0.6577623]), array([ 2.        ,  0.21485694, -0.65933984]), array([ 2.01      ,  0.21385807, -0.66091737]), array([ 2.        ,  0.21285921, -0.66249491]), array([ 2.01      ,  0.21186034, -0.66407244]), array([ 2.        ,  0.21086148, -0.66564998]), array([ 2.01      ,  0.20986261, -0.66722751]), array([ 2.        ,  0.20886374, -0.66880505]), array([ 2.01      ,  0.20786488, -0.67038258]), array([ 2.        ,  0.20686601, -0.67196012]), array([ 2.01      ,  0.20586715, -0.67353765]), array([ 2.        ,  0.20486828, -0.67511519]), array([ 2.01      ,  0.20386942, -0.67669272]), array([ 2.        ,  0.20287055, -0.67827026]), array([ 2.01      ,  0.20187169, -0.67984779]), array([ 2.        ,  0.20087282, -0.68142532]), array([ 2.01      ,  0.19987395, -0.68300286]), array([ 2.        ,  0.19887509, -0.68458039]), array([ 2.01      ,  0.19787622, -0.68615793]), array([ 2.        ,  0.19687736, -0.68773546]), array([ 2.01      ,  0.19587849, -0.689313  ]), array([ 2.        ,  0.19487963, -0.69089053]), array([ 2.01      ,  0.19388076, -0.69246807]), array([ 2.       ,  0.1928819, -0.6940456]), array([ 2.01      ,  0.19188303, -0.69562314]), array([ 2.        ,  0.19088417, -0.69720067]), array([ 2.01      ,  0.1898853 , -0.69877821]), array([ 2.        ,  0.18888643, -0.70035574]), array([ 2.01      ,  0.18788757, -0.70193328]), array([ 2.        ,  0.1868887 , -0.70351081]), array([ 2.01      ,  0.18588984, -0.70508834]), array([ 2.        ,  0.18489097, -0.70666588]), array([ 2.01      ,  0.18389211, -0.70824341]), array([ 2.        ,  0.18289324, -0.70982095]), array([ 2.01      ,  0.18189438, -0.71139848]), array([ 2.        ,  0.18089551, -0.71297602]), array([ 2.01      ,  0.17989664, -0.71455355]), array([ 2.        ,  0.17889778, -0.71613109]), array([ 2.01      ,  0.17789891, -0.71770862]), array([ 2.        ,  0.17690005, -0.71928616]), array([ 2.01      ,  0.17590118, -0.72086369]), array([ 2.        ,  0.17490232, -0.72244123]), array([ 2.01      ,  0.17390345, -0.72401876]), array([ 2.        ,  0.17290459, -0.7255963 ]), array([ 2.01      ,  0.17190572, -0.72717383]), array([ 2.        ,  0.17090685, -0.72875137]), array([ 2.01      ,  0.16990799, -0.7303289 ]), array([ 2.        ,  0.16890912, -0.73190643]), array([ 2.01      ,  0.16791026, -0.73348397]), array([ 2.        ,  0.16691139, -0.7350615 ]), array([ 2.01      ,  0.16591253, -0.73663904]), array([ 2.        ,  0.16491366, -0.73821657]), array([ 2.01      ,  0.1639148 , -0.73979411]), array([ 2.        ,  0.16291593, -0.74137164]), array([ 2.01      ,  0.16191707, -0.74294918]), array([ 2.        ,  0.1609182 , -0.74452671]), array([ 2.01      ,  0.15991933, -0.74610425]), array([ 2.        ,  0.15892047, -0.74768178]), array([ 2.01      ,  0.1579216 , -0.74925932]), array([ 2.        ,  0.15692274, -0.75083685]), array([ 2</t>
  </si>
  <si>
    <t>[array([ 2.00765723, -0.17688243,  0.3231038 ]), array([ 2.        , -0.17629514,  0.32183837]), array([ 2.01      , -0.17552818,  0.32018576]), array([ 2.        , -0.17476121,  0.31853316]), array([ 2.01      , -0.17399424,  0.31688055]), array([ 2.        , -0.17322727,  0.31522795]), array([ 2.01      , -0.1724603 ,  0.31357534]), array([ 2.        , -0.17169334,  0.31192273]), array([ 2.01      , -0.17092637,  0.31027013]), array([ 2.        , -0.1701594 ,  0.30861752]), array([ 2.01      , -0.16939243,  0.30696492]), array([ 2.        , -0.16862547,  0.30531231]), array([ 2.01      , -0.1678585 ,  0.30365971]), array([ 2.        , -0.16709153,  0.3020071 ]), array([ 2.01      , -0.16632456,  0.3003545 ]), array([ 2.        , -0.16555759,  0.29870189]), array([ 2.01      , -0.16479063,  0.29704929]), array([ 2.        , -0.16402366,  0.29539668]), array([ 2.01      , -0.16325669,  0.29374407]), array([ 2.        , -0.16248972,  0.29209147]), array([ 2.01      , -0.16172275,  0.29043886]), array([ 2.        , -0.16095579,  0.28878626]), array([ 2.01      , -0.16018882,  0.28713365]), array([ 2.        , -0.15942185,  0.28548105]), array([ 2.01      , -0.15865488,  0.28382844]), array([ 2.        , -0.15788791,  0.28217584]), array([ 2.01      , -0.15712095,  0.28052323]), array([ 2.        , -0.15635398,  0.27887063]), array([ 2.01      , -0.15558701,  0.27721802]), array([ 2.        , -0.15482004,  0.27556541]), array([ 2.01      , -0.15405307,  0.27391281]), array([ 2.        , -0.15328611,  0.2722602 ]), array([ 2.01      , -0.15251914,  0.2706076 ]), array([ 2.        , -0.15175217,  0.26895499]), array([ 2.01      , -0.1509852 ,  0.26730239]), array([ 2.        , -0.15021823,  0.26564978]), array([ 2.01      , -0.14945127,  0.26399718]), array([ 2.        , -0.1486843 ,  0.26234457]), array([ 2.01      , -0.14791733,  0.26069197]), array([ 2.        , -0.14715036,  0.25903936]), array([ 2.01      , -0.14638339,  0.25738675]), array([ 2.        , -0.14561643,  0.25573415]), array([ 2.01      , -0.14484946,  0.25408154]), array([ 2.        , -0.14408249,  0.25242894]), array([ 2.01      , -0.14331552,  0.25077633]), array([ 2.        , -0.14254855,  0.24912373]), array([ 2.01      , -0.14178159,  0.24747112]), array([ 2.        , -0.14101462,  0.24581852]), array([ 2.01      , -0.14024765,  0.24416591]), array([ 2.        , -0.13948068,  0.24251331]), array([ 2.01      , -0.13871371,  0.2408607 ]), array([ 2.        , -0.13794675,  0.23920809]), array([ 2.01      , -0.13717978,  0.23755549]), array([ 2.        , -0.13641281,  0.23590288]), array([ 2.01      , -0.13564584,  0.23425028]), array([ 2.        , -0.13487887,  0.23259767]), array([ 2.01      , -0.13411191,  0.23094507]), array([ 2.        , -0.13334494,  0.22929246]), array([ 2.01      , -0.13257797,  0.22763986]), array([ 2.        , -0.131811  ,  0.22598725]), array([ 2.01      , -0.13104404,  0.22433465]), array([ 2.        , -0.13027707,  0.22268204]), array([ 2.01      , -0.1295101 ,  0.22102943]), array([ 2.        , -0.12874313,  0.21937683]), array([ 2.01      , -0.12797616,  0.21772422]), array([ 2.        , -0.1272092 ,  0.21607162]), array([ 2.01      , -0.12644223,  0.21441901]), array([ 2.        , -0.12567526,  0.21276641]), array([ 2.01      , -0.12490829,  0.2111138 ]), array([ 2.        , -0.12414132,  0.2094612 ]), array([ 2.01      , -0.12337436,  0.20780859]), array([ 2.        , -0.12260739,  0.20615599]), array([ 2.01      , -0.12184042,  0.20450338]), array([ 2.        , -0.12107345,  0.20285077]), array([ 2.01      , -0.12030648,  0.20119817]), array([ 2.        , -0.11953952,  0.19954556]), array([ 2.01      , -0.11877255,  0.19789296]), array([ 2.        , -0.11800558,  0.19624035]), array([ 2.01      , -0.11723861,  0.19458775]), array([ 2.        , -0.11647164,  0.19293514]), array([ 2.01      , -0.11570468,  0.19128254]), array([ 2.        , -0.11493771,  0.18962993]), array([ 2.01      , -0.11417074,  0.18797733]), array([ 2.        , -0.11340377,  0.18632472]), array([ 2.01      , -0.1126368 ,  0.18467212]), array([ 2.        , -0.11186984,  0.18301951]), array([ 2.01      , -0.11110287,  0.1813669 ]), array([ 2.       , -0.1103359,  0.1797143]), array([ 2.01      , -0.10956893,  0.17806169]), array([ 2.        , -0.10880196,  0.17640909]), array([ 2.01      , -0.108035  ,  0.17475648]), array([ 2.        , -0.10726803,  0.17310388]), array([ 2.01      , -0.10650106,  0.17145127]), array([ 2.        , -0.10573409,  0.16979867]), array([ 2.01      , -0.10496712,  0.16814606]), array([ 2.        , -0.10420016,  0.16649346]), array([ 2.01      , -0.10343319,  0.16484085]), array([ 2.        , -0.10266622,  0.16318824]), array([ 2.01      , -0.10189925,  0.16153564]), array([ 2.        , -0.10113228,  0.15988303]), array([ 2.01      , -0.10036532,  0.15823043]), array([ 2.        , -0.09959835,  0.15657782]), array([ 2.01      , -0.09883138,  0.15492522]), array([ 2.        , -0.09806441,  0.15327261]), array([ 2.01      , -0.09729745,  0.15162001]), array([ 2.        , -0.09653048,  0.1499674 ]), array([ 2.01      , -0.09576351,  0.1483148 ]), array([ 2.        , -0.09499654,  0.14666219]), array([ 2.01      , -0.09422957,  0.14500958]), array([ 2.        , -0.09346261,  0.14335698]), array([ 2.01      , -0.09269564,  0.14170437]), array([ 2.        , -0.09192867,  0.14005177]), array([ 2.01      , -0.0911617 ,  0.13839916]), array([ 2.        , -0.09039473,  0.13674656]), array([ 2.01      , -0.08962777,  0.13509395]), array([ 2.        , -0.0888608 ,  0.13344135]), array([ 2.01      , -0.08809383,  0.13178874]), array([ 2.        , -0.08732686,  0.13013614]), array([ 2.01      , -0.08655989,  0.12848353]), array([ 2.        , -0.08579293,  0.12683092]), array([ 2.01      , -0.08502596,  0.12517832]), array([ 2.        , -0.08425899,  0.12352571]), array([ 2.01      , -0.08349202,  0.12187311]), array([ 2.        , -0.08272505,  0.1202205 ]), array([ 2.01      , -0.08195809,  0.1185679 ]), array([ 2.        , -0.08119112,  0.11691529]), array([ 2.01      , -0.08042415,  0.11526269]), array([ 2.        , -0.07965718,  0.11361008]), array([ 2.01      , -0.07889021,  0.11195748]), array([ 2.        , -0.07812325,  0.11030487]), array([ 2.01      , -0.07735628,  0.10865226]), array([ 2.        , -0.07658931,  0.10699966]), array([ 2.01      , -0.07582234,  0.10534705]), array([ 2.        , -0.07505537,  0.10369445]), array([ 2.01      , -0.07428841,  0.10204184]), array([ 2.        , -0.07352144,  0.10038924]), array([ 2.01      , -0.07275447,  0.09873663]), array([ 2.        , -0.0719875 ,  0.09708403]), array([ 2.01      , -0.07122053,  0.09543142]), array([ 2.        , -0.07045357,  0.09377882]), array([ 2.01      , -0.0696866 ,  0.09212621]), array([ 2.        , -0.06891963,  0.0904736 ]), array([ 2.01      , -0.06815266,  0.088821  ]), array([ 2.        , -0.06738569,  0.08716839]), array([ 2.01      , -0.06661873,  0.08551579]), array([ 2.        , -0.06585176,  0.08386318]), array([ 2.01      , -0.06508479,  0.08221058]), array([ 2.        , -0.06431782,  0.08055797]), array([ 2.01      , -0.06355086,  0.07890537]), array([ 2.        , -0.06278389,  0.07725276]), array([ 2.01      , -0.06201692,  0.07560016]), array([ 2.        , -0.06124995,  0.07394755]), array([ 2.01      , -0.06048298,  0.07229494]), array([ 2.        , -0.05971602,  0.07064234]), array([ 2.01      , -0.05894905,  0.06898973]), array([ 2.        , -0.05818208,  0.06733713]), array([ 2.01      , -0.05741511,  0.06568452]), array([ 2.        , -0.05664814,  0.06403192]), array([ 2.01      , -0.05588118,  0.06237931]), array([ 2.        , -0.05511421,  0.06072671]), array([ 2.01      , -0.05434724,  0.0590741 ]), array([ 2.        , -0.05358027,  0.0574215 ]), array([ 2.01      , -0.0528133 ,  0.05576889]), array([ 2.        , -0.05204634,  0.05411628]), array([ 2.01      , -0.05127937,  0.05246368]), array([ 2.        , -0.0505124 ,  0.05081107]), array([ 2.01      , -0.04974543,  0.04915847]), array([ 2.        , -0.04897846,  0.04750586]), array([ 2.01      , -0.0482115 ,  0.04585326]), array([ 2.        , -0.04744453,  0.04420065]), array([ 2.01      , -0.04667756,  0.04254805]), array([ 2.        , -0.04591059,  0.04089544]), array([ 2.01      , -0.04514362,  0.03924284]), array([ 2.        , -0.04437666,  0.03759023]), array([ 2.01      , -0.04360969,  0.03593763]), array([ 2.        , -0.04284272,  0.03428502]), array([ 2.01      , -0.04207575,  0.03263241]), array([ 2.        , -0.04130878,  0.03097981]), array([ 2.01      , -0.04054182,  0.0293272 ]), array([ 2.        , -0.03977485,  0.0276746 ]), array([ 2.01      , -0.03900788,  0.02602199]), array([ 2.        , -0.03824091,  0.02436939]), array([ 2.01      , -0.03747394,  0.02271678]), array([ 2.        , -0.03670698,  0.02106418]), array([ 2.01      , -0.03594001,  0.01941157]), array([ 2.        , -0.03517304,  0.01775897]), array([ 2.01      , -0.03440607,  0.01610636]), array([ 2.        , -0.0336391 ,  0.01445375]), array([ 2.01      , -0.03287214,  0.01280115]), array([ 2.        , -0.03210517,  0.01114854]), array([ 2.01      , -0.0313382 ,  0.00949594]), array([ 2.        , -0.03057123,  0.00784333]), array([ 2.01      , -0.02980427,  0.00619073]), array([ 2.        , -0.0290373 ,  0.00453812]), array([ 2.01      , -0.02827033,  0.00288552]), array([ 2.00000000e+00, -2.75033612e-02,  1.23291076e-03]), array([ 2.01000000e+00, -2.67363932e-02, -4.19694684e-04]), array([ 2.        , -0.02596943, -0.0020723 ]), array([ 2.01      , -0.02520246, -0.00372491]), array([ 2.        , -0.02443549, -0.00537751]), array([ 2.01      , -0.02366852, -0.00703012]), array([ 2.        , -0.02290155, -0.00868272]), array([ 2.01      , -0.02213459, -0.01033533]), array([ 2.        , -0.02136762, -0.01198793]), array([ 2.01      , -0.02060065, -0.01364054]), array([ 2.        , -0.01983368, -0.01529314]), array([ 2.01      , -0.01906671, -0.01694575]), array([ 2.        , -0.01829975, -0.01859835]), array([ 2.01      , -0.01753278, -0.02025096]), array([ 2.        , -0.01676581, -0.02190357]), array([ 2.01      , -0.01599884, -0.02355617]), array([ 2.        , -0.01523187, -0.02520878]), array([ 2.01      , -0.01446491, -0.02686138]), array([ 2.        , -0.01369794, -0.02851399]), array([ 2.01      , -0.01293097, -0.03016659]), array([ 2.       , -0.012164 , -0.0318192]), array([ 2.01      , -0.01139703, -0.0334718 ]), array([ 2.        , -0.01063007, -0.03512441]), array([ 2.01      , -0.0098631 , -0.03677701]), array([ 2.        , -0.00909613, -0.03842962]), array([ 2.01      , -0.00832916, -0.04008223]), array([ 2.        , -0.00756219, -0.04173483]), array([ 2.01      , -0.00679523, -0.04338744]), array([ 2.        , -0.00602826, -0.04504004]), array([ 2.01      , -0.00526129, -0.04669265]), array([ 2.        , -0.00449432, -0.04834525]), array([ 2.01      , -0.00372735, -0.04999786]), array([ 2.        , -0.00296039, -0.05165046]), array([ 2.01      , -0.00219342, -0.05330307]), array([ 2.00000000e+00, -1.42645066e-03, -5.49556743e-02]), array([ 2.01000000e+00, -6.59482703e-04, -5.66082798e-02]), array([ 2.00000000e+00,  1.07485252e-04, -5.82608852e-02]), array([ 2.01000000e+00,  8.74453208e-04, -5.99134907e-02]), array([ 2.00000000e+00,  1.64142116e-03, -6.15660961e-02]), array([ 2.01      ,  0.00240839, -0.0632187 ]), array([ 2.        ,  0.00317536, -0.06487131]), array([ 2.01      ,  0.00394233, -0.06652391]), array([ 2.        ,  0.00470929, -0.06817652]), array([ 2.01      ,  0.00547626, -0.06982912]), array([ 2.        ,  0.00624323, -0.07148173]), array([ 2.01      ,  0.0070102 , -0.07313433]), array([ 2.        ,  0.00777716, -0.07478694]), array([ 2.01      ,  0.00854413, -0.07643955]), array([ 2.        ,  0.0093111 , -0.07809215]), array([ 2.01      ,  0.01007807, -0.07974476]), array([ 2.        ,  0.01084504, -0.08139736]), array([ 2.01      ,  0.011612  , -0.08304997]), array([ 2.        ,  0.01237897, -0.08470257]), array([ 2.01      ,  0.01314594, -0.08635518]), array([ 2.        ,  0.01391291, -0.08800778]), array([ 2.01      ,  0.01467988, -0.08966039]), array([ 2.        ,  0.01544684, -0.09131299]), array([ 2.01      ,  0.01621381, -0.0929656 ]), array([ 2.        ,  0.01698078, -0.0946182 ]), array([ 2.01      ,  0.01774775, -0.09627081]), array([ 2.        ,  0.01851472, -0.09792342]), array([ 2.01      ,  0.01928168, -0.09957602]), array([ 2.        ,  0.02004865, -0.10122863]), array([ 2.01      ,  0.02081562, -0.10288123]), array([ 2.        ,  0.02158259, -0.10453384]), array([ 2.01      ,  0.02234956, -0.10618644]), array([ 2.        ,  0.02311652, -0.10783905]), array([ 2.01      ,  0.02388349, -0.10949165]), array([ 2.        ,  0.02465046, -0.11114426]), array([ 2.01      ,  0.02541743, -0.11279686]), array([ 2.        ,  0.0261844 , -0.11444947]), array([ 2.01      ,  0.02695136, -0.11610208]), array([ 2.        ,  0.02771833, -0.11775468]), array([ 2.01      ,  0.0284853 , -0.11940729]), array([ 2.        ,  0.02925227, -0.12105989]), array([ 2.01      ,  0.03001924, -0.1227125 ]), array([ 2.       ,  0.0307862, -0.1243651]), array([ 2.01      ,  0.03155317, -0.12601771]), array([ 2.        ,  0.03232014, -0.12767031]), array([ 2.01      ,  0.03308711, -0.12932292]), array([ 2.        ,  0.03385408, -0.13097552]), array([ 2.01      ,  0.03462104, -0.13262813]), array([ 2.        ,  0.03538801, -0.13428074]), array([ 2.01      ,  0.03615498, -0.13593334]), array([ 2.        ,  0.03692195, -0.13758595]), array([ 2.01      ,  0.03768892, -0.13923855]), array([ 2.        ,  0.03845588, -0.14089116]), array([ 2.01      ,  0.03922285, -0.14254376]), array([ 2.        ,  0.03998982, -0.14419637]), array([ 2.01      ,  0.04075679, -0.14584897]), array([ 2.        ,  0.04152375, -0.14750158]), array([ 2.01      ,  0.04229072, -0.14915418]), array([ 2.        ,  0.04305769, -0.15080679]), array([ 2.01      ,  0.04382466, -0.1524594 ]), array([ 2.        ,  0.04459163, -0.154112  ]), array([ 2.01      ,  0.04535859, -0.15576461]), array([ 2.        ,  0.04612556, -0.15741721]), array([ 2.01      ,  0.04689253, -0.15906982]), array([ 2.        ,  0.0476595 , -0.16072242]), array([ 2.01      ,  0.04842647, -0.16237503]), array([ 2.        ,  0.04919343, -0.16402763]), array([ 2.01      ,  0.0499604 , -0.16568024]), array([ 2.        ,  0.05072737, -0.16733284]), array([ 2.01      ,  0.05149434, -0.16898545]), array([ 2.        ,  0.05226131, -0.17063806]), array([ 2.01      ,  0.05302827, -0.17229066]), array([ 2.        ,  0.05379524, -0.17394327]), array([ 2.01      ,  0.05456221, -0.17559587]), array([ 2.        ,  0.05532918, -0.17724848]), array([ 2.01      ,  0.05609615, -0.17890108]), array([ 2.        ,  0.05686311, -0.18055369]), array([ 2.01      ,  0.05763008, -0.18220629]), array([ 2.        ,  0.05839705, -0.1838589 ]), array([ 2.01      ,  0.05916402, -0.1855115 ]), array([ 2.        ,  0.05993099, -0.18716411]), array([ 2.01      ,  0.06069795, -0.18881672]), array([ 2.        ,  0.06146492, -0.19046932]), array([ 2.01      ,  0.06223189, -0.19212193]), array([ 2.        ,  0.06299886, -0.19377453]), array([ 2.01      ,  0.06376583, -0.19542714]), array([ 2.        ,  0.06453279, -0.19707974]), array([ 2.01      ,  0.06529976, -0.19873235]), array([ 2.        ,  0.06606673, -0.20038495]), array([ 2.01      ,  0.0668337 , -0.20203756]), array([ 2.        ,  0.06760067, -0.20369016]), array([ 2.01      ,  0.06836763, -0.20534277]), array([ 2.        ,  0.0691346 , -0.20699538]), array([ 2.01      ,  0.06990157, -0.20864798]), array([ 2.        ,  0.07066854, -0.21030059]), array([ 2.01      ,  0.07143551, -0.21195319]), array([ 2.        ,  0.07220247, -0.2136058 ]), array([ 2.01      ,  0.07296944, -0.2152584 ]), array([ 2.        ,  0.07373641, -0.21691101]), array([ 2.01      ,  0.07450338, -0.21856361]), array([ 2.        ,  0.07527034, -0.22021622]), array([ 2.01      ,  0.07603731, -0.22186882]), array([ 2.        ,  0.07680428, -0.22352143]), array([ 2.01      ,  0.07757125, -0.22517404]), array([ 2.        ,  0.07833822, -0.22682664]), array([ 2.01      ,  0.07910518, -0.22847925]), array([ 2.        ,  0.07987215, -0.23013185]), array([ 2.01      ,  0.08063912, -0.23178446]), array([ 2.        ,  0.08140609, -0.23343706]), array([ 2.01      ,  0.08217306, -0.23508967]), array([ 2.        ,  0.08294002, -0.23674227]), array([ 2.01      ,  0.08370699, -0.23839488]), array([ 2.        ,  0.08447396, -0.24004748]), array([ 2.01      ,  0.08524093, -0.24170009]), array([ 2.        ,  0.0860079 , -0.24335269]), array([ 2.01      ,  0.08677486, -0.2450053 ]), array([ 2.        ,  0.08754183, -0.24665791]), array([ 2.01      ,  0.0883088 , -0.24831051]), array([ 2.        ,  0.08907577, -0.24996312]), array([ 2.01      ,  0.08984274, -0.25161572]), array([ 2.        ,  0.0906097 , -0.25326833]), array([ 2.01      ,  0.09137667, -0.25492093]), array([ 2.        ,  0.09214364, -0.25657354]), array([ 2.01      ,  0.09291061, -0.25822614]), array([ 2.        ,  0.09367758, -0.25987875]), array([ 2.01      ,  0.09444454, -0.26153135]), array([ 2.        ,  0.09521151, -0.26318396]), array([ 2.01      ,  0.09597848, -0.26483657]), array([ 2.        ,  0.09674545, -0.26648917]), array([ 2.01      ,  0.09751242, -0.26814178]), array([ 2.        ,  0.09827938, -0.26979438]), array([ 2.01      ,  0.09904635, -0.27144699]), array([ 2.        ,  0.09981332, -0.27309959]), array([ 2.01      ,  0.10058029, -0.2747522 ]), array([ 2.        ,  0.10134726, -0.2764048 ]), array([ 2.01      ,  0.10211422, -0.27805741]), array([ 2.        ,  0.10288119, -0.27971001]), array([ 2.01      ,  0.10364816, -0.28136262]), array([ 2.        ,  0.10441513, -0.28301523]), array([ 2.01      ,  0.1051821 , -0.28466783]), array([ 2.        ,  0.10594906, -0.28632044]), array([ 2.01      ,  0.10671603, -0.28797304]), array([ 2.        ,  0.107483  , -0.28962565]), array([ 2.01      ,  0.10824997, -0.29127825]), array([ 2.        ,  0.10901693, -0.29293086]), array([ 2.01      ,  0.1097839 , -0.29458346]), array([ 2.        ,  0.11055087, -0.29623607]), array([ 2.01      ,  0.11131784, -0.29788867]), array([ 2.        ,  0.11208481, -0.29954128]), array([ 2.01      ,  0.11285177, -0.30119389]), array([ 2.        ,  0.11361874, -0.30284649]), array([ 2.01      ,  0.11438571, -0.3044991 ]), array([ 2.        ,  0.11515268, -0.3061517 ]), array([ 2.01      ,  0.11591965, -0.30780431]), array([ 2.        ,  0.11668661, -0.30945691]), array([ 2.01      ,  0.11745358, -0.31110952]), array([ 2.        ,  0.11822055, -0.31276212]), array([ 2.01      ,  0.11898752, -0.31441473]), array([ 2.        ,  0.11975449, -0.31606733]), array([ 2.01      ,  0.12052145, -0.31771994]), array([ 2.        ,  0.12128842, -0.31937255]), array([ 2.01      ,  0.12205539, -0.32102515]), array([ 2.        ,  0.12282236, -0.32267776]), array([ 2.01      ,  0.12358933, -0.32433036]), array([ 2.        ,  0.12435629, -0.32598297]), array([ 2.01      ,  0.12512326, -0.32763557]), array([ 2.        ,  0.12589023, -0.32928818]), array([ 2.01      ,  0.1266572 , -0.33094078]), array([ 2.        ,  0.12742417, -0.33259339]), array([ 2.01      ,  0.12819113, -0.33424599]), array([ 2.       ,  0.1289581, -0.3358986]), array([ 2.01      ,  0.12972507, -0.33755121]), array([ 2.        ,  0.13049204, -0.33920381]), array([ 2.01      ,  0.13125901, -0.34085642]), array([ 2.        ,  0.13202597, -0.34250902]), array([ 2.01      ,  0.13279294, -0.34416163]), array([ 2.        ,  0.13355991, -0.34581423]), array([ 2.01      ,  0.13432688, -0.34746684]), array([ 2.        ,  0.13509385, -0.34911944]), array([ 2.01      ,  0.13586081, -0.35077205]), array([ 2.        ,  0.13662778, -0.35242465]), array([ 2.01      ,  0.13739475, -0.35407726]), array([ 2.        ,  0.13816172, -0.35572987]), array([ 2.01      ,  0.13892869, -0.35738247]), array([ 2.        ,  0.13969565, -0.35903508]), array([ 2.01      ,  0.14046262, -0.36068768]), array([ 2.        ,  0.14122959, -0.36234029]), array([ 2.01      ,  0.14199656, -0.36399289]), array([ 2.        ,  0.14276353, -0.3656455 ]), array([ 2.01      ,  0.14353049, -0.3672981 ]), array([ 2.        ,  0.14429746, -0.36895071]), array([ 2.01      ,  0.14506443, -0.37060331]), array([ 2.        ,  0.1458314 , -0.37225592]), array([ 2.01      ,  0.14659836, -0.37390852]), array([ 2.        ,  0.14736533, -0.37556113]), array([ 2.01      ,  0.1481323 , -0.37721374]), array([ 2.        ,  0.14889927, -0.37886634]), array([ 2.01      ,  0.14966624, -0.38051895]), array([ 2.        ,  0.1504332 , -0.38217155]), array([ 2.01      ,  0.15120017, -0.38382416]), array([ 2.        ,  0.15196714, -0.38547676]), array([ 2.01      ,  0.15273411, -0.38712937]), array([ 2.        ,  0.15350108, -0.38878197]), array([ 2.01      ,  0.15426804, -0.39043458]), array([ 2.        ,  0.15503501, -0.39208718]), array([ 2.01      ,  0.15580198, -0.39373979]), array([ 2.        ,  0.15656895, -0.3953924 ]), array([ 2.01      ,  0.15733592, -0.397045  ]), array([ 2.        ,  0.15810288, -0.39869761]), array([ 2.01      ,  0.15886985, -0.40035021]), array([ 2.        ,  0.15963682, -0.40200282]), array([ 2.01      ,  0.16040379, -0.40365542]), array([ 2.        ,  0.16117076, -0.40530803]), array([ 2.01      ,  0.16193772, -0.40696063]), array([ 2.        ,  0.16270469, -0.40861324]), array([ 2.01      ,  0.16347166, -0.41026584]), array([ 2.        ,  0.16423863, -0.41191845]), array([ 2.01      ,  0.1650056 , -0.41357106]), array([ 2.        ,  0.16577256, -0.41522366]), array([ 2.01      ,  0.16653953, -0.41687627]), array([ 2.        ,  0.1673065 , -0.41852887]), array([ 2.01      ,  0.16807347, -0.42018148]), array([ 2.        ,  0.16884044, -0.42183408]), array([ 2.01      ,  0.1696074 , -0.42348669]), array([ 2.        ,  0.17037437, -0.42513929]), array([ 2.01      ,  0.17114134, -0.4267919 ]), array([ 2.        ,  0.17190831, -0.4284445 ]), array([ 2.01      ,  0.17267528, -0.43009711]), array([ 2.        ,  0.17344224, -0.43174972]), array([ 2.01      ,  0.17420921, -0.43340232]), array([ 2.        ,  0.17497618, -0.43505493]), array([ 2.01      ,  0.17574315, -0.43670753]), array([ 2.        ,  0.17651012, -0.43836014]), array([ 2.01      ,  0.17727708, -0.44001274]), array([ 2.        ,  0.17804405, -0.44166535]), array([ 2.01      ,  0.17881102, -0.44331795]), array([ 2.        ,  0.17957799, -0.44497056]), array([ 2.01      ,  0.18034495, -0.44662316]), array([ 2.        ,  0.18111192, -0.44827577]), array([ 2.01      ,  0.18187889, -0.44992838]), array([ 2.        ,  0.18264586, -0.45158098]), array([ 2.01      ,  0.18341283, -0.45323359]), array([ 2.        ,  0.18417979, -0.45488619]), array([ 2.01      ,  0.18494676, -0.4565388 ]), array([ 2.        ,  0.18571373, -0.4581914 ]), array([ 2.01      ,  0.1864807 , -0.45984401]), array([ 2.        ,  0.18724767, -0.46149661]), array([ 2.01      ,  0.18801463, -0.46314922]), array([ 2.        ,  0.1887816 , -0.46480182]), array([ 2.01      ,  0.18954857, -0.46645443]), array([ 2.        ,  0.19031554, -0.46810704]), array([ 2.01      ,  0.19108251, -0.46975964]), array([ 2.        ,  0.19184947, -0.47141225]), array([ 2.01      ,  0.19261644, -0.47306485]), array([ 2.        ,  0.19338341, -0.47471746]), array([ 2.01      ,  0.19415038, -0.47637006]), array([ 2.        ,  0.19491735, -0.47802267]), array([ 2.01      ,  0.19568431, -0.47967527]), array([ 2.        ,  0.19645128, -0.48132788]), array([ 2.01      ,  0.19721825, -0.48298048]), array([ 2.        ,  0.19798522, -0.48463309]), array([ 2.01      ,  0.19875219, -0.4862857 ]), array([ 2.        ,  0.19951915, -0.4879383 ]), array([ 2.01      ,  0.20028612, -0.48959091]), array([ 2.        ,  0.20105309, -0.49124351]), array([ 2.01      ,  0.20182006, -0.49289612]), array([ 2.        ,  0.20258703, -0.49454872]), array([ 2.01      ,  0.20335399, -0.49620133]), array([ 2.        ,  0.20412096, -0.49785393]), array([ 2.01      ,  0.20488793, -0.49950654]), array([ 2.        ,  0.2056549 , -0.50115914]), array([ 2.01      ,  0.20642187, -0.50281175]), array([ 2.        ,  0.20718883, -0.50446435]), array([ 2.01      ,  0.2079558 , -0.50611696]), array([ 2.        ,  0.20872277, -0.50776957]), array([ 2.01      ,  0.20948974, -0.50942217]), array([ 2.        ,  0.21025671, -0.51107478]), array([ 2.01      ,  0.21102367, -0.51272738]), array([ 2.        ,  0.21179064, -0.51437999]), array([ 2.01      ,  0.21255761, -0.51603259]), array([ 2.        ,  0.21332458, -0.5176852 ]), array([ 2.01      ,  0.21409154, -0.5193378 ]), array([ 2.        ,  0.21485851, -0.52099041]), array([ 2.01      ,  0.21562548, -0.52264301]), array([ 2.        ,  0.21639245, -0.52429562]), array([ 2.01      ,  0.21715942, -0.52594823]), array([ 2.        ,  0.21792638, -0.52760083]), array([ 2.01      ,  0.21869335, -0.52925344]), array([ 2.        ,  0.21946032, -0.53090604]), array([ 2.01      ,  0.22022729, -0.53255865]), array([ 2.        ,  0.22099426, -0.53421125]), array([ 2.01      ,  0.22176122, -0.53586386]), array([ 2.        ,  0.22252819, -0.53751646]), array([ 2.01      ,  0.22329516, -0.53916907]), array([ 2.        ,  0.22406213, -0.54082167]), array([ 2.01      ,  0.2248291 , -0.54247428]), array([ 2.        ,  0.22559606, -0.54412689]), array([ 2.01      ,  0.22636303, -0.54577949]), array([ 2.       ,  0.22713  , -0.5474321]), array([ 2.01      ,  0.22789697, -0.5490847 ]), array([ 2.        ,  0.22866394, -0.55073731]), array([ 2.01      ,  0.2294309 , -0.55238991]), array([ 2.        ,  0.23019787, -0.55404252]), array([ 2.01      ,  0.23096484, -0.55569512]), array([ 2.        ,  0.23173181, -0.55734773]), array([ 2.01      ,  0.23249878, -0.55900033]), array([ 2.        ,  0.23326574, -0.56065294]), array([ 2.01      ,  0.23403271, -0.56230555]), array([ 2.        ,  0.23479968, -0.56395815]), array([ 2.01      ,  0.23556665, -0.56561076]), array([ 2.        ,  0.23633362, -0.56726336]), array([ 2.01      ,  0.23710058, -0.56891597]), array([ 2.        ,  0.23786755, -0.57056857]), array([ 2.01      ,  0.23863452, -0.57222118]), array([ 2.        ,  0.23940149, -0.57387378]), array([ 2.01      ,  0.24016846, -0.57552639]), array([ 2.        ,  0.24093542, -0.57717899]), array([ 2.01      ,  0.24170239, -0.5788316 ]), array([ 2.        ,  0.24246936, -0.58048421]), array([ 2.01      ,  0.24323633, -0.58213681]), array([ 2.        ,  0.2440033 , -0.58378942]), array([ 2.01      ,  0.24477026, -0.58544202]), array([ 2.        ,  0.24553723, -0.58709463]), array([ 2.01      ,  0.2463042 , -0.58874723]), array([ 2.        ,  0.24707117, -0.59039984]), array([ 2.01      ,  0.24783813, -0.59205244]), array([ 2.        ,  0.2486051 , -0.59370505]), array([ 2.01      ,  0.24937207, -0.59535765]), array([ 2.        ,  0.25013904, -0.59701026]), array([ 2.01      ,  0.25090601, -0.59866287]), array([ 2.        ,  0.25167297, -0.60031547]), array([ 2.01      ,  0.25243994, -0.60196808]), array([ 2.        ,  0.25320691, -0.60362068]), array([ 2.01      ,  0.25397388, -0.60527329]), array([ 2.        ,  0.25474085, -0.60692589]), array([ 2.01      ,  0.25550781, -0.6085785 ]), array([ 2.        ,  0.25627478, -0.6102311 ]), array([ 2.01      ,  0.25704175, -0.61188371]), array([ 2.        ,  0.25780872, -0.61353631]), array([ 2.01      ,  0.25857569, -0.61518892]), array([ 2.        ,  0.25934265, -0.61684153]), array([ 2.01      ,  0.26010962, -0.61849413]), array([ 2.        ,  0.26087659, -0.62014674]), array([ 2.01      ,  0.26164356, -0.62179934]), array([ 2.        ,  0.26241053, -0.62345195]), array([ 2.01      ,  0.26317749, -0.62510455]), array([ 2.        ,  0.26394446, -0.62675716]), array([ 2.01      ,  0.26471143, -0.62840976]), array([ 2.        ,  0.2654784 , -0.63006237]), array([ 2.01      ,  0.26624537, -0.63171497]), array([ 2.        ,  0.26701233, -0.63336758]), array([ 2.01      ,  0.2677793 , -0.63502019]), array([ 2.        ,  0.26854627, -0.63667279]), array([ 2.01      ,  0.26931324, -0.6383254 ]), array([ 2.        ,  0.27008021, -0.639978  ]), array([ 2.01      ,  0.27084717, -0.64163061]), array([ 2.        ,  0.27161414, -0.64328321]), array([ 2.01      ,  0.27238111, -0.64493582]), array([ 2.        ,  0.27314808, -0.64658842]), array([ 2.01      ,  0.27391505, -0.64824103]), array([ 2.        ,  0.27468201, -0.64989363]), array([ 2.01      ,  0.27544898, -0.65154624]), array([ 2.        ,  0.27621595, -0.65319884]), array([ 2.01      ,  0.27698292, -0.65485145]), array([ 2.        ,  0.27774989, -0.65650406]), array([ 2.01      ,  0.27851685, -0.65815666]), array([ 2.        ,  0.27928382, -0.65980927]), array([ 2.01      ,  0.28005079, -0.66146187]), array([ 2.        ,  0.28081776, -0.66311448]), array([ 2.01      ,  0.28158473, -0.66476708]), array([ 2.        ,  0.28235169, -0.66641969]), array([ 2.01      ,  0.28311866, -0.66807229]), array([ 2.        ,  0.28388563, -0.6697249 ]), array([ 2.01     ,  0.2846526, -0.6713775]), array([ 2.        ,  0.28541956, -0.67303011]), array([ 2.01      ,  0.28618653, -0.67468272]), array([ 2.        ,  0.2869535 , -0.67633532]), array([ 2.01      ,  0.28772047, -0.67798793]), array([ 2.        ,  0.28848744, -0.67964053]), array([ 2.01      ,  0.2892544 , -0.68129314]), array([ 2.        ,  0.29002137, -0.68294574]), array([ 2.01      ,  0.29078834, -0.68459835]), array([ 2.        ,  0.29155531, -0.68625095]), array([ 2.01      ,  0.29232228, -0.68790356]), array([ 2.        ,  0.29308924, -0.68955616]), array([ 2.01      ,  0.29385621, -0.69120877]), array([ 2.        ,  0.29462318, -0.69286138]), array([ 2.01      ,  0.29539015, -0.69451398]), array([ 2.        ,  0.29615712, -0.69616659]), array([ 2.01      ,  0.29692408, -0.69781919]), array([ 2.        ,  0.29769105, -0.6994718 ]), array([ 2.01      ,  0.29845802, -0.7011244 ]), array([ 2.        ,  0.29922499, -0.70277701]), array([ 2.01      ,  0.29999196, -0.70442961]), array([ 2.        ,  0.30075892, -0.70608222]), array([ 2.01      ,  0.30152589, -0.70773482]), array([ 2.        ,  0.30229286, -0.70938743]), array([ 2.01      ,  0.30305983, -0.71104004]), array([ 2.        ,  0.3038268 , -0.71269264]), array([ 2.01      ,  0.30459376, -0.71434525]), array([ 2.        ,  0.30536073, -0.71599785]), array([ 2.01      ,  0.3061277 , -0.71765046]), array([ 2.        ,  0.30689467, -0.71930306]), array([ 2.01      ,  0.30766164, -0.72095567]), array([ 2.        ,  0.3084286 , -0.72260827]), array([ 2.01      ,  0.30919557, -0.72426088]), array([ 2.        ,  0.30996254, -0.72591348]), array([ 2.01      ,  0.31072951, -0.72756609]), array([ 2.        ,  0.31149648, -0.7292187 ]), array([ 2.01      ,  0.31226344, -0.7308713 ]), array([ 2.        ,  0.31303041, -0.73252391]), array([ 2.01      ,  0.31379738, -0.73417651]), array([ 2.        ,  0.31456435, -0.73582912]), array([ 2.01      ,  0.31533132, -0.73748172]), array([ 2.        ,  0.31609828, -0.73913433]), array([ 2.01      ,  0.31686525, -0.74078693]), array([ 2.        ,  0.31763222, -0.74243954]), array([ 2.01      ,  0.31839919, -0.74409214]), array([ 2.        ,  0.31916615, -0.74574475]), array([ 2.01      ,  0.31993312, -0.74739736]), array([ 2.        ,  0.32070009, -0.74904996]), array([ 2.01      ,  0.32146706, -0.75070257]), array([ 2.        ,  0.32223403, -0.75235517]), array([ 2.01      ,  0.32300099, -0.75400778]), array([ 2.        ,  0.32376796, -0.75566038]), array([ 2.01      ,  0.32453493, -0.75731299]), array([ 2.        ,  0.3253019 , -0.75896559]), array([ 2.01      ,  0.32606887, -0.7606182 ]), array([ 2.        ,  0.32683583, -0.7622708 ]), array([ 2.01      ,  0.3276028 , -0.76392341]), array([ 2.        ,  0.32836977, -0.76557602]), array([ 2.01      ,  0.32913674, -0.76722862]), array([ 2.        ,  0.32990371, -0.76888123]), array([ 2.00125551,  0.33      , -0.76908871]), array([ 2.01      ,  0.32932933, -0.77053383]), array([ 2.        ,  0.32856236, -0.77218644]), array([ 2.01      ,  0.32779539, -0.77383904]), array([ 2.        ,  0.32702842, -0.77549165]), array([ 2.01      ,  0.32626145, -0.77714425]), array([ 2.        ,  0.32549449, -0.77879686]), array([ 2.01      ,  0.32472752, -0.78044946]), array([ 2.        ,  0.32396055, -0.78210207]), array([ 2.01      ,  0.32319358, -0.78375467]), array([ 2.        ,  0.32242661, -0.78540728]), array([ 2.01      ,  0.32165965, -0.78705989]), array([ 2.        ,  0.32089268, -0.78871249]), array([ 2.01      ,  0.32012571, -0.7903651 ]), array([ 2.        ,  0.31935874, -0.7920177 ]), array([ 2.01      ,  0.31859177, -0.79367031]), array([ 2.        ,  0.31782481, -0.79532291]), array([ 2.01      ,  0.31705784, -0.79697552]), array([ 2.        ,  0.31629087, -0.79862812]), array([ 2.01</t>
  </si>
  <si>
    <t>[array([ 2.00726576, -0.17684794,  0.3230408 ]), array([ 2.        , -0.17614164,  0.32193122]), array([ 2.01      , -0.17516954,  0.32040408]), array([ 2.        , -0.17419745,  0.31887694]), array([ 2.01      , -0.17322535,  0.3173498 ]), array([ 2.        , -0.17225326,  0.31582267]), array([ 2.01      , -0.17128117,  0.31429553]), array([ 2.        , -0.17030907,  0.31276839]), array([ 2.01      , -0.16933698,  0.31124125]), array([ 2.        , -0.16836488,  0.30971411]), array([ 2.01      , -0.16739279,  0.30818697]), array([ 2.        , -0.16642069,  0.30665983]), array([ 2.01      , -0.1654486 ,  0.30513269]), array([ 2.        , -0.1644765 ,  0.30360555]), array([ 2.01      , -0.16350441,  0.30207842]), array([ 2.        , -0.16253231,  0.30055128]), array([ 2.01      , -0.16156022,  0.29902414]), array([ 2.        , -0.16058812,  0.297497  ]), array([ 2.01      , -0.15961603,  0.29596986]), array([ 2.        , -0.15864393,  0.29444272]), array([ 2.01      , -0.15767184,  0.29291558]), array([ 2.        , -0.15669975,  0.29138844]), array([ 2.01      , -0.15572765,  0.2898613 ]), array([ 2.        , -0.15475556,  0.28833417]), array([ 2.01      , -0.15378346,  0.28680703]), array([ 2.        , -0.15281137,  0.28527989]), array([ 2.01      , -0.15183927,  0.28375275]), array([ 2.        , -0.15086718,  0.28222561]), array([ 2.01      , -0.14989508,  0.28069847]), array([ 2.        , -0.14892299,  0.27917133]), array([ 2.01      , -0.14795089,  0.27764419]), array([ 2.        , -0.1469788 ,  0.27611706]), array([ 2.01      , -0.1460067 ,  0.27458992]), array([ 2.        , -0.14503461,  0.27306278]), array([ 2.01      , -0.14406251,  0.27153564]), array([ 2.        , -0.14309042,  0.2700085 ]), array([ 2.01      , -0.14211832,  0.26848136]), array([ 2.        , -0.14114623,  0.26695422]), array([ 2.01      , -0.14017414,  0.26542708]), array([ 2.        , -0.13920204,  0.26389994]), array([ 2.01      , -0.13822995,  0.26237281]), array([ 2.        , -0.13725785,  0.26084567]), array([ 2.01      , -0.13628576,  0.25931853]), array([ 2.        , -0.13531366,  0.25779139]), array([ 2.01      , -0.13434157,  0.25626425]), array([ 2.        , -0.13336947,  0.25473711]), array([ 2.01      , -0.13239738,  0.25320997]), array([ 2.        , -0.13142528,  0.25168283]), array([ 2.01      , -0.13045319,  0.25015569]), array([ 2.        , -0.12948109,  0.24862856]), array([ 2.01      , -0.128509  ,  0.24710142]), array([ 2.        , -0.1275369 ,  0.24557428]), array([ 2.01      , -0.12656481,  0.24404714]), array([ 2.        , -0.12559272,  0.24252   ]), array([ 2.01      , -0.12462062,  0.24099286]), array([ 2.        , -0.12364853,  0.23946572]), array([ 2.01      , -0.12267643,  0.23793858]), array([ 2.        , -0.12170434,  0.23641144]), array([ 2.01      , -0.12073224,  0.23488431]), array([ 2.        , -0.11976015,  0.23335717]), array([ 2.01      , -0.11878805,  0.23183003]), array([ 2.        , -0.11781596,  0.23030289]), array([ 2.01      , -0.11684386,  0.22877575]), array([ 2.        , -0.11587177,  0.22724861]), array([ 2.01      , -0.11489967,  0.22572147]), array([ 2.        , -0.11392758,  0.22419433]), array([ 2.01      , -0.11295548,  0.22266719]), array([ 2.        , -0.11198339,  0.22114006]), array([ 2.01      , -0.11101129,  0.21961292]), array([ 2.        , -0.1100392 ,  0.21808578]), array([ 2.01      , -0.10906711,  0.21655864]), array([ 2.        , -0.10809501,  0.2150315 ]), array([ 2.01      , -0.10712292,  0.21350436]), array([ 2.        , -0.10615082,  0.21197722]), array([ 2.01      , -0.10517873,  0.21045008]), array([ 2.        , -0.10420663,  0.20892295]), array([ 2.01      , -0.10323454,  0.20739581]), array([ 2.        , -0.10226244,  0.20586867]), array([ 2.01      , -0.10129035,  0.20434153]), array([ 2.        , -0.10031825,  0.20281439]), array([ 2.01      , -0.09934616,  0.20128725]), array([ 2.        , -0.09837406,  0.19976011]), array([ 2.01      , -0.09740197,  0.19823297]), array([ 2.        , -0.09642987,  0.19670583]), array([ 2.01      , -0.09545778,  0.1951787 ]), array([ 2.        , -0.09448569,  0.19365156]), array([ 2.01      , -0.09351359,  0.19212442]), array([ 2.        , -0.0925415 ,  0.19059728]), array([ 2.01      , -0.0915694 ,  0.18907014]), array([ 2.        , -0.09059731,  0.187543  ]), array([ 2.01      , -0.08962521,  0.18601586]), array([ 2.        , -0.08865312,  0.18448872]), array([ 2.01      , -0.08768102,  0.18296158]), array([ 2.        , -0.08670893,  0.18143445]), array([ 2.01      , -0.08573683,  0.17990731]), array([ 2.        , -0.08476474,  0.17838017]), array([ 2.01      , -0.08379264,  0.17685303]), array([ 2.        , -0.08282055,  0.17532589]), array([ 2.01      , -0.08184845,  0.17379875]), array([ 2.        , -0.08087636,  0.17227161]), array([ 2.01      , -0.07990426,  0.17074447]), array([ 2.        , -0.07893217,  0.16921733]), array([ 2.01      , -0.07796008,  0.1676902 ]), array([ 2.        , -0.07698798,  0.16616306]), array([ 2.01      , -0.07601589,  0.16463592]), array([ 2.        , -0.07504379,  0.16310878]), array([ 2.01      , -0.0740717 ,  0.16158164]), array([ 2.       , -0.0730996,  0.1600545]), array([ 2.01      , -0.07212751,  0.15852736]), array([ 2.        , -0.07115541,  0.15700022]), array([ 2.01      , -0.07018332,  0.15547309]), array([ 2.        , -0.06921122,  0.15394595]), array([ 2.01      , -0.06823913,  0.15241881]), array([ 2.        , -0.06726703,  0.15089167]), array([ 2.01      , -0.06629494,  0.14936453]), array([ 2.        , -0.06532284,  0.14783739]), array([ 2.01      , -0.06435075,  0.14631025]), array([ 2.        , -0.06337865,  0.14478311]), array([ 2.01      , -0.06240656,  0.14325597]), array([ 2.        , -0.06143447,  0.14172884]), array([ 2.01      , -0.06046237,  0.1402017 ]), array([ 2.        , -0.05949028,  0.13867456]), array([ 2.01      , -0.05851818,  0.13714742]), array([ 2.        , -0.05754609,  0.13562028]), array([ 2.01      , -0.05657399,  0.13409314]), array([ 2.       , -0.0556019,  0.132566 ]), array([ 2.01      , -0.0546298 ,  0.13103886]), array([ 2.        , -0.05365771,  0.12951172]), array([ 2.01      , -0.05268561,  0.12798459]), array([ 2.        , -0.05171352,  0.12645745]), array([ 2.01      , -0.05074142,  0.12493031]), array([ 2.        , -0.04976933,  0.12340317]), array([ 2.01      , -0.04879723,  0.12187603]), array([ 2.        , -0.04782514,  0.12034889]), array([ 2.01      , -0.04685305,  0.11882175]), array([ 2.        , -0.04588095,  0.11729461]), array([ 2.01      , -0.04490886,  0.11576747]), array([ 2.        , -0.04393676,  0.11424034]), array([ 2.01      , -0.04296467,  0.1127132 ]), array([ 2.        , -0.04199257,  0.11118606]), array([ 2.01      , -0.04102048,  0.10965892]), array([ 2.        , -0.04004838,  0.10813178]), array([ 2.01      , -0.03907629,  0.10660464]), array([ 2.        , -0.03810419,  0.1050775 ]), array([ 2.01      , -0.0371321 ,  0.10355036]), array([ 2.        , -0.03616   ,  0.10202322]), array([ 2.01      , -0.03518791,  0.10049609]), array([ 2.        , -0.03421581,  0.09896895]), array([ 2.01      , -0.03324372,  0.09744181]), array([ 2.        , -0.03227162,  0.09591467]), array([ 2.01      , -0.03129953,  0.09438753]), array([ 2.        , -0.03032744,  0.09286039]), array([ 2.01      , -0.02935534,  0.09133325]), array([ 2.        , -0.02838325,  0.08980611]), array([ 2.01      , -0.02741115,  0.08827898]), array([ 2.        , -0.02643906,  0.08675184]), array([ 2.01      , -0.02546696,  0.0852247 ]), array([ 2.        , -0.02449487,  0.08369756]), array([ 2.01      , -0.02352277,  0.08217042]), array([ 2.        , -0.02255068,  0.08064328]), array([ 2.01      , -0.02157858,  0.07911614]), array([ 2.        , -0.02060649,  0.077589  ]), array([ 2.01      , -0.01963439,  0.07606186]), array([ 2.        , -0.0186623 ,  0.07453473]), array([ 2.01      , -0.0176902 ,  0.07300759]), array([ 2.        , -0.01671811,  0.07148045]), array([ 2.01      , -0.01574602,  0.06995331]), array([ 2.        , -0.01477392,  0.06842617]), array([ 2.01      , -0.01380183,  0.06689903]), array([ 2.        , -0.01282973,  0.06537189]), array([ 2.01      , -0.01185764,  0.06384475]), array([ 2.        , -0.01088554,  0.06231761]), array([ 2.01      , -0.00991345,  0.06079048]), array([ 2.        , -0.00894135,  0.05926334]), array([ 2.01      , -0.00796926,  0.0577362 ]), array([ 2.        , -0.00699716,  0.05620906]), array([ 2.01      , -0.00602507,  0.05468192]), array([ 2.        , -0.00505297,  0.05315478]), array([ 2.01      , -0.00408088,  0.05162764]), array([ 2.        , -0.00310878,  0.0501005 ]), array([ 2.01      , -0.00213669,  0.04857336]), array([ 2.00000000e+00, -1.16459483e-03,  4.70462259e-02]), array([ 2.01000000e+00, -1.92500141e-04,  4.55190870e-02]), array([2.00000000e+00, 7.79594549e-04, 4.39919482e-02]), array([2.01000000e+00, 1.75168924e-03, 4.24648093e-02]), array([2.        , 0.00272378, 0.04093767]), array([2.01      , 0.00369588, 0.03941053]), array([2.        , 0.00466797, 0.03788339]), array([2.01      , 0.00564007, 0.03635625]), array([2.        , 0.00661216, 0.03482912]), array([2.01      , 0.00758426, 0.03330198]), array([2.        , 0.00855635, 0.03177484]), array([2.01      , 0.00952845, 0.0302477 ]), array([2.        , 0.01050054, 0.02872056]), array([2.01      , 0.01147264, 0.02719342]), array([2.        , 0.01244473, 0.02566628]), array([2.01      , 0.01341683, 0.02413914]), array([2.        , 0.01438892, 0.022612  ]), array([2.01      , 0.01536101, 0.02108487]), array([2.        , 0.01633311, 0.01955773]), array([2.01      , 0.0173052 , 0.01803059]), array([2.        , 0.0182773 , 0.01650345]), array([2.01      , 0.01924939, 0.01497631]), array([2.        , 0.02022149, 0.01344917]), array([2.01      , 0.02119358, 0.01192203]), array([2.        , 0.02216568, 0.01039489]), array([2.01      , 0.02313777, 0.00886775]), array([2.        , 0.02410987, 0.00734062]), array([2.01      , 0.02508196, 0.00581348]), array([2.        , 0.02605406, 0.00428634]), array([2.01      , 0.02702615, 0.0027592 ]), array([2.00000000e+00, 2.79982459e-02, 1.23206008e-03]), array([ 2.01000000e+00,  2.89703405e-02, -2.95078783e-04]), array([ 2.00000000e+00,  2.99424352e-02, -1.82221764e-03]), array([ 2.01      ,  0.03091453, -0.00334936]), array([ 2.        ,  0.03188662, -0.0048765 ]), array([ 2.01      ,  0.03285872, -0.00640363]), array([ 2.        ,  0.03383081, -0.00793077]), array([ 2.01      ,  0.03480291, -0.00945791]), array([ 2.        ,  0.035775  , -0.01098505]), array([ 2.01      ,  0.0367471 , -0.01251219]), array([ 2.        ,  0.03771919, -0.01403933]), array([ 2.01      ,  0.03869129, -0.01556647]), array([ 2.        ,  0.03966338, -0.01709361]), array([ 2.01      ,  0.04063548, -0.01862075]), array([ 2.        ,  0.04160757, -0.02014788]), array([ 2.01      ,  0.04257967, -0.02167502]), array([ 2.        ,  0.04355176, -0.02320216]), array([ 2.01      ,  0.04452386, -0.0247293 ]), array([ 2.        ,  0.04549595, -0.02625644]), array([ 2.01      ,  0.04646804, -0.02778358]), array([ 2.        ,  0.04744014, -0.02931072]), array([ 2.01      ,  0.04841223, -0.03083786]), array([ 2.        ,  0.04938433, -0.03236499]), array([ 2.01      ,  0.05035642, -0.03389213]), array([ 2.        ,  0.05132852, -0.03541927]), array([ 2.01      ,  0.05230061, -0.03694641]), array([ 2.        ,  0.05327271, -0.03847355]), array([ 2.01      ,  0.0542448 , -0.04000069]), array([ 2.        ,  0.0552169 , -0.04152783]), array([ 2.01      ,  0.05618899, -0.04305497]), array([ 2.        ,  0.05716109, -0.04458211]), array([ 2.01      ,  0.05813318, -0.04610924]), array([ 2.        ,  0.05910528, -0.04763638]), array([ 2.01      ,  0.06007737, -0.04916352]), array([ 2.        ,  0.06104947, -0.05069066]), array([ 2.01      ,  0.06202156, -0.0522178 ]), array([ 2.        ,  0.06299365, -0.05374494]), array([ 2.01      ,  0.06396575, -0.05527208]), array([ 2.        ,  0.06493784, -0.05679922]), array([ 2.01      ,  0.06590994, -0.05832636]), array([ 2.        ,  0.06688203, -0.05985349]), array([ 2.01      ,  0.06785413, -0.06138063]), array([ 2.        ,  0.06882622, -0.06290777]), array([ 2.01      ,  0.06979832, -0.06443491]), array([ 2.        ,  0.07077041, -0.06596205]), array([ 2.01      ,  0.07174251, -0.06748919]), array([ 2.        ,  0.0727146 , -0.06901633]), array([ 2.01      ,  0.0736867 , -0.07054347]), array([ 2.        ,  0.07465879, -0.07207061]), array([ 2.01      ,  0.07563089, -0.07359774]), array([ 2.        ,  0.07660298, -0.07512488]), array([ 2.01      ,  0.07757508, -0.07665202]), array([ 2.        ,  0.07854717, -0.07817916]), array([ 2.01      ,  0.07951926, -0.0797063 ]), array([ 2.        ,  0.08049136, -0.08123344]), array([ 2.01      ,  0.08146345, -0.08276058]), array([ 2.        ,  0.08243555, -0.08428772]), array([ 2.01      ,  0.08340764, -0.08581485]), array([ 2.        ,  0.08437974, -0.08734199]), array([ 2.01      ,  0.08535183, -0.08886913]), array([ 2.        ,  0.08632393, -0.09039627]), array([ 2.01      ,  0.08729602, -0.09192341]), array([ 2.        ,  0.08826812, -0.09345055]), array([ 2.01      ,  0.08924021, -0.09497769]), array([ 2.        ,  0.09021231, -0.09650483]), array([ 2.01      ,  0.0911844 , -0.09803197]), array([ 2.       ,  0.0921565, -0.0995591]), array([ 2.01      ,  0.09312859, -0.10108624]), array([ 2.        ,  0.09410068, -0.10261338]), array([ 2.01      ,  0.09507278, -0.10414052]), array([ 2.        ,  0.09604487, -0.10566766]), array([ 2.01      ,  0.09701697, -0.1071948 ]), array([ 2.        ,  0.09798906, -0.10872194]), array([ 2.01      ,  0.09896116, -0.11024908]), array([ 2.        ,  0.09993325, -0.11177622]), array([ 2.01      ,  0.10090535, -0.11330335]), array([ 2.        ,  0.10187744, -0.11483049]), array([ 2.01      ,  0.10284954, -0.11635763]), array([ 2.        ,  0.10382163, -0.11788477]), array([ 2.01      ,  0.10479373, -0.11941191]), array([ 2.        ,  0.10576582, -0.12093905]), array([ 2.01      ,  0.10673792, -0.12246619]), array([ 2.        ,  0.10771001, -0.12399333]), array([ 2.01      ,  0.10868211, -0.12552047]), array([ 2.       ,  0.1096542, -0.1270476]), array([ 2.01      ,  0.11062629, -0.12857474]), array([ 2.        ,  0.11159839, -0.13010188]), array([ 2.01      ,  0.11257048, -0.13162902]), array([ 2.        ,  0.11354258, -0.13315616]), array([ 2.01      ,  0.11451467, -0.1346833 ]), array([ 2.        ,  0.11548677, -0.13621044]), array([ 2.01      ,  0.11645886, -0.13773758]), array([ 2.        ,  0.11743096, -0.13926472]), array([ 2.01      ,  0.11840305, -0.14079185]), array([ 2.        ,  0.11937515, -0.14231899]), array([ 2.01      ,  0.12034724, -0.14384613]), array([ 2.        ,  0.12131934, -0.14537327]), array([ 2.01      ,  0.12229143, -0.14690041]), array([ 2.        ,  0.12326353, -0.14842755]), array([ 2.01      ,  0.12423562, -0.14995469]), array([ 2.        ,  0.12520771, -0.15148183]), array([ 2.01      ,  0.12617981, -0.15300896]), array([ 2.       ,  0.1271519, -0.1545361]), array([ 2.01      ,  0.128124  , -0.15606324]), array([ 2.        ,  0.12909609, -0.15759038]), array([ 2.01      ,  0.13006819, -0.15911752]), array([ 2.        ,  0.13104028, -0.16064466]), array([ 2.01      ,  0.13201238, -0.1621718 ]), array([ 2.        ,  0.13298447, -0.16369894]), array([ 2.01      ,  0.13395657, -0.16522608]), array([ 2.        ,  0.13492866, -0.16675321]), array([ 2.01      ,  0.13590076, -0.16828035]), array([ 2.        ,  0.13687285, -0.16980749]), array([ 2.01      ,  0.13784495, -0.17133463]), array([ 2.        ,  0.13881704, -0.17286177]), array([ 2.01      ,  0.13978914, -0.17438891]), array([ 2.        ,  0.14076123, -0.17591605]), array([ 2.01      ,  0.14173332, -0.17744319]), array([ 2.        ,  0.14270542, -0.17897033]), array([ 2.01      ,  0.14367751, -0.18049746]), array([ 2.        ,  0.14464961, -0.1820246 ]), array([ 2.01      ,  0.1456217 , -0.18355174]), array([ 2.        ,  0.1465938 , -0.18507888]), array([ 2.01      ,  0.14756589, -0.18660602]), array([ 2.        ,  0.14853799, -0.18813316]), array([ 2.01      ,  0.14951008, -0.1896603 ]), array([ 2.        ,  0.15048218, -0.19118744]), array([ 2.01      ,  0.15145427, -0.19271458]), array([ 2.        ,  0.15242637, -0.19424171]), array([ 2.01      ,  0.15339846, -0.19576885]), array([ 2.        ,  0.15437056, -0.19729599]), array([ 2.01      ,  0.15534265, -0.19882313]), array([ 2.        ,  0.15631474, -0.20035027]), array([ 2.01      ,  0.15728684, -0.20187741]), array([ 2.        ,  0.15825893, -0.20340455]), array([ 2.01      ,  0.15923103, -0.20493169]), array([ 2.        ,  0.16020312, -0.20645882]), array([ 2.01      ,  0.16117522, -0.20798596]), array([ 2.        ,  0.16214731, -0.2095131 ]), array([ 2.01      ,  0.16311941, -0.21104024]), array([ 2.        ,  0.1640915 , -0.21256738]), array([ 2.01      ,  0.1650636 , -0.21409452]), array([ 2.        ,  0.16603569, -0.21562166]), array([ 2.01      ,  0.16700779, -0.2171488 ]), array([ 2.        ,  0.16797988, -0.21867594]), array([ 2.01      ,  0.16895198, -0.22020307]), array([ 2.        ,  0.16992407, -0.22173021]), array([ 2.01      ,  0.17089617, -0.22325735]), array([ 2.        ,  0.17186826, -0.22478449]), array([ 2.01      ,  0.17284035, -0.22631163]), array([ 2.        ,  0.17381245, -0.22783877]), array([ 2.01      ,  0.17478454, -0.22936591]), array([ 2.        ,  0.17575664, -0.23089305]), array([ 2.01      ,  0.17672873, -0.23242019]), array([ 2.        ,  0.17770083, -0.23394732]), array([ 2.01      ,  0.17867292, -0.23547446]), array([ 2.        ,  0.17964502, -0.2370016 ]), array([ 2.01      ,  0.18061711, -0.23852874]), array([ 2.        ,  0.18158921, -0.24005588]), array([ 2.01      ,  0.1825613 , -0.24158302]), array([ 2.        ,  0.1835334 , -0.24311016]), array([ 2.01      ,  0.18450549, -0.2446373 ]), array([ 2.        ,  0.18547759, -0.24616444]), array([ 2.01      ,  0.18644968, -0.24769157]), array([ 2.        ,  0.18742177, -0.24921871]), array([ 2.01      ,  0.18839387, -0.25074585]), array([ 2.        ,  0.18936596, -0.25227299]), array([ 2.01      ,  0.19033806, -0.25380013]), array([ 2.        ,  0.19131015, -0.25532727]), array([ 2.01      ,  0.19228225, -0.25685441]), array([ 2.        ,  0.19325434, -0.25838155]), array([ 2.01      ,  0.19422644, -0.25990869]), array([ 2.        ,  0.19519853, -0.26143582]), array([ 2.01      ,  0.19617063, -0.26296296]), array([ 2.        ,  0.19714272, -0.2644901 ]), array([ 2.01      ,  0.19811482, -0.26601724]), array([ 2.        ,  0.19908691, -0.26754438]), array([ 2.01      ,  0.20005901, -0.26907152]), array([ 2.        ,  0.2010311 , -0.27059866]), array([ 2.01     ,  0.2020032, -0.2721258]), array([ 2.        ,  0.20297529, -0.27365293]), array([ 2.01      ,  0.20394738, -0.27518007]), array([ 2.        ,  0.20491948, -0.27670721]), array([ 2.01      ,  0.20589157, -0.27823435]), array([ 2.        ,  0.20686367, -0.27976149]), array([ 2.01      ,  0.20783576, -0.28128863]), array([ 2.        ,  0.20880786, -0.28281577]), array([ 2.01      ,  0.20977995, -0.28434291]), array([ 2.        ,  0.21075205, -0.28587005]), array([ 2.01      ,  0.21172414, -0.28739718]), array([ 2.        ,  0.21269624, -0.28892432]), array([ 2.01      ,  0.21366833, -0.29045146]), array([ 2.        ,  0.21464043, -0.2919786 ]), array([ 2.01      ,  0.21561252, -0.29350574]), array([ 2.        ,  0.21658462, -0.29503288]), array([ 2.01      ,  0.21755671, -0.29656002]), array([ 2.        ,  0.2185288 , -0.29808716]), array([ 2.01     ,  0.2195009, -0.2996143]), array([ 2.        ,  0.22047299, -0.30114143]), array([ 2.01      ,  0.22144509, -0.30266857]), array([ 2.        ,  0.22241718, -0.30419571]), array([ 2.01      ,  0.22338928, -0.30572285]), array([ 2.        ,  0.22436137, -0.30724999]), array([ 2.01      ,  0.22533347, -0.30877713]), array([ 2.        ,  0.22630556, -0.31030427]), array([ 2.01      ,  0.22727766, -0.31183141]), array([ 2.        ,  0.22824975, -0.31335855]), array([ 2.01      ,  0.22922185, -0.31488568]), array([ 2.        ,  0.23019394, -0.31641282]), array([ 2.01      ,  0.23116604, -0.31793996]), array([ 2.        ,  0.23213813, -0.3194671 ]), array([ 2.01      ,  0.23311023, -0.32099424]), array([ 2.        ,  0.23408232, -0.32252138]), array([ 2.01      ,  0.23505441, -0.32404852]), array([ 2.        ,  0.23602651, -0.32557566]), array([ 2.01      ,  0.2369986 , -0.32710279]), array([ 2.        ,  0.2379707 , -0.32862993]), array([ 2.01      ,  0.23894279, -0.33015707]), array([ 2.        ,  0.23991489, -0.33168421]), array([ 2.01      ,  0.24088698, -0.33321135]), array([ 2.        ,  0.24185908, -0.33473849]), array([ 2.01      ,  0.24283117, -0.33626563]), array([ 2.        ,  0.24380327, -0.33779277]), array([ 2.01      ,  0.24477536, -0.33931991]), array([ 2.        ,  0.24574746, -0.34084704]), array([ 2.01      ,  0.24671955, -0.34237418]), array([ 2.        ,  0.24769165, -0.34390132]), array([ 2.01      ,  0.24866374, -0.34542846]), array([ 2.        ,  0.24963584, -0.3469556 ]), array([ 2.01      ,  0.25060793, -0.34848274]), array([ 2.        ,  0.25158002, -0.35000988]), array([ 2.01      ,  0.25255212, -0.35153702]), array([ 2.        ,  0.25352421, -0.35306416]), array([ 2.01      ,  0.25449631, -0.35459129]), array([ 2.        ,  0.2554684 , -0.35611843]), array([ 2.01      ,  0.2564405 , -0.35764557]), array([ 2.        ,  0.25741259, -0.35917271]), array([ 2.01      ,  0.25838469, -0.36069985]), array([ 2.        ,  0.25935678, -0.36222699]), array([ 2.01      ,  0.26032888, -0.36375413]), array([ 2.        ,  0.26130097, -0.36528127]), array([ 2.01      ,  0.26227307, -0.36680841]), array([ 2.        ,  0.26324516, -0.36833554]), array([ 2.01      ,  0.26421726, -0.36986268]), array([ 2.        ,  0.26518935, -0.37138982]), array([ 2.01      ,  0.26616144, -0.37291696]), array([ 2.        ,  0.26713354, -0.3744441 ]), array([ 2.01      ,  0.26810563, -0.37597124]), array([ 2.        ,  0.26907773, -0.37749838]), array([ 2.01      ,  0.27004982, -0.37902552]), array([ 2.        ,  0.27102192, -0.38055266]), array([ 2.01      ,  0.27199401, -0.38207979]), array([ 2.        ,  0.27296611, -0.38360693]), array([ 2.01      ,  0.2739382 , -0.38513407]), array([ 2.        ,  0.2749103 , -0.38666121]), array([ 2.01      ,  0.27588239, -0.38818835]), array([ 2.        ,  0.27685449, -0.38971549]), array([ 2.01      ,  0.27782658, -0.39124263]), array([ 2.        ,  0.27879868, -0.39276977]), array([ 2.01      ,  0.27977077, -0.3942969 ]), array([ 2.        ,  0.28074287, -0.39582404]), array([ 2.01      ,  0.28171496, -0.39735118]), array([ 2.        ,  0.28268705, -0.39887832]), array([ 2.01      ,  0.28365915, -0.40040546]), array([ 2.        ,  0.28463124, -0.4019326 ]), array([ 2.01      ,  0.28560334, -0.40345974]), array([ 2.        ,  0.28657543, -0.40498688]), array([ 2.01      ,  0.28754753, -0.40651402]), array([ 2.        ,  0.28851962, -0.40804115]), array([ 2.01      ,  0.28949172, -0.40956829]), array([ 2.        ,  0.29046381, -0.41109543]), array([ 2.01      ,  0.29143591, -0.41262257]), array([ 2.        ,  0.292408  , -0.41414971]), array([ 2.01      ,  0.2933801 , -0.41567685]), array([ 2.        ,  0.29435219, -0.41720399]), array([ 2.01      ,  0.29532429, -0.41873113]), array([ 2.        ,  0.29629638, -0.42025827]), array([ 2.01      ,  0.29726847, -0.4217854 ]), array([ 2.        ,  0.29824057, -0.42331254]), array([ 2.01      ,  0.29921266, -0.42483968]), array([ 2.        ,  0.30018476, -0.42636682]), array([ 2.01      ,  0.30115685, -0.42789396]), array([ 2.        ,  0.30212895, -0.4294211 ]), array([ 2.01      ,  0.30310104, -0.43094824]), array([ 2.        ,  0.30407314, -0.43247538]), array([ 2.01      ,  0.30504523, -0.43400252]), array([ 2.        ,  0.30601733, -0.43552965]), array([ 2.01      ,  0.30698942, -0.43705679]), array([ 2.        ,  0.30796152, -0.43858393]), array([ 2.01      ,  0.30893361, -0.44011107]), array([ 2.        ,  0.30990571, -0.44163821]), array([ 2.01      ,  0.3108778 , -0.44316535]), array([ 2.        ,  0.3118499 , -0.44469249]), array([ 2.01      ,  0.31282199, -0.44621963]), array([ 2.        ,  0.31379408, -0.44774676]), array([ 2.01      ,  0.31476618, -0.4492739 ]), array([ 2.        ,  0.31573827, -0.45080104]), array([ 2.01      ,  0.31671037, -0.45232818]), array([ 2.        ,  0.31768246, -0.45385532]), array([ 2.01      ,  0.31865456, -0.45538246]), array([ 2.        ,  0.31962665, -0.4569096 ]), array([ 2.01      ,  0.32059875, -0.45843674]), array([ 2.        ,  0.32157084, -0.45996388]), array([ 2.01      ,  0.32254294, -0.46149101]), array([ 2.        ,  0.32351503, -0.46301815]), array([ 2.01      ,  0.32448713, -0.46454529]), array([ 2.        ,  0.32545922, -0.46607243]), array([ 2.01      ,  0.32643132, -0.46759957]), array([ 2.        ,  0.32740341, -0.46912671]), array([ 2.01      ,  0.3283755 , -0.47065385]), array([ 2.        ,  0.3293476 , -0.47218099]), array([ 2.00671128,  0.33      , -0.47320589]), array([ 2.01      ,  0.32968031, -0.47370813]), array([ 2.        ,  0.32870821, -0.47523526]), array([ 2.01      ,  0.32773612, -0.4767624 ]), array([ 2.        ,  0.32676402, -0.47828954]), array([ 2.01      ,  0.32579193, -0.47981668]), array([ 2.        ,  0.32481983, -0.48134382]), array([ 2.01      ,  0.32384774, -0.48287096]), array([ 2.        ,  0.32287564, -0.4843981 ]), array([ 2.01      ,  0.32190355, -0.48592524]), array([ 2.        ,  0.32093145, -0.48745238]), array([ 2.01      ,  0.31995936, -0.48897951]), array([ 2.        ,  0.31898726, -0.49050665]), array([ 2.01      ,  0.31801517, -0.49203379]), array([ 2.        ,  0.31704307, -0.49356093]), array([ 2.01      ,  0.31607098, -0.49508807]), array([ 2.        ,  0.31509889, -0.49661521]), array([ 2.01      ,  0.31412679, -0.49814235]), array([ 2.        ,  0.3131547 , -0.49966949]), array([ 2.01      ,  0.3121826 , -0.50119663]), array([ 2.        ,  0.31121051, -0.50272376]), array([ 2.01      ,  0.31023841, -0.5042509 ]), array([ 2.        ,  0.30926632, -0.50577804]), array([ 2.01      ,  0.30829422, -0.50730518]), array([ 2.        ,  0.30732213, -0.50883232]), array([ 2.01      ,  0.30635003, -0.51035946]), array([ 2.        ,  0.30537794, -0.5118866 ]), array([ 2.01      ,  0.30440584, -0.51341374]), array([ 2.        ,  0.30343375, -0.51494087]), array([ 2.01      ,  0.30246165, -0.51646801]), array([ 2.        ,  0.30148956, -0.51799515]), array([ 2.01      ,  0.30051747, -0.51952229]), array([ 2.        ,  0.29954537, -0.52104943]), array([ 2.01      ,  0.29857328, -0.52257657]), array([ 2.        ,  0.29760118, -0.52410371]), array([ 2.01      ,  0.29662909, -0.52563085]), array([ 2.        ,  0.29565699, -0.52715799]), array([ 2.01      ,  0.2946849 , -0.52868512]), array([ 2.        ,  0.2937128 , -0.53021226]), array([ 2.01      ,  0.29274071, -0.5317394 ]), array([ 2.        ,  0.29176861, -0.53326654]), array([ 2.01      ,  0.29079652, -0.53479368]), array([ 2.        ,  0.28982442, -0.53632082]), array([ 2.01      ,  0.28885233, -0.53784796]), array([ 2.        ,  0.28788023, -0.5393751 ]), array([ 2.01      ,  0.28690814, -0.54090224]), array([ 2.        ,  0.28593604, -0.54242937]), array([ 2.01      ,  0.28496395, -0.54395651]), array([ 2.        ,  0.28399186, -0.54548365]), array([ 2.01      ,  0.28301976, -0.54701079]), array([ 2.        ,  0.28204767, -0.54853793]), array([ 2.01      ,  0.28107557, -0.55006507]), array([ 2.        ,  0.28010348, -0.55159221]), array([ 2.01      ,  0.27913138, -0.55311935]), array([ 2.        ,  0.27815929, -0.55464649]), array([ 2.01      ,  0.27718719, -0.55617362]), array([ 2.        ,  0.2762151 , -0.55770076]), array([ 2.01     ,  0.275243 , -0.5592279]), array([ 2.        ,  0.27427091, -0.56075504]), array([ 2.01      ,  0.27329881, -0.56228218]), array([ 2.        ,  0.27232672, -0.56380932]), array([ 2.01      ,  0.27135462, -0.56533646]), array([ 2.        ,  0.27038253, -0.5668636 ]), array([ 2.01      ,  0.26941044, -0.56839073]), array([ 2.        ,  0.26843834, -0.56991787]), array([ 2.01      ,  0.26746625, -0.57144501]), array([ 2.        ,  0.26649415, -0.57297215]), array([ 2.01      ,  0.26552206, -0.57449929]), array([ 2.        ,  0.26454996, -0.57602643]), array([ 2.01      ,  0.26357787, -0.57755357]), array([ 2.        ,  0.26260577, -0.57908071]), array([ 2.01      ,  0.26163368, -0.58060785]), array([ 2.        ,  0.26066158, -0.58213498]), array([ 2.01      ,  0.25968949, -0.58366212]), array([ 2.        ,  0.25871739, -0.58518926]), array([ 2.01     ,  0.2577453, -0.5867164]), array([ 2.        ,  0.2567732 , -0.58824354]), array([ 2.01      ,  0.25580111, -0.58977068]), array([ 2.        ,  0.25482901, -0.59129782]), array([ 2.01      ,  0.25385692, -0.59282496]), array([ 2.        ,  0.25288483, -0.5943521 ]), array([ 2.01      ,  0.25191273, -0.59587923]), array([ 2.        ,  0.25094064, -0.59740637]), array([ 2.01      ,  0.24996854, -0.59893351]), array([ 2.        ,  0.24899645, -0.60046065]), array([ 2.01      ,  0.24802435, -0.60198779]), array([ 2.        ,  0.24705226, -0.60351493]), array([ 2.01      ,  0.24608016, -0.60504207]), array([ 2.        ,  0.24510807, -0.60656921]), array([ 2.01      ,  0.24413597, -0.60809635]), array([ 2.        ,  0.24316388, -0.60962348]), array([ 2.01      ,  0.24219178, -0.61115062]), array([ 2.        ,  0.24121969, -0.61267776]), array([ 2.01      ,  0.24024759, -0.6142049 ]), array([ 2.        ,  0.2392755 , -0.61573204]), array([ 2.01      ,  0.2383034 , -0.61725918]), array([ 2.        ,  0.23733131, -0.61878632]), array([ 2.01      ,  0.23635922, -0.62031346]), array([ 2.        ,  0.23538712, -0.6218406 ]), array([ 2.01      ,  0.23441503, -0.62336773]), array([ 2.        ,  0.23344293, -0.62489487]), array([ 2.01      ,  0.23247084, -0.62642201]), array([ 2.        ,  0.23149874, -0.62794915]), array([ 2.01      ,  0.23052665, -0.62947629]), array([ 2.        ,  0.22955455, -0.63100343]), array([ 2.01      ,  0.22858246, -0.63253057]), array([ 2.        ,  0.22761036, -0.63405771]), array([ 2.01      ,  0.22663827, -0.63558484]), array([ 2.        ,  0.22566617, -0.63711198]), array([ 2.01      ,  0.22469408, -0.63863912]), array([ 2.        ,  0.22372198, -0.64016626]), array([ 2.01      ,  0.22274989, -0.6416934 ]), array([ 2.        ,  0.2217778 , -0.64322054]), array([ 2.01      ,  0.2208057 , -0.64474768]), array([ 2.        ,  0.21983361, -0.64627482]), array([ 2.01      ,  0.21886151, -0.64780196]), array([ 2.        ,  0.21788942, -0.64932909]), array([ 2.01      ,  0.21691732, -0.65085623]), array([ 2.        ,  0.21594523, -0.65238337]), array([ 2.01      ,  0.21497313, -0.65391051]), array([ 2.        ,  0.21400104, -0.65543765]), array([ 2.01      ,  0.21302894, -0.65696479]), array([ 2.        ,  0.21205685, -0.65849193]), array([ 2.01      ,  0.21108475, -0.66001907]), array([ 2.        ,  0.21011266, -0.66154621]), array([ 2.01      ,  0.20914056, -0.66307334]), array([ 2.        ,  0.20816847, -0.66460048]), array([ 2.01      ,  0.20719637, -0.66612762]), array([ 2.        ,  0.20622428, -0.66765476]), array([ 2.01      ,  0.20525219, -0.6691819 ]), array([ 2.        ,  0.20428009, -0.67070904]), array([ 2.01      ,  0.203308  , -0.67223618]), array([ 2.        ,  0.2023359 , -0.67376332]), array([ 2.01      ,  0.20136381, -0.67529046]), array([ 2.        ,  0.20039171, -0.67681759]), array([ 2.01      ,  0.19941962, -0.67834473]), array([ 2.        ,  0.19844752, -0.67987187]), array([ 2.01      ,  0.19747543, -0.68139901]), array([ 2.        ,  0.19650333, -0.68292615]), array([ 2.01      ,  0.19553124, -0.68445329]), array([ 2.        ,  0.19455914, -0.68598043]), array([ 2.01      ,  0.19358705, -0.68750757]), array([ 2.        ,  0.19261495, -0.6890347 ]), array([ 2.01      ,  0.19164286, -0.69056184]), array([ 2.        ,  0.19067077, -0.69208898]), array([ 2.01      ,  0.18969867, -0.69361612]), array([ 2.        ,  0.18872658, -0.69514326]), array([ 2.01      ,  0.18775448, -0.6966704 ]), array([ 2.        ,  0.18678239, -0.69819754]), array([ 2.01      ,  0.18581029, -0.69972468]), array([ 2.        ,  0.1848382 , -0.70125182]), array([ 2.01      ,  0.1838661 , -0.70277895]), array([ 2.        ,  0.18289401, -0.70430609]), array([ 2.01      ,  0.18192191, -0.70583323]), array([ 2.        ,  0.18094982, -0.70736037]), array([ 2.01      ,  0.17997772, -0.70888751]), array([ 2.        ,  0.17900563, -0.71041465]), array([ 2.01      ,  0.17803353, -0.71194179]), array([ 2.        ,  0.17706144, -0.71346893]), array([ 2.01      ,  0.17608934, -0.71499607]), array([ 2.        ,  0.17511725, -0.7165232 ]), array([ 2.01</t>
  </si>
  <si>
    <t xml:space="preserve">[array([ 2.00029114, -0.17623345,  0.32191834]), array([ 2.        , -0.17621104,  0.32187002]), array([ 2.01      , -0.17544124,  0.32021039]), array([ 2.        , -0.17467144,  0.31855076]), array([ 2.01      , -0.17390164,  0.31689113]), array([ 2.        , -0.17313184,  0.3152315 ]), array([ 2.01      , -0.17236204,  0.31357187]), array([ 2.        , -0.17159224,  0.31191224]), array([ 2.01      , -0.17082244,  0.31025261]), array([ 2.        , -0.17005264,  0.30859298]), array([ 2.01      , -0.16928284,  0.30693335]), array([ 2.        , -0.16851304,  0.30527372]), array([ 2.01      , -0.16774324,  0.30361409]), array([ 2.        , -0.16697344,  0.30195446]), array([ 2.01      , -0.16620364,  0.30029483]), array([ 2.        , -0.16543384,  0.2986352 ]), array([ 2.01      , -0.16466404,  0.29697557]), array([ 2.        , -0.16389424,  0.29531594]), array([ 2.01      , -0.16312445,  0.2936563 ]), array([ 2.        , -0.16235465,  0.29199667]), array([ 2.01      , -0.16158485,  0.29033704]), array([ 2.        , -0.16081505,  0.28867741]), array([ 2.01      , -0.16004525,  0.28701778]), array([ 2.        , -0.15927545,  0.28535815]), array([ 2.01      , -0.15850565,  0.28369852]), array([ 2.        , -0.15773585,  0.28203889]), array([ 2.01      , -0.15696605,  0.28037926]), array([ 2.        , -0.15619625,  0.27871963]), array([ 2.01      , -0.15542645,  0.27706   ]), array([ 2.        , -0.15465665,  0.27540037]), array([ 2.01      , -0.15388685,  0.27374074]), array([ 2.        , -0.15311705,  0.27208111]), array([ 2.01      , -0.15234725,  0.27042148]), array([ 2.        , -0.15157745,  0.26876185]), array([ 2.01      , -0.15080765,  0.26710222]), array([ 2.        , -0.15003785,  0.26544259]), array([ 2.01      , -0.14926805,  0.26378296]), array([ 2.        , -0.14849825,  0.26212333]), array([ 2.01      , -0.14772846,  0.2604637 ]), array([ 2.        , -0.14695866,  0.25880407]), array([ 2.01      , -0.14618886,  0.25714444]), array([ 2.        , -0.14541906,  0.25548481]), array([ 2.01      , -0.14464926,  0.25382518]), array([ 2.        , -0.14387946,  0.25216555]), array([ 2.01      , -0.14310966,  0.25050592]), array([ 2.        , -0.14233986,  0.24884629]), array([ 2.01      , -0.14157006,  0.24718666]), array([ 2.        , -0.14080026,  0.24552703]), array([ 2.01      , -0.14003046,  0.2438674 ]), array([ 2.        , -0.13926066,  0.24220777]), array([ 2.01      , -0.13849086,  0.24054814]), array([ 2.        , -0.13772106,  0.23888851]), array([ 2.01      , -0.13695126,  0.23722888]), array([ 2.        , -0.13618146,  0.23556925]), array([ 2.01      , -0.13541166,  0.23390962]), array([ 2.        , -0.13464186,  0.23224999]), array([ 2.01      , -0.13387206,  0.23059036]), array([ 2.        , -0.13310226,  0.22893073]), array([ 2.01      , -0.13233247,  0.2272711 ]), array([ 2.        , -0.13156267,  0.22561146]), array([ 2.01      , -0.13079287,  0.22395183]), array([ 2.        , -0.13002307,  0.2222922 ]), array([ 2.01      , -0.12925327,  0.22063257]), array([ 2.        , -0.12848347,  0.21897294]), array([ 2.01      , -0.12771367,  0.21731331]), array([ 2.        , -0.12694387,  0.21565368]), array([ 2.01      , -0.12617407,  0.21399405]), array([ 2.        , -0.12540427,  0.21233442]), array([ 2.01      , -0.12463447,  0.21067479]), array([ 2.        , -0.12386467,  0.20901516]), array([ 2.01      , -0.12309487,  0.20735553]), array([ 2.        , -0.12232507,  0.2056959 ]), array([ 2.01      , -0.12155527,  0.20403627]), array([ 2.        , -0.12078547,  0.20237664]), array([ 2.01      , -0.12001567,  0.20071701]), array([ 2.        , -0.11924587,  0.19905738]), array([ 2.01      , -0.11847607,  0.19739775]), array([ 2.        , -0.11770628,  0.19573812]), array([ 2.01      , -0.11693648,  0.19407849]), array([ 2.        , -0.11616668,  0.19241886]), array([ 2.01      , -0.11539688,  0.19075923]), array([ 2.        , -0.11462708,  0.1890996 ]), array([ 2.01      , -0.11385728,  0.18743997]), array([ 2.        , -0.11308748,  0.18578034]), array([ 2.01      , -0.11231768,  0.18412071]), array([ 2.        , -0.11154788,  0.18246108]), array([ 2.01      , -0.11077808,  0.18080145]), array([ 2.        , -0.11000828,  0.17914182]), array([ 2.01      , -0.10923848,  0.17748219]), array([ 2.        , -0.10846868,  0.17582256]), array([ 2.01      , -0.10769888,  0.17416293]), array([ 2.        , -0.10692908,  0.1725033 ]), array([ 2.01      , -0.10615928,  0.17084367]), array([ 2.        , -0.10538948,  0.16918404]), array([ 2.01      , -0.10461968,  0.16752441]), array([ 2.        , -0.10384988,  0.16586478]), array([ 2.01      , -0.10308008,  0.16420515]), array([ 2.        , -0.10231029,  0.16254552]), array([ 2.01      , -0.10154049,  0.16088589]), array([ 2.        , -0.10077069,  0.15922625]), array([ 2.01      , -0.10000089,  0.15756662]), array([ 2.        , -0.09923109,  0.15590699]), array([ 2.01      , -0.09846129,  0.15424736]), array([ 2.        , -0.09769149,  0.15258773]), array([ 2.01      , -0.09692169,  0.1509281 ]), array([ 2.        , -0.09615189,  0.14926847]), array([ 2.01      , -0.09538209,  0.14760884]), array([ 2.        , -0.09461229,  0.14594921]), array([ 2.01      , -0.09384249,  0.14428958]), array([ 2.        , -0.09307269,  0.14262995]), array([ 2.01      , -0.09230289,  0.14097032]), array([ 2.        , -0.09153309,  0.13931069]), array([ 2.01      , -0.09076329,  0.13765106]), array([ 2.        , -0.08999349,  0.13599143]), array([ 2.01      , -0.08922369,  0.1343318 ]), array([ 2.        , -0.08845389,  0.13267217]), array([ 2.01      , -0.0876841 ,  0.13101254]), array([ 2.        , -0.0869143 ,  0.12935291]), array([ 2.01      , -0.0861445 ,  0.12769328]), array([ 2.        , -0.0853747 ,  0.12603365]), array([ 2.01      , -0.0846049 ,  0.12437402]), array([ 2.        , -0.0838351 ,  0.12271439]), array([ 2.01      , -0.0830653 ,  0.12105476]), array([ 2.        , -0.0822955 ,  0.11939513]), array([ 2.01     , -0.0815257,  0.1177355]), array([ 2.        , -0.0807559 ,  0.11607587]), array([ 2.01      , -0.0799861 ,  0.11441624]), array([ 2.        , -0.0792163 ,  0.11275661]), array([ 2.01      , -0.0784465 ,  0.11109698]), array([ 2.        , -0.0776767 ,  0.10943735]), array([ 2.01      , -0.0769069 ,  0.10777772]), array([ 2.        , -0.0761371 ,  0.10611809]), array([ 2.01      , -0.0753673 ,  0.10445846]), array([ 2.        , -0.0745975 ,  0.10279883]), array([ 2.01     , -0.0738277,  0.1011392]), array([ 2.        , -0.0730579 ,  0.09947957]), array([ 2.01      , -0.07228811,  0.09781994]), array([ 2.        , -0.07151831,  0.09616031]), array([ 2.01      , -0.07074851,  0.09450068]), array([ 2.        , -0.06997871,  0.09284104]), array([ 2.01      , -0.06920891,  0.09118141]), array([ 2.        , -0.06843911,  0.08952178]), array([ 2.01      , -0.06766931,  0.08786215]), array([ 2.        , -0.06689951,  0.08620252]), array([ 2.01      , -0.06612971,  0.08454289]), array([ 2.        , -0.06535991,  0.08288326]), array([ 2.01      , -0.06459011,  0.08122363]), array([ 2.        , -0.06382031,  0.079564  ]), array([ 2.01      , -0.06305051,  0.07790437]), array([ 2.        , -0.06228071,  0.07624474]), array([ 2.01      , -0.06151091,  0.07458511]), array([ 2.        , -0.06074111,  0.07292548]), array([ 2.01      , -0.05997131,  0.07126585]), array([ 2.        , -0.05920151,  0.06960622]), array([ 2.01      , -0.05843171,  0.06794659]), array([ 2.        , -0.05766191,  0.06628696]), array([ 2.01      , -0.05689212,  0.06462733]), array([ 2.        , -0.05612232,  0.0629677 ]), array([ 2.01      , -0.05535252,  0.06130807]), array([ 2.        , -0.05458272,  0.05964844]), array([ 2.01      , -0.05381292,  0.05798881]), array([ 2.        , -0.05304312,  0.05632918]), array([ 2.01      , -0.05227332,  0.05466955]), array([ 2.        , -0.05150352,  0.05300992]), array([ 2.01      , -0.05073372,  0.05135029]), array([ 2.        , -0.04996392,  0.04969066]), array([ 2.01      , -0.04919412,  0.04803103]), array([ 2.        , -0.04842432,  0.0463714 ]), array([ 2.01      , -0.04765452,  0.04471177]), array([ 2.        , -0.04688472,  0.04305214]), array([ 2.01      , -0.04611492,  0.04139251]), array([ 2.        , -0.04534512,  0.03973288]), array([ 2.01      , -0.04457532,  0.03807325]), array([ 2.        , -0.04380552,  0.03641362]), array([ 2.01      , -0.04303572,  0.03475399]), array([ 2.        , -0.04226593,  0.03309436]), array([ 2.01      , -0.04149613,  0.03143473]), array([ 2.        , -0.04072633,  0.0297751 ]), array([ 2.01      , -0.03995653,  0.02811547]), array([ 2.        , -0.03918673,  0.02645583]), array([ 2.01      , -0.03841693,  0.0247962 ]), array([ 2.        , -0.03764713,  0.02313657]), array([ 2.01      , -0.03687733,  0.02147694]), array([ 2.        , -0.03610753,  0.01981731]), array([ 2.01      , -0.03533773,  0.01815768]), array([ 2.        , -0.03456793,  0.01649805]), array([ 2.01      , -0.03379813,  0.01483842]), array([ 2.        , -0.03302833,  0.01317879]), array([ 2.01      , -0.03225853,  0.01151916]), array([ 2.        , -0.03148873,  0.00985953]), array([ 2.01      , -0.03071893,  0.0081999 ]), array([ 2.        , -0.02994913,  0.00654027]), array([ 2.01      , -0.02917933,  0.00488064]), array([ 2.        , -0.02840953,  0.00322101]), array([ 2.01000000e+00, -2.76397348e-02,  1.56138124e-03]), array([ 2.00000000e+00, -2.68699353e-02, -9.82490129e-05]), array([ 2.01000000e+00, -2.61001358e-02, -1.75787926e-03]), array([ 2.        , -0.02533034, -0.00341751]), array([ 2.01      , -0.02456054, -0.00507714]), array([ 2.        , -0.02379074, -0.00673677]), array([ 2.01      , -0.02302094, -0.0083964 ]), array([ 2.        , -0.02225114, -0.01005603]), array([ 2.01      , -0.02148134, -0.01171566]), array([ 2.        , -0.02071154, -0.01337529]), array([ 2.01      , -0.01994174, -0.01503492]), array([ 2.        , -0.01917194, -0.01669455]), array([ 2.01      , -0.01840214, -0.01835418]), array([ 2.        , -0.01763234, -0.02001381]), array([ 2.01      , -0.01686254, -0.02167344]), array([ 2.        , -0.01609274, -0.02333307]), array([ 2.01      , -0.01532294, -0.0249927 ]), array([ 2.        , -0.01455314, -0.02665233]), array([ 2.01      , -0.01378334, -0.02831196]), array([ 2.        , -0.01301354, -0.02997159]), array([ 2.01      , -0.01224374, -0.03163122]), array([ 2.        , -0.01147395, -0.03329085]), array([ 2.01      , -0.01070415, -0.03495048]), array([ 2.        , -0.00993435, -0.03661011]), array([ 2.01      , -0.00916455, -0.03826974]), array([ 2.        , -0.00839475, -0.03992937]), array([ 2.01      , -0.00762495, -0.04158901]), array([ 2.        , -0.00685515, -0.04324864]), array([ 2.01      , -0.00608535, -0.04490827]), array([ 2.        , -0.00531555, -0.0465679 ]), array([ 2.01      , -0.00454575, -0.04822753]), array([ 2.        , -0.00377595, -0.04988716]), array([ 2.01      , -0.00300615, -0.05154679]), array([ 2.        , -0.00223635, -0.05320642]), array([ 2.01000000e+00, -1.46655212e-03, -5.48660472e-02]), array([ 2.00000000e+00, -6.96752632e-04, -5.65256775e-02]), array([ 2.01000000e+00,  7.30468582e-05, -5.81853077e-02]), array([ 2.00000000e+00,  8.42846349e-04, -5.98449380e-02]), array([ 2.01000000e+00,  1.61264584e-03, -6.15045682e-02]), array([ 2.        ,  0.00238245, -0.0631642 ]), array([ 2.01      ,  0.00315224, -0.06482383]), array([ 2.        ,  0.00392204, -0.06648346]), array([ 2.01      ,  0.00469184, -0.06814309]), array([ 2.        ,  0.00546164, -0.06980272]), array([ 2.01      ,  0.00623144, -0.07146235]), array([ 2.        ,  0.00700124, -0.07312198]), array([ 2.01      ,  0.00777104, -0.07478161]), array([ 2.        ,  0.00854084, -0.07644124]), array([ 2.01      ,  0.00931064, -0.07810087]), array([ 2.        ,  0.01008044, -0.0797605 ]), array([ 2.01      ,  0.01085024, -0.08142013]), array([ 2.        ,  0.01162004, -0.08307976]), array([ 2.01      ,  0.01238984, -0.08473939]), array([ 2.        ,  0.01315964, -0.08639902]), array([ 2.01      ,  0.01392944, -0.08805865]), array([ 2.        ,  0.01469924, -0.08971828]), array([ 2.01      ,  0.01546904, -0.09137791]), array([ 2.        ,  0.01623884, -0.09303754]), array([ 2.01      ,  0.01700864, -0.09469717]), array([ 2.        ,  0.01777844, -0.0963568 ]), array([ 2.01      ,  0.01854823, -0.09801643]), array([ 2.        ,  0.01931803, -0.09967606]), array([ 2.01      ,  0.02008783, -0.10133569]), array([ 2.        ,  0.02085763, -0.10299532]), array([ 2.01      ,  0.02162743, -0.10465495]), array([ 2.        ,  0.02239723, -0.10631458]), array([ 2.01      ,  0.02316703, -0.10797422]), array([ 2.        ,  0.02393683, -0.10963385]), array([ 2.01      ,  0.02470663, -0.11129348]), array([ 2.        ,  0.02547643, -0.11295311]), array([ 2.01      ,  0.02624623, -0.11461274]), array([ 2.        ,  0.02701603, -0.11627237]), array([ 2.01      ,  0.02778583, -0.117932  ]), array([ 2.        ,  0.02855563, -0.11959163]), array([ 2.01      ,  0.02932543, -0.12125126]), array([ 2.        ,  0.03009523, -0.12291089]), array([ 2.01      ,  0.03086503, -0.12457052]), array([ 2.        ,  0.03163483, -0.12623015]), array([ 2.01      ,  0.03240463, -0.12788978]), array([ 2.        ,  0.03317442, -0.12954941]), array([ 2.01      ,  0.03394422, -0.13120904]), array([ 2.        ,  0.03471402, -0.13286867]), array([ 2.01      ,  0.03548382, -0.1345283 ]), array([ 2.        ,  0.03625362, -0.13618793]), array([ 2.01      ,  0.03702342, -0.13784756]), array([ 2.        ,  0.03779322, -0.13950719]), array([ 2.01      ,  0.03856302, -0.14116682]), array([ 2.        ,  0.03933282, -0.14282645]), array([ 2.01      ,  0.04010262, -0.14448608]), array([ 2.        ,  0.04087242, -0.14614571]), array([ 2.01      ,  0.04164222, -0.14780534]), array([ 2.        ,  0.04241202, -0.14946497]), array([ 2.01      ,  0.04318182, -0.1511246 ]), array([ 2.        ,  0.04395162, -0.15278423]), array([ 2.01      ,  0.04472142, -0.15444386]), array([ 2.        ,  0.04549122, -0.15610349]), array([ 2.01      ,  0.04626102, -0.15776312]), array([ 2.        ,  0.04703082, -0.15942275]), array([ 2.01      ,  0.04780062, -0.16108238]), array([ 2.        ,  0.04857041, -0.16274201]), array([ 2.01      ,  0.04934021, -0.16440164]), array([ 2.        ,  0.05011001, -0.16606127]), array([ 2.01      ,  0.05087981, -0.1677209 ]), array([ 2.        ,  0.05164961, -0.16938053]), array([ 2.01      ,  0.05241941, -0.17104016]), array([ 2.        ,  0.05318921, -0.17269979]), array([ 2.01      ,  0.05395901, -0.17435943]), array([ 2.        ,  0.05472881, -0.17601906]), array([ 2.01      ,  0.05549861, -0.17767869]), array([ 2.        ,  0.05626841, -0.17933832]), array([ 2.01      ,  0.05703821, -0.18099795]), array([ 2.        ,  0.05780801, -0.18265758]), array([ 2.01      ,  0.05857781, -0.18431721]), array([ 2.        ,  0.05934761, -0.18597684]), array([ 2.01      ,  0.06011741, -0.18763647]), array([ 2.        ,  0.06088721, -0.1892961 ]), array([ 2.01      ,  0.06165701, -0.19095573]), array([ 2.        ,  0.06242681, -0.19261536]), array([ 2.01      ,  0.06319661, -0.19427499]), array([ 2.        ,  0.0639664 , -0.19593462]), array([ 2.01      ,  0.0647362 , -0.19759425]), array([ 2.        ,  0.065506  , -0.19925388]), array([ 2.01      ,  0.0662758 , -0.20091351]), array([ 2.        ,  0.0670456 , -0.20257314]), array([ 2.01      ,  0.0678154 , -0.20423277]), array([ 2.       ,  0.0685852, -0.2058924]), array([ 2.01      ,  0.069355  , -0.20755203]), array([ 2.        ,  0.0701248 , -0.20921166]), array([ 2.01      ,  0.0708946 , -0.21087129]), array([ 2.        ,  0.0716644 , -0.21253092]), array([ 2.01      ,  0.0724342 , -0.21419055]), array([ 2.        ,  0.073204  , -0.21585018]), array([ 2.01      ,  0.0739738 , -0.21750981]), array([ 2.        ,  0.0747436 , -0.21916944]), array([ 2.01      ,  0.0755134 , -0.22082907]), array([ 2.       ,  0.0762832, -0.2224887]), array([ 2.01      ,  0.077053  , -0.22414833]), array([ 2.        ,  0.0778228 , -0.22580796]), array([ 2.01      ,  0.07859259, -0.22746759]), array([ 2.        ,  0.07936239, -0.22912722]), array([ 2.01      ,  0.08013219, -0.23078685]), array([ 2.        ,  0.08090199, -0.23244648]), array([ 2.01      ,  0.08167179, -0.23410611]), array([ 2.        ,  0.08244159, -0.23576574]), array([ 2.01      ,  0.08321139, -0.23742537]), array([ 2.        ,  0.08398119, -0.239085  ]), array([ 2.01      ,  0.08475099, -0.24074464]), array([ 2.        ,  0.08552079, -0.24240427]), array([ 2.01      ,  0.08629059, -0.2440639 ]), array([ 2.        ,  0.08706039, -0.24572353]), array([ 2.01      ,  0.08783019, -0.24738316]), array([ 2.        ,  0.08859999, -0.24904279]), array([ 2.01      ,  0.08936979, -0.25070242]), array([ 2.        ,  0.09013959, -0.25236205]), array([ 2.01      ,  0.09090939, -0.25402168]), array([ 2.        ,  0.09167919, -0.25568131]), array([ 2.01      ,  0.09244899, -0.25734094]), array([ 2.        ,  0.09321879, -0.25900057]), array([ 2.01      ,  0.09398858, -0.2606602 ]), array([ 2.        ,  0.09475838, -0.26231983]), array([ 2.01      ,  0.09552818, -0.26397946]), array([ 2.        ,  0.09629798, -0.26563909]), array([ 2.01      ,  0.09706778, -0.26729872]), array([ 2.        ,  0.09783758, -0.26895835]), array([ 2.01      ,  0.09860738, -0.27061798]), array([ 2.        ,  0.09937718, -0.27227761]), array([ 2.01      ,  0.10014698, -0.27393724]), array([ 2.        ,  0.10091678, -0.27559687]), array([ 2.01      ,  0.10168658, -0.2772565 ]), array([ 2.        ,  0.10245638, -0.27891613]), array([ 2.01      ,  0.10322618, -0.28057576]), array([ 2.        ,  0.10399598, -0.28223539]), array([ 2.01      ,  0.10476578, -0.28389502]), array([ 2.        ,  0.10553558, -0.28555465]), array([ 2.01      ,  0.10630538, -0.28721428]), array([ 2.        ,  0.10707518, -0.28887391]), array([ 2.01      ,  0.10784498, -0.29053354]), array([ 2.        ,  0.10861478, -0.29219317]), array([ 2.01      ,  0.10938457, -0.2938528 ]), array([ 2.        ,  0.11015437, -0.29551243]), array([ 2.01      ,  0.11092417, -0.29717206]), array([ 2.        ,  0.11169397, -0.29883169]), array([ 2.01      ,  0.11246377, -0.30049132]), array([ 2.        ,  0.11323357, -0.30215095]), array([ 2.01      ,  0.11400337, -0.30381058]), array([ 2.        ,  0.11477317, -0.30547021]), array([ 2.01      ,  0.11554297, -0.30712984]), array([ 2.        ,  0.11631277, -0.30878948]), array([ 2.01      ,  0.11708257, -0.31044911]), array([ 2.        ,  0.11785237, -0.31210874]), array([ 2.01      ,  0.11862217, -0.31376837]), array([ 2.        ,  0.11939197, -0.315428  ]), array([ 2.01      ,  0.12016177, -0.31708763]), array([ 2.        ,  0.12093157, -0.31874726]), array([ 2.01      ,  0.12170137, -0.32040689]), array([ 2.        ,  0.12247117, -0.32206652]), array([ 2.01      ,  0.12324097, -0.32372615]), array([ 2.        ,  0.12401076, -0.32538578]), array([ 2.01      ,  0.12478056, -0.32704541]), array([ 2.        ,  0.12555036, -0.32870504]), array([ 2.01      ,  0.12632016, -0.33036467]), array([ 2.        ,  0.12708996, -0.3320243 ]), array([ 2.01      ,  0.12785976, -0.33368393]), array([ 2.        ,  0.12862956, -0.33534356]), array([ 2.01      ,  0.12939936, -0.33700319]), array([ 2.        ,  0.13016916, -0.33866282]), array([ 2.01      ,  0.13093896, -0.34032245]), array([ 2.        ,  0.13170876, -0.34198208]), array([ 2.01      ,  0.13247856, -0.34364171]), array([ 2.        ,  0.13324836, -0.34530134]), array([ 2.01      ,  0.13401816, -0.34696097]), array([ 2.        ,  0.13478796, -0.3486206 ]), array([ 2.01      ,  0.13555776, -0.35028023]), array([ 2.        ,  0.13632756, -0.35193986]), array([ 2.01      ,  0.13709736, -0.35359949]), array([ 2.        ,  0.13786716, -0.35525912]), array([ 2.01      ,  0.13863696, -0.35691875]), array([ 2.        ,  0.13940675, -0.35857838]), array([ 2.01      ,  0.14017655, -0.36023801]), array([ 2.        ,  0.14094635, -0.36189764]), array([ 2.01      ,  0.14171615, -0.36355727]), array([ 2.        ,  0.14248595, -0.3652169 ]), array([ 2.01      ,  0.14325575, -0.36687653]), array([ 2.        ,  0.14402555, -0.36853616]), array([ 2.01      ,  0.14479535, -0.37019579]), array([ 2.        ,  0.14556515, -0.37185542]), array([ 2.01      ,  0.14633495, -0.37351505]), array([ 2.        ,  0.14710475, -0.37517469]), array([ 2.01      ,  0.14787455, -0.37683432]), array([ 2.        ,  0.14864435, -0.37849395]), array([ 2.01      ,  0.14941415, -0.38015358]), array([ 2.        ,  0.15018395, -0.38181321]), array([ 2.01      ,  0.15095375, -0.38347284]), array([ 2.        ,  0.15172355, -0.38513247]), array([ 2.01      ,  0.15249335, -0.3867921 ]), array([ 2.        ,  0.15326315, -0.38845173]), array([ 2.01      ,  0.15403294, -0.39011136]), array([ 2.        ,  0.15480274, -0.39177099]), array([ 2.01      ,  0.15557254, -0.39343062]), array([ 2.        ,  0.15634234, -0.39509025]), array([ 2.01      ,  0.15711214, -0.39674988]), array([ 2.        ,  0.15788194, -0.39840951]), array([ 2.01      ,  0.15865174, -0.40006914]), array([ 2.        ,  0.15942154, -0.40172877]), array([ 2.01      ,  0.16019134, -0.4033884 ]), array([ 2.        ,  0.16096114, -0.40504803]), array([ 2.01      ,  0.16173094, -0.40670766]), array([ 2.        ,  0.16250074, -0.40836729]), array([ 2.01      ,  0.16327054, -0.41002692]), array([ 2.        ,  0.16404034, -0.41168655]), array([ 2.01      ,  0.16481014, -0.41334618]), array([ 2.        ,  0.16557994, -0.41500581]), array([ 2.01      ,  0.16634974, -0.41666544]), array([ 2.        ,  0.16711954, -0.41832507]), array([ 2.01      ,  0.16788934, -0.4199847 ]), array([ 2.        ,  0.16865914, -0.42164433]), array([ 2.01      ,  0.16942893, -0.42330396]), array([ 2.        ,  0.17019873, -0.42496359]), array([ 2.01      ,  0.17096853, -0.42662322]), array([ 2.        ,  0.17173833, -0.42828285]), array([ 2.01      ,  0.17250813, -0.42994248]), array([ 2.        ,  0.17327793, -0.43160211]), array([ 2.01      ,  0.17404773, -0.43326174]), array([ 2.        ,  0.17481753, -0.43492137]), array([ 2.01      ,  0.17558733, -0.436581  ]), array([ 2.        ,  0.17635713, -0.43824063]), array([ 2.01      ,  0.17712693, -0.43990026]), array([ 2.        ,  0.17789673, -0.4415599 ]), array([ 2.01      ,  0.17866653, -0.44321953]), array([ 2.        ,  0.17943633, -0.44487916]), array([ 2.01      ,  0.18020613, -0.44653879]), array([ 2.        ,  0.18097593, -0.44819842]), array([ 2.01      ,  0.18174573, -0.44985805]), array([ 2.        ,  0.18251553, -0.45151768]), array([ 2.01      ,  0.18328533, -0.45317731]), array([ 2.        ,  0.18405513, -0.45483694]), array([ 2.01      ,  0.18482492, -0.45649657]), array([ 2.        ,  0.18559472, -0.4581562 ]), array([ 2.01      ,  0.18636452, -0.45981583]), array([ 2.        ,  0.18713432, -0.46147546]), array([ 2.01      ,  0.18790412, -0.46313509]), array([ 2.        ,  0.18867392, -0.46479472]), array([ 2.01      ,  0.18944372, -0.46645435]), array([ 2.        ,  0.19021352, -0.46811398]), array([ 2.01      ,  0.19098332, -0.46977361]), array([ 2.        ,  0.19175312, -0.47143324]), array([ 2.01      ,  0.19252292, -0.47309287]), array([ 2.        ,  0.19329272, -0.4747525 ]), array([ 2.01      ,  0.19406252, -0.47641213]), array([ 2.        ,  0.19483232, -0.47807176]), array([ 2.01      ,  0.19560212, -0.47973139]), array([ 2.        ,  0.19637192, -0.48139102]), array([ 2.01      ,  0.19714172, -0.48305065]), array([ 2.        ,  0.19791152, -0.48471028]), array([ 2.01      ,  0.19868132, -0.48636991]), array([ 2.        ,  0.19945111, -0.48802954]), array([ 2.01      ,  0.20022091, -0.48968917]), array([ 2.        ,  0.20099071, -0.4913488 ]), array([ 2.01      ,  0.20176051, -0.49300843]), array([ 2.        ,  0.20253031, -0.49466806]), array([ 2.01      ,  0.20330011, -0.49632769]), array([ 2.        ,  0.20406991, -0.49798732]), array([ 2.01      ,  0.20483971, -0.49964695]), array([ 2.        ,  0.20560951, -0.50130658]), array([ 2.01      ,  0.20637931, -0.50296621]), array([ 2.        ,  0.20714911, -0.50462584]), array([ 2.01      ,  0.20791891, -0.50628547]), array([ 2.        ,  0.20868871, -0.50794511]), array([ 2.01      ,  0.20945851, -0.50960474]), array([ 2.        ,  0.21022831, -0.51126437]), array([ 2.01      ,  0.21099811, -0.512924  ]), array([ 2.        ,  0.21176791, -0.51458363]), array([ 2.01      ,  0.21253771, -0.51624326]), array([ 2.        ,  0.21330751, -0.51790289]), array([ 2.01      ,  0.21407731, -0.51956252]), array([ 2.        ,  0.2148471 , -0.52122215]), array([ 2.01      ,  0.2156169 , -0.52288178]), array([ 2.        ,  0.2163867 , -0.52454141]), array([ 2.01      ,  0.2171565 , -0.52620104]), array([ 2.        ,  0.2179263 , -0.52786067]), array([ 2.01     ,  0.2186961, -0.5295203]), array([ 2.        ,  0.2194659 , -0.53117993]), array([ 2.01      ,  0.2202357 , -0.53283956]), array([ 2.        ,  0.2210055 , -0.53449919]), array([ 2.01      ,  0.2217753 , -0.53615882]), array([ 2.        ,  0.2225451 , -0.53781845]), array([ 2.01      ,  0.2233149 , -0.53947808]), array([ 2.        ,  0.2240847 , -0.54113771]), array([ 2.01      ,  0.2248545 , -0.54279734]), array([ 2.        ,  0.2256243 , -0.54445697]), array([ 2.01     ,  0.2263941, -0.5461166]), array([ 2.        ,  0.2271639 , -0.54777623]), array([ 2.01      ,  0.2279337 , -0.54943586]), array([ 2.        ,  0.2287035 , -0.55109549]), array([ 2.01      ,  0.22947329, -0.55275512]), array([ 2.        ,  0.23024309, -0.55441475]), array([ 2.01      ,  0.23101289, -0.55607438]), array([ 2.        ,  0.23178269, -0.55773401]), array([ 2.01      ,  0.23255249, -0.55939364]), array([ 2.        ,  0.23332229, -0.56105327]), array([ 2.01      ,  0.23409209, -0.5627129 ]), array([ 2.        ,  0.23486189, -0.56437253]), array([ 2.01      ,  0.23563169, -0.56603216]), array([ 2.        ,  0.23640149, -0.56769179]), array([ 2.01      ,  0.23717129, -0.56935142]), array([ 2.        ,  0.23794109, -0.57101105]), array([ 2.01      ,  0.23871089, -0.57267068]), array([ 2.        ,  0.23948069, -0.57433031]), array([ 2.01      ,  0.24025049, -0.57598995]), array([ 2.        ,  0.24102029, -0.57764958]), array([ 2.01      ,  0.24179009, -0.57930921]), array([ 2.        ,  0.24255989, -0.58096884]), array([ 2.01      ,  0.24332969, -0.58262847]), array([ 2.        ,  0.24409949, -0.5842881 ]), array([ 2.01      ,  0.24486928, -0.58594773]), array([ 2.        ,  0.24563908, -0.58760736]), array([ 2.01      ,  0.24640888, -0.58926699]), array([ 2.        ,  0.24717868, -0.59092662]), array([ 2.01      ,  0.24794848, -0.59258625]), array([ 2.        ,  0.24871828, -0.59424588]), array([ 2.01      ,  0.24948808, -0.59590551]), array([ 2.        ,  0.25025788, -0.59756514]), array([ 2.01      ,  0.25102768, -0.59922477]), array([ 2.        ,  0.25179748, -0.6008844 ]), array([ 2.01      ,  0.25256728, -0.60254403]), array([ 2.        ,  0.25333708, -0.60420366]), array([ 2.01      ,  0.25410688, -0.60586329]), array([ 2.        ,  0.25487668, -0.60752292]), array([ 2.01      ,  0.25564648, -0.60918255]), array([ 2.        ,  0.25641628, -0.61084218]), array([ 2.01      ,  0.25718608, -0.61250181]), array([ 2.        ,  0.25795588, -0.61416144]), array([ 2.01      ,  0.25872568, -0.61582107]), array([ 2.        ,  0.25949548, -0.6174807 ]), array([ 2.01      ,  0.26026527, -0.61914033]), array([ 2.        ,  0.26103507, -0.62079996]), array([ 2.01      ,  0.26180487, -0.62245959]), array([ 2.        ,  0.26257467, -0.62411922]), array([ 2.01      ,  0.26334447, -0.62577885]), array([ 2.        ,  0.26411427, -0.62743848]), array([ 2.01      ,  0.26488407, -0.62909811]), array([ 2.        ,  0.26565387, -0.63075774]), array([ 2.01      ,  0.26642367, -0.63241737]), array([ 2.        ,  0.26719347, -0.634077  ]), array([ 2.01      ,  0.26796327, -0.63573663]), array([ 2.        ,  0.26873307, -0.63739626]), array([ 2.01      ,  0.26950287, -0.63905589]), array([ 2.        ,  0.27027267, -0.64071552]), array([ 2.01      ,  0.27104247, -0.64237516]), array([ 2.        ,  0.27181227, -0.64403479]), array([ 2.01      ,  0.27258207, -0.64569442]), array([ 2.        ,  0.27335187, -0.64735405]), array([ 2.01      ,  0.27412167, -0.64901368]), array([ 2.        ,  0.27489146, -0.65067331]), array([ 2.01      ,  0.27566126, -0.65233294]), array([ 2.        ,  0.27643106, -0.65399257]), array([ 2.01      ,  0.27720086, -0.6556522 ]), array([ 2.        ,  0.27797066, -0.65731183]), array([ 2.01      ,  0.27874046, -0.65897146]), array([ 2.        ,  0.27951026, -0.66063109]), array([ 2.01      ,  0.28028006, -0.66229072]), array([ 2.        ,  0.28104986, -0.66395035]), array([ 2.01      ,  0.28181966, -0.66560998]), array([ 2.        ,  0.28258946, -0.66726961]), array([ 2.01      ,  0.28335926, -0.66892924]), array([ 2.        ,  0.28412906, -0.67058887]), array([ 2.01      ,  0.28489886, -0.6722485 ]), array([ 2.        ,  0.28566866, -0.67390813]), array([ 2.01      ,  0.28643846, -0.67556776]), array([ 2.        ,  0.28720826, -0.67722739]), array([ 2.01      ,  0.28797806, -0.67888702]), array([ 2.        ,  0.28874786, -0.68054665]), array([ 2.01      ,  0.28951766, -0.68220628]), array([ 2.        ,  0.29028745, -0.68386591]), array([ 2.01      ,  0.29105725, -0.68552554]), array([ 2.        ,  0.29182705, -0.68718517]), array([ 2.01      ,  0.29259685, -0.6888448 ]), array([ 2.        ,  0.29336665, -0.69050443]), array([ 2.01      ,  0.29413645, -0.69216406]), array([ 2.        ,  0.29490625, -0.69382369]), array([ 2.01      ,  0.29567605, -0.69548332]), array([ 2.        ,  0.29644585, -0.69714295]), array([ 2.01      ,  0.29721565, -0.69880258]), array([ 2.        ,  0.29798545, -0.70046221]), array([ 2.01      ,  0.29875525, -0.70212184]), array([ 2.        ,  0.29952505, -0.70378147]), array([ 2.01      ,  0.30029485, -0.7054411 ]), array([ 2.        ,  0.30106465, -0.70710073]), array([ 2.01      ,  0.30183445, -0.70876037]), array([ 2.        ,  0.30260425, -0.71042   ]), array([ 2.01      ,  0.30337405, -0.71207963]), array([ 2.        ,  0.30414385, -0.71373926]), array([ 2.01      ,  0.30491365, -0.71539889]), array([ 2.        ,  0.30568344, -0.71705852]), array([ 2.01      ,  0.30645324, -0.71871815]), array([ 2.        ,  0.30722304, -0.72037778]), array([ 2.01      ,  0.30799284, -0.72203741]), array([ 2.        ,  0.30876264, -0.72369704]), array([ 2.01      ,  0.30953244, -0.72535667]), array([ 2.        ,  0.31030224, -0.7270163 ]), array([ 2.01      ,  0.31107204, -0.72867593]), array([ 2.        ,  0.31184184, -0.73033556]), array([ 2.01      ,  0.31261164, -0.73199519]), array([ 2.        ,  0.31338144, -0.73365482]), array([ 2.01      ,  0.31415124, -0.73531445]), array([ 2.        ,  0.31492104, -0.73697408]), array([ 2.01      ,  0.31569084, -0.73863371]), array([ 2.        ,  0.31646064, -0.74029334]), array([ 2.01      ,  0.31723044, -0.74195297]), array([ 2.        ,  0.31800024, -0.7436126 ]), array([ 2.01      ,  0.31877004, -0.74527223]), array([ 2.        ,  0.31953984, -0.74693186]), array([ 2.01      ,  0.32030963, -0.74859149]), array([ 2.        ,  0.32107943, -0.75025112]), array([ 2.01      ,  0.32184923, -0.75191075]), array([ 2.        ,  0.32261903, -0.75357038]), array([ 2.01      ,  0.32338883, -0.75523001]), array([ 2.        ,  0.32415863, -0.75688964]), array([ 2.01      ,  0.32492843, -0.75854927]), array([ 2.        ,  0.32569823, -0.7602089 ]), array([ 2.01      ,  0.32646803, -0.76186853]), array([ 2.        ,  0.32723783, -0.76352816]), array([ 2.01      ,  0.32800763, -0.76518779]), array([ 2.        ,  0.32877743, -0.76684742]), array([ 2.01      ,  0.32954723, -0.76850705]), array([ 2.00411832,  0.33      , -0.7694832 ]), array([ 2.        ,  0.32968297, -0.77016668]), array([ 2.01      ,  0.32891317, -0.77182631]), array([ 2.        ,  0.32814337, -0.77348594]), array([ 2.01      ,  0.32737357, -0.77514557]), array([ 2.        ,  0.32660377, -0.77680521]), array([ 2.01      ,  0.32583397, -0.77846484]), array([ 2.        ,  0.32506417, -0.78012447]), array([ 2.01      ,  0.32429438, -0.7817841 ]), array([ 2.        ,  0.32352458, -0.78344373]), array([ 2.01      ,  0.32275478, -0.78510336]), array([ 2.        ,  0.32198498, -0.78676299]), array([ 2.01      ,  0.32121518, -0.78842262]), array([ 2.        ,  0.32044538, -0.79008225]), array([ 2.01      ,  0.31967558, -0.79174188]), array([ 2.        ,  0.31890578, -0.79340151]), array([ 2.01      ,  0.31813598, -0.79506114]), array([ 2.        ,  0.31736618, -0.79672077]), array([ 2.01      ,  0.31659638, -0.7983804 ]), array([ 2.        ,  0.31582658, -0.80004003]), array([ 2.01      ,  0.31505678, -0.80169966]), array([ 2.        ,  0.31428698, -0.80335929]), </t>
  </si>
  <si>
    <t>[array([ 2.00301722, -0.17647363,  0.32235706]), array([ 2.        , -0.17624422,  0.32187751]), array([ 2.01      , -0.17548392,  0.32028813]), array([ 2.        , -0.17472361,  0.31869876]), array([ 2.01      , -0.1739633 ,  0.31710938]), array([ 2.        , -0.17320299,  0.31552   ]), array([ 2.01      , -0.17244268,  0.31393062]), array([ 2.        , -0.17168237,  0.31234124]), array([ 2.01      , -0.17092206,  0.31075187]), array([ 2.        , -0.17016175,  0.30916249]), array([ 2.01      , -0.16940144,  0.30757311]), array([ 2.        , -0.16864113,  0.30598373]), array([ 2.01      , -0.16788082,  0.30439435]), array([ 2.        , -0.16712052,  0.30280498]), array([ 2.01      , -0.16636021,  0.3012156 ]), array([ 2.        , -0.1655999 ,  0.29962622]), array([ 2.01      , -0.16483959,  0.29803684]), array([ 2.        , -0.16407928,  0.29644746]), array([ 2.01      , -0.16331897,  0.29485809]), array([ 2.        , -0.16255866,  0.29326871]), array([ 2.01      , -0.16179835,  0.29167933]), array([ 2.        , -0.16103804,  0.29008995]), array([ 2.01      , -0.16027773,  0.28850057]), array([ 2.        , -0.15951743,  0.2869112 ]), array([ 2.01      , -0.15875712,  0.28532182]), array([ 2.        , -0.15799681,  0.28373244]), array([ 2.01      , -0.1572365 ,  0.28214306]), array([ 2.        , -0.15647619,  0.28055369]), array([ 2.01      , -0.15571588,  0.27896431]), array([ 2.        , -0.15495557,  0.27737493]), array([ 2.01      , -0.15419526,  0.27578555]), array([ 2.        , -0.15343495,  0.27419617]), array([ 2.01      , -0.15267464,  0.2726068 ]), array([ 2.        , -0.15191433,  0.27101742]), array([ 2.01      , -0.15115403,  0.26942804]), array([ 2.        , -0.15039372,  0.26783866]), array([ 2.01      , -0.14963341,  0.26624928]), array([ 2.        , -0.1488731 ,  0.26465991]), array([ 2.01      , -0.14811279,  0.26307053]), array([ 2.        , -0.14735248,  0.26148115]), array([ 2.01      , -0.14659217,  0.25989177]), array([ 2.        , -0.14583186,  0.25830239]), array([ 2.01      , -0.14507155,  0.25671302]), array([ 2.        , -0.14431124,  0.25512364]), array([ 2.01      , -0.14355093,  0.25353426]), array([ 2.        , -0.14279063,  0.25194488]), array([ 2.01      , -0.14203032,  0.2503555 ]), array([ 2.        , -0.14127001,  0.24876613]), array([ 2.01      , -0.1405097 ,  0.24717675]), array([ 2.        , -0.13974939,  0.24558737]), array([ 2.01      , -0.13898908,  0.24399799]), array([ 2.        , -0.13822877,  0.24240862]), array([ 2.01      , -0.13746846,  0.24081924]), array([ 2.        , -0.13670815,  0.23922986]), array([ 2.01      , -0.13594784,  0.23764048]), array([ 2.        , -0.13518753,  0.2360511 ]), array([ 2.01      , -0.13442723,  0.23446173]), array([ 2.        , -0.13366692,  0.23287235]), array([ 2.01      , -0.13290661,  0.23128297]), array([ 2.        , -0.1321463 ,  0.22969359]), array([ 2.01      , -0.13138599,  0.22810421]), array([ 2.        , -0.13062568,  0.22651484]), array([ 2.01      , -0.12986537,  0.22492546]), array([ 2.        , -0.12910506,  0.22333608]), array([ 2.01      , -0.12834475,  0.2217467 ]), array([ 2.        , -0.12758444,  0.22015732]), array([ 2.01      , -0.12682414,  0.21856795]), array([ 2.        , -0.12606383,  0.21697857]), array([ 2.01      , -0.12530352,  0.21538919]), array([ 2.        , -0.12454321,  0.21379981]), array([ 2.01      , -0.1237829 ,  0.21221043]), array([ 2.        , -0.12302259,  0.21062106]), array([ 2.01      , -0.12226228,  0.20903168]), array([ 2.        , -0.12150197,  0.2074423 ]), array([ 2.01      , -0.12074166,  0.20585292]), array([ 2.        , -0.11998135,  0.20426355]), array([ 2.01      , -0.11922104,  0.20267417]), array([ 2.        , -0.11846074,  0.20108479]), array([ 2.01      , -0.11770043,  0.19949541]), array([ 2.        , -0.11694012,  0.19790603]), array([ 2.01      , -0.11617981,  0.19631666]), array([ 2.        , -0.1154195 ,  0.19472728]), array([ 2.01      , -0.11465919,  0.1931379 ]), array([ 2.        , -0.11389888,  0.19154852]), array([ 2.01      , -0.11313857,  0.18995914]), array([ 2.        , -0.11237826,  0.18836977]), array([ 2.01      , -0.11161795,  0.18678039]), array([ 2.        , -0.11085764,  0.18519101]), array([ 2.01      , -0.11009734,  0.18360163]), array([ 2.        , -0.10933703,  0.18201225]), array([ 2.01      , -0.10857672,  0.18042288]), array([ 2.        , -0.10781641,  0.1788335 ]), array([ 2.01      , -0.1070561 ,  0.17724412]), array([ 2.        , -0.10629579,  0.17565474]), array([ 2.01      , -0.10553548,  0.17406536]), array([ 2.        , -0.10477517,  0.17247599]), array([ 2.01      , -0.10401486,  0.17088661]), array([ 2.        , -0.10325455,  0.16929723]), array([ 2.01      , -0.10249424,  0.16770785]), array([ 2.        , -0.10173394,  0.16611848]), array([ 2.01      , -0.10097363,  0.1645291 ]), array([ 2.        , -0.10021332,  0.16293972]), array([ 2.01      , -0.09945301,  0.16135034]), array([ 2.        , -0.0986927 ,  0.15976096]), array([ 2.01      , -0.09793239,  0.15817159]), array([ 2.        , -0.09717208,  0.15658221]), array([ 2.01      , -0.09641177,  0.15499283]), array([ 2.        , -0.09565146,  0.15340345]), array([ 2.01      , -0.09489115,  0.15181407]), array([ 2.        , -0.09413085,  0.1502247 ]), array([ 2.01      , -0.09337054,  0.14863532]), array([ 2.        , -0.09261023,  0.14704594]), array([ 2.01      , -0.09184992,  0.14545656]), array([ 2.        , -0.09108961,  0.14386718]), array([ 2.01      , -0.0903293 ,  0.14227781]), array([ 2.        , -0.08956899,  0.14068843]), array([ 2.01      , -0.08880868,  0.13909905]), array([ 2.        , -0.08804837,  0.13750967]), array([ 2.01      , -0.08728806,  0.13592029]), array([ 2.        , -0.08652775,  0.13433092]), array([ 2.01      , -0.08576745,  0.13274154]), array([ 2.        , -0.08500714,  0.13115216]), array([ 2.01      , -0.08424683,  0.12956278]), array([ 2.        , -0.08348652,  0.12797341]), array([ 2.01      , -0.08272621,  0.12638403]), array([ 2.        , -0.0819659 ,  0.12479465]), array([ 2.01      , -0.08120559,  0.12320527]), array([ 2.        , -0.08044528,  0.12161589]), array([ 2.01      , -0.07968497,  0.12002652]), array([ 2.        , -0.07892466,  0.11843714]), array([ 2.01      , -0.07816435,  0.11684776]), array([ 2.        , -0.07740405,  0.11525838]), array([ 2.01      , -0.07664374,  0.113669  ]), array([ 2.        , -0.07588343,  0.11207963]), array([ 2.01      , -0.07512312,  0.11049025]), array([ 2.        , -0.07436281,  0.10890087]), array([ 2.01      , -0.0736025 ,  0.10731149]), array([ 2.        , -0.07284219,  0.10572211]), array([ 2.01      , -0.07208188,  0.10413274]), array([ 2.        , -0.07132157,  0.10254336]), array([ 2.01      , -0.07056126,  0.10095398]), array([ 2.        , -0.06980096,  0.0993646 ]), array([ 2.01      , -0.06904065,  0.09777522]), array([ 2.        , -0.06828034,  0.09618585]), array([ 2.01      , -0.06752003,  0.09459647]), array([ 2.        , -0.06675972,  0.09300709]), array([ 2.01      , -0.06599941,  0.09141771]), array([ 2.        , -0.0652391 ,  0.08982834]), array([ 2.01      , -0.06447879,  0.08823896]), array([ 2.        , -0.06371848,  0.08664958]), array([ 2.01      , -0.06295817,  0.0850602 ]), array([ 2.        , -0.06219786,  0.08347082]), array([ 2.01      , -0.06143756,  0.08188145]), array([ 2.        , -0.06067725,  0.08029207]), array([ 2.01      , -0.05991694,  0.07870269]), array([ 2.        , -0.05915663,  0.07711331]), array([ 2.01      , -0.05839632,  0.07552393]), array([ 2.        , -0.05763601,  0.07393456]), array([ 2.01      , -0.0568757 ,  0.07234518]), array([ 2.        , -0.05611539,  0.0707558 ]), array([ 2.01      , -0.05535508,  0.06916642]), array([ 2.        , -0.05459477,  0.06757704]), array([ 2.01      , -0.05383446,  0.06598767]), array([ 2.        , -0.05307416,  0.06439829]), array([ 2.01      , -0.05231385,  0.06280891]), array([ 2.        , -0.05155354,  0.06121953]), array([ 2.01      , -0.05079323,  0.05963015]), array([ 2.        , -0.05003292,  0.05804078]), array([ 2.01      , -0.04927261,  0.0564514 ]), array([ 2.        , -0.0485123 ,  0.05486202]), array([ 2.01      , -0.04775199,  0.05327264]), array([ 2.        , -0.04699168,  0.05168327]), array([ 2.01      , -0.04623137,  0.05009389]), array([ 2.        , -0.04547106,  0.04850451]), array([ 2.01      , -0.04471076,  0.04691513]), array([ 2.        , -0.04395045,  0.04532575]), array([ 2.01      , -0.04319014,  0.04373638]), array([ 2.        , -0.04242983,  0.042147  ]), array([ 2.01      , -0.04166952,  0.04055762]), array([ 2.        , -0.04090921,  0.03896824]), array([ 2.01      , -0.0401489 ,  0.03737886]), array([ 2.        , -0.03938859,  0.03578949]), array([ 2.01      , -0.03862828,  0.03420011]), array([ 2.        , -0.03786797,  0.03261073]), array([ 2.01      , -0.03710767,  0.03102135]), array([ 2.        , -0.03634736,  0.02943197]), array([ 2.01      , -0.03558705,  0.0278426 ]), array([ 2.        , -0.03482674,  0.02625322]), array([ 2.01      , -0.03406643,  0.02466384]), array([ 2.        , -0.03330612,  0.02307446]), array([ 2.01      , -0.03254581,  0.02148508]), array([ 2.        , -0.0317855 ,  0.01989571]), array([ 2.01      , -0.03102519,  0.01830633]), array([ 2.        , -0.03026488,  0.01671695]), array([ 2.01      , -0.02950457,  0.01512757]), array([ 2.        , -0.02874427,  0.0135382 ]), array([ 2.01      , -0.02798396,  0.01194882]), array([ 2.        , -0.02722365,  0.01035944]), array([ 2.01      , -0.02646334,  0.00877006]), array([ 2.        , -0.02570303,  0.00718068]), array([ 2.01      , -0.02494272,  0.00559131]), array([ 2.        , -0.02418241,  0.00400193]), array([ 2.01      , -0.0234221 ,  0.00241255]), array([ 2.00000000e+00, -2.26617928e-02,  8.23171920e-04]), array([ 2.01000000e+00, -2.19014837e-02, -7.66205997e-04]), array([ 2.        , -0.02114117, -0.00235558]), array([ 2.01      , -0.02038087, -0.00394496]), array([ 2.        , -0.01962056, -0.00553434]), array([ 2.01      , -0.01886025, -0.00712372]), array([ 2.        , -0.01809994, -0.0087131 ]), array([ 2.01      , -0.01733963, -0.01030247]), array([ 2.        , -0.01657932, -0.01189185]), array([ 2.01      , -0.01581901, -0.01348123]), array([ 2.        , -0.0150587 , -0.01507061]), array([ 2.01      , -0.01429839, -0.01665999]), array([ 2.        , -0.01353808, -0.01824936]), array([ 2.01      , -0.01277777, -0.01983874]), array([ 2.        , -0.01201747, -0.02142812]), array([ 2.01      , -0.01125716, -0.0230175 ]), array([ 2.        , -0.01049685, -0.02460687]), array([ 2.01      , -0.00973654, -0.02619625]), array([ 2.        , -0.00897623, -0.02778563]), array([ 2.01      , -0.00821592, -0.02937501]), array([ 2.        , -0.00745561, -0.03096439]), array([ 2.01      , -0.0066953 , -0.03255376]), array([ 2.        , -0.00593499, -0.03414314]), array([ 2.01      , -0.00517468, -0.03573252]), array([ 2.        , -0.00441438, -0.0373219 ]), array([ 2.01      , -0.00365407, -0.03891128]), array([ 2.        , -0.00289376, -0.04050065]), array([ 2.01      , -0.00213345, -0.04209003]), array([ 2.00000000e+00, -1.37313884e-03, -4.36794097e-02]), array([ 2.01000000e+00, -6.12829772e-04, -4.52687877e-02]), array([ 2.00000000e+00,  1.47479296e-04, -4.68581656e-02]), array([ 2.01000000e+00,  9.07788365e-04, -4.84475435e-02]), array([ 2.00000000e+00,  1.66809743e-03, -5.00369214e-02]), array([ 2.01      ,  0.00242841, -0.0516263 ]), array([ 2.        ,  0.00318872, -0.05321568]), array([ 2.01      ,  0.00394902, -0.05480506]), array([ 2.        ,  0.00470933, -0.05639443]), array([ 2.01      ,  0.00546964, -0.05798381]), array([ 2.        ,  0.00622995, -0.05957319]), array([ 2.01      ,  0.00699026, -0.06116257]), array([ 2.        ,  0.00775057, -0.06275194]), array([ 2.01      ,  0.00851088, -0.06434132]), array([ 2.        ,  0.00927119, -0.0659307 ]), array([ 2.01      ,  0.0100315 , -0.06752008]), array([ 2.        ,  0.01079181, -0.06910946]), array([ 2.01      ,  0.01155212, -0.07069883]), array([ 2.        ,  0.01231242, -0.07228821]), array([ 2.01      ,  0.01307273, -0.07387759]), array([ 2.        ,  0.01383304, -0.07546697]), array([ 2.01      ,  0.01459335, -0.07705635]), array([ 2.        ,  0.01535366, -0.07864572]), array([ 2.01      ,  0.01611397, -0.0802351 ]), array([ 2.        ,  0.01687428, -0.08182448]), array([ 2.01      ,  0.01763459, -0.08341386]), array([ 2.        ,  0.0183949 , -0.08500324]), array([ 2.01      ,  0.01915521, -0.08659261]), array([ 2.        ,  0.01991552, -0.08818199]), array([ 2.01      ,  0.02067582, -0.08977137]), array([ 2.        ,  0.02143613, -0.09136075]), array([ 2.01      ,  0.02219644, -0.09295013]), array([ 2.        ,  0.02295675, -0.0945395 ]), array([ 2.01      ,  0.02371706, -0.09612888]), array([ 2.        ,  0.02447737, -0.09771826]), array([ 2.01      ,  0.02523768, -0.09930764]), array([ 2.        ,  0.02599799, -0.10089701]), array([ 2.01      ,  0.0267583 , -0.10248639]), array([ 2.        ,  0.02751861, -0.10407577]), array([ 2.01      ,  0.02827891, -0.10566515]), array([ 2.        ,  0.02903922, -0.10725453]), array([ 2.01      ,  0.02979953, -0.1088439 ]), array([ 2.        ,  0.03055984, -0.11043328]), array([ 2.01      ,  0.03132015, -0.11202266]), array([ 2.        ,  0.03208046, -0.11361204]), array([ 2.01      ,  0.03284077, -0.11520142]), array([ 2.        ,  0.03360108, -0.11679079]), array([ 2.01      ,  0.03436139, -0.11838017]), array([ 2.        ,  0.0351217 , -0.11996955]), array([ 2.01      ,  0.03588201, -0.12155893]), array([ 2.        ,  0.03664231, -0.12314831]), array([ 2.01      ,  0.03740262, -0.12473768]), array([ 2.        ,  0.03816293, -0.12632706]), array([ 2.01      ,  0.03892324, -0.12791644]), array([ 2.        ,  0.03968355, -0.12950582]), array([ 2.01      ,  0.04044386, -0.1310952 ]), array([ 2.        ,  0.04120417, -0.13268457]), array([ 2.01      ,  0.04196448, -0.13427395]), array([ 2.        ,  0.04272479, -0.13586333]), array([ 2.01      ,  0.0434851 , -0.13745271]), array([ 2.        ,  0.04424541, -0.13904208]), array([ 2.01      ,  0.04500571, -0.14063146]), array([ 2.        ,  0.04576602, -0.14222084]), array([ 2.01      ,  0.04652633, -0.14381022]), array([ 2.        ,  0.04728664, -0.1453996 ]), array([ 2.01      ,  0.04804695, -0.14698897]), array([ 2.        ,  0.04880726, -0.14857835]), array([ 2.01      ,  0.04956757, -0.15016773]), array([ 2.        ,  0.05032788, -0.15175711]), array([ 2.01      ,  0.05108819, -0.15334649]), array([ 2.        ,  0.0518485 , -0.15493586]), array([ 2.01      ,  0.05260881, -0.15652524]), array([ 2.        ,  0.05336911, -0.15811462]), array([ 2.01      ,  0.05412942, -0.159704  ]), array([ 2.        ,  0.05488973, -0.16129338]), array([ 2.01      ,  0.05565004, -0.16288275]), array([ 2.        ,  0.05641035, -0.16447213]), array([ 2.01      ,  0.05717066, -0.16606151]), array([ 2.        ,  0.05793097, -0.16765089]), array([ 2.01      ,  0.05869128, -0.16924027]), array([ 2.        ,  0.05945159, -0.17082964]), array([ 2.01      ,  0.0602119 , -0.17241902]), array([ 2.       ,  0.0609722, -0.1740084]), array([ 2.01      ,  0.06173251, -0.17559778]), array([ 2.        ,  0.06249282, -0.17718715]), array([ 2.01      ,  0.06325313, -0.17877653]), array([ 2.        ,  0.06401344, -0.18036591]), array([ 2.01      ,  0.06477375, -0.18195529]), array([ 2.        ,  0.06553406, -0.18354467]), array([ 2.01      ,  0.06629437, -0.18513404]), array([ 2.        ,  0.06705468, -0.18672342]), array([ 2.01      ,  0.06781499, -0.1883128 ]), array([ 2.        ,  0.0685753 , -0.18990218]), array([ 2.01      ,  0.0693356 , -0.19149156]), array([ 2.        ,  0.07009591, -0.19308093]), array([ 2.01      ,  0.07085622, -0.19467031]), array([ 2.        ,  0.07161653, -0.19625969]), array([ 2.01      ,  0.07237684, -0.19784907]), array([ 2.        ,  0.07313715, -0.19943845]), array([ 2.01      ,  0.07389746, -0.20102782]), array([ 2.        ,  0.07465777, -0.2026172 ]), array([ 2.01      ,  0.07541808, -0.20420658]), array([ 2.        ,  0.07617839, -0.20579596]), array([ 2.01      ,  0.0769387 , -0.20738534]), array([ 2.        ,  0.077699  , -0.20897471]), array([ 2.01      ,  0.07845931, -0.21056409]), array([ 2.        ,  0.07921962, -0.21215347]), array([ 2.01      ,  0.07997993, -0.21374285]), array([ 2.        ,  0.08074024, -0.21533222]), array([ 2.01      ,  0.08150055, -0.2169216 ]), array([ 2.        ,  0.08226086, -0.21851098]), array([ 2.01      ,  0.08302117, -0.22010036]), array([ 2.        ,  0.08378148, -0.22168974]), array([ 2.01      ,  0.08454179, -0.22327911]), array([ 2.        ,  0.08530209, -0.22486849]), array([ 2.01      ,  0.0860624 , -0.22645787]), array([ 2.        ,  0.08682271, -0.22804725]), array([ 2.01      ,  0.08758302, -0.22963663]), array([ 2.        ,  0.08834333, -0.231226  ]), array([ 2.01      ,  0.08910364, -0.23281538]), array([ 2.        ,  0.08986395, -0.23440476]), array([ 2.01      ,  0.09062426, -0.23599414]), array([ 2.        ,  0.09138457, -0.23758352]), array([ 2.01      ,  0.09214488, -0.23917289]), array([ 2.        ,  0.09290519, -0.24076227]), array([ 2.01      ,  0.09366549, -0.24235165]), array([ 2.        ,  0.0944258 , -0.24394103]), array([ 2.01      ,  0.09518611, -0.24553041]), array([ 2.        ,  0.09594642, -0.24711978]), array([ 2.01      ,  0.09670673, -0.24870916]), array([ 2.        ,  0.09746704, -0.25029854]), array([ 2.01      ,  0.09822735, -0.25188792]), array([ 2.        ,  0.09898766, -0.25347729]), array([ 2.01      ,  0.09974797, -0.25506667]), array([ 2.        ,  0.10050828, -0.25665605]), array([ 2.01      ,  0.10126859, -0.25824543]), array([ 2.        ,  0.10202889, -0.25983481]), array([ 2.01      ,  0.1027892 , -0.26142418]), array([ 2.        ,  0.10354951, -0.26301356]), array([ 2.01      ,  0.10430982, -0.26460294]), array([ 2.        ,  0.10507013, -0.26619232]), array([ 2.01      ,  0.10583044, -0.2677817 ]), array([ 2.        ,  0.10659075, -0.26937107]), array([ 2.01      ,  0.10735106, -0.27096045]), array([ 2.        ,  0.10811137, -0.27254983]), array([ 2.01      ,  0.10887168, -0.27413921]), array([ 2.        ,  0.10963199, -0.27572859]), array([ 2.01      ,  0.11039229, -0.27731796]), array([ 2.        ,  0.1111526 , -0.27890734]), array([ 2.01      ,  0.11191291, -0.28049672]), array([ 2.        ,  0.11267322, -0.2820861 ]), array([ 2.01      ,  0.11343353, -0.28367548]), array([ 2.        ,  0.11419384, -0.28526485]), array([ 2.01      ,  0.11495415, -0.28685423]), array([ 2.        ,  0.11571446, -0.28844361]), array([ 2.01      ,  0.11647477, -0.29003299]), array([ 2.        ,  0.11723508, -0.29162236]), array([ 2.01      ,  0.11799538, -0.29321174]), array([ 2.        ,  0.11875569, -0.29480112]), array([ 2.01     ,  0.119516 , -0.2963905]), array([ 2.        ,  0.12027631, -0.29797988]), array([ 2.01      ,  0.12103662, -0.29956925]), array([ 2.        ,  0.12179693, -0.30115863]), array([ 2.01      ,  0.12255724, -0.30274801]), array([ 2.        ,  0.12331755, -0.30433739]), array([ 2.01      ,  0.12407786, -0.30592677]), array([ 2.        ,  0.12483817, -0.30751614]), array([ 2.01      ,  0.12559848, -0.30910552]), array([ 2.        ,  0.12635878, -0.3106949 ]), array([ 2.01      ,  0.12711909, -0.31228428]), array([ 2.        ,  0.1278794 , -0.31387366]), array([ 2.01      ,  0.12863971, -0.31546303]), array([ 2.        ,  0.12940002, -0.31705241]), array([ 2.01      ,  0.13016033, -0.31864179]), array([ 2.        ,  0.13092064, -0.32023117]), array([ 2.01      ,  0.13168095, -0.32182055]), array([ 2.        ,  0.13244126, -0.32340992]), array([ 2.01      ,  0.13320157, -0.3249993 ]), array([ 2.        ,  0.13396188, -0.32658868]), array([ 2.01      ,  0.13472218, -0.32817806]), array([ 2.        ,  0.13548249, -0.32976743]), array([ 2.01      ,  0.1362428 , -0.33135681]), array([ 2.        ,  0.13700311, -0.33294619]), array([ 2.01      ,  0.13776342, -0.33453557]), array([ 2.        ,  0.13852373, -0.33612495]), array([ 2.01      ,  0.13928404, -0.33771432]), array([ 2.        ,  0.14004435, -0.3393037 ]), array([ 2.01      ,  0.14080466, -0.34089308]), array([ 2.        ,  0.14156497, -0.34248246]), array([ 2.01      ,  0.14232528, -0.34407184]), array([ 2.        ,  0.14308558, -0.34566121]), array([ 2.01      ,  0.14384589, -0.34725059]), array([ 2.        ,  0.1446062 , -0.34883997]), array([ 2.01      ,  0.14536651, -0.35042935]), array([ 2.        ,  0.14612682, -0.35201873]), array([ 2.01      ,  0.14688713, -0.3536081 ]), array([ 2.        ,  0.14764744, -0.35519748]), array([ 2.01      ,  0.14840775, -0.35678686]), array([ 2.        ,  0.14916806, -0.35837624]), array([ 2.01      ,  0.14992837, -0.35996562]), array([ 2.        ,  0.15068867, -0.36155499]), array([ 2.01      ,  0.15144898, -0.36314437]), array([ 2.        ,  0.15220929, -0.36473375]), array([ 2.01      ,  0.1529696 , -0.36632313]), array([ 2.        ,  0.15372991, -0.3679125 ]), array([ 2.01      ,  0.15449022, -0.36950188]), array([ 2.        ,  0.15525053, -0.37109126]), array([ 2.01      ,  0.15601084, -0.37268064]), array([ 2.        ,  0.15677115, -0.37427002]), array([ 2.01      ,  0.15753146, -0.37585939]), array([ 2.        ,  0.15829177, -0.37744877]), array([ 2.01      ,  0.15905207, -0.37903815]), array([ 2.        ,  0.15981238, -0.38062753]), array([ 2.01      ,  0.16057269, -0.38221691]), array([ 2.        ,  0.161333  , -0.38380628]), array([ 2.01      ,  0.16209331, -0.38539566]), array([ 2.        ,  0.16285362, -0.38698504]), array([ 2.01      ,  0.16361393, -0.38857442]), array([ 2.        ,  0.16437424, -0.3901638 ]), array([ 2.01      ,  0.16513455, -0.39175317]), array([ 2.        ,  0.16589486, -0.39334255]), array([ 2.01      ,  0.16665517, -0.39493193]), array([ 2.        ,  0.16741547, -0.39652131]), array([ 2.01      ,  0.16817578, -0.39811069]), array([ 2.        ,  0.16893609, -0.39970006]), array([ 2.01      ,  0.1696964 , -0.40128944]), array([ 2.        ,  0.17045671, -0.40287882]), array([ 2.01      ,  0.17121702, -0.4044682 ]), array([ 2.        ,  0.17197733, -0.40605757]), array([ 2.01      ,  0.17273764, -0.40764695]), array([ 2.        ,  0.17349795, -0.40923633]), array([ 2.01      ,  0.17425826, -0.41082571]), array([ 2.        ,  0.17501857, -0.41241509]), array([ 2.01      ,  0.17577887, -0.41400446]), array([ 2.        ,  0.17653918, -0.41559384]), array([ 2.01      ,  0.17729949, -0.41718322]), array([ 2.       ,  0.1780598, -0.4187726]), array([ 2.01      ,  0.17882011, -0.42036198]), array([ 2.        ,  0.17958042, -0.42195135]), array([ 2.01      ,  0.18034073, -0.42354073]), array([ 2.        ,  0.18110104, -0.42513011]), array([ 2.01      ,  0.18186135, -0.42671949]), array([ 2.        ,  0.18262166, -0.42830887]), array([ 2.01      ,  0.18338196, -0.42989824]), array([ 2.        ,  0.18414227, -0.43148762]), array([ 2.01      ,  0.18490258, -0.433077  ]), array([ 2.        ,  0.18566289, -0.43466638]), array([ 2.01      ,  0.1864232 , -0.43625576]), array([ 2.        ,  0.18718351, -0.43784513]), array([ 2.01      ,  0.18794382, -0.43943451]), array([ 2.        ,  0.18870413, -0.44102389]), array([ 2.01      ,  0.18946444, -0.44261327]), array([ 2.        ,  0.19022475, -0.44420264]), array([ 2.01      ,  0.19098506, -0.44579202]), array([ 2.        ,  0.19174536, -0.4473814 ]), array([ 2.01      ,  0.19250567, -0.44897078]), array([ 2.        ,  0.19326598, -0.45056016]), array([ 2.01      ,  0.19402629, -0.45214953]), array([ 2.        ,  0.1947866 , -0.45373891]), array([ 2.01      ,  0.19554691, -0.45532829]), array([ 2.        ,  0.19630722, -0.45691767]), array([ 2.01      ,  0.19706753, -0.45850705]), array([ 2.        ,  0.19782784, -0.46009642]), array([ 2.01      ,  0.19858815, -0.4616858 ]), array([ 2.        ,  0.19934846, -0.46327518]), array([ 2.01      ,  0.20010876, -0.46486456]), array([ 2.        ,  0.20086907, -0.46645394]), array([ 2.01      ,  0.20162938, -0.46804331]), array([ 2.        ,  0.20238969, -0.46963269]), array([ 2.01      ,  0.20315   , -0.47122207]), array([ 2.        ,  0.20391031, -0.47281145]), array([ 2.01      ,  0.20467062, -0.47440083]), array([ 2.        ,  0.20543093, -0.4759902 ]), array([ 2.01      ,  0.20619124, -0.47757958]), array([ 2.        ,  0.20695155, -0.47916896]), array([ 2.01      ,  0.20771186, -0.48075834]), array([ 2.        ,  0.20847216, -0.48234771]), array([ 2.01      ,  0.20923247, -0.48393709]), array([ 2.        ,  0.20999278, -0.48552647]), array([ 2.01      ,  0.21075309, -0.48711585]), array([ 2.        ,  0.2115134 , -0.48870523]), array([ 2.01      ,  0.21227371, -0.4902946 ]), array([ 2.        ,  0.21303402, -0.49188398]), array([ 2.01      ,  0.21379433, -0.49347336]), array([ 2.        ,  0.21455464, -0.49506274]), array([ 2.01      ,  0.21531495, -0.49665212]), array([ 2.        ,  0.21607525, -0.49824149]), array([ 2.01      ,  0.21683556, -0.49983087]), array([ 2.        ,  0.21759587, -0.50142025]), array([ 2.01      ,  0.21835618, -0.50300963]), array([ 2.        ,  0.21911649, -0.50459901]), array([ 2.01      ,  0.2198768 , -0.50618838]), array([ 2.        ,  0.22063711, -0.50777776]), array([ 2.01      ,  0.22139742, -0.50936714]), array([ 2.        ,  0.22215773, -0.51095652]), array([ 2.01      ,  0.22291804, -0.5125459 ]), array([ 2.        ,  0.22367835, -0.51413527]), array([ 2.01      ,  0.22443865, -0.51572465]), array([ 2.        ,  0.22519896, -0.51731403]), array([ 2.01      ,  0.22595927, -0.51890341]), array([ 2.        ,  0.22671958, -0.52049278]), array([ 2.01      ,  0.22747989, -0.52208216]), array([ 2.        ,  0.2282402 , -0.52367154]), array([ 2.01      ,  0.22900051, -0.52526092]), array([ 2.        ,  0.22976082, -0.5268503 ]), array([ 2.01      ,  0.23052113, -0.52843967]), array([ 2.        ,  0.23128144, -0.53002905]), array([ 2.01      ,  0.23204175, -0.53161843]), array([ 2.        ,  0.23280205, -0.53320781]), array([ 2.01      ,  0.23356236, -0.53479719]), array([ 2.        ,  0.23432267, -0.53638656]), array([ 2.01      ,  0.23508298, -0.53797594]), array([ 2.        ,  0.23584329, -0.53956532]), array([ 2.01     ,  0.2366036, -0.5411547]), array([ 2.        ,  0.23736391, -0.54274408]), array([ 2.01      ,  0.23812422, -0.54433345]), array([ 2.        ,  0.23888453, -0.54592283]), array([ 2.01      ,  0.23964484, -0.54751221]), array([ 2.        ,  0.24040514, -0.54910159]), array([ 2.01      ,  0.24116545, -0.55069097]), array([ 2.        ,  0.24192576, -0.55228034]), array([ 2.01      ,  0.24268607, -0.55386972]), array([ 2.        ,  0.24344638, -0.5554591 ]), array([ 2.01      ,  0.24420669, -0.55704848]), array([ 2.        ,  0.244967  , -0.55863785]), array([ 2.01      ,  0.24572731, -0.56022723]), array([ 2.        ,  0.24648762, -0.56181661]), array([ 2.01      ,  0.24724793, -0.56340599]), array([ 2.        ,  0.24800824, -0.56499537]), array([ 2.01      ,  0.24876854, -0.56658474]), array([ 2.        ,  0.24952885, -0.56817412]), array([ 2.01      ,  0.25028916, -0.5697635 ]), array([ 2.        ,  0.25104947, -0.57135288]), array([ 2.01      ,  0.25180978, -0.57294226]), array([ 2.        ,  0.25257009, -0.57453163]), array([ 2.01      ,  0.2533304 , -0.57612101]), array([ 2.        ,  0.25409071, -0.57771039]), array([ 2.01      ,  0.25485102, -0.57929977]), array([ 2.        ,  0.25561133, -0.58088915]), array([ 2.01      ,  0.25637164, -0.58247852]), array([ 2.        ,  0.25713194, -0.5840679 ]), array([ 2.01      ,  0.25789225, -0.58565728]), array([ 2.        ,  0.25865256, -0.58724666]), array([ 2.01      ,  0.25941287, -0.58883604]), array([ 2.        ,  0.26017318, -0.59042541]), array([ 2.01      ,  0.26093349, -0.59201479]), array([ 2.        ,  0.2616938 , -0.59360417]), array([ 2.01      ,  0.26245411, -0.59519355]), array([ 2.        ,  0.26321442, -0.59678292]), array([ 2.01      ,  0.26397473, -0.5983723 ]), array([ 2.        ,  0.26473504, -0.59996168]), array([ 2.01      ,  0.26549534, -0.60155106]), array([ 2.        ,  0.26625565, -0.60314044]), array([ 2.01      ,  0.26701596, -0.60472981]), array([ 2.        ,  0.26777627, -0.60631919]), array([ 2.01      ,  0.26853658, -0.60790857]), array([ 2.        ,  0.26929689, -0.60949795]), array([ 2.01      ,  0.2700572 , -0.61108733]), array([ 2.        ,  0.27081751, -0.6126767 ]), array([ 2.01      ,  0.27157782, -0.61426608]), array([ 2.        ,  0.27233813, -0.61585546]), array([ 2.01      ,  0.27309843, -0.61744484]), array([ 2.        ,  0.27385874, -0.61903422]), array([ 2.01      ,  0.27461905, -0.62062359]), array([ 2.        ,  0.27537936, -0.62221297]), array([ 2.01      ,  0.27613967, -0.62380235]), array([ 2.        ,  0.27689998, -0.62539173]), array([ 2.01      ,  0.27766029, -0.62698111]), array([ 2.        ,  0.2784206 , -0.62857048]), array([ 2.01      ,  0.27918091, -0.63015986]), array([ 2.        ,  0.27994122, -0.63174924]), array([ 2.01      ,  0.28070153, -0.63333862]), array([ 2.        ,  0.28146183, -0.63492799]), array([ 2.01      ,  0.28222214, -0.63651737]), array([ 2.        ,  0.28298245, -0.63810675]), array([ 2.01      ,  0.28374276, -0.63969613]), array([ 2.        ,  0.28450307, -0.64128551]), array([ 2.01      ,  0.28526338, -0.64287488]), array([ 2.        ,  0.28602369, -0.64446426]), array([ 2.01      ,  0.286784  , -0.64605364]), array([ 2.        ,  0.28754431, -0.64764302]), array([ 2.01      ,  0.28830462, -0.6492324 ]), array([ 2.        ,  0.28906493, -0.65082177]), array([ 2.01      ,  0.28982523, -0.65241115]), array([ 2.        ,  0.29058554, -0.65400053]), array([ 2.01      ,  0.29134585, -0.65558991]), array([ 2.        ,  0.29210616, -0.65717929]), array([ 2.01      ,  0.29286647, -0.65876866]), array([ 2.        ,  0.29362678, -0.66035804]), array([ 2.01      ,  0.29438709, -0.66194742]), array([ 2.       ,  0.2951474, -0.6635368]), array([ 2.01      ,  0.29590771, -0.66512618]), array([ 2.        ,  0.29666802, -0.66671555]), array([ 2.01      ,  0.29742833, -0.66830493]), array([ 2.        ,  0.29818863, -0.66989431]), array([ 2.01      ,  0.29894894, -0.67148369]), array([ 2.        ,  0.29970925, -0.67307306]), array([ 2.01      ,  0.30046956, -0.67466244]), array([ 2.        ,  0.30122987, -0.67625182]), array([ 2.01      ,  0.30199018, -0.6778412 ]), array([ 2.        ,  0.30275049, -0.67943058]), array([ 2.01      ,  0.3035108 , -0.68101995]), array([ 2.        ,  0.30427111, -0.68260933]), array([ 2.01      ,  0.30503142, -0.68419871]), array([ 2.        ,  0.30579172, -0.68578809]), array([ 2.01      ,  0.30655203, -0.68737747]), array([ 2.        ,  0.30731234, -0.68896684]), array([ 2.01      ,  0.30807265, -0.69055622]), array([ 2.        ,  0.30883296, -0.6921456 ]), array([ 2.01      ,  0.30959327, -0.69373498]), array([ 2.        ,  0.31035358, -0.69532436]), array([ 2.01      ,  0.31111389, -0.69691373]), array([ 2.        ,  0.3118742 , -0.69850311]), array([ 2.01      ,  0.31263451, -0.70009249]), array([ 2.        ,  0.31339482, -0.70168187]), array([ 2.01      ,  0.31415512, -0.70327125]), array([ 2.        ,  0.31491543, -0.70486062]), array([ 2.01      ,  0.31567574, -0.70645   ]), array([ 2.        ,  0.31643605, -0.70803938]), array([ 2.01      ,  0.31719636, -0.70962876]), array([ 2.        ,  0.31795667, -0.71121813]), array([ 2.01      ,  0.31871698, -0.71280751]), array([ 2.        ,  0.31947729, -0.71439689]), array([ 2.01      ,  0.3202376 , -0.71598627]), array([ 2.        ,  0.32099791, -0.71757565]), array([ 2.01      ,  0.32175822, -0.71916502]), array([ 2.        ,  0.32251852, -0.7207544 ]), array([ 2.01      ,  0.32327883, -0.72234378]), array([ 2.        ,  0.32403914, -0.72393316]), array([ 2.01      ,  0.32479945, -0.72552254]), array([ 2.        ,  0.32555976, -0.72711191]), array([ 2.01      ,  0.32632007, -0.72870129]), array([ 2.        ,  0.32708038, -0.73029067]), array([ 2.01      ,  0.32784069, -0.73188005]), array([ 2.        ,  0.328601  , -0.73346943]), array([ 2.01      ,  0.32936131, -0.7350588 ]), array([ 2.00159955,  0.33      , -0.73639395]), array([ 2.        ,  0.32987838, -0.73664818]), array([ 2.01      ,  0.32911808, -0.73823756]), array([ 2.        ,  0.32835777, -0.73982694]), array([ 2.01      ,  0.32759746, -0.74141632]), array([ 2.        ,  0.32683715, -0.74300569]), array([ 2.01      ,  0.32607684, -0.74459507]), array([ 2.        ,  0.32531653, -0.74618445]), array([ 2.01      ,  0.32455622, -0.74777383]), array([ 2.        ,  0.32379591, -0.7493632 ]), array([ 2.01      ,  0.3230356 , -0.75095258]), array([ 2.        ,  0.32227529, -0.75254196]), array([ 2.01      ,  0.32151499, -0.75413134]), array([ 2.        ,  0.32075468, -0.75572072]), array([ 2</t>
  </si>
  <si>
    <t xml:space="preserve">[array([ 2.00297746, -0.17647012,  0.32235066]), array([ 2.        , -0.17623925,  0.32185315]), array([ 2.01      , -0.17546383,  0.32018224]), array([ 2.        , -0.17468842,  0.31851132]), array([ 2.01      , -0.17391301,  0.3168404 ]), array([ 2.        , -0.1731376 ,  0.31516948]), array([ 2.01      , -0.17236218,  0.31349856]), array([ 2.        , -0.17158677,  0.31182764]), array([ 2.01      , -0.17081136,  0.31015673]), array([ 2.        , -0.17003594,  0.30848581]), array([ 2.01      , -0.16926053,  0.30681489]), array([ 2.        , -0.16848512,  0.30514397]), array([ 2.01      , -0.16770971,  0.30347305]), array([ 2.        , -0.16693429,  0.30180214]), array([ 2.01      , -0.16615888,  0.30013122]), array([ 2.        , -0.16538347,  0.2984603 ]), array([ 2.01      , -0.16460806,  0.29678938]), array([ 2.        , -0.16383264,  0.29511846]), array([ 2.01      , -0.16305723,  0.29344754]), array([ 2.        , -0.16228182,  0.29177663]), array([ 2.01      , -0.1615064 ,  0.29010571]), array([ 2.        , -0.16073099,  0.28843479]), array([ 2.01      , -0.15995558,  0.28676387]), array([ 2.        , -0.15918017,  0.28509295]), array([ 2.01      , -0.15840475,  0.28342203]), array([ 2.        , -0.15762934,  0.28175112]), array([ 2.01      , -0.15685393,  0.2800802 ]), array([ 2.        , -0.15607851,  0.27840928]), array([ 2.01      , -0.1553031 ,  0.27673836]), array([ 2.        , -0.15452769,  0.27506744]), array([ 2.01      , -0.15375228,  0.27339653]), array([ 2.        , -0.15297686,  0.27172561]), array([ 2.01      , -0.15220145,  0.27005469]), array([ 2.        , -0.15142604,  0.26838377]), array([ 2.01      , -0.15065062,  0.26671285]), array([ 2.        , -0.14987521,  0.26504193]), array([ 2.01      , -0.1490998 ,  0.26337102]), array([ 2.        , -0.14832439,  0.2617001 ]), array([ 2.01      , -0.14754897,  0.26002918]), array([ 2.        , -0.14677356,  0.25835826]), array([ 2.01      , -0.14599815,  0.25668734]), array([ 2.        , -0.14522273,  0.25501643]), array([ 2.01      , -0.14444732,  0.25334551]), array([ 2.        , -0.14367191,  0.25167459]), array([ 2.01      , -0.1428965 ,  0.25000367]), array([ 2.        , -0.14212108,  0.24833275]), array([ 2.01      , -0.14134567,  0.24666183]), array([ 2.        , -0.14057026,  0.24499092]), array([ 2.01      , -0.13979484,  0.24332   ]), array([ 2.        , -0.13901943,  0.24164908]), array([ 2.01      , -0.13824402,  0.23997816]), array([ 2.        , -0.13746861,  0.23830724]), array([ 2.01      , -0.13669319,  0.23663633]), array([ 2.        , -0.13591778,  0.23496541]), array([ 2.01      , -0.13514237,  0.23329449]), array([ 2.        , -0.13436696,  0.23162357]), array([ 2.01      , -0.13359154,  0.22995265]), array([ 2.        , -0.13281613,  0.22828173]), array([ 2.01      , -0.13204072,  0.22661082]), array([ 2.       , -0.1312653,  0.2249399]), array([ 2.01      , -0.13048989,  0.22326898]), array([ 2.        , -0.12971448,  0.22159806]), array([ 2.01      , -0.12893907,  0.21992714]), array([ 2.        , -0.12816365,  0.21825623]), array([ 2.01      , -0.12738824,  0.21658531]), array([ 2.        , -0.12661283,  0.21491439]), array([ 2.01      , -0.12583741,  0.21324347]), array([ 2.        , -0.125062  ,  0.21157255]), array([ 2.01      , -0.12428659,  0.20990163]), array([ 2.        , -0.12351118,  0.20823072]), array([ 2.01      , -0.12273576,  0.2065598 ]), array([ 2.        , -0.12196035,  0.20488888]), array([ 2.01      , -0.12118494,  0.20321796]), array([ 2.        , -0.12040952,  0.20154704]), array([ 2.01      , -0.11963411,  0.19987613]), array([ 2.        , -0.1188587 ,  0.19820521]), array([ 2.01      , -0.11808329,  0.19653429]), array([ 2.        , -0.11730787,  0.19486337]), array([ 2.01      , -0.11653246,  0.19319245]), array([ 2.        , -0.11575705,  0.19152153]), array([ 2.01      , -0.11498163,  0.18985062]), array([ 2.        , -0.11420622,  0.1881797 ]), array([ 2.01      , -0.11343081,  0.18650878]), array([ 2.        , -0.1126554 ,  0.18483786]), array([ 2.01      , -0.11187998,  0.18316694]), array([ 2.        , -0.11110457,  0.18149602]), array([ 2.01      , -0.11032916,  0.17982511]), array([ 2.        , -0.10955374,  0.17815419]), array([ 2.01      , -0.10877833,  0.17648327]), array([ 2.        , -0.10800292,  0.17481235]), array([ 2.01      , -0.10722751,  0.17314143]), array([ 2.        , -0.10645209,  0.17147052]), array([ 2.01      , -0.10567668,  0.1697996 ]), array([ 2.        , -0.10490127,  0.16812868]), array([ 2.01      , -0.10412586,  0.16645776]), array([ 2.        , -0.10335044,  0.16478684]), array([ 2.01      , -0.10257503,  0.16311592]), array([ 2.        , -0.10179962,  0.16144501]), array([ 2.01      , -0.1010242 ,  0.15977409]), array([ 2.        , -0.10024879,  0.15810317]), array([ 2.01      , -0.09947338,  0.15643225]), array([ 2.        , -0.09869797,  0.15476133]), array([ 2.01      , -0.09792255,  0.15309042]), array([ 2.        , -0.09714714,  0.1514195 ]), array([ 2.01      , -0.09637173,  0.14974858]), array([ 2.        , -0.09559631,  0.14807766]), array([ 2.01      , -0.0948209 ,  0.14640674]), array([ 2.        , -0.09404549,  0.14473582]), array([ 2.01      , -0.09327008,  0.14306491]), array([ 2.        , -0.09249466,  0.14139399]), array([ 2.01      , -0.09171925,  0.13972307]), array([ 2.        , -0.09094384,  0.13805215]), array([ 2.01      , -0.09016842,  0.13638123]), array([ 2.        , -0.08939301,  0.13471032]), array([ 2.01     , -0.0886176,  0.1330394]), array([ 2.        , -0.08784219,  0.13136848]), array([ 2.01      , -0.08706677,  0.12969756]), array([ 2.        , -0.08629136,  0.12802664]), array([ 2.01      , -0.08551595,  0.12635572]), array([ 2.        , -0.08474053,  0.12468481]), array([ 2.01      , -0.08396512,  0.12301389]), array([ 2.        , -0.08318971,  0.12134297]), array([ 2.01      , -0.0824143 ,  0.11967205]), array([ 2.        , -0.08163888,  0.11800113]), array([ 2.01      , -0.08086347,  0.11633022]), array([ 2.        , -0.08008806,  0.1146593 ]), array([ 2.01      , -0.07931264,  0.11298838]), array([ 2.        , -0.07853723,  0.11131746]), array([ 2.01      , -0.07776182,  0.10964654]), array([ 2.        , -0.07698641,  0.10797562]), array([ 2.01      , -0.07621099,  0.10630471]), array([ 2.        , -0.07543558,  0.10463379]), array([ 2.01      , -0.07466017,  0.10296287]), array([ 2.        , -0.07388476,  0.10129195]), array([ 2.01      , -0.07310934,  0.09962103]), array([ 2.        , -0.07233393,  0.09795012]), array([ 2.01      , -0.07155852,  0.0962792 ]), array([ 2.        , -0.0707831 ,  0.09460828]), array([ 2.01      , -0.07000769,  0.09293736]), array([ 2.        , -0.06923228,  0.09126644]), array([ 2.01      , -0.06845687,  0.08959552]), array([ 2.        , -0.06768145,  0.08792461]), array([ 2.01      , -0.06690604,  0.08625369]), array([ 2.        , -0.06613063,  0.08458277]), array([ 2.01      , -0.06535521,  0.08291185]), array([ 2.        , -0.0645798 ,  0.08124093]), array([ 2.01      , -0.06380439,  0.07957001]), array([ 2.        , -0.06302898,  0.0778991 ]), array([ 2.01      , -0.06225356,  0.07622818]), array([ 2.        , -0.06147815,  0.07455726]), array([ 2.01      , -0.06070274,  0.07288634]), array([ 2.        , -0.05992732,  0.07121542]), array([ 2.01      , -0.05915191,  0.06954451]), array([ 2.        , -0.0583765 ,  0.06787359]), array([ 2.01      , -0.05760109,  0.06620267]), array([ 2.        , -0.05682567,  0.06453175]), array([ 2.01      , -0.05605026,  0.06286083]), array([ 2.        , -0.05527485,  0.06118991]), array([ 2.01      , -0.05449943,  0.059519  ]), array([ 2.        , -0.05372402,  0.05784808]), array([ 2.01      , -0.05294861,  0.05617716]), array([ 2.        , -0.0521732 ,  0.05450624]), array([ 2.01      , -0.05139778,  0.05283532]), array([ 2.        , -0.05062237,  0.05116441]), array([ 2.01      , -0.04984696,  0.04949349]), array([ 2.        , -0.04907154,  0.04782257]), array([ 2.01      , -0.04829613,  0.04615165]), array([ 2.        , -0.04752072,  0.04448073]), array([ 2.01      , -0.04674531,  0.04280981]), array([ 2.        , -0.04596989,  0.0411389 ]), array([ 2.01      , -0.04519448,  0.03946798]), array([ 2.        , -0.04441907,  0.03779706]), array([ 2.01      , -0.04364366,  0.03612614]), array([ 2.        , -0.04286824,  0.03445522]), array([ 2.01      , -0.04209283,  0.03278431]), array([ 2.        , -0.04131742,  0.03111339]), array([ 2.01      , -0.040542  ,  0.02944247]), array([ 2.        , -0.03976659,  0.02777155]), array([ 2.01      , -0.03899118,  0.02610063]), array([ 2.        , -0.03821577,  0.02442971]), array([ 2.01      , -0.03744035,  0.0227588 ]), array([ 2.        , -0.03666494,  0.02108788]), array([ 2.01      , -0.03588953,  0.01941696]), array([ 2.        , -0.03511411,  0.01774604]), array([ 2.01      , -0.0343387 ,  0.01607512]), array([ 2.        , -0.03356329,  0.01440421]), array([ 2.01      , -0.03278788,  0.01273329]), array([ 2.        , -0.03201246,  0.01106237]), array([ 2.01      , -0.03123705,  0.00939145]), array([ 2.        , -0.03046164,  0.00772053]), array([ 2.01      , -0.02968622,  0.00604961]), array([ 2.        , -0.02891081,  0.0043787 ]), array([ 2.01      , -0.0281354 ,  0.00270778]), array([ 2.0000000e+00, -2.7359986e-02,  1.0368597e-03]), array([ 2.01000000e+00, -2.65845732e-02, -6.34058495e-04]), array([ 2.        , -0.02580916, -0.00230498]), array([ 2.01      , -0.02503375, -0.00397589]), array([ 2.        , -0.02425833, -0.00564681]), array([ 2.01      , -0.02348292, -0.00731773]), array([ 2.        , -0.02270751, -0.00898865]), array([ 2.01      , -0.0219321 , -0.01065957]), array([ 2.        , -0.02115668, -0.01233049]), array([ 2.01      , -0.02038127, -0.0140014 ]), array([ 2.        , -0.01960586, -0.01567232]), array([ 2.01      , -0.01883044, -0.01734324]), array([ 2.        , -0.01805503, -0.01901416]), array([ 2.01      , -0.01727962, -0.02068508]), array([ 2.        , -0.01650421, -0.022356  ]), array([ 2.01      , -0.01572879, -0.02402691]), array([ 2.        , -0.01495338, -0.02569783]), array([ 2.01      , -0.01417797, -0.02736875]), array([ 2.        , -0.01340256, -0.02903967]), array([ 2.01      , -0.01262714, -0.03071059]), array([ 2.        , -0.01185173, -0.0323815 ]), array([ 2.01      , -0.01107632, -0.03405242]), array([ 2.        , -0.0103009 , -0.03572334]), array([ 2.01      , -0.00952549, -0.03739426]), array([ 2.        , -0.00875008, -0.03906518]), array([ 2.01      , -0.00797467, -0.0407361 ]), array([ 2.        , -0.00719925, -0.04240701]), array([ 2.01      , -0.00642384, -0.04407793]), array([ 2.        , -0.00564843, -0.04574885]), array([ 2.01      , -0.00487301, -0.04741977]), array([ 2.        , -0.0040976 , -0.04909069]), array([ 2.01      , -0.00332219, -0.0507616 ]), array([ 2.        , -0.00254678, -0.05243252]), array([ 2.01000000e+00, -1.77136292e-03, -5.41034408e-02]), array([ 2.00000000e+00, -9.95950099e-04, -5.57743590e-02]), array([ 2.01000000e+00, -2.20537279e-04, -5.74452772e-02]), array([ 2.00000000e+00,  5.54875542e-04, -5.91161954e-02]), array([ 2.01000000e+00,  1.33028836e-03, -6.07871136e-02]), array([ 2.        ,  0.0021057 , -0.06245803]), array([ 2.01      ,  0.00288111, -0.06412895]), array([ 2.        ,  0.00365653, -0.06579987]), array([ 2.01      ,  0.00443194, -0.06747079]), array([ 2.        ,  0.00520735, -0.0691417 ]), array([ 2.01      ,  0.00598277, -0.07081262]), array([ 2.        ,  0.00675818, -0.07248354]), array([ 2.01      ,  0.00753359, -0.07415446]), array([ 2.        ,  0.008309  , -0.07582538]), array([ 2.01      ,  0.00908442, -0.0774963 ]), array([ 2.        ,  0.00985983, -0.07916721]), array([ 2.01      ,  0.01063524, -0.08083813]), array([ 2.        ,  0.01141066, -0.08250905]), array([ 2.01      ,  0.01218607, -0.08417997]), array([ 2.        ,  0.01296148, -0.08585089]), array([ 2.01      ,  0.01373689, -0.0875218 ]), array([ 2.        ,  0.01451231, -0.08919272]), array([ 2.01      ,  0.01528772, -0.09086364]), array([ 2.        ,  0.01606313, -0.09253456]), array([ 2.01      ,  0.01683854, -0.09420548]), array([ 2.        ,  0.01761396, -0.0958764 ]), array([ 2.01      ,  0.01838937, -0.09754731]), array([ 2.        ,  0.01916478, -0.09921823]), array([ 2.01      ,  0.0199402 , -0.10088915]), array([ 2.        ,  0.02071561, -0.10256007]), array([ 2.01      ,  0.02149102, -0.10423099]), array([ 2.        ,  0.02226643, -0.1059019 ]), array([ 2.01      ,  0.02304185, -0.10757282]), array([ 2.        ,  0.02381726, -0.10924374]), array([ 2.01      ,  0.02459267, -0.11091466]), array([ 2.        ,  0.02536809, -0.11258558]), array([ 2.01     ,  0.0261435, -0.1142565]), array([ 2.        ,  0.02691891, -0.11592741]), array([ 2.01      ,  0.02769432, -0.11759833]), array([ 2.        ,  0.02846974, -0.11926925]), array([ 2.01      ,  0.02924515, -0.12094017]), array([ 2.        ,  0.03002056, -0.12261109]), array([ 2.01      ,  0.03079598, -0.12428201]), array([ 2.        ,  0.03157139, -0.12595292]), array([ 2.01      ,  0.0323468 , -0.12762384]), array([ 2.        ,  0.03312221, -0.12929476]), array([ 2.01      ,  0.03389763, -0.13096568]), array([ 2.        ,  0.03467304, -0.1326366 ]), array([ 2.01      ,  0.03544845, -0.13430751]), array([ 2.        ,  0.03622387, -0.13597843]), array([ 2.01      ,  0.03699928, -0.13764935]), array([ 2.        ,  0.03777469, -0.13932027]), array([ 2.01      ,  0.0385501 , -0.14099119]), array([ 2.        ,  0.03932552, -0.14266211]), array([ 2.01      ,  0.04010093, -0.14433302]), array([ 2.        ,  0.04087634, -0.14600394]), array([ 2.01      ,  0.04165176, -0.14767486]), array([ 2.        ,  0.04242717, -0.14934578]), array([ 2.01      ,  0.04320258, -0.1510167 ]), array([ 2.        ,  0.04397799, -0.15268761]), array([ 2.01      ,  0.04475341, -0.15435853]), array([ 2.        ,  0.04552882, -0.15602945]), array([ 2.01      ,  0.04630423, -0.15770037]), array([ 2.        ,  0.04707964, -0.15937129]), array([ 2.01      ,  0.04785506, -0.16104221]), array([ 2.        ,  0.04863047, -0.16271312]), array([ 2.01      ,  0.04940588, -0.16438404]), array([ 2.        ,  0.0501813 , -0.16605496]), array([ 2.01      ,  0.05095671, -0.16772588]), array([ 2.        ,  0.05173212, -0.1693968 ]), array([ 2.01      ,  0.05250753, -0.17106771]), array([ 2.        ,  0.05328295, -0.17273863]), array([ 2.01      ,  0.05405836, -0.17440955]), array([ 2.        ,  0.05483377, -0.17608047]), array([ 2.01      ,  0.05560919, -0.17775139]), array([ 2.        ,  0.0563846 , -0.17942231]), array([ 2.01      ,  0.05716001, -0.18109322]), array([ 2.        ,  0.05793542, -0.18276414]), array([ 2.01      ,  0.05871084, -0.18443506]), array([ 2.        ,  0.05948625, -0.18610598]), array([ 2.01      ,  0.06026166, -0.1877769 ]), array([ 2.        ,  0.06103708, -0.18944781]), array([ 2.01      ,  0.06181249, -0.19111873]), array([ 2.        ,  0.0625879 , -0.19278965]), array([ 2.01      ,  0.06336331, -0.19446057]), array([ 2.        ,  0.06413873, -0.19613149]), array([ 2.01      ,  0.06491414, -0.19780241]), array([ 2.        ,  0.06568955, -0.19947332]), array([ 2.01      ,  0.06646497, -0.20114424]), array([ 2.        ,  0.06724038, -0.20281516]), array([ 2.01      ,  0.06801579, -0.20448608]), array([ 2.       ,  0.0687912, -0.206157 ]), array([ 2.01      ,  0.06956662, -0.20782791]), array([ 2.        ,  0.07034203, -0.20949883]), array([ 2.01      ,  0.07111744, -0.21116975]), array([ 2.        ,  0.07189286, -0.21284067]), array([ 2.01      ,  0.07266827, -0.21451159]), array([ 2.        ,  0.07344368, -0.21618251]), array([ 2.01      ,  0.07421909, -0.21785342]), array([ 2.        ,  0.07499451, -0.21952434]), array([ 2.01      ,  0.07576992, -0.22119526]), array([ 2.        ,  0.07654533, -0.22286618]), array([ 2.01      ,  0.07732074, -0.2245371 ]), array([ 2.        ,  0.07809616, -0.22620801]), array([ 2.01      ,  0.07887157, -0.22787893]), array([ 2.        ,  0.07964698, -0.22954985]), array([ 2.01      ,  0.0804224 , -0.23122077]), array([ 2.        ,  0.08119781, -0.23289169]), array([ 2.01      ,  0.08197322, -0.23456261]), array([ 2.        ,  0.08274863, -0.23623352]), array([ 2.01      ,  0.08352405, -0.23790444]), array([ 2.        ,  0.08429946, -0.23957536]), array([ 2.01      ,  0.08507487, -0.24124628]), array([ 2.        ,  0.08585029, -0.2429172 ]), array([ 2.01      ,  0.0866257 , -0.24458812]), array([ 2.        ,  0.08740111, -0.24625903]), array([ 2.01      ,  0.08817652, -0.24792995]), array([ 2.        ,  0.08895194, -0.24960087]), array([ 2.01      ,  0.08972735, -0.25127179]), array([ 2.        ,  0.09050276, -0.25294271]), array([ 2.01      ,  0.09127818, -0.25461362]), array([ 2.        ,  0.09205359, -0.25628454]), array([ 2.01      ,  0.092829  , -0.25795546]), array([ 2.        ,  0.09360441, -0.25962638]), array([ 2.01      ,  0.09437983, -0.2612973 ]), array([ 2.        ,  0.09515524, -0.26296822]), array([ 2.01      ,  0.09593065, -0.26463913]), array([ 2.        ,  0.09670607, -0.26631005]), array([ 2.01      ,  0.09748148, -0.26798097]), array([ 2.        ,  0.09825689, -0.26965189]), array([ 2.01      ,  0.0990323 , -0.27132281]), array([ 2.        ,  0.09980772, -0.27299372]), array([ 2.01      ,  0.10058313, -0.27466464]), array([ 2.        ,  0.10135854, -0.27633556]), array([ 2.01      ,  0.10213396, -0.27800648]), array([ 2.        ,  0.10290937, -0.2796774 ]), array([ 2.01      ,  0.10368478, -0.28134832]), array([ 2.        ,  0.10446019, -0.28301923]), array([ 2.01      ,  0.10523561, -0.28469015]), array([ 2.        ,  0.10601102, -0.28636107]), array([ 2.01      ,  0.10678643, -0.28803199]), array([ 2.        ,  0.10756184, -0.28970291]), array([ 2.01      ,  0.10833726, -0.29137382]), array([ 2.        ,  0.10911267, -0.29304474]), array([ 2.01      ,  0.10988808, -0.29471566]), array([ 2.        ,  0.1106635 , -0.29638658]), array([ 2.01      ,  0.11143891, -0.2980575 ]), array([ 2.        ,  0.11221432, -0.29972842]), array([ 2.01      ,  0.11298973, -0.30139933]), array([ 2.        ,  0.11376515, -0.30307025]), array([ 2.01      ,  0.11454056, -0.30474117]), array([ 2.        ,  0.11531597, -0.30641209]), array([ 2.01      ,  0.11609139, -0.30808301]), array([ 2.        ,  0.1168668 , -0.30975392]), array([ 2.01      ,  0.11764221, -0.31142484]), array([ 2.        ,  0.11841762, -0.31309576]), array([ 2.01      ,  0.11919304, -0.31476668]), array([ 2.        ,  0.11996845, -0.3164376 ]), array([ 2.01      ,  0.12074386, -0.31810852]), array([ 2.        ,  0.12151928, -0.31977943]), array([ 2.01      ,  0.12229469, -0.32145035]), array([ 2.        ,  0.1230701 , -0.32312127]), array([ 2.01      ,  0.12384551, -0.32479219]), array([ 2.        ,  0.12462093, -0.32646311]), array([ 2.01      ,  0.12539634, -0.32813402]), array([ 2.        ,  0.12617175, -0.32980494]), array([ 2.01      ,  0.12694717, -0.33147586]), array([ 2.        ,  0.12772258, -0.33314678]), array([ 2.01      ,  0.12849799, -0.3348177 ]), array([ 2.        ,  0.1292734 , -0.33648862]), array([ 2.01      ,  0.13004882, -0.33815953]), array([ 2.        ,  0.13082423, -0.33983045]), array([ 2.01      ,  0.13159964, -0.34150137]), array([ 2.        ,  0.13237506, -0.34317229]), array([ 2.01      ,  0.13315047, -0.34484321]), array([ 2.        ,  0.13392588, -0.34651413]), array([ 2.01      ,  0.13470129, -0.34818504]), array([ 2.        ,  0.13547671, -0.34985596]), array([ 2.01      ,  0.13625212, -0.35152688]), array([ 2.        ,  0.13702753, -0.3531978 ]), array([ 2.01      ,  0.13780294, -0.35486872]), array([ 2.        ,  0.13857836, -0.35653963]), array([ 2.01      ,  0.13935377, -0.35821055]), array([ 2.        ,  0.14012918, -0.35988147]), array([ 2.01      ,  0.1409046 , -0.36155239]), array([ 2.        ,  0.14168001, -0.36322331]), array([ 2.01      ,  0.14245542, -0.36489423]), array([ 2.        ,  0.14323083, -0.36656514]), array([ 2.01      ,  0.14400625, -0.36823606]), array([ 2.        ,  0.14478166, -0.36990698]), array([ 2.01      ,  0.14555707, -0.3715779 ]), array([ 2.        ,  0.14633249, -0.37324882]), array([ 2.01      ,  0.1471079 , -0.37491973]), array([ 2.        ,  0.14788331, -0.37659065]), array([ 2.01      ,  0.14865872, -0.37826157]), array([ 2.        ,  0.14943414, -0.37993249]), array([ 2.01      ,  0.15020955, -0.38160341]), array([ 2.        ,  0.15098496, -0.38327433]), array([ 2.01      ,  0.15176038, -0.38494524]), array([ 2.        ,  0.15253579, -0.38661616]), array([ 2.01      ,  0.1533112 , -0.38828708]), array([ 2.        ,  0.15408661, -0.389958  ]), array([ 2.01      ,  0.15486203, -0.39162892]), array([ 2.        ,  0.15563744, -0.39329983]), array([ 2.01      ,  0.15641285, -0.39497075]), array([ 2.        ,  0.15718827, -0.39664167]), array([ 2.01      ,  0.15796368, -0.39831259]), array([ 2.        ,  0.15873909, -0.39998351]), array([ 2.01      ,  0.1595145 , -0.40165443]), array([ 2.        ,  0.16028992, -0.40332534]), array([ 2.01      ,  0.16106533, -0.40499626]), array([ 2.        ,  0.16184074, -0.40666718]), array([ 2.01      ,  0.16261616, -0.4083381 ]), array([ 2.        ,  0.16339157, -0.41000902]), array([ 2.01      ,  0.16416698, -0.41167993]), array([ 2.        ,  0.16494239, -0.41335085]), array([ 2.01      ,  0.16571781, -0.41502177]), array([ 2.        ,  0.16649322, -0.41669269]), array([ 2.01      ,  0.16726863, -0.41836361]), array([ 2.        ,  0.16804404, -0.42003453]), array([ 2.01      ,  0.16881946, -0.42170544]), array([ 2.        ,  0.16959487, -0.42337636]), array([ 2.01      ,  0.17037028, -0.42504728]), array([ 2.       ,  0.1711457, -0.4267182]), array([ 2.01      ,  0.17192111, -0.42838912]), array([ 2.        ,  0.17269652, -0.43006003]), array([ 2.01      ,  0.17347193, -0.43173095]), array([ 2.        ,  0.17424735, -0.43340187]), array([ 2.01      ,  0.17502276, -0.43507279]), array([ 2.        ,  0.17579817, -0.43674371]), array([ 2.01      ,  0.17657359, -0.43841463]), array([ 2.        ,  0.177349  , -0.44008554]), array([ 2.01      ,  0.17812441, -0.44175646]), array([ 2.        ,  0.17889982, -0.44342738]), array([ 2.01      ,  0.17967524, -0.4450983 ]), array([ 2.        ,  0.18045065, -0.44676922]), array([ 2.01      ,  0.18122606, -0.44844014]), array([ 2.        ,  0.18200148, -0.45011105]), array([ 2.01      ,  0.18277689, -0.45178197]), array([ 2.        ,  0.1835523 , -0.45345289]), array([ 2.01      ,  0.18432771, -0.45512381]), array([ 2.        ,  0.18510313, -0.45679473]), array([ 2.01      ,  0.18587854, -0.45846564]), array([ 2.        ,  0.18665395, -0.46013656]), array([ 2.01      ,  0.18742937, -0.46180748]), array([ 2.        ,  0.18820478, -0.4634784 ]), array([ 2.01      ,  0.18898019, -0.46514932]), array([ 2.        ,  0.1897556 , -0.46682024]), array([ 2.01      ,  0.19053102, -0.46849115]), array([ 2.        ,  0.19130643, -0.47016207]), array([ 2.01      ,  0.19208184, -0.47183299]), array([ 2.        ,  0.19285726, -0.47350391]), array([ 2.01      ,  0.19363267, -0.47517483]), array([ 2.        ,  0.19440808, -0.47684574]), array([ 2.01      ,  0.19518349, -0.47851666]), array([ 2.        ,  0.19595891, -0.48018758]), array([ 2.01      ,  0.19673432, -0.4818585 ]), array([ 2.        ,  0.19750973, -0.48352942]), array([ 2.01      ,  0.19828514, -0.48520034]), array([ 2.        ,  0.19906056, -0.48687125]), array([ 2.01      ,  0.19983597, -0.48854217]), array([ 2.        ,  0.20061138, -0.49021309]), array([ 2.01      ,  0.2013868 , -0.49188401]), array([ 2.        ,  0.20216221, -0.49355493]), array([ 2.01      ,  0.20293762, -0.49522584]), array([ 2.        ,  0.20371303, -0.49689676]), array([ 2.01      ,  0.20448845, -0.49856768]), array([ 2.        ,  0.20526386, -0.5002386 ]), array([ 2.01      ,  0.20603927, -0.50190952]), array([ 2.        ,  0.20681469, -0.50358044]), array([ 2.01      ,  0.2075901 , -0.50525135]), array([ 2.        ,  0.20836551, -0.50692227]), array([ 2.01      ,  0.20914092, -0.50859319]), array([ 2.        ,  0.20991634, -0.51026411]), array([ 2.01      ,  0.21069175, -0.51193503]), array([ 2.        ,  0.21146716, -0.51360594]), array([ 2.01      ,  0.21224258, -0.51527686]), array([ 2.        ,  0.21301799, -0.51694778]), array([ 2.01     ,  0.2137934, -0.5186187]), array([ 2.        ,  0.21456881, -0.52028962]), array([ 2.01      ,  0.21534423, -0.52196054]), array([ 2.        ,  0.21611964, -0.52363145]), array([ 2.01      ,  0.21689505, -0.52530237]), array([ 2.        ,  0.21767047, -0.52697329]), array([ 2.01      ,  0.21844588, -0.52864421]), array([ 2.        ,  0.21922129, -0.53031513]), array([ 2.01      ,  0.2199967 , -0.53198604]), array([ 2.        ,  0.22077212, -0.53365696]), array([ 2.01      ,  0.22154753, -0.53532788]), array([ 2.        ,  0.22232294, -0.5369988 ]), array([ 2.01      ,  0.22309836, -0.53866972]), array([ 2.        ,  0.22387377, -0.54034064]), array([ 2.01      ,  0.22464918, -0.54201155]), array([ 2.        ,  0.22542459, -0.54368247]), array([ 2.01      ,  0.22620001, -0.54535339]), array([ 2.        ,  0.22697542, -0.54702431]), array([ 2.01      ,  0.22775083, -0.54869523]), array([ 2.        ,  0.22852624, -0.55036615]), array([ 2.01      ,  0.22930166, -0.55203706]), array([ 2.        ,  0.23007707, -0.55370798]), array([ 2.01      ,  0.23085248, -0.5553789 ]), array([ 2.        ,  0.2316279 , -0.55704982]), array([ 2.01      ,  0.23240331, -0.55872074]), array([ 2.        ,  0.23317872, -0.56039165]), array([ 2.01      ,  0.23395413, -0.56206257]), array([ 2.        ,  0.23472955, -0.56373349]), array([ 2.01      ,  0.23550496, -0.56540441]), array([ 2.        ,  0.23628037, -0.56707533]), array([ 2.01      ,  0.23705579, -0.56874625]), array([ 2.        ,  0.2378312 , -0.57041716]), array([ 2.01      ,  0.23860661, -0.57208808]), array([ 2.        ,  0.23938202, -0.573759  ]), array([ 2.01      ,  0.24015744, -0.57542992]), array([ 2.        ,  0.24093285, -0.57710084]), array([ 2.01      ,  0.24170826, -0.57877175]), array([ 2.        ,  0.24248368, -0.58044267]), array([ 2.01      ,  0.24325909, -0.58211359]), array([ 2.        ,  0.2440345 , -0.58378451]), array([ 2.01      ,  0.24480991, -0.58545543]), array([ 2.        ,  0.24558533, -0.58712635]), array([ 2.01      ,  0.24636074, -0.58879726]), array([ 2.        ,  0.24713615, -0.59046818]), array([ 2.01      ,  0.24791157, -0.5921391 ]), array([ 2.        ,  0.24868698, -0.59381002]), array([ 2.01      ,  0.24946239, -0.59548094]), array([ 2.        ,  0.2502378 , -0.59715185]), array([ 2.01      ,  0.25101322, -0.59882277]), array([ 2.        ,  0.25178863, -0.60049369]), array([ 2.01      ,  0.25256404, -0.60216461]), array([ 2.        ,  0.25333946, -0.60383553]), array([ 2.01      ,  0.25411487, -0.60550645]), array([ 2.        ,  0.25489028, -0.60717736]), array([ 2.01      ,  0.25566569, -0.60884828]), array([ 2.        ,  0.25644111, -0.6105192 ]), array([ 2.01      ,  0.25721652, -0.61219012]), array([ 2.        ,  0.25799193, -0.61386104]), array([ 2.01      ,  0.25876734, -0.61553195]), array([ 2.        ,  0.25954276, -0.61720287]), array([ 2.01      ,  0.26031817, -0.61887379]), array([ 2.        ,  0.26109358, -0.62054471]), array([ 2.01      ,  0.261869  , -0.62221563]), array([ 2.        ,  0.26264441, -0.62388655]), array([ 2.01      ,  0.26341982, -0.62555746]), array([ 2.        ,  0.26419523, -0.62722838]), array([ 2.01      ,  0.26497065, -0.6288993 ]), array([ 2.        ,  0.26574606, -0.63057022]), array([ 2.01      ,  0.26652147, -0.63224114]), array([ 2.        ,  0.26729689, -0.63391205]), array([ 2.01      ,  0.2680723 , -0.63558297]), array([ 2.        ,  0.26884771, -0.63725389]), array([ 2.01      ,  0.26962312, -0.63892481]), array([ 2.        ,  0.27039854, -0.64059573]), array([ 2.01      ,  0.27117395, -0.64226665]), array([ 2.        ,  0.27194936, -0.64393756]), array([ 2.01      ,  0.27272478, -0.64560848]), array([ 2.        ,  0.27350019, -0.6472794 ]), array([ 2.01      ,  0.2742756 , -0.64895032]), array([ 2.        ,  0.27505101, -0.65062124]), array([ 2.01      ,  0.27582643, -0.65229215]), array([ 2.        ,  0.27660184, -0.65396307]), array([ 2.01      ,  0.27737725, -0.65563399]), array([ 2.        ,  0.27815267, -0.65730491]), array([ 2.01      ,  0.27892808, -0.65897583]), array([ 2.        ,  0.27970349, -0.66064675]), array([ 2.01      ,  0.2804789 , -0.66231766]), array([ 2.        ,  0.28125432, -0.66398858]), array([ 2.01      ,  0.28202973, -0.6656595 ]), array([ 2.        ,  0.28280514, -0.66733042]), array([ 2.01      ,  0.28358056, -0.66900134]), array([ 2.        ,  0.28435597, -0.67067226]), array([ 2.01      ,  0.28513138, -0.67234317]), array([ 2.        ,  0.28590679, -0.67401409]), array([ 2.01      ,  0.28668221, -0.67568501]), array([ 2.        ,  0.28745762, -0.67735593]), array([ 2.01      ,  0.28823303, -0.67902685]), array([ 2.        ,  0.28900844, -0.68069776]), array([ 2.01      ,  0.28978386, -0.68236868]), array([ 2.        ,  0.29055927, -0.6840396 ]), array([ 2.01      ,  0.29133468, -0.68571052]), array([ 2.        ,  0.2921101 , -0.68738144]), array([ 2.01      ,  0.29288551, -0.68905236]), array([ 2.        ,  0.29366092, -0.69072327]), array([ 2.01      ,  0.29443633, -0.69239419]), array([ 2.        ,  0.29521175, -0.69406511]), array([ 2.01      ,  0.29598716, -0.69573603]), array([ 2.        ,  0.29676257, -0.69740695]), array([ 2.01      ,  0.29753799, -0.69907786]), array([ 2.        ,  0.2983134 , -0.70074878]), array([ 2.01      ,  0.29908881, -0.7024197 ]), array([ 2.        ,  0.29986422, -0.70409062]), array([ 2.01      ,  0.30063964, -0.70576154]), array([ 2.        ,  0.30141505, -0.70743246]), array([ 2.01      ,  0.30219046, -0.70910337]), array([ 2.        ,  0.30296588, -0.71077429]), array([ 2.01      ,  0.30374129, -0.71244521]), array([ 2.        ,  0.3045167 , -0.71411613]), array([ 2.01      ,  0.30529211, -0.71578705]), array([ 2.        ,  0.30606753, -0.71745796]), array([ 2.01      ,  0.30684294, -0.71912888]), array([ 2.        ,  0.30761835, -0.7207998 ]), array([ 2.01      ,  0.30839377, -0.72247072]), array([ 2.        ,  0.30916918, -0.72414164]), array([ 2.01      ,  0.30994459, -0.72581256]), array([ 2.        ,  0.31072   , -0.72748347]), array([ 2.01      ,  0.31149542, -0.72915439]), array([ 2.        ,  0.31227083, -0.73082531]), array([ 2.01      ,  0.31304624, -0.73249623]), array([ 2.        ,  0.31382166, -0.73416715]), array([ 2.01      ,  0.31459707, -0.73583806]), array([ 2.        ,  0.31537248, -0.73750898]), array([ 2.01      ,  0.31614789, -0.7391799 ]), array([ 2.        ,  0.31692331, -0.74085082]), array([ 2.01      ,  0.31769872, -0.74252174]), array([ 2.        ,  0.31847413, -0.74419266]), array([ 2.01      ,  0.31924954, -0.74586357]), array([ 2.        ,  0.32002496, -0.74753449]), array([ 2.01      ,  0.32080037, -0.74920541]), array([ 2.        ,  0.32157578, -0.75087633]), array([ 2.01      ,  0.3223512 , -0.75254725]), array([ 2.        ,  0.32312661, -0.75421816]), array([ 2.01      ,  0.32390202, -0.75588908]), array([ 2.        ,  0.32467743, -0.75756   ]), array([ 2.01      ,  0.32545285, -0.75923092]), array([ 2.        ,  0.32622826, -0.76090184]), array([ 2.01      ,  0.32700367, -0.76257276]), array([ 2.        ,  0.32777909, -0.76424367]), array([ 2.01      ,  0.3285545 , -0.76591459]), array([ 2.        ,  0.32932991, -0.76758551]), array([ 2.0086417 ,  0.33      , -0.76902947]), array([ 2.01      ,  0.32989468, -0.76925643]), array([ 2.        ,  0.32911926, -0.77092735]), array([ 2.01      ,  0.32834385, -0.77259827]), array([ 2.        ,  0.32756844, -0.77426918]), array([ 2.01      ,  0.32679302, -0.7759401 ]), array([ 2.        ,  0.32601761, -0.77761102]), array([ 2.01      ,  0.3252422 , -0.77928194]), array([ 2.        ,  0.32446679, -0.78095286]), array([ 2.01      ,  0.32369137, -0.78262377]), array([ 2.        ,  0.32291596, -0.78429469]), array([ 2.01      ,  0.32214055, -0.78596561]), array([ 2.        ,  0.32136513, -0.78763653]), array([ 2.01      ,  0.32058972, -0.78930745]), array([ 2.        ,  0.31981431, -0.79097837]), array([ 2.01      ,  0.3190389 , -0.79264928]), array([ 2.        ,  0.31826348, -0.7943202 ]), array([ 2.01      ,  0.31748807, -0.79599112]), array([ 2.        ,  0.31671266, -0.79766204]), array([ 2.01      ,  0.31593724, -0.79933296]), array([ 2.        ,  0.31516183, -0.80100387]), array([ 2.01      ,  0.31438642, -0.80267479]), array([ 2.        ,  0.31361101, -0.80434571]), array([ 2.01      ,  0.31283559, -0.80601663]), array([ 2.        ,  0.31206018, -0.80768755]), array([ 2.01      ,  0.31128477, -0.80935847]), array([ 2.        ,  0.31050936, -0.81102938]), array([ 2.01   </t>
  </si>
  <si>
    <t xml:space="preserve">[array([ 2.00128784, -0.17632126,  0.32207874]), array([ 2.        , -0.17622301,  0.3218676 ]), array([ 2.01      , -0.17546011,  0.32022812]), array([ 2.        , -0.17469721,  0.31858864]), array([ 2.01      , -0.17393431,  0.31694915]), array([ 2.        , -0.17317141,  0.31530967]), array([ 2.01      , -0.17240851,  0.31367019]), array([ 2.        , -0.17164561,  0.3120307 ]), array([ 2.01      , -0.17088271,  0.31039122]), array([ 2.        , -0.17011981,  0.30875173]), array([ 2.01      , -0.16935691,  0.30711225]), array([ 2.        , -0.16859401,  0.30547277]), array([ 2.01      , -0.16783111,  0.30383328]), array([ 2.        , -0.16706821,  0.3021938 ]), array([ 2.01      , -0.16630531,  0.30055432]), array([ 2.        , -0.16554241,  0.29891483]), array([ 2.01      , -0.16477951,  0.29727535]), array([ 2.        , -0.16401661,  0.29563587]), array([ 2.01      , -0.16325371,  0.29399638]), array([ 2.        , -0.16249081,  0.2923569 ]), array([ 2.01      , -0.16172791,  0.29071741]), array([ 2.        , -0.16096501,  0.28907793]), array([ 2.01      , -0.16020211,  0.28743845]), array([ 2.        , -0.15943921,  0.28579896]), array([ 2.01      , -0.15867631,  0.28415948]), array([ 2.        , -0.15791341,  0.28252   ]), array([ 2.01      , -0.15715051,  0.28088051]), array([ 2.        , -0.15638761,  0.27924103]), array([ 2.01      , -0.15562471,  0.27760155]), array([ 2.        , -0.15486181,  0.27596206]), array([ 2.01      , -0.15409891,  0.27432258]), array([ 2.        , -0.15333601,  0.27268309]), array([ 2.01      , -0.15257311,  0.27104361]), array([ 2.        , -0.15181021,  0.26940413]), array([ 2.01      , -0.15104731,  0.26776464]), array([ 2.        , -0.15028441,  0.26612516]), array([ 2.01      , -0.14952151,  0.26448568]), array([ 2.        , -0.14875861,  0.26284619]), array([ 2.01      , -0.14799571,  0.26120671]), array([ 2.        , -0.14723281,  0.25956723]), array([ 2.01      , -0.14646991,  0.25792774]), array([ 2.        , -0.14570701,  0.25628826]), array([ 2.01      , -0.14494411,  0.25464878]), array([ 2.        , -0.14418121,  0.25300929]), array([ 2.01      , -0.14341831,  0.25136981]), array([ 2.        , -0.14265541,  0.24973032]), array([ 2.01      , -0.14189251,  0.24809084]), array([ 2.        , -0.14112961,  0.24645136]), array([ 2.01      , -0.14036671,  0.24481187]), array([ 2.        , -0.13960381,  0.24317239]), array([ 2.01      , -0.13884091,  0.24153291]), array([ 2.        , -0.13807801,  0.23989342]), array([ 2.01      , -0.13731511,  0.23825394]), array([ 2.        , -0.13655221,  0.23661446]), array([ 2.01      , -0.13578931,  0.23497497]), array([ 2.        , -0.13502641,  0.23333549]), array([ 2.01      , -0.13426351,  0.231696  ]), array([ 2.        , -0.13350061,  0.23005652]), array([ 2.01      , -0.13273771,  0.22841704]), array([ 2.        , -0.13197481,  0.22677755]), array([ 2.01      , -0.13121191,  0.22513807]), array([ 2.        , -0.13044901,  0.22349859]), array([ 2.01      , -0.12968611,  0.2218591 ]), array([ 2.        , -0.12892321,  0.22021962]), array([ 2.01      , -0.12816031,  0.21858014]), array([ 2.        , -0.12739741,  0.21694065]), array([ 2.01      , -0.12663451,  0.21530117]), array([ 2.        , -0.12587161,  0.21366169]), array([ 2.01      , -0.12510871,  0.2120222 ]), array([ 2.        , -0.12434581,  0.21038272]), array([ 2.01      , -0.12358291,  0.20874323]), array([ 2.        , -0.12282001,  0.20710375]), array([ 2.01      , -0.12205711,  0.20546427]), array([ 2.        , -0.12129421,  0.20382478]), array([ 2.01      , -0.12053131,  0.2021853 ]), array([ 2.        , -0.11976841,  0.20054582]), array([ 2.01      , -0.11900551,  0.19890633]), array([ 2.        , -0.11824261,  0.19726685]), array([ 2.01      , -0.11747971,  0.19562737]), array([ 2.        , -0.11671681,  0.19398788]), array([ 2.01      , -0.11595391,  0.1923484 ]), array([ 2.        , -0.11519101,  0.19070891]), array([ 2.01      , -0.11442811,  0.18906943]), array([ 2.        , -0.11366521,  0.18742995]), array([ 2.01      , -0.11290231,  0.18579046]), array([ 2.        , -0.11213941,  0.18415098]), array([ 2.01      , -0.11137651,  0.1825115 ]), array([ 2.        , -0.11061361,  0.18087201]), array([ 2.01      , -0.10985071,  0.17923253]), array([ 2.        , -0.10908781,  0.17759305]), array([ 2.01      , -0.10832491,  0.17595356]), array([ 2.        , -0.10756201,  0.17431408]), array([ 2.01      , -0.10679911,  0.17267459]), array([ 2.        , -0.10603621,  0.17103511]), array([ 2.01      , -0.10527331,  0.16939563]), array([ 2.        , -0.10451041,  0.16775614]), array([ 2.01      , -0.10374751,  0.16611666]), array([ 2.        , -0.10298461,  0.16447718]), array([ 2.01      , -0.10222171,  0.16283769]), array([ 2.        , -0.10145881,  0.16119821]), array([ 2.01      , -0.10069591,  0.15955873]), array([ 2.        , -0.09993301,  0.15791924]), array([ 2.01      , -0.09917011,  0.15627976]), array([ 2.        , -0.09840721,  0.15464028]), array([ 2.01      , -0.09764431,  0.15300079]), array([ 2.        , -0.09688141,  0.15136131]), array([ 2.01      , -0.09611851,  0.14972182]), array([ 2.        , -0.09535561,  0.14808234]), array([ 2.01      , -0.09459271,  0.14644286]), array([ 2.        , -0.09382981,  0.14480337]), array([ 2.01      , -0.09306691,  0.14316389]), array([ 2.        , -0.09230401,  0.14152441]), array([ 2.01      , -0.09154111,  0.13988492]), array([ 2.        , -0.09077821,  0.13824544]), array([ 2.01      , -0.09001531,  0.13660596]), array([ 2.        , -0.08925241,  0.13496647]), array([ 2.01      , -0.0884895 ,  0.13332699]), array([ 2.       , -0.0877266,  0.1316875]), array([ 2.01      , -0.0869637 ,  0.13004802]), array([ 2.        , -0.0862008 ,  0.12840854]), array([ 2.01      , -0.0854379 ,  0.12676905]), array([ 2.        , -0.084675  ,  0.12512957]), array([ 2.01      , -0.0839121 ,  0.12349009]), array([ 2.       , -0.0831492,  0.1218506]), array([ 2.01      , -0.0823863 ,  0.12021112]), array([ 2.        , -0.0816234 ,  0.11857164]), array([ 2.01      , -0.0808605 ,  0.11693215]), array([ 2.        , -0.0800976 ,  0.11529267]), array([ 2.01      , -0.0793347 ,  0.11365319]), array([ 2.       , -0.0785718,  0.1120137]), array([ 2.01      , -0.0778089 ,  0.11037422]), array([ 2.        , -0.077046  ,  0.10873473]), array([ 2.01      , -0.0762831 ,  0.10709525]), array([ 2.        , -0.0755202 ,  0.10545577]), array([ 2.01      , -0.0747573 ,  0.10381628]), array([ 2.       , -0.0739944,  0.1021768]), array([ 2.01      , -0.0732315 ,  0.10053732]), array([ 2.        , -0.0724686 ,  0.09889783]), array([ 2.01      , -0.0717057 ,  0.09725835]), array([ 2.        , -0.0709428 ,  0.09561887]), array([ 2.01      , -0.0701799 ,  0.09397938]), array([ 2.       , -0.069417 ,  0.0923399]), array([ 2.01      , -0.0686541 ,  0.09070041]), array([ 2.        , -0.0678912 ,  0.08906093]), array([ 2.01      , -0.0671283 ,  0.08742145]), array([ 2.        , -0.0663654 ,  0.08578196]), array([ 2.01      , -0.0656025 ,  0.08414248]), array([ 2.       , -0.0648396,  0.082503 ]), array([ 2.01      , -0.0640767 ,  0.08086351]), array([ 2.        , -0.0633138 ,  0.07922403]), array([ 2.01      , -0.0625509 ,  0.07758455]), array([ 2.        , -0.061788  ,  0.07594506]), array([ 2.01      , -0.0610251 ,  0.07430558]), array([ 2.        , -0.0602622 ,  0.07266609]), array([ 2.01      , -0.0594993 ,  0.07102661]), array([ 2.        , -0.0587364 ,  0.06938713]), array([ 2.01      , -0.0579735 ,  0.06774764]), array([ 2.        , -0.0572106 ,  0.06610816]), array([ 2.01      , -0.0564477 ,  0.06446868]), array([ 2.        , -0.0556848 ,  0.06282919]), array([ 2.01      , -0.0549219 ,  0.06118971]), array([ 2.        , -0.054159  ,  0.05955023]), array([ 2.01      , -0.0533961 ,  0.05791074]), array([ 2.        , -0.0526332 ,  0.05627126]), array([ 2.01      , -0.0518703 ,  0.05463178]), array([ 2.        , -0.0511074 ,  0.05299229]), array([ 2.01      , -0.0503445 ,  0.05135281]), array([ 2.        , -0.0495816 ,  0.04971332]), array([ 2.01      , -0.0488187 ,  0.04807384]), array([ 2.        , -0.0480558 ,  0.04643436]), array([ 2.01      , -0.0472929 ,  0.04479487]), array([ 2.        , -0.04653   ,  0.04315539]), array([ 2.01      , -0.0457671 ,  0.04151591]), array([ 2.        , -0.0450042 ,  0.03987642]), array([ 2.01      , -0.0442413 ,  0.03823694]), array([ 2.        , -0.0434784 ,  0.03659746]), array([ 2.01      , -0.0427155 ,  0.03495797]), array([ 2.        , -0.0419526 ,  0.03331849]), array([ 2.01     , -0.0411897,  0.031679 ]), array([ 2.        , -0.0404268 ,  0.03003952]), array([ 2.01      , -0.0396639 ,  0.02840004]), array([ 2.        , -0.038901  ,  0.02676055]), array([ 2.01      , -0.0381381 ,  0.02512107]), array([ 2.        , -0.0373752 ,  0.02348159]), array([ 2.01     , -0.0366123,  0.0218421]), array([ 2.        , -0.0358494 ,  0.02020262]), array([ 2.01      , -0.0350865 ,  0.01856314]), array([ 2.        , -0.0343236 ,  0.01692365]), array([ 2.01      , -0.0335607 ,  0.01528417]), array([ 2.        , -0.0327978 ,  0.01364469]), array([ 2.01     , -0.0320349,  0.0120052]), array([ 2.        , -0.031272  ,  0.01036572]), array([ 2.01      , -0.0305091 ,  0.00872623]), array([ 2.        , -0.0297462 ,  0.00708675]), array([ 2.01      , -0.0289833 ,  0.00544727]), array([ 2.        , -0.0282204 ,  0.00380778]), array([ 2.01     , -0.0274575,  0.0021683]), array([ 2.00000000e+00, -2.66945999e-02,  5.28816237e-04]), array([ 2.01000000e+00, -2.59316998e-02, -1.11066737e-03]), array([ 2.        , -0.0251688 , -0.00275015]), array([ 2.01      , -0.0244059 , -0.00438963]), array([ 2.        , -0.023643  , -0.00602912]), array([ 2.01     , -0.0228801, -0.0076686]), array([ 2.        , -0.0221172 , -0.00930809]), array([ 2.01      , -0.0213543 , -0.01094757]), array([ 2.        , -0.0205914 , -0.01258705]), array([ 2.01      , -0.0198285 , -0.01422654]), array([ 2.        , -0.0190656 , -0.01586602]), array([ 2.01     , -0.0183027, -0.0175055]), array([ 2.        , -0.0175398 , -0.01914499]), array([ 2.01      , -0.0167769 , -0.02078447]), array([ 2.        , -0.016014  , -0.02242395]), array([ 2.01      , -0.0152511 , -0.02406344]), array([ 2.        , -0.0144882 , -0.02570292]), array([ 2.01      , -0.0137253 , -0.02734241]), array([ 2.        , -0.0129624 , -0.02898189]), array([ 2.01      , -0.0121995 , -0.03062137]), array([ 2.        , -0.0114366 , -0.03226086]), array([ 2.01      , -0.0106737 , -0.03390034]), array([ 2.        , -0.0099108 , -0.03553982]), array([ 2.01      , -0.0091479 , -0.03717931]), array([ 2.        , -0.008385  , -0.03881879]), array([ 2.01      , -0.0076221 , -0.04045827]), array([ 2.        , -0.0068592 , -0.04209776]), array([ 2.01      , -0.0060963 , -0.04373724]), array([ 2.        , -0.0053334 , -0.04537672]), array([ 2.01      , -0.0045705 , -0.04701621]), array([ 2.        , -0.0038076 , -0.04865569]), array([ 2.01      , -0.0030447 , -0.05029518]), array([ 2.        , -0.0022818 , -0.05193466]), array([ 2.01000000e+00, -1.51889783e-03, -5.35741428e-02]), array([ 2.00000000e+00, -7.55997766e-04, -5.52136264e-02]), array([ 2.01000000e+00,  6.90229681e-06, -5.68531100e-02]), array([ 2.00000000e+00,  7.69802360e-04, -5.84925936e-02]), array([ 2.01000000e+00,  1.53270242e-03, -6.01320772e-02]), array([ 2.        ,  0.0022956 , -0.06177156]), array([ 2.01      ,  0.0030585 , -0.06341104]), array([ 2.        ,  0.0038214 , -0.06505053]), array([ 2.01      ,  0.0045843 , -0.06669001]), array([ 2.       ,  0.0053472, -0.0683295]), array([ 2.01      ,  0.0061101 , -0.06996898]), array([ 2.        ,  0.006873  , -0.07160846]), array([ 2.01      ,  0.0076359 , -0.07324795]), array([ 2.        ,  0.0083988 , -0.07488743]), array([ 2.01      ,  0.0091617 , -0.07652691]), array([ 2.       ,  0.0099246, -0.0781664]), array([ 2.01      ,  0.0106875 , -0.07980588]), array([ 2.        ,  0.0114504 , -0.08144536]), array([ 2.01      ,  0.0122133 , -0.08308485]), array([ 2.        ,  0.0129762 , -0.08472433]), array([ 2.01      ,  0.0137391 , -0.08636381]), array([ 2.       ,  0.014502 , -0.0880033]), array([ 2.01      ,  0.0152649 , -0.08964278]), array([ 2.        ,  0.0160278 , -0.09128227]), array([ 2.01      ,  0.0167907 , -0.09292175]), array([ 2.        ,  0.0175536 , -0.09456123]), array([ 2.01      ,  0.0183165 , -0.09620072]), array([ 2.       ,  0.0190794, -0.0978402]), array([ 2.01      ,  0.0198423 , -0.09947968]), array([ 2.        ,  0.0206052 , -0.10111917]), array([ 2.01      ,  0.0213681 , -0.10275865]), array([ 2.        ,  0.022131  , -0.10439813]), array([ 2.01      ,  0.0228939 , -0.10603762]), array([ 2.       ,  0.0236568, -0.1076771]), array([ 2.01      ,  0.0244197 , -0.10931659]), array([ 2.        ,  0.0251826 , -0.11095607]), array([ 2.01      ,  0.0259455 , -0.11259555]), array([ 2.        ,  0.0267084 , -0.11423504]), array([ 2.01      ,  0.0274713 , -0.11587452]), array([ 2.       ,  0.0282342, -0.117514 ]), array([ 2.01      ,  0.0289971 , -0.11915349]), array([ 2.        ,  0.02976   , -0.12079297]), array([ 2.01      ,  0.0305229 , -0.12243245]), array([ 2.        ,  0.0312858 , -0.12407194]), array([ 2.01      ,  0.0320487 , -0.12571142]), array([ 2.        ,  0.03281161, -0.12735091]), array([ 2.01      ,  0.03357451, -0.12899039]), array([ 2.        ,  0.03433741, -0.13062987]), array([ 2.01      ,  0.03510031, -0.13226936]), array([ 2.        ,  0.03586321, -0.13390884]), array([ 2.01      ,  0.03662611, -0.13554832]), array([ 2.        ,  0.03738901, -0.13718781]), array([ 2.01      ,  0.03815191, -0.13882729]), array([ 2.        ,  0.03891481, -0.14046677]), array([ 2.01      ,  0.03967771, -0.14210626]), array([ 2.        ,  0.04044061, -0.14374574]), array([ 2.01      ,  0.04120351, -0.14538522]), array([ 2.        ,  0.04196641, -0.14702471]), array([ 2.01      ,  0.04272931, -0.14866419]), array([ 2.        ,  0.04349221, -0.15030368]), array([ 2.01      ,  0.04425511, -0.15194316]), array([ 2.        ,  0.04501801, -0.15358264]), array([ 2.01      ,  0.04578091, -0.15522213]), array([ 2.        ,  0.04654381, -0.15686161]), array([ 2.01      ,  0.04730671, -0.15850109]), array([ 2.        ,  0.04806961, -0.16014058]), array([ 2.01      ,  0.04883251, -0.16178006]), array([ 2.        ,  0.04959541, -0.16341954]), array([ 2.01      ,  0.05035831, -0.16505903]), array([ 2.        ,  0.05112121, -0.16669851]), array([ 2.01      ,  0.05188411, -0.168338  ]), array([ 2.        ,  0.05264701, -0.16997748]), array([ 2.01      ,  0.05340991, -0.17161696]), array([ 2.        ,  0.05417281, -0.17325645]), array([ 2.01      ,  0.05493571, -0.17489593]), array([ 2.        ,  0.05569861, -0.17653541]), array([ 2.01      ,  0.05646151, -0.1781749 ]), array([ 2.        ,  0.05722441, -0.17981438]), array([ 2.01      ,  0.05798731, -0.18145386]), array([ 2.        ,  0.05875021, -0.18309335]), array([ 2.01      ,  0.05951311, -0.18473283]), array([ 2.        ,  0.06027601, -0.18637231]), array([ 2.01      ,  0.06103891, -0.1880118 ]), array([ 2.        ,  0.06180181, -0.18965128]), array([ 2.01      ,  0.06256471, -0.19129077]), array([ 2.        ,  0.06332761, -0.19293025]), array([ 2.01      ,  0.06409051, -0.19456973]), array([ 2.        ,  0.06485341, -0.19620922]), array([ 2.01      ,  0.06561631, -0.1978487 ]), array([ 2.        ,  0.06637921, -0.19948818]), array([ 2.01      ,  0.06714211, -0.20112767]), array([ 2.        ,  0.06790501, -0.20276715]), array([ 2.01      ,  0.06866791, -0.20440663]), array([ 2.        ,  0.06943081, -0.20604612]), array([ 2.01      ,  0.07019371, -0.2076856 ]), array([ 2.        ,  0.07095661, -0.20932509]), array([ 2.01      ,  0.07171951, -0.21096457]), array([ 2.        ,  0.07248241, -0.21260405]), array([ 2.01      ,  0.07324531, -0.21424354]), array([ 2.        ,  0.07400821, -0.21588302]), array([ 2.01      ,  0.07477111, -0.2175225 ]), array([ 2.        ,  0.07553401, -0.21916199]), array([ 2.01      ,  0.07629691, -0.22080147]), array([ 2.        ,  0.07705981, -0.22244095]), array([ 2.01      ,  0.07782271, -0.22408044]), array([ 2.        ,  0.07858561, -0.22571992]), array([ 2.01      ,  0.07934851, -0.22735941]), array([ 2.        ,  0.08011141, -0.22899889]), array([ 2.01      ,  0.08087431, -0.23063837]), array([ 2.        ,  0.08163721, -0.23227786]), array([ 2.01      ,  0.08240011, -0.23391734]), array([ 2.        ,  0.08316301, -0.23555682]), array([ 2.01      ,  0.08392591, -0.23719631]), array([ 2.        ,  0.08468881, -0.23883579]), array([ 2.01      ,  0.08545171, -0.24047527]), array([ 2.        ,  0.08621461, -0.24211476]), array([ 2.01      ,  0.08697751, -0.24375424]), array([ 2.        ,  0.08774041, -0.24539372]), array([ 2.01      ,  0.08850331, -0.24703321]), array([ 2.        ,  0.08926621, -0.24867269]), array([ 2.01      ,  0.09002911, -0.25031218]), array([ 2.        ,  0.09079201, -0.25195166]), array([ 2.01      ,  0.09155491, -0.25359114]), array([ 2.        ,  0.09231781, -0.25523063]), array([ 2.01      ,  0.09308071, -0.25687011]), array([ 2.        ,  0.09384361, -0.25850959]), array([ 2.01      ,  0.09460651, -0.26014908]), array([ 2.        ,  0.09536941, -0.26178856]), array([ 2.01      ,  0.09613231, -0.26342804]), array([ 2.        ,  0.09689521, -0.26506753]), array([ 2.01      ,  0.09765811, -0.26670701]), array([ 2.        ,  0.09842101, -0.2683465 ]), array([ 2.01      ,  0.09918391, -0.26998598]), array([ 2.        ,  0.09994681, -0.27162546]), array([ 2.01      ,  0.10070971, -0.27326495]), array([ 2.        ,  0.10147261, -0.27490443]), array([ 2.01      ,  0.10223551, -0.27654391]), array([ 2.        ,  0.10299841, -0.2781834 ]), array([ 2.01      ,  0.10376131, -0.27982288]), array([ 2.        ,  0.10452421, -0.28146236]), array([ 2.01      ,  0.10528711, -0.28310185]), array([ 2.        ,  0.10605001, -0.28474133]), array([ 2.01      ,  0.10681291, -0.28638081]), array([ 2.        ,  0.10757581, -0.2880203 ]), array([ 2.01      ,  0.10833871, -0.28965978]), array([ 2.        ,  0.10910161, -0.29129927]), array([ 2.01      ,  0.10986451, -0.29293875]), array([ 2.        ,  0.11062741, -0.29457823]), array([ 2.01      ,  0.11139031, -0.29621772]), array([ 2.        ,  0.11215321, -0.2978572 ]), array([ 2.01      ,  0.11291611, -0.29949668]), array([ 2.        ,  0.11367901, -0.30113617]), array([ 2.01      ,  0.11444191, -0.30277565]), array([ 2.        ,  0.11520481, -0.30441513]), array([ 2.01      ,  0.11596771, -0.30605462]), array([ 2.        ,  0.11673061, -0.3076941 ]), array([ 2.01      ,  0.11749351, -0.30933359]), array([ 2.        ,  0.11825641, -0.31097307]), array([ 2.01      ,  0.11901931, -0.31261255]), array([ 2.        ,  0.11978221, -0.31425204]), array([ 2.01      ,  0.12054511, -0.31589152]), array([ 2.        ,  0.12130801, -0.317531  ]), array([ 2.01      ,  0.12207091, -0.31917049]), array([ 2.        ,  0.12283381, -0.32080997]), array([ 2.01      ,  0.12359671, -0.32244945]), array([ 2.        ,  0.12435961, -0.32408894]), array([ 2.01      ,  0.12512251, -0.32572842]), array([ 2.        ,  0.12588541, -0.3273679 ]), array([ 2.01      ,  0.12664831, -0.32900739]), array([ 2.        ,  0.12741121, -0.33064687]), array([ 2.01      ,  0.12817411, -0.33228636]), array([ 2.        ,  0.12893701, -0.33392584]), array([ 2.01      ,  0.12969991, -0.33556532]), array([ 2.        ,  0.13046281, -0.33720481]), array([ 2.01      ,  0.13122571, -0.33884429]), array([ 2.        ,  0.13198861, -0.34048377]), array([ 2.01      ,  0.13275151, -0.34212326]), array([ 2.        ,  0.13351441, -0.34376274]), array([ 2.01      ,  0.13427731, -0.34540222]), array([ 2.        ,  0.13504021, -0.34704171]), array([ 2.01      ,  0.13580311, -0.34868119]), array([ 2.        ,  0.13656601, -0.35032068]), array([ 2.01      ,  0.13732891, -0.35196016]), array([ 2.        ,  0.13809181, -0.35359964]), array([ 2.01      ,  0.13885471, -0.35523913]), array([ 2.        ,  0.13961761, -0.35687861]), array([ 2.01      ,  0.14038051, -0.35851809]), array([ 2.        ,  0.14114341, -0.36015758]), array([ 2.01      ,  0.14190631, -0.36179706]), array([ 2.        ,  0.14266921, -0.36343654]), array([ 2.01      ,  0.14343211, -0.36507603]), array([ 2.        ,  0.14419501, -0.36671551]), array([ 2.01      ,  0.14495791, -0.368355  ]), array([ 2.        ,  0.14572081, -0.36999448]), array([ 2.01      ,  0.14648371, -0.37163396]), array([ 2.        ,  0.14724661, -0.37327345]), array([ 2.01      ,  0.14800951, -0.37491293]), array([ 2.        ,  0.14877241, -0.37655241]), array([ 2.01      ,  0.14953531, -0.3781919 ]), array([ 2.        ,  0.15029821, -0.37983138]), array([ 2.01      ,  0.15106111, -0.38147086]), array([ 2.        ,  0.15182401, -0.38311035]), array([ 2.01      ,  0.15258691, -0.38474983]), array([ 2.        ,  0.15334981, -0.38638931]), array([ 2.01      ,  0.15411271, -0.3880288 ]), array([ 2.        ,  0.15487562, -0.38966828]), array([ 2.01      ,  0.15563852, -0.39130777]), array([ 2.        ,  0.15640142, -0.39294725]), array([ 2.01      ,  0.15716432, -0.39458673]), array([ 2.        ,  0.15792722, -0.39622622]), array([ 2.01      ,  0.15869012, -0.3978657 ]), array([ 2.        ,  0.15945302, -0.39950518]), array([ 2.01      ,  0.16021592, -0.40114467]), array([ 2.        ,  0.16097882, -0.40278415]), array([ 2.01      ,  0.16174172, -0.40442363]), array([ 2.        ,  0.16250462, -0.40606312]), array([ 2.01      ,  0.16326752, -0.4077026 ]), array([ 2.        ,  0.16403042, -0.40934209]), array([ 2.01      ,  0.16479332, -0.41098157]), array([ 2.        ,  0.16555622, -0.41262105]), array([ 2.01      ,  0.16631912, -0.41426054]), array([ 2.        ,  0.16708202, -0.41590002]), array([ 2.01      ,  0.16784492, -0.4175395 ]), array([ 2.        ,  0.16860782, -0.41917899]), array([ 2.01      ,  0.16937072, -0.42081847]), array([ 2.        ,  0.17013362, -0.42245795]), array([ 2.01      ,  0.17089652, -0.42409744]), array([ 2.        ,  0.17165942, -0.42573692]), array([ 2.01      ,  0.17242232, -0.4273764 ]), array([ 2.        ,  0.17318522, -0.42901589]), array([ 2.01      ,  0.17394812, -0.43065537]), array([ 2.        ,  0.17471102, -0.43229486]), array([ 2.01      ,  0.17547392, -0.43393434]), array([ 2.        ,  0.17623682, -0.43557382]), array([ 2.01      ,  0.17699972, -0.43721331]), array([ 2.        ,  0.17776262, -0.43885279]), array([ 2.01      ,  0.17852552, -0.44049227]), array([ 2.        ,  0.17928842, -0.44213176]), array([ 2.01      ,  0.18005132, -0.44377124]), array([ 2.        ,  0.18081422, -0.44541072]), array([ 2.01      ,  0.18157712, -0.44705021]), array([ 2.        ,  0.18234002, -0.44868969]), array([ 2.01      ,  0.18310292, -0.45032918]), array([ 2.        ,  0.18386582, -0.45196866]), array([ 2.01      ,  0.18462872, -0.45360814]), array([ 2.        ,  0.18539162, -0.45524763]), array([ 2.01      ,  0.18615452, -0.45688711]), array([ 2.        ,  0.18691742, -0.45852659]), array([ 2.01      ,  0.18768032, -0.46016608]), array([ 2.        ,  0.18844322, -0.46180556]), array([ 2.01      ,  0.18920612, -0.46344504]), array([ 2.        ,  0.18996902, -0.46508453]), array([ 2.01      ,  0.19073192, -0.46672401]), array([ 2.        ,  0.19149482, -0.4683635 ]), array([ 2.01      ,  0.19225772, -0.47000298]), array([ 2.        ,  0.19302062, -0.47164246]), array([ 2.01      ,  0.19378352, -0.47328195]), array([ 2.        ,  0.19454642, -0.47492143]), array([ 2.01      ,  0.19530932, -0.47656091]), array([ 2.        ,  0.19607222, -0.4782004 ]), array([ 2.01      ,  0.19683512, -0.47983988]), array([ 2.        ,  0.19759802, -0.48147936]), array([ 2.01      ,  0.19836092, -0.48311885]), array([ 2.        ,  0.19912382, -0.48475833]), array([ 2.01      ,  0.19988672, -0.48639781]), array([ 2.        ,  0.20064962, -0.4880373 ]), array([ 2.01      ,  0.20141252, -0.48967678]), array([ 2.        ,  0.20217542, -0.49131627]), array([ 2.01      ,  0.20293832, -0.49295575]), array([ 2.        ,  0.20370122, -0.49459523]), array([ 2.01      ,  0.20446412, -0.49623472]), array([ 2.        ,  0.20522702, -0.4978742 ]), array([ 2.01      ,  0.20598992, -0.49951368]), array([ 2.        ,  0.20675282, -0.50115317]), array([ 2.01      ,  0.20751572, -0.50279265]), array([ 2.        ,  0.20827862, -0.50443213]), array([ 2.01      ,  0.20904152, -0.50607162]), array([ 2.        ,  0.20980442, -0.5077111 ]), array([ 2.01      ,  0.21056732, -0.50935059]), array([ 2.        ,  0.21133022, -0.51099007]), array([ 2.01      ,  0.21209312, -0.51262955]), array([ 2.        ,  0.21285602, -0.51426904]), array([ 2.01      ,  0.21361892, -0.51590852]), array([ 2.        ,  0.21438182, -0.517548  ]), array([ 2.01      ,  0.21514472, -0.51918749]), array([ 2.        ,  0.21590762, -0.52082697]), array([ 2.01      ,  0.21667052, -0.52246645]), array([ 2.        ,  0.21743342, -0.52410594]), array([ 2.01      ,  0.21819632, -0.52574542]), array([ 2.        ,  0.21895922, -0.5273849 ]), array([ 2.01      ,  0.21972212, -0.52902439]), array([ 2.        ,  0.22048502, -0.53066387]), array([ 2.01      ,  0.22124792, -0.53230336]), array([ 2.        ,  0.22201082, -0.53394284]), array([ 2.01      ,  0.22277372, -0.53558232]), array([ 2.        ,  0.22353662, -0.53722181]), array([ 2.01      ,  0.22429952, -0.53886129]), array([ 2.        ,  0.22506242, -0.54050077]), array([ 2.01      ,  0.22582532, -0.54214026]), array([ 2.        ,  0.22658822, -0.54377974]), array([ 2.01      ,  0.22735112, -0.54541922]), array([ 2.        ,  0.22811402, -0.54705871]), array([ 2.01      ,  0.22887692, -0.54869819]), array([ 2.        ,  0.22963982, -0.55033768]), array([ 2.01      ,  0.23040272, -0.55197716]), array([ 2.        ,  0.23116562, -0.55361664]), array([ 2.01      ,  0.23192852, -0.55525613]), array([ 2.        ,  0.23269142, -0.55689561]), array([ 2.01      ,  0.23345432, -0.55853509]), array([ 2.        ,  0.23421722, -0.56017458]), array([ 2.01      ,  0.23498012, -0.56181406]), array([ 2.        ,  0.23574302, -0.56345354]), array([ 2.01      ,  0.23650592, -0.56509303]), array([ 2.        ,  0.23726882, -0.56673251]), array([ 2.01      ,  0.23803172, -0.568372  ]), array([ 2.        ,  0.23879462, -0.57001148]), array([ 2.01      ,  0.23955752, -0.57165096]), array([ 2.        ,  0.24032042, -0.57329045]), array([ 2.01      ,  0.24108332, -0.57492993]), array([ 2.        ,  0.24184622, -0.57656941]), array([ 2.01      ,  0.24260912, -0.5782089 ]), array([ 2.        ,  0.24337202, -0.57984838]), array([ 2.01      ,  0.24413492, -0.58148786]), array([ 2.        ,  0.24489782, -0.58312735]), array([ 2.01      ,  0.24566072, -0.58476683]), array([ 2.        ,  0.24642362, -0.58640631]), array([ 2.01      ,  0.24718652, -0.5880458 ]), array([ 2.        ,  0.24794942, -0.58968528]), array([ 2.01      ,  0.24871232, -0.59132477]), array([ 2.        ,  0.24947522, -0.59296425]), array([ 2.01      ,  0.25023812, -0.59460373]), array([ 2.        ,  0.25100102, -0.59624322]), array([ 2.01      ,  0.25176392, -0.5978827 ]), array([ 2.        ,  0.25252682, -0.59952218]), array([ 2.01      ,  0.25328972, -0.60116167]), array([ 2.        ,  0.25405262, -0.60280115]), array([ 2.01      ,  0.25481552, -0.60444063]), array([ 2.        ,  0.25557842, -0.60608012]), array([ 2.01      ,  0.25634132, -0.6077196 ]), array([ 2.        ,  0.25710422, -0.60935909]), array([ 2.01      ,  0.25786712, -0.61099857]), array([ 2.        ,  0.25863002, -0.61263805]), array([ 2.01      ,  0.25939292, -0.61427754]), array([ 2.        ,  0.26015582, -0.61591702]), array([ 2.01      ,  0.26091872, -0.6175565 ]), array([ 2.        ,  0.26168162, -0.61919599]), array([ 2.01      ,  0.26244452, -0.62083547]), array([ 2.        ,  0.26320742, -0.62247495]), array([ 2.01      ,  0.26397032, -0.62411444]), array([ 2.        ,  0.26473322, -0.62575392]), array([ 2.01      ,  0.26549612, -0.6273934 ]), array([ 2.        ,  0.26625902, -0.62903289]), array([ 2.01      ,  0.26702192, -0.63067237]), array([ 2.        ,  0.26778482, -0.63231186]), array([ 2.01      ,  0.26854772, -0.63395134]), array([ 2.        ,  0.26931062, -0.63559082]), array([ 2.01      ,  0.27007352, -0.63723031]), array([ 2.        ,  0.27083642, -0.63886979]), array([ 2.01      ,  0.27159932, -0.64050927]), array([ 2.        ,  0.27236222, -0.64214876]), array([ 2.01      ,  0.27312512, -0.64378824]), array([ 2.        ,  0.27388802, -0.64542772]), array([ 2.01      ,  0.27465092, -0.64706721]), array([ 2.        ,  0.27541382, -0.64870669]), array([ 2.01      ,  0.27617673, -0.65034618]), array([ 2.        ,  0.27693963, -0.65198566]), array([ 2.01      ,  0.27770253, -0.65362514]), array([ 2.        ,  0.27846543, -0.65526463]), array([ 2.01      ,  0.27922833, -0.65690411]), array([ 2.        ,  0.27999123, -0.65854359]), array([ 2.01      ,  0.28075413, -0.66018308]), array([ 2.        ,  0.28151703, -0.66182256]), array([ 2.01      ,  0.28227993, -0.66346204]), array([ 2.        ,  0.28304283, -0.66510153]), array([ 2.01      ,  0.28380573, -0.66674101]), array([ 2.        ,  0.28456863, -0.6683805 ]), array([ 2.01      ,  0.28533153, -0.67001998]), array([ 2.        ,  0.28609443, -0.67165946]), array([ 2.01      ,  0.28685733, -0.67329895]), array([ 2.        ,  0.28762023, -0.67493843]), array([ 2.01      ,  0.28838313, -0.67657791]), array([ 2.        ,  0.28914603, -0.6782174 ]), array([ 2.01      ,  0.28990893, -0.67985688]), array([ 2.        ,  0.29067183, -0.68149636]), array([ 2.01      ,  0.29143473, -0.68313585]), array([ 2.        ,  0.29219763, -0.68477533]), array([ 2.01      ,  0.29296053, -0.68641481]), array([ 2.        ,  0.29372343, -0.6880543 ]), array([ 2.01      ,  0.29448633, -0.68969378]), array([ 2.        ,  0.29524923, -0.69133327]), array([ 2.01      ,  0.29601213, -0.69297275]), array([ 2.        ,  0.29677503, -0.69461223]), array([ 2.01      ,  0.29753793, -0.69625172]), array([ 2.        ,  0.29830083, -0.6978912 ]), array([ 2.01      ,  0.29906373, -0.69953068]), array([ 2.        ,  0.29982663, -0.70117017]), array([ 2.01      ,  0.30058953, -0.70280965]), array([ 2.        ,  0.30135243, -0.70444913]), array([ 2.01      ,  0.30211533, -0.70608862]), array([ 2.        ,  0.30287823, -0.7077281 ]), array([ 2.01      ,  0.30364113, -0.70936759]), array([ 2.        ,  0.30440403, -0.71100707]), array([ 2.01      ,  0.30516693, -0.71264655]), array([ 2.        ,  0.30592983, -0.71428604]), array([ 2.01      ,  0.30669273, -0.71592552]), array([ 2.        ,  0.30745563, -0.717565  ]), array([ 2.01      ,  0.30821853, -0.71920449]), array([ 2.        ,  0.30898143, -0.72084397]), array([ 2.01      ,  0.30974433, -0.72248345]), array([ 2.        ,  0.31050723, -0.72412294]), array([ 2.01      ,  0.31127013, -0.72576242]), array([ 2.        ,  0.31203303, -0.7274019 ]), array([ 2.01      ,  0.31279593, -0.72904139]), array([ 2.        ,  0.31355883, -0.73068087]), array([ 2.01      ,  0.31432173, -0.73232036]), array([ 2.        ,  0.31508463, -0.73395984]), array([ 2.01      ,  0.31584753, -0.73559932]), array([ 2.        ,  0.31661043, -0.73723881]), array([ 2.01      ,  0.31737333, -0.73887829]), array([ 2.        ,  0.31813623, -0.74051777]), array([ 2.01      ,  0.31889913, -0.74215726]), array([ 2.        ,  0.31966203, -0.74379674]), array([ 2.01      ,  0.32042493, -0.74543622]), array([ 2.        ,  0.32118783, -0.74707571]), array([ 2.01      ,  0.32195073, -0.74871519]), array([ 2.        ,  0.32271363, -0.75035468]), array([ 2.01      ,  0.32347653, -0.75199416]), array([ 2.        ,  0.32423943, -0.75363364]), array([ 2.01      ,  0.32500233, -0.75527313]), array([ 2.        ,  0.32576523, -0.75691261]), array([ 2.01      ,  0.32652813, -0.75855209]), array([ 2.        ,  0.32729103, -0.76019158]), array([ 2.01      ,  0.32805393, -0.76183106]), array([ 2.        ,  0.32881683, -0.76347054]), array([ 2.01      ,  0.32957973, -0.76511003]), array([ 2.00449115,  0.33      , -0.7660132 ]), array([ 2.        ,  0.32965737, -0.76674951]), array([ 2.01      ,  0.32889447, -0.768389  ]), array([ 2.        ,  0.32813157, -0.77002848]), array([ 2.01      ,  0.32736867, -0.77166796]), array([ 2.        ,  0.32660577, -0.77330745]), array([ 2.01      ,  0.32584287, -0.77494693]), array([ 2.        ,  0.32507997, -0.77658641]), array([ 2.01      ,  0.32431707, -0.7782259 ]), array([ 2.        ,  0.32355417, -0.77986538]), array([ 2.01      ,  0.32279127, -0.78150486]), array([ 2.        ,  0.32202837, -0.78314435]), array([ 2.01      ,  0.32126547, -0.78478383]), array([ 2.        ,  0.32050257, -0.78642331]), array([ 2.01      ,  0.31973967, -0.7880628 ]), array([ 2.        ,  0.31897677, -0.78970228]), array([ 2.01      ,  0.31821387, -0.79134177]), </t>
  </si>
  <si>
    <t>[array([ 2.00156839, -0.17634598,  0.32212389]), array([ 2.        , -0.1762026 ,  0.32185244]), array([ 2.01      , -0.17528841,  0.32012169]), array([ 2.        , -0.17437422,  0.31839095]), array([ 2.01      , -0.17346003,  0.3166602 ]), array([ 2.        , -0.17254584,  0.31492945]), array([ 2.01      , -0.17163165,  0.3131987 ]), array([ 2.        , -0.17071746,  0.31146795]), array([ 2.01      , -0.16980327,  0.3097372 ]), array([ 2.        , -0.16888907,  0.30800645]), array([ 2.01      , -0.16797488,  0.3062757 ]), array([ 2.        , -0.16706069,  0.30454495]), array([ 2.01     , -0.1661465,  0.3028142]), array([ 2.        , -0.16523231,  0.30108345]), array([ 2.01      , -0.16431812,  0.2993527 ]), array([ 2.        , -0.16340393,  0.29762196]), array([ 2.01      , -0.16248974,  0.29589121]), array([ 2.        , -0.16157555,  0.29416046]), array([ 2.01      , -0.16066136,  0.29242971]), array([ 2.        , -0.15974717,  0.29069896]), array([ 2.01      , -0.15883298,  0.28896821]), array([ 2.        , -0.15791879,  0.28723746]), array([ 2.01      , -0.1570046 ,  0.28550671]), array([ 2.        , -0.15609041,  0.28377596]), array([ 2.01      , -0.15517622,  0.28204521]), array([ 2.        , -0.15426203,  0.28031446]), array([ 2.01      , -0.15334784,  0.27858372]), array([ 2.        , -0.15243365,  0.27685297]), array([ 2.01      , -0.15151946,  0.27512222]), array([ 2.        , -0.15060527,  0.27339147]), array([ 2.01      , -0.14969108,  0.27166072]), array([ 2.        , -0.14877688,  0.26992997]), array([ 2.01      , -0.14786269,  0.26819922]), array([ 2.        , -0.1469485 ,  0.26646847]), array([ 2.01      , -0.14603431,  0.26473772]), array([ 2.        , -0.14512012,  0.26300697]), array([ 2.01      , -0.14420593,  0.26127622]), array([ 2.        , -0.14329174,  0.25954547]), array([ 2.01      , -0.14237755,  0.25781473]), array([ 2.        , -0.14146336,  0.25608398]), array([ 2.01      , -0.14054917,  0.25435323]), array([ 2.        , -0.13963498,  0.25262248]), array([ 2.01      , -0.13872079,  0.25089173]), array([ 2.        , -0.1378066 ,  0.24916098]), array([ 2.01      , -0.13689241,  0.24743023]), array([ 2.        , -0.13597822,  0.24569948]), array([ 2.01      , -0.13506403,  0.24396873]), array([ 2.        , -0.13414984,  0.24223798]), array([ 2.01      , -0.13323565,  0.24050723]), array([ 2.        , -0.13232146,  0.23877648]), array([ 2.01      , -0.13140727,  0.23704574]), array([ 2.        , -0.13049308,  0.23531499]), array([ 2.01      , -0.12957888,  0.23358424]), array([ 2.        , -0.12866469,  0.23185349]), array([ 2.01      , -0.1277505 ,  0.23012274]), array([ 2.        , -0.12683631,  0.22839199]), array([ 2.01      , -0.12592212,  0.22666124]), array([ 2.        , -0.12500793,  0.22493049]), array([ 2.01      , -0.12409374,  0.22319974]), array([ 2.        , -0.12317955,  0.22146899]), array([ 2.01      , -0.12226536,  0.21973824]), array([ 2.        , -0.12135117,  0.21800749]), array([ 2.01      , -0.12043698,  0.21627675]), array([ 2.        , -0.11952279,  0.214546  ]), array([ 2.01      , -0.1186086 ,  0.21281525]), array([ 2.        , -0.11769441,  0.2110845 ]), array([ 2.01      , -0.11678022,  0.20935375]), array([ 2.        , -0.11586603,  0.207623  ]), array([ 2.01      , -0.11495184,  0.20589225]), array([ 2.        , -0.11403765,  0.2041615 ]), array([ 2.01      , -0.11312346,  0.20243075]), array([ 2.        , -0.11220927,  0.2007    ]), array([ 2.01      , -0.11129508,  0.19896925]), array([ 2.        , -0.11038089,  0.1972385 ]), array([ 2.01      , -0.10946669,  0.19550776]), array([ 2.        , -0.1085525 ,  0.19377701]), array([ 2.01      , -0.10763831,  0.19204626]), array([ 2.        , -0.10672412,  0.19031551]), array([ 2.01      , -0.10580993,  0.18858476]), array([ 2.        , -0.10489574,  0.18685401]), array([ 2.01      , -0.10398155,  0.18512326]), array([ 2.        , -0.10306736,  0.18339251]), array([ 2.01      , -0.10215317,  0.18166176]), array([ 2.        , -0.10123898,  0.17993101]), array([ 2.01      , -0.10032479,  0.17820026]), array([ 2.        , -0.0994106 ,  0.17646951]), array([ 2.01      , -0.09849641,  0.17473877]), array([ 2.        , -0.09758222,  0.17300802]), array([ 2.01      , -0.09666803,  0.17127727]), array([ 2.        , -0.09575384,  0.16954652]), array([ 2.01      , -0.09483965,  0.16781577]), array([ 2.        , -0.09392546,  0.16608502]), array([ 2.01      , -0.09301127,  0.16435427]), array([ 2.        , -0.09209708,  0.16262352]), array([ 2.01      , -0.09118289,  0.16089277]), array([ 2.        , -0.0902687 ,  0.15916202]), array([ 2.01      , -0.0893545 ,  0.15743127]), array([ 2.        , -0.08844031,  0.15570053]), array([ 2.01      , -0.08752612,  0.15396978]), array([ 2.        , -0.08661193,  0.15223903]), array([ 2.01      , -0.08569774,  0.15050828]), array([ 2.        , -0.08478355,  0.14877753]), array([ 2.01      , -0.08386936,  0.14704678]), array([ 2.        , -0.08295517,  0.14531603]), array([ 2.01      , -0.08204098,  0.14358528]), array([ 2.        , -0.08112679,  0.14185453]), array([ 2.01      , -0.0802126 ,  0.14012378]), array([ 2.        , -0.07929841,  0.13839303]), array([ 2.01      , -0.07838422,  0.13666228]), array([ 2.        , -0.07747003,  0.13493154]), array([ 2.01      , -0.07655584,  0.13320079]), array([ 2.        , -0.07564165,  0.13147004]), array([ 2.01      , -0.07472746,  0.12973929]), array([ 2.        , -0.07381327,  0.12800854]), array([ 2.01      , -0.07289908,  0.12627779]), array([ 2.        , -0.07198489,  0.12454704]), array([ 2.01      , -0.0710707 ,  0.12281629]), array([ 2.        , -0.07015651,  0.12108554]), array([ 2.01      , -0.06924231,  0.11935479]), array([ 2.        , -0.06832812,  0.11762404]), array([ 2.01      , -0.06741393,  0.11589329]), array([ 2.        , -0.06649974,  0.11416255]), array([ 2.01      , -0.06558555,  0.1124318 ]), array([ 2.        , -0.06467136,  0.11070105]), array([ 2.01      , -0.06375717,  0.1089703 ]), array([ 2.        , -0.06284298,  0.10723955]), array([ 2.01      , -0.06192879,  0.1055088 ]), array([ 2.        , -0.0610146 ,  0.10377805]), array([ 2.01      , -0.06010041,  0.1020473 ]), array([ 2.        , -0.05918622,  0.10031655]), array([ 2.01      , -0.05827203,  0.0985858 ]), array([ 2.        , -0.05735784,  0.09685505]), array([ 2.01      , -0.05644365,  0.0951243 ]), array([ 2.        , -0.05552946,  0.09339356]), array([ 2.01      , -0.05461527,  0.09166281]), array([ 2.        , -0.05370108,  0.08993206]), array([ 2.01      , -0.05278689,  0.08820131]), array([ 2.        , -0.0518727 ,  0.08647056]), array([ 2.01      , -0.05095851,  0.08473981]), array([ 2.        , -0.05004432,  0.08300906]), array([ 2.01      , -0.04913012,  0.08127831]), array([ 2.        , -0.04821593,  0.07954756]), array([ 2.01      , -0.04730174,  0.07781681]), array([ 2.        , -0.04638755,  0.07608606]), array([ 2.01      , -0.04547336,  0.07435531]), array([ 2.        , -0.04455917,  0.07262457]), array([ 2.01      , -0.04364498,  0.07089382]), array([ 2.        , -0.04273079,  0.06916307]), array([ 2.01      , -0.0418166 ,  0.06743232]), array([ 2.        , -0.04090241,  0.06570157]), array([ 2.01      , -0.03998822,  0.06397082]), array([ 2.        , -0.03907403,  0.06224007]), array([ 2.01      , -0.03815984,  0.06050932]), array([ 2.        , -0.03724565,  0.05877857]), array([ 2.01      , -0.03633146,  0.05704782]), array([ 2.        , -0.03541727,  0.05531707]), array([ 2.01      , -0.03450308,  0.05358633]), array([ 2.        , -0.03358889,  0.05185558]), array([ 2.01      , -0.0326747 ,  0.05012483]), array([ 2.        , -0.03176051,  0.04839408]), array([ 2.01      , -0.03084632,  0.04666333]), array([ 2.        , -0.02993212,  0.04493258]), array([ 2.01      , -0.02901793,  0.04320183]), array([ 2.        , -0.02810374,  0.04147108]), array([ 2.01      , -0.02718955,  0.03974033]), array([ 2.        , -0.02627536,  0.03800958]), array([ 2.01      , -0.02536117,  0.03627883]), array([ 2.        , -0.02444698,  0.03454808]), array([ 2.01      , -0.02353279,  0.03281734]), array([ 2.        , -0.0226186 ,  0.03108659]), array([ 2.01      , -0.02170441,  0.02935584]), array([ 2.        , -0.02079022,  0.02762509]), array([ 2.01      , -0.01987603,  0.02589434]), array([ 2.        , -0.01896184,  0.02416359]), array([ 2.01      , -0.01804765,  0.02243284]), array([ 2.        , -0.01713346,  0.02070209]), array([ 2.01      , -0.01621927,  0.01897134]), array([ 2.        , -0.01530508,  0.01724059]), array([ 2.01      , -0.01439089,  0.01550984]), array([ 2.        , -0.0134767 ,  0.01377909]), array([ 2.01      , -0.01256251,  0.01204835]), array([ 2.        , -0.01164832,  0.0103176 ]), array([ 2.01      , -0.01073413,  0.00858685]), array([ 2.        , -0.00981993,  0.0068561 ]), array([ 2.01      , -0.00890574,  0.00512535]), array([ 2.        , -0.00799155,  0.0033946 ]), array([ 2.01000000e+00, -7.07736347e-03,  1.66385048e-03]), array([ 2.00000000e+00, -6.16317301e-03, -6.68986759e-05]), array([ 2.01000000e+00, -5.24898256e-03, -1.79764783e-03]), array([ 2.        , -0.00433479, -0.0035284 ]), array([ 2.01      , -0.0034206 , -0.00525915]), array([ 2.        , -0.00250641, -0.0069899 ]), array([ 2.01000000e+00, -1.59222072e-03, -8.72064444e-03]), array([ 2.00000000e+00, -6.78030262e-04, -1.04513936e-02]), array([ 2.01000000e+00,  2.36160196e-04, -1.21821428e-02]), array([ 2.00000000e+00,  1.15035066e-03, -1.39128919e-02]), array([ 2.01      ,  0.00206454, -0.01564364]), array([ 2.        ,  0.00297873, -0.01737439]), array([ 2.01      ,  0.00389292, -0.01910514]), array([ 2.        ,  0.00480711, -0.02083589]), array([ 2.01      ,  0.0057213 , -0.02256664]), array([ 2.        ,  0.00663549, -0.02429739]), array([ 2.01      ,  0.00754968, -0.02602814]), array([ 2.        ,  0.00846387, -0.02775889]), array([ 2.01      ,  0.00937806, -0.02948963]), array([ 2.        ,  0.01029226, -0.03122038]), array([ 2.01      ,  0.01120645, -0.03295113]), array([ 2.        ,  0.01212064, -0.03468188]), array([ 2.01      ,  0.01303483, -0.03641263]), array([ 2.        ,  0.01394902, -0.03814338]), array([ 2.01      ,  0.01486321, -0.03987413]), array([ 2.        ,  0.0157774 , -0.04160488]), array([ 2.01      ,  0.01669159, -0.04333563]), array([ 2.        ,  0.01760578, -0.04506638]), array([ 2.01      ,  0.01851997, -0.04679713]), array([ 2.        ,  0.01943416, -0.04852787]), array([ 2.01      ,  0.02034835, -0.05025862]), array([ 2.        ,  0.02126254, -0.05198937]), array([ 2.01      ,  0.02217673, -0.05372012]), array([ 2.        ,  0.02309092, -0.05545087]), array([ 2.01      ,  0.02400511, -0.05718162]), array([ 2.        ,  0.0249193 , -0.05891237]), array([ 2.01      ,  0.02583349, -0.06064312]), array([ 2.        ,  0.02674768, -0.06237387]), array([ 2.01      ,  0.02766187, -0.06410462]), array([ 2.        ,  0.02857606, -0.06583537]), array([ 2.01      ,  0.02949025, -0.06756612]), array([ 2.        ,  0.03040445, -0.06929686]), array([ 2.01      ,  0.03131864, -0.07102761]), array([ 2.        ,  0.03223283, -0.07275836]), array([ 2.01      ,  0.03314702, -0.07448911]), array([ 2.        ,  0.03406121, -0.07621986]), array([ 2.01      ,  0.0349754 , -0.07795061]), array([ 2.        ,  0.03588959, -0.07968136]), array([ 2.01      ,  0.03680378, -0.08141211]), array([ 2.        ,  0.03771797, -0.08314286]), array([ 2.01      ,  0.03863216, -0.08487361]), array([ 2.        ,  0.03954635, -0.08660436]), array([ 2.01      ,  0.04046054, -0.08833511]), array([ 2.        ,  0.04137473, -0.09006585]), array([ 2.01      ,  0.04228892, -0.0917966 ]), array([ 2.        ,  0.04320311, -0.09352735]), array([ 2.01     ,  0.0441173, -0.0952581]), array([ 2.        ,  0.04503149, -0.09698885]), array([ 2.01      ,  0.04594568, -0.0987196 ]), array([ 2.        ,  0.04685987, -0.10045035]), array([ 2.01      ,  0.04777406, -0.1021811 ]), array([ 2.        ,  0.04868825, -0.10391185]), array([ 2.01      ,  0.04960244, -0.1056426 ]), array([ 2.        ,  0.05051664, -0.10737335]), array([ 2.01      ,  0.05143083, -0.1091041 ]), array([ 2.        ,  0.05234502, -0.11083484]), array([ 2.01      ,  0.05325921, -0.11256559]), array([ 2.        ,  0.0541734 , -0.11429634]), array([ 2.01      ,  0.05508759, -0.11602709]), array([ 2.        ,  0.05600178, -0.11775784]), array([ 2.01      ,  0.05691597, -0.11948859]), array([ 2.        ,  0.05783016, -0.12121934]), array([ 2.01      ,  0.05874435, -0.12295009]), array([ 2.        ,  0.05965854, -0.12468084]), array([ 2.01      ,  0.06057273, -0.12641159]), array([ 2.        ,  0.06148692, -0.12814234]), array([ 2.01      ,  0.06240111, -0.12987309]), array([ 2.        ,  0.0633153 , -0.13160383]), array([ 2.01      ,  0.06422949, -0.13333458]), array([ 2.        ,  0.06514368, -0.13506533]), array([ 2.01      ,  0.06605787, -0.13679608]), array([ 2.        ,  0.06697206, -0.13852683]), array([ 2.01      ,  0.06788625, -0.14025758]), array([ 2.        ,  0.06880044, -0.14198833]), array([ 2.01      ,  0.06971464, -0.14371908]), array([ 2.        ,  0.07062883, -0.14544983]), array([ 2.01      ,  0.07154302, -0.14718058]), array([ 2.        ,  0.07245721, -0.14891133]), array([ 2.01      ,  0.0733714 , -0.15064208]), array([ 2.        ,  0.07428559, -0.15237282]), array([ 2.01      ,  0.07519978, -0.15410357]), array([ 2.        ,  0.07611397, -0.15583432]), array([ 2.01      ,  0.07702816, -0.15756507]), array([ 2.        ,  0.07794235, -0.15929582]), array([ 2.01      ,  0.07885654, -0.16102657]), array([ 2.        ,  0.07977073, -0.16275732]), array([ 2.01      ,  0.08068492, -0.16448807]), array([ 2.        ,  0.08159911, -0.16621882]), array([ 2.01      ,  0.0825133 , -0.16794957]), array([ 2.        ,  0.08342749, -0.16968032]), array([ 2.01      ,  0.08434168, -0.17141106]), array([ 2.        ,  0.08525587, -0.17314181]), array([ 2.01      ,  0.08617006, -0.17487256]), array([ 2.        ,  0.08708425, -0.17660331]), array([ 2.01      ,  0.08799844, -0.17833406]), array([ 2.        ,  0.08891263, -0.18006481]), array([ 2.01      ,  0.08982683, -0.18179556]), array([ 2.        ,  0.09074102, -0.18352631]), array([ 2.01      ,  0.09165521, -0.18525706]), array([ 2.        ,  0.0925694 , -0.18698781]), array([ 2.01      ,  0.09348359, -0.18871856]), array([ 2.        ,  0.09439778, -0.19044931]), array([ 2.01      ,  0.09531197, -0.19218005]), array([ 2.        ,  0.09622616, -0.1939108 ]), array([ 2.01      ,  0.09714035, -0.19564155]), array([ 2.        ,  0.09805454, -0.1973723 ]), array([ 2.01      ,  0.09896873, -0.19910305]), array([ 2.        ,  0.09988292, -0.2008338 ]), array([ 2.01      ,  0.10079711, -0.20256455]), array([ 2.       ,  0.1017113, -0.2042953]), array([ 2.01      ,  0.10262549, -0.20602605]), array([ 2.        ,  0.10353968, -0.2077568 ]), array([ 2.01      ,  0.10445387, -0.20948755]), array([ 2.        ,  0.10536806, -0.2112183 ]), array([ 2.01      ,  0.10628225, -0.21294904]), array([ 2.        ,  0.10719644, -0.21467979]), array([ 2.01      ,  0.10811063, -0.21641054]), array([ 2.        ,  0.10902482, -0.21814129]), array([ 2.01      ,  0.10993902, -0.21987204]), array([ 2.        ,  0.11085321, -0.22160279]), array([ 2.01      ,  0.1117674 , -0.22333354]), array([ 2.        ,  0.11268159, -0.22506429]), array([ 2.01      ,  0.11359578, -0.22679504]), array([ 2.        ,  0.11450997, -0.22852579]), array([ 2.01      ,  0.11542416, -0.23025654]), array([ 2.        ,  0.11633835, -0.23198729]), array([ 2.01      ,  0.11725254, -0.23371803]), array([ 2.        ,  0.11816673, -0.23544878]), array([ 2.01      ,  0.11908092, -0.23717953]), array([ 2.        ,  0.11999511, -0.23891028]), array([ 2.01      ,  0.1209093 , -0.24064103]), array([ 2.        ,  0.12182349, -0.24237178]), array([ 2.01      ,  0.12273768, -0.24410253]), array([ 2.        ,  0.12365187, -0.24583328]), array([ 2.01      ,  0.12456606, -0.24756403]), array([ 2.        ,  0.12548025, -0.24929478]), array([ 2.01      ,  0.12639444, -0.25102553]), array([ 2.        ,  0.12730863, -0.25275628]), array([ 2.01      ,  0.12822282, -0.25448702]), array([ 2.        ,  0.12913701, -0.25621777]), array([ 2.01      ,  0.13005121, -0.25794852]), array([ 2.        ,  0.1309654 , -0.25967927]), array([ 2.01      ,  0.13187959, -0.26141002]), array([ 2.        ,  0.13279378, -0.26314077]), array([ 2.01      ,  0.13370797, -0.26487152]), array([ 2.        ,  0.13462216, -0.26660227]), array([ 2.01      ,  0.13553635, -0.26833302]), array([ 2.        ,  0.13645054, -0.27006377]), array([ 2.01      ,  0.13736473, -0.27179452]), array([ 2.        ,  0.13827892, -0.27352526]), array([ 2.01      ,  0.13919311, -0.27525601]), array([ 2.        ,  0.1401073 , -0.27698676]), array([ 2.01      ,  0.14102149, -0.27871751]), array([ 2.        ,  0.14193568, -0.28044826]), array([ 2.01      ,  0.14284987, -0.28217901]), array([ 2.        ,  0.14376406, -0.28390976]), array([ 2.01      ,  0.14467825, -0.28564051]), array([ 2.        ,  0.14559244, -0.28737126]), array([ 2.01      ,  0.14650663, -0.28910201]), array([ 2.        ,  0.14742082, -0.29083276]), array([ 2.01      ,  0.14833501, -0.29256351]), array([ 2.        ,  0.1492492 , -0.29429425]), array([ 2.01     ,  0.1501634, -0.296025 ]), array([ 2.        ,  0.15107759, -0.29775575]), array([ 2.01      ,  0.15199178, -0.2994865 ]), array([ 2.        ,  0.15290597, -0.30121725]), array([ 2.01      ,  0.15382016, -0.302948  ]), array([ 2.        ,  0.15473435, -0.30467875]), array([ 2.01      ,  0.15564854, -0.3064095 ]), array([ 2.        ,  0.15656273, -0.30814025]), array([ 2.01      ,  0.15747692, -0.309871  ]), array([ 2.        ,  0.15839111, -0.31160175]), array([ 2.01     ,  0.1593053, -0.3133325]), array([ 2.        ,  0.16021949, -0.31506324]), array([ 2.01      ,  0.16113368, -0.31679399]), array([ 2.        ,  0.16204787, -0.31852474]), array([ 2.01      ,  0.16296206, -0.32025549]), array([ 2.        ,  0.16387625, -0.32198624]), array([ 2.01      ,  0.16479044, -0.32371699]), array([ 2.        ,  0.16570463, -0.32544774]), array([ 2.01      ,  0.16661882, -0.32717849]), array([ 2.        ,  0.16753301, -0.32890924]), array([ 2.01      ,  0.1684472 , -0.33063999]), array([ 2.        ,  0.1693614 , -0.33237074]), array([ 2.01      ,  0.17027559, -0.33410149]), array([ 2.        ,  0.17118978, -0.33583223]), array([ 2.01      ,  0.17210397, -0.33756298]), array([ 2.        ,  0.17301816, -0.33929373]), array([ 2.01      ,  0.17393235, -0.34102448]), array([ 2.        ,  0.17484654, -0.34275523]), array([ 2.01      ,  0.17576073, -0.34448598]), array([ 2.        ,  0.17667492, -0.34621673]), array([ 2.01      ,  0.17758911, -0.34794748]), array([ 2.        ,  0.1785033 , -0.34967823]), array([ 2.01      ,  0.17941749, -0.35140898]), array([ 2.        ,  0.18033168, -0.35313973]), array([ 2.01      ,  0.18124587, -0.35487048]), array([ 2.        ,  0.18216006, -0.35660122]), array([ 2.01      ,  0.18307425, -0.35833197]), array([ 2.        ,  0.18398844, -0.36006272]), array([ 2.01      ,  0.18490263, -0.36179347]), array([ 2.        ,  0.18581682, -0.36352422]), array([ 2.01      ,  0.18673101, -0.36525497]), array([ 2.        ,  0.1876452 , -0.36698572]), array([ 2.01      ,  0.18855939, -0.36871647]), array([ 2.        ,  0.18947359, -0.37044722]), array([ 2.01      ,  0.19038778, -0.37217797]), array([ 2.        ,  0.19130197, -0.37390872]), array([ 2.01      ,  0.19221616, -0.37563946]), array([ 2.        ,  0.19313035, -0.37737021]), array([ 2.01      ,  0.19404454, -0.37910096]), array([ 2.        ,  0.19495873, -0.38083171]), array([ 2.01      ,  0.19587292, -0.38256246]), array([ 2.        ,  0.19678711, -0.38429321]), array([ 2.01      ,  0.1977013 , -0.38602396]), array([ 2.        ,  0.19861549, -0.38775471]), array([ 2.01      ,  0.19952968, -0.38948546]), array([ 2.        ,  0.20044387, -0.39121621]), array([ 2.01      ,  0.20135806, -0.39294696]), array([ 2.        ,  0.20227225, -0.39467771]), array([ 2.01      ,  0.20318644, -0.39640845]), array([ 2.        ,  0.20410063, -0.3981392 ]), array([ 2.01      ,  0.20501482, -0.39986995]), array([ 2.        ,  0.20592901, -0.4016007 ]), array([ 2.01      ,  0.2068432 , -0.40333145]), array([ 2.        ,  0.20775739, -0.4050622 ]), array([ 2.01      ,  0.20867158, -0.40679295]), array([ 2.        ,  0.20958578, -0.4085237 ]), array([ 2.01      ,  0.21049997, -0.41025445]), array([ 2.        ,  0.21141416, -0.4119852 ]), array([ 2.01      ,  0.21232835, -0.41371595]), array([ 2.        ,  0.21324254, -0.4154467 ]), array([ 2.01      ,  0.21415673, -0.41717744]), array([ 2.        ,  0.21507092, -0.41890819]), array([ 2.01      ,  0.21598511, -0.42063894]), array([ 2.        ,  0.2168993 , -0.42236969]), array([ 2.01      ,  0.21781349, -0.42410044]), array([ 2.        ,  0.21872768, -0.42583119]), array([ 2.01      ,  0.21964187, -0.42756194]), array([ 2.        ,  0.22055606, -0.42929269]), array([ 2.01      ,  0.22147025, -0.43102344]), array([ 2.        ,  0.22238444, -0.43275419]), array([ 2.01      ,  0.22329863, -0.43448494]), array([ 2.        ,  0.22421282, -0.43621569]), array([ 2.01      ,  0.22512701, -0.43794643]), array([ 2.        ,  0.2260412 , -0.43967718]), array([ 2.01      ,  0.22695539, -0.44140793]), array([ 2.        ,  0.22786958, -0.44313868]), array([ 2.01      ,  0.22878377, -0.44486943]), array([ 2.        ,  0.22969797, -0.44660018]), array([ 2.01      ,  0.23061216, -0.44833093]), array([ 2.        ,  0.23152635, -0.45006168]), array([ 2.01      ,  0.23244054, -0.45179243]), array([ 2.        ,  0.23335473, -0.45352318]), array([ 2.01      ,  0.23426892, -0.45525393]), array([ 2.        ,  0.23518311, -0.45698468]), array([ 2.01      ,  0.2360973 , -0.45871542]), array([ 2.        ,  0.23701149, -0.46044617]), array([ 2.01      ,  0.23792568, -0.46217692]), array([ 2.        ,  0.23883987, -0.46390767]), array([ 2.01      ,  0.23975406, -0.46563842]), array([ 2.        ,  0.24066825, -0.46736917]), array([ 2.01      ,  0.24158244, -0.46909992]), array([ 2.        ,  0.24249663, -0.47083067]), array([ 2.01      ,  0.24341082, -0.47256142]), array([ 2.        ,  0.24432501, -0.47429217]), array([ 2.01      ,  0.2452392 , -0.47602292]), array([ 2.        ,  0.24615339, -0.47775367]), array([ 2.01      ,  0.24706758, -0.47948441]), array([ 2.        ,  0.24798177, -0.48121516]), array([ 2.01      ,  0.24889596, -0.48294591]), array([ 2.        ,  0.24981016, -0.48467666]), array([ 2.01      ,  0.25072435, -0.48640741]), array([ 2.        ,  0.25163854, -0.48813816]), array([ 2.01      ,  0.25255273, -0.48986891]), array([ 2.        ,  0.25346692, -0.49159966]), array([ 2.01      ,  0.25438111, -0.49333041]), array([ 2.        ,  0.2552953 , -0.49506116]), array([ 2.01      ,  0.25620949, -0.49679191]), array([ 2.        ,  0.25712368, -0.49852265]), array([ 2.01      ,  0.25803787, -0.5002534 ]), array([ 2.        ,  0.25895206, -0.50198415]), array([ 2.01      ,  0.25986625, -0.5037149 ]), array([ 2.        ,  0.26078044, -0.50544565]), array([ 2.01      ,  0.26169463, -0.5071764 ]), array([ 2.        ,  0.26260882, -0.50890715]), array([ 2.01      ,  0.26352301, -0.5106379 ]), array([ 2.        ,  0.2644372 , -0.51236865]), array([ 2.01      ,  0.26535139, -0.5140994 ]), array([ 2.        ,  0.26626558, -0.51583015]), array([ 2.01      ,  0.26717977, -0.5175609 ]), array([ 2.        ,  0.26809396, -0.51929164]), array([ 2.01      ,  0.26900816, -0.52102239]), array([ 2.        ,  0.26992235, -0.52275314]), array([ 2.01      ,  0.27083654, -0.52448389]), array([ 2.        ,  0.27175073, -0.52621464]), array([ 2.01      ,  0.27266492, -0.52794539]), array([ 2.        ,  0.27357911, -0.52967614]), array([ 2.01      ,  0.2744933 , -0.53140689]), array([ 2.        ,  0.27540749, -0.53313764]), array([ 2.01      ,  0.27632168, -0.53486839]), array([ 2.        ,  0.27723587, -0.53659914]), array([ 2.01      ,  0.27815006, -0.53832989]), array([ 2.        ,  0.27906425, -0.54006063]), array([ 2.01      ,  0.27997844, -0.54179138]), array([ 2.        ,  0.28089263, -0.54352213]), array([ 2.01      ,  0.28180682, -0.54525288]), array([ 2.        ,  0.28272101, -0.54698363]), array([ 2.01      ,  0.2836352 , -0.54871438]), array([ 2.        ,  0.28454939, -0.55044513]), array([ 2.01      ,  0.28546358, -0.55217588]), array([ 2.        ,  0.28637777, -0.55390663]), array([ 2.01      ,  0.28729196, -0.55563738]), array([ 2.        ,  0.28820615, -0.55736813]), array([ 2.01      ,  0.28912035, -0.55909888]), array([ 2.        ,  0.29003454, -0.56082962]), array([ 2.01      ,  0.29094873, -0.56256037]), array([ 2.        ,  0.29186292, -0.56429112]), array([ 2.01      ,  0.29277711, -0.56602187]), array([ 2.        ,  0.2936913 , -0.56775262]), array([ 2.01      ,  0.29460549, -0.56948337]), array([ 2.        ,  0.29551968, -0.57121412]), array([ 2.01      ,  0.29643387, -0.57294487]), array([ 2.        ,  0.29734806, -0.57467562]), array([ 2.01      ,  0.29826225, -0.57640637]), array([ 2.        ,  0.29917644, -0.57813712]), array([ 2.01      ,  0.30009063, -0.57986787]), array([ 2.        ,  0.30100482, -0.58159861]), array([ 2.01      ,  0.30191901, -0.58332936]), array([ 2.        ,  0.3028332 , -0.58506011]), array([ 2.01      ,  0.30374739, -0.58679086]), array([ 2.        ,  0.30466158, -0.58852161]), array([ 2.01      ,  0.30557577, -0.59025236]), array([ 2.        ,  0.30648996, -0.59198311]), array([ 2.01      ,  0.30740415, -0.59371386]), array([ 2.        ,  0.30831834, -0.59544461]), array([ 2.01      ,  0.30923254, -0.59717536]), array([ 2.        ,  0.31014673, -0.59890611]), array([ 2.01      ,  0.31106092, -0.60063685]), array([ 2.        ,  0.31197511, -0.6023676 ]), array([ 2.01      ,  0.3128893 , -0.60409835]), array([ 2.        ,  0.31380349, -0.6058291 ]), array([ 2.01      ,  0.31471768, -0.60755985]), array([ 2.        ,  0.31563187, -0.6092906 ]), array([ 2.01      ,  0.31654606, -0.61102135]), array([ 2.        ,  0.31746025, -0.6127521 ]), array([ 2.01      ,  0.31837444, -0.61448285]), array([ 2.        ,  0.31928863, -0.6162136 ]), array([ 2.01      ,  0.32020282, -0.61794435]), array([ 2.        ,  0.32111701, -0.6196751 ]), array([ 2.01      ,  0.3220312 , -0.62140584]), array([ 2.        ,  0.32294539, -0.62313659]), array([ 2.01      ,  0.32385958, -0.62486734]), array([ 2.        ,  0.32477377, -0.62659809]), array([ 2.01      ,  0.32568796, -0.62832884]), array([ 2.        ,  0.32660215, -0.63005959]), array([ 2.01      ,  0.32751634, -0.63179034]), array([ 2.        ,  0.32843053, -0.63352109]), array([ 2.01      ,  0.32934473, -0.63525184]), array([ 2.00283219,  0.33      , -0.63649241]), array([ 2.        ,  0.32974108, -0.63698259]), array([ 2.01      ,  0.32882689, -0.63871334]), array([ 2.        ,  0.3279127 , -0.64044409]), array([ 2.01      ,  0.32699851, -0.64217483]), array([ 2.        ,  0.32608432, -0.64390558]), array([ 2.01      ,  0.32517013, -0.64563633]), array([ 2.        ,  0.32425594, -0.64736708]), array([ 2.01      ,  0.32334175, -0.64909783]), array([ 2.        ,  0.32242756, -0.65082858]), array([ 2.01      ,  0.32151337, -0.65255933]), array([ 2.        ,  0.32059918, -0.65429008]), array([ 2.01      ,  0.31968499, -0.65602083]), array([ 2.        ,  0.3187708 , -0.65775158]), array([ 2.01      ,  0.31785661, -0.65948233]), array([ 2.        ,  0.31694242, -0.66121308]), array([ 2.01      ,  0.31602823, -0.66294382]), array([ 2.        ,  0.31511404, -0.66467457]), array([ 2.01      ,  0.31419985, -0.66640532]), array([ 2.        ,  0.31328566, -0.66813607]), array([ 2.01      ,  0.31237147, -0.66986682]), array([ 2.        ,  0.31145728, -0.67159757]), array([ 2.01      ,  0.31054308, -0.67332832]), array([ 2.        ,  0.30962889, -0.67505907]), array([ 2.01      ,  0.3087147 , -0.67678982]), array([ 2.        ,  0.30780051, -0.67852057]), array([ 2.01      ,  0.30688632, -0.68025132]), array([ 2.        ,  0.30597213, -0.68198207]), array([ 2.01      ,  0.30505794, -0.68371281]), array([ 2.        ,  0.30414375, -0.68544356]), array([ 2.01      ,  0.30322956, -0.68717431]), array([ 2.        ,  0.30231537, -0.68890506]), array([ 2.01      ,  0.30140118, -0.69063581]), array([ 2.        ,  0.30048699, -0.69236656]), array([ 2.01      ,  0.2995728 , -0.69409731]), array([ 2.        ,  0.29865861, -0.69582806]), array([ 2.01      ,  0.29774442, -0.69755881]), array([ 2.        ,  0.29683023, -0.69928956]), array([ 2.01      ,  0.29591604, -0.70102031]), array([ 2.        ,  0.29500185, -0.70275105]), array([ 2.01      ,  0.29408766, -0.7044818 ]), array([ 2.        ,  0.29317347, -0.70621255]), array([ 2.01      ,  0.29225928, -0.7079433 ]), array([ 2.        ,  0.29134508, -0.70967405]), array([ 2.01      ,  0.29043089, -0.7114048 ]), array([ 2.        ,  0.2895167 , -0.71313555]), array([ 2.01      ,  0.28860251, -0.7148663 ]), array([ 2.        ,  0.28768832, -0.71659705]), array([ 2.01      ,  0.28677413, -0.7183278 ]), array([ 2.        ,  0.28585994, -0.72005855]), array([ 2.01      ,  0.28494575, -0.7217893 ]), array([ 2.        ,  0.28403156, -0.72352004]), array([ 2.01      ,  0.28311737, -0.72525079]), array([ 2.        ,  0.28220318, -0.72698154]), array([ 2.01      ,  0.28128899, -0.72871229]), array([ 2.        ,  0.2803748 , -0.73044304]), array([ 2.01      ,  0.27946061, -0.73217379]), array([ 2.        ,  0.27854642, -0.73390454]), array([ 2.01      ,  0.27763223, -0.73563529]), array([ 2.        ,  0.27671804, -0.73736604]), array([ 2.01      ,  0.27580385, -0.73909679]), array([ 2.        ,  0.27488966, -0.74082754]), array([ 2.01      ,  0.27397547, -0.74255829]), array([ 2.        ,  0.27306128, -0.74428903]), array([ 2.01      ,  0.27214709, -0.74601978]), array([ 2.        ,  0.27123289, -0.74775053]), array([ 2.01      ,  0.2703187 , -0.74948128]), array([ 2.        ,  0.26940451, -0.75121203]), array([ 2.01      ,  0.26849032, -0.75294278]), array([ 2.        ,  0.26757613, -0.75467353]), array([ 2.01      ,  0.26666194, -0.75640428]), array([ 2.        ,  0.26574775, -0.75813503]), array([ 2.01      ,  0.26483356, -0.75986578]), array([ 2.        ,  0.26391937, -0.76159653]), array([ 2.01      ,  0.26300518, -0.76332728]), array([ 2.        ,  0.26209099, -0.76505802]), array([ 2.01      ,  0.2611768 , -0.76678877]), array([ 2.        ,  0.26026261, -0.76851952]), array([ 2.01      ,  0.25934842, -0.77025027]), array([ 2.        ,  0.25843423, -0.77198102]), array([ 2.01      ,  0.25752004, -0.77371177]), array([ 2.        ,  0.25660585, -0.77544252]), array([ 2.01      ,  0.25569166, -0.77717327]), array([ 2.        ,  0.25477747, -0.77890402]), array([ 2.01      ,  0.25386328, -0.78063477]), array([ 2.        ,  0.25294909, -0.78236552]), array([ 2.01      ,  0.2520349 , -0.78409627]), array([ 2.        ,  0.2511207 , -0.78582701]), array([ 2.01      ,  0.25020651, -0.78755776]), array([ 2.        ,  0.24929232, -0.78928851]), array([ 2.01      ,  0.24837813, -0.79101926]), array([ 2.        ,  0.24746394, -0.79275001]), array([ 2.01      ,  0.24654975, -0.79448076]), array([ 2.        ,  0.24563556, -0.79621151]), array([ 2.01      ,  0.24472137, -0.79794226]), array([ 2.        ,  0.24380718, -0.79967301]), array([ 2.01      ,  0.24289299, -0.80140376]), array([ 2.        ,  0.2419788 , -0.80313451]), array([ 2.01      ,  0.24106461, -0.80486526]), array([ 2.        ,  0.24015042, -0.806596  ]), array([ 2.01      ,  0.23923623, -0.80832675]), array([ 2.        ,  0.23832204, -0.8100575 ]), array([ 2.01      ,  0.23740785, -0.81178825]), array([ 2.        ,  0.23649366, -0.813519  ]), array([ 2.01      ,  0.23557947, -0.81524975]), array([ 2.        ,  0.23466528, -0.8169805 ]), array([ 2.01      ,  0.23375109, -0.81871125]), array([ 2.       ,  0.2328369, -0.820442 ]), array([ 2.01      ,  0.23192271, -0.82217275]), array([ 2.        ,  0.23100851, -0.8239035 ]), array([ 2.01      ,  0.23009432, -0.82563424]), array([ 2.        ,  0.22918013, -0.82736499]), array([ 2.01      ,  0.22826594, -0.82909574]), array([ 2.        ,  0.22735175, -0.83082649]), array([ 2.01      ,  0.22643756, -0.83255724]), array([ 2.        ,  0.22552337, -0.83428799]), array([ 2.01      ,  0.22460918, -0.83601874]), array([ 2.        ,  0.22369499, -0.83774949]), array([ 2.01      ,  0.2227808 , -0.83948024]), array([ 2.        ,  0.22186661, -0.84121099]), array([ 2.01      ,  0.22095242, -0.84294174]), array([ 2.        ,  0.22003823, -0.84467249]), array([ 2.01      ,  0.21912404, -0.84640323]), array([ 2.        ,  0.21820985, -0.84813398]), array([ 2.01      ,  0.21729566, -0.84986473]), array([ 2.        ,  0.21638147, -0.85159548]), array([ 2.01</t>
  </si>
  <si>
    <t xml:space="preserve">[array([ 2.00482052, -0.1766325 ,  0.32264728]), array([ 2.        , -0.176167  ,  0.32182715]), array([ 2.01      , -0.17520131,  0.32012582]), array([ 2.        , -0.17423563,  0.31842449]), array([ 2.01      , -0.17326995,  0.31672316]), array([ 2.        , -0.17230426,  0.31502183]), array([ 2.01      , -0.17133858,  0.31332051]), array([ 2.        , -0.1703729 ,  0.31161918]), array([ 2.01      , -0.16940722,  0.30991785]), array([ 2.        , -0.16844153,  0.30821652]), array([ 2.01      , -0.16747585,  0.30651519]), array([ 2.        , -0.16651017,  0.30481386]), array([ 2.01      , -0.16554449,  0.30311254]), array([ 2.        , -0.1645788 ,  0.30141121]), array([ 2.01      , -0.16361312,  0.29970988]), array([ 2.        , -0.16264744,  0.29800855]), array([ 2.01      , -0.16168175,  0.29630722]), array([ 2.        , -0.16071607,  0.29460589]), array([ 2.01      , -0.15975039,  0.29290457]), array([ 2.        , -0.15878471,  0.29120324]), array([ 2.01      , -0.15781902,  0.28950191]), array([ 2.        , -0.15685334,  0.28780058]), array([ 2.01      , -0.15588766,  0.28609925]), array([ 2.        , -0.15492198,  0.28439792]), array([ 2.01      , -0.15395629,  0.2826966 ]), array([ 2.        , -0.15299061,  0.28099527]), array([ 2.01      , -0.15202493,  0.27929394]), array([ 2.        , -0.15105925,  0.27759261]), array([ 2.01      , -0.15009356,  0.27589128]), array([ 2.        , -0.14912788,  0.27418996]), array([ 2.01      , -0.1481622 ,  0.27248863]), array([ 2.        , -0.14719651,  0.2707873 ]), array([ 2.01      , -0.14623083,  0.26908597]), array([ 2.        , -0.14526515,  0.26738464]), array([ 2.01      , -0.14429947,  0.26568331]), array([ 2.        , -0.14333378,  0.26398199]), array([ 2.01      , -0.1423681 ,  0.26228066]), array([ 2.        , -0.14140242,  0.26057933]), array([ 2.01      , -0.14043674,  0.258878  ]), array([ 2.        , -0.13947105,  0.25717667]), array([ 2.01      , -0.13850537,  0.25547534]), array([ 2.        , -0.13753969,  0.25377402]), array([ 2.01      , -0.13657401,  0.25207269]), array([ 2.        , -0.13560832,  0.25037136]), array([ 2.01      , -0.13464264,  0.24867003]), array([ 2.        , -0.13367696,  0.2469687 ]), array([ 2.01      , -0.13271127,  0.24526737]), array([ 2.        , -0.13174559,  0.24356605]), array([ 2.01      , -0.13077991,  0.24186472]), array([ 2.        , -0.12981423,  0.24016339]), array([ 2.01      , -0.12884854,  0.23846206]), array([ 2.        , -0.12788286,  0.23676073]), array([ 2.01      , -0.12691718,  0.2350594 ]), array([ 2.        , -0.1259515 ,  0.23335808]), array([ 2.01      , -0.12498581,  0.23165675]), array([ 2.        , -0.12402013,  0.22995542]), array([ 2.01      , -0.12305445,  0.22825409]), array([ 2.        , -0.12208877,  0.22655276]), array([ 2.01      , -0.12112308,  0.22485143]), array([ 2.        , -0.1201574 ,  0.22315011]), array([ 2.01      , -0.11919172,  0.22144878]), array([ 2.        , -0.11822603,  0.21974745]), array([ 2.01      , -0.11726035,  0.21804612]), array([ 2.        , -0.11629467,  0.21634479]), array([ 2.01      , -0.11532899,  0.21464346]), array([ 2.        , -0.1143633 ,  0.21294214]), array([ 2.01      , -0.11339762,  0.21124081]), array([ 2.        , -0.11243194,  0.20953948]), array([ 2.01      , -0.11146626,  0.20783815]), array([ 2.        , -0.11050057,  0.20613682]), array([ 2.01      , -0.10953489,  0.20443549]), array([ 2.        , -0.10856921,  0.20273417]), array([ 2.01      , -0.10760352,  0.20103284]), array([ 2.        , -0.10663784,  0.19933151]), array([ 2.01      , -0.10567216,  0.19763018]), array([ 2.        , -0.10470648,  0.19592885]), array([ 2.01      , -0.10374079,  0.19422752]), array([ 2.        , -0.10277511,  0.1925262 ]), array([ 2.01      , -0.10180943,  0.19082487]), array([ 2.        , -0.10084375,  0.18912354]), array([ 2.01      , -0.09987806,  0.18742221]), array([ 2.        , -0.09891238,  0.18572088]), array([ 2.01      , -0.0979467 ,  0.18401955]), array([ 2.        , -0.09698102,  0.18231823]), array([ 2.01      , -0.09601533,  0.1806169 ]), array([ 2.        , -0.09504965,  0.17891557]), array([ 2.01      , -0.09408397,  0.17721424]), array([ 2.        , -0.09311828,  0.17551291]), array([ 2.01      , -0.0921526 ,  0.17381158]), array([ 2.        , -0.09118692,  0.17211026]), array([ 2.01      , -0.09022124,  0.17040893]), array([ 2.        , -0.08925555,  0.1687076 ]), array([ 2.01      , -0.08828987,  0.16700627]), array([ 2.        , -0.08732419,  0.16530494]), array([ 2.01      , -0.08635851,  0.16360361]), array([ 2.        , -0.08539282,  0.16190229]), array([ 2.01      , -0.08442714,  0.16020096]), array([ 2.        , -0.08346146,  0.15849963]), array([ 2.01      , -0.08249578,  0.1567983 ]), array([ 2.        , -0.08153009,  0.15509697]), array([ 2.01      , -0.08056441,  0.15339564]), array([ 2.        , -0.07959873,  0.15169432]), array([ 2.01      , -0.07863304,  0.14999299]), array([ 2.        , -0.07766736,  0.14829166]), array([ 2.01      , -0.07670168,  0.14659033]), array([ 2.      , -0.075736,  0.144889]), array([ 2.01      , -0.07477031,  0.14318767]), array([ 2.        , -0.07380463,  0.14148635]), array([ 2.01      , -0.07283895,  0.13978502]), array([ 2.        , -0.07187327,  0.13808369]), array([ 2.01      , -0.07090758,  0.13638236]), array([ 2.        , -0.0699419 ,  0.13468103]), array([ 2.01      , -0.06897622,  0.1329797 ]), array([ 2.        , -0.06801053,  0.13127838]), array([ 2.01      , -0.06704485,  0.12957705]), array([ 2.        , -0.06607917,  0.12787572]), array([ 2.01      , -0.06511349,  0.12617439]), array([ 2.        , -0.0641478 ,  0.12447306]), array([ 2.01      , -0.06318212,  0.12277173]), array([ 2.        , -0.06221644,  0.12107041]), array([ 2.01      , -0.06125076,  0.11936908]), array([ 2.        , -0.06028507,  0.11766775]), array([ 2.01      , -0.05931939,  0.11596642]), array([ 2.        , -0.05835371,  0.11426509]), array([ 2.01      , -0.05738803,  0.11256376]), array([ 2.        , -0.05642234,  0.11086244]), array([ 2.01      , -0.05545666,  0.10916111]), array([ 2.        , -0.05449098,  0.10745978]), array([ 2.01      , -0.05352529,  0.10575845]), array([ 2.        , -0.05255961,  0.10405712]), array([ 2.01      , -0.05159393,  0.10235579]), array([ 2.        , -0.05062825,  0.10065447]), array([ 2.01      , -0.04966256,  0.09895314]), array([ 2.        , -0.04869688,  0.09725181]), array([ 2.01      , -0.0477312 ,  0.09555048]), array([ 2.        , -0.04676552,  0.09384915]), array([ 2.01      , -0.04579983,  0.09214782]), array([ 2.        , -0.04483415,  0.0904465 ]), array([ 2.01      , -0.04386847,  0.08874517]), array([ 2.        , -0.04290279,  0.08704384]), array([ 2.01      , -0.0419371 ,  0.08534251]), array([ 2.        , -0.04097142,  0.08364118]), array([ 2.01      , -0.04000574,  0.08193985]), array([ 2.        , -0.03904005,  0.08023853]), array([ 2.01      , -0.03807437,  0.0785372 ]), array([ 2.        , -0.03710869,  0.07683587]), array([ 2.01      , -0.03614301,  0.07513454]), array([ 2.        , -0.03517732,  0.07343321]), array([ 2.01      , -0.03421164,  0.07173188]), array([ 2.        , -0.03324596,  0.07003056]), array([ 2.01      , -0.03228028,  0.06832923]), array([ 2.        , -0.03131459,  0.0666279 ]), array([ 2.01      , -0.03034891,  0.06492657]), array([ 2.        , -0.02938323,  0.06322524]), array([ 2.01      , -0.02841755,  0.06152391]), array([ 2.        , -0.02745186,  0.05982259]), array([ 2.01      , -0.02648618,  0.05812126]), array([ 2.        , -0.0255205 ,  0.05641993]), array([ 2.01      , -0.02455481,  0.0547186 ]), array([ 2.        , -0.02358913,  0.05301727]), array([ 2.01      , -0.02262345,  0.05131594]), array([ 2.        , -0.02165777,  0.04961462]), array([ 2.01      , -0.02069208,  0.04791329]), array([ 2.        , -0.0197264 ,  0.04621196]), array([ 2.01      , -0.01876072,  0.04451063]), array([ 2.        , -0.01779504,  0.0428093 ]), array([ 2.01      , -0.01682935,  0.04110797]), array([ 2.        , -0.01586367,  0.03940665]), array([ 2.01      , -0.01489799,  0.03770532]), array([ 2.        , -0.0139323 ,  0.03600399]), array([ 2.01      , -0.01296662,  0.03430266]), array([ 2.        , -0.01200094,  0.03260133]), array([ 2.01      , -0.01103526,  0.0309    ]), array([ 2.        , -0.01006957,  0.02919868]), array([ 2.01      , -0.00910389,  0.02749735]), array([ 2.        , -0.00813821,  0.02579602]), array([ 2.01      , -0.00717253,  0.02409469]), array([ 2.        , -0.00620684,  0.02239336]), array([ 2.01      , -0.00524116,  0.02069203]), array([ 2.        , -0.00427548,  0.01899071]), array([ 2.01      , -0.0033098 ,  0.01728938]), array([ 2.        , -0.00234411,  0.01558805]), array([ 2.01000000e+00, -1.37843008e-03,  1.38867214e-02]), array([ 2.00000000e+00, -4.12747401e-04,  1.21853931e-02]), array([2.01000000e+00, 5.52935278e-04, 1.04840648e-02]), array([2.00000000e+00, 1.51861796e-03, 8.78273644e-03]), array([2.01      , 0.0024843 , 0.00708141]), array([2.        , 0.00344998, 0.00538008]), array([2.01      , 0.00441567, 0.00367875]), array([2.00000000e+00, 5.38134868e-03, 1.97742315e-03]), array([2.01000000e+00, 6.34703136e-03, 2.76094824e-04]), array([ 2.00000000e+00,  7.31271404e-03, -1.42523350e-03]), array([ 2.01      ,  0.0082784 , -0.00312656]), array([ 2.        ,  0.00924408, -0.00482789]), array([ 2.01      ,  0.01020976, -0.00652922]), array([ 2.        ,  0.01117544, -0.00823055]), array([ 2.01      ,  0.01214113, -0.00993188]), array([ 2.        ,  0.01310681, -0.0116332 ]), array([ 2.01      ,  0.01407249, -0.01333453]), array([ 2.        ,  0.01503818, -0.01503586]), array([ 2.01      ,  0.01600386, -0.01673719]), array([ 2.        ,  0.01696954, -0.01843852]), array([ 2.01      ,  0.01793522, -0.02013985]), array([ 2.        ,  0.01890091, -0.02184117]), array([ 2.01      ,  0.01986659, -0.0235425 ]), array([ 2.        ,  0.02083227, -0.02524383]), array([ 2.01      ,  0.02179795, -0.02694516]), array([ 2.        ,  0.02276364, -0.02864649]), array([ 2.01      ,  0.02372932, -0.03034782]), array([ 2.        ,  0.024695  , -0.03204914]), array([ 2.01      ,  0.02566068, -0.03375047]), array([ 2.        ,  0.02662637, -0.0354518 ]), array([ 2.01      ,  0.02759205, -0.03715313]), array([ 2.        ,  0.02855773, -0.03885446]), array([ 2.01      ,  0.02952342, -0.04055578]), array([ 2.        ,  0.0304891 , -0.04225711]), array([ 2.01      ,  0.03145478, -0.04395844]), array([ 2.        ,  0.03242046, -0.04565977]), array([ 2.01      ,  0.03338615, -0.0473611 ]), array([ 2.        ,  0.03435183, -0.04906243]), array([ 2.01      ,  0.03531751, -0.05076375]), array([ 2.        ,  0.03628319, -0.05246508]), array([ 2.01      ,  0.03724888, -0.05416641]), array([ 2.        ,  0.03821456, -0.05586774]), array([ 2.01      ,  0.03918024, -0.05756907]), array([ 2.        ,  0.04014593, -0.0592704 ]), array([ 2.01      ,  0.04111161, -0.06097172]), array([ 2.        ,  0.04207729, -0.06267305]), array([ 2.01      ,  0.04304297, -0.06437438]), array([ 2.        ,  0.04400866, -0.06607571]), array([ 2.01      ,  0.04497434, -0.06777704]), array([ 2.        ,  0.04594002, -0.06947837]), array([ 2.01      ,  0.0469057 , -0.07117969]), array([ 2.        ,  0.04787139, -0.07288102]), array([ 2.01      ,  0.04883707, -0.07458235]), array([ 2.        ,  0.04980275, -0.07628368]), array([ 2.01      ,  0.05076843, -0.07798501]), array([ 2.        ,  0.05173412, -0.07968634]), array([ 2.01      ,  0.0526998 , -0.08138766]), array([ 2.        ,  0.05366548, -0.08308899]), array([ 2.01      ,  0.05463117, -0.08479032]), array([ 2.        ,  0.05559685, -0.08649165]), array([ 2.01      ,  0.05656253, -0.08819298]), array([ 2.        ,  0.05752821, -0.08989431]), array([ 2.01      ,  0.0584939 , -0.09159563]), array([ 2.        ,  0.05945958, -0.09329696]), array([ 2.01      ,  0.06042526, -0.09499829]), array([ 2.        ,  0.06139094, -0.09669962]), array([ 2.01      ,  0.06235663, -0.09840095]), array([ 2.        ,  0.06332231, -0.10010228]), array([ 2.01      ,  0.06428799, -0.1018036 ]), array([ 2.        ,  0.06525367, -0.10350493]), array([ 2.01      ,  0.06621936, -0.10520626]), array([ 2.        ,  0.06718504, -0.10690759]), array([ 2.01      ,  0.06815072, -0.10860892]), array([ 2.        ,  0.06911641, -0.11031025]), array([ 2.01      ,  0.07008209, -0.11201157]), array([ 2.        ,  0.07104777, -0.1137129 ]), array([ 2.01      ,  0.07201345, -0.11541423]), array([ 2.        ,  0.07297914, -0.11711556]), array([ 2.01      ,  0.07394482, -0.11881689]), array([ 2.        ,  0.0749105 , -0.12051822]), array([ 2.01      ,  0.07587618, -0.12221954]), array([ 2.        ,  0.07684187, -0.12392087]), array([ 2.01      ,  0.07780755, -0.1256222 ]), array([ 2.        ,  0.07877323, -0.12732353]), array([ 2.01      ,  0.07973892, -0.12902486]), array([ 2.        ,  0.0807046 , -0.13072619]), array([ 2.01      ,  0.08167028, -0.13242751]), array([ 2.        ,  0.08263596, -0.13412884]), array([ 2.01      ,  0.08360165, -0.13583017]), array([ 2.        ,  0.08456733, -0.1375315 ]), array([ 2.01      ,  0.08553301, -0.13923283]), array([ 2.        ,  0.08649869, -0.14093416]), array([ 2.01      ,  0.08746438, -0.14263548]), array([ 2.        ,  0.08843006, -0.14433681]), array([ 2.01      ,  0.08939574, -0.14603814]), array([ 2.        ,  0.09036142, -0.14773947]), array([ 2.01      ,  0.09132711, -0.1494408 ]), array([ 2.        ,  0.09229279, -0.15114213]), array([ 2.01      ,  0.09325847, -0.15284345]), array([ 2.        ,  0.09422416, -0.15454478]), array([ 2.01      ,  0.09518984, -0.15624611]), array([ 2.        ,  0.09615552, -0.15794744]), array([ 2.01      ,  0.0971212 , -0.15964877]), array([ 2.        ,  0.09808689, -0.1613501 ]), array([ 2.01      ,  0.09905257, -0.16305142]), array([ 2.        ,  0.10001825, -0.16475275]), array([ 2.01      ,  0.10098393, -0.16645408]), array([ 2.        ,  0.10194962, -0.16815541]), array([ 2.01      ,  0.1029153 , -0.16985674]), array([ 2.        ,  0.10388098, -0.17155807]), array([ 2.01      ,  0.10484666, -0.17325939]), array([ 2.        ,  0.10581235, -0.17496072]), array([ 2.01      ,  0.10677803, -0.17666205]), array([ 2.        ,  0.10774371, -0.17836338]), array([ 2.01      ,  0.1087094 , -0.18006471]), array([ 2.        ,  0.10967508, -0.18176604]), array([ 2.01      ,  0.11064076, -0.18346736]), array([ 2.        ,  0.11160644, -0.18516869]), array([ 2.01      ,  0.11257213, -0.18687002]), array([ 2.        ,  0.11353781, -0.18857135]), array([ 2.01      ,  0.11450349, -0.19027268]), array([ 2.        ,  0.11546917, -0.19197401]), array([ 2.01      ,  0.11643486, -0.19367533]), array([ 2.        ,  0.11740054, -0.19537666]), array([ 2.01      ,  0.11836622, -0.19707799]), array([ 2.        ,  0.1193319 , -0.19877932]), array([ 2.01      ,  0.12029759, -0.20048065]), array([ 2.        ,  0.12126327, -0.20218198]), array([ 2.01      ,  0.12222895, -0.2038833 ]), array([ 2.        ,  0.12319464, -0.20558463]), array([ 2.01      ,  0.12416032, -0.20728596]), array([ 2.        ,  0.125126  , -0.20898729]), array([ 2.01      ,  0.12609168, -0.21068862]), array([ 2.        ,  0.12705737, -0.21238995]), array([ 2.01      ,  0.12802305, -0.21409127]), array([ 2.        ,  0.12898873, -0.2157926 ]), array([ 2.01      ,  0.12995441, -0.21749393]), array([ 2.        ,  0.1309201 , -0.21919526]), array([ 2.01      ,  0.13188578, -0.22089659]), array([ 2.        ,  0.13285146, -0.22259792]), array([ 2.01      ,  0.13381715, -0.22429924]), array([ 2.        ,  0.13478283, -0.22600057]), array([ 2.01      ,  0.13574851, -0.2277019 ]), array([ 2.        ,  0.13671419, -0.22940323]), array([ 2.01      ,  0.13767988, -0.23110456]), array([ 2.        ,  0.13864556, -0.23280589]), array([ 2.01      ,  0.13961124, -0.23450721]), array([ 2.        ,  0.14057692, -0.23620854]), array([ 2.01      ,  0.14154261, -0.23790987]), array([ 2.        ,  0.14250829, -0.2396112 ]), array([ 2.01      ,  0.14347397, -0.24131253]), array([ 2.        ,  0.14443965, -0.24301386]), array([ 2.01      ,  0.14540534, -0.24471518]), array([ 2.        ,  0.14637102, -0.24641651]), array([ 2.01      ,  0.1473367 , -0.24811784]), array([ 2.        ,  0.14830239, -0.24981917]), array([ 2.01      ,  0.14926807, -0.2515205 ]), array([ 2.        ,  0.15023375, -0.25322183]), array([ 2.01      ,  0.15119943, -0.25492315]), array([ 2.        ,  0.15216512, -0.25662448]), array([ 2.01      ,  0.1531308 , -0.25832581]), array([ 2.        ,  0.15409648, -0.26002714]), array([ 2.01      ,  0.15506216, -0.26172847]), array([ 2.        ,  0.15602785, -0.2634298 ]), array([ 2.01      ,  0.15699353, -0.26513112]), array([ 2.        ,  0.15795921, -0.26683245]), array([ 2.01      ,  0.15892489, -0.26853378]), array([ 2.        ,  0.15989058, -0.27023511]), array([ 2.01      ,  0.16085626, -0.27193644]), array([ 2.        ,  0.16182194, -0.27363777]), array([ 2.01      ,  0.16278763, -0.27533909]), array([ 2.        ,  0.16375331, -0.27704042]), array([ 2.01      ,  0.16471899, -0.27874175]), array([ 2.        ,  0.16568467, -0.28044308]), array([ 2.01      ,  0.16665036, -0.28214441]), array([ 2.        ,  0.16761604, -0.28384574]), array([ 2.01      ,  0.16858172, -0.28554706]), array([ 2.        ,  0.1695474 , -0.28724839]), array([ 2.01      ,  0.17051309, -0.28894972]), array([ 2.        ,  0.17147877, -0.29065105]), array([ 2.01      ,  0.17244445, -0.29235238]), array([ 2.        ,  0.17341013, -0.29405371]), array([ 2.01      ,  0.17437582, -0.29575503]), array([ 2.        ,  0.1753415 , -0.29745636]), array([ 2.01      ,  0.17630718, -0.29915769]), array([ 2.        ,  0.17727287, -0.30085902]), array([ 2.01      ,  0.17823855, -0.30256035]), array([ 2.        ,  0.17920423, -0.30426168]), array([ 2.01      ,  0.18016991, -0.305963  ]), array([ 2.        ,  0.1811356 , -0.30766433]), array([ 2.01      ,  0.18210128, -0.30936566]), array([ 2.        ,  0.18306696, -0.31106699]), array([ 2.01      ,  0.18403264, -0.31276832]), array([ 2.        ,  0.18499833, -0.31446965]), array([ 2.01      ,  0.18596401, -0.31617097]), array([ 2.        ,  0.18692969, -0.3178723 ]), array([ 2.01      ,  0.18789538, -0.31957363]), array([ 2.        ,  0.18886106, -0.32127496]), array([ 2.01      ,  0.18982674, -0.32297629]), array([ 2.        ,  0.19079242, -0.32467762]), array([ 2.01      ,  0.19175811, -0.32637894]), array([ 2.        ,  0.19272379, -0.32808027]), array([ 2.01      ,  0.19368947, -0.3297816 ]), array([ 2.        ,  0.19465515, -0.33148293]), array([ 2.01      ,  0.19562084, -0.33318426]), array([ 2.        ,  0.19658652, -0.33488559]), array([ 2.01      ,  0.1975522 , -0.33658691]), array([ 2.        ,  0.19851788, -0.33828824]), array([ 2.01      ,  0.19948357, -0.33998957]), array([ 2.        ,  0.20044925, -0.3416909 ]), array([ 2.01      ,  0.20141493, -0.34339223]), array([ 2.        ,  0.20238062, -0.34509355]), array([ 2.01      ,  0.2033463 , -0.34679488]), array([ 2.        ,  0.20431198, -0.34849621]), array([ 2.01      ,  0.20527766, -0.35019754]), array([ 2.        ,  0.20624335, -0.35189887]), array([ 2.01      ,  0.20720903, -0.3536002 ]), array([ 2.        ,  0.20817471, -0.35530152]), array([ 2.01      ,  0.20914039, -0.35700285]), array([ 2.        ,  0.21010608, -0.35870418]), array([ 2.01      ,  0.21107176, -0.36040551]), array([ 2.        ,  0.21203744, -0.36210684]), array([ 2.01      ,  0.21300312, -0.36380817]), array([ 2.        ,  0.21396881, -0.36550949]), array([ 2.01      ,  0.21493449, -0.36721082]), array([ 2.        ,  0.21590017, -0.36891215]), array([ 2.01      ,  0.21686586, -0.37061348]), array([ 2.        ,  0.21783154, -0.37231481]), array([ 2.01      ,  0.21879722, -0.37401614]), array([ 2.        ,  0.2197629 , -0.37571746]), array([ 2.01      ,  0.22072859, -0.37741879]), array([ 2.        ,  0.22169427, -0.37912012]), array([ 2.01      ,  0.22265995, -0.38082145]), array([ 2.        ,  0.22362563, -0.38252278]), array([ 2.01      ,  0.22459132, -0.38422411]), array([ 2.        ,  0.225557  , -0.38592543]), array([ 2.01      ,  0.22652268, -0.38762676]), array([ 2.        ,  0.22748837, -0.38932809]), array([ 2.01      ,  0.22845405, -0.39102942]), array([ 2.        ,  0.22941973, -0.39273075]), array([ 2.01      ,  0.23038541, -0.39443208]), array([ 2.       ,  0.2313511, -0.3961334]), array([ 2.01      ,  0.23231678, -0.39783473]), array([ 2.        ,  0.23328246, -0.39953606]), array([ 2.01      ,  0.23424814, -0.40123739]), array([ 2.        ,  0.23521383, -0.40293872]), array([ 2.01      ,  0.23617951, -0.40464005]), array([ 2.        ,  0.23714519, -0.40634137]), array([ 2.01      ,  0.23811087, -0.4080427 ]), array([ 2.        ,  0.23907656, -0.40974403]), array([ 2.01      ,  0.24004224, -0.41144536]), array([ 2.        ,  0.24100792, -0.41314669]), array([ 2.01      ,  0.24197361, -0.41484802]), array([ 2.        ,  0.24293929, -0.41654934]), array([ 2.01      ,  0.24390497, -0.41825067]), array([ 2.        ,  0.24487065, -0.419952  ]), array([ 2.01      ,  0.24583634, -0.42165333]), array([ 2.        ,  0.24680202, -0.42335466]), array([ 2.01      ,  0.2477677 , -0.42505599]), array([ 2.        ,  0.24873338, -0.42675731]), array([ 2.01      ,  0.24969907, -0.42845864]), array([ 2.        ,  0.25066475, -0.43015997]), array([ 2.01      ,  0.25163043, -0.4318613 ]), array([ 2.        ,  0.25259611, -0.43356263]), array([ 2.01      ,  0.2535618 , -0.43526396]), array([ 2.        ,  0.25452748, -0.43696528]), array([ 2.01      ,  0.25549316, -0.43866661]), array([ 2.        ,  0.25645885, -0.44036794]), array([ 2.01      ,  0.25742453, -0.44206927]), array([ 2.        ,  0.25839021, -0.4437706 ]), array([ 2.01      ,  0.25935589, -0.44547193]), array([ 2.        ,  0.26032158, -0.44717325]), array([ 2.01      ,  0.26128726, -0.44887458]), array([ 2.        ,  0.26225294, -0.45057591]), array([ 2.01      ,  0.26321862, -0.45227724]), array([ 2.        ,  0.26418431, -0.45397857]), array([ 2.01      ,  0.26514999, -0.4556799 ]), array([ 2.        ,  0.26611567, -0.45738122]), array([ 2.01      ,  0.26708135, -0.45908255]), array([ 2.        ,  0.26804704, -0.46078388]), array([ 2.01      ,  0.26901272, -0.46248521]), array([ 2.        ,  0.2699784 , -0.46418654]), array([ 2.01      ,  0.27094409, -0.46588787]), array([ 2.        ,  0.27190977, -0.46758919]), array([ 2.01      ,  0.27287545, -0.46929052]), array([ 2.        ,  0.27384113, -0.47099185]), array([ 2.01      ,  0.27480682, -0.47269318]), array([ 2.        ,  0.2757725 , -0.47439451]), array([ 2.01      ,  0.27673818, -0.47609584]), array([ 2.        ,  0.27770386, -0.47779716]), array([ 2.01      ,  0.27866955, -0.47949849]), array([ 2.        ,  0.27963523, -0.48119982]), array([ 2.01      ,  0.28060091, -0.48290115]), array([ 2.        ,  0.2815666 , -0.48460248]), array([ 2.01      ,  0.28253228, -0.48630381]), array([ 2.        ,  0.28349796, -0.48800513]), array([ 2.01      ,  0.28446364, -0.48970646]), array([ 2.        ,  0.28542933, -0.49140779]), array([ 2.01      ,  0.28639501, -0.49310912]), array([ 2.        ,  0.28736069, -0.49481045]), array([ 2.01      ,  0.28832637, -0.49651178]), array([ 2.        ,  0.28929206, -0.4982131 ]), array([ 2.01      ,  0.29025774, -0.49991443]), array([ 2.        ,  0.29122342, -0.50161576]), array([ 2.01      ,  0.2921891 , -0.50331709]), array([ 2.        ,  0.29315479, -0.50501842]), array([ 2.01      ,  0.29412047, -0.50671975]), array([ 2.        ,  0.29508615, -0.50842107]), array([ 2.01      ,  0.29605184, -0.5101224 ]), array([ 2.        ,  0.29701752, -0.51182373]), array([ 2.01      ,  0.2979832 , -0.51352506]), array([ 2.        ,  0.29894888, -0.51522639]), array([ 2.01      ,  0.29991457, -0.51692772]), array([ 2.        ,  0.30088025, -0.51862904]), array([ 2.01      ,  0.30184593, -0.52033037]), array([ 2.        ,  0.30281161, -0.5220317 ]), array([ 2.01      ,  0.3037773 , -0.52373303]), array([ 2.        ,  0.30474298, -0.52543436]), array([ 2.01      ,  0.30570866, -0.52713569]), array([ 2.        ,  0.30667434, -0.52883701]), array([ 2.01      ,  0.30764003, -0.53053834]), array([ 2.        ,  0.30860571, -0.53223967]), array([ 2.01      ,  0.30957139, -0.533941  ]), array([ 2.        ,  0.31053708, -0.53564233]), array([ 2.01      ,  0.31150276, -0.53734366]), array([ 2.        ,  0.31246844, -0.53904498]), array([ 2.01      ,  0.31343412, -0.54074631]), array([ 2.        ,  0.31439981, -0.54244764]), array([ 2.01      ,  0.31536549, -0.54414897]), array([ 2.        ,  0.31633117, -0.5458503 ]), array([ 2.01      ,  0.31729685, -0.54755163]), array([ 2.        ,  0.31826254, -0.54925295]), array([ 2.01      ,  0.31922822, -0.55095428]), array([ 2.        ,  0.3201939 , -0.55265561]), array([ 2.01      ,  0.32115958, -0.55435694]), array([ 2.        ,  0.32212527, -0.55605827]), array([ 2.01      ,  0.32309095, -0.5577596 ]), array([ 2.        ,  0.32405663, -0.55946092]), array([ 2.01      ,  0.32502232, -0.56116225]), array([ 2.        ,  0.325988  , -0.56286358]), array([ 2.01      ,  0.32695368, -0.56456491]), array([ 2.        ,  0.32791936, -0.56626624]), array([ 2.01      ,  0.32888505, -0.56796757]), array([ 2.        ,  0.32985073, -0.56966889]), array([ 2.00154576,  0.33      , -0.56993188]), array([ 2.01      ,  0.32918359, -0.57137022]), array([ 2.        ,  0.32821791, -0.57307155]), array([ 2.01      ,  0.32725222, -0.57477288]), array([ 2.        ,  0.32628654, -0.57647421]), array([ 2.01      ,  0.32532086, -0.57817554]), array([ 2.        ,  0.32435517, -0.57987686]), array([ 2.01      ,  0.32338949, -0.58157819]), array([ 2.        ,  0.32242381, -0.58327952]), array([ 2.01      ,  0.32145813, -0.58498085]), array([ 2.        ,  0.32049244, -0.58668218]), array([ 2.01      ,  0.31952676, -0.58838351]), array([ 2.        ,  0.31856108, -0.59008483]), array([ 2.01      ,  0.3175954 , -0.59178616]), array([ 2.        ,  0.31662971, -0.59348749]), array([ 2.01      ,  0.31566403, -0.59518882]), array([ 2.        ,  0.31469835, -0.59689015]), array([ 2.01      ,  0.31373267, -0.59859148]), array([ 2.        ,  0.31276698, -0.6002928 ]), array([ 2.01      ,  0.3118013 , -0.60199413]), array([ 2.        ,  0.31083562, -0.60369546]), array([ 2.01      ,  0.30986993, -0.60539679]), array([ 2.        ,  0.30890425, -0.60709812]), array([ 2.01      ,  0.30793857, -0.60879945]), array([ 2.        ,  0.30697289, -0.61050077]), array([ 2.01     ,  0.3060072, -0.6122021]), array([ 2.        ,  0.30504152, -0.61390343]), array([ 2.01      ,  0.30407584, -0.61560476]), array([ 2.        ,  0.30311016, -0.61730609]), array([ 2.01      ,  0.30214447, -0.61900742]), array([ 2.        ,  0.30117879, -0.62070874]), array([ 2.01      ,  0.30021311, -0.62241007]), array([ 2.        ,  0.29924743, -0.6241114 ]), array([ 2.01      ,  0.29828174, -0.62581273]), array([ 2.        ,  0.29731606, -0.62751406]), array([ 2.01      ,  0.29635038, -0.62921539]), array([ 2.        ,  0.29538469, -0.63091671]), array([ 2.01      ,  0.29441901, -0.63261804]), array([ 2.        ,  0.29345333, -0.63431937]), array([ 2.01      ,  0.29248765, -0.6360207 ]), array([ 2.        ,  0.29152196, -0.63772203]), array([ 2.01      ,  0.29055628, -0.63942336]), array([ 2.        ,  0.2895906 , -0.64112468]), array([ 2.01      ,  0.28862492, -0.64282601]), array([ 2.        ,  0.28765923, -0.64452734]), array([ 2.01      ,  0.28669355, -0.64622867]), array([ 2.        ,  0.28572787, -0.64793   ]), array([ 2.01      ,  0.28476218, -0.64963132]), array([ 2.        ,  0.2837965 , -0.65133265]), array([ 2.01      ,  0.28283082, -0.65303398]), array([ 2.        ,  0.28186514, -0.65473531]), array([ 2.01      ,  0.28089945, -0.65643664]), array([ 2.        ,  0.27993377, -0.65813797]), array([ 2.01      ,  0.27896809, -0.65983929]), array([ 2.        ,  0.27800241, -0.66154062]), array([ 2.01      ,  0.27703672, -0.66324195]), array([ 2.        ,  0.27607104, -0.66494328]), array([ 2.01      ,  0.27510536, -0.66664461]), array([ 2.        ,  0.27413968, -0.66834594]), array([ 2.01      ,  0.27317399, -0.67004726]), array([ 2.        ,  0.27220831, -0.67174859]), array([ 2.01      ,  0.27124263, -0.67344992]), array([ 2.        ,  0.27027694, -0.67515125]), array([ 2.01      ,  0.26931126, -0.67685258]), array([ 2.        ,  0.26834558, -0.67855391]), array([ 2.01      ,  0.2673799 , -0.68025523]), array([ 2.        ,  0.26641421, -0.68195656]), array([ 2.01      ,  0.26544853, -0.68365789]), array([ 2.        ,  0.26448285, -0.68535922]), array([ 2.01      ,  0.26351717, -0.68706055]), array([ 2.        ,  0.26255148, -0.68876188]), array([ 2.01     ,  0.2615858, -0.6904632]), array([ 2.        ,  0.26062012, -0.69216453]), array([ 2.01      ,  0.25965444, -0.69386586]), array([ 2.        ,  0.25868875, -0.69556719]), array([ 2.01      ,  0.25772307, -0.69726852]), array([ 2.        ,  0.25675739, -0.69896985]), array([ 2.01      ,  0.2557917 , -0.70067117]), array([ 2.        ,  0.25482602, -0.7023725 ]), array([ 2.01      ,  0.25386034, -0.70407383]), array([ 2.        ,  0.25289466, -0.70577516]), array([ 2.01      ,  0.25192897, -0.70747649]), array([ 2.        ,  0.25096329, -0.70917782]), array([ 2.01      ,  0.24999761, -0.71087914]), array([ 2.        ,  0.24903193, -0.71258047]), array([ 2.01      ,  0.24806624, -0.7142818 ]), array([ 2.        ,  0.24710056, -0.71598313]), array([ 2.01      ,  0.24613488, -0.71768446]), array([ 2.        ,  0.2451692 , -0.71938579]), array([ 2.01      ,  0.24420351, -0.72108711]), array([ 2.        ,  0.24323783, -0.72278844]), array([ 2.01      ,  0.24227215, -0.72448977]), array([ 2.        ,  0.24130646, -0.7261911 ]), array([ 2.01      ,  0.24034078, -0.72789243]), array([ 2.        ,  0.2393751 , -0.72959376]), array([ 2.01      ,  0.23840942, -0.73129508]), array([ 2.        ,  0.23744373, -0.73299641]), array([ 2.01      ,  0.23647805, -0.73469774]), array([ 2.        ,  0.23551237, -0.73639907]), array([ 2.01      ,  0.23454669, -0.7381004 ]), array([ 2.        ,  0.233581  , -0.73980173]), array([ 2.01      ,  0.23261532, -0.74150305]), array([ 2.        ,  0.23164964, -0.74320438]), array([ 2.01      ,  0.23068395, -0.74490571]), array([ 2.        ,  0.22971827, -0.74660704]), array([ 2.01      ,  0.22875259, -0.74830837]), array([ 2.        ,  0.22778691, -0.7500097 ]), array([ 2.01      ,  0.22682122, -0.75171102]), array([ 2.        ,  0.22585554, -0.75341235]), array([ 2.01      ,  0.22488986, -0.75511368]), array([ 2.        ,  0.22392418, -0.75681501]), array([ 2.01      ,  0.22295849, -0.75851634]), array([ 2.        ,  0.22199281, -0.76021767]), array([ 2.01      ,  0.22102713, -0.76191899]), array([ 2.        ,  0.22006145, -0.76362032]), array([ 2.01      ,  0.21909576, -0.76532165]), array([ 2.        ,  0.21813008, -0.76702298]), array([ 2.01      ,  0.2171644 , -0.76872431]), array([ 2.        ,  0.21619871, -0.77042564]), array([ 2.01      ,  0.21523303, -0.77212696]), array([ 2.        ,  0.21426735, -0.77382829]), array([ 2.01      ,  0.21330167, -0.77552962]), array([ 2.        ,  0.21233598, -0.77723095]), array([ 2.01      ,  0.2113703 , -0.77893228]), array([ 2.        ,  0.21040462, -0.78063361]), array([ 2.01      ,  0.20943894, -0.78233493]), array([ 2.        ,  0.20847325, -0.78403626]), array([ 2.01      ,  0.20750757, -0.78573759]), array([ 2.        ,  0.20654189, -0.78743892]), array([ 2.01      ,  0.20557621, -0.78914025]), array([ 2.        ,  0.20461052, -0.79084158]), array([ 2.01      ,  0.20364484, -0.7925429 ]), array([ 2.        ,  0.20267916, -0.79424423]), array([ 2.01      ,  0.20171347, -0.79594556]), array([ 2.        ,  0.20074779, -0.79764689]), array([ 2.01      ,  0.19978211, -0.79934822]), array([ 2.        ,  0.19881643, -0.80104955]), array([ 2.01      ,  0.19785074, -0.80275087]), array([ 2.        ,  0.19688506, -0.8044522 ]), array([ 2.01      ,  0.19591938, -0.80615353]), array([ 2.        ,  0.1949537 , -0.80785486]), array([ 2.01      ,  0.19398801, -0.80955619]), array([ 2.        ,  0.19302233, -0.81125752]), array([ 2.01      ,  0.19205665, -0.81295884]), array([ 2.        ,  0.19109097, -0.81466017]), array([ 2.01      ,  0.19012528, -0.8163615 ]), array([ 2.        ,  0.1891596 , -0.81806283]), array([ 2.01      ,  0.18819392, -0.81976416]), array([ 2.        ,  0.18722823, -0.82146549]), array([ 2.01      ,  0.18626255, -0.82316681]), array([ 2.        ,  0.18529687, -0.82486814]), array([ 2.01      ,  0.18433119, -0.82656947]), array([ 2.       ,  0.1833655, -0.8282708]), array([ 2.01      ,  0.18239982, -0.82997213]), array([ 2.        ,  0.18143414, -0.83167346]), array([ 2.01      ,  0.18046846, </t>
  </si>
  <si>
    <t>[array([ 2.00360785, -0.17652566,  0.32245211]), array([ 2.        , -0.17621719,  0.3219157 ]), array([ 2.01      , -0.17536217,  0.3204289 ]), array([ 2.        , -0.17450715,  0.31894211]), array([ 2.01      , -0.17365214,  0.31745531]), array([ 2.        , -0.17279712,  0.31596851]), array([ 2.01      , -0.1719421 ,  0.31448172]), array([ 2.        , -0.17108709,  0.31299492]), array([ 2.01      , -0.17023207,  0.31150812]), array([ 2.        , -0.16937705,  0.31002133]), array([ 2.01      , -0.16852204,  0.30853453]), array([ 2.        , -0.16766702,  0.30704774]), array([ 2.01      , -0.166812  ,  0.30556094]), array([ 2.        , -0.16595699,  0.30407414]), array([ 2.01      , -0.16510197,  0.30258735]), array([ 2.        , -0.16424696,  0.30110055]), array([ 2.01      , -0.16339194,  0.29961375]), array([ 2.        , -0.16253692,  0.29812696]), array([ 2.01      , -0.16168191,  0.29664016]), array([ 2.        , -0.16082689,  0.29515336]), array([ 2.01      , -0.15997187,  0.29366657]), array([ 2.        , -0.15911686,  0.29217977]), array([ 2.01      , -0.15826184,  0.29069297]), array([ 2.        , -0.15740682,  0.28920618]), array([ 2.01      , -0.15655181,  0.28771938]), array([ 2.        , -0.15569679,  0.28623258]), array([ 2.01      , -0.15484177,  0.28474579]), array([ 2.        , -0.15398676,  0.28325899]), array([ 2.01      , -0.15313174,  0.28177219]), array([ 2.        , -0.15227672,  0.2802854 ]), array([ 2.01      , -0.15142171,  0.2787986 ]), array([ 2.        , -0.15056669,  0.2773118 ]), array([ 2.01      , -0.14971168,  0.27582501]), array([ 2.        , -0.14885666,  0.27433821]), array([ 2.01      , -0.14800164,  0.27285141]), array([ 2.        , -0.14714663,  0.27136462]), array([ 2.01      , -0.14629161,  0.26987782]), array([ 2.        , -0.14543659,  0.26839102]), array([ 2.01      , -0.14458158,  0.26690423]), array([ 2.        , -0.14372656,  0.26541743]), array([ 2.01      , -0.14287154,  0.26393063]), array([ 2.        , -0.14201653,  0.26244384]), array([ 2.01      , -0.14116151,  0.26095704]), array([ 2.        , -0.14030649,  0.25947024]), array([ 2.01      , -0.13945148,  0.25798345]), array([ 2.        , -0.13859646,  0.25649665]), array([ 2.01      , -0.13774144,  0.25500985]), array([ 2.        , -0.13688643,  0.25352306]), array([ 2.01      , -0.13603141,  0.25203626]), array([ 2.        , -0.13517639,  0.25054946]), array([ 2.01      , -0.13432138,  0.24906267]), array([ 2.        , -0.13346636,  0.24757587]), array([ 2.01      , -0.13261135,  0.24608908]), array([ 2.        , -0.13175633,  0.24460228]), array([ 2.01      , -0.13090131,  0.24311548]), array([ 2.        , -0.1300463 ,  0.24162869]), array([ 2.01      , -0.12919128,  0.24014189]), array([ 2.        , -0.12833626,  0.23865509]), array([ 2.01      , -0.12748125,  0.2371683 ]), array([ 2.        , -0.12662623,  0.2356815 ]), array([ 2.01      , -0.12577121,  0.2341947 ]), array([ 2.        , -0.1249162 ,  0.23270791]), array([ 2.01      , -0.12406118,  0.23122111]), array([ 2.        , -0.12320616,  0.22973431]), array([ 2.01      , -0.12235115,  0.22824752]), array([ 2.        , -0.12149613,  0.22676072]), array([ 2.01      , -0.12064111,  0.22527392]), array([ 2.        , -0.1197861 ,  0.22378713]), array([ 2.01      , -0.11893108,  0.22230033]), array([ 2.        , -0.11807607,  0.22081353]), array([ 2.01      , -0.11722105,  0.21932674]), array([ 2.        , -0.11636603,  0.21783994]), array([ 2.01      , -0.11551102,  0.21635314]), array([ 2.        , -0.114656  ,  0.21486635]), array([ 2.01      , -0.11380098,  0.21337955]), array([ 2.        , -0.11294597,  0.21189275]), array([ 2.01      , -0.11209095,  0.21040596]), array([ 2.        , -0.11123593,  0.20891916]), array([ 2.01      , -0.11038092,  0.20743236]), array([ 2.        , -0.1095259 ,  0.20594557]), array([ 2.01      , -0.10867088,  0.20445877]), array([ 2.        , -0.10781587,  0.20297197]), array([ 2.01      , -0.10696085,  0.20148518]), array([ 2.        , -0.10610583,  0.19999838]), array([ 2.01      , -0.10525082,  0.19851158]), array([ 2.        , -0.1043958 ,  0.19702479]), array([ 2.01      , -0.10354078,  0.19553799]), array([ 2.        , -0.10268577,  0.19405119]), array([ 2.01      , -0.10183075,  0.1925644 ]), array([ 2.        , -0.10097574,  0.1910776 ]), array([ 2.01      , -0.10012072,  0.1895908 ]), array([ 2.        , -0.0992657 ,  0.18810401]), array([ 2.01      , -0.09841069,  0.18661721]), array([ 2.        , -0.09755567,  0.18513042]), array([ 2.01      , -0.09670065,  0.18364362]), array([ 2.        , -0.09584564,  0.18215682]), array([ 2.01      , -0.09499062,  0.18067003]), array([ 2.        , -0.0941356 ,  0.17918323]), array([ 2.01      , -0.09328059,  0.17769643]), array([ 2.        , -0.09242557,  0.17620964]), array([ 2.01      , -0.09157055,  0.17472284]), array([ 2.        , -0.09071554,  0.17323604]), array([ 2.01      , -0.08986052,  0.17174925]), array([ 2.        , -0.0890055 ,  0.17026245]), array([ 2.01      , -0.08815049,  0.16877565]), array([ 2.        , -0.08729547,  0.16728886]), array([ 2.01      , -0.08644046,  0.16580206]), array([ 2.        , -0.08558544,  0.16431526]), array([ 2.01      , -0.08473042,  0.16282847]), array([ 2.        , -0.08387541,  0.16134167]), array([ 2.01      , -0.08302039,  0.15985487]), array([ 2.        , -0.08216537,  0.15836808]), array([ 2.01      , -0.08131036,  0.15688128]), array([ 2.        , -0.08045534,  0.15539448]), array([ 2.01      , -0.07960032,  0.15390769]), array([ 2.        , -0.07874531,  0.15242089]), array([ 2.01      , -0.07789029,  0.15093409]), array([ 2.        , -0.07703527,  0.1494473 ]), array([ 2.01      , -0.07618026,  0.1479605 ]), array([ 2.        , -0.07532524,  0.1464737 ]), array([ 2.01      , -0.07447022,  0.14498691]), array([ 2.        , -0.07361521,  0.14350011]), array([ 2.01      , -0.07276019,  0.14201331]), array([ 2.        , -0.07190517,  0.14052652]), array([ 2.01      , -0.07105016,  0.13903972]), array([ 2.        , -0.07019514,  0.13755292]), array([ 2.01      , -0.06934013,  0.13606613]), array([ 2.        , -0.06848511,  0.13457933]), array([ 2.01      , -0.06763009,  0.13309253]), array([ 2.        , -0.06677508,  0.13160574]), array([ 2.01      , -0.06592006,  0.13011894]), array([ 2.        , -0.06506504,  0.12863214]), array([ 2.01      , -0.06421003,  0.12714535]), array([ 2.        , -0.06335501,  0.12565855]), array([ 2.01      , -0.06249999,  0.12417176]), array([ 2.        , -0.06164498,  0.12268496]), array([ 2.01      , -0.06078996,  0.12119816]), array([ 2.        , -0.05993494,  0.11971137]), array([ 2.01      , -0.05907993,  0.11822457]), array([ 2.        , -0.05822491,  0.11673777]), array([ 2.01      , -0.05736989,  0.11525098]), array([ 2.        , -0.05651488,  0.11376418]), array([ 2.01      , -0.05565986,  0.11227738]), array([ 2.        , -0.05480485,  0.11079059]), array([ 2.01      , -0.05394983,  0.10930379]), array([ 2.        , -0.05309481,  0.10781699]), array([ 2.01     , -0.0522398,  0.1063302]), array([ 2.        , -0.05138478,  0.1048434 ]), array([ 2.01      , -0.05052976,  0.1033566 ]), array([ 2.        , -0.04967475,  0.10186981]), array([ 2.01      , -0.04881973,  0.10038301]), array([ 2.        , -0.04796471,  0.09889621]), array([ 2.01      , -0.0471097 ,  0.09740942]), array([ 2.        , -0.04625468,  0.09592262]), array([ 2.01      , -0.04539966,  0.09443582]), array([ 2.        , -0.04454465,  0.09294903]), array([ 2.01      , -0.04368963,  0.09146223]), array([ 2.        , -0.04283461,  0.08997543]), array([ 2.01      , -0.0419796 ,  0.08848864]), array([ 2.        , -0.04112458,  0.08700184]), array([ 2.01      , -0.04026956,  0.08551504]), array([ 2.        , -0.03941455,  0.08402825]), array([ 2.01      , -0.03855953,  0.08254145]), array([ 2.        , -0.03770452,  0.08105465]), array([ 2.01      , -0.0368495 ,  0.07956786]), array([ 2.        , -0.03599448,  0.07808106]), array([ 2.01      , -0.03513947,  0.07659426]), array([ 2.        , -0.03428445,  0.07510747]), array([ 2.01      , -0.03342943,  0.07362067]), array([ 2.        , -0.03257442,  0.07213387]), array([ 2.01      , -0.0317194 ,  0.07064708]), array([ 2.        , -0.03086438,  0.06916028]), array([ 2.01      , -0.03000937,  0.06767348]), array([ 2.        , -0.02915435,  0.06618669]), array([ 2.01      , -0.02829933,  0.06469989]), array([ 2.        , -0.02744432,  0.0632131 ]), array([ 2.01     , -0.0265893,  0.0617263]), array([ 2.        , -0.02573428,  0.0602395 ]), array([ 2.01      , -0.02487927,  0.05875271]), array([ 2.        , -0.02402425,  0.05726591]), array([ 2.01      , -0.02316924,  0.05577911]), array([ 2.        , -0.02231422,  0.05429232]), array([ 2.01      , -0.0214592 ,  0.05280552]), array([ 2.        , -0.02060419,  0.05131872]), array([ 2.01      , -0.01974917,  0.04983193]), array([ 2.        , -0.01889415,  0.04834513]), array([ 2.01      , -0.01803914,  0.04685833]), array([ 2.        , -0.01718412,  0.04537154]), array([ 2.01      , -0.0163291 ,  0.04388474]), array([ 2.        , -0.01547409,  0.04239794]), array([ 2.01      , -0.01461907,  0.04091115]), array([ 2.        , -0.01376405,  0.03942435]), array([ 2.01      , -0.01290904,  0.03793755]), array([ 2.        , -0.01205402,  0.03645076]), array([ 2.01      , -0.011199  ,  0.03496396]), array([ 2.        , -0.01034399,  0.03347716]), array([ 2.01      , -0.00948897,  0.03199037]), array([ 2.        , -0.00863395,  0.03050357]), array([ 2.01      , -0.00777894,  0.02901677]), array([ 2.        , -0.00692392,  0.02752998]), array([ 2.01      , -0.00606891,  0.02604318]), array([ 2.        , -0.00521389,  0.02455638]), array([ 2.01      , -0.00435887,  0.02306959]), array([ 2.        , -0.00350386,  0.02158279]), array([ 2.01      , -0.00264884,  0.02009599]), array([ 2.00000000e+00, -1.79382285e-03,  1.86091975e-02]), array([ 2.01000000e+00, -9.38806363e-04,  1.71224009e-02]), array([ 2.00000000e+00, -8.37898754e-05,  1.56356043e-02]), array([2.01000000e+00, 7.71226612e-04, 1.41488077e-02]), array([2.00000000e+00, 1.62624310e-03, 1.26620111e-02]), array([2.01      , 0.00248126, 0.01117521]), array([2.        , 0.00333628, 0.00968842]), array([2.01      , 0.00419129, 0.00820162]), array([2.        , 0.00504631, 0.00671482]), array([2.01      , 0.00590133, 0.00522803]), array([2.        , 0.00675634, 0.00374123]), array([2.01      , 0.00761136, 0.00225444]), array([2.00000000e+00, 8.46637500e-03, 7.67638429e-04]), array([ 2.01000000e+00,  9.32139149e-03, -7.19158157e-04]), array([ 2.        ,  0.01017641, -0.00220595]), array([ 2.01      ,  0.01103142, -0.00369275]), array([ 2.        ,  0.01188644, -0.00517955]), array([ 2.01      ,  0.01274146, -0.00666634]), array([ 2.        ,  0.01359647, -0.00815314]), array([ 2.01      ,  0.01445149, -0.00963994]), array([ 2.        ,  0.01530651, -0.01112673]), array([ 2.01      ,  0.01616152, -0.01261353]), array([ 2.        ,  0.01701654, -0.01410033]), array([ 2.01      ,  0.01787156, -0.01558712]), array([ 2.        ,  0.01872657, -0.01707392]), array([ 2.01      ,  0.01958159, -0.01856072]), array([ 2.        ,  0.02043661, -0.02004751]), array([ 2.01      ,  0.02129162, -0.02153431]), array([ 2.        ,  0.02214664, -0.02302111]), array([ 2.01      ,  0.02300166, -0.0245079 ]), array([ 2.        ,  0.02385667, -0.0259947 ]), array([ 2.01      ,  0.02471169, -0.0274815 ]), array([ 2.        ,  0.0255667 , -0.02896829]), array([ 2.01      ,  0.02642172, -0.03045509]), array([ 2.        ,  0.02727674, -0.03194189]), array([ 2.01      ,  0.02813175, -0.03342868]), array([ 2.        ,  0.02898677, -0.03491548]), array([ 2.01      ,  0.02984179, -0.03640228]), array([ 2.        ,  0.0306968 , -0.03788907]), array([ 2.01      ,  0.03155182, -0.03937587]), array([ 2.        ,  0.03240684, -0.04086267]), array([ 2.01      ,  0.03326185, -0.04234946]), array([ 2.        ,  0.03411687, -0.04383626]), array([ 2.01      ,  0.03497189, -0.04532306]), array([ 2.        ,  0.0358269 , -0.04680985]), array([ 2.01      ,  0.03668192, -0.04829665]), array([ 2.        ,  0.03753694, -0.04978345]), array([ 2.01      ,  0.03839195, -0.05127024]), array([ 2.        ,  0.03924697, -0.05275704]), array([ 2.01      ,  0.04010199, -0.05424384]), array([ 2.        ,  0.040957  , -0.05573063]), array([ 2.01      ,  0.04181202, -0.05721743]), array([ 2.        ,  0.04266703, -0.05870422]), array([ 2.01      ,  0.04352205, -0.06019102]), array([ 2.        ,  0.04437707, -0.06167782]), array([ 2.01      ,  0.04523208, -0.06316461]), array([ 2.        ,  0.0460871 , -0.06465141]), array([ 2.01      ,  0.04694212, -0.06613821]), array([ 2.        ,  0.04779713, -0.067625  ]), array([ 2.01      ,  0.04865215, -0.0691118 ]), array([ 2.        ,  0.04950717, -0.0705986 ]), array([ 2.01      ,  0.05036218, -0.07208539]), array([ 2.        ,  0.0512172 , -0.07357219]), array([ 2.01      ,  0.05207222, -0.07505899]), array([ 2.        ,  0.05292723, -0.07654578]), array([ 2.01      ,  0.05378225, -0.07803258]), array([ 2.        ,  0.05463727, -0.07951938]), array([ 2.01      ,  0.05549228, -0.08100617]), array([ 2.        ,  0.0563473 , -0.08249297]), array([ 2.01      ,  0.05720231, -0.08397977]), array([ 2.        ,  0.05805733, -0.08546656]), array([ 2.01      ,  0.05891235, -0.08695336]), array([ 2.        ,  0.05976736, -0.08844016]), array([ 2.01      ,  0.06062238, -0.08992695]), array([ 2.        ,  0.0614774 , -0.09141375]), array([ 2.01      ,  0.06233241, -0.09290055]), array([ 2.        ,  0.06318743, -0.09438734]), array([ 2.01      ,  0.06404245, -0.09587414]), array([ 2.        ,  0.06489746, -0.09736094]), array([ 2.01      ,  0.06575248, -0.09884773]), array([ 2.        ,  0.0666075 , -0.10033453]), array([ 2.01      ,  0.06746251, -0.10182133]), array([ 2.        ,  0.06831753, -0.10330812]), array([ 2.01      ,  0.06917255, -0.10479492]), array([ 2.        ,  0.07002756, -0.10628172]), array([ 2.01      ,  0.07088258, -0.10776851]), array([ 2.        ,  0.0717376 , -0.10925531]), array([ 2.01      ,  0.07259261, -0.11074211]), array([ 2.        ,  0.07344763, -0.1122289 ]), array([ 2.01      ,  0.07430264, -0.1137157 ]), array([ 2.        ,  0.07515766, -0.1152025 ]), array([ 2.01      ,  0.07601268, -0.11668929]), array([ 2.        ,  0.07686769, -0.11817609]), array([ 2.01      ,  0.07772271, -0.11966289]), array([ 2.        ,  0.07857773, -0.12114968]), array([ 2.01      ,  0.07943274, -0.12263648]), array([ 2.        ,  0.08028776, -0.12412327]), array([ 2.01      ,  0.08114278, -0.12561007]), array([ 2.        ,  0.08199779, -0.12709687]), array([ 2.01      ,  0.08285281, -0.12858366]), array([ 2.        ,  0.08370783, -0.13007046]), array([ 2.01      ,  0.08456284, -0.13155726]), array([ 2.        ,  0.08541786, -0.13304405]), array([ 2.01      ,  0.08627288, -0.13453085]), array([ 2.        ,  0.08712789, -0.13601765]), array([ 2.01      ,  0.08798291, -0.13750444]), array([ 2.        ,  0.08883792, -0.13899124]), array([ 2.01      ,  0.08969294, -0.14047804]), array([ 2.        ,  0.09054796, -0.14196483]), array([ 2.01      ,  0.09140297, -0.14345163]), array([ 2.        ,  0.09225799, -0.14493843]), array([ 2.01      ,  0.09311301, -0.14642522]), array([ 2.        ,  0.09396802, -0.14791202]), array([ 2.01      ,  0.09482304, -0.14939882]), array([ 2.        ,  0.09567806, -0.15088561]), array([ 2.01      ,  0.09653307, -0.15237241]), array([ 2.        ,  0.09738809, -0.15385921]), array([ 2.01      ,  0.09824311, -0.155346  ]), array([ 2.        ,  0.09909812, -0.1568328 ]), array([ 2.01      ,  0.09995314, -0.1583196 ]), array([ 2.        ,  0.10080816, -0.15980639]), array([ 2.01      ,  0.10166317, -0.16129319]), array([ 2.        ,  0.10251819, -0.16277999]), array([ 2.01      ,  0.10337321, -0.16426678]), array([ 2.        ,  0.10422822, -0.16575358]), array([ 2.01      ,  0.10508324, -0.16724038]), array([ 2.        ,  0.10593825, -0.16872717]), array([ 2.01      ,  0.10679327, -0.17021397]), array([ 2.        ,  0.10764829, -0.17170077]), array([ 2.01      ,  0.1085033 , -0.17318756]), array([ 2.        ,  0.10935832, -0.17467436]), array([ 2.01      ,  0.11021334, -0.17616116]), array([ 2.        ,  0.11106835, -0.17764795]), array([ 2.01      ,  0.11192337, -0.17913475]), array([ 2.        ,  0.11277839, -0.18062155]), array([ 2.01      ,  0.1136334 , -0.18210834]), array([ 2.        ,  0.11448842, -0.18359514]), array([ 2.01      ,  0.11534344, -0.18508193]), array([ 2.        ,  0.11619845, -0.18656873]), array([ 2.01      ,  0.11705347, -0.18805553]), array([ 2.        ,  0.11790849, -0.18954232]), array([ 2.01      ,  0.1187635 , -0.19102912]), array([ 2.        ,  0.11961852, -0.19251592]), array([ 2.01      ,  0.12047353, -0.19400271]), array([ 2.        ,  0.12132855, -0.19548951]), array([ 2.01      ,  0.12218357, -0.19697631]), array([ 2.        ,  0.12303858, -0.1984631 ]), array([ 2.01     ,  0.1238936, -0.1999499]), array([ 2.        ,  0.12474862, -0.2014367 ]), array([ 2.01      ,  0.12560363, -0.20292349]), array([ 2.        ,  0.12645865, -0.20441029]), array([ 2.01      ,  0.12731367, -0.20589709]), array([ 2.        ,  0.12816868, -0.20738388]), array([ 2.01      ,  0.1290237 , -0.20887068]), array([ 2.        ,  0.12987872, -0.21035748]), array([ 2.01      ,  0.13073373, -0.21184427]), array([ 2.        ,  0.13158875, -0.21333107]), array([ 2.01      ,  0.13244377, -0.21481787]), array([ 2.        ,  0.13329878, -0.21630466]), array([ 2.01      ,  0.1341538 , -0.21779146]), array([ 2.        ,  0.13500882, -0.21927826]), array([ 2.01      ,  0.13586383, -0.22076505]), array([ 2.        ,  0.13671885, -0.22225185]), array([ 2.01      ,  0.13757386, -0.22373865]), array([ 2.        ,  0.13842888, -0.22522544]), array([ 2.01      ,  0.1392839 , -0.22671224]), array([ 2.        ,  0.14013891, -0.22819904]), array([ 2.01      ,  0.14099393, -0.22968583]), array([ 2.        ,  0.14184895, -0.23117263]), array([ 2.01      ,  0.14270396, -0.23265943]), array([ 2.        ,  0.14355898, -0.23414622]), array([ 2.01      ,  0.144414  , -0.23563302]), array([ 2.        ,  0.14526901, -0.23711982]), array([ 2.01      ,  0.14612403, -0.23860661]), array([ 2.        ,  0.14697905, -0.24009341]), array([ 2.01      ,  0.14783406, -0.24158021]), array([ 2.        ,  0.14868908, -0.243067  ]), array([ 2.01     ,  0.1495441, -0.2445538]), array([ 2.        ,  0.15039911, -0.24604059]), array([ 2.01      ,  0.15125413, -0.24752739]), array([ 2.        ,  0.15210914, -0.24901419]), array([ 2.01      ,  0.15296416, -0.25050098]), array([ 2.        ,  0.15381918, -0.25198778]), array([ 2.01      ,  0.15467419, -0.25347458]), array([ 2.        ,  0.15552921, -0.25496137]), array([ 2.01      ,  0.15638423, -0.25644817]), array([ 2.        ,  0.15723924, -0.25793497]), array([ 2.01      ,  0.15809426, -0.25942176]), array([ 2.        ,  0.15894928, -0.26090856]), array([ 2.01      ,  0.15980429, -0.26239536]), array([ 2.        ,  0.16065931, -0.26388215]), array([ 2.01      ,  0.16151433, -0.26536895]), array([ 2.        ,  0.16236934, -0.26685575]), array([ 2.01      ,  0.16322436, -0.26834254]), array([ 2.        ,  0.16407938, -0.26982934]), array([ 2.01      ,  0.16493439, -0.27131614]), array([ 2.        ,  0.16578941, -0.27280293]), array([ 2.01      ,  0.16664443, -0.27428973]), array([ 2.        ,  0.16749944, -0.27577653]), array([ 2.01      ,  0.16835446, -0.27726332]), array([ 2.        ,  0.16920947, -0.27875012]), array([ 2.01      ,  0.17006449, -0.28023692]), array([ 2.        ,  0.17091951, -0.28172371]), array([ 2.01      ,  0.17177452, -0.28321051]), array([ 2.        ,  0.17262954, -0.28469731]), array([ 2.01      ,  0.17348456, -0.2861841 ]), array([ 2.        ,  0.17433957, -0.2876709 ]), array([ 2.01      ,  0.17519459, -0.2891577 ]), array([ 2.        ,  0.17604961, -0.29064449]), array([ 2.01      ,  0.17690462, -0.29213129]), array([ 2.        ,  0.17775964, -0.29361809]), array([ 2.01      ,  0.17861466, -0.29510488]), array([ 2.        ,  0.17946967, -0.29659168]), array([ 2.01      ,  0.18032469, -0.29807848]), array([ 2.        ,  0.18117971, -0.29956527]), array([ 2.01      ,  0.18203472, -0.30105207]), array([ 2.        ,  0.18288974, -0.30253887]), array([ 2.01      ,  0.18374475, -0.30402566]), array([ 2.        ,  0.18459977, -0.30551246]), array([ 2.01      ,  0.18545479, -0.30699925]), array([ 2.        ,  0.1863098 , -0.30848605]), array([ 2.01      ,  0.18716482, -0.30997285]), array([ 2.        ,  0.18801984, -0.31145964]), array([ 2.01      ,  0.18887485, -0.31294644]), array([ 2.        ,  0.18972987, -0.31443324]), array([ 2.01      ,  0.19058489, -0.31592003]), array([ 2.        ,  0.1914399 , -0.31740683]), array([ 2.01      ,  0.19229492, -0.31889363]), array([ 2.        ,  0.19314994, -0.32038042]), array([ 2.01      ,  0.19400495, -0.32186722]), array([ 2.        ,  0.19485997, -0.32335402]), array([ 2.01      ,  0.19571499, -0.32484081]), array([ 2.        ,  0.19657   , -0.32632761]), array([ 2.01      ,  0.19742502, -0.32781441]), array([ 2.        ,  0.19828004, -0.3293012 ]), array([ 2.01      ,  0.19913505, -0.330788  ]), array([ 2.        ,  0.19999007, -0.3322748 ]), array([ 2.01      ,  0.20084508, -0.33376159]), array([ 2.        ,  0.2017001 , -0.33524839]), array([ 2.01      ,  0.20255512, -0.33673519]), array([ 2.        ,  0.20341013, -0.33822198]), array([ 2.01      ,  0.20426515, -0.33970878]), array([ 2.        ,  0.20512017, -0.34119558]), array([ 2.01      ,  0.20597518, -0.34268237]), array([ 2.        ,  0.2068302 , -0.34416917]), array([ 2.01      ,  0.20768522, -0.34565597]), array([ 2.        ,  0.20854023, -0.34714276]), array([ 2.01      ,  0.20939525, -0.34862956]), array([ 2.        ,  0.21025027, -0.35011636]), array([ 2.01      ,  0.21110528, -0.35160315]), array([ 2.        ,  0.2119603 , -0.35308995]), array([ 2.01      ,  0.21281532, -0.35457675]), array([ 2.        ,  0.21367033, -0.35606354]), array([ 2.01      ,  0.21452535, -0.35755034]), array([ 2.        ,  0.21538036, -0.35903714]), array([ 2.01      ,  0.21623538, -0.36052393]), array([ 2.        ,  0.2170904 , -0.36201073]), array([ 2.01      ,  0.21794541, -0.36349753]), array([ 2.        ,  0.21880043, -0.36498432]), array([ 2.01      ,  0.21965545, -0.36647112]), array([ 2.        ,  0.22051046, -0.36795791]), array([ 2.01      ,  0.22136548, -0.36944471]), array([ 2.        ,  0.2222205 , -0.37093151]), array([ 2.01      ,  0.22307551, -0.3724183 ]), array([ 2.        ,  0.22393053, -0.3739051 ]), array([ 2.01      ,  0.22478555, -0.3753919 ]), array([ 2.        ,  0.22564056, -0.37687869]), array([ 2.01      ,  0.22649558, -0.37836549]), array([ 2.        ,  0.2273506 , -0.37985229]), array([ 2.01      ,  0.22820561, -0.38133908]), array([ 2.        ,  0.22906063, -0.38282588]), array([ 2.01      ,  0.22991565, -0.38431268]), array([ 2.        ,  0.23077066, -0.38579947]), array([ 2.01      ,  0.23162568, -0.38728627]), array([ 2.        ,  0.23248069, -0.38877307]), array([ 2.01      ,  0.23333571, -0.39025986]), array([ 2.        ,  0.23419073, -0.39174666]), array([ 2.01      ,  0.23504574, -0.39323346]), array([ 2.        ,  0.23590076, -0.39472025]), array([ 2.01      ,  0.23675578, -0.39620705]), array([ 2.        ,  0.23761079, -0.39769385]), array([ 2.01      ,  0.23846581, -0.39918064]), array([ 2.        ,  0.23932083, -0.40066744]), array([ 2.01      ,  0.24017584, -0.40215424]), array([ 2.        ,  0.24103086, -0.40364103]), array([ 2.01      ,  0.24188588, -0.40512783]), array([ 2.        ,  0.24274089, -0.40661463]), array([ 2.01      ,  0.24359591, -0.40810142]), array([ 2.        ,  0.24445093, -0.40958822]), array([ 2.01      ,  0.24530594, -0.41107502]), array([ 2.        ,  0.24616096, -0.41256181]), array([ 2.01      ,  0.24701598, -0.41404861]), array([ 2.        ,  0.24787099, -0.41553541]), array([ 2.01      ,  0.24872601, -0.4170222 ]), array([ 2.        ,  0.24958102, -0.418509  ]), array([ 2.01      ,  0.25043604, -0.4199958 ]), array([ 2.        ,  0.25129106, -0.42148259]), array([ 2.01      ,  0.25214607, -0.42296939]), array([ 2.        ,  0.25300109, -0.42445619]), array([ 2.01      ,  0.25385611, -0.42594298]), array([ 2.        ,  0.25471112, -0.42742978]), array([ 2.01      ,  0.25556614, -0.42891657]), array([ 2.        ,  0.25642116, -0.43040337]), array([ 2.01      ,  0.25727617, -0.43189017]), array([ 2.        ,  0.25813119, -0.43337696]), array([ 2.01      ,  0.25898621, -0.43486376]), array([ 2.        ,  0.25984122, -0.43635056]), array([ 2.01      ,  0.26069624, -0.43783735]), array([ 2.        ,  0.26155126, -0.43932415]), array([ 2.01      ,  0.26240627, -0.44081095]), array([ 2.        ,  0.26326129, -0.44229774]), array([ 2.01      ,  0.2641163 , -0.44378454]), array([ 2.        ,  0.26497132, -0.44527134]), array([ 2.01      ,  0.26582634, -0.44675813]), array([ 2.        ,  0.26668135, -0.44824493]), array([ 2.01      ,  0.26753637, -0.44973173]), array([ 2.        ,  0.26839139, -0.45121852]), array([ 2.01      ,  0.2692464 , -0.45270532]), array([ 2.        ,  0.27010142, -0.45419212]), array([ 2.01      ,  0.27095644, -0.45567891]), array([ 2.        ,  0.27181145, -0.45716571]), array([ 2.01      ,  0.27266647, -0.45865251]), array([ 2.        ,  0.27352149, -0.4601393 ]), array([ 2.01     ,  0.2743765, -0.4616261]), array([ 2.        ,  0.27523152, -0.4631129 ]), array([ 2.01      ,  0.27608654, -0.46459969]), array([ 2.        ,  0.27694155, -0.46608649]), array([ 2.01      ,  0.27779657, -0.46757329]), array([ 2.        ,  0.27865159, -0.46906008]), array([ 2.01      ,  0.2795066 , -0.47054688]), array([ 2.        ,  0.28036162, -0.47203368]), array([ 2.01      ,  0.28121663, -0.47352047]), array([ 2.        ,  0.28207165, -0.47500727]), array([ 2.01      ,  0.28292667, -0.47649407]), array([ 2.        ,  0.28378168, -0.47798086]), array([ 2.01      ,  0.2846367 , -0.47946766]), array([ 2.        ,  0.28549172, -0.48095446]), array([ 2.01      ,  0.28634673, -0.48244125]), array([ 2.        ,  0.28720175, -0.48392805]), array([ 2.01      ,  0.28805677, -0.48541485]), array([ 2.        ,  0.28891178, -0.48690164]), array([ 2.01      ,  0.2897668 , -0.48838844]), array([ 2.        ,  0.29062182, -0.48987523]), array([ 2.01      ,  0.29147683, -0.49136203]), array([ 2.        ,  0.29233185, -0.49284883]), array([ 2.01      ,  0.29318687, -0.49433562]), array([ 2.        ,  0.29404188, -0.49582242]), array([ 2.01      ,  0.2948969 , -0.49730922]), array([ 2.        ,  0.29575191, -0.49879601]), array([ 2.01      ,  0.29660693, -0.50028281]), array([ 2.        ,  0.29746195, -0.50176961]), array([ 2.01      ,  0.29831696, -0.5032564 ]), array([ 2.        ,  0.29917198, -0.5047432 ]), array([ 2.01    ,  0.300027, -0.50623 ]), array([ 2.        ,  0.30088201, -0.50771679]), array([ 2.01      ,  0.30173703, -0.50920359]), array([ 2.        ,  0.30259205, -0.51069039]), array([ 2.01      ,  0.30344706, -0.51217718]), array([ 2.        ,  0.30430208, -0.51366398]), array([ 2.01      ,  0.3051571 , -0.51515078]), array([ 2.        ,  0.30601211, -0.51663757]), array([ 2.01      ,  0.30686713, -0.51812437]), array([ 2.        ,  0.30772215, -0.51961117]), array([ 2.01      ,  0.30857716, -0.52109796]), array([ 2.        ,  0.30943218, -0.52258476]), array([ 2.01      ,  0.3102872 , -0.52407156]), array([ 2.        ,  0.31114221, -0.52555835]), array([ 2.01      ,  0.31199723, -0.52704515]), array([ 2.        ,  0.31285224, -0.52853195]), array([ 2.01      ,  0.31370726, -0.53001874]), array([ 2.        ,  0.31456228, -0.53150554]), array([ 2.01      ,  0.31541729, -0.53299234]), array([ 2.        ,  0.31627231, -0.53447913]), array([ 2.01      ,  0.31712733, -0.53596593]), array([ 2.        ,  0.31798234, -0.53745273]), array([ 2.01      ,  0.31883736, -0.53893952]), array([ 2.        ,  0.31969238, -0.54042632]), array([ 2.01      ,  0.32054739, -0.54191312]), array([ 2.        ,  0.32140241, -0.54339991]), array([ 2.01      ,  0.32225743, -0.54488671]), array([ 2.        ,  0.32311244, -0.54637351]), array([ 2.01      ,  0.32396746, -0.5478603 ]), array([ 2.        ,  0.32482248, -0.5493471 ]), array([ 2.01      ,  0.32567749, -0.55083389]), array([ 2.        ,  0.32653251, -0.55232069]), array([ 2.01      ,  0.32738752, -0.55380749]), array([ 2.        ,  0.32824254, -0.55529428]), array([ 2.01      ,  0.32909756, -0.55678108]), array([ 2.        ,  0.32995257, -0.55826788]), array([ 2.00055468,  0.33      , -0.55835035]), array([ 2.01      ,  0.32919241, -0.55975467]), array([ 2.        ,  0.32833739, -0.56124147]), array([ 2.01      ,  0.32748238, -0.56272827]), array([ 2.        ,  0.32662736, -0.56421506]), array([ 2.01      ,  0.32577234, -0.56570186]), array([ 2.        ,  0.32491733, -0.56718866]), array([ 2.01      ,  0.32406231, -0.56867545]), array([ 2.        ,  0.32320729, -0.57016225]), array([ 2.01      ,  0.32235228, -0.57164905]), array([ 2.        ,  0.32149726, -0.57313584]), array([ 2.01      ,  0.32064224, -0.57462264]), array([ 2.        ,  0.31978723, -0.57610944]), array([ 2.01      ,  0.31893221, -0.57759623]), array([ 2.        ,  0.31807719, -0.57908303]), array([ 2.01      ,  0.31722218, -0.58056983]), array([ 2.        ,  0.31636716, -0.58205662]), array([ 2.01      ,  0.31551215, -0.58354342]), array([ 2.        ,  0.31465713, -0.58503022]), array([ 2.01      ,  0.31380211, -0.58651701]), array([ 2.        ,  0.3129471 , -0.58800381]), array([ 2.01      ,  0.31209208, -0.58949061]), array([ 2.        ,  0.31123706, -0.5909774 ]), array([ 2.01      ,  0.31038205, -0.5924642 ]), array([ 2.        ,  0.30952703, -0.593951  ]), array([ 2.01      ,  0.30867201, -0.59543779]), array([ 2.        ,  0.307817  , -0.59692459]), array([ 2.01      ,  0.30696198, -0.59841139]), array([ 2.        ,  0.30610696, -0.59989818]), array([ 2.01      ,  0.30525195, -0.60138498]), array([ 2.        ,  0.30439693, -0.60287178]), array([ 2.01      ,  0.30354191, -0.60435857]), array([ 2.        ,  0.3026869 , -0.60584537]), array([ 2.01      ,  0.30183188, -0.60733217]), array([ 2.        ,  0.30097687, -0.60881896]), array([ 2.01      ,  0.30012185, -0.61030576]), array([ 2.        ,  0.29926683, -0.61179255]), array([ 2.01      ,  0.29841182, -0.61327935]), array([ 2.        ,  0.2975568 , -0.61476615]), array([ 2.01      ,  0.29670178, -0.61625294]), array([ 2.        ,  0.29584677, -0.61773974]), array([ 2.01      ,  0.29499175, -0.61922654]), array([ 2.        ,  0.29413673, -0.62071333]), array([ 2.01      ,  0.29328172, -0.62220013]), array([ 2.        ,  0.2924267 , -0.62368693]), array([ 2.01      ,  0.29157168, -0.62517372]), array([ 2.        ,  0.29071667, -0.62666052]), array([ 2.01      ,  0.28986165, -0.62814732]), array([ 2.        ,  0.28900663, -0.62963411]), array([ 2.01      ,  0.28815162, -0.63112091]), array([ 2.        ,  0.2872966 , -0.63260771]), array([ 2.01      ,  0.28644158, -0.6340945 ]), array([ 2.        ,  0.28558657, -0.6355813 ]), array([ 2.01      ,  0.28473155, -0.6370681 ]), array([ 2.        ,  0.28387654, -0.63855489]), array([ 2.01      ,  0.28302152, -0.64004169]), array([ 2.        ,  0.2821665 , -0.64152849]), array([ 2.01      ,  0.28131149, -0.64301528]), array([ 2.        ,  0.28045647, -0.64450208]), array([ 2.01      ,  0.27960145, -0.64598888]), array([ 2.        ,  0.27874644, -0.64747567]), array([ 2.01      ,  0.27789142, -0.64896247]), array([ 2.        ,  0.2770364 , -0.65044927]), array([ 2.01      ,  0.27618139, -0.65193606]), array([ 2.        ,  0.27532637, -0.65342286]), array([ 2.01      ,  0.27447135, -0.65490966]), array([ 2.        ,  0.27361634, -0.65639645]), array([ 2.01      ,  0.27276132, -0.65788325]), array([ 2.        ,  0.2719063 , -0.65937005]), array([ 2.01      ,  0.27105129, -0.66085684]), array([ 2.        ,  0.27019627, -0.66234364]), array([ 2.01      ,  0.26934126, -0.66383044]), array([ 2.        ,  0.26848624, -0.66531723]), array([ 2.01      ,  0.26763122, -0.66680403]), array([ 2.        ,  0.26677621, -0.66829083]), array([ 2.01      ,  0.26592119, -0.66977762]), array([ 2.        ,  0.26506617, -0.67126442]), array([ 2.01      ,  0.26421116, -0.67275121]), array([ 2.        ,  0.26335614, -0.67423801]), array([ 2.01      ,  0.26250112, -0.67572481]), array([ 2.        ,  0.26164611, -0.6772116 ]), array([ 2.01      ,  0.26079109, -0.6786984 ]), array([ 2.        ,  0.25993607, -0.6801852 ]), array([ 2.01      ,  0.25908106, -0.68167199]), array([ 2.        ,  0.25822604, -0.68315879]), array([ 2.01      ,  0.25737102, -0.68464559]), array([ 2.        ,  0.25651601, -0.68613238]), array([ 2.01      ,  0.25566099, -0.68761918]</t>
  </si>
  <si>
    <t>[array([ 2.00275894, -0.1794865 ,  0.27603408]), array([ 2.        , -0.17921277,  0.27563211]), array([ 2.01      , -0.17822063,  0.27417516]), array([ 2.        , -0.17722849,  0.2727182 ]), array([ 2.01      , -0.17623635,  0.27126124]), array([ 2.        , -0.1752442 ,  0.26980428]), array([ 2.01      , -0.17425206,  0.26834732]), array([ 2.        , -0.17325992,  0.26689036]), array([ 2.01      , -0.17226778,  0.2654334 ]), array([ 2.        , -0.17127563,  0.26397644]), array([ 2.01      , -0.17028349,  0.26251948]), array([ 2.        , -0.16929135,  0.26106252]), array([ 2.01      , -0.16829921,  0.25960556]), array([ 2.        , -0.16730707,  0.2581486 ]), array([ 2.01      , -0.16631492,  0.25669164]), array([ 2.        , -0.16532278,  0.25523468]), array([ 2.01      , -0.16433064,  0.25377772]), array([ 2.        , -0.1633385 ,  0.25232076]), array([ 2.01      , -0.16234635,  0.2508638 ]), array([ 2.        , -0.16135421,  0.24940684]), array([ 2.01      , -0.16036207,  0.24794988]), array([ 2.        , -0.15936993,  0.24649292]), array([ 2.01      , -0.15837779,  0.24503596]), array([ 2.        , -0.15738564,  0.243579  ]), array([ 2.01      , -0.1563935 ,  0.24212204]), array([ 2.        , -0.15540136,  0.24066508]), array([ 2.01      , -0.15440922,  0.23920812]), array([ 2.        , -0.15341707,  0.23775116]), array([ 2.01      , -0.15242493,  0.2362942 ]), array([ 2.        , -0.15143279,  0.23483724]), array([ 2.01      , -0.15044065,  0.23338028]), array([ 2.        , -0.14944851,  0.23192332]), array([ 2.01      , -0.14845636,  0.23046637]), array([ 2.        , -0.14746422,  0.22900941]), array([ 2.01      , -0.14647208,  0.22755245]), array([ 2.        , -0.14547994,  0.22609549]), array([ 2.01      , -0.1444878 ,  0.22463853]), array([ 2.        , -0.14349565,  0.22318157]), array([ 2.01      , -0.14250351,  0.22172461]), array([ 2.        , -0.14151137,  0.22026765]), array([ 2.01      , -0.14051923,  0.21881069]), array([ 2.        , -0.13952708,  0.21735373]), array([ 2.01      , -0.13853494,  0.21589677]), array([ 2.        , -0.1375428 ,  0.21443981]), array([ 2.01      , -0.13655066,  0.21298285]), array([ 2.        , -0.13555852,  0.21152589]), array([ 2.01      , -0.13456637,  0.21006893]), array([ 2.        , -0.13357423,  0.20861197]), array([ 2.01      , -0.13258209,  0.20715501]), array([ 2.        , -0.13158995,  0.20569805]), array([ 2.01      , -0.1305978 ,  0.20424109]), array([ 2.        , -0.12960566,  0.20278413]), array([ 2.01      , -0.12861352,  0.20132717]), array([ 2.        , -0.12762138,  0.19987021]), array([ 2.01      , -0.12662924,  0.19841325]), array([ 2.        , -0.12563709,  0.19695629]), array([ 2.01      , -0.12464495,  0.19549933]), array([ 2.        , -0.12365281,  0.19404237]), array([ 2.01      , -0.12266067,  0.19258541]), array([ 2.        , -0.12166852,  0.19112845]), array([ 2.01      , -0.12067638,  0.18967149]), array([ 2.        , -0.11968424,  0.18821454]), array([ 2.01      , -0.1186921 ,  0.18675758]), array([ 2.        , -0.11769996,  0.18530062]), array([ 2.01      , -0.11670781,  0.18384366]), array([ 2.        , -0.11571567,  0.1823867 ]), array([ 2.01      , -0.11472353,  0.18092974]), array([ 2.        , -0.11373139,  0.17947278]), array([ 2.01      , -0.11273924,  0.17801582]), array([ 2.        , -0.1117471 ,  0.17655886]), array([ 2.01      , -0.11075496,  0.1751019 ]), array([ 2.        , -0.10976282,  0.17364494]), array([ 2.01      , -0.10877068,  0.17218798]), array([ 2.        , -0.10777853,  0.17073102]), array([ 2.01      , -0.10678639,  0.16927406]), array([ 2.        , -0.10579425,  0.1678171 ]), array([ 2.01      , -0.10480211,  0.16636014]), array([ 2.        , -0.10380996,  0.16490318]), array([ 2.01      , -0.10281782,  0.16344622]), array([ 2.        , -0.10182568,  0.16198926]), array([ 2.01      , -0.10083354,  0.1605323 ]), array([ 2.        , -0.0998414 ,  0.15907534]), array([ 2.01      , -0.09884925,  0.15761838]), array([ 2.        , -0.09785711,  0.15616142]), array([ 2.01      , -0.09686497,  0.15470446]), array([ 2.        , -0.09587283,  0.1532475 ]), array([ 2.01      , -0.09488068,  0.15179054]), array([ 2.        , -0.09388854,  0.15033358]), array([ 2.01      , -0.0928964 ,  0.14887662]), array([ 2.        , -0.09190426,  0.14741966]), array([ 2.01      , -0.09091212,  0.1459627 ]), array([ 2.        , -0.08991997,  0.14450575]), array([ 2.01      , -0.08892783,  0.14304879]), array([ 2.        , -0.08793569,  0.14159183]), array([ 2.01      , -0.08694355,  0.14013487]), array([ 2.        , -0.0859514 ,  0.13867791]), array([ 2.01      , -0.08495926,  0.13722095]), array([ 2.        , -0.08396712,  0.13576399]), array([ 2.01      , -0.08297498,  0.13430703]), array([ 2.        , -0.08198284,  0.13285007]), array([ 2.01      , -0.08099069,  0.13139311]), array([ 2.        , -0.07999855,  0.12993615]), array([ 2.01      , -0.07900641,  0.12847919]), array([ 2.        , -0.07801427,  0.12702223]), array([ 2.01      , -0.07702212,  0.12556527]), array([ 2.        , -0.07602998,  0.12410831]), array([ 2.01      , -0.07503784,  0.12265135]), array([ 2.        , -0.0740457 ,  0.12119439]), array([ 2.01      , -0.07305356,  0.11973743]), array([ 2.        , -0.07206141,  0.11828047]), array([ 2.01      , -0.07106927,  0.11682351]), array([ 2.        , -0.07007713,  0.11536655]), array([ 2.01      , -0.06908499,  0.11390959]), array([ 2.        , -0.06809285,  0.11245263]), array([ 2.01      , -0.0671007 ,  0.11099567]), array([ 2.        , -0.06610856,  0.10953871]), array([ 2.01      , -0.06511642,  0.10808175]), array([ 2.        , -0.06412428,  0.10662479]), array([ 2.01      , -0.06313213,  0.10516783]), array([ 2.        , -0.06213999,  0.10371087]), array([ 2.01      , -0.06114785,  0.10225392]), array([ 2.        , -0.06015571,  0.10079696]), array([ 2.01      , -0.05916357,  0.09934   ]), array([ 2.        , -0.05817142,  0.09788304]), array([ 2.01      , -0.05717928,  0.09642608]), array([ 2.        , -0.05618714,  0.09496912]), array([ 2.01      , -0.055195  ,  0.09351216]), array([ 2.        , -0.05420285,  0.0920552 ]), array([ 2.01      , -0.05321071,  0.09059824]), array([ 2.        , -0.05221857,  0.08914128]), array([ 2.01      , -0.05122643,  0.08768432]), array([ 2.        , -0.05023429,  0.08622736]), array([ 2.01      , -0.04924214,  0.0847704 ]), array([ 2.        , -0.04825   ,  0.08331344]), array([ 2.01      , -0.04725786,  0.08185648]), array([ 2.        , -0.04626572,  0.08039952]), array([ 2.01      , -0.04527357,  0.07894256]), array([ 2.        , -0.04428143,  0.0774856 ]), array([ 2.01      , -0.04328929,  0.07602864]), array([ 2.        , -0.04229715,  0.07457168]), array([ 2.01      , -0.04130501,  0.07311472]), array([ 2.        , -0.04031286,  0.07165776]), array([ 2.01      , -0.03932072,  0.0702008 ]), array([ 2.        , -0.03832858,  0.06874384]), array([ 2.01      , -0.03733644,  0.06728688]), array([ 2.        , -0.03634429,  0.06582992]), array([ 2.01      , -0.03535215,  0.06437296]), array([ 2.        , -0.03436001,  0.062916  ]), array([ 2.01      , -0.03336787,  0.06145904]), array([ 2.        , -0.03237573,  0.06000208]), array([ 2.01      , -0.03138358,  0.05854513]), array([ 2.        , -0.03039144,  0.05708817]), array([ 2.01      , -0.0293993 ,  0.05563121]), array([ 2.        , -0.02840716,  0.05417425]), array([ 2.01      , -0.02741501,  0.05271729]), array([ 2.        , -0.02642287,  0.05126033]), array([ 2.01      , -0.02543073,  0.04980337]), array([ 2.        , -0.02443859,  0.04834641]), array([ 2.01      , -0.02344645,  0.04688945]), array([ 2.        , -0.0224543 ,  0.04543249]), array([ 2.01      , -0.02146216,  0.04397553]), array([ 2.        , -0.02047002,  0.04251857]), array([ 2.01      , -0.01947788,  0.04106161]), array([ 2.        , -0.01848573,  0.03960465]), array([ 2.01      , -0.01749359,  0.03814769]), array([ 2.        , -0.01650145,  0.03669073]), array([ 2.01      , -0.01550931,  0.03523377]), array([ 2.        , -0.01451717,  0.03377681]), array([ 2.01      , -0.01352502,  0.03231985]), array([ 2.        , -0.01253288,  0.03086289]), array([ 2.01      , -0.01154074,  0.02940593]), array([ 2.        , -0.0105486 ,  0.02794897]), array([ 2.01      , -0.00955645,  0.02649201]), array([ 2.        , -0.00856431,  0.02503505]), array([ 2.01      , -0.00757217,  0.02357809]), array([ 2.        , -0.00658003,  0.02212113]), array([ 2.01      , -0.00558789,  0.02066417]), array([ 2.        , -0.00459574,  0.01920721]), array([ 2.01      , -0.0036036 ,  0.01775025]), array([ 2.        , -0.00261146,  0.0162933 ]), array([ 2.01000000e+00, -1.61931708e-03,  1.48363354e-02]), array([ 2.00000000e+00, -6.27174874e-04,  1.33793758e-02]), array([2.01000000e+00, 3.64967334e-04, 1.19224161e-02]), array([2.00000000e+00, 1.35710954e-03, 1.04654564e-02]), array([2.01      , 0.00234925, 0.0090085 ]), array([2.        , 0.00334139, 0.00755154]), array([2.01      , 0.00433354, 0.00609458]), array([2.        , 0.00532568, 0.00463762]), array([2.01      , 0.00631782, 0.00318066]), array([2.00000000e+00, 7.30996279e-03, 1.72369848e-03]), array([2.01000000e+00, 8.30210500e-03, 2.66738823e-04]), array([ 2.00000000e+00,  9.29424720e-03, -1.19022084e-03]), array([ 2.01      ,  0.01028639, -0.00264718]), array([ 2.        ,  0.01127853, -0.00410414]), array([ 2.01      ,  0.01227067, -0.0055611 ]), array([ 2.        ,  0.01326282, -0.00701806]), array([ 2.01      ,  0.01425496, -0.00847502]), array([ 2.        ,  0.0152471 , -0.00993198]), array([ 2.01      ,  0.01623924, -0.01138894]), array([ 2.        ,  0.01723138, -0.0128459 ]), array([ 2.01      ,  0.01822353, -0.01430286]), array([ 2.        ,  0.01921567, -0.01575982]), array([ 2.01      ,  0.02020781, -0.01721678]), array([ 2.        ,  0.02119995, -0.01867374]), array([ 2.01     ,  0.0221921, -0.0201307]), array([ 2.        ,  0.02318424, -0.02158766]), array([ 2.01      ,  0.02417638, -0.02304462]), array([ 2.        ,  0.02516852, -0.02450158]), array([ 2.01      ,  0.02616066, -0.02595854]), array([ 2.        ,  0.02715281, -0.02741549]), array([ 2.01      ,  0.02814495, -0.02887245]), array([ 2.        ,  0.02913709, -0.03032941]), array([ 2.01      ,  0.03012923, -0.03178637]), array([ 2.        ,  0.03112138, -0.03324333]), array([ 2.01      ,  0.03211352, -0.03470029]), array([ 2.        ,  0.03310566, -0.03615725]), array([ 2.01      ,  0.0340978 , -0.03761421]), array([ 2.        ,  0.03508994, -0.03907117]), array([ 2.01      ,  0.03608209, -0.04052813]), array([ 2.        ,  0.03707423, -0.04198509]), array([ 2.01      ,  0.03806637, -0.04344205]), array([ 2.        ,  0.03905851, -0.04489901]), array([ 2.01      ,  0.04005066, -0.04635597]), array([ 2.        ,  0.0410428 , -0.04781293]), array([ 2.01      ,  0.04203494, -0.04926989]), array([ 2.        ,  0.04302708, -0.05072685]), array([ 2.01      ,  0.04401922, -0.05218381]), array([ 2.        ,  0.04501137, -0.05364077]), array([ 2.01      ,  0.04600351, -0.05509773]), array([ 2.        ,  0.04699565, -0.05655469]), array([ 2.01      ,  0.04798779, -0.05801165]), array([ 2.        ,  0.04897994, -0.05946861]), array([ 2.01      ,  0.04997208, -0.06092557]), array([ 2.        ,  0.05096422, -0.06238253]), array([ 2.01      ,  0.05195636, -0.06383949]), array([ 2.        ,  0.0529485 , -0.06529645]), array([ 2.01      ,  0.05394065, -0.06675341]), array([ 2.        ,  0.05493279, -0.06821037]), array([ 2.01      ,  0.05592493, -0.06966732]), array([ 2.        ,  0.05691707, -0.07112428]), array([ 2.01      ,  0.05790922, -0.07258124]), array([ 2.        ,  0.05890136, -0.0740382 ]), array([ 2.01      ,  0.0598935 , -0.07549516]), array([ 2.        ,  0.06088564, -0.07695212]), array([ 2.01      ,  0.06187778, -0.07840908]), array([ 2.        ,  0.06286993, -0.07986604]), array([ 2.01      ,  0.06386207, -0.081323  ]), array([ 2.        ,  0.06485421, -0.08277996]), array([ 2.01      ,  0.06584635, -0.08423692]), array([ 2.        ,  0.0668385 , -0.08569388]), array([ 2.01      ,  0.06783064, -0.08715084]), array([ 2.        ,  0.06882278, -0.0886078 ]), array([ 2.01      ,  0.06981492, -0.09006476]), array([ 2.        ,  0.07080706, -0.09152172]), array([ 2.01      ,  0.07179921, -0.09297868]), array([ 2.        ,  0.07279135, -0.09443564]), array([ 2.01      ,  0.07378349, -0.0958926 ]), array([ 2.        ,  0.07477563, -0.09734956]), array([ 2.01      ,  0.07576778, -0.09880652]), array([ 2.        ,  0.07675992, -0.10026348]), array([ 2.01      ,  0.07775206, -0.10172044]), array([ 2.       ,  0.0787442, -0.1031774]), array([ 2.01      ,  0.07973634, -0.10463436]), array([ 2.        ,  0.08072849, -0.10609132]), array([ 2.01      ,  0.08172063, -0.10754828]), array([ 2.        ,  0.08271277, -0.10900524]), array([ 2.01      ,  0.08370491, -0.1104622 ]), array([ 2.        ,  0.08469705, -0.11191916]), array([ 2.01      ,  0.0856892 , -0.11337611]), array([ 2.        ,  0.08668134, -0.11483307]), array([ 2.01      ,  0.08767348, -0.11629003]), array([ 2.        ,  0.08866562, -0.11774699]), array([ 2.01      ,  0.08965777, -0.11920395]), array([ 2.        ,  0.09064991, -0.12066091]), array([ 2.01      ,  0.09164205, -0.12211787]), array([ 2.        ,  0.09263419, -0.12357483]), array([ 2.01      ,  0.09362633, -0.12503179]), array([ 2.        ,  0.09461848, -0.12648875]), array([ 2.01      ,  0.09561062, -0.12794571]), array([ 2.        ,  0.09660276, -0.12940267]), array([ 2.01      ,  0.0975949 , -0.13085963]), array([ 2.        ,  0.09858705, -0.13231659]), array([ 2.01      ,  0.09957919, -0.13377355]), array([ 2.        ,  0.10057133, -0.13523051]), array([ 2.01      ,  0.10156347, -0.13668747]), array([ 2.        ,  0.10255561, -0.13814443]), array([ 2.01      ,  0.10354776, -0.13960139]), array([ 2.        ,  0.1045399 , -0.14105835]), array([ 2.01      ,  0.10553204, -0.14251531]), array([ 2.        ,  0.10652418, -0.14397227]), array([ 2.01      ,  0.10751633, -0.14542923]), array([ 2.        ,  0.10850847, -0.14688619]), array([ 2.01      ,  0.10950061, -0.14834315]), array([ 2.        ,  0.11049275, -0.14980011]), array([ 2.01      ,  0.11148489, -0.15125707]), array([ 2.        ,  0.11247704, -0.15271403]), array([ 2.01      ,  0.11346918, -0.15417099]), array([ 2.        ,  0.11446132, -0.15562794]), array([ 2.01      ,  0.11545346, -0.1570849 ]), array([ 2.        ,  0.11644561, -0.15854186]), array([ 2.01      ,  0.11743775, -0.15999882]), array([ 2.        ,  0.11842989, -0.16145578]), array([ 2.01      ,  0.11942203, -0.16291274]), array([ 2.        ,  0.12041417, -0.1643697 ]), array([ 2.01      ,  0.12140632, -0.16582666]), array([ 2.        ,  0.12239846, -0.16728362]), array([ 2.01      ,  0.1233906 , -0.16874058]), array([ 2.        ,  0.12438274, -0.17019754]), array([ 2.01      ,  0.12537489, -0.1716545 ]), array([ 2.        ,  0.12636703, -0.17311146]), array([ 2.01      ,  0.12735917, -0.17456842]), array([ 2.        ,  0.12835131, -0.17602538]), array([ 2.01      ,  0.12934345, -0.17748234]), array([ 2.       ,  0.1303356, -0.1789393]), array([ 2.01      ,  0.13132774, -0.18039626]), array([ 2.        ,  0.13231988, -0.18185322]), array([ 2.01      ,  0.13331202, -0.18331018]), array([ 2.        ,  0.13430417, -0.18476714]), array([ 2.01      ,  0.13529631, -0.1862241 ]), array([ 2.        ,  0.13628845, -0.18768106]), array([ 2.01      ,  0.13728059, -0.18913802]), array([ 2.        ,  0.13827273, -0.19059498]), array([ 2.01      ,  0.13926488, -0.19205194]), array([ 2.        ,  0.14025702, -0.1935089 ]), array([ 2.01      ,  0.14124916, -0.19496586]), array([ 2.        ,  0.1422413 , -0.19642282]), array([ 2.01      ,  0.14323345, -0.19787978]), array([ 2.        ,  0.14422559, -0.19933673]), array([ 2.01      ,  0.14521773, -0.20079369]), array([ 2.        ,  0.14620987, -0.20225065]), array([ 2.01      ,  0.14720201, -0.20370761]), array([ 2.        ,  0.14819416, -0.20516457]), array([ 2.01      ,  0.1491863 , -0.20662153]), array([ 2.        ,  0.15017844, -0.20807849]), array([ 2.01      ,  0.15117058, -0.20953545]), array([ 2.        ,  0.15216273, -0.21099241]), array([ 2.01      ,  0.15315487, -0.21244937]), array([ 2.        ,  0.15414701, -0.21390633]), array([ 2.01      ,  0.15513915, -0.21536329]), array([ 2.        ,  0.15613129, -0.21682025]), array([ 2.01      ,  0.15712344, -0.21827721]), array([ 2.        ,  0.15811558, -0.21973417]), array([ 2.01      ,  0.15910772, -0.22119113]), array([ 2.        ,  0.16009986, -0.22264809]), array([ 2.01      ,  0.16109201, -0.22410505]), array([ 2.        ,  0.16208415, -0.22556201]), array([ 2.01      ,  0.16307629, -0.22701897]), array([ 2.        ,  0.16406843, -0.22847593]), array([ 2.01      ,  0.16506057, -0.22993289]), array([ 2.        ,  0.16605272, -0.23138985]), array([ 2.01      ,  0.16704486, -0.23284681]), array([ 2.        ,  0.168037  , -0.23430377]), array([ 2.01      ,  0.16902914, -0.23576073]), array([ 2.        ,  0.17002128, -0.23721769]), array([ 2.01      ,  0.17101343, -0.23867465]), array([ 2.        ,  0.17200557, -0.24013161]), array([ 2.01      ,  0.17299771, -0.24158856]), array([ 2.        ,  0.17398985, -0.24304552]), array([ 2.01      ,  0.174982  , -0.24450248]), array([ 2.        ,  0.17597414, -0.24595944]), array([ 2.01      ,  0.17696628, -0.2474164 ]), array([ 2.        ,  0.17795842, -0.24887336]), array([ 2.01      ,  0.17895056, -0.25033032]), array([ 2.        ,  0.17994271, -0.25178728]), array([ 2.01      ,  0.18093485, -0.25324424]), array([ 2.        ,  0.18192699, -0.2547012 ]), array([ 2.01      ,  0.18291913, -0.25615816]), array([ 2.        ,  0.18391128, -0.25761512]), array([ 2.01      ,  0.18490342, -0.25907208]), array([ 2.        ,  0.18589556, -0.26052904]), array([ 2.01     ,  0.1868877, -0.261986 ]), array([ 2.        ,  0.18787984, -0.26344296]), array([ 2.01      ,  0.18887199, -0.26489992]), array([ 2.        ,  0.18986413, -0.26635688]), array([ 2.01      ,  0.19085627, -0.26781384]), array([ 2.        ,  0.19184841, -0.2692708 ]), array([ 2.01      ,  0.19284056, -0.27072776]), array([ 2.        ,  0.1938327 , -0.27218472]), array([ 2.01      ,  0.19482484, -0.27364168]), array([ 2.        ,  0.19581698, -0.27509864]), array([ 2.01      ,  0.19680912, -0.2765556 ]), array([ 2.        ,  0.19780127, -0.27801256]), array([ 2.01      ,  0.19879341, -0.27946952]), array([ 2.        ,  0.19978555, -0.28092648]), array([ 2.01      ,  0.20077769, -0.28238344]), array([ 2.        ,  0.20176984, -0.2838404 ]), array([ 2.01      ,  0.20276198, -0.28529735]), array([ 2.        ,  0.20375412, -0.28675431]), array([ 2.01      ,  0.20474626, -0.28821127]), array([ 2.        ,  0.2057384 , -0.28966823]), array([ 2.01      ,  0.20673055, -0.29112519]), array([ 2.        ,  0.20772269, -0.29258215]), array([ 2.01      ,  0.20871483, -0.29403911]), array([ 2.        ,  0.20970697, -0.29549607]), array([ 2.01      ,  0.21069912, -0.29695303]), array([ 2.        ,  0.21169126, -0.29840999]), array([ 2.01      ,  0.2126834 , -0.29986695]), array([ 2.        ,  0.21367554, -0.30132391]), array([ 2.01      ,  0.21466768, -0.30278087]), array([ 2.        ,  0.21565983, -0.30423783]), array([ 2.01      ,  0.21665197, -0.30569479]), array([ 2.        ,  0.21764411, -0.30715175]), array([ 2.01      ,  0.21863625, -0.30860871]), array([ 2.        ,  0.2196284 , -0.31006567]), array([ 2.01      ,  0.22062054, -0.31152263]), array([ 2.        ,  0.22161268, -0.31297959]), array([ 2.01      ,  0.22260482, -0.31443655]), array([ 2.        ,  0.22359696, -0.31589351]), array([ 2.01      ,  0.22458911, -0.31735047]), array([ 2.        ,  0.22558125, -0.31880743]), array([ 2.01      ,  0.22657339, -0.32026439]), array([ 2.        ,  0.22756553, -0.32172135]), array([ 2.01      ,  0.22855768, -0.32317831]), array([ 2.        ,  0.22954982, -0.32463527]), array([ 2.01      ,  0.23054196, -0.32609223]), array([ 2.        ,  0.2315341 , -0.32754918]), array([ 2.01      ,  0.23252624, -0.32900614]), array([ 2.        ,  0.23351839, -0.3304631 ]), array([ 2.01      ,  0.23451053, -0.33192006]), array([ 2.        ,  0.23550267, -0.33337702]), array([ 2.01      ,  0.23649481, -0.33483398]), array([ 2.        ,  0.23748696, -0.33629094]), array([ 2.01     ,  0.2384791, -0.3377479]), array([ 2.        ,  0.23947124, -0.33920486]), array([ 2.01      ,  0.24046338, -0.34066182]), array([ 2.        ,  0.24145552, -0.34211878]), array([ 2.01      ,  0.24244767, -0.34357574]), array([ 2.        ,  0.24343981, -0.3450327 ]), array([ 2.01      ,  0.24443195, -0.34648966]), array([ 2.        ,  0.24542409, -0.34794662]), array([ 2.01      ,  0.24641623, -0.34940358]), array([ 2.        ,  0.24740838, -0.35086054]), array([ 2.01      ,  0.24840052, -0.3523175 ]), array([ 2.        ,  0.24939266, -0.35377446]), array([ 2.01      ,  0.2503848 , -0.35523142]), array([ 2.        ,  0.25137695, -0.35668838]), array([ 2.01      ,  0.25236909, -0.35814534]), array([ 2.        ,  0.25336123, -0.3596023 ]), array([ 2.01      ,  0.25435337, -0.36105926]), array([ 2.        ,  0.25534551, -0.36251622]), array([ 2.01      ,  0.25633766, -0.36397318]), array([ 2.        ,  0.2573298 , -0.36543014]), array([ 2.01      ,  0.25832194, -0.3668871 ]), array([ 2.        ,  0.25931408, -0.36834406]), array([ 2.01      ,  0.26030623, -0.36980102]), array([ 2.        ,  0.26129837, -0.37125797]), array([ 2.01      ,  0.26229051, -0.37271493]), array([ 2.        ,  0.26328265, -0.37417189]), array([ 2.01      ,  0.26427479, -0.37562885]), array([ 2.        ,  0.26526694, -0.37708581]), array([ 2.01      ,  0.26625908, -0.37854277]), array([ 2.        ,  0.26725122, -0.37999973]), array([ 2.01      ,  0.26824336, -0.38145669]), array([ 2.        ,  0.26923551, -0.38291365]), array([ 2.01      ,  0.27022765, -0.38437061]), array([ 2.        ,  0.27121979, -0.38582757]), array([ 2.01      ,  0.27221193, -0.38728453]), array([ 2.        ,  0.27320407, -0.38874149]), array([ 2.01      ,  0.27419622, -0.39019845]), array([ 2.        ,  0.27518836, -0.39165541]), array([ 2.01      ,  0.2761805 , -0.39311237]), array([ 2.        ,  0.27717264, -0.39456933]), array([ 2.01      ,  0.27816479, -0.39602629]), array([ 2.        ,  0.27915693, -0.39748325]), array([ 2.01      ,  0.28014907, -0.39894021]), array([ 2.        ,  0.28114121, -0.40039717]), array([ 2.01      ,  0.28213335, -0.40185413]), array([ 2.        ,  0.2831255 , -0.40331109]), array([ 2.01      ,  0.28411764, -0.40476805]), array([ 2.        ,  0.28510978, -0.40622501]), array([ 2.01      ,  0.28610192, -0.40768197]), array([ 2.        ,  0.28709407, -0.40913893]), array([ 2.01      ,  0.28808621, -0.41059589]), array([ 2.        ,  0.28907835, -0.41205285]), array([ 2.01      ,  0.29007049, -0.4135098 ]), array([ 2.        ,  0.29106263, -0.41496676]), array([ 2.01      ,  0.29205478, -0.41642372]), array([ 2.        ,  0.29304692, -0.41788068]), array([ 2.01      ,  0.29403906, -0.41933764]), array([ 2.       ,  0.2950312, -0.4207946]), array([ 2.01      ,  0.29602335, -0.42225156]), array([ 2.        ,  0.29701549, -0.42370852]), array([ 2.01      ,  0.29800763, -0.42516548]), array([ 2.        ,  0.29899977, -0.42662244]), array([ 2.01      ,  0.29999191, -0.4280794 ]), array([ 2.        ,  0.30098406, -0.42953636]), array([ 2.01      ,  0.3019762 , -0.43099332]), array([ 2.        ,  0.30296834, -0.43245028]), array([ 2.01      ,  0.30396048, -0.43390724]), array([ 2.        ,  0.30495263, -0.4353642 ]), array([ 2.01      ,  0.30594477, -0.43682116]), array([ 2.        ,  0.30693691, -0.43827812]), array([ 2.01      ,  0.30792905, -0.43973508]), array([ 2.        ,  0.30892119, -0.44119204]), array([ 2.01      ,  0.30991334, -0.442649  ]), array([ 2.        ,  0.31090548, -0.44410596]), array([ 2.01      ,  0.31189762, -0.44556292]), array([ 2.        ,  0.31288976, -0.44701988]), array([ 2.01      ,  0.31388191, -0.44847684]), array([ 2.        ,  0.31487405, -0.4499338 ]), array([ 2.01      ,  0.31586619, -0.45139076]), array([ 2.        ,  0.31685833, -0.45284772]), array([ 2.01      ,  0.31785047, -0.45430468]), array([ 2.        ,  0.31884262, -0.45576164]), array([ 2.01      ,  0.31983476, -0.45721859]), array([ 2.        ,  0.3208269 , -0.45867555]), array([ 2.01      ,  0.32181904, -0.46013251]), array([ 2.        ,  0.32281118, -0.46158947]), array([ 2.01      ,  0.32380333, -0.46304643]), array([ 2.        ,  0.32479547, -0.46450339]), array([ 2.01      ,  0.32578761, -0.46596035]), array([ 2.        ,  0.32677975, -0.46741731]), array([ 2.01      ,  0.3277719 , -0.46887427]), array([ 2.        ,  0.32876404, -0.47033123]), array([ 2.01      ,  0.32975618, -0.47178819]), array([ 2.00754249,  0.33      , -0.47214624]), array([ 2.        ,  0.32925168, -0.47324515]), array([ 2.01      ,  0.32825954, -0.47470211]), array([ 2.        ,  0.32726739, -0.47615907]), array([ 2.01      ,  0.32627525, -0.47761603]), array([ 2.        ,  0.32528311, -0.47907299]), array([ 2.01      ,  0.32429097, -0.48052995]), array([ 2.        ,  0.32329882, -0.48198691]), array([ 2.01      ,  0.32230668, -0.48344387]), array([ 2.        ,  0.32131454, -0.48490083]), array([ 2.01      ,  0.3203224 , -0.48635779]), array([ 2.        ,  0.31933026, -0.48781475]), array([ 2.01      ,  0.31833811, -0.48927171]), array([ 2.        ,  0.31734597, -0.49072867]), array([ 2.01      ,  0.31635383, -0.49218563]), array([ 2.        ,  0.31536169, -0.49364259]), array([ 2.01      ,  0.31436954, -0.49509955]), array([ 2.        ,  0.3133774 , -0.49655651]), array([ 2.01      ,  0.31238526, -0.49801347]), array([ 2.        ,  0.31139312, -0.49947042]), array([ 2.01      ,  0.31040098, -0.50092738]), array([ 2.        ,  0.30940883, -0.50238434]), array([ 2.01      ,  0.30841669, -0.5038413 ]), array([ 2.        ,  0.30742455, -0.50529826]), array([ 2.01      ,  0.30643241, -0.50675522]), array([ 2.        ,  0.30544026, -0.50821218]), array([ 2.01      ,  0.30444812, -0.50966914]), array([ 2.        ,  0.30345598, -0.5111261 ]), array([ 2.01      ,  0.30246384, -0.51258306]), array([ 2.        ,  0.3014717 , -0.51404002]), array([ 2.01      ,  0.30047955, -0.51549698]), array([ 2.        ,  0.29948741, -0.51695394]), array([ 2.01      ,  0.29849527, -0.5184109 ]), array([ 2.        ,  0.29750313, -0.51986786]), array([ 2.01      ,  0.29651098, -0.52132482]), array([ 2.        ,  0.29551884, -0.52278178]), array([ 2.01      ,  0.2945267 , -0.52423874]), array([ 2.        ,  0.29353456, -0.5256957 ]), array([ 2.01      ,  0.29254242, -0.52715266]), array([ 2.        ,  0.29155027, -0.52860962]), array([ 2.01      ,  0.29055813, -0.53006658]), array([ 2.        ,  0.28956599, -0.53152354]), array([ 2.01      ,  0.28857385, -0.5329805 ]), array([ 2.        ,  0.2875817 , -0.53443746]), array([ 2.01      ,  0.28658956, -0.53589442]), array([ 2.        ,  0.28559742, -0.53735138]), array([ 2.01      ,  0.28460528, -0.53880834]), array([ 2.        ,  0.28361314, -0.5402653 ]), array([ 2.01      ,  0.28262099, -0.54172226]), array([ 2.        ,  0.28162885, -0.54317921]), array([ 2.01      ,  0.28063671, -0.54463617]), array([ 2.        ,  0.27964457, -0.54609313]), array([ 2.01      ,  0.27865242, -0.54755009]), array([ 2.        ,  0.27766028, -0.54900705]), array([ 2.01      ,  0.27666814, -0.55046401]), array([ 2.        ,  0.275676  , -0.55192097]), array([ 2.01      ,  0.27468386, -0.55337793]), array([ 2.        ,  0.27369171, -0.55483489]), array([ 2.01      ,  0.27269957, -0.55629185]), array([ 2.        ,  0.27170743, -0.55774881]), array([ 2.01      ,  0.27071529, -0.55920577]), array([ 2.        ,  0.26972314, -0.56066273]), array([ 2.01      ,  0.268731  , -0.56211969]), array([ 2.        ,  0.26773886, -0.56357665]), array([ 2.01      ,  0.26674672, -0.56503361]), array([ 2.        ,  0.26575458, -0.56649057]), array([ 2.01      ,  0.26476243, -0.56794753]), array([ 2.        ,  0.26377029, -0.56940449]), array([ 2.01      ,  0.26277815, -0.57086145]), array([ 2.        ,  0.26178601, -0.57231841]), array([ 2.01      ,  0.26079387, -0.57377537]), array([ 2.        ,  0.25980172, -0.57523233]), array([ 2.01      ,  0.25880958, -0.57668929]), array([ 2.        ,  0.25781744, -0.57814625]), array([ 2.01      ,  0.2568253 , -0.57960321]), array([ 2.        ,  0.25583315, -0.58106017]), array([ 2.01      ,  0.25484101, -0.58251713]), array([ 2.        ,  0.25384887, -0.58397409]), array([ 2.01      ,  0.25285673, -0.58543104]), array([ 2.        ,  0.25186459, -0.586888  ]), array([ 2.01      ,  0.25087244, -0.58834496]), array([ 2.        ,  0.2498803 , -0.58980192]), array([ 2.01      ,  0.24888816, -0.59125888]), array([ 2.        ,  0.24789602, -0.59271584]), array([ 2.01      ,  0.24690387, -0.5941728 ]), array([ 2.        ,  0.24591173, -0.59562976]), array([ 2.01      ,  0.24491959, -0.59708672]), array([ 2.        ,  0.24392745, -0.59854368]), array([ 2.01      ,  0.24293531, -0.60000064]), array([ 2.        ,  0.24194316, -0.6014576 ]), array([ 2.01      ,  0.24095102, -0.60291456]), array([ 2.        ,  0.23995888, -0.60437152]), array([ 2.01      ,  0.23896674, -0.60582848]), array([ 2.        ,  0.23797459, -0.60728544]), array([ 2.01      ,  0.23698245, -0.6087424 ]), array([ 2.        ,  0.23599031, -0.61019936]), array([ 2.01      ,  0.23499817, -0.61165632]), array([ 2.        ,  0.23400603, -0.61311328]), array([ 2.01      ,  0.23301388, -0.61457024]), array([ 2.        ,  0.23202174, -0.6160272 ]), array([ 2.01      ,  0.2310296 , -0.61748416]), array([ 2.        ,  0.23003746, -0.61894112]), array([ 2.01      ,  0.22904531, -0.62039808]), array([ 2.        ,  0.22805317, -0.62185504]), array([ 2.01      ,  0.22706103, -0.623312  ]), array([ 2.        ,  0.22606889, -0.62476896]), array([ 2.01      ,  0.22507675, -0.62622592]), array([ 2.        ,  0.2240846 , -0.62768287]), array([ 2.01      ,  0.22309246, -0.62913983]), array([ 2.        ,  0.22210032, -0.63059679]), array([ 2.01      ,  0.22110818, -0.63205375]), array([ 2.        ,  0.22011603, -0.63351071]), array([ 2.01      ,  0.21912389, -0.63496767]), array([ 2.        ,  0.21813175, -0.63642463]), array([ 2.01      ,  0.21713961, -0.63788159]), array([ 2.        ,  0.21614747, -0.63933855]), array([ 2.01      ,  0.21515532, -0.64079551]), array([ 2.        ,  0.21416318, -0.64225247]), array([ 2.01      ,  0.21317104, -0.64370943]), array([ 2.        ,  0.2121789 , -0.64516639]), array([ 2.01      ,  0.21118675, -0.64662335]), array([ 2.        ,  0.21019461, -0.64808031]), array([ 2.01      ,  0.20920247, -0.64953727]), array([ 2.        ,  0.20821033, -0.65099423]), array([ 2.01      ,  0.20721819, -0.65245119]), array([ 2.        ,  0.20622604, -0.65390815]), array([ 2.01      ,  0.2052339 , -0.65536511]), array([ 2.        ,  0.20424176, -0.65682207]), array([ 2.01      ,  0.20324962, -0.65827903]), array([ 2.        ,  0.20225747, -0.65973599]), array([ 2.01      ,  0.20126533, -0.66119295]), array([ 2.        ,  0.20027319, -0.66264991]), array([ 2.01      ,  0.19928105, -0.66410687]), array([ 2.        ,  0.19828891, -0.66556383]), array([ 2.01      ,  0.19729676, -0.66702079]), array([ 2.        ,  0.19630462, -0.66847775]), array([ 2.01      ,  0.19531248, -0.66993471]), array([ 2.        ,  0.19432034, -0.67139166]), array([ 2.01      ,  0.19332819, -0.67284862]), array([ 2.        ,  0.19233605, -0.67430558]), array([ 2.01      ,  0.19134391, -0.67576254]), array([ 2.        ,  0.19035177, -0.6772195 ]), array([ 2.01      ,  0.18935963, -0.67867646]), array([ 2.        ,  0.18836748, -0.68013342]), array([ 2.01      ,  0.18737534, -0.68159038]), array([ 2.        ,  0.1863832 , -0.68304734]), array([ 2.01      ,  0.18539106, -0.6845043 ]), array([ 2.        ,  0.18439892, -0.68596126]), array([ 2.01      ,  0.18340677, -0.68741822]), array([ 2.        ,  0.18241463, -0.68887518]), array([ 2.01      ,  0.18142249, -0.69033214]), array([ 2.        ,  0.18043035, -0.6917891 ]), array([ 2.01      ,  0.1794382 , -0.69324606]), array([ 2.        ,  0.17844606, -0.69470302]), array([ 2.01      ,  0.17745392, -0.69615998]), array([ 2.        ,  0.17646178, -0.69761694]), array([ 2.01      ,  0.17546964, -0.6990739 ]), array([ 2.        ,  0.17447749, -0.70053086]), array([ 2.01      ,  0.17348535, -0.70198782]), array([ 2.        ,  0.17249321, -0.70344478]), array([ 2.01      ,  0.17150107, -0.70490174]), array([ 2.        ,  0.17050892, -0.7063587 ]), array([ 2.01      ,  0.16951678, -0.70781566]), array([ 2.        ,  0.16852464, -0.70927262]), array([ 2.01      ,  0.1675325 , -0.71072958]), array([ 2.        ,  0.16654036, -0.71218654]), array([ 2.01      ,  0.16554821, -0.713</t>
  </si>
  <si>
    <t>[array([ 2.00593445, -0.17977109,  0.27647175]), array([ 2.        , -0.17926801,  0.27572185]), array([ 2.01      , -0.1784203 ,  0.27445822]), array([ 2.        , -0.17757258,  0.27319458]), array([ 2.01      , -0.17672486,  0.27193095]), array([ 2.        , -0.17587715,  0.27066732]), array([ 2.01      , -0.17502943,  0.26940368]), array([ 2.        , -0.17418171,  0.26814005]), array([ 2.01      , -0.17333399,  0.26687641]), array([ 2.        , -0.17248628,  0.26561278]), array([ 2.01      , -0.17163856,  0.26434914]), array([ 2.        , -0.17079084,  0.26308551]), array([ 2.01      , -0.16994313,  0.26182187]), array([ 2.        , -0.16909541,  0.26055824]), array([ 2.01      , -0.16824769,  0.2592946 ]), array([ 2.        , -0.16739998,  0.25803097]), array([ 2.01      , -0.16655226,  0.25676733]), array([ 2.        , -0.16570454,  0.2555037 ]), array([ 2.01      , -0.16485683,  0.25424007]), array([ 2.        , -0.16400911,  0.25297643]), array([ 2.01      , -0.16316139,  0.2517128 ]), array([ 2.        , -0.16231368,  0.25044916]), array([ 2.01      , -0.16146596,  0.24918553]), array([ 2.        , -0.16061824,  0.24792189]), array([ 2.01      , -0.15977052,  0.24665826]), array([ 2.        , -0.15892281,  0.24539462]), array([ 2.01      , -0.15807509,  0.24413099]), array([ 2.        , -0.15722737,  0.24286735]), array([ 2.01      , -0.15637966,  0.24160372]), array([ 2.        , -0.15553194,  0.24034008]), array([ 2.01      , -0.15468422,  0.23907645]), array([ 2.        , -0.15383651,  0.23781281]), array([ 2.01      , -0.15298879,  0.23654918]), array([ 2.        , -0.15214107,  0.23528555]), array([ 2.01      , -0.15129336,  0.23402191]), array([ 2.        , -0.15044564,  0.23275828]), array([ 2.01      , -0.14959792,  0.23149464]), array([ 2.        , -0.14875021,  0.23023101]), array([ 2.01      , -0.14790249,  0.22896737]), array([ 2.        , -0.14705477,  0.22770374]), array([ 2.01      , -0.14620705,  0.2264401 ]), array([ 2.        , -0.14535934,  0.22517647]), array([ 2.01      , -0.14451162,  0.22391283]), array([ 2.       , -0.1436639,  0.2226492]), array([ 2.01      , -0.14281619,  0.22138556]), array([ 2.        , -0.14196847,  0.22012193]), array([ 2.01      , -0.14112075,  0.21885829]), array([ 2.        , -0.14027304,  0.21759466]), array([ 2.01      , -0.13942532,  0.21633103]), array([ 2.        , -0.1385776 ,  0.21506739]), array([ 2.01      , -0.13772989,  0.21380376]), array([ 2.        , -0.13688217,  0.21254012]), array([ 2.01      , -0.13603445,  0.21127649]), array([ 2.        , -0.13518673,  0.21001285]), array([ 2.01      , -0.13433902,  0.20874922]), array([ 2.        , -0.1334913 ,  0.20748558]), array([ 2.01      , -0.13264358,  0.20622195]), array([ 2.        , -0.13179587,  0.20495831]), array([ 2.01      , -0.13094815,  0.20369468]), array([ 2.        , -0.13010043,  0.20243104]), array([ 2.01      , -0.12925272,  0.20116741]), array([ 2.        , -0.128405  ,  0.19990378]), array([ 2.01      , -0.12755728,  0.19864014]), array([ 2.        , -0.12670957,  0.19737651]), array([ 2.01      , -0.12586185,  0.19611287]), array([ 2.        , -0.12501413,  0.19484924]), array([ 2.01      , -0.12416642,  0.1935856 ]), array([ 2.        , -0.1233187 ,  0.19232197]), array([ 2.01      , -0.12247098,  0.19105833]), array([ 2.        , -0.12162326,  0.1897947 ]), array([ 2.01      , -0.12077555,  0.18853106]), array([ 2.        , -0.11992783,  0.18726743]), array([ 2.01      , -0.11908011,  0.18600379]), array([ 2.        , -0.1182324 ,  0.18474016]), array([ 2.01      , -0.11738468,  0.18347652]), array([ 2.        , -0.11653696,  0.18221289]), array([ 2.01      , -0.11568925,  0.18094926]), array([ 2.        , -0.11484153,  0.17968562]), array([ 2.01      , -0.11399381,  0.17842199]), array([ 2.        , -0.1131461 ,  0.17715835]), array([ 2.01      , -0.11229838,  0.17589472]), array([ 2.        , -0.11145066,  0.17463108]), array([ 2.01      , -0.11060295,  0.17336745]), array([ 2.        , -0.10975523,  0.17210381]), array([ 2.01      , -0.10890751,  0.17084018]), array([ 2.        , -0.10805979,  0.16957654]), array([ 2.01      , -0.10721208,  0.16831291]), array([ 2.        , -0.10636436,  0.16704927]), array([ 2.01      , -0.10551664,  0.16578564]), array([ 2.        , -0.10466893,  0.164522  ]), array([ 2.01      , -0.10382121,  0.16325837]), array([ 2.        , -0.10297349,  0.16199474]), array([ 2.01      , -0.10212578,  0.1607311 ]), array([ 2.        , -0.10127806,  0.15946747]), array([ 2.01      , -0.10043034,  0.15820383]), array([ 2.        , -0.09958263,  0.1569402 ]), array([ 2.01      , -0.09873491,  0.15567656]), array([ 2.        , -0.09788719,  0.15441293]), array([ 2.01      , -0.09703947,  0.15314929]), array([ 2.        , -0.09619176,  0.15188566]), array([ 2.01      , -0.09534404,  0.15062202]), array([ 2.        , -0.09449632,  0.14935839]), array([ 2.01      , -0.09364861,  0.14809475]), array([ 2.        , -0.09280089,  0.14683112]), array([ 2.01      , -0.09195317,  0.14556748]), array([ 2.        , -0.09110546,  0.14430385]), array([ 2.01      , -0.09025774,  0.14304022]), array([ 2.        , -0.08941002,  0.14177658]), array([ 2.01      , -0.08856231,  0.14051295]), array([ 2.        , -0.08771459,  0.13924931]), array([ 2.01      , -0.08686687,  0.13798568]), array([ 2.        , -0.08601916,  0.13672204]), array([ 2.01      , -0.08517144,  0.13545841]), array([ 2.        , -0.08432372,  0.13419477]), array([ 2.01      , -0.083476  ,  0.13293114]), array([ 2.        , -0.08262829,  0.1316675 ]), array([ 2.01      , -0.08178057,  0.13040387]), array([ 2.        , -0.08093285,  0.12914023]), array([ 2.01      , -0.08008514,  0.1278766 ]), array([ 2.        , -0.07923742,  0.12661297]), array([ 2.01      , -0.0783897 ,  0.12534933]), array([ 2.        , -0.07754199,  0.1240857 ]), array([ 2.01      , -0.07669427,  0.12282206]), array([ 2.        , -0.07584655,  0.12155843]), array([ 2.01      , -0.07499884,  0.12029479]), array([ 2.        , -0.07415112,  0.11903116]), array([ 2.01      , -0.0733034 ,  0.11776752]), array([ 2.        , -0.07245569,  0.11650389]), array([ 2.01      , -0.07160797,  0.11524025]), array([ 2.        , -0.07076025,  0.11397662]), array([ 2.01      , -0.06991253,  0.11271298]), array([ 2.        , -0.06906482,  0.11144935]), array([ 2.01      , -0.0682171 ,  0.11018571]), array([ 2.        , -0.06736938,  0.10892208]), array([ 2.01      , -0.06652167,  0.10765845]), array([ 2.        , -0.06567395,  0.10639481]), array([ 2.01      , -0.06482623,  0.10513118]), array([ 2.        , -0.06397852,  0.10386754]), array([ 2.01      , -0.0631308 ,  0.10260391]), array([ 2.        , -0.06228308,  0.10134027]), array([ 2.01      , -0.06143537,  0.10007664]), array([ 2.        , -0.06058765,  0.098813  ]), array([ 2.01      , -0.05973993,  0.09754937]), array([ 2.        , -0.05889221,  0.09628573]), array([ 2.01     , -0.0580445,  0.0950221]), array([ 2.        , -0.05719678,  0.09375846]), array([ 2.01      , -0.05634906,  0.09249483]), array([ 2.        , -0.05550135,  0.09123119]), array([ 2.01      , -0.05465363,  0.08996756]), array([ 2.        , -0.05380591,  0.08870393]), array([ 2.01      , -0.0529582 ,  0.08744029]), array([ 2.        , -0.05211048,  0.08617666]), array([ 2.01      , -0.05126276,  0.08491302]), array([ 2.        , -0.05041505,  0.08364939]), array([ 2.01      , -0.04956733,  0.08238575]), array([ 2.        , -0.04871961,  0.08112212]), array([ 2.01      , -0.0478719 ,  0.07985848]), array([ 2.        , -0.04702418,  0.07859485]), array([ 2.01      , -0.04617646,  0.07733121]), array([ 2.        , -0.04532874,  0.07606758]), array([ 2.01      , -0.04448103,  0.07480394]), array([ 2.        , -0.04363331,  0.07354031]), array([ 2.01      , -0.04278559,  0.07227667]), array([ 2.        , -0.04193788,  0.07101304]), array([ 2.01      , -0.04109016,  0.06974941]), array([ 2.        , -0.04024244,  0.06848577]), array([ 2.01      , -0.03939473,  0.06722214]), array([ 2.        , -0.03854701,  0.0659585 ]), array([ 2.01      , -0.03769929,  0.06469487]), array([ 2.        , -0.03685158,  0.06343123]), array([ 2.01      , -0.03600386,  0.0621676 ]), array([ 2.        , -0.03515614,  0.06090396]), array([ 2.01      , -0.03430843,  0.05964033]), array([ 2.        , -0.03346071,  0.05837669]), array([ 2.01      , -0.03261299,  0.05711306]), array([ 2.        , -0.03176527,  0.05584942]), array([ 2.01      , -0.03091756,  0.05458579]), array([ 2.        , -0.03006984,  0.05332216]), array([ 2.01      , -0.02922212,  0.05205852]), array([ 2.        , -0.02837441,  0.05079489]), array([ 2.01      , -0.02752669,  0.04953125]), array([ 2.        , -0.02667897,  0.04826762]), array([ 2.01      , -0.02583126,  0.04700398]), array([ 2.        , -0.02498354,  0.04574035]), array([ 2.01      , -0.02413582,  0.04447671]), array([ 2.        , -0.02328811,  0.04321308]), array([ 2.01      , -0.02244039,  0.04194944]), array([ 2.        , -0.02159267,  0.04068581]), array([ 2.01      , -0.02074495,  0.03942217]), array([ 2.        , -0.01989724,  0.03815854]), array([ 2.01      , -0.01904952,  0.0368949 ]), array([ 2.        , -0.0182018 ,  0.03563127]), array([ 2.01      , -0.01735409,  0.03436764]), array([ 2.        , -0.01650637,  0.033104  ]), array([ 2.01      , -0.01565865,  0.03184037]), array([ 2.        , -0.01481094,  0.03057673]), array([ 2.01      , -0.01396322,  0.0293131 ]), array([ 2.        , -0.0131155 ,  0.02804946]), array([ 2.01      , -0.01226779,  0.02678583]), array([ 2.        , -0.01142007,  0.02552219]), array([ 2.01      , -0.01057235,  0.02425856]), array([ 2.        , -0.00972464,  0.02299492]), array([ 2.01      , -0.00887692,  0.02173129]), array([ 2.        , -0.0080292 ,  0.02046765]), array([ 2.01      , -0.00718148,  0.01920402]), array([ 2.        , -0.00633377,  0.01794038]), array([ 2.01      , -0.00548605,  0.01667675]), array([ 2.        , -0.00463833,  0.01541312]), array([ 2.01      , -0.00379062,  0.01414948]), array([ 2.        , -0.0029429 ,  0.01288585]), array([ 2.01      , -0.00209518,  0.01162221]), array([ 2.00000000e+00, -1.24746642e-03,  1.03585769e-02]), array([ 2.01000000e+00, -3.99749527e-04,  9.09494227e-03]), array([2.00000000e+00, 4.47967361e-04, 7.83130762e-03]), array([2.01000000e+00, 1.29568425e-03, 6.56767296e-03]), array([2.        , 0.0021434 , 0.00530404]), array([2.01      , 0.00299112, 0.0040404 ]), array([2.        , 0.00383883, 0.00277677]), array([2.01000000e+00, 4.68655181e-03, 1.51313435e-03]), array([2.00000000e+00, 5.53426869e-03, 2.49499694e-04]), array([ 2.01000000e+00,  6.38198558e-03, -1.01413496e-03]), array([ 2.        ,  0.0072297 , -0.00227777]), array([ 2.01      ,  0.00807742, -0.0035414 ]), array([ 2.        ,  0.00892514, -0.00480504]), array([ 2.01      ,  0.00977285, -0.00606867]), array([ 2.        ,  0.01062057, -0.00733231]), array([ 2.01      ,  0.01146829, -0.00859594]), array([ 2.        ,  0.012316  , -0.00985958]), array([ 2.01      ,  0.01316372, -0.01112321]), array([ 2.        ,  0.01401144, -0.01238685]), array([ 2.01      ,  0.01485915, -0.01365048]), array([ 2.        ,  0.01570687, -0.01491412]), array([ 2.01      ,  0.01655459, -0.01617775]), array([ 2.        ,  0.01740231, -0.01744139]), array([ 2.01      ,  0.01825002, -0.01870502]), array([ 2.        ,  0.01909774, -0.01996865]), array([ 2.01      ,  0.01994546, -0.02123229]), array([ 2.        ,  0.02079317, -0.02249592]), array([ 2.01      ,  0.02164089, -0.02375956]), array([ 2.        ,  0.02248861, -0.02502319]), array([ 2.01      ,  0.02333632, -0.02628683]), array([ 2.        ,  0.02418404, -0.02755046]), array([ 2.01      ,  0.02503176, -0.0288141 ]), array([ 2.        ,  0.02587947, -0.03007773]), array([ 2.01      ,  0.02672719, -0.03134137]), array([ 2.        ,  0.02757491, -0.032605  ]), array([ 2.01      ,  0.02842262, -0.03386864]), array([ 2.        ,  0.02927034, -0.03513227]), array([ 2.01      ,  0.03011806, -0.03639591]), array([ 2.        ,  0.03096578, -0.03765954]), array([ 2.01      ,  0.03181349, -0.03892317]), array([ 2.        ,  0.03266121, -0.04018681]), array([ 2.01      ,  0.03350893, -0.04145044]), array([ 2.        ,  0.03435664, -0.04271408]), array([ 2.01      ,  0.03520436, -0.04397771]), array([ 2.        ,  0.03605208, -0.04524135]), array([ 2.01      ,  0.03689979, -0.04650498]), array([ 2.        ,  0.03774751, -0.04776862]), array([ 2.01      ,  0.03859523, -0.04903225]), array([ 2.        ,  0.03944294, -0.05029589]), array([ 2.01      ,  0.04029066, -0.05155952]), array([ 2.        ,  0.04113838, -0.05282316]), array([ 2.01      ,  0.04198609, -0.05408679]), array([ 2.        ,  0.04283381, -0.05535043]), array([ 2.01      ,  0.04368153, -0.05661406]), array([ 2.        ,  0.04452925, -0.05787769]), array([ 2.01      ,  0.04537696, -0.05914133]), array([ 2.        ,  0.04622468, -0.06040496]), array([ 2.01     ,  0.0470724, -0.0616686]), array([ 2.        ,  0.04792011, -0.06293223]), array([ 2.01      ,  0.04876783, -0.06419587]), array([ 2.        ,  0.04961555, -0.0654595 ]), array([ 2.01      ,  0.05046326, -0.06672314]), array([ 2.        ,  0.05131098, -0.06798677]), array([ 2.01      ,  0.0521587 , -0.06925041]), array([ 2.        ,  0.05300641, -0.07051404]), array([ 2.01      ,  0.05385413, -0.07177768]), array([ 2.        ,  0.05470185, -0.07304131]), array([ 2.01      ,  0.05554957, -0.07430494]), array([ 2.        ,  0.05639728, -0.07556858]), array([ 2.01      ,  0.057245  , -0.07683221]), array([ 2.        ,  0.05809272, -0.07809585]), array([ 2.01      ,  0.05894043, -0.07935948]), array([ 2.        ,  0.05978815, -0.08062312]), array([ 2.01      ,  0.06063587, -0.08188675]), array([ 2.        ,  0.06148358, -0.08315039]), array([ 2.01      ,  0.0623313 , -0.08441402]), array([ 2.        ,  0.06317902, -0.08567766]), array([ 2.01      ,  0.06402673, -0.08694129]), array([ 2.        ,  0.06487445, -0.08820493]), array([ 2.01      ,  0.06572217, -0.08946856]), array([ 2.        ,  0.06656988, -0.0907322 ]), array([ 2.01      ,  0.0674176 , -0.09199583]), array([ 2.        ,  0.06826532, -0.09325946]), array([ 2.01      ,  0.06911304, -0.0945231 ]), array([ 2.        ,  0.06996075, -0.09578673]), array([ 2.01      ,  0.07080847, -0.09705037]), array([ 2.        ,  0.07165619, -0.098314  ]), array([ 2.01      ,  0.0725039 , -0.09957764]), array([ 2.        ,  0.07335162, -0.10084127]), array([ 2.01      ,  0.07419934, -0.10210491]), array([ 2.        ,  0.07504705, -0.10336854]), array([ 2.01      ,  0.07589477, -0.10463218]), array([ 2.        ,  0.07674249, -0.10589581]), array([ 2.01      ,  0.0775902 , -0.10715945]), array([ 2.        ,  0.07843792, -0.10842308]), array([ 2.01      ,  0.07928564, -0.10968672]), array([ 2.        ,  0.08013335, -0.11095035]), array([ 2.01      ,  0.08098107, -0.11221398]), array([ 2.        ,  0.08182879, -0.11347762]), array([ 2.01      ,  0.08267651, -0.11474125]), array([ 2.        ,  0.08352422, -0.11600489]), array([ 2.01      ,  0.08437194, -0.11726852]), array([ 2.        ,  0.08521966, -0.11853216]), array([ 2.01      ,  0.08606737, -0.11979579]), array([ 2.        ,  0.08691509, -0.12105943]), array([ 2.01      ,  0.08776281, -0.12232306]), array([ 2.        ,  0.08861052, -0.1235867 ]), array([ 2.01      ,  0.08945824, -0.12485033]), array([ 2.        ,  0.09030596, -0.12611397]), array([ 2.01      ,  0.09115367, -0.1273776 ]), array([ 2.        ,  0.09200139, -0.12864124]), array([ 2.01      ,  0.09284911, -0.12990487]), array([ 2.        ,  0.09369683, -0.1311685 ]), array([ 2.01      ,  0.09454454, -0.13243214]), array([ 2.        ,  0.09539226, -0.13369577]), array([ 2.01      ,  0.09623998, -0.13495941]), array([ 2.        ,  0.09708769, -0.13622304]), array([ 2.01      ,  0.09793541, -0.13748668]), array([ 2.        ,  0.09878313, -0.13875031]), array([ 2.01      ,  0.09963084, -0.14001395]), array([ 2.        ,  0.10047856, -0.14127758]), array([ 2.01      ,  0.10132628, -0.14254122]), array([ 2.        ,  0.10217399, -0.14380485]), array([ 2.01      ,  0.10302171, -0.14506849]), array([ 2.        ,  0.10386943, -0.14633212]), array([ 2.01      ,  0.10471714, -0.14759575]), array([ 2.        ,  0.10556486, -0.14885939]), array([ 2.01      ,  0.10641258, -0.15012302]), array([ 2.        ,  0.1072603 , -0.15138666]), array([ 2.01      ,  0.10810801, -0.15265029]), array([ 2.        ,  0.10895573, -0.15391393]), array([ 2.01      ,  0.10980345, -0.15517756]), array([ 2.        ,  0.11065116, -0.1564412 ]), array([ 2.01      ,  0.11149888, -0.15770483]), array([ 2.        ,  0.1123466 , -0.15896847]), array([ 2.01      ,  0.11319431, -0.1602321 ]), array([ 2.        ,  0.11404203, -0.16149574]), array([ 2.01      ,  0.11488975, -0.16275937]), array([ 2.        ,  0.11573746, -0.16402301]), array([ 2.01      ,  0.11658518, -0.16528664]), array([ 2.        ,  0.1174329 , -0.16655027]), array([ 2.01      ,  0.11828061, -0.16781391]), array([ 2.        ,  0.11912833, -0.16907754]), array([ 2.01      ,  0.11997605, -0.17034118]), array([ 2.        ,  0.12082377, -0.17160481]), array([ 2.01      ,  0.12167148, -0.17286845]), array([ 2.        ,  0.1225192 , -0.17413208]), array([ 2.01      ,  0.12336692, -0.17539572]), array([ 2.        ,  0.12421463, -0.17665935]), array([ 2.01      ,  0.12506235, -0.17792299]), array([ 2.        ,  0.12591007, -0.17918662]), array([ 2.01      ,  0.12675778, -0.18045026]), array([ 2.        ,  0.1276055 , -0.18171389]), array([ 2.01      ,  0.12845322, -0.18297753]), array([ 2.        ,  0.12930093, -0.18424116]), array([ 2.01      ,  0.13014865, -0.18550479]), array([ 2.        ,  0.13099637, -0.18676843]), array([ 2.01      ,  0.13184409, -0.18803206]), array([ 2.       ,  0.1326918, -0.1892957]), array([ 2.01      ,  0.13353952, -0.19055933]), array([ 2.        ,  0.13438724, -0.19182297]), array([ 2.01      ,  0.13523495, -0.1930866 ]), array([ 2.        ,  0.13608267, -0.19435024]), array([ 2.01      ,  0.13693039, -0.19561387]), array([ 2.        ,  0.1377781 , -0.19687751]), array([ 2.01      ,  0.13862582, -0.19814114]), array([ 2.        ,  0.13947354, -0.19940478]), array([ 2.01      ,  0.14032125, -0.20066841]), array([ 2.        ,  0.14116897, -0.20193204]), array([ 2.01      ,  0.14201669, -0.20319568]), array([ 2.        ,  0.1428644 , -0.20445931]), array([ 2.01      ,  0.14371212, -0.20572295]), array([ 2.        ,  0.14455984, -0.20698658]), array([ 2.01      ,  0.14540756, -0.20825022]), array([ 2.        ,  0.14625527, -0.20951385]), array([ 2.01      ,  0.14710299, -0.21077749]), array([ 2.        ,  0.14795071, -0.21204112]), array([ 2.01      ,  0.14879842, -0.21330476]), array([ 2.        ,  0.14964614, -0.21456839]), array([ 2.01      ,  0.15049386, -0.21583203]), array([ 2.        ,  0.15134157, -0.21709566]), array([ 2.01      ,  0.15218929, -0.2183593 ]), array([ 2.        ,  0.15303701, -0.21962293]), array([ 2.01      ,  0.15388472, -0.22088656]), array([ 2.        ,  0.15473244, -0.2221502 ]), array([ 2.01      ,  0.15558016, -0.22341383]), array([ 2.        ,  0.15642787, -0.22467747]), array([ 2.01      ,  0.15727559, -0.2259411 ]), array([ 2.        ,  0.15812331, -0.22720474]), array([ 2.01      ,  0.15897103, -0.22846837]), array([ 2.        ,  0.15981874, -0.22973201]), array([ 2.01      ,  0.16066646, -0.23099564]), array([ 2.        ,  0.16151418, -0.23225928]), array([ 2.01      ,  0.16236189, -0.23352291]), array([ 2.        ,  0.16320961, -0.23478655]), array([ 2.01      ,  0.16405733, -0.23605018]), array([ 2.        ,  0.16490504, -0.23731382]), array([ 2.01      ,  0.16575276, -0.23857745]), array([ 2.        ,  0.16660048, -0.23984108]), array([ 2.01      ,  0.16744819, -0.24110472]), array([ 2.        ,  0.16829591, -0.24236835]), array([ 2.01      ,  0.16914363, -0.24363199]), array([ 2.        ,  0.16999135, -0.24489562]), array([ 2.01      ,  0.17083906, -0.24615926]), array([ 2.        ,  0.17168678, -0.24742289]), array([ 2.01      ,  0.1725345 , -0.24868653]), array([ 2.        ,  0.17338221, -0.24995016]), array([ 2.01      ,  0.17422993, -0.2512138 ]), array([ 2.        ,  0.17507765, -0.25247743]), array([ 2.01      ,  0.17592536, -0.25374107]), array([ 2.        ,  0.17677308, -0.2550047 ]), array([ 2.01      ,  0.1776208 , -0.25626834]), array([ 2.        ,  0.17846851, -0.25753197]), array([ 2.01      ,  0.17931623, -0.2587956 ]), array([ 2.        ,  0.18016395, -0.26005924]), array([ 2.01      ,  0.18101166, -0.26132287]), array([ 2.        ,  0.18185938, -0.26258651]), array([ 2.01      ,  0.1827071 , -0.26385014]), array([ 2.        ,  0.18355482, -0.26511378]), array([ 2.01      ,  0.18440253, -0.26637741]), array([ 2.        ,  0.18525025, -0.26764105]), array([ 2.01      ,  0.18609797, -0.26890468]), array([ 2.        ,  0.18694568, -0.27016832]), array([ 2.01      ,  0.1877934 , -0.27143195]), array([ 2.        ,  0.18864112, -0.27269559]), array([ 2.01      ,  0.18948883, -0.27395922]), array([ 2.        ,  0.19033655, -0.27522285]), array([ 2.01      ,  0.19118427, -0.27648649]), array([ 2.        ,  0.19203198, -0.27775012]), array([ 2.01      ,  0.1928797 , -0.27901376]), array([ 2.        ,  0.19372742, -0.28027739]), array([ 2.01      ,  0.19457513, -0.28154103]), array([ 2.        ,  0.19542285, -0.28280466]), array([ 2.01      ,  0.19627057, -0.2840683 ]), array([ 2.        ,  0.19711829, -0.28533193]), array([ 2.01      ,  0.197966  , -0.28659557]), array([ 2.        ,  0.19881372, -0.2878592 ]), array([ 2.01      ,  0.19966144, -0.28912284]), array([ 2.        ,  0.20050915, -0.29038647]), array([ 2.01      ,  0.20135687, -0.29165011]), array([ 2.        ,  0.20220459, -0.29291374]), array([ 2.01      ,  0.2030523 , -0.29417737]), array([ 2.        ,  0.20390002, -0.29544101]), array([ 2.01      ,  0.20474774, -0.29670464]), array([ 2.        ,  0.20559545, -0.29796828]), array([ 2.01      ,  0.20644317, -0.29923191]), array([ 2.        ,  0.20729089, -0.30049555]), array([ 2.01      ,  0.20813861, -0.30175918]), array([ 2.        ,  0.20898632, -0.30302282]), array([ 2.01      ,  0.20983404, -0.30428645]), array([ 2.        ,  0.21068176, -0.30555009]), array([ 2.01      ,  0.21152947, -0.30681372]), array([ 2.        ,  0.21237719, -0.30807736]), array([ 2.01      ,  0.21322491, -0.30934099]), array([ 2.        ,  0.21407262, -0.31060463]), array([ 2.01      ,  0.21492034, -0.31186826]), array([ 2.        ,  0.21576806, -0.31313189]), array([ 2.01      ,  0.21661577, -0.31439553]), array([ 2.        ,  0.21746349, -0.31565916]), array([ 2.01      ,  0.21831121, -0.3169228 ]), array([ 2.        ,  0.21915892, -0.31818643]), array([ 2.01      ,  0.22000664, -0.31945007]), array([ 2.        ,  0.22085436, -0.3207137 ]), array([ 2.01      ,  0.22170208, -0.32197734]), array([ 2.        ,  0.22254979, -0.32324097]), array([ 2.01      ,  0.22339751, -0.32450461]), array([ 2.        ,  0.22424523, -0.32576824]), array([ 2.01      ,  0.22509294, -0.32703188]), array([ 2.        ,  0.22594066, -0.32829551]), array([ 2.01      ,  0.22678838, -0.32955914]), array([ 2.        ,  0.22763609, -0.33082278]), array([ 2.01      ,  0.22848381, -0.33208641]), array([ 2.        ,  0.22933153, -0.33335005]), array([ 2.01      ,  0.23017924, -0.33461368]), array([ 2.        ,  0.23102696, -0.33587732]), array([ 2.01      ,  0.23187468, -0.33714095]), array([ 2.        ,  0.23272239, -0.33840459]), array([ 2.01      ,  0.23357011, -0.33966822]), array([ 2.        ,  0.23441783, -0.34093186]), array([ 2.01      ,  0.23526555, -0.34219549]), array([ 2.        ,  0.23611326, -0.34345913]), array([ 2.01      ,  0.23696098, -0.34472276]), array([ 2.       ,  0.2378087, -0.3459864]), array([ 2.01      ,  0.23865641, -0.34725003]), array([ 2.        ,  0.23950413, -0.34851366]), array([ 2.01      ,  0.24035185, -0.3497773 ]), array([ 2.        ,  0.24119956, -0.35104093]), array([ 2.01      ,  0.24204728, -0.35230457]), array([ 2.       ,  0.242895 , -0.3535682]), array([ 2.01      ,  0.24374271, -0.35483184]), array([ 2.        ,  0.24459043, -0.35609547]), array([ 2.01      ,  0.24543815, -0.35735911]), array([ 2.        ,  0.24628587, -0.35862274]), array([ 2.01      ,  0.24713358, -0.35988638]), array([ 2.        ,  0.2479813 , -0.36115001]), array([ 2.01      ,  0.24882902, -0.36241365]), array([ 2.        ,  0.24967673, -0.36367728]), array([ 2.01      ,  0.25052445, -0.36494092]), array([ 2.        ,  0.25137217, -0.36620455]), array([ 2.01      ,  0.25221988, -0.36746818]), array([ 2.        ,  0.2530676 , -0.36873182]), array([ 2.01      ,  0.25391532, -0.36999545]), array([ 2.        ,  0.25476303, -0.37125909]), array([ 2.01      ,  0.25561075, -0.37252272]), array([ 2.        ,  0.25645847, -0.37378636]), array([ 2.01      ,  0.25730618, -0.37504999]), array([ 2.        ,  0.2581539 , -0.37631363]), array([ 2.01      ,  0.25900162, -0.37757726]), array([ 2.        ,  0.25984934, -0.3788409 ]), array([ 2.01      ,  0.26069705, -0.38010453]), array([ 2.        ,  0.26154477, -0.38136817]), array([ 2.01      ,  0.26239249, -0.3826318 ]), array([ 2.        ,  0.2632402 , -0.38389544]), array([ 2.01      ,  0.26408792, -0.38515907]), array([ 2.        ,  0.26493564, -0.3864227 ]), array([ 2.01      ,  0.26578335, -0.38768634]), array([ 2.        ,  0.26663107, -0.38894997]), array([ 2.01      ,  0.26747879, -0.39021361]), array([ 2.        ,  0.2683265 , -0.39147724]), array([ 2.01      ,  0.26917422, -0.39274088]), array([ 2.        ,  0.27002194, -0.39400451]), array([ 2.01      ,  0.27086965, -0.39526815]), array([ 2.        ,  0.27171737, -0.39653178]), array([ 2.01      ,  0.27256509, -0.39779542]), array([ 2.        ,  0.27341281, -0.39905905]), array([ 2.01      ,  0.27426052, -0.40032269]), array([ 2.        ,  0.27510824, -0.40158632]), array([ 2.01      ,  0.27595596, -0.40284995]), array([ 2.        ,  0.27680367, -0.40411359]), array([ 2.01      ,  0.27765139, -0.40537722]), array([ 2.        ,  0.27849911, -0.40664086]), array([ 2.01      ,  0.27934682, -0.40790449]), array([ 2.        ,  0.28019454, -0.40916813]), array([ 2.01      ,  0.28104226, -0.41043176]), array([ 2.        ,  0.28188997, -0.4116954 ]), array([ 2.01      ,  0.28273769, -0.41295903]), array([ 2.        ,  0.28358541, -0.41422267]), array([ 2.01      ,  0.28443313, -0.4154863 ]), array([ 2.        ,  0.28528084, -0.41674994]), array([ 2.01      ,  0.28612856, -0.41801357]), array([ 2.        ,  0.28697628, -0.41927721]), array([ 2.01      ,  0.28782399, -0.42054084]), array([ 2.        ,  0.28867171, -0.42180447]), array([ 2.01      ,  0.28951943, -0.42306811]), array([ 2.        ,  0.29036714, -0.42433174]), array([ 2.01      ,  0.29121486, -0.42559538]), array([ 2.        ,  0.29206258, -0.42685901]), array([ 2.01      ,  0.29291029, -0.42812265]), array([ 2.        ,  0.29375801, -0.42938628]), array([ 2.01      ,  0.29460573, -0.43064992]), array([ 2.        ,  0.29545344, -0.43191355]), array([ 2.01      ,  0.29630116, -0.43317719]), array([ 2.        ,  0.29714888, -0.43444082]), array([ 2.01      ,  0.2979966 , -0.43570446]), array([ 2.        ,  0.29884431, -0.43696809]), array([ 2.01      ,  0.29969203, -0.43823173]), array([ 2.        ,  0.30053975, -0.43949536]), array([ 2.01      ,  0.30138746, -0.44075899]), array([ 2.        ,  0.30223518, -0.44202263]), array([ 2.01      ,  0.3030829 , -0.44328626]), array([ 2.        ,  0.30393061, -0.4445499 ]), array([ 2.01      ,  0.30477833, -0.44581353]), array([ 2.        ,  0.30562605, -0.44707717]), array([ 2.01      ,  0.30647376, -0.4483408 ]), array([ 2.        ,  0.30732148, -0.44960444]), array([ 2.01      ,  0.3081692 , -0.45086807]), array([ 2.        ,  0.30901691, -0.45213171]), array([ 2.01      ,  0.30986463, -0.45339534]), array([ 2.        ,  0.31071235, -0.45465898]), array([ 2.01      ,  0.31156007, -0.45592261]), array([ 2.        ,  0.31240778, -0.45718625]), array([ 2.01      ,  0.3132555 , -0.45844988]), array([ 2.        ,  0.31410322, -0.45971351]), array([ 2.01      ,  0.31495093, -0.46097715]), array([ 2.        ,  0.31579865, -0.46224078]), array([ 2.01      ,  0.31664637, -0.46350442]), array([ 2.        ,  0.31749408, -0.46476805]), array([ 2.01      ,  0.3183418 , -0.46603169]), array([ 2.        ,  0.31918952, -0.46729532]), array([ 2.01      ,  0.32003723, -0.46855896]), array([ 2.        ,  0.32088495, -0.46982259]), array([ 2.01      ,  0.32173267, -0.47108623]), array([ 2.        ,  0.32258039, -0.47234986]), array([ 2.01     ,  0.3234281, -0.4736135]), array([ 2.        ,  0.32427582, -0.47487713]), array([ 2.01      ,  0.32512354, -0.47614076]), array([ 2.        ,  0.32597125, -0.4774044 ]), array([ 2.01      ,  0.32681897, -0.47866803]), array([ 2.        ,  0.32766669, -0.47993167]), array([ 2.01     ,  0.3285144, -0.4811953]), array([ 2.        ,  0.32936212, -0.48245894]), array([ 2.00752468,  0.33      , -0.48340978]), array([ 2.01      ,  0.32979016, -0.48372257]), array([ 2.        ,  0.32894245, -0.48498621]), array([ 2.01      ,  0.32809473, -0.48624984]), array([ 2.        ,  0.32724701, -0.48751348]), array([ 2.01      ,  0.3263993 , -0.48877711]), array([ 2.        ,  0.32555158, -0.49004075]), array([ 2.01      ,  0.32470386, -0.49130438]), array([ 2.        ,  0.32385614, -0.49256802]), array([ 2.01      ,  0.32300843, -0.49383165]), array([ 2.        ,  0.32216071, -0.49509528]), array([ 2.01      ,  0.32131299, -0.49635892]), array([ 2.        ,  0.32046528, -0.49762255]), array([ 2.01      ,  0.31961756, -0.49888619]), array([ 2.        ,  0.31876984, -0.50014982]), array([ 2.01      ,  0.31792213, -0.50141346]), array([ 2.        ,  0.31707441, -0.50267709]), array([ 2.01      ,  0.31622669, -0.50394073]), array([ 2.        ,  0.31537898, -0.50520436]), array([ 2.01      ,  0.31453126, -0.506468  ]), array([ 2.        ,  0.31368354, -0.50773163]), array([ 2.01      ,  0.31283583, -0.50899527]), array([ 2.        ,  0.31198811, -0.5102589 ]), array([ 2.01      ,  0.31114039, -0.51152254]), array([ 2.        ,  0.31029267, -0.51278617]), array([ 2.01      ,  0.30944496, -0.5140498 ]), array([ 2.        ,  0.30859724, -0.51531344]), array([ 2.01      ,  0.30774952, -0.51657707]), array([ 2.        ,  0.30690181, -0.51784071]), array([ 2.01      ,  0.30605409, -0.51910434]), array([ 2.        ,  0.30520637, -0.52036798]), array([ 2.01      ,  0.30435866, -0.52163161]), array([ 2.        ,  0.30351094, -0.52289525]), array([ 2.01      ,  0.30266322, -0.52415888]), array([ 2.        ,  0.30181551, -0.52542252]), array([ 2.01      ,  0.30096779, -0.52668615]), array([ 2.        ,  0.30012007, -0.52794979]), array([ 2.01      ,  0.29927235, -0.52921342]), array([ 2.        ,  0.29842464, -0.53047705]), array([ 2.01      ,  0.29757692, -0.53174069]), array([ 2.        ,  0.2967292 , -0.53300432]), array([ 2.01      ,  0.29588149, -0.53426796]), array([ 2.        ,  0.29503377, -0.53553159]), array([ 2.01      ,  0.29418605, -0.53679523]), array([ 2.        ,  0.29333834, -0.53805886]), array([ 2.01      ,  0.29249062, -0.5393225 ]), array([ 2.        ,  0.2916429 , -0.54058613]), array([ 2.01      ,  0.29079519, -0.54184977]), array([ 2.        ,  0.28994747, -0.5431134 ]), array([ 2.01      ,  0.28909975, -0.54437704]), array([ 2.        ,  0.28825204, -0.54564067]), array([ 2.01      ,  0.28740432, -0.54690431]), array([ 2.        ,  0.2865566 , -0.54816794]), array([ 2.01      ,  0.28570888, -0.54943157]), array([ 2.        ,  0.28486117, -0.55069521]), array([ 2.01      ,  0.28401345, -0.55195884]), array([ 2.        ,  0.28316573, -0.55322248]), array([ 2.01      ,  0.28231802, -0.55448611]), array([ 2.        ,  0.2814703 , -0.55574975]), array([ 2.01      ,  0.28062258, -0.55701338]), array([ 2.        ,  0.27977487, -0.55827702]), array([ 2.01      ,  0.27892715, -0.55954065]), array([ 2.        ,  0.27807943, -0.56080429]), array([ 2.01      ,  0.27723172, -0.56206792]), array([ 2.        ,  0.276384  , -0.56333156]), array([ 2.01      ,  0.27553628, -0.56459519]), array([ 2.        ,  0.27468857, -0.56585883]), array([ 2.01      ,  0.27384085, -0.56712246]), array([ 2.        ,  0.27299313, -0.56838609]), array([ 2.01      ,  0.27214541, -0.56964973]), array([ 2.        ,  0.2712977 , -0.57091336]), array([ 2.01      ,  0.27044998, -0.572177  ]), array([ 2.        ,  0.26960226, -0.57344063]), array([ 2.01      ,  0.26875455, -0.57470427]), array([ 2.        ,  0.26790683, -0.5759679 ]), array([ 2.01      ,  0.26705911, -0.57723154]), array([ 2.        ,  0.2662114 , -0.57849517]), array([ 2.01      ,  0.26536368, -0.57975881]), array([ 2.        ,  0.26451596, -0.58102244]), array([ 2.01      ,  0.26366825, -0.582</t>
  </si>
  <si>
    <t>[array([ 2.00606064, -0.1797824 ,  0.27648914]), array([ 2.        , -0.17917835,  0.27569604]), array([ 2.01      , -0.17818168,  0.27438742]), array([ 2.        , -0.17718501,  0.27307881]), array([ 2.01      , -0.17618834,  0.27177019]), array([ 2.        , -0.17519167,  0.27046158]), array([ 2.01      , -0.17419499,  0.26915296]), array([ 2.        , -0.17319832,  0.26784434]), array([ 2.01      , -0.17220165,  0.26653573]), array([ 2.        , -0.17120498,  0.26522711]), array([ 2.01      , -0.17020831,  0.2639185 ]), array([ 2.        , -0.16921164,  0.26260988]), array([ 2.01      , -0.16821497,  0.26130127]), array([ 2.        , -0.1672183 ,  0.25999265]), array([ 2.01      , -0.16622163,  0.25868403]), array([ 2.        , -0.16522496,  0.25737542]), array([ 2.01      , -0.16422828,  0.2560668 ]), array([ 2.        , -0.16323161,  0.25475819]), array([ 2.01      , -0.16223494,  0.25344957]), array([ 2.        , -0.16123827,  0.25214095]), array([ 2.01      , -0.1602416 ,  0.25083234]), array([ 2.        , -0.15924493,  0.24952372]), array([ 2.01      , -0.15824826,  0.24821511]), array([ 2.        , -0.15725159,  0.24690649]), array([ 2.01      , -0.15625492,  0.24559787]), array([ 2.        , -0.15525825,  0.24428926]), array([ 2.01      , -0.15426158,  0.24298064]), array([ 2.        , -0.1532649 ,  0.24167203]), array([ 2.01      , -0.15226823,  0.24036341]), array([ 2.        , -0.15127156,  0.2390548 ]), array([ 2.01      , -0.15027489,  0.23774618]), array([ 2.        , -0.14927822,  0.23643756]), array([ 2.01      , -0.14828155,  0.23512895]), array([ 2.        , -0.14728488,  0.23382033]), array([ 2.01      , -0.14628821,  0.23251172]), array([ 2.        , -0.14529154,  0.2312031 ]), array([ 2.01      , -0.14429487,  0.22989448]), array([ 2.        , -0.1432982 ,  0.22858587]), array([ 2.01      , -0.14230152,  0.22727725]), array([ 2.        , -0.14130485,  0.22596864]), array([ 2.01      , -0.14030818,  0.22466002]), array([ 2.        , -0.13931151,  0.22335141]), array([ 2.01      , -0.13831484,  0.22204279]), array([ 2.        , -0.13731817,  0.22073417]), array([ 2.01      , -0.1363215 ,  0.21942556]), array([ 2.        , -0.13532483,  0.21811694]), array([ 2.01      , -0.13432816,  0.21680833]), array([ 2.        , -0.13333149,  0.21549971]), array([ 2.01      , -0.13233481,  0.21419109]), array([ 2.        , -0.13133814,  0.21288248]), array([ 2.01      , -0.13034147,  0.21157386]), array([ 2.        , -0.1293448 ,  0.21026525]), array([ 2.01      , -0.12834813,  0.20895663]), array([ 2.        , -0.12735146,  0.20764802]), array([ 2.01      , -0.12635479,  0.2063394 ]), array([ 2.        , -0.12535812,  0.20503078]), array([ 2.01      , -0.12436145,  0.20372217]), array([ 2.        , -0.12336478,  0.20241355]), array([ 2.01      , -0.12236811,  0.20110494]), array([ 2.        , -0.12137143,  0.19979632]), array([ 2.01      , -0.12037476,  0.1984877 ]), array([ 2.        , -0.11937809,  0.19717909]), array([ 2.01      , -0.11838142,  0.19587047]), array([ 2.        , -0.11738475,  0.19456186]), array([ 2.01      , -0.11638808,  0.19325324]), array([ 2.        , -0.11539141,  0.19194463]), array([ 2.01      , -0.11439474,  0.19063601]), array([ 2.        , -0.11339807,  0.18932739]), array([ 2.01      , -0.1124014 ,  0.18801878]), array([ 2.        , -0.11140473,  0.18671016]), array([ 2.01      , -0.11040805,  0.18540155]), array([ 2.        , -0.10941138,  0.18409293]), array([ 2.01      , -0.10841471,  0.18278431]), array([ 2.        , -0.10741804,  0.1814757 ]), array([ 2.01      , -0.10642137,  0.18016708]), array([ 2.        , -0.1054247 ,  0.17885847]), array([ 2.01      , -0.10442803,  0.17754985]), array([ 2.        , -0.10343136,  0.17624124]), array([ 2.01      , -0.10243469,  0.17493262]), array([ 2.        , -0.10143802,  0.173624  ]), array([ 2.01      , -0.10044134,  0.17231539]), array([ 2.        , -0.09944467,  0.17100677]), array([ 2.01      , -0.098448  ,  0.16969816]), array([ 2.        , -0.09745133,  0.16838954]), array([ 2.01      , -0.09645466,  0.16708092]), array([ 2.        , -0.09545799,  0.16577231]), array([ 2.01      , -0.09446132,  0.16446369]), array([ 2.        , -0.09346465,  0.16315508]), array([ 2.01      , -0.09246798,  0.16184646]), array([ 2.        , -0.09147131,  0.16053785]), array([ 2.01      , -0.09047464,  0.15922923]), array([ 2.        , -0.08947796,  0.15792061]), array([ 2.01      , -0.08848129,  0.156612  ]), array([ 2.        , -0.08748462,  0.15530338]), array([ 2.01      , -0.08648795,  0.15399477]), array([ 2.        , -0.08549128,  0.15268615]), array([ 2.01      , -0.08449461,  0.15137753]), array([ 2.        , -0.08349794,  0.15006892]), array([ 2.01      , -0.08250127,  0.1487603 ]), array([ 2.        , -0.0815046 ,  0.14745169]), array([ 2.01      , -0.08050793,  0.14614307]), array([ 2.        , -0.07951125,  0.14483446]), array([ 2.01      , -0.07851458,  0.14352584]), array([ 2.        , -0.07751791,  0.14221722]), array([ 2.01      , -0.07652124,  0.14090861]), array([ 2.        , -0.07552457,  0.13959999]), array([ 2.01      , -0.0745279 ,  0.13829138]), array([ 2.        , -0.07353123,  0.13698276]), array([ 2.01      , -0.07253456,  0.13567414]), array([ 2.        , -0.07153789,  0.13436553]), array([ 2.01      , -0.07054122,  0.13305691]), array([ 2.        , -0.06954455,  0.1317483 ]), array([ 2.01      , -0.06854787,  0.13043968]), array([ 2.        , -0.0675512 ,  0.12913107]), array([ 2.01      , -0.06655453,  0.12782245]), array([ 2.        , -0.06555786,  0.12651383]), array([ 2.01      , -0.06456119,  0.12520522]), array([ 2.        , -0.06356452,  0.1238966 ]), array([ 2.01      , -0.06256785,  0.12258799]), array([ 2.        , -0.06157118,  0.12127937]), array([ 2.01      , -0.06057451,  0.11997075]), array([ 2.        , -0.05957784,  0.11866214]), array([ 2.01      , -0.05858117,  0.11735352]), array([ 2.        , -0.05758449,  0.11604491]), array([ 2.01      , -0.05658782,  0.11473629]), array([ 2.        , -0.05559115,  0.11342767]), array([ 2.01      , -0.05459448,  0.11211906]), array([ 2.        , -0.05359781,  0.11081044]), array([ 2.01      , -0.05260114,  0.10950183]), array([ 2.        , -0.05160447,  0.10819321]), array([ 2.01     , -0.0506078,  0.1068846]), array([ 2.        , -0.04961113,  0.10557598]), array([ 2.01      , -0.04861446,  0.10426736]), array([ 2.        , -0.04761778,  0.10295875]), array([ 2.01      , -0.04662111,  0.10165013]), array([ 2.        , -0.04562444,  0.10034152]), array([ 2.01      , -0.04462777,  0.0990329 ]), array([ 2.        , -0.0436311 ,  0.09772428]), array([ 2.01      , -0.04263443,  0.09641567]), array([ 2.        , -0.04163776,  0.09510705]), array([ 2.01      , -0.04064109,  0.09379844]), array([ 2.        , -0.03964442,  0.09248982]), array([ 2.01      , -0.03864775,  0.09118121]), array([ 2.        , -0.03765108,  0.08987259]), array([ 2.01      , -0.0366544 ,  0.08856397]), array([ 2.        , -0.03565773,  0.08725536]), array([ 2.01      , -0.03466106,  0.08594674]), array([ 2.        , -0.03366439,  0.08463813]), array([ 2.01      , -0.03266772,  0.08332951]), array([ 2.        , -0.03167105,  0.08202089]), array([ 2.01      , -0.03067438,  0.08071228]), array([ 2.        , -0.02967771,  0.07940366]), array([ 2.01      , -0.02868104,  0.07809505]), array([ 2.        , -0.02768437,  0.07678643]), array([ 2.01      , -0.02668769,  0.07547782]), array([ 2.        , -0.02569102,  0.0741692 ]), array([ 2.01      , -0.02469435,  0.07286058]), array([ 2.        , -0.02369768,  0.07155197]), array([ 2.01      , -0.02270101,  0.07024335]), array([ 2.        , -0.02170434,  0.06893474]), array([ 2.01      , -0.02070767,  0.06762612]), array([ 2.       , -0.019711 ,  0.0663175]), array([ 2.01      , -0.01871433,  0.06500889]), array([ 2.        , -0.01771766,  0.06370027]), array([ 2.01      , -0.01672099,  0.06239166]), array([ 2.        , -0.01572431,  0.06108304]), array([ 2.01      , -0.01472764,  0.05977443]), array([ 2.        , -0.01373097,  0.05846581]), array([ 2.01      , -0.0127343 ,  0.05715719]), array([ 2.        , -0.01173763,  0.05584858]), array([ 2.01      , -0.01074096,  0.05453996]), array([ 2.        , -0.00974429,  0.05323135]), array([ 2.01      , -0.00874762,  0.05192273]), array([ 2.        , -0.00775095,  0.05061411]), array([ 2.01      , -0.00675428,  0.0493055 ]), array([ 2.        , -0.00575761,  0.04799688]), array([ 2.01      , -0.00476093,  0.04668827]), array([ 2.        , -0.00376426,  0.04537965]), array([ 2.01      , -0.00276759,  0.04407104]), array([ 2.00000000e+00, -1.77092125e-03,  4.27624194e-02]), array([ 2.01000000e+00, -7.74250307e-04,  4.14538036e-02]), array([2.00000000e+00, 2.22420637e-04, 4.01451877e-02]), array([2.01000000e+00, 1.21909158e-03, 3.88365719e-02]), array([2.        , 0.00221576, 0.03752796]), array([2.01      , 0.00321243, 0.03621934]), array([2.        , 0.0042091 , 0.03491072]), array([2.01      , 0.00520578, 0.03360211]), array([2.        , 0.00620245, 0.03229349]), array([2.01      , 0.00719912, 0.03098488]), array([2.        , 0.00819579, 0.02967626]), array([2.01      , 0.00919246, 0.02836765]), array([2.        , 0.01018913, 0.02705903]), array([2.01      , 0.0111858 , 0.02575041]), array([2.        , 0.01218247, 0.0244418 ]), array([2.01      , 0.01317914, 0.02313318]), array([2.        , 0.01417581, 0.02182457]), array([2.01      , 0.01517248, 0.02051595]), array([2.        , 0.01616916, 0.01920733]), array([2.01      , 0.01716583, 0.01789872]), array([2.       , 0.0181625, 0.0165901]), array([2.01      , 0.01915917, 0.01528149]), array([2.        , 0.02015584, 0.01397287]), array([2.01      , 0.02115251, 0.01266426]), array([2.        , 0.02214918, 0.01135564]), array([2.01      , 0.02314585, 0.01004702]), array([2.        , 0.02414252, 0.00873841]), array([2.01      , 0.02513919, 0.00742979]), array([2.        , 0.02613587, 0.00612118]), array([2.01      , 0.02713254, 0.00481256]), array([2.        , 0.02812921, 0.00350394]), array([2.01      , 0.02912588, 0.00219533]), array([2.00000000e+00, 3.01225489e-02, 8.86712468e-04]), array([ 2.01000000e+00,  3.11192199e-02, -4.21903374e-04]), array([ 2.00000000e+00,  3.21158908e-02, -1.73051922e-03]), array([ 2.01      ,  0.03311256, -0.00303914]), array([ 2.        ,  0.03410923, -0.00434775]), array([ 2.01      ,  0.0351059 , -0.00565637]), array([ 2.        ,  0.03610257, -0.00696498]), array([ 2.01      ,  0.03709925, -0.0082736 ]), array([ 2.        ,  0.03809592, -0.00958221]), array([ 2.01      ,  0.03909259, -0.01089083]), array([ 2.        ,  0.04008926, -0.01219945]), array([ 2.01      ,  0.04108593, -0.01350806]), array([ 2.        ,  0.0420826 , -0.01481668]), array([ 2.01      ,  0.04307927, -0.01612529]), array([ 2.        ,  0.04407594, -0.01743391]), array([ 2.01      ,  0.04507261, -0.01874253]), array([ 2.        ,  0.04606928, -0.02005114]), array([ 2.01      ,  0.04706595, -0.02135976]), array([ 2.        ,  0.04806263, -0.02266837]), array([ 2.01      ,  0.0490593 , -0.02397699]), array([ 2.        ,  0.05005597, -0.0252856 ]), array([ 2.01      ,  0.05105264, -0.02659422]), array([ 2.        ,  0.05204931, -0.02790284]), array([ 2.01      ,  0.05304598, -0.02921145]), array([ 2.        ,  0.05404265, -0.03052007]), array([ 2.01      ,  0.05503932, -0.03182868]), array([ 2.        ,  0.05603599, -0.0331373 ]), array([ 2.01      ,  0.05703266, -0.03444592]), array([ 2.        ,  0.05802934, -0.03575453]), array([ 2.01      ,  0.05902601, -0.03706315]), array([ 2.        ,  0.06002268, -0.03837176]), array([ 2.01      ,  0.06101935, -0.03968038]), array([ 2.        ,  0.06201602, -0.04098899]), array([ 2.01      ,  0.06301269, -0.04229761]), array([ 2.        ,  0.06400936, -0.04360623]), array([ 2.01      ,  0.06500603, -0.04491484]), array([ 2.        ,  0.0660027 , -0.04622346]), array([ 2.01      ,  0.06699937, -0.04753207]), array([ 2.        ,  0.06799604, -0.04884069]), array([ 2.01      ,  0.06899272, -0.05014931]), array([ 2.        ,  0.06998939, -0.05145792]), array([ 2.01      ,  0.07098606, -0.05276654]), array([ 2.        ,  0.07198273, -0.05407515]), array([ 2.01      ,  0.0729794 , -0.05538377]), array([ 2.        ,  0.07397607, -0.05669238]), array([ 2.01      ,  0.07497274, -0.058001  ]), array([ 2.        ,  0.07596941, -0.05930962]), array([ 2.01      ,  0.07696608, -0.06061823]), array([ 2.        ,  0.07796275, -0.06192685]), array([ 2.01      ,  0.07895943, -0.06323546]), array([ 2.        ,  0.0799561 , -0.06454408]), array([ 2.01      ,  0.08095277, -0.0658527 ]), array([ 2.        ,  0.08194944, -0.06716131]), array([ 2.01      ,  0.08294611, -0.06846993]), array([ 2.        ,  0.08394278, -0.06977854]), array([ 2.01      ,  0.08493945, -0.07108716]), array([ 2.        ,  0.08593612, -0.07239577]), array([ 2.01      ,  0.08693279, -0.07370439]), array([ 2.        ,  0.08792946, -0.07501301]), array([ 2.01      ,  0.08892613, -0.07632162]), array([ 2.        ,  0.08992281, -0.07763024]), array([ 2.01      ,  0.09091948, -0.07893885]), array([ 2.        ,  0.09191615, -0.08024747]), array([ 2.01      ,  0.09291282, -0.08155609]), array([ 2.        ,  0.09390949, -0.0828647 ]), array([ 2.01      ,  0.09490616, -0.08417332]), array([ 2.        ,  0.09590283, -0.08548193]), array([ 2.01      ,  0.0968995 , -0.08679055]), array([ 2.        ,  0.09789617, -0.08809916]), array([ 2.01      ,  0.09889284, -0.08940778]), array([ 2.        ,  0.09988951, -0.0907164 ]), array([ 2.01      ,  0.10088619, -0.09202501]), array([ 2.        ,  0.10188286, -0.09333363]), array([ 2.01      ,  0.10287953, -0.09464224]), array([ 2.        ,  0.1038762 , -0.09595086]), array([ 2.01      ,  0.10487287, -0.09725948]), array([ 2.        ,  0.10586954, -0.09856809]), array([ 2.01      ,  0.10686621, -0.09987671]), array([ 2.        ,  0.10786288, -0.10118532]), array([ 2.01      ,  0.10885955, -0.10249394]), array([ 2.        ,  0.10985622, -0.10380255]), array([ 2.01      ,  0.1108529 , -0.10511117]), array([ 2.        ,  0.11184957, -0.10641979]), array([ 2.01      ,  0.11284624, -0.1077284 ]), array([ 2.        ,  0.11384291, -0.10903702]), array([ 2.01      ,  0.11483958, -0.11034563]), array([ 2.        ,  0.11583625, -0.11165425]), array([ 2.01      ,  0.11683292, -0.11296287]), array([ 2.        ,  0.11782959, -0.11427148]), array([ 2.01      ,  0.11882626, -0.1155801 ]), array([ 2.        ,  0.11982293, -0.11688871]), array([ 2.01      ,  0.1208196 , -0.11819733]), array([ 2.        ,  0.12181628, -0.11950595]), array([ 2.01      ,  0.12281295, -0.12081456]), array([ 2.        ,  0.12380962, -0.12212318]), array([ 2.01      ,  0.12480629, -0.12343179]), array([ 2.        ,  0.12580296, -0.12474041]), array([ 2.01      ,  0.12679963, -0.12604902]), array([ 2.        ,  0.1277963 , -0.12735764]), array([ 2.01      ,  0.12879297, -0.12866626]), array([ 2.        ,  0.12978964, -0.12997487]), array([ 2.01      ,  0.13078631, -0.13128349]), array([ 2.        ,  0.13178299, -0.1325921 ]), array([ 2.01      ,  0.13277966, -0.13390072]), array([ 2.        ,  0.13377633, -0.13520934]), array([ 2.01      ,  0.134773  , -0.13651795]), array([ 2.        ,  0.13576967, -0.13782657]), array([ 2.01      ,  0.13676634, -0.13913518]), array([ 2.        ,  0.13776301, -0.1404438 ]), array([ 2.01      ,  0.13875968, -0.14175241]), array([ 2.        ,  0.13975635, -0.14306103]), array([ 2.01      ,  0.14075302, -0.14436965]), array([ 2.        ,  0.14174969, -0.14567826]), array([ 2.01      ,  0.14274637, -0.14698688]), array([ 2.        ,  0.14374304, -0.14829549]), array([ 2.01      ,  0.14473971, -0.14960411]), array([ 2.        ,  0.14573638, -0.15091273]), array([ 2.01      ,  0.14673305, -0.15222134]), array([ 2.        ,  0.14772972, -0.15352996]), array([ 2.01      ,  0.14872639, -0.15483857]), array([ 2.        ,  0.14972306, -0.15614719]), array([ 2.01      ,  0.15071973, -0.1574558 ]), array([ 2.        ,  0.1517164 , -0.15876442]), array([ 2.01      ,  0.15271307, -0.16007304]), array([ 2.        ,  0.15370975, -0.16138165]), array([ 2.01      ,  0.15470642, -0.16269027]), array([ 2.        ,  0.15570309, -0.16399888]), array([ 2.01      ,  0.15669976, -0.1653075 ]), array([ 2.        ,  0.15769643, -0.16661612]), array([ 2.01      ,  0.1586931 , -0.16792473]), array([ 2.        ,  0.15968977, -0.16923335]), array([ 2.01      ,  0.16068644, -0.17054196]), array([ 2.        ,  0.16168311, -0.17185058]), array([ 2.01      ,  0.16267978, -0.17315919]), array([ 2.        ,  0.16367646, -0.17446781]), array([ 2.01      ,  0.16467313, -0.17577643]), array([ 2.        ,  0.1656698 , -0.17708504]), array([ 2.01      ,  0.16666647, -0.17839366]), array([ 2.        ,  0.16766314, -0.17970227]), array([ 2.01      ,  0.16865981, -0.18101089]), array([ 2.        ,  0.16965648, -0.18231951]), array([ 2.01      ,  0.17065315, -0.18362812]), array([ 2.        ,  0.17164982, -0.18493674]), array([ 2.01      ,  0.17264649, -0.18624535]), array([ 2.        ,  0.17364316, -0.18755397]), array([ 2.01      ,  0.17463984, -0.18886258]), array([ 2.        ,  0.17563651, -0.1901712 ]), array([ 2.01      ,  0.17663318, -0.19147982]), array([ 2.        ,  0.17762985, -0.19278843]), array([ 2.01      ,  0.17862652, -0.19409705]), array([ 2.        ,  0.17962319, -0.19540566]), array([ 2.01      ,  0.18061986, -0.19671428]), array([ 2.        ,  0.18161653, -0.1980229 ]), array([ 2.01      ,  0.1826132 , -0.19933151]), array([ 2.        ,  0.18360987, -0.20064013]), array([ 2.01      ,  0.18460655, -0.20194874]), array([ 2.        ,  0.18560322, -0.20325736]), array([ 2.01      ,  0.18659989, -0.20456597]), array([ 2.        ,  0.18759656, -0.20587459]), array([ 2.01      ,  0.18859323, -0.20718321]), array([ 2.        ,  0.1895899 , -0.20849182]), array([ 2.01      ,  0.19058657, -0.20980044]), array([ 2.        ,  0.19158324, -0.21110905]), array([ 2.01      ,  0.19257991, -0.21241767]), array([ 2.        ,  0.19357658, -0.21372629]), array([ 2.01      ,  0.19457325, -0.2150349 ]), array([ 2.        ,  0.19556993, -0.21634352]), array([ 2.01      ,  0.1965666 , -0.21765213]), array([ 2.        ,  0.19756327, -0.21896075]), array([ 2.01      ,  0.19855994, -0.22026936]), array([ 2.        ,  0.19955661, -0.22157798]), array([ 2.01      ,  0.20055328, -0.2228866 ]), array([ 2.        ,  0.20154995, -0.22419521]), array([ 2.01      ,  0.20254662, -0.22550383]), array([ 2.        ,  0.20354329, -0.22681244]), array([ 2.01      ,  0.20453996, -0.22812106]), array([ 2.        ,  0.20553663, -0.22942968]), array([ 2.01      ,  0.20653331, -0.23073829]), array([ 2.        ,  0.20752998, -0.23204691]), array([ 2.01      ,  0.20852665, -0.23335552]), array([ 2.        ,  0.20952332, -0.23466414]), array([ 2.01      ,  0.21051999, -0.23597275]), array([ 2.        ,  0.21151666, -0.23728137]), array([ 2.01      ,  0.21251333, -0.23858999]), array([ 2.       ,  0.21351  , -0.2398986]), array([ 2.01      ,  0.21450667, -0.24120722]), array([ 2.        ,  0.21550334, -0.24251583]), array([ 2.01      ,  0.21650002, -0.24382445]), array([ 2.        ,  0.21749669, -0.24513307]), array([ 2.01      ,  0.21849336, -0.24644168]), array([ 2.        ,  0.21949003, -0.2477503 ]), array([ 2.01      ,  0.2204867 , -0.24905891]), array([ 2.        ,  0.22148337, -0.25036753]), array([ 2.01      ,  0.22248004, -0.25167615]), array([ 2.        ,  0.22347671, -0.25298476]), array([ 2.01      ,  0.22447338, -0.25429338]), array([ 2.        ,  0.22547005, -0.25560199]), array([ 2.01      ,  0.22646672, -0.25691061]), array([ 2.        ,  0.2274634 , -0.25821922]), array([ 2.01      ,  0.22846007, -0.25952784]), array([ 2.        ,  0.22945674, -0.26083646]), array([ 2.01      ,  0.23045341, -0.26214507]), array([ 2.        ,  0.23145008, -0.26345369]), array([ 2.01      ,  0.23244675, -0.2647623 ]), array([ 2.        ,  0.23344342, -0.26607092]), array([ 2.01      ,  0.23444009, -0.26737954]), array([ 2.        ,  0.23543676, -0.26868815]), array([ 2.01      ,  0.23643343, -0.26999677]), array([ 2.        ,  0.23743011, -0.27130538]), array([ 2.01      ,  0.23842678, -0.272614  ]), array([ 2.        ,  0.23942345, -0.27392261]), array([ 2.01      ,  0.24042012, -0.27523123]), array([ 2.        ,  0.24141679, -0.27653985]), array([ 2.01      ,  0.24241346, -0.27784846]), array([ 2.        ,  0.24341013, -0.27915708]), array([ 2.01      ,  0.2444068 , -0.28046569]), array([ 2.        ,  0.24540347, -0.28177431]), array([ 2.01      ,  0.24640014, -0.28308293]), array([ 2.        ,  0.24739681, -0.28439154]), array([ 2.01      ,  0.24839349, -0.28570016]), array([ 2.        ,  0.24939016, -0.28700877]), array([ 2.01      ,  0.25038683, -0.28831739]), array([ 2.       ,  0.2513835, -0.289626 ]), array([ 2.01      ,  0.25238017, -0.29093462]), array([ 2.        ,  0.25337684, -0.29224324]), array([ 2.01      ,  0.25437351, -0.29355185]), array([ 2.        ,  0.25537018, -0.29486047]), array([ 2.01      ,  0.25636685, -0.29616908]), array([ 2.        ,  0.25736352, -0.2974777 ]), array([ 2.01      ,  0.25836019, -0.29878632]), array([ 2.        ,  0.25935687, -0.30009493]), array([ 2.01      ,  0.26035354, -0.30140355]), array([ 2.        ,  0.26135021, -0.30271216]), array([ 2.01      ,  0.26234688, -0.30402078]), array([ 2.        ,  0.26334355, -0.30532939]), array([ 2.01      ,  0.26434022, -0.30663801]), array([ 2.        ,  0.26533689, -0.30794663]), array([ 2.01      ,  0.26633356, -0.30925524]), array([ 2.        ,  0.26733023, -0.31056386]), array([ 2.01      ,  0.2683269 , -0.31187247]), array([ 2.        ,  0.26932358, -0.31318109]), array([ 2.01      ,  0.27032025, -0.31448971]), array([ 2.        ,  0.27131692, -0.31579832]), array([ 2.01      ,  0.27231359, -0.31710694]), array([ 2.        ,  0.27331026, -0.31841555]), array([ 2.01      ,  0.27430693, -0.31972417]), array([ 2.        ,  0.2753036 , -0.32103278]), array([ 2.01      ,  0.27630027, -0.3223414 ]), array([ 2.        ,  0.27729694, -0.32365002]), array([ 2.01      ,  0.27829361, -0.32495863]), array([ 2.        ,  0.27929028, -0.32626725]), array([ 2.01      ,  0.28028696, -0.32757586]), array([ 2.        ,  0.28128363, -0.32888448]), array([ 2.01     ,  0.2822803, -0.3301931]), array([ 2.        ,  0.28327697, -0.33150171]), array([ 2.01      ,  0.28427364, -0.33281033]), array([ 2.        ,  0.28527031, -0.33411894]), array([ 2.01      ,  0.28626698, -0.33542756]), array([ 2.        ,  0.28726365, -0.33673617]), array([ 2.01      ,  0.28826032, -0.33804479]), array([ 2.        ,  0.28925699, -0.33935341]), array([ 2.01      ,  0.29025367, -0.34066202]), array([ 2.        ,  0.29125034, -0.34197064]), array([ 2.01      ,  0.29224701, -0.34327925]), array([ 2.        ,  0.29324368, -0.34458787]), array([ 2.01      ,  0.29424035, -0.34589649]), array([ 2.        ,  0.29523702, -0.3472051 ]), array([ 2.01      ,  0.29623369, -0.34851372]), array([ 2.        ,  0.29723036, -0.34982233]), array([ 2.01      ,  0.29822703, -0.35113095]), array([ 2.        ,  0.2992237 , -0.35243956]), array([ 2.01      ,  0.30022037, -0.35374818]), array([ 2.        ,  0.30121705, -0.3550568 ]), array([ 2.01      ,  0.30221372, -0.35636541]), array([ 2.        ,  0.30321039, -0.35767403]), array([ 2.01      ,  0.30420706, -0.35898264]), array([ 2.        ,  0.30520373, -0.36029126]), array([ 2.01      ,  0.3062004 , -0.36159988]), array([ 2.        ,  0.30719707, -0.36290849]), array([ 2.01      ,  0.30819374, -0.36421711]), array([ 2.        ,  0.30919041, -0.36552572]), array([ 2.01      ,  0.31018708, -0.36683434]), array([ 2.        ,  0.31118375, -0.36814296]), array([ 2.01      ,  0.31218043, -0.36945157]), array([ 2.        ,  0.3131771 , -0.37076019]), array([ 2.01      ,  0.31417377, -0.3720688 ]), array([ 2.        ,  0.31517044, -0.37337742]), array([ 2.01      ,  0.31616711, -0.37468603]), array([ 2.        ,  0.31716378, -0.37599465]), array([ 2.01      ,  0.31816045, -0.37730327]), array([ 2.        ,  0.31915712, -0.37861188]), array([ 2.01      ,  0.32015379, -0.3799205 ]), array([ 2.        ,  0.32115046, -0.38122911]), array([ 2.01      ,  0.32214714, -0.38253773]), array([ 2.        ,  0.32314381, -0.38384635]), array([ 2.01      ,  0.32414048, -0.38515496]), array([ 2.        ,  0.32513715, -0.38646358]), array([ 2.01      ,  0.32613382, -0.38777219]), array([ 2.        ,  0.32713049, -0.38908081]), array([ 2.01      ,  0.32812716, -0.39038942]), array([ 2.        ,  0.32912383, -0.39169804]), array([ 2.00879095,  0.33      , -0.39284844]), array([ 2.01      ,  0.3298795 , -0.39300666]), array([ 2.        ,  0.32888283, -0.39431527]), array([ 2.01      ,  0.32788616, -0.39562389]), array([ 2.        ,  0.32688948, -0.3969325 ]), array([ 2.01      ,  0.32589281, -0.39824112]), array([ 2.        ,  0.32489614, -0.39954974]), array([ 2.01      ,  0.32389947, -0.40085835]), array([ 2.        ,  0.3229028 , -0.40216697]), array([ 2.01      ,  0.32190613, -0.40347558]), array([ 2.        ,  0.32090946, -0.4047842 ]), array([ 2.01      ,  0.31991279, -0.40609281]), array([ 2.        ,  0.31891612, -0.40740143]), array([ 2.01      ,  0.31791945, -0.40871005]), array([ 2.        ,  0.31692277, -0.41001866]), array([ 2.01      ,  0.3159261 , -0.41132728]), array([ 2.        ,  0.31492943, -0.41263589]), array([ 2.01      ,  0.31393276, -0.41394451]), array([ 2.        ,  0.31293609, -0.41525313]), array([ 2.01      ,  0.31193942, -0.41656174]), array([ 2.        ,  0.31094275, -0.41787036]), array([ 2.01      ,  0.30994608, -0.41917897]), array([ 2.        ,  0.30894941, -0.42048759]), array([ 2.01      ,  0.30795274, -0.4217962 ]), array([ 2.        ,  0.30695607, -0.42310482]), array([ 2.01      ,  0.30595939, -0.42441344]), array([ 2.        ,  0.30496272, -0.42572205]), array([ 2.01      ,  0.30396605, -0.42703067]), array([ 2.        ,  0.30296938, -0.42833928]), array([ 2.01      ,  0.30197271, -0.4296479 ]), array([ 2.        ,  0.30097604, -0.43095652]), array([ 2.01      ,  0.29997937, -0.43226513]), array([ 2.        ,  0.2989827 , -0.43357375]), array([ 2.01      ,  0.29798603, -0.43488236]), array([ 2.        ,  0.29698936, -0.43619098]), array([ 2.01      ,  0.29599269, -0.43749959]), array([ 2.        ,  0.29499601, -0.43880821]), array([ 2.01      ,  0.29399934, -0.44011683]), array([ 2.        ,  0.29300267, -0.44142544]), array([ 2.01      ,  0.292006  , -0.44273406]), array([ 2.        ,  0.29100933, -0.44404267]), array([ 2.01      ,  0.29001266, -0.44535129]), array([ 2.        ,  0.28901599, -0.44665991]), array([ 2.01      ,  0.28801932, -0.44796852]), array([ 2.        ,  0.28702265, -0.44927714]), array([ 2.01      ,  0.28602598, -0.45058575]), array([ 2.        ,  0.2850293 , -0.45189437]), array([ 2.01      ,  0.28403263, -0.45320298]), array([ 2.        ,  0.28303596, -0.4545116 ]), array([ 2.01      ,  0.28203929, -0.45582022]), array([ 2.        ,  0.28104262, -0.45712883]), array([ 2.01      ,  0.28004595, -0.45843745]), array([ 2.        ,  0.27904928, -0.45974606]), array([ 2.01      ,  0.27805261, -0.46105468]), array([ 2.        ,  0.27705594, -0.4623633 ]), array([ 2.01      ,  0.27605927, -0.46367191]), array([ 2.        ,  0.2750626 , -0.46498053]), array([ 2.01      ,  0.27406592, -0.46628914]), array([ 2.        ,  0.27306925, -0.46759776]), array([ 2.01      ,  0.27207258, -0.46890637]), array([ 2.        ,  0.27107591, -0.47021499]), array([ 2.01      ,  0.27007924, -0.47152361]), array([ 2.        ,  0.26908257, -0.47283222]), array([ 2.01      ,  0.2680859 , -0.47414084]), array([ 2.        ,  0.26708923, -0.47544945]), array([ 2.01      ,  0.26609256, -0.47675807]), array([ 2.        ,  0.26509589, -0.47806669]), array([ 2.01      ,  0.26409921, -0.4793753 ]), array([ 2.        ,  0.26310254, -0.48068392]), array([ 2.01      ,  0.26210587, -0.48199253]), array([ 2.        ,  0.2611092 , -0.48330115]), array([ 2.01      ,  0.26011253, -0.48460976]), array([ 2.        ,  0.25911586, -0.48591838]), array([ 2.01      ,  0.25811919, -0.487227  ]), array([ 2.        ,  0.25712252, -0.48853561]), array([ 2.01      ,  0.25612585, -0.48984423]), array([ 2.        ,  0.25512918, -0.49115284]), array([ 2.01      ,  0.25413251, -0.49246146]), array([ 2.        ,  0.25313583, -0.49377008]), array([ 2.01      ,  0.25213916, -0.49507869]), array([ 2.        ,  0.25114249, -0.49638731]), array([ 2.01      ,  0.25014582, -0.49769592]), array([ 2.        ,  0.24914915, -0.49900454]), array([ 2.01      ,  0.24815248, -0.50031316]), array([ 2.        ,  0.24715581, -0.50162177]), array([ 2.01      ,  0.24615914, -0.50293039]), array([ 2.        ,  0.24516247, -0.504239  ]), array([ 2.01      ,  0.2441658 , -0.50554762]), array([ 2.        ,  0.24316913, -0.50685623]), array([ 2.01      ,  0.24217245, -0.50816485]), array([ 2.        ,  0.24117578, -0.50947347]), array([ 2.01      ,  0.24017911, -0.51078208]), array([ 2.        ,  0.23918244, -0.5120907 ]), array([ 2.01      ,  0.23818577, -0.51339931]), array([ 2.        ,  0.2371891 , -0.51470793]), array([ 2.01      ,  0.23619243, -0.51601655]), array([ 2.        ,  0.23519576, -0.51732516]), array([ 2.01      ,  0.23419909, -0.51863378]), array([ 2.        ,  0.23320242, -0.51994239]), array([ 2.01      ,  0.23220574, -0.52125101]), array([ 2.        ,  0.23120907, -0.52255962]), array([ 2.01      ,  0.2302124 , -0.52386824]), array([ 2.        ,  0.22921573, -0.52517686]), array([ 2.01      ,  0.22821906, -0.52648547]), array([ 2.        ,  0.22722239, -0.52779409]), array([ 2.01      ,  0.22622572, -0.5291027 ]), array([ 2.        ,  0.22522905, -0.53041132]), array([ 2.01      ,  0.22423238, -0.53171994]), array([ 2.        ,  0.22323571, -0.53302855]), array([ 2.01      ,  0.22223904, -0.53433717]), array([ 2.        ,  0.22124236, -0.53564578]), array([ 2.01      ,  0.22024569, -0.5369544 ]), array([ 2.        ,  0.21924902, -0.53826301]), array([ 2.01      ,  0.21825235, -0.53957163]), array([ 2.        ,  0.21725568, -0.54088025]), array([ 2.01      ,  0.21625901, -0.54218886]), array([ 2.        ,  0.21526234, -0.54349748]), array([ 2.01      ,  0.21426567, -0.54480609]), array([ 2.        ,  0.213269  , -0.54611471]), array([ 2.01      ,  0.21227233, -0.54742333]), array([ 2.        ,  0.21127565, -0.54873194]), array([ 2.01      ,  0.21027898, -0.55004056]), array([ 2.        ,  0.20928231, -0.55134917]), array([ 2.01      ,  0.20828564, -0.55265779]), array([ 2.        ,  0.20728897, -0.5539664 ]), array([ 2.01      ,  0.2062923 , -0.55527502]), array([ 2.        ,  0.20529563, -0.55658364]), array([ 2.01      ,  0.20429896, -0.55789225]), array([ 2.        ,  0.20330229, -0.55920087]), array([ 2.01      ,  0.20230562, -0.56050948]), array([ 2.        ,  0.20130895, -0.5618181 ]), array([ 2.01      ,  0.20031227, -0.56312672]), array([ 2.        ,  0.1993156 , -0.56443533]), array([ 2.01      ,  0.19831893, -0.56574395]), array([ 2.        ,  0.19732226, -0.56705256]), array([ 2.01      ,  0.19632559, -0.56836118]), array([ 2.        ,  0.19532892, -0.56966979]), array([ 2.01      ,  0.19433225, -0.57097841]), array([ 2.        ,  0.19333558, -0.57228703]), array([ 2.01      ,  0.19233891, -0.57359564]), array([ 2.        ,  0.19134224, -0.57490426]), array([ 2.01      ,  0.19034557, -0.57621287]), array([ 2.        ,  0.18934889, -0.57752149]), array([ 2.01      ,  0.18835222, -0.57883011]), array([ 2.        ,  0.18735555, -0.58013872]), array([ 2.01      ,  0.18635888, -0.58144734]), array([ 2.        ,  0.18536221, -0.58275595]), array([ 2.01      ,  0.18436554, -0.58406457]), array([ 2.        ,  0.18336887, -0.58537318]), array([ 2.01     ,  0.1823722, -0.5866818]), array([ 2.        ,  0.18137553, -0.58799042]), array([ 2.01      ,  0.18037886, -0.58929903]), array([ 2.        ,  0.17938218, -0.59060765]), array([ 2.01      ,  0.17838551, -0.59191626]), array([ 2.        ,  0.17738884, -0.59322488]), array([ 2.01      ,  0.17639217, -0.5945335 ]), array([ 2.        ,  0.1753955 , -0.59584211]), array([ 2.01      ,  0.17439883, -0.59715073]), array([ 2.        ,  0.17340216, -0.59845934]), array([ 2.01      ,  0.17240549, -0.59976796]), array([ 2.        ,  0.17140882, -0.60107657]), array([ 2.01      ,  0.17041215, -0.60238519]), array([ 2.        ,  0.16941548, -0.60369381]), array([ 2.01      ,  0.1684188 , -0.60500242]), array([ 2.        ,  0.16742213, -0.60631104]), array([ 2.01      ,  0.16642546, -0.60761965]), array([ 2.        ,  0.16542879, -0.60892827]), array([ 2.01      ,  0.16443212, -0.61023689]), array([ 2.        ,  0.16343545, -0.6115455 ]), array([ 2.01      ,  0.16243878, -0.61285412]), array([ 2.        ,  0.16144211, -0.61416273]), array([ 2.01</t>
  </si>
  <si>
    <t>[array([ 2.00591018, -0.17976891,  0.27646841]), array([ 2.        , -0.17916946,  0.27563353]), array([ 2.01      , -0.1781552 ,  0.27422093]), array([ 2.        , -0.17714094,  0.27280832]), array([ 2.01      , -0.17612667,  0.27139572]), array([ 2.        , -0.17511241,  0.26998311]), array([ 2.01      , -0.17409815,  0.2685705 ]), array([ 2.        , -0.17308388,  0.2671579 ]), array([ 2.01      , -0.17206962,  0.26574529]), array([ 2.        , -0.17105536,  0.26433269]), array([ 2.01      , -0.17004109,  0.26292008]), array([ 2.        , -0.16902683,  0.26150748]), array([ 2.01      , -0.16801257,  0.26009487]), array([ 2.        , -0.1669983 ,  0.25868227]), array([ 2.01      , -0.16598404,  0.25726966]), array([ 2.        , -0.16496978,  0.25585706]), array([ 2.01      , -0.16395551,  0.25444445]), array([ 2.        , -0.16294125,  0.25303185]), array([ 2.01      , -0.16192699,  0.25161924]), array([ 2.        , -0.16091272,  0.25020664]), array([ 2.01      , -0.15989846,  0.24879403]), array([ 2.        , -0.1588842 ,  0.24738142]), array([ 2.01      , -0.15786993,  0.24596882]), array([ 2.        , -0.15685567,  0.24455621]), array([ 2.01      , -0.15584141,  0.24314361]), array([ 2.        , -0.15482714,  0.241731  ]), array([ 2.01      , -0.15381288,  0.2403184 ]), array([ 2.        , -0.15279861,  0.23890579]), array([ 2.01      , -0.15178435,  0.23749319]), array([ 2.        , -0.15077009,  0.23608058]), array([ 2.01      , -0.14975582,  0.23466798]), array([ 2.        , -0.14874156,  0.23325537]), array([ 2.01      , -0.1477273 ,  0.23184277]), array([ 2.        , -0.14671303,  0.23043016]), array([ 2.01      , -0.14569877,  0.22901755]), array([ 2.        , -0.14468451,  0.22760495]), array([ 2.01      , -0.14367024,  0.22619234]), array([ 2.        , -0.14265598,  0.22477974]), array([ 2.01      , -0.14164172,  0.22336713]), array([ 2.        , -0.14062745,  0.22195453]), array([ 2.01      , -0.13961319,  0.22054192]), array([ 2.        , -0.13859893,  0.21912932]), array([ 2.01      , -0.13758466,  0.21771671]), array([ 2.        , -0.1365704 ,  0.21630411]), array([ 2.01      , -0.13555614,  0.2148915 ]), array([ 2.        , -0.13454187,  0.2134789 ]), array([ 2.01      , -0.13352761,  0.21206629]), array([ 2.        , -0.13251335,  0.21065369]), array([ 2.01      , -0.13149908,  0.20924108]), array([ 2.        , -0.13048482,  0.20782847]), array([ 2.01      , -0.12947056,  0.20641587]), array([ 2.        , -0.12845629,  0.20500326]), array([ 2.01      , -0.12744203,  0.20359066]), array([ 2.        , -0.12642777,  0.20217805]), array([ 2.01      , -0.1254135 ,  0.20076545]), array([ 2.        , -0.12439924,  0.19935284]), array([ 2.01      , -0.12338498,  0.19794024]), array([ 2.        , -0.12237071,  0.19652763]), array([ 2.01      , -0.12135645,  0.19511503]), array([ 2.        , -0.12034219,  0.19370242]), array([ 2.01      , -0.11932792,  0.19228982]), array([ 2.        , -0.11831366,  0.19087721]), array([ 2.01      , -0.1172994 ,  0.18946461]), array([ 2.        , -0.11628513,  0.188052  ]), array([ 2.01      , -0.11527087,  0.18663939]), array([ 2.        , -0.11425661,  0.18522679]), array([ 2.01      , -0.11324234,  0.18381418]), array([ 2.        , -0.11222808,  0.18240158]), array([ 2.01      , -0.11121382,  0.18098897]), array([ 2.        , -0.11019955,  0.17957637]), array([ 2.01      , -0.10918529,  0.17816376]), array([ 2.        , -0.10817103,  0.17675116]), array([ 2.01      , -0.10715676,  0.17533855]), array([ 2.        , -0.1061425 ,  0.17392595]), array([ 2.01      , -0.10512824,  0.17251334]), array([ 2.        , -0.10411397,  0.17110074]), array([ 2.01      , -0.10309971,  0.16968813]), array([ 2.        , -0.10208544,  0.16827552]), array([ 2.01      , -0.10107118,  0.16686292]), array([ 2.        , -0.10005692,  0.16545031]), array([ 2.01      , -0.09904265,  0.16403771]), array([ 2.        , -0.09802839,  0.1626251 ]), array([ 2.01      , -0.09701413,  0.1612125 ]), array([ 2.        , -0.09599986,  0.15979989]), array([ 2.01      , -0.0949856 ,  0.15838729]), array([ 2.        , -0.09397134,  0.15697468]), array([ 2.01      , -0.09295707,  0.15556208]), array([ 2.        , -0.09194281,  0.15414947]), array([ 2.01      , -0.09092855,  0.15273687]), array([ 2.        , -0.08991428,  0.15132426]), array([ 2.01      , -0.08890002,  0.14991166]), array([ 2.        , -0.08788576,  0.14849905]), array([ 2.01      , -0.08687149,  0.14708644]), array([ 2.        , -0.08585723,  0.14567384]), array([ 2.01      , -0.08484297,  0.14426123]), array([ 2.        , -0.0838287 ,  0.14284863]), array([ 2.01      , -0.08281444,  0.14143602]), array([ 2.        , -0.08180018,  0.14002342]), array([ 2.01      , -0.08078591,  0.13861081]), array([ 2.        , -0.07977165,  0.13719821]), array([ 2.01      , -0.07875739,  0.1357856 ]), array([ 2.        , -0.07774312,  0.134373  ]), array([ 2.01      , -0.07672886,  0.13296039]), array([ 2.        , -0.0757146 ,  0.13154779]), array([ 2.01      , -0.07470033,  0.13013518]), array([ 2.        , -0.07368607,  0.12872257]), array([ 2.01      , -0.07267181,  0.12730997]), array([ 2.        , -0.07165754,  0.12589736]), array([ 2.01      , -0.07064328,  0.12448476]), array([ 2.        , -0.06962902,  0.12307215]), array([ 2.01      , -0.06861475,  0.12165955]), array([ 2.        , -0.06760049,  0.12024694]), array([ 2.01      , -0.06658623,  0.11883434]), array([ 2.        , -0.06557196,  0.11742173]), array([ 2.01      , -0.0645577 ,  0.11600913]), array([ 2.        , -0.06354344,  0.11459652]), array([ 2.01      , -0.06252917,  0.11318392]), array([ 2.        , -0.06151491,  0.11177131]), array([ 2.01      , -0.06050065,  0.11035871]), array([ 2.        , -0.05948638,  0.1089461 ]), array([ 2.01      , -0.05847212,  0.10753349]), array([ 2.        , -0.05745786,  0.10612089]), array([ 2.01      , -0.05644359,  0.10470828]), array([ 2.        , -0.05542933,  0.10329568]), array([ 2.01      , -0.05441506,  0.10188307]), array([ 2.        , -0.0534008 ,  0.10047047]), array([ 2.01      , -0.05238654,  0.09905786]), array([ 2.        , -0.05137227,  0.09764526]), array([ 2.01      , -0.05035801,  0.09623265]), array([ 2.        , -0.04934375,  0.09482005]), array([ 2.01      , -0.04832948,  0.09340744]), array([ 2.        , -0.04731522,  0.09199484]), array([ 2.01      , -0.04630096,  0.09058223]), array([ 2.        , -0.04528669,  0.08916962]), array([ 2.01      , -0.04427243,  0.08775702]), array([ 2.        , -0.04325817,  0.08634441]), array([ 2.01      , -0.0422439 ,  0.08493181]), array([ 2.        , -0.04122964,  0.0835192 ]), array([ 2.01      , -0.04021538,  0.0821066 ]), array([ 2.        , -0.03920111,  0.08069399]), array([ 2.01      , -0.03818685,  0.07928139]), array([ 2.        , -0.03717259,  0.07786878]), array([ 2.01      , -0.03615832,  0.07645618]), array([ 2.        , -0.03514406,  0.07504357]), array([ 2.01      , -0.0341298 ,  0.07363097]), array([ 2.        , -0.03311553,  0.07221836]), array([ 2.01      , -0.03210127,  0.07080576]), array([ 2.        , -0.03108701,  0.06939315]), array([ 2.01      , -0.03007274,  0.06798054]), array([ 2.        , -0.02905848,  0.06656794]), array([ 2.01      , -0.02804422,  0.06515533]), array([ 2.        , -0.02702995,  0.06374273]), array([ 2.01      , -0.02601569,  0.06233012]), array([ 2.        , -0.02500143,  0.06091752]), array([ 2.01      , -0.02398716,  0.05950491]), array([ 2.        , -0.0229729 ,  0.05809231]), array([ 2.01      , -0.02195864,  0.0566797 ]), array([ 2.        , -0.02094437,  0.0552671 ]), array([ 2.01      , -0.01993011,  0.05385449]), array([ 2.        , -0.01891585,  0.05244189]), array([ 2.01      , -0.01790158,  0.05102928]), array([ 2.        , -0.01688732,  0.04961668]), array([ 2.01      , -0.01587306,  0.04820407]), array([ 2.        , -0.01485879,  0.04679146]), array([ 2.01      , -0.01384453,  0.04537886]), array([ 2.        , -0.01283027,  0.04396625]), array([ 2.01      , -0.011816  ,  0.04255365]), array([ 2.        , -0.01080174,  0.04114104]), array([ 2.01      , -0.00978748,  0.03972844]), array([ 2.        , -0.00877321,  0.03831583]), array([ 2.01      , -0.00775895,  0.03690323]), array([ 2.        , -0.00674469,  0.03549062]), array([ 2.01      , -0.00573042,  0.03407802]), array([ 2.        , -0.00471616,  0.03266541]), array([ 2.01      , -0.00370189,  0.03125281]), array([ 2.        , -0.00268763,  0.0298402 ]), array([ 2.01000000e+00, -1.67336801e-03,  2.84275947e-02]), array([ 2.00000000e+00, -6.59104604e-04,  2.70149893e-02]), array([2.01000000e+00, 3.55158799e-04, 2.56023840e-02]), array([2.00000000e+00, 1.36942220e-03, 2.41897786e-02]), array([2.01      , 0.00238369, 0.02277717]), array([2.        , 0.00339795, 0.02136457]), array([2.01      , 0.00441221, 0.01995196]), array([2.        , 0.00542648, 0.01853936]), array([2.01      , 0.00644074, 0.01712675]), array([2.        , 0.007455  , 0.01571415]), array([2.01      , 0.00846927, 0.01430154]), array([2.        , 0.00948353, 0.01288894]), array([2.01      , 0.01049779, 0.01147633]), array([2.        , 0.01151206, 0.01006373]), array([2.01      , 0.01252632, 0.00865112]), array([2.        , 0.01354058, 0.00723851]), array([2.01      , 0.01455485, 0.00582591]), array([2.        , 0.01556911, 0.0044133 ]), array([2.01      , 0.01658337, 0.0030007 ]), array([2.00000000e+00, 1.75976366e-02, 1.58809296e-03]), array([2.01000000e+00, 1.86119000e-02, 1.75487604e-04]), array([ 2.00000000e+00,  1.96261634e-02, -1.23711775e-03]), array([ 2.01      ,  0.02064043, -0.00264972]), array([ 2.        ,  0.02165469, -0.00406233]), array([ 2.01      ,  0.02266895, -0.00547493]), array([ 2.        ,  0.02368322, -0.00688754]), array([ 2.01      ,  0.02469748, -0.00830014]), array([ 2.        ,  0.02571174, -0.00971275]), array([ 2.01      ,  0.02672601, -0.01112536]), array([ 2.        ,  0.02774027, -0.01253796]), array([ 2.01      ,  0.02875453, -0.01395057]), array([ 2.        ,  0.0297688 , -0.01536317]), array([ 2.01      ,  0.03078306, -0.01677578]), array([ 2.        ,  0.03179732, -0.01818838]), array([ 2.01      ,  0.03281159, -0.01960099]), array([ 2.        ,  0.03382585, -0.02101359]), array([ 2.01      ,  0.03484011, -0.0224262 ]), array([ 2.        ,  0.03585438, -0.0238388 ]), array([ 2.01      ,  0.03686864, -0.02525141]), array([ 2.        ,  0.0378829 , -0.02666401]), array([ 2.01      ,  0.03889717, -0.02807662]), array([ 2.        ,  0.03991143, -0.02948922]), array([ 2.01      ,  0.04092569, -0.03090183]), array([ 2.        ,  0.04193996, -0.03231444]), array([ 2.01      ,  0.04295422, -0.03372704]), array([ 2.        ,  0.04396849, -0.03513965]), array([ 2.01      ,  0.04498275, -0.03655225]), array([ 2.        ,  0.04599701, -0.03796486]), array([ 2.01      ,  0.04701128, -0.03937746]), array([ 2.        ,  0.04802554, -0.04079007]), array([ 2.01      ,  0.0490398 , -0.04220267]), array([ 2.        ,  0.05005407, -0.04361528]), array([ 2.01      ,  0.05106833, -0.04502788]), array([ 2.        ,  0.05208259, -0.04644049]), array([ 2.01      ,  0.05309686, -0.04785309]), array([ 2.        ,  0.05411112, -0.0492657 ]), array([ 2.01      ,  0.05512538, -0.05067831]), array([ 2.        ,  0.05613965, -0.05209091]), array([ 2.01      ,  0.05715391, -0.05350352]), array([ 2.        ,  0.05816817, -0.05491612]), array([ 2.01      ,  0.05918244, -0.05632873]), array([ 2.        ,  0.0601967 , -0.05774133]), array([ 2.01      ,  0.06121096, -0.05915394]), array([ 2.        ,  0.06222523, -0.06056654]), array([ 2.01      ,  0.06323949, -0.06197915]), array([ 2.        ,  0.06425375, -0.06339175]), array([ 2.01      ,  0.06526802, -0.06480436]), array([ 2.        ,  0.06628228, -0.06621696]), array([ 2.01      ,  0.06729654, -0.06762957]), array([ 2.        ,  0.06831081, -0.06904217]), array([ 2.01      ,  0.06932507, -0.07045478]), array([ 2.        ,  0.07033933, -0.07186739]), array([ 2.01      ,  0.0713536 , -0.07327999]), array([ 2.        ,  0.07236786, -0.0746926 ]), array([ 2.01      ,  0.07338212, -0.0761052 ]), array([ 2.        ,  0.07439639, -0.07751781]), array([ 2.01      ,  0.07541065, -0.07893041]), array([ 2.        ,  0.07642491, -0.08034302]), array([ 2.01      ,  0.07743918, -0.08175562]), array([ 2.        ,  0.07845344, -0.08316823]), array([ 2.01      ,  0.0794677 , -0.08458083]), array([ 2.        ,  0.08048197, -0.08599344]), array([ 2.01      ,  0.08149623, -0.08740604]), array([ 2.        ,  0.08251049, -0.08881865]), array([ 2.01      ,  0.08352476, -0.09023126]), array([ 2.        ,  0.08453902, -0.09164386]), array([ 2.01      ,  0.08555328, -0.09305647]), array([ 2.        ,  0.08656755, -0.09446907]), array([ 2.01      ,  0.08758181, -0.09588168]), array([ 2.        ,  0.08859607, -0.09729428]), array([ 2.01      ,  0.08961034, -0.09870689]), array([ 2.        ,  0.0906246 , -0.10011949]), array([ 2.01      ,  0.09163887, -0.1015321 ]), array([ 2.        ,  0.09265313, -0.1029447 ]), array([ 2.01      ,  0.09366739, -0.10435731]), array([ 2.        ,  0.09468166, -0.10576991]), array([ 2.01      ,  0.09569592, -0.10718252]), array([ 2.        ,  0.09671018, -0.10859512]), array([ 2.01      ,  0.09772445, -0.11000773]), array([ 2.        ,  0.09873871, -0.11142034]), array([ 2.01      ,  0.09975297, -0.11283294]), array([ 2.        ,  0.10076724, -0.11424555]), array([ 2.01      ,  0.1017815 , -0.11565815]), array([ 2.        ,  0.10279576, -0.11707076]), array([ 2.01      ,  0.10381003, -0.11848336]), array([ 2.        ,  0.10482429, -0.11989597]), array([ 2.01      ,  0.10583855, -0.12130857]), array([ 2.        ,  0.10685282, -0.12272118]), array([ 2.01      ,  0.10786708, -0.12413378]), array([ 2.        ,  0.10888134, -0.12554639]), array([ 2.01      ,  0.10989561, -0.12695899]), array([ 2.        ,  0.11090987, -0.1283716 ]), array([ 2.01      ,  0.11192413, -0.1297842 ]), array([ 2.        ,  0.1129384 , -0.13119681]), array([ 2.01      ,  0.11395266, -0.13260942]), array([ 2.        ,  0.11496692, -0.13402202]), array([ 2.01      ,  0.11598119, -0.13543463]), array([ 2.        ,  0.11699545, -0.13684723]), array([ 2.01      ,  0.11800971, -0.13825984]), array([ 2.        ,  0.11902398, -0.13967244]), array([ 2.01      ,  0.12003824, -0.14108505]), array([ 2.        ,  0.1210525 , -0.14249765]), array([ 2.01      ,  0.12206677, -0.14391026]), array([ 2.        ,  0.12308103, -0.14532286]), array([ 2.01      ,  0.12409529, -0.14673547]), array([ 2.        ,  0.12510956, -0.14814807]), array([ 2.01      ,  0.12612382, -0.14956068]), array([ 2.        ,  0.12713808, -0.15097329]), array([ 2.01      ,  0.12815235, -0.15238589]), array([ 2.        ,  0.12916661, -0.1537985 ]), array([ 2.01      ,  0.13018087, -0.1552111 ]), array([ 2.        ,  0.13119514, -0.15662371]), array([ 2.01      ,  0.1322094 , -0.15803631]), array([ 2.        ,  0.13322366, -0.15944892]), array([ 2.01      ,  0.13423793, -0.16086152]), array([ 2.        ,  0.13525219, -0.16227413]), array([ 2.01      ,  0.13626645, -0.16368673]), array([ 2.        ,  0.13728072, -0.16509934]), array([ 2.01      ,  0.13829498, -0.16651194]), array([ 2.        ,  0.13930924, -0.16792455]), array([ 2.01      ,  0.14032351, -0.16933715]), array([ 2.        ,  0.14133777, -0.17074976]), array([ 2.01      ,  0.14235204, -0.17216237]), array([ 2.        ,  0.1433663 , -0.17357497]), array([ 2.01      ,  0.14438056, -0.17498758]), array([ 2.        ,  0.14539483, -0.17640018]), array([ 2.01      ,  0.14640909, -0.17781279]), array([ 2.        ,  0.14742335, -0.17922539]), array([ 2.01      ,  0.14843762, -0.180638  ]), array([ 2.        ,  0.14945188, -0.1820506 ]), array([ 2.01      ,  0.15046614, -0.18346321]), array([ 2.        ,  0.15148041, -0.18487581]), array([ 2.01      ,  0.15249467, -0.18628842]), array([ 2.        ,  0.15350893, -0.18770102]), array([ 2.01      ,  0.1545232 , -0.18911363]), array([ 2.        ,  0.15553746, -0.19052624]), array([ 2.01      ,  0.15655172, -0.19193884]), array([ 2.        ,  0.15756599, -0.19335145]), array([ 2.01      ,  0.15858025, -0.19476405]), array([ 2.        ,  0.15959451, -0.19617666]), array([ 2.01      ,  0.16060878, -0.19758926]), array([ 2.        ,  0.16162304, -0.19900187]), array([ 2.01      ,  0.1626373 , -0.20041447]), array([ 2.        ,  0.16365157, -0.20182708]), array([ 2.01      ,  0.16466583, -0.20323968]), array([ 2.        ,  0.16568009, -0.20465229]), array([ 2.01      ,  0.16669436, -0.20606489]), array([ 2.        ,  0.16770862, -0.2074775 ]), array([ 2.01      ,  0.16872288, -0.2088901 ]), array([ 2.        ,  0.16973715, -0.21030271]), array([ 2.01      ,  0.17075141, -0.21171532]), array([ 2.        ,  0.17176567, -0.21312792]), array([ 2.01      ,  0.17277994, -0.21454053]), array([ 2.        ,  0.1737942 , -0.21595313]), array([ 2.01      ,  0.17480846, -0.21736574]), array([ 2.        ,  0.17582273, -0.21877834]), array([ 2.01      ,  0.17683699, -0.22019095]), array([ 2.        ,  0.17785125, -0.22160355]), array([ 2.01      ,  0.17886552, -0.22301616]), array([ 2.        ,  0.17987978, -0.22442876]), array([ 2.01      ,  0.18089404, -0.22584137]), array([ 2.        ,  0.18190831, -0.22725397]), array([ 2.01      ,  0.18292257, -0.22866658]), array([ 2.        ,  0.18393683, -0.23007919]), array([ 2.01      ,  0.1849511 , -0.23149179]), array([ 2.        ,  0.18596536, -0.2329044 ]), array([ 2.01      ,  0.18697962, -0.234317  ]), array([ 2.        ,  0.18799389, -0.23572961]), array([ 2.01      ,  0.18900815, -0.23714221]), array([ 2.        ,  0.19002242, -0.23855482]), array([ 2.01      ,  0.19103668, -0.23996742]), array([ 2.        ,  0.19205094, -0.24138003]), array([ 2.01      ,  0.19306521, -0.24279263]), array([ 2.        ,  0.19407947, -0.24420524]), array([ 2.01      ,  0.19509373, -0.24561784]), array([ 2.        ,  0.196108  , -0.24703045]), array([ 2.01      ,  0.19712226, -0.24844305]), array([ 2.        ,  0.19813652, -0.24985566]), array([ 2.01      ,  0.19915079, -0.25126827]), array([ 2.        ,  0.20016505, -0.25268087]), array([ 2.01      ,  0.20117931, -0.25409348]), array([ 2.        ,  0.20219358, -0.25550608]), array([ 2.01      ,  0.20320784, -0.25691869]), array([ 2.        ,  0.2042221 , -0.25833129]), array([ 2.01      ,  0.20523637, -0.2597439 ]), array([ 2.        ,  0.20625063, -0.2611565 ]), array([ 2.01      ,  0.20726489, -0.26256911]), array([ 2.        ,  0.20827916, -0.26398171]), array([ 2.01      ,  0.20929342, -0.26539432]), array([ 2.        ,  0.21030768, -0.26680692]), array([ 2.01      ,  0.21132195, -0.26821953]), array([ 2.        ,  0.21233621, -0.26963214]), array([ 2.01      ,  0.21335047, -0.27104474]), array([ 2.        ,  0.21436474, -0.27245735]), array([ 2.01      ,  0.215379  , -0.27386995]), array([ 2.        ,  0.21639326, -0.27528256]), array([ 2.01      ,  0.21740753, -0.27669516]), array([ 2.        ,  0.21842179, -0.27810777]), array([ 2.01      ,  0.21943605, -0.27952037]), array([ 2.        ,  0.22045032, -0.28093298]), array([ 2.01      ,  0.22146458, -0.28234558]), array([ 2.        ,  0.22247884, -0.28375819]), array([ 2.01      ,  0.22349311, -0.28517079]), array([ 2.        ,  0.22450737, -0.2865834 ]), array([ 2.01      ,  0.22552163, -0.287996  ]), array([ 2.        ,  0.2265359 , -0.28940861]), array([ 2.01      ,  0.22755016, -0.29082122]), array([ 2.        ,  0.22856442, -0.29223382]), array([ 2.01      ,  0.22957869, -0.29364643]), array([ 2.        ,  0.23059295, -0.29505903]), array([ 2.01      ,  0.23160721, -0.29647164]), array([ 2.        ,  0.23262148, -0.29788424]), array([ 2.01      ,  0.23363574, -0.29929685]), array([ 2.        ,  0.23465   , -0.30070945]), array([ 2.01      ,  0.23566427, -0.30212206]), array([ 2.        ,  0.23667853, -0.30353466]), array([ 2.01      ,  0.2376928 , -0.30494727]), array([ 2.        ,  0.23870706, -0.30635987]), array([ 2.01      ,  0.23972132, -0.30777248]), array([ 2.        ,  0.24073559, -0.30918508]), array([ 2.01      ,  0.24174985, -0.31059769]), array([ 2.        ,  0.24276411, -0.3120103 ]), array([ 2.01      ,  0.24377838, -0.3134229 ]), array([ 2.        ,  0.24479264, -0.31483551]), array([ 2.01      ,  0.2458069 , -0.31624811]), array([ 2.        ,  0.24682117, -0.31766072]), array([ 2.01      ,  0.24783543, -0.31907332]), array([ 2.        ,  0.24884969, -0.32048593]), array([ 2.01      ,  0.24986396, -0.32189853]), array([ 2.        ,  0.25087822, -0.32331114]), array([ 2.01      ,  0.25189248, -0.32472374]), array([ 2.        ,  0.25290675, -0.32613635]), array([ 2.01      ,  0.25392101, -0.32754895]), array([ 2.        ,  0.25493527, -0.32896156]), array([ 2.01      ,  0.25594954, -0.33037417]), array([ 2.        ,  0.2569638 , -0.33178677]), array([ 2.01      ,  0.25797806, -0.33319938]), array([ 2.        ,  0.25899233, -0.33461198]), array([ 2.01      ,  0.26000659, -0.33602459]), array([ 2.        ,  0.26102085, -0.33743719]), array([ 2.01      ,  0.26203512, -0.3388498 ]), array([ 2.        ,  0.26304938, -0.3402624 ]), array([ 2.01      ,  0.26406364, -0.34167501]), array([ 2.        ,  0.26507791, -0.34308761]), array([ 2.01      ,  0.26609217, -0.34450022]), array([ 2.        ,  0.26710643, -0.34591282]), array([ 2.01      ,  0.2681207 , -0.34732543]), array([ 2.        ,  0.26913496, -0.34873803]), array([ 2.01      ,  0.27014922, -0.35015064]), array([ 2.        ,  0.27116349, -0.35156325]), array([ 2.01      ,  0.27217775, -0.35297585]), array([ 2.        ,  0.27319201, -0.35438846]), array([ 2.01      ,  0.27420628, -0.35580106]), array([ 2.        ,  0.27522054, -0.35721367]), array([ 2.01      ,  0.2762348 , -0.35862627]), array([ 2.        ,  0.27724907, -0.36003888]), array([ 2.01      ,  0.27826333, -0.36145148]), array([ 2.        ,  0.27927759, -0.36286409]), array([ 2.01      ,  0.28029186, -0.36427669]), array([ 2.        ,  0.28130612, -0.3656893 ]), array([ 2.01      ,  0.28232038, -0.3671019 ]), array([ 2.        ,  0.28333465, -0.36851451]), array([ 2.01      ,  0.28434891, -0.36992712]), array([ 2.        ,  0.28536317, -0.37133972]), array([ 2.01      ,  0.28637744, -0.37275233]), array([ 2.        ,  0.2873917 , -0.37416493]), array([ 2.01      ,  0.28840597, -0.37557754]), array([ 2.        ,  0.28942023, -0.37699014]), array([ 2.01      ,  0.29043449, -0.37840275]), array([ 2.        ,  0.29144876, -0.37981535]), array([ 2.01      ,  0.29246302, -0.38122796]), array([ 2.        ,  0.29347728, -0.38264056]), array([ 2.01      ,  0.29449155, -0.38405317]), array([ 2.        ,  0.29550581, -0.38546577]), array([ 2.01      ,  0.29652007, -0.38687838]), array([ 2.        ,  0.29753434, -0.38829098]), array([ 2.01      ,  0.2985486 , -0.38970359]), array([ 2.        ,  0.29956286, -0.3911162 ]), array([ 2.01      ,  0.30057713, -0.3925288 ]), array([ 2.        ,  0.30159139, -0.39394141]), array([ 2.01      ,  0.30260565, -0.39535401]), array([ 2.        ,  0.30361992, -0.39676662]), array([ 2.01      ,  0.30463418, -0.39817922]), array([ 2.        ,  0.30564844, -0.39959183]), array([ 2.01      ,  0.30666271, -0.40100443]), array([ 2.        ,  0.30767697, -0.40241704]), array([ 2.01      ,  0.30869123, -0.40382964]), array([ 2.        ,  0.3097055 , -0.40524225]), array([ 2.01      ,  0.31071976, -0.40665485]), array([ 2.        ,  0.31173402, -0.40806746]), array([ 2.01      ,  0.31274829, -0.40948007]), array([ 2.        ,  0.31376255, -0.41089267]), array([ 2.01      ,  0.31477681, -0.41230528]), array([ 2.        ,  0.31579108, -0.41371788]), array([ 2.01      ,  0.31680534, -0.41513049]), array([ 2.        ,  0.3178196 , -0.41654309]), array([ 2.01      ,  0.31883387, -0.4179557 ]), array([ 2.        ,  0.31984813, -0.4193683 ]), array([ 2.01      ,  0.32086239, -0.42078091]), array([ 2.        ,  0.32187666, -0.42219351]), array([ 2.01      ,  0.32289092, -0.42360612]), array([ 2.        ,  0.32390518, -0.42501872]), array([ 2.01      ,  0.32491945, -0.42643133]), array([ 2.        ,  0.32593371, -0.42784393]), array([ 2.01      ,  0.32694797, -0.42925654]), array([ 2.        ,  0.32796224, -0.43066915]), array([ 2.01      ,  0.3289765 , -0.43208175]), array([ 2.        ,  0.32999076, -0.43349436]), array([ 2.00009105,  0.33      , -0.43350722]), array([ 2.01      ,  0.32899497, -0.43490696]), array([ 2.        ,  0.32798071, -0.43631957]), array([ 2.01      ,  0.32696645, -0.43773217]), array([ 2.        ,  0.32595218, -0.43914478]), array([ 2.01      ,  0.32493792, -0.44055738]), array([ 2.        ,  0.32392365, -0.44196999]), array([ 2.01      ,  0.32290939, -0.44338259]), array([ 2.        ,  0.32189513, -0.4447952 ]), array([ 2.01      ,  0.32088086, -0.4462078 ]), array([ 2.        ,  0.3198666 , -0.44762041]), array([ 2.01      ,  0.31885234, -0.44903302]), array([ 2.        ,  0.31783807, -0.45044562]), array([ 2.01      ,  0.31682381, -0.45185823]), array([ 2.        ,  0.31580955, -0.45327083]), array([ 2.01      ,  0.31479528, -0.45468344]), array([ 2.        ,  0.31378102, -0.45609604]), array([ 2.01      ,  0.31276676, -0.45750865]), array([ 2.        ,  0.31175249, -0.45892125]), array([ 2.01      ,  0.31073823, -0.46033386]), array([ 2.        ,  0.30972397, -0.46174646]), array([ 2.01      ,  0.3087097 , -0.46315907]), array([ 2.        ,  0.30769544, -0.46457167]), array([ 2.01      ,  0.30668118, -0.46598428]), array([ 2.        ,  0.30566691, -0.46739688]), array([ 2.01      ,  0.30465265, -0.46880949]), array([ 2.        ,  0.30363839, -0.4702221 ]), array([ 2.01      ,  0.30262412, -0.4716347 ]), array([ 2.        ,  0.30160986, -0.47304731]), array([ 2.01      ,  0.3005956 , -0.47445991]), array([ 2.        ,  0.29958133, -0.47587252]), array([ 2.01      ,  0.29856707, -0.47728512]), array([ 2.        ,  0.29755281, -0.47869773]), array([ 2.01      ,  0.29653854, -0.48011033]), array([ 2.        ,  0.29552428, -0.48152294]), array([ 2.01      ,  0.29451002, -0.48293554]), array([ 2.        ,  0.29349575, -0.48434815]), array([ 2.01      ,  0.29248149, -0.48576075]), array([ 2.        ,  0.29146723, -0.48717336]), array([ 2.01      ,  0.29045296, -0.48858596]), array([ 2.        ,  0.2894387 , -0.48999857]), array([ 2.01      ,  0.28842444, -0.49141118]), array([ 2.        ,  0.28741017, -0.49282378]), array([ 2.01      ,  0.28639591, -0.49423639]), array([ 2.        ,  0.28538165, -0.49564899]), array([ 2.01      ,  0.28436738, -0.4970616 ]), array([ 2.        ,  0.28335312, -0.4984742 ]), array([ 2.01      ,  0.28233886, -0.49988681]), array([ 2.        ,  0.28132459, -0.50129941]), array([ 2.01      ,  0.28031033, -0.50271202]), array([ 2.        ,  0.27929607, -0.50412462]), array([ 2.01      ,  0.2782818 , -0.50553723]), array([ 2.        ,  0.27726754, -0.50694983]), array([ 2.01      ,  0.27625328, -0.50836244]), array([ 2.        ,  0.27523901, -0.50977505]), array([ 2.01      ,  0.27422475, -0.51118765]), array([ 2.        ,  0.27321048, -0.51260026]), array([ 2.01      ,  0.27219622, -0.51401286]), array([ 2.        ,  0.27118196, -0.51542547]), array([ 2.01      ,  0.27016769, -0.51683807]), array([ 2.        ,  0.26915343, -0.51825068]), array([ 2.01      ,  0.26813917, -0.51966328]), array([ 2.        ,  0.2671249 , -0.52107589]), array([ 2.01      ,  0.26611064, -0.52248849]), array([ 2.        ,  0.26509638, -0.5239011 ]), array([ 2.01      ,  0.26408211, -0.5253137 ]), array([ 2.        ,  0.26306785, -0.52672631]), array([ 2.01      ,  0.26205359, -0.52813891]), array([ 2.        ,  0.26103932, -0.52955152]), array([ 2.01      ,  0.26002506, -0.53096413]), array([ 2.        ,  0.2590108 , -0.53237673]), array([ 2.01      ,  0.25799653, -0.53378934]), array([ 2.        ,  0.25698227, -0.53520194]), array([ 2.01      ,  0.25596801, -0.53661455]), array([ 2.        ,  0.25495374, -0.53802715]), array([ 2.01      ,  0.25393948, -0.53943976]), array([ 2.        ,  0.25292522, -0.54085236]), array([ 2.01      ,  0.25191095, -0.54226497]), array([ 2.        ,  0.25089669, -0.54367757]), array([ 2.01      ,  0.24988243, -0.54509018]), array([ 2.        ,  0.24886816, -0.54650278]), array([ 2.01      ,  0.2478539 , -0.54791539]), array([ 2.        ,  0.24683964, -0.549328  ]), array([ 2.01      ,  0.24582537, -0.5507406 ]), array([ 2.        ,  0.24481111, -0.55215321]), array([ 2.01      ,  0.24379685, -0.55356581]), array([ 2.        ,  0.24278258, -0.55497842]), array([ 2.01      ,  0.24176832, -0.55639102]), array([ 2.        ,  0.24075406, -0.55780363]), array([ 2.01      ,  0.23973979, -0.55921623]), array([ 2.        ,  0.23872553, -0.56062884]), array([ 2.01      ,  0.23771127, -0.56204144]), array([ 2.        ,  0.236697  , -0.56345405]), array([ 2.01      ,  0.23568274, -0.56486665]), array([ 2.        ,  0.23466848, -0.56627926]), array([ 2.01      ,  0.23365421, -0.56769186]), array([ 2.        ,  0.23263995, -0.56910447]), array([ 2.01      ,  0.23162569, -0.57051708]), array([ 2.        ,  0.23061142, -0.57192968]), array([ 2.01      ,  0.22959716, -0.57334229]), array([ 2.        ,  0.2285829 , -0.57475489]), array([ 2.01      ,  0.22756863, -0.5761675 ]), array([ 2.        ,  0.22655437, -0.5775801 ]), array([ 2.01      ,  0.2255401 , -0.57899271]), array([ 2.        ,  0.22452584, -0.58040531]), array([ 2.01      ,  0.22351158, -0.58181792]), array([ 2.        ,  0.22249731, -0.58323052]), array([ 2.01      ,  0.22148305, -0.58464313]), array([ 2.        ,  0.22046879, -0.58605573]), array([ 2.01      ,  0.21945452, -0.58746834]), array([ 2.        ,  0.21844026, -0.58888095]), array([ 2.01      ,  0.217426  , -0.59029355]), array([ 2.        ,  0.21641173, -0.59170616]), array([ 2.01      ,  0.21539747, -0.59311876]), array([ 2.        ,  0.21438321, -0.59453137]), array([ 2.01      ,  0.21336894, -0.59594397]), array([ 2.        ,  0.21235468, -0.59735658]), array([ 2.01      ,  0.21134042, -0.59876918]), array([ 2.        ,  0.21032615, -0.60018179]), array([ 2.01      ,  0.20931189, -0.60159439]), array([ 2.        ,  0.20829763, -0.603007  ]), array([ 2.01      ,  0.20728336, -0.6044196 ]), array([ 2.        ,  0.2062691 , -0.60583221]), array([ 2.01      ,  0.20525484, -0.60724481]), array([ 2.        ,  0.20424057, -0.60865742]), array([ 2.01      ,  0.20322631, -0.61007003]), array([ 2.        ,  0.20221205, -0.61148263]), array([ 2.01      ,  0.20119778, -0.61289524]), array([ 2.        ,  0.20018352, -0.61430784]), array([ 2.01      ,  0.19916926, -0.61572045]), array([ 2.        ,  0.19815499, -0.61713305]), array([ 2.01      ,  0.19714073, -0.61854566]), array([ 2.        ,  0.19612647, -0.61995826]), array([ 2.01      ,  0.1951122 , -0.62137087]), array([ 2.        ,  0.19409794, -0.62278347]), array([ 2.01      ,  0.19308368, -0.62419608]), array([ 2.        ,  0.19206941, -0.62560868]), array([ 2.01      ,  0.19105515, -0.62702129]), array([ 2.        ,  0.19004089, -0.6284339 ]), array([ 2.01      ,  0.18902662, -0.6298465 ]), array([ 2.        ,  0.18801236, -0.63125911]), array([ 2.01      ,  0.1869981 , -0.63267171]), array([ 2.        ,  0.18598383, -0.63408432]), array([ 2.01      ,  0.18496957, -0.63549692]), array([ 2.        ,  0.18395531, -0.63690953]), array([ 2.01      ,  0.18294104, -0.63832213]), array([ 2.        ,  0.18192678, -0.63973474]), array([ 2.01      ,  0.18091252, -0.64114734]), array([ 2.        ,  0.17989825, -0.64255995]), array([ 2.01      ,  0.17888399, -0.64397255]), array([ 2.        ,  0.17786972, -0.64538516]), array([ 2.01      ,  0.17685546, -0.64679776]), array([ 2.        ,  0.1758412 , -0.64821037]), array([ 2.01      ,  0.17482693, -0.64962298]), array([ 2.        ,  0.17381267, -0.65103558]), array([ 2.01      ,  0.17279841, -0.65244819]), array([ 2.        ,  0.17178414, -0.65386079]), array([ 2.01      ,  0.17076988, -0.6552734 ]), array([ 2.        ,  0.16975562, -0.656686  ]), array([ 2.01      ,  0.16874135, -0.65809861]), array([ 2.        ,  0.16772709, -0.65951121]), array([ 2.01      ,  0.16671283, -0.66092382]), array([ 2.        ,  0.16569856, -0.66233642]), array([ 2.01      ,  0.1646843 , -0.66374903]), array([ 2.        ,  0.16367004, -0.66516163]), array([ 2.01      ,  0.16265577, -0.66657424]), array([ 2.        ,  0.16164151, -0.66798684]), array([ 2.01      ,  0.16062725, -0.66939945]), array([ 2.        ,  0.15961298, -0.67081206]), array([ 2.01      ,  0.15859872, -0.67222466]), array([ 2.        ,  0.15758446, -0.67363727]), array([ 2.01      ,  0.15657019, -0.67504987]), array([ 2.        ,  0.15555593, -0.67646248]), array([ 2.01      ,  0.15454167, -0.67787508]), array([ 2.        ,  0.1535274 , -0.67928769]), array([ 2.01      ,  0.15251314, -0.68070029]), array([ 2.        ,  0.15149888, -0.6821129 ]), array([ 2.01      ,  0.15048461, -0.6835255 ]), arr</t>
  </si>
  <si>
    <t>[array([ 2.00502669, -0.17968973,  0.27634664]), array([ 2.        , -0.17929096,  0.27568803]), array([ 2.01      , -0.17849766,  0.2743778 ]), array([ 2.        , -0.17770435,  0.27306758]), array([ 2.01      , -0.17691105,  0.27175736]), array([ 2.        , -0.17611775,  0.27044713]), array([ 2.01      , -0.17532444,  0.26913691]), array([ 2.        , -0.17453114,  0.26782668]), array([ 2.01      , -0.17373783,  0.26651646]), array([ 2.        , -0.17294453,  0.26520623]), array([ 2.01      , -0.17215122,  0.26389601]), array([ 2.        , -0.17135792,  0.26258578]), array([ 2.01      , -0.17056461,  0.26127556]), array([ 2.        , -0.16977131,  0.25996533]), array([ 2.01      , -0.168978  ,  0.25865511]), array([ 2.        , -0.1681847 ,  0.25734488]), array([ 2.01      , -0.1673914 ,  0.25603466]), array([ 2.        , -0.16659809,  0.25472444]), array([ 2.01      , -0.16580479,  0.25341421]), array([ 2.        , -0.16501148,  0.25210399]), array([ 2.01      , -0.16421818,  0.25079376]), array([ 2.        , -0.16342487,  0.24948354]), array([ 2.01      , -0.16263157,  0.24817331]), array([ 2.        , -0.16183826,  0.24686309]), array([ 2.01      , -0.16104496,  0.24555286]), array([ 2.        , -0.16025165,  0.24424264]), array([ 2.01      , -0.15945835,  0.24293241]), array([ 2.        , -0.15866505,  0.24162219]), array([ 2.01      , -0.15787174,  0.24031197]), array([ 2.        , -0.15707844,  0.23900174]), array([ 2.01      , -0.15628513,  0.23769152]), array([ 2.        , -0.15549183,  0.23638129]), array([ 2.01      , -0.15469852,  0.23507107]), array([ 2.        , -0.15390522,  0.23376084]), array([ 2.01      , -0.15311191,  0.23245062]), array([ 2.        , -0.15231861,  0.23114039]), array([ 2.01      , -0.1515253 ,  0.22983017]), array([ 2.        , -0.150732  ,  0.22851994]), array([ 2.01      , -0.1499387 ,  0.22720972]), array([ 2.        , -0.14914539,  0.22589949]), array([ 2.01      , -0.14835209,  0.22458927]), array([ 2.        , -0.14755878,  0.22327905]), array([ 2.01      , -0.14676548,  0.22196882]), array([ 2.        , -0.14597217,  0.2206586 ]), array([ 2.01      , -0.14517887,  0.21934837]), array([ 2.        , -0.14438556,  0.21803815]), array([ 2.01      , -0.14359226,  0.21672792]), array([ 2.        , -0.14279895,  0.2154177 ]), array([ 2.01      , -0.14200565,  0.21410747]), array([ 2.        , -0.14121235,  0.21279725]), array([ 2.01      , -0.14041904,  0.21148702]), array([ 2.        , -0.13962574,  0.2101768 ]), array([ 2.01      , -0.13883243,  0.20886658]), array([ 2.        , -0.13803913,  0.20755635]), array([ 2.01      , -0.13724582,  0.20624613]), array([ 2.        , -0.13645252,  0.2049359 ]), array([ 2.01      , -0.13565921,  0.20362568]), array([ 2.        , -0.13486591,  0.20231545]), array([ 2.01      , -0.1340726 ,  0.20100523]), array([ 2.       , -0.1332793,  0.199695 ]), array([ 2.01      , -0.132486  ,  0.19838478]), array([ 2.        , -0.13169269,  0.19707455]), array([ 2.01      , -0.13089939,  0.19576433]), array([ 2.        , -0.13010608,  0.1944541 ]), array([ 2.01      , -0.12931278,  0.19314388]), array([ 2.        , -0.12851947,  0.19183366]), array([ 2.01      , -0.12772617,  0.19052343]), array([ 2.        , -0.12693286,  0.18921321]), array([ 2.01      , -0.12613956,  0.18790298]), array([ 2.        , -0.12534625,  0.18659276]), array([ 2.01      , -0.12455295,  0.18528253]), array([ 2.        , -0.12375965,  0.18397231]), array([ 2.01      , -0.12296634,  0.18266208]), array([ 2.        , -0.12217304,  0.18135186]), array([ 2.01      , -0.12137973,  0.18004163]), array([ 2.        , -0.12058643,  0.17873141]), array([ 2.01      , -0.11979312,  0.17742119]), array([ 2.        , -0.11899982,  0.17611096]), array([ 2.01      , -0.11820651,  0.17480074]), array([ 2.        , -0.11741321,  0.17349051]), array([ 2.01      , -0.1166199 ,  0.17218029]), array([ 2.        , -0.1158266 ,  0.17087006]), array([ 2.01      , -0.1150333 ,  0.16955984]), array([ 2.        , -0.11423999,  0.16824961]), array([ 2.01      , -0.11344669,  0.16693939]), array([ 2.        , -0.11265338,  0.16562916]), array([ 2.01      , -0.11186008,  0.16431894]), array([ 2.        , -0.11106677,  0.16300871]), array([ 2.01      , -0.11027347,  0.16169849]), array([ 2.        , -0.10948016,  0.16038827]), array([ 2.01      , -0.10868686,  0.15907804]), array([ 2.        , -0.10789355,  0.15776782]), array([ 2.01      , -0.10710025,  0.15645759]), array([ 2.        , -0.10630695,  0.15514737]), array([ 2.01      , -0.10551364,  0.15383714]), array([ 2.        , -0.10472034,  0.15252692]), array([ 2.01      , -0.10392703,  0.15121669]), array([ 2.        , -0.10313373,  0.14990647]), array([ 2.01      , -0.10234042,  0.14859624]), array([ 2.        , -0.10154712,  0.14728602]), array([ 2.01      , -0.10075381,  0.1459758 ]), array([ 2.        , -0.09996051,  0.14466557]), array([ 2.01      , -0.0991672 ,  0.14335535]), array([ 2.        , -0.0983739 ,  0.14204512]), array([ 2.01     , -0.0975806,  0.1407349]), array([ 2.        , -0.09678729,  0.13942467]), array([ 2.01      , -0.09599399,  0.13811445]), array([ 2.        , -0.09520068,  0.13680422]), array([ 2.01      , -0.09440738,  0.135494  ]), array([ 2.        , -0.09361407,  0.13418377]), array([ 2.01      , -0.09282077,  0.13287355]), array([ 2.        , -0.09202746,  0.13156332]), array([ 2.01      , -0.09123416,  0.1302531 ]), array([ 2.        , -0.09044085,  0.12894288]), array([ 2.01      , -0.08964755,  0.12763265]), array([ 2.        , -0.08885425,  0.12632243]), array([ 2.01      , -0.08806094,  0.1250122 ]), array([ 2.        , -0.08726764,  0.12370198]), array([ 2.01      , -0.08647433,  0.12239175]), array([ 2.        , -0.08568103,  0.12108153]), array([ 2.01      , -0.08488772,  0.1197713 ]), array([ 2.        , -0.08409442,  0.11846108]), array([ 2.01      , -0.08330111,  0.11715085]), array([ 2.        , -0.08250781,  0.11584063]), array([ 2.01      , -0.0817145 ,  0.11453041]), array([ 2.        , -0.0809212 ,  0.11322018]), array([ 2.01      , -0.0801279 ,  0.11190996]), array([ 2.        , -0.07933459,  0.11059973]), array([ 2.01      , -0.07854129,  0.10928951]), array([ 2.        , -0.07774798,  0.10797928]), array([ 2.01      , -0.07695468,  0.10666906]), array([ 2.        , -0.07616137,  0.10535883]), array([ 2.01      , -0.07536807,  0.10404861]), array([ 2.        , -0.07457476,  0.10273838]), array([ 2.01      , -0.07378146,  0.10142816]), array([ 2.        , -0.07298815,  0.10011794]), array([ 2.01      , -0.07219485,  0.09880771]), array([ 2.        , -0.07140154,  0.09749749]), array([ 2.01      , -0.07060824,  0.09618726]), array([ 2.        , -0.06981494,  0.09487704]), array([ 2.01      , -0.06902163,  0.09356681]), array([ 2.        , -0.06822833,  0.09225659]), array([ 2.01      , -0.06743502,  0.09094636]), array([ 2.        , -0.06664172,  0.08963614]), array([ 2.01      , -0.06584841,  0.08832591]), array([ 2.        , -0.06505511,  0.08701569]), array([ 2.01      , -0.0642618 ,  0.08570546]), array([ 2.        , -0.0634685 ,  0.08439524]), array([ 2.01      , -0.06267519,  0.08308502]), array([ 2.        , -0.06188189,  0.08177479]), array([ 2.01      , -0.06108859,  0.08046457]), array([ 2.        , -0.06029528,  0.07915434]), array([ 2.01      , -0.05950198,  0.07784412]), array([ 2.        , -0.05870867,  0.07653389]), array([ 2.01      , -0.05791537,  0.07522367]), array([ 2.        , -0.05712206,  0.07391344]), array([ 2.01      , -0.05632876,  0.07260322]), array([ 2.        , -0.05553545,  0.07129299]), array([ 2.01      , -0.05474215,  0.06998277]), array([ 2.        , -0.05394884,  0.06867255]), array([ 2.01      , -0.05315554,  0.06736232]), array([ 2.        , -0.05236224,  0.0660521 ]), array([ 2.01      , -0.05156893,  0.06474187]), array([ 2.        , -0.05077563,  0.06343165]), array([ 2.01      , -0.04998232,  0.06212142]), array([ 2.        , -0.04918902,  0.0608112 ]), array([ 2.01      , -0.04839571,  0.05950097]), array([ 2.        , -0.04760241,  0.05819075]), array([ 2.01      , -0.0468091 ,  0.05688052]), array([ 2.       , -0.0460158,  0.0555703]), array([ 2.01      , -0.04522249,  0.05426007]), array([ 2.        , -0.04442919,  0.05294985]), array([ 2.01      , -0.04363589,  0.05163963]), array([ 2.        , -0.04284258,  0.0503294 ]), array([ 2.01      , -0.04204928,  0.04901918]), array([ 2.        , -0.04125597,  0.04770895]), array([ 2.01      , -0.04046267,  0.04639873]), array([ 2.        , -0.03966936,  0.0450885 ]), array([ 2.01      , -0.03887606,  0.04377828]), array([ 2.        , -0.03808275,  0.04246805]), array([ 2.01      , -0.03728945,  0.04115783]), array([ 2.        , -0.03649614,  0.0398476 ]), array([ 2.01      , -0.03570284,  0.03853738]), array([ 2.        , -0.03490954,  0.03722716]), array([ 2.01      , -0.03411623,  0.03591693]), array([ 2.        , -0.03332293,  0.03460671]), array([ 2.01      , -0.03252962,  0.03329648]), array([ 2.        , -0.03173632,  0.03198626]), array([ 2.01      , -0.03094301,  0.03067603]), array([ 2.        , -0.03014971,  0.02936581]), array([ 2.01      , -0.0293564 ,  0.02805558]), array([ 2.        , -0.0285631 ,  0.02674536]), array([ 2.01      , -0.02776979,  0.02543513]), array([ 2.        , -0.02697649,  0.02412491]), array([ 2.01      , -0.02618319,  0.02281468]), array([ 2.        , -0.02538988,  0.02150446]), array([ 2.01      , -0.02459658,  0.02019424]), array([ 2.        , -0.02380327,  0.01888401]), array([ 2.01      , -0.02300997,  0.01757379]), array([ 2.        , -0.02221666,  0.01626356]), array([ 2.01      , -0.02142336,  0.01495334]), array([ 2.        , -0.02063005,  0.01364311]), array([ 2.01      , -0.01983675,  0.01233289]), array([ 2.        , -0.01904344,  0.01102266]), array([ 2.01      , -0.01825014,  0.00971244]), array([ 2.        , -0.01745684,  0.00840221]), array([ 2.01      , -0.01666353,  0.00709199]), array([ 2.        , -0.01587023,  0.00578177]), array([ 2.01      , -0.01507692,  0.00447154]), array([ 2.        , -0.01428362,  0.00316132]), array([ 2.01000000e+00, -1.34903129e-02,  1.85109151e-03]), array([ 2.00000000e+00, -1.26970083e-02,  5.40866928e-04]), array([ 2.01000000e+00, -1.19037038e-02, -7.69357653e-04]), array([ 2.        , -0.0111104 , -0.00207958]), array([ 2.01      , -0.01031709, -0.00338981]), array([ 2.        , -0.00952379, -0.00470003]), array([ 2.01      , -0.00873049, -0.00601026]), array([ 2.        , -0.00793718, -0.00732048]), array([ 2.01      , -0.00714388, -0.00863071]), array([ 2.        , -0.00635057, -0.00994093]), array([ 2.01      , -0.00555727, -0.01125115]), array([ 2.        , -0.00476396, -0.01256138]), array([ 2.01      , -0.00397066, -0.0138716 ]), array([ 2.        , -0.00317735, -0.01518183]), array([ 2.01      , -0.00238405, -0.01649205]), array([ 2.00000000e+00, -1.59074465e-03, -1.78022772e-02]), array([ 2.01000000e+00, -7.97440097e-04, -1.91125018e-02]), array([ 2.00000000e+00, -4.13554763e-06, -2.04227264e-02]), array([ 2.01000000e+00,  7.89169002e-04, -2.17329509e-02]), array([ 2.00000000e+00,  1.58247355e-03, -2.30431755e-02]), array([ 2.01      ,  0.00237578, -0.0243534 ]), array([ 2.        ,  0.00316908, -0.02566362]), array([ 2.01      ,  0.00396239, -0.02697385]), array([ 2.        ,  0.00475569, -0.02828407]), array([ 2.01     ,  0.005549 , -0.0295943]), array([ 2.        ,  0.0063423 , -0.03090452]), array([ 2.01      ,  0.00713561, -0.03221475]), array([ 2.        ,  0.00792891, -0.03352497]), array([ 2.01      ,  0.00872221, -0.0348352 ]), array([ 2.        ,  0.00951552, -0.03614542]), array([ 2.01      ,  0.01030882, -0.03745565]), array([ 2.        ,  0.01110213, -0.03876587]), array([ 2.01      ,  0.01189543, -0.0400761 ]), array([ 2.        ,  0.01268874, -0.04138632]), array([ 2.01      ,  0.01348204, -0.04269654]), array([ 2.        ,  0.01427535, -0.04400677]), array([ 2.01      ,  0.01506865, -0.04531699]), array([ 2.        ,  0.01586196, -0.04662722]), array([ 2.01      ,  0.01665526, -0.04793744]), array([ 2.        ,  0.01744856, -0.04924767]), array([ 2.01      ,  0.01824187, -0.05055789]), array([ 2.        ,  0.01903517, -0.05186812]), array([ 2.01      ,  0.01982848, -0.05317834]), array([ 2.        ,  0.02062178, -0.05448857]), array([ 2.01      ,  0.02141509, -0.05579879]), array([ 2.        ,  0.02220839, -0.05710901]), array([ 2.01      ,  0.0230017 , -0.05841924]), array([ 2.        ,  0.023795  , -0.05972946]), array([ 2.01      ,  0.02458831, -0.06103969]), array([ 2.        ,  0.02538161, -0.06234991]), array([ 2.01      ,  0.02617491, -0.06366014]), array([ 2.        ,  0.02696822, -0.06497036]), array([ 2.01      ,  0.02776152, -0.06628059]), array([ 2.        ,  0.02855483, -0.06759081]), array([ 2.01      ,  0.02934813, -0.06890104]), array([ 2.        ,  0.03014144, -0.07021126]), array([ 2.01      ,  0.03093474, -0.07152149]), array([ 2.        ,  0.03172805, -0.07283171]), array([ 2.01      ,  0.03252135, -0.07414193]), array([ 2.        ,  0.03331466, -0.07545216]), array([ 2.01      ,  0.03410796, -0.07676238]), array([ 2.        ,  0.03490126, -0.07807261]), array([ 2.01      ,  0.03569457, -0.07938283]), array([ 2.        ,  0.03648787, -0.08069306]), array([ 2.01      ,  0.03728118, -0.08200328]), array([ 2.        ,  0.03807448, -0.08331351]), array([ 2.01      ,  0.03886779, -0.08462373]), array([ 2.        ,  0.03966109, -0.08593396]), array([ 2.01      ,  0.0404544 , -0.08724418]), array([ 2.       ,  0.0412477, -0.0885544]), array([ 2.01      ,  0.04204101, -0.08986463]), array([ 2.        ,  0.04283431, -0.09117485]), array([ 2.01      ,  0.04362761, -0.09248508]), array([ 2.        ,  0.04442092, -0.0937953 ]), array([ 2.01      ,  0.04521422, -0.09510553]), array([ 2.        ,  0.04600753, -0.09641575]), array([ 2.01      ,  0.04680083, -0.09772598]), array([ 2.        ,  0.04759414, -0.0990362 ]), array([ 2.01      ,  0.04838744, -0.10034643]), array([ 2.        ,  0.04918075, -0.10165665]), array([ 2.01      ,  0.04997405, -0.10296687]), array([ 2.        ,  0.05076736, -0.1042771 ]), array([ 2.01      ,  0.05156066, -0.10558732]), array([ 2.        ,  0.05235396, -0.10689755]), array([ 2.01      ,  0.05314727, -0.10820777]), array([ 2.        ,  0.05394057, -0.109518  ]), array([ 2.01      ,  0.05473388, -0.11082822]), array([ 2.        ,  0.05552718, -0.11213845]), array([ 2.01      ,  0.05632049, -0.11344867]), array([ 2.        ,  0.05711379, -0.1147589 ]), array([ 2.01      ,  0.0579071 , -0.11606912]), array([ 2.        ,  0.0587004 , -0.11737935]), array([ 2.01      ,  0.05949371, -0.11868957]), array([ 2.        ,  0.06028701, -0.11999979]), array([ 2.01      ,  0.06108031, -0.12131002]), array([ 2.        ,  0.06187362, -0.12262024]), array([ 2.01      ,  0.06266692, -0.12393047]), array([ 2.        ,  0.06346023, -0.12524069]), array([ 2.01      ,  0.06425353, -0.12655092]), array([ 2.        ,  0.06504684, -0.12786114]), array([ 2.01      ,  0.06584014, -0.12917137]), array([ 2.        ,  0.06663345, -0.13048159]), array([ 2.01      ,  0.06742675, -0.13179182]), array([ 2.        ,  0.06822006, -0.13310204]), array([ 2.01      ,  0.06901336, -0.13441226]), array([ 2.        ,  0.06980666, -0.13572249]), array([ 2.01      ,  0.07059997, -0.13703271]), array([ 2.        ,  0.07139327, -0.13834294]), array([ 2.01      ,  0.07218658, -0.13965316]), array([ 2.        ,  0.07297988, -0.14096339]), array([ 2.01      ,  0.07377319, -0.14227361]), array([ 2.        ,  0.07456649, -0.14358384]), array([ 2.01      ,  0.0753598 , -0.14489406]), array([ 2.        ,  0.0761531 , -0.14620429]), array([ 2.01      ,  0.07694641, -0.14751451]), array([ 2.        ,  0.07773971, -0.14882474]), array([ 2.01      ,  0.07853301, -0.15013496]), array([ 2.        ,  0.07932632, -0.15144518]), array([ 2.01      ,  0.08011962, -0.15275541]), array([ 2.        ,  0.08091293, -0.15406563]), array([ 2.01      ,  0.08170623, -0.15537586]), array([ 2.        ,  0.08249954, -0.15668608]), array([ 2.01      ,  0.08329284, -0.15799631]), array([ 2.        ,  0.08408615, -0.15930653]), array([ 2.01      ,  0.08487945, -0.16061676]), array([ 2.        ,  0.08567276, -0.16192698]), array([ 2.01      ,  0.08646606, -0.16323721]), array([ 2.        ,  0.08725936, -0.16454743]), array([ 2.01      ,  0.08805267, -0.16585765]), array([ 2.        ,  0.08884597, -0.16716788]), array([ 2.01      ,  0.08963928, -0.1684781 ]), array([ 2.        ,  0.09043258, -0.16978833]), array([ 2.01      ,  0.09122589, -0.17109855]), array([ 2.        ,  0.09201919, -0.17240878]), array([ 2.01     ,  0.0928125, -0.173719 ]), array([ 2.        ,  0.0936058 , -0.17502923]), array([ 2.01      ,  0.09439911, -0.17633945]), array([ 2.        ,  0.09519241, -0.17764968]), array([ 2.01      ,  0.09598571, -0.1789599 ]), array([ 2.        ,  0.09677902, -0.18027013]), array([ 2.01      ,  0.09757232, -0.18158035]), array([ 2.        ,  0.09836563, -0.18289057]), array([ 2.01      ,  0.09915893, -0.1842008 ]), array([ 2.        ,  0.09995224, -0.18551102]), array([ 2.01      ,  0.10074554, -0.18682125]), array([ 2.        ,  0.10153885, -0.18813147]), array([ 2.01      ,  0.10233215, -0.1894417 ]), array([ 2.        ,  0.10312546, -0.19075192]), array([ 2.01      ,  0.10391876, -0.19206215]), array([ 2.        ,  0.10471206, -0.19337237]), array([ 2.01      ,  0.10550537, -0.1946826 ]), array([ 2.        ,  0.10629867, -0.19599282]), array([ 2.01      ,  0.10709198, -0.19730304]), array([ 2.        ,  0.10788528, -0.19861327]), array([ 2.01      ,  0.10867859, -0.19992349]), array([ 2.        ,  0.10947189, -0.20123372]), array([ 2.01      ,  0.1102652 , -0.20254394]), array([ 2.        ,  0.1110585 , -0.20385417]), array([ 2.01      ,  0.11185181, -0.20516439]), array([ 2.        ,  0.11264511, -0.20647462]), array([ 2.01      ,  0.11343841, -0.20778484]), array([ 2.        ,  0.11423172, -0.20909507]), array([ 2.01      ,  0.11502502, -0.21040529]), array([ 2.        ,  0.11581833, -0.21171552]), array([ 2.01      ,  0.11661163, -0.21302574]), array([ 2.        ,  0.11740494, -0.21433596]), array([ 2.01      ,  0.11819824, -0.21564619]), array([ 2.        ,  0.11899155, -0.21695641]), array([ 2.01      ,  0.11978485, -0.21826664]), array([ 2.        ,  0.12057816, -0.21957686]), array([ 2.01      ,  0.12137146, -0.22088709]), array([ 2.        ,  0.12216477, -0.22219731]), array([ 2.01      ,  0.12295807, -0.22350754]), array([ 2.        ,  0.12375137, -0.22481776]), array([ 2.01      ,  0.12454468, -0.22612799]), array([ 2.        ,  0.12533798, -0.22743821]), array([ 2.01      ,  0.12613129, -0.22874843]), array([ 2.        ,  0.12692459, -0.23005866]), array([ 2.01      ,  0.1277179 , -0.23136888]), array([ 2.        ,  0.1285112 , -0.23267911]), array([ 2.01      ,  0.12930451, -0.23398933]), array([ 2.        ,  0.13009781, -0.23529956]), array([ 2.01      ,  0.13089112, -0.23660978]), array([ 2.        ,  0.13168442, -0.23792001]), array([ 2.01      ,  0.13247772, -0.23923023]), array([ 2.        ,  0.13327103, -0.24054046]), array([ 2.01      ,  0.13406433, -0.24185068]), array([ 2.        ,  0.13485764, -0.24316091]), array([ 2.01      ,  0.13565094, -0.24447113]), array([ 2.        ,  0.13644425, -0.24578135]), array([ 2.01      ,  0.13723755, -0.24709158]), array([ 2.        ,  0.13803086, -0.2484018 ]), array([ 2.01      ,  0.13882416, -0.24971203]), array([ 2.        ,  0.13961747, -0.25102225]), array([ 2.01      ,  0.14041077, -0.25233248]), array([ 2.        ,  0.14120407, -0.2536427 ]), array([ 2.01      ,  0.14199738, -0.25495293]), array([ 2.        ,  0.14279068, -0.25626315]), array([ 2.01      ,  0.14358399, -0.25757338]), array([ 2.        ,  0.14437729, -0.2588836 ]), array([ 2.01      ,  0.1451706 , -0.26019382]), array([ 2.        ,  0.1459639 , -0.26150405]), array([ 2.01      ,  0.14675721, -0.26281427]), array([ 2.        ,  0.14755051, -0.2641245 ]), array([ 2.01      ,  0.14834382, -0.26543472]), array([ 2.        ,  0.14913712, -0.26674495]), array([ 2.01      ,  0.14993042, -0.26805517]), array([ 2.        ,  0.15072373, -0.2693654 ]), array([ 2.01      ,  0.15151703, -0.27067562]), array([ 2.        ,  0.15231034, -0.27198585]), array([ 2.01      ,  0.15310364, -0.27329607]), array([ 2.        ,  0.15389695, -0.27460629]), array([ 2.01      ,  0.15469025, -0.27591652]), array([ 2.        ,  0.15548356, -0.27722674]), array([ 2.01      ,  0.15627686, -0.27853697]), array([ 2.        ,  0.15707017, -0.27984719]), array([ 2.01      ,  0.15786347, -0.28115742]), array([ 2.        ,  0.15865677, -0.28246764]), array([ 2.01      ,  0.15945008, -0.28377787]), array([ 2.        ,  0.16024338, -0.28508809]), array([ 2.01      ,  0.16103669, -0.28639832]), array([ 2.        ,  0.16182999, -0.28770854]), array([ 2.01      ,  0.1626233 , -0.28901877]), array([ 2.        ,  0.1634166 , -0.29032899]), array([ 2.01      ,  0.16420991, -0.29163921]), array([ 2.        ,  0.16500321, -0.29294944]), array([ 2.01      ,  0.16579652, -0.29425966]), array([ 2.        ,  0.16658982, -0.29556989]), array([ 2.01      ,  0.16738312, -0.29688011]), array([ 2.        ,  0.16817643, -0.29819034]), array([ 2.01      ,  0.16896973, -0.29950056]), array([ 2.        ,  0.16976304, -0.30081079]), array([ 2.01      ,  0.17055634, -0.30212101]), array([ 2.        ,  0.17134965, -0.30343124]), array([ 2.01      ,  0.17214295, -0.30474146]), array([ 2.        ,  0.17293626, -0.30605168]), array([ 2.01      ,  0.17372956, -0.30736191]), array([ 2.        ,  0.17452287, -0.30867213]), array([ 2.01      ,  0.17531617, -0.30998236]), array([ 2.        ,  0.17610947, -0.31129258]), array([ 2.01      ,  0.17690278, -0.31260281]), array([ 2.        ,  0.17769608, -0.31391303]), array([ 2.01      ,  0.17848939, -0.31522326]), array([ 2.        ,  0.17928269, -0.31653348]), array([ 2.01      ,  0.180076  , -0.31784371]), array([ 2.        ,  0.1808693 , -0.31915393]), array([ 2.01      ,  0.18166261, -0.32046416]), array([ 2.        ,  0.18245591, -0.32177438]), array([ 2.01      ,  0.18324922, -0.3230846 ]), array([ 2.        ,  0.18404252, -0.32439483]), array([ 2.01      ,  0.18483582, -0.32570505]), array([ 2.        ,  0.18562913, -0.32701528]), array([ 2.01      ,  0.18642243, -0.3283255 ]), array([ 2.        ,  0.18721574, -0.32963573]), array([ 2.01      ,  0.18800904, -0.33094595]), array([ 2.        ,  0.18880235, -0.33225618]), array([ 2.01      ,  0.18959565, -0.3335664 ]), array([ 2.        ,  0.19038896, -0.33487663]), array([ 2.01      ,  0.19118226, -0.33618685]), array([ 2.        ,  0.19197557, -0.33749707]), array([ 2.01      ,  0.19276887, -0.3388073 ]), array([ 2.        ,  0.19356217, -0.34011752]), array([ 2.01      ,  0.19435548, -0.34142775]), array([ 2.        ,  0.19514878, -0.34273797]), array([ 2.01      ,  0.19594209, -0.3440482 ]), array([ 2.        ,  0.19673539, -0.34535842]), array([ 2.01      ,  0.1975287 , -0.34666865]), array([ 2.        ,  0.198322  , -0.34797887]), array([ 2.01      ,  0.19911531, -0.3492891 ]), array([ 2.        ,  0.19990861, -0.35059932]), array([ 2.01      ,  0.20070192, -0.35190955]), array([ 2.        ,  0.20149522, -0.35321977]), array([ 2.01      ,  0.20228852, -0.35452999]), array([ 2.        ,  0.20308183, -0.35584022]), array([ 2.01      ,  0.20387513, -0.35715044]), array([ 2.        ,  0.20466844, -0.35846067]), array([ 2.01      ,  0.20546174, -0.35977089]), array([ 2.        ,  0.20625505, -0.36108112]), array([ 2.01      ,  0.20704835, -0.36239134]), array([ 2.        ,  0.20784166, -0.36370157]), array([ 2.01      ,  0.20863496, -0.36501179]), array([ 2.        ,  0.20942827, -0.36632202]), array([ 2.01      ,  0.21022157, -0.36763224]), array([ 2.        ,  0.21101487, -0.36894246]), array([ 2.01      ,  0.21180818, -0.37025269]), array([ 2.        ,  0.21260148, -0.37156291]), array([ 2.01      ,  0.21339479, -0.37287314]), array([ 2.        ,  0.21418809, -0.37418336]), array([ 2.01      ,  0.2149814 , -0.37549359]), array([ 2.        ,  0.2157747 , -0.37680381]), array([ 2.01      ,  0.21656801, -0.37811404]), array([ 2.        ,  0.21736131, -0.37942426]), array([ 2.01      ,  0.21815462, -0.38073449]), array([ 2.        ,  0.21894792, -0.38204471]), array([ 2.01      ,  0.21974122, -0.38335494]), array([ 2.        ,  0.22053453, -0.38466516]), array([ 2.01      ,  0.22132783, -0.38597538]), array([ 2.        ,  0.22212114, -0.38728561]), array([ 2.01      ,  0.22291444, -0.38859583]), array([ 2.        ,  0.22370775, -0.38990606]), array([ 2.01      ,  0.22450105, -0.39121628]), array([ 2.        ,  0.22529436, -0.39252651]), array([ 2.01      ,  0.22608766, -0.39383673]), array([ 2.        ,  0.22688097, -0.39514696]), array([ 2.01      ,  0.22767427, -0.39645718]), array([ 2.        ,  0.22846757, -0.39776741]), array([ 2.01      ,  0.22926088, -0.39907763]), array([ 2.        ,  0.23005418, -0.40038785]), array([ 2.01      ,  0.23084749, -0.40169808]), array([ 2.        ,  0.23164079, -0.4030083 ]), array([ 2.01      ,  0.2324341 , -0.40431853]), array([ 2.        ,  0.2332274 , -0.40562875]), array([ 2.01      ,  0.23402071, -0.40693898]), array([ 2.        ,  0.23481401, -0.4082492 ]), array([ 2.01      ,  0.23560732, -0.40955943]), array([ 2.        ,  0.23640062, -0.41086965]), array([ 2.01      ,  0.23719392, -0.41217988]), array([ 2.        ,  0.23798723, -0.4134901 ]), array([ 2.01      ,  0.23878053, -0.41480033]), array([ 2.        ,  0.23957384, -0.41611055]), array([ 2.01      ,  0.24036714, -0.41742077]), array([ 2.        ,  0.24116045, -0.418731  ]), array([ 2.01      ,  0.24195375, -0.42004122]), array([ 2.        ,  0.24274706, -0.42135145]), array([ 2.01      ,  0.24354036, -0.42266167]), array([ 2.        ,  0.24433367, -0.4239719 ]), array([ 2.01      ,  0.24512697, -0.42528212]), array([ 2.        ,  0.24592027, -0.42659235]), array([ 2.01      ,  0.24671358, -0.42790257]), array([ 2.        ,  0.24750688, -0.4292128 ]), array([ 2.01      ,  0.24830019, -0.43052302]), array([ 2.        ,  0.24909349, -0.43183324]), array([ 2.01      ,  0.2498868 , -0.43314347]), array([ 2.        ,  0.2506801 , -0.43445369]), array([ 2.01      ,  0.25147341, -0.43576392]), array([ 2.        ,  0.25226671, -0.43707414]), array([ 2.01      ,  0.25306002, -0.43838437]), array([ 2.        ,  0.25385332, -0.43969459]), array([ 2.01      ,  0.25464662, -0.44100482]), array([ 2.        ,  0.25543993, -0.44231504]), array([ 2.01      ,  0.25623323, -0.44362527]), array([ 2.        ,  0.25702654, -0.44493549]), array([ 2.01      ,  0.25781984, -0.44624572]), array([ 2.        ,  0.25861315, -0.44755594]), array([ 2.01      ,  0.25940645, -0.44886616]), array([ 2.        ,  0.26019976, -0.45017639]), array([ 2.01      ,  0.26099306, -0.45148661]), array([ 2.        ,  0.26178637, -0.45279684]), array([ 2.01      ,  0.26257967, -0.45410706]), array([ 2.        ,  0.26337297, -0.45541729]), array([ 2.01      ,  0.26416628, -0.45672751]), array([ 2.        ,  0.26495958, -0.45803774]), array([ 2.01      ,  0.26575289, -0.45934796]), array([ 2.        ,  0.26654619, -0.46065819]), array([ 2.01      ,  0.2673395 , -0.46196841]), array([ 2.        ,  0.2681328 , -0.46327863]), array([ 2.01      ,  0.26892611, -0.46458886]), array([ 2.        ,  0.26971941, -0.46589908]), array([ 2.01      ,  0.27051272, -0.46720931]), array([ 2.        ,  0.27130602, -0.46851953]), array([ 2.01      ,  0.27209932, -0.46982976]), array([ 2.        ,  0.27289263, -0.47113998]), array([ 2.01      ,  0.27368593, -0.47245021]), array([ 2.        ,  0.27447924, -0.47376043]), array([ 2.01      ,  0.27527254, -0.47507066]), array([ 2.        ,  0.27606585, -0.47638088]), array([ 2.01      ,  0.27685915, -0.4776911 ]), array([ 2.        ,  0.27765246, -0.47900133]), array([ 2.01      ,  0.27844576, -0.48031155]), array([ 2.        ,  0.27923907, -0.48162178]), array([ 2.01      ,  0.28003237, -0.482932  ]), array([ 2.        ,  0.28082567, -0.48424223]), array([ 2.01      ,  0.28161898, -0.48555245]), array([ 2.        ,  0.28241228, -0.48686268]), array([ 2.01      ,  0.28320559, -0.4881729 ]), array([ 2.        ,  0.28399889, -0.48948313]), array([ 2.01      ,  0.2847922 , -0.49079335]), array([ 2.        ,  0.2855855 , -0.49210358]), array([ 2.01      ,  0.28637881, -0.4934138 ]), array([ 2.        ,  0.28717211, -0.49472402]), array([ 2.01      ,  0.28796542, -0.49603425]), array([ 2.        ,  0.28875872, -0.49734447]), array([ 2.01      ,  0.28955202, -0.4986547 ]), array([ 2.        ,  0.29034533, -0.49996492]), array([ 2.01      ,  0.29113863, -0.50127515]), array([ 2.        ,  0.29193194, -0.50258537]), array([ 2.01      ,  0.29272524, -0.5038956 ]), array([ 2.        ,  0.29351855, -0.50520582]), array([ 2.01      ,  0.29431185, -0.50651605]), array([ 2.        ,  0.29510516, -0.50782627]), array([ 2.01      ,  0.29589846, -0.50913649]), array([ 2.        ,  0.29669177, -0.51044672]), array([ 2.01      ,  0.29748507, -0.51175694]), array([ 2.        ,  0.29827837, -0.51306717]), array([ 2.01      ,  0.29907168, -0.51437739]), array([ 2.        ,  0.29986498, -0.51568762]), array([ 2.01      ,  0.30065829, -0.51699784]), array([ 2.        ,  0.30145159, -0.51830807]), array([ 2.01      ,  0.3022449 , -0.51961829]), array([ 2.        ,  0.3030382 , -0.52092852]), array([ 2.01      ,  0.30383151, -0.52223874]), array([ 2.        ,  0.30462481, -0.52354897]), array([ 2.01      ,  0.30541812, -0.52485919]), array([ 2.        ,  0.30621142, -0.52616941]), array([ 2.01      ,  0.30700472, -0.52747964]), array([ 2.        ,  0.30779803, -0.52878986]), array([ 2.01      ,  0.30859133, -0.53010009]), array([ 2.        ,  0.30938464, -0.53141031]), array([ 2.01      ,  0.31017794, -0.53272054]), array([ 2.        ,  0.31097125, -0.53403076]), array([ 2.01      ,  0.31176455, -0.53534099]), array([ 2.        ,  0.31255786, -0.53665121]), array([ 2.01      ,  0.31335116, -0.53796144]), array([ 2.        ,  0.31414447, -0.53927166]), array([ 2.01      ,  0.31493777, -0.54058188]), array([ 2.        ,  0.31573108, -0.54189211]), array([ 2.01      ,  0.31652438, -0.54320233]), array([ 2.        ,  0.31731768, -0.54451256]), array([ 2.01      ,  0.31811099, -0.54582278]), array([ 2.        ,  0.31890429, -0.54713301]), array([ 2.01      ,  0.3196976 , -0.54844323]), array([ 2.        ,  0.3204909 , -0.54975346]), array([ 2.01      ,  0.32128421, -0.55106368]), array([ 2.        ,  0.32207751, -0.55237391]), array([ 2.01      ,  0.32287082, -0.55368413]), array([ 2.        ,  0.32366412, -0.55499436]), array([ 2.01      ,  0.32445743, -0.55630458]), array([ 2.        ,  0.32525073, -0.5576148 ]), array([ 2.01      ,  0.32604403, -0.55892503]), array([ 2.        ,  0.32683734, -0.56023525]), array([ 2.01      ,  0.32763064, -0.56154548]), array([ 2.        ,  0.32842395, -0.5628557 ]), array([ 2.01      ,  0.32921725, -0.56416593]), array([ 2.00013307,  0.33      , -0.56545872]), array([ 2.        ,  0.32998944, -0.56547615]), array([ 2.01      ,  0.32919614, -0.56678638]), array([ 2.        ,  0.32840283, -0.5680966 ]), array([ 2.01      ,  0.32760953, -0.56940683]), array([ 2.        ,  0.32681622, -0.57071705]), array([ 2.01      ,  0.32602292, -0.57202727]), array([ 2.        ,  0.32522962, -0.5733375 ]), array([ 2.01      ,  0.32443631, -0.57464772]), array([ 2.        ,  0.32364301, -0.57595795]), array([ 2.01      ,  0.3228497 , -0.57726817]), array([ 2.       ,  0.3220564, -0.5785784]), array([ 2.01      ,  0.32126309, -0.57988862]), array([ 2.        ,  0.32046979, -0.58119885]), array([ 2.01      ,  0.31967648, -0.58250907]), array([ 2.        ,  0.31888318, -0.5838193 ]), array([ 2.01      ,  0.31808987, -0.58512952]), array([ 2.        ,  0.31729657, -0.58643975]), array([ 2.01      ,  0.31650327, -0.58774997]), array([ 2.        ,  0.31570996, -0.58906019]), array([ 2.01      ,  0.31491666, -0.59037042]), array([ 2.        ,  0.31412335, -0.59168064]), array([ 2.01      ,  0.31333005, -0.59299087]), array([ 2.        ,  0.31253674, -0.59430109]), array([ 2.01      ,  0.31174344, -0.59561132]), array([ 2.        ,  0.31095013, -0.59692154]), array([ 2.01      ,  0.31015683, -0.59823177]), array([ 2.        ,  0.30936352, -0.59954199]), array([ 2.01      ,  0.30857022, -0.60085222]), array([ 2.        ,  0.30777692, -0.60216244]), array([ 2.01      ,  0.30698361, -0.60347266]), array([ 2.        ,  0.30619031, -0.60478289]), array([ 2.01      ,  0.305397  , -0.60609311]), array([ 2.        ,  0.3046037 , -0.60740334]), array([ 2.01      ,  0.30381039, -0.60871356]), array([ 2.        ,  0.30301709, -0.61002379]), array([ 2.01      ,  0.30222378, -0.61133401]), array([ 2.        ,  0.30143048, -0.61264424]), arr</t>
  </si>
  <si>
    <t>[array([ 2.0012686 , -0.17935294,  0.27582867]), array([ 2.       , -0.1792483,  0.2756411]), array([ 2.01      , -0.17842348,  0.27416252]), array([ 2.        , -0.17759867,  0.27268394]), array([ 2.01      , -0.17677385,  0.27120535]), array([ 2.        , -0.17594904,  0.26972677]), array([ 2.01      , -0.17512422,  0.26824819]), array([ 2.        , -0.17429941,  0.26676961]), array([ 2.01      , -0.17347459,  0.26529102]), array([ 2.        , -0.17264978,  0.26381244]), array([ 2.01      , -0.17182497,  0.26233386]), array([ 2.        , -0.17100015,  0.26085528]), array([ 2.01      , -0.17017534,  0.2593767 ]), array([ 2.        , -0.16935052,  0.25789811]), array([ 2.01      , -0.16852571,  0.25641953]), array([ 2.        , -0.16770089,  0.25494095]), array([ 2.01      , -0.16687608,  0.25346237]), array([ 2.        , -0.16605126,  0.25198379]), array([ 2.01      , -0.16522645,  0.2505052 ]), array([ 2.        , -0.16440163,  0.24902662]), array([ 2.01      , -0.16357682,  0.24754804]), array([ 2.        , -0.162752  ,  0.24606946]), array([ 2.01      , -0.16192719,  0.24459088]), array([ 2.        , -0.16110237,  0.24311229]), array([ 2.01      , -0.16027756,  0.24163371]), array([ 2.        , -0.15945274,  0.24015513]), array([ 2.01      , -0.15862793,  0.23867655]), array([ 2.        , -0.15780311,  0.23719797]), array([ 2.01      , -0.1569783 ,  0.23571938]), array([ 2.        , -0.15615348,  0.2342408 ]), array([ 2.01      , -0.15532867,  0.23276222]), array([ 2.        , -0.15450385,  0.23128364]), array([ 2.01      , -0.15367904,  0.22980506]), array([ 2.        , -0.15285422,  0.22832647]), array([ 2.01      , -0.15202941,  0.22684789]), array([ 2.        , -0.15120459,  0.22536931]), array([ 2.01      , -0.15037978,  0.22389073]), array([ 2.        , -0.14955496,  0.22241215]), array([ 2.01      , -0.14873015,  0.22093356]), array([ 2.        , -0.14790534,  0.21945498]), array([ 2.01      , -0.14708052,  0.2179764 ]), array([ 2.        , -0.14625571,  0.21649782]), array([ 2.01      , -0.14543089,  0.21501923]), array([ 2.        , -0.14460608,  0.21354065]), array([ 2.01      , -0.14378126,  0.21206207]), array([ 2.        , -0.14295645,  0.21058349]), array([ 2.01      , -0.14213163,  0.20910491]), array([ 2.        , -0.14130682,  0.20762632]), array([ 2.01      , -0.140482  ,  0.20614774]), array([ 2.        , -0.13965719,  0.20466916]), array([ 2.01      , -0.13883237,  0.20319058]), array([ 2.        , -0.13800756,  0.201712  ]), array([ 2.01      , -0.13718274,  0.20023341]), array([ 2.        , -0.13635793,  0.19875483]), array([ 2.01      , -0.13553311,  0.19727625]), array([ 2.        , -0.1347083 ,  0.19579767]), array([ 2.01      , -0.13388348,  0.19431909]), array([ 2.        , -0.13305867,  0.1928405 ]), array([ 2.01      , -0.13223385,  0.19136192]), array([ 2.        , -0.13140904,  0.18988334]), array([ 2.01      , -0.13058422,  0.18840476]), array([ 2.        , -0.12975941,  0.18692618]), array([ 2.01      , -0.12893459,  0.18544759]), array([ 2.        , -0.12810978,  0.18396901]), array([ 2.01      , -0.12728496,  0.18249043]), array([ 2.        , -0.12646015,  0.18101185]), array([ 2.01      , -0.12563533,  0.17953327]), array([ 2.        , -0.12481052,  0.17805468]), array([ 2.01     , -0.1239857,  0.1765761]), array([ 2.        , -0.12316089,  0.17509752]), array([ 2.01      , -0.12233608,  0.17361894]), array([ 2.        , -0.12151126,  0.17214036]), array([ 2.01      , -0.12068645,  0.17066177]), array([ 2.        , -0.11986163,  0.16918319]), array([ 2.01      , -0.11903682,  0.16770461]), array([ 2.        , -0.118212  ,  0.16622603]), array([ 2.01      , -0.11738719,  0.16474745]), array([ 2.        , -0.11656237,  0.16326886]), array([ 2.01      , -0.11573756,  0.16179028]), array([ 2.        , -0.11491274,  0.1603117 ]), array([ 2.01      , -0.11408793,  0.15883312]), array([ 2.        , -0.11326311,  0.15735453]), array([ 2.01      , -0.1124383 ,  0.15587595]), array([ 2.        , -0.11161348,  0.15439737]), array([ 2.01      , -0.11078867,  0.15291879]), array([ 2.        , -0.10996385,  0.15144021]), array([ 2.01      , -0.10913904,  0.14996162]), array([ 2.        , -0.10831422,  0.14848304]), array([ 2.01      , -0.10748941,  0.14700446]), array([ 2.        , -0.10666459,  0.14552588]), array([ 2.01      , -0.10583978,  0.1440473 ]), array([ 2.        , -0.10501496,  0.14256871]), array([ 2.01      , -0.10419015,  0.14109013]), array([ 2.        , -0.10336533,  0.13961155]), array([ 2.01      , -0.10254052,  0.13813297]), array([ 2.        , -0.1017157 ,  0.13665439]), array([ 2.01      , -0.10089089,  0.1351758 ]), array([ 2.        , -0.10006607,  0.13369722]), array([ 2.01      , -0.09924126,  0.13221864]), array([ 2.        , -0.09841645,  0.13074006]), array([ 2.01      , -0.09759163,  0.12926148]), array([ 2.        , -0.09676682,  0.12778289]), array([ 2.01      , -0.095942  ,  0.12630431]), array([ 2.        , -0.09511719,  0.12482573]), array([ 2.01      , -0.09429237,  0.12334715]), array([ 2.        , -0.09346756,  0.12186857]), array([ 2.01      , -0.09264274,  0.12038998]), array([ 2.        , -0.09181793,  0.1189114 ]), array([ 2.01      , -0.09099311,  0.11743282]), array([ 2.        , -0.0901683 ,  0.11595424]), array([ 2.01      , -0.08934348,  0.11447566]), array([ 2.        , -0.08851867,  0.11299707]), array([ 2.01      , -0.08769385,  0.11151849]), array([ 2.        , -0.08686904,  0.11003991]), array([ 2.01      , -0.08604422,  0.10856133]), array([ 2.        , -0.08521941,  0.10708274]), array([ 2.01      , -0.08439459,  0.10560416]), array([ 2.        , -0.08356978,  0.10412558]), array([ 2.01      , -0.08274496,  0.102647  ]), array([ 2.        , -0.08192015,  0.10116842]), array([ 2.01      , -0.08109533,  0.09968983]), array([ 2.        , -0.08027052,  0.09821125]), array([ 2.01      , -0.0794457 ,  0.09673267]), array([ 2.        , -0.07862089,  0.09525409]), array([ 2.01      , -0.07779607,  0.09377551]), array([ 2.        , -0.07697126,  0.09229692]), array([ 2.01      , -0.07614644,  0.09081834]), array([ 2.        , -0.07532163,  0.08933976]), array([ 2.01      , -0.07449682,  0.08786118]), array([ 2.       , -0.073672 ,  0.0863826]), array([ 2.01      , -0.07284719,  0.08490401]), array([ 2.        , -0.07202237,  0.08342543]), array([ 2.01      , -0.07119756,  0.08194685]), array([ 2.        , -0.07037274,  0.08046827]), array([ 2.01      , -0.06954793,  0.07898969]), array([ 2.        , -0.06872311,  0.0775111 ]), array([ 2.01      , -0.0678983 ,  0.07603252]), array([ 2.        , -0.06707348,  0.07455394]), array([ 2.01      , -0.06624867,  0.07307536]), array([ 2.        , -0.06542385,  0.07159678]), array([ 2.01      , -0.06459904,  0.07011819]), array([ 2.        , -0.06377422,  0.06863961]), array([ 2.01      , -0.06294941,  0.06716103]), array([ 2.        , -0.06212459,  0.06568245]), array([ 2.01      , -0.06129978,  0.06420387]), array([ 2.        , -0.06047496,  0.06272528]), array([ 2.01      , -0.05965015,  0.0612467 ]), array([ 2.        , -0.05882533,  0.05976812]), array([ 2.01      , -0.05800052,  0.05828954]), array([ 2.        , -0.0571757 ,  0.05681095]), array([ 2.01      , -0.05635089,  0.05533237]), array([ 2.        , -0.05552607,  0.05385379]), array([ 2.01      , -0.05470126,  0.05237521]), array([ 2.        , -0.05387644,  0.05089663]), array([ 2.01      , -0.05305163,  0.04941804]), array([ 2.        , -0.05222681,  0.04793946]), array([ 2.01      , -0.051402  ,  0.04646088]), array([ 2.        , -0.05057718,  0.0449823 ]), array([ 2.01      , -0.04975237,  0.04350372]), array([ 2.        , -0.04892756,  0.04202513]), array([ 2.01      , -0.04810274,  0.04054655]), array([ 2.        , -0.04727793,  0.03906797]), array([ 2.01      , -0.04645311,  0.03758939]), array([ 2.        , -0.0456283 ,  0.03611081]), array([ 2.01      , -0.04480348,  0.03463222]), array([ 2.        , -0.04397867,  0.03315364]), array([ 2.01      , -0.04315385,  0.03167506]), array([ 2.        , -0.04232904,  0.03019648]), array([ 2.01      , -0.04150422,  0.0287179 ]), array([ 2.        , -0.04067941,  0.02723931]), array([ 2.01      , -0.03985459,  0.02576073]), array([ 2.        , -0.03902978,  0.02428215]), array([ 2.01      , -0.03820496,  0.02280357]), array([ 2.        , -0.03738015,  0.02132499]), array([ 2.01      , -0.03655533,  0.0198464 ]), array([ 2.        , -0.03573052,  0.01836782]), array([ 2.01      , -0.0349057 ,  0.01688924]), array([ 2.        , -0.03408089,  0.01541066]), array([ 2.01      , -0.03325607,  0.01393208]), array([ 2.        , -0.03243126,  0.01245349]), array([ 2.01      , -0.03160644,  0.01097491]), array([ 2.        , -0.03078163,  0.00949633]), array([ 2.01      , -0.02995681,  0.00801775]), array([ 2.        , -0.029132  ,  0.00653916]), array([ 2.01      , -0.02830718,  0.00506058]), array([ 2.        , -0.02748237,  0.003582  ]), array([ 2.01      , -0.02665755,  0.00210342]), array([ 2.00000000e+00, -2.58327399e-02,  6.24836712e-04]), array([ 2.01000000e+00, -2.50079251e-02, -8.53745345e-04]), array([ 2.        , -0.02418311, -0.00233233]), array([ 2.01      , -0.0233583 , -0.00381091]), array([ 2.        , -0.02253348, -0.00528949]), array([ 2.01      , -0.02170867, -0.00676807]), array([ 2.        , -0.02088385, -0.00824666]), array([ 2.01      , -0.02005904, -0.00972524]), array([ 2.        , -0.01923422, -0.01120382]), array([ 2.01      , -0.01840941, -0.0126824 ]), array([ 2.        , -0.01758459, -0.01416098]), array([ 2.01      , -0.01675978, -0.01563957]), array([ 2.        , -0.01593496, -0.01711815]), array([ 2.01      , -0.01511015, -0.01859673]), array([ 2.        , -0.01428533, -0.02007531]), array([ 2.01      , -0.01346052, -0.02155389]), array([ 2.        , -0.0126357 , -0.02303248]), array([ 2.01      , -0.01181089, -0.02451106]), array([ 2.        , -0.01098607, -0.02598964]), array([ 2.01      , -0.01016126, -0.02746822]), array([ 2.        , -0.00933644, -0.0289468 ]), array([ 2.01      , -0.00851163, -0.03042539]), array([ 2.        , -0.00768681, -0.03190397]), array([ 2.01      , -0.006862  , -0.03338255]), array([ 2.        , -0.00603718, -0.03486113]), array([ 2.01      , -0.00521237, -0.03633971]), array([ 2.        , -0.00438755, -0.0378183 ]), array([ 2.01      , -0.00356274, -0.03929688]), array([ 2.        , -0.00273792, -0.04077546]), array([ 2.01000000e+00, -1.91310975e-03, -4.22540429e-02]), array([ 2.00000000e+00, -1.08829492e-03, -4.37326250e-02]), array([ 2.01000000e+00, -2.63480085e-04, -4.52112070e-02]), array([ 2.00000000e+00,  5.61334748e-04, -4.66897891e-02]), array([ 2.01000000e+00,  1.38614958e-03, -4.81683712e-02]), array([ 2.        ,  0.00221096, -0.04964695]), array([ 2.01      ,  0.00303578, -0.05112554]), array([ 2.        ,  0.00386059, -0.05260412]), array([ 2.01      ,  0.00468541, -0.0540827 ]), array([ 2.        ,  0.00551022, -0.05556128]), array([ 2.01      ,  0.00633504, -0.05703986]), array([ 2.        ,  0.00715985, -0.05851845]), array([ 2.01      ,  0.00798467, -0.05999703]), array([ 2.        ,  0.00880948, -0.06147561]), array([ 2.01      ,  0.0096343 , -0.06295419]), array([ 2.        ,  0.01045911, -0.06443277]), array([ 2.01      ,  0.01128393, -0.06591136]), array([ 2.        ,  0.01210874, -0.06738994]), array([ 2.01      ,  0.01293356, -0.06886852]), array([ 2.        ,  0.01375837, -0.0703471 ]), array([ 2.01      ,  0.01458319, -0.07182568]), array([ 2.        ,  0.015408  , -0.07330427]), array([ 2.01      ,  0.01623282, -0.07478285]), array([ 2.        ,  0.01705763, -0.07626143]), array([ 2.01      ,  0.01788245, -0.07774001]), array([ 2.        ,  0.01870726, -0.07921859]), array([ 2.01      ,  0.01953208, -0.08069718]), array([ 2.        ,  0.02035689, -0.08217576]), array([ 2.01      ,  0.02118171, -0.08365434]), array([ 2.        ,  0.02200652, -0.08513292]), array([ 2.01      ,  0.02283134, -0.0866115 ]), array([ 2.        ,  0.02365615, -0.08809009]), array([ 2.01      ,  0.02448096, -0.08956867]), array([ 2.        ,  0.02530578, -0.09104725]), array([ 2.01      ,  0.02613059, -0.09252583]), array([ 2.        ,  0.02695541, -0.09400441]), array([ 2.01      ,  0.02778022, -0.095483  ]), array([ 2.        ,  0.02860504, -0.09696158]), array([ 2.01      ,  0.02942985, -0.09844016]), array([ 2.        ,  0.03025467, -0.09991874]), array([ 2.01      ,  0.03107948, -0.10139733]), array([ 2.        ,  0.0319043 , -0.10287591]), array([ 2.01      ,  0.03272911, -0.10435449]), array([ 2.        ,  0.03355393, -0.10583307]), array([ 2.01      ,  0.03437874, -0.10731165]), array([ 2.        ,  0.03520356, -0.10879024]), array([ 2.01      ,  0.03602837, -0.11026882]), array([ 2.        ,  0.03685319, -0.1117474 ]), array([ 2.01      ,  0.037678  , -0.11322598]), array([ 2.        ,  0.03850282, -0.11470456]), array([ 2.01      ,  0.03932763, -0.11618315]), array([ 2.        ,  0.04015245, -0.11766173]), array([ 2.01      ,  0.04097726, -0.11914031]), array([ 2.        ,  0.04180208, -0.12061889]), array([ 2.01      ,  0.04262689, -0.12209747]), array([ 2.        ,  0.04345171, -0.12357606]), array([ 2.01      ,  0.04427652, -0.12505464]), array([ 2.        ,  0.04510134, -0.12653322]), array([ 2.01      ,  0.04592615, -0.1280118 ]), array([ 2.        ,  0.04675097, -0.12949038]), array([ 2.01      ,  0.04757578, -0.13096897]), array([ 2.        ,  0.0484006 , -0.13244755]), array([ 2.01      ,  0.04922541, -0.13392613]), array([ 2.        ,  0.05005022, -0.13540471]), array([ 2.01      ,  0.05087504, -0.13688329]), array([ 2.        ,  0.05169985, -0.13836188]), array([ 2.01      ,  0.05252467, -0.13984046]), array([ 2.        ,  0.05334948, -0.14131904]), array([ 2.01      ,  0.0541743 , -0.14279762]), array([ 2.        ,  0.05499911, -0.1442762 ]), array([ 2.01      ,  0.05582393, -0.14575479]), array([ 2.        ,  0.05664874, -0.14723337]), array([ 2.01      ,  0.05747356, -0.14871195]), array([ 2.        ,  0.05829837, -0.15019053]), array([ 2.01      ,  0.05912319, -0.15166912]), array([ 2.       ,  0.059948 , -0.1531477]), array([ 2.01      ,  0.06077282, -0.15462628]), array([ 2.        ,  0.06159763, -0.15610486]), array([ 2.01      ,  0.06242245, -0.15758344]), array([ 2.        ,  0.06324726, -0.15906203]), array([ 2.01      ,  0.06407208, -0.16054061]), array([ 2.        ,  0.06489689, -0.16201919]), array([ 2.01      ,  0.06572171, -0.16349777]), array([ 2.        ,  0.06654652, -0.16497635]), array([ 2.01      ,  0.06737134, -0.16645494]), array([ 2.        ,  0.06819615, -0.16793352]), array([ 2.01      ,  0.06902097, -0.1694121 ]), array([ 2.        ,  0.06984578, -0.17089068]), array([ 2.01      ,  0.0706706 , -0.17236926]), array([ 2.        ,  0.07149541, -0.17384785]), array([ 2.01      ,  0.07232023, -0.17532643]), array([ 2.        ,  0.07314504, -0.17680501]), array([ 2.01      ,  0.07396985, -0.17828359]), array([ 2.        ,  0.07479467, -0.17976217]), array([ 2.01      ,  0.07561948, -0.18124076]), array([ 2.        ,  0.0764443 , -0.18271934]), array([ 2.01      ,  0.07726911, -0.18419792]), array([ 2.        ,  0.07809393, -0.1856765 ]), array([ 2.01      ,  0.07891874, -0.18715508]), array([ 2.        ,  0.07974356, -0.18863367]), array([ 2.01      ,  0.08056837, -0.19011225]), array([ 2.        ,  0.08139319, -0.19159083]), array([ 2.01      ,  0.082218  , -0.19306941]), array([ 2.        ,  0.08304282, -0.19454799]), array([ 2.01      ,  0.08386763, -0.19602658]), array([ 2.        ,  0.08469245, -0.19750516]), array([ 2.01      ,  0.08551726, -0.19898374]), array([ 2.        ,  0.08634208, -0.20046232]), array([ 2.01      ,  0.08716689, -0.20194091]), array([ 2.        ,  0.08799171, -0.20341949]), array([ 2.01      ,  0.08881652, -0.20489807]), array([ 2.        ,  0.08964134, -0.20637665]), array([ 2.01      ,  0.09046615, -0.20785523]), array([ 2.        ,  0.09129097, -0.20933382]), array([ 2.01      ,  0.09211578, -0.2108124 ]), array([ 2.        ,  0.0929406 , -0.21229098]), array([ 2.01      ,  0.09376541, -0.21376956]), array([ 2.        ,  0.09459023, -0.21524814]), array([ 2.01      ,  0.09541504, -0.21672673]), array([ 2.        ,  0.09623986, -0.21820531]), array([ 2.01      ,  0.09706467, -0.21968389]), array([ 2.        ,  0.09788948, -0.22116247]), array([ 2.01      ,  0.0987143 , -0.22264105]), array([ 2.        ,  0.09953911, -0.22411964]), array([ 2.01      ,  0.10036393, -0.22559822]), array([ 2.        ,  0.10118874, -0.2270768 ]), array([ 2.01      ,  0.10201356, -0.22855538]), array([ 2.        ,  0.10283837, -0.23003396]), array([ 2.01      ,  0.10366319, -0.23151255]), array([ 2.        ,  0.104488  , -0.23299113]), array([ 2.01      ,  0.10531282, -0.23446971]), array([ 2.        ,  0.10613763, -0.23594829]), array([ 2.01      ,  0.10696245, -0.23742687]), array([ 2.        ,  0.10778726, -0.23890546]), array([ 2.01      ,  0.10861208, -0.24038404]), array([ 2.        ,  0.10943689, -0.24186262]), array([ 2.01      ,  0.11026171, -0.2433412 ]), array([ 2.        ,  0.11108652, -0.24481978]), array([ 2.01      ,  0.11191134, -0.24629837]), array([ 2.        ,  0.11273615, -0.24777695]), array([ 2.01      ,  0.11356097, -0.24925553]), array([ 2.        ,  0.11438578, -0.25073411]), array([ 2.01      ,  0.1152106 , -0.25221269]), array([ 2.        ,  0.11603541, -0.25369128]), array([ 2.01      ,  0.11686023, -0.25516986]), array([ 2.        ,  0.11768504, -0.25664844]), array([ 2.01      ,  0.11850986, -0.25812702]), array([ 2.        ,  0.11933467, -0.25960561]), array([ 2.01      ,  0.12015949, -0.26108419]), array([ 2.        ,  0.1209843 , -0.26256277]), array([ 2.01      ,  0.12180912, -0.26404135]), array([ 2.        ,  0.12263393, -0.26551993]), array([ 2.01      ,  0.12345874, -0.26699852]), array([ 2.        ,  0.12428356, -0.2684771 ]), array([ 2.01      ,  0.12510837, -0.26995568]), array([ 2.        ,  0.12593319, -0.27143426]), array([ 2.01      ,  0.126758  , -0.27291284]), array([ 2.        ,  0.12758282, -0.27439143]), array([ 2.01      ,  0.12840763, -0.27587001]), array([ 2.        ,  0.12923245, -0.27734859]), array([ 2.01      ,  0.13005726, -0.27882717]), array([ 2.        ,  0.13088208, -0.28030575]), array([ 2.01      ,  0.13170689, -0.28178434]), array([ 2.        ,  0.13253171, -0.28326292]), array([ 2.01      ,  0.13335652, -0.2847415 ]), array([ 2.        ,  0.13418134, -0.28622008]), array([ 2.01      ,  0.13500615, -0.28769866]), array([ 2.        ,  0.13583097, -0.28917725]), array([ 2.01      ,  0.13665578, -0.29065583]), array([ 2.        ,  0.1374806 , -0.29213441]), array([ 2.01      ,  0.13830541, -0.29361299]), array([ 2.        ,  0.13913023, -0.29509157]), array([ 2.01      ,  0.13995504, -0.29657016]), array([ 2.        ,  0.14077986, -0.29804874]), array([ 2.01      ,  0.14160467, -0.29952732]), array([ 2.        ,  0.14242949, -0.3010059 ]), array([ 2.01      ,  0.1432543 , -0.30248448]), array([ 2.        ,  0.14407912, -0.30396307]), array([ 2.01      ,  0.14490393, -0.30544165]), array([ 2.        ,  0.14572875, -0.30692023]), array([ 2.01      ,  0.14655356, -0.30839881]), array([ 2.        ,  0.14737837, -0.3098774 ]), array([ 2.01      ,  0.14820319, -0.31135598]), array([ 2.        ,  0.149028  , -0.31283456]), array([ 2.01      ,  0.14985282, -0.31431314]), array([ 2.        ,  0.15067763, -0.31579172]), array([ 2.01      ,  0.15150245, -0.31727031]), array([ 2.        ,  0.15232726, -0.31874889]), array([ 2.01      ,  0.15315208, -0.32022747]), array([ 2.        ,  0.15397689, -0.32170605]), array([ 2.01      ,  0.15480171, -0.32318463]), array([ 2.        ,  0.15562652, -0.32466322]), array([ 2.01      ,  0.15645134, -0.3261418 ]), array([ 2.        ,  0.15727615, -0.32762038]), array([ 2.01      ,  0.15810097, -0.32909896]), array([ 2.        ,  0.15892578, -0.33057754]), array([ 2.01      ,  0.1597506 , -0.33205613]), array([ 2.        ,  0.16057541, -0.33353471]), array([ 2.01      ,  0.16140023, -0.33501329]), array([ 2.        ,  0.16222504, -0.33649187]), array([ 2.01      ,  0.16304986, -0.33797045]), array([ 2.        ,  0.16387467, -0.33944904]), array([ 2.01      ,  0.16469949, -0.34092762]), array([ 2.       ,  0.1655243, -0.3424062]), array([ 2.01      ,  0.16634912, -0.34388478]), array([ 2.        ,  0.16717393, -0.34536336]), array([ 2.01      ,  0.16799875, -0.34684195]), array([ 2.        ,  0.16882356, -0.34832053]), array([ 2.01      ,  0.16964838, -0.34979911]), array([ 2.        ,  0.17047319, -0.35127769]), array([ 2.01      ,  0.17129801, -0.35275627]), array([ 2.        ,  0.17212282, -0.35423486]), array([ 2.01      ,  0.17294763, -0.35571344]), array([ 2.        ,  0.17377245, -0.35719202]), array([ 2.01      ,  0.17459726, -0.3586706 ]), array([ 2.        ,  0.17542208, -0.36014919]), array([ 2.01      ,  0.17624689, -0.36162777]), array([ 2.        ,  0.17707171, -0.36310635]), array([ 2.01      ,  0.17789652, -0.36458493]), array([ 2.        ,  0.17872134, -0.36606351]), array([ 2.01      ,  0.17954615, -0.3675421 ]), array([ 2.        ,  0.18037097, -0.36902068]), array([ 2.01      ,  0.18119578, -0.37049926]), array([ 2.        ,  0.1820206 , -0.37197784]), array([ 2.01      ,  0.18284541, -0.37345642]), array([ 2.        ,  0.18367023, -0.37493501]), array([ 2.01      ,  0.18449504, -0.37641359]), array([ 2.        ,  0.18531986, -0.37789217]), array([ 2.01      ,  0.18614467, -0.37937075]), array([ 2.        ,  0.18696949, -0.38084933]), array([ 2.01      ,  0.1877943 , -0.38232792]), array([ 2.        ,  0.18861912, -0.3838065 ]), array([ 2.01      ,  0.18944393, -0.38528508]), array([ 2.        ,  0.19026875, -0.38676366]), array([ 2.01      ,  0.19109356, -0.38824224]), array([ 2.        ,  0.19191838, -0.38972083]), array([ 2.01      ,  0.19274319, -0.39119941]), array([ 2.        ,  0.19356801, -0.39267799]), array([ 2.01      ,  0.19439282, -0.39415657]), array([ 2.        ,  0.19521764, -0.39563515]), array([ 2.01      ,  0.19604245, -0.39711374]), array([ 2.        ,  0.19686726, -0.39859232]), array([ 2.01      ,  0.19769208, -0.4000709 ]), array([ 2.        ,  0.19851689, -0.40154948]), array([ 2.01      ,  0.19934171, -0.40302806]), array([ 2.        ,  0.20016652, -0.40450665]), array([ 2.01      ,  0.20099134, -0.40598523]), array([ 2.        ,  0.20181615, -0.40746381]), array([ 2.01      ,  0.20264097, -0.40894239]), array([ 2.        ,  0.20346578, -0.41042098]), array([ 2.01      ,  0.2042906 , -0.41189956]), array([ 2.        ,  0.20511541, -0.41337814]), array([ 2.01      ,  0.20594023, -0.41485672]), array([ 2.        ,  0.20676504, -0.4163353 ]), array([ 2.01      ,  0.20758986, -0.41781389]), array([ 2.        ,  0.20841467, -0.41929247]), array([ 2.01      ,  0.20923949, -0.42077105]), array([ 2.        ,  0.2100643 , -0.42224963]), array([ 2.01      ,  0.21088912, -0.42372821]), array([ 2.        ,  0.21171393, -0.4252068 ]), array([ 2.01      ,  0.21253875, -0.42668538]), array([ 2.        ,  0.21336356, -0.42816396]), array([ 2.01      ,  0.21418838, -0.42964254]), array([ 2.        ,  0.21501319, -0.43112112]), array([ 2.01      ,  0.21583801, -0.43259971]), array([ 2.        ,  0.21666282, -0.43407829]), array([ 2.01      ,  0.21748764, -0.43555687]), array([ 2.        ,  0.21831245, -0.43703545]), array([ 2.01      ,  0.21913727, -0.43851403]), array([ 2.        ,  0.21996208, -0.43999262]), array([ 2.01      ,  0.22078689, -0.4414712 ]), array([ 2.        ,  0.22161171, -0.44294978]), array([ 2.01      ,  0.22243652, -0.44442836]), array([ 2.        ,  0.22326134, -0.44590694]), array([ 2.01      ,  0.22408615, -0.44738553]), array([ 2.        ,  0.22491097, -0.44886411]), array([ 2.01      ,  0.22573578, -0.45034269]), array([ 2.        ,  0.2265606 , -0.45182127]), array([ 2.01      ,  0.22738541, -0.45329985]), array([ 2.        ,  0.22821023, -0.45477844]), array([ 2.01      ,  0.22903504, -0.45625702]), array([ 2.        ,  0.22985986, -0.4577356 ]), array([ 2.01      ,  0.23068467, -0.45921418]), array([ 2.        ,  0.23150949, -0.46069276]), array([ 2.01      ,  0.2323343 , -0.46217135]), array([ 2.        ,  0.23315912, -0.46364993]), array([ 2.01      ,  0.23398393, -0.46512851]), array([ 2.        ,  0.23480875, -0.46660709]), array([ 2.01      ,  0.23563356, -0.46808568]), array([ 2.        ,  0.23645838, -0.46956426]), array([ 2.01      ,  0.23728319, -0.47104284]), array([ 2.        ,  0.23810801, -0.47252142]), array([ 2.01      ,  0.23893282, -0.474     ]), array([ 2.        ,  0.23975764, -0.47547859]), array([ 2.01      ,  0.24058245, -0.47695717]), array([ 2.        ,  0.24140727, -0.47843575]), array([ 2.01      ,  0.24223208, -0.47991433]), array([ 2.        ,  0.2430569 , -0.48139291]), array([ 2.01      ,  0.24388171, -0.4828715 ]), array([ 2.        ,  0.24470653, -0.48435008]), array([ 2.01      ,  0.24553134, -0.48582866]), array([ 2.        ,  0.24635615, -0.48730724]), array([ 2.01      ,  0.24718097, -0.48878582]), array([ 2.        ,  0.24800578, -0.49026441]), array([ 2.01      ,  0.2488306 , -0.49174299]), array([ 2.        ,  0.24965541, -0.49322157]), array([ 2.01      ,  0.25048023, -0.49470015]), array([ 2.        ,  0.25130504, -0.49617873]), array([ 2.01      ,  0.25212986, -0.49765732]), array([ 2.        ,  0.25295467, -0.4991359 ]), array([ 2.01      ,  0.25377949, -0.50061448]), array([ 2.        ,  0.2546043 , -0.50209306]), array([ 2.01      ,  0.25542912, -0.50357164]), array([ 2.        ,  0.25625393, -0.50505023]), array([ 2.01      ,  0.25707875, -0.50652881]), array([ 2.        ,  0.25790356, -0.50800739]), array([ 2.01      ,  0.25872838, -0.50948597]), array([ 2.        ,  0.25955319, -0.51096455]), array([ 2.01      ,  0.26037801, -0.51244314]), array([ 2.        ,  0.26120282, -0.51392172]), array([ 2.01      ,  0.26202764, -0.5154003 ]), array([ 2.        ,  0.26285245, -0.51687888]), array([ 2.01      ,  0.26367727, -0.51835747]), array([ 2.        ,  0.26450208, -0.51983605]), array([ 2.01      ,  0.2653269 , -0.52131463]), array([ 2.        ,  0.26615171, -0.52279321]), array([ 2.01      ,  0.26697653, -0.52427179]), array([ 2.        ,  0.26780134, -0.52575038]), array([ 2.01      ,  0.26862616, -0.52722896]), array([ 2.        ,  0.26945097, -0.52870754]), array([ 2.01      ,  0.27027578, -0.53018612]), array([ 2.       ,  0.2711006, -0.5316647]), array([ 2.01      ,  0.27192541, -0.53314329]), array([ 2.        ,  0.27275023, -0.53462187]), array([ 2.01      ,  0.27357504, -0.53610045]), array([ 2.        ,  0.27439986, -0.53757903]), array([ 2.01      ,  0.27522467, -0.53905761]), array([ 2.        ,  0.27604949, -0.5405362 ]), array([ 2.01      ,  0.2768743 , -0.54201478]), array([ 2.        ,  0.27769912, -0.54349336]), array([ 2.01      ,  0.27852393, -0.54497194]), array([ 2.        ,  0.27934875, -0.54645052]), array([ 2.01      ,  0.28017356, -0.54792911]), array([ 2.        ,  0.28099838, -0.54940769]), array([ 2.01      ,  0.28182319, -0.55088627]), array([ 2.        ,  0.28264801, -0.55236485]), array([ 2.01      ,  0.28347282, -0.55384343]), array([ 2.        ,  0.28429764, -0.55532202]), array([ 2.01      ,  0.28512245, -0.5568006 ]), array([ 2.        ,  0.28594727, -0.55827918]), array([ 2.01      ,  0.28677208, -0.55975776]), array([ 2.        ,  0.2875969 , -0.56123634]), array([ 2.01      ,  0.28842171, -0.56271493]), array([ 2.        ,  0.28924653, -0.56419351]), array([ 2.01      ,  0.29007134, -0.56567209]), array([ 2.        ,  0.29089616, -0.56715067]), array([ 2.01      ,  0.29172097, -0.56862926]), array([ 2.        ,  0.29254579, -0.57010784]), array([ 2.01      ,  0.2933706 , -0.57158642]), array([ 2.        ,  0.29419542, -0.573065  ]), array([ 2.01      ,  0.29502023, -0.57454358]), array([ 2.        ,  0.29584504, -0.57602217]), array([ 2.01      ,  0.29666986, -0.57750075]), array([ 2.        ,  0.29749467, -0.57897933]), array([ 2.01      ,  0.29831949, -0.58045791]), array([ 2.        ,  0.2991443 , -0.58193649]), array([ 2.01      ,  0.29996912, -0.58341508]), array([ 2.        ,  0.30079393, -0.58489366]), array([ 2.01      ,  0.30161875, -0.58637224]), array([ 2.        ,  0.30244356, -0.58785082]), array([ 2.01      ,  0.30326838, -0.5893294 ]), array([ 2.        ,  0.30409319, -0.59080799]), array([ 2.01      ,  0.30491801, -0.59228657]), array([ 2.        ,  0.30574282, -0.59376515]), array([ 2.01      ,  0.30656764, -0.59524373]), array([ 2.        ,  0.30739245, -0.59672231]), array([ 2.01      ,  0.30821727, -0.5982009 ]), array([ 2.        ,  0.30904208, -0.59967948]), array([ 2.01      ,  0.3098669 , -0.60115806]), array([ 2.        ,  0.31069171, -0.60263664]), array([ 2.01      ,  0.31151653, -0.60411522]), array([ 2.        ,  0.31234134, -0.60559381]), array([ 2.01      ,  0.31316616, -0.60707239]), array([ 2.        ,  0.31399097, -0.60855097]), array([ 2.01      ,  0.31481579, -0.61002955]), array([ 2.        ,  0.3156406 , -0.61150813]), array([ 2.01      ,  0.31646542, -0.61298672]), array([ 2.        ,  0.31729023, -0.6144653 ]), array([ 2.01      ,  0.31811505, -0.61594388]), array([ 2.        ,  0.31893986, -0.61742246]), array([ 2.01      ,  0.31976467, -0.61890105]), array([ 2.        ,  0.32058949, -0.62037963]), array([ 2.01      ,  0.3214143 , -0.62185821]), array([ 2.        ,  0.32223912, -0.62333679]), array([ 2.01      ,  0.32306393, -0.62481537]), array([ 2.        ,  0.32388875, -0.62629396]), array([ 2.01      ,  0.32471356, -0.62777254]), array([ 2.        ,  0.32553838, -0.62925112]), array([ 2.01      ,  0.32636319, -0.6307297 ]), array([ 2.        ,  0.32718801, -0.63220828]), array([ 2.01      ,  0.32801282, -0.63368687]), array([ 2.        ,  0.32883764, -0.63516545]), array([ 2.01      ,  0.32966245, -0.63664403]), array([ 2.0059076 ,  0.33      , -0.63724912]), array([ 2.        ,  0.32951273, -0.63812261]), array([ 2.01      ,  0.32868792, -0.63960119]), array([ 2.        ,  0.3278631 , -0.64107978]), array([ 2.01      ,  0.32703829, -0.64255836]), array([ 2.        ,  0.32621347, -0.64403694]), array([ 2.01      ,  0.32538866, -0.64551552]), array([ 2.        ,  0.32456384, -0.6469941 ]), array([ 2.01      ,  0.32373903, -0.64847269]), array([ 2.        ,  0.32291421, -0.64995127]), array([ 2.01      ,  0.3220894 , -0.65142985]), array([ 2.        ,  0.32126458, -0.65290843]), array([ 2.01      ,  0.32043977, -0.65438701]), array([ 2.        ,  0.31961495, -0.6558656 ]), array([ 2.01      ,  0.31879014, -0.65734418]), array([ 2.        ,  0.31796532, -0.65882276]), array([ 2.01      ,  0.31714051, -0.66030134]), array([ 2.        ,  0.31631569, -0.66177992]), array([ 2.01      ,  0.31549088, -0.66325851]), array([ 2.        ,  0.31466607, -0.66473709]), array([ 2.01      ,  0.31384125, -0.66621567]), array([ 2.        ,  0.31301644, -0.66769425]), array([ 2.01      ,  0.31219162, -0.66917283]), array([ 2.        ,  0.31136681, -0.67065142]), array([ 2.01      ,  0.31054199, -0.67213   ]), array([ 2.        ,  0.30971718, -0.67360858]), array([ 2.01      ,  0.30889236, -0.67508716]), array([ 2.        ,  0.30806755, -0.67656575]), array([ 2.01      ,  0.30724273, -0.67804433]), array([ 2.        ,  0.30641792, -0.67952291]), array([ 2.01      ,  0.3055931 , -0.68100149]), array([ 2.        ,  0.30476829, -0.68248007]), array([ 2.01      ,  0.30394347, -0.68395866]), array([ 2.        ,  0.30311866, -0.68543724]), array([ 2.01      ,  0.30229384, -0.68691582]), array([ 2.        ,  0.30146903, -0.6883944 ]), array([ 2.01      ,  0.30064421, -0.68987298]), array([ 2.        ,  0.2998194 , -0.69135157]), array([ 2.01      ,  0.29899458, -0.69283015]), array([ 2.        ,  0.29816977, -0.69430873]), array([ 2.01      ,  0.29734495, -0.69578731]), array([ 2.        ,  0.29652014, -0.69726589]), array([ 2.01      ,  0.29569532, -0.69874448]), array([ 2.        ,  0.29487051, -0.70022306]), array([ 2.01      ,  0.29404569, -0.70170164]), array([ 2.        ,  0.29322088, -0.70318022]), array([ 2.01      ,  0.29239606, -0.7046588 ]), array([ 2.        ,  0.29157125, -0.70613739]), array([ 2.01      ,  0.29074644, -0.70761597]), array([ 2.        ,  0.28992162, -0.70909455]), array([ 2.01      ,  0.28909681, -0.71057313]), array([ 2.        ,  0.28827199, -0.71205171]), array([ 2.01      ,  0.28744718, -0.7135303 ]), array([ 2.        ,  0.28662236, -0.71500888]), array([ 2.01      ,  0.28579755, -0.71648746]), array([ 2.        ,  0.28497273, -0.71796604]), array([ 2.01      ,  0.28414792, -0.71944462]), array([ 2.        ,  0.2833231 , -0.72092321]), array([ 2.01      ,  0.28249829, -0.72240179]), array([ 2.        ,  0.28167347, -0.72388037]), array([ 2.01      ,  0.28084866, -0.72535895]), array([ 2.        ,  0.28002384, -0.72683754]), array([ 2.01</t>
  </si>
  <si>
    <t xml:space="preserve">[array([ 2.00656366, -0.17982748,  0.27655847]), array([ 2.        , -0.17921497,  0.27557546]), array([ 2.01      , -0.17828179,  0.2740778 ]), array([ 2.        , -0.17734861,  0.27258015]), array([ 2.01      , -0.17641543,  0.27108249]), array([ 2.        , -0.17548225,  0.26958483]), array([ 2.01      , -0.17454907,  0.26808717]), array([ 2.        , -0.17361589,  0.26658952]), array([ 2.01      , -0.17268271,  0.26509186]), array([ 2.        , -0.17174953,  0.2635942 ]), array([ 2.01      , -0.17081635,  0.26209654]), array([ 2.        , -0.16988317,  0.26059889]), array([ 2.01      , -0.16894999,  0.25910123]), array([ 2.        , -0.16801681,  0.25760357]), array([ 2.01      , -0.16708364,  0.25610591]), array([ 2.        , -0.16615046,  0.25460826]), array([ 2.01      , -0.16521728,  0.2531106 ]), array([ 2.        , -0.1642841 ,  0.25161294]), array([ 2.01      , -0.16335092,  0.25011528]), array([ 2.        , -0.16241774,  0.24861763]), array([ 2.01      , -0.16148456,  0.24711997]), array([ 2.        , -0.16055138,  0.24562231]), array([ 2.01      , -0.1596182 ,  0.24412465]), array([ 2.        , -0.15868502,  0.242627  ]), array([ 2.01      , -0.15775184,  0.24112934]), array([ 2.        , -0.15681866,  0.23963168]), array([ 2.01      , -0.15588548,  0.23813402]), array([ 2.        , -0.1549523 ,  0.23663637]), array([ 2.01      , -0.15401912,  0.23513871]), array([ 2.        , -0.15308594,  0.23364105]), array([ 2.01      , -0.15215276,  0.23214339]), array([ 2.        , -0.15121958,  0.23064574]), array([ 2.01      , -0.1502864 ,  0.22914808]), array([ 2.        , -0.14935322,  0.22765042]), array([ 2.01      , -0.14842005,  0.22615276]), array([ 2.        , -0.14748687,  0.22465511]), array([ 2.01      , -0.14655369,  0.22315745]), array([ 2.        , -0.14562051,  0.22165979]), array([ 2.01      , -0.14468733,  0.22016213]), array([ 2.        , -0.14375415,  0.21866447]), array([ 2.01      , -0.14282097,  0.21716682]), array([ 2.        , -0.14188779,  0.21566916]), array([ 2.01      , -0.14095461,  0.2141715 ]), array([ 2.        , -0.14002143,  0.21267384]), array([ 2.01      , -0.13908825,  0.21117619]), array([ 2.        , -0.13815507,  0.20967853]), array([ 2.01      , -0.13722189,  0.20818087]), array([ 2.        , -0.13628871,  0.20668321]), array([ 2.01      , -0.13535553,  0.20518556]), array([ 2.        , -0.13442235,  0.2036879 ]), array([ 2.01      , -0.13348917,  0.20219024]), array([ 2.        , -0.13255599,  0.20069258]), array([ 2.01      , -0.13162281,  0.19919493]), array([ 2.        , -0.13068963,  0.19769727]), array([ 2.01      , -0.12975646,  0.19619961]), array([ 2.        , -0.12882328,  0.19470195]), array([ 2.01     , -0.1278901,  0.1932043]), array([ 2.        , -0.12695692,  0.19170664]), array([ 2.01      , -0.12602374,  0.19020898]), array([ 2.        , -0.12509056,  0.18871132]), array([ 2.01      , -0.12415738,  0.18721367]), array([ 2.        , -0.1232242 ,  0.18571601]), array([ 2.01      , -0.12229102,  0.18421835]), array([ 2.        , -0.12135784,  0.18272069]), array([ 2.01      , -0.12042466,  0.18122304]), array([ 2.        , -0.11949148,  0.17972538]), array([ 2.01      , -0.1185583 ,  0.17822772]), array([ 2.        , -0.11762512,  0.17673006]), array([ 2.01      , -0.11669194,  0.17523241]), array([ 2.        , -0.11575876,  0.17373475]), array([ 2.01      , -0.11482558,  0.17223709]), array([ 2.        , -0.1138924 ,  0.17073943]), array([ 2.01      , -0.11295922,  0.16924178]), array([ 2.        , -0.11202604,  0.16774412]), array([ 2.01      , -0.11109287,  0.16624646]), array([ 2.        , -0.11015969,  0.1647488 ]), array([ 2.01      , -0.10922651,  0.16325114]), array([ 2.        , -0.10829333,  0.16175349]), array([ 2.01      , -0.10736015,  0.16025583]), array([ 2.        , -0.10642697,  0.15875817]), array([ 2.01      , -0.10549379,  0.15726051]), array([ 2.        , -0.10456061,  0.15576286]), array([ 2.01      , -0.10362743,  0.1542652 ]), array([ 2.        , -0.10269425,  0.15276754]), array([ 2.01      , -0.10176107,  0.15126988]), array([ 2.        , -0.10082789,  0.14977223]), array([ 2.01      , -0.09989471,  0.14827457]), array([ 2.        , -0.09896153,  0.14677691]), array([ 2.01      , -0.09802835,  0.14527925]), array([ 2.        , -0.09709517,  0.1437816 ]), array([ 2.01      , -0.09616199,  0.14228394]), array([ 2.        , -0.09522881,  0.14078628]), array([ 2.01      , -0.09429563,  0.13928862]), array([ 2.        , -0.09336245,  0.13779097]), array([ 2.01      , -0.09242928,  0.13629331]), array([ 2.        , -0.0914961 ,  0.13479565]), array([ 2.01      , -0.09056292,  0.13329799]), array([ 2.        , -0.08962974,  0.13180034]), array([ 2.01      , -0.08869656,  0.13030268]), array([ 2.        , -0.08776338,  0.12880502]), array([ 2.01      , -0.0868302 ,  0.12730736]), array([ 2.        , -0.08589702,  0.12580971]), array([ 2.01      , -0.08496384,  0.12431205]), array([ 2.        , -0.08403066,  0.12281439]), array([ 2.01      , -0.08309748,  0.12131673]), array([ 2.        , -0.0821643 ,  0.11981908]), array([ 2.01      , -0.08123112,  0.11832142]), array([ 2.        , -0.08029794,  0.11682376]), array([ 2.01      , -0.07936476,  0.1153261 ]), array([ 2.        , -0.07843158,  0.11382845]), array([ 2.01      , -0.0774984 ,  0.11233079]), array([ 2.        , -0.07656522,  0.11083313]), array([ 2.01      , -0.07563204,  0.10933547]), array([ 2.        , -0.07469886,  0.10783781]), array([ 2.01      , -0.07376569,  0.10634016]), array([ 2.        , -0.07283251,  0.1048425 ]), array([ 2.01      , -0.07189933,  0.10334484]), array([ 2.        , -0.07096615,  0.10184718]), array([ 2.01      , -0.07003297,  0.10034953]), array([ 2.        , -0.06909979,  0.09885187]), array([ 2.01      , -0.06816661,  0.09735421]), array([ 2.        , -0.06723343,  0.09585655]), array([ 2.01      , -0.06630025,  0.0943589 ]), array([ 2.        , -0.06536707,  0.09286124]), array([ 2.01      , -0.06443389,  0.09136358]), array([ 2.        , -0.06350071,  0.08986592]), array([ 2.01      , -0.06256753,  0.08836827]), array([ 2.        , -0.06163435,  0.08687061]), array([ 2.01      , -0.06070117,  0.08537295]), array([ 2.        , -0.05976799,  0.08387529]), array([ 2.01      , -0.05883481,  0.08237764]), array([ 2.        , -0.05790163,  0.08087998]), array([ 2.01      , -0.05696845,  0.07938232]), array([ 2.        , -0.05603527,  0.07788466]), array([ 2.01      , -0.0551021 ,  0.07638701]), array([ 2.        , -0.05416892,  0.07488935]), array([ 2.01      , -0.05323574,  0.07339169]), array([ 2.        , -0.05230256,  0.07189403]), array([ 2.01      , -0.05136938,  0.07039638]), array([ 2.        , -0.0504362 ,  0.06889872]), array([ 2.01      , -0.04950302,  0.06740106]), array([ 2.        , -0.04856984,  0.0659034 ]), array([ 2.01      , -0.04763666,  0.06440575]), array([ 2.        , -0.04670348,  0.06290809]), array([ 2.01      , -0.0457703 ,  0.06141043]), array([ 2.        , -0.04483712,  0.05991277]), array([ 2.01      , -0.04390394,  0.05841512]), array([ 2.        , -0.04297076,  0.05691746]), array([ 2.01      , -0.04203758,  0.0554198 ]), array([ 2.        , -0.0411044 ,  0.05392214]), array([ 2.01      , -0.04017122,  0.05242448]), array([ 2.        , -0.03923804,  0.05092683]), array([ 2.01      , -0.03830486,  0.04942917]), array([ 2.        , -0.03737168,  0.04793151]), array([ 2.01      , -0.03643851,  0.04643385]), array([ 2.        , -0.03550533,  0.0449362 ]), array([ 2.01      , -0.03457215,  0.04343854]), array([ 2.        , -0.03363897,  0.04194088]), array([ 2.01      , -0.03270579,  0.04044322]), array([ 2.        , -0.03177261,  0.03894557]), array([ 2.01      , -0.03083943,  0.03744791]), array([ 2.        , -0.02990625,  0.03595025]), array([ 2.01      , -0.02897307,  0.03445259]), array([ 2.        , -0.02803989,  0.03295494]), array([ 2.01      , -0.02710671,  0.03145728]), array([ 2.        , -0.02617353,  0.02995962]), array([ 2.01      , -0.02524035,  0.02846196]), array([ 2.        , -0.02430717,  0.02696431]), array([ 2.01      , -0.02337399,  0.02546665]), array([ 2.        , -0.02244081,  0.02396899]), array([ 2.01      , -0.02150763,  0.02247133]), array([ 2.        , -0.02057445,  0.02097368]), array([ 2.01      , -0.01964127,  0.01947602]), array([ 2.        , -0.01870809,  0.01797836]), array([ 2.01      , -0.01777492,  0.0164807 ]), array([ 2.        , -0.01684174,  0.01498305]), array([ 2.01      , -0.01590856,  0.01348539]), array([ 2.        , -0.01497538,  0.01198773]), array([ 2.01      , -0.0140422 ,  0.01049007]), array([ 2.        , -0.01310902,  0.00899242]), array([ 2.01      , -0.01217584,  0.00749476]), array([ 2.        , -0.01124266,  0.0059971 ]), array([ 2.01      , -0.01030948,  0.00449944]), array([ 2.        , -0.0093763 ,  0.00300179]), array([ 2.01000000e+00, -8.44312008e-03,  1.50412760e-03]), array([ 2.00000000e+00, -7.50994058e-03,  6.47002868e-06]), array([ 2.01000000e+00, -6.57676108e-03, -1.49118754e-03]), array([ 2.        , -0.00564358, -0.00298885]), array([ 2.01     , -0.0047104, -0.0044865]), array([ 2.        , -0.00377722, -0.00598416]), array([ 2.01      , -0.00284404, -0.00748182]), array([ 2.00000000e+00, -1.91086358e-03, -8.97947538e-03]), array([ 2.01000000e+00, -9.77684080e-04, -1.04771329e-02]), array([ 2.00000000e+00, -4.45045800e-05, -1.19747905e-02]), array([ 2.01000000e+00,  8.88674920e-04, -1.34724481e-02]), array([ 2.00000000e+00,  1.82185442e-03, -1.49701056e-02]), array([ 2.01      ,  0.00275503, -0.01646776]), array([ 2.        ,  0.00368821, -0.01796542]), array([ 2.01      ,  0.00462139, -0.01946308]), array([ 2.        ,  0.00555457, -0.02096074]), array([ 2.01      ,  0.00648775, -0.02245839]), array([ 2.        ,  0.00742093, -0.02395605]), array([ 2.01      ,  0.00835411, -0.02545371]), array([ 2.        ,  0.00928729, -0.02695137]), array([ 2.01      ,  0.01022047, -0.02844902]), array([ 2.        ,  0.01115365, -0.02994668]), array([ 2.01      ,  0.01208683, -0.03144434]), array([ 2.        ,  0.01302001, -0.032942  ]), array([ 2.01      ,  0.01395319, -0.03443965]), array([ 2.        ,  0.01488637, -0.03593731]), array([ 2.01      ,  0.01581955, -0.03743497]), array([ 2.        ,  0.01675273, -0.03893263]), array([ 2.01      ,  0.01768591, -0.04043028]), array([ 2.        ,  0.01861909, -0.04192794]), array([ 2.01      ,  0.01955226, -0.0434256 ]), array([ 2.        ,  0.02048544, -0.04492326]), array([ 2.01      ,  0.02141862, -0.04642091]), array([ 2.        ,  0.0223518 , -0.04791857]), array([ 2.01      ,  0.02328498, -0.04941623]), array([ 2.        ,  0.02421816, -0.05091389]), array([ 2.01      ,  0.02515134, -0.05241154]), array([ 2.        ,  0.02608452, -0.0539092 ]), array([ 2.01      ,  0.0270177 , -0.05540686]), array([ 2.        ,  0.02795088, -0.05690452]), array([ 2.01      ,  0.02888406, -0.05840218]), array([ 2.        ,  0.02981724, -0.05989983]), array([ 2.01      ,  0.03075042, -0.06139749]), array([ 2.        ,  0.0316836 , -0.06289515]), array([ 2.01      ,  0.03261678, -0.06439281]), array([ 2.        ,  0.03354996, -0.06589046]), array([ 2.01      ,  0.03448314, -0.06738812]), array([ 2.        ,  0.03541632, -0.06888578]), array([ 2.01      ,  0.0363495 , -0.07038344]), array([ 2.        ,  0.03728268, -0.07188109]), array([ 2.01      ,  0.03821585, -0.07337875]), array([ 2.        ,  0.03914903, -0.07487641]), array([ 2.01      ,  0.04008221, -0.07637407]), array([ 2.        ,  0.04101539, -0.07787172]), array([ 2.01      ,  0.04194857, -0.07936938]), array([ 2.        ,  0.04288175, -0.08086704]), array([ 2.01      ,  0.04381493, -0.0823647 ]), array([ 2.        ,  0.04474811, -0.08386235]), array([ 2.01      ,  0.04568129, -0.08536001]), array([ 2.        ,  0.04661447, -0.08685767]), array([ 2.01      ,  0.04754765, -0.08835533]), array([ 2.        ,  0.04848083, -0.08985298]), array([ 2.01      ,  0.04941401, -0.09135064]), array([ 2.        ,  0.05034719, -0.0928483 ]), array([ 2.01      ,  0.05128037, -0.09434596]), array([ 2.        ,  0.05221355, -0.09584361]), array([ 2.01      ,  0.05314673, -0.09734127]), array([ 2.        ,  0.05407991, -0.09883893]), array([ 2.01      ,  0.05501309, -0.10033659]), array([ 2.        ,  0.05594627, -0.10183424]), array([ 2.01      ,  0.05687944, -0.1033319 ]), array([ 2.        ,  0.05781262, -0.10482956]), array([ 2.01      ,  0.0587458 , -0.10632722]), array([ 2.        ,  0.05967898, -0.10782487]), array([ 2.01      ,  0.06061216, -0.10932253]), array([ 2.        ,  0.06154534, -0.11082019]), array([ 2.01      ,  0.06247852, -0.11231785]), array([ 2.        ,  0.0634117 , -0.11381551]), array([ 2.01      ,  0.06434488, -0.11531316]), array([ 2.        ,  0.06527806, -0.11681082]), array([ 2.01      ,  0.06621124, -0.11830848]), array([ 2.        ,  0.06714442, -0.11980614]), array([ 2.01      ,  0.0680776 , -0.12130379]), array([ 2.        ,  0.06901078, -0.12280145]), array([ 2.01      ,  0.06994396, -0.12429911]), array([ 2.        ,  0.07087714, -0.12579677]), array([ 2.01      ,  0.07181032, -0.12729442]), array([ 2.        ,  0.0727435 , -0.12879208]), array([ 2.01      ,  0.07367668, -0.13028974]), array([ 2.        ,  0.07460986, -0.1317874 ]), array([ 2.01      ,  0.07554303, -0.13328505]), array([ 2.        ,  0.07647621, -0.13478271]), array([ 2.01      ,  0.07740939, -0.13628037]), array([ 2.        ,  0.07834257, -0.13777803]), array([ 2.01      ,  0.07927575, -0.13927568]), array([ 2.        ,  0.08020893, -0.14077334]), array([ 2.01      ,  0.08114211, -0.142271  ]), array([ 2.        ,  0.08207529, -0.14376866]), array([ 2.01      ,  0.08300847, -0.14526631]), array([ 2.        ,  0.08394165, -0.14676397]), array([ 2.01      ,  0.08487483, -0.14826163]), array([ 2.        ,  0.08580801, -0.14975929]), array([ 2.01      ,  0.08674119, -0.15125694]), array([ 2.        ,  0.08767437, -0.1527546 ]), array([ 2.01      ,  0.08860755, -0.15425226]), array([ 2.        ,  0.08954073, -0.15574992]), array([ 2.01      ,  0.09047391, -0.15724757]), array([ 2.        ,  0.09140709, -0.15874523]), array([ 2.01      ,  0.09234027, -0.16024289]), array([ 2.        ,  0.09327345, -0.16174055]), array([ 2.01      ,  0.09420662, -0.1632382 ]), array([ 2.        ,  0.0951398 , -0.16473586]), array([ 2.01      ,  0.09607298, -0.16623352]), array([ 2.        ,  0.09700616, -0.16773118]), array([ 2.01      ,  0.09793934, -0.16922884]), array([ 2.        ,  0.09887252, -0.17072649]), array([ 2.01      ,  0.0998057 , -0.17222415]), array([ 2.        ,  0.10073888, -0.17372181]), array([ 2.01      ,  0.10167206, -0.17521947]), array([ 2.        ,  0.10260524, -0.17671712]), array([ 2.01      ,  0.10353842, -0.17821478]), array([ 2.        ,  0.1044716 , -0.17971244]), array([ 2.01      ,  0.10540478, -0.1812101 ]), array([ 2.        ,  0.10633796, -0.18270775]), array([ 2.01      ,  0.10727114, -0.18420541]), array([ 2.        ,  0.10820432, -0.18570307]), array([ 2.01      ,  0.1091375 , -0.18720073]), array([ 2.        ,  0.11007068, -0.18869838]), array([ 2.01      ,  0.11100386, -0.19019604]), array([ 2.        ,  0.11193704, -0.1916937 ]), array([ 2.01      ,  0.11287021, -0.19319136]), array([ 2.        ,  0.11380339, -0.19468901]), array([ 2.01      ,  0.11473657, -0.19618667]), array([ 2.        ,  0.11566975, -0.19768433]), array([ 2.01      ,  0.11660293, -0.19918199]), array([ 2.        ,  0.11753611, -0.20067964]), array([ 2.01      ,  0.11846929, -0.2021773 ]), array([ 2.        ,  0.11940247, -0.20367496]), array([ 2.01      ,  0.12033565, -0.20517262]), array([ 2.        ,  0.12126883, -0.20667027]), array([ 2.01      ,  0.12220201, -0.20816793]), array([ 2.        ,  0.12313519, -0.20966559]), array([ 2.01      ,  0.12406837, -0.21116325]), array([ 2.        ,  0.12500155, -0.2126609 ]), array([ 2.01      ,  0.12593473, -0.21415856]), array([ 2.        ,  0.12686791, -0.21565622]), array([ 2.01      ,  0.12780109, -0.21715388]), array([ 2.        ,  0.12873427, -0.21865153]), array([ 2.01      ,  0.12966745, -0.22014919]), array([ 2.        ,  0.13060063, -0.22164685]), array([ 2.01      ,  0.1315338 , -0.22314451]), array([ 2.        ,  0.13246698, -0.22464217]), array([ 2.01      ,  0.13340016, -0.22613982]), array([ 2.        ,  0.13433334, -0.22763748]), array([ 2.01      ,  0.13526652, -0.22913514]), array([ 2.       ,  0.1361997, -0.2306328]), array([ 2.01      ,  0.13713288, -0.23213045]), array([ 2.        ,  0.13806606, -0.23362811]), array([ 2.01      ,  0.13899924, -0.23512577]), array([ 2.        ,  0.13993242, -0.23662343]), array([ 2.01      ,  0.1408656 , -0.23812108]), array([ 2.        ,  0.14179878, -0.23961874]), array([ 2.01      ,  0.14273196, -0.2411164 ]), array([ 2.        ,  0.14366514, -0.24261406]), array([ 2.01      ,  0.14459832, -0.24411171]), array([ 2.        ,  0.1455315 , -0.24560937]), array([ 2.01      ,  0.14646468, -0.24710703]), array([ 2.        ,  0.14739786, -0.24860469]), array([ 2.01      ,  0.14833104, -0.25010234]), array([ 2.        ,  0.14926422, -0.2516    ]), array([ 2.01      ,  0.15019739, -0.25309766]), array([ 2.        ,  0.15113057, -0.25459532]), array([ 2.01      ,  0.15206375, -0.25609297]), array([ 2.        ,  0.15299693, -0.25759063]), array([ 2.01      ,  0.15393011, -0.25908829]), array([ 2.        ,  0.15486329, -0.26058595]), array([ 2.01      ,  0.15579647, -0.2620836 ]), array([ 2.        ,  0.15672965, -0.26358126]), array([ 2.01      ,  0.15766283, -0.26507892]), array([ 2.        ,  0.15859601, -0.26657658]), array([ 2.01      ,  0.15952919, -0.26807423]), array([ 2.        ,  0.16046237, -0.26957189]), array([ 2.01      ,  0.16139555, -0.27106955]), array([ 2.        ,  0.16232873, -0.27256721]), array([ 2.01      ,  0.16326191, -0.27406486]), array([ 2.        ,  0.16419509, -0.27556252]), array([ 2.01      ,  0.16512827, -0.27706018]), array([ 2.        ,  0.16606145, -0.27855784]), array([ 2.01      ,  0.16699463, -0.2800555 ]), array([ 2.        ,  0.16792781, -0.28155315]), array([ 2.01      ,  0.16886098, -0.28305081]), array([ 2.        ,  0.16979416, -0.28454847]), array([ 2.01      ,  0.17072734, -0.28604613]), array([ 2.        ,  0.17166052, -0.28754378]), array([ 2.01      ,  0.1725937 , -0.28904144]), array([ 2.        ,  0.17352688, -0.2905391 ]), array([ 2.01      ,  0.17446006, -0.29203676]), array([ 2.        ,  0.17539324, -0.29353441]), array([ 2.01      ,  0.17632642, -0.29503207]), array([ 2.        ,  0.1772596 , -0.29652973]), array([ 2.01      ,  0.17819278, -0.29802739]), array([ 2.        ,  0.17912596, -0.29952504]), array([ 2.01      ,  0.18005914, -0.3010227 ]), array([ 2.        ,  0.18099232, -0.30252036]), array([ 2.01      ,  0.1819255 , -0.30401802]), array([ 2.        ,  0.18285868, -0.30551567]), array([ 2.01      ,  0.18379186, -0.30701333]), array([ 2.        ,  0.18472504, -0.30851099]), array([ 2.01      ,  0.18565822, -0.31000865]), array([ 2.       ,  0.1865914, -0.3115063]), array([ 2.01      ,  0.18752457, -0.31300396]), array([ 2.        ,  0.18845775, -0.31450162]), array([ 2.01      ,  0.18939093, -0.31599928]), array([ 2.        ,  0.19032411, -0.31749693]), array([ 2.01      ,  0.19125729, -0.31899459]), array([ 2.        ,  0.19219047, -0.32049225]), array([ 2.01      ,  0.19312365, -0.32198991]), array([ 2.        ,  0.19405683, -0.32348756]), array([ 2.01      ,  0.19499001, -0.32498522]), array([ 2.        ,  0.19592319, -0.32648288]), array([ 2.01      ,  0.19685637, -0.32798054]), array([ 2.        ,  0.19778955, -0.32947819]), array([ 2.01      ,  0.19872273, -0.33097585]), array([ 2.        ,  0.19965591, -0.33247351]), array([ 2.01      ,  0.20058909, -0.33397117]), array([ 2.        ,  0.20152227, -0.33546883]), array([ 2.01      ,  0.20245545, -0.33696648]), array([ 2.        ,  0.20338863, -0.33846414]), array([ 2.01      ,  0.20432181, -0.3399618 ]), array([ 2.        ,  0.20525499, -0.34145946]), array([ 2.01      ,  0.20618817, -0.34295711]), array([ 2.        ,  0.20712134, -0.34445477]), array([ 2.01      ,  0.20805452, -0.34595243]), array([ 2.        ,  0.2089877 , -0.34745009]), array([ 2.01      ,  0.20992088, -0.34894774]), array([ 2.        ,  0.21085406, -0.3504454 ]), array([ 2.01      ,  0.21178724, -0.35194306]), array([ 2.        ,  0.21272042, -0.35344072]), array([ 2.01      ,  0.2136536 , -0.35493837]), array([ 2.        ,  0.21458678, -0.35643603]), array([ 2.01      ,  0.21551996, -0.35793369]), array([ 2.        ,  0.21645314, -0.35943135]), array([ 2.01      ,  0.21738632, -0.360929  ]), array([ 2.        ,  0.2183195 , -0.36242666]), array([ 2.01      ,  0.21925268, -0.36392432]), array([ 2.        ,  0.22018586, -0.36542198]), array([ 2.01      ,  0.22111904, -0.36691963]), array([ 2.        ,  0.22205222, -0.36841729]), array([ 2.01      ,  0.2229854 , -0.36991495]), array([ 2.        ,  0.22391858, -0.37141261]), array([ 2.01      ,  0.22485176, -0.37291026]), array([ 2.        ,  0.22578493, -0.37440792]), array([ 2.01      ,  0.22671811, -0.37590558]), array([ 2.        ,  0.22765129, -0.37740324]), array([ 2.01      ,  0.22858447, -0.37890089]), array([ 2.        ,  0.22951765, -0.38039855]), array([ 2.01      ,  0.23045083, -0.38189621]), array([ 2.        ,  0.23138401, -0.38339387]), array([ 2.01      ,  0.23231719, -0.38489152]), array([ 2.        ,  0.23325037, -0.38638918]), array([ 2.01      ,  0.23418355, -0.38788684]), array([ 2.        ,  0.23511673, -0.3893845 ]), array([ 2.01      ,  0.23604991, -0.39088216]), array([ 2.        ,  0.23698309, -0.39237981]), array([ 2.01      ,  0.23791627, -0.39387747]), array([ 2.        ,  0.23884945, -0.39537513]), array([ 2.01      ,  0.23978263, -0.39687279]), array([ 2.        ,  0.24071581, -0.39837044]), array([ 2.01      ,  0.24164899, -0.3998681 ]), array([ 2.        ,  0.24258217, -0.40136576]), array([ 2.01      ,  0.24351535, -0.40286342]), array([ 2.        ,  0.24444852, -0.40436107]), array([ 2.01      ,  0.2453817 , -0.40585873]), array([ 2.        ,  0.24631488, -0.40735639]), array([ 2.01      ,  0.24724806, -0.40885405]), array([ 2.        ,  0.24818124, -0.4103517 ]), array([ 2.01      ,  0.24911442, -0.41184936]), array([ 2.        ,  0.2500476 , -0.41334702]), array([ 2.01      ,  0.25098078, -0.41484468]), array([ 2.        ,  0.25191396, -0.41634233]), array([ 2.01      ,  0.25284714, -0.41783999]), array([ 2.        ,  0.25378032, -0.41933765]), array([ 2.01      ,  0.2547135 , -0.42083531]), array([ 2.        ,  0.25564668, -0.42233296]), array([ 2.01      ,  0.25657986, -0.42383062]), array([ 2.        ,  0.25751304, -0.42532828]), array([ 2.01      ,  0.25844622, -0.42682594]), array([ 2.        ,  0.2593794 , -0.42832359]), array([ 2.01      ,  0.26031258, -0.42982125]), array([ 2.        ,  0.26124576, -0.43131891]), array([ 2.01      ,  0.26217894, -0.43281657]), array([ 2.        ,  0.26311211, -0.43431422]), array([ 2.01      ,  0.26404529, -0.43581188]), array([ 2.        ,  0.26497847, -0.43730954]), array([ 2.01      ,  0.26591165, -0.4388072 ]), array([ 2.        ,  0.26684483, -0.44030485]), array([ 2.01      ,  0.26777801, -0.44180251]), array([ 2.        ,  0.26871119, -0.44330017]), array([ 2.01      ,  0.26964437, -0.44479783]), array([ 2.        ,  0.27057755, -0.44629549]), array([ 2.01      ,  0.27151073, -0.44779314]), array([ 2.        ,  0.27244391, -0.4492908 ]), array([ 2.01      ,  0.27337709, -0.45078846]), array([ 2.        ,  0.27431027, -0.45228612]), array([ 2.01      ,  0.27524345, -0.45378377]), array([ 2.        ,  0.27617663, -0.45528143]), array([ 2.01      ,  0.27710981, -0.45677909]), array([ 2.        ,  0.27804299, -0.45827675]), array([ 2.01      ,  0.27897617, -0.4597744 ]), array([ 2.        ,  0.27990935, -0.46127206]), array([ 2.01      ,  0.28084253, -0.46276972]), array([ 2.        ,  0.2817757 , -0.46426738]), array([ 2.01      ,  0.28270888, -0.46576503]), array([ 2.        ,  0.28364206, -0.46726269]), array([ 2.01      ,  0.28457524, -0.46876035]), array([ 2.        ,  0.28550842, -0.47025801]), array([ 2.01      ,  0.2864416 , -0.47175566]), array([ 2.        ,  0.28737478, -0.47325332]), array([ 2.01      ,  0.28830796, -0.47475098]), array([ 2.        ,  0.28924114, -0.47624864]), array([ 2.01      ,  0.29017432, -0.47774629]), array([ 2.        ,  0.2911075 , -0.47924395]), array([ 2.01      ,  0.29204068, -0.48074161]), array([ 2.        ,  0.29297386, -0.48223927]), array([ 2.01      ,  0.29390704, -0.48373692]), array([ 2.        ,  0.29484022, -0.48523458]), array([ 2.01      ,  0.2957734 , -0.48673224]), array([ 2.        ,  0.29670658, -0.4882299 ]), array([ 2.01      ,  0.29763976, -0.48972755]), array([ 2.        ,  0.29857294, -0.49122521]), array([ 2.01      ,  0.29950612, -0.49272287]), array([ 2.        ,  0.30043929, -0.49422053]), array([ 2.01      ,  0.30137247, -0.49571818]), array([ 2.        ,  0.30230565, -0.49721584]), array([ 2.01      ,  0.30323883, -0.4987135 ]), array([ 2.        ,  0.30417201, -0.50021116]), array([ 2.01      ,  0.30510519, -0.50170882]), array([ 2.        ,  0.30603837, -0.50320647]), array([ 2.01      ,  0.30697155, -0.50470413]), array([ 2.        ,  0.30790473, -0.50620179]), array([ 2.01      ,  0.30883791, -0.50769945]), array([ 2.        ,  0.30977109, -0.5091971 ]), array([ 2.01      ,  0.31070427, -0.51069476]), array([ 2.        ,  0.31163745, -0.51219242]), array([ 2.01      ,  0.31257063, -0.51369008]), array([ 2.        ,  0.31350381, -0.51518773]), array([ 2.01      ,  0.31443699, -0.51668539]), array([ 2.        ,  0.31537017, -0.51818305]), array([ 2.01      ,  0.31630335, -0.51968071]), array([ 2.        ,  0.31723653, -0.52117836]), array([ 2.01      ,  0.31816971, -0.52267602]), array([ 2.        ,  0.31910288, -0.52417368]), array([ 2.01      ,  0.32003606, -0.52567134]), array([ 2.        ,  0.32096924, -0.52716899]), array([ 2.01      ,  0.32190242, -0.52866665]), array([ 2.        ,  0.3228356 , -0.53016431]), array([ 2.01      ,  0.32376878, -0.53166197]), array([ 2.        ,  0.32470196, -0.53315962]), array([ 2.01      ,  0.32563514, -0.53465728]), array([ 2.        ,  0.32656832, -0.53615494]), array([ 2.01     ,  0.3275015, -0.5376526]), array([ 2.        ,  0.32843468, -0.53915025]), array([ 2.01      ,  0.32936786, -0.54064791]), array([ 2.00322594,  0.33      , -0.54166243]), array([ 2.        ,  0.32969896, -0.54214557]), array([ 2.01      ,  0.32876578, -0.54364323]), array([ 2.        ,  0.3278326 , -0.54514088]), array([ 2.01      ,  0.32689942, -0.54663854]), array([ 2.        ,  0.32596624, -0.5481362 ]), array([ 2.01      ,  0.32503306, -0.54963386]), array([ 2.        ,  0.32409988, -0.55113151]), array([ 2.01      ,  0.3231667 , -0.55262917]), array([ 2.        ,  0.32223353, -0.55412683]), array([ 2.01      ,  0.32130035, -0.55562449]), array([ 2.        ,  0.32036717, -0.55712215]), array([ 2.01      ,  0.31943399, -0.5586198 ]), array([ 2.        ,  0.31850081, -0.56011746]), array([ 2.01      ,  0.31756763, -0.56161512]), array([ 2.        ,  0.31663445, -0.56311278]), array([ 2.01      ,  0.31570127, -0.56461043]), array([ 2.        ,  0.31476809, -0.56610809]), array([ 2.01      ,  0.31383491, -0.56760575]), array([ 2.        ,  0.31290173, -0.56910341]), array([ 2.01      ,  0.31196855, -0.57060106]), array([ 2.        ,  0.31103537, -0.57209872]), array([ 2.01      ,  0.31010219, -0.57359638]), array([ 2.        ,  0.30916901, -0.57509404]), array([ 2.01      ,  0.30823583, -0.57659169]), array([ 2.        ,  0.30730265, -0.57808935]), array([ 2.01      ,  0.30636947, -0.57958701]), array([ 2.        ,  0.30543629, -0.58108467]), array([ 2.01      ,  0.30450311, -0.58258232]), array([ 2.        ,  0.30356994, -0.58407998]), array([ 2.01      ,  0.30263676, -0.58557764]), array([ 2.        ,  0.30170358, -0.5870753 ]), array([ 2.01      ,  0.3007704 , -0.58857295]), array([ 2.        ,  0.29983722, -0.59007061]), array([ 2.01      ,  0.29890404, -0.59156827]), array([ 2.        ,  0.29797086, -0.59306593]), array([ 2.01      ,  0.29703768, -0.59456358]), array([ 2.        ,  0.2961045 , -0.59606124]), array([ 2.01      ,  0.29517132, -0.5975589 ]), array([ 2.        ,  0.29423814, -0.59905656]), array([ 2.01      ,  0.29330496, -0.60055421]), array([ 2.        ,  0.29237178, -0.60205187]), array([ 2.01      ,  0.2914386 , -0.60354953]), array([ 2.        ,  0.29050542, -0.60504719]), array([ 2.01      ,  0.28957224, -0.60654484]), array([ 2.        ,  0.28863906, -0.6080425 ]), array([ 2.01      ,  0.28770588, -0.60954016]), array([ 2.        ,  0.2867727 , -0.61103782]), array([ 2.01      ,  0.28583952, -0.61253548]), array([ 2.        ,  0.28490635, -0.61403313]), array([ 2.01      ,  0.28397317, -0.61553079]), array([ 2.        ,  0.28303999, -0.61702845]), array([ 2.01      ,  0.28210681, -0.61852611]), array([ 2.        ,  0.28117363, -0.62002376]), array([ 2.01      ,  0.28024045, -0.62152142]), array([ 2.        ,  0.27930727, -0.62301908]), array([ 2.01      ,  0.27837409, -0.62451674]), array([ 2.        ,  0.27744091, -0.62601439]), array([ 2.01      ,  0.27650773, -0.62751205]), array([ 2.        ,  0.27557455, -0.62900971]), array([ 2.01      ,  0.27464137, -0.63050737]), array([ 2.        ,  0.27370819, -0.63200502]), array([ 2.01      ,  0.27277501, -0.63350268]), array([ 2.        ,  0.27184183, -0.63500034]), array([ 2.01      ,  0.27090865, -0.636498  ]), array([ 2.        ,  0.26997547, -0.63799565]), array([ 2.01      ,  0.26904229, -0.63949331]), array([ 2.        ,  0.26810911, -0.64099097]), array([ 2.01      ,  0.26717593, -0.64248863]), array([ 2.        ,  0.26624276, -0.64398628]), array([ 2.01      ,  0.26530958, -0.64548394]), array([ 2.       ,  0.2643764, -0.6469816]), array([ 2.01      ,  0.26344322, -0.64847926]), array([ 2.        ,  0.26251004, -0.64997691]), array([ 2.01      ,  0.26157686, -0.65147457]), array([ 2.        ,  0.26064368, -0.65297223]), array([ 2.01      ,  0.2597105 , -0.65446989]), array([ 2.        ,  0.25877732, -0.65596754]), array([ 2.01      ,  0.25784414, -0.6574652 ]), array([ 2.        ,  0.25691096, -0.65896286]), array([ 2.01      ,  0.25597778, -0.66046052]), array([ 2.        ,  0.2550446 , -0.66195817]), array([ 2.01      ,  0.25411142, -0.66345583]), array([ 2.        ,  0.25317824, -0.66495349]), array([ 2.01      ,  0.25224506, -0.66645115]), array([ 2.        ,  0.25131188, -0.66794881]), array([ 2.01      ,  0.2503787 , -0.66944646]), array([ 2.        ,  0.24944552, -0.67094412]), array([ 2.01      ,  0.24851234, -0.67244178]), array([ 2.        ,  0.24757917, -0.67393944]), array([ 2.01      ,  0.24664599, -0.67543709]), array([ 2.        ,  0.24571281, -0.67693475]), array([ 2.01      ,  0.24477963, -0.67843241]), array([ 2.        ,  0.24384645, -0.67993007]), array([ 2.01      ,  0.24291327, -0.68142772]), array([ 2.        ,  0.24198009, -0.68292538]), array([ 2.01      ,  0.24104691, -0.68442304]), array([ 2.        ,  0.24011373, -0.6859207 ]), array([ 2.01      ,  0.23918055, -0.68741835]), array([ 2.        ,  0.23824737, -0.68891601]), array([ 2.01      ,  0.23731419, -0.69041367]), array([ 2.        ,  0.23638101, -0.69191133]), array([ 2.01      ,  0.23544783, -0.69340898]), array([ 2.        ,  0.23451465, -0.69490664]), array([ 2.01      ,  0.23358147, -0.6964043 ]), array([ 2.        ,  0.23264829, -0.69790196]), array([ 2.01      ,  0.23171511, -0.69939961]), array([ 2.        ,  0.23078193, -0.70089727]), array([ 2.01      ,  0.22984875, -0.70239493]), array([ 2.        ,  0.22891558, -0.70389259]), array([ 2.01      ,  0.2279824 , -0.70539024]), array([ 2.        ,  0.22704922, -0.7068879 ]), array([ 2.01      ,  0.22611604, -0.70838556]), array([ 2.        ,  0.22518286, -0.70988322]), array([ 2.01      ,  0.22424968, -0.71138087]), array([ 2.        ,  0.2233165 , -0.71287853]), array([ 2.01      ,  0.22238332, -0.71437619]), array([ 2.        ,  0.22145014, -0.71587385]), array([ 2.01      ,  0.22051696, -0.7173715 ]), array([ 2.        ,  0.21958378, -0.71886916]), array([ 2.01      ,  0.2186506 , -0.72036682]), array([ 2.        ,  0.21771742, -0.72186448]), array([ 2.01      ,  0.21678424, -0.72336214]), array([ 2.        ,  0.21585106, -0.72485979]), array([ 2.01      ,  0.21491788, -0.72635745]), array([ 2.        ,  0.2139847 , -0.72785511]), array([ 2.01      ,  0.21305152, -0.72935277]), array([ 2.        ,  0.21211834, -0.73085042]), array([ 2.01      ,  0.21118516, -0.73234808]), array([ 2.        ,  0.21025199, -0.73384574]), array([ 2.01      ,  0.20931881, -0.7353434 ]), array([ 2.        ,  0.20838563, -0.73684105]), array([ 2.01      ,  0.20745245, -0.73833871]), array([ 2.        ,  0.20651927, -0.73983637]), </t>
  </si>
  <si>
    <t xml:space="preserve">[array([ 2.00501042, -0.17968828,  0.2763444 ]), array([ 2.        , -0.17921632,  0.27571132]), array([ 2.01      , -0.17827436,  0.2744478 ]), array([ 2.        , -0.17733241,  0.27318428]), array([ 2.01      , -0.17639045,  0.27192077]), array([ 2.        , -0.1754485 ,  0.27065725]), array([ 2.01      , -0.17450655,  0.26939373]), array([ 2.        , -0.17356459,  0.26813021]), array([ 2.01      , -0.17262264,  0.26686669]), array([ 2.        , -0.17168068,  0.26560318]), array([ 2.01      , -0.17073873,  0.26433966]), array([ 2.        , -0.16979677,  0.26307614]), array([ 2.01      , -0.16885482,  0.26181262]), array([ 2.        , -0.16791287,  0.2605491 ]), array([ 2.01      , -0.16697091,  0.25928559]), array([ 2.        , -0.16602896,  0.25802207]), array([ 2.01      , -0.165087  ,  0.25675855]), array([ 2.        , -0.16414505,  0.25549503]), array([ 2.01      , -0.16320309,  0.25423152]), array([ 2.        , -0.16226114,  0.252968  ]), array([ 2.01      , -0.16131919,  0.25170448]), array([ 2.        , -0.16037723,  0.25044096]), array([ 2.01      , -0.15943528,  0.24917744]), array([ 2.        , -0.15849332,  0.24791393]), array([ 2.01      , -0.15755137,  0.24665041]), array([ 2.        , -0.15660941,  0.24538689]), array([ 2.01      , -0.15566746,  0.24412337]), array([ 2.        , -0.15472551,  0.24285985]), array([ 2.01      , -0.15378355,  0.24159634]), array([ 2.        , -0.1528416 ,  0.24033282]), array([ 2.01      , -0.15189964,  0.2390693 ]), array([ 2.        , -0.15095769,  0.23780578]), array([ 2.01      , -0.15001573,  0.23654226]), array([ 2.        , -0.14907378,  0.23527875]), array([ 2.01      , -0.14813183,  0.23401523]), array([ 2.        , -0.14718987,  0.23275171]), array([ 2.01      , -0.14624792,  0.23148819]), array([ 2.        , -0.14530596,  0.23022467]), array([ 2.01      , -0.14436401,  0.22896116]), array([ 2.        , -0.14342205,  0.22769764]), array([ 2.01      , -0.1424801 ,  0.22643412]), array([ 2.        , -0.14153815,  0.2251706 ]), array([ 2.01      , -0.14059619,  0.22390708]), array([ 2.        , -0.13965424,  0.22264357]), array([ 2.01      , -0.13871228,  0.22138005]), array([ 2.        , -0.13777033,  0.22011653]), array([ 2.01      , -0.13682837,  0.21885301]), array([ 2.        , -0.13588642,  0.2175895 ]), array([ 2.01      , -0.13494447,  0.21632598]), array([ 2.        , -0.13400251,  0.21506246]), array([ 2.01      , -0.13306056,  0.21379894]), array([ 2.        , -0.1321186 ,  0.21253542]), array([ 2.01      , -0.13117665,  0.21127191]), array([ 2.        , -0.13023469,  0.21000839]), array([ 2.01      , -0.12929274,  0.20874487]), array([ 2.        , -0.12835079,  0.20748135]), array([ 2.01      , -0.12740883,  0.20621783]), array([ 2.        , -0.12646688,  0.20495432]), array([ 2.01      , -0.12552492,  0.2036908 ]), array([ 2.        , -0.12458297,  0.20242728]), array([ 2.01      , -0.12364101,  0.20116376]), array([ 2.        , -0.12269906,  0.19990024]), array([ 2.01      , -0.12175711,  0.19863673]), array([ 2.        , -0.12081515,  0.19737321]), array([ 2.01      , -0.1198732 ,  0.19610969]), array([ 2.        , -0.11893124,  0.19484617]), array([ 2.01      , -0.11798929,  0.19358265]), array([ 2.        , -0.11704733,  0.19231914]), array([ 2.01      , -0.11610538,  0.19105562]), array([ 2.        , -0.11516343,  0.1897921 ]), array([ 2.01      , -0.11422147,  0.18852858]), array([ 2.        , -0.11327952,  0.18726506]), array([ 2.01      , -0.11233756,  0.18600155]), array([ 2.        , -0.11139561,  0.18473803]), array([ 2.01      , -0.11045365,  0.18347451]), array([ 2.        , -0.1095117 ,  0.18221099]), array([ 2.01      , -0.10856975,  0.18094748]), array([ 2.        , -0.10762779,  0.17968396]), array([ 2.01      , -0.10668584,  0.17842044]), array([ 2.        , -0.10574388,  0.17715692]), array([ 2.01      , -0.10480193,  0.1758934 ]), array([ 2.        , -0.10385997,  0.17462989]), array([ 2.01      , -0.10291802,  0.17336637]), array([ 2.        , -0.10197607,  0.17210285]), array([ 2.01      , -0.10103411,  0.17083933]), array([ 2.        , -0.10009216,  0.16957581]), array([ 2.01     , -0.0991502,  0.1683123]), array([ 2.        , -0.09820825,  0.16704878]), array([ 2.01      , -0.09726629,  0.16578526]), array([ 2.        , -0.09632434,  0.16452174]), array([ 2.01      , -0.09538239,  0.16325822]), array([ 2.        , -0.09444043,  0.16199471]), array([ 2.01      , -0.09349848,  0.16073119]), array([ 2.        , -0.09255652,  0.15946767]), array([ 2.01      , -0.09161457,  0.15820415]), array([ 2.        , -0.09067261,  0.15694063]), array([ 2.01      , -0.08973066,  0.15567712]), array([ 2.        , -0.08878871,  0.1544136 ]), array([ 2.01      , -0.08784675,  0.15315008]), array([ 2.        , -0.0869048 ,  0.15188656]), array([ 2.01      , -0.08596284,  0.15062304]), array([ 2.        , -0.08502089,  0.14935953]), array([ 2.01      , -0.08407893,  0.14809601]), array([ 2.        , -0.08313698,  0.14683249]), array([ 2.01      , -0.08219503,  0.14556897]), array([ 2.        , -0.08125307,  0.14430546]), array([ 2.01      , -0.08031112,  0.14304194]), array([ 2.        , -0.07936916,  0.14177842]), array([ 2.01      , -0.07842721,  0.1405149 ]), array([ 2.        , -0.07748525,  0.13925138]), array([ 2.01      , -0.0765433 ,  0.13798787]), array([ 2.        , -0.07560135,  0.13672435]), array([ 2.01      , -0.07465939,  0.13546083]), array([ 2.        , -0.07371744,  0.13419731]), array([ 2.01      , -0.07277548,  0.13293379]), array([ 2.        , -0.07183353,  0.13167028]), array([ 2.01      , -0.07089157,  0.13040676]), array([ 2.        , -0.06994962,  0.12914324]), array([ 2.01      , -0.06900767,  0.12787972]), array([ 2.        , -0.06806571,  0.1266162 ]), array([ 2.01      , -0.06712376,  0.12535269]), array([ 2.        , -0.0661818 ,  0.12408917]), array([ 2.01      , -0.06523985,  0.12282565]), array([ 2.        , -0.06429789,  0.12156213]), array([ 2.01      , -0.06335594,  0.12029861]), array([ 2.        , -0.06241399,  0.1190351 ]), array([ 2.01      , -0.06147203,  0.11777158]), array([ 2.        , -0.06053008,  0.11650806]), array([ 2.01      , -0.05958812,  0.11524454]), array([ 2.        , -0.05864617,  0.11398102]), array([ 2.01      , -0.05770421,  0.11271751]), array([ 2.        , -0.05676226,  0.11145399]), array([ 2.01      , -0.05582031,  0.11019047]), array([ 2.        , -0.05487835,  0.10892695]), array([ 2.01      , -0.0539364 ,  0.10766344]), array([ 2.        , -0.05299444,  0.10639992]), array([ 2.01      , -0.05205249,  0.1051364 ]), array([ 2.        , -0.05111053,  0.10387288]), array([ 2.01      , -0.05016858,  0.10260936]), array([ 2.        , -0.04922663,  0.10134585]), array([ 2.01      , -0.04828467,  0.10008233]), array([ 2.        , -0.04734272,  0.09881881]), array([ 2.01      , -0.04640076,  0.09755529]), array([ 2.        , -0.04545881,  0.09629177]), array([ 2.01      , -0.04451685,  0.09502826]), array([ 2.        , -0.0435749 ,  0.09376474]), array([ 2.01      , -0.04263295,  0.09250122]), array([ 2.        , -0.04169099,  0.0912377 ]), array([ 2.01      , -0.04074904,  0.08997418]), array([ 2.        , -0.03980708,  0.08871067]), array([ 2.01      , -0.03886513,  0.08744715]), array([ 2.        , -0.03792317,  0.08618363]), array([ 2.01      , -0.03698122,  0.08492011]), array([ 2.        , -0.03603927,  0.08365659]), array([ 2.01      , -0.03509731,  0.08239308]), array([ 2.        , -0.03415536,  0.08112956]), array([ 2.01      , -0.0332134 ,  0.07986604]), array([ 2.        , -0.03227145,  0.07860252]), array([ 2.01      , -0.03132949,  0.077339  ]), array([ 2.        , -0.03038754,  0.07607549]), array([ 2.01      , -0.02944559,  0.07481197]), array([ 2.        , -0.02850363,  0.07354845]), array([ 2.01      , -0.02756168,  0.07228493]), array([ 2.        , -0.02661972,  0.07102142]), array([ 2.01      , -0.02567777,  0.0697579 ]), array([ 2.        , -0.02473581,  0.06849438]), array([ 2.01      , -0.02379386,  0.06723086]), array([ 2.        , -0.02285191,  0.06596734]), array([ 2.01      , -0.02190995,  0.06470383]), array([ 2.        , -0.020968  ,  0.06344031]), array([ 2.01      , -0.02002604,  0.06217679]), array([ 2.        , -0.01908409,  0.06091327]), array([ 2.01      , -0.01814213,  0.05964975]), array([ 2.        , -0.01720018,  0.05838624]), array([ 2.01      , -0.01625823,  0.05712272]), array([ 2.        , -0.01531627,  0.0558592 ]), array([ 2.01      , -0.01437432,  0.05459568]), array([ 2.        , -0.01343236,  0.05333216]), array([ 2.01      , -0.01249041,  0.05206865]), array([ 2.        , -0.01154845,  0.05080513]), array([ 2.01      , -0.0106065 ,  0.04954161]), array([ 2.        , -0.00966455,  0.04827809]), array([ 2.01      , -0.00872259,  0.04701457]), array([ 2.        , -0.00778064,  0.04575106]), array([ 2.01      , -0.00683868,  0.04448754]), array([ 2.        , -0.00589673,  0.04322402]), array([ 2.01      , -0.00495477,  0.0419605 ]), array([ 2.        , -0.00401282,  0.04069698]), array([ 2.01      , -0.00307087,  0.03943347]), array([ 2.        , -0.00212891,  0.03816995]), array([ 2.01000000e+00, -1.18695653e-03,  3.69064310e-02]), array([ 2.00000000e+00, -2.45002249e-04,  3.56429131e-02]), array([2.01000000e+00, 6.96952036e-04, 3.43793952e-02]), array([2.00000000e+00, 1.63890632e-03, 3.31158773e-02]), array([2.01      , 0.00258086, 0.03185236]), array([2.        , 0.00352281, 0.03058884]), array([2.01      , 0.00446477, 0.02932532]), array([2.        , 0.00540672, 0.02806181]), array([2.01      , 0.00634868, 0.02679829]), array([2.        , 0.00729063, 0.02553477]), array([2.01      , 0.00823259, 0.02427125]), array([2.        , 0.00917454, 0.02300773]), array([2.01      , 0.01011649, 0.02174422]), array([2.        , 0.01105845, 0.0204807 ]), array([2.01      , 0.0120004 , 0.01921718]), array([2.        , 0.01294236, 0.01795366]), array([2.01      , 0.01388431, 0.01669014]), array([2.        , 0.01482627, 0.01542663]), array([2.01      , 0.01576822, 0.01416311]), array([2.        , 0.01671017, 0.01289959]), array([2.01      , 0.01765213, 0.01163607]), array([2.        , 0.01859408, 0.01037255]), array([2.01      , 0.01953604, 0.00910904]), array([2.        , 0.02047799, 0.00784552]), array([2.01      , 0.02141995, 0.006582  ]), array([2.        , 0.0223619 , 0.00531848]), array([2.01      , 0.02330385, 0.00405496]), array([2.        , 0.02424581, 0.00279145]), array([2.01000000e+00, 2.51877635e-02, 1.52792895e-03]), array([2.00000000e+00, 2.61297177e-02, 2.64411022e-04]), array([ 2.0100000e+00,  2.7071672e-02, -9.9910691e-04]), array([ 2.        ,  0.02801363, -0.00226262]), array([ 2.01      ,  0.02895558, -0.00352614]), array([ 2.        ,  0.02989753, -0.00478966]), array([ 2.01      ,  0.03083949, -0.00605318]), array([ 2.        ,  0.03178144, -0.0073167 ]), array([ 2.01      ,  0.0327234 , -0.00858021]), array([ 2.        ,  0.03366535, -0.00984373]), array([ 2.01      ,  0.03460731, -0.01110725]), array([ 2.        ,  0.03554926, -0.01237077]), array([ 2.01      ,  0.03649121, -0.01363429]), array([ 2.        ,  0.03743317, -0.0148978 ]), array([ 2.01      ,  0.03837512, -0.01616132]), array([ 2.        ,  0.03931708, -0.01742484]), array([ 2.01      ,  0.04025903, -0.01868836]), array([ 2.        ,  0.04120099, -0.01995188]), array([ 2.01      ,  0.04214294, -0.02121539]), array([ 2.        ,  0.04308489, -0.02247891]), array([ 2.01      ,  0.04402685, -0.02374243]), array([ 2.        ,  0.0449688 , -0.02500595]), array([ 2.01      ,  0.04591076, -0.02626947]), array([ 2.        ,  0.04685271, -0.02753298]), array([ 2.01      ,  0.04779467, -0.0287965 ]), array([ 2.        ,  0.04873662, -0.03006002]), array([ 2.01      ,  0.04967857, -0.03132354]), array([ 2.        ,  0.05062053, -0.03258706]), array([ 2.01      ,  0.05156248, -0.03385057]), array([ 2.        ,  0.05250444, -0.03511409]), array([ 2.01      ,  0.05344639, -0.03637761]), array([ 2.        ,  0.05438835, -0.03764113]), array([ 2.01      ,  0.0553303 , -0.03890464]), array([ 2.        ,  0.05627225, -0.04016816]), array([ 2.01      ,  0.05721421, -0.04143168]), array([ 2.        ,  0.05815616, -0.0426952 ]), array([ 2.01      ,  0.05909812, -0.04395872]), array([ 2.        ,  0.06004007, -0.04522223]), array([ 2.01      ,  0.06098203, -0.04648575]), array([ 2.        ,  0.06192398, -0.04774927]), array([ 2.01      ,  0.06286593, -0.04901279]), array([ 2.        ,  0.06380789, -0.05027631]), array([ 2.01      ,  0.06474984, -0.05153982]), array([ 2.        ,  0.0656918 , -0.05280334]), array([ 2.01      ,  0.06663375, -0.05406686]), array([ 2.        ,  0.06757571, -0.05533038]), array([ 2.01      ,  0.06851766, -0.0565939 ]), array([ 2.        ,  0.06945961, -0.05785741]), array([ 2.01      ,  0.07040157, -0.05912093]), array([ 2.        ,  0.07134352, -0.06038445]), array([ 2.01      ,  0.07228548, -0.06164797]), array([ 2.        ,  0.07322743, -0.06291149]), array([ 2.01      ,  0.07416939, -0.064175  ]), array([ 2.        ,  0.07511134, -0.06543852]), array([ 2.01      ,  0.07605329, -0.06670204]), array([ 2.        ,  0.07699525, -0.06796556]), array([ 2.01      ,  0.0779372 , -0.06922908]), array([ 2.        ,  0.07887916, -0.07049259]), array([ 2.01      ,  0.07982111, -0.07175611]), array([ 2.        ,  0.08076307, -0.07301963]), array([ 2.01      ,  0.08170502, -0.07428315]), array([ 2.        ,  0.08264697, -0.07554666]), array([ 2.01      ,  0.08358893, -0.07681018]), array([ 2.        ,  0.08453088, -0.0780737 ]), array([ 2.01      ,  0.08547284, -0.07933722]), array([ 2.        ,  0.08641479, -0.08060074]), array([ 2.01      ,  0.08735675, -0.08186425]), array([ 2.        ,  0.0882987 , -0.08312777]), array([ 2.01      ,  0.08924065, -0.08439129]), array([ 2.        ,  0.09018261, -0.08565481]), array([ 2.01      ,  0.09112456, -0.08691833]), array([ 2.        ,  0.09206652, -0.08818184]), array([ 2.01      ,  0.09300847, -0.08944536]), array([ 2.        ,  0.09395043, -0.09070888]), array([ 2.01      ,  0.09489238, -0.0919724 ]), array([ 2.        ,  0.09583433, -0.09323592]), array([ 2.01      ,  0.09677629, -0.09449943]), array([ 2.        ,  0.09771824, -0.09576295]), array([ 2.01      ,  0.0986602 , -0.09702647]), array([ 2.        ,  0.09960215, -0.09828999]), array([ 2.01      ,  0.10054411, -0.09955351]), array([ 2.        ,  0.10148606, -0.10081702]), array([ 2.01      ,  0.10242801, -0.10208054]), array([ 2.        ,  0.10336997, -0.10334406]), array([ 2.01      ,  0.10431192, -0.10460758]), array([ 2.        ,  0.10525388, -0.1058711 ]), array([ 2.01      ,  0.10619583, -0.10713461]), array([ 2.        ,  0.10713779, -0.10839813]), array([ 2.01      ,  0.10807974, -0.10966165]), array([ 2.        ,  0.10902169, -0.11092517]), array([ 2.01      ,  0.10996365, -0.11218868]), array([ 2.       ,  0.1109056, -0.1134522]), array([ 2.01      ,  0.11184756, -0.11471572]), array([ 2.        ,  0.11278951, -0.11597924]), array([ 2.01      ,  0.11373147, -0.11724276]), array([ 2.        ,  0.11467342, -0.11850627]), array([ 2.01      ,  0.11561537, -0.11976979]), array([ 2.        ,  0.11655733, -0.12103331]), array([ 2.01      ,  0.11749928, -0.12229683]), array([ 2.        ,  0.11844124, -0.12356035]), array([ 2.01      ,  0.11938319, -0.12482386]), array([ 2.        ,  0.12032515, -0.12608738]), array([ 2.01     ,  0.1212671, -0.1273509]), array([ 2.        ,  0.12220905, -0.12861442]), array([ 2.01      ,  0.12315101, -0.12987794]), array([ 2.        ,  0.12409296, -0.13114145]), array([ 2.01      ,  0.12503492, -0.13240497]), array([ 2.        ,  0.12597687, -0.13366849]), array([ 2.01      ,  0.12691883, -0.13493201]), array([ 2.        ,  0.12786078, -0.13619553]), array([ 2.01      ,  0.12880273, -0.13745904]), array([ 2.        ,  0.12974469, -0.13872256]), array([ 2.01      ,  0.13068664, -0.13998608]), array([ 2.       ,  0.1316286, -0.1412496]), array([ 2.01      ,  0.13257055, -0.14251312]), array([ 2.        ,  0.13351251, -0.14377663]), array([ 2.01      ,  0.13445446, -0.14504015]), array([ 2.        ,  0.13539641, -0.14630367]), array([ 2.01      ,  0.13633837, -0.14756719]), array([ 2.        ,  0.13728032, -0.1488307 ]), array([ 2.01      ,  0.13822228, -0.15009422]), array([ 2.        ,  0.13916423, -0.15135774]), array([ 2.01      ,  0.14010619, -0.15262126]), array([ 2.        ,  0.14104814, -0.15388478]), array([ 2.01      ,  0.14199009, -0.15514829]), array([ 2.        ,  0.14293205, -0.15641181]), array([ 2.01      ,  0.143874  , -0.15767533]), array([ 2.        ,  0.14481596, -0.15893885]), array([ 2.01      ,  0.14575791, -0.16020237]), array([ 2.        ,  0.14669987, -0.16146588]), array([ 2.01      ,  0.14764182, -0.1627294 ]), array([ 2.        ,  0.14858377, -0.16399292]), array([ 2.01      ,  0.14952573, -0.16525644]), array([ 2.        ,  0.15046768, -0.16651996]), array([ 2.01      ,  0.15140964, -0.16778347]), array([ 2.        ,  0.15235159, -0.16904699]), array([ 2.01      ,  0.15329355, -0.17031051]), array([ 2.        ,  0.1542355 , -0.17157403]), array([ 2.01      ,  0.15517745, -0.17283755]), array([ 2.        ,  0.15611941, -0.17410106]), array([ 2.01      ,  0.15706136, -0.17536458]), array([ 2.        ,  0.15800332, -0.1766281 ]), array([ 2.01      ,  0.15894527, -0.17789162]), array([ 2.        ,  0.15988723, -0.17915514]), array([ 2.01      ,  0.16082918, -0.18041865]), array([ 2.        ,  0.16177113, -0.18168217]), array([ 2.01      ,  0.16271309, -0.18294569]), array([ 2.        ,  0.16365504, -0.18420921]), array([ 2.01      ,  0.164597  , -0.18547272]), array([ 2.        ,  0.16553895, -0.18673624]), array([ 2.01      ,  0.16648091, -0.18799976]), array([ 2.        ,  0.16742286, -0.18926328]), array([ 2.01      ,  0.16836481, -0.1905268 ]), array([ 2.        ,  0.16930677, -0.19179031]), array([ 2.01      ,  0.17024872, -0.19305383]), array([ 2.        ,  0.17119068, -0.19431735]), array([ 2.01      ,  0.17213263, -0.19558087]), array([ 2.        ,  0.17307459, -0.19684439]), array([ 2.01      ,  0.17401654, -0.1981079 ]), array([ 2.        ,  0.17495849, -0.19937142]), array([ 2.01      ,  0.17590045, -0.20063494]), array([ 2.        ,  0.1768424 , -0.20189846]), array([ 2.01      ,  0.17778436, -0.20316198]), array([ 2.        ,  0.17872631, -0.20442549]), array([ 2.01      ,  0.17966827, -0.20568901]), array([ 2.        ,  0.18061022, -0.20695253]), array([ 2.01      ,  0.18155217, -0.20821605]), array([ 2.        ,  0.18249413, -0.20947957]), array([ 2.01      ,  0.18343608, -0.21074308]), array([ 2.        ,  0.18437804, -0.2120066 ]), array([ 2.01      ,  0.18531999, -0.21327012]), array([ 2.        ,  0.18626195, -0.21453364]), array([ 2.01      ,  0.1872039 , -0.21579716]), array([ 2.        ,  0.18814585, -0.21706067]), array([ 2.01      ,  0.18908781, -0.21832419]), array([ 2.        ,  0.19002976, -0.21958771]), array([ 2.01      ,  0.19097172, -0.22085123]), array([ 2.        ,  0.19191367, -0.22211474]), array([ 2.01      ,  0.19285563, -0.22337826]), array([ 2.        ,  0.19379758, -0.22464178]), array([ 2.01      ,  0.19473953, -0.2259053 ]), array([ 2.        ,  0.19568149, -0.22716882]), array([ 2.01      ,  0.19662344, -0.22843233]), array([ 2.        ,  0.1975654 , -0.22969585]), array([ 2.01      ,  0.19850735, -0.23095937]), array([ 2.        ,  0.19944931, -0.23222289]), array([ 2.01      ,  0.20039126, -0.23348641]), array([ 2.        ,  0.20133321, -0.23474992]), array([ 2.01      ,  0.20227517, -0.23601344]), array([ 2.        ,  0.20321712, -0.23727696]), array([ 2.01      ,  0.20415908, -0.23854048]), array([ 2.        ,  0.20510103, -0.239804  ]), array([ 2.01      ,  0.20604299, -0.24106751]), array([ 2.        ,  0.20698494, -0.24233103]), array([ 2.01      ,  0.20792689, -0.24359455]), array([ 2.        ,  0.20886885, -0.24485807]), array([ 2.01      ,  0.2098108 , -0.24612159]), array([ 2.        ,  0.21075276, -0.2473851 ]), array([ 2.01      ,  0.21169471, -0.24864862]), array([ 2.        ,  0.21263667, -0.24991214]), array([ 2.01      ,  0.21357862, -0.25117566]), array([ 2.        ,  0.21452057, -0.25243918]), array([ 2.01      ,  0.21546253, -0.25370269]), array([ 2.        ,  0.21640448, -0.25496621]), array([ 2.01      ,  0.21734644, -0.25622973]), array([ 2.        ,  0.21828839, -0.25749325]), array([ 2.01      ,  0.21923035, -0.25875677]), array([ 2.        ,  0.2201723 , -0.26002028]), array([ 2.01      ,  0.22111425, -0.2612838 ]), array([ 2.        ,  0.22205621, -0.26254732]), array([ 2.01      ,  0.22299816, -0.26381084]), array([ 2.        ,  0.22394012, -0.26507435]), array([ 2.01      ,  0.22488207, -0.26633787]), array([ 2.        ,  0.22582403, -0.26760139]), array([ 2.01      ,  0.22676598, -0.26886491]), array([ 2.        ,  0.22770793, -0.27012843]), array([ 2.01      ,  0.22864989, -0.27139194]), array([ 2.        ,  0.22959184, -0.27265546]), array([ 2.01      ,  0.2305338 , -0.27391898]), array([ 2.        ,  0.23147575, -0.2751825 ]), array([ 2.01      ,  0.23241771, -0.27644602]), array([ 2.        ,  0.23335966, -0.27770953]), array([ 2.01      ,  0.23430161, -0.27897305]), array([ 2.        ,  0.23524357, -0.28023657]), array([ 2.01      ,  0.23618552, -0.28150009]), array([ 2.        ,  0.23712748, -0.28276361]), array([ 2.01      ,  0.23806943, -0.28402712]), array([ 2.        ,  0.23901139, -0.28529064]), array([ 2.01      ,  0.23995334, -0.28655416]), array([ 2.        ,  0.24089529, -0.28781768]), array([ 2.01      ,  0.24183725, -0.2890812 ]), array([ 2.        ,  0.2427792 , -0.29034471]), array([ 2.01      ,  0.24372116, -0.29160823]), array([ 2.        ,  0.24466311, -0.29287175]), array([ 2.01      ,  0.24560507, -0.29413527]), array([ 2.        ,  0.24654702, -0.29539879]), array([ 2.01      ,  0.24748897, -0.2966623 ]), array([ 2.        ,  0.24843093, -0.29792582]), array([ 2.01      ,  0.24937288, -0.29918934]), array([ 2.        ,  0.25031484, -0.30045286]), array([ 2.01      ,  0.25125679, -0.30171637]), array([ 2.        ,  0.25219875, -0.30297989]), array([ 2.01      ,  0.2531407 , -0.30424341]), array([ 2.        ,  0.25408265, -0.30550693]), array([ 2.01      ,  0.25502461, -0.30677045]), array([ 2.        ,  0.25596656, -0.30803396]), array([ 2.01      ,  0.25690852, -0.30929748]), array([ 2.        ,  0.25785047, -0.310561  ]), array([ 2.01      ,  0.25879243, -0.31182452]), array([ 2.        ,  0.25973438, -0.31308804]), array([ 2.01      ,  0.26067633, -0.31435155]), array([ 2.        ,  0.26161829, -0.31561507]), array([ 2.01      ,  0.26256024, -0.31687859]), array([ 2.        ,  0.2635022 , -0.31814211]), array([ 2.01      ,  0.26444415, -0.31940563]), array([ 2.        ,  0.26538611, -0.32066914]), array([ 2.01      ,  0.26632806, -0.32193266]), array([ 2.        ,  0.26727001, -0.32319618]), array([ 2.01      ,  0.26821197, -0.3244597 ]), array([ 2.        ,  0.26915392, -0.32572322]), array([ 2.01      ,  0.27009588, -0.32698673]), array([ 2.        ,  0.27103783, -0.32825025]), array([ 2.01      ,  0.27197979, -0.32951377]), array([ 2.        ,  0.27292174, -0.33077729]), array([ 2.01      ,  0.27386369, -0.33204081]), array([ 2.        ,  0.27480565, -0.33330432]), array([ 2.01      ,  0.2757476 , -0.33456784]), array([ 2.        ,  0.27668956, -0.33583136]), array([ 2.01      ,  0.27763151, -0.33709488]), array([ 2.        ,  0.27857347, -0.33835839]), array([ 2.01      ,  0.27951542, -0.33962191]), array([ 2.        ,  0.28045737, -0.34088543]), array([ 2.01      ,  0.28139933, -0.34214895]), array([ 2.        ,  0.28234128, -0.34341247]), array([ 2.01      ,  0.28328324, -0.34467598]), array([ 2.        ,  0.28422519, -0.3459395 ]), array([ 2.01      ,  0.28516715, -0.34720302]), array([ 2.        ,  0.2861091 , -0.34846654]), array([ 2.01      ,  0.28705105, -0.34973006]), array([ 2.        ,  0.28799301, -0.35099357]), array([ 2.01      ,  0.28893496, -0.35225709]), array([ 2.        ,  0.28987692, -0.35352061]), array([ 2.01      ,  0.29081887, -0.35478413]), array([ 2.        ,  0.29176083, -0.35604765]), array([ 2.01      ,  0.29270278, -0.35731116]), array([ 2.        ,  0.29364473, -0.35857468]), array([ 2.01      ,  0.29458669, -0.3598382 ]), array([ 2.        ,  0.29552864, -0.36110172]), array([ 2.01      ,  0.2964706 , -0.36236524]), array([ 2.        ,  0.29741255, -0.36362875]), array([ 2.01      ,  0.29835451, -0.36489227]), array([ 2.        ,  0.29929646, -0.36615579]), array([ 2.01      ,  0.30023841, -0.36741931]), array([ 2.        ,  0.30118037, -0.36868283]), array([ 2.01      ,  0.30212232, -0.36994634]), array([ 2.        ,  0.30306428, -0.37120986]), array([ 2.01      ,  0.30400623, -0.37247338]), array([ 2.        ,  0.30494819, -0.3737369 ]), array([ 2.01      ,  0.30589014, -0.37500041]), array([ 2.        ,  0.30683209, -0.37626393]), array([ 2.01      ,  0.30777405, -0.37752745]), array([ 2.        ,  0.308716  , -0.37879097]), array([ 2.01      ,  0.30965796, -0.38005449]), array([ 2.        ,  0.31059991, -0.381318  ]), array([ 2.01      ,  0.31154187, -0.38258152]), array([ 2.        ,  0.31248382, -0.38384504]), array([ 2.01      ,  0.31342577, -0.38510856]), array([ 2.        ,  0.31436773, -0.38637208]), array([ 2.01      ,  0.31530968, -0.38763559]), array([ 2.        ,  0.31625164, -0.38889911]), array([ 2.01      ,  0.31719359, -0.39016263]), array([ 2.        ,  0.31813555, -0.39142615]), array([ 2.01      ,  0.3190775 , -0.39268967]), array([ 2.        ,  0.32001945, -0.39395318]), array([ 2.01      ,  0.32096141, -0.3952167 ]), array([ 2.        ,  0.32190336, -0.39648022]), array([ 2.01      ,  0.32284532, -0.39774374]), array([ 2.        ,  0.32378727, -0.39900726]), array([ 2.01      ,  0.32472923, -0.40027077]), array([ 2.        ,  0.32567118, -0.40153429]), array([ 2.01      ,  0.32661313, -0.40279781]), array([ 2.        ,  0.32755509, -0.40406133]), array([ 2.01      ,  0.32849704, -0.40532485]), array([ 2.        ,  0.329439  , -0.40658836]), array([ 2.00595573,  0.33      , -0.40734088]), array([ 2.01      ,  0.32961905, -0.40785188]), array([ 2.        ,  0.32867709, -0.4091154 ]), array([ 2.01      ,  0.32773514, -0.41037892]), array([ 2.        ,  0.32679319, -0.41164243]), array([ 2.01      ,  0.32585123, -0.41290595]), array([ 2.        ,  0.32490928, -0.41416947]), array([ 2.01      ,  0.32396732, -0.41543299]), array([ 2.        ,  0.32302537, -0.41669651]), array([ 2.01      ,  0.32208341, -0.41796002]), array([ 2.        ,  0.32114146, -0.41922354]), array([ 2.01      ,  0.32019951, -0.42048706]), array([ 2.        ,  0.31925755, -0.42175058]), array([ 2.01     ,  0.3183156, -0.4230141]), array([ 2.        ,  0.31737364, -0.42427761]), array([ 2.01      ,  0.31643169, -0.42554113]), array([ 2.        ,  0.31548973, -0.42680465]), array([ 2.01      ,  0.31454778, -0.42806817]), array([ 2.        ,  0.31360583, -0.42933169]), array([ 2.01      ,  0.31266387, -0.4305952 ]), array([ 2.        ,  0.31172192, -0.43185872]), array([ 2.01      ,  0.31077996, -0.43312224]), array([ 2.        ,  0.30983801, -0.43438576]), array([ 2.01      ,  0.30889605, -0.43564928]), array([ 2.        ,  0.3079541 , -0.43691279]), array([ 2.01      ,  0.30701215, -0.43817631]), array([ 2.        ,  0.30607019, -0.43943983]), array([ 2.01      ,  0.30512824, -0.44070335]), array([ 2.        ,  0.30418628, -0.44196687]), array([ 2.01      ,  0.30324433, -0.44323038]), array([ 2.        ,  0.30230237, -0.4444939 ]), array([ 2.01      ,  0.30136042, -0.44575742]), array([ 2.        ,  0.30041847, -0.44702094]), array([ 2.01      ,  0.29947651, -0.44828445]), array([ 2.        ,  0.29853456, -0.44954797]), array([ 2.01      ,  0.2975926 , -0.45081149]), array([ 2.        ,  0.29665065, -0.45207501]), array([ 2.01      ,  0.29570869, -0.45333853]), array([ 2.        ,  0.29476674, -0.45460204]), array([ 2.01      ,  0.29382479, -0.45586556]), array([ 2.        ,  0.29288283, -0.45712908]), array([ 2.01      ,  0.29194088, -0.4583926 ]), array([ 2.        ,  0.29099892, -0.45965612]), array([ 2.01      ,  0.29005697, -0.46091963]), array([ 2.        ,  0.28911501, -0.46218315]), array([ 2.01      ,  0.28817306, -0.46344667]), array([ 2.        ,  0.28723111, -0.46471019]), array([ 2.01      ,  0.28628915, -0.46597371]), array([ 2.        ,  0.2853472 , -0.46723722]), array([ 2.01      ,  0.28440524, -0.46850074]), array([ 2.        ,  0.28346329, -0.46976426]), array([ 2.01      ,  0.28252133, -0.47102778]), array([ 2.        ,  0.28157938, -0.4722913 ]), array([ 2.01      ,  0.28063743, -0.47355481]), array([ 2.        ,  0.27969547, -0.47481833]), array([ 2.01      ,  0.27875352, -0.47608185]), array([ 2.        ,  0.27781156, -0.47734537]), array([ 2.01      ,  0.27686961, -0.47860889]), array([ 2.        ,  0.27592765, -0.4798724 ]), array([ 2.01      ,  0.2749857 , -0.48113592]), array([ 2.        ,  0.27404375, -0.48239944]), array([ 2.01      ,  0.27310179, -0.48366296]), array([ 2.        ,  0.27215984, -0.48492647]), array([ 2.01      ,  0.27121788, -0.48618999]), array([ 2.        ,  0.27027593, -0.48745351]), array([ 2.01      ,  0.26933397, -0.48871703]), array([ 2.        ,  0.26839202, -0.48998055]), array([ 2.01      ,  0.26745007, -0.49124406]), array([ 2.        ,  0.26650811, -0.49250758]), array([ 2.01      ,  0.26556616, -0.4937711 ]), array([ 2.        ,  0.2646242 , -0.49503462]), array([ 2.01      ,  0.26368225, -0.49629814]), array([ 2.        ,  0.26274029, -0.49756165]), array([ 2.01      ,  0.26179834, -0.49882517]), array([ 2.        ,  0.26085639, -0.50008869]), array([ 2.01      ,  0.25991443, -0.50135221]), array([ 2.        ,  0.25897248, -0.50261573]), array([ 2.01      ,  0.25803052, -0.50387924]), array([ 2.        ,  0.25708857, -0.50514276]), array([ 2.01      ,  0.25614661, -0.50640628]), array([ 2.        ,  0.25520466, -0.5076698 ]), array([ 2.01      ,  0.25426271, -0.50893332]), array([ 2.        ,  0.25332075, -0.51019683]), array([ 2.01      ,  0.2523788 , -0.51146035]), array([ 2.        ,  0.25143684, -0.51272387]), array([ 2.01      ,  0.25049489, -0.51398739]), array([ 2.        ,  0.24955293, -0.51525091]), array([ 2.01      ,  0.24861098, -0.51651442]), array([ 2.        ,  0.24766903, -0.51777794]), array([ 2.01      ,  0.24672707, -0.51904146]), array([ 2.        ,  0.24578512, -0.52030498]), array([ 2.01      ,  0.24484316, -0.52156849]), array([ 2.        ,  0.24390121, -0.52283201]), array([ 2.01      ,  0.24295925, -0.52409553]), array([ 2.        ,  0.2420173 , -0.52535905]), array([ 2.01      ,  0.24107535, -0.52662257]), array([ 2.        ,  0.24013339, -0.52788608]), array([ 2.01      ,  0.23919144, -0.5291496 ]), array([ 2.        ,  0.23824948, -0.53041312]), array([ 2.01      ,  0.23730753, -0.53167664]), array([ 2.        ,  0.23636557, -0.53294016]), array([ 2.01      ,  0.23542362, -0.53420367]), array([ 2.        ,  0.23448167, -0.53546719]), array([ 2.01      ,  0.23353971, -0.53673071]), array([ 2.        ,  0.23259776, -0.53799423]), array([ 2.01      ,  0.2316558 , -0.53925775]), array([ 2.        ,  0.23071385, -0.54052126]), array([ 2.01      ,  0.22977189, -0.54178478]), array([ 2.        ,  0.22882994, -0.5430483 ]), array([ 2.01      ,  0.22788799, -0.54431182]), array([ 2.        ,  0.22694603, -0.54557534]), array([ 2.01      ,  0.22600408, -0.54683885]), array([ 2.        ,  0.22506212, -0.54810237]), array([ 2.01      ,  0.22412017, -0.54936589]), array([ 2.        ,  0.22317821, -0.55062941]), array([ 2.01      ,  0.22223626, -0.55189293]), array([ 2.        ,  0.22129431, -0.55315644]), array([ 2.01      ,  0.22035235, -0.55441996]), array([ 2.        ,  0.2194104 , -0.55568348]), array([ 2.01      ,  0.21846844, -0.556947  ]), array([ 2.        ,  0.21752649, -0.55821051]), array([ 2.01      ,  0.21658453, -0.55947403]), array([ 2.        ,  0.21564258, -0.56073755]), array([ 2.01      ,  0.21470063, -0.56200107]), array([ 2.        ,  0.21375867, -0.56326459]), array([ 2.01      ,  0.21281672, -0.5645281 ]), array([ 2.        ,  0.21187476, -0.56579162]), array([ 2.01      ,  0.21093281, -0.56705514]), array([ 2.        ,  0.20999085, -0.56831866]), array([ 2.01      ,  0.2090489 , -0.56958218]), array([ 2.        ,  0.20810695, -0.57084569]), array([ 2.01      ,  0.20716499, -0.57210921]), array([ 2.        ,  0.20622304, -0.57337273]), array([ 2.01      ,  0.20528108, -0.57463625]), array([ 2.        ,  0.20433913, -0.57589977]), array([ 2.01      ,  0.20339717, -0.57716328]), array([ 2.        ,  0.20245522, -0.5784268 ]), array([ 2.01      ,  0.20151327, -0.57969032]), array([ 2.        ,  0.20057131, -0.58095384]), array([ 2.01      ,  0.19962936, -0.58221736]), array([ 2.        ,  0.1986874 , -0.58348087]), </t>
  </si>
  <si>
    <t>[array([ 2.00915895, -0.18006006,  0.27691617]), array([ 2.        , -0.1792698 ,  0.27554433]), array([ 2.01      , -0.17840696,  0.2740465 ]), array([ 2.        , -0.17754413,  0.27254868]), array([ 2.01      , -0.17668129,  0.27105086]), array([ 2.        , -0.17581845,  0.26955303]), array([ 2.01      , -0.17495562,  0.26805521]), array([ 2.        , -0.17409278,  0.26655739]), array([ 2.01      , -0.17322995,  0.26505956]), array([ 2.        , -0.17236711,  0.26356174]), array([ 2.01      , -0.17150427,  0.26206391]), array([ 2.        , -0.17064144,  0.26056609]), array([ 2.01      , -0.1697786 ,  0.25906827]), array([ 2.        , -0.16891577,  0.25757044]), array([ 2.01      , -0.16805293,  0.25607262]), array([ 2.       , -0.1671901,  0.2545748]), array([ 2.01      , -0.16632726,  0.25307697]), array([ 2.        , -0.16546442,  0.25157915]), array([ 2.01      , -0.16460159,  0.25008133]), array([ 2.        , -0.16373875,  0.2485835 ]), array([ 2.01      , -0.16287592,  0.24708568]), array([ 2.        , -0.16201308,  0.24558786]), array([ 2.01      , -0.16115024,  0.24409003]), array([ 2.        , -0.16028741,  0.24259221]), array([ 2.01      , -0.15942457,  0.24109439]), array([ 2.        , -0.15856174,  0.23959656]), array([ 2.01      , -0.1576989 ,  0.23809874]), array([ 2.        , -0.15683607,  0.23660092]), array([ 2.01      , -0.15597323,  0.23510309]), array([ 2.        , -0.15511039,  0.23360527]), array([ 2.01      , -0.15424756,  0.23210745]), array([ 2.        , -0.15338472,  0.23060962]), array([ 2.01      , -0.15252189,  0.2291118 ]), array([ 2.        , -0.15165905,  0.22761398]), array([ 2.01      , -0.15079621,  0.22611615]), array([ 2.        , -0.14993338,  0.22461833]), array([ 2.01      , -0.14907054,  0.22312051]), array([ 2.        , -0.14820771,  0.22162268]), array([ 2.01      , -0.14734487,  0.22012486]), array([ 2.        , -0.14648203,  0.21862703]), array([ 2.01      , -0.1456192 ,  0.21712921]), array([ 2.        , -0.14475636,  0.21563139]), array([ 2.01      , -0.14389353,  0.21413356]), array([ 2.        , -0.14303069,  0.21263574]), array([ 2.01      , -0.14216786,  0.21113792]), array([ 2.        , -0.14130502,  0.20964009]), array([ 2.01      , -0.14044218,  0.20814227]), array([ 2.        , -0.13957935,  0.20664445]), array([ 2.01      , -0.13871651,  0.20514662]), array([ 2.        , -0.13785368,  0.2036488 ]), array([ 2.01      , -0.13699084,  0.20215098]), array([ 2.        , -0.136128  ,  0.20065315]), array([ 2.01      , -0.13526517,  0.19915533]), array([ 2.        , -0.13440233,  0.19765751]), array([ 2.01      , -0.1335395 ,  0.19615968]), array([ 2.        , -0.13267666,  0.19466186]), array([ 2.01      , -0.13181382,  0.19316404]), array([ 2.        , -0.13095099,  0.19166621]), array([ 2.01      , -0.13008815,  0.19016839]), array([ 2.        , -0.12922532,  0.18867057]), array([ 2.01      , -0.12836248,  0.18717274]), array([ 2.        , -0.12749965,  0.18567492]), array([ 2.01      , -0.12663681,  0.1841771 ]), array([ 2.        , -0.12577397,  0.18267927]), array([ 2.01      , -0.12491114,  0.18118145]), array([ 2.        , -0.1240483 ,  0.17968363]), array([ 2.01      , -0.12318547,  0.1781858 ]), array([ 2.        , -0.12232263,  0.17668798]), array([ 2.01      , -0.12145979,  0.17519015]), array([ 2.        , -0.12059696,  0.17369233]), array([ 2.01      , -0.11973412,  0.17219451]), array([ 2.        , -0.11887129,  0.17069668]), array([ 2.01      , -0.11800845,  0.16919886]), array([ 2.        , -0.11714562,  0.16770104]), array([ 2.01      , -0.11628278,  0.16620321]), array([ 2.        , -0.11541994,  0.16470539]), array([ 2.01      , -0.11455711,  0.16320757]), array([ 2.        , -0.11369427,  0.16170974]), array([ 2.01      , -0.11283144,  0.16021192]), array([ 2.       , -0.1119686,  0.1587141]), array([ 2.01      , -0.11110576,  0.15721627]), array([ 2.        , -0.11024293,  0.15571845]), array([ 2.01      , -0.10938009,  0.15422063]), array([ 2.        , -0.10851726,  0.1527228 ]), array([ 2.01      , -0.10765442,  0.15122498]), array([ 2.        , -0.10679158,  0.14972716]), array([ 2.01      , -0.10592875,  0.14822933]), array([ 2.        , -0.10506591,  0.14673151]), array([ 2.01      , -0.10420308,  0.14523369]), array([ 2.        , -0.10334024,  0.14373586]), array([ 2.01      , -0.10247741,  0.14223804]), array([ 2.        , -0.10161457,  0.14074022]), array([ 2.01      , -0.10075173,  0.13924239]), array([ 2.        , -0.0998889 ,  0.13774457]), array([ 2.01      , -0.09902606,  0.13624675]), array([ 2.        , -0.09816323,  0.13474892]), array([ 2.01      , -0.09730039,  0.1332511 ]), array([ 2.        , -0.09643755,  0.13175327]), array([ 2.01      , -0.09557472,  0.13025545]), array([ 2.        , -0.09471188,  0.12875763]), array([ 2.01      , -0.09384905,  0.1272598 ]), array([ 2.        , -0.09298621,  0.12576198]), array([ 2.01      , -0.09212337,  0.12426416]), array([ 2.        , -0.09126054,  0.12276633]), array([ 2.01      , -0.0903977 ,  0.12126851]), array([ 2.        , -0.08953487,  0.11977069]), array([ 2.01      , -0.08867203,  0.11827286]), array([ 2.        , -0.0878092 ,  0.11677504]), array([ 2.01      , -0.08694636,  0.11527722]), array([ 2.        , -0.08608352,  0.11377939]), array([ 2.01      , -0.08522069,  0.11228157]), array([ 2.        , -0.08435785,  0.11078375]), array([ 2.01      , -0.08349502,  0.10928592]), array([ 2.        , -0.08263218,  0.1077881 ]), array([ 2.01      , -0.08176934,  0.10629028]), array([ 2.        , -0.08090651,  0.10479245]), array([ 2.01      , -0.08004367,  0.10329463]), array([ 2.        , -0.07918084,  0.10179681]), array([ 2.01      , -0.078318  ,  0.10029898]), array([ 2.        , -0.07745516,  0.09880116]), array([ 2.01      , -0.07659233,  0.09730334]), array([ 2.        , -0.07572949,  0.09580551]), array([ 2.01      , -0.07486666,  0.09430769]), array([ 2.        , -0.07400382,  0.09280987]), array([ 2.01      , -0.07314099,  0.09131204]), array([ 2.        , -0.07227815,  0.08981422]), array([ 2.01      , -0.07141531,  0.0883164 ]), array([ 2.        , -0.07055248,  0.08681857]), array([ 2.01      , -0.06968964,  0.08532075]), array([ 2.        , -0.06882681,  0.08382292]), array([ 2.01      , -0.06796397,  0.0823251 ]), array([ 2.        , -0.06710113,  0.08082728]), array([ 2.01      , -0.0662383 ,  0.07932945]), array([ 2.        , -0.06537546,  0.07783163]), array([ 2.01      , -0.06451263,  0.07633381]), array([ 2.        , -0.06364979,  0.07483598]), array([ 2.01      , -0.06278696,  0.07333816]), array([ 2.        , -0.06192412,  0.07184034]), array([ 2.01      , -0.06106128,  0.07034251]), array([ 2.        , -0.06019845,  0.06884469]), array([ 2.01      , -0.05933561,  0.06734687]), array([ 2.        , -0.05847278,  0.06584904]), array([ 2.01      , -0.05760994,  0.06435122]), array([ 2.       , -0.0567471,  0.0628534]), array([ 2.01      , -0.05588427,  0.06135557]), array([ 2.        , -0.05502143,  0.05985775]), array([ 2.01      , -0.0541586 ,  0.05835993]), array([ 2.        , -0.05329576,  0.0568621 ]), array([ 2.01      , -0.05243292,  0.05536428]), array([ 2.        , -0.05157009,  0.05386646]), array([ 2.01      , -0.05070725,  0.05236863]), array([ 2.        , -0.04984442,  0.05087081]), array([ 2.01      , -0.04898158,  0.04937299]), array([ 2.        , -0.04811875,  0.04787516]), array([ 2.01      , -0.04725591,  0.04637734]), array([ 2.        , -0.04639307,  0.04487952]), array([ 2.01      , -0.04553024,  0.04338169]), array([ 2.        , -0.0446674 ,  0.04188387]), array([ 2.01      , -0.04380457,  0.04038604]), array([ 2.        , -0.04294173,  0.03888822]), array([ 2.01      , -0.04207889,  0.0373904 ]), array([ 2.        , -0.04121606,  0.03589257]), array([ 2.01      , -0.04035322,  0.03439475]), array([ 2.        , -0.03949039,  0.03289693]), array([ 2.01      , -0.03862755,  0.0313991 ]), array([ 2.        , -0.03776471,  0.02990128]), array([ 2.01      , -0.03690188,  0.02840346]), array([ 2.        , -0.03603904,  0.02690563]), array([ 2.01      , -0.03517621,  0.02540781]), array([ 2.        , -0.03431337,  0.02390999]), array([ 2.01      , -0.03345054,  0.02241216]), array([ 2.        , -0.0325877 ,  0.02091434]), array([ 2.01      , -0.03172486,  0.01941652]), array([ 2.        , -0.03086203,  0.01791869]), array([ 2.01      , -0.02999919,  0.01642087]), array([ 2.        , -0.02913636,  0.01492305]), array([ 2.01      , -0.02827352,  0.01342522]), array([ 2.        , -0.02741068,  0.0119274 ]), array([ 2.01      , -0.02654785,  0.01042958]), array([ 2.        , -0.02568501,  0.00893175]), array([ 2.01      , -0.02482218,  0.00743393]), array([ 2.        , -0.02395934,  0.00593611]), array([ 2.01      , -0.02309651,  0.00443828]), array([ 2.        , -0.02223367,  0.00294046]), array([ 2.01000000e+00, -2.13708333e-02,  1.44263518e-03]), array([ 2.00000000e+00, -2.05079974e-02, -5.51882667e-05]), array([ 2.01000000e+00, -1.96451615e-02, -1.55301171e-03]), array([ 2.        , -0.01878233, -0.00305084]), array([ 2.01      , -0.01791949, -0.00454866]), array([ 2.        , -0.01705665, -0.00604648]), array([ 2.01      , -0.01619382, -0.00754431]), array([ 2.        , -0.01533098, -0.00904213]), array([ 2.01      , -0.01446815, -0.01053995]), array([ 2.        , -0.01360531, -0.01203778]), array([ 2.01      , -0.01274247, -0.0135356 ]), array([ 2.        , -0.01187964, -0.01503342]), array([ 2.01      , -0.0110168 , -0.01653125]), array([ 2.        , -0.01015397, -0.01802907]), array([ 2.01      , -0.00929113, -0.01952689]), array([ 2.        , -0.0084283 , -0.02102472]), array([ 2.01      , -0.00756546, -0.02252254]), array([ 2.        , -0.00670262, -0.02402036]), array([ 2.01      , -0.00583979, -0.02551819]), array([ 2.        , -0.00497695, -0.02701601]), array([ 2.01      , -0.00411412, -0.02851383]), array([ 2.        , -0.00325128, -0.03001166]), array([ 2.01      , -0.00238844, -0.03150948]), array([ 2.00000000e+00, -1.52560823e-03, -3.30073041e-02]), array([ 2.01000000e+00, -6.62772361e-04, -3.45051275e-02]), array([ 2.00000000e+00,  2.00063511e-04, -3.60029510e-02]), array([ 2.01000000e+00,  1.06289938e-03, -3.75007744e-02]), array([ 2.00000000e+00,  1.92573525e-03, -3.89985979e-02]), array([ 2.01      ,  0.00278857, -0.04049642]), array([ 2.        ,  0.00365141, -0.04199424]), array([ 2.01      ,  0.00451424, -0.04349207]), array([ 2.        ,  0.00537708, -0.04498989]), array([ 2.01      ,  0.00623991, -0.04648772]), array([ 2.        ,  0.00710275, -0.04798554]), array([ 2.01      ,  0.00796559, -0.04948336]), array([ 2.        ,  0.00882842, -0.05098119]), array([ 2.01      ,  0.00969126, -0.05247901]), array([ 2.        ,  0.01055409, -0.05397683]), array([ 2.01      ,  0.01141693, -0.05547466]), array([ 2.        ,  0.01227977, -0.05697248]), array([ 2.01     ,  0.0131426, -0.0584703]), array([ 2.        ,  0.01400544, -0.05996813]), array([ 2.01      ,  0.01486827, -0.06146595]), array([ 2.        ,  0.01573111, -0.06296377]), array([ 2.01      ,  0.01659395, -0.0644616 ]), array([ 2.        ,  0.01745678, -0.06595942]), array([ 2.01      ,  0.01831962, -0.06745724]), array([ 2.        ,  0.01918245, -0.06895507]), array([ 2.01      ,  0.02004529, -0.07045289]), array([ 2.        ,  0.02090812, -0.07195071]), array([ 2.01      ,  0.02177096, -0.07344854]), array([ 2.        ,  0.0226338 , -0.07494636]), array([ 2.01      ,  0.02349663, -0.07644418]), array([ 2.        ,  0.02435947, -0.07794201]), array([ 2.01      ,  0.0252223 , -0.07943983]), array([ 2.        ,  0.02608514, -0.08093765]), array([ 2.01      ,  0.02694798, -0.08243548]), array([ 2.        ,  0.02781081, -0.0839333 ]), array([ 2.01      ,  0.02867365, -0.08543112]), array([ 2.        ,  0.02953648, -0.08692895]), array([ 2.01      ,  0.03039932, -0.08842677]), array([ 2.        ,  0.03126215, -0.0899246 ]), array([ 2.01      ,  0.03212499, -0.09142242]), array([ 2.        ,  0.03298783, -0.09292024]), array([ 2.01      ,  0.03385066, -0.09441807]), array([ 2.        ,  0.0347135 , -0.09591589]), array([ 2.01      ,  0.03557633, -0.09741371]), array([ 2.        ,  0.03643917, -0.09891154]), array([ 2.01      ,  0.03730201, -0.10040936]), array([ 2.        ,  0.03816484, -0.10190718]), array([ 2.01      ,  0.03902768, -0.10340501]), array([ 2.        ,  0.03989051, -0.10490283]), array([ 2.01      ,  0.04075335, -0.10640065]), array([ 2.        ,  0.04161619, -0.10789848]), array([ 2.01      ,  0.04247902, -0.1093963 ]), array([ 2.        ,  0.04334186, -0.11089412]), array([ 2.01      ,  0.04420469, -0.11239195]), array([ 2.        ,  0.04506753, -0.11388977]), array([ 2.01      ,  0.04593036, -0.11538759]), array([ 2.        ,  0.0467932 , -0.11688542]), array([ 2.01      ,  0.04765604, -0.11838324]), array([ 2.        ,  0.04851887, -0.11988106]), array([ 2.01      ,  0.04938171, -0.12137889]), array([ 2.        ,  0.05024454, -0.12287671]), array([ 2.01      ,  0.05110738, -0.12437453]), array([ 2.        ,  0.05197022, -0.12587236]), array([ 2.01      ,  0.05283305, -0.12737018]), array([ 2.        ,  0.05369589, -0.128868  ]), array([ 2.01      ,  0.05455872, -0.13036583]), array([ 2.        ,  0.05542156, -0.13186365]), array([ 2.01      ,  0.0562844 , -0.13336147]), array([ 2.        ,  0.05714723, -0.1348593 ]), array([ 2.01      ,  0.05801007, -0.13635712]), array([ 2.        ,  0.0588729 , -0.13785495]), array([ 2.01      ,  0.05973574, -0.13935277]), array([ 2.        ,  0.06059857, -0.14085059]), array([ 2.01      ,  0.06146141, -0.14234842]), array([ 2.        ,  0.06232425, -0.14384624]), array([ 2.01      ,  0.06318708, -0.14534406]), array([ 2.        ,  0.06404992, -0.14684189]), array([ 2.01      ,  0.06491275, -0.14833971]), array([ 2.        ,  0.06577559, -0.14983753]), array([ 2.01      ,  0.06663843, -0.15133536]), array([ 2.        ,  0.06750126, -0.15283318]), array([ 2.01     ,  0.0683641, -0.154331 ]), array([ 2.        ,  0.06922693, -0.15582883]), array([ 2.01      ,  0.07008977, -0.15732665]), array([ 2.        ,  0.0709526 , -0.15882447]), array([ 2.01      ,  0.07181544, -0.1603223 ]), array([ 2.        ,  0.07267828, -0.16182012]), array([ 2.01      ,  0.07354111, -0.16331794]), array([ 2.        ,  0.07440395, -0.16481577]), array([ 2.01      ,  0.07526678, -0.16631359]), array([ 2.        ,  0.07612962, -0.16781141]), array([ 2.01      ,  0.07699246, -0.16930924]), array([ 2.        ,  0.07785529, -0.17080706]), array([ 2.01      ,  0.07871813, -0.17230488]), array([ 2.        ,  0.07958096, -0.17380271]), array([ 2.01      ,  0.0804438 , -0.17530053]), array([ 2.        ,  0.08130664, -0.17679835]), array([ 2.01      ,  0.08216947, -0.17829618]), array([ 2.        ,  0.08303231, -0.179794  ]), array([ 2.01      ,  0.08389514, -0.18129183]), array([ 2.        ,  0.08475798, -0.18278965]), array([ 2.01      ,  0.08562081, -0.18428747]), array([ 2.        ,  0.08648365, -0.1857853 ]), array([ 2.01      ,  0.08734649, -0.18728312]), array([ 2.        ,  0.08820932, -0.18878094]), array([ 2.01      ,  0.08907216, -0.19027877]), array([ 2.        ,  0.08993499, -0.19177659]), array([ 2.01      ,  0.09079783, -0.19327441]), array([ 2.        ,  0.09166067, -0.19477224]), array([ 2.01      ,  0.0925235 , -0.19627006]), array([ 2.        ,  0.09338634, -0.19776788]), array([ 2.01      ,  0.09424917, -0.19926571]), array([ 2.        ,  0.09511201, -0.20076353]), array([ 2.01      ,  0.09597485, -0.20226135]), array([ 2.        ,  0.09683768, -0.20375918]), array([ 2.01      ,  0.09770052, -0.205257  ]), array([ 2.        ,  0.09856335, -0.20675482]), array([ 2.01      ,  0.09942619, -0.20825265]), array([ 2.        ,  0.10028902, -0.20975047]), array([ 2.01      ,  0.10115186, -0.21124829]), array([ 2.        ,  0.1020147 , -0.21274612]), array([ 2.01      ,  0.10287753, -0.21424394]), array([ 2.        ,  0.10374037, -0.21574176]), array([ 2.01      ,  0.1046032 , -0.21723959]), array([ 2.        ,  0.10546604, -0.21873741]), array([ 2.01      ,  0.10632888, -0.22023523]), array([ 2.        ,  0.10719171, -0.22173306]), array([ 2.01      ,  0.10805455, -0.22323088]), array([ 2.        ,  0.10891738, -0.22472871]), array([ 2.01      ,  0.10978022, -0.22622653]), array([ 2.        ,  0.11064306, -0.22772435]), array([ 2.01      ,  0.11150589, -0.22922218]), array([ 2.        ,  0.11236873, -0.23072   ]), array([ 2.01      ,  0.11323156, -0.23221782]), array([ 2.        ,  0.1140944 , -0.23371565]), array([ 2.01      ,  0.11495723, -0.23521347]), array([ 2.        ,  0.11582007, -0.23671129]), array([ 2.01      ,  0.11668291, -0.23820912]), array([ 2.        ,  0.11754574, -0.23970694]), array([ 2.01      ,  0.11840858, -0.24120476]), array([ 2.        ,  0.11927141, -0.24270259]), array([ 2.01      ,  0.12013425, -0.24420041]), array([ 2.        ,  0.12099709, -0.24569823]), array([ 2.01      ,  0.12185992, -0.24719606]), array([ 2.        ,  0.12272276, -0.24869388]), array([ 2.01      ,  0.12358559, -0.2501917 ]), array([ 2.        ,  0.12444843, -0.25168953]), array([ 2.01      ,  0.12531126, -0.25318735]), array([ 2.        ,  0.1261741 , -0.25468517]), array([ 2.01      ,  0.12703694, -0.256183  ]), array([ 2.        ,  0.12789977, -0.25768082]), array([ 2.01      ,  0.12876261, -0.25917864]), array([ 2.        ,  0.12962544, -0.26067647]), array([ 2.01      ,  0.13048828, -0.26217429]), array([ 2.        ,  0.13135112, -0.26367211]), array([ 2.01      ,  0.13221395, -0.26516994]), array([ 2.        ,  0.13307679, -0.26666776]), array([ 2.01      ,  0.13393962, -0.26816559]), array([ 2.        ,  0.13480246, -0.26966341]), array([ 2.01      ,  0.1356653 , -0.27116123]), array([ 2.        ,  0.13652813, -0.27265906]), array([ 2.01      ,  0.13739097, -0.27415688]), array([ 2.       ,  0.1382538, -0.2756547]), array([ 2.01      ,  0.13911664, -0.27715253]), array([ 2.        ,  0.13997947, -0.27865035]), array([ 2.01      ,  0.14084231, -0.28014817]), array([ 2.        ,  0.14170515, -0.281646  ]), array([ 2.01      ,  0.14256798, -0.28314382]), array([ 2.        ,  0.14343082, -0.28464164]), array([ 2.01      ,  0.14429365, -0.28613947]), array([ 2.        ,  0.14515649, -0.28763729]), array([ 2.01      ,  0.14601933, -0.28913511]), array([ 2.        ,  0.14688216, -0.29063294]), array([ 2.01      ,  0.147745  , -0.29213076]), array([ 2.        ,  0.14860783, -0.29362858]), array([ 2.01      ,  0.14947067, -0.29512641]), array([ 2.        ,  0.15033351, -0.29662423]), array([ 2.01      ,  0.15119634, -0.29812205]), array([ 2.        ,  0.15205918, -0.29961988]), array([ 2.01      ,  0.15292201, -0.3011177 ]), array([ 2.        ,  0.15378485, -0.30261552]), array([ 2.01      ,  0.15464768, -0.30411335]), array([ 2.        ,  0.15551052, -0.30561117]), array([ 2.01      ,  0.15637336, -0.30710899]), array([ 2.        ,  0.15723619, -0.30860682]), array([ 2.01      ,  0.15809903, -0.31010464]), array([ 2.        ,  0.15896186, -0.31160247]), array([ 2.01      ,  0.1598247 , -0.31310029]), array([ 2.        ,  0.16068754, -0.31459811]), array([ 2.01      ,  0.16155037, -0.31609594]), array([ 2.        ,  0.16241321, -0.31759376]), array([ 2.01      ,  0.16327604, -0.31909158]), array([ 2.        ,  0.16413888, -0.32058941]), array([ 2.01      ,  0.16500172, -0.32208723]), array([ 2.        ,  0.16586455, -0.32358505]), array([ 2.01      ,  0.16672739, -0.32508288]), array([ 2.        ,  0.16759022, -0.3265807 ]), array([ 2.01      ,  0.16845306, -0.32807852]), array([ 2.        ,  0.16931589, -0.32957635]), array([ 2.01      ,  0.17017873, -0.33107417]), array([ 2.        ,  0.17104157, -0.33257199]), array([ 2.01      ,  0.1719044 , -0.33406982]), array([ 2.        ,  0.17276724, -0.33556764]), array([ 2.01      ,  0.17363007, -0.33706546]), array([ 2.        ,  0.17449291, -0.33856329]), array([ 2.01      ,  0.17535575, -0.34006111]), array([ 2.        ,  0.17621858, -0.34155893]), array([ 2.01      ,  0.17708142, -0.34305676]), array([ 2.        ,  0.17794425, -0.34455458]), array([ 2.01      ,  0.17880709, -0.3460524 ]), array([ 2.        ,  0.17966992, -0.34755023]), array([ 2.01      ,  0.18053276, -0.34904805]), array([ 2.        ,  0.1813956 , -0.35054587]), array([ 2.01      ,  0.18225843, -0.3520437 ]), array([ 2.        ,  0.18312127, -0.35354152]), array([ 2.01      ,  0.1839841 , -0.35503934]), array([ 2.        ,  0.18484694, -0.35653717]), array([ 2.01      ,  0.18570978, -0.35803499]), array([ 2.        ,  0.18657261, -0.35953282]), array([ 2.01      ,  0.18743545, -0.36103064]), array([ 2.        ,  0.18829828, -0.36252846]), array([ 2.01      ,  0.18916112, -0.36402629]), array([ 2.        ,  0.19002396, -0.36552411]), array([ 2.01      ,  0.19088679, -0.36702193]), array([ 2.        ,  0.19174963, -0.36851976]), array([ 2.01      ,  0.19261246, -0.37001758]), array([ 2.       ,  0.1934753, -0.3715154]), array([ 2.01      ,  0.19433813, -0.37301323]), array([ 2.        ,  0.19520097, -0.37451105]), array([ 2.01      ,  0.19606381, -0.37600887]), array([ 2.        ,  0.19692664, -0.3775067 ]), array([ 2.01      ,  0.19778948, -0.37900452]), array([ 2.        ,  0.19865231, -0.38050234]), array([ 2.01      ,  0.19951515, -0.38200017]), array([ 2.        ,  0.20037799, -0.38349799]), array([ 2.01      ,  0.20124082, -0.38499581]), array([ 2.        ,  0.20210366, -0.38649364]), array([ 2.01      ,  0.20296649, -0.38799146]), array([ 2.        ,  0.20382933, -0.38948928]), array([ 2.01      ,  0.20469217, -0.39098711]), array([ 2.        ,  0.205555  , -0.39248493]), array([ 2.01      ,  0.20641784, -0.39398275]), array([ 2.        ,  0.20728067, -0.39548058]), array([ 2.01      ,  0.20814351, -0.3969784 ]), array([ 2.        ,  0.20900634, -0.39847622]), array([ 2.01      ,  0.20986918, -0.39997405]), array([ 2.        ,  0.21073202, -0.40147187]), array([ 2.01      ,  0.21159485, -0.4029697 ]), array([ 2.        ,  0.21245769, -0.40446752]), array([ 2.01      ,  0.21332052, -0.40596534]), array([ 2.        ,  0.21418336, -0.40746317]), array([ 2.01      ,  0.2150462 , -0.40896099]), array([ 2.        ,  0.21590903, -0.41045881]), array([ 2.01      ,  0.21677187, -0.41195664]), array([ 2.        ,  0.2176347 , -0.41345446]), array([ 2.01      ,  0.21849754, -0.41495228]), array([ 2.        ,  0.21936037, -0.41645011]), array([ 2.01      ,  0.22022321, -0.41794793]), array([ 2.        ,  0.22108605, -0.41944575]), array([ 2.01      ,  0.22194888, -0.42094358]), array([ 2.        ,  0.22281172, -0.4224414 ]), array([ 2.01      ,  0.22367455, -0.42393922]), array([ 2.        ,  0.22453739, -0.42543705]), array([ 2.01      ,  0.22540023, -0.42693487]), array([ 2.        ,  0.22626306, -0.42843269]), array([ 2.01      ,  0.2271259 , -0.42993052]), array([ 2.        ,  0.22798873, -0.43142834]), array([ 2.01      ,  0.22885157, -0.43292616]), array([ 2.        ,  0.22971441, -0.43442399]), array([ 2.01      ,  0.23057724, -0.43592181]), array([ 2.        ,  0.23144008, -0.43741963]), array([ 2.01      ,  0.23230291, -0.43891746]), array([ 2.        ,  0.23316575, -0.44041528]), array([ 2.01      ,  0.23402858, -0.4419131 ]), array([ 2.        ,  0.23489142, -0.44341093]), array([ 2.01      ,  0.23575426, -0.44490875]), array([ 2.        ,  0.23661709, -0.44640658]), array([ 2.01      ,  0.23747993, -0.4479044 ]), array([ 2.        ,  0.23834276, -0.44940222]), array([ 2.01      ,  0.2392056 , -0.45090005]), array([ 2.        ,  0.24006844, -0.45239787]), array([ 2.01      ,  0.24093127, -0.45389569]), array([ 2.        ,  0.24179411, -0.45539352]), array([ 2.01      ,  0.24265694, -0.45689134]), array([ 2.        ,  0.24351978, -0.45838916]), array([ 2.01      ,  0.24438262, -0.45988699]), array([ 2.        ,  0.24524545, -0.46138481]), array([ 2.01      ,  0.24610829, -0.46288263]), array([ 2.        ,  0.24697112, -0.46438046]), array([ 2.01      ,  0.24783396, -0.46587828]), array([ 2.        ,  0.24869679, -0.4673761 ]), array([ 2.01      ,  0.24955963, -0.46887393]), array([ 2.        ,  0.25042247, -0.47037175]), array([ 2.01      ,  0.2512853 , -0.47186957]), array([ 2.        ,  0.25214814, -0.4733674 ]), array([ 2.01      ,  0.25301097, -0.47486522]), array([ 2.        ,  0.25387381, -0.47636304]), array([ 2.01      ,  0.25473665, -0.47786087]), array([ 2.        ,  0.25559948, -0.47935869]), array([ 2.01      ,  0.25646232, -0.48085651]), array([ 2.        ,  0.25732515, -0.48235434]), array([ 2.01      ,  0.25818799, -0.48385216]), array([ 2.        ,  0.25905083, -0.48534998]), array([ 2.01      ,  0.25991366, -0.48684781]), array([ 2.        ,  0.2607765 , -0.48834563]), array([ 2.01      ,  0.26163933, -0.48984346]), array([ 2.        ,  0.26250217, -0.49134128]), array([ 2.01     ,  0.263365 , -0.4928391]), array([ 2.        ,  0.26422784, -0.49433693]), array([ 2.01      ,  0.26509068, -0.49583475]), array([ 2.        ,  0.26595351, -0.49733257]), array([ 2.01      ,  0.26681635, -0.4988304 ]), array([ 2.        ,  0.26767918, -0.50032822]), array([ 2.01      ,  0.26854202, -0.50182604]), array([ 2.        ,  0.26940486, -0.50332387]), array([ 2.01      ,  0.27026769, -0.50482169]), array([ 2.        ,  0.27113053, -0.50631951]), array([ 2.01      ,  0.27199336, -0.50781734]), array([ 2.        ,  0.2728562 , -0.50931516]), array([ 2.01      ,  0.27371903, -0.51081298]), array([ 2.        ,  0.27458187, -0.51231081]), array([ 2.01      ,  0.27544471, -0.51380863]), array([ 2.        ,  0.27630754, -0.51530645]), array([ 2.01      ,  0.27717038, -0.51680428]), array([ 2.        ,  0.27803321, -0.5183021 ]), array([ 2.01      ,  0.27889605, -0.51979992]), array([ 2.        ,  0.27975889, -0.52129775]), array([ 2.01      ,  0.28062172, -0.52279557]), array([ 2.        ,  0.28148456, -0.52429339]), array([ 2.01      ,  0.28234739, -0.52579122]), array([ 2.        ,  0.28321023, -0.52728904]), array([ 2.01      ,  0.28407307, -0.52878686]), array([ 2.        ,  0.2849359 , -0.53028469]), array([ 2.01      ,  0.28579874, -0.53178251]), array([ 2.        ,  0.28666157, -0.53328034]), array([ 2.01      ,  0.28752441, -0.53477816]), array([ 2.        ,  0.28838724, -0.53627598]), array([ 2.01      ,  0.28925008, -0.53777381]), array([ 2.        ,  0.29011292, -0.53927163]), array([ 2.01      ,  0.29097575, -0.54076945]), array([ 2.        ,  0.29183859, -0.54226728]), array([ 2.01      ,  0.29270142, -0.5437651 ]), array([ 2.        ,  0.29356426, -0.54526292]), array([ 2.01      ,  0.2944271 , -0.54676075]), array([ 2.        ,  0.29528993, -0.54825857]), array([ 2.01      ,  0.29615277, -0.54975639]), array([ 2.        ,  0.2970156 , -0.55125422]), array([ 2.01      ,  0.29787844, -0.55275204]), array([ 2.        ,  0.29874128, -0.55424986]), array([ 2.01      ,  0.29960411, -0.55574769]), array([ 2.        ,  0.30046695, -0.55724551]), array([ 2.01      ,  0.30132978, -0.55874333]), array([ 2.        ,  0.30219262, -0.56024116]), array([ 2.01      ,  0.30305545, -0.56173898]), array([ 2.        ,  0.30391829, -0.5632368 ]), array([ 2.01      ,  0.30478113, -0.56473463]), array([ 2.        ,  0.30564396, -0.56623245]), array([ 2.01      ,  0.3065068 , -0.56773027]), array([ 2.        ,  0.30736963, -0.5692281 ]), array([ 2.01      ,  0.30823247, -0.57072592]), array([ 2.        ,  0.30909531, -0.57222374]), array([ 2.01      ,  0.30995814, -0.57372157]), array([ 2.        ,  0.31082098, -0.57521939]), array([ 2.01      ,  0.31168381, -0.57671722]), array([ 2.        ,  0.31254665, -0.57821504]), array([ 2.01      ,  0.31340948, -0.57971286]), array([ 2.        ,  0.31427232, -0.58121069]), array([ 2.01      ,  0.31513516, -0.58270851]), array([ 2.        ,  0.31599799, -0.58420633]), array([ 2.01      ,  0.31686083, -0.58570416]), array([ 2.        ,  0.31772366, -0.58720198]), array([ 2.01     ,  0.3185865, -0.5886998]), array([ 2.        ,  0.31944934, -0.59019763]), array([ 2.01      ,  0.32031217, -0.59169545]), array([ 2.        ,  0.32117501, -0.59319327]), array([ 2.01      ,  0.32203784, -0.5946911 ]), array([ 2.        ,  0.32290068, -0.59618892]), array([ 2.01      ,  0.32376352, -0.59768674]), array([ 2.        ,  0.32462635, -0.59918457]), array([ 2.01      ,  0.32548919, -0.60068239]), array([ 2.        ,  0.32635202, -0.60218021]), array([ 2.01      ,  0.32721486, -0.60367804]), array([ 2.        ,  0.32807769, -0.60517586]), array([ 2.01      ,  0.32894053, -0.60667368]), array([ 2.        ,  0.32980337, -0.60817151]), array([ 2.00227892,  0.33      , -0.60851285]), array([ 2.01      ,  0.3293338 , -0.60966933]), array([ 2.        ,  0.32847096, -0.61116715]), array([ 2.01      ,  0.32760813, -0.61266498]), array([ 2.        ,  0.32674529, -0.6141628 ]), array([ 2.01      ,  0.32588245, -0.61566062]), array([ 2.        ,  0.32501962, -0.61715845]), array([ 2.01      ,  0.32415678, -0.61865627]), array([ 2.        ,  0.32329395, -0.62015409]), array([ 2.01      ,  0.32243111, -0.62165192]), array([ 2.        ,  0.32156827, -0.62314974]), array([ 2.01      ,  0.32070544, -0.62464757]), array([ 2.        ,  0.3198426 , -0.62614539]), array([ 2.01      ,  0.31897977, -0.62764321]), array([ 2.        ,  0.31811693, -0.62914104]), array([ 2.01      ,  0.3172541 , -0.63063886]), array([ 2.        ,  0.31639126, -0.63213668]), array([ 2.01      ,  0.31552842, -0.63363451]), array([ 2.        ,  0.31466559, -0.63513233]), array([ 2.01      ,  0.31380275, -0.63663015]), array([ 2.        ,  0.31293992, -0.63812798]), array([ 2.01      ,  0.31207708, -0.6396258 ]), array([ 2.        ,  0.31121424, -0.64112362]), array([ 2.01      ,  0.31035141, -0.64262145]), array([ 2.        ,  0.30948857, -0.64411927]), array([ 2.01      ,  0.30862574, -0.64561709]), array([ 2.        ,  0.3077629 , -0.64711492]), array([ 2.01      ,  0.30690006, -0.64861274]), array([ 2.        ,  0.30603723, -0.65011056]), array([ 2.01      ,  0.30517439, -0.65160839]), array([ 2.        ,  0.30431156, -0.65310621]), array([ 2.01      ,  0.30344872, -0.65460403]), array([ 2.        ,  0.30258589, -0.65610186]), array([ 2.01      ,  0.30172305, -0.65759968]), array([ 2.        ,  0.30086021, -0.6590975 ]), array([ 2.01      ,  0.29999738, -0.66059533]), array([ 2.        ,  0.29913454, -0.66209315]), array([ 2.01      ,  0.29827171, -0.66359097]), array([ 2.        ,  0.29740887, -0.6650888 ]), array([ 2.01      ,  0.29654603, -0.66658662]), array([ 2.        ,  0.2956832 , -0.66808445]), array([ 2.01      ,  0.29482036, -0.66958227]), array([ 2.        ,  0.29395753, -0.67108009]), array([ 2.01      ,  0.29309469, -0.67257792]), array([ 2.        ,  0.29223186, -0.67407574]), array([ 2.01      ,  0.29136902, -0.67557356]), array([ 2.        ,  0.29050618, -0.67707139]), array([ 2.01      ,  0.28964335, -0.67856921]), array([ 2.        ,  0.28878051, -0.68006703]), array([ 2.01      ,  0.28791768, -0.68156486]), array([ 2.        ,  0.28705484, -0.68306268]), array([ 2.01     ,  0.286192 , -0.6845605]), array([ 2.        ,  0.28532917, -0.68605833]), array([ 2.01      ,  0.28446633, -0.68755615]), array([ 2.        ,  0.2836035 , -0.68905397]), array([ 2.01      ,  0.28274066, -0.6905518 ]), array([ 2.        ,  0.28187782, -0.69204962]), array([ 2.01      ,  0.28101499, -0.69354744]), array([ 2.        ,  0.28015215, -0.69504527]), array([ 2.01      ,  0.27928932, -0.69654309]), array([ 2.        ,  0.27842648, -0.69804091]), array([ 2.01      ,  0.27756365, -0.69953874]), array([ 2.        ,  0.27670081, -0.70103656]), array([ 2.01      ,  0.27583797, -0.70253438]), array([ 2.        ,  0.27497514, -0.70403221]), array([ 2.01      ,  0.2741123 , -0.70553003]), array([ 2.        ,  0.27324947, -0.70702785]), array([ 2.01      ,  0.27238663, -0.70852568]), array([ 2.        ,  0.27152379, -0.7100235 ]), array([ 2.01      ,  0.27066096, -0.71152133]), array([ 2.        ,  0.26979812, -0.71301915]), array([ 2.01      ,  0.26893529, -0.71451697]), array([ 2.        ,  0.26807245, -0.7160148 ]), array([ 2.01      ,  0.26720961, -0.71751262]), array([ 2.        ,  0.26634678, -0.71901044]), array([ 2.01      ,  0.26548394, -0.72050827]), array([ 2.        ,  0.26462111, -0.72200609]), array([ 2.01      ,  0.26375827, -0.72350391]), array([ 2.        ,  0.26289544, -0.72500174]), array([ 2.01      ,  0.2620326 , -0.72649956]), array([ 2.        ,  0.26116976, -0.72799738]), array([ 2.01      ,  0.26030693, -0.72949521]), array([ 2.        ,  0.25944409, -0.73099303]), array([ 2.01      ,  0.25858126, -0.73249085]), array([ 2.        ,  0.25771842, -0.73398868]), array([ 2.01      ,  0.25685558, -0.7354865 ]), array([ 2.        ,  0.25599275, -0.73698432]), array([ 2.01      ,  0.25512991, -0.73848215]), array([ 2.        ,  0.25426708, -0.73997997]), array([ 2.01</t>
  </si>
  <si>
    <t xml:space="preserve">[array([ 2.00608034, -0.17978416,  0.27649186]), array([ 2.        , -0.17916996,  0.27562525]), array([ 2.01      , -0.17815982,  0.27419999]), array([ 2.        , -0.17714968,  0.27277473]), array([ 2.01      , -0.17613954,  0.27134947]), array([ 2.        , -0.1751294 ,  0.26992421]), array([ 2.01      , -0.17411926,  0.26849895]), array([ 2.        , -0.17310912,  0.26707369]), array([ 2.01      , -0.17209898,  0.26564843]), array([ 2.        , -0.17108884,  0.26422317]), array([ 2.01      , -0.1700787 ,  0.26279791]), array([ 2.        , -0.16906856,  0.26137265]), array([ 2.01      , -0.16805842,  0.25994739]), array([ 2.        , -0.16704828,  0.25852213]), array([ 2.01      , -0.16603814,  0.25709687]), array([ 2.        , -0.165028  ,  0.25567161]), array([ 2.01      , -0.16401786,  0.25424635]), array([ 2.        , -0.16300772,  0.25282109]), array([ 2.01      , -0.16199758,  0.25139583]), array([ 2.        , -0.16098744,  0.24997057]), array([ 2.01      , -0.1599773 ,  0.24854531]), array([ 2.        , -0.15896716,  0.24712005]), array([ 2.01      , -0.15795701,  0.24569479]), array([ 2.        , -0.15694687,  0.24426953]), array([ 2.01      , -0.15593673,  0.24284427]), array([ 2.        , -0.15492659,  0.24141901]), array([ 2.01      , -0.15391645,  0.23999375]), array([ 2.        , -0.15290631,  0.23856849]), array([ 2.01      , -0.15189617,  0.23714323]), array([ 2.        , -0.15088603,  0.23571797]), array([ 2.01      , -0.14987589,  0.23429271]), array([ 2.        , -0.14886575,  0.23286745]), array([ 2.01      , -0.14785561,  0.23144219]), array([ 2.        , -0.14684547,  0.23001693]), array([ 2.01      , -0.14583533,  0.22859167]), array([ 2.        , -0.14482519,  0.22716641]), array([ 2.01      , -0.14381505,  0.22574115]), array([ 2.        , -0.14280491,  0.22431589]), array([ 2.01      , -0.14179477,  0.22289063]), array([ 2.        , -0.14078463,  0.22146537]), array([ 2.01      , -0.13977449,  0.22004011]), array([ 2.        , -0.13876435,  0.21861485]), array([ 2.01      , -0.13775421,  0.21718959]), array([ 2.        , -0.13674407,  0.21576433]), array([ 2.01      , -0.13573393,  0.21433907]), array([ 2.        , -0.13472379,  0.21291381]), array([ 2.01      , -0.13371365,  0.21148855]), array([ 2.        , -0.13270351,  0.21006329]), array([ 2.01      , -0.13169337,  0.20863803]), array([ 2.        , -0.13068323,  0.20721277]), array([ 2.01      , -0.12967309,  0.20578751]), array([ 2.        , -0.12866295,  0.20436225]), array([ 2.01      , -0.12765281,  0.20293699]), array([ 2.        , -0.12664267,  0.20151173]), array([ 2.01      , -0.12563253,  0.20008647]), array([ 2.        , -0.12462238,  0.19866121]), array([ 2.01      , -0.12361224,  0.19723595]), array([ 2.        , -0.1226021 ,  0.19581069]), array([ 2.01      , -0.12159196,  0.19438543]), array([ 2.        , -0.12058182,  0.19296017]), array([ 2.01      , -0.11957168,  0.19153491]), array([ 2.        , -0.11856154,  0.19010965]), array([ 2.01      , -0.1175514 ,  0.18868439]), array([ 2.        , -0.11654126,  0.18725913]), array([ 2.01      , -0.11553112,  0.18583387]), array([ 2.        , -0.11452098,  0.18440861]), array([ 2.01      , -0.11351084,  0.18298335]), array([ 2.        , -0.1125007 ,  0.18155809]), array([ 2.01      , -0.11149056,  0.18013283]), array([ 2.        , -0.11048042,  0.17870757]), array([ 2.01      , -0.10947028,  0.17728231]), array([ 2.        , -0.10846014,  0.17585705]), array([ 2.01      , -0.10745   ,  0.17443179]), array([ 2.        , -0.10643986,  0.17300653]), array([ 2.01      , -0.10542972,  0.17158127]), array([ 2.        , -0.10441958,  0.17015601]), array([ 2.01      , -0.10340944,  0.16873075]), array([ 2.        , -0.1023993 ,  0.16730549]), array([ 2.01      , -0.10138916,  0.16588023]), array([ 2.        , -0.10037902,  0.16445497]), array([ 2.01      , -0.09936888,  0.16302971]), array([ 2.        , -0.09835874,  0.16160445]), array([ 2.01      , -0.0973486 ,  0.16017919]), array([ 2.        , -0.09633846,  0.15875393]), array([ 2.01      , -0.09532832,  0.15732867]), array([ 2.        , -0.09431818,  0.15590341]), array([ 2.01      , -0.09330804,  0.15447815]), array([ 2.        , -0.09229789,  0.15305289]), array([ 2.01      , -0.09128775,  0.15162763]), array([ 2.        , -0.09027761,  0.15020237]), array([ 2.01      , -0.08926747,  0.14877711]), array([ 2.        , -0.08825733,  0.14735185]), array([ 2.01      , -0.08724719,  0.14592659]), array([ 2.        , -0.08623705,  0.14450133]), array([ 2.01      , -0.08522691,  0.14307607]), array([ 2.        , -0.08421677,  0.14165081]), array([ 2.01      , -0.08320663,  0.14022555]), array([ 2.        , -0.08219649,  0.13880029]), array([ 2.01      , -0.08118635,  0.13737503]), array([ 2.        , -0.08017621,  0.13594977]), array([ 2.01      , -0.07916607,  0.13452451]), array([ 2.        , -0.07815593,  0.13309925]), array([ 2.01      , -0.07714579,  0.13167399]), array([ 2.        , -0.07613565,  0.13024873]), array([ 2.01      , -0.07512551,  0.12882347]), array([ 2.        , -0.07411537,  0.12739821]), array([ 2.01      , -0.07310523,  0.12597295]), array([ 2.        , -0.07209509,  0.12454769]), array([ 2.01      , -0.07108495,  0.12312243]), array([ 2.        , -0.07007481,  0.12169717]), array([ 2.01      , -0.06906467,  0.12027191]), array([ 2.        , -0.06805453,  0.11884665]), array([ 2.01      , -0.06704439,  0.11742139]), array([ 2.        , -0.06603425,  0.11599613]), array([ 2.01      , -0.06502411,  0.11457087]), array([ 2.        , -0.06401397,  0.11314561]), array([ 2.01      , -0.06300383,  0.11172035]), array([ 2.        , -0.06199369,  0.11029509]), array([ 2.01      , -0.06098355,  0.10886983]), array([ 2.        , -0.05997341,  0.10744457]), array([ 2.01      , -0.05896326,  0.10601931]), array([ 2.        , -0.05795312,  0.10459405]), array([ 2.01      , -0.05694298,  0.10316879]), array([ 2.        , -0.05593284,  0.10174353]), array([ 2.01      , -0.0549227 ,  0.10031827]), array([ 2.        , -0.05391256,  0.09889301]), array([ 2.01      , -0.05290242,  0.09746775]), array([ 2.        , -0.05189228,  0.09604249]), array([ 2.01      , -0.05088214,  0.09461723]), array([ 2.        , -0.049872  ,  0.09319197]), array([ 2.01      , -0.04886186,  0.09176671]), array([ 2.        , -0.04785172,  0.09034145]), array([ 2.01      , -0.04684158,  0.08891619]), array([ 2.        , -0.04583144,  0.08749093]), array([ 2.01      , -0.0448213 ,  0.08606567]), array([ 2.        , -0.04381116,  0.08464041]), array([ 2.01      , -0.04280102,  0.08321515]), array([ 2.        , -0.04179088,  0.08178989]), array([ 2.01      , -0.04078074,  0.08036463]), array([ 2.        , -0.0397706 ,  0.07893937]), array([ 2.01      , -0.03876046,  0.07751411]), array([ 2.        , -0.03775032,  0.07608885]), array([ 2.01      , -0.03674018,  0.07466359]), array([ 2.        , -0.03573004,  0.07323833]), array([ 2.01      , -0.0347199 ,  0.07181307]), array([ 2.        , -0.03370976,  0.07038781]), array([ 2.01      , -0.03269962,  0.06896255]), array([ 2.        , -0.03168948,  0.06753729]), array([ 2.01      , -0.03067934,  0.06611203]), array([ 2.        , -0.0296692 ,  0.06468677]), array([ 2.01      , -0.02865906,  0.06326151]), array([ 2.        , -0.02764892,  0.06183625]), array([ 2.01      , -0.02663878,  0.06041099]), array([ 2.        , -0.02562863,  0.05898573]), array([ 2.01      , -0.02461849,  0.05756047]), array([ 2.        , -0.02360835,  0.05613521]), array([ 2.01      , -0.02259821,  0.05470995]), array([ 2.        , -0.02158807,  0.05328469]), array([ 2.01      , -0.02057793,  0.05185943]), array([ 2.        , -0.01956779,  0.05043417]), array([ 2.01      , -0.01855765,  0.04900891]), array([ 2.        , -0.01754751,  0.04758365]), array([ 2.01      , -0.01653737,  0.04615839]), array([ 2.        , -0.01552723,  0.04473313]), array([ 2.01      , -0.01451709,  0.04330787]), array([ 2.        , -0.01350695,  0.04188261]), array([ 2.01      , -0.01249681,  0.04045735]), array([ 2.        , -0.01148667,  0.03903209]), array([ 2.01      , -0.01047653,  0.03760683]), array([ 2.        , -0.00946639,  0.03618157]), array([ 2.01      , -0.00845625,  0.03475631]), array([ 2.        , -0.00744611,  0.03333105]), array([ 2.01      , -0.00643597,  0.03190579]), array([ 2.        , -0.00542583,  0.03048053]), array([ 2.01      , -0.00441569,  0.02905527]), array([ 2.        , -0.00340555,  0.02763001]), array([ 2.01      , -0.00239541,  0.02620475]), array([ 2.00000000e+00, -1.38526736e-03,  2.47794896e-02]), array([ 2.01000000e+00, -3.75127055e-04,  2.33542296e-02]), array([2.00000000e+00, 6.35013252e-04, 2.19289696e-02]), array([2.01000000e+00, 1.64515356e-03, 2.05037095e-02]), array([2.        , 0.00265529, 0.01907845]), array([2.01      , 0.00366543, 0.01765319]), array([2.        , 0.00467557, 0.01622793]), array([2.01      , 0.00568571, 0.01480267]), array([2.        , 0.00669586, 0.01337741]), array([2.01      , 0.007706  , 0.01195215]), array([2.        , 0.00871614, 0.01052689]), array([2.01      , 0.00972628, 0.00910163]), array([2.        , 0.01073642, 0.00767637]), array([2.01      , 0.01174656, 0.00625111]), array([2.        , 0.0127567 , 0.00482585]), array([2.01      , 0.01376684, 0.00340059]), array([2.00000000e+00, 1.47769775e-02, 1.97532929e-03]), array([2.01000000e+00, 1.57871179e-02, 5.50069271e-04]), array([ 2.00000000e+00,  1.67972582e-02, -8.75190748e-04]), array([ 2.01      ,  0.0178074 , -0.00230045]), array([ 2.        ,  0.01881754, -0.00372571]), array([ 2.01      ,  0.01982768, -0.00515097]), array([ 2.        ,  0.02083782, -0.00657623]), array([ 2.01      ,  0.02184796, -0.00800149]), array([ 2.        ,  0.0228581 , -0.00942675]), array([ 2.01      ,  0.02386824, -0.01085201]), array([ 2.        ,  0.02487838, -0.01227727]), array([ 2.01      ,  0.02588852, -0.01370253]), array([ 2.        ,  0.02689866, -0.01512779]), array([ 2.01      ,  0.0279088 , -0.01655305]), array([ 2.        ,  0.02891894, -0.01797831]), array([ 2.01      ,  0.02992908, -0.01940357]), array([ 2.        ,  0.03093922, -0.02082883]), array([ 2.01      ,  0.03194936, -0.02225409]), array([ 2.        ,  0.0329595 , -0.02367935]), array([ 2.01      ,  0.03396964, -0.02510461]), array([ 2.        ,  0.03497978, -0.02652987]), array([ 2.01      ,  0.03598992, -0.02795513]), array([ 2.        ,  0.03700006, -0.02938039]), array([ 2.01      ,  0.0380102 , -0.03080565]), array([ 2.        ,  0.03902034, -0.03223091]), array([ 2.01      ,  0.04003049, -0.03365617]), array([ 2.        ,  0.04104063, -0.03508143]), array([ 2.01      ,  0.04205077, -0.03650669]), array([ 2.        ,  0.04306091, -0.03793195]), array([ 2.01      ,  0.04407105, -0.03935721]), array([ 2.        ,  0.04508119, -0.04078247]), array([ 2.01      ,  0.04609133, -0.04220773]), array([ 2.        ,  0.04710147, -0.04363299]), array([ 2.01      ,  0.04811161, -0.04505825]), array([ 2.        ,  0.04912175, -0.04648351]), array([ 2.01      ,  0.05013189, -0.04790877]), array([ 2.        ,  0.05114203, -0.04933403]), array([ 2.01      ,  0.05215217, -0.05075929]), array([ 2.        ,  0.05316231, -0.05218455]), array([ 2.01      ,  0.05417245, -0.05360981]), array([ 2.        ,  0.05518259, -0.05503507]), array([ 2.01      ,  0.05619273, -0.05646033]), array([ 2.        ,  0.05720287, -0.05788559]), array([ 2.01      ,  0.05821301, -0.05931085]), array([ 2.        ,  0.05922315, -0.06073611]), array([ 2.01      ,  0.06023329, -0.06216137]), array([ 2.        ,  0.06124343, -0.06358663]), array([ 2.01      ,  0.06225357, -0.06501189]), array([ 2.        ,  0.06326371, -0.06643715]), array([ 2.01      ,  0.06427385, -0.06786241]), array([ 2.        ,  0.06528399, -0.06928767]), array([ 2.01      ,  0.06629413, -0.07071293]), array([ 2.        ,  0.06730427, -0.07213819]), array([ 2.01      ,  0.06831441, -0.07356345]), array([ 2.        ,  0.06932455, -0.07498871]), array([ 2.01      ,  0.07033469, -0.07641397]), array([ 2.        ,  0.07134483, -0.07783923]), array([ 2.01      ,  0.07235498, -0.07926449]), array([ 2.        ,  0.07336512, -0.08068975]), array([ 2.01      ,  0.07437526, -0.08211501]), array([ 2.        ,  0.0753854 , -0.08354027]), array([ 2.01      ,  0.07639554, -0.08496553]), array([ 2.        ,  0.07740568, -0.08639079]), array([ 2.01      ,  0.07841582, -0.08781605]), array([ 2.        ,  0.07942596, -0.08924131]), array([ 2.01      ,  0.0804361 , -0.09066657]), array([ 2.        ,  0.08144624, -0.09209183]), array([ 2.01      ,  0.08245638, -0.09351709]), array([ 2.        ,  0.08346652, -0.09494235]), array([ 2.01      ,  0.08447666, -0.09636761]), array([ 2.        ,  0.0854868 , -0.09779287]), array([ 2.01      ,  0.08649694, -0.09921813]), array([ 2.        ,  0.08750708, -0.10064339]), array([ 2.01      ,  0.08851722, -0.10206865]), array([ 2.        ,  0.08952736, -0.10349391]), array([ 2.01      ,  0.0905375 , -0.10491917]), array([ 2.        ,  0.09154764, -0.10634443]), array([ 2.01      ,  0.09255778, -0.10776969]), array([ 2.        ,  0.09356792, -0.10919495]), array([ 2.01      ,  0.09457806, -0.11062021]), array([ 2.        ,  0.0955882 , -0.11204547]), array([ 2.01      ,  0.09659834, -0.11347073]), array([ 2.        ,  0.09760848, -0.11489599]), array([ 2.01      ,  0.09861862, -0.11632125]), array([ 2.        ,  0.09962876, -0.11774651]), array([ 2.01      ,  0.1006389 , -0.11917177]), array([ 2.        ,  0.10164904, -0.12059703]), array([ 2.01      ,  0.10265918, -0.12202229]), array([ 2.        ,  0.10366932, -0.12344755]), array([ 2.01      ,  0.10467946, -0.12487281]), array([ 2.        ,  0.10568961, -0.12629807]), array([ 2.01      ,  0.10669975, -0.12772333]), array([ 2.        ,  0.10770989, -0.12914859]), array([ 2.01      ,  0.10872003, -0.13057385]), array([ 2.        ,  0.10973017, -0.13199911]), array([ 2.01      ,  0.11074031, -0.13342437]), array([ 2.        ,  0.11175045, -0.13484963]), array([ 2.01      ,  0.11276059, -0.13627489]), array([ 2.        ,  0.11377073, -0.13770015]), array([ 2.01      ,  0.11478087, -0.13912541]), array([ 2.        ,  0.11579101, -0.14055067]), array([ 2.01      ,  0.11680115, -0.14197593]), array([ 2.        ,  0.11781129, -0.14340119]), array([ 2.01      ,  0.11882143, -0.14482645]), array([ 2.        ,  0.11983157, -0.14625171]), array([ 2.01      ,  0.12084171, -0.14767697]), array([ 2.        ,  0.12185185, -0.14910223]), array([ 2.01      ,  0.12286199, -0.15052749]), array([ 2.        ,  0.12387213, -0.15195275]), array([ 2.01      ,  0.12488227, -0.15337801]), array([ 2.        ,  0.12589241, -0.15480327]), array([ 2.01      ,  0.12690255, -0.15622853]), array([ 2.        ,  0.12791269, -0.15765379]), array([ 2.01      ,  0.12892283, -0.15907905]), array([ 2.        ,  0.12993297, -0.16050431]), array([ 2.01      ,  0.13094311, -0.16192957]), array([ 2.        ,  0.13195325, -0.16335483]), array([ 2.01      ,  0.13296339, -0.16478009]), array([ 2.        ,  0.13397353, -0.16620535]), array([ 2.01      ,  0.13498367, -0.16763061]), array([ 2.        ,  0.13599381, -0.16905587]), array([ 2.01      ,  0.13700395, -0.17048113]), array([ 2.        ,  0.13801409, -0.17190639]), array([ 2.01      ,  0.13902424, -0.17333165]), array([ 2.        ,  0.14003438, -0.17475691]), array([ 2.01      ,  0.14104452, -0.17618217]), array([ 2.        ,  0.14205466, -0.17760743]), array([ 2.01      ,  0.1430648 , -0.17903269]), array([ 2.        ,  0.14407494, -0.18045795]), array([ 2.01      ,  0.14508508, -0.18188321]), array([ 2.        ,  0.14609522, -0.18330847]), array([ 2.01      ,  0.14710536, -0.18473373]), array([ 2.        ,  0.1481155 , -0.18615899]), array([ 2.01      ,  0.14912564, -0.18758425]), array([ 2.        ,  0.15013578, -0.18900951]), array([ 2.01      ,  0.15114592, -0.19043477]), array([ 2.        ,  0.15215606, -0.19186003]), array([ 2.01      ,  0.1531662 , -0.19328529]), array([ 2.        ,  0.15417634, -0.19471055]), array([ 2.01      ,  0.15518648, -0.19613581]), array([ 2.        ,  0.15619662, -0.19756107]), array([ 2.01      ,  0.15720676, -0.19898633]), array([ 2.        ,  0.1582169 , -0.20041159]), array([ 2.01      ,  0.15922704, -0.20183685]), array([ 2.        ,  0.16023718, -0.20326211]), array([ 2.01      ,  0.16124732, -0.20468737]), array([ 2.        ,  0.16225746, -0.20611263]), array([ 2.01      ,  0.1632676 , -0.20753789]), array([ 2.        ,  0.16427774, -0.20896315]), array([ 2.01      ,  0.16528788, -0.21038841]), array([ 2.        ,  0.16629802, -0.21181367]), array([ 2.01      ,  0.16730816, -0.21323893]), array([ 2.        ,  0.1683183 , -0.21466419]), array([ 2.01      ,  0.16932844, -0.21608945]), array([ 2.        ,  0.17033858, -0.21751471]), array([ 2.01      ,  0.17134873, -0.21893997]), array([ 2.        ,  0.17235887, -0.22036523]), array([ 2.01      ,  0.17336901, -0.22179049]), array([ 2.        ,  0.17437915, -0.22321575]), array([ 2.01      ,  0.17538929, -0.22464101]), array([ 2.        ,  0.17639943, -0.22606627]), array([ 2.01      ,  0.17740957, -0.22749153]), array([ 2.        ,  0.17841971, -0.22891679]), array([ 2.01      ,  0.17942985, -0.23034205]), array([ 2.        ,  0.18043999, -0.23176731]), array([ 2.01      ,  0.18145013, -0.23319257]), array([ 2.        ,  0.18246027, -0.23461783]), array([ 2.01      ,  0.18347041, -0.23604309]), array([ 2.        ,  0.18448055, -0.23746835]), array([ 2.01      ,  0.18549069, -0.23889361]), array([ 2.        ,  0.18650083, -0.24031887]), array([ 2.01      ,  0.18751097, -0.24174413]), array([ 2.        ,  0.18852111, -0.24316939]), array([ 2.01      ,  0.18953125, -0.24459465]), array([ 2.        ,  0.19054139, -0.24601991]), array([ 2.01      ,  0.19155153, -0.24744517]), array([ 2.        ,  0.19256167, -0.24887043]), array([ 2.01      ,  0.19357181, -0.25029569]), array([ 2.        ,  0.19458195, -0.25172095]), array([ 2.01      ,  0.19559209, -0.25314621]), array([ 2.        ,  0.19660223, -0.25457147]), array([ 2.01      ,  0.19761237, -0.25599673]), array([ 2.        ,  0.19862251, -0.25742199]), array([ 2.01      ,  0.19963265, -0.25884725]), array([ 2.        ,  0.20064279, -0.26027251]), array([ 2.01      ,  0.20165293, -0.26169777]), array([ 2.        ,  0.20266307, -0.26312303]), array([ 2.01      ,  0.20367321, -0.26454829]), array([ 2.        ,  0.20468336, -0.26597355]), array([ 2.01      ,  0.2056935 , -0.26739881]), array([ 2.        ,  0.20670364, -0.26882407]), array([ 2.01      ,  0.20771378, -0.27024933]), array([ 2.        ,  0.20872392, -0.27167459]), array([ 2.01      ,  0.20973406, -0.27309985]), array([ 2.        ,  0.2107442 , -0.27452511]), array([ 2.01      ,  0.21175434, -0.27595037]), array([ 2.        ,  0.21276448, -0.27737563]), array([ 2.01      ,  0.21377462, -0.27880089]), array([ 2.        ,  0.21478476, -0.28022615]), array([ 2.01      ,  0.2157949 , -0.28165141]), array([ 2.        ,  0.21680504, -0.28307667]), array([ 2.01      ,  0.21781518, -0.28450193]), array([ 2.        ,  0.21882532, -0.28592719]), array([ 2.01      ,  0.21983546, -0.28735245]), array([ 2.        ,  0.2208456 , -0.28877771]), array([ 2.01      ,  0.22185574, -0.29020297]), array([ 2.        ,  0.22286588, -0.29162823]), array([ 2.01      ,  0.22387602, -0.29305349]), array([ 2.        ,  0.22488616, -0.29447875]), array([ 2.01      ,  0.2258963 , -0.29590401]), array([ 2.        ,  0.22690644, -0.29732927]), array([ 2.01      ,  0.22791658, -0.29875453]), array([ 2.        ,  0.22892672, -0.30017979]), array([ 2.01      ,  0.22993686, -0.30160505]), array([ 2.        ,  0.230947  , -0.30303031]), array([ 2.01      ,  0.23195714, -0.30445557]), array([ 2.        ,  0.23296728, -0.30588083]), array([ 2.01      ,  0.23397742, -0.30730609]), array([ 2.        ,  0.23498756, -0.30873135]), array([ 2.01      ,  0.2359977 , -0.31015661]), array([ 2.        ,  0.23700785, -0.31158187]), array([ 2.01      ,  0.23801799, -0.31300713]), array([ 2.        ,  0.23902813, -0.31443239]), array([ 2.01      ,  0.24003827, -0.31585765]), array([ 2.        ,  0.24104841, -0.31728291]), array([ 2.01      ,  0.24205855, -0.31870817]), array([ 2.        ,  0.24306869, -0.32013344]), array([ 2.01      ,  0.24407883, -0.3215587 ]), array([ 2.        ,  0.24508897, -0.32298396]), array([ 2.01      ,  0.24609911, -0.32440922]), array([ 2.        ,  0.24710925, -0.32583448]), array([ 2.01      ,  0.24811939, -0.32725974]), array([ 2.        ,  0.24912953, -0.328685  ]), array([ 2.01      ,  0.25013967, -0.33011026]), array([ 2.        ,  0.25114981, -0.33153552]), array([ 2.01      ,  0.25215995, -0.33296078]), array([ 2.        ,  0.25317009, -0.33438604]), array([ 2.01      ,  0.25418023, -0.3358113 ]), array([ 2.        ,  0.25519037, -0.33723656]), array([ 2.01      ,  0.25620051, -0.33866182]), array([ 2.        ,  0.25721065, -0.34008708]), array([ 2.01      ,  0.25822079, -0.34151234]), array([ 2.        ,  0.25923093, -0.3429376 ]), array([ 2.01      ,  0.26024107, -0.34436286]), array([ 2.        ,  0.26125121, -0.34578812]), array([ 2.01      ,  0.26226135, -0.34721338]), array([ 2.        ,  0.26327149, -0.34863864]), array([ 2.01      ,  0.26428163, -0.3500639 ]), array([ 2.        ,  0.26529177, -0.35148916]), array([ 2.01      ,  0.26630191, -0.35291442]), array([ 2.        ,  0.26731205, -0.35433968]), array([ 2.01      ,  0.26832219, -0.35576494]), array([ 2.        ,  0.26933233, -0.3571902 ]), array([ 2.01      ,  0.27034248, -0.35861546]), array([ 2.        ,  0.27135262, -0.36004072]), array([ 2.01      ,  0.27236276, -0.36146598]), array([ 2.        ,  0.2733729 , -0.36289124]), array([ 2.01      ,  0.27438304, -0.3643165 ]), array([ 2.        ,  0.27539318, -0.36574176]), array([ 2.01      ,  0.27640332, -0.36716702]), array([ 2.        ,  0.27741346, -0.36859228]), array([ 2.01      ,  0.2784236 , -0.37001754]), array([ 2.        ,  0.27943374, -0.3714428 ]), array([ 2.01      ,  0.28044388, -0.37286806]), array([ 2.        ,  0.28145402, -0.37429332]), array([ 2.01      ,  0.28246416, -0.37571858]), array([ 2.        ,  0.2834743 , -0.37714384]), array([ 2.01      ,  0.28448444, -0.3785691 ]), array([ 2.        ,  0.28549458, -0.37999436]), array([ 2.01      ,  0.28650472, -0.38141962]), array([ 2.        ,  0.28751486, -0.38284488]), array([ 2.01      ,  0.288525  , -0.38427014]), array([ 2.        ,  0.28953514, -0.3856954 ]), array([ 2.01      ,  0.29054528, -0.38712066]), array([ 2.        ,  0.29155542, -0.38854592]), array([ 2.01      ,  0.29256556, -0.38997118]), array([ 2.        ,  0.2935757 , -0.39139644]), array([ 2.01      ,  0.29458584, -0.3928217 ]), array([ 2.        ,  0.29559598, -0.39424696]), array([ 2.01      ,  0.29660612, -0.39567222]), array([ 2.        ,  0.29761626, -0.39709748]), array([ 2.01      ,  0.2986264 , -0.39852274]), array([ 2.        ,  0.29963654, -0.399948  ]), array([ 2.01      ,  0.30064668, -0.40137326]), array([ 2.        ,  0.30165682, -0.40279852]), array([ 2.01      ,  0.30266697, -0.40422378]), array([ 2.        ,  0.30367711, -0.40564904]), array([ 2.01      ,  0.30468725, -0.4070743 ]), array([ 2.        ,  0.30569739, -0.40849956]), array([ 2.01      ,  0.30670753, -0.40992482]), array([ 2.        ,  0.30771767, -0.41135008]), array([ 2.01      ,  0.30872781, -0.41277534]), array([ 2.        ,  0.30973795, -0.4142006 ]), array([ 2.01      ,  0.31074809, -0.41562586]), array([ 2.        ,  0.31175823, -0.41705112]), array([ 2.01      ,  0.31276837, -0.41847638]), array([ 2.        ,  0.31377851, -0.41990164]), array([ 2.01      ,  0.31478865, -0.4213269 ]), array([ 2.        ,  0.31579879, -0.42275216]), array([ 2.01      ,  0.31680893, -0.42417742]), array([ 2.        ,  0.31781907, -0.42560268]), array([ 2.01      ,  0.31882921, -0.42702794]), array([ 2.        ,  0.31983935, -0.4284532 ]), array([ 2.01      ,  0.32084949, -0.42987846]), array([ 2.        ,  0.32185963, -0.43130372]), array([ 2.01      ,  0.32286977, -0.43272898]), array([ 2.        ,  0.32387991, -0.43415424]), array([ 2.01      ,  0.32489005, -0.4355795 ]), array([ 2.        ,  0.32590019, -0.43700476]), array([ 2.01      ,  0.32691033, -0.43843002]), array([ 2.        ,  0.32792047, -0.43985528]), array([ 2.01      ,  0.32893061, -0.44128054]), array([ 2.        ,  0.32994075, -0.4427058 ]), array([ 2.00058652,  0.33      , -0.44278939]), array([ 2.01      ,  0.32904911, -0.44413106]), array([ 2.        ,  0.32803897, -0.44555632]), array([ 2.01      ,  0.32702883, -0.44698158]), array([ 2.        ,  0.32601869, -0.44840684]), array([ 2.01      ,  0.32500855, -0.4498321 ]), array([ 2.        ,  0.3239984 , -0.45125736]), array([ 2.01      ,  0.32298826, -0.45268262]), array([ 2.        ,  0.32197812, -0.45410788]), array([ 2.01      ,  0.32096798, -0.45553314]), array([ 2.        ,  0.31995784, -0.4569584 ]), array([ 2.01      ,  0.3189477 , -0.45838366]), array([ 2.        ,  0.31793756, -0.45980892]), array([ 2.01      ,  0.31692742, -0.46123418]), array([ 2.        ,  0.31591728, -0.46265944]), array([ 2.01      ,  0.31490714, -0.4640847 ]), array([ 2.        ,  0.313897  , -0.46550996]), array([ 2.01      ,  0.31288686, -0.46693522]), array([ 2.        ,  0.31187672, -0.46836048]), array([ 2.01      ,  0.31086658, -0.46978574]), array([ 2.        ,  0.30985644, -0.471211  ]), array([ 2.01      ,  0.3088463 , -0.47263626]), array([ 2.        ,  0.30783616, -0.47406152]), array([ 2.01      ,  0.30682602, -0.47548678]), array([ 2.        ,  0.30581588, -0.47691204]), array([ 2.01      ,  0.30480574, -0.4783373 ]), array([ 2.        ,  0.3037956 , -0.47976256]), array([ 2.01      ,  0.30278546, -0.48118782]), array([ 2.        ,  0.30177532, -0.48261308]), array([ 2.01      ,  0.30076518, -0.48403834]), array([ 2.        ,  0.29975504, -0.4854636 ]), array([ 2.01      ,  0.2987449 , -0.48688886]), array([ 2.        ,  0.29773476, -0.48831412]), array([ 2.01      ,  0.29672462, -0.48973938]), array([ 2.        ,  0.29571448, -0.49116464]), array([ 2.01      ,  0.29470434, -0.4925899 ]), array([ 2.        ,  0.2936942 , -0.49401516]), array([ 2.01      ,  0.29268406, -0.49544042]), array([ 2.        ,  0.29167392, -0.49686568]), array([ 2.01      ,  0.29066377, -0.49829094]), array([ 2.        ,  0.28965363, -0.4997162 ]), array([ 2.01      ,  0.28864349, -0.50114146]), array([ 2.        ,  0.28763335, -0.50256672]), array([ 2.01      ,  0.28662321, -0.50399198]), array([ 2.        ,  0.28561307, -0.50541724]), array([ 2.01      ,  0.28460293, -0.5068425 ]), array([ 2.        ,  0.28359279, -0.50826776]), array([ 2.01      ,  0.28258265, -0.50969302]), array([ 2.        ,  0.28157251, -0.51111828]), array([ 2.01      ,  0.28056237, -0.51254354]), array([ 2.        ,  0.27955223, -0.5139688 ]), array([ 2.01      ,  0.27854209, -0.51539406]), array([ 2.        ,  0.27753195, -0.51681932]), array([ 2.01      ,  0.27652181, -0.51824458]), array([ 2.        ,  0.27551167, -0.51966984]), array([ 2.01      ,  0.27450153, -0.5210951 ]), array([ 2.        ,  0.27349139, -0.52252036]), array([ 2.01      ,  0.27248125, -0.52394562]), array([ 2.        ,  0.27147111, -0.52537088]), array([ 2.01      ,  0.27046097, -0.52679614]), array([ 2.        ,  0.26945083, -0.5282214 ]), array([ 2.01      ,  0.26844069, -0.52964666]), array([ 2.        ,  0.26743055, -0.53107192]), array([ 2.01      ,  0.26642041, -0.53249718]), array([ 2.        ,  0.26541027, -0.53392244]), array([ 2.01      ,  0.26440013, -0.5353477 ]), array([ 2.        ,  0.26338999, -0.53677296]), array([ 2.01      ,  0.26237985, -0.53819822]), array([ 2.        ,  0.26136971, -0.53962348]), array([ 2.01      ,  0.26035957, -0.54104874]), array([ 2.        ,  0.25934943, -0.542474  ]), array([ 2.01      ,  0.25833928, -0.54389926]), array([ 2.        ,  0.25732914, -0.54532452]), array([ 2.01      ,  0.256319  , -0.54674978]), array([ 2.        ,  0.25530886, -0.54817504]), array([ 2.01      ,  0.25429872, -0.5496003 ]), array([ 2.        ,  0.25328858, -0.55102556]), array([ 2.01      ,  0.25227844, -0.55245082]), array([ 2.        ,  0.2512683 , -0.55387608]), array([ 2.01      ,  0.25025816, -0.55530134]), array([ 2.        ,  0.24924802, -0.5567266 ]), array([ 2.01      ,  0.24823788, -0.55815186]), array([ 2.        ,  0.24722774, -0.55957712]), array([ 2.01      ,  0.2462176 , -0.56100238]), array([ 2.        ,  0.24520746, -0.56242764]), array([ 2.01      ,  0.24419732, -0.5638529 ]), array([ 2.        ,  0.24318718, -0.56527816]), array([ 2.01      ,  0.24217704, -0.56670342]), array([ 2.        ,  0.2411669 , -0.56812868]), array([ 2.01      ,  0.24015676, -0.56955394]), array([ 2.        ,  0.23914662, -0.5709792 ]), array([ 2.01      ,  0.23813648, -0.57240446]), array([ 2.        ,  0.23712634, -0.57382972]), array([ 2.01      ,  0.2361162 , -0.57525498]), array([ 2.        ,  0.23510606, -0.57668024]), array([ 2.01      ,  0.23409592, -0.5781055 ]), array([ 2.        ,  0.23308578, -0.57953076]), array([ 2.01      ,  0.23207564, -0.58095602]), array([ 2.        ,  0.2310655 , -0.58238128]), array([ 2.01      ,  0.23005536, -0.58380654]), array([ 2.        ,  0.22904522, -0.5852318 ]), array([ 2.01      ,  0.22803508, -0.58665706]), array([ 2.        ,  0.22702494, -0.58808232]), array([ 2.01      ,  0.2260148 , -0.58950758]), array([ 2.        ,  0.22500465, -0.59093284]), array([ 2.01      ,  0.22399451, -0.5923581 ]), array([ 2.        ,  0.22298437, -0.59378336]), array([ 2.01      ,  0.22197423, -0.59520862]), array([ 2.        ,  0.22096409, -0.59663388]), array([ 2.01      ,  0.21995395, -0.59805914]), array([ 2.        ,  0.21894381, -0.5994844 ]), array([ 2.01      ,  0.21793367, -0.60090966]), array([ 2.        ,  0.21692353, -0.60233492]), array([ 2.01      ,  0.21591339, -0.60376018]), array([ 2.        ,  0.21490325, -0.60518544]), array([ 2.01      ,  0.21389311, -0.6066107 ]), array([ 2.        ,  0.21288297, -0.60803596]), array([ 2.01      ,  0.21187283, -0.60946122]), array([ 2.        ,  0.21086269, -0.61088648]), array([ 2.01      ,  0.20985255, -0.61231174]), array([ 2.        ,  0.20884241, -0.613737  ]), array([ 2.01      ,  0.20783227, -0.61516226]), array([ 2.        ,  0.20682213, -0.61658752]), array([ 2.01      ,  0.20581199, -0.61801278]), array([ 2.        ,  0.20480185, -0.61943804]), array([ 2.01      ,  0.20379171, -0.6208633 ]), array([ 2.        ,  0.20278157, -0.62228856]), array([ 2.01      ,  0.20177143, -0.62371382]), array([ 2.        ,  0.20076129, -0.62513908]), array([ 2.01      ,  0.19975115, -0.62656434]), array([ 2.        ,  0.19874101, -0.6279896 ]), array([ 2.01      ,  0.19773087, -0.62941486]), array([ 2.        ,  0.19672073, -0.63084012]), array([ 2.01      ,  0.19571059, -0.63226538]), array([ 2.        ,  0.19470045, -0.63369064]), array([ 2.01      ,  0.19369031, -0.6351159 ]), array([ 2.        ,  0.19268016, -0.63654116]), array([ 2.01      ,  0.19167002, -0.63796642]), array([ 2.        ,  0.19065988, -0.63939168]), array([ 2.01      ,  0.18964974, -0.64081694]), array([ 2.       ,  0.1886396, -0.6422422]), array([ 2.01      ,  0.18762946, -0.64366746]), array([ 2.        ,  0.18661932, -0.64509272]), array([ 2.01      ,  0.18560918, -0.64651798]), array([ 2.        ,  0.18459904, -0.64794324]), array([ 2.01     ,  0.1835889, -0.6493685]), array([ 2.        ,  0.18257876, -0.65079376]), array([ 2.01      ,  0.18156862, -0.65221902]), array([ 2.        ,  0.18055848, -0.65364428]), array([ 2.01      ,  0.17954834, -0.65506954]), array([ 2.       ,  0.1785382, -0.6564948]), array([ 2.01      ,  0.17752806, -0.65792006]), array([ 2.        ,  0.17651792, -0.65934532]), array([ 2.01      ,  0.17550778, -0.66077058]), array([ 2.        ,  0.17449764, -0.66219584]), array([ 2.01     ,  0.1734875, -0.6636211]), array([ 2.        ,  0.17247736, -0.66504636]), array([ 2.01      ,  0.17146722, -0.66647162]), array([ 2.        ,  0.17045708, -0.66789688]), array([ 2.01      ,  0.16944694, -0.66932214]), array([ 2.       ,  0.1684368, -0.6707474]), array([ 2.01      ,  0.16742666, -0.67217266]), array([ 2.        ,  0.16641652, -0.67359792]), array([ 2.01      ,  0.16540638, -0.67502318]), array([ 2.        ,  0.16439624, -0.67644844]), array([ 2.01     ,  0.1633861, -0.6778737]), array([ 2.        ,  0.16237596, -0.67929896]), array([ 2.01      ,  0.16136582, -0.68072422]), array([ 2.        ,  0.16035568, -0.68214948]), array([ 2.01      ,  0.15934553, -0.68357474]), array([ 2.        ,  0.15833539, -0.685     ]), array([ 2.01      ,  0.15732525, -0.68642526]), array([ 2.        ,  0.15631511, -0.68785052]), array([ 2.01      ,  0.15530497, -0.68927578]), array([ 2.        ,  0.15429483, -0.69070104]), array([ 2.01      ,  0.15328469, -0.6921263 ]), array([ 2.  </t>
  </si>
  <si>
    <t>[array([ 2.00829831, -0.17998293,  0.27679756]), array([ 2.        , -0.17919128,  0.27574417]), array([ 2.01      , -0.1782373 ,  0.27447478]), array([ 2.        , -0.17728331,  0.27320539]), array([ 2.01      , -0.17632932,  0.271936  ]), array([ 2.        , -0.17537533,  0.27066661]), array([ 2.01      , -0.17442134,  0.26939721]), array([ 2.        , -0.17346735,  0.26812782]), array([ 2.01      , -0.17251336,  0.26685843]), array([ 2.        , -0.17155937,  0.26558904]), array([ 2.01      , -0.17060538,  0.26431964]), array([ 2.        , -0.16965139,  0.26305025]), array([ 2.01      , -0.1686974 ,  0.26178086]), array([ 2.        , -0.16774341,  0.26051147]), array([ 2.01      , -0.16678942,  0.25924207]), array([ 2.        , -0.16583543,  0.25797268]), array([ 2.01      , -0.16488145,  0.25670329]), array([ 2.        , -0.16392746,  0.2554339 ]), array([ 2.01      , -0.16297347,  0.25416451]), array([ 2.        , -0.16201948,  0.25289511]), array([ 2.01      , -0.16106549,  0.25162572]), array([ 2.        , -0.1601115 ,  0.25035633]), array([ 2.01      , -0.15915751,  0.24908694]), array([ 2.        , -0.15820352,  0.24781754]), array([ 2.01      , -0.15724953,  0.24654815]), array([ 2.        , -0.15629554,  0.24527876]), array([ 2.01      , -0.15534155,  0.24400937]), array([ 2.        , -0.15438756,  0.24273998]), array([ 2.01      , -0.15343357,  0.24147058]), array([ 2.        , -0.15247958,  0.24020119]), array([ 2.01     , -0.1515256,  0.2389318]), array([ 2.        , -0.15057161,  0.23766241]), array([ 2.01      , -0.14961762,  0.23639301]), array([ 2.        , -0.14866363,  0.23512362]), array([ 2.01      , -0.14770964,  0.23385423]), array([ 2.        , -0.14675565,  0.23258484]), array([ 2.01      , -0.14580166,  0.23131544]), array([ 2.        , -0.14484767,  0.23004605]), array([ 2.01      , -0.14389368,  0.22877666]), array([ 2.        , -0.14293969,  0.22750727]), array([ 2.01      , -0.1419857 ,  0.22623788]), array([ 2.        , -0.14103171,  0.22496848]), array([ 2.01      , -0.14007772,  0.22369909]), array([ 2.        , -0.13912373,  0.2224297 ]), array([ 2.01      , -0.13816974,  0.22116031]), array([ 2.        , -0.13721576,  0.21989091]), array([ 2.01      , -0.13626177,  0.21862152]), array([ 2.        , -0.13530778,  0.21735213]), array([ 2.01      , -0.13435379,  0.21608274]), array([ 2.        , -0.1333998 ,  0.21481334]), array([ 2.01      , -0.13244581,  0.21354395]), array([ 2.        , -0.13149182,  0.21227456]), array([ 2.01      , -0.13053783,  0.21100517]), array([ 2.        , -0.12958384,  0.20973578]), array([ 2.01      , -0.12862985,  0.20846638]), array([ 2.        , -0.12767586,  0.20719699]), array([ 2.01      , -0.12672187,  0.2059276 ]), array([ 2.        , -0.12576788,  0.20465821]), array([ 2.01      , -0.12481389,  0.20338881]), array([ 2.        , -0.12385991,  0.20211942]), array([ 2.01      , -0.12290592,  0.20085003]), array([ 2.        , -0.12195193,  0.19958064]), array([ 2.01      , -0.12099794,  0.19831125]), array([ 2.        , -0.12004395,  0.19704185]), array([ 2.01      , -0.11908996,  0.19577246]), array([ 2.        , -0.11813597,  0.19450307]), array([ 2.01      , -0.11718198,  0.19323368]), array([ 2.        , -0.11622799,  0.19196428]), array([ 2.01      , -0.115274  ,  0.19069489]), array([ 2.        , -0.11432001,  0.1894255 ]), array([ 2.01      , -0.11336602,  0.18815611]), array([ 2.        , -0.11241203,  0.18688671]), array([ 2.01      , -0.11145804,  0.18561732]), array([ 2.        , -0.11050406,  0.18434793]), array([ 2.01      , -0.10955007,  0.18307854]), array([ 2.        , -0.10859608,  0.18180915]), array([ 2.01      , -0.10764209,  0.18053975]), array([ 2.        , -0.1066881 ,  0.17927036]), array([ 2.01      , -0.10573411,  0.17800097]), array([ 2.        , -0.10478012,  0.17673158]), array([ 2.01      , -0.10382613,  0.17546218]), array([ 2.        , -0.10287214,  0.17419279]), array([ 2.01      , -0.10191815,  0.1729234 ]), array([ 2.        , -0.10096416,  0.17165401]), array([ 2.01      , -0.10001017,  0.17038461]), array([ 2.        , -0.09905618,  0.16911522]), array([ 2.01      , -0.09810219,  0.16784583]), array([ 2.        , -0.0971482 ,  0.16657644]), array([ 2.01      , -0.09619422,  0.16530705]), array([ 2.        , -0.09524023,  0.16403765]), array([ 2.01      , -0.09428624,  0.16276826]), array([ 2.        , -0.09333225,  0.16149887]), array([ 2.01      , -0.09237826,  0.16022948]), array([ 2.        , -0.09142427,  0.15896008]), array([ 2.01      , -0.09047028,  0.15769069]), array([ 2.        , -0.08951629,  0.1564213 ]), array([ 2.01      , -0.0885623 ,  0.15515191]), array([ 2.        , -0.08760831,  0.15388252]), array([ 2.01      , -0.08665432,  0.15261312]), array([ 2.        , -0.08570033,  0.15134373]), array([ 2.01      , -0.08474634,  0.15007434]), array([ 2.        , -0.08379235,  0.14880495]), array([ 2.01      , -0.08283837,  0.14753555]), array([ 2.        , -0.08188438,  0.14626616]), array([ 2.01      , -0.08093039,  0.14499677]), array([ 2.        , -0.0799764 ,  0.14372738]), array([ 2.01      , -0.07902241,  0.14245798]), array([ 2.        , -0.07806842,  0.14118859]), array([ 2.01      , -0.07711443,  0.1399192 ]), array([ 2.        , -0.07616044,  0.13864981]), array([ 2.01      , -0.07520645,  0.13738042]), array([ 2.        , -0.07425246,  0.13611102]), array([ 2.01      , -0.07329847,  0.13484163]), array([ 2.        , -0.07234448,  0.13357224]), array([ 2.01      , -0.07139049,  0.13230285]), array([ 2.        , -0.0704365 ,  0.13103345]), array([ 2.01      , -0.06948252,  0.12976406]), array([ 2.        , -0.06852853,  0.12849467]), array([ 2.01      , -0.06757454,  0.12722528]), array([ 2.        , -0.06662055,  0.12595589]), array([ 2.01      , -0.06566656,  0.12468649]), array([ 2.        , -0.06471257,  0.1234171 ]), array([ 2.01      , -0.06375858,  0.12214771]), array([ 2.        , -0.06280459,  0.12087832]), array([ 2.01      , -0.0618506 ,  0.11960892]), array([ 2.        , -0.06089661,  0.11833953]), array([ 2.01      , -0.05994262,  0.11707014]), array([ 2.        , -0.05898863,  0.11580075]), array([ 2.01      , -0.05803464,  0.11453135]), array([ 2.        , -0.05708065,  0.11326196]), array([ 2.01      , -0.05612667,  0.11199257]), array([ 2.        , -0.05517268,  0.11072318]), array([ 2.01      , -0.05421869,  0.10945379]), array([ 2.        , -0.0532647 ,  0.10818439]), array([ 2.01      , -0.05231071,  0.106915  ]), array([ 2.        , -0.05135672,  0.10564561]), array([ 2.01      , -0.05040273,  0.10437622]), array([ 2.        , -0.04944874,  0.10310682]), array([ 2.01      , -0.04849475,  0.10183743]), array([ 2.        , -0.04754076,  0.10056804]), array([ 2.01      , -0.04658677,  0.09929865]), array([ 2.        , -0.04563278,  0.09802925]), array([ 2.01      , -0.04467879,  0.09675986]), array([ 2.        , -0.0437248 ,  0.09549047]), array([ 2.01      , -0.04277081,  0.09422108]), array([ 2.        , -0.04181683,  0.09295169]), array([ 2.01      , -0.04086284,  0.09168229]), array([ 2.        , -0.03990885,  0.0904129 ]), array([ 2.01      , -0.03895486,  0.08914351]), array([ 2.        , -0.03800087,  0.08787412]), array([ 2.01      , -0.03704688,  0.08660472]), array([ 2.        , -0.03609289,  0.08533533]), array([ 2.01      , -0.0351389 ,  0.08406594]), array([ 2.        , -0.03418491,  0.08279655]), array([ 2.01      , -0.03323092,  0.08152716]), array([ 2.        , -0.03227693,  0.08025776]), array([ 2.01      , -0.03132294,  0.07898837]), array([ 2.        , -0.03036895,  0.07771898]), array([ 2.01      , -0.02941496,  0.07644959]), array([ 2.        , -0.02846098,  0.07518019]), array([ 2.01      , -0.02750699,  0.0739108 ]), array([ 2.        , -0.026553  ,  0.07264141]), array([ 2.01      , -0.02559901,  0.07137202]), array([ 2.        , -0.02464502,  0.07010262]), array([ 2.01      , -0.02369103,  0.06883323]), array([ 2.        , -0.02273704,  0.06756384]), array([ 2.01      , -0.02178305,  0.06629445]), array([ 2.        , -0.02082906,  0.06502506]), array([ 2.01      , -0.01987507,  0.06375566]), array([ 2.        , -0.01892108,  0.06248627]), array([ 2.01      , -0.01796709,  0.06121688]), array([ 2.        , -0.0170131 ,  0.05994749]), array([ 2.01      , -0.01605911,  0.05867809]), array([ 2.        , -0.01510513,  0.0574087 ]), array([ 2.01      , -0.01415114,  0.05613931]), array([ 2.        , -0.01319715,  0.05486992]), array([ 2.01      , -0.01224316,  0.05360053]), array([ 2.        , -0.01128917,  0.05233113]), array([ 2.01      , -0.01033518,  0.05106174]), array([ 2.        , -0.00938119,  0.04979235]), array([ 2.01      , -0.0084272 ,  0.04852296]), array([ 2.        , -0.00747321,  0.04725356]), array([ 2.01      , -0.00651922,  0.04598417]), array([ 2.        , -0.00556523,  0.04471478]), array([ 2.01      , -0.00461124,  0.04344539]), array([ 2.        , -0.00365725,  0.04217599]), array([ 2.01      , -0.00270326,  0.0409066 ]), array([ 2.00000000e+00, -1.74927502e-03,  3.96372099e-02]), array([ 2.01000000e+00, -7.95285719e-04,  3.83678177e-02]), array([2.00000000e+00, 1.58703581e-04, 3.70984254e-02]), array([2.01000000e+00, 1.11269288e-03, 3.58290331e-02]), array([2.        , 0.00206668, 0.03455964]), array([2.01      , 0.00302067, 0.03329025]), array([2.        , 0.00397466, 0.03202086]), array([2.01      , 0.00492865, 0.03075146]), array([2.        , 0.00588264, 0.02948207]), array([2.01      , 0.00683663, 0.02821268]), array([2.        , 0.00779062, 0.02694329]), array([2.01      , 0.00874461, 0.02567389]), array([2.       , 0.0096986, 0.0244045]), array([2.01      , 0.01065259, 0.02313511]), array([2.        , 0.01160658, 0.02186572]), array([2.01      , 0.01256056, 0.02059633]), array([2.        , 0.01351455, 0.01932693]), array([2.01      , 0.01446854, 0.01805754]), array([2.        , 0.01542253, 0.01678815]), array([2.01      , 0.01637652, 0.01551876]), array([2.        , 0.01733051, 0.01424936]), array([2.01      , 0.0182845 , 0.01297997]), array([2.        , 0.01923849, 0.01171058]), array([2.01      , 0.02019248, 0.01044119]), array([2.        , 0.02114647, 0.0091718 ]), array([2.01      , 0.02210046, 0.0079024 ]), array([2.        , 0.02305445, 0.00663301]), array([2.01      , 0.02400844, 0.00536362]), array([2.        , 0.02496243, 0.00409423]), array([2.01      , 0.02591641, 0.00282483]), array([2.00000000e+00, 2.68704040e-02, 1.55544149e-03]), array([2.01000000e+00, 2.78243933e-02, 2.86049212e-04]), array([ 2.00000000e+00,  2.87783826e-02, -9.83343070e-04]), array([ 2.01      ,  0.02973237, -0.00225274]), array([ 2.        ,  0.03068636, -0.00352213]), array([ 2.01      ,  0.03164035, -0.00479152]), array([ 2.        ,  0.03259434, -0.00606091]), array([ 2.01      ,  0.03354833, -0.0073303 ]), array([ 2.        ,  0.03450232, -0.0085997 ]), array([ 2.01      ,  0.03545631, -0.00986909]), array([ 2.        ,  0.0364103 , -0.01113848]), array([ 2.01      ,  0.03736429, -0.01240787]), array([ 2.        ,  0.03831828, -0.01367727]), array([ 2.01      ,  0.03927226, -0.01494666]), array([ 2.        ,  0.04022625, -0.01621605]), array([ 2.01      ,  0.04118024, -0.01748544]), array([ 2.        ,  0.04213423, -0.01875484]), array([ 2.01      ,  0.04308822, -0.02002423]), array([ 2.        ,  0.04404221, -0.02129362]), array([ 2.01      ,  0.0449962 , -0.02256301]), array([ 2.        ,  0.04595019, -0.0238324 ]), array([ 2.01      ,  0.04690418, -0.0251018 ]), array([ 2.        ,  0.04785817, -0.02637119]), array([ 2.01      ,  0.04881216, -0.02764058]), array([ 2.        ,  0.04976615, -0.02890997]), array([ 2.01      ,  0.05072014, -0.03017937]), array([ 2.        ,  0.05167413, -0.03144876]), array([ 2.01      ,  0.05262812, -0.03271815]), array([ 2.        ,  0.0535821 , -0.03398754]), array([ 2.01      ,  0.05453609, -0.03525693]), array([ 2.        ,  0.05549008, -0.03652633]), array([ 2.01      ,  0.05644407, -0.03779572]), array([ 2.        ,  0.05739806, -0.03906511]), array([ 2.01      ,  0.05835205, -0.0403345 ]), array([ 2.        ,  0.05930604, -0.0416039 ]), array([ 2.01      ,  0.06026003, -0.04287329]), array([ 2.        ,  0.06121402, -0.04414268]), array([ 2.01      ,  0.06216801, -0.04541207]), array([ 2.        ,  0.063122  , -0.04668147]), array([ 2.01      ,  0.06407599, -0.04795086]), array([ 2.        ,  0.06502998, -0.04922025]), array([ 2.01      ,  0.06598397, -0.05048964]), array([ 2.        ,  0.06693795, -0.05175903]), array([ 2.01      ,  0.06789194, -0.05302843]), array([ 2.        ,  0.06884593, -0.05429782]), array([ 2.01      ,  0.06979992, -0.05556721]), array([ 2.        ,  0.07075391, -0.0568366 ]), array([ 2.01     ,  0.0717079, -0.058106 ]), array([ 2.        ,  0.07266189, -0.05937539]), array([ 2.01      ,  0.07361588, -0.06064478]), array([ 2.        ,  0.07456987, -0.06191417]), array([ 2.01      ,  0.07552386, -0.06318356]), array([ 2.        ,  0.07647785, -0.06445296]), array([ 2.01      ,  0.07743184, -0.06572235]), array([ 2.        ,  0.07838583, -0.06699174]), array([ 2.01      ,  0.07933982, -0.06826113]), array([ 2.        ,  0.0802938 , -0.06953053]), array([ 2.01      ,  0.08124779, -0.07079992]), array([ 2.        ,  0.08220178, -0.07206931]), array([ 2.01      ,  0.08315577, -0.0733387 ]), array([ 2.        ,  0.08410976, -0.0746081 ]), array([ 2.01      ,  0.08506375, -0.07587749]), array([ 2.        ,  0.08601774, -0.07714688]), array([ 2.01      ,  0.08697173, -0.07841627]), array([ 2.        ,  0.08792572, -0.07968566]), array([ 2.01      ,  0.08887971, -0.08095506]), array([ 2.        ,  0.0898337 , -0.08222445]), array([ 2.01      ,  0.09078769, -0.08349384]), array([ 2.        ,  0.09174168, -0.08476323]), array([ 2.01      ,  0.09269567, -0.08603263]), array([ 2.        ,  0.09364965, -0.08730202]), array([ 2.01      ,  0.09460364, -0.08857141]), array([ 2.        ,  0.09555763, -0.0898408 ]), array([ 2.01      ,  0.09651162, -0.0911102 ]), array([ 2.        ,  0.09746561, -0.09237959]), array([ 2.01      ,  0.0984196 , -0.09364898]), array([ 2.        ,  0.09937359, -0.09491837]), array([ 2.01      ,  0.10032758, -0.09618776]), array([ 2.        ,  0.10128157, -0.09745716]), array([ 2.01      ,  0.10223556, -0.09872655]), array([ 2.        ,  0.10318955, -0.09999594]), array([ 2.01      ,  0.10414354, -0.10126533]), array([ 2.        ,  0.10509753, -0.10253473]), array([ 2.01      ,  0.10605152, -0.10380412]), array([ 2.        ,  0.10700551, -0.10507351]), array([ 2.01      ,  0.10795949, -0.1063429 ]), array([ 2.        ,  0.10891348, -0.10761229]), array([ 2.01      ,  0.10986747, -0.10888169]), array([ 2.        ,  0.11082146, -0.11015108]), array([ 2.01      ,  0.11177545, -0.11142047]), array([ 2.        ,  0.11272944, -0.11268986]), array([ 2.01      ,  0.11368343, -0.11395926]), array([ 2.        ,  0.11463742, -0.11522865]), array([ 2.01      ,  0.11559141, -0.11649804]), array([ 2.        ,  0.1165454 , -0.11776743]), array([ 2.01      ,  0.11749939, -0.11903683]), array([ 2.        ,  0.11845338, -0.12030622]), array([ 2.01      ,  0.11940737, -0.12157561]), array([ 2.        ,  0.12036136, -0.122845  ]), array([ 2.01      ,  0.12131534, -0.12411439]), array([ 2.        ,  0.12226933, -0.12538379]), array([ 2.01      ,  0.12322332, -0.12665318]), array([ 2.        ,  0.12417731, -0.12792257]), array([ 2.01      ,  0.1251313 , -0.12919196]), array([ 2.        ,  0.12608529, -0.13046136]), array([ 2.01      ,  0.12703928, -0.13173075]), array([ 2.        ,  0.12799327, -0.13300014]), array([ 2.01      ,  0.12894726, -0.13426953]), array([ 2.        ,  0.12990125, -0.13553892]), array([ 2.01      ,  0.13085524, -0.13680832]), array([ 2.        ,  0.13180923, -0.13807771]), array([ 2.01      ,  0.13276322, -0.1393471 ]), array([ 2.        ,  0.13371721, -0.14061649]), array([ 2.01      ,  0.13467119, -0.14188589]), array([ 2.        ,  0.13562518, -0.14315528]), array([ 2.01      ,  0.13657917, -0.14442467]), array([ 2.        ,  0.13753316, -0.14569406]), array([ 2.01      ,  0.13848715, -0.14696346]), array([ 2.        ,  0.13944114, -0.14823285]), array([ 2.01      ,  0.14039513, -0.14950224]), array([ 2.        ,  0.14134912, -0.15077163]), array([ 2.01      ,  0.14230311, -0.15204102]), array([ 2.        ,  0.1432571 , -0.15331042]), array([ 2.01      ,  0.14421109, -0.15457981]), array([ 2.        ,  0.14516508, -0.1558492 ]), array([ 2.01      ,  0.14611907, -0.15711859]), array([ 2.        ,  0.14707306, -0.15838799]), array([ 2.01      ,  0.14802705, -0.15965738]), array([ 2.        ,  0.14898103, -0.16092677]), array([ 2.01      ,  0.14993502, -0.16219616]), array([ 2.        ,  0.15088901, -0.16346556]), array([ 2.01      ,  0.151843  , -0.16473495]), array([ 2.        ,  0.15279699, -0.16600434]), array([ 2.01      ,  0.15375098, -0.16727373]), array([ 2.        ,  0.15470497, -0.16854312]), array([ 2.01      ,  0.15565896, -0.16981252]), array([ 2.        ,  0.15661295, -0.17108191]), array([ 2.01      ,  0.15756694, -0.1723513 ]), array([ 2.        ,  0.15852093, -0.17362069]), array([ 2.01      ,  0.15947492, -0.17489009]), array([ 2.        ,  0.16042891, -0.17615948]), array([ 2.01      ,  0.1613829 , -0.17742887]), array([ 2.        ,  0.16233688, -0.17869826]), array([ 2.01      ,  0.16329087, -0.17996765]), array([ 2.        ,  0.16424486, -0.18123705]), array([ 2.01      ,  0.16519885, -0.18250644]), array([ 2.        ,  0.16615284, -0.18377583]), array([ 2.01      ,  0.16710683, -0.18504522]), array([ 2.        ,  0.16806082, -0.18631462]), array([ 2.01      ,  0.16901481, -0.18758401]), array([ 2.       ,  0.1699688, -0.1888534]), array([ 2.01      ,  0.17092279, -0.19012279]), array([ 2.        ,  0.17187678, -0.19139219]), array([ 2.01      ,  0.17283077, -0.19266158]), array([ 2.        ,  0.17378476, -0.19393097]), array([ 2.01      ,  0.17473875, -0.19520036]), array([ 2.        ,  0.17569273, -0.19646975]), array([ 2.01      ,  0.17664672, -0.19773915]), array([ 2.        ,  0.17760071, -0.19900854]), array([ 2.01      ,  0.1785547 , -0.20027793]), array([ 2.        ,  0.17950869, -0.20154732]), array([ 2.01      ,  0.18046268, -0.20281672]), array([ 2.        ,  0.18141667, -0.20408611]), array([ 2.01      ,  0.18237066, -0.2053555 ]), array([ 2.        ,  0.18332465, -0.20662489]), array([ 2.01      ,  0.18427864, -0.20789429]), array([ 2.        ,  0.18523263, -0.20916368]), array([ 2.01      ,  0.18618662, -0.21043307]), array([ 2.        ,  0.18714061, -0.21170246]), array([ 2.01      ,  0.1880946 , -0.21297185]), array([ 2.        ,  0.18904858, -0.21424125]), array([ 2.01      ,  0.19000257, -0.21551064]), array([ 2.        ,  0.19095656, -0.21678003]), array([ 2.01      ,  0.19191055, -0.21804942]), array([ 2.        ,  0.19286454, -0.21931882]), array([ 2.01      ,  0.19381853, -0.22058821]), array([ 2.        ,  0.19477252, -0.2218576 ]), array([ 2.01      ,  0.19572651, -0.22312699]), array([ 2.        ,  0.1966805 , -0.22439638]), array([ 2.01      ,  0.19763449, -0.22566578]), array([ 2.        ,  0.19858848, -0.22693517]), array([ 2.01      ,  0.19954247, -0.22820456]), array([ 2.        ,  0.20049646, -0.22947395]), array([ 2.01      ,  0.20145045, -0.23074335]), array([ 2.        ,  0.20240444, -0.23201274]), array([ 2.01      ,  0.20335842, -0.23328213]), array([ 2.        ,  0.20431241, -0.23455152]), array([ 2.01      ,  0.2052664 , -0.23582092]), array([ 2.        ,  0.20622039, -0.23709031]), array([ 2.01      ,  0.20717438, -0.2383597 ]), array([ 2.        ,  0.20812837, -0.23962909]), array([ 2.01      ,  0.20908236, -0.24089848]), array([ 2.        ,  0.21003635, -0.24216788]), array([ 2.01      ,  0.21099034, -0.24343727]), array([ 2.        ,  0.21194433, -0.24470666]), array([ 2.01      ,  0.21289832, -0.24597605]), array([ 2.        ,  0.21385231, -0.24724545]), array([ 2.01      ,  0.2148063 , -0.24851484]), array([ 2.        ,  0.21576029, -0.24978423]), array([ 2.01      ,  0.21671427, -0.25105362]), array([ 2.        ,  0.21766826, -0.25232301]), array([ 2.01      ,  0.21862225, -0.25359241]), array([ 2.        ,  0.21957624, -0.2548618 ]), array([ 2.01      ,  0.22053023, -0.25613119]), array([ 2.        ,  0.22148422, -0.25740058]), array([ 2.01      ,  0.22243821, -0.25866998]), array([ 2.        ,  0.2233922 , -0.25993937]), array([ 2.01      ,  0.22434619, -0.26120876]), array([ 2.        ,  0.22530018, -0.26247815]), array([ 2.01      ,  0.22625417, -0.26374755]), array([ 2.        ,  0.22720816, -0.26501694]), array([ 2.01      ,  0.22816215, -0.26628633]), array([ 2.        ,  0.22911614, -0.26755572]), array([ 2.01      ,  0.23007012, -0.26882511]), array([ 2.        ,  0.23102411, -0.27009451]), array([ 2.01     ,  0.2319781, -0.2713639]), array([ 2.        ,  0.23293209, -0.27263329]), array([ 2.01      ,  0.23388608, -0.27390268]), array([ 2.        ,  0.23484007, -0.27517208]), array([ 2.01      ,  0.23579406, -0.27644147]), array([ 2.        ,  0.23674805, -0.27771086]), array([ 2.01      ,  0.23770204, -0.27898025]), array([ 2.        ,  0.23865603, -0.28024965]), array([ 2.01      ,  0.23961002, -0.28151904]), array([ 2.        ,  0.24056401, -0.28278843]), array([ 2.01      ,  0.241518  , -0.28405782]), array([ 2.        ,  0.24247199, -0.28532721]), array([ 2.01      ,  0.24342597, -0.28659661]), array([ 2.        ,  0.24437996, -0.287866  ]), array([ 2.01      ,  0.24533395, -0.28913539]), array([ 2.        ,  0.24628794, -0.29040478]), array([ 2.01      ,  0.24724193, -0.29167418]), array([ 2.        ,  0.24819592, -0.29294357]), array([ 2.01      ,  0.24914991, -0.29421296]), array([ 2.        ,  0.2501039 , -0.29548235]), array([ 2.01      ,  0.25105789, -0.29675174]), array([ 2.        ,  0.25201188, -0.29802114]), array([ 2.01      ,  0.25296587, -0.29929053]), array([ 2.        ,  0.25391986, -0.30055992]), array([ 2.01      ,  0.25487385, -0.30182931]), array([ 2.        ,  0.25582784, -0.30309871]), array([ 2.01      ,  0.25678183, -0.3043681 ]), array([ 2.        ,  0.25773581, -0.30563749]), array([ 2.01      ,  0.2586898 , -0.30690688]), array([ 2.        ,  0.25964379, -0.30817628]), array([ 2.01      ,  0.26059778, -0.30944567]), array([ 2.        ,  0.26155177, -0.31071506]), array([ 2.01      ,  0.26250576, -0.31198445]), array([ 2.        ,  0.26345975, -0.31325384]), array([ 2.01      ,  0.26441374, -0.31452324]), array([ 2.        ,  0.26536773, -0.31579263]), array([ 2.01      ,  0.26632172, -0.31706202]), array([ 2.        ,  0.26727571, -0.31833141]), array([ 2.01      ,  0.2682297 , -0.31960081]), array([ 2.        ,  0.26918369, -0.3208702 ]), array([ 2.01      ,  0.27013768, -0.32213959]), array([ 2.        ,  0.27109166, -0.32340898]), array([ 2.01      ,  0.27204565, -0.32467837]), array([ 2.        ,  0.27299964, -0.32594777]), array([ 2.01      ,  0.27395363, -0.32721716]), array([ 2.        ,  0.27490762, -0.32848655]), array([ 2.01      ,  0.27586161, -0.32975594]), array([ 2.        ,  0.2768156 , -0.33102534]), array([ 2.01      ,  0.27776959, -0.33229473]), array([ 2.        ,  0.27872358, -0.33356412]), array([ 2.01      ,  0.27967757, -0.33483351]), array([ 2.        ,  0.28063156, -0.33610291]), array([ 2.01      ,  0.28158555, -0.3373723 ]), array([ 2.        ,  0.28253954, -0.33864169]), array([ 2.01      ,  0.28349353, -0.33991108]), array([ 2.        ,  0.28444751, -0.34118047]), array([ 2.01      ,  0.2854015 , -0.34244987]), array([ 2.        ,  0.28635549, -0.34371926]), array([ 2.01      ,  0.28730948, -0.34498865]), array([ 2.        ,  0.28826347, -0.34625804]), array([ 2.01      ,  0.28921746, -0.34752744]), array([ 2.        ,  0.29017145, -0.34879683]), array([ 2.01      ,  0.29112544, -0.35006622]), array([ 2.        ,  0.29207943, -0.35133561]), array([ 2.01      ,  0.29303342, -0.35260501]), array([ 2.        ,  0.29398741, -0.3538744 ]), array([ 2.01      ,  0.2949414 , -0.35514379]), array([ 2.        ,  0.29589539, -0.35641318]), array([ 2.01      ,  0.29684938, -0.35768257]), array([ 2.        ,  0.29780337, -0.35895197]), array([ 2.01      ,  0.29875735, -0.36022136]), array([ 2.        ,  0.29971134, -0.36149075]), array([ 2.01      ,  0.30066533, -0.36276014]), array([ 2.        ,  0.30161932, -0.36402954]), array([ 2.01      ,  0.30257331, -0.36529893]), array([ 2.        ,  0.3035273 , -0.36656832]), array([ 2.01      ,  0.30448129, -0.36783771]), array([ 2.        ,  0.30543528, -0.3691071 ]), array([ 2.01      ,  0.30638927, -0.3703765 ]), array([ 2.        ,  0.30734326, -0.37164589]), array([ 2.01      ,  0.30829725, -0.37291528]), array([ 2.        ,  0.30925124, -0.37418467]), array([ 2.01      ,  0.31020523, -0.37545407]), array([ 2.        ,  0.31115922, -0.37672346]), array([ 2.01      ,  0.3121132 , -0.37799285]), array([ 2.        ,  0.31306719, -0.37926224]), array([ 2.01      ,  0.31402118, -0.38053164]), array([ 2.        ,  0.31497517, -0.38180103]), array([ 2.01      ,  0.31592916, -0.38307042]), array([ 2.        ,  0.31688315, -0.38433981]), array([ 2.01      ,  0.31783714, -0.3856092 ]), array([ 2.        ,  0.31879113, -0.3868786 ]), array([ 2.01      ,  0.31974512, -0.38814799]), array([ 2.        ,  0.32069911, -0.38941738]), array([ 2.01      ,  0.3216531 , -0.39068677]), array([ 2.        ,  0.32260709, -0.39195617]), array([ 2.01      ,  0.32356108, -0.39322556]), array([ 2.        ,  0.32451507, -0.39449495]), array([ 2.01      ,  0.32546905, -0.39576434]), array([ 2.        ,  0.32642304, -0.39703374]), array([ 2.01      ,  0.32737703, -0.39830313]), array([ 2.        ,  0.32833102, -0.39957252]), array([ 2.01      ,  0.32928501, -0.40084191]), array([ 2.00250528,  0.33      , -0.40179329]), array([ 2.       ,  0.329761 , -0.4021113]), array([ 2.01      ,  0.32880701, -0.4033807 ]), array([ 2.        ,  0.32785302, -0.40465009]), array([ 2.01      ,  0.32689903, -0.40591948]), array([ 2.        ,  0.32594504, -0.40718887]), array([ 2.01      ,  0.32499105, -0.40845827]), array([ 2.        ,  0.32403706, -0.40972766]), array([ 2.01      ,  0.32308307, -0.41099705]), array([ 2.        ,  0.32212908, -0.41226644]), array([ 2.01      ,  0.3211751 , -0.41353583]), array([ 2.        ,  0.32022111, -0.41480523]), array([ 2.01      ,  0.31926712, -0.41607462]), array([ 2.        ,  0.31831313, -0.41734401]), array([ 2.01      ,  0.31735914, -0.4186134 ]), array([ 2.        ,  0.31640515, -0.4198828 ]), array([ 2.01      ,  0.31545116, -0.42115219]), array([ 2.        ,  0.31449717, -0.42242158]), array([ 2.01      ,  0.31354318, -0.42369097]), array([ 2.        ,  0.31258919, -0.42496037]), array([ 2.01      ,  0.3116352 , -0.42622976]), array([ 2.        ,  0.31068121, -0.42749915]), array([ 2.01      ,  0.30972722, -0.42876854]), array([ 2.        ,  0.30877323, -0.43003793]), array([ 2.01      ,  0.30781924, -0.43130733]), array([ 2.        ,  0.30686526, -0.43257672]), array([ 2.01      ,  0.30591127, -0.43384611]), array([ 2.        ,  0.30495728, -0.4351155 ]), array([ 2.01      ,  0.30400329, -0.4363849 ]), array([ 2.        ,  0.3030493 , -0.43765429]), array([ 2.01      ,  0.30209531, -0.43892368]), array([ 2.        ,  0.30114132, -0.44019307]), array([ 2.01      ,  0.30018733, -0.44146246]), array([ 2.        ,  0.29923334, -0.44273186]), array([ 2.01      ,  0.29827935, -0.44400125]), array([ 2.        ,  0.29732536, -0.44527064]), array([ 2.01      ,  0.29637137, -0.44654003]), array([ 2.        ,  0.29541738, -0.44780943]), array([ 2.01      ,  0.29446339, -0.44907882]), array([ 2.        ,  0.29350941, -0.45034821]), array([ 2.01      ,  0.29255542, -0.4516176 ]), array([ 2.        ,  0.29160143, -0.452887  ]), array([ 2.01      ,  0.29064744, -0.45415639]), array([ 2.        ,  0.28969345, -0.45542578]), array([ 2.01      ,  0.28873946, -0.45669517]), array([ 2.        ,  0.28778547, -0.45796456]), array([ 2.01      ,  0.28683148, -0.45923396]), array([ 2.        ,  0.28587749, -0.46050335]), array([ 2.01      ,  0.2849235 , -0.46177274]), array([ 2.        ,  0.28396951, -0.46304213]), array([ 2.01      ,  0.28301552, -0.46431153]), array([ 2.        ,  0.28206153, -0.46558092]), array([ 2.01      ,  0.28110754, -0.46685031]), array([ 2.        ,  0.28015356, -0.4681197 ]), array([ 2.01      ,  0.27919957, -0.4693891 ]), array([ 2.        ,  0.27824558, -0.47065849]), array([ 2.01      ,  0.27729159, -0.47192788]), array([ 2.        ,  0.2763376 , -0.47319727]), array([ 2.01      ,  0.27538361, -0.47446666]), array([ 2.        ,  0.27442962, -0.47573606]), array([ 2.01      ,  0.27347563, -0.47700545]), array([ 2.        ,  0.27252164, -0.47827484]), array([ 2.01      ,  0.27156765, -0.47954423]), array([ 2.        ,  0.27061366, -0.48081363]), array([ 2.01      ,  0.26965967, -0.48208302]), array([ 2.        ,  0.26870568, -0.48335241]), array([ 2.01      ,  0.26775169, -0.4846218 ]), array([ 2.        ,  0.2667977 , -0.48589119]), array([ 2.01      ,  0.26584372, -0.48716059]), array([ 2.        ,  0.26488973, -0.48842998]), array([ 2.01      ,  0.26393574, -0.48969937]), array([ 2.        ,  0.26298175, -0.49096876]), array([ 2.01      ,  0.26202776, -0.49223816]), array([ 2.        ,  0.26107377, -0.49350755]), array([ 2.01      ,  0.26011978, -0.49477694]), array([ 2.        ,  0.25916579, -0.49604633]), array([ 2.01      ,  0.2582118 , -0.49731573]), array([ 2.        ,  0.25725781, -0.49858512]), array([ 2.01      ,  0.25630382, -0.49985451]), array([ 2.        ,  0.25534983, -0.5011239 ]), array([ 2.01      ,  0.25439584, -0.50239329]), array([ 2.        ,  0.25344185, -0.50366269]), array([ 2.01      ,  0.25248787, -0.50493208]), array([ 2.        ,  0.25153388, -0.50620147]), array([ 2.01      ,  0.25057989, -0.50747086]), array([ 2.        ,  0.2496259 , -0.50874026]), array([ 2.01      ,  0.24867191, -0.51000965]), array([ 2.        ,  0.24771792, -0.51127904]), array([ 2.01      ,  0.24676393, -0.51254843]), array([ 2.        ,  0.24580994, -0.51381782]), array([ 2.01      ,  0.24485595, -0.51508722]), array([ 2.        ,  0.24390196, -0.51635661]), array([ 2.01      ,  0.24294797, -0.517626  ]), array([ 2.        ,  0.24199398, -0.51889539]), array([ 2.01      ,  0.24103999, -0.52016479]), array([ 2.        ,  0.240086  , -0.52143418]), array([ 2.01      ,  0.23913202, -0.52270357]), array([ 2.        ,  0.23817803, -0.52397296]), array([ 2.01      ,  0.23722404, -0.52524236]), array([ 2.        ,  0.23627005, -0.52651175]), array([ 2.01      ,  0.23531606, -0.52778114]), array([ 2.        ,  0.23436207, -0.52905053]), array([ 2.01      ,  0.23340808, -0.53031992]), array([ 2.        ,  0.23245409, -0.53158932]), array([ 2.01      ,  0.2315001 , -0.53285871]), array([ 2.        ,  0.23054611, -0.5341281 ]), array([ 2.01      ,  0.22959212, -0.53539749]), array([ 2.        ,  0.22863813, -0.53666689]), array([ 2.01      ,  0.22768414, -0.53793628]), array([ 2.        ,  0.22673015, -0.53920567]), array([ 2.01      ,  0.22577617, -0.54047506]), array([ 2.        ,  0.22482218, -0.54174446]), array([ 2.01      ,  0.22386819, -0.54301385]), array([ 2.        ,  0.2229142 , -0.54428324]), array([ 2.01      ,  0.22196021, -0.54555263]), array([ 2.        ,  0.22100622, -0.54682202]), array([ 2.01      ,  0.22005223, -0.54809142]), array([ 2.        ,  0.21909824, -0.54936081]), array([ 2.01      ,  0.21814425, -0.5506302 ]), array([ 2.        ,  0.21719026, -0.55189959]), array([ 2.01      ,  0.21623627, -0.55316899]), array([ 2.        ,  0.21528228, -0.55443838]), array([ 2.01      ,  0.21432829, -0.55570777]), array([ 2.        ,  0.2133743 , -0.55697716]), array([ 2.01      ,  0.21242031, -0.55824655]), array([ 2.        ,  0.21146633, -0.55951595]), array([ 2.01      ,  0.21051234, -0.56078534]), array([ 2.        ,  0.20955835, -0.56205473]), array([ 2.01      ,  0.20860436, -0.56332412]), array([ 2.        ,  0.20765037, -0.56459352]), array([ 2.01      ,  0.20669638, -0.56586291]), array([ 2.        ,  0.20574239, -0.5671323 ]), array([ 2.01      ,  0.2047884 , -0.56840169]), array([ 2.        ,  0.20383441, -0.56967109]), array([ 2.01      ,  0.20288042, -0.57094048]), array([ 2.        ,  0.20192643, -0.57220987]), array([ 2.01      ,  0.20097244, -0.57347926]), array([ 2.        ,  0.20001845, -0.57474865]), array([ 2.01      ,  0.19906446, -0.57601805]), array([ 2.        ,  0.19811048, -0.57728744]), array([ 2.01      ,  0.19715649, -0.57855683]), array([ 2.        ,  0.1962025 , -0.57982622]), array([ 2.01      ,  0.19524851, -0.58109562]), array([ 2.        ,  0.19429452, -0.58236501]), array([ 2.01      ,  0.19334053, -0.5836344 ]), array([ 2.        ,  0.19238654, -0.58490379]), array([ 2.01      ,  0.19143255, -0.58617319]), array([ 2.        ,  0.19047856, -0.58744258]), array(</t>
  </si>
  <si>
    <t>[array([ 2.0023939 , -0.17945378,  0.27598377]), array([ 2.        , -0.17923757,  0.27562399]), array([ 2.01      , -0.17833436,  0.2741211 ]), array([ 2.        , -0.17743115,  0.27261822]), array([ 2.01      , -0.17652795,  0.27111533]), array([ 2.        , -0.17562474,  0.26961244]), array([ 2.01      , -0.17472154,  0.26810955]), array([ 2.        , -0.17381833,  0.26660666]), array([ 2.01      , -0.17291512,  0.26510378]), array([ 2.        , -0.17201192,  0.26360089]), array([ 2.01      , -0.17110871,  0.262098  ]), array([ 2.        , -0.17020551,  0.26059511]), array([ 2.01      , -0.1693023 ,  0.25909223]), array([ 2.        , -0.16839909,  0.25758934]), array([ 2.01      , -0.16749589,  0.25608645]), array([ 2.        , -0.16659268,  0.25458356]), array([ 2.01      , -0.16568948,  0.25308067]), array([ 2.        , -0.16478627,  0.25157779]), array([ 2.01      , -0.16388306,  0.2500749 ]), array([ 2.        , -0.16297986,  0.24857201]), array([ 2.01      , -0.16207665,  0.24706912]), array([ 2.        , -0.16117345,  0.24556623]), array([ 2.01      , -0.16027024,  0.24406335]), array([ 2.        , -0.15936703,  0.24256046]), array([ 2.01      , -0.15846383,  0.24105757]), array([ 2.        , -0.15756062,  0.23955468]), array([ 2.01      , -0.15665742,  0.23805179]), array([ 2.        , -0.15575421,  0.23654891]), array([ 2.01      , -0.154851  ,  0.23504602]), array([ 2.        , -0.1539478 ,  0.23354313]), array([ 2.01      , -0.15304459,  0.23204024]), array([ 2.        , -0.15214139,  0.23053735]), array([ 2.01      , -0.15123818,  0.22903447]), array([ 2.        , -0.15033497,  0.22753158]), array([ 2.01      , -0.14943177,  0.22602869]), array([ 2.        , -0.14852856,  0.2245258 ]), array([ 2.01      , -0.14762536,  0.22302291]), array([ 2.        , -0.14672215,  0.22152003]), array([ 2.01      , -0.14581895,  0.22001714]), array([ 2.        , -0.14491574,  0.21851425]), array([ 2.01      , -0.14401253,  0.21701136]), array([ 2.        , -0.14310933,  0.21550848]), array([ 2.01      , -0.14220612,  0.21400559]), array([ 2.        , -0.14130292,  0.2125027 ]), array([ 2.01      , -0.14039971,  0.21099981]), array([ 2.        , -0.1394965 ,  0.20949692]), array([ 2.01      , -0.1385933 ,  0.20799404]), array([ 2.        , -0.13769009,  0.20649115]), array([ 2.01      , -0.13678689,  0.20498826]), array([ 2.        , -0.13588368,  0.20348537]), array([ 2.01      , -0.13498047,  0.20198248]), array([ 2.        , -0.13407727,  0.2004796 ]), array([ 2.01      , -0.13317406,  0.19897671]), array([ 2.        , -0.13227086,  0.19747382]), array([ 2.01      , -0.13136765,  0.19597093]), array([ 2.        , -0.13046444,  0.19446804]), array([ 2.01      , -0.12956124,  0.19296516]), array([ 2.        , -0.12865803,  0.19146227]), array([ 2.01      , -0.12775483,  0.18995938]), array([ 2.        , -0.12685162,  0.18845649]), array([ 2.01      , -0.12594841,  0.1869536 ]), array([ 2.        , -0.12504521,  0.18545072]), array([ 2.01      , -0.124142  ,  0.18394783]), array([ 2.        , -0.1232388 ,  0.18244494]), array([ 2.01      , -0.12233559,  0.18094205]), array([ 2.        , -0.12143238,  0.17943916]), array([ 2.01      , -0.12052918,  0.17793628]), array([ 2.        , -0.11962597,  0.17643339]), array([ 2.01      , -0.11872277,  0.1749305 ]), array([ 2.        , -0.11781956,  0.17342761]), array([ 2.01      , -0.11691635,  0.17192473]), array([ 2.        , -0.11601315,  0.17042184]), array([ 2.01      , -0.11510994,  0.16891895]), array([ 2.        , -0.11420674,  0.16741606]), array([ 2.01      , -0.11330353,  0.16591317]), array([ 2.        , -0.11240033,  0.16441029]), array([ 2.01      , -0.11149712,  0.1629074 ]), array([ 2.        , -0.11059391,  0.16140451]), array([ 2.01      , -0.10969071,  0.15990162]), array([ 2.        , -0.1087875 ,  0.15839873]), array([ 2.01      , -0.1078843 ,  0.15689585]), array([ 2.        , -0.10698109,  0.15539296]), array([ 2.01      , -0.10607788,  0.15389007]), array([ 2.        , -0.10517468,  0.15238718]), array([ 2.01      , -0.10427147,  0.15088429]), array([ 2.        , -0.10336827,  0.14938141]), array([ 2.01      , -0.10246506,  0.14787852]), array([ 2.        , -0.10156185,  0.14637563]), array([ 2.01      , -0.10065865,  0.14487274]), array([ 2.        , -0.09975544,  0.14336985]), array([ 2.01      , -0.09885224,  0.14186697]), array([ 2.        , -0.09794903,  0.14036408]), array([ 2.01      , -0.09704582,  0.13886119]), array([ 2.        , -0.09614262,  0.1373583 ]), array([ 2.01      , -0.09523941,  0.13585541]), array([ 2.        , -0.09433621,  0.13435253]), array([ 2.01      , -0.093433  ,  0.13284964]), array([ 2.        , -0.09252979,  0.13134675]), array([ 2.01      , -0.09162659,  0.12984386]), array([ 2.        , -0.09072338,  0.12834098]), array([ 2.01      , -0.08982018,  0.12683809]), array([ 2.        , -0.08891697,  0.1253352 ]), array([ 2.01      , -0.08801376,  0.12383231]), array([ 2.        , -0.08711056,  0.12232942]), array([ 2.01      , -0.08620735,  0.12082654]), array([ 2.        , -0.08530415,  0.11932365]), array([ 2.01      , -0.08440094,  0.11782076]), array([ 2.        , -0.08349773,  0.11631787]), array([ 2.01      , -0.08259453,  0.11481498]), array([ 2.        , -0.08169132,  0.1133121 ]), array([ 2.01      , -0.08078812,  0.11180921]), array([ 2.        , -0.07988491,  0.11030632]), array([ 2.01      , -0.07898171,  0.10880343]), array([ 2.        , -0.0780785 ,  0.10730054]), array([ 2.01      , -0.07717529,  0.10579766]), array([ 2.        , -0.07627209,  0.10429477]), array([ 2.01      , -0.07536888,  0.10279188]), array([ 2.        , -0.07446568,  0.10128899]), array([ 2.01      , -0.07356247,  0.0997861 ]), array([ 2.        , -0.07265926,  0.09828322]), array([ 2.01      , -0.07175606,  0.09678033]), array([ 2.        , -0.07085285,  0.09527744]), array([ 2.01      , -0.06994965,  0.09377455]), array([ 2.        , -0.06904644,  0.09227166]), array([ 2.01      , -0.06814323,  0.09076878]), array([ 2.        , -0.06724003,  0.08926589]), array([ 2.01      , -0.06633682,  0.087763  ]), array([ 2.        , -0.06543362,  0.08626011]), array([ 2.01      , -0.06453041,  0.08475723]), array([ 2.        , -0.0636272 ,  0.08325434]), array([ 2.01      , -0.062724  ,  0.08175145]), array([ 2.        , -0.06182079,  0.08024856]), array([ 2.01      , -0.06091759,  0.07874567]), array([ 2.        , -0.06001438,  0.07724279]), array([ 2.01      , -0.05911117,  0.0757399 ]), array([ 2.        , -0.05820797,  0.07423701]), array([ 2.01      , -0.05730476,  0.07273412]), array([ 2.        , -0.05640156,  0.07123123]), array([ 2.01      , -0.05549835,  0.06972835]), array([ 2.        , -0.05459514,  0.06822546]), array([ 2.01      , -0.05369194,  0.06672257]), array([ 2.        , -0.05278873,  0.06521968]), array([ 2.01      , -0.05188553,  0.06371679]), array([ 2.        , -0.05098232,  0.06221391]), array([ 2.01      , -0.05007911,  0.06071102]), array([ 2.        , -0.04917591,  0.05920813]), array([ 2.01      , -0.0482727 ,  0.05770524]), array([ 2.        , -0.0473695 ,  0.05620235]), array([ 2.01      , -0.04646629,  0.05469947]), array([ 2.        , -0.04556309,  0.05319658]), array([ 2.01      , -0.04465988,  0.05169369]), array([ 2.        , -0.04375667,  0.0501908 ]), array([ 2.01      , -0.04285347,  0.04868791]), array([ 2.        , -0.04195026,  0.04718503]), array([ 2.01      , -0.04104706,  0.04568214]), array([ 2.        , -0.04014385,  0.04417925]), array([ 2.01      , -0.03924064,  0.04267636]), array([ 2.        , -0.03833744,  0.04117348]), array([ 2.01      , -0.03743423,  0.03967059]), array([ 2.        , -0.03653103,  0.0381677 ]), array([ 2.01      , -0.03562782,  0.03666481]), array([ 2.        , -0.03472461,  0.03516192]), array([ 2.01      , -0.03382141,  0.03365904]), array([ 2.        , -0.0329182 ,  0.03215615]), array([ 2.01      , -0.032015  ,  0.03065326]), array([ 2.        , -0.03111179,  0.02915037]), array([ 2.01      , -0.03020858,  0.02764748]), array([ 2.        , -0.02930538,  0.0261446 ]), array([ 2.01      , -0.02840217,  0.02464171]), array([ 2.        , -0.02749897,  0.02313882]), array([ 2.01      , -0.02659576,  0.02163593]), array([ 2.        , -0.02569255,  0.02013304]), array([ 2.01      , -0.02478935,  0.01863016]), array([ 2.        , -0.02388614,  0.01712727]), array([ 2.01      , -0.02298294,  0.01562438]), array([ 2.        , -0.02207973,  0.01412149]), array([ 2.01      , -0.02117652,  0.0126186 ]), array([ 2.        , -0.02027332,  0.01111572]), array([ 2.01      , -0.01937011,  0.00961283]), array([ 2.        , -0.01846691,  0.00810994]), array([ 2.01      , -0.0175637 ,  0.00660705]), array([ 2.        , -0.01666049,  0.00510416]), array([ 2.01      , -0.01575729,  0.00360128]), array([ 2.        , -0.01485408,  0.00209839]), array([ 2.01000000e+00, -1.39508771e-02,  5.95501191e-04]), array([ 2.00000000e+00, -1.30476712e-02, -9.07386740e-04]), array([ 2.01      , -0.01214447, -0.00241027]), array([ 2.        , -0.01124126, -0.00391316]), array([ 2.01      , -0.01033805, -0.00541605]), array([ 2.        , -0.00943485, -0.00691894]), array([ 2.01      , -0.00853164, -0.00842183]), array([ 2.        , -0.00762844, -0.00992471]), array([ 2.01      , -0.00672523, -0.0114276 ]), array([ 2.        , -0.00582202, -0.01293049]), array([ 2.01      , -0.00491882, -0.01443338]), array([ 2.        , -0.00401561, -0.01593627]), array([ 2.01      , -0.00311241, -0.01743915]), array([ 2.        , -0.0022092 , -0.01894204]), array([ 2.01000000e+00, -1.30599391e-03, -2.04449298e-02]), array([ 2.00000000e+00, -4.02787965e-04, -2.19478178e-02]), array([ 2.01000000e+00,  5.00417981e-04, -2.34507057e-02]), array([ 2.00000000e+00,  1.40362393e-03, -2.49535936e-02]), array([ 2.01      ,  0.00230683, -0.02645648]), array([ 2.        ,  0.00321004, -0.02795937]), array([ 2.01      ,  0.00411324, -0.02946226]), array([ 2.        ,  0.00501645, -0.03096515]), array([ 2.01      ,  0.00591965, -0.03246803]), array([ 2.        ,  0.00682286, -0.03397092]), array([ 2.01      ,  0.00772607, -0.03547381]), array([ 2.        ,  0.00862927, -0.0369767 ]), array([ 2.01      ,  0.00953248, -0.03847959]), array([ 2.        ,  0.01043568, -0.03998247]), array([ 2.01      ,  0.01133889, -0.04148536]), array([ 2.        ,  0.0122421 , -0.04298825]), array([ 2.01      ,  0.0131453 , -0.04449114]), array([ 2.        ,  0.01404851, -0.04599402]), array([ 2.01      ,  0.01495171, -0.04749691]), array([ 2.        ,  0.01585492, -0.0489998 ]), array([ 2.01      ,  0.01675813, -0.05050269]), array([ 2.        ,  0.01766133, -0.05200558]), array([ 2.01      ,  0.01856454, -0.05350846]), array([ 2.        ,  0.01946774, -0.05501135]), array([ 2.01      ,  0.02037095, -0.05651424]), array([ 2.        ,  0.02127415, -0.05801713]), array([ 2.01      ,  0.02217736, -0.05952002]), array([ 2.        ,  0.02308057, -0.0610229 ]), array([ 2.01      ,  0.02398377, -0.06252579]), array([ 2.        ,  0.02488698, -0.06402868]), array([ 2.01      ,  0.02579018, -0.06553157]), array([ 2.        ,  0.02669339, -0.06703446]), array([ 2.01      ,  0.0275966 , -0.06853734]), array([ 2.        ,  0.0284998 , -0.07004023]), array([ 2.01      ,  0.02940301, -0.07154312]), array([ 2.        ,  0.03030621, -0.07304601]), array([ 2.01      ,  0.03120942, -0.0745489 ]), array([ 2.        ,  0.03211263, -0.07605178]), array([ 2.01      ,  0.03301583, -0.07755467]), array([ 2.        ,  0.03391904, -0.07905756]), array([ 2.01      ,  0.03482224, -0.08056045]), array([ 2.        ,  0.03572545, -0.08206334]), array([ 2.01      ,  0.03662866, -0.08356622]), array([ 2.        ,  0.03753186, -0.08506911]), array([ 2.01      ,  0.03843507, -0.086572  ]), array([ 2.        ,  0.03933827, -0.08807489]), array([ 2.01      ,  0.04024148, -0.08957777]), array([ 2.        ,  0.04114469, -0.09108066]), array([ 2.01      ,  0.04204789, -0.09258355]), array([ 2.        ,  0.0429511 , -0.09408644]), array([ 2.01      ,  0.0438543 , -0.09558933]), array([ 2.        ,  0.04475751, -0.09709221]), array([ 2.01      ,  0.04566072, -0.0985951 ]), array([ 2.        ,  0.04656392, -0.10009799]), array([ 2.01      ,  0.04746713, -0.10160088]), array([ 2.        ,  0.04837033, -0.10310377]), array([ 2.01      ,  0.04927354, -0.10460665]), array([ 2.        ,  0.05017674, -0.10610954]), array([ 2.01      ,  0.05107995, -0.10761243]), array([ 2.        ,  0.05198316, -0.10911532]), array([ 2.01      ,  0.05288636, -0.11061821]), array([ 2.        ,  0.05378957, -0.11212109]), array([ 2.01      ,  0.05469277, -0.11362398]), array([ 2.        ,  0.05559598, -0.11512687]), array([ 2.01      ,  0.05649919, -0.11662976]), array([ 2.        ,  0.05740239, -0.11813265]), array([ 2.01      ,  0.0583056 , -0.11963553]), array([ 2.        ,  0.0592088 , -0.12113842]), array([ 2.01      ,  0.06011201, -0.12264131]), array([ 2.        ,  0.06101522, -0.1241442 ]), array([ 2.01      ,  0.06191842, -0.12564709]), array([ 2.        ,  0.06282163, -0.12714997]), array([ 2.01      ,  0.06372483, -0.12865286]), array([ 2.        ,  0.06462804, -0.13015575]), array([ 2.01      ,  0.06553125, -0.13165864]), array([ 2.        ,  0.06643445, -0.13316152]), array([ 2.01      ,  0.06733766, -0.13466441]), array([ 2.        ,  0.06824086, -0.1361673 ]), array([ 2.01      ,  0.06914407, -0.13767019]), array([ 2.        ,  0.07004728, -0.13917308]), array([ 2.01      ,  0.07095048, -0.14067596]), array([ 2.        ,  0.07185369, -0.14217885]), array([ 2.01      ,  0.07275689, -0.14368174]), array([ 2.        ,  0.0736601 , -0.14518463]), array([ 2.01      ,  0.07456331, -0.14668752]), array([ 2.        ,  0.07546651, -0.1481904 ]), array([ 2.01      ,  0.07636972, -0.14969329]), array([ 2.        ,  0.07727292, -0.15119618]), array([ 2.01      ,  0.07817613, -0.15269907]), array([ 2.        ,  0.07907934, -0.15420196]), array([ 2.01      ,  0.07998254, -0.15570484]), array([ 2.        ,  0.08088575, -0.15720773]), array([ 2.01      ,  0.08178895, -0.15871062]), array([ 2.        ,  0.08269216, -0.16021351]), array([ 2.01      ,  0.08359536, -0.1617164 ]), array([ 2.        ,  0.08449857, -0.16321928]), array([ 2.01      ,  0.08540178, -0.16472217]), array([ 2.        ,  0.08630498, -0.16622506]), array([ 2.01      ,  0.08720819, -0.16772795]), array([ 2.        ,  0.08811139, -0.16923083]), array([ 2.01      ,  0.0890146 , -0.17073372]), array([ 2.        ,  0.08991781, -0.17223661]), array([ 2.01      ,  0.09082101, -0.1737395 ]), array([ 2.        ,  0.09172422, -0.17524239]), array([ 2.01      ,  0.09262742, -0.17674527]), array([ 2.        ,  0.09353063, -0.17824816]), array([ 2.01      ,  0.09443384, -0.17975105]), array([ 2.        ,  0.09533704, -0.18125394]), array([ 2.01      ,  0.09624025, -0.18275683]), array([ 2.        ,  0.09714345, -0.18425971]), array([ 2.01      ,  0.09804666, -0.1857626 ]), array([ 2.        ,  0.09894987, -0.18726549]), array([ 2.01      ,  0.09985307, -0.18876838]), array([ 2.        ,  0.10075628, -0.19027127]), array([ 2.01      ,  0.10165948, -0.19177415]), array([ 2.        ,  0.10256269, -0.19327704]), array([ 2.01      ,  0.1034659 , -0.19477993]), array([ 2.        ,  0.1043691 , -0.19628282]), array([ 2.01      ,  0.10527231, -0.19778571]), array([ 2.        ,  0.10617551, -0.19928859]), array([ 2.01      ,  0.10707872, -0.20079148]), array([ 2.        ,  0.10798193, -0.20229437]), array([ 2.01      ,  0.10888513, -0.20379726]), array([ 2.        ,  0.10978834, -0.20530015]), array([ 2.01      ,  0.11069154, -0.20680303]), array([ 2.        ,  0.11159475, -0.20830592]), array([ 2.01      ,  0.11249796, -0.20980881]), array([ 2.        ,  0.11340116, -0.2113117 ]), array([ 2.01      ,  0.11430437, -0.21281458]), array([ 2.        ,  0.11520757, -0.21431747]), array([ 2.01      ,  0.11611078, -0.21582036]), array([ 2.        ,  0.11701398, -0.21732325]), array([ 2.01      ,  0.11791719, -0.21882614]), array([ 2.        ,  0.1188204 , -0.22032902]), array([ 2.01      ,  0.1197236 , -0.22183191]), array([ 2.        ,  0.12062681, -0.2233348 ]), array([ 2.01      ,  0.12153001, -0.22483769]), array([ 2.        ,  0.12243322, -0.22634058]), array([ 2.01      ,  0.12333643, -0.22784346]), array([ 2.        ,  0.12423963, -0.22934635]), array([ 2.01      ,  0.12514284, -0.23084924]), array([ 2.        ,  0.12604604, -0.23235213]), array([ 2.01      ,  0.12694925, -0.23385502]), array([ 2.        ,  0.12785246, -0.2353579 ]), array([ 2.01      ,  0.12875566, -0.23686079]), array([ 2.        ,  0.12965887, -0.23836368]), array([ 2.01      ,  0.13056207, -0.23986657]), array([ 2.        ,  0.13146528, -0.24136946]), array([ 2.01      ,  0.13236849, -0.24287234]), array([ 2.        ,  0.13327169, -0.24437523]), array([ 2.01      ,  0.1341749 , -0.24587812]), array([ 2.        ,  0.1350781 , -0.24738101]), array([ 2.01      ,  0.13598131, -0.2488839 ]), array([ 2.        ,  0.13688452, -0.25038678]), array([ 2.01      ,  0.13778772, -0.25188967]), array([ 2.        ,  0.13869093, -0.25339256]), array([ 2.01      ,  0.13959413, -0.25489545]), array([ 2.        ,  0.14049734, -0.25639833]), array([ 2.01      ,  0.14140055, -0.25790122]), array([ 2.        ,  0.14230375, -0.25940411]), array([ 2.01      ,  0.14320696, -0.260907  ]), array([ 2.        ,  0.14411016, -0.26240989]), array([ 2.01      ,  0.14501337, -0.26391277]), array([ 2.        ,  0.14591658, -0.26541566]), array([ 2.01      ,  0.14681978, -0.26691855]), array([ 2.        ,  0.14772299, -0.26842144]), array([ 2.01      ,  0.14862619, -0.26992433]), array([ 2.        ,  0.1495294 , -0.27142721]), array([ 2.01     ,  0.1504326, -0.2729301]), array([ 2.        ,  0.15133581, -0.27443299]), array([ 2.01      ,  0.15223902, -0.27593588]), array([ 2.        ,  0.15314222, -0.27743877]), array([ 2.01      ,  0.15404543, -0.27894165]), array([ 2.        ,  0.15494863, -0.28044454]), array([ 2.01      ,  0.15585184, -0.28194743]), array([ 2.        ,  0.15675505, -0.28345032]), array([ 2.01      ,  0.15765825, -0.28495321]), array([ 2.        ,  0.15856146, -0.28645609]), array([ 2.01      ,  0.15946466, -0.28795898]), array([ 2.        ,  0.16036787, -0.28946187]), array([ 2.01      ,  0.16127108, -0.29096476]), array([ 2.        ,  0.16217428, -0.29246765]), array([ 2.01      ,  0.16307749, -0.29397053]), array([ 2.        ,  0.16398069, -0.29547342]), array([ 2.01      ,  0.1648839 , -0.29697631]), array([ 2.        ,  0.16578711, -0.2984792 ]), array([ 2.01      ,  0.16669031, -0.29998208]), array([ 2.        ,  0.16759352, -0.30148497]), array([ 2.01      ,  0.16849672, -0.30298786]), array([ 2.        ,  0.16939993, -0.30449075]), array([ 2.01      ,  0.17030314, -0.30599364]), array([ 2.        ,  0.17120634, -0.30749652]), array([ 2.01      ,  0.17210955, -0.30899941]), array([ 2.        ,  0.17301275, -0.3105023 ]), array([ 2.01      ,  0.17391596, -0.31200519]), array([ 2.        ,  0.17481917, -0.31350808]), array([ 2.01      ,  0.17572237, -0.31501096]), array([ 2.        ,  0.17662558, -0.31651385]), array([ 2.01      ,  0.17752878, -0.31801674]), array([ 2.        ,  0.17843199, -0.31951963]), array([ 2.01      ,  0.1793352 , -0.32102252]), array([ 2.       ,  0.1802384, -0.3225254]), array([ 2.01      ,  0.18114161, -0.32402829]), array([ 2.        ,  0.18204481, -0.32553118]), array([ 2.01      ,  0.18294802, -0.32703407]), array([ 2.        ,  0.18385122, -0.32853696]), array([ 2.01      ,  0.18475443, -0.33003984]), array([ 2.        ,  0.18565764, -0.33154273]), array([ 2.01      ,  0.18656084, -0.33304562]), array([ 2.        ,  0.18746405, -0.33454851]), array([ 2.01      ,  0.18836725, -0.3360514 ]), array([ 2.        ,  0.18927046, -0.33755428]), array([ 2.01      ,  0.19017367, -0.33905717]), array([ 2.        ,  0.19107687, -0.34056006]), array([ 2.01      ,  0.19198008, -0.34206295]), array([ 2.        ,  0.19288328, -0.34356583]), array([ 2.01      ,  0.19378649, -0.34506872]), array([ 2.        ,  0.1946897 , -0.34657161]), array([ 2.01     ,  0.1955929, -0.3480745]), array([ 2.        ,  0.19649611, -0.34957739]), array([ 2.01      ,  0.19739931, -0.35108027]), array([ 2.        ,  0.19830252, -0.35258316]), array([ 2.01      ,  0.19920573, -0.35408605]), array([ 2.        ,  0.20010893, -0.35558894]), array([ 2.01      ,  0.20101214, -0.35709183]), array([ 2.        ,  0.20191534, -0.35859471]), array([ 2.01      ,  0.20281855, -0.3600976 ]), array([ 2.        ,  0.20372176, -0.36160049]), array([ 2.01      ,  0.20462496, -0.36310338]), array([ 2.        ,  0.20552817, -0.36460627]), array([ 2.01      ,  0.20643137, -0.36610915]), array([ 2.        ,  0.20733458, -0.36761204]), array([ 2.01      ,  0.20823779, -0.36911493]), array([ 2.        ,  0.20914099, -0.37061782]), array([ 2.01      ,  0.2100442 , -0.37212071]), array([ 2.        ,  0.2109474 , -0.37362359]), array([ 2.01      ,  0.21185061, -0.37512648]), array([ 2.        ,  0.21275382, -0.37662937]), array([ 2.01      ,  0.21365702, -0.37813226]), array([ 2.        ,  0.21456023, -0.37963515]), array([ 2.01      ,  0.21546343, -0.38113803]), array([ 2.        ,  0.21636664, -0.38264092]), array([ 2.01      ,  0.21726984, -0.38414381]), array([ 2.        ,  0.21817305, -0.3856467 ]), array([ 2.01      ,  0.21907626, -0.38714958]), array([ 2.        ,  0.21997946, -0.38865247]), array([ 2.01      ,  0.22088267, -0.39015536]), array([ 2.        ,  0.22178587, -0.39165825]), array([ 2.01      ,  0.22268908, -0.39316114]), array([ 2.        ,  0.22359229, -0.39466402]), array([ 2.01      ,  0.22449549, -0.39616691]), array([ 2.       ,  0.2253987, -0.3976698]), array([ 2.01      ,  0.2263019 , -0.39917269]), array([ 2.        ,  0.22720511, -0.40067558]), array([ 2.01      ,  0.22810832, -0.40217846]), array([ 2.        ,  0.22901152, -0.40368135]), array([ 2.01      ,  0.22991473, -0.40518424]), array([ 2.        ,  0.23081793, -0.40668713]), array([ 2.01      ,  0.23172114, -0.40819002]), array([ 2.        ,  0.23262435, -0.4096929 ]), array([ 2.01      ,  0.23352755, -0.41119579]), array([ 2.        ,  0.23443076, -0.41269868]), array([ 2.01      ,  0.23533396, -0.41420157]), array([ 2.        ,  0.23623717, -0.41570446]), array([ 2.01      ,  0.23714038, -0.41720734]), array([ 2.        ,  0.23804358, -0.41871023]), array([ 2.01      ,  0.23894679, -0.42021312]), array([ 2.        ,  0.23984999, -0.42171601]), array([ 2.01     ,  0.2407532, -0.4232189]), array([ 2.        ,  0.24165641, -0.42472178]), array([ 2.01      ,  0.24255961, -0.42622467]), array([ 2.        ,  0.24346282, -0.42772756]), array([ 2.01      ,  0.24436602, -0.42923045]), array([ 2.        ,  0.24526923, -0.43073333]), array([ 2.01      ,  0.24617244, -0.43223622]), array([ 2.        ,  0.24707564, -0.43373911]), array([ 2.01      ,  0.24797885, -0.435242  ]), array([ 2.        ,  0.24888205, -0.43674489]), array([ 2.01      ,  0.24978526, -0.43824777]), array([ 2.        ,  0.25068846, -0.43975066]), array([ 2.01      ,  0.25159167, -0.44125355]), array([ 2.        ,  0.25249488, -0.44275644]), array([ 2.01      ,  0.25339808, -0.44425933]), array([ 2.        ,  0.25430129, -0.44576221]), array([ 2.01      ,  0.25520449, -0.4472651 ]), array([ 2.        ,  0.2561077 , -0.44876799]), array([ 2.01      ,  0.25701091, -0.45027088]), array([ 2.        ,  0.25791411, -0.45177377]), array([ 2.01      ,  0.25881732, -0.45327665]), array([ 2.        ,  0.25972052, -0.45477954]), array([ 2.01      ,  0.26062373, -0.45628243]), array([ 2.        ,  0.26152694, -0.45778532]), array([ 2.01      ,  0.26243014, -0.45928821]), array([ 2.        ,  0.26333335, -0.46079109]), array([ 2.01      ,  0.26423655, -0.46229398]), array([ 2.        ,  0.26513976, -0.46379687]), array([ 2.01      ,  0.26604297, -0.46529976]), array([ 2.        ,  0.26694617, -0.46680265]), array([ 2.01      ,  0.26784938, -0.46830553]), array([ 2.        ,  0.26875258, -0.46980842]), array([ 2.01      ,  0.26965579, -0.47131131]), array([ 2.       ,  0.270559 , -0.4728142]), array([ 2.01      ,  0.2714622 , -0.47431708]), array([ 2.        ,  0.27236541, -0.47581997]), array([ 2.01      ,  0.27326861, -0.47732286]), array([ 2.        ,  0.27417182, -0.47882575]), array([ 2.01      ,  0.27507503, -0.48032864]), array([ 2.        ,  0.27597823, -0.48183152]), array([ 2.01      ,  0.27688144, -0.48333441]), array([ 2.        ,  0.27778464, -0.4848373 ]), array([ 2.01      ,  0.27868785, -0.48634019]), array([ 2.        ,  0.27959106, -0.48784308]), array([ 2.01      ,  0.28049426, -0.48934596]), array([ 2.        ,  0.28139747, -0.49084885]), array([ 2.01      ,  0.28230067, -0.49235174]), array([ 2.        ,  0.28320388, -0.49385463]), array([ 2.01      ,  0.28410708, -0.49535752]), array([ 2.        ,  0.28501029, -0.4968604 ]), array([ 2.01      ,  0.2859135 , -0.49836329]), array([ 2.        ,  0.2868167 , -0.49986618]), array([ 2.01      ,  0.28771991, -0.50136907]), array([ 2.        ,  0.28862311, -0.50287196]), array([ 2.01      ,  0.28952632, -0.50437484]), array([ 2.        ,  0.29042953, -0.50587773]), array([ 2.01      ,  0.29133273, -0.50738062]), array([ 2.        ,  0.29223594, -0.50888351]), array([ 2.01      ,  0.29313914, -0.5103864 ]), array([ 2.        ,  0.29404235, -0.51188928]), array([ 2.01      ,  0.29494556, -0.51339217]), array([ 2.        ,  0.29584876, -0.51489506]), array([ 2.01      ,  0.29675197, -0.51639795]), array([ 2.        ,  0.29765517, -0.51790083]), array([ 2.01      ,  0.29855838, -0.51940372]), array([ 2.        ,  0.29946159, -0.52090661]), array([ 2.01      ,  0.30036479, -0.5224095 ]), array([ 2.        ,  0.301268  , -0.52391239]), array([ 2.01      ,  0.3021712 , -0.52541527]), array([ 2.        ,  0.30307441, -0.52691816]), array([ 2.01      ,  0.30397762, -0.52842105]), array([ 2.        ,  0.30488082, -0.52992394]), array([ 2.01      ,  0.30578403, -0.53142683]), array([ 2.        ,  0.30668723, -0.53292971]), array([ 2.01      ,  0.30759044, -0.5344326 ]), array([ 2.        ,  0.30849365, -0.53593549]), array([ 2.01      ,  0.30939685, -0.53743838]), array([ 2.        ,  0.31030006, -0.53894127]), array([ 2.01      ,  0.31120326, -0.54044415]), array([ 2.        ,  0.31210647, -0.54194704]), array([ 2.01      ,  0.31300968, -0.54344993]), array([ 2.        ,  0.31391288, -0.54495282]), array([ 2.01      ,  0.31481609, -0.54645571]), array([ 2.        ,  0.31571929, -0.54795859]), array([ 2.01      ,  0.3166225 , -0.54946148]), array([ 2.        ,  0.3175257 , -0.55096437]), array([ 2.01      ,  0.31842891, -0.55246726]), array([ 2.        ,  0.31933212, -0.55397015]), array([ 2.01      ,  0.32023532, -0.55547303]), array([ 2.        ,  0.32113853, -0.55697592]), array([ 2.01      ,  0.32204173, -0.55847881]), array([ 2.        ,  0.32294494, -0.5599817 ]), array([ 2.01      ,  0.32384815, -0.56148458]), array([ 2.        ,  0.32475135, -0.56298747]), array([ 2.01      ,  0.32565456, -0.56449036]), array([ 2.        ,  0.32655776, -0.56599325]), array([ 2.01      ,  0.32746097, -0.56749614]), array([ 2.        ,  0.32836418, -0.56899902]), array([ 2.01      ,  0.32926738, -0.57050191]), array([ 2.0018887 ,  0.33      , -0.57172095]), array([ 2.        ,  0.32982941, -0.5720048 ]), array([ 2.01      ,  0.32892621, -0.57350769]), array([ 2.        ,  0.328023  , -0.57501058]), array([ 2.01      ,  0.32711979, -0.57651346]), array([ 2.        ,  0.32621659, -0.57801635]), array([ 2.01      ,  0.32531338, -0.57951924]), array([ 2.        ,  0.32441018, -0.58102213]), array([ 2.01      ,  0.32350697, -0.58252502]), array([ 2.        ,  0.32260376, -0.5840279 ]), array([ 2.01      ,  0.32170056, -0.58553079]), array([ 2.        ,  0.32079735, -0.58703368]), array([ 2.01      ,  0.31989415, -0.58853657]), array([ 2.        ,  0.31899094, -0.59003946]), array([ 2.01      ,  0.31808773, -0.59154234]), array([ 2.        ,  0.31718453, -0.59304523]), array([ 2.01      ,  0.31628132, -0.59454812]), array([ 2.        ,  0.31537812, -0.59605101]), array([ 2.01      ,  0.31447491, -0.5975539 ]), array([ 2.        ,  0.3135717 , -0.59905678]), array([ 2.01      ,  0.3126685 , -0.60055967]), array([ 2.        ,  0.31176529, -0.60206256]), array([ 2.01      ,  0.31086209, -0.60356545]), array([ 2.        ,  0.30995888, -0.60506833]), array([ 2.01      ,  0.30905568, -0.60657122]), array([ 2.        ,  0.30815247, -0.60807411]), array([ 2.01      ,  0.30724926, -0.609577  ]), array([ 2.        ,  0.30634606, -0.61107989]), array([ 2.01      ,  0.30544285, -0.61258277]), array([ 2.        ,  0.30453965, -0.61408566]), array([ 2.01      ,  0.30363644, -0.61558855]), array([ 2.        ,  0.30273323, -0.61709144]), array([ 2.01      ,  0.30183003, -0.61859433]), array([ 2.        ,  0.30092682, -0.62009721]), array([ 2.01      ,  0.30002362, -0.6216001 ]), array([ 2.        ,  0.29912041, -0.62310299]), array([ 2.01      ,  0.2982172 , -0.62460588]), array([ 2.        ,  0.297314  , -0.62610877]), array([ 2.01      ,  0.29641079, -0.62761165]), array([ 2.        ,  0.29550759, -0.62911454]), array([ 2.01      ,  0.29460438, -0.63061743]), array([ 2.        ,  0.29370117, -0.63212032]), array([ 2.01      ,  0.29279797, -0.63362321]), array([ 2.        ,  0.29189476, -0.63512609]), array([ 2.01      ,  0.29099156, -0.63662898]), array([ 2.        ,  0.29008835, -0.63813187]), array([ 2.01      ,  0.28918514, -0.63963476]), array([ 2.        ,  0.28828194, -0.64113765]), array([ 2.01      ,  0.28737873, -0.64264053]), array([ 2.        ,  0.28647553, -0.64414342]), array([ 2.01      ,  0.28557232, -0.64564631]), array([ 2.        ,  0.28466911, -0.6471492 ]), array([ 2.01      ,  0.28376591, -0.64865208]), array([ 2.        ,  0.2828627 , -0.65015497]), array([ 2.01      ,  0.2819595 , -0.65165786]), array([ 2.        ,  0.28105629, -0.65316075]), array([ 2.01      ,  0.28015308, -0.65466364]), array([ 2.        ,  0.27924988, -0.65616652]), array([ 2.01      ,  0.27834667, -0.65766941]), array([ 2.        ,  0.27744347, -0.6591723 ]), array([ 2.01      ,  0.27654026, -0.66067519]), array([ 2.        ,  0.27563706, -0.66217808]), array([ 2.01      ,  0.27473385, -0.66368096]), array([ 2.        ,  0.27383064, -0.66518385]), array([ 2.01      ,  0.27292744, -0.66668674]), array([ 2.        ,  0.27202423, -0.66818963]), array([ 2.01      ,  0.27112103, -0.66969252]), array([ 2.        ,  0.27021782, -0.6711954 ]), array([ 2.01      ,  0.26931461, -0.67269829]), array([ 2.        ,  0.26841141, -0.67420118]), array([ 2.01      ,  0.2675082 , -0.67570407]), array([ 2.        ,  0.266605  , -0.67720696]), array([ 2.01      ,  0.26570179, -0.67870984]), array([ 2.        ,  0.26479858, -0.68021273]), array([ 2.01      ,  0.26389538, -0.68171562]), array([ 2.        ,  0.26299217, -0.68321851]), array([ 2.01      ,  0.26208897, -0.6847214 ]), array([ 2.        ,  0.26118576, -0.68622428]), array([ 2.01      ,  0.26028255, -0.68772717]), array([ 2.        ,  0.25937935, -0.68923006]), array([ 2.01      ,  0.25847614, -0.69073295]), array([ 2.        ,  0.25757294, -0.69223583]), array([ 2.01      ,  0.25666973, -0.69373872]), array([ 2.        ,  0.25576652, -0.69524161]), array([ 2.01      ,  0.25486332, -0.6967445 ]), array([ 2.        ,  0.25396011, -0.69824739]), array([ 2.01      ,  0.25305691, -0.69975027]), array([ 2.        ,  0.2521537 , -0.70125316]), array([ 2.01      ,  0.25125049, -0.70275605]), array([ 2.        ,  0.25034729, -0.70425894]), array([ 2.01      ,  0.24944408, -0.70576183]), array([ 2.        ,  0.24854088, -0.70726471]), array([ 2.01      ,  0.24763767, -0.7087676 ]), array([ 2.        ,  0.24673446, -0.71027049]), array([ 2.01      ,  0.24583126, -0.71177338]), array([ 2.        ,  0.24492805, -0.71327627]), array([ 2.01      ,  0.24402485, -0.71477915]), array([ 2.        ,  0.24312164, -0.71628204]), array([ 2.01      ,  0.24221844, -0.71778493]), array([ 2.        ,  0.24131523, -0.71928782]), array([ 2.01      ,  0.24041202, -0.72079071]), array([ 2.        ,  0.23950882, -0.72229359]), array([ 2.01      ,  0.23860561, -0.72379648]), array([ 2.        ,  0.23770241, -0.72529937]), array([ 2.01      ,  0.2367992 , -0.72680226]), array([ 2.        ,  0.23589599, -0.72830515]), array([ 2.01      ,  0.23499279, -0.72980803]), array([ 2.        ,  0.23408958, -0.73131092]), array([ 2.01      ,  0.23318638, -0.73281381]), array([ 2.        ,  0.23228317, -0.7343167 ]), array([ 2.01      ,  0.23137996, -0.73581958]), array([ 2.        ,  0.23047676, -0.73732247]), array([ 2.01      ,  0.22957355, -0.73882536]), array([ 2.        ,  0.22867035, -0.74032825]), array([ 2.01      ,  0.22776714, -0.74183114]), array([ 2.        ,  0.22686393, -0.74333402]), array([ 2.01      ,  0.2</t>
  </si>
  <si>
    <t>[array([ 2.00902641, -0.18004819,  0.27689791]), array([ 2.        , -0.17927511,  0.27576033]), array([ 2.01      , -0.17841866,  0.27450004]), array([ 2.        , -0.1775622 ,  0.27323976]), array([ 2.01      , -0.17670575,  0.27197948]), array([ 2.        , -0.17584929,  0.2707192 ]), array([ 2.01      , -0.17499283,  0.26945892]), array([ 2.        , -0.17413638,  0.26819864]), array([ 2.01      , -0.17327992,  0.26693836]), array([ 2.        , -0.17242347,  0.26567808]), array([ 2.01      , -0.17156701,  0.26441779]), array([ 2.        , -0.17071055,  0.26315751]), array([ 2.01      , -0.1698541 ,  0.26189723]), array([ 2.        , -0.16899764,  0.26063695]), array([ 2.01      , -0.16814119,  0.25937667]), array([ 2.        , -0.16728473,  0.25811639]), array([ 2.01      , -0.16642827,  0.25685611]), array([ 2.        , -0.16557182,  0.25559583]), array([ 2.01      , -0.16471536,  0.25433555]), array([ 2.        , -0.16385891,  0.25307526]), array([ 2.01      , -0.16300245,  0.25181498]), array([ 2.        , -0.16214599,  0.2505547 ]), array([ 2.01      , -0.16128954,  0.24929442]), array([ 2.        , -0.16043308,  0.24803414]), array([ 2.01      , -0.15957663,  0.24677386]), array([ 2.        , -0.15872017,  0.24551358]), array([ 2.01      , -0.15786371,  0.2442533 ]), array([ 2.        , -0.15700726,  0.24299301]), array([ 2.01      , -0.1561508 ,  0.24173273]), array([ 2.        , -0.15529435,  0.24047245]), array([ 2.01      , -0.15443789,  0.23921217]), array([ 2.        , -0.15358143,  0.23795189]), array([ 2.01      , -0.15272498,  0.23669161]), array([ 2.        , -0.15186852,  0.23543133]), array([ 2.01      , -0.15101207,  0.23417105]), array([ 2.        , -0.15015561,  0.23291076]), array([ 2.01      , -0.14929915,  0.23165048]), array([ 2.       , -0.1484427,  0.2303902]), array([ 2.01      , -0.14758624,  0.22912992]), array([ 2.        , -0.14672979,  0.22786964]), array([ 2.01      , -0.14587333,  0.22660936]), array([ 2.        , -0.14501687,  0.22534908]), array([ 2.01      , -0.14416042,  0.2240888 ]), array([ 2.        , -0.14330396,  0.22282852]), array([ 2.01      , -0.14244751,  0.22156823]), array([ 2.        , -0.14159105,  0.22030795]), array([ 2.01      , -0.14073459,  0.21904767]), array([ 2.        , -0.13987814,  0.21778739]), array([ 2.01      , -0.13902168,  0.21652711]), array([ 2.        , -0.13816523,  0.21526683]), array([ 2.01      , -0.13730877,  0.21400655]), array([ 2.        , -0.13645231,  0.21274627]), array([ 2.01      , -0.13559586,  0.21148598]), array([ 2.       , -0.1347394,  0.2102257]), array([ 2.01      , -0.13388295,  0.20896542]), array([ 2.        , -0.13302649,  0.20770514]), array([ 2.01      , -0.13217003,  0.20644486]), array([ 2.        , -0.13131358,  0.20518458]), array([ 2.01      , -0.13045712,  0.2039243 ]), array([ 2.        , -0.12960067,  0.20266402]), array([ 2.01      , -0.12874421,  0.20140373]), array([ 2.        , -0.12788776,  0.20014345]), array([ 2.01      , -0.1270313 ,  0.19888317]), array([ 2.        , -0.12617484,  0.19762289]), array([ 2.01      , -0.12531839,  0.19636261]), array([ 2.        , -0.12446193,  0.19510233]), array([ 2.01      , -0.12360548,  0.19384205]), array([ 2.        , -0.12274902,  0.19258177]), array([ 2.01      , -0.12189256,  0.19132149]), array([ 2.        , -0.12103611,  0.1900612 ]), array([ 2.01      , -0.12017965,  0.18880092]), array([ 2.        , -0.1193232 ,  0.18754064]), array([ 2.01      , -0.11846674,  0.18628036]), array([ 2.        , -0.11761028,  0.18502008]), array([ 2.01      , -0.11675383,  0.1837598 ]), array([ 2.        , -0.11589737,  0.18249952]), array([ 2.01      , -0.11504092,  0.18123924]), array([ 2.        , -0.11418446,  0.17997895]), array([ 2.01      , -0.113328  ,  0.17871867]), array([ 2.        , -0.11247155,  0.17745839]), array([ 2.01      , -0.11161509,  0.17619811]), array([ 2.        , -0.11075864,  0.17493783]), array([ 2.01      , -0.10990218,  0.17367755]), array([ 2.        , -0.10904572,  0.17241727]), array([ 2.01      , -0.10818927,  0.17115699]), array([ 2.        , -0.10733281,  0.1698967 ]), array([ 2.01      , -0.10647636,  0.16863642]), array([ 2.        , -0.1056199 ,  0.16737614]), array([ 2.01      , -0.10476344,  0.16611586]), array([ 2.        , -0.10390699,  0.16485558]), array([ 2.01      , -0.10305053,  0.1635953 ]), array([ 2.        , -0.10219408,  0.16233502]), array([ 2.01      , -0.10133762,  0.16107474]), array([ 2.        , -0.10048116,  0.15981446]), array([ 2.01      , -0.09962471,  0.15855417]), array([ 2.        , -0.09876825,  0.15729389]), array([ 2.01      , -0.0979118 ,  0.15603361]), array([ 2.        , -0.09705534,  0.15477333]), array([ 2.01      , -0.09619888,  0.15351305]), array([ 2.        , -0.09534243,  0.15225277]), array([ 2.01      , -0.09448597,  0.15099249]), array([ 2.        , -0.09362952,  0.14973221]), array([ 2.01      , -0.09277306,  0.14847192]), array([ 2.        , -0.0919166 ,  0.14721164]), array([ 2.01      , -0.09106015,  0.14595136]), array([ 2.        , -0.09020369,  0.14469108]), array([ 2.01      , -0.08934724,  0.1434308 ]), array([ 2.        , -0.08849078,  0.14217052]), array([ 2.01      , -0.08763432,  0.14091024]), array([ 2.        , -0.08677787,  0.13964996]), array([ 2.01      , -0.08592141,  0.13838967]), array([ 2.        , -0.08506496,  0.13712939]), array([ 2.01      , -0.0842085 ,  0.13586911]), array([ 2.        , -0.08335204,  0.13460883]), array([ 2.01      , -0.08249559,  0.13334855]), array([ 2.        , -0.08163913,  0.13208827]), array([ 2.01      , -0.08078268,  0.13082799]), array([ 2.        , -0.07992622,  0.12956771]), array([ 2.01      , -0.07906976,  0.12830743]), array([ 2.        , -0.07821331,  0.12704714]), array([ 2.01      , -0.07735685,  0.12578686]), array([ 2.        , -0.0765004 ,  0.12452658]), array([ 2.01      , -0.07564394,  0.1232663 ]), array([ 2.        , -0.07478748,  0.12200602]), array([ 2.01      , -0.07393103,  0.12074574]), array([ 2.        , -0.07307457,  0.11948546]), array([ 2.01      , -0.07221812,  0.11822518]), array([ 2.        , -0.07136166,  0.11696489]), array([ 2.01      , -0.0705052 ,  0.11570461]), array([ 2.        , -0.06964875,  0.11444433]), array([ 2.01      , -0.06879229,  0.11318405]), array([ 2.        , -0.06793584,  0.11192377]), array([ 2.01      , -0.06707938,  0.11066349]), array([ 2.        , -0.06622292,  0.10940321]), array([ 2.01      , -0.06536647,  0.10814293]), array([ 2.        , -0.06451001,  0.10688264]), array([ 2.01      , -0.06365356,  0.10562236]), array([ 2.        , -0.0627971 ,  0.10436208]), array([ 2.01      , -0.06194064,  0.1031018 ]), array([ 2.        , -0.06108419,  0.10184152]), array([ 2.01      , -0.06022773,  0.10058124]), array([ 2.        , -0.05937128,  0.09932096]), array([ 2.01      , -0.05851482,  0.09806068]), array([ 2.        , -0.05765836,  0.0968004 ]), array([ 2.01      , -0.05680191,  0.09554011]), array([ 2.        , -0.05594545,  0.09427983]), array([ 2.01      , -0.055089  ,  0.09301955]), array([ 2.        , -0.05423254,  0.09175927]), array([ 2.01      , -0.05337608,  0.09049899]), array([ 2.        , -0.05251963,  0.08923871]), array([ 2.01      , -0.05166317,  0.08797843]), array([ 2.        , -0.05080672,  0.08671815]), array([ 2.01      , -0.04995026,  0.08545786]), array([ 2.        , -0.0490938 ,  0.08419758]), array([ 2.01      , -0.04823735,  0.0829373 ]), array([ 2.        , -0.04738089,  0.08167702]), array([ 2.01      , -0.04652444,  0.08041674]), array([ 2.        , -0.04566798,  0.07915646]), array([ 2.01      , -0.04481152,  0.07789618]), array([ 2.        , -0.04395507,  0.0766359 ]), array([ 2.01      , -0.04309861,  0.07537561]), array([ 2.        , -0.04224216,  0.07411533]), array([ 2.01      , -0.0413857 ,  0.07285505]), array([ 2.        , -0.04052924,  0.07159477]), array([ 2.01      , -0.03967279,  0.07033449]), array([ 2.        , -0.03881633,  0.06907421]), array([ 2.01      , -0.03795988,  0.06781393]), array([ 2.        , -0.03710342,  0.06655365]), array([ 2.01      , -0.03624696,  0.06529337]), array([ 2.        , -0.03539051,  0.06403308]), array([ 2.01      , -0.03453405,  0.0627728 ]), array([ 2.        , -0.0336776 ,  0.06151252]), array([ 2.01      , -0.03282114,  0.06025224]), array([ 2.        , -0.03196468,  0.05899196]), array([ 2.01      , -0.03110823,  0.05773168]), array([ 2.        , -0.03025177,  0.0564714 ]), array([ 2.01      , -0.02939532,  0.05521112]), array([ 2.        , -0.02853886,  0.05395083]), array([ 2.01      , -0.0276824 ,  0.05269055]), array([ 2.        , -0.02682595,  0.05143027]), array([ 2.01      , -0.02596949,  0.05016999]), array([ 2.        , -0.02511304,  0.04890971]), array([ 2.01      , -0.02425658,  0.04764943]), array([ 2.        , -0.02340012,  0.04638915]), array([ 2.01      , -0.02254367,  0.04512887]), array([ 2.        , -0.02168721,  0.04386858]), array([ 2.01      , -0.02083076,  0.0426083 ]), array([ 2.        , -0.0199743 ,  0.04134802]), array([ 2.01      , -0.01911784,  0.04008774]), array([ 2.        , -0.01826139,  0.03882746]), array([ 2.01      , -0.01740493,  0.03756718]), array([ 2.        , -0.01654848,  0.0363069 ]), array([ 2.01      , -0.01569202,  0.03504662]), array([ 2.        , -0.01483556,  0.03378634]), array([ 2.01      , -0.01397911,  0.03252605]), array([ 2.        , -0.01312265,  0.03126577]), array([ 2.01      , -0.0122662 ,  0.03000549]), array([ 2.        , -0.01140974,  0.02874521]), array([ 2.01      , -0.01055328,  0.02748493]), array([ 2.        , -0.00969683,  0.02622465]), array([ 2.01      , -0.00884037,  0.02496437]), array([ 2.        , -0.00798392,  0.02370409]), array([ 2.01      , -0.00712746,  0.0224438 ]), array([ 2.        , -0.006271  ,  0.02118352]), array([ 2.01      , -0.00541455,  0.01992324]), array([ 2.        , -0.00455809,  0.01866296]), array([ 2.01      , -0.00370164,  0.01740268]), array([ 2.        , -0.00284518,  0.0161424 ]), array([ 2.01000000e+00, -1.98872447e-03,  1.48821174e-02]), array([ 2.00000000e+00, -1.13226848e-03,  1.36218362e-02]), array([ 2.01000000e+00, -2.75812491e-04,  1.23615550e-02]), array([2.00000000e+00, 5.80643499e-04, 1.11012738e-02]), array([2.01000000e+00, 1.43709949e-03, 9.84099258e-03]), array([2.        , 0.00229356, 0.00858071]), array([2.01      , 0.00315001, 0.00732043]), array([2.        , 0.00400647, 0.00606015]), array([2.01      , 0.00486292, 0.00479987]), array([2.        , 0.00571938, 0.00353959]), array([2.01      , 0.00657584, 0.00227931]), array([2.00000000e+00, 7.43229142e-03, 1.01902418e-03]), array([ 2.01000000e+00,  8.28874741e-03, -2.41257024e-04]), array([ 2.00000000e+00,  9.14520340e-03, -1.50153822e-03]), array([ 2.01      ,  0.01000166, -0.00276182]), array([ 2.        ,  0.01085812, -0.0040221 ]), array([ 2.01      ,  0.01171457, -0.00528238]), array([ 2.        ,  0.01257103, -0.00654266]), array([ 2.01      ,  0.01342748, -0.00780294]), array([ 2.        ,  0.01428394, -0.00906323]), array([ 2.01      ,  0.0151404 , -0.01032351]), array([ 2.        ,  0.01599685, -0.01158379]), array([ 2.01      ,  0.01685331, -0.01284407]), array([ 2.        ,  0.01770976, -0.01410435]), array([ 2.01      ,  0.01856622, -0.01536463]), array([ 2.        ,  0.01942268, -0.01662491]), array([ 2.01      ,  0.02027913, -0.01788519]), array([ 2.        ,  0.02113559, -0.01914548]), array([ 2.01      ,  0.02199204, -0.02040576]), array([ 2.        ,  0.0228485 , -0.02166604]), array([ 2.01      ,  0.02370496, -0.02292632]), array([ 2.        ,  0.02456141, -0.0241866 ]), array([ 2.01      ,  0.02541787, -0.02544688]), array([ 2.        ,  0.02627432, -0.02670716]), array([ 2.01      ,  0.02713078, -0.02796744]), array([ 2.        ,  0.02798724, -0.02922772]), array([ 2.01      ,  0.02884369, -0.03048801]), array([ 2.        ,  0.02970015, -0.03174829]), array([ 2.01      ,  0.0305566 , -0.03300857]), array([ 2.        ,  0.03141306, -0.03426885]), array([ 2.01      ,  0.03226952, -0.03552913]), array([ 2.        ,  0.03312597, -0.03678941]), array([ 2.01      ,  0.03398243, -0.03804969]), array([ 2.        ,  0.03483888, -0.03930997]), array([ 2.01      ,  0.03569534, -0.04057026]), array([ 2.        ,  0.0365518 , -0.04183054]), array([ 2.01      ,  0.03740825, -0.04309082]), array([ 2.        ,  0.03826471, -0.0443511 ]), array([ 2.01      ,  0.03912116, -0.04561138]), array([ 2.        ,  0.03997762, -0.04687166]), array([ 2.01      ,  0.04083408, -0.04813194]), array([ 2.        ,  0.04169053, -0.04939222]), array([ 2.01      ,  0.04254699, -0.05065251]), array([ 2.        ,  0.04340344, -0.05191279]), array([ 2.01      ,  0.0442599 , -0.05317307]), array([ 2.        ,  0.04511635, -0.05443335]), array([ 2.01      ,  0.04597281, -0.05569363]), array([ 2.        ,  0.04682927, -0.05695391]), array([ 2.01      ,  0.04768572, -0.05821419]), array([ 2.        ,  0.04854218, -0.05947447]), array([ 2.01      ,  0.04939863, -0.06073475]), array([ 2.        ,  0.05025509, -0.06199504]), array([ 2.01      ,  0.05111155, -0.06325532]), array([ 2.       ,  0.051968 , -0.0645156]), array([ 2.01      ,  0.05282446, -0.06577588]), array([ 2.        ,  0.05368091, -0.06703616]), array([ 2.01      ,  0.05453737, -0.06829644]), array([ 2.        ,  0.05539383, -0.06955672]), array([ 2.01      ,  0.05625028, -0.070817  ]), array([ 2.        ,  0.05710674, -0.07207729]), array([ 2.01      ,  0.05796319, -0.07333757]), array([ 2.        ,  0.05881965, -0.07459785]), array([ 2.01      ,  0.05967611, -0.07585813]), array([ 2.        ,  0.06053256, -0.07711841]), array([ 2.01      ,  0.06138902, -0.07837869]), array([ 2.        ,  0.06224547, -0.07963897]), array([ 2.01      ,  0.06310193, -0.08089925]), array([ 2.        ,  0.06395839, -0.08215954]), array([ 2.01      ,  0.06481484, -0.08341982]), array([ 2.       ,  0.0656713, -0.0846801]), array([ 2.01      ,  0.06652775, -0.08594038]), array([ 2.        ,  0.06738421, -0.08720066]), array([ 2.01      ,  0.06824067, -0.08846094]), array([ 2.        ,  0.06909712, -0.08972122]), array([ 2.01      ,  0.06995358, -0.0909815 ]), array([ 2.        ,  0.07081003, -0.09224178]), array([ 2.01      ,  0.07166649, -0.09350207]), array([ 2.        ,  0.07252295, -0.09476235]), array([ 2.01      ,  0.0733794 , -0.09602263]), array([ 2.        ,  0.07423586, -0.09728291]), array([ 2.01      ,  0.07509231, -0.09854319]), array([ 2.        ,  0.07594877, -0.09980347]), array([ 2.01      ,  0.07680523, -0.10106375]), array([ 2.        ,  0.07766168, -0.10232403]), array([ 2.01      ,  0.07851814, -0.10358432]), array([ 2.        ,  0.07937459, -0.1048446 ]), array([ 2.01      ,  0.08023105, -0.10610488]), array([ 2.        ,  0.08108751, -0.10736516]), array([ 2.01      ,  0.08194396, -0.10862544]), array([ 2.        ,  0.08280042, -0.10988572]), array([ 2.01      ,  0.08365687, -0.111146  ]), array([ 2.        ,  0.08451333, -0.11240628]), array([ 2.01      ,  0.08536979, -0.11366657]), array([ 2.        ,  0.08622624, -0.11492685]), array([ 2.01      ,  0.0870827 , -0.11618713]), array([ 2.        ,  0.08793915, -0.11744741]), array([ 2.01      ,  0.08879561, -0.11870769]), array([ 2.        ,  0.08965207, -0.11996797]), array([ 2.01      ,  0.09050852, -0.12122825]), array([ 2.        ,  0.09136498, -0.12248853]), array([ 2.01      ,  0.09222143, -0.12374881]), array([ 2.        ,  0.09307789, -0.1250091 ]), array([ 2.01      ,  0.09393435, -0.12626938]), array([ 2.        ,  0.0947908 , -0.12752966]), array([ 2.01      ,  0.09564726, -0.12878994]), array([ 2.        ,  0.09650371, -0.13005022]), array([ 2.01      ,  0.09736017, -0.1313105 ]), array([ 2.        ,  0.09821663, -0.13257078]), array([ 2.01      ,  0.09907308, -0.13383106]), array([ 2.        ,  0.09992954, -0.13509135]), array([ 2.01      ,  0.10078599, -0.13635163]), array([ 2.        ,  0.10164245, -0.13761191]), array([ 2.01      ,  0.10249891, -0.13887219]), array([ 2.        ,  0.10335536, -0.14013247]), array([ 2.01      ,  0.10421182, -0.14139275]), array([ 2.        ,  0.10506827, -0.14265303]), array([ 2.01      ,  0.10592473, -0.14391331]), array([ 2.        ,  0.10678119, -0.1451736 ]), array([ 2.01      ,  0.10763764, -0.14643388]), array([ 2.        ,  0.1084941 , -0.14769416]), array([ 2.01      ,  0.10935055, -0.14895444]), array([ 2.        ,  0.11020701, -0.15021472]), array([ 2.01      ,  0.11106347, -0.151475  ]), array([ 2.        ,  0.11191992, -0.15273528]), array([ 2.01      ,  0.11277638, -0.15399556]), array([ 2.        ,  0.11363283, -0.15525584]), array([ 2.01      ,  0.11448929, -0.15651613]), array([ 2.        ,  0.11534575, -0.15777641]), array([ 2.01      ,  0.1162022 , -0.15903669]), array([ 2.        ,  0.11705866, -0.16029697]), array([ 2.01      ,  0.11791511, -0.16155725]), array([ 2.        ,  0.11877157, -0.16281753]), array([ 2.01      ,  0.11962803, -0.16407781]), array([ 2.        ,  0.12048448, -0.16533809]), array([ 2.01      ,  0.12134094, -0.16659838]), array([ 2.        ,  0.12219739, -0.16785866]), array([ 2.01      ,  0.12305385, -0.16911894]), array([ 2.        ,  0.12391031, -0.17037922]), array([ 2.01      ,  0.12476676, -0.1716395 ]), array([ 2.        ,  0.12562322, -0.17289978]), array([ 2.01      ,  0.12647967, -0.17416006]), array([ 2.        ,  0.12733613, -0.17542034]), array([ 2.01      ,  0.12819259, -0.17668063]), array([ 2.        ,  0.12904904, -0.17794091]), array([ 2.01      ,  0.1299055 , -0.17920119]), array([ 2.        ,  0.13076195, -0.18046147]), array([ 2.01      ,  0.13161841, -0.18172175]), array([ 2.        ,  0.13247487, -0.18298203]), array([ 2.01      ,  0.13333132, -0.18424231]), array([ 2.        ,  0.13418778, -0.18550259]), array([ 2.01      ,  0.13504423, -0.18676287]), array([ 2.        ,  0.13590069, -0.18802316]), array([ 2.01      ,  0.13675715, -0.18928344]), array([ 2.        ,  0.1376136 , -0.19054372]), array([ 2.01      ,  0.13847006, -0.191804  ]), array([ 2.        ,  0.13932651, -0.19306428]), array([ 2.01      ,  0.14018297, -0.19432456]), array([ 2.        ,  0.14103943, -0.19558484]), array([ 2.01      ,  0.14189588, -0.19684512]), array([ 2.        ,  0.14275234, -0.19810541]), array([ 2.01      ,  0.14360879, -0.19936569]), array([ 2.        ,  0.14446525, -0.20062597]), array([ 2.01      ,  0.14532171, -0.20188625]), array([ 2.        ,  0.14617816, -0.20314653]), array([ 2.01      ,  0.14703462, -0.20440681]), array([ 2.        ,  0.14789107, -0.20566709]), array([ 2.01      ,  0.14874753, -0.20692737]), array([ 2.        ,  0.14960399, -0.20818766]), array([ 2.01      ,  0.15046044, -0.20944794]), array([ 2.        ,  0.1513169 , -0.21070822]), array([ 2.01      ,  0.15217335, -0.2119685 ]), array([ 2.        ,  0.15302981, -0.21322878]), array([ 2.01      ,  0.15388627, -0.21448906]), array([ 2.        ,  0.15474272, -0.21574934]), array([ 2.01      ,  0.15559918, -0.21700962]), array([ 2.        ,  0.15645563, -0.2182699 ]), array([ 2.01      ,  0.15731209, -0.21953019]), array([ 2.        ,  0.15816855, -0.22079047]), array([ 2.01      ,  0.159025  , -0.22205075]), array([ 2.        ,  0.15988146, -0.22331103]), array([ 2.01      ,  0.16073791, -0.22457131]), array([ 2.        ,  0.16159437, -0.22583159]), array([ 2.01      ,  0.16245083, -0.22709187]), array([ 2.        ,  0.16330728, -0.22835215]), array([ 2.01      ,  0.16416374, -0.22961244]), array([ 2.        ,  0.16502019, -0.23087272]), array([ 2.01      ,  0.16587665, -0.232133  ]), array([ 2.        ,  0.16673311, -0.23339328]), array([ 2.01      ,  0.16758956, -0.23465356]), array([ 2.        ,  0.16844602, -0.23591384]), array([ 2.01      ,  0.16930247, -0.23717412]), array([ 2.        ,  0.17015893, -0.2384344 ]), array([ 2.01      ,  0.17101539, -0.23969469]), array([ 2.        ,  0.17187184, -0.24095497]), array([ 2.01      ,  0.1727283 , -0.24221525]), array([ 2.        ,  0.17358475, -0.24347553]), array([ 2.01      ,  0.17444121, -0.24473581]), array([ 2.        ,  0.17529767, -0.24599609]), array([ 2.01      ,  0.17615412, -0.24725637]), array([ 2.        ,  0.17701058, -0.24851665]), array([ 2.01      ,  0.17786703, -0.24977693]), array([ 2.        ,  0.17872349, -0.25103722]), array([ 2.01      ,  0.17957995, -0.2522975 ]), array([ 2.        ,  0.1804364 , -0.25355778]), array([ 2.01      ,  0.18129286, -0.25481806]), array([ 2.        ,  0.18214931, -0.25607834]), array([ 2.01      ,  0.18300577, -0.25733862]), array([ 2.        ,  0.18386223, -0.2585989 ]), array([ 2.01      ,  0.18471868, -0.25985918]), array([ 2.        ,  0.18557514, -0.26111947]), array([ 2.01      ,  0.18643159, -0.26237975]), array([ 2.        ,  0.18728805, -0.26364003]), array([ 2.01      ,  0.18814451, -0.26490031]), array([ 2.        ,  0.18900096, -0.26616059]), array([ 2.01      ,  0.18985742, -0.26742087]), array([ 2.        ,  0.19071387, -0.26868115]), array([ 2.01      ,  0.19157033, -0.26994143]), array([ 2.        ,  0.19242679, -0.27120172]), array([ 2.01      ,  0.19328324, -0.272462  ]), array([ 2.        ,  0.1941397 , -0.27372228]), array([ 2.01      ,  0.19499615, -0.27498256]), array([ 2.        ,  0.19585261, -0.27624284]), array([ 2.01      ,  0.19670907, -0.27750312]), array([ 2.        ,  0.19756552, -0.2787634 ]), array([ 2.01      ,  0.19842198, -0.28002368]), array([ 2.        ,  0.19927843, -0.28128396]), array([ 2.01      ,  0.20013489, -0.28254425]), array([ 2.        ,  0.20099135, -0.28380453]), array([ 2.01      ,  0.2018478 , -0.28506481]), array([ 2.        ,  0.20270426, -0.28632509]), array([ 2.01      ,  0.20356071, -0.28758537]), array([ 2.        ,  0.20441717, -0.28884565]), array([ 2.01      ,  0.20527363, -0.29010593]), array([ 2.        ,  0.20613008, -0.29136621]), array([ 2.01      ,  0.20698654, -0.2926265 ]), array([ 2.        ,  0.20784299, -0.29388678]), array([ 2.01      ,  0.20869945, -0.29514706]), array([ 2.        ,  0.20955591, -0.29640734]), array([ 2.01      ,  0.21041236, -0.29766762]), array([ 2.        ,  0.21126882, -0.2989279 ]), array([ 2.01      ,  0.21212527, -0.30018818]), array([ 2.        ,  0.21298173, -0.30144846]), array([ 2.01      ,  0.21383819, -0.30270875]), array([ 2.        ,  0.21469464, -0.30396903]), array([ 2.01      ,  0.2155511 , -0.30522931]), array([ 2.        ,  0.21640755, -0.30648959]), array([ 2.01      ,  0.21726401, -0.30774987]), array([ 2.        ,  0.21812046, -0.30901015]), array([ 2.01      ,  0.21897692, -0.31027043]), array([ 2.        ,  0.21983338, -0.31153071]), array([ 2.01      ,  0.22068983, -0.31279099]), array([ 2.        ,  0.22154629, -0.31405128]), array([ 2.01      ,  0.22240274, -0.31531156]), array([ 2.        ,  0.2232592 , -0.31657184]), array([ 2.01      ,  0.22411566, -0.31783212]), array([ 2.        ,  0.22497211, -0.3190924 ]), array([ 2.01      ,  0.22582857, -0.32035268]), array([ 2.        ,  0.22668502, -0.32161296]), array([ 2.01      ,  0.22754148, -0.32287324]), array([ 2.        ,  0.22839794, -0.32413353]), array([ 2.01      ,  0.22925439, -0.32539381]), array([ 2.        ,  0.23011085, -0.32665409]), array([ 2.01      ,  0.2309673 , -0.32791437]), array([ 2.        ,  0.23182376, -0.32917465]), array([ 2.01      ,  0.23268022, -0.33043493]), array([ 2.        ,  0.23353667, -0.33169521]), array([ 2.01      ,  0.23439313, -0.33295549]), array([ 2.        ,  0.23524958, -0.33421578]), array([ 2.01      ,  0.23610604, -0.33547606]), array([ 2.        ,  0.2369625 , -0.33673634]), array([ 2.01      ,  0.23781895, -0.33799662]), array([ 2.        ,  0.23867541, -0.3392569 ]), array([ 2.01      ,  0.23953186, -0.34051718]), array([ 2.        ,  0.24038832, -0.34177746]), array([ 2.01      ,  0.24124478, -0.34303774]), array([ 2.        ,  0.24210123, -0.34429802]), array([ 2.01      ,  0.24295769, -0.34555831]), array([ 2.        ,  0.24381414, -0.34681859]), array([ 2.01      ,  0.2446706 , -0.34807887]), array([ 2.        ,  0.24552706, -0.34933915]), array([ 2.01      ,  0.24638351, -0.35059943]), array([ 2.        ,  0.24723997, -0.35185971]), array([ 2.01      ,  0.24809642, -0.35311999]), array([ 2.        ,  0.24895288, -0.35438027]), array([ 2.01      ,  0.24980934, -0.35564056]), array([ 2.        ,  0.25066579, -0.35690084]), array([ 2.01      ,  0.25152225, -0.35816112]), array([ 2.       ,  0.2523787, -0.3594214]), array([ 2.01      ,  0.25323516, -0.36068168]), array([ 2.        ,  0.25409162, -0.36194196]), array([ 2.01      ,  0.25494807, -0.36320224]), array([ 2.        ,  0.25580453, -0.36446252]), array([ 2.01      ,  0.25666098, -0.3657228 ]), array([ 2.        ,  0.25751744, -0.36698309]), array([ 2.01      ,  0.2583739 , -0.36824337]), array([ 2.        ,  0.25923035, -0.36950365]), array([ 2.01      ,  0.26008681, -0.37076393]), array([ 2.        ,  0.26094326, -0.37202421]), array([ 2.01      ,  0.26179972, -0.37328449]), array([ 2.        ,  0.26265618, -0.37454477]), array([ 2.01      ,  0.26351263, -0.37580505]), array([ 2.        ,  0.26436909, -0.37706534]), array([ 2.01      ,  0.26522554, -0.37832562]), array([ 2.       ,  0.266082 , -0.3795859]), array([ 2.01      ,  0.26693846, -0.38084618]), array([ 2.        ,  0.26779491, -0.38210646]), array([ 2.01      ,  0.26865137, -0.38336674]), array([ 2.        ,  0.26950782, -0.38462702]), array([ 2.01      ,  0.27036428, -0.3858873 ]), array([ 2.        ,  0.27122074, -0.38714759]), array([ 2.01      ,  0.27207719, -0.38840787]), array([ 2.        ,  0.27293365, -0.38966815]), array([ 2.01      ,  0.2737901 , -0.39092843]), array([ 2.        ,  0.27464656, -0.39218871]), array([ 2.01      ,  0.27550302, -0.39344899]), array([ 2.        ,  0.27635947, -0.39470927]), array([ 2.01      ,  0.27721593, -0.39596955]), array([ 2.        ,  0.27807238, -0.39722983]), array([ 2.01      ,  0.27892884, -0.39849012]), array([ 2.       ,  0.2797853, -0.3997504]), array([ 2.01      ,  0.28064175, -0.40101068]), array([ 2.        ,  0.28149821, -0.40227096]), array([ 2.01      ,  0.28235466, -0.40353124]), array([ 2.        ,  0.28321112, -0.40479152]), array([ 2.01      ,  0.28406758, -0.4060518 ]), array([ 2.        ,  0.28492403, -0.40731208]), array([ 2.01      ,  0.28578049, -0.40857237]), array([ 2.        ,  0.28663694, -0.40983265]), array([ 2.01      ,  0.2874934 , -0.41109293]), array([ 2.        ,  0.28834986, -0.41235321]), array([ 2.01      ,  0.28920631, -0.41361349]), array([ 2.        ,  0.29006277, -0.41487377]), array([ 2.01      ,  0.29091922, -0.41613405]), array([ 2.        ,  0.29177568, -0.41739433]), array([ 2.01      ,  0.29263214, -0.41865462]), array([ 2.        ,  0.29348859, -0.4199149 ]), array([ 2.01      ,  0.29434505, -0.42117518]), array([ 2.        ,  0.2952015 , -0.42243546]), array([ 2.01      ,  0.29605796, -0.42369574]), array([ 2.        ,  0.29691442, -0.42495602]), array([ 2.01      ,  0.29777087, -0.4262163 ]), array([ 2.        ,  0.29862733, -0.42747658]), array([ 2.01      ,  0.29948378, -0.42873686]), array([ 2.        ,  0.30034024, -0.42999715]), array([ 2.01      ,  0.3011967 , -0.43125743]), array([ 2.        ,  0.30205315, -0.43251771]), array([ 2.01      ,  0.30290961, -0.43377799]), array([ 2.        ,  0.30376606, -0.43503827]), array([ 2.01      ,  0.30462252, -0.43629855]), array([ 2.        ,  0.30547898, -0.43755883]), array([ 2.01      ,  0.30633543, -0.43881911]), array([ 2.        ,  0.30719189, -0.4400794 ]), array([ 2.01      ,  0.30804834, -0.44133968]), array([ 2.        ,  0.3089048 , -0.44259996]), array([ 2.01      ,  0.30976126, -0.44386024]), array([ 2.        ,  0.31061771, -0.44512052]), array([ 2.01      ,  0.31147417, -0.4463808 ]), array([ 2.        ,  0.31233062, -0.44764108]), array([ 2.01      ,  0.31318708, -0.44890136]), array([ 2.        ,  0.31404354, -0.45016165]), array([ 2.01      ,  0.31489999, -0.45142193]), array([ 2.        ,  0.31575645, -0.45268221]), array([ 2.01      ,  0.3166129 , -0.45394249]), array([ 2.        ,  0.31746936, -0.45520277]), array([ 2.01      ,  0.31832582, -0.45646305]), array([ 2.        ,  0.31918227, -0.45772333]), array([ 2.01      ,  0.32003873, -0.45898361]), array([ 2.        ,  0.32089518, -0.46024389]), array([ 2.01      ,  0.32175164, -0.46150418]), array([ 2.        ,  0.3226081 , -0.46276446]), array([ 2.01      ,  0.32346455, -0.46402474]), array([ 2.        ,  0.32432101, -0.46528502]), array([ 2.01      ,  0.32517746, -0.4665453 ]), array([ 2.        ,  0.32603392, -0.46780558]), array([ 2.01      ,  0.32689038, -0.46906586]), array([ 2.        ,  0.32774683, -0.47032614]), array([ 2.01      ,  0.32860329, -0.47158643]), array([ 2.        ,  0.32945974, -0.47284671]), array([ 2.00630805,  0.33      , -0.4736417 ]), array([ 2.01      ,  0.3296838 , -0.47410699]), array([ 2.        ,  0.32882734, -0.47536727]), array([ 2.01      ,  0.32797089, -0.47662755]), array([ 2.        ,  0.32711443, -0.47788783]), array([ 2.01      ,  0.32625798, -0.47914811]), array([ 2.        ,  0.32540152, -0.48040839]), array([ 2.01      ,  0.32454506, -0.48166868]), array([ 2.        ,  0.32368861, -0.48292896]), array([ 2.01      ,  0.32283215, -0.48418924]), array([ 2.        ,  0.3219757 , -0.48544952]), array([ 2.01      ,  0.32111924, -0.4867098 ]), array([ 2.        ,  0.32026278, -0.48797008]), array([ 2.01      ,  0.31940633, -0.48923036]), array([ 2.        ,  0.31854987, -0.49049064]), array([ 2.01      ,  0.31769342, -0.49175092]), array([ 2.        ,  0.31683696, -0.49301121]), array([ 2.01      ,  0.3159805 , -0.49427149]), array([ 2.        ,  0.31512405, -0.49553177]), array([ 2.01      ,  0.31426759, -0.49679205]), array([ 2.        ,  0.31341114, -0.49805233]), array([ 2.01      ,  0.31255468, -0.49931261]), array([ 2.        ,  0.31169822, -0.50057289]), array([ 2.01      ,  0.31084177, -0.50183317]), array([ 2.        ,  0.30998531, -0.50309346]), array([ 2.01      ,  0.30912886, -0.50435374]), array([ 2.        ,  0.3082724 , -0.50561402]), array([ 2.01      ,  0.30741594, -0.5068743 ]), array([ 2.        ,  0.30655949, -0.50813458]), array([ 2.01      ,  0.30570303, -0.50939486]), array([ 2.        ,  0.30484658, -0.51065514]), array([ 2.01      ,  0.30399012, -0.51191542]), array([ 2.        ,  0.30313366, -0.51317571]), array([ 2.01      ,  0.30227721, -0.51443599]), array([ 2.        ,  0.30142075, -0.51569627]), array([ 2.01      ,  0.3005643 , -0.51695655]), array([ 2.        ,  0.29970784, -0.51821683]), array([ 2.01      ,  0.29885138, -0.51947711]), array([ 2.        ,  0.29799493, -0.52073739]), array([ 2.01      ,  0.29713847, -0.52199767]), array([ 2.        ,  0.29628202, -0.52325795]), array([ 2.01      ,  0.29542556, -0.52451824]), array([ 2.        ,  0.2945691 , -0.52577852]), array([ 2.01      ,  0.29371265, -0.5270388 ]), array([ 2.        ,  0.29285619, -0.52829908]), array([ 2.01      ,  0.29199974, -0.52955936]), array([ 2.        ,  0.29114328, -0.53081964]), array([ 2.01      ,  0.29028682, -0.53207992]), array([ 2.        ,  0.28943037, -0.5333402 ]), array([ 2.01      ,  0.28857391, -0.53460049]), array([ 2.        ,  0.28771746, -0.53586077]), array([ 2.01      ,  0.286861  , -0.53712105]), array([ 2.        ,  0.28600454, -0.53838133]), array([ 2.01      ,  0.28514809, -0.53964161]), array([ 2.        ,  0.28429163, -0.54090189]), array([ 2.01      ,  0.28343518, -0.54216217]), array([ 2.        ,  0.28257872, -0.54342245]), array([ 2.01      ,  0.28172226, -0.54468274]), array([ 2.        ,  0.28086581, -0.54594302]), array([ 2.01      ,  0.28000935, -0.5472033 ]), array([ 2.        ,  0.2791529 , -0.54846358]), array([ 2.01      ,  0.27829644, -0.54972386]), array([ 2.        ,  0.27743998, -0.55098414]), array([ 2.01      ,  0.27658353, -0.55224442]), array([ 2.        ,  0.27572707, -0.5535047 ]), array([ 2.01      ,  0.27487062, -0.55476498]), array([ 2.        ,  0.27401416, -0.55602527]), array([ 2.01      ,  0.2731577 , -0.55728555]), array([ 2.        ,  0.27230125, -0.55854583]), array([ 2.01      ,  0.27144479, -0.55980611]), array([ 2.        ,  0.27058834, -0.56106639]), array([ 2.01      ,  0.26973188, -0.56232667]), array([ 2.        ,  0.26887543, -0.56358695]), array([ 2.01      ,  0.26801897, -0.56484723]), array([ 2.        ,  0.26716251, -0.56610752]), array([ 2.01      ,  0.26630606, -0.5673678 ]), array([ 2.        ,  0.2654496 , -0.56862808]), array([ 2.01      ,  0.26459315, -0.56988836]), array([ 2.        ,  0.26373669, -0.57114864]), array([ 2.01      ,  0.26288023, -0.57240892]), array([ 2.        ,  0.26202378, -0.5736692 ]), array([ 2.01      ,  0.26116732, -0.57492948]), array([ 2.        ,  0.26031087, -0.57618977]), array([ 2.01      ,  0.25945441, -0.57745005]), array([ 2.        ,  0.25859795, -0.57871033]), array([ 2.01      ,  0.2577415</t>
  </si>
  <si>
    <t xml:space="preserve">[array([ 2.00931552, -0.1800741 ,  0.27693775]), array([ 2.        , -0.17933662,  0.27571472]), array([ 2.01      , -0.17854496,  0.27440182]), array([ 2.        , -0.17775329,  0.27308892]), array([ 2.01      , -0.17696163,  0.27177602]), array([ 2.        , -0.17616997,  0.27046312]), array([ 2.01      , -0.1753783 ,  0.26915022]), array([ 2.        , -0.17458664,  0.26783732]), array([ 2.01      , -0.17379498,  0.26652442]), array([ 2.        , -0.17300331,  0.26521153]), array([ 2.01      , -0.17221165,  0.26389863]), array([ 2.        , -0.17141999,  0.26258573]), array([ 2.01      , -0.17062832,  0.26127283]), array([ 2.        , -0.16983666,  0.25995993]), array([ 2.01      , -0.169045  ,  0.25864703]), array([ 2.        , -0.16825333,  0.25733413]), array([ 2.01      , -0.16746167,  0.25602123]), array([ 2.        , -0.16667001,  0.25470833]), array([ 2.01      , -0.16587834,  0.25339543]), array([ 2.        , -0.16508668,  0.25208253]), array([ 2.01      , -0.16429502,  0.25076963]), array([ 2.        , -0.16350335,  0.24945673]), array([ 2.01      , -0.16271169,  0.24814383]), array([ 2.        , -0.16192003,  0.24683093]), array([ 2.01      , -0.16112836,  0.24551803]), array([ 2.        , -0.1603367 ,  0.24420514]), array([ 2.01      , -0.15954503,  0.24289224]), array([ 2.        , -0.15875337,  0.24157934]), array([ 2.01      , -0.15796171,  0.24026644]), array([ 2.        , -0.15717004,  0.23895354]), array([ 2.01      , -0.15637838,  0.23764064]), array([ 2.        , -0.15558672,  0.23632774]), array([ 2.01      , -0.15479505,  0.23501484]), array([ 2.        , -0.15400339,  0.23370194]), array([ 2.01      , -0.15321173,  0.23238904]), array([ 2.        , -0.15242006,  0.23107614]), array([ 2.01      , -0.1516284 ,  0.22976324]), array([ 2.        , -0.15083674,  0.22845034]), array([ 2.01      , -0.15004507,  0.22713744]), array([ 2.        , -0.14925341,  0.22582454]), array([ 2.01      , -0.14846175,  0.22451164]), array([ 2.        , -0.14767008,  0.22319875]), array([ 2.01      , -0.14687842,  0.22188585]), array([ 2.        , -0.14608676,  0.22057295]), array([ 2.01      , -0.14529509,  0.21926005]), array([ 2.        , -0.14450343,  0.21794715]), array([ 2.01      , -0.14371177,  0.21663425]), array([ 2.        , -0.1429201 ,  0.21532135]), array([ 2.01      , -0.14212844,  0.21400845]), array([ 2.        , -0.14133678,  0.21269555]), array([ 2.01      , -0.14054511,  0.21138265]), array([ 2.        , -0.13975345,  0.21006975]), array([ 2.01      , -0.13896179,  0.20875685]), array([ 2.        , -0.13817012,  0.20744395]), array([ 2.01      , -0.13737846,  0.20613105]), array([ 2.        , -0.1365868 ,  0.20481815]), array([ 2.01      , -0.13579513,  0.20350525]), array([ 2.        , -0.13500347,  0.20219236]), array([ 2.01      , -0.1342118 ,  0.20087946]), array([ 2.        , -0.13342014,  0.19956656]), array([ 2.01      , -0.13262848,  0.19825366]), array([ 2.        , -0.13183681,  0.19694076]), array([ 2.01      , -0.13104515,  0.19562786]), array([ 2.        , -0.13025349,  0.19431496]), array([ 2.01      , -0.12946182,  0.19300206]), array([ 2.        , -0.12867016,  0.19168916]), array([ 2.01      , -0.1278785 ,  0.19037626]), array([ 2.        , -0.12708683,  0.18906336]), array([ 2.01      , -0.12629517,  0.18775046]), array([ 2.        , -0.12550351,  0.18643756]), array([ 2.01      , -0.12471184,  0.18512466]), array([ 2.        , -0.12392018,  0.18381176]), array([ 2.01      , -0.12312852,  0.18249887]), array([ 2.        , -0.12233685,  0.18118597]), array([ 2.01      , -0.12154519,  0.17987307]), array([ 2.        , -0.12075353,  0.17856017]), array([ 2.01      , -0.11996186,  0.17724727]), array([ 2.        , -0.1191702 ,  0.17593437]), array([ 2.01      , -0.11837854,  0.17462147]), array([ 2.        , -0.11758687,  0.17330857]), array([ 2.01      , -0.11679521,  0.17199567]), array([ 2.        , -0.11600355,  0.17068277]), array([ 2.01      , -0.11521188,  0.16936987]), array([ 2.        , -0.11442022,  0.16805697]), array([ 2.01      , -0.11362856,  0.16674407]), array([ 2.        , -0.11283689,  0.16543117]), array([ 2.01      , -0.11204523,  0.16411827]), array([ 2.        , -0.11125356,  0.16280537]), array([ 2.01      , -0.1104619 ,  0.16149248]), array([ 2.        , -0.10967024,  0.16017958]), array([ 2.01      , -0.10887857,  0.15886668]), array([ 2.        , -0.10808691,  0.15755378]), array([ 2.01      , -0.10729525,  0.15624088]), array([ 2.        , -0.10650358,  0.15492798]), array([ 2.01      , -0.10571192,  0.15361508]), array([ 2.        , -0.10492026,  0.15230218]), array([ 2.01      , -0.10412859,  0.15098928]), array([ 2.        , -0.10333693,  0.14967638]), array([ 2.01      , -0.10254527,  0.14836348]), array([ 2.        , -0.1017536 ,  0.14705058]), array([ 2.01      , -0.10096194,  0.14573768]), array([ 2.        , -0.10017028,  0.14442478]), array([ 2.01      , -0.09937861,  0.14311188]), array([ 2.        , -0.09858695,  0.14179898]), array([ 2.01      , -0.09779529,  0.14048609]), array([ 2.        , -0.09700362,  0.13917319]), array([ 2.01      , -0.09621196,  0.13786029]), array([ 2.        , -0.0954203 ,  0.13654739]), array([ 2.01      , -0.09462863,  0.13523449]), array([ 2.        , -0.09383697,  0.13392159]), array([ 2.01      , -0.09304531,  0.13260869]), array([ 2.        , -0.09225364,  0.13129579]), array([ 2.01      , -0.09146198,  0.12998289]), array([ 2.        , -0.09067032,  0.12866999]), array([ 2.01      , -0.08987865,  0.12735709]), array([ 2.        , -0.08908699,  0.12604419]), array([ 2.01      , -0.08829533,  0.12473129]), array([ 2.        , -0.08750366,  0.12341839]), array([ 2.01      , -0.086712  ,  0.12210549]), array([ 2.        , -0.08592033,  0.12079259]), array([ 2.01      , -0.08512867,  0.1194797 ]), array([ 2.        , -0.08433701,  0.1181668 ]), array([ 2.01      , -0.08354534,  0.1168539 ]), array([ 2.        , -0.08275368,  0.115541  ]), array([ 2.01      , -0.08196202,  0.1142281 ]), array([ 2.        , -0.08117035,  0.1129152 ]), array([ 2.01      , -0.08037869,  0.1116023 ]), array([ 2.        , -0.07958703,  0.1102894 ]), array([ 2.01      , -0.07879536,  0.1089765 ]), array([ 2.       , -0.0780037,  0.1076636]), array([ 2.01      , -0.07721204,  0.1063507 ]), array([ 2.        , -0.07642037,  0.1050378 ]), array([ 2.01      , -0.07562871,  0.1037249 ]), array([ 2.        , -0.07483705,  0.102412  ]), array([ 2.01      , -0.07404538,  0.1010991 ]), array([ 2.        , -0.07325372,  0.0997862 ]), array([ 2.01      , -0.07246206,  0.09847331]), array([ 2.        , -0.07167039,  0.09716041]), array([ 2.01      , -0.07087873,  0.09584751]), array([ 2.        , -0.07008707,  0.09453461]), array([ 2.01      , -0.0692954 ,  0.09322171]), array([ 2.        , -0.06850374,  0.09190881]), array([ 2.01      , -0.06771208,  0.09059591]), array([ 2.        , -0.06692041,  0.08928301]), array([ 2.01      , -0.06612875,  0.08797011]), array([ 2.        , -0.06533709,  0.08665721]), array([ 2.01      , -0.06454542,  0.08534431]), array([ 2.        , -0.06375376,  0.08403141]), array([ 2.01      , -0.06296209,  0.08271851]), array([ 2.        , -0.06217043,  0.08140561]), array([ 2.01      , -0.06137877,  0.08009271]), array([ 2.        , -0.0605871 ,  0.07877981]), array([ 2.01      , -0.05979544,  0.07746692]), array([ 2.        , -0.05900378,  0.07615402]), array([ 2.01      , -0.05821211,  0.07484112]), array([ 2.        , -0.05742045,  0.07352822]), array([ 2.01      , -0.05662879,  0.07221532]), array([ 2.        , -0.05583712,  0.07090242]), array([ 2.01      , -0.05504546,  0.06958952]), array([ 2.        , -0.0542538 ,  0.06827662]), array([ 2.01      , -0.05346213,  0.06696372]), array([ 2.        , -0.05267047,  0.06565082]), array([ 2.01      , -0.05187881,  0.06433792]), array([ 2.        , -0.05108714,  0.06302502]), array([ 2.01      , -0.05029548,  0.06171212]), array([ 2.        , -0.04950382,  0.06039922]), array([ 2.01      , -0.04871215,  0.05908632]), array([ 2.        , -0.04792049,  0.05777342]), array([ 2.01      , -0.04712883,  0.05646053]), array([ 2.        , -0.04633716,  0.05514763]), array([ 2.01      , -0.0455455 ,  0.05383473]), array([ 2.        , -0.04475384,  0.05252183]), array([ 2.01      , -0.04396217,  0.05120893]), array([ 2.        , -0.04317051,  0.04989603]), array([ 2.01      , -0.04237885,  0.04858313]), array([ 2.        , -0.04158718,  0.04727023]), array([ 2.01      , -0.04079552,  0.04595733]), array([ 2.        , -0.04000386,  0.04464443]), array([ 2.01      , -0.03921219,  0.04333153]), array([ 2.        , -0.03842053,  0.04201863]), array([ 2.01      , -0.03762886,  0.04070573]), array([ 2.        , -0.0368372 ,  0.03939283]), array([ 2.01      , -0.03604554,  0.03807993]), array([ 2.        , -0.03525387,  0.03676704]), array([ 2.01      , -0.03446221,  0.03545414]), array([ 2.        , -0.03367055,  0.03414124]), array([ 2.01      , -0.03287888,  0.03282834]), array([ 2.        , -0.03208722,  0.03151544]), array([ 2.01      , -0.03129556,  0.03020254]), array([ 2.        , -0.03050389,  0.02888964]), array([ 2.01      , -0.02971223,  0.02757674]), array([ 2.        , -0.02892057,  0.02626384]), array([ 2.01      , -0.0281289 ,  0.02495094]), array([ 2.        , -0.02733724,  0.02363804]), array([ 2.01      , -0.02654558,  0.02232514]), array([ 2.        , -0.02575391,  0.02101224]), array([ 2.01      , -0.02496225,  0.01969934]), array([ 2.        , -0.02417059,  0.01838644]), array([ 2.01      , -0.02337892,  0.01707354]), array([ 2.        , -0.02258726,  0.01576065]), array([ 2.01      , -0.0217956 ,  0.01444775]), array([ 2.        , -0.02100393,  0.01313485]), array([ 2.01      , -0.02021227,  0.01182195]), array([ 2.        , -0.01942061,  0.01050905]), array([ 2.01      , -0.01862894,  0.00919615]), array([ 2.        , -0.01783728,  0.00788325]), array([ 2.01      , -0.01704562,  0.00657035]), array([ 2.        , -0.01625395,  0.00525745]), array([ 2.01      , -0.01546229,  0.00394455]), array([ 2.        , -0.01467062,  0.00263165]), array([ 2.01000000e+00, -1.38789614e-02,  1.31875203e-03]), array([ 2.00000000e+00, -1.30872980e-02,  5.85266234e-06]), array([ 2.01000000e+00, -1.22956345e-02, -1.30704671e-03]), array([ 2.        , -0.01150397, -0.00261995]), array([ 2.01      , -0.01071231, -0.00393285]), array([ 2.        , -0.00992064, -0.00524574]), array([ 2.01      , -0.00912898, -0.00655864]), array([ 2.        , -0.00833732, -0.00787154]), array([ 2.01      , -0.00754565, -0.00918444]), array([ 2.        , -0.00675399, -0.01049734]), array([ 2.01      , -0.00596233, -0.01181024]), array([ 2.        , -0.00517066, -0.01312314]), array([ 2.01      , -0.004379  , -0.01443604]), array([ 2.        , -0.00358734, -0.01574894]), array([ 2.01      , -0.00279567, -0.01706184]), array([ 2.        , -0.00200401, -0.01837474]), array([ 2.01000000e+00, -1.21234632e-03, -1.96876379e-02]), array([ 2.00000000e+00, -4.20682879e-04, -2.10005373e-02]), array([ 2.01000000e+00,  3.70980564e-04, -2.23134366e-02]), array([ 2.00000000e+00,  1.16264401e-03, -2.36263360e-02]), array([ 2.01000000e+00,  1.95430745e-03, -2.49392354e-02]), array([ 2.        ,  0.00274597, -0.02625213]), array([ 2.01      ,  0.00353763, -0.02756503]), array([ 2.        ,  0.0043293 , -0.02887793]), array([ 2.01      ,  0.00512096, -0.03019083]), array([ 2.        ,  0.00591262, -0.03150373]), array([ 2.01      ,  0.00670429, -0.03281663]), array([ 2.        ,  0.00749595, -0.03412953]), array([ 2.01      ,  0.00828761, -0.03544243]), array([ 2.        ,  0.00907928, -0.03675533]), array([ 2.01      ,  0.00987094, -0.03806823]), array([ 2.        ,  0.01066261, -0.03938113]), array([ 2.01      ,  0.01145427, -0.04069403]), array([ 2.        ,  0.01224593, -0.04200693]), array([ 2.01      ,  0.0130376 , -0.04331983]), array([ 2.        ,  0.01382926, -0.04463273]), array([ 2.01      ,  0.01462092, -0.04594563]), array([ 2.        ,  0.01541259, -0.04725852]), array([ 2.01      ,  0.01620425, -0.04857142]), array([ 2.        ,  0.01699591, -0.04988432]), array([ 2.01      ,  0.01778758, -0.05119722]), array([ 2.        ,  0.01857924, -0.05251012]), array([ 2.01      ,  0.0193709 , -0.05382302]), array([ 2.        ,  0.02016257, -0.05513592]), array([ 2.01      ,  0.02095423, -0.05644882]), array([ 2.        ,  0.02174589, -0.05776172]), array([ 2.01      ,  0.02253756, -0.05907462]), array([ 2.        ,  0.02332922, -0.06038752]), array([ 2.01      ,  0.02412088, -0.06170042]), array([ 2.        ,  0.02491255, -0.06301332]), array([ 2.01      ,  0.02570421, -0.06432622]), array([ 2.        ,  0.02649587, -0.06563912]), array([ 2.01      ,  0.02728754, -0.06695202]), array([ 2.        ,  0.0280792 , -0.06826491]), array([ 2.01      ,  0.02887086, -0.06957781]), array([ 2.        ,  0.02966253, -0.07089071]), array([ 2.01      ,  0.03045419, -0.07220361]), array([ 2.        ,  0.03124585, -0.07351651]), array([ 2.01      ,  0.03203752, -0.07482941]), array([ 2.        ,  0.03282918, -0.07614231]), array([ 2.01      ,  0.03362085, -0.07745521]), array([ 2.        ,  0.03441251, -0.07876811]), array([ 2.01      ,  0.03520417, -0.08008101]), array([ 2.        ,  0.03599584, -0.08139391]), array([ 2.01      ,  0.0367875 , -0.08270681]), array([ 2.        ,  0.03757916, -0.08401971]), array([ 2.01      ,  0.03837083, -0.08533261]), array([ 2.        ,  0.03916249, -0.08664551]), array([ 2.01      ,  0.03995415, -0.08795841]), array([ 2.        ,  0.04074582, -0.0892713 ]), array([ 2.01      ,  0.04153748, -0.0905842 ]), array([ 2.        ,  0.04232914, -0.0918971 ]), array([ 2.01      ,  0.04312081, -0.09321   ]), array([ 2.        ,  0.04391247, -0.0945229 ]), array([ 2.01      ,  0.04470413, -0.0958358 ]), array([ 2.       ,  0.0454958, -0.0971487]), array([ 2.01      ,  0.04628746, -0.0984616 ]), array([ 2.        ,  0.04707912, -0.0997745 ]), array([ 2.01      ,  0.04787079, -0.1010874 ]), array([ 2.        ,  0.04866245, -0.1024003 ]), array([ 2.01      ,  0.04945411, -0.1037132 ]), array([ 2.        ,  0.05024578, -0.1050261 ]), array([ 2.01      ,  0.05103744, -0.106339  ]), array([ 2.       ,  0.0518291, -0.1076519]), array([ 2.01      ,  0.05262077, -0.1089648 ]), array([ 2.        ,  0.05341243, -0.11027769]), array([ 2.01      ,  0.05420409, -0.11159059]), array([ 2.        ,  0.05499576, -0.11290349]), array([ 2.01      ,  0.05578742, -0.11421639]), array([ 2.        ,  0.05657909, -0.11552929]), array([ 2.01      ,  0.05737075, -0.11684219]), array([ 2.        ,  0.05816241, -0.11815509]), array([ 2.01      ,  0.05895408, -0.11946799]), array([ 2.        ,  0.05974574, -0.12078089]), array([ 2.01      ,  0.0605374 , -0.12209379]), array([ 2.        ,  0.06132907, -0.12340669]), array([ 2.01      ,  0.06212073, -0.12471959]), array([ 2.        ,  0.06291239, -0.12603249]), array([ 2.01      ,  0.06370406, -0.12734539]), array([ 2.        ,  0.06449572, -0.12865829]), array([ 2.01      ,  0.06528738, -0.12997118]), array([ 2.        ,  0.06607905, -0.13128408]), array([ 2.01      ,  0.06687071, -0.13259698]), array([ 2.        ,  0.06766237, -0.13390988]), array([ 2.01      ,  0.06845404, -0.13522278]), array([ 2.        ,  0.0692457 , -0.13653568]), array([ 2.01      ,  0.07003736, -0.13784858]), array([ 2.        ,  0.07082903, -0.13916148]), array([ 2.01      ,  0.07162069, -0.14047438]), array([ 2.        ,  0.07241235, -0.14178728]), array([ 2.01      ,  0.07320402, -0.14310018]), array([ 2.        ,  0.07399568, -0.14441308]), array([ 2.01      ,  0.07478734, -0.14572598]), array([ 2.        ,  0.07557901, -0.14703888]), array([ 2.01      ,  0.07637067, -0.14835178]), array([ 2.        ,  0.07716233, -0.14966468]), array([ 2.01      ,  0.077954  , -0.15097757]), array([ 2.        ,  0.07874566, -0.15229047]), array([ 2.01      ,  0.07953732, -0.15360337]), array([ 2.        ,  0.08032899, -0.15491627]), array([ 2.01      ,  0.08112065, -0.15622917]), array([ 2.        ,  0.08191232, -0.15754207]), array([ 2.01      ,  0.08270398, -0.15885497]), array([ 2.        ,  0.08349564, -0.16016787]), array([ 2.01      ,  0.08428731, -0.16148077]), array([ 2.        ,  0.08507897, -0.16279367]), array([ 2.01      ,  0.08587063, -0.16410657]), array([ 2.        ,  0.0866623 , -0.16541947]), array([ 2.01      ,  0.08745396, -0.16673237]), array([ 2.        ,  0.08824562, -0.16804527]), array([ 2.01      ,  0.08903729, -0.16935817]), array([ 2.        ,  0.08982895, -0.17067107]), array([ 2.01      ,  0.09062061, -0.17198396]), array([ 2.        ,  0.09141228, -0.17329686]), array([ 2.01      ,  0.09220394, -0.17460976]), array([ 2.        ,  0.0929956 , -0.17592266]), array([ 2.01      ,  0.09378727, -0.17723556]), array([ 2.        ,  0.09457893, -0.17854846]), array([ 2.01      ,  0.09537059, -0.17986136]), array([ 2.        ,  0.09616226, -0.18117426]), array([ 2.01      ,  0.09695392, -0.18248716]), array([ 2.        ,  0.09774558, -0.18380006]), array([ 2.01      ,  0.09853725, -0.18511296]), array([ 2.        ,  0.09932891, -0.18642586]), array([ 2.01      ,  0.10012057, -0.18773876]), array([ 2.        ,  0.10091224, -0.18905166]), array([ 2.01      ,  0.1017039 , -0.19036456]), array([ 2.        ,  0.10249556, -0.19167746]), array([ 2.01      ,  0.10328723, -0.19299035]), array([ 2.        ,  0.10407889, -0.19430325]), array([ 2.01      ,  0.10487056, -0.19561615]), array([ 2.        ,  0.10566222, -0.19692905]), array([ 2.01      ,  0.10645388, -0.19824195]), array([ 2.        ,  0.10724555, -0.19955485]), array([ 2.01      ,  0.10803721, -0.20086775]), array([ 2.        ,  0.10882887, -0.20218065]), array([ 2.01      ,  0.10962054, -0.20349355]), array([ 2.        ,  0.1104122 , -0.20480645]), array([ 2.01      ,  0.11120386, -0.20611935]), array([ 2.        ,  0.11199553, -0.20743225]), array([ 2.01      ,  0.11278719, -0.20874515]), array([ 2.        ,  0.11357885, -0.21005805]), array([ 2.01      ,  0.11437052, -0.21137095]), array([ 2.        ,  0.11516218, -0.21268385]), array([ 2.01      ,  0.11595384, -0.21399674]), array([ 2.        ,  0.11674551, -0.21530964]), array([ 2.01      ,  0.11753717, -0.21662254]), array([ 2.        ,  0.11832883, -0.21793544]), array([ 2.01      ,  0.1191205 , -0.21924834]), array([ 2.        ,  0.11991216, -0.22056124]), array([ 2.01      ,  0.12070382, -0.22187414]), array([ 2.        ,  0.12149549, -0.22318704]), array([ 2.01      ,  0.12228715, -0.22449994]), array([ 2.        ,  0.12307881, -0.22581284]), array([ 2.01      ,  0.12387048, -0.22712574]), array([ 2.        ,  0.12466214, -0.22843864]), array([ 2.01      ,  0.1254538 , -0.22975154]), array([ 2.        ,  0.12624547, -0.23106444]), array([ 2.01      ,  0.12703713, -0.23237734]), array([ 2.        ,  0.12782879, -0.23369024]), array([ 2.01      ,  0.12862046, -0.23500313]), array([ 2.        ,  0.12941212, -0.23631603]), array([ 2.01      ,  0.13020379, -0.23762893]), array([ 2.        ,  0.13099545, -0.23894183]), array([ 2.01      ,  0.13178711, -0.24025473]), array([ 2.        ,  0.13257878, -0.24156763]), array([ 2.01      ,  0.13337044, -0.24288053]), array([ 2.        ,  0.1341621 , -0.24419343]), array([ 2.01      ,  0.13495377, -0.24550633]), array([ 2.        ,  0.13574543, -0.24681923]), array([ 2.01      ,  0.13653709, -0.24813213]), array([ 2.        ,  0.13732876, -0.24944503]), array([ 2.01      ,  0.13812042, -0.25075793]), array([ 2.        ,  0.13891208, -0.25207083]), array([ 2.01      ,  0.13970375, -0.25338373]), array([ 2.        ,  0.14049541, -0.25469663]), array([ 2.01      ,  0.14128707, -0.25600952]), array([ 2.        ,  0.14207874, -0.25732242]), array([ 2.01      ,  0.1428704 , -0.25863532]), array([ 2.        ,  0.14366206, -0.25994822]), array([ 2.01      ,  0.14445373, -0.26126112]), array([ 2.        ,  0.14524539, -0.26257402]), array([ 2.01      ,  0.14603705, -0.26388692]), array([ 2.        ,  0.14682872, -0.26519982]), array([ 2.01      ,  0.14762038, -0.26651272]), array([ 2.        ,  0.14841204, -0.26782562]), array([ 2.01      ,  0.14920371, -0.26913852]), array([ 2.        ,  0.14999537, -0.27045142]), array([ 2.01      ,  0.15078703, -0.27176432]), array([ 2.        ,  0.1515787 , -0.27307722]), array([ 2.01      ,  0.15237036, -0.27439012]), array([ 2.        ,  0.15316203, -0.27570301]), array([ 2.01      ,  0.15395369, -0.27701591]), array([ 2.        ,  0.15474535, -0.27832881]), array([ 2.01      ,  0.15553702, -0.27964171]), array([ 2.        ,  0.15632868, -0.28095461]), array([ 2.01      ,  0.15712034, -0.28226751]), array([ 2.        ,  0.15791201, -0.28358041]), array([ 2.01      ,  0.15870367, -0.28489331]), array([ 2.        ,  0.15949533, -0.28620621]), array([ 2.01      ,  0.160287  , -0.28751911]), array([ 2.        ,  0.16107866, -0.28883201]), array([ 2.01      ,  0.16187032, -0.29014491]), array([ 2.        ,  0.16266199, -0.29145781]), array([ 2.01      ,  0.16345365, -0.29277071]), array([ 2.        ,  0.16424531, -0.29408361]), array([ 2.01      ,  0.16503698, -0.29539651]), array([ 2.        ,  0.16582864, -0.2967094 ]), array([ 2.01     ,  0.1666203, -0.2980223]), array([ 2.        ,  0.16741197, -0.2993352 ]), array([ 2.01      ,  0.16820363, -0.3006481 ]), array([ 2.        ,  0.16899529, -0.301961  ]), array([ 2.01      ,  0.16978696, -0.3032739 ]), array([ 2.        ,  0.17057862, -0.3045868 ]), array([ 2.01      ,  0.17137028, -0.3058997 ]), array([ 2.        ,  0.17216195, -0.3072126 ]), array([ 2.01      ,  0.17295361, -0.3085255 ]), array([ 2.        ,  0.17374527, -0.3098384 ]), array([ 2.01      ,  0.17453694, -0.3111513 ]), array([ 2.       ,  0.1753286, -0.3124642]), array([ 2.01      ,  0.17612026, -0.3137771 ]), array([ 2.        ,  0.17691193, -0.31509   ]), array([ 2.01      ,  0.17770359, -0.3164029 ]), array([ 2.        ,  0.17849526, -0.31771579]), array([ 2.01      ,  0.17928692, -0.31902869]), array([ 2.        ,  0.18007858, -0.32034159]), array([ 2.01      ,  0.18087025, -0.32165449]), array([ 2.        ,  0.18166191, -0.32296739]), array([ 2.01      ,  0.18245357, -0.32428029]), array([ 2.        ,  0.18324524, -0.32559319]), array([ 2.01      ,  0.1840369 , -0.32690609]), array([ 2.        ,  0.18482856, -0.32821899]), array([ 2.01      ,  0.18562023, -0.32953189]), array([ 2.        ,  0.18641189, -0.33084479]), array([ 2.01      ,  0.18720355, -0.33215769]), array([ 2.        ,  0.18799522, -0.33347059]), array([ 2.01      ,  0.18878688, -0.33478349]), array([ 2.        ,  0.18957854, -0.33609639]), array([ 2.01      ,  0.19037021, -0.33740929]), array([ 2.        ,  0.19116187, -0.33872218]), array([ 2.01      ,  0.19195353, -0.34003508]), array([ 2.        ,  0.1927452 , -0.34134798]), array([ 2.01      ,  0.19353686, -0.34266088]), array([ 2.        ,  0.19432852, -0.34397378]), array([ 2.01      ,  0.19512019, -0.34528668]), array([ 2.        ,  0.19591185, -0.34659958]), array([ 2.01      ,  0.19670351, -0.34791248]), array([ 2.        ,  0.19749518, -0.34922538]), array([ 2.01      ,  0.19828684, -0.35053828]), array([ 2.        ,  0.1990785 , -0.35185118]), array([ 2.01      ,  0.19987017, -0.35316408]), array([ 2.        ,  0.20066183, -0.35447698]), array([ 2.01      ,  0.2014535 , -0.35578988]), array([ 2.        ,  0.20224516, -0.35710278]), array([ 2.01      ,  0.20303682, -0.35841568]), array([ 2.        ,  0.20382849, -0.35972857]), array([ 2.01      ,  0.20462015, -0.36104147]), array([ 2.        ,  0.20541181, -0.36235437]), array([ 2.01      ,  0.20620348, -0.36366727]), array([ 2.        ,  0.20699514, -0.36498017]), array([ 2.01      ,  0.2077868 , -0.36629307]), array([ 2.        ,  0.20857847, -0.36760597]), array([ 2.01      ,  0.20937013, -0.36891887]), array([ 2.        ,  0.21016179, -0.37023177]), array([ 2.01      ,  0.21095346, -0.37154467]), array([ 2.        ,  0.21174512, -0.37285757]), array([ 2.01      ,  0.21253678, -0.37417047]), array([ 2.        ,  0.21332845, -0.37548337]), array([ 2.01      ,  0.21412011, -0.37679627]), array([ 2.        ,  0.21491177, -0.37810917]), array([ 2.01      ,  0.21570344, -0.37942207]), array([ 2.        ,  0.2164951 , -0.38073496]), array([ 2.01      ,  0.21728676, -0.38204786]), array([ 2.        ,  0.21807843, -0.38336076]), array([ 2.01      ,  0.21887009, -0.38467366]), array([ 2.        ,  0.21966175, -0.38598656]), array([ 2.01      ,  0.22045342, -0.38729946]), array([ 2.        ,  0.22124508, -0.38861236]), array([ 2.01      ,  0.22203674, -0.38992526]), array([ 2.        ,  0.22282841, -0.39123816]), array([ 2.01      ,  0.22362007, -0.39255106]), array([ 2.        ,  0.22441173, -0.39386396]), array([ 2.01      ,  0.2252034 , -0.39517686]), array([ 2.        ,  0.22599506, -0.39648976]), array([ 2.01      ,  0.22678673, -0.39780266]), array([ 2.        ,  0.22757839, -0.39911556]), array([ 2.01      ,  0.22837005, -0.40042846]), array([ 2.        ,  0.22916172, -0.40174135]), array([ 2.01      ,  0.22995338, -0.40305425]), array([ 2.        ,  0.23074504, -0.40436715]), array([ 2.01      ,  0.23153671, -0.40568005]), array([ 2.        ,  0.23232837, -0.40699295]), array([ 2.01      ,  0.23312003, -0.40830585]), array([ 2.        ,  0.2339117 , -0.40961875]), array([ 2.01      ,  0.23470336, -0.41093165]), array([ 2.        ,  0.23549502, -0.41224455]), array([ 2.01      ,  0.23628669, -0.41355745]), array([ 2.        ,  0.23707835, -0.41487035]), array([ 2.01      ,  0.23787001, -0.41618325]), array([ 2.        ,  0.23866168, -0.41749615]), array([ 2.01      ,  0.23945334, -0.41880905]), array([ 2.        ,  0.240245  , -0.42012195]), array([ 2.01      ,  0.24103667, -0.42143485]), array([ 2.        ,  0.24182833, -0.42274774]), array([ 2.01      ,  0.24261999, -0.42406064]), array([ 2.        ,  0.24341166, -0.42537354]), array([ 2.01      ,  0.24420332, -0.42668644]), array([ 2.        ,  0.24499498, -0.42799934]), array([ 2.01      ,  0.24578665, -0.42931224]), array([ 2.        ,  0.24657831, -0.43062514]), array([ 2.01      ,  0.24736997, -0.43193804]), array([ 2.        ,  0.24816164, -0.43325094]), array([ 2.01      ,  0.2489533 , -0.43456384]), array([ 2.        ,  0.24974497, -0.43587674]), array([ 2.01      ,  0.25053663, -0.43718964]), array([ 2.        ,  0.25132829, -0.43850254]), array([ 2.01      ,  0.25211996, -0.43981544]), array([ 2.        ,  0.25291162, -0.44112834]), array([ 2.01      ,  0.25370328, -0.44244123]), array([ 2.        ,  0.25449495, -0.44375413]), array([ 2.01      ,  0.25528661, -0.44506703]), array([ 2.        ,  0.25607827, -0.44637993]), array([ 2.01      ,  0.25686994, -0.44769283]), array([ 2.        ,  0.2576616 , -0.44900573]), array([ 2.01      ,  0.25845326, -0.45031863]), array([ 2.        ,  0.25924493, -0.45163153]), array([ 2.01      ,  0.26003659, -0.45294443]), array([ 2.        ,  0.26082825, -0.45425733]), array([ 2.01      ,  0.26161992, -0.45557023]), array([ 2.        ,  0.26241158, -0.45688313]), array([ 2.01      ,  0.26320324, -0.45819603]), array([ 2.        ,  0.26399491, -0.45950893]), array([ 2.01      ,  0.26478657, -0.46082183]), array([ 2.        ,  0.26557823, -0.46213473]), array([ 2.01      ,  0.2663699 , -0.46344762]), array([ 2.        ,  0.26716156, -0.46476052]), array([ 2.01      ,  0.26795322, -0.46607342]), array([ 2.        ,  0.26874489, -0.46738632]), array([ 2.01      ,  0.26953655, -0.46869922]), array([ 2.        ,  0.27032821, -0.47001212]), array([ 2.01      ,  0.27111988, -0.47132502]), array([ 2.        ,  0.27191154, -0.47263792]), array([ 2.01      ,  0.2727032 , -0.47395082]), array([ 2.        ,  0.27349487, -0.47526372]), array([ 2.01      ,  0.27428653, -0.47657662]), array([ 2.        ,  0.2750782 , -0.47788952]), array([ 2.01      ,  0.27586986, -0.47920242]), array([ 2.        ,  0.27666152, -0.48051532]), array([ 2.01      ,  0.27745319, -0.48182822]), array([ 2.        ,  0.27824485, -0.48314112]), array([ 2.01      ,  0.27903651, -0.48445401]), array([ 2.        ,  0.27982818, -0.48576691]), array([ 2.01      ,  0.28061984, -0.48707981]), array([ 2.        ,  0.2814115 , -0.48839271]), array([ 2.01      ,  0.28220317, -0.48970561]), array([ 2.        ,  0.28299483, -0.49101851]), array([ 2.01      ,  0.28378649, -0.49233141]), array([ 2.        ,  0.28457816, -0.49364431]), array([ 2.01      ,  0.28536982, -0.49495721]), array([ 2.        ,  0.28616148, -0.49627011]), array([ 2.01      ,  0.28695315, -0.49758301]), array([ 2.        ,  0.28774481, -0.49889591]), array([ 2.01      ,  0.28853647, -0.50020881]), array([ 2.        ,  0.28932814, -0.50152171]), array([ 2.01      ,  0.2901198 , -0.50283461]), array([ 2.        ,  0.29091146, -0.50414751]), array([ 2.01      ,  0.29170313, -0.5054604 ]), array([ 2.        ,  0.29249479, -0.5067733 ]), array([ 2.01      ,  0.29328645, -0.5080862 ]), array([ 2.        ,  0.29407812, -0.5093991 ]), array([ 2.01      ,  0.29486978, -0.510712  ]), array([ 2.        ,  0.29566144, -0.5120249 ]), array([ 2.01      ,  0.29645311, -0.5133378 ]), array([ 2.        ,  0.29724477, -0.5146507 ]), array([ 2.01      ,  0.29803644, -0.5159636 ]), array([ 2.       ,  0.2988281, -0.5172765]), array([ 2.01      ,  0.29961976, -0.5185894 ]), array([ 2.        ,  0.30041143, -0.5199023 ]), array([ 2.01      ,  0.30120309, -0.5212152 ]), array([ 2.        ,  0.30199475, -0.5225281 ]), array([ 2.01      ,  0.30278642, -0.523841  ]), array([ 2.        ,  0.30357808, -0.5251539 ]), array([ 2.01      ,  0.30436974, -0.52646679]), array([ 2.        ,  0.30516141, -0.52777969]), array([ 2.01      ,  0.30595307, -0.52909259]), array([ 2.        ,  0.30674473, -0.53040549]), array([ 2.01      ,  0.3075364 , -0.53171839]), array([ 2.        ,  0.30832806, -0.53303129]), array([ 2.01      ,  0.30911972, -0.53434419]), array([ 2.        ,  0.30991139, -0.53565709]), array([ 2.01      ,  0.31070305, -0.53696999]), array([ 2.        ,  0.31149471, -0.53828289]), array([ 2.01      ,  0.31228638, -0.53959579]), array([ 2.        ,  0.31307804, -0.54090869]), array([ 2.01      ,  0.3138697 , -0.54222159]), array([ 2.        ,  0.31466137, -0.54353449]), array([ 2.01      ,  0.31545303, -0.54484739]), array([ 2.        ,  0.31624469, -0.54616029]), array([ 2.01      ,  0.31703636, -0.54747318]), array([ 2.        ,  0.31782802, -0.54878608]), array([ 2.01      ,  0.31861968, -0.55009898]), array([ 2.        ,  0.31941135, -0.55141188]), array([ 2.01      ,  0.32020301, -0.55272478]), array([ 2.        ,  0.32099467, -0.55403768]), array([ 2.01      ,  0.32178634, -0.55535058]), array([ 2.        ,  0.322578  , -0.55666348]), array([ 2.01      ,  0.32336967, -0.55797638]), array([ 2.        ,  0.32416133, -0.55928928]), array([ 2.01      ,  0.32495299, -0.56060218]), array([ 2.        ,  0.32574466, -0.56191508]), array([ 2.01      ,  0.32653632, -0.56322798]), array([ 2.        ,  0.32732798, -0.56454088]), array([ 2.01      ,  0.32811965, -0.56585378]), array([ 2.        ,  0.32891131, -0.56716668]), array([ 2.01      ,  0.32970297, -0.56847957]), array([ 2.00624806,  0.33      , -0.56897217]), array([ 2.        ,  0.32950536, -0.56979247]), array([ 2.01      ,  0.3287137 , -0.57110537]), array([ 2.        ,  0.32792204, -0.57241827]), array([ 2.01      ,  0.32713037, -0.57373117]), array([ 2.        ,  0.32633871, -0.57504407]), array([ 2.01      ,  0.32554705, -0.57635697]), array([ 2.        ,  0.32475538, -0.57766987]), array([ 2.01      ,  0.32396372, -0.57898277]), array([ 2.        ,  0.32317206, -0.58029567]), array([ 2.01      ,  0.32238039, -0.58160857]), array([ 2.        ,  0.32158873, -0.58292147]), array([ 2.01      ,  0.32079707, -0.58423437]), array([ 2.        ,  0.3200054 , -0.58554727]), array([ 2.01      ,  0.31921374, -0.58686017]), array([ 2.        ,  0.31842208, -0.58817307]), array([ 2.01      ,  0.31763041, -0.58948596]), array([ 2.        ,  0.31683875, -0.59079886]), array([ 2.01      ,  0.31604709, -0.59211176]), array([ 2.        ,  0.31525542, -0.59342466]), array([ 2.01      ,  0.31446376, -0.59473756]), array([ 2.        ,  0.31367209, -0.59605046]), array([ 2.01      ,  0.31288043, -0.59736336]), array([ 2.        ,  0.31208877, -0.59867626]), array([ 2.01      ,  0.3112971 , -0.59998916]), array([ 2.        ,  0.31050544, -0.60130206]), array([ 2.01      ,  0.30971378, -0.60261496]), array([ 2.        ,  0.30892211, -0.60392786]), array([ 2.01      ,  0.30813045, -0.60524076]), array([ 2.        ,  0.30733879, -0.60655366]), array([ 2.01      ,  0.30654712, -0.60786656]), array([ 2.        ,  0.30575546, -0.60917945]), array([ 2.01      ,  0.3049638 , -0.61049235]), array([ 2.        ,  0.30417213, -0.61180525]), array([ 2.01      ,  0.30338047, -0.61311815]), array([ 2.        ,  0.30258881, -0.61443105]), </t>
  </si>
  <si>
    <t>[array([ 2.00104385, -0.17933279,  0.2757977 ]), array([ 2.        , -0.17922898,  0.27566142]), array([ 2.01      , -0.17823445,  0.27435587]), array([ 2.        , -0.17723992,  0.27305032]), array([ 2.01      , -0.17624539,  0.27174477]), array([ 2.        , -0.17525086,  0.27043922]), array([ 2.01      , -0.17425633,  0.26913367]), array([ 2.        , -0.1732618 ,  0.26782812]), array([ 2.01      , -0.17226728,  0.26652257]), array([ 2.        , -0.17127275,  0.26521702]), array([ 2.01      , -0.17027822,  0.26391147]), array([ 2.        , -0.16928369,  0.26260592]), array([ 2.01      , -0.16828916,  0.26130037]), array([ 2.        , -0.16729463,  0.25999482]), array([ 2.01      , -0.1663001 ,  0.25868927]), array([ 2.        , -0.16530557,  0.25738372]), array([ 2.01      , -0.16431104,  0.25607817]), array([ 2.        , -0.16331651,  0.25477262]), array([ 2.01      , -0.16232198,  0.25346707]), array([ 2.        , -0.16132746,  0.25216152]), array([ 2.01      , -0.16033293,  0.25085597]), array([ 2.        , -0.1593384 ,  0.24955042]), array([ 2.01      , -0.15834387,  0.24824487]), array([ 2.        , -0.15734934,  0.24693932]), array([ 2.01      , -0.15635481,  0.24563377]), array([ 2.        , -0.15536028,  0.24432822]), array([ 2.01      , -0.15436575,  0.24302267]), array([ 2.        , -0.15337122,  0.24171712]), array([ 2.01      , -0.15237669,  0.24041157]), array([ 2.        , -0.15138217,  0.23910602]), array([ 2.01      , -0.15038764,  0.23780047]), array([ 2.        , -0.14939311,  0.23649492]), array([ 2.01      , -0.14839858,  0.23518937]), array([ 2.        , -0.14740405,  0.23388382]), array([ 2.01      , -0.14640952,  0.23257827]), array([ 2.        , -0.14541499,  0.23127272]), array([ 2.01      , -0.14442046,  0.22996717]), array([ 2.        , -0.14342593,  0.22866162]), array([ 2.01      , -0.1424314 ,  0.22735607]), array([ 2.        , -0.14143688,  0.22605052]), array([ 2.01      , -0.14044235,  0.22474497]), array([ 2.        , -0.13944782,  0.22343942]), array([ 2.01      , -0.13845329,  0.22213387]), array([ 2.        , -0.13745876,  0.22082832]), array([ 2.01      , -0.13646423,  0.21952277]), array([ 2.        , -0.1354697 ,  0.21821722]), array([ 2.01      , -0.13447517,  0.21691167]), array([ 2.        , -0.13348064,  0.21560612]), array([ 2.01      , -0.13248611,  0.21430057]), array([ 2.        , -0.13149158,  0.21299502]), array([ 2.01      , -0.13049706,  0.21168947]), array([ 2.        , -0.12950253,  0.21038392]), array([ 2.01      , -0.128508  ,  0.20907837]), array([ 2.        , -0.12751347,  0.20777282]), array([ 2.01      , -0.12651894,  0.20646727]), array([ 2.        , -0.12552441,  0.20516172]), array([ 2.01      , -0.12452988,  0.20385617]), array([ 2.        , -0.12353535,  0.20255062]), array([ 2.01      , -0.12254082,  0.20124507]), array([ 2.        , -0.12154629,  0.19993952]), array([ 2.01      , -0.12055177,  0.19863397]), array([ 2.        , -0.11955724,  0.19732842]), array([ 2.01      , -0.11856271,  0.19602287]), array([ 2.        , -0.11756818,  0.19471732]), array([ 2.01      , -0.11657365,  0.19341177]), array([ 2.        , -0.11557912,  0.19210622]), array([ 2.01      , -0.11458459,  0.19080067]), array([ 2.        , -0.11359006,  0.18949512]), array([ 2.01      , -0.11259553,  0.18818957]), array([ 2.        , -0.111601  ,  0.18688402]), array([ 2.01      , -0.11060647,  0.18557847]), array([ 2.        , -0.10961195,  0.18427292]), array([ 2.01      , -0.10861742,  0.18296737]), array([ 2.        , -0.10762289,  0.18166182]), array([ 2.01      , -0.10662836,  0.18035627]), array([ 2.        , -0.10563383,  0.17905072]), array([ 2.01      , -0.1046393 ,  0.17774517]), array([ 2.        , -0.10364477,  0.17643962]), array([ 2.01      , -0.10265024,  0.17513407]), array([ 2.        , -0.10165571,  0.17382852]), array([ 2.01      , -0.10066118,  0.17252297]), array([ 2.        , -0.09966666,  0.17121742]), array([ 2.01      , -0.09867213,  0.16991187]), array([ 2.        , -0.0976776 ,  0.16860632]), array([ 2.01      , -0.09668307,  0.16730077]), array([ 2.        , -0.09568854,  0.16599522]), array([ 2.01      , -0.09469401,  0.16468967]), array([ 2.        , -0.09369948,  0.16338412]), array([ 2.01      , -0.09270495,  0.16207857]), array([ 2.        , -0.09171042,  0.16077302]), array([ 2.01      , -0.09071589,  0.15946747]), array([ 2.        , -0.08972136,  0.15816192]), array([ 2.01      , -0.08872684,  0.15685637]), array([ 2.        , -0.08773231,  0.15555082]), array([ 2.01      , -0.08673778,  0.15424527]), array([ 2.        , -0.08574325,  0.15293972]), array([ 2.01      , -0.08474872,  0.15163417]), array([ 2.        , -0.08375419,  0.15032862]), array([ 2.01      , -0.08275966,  0.14902307]), array([ 2.        , -0.08176513,  0.14771752]), array([ 2.01      , -0.0807706 ,  0.14641197]), array([ 2.        , -0.07977607,  0.14510642]), array([ 2.01      , -0.07878155,  0.14380087]), array([ 2.        , -0.07778702,  0.14249532]), array([ 2.01      , -0.07679249,  0.14118977]), array([ 2.        , -0.07579796,  0.13988422]), array([ 2.01      , -0.07480343,  0.13857867]), array([ 2.        , -0.0738089 ,  0.13727312]), array([ 2.01      , -0.07281437,  0.13596757]), array([ 2.        , -0.07181984,  0.13466202]), array([ 2.01      , -0.07082531,  0.13335647]), array([ 2.        , -0.06983078,  0.13205092]), array([ 2.01      , -0.06883625,  0.13074537]), array([ 2.        , -0.06784173,  0.12943982]), array([ 2.01      , -0.0668472 ,  0.12813427]), array([ 2.        , -0.06585267,  0.12682872]), array([ 2.01      , -0.06485814,  0.12552317]), array([ 2.        , -0.06386361,  0.12421762]), array([ 2.01      , -0.06286908,  0.12291207]), array([ 2.        , -0.06187455,  0.12160652]), array([ 2.01      , -0.06088002,  0.12030097]), array([ 2.        , -0.05988549,  0.11899542]), array([ 2.01      , -0.05889096,  0.11768987]), array([ 2.        , -0.05789644,  0.11638432]), array([ 2.01      , -0.05690191,  0.11507877]), array([ 2.        , -0.05590738,  0.11377322]), array([ 2.01      , -0.05491285,  0.11246767]), array([ 2.        , -0.05391832,  0.11116212]), array([ 2.01      , -0.05292379,  0.10985658]), array([ 2.        , -0.05192926,  0.10855103]), array([ 2.01      , -0.05093473,  0.10724548]), array([ 2.        , -0.0499402 ,  0.10593993]), array([ 2.01      , -0.04894567,  0.10463438]), array([ 2.        , -0.04795114,  0.10332883]), array([ 2.01      , -0.04695662,  0.10202328]), array([ 2.        , -0.04596209,  0.10071773]), array([ 2.01      , -0.04496756,  0.09941218]), array([ 2.        , -0.04397303,  0.09810663]), array([ 2.01      , -0.0429785 ,  0.09680108]), array([ 2.        , -0.04198397,  0.09549553]), array([ 2.01      , -0.04098944,  0.09418998]), array([ 2.        , -0.03999491,  0.09288443]), array([ 2.01      , -0.03900038,  0.09157888]), array([ 2.        , -0.03800585,  0.09027333]), array([ 2.01      , -0.03701133,  0.08896778]), array([ 2.        , -0.0360168 ,  0.08766223]), array([ 2.01      , -0.03502227,  0.08635668]), array([ 2.        , -0.03402774,  0.08505113]), array([ 2.01      , -0.03303321,  0.08374558]), array([ 2.        , -0.03203868,  0.08244003]), array([ 2.01      , -0.03104415,  0.08113448]), array([ 2.        , -0.03004962,  0.07982893]), array([ 2.01      , -0.02905509,  0.07852338]), array([ 2.        , -0.02806056,  0.07721783]), array([ 2.01      , -0.02706603,  0.07591228]), array([ 2.        , -0.02607151,  0.07460673]), array([ 2.01      , -0.02507698,  0.07330118]), array([ 2.        , -0.02408245,  0.07199563]), array([ 2.01      , -0.02308792,  0.07069008]), array([ 2.        , -0.02209339,  0.06938453]), array([ 2.01      , -0.02109886,  0.06807898]), array([ 2.        , -0.02010433,  0.06677343]), array([ 2.01      , -0.0191098 ,  0.06546788]), array([ 2.        , -0.01811527,  0.06416233]), array([ 2.01      , -0.01712074,  0.06285678]), array([ 2.        , -0.01612622,  0.06155123]), array([ 2.01      , -0.01513169,  0.06024568]), array([ 2.        , -0.01413716,  0.05894013]), array([ 2.01      , -0.01314263,  0.05763458]), array([ 2.        , -0.0121481 ,  0.05632903]), array([ 2.01      , -0.01115357,  0.05502348]), array([ 2.        , -0.01015904,  0.05371793]), array([ 2.01      , -0.00916451,  0.05241238]), array([ 2.        , -0.00816998,  0.05110683]), array([ 2.01      , -0.00717545,  0.04980128]), array([ 2.        , -0.00618092,  0.04849573]), array([ 2.01      , -0.0051864 ,  0.04719018]), array([ 2.        , -0.00419187,  0.04588463]), array([ 2.01      , -0.00319734,  0.04457908]), array([ 2.        , -0.00220281,  0.04327353]), array([ 2.01000000e+00, -1.20827933e-03,  4.19679788e-02]), array([ 2.00000000e+00, -2.13750280e-04,  4.06624289e-02]), array([2.01000000e+00, 7.80778767e-04, 3.93568789e-02]), array([2.00000000e+00, 1.77530781e-03, 3.80513290e-02]), array([2.01      , 0.00276984, 0.03674578]), array([2.        , 0.00376437, 0.03544023]), array([2.01      , 0.00475889, 0.03413468]), array([2.        , 0.00575342, 0.03282913]), array([2.01      , 0.00674795, 0.03152358]), array([2.        , 0.00774248, 0.03021803]), array([2.01      , 0.00873701, 0.02891248]), array([2.        , 0.00973154, 0.02760693]), array([2.01      , 0.01072607, 0.02630138]), array([2.        , 0.0117206 , 0.02499583]), array([2.01      , 0.01271513, 0.02369028]), array([2.        , 0.01370966, 0.02238473]), array([2.01      , 0.01470419, 0.02107918]), array([2.        , 0.01569871, 0.01977363]), array([2.01      , 0.01669324, 0.01846808]), array([2.        , 0.01768777, 0.01716253]), array([2.01      , 0.0186823 , 0.01585698]), array([2.        , 0.01967683, 0.01455143]), array([2.01      , 0.02067136, 0.01324588]), array([2.        , 0.02166589, 0.01194033]), array([2.01      , 0.02266042, 0.01063478]), array([2.        , 0.02365495, 0.00932923]), array([2.01      , 0.02464948, 0.00802368]), array([2.        , 0.025644  , 0.00671813]), array([2.01      , 0.02663853, 0.00541258]), array([2.        , 0.02763306, 0.00410703]), array([2.01      , 0.02862759, 0.00280148]), array([2.00000000e+00, 2.96221211e-02, 1.49593106e-03]), array([2.01000000e+00, 3.06166502e-02, 1.90381129e-04]), array([ 2.00000000e+00,  3.16111792e-02, -1.11516880e-03]), array([ 2.01      ,  0.03260571, -0.00242072]), array([ 2.        ,  0.03360024, -0.00372627]), array([ 2.01      ,  0.03459477, -0.00503182]), array([ 2.        ,  0.0355893 , -0.00633737]), array([ 2.01      ,  0.03658382, -0.00764292]), array([ 2.        ,  0.03757835, -0.00894847]), array([ 2.01      ,  0.03857288, -0.01025402]), array([ 2.        ,  0.03956741, -0.01155957]), array([ 2.01      ,  0.04056194, -0.01286512]), array([ 2.        ,  0.04155647, -0.01417067]), array([ 2.01      ,  0.042551  , -0.01547622]), array([ 2.        ,  0.04354553, -0.01678177]), array([ 2.01      ,  0.04454006, -0.01808732]), array([ 2.        ,  0.04553459, -0.01939287]), array([ 2.01      ,  0.04652911, -0.02069842]), array([ 2.        ,  0.04752364, -0.02200397]), array([ 2.01      ,  0.04851817, -0.02330952]), array([ 2.        ,  0.0495127 , -0.02461507]), array([ 2.01      ,  0.05050723, -0.02592062]), array([ 2.        ,  0.05150176, -0.02722617]), array([ 2.01      ,  0.05249629, -0.02853172]), array([ 2.        ,  0.05349082, -0.02983727]), array([ 2.01      ,  0.05448535, -0.03114282]), array([ 2.        ,  0.05547988, -0.03244837]), array([ 2.01      ,  0.05647441, -0.03375392]), array([ 2.        ,  0.05746893, -0.03505947]), array([ 2.01      ,  0.05846346, -0.03636502]), array([ 2.        ,  0.05945799, -0.03767057]), array([ 2.01      ,  0.06045252, -0.03897612]), array([ 2.        ,  0.06144705, -0.04028167]), array([ 2.01      ,  0.06244158, -0.04158722]), array([ 2.        ,  0.06343611, -0.04289277]), array([ 2.01      ,  0.06443064, -0.04419832]), array([ 2.        ,  0.06542517, -0.04550387]), array([ 2.01      ,  0.0664197 , -0.04680942]), array([ 2.        ,  0.06741422, -0.04811497]), array([ 2.01      ,  0.06840875, -0.04942052]), array([ 2.        ,  0.06940328, -0.05072607]), array([ 2.01      ,  0.07039781, -0.05203162]), array([ 2.        ,  0.07139234, -0.05333717]), array([ 2.01      ,  0.07238687, -0.05464272]), array([ 2.        ,  0.0733814 , -0.05594827]), array([ 2.01      ,  0.07437593, -0.05725382]), array([ 2.        ,  0.07537046, -0.05855937]), array([ 2.01      ,  0.07636499, -0.05986492]), array([ 2.        ,  0.07735952, -0.06117047]), array([ 2.01      ,  0.07835404, -0.06247602]), array([ 2.        ,  0.07934857, -0.06378157]), array([ 2.01      ,  0.0803431 , -0.06508712]), array([ 2.        ,  0.08133763, -0.06639267]), array([ 2.01      ,  0.08233216, -0.06769822]), array([ 2.        ,  0.08332669, -0.06900377]), array([ 2.01      ,  0.08432122, -0.07030931]), array([ 2.        ,  0.08531575, -0.07161486]), array([ 2.01      ,  0.08631028, -0.07292041]), array([ 2.        ,  0.08730481, -0.07422596]), array([ 2.01      ,  0.08829933, -0.07553151]), array([ 2.        ,  0.08929386, -0.07683706]), array([ 2.01      ,  0.09028839, -0.07814261]), array([ 2.        ,  0.09128292, -0.07944816]), array([ 2.01      ,  0.09227745, -0.08075371]), array([ 2.        ,  0.09327198, -0.08205926]), array([ 2.01      ,  0.09426651, -0.08336481]), array([ 2.        ,  0.09526104, -0.08467036]), array([ 2.01      ,  0.09625557, -0.08597591]), array([ 2.        ,  0.0972501 , -0.08728146]), array([ 2.01      ,  0.09824463, -0.08858701]), array([ 2.        ,  0.09923915, -0.08989256]), array([ 2.01      ,  0.10023368, -0.09119811]), array([ 2.        ,  0.10122821, -0.09250366]), array([ 2.01      ,  0.10222274, -0.09380921]), array([ 2.        ,  0.10321727, -0.09511476]), array([ 2.01      ,  0.1042118 , -0.09642031]), array([ 2.        ,  0.10520633, -0.09772586]), array([ 2.01      ,  0.10620086, -0.09903141]), array([ 2.        ,  0.10719539, -0.10033696]), array([ 2.01      ,  0.10818992, -0.10164251]), array([ 2.        ,  0.10918444, -0.10294806]), array([ 2.01      ,  0.11017897, -0.10425361]), array([ 2.        ,  0.1111735 , -0.10555916]), array([ 2.01      ,  0.11216803, -0.10686471]), array([ 2.        ,  0.11316256, -0.10817026]), array([ 2.01      ,  0.11415709, -0.10947581]), array([ 2.        ,  0.11515162, -0.11078136]), array([ 2.01      ,  0.11614615, -0.11208691]), array([ 2.        ,  0.11714068, -0.11339246]), array([ 2.01      ,  0.11813521, -0.11469801]), array([ 2.        ,  0.11912974, -0.11600356]), array([ 2.01      ,  0.12012426, -0.11730911]), array([ 2.        ,  0.12111879, -0.11861466]), array([ 2.01      ,  0.12211332, -0.11992021]), array([ 2.        ,  0.12310785, -0.12122576]), array([ 2.01      ,  0.12410238, -0.12253131]), array([ 2.        ,  0.12509691, -0.12383686]), array([ 2.01      ,  0.12609144, -0.12514241]), array([ 2.        ,  0.12708597, -0.12644796]), array([ 2.01      ,  0.1280805 , -0.12775351]), array([ 2.        ,  0.12907503, -0.12905906]), array([ 2.01      ,  0.13006955, -0.13036461]), array([ 2.        ,  0.13106408, -0.13167016]), array([ 2.01      ,  0.13205861, -0.13297571]), array([ 2.        ,  0.13305314, -0.13428126]), array([ 2.01      ,  0.13404767, -0.13558681]), array([ 2.        ,  0.1350422 , -0.13689236]), array([ 2.01      ,  0.13603673, -0.13819791]), array([ 2.        ,  0.13703126, -0.13950346]), array([ 2.01      ,  0.13802579, -0.14080901]), array([ 2.        ,  0.13902032, -0.14211456]), array([ 2.01      ,  0.14001485, -0.14342011]), array([ 2.        ,  0.14100937, -0.14472566]), array([ 2.01      ,  0.1420039 , -0.14603121]), array([ 2.        ,  0.14299843, -0.14733676]), array([ 2.01      ,  0.14399296, -0.14864231]), array([ 2.        ,  0.14498749, -0.14994786]), array([ 2.01      ,  0.14598202, -0.15125341]), array([ 2.        ,  0.14697655, -0.15255896]), array([ 2.01      ,  0.14797108, -0.15386451]), array([ 2.        ,  0.14896561, -0.15517006]), array([ 2.01      ,  0.14996014, -0.15647561]), array([ 2.        ,  0.15095466, -0.15778116]), array([ 2.01      ,  0.15194919, -0.15908671]), array([ 2.        ,  0.15294372, -0.16039226]), array([ 2.01      ,  0.15393825, -0.16169781]), array([ 2.        ,  0.15493278, -0.16300336]), array([ 2.01      ,  0.15592731, -0.16430891]), array([ 2.        ,  0.15692184, -0.16561446]), array([ 2.01      ,  0.15791637, -0.16692001]), array([ 2.        ,  0.1589109 , -0.16822556]), array([ 2.01      ,  0.15990543, -0.16953111]), array([ 2.        ,  0.16089996, -0.17083666]), array([ 2.01      ,  0.16189448, -0.17214221]), array([ 2.        ,  0.16288901, -0.17344776]), array([ 2.01      ,  0.16388354, -0.17475331]), array([ 2.        ,  0.16487807, -0.17605886]), array([ 2.01      ,  0.1658726 , -0.17736441]), array([ 2.        ,  0.16686713, -0.17866996]), array([ 2.01      ,  0.16786166, -0.17997551]), array([ 2.        ,  0.16885619, -0.18128106]), array([ 2.01      ,  0.16985072, -0.18258661]), array([ 2.        ,  0.17084525, -0.18389216]), array([ 2.01      ,  0.17183977, -0.18519771]), array([ 2.        ,  0.1728343 , -0.18650326]), array([ 2.01      ,  0.17382883, -0.18780881]), array([ 2.        ,  0.17482336, -0.18911436]), array([ 2.01      ,  0.17581789, -0.19041991]), array([ 2.        ,  0.17681242, -0.19172546]), array([ 2.01      ,  0.17780695, -0.19303101]), array([ 2.        ,  0.17880148, -0.19433656]), array([ 2.01      ,  0.17979601, -0.19564211]), array([ 2.        ,  0.18079054, -0.19694766]), array([ 2.01      ,  0.18178507, -0.19825321]), array([ 2.        ,  0.18277959, -0.19955876]), array([ 2.01      ,  0.18377412, -0.20086431]), array([ 2.        ,  0.18476865, -0.20216986]), array([ 2.01      ,  0.18576318, -0.20347541]), array([ 2.        ,  0.18675771, -0.20478096]), array([ 2.01      ,  0.18775224, -0.20608651]), array([ 2.        ,  0.18874677, -0.20739206]), array([ 2.01      ,  0.1897413 , -0.20869761]), array([ 2.        ,  0.19073583, -0.21000316]), array([ 2.01      ,  0.19173036, -0.21130871]), array([ 2.        ,  0.19272488, -0.21261426]), array([ 2.01      ,  0.19371941, -0.21391981]), array([ 2.        ,  0.19471394, -0.21522536]), array([ 2.01      ,  0.19570847, -0.21653091]), array([ 2.        ,  0.196703  , -0.21783646]), array([ 2.01      ,  0.19769753, -0.21914201]), array([ 2.        ,  0.19869206, -0.22044756]), array([ 2.01      ,  0.19968659, -0.22175311]), array([ 2.        ,  0.20068112, -0.22305866]), array([ 2.01      ,  0.20167565, -0.22436421]), array([ 2.        ,  0.20267018, -0.22566976]), array([ 2.01      ,  0.2036647 , -0.22697531]), array([ 2.        ,  0.20465923, -0.22828086]), array([ 2.01      ,  0.20565376, -0.22958641]), array([ 2.        ,  0.20664829, -0.23089196]), array([ 2.01      ,  0.20764282, -0.23219751]), array([ 2.        ,  0.20863735, -0.23350306]), array([ 2.01      ,  0.20963188, -0.23480861]), array([ 2.        ,  0.21062641, -0.23611416]), array([ 2.01      ,  0.21162094, -0.23741971]), array([ 2.        ,  0.21261547, -0.23872526]), array([ 2.01      ,  0.21360999, -0.24003081]), array([ 2.        ,  0.21460452, -0.24133636]), array([ 2.01      ,  0.21559905, -0.24264191]), array([ 2.        ,  0.21659358, -0.24394746]), array([ 2.01      ,  0.21758811, -0.24525301]), array([ 2.        ,  0.21858264, -0.24655856]), array([ 2.01      ,  0.21957717, -0.24786411]), array([ 2.        ,  0.2205717 , -0.24916965]), array([ 2.01      ,  0.22156623, -0.2504752 ]), array([ 2.        ,  0.22256076, -0.25178075]), array([ 2.01      ,  0.22355529, -0.2530863 ]), array([ 2.        ,  0.22454981, -0.25439185]), array([ 2.01      ,  0.22554434, -0.2556974 ]), array([ 2.        ,  0.22653887, -0.25700295]), array([ 2.01     ,  0.2275334, -0.2583085]), array([ 2.        ,  0.22852793, -0.25961405]), array([ 2.01      ,  0.22952246, -0.2609196 ]), array([ 2.        ,  0.23051699, -0.26222515]), array([ 2.01      ,  0.23151152, -0.2635307 ]), array([ 2.        ,  0.23250605, -0.26483625]), array([ 2.01      ,  0.23350058, -0.2661418 ]), array([ 2.        ,  0.2344951 , -0.26744735]), array([ 2.01      ,  0.23548963, -0.2687529 ]), array([ 2.        ,  0.23648416, -0.27005845]), array([ 2.01      ,  0.23747869, -0.271364  ]), array([ 2.        ,  0.23847322, -0.27266955]), array([ 2.01      ,  0.23946775, -0.2739751 ]), array([ 2.        ,  0.24046228, -0.27528065]), array([ 2.01      ,  0.24145681, -0.2765862 ]), array([ 2.        ,  0.24245134, -0.27789175]), array([ 2.01      ,  0.24344587, -0.2791973 ]), array([ 2.        ,  0.2444404 , -0.28050285]), array([ 2.01      ,  0.24543492, -0.2818084 ]), array([ 2.        ,  0.24642945, -0.28311395]), array([ 2.01      ,  0.24742398, -0.2844195 ]), array([ 2.        ,  0.24841851, -0.28572505]), array([ 2.01      ,  0.24941304, -0.2870306 ]), array([ 2.        ,  0.25040757, -0.28833615]), array([ 2.01     ,  0.2514021, -0.2896417]), array([ 2.        ,  0.25239663, -0.29094725]), array([ 2.01      ,  0.25339116, -0.2922528 ]), array([ 2.        ,  0.25438569, -0.29355835]), array([ 2.01      ,  0.25538021, -0.2948639 ]), array([ 2.        ,  0.25637474, -0.29616945]), array([ 2.01      ,  0.25736927, -0.297475  ]), array([ 2.        ,  0.2583638 , -0.29878055]), array([ 2.01      ,  0.25935833, -0.3000861 ]), array([ 2.        ,  0.26035286, -0.30139165]), array([ 2.01      ,  0.26134739, -0.3026972 ]), array([ 2.        ,  0.26234192, -0.30400275]), array([ 2.01      ,  0.26333645, -0.3053083 ]), array([ 2.        ,  0.26433098, -0.30661385]), array([ 2.01      ,  0.26532551, -0.3079194 ]), array([ 2.        ,  0.26632003, -0.30922495]), array([ 2.01      ,  0.26731456, -0.3105305 ]), array([ 2.        ,  0.26830909, -0.31183605]), array([ 2.01      ,  0.26930362, -0.3131416 ]), array([ 2.        ,  0.27029815, -0.31444715]), array([ 2.01      ,  0.27129268, -0.3157527 ]), array([ 2.        ,  0.27228721, -0.31705825]), array([ 2.01      ,  0.27328174, -0.3183638 ]), array([ 2.        ,  0.27427627, -0.31966935]), array([ 2.01     ,  0.2752708, -0.3209749]), array([ 2.        ,  0.27626532, -0.32228045]), array([ 2.01      ,  0.27725985, -0.323586  ]), array([ 2.        ,  0.27825438, -0.32489155]), array([ 2.01      ,  0.27924891, -0.3261971 ]), array([ 2.        ,  0.28024344, -0.32750265]), array([ 2.01      ,  0.28123797, -0.3288082 ]), array([ 2.        ,  0.2822325 , -0.33011375]), array([ 2.01      ,  0.28322703, -0.3314193 ]), array([ 2.        ,  0.28422156, -0.33272485]), array([ 2.01      ,  0.28521609, -0.3340304 ]), array([ 2.        ,  0.28621062, -0.33533595]), array([ 2.01      ,  0.28720514, -0.3366415 ]), array([ 2.        ,  0.28819967, -0.33794705]), array([ 2.01     ,  0.2891942, -0.3392526]), array([ 2.        ,  0.29018873, -0.34055815]), array([ 2.01      ,  0.29118326, -0.3418637 ]), array([ 2.        ,  0.29217779, -0.34316925]), array([ 2.01      ,  0.29317232, -0.3444748 ]), array([ 2.        ,  0.29416685, -0.34578035]), array([ 2.01      ,  0.29516138, -0.3470859 ]), array([ 2.        ,  0.29615591, -0.34839145]), array([ 2.01      ,  0.29715043, -0.349697  ]), array([ 2.        ,  0.29814496, -0.35100255]), array([ 2.01      ,  0.29913949, -0.3523081 ]), array([ 2.        ,  0.30013402, -0.35361365]), array([ 2.01      ,  0.30112855, -0.3549192 ]), array([ 2.        ,  0.30212308, -0.35622475]), array([ 2.01      ,  0.30311761, -0.3575303 ]), array([ 2.        ,  0.30411214, -0.35883585]), array([ 2.01      ,  0.30510667, -0.3601414 ]), array([ 2.        ,  0.3061012 , -0.36144695]), array([ 2.01      ,  0.30709573, -0.3627525 ]), array([ 2.        ,  0.30809025, -0.36405805]), array([ 2.01      ,  0.30908478, -0.3653636 ]), array([ 2.        ,  0.31007931, -0.36666915]), array([ 2.01      ,  0.31107384, -0.3679747 ]), array([ 2.        ,  0.31206837, -0.36928025]), array([ 2.01     ,  0.3130629, -0.3705858]), array([ 2.        ,  0.31405743, -0.37189135]), array([ 2.01      ,  0.31505196, -0.3731969 ]), array([ 2.        ,  0.31604649, -0.37450245]), array([ 2.01      ,  0.31704102, -0.375808  ]), array([ 2.        ,  0.31803554, -0.37711355]), array([ 2.01      ,  0.31903007, -0.3784191 ]), array([ 2.        ,  0.3200246 , -0.37972465]), array([ 2.01      ,  0.32101913, -0.3810302 ]), array([ 2.        ,  0.32201366, -0.38233575]), array([ 2.01      ,  0.32300819, -0.3836413 ]), array([ 2.        ,  0.32400272, -0.38494685]), array([ 2.01      ,  0.32499725, -0.3862524 ]), array([ 2.        ,  0.32599178, -0.38755795]), array([ 2.01      ,  0.32698631, -0.3888635 ]), array([ 2.        ,  0.32798084, -0.39016905]), array([ 2.01      ,  0.32897536, -0.3914746 ]), array([ 2.        ,  0.32996989, -0.39278015]), array([ 2.00030272,  0.33      , -0.39281967]), array([ 2.01      ,  0.32903558, -0.3940857 ]), array([ 2.        ,  0.32804105, -0.39539125]), array([ 2.01      ,  0.32704652, -0.3966968 ]), array([ 2.        ,  0.32605199, -0.39800235]), array([ 2.01      ,  0.32505746, -0.3993079 ]), array([ 2.        ,  0.32406293, -0.40061345]), array([ 2.01     ,  0.3230684, -0.401919 ]), array([ 2.        ,  0.32207387, -0.40322455]), array([ 2.01      ,  0.32107935, -0.4045301 ]), array([ 2.        ,  0.32008482, -0.40583565]), array([ 2.01      ,  0.31909029, -0.4071412 ]), array([ 2.        ,  0.31809576, -0.40844675]), array([ 2.01      ,  0.31710123, -0.4097523 ]), array([ 2.        ,  0.3161067 , -0.41105785]), array([ 2.01      ,  0.31511217, -0.4123634 ]), array([ 2.        ,  0.31411764, -0.41366895]), array([ 2.01      ,  0.31312311, -0.4149745 ]), array([ 2.        ,  0.31212858, -0.41628005]), array([ 2.01      ,  0.31113405, -0.4175856 ]), array([ 2.        ,  0.31013953, -0.41889115]), array([ 2.01     ,  0.309145 , -0.4201967]), array([ 2.        ,  0.30815047, -0.42150225]), array([ 2.01      ,  0.30715594, -0.4228078 ]), array([ 2.        ,  0.30616141, -0.42411335]), array([ 2.01      ,  0.30516688, -0.4254189 ]), array([ 2.        ,  0.30417235, -0.42672445]), array([ 2.01      ,  0.30317782, -0.42802999]), array([ 2.        ,  0.30218329, -0.42933554]), array([ 2.01      ,  0.30118876, -0.43064109]), array([ 2.        ,  0.30019424, -0.43194664]), array([ 2.01      ,  0.29919971, -0.43325219]), array([ 2.        ,  0.29820518, -0.43455774]), array([ 2.01      ,  0.29721065, -0.43586329]), array([ 2.        ,  0.29621612, -0.43716884]), array([ 2.01      ,  0.29522159, -0.43847439]), array([ 2.        ,  0.29422706, -0.43977994]), array([ 2.01      ,  0.29323253, -0.44108549]), array([ 2.        ,  0.292238  , -0.44239104]), array([ 2.01      ,  0.29124347, -0.44369659]), array([ 2.        ,  0.29024894, -0.44500214]), array([ 2.01      ,  0.28925442, -0.44630769]), array([ 2.        ,  0.28825989, -0.44761324]), array([ 2.01      ,  0.28726536, -0.44891879]), array([ 2.        ,  0.28627083, -0.45022434]), array([ 2.01      ,  0.2852763 , -0.45152989]), array([ 2.        ,  0.28428177, -0.45283544]), array([ 2.01      ,  0.28328724, -0.45414099]), array([ 2.        ,  0.28229271, -0.45544654]), array([ 2.01      ,  0.28129818, -0.45675209]), array([ 2.        ,  0.28030365, -0.45805764]), array([ 2.01      ,  0.27930913, -0.45936319]), array([ 2.        ,  0.2783146 , -0.46066874]), array([ 2.01      ,  0.27732007, -0.46197429]), array([ 2.        ,  0.27632554, -0.46327984]), array([ 2.01      ,  0.27533101, -0.46458539]), array([ 2.        ,  0.27433648, -0.46589094]), array([ 2.01      ,  0.27334195, -0.46719649]), array([ 2.        ,  0.27234742, -0.46850204]), array([ 2.01      ,  0.27135289, -0.46980759]), array([ 2.        ,  0.27035836, -0.47111314]), array([ 2.01      ,  0.26936383, -0.47241869]), array([ 2.        ,  0.26836931, -0.47372424]), array([ 2.01      ,  0.26737478, -0.47502979]), array([ 2.        ,  0.26638025, -0.47633534]), array([ 2.01      ,  0.26538572, -0.47764089]), array([ 2.        ,  0.26439119, -0.47894644]), array([ 2.01      ,  0.26339666, -0.48025199]), array([ 2.        ,  0.26240213, -0.48155754]), array([ 2.01      ,  0.2614076 , -0.48286309]), array([ 2.        ,  0.26041307, -0.48416864]), array([ 2.01      ,  0.25941854, -0.48547419]), array([ 2.        ,  0.25842402, -0.48677974]), array([ 2.01      ,  0.25742949, -0.48808529]), array([ 2.        ,  0.25643496, -0.48939084]), array([ 2.01      ,  0.25544043, -0.49069639]), array([ 2.        ,  0.2544459 , -0.49200194]), array([ 2.01      ,  0.25345137, -0.49330749]), array([ 2.        ,  0.25245684, -0.49461304]), array([ 2.01      ,  0.25146231, -0.49591859]), array([ 2.        ,  0.25046778, -0.49722414]), array([ 2.01      ,  0.24947325, -0.49852969]), array([ 2.        ,  0.24847872, -0.49983524]), array([ 2.01      ,  0.2474842 , -0.50114079]), array([ 2.        ,  0.24648967, -0.50244634]), array([ 2.01      ,  0.24549514, -0.50375189]), array([ 2.        ,  0.24450061, -0.50505744]), array([ 2.01      ,  0.24350608, -0.50636299]), array([ 2.        ,  0.24251155, -0.50766854]), array([ 2.01      ,  0.24151702, -0.50897409]), array([ 2.        ,  0.24052249, -0.51027964]), array([ 2.01      ,  0.23952796, -0.51158519]), array([ 2.        ,  0.23853343, -0.51289074]), array([ 2.01      ,  0.23753891, -0.51419629]), array([ 2.        ,  0.23654438, -0.51550184]), array([ 2.01      ,  0.23554985, -0.51680739]), array([ 2.        ,  0.23455532, -0.51811294]), array([ 2.01      ,  0.23356079, -0.51941849]), array([ 2.        ,  0.23256626, -0.52072404]), array([ 2.01      ,  0.23157173, -0.52202959]), array([ 2.        ,  0.2305772 , -0.52333514]), array([ 2.01      ,  0.22958267, -0.52464069]), array([ 2.        ,  0.22858814, -0.52594624]), array([ 2.01      ,  0.22759361, -0.52725179]), array([ 2.        ,  0.22659909, -0.52855734]), array([ 2.01      ,  0.22560456, -0.52986289]), array([ 2.        ,  0.22461003, -0.53116844]), array([ 2.01      ,  0.2236155 , -0.53247399]), array([ 2.        ,  0.22262097, -0.53377954]), array([ 2.01      ,  0.22162644, -0.53508509]), array([ 2.        ,  0.22063191, -0.53639064]), array([ 2.01      ,  0.21963738, -0.53769619]), array([ 2.        ,  0.21864285, -0.53900174]), array([ 2.01      ,  0.21764832, -0.54030729]), array([ 2.        ,  0.2166538 , -0.54161284]), array([ 2.01      ,  0.21565927, -0.54291839]), array([ 2.        ,  0.21466474, -0.54422394]), array([ 2.01      ,  0.21367021, -0.54552949]), array([ 2.        ,  0.21267568, -0.54683504]), array([ 2.01      ,  0.21168115, -0.54814059]), array([ 2.        ,  0.21068662, -0.54944614]), array([ 2.01      ,  0.20969209, -0.55075169]), array([ 2.        ,  0.20869756, -0.55205724]), array([ 2.01      ,  0.20770303, -0.55336279]), array([ 2.        ,  0.2067085 , -0.55466834]), array([ 2.01      ,  0.20571398, -0.55597389]), array([ 2.        ,  0.20471945, -0.55727944]), array([ 2.01      ,  0.20372492, -0.55858499]), array([ 2.        ,  0.20273039, -0.55989054]), array([ 2.01      ,  0.20173586, -0.56119609]), array([ 2.        ,  0.20074133, -0.56250164]), array([ 2.01      ,  0.1997468 , -0.56380719]), array([ 2.        ,  0.19875227, -0.56511274]), array([ 2.01      ,  0.19775774, -0.56641829]), array([ 2.        ,  0.19676321, -0.56772384]), array([ 2.01      ,  0.19576869, -0.56902939]), array([ 2.        ,  0.19477416, -0.57033494]), array([ 2.01      ,  0.19377963, -0.57164049]), array([ 2.        ,  0.1927851 , -0.57294604]), array([ 2.01      ,  0.19179057, -0.57425159]), array([ 2.        ,  0.19079604, -0.57555714]), array([ 2.01      ,  0.18980151, -0.57686269]), array([ 2.        ,  0.18880698, -0.57816824]), array([ 2.01      ,  0.18781245, -0.57947379]), array([ 2.        ,  0.18681792, -0.58077934]), array([ 2.01      ,  0.18582339, -0.58208489]), array([ 2.        ,  0.18482887, -0.58339044]), array([ 2.01      ,  0.18383434, -0.58469599]), array([ 2.        ,  0.18283981, -0.58600154]), array([ 2.01      ,  0.18184528, -0.58730709]), array([ 2.        ,  0.18085075, -0.58861264]), array([ 2.01      ,  0.17985622, -0.58991819]), array([ 2.        ,  0.17886169, -0.59122374]), array([ 2.01      ,  0.17786716, -0.59252929]), array([ 2.        ,  0.17687263, -0.59383484]), array([ 2.01      ,  0.1758781 , -0.59514039]), array([ 2.        ,  0.17488358, -0.59644594]), array([ 2.01      ,  0.17388905, -0.59775149]), array([ 2.        ,  0.17289452, -0.59905704]), array([ 2.01      ,  0.17189999, -0.60036259]), array([ 2.        ,  0.17090546, -0.60166814]), array([ 2.01      ,  0.16991093, -0.60297369]), array([ 2.        ,  0.1689164 , -0.60427924]), array([ 2.01      ,  0.16792187, -0.60558479]), array([ 2.        ,  0.16692734, -0.60689034]), array([ 2.01      ,  0.16593281, -0.60819588]), array([ 2.        ,  0.16493828, -0.60950143]), array([ 2.01      ,  0.16394376, -0.61080698]), array([ 2.        ,  0.16294923, -0.61211253]), array([ 2.01</t>
  </si>
  <si>
    <t xml:space="preserve">[array([ 2.00656389, -0.1798275 ,  0.27655851]), array([ 2.        , -0.17926779,  0.27557769]), array([ 2.01      , -0.17841509,  0.27408343]), array([ 2.        , -0.17756239,  0.27258916]), array([ 2.01      , -0.17670969,  0.2710949 ]), array([ 2.        , -0.17585699,  0.26960064]), array([ 2.01      , -0.17500429,  0.26810638]), array([ 2.        , -0.17415159,  0.26661211]), array([ 2.01      , -0.17329889,  0.26511785]), array([ 2.        , -0.17244619,  0.26362359]), array([ 2.01      , -0.17159348,  0.26212933]), array([ 2.        , -0.17074078,  0.26063506]), array([ 2.01      , -0.16988808,  0.2591408 ]), array([ 2.        , -0.16903538,  0.25764654]), array([ 2.01      , -0.16818268,  0.25615228]), array([ 2.        , -0.16732998,  0.25465802]), array([ 2.01      , -0.16647728,  0.25316375]), array([ 2.        , -0.16562458,  0.25166949]), array([ 2.01      , -0.16477188,  0.25017523]), array([ 2.        , -0.16391918,  0.24868097]), array([ 2.01      , -0.16306647,  0.2471867 ]), array([ 2.        , -0.16221377,  0.24569244]), array([ 2.01      , -0.16136107,  0.24419818]), array([ 2.        , -0.16050837,  0.24270392]), array([ 2.01      , -0.15965567,  0.24120965]), array([ 2.        , -0.15880297,  0.23971539]), array([ 2.01      , -0.15795027,  0.23822113]), array([ 2.        , -0.15709757,  0.23672687]), array([ 2.01      , -0.15624487,  0.2352326 ]), array([ 2.        , -0.15539217,  0.23373834]), array([ 2.01      , -0.15453946,  0.23224408]), array([ 2.        , -0.15368676,  0.23074982]), array([ 2.01      , -0.15283406,  0.22925555]), array([ 2.        , -0.15198136,  0.22776129]), array([ 2.01      , -0.15112866,  0.22626703]), array([ 2.        , -0.15027596,  0.22477277]), array([ 2.01      , -0.14942326,  0.22327851]), array([ 2.        , -0.14857056,  0.22178424]), array([ 2.01      , -0.14771786,  0.22028998]), array([ 2.        , -0.14686516,  0.21879572]), array([ 2.01      , -0.14601245,  0.21730146]), array([ 2.        , -0.14515975,  0.21580719]), array([ 2.01      , -0.14430705,  0.21431293]), array([ 2.        , -0.14345435,  0.21281867]), array([ 2.01      , -0.14260165,  0.21132441]), array([ 2.        , -0.14174895,  0.20983014]), array([ 2.01      , -0.14089625,  0.20833588]), array([ 2.        , -0.14004355,  0.20684162]), array([ 2.01      , -0.13919085,  0.20534736]), array([ 2.        , -0.13833815,  0.20385309]), array([ 2.01      , -0.13748545,  0.20235883]), array([ 2.        , -0.13663274,  0.20086457]), array([ 2.01      , -0.13578004,  0.19937031]), array([ 2.        , -0.13492734,  0.19787605]), array([ 2.01      , -0.13407464,  0.19638178]), array([ 2.        , -0.13322194,  0.19488752]), array([ 2.01      , -0.13236924,  0.19339326]), array([ 2.        , -0.13151654,  0.191899  ]), array([ 2.01      , -0.13066384,  0.19040473]), array([ 2.        , -0.12981114,  0.18891047]), array([ 2.01      , -0.12895844,  0.18741621]), array([ 2.        , -0.12810573,  0.18592195]), array([ 2.01      , -0.12725303,  0.18442768]), array([ 2.        , -0.12640033,  0.18293342]), array([ 2.01      , -0.12554763,  0.18143916]), array([ 2.        , -0.12469493,  0.1799449 ]), array([ 2.01      , -0.12384223,  0.17845063]), array([ 2.        , -0.12298953,  0.17695637]), array([ 2.01      , -0.12213683,  0.17546211]), array([ 2.        , -0.12128413,  0.17396785]), array([ 2.01      , -0.12043143,  0.17247358]), array([ 2.        , -0.11957872,  0.17097932]), array([ 2.01      , -0.11872602,  0.16948506]), array([ 2.        , -0.11787332,  0.1679908 ]), array([ 2.01      , -0.11702062,  0.16649654]), array([ 2.        , -0.11616792,  0.16500227]), array([ 2.01      , -0.11531522,  0.16350801]), array([ 2.        , -0.11446252,  0.16201375]), array([ 2.01      , -0.11360982,  0.16051949]), array([ 2.        , -0.11275712,  0.15902522]), array([ 2.01      , -0.11190442,  0.15753096]), array([ 2.        , -0.11105171,  0.1560367 ]), array([ 2.01      , -0.11019901,  0.15454244]), array([ 2.        , -0.10934631,  0.15304817]), array([ 2.01      , -0.10849361,  0.15155391]), array([ 2.        , -0.10764091,  0.15005965]), array([ 2.01      , -0.10678821,  0.14856539]), array([ 2.        , -0.10593551,  0.14707112]), array([ 2.01      , -0.10508281,  0.14557686]), array([ 2.        , -0.10423011,  0.1440826 ]), array([ 2.01      , -0.10337741,  0.14258834]), array([ 2.        , -0.10252471,  0.14109408]), array([ 2.01      , -0.101672  ,  0.13959981]), array([ 2.        , -0.1008193 ,  0.13810555]), array([ 2.01      , -0.0999666 ,  0.13661129]), array([ 2.        , -0.0991139 ,  0.13511703]), array([ 2.01      , -0.0982612 ,  0.13362276]), array([ 2.       , -0.0974085,  0.1321285]), array([ 2.01      , -0.0965558 ,  0.13063424]), array([ 2.        , -0.0957031 ,  0.12913998]), array([ 2.01      , -0.0948504 ,  0.12764571]), array([ 2.        , -0.0939977 ,  0.12615145]), array([ 2.01      , -0.09314499,  0.12465719]), array([ 2.        , -0.09229229,  0.12316293]), array([ 2.01      , -0.09143959,  0.12166866]), array([ 2.        , -0.09058689,  0.1201744 ]), array([ 2.01      , -0.08973419,  0.11868014]), array([ 2.        , -0.08888149,  0.11718588]), array([ 2.01      , -0.08802879,  0.11569161]), array([ 2.        , -0.08717609,  0.11419735]), array([ 2.01      , -0.08632339,  0.11270309]), array([ 2.        , -0.08547069,  0.11120883]), array([ 2.01      , -0.08461798,  0.10971457]), array([ 2.        , -0.08376528,  0.1082203 ]), array([ 2.01      , -0.08291258,  0.10672604]), array([ 2.        , -0.08205988,  0.10523178]), array([ 2.01      , -0.08120718,  0.10373752]), array([ 2.        , -0.08035448,  0.10224325]), array([ 2.01      , -0.07950178,  0.10074899]), array([ 2.        , -0.07864908,  0.09925473]), array([ 2.01      , -0.07779638,  0.09776047]), array([ 2.        , -0.07694368,  0.0962662 ]), array([ 2.01      , -0.07609097,  0.09477194]), array([ 2.        , -0.07523827,  0.09327768]), array([ 2.01      , -0.07438557,  0.09178342]), array([ 2.        , -0.07353287,  0.09028915]), array([ 2.01      , -0.07268017,  0.08879489]), array([ 2.        , -0.07182747,  0.08730063]), array([ 2.01      , -0.07097477,  0.08580637]), array([ 2.        , -0.07012207,  0.0843121 ]), array([ 2.01      , -0.06926937,  0.08281784]), array([ 2.        , -0.06841667,  0.08132358]), array([ 2.01      , -0.06756396,  0.07982932]), array([ 2.        , -0.06671126,  0.07833506]), array([ 2.01      , -0.06585856,  0.07684079]), array([ 2.        , -0.06500586,  0.07534653]), array([ 2.01      , -0.06415316,  0.07385227]), array([ 2.        , -0.06330046,  0.07235801]), array([ 2.01      , -0.06244776,  0.07086374]), array([ 2.        , -0.06159506,  0.06936948]), array([ 2.01      , -0.06074236,  0.06787522]), array([ 2.        , -0.05988966,  0.06638096]), array([ 2.01      , -0.05903696,  0.06488669]), array([ 2.        , -0.05818425,  0.06339243]), array([ 2.01      , -0.05733155,  0.06189817]), array([ 2.        , -0.05647885,  0.06040391]), array([ 2.01      , -0.05562615,  0.05890964]), array([ 2.        , -0.05477345,  0.05741538]), array([ 2.01      , -0.05392075,  0.05592112]), array([ 2.        , -0.05306805,  0.05442686]), array([ 2.01      , -0.05221535,  0.0529326 ]), array([ 2.        , -0.05136265,  0.05143833]), array([ 2.01      , -0.05050995,  0.04994407]), array([ 2.        , -0.04965724,  0.04844981]), array([ 2.01      , -0.04880454,  0.04695555]), array([ 2.        , -0.04795184,  0.04546128]), array([ 2.01      , -0.04709914,  0.04396702]), array([ 2.        , -0.04624644,  0.04247276]), array([ 2.01      , -0.04539374,  0.0409785 ]), array([ 2.        , -0.04454104,  0.03948423]), array([ 2.01      , -0.04368834,  0.03798997]), array([ 2.        , -0.04283564,  0.03649571]), array([ 2.01      , -0.04198294,  0.03500145]), array([ 2.        , -0.04113023,  0.03350718]), array([ 2.01      , -0.04027753,  0.03201292]), array([ 2.        , -0.03942483,  0.03051866]), array([ 2.01      , -0.03857213,  0.0290244 ]), array([ 2.        , -0.03771943,  0.02753013]), array([ 2.01      , -0.03686673,  0.02603587]), array([ 2.        , -0.03601403,  0.02454161]), array([ 2.01      , -0.03516133,  0.02304735]), array([ 2.        , -0.03430863,  0.02155309]), array([ 2.01      , -0.03345593,  0.02005882]), array([ 2.        , -0.03260322,  0.01856456]), array([ 2.01      , -0.03175052,  0.0170703 ]), array([ 2.        , -0.03089782,  0.01557604]), array([ 2.01      , -0.03004512,  0.01408177]), array([ 2.        , -0.02919242,  0.01258751]), array([ 2.01      , -0.02833972,  0.01109325]), array([ 2.        , -0.02748702,  0.00959899]), array([ 2.01      , -0.02663432,  0.00810472]), array([ 2.        , -0.02578162,  0.00661046]), array([ 2.01      , -0.02492892,  0.0051162 ]), array([ 2.        , -0.02407622,  0.00362194]), array([ 2.01      , -0.02322351,  0.00212767]), array([ 2.00000000e+00, -2.23708131e-02,  6.33412259e-04]), array([ 2.01000000e+00, -2.15181122e-02, -8.60850111e-04]), array([ 2.        , -0.02066541, -0.00235511]), array([ 2.01      , -0.01981271, -0.00384937]), array([ 2.        , -0.01896001, -0.00534364]), array([ 2.01      , -0.01810731, -0.0068379 ]), array([ 2.        , -0.01725461, -0.00833216]), array([ 2.01      , -0.01640191, -0.00982642]), array([ 2.        , -0.01554921, -0.01132069]), array([ 2.01      , -0.0146965 , -0.01281495]), array([ 2.        , -0.0138438 , -0.01430921]), array([ 2.01      , -0.0129911 , -0.01580347]), array([ 2.        , -0.0121384 , -0.01729774]), array([ 2.01     , -0.0112857, -0.018792 ]), array([ 2.        , -0.010433  , -0.02028626]), array([ 2.01      , -0.0095803 , -0.02178052]), array([ 2.        , -0.0087276 , -0.02327479]), array([ 2.01      , -0.0078749 , -0.02476905]), array([ 2.        , -0.0070222 , -0.02626331]), array([ 2.01      , -0.00616949, -0.02775757]), array([ 2.        , -0.00531679, -0.02925184]), array([ 2.01      , -0.00446409, -0.0307461 ]), array([ 2.        , -0.00361139, -0.03224036]), array([ 2.01      , -0.00275869, -0.03373462]), array([ 2.00000000e+00, -1.90598967e-03, -3.52288846e-02]), array([ 2.01000000e+00, -1.05328869e-03, -3.67231470e-02]), array([ 2.00000000e+00, -2.00587712e-04, -3.82174094e-02]), array([ 2.01000000e+00,  6.52113266e-04, -3.97116717e-02]), array([ 2.00000000e+00,  1.50481424e-03, -4.12059341e-02]), array([ 2.01      ,  0.00235752, -0.0427002 ]), array([ 2.        ,  0.00321022, -0.04419446]), array([ 2.01      ,  0.00406292, -0.04568872]), array([ 2.        ,  0.00491562, -0.04718298]), array([ 2.01      ,  0.00576832, -0.04867725]), array([ 2.        ,  0.00662102, -0.05017151]), array([ 2.01      ,  0.00747372, -0.05166577]), array([ 2.        ,  0.00832642, -0.05316003]), array([ 2.01      ,  0.00917912, -0.0546543 ]), array([ 2.        ,  0.01003182, -0.05614856]), array([ 2.01      ,  0.01088452, -0.05764282]), array([ 2.        ,  0.01173723, -0.05913708]), array([ 2.01      ,  0.01258993, -0.06063134]), array([ 2.        ,  0.01344263, -0.06212561]), array([ 2.01      ,  0.01429533, -0.06361987]), array([ 2.        ,  0.01514803, -0.06511413]), array([ 2.01      ,  0.01600073, -0.06660839]), array([ 2.        ,  0.01685343, -0.06810266]), array([ 2.01      ,  0.01770613, -0.06959692]), array([ 2.        ,  0.01855883, -0.07109118]), array([ 2.01      ,  0.01941153, -0.07258544]), array([ 2.        ,  0.02026424, -0.07407971]), array([ 2.01      ,  0.02111694, -0.07557397]), array([ 2.        ,  0.02196964, -0.07706823]), array([ 2.01      ,  0.02282234, -0.07856249]), array([ 2.        ,  0.02367504, -0.08005676]), array([ 2.01      ,  0.02452774, -0.08155102]), array([ 2.        ,  0.02538044, -0.08304528]), array([ 2.01      ,  0.02623314, -0.08453954]), array([ 2.        ,  0.02708584, -0.08603381]), array([ 2.01      ,  0.02793854, -0.08752807]), array([ 2.        ,  0.02879125, -0.08902233]), array([ 2.01      ,  0.02964395, -0.09051659]), array([ 2.        ,  0.03049665, -0.09201085]), array([ 2.01      ,  0.03134935, -0.09350512]), array([ 2.        ,  0.03220205, -0.09499938]), array([ 2.01      ,  0.03305475, -0.09649364]), array([ 2.        ,  0.03390745, -0.0979879 ]), array([ 2.01      ,  0.03476015, -0.09948217]), array([ 2.        ,  0.03561285, -0.10097643]), array([ 2.01      ,  0.03646555, -0.10247069]), array([ 2.        ,  0.03731826, -0.10396495]), array([ 2.01      ,  0.03817096, -0.10545922]), array([ 2.        ,  0.03902366, -0.10695348]), array([ 2.01      ,  0.03987636, -0.10844774]), array([ 2.        ,  0.04072906, -0.109942  ]), array([ 2.01      ,  0.04158176, -0.11143627]), array([ 2.        ,  0.04243446, -0.11293053]), array([ 2.01      ,  0.04328716, -0.11442479]), array([ 2.        ,  0.04413986, -0.11591905]), array([ 2.01      ,  0.04499256, -0.11741331]), array([ 2.        ,  0.04584527, -0.11890758]), array([ 2.01      ,  0.04669797, -0.12040184]), array([ 2.        ,  0.04755067, -0.1218961 ]), array([ 2.01      ,  0.04840337, -0.12339036]), array([ 2.        ,  0.04925607, -0.12488463]), array([ 2.01      ,  0.05010877, -0.12637889]), array([ 2.        ,  0.05096147, -0.12787315]), array([ 2.01      ,  0.05181417, -0.12936741]), array([ 2.        ,  0.05266687, -0.13086168]), array([ 2.01      ,  0.05351957, -0.13235594]), array([ 2.        ,  0.05437227, -0.1338502 ]), array([ 2.01      ,  0.05522498, -0.13534446]), array([ 2.        ,  0.05607768, -0.13683873]), array([ 2.01      ,  0.05693038, -0.13833299]), array([ 2.        ,  0.05778308, -0.13982725]), array([ 2.01      ,  0.05863578, -0.14132151]), array([ 2.        ,  0.05948848, -0.14281578]), array([ 2.01      ,  0.06034118, -0.14431004]), array([ 2.        ,  0.06119388, -0.1458043 ]), array([ 2.01      ,  0.06204658, -0.14729856]), array([ 2.        ,  0.06289928, -0.14879282]), array([ 2.01      ,  0.06375199, -0.15028709]), array([ 2.        ,  0.06460469, -0.15178135]), array([ 2.01      ,  0.06545739, -0.15327561]), array([ 2.        ,  0.06631009, -0.15476987]), array([ 2.01      ,  0.06716279, -0.15626414]), array([ 2.        ,  0.06801549, -0.1577584 ]), array([ 2.01      ,  0.06886819, -0.15925266]), array([ 2.        ,  0.06972089, -0.16074692]), array([ 2.01      ,  0.07057359, -0.16224119]), array([ 2.        ,  0.07142629, -0.16373545]), array([ 2.01      ,  0.072279  , -0.16522971]), array([ 2.        ,  0.0731317 , -0.16672397]), array([ 2.01      ,  0.0739844 , -0.16821824]), array([ 2.       ,  0.0748371, -0.1697125]), array([ 2.01      ,  0.0756898 , -0.17120676]), array([ 2.        ,  0.0765425 , -0.17270102]), array([ 2.01      ,  0.0773952 , -0.17419529]), array([ 2.        ,  0.0782479 , -0.17568955]), array([ 2.01      ,  0.0791006 , -0.17718381]), array([ 2.        ,  0.0799533 , -0.17867807]), array([ 2.01      ,  0.08080601, -0.18017233]), array([ 2.        ,  0.08165871, -0.1816666 ]), array([ 2.01      ,  0.08251141, -0.18316086]), array([ 2.        ,  0.08336411, -0.18465512]), array([ 2.01      ,  0.08421681, -0.18614938]), array([ 2.        ,  0.08506951, -0.18764365]), array([ 2.01      ,  0.08592221, -0.18913791]), array([ 2.        ,  0.08677491, -0.19063217]), array([ 2.01      ,  0.08762761, -0.19212643]), array([ 2.        ,  0.08848031, -0.1936207 ]), array([ 2.01      ,  0.08933301, -0.19511496]), array([ 2.        ,  0.09018572, -0.19660922]), array([ 2.01      ,  0.09103842, -0.19810348]), array([ 2.        ,  0.09189112, -0.19959775]), array([ 2.01      ,  0.09274382, -0.20109201]), array([ 2.        ,  0.09359652, -0.20258627]), array([ 2.01      ,  0.09444922, -0.20408053]), array([ 2.        ,  0.09530192, -0.20557479]), array([ 2.01      ,  0.09615462, -0.20706906]), array([ 2.        ,  0.09700732, -0.20856332]), array([ 2.01      ,  0.09786002, -0.21005758]), array([ 2.        ,  0.09871273, -0.21155184]), array([ 2.01      ,  0.09956543, -0.21304611]), array([ 2.        ,  0.10041813, -0.21454037]), array([ 2.01      ,  0.10127083, -0.21603463]), array([ 2.        ,  0.10212353, -0.21752889]), array([ 2.01      ,  0.10297623, -0.21902316]), array([ 2.        ,  0.10382893, -0.22051742]), array([ 2.01      ,  0.10468163, -0.22201168]), array([ 2.        ,  0.10553433, -0.22350594]), array([ 2.01      ,  0.10638703, -0.22500021]), array([ 2.        ,  0.10723974, -0.22649447]), array([ 2.01      ,  0.10809244, -0.22798873]), array([ 2.        ,  0.10894514, -0.22948299]), array([ 2.01      ,  0.10979784, -0.23097726]), array([ 2.        ,  0.11065054, -0.23247152]), array([ 2.01      ,  0.11150324, -0.23396578]), array([ 2.        ,  0.11235594, -0.23546004]), array([ 2.01      ,  0.11320864, -0.2369543 ]), array([ 2.        ,  0.11406134, -0.23844857]), array([ 2.01      ,  0.11491404, -0.23994283]), array([ 2.        ,  0.11576675, -0.24143709]), array([ 2.01      ,  0.11661945, -0.24293135]), array([ 2.        ,  0.11747215, -0.24442562]), array([ 2.01      ,  0.11832485, -0.24591988]), array([ 2.        ,  0.11917755, -0.24741414]), array([ 2.01      ,  0.12003025, -0.2489084 ]), array([ 2.        ,  0.12088295, -0.25040267]), array([ 2.01      ,  0.12173565, -0.25189693]), array([ 2.        ,  0.12258835, -0.25339119]), array([ 2.01      ,  0.12344105, -0.25488545]), array([ 2.        ,  0.12429376, -0.25637972]), array([ 2.01      ,  0.12514646, -0.25787398]), array([ 2.        ,  0.12599916, -0.25936824]), array([ 2.01      ,  0.12685186, -0.2608625 ]), array([ 2.        ,  0.12770456, -0.26235676]), array([ 2.01      ,  0.12855726, -0.26385103]), array([ 2.        ,  0.12940996, -0.26534529]), array([ 2.01      ,  0.13026266, -0.26683955]), array([ 2.        ,  0.13111536, -0.26833381]), array([ 2.01      ,  0.13196806, -0.26982808]), array([ 2.        ,  0.13282076, -0.27132234]), array([ 2.01      ,  0.13367347, -0.2728166 ]), array([ 2.        ,  0.13452617, -0.27431086]), array([ 2.01      ,  0.13537887, -0.27580513]), array([ 2.        ,  0.13623157, -0.27729939]), array([ 2.01      ,  0.13708427, -0.27879365]), array([ 2.        ,  0.13793697, -0.28028791]), array([ 2.01      ,  0.13878967, -0.28178218]), array([ 2.        ,  0.13964237, -0.28327644]), array([ 2.01      ,  0.14049507, -0.2847707 ]), array([ 2.        ,  0.14134777, -0.28626496]), array([ 2.01      ,  0.14220048, -0.28775923]), array([ 2.        ,  0.14305318, -0.28925349]), array([ 2.01      ,  0.14390588, -0.29074775]), array([ 2.        ,  0.14475858, -0.29224201]), array([ 2.01      ,  0.14561128, -0.29373627]), array([ 2.        ,  0.14646398, -0.29523054]), array([ 2.01      ,  0.14731668, -0.2967248 ]), array([ 2.        ,  0.14816938, -0.29821906]), array([ 2.01      ,  0.14902208, -0.29971332]), array([ 2.        ,  0.14987478, -0.30120759]), array([ 2.01      ,  0.15072749, -0.30270185]), array([ 2.        ,  0.15158019, -0.30419611]), array([ 2.01      ,  0.15243289, -0.30569037]), array([ 2.        ,  0.15328559, -0.30718464]), array([ 2.01      ,  0.15413829, -0.3086789 ]), array([ 2.        ,  0.15499099, -0.31017316]), array([ 2.01      ,  0.15584369, -0.31166742]), array([ 2.        ,  0.15669639, -0.31316169]), array([ 2.01      ,  0.15754909, -0.31465595]), array([ 2.        ,  0.15840179, -0.31615021]), array([ 2.01      ,  0.1592545 , -0.31764447]), array([ 2.        ,  0.1601072 , -0.31913873]), array([ 2.01     ,  0.1609599, -0.320633 ]), array([ 2.        ,  0.1618126 , -0.32212726]), array([ 2.01      ,  0.1626653 , -0.32362152]), array([ 2.        ,  0.163518  , -0.32511578]), array([ 2.01      ,  0.1643707 , -0.32661005]), array([ 2.        ,  0.1652234 , -0.32810431]), array([ 2.01      ,  0.1660761 , -0.32959857]), array([ 2.        ,  0.1669288 , -0.33109283]), array([ 2.01     ,  0.1677815, -0.3325871]), array([ 2.        ,  0.16863421, -0.33408136]), array([ 2.01      ,  0.16948691, -0.33557562]), array([ 2.        ,  0.17033961, -0.33706988]), array([ 2.01      ,  0.17119231, -0.33856415]), array([ 2.        ,  0.17204501, -0.34005841]), array([ 2.01      ,  0.17289771, -0.34155267]), array([ 2.        ,  0.17375041, -0.34304693]), array([ 2.01      ,  0.17460311, -0.3445412 ]), array([ 2.        ,  0.17545581, -0.34603546]), array([ 2.01      ,  0.17630851, -0.34752972]), array([ 2.        ,  0.17716122, -0.34902398]), array([ 2.01      ,  0.17801392, -0.35051824]), array([ 2.        ,  0.17886662, -0.35201251]), array([ 2.01      ,  0.17971932, -0.35350677]), array([ 2.        ,  0.18057202, -0.35500103]), array([ 2.01      ,  0.18142472, -0.35649529]), array([ 2.        ,  0.18227742, -0.35798956]), array([ 2.01      ,  0.18313012, -0.35948382]), array([ 2.        ,  0.18398282, -0.36097808]), array([ 2.01      ,  0.18483552, -0.36247234]), array([ 2.        ,  0.18568823, -0.36396661]), array([ 2.01      ,  0.18654093, -0.36546087]), array([ 2.        ,  0.18739363, -0.36695513]), array([ 2.01      ,  0.18824633, -0.36844939]), array([ 2.        ,  0.18909903, -0.36994366]), array([ 2.01      ,  0.18995173, -0.37143792]), array([ 2.        ,  0.19080443, -0.37293218]), array([ 2.01      ,  0.19165713, -0.37442644]), array([ 2.        ,  0.19250983, -0.37592071]), array([ 2.01      ,  0.19336253, -0.37741497]), array([ 2.        ,  0.19421524, -0.37890923]), array([ 2.01      ,  0.19506794, -0.38040349]), array([ 2.        ,  0.19592064, -0.38189775]), array([ 2.01      ,  0.19677334, -0.38339202]), array([ 2.        ,  0.19762604, -0.38488628]), array([ 2.01      ,  0.19847874, -0.38638054]), array([ 2.        ,  0.19933144, -0.3878748 ]), array([ 2.01      ,  0.20018414, -0.38936907]), array([ 2.        ,  0.20103684, -0.39086333]), array([ 2.01      ,  0.20188954, -0.39235759]), array([ 2.        ,  0.20274224, -0.39385185]), array([ 2.01      ,  0.20359495, -0.39534612]), array([ 2.        ,  0.20444765, -0.39684038]), array([ 2.01      ,  0.20530035, -0.39833464]), array([ 2.        ,  0.20615305, -0.3998289 ]), array([ 2.01      ,  0.20700575, -0.40132317]), array([ 2.        ,  0.20785845, -0.40281743]), array([ 2.01      ,  0.20871115, -0.40431169]), array([ 2.        ,  0.20956385, -0.40580595]), array([ 2.01      ,  0.21041655, -0.40730021]), array([ 2.        ,  0.21126925, -0.40879448]), array([ 2.01      ,  0.21212196, -0.41028874]), array([ 2.        ,  0.21297466, -0.411783  ]), array([ 2.01      ,  0.21382736, -0.41327726]), array([ 2.        ,  0.21468006, -0.41477153]), array([ 2.01      ,  0.21553276, -0.41626579]), array([ 2.        ,  0.21638546, -0.41776005]), array([ 2.01      ,  0.21723816, -0.41925431]), array([ 2.        ,  0.21809086, -0.42074858]), array([ 2.01      ,  0.21894356, -0.42224284]), array([ 2.        ,  0.21979626, -0.4237371 ]), array([ 2.01      ,  0.22064897, -0.42523136]), array([ 2.        ,  0.22150167, -0.42672563]), array([ 2.01      ,  0.22235437, -0.42821989]), array([ 2.        ,  0.22320707, -0.42971415]), array([ 2.01      ,  0.22405977, -0.43120841]), array([ 2.        ,  0.22491247, -0.43270268]), array([ 2.01      ,  0.22576517, -0.43419694]), array([ 2.        ,  0.22661787, -0.4356912 ]), array([ 2.01      ,  0.22747057, -0.43718546]), array([ 2.        ,  0.22832327, -0.43867972]), array([ 2.01      ,  0.22917598, -0.44017399]), array([ 2.        ,  0.23002868, -0.44166825]), array([ 2.01      ,  0.23088138, -0.44316251]), array([ 2.        ,  0.23173408, -0.44465677]), array([ 2.01      ,  0.23258678, -0.44615104]), array([ 2.        ,  0.23343948, -0.4476453 ]), array([ 2.01      ,  0.23429218, -0.44913956]), array([ 2.        ,  0.23514488, -0.45063382]), array([ 2.01      ,  0.23599758, -0.45212809]), array([ 2.        ,  0.23685028, -0.45362235]), array([ 2.01      ,  0.23770299, -0.45511661]), array([ 2.        ,  0.23855569, -0.45661087]), array([ 2.01      ,  0.23940839, -0.45810514]), array([ 2.        ,  0.24026109, -0.4595994 ]), array([ 2.01      ,  0.24111379, -0.46109366]), array([ 2.        ,  0.24196649, -0.46258792]), array([ 2.01      ,  0.24281919, -0.46408218]), array([ 2.        ,  0.24367189, -0.46557645]), array([ 2.01      ,  0.24452459, -0.46707071]), array([ 2.        ,  0.24537729, -0.46856497]), array([ 2.01      ,  0.24622999, -0.47005923]), array([ 2.       ,  0.2470827, -0.4715535]), array([ 2.01      ,  0.2479354 , -0.47304776]), array([ 2.        ,  0.2487881 , -0.47454202]), array([ 2.01      ,  0.2496408 , -0.47603628]), array([ 2.        ,  0.2504935 , -0.47753055]), array([ 2.01      ,  0.2513462 , -0.47902481]), array([ 2.        ,  0.2521989 , -0.48051907]), array([ 2.01      ,  0.2530516 , -0.48201333]), array([ 2.       ,  0.2539043, -0.4835076]), array([ 2.01      ,  0.254757  , -0.48500186]), array([ 2.        ,  0.25560971, -0.48649612]), array([ 2.01      ,  0.25646241, -0.48799038]), array([ 2.        ,  0.25731511, -0.48948465]), array([ 2.01      ,  0.25816781, -0.49097891]), array([ 2.        ,  0.25902051, -0.49247317]), array([ 2.01      ,  0.25987321, -0.49396743]), array([ 2.        ,  0.26072591, -0.49546169]), array([ 2.01      ,  0.26157861, -0.49695596]), array([ 2.        ,  0.26243131, -0.49845022]), array([ 2.01      ,  0.26328401, -0.49994448]), array([ 2.        ,  0.26413672, -0.50143874]), array([ 2.01      ,  0.26498942, -0.50293301]), array([ 2.        ,  0.26584212, -0.50442727]), array([ 2.01      ,  0.26669482, -0.50592153]), array([ 2.        ,  0.26754752, -0.50741579]), array([ 2.01      ,  0.26840022, -0.50891006]), array([ 2.        ,  0.26925292, -0.51040432]), array([ 2.01      ,  0.27010562, -0.51189858]), array([ 2.        ,  0.27095832, -0.51339284]), array([ 2.01      ,  0.27181102, -0.51488711]), array([ 2.        ,  0.27266373, -0.51638137]), array([ 2.01      ,  0.27351643, -0.51787563]), array([ 2.        ,  0.27436913, -0.51936989]), array([ 2.01      ,  0.27522183, -0.52086415]), array([ 2.        ,  0.27607453, -0.52235842]), array([ 2.01      ,  0.27692723, -0.52385268]), array([ 2.        ,  0.27777993, -0.52534694]), array([ 2.01      ,  0.27863263, -0.5268412 ]), array([ 2.        ,  0.27948533, -0.52833547]), array([ 2.01      ,  0.28033803, -0.52982973]), array([ 2.        ,  0.28119073, -0.53132399]), array([ 2.01      ,  0.28204344, -0.53281825]), array([ 2.        ,  0.28289614, -0.53431252]), array([ 2.01      ,  0.28374884, -0.53580678]), array([ 2.        ,  0.28460154, -0.53730104]), array([ 2.01      ,  0.28545424, -0.5387953 ]), array([ 2.        ,  0.28630694, -0.54028957]), array([ 2.01      ,  0.28715964, -0.54178383]), array([ 2.        ,  0.28801234, -0.54327809]), array([ 2.01      ,  0.28886504, -0.54477235]), array([ 2.        ,  0.28971774, -0.54626662]), array([ 2.01      ,  0.29057045, -0.54776088]), array([ 2.        ,  0.29142315, -0.54925514]), array([ 2.01      ,  0.29227585, -0.5507494 ]), array([ 2.        ,  0.29312855, -0.55224366]), array([ 2.01      ,  0.29398125, -0.55373793]), array([ 2.        ,  0.29483395, -0.55523219]), array([ 2.01      ,  0.29568665, -0.55672645]), array([ 2.        ,  0.29653935, -0.55822071]), array([ 2.01      ,  0.29739205, -0.55971498]), array([ 2.        ,  0.29824475, -0.56120924]), array([ 2.01      ,  0.29909746, -0.5627035 ]), array([ 2.        ,  0.29995016, -0.56419776]), array([ 2.01      ,  0.30080286, -0.56569203]), array([ 2.        ,  0.30165556, -0.56718629]), array([ 2.01      ,  0.30250826, -0.56868055]), array([ 2.        ,  0.30336096, -0.57017481]), array([ 2.01      ,  0.30421366, -0.57166908]), array([ 2.        ,  0.30506636, -0.57316334]), array([ 2.01      ,  0.30591906, -0.5746576 ]), array([ 2.        ,  0.30677176, -0.57615186]), array([ 2.01      ,  0.30762447, -0.57764612]), array([ 2.        ,  0.30847717, -0.57914039]), array([ 2.01      ,  0.30932987, -0.58063465]), array([ 2.        ,  0.31018257, -0.58212891]), array([ 2.01      ,  0.31103527, -0.58362317]), array([ 2.        ,  0.31188797, -0.58511744]), array([ 2.01      ,  0.31274067, -0.5866117 ]), array([ 2.        ,  0.31359337, -0.58810596]), array([ 2.01      ,  0.31444607, -0.58960022]), array([ 2.        ,  0.31529877, -0.59109449]), array([ 2.01      ,  0.31615147, -0.59258875]), array([ 2.        ,  0.31700418, -0.59408301]), array([ 2.01      ,  0.31785688, -0.59557727]), array([ 2.        ,  0.31870958, -0.59707154]), array([ 2.01      ,  0.31956228, -0.5985658 ]), array([ 2.        ,  0.32041498, -0.60006006]), array([ 2.01      ,  0.32126768, -0.60155432]), array([ 2.        ,  0.32212038, -0.60304859]), array([ 2.01      ,  0.32297308, -0.60454285]), array([ 2.        ,  0.32382578, -0.60603711]), array([ 2.01      ,  0.32467848, -0.60753137]), array([ 2.        ,  0.32553119, -0.60902563]), array([ 2.01      ,  0.32638389, -0.6105199 ]), array([ 2.        ,  0.32723659, -0.61201416]), array([ 2.01      ,  0.32808929, -0.61350842]), array([ 2.        ,  0.32894199, -0.61500268]), array([ 2.01      ,  0.32979469, -0.61649695]), array([ 2.00759225,  0.33      , -0.61685673]), array([ 2.        ,  0.32935261, -0.61799121]), array([ 2.01      ,  0.32849991, -0.61948547]), array([ 2.        ,  0.32764721, -0.62097973]), array([ 2.01      ,  0.32679451, -0.622474  ]), array([ 2.        ,  0.3259418 , -0.62396826]), array([ 2.01      ,  0.3250891 , -0.62546252]), array([ 2.        ,  0.3242364 , -0.62695678]), array([ 2.01      ,  0.3233837 , -0.62845105]), array([ 2.        ,  0.322531  , -0.62994531]), array([ 2.01      ,  0.3216783 , -0.63143957]), array([ 2.        ,  0.3208256 , -0.63293383]), array([ 2.01     ,  0.3199729, -0.6344281]), array([ 2.        ,  0.3191202 , -0.63592236]), array([ 2.01      ,  0.3182675 , -0.63741662]), array([ 2.        ,  0.31741479, -0.63891088]), array([ 2.01      ,  0.31656209, -0.64040514]), array([ 2.        ,  0.31570939, -0.64189941]), array([ 2.01      ,  0.31485669, -0.64339367]), array([ 2.        ,  0.31400399, -0.64488793]), array([ 2.01      ,  0.31315129, -0.64638219]), array([ 2.        ,  0.31229859, -0.64787646]), array([ 2.01      ,  0.31144589, -0.64937072]), array([ 2.        ,  0.31059319, -0.65086498]), array([ 2.01      ,  0.30974049, -0.65235924]), array([ 2.        ,  0.30888778, -0.65385351]), array([ 2.01      ,  0.30803508, -0.65534777]), array([ 2.        ,  0.30718238, -0.65684203]), array([ 2.01      ,  0.30632968, -0.65833629]), array([ 2.        ,  0.30547698, -0.65983056]), array([ 2.01      ,  0.30462428, -0.66132482]), array([ 2.        ,  0.30377158, -0.66281908]), array([ 2.01      ,  0.30291888, -0.66431334]), array([ 2.        ,  0.30206618, -0.6658076 ]), array([ 2.01      ,  0.30121348, -0.66730187]), array([ 2.        ,  0.30036078, -0.66879613]), array([ 2.01      ,  0.29950807, -0.67029039]), array([ 2.        ,  0.29865537, -0.67178465]), array([ 2.01      ,  0.29780267, -0.67327892]), array([ 2.        ,  0.29694997, -0.67477318]), array([ 2.01      ,  0.29609727, -0.67626744]), array([ 2.        ,  0.29524457, -0.6777617 ]), array([ 2.01      ,  0.29439187, -0.67925597]), array([ 2.        ,  0.29353917, -0.68075023]), array([ 2.01      ,  0.29268647, -0.68224449]), array([ 2.        ,  0.29183377, -0.68373875]), array([ 2.01      ,  0.29098106, -0.68523302]), array([ 2.        ,  0.29012836, -0.68672728]), array([ 2.01      ,  0.28927566, -0.68822154]), array([ 2.        ,  0.28842296, -0.6897158 ]), array([ 2.01      ,  0.28757026, -0.69121007]), array([ 2.        ,  0.28671756, -0.69270433]), array([ 2.01      ,  0.28586486, -0.69419859]), array([ 2.        ,  0.28501216, -0.69569285]), array([ 2.01      ,  0.28415946, -0.69718711]), array([ 2.        ,  0.28330676, -0.69868138]), array([ 2.01      ,  0.28245405, -0.70017564]), array([ 2.        ,  0.28160135, -0.7016699 ]), array([ 2.01      ,  0.28074865, -0.70316416]), array([ 2.        ,  0.27989595, -0.70465843]), array([ 2.01      ,  0.27904325, -0.70615269]), array([ 2.        ,  0.27819055, -0.70764695]), array([ 2.01      ,  0.27733785, -0.70914121]), array([ 2.        ,  0.27648515, -0.71063548]), array([ 2.01      ,  0.27563245, -0.71212974]), array([ 2.        ,  0.27477975, -0.713624  ]), array([ 2.01      ,  0.27392704, -0.71511826]), array([ 2.        ,  0.27307434, -0.71661253]), array([ 2.01      ,  0.27222164, -0.71810679]), array([ 2.        ,  0.27136894, -0.71960105]), array([ 2.01      ,  0.27051624, -0.72109531]), array([ 2.        ,  0.26966354, -0.72258957]), array([ 2.01      ,  0.26881084, -0.72408384]), array([ 2.        ,  0.26795814, -0.7255781 ]), array([ 2.01      ,  0.26710544, -0.72707236]), array([ 2.        ,  0.26625274, -0.72856662]), array([ 2.01      ,  0.26540004, -0.73006089]), array([ 2.        ,  0.26454733, -0.73155515]), array([ 2.01      ,  0.26369463, -0.73304941]), array([ 2.        ,  0.26284193, -0.73454367]), array([ 2.01      ,  0.26198923, -0.73603794]), array([ 2.        ,  0.26113653, -0.7375322 ]), array([ 2.01      </t>
  </si>
  <si>
    <t xml:space="preserve">[array([ 2.00822621, -0.17997647,  0.27678762]), array([ 2.        , -0.17914916,  0.27560685]), array([ 2.01      , -0.17814345,  0.27417147]), array([ 2.        , -0.17713774,  0.27273609]), array([ 2.01      , -0.17613203,  0.27130071]), array([ 2.        , -0.17512632,  0.26986534]), array([ 2.01      , -0.17412061,  0.26842996]), array([ 2.        , -0.1731149 ,  0.26699458]), array([ 2.01      , -0.1721092 ,  0.26555921]), array([ 2.        , -0.17110349,  0.26412383]), array([ 2.01      , -0.17009778,  0.26268845]), array([ 2.        , -0.16909207,  0.26125307]), array([ 2.01      , -0.16808636,  0.2598177 ]), array([ 2.        , -0.16708065,  0.25838232]), array([ 2.01      , -0.16607494,  0.25694694]), array([ 2.        , -0.16506924,  0.25551157]), array([ 2.01      , -0.16406353,  0.25407619]), array([ 2.        , -0.16305782,  0.25264081]), array([ 2.01      , -0.16205211,  0.25120543]), array([ 2.        , -0.1610464 ,  0.24977006]), array([ 2.01      , -0.16004069,  0.24833468]), array([ 2.        , -0.15903499,  0.2468993 ]), array([ 2.01      , -0.15802928,  0.24546392]), array([ 2.        , -0.15702357,  0.24402855]), array([ 2.01      , -0.15601786,  0.24259317]), array([ 2.        , -0.15501215,  0.24115779]), array([ 2.01      , -0.15400644,  0.23972242]), array([ 2.        , -0.15300073,  0.23828704]), array([ 2.01      , -0.15199503,  0.23685166]), array([ 2.        , -0.15098932,  0.23541628]), array([ 2.01      , -0.14998361,  0.23398091]), array([ 2.        , -0.1489779 ,  0.23254553]), array([ 2.01      , -0.14797219,  0.23111015]), array([ 2.        , -0.14696648,  0.22967477]), array([ 2.01      , -0.14596077,  0.2282394 ]), array([ 2.        , -0.14495507,  0.22680402]), array([ 2.01      , -0.14394936,  0.22536864]), array([ 2.        , -0.14294365,  0.22393327]), array([ 2.01      , -0.14193794,  0.22249789]), array([ 2.        , -0.14093223,  0.22106251]), array([ 2.01      , -0.13992652,  0.21962713]), array([ 2.        , -0.13892081,  0.21819176]), array([ 2.01      , -0.13791511,  0.21675638]), array([ 2.       , -0.1369094,  0.215321 ]), array([ 2.01      , -0.13590369,  0.21388562]), array([ 2.        , -0.13489798,  0.21245025]), array([ 2.01      , -0.13389227,  0.21101487]), array([ 2.        , -0.13288656,  0.20957949]), array([ 2.01      , -0.13188085,  0.20814412]), array([ 2.        , -0.13087515,  0.20670874]), array([ 2.01      , -0.12986944,  0.20527336]), array([ 2.        , -0.12886373,  0.20383798]), array([ 2.01      , -0.12785802,  0.20240261]), array([ 2.        , -0.12685231,  0.20096723]), array([ 2.01      , -0.1258466 ,  0.19953185]), array([ 2.        , -0.12484089,  0.19809647]), array([ 2.01      , -0.12383519,  0.1966611 ]), array([ 2.        , -0.12282948,  0.19522572]), array([ 2.01      , -0.12182377,  0.19379034]), array([ 2.        , -0.12081806,  0.19235497]), array([ 2.01      , -0.11981235,  0.19091959]), array([ 2.        , -0.11880664,  0.18948421]), array([ 2.01      , -0.11780093,  0.18804883]), array([ 2.        , -0.11679523,  0.18661346]), array([ 2.01      , -0.11578952,  0.18517808]), array([ 2.        , -0.11478381,  0.1837427 ]), array([ 2.01      , -0.1137781 ,  0.18230732]), array([ 2.        , -0.11277239,  0.18087195]), array([ 2.01      , -0.11176668,  0.17943657]), array([ 2.        , -0.11076097,  0.17800119]), array([ 2.01      , -0.10975527,  0.17656582]), array([ 2.        , -0.10874956,  0.17513044]), array([ 2.01      , -0.10774385,  0.17369506]), array([ 2.        , -0.10673814,  0.17225968]), array([ 2.01      , -0.10573243,  0.17082431]), array([ 2.        , -0.10472672,  0.16938893]), array([ 2.01      , -0.10372101,  0.16795355]), array([ 2.        , -0.10271531,  0.16651818]), array([ 2.01     , -0.1017096,  0.1650828]), array([ 2.        , -0.10070389,  0.16364742]), array([ 2.01      , -0.09969818,  0.16221204]), array([ 2.        , -0.09869247,  0.16077667]), array([ 2.01      , -0.09768676,  0.15934129]), array([ 2.        , -0.09668105,  0.15790591]), array([ 2.01      , -0.09567535,  0.15647053]), array([ 2.        , -0.09466964,  0.15503516]), array([ 2.01      , -0.09366393,  0.15359978]), array([ 2.        , -0.09265822,  0.1521644 ]), array([ 2.01      , -0.09165251,  0.15072903]), array([ 2.        , -0.0906468 ,  0.14929365]), array([ 2.01      , -0.0896411 ,  0.14785827]), array([ 2.        , -0.08863539,  0.14642289]), array([ 2.01      , -0.08762968,  0.14498752]), array([ 2.        , -0.08662397,  0.14355214]), array([ 2.01      , -0.08561826,  0.14211676]), array([ 2.        , -0.08461255,  0.14068138]), array([ 2.01      , -0.08360684,  0.13924601]), array([ 2.        , -0.08260114,  0.13781063]), array([ 2.01      , -0.08159543,  0.13637525]), array([ 2.        , -0.08058972,  0.13493988]), array([ 2.01      , -0.07958401,  0.1335045 ]), array([ 2.        , -0.0785783 ,  0.13206912]), array([ 2.01      , -0.07757259,  0.13063374]), array([ 2.        , -0.07656688,  0.12919837]), array([ 2.01      , -0.07556118,  0.12776299]), array([ 2.        , -0.07455547,  0.12632761]), array([ 2.01      , -0.07354976,  0.12489223]), array([ 2.        , -0.07254405,  0.12345686]), array([ 2.01      , -0.07153834,  0.12202148]), array([ 2.        , -0.07053263,  0.1205861 ]), array([ 2.01      , -0.06952692,  0.11915073]), array([ 2.        , -0.06852122,  0.11771535]), array([ 2.01      , -0.06751551,  0.11627997]), array([ 2.        , -0.0665098 ,  0.11484459]), array([ 2.01      , -0.06550409,  0.11340922]), array([ 2.        , -0.06449838,  0.11197384]), array([ 2.01      , -0.06349267,  0.11053846]), array([ 2.        , -0.06248696,  0.10910308]), array([ 2.01      , -0.06148126,  0.10766771]), array([ 2.        , -0.06047555,  0.10623233]), array([ 2.01      , -0.05946984,  0.10479695]), array([ 2.        , -0.05846413,  0.10336158]), array([ 2.01      , -0.05745842,  0.1019262 ]), array([ 2.        , -0.05645271,  0.10049082]), array([ 2.01      , -0.055447  ,  0.09905544]), array([ 2.        , -0.0544413 ,  0.09762007]), array([ 2.01      , -0.05343559,  0.09618469]), array([ 2.        , -0.05242988,  0.09474931]), array([ 2.01      , -0.05142417,  0.09331393]), array([ 2.        , -0.05041846,  0.09187856]), array([ 2.01      , -0.04941275,  0.09044318]), array([ 2.        , -0.04840704,  0.0890078 ]), array([ 2.01      , -0.04740134,  0.08757243]), array([ 2.        , -0.04639563,  0.08613705]), array([ 2.01      , -0.04538992,  0.08470167]), array([ 2.        , -0.04438421,  0.08326629]), array([ 2.01      , -0.0433785 ,  0.08183092]), array([ 2.        , -0.04237279,  0.08039554]), array([ 2.01      , -0.04136708,  0.07896016]), array([ 2.        , -0.04036138,  0.07752479]), array([ 2.01      , -0.03935567,  0.07608941]), array([ 2.        , -0.03834996,  0.07465403]), array([ 2.01      , -0.03734425,  0.07321865]), array([ 2.        , -0.03633854,  0.07178328]), array([ 2.01      , -0.03533283,  0.0703479 ]), array([ 2.        , -0.03432712,  0.06891252]), array([ 2.01      , -0.03332142,  0.06747714]), array([ 2.        , -0.03231571,  0.06604177]), array([ 2.01      , -0.03131   ,  0.06460639]), array([ 2.        , -0.03030429,  0.06317101]), array([ 2.01      , -0.02929858,  0.06173564]), array([ 2.        , -0.02829287,  0.06030026]), array([ 2.01      , -0.02728716,  0.05886488]), array([ 2.        , -0.02628146,  0.0574295 ]), array([ 2.01      , -0.02527575,  0.05599413]), array([ 2.        , -0.02427004,  0.05455875]), array([ 2.01      , -0.02326433,  0.05312337]), array([ 2.        , -0.02225862,  0.05168799]), array([ 2.01      , -0.02125291,  0.05025262]), array([ 2.        , -0.02024721,  0.04881724]), array([ 2.01      , -0.0192415 ,  0.04738186]), array([ 2.        , -0.01823579,  0.04594649]), array([ 2.01      , -0.01723008,  0.04451111]), array([ 2.        , -0.01622437,  0.04307573]), array([ 2.01      , -0.01521866,  0.04164035]), array([ 2.        , -0.01421295,  0.04020498]), array([ 2.01      , -0.01320725,  0.0387696 ]), array([ 2.        , -0.01220154,  0.03733422]), array([ 2.01      , -0.01119583,  0.03589884]), array([ 2.        , -0.01019012,  0.03446347]), array([ 2.01      , -0.00918441,  0.03302809]), array([ 2.        , -0.0081787 ,  0.03159271]), array([ 2.01      , -0.00717299,  0.03015734]), array([ 2.        , -0.00616729,  0.02872196]), array([ 2.01      , -0.00516158,  0.02728658]), array([ 2.        , -0.00415587,  0.0258512 ]), array([ 2.01      , -0.00315016,  0.02441583]), array([ 2.        , -0.00214445,  0.02298045]), array([ 2.01000000e+00, -1.13874257e-03,  2.15450720e-02]), array([ 2.00000000e+00, -1.33034017e-04,  2.01096948e-02]), array([2.01000000e+00, 8.72674534e-04, 1.86743175e-02]), array([2.00000000e+00, 1.87838308e-03, 1.72389403e-02]), array([2.01      , 0.00288409, 0.01580356]), array([2.        , 0.0038898 , 0.01436819]), array([2.01      , 0.00489551, 0.01293281]), array([2.        , 0.00590122, 0.01149743]), array([2.01      , 0.00690693, 0.01006205]), array([2.        , 0.00791263, 0.00862668]), array([2.01      , 0.00891834, 0.0071913 ]), array([2.        , 0.00992405, 0.00575592]), array([2.01      , 0.01092976, 0.00432054]), array([2.        , 0.01193547, 0.00288517]), array([2.01000000e+00, 1.29411771e-02, 1.44979042e-03]), array([2.00000000e+00, 1.39468857e-02, 1.44131639e-05]), array([ 2.01000000e+00,  1.49525942e-02, -1.42096409e-03]), array([ 2.        ,  0.0159583 , -0.00285634]), array([ 2.01      ,  0.01696401, -0.00429172]), array([ 2.        ,  0.01796972, -0.0057271 ]), array([ 2.01      ,  0.01897543, -0.00716247]), array([ 2.        ,  0.01998114, -0.00859785]), array([ 2.01      ,  0.02098685, -0.01003323]), array([ 2.        ,  0.02199255, -0.0114686 ]), array([ 2.01      ,  0.02299826, -0.01290398]), array([ 2.        ,  0.02400397, -0.01433936]), array([ 2.01      ,  0.02500968, -0.01577474]), array([ 2.        ,  0.02601539, -0.01721011]), array([ 2.01      ,  0.0270211 , -0.01864549]), array([ 2.        ,  0.02802681, -0.02008087]), array([ 2.01      ,  0.02903251, -0.02151625]), array([ 2.        ,  0.03003822, -0.02295162]), array([ 2.01      ,  0.03104393, -0.024387  ]), array([ 2.        ,  0.03204964, -0.02582238]), array([ 2.01      ,  0.03305535, -0.02725775]), array([ 2.        ,  0.03406106, -0.02869313]), array([ 2.01      ,  0.03506677, -0.03012851]), array([ 2.        ,  0.03607247, -0.03156389]), array([ 2.01      ,  0.03707818, -0.03299926]), array([ 2.        ,  0.03808389, -0.03443464]), array([ 2.01      ,  0.0390896 , -0.03587002]), array([ 2.        ,  0.04009531, -0.0373054 ]), array([ 2.01      ,  0.04110102, -0.03874077]), array([ 2.        ,  0.04210673, -0.04017615]), array([ 2.01      ,  0.04311243, -0.04161153]), array([ 2.        ,  0.04411814, -0.0430469 ]), array([ 2.01      ,  0.04512385, -0.04448228]), array([ 2.        ,  0.04612956, -0.04591766]), array([ 2.01      ,  0.04713527, -0.04735304]), array([ 2.        ,  0.04814098, -0.04878841]), array([ 2.01      ,  0.04914668, -0.05022379]), array([ 2.        ,  0.05015239, -0.05165917]), array([ 2.01      ,  0.0511581 , -0.05309455]), array([ 2.        ,  0.05216381, -0.05452992]), array([ 2.01      ,  0.05316952, -0.0559653 ]), array([ 2.        ,  0.05417523, -0.05740068]), array([ 2.01      ,  0.05518094, -0.05883605]), array([ 2.        ,  0.05618664, -0.06027143]), array([ 2.01      ,  0.05719235, -0.06170681]), array([ 2.        ,  0.05819806, -0.06314219]), array([ 2.01      ,  0.05920377, -0.06457756]), array([ 2.        ,  0.06020948, -0.06601294]), array([ 2.01      ,  0.06121519, -0.06744832]), array([ 2.       ,  0.0622209, -0.0688837]), array([ 2.01      ,  0.0632266 , -0.07031907]), array([ 2.        ,  0.06423231, -0.07175445]), array([ 2.01      ,  0.06523802, -0.07318983]), array([ 2.        ,  0.06624373, -0.0746252 ]), array([ 2.01      ,  0.06724944, -0.07606058]), array([ 2.        ,  0.06825515, -0.07749596]), array([ 2.01      ,  0.06926086, -0.07893134]), array([ 2.        ,  0.07026656, -0.08036671]), array([ 2.01      ,  0.07127227, -0.08180209]), array([ 2.        ,  0.07227798, -0.08323747]), array([ 2.01      ,  0.07328369, -0.08467285]), array([ 2.        ,  0.0742894 , -0.08610822]), array([ 2.01      ,  0.07529511, -0.0875436 ]), array([ 2.        ,  0.07630082, -0.08897898]), array([ 2.01      ,  0.07730652, -0.09041435]), array([ 2.        ,  0.07831223, -0.09184973]), array([ 2.01      ,  0.07931794, -0.09328511]), array([ 2.        ,  0.08032365, -0.09472049]), array([ 2.01      ,  0.08132936, -0.09615586]), array([ 2.        ,  0.08233507, -0.09759124]), array([ 2.01      ,  0.08334078, -0.09902662]), array([ 2.        ,  0.08434648, -0.10046199]), array([ 2.01      ,  0.08535219, -0.10189737]), array([ 2.        ,  0.0863579 , -0.10333275]), array([ 2.01      ,  0.08736361, -0.10476813]), array([ 2.        ,  0.08836932, -0.1062035 ]), array([ 2.01      ,  0.08937503, -0.10763888]), array([ 2.        ,  0.09038074, -0.10907426]), array([ 2.01      ,  0.09138644, -0.11050964]), array([ 2.        ,  0.09239215, -0.11194501]), array([ 2.01      ,  0.09339786, -0.11338039]), array([ 2.        ,  0.09440357, -0.11481577]), array([ 2.01      ,  0.09540928, -0.11625114]), array([ 2.        ,  0.09641499, -0.11768652]), array([ 2.01     ,  0.0974207, -0.1191219]), array([ 2.        ,  0.0984264 , -0.12055728]), array([ 2.01      ,  0.09943211, -0.12199265]), array([ 2.        ,  0.10043782, -0.12342803]), array([ 2.01      ,  0.10144353, -0.12486341]), array([ 2.        ,  0.10244924, -0.12629879]), array([ 2.01      ,  0.10345495, -0.12773416]), array([ 2.        ,  0.10446066, -0.12916954]), array([ 2.01      ,  0.10546636, -0.13060492]), array([ 2.        ,  0.10647207, -0.13204029]), array([ 2.01      ,  0.10747778, -0.13347567]), array([ 2.        ,  0.10848349, -0.13491105]), array([ 2.01      ,  0.1094892 , -0.13634643]), array([ 2.        ,  0.11049491, -0.1377818 ]), array([ 2.01      ,  0.11150062, -0.13921718]), array([ 2.        ,  0.11250632, -0.14065256]), array([ 2.01      ,  0.11351203, -0.14208794]), array([ 2.        ,  0.11451774, -0.14352331]), array([ 2.01      ,  0.11552345, -0.14495869]), array([ 2.        ,  0.11652916, -0.14639407]), array([ 2.01      ,  0.11753487, -0.14782944]), array([ 2.        ,  0.11854057, -0.14926482]), array([ 2.01      ,  0.11954628, -0.1507002 ]), array([ 2.        ,  0.12055199, -0.15213558]), array([ 2.01      ,  0.1215577 , -0.15357095]), array([ 2.        ,  0.12256341, -0.15500633]), array([ 2.01      ,  0.12356912, -0.15644171]), array([ 2.        ,  0.12457483, -0.15787709]), array([ 2.01      ,  0.12558053, -0.15931246]), array([ 2.        ,  0.12658624, -0.16074784]), array([ 2.01      ,  0.12759195, -0.16218322]), array([ 2.        ,  0.12859766, -0.16361859]), array([ 2.01      ,  0.12960337, -0.16505397]), array([ 2.        ,  0.13060908, -0.16648935]), array([ 2.01      ,  0.13161479, -0.16792473]), array([ 2.        ,  0.13262049, -0.1693601 ]), array([ 2.01      ,  0.1336262 , -0.17079548]), array([ 2.        ,  0.13463191, -0.17223086]), array([ 2.01      ,  0.13563762, -0.17366624]), array([ 2.        ,  0.13664333, -0.17510161]), array([ 2.01      ,  0.13764904, -0.17653699]), array([ 2.        ,  0.13865475, -0.17797237]), array([ 2.01      ,  0.13966045, -0.17940774]), array([ 2.        ,  0.14066616, -0.18084312]), array([ 2.01      ,  0.14167187, -0.1822785 ]), array([ 2.        ,  0.14267758, -0.18371388]), array([ 2.01      ,  0.14368329, -0.18514925]), array([ 2.        ,  0.144689  , -0.18658463]), array([ 2.01      ,  0.14569471, -0.18802001]), array([ 2.        ,  0.14670041, -0.18945538]), array([ 2.01      ,  0.14770612, -0.19089076]), array([ 2.        ,  0.14871183, -0.19232614]), array([ 2.01      ,  0.14971754, -0.19376152]), array([ 2.        ,  0.15072325, -0.19519689]), array([ 2.01      ,  0.15172896, -0.19663227]), array([ 2.        ,  0.15273467, -0.19806765]), array([ 2.01      ,  0.15374037, -0.19950303]), array([ 2.        ,  0.15474608, -0.2009384 ]), array([ 2.01      ,  0.15575179, -0.20237378]), array([ 2.        ,  0.1567575 , -0.20380916]), array([ 2.01      ,  0.15776321, -0.20524453]), array([ 2.        ,  0.15876892, -0.20667991]), array([ 2.01      ,  0.15977463, -0.20811529]), array([ 2.        ,  0.16078033, -0.20955067]), array([ 2.01      ,  0.16178604, -0.21098604]), array([ 2.        ,  0.16279175, -0.21242142]), array([ 2.01      ,  0.16379746, -0.2138568 ]), array([ 2.        ,  0.16480317, -0.21529218]), array([ 2.01      ,  0.16580888, -0.21672755]), array([ 2.        ,  0.16681459, -0.21816293]), array([ 2.01      ,  0.16782029, -0.21959831]), array([ 2.        ,  0.168826  , -0.22103368]), array([ 2.01      ,  0.16983171, -0.22246906]), array([ 2.        ,  0.17083742, -0.22390444]), array([ 2.01      ,  0.17184313, -0.22533982]), array([ 2.        ,  0.17284884, -0.22677519]), array([ 2.01      ,  0.17385455, -0.22821057]), array([ 2.        ,  0.17486025, -0.22964595]), array([ 2.01      ,  0.17586596, -0.23108133]), array([ 2.        ,  0.17687167, -0.2325167 ]), array([ 2.01      ,  0.17787738, -0.23395208]), array([ 2.        ,  0.17888309, -0.23538746]), array([ 2.01      ,  0.1798888 , -0.23682283]), array([ 2.        ,  0.18089451, -0.23825821]), array([ 2.01      ,  0.18190021, -0.23969359]), array([ 2.        ,  0.18290592, -0.24112897]), array([ 2.01      ,  0.18391163, -0.24256434]), array([ 2.        ,  0.18491734, -0.24399972]), array([ 2.01      ,  0.18592305, -0.2454351 ]), array([ 2.        ,  0.18692876, -0.24687048]), array([ 2.01      ,  0.18793447, -0.24830585]), array([ 2.        ,  0.18894017, -0.24974123]), array([ 2.01      ,  0.18994588, -0.25117661]), array([ 2.        ,  0.19095159, -0.25261198]), array([ 2.01      ,  0.1919573 , -0.25404736]), array([ 2.        ,  0.19296301, -0.25548274]), array([ 2.01      ,  0.19396872, -0.25691812]), array([ 2.        ,  0.19497442, -0.25835349]), array([ 2.01      ,  0.19598013, -0.25978887]), array([ 2.        ,  0.19698584, -0.26122425]), array([ 2.01      ,  0.19799155, -0.26265962]), array([ 2.        ,  0.19899726, -0.264095  ]), array([ 2.01      ,  0.20000297, -0.26553038]), array([ 2.        ,  0.20100868, -0.26696576]), array([ 2.01      ,  0.20201438, -0.26840113]), array([ 2.        ,  0.20302009, -0.26983651]), array([ 2.01      ,  0.2040258 , -0.27127189]), array([ 2.        ,  0.20503151, -0.27270727]), array([ 2.01      ,  0.20603722, -0.27414264]), array([ 2.        ,  0.20704293, -0.27557802]), array([ 2.01      ,  0.20804864, -0.2770134 ]), array([ 2.        ,  0.20905434, -0.27844877]), array([ 2.01      ,  0.21006005, -0.27988415]), array([ 2.        ,  0.21106576, -0.28131953]), array([ 2.01      ,  0.21207147, -0.28275491]), array([ 2.        ,  0.21307718, -0.28419028]), array([ 2.01      ,  0.21408289, -0.28562566]), array([ 2.        ,  0.2150886 , -0.28706104]), array([ 2.01      ,  0.2160943 , -0.28849642]), array([ 2.        ,  0.21710001, -0.28993179]), array([ 2.01      ,  0.21810572, -0.29136717]), array([ 2.        ,  0.21911143, -0.29280255]), array([ 2.01      ,  0.22011714, -0.29423792]), array([ 2.        ,  0.22112285, -0.2956733 ]), array([ 2.01      ,  0.22212856, -0.29710868]), array([ 2.        ,  0.22313426, -0.29854406]), array([ 2.01      ,  0.22413997, -0.29997943]), array([ 2.        ,  0.22514568, -0.30141481]), array([ 2.01      ,  0.22615139, -0.30285019]), array([ 2.        ,  0.2271571 , -0.30428557]), array([ 2.01      ,  0.22816281, -0.30572094]), array([ 2.        ,  0.22916852, -0.30715632]), array([ 2.01      ,  0.23017422, -0.3085917 ]), array([ 2.        ,  0.23117993, -0.31002707]), array([ 2.01      ,  0.23218564, -0.31146245]), array([ 2.        ,  0.23319135, -0.31289783]), array([ 2.01      ,  0.23419706, -0.31433321]), array([ 2.        ,  0.23520277, -0.31576858]), array([ 2.01      ,  0.23620848, -0.31720396]), array([ 2.        ,  0.23721418, -0.31863934]), array([ 2.01      ,  0.23821989, -0.32007472]), array([ 2.        ,  0.2392256 , -0.32151009]), array([ 2.01      ,  0.24023131, -0.32294547]), array([ 2.        ,  0.24123702, -0.32438085]), array([ 2.01      ,  0.24224273, -0.32581622]), array([ 2.        ,  0.24324844, -0.3272516 ]), array([ 2.01      ,  0.24425414, -0.32868698]), array([ 2.        ,  0.24525985, -0.33012236]), array([ 2.01      ,  0.24626556, -0.33155773]), array([ 2.        ,  0.24727127, -0.33299311]), array([ 2.01      ,  0.24827698, -0.33442849]), array([ 2.        ,  0.24928269, -0.33586387]), array([ 2.01      ,  0.2502884 , -0.33729924]), array([ 2.        ,  0.2512941 , -0.33873462]), array([ 2.01      ,  0.25229981, -0.34017   ]), array([ 2.        ,  0.25330552, -0.34160537]), array([ 2.01      ,  0.25431123, -0.34304075]), array([ 2.        ,  0.25531694, -0.34447613]), array([ 2.01      ,  0.25632265, -0.34591151]), array([ 2.        ,  0.25732836, -0.34734688]), array([ 2.01      ,  0.25833406, -0.34878226]), array([ 2.        ,  0.25933977, -0.35021764]), array([ 2.01      ,  0.26034548, -0.35165301]), array([ 2.        ,  0.26135119, -0.35308839]), array([ 2.01      ,  0.2623569 , -0.35452377]), array([ 2.        ,  0.26336261, -0.35595915]), array([ 2.01      ,  0.26436831, -0.35739452]), array([ 2.        ,  0.26537402, -0.3588299 ]), array([ 2.01      ,  0.26637973, -0.36026528]), array([ 2.        ,  0.26738544, -0.36170066]), array([ 2.01      ,  0.26839115, -0.36313603]), array([ 2.        ,  0.26939686, -0.36457141]), array([ 2.01      ,  0.27040257, -0.36600679]), array([ 2.        ,  0.27140827, -0.36744216]), array([ 2.01      ,  0.27241398, -0.36887754]), array([ 2.        ,  0.27341969, -0.37031292]), array([ 2.01     ,  0.2744254, -0.3717483]), array([ 2.        ,  0.27543111, -0.37318367]), array([ 2.01      ,  0.27643682, -0.37461905]), array([ 2.        ,  0.27744253, -0.37605443]), array([ 2.01      ,  0.27844823, -0.37748981]), array([ 2.        ,  0.27945394, -0.37892518]), array([ 2.01      ,  0.28045965, -0.38036056]), array([ 2.        ,  0.28146536, -0.38179594]), array([ 2.01      ,  0.28247107, -0.38323131]), array([ 2.        ,  0.28347678, -0.38466669]), array([ 2.01      ,  0.28448249, -0.38610207]), array([ 2.        ,  0.28548819, -0.38753745]), array([ 2.01      ,  0.2864939 , -0.38897282]), array([ 2.        ,  0.28749961, -0.3904082 ]), array([ 2.01      ,  0.28850532, -0.39184358]), array([ 2.        ,  0.28951103, -0.39327896]), array([ 2.01      ,  0.29051674, -0.39471433]), array([ 2.        ,  0.29152245, -0.39614971]), array([ 2.01      ,  0.29252815, -0.39758509]), array([ 2.        ,  0.29353386, -0.39902046]), array([ 2.01      ,  0.29453957, -0.40045584]), array([ 2.        ,  0.29554528, -0.40189122]), array([ 2.01      ,  0.29655099, -0.4033266 ]), array([ 2.        ,  0.2975567 , -0.40476197]), array([ 2.01      ,  0.29856241, -0.40619735]), array([ 2.        ,  0.29956811, -0.40763273]), array([ 2.01      ,  0.30057382, -0.40906811]), array([ 2.        ,  0.30157953, -0.41050348]), array([ 2.01      ,  0.30258524, -0.41193886]), array([ 2.        ,  0.30359095, -0.41337424]), array([ 2.01      ,  0.30459666, -0.41480961]), array([ 2.        ,  0.30560237, -0.41624499]), array([ 2.01      ,  0.30660807, -0.41768037]), array([ 2.        ,  0.30761378, -0.41911575]), array([ 2.01      ,  0.30861949, -0.42055112]), array([ 2.       ,  0.3096252, -0.4219865]), array([ 2.01      ,  0.31063091, -0.42342188]), array([ 2.        ,  0.31163662, -0.42485726]), array([ 2.01      ,  0.31264233, -0.42629263]), array([ 2.        ,  0.31364803, -0.42772801]), array([ 2.01      ,  0.31465374, -0.42916339]), array([ 2.        ,  0.31565945, -0.43059876]), array([ 2.01      ,  0.31666516, -0.43203414]), array([ 2.        ,  0.31767087, -0.43346952]), array([ 2.01      ,  0.31867658, -0.4349049 ]), array([ 2.        ,  0.31968229, -0.43634027]), array([ 2.01      ,  0.32068799, -0.43777565]), array([ 2.        ,  0.3216937 , -0.43921103]), array([ 2.01      ,  0.32269941, -0.4406464 ]), array([ 2.        ,  0.32370512, -0.44208178]), array([ 2.01      ,  0.32471083, -0.44351716]), array([ 2.        ,  0.32571654, -0.44495254]), array([ 2.01      ,  0.32672225, -0.44638791]), array([ 2.        ,  0.32772795, -0.44782329]), array([ 2.01      ,  0.32873366, -0.44925867]), array([ 2.        ,  0.32973937, -0.45069405]), array([ 2.0025915 ,  0.33      , -0.45106602]), array([ 2.01      ,  0.32925492, -0.45212942]), array([ 2.        ,  0.32824921, -0.4535648 ]), array([ 2.01      ,  0.3272435 , -0.45500018]), array([ 2.        ,  0.3262378 , -0.45643555]), array([ 2.01      ,  0.32523209, -0.45787093]), array([ 2.        ,  0.32422638, -0.45930631]), array([ 2.01      ,  0.32322067, -0.46074169]), array([ 2.        ,  0.32221496, -0.46217706]), array([ 2.01      ,  0.32120925, -0.46361244]), array([ 2.        ,  0.32020354, -0.46504782]), array([ 2.01      ,  0.31919784, -0.4664832 ]), array([ 2.        ,  0.31819213, -0.46791857]), array([ 2.01      ,  0.31718642, -0.46935395]), array([ 2.        ,  0.31618071, -0.47078933]), array([ 2.01     ,  0.315175 , -0.4722247]), array([ 2.        ,  0.31416929, -0.47366008]), array([ 2.01      ,  0.31316358, -0.47509546]), array([ 2.        ,  0.31215788, -0.47653084]), array([ 2.01      ,  0.31115217, -0.47796621]), array([ 2.        ,  0.31014646, -0.47940159]), array([ 2.01      ,  0.30914075, -0.48083697]), array([ 2.        ,  0.30813504, -0.48227235]), array([ 2.01      ,  0.30712933, -0.48370772]), array([ 2.        ,  0.30612362, -0.4851431 ]), array([ 2.01      ,  0.30511792, -0.48657848]), array([ 2.        ,  0.30411221, -0.48801385]), array([ 2.01      ,  0.3031065 , -0.48944923]), array([ 2.        ,  0.30210079, -0.49088461]), array([ 2.01      ,  0.30109508, -0.49231999]), array([ 2.        ,  0.30008937, -0.49375536]), array([ 2.01      ,  0.29908366, -0.49519074]), array([ 2.        ,  0.29807796, -0.49662612]), array([ 2.01      ,  0.29707225, -0.4980615 ]), array([ 2.        ,  0.29606654, -0.49949687]), array([ 2.01      ,  0.29506083, -0.50093225]), array([ 2.        ,  0.29405512, -0.50236763]), array([ 2.01      ,  0.29304941, -0.503803  ]), array([ 2.        ,  0.2920437 , -0.50523838]), array([ 2.01      ,  0.291038  , -0.50667376]), array([ 2.        ,  0.29003229, -0.50810914]), array([ 2.01      ,  0.28902658, -0.50954451]), array([ 2.        ,  0.28802087, -0.51097989]), array([ 2.01      ,  0.28701516, -0.51241527]), array([ 2.        ,  0.28600945, -0.51385065]), array([ 2.01      ,  0.28500374, -0.51528602]), array([ 2.        ,  0.28399804, -0.5167214 ]), array([ 2.01      ,  0.28299233, -0.51815678]), array([ 2.        ,  0.28198662, -0.51959215]), array([ 2.01      ,  0.28098091, -0.52102753]), array([ 2.        ,  0.2799752 , -0.52246291]), array([ 2.01      ,  0.27896949, -0.52389829]), array([ 2.        ,  0.27796378, -0.52533366]), array([ 2.01      ,  0.27695808, -0.52676904]), array([ 2.        ,  0.27595237, -0.52820442]), array([ 2.01      ,  0.27494666, -0.52963979]), array([ 2.        ,  0.27394095, -0.53107517]), array([ 2.01      ,  0.27293524, -0.53251055]), array([ 2.        ,  0.27192953, -0.53394593]), array([ 2.01      ,  0.27092382, -0.5353813 ]), array([ 2.        ,  0.26991812, -0.53681668]), array([ 2.01      ,  0.26891241, -0.53825206]), array([ 2.        ,  0.2679067 , -0.53968744]), array([ 2.01      ,  0.26690099, -0.54112281]), array([ 2.        ,  0.26589528, -0.54255819]), array([ 2.01      ,  0.26488957, -0.54399357]), array([ 2.        ,  0.26388386, -0.54542894]), array([ 2.01      ,  0.26287816, -0.54686432]), array([ 2.        ,  0.26187245, -0.5482997 ]), array([ 2.01      ,  0.26086674, -0.54973508]), array([ 2.        ,  0.25986103, -0.55117045]), array([ 2.01      ,  0.25885532, -0.55260583]), array([ 2.        ,  0.25784961, -0.55404121]), array([ 2.01      ,  0.25684391, -0.55547659]), array([ 2.        ,  0.2558382 , -0.55691196]), array([ 2.01      ,  0.25483249, -0.55834734]), array([ 2.        ,  0.25382678, -0.55978272]), array([ 2.01      ,  0.25282107, -0.56121809]), array([ 2.        ,  0.25181536, -0.56265347]), array([ 2.01      ,  0.25080965, -0.56408885]), array([ 2.        ,  0.24980395, -0.56552423]), array([ 2.01      ,  0.24879824, -0.5669596 ]), array([ 2.        ,  0.24779253, -0.56839498]), array([ 2.01      ,  0.24678682, -0.56983036]), array([ 2.        ,  0.24578111, -0.57126574]), array([ 2.01      ,  0.2447754 , -0.57270111]), array([ 2.        ,  0.24376969, -0.57413649]), array([ 2.01      ,  0.24276399, -0.57557187]), array([ 2.        ,  0.24175828, -0.57700724]), array([ 2.01      ,  0.24075257, -0.57844262]), array([ 2.        ,  0.23974686, -0.579878  ]), array([ 2.01      ,  0.23874115, -0.58131338]), array([ 2.        ,  0.23773544, -0.58274875]), array([ 2.01      ,  0.23672973, -0.58418413]), array([ 2.        ,  0.23572403, -0.58561951]), array([ 2.01      ,  0.23471832, -0.58705489]), array([ 2.        ,  0.23371261, -0.58849026]), array([ 2.01      ,  0.2327069 , -0.58992564]), array([ 2.        ,  0.23170119, -0.59136102]), array([ 2.01      ,  0.23069548, -0.59279639]), array([ 2.        ,  0.22968977, -0.59423177]), array([ 2.01      ,  0.22868407, -0.59566715]), array([ 2.        ,  0.22767836, -0.59710253]), array([ 2.01      ,  0.22667265, -0.5985379 ]), array([ 2.        ,  0.22566694, -0.59997328]), array([ 2.01      ,  0.22466123, -0.60140866]), array([ 2.        ,  0.22365552, -0.60284404]), array([ 2.01      ,  0.22264981, -0.60427941]), array([ 2.        ,  0.22164411, -0.60571479]), array([ 2.01      ,  0.2206384 , -0.60715017]), array([ 2.        ,  0.21963269, -0.60858554]), array([ 2.01      ,  0.21862698, -0.61002092]), array([ 2.        ,  0.21762127, -0.6114563 ]), array([ 2.01      ,  0.21661556, -0.61289168]), array([ 2.        ,  0.21560985, -0.61432705]), array([ 2.01      ,  0.21460415, -0.61576243]), array([ 2.        ,  0.21359844, -0.61719781]), array([ 2.01      ,  0.21259273, -0.61863318]), array([ 2.        ,  0.21158702, -0.62006856]), array([ 2.01      ,  0.21058131, -0.62150394]), array([ 2.        ,  0.2095756 , -0.62293932]), array([ 2.01      ,  0.20856989, -0.62437469]), array([ 2.        ,  0.20756419, -0.62581007]), array([ 2.01      ,  0.20655848, -0.62724545]), array([ 2.        ,  0.20555277, -0.62868083]), array([ 2.01      ,  0.20454706, -0.6301162 ]), array([ 2.        ,  0.20354135, -0.63155158]), array([ 2.01      ,  0.20253564, -0.63298696]), array([ 2.        ,  0.20152993, -0.63442233]), array([ 2.01      ,  0.20052423, -0.63585771]), array([ 2.        ,  0.19951852, -0.63729309]), array([ 2.01      ,  0.19851281, -0.63872847]), array([ 2.        ,  0.1975071 , -0.64016384]), array([ 2.01      ,  0.19650139, -0.64159922]), array([ 2.        ,  0.19549568, -0.6430346 ]), array([ 2.01      ,  0.19448997, -0.64446998]), array([ 2.        ,  0.19348427, -0.64590535]), array([ 2.01      ,  0.19247856, -0.64734073]), array([ 2.        ,  0.19147285, -0.64877611]), array([ 2.01      ,  0.19046714, -0.65021148]), array([ 2.        ,  0.18946143, -0.65164686]), array([ 2.01      ,  0.18845572, -0.65308224]), array([ 2.        ,  0.18745002, -0.65451762]), array([ 2.01      ,  0.18644431, -0.65595299]), array([ 2.        ,  0.1854386 , -0.65738837]), array([ 2.01      ,  0.18443289, -0.65882375]), array([ 2.        ,  0.18342718, -0.66025913]), array([ 2.01      ,  0.18242147, -0.6616945 ]), array([ 2.        ,  0.18141576, -0.66312988]), array([ 2.01      ,  0.18041006, -0.66456526]), array([ 2.        ,  0.17940435, -0.66600063]), array([ 2.01      ,  0.17839864, -0.66743601]), array([ 2.        ,  0.17739293, -0.66887139]), array([ 2.01      ,  0.17638722, -0.67030677]), array([ 2.        ,  0.17538151, -0.67174214]), array([ 2.01      ,  0.1743758 , -0.67317752]), array([ 2.       ,  0.1733701, -0.6746129]), array([ 2.01      ,  0.17236439, -0.67604828]), array([ 2.        ,  0.17135868, -0.67748365]), array([ 2.01      ,  0.17035297, -0.67891903]), array([ 2.        ,  0.16934726, -0.68035441]), array([ 2.01      ,  0.16834155, -0.68178978]), array([ 2.        ,  0.16733584, -0.68322516]), array([ 2.01      ,  0.16633014, -0.68466054]), array([ 2.        ,  0.16532443, -0.68609592]), array([ 2.01      ,  0.16431872, -0.68753129]), array([ 2.        ,  0.16331301, -0.68896667]), array([ 2.01      ,  0.1623073 , -0.69040205]), array([ 2.        ,  0.16130159, -0.69183743]), array([ 2.01      ,  0.16029588, -0.6932728 ]), array([ 2.        ,  0.15929018, -0.69470818]), array([ 2.01      ,  0.15828447, -0.69614356]), array([ 2.        ,  0.15727876, -0.69757893]), array([ 2.01      ,  0.15627305, -0.69901431]), array([ 2.  </t>
  </si>
  <si>
    <t xml:space="preserve">[array([ 2.00525697, -0.17971037,  0.27637838]), array([ 2.        , -0.1792957 ,  0.27568552]), array([ 2.01      , -0.1785069 ,  0.27436755]), array([ 2.        , -0.1777181 ,  0.27304958]), array([ 2.01      , -0.1769293 ,  0.27173161]), array([ 2.        , -0.1761405 ,  0.27041364]), array([ 2.01      , -0.1753517 ,  0.26909567]), array([ 2.       , -0.1745629,  0.2677777]), array([ 2.01      , -0.1737741 ,  0.26645973]), array([ 2.        , -0.1729853 ,  0.26514176]), array([ 2.01      , -0.17219649,  0.26382379]), array([ 2.        , -0.17140769,  0.26250582]), array([ 2.01      , -0.17061889,  0.26118785]), array([ 2.        , -0.16983009,  0.25986988]), array([ 2.01      , -0.16904129,  0.25855191]), array([ 2.        , -0.16825249,  0.25723393]), array([ 2.01      , -0.16746369,  0.25591596]), array([ 2.        , -0.16667489,  0.25459799]), array([ 2.01      , -0.16588609,  0.25328002]), array([ 2.        , -0.16509729,  0.25196205]), array([ 2.01      , -0.16430849,  0.25064408]), array([ 2.        , -0.16351969,  0.24932611]), array([ 2.01      , -0.16273089,  0.24800814]), array([ 2.        , -0.16194209,  0.24669017]), array([ 2.01      , -0.16115329,  0.2453722 ]), array([ 2.        , -0.16036448,  0.24405423]), array([ 2.01      , -0.15957568,  0.24273626]), array([ 2.        , -0.15878688,  0.24141829]), array([ 2.01      , -0.15799808,  0.24010032]), array([ 2.        , -0.15720928,  0.23878235]), array([ 2.01      , -0.15642048,  0.23746437]), array([ 2.        , -0.15563168,  0.2361464 ]), array([ 2.01      , -0.15484288,  0.23482843]), array([ 2.        , -0.15405408,  0.23351046]), array([ 2.01      , -0.15326528,  0.23219249]), array([ 2.        , -0.15247648,  0.23087452]), array([ 2.01      , -0.15168768,  0.22955655]), array([ 2.        , -0.15089888,  0.22823858]), array([ 2.01      , -0.15011008,  0.22692061]), array([ 2.        , -0.14932127,  0.22560264]), array([ 2.01      , -0.14853247,  0.22428467]), array([ 2.        , -0.14774367,  0.2229667 ]), array([ 2.01      , -0.14695487,  0.22164873]), array([ 2.        , -0.14616607,  0.22033076]), array([ 2.01      , -0.14537727,  0.21901279]), array([ 2.        , -0.14458847,  0.21769481]), array([ 2.01      , -0.14379967,  0.21637684]), array([ 2.        , -0.14301087,  0.21505887]), array([ 2.01      , -0.14222207,  0.2137409 ]), array([ 2.        , -0.14143327,  0.21242293]), array([ 2.01      , -0.14064447,  0.21110496]), array([ 2.        , -0.13985567,  0.20978699]), array([ 2.01      , -0.13906687,  0.20846902]), array([ 2.        , -0.13827807,  0.20715105]), array([ 2.01      , -0.13748926,  0.20583308]), array([ 2.        , -0.13670046,  0.20451511]), array([ 2.01      , -0.13591166,  0.20319714]), array([ 2.        , -0.13512286,  0.20187917]), array([ 2.01      , -0.13433406,  0.2005612 ]), array([ 2.        , -0.13354526,  0.19924323]), array([ 2.01      , -0.13275646,  0.19792525]), array([ 2.        , -0.13196766,  0.19660728]), array([ 2.01      , -0.13117886,  0.19528931]), array([ 2.        , -0.13039006,  0.19397134]), array([ 2.01      , -0.12960126,  0.19265337]), array([ 2.        , -0.12881246,  0.1913354 ]), array([ 2.01      , -0.12802366,  0.19001743]), array([ 2.        , -0.12723486,  0.18869946]), array([ 2.01      , -0.12644605,  0.18738149]), array([ 2.        , -0.12565725,  0.18606352]), array([ 2.01      , -0.12486845,  0.18474555]), array([ 2.        , -0.12407965,  0.18342758]), array([ 2.01      , -0.12329085,  0.18210961]), array([ 2.        , -0.12250205,  0.18079164]), array([ 2.01      , -0.12171325,  0.17947367]), array([ 2.        , -0.12092445,  0.17815569]), array([ 2.01      , -0.12013565,  0.17683772]), array([ 2.        , -0.11934685,  0.17551975]), array([ 2.01      , -0.11855805,  0.17420178]), array([ 2.        , -0.11776925,  0.17288381]), array([ 2.01      , -0.11698045,  0.17156584]), array([ 2.        , -0.11619165,  0.17024787]), array([ 2.01      , -0.11540285,  0.1689299 ]), array([ 2.        , -0.11461404,  0.16761193]), array([ 2.01      , -0.11382524,  0.16629396]), array([ 2.        , -0.11303644,  0.16497599]), array([ 2.01      , -0.11224764,  0.16365802]), array([ 2.        , -0.11145884,  0.16234005]), array([ 2.01      , -0.11067004,  0.16102208]), array([ 2.        , -0.10988124,  0.15970411]), array([ 2.01      , -0.10909244,  0.15838613]), array([ 2.        , -0.10830364,  0.15706816]), array([ 2.01      , -0.10751484,  0.15575019]), array([ 2.        , -0.10672604,  0.15443222]), array([ 2.01      , -0.10593724,  0.15311425]), array([ 2.        , -0.10514844,  0.15179628]), array([ 2.01      , -0.10435964,  0.15047831]), array([ 2.        , -0.10357084,  0.14916034]), array([ 2.01      , -0.10278203,  0.14784237]), array([ 2.        , -0.10199323,  0.1465244 ]), array([ 2.01      , -0.10120443,  0.14520643]), array([ 2.        , -0.10041563,  0.14388846]), array([ 2.01      , -0.09962683,  0.14257049]), array([ 2.        , -0.09883803,  0.14125252]), array([ 2.01      , -0.09804923,  0.13993455]), array([ 2.        , -0.09726043,  0.13861657]), array([ 2.01      , -0.09647163,  0.1372986 ]), array([ 2.        , -0.09568283,  0.13598063]), array([ 2.01      , -0.09489403,  0.13466266]), array([ 2.        , -0.09410523,  0.13334469]), array([ 2.01      , -0.09331643,  0.13202672]), array([ 2.        , -0.09252763,  0.13070875]), array([ 2.01      , -0.09173882,  0.12939078]), array([ 2.        , -0.09095002,  0.12807281]), array([ 2.01      , -0.09016122,  0.12675484]), array([ 2.        , -0.08937242,  0.12543687]), array([ 2.01      , -0.08858362,  0.1241189 ]), array([ 2.        , -0.08779482,  0.12280093]), array([ 2.01      , -0.08700602,  0.12148296]), array([ 2.        , -0.08621722,  0.12016499]), array([ 2.01      , -0.08542842,  0.11884701]), array([ 2.        , -0.08463962,  0.11752904]), array([ 2.01      , -0.08385082,  0.11621107]), array([ 2.        , -0.08306202,  0.1148931 ]), array([ 2.01      , -0.08227322,  0.11357513]), array([ 2.        , -0.08148442,  0.11225716]), array([ 2.01      , -0.08069562,  0.11093919]), array([ 2.        , -0.07990681,  0.10962122]), array([ 2.01      , -0.07911801,  0.10830325]), array([ 2.        , -0.07832921,  0.10698528]), array([ 2.01      , -0.07754041,  0.10566731]), array([ 2.        , -0.07675161,  0.10434934]), array([ 2.01      , -0.07596281,  0.10303137]), array([ 2.        , -0.07517401,  0.1017134 ]), array([ 2.01      , -0.07438521,  0.10039543]), array([ 2.        , -0.07359641,  0.09907745]), array([ 2.01      , -0.07280761,  0.09775948]), array([ 2.        , -0.07201881,  0.09644151]), array([ 2.01      , -0.07123001,  0.09512354]), array([ 2.        , -0.07044121,  0.09380557]), array([ 2.01      , -0.06965241,  0.0924876 ]), array([ 2.        , -0.06886361,  0.09116963]), array([ 2.01      , -0.0680748 ,  0.08985166]), array([ 2.        , -0.067286  ,  0.08853369]), array([ 2.01      , -0.0664972 ,  0.08721572]), array([ 2.        , -0.0657084 ,  0.08589775]), array([ 2.01      , -0.0649196 ,  0.08457978]), array([ 2.        , -0.0641308 ,  0.08326181]), array([ 2.01      , -0.063342  ,  0.08194384]), array([ 2.        , -0.0625532 ,  0.08062587]), array([ 2.01      , -0.0617644 ,  0.07930789]), array([ 2.        , -0.0609756 ,  0.07798992]), array([ 2.01      , -0.0601868 ,  0.07667195]), array([ 2.        , -0.059398  ,  0.07535398]), array([ 2.01      , -0.0586092 ,  0.07403601]), array([ 2.        , -0.0578204 ,  0.07271804]), array([ 2.01      , -0.05703159,  0.07140007]), array([ 2.        , -0.05624279,  0.0700821 ]), array([ 2.01      , -0.05545399,  0.06876413]), array([ 2.        , -0.05466519,  0.06744616]), array([ 2.01      , -0.05387639,  0.06612819]), array([ 2.        , -0.05308759,  0.06481022]), array([ 2.01      , -0.05229879,  0.06349225]), array([ 2.        , -0.05150999,  0.06217428]), array([ 2.01      , -0.05072119,  0.06085631]), array([ 2.        , -0.04993239,  0.05953833]), array([ 2.01      , -0.04914359,  0.05822036]), array([ 2.        , -0.04835479,  0.05690239]), array([ 2.01      , -0.04756599,  0.05558442]), array([ 2.        , -0.04677719,  0.05426645]), array([ 2.01      , -0.04598839,  0.05294848]), array([ 2.        , -0.04519958,  0.05163051]), array([ 2.01      , -0.04441078,  0.05031254]), array([ 2.        , -0.04362198,  0.04899457]), array([ 2.01      , -0.04283318,  0.0476766 ]), array([ 2.        , -0.04204438,  0.04635863]), array([ 2.01      , -0.04125558,  0.04504066]), array([ 2.        , -0.04046678,  0.04372269]), array([ 2.01      , -0.03967798,  0.04240472]), array([ 2.        , -0.03888918,  0.04108675]), array([ 2.01      , -0.03810038,  0.03976877]), array([ 2.        , -0.03731158,  0.0384508 ]), array([ 2.01      , -0.03652278,  0.03713283]), array([ 2.        , -0.03573398,  0.03581486]), array([ 2.01      , -0.03494518,  0.03449689]), array([ 2.        , -0.03415638,  0.03317892]), array([ 2.01      , -0.03336757,  0.03186095]), array([ 2.        , -0.03257877,  0.03054298]), array([ 2.01      , -0.03178997,  0.02922501]), array([ 2.        , -0.03100117,  0.02790704]), array([ 2.01      , -0.03021237,  0.02658907]), array([ 2.        , -0.02942357,  0.0252711 ]), array([ 2.01      , -0.02863477,  0.02395313]), array([ 2.        , -0.02784597,  0.02263516]), array([ 2.01      , -0.02705717,  0.02131719]), array([ 2.        , -0.02626837,  0.01999921]), array([ 2.01      , -0.02547957,  0.01868124]), array([ 2.        , -0.02469077,  0.01736327]), array([ 2.01      , -0.02390197,  0.0160453 ]), array([ 2.        , -0.02311317,  0.01472733]), array([ 2.01      , -0.02232436,  0.01340936]), array([ 2.        , -0.02153556,  0.01209139]), array([ 2.01      , -0.02074676,  0.01077342]), array([ 2.        , -0.01995796,  0.00945545]), array([ 2.01      , -0.01916916,  0.00813748]), array([ 2.        , -0.01838036,  0.00681951]), array([ 2.01      , -0.01759156,  0.00550154]), array([ 2.        , -0.01680276,  0.00418357]), array([ 2.01      , -0.01601396,  0.0028656 ]), array([ 2.00000000e+00, -1.52251587e-02,  1.54762556e-03]), array([ 2.01000000e+00, -1.44363580e-02,  2.29654895e-04]), array([ 2.00000000e+00, -1.36475573e-02, -1.08831577e-03]), array([ 2.01      , -0.01285876, -0.00240629]), array([ 2.        , -0.01206996, -0.00372426]), array([ 2.01      , -0.01128116, -0.00504223]), array([ 2.        , -0.01049235, -0.0063602 ]), array([ 2.01      , -0.00970355, -0.00767817]), array([ 2.        , -0.00891475, -0.00899614]), array([ 2.01      , -0.00812595, -0.01031411]), array([ 2.        , -0.00733715, -0.01163208]), array([ 2.01      , -0.00654835, -0.01295005]), array([ 2.        , -0.00575955, -0.01426802]), array([ 2.01      , -0.00497075, -0.01558599]), array([ 2.        , -0.00418195, -0.01690396]), array([ 2.01      , -0.00339315, -0.01822193]), array([ 2.        , -0.00260435, -0.01953991]), array([ 2.01000000e+00, -1.81554708e-03, -2.08578757e-02]), array([ 2.00000000e+00, -1.02674639e-03, -2.21758464e-02]), array([ 2.01000000e+00, -2.37945712e-04, -2.34938171e-02]), array([ 2.00000000e+00,  5.50854971e-04, -2.48117877e-02]), array([ 2.01000000e+00,  1.33965565e-03, -2.61297584e-02]), array([ 2.        ,  0.00212846, -0.02744773]), array([ 2.01      ,  0.00291726, -0.0287657 ]), array([ 2.        ,  0.00370606, -0.03008367]), array([ 2.01      ,  0.00449486, -0.03140164]), array([ 2.        ,  0.00528366, -0.03271961]), array([ 2.01      ,  0.00607246, -0.03403758]), array([ 2.        ,  0.00686126, -0.03535555]), array([ 2.01      ,  0.00765006, -0.03667352]), array([ 2.        ,  0.00843886, -0.03799149]), array([ 2.01      ,  0.00922766, -0.03930947]), array([ 2.        ,  0.01001646, -0.04062744]), array([ 2.01      ,  0.01080526, -0.04194541]), array([ 2.        ,  0.01159406, -0.04326338]), array([ 2.01      ,  0.01238287, -0.04458135]), array([ 2.        ,  0.01317167, -0.04589932]), array([ 2.01      ,  0.01396047, -0.04721729]), array([ 2.        ,  0.01474927, -0.04853526]), array([ 2.01      ,  0.01553807, -0.04985323]), array([ 2.        ,  0.01632687, -0.0511712 ]), array([ 2.01      ,  0.01711567, -0.05248917]), array([ 2.        ,  0.01790447, -0.05380714]), array([ 2.01      ,  0.01869327, -0.05512511]), array([ 2.        ,  0.01948207, -0.05644308]), array([ 2.01      ,  0.02027087, -0.05776105]), array([ 2.        ,  0.02105967, -0.05907902]), array([ 2.01      ,  0.02184847, -0.060397  ]), array([ 2.        ,  0.02263727, -0.06171497]), array([ 2.01      ,  0.02342607, -0.06303294]), array([ 2.        ,  0.02421488, -0.06435091]), array([ 2.01      ,  0.02500368, -0.06566888]), array([ 2.        ,  0.02579248, -0.06698685]), array([ 2.01      ,  0.02658128, -0.06830482]), array([ 2.        ,  0.02737008, -0.06962279]), array([ 2.01      ,  0.02815888, -0.07094076]), array([ 2.        ,  0.02894768, -0.07225873]), array([ 2.01      ,  0.02973648, -0.0735767 ]), array([ 2.        ,  0.03052528, -0.07489467]), array([ 2.01      ,  0.03131408, -0.07621264]), array([ 2.        ,  0.03210288, -0.07753061]), array([ 2.01      ,  0.03289168, -0.07884858]), array([ 2.        ,  0.03368048, -0.08016656]), array([ 2.01      ,  0.03446928, -0.08148453]), array([ 2.        ,  0.03525809, -0.0828025 ]), array([ 2.01      ,  0.03604689, -0.08412047]), array([ 2.        ,  0.03683569, -0.08543844]), array([ 2.01      ,  0.03762449, -0.08675641]), array([ 2.        ,  0.03841329, -0.08807438]), array([ 2.01      ,  0.03920209, -0.08939235]), array([ 2.        ,  0.03999089, -0.09071032]), array([ 2.01      ,  0.04077969, -0.09202829]), array([ 2.        ,  0.04156849, -0.09334626]), array([ 2.01      ,  0.04235729, -0.09466423]), array([ 2.        ,  0.04314609, -0.0959822 ]), array([ 2.01      ,  0.04393489, -0.09730017]), array([ 2.        ,  0.04472369, -0.09861814]), array([ 2.01      ,  0.04551249, -0.09993612]), array([ 2.        ,  0.04630129, -0.10125409]), array([ 2.01      ,  0.0470901 , -0.10257206]), array([ 2.        ,  0.0478789 , -0.10389003]), array([ 2.01     ,  0.0486677, -0.105208 ]), array([ 2.        ,  0.0494565 , -0.10652597]), array([ 2.01      ,  0.0502453 , -0.10784394]), array([ 2.        ,  0.0510341 , -0.10916191]), array([ 2.01      ,  0.0518229 , -0.11047988]), array([ 2.        ,  0.0526117 , -0.11179785]), array([ 2.01      ,  0.0534005 , -0.11311582]), array([ 2.        ,  0.0541893 , -0.11443379]), array([ 2.01      ,  0.0549781 , -0.11575176]), array([ 2.        ,  0.0557669 , -0.11706973]), array([ 2.01     ,  0.0565557, -0.1183877]), array([ 2.        ,  0.0573445 , -0.11970568]), array([ 2.01      ,  0.0581333 , -0.12102365]), array([ 2.        ,  0.05892211, -0.12234162]), array([ 2.01      ,  0.05971091, -0.12365959]), array([ 2.        ,  0.06049971, -0.12497756]), array([ 2.01      ,  0.06128851, -0.12629553]), array([ 2.        ,  0.06207731, -0.1276135 ]), array([ 2.01      ,  0.06286611, -0.12893147]), array([ 2.        ,  0.06365491, -0.13024944]), array([ 2.01      ,  0.06444371, -0.13156741]), array([ 2.        ,  0.06523251, -0.13288538]), array([ 2.01      ,  0.06602131, -0.13420335]), array([ 2.        ,  0.06681011, -0.13552132]), array([ 2.01      ,  0.06759891, -0.13683929]), array([ 2.        ,  0.06838771, -0.13815726]), array([ 2.01      ,  0.06917651, -0.13947524]), array([ 2.        ,  0.06996532, -0.14079321]), array([ 2.01      ,  0.07075412, -0.14211118]), array([ 2.        ,  0.07154292, -0.14342915]), array([ 2.01      ,  0.07233172, -0.14474712]), array([ 2.        ,  0.07312052, -0.14606509]), array([ 2.01      ,  0.07390932, -0.14738306]), array([ 2.        ,  0.07469812, -0.14870103]), array([ 2.01      ,  0.07548692, -0.150019  ]), array([ 2.        ,  0.07627572, -0.15133697]), array([ 2.01      ,  0.07706452, -0.15265494]), array([ 2.        ,  0.07785332, -0.15397291]), array([ 2.01      ,  0.07864212, -0.15529088]), array([ 2.        ,  0.07943092, -0.15660885]), array([ 2.01      ,  0.08021972, -0.15792682]), array([ 2.        ,  0.08100852, -0.1592448 ]), array([ 2.01      ,  0.08179733, -0.16056277]), array([ 2.        ,  0.08258613, -0.16188074]), array([ 2.01      ,  0.08337493, -0.16319871]), array([ 2.        ,  0.08416373, -0.16451668]), array([ 2.01      ,  0.08495253, -0.16583465]), array([ 2.        ,  0.08574133, -0.16715262]), array([ 2.01      ,  0.08653013, -0.16847059]), array([ 2.        ,  0.08731893, -0.16978856]), array([ 2.01      ,  0.08810773, -0.17110653]), array([ 2.        ,  0.08889653, -0.1724245 ]), array([ 2.01      ,  0.08968533, -0.17374247]), array([ 2.        ,  0.09047413, -0.17506044]), array([ 2.01      ,  0.09126293, -0.17637841]), array([ 2.        ,  0.09205173, -0.17769638]), array([ 2.01      ,  0.09284053, -0.17901436]), array([ 2.        ,  0.09362934, -0.18033233]), array([ 2.01      ,  0.09441814, -0.1816503 ]), array([ 2.        ,  0.09520694, -0.18296827]), array([ 2.01      ,  0.09599574, -0.18428624]), array([ 2.        ,  0.09678454, -0.18560421]), array([ 2.01      ,  0.09757334, -0.18692218]), array([ 2.        ,  0.09836214, -0.18824015]), array([ 2.01      ,  0.09915094, -0.18955812]), array([ 2.        ,  0.09993974, -0.19087609]), array([ 2.01      ,  0.10072854, -0.19219406]), array([ 2.        ,  0.10151734, -0.19351203]), array([ 2.01      ,  0.10230614, -0.19483   ]), array([ 2.        ,  0.10309494, -0.19614797]), array([ 2.01      ,  0.10388374, -0.19746594]), array([ 2.        ,  0.10467255, -0.19878392]), array([ 2.01      ,  0.10546135, -0.20010189]), array([ 2.        ,  0.10625015, -0.20141986]), array([ 2.01      ,  0.10703895, -0.20273783]), array([ 2.        ,  0.10782775, -0.2040558 ]), array([ 2.01      ,  0.10861655, -0.20537377]), array([ 2.        ,  0.10940535, -0.20669174]), array([ 2.01      ,  0.11019415, -0.20800971]), array([ 2.        ,  0.11098295, -0.20932768]), array([ 2.01      ,  0.11177175, -0.21064565]), array([ 2.        ,  0.11256055, -0.21196362]), array([ 2.01      ,  0.11334935, -0.21328159]), array([ 2.        ,  0.11413815, -0.21459956]), array([ 2.01      ,  0.11492695, -0.21591753]), array([ 2.        ,  0.11571575, -0.2172355 ]), array([ 2.01      ,  0.11650456, -0.21855348]), array([ 2.        ,  0.11729336, -0.21987145]), array([ 2.01      ,  0.11808216, -0.22118942]), array([ 2.        ,  0.11887096, -0.22250739]), array([ 2.01      ,  0.11965976, -0.22382536]), array([ 2.        ,  0.12044856, -0.22514333]), array([ 2.01      ,  0.12123736, -0.2264613 ]), array([ 2.        ,  0.12202616, -0.22777927]), array([ 2.01      ,  0.12281496, -0.22909724]), array([ 2.        ,  0.12360376, -0.23041521]), array([ 2.01      ,  0.12439256, -0.23173318]), array([ 2.        ,  0.12518136, -0.23305115]), array([ 2.01      ,  0.12597016, -0.23436912]), array([ 2.        ,  0.12675896, -0.23568709]), array([ 2.01      ,  0.12754776, -0.23700506]), array([ 2.        ,  0.12833657, -0.23832304]), array([ 2.01      ,  0.12912537, -0.23964101]), array([ 2.        ,  0.12991417, -0.24095898]), array([ 2.01      ,  0.13070297, -0.24227695]), array([ 2.        ,  0.13149177, -0.24359492]), array([ 2.01      ,  0.13228057, -0.24491289]), array([ 2.        ,  0.13306937, -0.24623086]), array([ 2.01      ,  0.13385817, -0.24754883]), array([ 2.        ,  0.13464697, -0.2488668 ]), array([ 2.01      ,  0.13543577, -0.25018477]), array([ 2.        ,  0.13622457, -0.25150274]), array([ 2.01      ,  0.13701337, -0.25282071]), array([ 2.        ,  0.13780217, -0.25413868]), array([ 2.01      ,  0.13859097, -0.25545665]), array([ 2.        ,  0.13937978, -0.25677462]), array([ 2.01      ,  0.14016858, -0.2580926 ]), array([ 2.        ,  0.14095738, -0.25941057]), array([ 2.01      ,  0.14174618, -0.26072854]), array([ 2.        ,  0.14253498, -0.26204651]), array([ 2.01      ,  0.14332378, -0.26336448]), array([ 2.        ,  0.14411258, -0.26468245]), array([ 2.01      ,  0.14490138, -0.26600042]), array([ 2.        ,  0.14569018, -0.26731839]), array([ 2.01      ,  0.14647898, -0.26863636]), array([ 2.        ,  0.14726778, -0.26995433]), array([ 2.01      ,  0.14805658, -0.2712723 ]), array([ 2.        ,  0.14884538, -0.27259027]), array([ 2.01      ,  0.14963418, -0.27390824]), array([ 2.        ,  0.15042298, -0.27522621]), array([ 2.01      ,  0.15121179, -0.27654418]), array([ 2.        ,  0.15200059, -0.27786216]), array([ 2.01      ,  0.15278939, -0.27918013]), array([ 2.        ,  0.15357819, -0.2804981 ]), array([ 2.01      ,  0.15436699, -0.28181607]), array([ 2.        ,  0.15515579, -0.28313404]), array([ 2.01      ,  0.15594459, -0.28445201]), array([ 2.        ,  0.15673339, -0.28576998]), array([ 2.01      ,  0.15752219, -0.28708795]), array([ 2.        ,  0.15831099, -0.28840592]), array([ 2.01      ,  0.15909979, -0.28972389]), array([ 2.        ,  0.15988859, -0.29104186]), array([ 2.01      ,  0.16067739, -0.29235983]), array([ 2.        ,  0.16146619, -0.2936778 ]), array([ 2.01      ,  0.16225499, -0.29499577]), array([ 2.        ,  0.1630438 , -0.29631374]), array([ 2.01      ,  0.1638326 , -0.29763172]), array([ 2.        ,  0.1646214 , -0.29894969]), array([ 2.01      ,  0.1654102 , -0.30026766]), array([ 2.        ,  0.166199  , -0.30158563]), array([ 2.01     ,  0.1669878, -0.3029036]), array([ 2.        ,  0.1677766 , -0.30422157]), array([ 2.01      ,  0.1685654 , -0.30553954]), array([ 2.        ,  0.1693542 , -0.30685751]), array([ 2.01      ,  0.170143  , -0.30817548]), array([ 2.        ,  0.1709318 , -0.30949345]), array([ 2.01      ,  0.1717206 , -0.31081142]), array([ 2.        ,  0.1725094 , -0.31212939]), array([ 2.01      ,  0.1732982 , -0.31344736]), array([ 2.        ,  0.17408701, -0.31476533]), array([ 2.01      ,  0.17487581, -0.3160833 ]), array([ 2.        ,  0.17566461, -0.31740128]), array([ 2.01      ,  0.17645341, -0.31871925]), array([ 2.        ,  0.17724221, -0.32003722]), array([ 2.01      ,  0.17803101, -0.32135519]), array([ 2.        ,  0.17881981, -0.32267316]), array([ 2.01      ,  0.17960861, -0.32399113]), array([ 2.        ,  0.18039741, -0.3253091 ]), array([ 2.01      ,  0.18118621, -0.32662707]), array([ 2.        ,  0.18197501, -0.32794504]), array([ 2.01      ,  0.18276381, -0.32926301]), array([ 2.        ,  0.18355261, -0.33058098]), array([ 2.01      ,  0.18434141, -0.33189895]), array([ 2.        ,  0.18513021, -0.33321692]), array([ 2.01      ,  0.18591902, -0.33453489]), array([ 2.        ,  0.18670782, -0.33585286]), array([ 2.01      ,  0.18749662, -0.33717084]), array([ 2.        ,  0.18828542, -0.33848881]), array([ 2.01      ,  0.18907422, -0.33980678]), array([ 2.        ,  0.18986302, -0.34112475]), array([ 2.01      ,  0.19065182, -0.34244272]), array([ 2.        ,  0.19144062, -0.34376069]), array([ 2.01      ,  0.19222942, -0.34507866]), array([ 2.        ,  0.19301822, -0.34639663]), array([ 2.01      ,  0.19380702, -0.3477146 ]), array([ 2.        ,  0.19459582, -0.34903257]), array([ 2.01      ,  0.19538462, -0.35035054]), array([ 2.        ,  0.19617342, -0.35166851]), array([ 2.01      ,  0.19696223, -0.35298648]), array([ 2.        ,  0.19775103, -0.35430445]), array([ 2.01      ,  0.19853983, -0.35562242]), array([ 2.        ,  0.19932863, -0.3569404 ]), array([ 2.01      ,  0.20011743, -0.35825837]), array([ 2.        ,  0.20090623, -0.35957634]), array([ 2.01      ,  0.20169503, -0.36089431]), array([ 2.        ,  0.20248383, -0.36221228]), array([ 2.01      ,  0.20327263, -0.36353025]), array([ 2.        ,  0.20406143, -0.36484822]), array([ 2.01      ,  0.20485023, -0.36616619]), array([ 2.        ,  0.20563903, -0.36748416]), array([ 2.01      ,  0.20642783, -0.36880213]), array([ 2.        ,  0.20721663, -0.3701201 ]), array([ 2.01      ,  0.20800543, -0.37143807]), array([ 2.        ,  0.20879424, -0.37275604]), array([ 2.01      ,  0.20958304, -0.37407401]), array([ 2.        ,  0.21037184, -0.37539198]), array([ 2.01      ,  0.21116064, -0.37670996]), array([ 2.        ,  0.21194944, -0.37802793]), array([ 2.01      ,  0.21273824, -0.3793459 ]), array([ 2.        ,  0.21352704, -0.38066387]), array([ 2.01      ,  0.21431584, -0.38198184]), array([ 2.        ,  0.21510464, -0.38329981]), array([ 2.01      ,  0.21589344, -0.38461778]), array([ 2.        ,  0.21668224, -0.38593575]), array([ 2.01      ,  0.21747104, -0.38725372]), array([ 2.        ,  0.21825984, -0.38857169]), array([ 2.01      ,  0.21904864, -0.38988966]), array([ 2.        ,  0.21983744, -0.39120763]), array([ 2.01      ,  0.22062625, -0.3925256 ]), array([ 2.        ,  0.22141505, -0.39384357]), array([ 2.01      ,  0.22220385, -0.39516154]), array([ 2.        ,  0.22299265, -0.39647952]), array([ 2.01      ,  0.22378145, -0.39779749]), array([ 2.        ,  0.22457025, -0.39911546]), array([ 2.01      ,  0.22535905, -0.40043343]), array([ 2.        ,  0.22614785, -0.4017514 ]), array([ 2.01      ,  0.22693665, -0.40306937]), array([ 2.        ,  0.22772545, -0.40438734]), array([ 2.01      ,  0.22851425, -0.40570531]), array([ 2.        ,  0.22930305, -0.40702328]), array([ 2.01      ,  0.23009185, -0.40834125]), array([ 2.        ,  0.23088065, -0.40965922]), array([ 2.01      ,  0.23166946, -0.41097719]), array([ 2.        ,  0.23245826, -0.41229516]), array([ 2.01      ,  0.23324706, -0.41361313]), array([ 2.        ,  0.23403586, -0.4149311 ]), array([ 2.01      ,  0.23482466, -0.41624908]), array([ 2.        ,  0.23561346, -0.41756705]), array([ 2.01      ,  0.23640226, -0.41888502]), array([ 2.        ,  0.23719106, -0.42020299]), array([ 2.01      ,  0.23797986, -0.42152096]), array([ 2.        ,  0.23876866, -0.42283893]), array([ 2.01      ,  0.23955746, -0.4241569 ]), array([ 2.        ,  0.24034626, -0.42547487]), array([ 2.01      ,  0.24113506, -0.42679284]), array([ 2.        ,  0.24192386, -0.42811081]), array([ 2.01      ,  0.24271266, -0.42942878]), array([ 2.        ,  0.24350147, -0.43074675]), array([ 2.01      ,  0.24429027, -0.43206472]), array([ 2.        ,  0.24507907, -0.43338269]), array([ 2.01      ,  0.24586787, -0.43470066]), array([ 2.        ,  0.24665667, -0.43601863]), array([ 2.01      ,  0.24744547, -0.43733661]), array([ 2.        ,  0.24823427, -0.43865458]), array([ 2.01      ,  0.24902307, -0.43997255]), array([ 2.        ,  0.24981187, -0.44129052]), array([ 2.01      ,  0.25060067, -0.44260849]), array([ 2.        ,  0.25138947, -0.44392646]), array([ 2.01      ,  0.25217827, -0.44524443]), array([ 2.        ,  0.25296707, -0.4465624 ]), array([ 2.01      ,  0.25375587, -0.44788037]), array([ 2.        ,  0.25454467, -0.44919834]), array([ 2.01      ,  0.25533348, -0.45051631]), array([ 2.        ,  0.25612228, -0.45183428]), array([ 2.01      ,  0.25691108, -0.45315225]), array([ 2.        ,  0.25769988, -0.45447022]), array([ 2.01      ,  0.25848868, -0.45578819]), array([ 2.        ,  0.25927748, -0.45710617]), array([ 2.01      ,  0.26006628, -0.45842414]), array([ 2.        ,  0.26085508, -0.45974211]), array([ 2.01      ,  0.26164388, -0.46106008]), array([ 2.        ,  0.26243268, -0.46237805]), array([ 2.01      ,  0.26322148, -0.46369602]), array([ 2.        ,  0.26401028, -0.46501399]), array([ 2.01      ,  0.26479908, -0.46633196]), array([ 2.        ,  0.26558788, -0.46764993]), array([ 2.01      ,  0.26637669, -0.4689679 ]), array([ 2.        ,  0.26716549, -0.47028587]), array([ 2.01      ,  0.26795429, -0.47160384]), array([ 2.        ,  0.26874309, -0.47292181]), array([ 2.01      ,  0.26953189, -0.47423978]), array([ 2.        ,  0.27032069, -0.47555775]), array([ 2.01      ,  0.27110949, -0.47687573]), array([ 2.        ,  0.27189829, -0.4781937 ]), array([ 2.01      ,  0.27268709, -0.47951167]), array([ 2.        ,  0.27347589, -0.48082964]), array([ 2.01      ,  0.27426469, -0.48214761]), array([ 2.        ,  0.27505349, -0.48346558]), array([ 2.01      ,  0.27584229, -0.48478355]), array([ 2.        ,  0.27663109, -0.48610152]), array([ 2.01      ,  0.27741989, -0.48741949]), array([ 2.        ,  0.2782087 , -0.48873746]), array([ 2.01      ,  0.2789975 , -0.49005543]), array([ 2.       ,  0.2797863, -0.4913734]), array([ 2.01      ,  0.2805751 , -0.49269137]), array([ 2.        ,  0.2813639 , -0.49400934]), array([ 2.01      ,  0.2821527 , -0.49532731]), array([ 2.        ,  0.2829415 , -0.49664529]), array([ 2.01      ,  0.2837303 , -0.49796326]), array([ 2.        ,  0.2845191 , -0.49928123]), array([ 2.01     ,  0.2853079, -0.5005992]), array([ 2.        ,  0.2860967 , -0.50191717]), array([ 2.01      ,  0.2868855 , -0.50323514]), array([ 2.        ,  0.2876743 , -0.50455311]), array([ 2.01      ,  0.2884631 , -0.50587108]), array([ 2.        ,  0.2892519 , -0.50718905]), array([ 2.01      ,  0.29004071, -0.50850702]), array([ 2.        ,  0.29082951, -0.50982499]), array([ 2.01      ,  0.29161831, -0.51114296]), array([ 2.        ,  0.29240711, -0.51246093]), array([ 2.01      ,  0.29319591, -0.5137789 ]), array([ 2.        ,  0.29398471, -0.51509687]), array([ 2.01      ,  0.29477351, -0.51641485]), array([ 2.        ,  0.29556231, -0.51773282]), array([ 2.01      ,  0.29635111, -0.51905079]), array([ 2.        ,  0.29713991, -0.52036876]), array([ 2.01      ,  0.29792871, -0.52168673]), array([ 2.        ,  0.29871751, -0.5230047 ]), array([ 2.01      ,  0.29950631, -0.52432267]), array([ 2.        ,  0.30029511, -0.52564064]), array([ 2.01      ,  0.30108392, -0.52695861]), array([ 2.        ,  0.30187272, -0.52827658]), array([ 2.01      ,  0.30266152, -0.52959455]), array([ 2.        ,  0.30345032, -0.53091252]), array([ 2.01      ,  0.30423912, -0.53223049]), array([ 2.        ,  0.30502792, -0.53354846]), array([ 2.01      ,  0.30581672, -0.53486643]), array([ 2.        ,  0.30660552, -0.53618441]), array([ 2.01      ,  0.30739432, -0.53750238]), array([ 2.        ,  0.30818312, -0.53882035]), array([ 2.01      ,  0.30897192, -0.54013832]), array([ 2.        ,  0.30976072, -0.54145629]), array([ 2.01      ,  0.31054952, -0.54277426]), array([ 2.        ,  0.31133832, -0.54409223]), array([ 2.01      ,  0.31212712, -0.5454102 ]), array([ 2.        ,  0.31291593, -0.54672817]), array([ 2.01      ,  0.31370473, -0.54804614]), array([ 2.        ,  0.31449353, -0.54936411]), array([ 2.01      ,  0.31528233, -0.55068208]), array([ 2.        ,  0.31607113, -0.55200005]), array([ 2.01      ,  0.31685993, -0.55331802]), array([ 2.        ,  0.31764873, -0.55463599]), array([ 2.01      ,  0.31843753, -0.55595397]), array([ 2.        ,  0.31922633, -0.55727194]), array([ 2.01      ,  0.32001513, -0.55858991]), array([ 2.        ,  0.32080393, -0.55990788]), array([ 2.01      ,  0.32159273, -0.56122585]), array([ 2.        ,  0.32238153, -0.56254382]), array([ 2.01      ,  0.32317033, -0.56386179]), array([ 2.        ,  0.32395914, -0.56517976]), array([ 2.01      ,  0.32474794, -0.56649773]), array([ 2.        ,  0.32553674, -0.5678157 ]), array([ 2.01      ,  0.32632554, -0.56913367]), array([ 2.        ,  0.32711434, -0.57045164]), array([ 2.01      ,  0.32790314, -0.57176961]), array([ 2.        ,  0.32869194, -0.57308758]), array([ 2.01      ,  0.32948074, -0.57440555]), array([ 2.00341709,  0.33      , -0.57527316]), array([ 2.        ,  0.32973046, -0.57572353]), array([ 2.01      ,  0.32894166, -0.5770415 ]), array([ 2.        ,  0.32815286, -0.57835947]), array([ 2.01      ,  0.32736406, -0.57967744]), array([ 2.        ,  0.32657526, -0.58099541]), array([ 2.01      ,  0.32578646, -0.58231338]), array([ 2.        ,  0.32499766, -0.58363135]), array([ 2.01      ,  0.32420885, -0.58494932]), array([ 2.        ,  0.32342005, -0.58626729]), array([ 2.01      ,  0.32263125, -0.58758526]), array([ 2.        ,  0.32184245, -0.58890323]), array([ 2.01      ,  0.32105365, -0.5902212 ]), array([ 2.        ,  0.32026485, -0.59153917]), array([ 2.01      ,  0.31947605, -0.59285714]), array([ 2.        ,  0.31868725, -0.59417511]), array([ 2.01      ,  0.31789845, -0.59549309]), array([ 2.        ,  0.31710965, -0.59681106]), array([ 2.01      ,  0.31632085, -0.59812903]), array([ 2.        ,  0.31553205, -0.599447  ]), array([ 2.01      ,  0.31474325, -0.60076497]), array([ 2.        ,  0.31395445, -0.60208294]), array([ 2.01      ,  0.31316565, -0.60340091]), array([ 2.        ,  0.31237684, -0.60471888]), array([ 2.01      ,  0.31158804, -0.60603685]), array([ 2.        ,  0.31079924, -0.60735482]), array([ 2.01      ,  0.31001044, -0.60867279]), array([ 2.        ,  0.30922164, -0.60999076]), array([ 2.01      ,  0.30843284, -0.61130873]), array([ 2.        ,  0.30764404, -0.6126267 ]), array([ 2.01      ,  0.30685524, -0.61394467]), array([ 2.        ,  0.30606644, -0.61526265]), array([ 2.01      ,  0.30527764, -0.61658062]), array([ 2.        ,  0.30448884, -0.61789859]), </t>
  </si>
  <si>
    <t xml:space="preserve">[array([ 2.00432148, -0.17962653,  0.27624944]), array([ 2.        , -0.17920704,  0.27569604]), array([ 2.01      , -0.17823633,  0.27441545]), array([ 2.        , -0.17726561,  0.27313486]), array([ 2.01      , -0.1762949 ,  0.27185428]), array([ 2.        , -0.17532418,  0.27057369]), array([ 2.01      , -0.17435347,  0.2692931 ]), array([ 2.        , -0.17338275,  0.26801251]), array([ 2.01      , -0.17241204,  0.26673193]), array([ 2.        , -0.17144132,  0.26545134]), array([ 2.01      , -0.17047061,  0.26417075]), array([ 2.        , -0.16949989,  0.26289016]), array([ 2.01      , -0.16852918,  0.26160958]), array([ 2.        , -0.16755847,  0.26032899]), array([ 2.01      , -0.16658775,  0.2590484 ]), array([ 2.        , -0.16561704,  0.25776781]), array([ 2.01      , -0.16464632,  0.25648723]), array([ 2.        , -0.16367561,  0.25520664]), array([ 2.01      , -0.16270489,  0.25392605]), array([ 2.        , -0.16173418,  0.25264546]), array([ 2.01      , -0.16076346,  0.25136488]), array([ 2.        , -0.15979275,  0.25008429]), array([ 2.01      , -0.15882203,  0.2488037 ]), array([ 2.        , -0.15785132,  0.24752311]), array([ 2.01      , -0.15688061,  0.24624253]), array([ 2.        , -0.15590989,  0.24496194]), array([ 2.01      , -0.15493918,  0.24368135]), array([ 2.        , -0.15396846,  0.24240076]), array([ 2.01      , -0.15299775,  0.24112018]), array([ 2.        , -0.15202703,  0.23983959]), array([ 2.01      , -0.15105632,  0.238559  ]), array([ 2.        , -0.1500856 ,  0.23727841]), array([ 2.01      , -0.14911489,  0.23599783]), array([ 2.        , -0.14814418,  0.23471724]), array([ 2.01      , -0.14717346,  0.23343665]), array([ 2.        , -0.14620275,  0.23215606]), array([ 2.01      , -0.14523203,  0.23087548]), array([ 2.        , -0.14426132,  0.22959489]), array([ 2.01     , -0.1432906,  0.2283143]), array([ 2.        , -0.14231989,  0.22703371]), array([ 2.01      , -0.14134917,  0.22575313]), array([ 2.        , -0.14037846,  0.22447254]), array([ 2.01      , -0.13940774,  0.22319195]), array([ 2.        , -0.13843703,  0.22191136]), array([ 2.01      , -0.13746632,  0.22063078]), array([ 2.        , -0.1364956 ,  0.21935019]), array([ 2.01      , -0.13552489,  0.2180696 ]), array([ 2.        , -0.13455417,  0.21678901]), array([ 2.01      , -0.13358346,  0.21550843]), array([ 2.        , -0.13261274,  0.21422784]), array([ 2.01      , -0.13164203,  0.21294725]), array([ 2.        , -0.13067131,  0.21166666]), array([ 2.01      , -0.1297006 ,  0.21038608]), array([ 2.        , -0.12872988,  0.20910549]), array([ 2.01      , -0.12775917,  0.2078249 ]), array([ 2.        , -0.12678846,  0.20654431]), array([ 2.01      , -0.12581774,  0.20526373]), array([ 2.        , -0.12484703,  0.20398314]), array([ 2.01      , -0.12387631,  0.20270255]), array([ 2.        , -0.1229056 ,  0.20142196]), array([ 2.01      , -0.12193488,  0.20014138]), array([ 2.        , -0.12096417,  0.19886079]), array([ 2.01      , -0.11999345,  0.1975802 ]), array([ 2.        , -0.11902274,  0.19629961]), array([ 2.01      , -0.11805202,  0.19501903]), array([ 2.        , -0.11708131,  0.19373844]), array([ 2.01      , -0.1161106 ,  0.19245785]), array([ 2.        , -0.11513988,  0.19117726]), array([ 2.01      , -0.11416917,  0.18989668]), array([ 2.        , -0.11319845,  0.18861609]), array([ 2.01      , -0.11222774,  0.1873355 ]), array([ 2.        , -0.11125702,  0.18605491]), array([ 2.01      , -0.11028631,  0.18477433]), array([ 2.        , -0.10931559,  0.18349374]), array([ 2.01      , -0.10834488,  0.18221315]), array([ 2.        , -0.10737416,  0.18093256]), array([ 2.01      , -0.10640345,  0.17965198]), array([ 2.        , -0.10543274,  0.17837139]), array([ 2.01      , -0.10446202,  0.1770908 ]), array([ 2.        , -0.10349131,  0.17581021]), array([ 2.01      , -0.10252059,  0.17452963]), array([ 2.        , -0.10154988,  0.17324904]), array([ 2.01      , -0.10057916,  0.17196845]), array([ 2.        , -0.09960845,  0.17068786]), array([ 2.01      , -0.09863773,  0.16940728]), array([ 2.        , -0.09766702,  0.16812669]), array([ 2.01     , -0.0966963,  0.1668461]), array([ 2.        , -0.09572559,  0.16556551]), array([ 2.01      , -0.09475488,  0.16428492]), array([ 2.        , -0.09378416,  0.16300434]), array([ 2.01      , -0.09281345,  0.16172375]), array([ 2.        , -0.09184273,  0.16044316]), array([ 2.01      , -0.09087202,  0.15916257]), array([ 2.        , -0.0899013 ,  0.15788199]), array([ 2.01      , -0.08893059,  0.1566014 ]), array([ 2.        , -0.08795987,  0.15532081]), array([ 2.01      , -0.08698916,  0.15404022]), array([ 2.        , -0.08601844,  0.15275964]), array([ 2.01      , -0.08504773,  0.15147905]), array([ 2.        , -0.08407702,  0.15019846]), array([ 2.01      , -0.0831063 ,  0.14891787]), array([ 2.        , -0.08213559,  0.14763729]), array([ 2.01      , -0.08116487,  0.1463567 ]), array([ 2.        , -0.08019416,  0.14507611]), array([ 2.01      , -0.07922344,  0.14379552]), array([ 2.        , -0.07825273,  0.14251494]), array([ 2.01      , -0.07728201,  0.14123435]), array([ 2.        , -0.0763113 ,  0.13995376]), array([ 2.01      , -0.07534058,  0.13867317]), array([ 2.        , -0.07436987,  0.13739259]), array([ 2.01      , -0.07339916,  0.136112  ]), array([ 2.        , -0.07242844,  0.13483141]), array([ 2.01      , -0.07145773,  0.13355082]), array([ 2.        , -0.07048701,  0.13227024]), array([ 2.01      , -0.0695163 ,  0.13098965]), array([ 2.        , -0.06854558,  0.12970906]), array([ 2.01      , -0.06757487,  0.12842847]), array([ 2.        , -0.06660415,  0.12714789]), array([ 2.01      , -0.06563344,  0.1258673 ]), array([ 2.        , -0.06466272,  0.12458671]), array([ 2.01      , -0.06369201,  0.12330612]), array([ 2.        , -0.0627213 ,  0.12202554]), array([ 2.01      , -0.06175058,  0.12074495]), array([ 2.        , -0.06077987,  0.11946436]), array([ 2.01      , -0.05980915,  0.11818377]), array([ 2.        , -0.05883844,  0.11690319]), array([ 2.01      , -0.05786772,  0.1156226 ]), array([ 2.        , -0.05689701,  0.11434201]), array([ 2.01      , -0.05592629,  0.11306142]), array([ 2.        , -0.05495558,  0.11178084]), array([ 2.01      , -0.05398486,  0.11050025]), array([ 2.        , -0.05301415,  0.10921966]), array([ 2.01      , -0.05204344,  0.10793907]), array([ 2.        , -0.05107272,  0.10665849]), array([ 2.01      , -0.05010201,  0.1053779 ]), array([ 2.        , -0.04913129,  0.10409731]), array([ 2.01      , -0.04816058,  0.10281672]), array([ 2.        , -0.04718986,  0.10153614]), array([ 2.01      , -0.04621915,  0.10025555]), array([ 2.        , -0.04524843,  0.09897496]), array([ 2.01      , -0.04427772,  0.09769437]), array([ 2.        , -0.043307  ,  0.09641379]), array([ 2.01      , -0.04233629,  0.0951332 ]), array([ 2.        , -0.04136558,  0.09385261]), array([ 2.01      , -0.04039486,  0.09257202]), array([ 2.        , -0.03942415,  0.09129144]), array([ 2.01      , -0.03845343,  0.09001085]), array([ 2.        , -0.03748272,  0.08873026]), array([ 2.01      , -0.036512  ,  0.08744967]), array([ 2.        , -0.03554129,  0.08616909]), array([ 2.01      , -0.03457057,  0.0848885 ]), array([ 2.        , -0.03359986,  0.08360791]), array([ 2.01      , -0.03262914,  0.08232732]), array([ 2.        , -0.03165843,  0.08104674]), array([ 2.01      , -0.03068772,  0.07976615]), array([ 2.        , -0.029717  ,  0.07848556]), array([ 2.01      , -0.02874629,  0.07720497]), array([ 2.        , -0.02777557,  0.07592439]), array([ 2.01      , -0.02680486,  0.0746438 ]), array([ 2.        , -0.02583414,  0.07336321]), array([ 2.01      , -0.02486343,  0.07208262]), array([ 2.        , -0.02389271,  0.07080204]), array([ 2.01      , -0.022922  ,  0.06952145]), array([ 2.        , -0.02195128,  0.06824086]), array([ 2.01      , -0.02098057,  0.06696027]), array([ 2.        , -0.02000986,  0.06567969]), array([ 2.01      , -0.01903914,  0.0643991 ]), array([ 2.        , -0.01806843,  0.06311851]), array([ 2.01      , -0.01709771,  0.06183792]), array([ 2.        , -0.016127  ,  0.06055734]), array([ 2.01      , -0.01515628,  0.05927675]), array([ 2.        , -0.01418557,  0.05799616]), array([ 2.01      , -0.01321485,  0.05671557]), array([ 2.        , -0.01224414,  0.05543499]), array([ 2.01      , -0.01127342,  0.0541544 ]), array([ 2.        , -0.01030271,  0.05287381]), array([ 2.01      , -0.009332  ,  0.05159322]), array([ 2.        , -0.00836128,  0.05031264]), array([ 2.01      , -0.00739057,  0.04903205]), array([ 2.        , -0.00641985,  0.04775146]), array([ 2.01      , -0.00544914,  0.04647087]), array([ 2.        , -0.00447842,  0.04519029]), array([ 2.01      , -0.00350771,  0.0439097 ]), array([ 2.        , -0.00253699,  0.04262911]), array([ 2.01000000e+00, -1.56627959e-03,  4.13485245e-02]), array([ 2.00000000e+00, -5.95565055e-04,  4.00679370e-02]), array([2.01000000e+00, 3.75149485e-04, 3.87873495e-02]), array([2.00000000e+00, 1.34586402e-03, 3.75067620e-02]), array([2.01      , 0.00231658, 0.03622617]), array([2.        , 0.00328729, 0.03494559]), array([2.01      , 0.00425801, 0.033665  ]), array([2.        , 0.00522872, 0.03238441]), array([2.01      , 0.00619944, 0.03110382]), array([2.        , 0.00717015, 0.02982324]), array([2.01      , 0.00814087, 0.02854265]), array([2.        , 0.00911158, 0.02726206]), array([2.01      , 0.01008229, 0.02598147]), array([2.        , 0.01105301, 0.02470089]), array([2.01      , 0.01202372, 0.0234203 ]), array([2.        , 0.01299444, 0.02213971]), array([2.01      , 0.01396515, 0.02085912]), array([2.        , 0.01493587, 0.01957854]), array([2.01      , 0.01590658, 0.01829795]), array([2.        , 0.0168773 , 0.01701736]), array([2.01      , 0.01784801, 0.01573677]), array([2.        , 0.01881873, 0.01445619]), array([2.01      , 0.01978944, 0.0131756 ]), array([2.        , 0.02076015, 0.01189501]), array([2.01      , 0.02173087, 0.01061442]), array([2.        , 0.02270158, 0.00933384]), array([2.01      , 0.0236723 , 0.00805325]), array([2.        , 0.02464301, 0.00677266]), array([2.01      , 0.02561373, 0.00549207]), array([2.        , 0.02658444, 0.00421149]), array([2.01      , 0.02755516, 0.0029309 ]), array([2.00000000e+00, 2.85258711e-02, 1.65031190e-03]), array([2.01000000e+00, 2.94965857e-02, 3.69724398e-04]), array([ 2.00000000e+00,  3.04673002e-02, -9.10863107e-04]), array([ 2.01      ,  0.03143801, -0.00219145]), array([ 2.        ,  0.03240873, -0.00347204]), array([ 2.01      ,  0.03337944, -0.00475263]), array([ 2.        ,  0.03435016, -0.00603321]), array([ 2.01      ,  0.03532087, -0.0073138 ]), array([ 2.        ,  0.03629159, -0.00859439]), array([ 2.01      ,  0.0372623 , -0.00987498]), array([ 2.        ,  0.03823302, -0.01115556]), array([ 2.01      ,  0.03920373, -0.01243615]), array([ 2.        ,  0.04017445, -0.01371674]), array([ 2.01      ,  0.04114516, -0.01499733]), array([ 2.        ,  0.04211587, -0.01627791]), array([ 2.01      ,  0.04308659, -0.0175585 ]), array([ 2.        ,  0.0440573 , -0.01883909]), array([ 2.01      ,  0.04502802, -0.02011968]), array([ 2.        ,  0.04599873, -0.02140026]), array([ 2.01      ,  0.04696945, -0.02268085]), array([ 2.        ,  0.04794016, -0.02396144]), array([ 2.01      ,  0.04891088, -0.02524203]), array([ 2.        ,  0.04988159, -0.02652261]), array([ 2.01      ,  0.05085231, -0.0278032 ]), array([ 2.        ,  0.05182302, -0.02908379]), array([ 2.01      ,  0.05279373, -0.03036438]), array([ 2.        ,  0.05376445, -0.03164496]), array([ 2.01      ,  0.05473516, -0.03292555]), array([ 2.        ,  0.05570588, -0.03420614]), array([ 2.01      ,  0.05667659, -0.03548673]), array([ 2.        ,  0.05764731, -0.03676731]), array([ 2.01      ,  0.05861802, -0.0380479 ]), array([ 2.        ,  0.05958874, -0.03932849]), array([ 2.01      ,  0.06055945, -0.04060908]), array([ 2.        ,  0.06153017, -0.04188966]), array([ 2.01      ,  0.06250088, -0.04317025]), array([ 2.        ,  0.06347159, -0.04445084]), array([ 2.01      ,  0.06444231, -0.04573143]), array([ 2.        ,  0.06541302, -0.04701201]), array([ 2.01      ,  0.06638374, -0.0482926 ]), array([ 2.        ,  0.06735445, -0.04957319]), array([ 2.01      ,  0.06832517, -0.05085378]), array([ 2.        ,  0.06929588, -0.05213436]), array([ 2.01      ,  0.0702666 , -0.05341495]), array([ 2.        ,  0.07123731, -0.05469554]), array([ 2.01      ,  0.07220803, -0.05597613]), array([ 2.        ,  0.07317874, -0.05725671]), array([ 2.01      ,  0.07414945, -0.0585373 ]), array([ 2.        ,  0.07512017, -0.05981789]), array([ 2.01      ,  0.07609088, -0.06109848]), array([ 2.        ,  0.0770616 , -0.06237906]), array([ 2.01      ,  0.07803231, -0.06365965]), array([ 2.        ,  0.07900303, -0.06494024]), array([ 2.01      ,  0.07997374, -0.06622083]), array([ 2.        ,  0.08094446, -0.06750141]), array([ 2.01      ,  0.08191517, -0.068782  ]), array([ 2.        ,  0.08288589, -0.07006259]), array([ 2.01      ,  0.0838566 , -0.07134318]), array([ 2.        ,  0.08482731, -0.07262376]), array([ 2.01      ,  0.08579803, -0.07390435]), array([ 2.        ,  0.08676874, -0.07518494]), array([ 2.01      ,  0.08773946, -0.07646553]), array([ 2.        ,  0.08871017, -0.07774611]), array([ 2.01      ,  0.08968089, -0.0790267 ]), array([ 2.        ,  0.0906516 , -0.08030729]), array([ 2.01      ,  0.09162232, -0.08158788]), array([ 2.        ,  0.09259303, -0.08286846]), array([ 2.01      ,  0.09356375, -0.08414905]), array([ 2.        ,  0.09453446, -0.08542964]), array([ 2.01      ,  0.09550517, -0.08671023]), array([ 2.        ,  0.09647589, -0.08799081]), array([ 2.01     ,  0.0974466, -0.0892714]), array([ 2.        ,  0.09841732, -0.09055199]), array([ 2.01      ,  0.09938803, -0.09183258]), array([ 2.        ,  0.10035875, -0.09311316]), array([ 2.01      ,  0.10132946, -0.09439375]), array([ 2.        ,  0.10230018, -0.09567434]), array([ 2.01      ,  0.10327089, -0.09695493]), array([ 2.        ,  0.10424161, -0.09823551]), array([ 2.01      ,  0.10521232, -0.0995161 ]), array([ 2.        ,  0.10618303, -0.10079669]), array([ 2.01      ,  0.10715375, -0.10207728]), array([ 2.        ,  0.10812446, -0.10335786]), array([ 2.01      ,  0.10909518, -0.10463845]), array([ 2.        ,  0.11006589, -0.10591904]), array([ 2.01      ,  0.11103661, -0.10719963]), array([ 2.        ,  0.11200732, -0.10848021]), array([ 2.01      ,  0.11297804, -0.1097608 ]), array([ 2.        ,  0.11394875, -0.11104139]), array([ 2.01      ,  0.11491947, -0.11232198]), array([ 2.        ,  0.11589018, -0.11360256]), array([ 2.01      ,  0.11686089, -0.11488315]), array([ 2.        ,  0.11783161, -0.11616374]), array([ 2.01      ,  0.11880232, -0.11744433]), array([ 2.        ,  0.11977304, -0.11872491]), array([ 2.01      ,  0.12074375, -0.1200055 ]), array([ 2.        ,  0.12171447, -0.12128609]), array([ 2.01      ,  0.12268518, -0.12256668]), array([ 2.        ,  0.1236559 , -0.12384726]), array([ 2.01      ,  0.12462661, -0.12512785]), array([ 2.        ,  0.12559733, -0.12640844]), array([ 2.01      ,  0.12656804, -0.12768903]), array([ 2.        ,  0.12753875, -0.12896961]), array([ 2.01      ,  0.12850947, -0.1302502 ]), array([ 2.        ,  0.12948018, -0.13153079]), array([ 2.01      ,  0.1304509 , -0.13281138]), array([ 2.        ,  0.13142161, -0.13409196]), array([ 2.01      ,  0.13239233, -0.13537255]), array([ 2.        ,  0.13336304, -0.13665314]), array([ 2.01      ,  0.13433376, -0.13793373]), array([ 2.        ,  0.13530447, -0.13921431]), array([ 2.01      ,  0.13627519, -0.1404949 ]), array([ 2.        ,  0.1372459 , -0.14177549]), array([ 2.01      ,  0.13821661, -0.14305608]), array([ 2.        ,  0.13918733, -0.14433666]), array([ 2.01      ,  0.14015804, -0.14561725]), array([ 2.        ,  0.14112876, -0.14689784]), array([ 2.01      ,  0.14209947, -0.14817843]), array([ 2.        ,  0.14307019, -0.14945901]), array([ 2.01     ,  0.1440409, -0.1507396]), array([ 2.        ,  0.14501162, -0.15202019]), array([ 2.01      ,  0.14598233, -0.15330078]), array([ 2.        ,  0.14695304, -0.15458136]), array([ 2.01      ,  0.14792376, -0.15586195]), array([ 2.        ,  0.14889447, -0.15714254]), array([ 2.01      ,  0.14986519, -0.15842313]), array([ 2.        ,  0.1508359 , -0.15970371]), array([ 2.01      ,  0.15180662, -0.1609843 ]), array([ 2.        ,  0.15277733, -0.16226489]), array([ 2.01      ,  0.15374805, -0.16354548]), array([ 2.        ,  0.15471876, -0.16482606]), array([ 2.01      ,  0.15568948, -0.16610665]), array([ 2.        ,  0.15666019, -0.16738724]), array([ 2.01      ,  0.1576309 , -0.16866783]), array([ 2.        ,  0.15860162, -0.16994841]), array([ 2.01      ,  0.15957233, -0.171229  ]), array([ 2.        ,  0.16054305, -0.17250959]), array([ 2.01      ,  0.16151376, -0.17379018]), array([ 2.        ,  0.16248448, -0.17507076]), array([ 2.01      ,  0.16345519, -0.17635135]), array([ 2.        ,  0.16442591, -0.17763194]), array([ 2.01      ,  0.16539662, -0.17891253]), array([ 2.        ,  0.16636734, -0.18019311]), array([ 2.01      ,  0.16733805, -0.1814737 ]), array([ 2.        ,  0.16830876, -0.18275429]), array([ 2.01      ,  0.16927948, -0.18403488]), array([ 2.        ,  0.17025019, -0.18531546]), array([ 2.01      ,  0.17122091, -0.18659605]), array([ 2.        ,  0.17219162, -0.18787664]), array([ 2.01      ,  0.17316234, -0.18915723]), array([ 2.        ,  0.17413305, -0.19043781]), array([ 2.01      ,  0.17510377, -0.1917184 ]), array([ 2.        ,  0.17607448, -0.19299899]), array([ 2.01      ,  0.1770452 , -0.19427958]), array([ 2.        ,  0.17801591, -0.19556016]), array([ 2.01      ,  0.17898662, -0.19684075]), array([ 2.        ,  0.17995734, -0.19812134]), array([ 2.01      ,  0.18092805, -0.19940193]), array([ 2.        ,  0.18189877, -0.20068251]), array([ 2.01      ,  0.18286948, -0.2019631 ]), array([ 2.        ,  0.1838402 , -0.20324369]), array([ 2.01      ,  0.18481091, -0.20452428]), array([ 2.        ,  0.18578163, -0.20580486]), array([ 2.01      ,  0.18675234, -0.20708545]), array([ 2.        ,  0.18772306, -0.20836604]), array([ 2.01      ,  0.18869377, -0.20964663]), array([ 2.        ,  0.18966448, -0.21092721]), array([ 2.01     ,  0.1906352, -0.2122078]), array([ 2.        ,  0.19160591, -0.21348839]), array([ 2.01      ,  0.19257663, -0.21476898]), array([ 2.        ,  0.19354734, -0.21604956]), array([ 2.01      ,  0.19451806, -0.21733015]), array([ 2.        ,  0.19548877, -0.21861074]), array([ 2.01      ,  0.19645949, -0.21989133]), array([ 2.        ,  0.1974302 , -0.22117191]), array([ 2.01      ,  0.19840092, -0.2224525 ]), array([ 2.        ,  0.19937163, -0.22373309]), array([ 2.01      ,  0.20034234, -0.22501368]), array([ 2.        ,  0.20131306, -0.22629426]), array([ 2.01      ,  0.20228377, -0.22757485]), array([ 2.        ,  0.20325449, -0.22885544]), array([ 2.01      ,  0.2042252 , -0.23013603]), array([ 2.        ,  0.20519592, -0.23141661]), array([ 2.01      ,  0.20616663, -0.2326972 ]), array([ 2.        ,  0.20713735, -0.23397779]), array([ 2.01      ,  0.20810806, -0.23525838]), array([ 2.        ,  0.20907878, -0.23653896]), array([ 2.01      ,  0.21004949, -0.23781955]), array([ 2.        ,  0.2110202 , -0.23910014]), array([ 2.01      ,  0.21199092, -0.24038073]), array([ 2.        ,  0.21296163, -0.24166131]), array([ 2.01      ,  0.21393235, -0.2429419 ]), array([ 2.        ,  0.21490306, -0.24422249]), array([ 2.01      ,  0.21587378, -0.24550308]), array([ 2.        ,  0.21684449, -0.24678366]), array([ 2.01      ,  0.21781521, -0.24806425]), array([ 2.        ,  0.21878592, -0.24934484]), array([ 2.01      ,  0.21975664, -0.25062543]), array([ 2.        ,  0.22072735, -0.25190601]), array([ 2.01      ,  0.22169806, -0.2531866 ]), array([ 2.        ,  0.22266878, -0.25446719]), array([ 2.01      ,  0.22363949, -0.25574778]), array([ 2.        ,  0.22461021, -0.25702836]), array([ 2.01      ,  0.22558092, -0.25830895]), array([ 2.        ,  0.22655164, -0.25958954]), array([ 2.01      ,  0.22752235, -0.26087013]), array([ 2.        ,  0.22849307, -0.26215071]), array([ 2.01      ,  0.22946378, -0.2634313 ]), array([ 2.        ,  0.2304345 , -0.26471189]), array([ 2.01      ,  0.23140521, -0.26599248]), array([ 2.        ,  0.23237592, -0.26727306]), array([ 2.01      ,  0.23334664, -0.26855365]), array([ 2.        ,  0.23431735, -0.26983424]), array([ 2.01      ,  0.23528807, -0.27111483]), array([ 2.        ,  0.23625878, -0.27239541]), array([ 2.01     ,  0.2372295, -0.273676 ]), array([ 2.        ,  0.23820021, -0.27495659]), array([ 2.01      ,  0.23917093, -0.27623718]), array([ 2.        ,  0.24014164, -0.27751776]), array([ 2.01      ,  0.24111236, -0.27879835]), array([ 2.        ,  0.24208307, -0.28007894]), array([ 2.01      ,  0.24305378, -0.28135953]), array([ 2.        ,  0.2440245 , -0.28264011]), array([ 2.01      ,  0.24499521, -0.2839207 ]), array([ 2.        ,  0.24596593, -0.28520129]), array([ 2.01      ,  0.24693664, -0.28648188]), array([ 2.        ,  0.24790736, -0.28776246]), array([ 2.01      ,  0.24887807, -0.28904305]), array([ 2.        ,  0.24984879, -0.29032364]), array([ 2.01      ,  0.2508195 , -0.29160423]), array([ 2.        ,  0.25179022, -0.29288481]), array([ 2.01      ,  0.25276093, -0.2941654 ]), array([ 2.        ,  0.25373164, -0.29544599]), array([ 2.01      ,  0.25470236, -0.29672658]), array([ 2.        ,  0.25567307, -0.29800716]), array([ 2.01      ,  0.25664379, -0.29928775]), array([ 2.        ,  0.2576145 , -0.30056834]), array([ 2.01      ,  0.25858522, -0.30184893]), array([ 2.        ,  0.25955593, -0.30312951]), array([ 2.01      ,  0.26052665, -0.3044101 ]), array([ 2.        ,  0.26149736, -0.30569069]), array([ 2.01      ,  0.26246808, -0.30697128]), array([ 2.        ,  0.26343879, -0.30825186]), array([ 2.01      ,  0.2644095 , -0.30953245]), array([ 2.        ,  0.26538022, -0.31081304]), array([ 2.01      ,  0.26635093, -0.31209363]), array([ 2.        ,  0.26732165, -0.31337421]), array([ 2.01      ,  0.26829236, -0.3146548 ]), array([ 2.        ,  0.26926308, -0.31593539]), array([ 2.01      ,  0.27023379, -0.31721598]), array([ 2.        ,  0.27120451, -0.31849656]), array([ 2.01      ,  0.27217522, -0.31977715]), array([ 2.        ,  0.27314594, -0.32105774]), array([ 2.01      ,  0.27411665, -0.32233833]), array([ 2.        ,  0.27508736, -0.32361891]), array([ 2.01      ,  0.27605808, -0.3248995 ]), array([ 2.        ,  0.27702879, -0.32618009]), array([ 2.01      ,  0.27799951, -0.32746068]), array([ 2.        ,  0.27897022, -0.32874126]), array([ 2.01      ,  0.27994094, -0.33002185]), array([ 2.        ,  0.28091165, -0.33130244]), array([ 2.01      ,  0.28188237, -0.33258303]), array([ 2.        ,  0.28285308, -0.33386361]), array([ 2.01     ,  0.2838238, -0.3351442]), array([ 2.        ,  0.28479451, -0.33642479]), array([ 2.01      ,  0.28576522, -0.33770538]), array([ 2.        ,  0.28673594, -0.33898596]), array([ 2.01      ,  0.28770665, -0.34026655]), array([ 2.        ,  0.28867737, -0.34154714]), array([ 2.01      ,  0.28964808, -0.34282773]), array([ 2.        ,  0.2906188 , -0.34410831]), array([ 2.01      ,  0.29158951, -0.3453889 ]), array([ 2.        ,  0.29256023, -0.34666949]), array([ 2.01      ,  0.29353094, -0.34795008]), array([ 2.        ,  0.29450165, -0.34923066]), array([ 2.01      ,  0.29547237, -0.35051125]), array([ 2.        ,  0.29644308, -0.35179184]), array([ 2.01      ,  0.2974138 , -0.35307243]), array([ 2.        ,  0.29838451, -0.35435301]), array([ 2.01      ,  0.29935523, -0.3556336 ]), array([ 2.        ,  0.30032594, -0.35691419]), array([ 2.01      ,  0.30129666, -0.35819478]), array([ 2.        ,  0.30226737, -0.35947536]), array([ 2.01      ,  0.30323809, -0.36075595]), array([ 2.        ,  0.3042088 , -0.36203654]), array([ 2.01      ,  0.30517951, -0.36331713]), array([ 2.        ,  0.30615023, -0.36459771]), array([ 2.01      ,  0.30712094, -0.3658783 ]), array([ 2.        ,  0.30809166, -0.36715889]), array([ 2.01      ,  0.30906237, -0.36843948]), array([ 2.        ,  0.31003309, -0.36972006]), array([ 2.01      ,  0.3110038 , -0.37100065]), array([ 2.        ,  0.31197452, -0.37228124]), array([ 2.01      ,  0.31294523, -0.37356183]), array([ 2.        ,  0.31391595, -0.37484241]), array([ 2.01      ,  0.31488666, -0.376123  ]), array([ 2.        ,  0.31585737, -0.37740359]), array([ 2.01      ,  0.31682809, -0.37868418]), array([ 2.        ,  0.3177988 , -0.37996476]), array([ 2.01      ,  0.31876952, -0.38124535]), array([ 2.        ,  0.31974023, -0.38252594]), array([ 2.01      ,  0.32071095, -0.38380653]), array([ 2.        ,  0.32168166, -0.38508711]), array([ 2.01      ,  0.32265238, -0.3863677 ]), array([ 2.        ,  0.32362309, -0.38764829]), array([ 2.01      ,  0.32459381, -0.38892888]), array([ 2.        ,  0.32556452, -0.39020946]), array([ 2.01      ,  0.32653523, -0.39149005]), array([ 2.        ,  0.32750595, -0.39277064]), array([ 2.01      ,  0.32847666, -0.39405123]), array([ 2.        ,  0.32944738, -0.39533181]), array([ 2.00569294,  0.33      , -0.39606084]), array([ 2.01      ,  0.32958191, -0.3966124 ]), array([ 2.        ,  0.32861119, -0.39789299]), array([ 2.01      ,  0.32764048, -0.39917358]), array([ 2.        ,  0.32666976, -0.40045416]), array([ 2.01      ,  0.32569905, -0.40173475]), array([ 2.        ,  0.32472833, -0.40301534]), array([ 2.01      ,  0.32375762, -0.40429593]), array([ 2.        ,  0.32278691, -0.40557651]), array([ 2.01      ,  0.32181619, -0.4068571 ]), array([ 2.        ,  0.32084548, -0.40813769]), array([ 2.01      ,  0.31987476, -0.40941828]), array([ 2.        ,  0.31890405, -0.41069886]), array([ 2.01      ,  0.31793333, -0.41197945]), array([ 2.        ,  0.31696262, -0.41326004]), array([ 2.01      ,  0.3159919 , -0.41454063]), array([ 2.        ,  0.31502119, -0.41582121]), array([ 2.01      ,  0.31405047, -0.4171018 ]), array([ 2.        ,  0.31307976, -0.41838239]), array([ 2.01      ,  0.31210905, -0.41966298]), array([ 2.        ,  0.31113833, -0.42094356]), array([ 2.01      ,  0.31016762, -0.42222415]), array([ 2.        ,  0.3091969 , -0.42350474]), array([ 2.01      ,  0.30822619, -0.42478533]), array([ 2.        ,  0.30725547, -0.42606591]), array([ 2.01      ,  0.30628476, -0.4273465 ]), array([ 2.        ,  0.30531404, -0.42862709]), array([ 2.01      ,  0.30434333, -0.42990768]), array([ 2.        ,  0.30337261, -0.43118826]), array([ 2.01      ,  0.3024019 , -0.43246885]), array([ 2.        ,  0.30143119, -0.43374944]), array([ 2.01      ,  0.30046047, -0.43503003]), array([ 2.        ,  0.29948976, -0.43631061]), array([ 2.01      ,  0.29851904, -0.4375912 ]), array([ 2.        ,  0.29754833, -0.43887179]), array([ 2.01      ,  0.29657761, -0.44015238]), array([ 2.        ,  0.2956069 , -0.44143296]), array([ 2.01      ,  0.29463618, -0.44271355]), array([ 2.        ,  0.29366547, -0.44399414]), array([ 2.01      ,  0.29269475, -0.44527473]), array([ 2.        ,  0.29172404, -0.44655531]), array([ 2.01      ,  0.29075333, -0.4478359 ]), array([ 2.        ,  0.28978261, -0.44911649]), array([ 2.01      ,  0.2888119 , -0.45039708]), array([ 2.        ,  0.28784118, -0.45167766]), array([ 2.01      ,  0.28687047, -0.45295825]), array([ 2.        ,  0.28589975, -0.45423884]), array([ 2.01      ,  0.28492904, -0.45551943]), array([ 2.        ,  0.28395832, -0.45680001]), array([ 2.01      ,  0.28298761, -0.4580806 ]), array([ 2.        ,  0.28201689, -0.45936119]), array([ 2.01      ,  0.28104618, -0.46064178]), array([ 2.        ,  0.28007547, -0.46192236]), array([ 2.01      ,  0.27910475, -0.46320295]), array([ 2.        ,  0.27813404, -0.46448354]), array([ 2.01      ,  0.27716332, -0.46576413]), array([ 2.        ,  0.27619261, -0.46704471]), array([ 2.01      ,  0.27522189, -0.4683253 ]), array([ 2.        ,  0.27425118, -0.46960589]), array([ 2.01      ,  0.27328046, -0.47088648]), array([ 2.        ,  0.27230975, -0.47216706]), array([ 2.01      ,  0.27133903, -0.47344765]), array([ 2.        ,  0.27036832, -0.47472824]), array([ 2.01      ,  0.26939761, -0.47600883]), array([ 2.        ,  0.26842689, -0.47728941]), array([ 2.01      ,  0.26745618, -0.47857   ]), array([ 2.        ,  0.26648546, -0.47985059]), array([ 2.01      ,  0.26551475, -0.48113118]), array([ 2.        ,  0.26454403, -0.48241176]), array([ 2.01      ,  0.26357332, -0.48369235]), array([ 2.        ,  0.2626026 , -0.48497294]), array([ 2.01      ,  0.26163189, -0.48625353]), array([ 2.        ,  0.26066117, -0.48753411]), array([ 2.01      ,  0.25969046, -0.4888147 ]), array([ 2.        ,  0.25871975, -0.49009529]), array([ 2.01      ,  0.25774903, -0.49137588]), array([ 2.        ,  0.25677832, -0.49265646]), array([ 2.01      ,  0.2558076 , -0.49393705]), array([ 2.        ,  0.25483689, -0.49521764]), array([ 2.01      ,  0.25386617, -0.49649823]), array([ 2.        ,  0.25289546, -0.49777881]), array([ 2.01      ,  0.25192474, -0.4990594 ]), array([ 2.        ,  0.25095403, -0.50033999]), array([ 2.01      ,  0.24998331, -0.50162058]), array([ 2.        ,  0.2490126 , -0.50290116]), array([ 2.01      ,  0.24804189, -0.50418175]), array([ 2.        ,  0.24707117, -0.50546234]), array([ 2.01      ,  0.24610046, -0.50674293]), array([ 2.        ,  0.24512974, -0.50802351]), array([ 2.01      ,  0.24415903, -0.5093041 ]), array([ 2.        ,  0.24318831, -0.51058469]), array([ 2.01      ,  0.2422176 , -0.51186528]), array([ 2.        ,  0.24124688, -0.51314586]), array([ 2.01      ,  0.24027617, -0.51442645]), array([ 2.        ,  0.23930545, -0.51570704]), array([ 2.01      ,  0.23833474, -0.51698763]), array([ 2.        ,  0.23736403, -0.51826821]), array([ 2.01      ,  0.23639331, -0.5195488 ]), array([ 2.        ,  0.2354226 , -0.52082939]), array([ 2.01      ,  0.23445188, -0.52210998]), array([ 2.        ,  0.23348117, -0.52339056]), array([ 2.01      ,  0.23251045, -0.52467115]), array([ 2.        ,  0.23153974, -0.52595174]), array([ 2.01      ,  0.23056902, -0.52723233]), array([ 2.        ,  0.22959831, -0.52851291]), array([ 2.01      ,  0.22862759, -0.5297935 ]), array([ 2.        ,  0.22765688, -0.53107409]), array([ 2.01      ,  0.22668617, -0.53235468]), array([ 2.        ,  0.22571545, -0.53363527]), array([ 2.01      ,  0.22474474, -0.53491585]), array([ 2.        ,  0.22377402, -0.53619644]), array([ 2.01      ,  0.22280331, -0.53747703]), array([ 2.        ,  0.22183259, -0.53875762]), array([ 2.01      ,  0.22086188, -0.5400382 ]), array([ 2.        ,  0.21989116, -0.54131879]), array([ 2.01      ,  0.21892045, -0.54259938]), array([ 2.        ,  0.21794974, -0.54387997]), array([ 2.01      ,  0.21697902, -0.54516055]), array([ 2.        ,  0.21600831, -0.54644114]), array([ 2.01      ,  0.21503759, -0.54772173]), array([ 2.        ,  0.21406688, -0.54900232]), array([ 2.01      ,  0.21309616, -0.5502829 ]), array([ 2.        ,  0.21212545, -0.55156349]), array([ 2.01      ,  0.21115473, -0.55284408]), array([ 2.        ,  0.21018402, -0.55412467]), array([ 2.01      ,  0.2092133 , -0.55540525]), array([ 2.        ,  0.20824259, -0.55668584]), array([ 2.01      ,  0.20727188, -0.55796643]), array([ 2.        ,  0.20630116, -0.55924702]), array([ 2.01      ,  0.20533045, -0.5605276 ]), array([ 2.        ,  0.20435973, -0.56180819]), array([ 2.01      ,  0.20338902, -0.56308878]), array([ 2.        ,  0.2024183 , -0.56436937]), array([ 2.01      ,  0.20144759, -0.56564995]), array([ 2.        ,  0.20047687, -0.56693054]), array([ 2.01      ,  0.19950616, -0.56821113]), array([ 2.        ,  0.19853544, -0.56949172]), array([ 2.01      ,  0.19756473, -0.5707723 ]), array([ 2.        ,  0.19659402, -0.57205289]), array([ 2.01      ,  0.1956233 , -0.57333348]), array([ 2.        ,  0.19465259, -0.57461407]), array([ 2.01      ,  0.19368187, -0.57589465]), array([ 2.        ,  0.19271116, -0.57717524]), array([ 2.01      ,  0.19174044, -0.57845583]), array([ 2.        ,  0.19076973, -0.57973642]), array([ 2.01      ,  0.18979901, -0.581017  ]), array([ 2.        ,  0.1888283 , -0.58229759]), array([ 2.01      ,  0.18785758, -0.58357818]), array([ 2.        ,  0.18688687, -0.58485877]), array([ 2.01      ,  0.18591616, -0.58613935]), array([ 2.        ,  0.18494544, -0.58741994]), array([ 2.01      ,  0.18397473, -0.58870053]), array([ 2.        ,  0.18300401, -0.58998112]), array([ 2.01     ,  0.1820333, -0.5912617]), array([ 2.        ,  0.18106258, -0.59254229]), array([ 2.01      ,  0.18009187, -0.59382288]), array([ 2.        ,  0.17912115, -0.59510347]), array([ 2.01   </t>
  </si>
  <si>
    <t>[array([ 2.00369186, -0.17957011,  0.27616266]), array([ 2.        , -0.17928049,  0.27567278]), array([ 2.01      , -0.17849602,  0.27434584]), array([ 2.        , -0.17771155,  0.2730189 ]), array([ 2.01      , -0.17692708,  0.27169196]), array([ 2.        , -0.17614262,  0.27036502]), array([ 2.01      , -0.17535815,  0.26903808]), array([ 2.        , -0.17457368,  0.26771115]), array([ 2.01      , -0.17378921,  0.26638421]), array([ 2.        , -0.17300474,  0.26505727]), array([ 2.01      , -0.17222027,  0.26373033]), array([ 2.        , -0.1714358 ,  0.26240339]), array([ 2.01      , -0.17065133,  0.26107646]), array([ 2.        , -0.16986686,  0.25974952]), array([ 2.01      , -0.1690824 ,  0.25842258]), array([ 2.        , -0.16829793,  0.25709564]), array([ 2.01      , -0.16751346,  0.2557687 ]), array([ 2.        , -0.16672899,  0.25444176]), array([ 2.01      , -0.16594452,  0.25311483]), array([ 2.        , -0.16516005,  0.25178789]), array([ 2.01      , -0.16437558,  0.25046095]), array([ 2.        , -0.16359111,  0.24913401]), array([ 2.01      , -0.16280664,  0.24780707]), array([ 2.        , -0.16202218,  0.24648014]), array([ 2.01      , -0.16123771,  0.2451532 ]), array([ 2.        , -0.16045324,  0.24382626]), array([ 2.01      , -0.15966877,  0.24249932]), array([ 2.        , -0.1588843 ,  0.24117238]), array([ 2.01      , -0.15809983,  0.23984544]), array([ 2.        , -0.15731536,  0.23851851]), array([ 2.01      , -0.15653089,  0.23719157]), array([ 2.        , -0.15574642,  0.23586463]), array([ 2.01      , -0.15496195,  0.23453769]), array([ 2.        , -0.15417749,  0.23321075]), array([ 2.01      , -0.15339302,  0.23188382]), array([ 2.        , -0.15260855,  0.23055688]), array([ 2.01      , -0.15182408,  0.22922994]), array([ 2.        , -0.15103961,  0.227903  ]), array([ 2.01      , -0.15025514,  0.22657606]), array([ 2.        , -0.14947067,  0.22524912]), array([ 2.01      , -0.1486862 ,  0.22392219]), array([ 2.        , -0.14790173,  0.22259525]), array([ 2.01      , -0.14711727,  0.22126831]), array([ 2.        , -0.1463328 ,  0.21994137]), array([ 2.01      , -0.14554833,  0.21861443]), array([ 2.        , -0.14476386,  0.21728749]), array([ 2.01      , -0.14397939,  0.21596056]), array([ 2.        , -0.14319492,  0.21463362]), array([ 2.01      , -0.14241045,  0.21330668]), array([ 2.        , -0.14162598,  0.21197974]), array([ 2.01      , -0.14084151,  0.2106528 ]), array([ 2.        , -0.14005705,  0.20932587]), array([ 2.01      , -0.13927258,  0.20799893]), array([ 2.        , -0.13848811,  0.20667199]), array([ 2.01      , -0.13770364,  0.20534505]), array([ 2.        , -0.13691917,  0.20401811]), array([ 2.01      , -0.1361347 ,  0.20269117]), array([ 2.        , -0.13535023,  0.20136424]), array([ 2.01      , -0.13456576,  0.2000373 ]), array([ 2.        , -0.13378129,  0.19871036]), array([ 2.01      , -0.13299683,  0.19738342]), array([ 2.        , -0.13221236,  0.19605648]), array([ 2.01      , -0.13142789,  0.19472955]), array([ 2.        , -0.13064342,  0.19340261]), array([ 2.01      , -0.12985895,  0.19207567]), array([ 2.        , -0.12907448,  0.19074873]), array([ 2.01      , -0.12829001,  0.18942179]), array([ 2.        , -0.12750554,  0.18809485]), array([ 2.01      , -0.12672107,  0.18676792]), array([ 2.        , -0.1259366 ,  0.18544098]), array([ 2.01      , -0.12515214,  0.18411404]), array([ 2.        , -0.12436767,  0.1827871 ]), array([ 2.01      , -0.1235832 ,  0.18146016]), array([ 2.        , -0.12279873,  0.18013323]), array([ 2.01      , -0.12201426,  0.17880629]), array([ 2.        , -0.12122979,  0.17747935]), array([ 2.01      , -0.12044532,  0.17615241]), array([ 2.        , -0.11966085,  0.17482547]), array([ 2.01      , -0.11887638,  0.17349853]), array([ 2.        , -0.11809192,  0.1721716 ]), array([ 2.01      , -0.11730745,  0.17084466]), array([ 2.        , -0.11652298,  0.16951772]), array([ 2.01      , -0.11573851,  0.16819078]), array([ 2.        , -0.11495404,  0.16686384]), array([ 2.01      , -0.11416957,  0.1655369 ]), array([ 2.        , -0.1133851 ,  0.16420997]), array([ 2.01      , -0.11260063,  0.16288303]), array([ 2.        , -0.11181616,  0.16155609]), array([ 2.01      , -0.1110317 ,  0.16022915]), array([ 2.        , -0.11024723,  0.15890221]), array([ 2.01      , -0.10946276,  0.15757528]), array([ 2.        , -0.10867829,  0.15624834]), array([ 2.01      , -0.10789382,  0.1549214 ]), array([ 2.        , -0.10710935,  0.15359446]), array([ 2.01      , -0.10632488,  0.15226752]), array([ 2.        , -0.10554041,  0.15094058]), array([ 2.01      , -0.10475594,  0.14961365]), array([ 2.        , -0.10397148,  0.14828671]), array([ 2.01      , -0.10318701,  0.14695977]), array([ 2.        , -0.10240254,  0.14563283]), array([ 2.01      , -0.10161807,  0.14430589]), array([ 2.        , -0.1008336 ,  0.14297896]), array([ 2.01      , -0.10004913,  0.14165202]), array([ 2.        , -0.09926466,  0.14032508]), array([ 2.01      , -0.09848019,  0.13899814]), array([ 2.        , -0.09769572,  0.1376712 ]), array([ 2.01      , -0.09691126,  0.13634426]), array([ 2.        , -0.09612679,  0.13501733]), array([ 2.01      , -0.09534232,  0.13369039]), array([ 2.        , -0.09455785,  0.13236345]), array([ 2.01      , -0.09377338,  0.13103651]), array([ 2.        , -0.09298891,  0.12970957]), array([ 2.01      , -0.09220444,  0.12838264]), array([ 2.        , -0.09141997,  0.1270557 ]), array([ 2.01      , -0.0906355 ,  0.12572876]), array([ 2.        , -0.08985103,  0.12440182]), array([ 2.01      , -0.08906657,  0.12307488]), array([ 2.        , -0.0882821 ,  0.12174794]), array([ 2.01      , -0.08749763,  0.12042101]), array([ 2.        , -0.08671316,  0.11909407]), array([ 2.01      , -0.08592869,  0.11776713]), array([ 2.        , -0.08514422,  0.11644019]), array([ 2.01      , -0.08435975,  0.11511325]), array([ 2.        , -0.08357528,  0.11378632]), array([ 2.01      , -0.08279081,  0.11245938]), array([ 2.        , -0.08200635,  0.11113244]), array([ 2.01      , -0.08122188,  0.1098055 ]), array([ 2.        , -0.08043741,  0.10847856]), array([ 2.01      , -0.07965294,  0.10715162]), array([ 2.        , -0.07886847,  0.10582469]), array([ 2.01      , -0.078084  ,  0.10449775]), array([ 2.        , -0.07729953,  0.10317081]), array([ 2.01      , -0.07651506,  0.10184387]), array([ 2.        , -0.07573059,  0.10051693]), array([ 2.01      , -0.07494613,  0.09918999]), array([ 2.        , -0.07416166,  0.09786306]), array([ 2.01      , -0.07337719,  0.09653612]), array([ 2.        , -0.07259272,  0.09520918]), array([ 2.01      , -0.07180825,  0.09388224]), array([ 2.        , -0.07102378,  0.0925553 ]), array([ 2.01      , -0.07023931,  0.09122837]), array([ 2.        , -0.06945484,  0.08990143]), array([ 2.01      , -0.06867037,  0.08857449]), array([ 2.        , -0.06788591,  0.08724755]), array([ 2.01      , -0.06710144,  0.08592061]), array([ 2.        , -0.06631697,  0.08459367]), array([ 2.01      , -0.0655325 ,  0.08326674]), array([ 2.        , -0.06474803,  0.0819398 ]), array([ 2.01      , -0.06396356,  0.08061286]), array([ 2.        , -0.06317909,  0.07928592]), array([ 2.01      , -0.06239462,  0.07795898]), array([ 2.        , -0.06161015,  0.07663205]), array([ 2.01      , -0.06082568,  0.07530511]), array([ 2.        , -0.06004122,  0.07397817]), array([ 2.01      , -0.05925675,  0.07265123]), array([ 2.        , -0.05847228,  0.07132429]), array([ 2.01      , -0.05768781,  0.06999735]), array([ 2.        , -0.05690334,  0.06867042]), array([ 2.01      , -0.05611887,  0.06734348]), array([ 2.        , -0.0553344 ,  0.06601654]), array([ 2.01      , -0.05454993,  0.0646896 ]), array([ 2.        , -0.05376546,  0.06336266]), array([ 2.01      , -0.052981  ,  0.06203573]), array([ 2.        , -0.05219653,  0.06070879]), array([ 2.01      , -0.05141206,  0.05938185]), array([ 2.        , -0.05062759,  0.05805491]), array([ 2.01      , -0.04984312,  0.05672797]), array([ 2.        , -0.04905865,  0.05540103]), array([ 2.01      , -0.04827418,  0.0540741 ]), array([ 2.        , -0.04748971,  0.05274716]), array([ 2.01      , -0.04670524,  0.05142022]), array([ 2.        , -0.04592078,  0.05009328]), array([ 2.01      , -0.04513631,  0.04876634]), array([ 2.        , -0.04435184,  0.04743941]), array([ 2.01      , -0.04356737,  0.04611247]), array([ 2.        , -0.0427829 ,  0.04478553]), array([ 2.01      , -0.04199843,  0.04345859]), array([ 2.        , -0.04121396,  0.04213165]), array([ 2.01      , -0.04042949,  0.04080471]), array([ 2.        , -0.03964502,  0.03947778]), array([ 2.01      , -0.03886056,  0.03815084]), array([ 2.        , -0.03807609,  0.0368239 ]), array([ 2.01      , -0.03729162,  0.03549696]), array([ 2.        , -0.03650715,  0.03417002]), array([ 2.01      , -0.03572268,  0.03284308]), array([ 2.        , -0.03493821,  0.03151615]), array([ 2.01      , -0.03415374,  0.03018921]), array([ 2.        , -0.03336927,  0.02886227]), array([ 2.01      , -0.0325848 ,  0.02753533]), array([ 2.        , -0.03180033,  0.02620839]), array([ 2.01      , -0.03101587,  0.02488146]), array([ 2.        , -0.0302314 ,  0.02355452]), array([ 2.01      , -0.02944693,  0.02222758]), array([ 2.        , -0.02866246,  0.02090064]), array([ 2.01      , -0.02787799,  0.0195737 ]), array([ 2.        , -0.02709352,  0.01824676]), array([ 2.01      , -0.02630905,  0.01691983]), array([ 2.        , -0.02552458,  0.01559289]), array([ 2.01      , -0.02474011,  0.01426595]), array([ 2.        , -0.02395565,  0.01293901]), array([ 2.01      , -0.02317118,  0.01161207]), array([ 2.        , -0.02238671,  0.01028514]), array([ 2.01      , -0.02160224,  0.0089582 ]), array([ 2.        , -0.02081777,  0.00763126]), array([ 2.01      , -0.0200333 ,  0.00630432]), array([ 2.        , -0.01924883,  0.00497738]), array([ 2.01      , -0.01846436,  0.00365044]), array([ 2.        , -0.01767989,  0.00232351]), array([ 2.01000000e+00, -1.68954255e-02,  9.96568094e-04]), array([ 2.00000000e+00, -1.61109565e-02, -3.30370107e-04]), array([ 2.01000000e+00, -1.53264876e-02, -1.65730831e-03]), array([ 2.        , -0.01454202, -0.00298425]), array([ 2.01      , -0.01375755, -0.00431118]), array([ 2.        , -0.01297308, -0.00563812]), array([ 2.01      , -0.01218861, -0.00696506]), array([ 2.        , -0.01140414, -0.008292  ]), array([ 2.01      , -0.01061967, -0.00961894]), array([ 2.        , -0.00983521, -0.01094588]), array([ 2.01      , -0.00905074, -0.01227281]), array([ 2.        , -0.00826627, -0.01359975]), array([ 2.01      , -0.0074818 , -0.01492669]), array([ 2.        , -0.00669733, -0.01625363]), array([ 2.01      , -0.00591286, -0.01758057]), array([ 2.        , -0.00512839, -0.0189075 ]), array([ 2.01      , -0.00434392, -0.02023444]), array([ 2.        , -0.00355945, -0.02156138]), array([ 2.01      , -0.00277498, -0.02288832]), array([ 2.00000000e+00, -1.99051603e-03, -2.42152577e-02]), array([ 2.01000000e+00, -1.20604711e-03, -2.55421959e-02]), array([ 2.00000000e+00, -4.21578194e-04, -2.68691341e-02]), array([ 2.01000000e+00,  3.62890723e-04, -2.81960723e-02]), array([ 2.00000000e+00,  1.14735964e-03, -2.95230105e-02]), array([ 2.01000000e+00,  1.93182856e-03, -3.08499487e-02]), array([ 2.        ,  0.0027163 , -0.03217689]), array([ 2.01      ,  0.00350077, -0.03350383]), array([ 2.        ,  0.00428524, -0.03483076]), array([ 2.01     ,  0.0050697, -0.0361577]), array([ 2.        ,  0.00585417, -0.03748464]), array([ 2.01      ,  0.00663864, -0.03881158]), array([ 2.        ,  0.00742311, -0.04013852]), array([ 2.01      ,  0.00820758, -0.04146545]), array([ 2.        ,  0.00899205, -0.04279239]), array([ 2.01      ,  0.00977652, -0.04411933]), array([ 2.        ,  0.01056099, -0.04544627]), array([ 2.01      ,  0.01134546, -0.04677321]), array([ 2.        ,  0.01212992, -0.04810015]), array([ 2.01      ,  0.01291439, -0.04942708]), array([ 2.        ,  0.01369886, -0.05075402]), array([ 2.01      ,  0.01448333, -0.05208096]), array([ 2.       ,  0.0152678, -0.0534079]), array([ 2.01      ,  0.01605227, -0.05473484]), array([ 2.        ,  0.01683674, -0.05606177]), array([ 2.01      ,  0.01762121, -0.05738871]), array([ 2.        ,  0.01840568, -0.05871565]), array([ 2.01      ,  0.01919014, -0.06004259]), array([ 2.        ,  0.01997461, -0.06136953]), array([ 2.01      ,  0.02075908, -0.06269647]), array([ 2.        ,  0.02154355, -0.0640234 ]), array([ 2.01      ,  0.02232802, -0.06535034]), array([ 2.        ,  0.02311249, -0.06667728]), array([ 2.01      ,  0.02389696, -0.06800422]), array([ 2.        ,  0.02468143, -0.06933116]), array([ 2.01      ,  0.0254659 , -0.07065809]), array([ 2.        ,  0.02625036, -0.07198503]), array([ 2.01      ,  0.02703483, -0.07331197]), array([ 2.        ,  0.0278193 , -0.07463891]), array([ 2.01      ,  0.02860377, -0.07596585]), array([ 2.        ,  0.02938824, -0.07729279]), array([ 2.01      ,  0.03017271, -0.07861972]), array([ 2.        ,  0.03095718, -0.07994666]), array([ 2.01      ,  0.03174165, -0.0812736 ]), array([ 2.        ,  0.03252612, -0.08260054]), array([ 2.01      ,  0.03331059, -0.08392748]), array([ 2.        ,  0.03409505, -0.08525441]), array([ 2.01      ,  0.03487952, -0.08658135]), array([ 2.        ,  0.03566399, -0.08790829]), array([ 2.01      ,  0.03644846, -0.08923523]), array([ 2.        ,  0.03723293, -0.09056217]), array([ 2.01      ,  0.0380174 , -0.09188911]), array([ 2.        ,  0.03880187, -0.09321604]), array([ 2.01      ,  0.03958634, -0.09454298]), array([ 2.        ,  0.04037081, -0.09586992]), array([ 2.01      ,  0.04115527, -0.09719686]), array([ 2.        ,  0.04193974, -0.0985238 ]), array([ 2.01      ,  0.04272421, -0.09985074]), array([ 2.        ,  0.04350868, -0.10117767]), array([ 2.01      ,  0.04429315, -0.10250461]), array([ 2.        ,  0.04507762, -0.10383155]), array([ 2.01      ,  0.04586209, -0.10515849]), array([ 2.        ,  0.04664656, -0.10648543]), array([ 2.01      ,  0.04743103, -0.10781236]), array([ 2.        ,  0.04821549, -0.1091393 ]), array([ 2.01      ,  0.04899996, -0.11046624]), array([ 2.        ,  0.04978443, -0.11179318]), array([ 2.01      ,  0.0505689 , -0.11312012]), array([ 2.        ,  0.05135337, -0.11444706]), array([ 2.01      ,  0.05213784, -0.11577399]), array([ 2.        ,  0.05292231, -0.11710093]), array([ 2.01      ,  0.05370678, -0.11842787]), array([ 2.        ,  0.05449125, -0.11975481]), array([ 2.01      ,  0.05527571, -0.12108175]), array([ 2.        ,  0.05606018, -0.12240868]), array([ 2.01      ,  0.05684465, -0.12373562]), array([ 2.        ,  0.05762912, -0.12506256]), array([ 2.01      ,  0.05841359, -0.1263895 ]), array([ 2.        ,  0.05919806, -0.12771644]), array([ 2.01      ,  0.05998253, -0.12904338]), array([ 2.        ,  0.060767  , -0.13037031]), array([ 2.01      ,  0.06155147, -0.13169725]), array([ 2.        ,  0.06233594, -0.13302419]), array([ 2.01      ,  0.0631204 , -0.13435113]), array([ 2.        ,  0.06390487, -0.13567807]), array([ 2.01      ,  0.06468934, -0.137005  ]), array([ 2.        ,  0.06547381, -0.13833194]), array([ 2.01      ,  0.06625828, -0.13965888]), array([ 2.        ,  0.06704275, -0.14098582]), array([ 2.01      ,  0.06782722, -0.14231276]), array([ 2.        ,  0.06861169, -0.1436397 ]), array([ 2.01      ,  0.06939616, -0.14496663]), array([ 2.        ,  0.07018062, -0.14629357]), array([ 2.01      ,  0.07096509, -0.14762051]), array([ 2.        ,  0.07174956, -0.14894745]), array([ 2.01      ,  0.07253403, -0.15027439]), array([ 2.        ,  0.0733185 , -0.15160132]), array([ 2.01      ,  0.07410297, -0.15292826]), array([ 2.        ,  0.07488744, -0.1542552 ]), array([ 2.01      ,  0.07567191, -0.15558214]), array([ 2.        ,  0.07645638, -0.15690908]), array([ 2.01      ,  0.07724084, -0.15823602]), array([ 2.        ,  0.07802531, -0.15956295]), array([ 2.01      ,  0.07880978, -0.16088989]), array([ 2.        ,  0.07959425, -0.16221683]), array([ 2.01      ,  0.08037872, -0.16354377]), array([ 2.        ,  0.08116319, -0.16487071]), array([ 2.01      ,  0.08194766, -0.16619765]), array([ 2.        ,  0.08273213, -0.16752458]), array([ 2.01      ,  0.0835166 , -0.16885152]), array([ 2.        ,  0.08430106, -0.17017846]), array([ 2.01      ,  0.08508553, -0.1715054 ]), array([ 2.        ,  0.08587   , -0.17283234]), array([ 2.01      ,  0.08665447, -0.17415927]), array([ 2.        ,  0.08743894, -0.17548621]), array([ 2.01      ,  0.08822341, -0.17681315]), array([ 2.        ,  0.08900788, -0.17814009]), array([ 2.01      ,  0.08979235, -0.17946703]), array([ 2.        ,  0.09057682, -0.18079397]), array([ 2.01      ,  0.09136129, -0.1821209 ]), array([ 2.        ,  0.09214575, -0.18344784]), array([ 2.01      ,  0.09293022, -0.18477478]), array([ 2.        ,  0.09371469, -0.18610172]), array([ 2.01      ,  0.09449916, -0.18742866]), array([ 2.        ,  0.09528363, -0.18875559]), array([ 2.01      ,  0.0960681 , -0.19008253]), array([ 2.        ,  0.09685257, -0.19140947]), array([ 2.01      ,  0.09763704, -0.19273641]), array([ 2.        ,  0.09842151, -0.19406335]), array([ 2.01      ,  0.09920597, -0.19539029]), array([ 2.        ,  0.09999044, -0.19671722]), array([ 2.01      ,  0.10077491, -0.19804416]), array([ 2.        ,  0.10155938, -0.1993711 ]), array([ 2.01      ,  0.10234385, -0.20069804]), array([ 2.        ,  0.10312832, -0.20202498]), array([ 2.01      ,  0.10391279, -0.20335191]), array([ 2.        ,  0.10469726, -0.20467885]), array([ 2.01      ,  0.10548173, -0.20600579]), array([ 2.        ,  0.10626619, -0.20733273]), array([ 2.01      ,  0.10705066, -0.20865967]), array([ 2.        ,  0.10783513, -0.20998661]), array([ 2.01      ,  0.1086196 , -0.21131354]), array([ 2.        ,  0.10940407, -0.21264048]), array([ 2.01      ,  0.11018854, -0.21396742]), array([ 2.        ,  0.11097301, -0.21529436]), array([ 2.01      ,  0.11175748, -0.2166213 ]), array([ 2.        ,  0.11254195, -0.21794824]), array([ 2.01      ,  0.11332641, -0.21927517]), array([ 2.        ,  0.11411088, -0.22060211]), array([ 2.01      ,  0.11489535, -0.22192905]), array([ 2.        ,  0.11567982, -0.22325599]), array([ 2.01      ,  0.11646429, -0.22458293]), array([ 2.        ,  0.11724876, -0.22590986]), array([ 2.01      ,  0.11803323, -0.2272368 ]), array([ 2.        ,  0.1188177 , -0.22856374]), array([ 2.01      ,  0.11960217, -0.22989068]), array([ 2.        ,  0.12038664, -0.23121762]), array([ 2.01      ,  0.1211711 , -0.23254456]), array([ 2.        ,  0.12195557, -0.23387149]), array([ 2.01      ,  0.12274004, -0.23519843]), array([ 2.        ,  0.12352451, -0.23652537]), array([ 2.01      ,  0.12430898, -0.23785231]), array([ 2.        ,  0.12509345, -0.23917925]), array([ 2.01      ,  0.12587792, -0.24050618]), array([ 2.        ,  0.12666239, -0.24183312]), array([ 2.01      ,  0.12744686, -0.24316006]), array([ 2.        ,  0.12823132, -0.244487  ]), array([ 2.01      ,  0.12901579, -0.24581394]), array([ 2.        ,  0.12980026, -0.24714088]), array([ 2.01      ,  0.13058473, -0.24846781]), array([ 2.        ,  0.1313692 , -0.24979475]), array([ 2.01      ,  0.13215367, -0.25112169]), array([ 2.        ,  0.13293814, -0.25244863]), array([ 2.01      ,  0.13372261, -0.25377557]), array([ 2.        ,  0.13450708, -0.2551025 ]), array([ 2.01      ,  0.13529154, -0.25642944]), array([ 2.        ,  0.13607601, -0.25775638]), array([ 2.01      ,  0.13686048, -0.25908332]), array([ 2.        ,  0.13764495, -0.26041026]), array([ 2.01      ,  0.13842942, -0.2617372 ]), array([ 2.        ,  0.13921389, -0.26306413]), array([ 2.01      ,  0.13999836, -0.26439107]), array([ 2.        ,  0.14078283, -0.26571801]), array([ 2.01      ,  0.1415673 , -0.26704495]), array([ 2.        ,  0.14235176, -0.26837189]), array([ 2.01      ,  0.14313623, -0.26969882]), array([ 2.        ,  0.1439207 , -0.27102576]), array([ 2.01      ,  0.14470517, -0.2723527 ]), array([ 2.        ,  0.14548964, -0.27367964]), array([ 2.01      ,  0.14627411, -0.27500658]), array([ 2.        ,  0.14705858, -0.27633352]), array([ 2.01      ,  0.14784305, -0.27766045]), array([ 2.        ,  0.14862752, -0.27898739]), array([ 2.01      ,  0.14941199, -0.28031433]), array([ 2.        ,  0.15019645, -0.28164127]), array([ 2.01      ,  0.15098092, -0.28296821]), array([ 2.        ,  0.15176539, -0.28429515]), array([ 2.01      ,  0.15254986, -0.28562208]), array([ 2.        ,  0.15333433, -0.28694902]), array([ 2.01      ,  0.1541188 , -0.28827596]), array([ 2.        ,  0.15490327, -0.2896029 ]), array([ 2.01      ,  0.15568774, -0.29092984]), array([ 2.        ,  0.15647221, -0.29225677]), array([ 2.01      ,  0.15725667, -0.29358371]), array([ 2.        ,  0.15804114, -0.29491065]), array([ 2.01      ,  0.15882561, -0.29623759]), array([ 2.        ,  0.15961008, -0.29756453]), array([ 2.01      ,  0.16039455, -0.29889147]), array([ 2.        ,  0.16117902, -0.3002184 ]), array([ 2.01      ,  0.16196349, -0.30154534]), array([ 2.        ,  0.16274796, -0.30287228]), array([ 2.01      ,  0.16353243, -0.30419922]), array([ 2.        ,  0.16431689, -0.30552616]), array([ 2.01      ,  0.16510136, -0.30685309]), array([ 2.        ,  0.16588583, -0.30818003]), array([ 2.01      ,  0.1666703 , -0.30950697]), array([ 2.        ,  0.16745477, -0.31083391]), array([ 2.01      ,  0.16823924, -0.31216085]), array([ 2.        ,  0.16902371, -0.31348779]), array([ 2.01      ,  0.16980818, -0.31481472]), array([ 2.        ,  0.17059265, -0.31614166]), array([ 2.01      ,  0.17137711, -0.3174686 ]), array([ 2.        ,  0.17216158, -0.31879554]), array([ 2.01      ,  0.17294605, -0.32012248]), array([ 2.        ,  0.17373052, -0.32144941]), array([ 2.01      ,  0.17451499, -0.32277635]), array([ 2.        ,  0.17529946, -0.32410329]), array([ 2.01      ,  0.17608393, -0.32543023]), array([ 2.        ,  0.1768684 , -0.32675717]), array([ 2.01      ,  0.17765287, -0.32808411]), array([ 2.        ,  0.17843733, -0.32941104]), array([ 2.01      ,  0.1792218 , -0.33073798]), array([ 2.        ,  0.18000627, -0.33206492]), array([ 2.01      ,  0.18079074, -0.33339186]), array([ 2.        ,  0.18157521, -0.3347188 ]), array([ 2.01      ,  0.18235968, -0.33604573]), array([ 2.        ,  0.18314415, -0.33737267]), array([ 2.01      ,  0.18392862, -0.33869961]), array([ 2.        ,  0.18471309, -0.34002655]), array([ 2.01      ,  0.18549756, -0.34135349]), array([ 2.        ,  0.18628202, -0.34268043]), array([ 2.01      ,  0.18706649, -0.34400736]), array([ 2.        ,  0.18785096, -0.3453343 ]), array([ 2.01      ,  0.18863543, -0.34666124]), array([ 2.        ,  0.1894199 , -0.34798818]), array([ 2.01      ,  0.19020437, -0.34931512]), array([ 2.        ,  0.19098884, -0.35064206]), array([ 2.01      ,  0.19177331, -0.35196899]), array([ 2.        ,  0.19255778, -0.35329593]), array([ 2.01      ,  0.19334224, -0.35462287]), array([ 2.        ,  0.19412671, -0.35594981]), array([ 2.01      ,  0.19491118, -0.35727675]), array([ 2.        ,  0.19569565, -0.35860368]), array([ 2.01      ,  0.19648012, -0.35993062]), array([ 2.        ,  0.19726459, -0.36125756]), array([ 2.01      ,  0.19804906, -0.3625845 ]), array([ 2.        ,  0.19883353, -0.36391144]), array([ 2.01      ,  0.199618  , -0.36523838]), array([ 2.        ,  0.20040246, -0.36656531]), array([ 2.01      ,  0.20118693, -0.36789225]), array([ 2.        ,  0.2019714 , -0.36921919]), array([ 2.01      ,  0.20275587, -0.37054613]), array([ 2.        ,  0.20354034, -0.37187307]), array([ 2.01      ,  0.20432481, -0.3732    ]), array([ 2.        ,  0.20510928, -0.37452694]), array([ 2.01      ,  0.20589375, -0.37585388]), array([ 2.        ,  0.20667822, -0.37718082]), array([ 2.01      ,  0.20746268, -0.37850776]), array([ 2.        ,  0.20824715, -0.3798347 ]), array([ 2.01      ,  0.20903162, -0.38116163]), array([ 2.        ,  0.20981609, -0.38248857]), array([ 2.01      ,  0.21060056, -0.38381551]), array([ 2.        ,  0.21138503, -0.38514245]), array([ 2.01      ,  0.2121695 , -0.38646939]), array([ 2.        ,  0.21295397, -0.38779632]), array([ 2.01      ,  0.21373844, -0.38912326]), array([ 2.        ,  0.21452291, -0.3904502 ]), array([ 2.01      ,  0.21530737, -0.39177714]), array([ 2.        ,  0.21609184, -0.39310408]), array([ 2.01      ,  0.21687631, -0.39443102]), array([ 2.        ,  0.21766078, -0.39575795]), array([ 2.01      ,  0.21844525, -0.39708489]), array([ 2.        ,  0.21922972, -0.39841183]), array([ 2.01      ,  0.22001419, -0.39973877]), array([ 2.        ,  0.22079866, -0.40106571]), array([ 2.01      ,  0.22158313, -0.40239264]), array([ 2.        ,  0.22236759, -0.40371958]), array([ 2.01      ,  0.22315206, -0.40504652]), array([ 2.        ,  0.22393653, -0.40637346]), array([ 2.01     ,  0.224721 , -0.4077004]), array([ 2.        ,  0.22550547, -0.40902734]), array([ 2.01      ,  0.22628994, -0.41035427]), array([ 2.        ,  0.22707441, -0.41168121]), array([ 2.01      ,  0.22785888, -0.41300815]), array([ 2.        ,  0.22864335, -0.41433509]), array([ 2.01      ,  0.22942781, -0.41566203]), array([ 2.        ,  0.23021228, -0.41698897]), array([ 2.01      ,  0.23099675, -0.4183159 ]), array([ 2.        ,  0.23178122, -0.41964284]), array([ 2.01      ,  0.23256569, -0.42096978]), array([ 2.        ,  0.23335016, -0.42229672]), array([ 2.01      ,  0.23413463, -0.42362366]), array([ 2.        ,  0.2349191 , -0.42495059]), array([ 2.01      ,  0.23570357, -0.42627753]), array([ 2.        ,  0.23648803, -0.42760447]), array([ 2.01      ,  0.2372725 , -0.42893141]), array([ 2.        ,  0.23805697, -0.43025835]), array([ 2.01      ,  0.23884144, -0.43158529]), array([ 2.        ,  0.23962591, -0.43291222]), array([ 2.01      ,  0.24041038, -0.43423916]), array([ 2.        ,  0.24119485, -0.4355661 ]), array([ 2.01      ,  0.24197932, -0.43689304]), array([ 2.        ,  0.24276379, -0.43821998]), array([ 2.01      ,  0.24354826, -0.43954691]), array([ 2.        ,  0.24433272, -0.44087385]), array([ 2.01      ,  0.24511719, -0.44220079]), array([ 2.        ,  0.24590166, -0.44352773]), array([ 2.01      ,  0.24668613, -0.44485467]), array([ 2.        ,  0.2474706 , -0.44618161]), array([ 2.01      ,  0.24825507, -0.44750854]), array([ 2.        ,  0.24903954, -0.44883548]), array([ 2.01      ,  0.24982401, -0.45016242]), array([ 2.        ,  0.25060848, -0.45148936]), array([ 2.01      ,  0.25139294, -0.4528163 ]), array([ 2.        ,  0.25217741, -0.45414323]), array([ 2.01      ,  0.25296188, -0.45547017]), array([ 2.        ,  0.25374635, -0.45679711]), array([ 2.01      ,  0.25453082, -0.45812405]), array([ 2.        ,  0.25531529, -0.45945099]), array([ 2.01      ,  0.25609976, -0.46077793]), array([ 2.        ,  0.25688423, -0.46210486]), array([ 2.01     ,  0.2576687, -0.4634318]), array([ 2.        ,  0.25845316, -0.46475874]), array([ 2.01      ,  0.25923763, -0.46608568]), array([ 2.        ,  0.2600221 , -0.46741262]), array([ 2.01      ,  0.26080657, -0.46873955]), array([ 2.        ,  0.26159104, -0.47006649]), array([ 2.01      ,  0.26237551, -0.47139343]), array([ 2.        ,  0.26315998, -0.47272037]), array([ 2.01      ,  0.26394445, -0.47404731]), array([ 2.        ,  0.26472892, -0.47537425]), array([ 2.01      ,  0.26551338, -0.47670118]), array([ 2.        ,  0.26629785, -0.47802812]), array([ 2.01      ,  0.26708232, -0.47935506]), array([ 2.        ,  0.26786679, -0.480682  ]), array([ 2.01      ,  0.26865126, -0.48200894]), array([ 2.        ,  0.26943573, -0.48333588]), array([ 2.01      ,  0.2702202 , -0.48466281]), array([ 2.        ,  0.27100467, -0.48598975]), array([ 2.01      ,  0.27178914, -0.48731669]), array([ 2.        ,  0.27257361, -0.48864363]), array([ 2.01      ,  0.27335807, -0.48997057]), array([ 2.        ,  0.27414254, -0.4912975 ]), array([ 2.01      ,  0.27492701, -0.49262444]), array([ 2.        ,  0.27571148, -0.49395138]), array([ 2.01      ,  0.27649595, -0.49527832]), array([ 2.        ,  0.27728042, -0.49660526]), array([ 2.01      ,  0.27806489, -0.4979322 ]), array([ 2.        ,  0.27884936, -0.49925913]), array([ 2.01      ,  0.27963383, -0.50058607]), array([ 2.        ,  0.28041829, -0.50191301]), array([ 2.01      ,  0.28120276, -0.50323995]), array([ 2.        ,  0.28198723, -0.50456689]), array([ 2.01      ,  0.2827717 , -0.50589382]), array([ 2.        ,  0.28355617, -0.50722076]), array([ 2.01      ,  0.28434064, -0.5085477 ]), array([ 2.        ,  0.28512511, -0.50987464]), array([ 2.01      ,  0.28590958, -0.51120158]), array([ 2.        ,  0.28669405, -0.51252852]), array([ 2.01      ,  0.28747851, -0.51385545]), array([ 2.        ,  0.28826298, -0.51518239]), array([ 2.01      ,  0.28904745, -0.51650933]), array([ 2.        ,  0.28983192, -0.51783627]), array([ 2.01      ,  0.29061639, -0.51916321]), array([ 2.        ,  0.29140086, -0.52049014]), array([ 2.01      ,  0.29218533, -0.52181708]), array([ 2.        ,  0.2929698 , -0.52314402]), array([ 2.01      ,  0.29375427, -0.52447096]), array([ 2.        ,  0.29453873, -0.5257979 ]), array([ 2.01      ,  0.2953232 , -0.52712484]), array([ 2.        ,  0.29610767, -0.52845177]), array([ 2.01      ,  0.29689214, -0.52977871]), array([ 2.        ,  0.29767661, -0.53110565]), array([ 2.01      ,  0.29846108, -0.53243259]), array([ 2.        ,  0.29924555, -0.53375953]), array([ 2.01      ,  0.30003002, -0.53508646]), array([ 2.        ,  0.30081449, -0.5364134 ]), array([ 2.01      ,  0.30159896, -0.53774034]), array([ 2.        ,  0.30238342, -0.53906728]), array([ 2.01      ,  0.30316789, -0.54039422]), array([ 2.        ,  0.30395236, -0.54172116]), array([ 2.01      ,  0.30473683, -0.54304809]), array([ 2.        ,  0.3055213 , -0.54437503]), array([ 2.01      ,  0.30630577, -0.54570197]), array([ 2.        ,  0.30709024, -0.54702891]), array([ 2.01      ,  0.30787471, -0.54835585]), array([ 2.        ,  0.30865918, -0.54968279]), array([ 2.01      ,  0.30944364, -0.55100972]), array([ 2.        ,  0.31022811, -0.55233666]), array([ 2.01      ,  0.31101258, -0.5536636 ]), array([ 2.        ,  0.31179705, -0.55499054]), array([ 2.01      ,  0.31258152, -0.55631748]), array([ 2.        ,  0.31336599, -0.55764441]), array([ 2.01      ,  0.31415046, -0.55897135]), array([ 2.        ,  0.31493493, -0.56029829]), array([ 2.01      ,  0.3157194 , -0.56162523]), array([ 2.        ,  0.31650386, -0.56295217]), array([ 2.01      ,  0.31728833, -0.56427911]), array([ 2.        ,  0.3180728 , -0.56560604]), array([ 2.01      ,  0.31885727, -0.56693298]), array([ 2.        ,  0.31964174, -0.56825992]), array([ 2.01      ,  0.32042621, -0.56958686]), array([ 2.        ,  0.32121068, -0.5709138 ]), array([ 2.01      ,  0.32199515, -0.57224073]), array([ 2.        ,  0.32277962, -0.57356767]), array([ 2.01      ,  0.32356408, -0.57489461]), array([ 2.        ,  0.32434855, -0.57622155]), array([ 2.01      ,  0.32513302, -0.57754849]), array([ 2.        ,  0.32591749, -0.57887543]), array([ 2.01      ,  0.32670196, -0.58020236]), array([ 2.        ,  0.32748643, -0.5815293 ]), array([ 2.01      ,  0.3282709 , -0.58285624]), array([ 2.        ,  0.32905537, -0.58418318]), array([ 2.01      ,  0.32983984, -0.58551012]), array([ 2.00795831,  0.33      , -0.58578104]), array([ 2.        ,  0.3293757 , -0.58683705]), array([ 2.01      ,  0.32859123, -0.58816399]), array([ 2.        ,  0.32780676, -0.58949093]), array([ 2.01      ,  0.32702229, -0.59081787]), array([ 2.        ,  0.32623782, -0.59214481]), array([ 2.01      ,  0.32545335, -0.59347175]), array([ 2.        ,  0.32466888, -0.59479868]), array([ 2.01      ,  0.32388441, -0.59612562]), array([ 2.        ,  0.32309994, -0.59745256]), array([ 2.01      ,  0.32231547, -0.5987795 ]), array([ 2.        ,  0.32153101, -0.60010644]), array([ 2.01      ,  0.32074654, -0.60143338]), array([ 2.        ,  0.31996207, -0.60276031]), array([ 2.01      ,  0.3191776 , -0.60408725]), array([ 2.        ,  0.31839313, -0.60541419]), array([ 2.01      ,  0.31760866, -0.60674113]), array([ 2.        ,  0.31682419, -0.60806807]), array([ 2.01      ,  0.31603972, -0.609395  ]), array([ 2.        ,  0.31525525, -0.61072194]), array([ 2.01      ,  0.31447079, -0.61204888]), array([ 2.        ,  0.31368632, -0.61337582]), array([ 2.01      ,  0.31290185, -0.61470276]), array([ 2.        ,  0.31211738, -0.6160297 ]), array([ 2.01      ,  0.31133291, -0.61735663]), array([ 2.        ,  0.31054844, -0.61868357]), array([ 2.01      ,  0.30976397, -0.62001051]), array([ 2.        ,  0.3089795 , -0.62133745]), array([ 2.01      ,  0.30819503, -0.62266439]), array([ 2.        ,  0.3074105</t>
  </si>
  <si>
    <t>[array([ 2.00197916, -0.17941662,  0.27592661]), array([ 2.        , -0.17924136,  0.27562926]), array([ 2.01      , -0.17835584,  0.27412688]), array([ 2.        , -0.17747033,  0.2726245 ]), array([ 2.01      , -0.17658481,  0.27112212]), array([ 2.        , -0.1756993 ,  0.26961974]), array([ 2.01      , -0.17481378,  0.26811736]), array([ 2.        , -0.17392827,  0.26661498]), array([ 2.01      , -0.17304275,  0.2651126 ]), array([ 2.        , -0.17215724,  0.26361022]), array([ 2.01      , -0.17127172,  0.26210784]), array([ 2.        , -0.17038621,  0.26060546]), array([ 2.01      , -0.16950069,  0.25910308]), array([ 2.        , -0.16861518,  0.2576007 ]), array([ 2.01      , -0.16772966,  0.25609832]), array([ 2.        , -0.16684415,  0.25459594]), array([ 2.01      , -0.16595863,  0.25309356]), array([ 2.        , -0.16507312,  0.25159118]), array([ 2.01     , -0.1641876,  0.2500888]), array([ 2.        , -0.16330209,  0.24858642]), array([ 2.01      , -0.16241657,  0.24708404]), array([ 2.        , -0.16153106,  0.24558166]), array([ 2.01      , -0.16064554,  0.24407928]), array([ 2.        , -0.15976003,  0.2425769 ]), array([ 2.01      , -0.15887451,  0.24107452]), array([ 2.        , -0.157989  ,  0.23957214]), array([ 2.01      , -0.15710348,  0.23806976]), array([ 2.        , -0.15621797,  0.23656738]), array([ 2.01      , -0.15533245,  0.235065  ]), array([ 2.        , -0.15444694,  0.23356262]), array([ 2.01      , -0.15356142,  0.23206024]), array([ 2.        , -0.15267591,  0.23055786]), array([ 2.01      , -0.15179039,  0.22905548]), array([ 2.        , -0.15090488,  0.2275531 ]), array([ 2.01      , -0.15001936,  0.22605072]), array([ 2.        , -0.14913385,  0.22454834]), array([ 2.01      , -0.14824833,  0.22304596]), array([ 2.        , -0.14736282,  0.22154358]), array([ 2.01      , -0.14647731,  0.2200412 ]), array([ 2.        , -0.14559179,  0.21853882]), array([ 2.01      , -0.14470628,  0.21703644]), array([ 2.        , -0.14382076,  0.21553406]), array([ 2.01      , -0.14293525,  0.21403168]), array([ 2.        , -0.14204973,  0.2125293 ]), array([ 2.01      , -0.14116422,  0.21102692]), array([ 2.        , -0.1402787 ,  0.20952454]), array([ 2.01      , -0.13939319,  0.20802216]), array([ 2.        , -0.13850767,  0.20651978]), array([ 2.01      , -0.13762216,  0.2050174 ]), array([ 2.        , -0.13673664,  0.20351502]), array([ 2.01      , -0.13585113,  0.20201264]), array([ 2.        , -0.13496561,  0.20051026]), array([ 2.01      , -0.1340801 ,  0.19900788]), array([ 2.        , -0.13319458,  0.1975055 ]), array([ 2.01      , -0.13230907,  0.19600312]), array([ 2.        , -0.13142355,  0.19450074]), array([ 2.01      , -0.13053804,  0.19299836]), array([ 2.        , -0.12965252,  0.19149598]), array([ 2.01      , -0.12876701,  0.1899936 ]), array([ 2.        , -0.12788149,  0.18849122]), array([ 2.01      , -0.12699598,  0.18698884]), array([ 2.        , -0.12611046,  0.18548646]), array([ 2.01      , -0.12522495,  0.18398408]), array([ 2.        , -0.12433943,  0.1824817 ]), array([ 2.01      , -0.12345392,  0.18097932]), array([ 2.        , -0.1225684 ,  0.17947694]), array([ 2.01      , -0.12168289,  0.17797456]), array([ 2.        , -0.12079737,  0.17647218]), array([ 2.01      , -0.11991186,  0.1749698 ]), array([ 2.        , -0.11902634,  0.17346742]), array([ 2.01      , -0.11814083,  0.17196504]), array([ 2.        , -0.11725531,  0.17046266]), array([ 2.01      , -0.1163698 ,  0.16896028]), array([ 2.        , -0.11548428,  0.1674579 ]), array([ 2.01      , -0.11459877,  0.16595552]), array([ 2.        , -0.11371325,  0.16445314]), array([ 2.01      , -0.11282774,  0.16295076]), array([ 2.        , -0.11194222,  0.16144838]), array([ 2.01      , -0.11105671,  0.159946  ]), array([ 2.        , -0.11017119,  0.15844362]), array([ 2.01      , -0.10928568,  0.15694124]), array([ 2.        , -0.10840016,  0.15543886]), array([ 2.01      , -0.10751465,  0.15393648]), array([ 2.        , -0.10662913,  0.1524341 ]), array([ 2.01      , -0.10574362,  0.15093172]), array([ 2.        , -0.1048581 ,  0.14942934]), array([ 2.01      , -0.10397259,  0.14792696]), array([ 2.        , -0.10308707,  0.14642458]), array([ 2.01      , -0.10220156,  0.1449222 ]), array([ 2.        , -0.10131604,  0.14341982]), array([ 2.01      , -0.10043053,  0.14191744]), array([ 2.        , -0.09954501,  0.14041506]), array([ 2.01      , -0.0986595 ,  0.13891268]), array([ 2.        , -0.09777398,  0.1374103 ]), array([ 2.01      , -0.09688847,  0.13590792]), array([ 2.        , -0.09600295,  0.13440554]), array([ 2.01      , -0.09511744,  0.13290316]), array([ 2.        , -0.09423192,  0.13140078]), array([ 2.01      , -0.09334641,  0.1298984 ]), array([ 2.        , -0.09246089,  0.12839602]), array([ 2.01      , -0.09157538,  0.12689364]), array([ 2.        , -0.09068986,  0.12539126]), array([ 2.01      , -0.08980435,  0.12388888]), array([ 2.        , -0.08891883,  0.1223865 ]), array([ 2.01      , -0.08803332,  0.12088412]), array([ 2.        , -0.08714781,  0.11938174]), array([ 2.01      , -0.08626229,  0.11787936]), array([ 2.        , -0.08537678,  0.11637698]), array([ 2.01      , -0.08449126,  0.1148746 ]), array([ 2.        , -0.08360575,  0.11337222]), array([ 2.01      , -0.08272023,  0.11186984]), array([ 2.        , -0.08183472,  0.11036746]), array([ 2.01      , -0.0809492 ,  0.10886508]), array([ 2.        , -0.08006369,  0.1073627 ]), array([ 2.01      , -0.07917817,  0.10586032]), array([ 2.        , -0.07829266,  0.10435794]), array([ 2.01      , -0.07740714,  0.10285556]), array([ 2.        , -0.07652163,  0.10135318]), array([ 2.01      , -0.07563611,  0.0998508 ]), array([ 2.        , -0.0747506 ,  0.09834842]), array([ 2.01      , -0.07386508,  0.09684604]), array([ 2.        , -0.07297957,  0.09534366]), array([ 2.01      , -0.07209405,  0.09384128]), array([ 2.        , -0.07120854,  0.0923389 ]), array([ 2.01      , -0.07032302,  0.09083652]), array([ 2.        , -0.06943751,  0.08933414]), array([ 2.01      , -0.06855199,  0.08783176]), array([ 2.        , -0.06766648,  0.08632938]), array([ 2.01      , -0.06678096,  0.084827  ]), array([ 2.        , -0.06589545,  0.08332462]), array([ 2.01      , -0.06500993,  0.08182224]), array([ 2.        , -0.06412442,  0.08031986]), array([ 2.01      , -0.0632389 ,  0.07881748]), array([ 2.        , -0.06235339,  0.0773151 ]), array([ 2.01      , -0.06146787,  0.07581272]), array([ 2.        , -0.06058236,  0.07431034]), array([ 2.01      , -0.05969684,  0.07280796]), array([ 2.        , -0.05881133,  0.07130558]), array([ 2.01      , -0.05792581,  0.0698032 ]), array([ 2.        , -0.0570403 ,  0.06830082]), array([ 2.01      , -0.05615478,  0.06679844]), array([ 2.        , -0.05526927,  0.06529606]), array([ 2.01      , -0.05438375,  0.06379368]), array([ 2.        , -0.05349824,  0.0622913 ]), array([ 2.01      , -0.05261272,  0.06078892]), array([ 2.        , -0.05172721,  0.05928654]), array([ 2.01      , -0.05084169,  0.05778416]), array([ 2.        , -0.04995618,  0.05628178]), array([ 2.01      , -0.04907066,  0.0547794 ]), array([ 2.        , -0.04818515,  0.05327702]), array([ 2.01      , -0.04729963,  0.05177464]), array([ 2.        , -0.04641412,  0.05027226]), array([ 2.01      , -0.0455286 ,  0.04876988]), array([ 2.        , -0.04464309,  0.0472675 ]), array([ 2.01      , -0.04375757,  0.04576512]), array([ 2.        , -0.04287206,  0.04426274]), array([ 2.01      , -0.04198654,  0.04276036]), array([ 2.        , -0.04110103,  0.04125798]), array([ 2.01      , -0.04021551,  0.0397556 ]), array([ 2.        , -0.03933   ,  0.03825322]), array([ 2.01      , -0.03844448,  0.03675084]), array([ 2.        , -0.03755897,  0.03524846]), array([ 2.01      , -0.03667345,  0.03374608]), array([ 2.        , -0.03578794,  0.0322437 ]), array([ 2.01      , -0.03490242,  0.03074132]), array([ 2.        , -0.03401691,  0.02923894]), array([ 2.01      , -0.03313139,  0.02773656]), array([ 2.        , -0.03224588,  0.02623418]), array([ 2.01      , -0.03136036,  0.0247318 ]), array([ 2.        , -0.03047485,  0.02322942]), array([ 2.01      , -0.02958934,  0.02172704]), array([ 2.        , -0.02870382,  0.02022466]), array([ 2.01      , -0.02781831,  0.01872228]), array([ 2.        , -0.02693279,  0.0172199 ]), array([ 2.01      , -0.02604728,  0.01571752]), array([ 2.        , -0.02516176,  0.01421514]), array([ 2.01      , -0.02427625,  0.01271276]), array([ 2.        , -0.02339073,  0.01121038]), array([ 2.01      , -0.02250522,  0.009708  ]), array([ 2.        , -0.0216197 ,  0.00820562]), array([ 2.01      , -0.02073419,  0.00670324]), array([ 2.        , -0.01984867,  0.00520086]), array([ 2.01      , -0.01896316,  0.00369848]), array([ 2.        , -0.01807764,  0.0021961 ]), array([ 2.01000000e+00, -1.71921261e-02,  6.93721760e-04]), array([ 2.00000000e+00, -1.63066112e-02, -8.08658238e-04]), array([ 2.01      , -0.0154211 , -0.00231104]), array([ 2.        , -0.01453558, -0.00381342]), array([ 2.01      , -0.01365007, -0.0053158 ]), array([ 2.        , -0.01276455, -0.00681818]), array([ 2.01      , -0.01187904, -0.00832056]), array([ 2.        , -0.01099352, -0.00982294]), array([ 2.01      , -0.01010801, -0.01132532]), array([ 2.        , -0.00922249, -0.0128277 ]), array([ 2.01      , -0.00833698, -0.01433008]), array([ 2.        , -0.00745146, -0.01583246]), array([ 2.01      , -0.00656595, -0.01733484]), array([ 2.        , -0.00568043, -0.01883722]), array([ 2.01      , -0.00479492, -0.0203396 ]), array([ 2.        , -0.0039094 , -0.02184198]), array([ 2.01      , -0.00302389, -0.02334436]), array([ 2.        , -0.00213837, -0.02484674]), array([ 2.01000000e+00, -1.25285750e-03, -2.63491182e-02]), array([ 2.00000000e+00, -3.67342574e-04, -2.78514982e-02]), array([ 2.01000000e+00,  5.18172350e-04, -2.93538782e-02]), array([ 2.00000000e+00,  1.40368727e-03, -3.08562582e-02]), array([ 2.01      ,  0.0022892 , -0.03235864]), array([ 2.        ,  0.00317472, -0.03386102]), array([ 2.01      ,  0.00406023, -0.0353634 ]), array([ 2.        ,  0.00494575, -0.03686578]), array([ 2.01      ,  0.00583126, -0.03836816]), array([ 2.        ,  0.00671678, -0.03987054]), array([ 2.01      ,  0.00760229, -0.04137292]), array([ 2.        ,  0.00848781, -0.0428753 ]), array([ 2.01      ,  0.00937332, -0.04437768]), array([ 2.        ,  0.01025884, -0.04588006]), array([ 2.01      ,  0.01114435, -0.04738244]), array([ 2.        ,  0.01202987, -0.04888482]), array([ 2.01      ,  0.01291538, -0.0503872 ]), array([ 2.        ,  0.0138009 , -0.05188958]), array([ 2.01      ,  0.01468641, -0.05339196]), array([ 2.        ,  0.01557193, -0.05489434]), array([ 2.01      ,  0.01645744, -0.05639672]), array([ 2.        ,  0.01734296, -0.0578991 ]), array([ 2.01      ,  0.01822847, -0.05940148]), array([ 2.        ,  0.01911399, -0.06090386]), array([ 2.01      ,  0.0199995 , -0.06240624]), array([ 2.        ,  0.02088502, -0.06390862]), array([ 2.01      ,  0.02177053, -0.065411  ]), array([ 2.        ,  0.02265605, -0.06691338]), array([ 2.01      ,  0.02354156, -0.06841576]), array([ 2.        ,  0.02442708, -0.06991814]), array([ 2.01      ,  0.02531259, -0.07142052]), array([ 2.        ,  0.02619811, -0.0729229 ]), array([ 2.01      ,  0.02708362, -0.07442528]), array([ 2.        ,  0.02796913, -0.07592766]), array([ 2.01      ,  0.02885465, -0.07743004]), array([ 2.        ,  0.02974016, -0.07893242]), array([ 2.01      ,  0.03062568, -0.0804348 ]), array([ 2.        ,  0.03151119, -0.08193718]), array([ 2.01      ,  0.03239671, -0.08343956]), array([ 2.        ,  0.03328222, -0.08494194]), array([ 2.01      ,  0.03416774, -0.08644432]), array([ 2.        ,  0.03505325, -0.0879467 ]), array([ 2.01      ,  0.03593877, -0.08944908]), array([ 2.        ,  0.03682428, -0.09095146]), array([ 2.01      ,  0.0377098 , -0.09245384]), array([ 2.        ,  0.03859531, -0.09395622]), array([ 2.01      ,  0.03948083, -0.0954586 ]), array([ 2.        ,  0.04036634, -0.09696098]), array([ 2.01      ,  0.04125186, -0.09846336]), array([ 2.        ,  0.04213737, -0.09996574]), array([ 2.01      ,  0.04302289, -0.10146812]), array([ 2.       ,  0.0439084, -0.1029705]), array([ 2.01      ,  0.04479392, -0.10447288]), array([ 2.        ,  0.04567943, -0.10597526]), array([ 2.01      ,  0.04656495, -0.10747764]), array([ 2.        ,  0.04745046, -0.10898002]), array([ 2.01      ,  0.04833598, -0.1104824 ]), array([ 2.        ,  0.04922149, -0.11198478]), array([ 2.01      ,  0.05010701, -0.11348716]), array([ 2.        ,  0.05099252, -0.11498954]), array([ 2.01      ,  0.05187804, -0.11649192]), array([ 2.        ,  0.05276355, -0.1179943 ]), array([ 2.01      ,  0.05364907, -0.11949668]), array([ 2.        ,  0.05453458, -0.12099906]), array([ 2.01      ,  0.0554201 , -0.12250144]), array([ 2.        ,  0.05630561, -0.12400382]), array([ 2.01      ,  0.05719113, -0.1255062 ]), array([ 2.        ,  0.05807664, -0.12700858]), array([ 2.01      ,  0.05896216, -0.12851096]), array([ 2.        ,  0.05984767, -0.13001334]), array([ 2.01      ,  0.06073319, -0.13151572]), array([ 2.       ,  0.0616187, -0.1330181]), array([ 2.01      ,  0.06250422, -0.13452048]), array([ 2.        ,  0.06338973, -0.13602286]), array([ 2.01      ,  0.06427525, -0.13752524]), array([ 2.        ,  0.06516076, -0.13902762]), array([ 2.01      ,  0.06604628, -0.14053   ]), array([ 2.        ,  0.06693179, -0.14203238]), array([ 2.01      ,  0.06781731, -0.14353476]), array([ 2.        ,  0.06870282, -0.14503714]), array([ 2.01      ,  0.06958834, -0.14653952]), array([ 2.        ,  0.07047385, -0.1480419 ]), array([ 2.01      ,  0.07135937, -0.14954428]), array([ 2.        ,  0.07224488, -0.15104666]), array([ 2.01      ,  0.0731304 , -0.15254904]), array([ 2.        ,  0.07401591, -0.15405142]), array([ 2.01      ,  0.07490143, -0.1555538 ]), array([ 2.        ,  0.07578694, -0.15705618]), array([ 2.01      ,  0.07667246, -0.15855856]), array([ 2.        ,  0.07755797, -0.16006094]), array([ 2.01      ,  0.07844349, -0.16156332]), array([ 2.       ,  0.079329 , -0.1630657]), array([ 2.01      ,  0.08021452, -0.16456808]), array([ 2.        ,  0.08110003, -0.16607046]), array([ 2.01      ,  0.08198555, -0.16757284]), array([ 2.        ,  0.08287106, -0.16907522]), array([ 2.01      ,  0.08375658, -0.1705776 ]), array([ 2.        ,  0.08464209, -0.17207998]), array([ 2.01      ,  0.08552761, -0.17358236]), array([ 2.        ,  0.08641312, -0.17508474]), array([ 2.01      ,  0.08729863, -0.17658712]), array([ 2.        ,  0.08818415, -0.1780895 ]), array([ 2.01      ,  0.08906966, -0.17959188]), array([ 2.        ,  0.08995518, -0.18109426]), array([ 2.01      ,  0.09084069, -0.18259664]), array([ 2.        ,  0.09172621, -0.18409902]), array([ 2.01      ,  0.09261172, -0.1856014 ]), array([ 2.        ,  0.09349724, -0.18710378]), array([ 2.01      ,  0.09438275, -0.18860616]), array([ 2.        ,  0.09526827, -0.19010854]), array([ 2.01      ,  0.09615378, -0.19161092]), array([ 2.       ,  0.0970393, -0.1931133]), array([ 2.01      ,  0.09792481, -0.19461568]), array([ 2.        ,  0.09881033, -0.19611806]), array([ 2.01      ,  0.09969584, -0.19762044]), array([ 2.        ,  0.10058136, -0.19912282]), array([ 2.01      ,  0.10146687, -0.2006252 ]), array([ 2.        ,  0.10235239, -0.20212758]), array([ 2.01      ,  0.1032379 , -0.20362996]), array([ 2.        ,  0.10412342, -0.20513234]), array([ 2.01      ,  0.10500893, -0.20663472]), array([ 2.        ,  0.10589445, -0.2081371 ]), array([ 2.01      ,  0.10677996, -0.20963948]), array([ 2.        ,  0.10766548, -0.21114186]), array([ 2.01      ,  0.10855099, -0.21264424]), array([ 2.        ,  0.10943651, -0.21414662]), array([ 2.01      ,  0.11032202, -0.215649  ]), array([ 2.        ,  0.11120754, -0.21715138]), array([ 2.01      ,  0.11209305, -0.21865376]), array([ 2.        ,  0.11297857, -0.22015614]), array([ 2.01      ,  0.11386408, -0.22165852]), array([ 2.       ,  0.1147496, -0.2231609]), array([ 2.01      ,  0.11563511, -0.22466328]), array([ 2.        ,  0.11652063, -0.22616566]), array([ 2.01      ,  0.11740614, -0.22766804]), array([ 2.        ,  0.11829166, -0.22917042]), array([ 2.01      ,  0.11917717, -0.2306728 ]), array([ 2.        ,  0.12006269, -0.23217518]), array([ 2.01      ,  0.1209482 , -0.23367756]), array([ 2.        ,  0.12183372, -0.23517994]), array([ 2.01      ,  0.12271923, -0.23668232]), array([ 2.        ,  0.12360475, -0.2381847 ]), array([ 2.01      ,  0.12449026, -0.23968708]), array([ 2.        ,  0.12537578, -0.24118946]), array([ 2.01      ,  0.12626129, -0.24269184]), array([ 2.        ,  0.12714681, -0.24419422]), array([ 2.01      ,  0.12803232, -0.2456966 ]), array([ 2.        ,  0.12891784, -0.24719898]), array([ 2.01      ,  0.12980335, -0.24870136]), array([ 2.        ,  0.13068887, -0.25020374]), array([ 2.01      ,  0.13157438, -0.25170612]), array([ 2.       ,  0.1324599, -0.2532085]), array([ 2.01      ,  0.13334541, -0.25471088]), array([ 2.        ,  0.13423093, -0.25621326]), array([ 2.01      ,  0.13511644, -0.25771564]), array([ 2.        ,  0.13600196, -0.25921802]), array([ 2.01      ,  0.13688747, -0.2607204 ]), array([ 2.        ,  0.13777299, -0.26222278]), array([ 2.01      ,  0.1386585 , -0.26372516]), array([ 2.        ,  0.13954402, -0.26522754]), array([ 2.01      ,  0.14042953, -0.26672992]), array([ 2.        ,  0.14131505, -0.2682323 ]), array([ 2.01      ,  0.14220056, -0.26973468]), array([ 2.        ,  0.14308608, -0.27123706]), array([ 2.01      ,  0.14397159, -0.27273944]), array([ 2.        ,  0.1448571 , -0.27424182]), array([ 2.01      ,  0.14574262, -0.2757442 ]), array([ 2.        ,  0.14662813, -0.27724658]), array([ 2.01      ,  0.14751365, -0.27874896]), array([ 2.        ,  0.14839916, -0.28025134]), array([ 2.01      ,  0.14928468, -0.28175372]), array([ 2.        ,  0.15017019, -0.2832561 ]), array([ 2.01      ,  0.15105571, -0.28475848]), array([ 2.        ,  0.15194122, -0.28626086]), array([ 2.01      ,  0.15282674, -0.28776324]), array([ 2.        ,  0.15371225, -0.28926562]), array([ 2.01      ,  0.15459777, -0.290768  ]), array([ 2.        ,  0.15548328, -0.29227038]), array([ 2.01      ,  0.1563688 , -0.29377276]), array([ 2.        ,  0.15725431, -0.29527514]), array([ 2.01      ,  0.15813983, -0.29677752]), array([ 2.        ,  0.15902534, -0.2982799 ]), array([ 2.01      ,  0.15991086, -0.29978228]), array([ 2.        ,  0.16079637, -0.30128466]), array([ 2.01      ,  0.16168189, -0.30278704]), array([ 2.        ,  0.1625674 , -0.30428942]), array([ 2.01      ,  0.16345292, -0.3057918 ]), array([ 2.        ,  0.16433843, -0.30729418]), array([ 2.01      ,  0.16522395, -0.30879656]), array([ 2.        ,  0.16610946, -0.31029894]), array([ 2.01      ,  0.16699498, -0.31180132]), array([ 2.        ,  0.16788049, -0.3133037 ]), array([ 2.01      ,  0.16876601, -0.31480608]), array([ 2.        ,  0.16965152, -0.31630846]), array([ 2.01      ,  0.17053704, -0.31781084]), array([ 2.        ,  0.17142255, -0.31931322]), array([ 2.01      ,  0.17230807, -0.3208156 ]), array([ 2.        ,  0.17319358, -0.32231798]), array([ 2.01      ,  0.1740791 , -0.32382036]), array([ 2.        ,  0.17496461, -0.32532274]), array([ 2.01      ,  0.17585013, -0.32682512]), array([ 2.        ,  0.17673564, -0.3283275 ]), array([ 2.01      ,  0.17762116, -0.32982988]), array([ 2.        ,  0.17850667, -0.33133226]), array([ 2.01      ,  0.17939219, -0.33283464]), array([ 2.        ,  0.1802777 , -0.33433702]), array([ 2.01      ,  0.18116322, -0.3358394 ]), array([ 2.        ,  0.18204873, -0.33734178]), array([ 2.01      ,  0.18293425, -0.33884416]), array([ 2.        ,  0.18381976, -0.34034654]), array([ 2.01      ,  0.18470528, -0.34184892]), array([ 2.        ,  0.18559079, -0.3433513 ]), array([ 2.01      ,  0.18647631, -0.34485368]), array([ 2.        ,  0.18736182, -0.34635606]), array([ 2.01      ,  0.18824734, -0.34785844]), array([ 2.        ,  0.18913285, -0.34936082]), array([ 2.01      ,  0.19001837, -0.3508632 ]), array([ 2.        ,  0.19090388, -0.35236558]), array([ 2.01      ,  0.1917894 , -0.35386796]), array([ 2.        ,  0.19267491, -0.35537034]), array([ 2.01      ,  0.19356043, -0.35687272]), array([ 2.        ,  0.19444594, -0.3583751 ]), array([ 2.01      ,  0.19533146, -0.35987748]), array([ 2.        ,  0.19621697, -0.36137986]), array([ 2.01      ,  0.19710249, -0.36288224]), array([ 2.        ,  0.197988  , -0.36438462]), array([ 2.01      ,  0.19887352, -0.365887  ]), array([ 2.        ,  0.19975903, -0.36738938]), array([ 2.01      ,  0.20064455, -0.36889176]), array([ 2.        ,  0.20153006, -0.37039414]), array([ 2.01      ,  0.20241558, -0.37189652]), array([ 2.        ,  0.20330109, -0.3733989 ]), array([ 2.01      ,  0.2041866 , -0.37490128]), array([ 2.        ,  0.20507212, -0.37640366]), array([ 2.01      ,  0.20595763, -0.37790604]), array([ 2.        ,  0.20684315, -0.37940842]), array([ 2.01      ,  0.20772866, -0.3809108 ]), array([ 2.        ,  0.20861418, -0.38241318]), array([ 2.01      ,  0.20949969, -0.38391556]), array([ 2.        ,  0.21038521, -0.38541794]), array([ 2.01      ,  0.21127072, -0.38692032]), array([ 2.        ,  0.21215624, -0.3884227 ]), array([ 2.01      ,  0.21304175, -0.38992508]), array([ 2.        ,  0.21392727, -0.39142746]), array([ 2.01      ,  0.21481278, -0.39292984]), array([ 2.        ,  0.2156983 , -0.39443222]), array([ 2.01      ,  0.21658381, -0.3959346 ]), array([ 2.        ,  0.21746933, -0.39743698]), array([ 2.01      ,  0.21835484, -0.39893936]), array([ 2.        ,  0.21924036, -0.40044174]), array([ 2.01      ,  0.22012587, -0.40194412]), array([ 2.        ,  0.22101139, -0.4034465 ]), array([ 2.01      ,  0.2218969 , -0.40494888]), array([ 2.        ,  0.22278242, -0.40645126]), array([ 2.01      ,  0.22366793, -0.40795364]), array([ 2.        ,  0.22455345, -0.40945602]), array([ 2.01      ,  0.22543896, -0.4109584 ]), array([ 2.        ,  0.22632448, -0.41246078]), array([ 2.01      ,  0.22720999, -0.41396316]), array([ 2.        ,  0.22809551, -0.41546554]), array([ 2.01      ,  0.22898102, -0.41696792]), array([ 2.        ,  0.22986654, -0.4184703 ]), array([ 2.01      ,  0.23075205, -0.41997268]), array([ 2.        ,  0.23163757, -0.42147506]), array([ 2.01      ,  0.23252308, -0.42297744]), array([ 2.        ,  0.2334086 , -0.42447982]), array([ 2.01      ,  0.23429411, -0.4259822 ]), array([ 2.        ,  0.23517963, -0.42748458]), array([ 2.01      ,  0.23606514, -0.42898696]), array([ 2.        ,  0.23695066, -0.43048934]), array([ 2.01      ,  0.23783617, -0.43199172]), array([ 2.        ,  0.23872169, -0.4334941 ]), array([ 2.01      ,  0.2396072 , -0.43499648]), array([ 2.        ,  0.24049272, -0.43649886]), array([ 2.01      ,  0.24137823, -0.43800124]), array([ 2.        ,  0.24226375, -0.43950362]), array([ 2.01      ,  0.24314926, -0.441006  ]), array([ 2.        ,  0.24403478, -0.44250838]), array([ 2.01      ,  0.24492029, -0.44401076]), array([ 2.        ,  0.24580581, -0.44551314]), array([ 2.01      ,  0.24669132, -0.44701552]), array([ 2.        ,  0.24757684, -0.4485179 ]), array([ 2.01      ,  0.24846235, -0.45002028]), array([ 2.        ,  0.24934787, -0.45152266]), array([ 2.01      ,  0.25023338, -0.45302504]), array([ 2.        ,  0.2511189 , -0.45452742]), array([ 2.01      ,  0.25200441, -0.4560298 ]), array([ 2.        ,  0.25288993, -0.45753218]), array([ 2.01      ,  0.25377544, -0.45903456]), array([ 2.        ,  0.25466096, -0.46053694]), array([ 2.01      ,  0.25554647, -0.46203932]), array([ 2.        ,  0.25643199, -0.4635417 ]), array([ 2.01      ,  0.2573175 , -0.46504408]), array([ 2.        ,  0.25820302, -0.46654646]), array([ 2.01      ,  0.25908853, -0.46804884]), array([ 2.        ,  0.25997405, -0.46955122]), array([ 2.01      ,  0.26085956, -0.4710536 ]), array([ 2.        ,  0.26174507, -0.47255598]), array([ 2.01      ,  0.26263059, -0.47405836]), array([ 2.        ,  0.2635161 , -0.47556074]), array([ 2.01      ,  0.26440162, -0.47706312]), array([ 2.        ,  0.26528713, -0.4785655 ]), array([ 2.01      ,  0.26617265, -0.48006788]), array([ 2.        ,  0.26705816, -0.48157026]), array([ 2.01      ,  0.26794368, -0.48307264]), array([ 2.        ,  0.26882919, -0.48457502]), array([ 2.01      ,  0.26971471, -0.4860774 ]), array([ 2.        ,  0.27060022, -0.48757978]), array([ 2.01      ,  0.27148574, -0.48908216]), array([ 2.        ,  0.27237125, -0.49058454]), array([ 2.01      ,  0.27325677, -0.49208692]), array([ 2.        ,  0.27414228, -0.4935893 ]), array([ 2.01      ,  0.2750278 , -0.49509168]), array([ 2.        ,  0.27591331, -0.49659406]), array([ 2.01      ,  0.27679883, -0.49809644]), array([ 2.        ,  0.27768434, -0.49959882]), array([ 2.01      ,  0.27856986, -0.5011012 ]), array([ 2.        ,  0.27945537, -0.50260358]), array([ 2.01      ,  0.28034089, -0.50410596]), array([ 2.        ,  0.2812264 , -0.50560834]), array([ 2.01      ,  0.28211192, -0.50711072]), array([ 2.        ,  0.28299743, -0.5086131 ]), array([ 2.01      ,  0.28388295, -0.51011548]), array([ 2.        ,  0.28476846, -0.51161786]), array([ 2.01      ,  0.28565398, -0.51312024]), array([ 2.        ,  0.28653949, -0.51462262]), array([ 2.01      ,  0.28742501, -0.516125  ]), array([ 2.        ,  0.28831052, -0.51762738]), array([ 2.01      ,  0.28919604, -0.51912976]), array([ 2.        ,  0.29008155, -0.52063214]), array([ 2.01      ,  0.29096707, -0.52213452]), array([ 2.        ,  0.29185258, -0.5236369 ]), array([ 2.01      ,  0.2927381 , -0.52513928]), array([ 2.        ,  0.29362361, -0.52664166]), array([ 2.01      ,  0.29450913, -0.52814404]), array([ 2.        ,  0.29539464, -0.52964642]), array([ 2.01      ,  0.29628016, -0.5311488 ]), array([ 2.        ,  0.29716567, -0.53265118]), array([ 2.01      ,  0.29805119, -0.53415356]), array([ 2.        ,  0.2989367 , -0.53565594]), array([ 2.01      ,  0.29982222, -0.53715832]), array([ 2.        ,  0.30070773, -0.5386607 ]), array([ 2.01      ,  0.30159325, -0.54016308]), array([ 2.        ,  0.30247876, -0.54166546]), array([ 2.01      ,  0.30336428, -0.54316784]), array([ 2.        ,  0.30424979, -0.54467022]), array([ 2.01      ,  0.30513531, -0.5461726 ]), array([ 2.        ,  0.30602082, -0.54767498]), array([ 2.01      ,  0.30690634, -0.54917736]), array([ 2.        ,  0.30779185, -0.55067974]), array([ 2.01      ,  0.30867737, -0.55218212]), array([ 2.        ,  0.30956288, -0.5536845 ]), array([ 2.01      ,  0.3104484 , -0.55518688]), array([ 2.        ,  0.31133391, -0.55668926]), array([ 2.01      ,  0.31221943, -0.55819164]), array([ 2.        ,  0.31310494, -0.55969402]), array([ 2.01      ,  0.31399046, -0.5611964 ]), array([ 2.        ,  0.31487597, -0.56269878]), array([ 2.01      ,  0.31576149, -0.56420116]), array([ 2.        ,  0.316647  , -0.56570354]), array([ 2.01      ,  0.31753252, -0.56720592]), array([ 2.        ,  0.31841803, -0.5687083 ]), array([ 2.01      ,  0.31930355, -0.57021068]), array([ 2.        ,  0.32018906, -0.57171306]), array([ 2.01      ,  0.32107457, -0.57321544]), array([ 2.        ,  0.32196009, -0.57471782]), array([ 2.01     ,  0.3228456, -0.5762202]), array([ 2.        ,  0.32373112, -0.57772258]), array([ 2.01      ,  0.32461663, -0.57922496]), array([ 2.        ,  0.32550215, -0.58072734]), array([ 2.01      ,  0.32638766, -0.58222972]), array([ 2.        ,  0.32727318, -0.5837321 ]), array([ 2.01      ,  0.32815869, -0.58523448]), array([ 2.        ,  0.32904421, -0.58673686]), array([ 2.01      ,  0.32992972, -0.58823924]), array([ 2.00920638,  0.33      , -0.58835847]), array([ 2.        ,  0.32918476, -0.58974162]), array([ 2.01      ,  0.32829925, -0.591244  ]), array([ 2.        ,  0.32741373, -0.59274638]), array([ 2.01      ,  0.32652822, -0.59424876]), array([ 2.        ,  0.3256427 , -0.59575114]), array([ 2.01      ,  0.32475719, -0.59725352]), array([ 2.        ,  0.32387167, -0.5987559 ]), array([ 2.01      ,  0.32298616, -0.60025828]), array([ 2.        ,  0.32210064, -0.60176066]), array([ 2.01      ,  0.32121513, -0.60326304]), array([ 2.        ,  0.32032961, -0.60476542]), array([ 2.01     ,  0.3194441, -0.6062678]), array([ 2.        ,  0.31855858, -0.60777018]), array([ 2.01      ,  0.31767307, -0.60927256]), array([ 2.        ,  0.31678755, -0.61077494]), array([ 2.01      ,  0.31590204, -0.61227732]), array([ 2.        ,  0.31501652, -0.6137797 ]), array([ 2.01      ,  0.31413101, -0.61528208]), array([ 2.        ,  0.31324549, -0.61678446]), array([ 2.01      ,  0.31235998, -0.61828684]), array([ 2.        ,  0.31147446, -0.61978922]), array([ 2.01      ,  0.31058895, -0.6212916 ]), array([ 2.        ,  0.30970343, -0.62279398]), array([ 2.01      ,  0.30881792, -0.62429636]), array([ 2.        ,  0.3079324 , -0.62579874]), array([ 2.01      ,  0.30704689, -0.62730112]), array([ 2.        ,  0.30616137, -0.6288035 ]), array([ 2.01      ,  0.30527586, -0.63030588]), array([ 2.        ,  0.30439034, -0.63180826]), array([ 2.01      ,  0.30350483, -0.63331064]), array([ 2.        ,  0.30261931, -0.63481302]), array([ 2.01     ,  0.3017338, -0.6363154]), array([ 2.        ,  0.30084828, -0.63781778]), array([ 2.01      ,  0.29996277, -0.63932016]), array([ 2.        ,  0.29907725, -0.64082254]), array([ 2.01      ,  0.29819174, -0.64232492]), array([ 2.        ,  0.29730622, -0.6438273 ]), array([ 2.01      ,  0.29642071, -0.64532968]), array([ 2.        ,  0.29553519, -0.64683206]), array([ 2.01      ,  0.29464968, -0.64833444]), array([ 2.        ,  0.29376416, -0.64983682]), array([ 2.01      ,  0.29287865, -0.6513392 ]), array([ 2.        ,  0.29199313, -0.65284158]), array([ 2.01      ,  0.29110762, -0.65434396]), array([ 2.        ,  0.2902221 , -0.65584634]), array([ 2.01      ,  0.28933659, -0.65734872]), array([ 2.        ,  0.28845107, -0.6588511 ]), array([ 2.01      ,  0.28756556, -0.66035348]), array([ 2.        ,  0.28668004, -0.66185586]), array([ 2.01      ,  0.28579453, -0.66335824]), array([ 2.        ,  0.28490901, -0.66486062]), array([ 2.01     ,  0.2840235, -0.666363 ]), array([ 2.        ,  0.28313798, -0.66786538]), array([ 2.01      ,  0.28225247, -0.66936776]), array([ 2.        ,  0.28136696, -0.67087014]), array([ 2.01      ,  0.28048144, -0.67237252]), array([ 2.        ,  0.27959593, -0.6738749 ]), array([ 2.01      ,  0.27871041, -0.67537728]), array([ 2.        ,  0.2778249 , -0.67687966]), array([ 2.01      ,  0.27693938, -0.67838204]), array([ 2.        ,  0.27605387, -0.67988442]), array([ 2.01      ,  0.27516835, -0.6813868 ]), array([ 2.        ,  0.27428284, -0.68288918]), array([ 2.01      ,  0.27339732, -0.68439156]), array([ 2.        ,  0.27251181, -0.68589394]), array([ 2.01      ,  0.27162629, -0.68739632]), array([ 2.        ,  0.27074078, -0.6888987 ]), array([ 2.01      ,  0.26985526, -0.69040108]), array([ 2.        ,  0.26896975, -0.69190346]), array([ 2.01      ,  0.26808423, -0.69340584]), array([ 2.        ,  0.26719872, -0.69490822]), array([ 2.01     ,  0.2663132, -0.6964106]), array([ 2.        ,  0.26542769, -0.69791298]), array([ 2.01      ,  0.26454217, -0.69941536]), array([ 2.        ,  0.26365666, -0.70091774]), array([ 2.01      ,  0.26277114, -0.70242012]), array([ 2.        ,  0.26188563, -0.7039225 ]), array([ 2.01      ,  0.26100011, -0.70542488]), array([ 2.        ,  0.2601146 , -0.70692726]), array([ 2.01      ,  0.25922908, -0.70842964]), array([ 2.        ,  0.25834357, -0.70993202]), array([ 2.01      ,  0.25745805, -0.7114344 ]), array([ 2.        ,  0.25657254, -0.71293678]), array([ 2.01      ,  0.25568702, -0.71443916]), array([ 2.        ,  0.25480151, -0.71594154]), array([ 2.01      ,  0.25391599, -0.71744392]), array([ 2.        ,  0.25303048, -0.7189463 ]), array([ 2.01      ,  0.25214496, -0.72044868]), array([ 2.        ,  0.25125945, -0.72195106]), array([ 2.01      ,  0.25037393, -0.72345344]), array([ 2.        ,  0.24948842, -0.72495582]), array([ 2.01     ,  0.2486029, -0.7264582]), array([ 2.        ,  0.24771739, -0.72796058]), array([ 2.01      ,  0.24683187, -0.72946296]), array([ 2.        ,  0.24594636, -0.73096534]), array([ 2.01      ,  0.24506084, -0.73246772]), array([ 2.        ,  0.24417533, -0.7339701 ]), array([ 2.01      ,  0.24328981, -0.73547248]), array([ 2.        ,  0.2424043 , -0.73697486]), array([ 2.01      ,  0.24151878, -0.73847724]), array([ 2.        ,  0.24063327, -0.73997962]), array([ 2.01      ,  0.23974775, -0.741482  ]), array([ 2.        ,  0.23886224, -0.74298438]), array([ 2.01      ,  0.23797672, -0.74448676]</t>
  </si>
  <si>
    <t>[array([ 2.00796508, -0.17995307,  0.27675163]), array([ 2.        , -0.17914324,  0.27563542]), array([ 2.01      , -0.17812652,  0.27423404]), array([ 2.        , -0.17710979,  0.27283266]), array([ 2.01      , -0.17609307,  0.27143128]), array([ 2.        , -0.17507634,  0.2700299 ]), array([ 2.01      , -0.17405962,  0.26862852]), array([ 2.        , -0.17304289,  0.26722714]), array([ 2.01      , -0.17202617,  0.26582576]), array([ 2.        , -0.17100944,  0.26442438]), array([ 2.01      , -0.16999272,  0.263023  ]), array([ 2.        , -0.16897599,  0.26162162]), array([ 2.01      , -0.16795927,  0.26022024]), array([ 2.        , -0.16694254,  0.25881886]), array([ 2.01      , -0.16592581,  0.25741748]), array([ 2.        , -0.16490909,  0.2560161 ]), array([ 2.01      , -0.16389236,  0.25461472]), array([ 2.        , -0.16287564,  0.25321334]), array([ 2.01      , -0.16185891,  0.25181196]), array([ 2.        , -0.16084219,  0.25041058]), array([ 2.01      , -0.15982546,  0.2490092 ]), array([ 2.        , -0.15880874,  0.24760782]), array([ 2.01      , -0.15779201,  0.24620644]), array([ 2.        , -0.15677529,  0.24480507]), array([ 2.01      , -0.15575856,  0.24340369]), array([ 2.        , -0.15474184,  0.24200231]), array([ 2.01      , -0.15372511,  0.24060093]), array([ 2.        , -0.15270839,  0.23919955]), array([ 2.01      , -0.15169166,  0.23779817]), array([ 2.        , -0.15067494,  0.23639679]), array([ 2.01      , -0.14965821,  0.23499541]), array([ 2.        , -0.14864149,  0.23359403]), array([ 2.01      , -0.14762476,  0.23219265]), array([ 2.        , -0.14660804,  0.23079127]), array([ 2.01      , -0.14559131,  0.22938989]), array([ 2.        , -0.14457459,  0.22798851]), array([ 2.01      , -0.14355786,  0.22658713]), array([ 2.        , -0.14254114,  0.22518575]), array([ 2.01      , -0.14152441,  0.22378437]), array([ 2.        , -0.14050769,  0.22238299]), array([ 2.01      , -0.13949096,  0.22098161]), array([ 2.        , -0.13847424,  0.21958023]), array([ 2.01      , -0.13745751,  0.21817885]), array([ 2.        , -0.13644079,  0.21677747]), array([ 2.01      , -0.13542406,  0.21537609]), array([ 2.        , -0.13440734,  0.21397471]), array([ 2.01      , -0.13339061,  0.21257333]), array([ 2.        , -0.13237389,  0.21117195]), array([ 2.01      , -0.13135716,  0.20977057]), array([ 2.        , -0.13034044,  0.20836919]), array([ 2.01      , -0.12932371,  0.20696782]), array([ 2.        , -0.12830699,  0.20556644]), array([ 2.01      , -0.12729026,  0.20416506]), array([ 2.        , -0.12627354,  0.20276368]), array([ 2.01      , -0.12525681,  0.2013623 ]), array([ 2.        , -0.12424009,  0.19996092]), array([ 2.01      , -0.12322336,  0.19855954]), array([ 2.        , -0.12220664,  0.19715816]), array([ 2.01      , -0.12118991,  0.19575678]), array([ 2.        , -0.12017319,  0.1943554 ]), array([ 2.01      , -0.11915646,  0.19295402]), array([ 2.        , -0.11813974,  0.19155264]), array([ 2.01      , -0.11712301,  0.19015126]), array([ 2.        , -0.11610629,  0.18874988]), array([ 2.01      , -0.11508956,  0.1873485 ]), array([ 2.        , -0.11407284,  0.18594712]), array([ 2.01      , -0.11305611,  0.18454574]), array([ 2.        , -0.11203939,  0.18314436]), array([ 2.01      , -0.11102266,  0.18174298]), array([ 2.        , -0.11000594,  0.1803416 ]), array([ 2.01      , -0.10898921,  0.17894022]), array([ 2.        , -0.10797248,  0.17753884]), array([ 2.01      , -0.10695576,  0.17613746]), array([ 2.        , -0.10593903,  0.17473608]), array([ 2.01      , -0.10492231,  0.1733347 ]), array([ 2.        , -0.10390558,  0.17193332]), array([ 2.01      , -0.10288886,  0.17053194]), array([ 2.        , -0.10187213,  0.16913056]), array([ 2.01      , -0.10085541,  0.16772919]), array([ 2.        , -0.09983868,  0.16632781]), array([ 2.01      , -0.09882196,  0.16492643]), array([ 2.        , -0.09780523,  0.16352505]), array([ 2.01      , -0.09678851,  0.16212367]), array([ 2.        , -0.09577178,  0.16072229]), array([ 2.01      , -0.09475506,  0.15932091]), array([ 2.        , -0.09373833,  0.15791953]), array([ 2.01      , -0.09272161,  0.15651815]), array([ 2.        , -0.09170488,  0.15511677]), array([ 2.01      , -0.09068816,  0.15371539]), array([ 2.        , -0.08967143,  0.15231401]), array([ 2.01      , -0.08865471,  0.15091263]), array([ 2.        , -0.08763798,  0.14951125]), array([ 2.01      , -0.08662126,  0.14810987]), array([ 2.        , -0.08560453,  0.14670849]), array([ 2.01      , -0.08458781,  0.14530711]), array([ 2.        , -0.08357108,  0.14390573]), array([ 2.01      , -0.08255436,  0.14250435]), array([ 2.        , -0.08153763,  0.14110297]), array([ 2.01      , -0.08052091,  0.13970159]), array([ 2.        , -0.07950418,  0.13830021]), array([ 2.01      , -0.07848746,  0.13689883]), array([ 2.        , -0.07747073,  0.13549745]), array([ 2.01      , -0.07645401,  0.13409607]), array([ 2.        , -0.07543728,  0.13269469]), array([ 2.01      , -0.07442056,  0.13129331]), array([ 2.        , -0.07340383,  0.12989193]), array([ 2.01      , -0.07238711,  0.12849056]), array([ 2.        , -0.07137038,  0.12708918]), array([ 2.01      , -0.07035366,  0.1256878 ]), array([ 2.        , -0.06933693,  0.12428642]), array([ 2.01      , -0.06832021,  0.12288504]), array([ 2.        , -0.06730348,  0.12148366]), array([ 2.01      , -0.06628676,  0.12008228]), array([ 2.        , -0.06527003,  0.1186809 ]), array([ 2.01      , -0.06425331,  0.11727952]), array([ 2.        , -0.06323658,  0.11587814]), array([ 2.01      , -0.06221986,  0.11447676]), array([ 2.        , -0.06120313,  0.11307538]), array([ 2.01      , -0.06018641,  0.111674  ]), array([ 2.        , -0.05916968,  0.11027262]), array([ 2.01      , -0.05815296,  0.10887124]), array([ 2.        , -0.05713623,  0.10746986]), array([ 2.01      , -0.05611951,  0.10606848]), array([ 2.        , -0.05510278,  0.1046671 ]), array([ 2.01      , -0.05408606,  0.10326572]), array([ 2.        , -0.05306933,  0.10186434]), array([ 2.01      , -0.05205261,  0.10046296]), array([ 2.        , -0.05103588,  0.09906158]), array([ 2.01      , -0.05001915,  0.0976602 ]), array([ 2.        , -0.04900243,  0.09625882]), array([ 2.01      , -0.0479857 ,  0.09485744]), array([ 2.        , -0.04696898,  0.09345606]), array([ 2.01      , -0.04595225,  0.09205468]), array([ 2.        , -0.04493553,  0.09065331]), array([ 2.01      , -0.0439188 ,  0.08925193]), array([ 2.        , -0.04290208,  0.08785055]), array([ 2.01      , -0.04188535,  0.08644917]), array([ 2.        , -0.04086863,  0.08504779]), array([ 2.01      , -0.0398519 ,  0.08364641]), array([ 2.        , -0.03883518,  0.08224503]), array([ 2.01      , -0.03781845,  0.08084365]), array([ 2.        , -0.03680173,  0.07944227]), array([ 2.01      , -0.035785  ,  0.07804089]), array([ 2.        , -0.03476828,  0.07663951]), array([ 2.01      , -0.03375155,  0.07523813]), array([ 2.        , -0.03273483,  0.07383675]), array([ 2.01      , -0.0317181 ,  0.07243537]), array([ 2.        , -0.03070138,  0.07103399]), array([ 2.01      , -0.02968465,  0.06963261]), array([ 2.        , -0.02866793,  0.06823123]), array([ 2.01      , -0.0276512 ,  0.06682985]), array([ 2.        , -0.02663448,  0.06542847]), array([ 2.01      , -0.02561775,  0.06402709]), array([ 2.        , -0.02460103,  0.06262571]), array([ 2.01      , -0.0235843 ,  0.06122433]), array([ 2.        , -0.02256758,  0.05982295]), array([ 2.01      , -0.02155085,  0.05842157]), array([ 2.        , -0.02053413,  0.05702019]), array([ 2.01      , -0.0195174 ,  0.05561881]), array([ 2.        , -0.01850068,  0.05421743]), array([ 2.01      , -0.01748395,  0.05281605]), array([ 2.        , -0.01646723,  0.05141468]), array([ 2.01     , -0.0154505,  0.0500133]), array([ 2.        , -0.01443378,  0.04861192]), array([ 2.01      , -0.01341705,  0.04721054]), array([ 2.        , -0.01240033,  0.04580916]), array([ 2.01      , -0.0113836 ,  0.04440778]), array([ 2.        , -0.01036688,  0.0430064 ]), array([ 2.01      , -0.00935015,  0.04160502]), array([ 2.        , -0.00833343,  0.04020364]), array([ 2.01      , -0.0073167 ,  0.03880226]), array([ 2.        , -0.00629998,  0.03740088]), array([ 2.01      , -0.00528325,  0.0359995 ]), array([ 2.        , -0.00426653,  0.03459812]), array([ 2.01      , -0.0032498 ,  0.03319674]), array([ 2.        , -0.00223308,  0.03179536]), array([ 2.01000000e+00, -1.21635067e-03,  3.03939807e-02]), array([ 2.00000000e+00, -1.99625585e-04,  2.89926010e-02]), array([2.01000000e+00, 8.17099502e-04, 2.75912214e-02]), array([2.00000000e+00, 1.83382459e-03, 2.61898417e-02]), array([2.01      , 0.00285055, 0.02478846]), array([2.        , 0.00386727, 0.02338708]), array([2.01     , 0.004884 , 0.0219857]), array([2.        , 0.00590072, 0.02058432]), array([2.01      , 0.00691745, 0.01918294]), array([2.        , 0.00793418, 0.01778156]), array([2.01      , 0.0089509 , 0.01638018]), array([2.        , 0.00996763, 0.0149788 ]), array([2.01      , 0.01098435, 0.01357743]), array([2.        , 0.01200108, 0.01217605]), array([2.01      , 0.0130178 , 0.01077467]), array([2.        , 0.01403453, 0.00937329]), array([2.01      , 0.01505125, 0.00797191]), array([2.        , 0.01606798, 0.00657053]), array([2.01      , 0.0170847 , 0.00516915]), array([2.        , 0.01810143, 0.00376777]), array([2.01      , 0.01911815, 0.00236639]), array([2.00000000e+00, 2.01348762e-02, 9.65008262e-04]), array([ 2.01000000e+00,  2.11516013e-02, -4.36371376e-04]), array([ 2.00000000e+00,  2.21683263e-02, -1.83775101e-03]), array([ 2.01      ,  0.02318505, -0.00323913]), array([ 2.        ,  0.02420178, -0.00464051]), array([ 2.01      ,  0.0252185 , -0.00604189]), array([ 2.        ,  0.02623523, -0.00744327]), array([ 2.01      ,  0.02725195, -0.00884465]), array([ 2.        ,  0.02826868, -0.01024603]), array([ 2.01      ,  0.0292854 , -0.01164741]), array([ 2.        ,  0.03030213, -0.01304879]), array([ 2.01      ,  0.03131885, -0.01445017]), array([ 2.        ,  0.03233558, -0.01585155]), array([ 2.01      ,  0.0333523 , -0.01725293]), array([ 2.        ,  0.03436903, -0.01865431]), array([ 2.01      ,  0.03538575, -0.02005569]), array([ 2.        ,  0.03640248, -0.02145707]), array([ 2.01      ,  0.0374192 , -0.02285845]), array([ 2.        ,  0.03843593, -0.02425983]), array([ 2.01      ,  0.03945265, -0.0256612 ]), array([ 2.        ,  0.04046938, -0.02706258]), array([ 2.01      ,  0.0414861 , -0.02846396]), array([ 2.        ,  0.04250283, -0.02986534]), array([ 2.01      ,  0.04351955, -0.03126672]), array([ 2.        ,  0.04453628, -0.0326681 ]), array([ 2.01      ,  0.045553  , -0.03406948]), array([ 2.        ,  0.04656973, -0.03547086]), array([ 2.01      ,  0.04758645, -0.03687224]), array([ 2.        ,  0.04860318, -0.03827362]), array([ 2.01     ,  0.0496199, -0.039675 ]), array([ 2.        ,  0.05063663, -0.04107638]), array([ 2.01      ,  0.05165335, -0.04247776]), array([ 2.        ,  0.05267008, -0.04387914]), array([ 2.01      ,  0.0536868 , -0.04528052]), array([ 2.        ,  0.05470353, -0.0466819 ]), array([ 2.01      ,  0.05572025, -0.04808328]), array([ 2.        ,  0.05673698, -0.04948466]), array([ 2.01      ,  0.0577537 , -0.05088604]), array([ 2.        ,  0.05877043, -0.05228742]), array([ 2.01      ,  0.05978715, -0.0536888 ]), array([ 2.        ,  0.06080388, -0.05509018]), array([ 2.01      ,  0.0618206 , -0.05649156]), array([ 2.        ,  0.06283733, -0.05789294]), array([ 2.01      ,  0.06385405, -0.05929432]), array([ 2.        ,  0.06487078, -0.0606957 ]), array([ 2.01      ,  0.06588751, -0.06209708]), array([ 2.        ,  0.06690423, -0.06349846]), array([ 2.01      ,  0.06792096, -0.06489983]), array([ 2.        ,  0.06893768, -0.06630121]), array([ 2.01      ,  0.06995441, -0.06770259]), array([ 2.        ,  0.07097113, -0.06910397]), array([ 2.01      ,  0.07198786, -0.07050535]), array([ 2.        ,  0.07300458, -0.07190673]), array([ 2.01      ,  0.07402131, -0.07330811]), array([ 2.        ,  0.07503803, -0.07470949]), array([ 2.01      ,  0.07605476, -0.07611087]), array([ 2.        ,  0.07707148, -0.07751225]), array([ 2.01      ,  0.07808821, -0.07891363]), array([ 2.        ,  0.07910493, -0.08031501]), array([ 2.01      ,  0.08012166, -0.08171639]), array([ 2.        ,  0.08113838, -0.08311777]), array([ 2.01      ,  0.08215511, -0.08451915]), array([ 2.        ,  0.08317183, -0.08592053]), array([ 2.01      ,  0.08418856, -0.08732191]), array([ 2.        ,  0.08520528, -0.08872329]), array([ 2.01      ,  0.08622201, -0.09012467]), array([ 2.        ,  0.08723873, -0.09152605]), array([ 2.01      ,  0.08825546, -0.09292743]), array([ 2.        ,  0.08927218, -0.09432881]), array([ 2.01      ,  0.09028891, -0.09573019]), array([ 2.        ,  0.09130563, -0.09713157]), array([ 2.01      ,  0.09232236, -0.09853295]), array([ 2.        ,  0.09333908, -0.09993433]), array([ 2.01      ,  0.09435581, -0.10133571]), array([ 2.        ,  0.09537253, -0.10273708]), array([ 2.01      ,  0.09638926, -0.10413846]), array([ 2.        ,  0.09740598, -0.10553984]), array([ 2.01      ,  0.09842271, -0.10694122]), array([ 2.        ,  0.09943943, -0.1083426 ]), array([ 2.01      ,  0.10045616, -0.10974398]), array([ 2.        ,  0.10147288, -0.11114536]), array([ 2.01      ,  0.10248961, -0.11254674]), array([ 2.        ,  0.10350633, -0.11394812]), array([ 2.01      ,  0.10452306, -0.1153495 ]), array([ 2.        ,  0.10553978, -0.11675088]), array([ 2.01      ,  0.10655651, -0.11815226]), array([ 2.        ,  0.10757323, -0.11955364]), array([ 2.01      ,  0.10858996, -0.12095502]), array([ 2.        ,  0.10960668, -0.1223564 ]), array([ 2.01      ,  0.11062341, -0.12375778]), array([ 2.        ,  0.11164013, -0.12515916]), array([ 2.01      ,  0.11265686, -0.12656054]), array([ 2.        ,  0.11367358, -0.12796192]), array([ 2.01      ,  0.11469031, -0.1293633 ]), array([ 2.        ,  0.11570703, -0.13076468]), array([ 2.01      ,  0.11672376, -0.13216606]), array([ 2.        ,  0.11774048, -0.13356744]), array([ 2.01      ,  0.11875721, -0.13496882]), array([ 2.        ,  0.11977393, -0.1363702 ]), array([ 2.01      ,  0.12079066, -0.13777158]), array([ 2.        ,  0.12180738, -0.13917296]), array([ 2.01      ,  0.12282411, -0.14057434]), array([ 2.        ,  0.12384084, -0.14197571]), array([ 2.01      ,  0.12485756, -0.14337709]), array([ 2.        ,  0.12587429, -0.14477847]), array([ 2.01      ,  0.12689101, -0.14617985]), array([ 2.        ,  0.12790774, -0.14758123]), array([ 2.01      ,  0.12892446, -0.14898261]), array([ 2.        ,  0.12994119, -0.15038399]), array([ 2.01      ,  0.13095791, -0.15178537]), array([ 2.        ,  0.13197464, -0.15318675]), array([ 2.01      ,  0.13299136, -0.15458813]), array([ 2.        ,  0.13400809, -0.15598951]), array([ 2.01      ,  0.13502481, -0.15739089]), array([ 2.        ,  0.13604154, -0.15879227]), array([ 2.01      ,  0.13705826, -0.16019365]), array([ 2.        ,  0.13807499, -0.16159503]), array([ 2.01      ,  0.13909171, -0.16299641]), array([ 2.        ,  0.14010844, -0.16439779]), array([ 2.01      ,  0.14112516, -0.16579917]), array([ 2.        ,  0.14214189, -0.16720055]), array([ 2.01      ,  0.14315861, -0.16860193]), array([ 2.        ,  0.14417534, -0.17000331]), array([ 2.01      ,  0.14519206, -0.17140469]), array([ 2.        ,  0.14620879, -0.17280607]), array([ 2.01      ,  0.14722551, -0.17420745]), array([ 2.        ,  0.14824224, -0.17560883]), array([ 2.01      ,  0.14925896, -0.17701021]), array([ 2.        ,  0.15027569, -0.17841159]), array([ 2.01      ,  0.15129241, -0.17981297]), array([ 2.        ,  0.15230914, -0.18121434]), array([ 2.01      ,  0.15332586, -0.18261572]), array([ 2.        ,  0.15434259, -0.1840171 ]), array([ 2.01      ,  0.15535931, -0.18541848]), array([ 2.        ,  0.15637604, -0.18681986]), array([ 2.01      ,  0.15739276, -0.18822124]), array([ 2.        ,  0.15840949, -0.18962262]), array([ 2.01      ,  0.15942621, -0.191024  ]), array([ 2.        ,  0.16044294, -0.19242538]), array([ 2.01      ,  0.16145966, -0.19382676]), array([ 2.        ,  0.16247639, -0.19522814]), array([ 2.01      ,  0.16349311, -0.19662952]), array([ 2.        ,  0.16450984, -0.1980309 ]), array([ 2.01      ,  0.16552656, -0.19943228]), array([ 2.        ,  0.16654329, -0.20083366]), array([ 2.01      ,  0.16756001, -0.20223504]), array([ 2.        ,  0.16857674, -0.20363642]), array([ 2.01      ,  0.16959346, -0.2050378 ]), array([ 2.        ,  0.17061019, -0.20643918]), array([ 2.01      ,  0.17162691, -0.20784056]), array([ 2.        ,  0.17264364, -0.20924194]), array([ 2.01      ,  0.17366036, -0.21064332]), array([ 2.        ,  0.17467709, -0.2120447 ]), array([ 2.01      ,  0.17569381, -0.21344608]), array([ 2.        ,  0.17671054, -0.21484746]), array([ 2.01      ,  0.17772726, -0.21624884]), array([ 2.        ,  0.17874399, -0.21765022]), array([ 2.01      ,  0.17976071, -0.21905159]), array([ 2.        ,  0.18077744, -0.22045297]), array([ 2.01      ,  0.18179417, -0.22185435]), array([ 2.        ,  0.18281089, -0.22325573]), array([ 2.01      ,  0.18382762, -0.22465711]), array([ 2.        ,  0.18484434, -0.22605849]), array([ 2.01      ,  0.18586107, -0.22745987]), array([ 2.        ,  0.18687779, -0.22886125]), array([ 2.01      ,  0.18789452, -0.23026263]), array([ 2.        ,  0.18891124, -0.23166401]), array([ 2.01      ,  0.18992797, -0.23306539]), array([ 2.        ,  0.19094469, -0.23446677]), array([ 2.01      ,  0.19196142, -0.23586815]), array([ 2.        ,  0.19297814, -0.23726953]), array([ 2.01      ,  0.19399487, -0.23867091]), array([ 2.        ,  0.19501159, -0.24007229]), array([ 2.01      ,  0.19602832, -0.24147367]), array([ 2.        ,  0.19704504, -0.24287505]), array([ 2.01      ,  0.19806177, -0.24427643]), array([ 2.        ,  0.19907849, -0.24567781]), array([ 2.01      ,  0.20009522, -0.24707919]), array([ 2.        ,  0.20111194, -0.24848057]), array([ 2.01      ,  0.20212867, -0.24988195]), array([ 2.        ,  0.20314539, -0.25128333]), array([ 2.01      ,  0.20416212, -0.25268471]), array([ 2.        ,  0.20517884, -0.25408609]), array([ 2.01      ,  0.20619557, -0.25548747]), array([ 2.        ,  0.20721229, -0.25688885]), array([ 2.01      ,  0.20822902, -0.25829022]), array([ 2.        ,  0.20924574, -0.2596916 ]), array([ 2.01      ,  0.21026247, -0.26109298]), array([ 2.        ,  0.21127919, -0.26249436]), array([ 2.01      ,  0.21229592, -0.26389574]), array([ 2.        ,  0.21331264, -0.26529712]), array([ 2.01      ,  0.21432937, -0.2666985 ]), array([ 2.        ,  0.21534609, -0.26809988]), array([ 2.01      ,  0.21636282, -0.26950126]), array([ 2.        ,  0.21737954, -0.27090264]), array([ 2.01      ,  0.21839627, -0.27230402]), array([ 2.        ,  0.21941299, -0.2737054 ]), array([ 2.01      ,  0.22042972, -0.27510678]), array([ 2.        ,  0.22144644, -0.27650816]), array([ 2.01      ,  0.22246317, -0.27790954]), array([ 2.        ,  0.22347989, -0.27931092]), array([ 2.01      ,  0.22449662, -0.2807123 ]), array([ 2.        ,  0.22551334, -0.28211368]), array([ 2.01      ,  0.22653007, -0.28351506]), array([ 2.        ,  0.22754679, -0.28491644]), array([ 2.01      ,  0.22856352, -0.28631782]), array([ 2.        ,  0.22958024, -0.2877192 ]), array([ 2.01      ,  0.23059697, -0.28912058]), array([ 2.        ,  0.23161369, -0.29052196]), array([ 2.01      ,  0.23263042, -0.29192334]), array([ 2.        ,  0.23364714, -0.29332472]), array([ 2.01      ,  0.23466387, -0.2947261 ]), array([ 2.        ,  0.23568059, -0.29612747]), array([ 2.01      ,  0.23669732, -0.29752885]), array([ 2.        ,  0.23771404, -0.29893023]), array([ 2.01      ,  0.23873077, -0.30033161]), array([ 2.        ,  0.2397475 , -0.30173299]), array([ 2.01      ,  0.24076422, -0.30313437]), array([ 2.        ,  0.24178095, -0.30453575]), array([ 2.01      ,  0.24279767, -0.30593713]), array([ 2.        ,  0.2438144 , -0.30733851]), array([ 2.01      ,  0.24483112, -0.30873989]), array([ 2.        ,  0.24584785, -0.31014127]), array([ 2.01      ,  0.24686457, -0.31154265]), array([ 2.        ,  0.2478813 , -0.31294403]), array([ 2.01      ,  0.24889802, -0.31434541]), array([ 2.        ,  0.24991475, -0.31574679]), array([ 2.01      ,  0.25093147, -0.31714817]), array([ 2.        ,  0.2519482 , -0.31854955]), array([ 2.01      ,  0.25296492, -0.31995093]), array([ 2.        ,  0.25398165, -0.32135231]), array([ 2.01      ,  0.25499837, -0.32275369]), array([ 2.        ,  0.2560151 , -0.32415507]), array([ 2.01      ,  0.25703182, -0.32555645]), array([ 2.        ,  0.25804855, -0.32695783]), array([ 2.01      ,  0.25906527, -0.32835921]), array([ 2.        ,  0.260082  , -0.32976059]), array([ 2.01      ,  0.26109872, -0.33116197]), array([ 2.        ,  0.26211545, -0.33256335]), array([ 2.01      ,  0.26313217, -0.33396473]), array([ 2.       ,  0.2641489, -0.3353661]), array([ 2.01      ,  0.26516562, -0.33676748]), array([ 2.        ,  0.26618235, -0.33816886]), array([ 2.01      ,  0.26719907, -0.33957024]), array([ 2.        ,  0.2682158 , -0.34097162]), array([ 2.01      ,  0.26923252, -0.342373  ]), array([ 2.        ,  0.27024925, -0.34377438]), array([ 2.01      ,  0.27126597, -0.34517576]), array([ 2.        ,  0.2722827 , -0.34657714]), array([ 2.01      ,  0.27329942, -0.34797852]), array([ 2.        ,  0.27431615, -0.3493799 ]), array([ 2.01      ,  0.27533287, -0.35078128]), array([ 2.        ,  0.2763496 , -0.35218266]), array([ 2.01      ,  0.27736632, -0.35358404]), array([ 2.        ,  0.27838305, -0.35498542]), array([ 2.01      ,  0.27939977, -0.3563868 ]), array([ 2.        ,  0.2804165 , -0.35778818]), array([ 2.01      ,  0.28143322, -0.35918956]), array([ 2.        ,  0.28244995, -0.36059094]), array([ 2.01      ,  0.28346667, -0.36199232]), array([ 2.       ,  0.2844834, -0.3633937]), array([ 2.01      ,  0.28550012, -0.36479508]), array([ 2.        ,  0.28651685, -0.36619646]), array([ 2.01      ,  0.28753357, -0.36759784]), array([ 2.        ,  0.2885503 , -0.36899922]), array([ 2.01      ,  0.28956702, -0.3704006 ]), array([ 2.        ,  0.29058375, -0.37180198]), array([ 2.01      ,  0.29160047, -0.37320336]), array([ 2.        ,  0.2926172 , -0.37460473]), array([ 2.01      ,  0.29363392, -0.37600611]), array([ 2.        ,  0.29465065, -0.37740749]), array([ 2.01      ,  0.29566737, -0.37880887]), array([ 2.        ,  0.2966841 , -0.38021025]), array([ 2.01      ,  0.29770083, -0.38161163]), array([ 2.        ,  0.29871755, -0.38301301]), array([ 2.01      ,  0.29973428, -0.38441439]), array([ 2.        ,  0.300751  , -0.38581577]), array([ 2.01      ,  0.30176773, -0.38721715]), array([ 2.        ,  0.30278445, -0.38861853]), array([ 2.01      ,  0.30380118, -0.39001991]), array([ 2.        ,  0.3048179 , -0.39142129]), array([ 2.01      ,  0.30583463, -0.39282267]), array([ 2.        ,  0.30685135, -0.39422405]), array([ 2.01      ,  0.30786808, -0.39562543]), array([ 2.        ,  0.3088848 , -0.39702681]), array([ 2.01      ,  0.30990153, -0.39842819]), array([ 2.        ,  0.31091825, -0.39982957]), array([ 2.01      ,  0.31193498, -0.40123095]), array([ 2.        ,  0.3129517 , -0.40263233]), array([ 2.01      ,  0.31396843, -0.40403371]), array([ 2.        ,  0.31498515, -0.40543509]), array([ 2.01      ,  0.31600188, -0.40683647]), array([ 2.        ,  0.3170186 , -0.40823785]), array([ 2.01      ,  0.31803533, -0.40963923]), array([ 2.        ,  0.31905205, -0.41104061]), array([ 2.01      ,  0.32006878, -0.41244198]), array([ 2.        ,  0.3210855 , -0.41384336]), array([ 2.01      ,  0.32210223, -0.41524474]), array([ 2.        ,  0.32311895, -0.41664612]), array([ 2.01      ,  0.32413568, -0.4180475 ]), array([ 2.        ,  0.3251524 , -0.41944888]), array([ 2.01      ,  0.32616913, -0.42085026]), array([ 2.        ,  0.32718585, -0.42225164]), array([ 2.01      ,  0.32820258, -0.42365302]), array([ 2.       ,  0.3292193, -0.4250544]), array([ 2.00767855,  0.33      , -0.42613046]), array([ 2.01      ,  0.32976397, -0.42645578]), array([ 2.        ,  0.32874725, -0.42785716]), array([ 2.01      ,  0.32773052, -0.42925854]), array([ 2.        ,  0.3267138 , -0.43065992]), array([ 2.01      ,  0.32569707, -0.4320613 ]), array([ 2.        ,  0.32468035, -0.43346268]), array([ 2.01      ,  0.32366362, -0.43486406]), array([ 2.        ,  0.3226469 , -0.43626544]), array([ 2.01      ,  0.32163017, -0.43766682]), array([ 2.        ,  0.32061345, -0.4390682 ]), array([ 2.01      ,  0.31959672, -0.44046958]), array([ 2.        ,  0.31858   , -0.44187096]), array([ 2.01      ,  0.31756327, -0.44327234]), array([ 2.        ,  0.31654655, -0.44467372]), array([ 2.01      ,  0.31552982, -0.4460751 ]), array([ 2.        ,  0.3145131 , -0.44747648]), array([ 2.01      ,  0.31349637, -0.44887786]), array([ 2.        ,  0.31247965, -0.45027924]), array([ 2.01      ,  0.31146292, -0.45168061]), array([ 2.        ,  0.3104462 , -0.45308199]), array([ 2.01      ,  0.30942947, -0.45448337]), array([ 2.        ,  0.30841275, -0.45588475]), array([ 2.01      ,  0.30739602, -0.45728613]), array([ 2.        ,  0.3063793 , -0.45868751]), array([ 2.01      ,  0.30536257, -0.46008889]), array([ 2.        ,  0.30434584, -0.46149027]), array([ 2.01      ,  0.30332912, -0.46289165]), array([ 2.        ,  0.30231239, -0.46429303]), array([ 2.01      ,  0.30129567, -0.46569441]), array([ 2.        ,  0.30027894, -0.46709579]), array([ 2.01      ,  0.29926222, -0.46849717]), array([ 2.        ,  0.29824549, -0.46989855]), array([ 2.01      ,  0.29722877, -0.47129993]), array([ 2.        ,  0.29621204, -0.47270131]), array([ 2.01      ,  0.29519532, -0.47410269]), array([ 2.        ,  0.29417859, -0.47550407]), array([ 2.01      ,  0.29316187, -0.47690545]), array([ 2.        ,  0.29214514, -0.47830683]), array([ 2.01      ,  0.29112842, -0.47970821]), array([ 2.        ,  0.29011169, -0.48110959]), array([ 2.01      ,  0.28909497, -0.48251097]), array([ 2.        ,  0.28807824, -0.48391235]), array([ 2.01      ,  0.28706152, -0.48531373]), array([ 2.        ,  0.28604479, -0.48671511]), array([ 2.01      ,  0.28502807, -0.48811649]), array([ 2.        ,  0.28401134, -0.48951786]), array([ 2.01      ,  0.28299462, -0.49091924]), array([ 2.        ,  0.28197789, -0.49232062]), array([ 2.01      ,  0.28096117, -0.493722  ]), array([ 2.        ,  0.27994444, -0.49512338]), array([ 2.01      ,  0.27892772, -0.49652476]), array([ 2.        ,  0.27791099, -0.49792614]), array([ 2.01      ,  0.27689427, -0.49932752]), array([ 2.        ,  0.27587754, -0.5007289 ]), array([ 2.01      ,  0.27486082, -0.50213028]), array([ 2.        ,  0.27384409, -0.50353166]), array([ 2.01      ,  0.27282737, -0.50493304]), array([ 2.        ,  0.27181064, -0.50633442]), array([ 2.01      ,  0.27079392, -0.5077358 ]), array([ 2.        ,  0.26977719, -0.50913718]), array([ 2.01      ,  0.26876047, -0.51053856]), array([ 2.        ,  0.26774374, -0.51193994]), array([ 2.01      ,  0.26672702, -0.51334132]), array([ 2.        ,  0.26571029, -0.5147427 ]), array([ 2.01      ,  0.26469357, -0.51614408]), array([ 2.        ,  0.26367684, -0.51754546]), array([ 2.01      ,  0.26266012, -0.51894684]), array([ 2.        ,  0.26164339, -0.52034822]), array([ 2.01      ,  0.26062667, -0.5217496 ]), array([ 2.        ,  0.25960994, -0.52315098]), array([ 2.01      ,  0.25859322, -0.52455236]), array([ 2.        ,  0.25757649, -0.52595374]), array([ 2.01      ,  0.25655977, -0.52735512]), array([ 2.        ,  0.25554304, -0.52875649]), array([ 2.01      ,  0.25452632, -0.53015787]), array([ 2.        ,  0.25350959, -0.53155925]), array([ 2.01      ,  0.25249287, -0.53296063]), array([ 2.        ,  0.25147614, -0.53436201]), array([ 2.01      ,  0.25045942, -0.53576339]), array([ 2.        ,  0.24944269, -0.53716477]), array([ 2.01      ,  0.24842597, -0.53856615]), array([ 2.        ,  0.24740924, -0.53996753]), array([ 2.01      ,  0.24639251, -0.54136891]), array([ 2.        ,  0.24537579, -0.54277029]), array([ 2.01      ,  0.24435906, -0.54417167]), array([ 2.        ,  0.24334234, -0.54557305]), array([ 2.01      ,  0.24232561, -0.54697443]), array([ 2.        ,  0.24130889, -0.54837581]), array([ 2.01      ,  0.24029216, -0.54977719]), array([ 2.        ,  0.23927544, -0.55117857]), array([ 2.01      ,  0.23825871, -0.55257995]), array([ 2.        ,  0.23724199, -0.55398133]), array([ 2.01      ,  0.23622526, -0.55538271]), array([ 2.        ,  0.23520854, -0.55678409]), array([ 2.01      ,  0.23419181, -0.55818547]), array([ 2.        ,  0.23317509, -0.55958685]), array([ 2.01      ,  0.23215836, -0.56098823]), array([ 2.        ,  0.23114164, -0.56238961]), array([ 2.01      ,  0.23012491, -0.56379099]), array([ 2.        ,  0.22910819, -0.56519237]), array([ 2.01      ,  0.22809146, -0.56659375]), array([ 2.        ,  0.22707474, -0.56799512]), array([ 2.01      ,  0.22605801, -0.5693965 ]), array([ 2.        ,  0.22504129, -0.57079788]), array([ 2.01      ,  0.22402456, -0.57219926]), array([ 2.        ,  0.22300784, -0.57360064]), array([ 2.01      ,  0.22199111, -0.57500202]), array([ 2.        ,  0.22097439, -0.5764034 ]), array([ 2.01      ,  0.21995766, -0.57780478]), array([ 2.        ,  0.21894094, -0.57920616]), array([ 2.01      ,  0.21792421, -0.58060754]), array([ 2.        ,  0.21690749, -0.58200892]), array([ 2.01      ,  0.21589076, -0.5834103 ]), array([ 2.        ,  0.21487404, -0.58481168]), array([ 2.01      ,  0.21385731, -0.58621306]), array([ 2.        ,  0.21284059, -0.58761444]), array([ 2.01      ,  0.21182386, -0.58901582]), array([ 2.        ,  0.21080714, -0.5904172 ]), array([ 2.01      ,  0.20979041, -0.59181858]), array([ 2.        ,  0.20877369, -0.59321996]), array([ 2.01      ,  0.20775696, -0.59462134]), array([ 2.        ,  0.20674024, -0.59602272]), array([ 2.01      ,  0.20572351, -0.5974241 ]), array([ 2.        ,  0.20470679, -0.59882548]), array([ 2.01      ,  0.20369006, -0.60022686]), array([ 2.        ,  0.20267334, -0.60162824]), array([ 2.01      ,  0.20165661, -0.60302962]), array([ 2.        ,  0.20063989, -0.604431  ]), array([ 2.01      ,  0.19962316, -0.60583237]), array([ 2.        ,  0.19860644, -0.60723375]), array([ 2.01      ,  0.19758971, -0.60863513]), array([ 2.        ,  0.19657299, -0.61003651]), array([ 2.01      ,  0.19555626, -0.61143789]), array([ 2.        ,  0.19453954, -0.61283927]), array([ 2.01      ,  0.19352281, -0.61424065]), array([ 2.        ,  0.19250609, -0.61564203]), array([ 2.01      ,  0.19148936, -0.61704341]), array([ 2.        ,  0.19047264, -0.61844479]), array([ 2.01      ,  0.18945591, -0.61984617]), array([ 2.        ,  0.18843918, -0.62124755]), array([ 2.01      ,  0.18742246, -0.62264893]), array([ 2.        ,  0.18640573, -0.62405031]), array([ 2.01      ,  0.18538901, -0.62545169]), array([ 2.        ,  0.18437228, -0.62685307]), array([ 2.01      ,  0.18335556, -0.62825445]), array([ 2.        ,  0.18233883, -0.62965583]), array([ 2.01      ,  0.18132211, -0.63105721]), array([ 2.        ,  0.18030538, -0.63245859]), array([ 2.01      ,  0.17928866, -0.63385997]), array([ 2.        ,  0.17827193, -0.63526135]), array([ 2.01      ,  0.17725521, -0.63666273]), array([ 2.        ,  0.17623848, -0.63806411]), array([ 2.01      ,  0.17522176, -0.63946549]), array([ 2.        ,  0.17420503, -0.64086687]), array([ 2.01      ,  0.17318831, -0.64226825]), array([ 2.        ,  0.17217158, -0.64366963]), array([ 2.01      ,  0.17115486, -0.645071  ]), array([ 2.        ,  0.17013813, -0.64647238]), array([ 2.01      ,  0.16912141, -0.64787376]), array([ 2.        ,  0.16810468, -0.64927514]), array([ 2.01      ,  0.16708796, -0.65067652]), array([ 2.        ,  0.16607123, -0.6520779 ]), array([ 2.01      ,  0.16505451, -0.65347928]), array([ 2.        ,  0.16403778, -0.65488066]), array([ 2.01      ,  0.16302106, -0.65628204]), array([ 2.        ,  0.16200433, -0.65768342]), array([ 2.01      ,  0.16098761, -0.6590848 ]), array([ 2.        ,  0.15997088, -0.66048618]), array([ 2.01      ,  0.15895416, -0.66188756]), array([ 2.        ,  0.15793743, -0.66328894]), array([ 2.01      ,  0.15692071, -0.66469032]), array([ 2.        ,  0.15590398, -0.6660917 ]), array([ 2.01      ,  0.15488726, -0.66749308]), array([ 2.        ,  0.15387053, -0.66889446]), array([ 2.01      ,  0.15285381, -0.67029584]), array([ 2.        ,  0.15183708, -0.67169722]), array([ 2.01      ,  0.15082036, -0.6730986 ]), array([ 2.        ,  0.14980363, -0.67449998]), array([ 2.01      ,  0.14878691, -0.67590136]), array([ 2.        ,  0.1</t>
  </si>
  <si>
    <t>[array([ 2.00355709, -0.17955803,  0.27614409]), array([ 2.        , -0.17927689,  0.27567628]), array([ 2.01      , -0.17848654,  0.27436113]), array([ 2.        , -0.17769618,  0.27304598]), array([ 2.01      , -0.17690583,  0.27173083]), array([ 2.        , -0.17611548,  0.27041568]), array([ 2.01      , -0.17532512,  0.26910053]), array([ 2.        , -0.17453477,  0.26778538]), array([ 2.01      , -0.17374441,  0.26647023]), array([ 2.        , -0.17295406,  0.26515508]), array([ 2.01      , -0.17216371,  0.26383993]), array([ 2.        , -0.17137335,  0.26252478]), array([ 2.01      , -0.170583  ,  0.26120963]), array([ 2.        , -0.16979264,  0.25989448]), array([ 2.01      , -0.16900229,  0.25857933]), array([ 2.        , -0.16821193,  0.25726418]), array([ 2.01      , -0.16742158,  0.25594903]), array([ 2.        , -0.16663123,  0.25463388]), array([ 2.01      , -0.16584087,  0.25331873]), array([ 2.        , -0.16505052,  0.25200358]), array([ 2.01      , -0.16426016,  0.25068844]), array([ 2.        , -0.16346981,  0.24937329]), array([ 2.01      , -0.16267946,  0.24805814]), array([ 2.        , -0.1618891 ,  0.24674299]), array([ 2.01      , -0.16109875,  0.24542784]), array([ 2.        , -0.16030839,  0.24411269]), array([ 2.01      , -0.15951804,  0.24279754]), array([ 2.        , -0.15872769,  0.24148239]), array([ 2.01      , -0.15793733,  0.24016724]), array([ 2.        , -0.15714698,  0.23885209]), array([ 2.01      , -0.15635662,  0.23753694]), array([ 2.        , -0.15556627,  0.23622179]), array([ 2.01      , -0.15477591,  0.23490664]), array([ 2.        , -0.15398556,  0.23359149]), array([ 2.01      , -0.15319521,  0.23227634]), array([ 2.        , -0.15240485,  0.23096119]), array([ 2.01      , -0.1516145 ,  0.22964604]), array([ 2.        , -0.15082414,  0.22833089]), array([ 2.01      , -0.15003379,  0.22701574]), array([ 2.        , -0.14924344,  0.22570059]), array([ 2.01      , -0.14845308,  0.22438544]), array([ 2.        , -0.14766273,  0.22307029]), array([ 2.01      , -0.14687237,  0.22175514]), array([ 2.        , -0.14608202,  0.22044   ]), array([ 2.01      , -0.14529166,  0.21912485]), array([ 2.        , -0.14450131,  0.2178097 ]), array([ 2.01      , -0.14371096,  0.21649455]), array([ 2.       , -0.1429206,  0.2151794]), array([ 2.01      , -0.14213025,  0.21386425]), array([ 2.        , -0.14133989,  0.2125491 ]), array([ 2.01      , -0.14054954,  0.21123395]), array([ 2.        , -0.13975919,  0.2099188 ]), array([ 2.01      , -0.13896883,  0.20860365]), array([ 2.        , -0.13817848,  0.2072885 ]), array([ 2.01      , -0.13738812,  0.20597335]), array([ 2.        , -0.13659777,  0.2046582 ]), array([ 2.01      , -0.13580742,  0.20334305]), array([ 2.        , -0.13501706,  0.2020279 ]), array([ 2.01      , -0.13422671,  0.20071275]), array([ 2.        , -0.13343635,  0.1993976 ]), array([ 2.01      , -0.132646  ,  0.19808245]), array([ 2.        , -0.13185564,  0.1967673 ]), array([ 2.01      , -0.13106529,  0.19545215]), array([ 2.        , -0.13027494,  0.194137  ]), array([ 2.01      , -0.12948458,  0.19282185]), array([ 2.        , -0.12869423,  0.1915067 ]), array([ 2.01      , -0.12790387,  0.19019156]), array([ 2.        , -0.12711352,  0.18887641]), array([ 2.01      , -0.12632317,  0.18756126]), array([ 2.        , -0.12553281,  0.18624611]), array([ 2.01      , -0.12474246,  0.18493096]), array([ 2.        , -0.1239521 ,  0.18361581]), array([ 2.01      , -0.12316175,  0.18230066]), array([ 2.        , -0.1223714 ,  0.18098551]), array([ 2.01      , -0.12158104,  0.17967036]), array([ 2.        , -0.12079069,  0.17835521]), array([ 2.01      , -0.12000033,  0.17704006]), array([ 2.        , -0.11920998,  0.17572491]), array([ 2.01      , -0.11841962,  0.17440976]), array([ 2.        , -0.11762927,  0.17309461]), array([ 2.01      , -0.11683892,  0.17177946]), array([ 2.        , -0.11604856,  0.17046431]), array([ 2.01      , -0.11525821,  0.16914916]), array([ 2.        , -0.11446785,  0.16783401]), array([ 2.01      , -0.1136775 ,  0.16651886]), array([ 2.        , -0.11288715,  0.16520371]), array([ 2.01      , -0.11209679,  0.16388856]), array([ 2.        , -0.11130644,  0.16257341]), array([ 2.01      , -0.11051608,  0.16125826]), array([ 2.        , -0.10972573,  0.15994312]), array([ 2.01      , -0.10893538,  0.15862797]), array([ 2.        , -0.10814502,  0.15731282]), array([ 2.01      , -0.10735467,  0.15599767]), array([ 2.        , -0.10656431,  0.15468252]), array([ 2.01      , -0.10577396,  0.15336737]), array([ 2.        , -0.1049836 ,  0.15205222]), array([ 2.01      , -0.10419325,  0.15073707]), array([ 2.        , -0.1034029 ,  0.14942192]), array([ 2.01      , -0.10261254,  0.14810677]), array([ 2.        , -0.10182219,  0.14679162]), array([ 2.01      , -0.10103183,  0.14547647]), array([ 2.        , -0.10024148,  0.14416132]), array([ 2.01      , -0.09945113,  0.14284617]), array([ 2.        , -0.09866077,  0.14153102]), array([ 2.01      , -0.09787042,  0.14021587]), array([ 2.        , -0.09708006,  0.13890072]), array([ 2.01      , -0.09628971,  0.13758557]), array([ 2.        , -0.09549936,  0.13627042]), array([ 2.01      , -0.094709  ,  0.13495527]), array([ 2.        , -0.09391865,  0.13364012]), array([ 2.01      , -0.09312829,  0.13232497]), array([ 2.        , -0.09233794,  0.13100982]), array([ 2.01      , -0.09154758,  0.12969467]), array([ 2.        , -0.09075723,  0.12837953]), array([ 2.01      , -0.08996688,  0.12706438]), array([ 2.        , -0.08917652,  0.12574923]), array([ 2.01      , -0.08838617,  0.12443408]), array([ 2.        , -0.08759581,  0.12311893]), array([ 2.01      , -0.08680546,  0.12180378]), array([ 2.        , -0.08601511,  0.12048863]), array([ 2.01      , -0.08522475,  0.11917348]), array([ 2.        , -0.0844344 ,  0.11785833]), array([ 2.01      , -0.08364404,  0.11654318]), array([ 2.        , -0.08285369,  0.11522803]), array([ 2.01      , -0.08206334,  0.11391288]), array([ 2.        , -0.08127298,  0.11259773]), array([ 2.01      , -0.08048263,  0.11128258]), array([ 2.        , -0.07969227,  0.10996743]), array([ 2.01      , -0.07890192,  0.10865228]), array([ 2.        , -0.07811156,  0.10733713]), array([ 2.01      , -0.07732121,  0.10602198]), array([ 2.        , -0.07653086,  0.10470683]), array([ 2.01      , -0.0757405 ,  0.10339168]), array([ 2.        , -0.07495015,  0.10207653]), array([ 2.01      , -0.07415979,  0.10076138]), array([ 2.        , -0.07336944,  0.09944623]), array([ 2.01      , -0.07257909,  0.09813109]), array([ 2.        , -0.07178873,  0.09681594]), array([ 2.01      , -0.07099838,  0.09550079]), array([ 2.        , -0.07020802,  0.09418564]), array([ 2.01      , -0.06941767,  0.09287049]), array([ 2.        , -0.06862731,  0.09155534]), array([ 2.01      , -0.06783696,  0.09024019]), array([ 2.        , -0.06704661,  0.08892504]), array([ 2.01      , -0.06625625,  0.08760989]), array([ 2.        , -0.0654659 ,  0.08629474]), array([ 2.01      , -0.06467554,  0.08497959]), array([ 2.        , -0.06388519,  0.08366444]), array([ 2.01      , -0.06309484,  0.08234929]), array([ 2.        , -0.06230448,  0.08103414]), array([ 2.01      , -0.06151413,  0.07971899]), array([ 2.        , -0.06072377,  0.07840384]), array([ 2.01      , -0.05993342,  0.07708869]), array([ 2.        , -0.05914307,  0.07577354]), array([ 2.01      , -0.05835271,  0.07445839]), array([ 2.        , -0.05756236,  0.07314324]), array([ 2.01      , -0.056772  ,  0.07182809]), array([ 2.        , -0.05598165,  0.07051294]), array([ 2.01      , -0.05519129,  0.06919779]), array([ 2.        , -0.05440094,  0.06788265]), array([ 2.01      , -0.05361059,  0.0665675 ]), array([ 2.        , -0.05282023,  0.06525235]), array([ 2.01      , -0.05202988,  0.0639372 ]), array([ 2.        , -0.05123952,  0.06262205]), array([ 2.01      , -0.05044917,  0.0613069 ]), array([ 2.        , -0.04965882,  0.05999175]), array([ 2.01      , -0.04886846,  0.0586766 ]), array([ 2.        , -0.04807811,  0.05736145]), array([ 2.01      , -0.04728775,  0.0560463 ]), array([ 2.        , -0.0464974 ,  0.05473115]), array([ 2.01      , -0.04570705,  0.053416  ]), array([ 2.        , -0.04491669,  0.05210085]), array([ 2.01      , -0.04412634,  0.0507857 ]), array([ 2.        , -0.04333598,  0.04947055]), array([ 2.01      , -0.04254563,  0.0481554 ]), array([ 2.        , -0.04175527,  0.04684025]), array([ 2.01      , -0.04096492,  0.0455251 ]), array([ 2.        , -0.04017457,  0.04420995]), array([ 2.01      , -0.03938421,  0.0428948 ]), array([ 2.        , -0.03859386,  0.04157965]), array([ 2.01     , -0.0378035,  0.0402645]), array([ 2.        , -0.03701315,  0.03894935]), array([ 2.01     , -0.0362228,  0.0376342]), array([ 2.        , -0.03543244,  0.03631906]), array([ 2.01      , -0.03464209,  0.03500391]), array([ 2.        , -0.03385173,  0.03368876]), array([ 2.01      , -0.03306138,  0.03237361]), array([ 2.        , -0.03227103,  0.03105846]), array([ 2.01      , -0.03148067,  0.02974331]), array([ 2.        , -0.03069032,  0.02842816]), array([ 2.01      , -0.02989996,  0.02711301]), array([ 2.        , -0.02910961,  0.02579786]), array([ 2.01      , -0.02831925,  0.02448271]), array([ 2.        , -0.0275289 ,  0.02316756]), array([ 2.01      , -0.02673855,  0.02185241]), array([ 2.        , -0.02594819,  0.02053726]), array([ 2.01      , -0.02515784,  0.01922211]), array([ 2.        , -0.02436748,  0.01790696]), array([ 2.01      , -0.02357713,  0.01659181]), array([ 2.        , -0.02278678,  0.01527666]), array([ 2.01      , -0.02199642,  0.01396151]), array([ 2.        , -0.02120607,  0.01264636]), array([ 2.01      , -0.02041571,  0.01133121]), array([ 2.        , -0.01962536,  0.01001606]), array([ 2.01      , -0.01883501,  0.00870091]), array([ 2.        , -0.01804465,  0.00738576]), array([ 2.01      , -0.0172543 ,  0.00607062]), array([ 2.        , -0.01646394,  0.00475547]), array([ 2.01      , -0.01567359,  0.00344032]), array([ 2.        , -0.01488323,  0.00212517]), array([ 2.01000000e+00, -1.40928804e-02,  8.10017021e-04]), array([ 2.00000000e+00, -1.33025263e-02, -5.05132550e-04]), array([ 2.01000000e+00, -1.25121722e-02, -1.82028212e-03]), array([ 2.        , -0.01172182, -0.00313543]), array([ 2.01      , -0.01093146, -0.00445058]), array([ 2.        , -0.01014111, -0.00576573]), array([ 2.01      , -0.00935076, -0.00708088]), array([ 2.        , -0.0085604 , -0.00839603]), array([ 2.01      , -0.00777005, -0.00971118]), array([ 2.        , -0.00697969, -0.01102633]), array([ 2.01      , -0.00618934, -0.01234148]), array([ 2.        , -0.00539899, -0.01365663]), array([ 2.01      , -0.00460863, -0.01497178]), array([ 2.        , -0.00381828, -0.01628693]), array([ 2.01      , -0.00302792, -0.01760208]), array([ 2.        , -0.00223757, -0.01891723]), array([ 2.01000000e+00, -1.44721445e-03, -2.02323761e-02]), array([ 2.00000000e+00, -6.56860326e-04, -2.15475257e-02]), array([ 2.01000000e+00,  1.33493797e-04, -2.28626752e-02]), array([ 2.00000000e+00,  9.23847921e-04, -2.41778248e-02]), array([ 2.01000000e+00,  1.71420204e-03, -2.54929744e-02]), array([ 2.        ,  0.00250456, -0.02680812]), array([ 2.01      ,  0.00329491, -0.02812327]), array([ 2.        ,  0.00408526, -0.02943842]), array([ 2.01      ,  0.00487562, -0.03075357]), array([ 2.        ,  0.00566597, -0.03206872]), array([ 2.01      ,  0.00645633, -0.03338387]), array([ 2.        ,  0.00724668, -0.03469902]), array([ 2.01      ,  0.00803704, -0.03601417]), array([ 2.        ,  0.00882739, -0.03732932]), array([ 2.01      ,  0.00961774, -0.03864447]), array([ 2.        ,  0.0104081 , -0.03995962]), array([ 2.01      ,  0.01119845, -0.04127477]), array([ 2.        ,  0.01198881, -0.04258992]), array([ 2.01      ,  0.01277916, -0.04390507]), array([ 2.        ,  0.01356951, -0.04522022]), array([ 2.01      ,  0.01435987, -0.04653537]), array([ 2.        ,  0.01515022, -0.04785052]), array([ 2.01      ,  0.01594058, -0.04916567]), array([ 2.        ,  0.01673093, -0.05048082]), array([ 2.01      ,  0.01752128, -0.05179597]), array([ 2.        ,  0.01831164, -0.05311112]), array([ 2.01      ,  0.01910199, -0.05442626]), array([ 2.        ,  0.01989235, -0.05574141]), array([ 2.01      ,  0.0206827 , -0.05705656]), array([ 2.        ,  0.02147306, -0.05837171]), array([ 2.01      ,  0.02226341, -0.05968686]), array([ 2.        ,  0.02305376, -0.06100201]), array([ 2.01      ,  0.02384412, -0.06231716]), array([ 2.        ,  0.02463447, -0.06363231]), array([ 2.01      ,  0.02542483, -0.06494746]), array([ 2.        ,  0.02621518, -0.06626261]), array([ 2.01      ,  0.02700553, -0.06757776]), array([ 2.        ,  0.02779589, -0.06889291]), array([ 2.01      ,  0.02858624, -0.07020806]), array([ 2.        ,  0.0293766 , -0.07152321]), array([ 2.01      ,  0.03016695, -0.07283836]), array([ 2.        ,  0.0309573 , -0.07415351]), array([ 2.01      ,  0.03174766, -0.07546866]), array([ 2.        ,  0.03253801, -0.07678381]), array([ 2.01      ,  0.03332837, -0.07809896]), array([ 2.        ,  0.03411872, -0.07941411]), array([ 2.01      ,  0.03490908, -0.08072926]), array([ 2.        ,  0.03569943, -0.08204441]), array([ 2.01      ,  0.03648978, -0.08335956]), array([ 2.        ,  0.03728014, -0.08467471]), array([ 2.01      ,  0.03807049, -0.08598985]), array([ 2.        ,  0.03886085, -0.087305  ]), array([ 2.01      ,  0.0396512 , -0.08862015]), array([ 2.        ,  0.04044155, -0.0899353 ]), array([ 2.01      ,  0.04123191, -0.09125045]), array([ 2.        ,  0.04202226, -0.0925656 ]), array([ 2.01      ,  0.04281262, -0.09388075]), array([ 2.        ,  0.04360297, -0.0951959 ]), array([ 2.01      ,  0.04439332, -0.09651105]), array([ 2.        ,  0.04518368, -0.0978262 ]), array([ 2.01      ,  0.04597403, -0.09914135]), array([ 2.        ,  0.04676439, -0.1004565 ]), array([ 2.01      ,  0.04755474, -0.10177165]), array([ 2.       ,  0.0483451, -0.1030868]), array([ 2.01      ,  0.04913545, -0.10440195]), array([ 2.       ,  0.0499258, -0.1057171]), array([ 2.01      ,  0.05071616, -0.10703225]), array([ 2.        ,  0.05150651, -0.1083474 ]), array([ 2.01      ,  0.05229687, -0.10966255]), array([ 2.        ,  0.05308722, -0.1109777 ]), array([ 2.01      ,  0.05387757, -0.11229285]), array([ 2.        ,  0.05466793, -0.113608  ]), array([ 2.01      ,  0.05545828, -0.11492315]), array([ 2.        ,  0.05624864, -0.11623829]), array([ 2.01      ,  0.05703899, -0.11755344]), array([ 2.        ,  0.05782934, -0.11886859]), array([ 2.01      ,  0.0586197 , -0.12018374]), array([ 2.        ,  0.05941005, -0.12149889]), array([ 2.01      ,  0.06020041, -0.12281404]), array([ 2.        ,  0.06099076, -0.12412919]), array([ 2.01      ,  0.06178112, -0.12544434]), array([ 2.        ,  0.06257147, -0.12675949]), array([ 2.01      ,  0.06336182, -0.12807464]), array([ 2.        ,  0.06415218, -0.12938979]), array([ 2.01      ,  0.06494253, -0.13070494]), array([ 2.        ,  0.06573289, -0.13202009]), array([ 2.01      ,  0.06652324, -0.13333524]), array([ 2.        ,  0.06731359, -0.13465039]), array([ 2.01      ,  0.06810395, -0.13596554]), array([ 2.        ,  0.0688943 , -0.13728069]), array([ 2.01      ,  0.06968466, -0.13859584]), array([ 2.        ,  0.07047501, -0.13991099]), array([ 2.01      ,  0.07126536, -0.14122614]), array([ 2.        ,  0.07205572, -0.14254129]), array([ 2.01      ,  0.07284607, -0.14385644]), array([ 2.        ,  0.07363643, -0.14517159]), array([ 2.01      ,  0.07442678, -0.14648673]), array([ 2.        ,  0.07521714, -0.14780188]), array([ 2.01      ,  0.07600749, -0.14911703]), array([ 2.        ,  0.07679784, -0.15043218]), array([ 2.01      ,  0.0775882 , -0.15174733]), array([ 2.        ,  0.07837855, -0.15306248]), array([ 2.01      ,  0.07916891, -0.15437763]), array([ 2.        ,  0.07995926, -0.15569278]), array([ 2.01      ,  0.08074961, -0.15700793]), array([ 2.        ,  0.08153997, -0.15832308]), array([ 2.01      ,  0.08233032, -0.15963823]), array([ 2.        ,  0.08312068, -0.16095338]), array([ 2.01      ,  0.08391103, -0.16226853]), array([ 2.        ,  0.08470139, -0.16358368]), array([ 2.01      ,  0.08549174, -0.16489883]), array([ 2.        ,  0.08628209, -0.16621398]), array([ 2.01      ,  0.08707245, -0.16752913]), array([ 2.        ,  0.0878628 , -0.16884428]), array([ 2.01      ,  0.08865316, -0.17015943]), array([ 2.        ,  0.08944351, -0.17147458]), array([ 2.01      ,  0.09023386, -0.17278973]), array([ 2.        ,  0.09102422, -0.17410488]), array([ 2.01      ,  0.09181457, -0.17542003]), array([ 2.        ,  0.09260493, -0.17673517]), array([ 2.01      ,  0.09339528, -0.17805032]), array([ 2.        ,  0.09418563, -0.17936547]), array([ 2.01      ,  0.09497599, -0.18068062]), array([ 2.        ,  0.09576634, -0.18199577]), array([ 2.01      ,  0.0965567 , -0.18331092]), array([ 2.        ,  0.09734705, -0.18462607]), array([ 2.01      ,  0.09813741, -0.18594122]), array([ 2.        ,  0.09892776, -0.18725637]), array([ 2.01      ,  0.09971811, -0.18857152]), array([ 2.        ,  0.10050847, -0.18988667]), array([ 2.01      ,  0.10129882, -0.19120182]), array([ 2.        ,  0.10208918, -0.19251697]), array([ 2.01      ,  0.10287953, -0.19383212]), array([ 2.        ,  0.10366988, -0.19514727]), array([ 2.01      ,  0.10446024, -0.19646242]), array([ 2.        ,  0.10525059, -0.19777757]), array([ 2.01      ,  0.10604095, -0.19909272]), array([ 2.        ,  0.1068313 , -0.20040787]), array([ 2.01      ,  0.10762165, -0.20172302]), array([ 2.        ,  0.10841201, -0.20303817]), array([ 2.01      ,  0.10920236, -0.20435332]), array([ 2.        ,  0.10999272, -0.20566847]), array([ 2.01      ,  0.11078307, -0.20698362]), array([ 2.        ,  0.11157343, -0.20829876]), array([ 2.01      ,  0.11236378, -0.20961391]), array([ 2.        ,  0.11315413, -0.21092906]), array([ 2.01      ,  0.11394449, -0.21224421]), array([ 2.        ,  0.11473484, -0.21355936]), array([ 2.01      ,  0.1155252 , -0.21487451]), array([ 2.        ,  0.11631555, -0.21618966]), array([ 2.01      ,  0.1171059 , -0.21750481]), array([ 2.        ,  0.11789626, -0.21881996]), array([ 2.01      ,  0.11868661, -0.22013511]), array([ 2.        ,  0.11947697, -0.22145026]), array([ 2.01      ,  0.12026732, -0.22276541]), array([ 2.        ,  0.12105767, -0.22408056]), array([ 2.01      ,  0.12184803, -0.22539571]), array([ 2.        ,  0.12263838, -0.22671086]), array([ 2.01      ,  0.12342874, -0.22802601]), array([ 2.        ,  0.12421909, -0.22934116]), array([ 2.01      ,  0.12500945, -0.23065631]), array([ 2.        ,  0.1257998 , -0.23197146]), array([ 2.01      ,  0.12659015, -0.23328661]), array([ 2.        ,  0.12738051, -0.23460176]), array([ 2.01      ,  0.12817086, -0.23591691]), array([ 2.        ,  0.12896122, -0.23723206]), array([ 2.01      ,  0.12975157, -0.2385472 ]), array([ 2.        ,  0.13054192, -0.23986235]), array([ 2.01      ,  0.13133228, -0.2411775 ]), array([ 2.        ,  0.13212263, -0.24249265]), array([ 2.01      ,  0.13291299, -0.2438078 ]), array([ 2.        ,  0.13370334, -0.24512295]), array([ 2.01      ,  0.13449369, -0.2464381 ]), array([ 2.        ,  0.13528405, -0.24775325]), array([ 2.01     ,  0.1360744, -0.2490684]), array([ 2.        ,  0.13686476, -0.25038355]), array([ 2.01      ,  0.13765511, -0.2516987 ]), array([ 2.        ,  0.13844547, -0.25301385]), array([ 2.01      ,  0.13923582, -0.254329  ]), array([ 2.        ,  0.14002617, -0.25564415]), array([ 2.01      ,  0.14081653, -0.2569593 ]), array([ 2.        ,  0.14160688, -0.25827445]), array([ 2.01      ,  0.14239724, -0.2595896 ]), array([ 2.        ,  0.14318759, -0.26090475]), array([ 2.01      ,  0.14397794, -0.2622199 ]), array([ 2.        ,  0.1447683 , -0.26353505]), array([ 2.01      ,  0.14555865, -0.2648502 ]), array([ 2.        ,  0.14634901, -0.26616535]), array([ 2.01      ,  0.14713936, -0.2674805 ]), array([ 2.        ,  0.14792971, -0.26879564]), array([ 2.01      ,  0.14872007, -0.27011079]), array([ 2.        ,  0.14951042, -0.27142594]), array([ 2.01      ,  0.15030078, -0.27274109]), array([ 2.        ,  0.15109113, -0.27405624]), array([ 2.01      ,  0.15188149, -0.27537139]), array([ 2.        ,  0.15267184, -0.27668654]), array([ 2.01      ,  0.15346219, -0.27800169]), array([ 2.        ,  0.15425255, -0.27931684]), array([ 2.01      ,  0.1550429 , -0.28063199]), array([ 2.        ,  0.15583326, -0.28194714]), array([ 2.01      ,  0.15662361, -0.28326229]), array([ 2.        ,  0.15741396, -0.28457744]), array([ 2.01      ,  0.15820432, -0.28589259]), array([ 2.        ,  0.15899467, -0.28720774]), array([ 2.01      ,  0.15978503, -0.28852289]), array([ 2.        ,  0.16057538, -0.28983804]), array([ 2.01      ,  0.16136573, -0.29115319]), array([ 2.        ,  0.16215609, -0.29246834]), array([ 2.01      ,  0.16294644, -0.29378349]), array([ 2.        ,  0.1637368 , -0.29509864]), array([ 2.01      ,  0.16452715, -0.29641379]), array([ 2.        ,  0.16531751, -0.29772894]), array([ 2.01      ,  0.16610786, -0.29904408]), array([ 2.        ,  0.16689821, -0.30035923]), array([ 2.01      ,  0.16768857, -0.30167438]), array([ 2.        ,  0.16847892, -0.30298953]), array([ 2.01      ,  0.16926928, -0.30430468]), array([ 2.        ,  0.17005963, -0.30561983]), array([ 2.01      ,  0.17084998, -0.30693498]), array([ 2.        ,  0.17164034, -0.30825013]), array([ 2.01      ,  0.17243069, -0.30956528]), array([ 2.        ,  0.17322105, -0.31088043]), array([ 2.01      ,  0.1740114 , -0.31219558]), array([ 2.        ,  0.17480176, -0.31351073]), array([ 2.01      ,  0.17559211, -0.31482588]), array([ 2.        ,  0.17638246, -0.31614103]), array([ 2.01      ,  0.17717282, -0.31745618]), array([ 2.        ,  0.17796317, -0.31877133]), array([ 2.01      ,  0.17875353, -0.32008648]), array([ 2.        ,  0.17954388, -0.32140163]), array([ 2.01      ,  0.18033423, -0.32271678]), array([ 2.        ,  0.18112459, -0.32403193]), array([ 2.01      ,  0.18191494, -0.32534708]), array([ 2.        ,  0.1827053 , -0.32666223]), array([ 2.01      ,  0.18349565, -0.32797738]), array([ 2.        ,  0.184286  , -0.32929253]), array([ 2.01      ,  0.18507636, -0.33060767]), array([ 2.        ,  0.18586671, -0.33192282]), array([ 2.01      ,  0.18665707, -0.33323797]), array([ 2.        ,  0.18744742, -0.33455312]), array([ 2.01      ,  0.18823778, -0.33586827]), array([ 2.        ,  0.18902813, -0.33718342]), array([ 2.01      ,  0.18981848, -0.33849857]), array([ 2.        ,  0.19060884, -0.33981372]), array([ 2.01      ,  0.19139919, -0.34112887]), array([ 2.        ,  0.19218955, -0.34244402]), array([ 2.01      ,  0.1929799 , -0.34375917]), array([ 2.        ,  0.19377025, -0.34507432]), array([ 2.01      ,  0.19456061, -0.34638947]), array([ 2.        ,  0.19535096, -0.34770462]), array([ 2.01      ,  0.19614132, -0.34901977]), array([ 2.        ,  0.19693167, -0.35033492]), array([ 2.01      ,  0.19772202, -0.35165007]), array([ 2.        ,  0.19851238, -0.35296522]), array([ 2.01      ,  0.19930273, -0.35428037]), array([ 2.        ,  0.20009309, -0.35559552]), array([ 2.01      ,  0.20088344, -0.35691067]), array([ 2.        ,  0.2016738 , -0.35822582]), array([ 2.01      ,  0.20246415, -0.35954097]), array([ 2.        ,  0.2032545 , -0.36085611]), array([ 2.01      ,  0.20404486, -0.36217126]), array([ 2.        ,  0.20483521, -0.36348641]), array([ 2.01      ,  0.20562557, -0.36480156]), array([ 2.        ,  0.20641592, -0.36611671]), array([ 2.01      ,  0.20720627, -0.36743186]), array([ 2.        ,  0.20799663, -0.36874701]), array([ 2.01      ,  0.20878698, -0.37006216]), array([ 2.        ,  0.20957734, -0.37137731]), array([ 2.01      ,  0.21036769, -0.37269246]), array([ 2.        ,  0.21115804, -0.37400761]), array([ 2.01      ,  0.2119484 , -0.37532276]), array([ 2.        ,  0.21273875, -0.37663791]), array([ 2.01      ,  0.21352911, -0.37795306]), array([ 2.        ,  0.21431946, -0.37926821]), array([ 2.01      ,  0.21510982, -0.38058336]), array([ 2.        ,  0.21590017, -0.38189851]), array([ 2.01      ,  0.21669052, -0.38321366]), array([ 2.        ,  0.21748088, -0.38452881]), array([ 2.01      ,  0.21827123, -0.38584396]), array([ 2.        ,  0.21906159, -0.38715911]), array([ 2.01      ,  0.21985194, -0.38847426]), array([ 2.        ,  0.22064229, -0.38978941]), array([ 2.01      ,  0.22143265, -0.39110455]), array([ 2.       ,  0.222223 , -0.3924197]), array([ 2.01      ,  0.22301336, -0.39373485]), array([ 2.        ,  0.22380371, -0.39505   ]), array([ 2.01      ,  0.22459406, -0.39636515]), array([ 2.        ,  0.22538442, -0.3976803 ]), array([ 2.01      ,  0.22617477, -0.39899545]), array([ 2.        ,  0.22696513, -0.4003106 ]), array([ 2.01      ,  0.22775548, -0.40162575]), array([ 2.        ,  0.22854584, -0.4029409 ]), array([ 2.01      ,  0.22933619, -0.40425605]), array([ 2.        ,  0.23012654, -0.4055712 ]), array([ 2.01      ,  0.2309169 , -0.40688635]), array([ 2.        ,  0.23170725, -0.4082015 ]), array([ 2.01      ,  0.23249761, -0.40951665]), array([ 2.        ,  0.23328796, -0.4108318 ]), array([ 2.01      ,  0.23407831, -0.41214695]), array([ 2.        ,  0.23486867, -0.4134621 ]), array([ 2.01      ,  0.23565902, -0.41477725]), array([ 2.        ,  0.23644938, -0.4160924 ]), array([ 2.01      ,  0.23723973, -0.41740755]), array([ 2.        ,  0.23803008, -0.4187227 ]), array([ 2.01      ,  0.23882044, -0.42003785]), array([ 2.        ,  0.23961079, -0.421353  ]), array([ 2.01      ,  0.24040115, -0.42266814]), array([ 2.        ,  0.2411915 , -0.42398329]), array([ 2.01      ,  0.24198186, -0.42529844]), array([ 2.        ,  0.24277221, -0.42661359]), array([ 2.01      ,  0.24356256, -0.42792874]), array([ 2.        ,  0.24435292, -0.42924389]), array([ 2.01      ,  0.24514327, -0.43055904]), array([ 2.        ,  0.24593363, -0.43187419]), array([ 2.01      ,  0.24672398, -0.43318934]), array([ 2.        ,  0.24751433, -0.43450449]), array([ 2.01      ,  0.24830469, -0.43581964]), array([ 2.        ,  0.24909504, -0.43713479]), array([ 2.01      ,  0.2498854 , -0.43844994]), array([ 2.        ,  0.25067575, -0.43976509]), array([ 2.01      ,  0.25146611, -0.44108024]), array([ 2.        ,  0.25225646, -0.44239539]), array([ 2.01      ,  0.25304681, -0.44371054]), array([ 2.        ,  0.25383717, -0.44502569]), array([ 2.01      ,  0.25462752, -0.44634084]), array([ 2.        ,  0.25541788, -0.44765599]), array([ 2.01      ,  0.25620823, -0.44897114]), array([ 2.        ,  0.25699858, -0.45028629]), array([ 2.01      ,  0.25778894, -0.45160144]), array([ 2.        ,  0.25857929, -0.45291658]), array([ 2.01      ,  0.25936965, -0.45423173]), array([ 2.        ,  0.26016   , -0.45554688]), array([ 2.01      ,  0.26095035, -0.45686203]), array([ 2.        ,  0.26174071, -0.45817718]), array([ 2.01      ,  0.26253106, -0.45949233]), array([ 2.        ,  0.26332142, -0.46080748]), array([ 2.01      ,  0.26411177, -0.46212263]), array([ 2.        ,  0.26490213, -0.46343778]), array([ 2.01      ,  0.26569248, -0.46475293]), array([ 2.        ,  0.26648283, -0.46606808]), array([ 2.01      ,  0.26727319, -0.46738323]), array([ 2.        ,  0.26806354, -0.46869838]), array([ 2.01      ,  0.2688539 , -0.47001353]), array([ 2.        ,  0.26964425, -0.47132868]), array([ 2.01      ,  0.2704346 , -0.47264383]), array([ 2.        ,  0.27122496, -0.47395898]), array([ 2.01      ,  0.27201531, -0.47527413]), array([ 2.        ,  0.27280567, -0.47658928]), array([ 2.01      ,  0.27359602, -0.47790443]), array([ 2.        ,  0.27438637, -0.47921958]), array([ 2.01      ,  0.27517673, -0.48053473]), array([ 2.        ,  0.27596708, -0.48184988]), array([ 2.01      ,  0.27675744, -0.48316502]), array([ 2.        ,  0.27754779, -0.48448017]), array([ 2.01      ,  0.27833815, -0.48579532]), array([ 2.        ,  0.2791285 , -0.48711047]), array([ 2.01      ,  0.27991885, -0.48842562]), array([ 2.        ,  0.28070921, -0.48974077]), array([ 2.01      ,  0.28149956, -0.49105592]), array([ 2.        ,  0.28228992, -0.49237107]), array([ 2.01      ,  0.28308027, -0.49368622]), array([ 2.        ,  0.28387062, -0.49500137]), array([ 2.01      ,  0.28466098, -0.49631652]), array([ 2.        ,  0.28545133, -0.49763167]), array([ 2.01      ,  0.28624169, -0.49894682]), array([ 2.        ,  0.28703204, -0.50026197]), array([ 2.01      ,  0.28782239, -0.50157712]), array([ 2.        ,  0.28861275, -0.50289227]), array([ 2.01      ,  0.2894031 , -0.50420742]), array([ 2.        ,  0.29019346, -0.50552257]), array([ 2.01      ,  0.29098381, -0.50683772]), array([ 2.        ,  0.29177417, -0.50815287]), array([ 2.01      ,  0.29256452, -0.50946802]), array([ 2.        ,  0.29335487, -0.51078317]), array([ 2.01      ,  0.29414523, -0.51209832]), array([ 2.        ,  0.29493558, -0.51341346]), array([ 2.01      ,  0.29572594, -0.51472861]), array([ 2.        ,  0.29651629, -0.51604376]), array([ 2.01      ,  0.29730664, -0.51735891]), array([ 2.        ,  0.298097  , -0.51867406]), array([ 2.01      ,  0.29888735, -0.51998921]), array([ 2.        ,  0.29967771, -0.52130436]), array([ 2.01      ,  0.30046806, -0.52261951]), array([ 2.        ,  0.30125841, -0.52393466]), array([ 2.01      ,  0.30204877, -0.52524981]), array([ 2.        ,  0.30283912, -0.52656496]), array([ 2.01      ,  0.30362948, -0.52788011]), array([ 2.        ,  0.30441983, -0.52919526]), array([ 2.01      ,  0.30521019, -0.53051041]), array([ 2.        ,  0.30600054, -0.53182556]), array([ 2.01      ,  0.30679089, -0.53314071]), array([ 2.        ,  0.30758125, -0.53445586]), array([ 2.01      ,  0.3083716 , -0.53577101]), array([ 2.        ,  0.30916196, -0.53708616]), array([ 2.01      ,  0.30995231, -0.53840131]), array([ 2.        ,  0.31074266, -0.53971646]), array([ 2.01      ,  0.31153302, -0.54103161]), array([ 2.        ,  0.31232337, -0.54234676]), array([ 2.01      ,  0.31311373, -0.54366191]), array([ 2.        ,  0.31390408, -0.54497705]), array([ 2.01      ,  0.31469443, -0.5462922 ]), array([ 2.        ,  0.31548479, -0.54760735]), array([ 2.01      ,  0.31627514, -0.5489225 ]), array([ 2.        ,  0.3170655 , -0.55023765]), array([ 2.01      ,  0.31785585, -0.5515528 ]), array([ 2.        ,  0.31864621, -0.55286795]), array([ 2.01      ,  0.31943656, -0.5541831 ]), array([ 2.        ,  0.32022691, -0.55549825]), array([ 2.01      ,  0.32101727, -0.5568134 ]), array([ 2.        ,  0.32180762, -0.55812855]), array([ 2.01      ,  0.32259798, -0.5594437 ]), array([ 2.        ,  0.32338833, -0.56075885]), array([ 2.01      ,  0.32417868, -0.562074  ]), array([ 2.        ,  0.32496904, -0.56338915]), array([ 2.01      ,  0.32575939, -0.5647043 ]), array([ 2.        ,  0.32654975, -0.56601945]), array([ 2.01     ,  0.3273401, -0.5673346]), array([ 2.        ,  0.32813046, -0.56864975]), array([ 2.01      ,  0.32892081, -0.5699649 ]), array([ 2.        ,  0.32971116, -0.57128005]), array([ 2.00365452,  0.33      , -0.57176067]), array([ 2.01      ,  0.32949848, -0.5725952 ]), array([ 2.        ,  0.32870813, -0.57391035]), array([ 2.01      ,  0.32791777, -0.57522549]), array([ 2.        ,  0.32712742, -0.57654064]), array([ 2.01      ,  0.32633707, -0.57785579]), array([ 2.        ,  0.32554671, -0.57917094]), array([ 2.01      ,  0.32475636, -0.58048609]), array([ 2.        ,  0.323966  , -0.58180124]), array([ 2.01      ,  0.32317565, -0.58311639]), array([ 2.        ,  0.3223853 , -0.58443154]), array([ 2.01      ,  0.32159494, -0.58574669]), array([ 2.        ,  0.32080459, -0.58706184]), array([ 2.01      ,  0.32001423, -0.58837699]), array([ 2.        ,  0.31922388, -0.58969214]), array([ 2.01      ,  0.31843352, -0.59100729]), array([ 2.        ,  0.31764317, -0.59232244]), array([ 2.01      ,  0.31685282, -0.59363759]), array([ 2.        ,  0.31606246, -0.59495274]), array([ 2.01      ,  0.31527211, -0.59626789]), array([ 2.        ,  0.31448175, -0.59758304]), array([ 2.01      ,  0.3136914 , -0.59889819]), array([ 2.        ,  0.31290105, -0.60021334]), array([ 2.01      ,  0.31211069, -0.60152849]), array([ 2.        ,  0.31132034, -0.60284364]), array([ 2.01      ,  0.31052998, -0.60415879]), array([ 2.        ,  0.30973963, -0.60547393]), array([ 2.01      ,  0.30894928, -0.60678908]), array([ 2.        ,  0.30815892, -0.60810423]), array([ 2.01      ,  0.30736857, -0.60941938]), array([ 2.        ,  0.30657821, -0.61073453]), array([ 2.01      ,  0.30578786, -0.61204968]), array([ 2.        ,  0.3049975 , -0.61336483]), array([ 2.01      ,  0.30420715, -0.61467998]), array([ 2.        ,  0.3034168 , -0.61599513]), array(</t>
  </si>
  <si>
    <t>[array([ 2.00810201, -0.17996534,  0.2767705 ]), array([ 2.        , -0.17932676,  0.27570172]), array([ 2.01      , -0.17853859,  0.27438256]), array([ 2.        , -0.17775041,  0.2730634 ]), array([ 2.01      , -0.17696224,  0.27174424]), array([ 2.        , -0.17617406,  0.27042509]), array([ 2.01      , -0.17538589,  0.26910593]), array([ 2.        , -0.17459771,  0.26778677]), array([ 2.01      , -0.17380954,  0.26646761]), array([ 2.        , -0.17302136,  0.26514845]), array([ 2.01      , -0.17223318,  0.2638293 ]), array([ 2.        , -0.17144501,  0.26251014]), array([ 2.01      , -0.17065683,  0.26119098]), array([ 2.        , -0.16986866,  0.25987182]), array([ 2.01      , -0.16908048,  0.25855266]), array([ 2.        , -0.16829231,  0.25723351]), array([ 2.01      , -0.16750413,  0.25591435]), array([ 2.        , -0.16671596,  0.25459519]), array([ 2.01      , -0.16592778,  0.25327603]), array([ 2.        , -0.16513961,  0.25195687]), array([ 2.01      , -0.16435143,  0.25063772]), array([ 2.        , -0.16356326,  0.24931856]), array([ 2.01      , -0.16277508,  0.2479994 ]), array([ 2.        , -0.16198691,  0.24668024]), array([ 2.01      , -0.16119873,  0.24536108]), array([ 2.        , -0.16041056,  0.24404193]), array([ 2.01      , -0.15962238,  0.24272277]), array([ 2.        , -0.15883421,  0.24140361]), array([ 2.01      , -0.15804603,  0.24008445]), array([ 2.        , -0.15725786,  0.2387653 ]), array([ 2.01      , -0.15646968,  0.23744614]), array([ 2.        , -0.1556815 ,  0.23612698]), array([ 2.01      , -0.15489333,  0.23480782]), array([ 2.        , -0.15410515,  0.23348866]), array([ 2.01      , -0.15331698,  0.23216951]), array([ 2.        , -0.1525288 ,  0.23085035]), array([ 2.01      , -0.15174063,  0.22953119]), array([ 2.        , -0.15095245,  0.22821203]), array([ 2.01      , -0.15016428,  0.22689287]), array([ 2.        , -0.1493761 ,  0.22557372]), array([ 2.01      , -0.14858793,  0.22425456]), array([ 2.        , -0.14779975,  0.2229354 ]), array([ 2.01      , -0.14701158,  0.22161624]), array([ 2.        , -0.1462234 ,  0.22029708]), array([ 2.01      , -0.14543523,  0.21897793]), array([ 2.        , -0.14464705,  0.21765877]), array([ 2.01      , -0.14385888,  0.21633961]), array([ 2.        , -0.1430707 ,  0.21502045]), array([ 2.01      , -0.14228253,  0.21370129]), array([ 2.        , -0.14149435,  0.21238214]), array([ 2.01      , -0.14070617,  0.21106298]), array([ 2.        , -0.139918  ,  0.20974382]), array([ 2.01      , -0.13912982,  0.20842466]), array([ 2.        , -0.13834165,  0.20710551]), array([ 2.01      , -0.13755347,  0.20578635]), array([ 2.        , -0.1367653 ,  0.20446719]), array([ 2.01      , -0.13597712,  0.20314803]), array([ 2.        , -0.13518895,  0.20182887]), array([ 2.01      , -0.13440077,  0.20050972]), array([ 2.        , -0.1336126 ,  0.19919056]), array([ 2.01      , -0.13282442,  0.1978714 ]), array([ 2.        , -0.13203625,  0.19655224]), array([ 2.01      , -0.13124807,  0.19523308]), array([ 2.        , -0.1304599 ,  0.19391393]), array([ 2.01      , -0.12967172,  0.19259477]), array([ 2.        , -0.12888355,  0.19127561]), array([ 2.01      , -0.12809537,  0.18995645]), array([ 2.        , -0.1273072 ,  0.18863729]), array([ 2.01      , -0.12651902,  0.18731814]), array([ 2.        , -0.12573085,  0.18599898]), array([ 2.01      , -0.12494267,  0.18467982]), array([ 2.        , -0.12415449,  0.18336066]), array([ 2.01      , -0.12336632,  0.1820415 ]), array([ 2.        , -0.12257814,  0.18072235]), array([ 2.01      , -0.12178997,  0.17940319]), array([ 2.        , -0.12100179,  0.17808403]), array([ 2.01      , -0.12021362,  0.17676487]), array([ 2.        , -0.11942544,  0.17544571]), array([ 2.01      , -0.11863727,  0.17412656]), array([ 2.        , -0.11784909,  0.1728074 ]), array([ 2.01      , -0.11706092,  0.17148824]), array([ 2.        , -0.11627274,  0.17016908]), array([ 2.01      , -0.11548457,  0.16884993]), array([ 2.        , -0.11469639,  0.16753077]), array([ 2.01      , -0.11390822,  0.16621161]), array([ 2.        , -0.11312004,  0.16489245]), array([ 2.01      , -0.11233187,  0.16357329]), array([ 2.        , -0.11154369,  0.16225414]), array([ 2.01      , -0.11075552,  0.16093498]), array([ 2.        , -0.10996734,  0.15961582]), array([ 2.01      , -0.10917917,  0.15829666]), array([ 2.        , -0.10839099,  0.1569775 ]), array([ 2.01      , -0.10760281,  0.15565835]), array([ 2.        , -0.10681464,  0.15433919]), array([ 2.01      , -0.10602646,  0.15302003]), array([ 2.        , -0.10523829,  0.15170087]), array([ 2.01      , -0.10445011,  0.15038171]), array([ 2.        , -0.10366194,  0.14906256]), array([ 2.01      , -0.10287376,  0.1477434 ]), array([ 2.        , -0.10208559,  0.14642424]), array([ 2.01      , -0.10129741,  0.14510508]), array([ 2.        , -0.10050924,  0.14378592]), array([ 2.01      , -0.09972106,  0.14246677]), array([ 2.        , -0.09893289,  0.14114761]), array([ 2.01      , -0.09814471,  0.13982845]), array([ 2.        , -0.09735654,  0.13850929]), array([ 2.01      , -0.09656836,  0.13719014]), array([ 2.        , -0.09578019,  0.13587098]), array([ 2.01      , -0.09499201,  0.13455182]), array([ 2.        , -0.09420384,  0.13323266]), array([ 2.01      , -0.09341566,  0.1319135 ]), array([ 2.        , -0.09262748,  0.13059435]), array([ 2.01      , -0.09183931,  0.12927519]), array([ 2.        , -0.09105113,  0.12795603]), array([ 2.01      , -0.09026296,  0.12663687]), array([ 2.        , -0.08947478,  0.12531771]), array([ 2.01      , -0.08868661,  0.12399856]), array([ 2.        , -0.08789843,  0.1226794 ]), array([ 2.01      , -0.08711026,  0.12136024]), array([ 2.        , -0.08632208,  0.12004108]), array([ 2.01      , -0.08553391,  0.11872192]), array([ 2.        , -0.08474573,  0.11740277]), array([ 2.01      , -0.08395756,  0.11608361]), array([ 2.        , -0.08316938,  0.11476445]), array([ 2.01      , -0.08238121,  0.11344529]), array([ 2.        , -0.08159303,  0.11212613]), array([ 2.01      , -0.08080486,  0.11080698]), array([ 2.        , -0.08001668,  0.10948782]), array([ 2.01      , -0.07922851,  0.10816866]), array([ 2.        , -0.07844033,  0.1068495 ]), array([ 2.01      , -0.07765216,  0.10553035]), array([ 2.        , -0.07686398,  0.10421119]), array([ 2.01      , -0.0760758 ,  0.10289203]), array([ 2.        , -0.07528763,  0.10157287]), array([ 2.01      , -0.07449945,  0.10025371]), array([ 2.        , -0.07371128,  0.09893456]), array([ 2.01     , -0.0729231,  0.0976154]), array([ 2.        , -0.07213493,  0.09629624]), array([ 2.01      , -0.07134675,  0.09497708]), array([ 2.        , -0.07055858,  0.09365792]), array([ 2.01      , -0.0697704 ,  0.09233877]), array([ 2.        , -0.06898223,  0.09101961]), array([ 2.01      , -0.06819405,  0.08970045]), array([ 2.        , -0.06740588,  0.08838129]), array([ 2.01      , -0.0666177 ,  0.08706213]), array([ 2.        , -0.06582953,  0.08574298]), array([ 2.01      , -0.06504135,  0.08442382]), array([ 2.        , -0.06425318,  0.08310466]), array([ 2.01     , -0.063465 ,  0.0817855]), array([ 2.        , -0.06267683,  0.08046634]), array([ 2.01      , -0.06188865,  0.07914719]), array([ 2.        , -0.06110048,  0.07782803]), array([ 2.01      , -0.0603123 ,  0.07650887]), array([ 2.        , -0.05952412,  0.07518971]), array([ 2.01      , -0.05873595,  0.07387055]), array([ 2.        , -0.05794777,  0.0725514 ]), array([ 2.01      , -0.0571596 ,  0.07123224]), array([ 2.        , -0.05637142,  0.06991308]), array([ 2.01      , -0.05558325,  0.06859392]), array([ 2.        , -0.05479507,  0.06727477]), array([ 2.01      , -0.0540069 ,  0.06595561]), array([ 2.        , -0.05321872,  0.06463645]), array([ 2.01      , -0.05243055,  0.06331729]), array([ 2.        , -0.05164237,  0.06199813]), array([ 2.01      , -0.0508542 ,  0.06067898]), array([ 2.        , -0.05006602,  0.05935982]), array([ 2.01      , -0.04927785,  0.05804066]), array([ 2.        , -0.04848967,  0.0567215 ]), array([ 2.01      , -0.0477015 ,  0.05540234]), array([ 2.        , -0.04691332,  0.05408319]), array([ 2.01      , -0.04612515,  0.05276403]), array([ 2.        , -0.04533697,  0.05144487]), array([ 2.01      , -0.04454879,  0.05012571]), array([ 2.        , -0.04376062,  0.04880655]), array([ 2.01      , -0.04297244,  0.0474874 ]), array([ 2.        , -0.04218427,  0.04616824]), array([ 2.01      , -0.04139609,  0.04484908]), array([ 2.        , -0.04060792,  0.04352992]), array([ 2.01      , -0.03981974,  0.04221076]), array([ 2.        , -0.03903157,  0.04089161]), array([ 2.01      , -0.03824339,  0.03957245]), array([ 2.        , -0.03745522,  0.03825329]), array([ 2.01      , -0.03666704,  0.03693413]), array([ 2.        , -0.03587887,  0.03561498]), array([ 2.01      , -0.03509069,  0.03429582]), array([ 2.        , -0.03430252,  0.03297666]), array([ 2.01      , -0.03351434,  0.0316575 ]), array([ 2.        , -0.03272617,  0.03033834]), array([ 2.01      , -0.03193799,  0.02901919]), array([ 2.        , -0.03114982,  0.02770003]), array([ 2.01      , -0.03036164,  0.02638087]), array([ 2.        , -0.02957347,  0.02506171]), array([ 2.01      , -0.02878529,  0.02374255]), array([ 2.        , -0.02799711,  0.0224234 ]), array([ 2.01      , -0.02720894,  0.02110424]), array([ 2.        , -0.02642076,  0.01978508]), array([ 2.01      , -0.02563259,  0.01846592]), array([ 2.        , -0.02484441,  0.01714676]), array([ 2.01      , -0.02405624,  0.01582761]), array([ 2.        , -0.02326806,  0.01450845]), array([ 2.01      , -0.02247989,  0.01318929]), array([ 2.        , -0.02169171,  0.01187013]), array([ 2.01      , -0.02090354,  0.01055097]), array([ 2.        , -0.02011536,  0.00923182]), array([ 2.01      , -0.01932719,  0.00791266]), array([ 2.        , -0.01853901,  0.0065935 ]), array([ 2.01      , -0.01775084,  0.00527434]), array([ 2.        , -0.01696266,  0.00395519]), array([ 2.01      , -0.01617449,  0.00263603]), array([ 2.00000000e+00, -1.53863108e-02,  1.31686925e-03]), array([ 2.01000000e+00, -1.45981356e-02, -2.28867568e-06]), array([ 2.00000000e+00, -1.38099603e-02, -1.32144660e-03]), array([ 2.01      , -0.01302179, -0.0026406 ]), array([ 2.        , -0.01223361, -0.00395976]), array([ 2.01      , -0.01144543, -0.00527892]), array([ 2.        , -0.01065726, -0.00659808]), array([ 2.01      , -0.00986908, -0.00791724]), array([ 2.        , -0.00908091, -0.00923639]), array([ 2.01      , -0.00829273, -0.01055555]), array([ 2.        , -0.00750456, -0.01187471]), array([ 2.01      , -0.00671638, -0.01319387]), array([ 2.        , -0.00592821, -0.01451303]), array([ 2.01      , -0.00514003, -0.01583218]), array([ 2.        , -0.00435186, -0.01715134]), array([ 2.01      , -0.00356368, -0.0184705 ]), array([ 2.        , -0.00277551, -0.01978966]), array([ 2.01000000e+00, -1.98733163e-03, -2.11088154e-02]), array([ 2.00000000e+00, -1.19915639e-03, -2.24279733e-02]), array([ 2.01000000e+00, -4.10981143e-04, -2.37471313e-02]), array([ 2.00000000e+00,  3.77194102e-04, -2.50662892e-02]), array([ 2.01000000e+00,  1.16536935e-03, -2.63854471e-02]), array([ 2.00000000e+00,  1.95354459e-03, -2.77046050e-02]), array([ 2.01      ,  0.00274172, -0.02902376]), array([ 2.        ,  0.0035299 , -0.03034292]), array([ 2.01      ,  0.00431807, -0.03166208]), array([ 2.        ,  0.00510625, -0.03298124]), array([ 2.01      ,  0.00589442, -0.03430039]), array([ 2.        ,  0.0066826 , -0.03561955]), array([ 2.01      ,  0.00747077, -0.03693871]), array([ 2.        ,  0.00825895, -0.03825787]), array([ 2.01      ,  0.00904712, -0.03957703]), array([ 2.        ,  0.0098353 , -0.04089618]), array([ 2.01      ,  0.01062347, -0.04221534]), array([ 2.        ,  0.01141165, -0.0435345 ]), array([ 2.01      ,  0.01219982, -0.04485366]), array([ 2.        ,  0.012988  , -0.04617282]), array([ 2.01      ,  0.01377617, -0.04749197]), array([ 2.        ,  0.01456435, -0.04881113]), array([ 2.01      ,  0.01535252, -0.05013029]), array([ 2.        ,  0.0161407 , -0.05144945]), array([ 2.01      ,  0.01692887, -0.05276861]), array([ 2.        ,  0.01771705, -0.05408776]), array([ 2.01      ,  0.01850522, -0.05540692]), array([ 2.        ,  0.0192934 , -0.05672608]), array([ 2.01      ,  0.02008158, -0.05804524]), array([ 2.        ,  0.02086975, -0.0593644 ]), array([ 2.01      ,  0.02165793, -0.06068355]), array([ 2.        ,  0.0224461 , -0.06200271]), array([ 2.01      ,  0.02323428, -0.06332187]), array([ 2.        ,  0.02402245, -0.06464103]), array([ 2.01      ,  0.02481063, -0.06596018]), array([ 2.        ,  0.0255988 , -0.06727934]), array([ 2.01      ,  0.02638698, -0.0685985 ]), array([ 2.        ,  0.02717515, -0.06991766]), array([ 2.01      ,  0.02796333, -0.07123682]), array([ 2.        ,  0.0287515 , -0.07255597]), array([ 2.01      ,  0.02953968, -0.07387513]), array([ 2.        ,  0.03032785, -0.07519429]), array([ 2.01      ,  0.03111603, -0.07651345]), array([ 2.        ,  0.0319042 , -0.07783261]), array([ 2.01      ,  0.03269238, -0.07915176]), array([ 2.        ,  0.03348055, -0.08047092]), array([ 2.01      ,  0.03426873, -0.08179008]), array([ 2.        ,  0.0350569 , -0.08310924]), array([ 2.01      ,  0.03584508, -0.0844284 ]), array([ 2.        ,  0.03663326, -0.08574755]), array([ 2.01      ,  0.03742143, -0.08706671]), array([ 2.        ,  0.03820961, -0.08838587]), array([ 2.01      ,  0.03899778, -0.08970503]), array([ 2.        ,  0.03978596, -0.09102419]), array([ 2.01      ,  0.04057413, -0.09234334]), array([ 2.        ,  0.04136231, -0.0936625 ]), array([ 2.01      ,  0.04215048, -0.09498166]), array([ 2.        ,  0.04293866, -0.09630082]), array([ 2.01      ,  0.04372683, -0.09761997]), array([ 2.        ,  0.04451501, -0.09893913]), array([ 2.01      ,  0.04530318, -0.10025829]), array([ 2.        ,  0.04609136, -0.10157745]), array([ 2.01      ,  0.04687953, -0.10289661]), array([ 2.        ,  0.04766771, -0.10421576]), array([ 2.01      ,  0.04845588, -0.10553492]), array([ 2.        ,  0.04924406, -0.10685408]), array([ 2.01      ,  0.05003223, -0.10817324]), array([ 2.        ,  0.05082041, -0.1094924 ]), array([ 2.01      ,  0.05160859, -0.11081155]), array([ 2.        ,  0.05239676, -0.11213071]), array([ 2.01      ,  0.05318494, -0.11344987]), array([ 2.        ,  0.05397311, -0.11476903]), array([ 2.01      ,  0.05476129, -0.11608819]), array([ 2.        ,  0.05554946, -0.11740734]), array([ 2.01      ,  0.05633764, -0.1187265 ]), array([ 2.        ,  0.05712581, -0.12004566]), array([ 2.01      ,  0.05791399, -0.12136482]), array([ 2.        ,  0.05870216, -0.12268398]), array([ 2.01      ,  0.05949034, -0.12400313]), array([ 2.        ,  0.06027851, -0.12532229]), array([ 2.01      ,  0.06106669, -0.12664145]), array([ 2.        ,  0.06185486, -0.12796061]), array([ 2.01      ,  0.06264304, -0.12927976]), array([ 2.        ,  0.06343121, -0.13059892]), array([ 2.01      ,  0.06421939, -0.13191808]), array([ 2.        ,  0.06500756, -0.13323724]), array([ 2.01      ,  0.06579574, -0.1345564 ]), array([ 2.        ,  0.06658391, -0.13587555]), array([ 2.01      ,  0.06737209, -0.13719471]), array([ 2.        ,  0.06816027, -0.13851387]), array([ 2.01      ,  0.06894844, -0.13983303]), array([ 2.        ,  0.06973662, -0.14115219]), array([ 2.01      ,  0.07052479, -0.14247134]), array([ 2.        ,  0.07131297, -0.1437905 ]), array([ 2.01      ,  0.07210114, -0.14510966]), array([ 2.        ,  0.07288932, -0.14642882]), array([ 2.01      ,  0.07367749, -0.14774798]), array([ 2.        ,  0.07446567, -0.14906713]), array([ 2.01      ,  0.07525384, -0.15038629]), array([ 2.        ,  0.07604202, -0.15170545]), array([ 2.01      ,  0.07683019, -0.15302461]), array([ 2.        ,  0.07761837, -0.15434377]), array([ 2.01      ,  0.07840654, -0.15566292]), array([ 2.        ,  0.07919472, -0.15698208]), array([ 2.01      ,  0.07998289, -0.15830124]), array([ 2.        ,  0.08077107, -0.1596204 ]), array([ 2.01      ,  0.08155924, -0.16093956]), array([ 2.        ,  0.08234742, -0.16225871]), array([ 2.01      ,  0.08313559, -0.16357787]), array([ 2.        ,  0.08392377, -0.16489703]), array([ 2.01      ,  0.08471195, -0.16621619]), array([ 2.        ,  0.08550012, -0.16753534]), array([ 2.01     ,  0.0862883, -0.1688545]), array([ 2.        ,  0.08707647, -0.17017366]), array([ 2.01      ,  0.08786465, -0.17149282]), array([ 2.        ,  0.08865282, -0.17281198]), array([ 2.01      ,  0.089441  , -0.17413113]), array([ 2.        ,  0.09022917, -0.17545029]), array([ 2.01      ,  0.09101735, -0.17676945]), array([ 2.        ,  0.09180552, -0.17808861]), array([ 2.01      ,  0.0925937 , -0.17940777]), array([ 2.        ,  0.09338187, -0.18072692]), array([ 2.01      ,  0.09417005, -0.18204608]), array([ 2.        ,  0.09495822, -0.18336524]), array([ 2.01     ,  0.0957464, -0.1846844]), array([ 2.        ,  0.09653457, -0.18600356]), array([ 2.01      ,  0.09732275, -0.18732271]), array([ 2.        ,  0.09811092, -0.18864187]), array([ 2.01      ,  0.0988991 , -0.18996103]), array([ 2.        ,  0.09968728, -0.19128019]), array([ 2.01      ,  0.10047545, -0.19259935]), array([ 2.        ,  0.10126363, -0.1939185 ]), array([ 2.01      ,  0.1020518 , -0.19523766]), array([ 2.        ,  0.10283998, -0.19655682]), array([ 2.01      ,  0.10362815, -0.19787598]), array([ 2.        ,  0.10441633, -0.19919513]), array([ 2.01      ,  0.1052045 , -0.20051429]), array([ 2.        ,  0.10599268, -0.20183345]), array([ 2.01      ,  0.10678085, -0.20315261]), array([ 2.        ,  0.10756903, -0.20447177]), array([ 2.01      ,  0.1083572 , -0.20579092]), array([ 2.        ,  0.10914538, -0.20711008]), array([ 2.01      ,  0.10993355, -0.20842924]), array([ 2.        ,  0.11072173, -0.2097484 ]), array([ 2.01      ,  0.1115099 , -0.21106756]), array([ 2.        ,  0.11229808, -0.21238671]), array([ 2.01      ,  0.11308625, -0.21370587]), array([ 2.        ,  0.11387443, -0.21502503]), array([ 2.01      ,  0.1146626 , -0.21634419]), array([ 2.        ,  0.11545078, -0.21766335]), array([ 2.01      ,  0.11623896, -0.2189825 ]), array([ 2.        ,  0.11702713, -0.22030166]), array([ 2.01      ,  0.11781531, -0.22162082]), array([ 2.        ,  0.11860348, -0.22293998]), array([ 2.01      ,  0.11939166, -0.22425914]), array([ 2.        ,  0.12017983, -0.22557829]), array([ 2.01      ,  0.12096801, -0.22689745]), array([ 2.        ,  0.12175618, -0.22821661]), array([ 2.01      ,  0.12254436, -0.22953577]), array([ 2.        ,  0.12333253, -0.23085492]), array([ 2.01      ,  0.12412071, -0.23217408]), array([ 2.        ,  0.12490888, -0.23349324]), array([ 2.01      ,  0.12569706, -0.2348124 ]), array([ 2.        ,  0.12648523, -0.23613156]), array([ 2.01      ,  0.12727341, -0.23745071]), array([ 2.        ,  0.12806158, -0.23876987]), array([ 2.01      ,  0.12884976, -0.24008903]), array([ 2.        ,  0.12963793, -0.24140819]), array([ 2.01      ,  0.13042611, -0.24272735]), array([ 2.        ,  0.13121428, -0.2440465 ]), array([ 2.01      ,  0.13200246, -0.24536566]), array([ 2.        ,  0.13279064, -0.24668482]), array([ 2.01      ,  0.13357881, -0.24800398]), array([ 2.        ,  0.13436699, -0.24932314]), array([ 2.01      ,  0.13515516, -0.25064229]), array([ 2.        ,  0.13594334, -0.25196145]), array([ 2.01      ,  0.13673151, -0.25328061]), array([ 2.        ,  0.13751969, -0.25459977]), array([ 2.01      ,  0.13830786, -0.25591893]), array([ 2.        ,  0.13909604, -0.25723808]), array([ 2.01      ,  0.13988421, -0.25855724]), array([ 2.        ,  0.14067239, -0.2598764 ]), array([ 2.01      ,  0.14146056, -0.26119556]), array([ 2.        ,  0.14224874, -0.26251472]), array([ 2.01      ,  0.14303691, -0.26383387]), array([ 2.        ,  0.14382509, -0.26515303]), array([ 2.01      ,  0.14461326, -0.26647219]), array([ 2.        ,  0.14540144, -0.26779135]), array([ 2.01      ,  0.14618961, -0.2691105 ]), array([ 2.        ,  0.14697779, -0.27042966]), array([ 2.01      ,  0.14776597, -0.27174882]), array([ 2.        ,  0.14855414, -0.27306798]), array([ 2.01      ,  0.14934232, -0.27438714]), array([ 2.        ,  0.15013049, -0.27570629]), array([ 2.01      ,  0.15091867, -0.27702545]), array([ 2.        ,  0.15170684, -0.27834461]), array([ 2.01      ,  0.15249502, -0.27966377]), array([ 2.        ,  0.15328319, -0.28098293]), array([ 2.01      ,  0.15407137, -0.28230208]), array([ 2.        ,  0.15485954, -0.28362124]), array([ 2.01      ,  0.15564772, -0.2849404 ]), array([ 2.        ,  0.15643589, -0.28625956]), array([ 2.01      ,  0.15722407, -0.28757872]), array([ 2.        ,  0.15801224, -0.28889787]), array([ 2.01      ,  0.15880042, -0.29021703]), array([ 2.        ,  0.15958859, -0.29153619]), array([ 2.01      ,  0.16037677, -0.29285535]), array([ 2.        ,  0.16116494, -0.29417451]), array([ 2.01      ,  0.16195312, -0.29549366]), array([ 2.        ,  0.16274129, -0.29681282]), array([ 2.01      ,  0.16352947, -0.29813198]), array([ 2.        ,  0.16431765, -0.29945114]), array([ 2.01      ,  0.16510582, -0.30077029]), array([ 2.        ,  0.165894  , -0.30208945]), array([ 2.01      ,  0.16668217, -0.30340861]), array([ 2.        ,  0.16747035, -0.30472777]), array([ 2.01      ,  0.16825852, -0.30604693]), array([ 2.        ,  0.1690467 , -0.30736608]), array([ 2.01      ,  0.16983487, -0.30868524]), array([ 2.        ,  0.17062305, -0.3100044 ]), array([ 2.01      ,  0.17141122, -0.31132356]), array([ 2.        ,  0.1721994 , -0.31264272]), array([ 2.01      ,  0.17298757, -0.31396187]), array([ 2.        ,  0.17377575, -0.31528103]), array([ 2.01      ,  0.17456392, -0.31660019]), array([ 2.        ,  0.1753521 , -0.31791935]), array([ 2.01      ,  0.17614027, -0.31923851]), array([ 2.        ,  0.17692845, -0.32055766]), array([ 2.01      ,  0.17771662, -0.32187682]), array([ 2.        ,  0.1785048 , -0.32319598]), array([ 2.01      ,  0.17929297, -0.32451514]), array([ 2.        ,  0.18008115, -0.3258343 ]), array([ 2.01      ,  0.18086933, -0.32715345]), array([ 2.        ,  0.1816575 , -0.32847261]), array([ 2.01      ,  0.18244568, -0.32979177]), array([ 2.        ,  0.18323385, -0.33111093]), array([ 2.01      ,  0.18402203, -0.33243008]), array([ 2.        ,  0.1848102 , -0.33374924]), array([ 2.01      ,  0.18559838, -0.3350684 ]), array([ 2.        ,  0.18638655, -0.33638756]), array([ 2.01      ,  0.18717473, -0.33770672]), array([ 2.        ,  0.1879629 , -0.33902587]), array([ 2.01      ,  0.18875108, -0.34034503]), array([ 2.        ,  0.18953925, -0.34166419]), array([ 2.01      ,  0.19032743, -0.34298335]), array([ 2.        ,  0.1911156 , -0.34430251]), array([ 2.01      ,  0.19190378, -0.34562166]), array([ 2.        ,  0.19269195, -0.34694082]), array([ 2.01      ,  0.19348013, -0.34825998]), array([ 2.        ,  0.1942683 , -0.34957914]), array([ 2.01      ,  0.19505648, -0.3508983 ]), array([ 2.        ,  0.19584466, -0.35221745]), array([ 2.01      ,  0.19663283, -0.35353661]), array([ 2.        ,  0.19742101, -0.35485577]), array([ 2.01      ,  0.19820918, -0.35617493]), array([ 2.        ,  0.19899736, -0.35749409]), array([ 2.01      ,  0.19978553, -0.35881324]), array([ 2.        ,  0.20057371, -0.3601324 ]), array([ 2.01      ,  0.20136188, -0.36145156]), array([ 2.        ,  0.20215006, -0.36277072]), array([ 2.01      ,  0.20293823, -0.36408988]), array([ 2.        ,  0.20372641, -0.36540903]), array([ 2.01      ,  0.20451458, -0.36672819]), array([ 2.        ,  0.20530276, -0.36804735]), array([ 2.01      ,  0.20609093, -0.36936651]), array([ 2.        ,  0.20687911, -0.37068566]), array([ 2.01      ,  0.20766728, -0.37200482]), array([ 2.        ,  0.20845546, -0.37332398]), array([ 2.01      ,  0.20924363, -0.37464314]), array([ 2.        ,  0.21003181, -0.3759623 ]), array([ 2.01      ,  0.21081998, -0.37728145]), array([ 2.        ,  0.21160816, -0.37860061]), array([ 2.01      ,  0.21239634, -0.37991977]), array([ 2.        ,  0.21318451, -0.38123893]), array([ 2.01      ,  0.21397269, -0.38255809]), array([ 2.        ,  0.21476086, -0.38387724]), array([ 2.01      ,  0.21554904, -0.3851964 ]), array([ 2.        ,  0.21633721, -0.38651556]), array([ 2.01      ,  0.21712539, -0.38783472]), array([ 2.        ,  0.21791356, -0.38915388]), array([ 2.01      ,  0.21870174, -0.39047303]), array([ 2.        ,  0.21948991, -0.39179219]), array([ 2.01      ,  0.22027809, -0.39311135]), array([ 2.        ,  0.22106626, -0.39443051]), array([ 2.01      ,  0.22185444, -0.39574967]), array([ 2.        ,  0.22264261, -0.39706882]), array([ 2.01      ,  0.22343079, -0.39838798]), array([ 2.        ,  0.22421896, -0.39970714]), array([ 2.01      ,  0.22500714, -0.4010263 ]), array([ 2.        ,  0.22579531, -0.40234545]), array([ 2.01      ,  0.22658349, -0.40366461]), array([ 2.        ,  0.22737166, -0.40498377]), array([ 2.01      ,  0.22815984, -0.40630293]), array([ 2.        ,  0.22894802, -0.40762209]), array([ 2.01      ,  0.22973619, -0.40894124]), array([ 2.        ,  0.23052437, -0.4102604 ]), array([ 2.01      ,  0.23131254, -0.41157956]), array([ 2.        ,  0.23210072, -0.41289872]), array([ 2.01      ,  0.23288889, -0.41421788]), array([ 2.        ,  0.23367707, -0.41553703]), array([ 2.01      ,  0.23446524, -0.41685619]), array([ 2.        ,  0.23525342, -0.41817535]), array([ 2.01      ,  0.23604159, -0.41949451]), array([ 2.        ,  0.23682977, -0.42081367]), array([ 2.01      ,  0.23761794, -0.42213282]), array([ 2.        ,  0.23840612, -0.42345198]), array([ 2.01      ,  0.23919429, -0.42477114]), array([ 2.        ,  0.23998247, -0.4260903 ]), array([ 2.01      ,  0.24077064, -0.42740946]), array([ 2.        ,  0.24155882, -0.42872861]), array([ 2.01      ,  0.24234699, -0.43004777]), array([ 2.        ,  0.24313517, -0.43136693]), array([ 2.01      ,  0.24392335, -0.43268609]), array([ 2.        ,  0.24471152, -0.43400524]), array([ 2.01     ,  0.2454997, -0.4353244]), array([ 2.        ,  0.24628787, -0.43664356]), array([ 2.01      ,  0.24707605, -0.43796272]), array([ 2.        ,  0.24786422, -0.43928188]), array([ 2.01      ,  0.2486524 , -0.44060103]), array([ 2.        ,  0.24944057, -0.44192019]), array([ 2.01      ,  0.25022875, -0.44323935]), array([ 2.        ,  0.25101692, -0.44455851]), array([ 2.01      ,  0.2518051 , -0.44587767]), array([ 2.        ,  0.25259327, -0.44719682]), array([ 2.01      ,  0.25338145, -0.44851598]), array([ 2.        ,  0.25416962, -0.44983514]), array([ 2.01     ,  0.2549578, -0.4511543]), array([ 2.        ,  0.25574597, -0.45247346]), array([ 2.01      ,  0.25653415, -0.45379261]), array([ 2.        ,  0.25732232, -0.45511177]), array([ 2.01      ,  0.2581105 , -0.45643093]), array([ 2.        ,  0.25889867, -0.45775009]), array([ 2.01      ,  0.25968685, -0.45906925]), array([ 2.        ,  0.26047503, -0.4603884 ]), array([ 2.01      ,  0.2612632 , -0.46170756]), array([ 2.        ,  0.26205138, -0.46302672]), array([ 2.01      ,  0.26283955, -0.46434588]), array([ 2.        ,  0.26362773, -0.46566504]), array([ 2.01      ,  0.2644159 , -0.46698419]), array([ 2.        ,  0.26520408, -0.46830335]), array([ 2.01      ,  0.26599225, -0.46962251]), array([ 2.        ,  0.26678043, -0.47094167]), array([ 2.01      ,  0.2675686 , -0.47226082]), array([ 2.        ,  0.26835678, -0.47357998]), array([ 2.01      ,  0.26914495, -0.47489914]), array([ 2.        ,  0.26993313, -0.4762183 ]), array([ 2.01      ,  0.2707213 , -0.47753746]), array([ 2.        ,  0.27150948, -0.47885661]), array([ 2.01      ,  0.27229765, -0.48017577]), array([ 2.        ,  0.27308583, -0.48149493]), array([ 2.01      ,  0.273874  , -0.48281409]), array([ 2.        ,  0.27466218, -0.48413325]), array([ 2.01      ,  0.27545035, -0.4854524 ]), array([ 2.        ,  0.27623853, -0.48677156]), array([ 2.01      ,  0.27702671, -0.48809072]), array([ 2.        ,  0.27781488, -0.48940988]), array([ 2.01      ,  0.27860306, -0.49072904]), array([ 2.        ,  0.27939123, -0.49204819]), array([ 2.01      ,  0.28017941, -0.49336735]), array([ 2.        ,  0.28096758, -0.49468651]), array([ 2.01      ,  0.28175576, -0.49600567]), array([ 2.        ,  0.28254393, -0.49732483]), array([ 2.01      ,  0.28333211, -0.49864398]), array([ 2.        ,  0.28412028, -0.49996314]), array([ 2.01      ,  0.28490846, -0.5012823 ]), array([ 2.        ,  0.28569663, -0.50260146]), array([ 2.01      ,  0.28648481, -0.50392061]), array([ 2.        ,  0.28727298, -0.50523977]), array([ 2.01      ,  0.28806116, -0.50655893]), array([ 2.        ,  0.28884933, -0.50787809]), array([ 2.01      ,  0.28963751, -0.50919725]), array([ 2.        ,  0.29042568, -0.5105164 ]), array([ 2.01      ,  0.29121386, -0.51183556]), array([ 2.        ,  0.29200204, -0.51315472]), array([ 2.01      ,  0.29279021, -0.51447388]), array([ 2.        ,  0.29357839, -0.51579304]), array([ 2.01      ,  0.29436656, -0.51711219]), array([ 2.        ,  0.29515474, -0.51843135]), array([ 2.01      ,  0.29594291, -0.51975051]), array([ 2.        ,  0.29673109, -0.52106967]), array([ 2.01      ,  0.29751926, -0.52238883]), array([ 2.        ,  0.29830744, -0.52370798]), array([ 2.01      ,  0.29909561, -0.52502714]), array([ 2.        ,  0.29988379, -0.5263463 ]), array([ 2.01      ,  0.30067196, -0.52766546]), array([ 2.        ,  0.30146014, -0.52898462]), array([ 2.01      ,  0.30224831, -0.53030377]), array([ 2.        ,  0.30303649, -0.53162293]), array([ 2.01      ,  0.30382466, -0.53294209]), array([ 2.        ,  0.30461284, -0.53426125]), array([ 2.01      ,  0.30540101, -0.5355804 ]), array([ 2.        ,  0.30618919, -0.53689956]), array([ 2.01      ,  0.30697736, -0.53821872]), array([ 2.        ,  0.30776554, -0.53953788]), array([ 2.01      ,  0.30855372, -0.54085704]), array([ 2.        ,  0.30934189, -0.54217619]), array([ 2.01      ,  0.31013007, -0.54349535]), array([ 2.        ,  0.31091824, -0.54481451]), array([ 2.01      ,  0.31170642, -0.54613367]), array([ 2.        ,  0.31249459, -0.54745283]), array([ 2.01      ,  0.31328277, -0.54877198]), array([ 2.        ,  0.31407094, -0.55009114]), array([ 2.01      ,  0.31485912, -0.5514103 ]), array([ 2.        ,  0.31564729, -0.55272946]), array([ 2.01      ,  0.31643547, -0.55404862]), array([ 2.        ,  0.31722364, -0.55536777]), array([ 2.01      ,  0.31801182, -0.55668693]), array([ 2.        ,  0.31879999, -0.55800609]), array([ 2.01      ,  0.31958817, -0.55932525]), array([ 2.        ,  0.32037634, -0.56064441]), array([ 2.01      ,  0.32116452, -0.56196356]), array([ 2.        ,  0.32195269, -0.56328272]), array([ 2.01      ,  0.32274087, -0.56460188]), array([ 2.        ,  0.32352904, -0.56592104]), array([ 2.01      ,  0.32431722, -0.56724019]), array([ 2.        ,  0.3251054 , -0.56855935]), array([ 2.01      ,  0.32589357, -0.56987851]), array([ 2.        ,  0.32668175, -0.57119767]), array([ 2.01      ,  0.32746992, -0.57251683]), array([ 2.        ,  0.3282581 , -0.57383598]), array([ 2.01      ,  0.32904627, -0.57515514]), array([ 2.        ,  0.32983445, -0.5764743 ]), array([ 2.00210046,  0.33      , -0.57675138]), array([ 2.01      ,  0.32937738, -0.57779346]), array([ 2.        ,  0.3285892 , -0.57911262]), array([ 2.01      ,  0.32780103, -0.58043177]), array([ 2.        ,  0.32701285, -0.58175093]), array([ 2.01      ,  0.32622468, -0.58307009]), array([ 2.        ,  0.3254365 , -0.58438925]), array([ 2.01      ,  0.32464833, -0.58570841]), array([ 2.        ,  0.32386015, -0.58702756]), array([ 2.01      ,  0.32307198, -0.58834672]), array([ 2.        ,  0.3222838 , -0.58966588]), array([ 2.01      ,  0.32149563, -0.59098504]), array([ 2.        ,  0.32070745, -0.5923042 ]), array([ 2.01      ,  0.31991927, -0.59362335]), array([ 2.        ,  0.3191311 , -0.59494251]), array([ 2.01      ,  0.31834292, -0.59626167]), array([ 2.        ,  0.31755475, -0.59758083]), array([ 2.01      ,  0.31676657, -0.59889999]), array([ 2.        ,  0.3159784 , -0.60021914]), array([ 2.01      ,  0.31519022, -0.6015383 ]), array([ 2.        ,  0.31440205, -0.60285746]), array([ 2.01      ,  0.31361387, -0.60417662]), array([ 2.        ,  0.3128257 , -0.60549577]), array([ 2.01      ,  0.31203752, -0.60681493]), array([ 2.        ,  0.31124935, -0.60813409]), array([ 2.01      ,  0.31046117, -0.60945325]), array([ 2.        ,  0.309673  , -0.61077241]), array([ 2.01      ,  0.30888482, -0.61209156]), array([ 2.        ,  0.30809665, -0.61341072]), array([ 2.01      ,  0.30730847, -0.61472988]), array([ 2.        ,  0.3065203 , -0.61604904]), array([ 2.01      ,  0.30573212, -0.6173682 ]), array([ 2.        ,  0.30494395, -0.</t>
  </si>
  <si>
    <t>[array([ 2.00536459, -0.17972002,  0.27639321]), array([ 2.        , -0.1793031 ,  0.27563964]), array([ 2.01      , -0.17852593,  0.27423494]), array([ 2.        , -0.17774876,  0.27283023]), array([ 2.01      , -0.17697159,  0.27142553]), array([ 2.        , -0.17619442,  0.27002082]), array([ 2.01      , -0.17541725,  0.26861611]), array([ 2.        , -0.17464008,  0.26721141]), array([ 2.01      , -0.17386291,  0.2658067 ]), array([ 2.        , -0.17308574,  0.264402  ]), array([ 2.01      , -0.17230857,  0.26299729]), array([ 2.        , -0.1715314 ,  0.26159258]), array([ 2.01      , -0.17075423,  0.26018788]), array([ 2.        , -0.16997706,  0.25878317]), array([ 2.01      , -0.16919989,  0.25737847]), array([ 2.        , -0.16842272,  0.25597376]), array([ 2.01      , -0.16764555,  0.25456906]), array([ 2.        , -0.16686838,  0.25316435]), array([ 2.01      , -0.16609121,  0.25175964]), array([ 2.        , -0.16531404,  0.25035494]), array([ 2.01      , -0.16453687,  0.24895023]), array([ 2.        , -0.1637597 ,  0.24754553]), array([ 2.01      , -0.16298253,  0.24614082]), array([ 2.        , -0.16220536,  0.24473611]), array([ 2.01      , -0.16142819,  0.24333141]), array([ 2.        , -0.16065102,  0.2419267 ]), array([ 2.01      , -0.15987385,  0.240522  ]), array([ 2.        , -0.15909668,  0.23911729]), array([ 2.01      , -0.15831951,  0.23771259]), array([ 2.        , -0.15754234,  0.23630788]), array([ 2.01      , -0.15676517,  0.23490317]), array([ 2.        , -0.155988  ,  0.23349847]), array([ 2.01      , -0.15521084,  0.23209376]), array([ 2.        , -0.15443367,  0.23068906]), array([ 2.01      , -0.1536565 ,  0.22928435]), array([ 2.        , -0.15287933,  0.22787964]), array([ 2.01      , -0.15210216,  0.22647494]), array([ 2.        , -0.15132499,  0.22507023]), array([ 2.01      , -0.15054782,  0.22366553]), array([ 2.        , -0.14977065,  0.22226082]), array([ 2.01      , -0.14899348,  0.22085612]), array([ 2.        , -0.14821631,  0.21945141]), array([ 2.01      , -0.14743914,  0.2180467 ]), array([ 2.        , -0.14666197,  0.216642  ]), array([ 2.01      , -0.1458848 ,  0.21523729]), array([ 2.        , -0.14510763,  0.21383259]), array([ 2.01      , -0.14433046,  0.21242788]), array([ 2.        , -0.14355329,  0.21102318]), array([ 2.01      , -0.14277612,  0.20961847]), array([ 2.        , -0.14199895,  0.20821376]), array([ 2.01      , -0.14122178,  0.20680906]), array([ 2.        , -0.14044461,  0.20540435]), array([ 2.01      , -0.13966744,  0.20399965]), array([ 2.        , -0.13889027,  0.20259494]), array([ 2.01      , -0.1381131 ,  0.20119023]), array([ 2.        , -0.13733593,  0.19978553]), array([ 2.01      , -0.13655876,  0.19838082]), array([ 2.        , -0.13578159,  0.19697612]), array([ 2.01      , -0.13500442,  0.19557141]), array([ 2.        , -0.13422725,  0.19416671]), array([ 2.01      , -0.13345008,  0.192762  ]), array([ 2.        , -0.13267291,  0.19135729]), array([ 2.01      , -0.13189574,  0.18995259]), array([ 2.        , -0.13111857,  0.18854788]), array([ 2.01      , -0.1303414 ,  0.18714318]), array([ 2.        , -0.12956423,  0.18573847]), array([ 2.01      , -0.12878706,  0.18433376]), array([ 2.        , -0.1280099 ,  0.18292906]), array([ 2.01      , -0.12723273,  0.18152435]), array([ 2.        , -0.12645556,  0.18011965]), array([ 2.01      , -0.12567839,  0.17871494]), array([ 2.        , -0.12490122,  0.17731024]), array([ 2.01      , -0.12412405,  0.17590553]), array([ 2.        , -0.12334688,  0.17450082]), array([ 2.01      , -0.12256971,  0.17309612]), array([ 2.        , -0.12179254,  0.17169141]), array([ 2.01      , -0.12101537,  0.17028671]), array([ 2.       , -0.1202382,  0.168882 ]), array([ 2.01      , -0.11946103,  0.16747729]), array([ 2.        , -0.11868386,  0.16607259]), array([ 2.01      , -0.11790669,  0.16466788]), array([ 2.        , -0.11712952,  0.16326318]), array([ 2.01      , -0.11635235,  0.16185847]), array([ 2.        , -0.11557518,  0.16045377]), array([ 2.01      , -0.11479801,  0.15904906]), array([ 2.        , -0.11402084,  0.15764435]), array([ 2.01      , -0.11324367,  0.15623965]), array([ 2.        , -0.1124665 ,  0.15483494]), array([ 2.01      , -0.11168933,  0.15343024]), array([ 2.        , -0.11091216,  0.15202553]), array([ 2.01      , -0.11013499,  0.15062082]), array([ 2.        , -0.10935782,  0.14921612]), array([ 2.01      , -0.10858065,  0.14781141]), array([ 2.        , -0.10780348,  0.14640671]), array([ 2.01      , -0.10702631,  0.145002  ]), array([ 2.        , -0.10624914,  0.1435973 ]), array([ 2.01      , -0.10547197,  0.14219259]), array([ 2.        , -0.1046948 ,  0.14078788]), array([ 2.01      , -0.10391763,  0.13938318]), array([ 2.        , -0.10314046,  0.13797847]), array([ 2.01      , -0.10236329,  0.13657377]), array([ 2.        , -0.10158613,  0.13516906]), array([ 2.01      , -0.10080896,  0.13376435]), array([ 2.        , -0.10003179,  0.13235965]), array([ 2.01      , -0.09925462,  0.13095494]), array([ 2.        , -0.09847745,  0.12955024]), array([ 2.01      , -0.09770028,  0.12814553]), array([ 2.        , -0.09692311,  0.12674083]), array([ 2.01      , -0.09614594,  0.12533612]), array([ 2.        , -0.09536877,  0.12393141]), array([ 2.01      , -0.0945916 ,  0.12252671]), array([ 2.        , -0.09381443,  0.121122  ]), array([ 2.01      , -0.09303726,  0.1197173 ]), array([ 2.        , -0.09226009,  0.11831259]), array([ 2.01      , -0.09148292,  0.11690789]), array([ 2.        , -0.09070575,  0.11550318]), array([ 2.01      , -0.08992858,  0.11409847]), array([ 2.        , -0.08915141,  0.11269377]), array([ 2.01      , -0.08837424,  0.11128906]), array([ 2.        , -0.08759707,  0.10988436]), array([ 2.01      , -0.0868199 ,  0.10847965]), array([ 2.        , -0.08604273,  0.10707494]), array([ 2.01      , -0.08526556,  0.10567024]), array([ 2.        , -0.08448839,  0.10426553]), array([ 2.01      , -0.08371122,  0.10286083]), array([ 2.        , -0.08293405,  0.10145612]), array([ 2.01      , -0.08215688,  0.10005142]), array([ 2.        , -0.08137971,  0.09864671]), array([ 2.01      , -0.08060254,  0.097242  ]), array([ 2.        , -0.07982537,  0.0958373 ]), array([ 2.01      , -0.0790482 ,  0.09443259]), array([ 2.        , -0.07827103,  0.09302789]), array([ 2.01      , -0.07749386,  0.09162318]), array([ 2.        , -0.07671669,  0.09021847]), array([ 2.01      , -0.07593952,  0.08881377]), array([ 2.        , -0.07516235,  0.08740906]), array([ 2.01      , -0.07438519,  0.08600436]), array([ 2.        , -0.07360802,  0.08459965]), array([ 2.01      , -0.07283085,  0.08319495]), array([ 2.        , -0.07205368,  0.08179024]), array([ 2.01      , -0.07127651,  0.08038553]), array([ 2.        , -0.07049934,  0.07898083]), array([ 2.01      , -0.06972217,  0.07757612]), array([ 2.        , -0.068945  ,  0.07617142]), array([ 2.01      , -0.06816783,  0.07476671]), array([ 2.        , -0.06739066,  0.073362  ]), array([ 2.01      , -0.06661349,  0.0719573 ]), array([ 2.        , -0.06583632,  0.07055259]), array([ 2.01      , -0.06505915,  0.06914789]), array([ 2.        , -0.06428198,  0.06774318]), array([ 2.01      , -0.06350481,  0.06633848]), array([ 2.        , -0.06272764,  0.06493377]), array([ 2.01      , -0.06195047,  0.06352906]), array([ 2.        , -0.0611733 ,  0.06212436]), array([ 2.01      , -0.06039613,  0.06071965]), array([ 2.        , -0.05961896,  0.05931495]), array([ 2.01      , -0.05884179,  0.05791024]), array([ 2.        , -0.05806462,  0.05650553]), array([ 2.01      , -0.05728745,  0.05510083]), array([ 2.        , -0.05651028,  0.05369612]), array([ 2.01      , -0.05573311,  0.05229142]), array([ 2.        , -0.05495594,  0.05088671]), array([ 2.01      , -0.05417877,  0.04948201]), array([ 2.       , -0.0534016,  0.0480773]), array([ 2.01      , -0.05262443,  0.04667259]), array([ 2.        , -0.05184726,  0.04526789]), array([ 2.01      , -0.05107009,  0.04386318]), array([ 2.        , -0.05029292,  0.04245848]), array([ 2.01      , -0.04951575,  0.04105377]), array([ 2.        , -0.04873858,  0.03964906]), array([ 2.01      , -0.04796142,  0.03824436]), array([ 2.        , -0.04718425,  0.03683965]), array([ 2.01      , -0.04640708,  0.03543495]), array([ 2.        , -0.04562991,  0.03403024]), array([ 2.01      , -0.04485274,  0.03262554]), array([ 2.        , -0.04407557,  0.03122083]), array([ 2.01      , -0.0432984 ,  0.02981612]), array([ 2.        , -0.04252123,  0.02841142]), array([ 2.01      , -0.04174406,  0.02700671]), array([ 2.        , -0.04096689,  0.02560201]), array([ 2.01      , -0.04018972,  0.0241973 ]), array([ 2.        , -0.03941255,  0.0227926 ]), array([ 2.01      , -0.03863538,  0.02138789]), array([ 2.        , -0.03785821,  0.01998318]), array([ 2.01      , -0.03708104,  0.01857848]), array([ 2.        , -0.03630387,  0.01717377]), array([ 2.01      , -0.0355267 ,  0.01576907]), array([ 2.        , -0.03474953,  0.01436436]), array([ 2.01      , -0.03397236,  0.01295965]), array([ 2.        , -0.03319519,  0.01155495]), array([ 2.01      , -0.03241802,  0.01015024]), array([ 2.        , -0.03164085,  0.00874554]), array([ 2.01      , -0.03086368,  0.00734083]), array([ 2.        , -0.03008651,  0.00593613]), array([ 2.01      , -0.02930934,  0.00453142]), array([ 2.        , -0.02853217,  0.00312671]), array([ 2.01000000e+00, -2.77550026e-02,  1.72200770e-03]), array([ 2.00000000e+00, -2.69778329e-02,  3.17301875e-04]), array([ 2.01000000e+00, -2.62006632e-02, -1.08740395e-03]), array([ 2.        , -0.02542349, -0.00249211]), array([ 2.01      , -0.02464632, -0.00389682]), array([ 2.        , -0.02386915, -0.00530152]), array([ 2.01      , -0.02309198, -0.00670623]), array([ 2.        , -0.02231481, -0.00811093]), array([ 2.01      , -0.02153764, -0.00951564]), array([ 2.        , -0.02076048, -0.01092034]), array([ 2.01      , -0.01998331, -0.01232505]), array([ 2.        , -0.01920614, -0.01372976]), array([ 2.01      , -0.01842897, -0.01513446]), array([ 2.        , -0.0176518 , -0.01653917]), array([ 2.01      , -0.01687463, -0.01794387]), array([ 2.        , -0.01609746, -0.01934858]), array([ 2.01      , -0.01532029, -0.02075329]), array([ 2.        , -0.01454312, -0.02215799]), array([ 2.01      , -0.01376595, -0.0235627 ]), array([ 2.        , -0.01298878, -0.0249674 ]), array([ 2.01      , -0.01221161, -0.02637211]), array([ 2.        , -0.01143444, -0.02777681]), array([ 2.01      , -0.01065727, -0.02918152]), array([ 2.        , -0.0098801 , -0.03058623]), array([ 2.01      , -0.00910293, -0.03199093]), array([ 2.        , -0.00832576, -0.03339564]), array([ 2.01      , -0.00754859, -0.03480034]), array([ 2.        , -0.00677142, -0.03620505]), array([ 2.01      , -0.00599425, -0.03760976]), array([ 2.        , -0.00521708, -0.03901446]), array([ 2.01      , -0.00443991, -0.04041917]), array([ 2.        , -0.00366274, -0.04182387]), array([ 2.01      , -0.00288557, -0.04322858]), array([ 2.        , -0.0021084 , -0.04463328]), array([ 2.01000000e+00, -1.33123249e-03, -4.60379902e-02]), array([ 2.00000000e+00, -5.54062777e-04, -4.74426960e-02]), array([ 2.01000000e+00,  2.23106933e-04, -4.88474019e-02]), array([ 2.00000000e+00,  1.00027664e-03, -5.02521077e-02]), array([ 2.01000000e+00,  1.77744635e-03, -5.16568135e-02]), array([ 2.        ,  0.00255462, -0.05306152]), array([ 2.01      ,  0.00333179, -0.05446623]), array([ 2.        ,  0.00410896, -0.05587093]), array([ 2.01      ,  0.00488613, -0.05727564]), array([ 2.        ,  0.00566329, -0.05868034]), array([ 2.01      ,  0.00644046, -0.06008505]), array([ 2.        ,  0.00721763, -0.06148975]), array([ 2.01      ,  0.0079948 , -0.06289446]), array([ 2.        ,  0.00877197, -0.06429917]), array([ 2.01      ,  0.00954914, -0.06570387]), array([ 2.        ,  0.01032631, -0.06710858]), array([ 2.01      ,  0.01110348, -0.06851328]), array([ 2.        ,  0.01188065, -0.06991799]), array([ 2.01      ,  0.01265782, -0.07132269]), array([ 2.        ,  0.01343499, -0.0727274 ]), array([ 2.01      ,  0.01421216, -0.07413211]), array([ 2.        ,  0.01498933, -0.07553681]), array([ 2.01      ,  0.0157665 , -0.07694152]), array([ 2.        ,  0.01654367, -0.07834622]), array([ 2.01      ,  0.01732084, -0.07975093]), array([ 2.        ,  0.01809801, -0.08115564]), array([ 2.01      ,  0.01887518, -0.08256034]), array([ 2.        ,  0.01965235, -0.08396505]), array([ 2.01      ,  0.02042952, -0.08536975]), array([ 2.        ,  0.02120669, -0.08677446]), array([ 2.01      ,  0.02198386, -0.08817916]), array([ 2.        ,  0.02276103, -0.08958387]), array([ 2.01      ,  0.0235382 , -0.09098858]), array([ 2.        ,  0.02431537, -0.09239328]), array([ 2.01      ,  0.02509254, -0.09379799]), array([ 2.        ,  0.02586971, -0.09520269]), array([ 2.01      ,  0.02664688, -0.0966074 ]), array([ 2.        ,  0.02742405, -0.09801211]), array([ 2.01      ,  0.02820122, -0.09941681]), array([ 2.        ,  0.02897839, -0.10082152]), array([ 2.01      ,  0.02975556, -0.10222622]), array([ 2.        ,  0.03053273, -0.10363093]), array([ 2.01      ,  0.0313099 , -0.10503563]), array([ 2.        ,  0.03208707, -0.10644034]), array([ 2.01      ,  0.03286423, -0.10784505]), array([ 2.        ,  0.0336414 , -0.10924975]), array([ 2.01      ,  0.03441857, -0.11065446]), array([ 2.        ,  0.03519574, -0.11205916]), array([ 2.01      ,  0.03597291, -0.11346387]), array([ 2.        ,  0.03675008, -0.11486858]), array([ 2.01      ,  0.03752725, -0.11627328]), array([ 2.        ,  0.03830442, -0.11767799]), array([ 2.01      ,  0.03908159, -0.11908269]), array([ 2.        ,  0.03985876, -0.1204874 ]), array([ 2.01      ,  0.04063593, -0.1218921 ]), array([ 2.        ,  0.0414131 , -0.12329681]), array([ 2.01      ,  0.04219027, -0.12470152]), array([ 2.        ,  0.04296744, -0.12610622]), array([ 2.01      ,  0.04374461, -0.12751093]), array([ 2.        ,  0.04452178, -0.12891563]), array([ 2.01      ,  0.04529895, -0.13032034]), array([ 2.        ,  0.04607612, -0.13172505]), array([ 2.01      ,  0.04685329, -0.13312975]), array([ 2.        ,  0.04763046, -0.13453446]), array([ 2.01      ,  0.04840763, -0.13593916]), array([ 2.        ,  0.0491848 , -0.13734387]), array([ 2.01      ,  0.04996197, -0.13874857]), array([ 2.        ,  0.05073914, -0.14015328]), array([ 2.01      ,  0.05151631, -0.14155799]), array([ 2.        ,  0.05229348, -0.14296269]), array([ 2.01      ,  0.05307065, -0.1443674 ]), array([ 2.        ,  0.05384782, -0.1457721 ]), array([ 2.01      ,  0.05462499, -0.14717681]), array([ 2.        ,  0.05540216, -0.14858152]), array([ 2.01      ,  0.05617933, -0.14998622]), array([ 2.        ,  0.0569565 , -0.15139093]), array([ 2.01      ,  0.05773367, -0.15279563]), array([ 2.        ,  0.05851084, -0.15420034]), array([ 2.01      ,  0.059288  , -0.15560504]), array([ 2.        ,  0.06006517, -0.15700975]), array([ 2.01      ,  0.06084234, -0.15841446]), array([ 2.        ,  0.06161951, -0.15981916]), array([ 2.01      ,  0.06239668, -0.16122387]), array([ 2.        ,  0.06317385, -0.16262857]), array([ 2.01      ,  0.06395102, -0.16403328]), array([ 2.        ,  0.06472819, -0.16543798]), array([ 2.01      ,  0.06550536, -0.16684269]), array([ 2.        ,  0.06628253, -0.1682474 ]), array([ 2.01     ,  0.0670597, -0.1696521]), array([ 2.        ,  0.06783687, -0.17105681]), array([ 2.01      ,  0.06861404, -0.17246151]), array([ 2.        ,  0.06939121, -0.17386622]), array([ 2.01      ,  0.07016838, -0.17527093]), array([ 2.        ,  0.07094555, -0.17667563]), array([ 2.01      ,  0.07172272, -0.17808034]), array([ 2.        ,  0.07249989, -0.17948504]), array([ 2.01      ,  0.07327706, -0.18088975]), array([ 2.        ,  0.07405423, -0.18229445]), array([ 2.01      ,  0.0748314 , -0.18369916]), array([ 2.        ,  0.07560857, -0.18510387]), array([ 2.01      ,  0.07638574, -0.18650857]), array([ 2.        ,  0.07716291, -0.18791328]), array([ 2.01      ,  0.07794008, -0.18931798]), array([ 2.        ,  0.07871725, -0.19072269]), array([ 2.01      ,  0.07949442, -0.1921274 ]), array([ 2.        ,  0.08027159, -0.1935321 ]), array([ 2.01      ,  0.08104876, -0.19493681]), array([ 2.        ,  0.08182593, -0.19634151]), array([ 2.01      ,  0.0826031 , -0.19774622]), array([ 2.        ,  0.08338027, -0.19915092]), array([ 2.01      ,  0.08415744, -0.20055563]), array([ 2.        ,  0.08493461, -0.20196034]), array([ 2.01      ,  0.08571178, -0.20336504]), array([ 2.        ,  0.08648894, -0.20476975]), array([ 2.01      ,  0.08726611, -0.20617445]), array([ 2.        ,  0.08804328, -0.20757916]), array([ 2.01      ,  0.08882045, -0.20898387]), array([ 2.        ,  0.08959762, -0.21038857]), array([ 2.01      ,  0.09037479, -0.21179328]), array([ 2.        ,  0.09115196, -0.21319798]), array([ 2.01      ,  0.09192913, -0.21460269]), array([ 2.        ,  0.0927063 , -0.21600739]), array([ 2.01      ,  0.09348347, -0.2174121 ]), array([ 2.        ,  0.09426064, -0.21881681]), array([ 2.01      ,  0.09503781, -0.22022151]), array([ 2.        ,  0.09581498, -0.22162622]), array([ 2.01      ,  0.09659215, -0.22303092]), array([ 2.        ,  0.09736932, -0.22443563]), array([ 2.01      ,  0.09814649, -0.22584034]), array([ 2.        ,  0.09892366, -0.22724504]), array([ 2.01      ,  0.09970083, -0.22864975]), array([ 2.        ,  0.100478  , -0.23005445]), array([ 2.01      ,  0.10125517, -0.23145916]), array([ 2.        ,  0.10203234, -0.23286386]), array([ 2.01      ,  0.10280951, -0.23426857]), array([ 2.        ,  0.10358668, -0.23567328]), array([ 2.01      ,  0.10436385, -0.23707798]), array([ 2.        ,  0.10514102, -0.23848269]), array([ 2.01      ,  0.10591819, -0.23988739]), array([ 2.        ,  0.10669536, -0.2412921 ]), array([ 2.01      ,  0.10747253, -0.24269681]), array([ 2.        ,  0.1082497 , -0.24410151]), array([ 2.01      ,  0.10902687, -0.24550622]), array([ 2.        ,  0.10980404, -0.24691092]), array([ 2.01      ,  0.11058121, -0.24831563]), array([ 2.        ,  0.11135838, -0.24972033]), array([ 2.01      ,  0.11213555, -0.25112504]), array([ 2.        ,  0.11291271, -0.25252975]), array([ 2.01      ,  0.11368988, -0.25393445]), array([ 2.        ,  0.11446705, -0.25533916]), array([ 2.01      ,  0.11524422, -0.25674386]), array([ 2.        ,  0.11602139, -0.25814857]), array([ 2.01      ,  0.11679856, -0.25955328]), array([ 2.        ,  0.11757573, -0.26095798]), array([ 2.01      ,  0.1183529 , -0.26236269]), array([ 2.        ,  0.11913007, -0.26376739]), array([ 2.01      ,  0.11990724, -0.2651721 ]), array([ 2.        ,  0.12068441, -0.2665768 ]), array([ 2.01      ,  0.12146158, -0.26798151]), array([ 2.        ,  0.12223875, -0.26938622]), array([ 2.01      ,  0.12301592, -0.27079092]), array([ 2.        ,  0.12379309, -0.27219563]), array([ 2.01      ,  0.12457026, -0.27360033]), array([ 2.        ,  0.12534743, -0.27500504]), array([ 2.01      ,  0.1261246 , -0.27640974]), array([ 2.        ,  0.12690177, -0.27781445]), array([ 2.01      ,  0.12767894, -0.27921916]), array([ 2.        ,  0.12845611, -0.28062386]), array([ 2.01      ,  0.12923328, -0.28202857]), array([ 2.        ,  0.13001045, -0.28343327]), array([ 2.01      ,  0.13078762, -0.28483798]), array([ 2.        ,  0.13156479, -0.28624269]), array([ 2.01      ,  0.13234196, -0.28764739]), array([ 2.        ,  0.13311913, -0.2890521 ]), array([ 2.01     ,  0.1338963, -0.2904568]), array([ 2.        ,  0.13467347, -0.29186151]), array([ 2.01      ,  0.13545064, -0.29326621]), array([ 2.        ,  0.13622781, -0.29467092]), array([ 2.01      ,  0.13700498, -0.29607563]), array([ 2.        ,  0.13778215, -0.29748033]), array([ 2.01      ,  0.13855932, -0.29888504]), array([ 2.        ,  0.13933649, -0.30028974]), array([ 2.01      ,  0.14011365, -0.30169445]), array([ 2.        ,  0.14089082, -0.30309916]), array([ 2.01      ,  0.14166799, -0.30450386]), array([ 2.        ,  0.14244516, -0.30590857]), array([ 2.01      ,  0.14322233, -0.30731327]), array([ 2.        ,  0.1439995 , -0.30871798]), array([ 2.01      ,  0.14477667, -0.31012268]), array([ 2.        ,  0.14555384, -0.31152739]), array([ 2.01      ,  0.14633101, -0.3129321 ]), array([ 2.        ,  0.14710818, -0.3143368 ]), array([ 2.01      ,  0.14788535, -0.31574151]), array([ 2.        ,  0.14866252, -0.31714621]), array([ 2.01      ,  0.14943969, -0.31855092]), array([ 2.        ,  0.15021686, -0.31995563]), array([ 2.01      ,  0.15099403, -0.32136033]), array([ 2.        ,  0.1517712 , -0.32276504]), array([ 2.01      ,  0.15254837, -0.32416974]), array([ 2.        ,  0.15332554, -0.32557445]), array([ 2.01      ,  0.15410271, -0.32697915]), array([ 2.        ,  0.15487988, -0.32838386]), array([ 2.01      ,  0.15565705, -0.32978857]), array([ 2.        ,  0.15643422, -0.33119327]), array([ 2.01      ,  0.15721139, -0.33259798]), array([ 2.        ,  0.15798856, -0.33400268]), array([ 2.01      ,  0.15876573, -0.33540739]), array([ 2.       ,  0.1595429, -0.3368121]), array([ 2.01      ,  0.16032007, -0.3382168 ]), array([ 2.        ,  0.16109724, -0.33962151]), array([ 2.01      ,  0.16187441, -0.34102621]), array([ 2.        ,  0.16265158, -0.34243092]), array([ 2.01      ,  0.16342875, -0.34383562]), array([ 2.        ,  0.16420592, -0.34524033]), array([ 2.01      ,  0.16498309, -0.34664504]), array([ 2.        ,  0.16576026, -0.34804974]), array([ 2.01      ,  0.16653742, -0.34945445]), array([ 2.        ,  0.16731459, -0.35085915]), array([ 2.01      ,  0.16809176, -0.35226386]), array([ 2.        ,  0.16886893, -0.35366857]), array([ 2.01      ,  0.1696461 , -0.35507327]), array([ 2.        ,  0.17042327, -0.35647798]), array([ 2.01      ,  0.17120044, -0.35788268]), array([ 2.        ,  0.17197761, -0.35928739]), array([ 2.01      ,  0.17275478, -0.36069209]), array([ 2.        ,  0.17353195, -0.3620968 ]), array([ 2.01      ,  0.17430912, -0.36350151]), array([ 2.        ,  0.17508629, -0.36490621]), array([ 2.01      ,  0.17586346, -0.36631092]), array([ 2.        ,  0.17664063, -0.36771562]), array([ 2.01      ,  0.1774178 , -0.36912033]), array([ 2.        ,  0.17819497, -0.37052503]), array([ 2.01      ,  0.17897214, -0.37192974]), array([ 2.        ,  0.17974931, -0.37333445]), array([ 2.01      ,  0.18052648, -0.37473915]), array([ 2.        ,  0.18130365, -0.37614386]), array([ 2.01      ,  0.18208082, -0.37754856]), array([ 2.        ,  0.18285799, -0.37895327]), array([ 2.01      ,  0.18363516, -0.38035798]), array([ 2.        ,  0.18441233, -0.38176268]), array([ 2.01      ,  0.1851895 , -0.38316739]), array([ 2.        ,  0.18596667, -0.38457209]), array([ 2.01      ,  0.18674384, -0.3859768 ]), array([ 2.        ,  0.18752101, -0.3873815 ]), array([ 2.01      ,  0.18829818, -0.38878621]), array([ 2.        ,  0.18907535, -0.39019092]), array([ 2.01      ,  0.18985252, -0.39159562]), array([ 2.        ,  0.19062969, -0.39300033]), array([ 2.01      ,  0.19140686, -0.39440503]), array([ 2.        ,  0.19218403, -0.39580974]), array([ 2.01      ,  0.1929612 , -0.39721445]), array([ 2.        ,  0.19373836, -0.39861915]), array([ 2.01      ,  0.19451553, -0.40002386]), array([ 2.        ,  0.1952927 , -0.40142856]), array([ 2.01      ,  0.19606987, -0.40283327]), array([ 2.        ,  0.19684704, -0.40423797]), array([ 2.01      ,  0.19762421, -0.40564268]), array([ 2.        ,  0.19840138, -0.40704739]), array([ 2.01      ,  0.19917855, -0.40845209]), array([ 2.        ,  0.19995572, -0.4098568 ]), array([ 2.01      ,  0.20073289, -0.4112615 ]), array([ 2.        ,  0.20151006, -0.41266621]), array([ 2.01      ,  0.20228723, -0.41407092]), array([ 2.        ,  0.2030644 , -0.41547562]), array([ 2.01      ,  0.20384157, -0.41688033]), array([ 2.        ,  0.20461874, -0.41828503]), array([ 2.01      ,  0.20539591, -0.41968974]), array([ 2.        ,  0.20617308, -0.42109444]), array([ 2.01      ,  0.20695025, -0.42249915]), array([ 2.        ,  0.20772742, -0.42390386]), array([ 2.01      ,  0.20850459, -0.42530856]), array([ 2.        ,  0.20928176, -0.42671327]), array([ 2.01      ,  0.21005893, -0.42811797]), array([ 2.        ,  0.2108361 , -0.42952268]), array([ 2.01      ,  0.21161327, -0.43092739]), array([ 2.        ,  0.21239044, -0.43233209]), array([ 2.01      ,  0.21316761, -0.4337368 ]), array([ 2.        ,  0.21394478, -0.4351415 ]), array([ 2.01      ,  0.21472195, -0.43654621]), array([ 2.        ,  0.21549912, -0.43795091]), array([ 2.01      ,  0.21627629, -0.43935562]), array([ 2.        ,  0.21705346, -0.44076033]), array([ 2.01      ,  0.21783063, -0.44216503]), array([ 2.        ,  0.2186078 , -0.44356974]), array([ 2.01      ,  0.21938497, -0.44497444]), array([ 2.        ,  0.22016213, -0.44637915]), array([ 2.01      ,  0.2209393 , -0.44778386]), array([ 2.        ,  0.22171647, -0.44918856]), array([ 2.01      ,  0.22249364, -0.45059327]), array([ 2.        ,  0.22327081, -0.45199797]), array([ 2.01      ,  0.22404798, -0.45340268]), array([ 2.        ,  0.22482515, -0.45480738]), array([ 2.01      ,  0.22560232, -0.45621209]), array([ 2.        ,  0.22637949, -0.4576168 ]), array([ 2.01      ,  0.22715666, -0.4590215 ]), array([ 2.        ,  0.22793383, -0.46042621]), array([ 2.01      ,  0.228711  , -0.46183091]), array([ 2.        ,  0.22948817, -0.46323562]), array([ 2.01      ,  0.23026534, -0.46464032]), array([ 2.        ,  0.23104251, -0.46604503]), array([ 2.01      ,  0.23181968, -0.46744974]), array([ 2.        ,  0.23259685, -0.46885444]), array([ 2.01      ,  0.23337402, -0.47025915]), array([ 2.        ,  0.23415119, -0.47166385]), array([ 2.01      ,  0.23492836, -0.47306856]), array([ 2.        ,  0.23570553, -0.47447327]), array([ 2.01      ,  0.2364827 , -0.47587797]), array([ 2.        ,  0.23725987, -0.47728268]), array([ 2.01      ,  0.23803704, -0.47868738]), array([ 2.        ,  0.23881421, -0.48009209]), array([ 2.01      ,  0.23959138, -0.48149679]), array([ 2.        ,  0.24036855, -0.4829015 ]), array([ 2.01      ,  0.24114572, -0.48430621]), array([ 2.        ,  0.24192289, -0.48571091]), array([ 2.01      ,  0.24270006, -0.48711562]), array([ 2.        ,  0.24347723, -0.48852032]), array([ 2.01      ,  0.2442544 , -0.48992503]), array([ 2.        ,  0.24503157, -0.49132974]), array([ 2.01      ,  0.24580874, -0.49273444]), array([ 2.        ,  0.24658591, -0.49413915]), array([ 2.01      ,  0.24736307, -0.49554385]), array([ 2.        ,  0.24814024, -0.49694856]), array([ 2.01      ,  0.24891741, -0.49835326]), array([ 2.        ,  0.24969458, -0.49975797]), array([ 2.01      ,  0.25047175, -0.50116268]), array([ 2.        ,  0.25124892, -0.50256738]), array([ 2.01      ,  0.25202609, -0.50397209]), array([ 2.        ,  0.25280326, -0.50537679]), array([ 2.01      ,  0.25358043, -0.5067815 ]), array([ 2.        ,  0.2543576 , -0.50818621]), array([ 2.01      ,  0.25513477, -0.50959091]), array([ 2.        ,  0.25591194, -0.51099562]), array([ 2.01      ,  0.25668911, -0.51240032]), array([ 2.        ,  0.25746628, -0.51380503]), array([ 2.01      ,  0.25824345, -0.51520973]), array([ 2.        ,  0.25902062, -0.51661444]), array([ 2.01      ,  0.25979779, -0.51801915]), array([ 2.        ,  0.26057496, -0.51942385]), array([ 2.01      ,  0.26135213, -0.52082856]), array([ 2.        ,  0.2621293 , -0.52223326]), array([ 2.01      ,  0.26290647, -0.52363797]), array([ 2.        ,  0.26368364, -0.52504268]), array([ 2.01      ,  0.26446081, -0.52644738]), array([ 2.        ,  0.26523798, -0.52785209]), array([ 2.01      ,  0.26601515, -0.52925679]), array([ 2.        ,  0.26679232, -0.5306615 ]), array([ 2.01      ,  0.26756949, -0.5320662 ]), array([ 2.        ,  0.26834666, -0.53347091]), array([ 2.01      ,  0.26912383, -0.53487562]), array([ 2.        ,  0.269901  , -0.53628032]), array([ 2.01      ,  0.27067817, -0.53768503]), array([ 2.        ,  0.27145534, -0.53908973]), array([ 2.01      ,  0.27223251, -0.54049444]), array([ 2.        ,  0.27300968, -0.54189915]), array([ 2.01      ,  0.27378684, -0.54330385]), array([ 2.        ,  0.27456401, -0.54470856]), array([ 2.01      ,  0.27534118, -0.54611326]), array([ 2.        ,  0.27611835, -0.54751797]), array([ 2.01      ,  0.27689552, -0.54892267]), array([ 2.        ,  0.27767269, -0.55032738]), array([ 2.01      ,  0.27844986, -0.55173209]), array([ 2.        ,  0.27922703, -0.55313679]), array([ 2.01     ,  0.2800042, -0.5545415]), array([ 2.        ,  0.28078137, -0.5559462 ]), array([ 2.01      ,  0.28155854, -0.55735091]), array([ 2.        ,  0.28233571, -0.55875561]), array([ 2.01      ,  0.28311288, -0.56016032]), array([ 2.        ,  0.28389005, -0.56156503]), array([ 2.01      ,  0.28466722, -0.56296973]), array([ 2.        ,  0.28544439, -0.56437444]), array([ 2.01      ,  0.28622156, -0.56577914]), array([ 2.        ,  0.28699873, -0.56718385]), array([ 2.01      ,  0.2877759 , -0.56858856]), array([ 2.        ,  0.28855307, -0.56999326]), array([ 2.01      ,  0.28933024, -0.57139797]), array([ 2.        ,  0.29010741, -0.57280267]), array([ 2.01      ,  0.29088458, -0.57420738]), array([ 2.        ,  0.29166175, -0.57561208]), array([ 2.01      ,  0.29243892, -0.57701679]), array([ 2.        ,  0.29321609, -0.5784215 ]), array([ 2.01      ,  0.29399326, -0.5798262 ]), array([ 2.        ,  0.29477043, -0.58123091]), array([ 2.01      ,  0.2955476 , -0.58263561]), array([ 2.        ,  0.29632477, -0.58404032]), array([ 2.01      ,  0.29710194, -0.58544503]), array([ 2.        ,  0.29787911, -0.58684973]), array([ 2.01      ,  0.29865628, -0.58825444]), array([ 2.        ,  0.29943345, -0.58965914]), array([ 2.01      ,  0.30021062, -0.59106385]), array([ 2.        ,  0.30098778, -0.59246855]), array([ 2.01      ,  0.30176495, -0.59387326]), array([ 2.        ,  0.30254212, -0.59527797]), array([ 2.01      ,  0.30331929, -0.59668267]), array([ 2.        ,  0.30409646, -0.59808738]), array([ 2.01      ,  0.30487363, -0.59949208]), array([ 2.        ,  0.3056508 , -0.60089679]), array([ 2.01      ,  0.30642797, -0.6023015 ]), array([ 2.        ,  0.30720514, -0.6037062 ]), array([ 2.01      ,  0.30798231, -0.60511091]), array([ 2.        ,  0.30875948, -0.60651561]), array([ 2.01      ,  0.30953665, -0.60792032]), array([ 2.        ,  0.31031382, -0.60932502]), array([ 2.01      ,  0.31109099, -0.61072973]), array([ 2.        ,  0.31186816, -0.61213444]), array([ 2.01      ,  0.31264533, -0.61353914]), array([ 2.        ,  0.3134225 , -0.61494385]), array([ 2.01      ,  0.31419967, -0.61634855]), array([ 2.        ,  0.31497684, -0.61775326]), array([ 2.01      ,  0.31575401, -0.61915797]), array([ 2.        ,  0.31653118, -0.62056267]), array([ 2.01      ,  0.31730835, -0.62196738]), array([ 2.        ,  0.31808552, -0.62337208]), array([ 2.01      ,  0.31886269, -0.62477679]), array([ 2.        ,  0.31963986, -0.62618149]), array([ 2.01      ,  0.32041703, -0.6275862 ]), array([ 2.        ,  0.3211942 , -0.62899091]), array([ 2.01      ,  0.32197137, -0.63039561]), array([ 2.        ,  0.32274854, -0.63180032]), array([ 2.01      ,  0.32352571, -0.63320502]), array([ 2.        ,  0.32430288, -0.63460973]), array([ 2.01      ,  0.32508005, -0.63601444]), array([ 2.        ,  0.32585722, -0.63741914]), array([ 2.01      ,  0.32663439, -0.63882385]), array([ 2.        ,  0.32741155, -0.64022855]), array([ 2.01      ,  0.32818872, -0.64163326]), array([ 2.        ,  0.32896589, -0.64303796]), array([ 2.01      ,  0.32974306, -0.64444267]), array([ 2.00669395,  0.33      , -0.64490707]), array([ 2.        ,  0.32947977, -0.64584738]), array([ 2.01      ,  0.3287026 , -0.64725208]), array([ 2.        ,  0.32792543, -0.64865679]), array([ 2.01      ,  0.32714826, -0.65006149]), array([ 2.        ,  0.32637109, -0.6514662 ]), array([ 2.01      ,  0.32559392, -0.6528709 ]), array([ 2.        ,  0.32481675, -0.65427561]), array([ 2.01      ,  0.32403958, -0.65568032]), array([ 2.        ,  0.32326241, -0.65708502]), array([ 2.01      ,  0.32248524, -0.65848973]), array([ 2.        ,  0.32170807, -0.65989443]), array([ 2.01      ,  0.3209309 , -0.66129914]), array([ 2.        ,  0.32015373, -0.66270385]), array([ 2.01      ,  0.31937656, -0.66410855]), array([ 2.        ,  0.31859939, -0.66551326]), array([ 2.01      ,  0.31782222, -0.66691796]), array([ 2.        ,  0.31704505, -0.66832267]), array([ 2.01      ,  0.31626788, -0.66972737]), array([ 2.        ,  0.31549071, -0.67113208]), array([ 2.01      ,  0.31471354, -0.67253679]), array([ 2.        ,  0.31393637, -0.67394149]), array([ 2.01     ,  0.3131592, -0.6753462]), array([ 2.        ,  0.31238203, -0.6767509 ]), arr</t>
  </si>
  <si>
    <t xml:space="preserve">[array([ 2.00053372, -0.17928708,  0.27572739]), array([ 2.        , -0.17924492,  0.27565063]), array([ 2.01      , -0.17845512,  0.2742124 ]), array([ 2.        , -0.17766531,  0.27277418]), array([ 2.01      , -0.17687551,  0.27133596]), array([ 2.        , -0.1760857 ,  0.26989774]), array([ 2.01      , -0.17529589,  0.26845952]), array([ 2.        , -0.17450609,  0.2670213 ]), array([ 2.01      , -0.17371628,  0.26558308]), array([ 2.        , -0.17292648,  0.26414486]), array([ 2.01      , -0.17213667,  0.26270664]), array([ 2.        , -0.17134687,  0.26126842]), array([ 2.01      , -0.17055706,  0.2598302 ]), array([ 2.        , -0.16976726,  0.25839198]), array([ 2.01      , -0.16897745,  0.25695376]), array([ 2.        , -0.16818765,  0.25551554]), array([ 2.01      , -0.16739784,  0.25407732]), array([ 2.        , -0.16660804,  0.2526391 ]), array([ 2.01      , -0.16581823,  0.25120088]), array([ 2.        , -0.16502843,  0.24976266]), array([ 2.01      , -0.16423862,  0.24832444]), array([ 2.        , -0.16344882,  0.24688622]), array([ 2.01      , -0.16265901,  0.245448  ]), array([ 2.        , -0.1618692 ,  0.24400978]), array([ 2.01      , -0.1610794 ,  0.24257156]), array([ 2.        , -0.16028959,  0.24113334]), array([ 2.01      , -0.15949979,  0.23969512]), array([ 2.        , -0.15870998,  0.2382569 ]), array([ 2.01      , -0.15792018,  0.23681868]), array([ 2.        , -0.15713037,  0.23538046]), array([ 2.01      , -0.15634057,  0.23394224]), array([ 2.        , -0.15555076,  0.23250402]), array([ 2.01      , -0.15476096,  0.2310658 ]), array([ 2.        , -0.15397115,  0.22962758]), array([ 2.01      , -0.15318135,  0.22818936]), array([ 2.        , -0.15239154,  0.22675114]), array([ 2.01      , -0.15160174,  0.22531292]), array([ 2.        , -0.15081193,  0.2238747 ]), array([ 2.01      , -0.15002212,  0.22243648]), array([ 2.        , -0.14923232,  0.22099826]), array([ 2.01      , -0.14844251,  0.21956003]), array([ 2.        , -0.14765271,  0.21812181]), array([ 2.01      , -0.1468629 ,  0.21668359]), array([ 2.        , -0.1460731 ,  0.21524537]), array([ 2.01      , -0.14528329,  0.21380715]), array([ 2.        , -0.14449349,  0.21236893]), array([ 2.01      , -0.14370368,  0.21093071]), array([ 2.        , -0.14291388,  0.20949249]), array([ 2.01      , -0.14212407,  0.20805427]), array([ 2.        , -0.14133427,  0.20661605]), array([ 2.01      , -0.14054446,  0.20517783]), array([ 2.        , -0.13975466,  0.20373961]), array([ 2.01      , -0.13896485,  0.20230139]), array([ 2.        , -0.13817504,  0.20086317]), array([ 2.01      , -0.13738524,  0.19942495]), array([ 2.        , -0.13659543,  0.19798673]), array([ 2.01      , -0.13580563,  0.19654851]), array([ 2.        , -0.13501582,  0.19511029]), array([ 2.01      , -0.13422602,  0.19367207]), array([ 2.        , -0.13343621,  0.19223385]), array([ 2.01      , -0.13264641,  0.19079563]), array([ 2.        , -0.1318566 ,  0.18935741]), array([ 2.01      , -0.1310668 ,  0.18791919]), array([ 2.        , -0.13027699,  0.18648097]), array([ 2.01      , -0.12948719,  0.18504275]), array([ 2.        , -0.12869738,  0.18360453]), array([ 2.01      , -0.12790758,  0.18216631]), array([ 2.        , -0.12711777,  0.18072809]), array([ 2.01      , -0.12632797,  0.17928987]), array([ 2.        , -0.12553816,  0.17785165]), array([ 2.01      , -0.12474835,  0.17641343]), array([ 2.        , -0.12395855,  0.17497521]), array([ 2.01      , -0.12316874,  0.17353699]), array([ 2.        , -0.12237894,  0.17209877]), array([ 2.01      , -0.12158913,  0.17066055]), array([ 2.        , -0.12079933,  0.16922233]), array([ 2.01      , -0.12000952,  0.16778411]), array([ 2.        , -0.11921972,  0.16634589]), array([ 2.01      , -0.11842991,  0.16490766]), array([ 2.        , -0.11764011,  0.16346944]), array([ 2.01      , -0.1168503 ,  0.16203122]), array([ 2.       , -0.1160605,  0.160593 ]), array([ 2.01      , -0.11527069,  0.15915478]), array([ 2.        , -0.11448089,  0.15771656]), array([ 2.01      , -0.11369108,  0.15627834]), array([ 2.        , -0.11290127,  0.15484012]), array([ 2.01      , -0.11211147,  0.1534019 ]), array([ 2.        , -0.11132166,  0.15196368]), array([ 2.01      , -0.11053186,  0.15052546]), array([ 2.        , -0.10974205,  0.14908724]), array([ 2.01      , -0.10895225,  0.14764902]), array([ 2.        , -0.10816244,  0.1462108 ]), array([ 2.01      , -0.10737264,  0.14477258]), array([ 2.        , -0.10658283,  0.14333436]), array([ 2.01      , -0.10579303,  0.14189614]), array([ 2.        , -0.10500322,  0.14045792]), array([ 2.01      , -0.10421342,  0.1390197 ]), array([ 2.        , -0.10342361,  0.13758148]), array([ 2.01      , -0.10263381,  0.13614326]), array([ 2.        , -0.101844  ,  0.13470504]), array([ 2.01      , -0.10105419,  0.13326682]), array([ 2.        , -0.10026439,  0.1318286 ]), array([ 2.01      , -0.09947458,  0.13039038]), array([ 2.        , -0.09868478,  0.12895216]), array([ 2.01      , -0.09789497,  0.12751394]), array([ 2.        , -0.09710517,  0.12607572]), array([ 2.01      , -0.09631536,  0.1246375 ]), array([ 2.        , -0.09552556,  0.12319928]), array([ 2.01      , -0.09473575,  0.12176106]), array([ 2.        , -0.09394595,  0.12032284]), array([ 2.01      , -0.09315614,  0.11888462]), array([ 2.        , -0.09236634,  0.1174464 ]), array([ 2.01      , -0.09157653,  0.11600818]), array([ 2.        , -0.09078673,  0.11456996]), array([ 2.01      , -0.08999692,  0.11313174]), array([ 2.        , -0.08920711,  0.11169352]), array([ 2.01      , -0.08841731,  0.11025529]), array([ 2.        , -0.0876275 ,  0.10881707]), array([ 2.01      , -0.0868377 ,  0.10737885]), array([ 2.        , -0.08604789,  0.10594063]), array([ 2.01      , -0.08525809,  0.10450241]), array([ 2.        , -0.08446828,  0.10306419]), array([ 2.01      , -0.08367848,  0.10162597]), array([ 2.        , -0.08288867,  0.10018775]), array([ 2.01      , -0.08209887,  0.09874953]), array([ 2.        , -0.08130906,  0.09731131]), array([ 2.01      , -0.08051926,  0.09587309]), array([ 2.        , -0.07972945,  0.09443487]), array([ 2.01      , -0.07893965,  0.09299665]), array([ 2.        , -0.07814984,  0.09155843]), array([ 2.01      , -0.07736004,  0.09012021]), array([ 2.        , -0.07657023,  0.08868199]), array([ 2.01      , -0.07578042,  0.08724377]), array([ 2.        , -0.07499062,  0.08580555]), array([ 2.01      , -0.07420081,  0.08436733]), array([ 2.        , -0.07341101,  0.08292911]), array([ 2.01      , -0.0726212 ,  0.08149089]), array([ 2.        , -0.0718314 ,  0.08005267]), array([ 2.01      , -0.07104159,  0.07861445]), array([ 2.        , -0.07025179,  0.07717623]), array([ 2.01      , -0.06946198,  0.07573801]), array([ 2.        , -0.06867218,  0.07429979]), array([ 2.01      , -0.06788237,  0.07286157]), array([ 2.        , -0.06709257,  0.07142335]), array([ 2.01      , -0.06630276,  0.06998513]), array([ 2.        , -0.06551296,  0.06854691]), array([ 2.01      , -0.06472315,  0.06710869]), array([ 2.        , -0.06393334,  0.06567047]), array([ 2.01      , -0.06314354,  0.06423225]), array([ 2.        , -0.06235373,  0.06279403]), array([ 2.01      , -0.06156393,  0.06135581]), array([ 2.        , -0.06077412,  0.05991759]), array([ 2.01      , -0.05998432,  0.05847937]), array([ 2.        , -0.05919451,  0.05704114]), array([ 2.01      , -0.05840471,  0.05560292]), array([ 2.       , -0.0576149,  0.0541647]), array([ 2.01      , -0.0568251 ,  0.05272648]), array([ 2.        , -0.05603529,  0.05128826]), array([ 2.01      , -0.05524549,  0.04985004]), array([ 2.        , -0.05445568,  0.04841182]), array([ 2.01      , -0.05366588,  0.0469736 ]), array([ 2.        , -0.05287607,  0.04553538]), array([ 2.01      , -0.05208626,  0.04409716]), array([ 2.        , -0.05129646,  0.04265894]), array([ 2.01      , -0.05050665,  0.04122072]), array([ 2.        , -0.04971685,  0.0397825 ]), array([ 2.01      , -0.04892704,  0.03834428]), array([ 2.        , -0.04813724,  0.03690606]), array([ 2.01      , -0.04734743,  0.03546784]), array([ 2.        , -0.04655763,  0.03402962]), array([ 2.01      , -0.04576782,  0.0325914 ]), array([ 2.        , -0.04497802,  0.03115318]), array([ 2.01      , -0.04418821,  0.02971496]), array([ 2.        , -0.04339841,  0.02827674]), array([ 2.01      , -0.0426086 ,  0.02683852]), array([ 2.       , -0.0418188,  0.0254003]), array([ 2.01      , -0.04102899,  0.02396208]), array([ 2.        , -0.04023918,  0.02252386]), array([ 2.01      , -0.03944938,  0.02108564]), array([ 2.        , -0.03865957,  0.01964742]), array([ 2.01      , -0.03786977,  0.0182092 ]), array([ 2.        , -0.03707996,  0.01677098]), array([ 2.01      , -0.03629016,  0.01533276]), array([ 2.        , -0.03550035,  0.01389454]), array([ 2.01      , -0.03471055,  0.01245632]), array([ 2.        , -0.03392074,  0.0110181 ]), array([ 2.01      , -0.03313094,  0.00957988]), array([ 2.        , -0.03234113,  0.00814166]), array([ 2.01      , -0.03155133,  0.00670344]), array([ 2.        , -0.03076152,  0.00526522]), array([ 2.01      , -0.02997172,  0.003827  ]), array([ 2.        , -0.02918191,  0.00238877]), array([ 2.01000000e+00, -2.83921051e-02,  9.50554654e-04]), array([ 2.00000000e+00, -2.76022998e-02, -4.87665611e-04]), array([ 2.01000000e+00, -2.68124945e-02, -1.92588588e-03]), array([ 2.        , -0.02602269, -0.00336411]), array([ 2.01      , -0.02523288, -0.00480233]), array([ 2.        , -0.02444308, -0.00624055]), array([ 2.01      , -0.02365327, -0.00767877]), array([ 2.        , -0.02286347, -0.00911699]), array([ 2.01      , -0.02207366, -0.01055521]), array([ 2.        , -0.02128386, -0.01199343]), array([ 2.01      , -0.02049405, -0.01343165]), array([ 2.        , -0.01970425, -0.01486987]), array([ 2.01      , -0.01891444, -0.01630809]), array([ 2.        , -0.01812464, -0.01774631]), array([ 2.01      , -0.01733483, -0.01918453]), array([ 2.        , -0.01654503, -0.02062275]), array([ 2.01      , -0.01575522, -0.02206097]), array([ 2.        , -0.01496541, -0.02349919]), array([ 2.01      , -0.01417561, -0.02493741]), array([ 2.        , -0.0133858 , -0.02637563]), array([ 2.01      , -0.012596  , -0.02781385]), array([ 2.        , -0.01180619, -0.02925207]), array([ 2.01      , -0.01101639, -0.03069029]), array([ 2.        , -0.01022658, -0.03212851]), array([ 2.01      , -0.00943678, -0.03356673]), array([ 2.        , -0.00864697, -0.03500495]), array([ 2.01      , -0.00785717, -0.03644317]), array([ 2.        , -0.00706736, -0.03788139]), array([ 2.01      , -0.00627756, -0.03931961]), array([ 2.        , -0.00548775, -0.04075783]), array([ 2.01      , -0.00469795, -0.04219605]), array([ 2.        , -0.00390814, -0.04363427]), array([ 2.01      , -0.00311833, -0.04507249]), array([ 2.        , -0.00232853, -0.04651071]), array([ 2.01000000e+00, -1.53872416e-03, -4.79489344e-02]), array([ 2.00000000e+00, -7.48918835e-04, -4.93871546e-02]), array([ 2.01000000e+00,  4.08864871e-05, -5.08253749e-02]), array([ 2.00000000e+00,  8.30691809e-04, -5.22635951e-02]), array([ 2.01000000e+00,  1.62049713e-03, -5.37018154e-02]), array([ 2.        ,  0.0024103 , -0.05514004]), array([ 2.01      ,  0.00320011, -0.05657826]), array([ 2.        ,  0.00398991, -0.05801648]), array([ 2.01      ,  0.00477972, -0.0594547 ]), array([ 2.        ,  0.00556952, -0.06089292]), array([ 2.01      ,  0.00635933, -0.06233114]), array([ 2.        ,  0.00714913, -0.06376936]), array([ 2.01      ,  0.00793894, -0.06520758]), array([ 2.        ,  0.00872875, -0.0666458 ]), array([ 2.01      ,  0.00951855, -0.06808402]), array([ 2.        ,  0.01030836, -0.06952224]), array([ 2.01      ,  0.01109816, -0.07096046]), array([ 2.        ,  0.01188797, -0.07239868]), array([ 2.01      ,  0.01267777, -0.0738369 ]), array([ 2.        ,  0.01346758, -0.07527512]), array([ 2.01      ,  0.01425738, -0.07671334]), array([ 2.        ,  0.01504719, -0.07815156]), array([ 2.01      ,  0.01583699, -0.07958978]), array([ 2.       ,  0.0166268, -0.081028 ]), array([ 2.01      ,  0.0174166 , -0.08246622]), array([ 2.        ,  0.01820641, -0.08390444]), array([ 2.01      ,  0.01899621, -0.08534266]), array([ 2.        ,  0.01978602, -0.08678088]), array([ 2.01      ,  0.02057582, -0.0882191 ]), array([ 2.        ,  0.02136563, -0.08965732]), array([ 2.01      ,  0.02215544, -0.09109554]), array([ 2.        ,  0.02294524, -0.09253376]), array([ 2.01      ,  0.02373505, -0.09397198]), array([ 2.        ,  0.02452485, -0.0954102 ]), array([ 2.01      ,  0.02531466, -0.09684842]), array([ 2.        ,  0.02610446, -0.09828664]), array([ 2.01      ,  0.02689427, -0.09972486]), array([ 2.        ,  0.02768407, -0.10116308]), array([ 2.01      ,  0.02847388, -0.1026013 ]), array([ 2.        ,  0.02926368, -0.10403952]), array([ 2.01      ,  0.03005349, -0.10547774]), array([ 2.        ,  0.03084329, -0.10691597]), array([ 2.01      ,  0.0316331 , -0.10835419]), array([ 2.        ,  0.0324229 , -0.10979241]), array([ 2.01      ,  0.03321271, -0.11123063]), array([ 2.        ,  0.03400252, -0.11266885]), array([ 2.01      ,  0.03479232, -0.11410707]), array([ 2.        ,  0.03558213, -0.11554529]), array([ 2.01      ,  0.03637193, -0.11698351]), array([ 2.        ,  0.03716174, -0.11842173]), array([ 2.01      ,  0.03795154, -0.11985995]), array([ 2.        ,  0.03874135, -0.12129817]), array([ 2.01      ,  0.03953115, -0.12273639]), array([ 2.        ,  0.04032096, -0.12417461]), array([ 2.01      ,  0.04111076, -0.12561283]), array([ 2.        ,  0.04190057, -0.12705105]), array([ 2.01      ,  0.04269037, -0.12848927]), array([ 2.        ,  0.04348018, -0.12992749]), array([ 2.01      ,  0.04426998, -0.13136571]), array([ 2.        ,  0.04505979, -0.13280393]), array([ 2.01      ,  0.0458496 , -0.13424215]), array([ 2.        ,  0.0466394 , -0.13568037]), array([ 2.01      ,  0.04742921, -0.13711859]), array([ 2.        ,  0.04821901, -0.13855681]), array([ 2.01      ,  0.04900882, -0.13999503]), array([ 2.        ,  0.04979862, -0.14143325]), array([ 2.01      ,  0.05058843, -0.14287147]), array([ 2.        ,  0.05137823, -0.14430969]), array([ 2.01      ,  0.05216804, -0.14574791]), array([ 2.        ,  0.05295784, -0.14718613]), array([ 2.01      ,  0.05374765, -0.14862435]), array([ 2.        ,  0.05453745, -0.15006257]), array([ 2.01      ,  0.05532726, -0.15150079]), array([ 2.        ,  0.05611706, -0.15293901]), array([ 2.01      ,  0.05690687, -0.15437723]), array([ 2.        ,  0.05769667, -0.15581545]), array([ 2.01      ,  0.05848648, -0.15725367]), array([ 2.        ,  0.05927629, -0.15869189]), array([ 2.01      ,  0.06006609, -0.16013012]), array([ 2.        ,  0.0608559 , -0.16156834]), array([ 2.01      ,  0.0616457 , -0.16300656]), array([ 2.        ,  0.06243551, -0.16444478]), array([ 2.01      ,  0.06322531, -0.165883  ]), array([ 2.        ,  0.06401512, -0.16732122]), array([ 2.01      ,  0.06480492, -0.16875944]), array([ 2.        ,  0.06559473, -0.17019766]), array([ 2.01      ,  0.06638453, -0.17163588]), array([ 2.        ,  0.06717434, -0.1730741 ]), array([ 2.01      ,  0.06796414, -0.17451232]), array([ 2.        ,  0.06875395, -0.17595054]), array([ 2.01      ,  0.06954375, -0.17738876]), array([ 2.        ,  0.07033356, -0.17882698]), array([ 2.01      ,  0.07112337, -0.1802652 ]), array([ 2.        ,  0.07191317, -0.18170342]), array([ 2.01      ,  0.07270298, -0.18314164]), array([ 2.        ,  0.07349278, -0.18457986]), array([ 2.01      ,  0.07428259, -0.18601808]), array([ 2.        ,  0.07507239, -0.1874563 ]), array([ 2.01      ,  0.0758622 , -0.18889452]), array([ 2.        ,  0.076652  , -0.19033274]), array([ 2.01      ,  0.07744181, -0.19177096]), array([ 2.        ,  0.07823161, -0.19320918]), array([ 2.01      ,  0.07902142, -0.1946474 ]), array([ 2.        ,  0.07981122, -0.19608562]), array([ 2.01      ,  0.08060103, -0.19752384]), array([ 2.        ,  0.08139083, -0.19896206]), array([ 2.01      ,  0.08218064, -0.20040028]), array([ 2.        ,  0.08297045, -0.2018385 ]), array([ 2.01      ,  0.08376025, -0.20327672]), array([ 2.        ,  0.08455006, -0.20471494]), array([ 2.01      ,  0.08533986, -0.20615316]), array([ 2.        ,  0.08612967, -0.20759138]), array([ 2.01      ,  0.08691947, -0.2090296 ]), array([ 2.        ,  0.08770928, -0.21046782]), array([ 2.01      ,  0.08849908, -0.21190604]), array([ 2.        ,  0.08928889, -0.21334426]), array([ 2.01      ,  0.09007869, -0.21478249]), array([ 2.        ,  0.0908685 , -0.21622071]), array([ 2.01      ,  0.0916583 , -0.21765893]), array([ 2.        ,  0.09244811, -0.21909715]), array([ 2.01      ,  0.09323791, -0.22053537]), array([ 2.        ,  0.09402772, -0.22197359]), array([ 2.01      ,  0.09481753, -0.22341181]), array([ 2.        ,  0.09560733, -0.22485003]), array([ 2.01      ,  0.09639714, -0.22628825]), array([ 2.        ,  0.09718694, -0.22772647]), array([ 2.01      ,  0.09797675, -0.22916469]), array([ 2.        ,  0.09876655, -0.23060291]), array([ 2.01      ,  0.09955636, -0.23204113]), array([ 2.        ,  0.10034616, -0.23347935]), array([ 2.01      ,  0.10113597, -0.23491757]), array([ 2.        ,  0.10192577, -0.23635579]), array([ 2.01      ,  0.10271558, -0.23779401]), array([ 2.        ,  0.10350538, -0.23923223]), array([ 2.01      ,  0.10429519, -0.24067045]), array([ 2.        ,  0.10508499, -0.24210867]), array([ 2.01      ,  0.1058748 , -0.24354689]), array([ 2.        ,  0.1066646 , -0.24498511]), array([ 2.01      ,  0.10745441, -0.24642333]), array([ 2.        ,  0.10824422, -0.24786155]), array([ 2.01      ,  0.10903402, -0.24929977]), array([ 2.        ,  0.10982383, -0.25073799]), array([ 2.01      ,  0.11061363, -0.25217621]), array([ 2.        ,  0.11140344, -0.25361443]), array([ 2.01      ,  0.11219324, -0.25505265]), array([ 2.        ,  0.11298305, -0.25649087]), array([ 2.01      ,  0.11377285, -0.25792909]), array([ 2.        ,  0.11456266, -0.25936731]), array([ 2.01      ,  0.11535246, -0.26080553]), array([ 2.        ,  0.11614227, -0.26224375]), array([ 2.01      ,  0.11693207, -0.26368197]), array([ 2.        ,  0.11772188, -0.26512019]), array([ 2.01      ,  0.11851168, -0.26655841]), array([ 2.        ,  0.11930149, -0.26799663]), array([ 2.01      ,  0.1200913 , -0.26943486]), array([ 2.        ,  0.1208811 , -0.27087308]), array([ 2.01      ,  0.12167091, -0.2723113 ]), array([ 2.        ,  0.12246071, -0.27374952]), array([ 2.01      ,  0.12325052, -0.27518774]), array([ 2.        ,  0.12404032, -0.27662596]), array([ 2.01      ,  0.12483013, -0.27806418]), array([ 2.        ,  0.12561993, -0.2795024 ]), array([ 2.01      ,  0.12640974, -0.28094062]), array([ 2.        ,  0.12719954, -0.28237884]), array([ 2.01      ,  0.12798935, -0.28381706]), array([ 2.        ,  0.12877915, -0.28525528]), array([ 2.01      ,  0.12956896, -0.2866935 ]), array([ 2.        ,  0.13035876, -0.28813172]), array([ 2.01      ,  0.13114857, -0.28956994]), array([ 2.        ,  0.13193838, -0.29100816]), array([ 2.01      ,  0.13272818, -0.29244638]), array([ 2.        ,  0.13351799, -0.2938846 ]), array([ 2.01      ,  0.13430779, -0.29532282]), array([ 2.        ,  0.1350976 , -0.29676104]), array([ 2.01      ,  0.1358874 , -0.29819926]), array([ 2.        ,  0.13667721, -0.29963748]), array([ 2.01      ,  0.13746701, -0.3010757 ]), array([ 2.        ,  0.13825682, -0.30251392]), array([ 2.01      ,  0.13904662, -0.30395214]), array([ 2.        ,  0.13983643, -0.30539036]), array([ 2.01      ,  0.14062623, -0.30682858]), array([ 2.        ,  0.14141604, -0.3082668 ]), array([ 2.01      ,  0.14220584, -0.30970502]), array([ 2.        ,  0.14299565, -0.31114324]), array([ 2.01      ,  0.14378546, -0.31258146]), array([ 2.        ,  0.14457526, -0.31401968]), array([ 2.01      ,  0.14536507, -0.3154579 ]), array([ 2.        ,  0.14615487, -0.31689612]), array([ 2.01      ,  0.14694468, -0.31833434]), array([ 2.        ,  0.14773448, -0.31977256]), array([ 2.01      ,  0.14852429, -0.32121078]), array([ 2.        ,  0.14931409, -0.322649  ]), array([ 2.01      ,  0.1501039 , -0.32408723]), array([ 2.        ,  0.1508937 , -0.32552545]), array([ 2.01      ,  0.15168351, -0.32696367]), array([ 2.        ,  0.15247331, -0.32840189]), array([ 2.01      ,  0.15326312, -0.32984011]), array([ 2.        ,  0.15405292, -0.33127833]), array([ 2.01      ,  0.15484273, -0.33271655]), array([ 2.        ,  0.15563253, -0.33415477]), array([ 2.01      ,  0.15642234, -0.33559299]), array([ 2.        ,  0.15721215, -0.33703121]), array([ 2.01      ,  0.15800195, -0.33846943]), array([ 2.        ,  0.15879176, -0.33990765]), array([ 2.01      ,  0.15958156, -0.34134587]), array([ 2.        ,  0.16037137, -0.34278409]), array([ 2.01      ,  0.16116117, -0.34422231]), array([ 2.        ,  0.16195098, -0.34566053]), array([ 2.01      ,  0.16274078, -0.34709875]), array([ 2.        ,  0.16353059, -0.34853697]), array([ 2.01      ,  0.16432039, -0.34997519]), array([ 2.        ,  0.1651102 , -0.35141341]), array([ 2.01      ,  0.1659    , -0.35285163]), array([ 2.        ,  0.16668981, -0.35428985]), array([ 2.01      ,  0.16747961, -0.35572807]), array([ 2.        ,  0.16826942, -0.35716629]), array([ 2.01      ,  0.16905923, -0.35860451]), array([ 2.        ,  0.16984903, -0.36004273]), array([ 2.01      ,  0.17063884, -0.36148095]), array([ 2.        ,  0.17142864, -0.36291917]), array([ 2.01      ,  0.17221845, -0.36435739]), array([ 2.        ,  0.17300825, -0.36579561]), array([ 2.01      ,  0.17379806, -0.36723383]), array([ 2.        ,  0.17458786, -0.36867205]), array([ 2.01      ,  0.17537767, -0.37011027]), array([ 2.        ,  0.17616747, -0.37154849]), array([ 2.01      ,  0.17695728, -0.37298671]), array([ 2.        ,  0.17774708, -0.37442493]), array([ 2.01      ,  0.17853689, -0.37586315]), array([ 2.        ,  0.17932669, -0.37730138]), array([ 2.01     ,  0.1801165, -0.3787396]), array([ 2.        ,  0.18090631, -0.38017782]), array([ 2.01      ,  0.18169611, -0.38161604]), array([ 2.        ,  0.18248592, -0.38305426]), array([ 2.01      ,  0.18327572, -0.38449248]), array([ 2.        ,  0.18406553, -0.3859307 ]), array([ 2.01      ,  0.18485533, -0.38736892]), array([ 2.        ,  0.18564514, -0.38880714]), array([ 2.01      ,  0.18643494, -0.39024536]), array([ 2.        ,  0.18722475, -0.39168358]), array([ 2.01      ,  0.18801455, -0.3931218 ]), array([ 2.        ,  0.18880436, -0.39456002]), array([ 2.01      ,  0.18959416, -0.39599824]), array([ 2.        ,  0.19038397, -0.39743646]), array([ 2.01      ,  0.19117377, -0.39887468]), array([ 2.        ,  0.19196358, -0.4003129 ]), array([ 2.01      ,  0.19275339, -0.40175112]), array([ 2.        ,  0.19354319, -0.40318934]), array([ 2.01      ,  0.194333  , -0.40462756]), array([ 2.        ,  0.1951228 , -0.40606578]), array([ 2.01      ,  0.19591261, -0.407504  ]), array([ 2.        ,  0.19670241, -0.40894222]), array([ 2.01      ,  0.19749222, -0.41038044]), array([ 2.        ,  0.19828202, -0.41181866]), array([ 2.01      ,  0.19907183, -0.41325688]), array([ 2.        ,  0.19986163, -0.4146951 ]), array([ 2.01      ,  0.20065144, -0.41613332]), array([ 2.        ,  0.20144124, -0.41757154]), array([ 2.01      ,  0.20223105, -0.41900976]), array([ 2.        ,  0.20302085, -0.42044798]), array([ 2.01      ,  0.20381066, -0.4218862 ]), array([ 2.        ,  0.20460046, -0.42332442]), array([ 2.01      ,  0.20539027, -0.42476264]), array([ 2.        ,  0.20618008, -0.42620086]), array([ 2.01      ,  0.20696988, -0.42763908]), array([ 2.        ,  0.20775969, -0.4290773 ]), array([ 2.01      ,  0.20854949, -0.43051552]), array([ 2.        ,  0.2093393 , -0.43195375]), array([ 2.01      ,  0.2101291 , -0.43339197]), array([ 2.        ,  0.21091891, -0.43483019]), array([ 2.01      ,  0.21170871, -0.43626841]), array([ 2.        ,  0.21249852, -0.43770663]), array([ 2.01      ,  0.21328832, -0.43914485]), array([ 2.        ,  0.21407813, -0.44058307]), array([ 2.01      ,  0.21486793, -0.44202129]), array([ 2.        ,  0.21565774, -0.44345951]), array([ 2.01      ,  0.21644754, -0.44489773]), array([ 2.        ,  0.21723735, -0.44633595]), array([ 2.01      ,  0.21802716, -0.44777417]), array([ 2.        ,  0.21881696, -0.44921239]), array([ 2.01      ,  0.21960677, -0.45065061]), array([ 2.        ,  0.22039657, -0.45208883]), array([ 2.01      ,  0.22118638, -0.45352705]), array([ 2.        ,  0.22197618, -0.45496527]), array([ 2.01      ,  0.22276599, -0.45640349]), array([ 2.        ,  0.22355579, -0.45784171]), array([ 2.01      ,  0.2243456 , -0.45927993]), array([ 2.        ,  0.2251354 , -0.46071815]), array([ 2.01      ,  0.22592521, -0.46215637]), array([ 2.        ,  0.22671501, -0.46359459]), array([ 2.01      ,  0.22750482, -0.46503281]), array([ 2.        ,  0.22829462, -0.46647103]), array([ 2.01      ,  0.22908443, -0.46790925]), array([ 2.        ,  0.22987424, -0.46934747]), array([ 2.01      ,  0.23066404, -0.47078569]), array([ 2.        ,  0.23145385, -0.47222391]), array([ 2.01      ,  0.23224365, -0.47366213]), array([ 2.        ,  0.23303346, -0.47510035]), array([ 2.01      ,  0.23382326, -0.47653857]), array([ 2.        ,  0.23461307, -0.47797679]), array([ 2.01      ,  0.23540287, -0.47941501]), array([ 2.        ,  0.23619268, -0.48085323]), array([ 2.01      ,  0.23698248, -0.48229145]), array([ 2.        ,  0.23777229, -0.48372967]), array([ 2.01      ,  0.23856209, -0.48516789]), array([ 2.        ,  0.2393519 , -0.48660612]), array([ 2.01      ,  0.2401417 , -0.48804434]), array([ 2.        ,  0.24093151, -0.48948256]), array([ 2.01      ,  0.24172131, -0.49092078]), array([ 2.        ,  0.24251112, -0.492359  ]), array([ 2.01      ,  0.24330093, -0.49379722]), array([ 2.        ,  0.24409073, -0.49523544]), array([ 2.01      ,  0.24488054, -0.49667366]), array([ 2.        ,  0.24567034, -0.49811188]), array([ 2.01      ,  0.24646015, -0.4995501 ]), array([ 2.        ,  0.24724995, -0.50098832]), array([ 2.01      ,  0.24803976, -0.50242654]), array([ 2.        ,  0.24882956, -0.50386476]), array([ 2.01      ,  0.24961937, -0.50530298]), array([ 2.        ,  0.25040917, -0.5067412 ]), array([ 2.01      ,  0.25119898, -0.50817942]), array([ 2.        ,  0.25198878, -0.50961764]), array([ 2.01      ,  0.25277859, -0.51105586]), array([ 2.        ,  0.25356839, -0.51249408]), array([ 2.01     ,  0.2543582, -0.5139323]), array([ 2.        ,  0.25514801, -0.51537052]), array([ 2.01      ,  0.25593781, -0.51680874]), array([ 2.        ,  0.25672762, -0.51824696]), array([ 2.01      ,  0.25751742, -0.51968518]), array([ 2.        ,  0.25830723, -0.5211234 ]), array([ 2.01      ,  0.25909703, -0.52256162]), array([ 2.        ,  0.25988684, -0.52399984]), array([ 2.01      ,  0.26067664, -0.52543806]), array([ 2.        ,  0.26146645, -0.52687628]), array([ 2.01      ,  0.26225625, -0.5283145 ]), array([ 2.        ,  0.26304606, -0.52975272]), array([ 2.01      ,  0.26383586, -0.53119094]), array([ 2.        ,  0.26462567, -0.53262916]), array([ 2.01      ,  0.26541547, -0.53406738]), array([ 2.        ,  0.26620528, -0.5355056 ]), array([ 2.01      ,  0.26699509, -0.53694382]), array([ 2.        ,  0.26778489, -0.53838204]), array([ 2.01      ,  0.2685747 , -0.53982026]), array([ 2.        ,  0.2693645 , -0.54125849]), array([ 2.01      ,  0.27015431, -0.54269671]), array([ 2.        ,  0.27094411, -0.54413493]), array([ 2.01      ,  0.27173392, -0.54557315]), array([ 2.        ,  0.27252372, -0.54701137]), array([ 2.01      ,  0.27331353, -0.54844959]), array([ 2.        ,  0.27410333, -0.54988781]), array([ 2.01      ,  0.27489314, -0.55132603]), array([ 2.        ,  0.27568294, -0.55276425]), array([ 2.01      ,  0.27647275, -0.55420247]), array([ 2.        ,  0.27726255, -0.55564069]), array([ 2.01      ,  0.27805236, -0.55707891]), array([ 2.        ,  0.27884217, -0.55851713]), array([ 2.01      ,  0.27963197, -0.55995535]), array([ 2.        ,  0.28042178, -0.56139357]), array([ 2.01      ,  0.28121158, -0.56283179]), array([ 2.        ,  0.28200139, -0.56427001]), array([ 2.01      ,  0.28279119, -0.56570823]), array([ 2.        ,  0.283581  , -0.56714645]), array([ 2.01      ,  0.2843708 , -0.56858467]), array([ 2.        ,  0.28516061, -0.57002289]), array([ 2.01      ,  0.28595041, -0.57146111]), array([ 2.        ,  0.28674022, -0.57289933]), array([ 2.01      ,  0.28753002, -0.57433755]), array([ 2.        ,  0.28831983, -0.57577577]), array([ 2.01      ,  0.28910963, -0.57721399]), array([ 2.        ,  0.28989944, -0.57865221]), array([ 2.01      ,  0.29068924, -0.58009043]), array([ 2.        ,  0.29147905, -0.58152865]), array([ 2.01      ,  0.29226886, -0.58296687]), array([ 2.        ,  0.29305866, -0.58440509]), array([ 2.01      ,  0.29384847, -0.58584331]), array([ 2.        ,  0.29463827, -0.58728153]), array([ 2.01      ,  0.29542808, -0.58871975]), array([ 2.        ,  0.29621788, -0.59015797]), array([ 2.01      ,  0.29700769, -0.59159619]), array([ 2.        ,  0.29779749, -0.59303441]), array([ 2.01      ,  0.2985873 , -0.59447264]), array([ 2.        ,  0.2993771 , -0.59591086]), array([ 2.01      ,  0.30016691, -0.59734908]), array([ 2.        ,  0.30095671, -0.5987873 ]), array([ 2.01      ,  0.30174652, -0.60022552]), array([ 2.        ,  0.30253632, -0.60166374]), array([ 2.01      ,  0.30332613, -0.60310196]), array([ 2.        ,  0.30411594, -0.60454018]), array([ 2.01      ,  0.30490574, -0.6059784 ]), array([ 2.        ,  0.30569555, -0.60741662]), array([ 2.01      ,  0.30648535, -0.60885484]), array([ 2.        ,  0.30727516, -0.61029306]), array([ 2.01      ,  0.30806496, -0.61173128]), array([ 2.        ,  0.30885477, -0.6131695 ]), array([ 2.01      ,  0.30964457, -0.61460772]), array([ 2.        ,  0.31043438, -0.61604594]), array([ 2.01      ,  0.31122418, -0.61748416]), array([ 2.        ,  0.31201399, -0.61892238]), array([ 2.01      ,  0.31280379, -0.6203606 ]), array([ 2.        ,  0.3135936 , -0.62179882]), array([ 2.01      ,  0.3143834 , -0.62323704]), array([ 2.        ,  0.31517321, -0.62467526]), array([ 2.01      ,  0.31596302, -0.62611348]), array([ 2.        ,  0.31675282, -0.6275517 ]), array([ 2.01      ,  0.31754263, -0.62898992]), array([ 2.        ,  0.31833243, -0.63042814]), array([ 2.01      ,  0.31912224, -0.63186636]), array([ 2.        ,  0.31991204, -0.63330458]), array([ 2.01      ,  0.32070185, -0.6347428 ]), array([ 2.        ,  0.32149165, -0.63618102]), array([ 2.01      ,  0.32228146, -0.63761924]), array([ 2.        ,  0.32307126, -0.63905746]), array([ 2.01      ,  0.32386107, -0.64049568]), array([ 2.        ,  0.32465087, -0.6419339 ]), array([ 2.01      ,  0.32544068, -0.64337212]), array([ 2.        ,  0.32623048, -0.64481034]), array([ 2.01      ,  0.32702029, -0.64624856]), array([ 2.        ,  0.3278101 , -0.64768678]), array([ 2.01      ,  0.3285999 , -0.64912501]), array([ 2.        ,  0.32938971, -0.65056323]), array([ 2.00772715,  0.33      , -0.65167456]), array([ 2.01      ,  0.32982049, -0.65200145]), array([ 2.        ,  0.32903068, -0.65343967]), array([ 2.01      ,  0.32824088, -0.65487789]), array([ 2.        ,  0.32745107, -0.65631611]), array([ 2.01      ,  0.32666127, -0.65775433]), array([ 2.        ,  0.32587146, -0.65919255]), array([ 2.01      ,  0.32508166, -0.66063077]), array([ 2.        ,  0.32429185, -0.66206899]), array([ 2.01      ,  0.32350205, -0.66350721]), array([ 2.        ,  0.32271224, -0.66494543]), array([ 2.01      ,  0.32192244, -0.66638365]), array([ 2.        ,  0.32113263, -0.66782187]), array([ 2.01      ,  0.32034283, -0.66926009]), array([ 2.        ,  0.31955302, -0.67069831]), array([ 2.01      ,  0.31876321, -0.67213653]), array([ 2.        ,  0.31797341, -0.67357475]), array([ 2.01      ,  0.3171836 , -0.67501297]), array([ 2.        ,  0.3163938 , -0.67645119]), array([ 2.01      ,  0.31560399, -0.67788941]), array([ 2.        ,  0.31481419, -0.67932763]), array([ 2.01      ,  0.31402438, -0.68076585]), array([ 2.        ,  0.31323458, -0.68220407]), array([ 2.01      ,  0.31244477, -0.68364229]), array([ 2.        ,  0.31165497, -0.68508051]), array([ 2.01      ,  0.31086516, -0.68651873]), array([ 2.        ,  0.31007536, -0.68795695]), array([ 2.01      ,  0.30928555, -0.68939517]), array([ 2.        ,  0.30849575, -0.69083339]), array([ 2.01      ,  0.30770594, -0.69227161]), array([ 2.        ,  0.30691613, -0.69370983]), array([ 2.01      ,  0.30612633, -0.69514805]), array([ 2.        ,  0.30533652, -0.69658627]), array([ 2.01      ,  0.30454672, -0.69802449]), array([ 2.        ,  0.30375691, -0.69946271]), </t>
  </si>
  <si>
    <t>[array([ 2.00629611, -0.1798035 ,  0.2765216 ]), array([ 2.        , -0.17931322,  0.27567587]), array([ 2.01      , -0.17853453,  0.27433262]), array([ 2.        , -0.17775584,  0.27298936]), array([ 2.01      , -0.17697714,  0.27164611]), array([ 2.        , -0.17619845,  0.27030285]), array([ 2.01      , -0.17541975,  0.2689596 ]), array([ 2.        , -0.17464106,  0.26761634]), array([ 2.01      , -0.17386237,  0.26627309]), array([ 2.        , -0.17308367,  0.26492984]), array([ 2.01      , -0.17230498,  0.26358658]), array([ 2.        , -0.17152628,  0.26224333]), array([ 2.01      , -0.17074759,  0.26090007]), array([ 2.        , -0.1699689 ,  0.25955682]), array([ 2.01      , -0.1691902 ,  0.25821356]), array([ 2.        , -0.16841151,  0.25687031]), array([ 2.01      , -0.16763281,  0.25552705]), array([ 2.        , -0.16685412,  0.2541838 ]), array([ 2.01      , -0.16607543,  0.25284055]), array([ 2.        , -0.16529673,  0.25149729]), array([ 2.01      , -0.16451804,  0.25015404]), array([ 2.        , -0.16373934,  0.24881078]), array([ 2.01      , -0.16296065,  0.24746753]), array([ 2.        , -0.16218196,  0.24612427]), array([ 2.01      , -0.16140326,  0.24478102]), array([ 2.        , -0.16062457,  0.24343776]), array([ 2.01      , -0.15984587,  0.24209451]), array([ 2.        , -0.15906718,  0.24075126]), array([ 2.01      , -0.15828848,  0.239408  ]), array([ 2.        , -0.15750979,  0.23806475]), array([ 2.01      , -0.1567311 ,  0.23672149]), array([ 2.        , -0.1559524 ,  0.23537824]), array([ 2.01      , -0.15517371,  0.23403498]), array([ 2.        , -0.15439501,  0.23269173]), array([ 2.01      , -0.15361632,  0.23134847]), array([ 2.        , -0.15283763,  0.23000522]), array([ 2.01      , -0.15205893,  0.22866197]), array([ 2.        , -0.15128024,  0.22731871]), array([ 2.01      , -0.15050154,  0.22597546]), array([ 2.        , -0.14972285,  0.2246322 ]), array([ 2.01      , -0.14894416,  0.22328895]), array([ 2.        , -0.14816546,  0.22194569]), array([ 2.01      , -0.14738677,  0.22060244]), array([ 2.        , -0.14660807,  0.21925918]), array([ 2.01      , -0.14582938,  0.21791593]), array([ 2.        , -0.14505069,  0.21657268]), array([ 2.01      , -0.14427199,  0.21522942]), array([ 2.        , -0.1434933 ,  0.21388617]), array([ 2.01      , -0.1427146 ,  0.21254291]), array([ 2.        , -0.14193591,  0.21119966]), array([ 2.01      , -0.14115722,  0.2098564 ]), array([ 2.        , -0.14037852,  0.20851315]), array([ 2.01      , -0.13959983,  0.20716989]), array([ 2.        , -0.13882113,  0.20582664]), array([ 2.01      , -0.13804244,  0.20448339]), array([ 2.        , -0.13726375,  0.20314013]), array([ 2.01      , -0.13648505,  0.20179688]), array([ 2.        , -0.13570636,  0.20045362]), array([ 2.01      , -0.13492766,  0.19911037]), array([ 2.        , -0.13414897,  0.19776711]), array([ 2.01      , -0.13337028,  0.19642386]), array([ 2.        , -0.13259158,  0.1950806 ]), array([ 2.01      , -0.13181289,  0.19373735]), array([ 2.        , -0.13103419,  0.1923941 ]), array([ 2.01      , -0.1302555 ,  0.19105084]), array([ 2.        , -0.12947681,  0.18970759]), array([ 2.01      , -0.12869811,  0.18836433]), array([ 2.        , -0.12791942,  0.18702108]), array([ 2.01      , -0.12714072,  0.18567782]), array([ 2.        , -0.12636203,  0.18433457]), array([ 2.01      , -0.12558334,  0.18299131]), array([ 2.        , -0.12480464,  0.18164806]), array([ 2.01      , -0.12402595,  0.18030481]), array([ 2.        , -0.12324725,  0.17896155]), array([ 2.01      , -0.12246856,  0.1776183 ]), array([ 2.        , -0.12168987,  0.17627504]), array([ 2.01      , -0.12091117,  0.17493179]), array([ 2.        , -0.12013248,  0.17358853]), array([ 2.01      , -0.11935378,  0.17224528]), array([ 2.        , -0.11857509,  0.17090202]), array([ 2.01      , -0.1177964 ,  0.16955877]), array([ 2.        , -0.1170177 ,  0.16821552]), array([ 2.01      , -0.11623901,  0.16687226]), array([ 2.        , -0.11546031,  0.16552901]), array([ 2.01      , -0.11468162,  0.16418575]), array([ 2.        , -0.11390292,  0.1628425 ]), array([ 2.01      , -0.11312423,  0.16149924]), array([ 2.        , -0.11234554,  0.16015599]), array([ 2.01      , -0.11156684,  0.15881273]), array([ 2.        , -0.11078815,  0.15746948]), array([ 2.01      , -0.11000945,  0.15612623]), array([ 2.        , -0.10923076,  0.15478297]), array([ 2.01      , -0.10845207,  0.15343972]), array([ 2.        , -0.10767337,  0.15209646]), array([ 2.01      , -0.10689468,  0.15075321]), array([ 2.        , -0.10611598,  0.14940995]), array([ 2.01      , -0.10533729,  0.1480667 ]), array([ 2.        , -0.1045586 ,  0.14672344]), array([ 2.01      , -0.1037799 ,  0.14538019]), array([ 2.        , -0.10300121,  0.14403694]), array([ 2.01      , -0.10222251,  0.14269368]), array([ 2.        , -0.10144382,  0.14135043]), array([ 2.01      , -0.10066513,  0.14000717]), array([ 2.        , -0.09988643,  0.13866392]), array([ 2.01      , -0.09910774,  0.13732066]), array([ 2.        , -0.09832904,  0.13597741]), array([ 2.01      , -0.09755035,  0.13463415]), array([ 2.        , -0.09677166,  0.1332909 ]), array([ 2.01      , -0.09599296,  0.13194765]), array([ 2.        , -0.09521427,  0.13060439]), array([ 2.01      , -0.09443557,  0.12926114]), array([ 2.        , -0.09365688,  0.12791788]), array([ 2.01      , -0.09287819,  0.12657463]), array([ 2.        , -0.09209949,  0.12523137]), array([ 2.01      , -0.0913208 ,  0.12388812]), array([ 2.        , -0.0905421 ,  0.12254486]), array([ 2.01      , -0.08976341,  0.12120161]), array([ 2.        , -0.08898472,  0.11985836]), array([ 2.01      , -0.08820602,  0.1185151 ]), array([ 2.        , -0.08742733,  0.11717185]), array([ 2.01      , -0.08664863,  0.11582859]), array([ 2.        , -0.08586994,  0.11448534]), array([ 2.01      , -0.08509125,  0.11314208]), array([ 2.        , -0.08431255,  0.11179883]), array([ 2.01      , -0.08353386,  0.11045557]), array([ 2.        , -0.08275516,  0.10911232]), array([ 2.01      , -0.08197647,  0.10776907]), array([ 2.        , -0.08119778,  0.10642581]), array([ 2.01      , -0.08041908,  0.10508256]), array([ 2.        , -0.07964039,  0.1037393 ]), array([ 2.01      , -0.07886169,  0.10239605]), array([ 2.        , -0.078083  ,  0.10105279]), array([ 2.01      , -0.07730431,  0.09970954]), array([ 2.        , -0.07652561,  0.09836628]), array([ 2.01      , -0.07574692,  0.09702303]), array([ 2.        , -0.07496822,  0.09567978]), array([ 2.01      , -0.07418953,  0.09433652]), array([ 2.        , -0.07341084,  0.09299327]), array([ 2.01      , -0.07263214,  0.09165001]), array([ 2.        , -0.07185345,  0.09030676]), array([ 2.01      , -0.07107475,  0.0889635 ]), array([ 2.        , -0.07029606,  0.08762025]), array([ 2.01      , -0.06951736,  0.08627699]), array([ 2.        , -0.06873867,  0.08493374]), array([ 2.01      , -0.06795998,  0.08359049]), array([ 2.        , -0.06718128,  0.08224723]), array([ 2.01      , -0.06640259,  0.08090398]), array([ 2.        , -0.06562389,  0.07956072]), array([ 2.01      , -0.0648452 ,  0.07821747]), array([ 2.        , -0.06406651,  0.07687421]), array([ 2.01      , -0.06328781,  0.07553096]), array([ 2.        , -0.06250912,  0.0741877 ]), array([ 2.01      , -0.06173042,  0.07284445]), array([ 2.        , -0.06095173,  0.0715012 ]), array([ 2.01      , -0.06017304,  0.07015794]), array([ 2.        , -0.05939434,  0.06881469]), array([ 2.01      , -0.05861565,  0.06747143]), array([ 2.        , -0.05783695,  0.06612818]), array([ 2.01      , -0.05705826,  0.06478492]), array([ 2.        , -0.05627957,  0.06344167]), array([ 2.01      , -0.05550087,  0.06209841]), array([ 2.        , -0.05472218,  0.06075516]), array([ 2.01      , -0.05394348,  0.05941191]), array([ 2.        , -0.05316479,  0.05806865]), array([ 2.01     , -0.0523861,  0.0567254]), array([ 2.        , -0.0516074 ,  0.05538214]), array([ 2.01      , -0.05082871,  0.05403889]), array([ 2.        , -0.05005001,  0.05269563]), array([ 2.01      , -0.04927132,  0.05135238]), array([ 2.        , -0.04849263,  0.05000912]), array([ 2.01      , -0.04771393,  0.04866587]), array([ 2.        , -0.04693524,  0.04732262]), array([ 2.01      , -0.04615654,  0.04597936]), array([ 2.        , -0.04537785,  0.04463611]), array([ 2.01      , -0.04459916,  0.04329285]), array([ 2.        , -0.04382046,  0.0419496 ]), array([ 2.01      , -0.04304177,  0.04060634]), array([ 2.        , -0.04226307,  0.03926309]), array([ 2.01      , -0.04148438,  0.03791983]), array([ 2.        , -0.04070569,  0.03657658]), array([ 2.01      , -0.03992699,  0.03523333]), array([ 2.        , -0.0391483 ,  0.03389007]), array([ 2.01      , -0.0383696 ,  0.03254682]), array([ 2.        , -0.03759091,  0.03120356]), array([ 2.01      , -0.03681222,  0.02986031]), array([ 2.        , -0.03603352,  0.02851705]), array([ 2.01      , -0.03525483,  0.0271738 ]), array([ 2.        , -0.03447613,  0.02583054]), array([ 2.01      , -0.03369744,  0.02448729]), array([ 2.        , -0.03291875,  0.02314404]), array([ 2.01      , -0.03214005,  0.02180078]), array([ 2.        , -0.03136136,  0.02045753]), array([ 2.01      , -0.03058266,  0.01911427]), array([ 2.        , -0.02980397,  0.01777102]), array([ 2.01      , -0.02902528,  0.01642776]), array([ 2.        , -0.02824658,  0.01508451]), array([ 2.01      , -0.02746789,  0.01374125]), array([ 2.        , -0.02668919,  0.012398  ]), array([ 2.01      , -0.0259105 ,  0.01105475]), array([ 2.        , -0.0251318 ,  0.00971149]), array([ 2.01      , -0.02435311,  0.00836824]), array([ 2.        , -0.02357442,  0.00702498]), array([ 2.01      , -0.02279572,  0.00568173]), array([ 2.        , -0.02201703,  0.00433847]), array([ 2.01      , -0.02123833,  0.00299522]), array([ 2.00000000e+00, -2.04596407e-02,  1.65196431e-03]), array([ 2.01000000e+00, -1.96809467e-02,  3.08709872e-04]), array([ 2.00000000e+00, -1.89022527e-02, -1.03454457e-03]), array([ 2.01      , -0.01812356, -0.0023778 ]), array([ 2.        , -0.01734486, -0.00372105]), array([ 2.01      , -0.01656617, -0.00506431]), array([ 2.        , -0.01578748, -0.00640756]), array([ 2.01      , -0.01500878, -0.00775082]), array([ 2.        , -0.01423009, -0.00909407]), array([ 2.01      , -0.01345139, -0.01043733]), array([ 2.        , -0.0126727 , -0.01178058]), array([ 2.01      , -0.01189401, -0.01312383]), array([ 2.        , -0.01111531, -0.01446709]), array([ 2.01      , -0.01033662, -0.01581034]), array([ 2.        , -0.00955792, -0.0171536 ]), array([ 2.01      , -0.00877923, -0.01849685]), array([ 2.        , -0.00800054, -0.01984011]), array([ 2.01      , -0.00722184, -0.02118336]), array([ 2.        , -0.00644315, -0.02252662]), array([ 2.01      , -0.00566445, -0.02386987]), array([ 2.        , -0.00488576, -0.02521312]), array([ 2.01      , -0.00410707, -0.02655638]), array([ 2.        , -0.00332837, -0.02789963]), array([ 2.01      , -0.00254968, -0.02924289]), array([ 2.00000000e+00, -1.77098388e-03, -3.05861423e-02]), array([ 2.01000000e+00, -9.92289845e-04, -3.19293968e-02]), array([ 2.00000000e+00, -2.13595810e-04, -3.32726512e-02]), array([ 2.01000000e+00,  5.65098225e-04, -3.46159056e-02]), array([ 2.00000000e+00,  1.34379226e-03, -3.59591601e-02]), array([ 2.01      ,  0.00212249, -0.03730241]), array([ 2.        ,  0.00290118, -0.03864567]), array([ 2.01      ,  0.00367987, -0.03998892]), array([ 2.        ,  0.00445857, -0.04133218]), array([ 2.01      ,  0.00523726, -0.04267543]), array([ 2.        ,  0.00601596, -0.04401869]), array([ 2.01      ,  0.00679465, -0.04536194]), array([ 2.        ,  0.00757334, -0.0467052 ]), array([ 2.01      ,  0.00835204, -0.04804845]), array([ 2.        ,  0.00913073, -0.0493917 ]), array([ 2.01      ,  0.00990943, -0.05073496]), array([ 2.        ,  0.01068812, -0.05207821]), array([ 2.01      ,  0.01146681, -0.05342147]), array([ 2.        ,  0.01224551, -0.05476472]), array([ 2.01      ,  0.0130242 , -0.05610798]), array([ 2.        ,  0.0138029 , -0.05745123]), array([ 2.01      ,  0.01458159, -0.05879449]), array([ 2.        ,  0.01536028, -0.06013774]), array([ 2.01      ,  0.01613898, -0.06148099]), array([ 2.        ,  0.01691767, -0.06282425]), array([ 2.01      ,  0.01769637, -0.0641675 ]), array([ 2.        ,  0.01847506, -0.06551076]), array([ 2.01      ,  0.01925376, -0.06685401]), array([ 2.        ,  0.02003245, -0.06819727]), array([ 2.01      ,  0.02081114, -0.06954052]), array([ 2.        ,  0.02158984, -0.07088378]), array([ 2.01      ,  0.02236853, -0.07222703]), array([ 2.        ,  0.02314723, -0.07357028]), array([ 2.01      ,  0.02392592, -0.07491354]), array([ 2.        ,  0.02470461, -0.07625679]), array([ 2.01      ,  0.02548331, -0.07760005]), array([ 2.       ,  0.026262 , -0.0789433]), array([ 2.01      ,  0.0270407 , -0.08028656]), array([ 2.        ,  0.02781939, -0.08162981]), array([ 2.01      ,  0.02859808, -0.08297307]), array([ 2.        ,  0.02937678, -0.08431632]), array([ 2.01      ,  0.03015547, -0.08565957]), array([ 2.        ,  0.03093417, -0.08700283]), array([ 2.01      ,  0.03171286, -0.08834608]), array([ 2.        ,  0.03249155, -0.08968934]), array([ 2.01      ,  0.03327025, -0.09103259]), array([ 2.        ,  0.03404894, -0.09237585]), array([ 2.01      ,  0.03482764, -0.0937191 ]), array([ 2.        ,  0.03560633, -0.09506236]), array([ 2.01      ,  0.03638502, -0.09640561]), array([ 2.        ,  0.03716372, -0.09774886]), array([ 2.01      ,  0.03794241, -0.09909212]), array([ 2.        ,  0.03872111, -0.10043537]), array([ 2.01      ,  0.0394998 , -0.10177863]), array([ 2.        ,  0.04027849, -0.10312188]), array([ 2.01      ,  0.04105719, -0.10446514]), array([ 2.        ,  0.04183588, -0.10580839]), array([ 2.01      ,  0.04261458, -0.10715165]), array([ 2.        ,  0.04339327, -0.1084949 ]), array([ 2.01      ,  0.04417196, -0.10983815]), array([ 2.        ,  0.04495066, -0.11118141]), array([ 2.01      ,  0.04572935, -0.11252466]), array([ 2.        ,  0.04650805, -0.11386792]), array([ 2.01      ,  0.04728674, -0.11521117]), array([ 2.        ,  0.04806543, -0.11655443]), array([ 2.01      ,  0.04884413, -0.11789768]), array([ 2.        ,  0.04962282, -0.11924094]), array([ 2.01      ,  0.05040152, -0.12058419]), array([ 2.        ,  0.05118021, -0.12192744]), array([ 2.01     ,  0.0519589, -0.1232707]), array([ 2.        ,  0.0527376 , -0.12461395]), array([ 2.01      ,  0.05351629, -0.12595721]), array([ 2.        ,  0.05429499, -0.12730046]), array([ 2.01      ,  0.05507368, -0.12864372]), array([ 2.        ,  0.05585237, -0.12998697]), array([ 2.01      ,  0.05663107, -0.13133023]), array([ 2.        ,  0.05740976, -0.13267348]), array([ 2.01      ,  0.05818846, -0.13401673]), array([ 2.        ,  0.05896715, -0.13535999]), array([ 2.01      ,  0.05974584, -0.13670324]), array([ 2.        ,  0.06052454, -0.1380465 ]), array([ 2.01      ,  0.06130323, -0.13938975]), array([ 2.        ,  0.06208193, -0.14073301]), array([ 2.01      ,  0.06286062, -0.14207626]), array([ 2.        ,  0.06363932, -0.14341952]), array([ 2.01      ,  0.06441801, -0.14476277]), array([ 2.        ,  0.0651967 , -0.14610602]), array([ 2.01      ,  0.0659754 , -0.14744928]), array([ 2.        ,  0.06675409, -0.14879253]), array([ 2.01      ,  0.06753279, -0.15013579]), array([ 2.        ,  0.06831148, -0.15147904]), array([ 2.01      ,  0.06909017, -0.1528223 ]), array([ 2.        ,  0.06986887, -0.15416555]), array([ 2.01      ,  0.07064756, -0.15550881]), array([ 2.        ,  0.07142626, -0.15685206]), array([ 2.01      ,  0.07220495, -0.15819531]), array([ 2.        ,  0.07298364, -0.15953857]), array([ 2.01      ,  0.07376234, -0.16088182]), array([ 2.        ,  0.07454103, -0.16222508]), array([ 2.01      ,  0.07531973, -0.16356833]), array([ 2.        ,  0.07609842, -0.16491159]), array([ 2.01      ,  0.07687711, -0.16625484]), array([ 2.        ,  0.07765581, -0.1675981 ]), array([ 2.01      ,  0.0784345 , -0.16894135]), array([ 2.       ,  0.0792132, -0.1702846]), array([ 2.01      ,  0.07999189, -0.17162786]), array([ 2.        ,  0.08077058, -0.17297111]), array([ 2.01      ,  0.08154928, -0.17431437]), array([ 2.        ,  0.08232797, -0.17565762]), array([ 2.01      ,  0.08310667, -0.17700088]), array([ 2.        ,  0.08388536, -0.17834413]), array([ 2.01      ,  0.08466405, -0.17968739]), array([ 2.        ,  0.08544275, -0.18103064]), array([ 2.01      ,  0.08622144, -0.18237389]), array([ 2.        ,  0.08700014, -0.18371715]), array([ 2.01      ,  0.08777883, -0.1850604 ]), array([ 2.        ,  0.08855752, -0.18640366]), array([ 2.01      ,  0.08933622, -0.18774691]), array([ 2.        ,  0.09011491, -0.18909017]), array([ 2.01      ,  0.09089361, -0.19043342]), array([ 2.        ,  0.0916723 , -0.19177668]), array([ 2.01      ,  0.09245099, -0.19311993]), array([ 2.        ,  0.09322969, -0.19446318]), array([ 2.01      ,  0.09400838, -0.19580644]), array([ 2.        ,  0.09478708, -0.19714969]), array([ 2.01      ,  0.09556577, -0.19849295]), array([ 2.        ,  0.09634446, -0.1998362 ]), array([ 2.01      ,  0.09712316, -0.20117946]), array([ 2.        ,  0.09790185, -0.20252271]), array([ 2.01      ,  0.09868055, -0.20386597]), array([ 2.        ,  0.09945924, -0.20520922]), array([ 2.01      ,  0.10023793, -0.20655247]), array([ 2.        ,  0.10101663, -0.20789573]), array([ 2.01      ,  0.10179532, -0.20923898]), array([ 2.        ,  0.10257402, -0.21058224]), array([ 2.01      ,  0.10335271, -0.21192549]), array([ 2.        ,  0.1041314 , -0.21326875]), array([ 2.01     ,  0.1049101, -0.214612 ]), array([ 2.        ,  0.10568879, -0.21595526]), array([ 2.01      ,  0.10646749, -0.21729851]), array([ 2.        ,  0.10724618, -0.21864176]), array([ 2.01      ,  0.10802488, -0.21998502]), array([ 2.        ,  0.10880357, -0.22132827]), array([ 2.01      ,  0.10958226, -0.22267153]), array([ 2.        ,  0.11036096, -0.22401478]), array([ 2.01      ,  0.11113965, -0.22535804]), array([ 2.        ,  0.11191835, -0.22670129]), array([ 2.01      ,  0.11269704, -0.22804455]), array([ 2.        ,  0.11347573, -0.2293878 ]), array([ 2.01      ,  0.11425443, -0.23073105]), array([ 2.        ,  0.11503312, -0.23207431]), array([ 2.01      ,  0.11581182, -0.23341756]), array([ 2.        ,  0.11659051, -0.23476082]), array([ 2.01      ,  0.1173692 , -0.23610407]), array([ 2.        ,  0.1181479 , -0.23744733]), array([ 2.01      ,  0.11892659, -0.23879058]), array([ 2.        ,  0.11970529, -0.24013384]), array([ 2.01      ,  0.12048398, -0.24147709]), array([ 2.        ,  0.12126267, -0.24282034]), array([ 2.01      ,  0.12204137, -0.2441636 ]), array([ 2.        ,  0.12282006, -0.24550685]), array([ 2.01      ,  0.12359876, -0.24685011]), array([ 2.        ,  0.12437745, -0.24819336]), array([ 2.01      ,  0.12515614, -0.24953662]), array([ 2.        ,  0.12593484, -0.25087987]), array([ 2.01      ,  0.12671353, -0.25222313]), array([ 2.        ,  0.12749223, -0.25356638]), array([ 2.01      ,  0.12827092, -0.25490963]), array([ 2.        ,  0.12904961, -0.25625289]), array([ 2.01      ,  0.12982831, -0.25759614]), array([ 2.       ,  0.130607 , -0.2589394]), array([ 2.01      ,  0.1313857 , -0.26028265]), array([ 2.        ,  0.13216439, -0.26162591]), array([ 2.01      ,  0.13294308, -0.26296916]), array([ 2.        ,  0.13372178, -0.26431242]), array([ 2.01      ,  0.13450047, -0.26565567]), array([ 2.        ,  0.13527917, -0.26699892]), array([ 2.01      ,  0.13605786, -0.26834218]), array([ 2.        ,  0.13683655, -0.26968543]), array([ 2.01      ,  0.13761525, -0.27102869]), array([ 2.        ,  0.13839394, -0.27237194]), array([ 2.01      ,  0.13917264, -0.2737152 ]), array([ 2.        ,  0.13995133, -0.27505845]), array([ 2.01      ,  0.14073002, -0.27640171]), array([ 2.        ,  0.14150872, -0.27774496]), array([ 2.01      ,  0.14228741, -0.27908821]), array([ 2.        ,  0.14306611, -0.28043147]), array([ 2.01      ,  0.1438448 , -0.28177472]), array([ 2.        ,  0.14462349, -0.28311798]), array([ 2.01      ,  0.14540219, -0.28446123]), array([ 2.        ,  0.14618088, -0.28580449]), array([ 2.01      ,  0.14695958, -0.28714774]), array([ 2.        ,  0.14773827, -0.288491  ]), array([ 2.01      ,  0.14851696, -0.28983425]), array([ 2.        ,  0.14929566, -0.2911775 ]), array([ 2.01      ,  0.15007435, -0.29252076]), array([ 2.        ,  0.15085305, -0.29386401]), array([ 2.01      ,  0.15163174, -0.29520727]), array([ 2.        ,  0.15241044, -0.29655052]), array([ 2.01      ,  0.15318913, -0.29789378]), array([ 2.        ,  0.15396782, -0.29923703]), array([ 2.01      ,  0.15474652, -0.30058029]), array([ 2.        ,  0.15552521, -0.30192354]), array([ 2.01      ,  0.15630391, -0.30326679]), array([ 2.        ,  0.1570826 , -0.30461005]), array([ 2.01      ,  0.15786129, -0.3059533 ]), array([ 2.        ,  0.15863999, -0.30729656]), array([ 2.01      ,  0.15941868, -0.30863981]), array([ 2.        ,  0.16019738, -0.30998307]), array([ 2.01      ,  0.16097607, -0.31132632]), array([ 2.        ,  0.16175476, -0.31266958]), array([ 2.01      ,  0.16253346, -0.31401283]), array([ 2.        ,  0.16331215, -0.31535608]), array([ 2.01      ,  0.16409085, -0.31669934]), array([ 2.        ,  0.16486954, -0.31804259]), array([ 2.01      ,  0.16564823, -0.31938585]), array([ 2.        ,  0.16642693, -0.3207291 ]), array([ 2.01      ,  0.16720562, -0.32207236]), array([ 2.        ,  0.16798432, -0.32341561]), array([ 2.01      ,  0.16876301, -0.32475887]), array([ 2.        ,  0.1695417 , -0.32610212]), array([ 2.01      ,  0.1703204 , -0.32744537]), array([ 2.        ,  0.17109909, -0.32878863]), array([ 2.01      ,  0.17187779, -0.33013188]), array([ 2.        ,  0.17265648, -0.33147514]), array([ 2.01      ,  0.17343517, -0.33281839]), array([ 2.        ,  0.17421387, -0.33416165]), array([ 2.01      ,  0.17499256, -0.3355049 ]), array([ 2.        ,  0.17577126, -0.33684816]), array([ 2.01      ,  0.17654995, -0.33819141]), array([ 2.        ,  0.17732864, -0.33953466]), array([ 2.01      ,  0.17810734, -0.34087792]), array([ 2.        ,  0.17888603, -0.34222117]), array([ 2.01      ,  0.17966473, -0.34356443]), array([ 2.        ,  0.18044342, -0.34490768]), array([ 2.01      ,  0.18122211, -0.34625094]), array([ 2.        ,  0.18200081, -0.34759419]), array([ 2.01      ,  0.1827795 , -0.34893745]), array([ 2.       ,  0.1835582, -0.3502807]), array([ 2.01      ,  0.18433689, -0.35162395]), array([ 2.        ,  0.18511558, -0.35296721]), array([ 2.01      ,  0.18589428, -0.35431046]), array([ 2.        ,  0.18667297, -0.35565372]), array([ 2.01      ,  0.18745167, -0.35699697]), array([ 2.        ,  0.18823036, -0.35834023]), array([ 2.01      ,  0.18900905, -0.35968348]), array([ 2.        ,  0.18978775, -0.36102674]), array([ 2.01      ,  0.19056644, -0.36236999]), array([ 2.        ,  0.19134514, -0.36371324]), array([ 2.01      ,  0.19212383, -0.3650565 ]), array([ 2.        ,  0.19290252, -0.36639975]), array([ 2.01      ,  0.19368122, -0.36774301]), array([ 2.        ,  0.19445991, -0.36908626]), array([ 2.01      ,  0.19523861, -0.37042952]), array([ 2.        ,  0.1960173 , -0.37177277]), array([ 2.01      ,  0.196796  , -0.37311603]), array([ 2.        ,  0.19757469, -0.37445928]), array([ 2.01      ,  0.19835338, -0.37580253]), array([ 2.        ,  0.19913208, -0.37714579]), array([ 2.01      ,  0.19991077, -0.37848904]), array([ 2.        ,  0.20068947, -0.3798323 ]), array([ 2.01      ,  0.20146816, -0.38117555]), array([ 2.        ,  0.20224685, -0.38251881]), array([ 2.01      ,  0.20302555, -0.38386206]), array([ 2.        ,  0.20380424, -0.38520532]), array([ 2.01      ,  0.20458294, -0.38654857]), array([ 2.        ,  0.20536163, -0.38789182]), array([ 2.01      ,  0.20614032, -0.38923508]), array([ 2.        ,  0.20691902, -0.39057833]), array([ 2.01      ,  0.20769771, -0.39192159]), array([ 2.        ,  0.20847641, -0.39326484]), array([ 2.01     ,  0.2092551, -0.3946081]), array([ 2.        ,  0.21003379, -0.39595135]), array([ 2.01      ,  0.21081249, -0.39729461]), array([ 2.        ,  0.21159118, -0.39863786]), array([ 2.01      ,  0.21236988, -0.39998111]), array([ 2.        ,  0.21314857, -0.40132437]), array([ 2.01      ,  0.21392726, -0.40266762]), array([ 2.        ,  0.21470596, -0.40401088]), array([ 2.01      ,  0.21548465, -0.40535413]), array([ 2.        ,  0.21626335, -0.40669739]), array([ 2.01      ,  0.21704204, -0.40804064]), array([ 2.        ,  0.21782073, -0.4093839 ]), array([ 2.01      ,  0.21859943, -0.41072715]), array([ 2.        ,  0.21937812, -0.4120704 ]), array([ 2.01      ,  0.22015682, -0.41341366]), array([ 2.        ,  0.22093551, -0.41475691]), array([ 2.01      ,  0.2217142 , -0.41610017]), array([ 2.        ,  0.2224929 , -0.41744342]), array([ 2.01      ,  0.22327159, -0.41878668]), array([ 2.        ,  0.22405029, -0.42012993]), array([ 2.01      ,  0.22482898, -0.42147319]), array([ 2.        ,  0.22560767, -0.42281644]), array([ 2.01      ,  0.22638637, -0.42415969]), array([ 2.        ,  0.22716506, -0.42550295]), array([ 2.01      ,  0.22794376, -0.4268462 ]), array([ 2.        ,  0.22872245, -0.42818946]), array([ 2.01      ,  0.22950114, -0.42953271]), array([ 2.        ,  0.23027984, -0.43087597]), array([ 2.01      ,  0.23105853, -0.43221922]), array([ 2.        ,  0.23183723, -0.43356248]), array([ 2.01      ,  0.23261592, -0.43490573]), array([ 2.        ,  0.23339461, -0.43624898]), array([ 2.01      ,  0.23417331, -0.43759224]), array([ 2.        ,  0.234952  , -0.43893549]), array([ 2.01      ,  0.2357307 , -0.44027875]), array([ 2.        ,  0.23650939, -0.441622  ]), array([ 2.01      ,  0.23728808, -0.44296526]), array([ 2.        ,  0.23806678, -0.44430851]), array([ 2.01      ,  0.23884547, -0.44565177]), array([ 2.        ,  0.23962417, -0.44699502]), array([ 2.01      ,  0.24040286, -0.44833827]), array([ 2.        ,  0.24118156, -0.44968153]), array([ 2.01      ,  0.24196025, -0.45102478]), array([ 2.        ,  0.24273894, -0.45236804]), array([ 2.01      ,  0.24351764, -0.45371129]), array([ 2.        ,  0.24429633, -0.45505455]), array([ 2.01      ,  0.24507503, -0.4563978 ]), array([ 2.        ,  0.24585372, -0.45774106]), array([ 2.01      ,  0.24663241, -0.45908431]), array([ 2.        ,  0.24741111, -0.46042756]), array([ 2.01      ,  0.2481898 , -0.46177082]), array([ 2.        ,  0.2489685 , -0.46311407]), array([ 2.01      ,  0.24974719, -0.46445733]), array([ 2.        ,  0.25052588, -0.46580058]), array([ 2.01      ,  0.25130458, -0.46714384]), array([ 2.        ,  0.25208327, -0.46848709]), array([ 2.01      ,  0.25286197, -0.46983035]), array([ 2.        ,  0.25364066, -0.4711736 ]), array([ 2.01      ,  0.25441935, -0.47251685]), array([ 2.        ,  0.25519805, -0.47386011]), array([ 2.01      ,  0.25597674, -0.47520336]), array([ 2.        ,  0.25675544, -0.47654662]), array([ 2.01      ,  0.25753413, -0.47788987]), array([ 2.        ,  0.25831282, -0.47923313]), array([ 2.01      ,  0.25909152, -0.48057638]), array([ 2.        ,  0.25987021, -0.48191964]), array([ 2.01      ,  0.26064891, -0.48326289]), array([ 2.        ,  0.2614276 , -0.48460614]), array([ 2.01      ,  0.26220629, -0.4859494 ]), array([ 2.        ,  0.26298499, -0.48729265]), array([ 2.01      ,  0.26376368, -0.48863591]), array([ 2.        ,  0.26454238, -0.48997916]), array([ 2.01      ,  0.26532107, -0.49132242]), array([ 2.        ,  0.26609976, -0.49266567]), array([ 2.01      ,  0.26687846, -0.49400893]), array([ 2.        ,  0.26765715, -0.49535218]), array([ 2.01      ,  0.26843585, -0.49669543]), array([ 2.        ,  0.26921454, -0.49803869]), array([ 2.01      ,  0.26999323, -0.49938194]), array([ 2.        ,  0.27077193, -0.5007252 ]), array([ 2.01      ,  0.27155062, -0.50206845]), array([ 2.        ,  0.27232932, -0.50341171]), array([ 2.01      ,  0.27310801, -0.50475496]), array([ 2.        ,  0.2738867 , -0.50609822]), array([ 2.01      ,  0.2746654 , -0.50744147]), array([ 2.        ,  0.27544409, -0.50878472]), array([ 2.01      ,  0.27622279, -0.51012798]), array([ 2.        ,  0.27700148, -0.51147123]), array([ 2.01      ,  0.27778017, -0.51281449]), array([ 2.        ,  0.27855887, -0.51415774]), array([ 2.01      ,  0.27933756, -0.515501  ]), array([ 2.        ,  0.28011626, -0.51684425]), array([ 2.01      ,  0.28089495, -0.51818751]), array([ 2.        ,  0.28167364, -0.51953076]), array([ 2.01      ,  0.28245234, -0.52087401]), array([ 2.        ,  0.28323103, -0.52221727]), array([ 2.01      ,  0.28400973, -0.52356052]), array([ 2.        ,  0.28478842, -0.52490378]), array([ 2.01      ,  0.28556712, -0.52624703]), array([ 2.        ,  0.28634581, -0.52759029]), array([ 2.01      ,  0.2871245 , -0.52893354]), array([ 2.       ,  0.2879032, -0.5302768]), array([ 2.01      ,  0.28868189, -0.53162005]), array([ 2.        ,  0.28946059, -0.5329633 ]), array([ 2.01      ,  0.29023928, -0.53430656]), array([ 2.        ,  0.29101797, -0.53564981]), array([ 2.01      ,  0.29179667, -0.53699307]), array([ 2.        ,  0.29257536, -0.53833632]), array([ 2.01      ,  0.29335406, -0.53967958]), array([ 2.        ,  0.29413275, -0.54102283]), array([ 2.01      ,  0.29491144, -0.54236608]), array([ 2.        ,  0.29569014, -0.54370934]), array([ 2.01      ,  0.29646883, -0.54505259]), array([ 2.        ,  0.29724753, -0.54639585]), array([ 2.01      ,  0.29802622, -0.5477391 ]), array([ 2.        ,  0.29880491, -0.54908236]), array([ 2.01      ,  0.29958361, -0.55042561]), array([ 2.        ,  0.3003623 , -0.55176887]), array([ 2.01      ,  0.301141  , -0.55311212]), array([ 2.        ,  0.30191969, -0.55445537]), array([ 2.01      ,  0.30269838, -0.55579863]), array([ 2.        ,  0.30347708, -0.55714188]), array([ 2.01      ,  0.30425577, -0.55848514]), array([ 2.        ,  0.30503447, -0.55982839]), array([ 2.01      ,  0.30581316, -0.56117165]), array([ 2.        ,  0.30659185, -0.5625149 ]), array([ 2.01      ,  0.30737055, -0.56385816]), array([ 2.        ,  0.30814924, -0.56520141]), array([ 2.01      ,  0.30892794, -0.56654466]), array([ 2.        ,  0.30970663, -0.56788792]), array([ 2.01      ,  0.31048532, -0.56923117]), array([ 2.        ,  0.31126402, -0.57057443]), array([ 2.01      ,  0.31204271, -0.57191768]), array([ 2.        ,  0.31282141, -0.57326094]), array([ 2.01      ,  0.3136001 , -0.57460419]), array([ 2.        ,  0.31437879, -0.57594745]), array([ 2.01      ,  0.31515749, -0.5772907 ]), array([ 2.        ,  0.31593618, -0.57863395]), array([ 2.01      ,  0.31671488, -0.57997721]), array([ 2.        ,  0.31749357, -0.58132046]), array([ 2.01      ,  0.31827226, -0.58266372]), array([ 2.        ,  0.31905096, -0.58400697]), array([ 2.01      ,  0.31982965, -0.58535023]), array([ 2.        ,  0.32060835, -0.58669348]), array([ 2.01      ,  0.32138704, -0.58803674]), array([ 2.        ,  0.32216573, -0.58937999]), array([ 2.01      ,  0.32294443, -0.59072324]), array([ 2.        ,  0.32372312, -0.5920665 ]), array([ 2.01      ,  0.32450182, -0.59340975]), array([ 2.        ,  0.32528051, -0.59475301]), array([ 2.01      ,  0.3260592 , -0.59609626]), array([ 2.        ,  0.3268379 , -0.59743952]), array([ 2.01      ,  0.32761659, -0.59878277]), array([ 2.        ,  0.32839529, -0.60012603]), array([ 2.01      ,  0.32917398, -0.60146928]), array([ 2.        ,  0.32995268, -0.60281253]), array([ 2.00060775,  0.33      , -0.60289417]), array([ 2.01      ,  0.32926863, -0.60415579]), array([ 2.        ,  0.32848994, -0.60549904]), array([ 2.01      ,  0.32771124, -0.6068423 ]), array([ 2.        ,  0.32693255, -0.60818555]), array([ 2.01      ,  0.32615385, -0.60952881]), array([ 2.        ,  0.32537516, -0.61087206]), array([ 2.01      ,  0.32459647, -0.61221532]), array([ 2.        ,  0.32381777, -0.61355857]), array([ 2.01      ,  0.32303908, -0.61490182]), array([ 2.        ,  0.32226038, -0.61624508]), array([ 2.01      ,  0.32148169, -0.61758833]), array([ 2.        ,  0.320703  , -0.61893159]), array([ 2.01      ,  0.3199243 , -0.62027484]), array([ 2.        ,  0.31914561, -0.6216181 ]), array([ 2.01      ,  0.31836691, -0.62296135]), array([ 2.        ,  0.31758822, -0.62430461]), array([ 2.01      ,  0.31680953, -0.62564786]), array([ 2.        ,  0.31603083, -0.62699111]), array([ 2.01      ,  0.31525214, -0.62833437]), array([ 2.        ,  0.31447344, -0.62967762]), array([ 2.01      ,  0.31369475, -0.63102088]), array([ 2.        ,  0.31291606, -0.63236413]), array([ 2.01      ,  0.31213736, -0.63370739]), array([ 2.        ,  0.31135867, -0.63505064]), array([ 2</t>
  </si>
  <si>
    <t>[array([ 2.00657781, -0.17982874,  0.27656042]), array([ 2.        , -0.17919644,  0.27572255]), array([ 2.01      , -0.17823518,  0.27444877]), array([ 2.        , -0.17727391,  0.27317499]), array([ 2.01      , -0.17631264,  0.2719012 ]), array([ 2.        , -0.17535138,  0.27062742]), array([ 2.01      , -0.17439011,  0.26935364]), array([ 2.        , -0.17342884,  0.26807986]), array([ 2.01      , -0.17246758,  0.26680607]), array([ 2.        , -0.17150631,  0.26553229]), array([ 2.01      , -0.17054505,  0.26425851]), array([ 2.        , -0.16958378,  0.26298472]), array([ 2.01      , -0.16862251,  0.26171094]), array([ 2.        , -0.16766125,  0.26043716]), array([ 2.01      , -0.16669998,  0.25916337]), array([ 2.        , -0.16573871,  0.25788959]), array([ 2.01      , -0.16477745,  0.25661581]), array([ 2.        , -0.16381618,  0.25534202]), array([ 2.01      , -0.16285492,  0.25406824]), array([ 2.        , -0.16189365,  0.25279446]), array([ 2.01      , -0.16093238,  0.25152068]), array([ 2.        , -0.15997112,  0.25024689]), array([ 2.01      , -0.15900985,  0.24897311]), array([ 2.        , -0.15804859,  0.24769933]), array([ 2.01      , -0.15708732,  0.24642554]), array([ 2.        , -0.15612605,  0.24515176]), array([ 2.01      , -0.15516479,  0.24387798]), array([ 2.        , -0.15420352,  0.24260419]), array([ 2.01      , -0.15324225,  0.24133041]), array([ 2.        , -0.15228099,  0.24005663]), array([ 2.01      , -0.15131972,  0.23878284]), array([ 2.        , -0.15035846,  0.23750906]), array([ 2.01      , -0.14939719,  0.23623528]), array([ 2.        , -0.14843592,  0.2349615 ]), array([ 2.01      , -0.14747466,  0.23368771]), array([ 2.        , -0.14651339,  0.23241393]), array([ 2.01      , -0.14555212,  0.23114015]), array([ 2.        , -0.14459086,  0.22986636]), array([ 2.01      , -0.14362959,  0.22859258]), array([ 2.        , -0.14266833,  0.2273188 ]), array([ 2.01      , -0.14170706,  0.22604501]), array([ 2.        , -0.14074579,  0.22477123]), array([ 2.01      , -0.13978453,  0.22349745]), array([ 2.        , -0.13882326,  0.22222366]), array([ 2.01      , -0.137862  ,  0.22094988]), array([ 2.        , -0.13690073,  0.2196761 ]), array([ 2.01      , -0.13593946,  0.21840232]), array([ 2.        , -0.1349782 ,  0.21712853]), array([ 2.01      , -0.13401693,  0.21585475]), array([ 2.        , -0.13305566,  0.21458097]), array([ 2.01      , -0.1320944 ,  0.21330718]), array([ 2.        , -0.13113313,  0.2120334 ]), array([ 2.01      , -0.13017187,  0.21075962]), array([ 2.        , -0.1292106 ,  0.20948583]), array([ 2.01      , -0.12824933,  0.20821205]), array([ 2.        , -0.12728807,  0.20693827]), array([ 2.01      , -0.1263268 ,  0.20566448]), array([ 2.        , -0.12536553,  0.2043907 ]), array([ 2.01      , -0.12440427,  0.20311692]), array([ 2.        , -0.123443  ,  0.20184314]), array([ 2.01      , -0.12248174,  0.20056935]), array([ 2.        , -0.12152047,  0.19929557]), array([ 2.01      , -0.1205592 ,  0.19802179]), array([ 2.        , -0.11959794,  0.196748  ]), array([ 2.01      , -0.11863667,  0.19547422]), array([ 2.        , -0.11767541,  0.19420044]), array([ 2.01      , -0.11671414,  0.19292665]), array([ 2.        , -0.11575287,  0.19165287]), array([ 2.01      , -0.11479161,  0.19037909]), array([ 2.        , -0.11383034,  0.1891053 ]), array([ 2.01      , -0.11286907,  0.18783152]), array([ 2.        , -0.11190781,  0.18655774]), array([ 2.01      , -0.11094654,  0.18528396]), array([ 2.        , -0.10998528,  0.18401017]), array([ 2.01      , -0.10902401,  0.18273639]), array([ 2.        , -0.10806274,  0.18146261]), array([ 2.01      , -0.10710148,  0.18018882]), array([ 2.        , -0.10614021,  0.17891504]), array([ 2.01      , -0.10517894,  0.17764126]), array([ 2.        , -0.10421768,  0.17636747]), array([ 2.01      , -0.10325641,  0.17509369]), array([ 2.        , -0.10229515,  0.17381991]), array([ 2.01      , -0.10133388,  0.17254612]), array([ 2.        , -0.10037261,  0.17127234]), array([ 2.01      , -0.09941135,  0.16999856]), array([ 2.        , -0.09845008,  0.16872478]), array([ 2.01      , -0.09748881,  0.16745099]), array([ 2.        , -0.09652755,  0.16617721]), array([ 2.01      , -0.09556628,  0.16490343]), array([ 2.        , -0.09460502,  0.16362964]), array([ 2.01      , -0.09364375,  0.16235586]), array([ 2.        , -0.09268248,  0.16108208]), array([ 2.01      , -0.09172122,  0.15980829]), array([ 2.        , -0.09075995,  0.15853451]), array([ 2.01      , -0.08979869,  0.15726073]), array([ 2.        , -0.08883742,  0.15598694]), array([ 2.01      , -0.08787615,  0.15471316]), array([ 2.        , -0.08691489,  0.15343938]), array([ 2.01      , -0.08595362,  0.1521656 ]), array([ 2.        , -0.08499235,  0.15089181]), array([ 2.01      , -0.08403109,  0.14961803]), array([ 2.        , -0.08306982,  0.14834425]), array([ 2.01      , -0.08210856,  0.14707046]), array([ 2.        , -0.08114729,  0.14579668]), array([ 2.01      , -0.08018602,  0.1445229 ]), array([ 2.        , -0.07922476,  0.14324911]), array([ 2.01      , -0.07826349,  0.14197533]), array([ 2.        , -0.07730222,  0.14070155]), array([ 2.01      , -0.07634096,  0.13942777]), array([ 2.        , -0.07537969,  0.13815398]), array([ 2.01      , -0.07441843,  0.1368802 ]), array([ 2.        , -0.07345716,  0.13560642]), array([ 2.01      , -0.07249589,  0.13433263]), array([ 2.        , -0.07153463,  0.13305885]), array([ 2.01      , -0.07057336,  0.13178507]), array([ 2.        , -0.0696121 ,  0.13051128]), array([ 2.01      , -0.06865083,  0.1292375 ]), array([ 2.        , -0.06768956,  0.12796372]), array([ 2.01      , -0.0667283 ,  0.12668993]), array([ 2.        , -0.06576703,  0.12541615]), array([ 2.01      , -0.06480576,  0.12414237]), array([ 2.        , -0.0638445 ,  0.12286859]), array([ 2.01      , -0.06288323,  0.1215948 ]), array([ 2.        , -0.06192197,  0.12032102]), array([ 2.01      , -0.0609607 ,  0.11904724]), array([ 2.        , -0.05999943,  0.11777345]), array([ 2.01      , -0.05903817,  0.11649967]), array([ 2.        , -0.0580769 ,  0.11522589]), array([ 2.01      , -0.05711563,  0.1139521 ]), array([ 2.        , -0.05615437,  0.11267832]), array([ 2.01      , -0.0551931 ,  0.11140454]), array([ 2.        , -0.05423184,  0.11013075]), array([ 2.01      , -0.05327057,  0.10885697]), array([ 2.        , -0.0523093 ,  0.10758319]), array([ 2.01      , -0.05134804,  0.10630941]), array([ 2.        , -0.05038677,  0.10503562]), array([ 2.01      , -0.04942551,  0.10376184]), array([ 2.        , -0.04846424,  0.10248806]), array([ 2.01      , -0.04750297,  0.10121427]), array([ 2.        , -0.04654171,  0.09994049]), array([ 2.01      , -0.04558044,  0.09866671]), array([ 2.        , -0.04461917,  0.09739292]), array([ 2.01      , -0.04365791,  0.09611914]), array([ 2.        , -0.04269664,  0.09484536]), array([ 2.01      , -0.04173538,  0.09357157]), array([ 2.        , -0.04077411,  0.09229779]), array([ 2.01      , -0.03981284,  0.09102401]), array([ 2.        , -0.03885158,  0.08975023]), array([ 2.01      , -0.03789031,  0.08847644]), array([ 2.        , -0.03692904,  0.08720266]), array([ 2.01      , -0.03596778,  0.08592888]), array([ 2.        , -0.03500651,  0.08465509]), array([ 2.01      , -0.03404525,  0.08338131]), array([ 2.        , -0.03308398,  0.08210753]), array([ 2.01      , -0.03212271,  0.08083374]), array([ 2.        , -0.03116145,  0.07955996]), array([ 2.01      , -0.03020018,  0.07828618]), array([ 2.        , -0.02923892,  0.07701239]), array([ 2.01      , -0.02827765,  0.07573861]), array([ 2.        , -0.02731638,  0.07446483]), array([ 2.01      , -0.02635512,  0.07319105]), array([ 2.        , -0.02539385,  0.07191726]), array([ 2.01      , -0.02443258,  0.07064348]), array([ 2.        , -0.02347132,  0.0693697 ]), array([ 2.01      , -0.02251005,  0.06809591]), array([ 2.        , -0.02154879,  0.06682213]), array([ 2.01      , -0.02058752,  0.06554835]), array([ 2.        , -0.01962625,  0.06427456]), array([ 2.01      , -0.01866499,  0.06300078]), array([ 2.        , -0.01770372,  0.061727  ]), array([ 2.01      , -0.01674245,  0.06045321]), array([ 2.        , -0.01578119,  0.05917943]), array([ 2.01      , -0.01481992,  0.05790565]), array([ 2.        , -0.01385866,  0.05663187]), array([ 2.01      , -0.01289739,  0.05535808]), array([ 2.        , -0.01193612,  0.0540843 ]), array([ 2.01      , -0.01097486,  0.05281052]), array([ 2.        , -0.01001359,  0.05153673]), array([ 2.01      , -0.00905233,  0.05026295]), array([ 2.        , -0.00809106,  0.04898917]), array([ 2.01      , -0.00712979,  0.04771538]), array([ 2.        , -0.00616853,  0.0464416 ]), array([ 2.01      , -0.00520726,  0.04516782]), array([ 2.        , -0.00424599,  0.04389403]), array([ 2.01      , -0.00328473,  0.04262025]), array([ 2.        , -0.00232346,  0.04134647]), array([ 2.01000000e+00, -1.36219549e-03,  4.00726853e-02]), array([ 2.00000000e+00, -4.00929291e-04,  3.87989022e-02]), array([2.01000000e+00, 5.60336904e-04, 3.75251192e-02]), array([2.00000000e+00, 1.52160310e-03, 3.62513361e-02]), array([2.01      , 0.00248287, 0.03497755]), array([2.        , 0.00344414, 0.03370377]), array([2.01      , 0.0044054 , 0.03242999]), array([2.        , 0.00536667, 0.0311562 ]), array([2.01      , 0.00632793, 0.02988242]), array([2.        , 0.0072892 , 0.02860864]), array([2.01      , 0.00825047, 0.02733485]), array([2.        , 0.00921173, 0.02606107]), array([2.01      , 0.010173  , 0.02478729]), array([2.        , 0.01113427, 0.02351351]), array([2.01      , 0.01209553, 0.02223972]), array([2.        , 0.0130568 , 0.02096594]), array([2.01      , 0.01401806, 0.01969216]), array([2.        , 0.01497933, 0.01841837]), array([2.01      , 0.0159406 , 0.01714459]), array([2.        , 0.01690186, 0.01587081]), array([2.01      , 0.01786313, 0.01459702]), array([2.        , 0.01882439, 0.01332324]), array([2.01      , 0.01978566, 0.01204946]), array([2.        , 0.02074693, 0.01077567]), array([2.01      , 0.02170819, 0.00950189]), array([2.        , 0.02266946, 0.00822811]), array([2.01      , 0.02363073, 0.00695433]), array([2.        , 0.02459199, 0.00568054]), array([2.01      , 0.02555326, 0.00440676]), array([2.        , 0.02651452, 0.00313298]), array([2.01000000e+00, 2.74757904e-02, 1.85919312e-03]), array([2.00000000e+00, 2.84370565e-02, 5.85410045e-04]), array([ 2.01000000e+00,  2.93983227e-02, -6.88373028e-04]), array([ 2.00000000e+00,  3.03595889e-02, -1.96215610e-03]), array([ 2.01      ,  0.03132086, -0.00323594]), array([ 2.        ,  0.03228212, -0.00450972]), array([ 2.01      ,  0.03324339, -0.00578351]), array([ 2.        ,  0.03420465, -0.00705729]), array([ 2.01      ,  0.03516592, -0.00833107]), array([ 2.        ,  0.03612719, -0.00960485]), array([ 2.01      ,  0.03708845, -0.01087864]), array([ 2.        ,  0.03804972, -0.01215242]), array([ 2.01      ,  0.03901098, -0.0134262 ]), array([ 2.        ,  0.03997225, -0.01469999]), array([ 2.01      ,  0.04093352, -0.01597377]), array([ 2.        ,  0.04189478, -0.01724755]), array([ 2.01      ,  0.04285605, -0.01852134]), array([ 2.        ,  0.04381732, -0.01979512]), array([ 2.01      ,  0.04477858, -0.0210689 ]), array([ 2.        ,  0.04573985, -0.02234269]), array([ 2.01      ,  0.04670111, -0.02361647]), array([ 2.        ,  0.04766238, -0.02489025]), array([ 2.01      ,  0.04862365, -0.02616403]), array([ 2.        ,  0.04958491, -0.02743782]), array([ 2.01      ,  0.05054618, -0.0287116 ]), array([ 2.        ,  0.05150745, -0.02998538]), array([ 2.01      ,  0.05246871, -0.03125917]), array([ 2.        ,  0.05342998, -0.03253295]), array([ 2.01      ,  0.05439124, -0.03380673]), array([ 2.        ,  0.05535251, -0.03508052]), array([ 2.01      ,  0.05631378, -0.0363543 ]), array([ 2.        ,  0.05727504, -0.03762808]), array([ 2.01      ,  0.05823631, -0.03890187]), array([ 2.        ,  0.05919757, -0.04017565]), array([ 2.01      ,  0.06015884, -0.04144943]), array([ 2.        ,  0.06112011, -0.04272321]), array([ 2.01      ,  0.06208137, -0.043997  ]), array([ 2.        ,  0.06304264, -0.04527078]), array([ 2.01      ,  0.06400391, -0.04654456]), array([ 2.        ,  0.06496517, -0.04781835]), array([ 2.01      ,  0.06592644, -0.04909213]), array([ 2.        ,  0.0668877 , -0.05036591]), array([ 2.01      ,  0.06784897, -0.0516397 ]), array([ 2.        ,  0.06881024, -0.05291348]), array([ 2.01      ,  0.0697715 , -0.05418726]), array([ 2.        ,  0.07073277, -0.05546105]), array([ 2.01      ,  0.07169404, -0.05673483]), array([ 2.        ,  0.0726553 , -0.05800861]), array([ 2.01      ,  0.07361657, -0.05928239]), array([ 2.        ,  0.07457783, -0.06055618]), array([ 2.01      ,  0.0755391 , -0.06182996]), array([ 2.        ,  0.07650037, -0.06310374]), array([ 2.01      ,  0.07746163, -0.06437753]), array([ 2.        ,  0.0784229 , -0.06565131]), array([ 2.01      ,  0.07938416, -0.06692509]), array([ 2.        ,  0.08034543, -0.06819888]), array([ 2.01      ,  0.0813067 , -0.06947266]), array([ 2.        ,  0.08226796, -0.07074644]), array([ 2.01      ,  0.08322923, -0.07202023]), array([ 2.        ,  0.0841905 , -0.07329401]), array([ 2.01      ,  0.08515176, -0.07456779]), array([ 2.        ,  0.08611303, -0.07584157]), array([ 2.01      ,  0.08707429, -0.07711536]), array([ 2.        ,  0.08803556, -0.07838914]), array([ 2.01      ,  0.08899683, -0.07966292]), array([ 2.        ,  0.08995809, -0.08093671]), array([ 2.01      ,  0.09091936, -0.08221049]), array([ 2.        ,  0.09188063, -0.08348427]), array([ 2.01      ,  0.09284189, -0.08475806]), array([ 2.        ,  0.09380316, -0.08603184]), array([ 2.01      ,  0.09476442, -0.08730562]), array([ 2.        ,  0.09572569, -0.08857941]), array([ 2.01      ,  0.09668696, -0.08985319]), array([ 2.        ,  0.09764822, -0.09112697]), array([ 2.01      ,  0.09860949, -0.09240075]), array([ 2.        ,  0.09957075, -0.09367454]), array([ 2.01      ,  0.10053202, -0.09494832]), array([ 2.        ,  0.10149329, -0.0962221 ]), array([ 2.01      ,  0.10245455, -0.09749589]), array([ 2.        ,  0.10341582, -0.09876967]), array([ 2.01      ,  0.10437709, -0.10004345]), array([ 2.        ,  0.10533835, -0.10131724]), array([ 2.01      ,  0.10629962, -0.10259102]), array([ 2.        ,  0.10726088, -0.1038648 ]), array([ 2.01      ,  0.10822215, -0.10513859]), array([ 2.        ,  0.10918342, -0.10641237]), array([ 2.01      ,  0.11014468, -0.10768615]), array([ 2.        ,  0.11110595, -0.10895993]), array([ 2.01      ,  0.11206722, -0.11023372]), array([ 2.        ,  0.11302848, -0.1115075 ]), array([ 2.01      ,  0.11398975, -0.11278128]), array([ 2.        ,  0.11495101, -0.11405507]), array([ 2.01      ,  0.11591228, -0.11532885]), array([ 2.        ,  0.11687355, -0.11660263]), array([ 2.01      ,  0.11783481, -0.11787642]), array([ 2.        ,  0.11879608, -0.1191502 ]), array([ 2.01      ,  0.11975735, -0.12042398]), array([ 2.        ,  0.12071861, -0.12169776]), array([ 2.01      ,  0.12167988, -0.12297155]), array([ 2.        ,  0.12264114, -0.12424533]), array([ 2.01      ,  0.12360241, -0.12551911]), array([ 2.        ,  0.12456368, -0.1267929 ]), array([ 2.01      ,  0.12552494, -0.12806668]), array([ 2.        ,  0.12648621, -0.12934046]), array([ 2.01      ,  0.12744747, -0.13061425]), array([ 2.        ,  0.12840874, -0.13188803]), array([ 2.01      ,  0.12937001, -0.13316181]), array([ 2.        ,  0.13033127, -0.1344356 ]), array([ 2.01      ,  0.13129254, -0.13570938]), array([ 2.        ,  0.13225381, -0.13698316]), array([ 2.01      ,  0.13321507, -0.13825694]), array([ 2.        ,  0.13417634, -0.13953073]), array([ 2.01      ,  0.1351376 , -0.14080451]), array([ 2.        ,  0.13609887, -0.14207829]), array([ 2.01      ,  0.13706014, -0.14335208]), array([ 2.        ,  0.1380214 , -0.14462586]), array([ 2.01      ,  0.13898267, -0.14589964]), array([ 2.        ,  0.13994394, -0.14717343]), array([ 2.01      ,  0.1409052 , -0.14844721]), array([ 2.        ,  0.14186647, -0.14972099]), array([ 2.01      ,  0.14282773, -0.15099478]), array([ 2.        ,  0.143789  , -0.15226856]), array([ 2.01      ,  0.14475027, -0.15354234]), array([ 2.        ,  0.14571153, -0.15481612]), array([ 2.01      ,  0.1466728 , -0.15608991]), array([ 2.        ,  0.14763406, -0.15736369]), array([ 2.01      ,  0.14859533, -0.15863747]), array([ 2.        ,  0.1495566 , -0.15991126]), array([ 2.01      ,  0.15051786, -0.16118504]), array([ 2.        ,  0.15147913, -0.16245882]), array([ 2.01      ,  0.1524404 , -0.16373261]), array([ 2.        ,  0.15340166, -0.16500639]), array([ 2.01      ,  0.15436293, -0.16628017]), array([ 2.        ,  0.15532419, -0.16755396]), array([ 2.01      ,  0.15628546, -0.16882774]), array([ 2.        ,  0.15724673, -0.17010152]), array([ 2.01      ,  0.15820799, -0.1713753 ]), array([ 2.        ,  0.15916926, -0.17264909]), array([ 2.01      ,  0.16013053, -0.17392287]), array([ 2.        ,  0.16109179, -0.17519665]), array([ 2.01      ,  0.16205306, -0.17647044]), array([ 2.        ,  0.16301432, -0.17774422]), array([ 2.01      ,  0.16397559, -0.179018  ]), array([ 2.        ,  0.16493686, -0.18029179]), array([ 2.01      ,  0.16589812, -0.18156557]), array([ 2.        ,  0.16685939, -0.18283935]), array([ 2.01      ,  0.16782065, -0.18411314]), array([ 2.        ,  0.16878192, -0.18538692]), array([ 2.01      ,  0.16974319, -0.1866607 ]), array([ 2.        ,  0.17070445, -0.18793448]), array([ 2.01      ,  0.17166572, -0.18920827]), array([ 2.        ,  0.17262699, -0.19048205]), array([ 2.01      ,  0.17358825, -0.19175583]), array([ 2.        ,  0.17454952, -0.19302962]), array([ 2.01      ,  0.17551078, -0.1943034 ]), array([ 2.        ,  0.17647205, -0.19557718]), array([ 2.01      ,  0.17743332, -0.19685097]), array([ 2.        ,  0.17839458, -0.19812475]), array([ 2.01      ,  0.17935585, -0.19939853]), array([ 2.        ,  0.18031712, -0.20067232]), array([ 2.01      ,  0.18127838, -0.2019461 ]), array([ 2.        ,  0.18223965, -0.20321988]), array([ 2.01      ,  0.18320091, -0.20449366]), array([ 2.        ,  0.18416218, -0.20576745]), array([ 2.01      ,  0.18512345, -0.20704123]), array([ 2.        ,  0.18608471, -0.20831501]), array([ 2.01      ,  0.18704598, -0.2095888 ]), array([ 2.        ,  0.18800724, -0.21086258]), array([ 2.01      ,  0.18896851, -0.21213636]), array([ 2.        ,  0.18992978, -0.21341015]), array([ 2.01      ,  0.19089104, -0.21468393]), array([ 2.        ,  0.19185231, -0.21595771]), array([ 2.01      ,  0.19281358, -0.2172315 ]), array([ 2.        ,  0.19377484, -0.21850528]), array([ 2.01      ,  0.19473611, -0.21977906]), array([ 2.        ,  0.19569737, -0.22105284]), array([ 2.01      ,  0.19665864, -0.22232663]), array([ 2.        ,  0.19761991, -0.22360041]), array([ 2.01      ,  0.19858117, -0.22487419]), array([ 2.        ,  0.19954244, -0.22614798]), array([ 2.01      ,  0.20050371, -0.22742176]), array([ 2.        ,  0.20146497, -0.22869554]), array([ 2.01      ,  0.20242624, -0.22996933]), array([ 2.        ,  0.2033875 , -0.23124311]), array([ 2.01      ,  0.20434877, -0.23251689]), array([ 2.        ,  0.20531004, -0.23379068]), array([ 2.01      ,  0.2062713 , -0.23506446]), array([ 2.        ,  0.20723257, -0.23633824]), array([ 2.01      ,  0.20819383, -0.23761202]), array([ 2.        ,  0.2091551 , -0.23888581]), array([ 2.01      ,  0.21011637, -0.24015959]), array([ 2.        ,  0.21107763, -0.24143337]), array([ 2.01      ,  0.2120389 , -0.24270716]), array([ 2.        ,  0.21300017, -0.24398094]), array([ 2.01      ,  0.21396143, -0.24525472]), array([ 2.        ,  0.2149227 , -0.24652851]), array([ 2.01      ,  0.21588396, -0.24780229]), array([ 2.        ,  0.21684523, -0.24907607]), array([ 2.01      ,  0.2178065 , -0.25034986]), array([ 2.        ,  0.21876776, -0.25162364]), array([ 2.01      ,  0.21972903, -0.25289742]), array([ 2.       ,  0.2206903, -0.2541712]), array([ 2.01      ,  0.22165156, -0.25544499]), array([ 2.        ,  0.22261283, -0.25671877]), array([ 2.01      ,  0.22357409, -0.25799255]), array([ 2.        ,  0.22453536, -0.25926634]), array([ 2.01      ,  0.22549663, -0.26054012]), array([ 2.        ,  0.22645789, -0.2618139 ]), array([ 2.01      ,  0.22741916, -0.26308769]), array([ 2.        ,  0.22838043, -0.26436147]), array([ 2.01      ,  0.22934169, -0.26563525]), array([ 2.        ,  0.23030296, -0.26690904]), array([ 2.01      ,  0.23126422, -0.26818282]), array([ 2.        ,  0.23222549, -0.2694566 ]), array([ 2.01      ,  0.23318676, -0.27073038]), array([ 2.        ,  0.23414802, -0.27200417]), array([ 2.01      ,  0.23510929, -0.27327795]), array([ 2.        ,  0.23607055, -0.27455173]), array([ 2.01      ,  0.23703182, -0.27582552]), array([ 2.        ,  0.23799309, -0.2770993 ]), array([ 2.01      ,  0.23895435, -0.27837308]), array([ 2.        ,  0.23991562, -0.27964687]), array([ 2.01      ,  0.24087689, -0.28092065]), array([ 2.        ,  0.24183815, -0.28219443]), array([ 2.01      ,  0.24279942, -0.28346822]), array([ 2.        ,  0.24376068, -0.284742  ]), array([ 2.01      ,  0.24472195, -0.28601578]), array([ 2.        ,  0.24568322, -0.28728956]), array([ 2.01      ,  0.24664448, -0.28856335]), array([ 2.        ,  0.24760575, -0.28983713]), array([ 2.01      ,  0.24856702, -0.29111091]), array([ 2.        ,  0.24952828, -0.2923847 ]), array([ 2.01      ,  0.25048955, -0.29365848]), array([ 2.        ,  0.25145081, -0.29493226]), array([ 2.01      ,  0.25241208, -0.29620605]), array([ 2.        ,  0.25337335, -0.29747983]), array([ 2.01      ,  0.25433461, -0.29875361]), array([ 2.        ,  0.25529588, -0.3000274 ]), array([ 2.01      ,  0.25625714, -0.30130118]), array([ 2.        ,  0.25721841, -0.30257496]), array([ 2.01      ,  0.25817968, -0.30384874]), array([ 2.        ,  0.25914094, -0.30512253]), array([ 2.01      ,  0.26010221, -0.30639631]), array([ 2.        ,  0.26106348, -0.30767009]), array([ 2.01      ,  0.26202474, -0.30894388]), array([ 2.        ,  0.26298601, -0.31021766]), array([ 2.01      ,  0.26394727, -0.31149144]), array([ 2.        ,  0.26490854, -0.31276523]), array([ 2.01      ,  0.26586981, -0.31403901]), array([ 2.        ,  0.26683107, -0.31531279]), array([ 2.01      ,  0.26779234, -0.31658658]), array([ 2.        ,  0.26875361, -0.31786036]), array([ 2.01      ,  0.26971487, -0.31913414]), array([ 2.        ,  0.27067614, -0.32040792]), array([ 2.01      ,  0.2716374 , -0.32168171]), array([ 2.        ,  0.27259867, -0.32295549]), array([ 2.01      ,  0.27355994, -0.32422927]), array([ 2.        ,  0.2745212 , -0.32550306]), array([ 2.01      ,  0.27548247, -0.32677684]), array([ 2.        ,  0.27644373, -0.32805062]), array([ 2.01      ,  0.277405  , -0.32932441]), array([ 2.        ,  0.27836627, -0.33059819]), array([ 2.01      ,  0.27932753, -0.33187197]), array([ 2.        ,  0.2802888 , -0.33314576]), array([ 2.01      ,  0.28125007, -0.33441954]), array([ 2.        ,  0.28221133, -0.33569332]), array([ 2.01     ,  0.2831726, -0.3369671]), array([ 2.        ,  0.28413386, -0.33824089]), array([ 2.01      ,  0.28509513, -0.33951467]), array([ 2.        ,  0.2860564 , -0.34078845]), array([ 2.01      ,  0.28701766, -0.34206224]), array([ 2.        ,  0.28797893, -0.34333602]), array([ 2.01     ,  0.2889402, -0.3446098]), array([ 2.        ,  0.28990146, -0.34588359]), array([ 2.01      ,  0.29086273, -0.34715737]), array([ 2.        ,  0.29182399, -0.34843115]), array([ 2.01      ,  0.29278526, -0.34970494]), array([ 2.        ,  0.29374653, -0.35097872]), array([ 2.01      ,  0.29470779, -0.3522525 ]), array([ 2.        ,  0.29566906, -0.35352628]), array([ 2.01      ,  0.29663032, -0.35480007]), array([ 2.        ,  0.29759159, -0.35607385]), array([ 2.01      ,  0.29855286, -0.35734763]), array([ 2.        ,  0.29951412, -0.35862142]), array([ 2.01      ,  0.30047539, -0.3598952 ]), array([ 2.        ,  0.30143666, -0.36116898]), array([ 2.01      ,  0.30239792, -0.36244277]), array([ 2.        ,  0.30335919, -0.36371655]), array([ 2.01      ,  0.30432045, -0.36499033]), array([ 2.        ,  0.30528172, -0.36626412]), array([ 2.01      ,  0.30624299, -0.3675379 ]), array([ 2.        ,  0.30720425, -0.36881168]), array([ 2.01      ,  0.30816552, -0.37008546]), array([ 2.        ,  0.30912679, -0.37135925]), array([ 2.01      ,  0.31008805, -0.37263303]), array([ 2.        ,  0.31104932, -0.37390681]), array([ 2.01      ,  0.31201058, -0.3751806 ]), array([ 2.        ,  0.31297185, -0.37645438]), array([ 2.01      ,  0.31393312, -0.37772816]), array([ 2.        ,  0.31489438, -0.37900195]), array([ 2.01      ,  0.31585565, -0.38027573]), array([ 2.        ,  0.31681691, -0.38154951]), array([ 2.01      ,  0.31777818, -0.3828233 ]), array([ 2.        ,  0.31873945, -0.38409708]), array([ 2.01      ,  0.31970071, -0.38537086]), array([ 2.        ,  0.32066198, -0.38664464]), array([ 2.01      ,  0.32162325, -0.38791843]), array([ 2.        ,  0.32258451, -0.38919221]), array([ 2.01      ,  0.32354578, -0.39046599]), array([ 2.        ,  0.32450704, -0.39173978]), array([ 2.01      ,  0.32546831, -0.39301356]), array([ 2.        ,  0.32642958, -0.39428734]), array([ 2.01      ,  0.32739084, -0.39556113]), array([ 2.        ,  0.32835211, -0.39683491]), array([ 2.01      ,  0.32931338, -0.39810869]), array([ 2.00285708,  0.33      , -0.39901854]), array([ 2.        ,  0.32972536, -0.39938247]), array([ 2.01      ,  0.32876409, -0.40065626]), array([ 2.        ,  0.32780283, -0.40193004]), array([ 2.01      ,  0.32684156, -0.40320382]), array([ 2.        ,  0.32588029, -0.40447761]), array([ 2.01      ,  0.32491903, -0.40575139]), array([ 2.        ,  0.32395776, -0.40702517]), array([ 2.01      ,  0.3229965 , -0.40829896]), array([ 2.        ,  0.32203523, -0.40957274]), array([ 2.01      ,  0.32107396, -0.41084652]), array([ 2.        ,  0.3201127 , -0.41212031]), array([ 2.01      ,  0.31915143, -0.41339409]), array([ 2.        ,  0.31819016, -0.41466787]), array([ 2.01      ,  0.3172289 , -0.41594165]), array([ 2.        ,  0.31626763, -0.41721544]), array([ 2.01      ,  0.31530637, -0.41848922]), array([ 2.       ,  0.3143451, -0.419763 ]), array([ 2.01      ,  0.31338383, -0.42103679]), array([ 2.        ,  0.31242257, -0.42231057]), array([ 2.01      ,  0.3114613 , -0.42358435]), array([ 2.        ,  0.31050003, -0.42485814]), array([ 2.01      ,  0.30953877, -0.42613192]), array([ 2.       ,  0.3085775, -0.4274057]), array([ 2.01      ,  0.30761624, -0.42867949]), array([ 2.        ,  0.30665497, -0.42995327]), array([ 2.01      ,  0.3056937 , -0.43122705]), array([ 2.        ,  0.30473244, -0.43250083]), array([ 2.01      ,  0.30377117, -0.43377462]), array([ 2.       ,  0.3028099, -0.4350484]), array([ 2.01      ,  0.30184864, -0.43632218]), array([ 2.        ,  0.30088737, -0.43759597]), array([ 2.01      ,  0.29992611, -0.43886975]), array([ 2.        ,  0.29896484, -0.44014353]), array([ 2.01      ,  0.29800357, -0.44141732]), array([ 2.        ,  0.29704231, -0.4426911 ]), array([ 2.01      ,  0.29608104, -0.44396488]), array([ 2.        ,  0.29511978, -0.44523867]), array([ 2.01      ,  0.29415851, -0.44651245]), array([ 2.        ,  0.29319724, -0.44778623]), array([ 2.01      ,  0.29223598, -0.44906001]), array([ 2.        ,  0.29127471, -0.4503338 ]), array([ 2.01      ,  0.29031344, -0.45160758]), array([ 2.        ,  0.28935218, -0.45288136]), array([ 2.01      ,  0.28839091, -0.45415515]), array([ 2.        ,  0.28742965, -0.45542893]), array([ 2.01      ,  0.28646838, -0.45670271]), array([ 2.        ,  0.28550711, -0.4579765 ]), array([ 2.01      ,  0.28454585, -0.45925028]), array([ 2.        ,  0.28358458, -0.46052406]), array([ 2.01      ,  0.28262331, -0.46179785]), array([ 2.        ,  0.28166205, -0.46307163]), array([ 2.01      ,  0.28070078, -0.46434541]), array([ 2.        ,  0.27973952, -0.46561919]), array([ 2.01      ,  0.27877825, -0.46689298]), array([ 2.        ,  0.27781698, -0.46816676]), array([ 2.01      ,  0.27685572, -0.46944054]), array([ 2.        ,  0.27589445, -0.47071433]), array([ 2.01      ,  0.27493319, -0.47198811]), array([ 2.        ,  0.27397192, -0.47326189]), array([ 2.01      ,  0.27301065, -0.47453568]), array([ 2.        ,  0.27204939, -0.47580946]), array([ 2.01      ,  0.27108812, -0.47708324]), array([ 2.        ,  0.27012685, -0.47835703]), array([ 2.01      ,  0.26916559, -0.47963081]), array([ 2.        ,  0.26820432, -0.48090459]), array([ 2.01      ,  0.26724306, -0.48217837]), array([ 2.        ,  0.26628179, -0.48345216]), array([ 2.01      ,  0.26532052, -0.48472594]), array([ 2.        ,  0.26435926, -0.48599972]), array([ 2.01      ,  0.26339799, -0.48727351]), array([ 2.        ,  0.26243672, -0.48854729]), array([ 2.01      ,  0.26147546, -0.48982107]), array([ 2.        ,  0.26051419, -0.49109486]), array([ 2.01      ,  0.25955293, -0.49236864]), array([ 2.        ,  0.25859166, -0.49364242]), array([ 2.01      ,  0.25763039, -0.49491621]), array([ 2.        ,  0.25666913, -0.49618999]), array([ 2.01      ,  0.25570786, -0.49746377]), array([ 2.        ,  0.2547466 , -0.49873755]), array([ 2.01      ,  0.25378533, -0.50001134]), array([ 2.        ,  0.25282406, -0.50128512]), array([ 2.01     ,  0.2518628, -0.5025589]), array([ 2.        ,  0.25090153, -0.50383269]), array([ 2.01      ,  0.24994026, -0.50510647]), array([ 2.        ,  0.248979  , -0.50638025]), array([ 2.01      ,  0.24801773, -0.50765404]), array([ 2.        ,  0.24705647, -0.50892782]), array([ 2.01     ,  0.2460952, -0.5102016]), array([ 2.        ,  0.24513393, -0.51147539]), array([ 2.01      ,  0.24417267, -0.51274917]), array([ 2.        ,  0.2432114 , -0.51402295]), array([ 2.01      ,  0.24225013, -0.51529673]), array([ 2.        ,  0.24128887, -0.51657052]), array([ 2.01     ,  0.2403276, -0.5178443]), array([ 2.        ,  0.23936634, -0.51911808]), array([ 2.01      ,  0.23840507, -0.52039187]), array([ 2.        ,  0.2374438 , -0.52166565]), array([ 2.01      ,  0.23648254, -0.52293943]), array([ 2.        ,  0.23552127, -0.52421322]), array([ 2.01      ,  0.23456001, -0.525487  ]), array([ 2.        ,  0.23359874, -0.52676078]), array([ 2.01      ,  0.23263747, -0.52803457]), array([ 2.        ,  0.23167621, -0.52930835]), array([ 2.01      ,  0.23071494, -0.53058213]), array([ 2.        ,  0.22975367, -0.53185591]), array([ 2.01      ,  0.22879241, -0.5331297 ]), array([ 2.        ,  0.22783114, -0.53440348]), array([ 2.01      ,  0.22686988, -0.53567726]), array([ 2.        ,  0.22590861, -0.53695105]), array([ 2.01      ,  0.22494734, -0.53822483]), array([ 2.        ,  0.22398608, -0.53949861]), array([ 2.01      ,  0.22302481, -0.5407724 ]), array([ 2.        ,  0.22206354, -0.54204618]), array([ 2.01      ,  0.22110228, -0.54331996]), array([ 2.        ,  0.22014101, -0.54459375]), array([ 2.01      ,  0.21917975, -0.54586753]), array([ 2.        ,  0.21821848, -0.54714131]), array([ 2.01      ,  0.21725721, -0.54841509]), array([ 2.        ,  0.21629595, -0.54968888]), array([ 2.01      ,  0.21533468, -0.55096266]), array([ 2.        ,  0.21437342, -0.55223644]), array([ 2.01      ,  0.21341215, -0.55351023]), array([ 2.        ,  0.21245088, -0.55478401]), array([ 2.01      ,  0.21148962, -0.55605779]), array([ 2.        ,  0.21052835, -0.55733158]), array([ 2.01      ,  0.20956708, -0.55860536]), array([ 2.        ,  0.20860582, -0.55987914]), array([ 2.01      ,  0.20764455, -0.56115293]), array([ 2.        ,  0.20668329, -0.56242671]), array([ 2.01      ,  0.20572202, -0.56370049]), array([ 2.        ,  0.20476075, -0.56497427]), array([ 2.01      ,  0.20379949, -0.56624806]), array([ 2.        ,  0.20283822, -0.56752184]), array([ 2.01      ,  0.20187695, -0.56879562]), array([ 2.        ,  0.20091569, -0.57006941]), array([ 2.01      ,  0.19995442, -0.57134319]), array([ 2.        ,  0.19899316, -0.57261697]), array([ 2.01      ,  0.19803189, -0.57389076]), array([ 2.        ,  0.19707062, -0.57516454]), array([ 2.01      ,  0.19610936, -0.57643832]), array([ 2.        ,  0.19514809, -0.57771211]), array([ 2.01      ,  0.19418682, -0.57898589]), array([ 2.        ,  0.19322556, -0.58025967]), array([ 2.01      ,  0.19226429, -0.58153345]), array([ 2.        ,  0.19130303, -0.58280724]), array([ 2.01      ,  0.19034176, -0.58408102]), array([ 2.        ,  0.18938049, -0.5853548 ]), array([ 2.01      ,  0.18841923, -0.58662859]), array([ 2.        ,  0.18745796, -0.58790237]), array([ 2.01      ,  0.1864967 , -0.58917615]), array([ 2.        ,  0.18553543, -0.59044994]), arr</t>
  </si>
  <si>
    <t>[array([ 2.00915514, -0.18005972,  0.27691565]), array([ 2.        , -0.17932143,  0.27573187]), array([ 2.01      , -0.178515  ,  0.27443885]), array([ 2.        , -0.17770857,  0.27314584]), array([ 2.01      , -0.17690214,  0.27185282]), array([ 2.        , -0.17609571,  0.2705598 ]), array([ 2.01      , -0.17528928,  0.26926678]), array([ 2.        , -0.17448285,  0.26797376]), array([ 2.01      , -0.17367642,  0.26668074]), array([ 2.        , -0.17286999,  0.26538772]), array([ 2.01      , -0.17206356,  0.2640947 ]), array([ 2.        , -0.17125713,  0.26280169]), array([ 2.01      , -0.1704507 ,  0.26150867]), array([ 2.        , -0.16964427,  0.26021565]), array([ 2.01      , -0.16883784,  0.25892263]), array([ 2.        , -0.16803141,  0.25762961]), array([ 2.01      , -0.16722498,  0.25633659]), array([ 2.        , -0.16641855,  0.25504357]), array([ 2.01      , -0.16561212,  0.25375056]), array([ 2.        , -0.16480569,  0.25245754]), array([ 2.01      , -0.16399927,  0.25116452]), array([ 2.        , -0.16319284,  0.2498715 ]), array([ 2.01      , -0.16238641,  0.24857848]), array([ 2.        , -0.16157998,  0.24728546]), array([ 2.01      , -0.16077355,  0.24599244]), array([ 2.        , -0.15996712,  0.24469942]), array([ 2.01      , -0.15916069,  0.24340641]), array([ 2.        , -0.15835426,  0.24211339]), array([ 2.01      , -0.15754783,  0.24082037]), array([ 2.        , -0.1567414 ,  0.23952735]), array([ 2.01      , -0.15593497,  0.23823433]), array([ 2.        , -0.15512854,  0.23694131]), array([ 2.01      , -0.15432211,  0.23564829]), array([ 2.        , -0.15351568,  0.23435528]), array([ 2.01      , -0.15270925,  0.23306226]), array([ 2.        , -0.15190282,  0.23176924]), array([ 2.01      , -0.15109639,  0.23047622]), array([ 2.        , -0.15028996,  0.2291832 ]), array([ 2.01      , -0.14948353,  0.22789018]), array([ 2.        , -0.1486771 ,  0.22659716]), array([ 2.01      , -0.14787068,  0.22530414]), array([ 2.        , -0.14706425,  0.22401113]), array([ 2.01      , -0.14625782,  0.22271811]), array([ 2.        , -0.14545139,  0.22142509]), array([ 2.01      , -0.14464496,  0.22013207]), array([ 2.        , -0.14383853,  0.21883905]), array([ 2.01      , -0.1430321 ,  0.21754603]), array([ 2.        , -0.14222567,  0.21625301]), array([ 2.01      , -0.14141924,  0.21495999]), array([ 2.        , -0.14061281,  0.21366698]), array([ 2.01      , -0.13980638,  0.21237396]), array([ 2.        , -0.13899995,  0.21108094]), array([ 2.01      , -0.13819352,  0.20978792]), array([ 2.        , -0.13738709,  0.2084949 ]), array([ 2.01      , -0.13658066,  0.20720188]), array([ 2.        , -0.13577423,  0.20590886]), array([ 2.01      , -0.1349678 ,  0.20461585]), array([ 2.        , -0.13416137,  0.20332283]), array([ 2.01      , -0.13335494,  0.20202981]), array([ 2.        , -0.13254851,  0.20073679]), array([ 2.01      , -0.13174208,  0.19944377]), array([ 2.        , -0.13093566,  0.19815075]), array([ 2.01      , -0.13012923,  0.19685773]), array([ 2.        , -0.1293228 ,  0.19556471]), array([ 2.01      , -0.12851637,  0.1942717 ]), array([ 2.        , -0.12770994,  0.19297868]), array([ 2.01      , -0.12690351,  0.19168566]), array([ 2.        , -0.12609708,  0.19039264]), array([ 2.01      , -0.12529065,  0.18909962]), array([ 2.        , -0.12448422,  0.1878066 ]), array([ 2.01      , -0.12367779,  0.18651358]), array([ 2.        , -0.12287136,  0.18522057]), array([ 2.01      , -0.12206493,  0.18392755]), array([ 2.        , -0.1212585 ,  0.18263453]), array([ 2.01      , -0.12045207,  0.18134151]), array([ 2.        , -0.11964564,  0.18004849]), array([ 2.01      , -0.11883921,  0.17875547]), array([ 2.        , -0.11803278,  0.17746245]), array([ 2.01      , -0.11722635,  0.17616943]), array([ 2.        , -0.11641992,  0.17487642]), array([ 2.01      , -0.11561349,  0.1735834 ]), array([ 2.        , -0.11480707,  0.17229038]), array([ 2.01      , -0.11400064,  0.17099736]), array([ 2.        , -0.11319421,  0.16970434]), array([ 2.01      , -0.11238778,  0.16841132]), array([ 2.        , -0.11158135,  0.1671183 ]), array([ 2.01      , -0.11077492,  0.16582528]), array([ 2.        , -0.10996849,  0.16453227]), array([ 2.01      , -0.10916206,  0.16323925]), array([ 2.        , -0.10835563,  0.16194623]), array([ 2.01      , -0.1075492 ,  0.16065321]), array([ 2.        , -0.10674277,  0.15936019]), array([ 2.01      , -0.10593634,  0.15806717]), array([ 2.        , -0.10512991,  0.15677415]), array([ 2.01      , -0.10432348,  0.15548114]), array([ 2.        , -0.10351705,  0.15418812]), array([ 2.01      , -0.10271062,  0.1528951 ]), array([ 2.        , -0.10190419,  0.15160208]), array([ 2.01      , -0.10109776,  0.15030906]), array([ 2.        , -0.10029133,  0.14901604]), array([ 2.01      , -0.0994849 ,  0.14772302]), array([ 2.        , -0.09867848,  0.14643   ]), array([ 2.01      , -0.09787205,  0.14513699]), array([ 2.        , -0.09706562,  0.14384397]), array([ 2.01      , -0.09625919,  0.14255095]), array([ 2.        , -0.09545276,  0.14125793]), array([ 2.01      , -0.09464633,  0.13996491]), array([ 2.        , -0.0938399 ,  0.13867189]), array([ 2.01      , -0.09303347,  0.13737887]), array([ 2.        , -0.09222704,  0.13608586]), array([ 2.01      , -0.09142061,  0.13479284]), array([ 2.        , -0.09061418,  0.13349982]), array([ 2.01      , -0.08980775,  0.1322068 ]), array([ 2.        , -0.08900132,  0.13091378]), array([ 2.01      , -0.08819489,  0.12962076]), array([ 2.        , -0.08738846,  0.12832774]), array([ 2.01      , -0.08658203,  0.12703472]), array([ 2.        , -0.0857756 ,  0.12574171]), array([ 2.01      , -0.08496917,  0.12444869]), array([ 2.        , -0.08416274,  0.12315567]), array([ 2.01      , -0.08335631,  0.12186265]), array([ 2.        , -0.08254988,  0.12056963]), array([ 2.01      , -0.08174346,  0.11927661]), array([ 2.        , -0.08093703,  0.11798359]), array([ 2.01      , -0.0801306 ,  0.11669057]), array([ 2.        , -0.07932417,  0.11539756]), array([ 2.01      , -0.07851774,  0.11410454]), array([ 2.        , -0.07771131,  0.11281152]), array([ 2.01      , -0.07690488,  0.1115185 ]), array([ 2.        , -0.07609845,  0.11022548]), array([ 2.01      , -0.07529202,  0.10893246]), array([ 2.        , -0.07448559,  0.10763944]), array([ 2.01      , -0.07367916,  0.10634643]), array([ 2.        , -0.07287273,  0.10505341]), array([ 2.01      , -0.0720663 ,  0.10376039]), array([ 2.        , -0.07125987,  0.10246737]), array([ 2.01      , -0.07045344,  0.10117435]), array([ 2.        , -0.06964701,  0.09988133]), array([ 2.01      , -0.06884058,  0.09858831]), array([ 2.        , -0.06803415,  0.09729529]), array([ 2.01      , -0.06722772,  0.09600228]), array([ 2.        , -0.06642129,  0.09470926]), array([ 2.01      , -0.06561487,  0.09341624]), array([ 2.        , -0.06480844,  0.09212322]), array([ 2.01      , -0.06400201,  0.0908302 ]), array([ 2.        , -0.06319558,  0.08953718]), array([ 2.01      , -0.06238915,  0.08824416]), array([ 2.        , -0.06158272,  0.08695114]), array([ 2.01      , -0.06077629,  0.08565813]), array([ 2.        , -0.05996986,  0.08436511]), array([ 2.01      , -0.05916343,  0.08307209]), array([ 2.        , -0.058357  ,  0.08177907]), array([ 2.01      , -0.05755057,  0.08048605]), array([ 2.        , -0.05674414,  0.07919303]), array([ 2.01      , -0.05593771,  0.07790001]), array([ 2.        , -0.05513128,  0.076607  ]), array([ 2.01      , -0.05432485,  0.07531398]), array([ 2.        , -0.05351842,  0.07402096]), array([ 2.01      , -0.05271199,  0.07272794]), array([ 2.        , -0.05190556,  0.07143492]), array([ 2.01      , -0.05109913,  0.0701419 ]), array([ 2.        , -0.0502927 ,  0.06884888]), array([ 2.01      , -0.04948628,  0.06755586]), array([ 2.        , -0.04867985,  0.06626285]), array([ 2.01      , -0.04787342,  0.06496983]), array([ 2.        , -0.04706699,  0.06367681]), array([ 2.01      , -0.04626056,  0.06238379]), array([ 2.        , -0.04545413,  0.06109077]), array([ 2.01      , -0.0446477 ,  0.05979775]), array([ 2.        , -0.04384127,  0.05850473]), array([ 2.01      , -0.04303484,  0.05721172]), array([ 2.        , -0.04222841,  0.0559187 ]), array([ 2.01      , -0.04142198,  0.05462568]), array([ 2.        , -0.04061555,  0.05333266]), array([ 2.01      , -0.03980912,  0.05203964]), array([ 2.        , -0.03900269,  0.05074662]), array([ 2.01      , -0.03819626,  0.0494536 ]), array([ 2.        , -0.03738983,  0.04816058]), array([ 2.01      , -0.0365834 ,  0.04686757]), array([ 2.        , -0.03577697,  0.04557455]), array([ 2.01      , -0.03497054,  0.04428153]), array([ 2.        , -0.03416411,  0.04298851]), array([ 2.01      , -0.03335768,  0.04169549]), array([ 2.        , -0.03255126,  0.04040247]), array([ 2.01      , -0.03174483,  0.03910945]), array([ 2.        , -0.0309384 ,  0.03781643]), array([ 2.01      , -0.03013197,  0.03652342]), array([ 2.        , -0.02932554,  0.0352304 ]), array([ 2.01      , -0.02851911,  0.03393738]), array([ 2.        , -0.02771268,  0.03264436]), array([ 2.01      , -0.02690625,  0.03135134]), array([ 2.        , -0.02609982,  0.03005832]), array([ 2.01      , -0.02529339,  0.0287653 ]), array([ 2.        , -0.02448696,  0.02747229]), array([ 2.01      , -0.02368053,  0.02617927]), array([ 2.        , -0.0228741 ,  0.02488625]), array([ 2.01      , -0.02206767,  0.02359323]), array([ 2.        , -0.02126124,  0.02230021]), array([ 2.01      , -0.02045481,  0.02100719]), array([ 2.        , -0.01964838,  0.01971417]), array([ 2.01      , -0.01884195,  0.01842115]), array([ 2.        , -0.01803552,  0.01712814]), array([ 2.01      , -0.01722909,  0.01583512]), array([ 2.        , -0.01642267,  0.0145421 ]), array([ 2.01      , -0.01561624,  0.01324908]), array([ 2.        , -0.01480981,  0.01195606]), array([ 2.01      , -0.01400338,  0.01066304]), array([ 2.        , -0.01319695,  0.00937002]), array([ 2.01      , -0.01239052,  0.00807701]), array([ 2.        , -0.01158409,  0.00678399]), array([ 2.01      , -0.01077766,  0.00549097]), array([ 2.        , -0.00997123,  0.00419795]), array([ 2.01      , -0.0091648 ,  0.00290493]), array([ 2.00000000e+00, -8.35837004e-03,  1.61191177e-03]), array([ 2.01000000e+00, -7.55194053e-03,  3.18893082e-04]), array([ 2.00000000e+00, -6.74551103e-03, -9.74125603e-04]), array([ 2.01      , -0.00593908, -0.00226714]), array([ 2.        , -0.00513265, -0.00356016]), array([ 2.01      , -0.00432622, -0.00485318]), array([ 2.        , -0.00351979, -0.0061462 ]), array([ 2.01      , -0.00271336, -0.00743922]), array([ 2.00000000e+00, -1.90693397e-03, -8.73223771e-03]), array([ 2.01000000e+00, -1.10050446e-03, -1.00252564e-02]), array([ 2.00000000e+00, -2.94074954e-04, -1.13182751e-02]), array([ 2.01000000e+00,  5.12354555e-04, -1.26112938e-02]), array([ 2.00000000e+00,  1.31878406e-03, -1.39043125e-02]), array([ 2.01      ,  0.00212521, -0.01519733]), array([ 2.        ,  0.00293164, -0.01649035]), array([ 2.01      ,  0.00373807, -0.01778337]), array([ 2.        ,  0.0045445 , -0.01907639]), array([ 2.01      ,  0.00535093, -0.02036941]), array([ 2.        ,  0.00615736, -0.02166242]), array([ 2.01      ,  0.00696379, -0.02295544]), array([ 2.        ,  0.00777022, -0.02424846]), array([ 2.01      ,  0.00857665, -0.02554148]), array([ 2.        ,  0.00938308, -0.0268345 ]), array([ 2.01      ,  0.01018951, -0.02812752]), array([ 2.        ,  0.01099594, -0.02942054]), array([ 2.01      ,  0.01180237, -0.03071356]), array([ 2.        ,  0.0126088 , -0.03200657]), array([ 2.01      ,  0.01341523, -0.03329959]), array([ 2.        ,  0.01422166, -0.03459261]), array([ 2.01      ,  0.01502809, -0.03588563]), array([ 2.        ,  0.01583452, -0.03717865]), array([ 2.01      ,  0.01664094, -0.03847167]), array([ 2.        ,  0.01744737, -0.03976469]), array([ 2.01     ,  0.0182538, -0.0410577]), array([ 2.        ,  0.01906023, -0.04235072]), array([ 2.01      ,  0.01986666, -0.04364374]), array([ 2.        ,  0.02067309, -0.04493676]), array([ 2.01      ,  0.02147952, -0.04622978]), array([ 2.        ,  0.02228595, -0.0475228 ]), array([ 2.01      ,  0.02309238, -0.04881582]), array([ 2.        ,  0.02389881, -0.05010884]), array([ 2.01      ,  0.02470524, -0.05140185]), array([ 2.        ,  0.02551167, -0.05269487]), array([ 2.01      ,  0.0263181 , -0.05398789]), array([ 2.        ,  0.02712453, -0.05528091]), array([ 2.01      ,  0.02793096, -0.05657393]), array([ 2.        ,  0.02873739, -0.05786695]), array([ 2.01      ,  0.02954382, -0.05915997]), array([ 2.        ,  0.03035025, -0.06045299]), array([ 2.01      ,  0.03115668, -0.061746  ]), array([ 2.        ,  0.03196311, -0.06303902]), array([ 2.01      ,  0.03276953, -0.06433204]), array([ 2.        ,  0.03357596, -0.06562506]), array([ 2.01      ,  0.03438239, -0.06691808]), array([ 2.        ,  0.03518882, -0.0682111 ]), array([ 2.01      ,  0.03599525, -0.06950412]), array([ 2.        ,  0.03680168, -0.07079713]), array([ 2.01      ,  0.03760811, -0.07209015]), array([ 2.        ,  0.03841454, -0.07338317]), array([ 2.01      ,  0.03922097, -0.07467619]), array([ 2.        ,  0.0400274 , -0.07596921]), array([ 2.01      ,  0.04083383, -0.07726223]), array([ 2.        ,  0.04164026, -0.07855525]), array([ 2.01      ,  0.04244669, -0.07984827]), array([ 2.        ,  0.04325312, -0.08114128]), array([ 2.01      ,  0.04405955, -0.0824343 ]), array([ 2.        ,  0.04486598, -0.08372732]), array([ 2.01      ,  0.04567241, -0.08502034]), array([ 2.        ,  0.04647884, -0.08631336]), array([ 2.01      ,  0.04728527, -0.08760638]), array([ 2.       ,  0.0480917, -0.0888994]), array([ 2.01      ,  0.04889813, -0.09019241]), array([ 2.        ,  0.04970455, -0.09148543]), array([ 2.01      ,  0.05051098, -0.09277845]), array([ 2.        ,  0.05131741, -0.09407147]), array([ 2.01      ,  0.05212384, -0.09536449]), array([ 2.        ,  0.05293027, -0.09665751]), array([ 2.01      ,  0.0537367 , -0.09795053]), array([ 2.        ,  0.05454313, -0.09924355]), array([ 2.01      ,  0.05534956, -0.10053656]), array([ 2.        ,  0.05615599, -0.10182958]), array([ 2.01      ,  0.05696242, -0.1031226 ]), array([ 2.        ,  0.05776885, -0.10441562]), array([ 2.01      ,  0.05857528, -0.10570864]), array([ 2.        ,  0.05938171, -0.10700166]), array([ 2.01      ,  0.06018814, -0.10829468]), array([ 2.        ,  0.06099457, -0.1095877 ]), array([ 2.01      ,  0.061801  , -0.11088071]), array([ 2.        ,  0.06260743, -0.11217373]), array([ 2.01      ,  0.06341386, -0.11346675]), array([ 2.        ,  0.06422029, -0.11475977]), array([ 2.01      ,  0.06502672, -0.11605279]), array([ 2.        ,  0.06583314, -0.11734581]), array([ 2.01      ,  0.06663957, -0.11863883]), array([ 2.        ,  0.067446  , -0.11993184]), array([ 2.01      ,  0.06825243, -0.12122486]), array([ 2.        ,  0.06905886, -0.12251788]), array([ 2.01      ,  0.06986529, -0.1238109 ]), array([ 2.        ,  0.07067172, -0.12510392]), array([ 2.01      ,  0.07147815, -0.12639694]), array([ 2.        ,  0.07228458, -0.12768996]), array([ 2.01      ,  0.07309101, -0.12898298]), array([ 2.        ,  0.07389744, -0.13027599]), array([ 2.01      ,  0.07470387, -0.13156901]), array([ 2.        ,  0.0755103 , -0.13286203]), array([ 2.01      ,  0.07631673, -0.13415505]), array([ 2.        ,  0.07712316, -0.13544807]), array([ 2.01      ,  0.07792959, -0.13674109]), array([ 2.        ,  0.07873602, -0.13803411]), array([ 2.01      ,  0.07954245, -0.13932712]), array([ 2.        ,  0.08034888, -0.14062014]), array([ 2.01      ,  0.08115531, -0.14191316]), array([ 2.        ,  0.08196173, -0.14320618]), array([ 2.01      ,  0.08276816, -0.1444992 ]), array([ 2.        ,  0.08357459, -0.14579222]), array([ 2.01      ,  0.08438102, -0.14708524]), array([ 2.        ,  0.08518745, -0.14837826]), array([ 2.01      ,  0.08599388, -0.14967127]), array([ 2.        ,  0.08680031, -0.15096429]), array([ 2.01      ,  0.08760674, -0.15225731]), array([ 2.        ,  0.08841317, -0.15355033]), array([ 2.01      ,  0.0892196 , -0.15484335]), array([ 2.        ,  0.09002603, -0.15613637]), array([ 2.01      ,  0.09083246, -0.15742939]), array([ 2.        ,  0.09163889, -0.15872241]), array([ 2.01      ,  0.09244532, -0.16001542]), array([ 2.        ,  0.09325175, -0.16130844]), array([ 2.01      ,  0.09405818, -0.16260146]), array([ 2.        ,  0.09486461, -0.16389448]), array([ 2.01      ,  0.09567104, -0.1651875 ]), array([ 2.        ,  0.09647747, -0.16648052]), array([ 2.01      ,  0.0972839 , -0.16777354]), array([ 2.        ,  0.09809033, -0.16906655]), array([ 2.01      ,  0.09889675, -0.17035957]), array([ 2.        ,  0.09970318, -0.17165259]), array([ 2.01      ,  0.10050961, -0.17294561]), array([ 2.        ,  0.10131604, -0.17423863]), array([ 2.01      ,  0.10212247, -0.17553165]), array([ 2.        ,  0.1029289 , -0.17682467]), array([ 2.01      ,  0.10373533, -0.17811769]), array([ 2.        ,  0.10454176, -0.1794107 ]), array([ 2.01      ,  0.10534819, -0.18070372]), array([ 2.        ,  0.10615462, -0.18199674]), array([ 2.01      ,  0.10696105, -0.18328976]), array([ 2.        ,  0.10776748, -0.18458278]), array([ 2.01      ,  0.10857391, -0.1858758 ]), array([ 2.        ,  0.10938034, -0.18716882]), array([ 2.01      ,  0.11018677, -0.18846183]), array([ 2.        ,  0.1109932 , -0.18975485]), array([ 2.01      ,  0.11179963, -0.19104787]), array([ 2.        ,  0.11260606, -0.19234089]), array([ 2.01      ,  0.11341249, -0.19363391]), array([ 2.        ,  0.11421892, -0.19492693]), array([ 2.01      ,  0.11502534, -0.19621995]), array([ 2.        ,  0.11583177, -0.19751297]), array([ 2.01      ,  0.1166382 , -0.19880598]), array([ 2.        ,  0.11744463, -0.200099  ]), array([ 2.01      ,  0.11825106, -0.20139202]), array([ 2.        ,  0.11905749, -0.20268504]), array([ 2.01      ,  0.11986392, -0.20397806]), array([ 2.        ,  0.12067035, -0.20527108]), array([ 2.01      ,  0.12147678, -0.2065641 ]), array([ 2.        ,  0.12228321, -0.20785712]), array([ 2.01      ,  0.12308964, -0.20915013]), array([ 2.        ,  0.12389607, -0.21044315]), array([ 2.01      ,  0.1247025 , -0.21173617]), array([ 2.        ,  0.12550893, -0.21302919]), array([ 2.01      ,  0.12631536, -0.21432221]), array([ 2.        ,  0.12712179, -0.21561523]), array([ 2.01      ,  0.12792822, -0.21690825]), array([ 2.        ,  0.12873465, -0.21820126]), array([ 2.01      ,  0.12954108, -0.21949428]), array([ 2.        ,  0.13034751, -0.2207873 ]), array([ 2.01      ,  0.13115394, -0.22208032]), array([ 2.        ,  0.13196036, -0.22337334]), array([ 2.01      ,  0.13276679, -0.22466636]), array([ 2.        ,  0.13357322, -0.22595938]), array([ 2.01      ,  0.13437965, -0.2272524 ]), array([ 2.        ,  0.13518608, -0.22854541]), array([ 2.01      ,  0.13599251, -0.22983843]), array([ 2.        ,  0.13679894, -0.23113145]), array([ 2.01      ,  0.13760537, -0.23242447]), array([ 2.        ,  0.1384118 , -0.23371749]), array([ 2.01      ,  0.13921823, -0.23501051]), array([ 2.        ,  0.14002466, -0.23630353]), array([ 2.01      ,  0.14083109, -0.23759654]), array([ 2.        ,  0.14163752, -0.23888956]), array([ 2.01      ,  0.14244395, -0.24018258]), array([ 2.        ,  0.14325038, -0.2414756 ]), array([ 2.01      ,  0.14405681, -0.24276862]), array([ 2.        ,  0.14486324, -0.24406164]), array([ 2.01      ,  0.14566967, -0.24535466]), array([ 2.        ,  0.1464761 , -0.24664768]), array([ 2.01      ,  0.14728253, -0.24794069]), array([ 2.        ,  0.14808895, -0.24923371]), array([ 2.01      ,  0.14889538, -0.25052673]), array([ 2.        ,  0.14970181, -0.25181975]), array([ 2.01      ,  0.15050824, -0.25311277]), array([ 2.        ,  0.15131467, -0.25440579]), array([ 2.01      ,  0.1521211 , -0.25569881]), array([ 2.        ,  0.15292753, -0.25699183]), array([ 2.01      ,  0.15373396, -0.25828484]), array([ 2.        ,  0.15454039, -0.25957786]), array([ 2.01      ,  0.15534682, -0.26087088]), array([ 2.        ,  0.15615325, -0.2621639 ]), array([ 2.01      ,  0.15695968, -0.26345692]), array([ 2.        ,  0.15776611, -0.26474994]), array([ 2.01      ,  0.15857254, -0.26604296]), array([ 2.        ,  0.15937897, -0.26733597]), array([ 2.01      ,  0.1601854 , -0.26862899]), array([ 2.        ,  0.16099183, -0.26992201]), array([ 2.01      ,  0.16179826, -0.27121503]), array([ 2.        ,  0.16260469, -0.27250805]), array([ 2.01      ,  0.16341112, -0.27380107]), array([ 2.        ,  0.16421754, -0.27509409]), array([ 2.01      ,  0.16502397, -0.27638711]), array([ 2.        ,  0.1658304 , -0.27768012]), array([ 2.01      ,  0.16663683, -0.27897314]), array([ 2.        ,  0.16744326, -0.28026616]), array([ 2.01      ,  0.16824969, -0.28155918]), array([ 2.        ,  0.16905612, -0.2828522 ]), array([ 2.01      ,  0.16986255, -0.28414522]), array([ 2.        ,  0.17066898, -0.28543824]), array([ 2.01      ,  0.17147541, -0.28673126]), array([ 2.        ,  0.17228184, -0.28802427]), array([ 2.01      ,  0.17308827, -0.28931729]), array([ 2.        ,  0.1738947 , -0.29061031]), array([ 2.01      ,  0.17470113, -0.29190333]), array([ 2.        ,  0.17550756, -0.29319635]), array([ 2.01      ,  0.17631399, -0.29448937]), array([ 2.        ,  0.17712042, -0.29578239]), array([ 2.01      ,  0.17792685, -0.2970754 ]), array([ 2.        ,  0.17873328, -0.29836842]), array([ 2.01      ,  0.17953971, -0.29966144]), array([ 2.        ,  0.18034614, -0.30095446]), array([ 2.01      ,  0.18115256, -0.30224748]), array([ 2.        ,  0.18195899, -0.3035405 ]), array([ 2.01      ,  0.18276542, -0.30483352]), array([ 2.        ,  0.18357185, -0.30612654]), array([ 2.01      ,  0.18437828, -0.30741955]), array([ 2.        ,  0.18518471, -0.30871257]), array([ 2.01      ,  0.18599114, -0.31000559]), array([ 2.        ,  0.18679757, -0.31129861]), array([ 2.01      ,  0.187604  , -0.31259163]), array([ 2.        ,  0.18841043, -0.31388465]), array([ 2.01      ,  0.18921686, -0.31517767]), array([ 2.        ,  0.19002329, -0.31647068]), array([ 2.01      ,  0.19082972, -0.3177637 ]), array([ 2.        ,  0.19163615, -0.31905672]), array([ 2.01      ,  0.19244258, -0.32034974]), array([ 2.        ,  0.19324901, -0.32164276]), array([ 2.01      ,  0.19405544, -0.32293578]), array([ 2.        ,  0.19486187, -0.3242288 ]), array([ 2.01      ,  0.1956683 , -0.32552182]), array([ 2.        ,  0.19647473, -0.32681483]), array([ 2.01      ,  0.19728115, -0.32810785]), array([ 2.        ,  0.19808758, -0.32940087]), array([ 2.01      ,  0.19889401, -0.33069389]), array([ 2.        ,  0.19970044, -0.33198691]), array([ 2.01      ,  0.20050687, -0.33327993]), array([ 2.        ,  0.2013133 , -0.33457295]), array([ 2.01      ,  0.20211973, -0.33586597]), array([ 2.        ,  0.20292616, -0.33715898]), array([ 2.01      ,  0.20373259, -0.338452  ]), array([ 2.        ,  0.20453902, -0.33974502]), array([ 2.01      ,  0.20534545, -0.34103804]), array([ 2.        ,  0.20615188, -0.34233106]), array([ 2.01      ,  0.20695831, -0.34362408]), array([ 2.        ,  0.20776474, -0.3449171 ]), array([ 2.01      ,  0.20857117, -0.34621011]), array([ 2.        ,  0.2093776 , -0.34750313]), array([ 2.01      ,  0.21018403, -0.34879615]), array([ 2.        ,  0.21099046, -0.35008917]), array([ 2.01      ,  0.21179689, -0.35138219]), array([ 2.        ,  0.21260332, -0.35267521]), array([ 2.01      ,  0.21340974, -0.35396823]), array([ 2.        ,  0.21421617, -0.35526125]), array([ 2.01      ,  0.2150226 , -0.35655426]), array([ 2.        ,  0.21582903, -0.35784728]), array([ 2.01      ,  0.21663546, -0.3591403 ]), array([ 2.        ,  0.21744189, -0.36043332]), array([ 2.01      ,  0.21824832, -0.36172634]), array([ 2.        ,  0.21905475, -0.36301936]), array([ 2.01      ,  0.21986118, -0.36431238]), array([ 2.        ,  0.22066761, -0.36560539]), array([ 2.01      ,  0.22147404, -0.36689841]), array([ 2.        ,  0.22228047, -0.36819143]), array([ 2.01      ,  0.2230869 , -0.36948445]), array([ 2.        ,  0.22389333, -0.37077747]), array([ 2.01      ,  0.22469976, -0.37207049]), array([ 2.        ,  0.22550619, -0.37336351]), array([ 2.01      ,  0.22631262, -0.37465653]), array([ 2.        ,  0.22711905, -0.37594954]), array([ 2.01      ,  0.22792548, -0.37724256]), array([ 2.        ,  0.22873191, -0.37853558]), array([ 2.01      ,  0.22953834, -0.3798286 ]), array([ 2.        ,  0.23034476, -0.38112162]), array([ 2.01      ,  0.23115119, -0.38241464]), array([ 2.        ,  0.23195762, -0.38370766]), array([ 2.01      ,  0.23276405, -0.38500068]), array([ 2.        ,  0.23357048, -0.38629369]), array([ 2.01      ,  0.23437691, -0.38758671]), array([ 2.        ,  0.23518334, -0.38887973]), array([ 2.01      ,  0.23598977, -0.39017275]), array([ 2.        ,  0.2367962 , -0.39146577]), array([ 2.01      ,  0.23760263, -0.39275879]), array([ 2.        ,  0.23840906, -0.39405181]), array([ 2.01      ,  0.23921549, -0.39534482]), array([ 2.        ,  0.24002192, -0.39663784]), array([ 2.01      ,  0.24082835, -0.39793086]), array([ 2.        ,  0.24163478, -0.39922388]), array([ 2.01      ,  0.24244121, -0.4005169 ]), array([ 2.        ,  0.24324764, -0.40180992]), array([ 2.01      ,  0.24405407, -0.40310294]), array([ 2.        ,  0.2448605 , -0.40439596]), array([ 2.01      ,  0.24566693, -0.40568897]), array([ 2.        ,  0.24647335, -0.40698199]), array([ 2.01      ,  0.24727978, -0.40827501]), array([ 2.        ,  0.24808621, -0.40956803]), array([ 2.01      ,  0.24889264, -0.41086105]), array([ 2.        ,  0.24969907, -0.41215407]), array([ 2.01      ,  0.2505055 , -0.41344709]), array([ 2.        ,  0.25131193, -0.4147401 ]), array([ 2.01      ,  0.25211836, -0.41603312]), array([ 2.        ,  0.25292479, -0.41732614]), array([ 2.01      ,  0.25373122, -0.41861916]), array([ 2.        ,  0.25453765, -0.41991218]), array([ 2.01      ,  0.25534408, -0.4212052 ]), array([ 2.        ,  0.25615051, -0.42249822]), array([ 2.01      ,  0.25695694, -0.42379124]), array([ 2.        ,  0.25776337, -0.42508425]), array([ 2.01      ,  0.2585698 , -0.42637727]), array([ 2.        ,  0.25937623, -0.42767029]), array([ 2.01      ,  0.26018266, -0.42896331]), array([ 2.        ,  0.26098909, -0.43025633]), array([ 2.01      ,  0.26179552, -0.43154935]), array([ 2.        ,  0.26260194, -0.43284237]), array([ 2.01      ,  0.26340837, -0.43413539]), array([ 2.       ,  0.2642148, -0.4354284]), array([ 2.01      ,  0.26502123, -0.43672142]), array([ 2.        ,  0.26582766, -0.43801444]), array([ 2.01      ,  0.26663409, -0.43930746]), array([ 2.        ,  0.26744052, -0.44060048]), array([ 2.01      ,  0.26824695, -0.4418935 ]), array([ 2.        ,  0.26905338, -0.44318652]), array([ 2.01      ,  0.26985981, -0.44447953]), array([ 2.        ,  0.27066624, -0.44577255]), array([ 2.01      ,  0.27147267, -0.44706557]), array([ 2.        ,  0.2722791 , -0.44835859]), array([ 2.01      ,  0.27308553, -0.44965161]), array([ 2.        ,  0.27389196, -0.45094463]), array([ 2.01      ,  0.27469839, -0.45223765]), array([ 2.        ,  0.27550482, -0.45353067]), array([ 2.01      ,  0.27631125, -0.45482368]), array([ 2.        ,  0.27711768, -0.4561167 ]), array([ 2.01      ,  0.27792411, -0.45740972]), array([ 2.        ,  0.27873054, -0.45870274]), array([ 2.01      ,  0.27953696, -0.45999576]), array([ 2.        ,  0.28034339, -0.46128878]), array([ 2.01      ,  0.28114982, -0.4625818 ]), array([ 2.        ,  0.28195625, -0.46387481]), array([ 2.01      ,  0.28276268, -0.46516783]), array([ 2.        ,  0.28356911, -0.46646085]), array([ 2.01      ,  0.28437554, -0.46775387]), array([ 2.        ,  0.28518197, -0.46904689]), array([ 2.01      ,  0.2859884 , -0.47033991]), array([ 2.        ,  0.28679483, -0.47163293]), array([ 2.01      ,  0.28760126, -0.47292595]), array([ 2.        ,  0.28840769, -0.47421896]), array([ 2.01      ,  0.28921412, -0.47551198]), array([ 2.        ,  0.29002055, -0.476805  ]), array([ 2.01      ,  0.29082698, -0.47809802]), array([ 2.        ,  0.29163341, -0.47939104]), array([ 2.01      ,  0.29243984, -0.48068406]), array([ 2.        ,  0.29324627, -0.48197708]), array([ 2.01     ,  0.2940527, -0.4832701]), array([ 2.        ,  0.29485913, -0.48456311]), array([ 2.01      ,  0.29566555, -0.48585613]), array([ 2.        ,  0.29647198, -0.48714915]), array([ 2.01      ,  0.29727841, -0.48844217]), array([ 2.        ,  0.29808484, -0.48973519]), array([ 2.01      ,  0.29889127, -0.49102821]), array([ 2.        ,  0.2996977 , -0.49232123]), array([ 2.01      ,  0.30050413, -0.49361424]), array([ 2.        ,  0.30131056, -0.49490726]), array([ 2.01      ,  0.30211699, -0.49620028]), array([ 2.        ,  0.30292342, -0.4974933 ]), array([ 2.01      ,  0.30372985, -0.49878632]), array([ 2.        ,  0.30453628, -0.50007934]), array([ 2.01      ,  0.30534271, -0.50137236]), array([ 2.        ,  0.30614914, -0.50266538]), array([ 2.01      ,  0.30695557, -0.50395839]), array([ 2.        ,  0.307762  , -0.50525141]), array([ 2.01      ,  0.30856843, -0.50654443]), array([ 2.        ,  0.30937486, -0.50783745]), array([ 2.01      ,  0.31018129, -0.50913047]), array([ 2.        ,  0.31098772, -0.51042349]), array([ 2.01      ,  0.31179415, -0.51171651]), array([ 2.        ,  0.31260057, -0.51300952]), array([ 2.01      ,  0.313407  , -0.51430254]), array([ 2.        ,  0.31421343, -0.51559556]), array([ 2.01      ,  0.31501986, -0.51688858]), array([ 2.        ,  0.31582629, -0.5181816 ]), array([ 2.01      ,  0.31663272, -0.51947462]), array([ 2.        ,  0.31743915, -0.52076764]), array([ 2.01      ,  0.31824558, -0.52206066]), array([ 2.        ,  0.31905201, -0.52335367]), array([ 2.01      ,  0.31985844, -0.52464669]), array([ 2.        ,  0.32066487, -0.52593971]), array([ 2.01      ,  0.3214713 , -0.52723273]), array([ 2.        ,  0.32227773, -0.52852575]), array([ 2.01      ,  0.32308416, -0.52981877]), array([ 2.        ,  0.32389059, -0.53111179]), array([ 2.01      ,  0.32469702, -0.53240481]), array([ 2.        ,  0.32550345, -0.53369782]), array([ 2.01      ,  0.32630988, -0.53499084]), array([ 2.        ,  0.32711631, -0.53628386]), array([ 2.01      ,  0.32792274, -0.53757688]), array([ 2.        ,  0.32872916, -0.5388699 ]), array([ 2.01      ,  0.32953559, -0.54016292]), array([ 2.00424121,  0.33      , -0.54090754]), array([ 2.        ,  0.32965798, -0.54145594]), array([ 2.01      ,  0.32885155, -0.54274895]), array([ 2.        ,  0.32804512, -0.54404197]), array([ 2.01      ,  0.32723869, -0.54533499]), array([ 2.        ,  0.32643226, -0.54662801]), array([ 2.01      ,  0.32562583, -0.54792103]), array([ 2.        ,  0.3248194 , -0.54921405]), array([ 2.01      ,  0.32401297, -0.55050707]), array([ 2.        ,  0.32320654, -0.55180009]), array([ 2.01      ,  0.32240011, -0.5530931 ]), array([ 2.        ,  0.32159368, -0.55438612]), array([ 2.01      ,  0.32078725, -0.55567914]), array([ 2.        ,  0.31998082, -0.55697216]), array([ 2.01      ,  0.31917439, -0.55826518]), array([ 2.        ,  0.31836796, -0.5595582 ]), array([ 2.01      ,  0.31756153, -0.56085122]), array([ 2.        ,  0.3167551 , -0.56214423]), array([ 2.01      ,  0.31594867, -0.56343725]), array([ 2.        ,  0.31514225, -0.56473027]), array([ 2.01      ,  0.31433582, -0.56602329]), array([ 2.        ,  0.31352939, -0.56731631]), array([ 2.01      ,  0.31272296, -0.56860933]), array([ 2.        ,  0.31191653, -0.56990235]), array([ 2.01      ,  0.3111101 , -0.57119537]), array([ 2.        ,  0.31030367, -0.57248838]), array([ 2.01      ,  0.30949724, -0.5737814 ]), array([ 2.        ,  0.30869081, -0.57507442]), array([ 2.01      ,  0.30788438, -0.57636744]), array([ 2.        ,  0.30707795, -0.57766046]), array([ 2.01      ,  0.30627152, -0.57895348]), array([ 2.        ,  0.30546509, -0.5802465 ]), array([ 2.01      ,  0.30465866, -0.58153952]), array([ 2.        ,  0.30385223, -0.58283253]), array([ 2.01      ,  0.3030458 , -0.58412555]), array([ 2.        ,  0.30223937, -0.58541857]), array([ 2.01      ,  0.30143294, -0.58671159]), array([ 2.        ,  0.30062651, -0.58800461]), array([ 2.01      ,  0.29982008, -0.58929763]), array([ 2.        ,  0.29901365, -0.59059065]), array([ 2.01      ,  0.29820723, -0.59188366]), array([ 2.        ,  0.2974008 , -0.59317668]), array([ 2.01      ,  0.29659437, -0.5944697 ]), array([ 2.        ,  0.29578794, -0.59576272]), array([ 2.01      ,  0.29498151, -0.59705574]), array([ 2.        ,  0.29417508, -0.59834876]), array([ 2.01      ,  0.29336865, -0.59964178]), array([ 2.        ,  0.29256222, -0.600934</t>
  </si>
  <si>
    <t xml:space="preserve">[array([ 2.00215469, -0.17943235,  0.2759508 ]), array([ 2.        , -0.17923377,  0.27562746]), array([ 2.01      , -0.17831215,  0.27412685]), array([ 2.        , -0.17739054,  0.27262623]), array([ 2.01      , -0.17646893,  0.27112561]), array([ 2.        , -0.17554732,  0.26962499]), array([ 2.01      , -0.17462571,  0.26812438]), array([ 2.        , -0.17370409,  0.26662376]), array([ 2.01      , -0.17278248,  0.26512314]), array([ 2.        , -0.17186087,  0.26362252]), array([ 2.01      , -0.17093926,  0.26212191]), array([ 2.        , -0.17001764,  0.26062129]), array([ 2.01      , -0.16909603,  0.25912067]), array([ 2.        , -0.16817442,  0.25762006]), array([ 2.01      , -0.16725281,  0.25611944]), array([ 2.        , -0.1663312 ,  0.25461882]), array([ 2.01      , -0.16540958,  0.2531182 ]), array([ 2.        , -0.16448797,  0.25161759]), array([ 2.01      , -0.16356636,  0.25011697]), array([ 2.        , -0.16264475,  0.24861635]), array([ 2.01      , -0.16172314,  0.24711574]), array([ 2.        , -0.16080152,  0.24561512]), array([ 2.01      , -0.15987991,  0.2441145 ]), array([ 2.        , -0.1589583 ,  0.24261388]), array([ 2.01      , -0.15803669,  0.24111327]), array([ 2.        , -0.15711507,  0.23961265]), array([ 2.01      , -0.15619346,  0.23811203]), array([ 2.        , -0.15527185,  0.23661141]), array([ 2.01      , -0.15435024,  0.2351108 ]), array([ 2.        , -0.15342863,  0.23361018]), array([ 2.01      , -0.15250701,  0.23210956]), array([ 2.        , -0.1515854 ,  0.23060895]), array([ 2.01      , -0.15066379,  0.22910833]), array([ 2.        , -0.14974218,  0.22760771]), array([ 2.01      , -0.14882056,  0.22610709]), array([ 2.        , -0.14789895,  0.22460648]), array([ 2.01      , -0.14697734,  0.22310586]), array([ 2.        , -0.14605573,  0.22160524]), array([ 2.01      , -0.14513412,  0.22010463]), array([ 2.        , -0.1442125 ,  0.21860401]), array([ 2.01      , -0.14329089,  0.21710339]), array([ 2.        , -0.14236928,  0.21560277]), array([ 2.01      , -0.14144767,  0.21410216]), array([ 2.        , -0.14052605,  0.21260154]), array([ 2.01      , -0.13960444,  0.21110092]), array([ 2.        , -0.13868283,  0.2096003 ]), array([ 2.01      , -0.13776122,  0.20809969]), array([ 2.        , -0.13683961,  0.20659907]), array([ 2.01      , -0.13591799,  0.20509845]), array([ 2.        , -0.13499638,  0.20359784]), array([ 2.01      , -0.13407477,  0.20209722]), array([ 2.        , -0.13315316,  0.2005966 ]), array([ 2.01      , -0.13223154,  0.19909598]), array([ 2.        , -0.13130993,  0.19759537]), array([ 2.01      , -0.13038832,  0.19609475]), array([ 2.        , -0.12946671,  0.19459413]), array([ 2.01      , -0.1285451 ,  0.19309352]), array([ 2.        , -0.12762348,  0.1915929 ]), array([ 2.01      , -0.12670187,  0.19009228]), array([ 2.        , -0.12578026,  0.18859166]), array([ 2.01      , -0.12485865,  0.18709105]), array([ 2.        , -0.12393704,  0.18559043]), array([ 2.01      , -0.12301542,  0.18408981]), array([ 2.        , -0.12209381,  0.18258919]), array([ 2.01      , -0.1211722 ,  0.18108858]), array([ 2.        , -0.12025059,  0.17958796]), array([ 2.01      , -0.11932897,  0.17808734]), array([ 2.        , -0.11840736,  0.17658673]), array([ 2.01      , -0.11748575,  0.17508611]), array([ 2.        , -0.11656414,  0.17358549]), array([ 2.01      , -0.11564253,  0.17208487]), array([ 2.        , -0.11472091,  0.17058426]), array([ 2.01      , -0.1137993 ,  0.16908364]), array([ 2.        , -0.11287769,  0.16758302]), array([ 2.01      , -0.11195608,  0.16608241]), array([ 2.        , -0.11103446,  0.16458179]), array([ 2.01      , -0.11011285,  0.16308117]), array([ 2.        , -0.10919124,  0.16158055]), array([ 2.01      , -0.10826963,  0.16007994]), array([ 2.        , -0.10734802,  0.15857932]), array([ 2.01     , -0.1064264,  0.1570787]), array([ 2.        , -0.10550479,  0.15557808]), array([ 2.01      , -0.10458318,  0.15407747]), array([ 2.        , -0.10366157,  0.15257685]), array([ 2.01      , -0.10273995,  0.15107623]), array([ 2.        , -0.10181834,  0.14957562]), array([ 2.01      , -0.10089673,  0.148075  ]), array([ 2.        , -0.09997512,  0.14657438]), array([ 2.01      , -0.09905351,  0.14507376]), array([ 2.        , -0.09813189,  0.14357315]), array([ 2.01      , -0.09721028,  0.14207253]), array([ 2.        , -0.09628867,  0.14057191]), array([ 2.01      , -0.09536706,  0.1390713 ]), array([ 2.        , -0.09444544,  0.13757068]), array([ 2.01      , -0.09352383,  0.13607006]), array([ 2.        , -0.09260222,  0.13456944]), array([ 2.01      , -0.09168061,  0.13306883]), array([ 2.        , -0.090759  ,  0.13156821]), array([ 2.01      , -0.08983738,  0.13006759]), array([ 2.        , -0.08891577,  0.12856697]), array([ 2.01      , -0.08799416,  0.12706636]), array([ 2.        , -0.08707255,  0.12556574]), array([ 2.01      , -0.08615094,  0.12406512]), array([ 2.        , -0.08522932,  0.12256451]), array([ 2.01      , -0.08430771,  0.12106389]), array([ 2.        , -0.0833861 ,  0.11956327]), array([ 2.01      , -0.08246449,  0.11806265]), array([ 2.        , -0.08154287,  0.11656204]), array([ 2.01      , -0.08062126,  0.11506142]), array([ 2.        , -0.07969965,  0.1135608 ]), array([ 2.01      , -0.07877804,  0.11206019]), array([ 2.        , -0.07785643,  0.11055957]), array([ 2.01      , -0.07693481,  0.10905895]), array([ 2.        , -0.0760132 ,  0.10755833]), array([ 2.01      , -0.07509159,  0.10605772]), array([ 2.        , -0.07416998,  0.1045571 ]), array([ 2.01      , -0.07324836,  0.10305648]), array([ 2.        , -0.07232675,  0.10155586]), array([ 2.01      , -0.07140514,  0.10005525]), array([ 2.        , -0.07048353,  0.09855463]), array([ 2.01      , -0.06956192,  0.09705401]), array([ 2.       , -0.0686403,  0.0955534]), array([ 2.01      , -0.06771869,  0.09405278]), array([ 2.        , -0.06679708,  0.09255216]), array([ 2.01      , -0.06587547,  0.09105154]), array([ 2.        , -0.06495385,  0.08955093]), array([ 2.01      , -0.06403224,  0.08805031]), array([ 2.        , -0.06311063,  0.08654969]), array([ 2.01      , -0.06218902,  0.08504908]), array([ 2.        , -0.06126741,  0.08354846]), array([ 2.01      , -0.06034579,  0.08204784]), array([ 2.        , -0.05942418,  0.08054722]), array([ 2.01      , -0.05850257,  0.07904661]), array([ 2.        , -0.05758096,  0.07754599]), array([ 2.01      , -0.05665934,  0.07604537]), array([ 2.        , -0.05573773,  0.07454475]), array([ 2.01      , -0.05481612,  0.07304414]), array([ 2.        , -0.05389451,  0.07154352]), array([ 2.01     , -0.0529729,  0.0700429]), array([ 2.        , -0.05205128,  0.06854229]), array([ 2.01      , -0.05112967,  0.06704167]), array([ 2.        , -0.05020806,  0.06554105]), array([ 2.01      , -0.04928645,  0.06404043]), array([ 2.        , -0.04836484,  0.06253982]), array([ 2.01      , -0.04744322,  0.0610392 ]), array([ 2.        , -0.04652161,  0.05953858]), array([ 2.01      , -0.0456    ,  0.05803797]), array([ 2.        , -0.04467839,  0.05653735]), array([ 2.01      , -0.04375677,  0.05503673]), array([ 2.        , -0.04283516,  0.05353611]), array([ 2.01      , -0.04191355,  0.0520355 ]), array([ 2.        , -0.04099194,  0.05053488]), array([ 2.01      , -0.04007033,  0.04903426]), array([ 2.        , -0.03914871,  0.04753364]), array([ 2.01      , -0.0382271 ,  0.04603303]), array([ 2.        , -0.03730549,  0.04453241]), array([ 2.01      , -0.03638388,  0.04303179]), array([ 2.        , -0.03546226,  0.04153118]), array([ 2.01      , -0.03454065,  0.04003056]), array([ 2.        , -0.03361904,  0.03852994]), array([ 2.01      , -0.03269743,  0.03702932]), array([ 2.        , -0.03177582,  0.03552871]), array([ 2.01      , -0.0308542 ,  0.03402809]), array([ 2.        , -0.02993259,  0.03252747]), array([ 2.01      , -0.02901098,  0.03102686]), array([ 2.        , -0.02808937,  0.02952624]), array([ 2.01      , -0.02716775,  0.02802562]), array([ 2.        , -0.02624614,  0.026525  ]), array([ 2.01      , -0.02532453,  0.02502439]), array([ 2.        , -0.02440292,  0.02352377]), array([ 2.01      , -0.02348131,  0.02202315]), array([ 2.        , -0.02255969,  0.02052253]), array([ 2.01      , -0.02163808,  0.01902192]), array([ 2.        , -0.02071647,  0.0175213 ]), array([ 2.01      , -0.01979486,  0.01602068]), array([ 2.        , -0.01887324,  0.01452007]), array([ 2.01      , -0.01795163,  0.01301945]), array([ 2.        , -0.01703002,  0.01151883]), array([ 2.01      , -0.01610841,  0.01001821]), array([ 2.       , -0.0151868,  0.0085176]), array([ 2.01      , -0.01426518,  0.00701698]), array([ 2.        , -0.01334357,  0.00551636]), array([ 2.01      , -0.01242196,  0.00401575]), array([ 2.        , -0.01150035,  0.00251513]), array([ 2.01000000e+00, -1.05787351e-02,  1.01451078e-03]), array([ 2.00000000e+00, -9.65712294e-03, -4.86106442e-04]), array([ 2.01000000e+00, -8.73551074e-03, -1.98672367e-03]), array([ 2.        , -0.0078139 , -0.00348734]), array([ 2.01      , -0.00689229, -0.00498796]), array([ 2.        , -0.00597067, -0.00648858]), array([ 2.01      , -0.00504906, -0.00798919]), array([ 2.        , -0.00412745, -0.00948981]), array([ 2.01      , -0.00320584, -0.01099043]), array([ 2.        , -0.00228423, -0.01249104]), array([ 2.01000000e+00, -1.36261318e-03, -1.39916615e-02]), array([ 2.00000000e+00, -4.41000985e-04, -1.54922787e-02]), array([ 2.01000000e+00,  4.80611210e-04, -1.69928959e-02]), array([ 2.00000000e+00,  1.40222341e-03, -1.84935131e-02]), array([ 2.01      ,  0.00232384, -0.01999413]), array([ 2.        ,  0.00324545, -0.02149475]), array([ 2.01      ,  0.00416706, -0.02299536]), array([ 2.        ,  0.00508867, -0.02449598]), array([ 2.01      ,  0.00601028, -0.0259966 ]), array([ 2.        ,  0.0069319 , -0.02749722]), array([ 2.01      ,  0.00785351, -0.02899783]), array([ 2.        ,  0.00877512, -0.03049845]), array([ 2.01      ,  0.00969673, -0.03199907]), array([ 2.        ,  0.01061835, -0.03349969]), array([ 2.01      ,  0.01153996, -0.0350003 ]), array([ 2.        ,  0.01246157, -0.03650092]), array([ 2.01      ,  0.01338318, -0.03800154]), array([ 2.        ,  0.01430479, -0.03950215]), array([ 2.01      ,  0.01522641, -0.04100277]), array([ 2.        ,  0.01614802, -0.04250339]), array([ 2.01      ,  0.01706963, -0.04400401]), array([ 2.        ,  0.01799124, -0.04550462]), array([ 2.01      ,  0.01891286, -0.04700524]), array([ 2.        ,  0.01983447, -0.04850586]), array([ 2.01      ,  0.02075608, -0.05000647]), array([ 2.        ,  0.02167769, -0.05150709]), array([ 2.01      ,  0.0225993 , -0.05300771]), array([ 2.        ,  0.02352092, -0.05450833]), array([ 2.01      ,  0.02444253, -0.05600894]), array([ 2.        ,  0.02536414, -0.05750956]), array([ 2.01      ,  0.02628575, -0.05901018]), array([ 2.        ,  0.02720736, -0.0605108 ]), array([ 2.01      ,  0.02812898, -0.06201141]), array([ 2.        ,  0.02905059, -0.06351203]), array([ 2.01      ,  0.0299722 , -0.06501265]), array([ 2.        ,  0.03089381, -0.06651326]), array([ 2.01      ,  0.03181543, -0.06801388]), array([ 2.        ,  0.03273704, -0.0695145 ]), array([ 2.01      ,  0.03365865, -0.07101512]), array([ 2.        ,  0.03458026, -0.07251573]), array([ 2.01      ,  0.03550187, -0.07401635]), array([ 2.        ,  0.03642349, -0.07551697]), array([ 2.01      ,  0.0373451 , -0.07701758]), array([ 2.        ,  0.03826671, -0.0785182 ]), array([ 2.01      ,  0.03918832, -0.08001882]), array([ 2.        ,  0.04010994, -0.08151944]), array([ 2.01      ,  0.04103155, -0.08302005]), array([ 2.        ,  0.04195316, -0.08452067]), array([ 2.01      ,  0.04287477, -0.08602129]), array([ 2.        ,  0.04379638, -0.08752191]), array([ 2.01      ,  0.044718  , -0.08902252]), array([ 2.        ,  0.04563961, -0.09052314]), array([ 2.01      ,  0.04656122, -0.09202376]), array([ 2.        ,  0.04748283, -0.09352437]), array([ 2.01      ,  0.04840445, -0.09502499]), array([ 2.        ,  0.04932606, -0.09652561]), array([ 2.01      ,  0.05024767, -0.09802623]), array([ 2.        ,  0.05116928, -0.09952684]), array([ 2.01      ,  0.05209089, -0.10102746]), array([ 2.        ,  0.05301251, -0.10252808]), array([ 2.01      ,  0.05393412, -0.10402869]), array([ 2.        ,  0.05485573, -0.10552931]), array([ 2.01      ,  0.05577734, -0.10702993]), array([ 2.        ,  0.05669896, -0.10853055]), array([ 2.01      ,  0.05762057, -0.11003116]), array([ 2.        ,  0.05854218, -0.11153178]), array([ 2.01      ,  0.05946379, -0.1130324 ]), array([ 2.        ,  0.0603854 , -0.11453302]), array([ 2.01      ,  0.06130702, -0.11603363]), array([ 2.        ,  0.06222863, -0.11753425]), array([ 2.01      ,  0.06315024, -0.11903487]), array([ 2.        ,  0.06407185, -0.12053548]), array([ 2.01      ,  0.06499346, -0.1220361 ]), array([ 2.        ,  0.06591508, -0.12353672]), array([ 2.01      ,  0.06683669, -0.12503734]), array([ 2.        ,  0.0677583 , -0.12653795]), array([ 2.01      ,  0.06867991, -0.12803857]), array([ 2.        ,  0.06960153, -0.12953919]), array([ 2.01      ,  0.07052314, -0.1310398 ]), array([ 2.        ,  0.07144475, -0.13254042]), array([ 2.01      ,  0.07236636, -0.13404104]), array([ 2.        ,  0.07328797, -0.13554166]), array([ 2.01      ,  0.07420959, -0.13704227]), array([ 2.        ,  0.0751312 , -0.13854289]), array([ 2.01      ,  0.07605281, -0.14004351]), array([ 2.        ,  0.07697442, -0.14154413]), array([ 2.01      ,  0.07789604, -0.14304474]), array([ 2.        ,  0.07881765, -0.14454536]), array([ 2.01      ,  0.07973926, -0.14604598]), array([ 2.        ,  0.08066087, -0.14754659]), array([ 2.01      ,  0.08158248, -0.14904721]), array([ 2.        ,  0.0825041 , -0.15054783]), array([ 2.01      ,  0.08342571, -0.15204845]), array([ 2.        ,  0.08434732, -0.15354906]), array([ 2.01      ,  0.08526893, -0.15504968]), array([ 2.        ,  0.08619055, -0.1565503 ]), array([ 2.01      ,  0.08711216, -0.15805091]), array([ 2.        ,  0.08803377, -0.15955153]), array([ 2.01      ,  0.08895538, -0.16105215]), array([ 2.        ,  0.08987699, -0.16255277]), array([ 2.01      ,  0.09079861, -0.16405338]), array([ 2.        ,  0.09172022, -0.165554  ]), array([ 2.01      ,  0.09264183, -0.16705462]), array([ 2.        ,  0.09356344, -0.16855524]), array([ 2.01      ,  0.09448506, -0.17005585]), array([ 2.        ,  0.09540667, -0.17155647]), array([ 2.01      ,  0.09632828, -0.17305709]), array([ 2.        ,  0.09724989, -0.1745577 ]), array([ 2.01      ,  0.0981715 , -0.17605832]), array([ 2.        ,  0.09909312, -0.17755894]), array([ 2.01      ,  0.10001473, -0.17905956]), array([ 2.        ,  0.10093634, -0.18056017]), array([ 2.01      ,  0.10185795, -0.18206079]), array([ 2.        ,  0.10277956, -0.18356141]), array([ 2.01      ,  0.10370118, -0.18506202]), array([ 2.        ,  0.10462279, -0.18656264]), array([ 2.01      ,  0.1055444 , -0.18806326]), array([ 2.        ,  0.10646601, -0.18956388]), array([ 2.01      ,  0.10738763, -0.19106449]), array([ 2.        ,  0.10830924, -0.19256511]), array([ 2.01      ,  0.10923085, -0.19406573]), array([ 2.        ,  0.11015246, -0.19556635]), array([ 2.01      ,  0.11107407, -0.19706696]), array([ 2.        ,  0.11199569, -0.19856758]), array([ 2.01     ,  0.1129173, -0.2000682]), array([ 2.        ,  0.11383891, -0.20156881]), array([ 2.01      ,  0.11476052, -0.20306943]), array([ 2.        ,  0.11568214, -0.20457005]), array([ 2.01      ,  0.11660375, -0.20607067]), array([ 2.        ,  0.11752536, -0.20757128]), array([ 2.01      ,  0.11844697, -0.2090719 ]), array([ 2.        ,  0.11936858, -0.21057252]), array([ 2.01      ,  0.1202902 , -0.21207314]), array([ 2.        ,  0.12121181, -0.21357375]), array([ 2.01      ,  0.12213342, -0.21507437]), array([ 2.        ,  0.12305503, -0.21657499]), array([ 2.01      ,  0.12397665, -0.2180756 ]), array([ 2.        ,  0.12489826, -0.21957622]), array([ 2.01      ,  0.12581987, -0.22107684]), array([ 2.        ,  0.12674148, -0.22257746]), array([ 2.01      ,  0.12766309, -0.22407807]), array([ 2.        ,  0.12858471, -0.22557869]), array([ 2.01      ,  0.12950632, -0.22707931]), array([ 2.        ,  0.13042793, -0.22857992]), array([ 2.01      ,  0.13134954, -0.23008054]), array([ 2.        ,  0.13227116, -0.23158116]), array([ 2.01      ,  0.13319277, -0.23308178]), array([ 2.        ,  0.13411438, -0.23458239]), array([ 2.01      ,  0.13503599, -0.23608301]), array([ 2.        ,  0.1359576 , -0.23758363]), array([ 2.01      ,  0.13687922, -0.23908425]), array([ 2.        ,  0.13780083, -0.24058486]), array([ 2.01      ,  0.13872244, -0.24208548]), array([ 2.        ,  0.13964405, -0.2435861 ]), array([ 2.01      ,  0.14056566, -0.24508671]), array([ 2.        ,  0.14148728, -0.24658733]), array([ 2.01      ,  0.14240889, -0.24808795]), array([ 2.        ,  0.1433305 , -0.24958857]), array([ 2.01      ,  0.14425211, -0.25108918]), array([ 2.        ,  0.14517373, -0.2525898 ]), array([ 2.01      ,  0.14609534, -0.25409042]), array([ 2.        ,  0.14701695, -0.25559103]), array([ 2.01      ,  0.14793856, -0.25709165]), array([ 2.        ,  0.14886017, -0.25859227]), array([ 2.01      ,  0.14978179, -0.26009289]), array([ 2.       ,  0.1507034, -0.2615935]), array([ 2.01      ,  0.15162501, -0.26309412]), array([ 2.        ,  0.15254662, -0.26459474]), array([ 2.01      ,  0.15346824, -0.26609536]), array([ 2.        ,  0.15438985, -0.26759597]), array([ 2.01      ,  0.15531146, -0.26909659]), array([ 2.        ,  0.15623307, -0.27059721]), array([ 2.01      ,  0.15715468, -0.27209782]), array([ 2.        ,  0.1580763 , -0.27359844]), array([ 2.01      ,  0.15899791, -0.27509906]), array([ 2.        ,  0.15991952, -0.27659968]), array([ 2.01      ,  0.16084113, -0.27810029]), array([ 2.        ,  0.16176275, -0.27960091]), array([ 2.01      ,  0.16268436, -0.28110153]), array([ 2.        ,  0.16360597, -0.28260214]), array([ 2.01      ,  0.16452758, -0.28410276]), array([ 2.        ,  0.16544919, -0.28560338]), array([ 2.01      ,  0.16637081, -0.287104  ]), array([ 2.        ,  0.16729242, -0.28860461]), array([ 2.01      ,  0.16821403, -0.29010523]), array([ 2.        ,  0.16913564, -0.29160585]), array([ 2.01      ,  0.17005726, -0.29310647]), array([ 2.        ,  0.17097887, -0.29460708]), array([ 2.01      ,  0.17190048, -0.2961077 ]), array([ 2.        ,  0.17282209, -0.29760832]), array([ 2.01      ,  0.1737437 , -0.29910893]), array([ 2.        ,  0.17466532, -0.30060955]), array([ 2.01      ,  0.17558693, -0.30211017]), array([ 2.        ,  0.17650854, -0.30361079]), array([ 2.01      ,  0.17743015, -0.3051114 ]), array([ 2.        ,  0.17835176, -0.30661202]), array([ 2.01      ,  0.17927338, -0.30811264]), array([ 2.        ,  0.18019499, -0.30961325]), array([ 2.01      ,  0.1811166 , -0.31111387]), array([ 2.        ,  0.18203821, -0.31261449]), array([ 2.01      ,  0.18295983, -0.31411511]), array([ 2.        ,  0.18388144, -0.31561572]), array([ 2.01      ,  0.18480305, -0.31711634]), array([ 2.        ,  0.18572466, -0.31861696]), array([ 2.01      ,  0.18664627, -0.32011758]), array([ 2.        ,  0.18756789, -0.32161819]), array([ 2.01      ,  0.1884895 , -0.32311881]), array([ 2.        ,  0.18941111, -0.32461943]), array([ 2.01      ,  0.19033272, -0.32612004]), array([ 2.        ,  0.19125434, -0.32762066]), array([ 2.01      ,  0.19217595, -0.32912128]), array([ 2.        ,  0.19309756, -0.3306219 ]), array([ 2.01      ,  0.19401917, -0.33212251]), array([ 2.        ,  0.19494078, -0.33362313]), array([ 2.01      ,  0.1958624 , -0.33512375]), array([ 2.        ,  0.19678401, -0.33662436]), array([ 2.01      ,  0.19770562, -0.33812498]), array([ 2.        ,  0.19862723, -0.3396256 ]), array([ 2.01      ,  0.19954885, -0.34112622]), array([ 2.        ,  0.20047046, -0.34262683]), array([ 2.01      ,  0.20139207, -0.34412745]), array([ 2.        ,  0.20231368, -0.34562807]), array([ 2.01      ,  0.20323529, -0.34712869]), array([ 2.        ,  0.20415691, -0.3486293 ]), array([ 2.01      ,  0.20507852, -0.35012992]), array([ 2.        ,  0.20600013, -0.35163054]), array([ 2.01      ,  0.20692174, -0.35313115]), array([ 2.        ,  0.20784336, -0.35463177]), array([ 2.01      ,  0.20876497, -0.35613239]), array([ 2.        ,  0.20968658, -0.35763301]), array([ 2.01      ,  0.21060819, -0.35913362]), array([ 2.        ,  0.2115298 , -0.36063424]), array([ 2.01      ,  0.21245142, -0.36213486]), array([ 2.        ,  0.21337303, -0.36363547]), array([ 2.01      ,  0.21429464, -0.36513609]), array([ 2.        ,  0.21521625, -0.36663671]), array([ 2.01      ,  0.21613786, -0.36813733]), array([ 2.        ,  0.21705948, -0.36963794]), array([ 2.01      ,  0.21798109, -0.37113856]), array([ 2.        ,  0.2189027 , -0.37263918]), array([ 2.01      ,  0.21982431, -0.3741398 ]), array([ 2.        ,  0.22074593, -0.37564041]), array([ 2.01      ,  0.22166754, -0.37714103]), array([ 2.        ,  0.22258915, -0.37864165]), array([ 2.01      ,  0.22351076, -0.38014226]), array([ 2.        ,  0.22443237, -0.38164288]), array([ 2.01      ,  0.22535399, -0.3831435 ]), array([ 2.        ,  0.2262756 , -0.38464412]), array([ 2.01      ,  0.22719721, -0.38614473]), array([ 2.        ,  0.22811882, -0.38764535]), array([ 2.01      ,  0.22904044, -0.38914597]), array([ 2.        ,  0.22996205, -0.39064658]), array([ 2.01      ,  0.23088366, -0.3921472 ]), array([ 2.        ,  0.23180527, -0.39364782]), array([ 2.01      ,  0.23272688, -0.39514844]), array([ 2.        ,  0.2336485 , -0.39664905]), array([ 2.01      ,  0.23457011, -0.39814967]), array([ 2.        ,  0.23549172, -0.39965029]), array([ 2.01      ,  0.23641333, -0.40115091]), array([ 2.        ,  0.23733495, -0.40265152]), array([ 2.01      ,  0.23825656, -0.40415214]), array([ 2.        ,  0.23917817, -0.40565276]), array([ 2.01      ,  0.24009978, -0.40715337]), array([ 2.        ,  0.24102139, -0.40865399]), array([ 2.01      ,  0.24194301, -0.41015461]), array([ 2.        ,  0.24286462, -0.41165523]), array([ 2.01      ,  0.24378623, -0.41315584]), array([ 2.        ,  0.24470784, -0.41465646]), array([ 2.01      ,  0.24562946, -0.41615708]), array([ 2.        ,  0.24655107, -0.41765769]), array([ 2.01      ,  0.24747268, -0.41915831]), array([ 2.        ,  0.24839429, -0.42065893]), array([ 2.01      ,  0.2493159 , -0.42215955]), array([ 2.        ,  0.25023752, -0.42366016]), array([ 2.01      ,  0.25115913, -0.42516078]), array([ 2.        ,  0.25208074, -0.4266614 ]), array([ 2.01      ,  0.25300235, -0.42816202]), array([ 2.        ,  0.25392396, -0.42966263]), array([ 2.01      ,  0.25484558, -0.43116325]), array([ 2.        ,  0.25576719, -0.43266387]), array([ 2.01      ,  0.2566888 , -0.43416448]), array([ 2.        ,  0.25761041, -0.4356651 ]), array([ 2.01      ,  0.25853203, -0.43716572]), array([ 2.        ,  0.25945364, -0.43866634]), array([ 2.01      ,  0.26037525, -0.44016695]), array([ 2.        ,  0.26129686, -0.44166757]), array([ 2.01      ,  0.26221847, -0.44316819]), array([ 2.        ,  0.26314009, -0.4446688 ]), array([ 2.01      ,  0.2640617 , -0.44616942]), array([ 2.        ,  0.26498331, -0.44767004]), array([ 2.01      ,  0.26590492, -0.44917066]), array([ 2.        ,  0.26682654, -0.45067127]), array([ 2.01      ,  0.26774815, -0.45217189]), array([ 2.        ,  0.26866976, -0.45367251]), array([ 2.01      ,  0.26959137, -0.45517313]), array([ 2.        ,  0.27051298, -0.45667374]), array([ 2.01      ,  0.2714346 , -0.45817436]), array([ 2.        ,  0.27235621, -0.45967498]), array([ 2.01      ,  0.27327782, -0.46117559]), array([ 2.        ,  0.27419943, -0.46267621]), array([ 2.01      ,  0.27512105, -0.46417683]), array([ 2.        ,  0.27604266, -0.46567745]), array([ 2.01      ,  0.27696427, -0.46717806]), array([ 2.        ,  0.27788588, -0.46867868]), array([ 2.01      ,  0.27880749, -0.4701793 ]), array([ 2.        ,  0.27972911, -0.47167991]), array([ 2.01      ,  0.28065072, -0.47318053]), array([ 2.        ,  0.28157233, -0.47468115]), array([ 2.01      ,  0.28249394, -0.47618177]), array([ 2.        ,  0.28341556, -0.47768238]), array([ 2.01      ,  0.28433717, -0.479183  ]), array([ 2.        ,  0.28525878, -0.48068362]), array([ 2.01      ,  0.28618039, -0.48218424]), array([ 2.        ,  0.287102  , -0.48368485]), array([ 2.01      ,  0.28802362, -0.48518547]), array([ 2.        ,  0.28894523, -0.48668609]), array([ 2.01      ,  0.28986684, -0.4881867 ]), array([ 2.        ,  0.29078845, -0.48968732]), array([ 2.01      ,  0.29171006, -0.49118794]), array([ 2.        ,  0.29263168, -0.49268856]), array([ 2.01      ,  0.29355329, -0.49418917]), array([ 2.        ,  0.2944749 , -0.49568979]), array([ 2.01      ,  0.29539651, -0.49719041]), array([ 2.        ,  0.29631813, -0.49869102]), array([ 2.01      ,  0.29723974, -0.50019164]), array([ 2.        ,  0.29816135, -0.50169226]), array([ 2.01      ,  0.29908296, -0.50319288]), array([ 2.        ,  0.30000457, -0.50469349]), array([ 2.01      ,  0.30092619, -0.50619411]), array([ 2.        ,  0.3018478 , -0.50769473]), array([ 2.01      ,  0.30276941, -0.50919535]), array([ 2.        ,  0.30369102, -0.51069596]), array([ 2.01      ,  0.30461264, -0.51219658]), array([ 2.        ,  0.30553425, -0.5136972 ]), array([ 2.01      ,  0.30645586, -0.51519781]), array([ 2.        ,  0.30737747, -0.51669843]), array([ 2.01      ,  0.30829908, -0.51819905]), array([ 2.        ,  0.3092207 , -0.51969967]), array([ 2.01      ,  0.31014231, -0.52120028]), array([ 2.        ,  0.31106392, -0.5227009 ]), array([ 2.01      ,  0.31198553, -0.52420152]), array([ 2.        ,  0.31290715, -0.52570213]), array([ 2.01      ,  0.31382876, -0.52720275]), array([ 2.        ,  0.31475037, -0.52870337]), array([ 2.01      ,  0.31567198, -0.53020399]), array([ 2.        ,  0.31659359, -0.5317046 ]), array([ 2.01      ,  0.31751521, -0.53320522]), array([ 2.        ,  0.31843682, -0.53470584]), array([ 2.01      ,  0.31935843, -0.53620646]), array([ 2.        ,  0.32028004, -0.53770707]), array([ 2.01      ,  0.32120166, -0.53920769]), array([ 2.        ,  0.32212327, -0.54070831]), array([ 2.01      ,  0.32304488, -0.54220892]), array([ 2.        ,  0.32396649, -0.54370954]), array([ 2.01      ,  0.3248881 , -0.54521016]), array([ 2.        ,  0.32580972, -0.54671078]), array([ 2.01      ,  0.32673133, -0.54821139]), array([ 2.        ,  0.32765294, -0.54971201]), array([ 2.01      ,  0.32857455, -0.55121263]), array([ 2.        ,  0.32949616, -0.55271324]), array([ 2.00546689,  0.33      , -0.55353362]), array([ 2.01      ,  0.32958222, -0.55421386]), array([ 2.        ,  0.32866061, -0.55571448]), array([ 2.01     ,  0.327739 , -0.5572151]), array([ 2.        ,  0.32681739, -0.55871571]), array([ 2.01      ,  0.32589577, -0.56021633]), array([ 2.        ,  0.32497416, -0.56171695]), array([ 2.01      ,  0.32405255, -0.56321757]), array([ 2.        ,  0.32313094, -0.56471818]), array([ 2.01      ,  0.32220933, -0.5662188 ]), array([ 2.        ,  0.32128771, -0.56771942]), array([ 2.01      ,  0.3203661 , -0.56922003]), array([ 2.        ,  0.31944449, -0.57072065]), array([ 2.01      ,  0.31852288, -0.57222127]), array([ 2.        ,  0.31760126, -0.57372189]), array([ 2.01      ,  0.31667965, -0.5752225 ]), array([ 2.        ,  0.31575804, -0.57672312]), array([ 2.01      ,  0.31483643, -0.57822374]), array([ 2.        ,  0.31391482, -0.57972435]), array([ 2.01      ,  0.3129932 , -0.58122497]), array([ 2.        ,  0.31207159, -0.58272559]), array([ 2.01      ,  0.31114998, -0.58422621]), array([ 2.        ,  0.31022837, -0.58572682]), array([ 2.01      ,  0.30930675, -0.58722744]), array([ 2.        ,  0.30838514, -0.58872806]), array([ 2.01      ,  0.30746353, -0.59022868]), array([ 2.        ,  0.30654192, -0.59172929]), array([ 2.01      ,  0.30562031, -0.59322991]), array([ 2.        ,  0.30469869, -0.59473053]), array([ 2.01      ,  0.30377708, -0.59623114]), array([ 2.        ,  0.30285547, -0.59773176]), array([ 2.01      ,  0.30193386, -0.59923238]), array([ 2.        ,  0.30101224, -0.600733  ]), array([ 2.01      ,  0.30009063, -0.60223361]), array([ 2.        ,  0.29916902, -0.60373423]), array([ 2.01      ,  0.29824741, -0.60523485]), array([ 2.        ,  0.2973258 , -0.60673546]), array([ 2.01      ,  0.29640418, -0.60823608]), array([ 2.        ,  0.29548257, -0.6097367 ]), array([ 2.01      ,  0.29456096, -0.61123732]), array([ 2.        ,  0.29363935, -0.61273793]), array([ 2.01      ,  0.29271774, -0.61423855]), array([ 2.        ,  0.29179612, -0.61573917]), array([ 2.01      ,  0.29087451, -0.61723979]), array([ 2.       ,  0.2899529, -0.6187404]), array([ 2.01      ,  0.28903129, -0.62024102]), array([ 2.        ,  0.28810967, -0.62174164]), array([ 2.01      ,  0.28718806, -0.62324225]), array([ 2.        ,  0.28626645, -0.62474287]), array([ 2.01      ,  0.28534484, -0.62624349]), array([ 2.        ,  0.28442323, -0.62774411]), array([ 2.01      ,  0.28350161, -0.62924472]), array([ 2.        ,  0.28258   , -0.63074534]), array([ 2.01      ,  0.28165839, -0.63224596]), array([ 2.        ,  0.28073678, -0.63374657]), array([ 2.01      ,  0.27981516, -0.63524719]), array([ 2.        ,  0.27889355, -0.63674781]), array([ 2.01      ,  0.27797194, -0.63824843]), array([ 2.        ,  0.27705033, -0.63974904]), array([ 2.01      ,  0.27612872, -0.64124966]), array([ 2.        ,  0.2752071 , -0.64275028]), array([ 2.01      ,  0.27428549, -0.6442509 ]), array([ 2.        ,  0.27336388, -0.64575151]), array([ 2.01      ,  0.27244227, -0.64725213]), array([ 2.        ,  0.27152065, -0.64875275]), array([ 2.01      ,  0.27059904, -0.65025336]), array([ 2.        ,  0.26967743, -0.65175398]), array([ 2.01      ,  0.26875582, -0.6532546 ]), array([ 2.        ,  0.26783421, -0.65475522]), array([ 2.01      ,  0.26691259, -0.65625583]), array([ 2.        ,  0.26599098, -0.65775645]), array([ 2.01      ,  0.26506937, -0.65925707]), array([ 2.        ,  0.26414776, -0.66075769]), array([ 2.01      ,  0.26322614, -0.6622583 ]), array([ 2.        ,  0.26230453, -0.66375892]), array([ 2.01      ,  0.26138292, -0.66525954]), array([ 2.        ,  0.26046131, -0.66676015]), array([ 2.01      ,  0.2595397 , -0.66826077]), array([ 2.        ,  0.25861808, -0.66976139]), array([ 2.01      ,  0.25769647, -0.67126201]), array([ 2.        ,  0.25677486, -0.67276262]), array([ 2.01      ,  0.25585325, -0.67426324]), array([ 2.        ,  0.25493164, -0.67576386]), array([ 2.01      ,  0.25401002, -0.67726447]), array([ 2.        ,  0.25308841, -0.67876509]), array([ 2.01      ,  0.2521668 , -0.68026571]), array([ 2.        ,  0.25124519, -0.68176633]), array([ 2.01      ,  0.25032357, -0.68326694]), array([ 2.        ,  0.24940196, -0.68476756]), array([ 2.01      ,  0.24848035, -0.68626818]), array([ 2.        ,  0.24755874, -0.6877688 ]), array([ 2.01      ,  0.24663713, -0.68926941]), array([ 2.        ,  0.24571551, -0.69077003]), array([ 2.01      ,  0.2447939 , -0.69227065]), array([ 2.        ,  0.24387229, -0.69377126]), array([ 2.01      ,  0.24295068, -0.69527188]), array([ 2.        ,  0.24202906, -0.6967725 ]), array([ 2.01      ,  0.24110745, -0.69827312]), array([ 2.        ,  0.24018584, -0.69977373]), array([ 2.01      ,  0.23926423, -0.70127435]), array([ 2.        ,  0.23834262, -0.70277497]), array([ 2.01      ,  0.237421  , -0.70427558]), array([ 2.        ,  0.23649939, -0.7057762 ]), array([ 2.01      ,  0.23557778, -0.70727682]), array([ 2.        ,  0.23465617, -0.70877744]), array([ 2.01      ,  0.23373455, -0.71027805]), array([ 2.        ,  0.23281294, -0.71177867]), array([ 2.01      ,  0.23189133, -0.71327929]), array([ 2.        ,  0.23096972, -0.71477991]), array([ 2.01      ,  0.23004811, -0.71628052]), array([ 2.        ,  0.22912649, -0.71778114]), array([ 2.01      ,  0.22820488, -0.71928176]), array([ 2.        ,  0.22728327, -0.72078237]), array([ 2.01      ,  0.22636166, -0.72228299]), array([ 2.        ,  0.22544004, -0.72378361]), array([ 2.01      ,  0.22451843, -0.72528423]), array([ 2.        ,  0.22359682, -0.72678484]), array([ 2.01      ,  0.22267521, -0.72828546]), array([ 2.        ,  0.2217536 , -0.72978608]), array([ 2.01      ,  0.22083198, -0.73128669]), array([ 2.        ,  0.21991037, -0.73278731]), array([ 2.01      ,  0.21898876, -0.73428793]), array([ 2.        ,  0.21806715, -0.73578855]), array([ 2.01      ,  0.21714554, -0.73728916]), array([ 2.        ,  0.21622392, -0.73878978]), array([ 2.01      ,  0.21530231, -0.7402904 ]), array([ 2.        ,  0.2143807 , -0.74179102]), array([ 2.01      </t>
  </si>
  <si>
    <t>[array([ 2.00209332, -0.01692766, -0.0112331 ]), array([ 2.        , -0.01690351, -0.01124601]), array([ 2.01      , -0.01678815, -0.01130767]), array([ 2.        , -0.01667279, -0.01136933]), array([ 2.01      , -0.01655742, -0.01143099]), array([ 2.        , -0.01644206, -0.01149265]), array([ 2.01      , -0.0163267 , -0.01155431]), array([ 2.        , -0.01621134, -0.01161597]), array([ 2.01      , -0.01609598, -0.01167764]), array([ 2.        , -0.01598061, -0.0117393 ]), array([ 2.01      , -0.01586525, -0.01180096]), array([ 2.        , -0.01574989, -0.01186262]), array([ 2.01      , -0.01563453, -0.01192428]), array([ 2.        , -0.01551917, -0.01198594]), array([ 2.01     , -0.0154038, -0.0120476]), array([ 2.        , -0.01528844, -0.01210927]), array([ 2.01      , -0.01517308, -0.01217093]), array([ 2.        , -0.01505772, -0.01223259]), array([ 2.01      , -0.01494235, -0.01229425]), array([ 2.        , -0.01482699, -0.01235591]), array([ 2.01      , -0.01471163, -0.01241757]), array([ 2.        , -0.01459627, -0.01247923]), array([ 2.01      , -0.01448091, -0.0125409 ]), array([ 2.        , -0.01436554, -0.01260256]), array([ 2.01      , -0.01425018, -0.01266422]), array([ 2.        , -0.01413482, -0.01272588]), array([ 2.01      , -0.01401946, -0.01278754]), array([ 2.       , -0.0139041, -0.0128492]), array([ 2.01      , -0.01378873, -0.01291086]), array([ 2.        , -0.01367337, -0.01297253]), array([ 2.01      , -0.01355801, -0.01303419]), array([ 2.        , -0.01344265, -0.01309585]), array([ 2.01      , -0.01332728, -0.01315751]), array([ 2.        , -0.01321192, -0.01321917]), array([ 2.01      , -0.01309656, -0.01328083]), array([ 2.        , -0.0129812 , -0.01334249]), array([ 2.01      , -0.01286584, -0.01340415]), array([ 2.        , -0.01275047, -0.01346582]), array([ 2.01      , -0.01263511, -0.01352748]), array([ 2.        , -0.01251975, -0.01358914]), array([ 2.01      , -0.01240439, -0.0136508 ]), array([ 2.        , -0.01228903, -0.01371246]), array([ 2.01      , -0.01217366, -0.01377412]), array([ 2.        , -0.0120583 , -0.01383578]), array([ 2.01      , -0.01194294, -0.01389745]), array([ 2.        , -0.01182758, -0.01395911]), array([ 2.01      , -0.01171221, -0.01402077]), array([ 2.        , -0.01159685, -0.01408243]), array([ 2.01      , -0.01148149, -0.01414409]), array([ 2.        , -0.01136613, -0.01420575]), array([ 2.01      , -0.01125077, -0.01426741]), array([ 2.        , -0.0111354 , -0.01432908]), array([ 2.01      , -0.01102004, -0.01439074]), array([ 2.        , -0.01090468, -0.0144524 ]), array([ 2.01      , -0.01078932, -0.01451406]), array([ 2.        , -0.01067396, -0.01457572]), array([ 2.01      , -0.01055859, -0.01463738]), array([ 2.        , -0.01044323, -0.01469904]), array([ 2.01      , -0.01032787, -0.01476071]), array([ 2.        , -0.01021251, -0.01482237]), array([ 2.01      , -0.01009714, -0.01488403]), array([ 2.        , -0.00998178, -0.01494569]), array([ 2.01      , -0.00986642, -0.01500735]), array([ 2.        , -0.00975106, -0.01506901]), array([ 2.01      , -0.0096357 , -0.01513067]), array([ 2.        , -0.00952033, -0.01519234]), array([ 2.01      , -0.00940497, -0.015254  ]), array([ 2.        , -0.00928961, -0.01531566]), array([ 2.01      , -0.00917425, -0.01537732]), array([ 2.        , -0.00905889, -0.01543898]), array([ 2.01      , -0.00894352, -0.01550064]), array([ 2.        , -0.00882816, -0.0155623 ]), array([ 2.01      , -0.0087128 , -0.01562397]), array([ 2.        , -0.00859744, -0.01568563]), array([ 2.01      , -0.00848207, -0.01574729]), array([ 2.        , -0.00836671, -0.01580895]), array([ 2.01      , -0.00825135, -0.01587061]), array([ 2.        , -0.00813599, -0.01593227]), array([ 2.01      , -0.00802063, -0.01599393]), array([ 2.        , -0.00790526, -0.01605559]), array([ 2.01      , -0.0077899 , -0.01611726]), array([ 2.        , -0.00767454, -0.01617892]), array([ 2.01      , -0.00755918, -0.01624058]), array([ 2.        , -0.00744382, -0.01630224]), array([ 2.01      , -0.00732845, -0.0163639 ]), array([ 2.        , -0.00721309, -0.01642556]), array([ 2.01      , -0.00709773, -0.01648722]), array([ 2.        , -0.00698237, -0.01654889]), array([ 2.01      , -0.006867  , -0.01661055]), array([ 2.        , -0.00675164, -0.01667221]), array([ 2.01      , -0.00663628, -0.01673387]), array([ 2.        , -0.00652092, -0.01679553]), array([ 2.01      , -0.00640556, -0.01685719]), array([ 2.        , -0.00629019, -0.01691885]), array([ 2.01      , -0.00617483, -0.01698052]), array([ 2.        , -0.00605947, -0.01704218]), array([ 2.01      , -0.00594411, -0.01710384]), array([ 2.        , -0.00582875, -0.0171655 ]), array([ 2.01      , -0.00571338, -0.01722716]), array([ 2.        , -0.00559802, -0.01728882]), array([ 2.01      , -0.00548266, -0.01735048]), array([ 2.        , -0.0053673 , -0.01741215]), array([ 2.01      , -0.00525193, -0.01747381]), array([ 2.        , -0.00513657, -0.01753547]), array([ 2.01      , -0.00502121, -0.01759713]), array([ 2.        , -0.00490585, -0.01765879]), array([ 2.01      , -0.00479049, -0.01772045]), array([ 2.        , -0.00467512, -0.01778211]), array([ 2.01      , -0.00455976, -0.01784378]), array([ 2.        , -0.0044444 , -0.01790544]), array([ 2.01      , -0.00432904, -0.0179671 ]), array([ 2.        , -0.00421367, -0.01802876]), array([ 2.01      , -0.00409831, -0.01809042]), array([ 2.        , -0.00398295, -0.01815208]), array([ 2.01      , -0.00386759, -0.01821374]), array([ 2.        , -0.00375223, -0.01827541]), array([ 2.01      , -0.00363686, -0.01833707]), array([ 2.        , -0.0035215 , -0.01839873]), array([ 2.01      , -0.00340614, -0.01846039]), array([ 2.        , -0.00329078, -0.01852205]), array([ 2.01      , -0.00317542, -0.01858371]), array([ 2.        , -0.00306005, -0.01864537]), array([ 2.01      , -0.00294469, -0.01870704]), array([ 2.        , -0.00282933, -0.0187687 ]), array([ 2.01      , -0.00271397, -0.01883036]), array([ 2.        , -0.0025986 , -0.01889202]), array([ 2.01      , -0.00248324, -0.01895368]), array([ 2.        , -0.00236788, -0.01901534]), array([ 2.01      , -0.00225252, -0.019077  ]), array([ 2.        , -0.00213716, -0.01913866]), array([ 2.01      , -0.00202179, -0.01920033]), array([ 2.00000000e+00, -1.90643196e-03, -1.92619876e-02]), array([ 2.01000000e+00, -1.79106982e-03, -1.93236490e-02]), array([ 2.00000000e+00, -1.67570767e-03, -1.93853104e-02]), array([ 2.01000000e+00, -1.56034552e-03, -1.94469718e-02]), array([ 2.00000000e+00, -1.44498337e-03, -1.95086332e-02]), array([ 2.01000000e+00, -1.32962122e-03, -1.95702946e-02]), array([ 2.00000000e+00, -1.21425907e-03, -1.96319560e-02]), array([ 2.01000000e+00, -1.09889692e-03, -1.96936174e-02]), array([ 2.00000000e+00, -9.83534776e-04, -1.97552788e-02]), array([ 2.01000000e+00, -8.68172628e-04, -1.98169402e-02]), array([ 2.00000000e+00, -7.52810479e-04, -1.98786016e-02]), array([ 2.01000000e+00, -6.37448331e-04, -1.99402630e-02]), array([ 2.00000000e+00, -5.22086182e-04, -2.00019244e-02]), array([ 2.01000000e+00, -4.06724034e-04, -2.00635858e-02]), array([ 2.00000000e+00, -2.91361886e-04, -2.01252472e-02]), array([ 2.01000000e+00, -1.75999737e-04, -2.01869086e-02]), array([ 2.00000000e+00, -6.06375886e-05, -2.02485700e-02]), array([ 2.01000000e+00,  5.47245598e-05, -2.03102314e-02]), array([ 2.00000000e+00,  1.70086708e-04, -2.03718928e-02]), array([ 2.01000000e+00,  2.85448857e-04, -2.04335542e-02]), array([ 2.00000000e+00,  4.00811005e-04, -2.04952156e-02]), array([ 2.01000000e+00,  5.16173154e-04, -2.05568770e-02]), array([ 2.00000000e+00,  6.31535302e-04, -2.06185383e-02]), array([ 2.01000000e+00,  7.46897450e-04, -2.06801997e-02]), array([ 2.00000000e+00,  8.62259599e-04, -2.07418611e-02]), array([ 2.01000000e+00,  9.77621747e-04, -2.08035225e-02]), array([ 2.00000000e+00,  1.09298390e-03, -2.08651839e-02]), array([ 2.01000000e+00,  1.20834604e-03, -2.09268453e-02]), array([ 2.00000000e+00,  1.32370819e-03, -2.09885067e-02]), array([ 2.01000000e+00,  1.43907034e-03, -2.10501681e-02]), array([ 2.00000000e+00,  1.55443249e-03, -2.11118295e-02]), array([ 2.01000000e+00,  1.66979464e-03, -2.11734909e-02]), array([ 2.00000000e+00,  1.78515679e-03, -2.12351523e-02]), array([ 2.01000000e+00,  1.90051893e-03, -2.12968137e-02]), array([ 2.        ,  0.00201588, -0.02135848]), array([ 2.01      ,  0.00213124, -0.02142014]), array([ 2.        ,  0.00224661, -0.0214818 ]), array([ 2.01      ,  0.00236197, -0.02154346]), array([ 2.        ,  0.00247733, -0.02160512]), array([ 2.01      ,  0.00259269, -0.02166678]), array([ 2.        ,  0.00270805, -0.02172844]), array([ 2.01      ,  0.00282342, -0.0217901 ]), array([ 2.        ,  0.00293878, -0.02185177]), array([ 2.01      ,  0.00305414, -0.02191343]), array([ 2.        ,  0.0031695 , -0.02197509]), array([ 2.01      ,  0.00328486, -0.02203675]), array([ 2.        ,  0.00340023, -0.02209841]), array([ 2.01      ,  0.00351559, -0.02216007]), array([ 2.        ,  0.00363095, -0.02222173]), array([ 2.01      ,  0.00374631, -0.0222834 ]), array([ 2.        ,  0.00386168, -0.02234506]), array([ 2.01      ,  0.00397704, -0.02240672]), array([ 2.        ,  0.0040924 , -0.02246838]), array([ 2.01      ,  0.00420776, -0.02253004]), array([ 2.        ,  0.00432312, -0.0225917 ]), array([ 2.01      ,  0.00443849, -0.02265336]), array([ 2.        ,  0.00455385, -0.02271503]), array([ 2.01      ,  0.00466921, -0.02277669]), array([ 2.        ,  0.00478457, -0.02283835]), array([ 2.01      ,  0.00489993, -0.02290001]), array([ 2.        ,  0.0050153 , -0.02296167]), array([ 2.01      ,  0.00513066, -0.02302333]), array([ 2.        ,  0.00524602, -0.02308499]), array([ 2.01      ,  0.00536138, -0.02314666]), array([ 2.        ,  0.00547675, -0.02320832]), array([ 2.01      ,  0.00559211, -0.02326998]), array([ 2.        ,  0.00570747, -0.02333164]), array([ 2.01      ,  0.00582283, -0.0233933 ]), array([ 2.        ,  0.00593819, -0.02345496]), array([ 2.01      ,  0.00605356, -0.02351662]), array([ 2.        ,  0.00616892, -0.02357829]), array([ 2.01      ,  0.00628428, -0.02363995]), array([ 2.        ,  0.00639964, -0.02370161]), array([ 2.01      ,  0.006515  , -0.02376327]), array([ 2.        ,  0.00663037, -0.02382493]), array([ 2.01      ,  0.00674573, -0.02388659]), array([ 2.        ,  0.00686109, -0.02394825]), array([ 2.01      ,  0.00697645, -0.02400992]), array([ 2.        ,  0.00709182, -0.02407158]), array([ 2.01      ,  0.00720718, -0.02413324]), array([ 2.        ,  0.00732254, -0.0241949 ]), array([ 2.01      ,  0.0074379 , -0.02425656]), array([ 2.        ,  0.00755326, -0.02431822]), array([ 2.01      ,  0.00766863, -0.02437988]), array([ 2.        ,  0.00778399, -0.02444154]), array([ 2.01      ,  0.00789935, -0.02450321]), array([ 2.        ,  0.00801471, -0.02456487]), array([ 2.01      ,  0.00813007, -0.02462653]), array([ 2.        ,  0.00824544, -0.02468819]), array([ 2.01      ,  0.0083608 , -0.02474985]), array([ 2.        ,  0.00847616, -0.02481151]), array([ 2.01      ,  0.00859152, -0.02487317]), array([ 2.        ,  0.00870689, -0.02493484]), array([ 2.01      ,  0.00882225, -0.0249965 ]), array([ 2.        ,  0.00893761, -0.02505816]), array([ 2.01      ,  0.00905297, -0.02511982]), array([ 2.        ,  0.00916833, -0.02518148]), array([ 2.01      ,  0.0092837 , -0.02524314]), array([ 2.        ,  0.00939906, -0.0253048 ]), array([ 2.01      ,  0.00951442, -0.02536647]), array([ 2.        ,  0.00962978, -0.02542813]), array([ 2.01      ,  0.00974515, -0.02548979]), array([ 2.        ,  0.00986051, -0.02555145]), array([ 2.01      ,  0.00997587, -0.02561311]), array([ 2.        ,  0.01009123, -0.02567477]), array([ 2.01      ,  0.01020659, -0.02573643]), array([ 2.        ,  0.01032196, -0.0257981 ]), array([ 2.01      ,  0.01043732, -0.02585976]), array([ 2.        ,  0.01055268, -0.02592142]), array([ 2.01      ,  0.01066804, -0.02598308]), array([ 2.        ,  0.0107834 , -0.02604474]), array([ 2.01      ,  0.01089877, -0.0261064 ]), array([ 2.        ,  0.01101413, -0.02616806]), array([ 2.01      ,  0.01112949, -0.02622973]), array([ 2.        ,  0.01124485, -0.02629139]), array([ 2.01      ,  0.01136022, -0.02635305]), array([ 2.        ,  0.01147558, -0.02641471]), array([ 2.01      ,  0.01159094, -0.02647637]), array([ 2.        ,  0.0117063 , -0.02653803]), array([ 2.01      ,  0.01182166, -0.02659969]), array([ 2.        ,  0.01193703, -0.02666136]), array([ 2.01      ,  0.01205239, -0.02672302]), array([ 2.        ,  0.01216775, -0.02678468]), array([ 2.01      ,  0.01228311, -0.02684634]), array([ 2.        ,  0.01239847, -0.026908  ]), array([ 2.01      ,  0.01251384, -0.02696966]), array([ 2.        ,  0.0126292 , -0.02703132]), array([ 2.01      ,  0.01274456, -0.02709299]), array([ 2.        ,  0.01285992, -0.02715465]), array([ 2.01      ,  0.01297529, -0.02721631]), array([ 2.        ,  0.01309065, -0.02727797]), array([ 2.01      ,  0.01320601, -0.02733963]), array([ 2.        ,  0.01332137, -0.02740129]), array([ 2.01      ,  0.01343673, -0.02746295]), array([ 2.        ,  0.0135521 , -0.02752461]), array([ 2.01      ,  0.01366746, -0.02758628]), array([ 2.        ,  0.01378282, -0.02764794]), array([ 2.01      ,  0.01389818, -0.0277096 ]), array([ 2.        ,  0.01401354, -0.02777126]), array([ 2.01      ,  0.01412891, -0.02783292]), array([ 2.        ,  0.01424427, -0.02789458]), array([ 2.01      ,  0.01435963, -0.02795624]), array([ 2.        ,  0.01447499, -0.02801791]), array([ 2.01      ,  0.01459036, -0.02807957]), array([ 2.        ,  0.01470572, -0.02814123]), array([ 2.01      ,  0.01482108, -0.02820289]), array([ 2.        ,  0.01493644, -0.02826455]), array([ 2.01      ,  0.0150518 , -0.02832621]), array([ 2.        ,  0.01516717, -0.02838787]), array([ 2.01      ,  0.01528253, -0.02844954]), array([ 2.        ,  0.01539789, -0.0285112 ]), array([ 2.01      ,  0.01551325, -0.02857286]), array([ 2.        ,  0.01562861, -0.02863452]), array([ 2.01      ,  0.01574398, -0.02869618]), array([ 2.        ,  0.01585934, -0.02875784]), array([ 2.01     ,  0.0159747, -0.0288195]), array([ 2.        ,  0.01609006, -0.02888117]), array([ 2.01      ,  0.01620543, -0.02894283]), array([ 2.        ,  0.01632079, -0.02900449]), array([ 2.01      ,  0.01643615, -0.02906615]), array([ 2.        ,  0.01655151, -0.02912781]), array([ 2.01      ,  0.01666687, -0.02918947]), array([ 2.        ,  0.01678224, -0.02925113]), array([ 2.01     ,  0.0168976, -0.0293128]), array([ 2.        ,  0.01701296, -0.02937446]), array([ 2.01      ,  0.01712832, -0.02943612]), array([ 2.        ,  0.01724368, -0.02949778]), array([ 2.01      ,  0.01735905, -0.02955944]), array([ 2.        ,  0.01747441, -0.0296211 ]), array([ 2.01      ,  0.01758977, -0.02968276]), array([ 2.        ,  0.01770513, -0.02974443]), array([ 2.01      ,  0.0178205 , -0.02980609]), array([ 2.        ,  0.01793586, -0.02986775]), array([ 2.01      ,  0.01805122, -0.02992941]), array([ 2.        ,  0.01816658, -0.02999107]), array([ 2.01      ,  0.01828194, -0.03005273]), array([ 2.        ,  0.01839731, -0.03011439]), array([ 2.01      ,  0.01851267, -0.03017605]), array([ 2.        ,  0.01862803, -0.03023772]), array([ 2.01      ,  0.01874339, -0.03029938]), array([ 2.        ,  0.01885875, -0.03036104]), array([ 2.01      ,  0.01897412, -0.0304227 ]), array([ 2.        ,  0.01908948, -0.03048436]), array([ 2.01      ,  0.01920484, -0.03054602]), array([ 2.        ,  0.0193202 , -0.03060768]), array([ 2.01      ,  0.01943557, -0.03066935]), array([ 2.        ,  0.01955093, -0.03073101]), array([ 2.01      ,  0.01966629, -0.03079267]), array([ 2.        ,  0.01978165, -0.03085433]), array([ 2.01      ,  0.01989701, -0.03091599]), array([ 2.        ,  0.02001238, -0.03097765]), array([ 2.01      ,  0.02012774, -0.03103931]), array([ 2.        ,  0.0202431 , -0.03110098]), array([ 2.01      ,  0.02035846, -0.03116264]), array([ 2.        ,  0.02047382, -0.0312243 ]), array([ 2.01      ,  0.02058919, -0.03128596]), array([ 2.        ,  0.02070455, -0.03134762]), array([ 2.01      ,  0.02081991, -0.03140928]), array([ 2.        ,  0.02093527, -0.03147094]), array([ 2.01      ,  0.02105064, -0.03153261]), array([ 2.        ,  0.021166  , -0.03159427]), array([ 2.01      ,  0.02128136, -0.03165593]), array([ 2.        ,  0.02139672, -0.03171759]), array([ 2.01      ,  0.02151208, -0.03177925]), array([ 2.        ,  0.02162745, -0.03184091]), array([ 2.01      ,  0.02174281, -0.03190257]), array([ 2.        ,  0.02185817, -0.03196424]), array([ 2.01      ,  0.02197353, -0.0320259 ]), array([ 2.        ,  0.02208889, -0.03208756]), array([ 2.01      ,  0.02220426, -0.03214922]), array([ 2.        ,  0.02231962, -0.03221088]), array([ 2.01      ,  0.02243498, -0.03227254]), array([ 2.        ,  0.02255034, -0.0323342 ]), array([ 2.01      ,  0.02266571, -0.03239587]), array([ 2.        ,  0.02278107, -0.03245753]), array([ 2.01      ,  0.02289643, -0.03251919]), array([ 2.        ,  0.02301179, -0.03258085]), array([ 2.01      ,  0.02312715, -0.03264251]), array([ 2.        ,  0.02324252, -0.03270417]), array([ 2.01      ,  0.02335788, -0.03276583]), array([ 2.        ,  0.02347324, -0.03282749]), array([ 2.01      ,  0.0235886 , -0.03288916]), array([ 2.        ,  0.02370396, -0.03295082]), array([ 2.01      ,  0.02381933, -0.03301248]), array([ 2.        ,  0.02393469, -0.03307414]), array([ 2.01      ,  0.02405005, -0.0331358 ]), array([ 2.        ,  0.02416541, -0.03319746]), array([ 2.01      ,  0.02428078, -0.03325912]), array([ 2.        ,  0.02439614, -0.03332079]), array([ 2.01      ,  0.0245115 , -0.03338245]), array([ 2.        ,  0.02462686, -0.03344411]), array([ 2.01      ,  0.02474222, -0.03350577]), array([ 2.        ,  0.02485759, -0.03356743]), array([ 2.01      ,  0.02497295, -0.03362909]), array([ 2.        ,  0.02508831, -0.03369075]), array([ 2.01      ,  0.02520367, -0.03375242]), array([ 2.        ,  0.02531904, -0.03381408]), array([ 2.01      ,  0.0254344 , -0.03387574]), array([ 2.        ,  0.02554976, -0.0339374 ]), array([ 2.01      ,  0.02566512, -0.03399906]), array([ 2.        ,  0.02578048, -0.03406072]), array([ 2.01      ,  0.02589585, -0.03412238]), array([ 2.        ,  0.02601121, -0.03418405]), array([ 2.01      ,  0.02612657, -0.03424571]), array([ 2.        ,  0.02624193, -0.03430737]), array([ 2.01      ,  0.02635729, -0.03436903]), array([ 2.        ,  0.02647266, -0.03443069]), array([ 2.01      ,  0.02658802, -0.03449235]), array([ 2.        ,  0.02670338, -0.03455401]), array([ 2.01      ,  0.02681874, -0.03461568]), array([ 2.        ,  0.02693411, -0.03467734]), array([ 2.01      ,  0.02704947, -0.034739  ]), array([ 2.        ,  0.02716483, -0.03480066]), array([ 2.01      ,  0.02728019, -0.03486232]), array([ 2.        ,  0.02739555, -0.03492398]), array([ 2.01      ,  0.02751092, -0.03498564]), array([ 2.        ,  0.02762628, -0.03504731]), array([ 2.01      ,  0.02774164, -0.03510897]), array([ 2.        ,  0.027857  , -0.03517063]), array([ 2.01      ,  0.02797236, -0.03523229]), array([ 2.        ,  0.02808773, -0.03529395]), array([ 2.01      ,  0.02820309, -0.03535561]), array([ 2.        ,  0.02831845, -0.03541727]), array([ 2.01      ,  0.02843381, -0.03547893]), array([ 2.        ,  0.02854918, -0.0355406 ]), array([ 2.01      ,  0.02866454, -0.03560226]), array([ 2.        ,  0.0287799 , -0.03566392]), array([ 2.01      ,  0.02889526, -0.03572558]), array([ 2.        ,  0.02901062, -0.03578724]), array([ 2.01      ,  0.02912599, -0.0358489 ]), array([ 2.        ,  0.02924135, -0.03591056]), array([ 2.01      ,  0.02935671, -0.03597223]), array([ 2.        ,  0.02947207, -0.03603389]), array([ 2.01      ,  0.02958743, -0.03609555]), array([ 2.        ,  0.0297028 , -0.03615721]), array([ 2.01      ,  0.02981816, -0.03621887]), array([ 2.        ,  0.02993352, -0.03628053]), array([ 2.01      ,  0.03004888, -0.03634219]), array([ 2.        ,  0.03016425, -0.03640386]), array([ 2.01      ,  0.03027961, -0.03646552]), array([ 2.        ,  0.03039497, -0.03652718]), array([ 2.01      ,  0.03051033, -0.03658884]), array([ 2.        ,  0.03062569, -0.0366505 ]), array([ 2.01      ,  0.03074106, -0.03671216]), array([ 2.        ,  0.03085642, -0.03677382]), array([ 2.01      ,  0.03097178, -0.03683549]), array([ 2.        ,  0.03108714, -0.03689715]), array([ 2.01      ,  0.0312025 , -0.03695881]), array([ 2.        ,  0.03131787, -0.03702047]), array([ 2.01      ,  0.03143323, -0.03708213]), array([ 2.        ,  0.03154859, -0.03714379]), array([ 2.01      ,  0.03166395, -0.03720545]), array([ 2.        ,  0.03177932, -0.03726712]), array([ 2.01      ,  0.03189468, -0.03732878]), array([ 2.        ,  0.03201004, -0.03739044]), array([ 2.01     ,  0.0321254, -0.0374521]), array([ 2.        ,  0.03224076, -0.03751376]), array([ 2.01      ,  0.03235613, -0.03757542]), array([ 2.        ,  0.03247149, -0.03763708]), array([ 2.01      ,  0.03258685, -0.03769875]), array([ 2.        ,  0.03270221, -0.03776041]), array([ 2.01      ,  0.03281757, -0.03782207]), array([ 2.        ,  0.03293294, -0.03788373]), array([ 2.01      ,  0.0330483 , -0.03794539]), array([ 2.        ,  0.03316366, -0.03800705]), array([ 2.01      ,  0.03327902, -0.03806871]), array([ 2.        ,  0.03339439, -0.03813038]), array([ 2.01      ,  0.03350975, -0.03819204]), array([ 2.        ,  0.03362511, -0.0382537 ]), array([ 2.01      ,  0.03374047, -0.03831536]), array([ 2.        ,  0.03385583, -0.03837702]), array([ 2.01      ,  0.0339712 , -0.03843868]), array([ 2.        ,  0.03408656, -0.03850034]), array([ 2.01      ,  0.03420192, -0.038562  ]), array([ 2.        ,  0.03431728, -0.03862367]), array([ 2.01      ,  0.03443264, -0.03868533]), array([ 2.        ,  0.03454801, -0.03874699]), array([ 2.01      ,  0.03466337, -0.03880865]), array([ 2.        ,  0.03477873, -0.03887031]), array([ 2.01      ,  0.03489409, -0.03893197]), array([ 2.        ,  0.03500946, -0.03899363]), array([ 2.01      ,  0.03512482, -0.0390553 ]), array([ 2.        ,  0.03524018, -0.03911696]), array([ 2.01      ,  0.03535554, -0.03917862]), array([ 2.        ,  0.0354709 , -0.03924028]), array([ 2.01      ,  0.03558627, -0.03930194]), array([ 2.        ,  0.03570163, -0.0393636 ]), array([ 2.01      ,  0.03581699, -0.03942526]), array([ 2.        ,  0.03593235, -0.03948693]), array([ 2.01      ,  0.03604771, -0.03954859]), array([ 2.        ,  0.03616308, -0.03961025]), array([ 2.01      ,  0.03627844, -0.03967191]), array([ 2.        ,  0.0363938 , -0.03973357]), array([ 2.01      ,  0.03650916, -0.03979523]), array([ 2.        ,  0.03662453, -0.03985689]), array([ 2.01      ,  0.03673989, -0.03991856]), array([ 2.        ,  0.03685525, -0.03998022]), array([ 2.01      ,  0.03697061, -0.04004188]), array([ 2.        ,  0.03708597, -0.04010354]), array([ 2.01      ,  0.03720134, -0.0401652 ]), array([ 2.        ,  0.0373167 , -0.04022686]), array([ 2.01      ,  0.03743206, -0.04028852]), array([ 2.        ,  0.03754742, -0.04035019]), array([ 2.01      ,  0.03766278, -0.04041185]), array([ 2.        ,  0.03777815, -0.04047351]), array([ 2.01      ,  0.03789351, -0.04053517]), array([ 2.        ,  0.03800887, -0.04059683]), array([ 2.01      ,  0.03812423, -0.04065849]), array([ 2.        ,  0.0382396 , -0.04072015]), array([ 2.01      ,  0.03835496, -0.04078182]), array([ 2.        ,  0.03847032, -0.04084348]), array([ 2.01      ,  0.03858568, -0.04090514]), array([ 2.        ,  0.03870104, -0.0409668 ]), array([ 2.01      ,  0.03881641, -0.04102846]), array([ 2.        ,  0.03893177, -0.04109012]), array([ 2.01      ,  0.03904713, -0.04115178]), array([ 2.        ,  0.03916249, -0.04121344]), array([ 2.01      ,  0.03927786, -0.04127511]), array([ 2.        ,  0.03939322, -0.04133677]), array([ 2.01      ,  0.03950858, -0.04139843]), array([ 2.        ,  0.03962394, -0.04146009]), array([ 2.01      ,  0.0397393 , -0.04152175]), array([ 2.        ,  0.03985467, -0.04158341]), array([ 2.01      ,  0.03997003, -0.04164507]), array([ 2.        ,  0.04008539, -0.04170674]), array([ 2.01      ,  0.04020075, -0.0417684 ]), array([ 2.        ,  0.04031611, -0.04183006]), array([ 2.01      ,  0.04043148, -0.04189172]), array([ 2.        ,  0.04054684, -0.04195338]), array([ 2.01      ,  0.0406622 , -0.04201504]), array([ 2.        ,  0.04077756, -0.0420767 ]), array([ 2.01      ,  0.04089293, -0.04213837]), array([ 2.        ,  0.04100829, -0.04220003]), array([ 2.01      ,  0.04112365, -0.04226169]), array([ 2.        ,  0.04123901, -0.04232335]), array([ 2.01      ,  0.04135437, -0.04238501]), array([ 2.        ,  0.04146974, -0.04244667]), array([ 2.01      ,  0.0415851 , -0.04250833]), array([ 2.        ,  0.04170046, -0.04257   ]), array([ 2.01      ,  0.04181582, -0.04263166]), array([ 2.        ,  0.04193118, -0.04269332]), array([ 2.01      ,  0.04204655, -0.04275498]), array([ 2.        ,  0.04216191, -0.04281664]), array([ 2.01      ,  0.04227727, -0.0428783 ]), array([ 2.        ,  0.04239263, -0.04293996]), array([ 2.01      ,  0.042508  , -0.04300163]), array([ 2.        ,  0.04262336, -0.04306329]), array([ 2.01      ,  0.04273872, -0.04312495]), array([ 2.        ,  0.04285408, -0.04318661]), array([ 2.01      ,  0.04296944, -0.04324827]), array([ 2.        ,  0.04308481, -0.04330993]), array([ 2.01      ,  0.04320017, -0.04337159]), array([ 2.        ,  0.04331553, -0.04343326]), array([ 2.01      ,  0.04343089, -0.04349492]), array([ 2.        ,  0.04354625, -0.04355658]), array([ 2.01      ,  0.04366162, -0.04361824]), array([ 2.        ,  0.04377698, -0.0436799 ]), array([ 2.01      ,  0.04389234, -0.04374156]), array([ 2.        ,  0.0440077 , -0.04380322]), array([ 2.01      ,  0.04412307, -0.04386488]), array([ 2.        ,  0.04423843, -0.04392655]), array([ 2.01      ,  0.04435379, -0.04398821]), array([ 2.        ,  0.04446915, -0.04404987]), array([ 2.01      ,  0.04458451, -0.04411153]), array([ 2.        ,  0.04469988, -0.04417319]), array([ 2.01      ,  0.04481524, -0.04423485]), array([ 2.        ,  0.0449306 , -0.04429651]), array([ 2.01      ,  0.04504596, -0.04435818]), array([ 2.        ,  0.04516132, -0.04441984]), array([ 2.01      ,  0.04527669, -0.0444815 ]), array([ 2.        ,  0.04539205, -0.04454316]), array([ 2.01      ,  0.04550741, -0.04460482]), array([ 2.        ,  0.04562277, -0.04466648]), array([ 2.01      ,  0.04573814, -0.04472814]), array([ 2.        ,  0.0458535 , -0.04478981]), array([ 2.01      ,  0.04596886, -0.04485147]), array([ 2.        ,  0.04608422, -0.04491313]), array([ 2.01      ,  0.04619958, -0.04497479]), array([ 2.        ,  0.04631495, -0.04503645]), array([ 2.01      ,  0.04643031, -0.04509811]), array([ 2.        ,  0.04654567, -0.04515977]), array([ 2.01      ,  0.04666103, -0.04522144]), array([ 2.        ,  0.04677639, -0.0452831 ]), array([ 2.01      ,  0.04689176, -0.04534476]), array([ 2.        ,  0.04700712, -0.04540642]), array([ 2.01      ,  0.04712248, -0.04546808]), array([ 2.        ,  0.04723784, -0.04552974]), array([ 2.01      ,  0.04735321, -0.0455914 ]), array([ 2.        ,  0.04746857, -0.04565307]), array([ 2.01      ,  0.04758393, -0.04571473]), array([ 2.        ,  0.04769929, -0.04577639]), array([ 2.01      ,  0.04781465, -0.04583805]), array([ 2.        ,  0.04793002, -0.04589971]), array([ 2.01      ,  0.04804538, -0.04596137]), array([ 2.        ,  0.04816074, -0.04602303]), array([ 2.01     ,  0.0482761, -0.0460847]), array([ 2.        ,  0.04839146, -0.04614636]), array([ 2.01      ,  0.04850683, -0.04620802]), array([ 2.        ,  0.04862219, -0.04626968]), array([ 2.01      ,  0.04873755, -0.04633134]), array([ 2.        ,  0.04885291, -0.046393  ]), array([ 2.01      ,  0.04896828, -0.04645466]), array([ 2.        ,  0.04908364, -0.04651633]), array([ 2.01      ,  0.049199  , -0.04657799]), array([ 2.        ,  0.04931436, -0.04663965]), array([ 2.01      ,  0.04942972, -0.04670131]), array([ 2.        ,  0.04954509, -0.04676297]), array([ 2.01      ,  0.04966045, -0.04682463]), array([ 2.        ,  0.04977581, -0.04688629]), array([ 2.01      ,  0.04989117, -0.04694795]), array([ 2.        ,  0.05000653, -0.04700962]), array([ 2.01      ,  0.0501219 , -0.04707128]), array([ 2.        ,  0.05023726, -0.04713294]), array([ 2.01      ,  0.05035262, -0.0471946 ]), array([ 2.        ,  0.05046798, -0.04725626]), array([ 2.01      ,  0.05058335, -0.04731792]), array([ 2.        ,  0.05069871, -0.04737958]), array([ 2.01      ,  0.05081407, -0.04744125]), array([ 2.        ,  0.05092943, -0.04750291]), array([ 2.01      ,  0.05104479, -0.04756457]), array([ 2.        ,  0.05116016, -0.04762623]), array([ 2.01      ,  0.05127552, -0.04768789]), array([ 2.        ,  0.05139088, -0.04774955]), array([ 2.01      ,  0.05150624, -0.04781121]), array([ 2.        ,  0.0516216 , -0.04787288]), array([ 2.01      ,  0.05173697, -0.04793454]), array([ 2.        ,  0.05185233, -0.0479962 ]), array([ 2.01      ,  0.05196769, -0.04805786]), array([ 2.        ,  0.05208305, -0.04811952]), array([ 2.01      ,  0.05219842, -0.04818118]), array([ 2.        ,  0.05231378, -0.04824284]), array([ 2.01      ,  0.05242914, -0.04830451]), array([ 2.        ,  0.0525445 , -0.04836617]), array([ 2.01      ,  0.05265986, -0.04842783]), array([ 2.        ,  0.05277523, -0.04848949]), array([ 2.01      ,  0.05289059, -0.04855115]), array([ 2.        ,  0.05300595, -0.04861281]), array([ 2.01      ,  0.05312131, -0.04867447]), array([ 2.        ,  0.05323667, -0.04873614]), array([ 2.01      ,  0.05335204, -0.0487978 ]), array([ 2.        ,  0.0534674 , -0.04885946]), array([ 2.01      ,  0.05358276, -0.04892112]), array([ 2.        ,  0.05369812, -0.04898278]), array([ 2.01      ,  0.05381349, -0.04904444]), array([ 2.        ,  0.05392885, -0.0491061 ]), array([ 2.01      ,  0.05404421, -0.04916777]), array([ 2.        ,  0.05415957, -0.04922943]), array([ 2.01      ,  0.05427493, -0.04929109]), array([ 2.        ,  0.0543903 , -0.04935275]), array([ 2.01      ,  0.05450566, -0.04941441]), array([ 2.        ,  0.05462102, -0.04947607]), array([ 2.01      ,  0.05473638, -0.04953773]), array([ 2.        ,  0.05485175, -0.04959939]), array([ 2.01      ,  0.05496711, -0.04966106]), array([ 2.        ,  0.05508247, -0.04972272]), array([ 2.01      ,  0.05519783, -0.04978438]), array([ 2.        ,  0.05531319, -0.04984604]), array([ 2.01      ,  0.05542856, -0.0499077 ]), array([ 2.        ,  0.05554392, -0.04996936]), array([ 2.01      ,  0.05565928, -0.05003102]), array([ 2.        ,  0.05577464, -0.05009269]), array([ 2.01      ,  0.05589   , -0.05015435]), array([ 2.        ,  0.05600537, -0.05021601]), array([ 2.01      ,  0.05612073, -0.05027767]), array([ 2.        ,  0.05623609, -0.05033933]), array([ 2.01      ,  0.05635145, -0.05040099]), array([ 2.        ,  0.05646682, -0.05046265]), array([ 2.01      ,  0.05658218, -0.05052432]), array([ 2.        ,  0.05669754, -0.05058598]), array([ 2.01      ,  0.0568129 , -0.05064764]), array([ 2.        ,  0.05692826, -0.0507093 ]), array([ 2.01      ,  0.05704363, -0.05077096]), array([ 2.        ,  0.05715899, -0.05083262]), array([ 2.01      ,  0.05727435, -0.05089428]), array([ 2.        ,  0.05738971, -0.05095595]), array([ 2.01      ,  0.05750507, -0.05101761]), array([ 2.        ,  0.05762044, -0.05107927]), array([ 2.01      ,  0.0577358 , -0.05114093]), array([ 2.        ,  0.05785116, -0.05120259]), array([ 2.01      ,  0.05796652, -0.05126425]), array([ 2.        ,  0.05808189, -0.05132591]), array([ 2.01      ,  0.05819725, -0.05138758]), array([ 2.        ,  0.05831261, -0.05144924]), array([ 2.01      ,  0.05842797, -0.0515109 ]), array([ 2.        ,  0.05854333, -0.05157256]), array([ 2.01      ,  0.0586587 , -0.05163422]), array([ 2.        ,  0.05877406, -0.05169588]), array([ 2.01      ,  0.05888942, -0.05175754]), array([ 2.        ,  0.05900478, -0.05181921]), array([ 2.01      ,  0.05912014, -0.05188087]), array([ 2.        ,  0.05923551, -0.05194253]), array([ 2.01      ,  0.05935087, -0.05200419]), array([ 2.        ,  0.05946623, -0.05206585]), array([ 2.01      ,  0.05958159, -0.05212751]), array([ 2.        ,  0.05969696, -0.05218917]), array([ 2.01      ,  0.05981232, -0.05225083]), array([ 2.        ,  0.05992768, -0.0523125 ]), array([ 2.01      ,  0.06004304, -0.05237416]), array([ 2.        ,  0.0601584 , -0.05243582]), array([ 2.01      ,  0.06027377, -0.05249748]), array([ 2.        ,  0.06038913, -0.05255914]), array([ 2.01      ,  0.06050449, -0.0526208 ]), array([ 2.        ,  0.06061985, -0.05268246]), array([ 2.01      ,  0.0</t>
  </si>
  <si>
    <t xml:space="preserve">[array([ 2.00551812, -0.01695662, -0.01125231]), array([ 2.        , -0.01691402, -0.0112884 ]), array([ 2.01      , -0.01683682, -0.0113538 ]), array([ 2.        , -0.01675962, -0.01141921]), array([ 2.01      , -0.01668241, -0.01148461]), array([ 2.        , -0.01660521, -0.01155001]), array([ 2.01      , -0.01652801, -0.01161541]), array([ 2.        , -0.01645081, -0.01168081]), array([ 2.01      , -0.01637361, -0.01174621]), array([ 2.        , -0.01629641, -0.01181161]), array([ 2.01      , -0.01621921, -0.01187701]), array([ 2.        , -0.01614201, -0.01194242]), array([ 2.01      , -0.01606481, -0.01200782]), array([ 2.        , -0.01598761, -0.01207322]), array([ 2.01      , -0.01591041, -0.01213862]), array([ 2.        , -0.01583321, -0.01220402]), array([ 2.01      , -0.01575601, -0.01226942]), array([ 2.        , -0.01567881, -0.01233482]), array([ 2.01      , -0.01560161, -0.01240022]), array([ 2.        , -0.01552441, -0.01246563]), array([ 2.01      , -0.01544721, -0.01253103]), array([ 2.        , -0.01537001, -0.01259643]), array([ 2.01      , -0.0152928 , -0.01266183]), array([ 2.        , -0.0152156 , -0.01272723]), array([ 2.01      , -0.0151384 , -0.01279263]), array([ 2.        , -0.0150612 , -0.01285803]), array([ 2.01      , -0.014984  , -0.01292343]), array([ 2.        , -0.0149068 , -0.01298884]), array([ 2.01      , -0.0148296 , -0.01305424]), array([ 2.        , -0.0147524 , -0.01311964]), array([ 2.01      , -0.0146752 , -0.01318504]), array([ 2.        , -0.014598  , -0.01325044]), array([ 2.01      , -0.0145208 , -0.01331584]), array([ 2.        , -0.0144436 , -0.01338124]), array([ 2.01      , -0.0143664 , -0.01344664]), array([ 2.        , -0.0142892 , -0.01351205]), array([ 2.01      , -0.014212  , -0.01357745]), array([ 2.        , -0.0141348 , -0.01364285]), array([ 2.01      , -0.0140576 , -0.01370825]), array([ 2.        , -0.01398039, -0.01377365]), array([ 2.01      , -0.01390319, -0.01383905]), array([ 2.        , -0.01382599, -0.01390445]), array([ 2.01      , -0.01374879, -0.01396985]), array([ 2.        , -0.01367159, -0.01403526]), array([ 2.01      , -0.01359439, -0.01410066]), array([ 2.        , -0.01351719, -0.01416606]), array([ 2.01      , -0.01343999, -0.01423146]), array([ 2.        , -0.01336279, -0.01429686]), array([ 2.01      , -0.01328559, -0.01436226]), array([ 2.        , -0.01320839, -0.01442766]), array([ 2.01      , -0.01313119, -0.01449306]), array([ 2.        , -0.01305399, -0.01455847]), array([ 2.01      , -0.01297679, -0.01462387]), array([ 2.        , -0.01289959, -0.01468927]), array([ 2.01      , -0.01282239, -0.01475467]), array([ 2.        , -0.01274519, -0.01482007]), array([ 2.01      , -0.01266798, -0.01488547]), array([ 2.        , -0.01259078, -0.01495087]), array([ 2.01      , -0.01251358, -0.01501627]), array([ 2.        , -0.01243638, -0.01508168]), array([ 2.01      , -0.01235918, -0.01514708]), array([ 2.        , -0.01228198, -0.01521248]), array([ 2.01      , -0.01220478, -0.01527788]), array([ 2.        , -0.01212758, -0.01534328]), array([ 2.01      , -0.01205038, -0.01540868]), array([ 2.        , -0.01197318, -0.01547408]), array([ 2.01      , -0.01189598, -0.01553948]), array([ 2.        , -0.01181878, -0.01560489]), array([ 2.01      , -0.01174158, -0.01567029]), array([ 2.        , -0.01166438, -0.01573569]), array([ 2.01      , -0.01158718, -0.01580109]), array([ 2.        , -0.01150998, -0.01586649]), array([ 2.01      , -0.01143278, -0.01593189]), array([ 2.        , -0.01135557, -0.01599729]), array([ 2.01      , -0.01127837, -0.01606269]), array([ 2.        , -0.01120117, -0.01612809]), array([ 2.01      , -0.01112397, -0.0161935 ]), array([ 2.        , -0.01104677, -0.0162589 ]), array([ 2.01      , -0.01096957, -0.0163243 ]), array([ 2.        , -0.01089237, -0.0163897 ]), array([ 2.01      , -0.01081517, -0.0164551 ]), array([ 2.        , -0.01073797, -0.0165205 ]), array([ 2.01      , -0.01066077, -0.0165859 ]), array([ 2.        , -0.01058357, -0.0166513 ]), array([ 2.01      , -0.01050637, -0.01671671]), array([ 2.        , -0.01042917, -0.01678211]), array([ 2.01      , -0.01035197, -0.01684751]), array([ 2.        , -0.01027477, -0.01691291]), array([ 2.01      , -0.01019757, -0.01697831]), array([ 2.        , -0.01012037, -0.01704371]), array([ 2.01      , -0.01004317, -0.01710911]), array([ 2.        , -0.00996596, -0.01717451]), array([ 2.01      , -0.00988876, -0.01723992]), array([ 2.        , -0.00981156, -0.01730532]), array([ 2.01      , -0.00973436, -0.01737072]), array([ 2.        , -0.00965716, -0.01743612]), array([ 2.01      , -0.00957996, -0.01750152]), array([ 2.        , -0.00950276, -0.01756692]), array([ 2.01      , -0.00942556, -0.01763232]), array([ 2.        , -0.00934836, -0.01769772]), array([ 2.01      , -0.00927116, -0.01776313]), array([ 2.        , -0.00919396, -0.01782853]), array([ 2.01      , -0.00911676, -0.01789393]), array([ 2.        , -0.00903956, -0.01795933]), array([ 2.01      , -0.00896236, -0.01802473]), array([ 2.        , -0.00888516, -0.01809013]), array([ 2.01      , -0.00880796, -0.01815553]), array([ 2.        , -0.00873076, -0.01822093]), array([ 2.01      , -0.00865355, -0.01828634]), array([ 2.        , -0.00857635, -0.01835174]), array([ 2.01      , -0.00849915, -0.01841714]), array([ 2.        , -0.00842195, -0.01848254]), array([ 2.01      , -0.00834475, -0.01854794]), array([ 2.        , -0.00826755, -0.01861334]), array([ 2.01      , -0.00819035, -0.01867874]), array([ 2.        , -0.00811315, -0.01874414]), array([ 2.01      , -0.00803595, -0.01880955]), array([ 2.        , -0.00795875, -0.01887495]), array([ 2.01      , -0.00788155, -0.01894035]), array([ 2.        , -0.00780435, -0.01900575]), array([ 2.01      , -0.00772715, -0.01907115]), array([ 2.        , -0.00764995, -0.01913655]), array([ 2.01      , -0.00757275, -0.01920195]), array([ 2.        , -0.00749555, -0.01926735]), array([ 2.01      , -0.00741835, -0.01933276]), array([ 2.        , -0.00734114, -0.01939816]), array([ 2.01      , -0.00726394, -0.01946356]), array([ 2.        , -0.00718674, -0.01952896]), array([ 2.01      , -0.00710954, -0.01959436]), array([ 2.        , -0.00703234, -0.01965976]), array([ 2.01      , -0.00695514, -0.01972516]), array([ 2.        , -0.00687794, -0.01979056]), array([ 2.01      , -0.00680074, -0.01985597]), array([ 2.        , -0.00672354, -0.01992137]), array([ 2.01      , -0.00664634, -0.01998677]), array([ 2.        , -0.00656914, -0.02005217]), array([ 2.01      , -0.00649194, -0.02011757]), array([ 2.        , -0.00641474, -0.02018297]), array([ 2.01      , -0.00633754, -0.02024837]), array([ 2.        , -0.00626034, -0.02031377]), array([ 2.01      , -0.00618314, -0.02037918]), array([ 2.        , -0.00610594, -0.02044458]), array([ 2.01      , -0.00602873, -0.02050998]), array([ 2.        , -0.00595153, -0.02057538]), array([ 2.01      , -0.00587433, -0.02064078]), array([ 2.        , -0.00579713, -0.02070618]), array([ 2.01      , -0.00571993, -0.02077158]), array([ 2.        , -0.00564273, -0.02083698]), array([ 2.01      , -0.00556553, -0.02090239]), array([ 2.        , -0.00548833, -0.02096779]), array([ 2.01      , -0.00541113, -0.02103319]), array([ 2.        , -0.00533393, -0.02109859]), array([ 2.01      , -0.00525673, -0.02116399]), array([ 2.        , -0.00517953, -0.02122939]), array([ 2.01      , -0.00510233, -0.02129479]), array([ 2.        , -0.00502513, -0.02136019]), array([ 2.01      , -0.00494793, -0.0214256 ]), array([ 2.        , -0.00487073, -0.021491  ]), array([ 2.01      , -0.00479353, -0.0215564 ]), array([ 2.        , -0.00471633, -0.0216218 ]), array([ 2.01      , -0.00463912, -0.0216872 ]), array([ 2.        , -0.00456192, -0.0217526 ]), array([ 2.01      , -0.00448472, -0.021818  ]), array([ 2.        , -0.00440752, -0.0218834 ]), array([ 2.01      , -0.00433032, -0.02194881]), array([ 2.        , -0.00425312, -0.02201421]), array([ 2.01      , -0.00417592, -0.02207961]), array([ 2.        , -0.00409872, -0.02214501]), array([ 2.01      , -0.00402152, -0.02221041]), array([ 2.        , -0.00394432, -0.02227581]), array([ 2.01      , -0.00386712, -0.02234121]), array([ 2.        , -0.00378992, -0.02240661]), array([ 2.01      , -0.00371272, -0.02247202]), array([ 2.        , -0.00363552, -0.02253742]), array([ 2.01      , -0.00355832, -0.02260282]), array([ 2.        , -0.00348112, -0.02266822]), array([ 2.01      , -0.00340392, -0.02273362]), array([ 2.        , -0.00332671, -0.02279902]), array([ 2.01      , -0.00324951, -0.02286442]), array([ 2.        , -0.00317231, -0.02292982]), array([ 2.01      , -0.00309511, -0.02299523]), array([ 2.        , -0.00301791, -0.02306063]), array([ 2.01      , -0.00294071, -0.02312603]), array([ 2.        , -0.00286351, -0.02319143]), array([ 2.01      , -0.00278631, -0.02325683]), array([ 2.        , -0.00270911, -0.02332223]), array([ 2.01      , -0.00263191, -0.02338763]), array([ 2.        , -0.00255471, -0.02345303]), array([ 2.01      , -0.00247751, -0.02351844]), array([ 2.        , -0.00240031, -0.02358384]), array([ 2.01      , -0.00232311, -0.02364924]), array([ 2.        , -0.00224591, -0.02371464]), array([ 2.01      , -0.00216871, -0.02378004]), array([ 2.        , -0.00209151, -0.02384544]), array([ 2.01      , -0.0020143 , -0.02391084]), array([ 2.00000000e+00, -1.93710429e-03, -2.39762442e-02]), array([ 2.01000000e+00, -1.85990371e-03, -2.40416455e-02]), array([ 2.00000000e+00, -1.78270313e-03, -2.41070467e-02]), array([ 2.01000000e+00, -1.70550256e-03, -2.41724480e-02]), array([ 2.00000000e+00, -1.62830198e-03, -2.42378492e-02]), array([ 2.01000000e+00, -1.55110140e-03, -2.43032504e-02]), array([ 2.00000000e+00, -1.47390082e-03, -2.43686517e-02]), array([ 2.01000000e+00, -1.39670024e-03, -2.44340529e-02]), array([ 2.00000000e+00, -1.31949966e-03, -2.44994542e-02]), array([ 2.01000000e+00, -1.24229908e-03, -2.45648554e-02]), array([ 2.00000000e+00, -1.16509850e-03, -2.46302567e-02]), array([ 2.01000000e+00, -1.08789792e-03, -2.46956579e-02]), array([ 2.00000000e+00, -1.01069734e-03, -2.47610591e-02]), array([ 2.01000000e+00, -9.33496764e-04, -2.48264604e-02]), array([ 2.00000000e+00, -8.56296185e-04, -2.48918616e-02]), array([ 2.01000000e+00, -7.79095606e-04, -2.49572629e-02]), array([ 2.00000000e+00, -7.01895027e-04, -2.50226641e-02]), array([ 2.01000000e+00, -6.24694447e-04, -2.50880654e-02]), array([ 2.00000000e+00, -5.47493868e-04, -2.51534666e-02]), array([ 2.01000000e+00, -4.70293289e-04, -2.52188679e-02]), array([ 2.00000000e+00, -3.93092710e-04, -2.52842691e-02]), array([ 2.01000000e+00, -3.15892131e-04, -2.53496703e-02]), array([ 2.00000000e+00, -2.38691551e-04, -2.54150716e-02]), array([ 2.01000000e+00, -1.61490972e-04, -2.54804728e-02]), array([ 2.00000000e+00, -8.42903931e-05, -2.55458741e-02]), array([ 2.01000000e+00, -7.08981396e-06, -2.56112753e-02]), array([ 2.00000000e+00,  7.01107652e-05, -2.56766766e-02]), array([ 2.01000000e+00,  1.47311344e-04, -2.57420778e-02]), array([ 2.00000000e+00,  2.24511924e-04, -2.58074790e-02]), array([ 2.01000000e+00,  3.01712503e-04, -2.58728803e-02]), array([ 2.00000000e+00,  3.78913082e-04, -2.59382815e-02]), array([ 2.01000000e+00,  4.56113661e-04, -2.60036828e-02]), array([ 2.0000000e+00,  5.3331424e-04, -2.6069084e-02]), array([ 2.01000000e+00,  6.10514819e-04, -2.61344853e-02]), array([ 2.00000000e+00,  6.87715399e-04, -2.61998865e-02]), array([ 2.01000000e+00,  7.64915978e-04, -2.62652877e-02]), array([ 2.00000000e+00,  8.42116557e-04, -2.63306890e-02]), array([ 2.01000000e+00,  9.19317136e-04, -2.63960902e-02]), array([ 2.00000000e+00,  9.96517715e-04, -2.64614915e-02]), array([ 2.01000000e+00,  1.07371829e-03, -2.65268927e-02]), array([ 2.00000000e+00,  1.15091887e-03, -2.65922940e-02]), array([ 2.01000000e+00,  1.22811945e-03, -2.66576952e-02]), array([ 2.00000000e+00,  1.30532003e-03, -2.67230965e-02]), array([ 2.01000000e+00,  1.38252061e-03, -2.67884977e-02]), array([ 2.00000000e+00,  1.45972119e-03, -2.68538989e-02]), array([ 2.01000000e+00,  1.53692177e-03, -2.69193002e-02]), array([ 2.00000000e+00,  1.61412235e-03, -2.69847014e-02]), array([ 2.01000000e+00,  1.69132293e-03, -2.70501027e-02]), array([ 2.00000000e+00,  1.76852351e-03, -2.71155039e-02]), array([ 2.01000000e+00,  1.84572409e-03, -2.71809052e-02]), array([ 2.00000000e+00,  1.92292467e-03, -2.72463064e-02]), array([ 2.01000000e+00,  2.00012524e-03, -2.73117076e-02]), array([ 2.        ,  0.00207733, -0.02737711]), array([ 2.01      ,  0.00215453, -0.02744251]), array([ 2.        ,  0.00223173, -0.02750791]), array([ 2.01      ,  0.00230893, -0.02757331]), array([ 2.        ,  0.00238613, -0.02763871]), array([ 2.01      ,  0.00246333, -0.02770412]), array([ 2.        ,  0.00254053, -0.02776952]), array([ 2.01      ,  0.00261773, -0.02783492]), array([ 2.        ,  0.00269493, -0.02790032]), array([ 2.01      ,  0.00277213, -0.02796572]), array([ 2.        ,  0.00284933, -0.02803112]), array([ 2.01      ,  0.00292653, -0.02809652]), array([ 2.        ,  0.00300373, -0.02816192]), array([ 2.01      ,  0.00308093, -0.02822733]), array([ 2.        ,  0.00315813, -0.02829273]), array([ 2.01      ,  0.00323533, -0.02835813]), array([ 2.        ,  0.00331254, -0.02842353]), array([ 2.01      ,  0.00338974, -0.02848893]), array([ 2.        ,  0.00346694, -0.02855433]), array([ 2.01      ,  0.00354414, -0.02861973]), array([ 2.        ,  0.00362134, -0.02868513]), array([ 2.01      ,  0.00369854, -0.02875054]), array([ 2.        ,  0.00377574, -0.02881594]), array([ 2.01      ,  0.00385294, -0.02888134]), array([ 2.        ,  0.00393014, -0.02894674]), array([ 2.01      ,  0.00400734, -0.02901214]), array([ 2.        ,  0.00408454, -0.02907754]), array([ 2.01      ,  0.00416174, -0.02914294]), array([ 2.        ,  0.00423894, -0.02920834]), array([ 2.01      ,  0.00431614, -0.02927374]), array([ 2.        ,  0.00439334, -0.02933915]), array([ 2.01      ,  0.00447054, -0.02940455]), array([ 2.        ,  0.00454774, -0.02946995]), array([ 2.01      ,  0.00462494, -0.02953535]), array([ 2.        ,  0.00470215, -0.02960075]), array([ 2.01      ,  0.00477935, -0.02966615]), array([ 2.        ,  0.00485655, -0.02973155]), array([ 2.01      ,  0.00493375, -0.02979695]), array([ 2.        ,  0.00501095, -0.02986236]), array([ 2.01      ,  0.00508815, -0.02992776]), array([ 2.        ,  0.00516535, -0.02999316]), array([ 2.01      ,  0.00524255, -0.03005856]), array([ 2.        ,  0.00531975, -0.03012396]), array([ 2.01      ,  0.00539695, -0.03018936]), array([ 2.        ,  0.00547415, -0.03025476]), array([ 2.01      ,  0.00555135, -0.03032016]), array([ 2.        ,  0.00562855, -0.03038557]), array([ 2.01      ,  0.00570575, -0.03045097]), array([ 2.        ,  0.00578295, -0.03051637]), array([ 2.01      ,  0.00586015, -0.03058177]), array([ 2.        ,  0.00593735, -0.03064717]), array([ 2.01      ,  0.00601456, -0.03071257]), array([ 2.        ,  0.00609176, -0.03077797]), array([ 2.01      ,  0.00616896, -0.03084337]), array([ 2.        ,  0.00624616, -0.03090878]), array([ 2.01      ,  0.00632336, -0.03097418]), array([ 2.        ,  0.00640056, -0.03103958]), array([ 2.01      ,  0.00647776, -0.03110498]), array([ 2.        ,  0.00655496, -0.03117038]), array([ 2.01      ,  0.00663216, -0.03123578]), array([ 2.        ,  0.00670936, -0.03130118]), array([ 2.01      ,  0.00678656, -0.03136658]), array([ 2.        ,  0.00686376, -0.03143199]), array([ 2.01      ,  0.00694096, -0.03149739]), array([ 2.        ,  0.00701816, -0.03156279]), array([ 2.01      ,  0.00709536, -0.03162819]), array([ 2.        ,  0.00717256, -0.03169359]), array([ 2.01      ,  0.00724976, -0.03175899]), array([ 2.        ,  0.00732697, -0.03182439]), array([ 2.01      ,  0.00740417, -0.03188979]), array([ 2.        ,  0.00748137, -0.0319552 ]), array([ 2.01      ,  0.00755857, -0.0320206 ]), array([ 2.        ,  0.00763577, -0.032086  ]), array([ 2.01      ,  0.00771297, -0.0321514 ]), array([ 2.        ,  0.00779017, -0.0322168 ]), array([ 2.01      ,  0.00786737, -0.0322822 ]), array([ 2.        ,  0.00794457, -0.0323476 ]), array([ 2.01      ,  0.00802177, -0.032413  ]), array([ 2.        ,  0.00809897, -0.03247841]), array([ 2.01      ,  0.00817617, -0.03254381]), array([ 2.        ,  0.00825337, -0.03260921]), array([ 2.01      ,  0.00833057, -0.03267461]), array([ 2.        ,  0.00840777, -0.03274001]), array([ 2.01      ,  0.00848497, -0.03280541]), array([ 2.        ,  0.00856217, -0.03287081]), array([ 2.01      ,  0.00863938, -0.03293621]), array([ 2.        ,  0.00871658, -0.03300162]), array([ 2.01      ,  0.00879378, -0.03306702]), array([ 2.        ,  0.00887098, -0.03313242]), array([ 2.01      ,  0.00894818, -0.03319782]), array([ 2.        ,  0.00902538, -0.03326322]), array([ 2.01      ,  0.00910258, -0.03332862]), array([ 2.        ,  0.00917978, -0.03339402]), array([ 2.01      ,  0.00925698, -0.03345942]), array([ 2.        ,  0.00933418, -0.03352483]), array([ 2.01      ,  0.00941138, -0.03359023]), array([ 2.        ,  0.00948858, -0.03365563]), array([ 2.01      ,  0.00956578, -0.03372103]), array([ 2.        ,  0.00964298, -0.03378643]), array([ 2.01      ,  0.00972018, -0.03385183]), array([ 2.        ,  0.00979738, -0.03391723]), array([ 2.01      ,  0.00987458, -0.03398263]), array([ 2.        ,  0.00995178, -0.03404804]), array([ 2.01      ,  0.01002899, -0.03411344]), array([ 2.        ,  0.01010619, -0.03417884]), array([ 2.01      ,  0.01018339, -0.03424424]), array([ 2.        ,  0.01026059, -0.03430964]), array([ 2.01      ,  0.01033779, -0.03437504]), array([ 2.        ,  0.01041499, -0.03444044]), array([ 2.01      ,  0.01049219, -0.03450584]), array([ 2.        ,  0.01056939, -0.03457125]), array([ 2.01      ,  0.01064659, -0.03463665]), array([ 2.        ,  0.01072379, -0.03470205]), array([ 2.01      ,  0.01080099, -0.03476745]), array([ 2.        ,  0.01087819, -0.03483285]), array([ 2.01      ,  0.01095539, -0.03489825]), array([ 2.        ,  0.01103259, -0.03496365]), array([ 2.01      ,  0.01110979, -0.03502905]), array([ 2.        ,  0.01118699, -0.03509446]), array([ 2.01      ,  0.01126419, -0.03515986]), array([ 2.        ,  0.0113414 , -0.03522526]), array([ 2.01      ,  0.0114186 , -0.03529066]), array([ 2.        ,  0.0114958 , -0.03535606]), array([ 2.01      ,  0.011573  , -0.03542146]), array([ 2.        ,  0.0116502 , -0.03548686]), array([ 2.01      ,  0.0117274 , -0.03555226]), array([ 2.        ,  0.0118046 , -0.03561767]), array([ 2.01      ,  0.0118818 , -0.03568307]), array([ 2.        ,  0.011959  , -0.03574847]), array([ 2.01      ,  0.0120362 , -0.03581387]), array([ 2.        ,  0.0121134 , -0.03587927]), array([ 2.01      ,  0.0121906 , -0.03594467]), array([ 2.        ,  0.0122678 , -0.03601007]), array([ 2.01      ,  0.012345  , -0.03607547]), array([ 2.        ,  0.0124222 , -0.03614088]), array([ 2.01      ,  0.0124994 , -0.03620628]), array([ 2.        ,  0.0125766 , -0.03627168]), array([ 2.01      ,  0.01265381, -0.03633708]), array([ 2.        ,  0.01273101, -0.03640248]), array([ 2.01      ,  0.01280821, -0.03646788]), array([ 2.        ,  0.01288541, -0.03653328]), array([ 2.01      ,  0.01296261, -0.03659868]), array([ 2.        ,  0.01303981, -0.03666409]), array([ 2.01      ,  0.01311701, -0.03672949]), array([ 2.        ,  0.01319421, -0.03679489]), array([ 2.01      ,  0.01327141, -0.03686029]), array([ 2.        ,  0.01334861, -0.03692569]), array([ 2.01      ,  0.01342581, -0.03699109]), array([ 2.        ,  0.01350301, -0.03705649]), array([ 2.01      ,  0.01358021, -0.03712189]), array([ 2.        ,  0.01365741, -0.0371873 ]), array([ 2.01      ,  0.01373461, -0.0372527 ]), array([ 2.        ,  0.01381181, -0.0373181 ]), array([ 2.01      ,  0.01388901, -0.0373835 ]), array([ 2.        ,  0.01396622, -0.0374489 ]), array([ 2.01      ,  0.01404342, -0.0375143 ]), array([ 2.        ,  0.01412062, -0.0375797 ]), array([ 2.01      ,  0.01419782, -0.0376451 ]), array([ 2.        ,  0.01427502, -0.03771051]), array([ 2.01      ,  0.01435222, -0.03777591]), array([ 2.        ,  0.01442942, -0.03784131]), array([ 2.01      ,  0.01450662, -0.03790671]), array([ 2.        ,  0.01458382, -0.03797211]), array([ 2.01      ,  0.01466102, -0.03803751]), array([ 2.        ,  0.01473822, -0.03810291]), array([ 2.01      ,  0.01481542, -0.03816831]), array([ 2.        ,  0.01489262, -0.03823372]), array([ 2.01      ,  0.01496982, -0.03829912]), array([ 2.        ,  0.01504702, -0.03836452]), array([ 2.01      ,  0.01512422, -0.03842992]), array([ 2.        ,  0.01520142, -0.03849532]), array([ 2.01      ,  0.01527862, -0.03856072]), array([ 2.        ,  0.01535583, -0.03862612]), array([ 2.01      ,  0.01543303, -0.03869152]), array([ 2.        ,  0.01551023, -0.03875693]), array([ 2.01      ,  0.01558743, -0.03882233]), array([ 2.        ,  0.01566463, -0.03888773]), array([ 2.01      ,  0.01574183, -0.03895313]), array([ 2.        ,  0.01581903, -0.03901853]), array([ 2.01      ,  0.01589623, -0.03908393]), array([ 2.        ,  0.01597343, -0.03914933]), array([ 2.01      ,  0.01605063, -0.03921473]), array([ 2.        ,  0.01612783, -0.03928014]), array([ 2.01      ,  0.01620503, -0.03934554]), array([ 2.        ,  0.01628223, -0.03941094]), array([ 2.01      ,  0.01635943, -0.03947634]), array([ 2.        ,  0.01643663, -0.03954174]), array([ 2.01      ,  0.01651383, -0.03960714]), array([ 2.        ,  0.01659103, -0.03967254]), array([ 2.01      ,  0.01666824, -0.03973794]), array([ 2.        ,  0.01674544, -0.03980335]), array([ 2.01      ,  0.01682264, -0.03986875]), array([ 2.        ,  0.01689984, -0.03993415]), array([ 2.01      ,  0.01697704, -0.03999955]), array([ 2.        ,  0.01705424, -0.04006495]), array([ 2.01      ,  0.01713144, -0.04013035]), array([ 2.        ,  0.01720864, -0.04019575]), array([ 2.01      ,  0.01728584, -0.04026115]), array([ 2.        ,  0.01736304, -0.04032656]), array([ 2.01      ,  0.01744024, -0.04039196]), array([ 2.        ,  0.01751744, -0.04045736]), array([ 2.01      ,  0.01759464, -0.04052276]), array([ 2.        ,  0.01767184, -0.04058816]), array([ 2.01      ,  0.01774904, -0.04065356]), array([ 2.        ,  0.01782624, -0.04071896]), array([ 2.01      ,  0.01790344, -0.04078436]), array([ 2.        ,  0.01798065, -0.04084977]), array([ 2.01      ,  0.01805785, -0.04091517]), array([ 2.        ,  0.01813505, -0.04098057]), array([ 2.01      ,  0.01821225, -0.04104597]), array([ 2.        ,  0.01828945, -0.04111137]), array([ 2.01      ,  0.01836665, -0.04117677]), array([ 2.        ,  0.01844385, -0.04124217]), array([ 2.01      ,  0.01852105, -0.04130757]), array([ 2.        ,  0.01859825, -0.04137298]), array([ 2.01      ,  0.01867545, -0.04143838]), array([ 2.        ,  0.01875265, -0.04150378]), array([ 2.01      ,  0.01882985, -0.04156918]), array([ 2.        ,  0.01890705, -0.04163458]), array([ 2.01      ,  0.01898425, -0.04169998]), array([ 2.        ,  0.01906145, -0.04176538]), array([ 2.01      ,  0.01913865, -0.04183078]), array([ 2.        ,  0.01921585, -0.04189618]), array([ 2.01      ,  0.01929305, -0.04196159]), array([ 2.        ,  0.01937026, -0.04202699]), array([ 2.01      ,  0.01944746, -0.04209239]), array([ 2.        ,  0.01952466, -0.04215779]), array([ 2.01      ,  0.01960186, -0.04222319]), array([ 2.        ,  0.01967906, -0.04228859]), array([ 2.01      ,  0.01975626, -0.04235399]), array([ 2.        ,  0.01983346, -0.04241939]), array([ 2.01      ,  0.01991066, -0.0424848 ]), array([ 2.        ,  0.01998786, -0.0425502 ]), array([ 2.01      ,  0.02006506, -0.0426156 ]), array([ 2.        ,  0.02014226, -0.042681  ]), array([ 2.01      ,  0.02021946, -0.0427464 ]), array([ 2.        ,  0.02029666, -0.0428118 ]), array([ 2.01      ,  0.02037386, -0.0428772 ]), array([ 2.        ,  0.02045106, -0.0429426 ]), array([ 2.01      ,  0.02052826, -0.04300801]), array([ 2.        ,  0.02060546, -0.04307341]), array([ 2.01      ,  0.02068267, -0.04313881]), array([ 2.        ,  0.02075987, -0.04320421]), array([ 2.01      ,  0.02083707, -0.04326961]), array([ 2.        ,  0.02091427, -0.04333501]), array([ 2.01      ,  0.02099147, -0.04340041]), array([ 2.        ,  0.02106867, -0.04346581]), array([ 2.01      ,  0.02114587, -0.04353122]), array([ 2.        ,  0.02122307, -0.04359662]), array([ 2.01      ,  0.02130027, -0.04366202]), array([ 2.        ,  0.02137747, -0.04372742]), array([ 2.01      ,  0.02145467, -0.04379282]), array([ 2.        ,  0.02153187, -0.04385822]), array([ 2.01      ,  0.02160907, -0.04392362]), array([ 2.        ,  0.02168627, -0.04398902]), array([ 2.01      ,  0.02176347, -0.04405443]), array([ 2.        ,  0.02184067, -0.04411983]), array([ 2.01      ,  0.02191787, -0.04418523]), array([ 2.        ,  0.02199508, -0.04425063]), array([ 2.01      ,  0.02207228, -0.04431603]), array([ 2.        ,  0.02214948, -0.04438143]), array([ 2.01      ,  0.02222668, -0.04444683]), array([ 2.        ,  0.02230388, -0.04451223]), array([ 2.01      ,  0.02238108, -0.04457764]), array([ 2.        ,  0.02245828, -0.04464304]), array([ 2.01      ,  0.02253548, -0.04470844]), array([ 2.        ,  0.02261268, -0.04477384]), array([ 2.01      ,  0.02268988, -0.04483924]), array([ 2.        ,  0.02276708, -0.04490464]), array([ 2.01      ,  0.02284428, -0.04497004]), array([ 2.        ,  0.02292148, -0.04503544]), array([ 2.01      ,  0.02299868, -0.04510085]), array([ 2.        ,  0.02307588, -0.04516625]), array([ 2.01      ,  0.02315308, -0.04523165]), array([ 2.        ,  0.02323028, -0.04529705]), array([ 2.01      ,  0.02330749, -0.04536245]), array([ 2.        ,  0.02338469, -0.04542785]), array([ 2.01      ,  0.02346189, -0.04549325]), array([ 2.        ,  0.02353909, -0.04555865]), array([ 2.01      ,  0.02361629, -0.04562406]), array([ 2.        ,  0.02369349, -0.04568946]), array([ 2.01      ,  0.02377069, -0.04575486]), array([ 2.        ,  0.02384789, -0.04582026]), array([ 2.01      ,  0.02392509, -0.04588566]), array([ 2.        ,  0.02400229, -0.04595106]), array([ 2.01      ,  0.02407949, -0.04601646]), array([ 2.        ,  0.02415669, -0.04608186]), array([ 2.01      ,  0.02423389, -0.04614727]), array([ 2.        ,  0.02431109, -0.04621267]), array([ 2.01      ,  0.02438829, -0.04627807]), array([ 2.        ,  0.02446549, -0.04634347]), array([ 2.01      ,  0.02454269, -0.04640887]), array([ 2.        ,  0.02461989, -0.04647427]), array([ 2.01      ,  0.0246971 , -0.04653967]), array([ 2.        ,  0.0247743 , -0.04660507]), array([ 2.01      ,  0.0248515 , -0.04667048]), array([ 2.        ,  0.0249287 , -0.04673588]), array([ 2.01      ,  0.0250059 , -0.04680128]), array([ 2.        ,  0.0250831 , -0.04686668]), array([ 2.01      ,  0.0251603 , -0.04693208]), array([ 2.        ,  0.0252375 , -0.04699748]), array([ 2.01      ,  0.0253147 , -0.04706288]), array([ 2.        ,  0.0253919 , -0.04712828]), array([ 2.01      ,  0.0254691 , -0.04719369]), array([ 2.        ,  0.0255463 , -0.04725909]), array([ 2.01      ,  0.0256235 , -0.04732449]), array([ 2.        ,  0.0257007 , -0.04738989]), array([ 2.01      ,  0.0257779 , -0.04745529]), array([ 2.        ,  0.0258551 , -0.04752069]), array([ 2.01      ,  0.0259323 , -0.04758609]), array([ 2.        ,  0.02600951, -0.04765149]), array([ 2.01      ,  0.02608671, -0.0477169 ]), array([ 2.        ,  0.02616391, -0.0477823 ]), array([ 2.01      ,  0.02624111, -0.0478477 ]), array([ 2.        ,  0.02631831, -0.0479131 ]), array([ 2.01      ,  0.02639551, -0.0479785 ]), array([ 2.        ,  0.02647271, -0.0480439 ]), array([ 2.01      ,  0.02654991, -0.0481093 ]), array([ 2.        ,  0.02662711, -0.0481747 ]), array([ 2.01      ,  0.02670431, -0.04824011]), array([ 2.        ,  0.02678151, -0.04830551]), array([ 2.01      ,  0.02685871, -0.04837091]), array([ 2.        ,  0.02693591, -0.04843631]), array([ 2.01      ,  0.02701311, -0.04850171]), array([ 2.        ,  0.02709031, -0.04856711]), array([ 2.01      ,  0.02716751, -0.04863251]), array([ 2.        ,  0.02724471, -0.04869791]), array([ 2.01      ,  0.02732192, -0.04876332]), array([ 2.        ,  0.02739912, -0.04882872]), array([ 2.01      ,  0.02747632, -0.04889412]), array([ 2.        ,  0.02755352, -0.04895952]), array([ 2.01      ,  0.02763072, -0.04902492]), array([ 2.        ,  0.02770792, -0.04909032]), array([ 2.01      ,  0.02778512, -0.04915572]), array([ 2.        ,  0.02786232, -0.04922112]), array([ 2.01      ,  0.02793952, -0.04928653]), array([ 2.        ,  0.02801672, -0.04935193]), array([ 2.01      ,  0.02809392, -0.04941733]), array([ 2.        ,  0.02817112, -0.04948273]), array([ 2.01      ,  0.02824832, -0.04954813]), array([ 2.        ,  0.02832552, -0.04961353]), array([ 2.01      ,  0.02840272, -0.04967893]), array([ 2.        ,  0.02847992, -0.04974433]), array([ 2.01      ,  0.02855712, -0.04980974]), array([ 2.        ,  0.02863433, -0.04987514]), array([ 2.01      ,  0.02871153, -0.04994054]), array([ 2.        ,  0.02878873, -0.05000594]), array([ 2.01      ,  0.02886593, -0.05007134]), array([ 2.        ,  0.02894313, -0.05013674]), array([ 2.01      ,  0.02902033, -0.05020214]), array([ 2.        ,  0.02909753, -0.05026754]), array([ 2.01      ,  0.02917473, -0.05033295]), array([ 2.        ,  0.02925193, -0.05039835]), array([ 2.01      ,  0.02932913, -0.05046375]), array([ 2.        ,  0.02940633, -0.05052915]), array([ 2.01      ,  0.02948353, -0.05059455]), array([ 2.        ,  0.02956073, -0.05065995]), array([ 2.01      ,  0.02963793, -0.05072535]), array([ 2.        ,  0.02971513, -0.05079075]), array([ 2.01      ,  0.02979233, -0.05085616]), array([ 2.        ,  0.02986953, -0.05092156]), array([ 2.01      ,  0.02994673, -0.05098696]), array([ 2.        ,  0.03002394, -0.05105236]), array([ 2.01      ,  0.03010114, -0.05111776]), array([ 2.        ,  0.03017834, -0.05118316]), array([ 2.01      ,  0.03025554, -0.05124856]), array([ 2.        ,  0.03033274, -0.05131396]), array([ 2.01      ,  0.03040994, -0.05137937]), array([ 2.        ,  0.03048714, -0.05144477]), array([ 2.01      ,  0.03056434, -0.05151017]), array([ 2.        ,  0.03064154, -0.05157557]), array([ 2.01      ,  0.03071874, -0.05164097]), array([ 2.        ,  0.03079594, -0.05170637]), array([ 2.01      ,  0.03087314, -0.05177177]), array([ 2.        ,  0.03095034, -0.05183717]), array([ 2.01      ,  0.03102754, -0.05190258]), array([ 2.        ,  0.03110474, -0.05196798]), array([ 2.01      ,  0.03118194, -0.05203338]), array([ 2.        ,  0.03125914, -0.05209878]), array([ 2.01      ,  0.03133635, -0.05216418]), array([ 2.        ,  0.03141355, -0.05222958]), array([ 2.01      ,  0.03149075, -0.05229498]), array([ 2.        ,  0.03156795, -0.05236038]), array([ 2.01      ,  0.03164515, -0.05242579]), array([ 2.        ,  0.03172235, -0.05249119]), array([ 2.01      ,  0.03179955, -0.05255659]), array([ 2.        ,  0.03187675, -0.05262199]), array([ 2.01      ,  0.03195395, -0.05268739]), array([ 2.        ,  0.03203115, -0.05275279]), array([ 2.01      ,  0.03210835, -0.05281819]), array([ 2.        ,  0.03218555, -0.05288359]), array([ 2.01      ,  0.03226275, -0.052949  ]), array([ 2.        ,  0.03233995, -0.0530144 ]), array([ 2.01      ,  0.03241715, -0.0530798 ]), array([ 2.        ,  0.03249435, -0.0531452 ]), array([ 2.01      ,  0.03257155, -0.0532106 ]), array([ 2.        ,  0.03264876, -0.053276  ]), array([ 2.01      ,  0.03272596, -0.0533414 ]), array([ 2.        ,  0.03280316, -0.0534068 ]), array([ 2.01      ,  0.03288036, -0.05347221]), array([ 2.        ,  0.03295756, -0.05353761]), array([ 2.01      ,  0.03303476, -0.05360301]), array([ 2.        ,  0.03311196, -0.05366841]), array([ 2.01      ,  0.03318916, -0.05373381]), array([ 2.        ,  0.03326636, -0.05379921]), array([ 2.01      ,  0.03334356, -0.05386461]), array([ 2.        ,  0.03342076, -0.05393001]), array([ 2.01      ,  0.03349796, -0.05399542]), array([ 2.        ,  0.03357516, -0.05406082]), array([ 2.01      ,  0.03365236, -0.05412622]), array([ 2.        ,  0.03372956, -0.05419162]), array([ 2.01      ,  0.03380676, -0.05425702]), array([ 2.        ,  0.03388396, -0.05432242]), array([ 2.01      ,  0.03396117, -0.05438782]), array([ 2.        ,  0.03403837, -0.05445322]), array([ 2.01      ,  0.03411557, -0.05451862]), array([ 2.        ,  0.03419277, -0.05458403]), array([ 2.01      ,  0.03426997, -0.05464943]), array([ 2.        ,  0.03434717, -0.05471483]), array([ 2.01      ,  0.03442437, -0.05478023]), array([ 2.        ,  0.03450157, -0.05484563]), array([ 2.01      ,  0.03457877, -0.05491103]), array([ 2.        ,  0.03465597, </t>
  </si>
  <si>
    <t>[array([ 2.00153141, -0.01692291, -0.01122995]), array([ 2.        , -0.01689736, -0.01120761]), array([ 2.01      , -0.01673052, -0.01106176]), array([ 2.        , -0.01656369, -0.01091592]), array([ 2.01      , -0.01639685, -0.01077007]), array([ 2.        , -0.01623002, -0.01062423]), array([ 2.01      , -0.01606318, -0.01047838]), array([ 2.        , -0.01589635, -0.01033253]), array([ 2.01      , -0.01572951, -0.01018669]), array([ 2.        , -0.01556267, -0.01004084]), array([ 2.01      , -0.01539584, -0.00989499]), array([ 2.        , -0.015229  , -0.00974915]), array([ 2.01      , -0.01506217, -0.0096033 ]), array([ 2.        , -0.01489533, -0.00945746]), array([ 2.01      , -0.0147285 , -0.00931161]), array([ 2.        , -0.01456166, -0.00916576]), array([ 2.01      , -0.01439482, -0.00901992]), array([ 2.        , -0.01422799, -0.00887407]), array([ 2.01      , -0.01406115, -0.00872822]), array([ 2.        , -0.01389432, -0.00858238]), array([ 2.01      , -0.01372748, -0.00843653]), array([ 2.        , -0.01356064, -0.00829068]), array([ 2.01      , -0.01339381, -0.00814484]), array([ 2.        , -0.01322697, -0.00799899]), array([ 2.01      , -0.01306014, -0.00785315]), array([ 2.       , -0.0128933, -0.0077073]), array([ 2.01      , -0.01272647, -0.00756145]), array([ 2.        , -0.01255963, -0.00741561]), array([ 2.01      , -0.01239279, -0.00726976]), array([ 2.        , -0.01222596, -0.00712391]), array([ 2.01      , -0.01205912, -0.00697807]), array([ 2.        , -0.01189229, -0.00683222]), array([ 2.01      , -0.01172545, -0.00668638]), array([ 2.        , -0.01155862, -0.00654053]), array([ 2.01      , -0.01139178, -0.00639468]), array([ 2.        , -0.01122494, -0.00624884]), array([ 2.01      , -0.01105811, -0.00610299]), array([ 2.        , -0.01089127, -0.00595714]), array([ 2.01      , -0.01072444, -0.0058113 ]), array([ 2.        , -0.0105576 , -0.00566545]), array([ 2.01      , -0.01039077, -0.00551961]), array([ 2.        , -0.01022393, -0.00537376]), array([ 2.01      , -0.01005709, -0.00522791]), array([ 2.        , -0.00989026, -0.00508207]), array([ 2.01      , -0.00972342, -0.00493622]), array([ 2.        , -0.00955659, -0.00479037]), array([ 2.01      , -0.00938975, -0.00464453]), array([ 2.        , -0.00922292, -0.00449868]), array([ 2.01      , -0.00905608, -0.00435283]), array([ 2.        , -0.00888924, -0.00420699]), array([ 2.01      , -0.00872241, -0.00406114]), array([ 2.        , -0.00855557, -0.0039153 ]), array([ 2.01      , -0.00838874, -0.00376945]), array([ 2.       , -0.0082219, -0.0036236]), array([ 2.01      , -0.00805506, -0.00347776]), array([ 2.        , -0.00788823, -0.00333191]), array([ 2.01      , -0.00772139, -0.00318606]), array([ 2.        , -0.00755456, -0.00304022]), array([ 2.01      , -0.00738772, -0.00289437]), array([ 2.        , -0.00722089, -0.00274853]), array([ 2.01      , -0.00705405, -0.00260268]), array([ 2.        , -0.00688721, -0.00245683]), array([ 2.01      , -0.00672038, -0.00231099]), array([ 2.        , -0.00655354, -0.00216514]), array([ 2.01      , -0.00638671, -0.00201929]), array([ 2.00000000e+00, -6.21987141e-03, -1.87344807e-03]), array([ 2.01000000e+00, -6.05303565e-03, -1.72760178e-03]), array([ 2.00000000e+00, -5.88619989e-03, -1.58175549e-03]), array([ 2.01000000e+00, -5.71936413e-03, -1.43590920e-03]), array([ 2.00000000e+00, -5.55252838e-03, -1.29006291e-03]), array([ 2.01000000e+00, -5.38569262e-03, -1.14421662e-03]), array([ 2.00000000e+00, -5.21885686e-03, -9.98370330e-04]), array([ 2.0100000e+00, -5.0520211e-03, -8.5252404e-04]), array([ 2.00000000e+00, -4.88518534e-03, -7.06677750e-04]), array([ 2.01000000e+00, -4.71834959e-03, -5.60831461e-04]), array([ 2.00000000e+00, -4.55151383e-03, -4.14985171e-04]), array([ 2.01000000e+00, -4.38467807e-03, -2.69138881e-04]), array([ 2.00000000e+00, -4.21784231e-03, -1.23292591e-04]), array([ 2.01000000e+00, -4.05100655e-03,  2.25536986e-05]), array([ 2.00000000e+00, -3.88417080e-03,  1.68399988e-04]), array([ 2.01000000e+00, -3.71733504e-03,  3.14246278e-04]), array([ 2.00000000e+00, -3.55049928e-03,  4.60092568e-04]), array([ 2.01000000e+00, -3.38366352e-03,  6.05938858e-04]), array([ 2.00000000e+00, -3.21682777e-03,  7.51785148e-04]), array([ 2.01000000e+00, -3.04999201e-03,  8.97631437e-04]), array([ 2.00000000e+00, -2.88315625e-03,  1.04347773e-03]), array([ 2.01000000e+00, -2.71632049e-03,  1.18932402e-03]), array([ 2.00000000e+00, -2.54948473e-03,  1.33517031e-03]), array([ 2.01000000e+00, -2.38264898e-03,  1.48101660e-03]), array([ 2.00000000e+00, -2.21581322e-03,  1.62686289e-03]), array([ 2.01000000e+00, -2.04897746e-03,  1.77270918e-03]), array([ 2.00000000e+00, -1.88214170e-03,  1.91855547e-03]), array([ 2.01000000e+00, -1.71530594e-03,  2.06440176e-03]), array([ 2.00000000e+00, -1.54847019e-03,  2.21024805e-03]), array([ 2.01000000e+00, -1.38163443e-03,  2.35609434e-03]), array([ 2.00000000e+00, -1.21479867e-03,  2.50194063e-03]), array([ 2.01000000e+00, -1.04796291e-03,  2.64778691e-03]), array([ 2.00000000e+00, -8.81127155e-04,  2.79363320e-03]), array([ 2.01000000e+00, -7.14291397e-04,  2.93947949e-03]), array([ 2.00000000e+00, -5.47455639e-04,  3.08532578e-03]), array([ 2.01000000e+00, -3.80619881e-04,  3.23117207e-03]), array([ 2.00000000e+00, -2.13784124e-04,  3.37701836e-03]), array([ 2.01000000e+00, -4.69483657e-05,  3.52286465e-03]), array([2.00000000e+00, 1.19887392e-04, 3.66871094e-03]), array([2.01000000e+00, 2.86723150e-04, 3.81455723e-03]), array([2.00000000e+00, 4.53558908e-04, 3.96040352e-03]), array([2.01000000e+00, 6.20394666e-04, 4.10624981e-03]), array([2.00000000e+00, 7.87230424e-04, 4.25209610e-03]), array([2.01000000e+00, 9.54066182e-04, 4.39794239e-03]), array([2.00000000e+00, 1.12090194e-03, 4.54378868e-03]), array([2.01000000e+00, 1.28773770e-03, 4.68963497e-03]), array([2.00000000e+00, 1.45457346e-03, 4.83548126e-03]), array([2.01000000e+00, 1.62140921e-03, 4.98132755e-03]), array([2.00000000e+00, 1.78824497e-03, 5.12717384e-03]), array([2.01000000e+00, 1.95508073e-03, 5.27302013e-03]), array([2.        , 0.00212192, 0.00541887]), array([2.01      , 0.00228875, 0.00556471]), array([2.        , 0.00245559, 0.00571056]), array([2.01      , 0.00262242, 0.00585641]), array([2.        , 0.00278926, 0.00600225]), array([2.01     , 0.0029561, 0.0061481]), array([2.        , 0.00312293, 0.00629394]), array([2.01      , 0.00328977, 0.00643979]), array([2.        , 0.0034566 , 0.00658564]), array([2.01      , 0.00362344, 0.00673148]), array([2.        , 0.00379027, 0.00687733]), array([2.01      , 0.00395711, 0.00702318]), array([2.        , 0.00412395, 0.00716902]), array([2.01      , 0.00429078, 0.00731487]), array([2.        , 0.00445762, 0.00746071]), array([2.01      , 0.00462445, 0.00760656]), array([2.        , 0.00479129, 0.00775241]), array([2.01      , 0.00495812, 0.00789825]), array([2.        , 0.00512496, 0.0080441 ]), array([2.01      , 0.0052918 , 0.00818995]), array([2.        , 0.00545863, 0.00833579]), array([2.01      , 0.00562547, 0.00848164]), array([2.        , 0.0057923 , 0.00862748]), array([2.01      , 0.00595914, 0.00877333]), array([2.        , 0.00612597, 0.00891918]), array([2.01      , 0.00629281, 0.00906502]), array([2.        , 0.00645965, 0.00921087]), array([2.01      , 0.00662648, 0.00935672]), array([2.        , 0.00679332, 0.00950256]), array([2.01      , 0.00696015, 0.00964841]), array([2.        , 0.00712699, 0.00979426]), array([2.01      , 0.00729382, 0.0099401 ]), array([2.        , 0.00746066, 0.01008595]), array([2.01      , 0.0076275 , 0.01023179]), array([2.        , 0.00779433, 0.01037764]), array([2.01      , 0.00796117, 0.01052349]), array([2.        , 0.008128  , 0.01066933]), array([2.01      , 0.00829484, 0.01081518]), array([2.        , 0.00846168, 0.01096103]), array([2.01      , 0.00862851, 0.01110687]), array([2.        , 0.00879535, 0.01125272]), array([2.01      , 0.00896218, 0.01139856]), array([2.        , 0.00912902, 0.01154441]), array([2.01      , 0.00929585, 0.01169026]), array([2.        , 0.00946269, 0.0118361 ]), array([2.01      , 0.00962953, 0.01198195]), array([2.        , 0.00979636, 0.0121278 ]), array([2.01      , 0.0099632 , 0.01227364]), array([2.        , 0.01013003, 0.01241949]), array([2.01      , 0.01029687, 0.01256533]), array([2.        , 0.0104637 , 0.01271118]), array([2.01      , 0.01063054, 0.01285703]), array([2.        , 0.01079738, 0.01300287]), array([2.01      , 0.01096421, 0.01314872]), array([2.        , 0.01113105, 0.01329457]), array([2.01      , 0.01129788, 0.01344041]), array([2.        , 0.01146472, 0.01358626]), array([2.01      , 0.01163155, 0.0137321 ]), array([2.        , 0.01179839, 0.01387795]), array([2.01      , 0.01196523, 0.0140238 ]), array([2.        , 0.01213206, 0.01416964]), array([2.01      , 0.0122989 , 0.01431549]), array([2.        , 0.01246573, 0.01446134]), array([2.01      , 0.01263257, 0.01460718]), array([2.        , 0.0127994 , 0.01475303]), array([2.01      , 0.01296624, 0.01489888]), array([2.        , 0.01313308, 0.01504472]), array([2.01      , 0.01329991, 0.01519057]), array([2.        , 0.01346675, 0.01533641]), array([2.01      , 0.01363358, 0.01548226]), array([2.        , 0.01380042, 0.01562811]), array([2.01      , 0.01396726, 0.01577395]), array([2.        , 0.01413409, 0.0159198 ]), array([2.01      , 0.01430093, 0.01606565]), array([2.        , 0.01446776, 0.01621149]), array([2.01      , 0.0146346 , 0.01635734]), array([2.        , 0.01480143, 0.01650318]), array([2.01      , 0.01496827, 0.01664903]), array([2.        , 0.01513511, 0.01679488]), array([2.01      , 0.01530194, 0.01694072]), array([2.        , 0.01546878, 0.01708657]), array([2.01      , 0.01563561, 0.01723242]), array([2.        , 0.01580245, 0.01737826]), array([2.01      , 0.01596928, 0.01752411]), array([2.        , 0.01613612, 0.01766995]), array([2.01      , 0.01630296, 0.0178158 ]), array([2.        , 0.01646979, 0.01796165]), array([2.01      , 0.01663663, 0.01810749]), array([2.        , 0.01680346, 0.01825334]), array([2.01      , 0.0169703 , 0.01839919]), array([2.        , 0.01713713, 0.01854503]), array([2.01      , 0.01730397, 0.01869088]), array([2.        , 0.01747081, 0.01883673]), array([2.01      , 0.01763764, 0.01898257]), array([2.        , 0.01780448, 0.01912842]), array([2.01      , 0.01797131, 0.01927426]), array([2.        , 0.01813815, 0.01942011]), array([2.01      , 0.01830499, 0.01956596]), array([2.        , 0.01847182, 0.0197118 ]), array([2.01      , 0.01863866, 0.01985765]), array([2.        , 0.01880549, 0.0200035 ]), array([2.01      , 0.01897233, 0.02014934]), array([2.        , 0.01913916, 0.02029519]), array([2.01      , 0.019306  , 0.02044103]), array([2.        , 0.01947284, 0.02058688]), array([2.01      , 0.01963967, 0.02073273]), array([2.        , 0.01980651, 0.02087857]), array([2.01      , 0.01997334, 0.02102442]), array([2.        , 0.02014018, 0.02117027]), array([2.01      , 0.02030701, 0.02131611]), array([2.        , 0.02047385, 0.02146196]), array([2.01      , 0.02064069, 0.0216078 ]), array([2.        , 0.02080752, 0.02175365]), array([2.01      , 0.02097436, 0.0218995 ]), array([2.        , 0.02114119, 0.02204534]), array([2.01      , 0.02130803, 0.02219119]), array([2.        , 0.02147486, 0.02233704]), array([2.01      , 0.0216417 , 0.02248288]), array([2.        , 0.02180854, 0.02262873]), array([2.01      , 0.02197537, 0.02277457]), array([2.        , 0.02214221, 0.02292042]), array([2.01      , 0.02230904, 0.02306627]), array([2.        , 0.02247588, 0.02321211]), array([2.01      , 0.02264271, 0.02335796]), array([2.        , 0.02280955, 0.02350381]), array([2.01      , 0.02297639, 0.02364965]), array([2.        , 0.02314322, 0.0237955 ]), array([2.01      , 0.02331006, 0.02394135]), array([2.        , 0.02347689, 0.02408719]), array([2.01      , 0.02364373, 0.02423304]), array([2.        , 0.02381057, 0.02437888]), array([2.01      , 0.0239774 , 0.02452473]), array([2.        , 0.02414424, 0.02467058]), array([2.01      , 0.02431107, 0.02481642]), array([2.        , 0.02447791, 0.02496227]), array([2.01      , 0.02464474, 0.02510812]), array([2.        , 0.02481158, 0.02525396]), array([2.01      , 0.02497842, 0.02539981]), array([2.        , 0.02514525, 0.02554565]), array([2.01      , 0.02531209, 0.0256915 ]), array([2.        , 0.02547892, 0.02583735]), array([2.01      , 0.02564576, 0.02598319]), array([2.        , 0.02581259, 0.02612904]), array([2.01      , 0.02597943, 0.02627489]), array([2.        , 0.02614627, 0.02642073]), array([2.01      , 0.0263131 , 0.02656658]), array([2.        , 0.02647994, 0.02671242]), array([2.01      , 0.02664677, 0.02685827]), array([2.        , 0.02681361, 0.02700412]), array([2.01      , 0.02698044, 0.02714996]), array([2.        , 0.02714728, 0.02729581]), array([2.01      , 0.02731412, 0.02744166]), array([2.        , 0.02748095, 0.0275875 ]), array([2.01      , 0.02764779, 0.02773335]), array([2.        , 0.02781462, 0.0278792 ]), array([2.01      , 0.02798146, 0.02802504]), array([2.        , 0.02814829, 0.02817089]), array([2.01      , 0.02831513, 0.02831673]), array([2.        , 0.02848197, 0.02846258]), array([2.01      , 0.0286488 , 0.02860843]), array([2.        , 0.02881564, 0.02875427]), array([2.01      , 0.02898247, 0.02890012]), array([2.        , 0.02914931, 0.02904597]), array([2.01      , 0.02931615, 0.02919181]), array([2.        , 0.02948298, 0.02933766]), array([2.01      , 0.02964982, 0.0294835 ]), array([2.        , 0.02981665, 0.02962935]), array([2.01      , 0.02998349, 0.0297752 ]), array([2.        , 0.03015032, 0.02992104]), array([2.01      , 0.03031716, 0.03006689]), array([2.        , 0.030484  , 0.03021274]), array([2.01      , 0.03065083, 0.03035858]), array([2.        , 0.03081767, 0.03050443]), array([2.01      , 0.0309845 , 0.03065027]), array([2.        , 0.03115134, 0.03079612]), array([2.01      , 0.03131817, 0.03094197]), array([2.        , 0.03148501, 0.03108781]), array([2.01      , 0.03165185, 0.03123366]), array([2.        , 0.03181868, 0.03137951]), array([2.01      , 0.03198552, 0.03152535]), array([2.        , 0.03215235, 0.0316712 ]), array([2.01      , 0.03231919, 0.03181704]), array([2.        , 0.03248602, 0.03196289]), array([2.01      , 0.03265286, 0.03210874]), array([2.        , 0.0328197 , 0.03225458]), array([2.01      , 0.03298653, 0.03240043]), array([2.        , 0.03315337, 0.03254628]), array([2.01      , 0.0333202 , 0.03269212]), array([2.        , 0.03348704, 0.03283797]), array([2.01      , 0.03365387, 0.03298382]), array([2.        , 0.03382071, 0.03312966]), array([2.01      , 0.03398755, 0.03327551]), array([2.        , 0.03415438, 0.03342135]), array([2.01      , 0.03432122, 0.0335672 ]), array([2.        , 0.03448805, 0.03371305]), array([2.01      , 0.03465489, 0.03385889]), array([2.        , 0.03482173, 0.03400474]), array([2.01      , 0.03498856, 0.03415059]), array([2.        , 0.0351554 , 0.03429643]), array([2.01      , 0.03532223, 0.03444228]), array([2.        , 0.03548907, 0.03458812]), array([2.01      , 0.0356559 , 0.03473397]), array([2.        , 0.03582274, 0.03487982]), array([2.01      , 0.03598958, 0.03502566]), array([2.        , 0.03615641, 0.03517151]), array([2.01      , 0.03632325, 0.03531736]), array([2.        , 0.03649008, 0.0354632 ]), array([2.01      , 0.03665692, 0.03560905]), array([2.        , 0.03682375, 0.03575489]), array([2.01      , 0.03699059, 0.03590074]), array([2.        , 0.03715743, 0.03604659]), array([2.01      , 0.03732426, 0.03619243]), array([2.        , 0.0374911 , 0.03633828]), array([2.01      , 0.03765793, 0.03648413]), array([2.        , 0.03782477, 0.03662997]), array([2.01      , 0.0379916 , 0.03677582]), array([2.        , 0.03815844, 0.03692167]), array([2.01      , 0.03832528, 0.03706751]), array([2.        , 0.03849211, 0.03721336]), array([2.01      , 0.03865895, 0.0373592 ]), array([2.        , 0.03882578, 0.03750505]), array([2.01      , 0.03899262, 0.0376509 ]), array([2.        , 0.03915945, 0.03779674]), array([2.01      , 0.03932629, 0.03794259]), array([2.        , 0.03949313, 0.03808844]), array([2.01      , 0.03965996, 0.03823428]), array([2.        , 0.0398268 , 0.03838013]), array([2.01      , 0.03999363, 0.03852597]), array([2.        , 0.04016047, 0.03867182]), array([2.01      , 0.04032731, 0.03881767]), array([2.        , 0.04049414, 0.03896351]), array([2.01      , 0.04066098, 0.03910936]), array([2.        , 0.04082781, 0.03925521]), array([2.01      , 0.04099465, 0.03940105]), array([2.        , 0.04116148, 0.0395469 ]), array([2.01      , 0.04132832, 0.03969274]), array([2.        , 0.04149516, 0.03983859]), array([2.01      , 0.04166199, 0.03998444]), array([2.        , 0.04182883, 0.04013028]), array([2.01      , 0.04199566, 0.04027613]), array([2.        , 0.0421625 , 0.04042198]), array([2.01      , 0.04232933, 0.04056782]), array([2.        , 0.04249617, 0.04071367]), array([2.01      , 0.04266301, 0.04085951]), array([2.        , 0.04282984, 0.04100536]), array([2.01      , 0.04299668, 0.04115121]), array([2.        , 0.04316351, 0.04129705]), array([2.01      , 0.04333035, 0.0414429 ]), array([2.        , 0.04349718, 0.04158875]), array([2.01      , 0.04366402, 0.04173459]), array([2.        , 0.04383086, 0.04188044]), array([2.01      , 0.04399769, 0.04202629]), array([2.        , 0.04416453, 0.04217213]), array([2.01      , 0.04433136, 0.04231798]), array([2.        , 0.0444982 , 0.04246382]), array([2.01      , 0.04466503, 0.04260967]), array([2.        , 0.04483187, 0.04275552]), array([2.01      , 0.04499871, 0.04290136]), array([2.        , 0.04516554, 0.04304721]), array([2.01      , 0.04533238, 0.04319306]), array([2.        , 0.04549921, 0.0433389 ]), array([2.01      , 0.04566605, 0.04348475]), array([2.        , 0.04583289, 0.04363059]), array([2.01      , 0.04599972, 0.04377644]), array([2.        , 0.04616656, 0.04392229]), array([2.01      , 0.04633339, 0.04406813]), array([2.        , 0.04650023, 0.04421398]), array([2.01      , 0.04666706, 0.04435983]), array([2.        , 0.0468339 , 0.04450567]), array([2.01      , 0.04700074, 0.04465152]), array([2.        , 0.04716757, 0.04479736]), array([2.01      , 0.04733441, 0.04494321]), array([2.        , 0.04750124, 0.04508906]), array([2.01      , 0.04766808, 0.0452349 ]), array([2.        , 0.04783491, 0.04538075]), array([2.01      , 0.04800175, 0.0455266 ]), array([2.        , 0.04816859, 0.04567244]), array([2.01      , 0.04833542, 0.04581829]), array([2.        , 0.04850226, 0.04596413]), array([2.01      , 0.04866909, 0.04610998]), array([2.        , 0.04883593, 0.04625583]), array([2.01      , 0.04900276, 0.04640167]), array([2.        , 0.0491696 , 0.04654752]), array([2.01      , 0.04933644, 0.04669337]), array([2.        , 0.04950327, 0.04683921]), array([2.01      , 0.04967011, 0.04698506]), array([2.        , 0.04983694, 0.04713091]), array([2.01      , 0.05000378, 0.04727675]), array([2.        , 0.05017061, 0.0474226 ]), array([2.01      , 0.05033745, 0.04756844]), array([2.        , 0.05050429, 0.04771429]), array([2.01      , 0.05067112, 0.04786014]), array([2.        , 0.05083796, 0.04800598]), array([2.01      , 0.05100479, 0.04815183]), array([2.        , 0.05117163, 0.04829768]), array([2.01      , 0.05133847, 0.04844352]), array([2.        , 0.0515053 , 0.04858937]), array([2.01      , 0.05167214, 0.04873521]), array([2.        , 0.05183897, 0.04888106]), array([2.01      , 0.05200581, 0.04902691]), array([2.        , 0.05217264, 0.04917275]), array([2.01      , 0.05233948, 0.0493186 ]), array([2.        , 0.05250632, 0.04946445]), array([2.01      , 0.05267315, 0.04961029]), array([2.        , 0.05283999, 0.04975614]), array([2.01      , 0.05300682, 0.04990198]), array([2.        , 0.05317366, 0.05004783]), array([2.01      , 0.05334049, 0.05019368]), array([2.        , 0.05350733, 0.05033952]), array([2.01      , 0.05367417, 0.05048537]), array([2.        , 0.053841  , 0.05063122]), array([2.01      , 0.05400784, 0.05077706]), array([2.        , 0.05417467, 0.05092291]), array([2.01      , 0.05434151, 0.05106876]), array([2.        , 0.05450834, 0.0512146 ]), array([2.01      , 0.05467518, 0.05136045]), array([2.        , 0.05484202, 0.05150629]), array([2.01      , 0.05500885, 0.05165214]), array([2.        , 0.05517569, 0.05179799]), array([2.01      , 0.05534252, 0.05194383]), array([2.        , 0.05550936, 0.05208968]), array([2.01      , 0.05567619, 0.05223553]), array([2.        , 0.05584303, 0.05238137]), array([2.01      , 0.05600987, 0.05252722]), array([2.        , 0.0561767 , 0.05267306]), array([2.01      , 0.05634354, 0.05281891]), array([2.        , 0.05651037, 0.05296476]), array([2.01      , 0.05667721, 0.0531106 ]), array([2.        , 0.05684405, 0.05325645]), array([2.01      , 0.05701088, 0.0534023 ]), array([2.        , 0.05717772, 0.05354814]), array([2.01      , 0.05734455, 0.05369399]), array([2.        , 0.05751139, 0.05383983]), array([2.01      , 0.05767822, 0.05398568]), array([2.        , 0.05784506, 0.05413153]), array([2.01      , 0.0580119 , 0.05427737]), array([2.        , 0.05817873, 0.05442322]), array([2.01      , 0.05834557, 0.05456907]), array([2.        , 0.0585124 , 0.05471491]), array([2.01      , 0.05867924, 0.05486076]), array([2.        , 0.05884607, 0.0550066 ]), array([2.01      , 0.05901291, 0.05515245]), array([2.        , 0.05917975, 0.0552983 ]), array([2.01      , 0.05934658, 0.05544414]), array([2.        , 0.05951342, 0.05558999]), array([2.01      , 0.05968025, 0.05573584]), array([2.        , 0.05984709, 0.05588168]), array([2.01      , 0.06001392, 0.05602753]), array([2.        , 0.06018076, 0.05617338]), array([2.01      , 0.0603476 , 0.05631922]), array([2.        , 0.06051443, 0.05646507]), array([2.01      , 0.06068127, 0.05661091]), array([2.        , 0.0608481 , 0.05675676]), array([2.01      , 0.06101494, 0.05690261]), array([2.        , 0.06118177, 0.05704845]), array([2.01      , 0.06134861, 0.0571943 ]), array([2.        , 0.06151545, 0.05734015]), array([2.01      , 0.06168228, 0.05748599]), array([2.        , 0.06184912, 0.05763184]), array([2.01      , 0.06201595, 0.05777768]), array([2.        , 0.06218279, 0.05792353]), array([2.01      , 0.06234963, 0.05806938]), array([2.        , 0.06251646, 0.05821522]), array([2.01      , 0.0626833 , 0.05836107]), array([2.        , 0.06285013, 0.05850692]), array([2.01      , 0.06301697, 0.05865276]), array([2.        , 0.0631838 , 0.05879861]), array([2.01      , 0.06335064, 0.05894445]), array([2.        , 0.06351748, 0.0590903 ]), array([2.01      , 0.06368431, 0.05923615]), array([2.        , 0.06385115, 0.05938199]), array([2.01      , 0.06401798, 0.05952784]), array([2.        , 0.06418482, 0.05967369]), array([2.01      , 0.06435165, 0.05981953]), array([2.        , 0.06451849, 0.05996538]), array([2.01      , 0.06468533, 0.06011123]), array([2.        , 0.06485216, 0.06025707]), array([2.01      , 0.065019  , 0.06040292]), array([2.        , 0.06518583, 0.06054876]), array([2.01      , 0.06535267, 0.06069461]), array([2.        , 0.0655195 , 0.06084046]), array([2.01      , 0.06568634, 0.0609863 ]), array([2.        , 0.06585318, 0.06113215]), array([2.01      , 0.06602001, 0.061278  ]), array([2.        , 0.06618685, 0.06142384]), array([2.01      , 0.06635368, 0.06156969]), array([2.        , 0.06652052, 0.06171553]), array([2.01      , 0.06668735, 0.06186138]), array([2.        , 0.06685419, 0.06200723]), array([2.01      , 0.06702103, 0.06215307]), array([2.        , 0.06718786, 0.06229892]), array([2.01      , 0.0673547 , 0.06244477]), array([2.        , 0.06752153, 0.06259061]), array([2.01      , 0.06768837, 0.06273646]), array([2.        , 0.06785521, 0.0628823 ]), array([2.01      , 0.06802204, 0.06302815]), array([2.        , 0.06818888, 0.063174  ]), array([2.01      , 0.06835571, 0.06331984]), array([2.        , 0.06852255, 0.06346569]), array([2.01      , 0.06868938, 0.06361154]), array([2.        , 0.06885622, 0.06375738]), array([2.01      , 0.06902306, 0.06390323]), array([2.        , 0.06918989, 0.06404907]), array([2.01      , 0.06935673, 0.06419492]), array([2.        , 0.06952356, 0.06434077]), array([2.01      , 0.0696904 , 0.06448661]), array([2.        , 0.06985723, 0.06463246]), array([2.01      , 0.07002407, 0.06477831]), array([2.        , 0.07019091, 0.06492415]), array([2.01      , 0.07035774, 0.06507   ]), array([2.        , 0.07052458, 0.06521585]), array([2.01      , 0.07069141, 0.06536169]), array([2.        , 0.07085825, 0.06550754]), array([2.01      , 0.07102508, 0.06565338]), array([2.        , 0.07119192, 0.06579923]), array([2.01      , 0.07135876, 0.06594508]), array([2.        , 0.07152559, 0.06609092]), array([2.01      , 0.07169243, 0.06623677]), array([2.        , 0.07185926, 0.06638262]), array([2.01      , 0.0720261 , 0.06652846]), array([2.        , 0.07219293, 0.06667431]), array([2.01      , 0.07235977, 0.06682015]), array([2.        , 0.07252661, 0.066966  ]), array([2.01      , 0.07269344, 0.06711185]), array([2.        , 0.07286028, 0.06725769]), array([2.01      , 0.07302711, 0.06740354]), array([2.        , 0.07319395, 0.06754939]), array([2.01      , 0.07336079, 0.06769523]), array([2.        , 0.07352762, 0.06784108]), array([2.01      , 0.07369446, 0.06798692]), array([2.        , 0.07386129, 0.06813277]), array([2.01      , 0.07402813, 0.06827862]), array([2.        , 0.07419496, 0.06842446]), array([2.01      , 0.0743618 , 0.06857031]), array([2.        , 0.07452864, 0.06871616]), array([2.01      , 0.07469547, 0.068862  ]), array([2.        , 0.07486231, 0.06900785]), array([2.01      , 0.07502914, 0.0691537 ]), array([2.        , 0.07519598, 0.06929954]), array([2.01      , 0.07536281, 0.06944539]), array([2.        , 0.07552965, 0.06959123]), array([2.01      , 0.07569649, 0.06973708]), array([2.        , 0.07586332, 0.06988293]), array([2.01      , 0.07603016, 0.07002877]), array([2.        , 0.07619699, 0.07017462]), array([2.01      , 0.07636383, 0.07032047]), array([2.        , 0.07653066, 0.07046631]), array([2.01      , 0.0766975 , 0.07061216]), array([2.        , 0.07686434, 0.070758  ]), array([2.01      , 0.07703117, 0.07090385]), array([2.        , 0.07719801, 0.0710497 ]), array([2.01      , 0.07736484, 0.07119554]), array([2.        , 0.07753168, 0.07134139]), array([2.01      , 0.07769851, 0.07148724]), array([2.        , 0.07786535, 0.07163308]), array([2.01      , 0.07803219, 0.07177893]), array([2.        , 0.07819902, 0.07192477]), array([2.01      , 0.07836586, 0.07207062]), array([2.        , 0.07853269, 0.07221647]), array([2.01      , 0.07869953, 0.07236231]), array([2.        , 0.07886637, 0.07250816]), array([2.01      , 0.0790332 , 0.07265401]), array([2.        , 0.07920004, 0.07279985]), array([2.01      , 0.07936687, 0.0729457 ]), array([2.        , 0.07953371, 0.07309154]), array([2.01      , 0.07970054, 0.07323739]), array([2.        , 0.07986738, 0.07338324]), array([2.01      , 0.08003422, 0.07352908]), array([2.        , 0.08020105, 0.07367493]), array([2.01      , 0.08036789, 0.07382078]), array([2.        , 0.08053472, 0.07396662]), array([2.01      , 0.08070156, 0.07411247]), array([2.        , 0.08086839, 0.07425832]), array([2.01      , 0.08103523, 0.07440416]), array([2.        , 0.08120207, 0.07455001]), array([2.01      , 0.0813689 , 0.07469585]), array([2.        , 0.08153574, 0.0748417 ]), array([2.01      , 0.08170257, 0.07498755]), array([2.        , 0.08186941, 0.07513339]), array([2.01      , 0.08203624, 0.07527924]), array([2.        , 0.08220308, 0.07542509]), array([2.01      , 0.08236992, 0.07557093]), array([2.        , 0.08253675, 0.07571678]), array([2.01      , 0.08270359, 0.07586262]), array([2.        , 0.08287042, 0.07600847]), array([2.01      , 0.08303726, 0.07615432]), array([2.        , 0.08320409, 0.07630016]), array([2.01      , 0.08337093, 0.07644601]), array([2.        , 0.08353777, 0.07659186]), array([2.01     , 0.0837046, 0.0767377]), array([2.        , 0.08387144, 0.07688355]), array([2.01      , 0.08403827, 0.07702939]), array([2.        , 0.08420511, 0.07717524]), array([2.01      , 0.08437195, 0.07732109]), array([2.        , 0.08453878, 0.07746693]), array([2.01      , 0.08470562, 0.07761278]), array([2.        , 0.08487245, 0.07775863]), array([2.01      , 0.08503929, 0.07790447]), array([2.        , 0.08520612, 0.07805032]), array([2.01      , 0.08537296, 0.07819617]), array([2.        , 0.0855398 , 0.07834201]), array([2.01      , 0.08570663, 0.07848786]), array([2.        , 0.08587347, 0.0786337 ]), array([2.01      , 0.0860403 , 0.07877955]), array([2.        , 0.08620714, 0.0789254 ]), array([2.01      , 0.08637397, 0.07907124]), array([2.        , 0.08654081, 0.07921709]), array([2.01      , 0.08670765, 0.07936294]), array([2.        , 0.08687448, 0.07950878]), array([2.01      , 0.08704132, 0.07965463]), array([2.        , 0.08720815, 0.07980047]), array([2.01      , 0.08737499, 0.07994632]), array([2.        , 0.08754182, 0.08009217]), array([2.01      , 0.08770866, 0.08023801]), array([2.        , 0.0878755 , 0.08038386]), array([2.01      , 0.08804233, 0.08052971]), array([2.        , 0.08820917, 0.08067555]), array([2.01     , 0.088376 , 0.0808214]), array([2.        , 0.08854284, 0.08096724]), array([2.01      , 0.08870967, 0.08111309]), array([2.        , 0.08887651, 0.08125894]), array([2.01      , 0.08904335, 0.08140478]), array([2.        , 0.08921018, 0.08155063]), array([2.01      , 0.08937702, 0.08169648]), array([2.        , 0.08954385, 0.08184232]), array([2.01      , 0.08971069, 0.08198817]), array([2.        , 0.08987753, 0.08213401]), array([2.01      , 0.09004436, 0.08227986]), array([2.        , 0.0902112 , 0.08242571]), array([2.01      , 0.09037803, 0.08257155]), array([2.        , 0.09054487, 0.0827174 ]), array([2.01      , 0.0907117 , 0.08286325]), array([2.        , 0.09087854, 0.08300909]), array([2.01      , 0.09104538, 0.08315494]), array([2.        , 0.09121221, 0.08330079]), array([2.01      , 0.09137905, 0.08344663]), array([2.        , 0.09154588, 0.08359248]), array([2.01      , 0.09171272, 0.08373832]), array([2.        , 0.09187955, 0.08388417]), array([2.01      , 0.09204639, 0.08403002]), array([2.        , 0.09221323, 0.08417586]), array([2.01      , 0.09238006, 0.08432171]), array([2.        , 0.0925469 , 0.08446756]), array([2.01      , 0.09271373, 0.0846134 ]), array([2.        , 0.09288057, 0.08475925]), array([2.01      , 0.0930474 , 0.08490509]), array([2.        , 0.09321424, 0.08505094]), array([2.01      , 0.09338108, 0.08519679]), array([2.        , 0.09354791, 0.08534263]), array([2.01      , 0.09371475, 0.08548848]), array([2.        , 0.09388158, 0.08563433]), array([2.01      , 0.09404842, 0.08578017]), array([2.        , 0.09421525, 0.08592602]), array([2.01      , 0.09438209, 0.08607186]), array([2.        , 0.09454893, 0.08621771]), array([2.01      , 0.09471576, 0.08636356]), array([2.       , 0.0948826, 0.0865094]), array([2.01      , 0.09504943, 0.08665525]), array([2.        , 0.09521627, 0.0868011 ]), array([2.01      , 0.09538311, 0.08694694]), array([2.        , 0.09554994, 0.08709279]), array([2.01      , 0.09571678, 0.08723863]), array([2.        , 0.09588361, 0.08738448]), array([2.01      , 0.09605045, 0.08753033]), array([2.        , 0.09621728, 0.08767617]), array([2.01      , 0.09638412, 0.08782202]), array([2.        , 0.09655096, 0.08796787]), array([2.01      , 0.09671779, 0.08811371]), array([2.        , 0.09688463, 0.08825956]), array([2.01      , 0.09705146, 0.08840541]), array([2.        , 0.0972183 , 0.08855125]), array([2.01      , 0.09738513, 0.0886971 ]), array([2.        , 0.09755197, 0.08884294]), array([2.01      , 0.09771881, 0.08898879]), array([2.        , 0.09788564, 0.08913464]), array([2.01      , 0.09805248, 0.08928048]), array([2.        , 0.09821931, 0.08942633]), array([2.01      , 0.09838615, 0.08957218]), array([2.        , 0.09855298, 0.08971802]), array([2.01      , 0.09871982, 0.08986387]), array([2.        , 0.09888666, 0.09000971]), array([2.01      , 0.09905349, 0.09015556]), array([2.        , 0.09922033, 0.09030141]), array([2.01      , 0.09938716, 0.09044725]), array([2.       , 0.099554 , 0.0905931]), array([2.01      , 0.09972083, 0.09073895]), array([2.        , 0.09988767, 0.09088479]), array([2.01      , 0.10005451, 0.09103064]), array([2.        , 0.10022134, 0.09117648]), array([2.01      , 0.10038818, 0.09132233]), array([2.        , 0.10055501, 0.09146818]), array([2.01      , 0.10072185, 0.09161402]), array([2.        , 0.10088869, 0.09175987]), array([2.01      , 0.</t>
  </si>
  <si>
    <t>[array([ 2.00147166, -0.0169224 , -0.01122961]), array([ 2.        , -0.01692762, -0.01122436]), array([ 2.01      , -0.01696307, -0.01118867]), array([ 2.        , -0.01699852, -0.01115298]), array([ 2.01      , -0.01703396, -0.01111729]), array([ 2.        , -0.01706941, -0.01108161]), array([ 2.01      , -0.01710486, -0.01104592]), array([ 2.        , -0.01714031, -0.01101023]), array([ 2.01      , -0.01717575, -0.01097454]), array([ 2.        , -0.0172112 , -0.01093885]), array([ 2.01      , -0.01724665, -0.01090316]), array([ 2.        , -0.0172821 , -0.01086748]), array([ 2.01      , -0.01731754, -0.01083179]), array([ 2.        , -0.01735299, -0.0107961 ]), array([ 2.01      , -0.01738844, -0.01076041]), array([ 2.        , -0.01742389, -0.01072472]), array([ 2.01      , -0.01745934, -0.01068904]), array([ 2.        , -0.01749478, -0.01065335]), array([ 2.01      , -0.01753023, -0.01061766]), array([ 2.        , -0.01756568, -0.01058197]), array([ 2.01      , -0.01760113, -0.01054628]), array([ 2.        , -0.01763657, -0.0105106 ]), array([ 2.01      , -0.01767202, -0.01047491]), array([ 2.        , -0.01770747, -0.01043922]), array([ 2.01      , -0.01774292, -0.01040353]), array([ 2.        , -0.01777836, -0.01036784]), array([ 2.01      , -0.01781381, -0.01033215]), array([ 2.        , -0.01784926, -0.01029647]), array([ 2.01      , -0.01788471, -0.01026078]), array([ 2.        , -0.01792016, -0.01022509]), array([ 2.01     , -0.0179556, -0.0101894]), array([ 2.        , -0.01799105, -0.01015371]), array([ 2.01      , -0.0180265 , -0.01011803]), array([ 2.        , -0.01806195, -0.01008234]), array([ 2.01      , -0.01809739, -0.01004665]), array([ 2.        , -0.01813284, -0.01001096]), array([ 2.01      , -0.01816829, -0.00997527]), array([ 2.        , -0.01820374, -0.00993958]), array([ 2.01      , -0.01823918, -0.0099039 ]), array([ 2.        , -0.01827463, -0.00986821]), array([ 2.01      , -0.01831008, -0.00983252]), array([ 2.        , -0.01834553, -0.00979683]), array([ 2.01      , -0.01838097, -0.00976114]), array([ 2.        , -0.01841642, -0.00972546]), array([ 2.01      , -0.01845187, -0.00968977]), array([ 2.        , -0.01848732, -0.00965408]), array([ 2.01      , -0.01852277, -0.00961839]), array([ 2.        , -0.01855821, -0.0095827 ]), array([ 2.01      , -0.01859366, -0.00954702]), array([ 2.        , -0.01862911, -0.00951133]), array([ 2.01      , -0.01866456, -0.00947564]), array([ 2.        , -0.0187    , -0.00943995]), array([ 2.01      , -0.01873545, -0.00940426]), array([ 2.        , -0.0187709 , -0.00936857]), array([ 2.01      , -0.01880635, -0.00933289]), array([ 2.        , -0.01884179, -0.0092972 ]), array([ 2.01      , -0.01887724, -0.00926151]), array([ 2.        , -0.01891269, -0.00922582]), array([ 2.01      , -0.01894814, -0.00919013]), array([ 2.        , -0.01898358, -0.00915445]), array([ 2.01      , -0.01901903, -0.00911876]), array([ 2.        , -0.01905448, -0.00908307]), array([ 2.01      , -0.01908993, -0.00904738]), array([ 2.        , -0.01912538, -0.00901169]), array([ 2.01      , -0.01916082, -0.008976  ]), array([ 2.        , -0.01919627, -0.00894032]), array([ 2.01      , -0.01923172, -0.00890463]), array([ 2.        , -0.01926717, -0.00886894]), array([ 2.01      , -0.01930261, -0.00883325]), array([ 2.        , -0.01933806, -0.00879756]), array([ 2.01      , -0.01937351, -0.00876188]), array([ 2.        , -0.01940896, -0.00872619]), array([ 2.01     , -0.0194444, -0.0086905]), array([ 2.        , -0.01947985, -0.00865481]), array([ 2.01      , -0.0195153 , -0.00861912]), array([ 2.        , -0.01955075, -0.00858344]), array([ 2.01      , -0.01958619, -0.00854775]), array([ 2.        , -0.01962164, -0.00851206]), array([ 2.01      , -0.01965709, -0.00847637]), array([ 2.        , -0.01969254, -0.00844068]), array([ 2.01      , -0.01972799, -0.00840499]), array([ 2.        , -0.01976343, -0.00836931]), array([ 2.01      , -0.01979888, -0.00833362]), array([ 2.        , -0.01983433, -0.00829793]), array([ 2.01      , -0.01986978, -0.00826224]), array([ 2.        , -0.01990522, -0.00822655]), array([ 2.01      , -0.01994067, -0.00819087]), array([ 2.        , -0.01997612, -0.00815518]), array([ 2.01      , -0.02001157, -0.00811949]), array([ 2.        , -0.02004701, -0.0080838 ]), array([ 2.01      , -0.02008246, -0.00804811]), array([ 2.        , -0.02011791, -0.00801242]), array([ 2.01      , -0.02015336, -0.00797674]), array([ 2.        , -0.02018881, -0.00794105]), array([ 2.01      , -0.02022425, -0.00790536]), array([ 2.        , -0.0202597 , -0.00786967]), array([ 2.01      , -0.02029515, -0.00783398]), array([ 2.       , -0.0203306, -0.0077983]), array([ 2.01      , -0.02036604, -0.00776261]), array([ 2.        , -0.02040149, -0.00772692]), array([ 2.01      , -0.02043694, -0.00769123]), array([ 2.        , -0.02047239, -0.00765554]), array([ 2.01      , -0.02050783, -0.00761986]), array([ 2.        , -0.02054328, -0.00758417]), array([ 2.01      , -0.02057873, -0.00754848]), array([ 2.        , -0.02061418, -0.00751279]), array([ 2.01      , -0.02064962, -0.0074771 ]), array([ 2.        , -0.02068507, -0.00744141]), array([ 2.01      , -0.02072052, -0.00740573]), array([ 2.        , -0.02075597, -0.00737004]), array([ 2.01      , -0.02079142, -0.00733435]), array([ 2.        , -0.02082686, -0.00729866]), array([ 2.01      , -0.02086231, -0.00726297]), array([ 2.        , -0.02089776, -0.00722729]), array([ 2.01      , -0.02093321, -0.0071916 ]), array([ 2.        , -0.02096865, -0.00715591]), array([ 2.01      , -0.0210041 , -0.00712022]), array([ 2.        , -0.02103955, -0.00708453]), array([ 2.01      , -0.021075  , -0.00704884]), array([ 2.        , -0.02111044, -0.00701316]), array([ 2.01      , -0.02114589, -0.00697747]), array([ 2.        , -0.02118134, -0.00694178]), array([ 2.01      , -0.02121679, -0.00690609]), array([ 2.        , -0.02125223, -0.0068704 ]), array([ 2.01      , -0.02128768, -0.00683472]), array([ 2.        , -0.02132313, -0.00679903]), array([ 2.01      , -0.02135858, -0.00676334]), array([ 2.        , -0.02139403, -0.00672765]), array([ 2.01      , -0.02142947, -0.00669196]), array([ 2.        , -0.02146492, -0.00665627]), array([ 2.01      , -0.02150037, -0.00662059]), array([ 2.        , -0.02153582, -0.0065849 ]), array([ 2.01      , -0.02157126, -0.00654921]), array([ 2.        , -0.02160671, -0.00651352]), array([ 2.01      , -0.02164216, -0.00647783]), array([ 2.        , -0.02167761, -0.00644215]), array([ 2.01      , -0.02171305, -0.00640646]), array([ 2.        , -0.0217485 , -0.00637077]), array([ 2.01      , -0.02178395, -0.00633508]), array([ 2.        , -0.0218194 , -0.00629939]), array([ 2.01      , -0.02185484, -0.00626371]), array([ 2.        , -0.02189029, -0.00622802]), array([ 2.01      , -0.02192574, -0.00619233]), array([ 2.        , -0.02196119, -0.00615664]), array([ 2.01      , -0.02199664, -0.00612095]), array([ 2.        , -0.02203208, -0.00608526]), array([ 2.01      , -0.02206753, -0.00604958]), array([ 2.        , -0.02210298, -0.00601389]), array([ 2.01      , -0.02213843, -0.0059782 ]), array([ 2.        , -0.02217387, -0.00594251]), array([ 2.01      , -0.02220932, -0.00590682]), array([ 2.        , -0.02224477, -0.00587114]), array([ 2.01      , -0.02228022, -0.00583545]), array([ 2.        , -0.02231566, -0.00579976]), array([ 2.01      , -0.02235111, -0.00576407]), array([ 2.        , -0.02238656, -0.00572838]), array([ 2.01      , -0.02242201, -0.00569269]), array([ 2.        , -0.02245745, -0.00565701]), array([ 2.01      , -0.0224929 , -0.00562132]), array([ 2.        , -0.02252835, -0.00558563]), array([ 2.01      , -0.0225638 , -0.00554994]), array([ 2.        , -0.02259925, -0.00551425]), array([ 2.01      , -0.02263469, -0.00547857]), array([ 2.        , -0.02267014, -0.00544288]), array([ 2.01      , -0.02270559, -0.00540719]), array([ 2.        , -0.02274104, -0.0053715 ]), array([ 2.01      , -0.02277648, -0.00533581]), array([ 2.        , -0.02281193, -0.00530013]), array([ 2.01      , -0.02284738, -0.00526444]), array([ 2.        , -0.02288283, -0.00522875]), array([ 2.01      , -0.02291827, -0.00519306]), array([ 2.        , -0.02295372, -0.00515737]), array([ 2.01      , -0.02298917, -0.00512168]), array([ 2.        , -0.02302462, -0.005086  ]), array([ 2.01      , -0.02306007, -0.00505031]), array([ 2.        , -0.02309551, -0.00501462]), array([ 2.01      , -0.02313096, -0.00497893]), array([ 2.        , -0.02316641, -0.00494324]), array([ 2.01      , -0.02320186, -0.00490756]), array([ 2.        , -0.0232373 , -0.00487187]), array([ 2.01      , -0.02327275, -0.00483618]), array([ 2.        , -0.0233082 , -0.00480049]), array([ 2.01      , -0.02334365, -0.0047648 ]), array([ 2.        , -0.02337909, -0.00472911]), array([ 2.01      , -0.02341454, -0.00469343]), array([ 2.        , -0.02344999, -0.00465774]), array([ 2.01      , -0.02348544, -0.00462205]), array([ 2.        , -0.02352088, -0.00458636]), array([ 2.01      , -0.02355633, -0.00455067]), array([ 2.        , -0.02359178, -0.00451499]), array([ 2.01      , -0.02362723, -0.0044793 ]), array([ 2.        , -0.02366268, -0.00444361]), array([ 2.01      , -0.02369812, -0.00440792]), array([ 2.        , -0.02373357, -0.00437223]), array([ 2.01      , -0.02376902, -0.00433655]), array([ 2.        , -0.02380447, -0.00430086]), array([ 2.01      , -0.02383991, -0.00426517]), array([ 2.        , -0.02387536, -0.00422948]), array([ 2.01      , -0.02391081, -0.00419379]), array([ 2.        , -0.02394626, -0.0041581 ]), array([ 2.01      , -0.0239817 , -0.00412242]), array([ 2.        , -0.02401715, -0.00408673]), array([ 2.01      , -0.0240526 , -0.00405104]), array([ 2.        , -0.02408805, -0.00401535]), array([ 2.01      , -0.02412349, -0.00397966]), array([ 2.        , -0.02415894, -0.00394398]), array([ 2.01      , -0.02419439, -0.00390829]), array([ 2.        , -0.02422984, -0.0038726 ]), array([ 2.01      , -0.02426529, -0.00383691]), array([ 2.        , -0.02430073, -0.00380122]), array([ 2.01      , -0.02433618, -0.00376553]), array([ 2.        , -0.02437163, -0.00372985]), array([ 2.01      , -0.02440708, -0.00369416]), array([ 2.        , -0.02444252, -0.00365847]), array([ 2.01      , -0.02447797, -0.00362278]), array([ 2.        , -0.02451342, -0.00358709]), array([ 2.01      , -0.02454887, -0.00355141]), array([ 2.        , -0.02458431, -0.00351572]), array([ 2.01      , -0.02461976, -0.00348003]), array([ 2.        , -0.02465521, -0.00344434]), array([ 2.01      , -0.02469066, -0.00340865]), array([ 2.        , -0.0247261 , -0.00337297]), array([ 2.01      , -0.02476155, -0.00333728]), array([ 2.        , -0.024797  , -0.00330159]), array([ 2.01      , -0.02483245, -0.0032659 ]), array([ 2.        , -0.0248679 , -0.00323021]), array([ 2.01      , -0.02490334, -0.00319452]), array([ 2.        , -0.02493879, -0.00315884]), array([ 2.01      , -0.02497424, -0.00312315]), array([ 2.        , -0.02500969, -0.00308746]), array([ 2.01      , -0.02504513, -0.00305177]), array([ 2.        , -0.02508058, -0.00301608]), array([ 2.01      , -0.02511603, -0.0029804 ]), array([ 2.        , -0.02515148, -0.00294471]), array([ 2.01      , -0.02518692, -0.00290902]), array([ 2.        , -0.02522237, -0.00287333]), array([ 2.01      , -0.02525782, -0.00283764]), array([ 2.        , -0.02529327, -0.00280195]), array([ 2.01      , -0.02532872, -0.00276627]), array([ 2.        , -0.02536416, -0.00273058]), array([ 2.01      , -0.02539961, -0.00269489]), array([ 2.        , -0.02543506, -0.0026592 ]), array([ 2.01      , -0.02547051, -0.00262351]), array([ 2.        , -0.02550595, -0.00258783]), array([ 2.01      , -0.0255414 , -0.00255214]), array([ 2.        , -0.02557685, -0.00251645]), array([ 2.01      , -0.0256123 , -0.00248076]), array([ 2.        , -0.02564774, -0.00244507]), array([ 2.01      , -0.02568319, -0.00240938]), array([ 2.        , -0.02571864, -0.0023737 ]), array([ 2.01      , -0.02575409, -0.00233801]), array([ 2.        , -0.02578953, -0.00230232]), array([ 2.01      , -0.02582498, -0.00226663]), array([ 2.        , -0.02586043, -0.00223094]), array([ 2.01      , -0.02589588, -0.00219526]), array([ 2.        , -0.02593133, -0.00215957]), array([ 2.01      , -0.02596677, -0.00212388]), array([ 2.        , -0.02600222, -0.00208819]), array([ 2.01      , -0.02603767, -0.0020525 ]), array([ 2.        , -0.02607312, -0.00201682]), array([ 2.01000000e+00, -2.61085635e-02, -1.98112710e-03]), array([ 2.00000000e+00, -2.61440111e-02, -1.94543895e-03]), array([ 2.01000000e+00, -2.61794588e-02, -1.90975080e-03]), array([ 2.00000000e+00, -2.62149064e-02, -1.87406265e-03]), array([ 2.01000000e+00, -2.62503541e-02, -1.83837450e-03]), array([ 2.00000000e+00, -2.62858018e-02, -1.80268634e-03]), array([ 2.01000000e+00, -2.63212494e-02, -1.76699819e-03]), array([ 2.00000000e+00, -2.63566971e-02, -1.73131004e-03]), array([ 2.01000000e+00, -2.63921447e-02, -1.69562189e-03]), array([ 2.00000000e+00, -2.64275924e-02, -1.65993374e-03]), array([ 2.01000000e+00, -2.64630400e-02, -1.62424559e-03]), array([ 2.00000000e+00, -2.64984877e-02, -1.58855744e-03]), array([ 2.01000000e+00, -2.65339353e-02, -1.55286928e-03]), array([ 2.00000000e+00, -2.65693830e-02, -1.51718113e-03]), array([ 2.01000000e+00, -2.66048307e-02, -1.48149298e-03]), array([ 2.00000000e+00, -2.66402783e-02, -1.44580483e-03]), array([ 2.01000000e+00, -2.66757260e-02, -1.41011668e-03]), array([ 2.00000000e+00, -2.67111736e-02, -1.37442853e-03]), array([ 2.01000000e+00, -2.67466213e-02, -1.33874038e-03]), array([ 2.00000000e+00, -2.67820689e-02, -1.30305222e-03]), array([ 2.01000000e+00, -2.68175166e-02, -1.26736407e-03]), array([ 2.00000000e+00, -2.68529642e-02, -1.23167592e-03]), array([ 2.01000000e+00, -2.68884119e-02, -1.19598777e-03]), array([ 2.00000000e+00, -2.69238596e-02, -1.16029962e-03]), array([ 2.01000000e+00, -2.69593072e-02, -1.12461147e-03]), array([ 2.00000000e+00, -2.69947549e-02, -1.08892331e-03]), array([ 2.01000000e+00, -2.70302025e-02, -1.05323516e-03]), array([ 2.00000000e+00, -2.70656502e-02, -1.01754701e-03]), array([ 2.01000000e+00, -2.71010978e-02, -9.81858860e-04]), array([ 2.00000000e+00, -2.71365455e-02, -9.46170709e-04]), array([ 2.01000000e+00, -2.71719931e-02, -9.10482558e-04]), array([ 2.00000000e+00, -2.72074408e-02, -8.74794406e-04]), array([ 2.01000000e+00, -2.72428884e-02, -8.39106255e-04]), array([ 2.00000000e+00, -2.72783361e-02, -8.03418103e-04]), array([ 2.01000000e+00, -2.73137838e-02, -7.67729952e-04]), array([ 2.00000000e+00, -2.73492314e-02, -7.32041800e-04]), array([ 2.01000000e+00, -2.73846791e-02, -6.96353649e-04]), array([ 2.00000000e+00, -2.74201267e-02, -6.60665497e-04]), array([ 2.01000000e+00, -2.74555744e-02, -6.24977346e-04]), array([ 2.00000000e+00, -2.74910220e-02, -5.89289194e-04]), array([ 2.01000000e+00, -2.75264697e-02, -5.53601043e-04]), array([ 2.00000000e+00, -2.75619173e-02, -5.17912891e-04]), array([ 2.0100000e+00, -2.7597365e-02, -4.8222474e-04]), array([ 2.00000000e+00, -2.76328127e-02, -4.46536588e-04]), array([ 2.01000000e+00, -2.76682603e-02, -4.10848437e-04]), array([ 2.00000000e+00, -2.77037080e-02, -3.75160285e-04]), array([ 2.01000000e+00, -2.77391556e-02, -3.39472134e-04]), array([ 2.00000000e+00, -2.77746033e-02, -3.03783983e-04]), array([ 2.01000000e+00, -2.78100509e-02, -2.68095831e-04]), array([ 2.00000000e+00, -2.78454986e-02, -2.32407680e-04]), array([ 2.01000000e+00, -2.78809462e-02, -1.96719528e-04]), array([ 2.00000000e+00, -2.79163939e-02, -1.61031377e-04]), array([ 2.01000000e+00, -2.79518416e-02, -1.25343225e-04]), array([ 2.00000000e+00, -2.79872892e-02, -8.96550737e-05]), array([ 2.01000000e+00, -2.80227369e-02, -5.39669222e-05]), array([ 2.00000000e+00, -2.80581845e-02, -1.82787708e-05]), array([ 2.01000000e+00, -2.80936322e-02,  1.74093807e-05]), array([ 2.00000000e+00, -2.81290798e-02,  5.30975322e-05]), array([ 2.01000000e+00, -2.81645275e-02,  8.87856836e-05]), array([ 2.00000000e+00, -2.81999751e-02,  1.24473835e-04]), array([ 2.01000000e+00, -2.82354228e-02,  1.60161987e-04]), array([ 2.00000000e+00, -2.82708705e-02,  1.95850138e-04]), array([ 2.01000000e+00, -2.83063181e-02,  2.31538290e-04]), array([ 2.00000000e+00, -2.83417658e-02,  2.67226441e-04]), array([ 2.01000000e+00, -2.83772134e-02,  3.02914592e-04]), array([ 2.00000000e+00, -2.84126611e-02,  3.38602744e-04]), array([ 2.01000000e+00, -2.84481087e-02,  3.74290895e-04]), array([ 2.00000000e+00, -2.84835564e-02,  4.09979047e-04]), array([ 2.01000000e+00, -2.85190040e-02,  4.45667198e-04]), array([ 2.00000000e+00, -2.85544517e-02,  4.81355350e-04]), array([ 2.01000000e+00, -2.85898994e-02,  5.17043501e-04]), array([ 2.00000000e+00, -2.86253470e-02,  5.52731653e-04]), array([ 2.01000000e+00, -2.86607947e-02,  5.88419804e-04]), array([ 2.00000000e+00, -2.86962423e-02,  6.24107956e-04]), array([ 2.01000000e+00, -2.87316900e-02,  6.59796107e-04]), array([ 2.00000000e+00, -2.87671376e-02,  6.95484259e-04]), array([ 2.01000000e+00, -2.88025853e-02,  7.31172410e-04]), array([ 2.00000000e+00, -2.88380329e-02,  7.66860562e-04]), array([ 2.01000000e+00, -2.88734806e-02,  8.02548713e-04]), array([ 2.00000000e+00, -2.89089282e-02,  8.38236865e-04]), array([ 2.01000000e+00, -2.89443759e-02,  8.73925016e-04]), array([ 2.00000000e+00, -2.89798236e-02,  9.09613167e-04]), array([ 2.01000000e+00, -2.90152712e-02,  9.45301319e-04]), array([ 2.00000000e+00, -2.90507189e-02,  9.80989470e-04]), array([ 2.01000000e+00, -2.90861665e-02,  1.01667762e-03]), array([ 2.00000000e+00, -2.91216142e-02,  1.05236577e-03]), array([ 2.01000000e+00, -2.91570618e-02,  1.08805392e-03]), array([ 2.00000000e+00, -2.91925095e-02,  1.12374208e-03]), array([ 2.01000000e+00, -2.92279571e-02,  1.15943023e-03]), array([ 2.00000000e+00, -2.92634048e-02,  1.19511838e-03]), array([ 2.01000000e+00, -2.92988525e-02,  1.23080653e-03]), array([ 2.00000000e+00, -2.93343001e-02,  1.26649468e-03]), array([ 2.01000000e+00, -2.93697478e-02,  1.30218283e-03]), array([ 2.00000000e+00, -2.94051954e-02,  1.33787099e-03]), array([ 2.01000000e+00, -2.94406431e-02,  1.37355914e-03]), array([ 2.00000000e+00, -2.94760907e-02,  1.40924729e-03]), array([ 2.01000000e+00, -2.95115384e-02,  1.44493544e-03]), array([ 2.00000000e+00, -2.95469860e-02,  1.48062359e-03]), array([ 2.01000000e+00, -2.95824337e-02,  1.51631174e-03]), array([ 2.00000000e+00, -2.96178814e-02,  1.55199989e-03]), array([ 2.01000000e+00, -2.96533290e-02,  1.58768805e-03]), array([ 2.00000000e+00, -2.96887767e-02,  1.62337620e-03]), array([ 2.01000000e+00, -2.97242243e-02,  1.65906435e-03]), array([ 2.0000000e+00, -2.9759672e-02,  1.6947525e-03]), array([ 2.01000000e+00, -2.97951196e-02,  1.73044065e-03]), array([ 2.00000000e+00, -2.98305673e-02,  1.76612880e-03]), array([ 2.01000000e+00, -2.98660149e-02,  1.80181695e-03]), array([ 2.00000000e+00, -2.99014626e-02,  1.83750511e-03]), array([ 2.01000000e+00, -2.99369103e-02,  1.87319326e-03]), array([ 2.00000000e+00, -2.99723579e-02,  1.90888141e-03]), array([ 2.01000000e+00, -3.00078056e-02,  1.94456956e-03]), array([ 2.00000000e+00, -3.00432532e-02,  1.98025771e-03]), array([ 2.01      , -0.0300787 ,  0.00201595]), array([ 2.        , -0.03011415,  0.00205163]), array([ 2.01      , -0.0301496 ,  0.00208732]), array([ 2.        , -0.03018504,  0.00212301]), array([ 2.01      , -0.03022049,  0.0021587 ]), array([ 2.        , -0.03025594,  0.00219439]), array([ 2.01      , -0.03029139,  0.00223007]), array([ 2.        , -0.03032683,  0.00226576]), array([ 2.01      , -0.03036228,  0.00230145]), array([ 2.        , -0.03039773,  0.00233714]), array([ 2.01      , -0.03043318,  0.00237283]), array([ 2.        , -0.03046863,  0.00240852]), array([ 2.01      , -0.03050407,  0.0024442 ]), array([ 2.        , -0.03053952,  0.00247989]), array([ 2.01      , -0.03057497,  0.00251558]), array([ 2.        , -0.03061042,  0.00255127]), array([ 2.01      , -0.03064586,  0.00258696]), array([ 2.        , -0.03068131,  0.00262264]), array([ 2.01      , -0.03071676,  0.00265833]), array([ 2.        , -0.03075221,  0.00269402]), array([ 2.01      , -0.03078765,  0.00272971]), array([ 2.       , -0.0308231,  0.0027654]), array([ 2.01      , -0.03085855,  0.00280109]), array([ 2.        , -0.030894  ,  0.00283677]), array([ 2.01      , -0.03092944,  0.00287246]), array([ 2.        , -0.03096489,  0.00290815]), array([ 2.01      , -0.03100034,  0.00294384]), array([ 2.        , -0.03103579,  0.00297953]), array([ 2.01      , -0.03107124,  0.00301521]), array([ 2.        , -0.03110668,  0.0030509 ]), array([ 2.01      , -0.03114213,  0.00308659]), array([ 2.        , -0.03117758,  0.00312228]), array([ 2.01      , -0.03121303,  0.00315797]), array([ 2.        , -0.03124847,  0.00319365]), array([ 2.01      , -0.03128392,  0.00322934]), array([ 2.        , -0.03131937,  0.00326503]), array([ 2.01      , -0.03135482,  0.00330072]), array([ 2.        , -0.03139026,  0.00333641]), array([ 2.01      , -0.03142571,  0.0033721 ]), array([ 2.        , -0.03146116,  0.00340778]), array([ 2.01      , -0.03149661,  0.00344347]), array([ 2.        , -0.03153205,  0.00347916]), array([ 2.01      , -0.0315675 ,  0.00351485]), array([ 2.        , -0.03160295,  0.00355054]), array([ 2.01      , -0.0316384 ,  0.00358622]), array([ 2.        , -0.03167385,  0.00362191]), array([ 2.01      , -0.03170929,  0.0036576 ]), array([ 2.        , -0.03174474,  0.00369329]), array([ 2.01      , -0.03178019,  0.00372898]), array([ 2.        , -0.03181564,  0.00376467]), array([ 2.01      , -0.03185108,  0.00380035]), array([ 2.        , -0.03188653,  0.00383604]), array([ 2.01      , -0.03192198,  0.00387173]), array([ 2.        , -0.03195743,  0.00390742]), array([ 2.01      , -0.03199287,  0.00394311]), array([ 2.        , -0.03202832,  0.00397879]), array([ 2.01      , -0.03206377,  0.00401448]), array([ 2.        , -0.03209922,  0.00405017]), array([ 2.01      , -0.03213466,  0.00408586]), array([ 2.        , -0.03217011,  0.00412155]), array([ 2.01      , -0.03220556,  0.00415723]), array([ 2.        , -0.03224101,  0.00419292]), array([ 2.01      , -0.03227646,  0.00422861]), array([ 2.       , -0.0323119,  0.0042643]), array([ 2.01      , -0.03234735,  0.00429999]), array([ 2.        , -0.0323828 ,  0.00433568]), array([ 2.01      , -0.03241825,  0.00437136]), array([ 2.        , -0.03245369,  0.00440705]), array([ 2.01      , -0.03248914,  0.00444274]), array([ 2.        , -0.03252459,  0.00447843]), array([ 2.01      , -0.03256004,  0.00451412]), array([ 2.        , -0.03259548,  0.0045498 ]), array([ 2.01      , -0.03263093,  0.00458549]), array([ 2.        , -0.03266638,  0.00462118]), array([ 2.01      , -0.03270183,  0.00465687]), array([ 2.        , -0.03273728,  0.00469256]), array([ 2.01      , -0.03277272,  0.00472825]), array([ 2.        , -0.03280817,  0.00476393]), array([ 2.01      , -0.03284362,  0.00479962]), array([ 2.        , -0.03287907,  0.00483531]), array([ 2.01      , -0.03291451,  0.004871  ]), array([ 2.        , -0.03294996,  0.00490669]), array([ 2.01      , -0.03298541,  0.00494237]), array([ 2.        , -0.03302086,  0.00497806]), array([ 2.01      , -0.0330563 ,  0.00501375]), array([ 2.        , -0.03309175,  0.00504944]), array([ 2.01      , -0.0331272 ,  0.00508513]), array([ 2.        , -0.03316265,  0.00512082]), array([ 2.01      , -0.03319809,  0.0051565 ]), array([ 2.        , -0.03323354,  0.00519219]), array([ 2.01      , -0.03326899,  0.00522788]), array([ 2.        , -0.03330444,  0.00526357]), array([ 2.01      , -0.03333989,  0.00529926]), array([ 2.        , -0.03337533,  0.00533494]), array([ 2.01      , -0.03341078,  0.00537063]), array([ 2.        , -0.03344623,  0.00540632]), array([ 2.01      , -0.03348168,  0.00544201]), array([ 2.        , -0.03351712,  0.0054777 ]), array([ 2.01      , -0.03355257,  0.00551338]), array([ 2.        , -0.03358802,  0.00554907]), array([ 2.01      , -0.03362347,  0.00558476]), array([ 2.        , -0.03365891,  0.00562045]), array([ 2.01      , -0.03369436,  0.00565614]), array([ 2.        , -0.03372981,  0.00569183]), array([ 2.01      , -0.03376526,  0.00572751]), array([ 2.       , -0.0338007,  0.0057632]), array([ 2.01      , -0.03383615,  0.00579889]), array([ 2.        , -0.0338716 ,  0.00583458]), array([ 2.01      , -0.03390705,  0.00587027]), array([ 2.        , -0.0339425 ,  0.00590595]), array([ 2.01      , -0.03397794,  0.00594164]), array([ 2.        , -0.03401339,  0.00597733]), array([ 2.01      , -0.03404884,  0.00601302]), array([ 2.        , -0.03408429,  0.00604871]), array([ 2.01      , -0.03411973,  0.0060844 ]), array([ 2.        , -0.03415518,  0.00612008]), array([ 2.01      , -0.03419063,  0.00615577]), array([ 2.        , -0.03422608,  0.00619146]), array([ 2.01      , -0.03426152,  0.00622715]), array([ 2.        , -0.03429697,  0.00626284]), array([ 2.01      , -0.03433242,  0.00629852]), array([ 2.        , -0.03436787,  0.00633421]), array([ 2.01      , -0.03440331,  0.0063699 ]), array([ 2.        , -0.03443876,  0.00640559]), array([ 2.01      , -0.03447421,  0.00644128]), array([ 2.        , -0.03450966,  0.00647696]), array([ 2.01      , -0.03454511,  0.00651265]), array([ 2.        , -0.03458055,  0.00654834]), array([ 2.01      , -0.034616  ,  0.00658403]), array([ 2.        , -0.03465145,  0.00661972]), array([ 2.01      , -0.0346869 ,  0.00665541]), array([ 2.        , -0.03472234,  0.00669109]), array([ 2.01      , -0.03475779,  0.00672678]), array([ 2.        , -0.03479324,  0.00676247]), array([ 2.01      , -0.03482869,  0.00679816]), array([ 2.        , -0.03486413,  0.00683385]), array([ 2.01      , -0.03489958,  0.00686953]), array([ 2.        , -0.03493503,  0.00690522]), array([ 2.01      , -0.03497048,  0.00694091]), array([ 2.        , -0.03500592,  0.0069766 ]), array([ 2.01      , -0.03504137,  0.00701229]), array([ 2.        , -0.03507682,  0.00704798]), array([ 2.01      , -0.03511227,  0.00708366]), array([ 2.        , -0.03514772,  0.00711935]), array([ 2.01      , -0.03518316,  0.00715504]), array([ 2.        , -0.03521861,  0.00719073]), array([ 2.01      , -0.03525406,  0.00722642]), array([ 2.        , -0.03528951,  0.0072621 ]), array([ 2.01      , -0.03532495,  0.00729779]), array([ 2.        , -0.0353604 ,  0.00733348]), array([ 2.01      , -0.03539585,  0.00736917]), array([ 2.        , -0.0354313 ,  0.00740486]), array([ 2.01      , -0.03546674,  0.00744054]), array([ 2.        , -0.03550219,  0.00747623]), array([ 2.01      , -0.03553764,  0.00751192]), array([ 2.        , -0.03557309,  0.00754761]), array([ 2.01      , -0.03560854,  0.0075833 ]), array([ 2.        , -0.03564398,  0.00761899]), array([ 2.01      , -0.03567943,  0.00765467]), array([ 2.        , -0.03571488,  0.00769036]), array([ 2.01      , -0.03575033,  0.00772605]), array([ 2.        , -0.03578577,  0.00776174]), array([ 2.01      , -0.03582122,  0.00779743]), array([ 2.        , -0.03585667,  0.00783311]), array([ 2.01      , -0.03589212,  0.0078688 ]), array([ 2.        , -0.03592756,  0.00790449]), array([ 2.01      , -0.03596301,  0.00794018]), array([ 2.        , -0.03599846,  0.00797587]), array([ 2.01      , -0.03603391,  0.00801156]), array([ 2.        , -0.03606935,  0.00804724]), array([ 2.01      , -0.0361048 ,  0.00808293]), array([ 2.        , -0.03614025,  0.00811862]), array([ 2.01      , -0.0361757 ,  0.00815431]), array([ 2.        , -0.03621115,  0.00819   ]), array([ 2.01      , -0.03624659,  0.00822568]), array([ 2.        , -0.03628204,  0.00826137]), array([ 2.01      , -0.03631749,  0.00829706]), array([ 2.        , -0.03635294,  0.00833275]), array([ 2.01      , -0.03638838,  0.00836844]), array([ 2.        , -0.03642383,  0.00840412]), array([ 2.01      , -0.03645928,  0.00843981]), array([ 2.        , -0.03649473,  0.0084755 ]), array([ 2.01      , -0.03653017,  0.00851119]), array([ 2.        , -0.03656562,  0.00854688]), array([ 2.01      , -0.03660107,  0.00858257]), array([ 2.        , -0.03663652,  0.00861825]), array([ 2.01      , -0.03667196,  0.00865394]), array([ 2.        , -0.03670741,  0.00868963]), array([ 2.01      , -0.03674286,  0.00872532]), array([ 2.        , -0.03677831,  0.00876101]), array([ 2.01      , -0.03681376,  0.00879669]), array([ 2.        , -0.0368492 ,  0.00883238]), array([ 2.01      , -0.03688465,  0.00886807]), array([ 2.        , -0.0369201 ,  0.00890376]), array([ 2.01      , -0.03695555,  0.00893945]), array([ 2.        , -0.03699099,  0.00897514]), array([ 2.01      , -0.03702644,  0.00901082]), array([ 2.        , -0.03706189,  0.00904651]), array([ 2.01      , -0.03709734,  0.0090822 ]), array([ 2.        , -0.03713278,  0.00911789]), array([ 2.01      , -0.03716823,  0.00915358]), array([ 2.        , -0.03720368,  0.00918926]), array([ 2.01      , -0.03723913,  0.00922495]), array([ 2.        , -0.03727457,  0.00926064]), array([ 2.01      , -0.03731002,  0.00929633]), array([ 2.        , -0.03734547,  0.00933202]), array([ 2.01      , -0.03738092,  0.00936771]), array([ 2.        , -0.03741637,  0.00940339]), array([ 2.01      , -0.03745181,  0.00943908]), array([ 2.        , -0.03748726,  0.00947477]), array([ 2.01      , -0.03752271,  0.00951046]), array([ 2.        , -0.03755816,  0.00954615]), array([ 2.01      , -0.0375936 ,  0.00958183]), array([ 2.        , -0.03762905,  0.00961752]), array([ 2.01      , -0.0376645 ,  0.00965321]), array([ 2.        , -0.03769995,  0.0096889 ]), array([ 2.01      , -0.03773539,  0.00972459]), array([ 2.        , -0.03777084,  0.00976027]), array([ 2.01      , -0.03780629,  0.00979596]), array([ 2.        , -0.03784174,  0.00983165]), array([ 2.01      , -0.03787719,  0.00986734]), array([ 2.        , -0.03791263,  0.00990303]), array([ 2.01      , -0.03794808,  0.00993872]), array([ 2.        , -0.03798353,  0.0099744 ]), array([ 2.01      , -0.03801898,  0.01001009]), array([ 2.        , -0.03805442,  0.01004578]), array([ 2.01      , -0.03808987,  0.01008147]), array([ 2.        , -0.03812532,  0.01011716]), array([ 2.01      , -0.03816077,  0.01015284]), array([ 2.        , -0.03819621,  0.01018853]), array([ 2.01      , -0.03823166,  0.01022422]), array([ 2.        , -0.03826711,  0.01025991]), array([ 2.01      , -0.03830256,  0.0102956 ]), array([ 2.        , -0.038338  ,  0.01033129]), array([ 2.01      , -0.03837345,  0.01036697]), array([ 2.        , -0.0384089 ,  0.01040266]), array([ 2.01      , -0.03844435,  0.01043835]), array([ 2.        , -0.0384798 ,  0.01047404]), array([ 2.01      , -0.03851524,  0.01050973]), array([ 2.        , -0.03855069,  0.01054541]), array([ 2.01      , -0.03858614,  0.0105811 ]), array([ 2.        , -0.03862159,  0.01061679]), array([ 2.01      , -0.03865703,  0.01065248]), array([ 2.        , -0.03869248,  0.01068817]), array([ 2.01      , -0.03872793,  0.01072385]), array([ 2.        , -0.03876338,  0.01075954]), array([ 2.01      , -0.03879882,  0.01079523]), array([ 2.        , -0.03883427,  0.01083092]), array([ 2.01      , -0.03886972,  0.01086661]), array([ 2.        , -0.03890517,  0.0109023 ]), array([ 2.01      , -0.03894061,  0.01093798]), array([ 2.        , -0.03897606,  0.01097367]), array([ 2.01      , -0.03901151,  0.01100936]), array([ 2.        , -0.03904696,  0.01104505]), array([ 2.01      , -0.03908241,  0.01108074]), array([ 2.        , -0.03911785,  0.01111642]), array([ 2.01      , -0.0391533 ,  0.01115211]), array([ 2.        , -0.03918875,  0.0111878 ]), array([ 2.01      , -0.0392242 ,  0.01122349]), array([ 2.        , -0.03925964,  0.01125918]), array([ 2.01      , -0.03929509,  0.01129487]), array([ 2.        , -0.03933054,  0.01133055]), array([ 2.01      , -0.03936599,  0.01136624]), array([ 2.        , -0.03940143,  0.01140193]), array([ 2.01      , -0.03943688,  0.01143762]), array([ 2.        , -0.03947233,  0.01147331]), array([ 2.01      , -0.03950778,  0.01150899]), array([ 2.        , -0.03954322,  0.01154468]), array([ 2.01      , -0.03957867,  0.01158037]), array([ 2.        , -0.03961412,  0.01161606]), array([ 2.01      , -0.03964957,  0.01165175]), array([ 2.        , -0.03968502,  0.01168743]), array([ 2.01      , -0.03972046,  0.01172312]), array([ 2.        , -0.03975591,  0.01175881]), array([ 2.01      , -0.03979136,  0.0117945 ]), array([ 2.        , -0.03982681,  0.01183019]), array([ 2.01      , -0.03986225,  0.01186588]), array([ 2.        , -0.0398977 ,  0.01190156]), array([ 2.01      , -0.03993315,  0.01193725]), array([ 2.        , -0.0399686 ,  0.01197294]), array([ 2.01      , -0.04000404,  0.01200863]), array([ 2.        , -0.04003949,  0.01204432]), array([ 2.01      , -0.04007494,  0.01208   ]), array(</t>
  </si>
  <si>
    <t>[array([ 2.00321803, -0.01693717, -0.01123941]), array([ 2.        , -0.01687914, -0.01124553]), array([ 2.01      , -0.01669881, -0.01126457]), array([ 2.        , -0.01651848, -0.0112836 ]), array([ 2.01      , -0.01633814, -0.01130264]), array([ 2.        , -0.01615781, -0.01132167]), array([ 2.01      , -0.01597748, -0.0113407 ]), array([ 2.        , -0.01579715, -0.01135974]), array([ 2.01      , -0.01561682, -0.01137877]), array([ 2.        , -0.01543649, -0.0113978 ]), array([ 2.01      , -0.01525616, -0.01141684]), array([ 2.        , -0.01507582, -0.01143587]), array([ 2.01      , -0.01489549, -0.01145491]), array([ 2.        , -0.01471516, -0.01147394]), array([ 2.01      , -0.01453483, -0.01149297]), array([ 2.        , -0.0143545 , -0.01151201]), array([ 2.01      , -0.01417417, -0.01153104]), array([ 2.        , -0.01399384, -0.01155007]), array([ 2.01      , -0.0138135 , -0.01156911]), array([ 2.        , -0.01363317, -0.01158814]), array([ 2.01      , -0.01345284, -0.01160718]), array([ 2.        , -0.01327251, -0.01162621]), array([ 2.01      , -0.01309218, -0.01164524]), array([ 2.        , -0.01291185, -0.01166428]), array([ 2.01      , -0.01273152, -0.01168331]), array([ 2.        , -0.01255118, -0.01170234]), array([ 2.01      , -0.01237085, -0.01172138]), array([ 2.        , -0.01219052, -0.01174041]), array([ 2.01      , -0.01201019, -0.01175945]), array([ 2.        , -0.01182986, -0.01177848]), array([ 2.01      , -0.01164953, -0.01179751]), array([ 2.        , -0.0114692 , -0.01181655]), array([ 2.01      , -0.01128886, -0.01183558]), array([ 2.        , -0.01110853, -0.01185462]), array([ 2.01      , -0.0109282 , -0.01187365]), array([ 2.        , -0.01074787, -0.01189268]), array([ 2.01      , -0.01056754, -0.01191172]), array([ 2.        , -0.01038721, -0.01193075]), array([ 2.01      , -0.01020688, -0.01194978]), array([ 2.        , -0.01002654, -0.01196882]), array([ 2.01      , -0.00984621, -0.01198785]), array([ 2.        , -0.00966588, -0.01200689]), array([ 2.01      , -0.00948555, -0.01202592]), array([ 2.        , -0.00930522, -0.01204495]), array([ 2.01      , -0.00912489, -0.01206399]), array([ 2.        , -0.00894456, -0.01208302]), array([ 2.01      , -0.00876422, -0.01210205]), array([ 2.        , -0.00858389, -0.01212109]), array([ 2.01      , -0.00840356, -0.01214012]), array([ 2.        , -0.00822323, -0.01215916]), array([ 2.01      , -0.0080429 , -0.01217819]), array([ 2.        , -0.00786257, -0.01219722]), array([ 2.01      , -0.00768224, -0.01221626]), array([ 2.        , -0.0075019 , -0.01223529]), array([ 2.01      , -0.00732157, -0.01225432]), array([ 2.        , -0.00714124, -0.01227336]), array([ 2.01      , -0.00696091, -0.01229239]), array([ 2.        , -0.00678058, -0.01231143]), array([ 2.01      , -0.00660025, -0.01233046]), array([ 2.        , -0.00641992, -0.01234949]), array([ 2.01      , -0.00623958, -0.01236853]), array([ 2.        , -0.00605925, -0.01238756]), array([ 2.01      , -0.00587892, -0.01240659]), array([ 2.        , -0.00569859, -0.01242563]), array([ 2.01      , -0.00551826, -0.01244466]), array([ 2.        , -0.00533793, -0.0124637 ]), array([ 2.01      , -0.0051576 , -0.01248273]), array([ 2.        , -0.00497726, -0.01250176]), array([ 2.01      , -0.00479693, -0.0125208 ]), array([ 2.        , -0.0046166 , -0.01253983]), array([ 2.01      , -0.00443627, -0.01255887]), array([ 2.        , -0.00425594, -0.0125779 ]), array([ 2.01      , -0.00407561, -0.01259693]), array([ 2.        , -0.00389528, -0.01261597]), array([ 2.01      , -0.00371494, -0.012635  ]), array([ 2.        , -0.00353461, -0.01265403]), array([ 2.01      , -0.00335428, -0.01267307]), array([ 2.        , -0.00317395, -0.0126921 ]), array([ 2.01      , -0.00299362, -0.01271114]), array([ 2.        , -0.00281329, -0.01273017]), array([ 2.01      , -0.00263296, -0.0127492 ]), array([ 2.        , -0.00245262, -0.01276824]), array([ 2.01      , -0.00227229, -0.01278727]), array([ 2.        , -0.00209196, -0.0128063 ]), array([ 2.01000000e+00, -1.91163019e-03, -1.28253382e-02]), array([ 2.00000000e+00, -1.73129877e-03, -1.28443720e-02]), array([ 2.01000000e+00, -1.55096734e-03, -1.28634058e-02]), array([ 2.00000000e+00, -1.37063592e-03, -1.28824396e-02]), array([ 2.01000000e+00, -1.19030449e-03, -1.29014734e-02]), array([ 2.00000000e+00, -1.00997307e-03, -1.29205072e-02]), array([ 2.01000000e+00, -8.29641641e-04, -1.29395409e-02]), array([ 2.00000000e+00, -6.49310216e-04, -1.29585747e-02]), array([ 2.01000000e+00, -4.68978791e-04, -1.29776085e-02]), array([ 2.00000000e+00, -2.88647366e-04, -1.29966423e-02]), array([ 2.01000000e+00, -1.08315941e-04, -1.30156761e-02]), array([ 2.00000000e+00,  7.20154839e-05, -1.30347099e-02]), array([ 2.01000000e+00,  2.52346909e-04, -1.30537437e-02]), array([ 2.00000000e+00,  4.32678334e-04, -1.30727775e-02]), array([ 2.01000000e+00,  6.13009759e-04, -1.30918112e-02]), array([ 2.00000000e+00,  7.93341184e-04, -1.31108450e-02]), array([ 2.01000000e+00,  9.73672608e-04, -1.31298788e-02]), array([ 2.00000000e+00,  1.15400403e-03, -1.31489126e-02]), array([ 2.01000000e+00,  1.33433546e-03, -1.31679464e-02]), array([ 2.00000000e+00,  1.51466688e-03, -1.31869802e-02]), array([ 2.01000000e+00,  1.69499831e-03, -1.32060140e-02]), array([ 2.00000000e+00,  1.87532973e-03, -1.32250478e-02]), array([ 2.01      ,  0.00205566, -0.01324408]), array([ 2.        ,  0.00223599, -0.01326312]), array([ 2.01      ,  0.00241632, -0.01328215]), array([ 2.        ,  0.00259666, -0.01330118]), array([ 2.01      ,  0.00277699, -0.01332022]), array([ 2.        ,  0.00295732, -0.01333925]), array([ 2.01      ,  0.00313765, -0.01335828]), array([ 2.        ,  0.00331798, -0.01337732]), array([ 2.01      ,  0.00349831, -0.01339635]), array([ 2.        ,  0.00367864, -0.01341539]), array([ 2.01      ,  0.00385898, -0.01343442]), array([ 2.        ,  0.00403931, -0.01345345]), array([ 2.01      ,  0.00421964, -0.01347249]), array([ 2.        ,  0.00439997, -0.01349152]), array([ 2.01      ,  0.0045803 , -0.01351055]), array([ 2.        ,  0.00476063, -0.01352959]), array([ 2.01      ,  0.00494096, -0.01354862]), array([ 2.        ,  0.0051213 , -0.01356766]), array([ 2.01      ,  0.00530163, -0.01358669]), array([ 2.        ,  0.00548196, -0.01360572]), array([ 2.01      ,  0.00566229, -0.01362476]), array([ 2.        ,  0.00584262, -0.01364379]), array([ 2.01      ,  0.00602295, -0.01366282]), array([ 2.        ,  0.00620328, -0.01368186]), array([ 2.01      ,  0.00638362, -0.01370089]), array([ 2.        ,  0.00656395, -0.01371993]), array([ 2.01      ,  0.00674428, -0.01373896]), array([ 2.        ,  0.00692461, -0.01375799]), array([ 2.01      ,  0.00710494, -0.01377703]), array([ 2.        ,  0.00728527, -0.01379606]), array([ 2.01     ,  0.0074656, -0.0138151]), array([ 2.        ,  0.00764594, -0.01383413]), array([ 2.01      ,  0.00782627, -0.01385316]), array([ 2.       ,  0.0080066, -0.0138722]), array([ 2.01      ,  0.00818693, -0.01389123]), array([ 2.        ,  0.00836726, -0.01391026]), array([ 2.01      ,  0.00854759, -0.0139293 ]), array([ 2.        ,  0.00872792, -0.01394833]), array([ 2.01      ,  0.00890826, -0.01396737]), array([ 2.        ,  0.00908859, -0.0139864 ]), array([ 2.01      ,  0.00926892, -0.01400543]), array([ 2.        ,  0.00944925, -0.01402447]), array([ 2.01      ,  0.00962958, -0.0140435 ]), array([ 2.        ,  0.00980991, -0.01406253]), array([ 2.01      ,  0.00999024, -0.01408157]), array([ 2.        ,  0.01017058, -0.0141006 ]), array([ 2.01      ,  0.01035091, -0.01411964]), array([ 2.        ,  0.01053124, -0.01413867]), array([ 2.01      ,  0.01071157, -0.0141577 ]), array([ 2.        ,  0.0108919 , -0.01417674]), array([ 2.01      ,  0.01107223, -0.01419577]), array([ 2.        ,  0.01125256, -0.0142148 ]), array([ 2.01      ,  0.0114329 , -0.01423384]), array([ 2.        ,  0.01161323, -0.01425287]), array([ 2.01      ,  0.01179356, -0.01427191]), array([ 2.        ,  0.01197389, -0.01429094]), array([ 2.01      ,  0.01215422, -0.01430997]), array([ 2.        ,  0.01233455, -0.01432901]), array([ 2.01      ,  0.01251488, -0.01434804]), array([ 2.        ,  0.01269522, -0.01436707]), array([ 2.01      ,  0.01287555, -0.01438611]), array([ 2.        ,  0.01305588, -0.01440514]), array([ 2.01      ,  0.01323621, -0.01442418]), array([ 2.        ,  0.01341654, -0.01444321]), array([ 2.01      ,  0.01359687, -0.01446224]), array([ 2.        ,  0.0137772 , -0.01448128]), array([ 2.01      ,  0.01395754, -0.01450031]), array([ 2.        ,  0.01413787, -0.01451935]), array([ 2.01      ,  0.0143182 , -0.01453838]), array([ 2.        ,  0.01449853, -0.01455741]), array([ 2.01      ,  0.01467886, -0.01457645]), array([ 2.        ,  0.01485919, -0.01459548]), array([ 2.01      ,  0.01503952, -0.01461451]), array([ 2.        ,  0.01521986, -0.01463355]), array([ 2.01      ,  0.01540019, -0.01465258]), array([ 2.        ,  0.01558052, -0.01467162]), array([ 2.01      ,  0.01576085, -0.01469065]), array([ 2.        ,  0.01594118, -0.01470968]), array([ 2.01      ,  0.01612151, -0.01472872]), array([ 2.        ,  0.01630184, -0.01474775]), array([ 2.01      ,  0.01648218, -0.01476678]), array([ 2.        ,  0.01666251, -0.01478582]), array([ 2.01      ,  0.01684284, -0.01480485]), array([ 2.        ,  0.01702317, -0.01482389]), array([ 2.01      ,  0.0172035 , -0.01484292]), array([ 2.        ,  0.01738383, -0.01486195]), array([ 2.01      ,  0.01756416, -0.01488099]), array([ 2.        ,  0.0177445 , -0.01490002]), array([ 2.01      ,  0.01792483, -0.01491905]), array([ 2.        ,  0.01810516, -0.01493809]), array([ 2.01      ,  0.01828549, -0.01495712]), array([ 2.        ,  0.01846582, -0.01497616]), array([ 2.01      ,  0.01864615, -0.01499519]), array([ 2.        ,  0.01882648, -0.01501422]), array([ 2.01      ,  0.01900682, -0.01503326]), array([ 2.        ,  0.01918715, -0.01505229]), array([ 2.01      ,  0.01936748, -0.01507133]), array([ 2.        ,  0.01954781, -0.01509036]), array([ 2.01      ,  0.01972814, -0.01510939]), array([ 2.        ,  0.01990847, -0.01512843]), array([ 2.01      ,  0.0200888 , -0.01514746]), array([ 2.        ,  0.02026914, -0.01516649]), array([ 2.01      ,  0.02044947, -0.01518553]), array([ 2.        ,  0.0206298 , -0.01520456]), array([ 2.01      ,  0.02081013, -0.0152236 ]), array([ 2.        ,  0.02099046, -0.01524263]), array([ 2.01      ,  0.02117079, -0.01526166]), array([ 2.        ,  0.02135112, -0.0152807 ]), array([ 2.01      ,  0.02153146, -0.01529973]), array([ 2.        ,  0.02171179, -0.01531876]), array([ 2.01      ,  0.02189212, -0.0153378 ]), array([ 2.        ,  0.02207245, -0.01535683]), array([ 2.01      ,  0.02225278, -0.01537587]), array([ 2.        ,  0.02243311, -0.0153949 ]), array([ 2.01      ,  0.02261344, -0.01541393]), array([ 2.        ,  0.02279378, -0.01543297]), array([ 2.01      ,  0.02297411, -0.015452  ]), array([ 2.        ,  0.02315444, -0.01547103]), array([ 2.01      ,  0.02333477, -0.01549007]), array([ 2.       ,  0.0235151, -0.0155091]), array([ 2.01      ,  0.02369543, -0.01552814]), array([ 2.        ,  0.02387576, -0.01554717]), array([ 2.01      ,  0.02405609, -0.0155662 ]), array([ 2.        ,  0.02423643, -0.01558524]), array([ 2.01      ,  0.02441676, -0.01560427]), array([ 2.        ,  0.02459709, -0.0156233 ]), array([ 2.01      ,  0.02477742, -0.01564234]), array([ 2.        ,  0.02495775, -0.01566137]), array([ 2.01      ,  0.02513808, -0.01568041]), array([ 2.        ,  0.02531841, -0.01569944]), array([ 2.01      ,  0.02549875, -0.01571847]), array([ 2.        ,  0.02567908, -0.01573751]), array([ 2.01      ,  0.02585941, -0.01575654]), array([ 2.        ,  0.02603974, -0.01577558]), array([ 2.01      ,  0.02622007, -0.01579461]), array([ 2.        ,  0.0264004 , -0.01581364]), array([ 2.01      ,  0.02658073, -0.01583268]), array([ 2.        ,  0.02676107, -0.01585171]), array([ 2.01      ,  0.0269414 , -0.01587074]), array([ 2.        ,  0.02712173, -0.01588978]), array([ 2.01      ,  0.02730206, -0.01590881]), array([ 2.        ,  0.02748239, -0.01592785]), array([ 2.01      ,  0.02766272, -0.01594688]), array([ 2.        ,  0.02784305, -0.01596591]), array([ 2.01      ,  0.02802339, -0.01598495]), array([ 2.        ,  0.02820372, -0.01600398]), array([ 2.01      ,  0.02838405, -0.01602301]), array([ 2.        ,  0.02856438, -0.01604205]), array([ 2.01      ,  0.02874471, -0.01606108]), array([ 2.        ,  0.02892504, -0.01608012]), array([ 2.01      ,  0.02910537, -0.01609915]), array([ 2.        ,  0.02928571, -0.01611818]), array([ 2.01      ,  0.02946604, -0.01613722]), array([ 2.        ,  0.02964637, -0.01615625]), array([ 2.01      ,  0.0298267 , -0.01617528]), array([ 2.        ,  0.03000703, -0.01619432]), array([ 2.01      ,  0.03018736, -0.01621335]), array([ 2.        ,  0.03036769, -0.01623239]), array([ 2.01      ,  0.03054803, -0.01625142]), array([ 2.        ,  0.03072836, -0.01627045]), array([ 2.01      ,  0.03090869, -0.01628949]), array([ 2.        ,  0.03108902, -0.01630852]), array([ 2.01      ,  0.03126935, -0.01632756]), array([ 2.        ,  0.03144968, -0.01634659]), array([ 2.01      ,  0.03163001, -0.01636562]), array([ 2.        ,  0.03181035, -0.01638466]), array([ 2.01      ,  0.03199068, -0.01640369]), array([ 2.        ,  0.03217101, -0.01642272]), array([ 2.01      ,  0.03235134, -0.01644176]), array([ 2.        ,  0.03253167, -0.01646079]), array([ 2.01      ,  0.032712  , -0.01647983]), array([ 2.        ,  0.03289233, -0.01649886]), array([ 2.01      ,  0.03307267, -0.01651789]), array([ 2.        ,  0.033253  , -0.01653693]), array([ 2.01      ,  0.03343333, -0.01655596]), array([ 2.        ,  0.03361366, -0.01657499]), array([ 2.01      ,  0.03379399, -0.01659403]), array([ 2.        ,  0.03397432, -0.01661306]), array([ 2.01      ,  0.03415465, -0.0166321 ]), array([ 2.        ,  0.03433499, -0.01665113]), array([ 2.01      ,  0.03451532, -0.01667016]), array([ 2.        ,  0.03469565, -0.0166892 ]), array([ 2.01      ,  0.03487598, -0.01670823]), array([ 2.        ,  0.03505631, -0.01672726]), array([ 2.01      ,  0.03523664, -0.0167463 ]), array([ 2.        ,  0.03541697, -0.01676533]), array([ 2.01      ,  0.03559731, -0.01678437]), array([ 2.        ,  0.03577764, -0.0168034 ]), array([ 2.01      ,  0.03595797, -0.01682243]), array([ 2.        ,  0.0361383 , -0.01684147]), array([ 2.01      ,  0.03631863, -0.0168605 ]), array([ 2.        ,  0.03649896, -0.01687953]), array([ 2.01      ,  0.03667929, -0.01689857]), array([ 2.        ,  0.03685963, -0.0169176 ]), array([ 2.01      ,  0.03703996, -0.01693664]), array([ 2.        ,  0.03722029, -0.01695567]), array([ 2.01      ,  0.03740062, -0.0169747 ]), array([ 2.        ,  0.03758095, -0.01699374]), array([ 2.01      ,  0.03776128, -0.01701277]), array([ 2.        ,  0.03794161, -0.01703181]), array([ 2.01      ,  0.03812195, -0.01705084]), array([ 2.        ,  0.03830228, -0.01706987]), array([ 2.01      ,  0.03848261, -0.01708891]), array([ 2.        ,  0.03866294, -0.01710794]), array([ 2.01      ,  0.03884327, -0.01712697]), array([ 2.        ,  0.0390236 , -0.01714601]), array([ 2.01      ,  0.03920393, -0.01716504]), array([ 2.        ,  0.03938427, -0.01718408]), array([ 2.01      ,  0.0395646 , -0.01720311]), array([ 2.        ,  0.03974493, -0.01722214]), array([ 2.01      ,  0.03992526, -0.01724118]), array([ 2.        ,  0.04010559, -0.01726021]), array([ 2.01      ,  0.04028592, -0.01727924]), array([ 2.        ,  0.04046625, -0.01729828]), array([ 2.01      ,  0.04064659, -0.01731731]), array([ 2.        ,  0.04082692, -0.01733635]), array([ 2.01      ,  0.04100725, -0.01735538]), array([ 2.        ,  0.04118758, -0.01737441]), array([ 2.01      ,  0.04136791, -0.01739345]), array([ 2.        ,  0.04154824, -0.01741248]), array([ 2.01      ,  0.04172857, -0.01743151]), array([ 2.        ,  0.04190891, -0.01745055]), array([ 2.01      ,  0.04208924, -0.01746958]), array([ 2.        ,  0.04226957, -0.01748862]), array([ 2.01      ,  0.0424499 , -0.01750765]), array([ 2.        ,  0.04263023, -0.01752668]), array([ 2.01      ,  0.04281056, -0.01754572]), array([ 2.        ,  0.04299089, -0.01756475]), array([ 2.01      ,  0.04317123, -0.01758379]), array([ 2.        ,  0.04335156, -0.01760282]), array([ 2.01      ,  0.04353189, -0.01762185]), array([ 2.        ,  0.04371222, -0.01764089]), array([ 2.01      ,  0.04389255, -0.01765992]), array([ 2.        ,  0.04407288, -0.01767895]), array([ 2.01      ,  0.04425321, -0.01769799]), array([ 2.        ,  0.04443355, -0.01771702]), array([ 2.01      ,  0.04461388, -0.01773606]), array([ 2.        ,  0.04479421, -0.01775509]), array([ 2.01      ,  0.04497454, -0.01777412]), array([ 2.        ,  0.04515487, -0.01779316]), array([ 2.01      ,  0.0453352 , -0.01781219]), array([ 2.        ,  0.04551553, -0.01783122]), array([ 2.01      ,  0.04569587, -0.01785026]), array([ 2.        ,  0.0458762 , -0.01786929]), array([ 2.01      ,  0.04605653, -0.01788833]), array([ 2.        ,  0.04623686, -0.01790736]), array([ 2.01      ,  0.04641719, -0.01792639]), array([ 2.        ,  0.04659752, -0.01794543]), array([ 2.01      ,  0.04677785, -0.01796446]), array([ 2.        ,  0.04695819, -0.01798349]), array([ 2.01      ,  0.04713852, -0.01800253]), array([ 2.        ,  0.04731885, -0.01802156]), array([ 2.01      ,  0.04749918, -0.0180406 ]), array([ 2.        ,  0.04767951, -0.01805963]), array([ 2.01      ,  0.04785984, -0.01807866]), array([ 2.        ,  0.04804017, -0.0180977 ]), array([ 2.01      ,  0.04822051, -0.01811673]), array([ 2.        ,  0.04840084, -0.01813576]), array([ 2.01      ,  0.04858117, -0.0181548 ]), array([ 2.        ,  0.0487615 , -0.01817383]), array([ 2.01      ,  0.04894183, -0.01819287]), array([ 2.        ,  0.04912216, -0.0182119 ]), array([ 2.01      ,  0.04930249, -0.01823093]), array([ 2.        ,  0.04948283, -0.01824997]), array([ 2.01      ,  0.04966316, -0.018269  ]), array([ 2.        ,  0.04984349, -0.01828804]), array([ 2.01      ,  0.05002382, -0.01830707]), array([ 2.        ,  0.05020415, -0.0183261 ]), array([ 2.01      ,  0.05038448, -0.01834514]), array([ 2.        ,  0.05056481, -0.01836417]), array([ 2.01      ,  0.05074515, -0.0183832 ]), array([ 2.        ,  0.05092548, -0.01840224]), array([ 2.01      ,  0.05110581, -0.01842127]), array([ 2.        ,  0.05128614, -0.01844031]), array([ 2.01      ,  0.05146647, -0.01845934]), array([ 2.        ,  0.0516468 , -0.01847837]), array([ 2.01      ,  0.05182713, -0.01849741]), array([ 2.        ,  0.05200747, -0.01851644]), array([ 2.01      ,  0.0521878 , -0.01853547]), array([ 2.        ,  0.05236813, -0.01855451]), array([ 2.01      ,  0.05254846, -0.01857354]), array([ 2.        ,  0.05272879, -0.01859258]), array([ 2.01      ,  0.05290912, -0.01861161]), array([ 2.        ,  0.05308945, -0.01863064]), array([ 2.01      ,  0.05326979, -0.01864968]), array([ 2.        ,  0.05345012, -0.01866871]), array([ 2.01      ,  0.05363045, -0.01868774]), array([ 2.        ,  0.05381078, -0.01870678]), array([ 2.01      ,  0.05399111, -0.01872581]), array([ 2.        ,  0.05417144, -0.01874485]), array([ 2.01      ,  0.05435177, -0.01876388]), array([ 2.        ,  0.05453211, -0.01878291]), array([ 2.01      ,  0.05471244, -0.01880195]), array([ 2.        ,  0.05489277, -0.01882098]), array([ 2.01      ,  0.0550731 , -0.01884002]), array([ 2.        ,  0.05525343, -0.01885905]), array([ 2.01      ,  0.05543376, -0.01887808]), array([ 2.        ,  0.05561409, -0.01889712]), array([ 2.01      ,  0.05579443, -0.01891615]), array([ 2.        ,  0.05597476, -0.01893518]), array([ 2.01      ,  0.05615509, -0.01895422]), array([ 2.        ,  0.05633542, -0.01897325]), array([ 2.01      ,  0.05651575, -0.01899229]), array([ 2.        ,  0.05669608, -0.01901132]), array([ 2.01      ,  0.05687641, -0.01903035]), array([ 2.        ,  0.05705675, -0.01904939]), array([ 2.01      ,  0.05723708, -0.01906842]), array([ 2.        ,  0.05741741, -0.01908745]), array([ 2.01      ,  0.05759774, -0.01910649]), array([ 2.        ,  0.05777807, -0.01912552]), array([ 2.01      ,  0.0579584 , -0.01914456]), array([ 2.        ,  0.05813873, -0.01916359]), array([ 2.01      ,  0.05831907, -0.01918262]), array([ 2.        ,  0.0584994 , -0.01920166]), array([ 2.01      ,  0.05867973, -0.01922069]), array([ 2.        ,  0.05886006, -0.01923972]), array([ 2.01      ,  0.05904039, -0.01925876]), array([ 2.        ,  0.05922072, -0.01927779]), array([ 2.01      ,  0.05940105, -0.01929683]), array([ 2.        ,  0.05958139, -0.01931586]), array([ 2.01      ,  0.05976172, -0.01933489]), array([ 2.        ,  0.05994205, -0.01935393]), array([ 2.01      ,  0.06012238, -0.01937296]), array([ 2.        ,  0.06030271, -0.01939199]), array([ 2.01      ,  0.06048304, -0.01941103]), array([ 2.        ,  0.06066337, -0.01943006]), array([ 2.01      ,  0.06084371, -0.0194491 ]), array([ 2.        ,  0.06102404, -0.01946813]), array([ 2.01      ,  0.06120437, -0.01948716]), array([ 2.       ,  0.0613847, -0.0195062]), array([ 2.01      ,  0.06156503, -0.01952523]), array([ 2.        ,  0.06174536, -0.01954427]), array([ 2.01      ,  0.06192569, -0.0195633 ]), array([ 2.        ,  0.06210603, -0.01958233]), array([ 2.01      ,  0.06228636, -0.01960137]), array([ 2.        ,  0.06246669, -0.0196204 ]), array([ 2.01      ,  0.06264702, -0.01963943]), array([ 2.        ,  0.06282735, -0.01965847]), array([ 2.01      ,  0.06300768, -0.0196775 ]), array([ 2.        ,  0.06318801, -0.01969654]), array([ 2.01      ,  0.06336835, -0.01971557]), array([ 2.        ,  0.06354868, -0.0197346 ]), array([ 2.01      ,  0.06372901, -0.01975364]), array([ 2.        ,  0.06390934, -0.01977267]), array([ 2.01      ,  0.06408967, -0.0197917 ]), array([ 2.        ,  0.06427   , -0.01981074]), array([ 2.01      ,  0.06445033, -0.01982977]), array([ 2.        ,  0.06463067, -0.01984881]), array([ 2.01      ,  0.064811  , -0.01986784]), array([ 2.        ,  0.06499133, -0.01988687]), array([ 2.01      ,  0.06517166, -0.01990591]), array([ 2.        ,  0.06535199, -0.01992494]), array([ 2.01      ,  0.06553232, -0.01994397]), array([ 2.        ,  0.06571265, -0.01996301]), array([ 2.01      ,  0.06589299, -0.01998204]), array([ 2.        ,  0.06607332, -0.02000108]), array([ 2.01      ,  0.06625365, -0.02002011]), array([ 2.        ,  0.06643398, -0.02003914]), array([ 2.01      ,  0.06661431, -0.02005818]), array([ 2.        ,  0.06679464, -0.02007721]), array([ 2.01      ,  0.06697497, -0.02009625]), array([ 2.        ,  0.06715531, -0.02011528]), array([ 2.01      ,  0.06733564, -0.02013431]), array([ 2.        ,  0.06751597, -0.02015335]), array([ 2.01      ,  0.0676963 , -0.02017238]), array([ 2.        ,  0.06787663, -0.02019141]), array([ 2.01      ,  0.06805696, -0.02021045]), array([ 2.        ,  0.06823729, -0.02022948]), array([ 2.01      ,  0.06841763, -0.02024852]), array([ 2.        ,  0.06859796, -0.02026755]), array([ 2.01      ,  0.06877829, -0.02028658]), array([ 2.        ,  0.06895862, -0.02030562]), array([ 2.01      ,  0.06913895, -0.02032465]), array([ 2.        ,  0.06931928, -0.02034368]), array([ 2.01      ,  0.06949961, -0.02036272]), array([ 2.        ,  0.06967995, -0.02038175]), array([ 2.01      ,  0.06986028, -0.02040079]), array([ 2.        ,  0.07004061, -0.02041982]), array([ 2.01      ,  0.07022094, -0.02043885]), array([ 2.        ,  0.07040127, -0.02045789]), array([ 2.01      ,  0.0705816 , -0.02047692]), array([ 2.        ,  0.07076193, -0.02049595]), array([ 2.01      ,  0.07094227, -0.02051499]), array([ 2.        ,  0.0711226 , -0.02053402]), array([ 2.01      ,  0.07130293, -0.02055306]), array([ 2.        ,  0.07148326, -0.02057209]), array([ 2.01      ,  0.07166359, -0.02059112]), array([ 2.        ,  0.07184392, -0.02061016]), array([ 2.01      ,  0.07202425, -0.02062919]), array([ 2.        ,  0.07220459, -0.02064822]), array([ 2.01      ,  0.07238492, -0.02066726]), array([ 2.        ,  0.07256525, -0.02068629]), array([ 2.01      ,  0.07274558, -0.02070533]), array([ 2.        ,  0.07292591, -0.02072436]), array([ 2.01      ,  0.07310624, -0.02074339]), array([ 2.        ,  0.07328657, -0.02076243]), array([ 2.01      ,  0.07346691, -0.02078146]), array([ 2.        ,  0.07364724, -0.0208005 ]), array([ 2.01      ,  0.07382757, -0.02081953]), array([ 2.        ,  0.0740079 , -0.02083856]), array([ 2.01      ,  0.07418823, -0.0208576 ]), array([ 2.        ,  0.07436856, -0.02087663]), array([ 2.01      ,  0.07454889, -0.02089566]), array([ 2.        ,  0.07472923, -0.0209147 ]), array([ 2.01      ,  0.07490956, -0.02093373]), array([ 2.        ,  0.07508989, -0.02095277]), array([ 2.01      ,  0.07527022, -0.0209718 ]), array([ 2.        ,  0.07545055, -0.02099083]), array([ 2.01      ,  0.07563088, -0.02100987]), array([ 2.        ,  0.07581121, -0.0210289 ]), array([ 2.01      ,  0.07599155, -0.02104793]), array([ 2.        ,  0.07617188, -0.02106697]), array([ 2.01      ,  0.07635221, -0.021086  ]), array([ 2.        ,  0.07653254, -0.02110504]), array([ 2.01      ,  0.07671287, -0.02112407]), array([ 2.       ,  0.0768932, -0.0211431]), array([ 2.01      ,  0.07707353, -0.02116214]), array([ 2.        ,  0.07725387, -0.02118117]), array([ 2.01     ,  0.0774342, -0.0212002]), array([ 2.        ,  0.07761453, -0.02121924]), array([ 2.01      ,  0.07779486, -0.02123827]), array([ 2.        ,  0.07797519, -0.02125731]), array([ 2.01      ,  0.07815552, -0.02127634]), array([ 2.        ,  0.07833585, -0.02129537]), array([ 2.01      ,  0.07851619, -0.02131441]), array([ 2.        ,  0.07869652, -0.02133344]), array([ 2.01      ,  0.07887685, -0.02135247]), array([ 2.        ,  0.07905718, -0.02137151]), array([ 2.01      ,  0.07923751, -0.02139054]), array([ 2.        ,  0.07941784, -0.02140958]), array([ 2.01      ,  0.07959817, -0.02142861]), array([ 2.        ,  0.07977851, -0.02144764]), array([ 2.01      ,  0.07995884, -0.02146668]), array([ 2.        ,  0.08013917, -0.02148571]), array([ 2.01      ,  0.0803195 , -0.02150475]), array([ 2.        ,  0.08049983, -0.02152378]), array([ 2.01      ,  0.08068016, -0.02154281]), array([ 2.        ,  0.08086049, -0.02156185]), array([ 2.01      ,  0.08104083, -0.02158088]), array([ 2.        ,  0.08122116, -0.02159991]), array([ 2.01      ,  0.08140149, -0.02161895]), array([ 2.        ,  0.08158182, -0.02163798]), array([ 2.01      ,  0.08176215, -0.02165702]), array([ 2.        ,  0.08194248, -0.02167605]), array([ 2.01      ,  0.08212281, -0.02169508]), array([ 2.        ,  0.08230315, -0.02171412]), array([ 2.01      ,  0.08248348, -0.02173315]), array([ 2.        ,  0.08266381, -0.02175218]), array([ 2.01      ,  0.08284414, -0.02177122]), array([ 2.        ,  0.08302447, -0.02179025]), array([ 2.01      ,  0.0832048 , -0.02180929]), array([ 2.        ,  0.08338513, -0.02182832]), array([ 2.01      ,  0.08356547, -0.02184735]), array([ 2.        ,  0.0837458 , -0.02186639]), array([ 2.01      ,  0.08392613, -0.02188542]), array([ 2.        ,  0.08410646, -0.02190445]), array([ 2.01      ,  0.08428679, -0.02192349]), array([ 2.        ,  0.08446712, -0.02194252]), array([ 2.01      ,  0.08464745, -0.02196156]), array([ 2.        ,  0.08482779, -0.02198059]), array([ 2.01      ,  0.08500812, -0.02199962]), array([ 2.        ,  0.08518845, -0.02201866]), array([ 2.01      ,  0.08536878, -0.02203769]), array([ 2.        ,  0.08554911, -0.02205673]), array([ 2.01      ,  0.08572944, -0.02207576]), array([ 2.        ,  0.08590977, -0.02209479]), array([ 2.01      ,  0.08609011, -0.02211383]), array([ 2.        ,  0.08627044, -0.02213286]), array([ 2.01      ,  0.08645077, -0.02215189]), array([ 2.        ,  0.0866311 , -0.02217093]), array([ 2.01      ,  0.08681143, -0.02218996]), array([ 2.        ,  0.08699176, -0.022209  ]), array([ 2.01      ,  0.08717209, -0.02222803]), array([ 2.        ,  0.08735243, -0.02224706]), array([ 2.01      ,  0.08753276, -0.0222661 ]), array([ 2.        ,  0.08771309, -0.02228513]), array([ 2.01      ,  0.08789342, -0.02230416]), array([ 2.        ,  0.08807375, -0.0223232 ]), array([ 2.01      ,  0.08825408, -0.02234223]), array([ 2.        ,  0.08843441, -0.02236127]), array([ 2.01      ,  0.08861475, -0.0223803 ]), array([ 2.        ,  0.08879508, -0.02239933]), array([ 2.01      ,  0.08897541, -0.02241837]), array([ 2.        ,  0.08915574, -0.0224374 ]), array([ 2.01      ,  0.08933607, -0.02245643]), array([ 2.        ,  0.0895164 , -0.02247547]), array([ 2.01      ,  0.08969673, -0.0224945 ]), array([ 2.        ,  0.08987707, -0.02251354]), array([ 2.01      ,  0.0900574 , -0.02253257]), array([ 2.        ,  0.09023773, -0.0225516 ]), array([ 2.01      ,  0.09041806, -0.02257064]), array([ 2.        ,  0.09059839, -0.02258967]), array([ 2.01      ,  0.09077872, -0.0226087 ]), array([ 2.        ,  0.09095905, -0.02262774]), array([ 2.01      ,  0.09113939, -0.02264677]), array([ 2.        ,  0.09131972, -0.02266581]), array([ 2.01      ,  0.09150005, -0.02268484]), array([ 2.        ,  0.09168038, -0.02270387]), array([ 2.01      ,  0.09186071, -0.02272291]), array([ 2.        ,  0.09204104, -0.02274194]), array([ 2.01      ,  0.09222137, -0.02276098]), array([ 2.        ,  0.09240171, -0.02278001]), array([ 2.01      ,  0.09258204, -0.02279904]), array([ 2.        ,  0.09276237, -0.02281808]), array([ 2.01      ,  0.0929427 , -0.02283711]), array([ 2.        ,  0.09312303, -0.02285614]), array([ 2.01      ,  0.09330336, -0.02287518]), array([ 2.        ,  0.09348369, -0.02289421]), array([ 2.01      ,  0.09366403, -0.02291325]), array([ 2.        ,  0.09384436, -0.02293228]), array([ 2.01      ,  0.09402469, -0.02295131]), array([ 2.        ,  0.09420502, -0.02297035]), array([ 2.01      ,  0.09438535, -0.02298938]), array([ 2.        ,  0.09456568, -0.02300841]), array([ 2.01      ,  0.09474601, -0.02302745]), array([ 2.        ,  0.09492634, -0.02304648]), array([ 2.01      ,  0.09510668, -0.02306552]), array([ 2.        ,  0.09528701, -0.02308455]), array([ 2.01      ,  0.09546734, -0.02310358]), array([ 2.        ,  0.09564767, -0.02312262]), array([ 2.01      ,  0.095828  , -0.02314165]), array([ 2.        ,  0.09600833, -0.02316068]), array([ 2.01      ,  0.09618866, -0.02317972]), array([ 2.        ,  0.096369  , -0.02319875]), array([ 2.01      ,  0.09654933, -0.02321779]), array([ 2.        ,  0.09672966, -0.02323682]), array([ 2.01      ,  0.09690999, -0.02325585]), array([ 2.        ,  0.09709032, -0.02327489]), array([ 2.01      ,  0.09727065, -0.02329392]), array([ 2.        ,  0.09745098, -0.02331296]), array([ 2.01      ,  0.09763132, -0.02333199]), array([ 2.        ,  0.09781165, -0.02335102]), array([ 2.01      ,  0.09799198, -0.02337006]), array([ 2.        ,  0.09817231, -0.02338909]), array([ 2.01      ,  0.09835264, -0.02340812]), array([ 2.        ,  0.09853297, -0.02342716]), array([ 2.01      ,  0.0987133 , -0.02344619]), array([ 2.        ,  0.09889364, -0.02346523]), array([ 2.01      ,  0.09907397, -0.02348426]), array([ 2.        ,  0.0992543 , -0.02350329]), array([ 2.01      ,  0.09943463, -0.02352233]), array([ 2.        ,  0.09961496, -0.02354136]), array([ 2.01      ,  0.09979529, -0.02356039]), array([ 2.        ,  0.09997562, -0.02357943]), array([ 2.01      ,  0.10015596, -0.02359846]), array([ 2.        ,  0.10033629, -0.0236175 ]), array([ 2.01      ,  0.10051662, -0.02363653]), array([ 2.        ,  0.10069695, -0.02365556]), array([ 2.01      ,  0.10087728, -0.0236746 ]), array([ 2.        ,  0.10105761, -0.02369363]), array([ 2.01      ,  0.10123794, -0.02371266]), array([ 2.        ,  0.10141828, -0.0237317 ]), array([ 2.01      ,  0.10159861, -0.02375073]), array([ 2.        ,  0.10177894, -0.02376977]), array([ 2.01      ,  0.10195927, -0.0237888 ]), array([ 2.        ,  0.1021396 , -0.02380783]), array([ 2.01      ,  0.10231993, -0.02382687]), array([ 2.        ,  0.10250026, -0.0238459 ]), array([ 2.01      ,  0.1026806 , -0.02386493]), array([ 2.        ,  0.10286093, -0.02388397]), array([ 2.01      ,  0.10304126, -0.023903  ]), array([ 2.        ,  0.10322159, -0.02392204]), array([ 2.01      ,  0.10340192, -0.02394107]), array([ 2.        ,  0.10358225, -0.0239601 ]), array([ 2.01      ,  0.10376258, -0.02397914]), array([ 2.        ,  0.10394292, -0.02399817]), array([ 2.01      ,  0.10412325, -0.02401721]), array([ 2.        ,  0.10430358, -0.02403624]), array([ 2.01      ,  0.10448391, -0.02405527]), array([ 2.        ,  0.10466424, -0.02407431]), array([ 2.01      ,  0.10484457, -0.02409334]), array([ 2.        ,  0.1</t>
  </si>
  <si>
    <t>[array([ 2.00933968, -0.01698893, -0.01127376]), array([ 2.        , -0.01680454, -0.01117872]), array([ 2.01      , -0.01660712, -0.01107697]), array([ 2.        , -0.0164097 , -0.01097521]), array([ 2.01      , -0.01621228, -0.01087346]), array([ 2.        , -0.01601486, -0.0107717 ]), array([ 2.01      , -0.01581744, -0.01066995]), array([ 2.        , -0.01562002, -0.0105682 ]), array([ 2.01      , -0.01542259, -0.01046644]), array([ 2.        , -0.01522517, -0.01036469]), array([ 2.01      , -0.01502775, -0.01026294]), array([ 2.        , -0.01483033, -0.01016118]), array([ 2.01      , -0.01463291, -0.01005943]), array([ 2.        , -0.01443549, -0.00995767]), array([ 2.01      , -0.01423807, -0.00985592]), array([ 2.        , -0.01404065, -0.00975417]), array([ 2.01      , -0.01384323, -0.00965241]), array([ 2.        , -0.0136458 , -0.00955066]), array([ 2.01      , -0.01344838, -0.0094489 ]), array([ 2.        , -0.01325096, -0.00934715]), array([ 2.01      , -0.01305354, -0.0092454 ]), array([ 2.        , -0.01285612, -0.00914364]), array([ 2.01      , -0.0126587 , -0.00904189]), array([ 2.        , -0.01246128, -0.00894013]), array([ 2.01      , -0.01226386, -0.00883838]), array([ 2.        , -0.01206643, -0.00873663]), array([ 2.01      , -0.01186901, -0.00863487]), array([ 2.        , -0.01167159, -0.00853312]), array([ 2.01      , -0.01147417, -0.00843137]), array([ 2.        , -0.01127675, -0.00832961]), array([ 2.01      , -0.01107933, -0.00822786]), array([ 2.        , -0.01088191, -0.0081261 ]), array([ 2.01      , -0.01068449, -0.00802435]), array([ 2.        , -0.01048707, -0.0079226 ]), array([ 2.01      , -0.01028964, -0.00782084]), array([ 2.        , -0.01009222, -0.00771909]), array([ 2.01      , -0.0098948 , -0.00761733]), array([ 2.        , -0.00969738, -0.00751558]), array([ 2.01      , -0.00949996, -0.00741383]), array([ 2.        , -0.00930254, -0.00731207]), array([ 2.01      , -0.00910512, -0.00721032]), array([ 2.        , -0.0089077 , -0.00710856]), array([ 2.01      , -0.00871027, -0.00700681]), array([ 2.        , -0.00851285, -0.00690506]), array([ 2.01      , -0.00831543, -0.0068033 ]), array([ 2.        , -0.00811801, -0.00670155]), array([ 2.01      , -0.00792059, -0.0065998 ]), array([ 2.        , -0.00772317, -0.00649804]), array([ 2.01      , -0.00752575, -0.00639629]), array([ 2.        , -0.00732833, -0.00629453]), array([ 2.01      , -0.00713091, -0.00619278]), array([ 2.        , -0.00693348, -0.00609103]), array([ 2.01      , -0.00673606, -0.00598927]), array([ 2.        , -0.00653864, -0.00588752]), array([ 2.01      , -0.00634122, -0.00578576]), array([ 2.        , -0.0061438 , -0.00568401]), array([ 2.01      , -0.00594638, -0.00558226]), array([ 2.        , -0.00574896, -0.0054805 ]), array([ 2.01      , -0.00555154, -0.00537875]), array([ 2.        , -0.00535411, -0.00527699]), array([ 2.01      , -0.00515669, -0.00517524]), array([ 2.        , -0.00495927, -0.00507349]), array([ 2.01      , -0.00476185, -0.00497173]), array([ 2.        , -0.00456443, -0.00486998]), array([ 2.01      , -0.00436701, -0.00476823]), array([ 2.        , -0.00416959, -0.00466647]), array([ 2.01      , -0.00397217, -0.00456472]), array([ 2.        , -0.00377475, -0.00446296]), array([ 2.01      , -0.00357732, -0.00436121]), array([ 2.        , -0.0033799 , -0.00425946]), array([ 2.01      , -0.00318248, -0.0041577 ]), array([ 2.        , -0.00298506, -0.00405595]), array([ 2.01      , -0.00278764, -0.00395419]), array([ 2.        , -0.00259022, -0.00385244]), array([ 2.01      , -0.0023928 , -0.00375069]), array([ 2.        , -0.00219538, -0.00364893]), array([ 2.01000000e+00, -1.99795497e-03, -3.54717883e-03]), array([ 2.00000000e+00, -1.80053380e-03, -3.44542494e-03]), array([ 2.01000000e+00, -1.60311263e-03, -3.34367105e-03]), array([ 2.00000000e+00, -1.40569145e-03, -3.24191716e-03]), array([ 2.01000000e+00, -1.20827028e-03, -3.14016327e-03]), array([ 2.00000000e+00, -1.01084910e-03, -3.03840938e-03]), array([ 2.01000000e+00, -8.13427929e-04, -2.93665549e-03]), array([ 2.00000000e+00, -6.16006754e-04, -2.83490161e-03]), array([ 2.01000000e+00, -4.18585580e-04, -2.73314772e-03]), array([ 2.00000000e+00, -2.21164405e-04, -2.63139383e-03]), array([ 2.01000000e+00, -2.37432310e-05, -2.52963994e-03]), array([ 2.00000000e+00,  1.73677943e-04, -2.42788605e-03]), array([ 2.01000000e+00,  3.71099118e-04, -2.32613216e-03]), array([ 2.00000000e+00,  5.68520292e-04, -2.22437827e-03]), array([ 2.01000000e+00,  7.65941467e-04, -2.12262438e-03]), array([ 2.00000000e+00,  9.63362641e-04, -2.02087050e-03]), array([ 2.01000000e+00,  1.16078382e-03, -1.91911661e-03]), array([ 2.00000000e+00,  1.35820499e-03, -1.81736272e-03]), array([ 2.01000000e+00,  1.55562616e-03, -1.71560883e-03]), array([ 2.00000000e+00,  1.75304734e-03, -1.61385494e-03]), array([ 2.01000000e+00,  1.95046851e-03, -1.51210105e-03]), array([ 2.00000000e+00,  2.14788969e-03, -1.41034716e-03]), array([ 2.01000000e+00,  2.34531086e-03, -1.30859327e-03]), array([ 2.00000000e+00,  2.54273204e-03, -1.20683939e-03]), array([ 2.01000000e+00,  2.74015321e-03, -1.10508550e-03]), array([ 2.00000000e+00,  2.93757438e-03, -1.00333161e-03]), array([ 2.01000000e+00,  3.13499556e-03, -9.01577720e-04]), array([ 2.00000000e+00,  3.33241673e-03, -7.99823831e-04]), array([ 2.01000000e+00,  3.52983791e-03, -6.98069942e-04]), array([ 2.00000000e+00,  3.72725908e-03, -5.96316053e-04]), array([ 2.01000000e+00,  3.92468026e-03, -4.94562165e-04]), array([ 2.00000000e+00,  4.12210143e-03, -3.92808276e-04]), array([ 2.01000000e+00,  4.31952261e-03, -2.91054387e-04]), array([ 2.00000000e+00,  4.51694378e-03, -1.89300499e-04]), array([ 2.01000000e+00,  4.71436495e-03, -8.75466099e-05]), array([2.00000000e+00, 4.91178613e-03, 1.42072788e-05]), array([2.01000000e+00, 5.10920730e-03, 1.15961168e-04]), array([2.00000000e+00, 5.30662848e-03, 2.17715056e-04]), array([2.01000000e+00, 5.50404965e-03, 3.19468945e-04]), array([2.00000000e+00, 5.70147083e-03, 4.21222834e-04]), array([2.01000000e+00, 5.89889200e-03, 5.22976722e-04]), array([2.00000000e+00, 6.09631318e-03, 6.24730611e-04]), array([2.01000000e+00, 6.29373435e-03, 7.26484500e-04]), array([2.00000000e+00, 6.49115552e-03, 8.28238388e-04]), array([2.01000000e+00, 6.68857670e-03, 9.29992277e-04]), array([2.00000000e+00, 6.88599787e-03, 1.03174617e-03]), array([2.01000000e+00, 7.08341905e-03, 1.13350005e-03]), array([2.00000000e+00, 7.28084022e-03, 1.23525394e-03]), array([2.01000000e+00, 7.47826140e-03, 1.33700783e-03]), array([2.00000000e+00, 7.67568257e-03, 1.43876172e-03]), array([2.01000000e+00, 7.87310374e-03, 1.54051561e-03]), array([2.00000000e+00, 8.07052492e-03, 1.64226950e-03]), array([2.01000000e+00, 8.26794609e-03, 1.74402339e-03]), array([2.00000000e+00, 8.46536727e-03, 1.84577728e-03]), array([2.01000000e+00, 8.66278844e-03, 1.94753116e-03]), array([2.        , 0.00886021, 0.00204929]), array([2.01      , 0.00905763, 0.00215104]), array([2.        , 0.00925505, 0.00225279]), array([2.01      , 0.00945247, 0.00235455]), array([2.        , 0.00964989, 0.0024563 ]), array([2.01      , 0.00984732, 0.00255805]), array([2.        , 0.01004474, 0.00265981]), array([2.01      , 0.01024216, 0.00276156]), array([2.        , 0.01043958, 0.00286332]), array([2.01      , 0.010637  , 0.00296507]), array([2.        , 0.01083442, 0.00306682]), array([2.01      , 0.01103184, 0.00316858]), array([2.        , 0.01122926, 0.00327033]), array([2.01      , 0.01142668, 0.00337209]), array([2.        , 0.01162411, 0.00347384]), array([2.01      , 0.01182153, 0.00357559]), array([2.        , 0.01201895, 0.00367735]), array([2.01      , 0.01221637, 0.0037791 ]), array([2.        , 0.01241379, 0.00388086]), array([2.01      , 0.01261121, 0.00398261]), array([2.        , 0.01280863, 0.00408436]), array([2.01      , 0.01300605, 0.00418612]), array([2.        , 0.01320348, 0.00428787]), array([2.01      , 0.0134009 , 0.00438962]), array([2.        , 0.01359832, 0.00449138]), array([2.01      , 0.01379574, 0.00459313]), array([2.        , 0.01399316, 0.00469489]), array([2.01      , 0.01419058, 0.00479664]), array([2.        , 0.014388  , 0.00489839]), array([2.01      , 0.01458542, 0.00500015]), array([2.        , 0.01478284, 0.0051019 ]), array([2.01      , 0.01498027, 0.00520366]), array([2.        , 0.01517769, 0.00530541]), array([2.01      , 0.01537511, 0.00540716]), array([2.        , 0.01557253, 0.00550892]), array([2.01      , 0.01576995, 0.00561067]), array([2.        , 0.01596737, 0.00571243]), array([2.01      , 0.01616479, 0.00581418]), array([2.        , 0.01636221, 0.00591593]), array([2.01      , 0.01655964, 0.00601769]), array([2.        , 0.01675706, 0.00611944]), array([2.01      , 0.01695448, 0.00622119]), array([2.        , 0.0171519 , 0.00632295]), array([2.01      , 0.01734932, 0.0064247 ]), array([2.        , 0.01754674, 0.00652646]), array([2.01      , 0.01774416, 0.00662821]), array([2.        , 0.01794158, 0.00672996]), array([2.01      , 0.018139  , 0.00683172]), array([2.        , 0.01833643, 0.00693347]), array([2.01      , 0.01853385, 0.00703523]), array([2.        , 0.01873127, 0.00713698]), array([2.01      , 0.01892869, 0.00723873]), array([2.        , 0.01912611, 0.00734049]), array([2.01      , 0.01932353, 0.00744224]), array([2.        , 0.01952095, 0.007544  ]), array([2.01      , 0.01971837, 0.00764575]), array([2.       , 0.0199158, 0.0077475]), array([2.01      , 0.02011322, 0.00784926]), array([2.        , 0.02031064, 0.00795101]), array([2.01      , 0.02050806, 0.00805276]), array([2.        , 0.02070548, 0.00815452]), array([2.01      , 0.0209029 , 0.00825627]), array([2.        , 0.02110032, 0.00835803]), array([2.01      , 0.02129774, 0.00845978]), array([2.        , 0.02149516, 0.00856153]), array([2.01      , 0.02169259, 0.00866329]), array([2.        , 0.02189001, 0.00876504]), array([2.01      , 0.02208743, 0.0088668 ]), array([2.        , 0.02228485, 0.00896855]), array([2.01      , 0.02248227, 0.0090703 ]), array([2.        , 0.02267969, 0.00917206]), array([2.01      , 0.02287711, 0.00927381]), array([2.        , 0.02307453, 0.00937557]), array([2.01      , 0.02327196, 0.00947732]), array([2.        , 0.02346938, 0.00957907]), array([2.01      , 0.0236668 , 0.00968083]), array([2.        , 0.02386422, 0.00978258]), array([2.01      , 0.02406164, 0.00988433]), array([2.        , 0.02425906, 0.00998609]), array([2.01      , 0.02445648, 0.01008784]), array([2.       , 0.0246539, 0.0101896]), array([2.01      , 0.02485132, 0.01029135]), array([2.        , 0.02504875, 0.0103931 ]), array([2.01      , 0.02524617, 0.01049486]), array([2.        , 0.02544359, 0.01059661]), array([2.01      , 0.02564101, 0.01069837]), array([2.        , 0.02583843, 0.01080012]), array([2.01      , 0.02603585, 0.01090187]), array([2.        , 0.02623327, 0.01100363]), array([2.01      , 0.02643069, 0.01110538]), array([2.        , 0.02662812, 0.01120714]), array([2.01      , 0.02682554, 0.01130889]), array([2.        , 0.02702296, 0.01141064]), array([2.01      , 0.02722038, 0.0115124 ]), array([2.        , 0.0274178 , 0.01161415]), array([2.01      , 0.02761522, 0.0117159 ]), array([2.        , 0.02781264, 0.01181766]), array([2.01      , 0.02801006, 0.01191941]), array([2.        , 0.02820748, 0.01202117]), array([2.01      , 0.02840491, 0.01212292]), array([2.        , 0.02860233, 0.01222467]), array([2.01      , 0.02879975, 0.01232643]), array([2.        , 0.02899717, 0.01242818]), array([2.01      , 0.02919459, 0.01252994]), array([2.        , 0.02939201, 0.01263169]), array([2.01      , 0.02958943, 0.01273344]), array([2.        , 0.02978685, 0.0128352 ]), array([2.01      , 0.02998428, 0.01293695]), array([2.        , 0.0301817 , 0.01303871]), array([2.01      , 0.03037912, 0.01314046]), array([2.        , 0.03057654, 0.01324221]), array([2.01      , 0.03077396, 0.01334397]), array([2.        , 0.03097138, 0.01344572]), array([2.01      , 0.0311688 , 0.01354747]), array([2.        , 0.03136622, 0.01364923]), array([2.01      , 0.03156364, 0.01375098]), array([2.        , 0.03176107, 0.01385274]), array([2.01      , 0.03195849, 0.01395449]), array([2.        , 0.03215591, 0.01405624]), array([2.01      , 0.03235333, 0.014158  ]), array([2.        , 0.03255075, 0.01425975]), array([2.01      , 0.03274817, 0.01436151]), array([2.        , 0.03294559, 0.01446326]), array([2.01      , 0.03314301, 0.01456501]), array([2.        , 0.03334044, 0.01466677]), array([2.01      , 0.03353786, 0.01476852]), array([2.        , 0.03373528, 0.01487028]), array([2.01      , 0.0339327 , 0.01497203]), array([2.        , 0.03413012, 0.01507378]), array([2.01      , 0.03432754, 0.01517554]), array([2.        , 0.03452496, 0.01527729]), array([2.01      , 0.03472238, 0.01537904]), array([2.       , 0.0349198, 0.0154808]), array([2.01      , 0.03511723, 0.01558255]), array([2.        , 0.03531465, 0.01568431]), array([2.01      , 0.03551207, 0.01578606]), array([2.        , 0.03570949, 0.01588781]), array([2.01      , 0.03590691, 0.01598957]), array([2.        , 0.03610433, 0.01609132]), array([2.01      , 0.03630175, 0.01619308]), array([2.        , 0.03649917, 0.01629483]), array([2.01      , 0.0366966 , 0.01639658]), array([2.        , 0.03689402, 0.01649834]), array([2.01      , 0.03709144, 0.01660009]), array([2.        , 0.03728886, 0.01670185]), array([2.01      , 0.03748628, 0.0168036 ]), array([2.        , 0.0376837 , 0.01690535]), array([2.01      , 0.03788112, 0.01700711]), array([2.        , 0.03807854, 0.01710886]), array([2.01      , 0.03827596, 0.01721061]), array([2.        , 0.03847339, 0.01731237]), array([2.01      , 0.03867081, 0.01741412]), array([2.        , 0.03886823, 0.01751588]), array([2.01      , 0.03906565, 0.01761763]), array([2.        , 0.03926307, 0.01771938]), array([2.01      , 0.03946049, 0.01782114]), array([2.        , 0.03965791, 0.01792289]), array([2.01      , 0.03985533, 0.01802465]), array([2.        , 0.04005276, 0.0181264 ]), array([2.01      , 0.04025018, 0.01822815]), array([2.        , 0.0404476 , 0.01832991]), array([2.01      , 0.04064502, 0.01843166]), array([2.        , 0.04084244, 0.01853342]), array([2.01      , 0.04103986, 0.01863517]), array([2.        , 0.04123728, 0.01873692]), array([2.01      , 0.0414347 , 0.01883868]), array([2.        , 0.04163212, 0.01894043]), array([2.01      , 0.04182955, 0.01904218]), array([2.        , 0.04202697, 0.01914394]), array([2.01      , 0.04222439, 0.01924569]), array([2.        , 0.04242181, 0.01934745]), array([2.01      , 0.04261923, 0.0194492 ]), array([2.        , 0.04281665, 0.01955095]), array([2.01      , 0.04301407, 0.01965271]), array([2.        , 0.04321149, 0.01975446]), array([2.01      , 0.04340892, 0.01985622]), array([2.        , 0.04360634, 0.01995797]), array([2.01      , 0.04380376, 0.02005972]), array([2.        , 0.04400118, 0.02016148]), array([2.01      , 0.0441986 , 0.02026323]), array([2.        , 0.04439602, 0.02036499]), array([2.01      , 0.04459344, 0.02046674]), array([2.        , 0.04479086, 0.02056849]), array([2.01      , 0.04498828, 0.02067025]), array([2.        , 0.04518571, 0.020772  ]), array([2.01      , 0.04538313, 0.02087375]), array([2.        , 0.04558055, 0.02097551]), array([2.01      , 0.04577797, 0.02107726]), array([2.        , 0.04597539, 0.02117902]), array([2.01      , 0.04617281, 0.02128077]), array([2.        , 0.04637023, 0.02138252]), array([2.01      , 0.04656765, 0.02148428]), array([2.        , 0.04676508, 0.02158603]), array([2.01      , 0.0469625 , 0.02168779]), array([2.        , 0.04715992, 0.02178954]), array([2.01      , 0.04735734, 0.02189129]), array([2.        , 0.04755476, 0.02199305]), array([2.01      , 0.04775218, 0.0220948 ]), array([2.        , 0.0479496 , 0.02219656]), array([2.01      , 0.04814702, 0.02229831]), array([2.        , 0.04834444, 0.02240006]), array([2.01      , 0.04854187, 0.02250182]), array([2.        , 0.04873929, 0.02260357]), array([2.01      , 0.04893671, 0.02270532]), array([2.        , 0.04913413, 0.02280708]), array([2.01      , 0.04933155, 0.02290883]), array([2.        , 0.04952897, 0.02301059]), array([2.01      , 0.04972639, 0.02311234]), array([2.        , 0.04992381, 0.02321409]), array([2.01      , 0.05012124, 0.02331585]), array([2.        , 0.05031866, 0.0234176 ]), array([2.01      , 0.05051608, 0.02351936]), array([2.        , 0.0507135 , 0.02362111]), array([2.01      , 0.05091092, 0.02372286]), array([2.        , 0.05110834, 0.02382462]), array([2.01      , 0.05130576, 0.02392637]), array([2.        , 0.05150318, 0.02402813]), array([2.01      , 0.0517006 , 0.02412988]), array([2.        , 0.05189803, 0.02423163]), array([2.01      , 0.05209545, 0.02433339]), array([2.        , 0.05229287, 0.02443514]), array([2.01      , 0.05249029, 0.02453689]), array([2.        , 0.05268771, 0.02463865]), array([2.01      , 0.05288513, 0.0247404 ]), array([2.        , 0.05308255, 0.02484216]), array([2.01      , 0.05327997, 0.02494391]), array([2.        , 0.0534774 , 0.02504566]), array([2.01      , 0.05367482, 0.02514742]), array([2.        , 0.05387224, 0.02524917]), array([2.01      , 0.05406966, 0.02535093]), array([2.        , 0.05426708, 0.02545268]), array([2.01      , 0.0544645 , 0.02555443]), array([2.        , 0.05466192, 0.02565619]), array([2.01      , 0.05485934, 0.02575794]), array([2.        , 0.05505676, 0.0258597 ]), array([2.01      , 0.05525419, 0.02596145]), array([2.        , 0.05545161, 0.0260632 ]), array([2.01      , 0.05564903, 0.02616496]), array([2.        , 0.05584645, 0.02626671]), array([2.01      , 0.05604387, 0.02636846]), array([2.        , 0.05624129, 0.02647022]), array([2.01      , 0.05643871, 0.02657197]), array([2.        , 0.05663613, 0.02667373]), array([2.01      , 0.05683355, 0.02677548]), array([2.        , 0.05703098, 0.02687723]), array([2.01      , 0.0572284 , 0.02697899]), array([2.        , 0.05742582, 0.02708074]), array([2.01      , 0.05762324, 0.0271825 ]), array([2.        , 0.05782066, 0.02728425]), array([2.01      , 0.05801808, 0.027386  ]), array([2.        , 0.0582155 , 0.02748776]), array([2.01      , 0.05841292, 0.02758951]), array([2.        , 0.05861035, 0.02769127]), array([2.01      , 0.05880777, 0.02779302]), array([2.        , 0.05900519, 0.02789477]), array([2.01      , 0.05920261, 0.02799653]), array([2.        , 0.05940003, 0.02809828]), array([2.01      , 0.05959745, 0.02820003]), array([2.        , 0.05979487, 0.02830179]), array([2.01      , 0.05999229, 0.02840354]), array([2.        , 0.06018971, 0.0285053 ]), array([2.01      , 0.06038714, 0.02860705]), array([2.        , 0.06058456, 0.0287088 ]), array([2.01      , 0.06078198, 0.02881056]), array([2.        , 0.0609794 , 0.02891231]), array([2.01      , 0.06117682, 0.02901407]), array([2.        , 0.06137424, 0.02911582]), array([2.01      , 0.06157166, 0.02921757]), array([2.        , 0.06176908, 0.02931933]), array([2.01      , 0.06196651, 0.02942108]), array([2.        , 0.06216393, 0.02952284]), array([2.01      , 0.06236135, 0.02962459]), array([2.        , 0.06255877, 0.02972634]), array([2.01      , 0.06275619, 0.0298281 ]), array([2.        , 0.06295361, 0.02992985]), array([2.01      , 0.06315103, 0.0300316 ]), array([2.        , 0.06334845, 0.03013336]), array([2.01      , 0.06354587, 0.03023511]), array([2.        , 0.0637433 , 0.03033687]), array([2.01      , 0.06394072, 0.03043862]), array([2.        , 0.06413814, 0.03054037]), array([2.01      , 0.06433556, 0.03064213]), array([2.        , 0.06453298, 0.03074388]), array([2.01      , 0.0647304 , 0.03084564]), array([2.        , 0.06492782, 0.03094739]), array([2.01      , 0.06512524, 0.03104914]), array([2.        , 0.06532267, 0.0311509 ]), array([2.01      , 0.06552009, 0.03125265]), array([2.        , 0.06571751, 0.03135441]), array([2.01      , 0.06591493, 0.03145616]), array([2.        , 0.06611235, 0.03155791]), array([2.01      , 0.06630977, 0.03165967]), array([2.        , 0.06650719, 0.03176142]), array([2.01      , 0.06670461, 0.03186317]), array([2.        , 0.06690203, 0.03196493]), array([2.01      , 0.06709946, 0.03206668]), array([2.        , 0.06729688, 0.03216844]), array([2.01      , 0.0674943 , 0.03227019]), array([2.        , 0.06769172, 0.03237194]), array([2.01      , 0.06788914, 0.0324737 ]), array([2.        , 0.06808656, 0.03257545]), array([2.01      , 0.06828398, 0.03267721]), array([2.        , 0.0684814 , 0.03277896]), array([2.01      , 0.06867883, 0.03288071]), array([2.        , 0.06887625, 0.03298247]), array([2.01      , 0.06907367, 0.03308422]), array([2.        , 0.06927109, 0.03318597]), array([2.01      , 0.06946851, 0.03328773]), array([2.        , 0.06966593, 0.03338948]), array([2.01      , 0.06986335, 0.03349124]), array([2.        , 0.07006077, 0.03359299]), array([2.01      , 0.07025819, 0.03369474]), array([2.        , 0.07045562, 0.0337965 ]), array([2.01      , 0.07065304, 0.03389825]), array([2.        , 0.07085046, 0.03400001]), array([2.01      , 0.07104788, 0.03410176]), array([2.        , 0.0712453 , 0.03420351]), array([2.01      , 0.07144272, 0.03430527]), array([2.        , 0.07164014, 0.03440702]), array([2.01      , 0.07183756, 0.03450878]), array([2.        , 0.07203499, 0.03461053]), array([2.01      , 0.07223241, 0.03471228]), array([2.        , 0.07242983, 0.03481404]), array([2.01      , 0.07262725, 0.03491579]), array([2.        , 0.07282467, 0.03501754]), array([2.01      , 0.07302209, 0.0351193 ]), array([2.        , 0.07321951, 0.03522105]), array([2.01      , 0.07341693, 0.03532281]), array([2.        , 0.07361435, 0.03542456]), array([2.01      , 0.07381178, 0.03552631]), array([2.        , 0.0740092 , 0.03562807]), array([2.01      , 0.07420662, 0.03572982]), array([2.        , 0.07440404, 0.03583158]), array([2.01      , 0.07460146, 0.03593333]), array([2.        , 0.07479888, 0.03603508]), array([2.01      , 0.0749963 , 0.03613684]), array([2.        , 0.07519372, 0.03623859]), array([2.01      , 0.07539115, 0.03634035]), array([2.        , 0.07558857, 0.0364421 ]), array([2.01      , 0.07578599, 0.03654385]), array([2.        , 0.07598341, 0.03664561]), array([2.01      , 0.07618083, 0.03674736]), array([2.        , 0.07637825, 0.03684911]), array([2.01      , 0.07657567, 0.03695087]), array([2.        , 0.07677309, 0.03705262]), array([2.01      , 0.07697051, 0.03715438]), array([2.        , 0.07716794, 0.03725613]), array([2.01      , 0.07736536, 0.03735788]), array([2.        , 0.07756278, 0.03745964]), array([2.01      , 0.0777602 , 0.03756139]), array([2.        , 0.07795762, 0.03766315]), array([2.01      , 0.07815504, 0.0377649 ]), array([2.        , 0.07835246, 0.03786665]), array([2.01      , 0.07854988, 0.03796841]), array([2.        , 0.07874731, 0.03807016]), array([2.01      , 0.07894473, 0.03817192]), array([2.        , 0.07914215, 0.03827367]), array([2.01      , 0.07933957, 0.03837542]), array([2.        , 0.07953699, 0.03847718]), array([2.01      , 0.07973441, 0.03857893]), array([2.        , 0.07993183, 0.03868068]), array([2.01      , 0.08012925, 0.03878244]), array([2.        , 0.08032667, 0.03888419]), array([2.01      , 0.0805241 , 0.03898595]), array([2.        , 0.08072152, 0.0390877 ]), array([2.01      , 0.08091894, 0.03918945]), array([2.        , 0.08111636, 0.03929121]), array([2.01      , 0.08131378, 0.03939296]), array([2.        , 0.0815112 , 0.03949472]), array([2.01      , 0.08170862, 0.03959647]), array([2.        , 0.08190604, 0.03969822]), array([2.01      , 0.08210347, 0.03979998]), array([2.        , 0.08230089, 0.03990173]), array([2.01      , 0.08249831, 0.04000349]), array([2.        , 0.08269573, 0.04010524]), array([2.01      , 0.08289315, 0.04020699]), array([2.        , 0.08309057, 0.04030875]), array([2.01      , 0.08328799, 0.0404105 ]), array([2.        , 0.08348541, 0.04051225]), array([2.01      , 0.08368283, 0.04061401]), array([2.        , 0.08388026, 0.04071576]), array([2.01      , 0.08407768, 0.04081752]), array([2.        , 0.0842751 , 0.04091927]), array([2.01      , 0.08447252, 0.04102102]), array([2.        , 0.08466994, 0.04112278]), array([2.01      , 0.08486736, 0.04122453]), array([2.        , 0.08506478, 0.04132629]), array([2.01      , 0.0852622 , 0.04142804]), array([2.        , 0.08545963, 0.04152979]), array([2.01      , 0.08565705, 0.04163155]), array([2.        , 0.08585447, 0.0417333 ]), array([2.01      , 0.08605189, 0.04183506]), array([2.        , 0.08624931, 0.04193681]), array([2.01      , 0.08644673, 0.04203856]), array([2.        , 0.08664415, 0.04214032]), array([2.01      , 0.08684157, 0.04224207]), array([2.        , 0.08703899, 0.04234382]), array([2.01      , 0.08723642, 0.04244558]), array([2.        , 0.08743384, 0.04254733]), array([2.01      , 0.08763126, 0.04264909]), array([2.        , 0.08782868, 0.04275084]), array([2.01      , 0.0880261 , 0.04285259]), array([2.        , 0.08822352, 0.04295435]), array([2.01      , 0.08842094, 0.0430561 ]), array([2.        , 0.08861836, 0.04315786]), array([2.01      , 0.08881579, 0.04325961]), array([2.        , 0.08901321, 0.04336136]), array([2.01      , 0.08921063, 0.04346312]), array([2.        , 0.08940805, 0.04356487]), array([2.01      , 0.08960547, 0.04366663]), array([2.        , 0.08980289, 0.04376838]), array([2.01      , 0.09000031, 0.04387013]), array([2.        , 0.09019773, 0.04397189]), array([2.01      , 0.09039515, 0.04407364]), array([2.        , 0.09059258, 0.04417539]), array([2.01      , 0.09079   , 0.04427715]), array([2.        , 0.09098742, 0.0443789 ]), array([2.01      , 0.09118484, 0.04448066]), array([2.        , 0.09138226, 0.04458241]), array([2.01      , 0.09157968, 0.04468416]), array([2.        , 0.0917771 , 0.04478592]), array([2.01      , 0.09197452, 0.04488767]), array([2.        , 0.09217195, 0.04498943]), array([2.01      , 0.09236937, 0.04509118]), array([2.        , 0.09256679, 0.04519293]), array([2.01      , 0.09276421, 0.04529469]), array([2.        , 0.09296163, 0.04539644]), array([2.01      , 0.09315905, 0.0454982 ]), array([2.        , 0.09335647, 0.04559995]), array([2.01      , 0.09355389, 0.0457017 ]), array([2.        , 0.09375131, 0.04580346]), array([2.01      , 0.09394874, 0.04590521]), array([2.        , 0.09414616, 0.04600696]), array([2.01      , 0.09434358, 0.04610872]), array([2.        , 0.094541  , 0.04621047]), array([2.01      , 0.09473842, 0.04631223]), array([2.        , 0.09493584, 0.04641398]), array([2.01      , 0.09513326, 0.04651573]), array([2.        , 0.09533068, 0.04661749]), array([2.01      , 0.09552811, 0.04671924]), array([2.        , 0.09572553, 0.046821  ]), array([2.01      , 0.09592295, 0.04692275]), array([2.        , 0.09612037, 0.0470245 ]), array([2.01      , 0.09631779, 0.04712626]), array([2.        , 0.09651521, 0.04722801]), array([2.01      , 0.09671263, 0.04732977]), array([2.        , 0.09691005, 0.04743152]), array([2.01      , 0.09710747, 0.04753327]), array([2.        , 0.0973049 , 0.04763503]), array([2.01      , 0.09750232, 0.04773678]), array([2.        , 0.09769974, 0.04783853]), array([2.01      , 0.09789716, 0.04794029]), array([2.        , 0.09809458, 0.04804204]), array([2.01     , 0.098292 , 0.0481438]), array([2.        , 0.09848942, 0.04824555]), array([2.01      , 0.09868684, 0.0483473 ]), array([2.        , 0.09888427, 0.04844906]), array([2.01      , 0.09908169, 0.04855081]), array([2.        , 0.09927911, 0.04865257]), array([2.01      , 0.09947653, 0.04875432]), array([2.        , 0.09967395, 0.04885607]), array([2.01      , 0.09987137, 0.04895783]), array([2.        , 0.10006879, 0.04905958]), array([2.01      , 0.10026621, 0.04916134]), array([2.        , 0.10046363, 0.04926309]), array([2.01      , 0.10066106, 0.04936484]), array([2.        , 0.10085848, 0.0494666 ]), array([2.01      , 0.1010559 , 0.04956835]), array([2.        , 0.10125332, 0.0496701 ]), array([2.01      , 0.10145074, 0.04977186]), array([2.        , 0.10164816, 0.04987361]), array([2.01      , 0.10184558, 0.04997537]), array([2.        , 0.102043  , 0.05007712]), array([2.01      , 0.10224043, 0.05017887]), array([2.        , 0.10243785, 0.05028063]), array([2.01      , 0.10263527, 0.05038238]), array([2.        , 0.10283269, 0.05048414]), array([2.01      , 0.10303011, 0.05058589]), array([2.        , 0.10322753, 0.05068764]), array([2.01      , 0.10342495, 0.0507894 ]), array([2.        , 0.10362237, 0.05089115]), array([2.01      , 0.10381979, 0.05099291]), array([2.        , 0.10401722, 0.05109466]), array([2.01      , 0.10421464, 0.05119641]), array([2.        , 0.10441206, 0.05129817]), array([2.01      , 0.10460948, 0.05139992]), array([2.        , 0.1048069 , 0.05150167]), array([2.01      , 0.10500432, 0.05160343]), array([2.        , 0.10520174, 0.05170518]), array([2.01      , 0.10539916, 0.05180694]), array([2.        , 0.10559659, 0.05190869]), array([2.01      , 0.10579401, 0.05201044]), array([2.        , 0.10599143, 0.0521122 ]), array([2.01      , 0.10618885, 0.05221395]), array([2.        , 0.10638627, 0.05231571]), array([2.01      , 0.10658369, 0.05241746]), array([2.        , 0.10678111, 0.05251921]), array([2.01      , 0.10697853, 0.05262097]), array([2.        , 0.10717595, 0.05272272]), array([2.01      , 0.10737338, 0.05282448]), array([2.        , 0.1075708 , 0.05292623]), array([2.01      , 0.10776822, 0.05302798]), array([2.        , 0.10796564, 0.05312974]), array([2.01      , 0.10816306, 0.05323149]), array([2.        , 0.10836048, 0.05333324]), array([2.01     , 0.1085579, 0.053435 ]), array([2.        , 0.10875532, 0.05353675]), array([2.01      , 0.10895275, 0.05363851]), array([2.        , 0.10915017, 0.05374026]), array([2.01      , 0.10934759, 0.05384201]), array([2.        , 0.10954501, 0.05394377]), array([2.01      , 0.10974243, 0.05404552]), array([2.        , 0.10993985, 0.05414728]), array([2.01      , 0.11013727, 0.05424903]), array([2.        , 0.11033469, 0.05435078]), array([2.01      , 0.11053211, 0.05445254]), array([2.        , 0.11072954, 0.05455429]), array([2.01      , 0.11092696, 0.05465605]), array([2.        , 0.11112438, 0.0547578 ]), array([2.01      , 0.1113218 , 0.05485955]), array([2.        , 0.11151922, 0.05496131]), array([2.01      , 0.11171664, 0.05506306]), array([2.        , 0.11191406, 0.05516481]), array([2.01      , 0.11211148, 0.05526657]), array([2.        , 0.1123089 , 0.05536832]), array([2.01      , 0.11250633, 0.05547008]), array([2.        , 0.11270375, 0.05557183]), array([2.01      , 0.11290117, 0.05567358]), array([2.        , 0.11309859, 0.05577534]), array([2.01      , 0.11329601, 0.05587709]), array([2.        , 0.11349343, 0.05597885]), array([2.01      , 0.11369085, 0.0560806 ]), array([2.        , 0.11388827, 0.05618235]), array([2.01      , 0.1140857 , 0.05628411]), array([2.        , 0.11428312, 0.05638586]), array([2.01      , 0.11448054, 0.05648762]), array([2.        , 0.11467796, 0.05658937]), array([2.01      , 0.11487538, 0.05669112]), array([2.        , 0.1150728 , 0.05679288]), array([2.01      , 0.11527022, 0.05689463]), array([2.        , 0.11546764, 0.05699638]), array([2.01      , 0.11566506, 0.05709814]), array([2.        , 0.11586249, 0.05719989]), array([2.01      , 0.11605991, 0.05730165]), array([2.        , 0.11625733, 0.0574034 ]), array([2.01      , 0.11645475, 0.05750515]), array([2.        , 0.11665217, 0.05760691]), array([2.01      , 0.11684959, 0.05770866]), array([2.        , 0.11704701, 0.05781042]), array([2.01      , 0.11724443, 0.05791217]), array([2.        , 0.11744186, 0.05801392]), array([2.01      , 0.11763928, 0.05811568]), array([2.        , 0.1178367 , 0.05821743]), array([2.01      , 0.11803412, 0.05831919]), array([2.        , 0.11823154, 0.05842094]), array([2.01      , 0.11842896, 0.05852269]), array([2.        , 0.11862638, 0.05862445]), array([2.01     , 0.1188238, 0.0587262]), array([2.        , 0.11902122, 0.05882795]), array([2.01      , 0.11921865, 0.05892971]), array([2.        , 0.11941607, 0.05903146]), array([2.01      , 0.11961349, 0.05913322]), array([2.        , 0.11981091, 0.05923497]), array([2.01      , 0.12000833, 0.05933672]), array([2.        , 0.12020575, 0.05943848]), array([2.01      , 0.12040317, 0.05954023]), array([2.        , 0.12060059, 0.05964199]), array([2.01      , 0.12079802, 0.05974374]), array([2.        , 0.12099544, 0.05984549]), array([2.01      , 0.12119286, 0.05994725]), array([2.        , 0.12139028, 0.060049  ]), array([2.01      , 0.1215877 , 0.06015076]), array([2.        , 0.12178512, 0.06025251]), array([2.01      , 0.12198254, 0.06035426]), array([2.        , 0.12217996, 0.06045602]), array([2.01      , 0.</t>
  </si>
  <si>
    <t>[array([ 2.00095323, -0.01691802, -0.0112267 ]), array([ 2.        , -0.01691852, -0.01121352]), array([ 2.01      , -0.01692374, -0.0110752 ]), array([ 2.        , -0.01692897, -0.01093688]), array([ 2.01      , -0.01693419, -0.01079856]), array([ 2.        , -0.01693941, -0.01066024]), array([ 2.01      , -0.01694464, -0.01052192]), array([ 2.        , -0.01694986, -0.0103836 ]), array([ 2.01      , -0.01695508, -0.01024528]), array([ 2.        , -0.01696031, -0.01010696]), array([ 2.01      , -0.01696553, -0.00996864]), array([ 2.        , -0.01697076, -0.00983032]), array([ 2.01      , -0.01697598, -0.009692  ]), array([ 2.        , -0.0169812 , -0.00955368]), array([ 2.01      , -0.01698643, -0.00941536]), array([ 2.        , -0.01699165, -0.00927704]), array([ 2.01      , -0.01699687, -0.00913872]), array([ 2.       , -0.0170021, -0.0090004]), array([ 2.01      , -0.01700732, -0.00886208]), array([ 2.        , -0.01701255, -0.00872376]), array([ 2.01      , -0.01701777, -0.00858544]), array([ 2.        , -0.01702299, -0.00844712]), array([ 2.01      , -0.01702822, -0.0083088 ]), array([ 2.        , -0.01703344, -0.00817048]), array([ 2.01      , -0.01703866, -0.00803216]), array([ 2.        , -0.01704389, -0.00789385]), array([ 2.01      , -0.01704911, -0.00775553]), array([ 2.        , -0.01705434, -0.00761721]), array([ 2.01      , -0.01705956, -0.00747889]), array([ 2.        , -0.01706478, -0.00734057]), array([ 2.01      , -0.01707001, -0.00720225]), array([ 2.        , -0.01707523, -0.00706393]), array([ 2.01      , -0.01708045, -0.00692561]), array([ 2.        , -0.01708568, -0.00678729]), array([ 2.01      , -0.0170909 , -0.00664897]), array([ 2.        , -0.01709612, -0.00651065]), array([ 2.01      , -0.01710135, -0.00637233]), array([ 2.        , -0.01710657, -0.00623401]), array([ 2.01      , -0.0171118 , -0.00609569]), array([ 2.        , -0.01711702, -0.00595737]), array([ 2.01      , -0.01712224, -0.00581905]), array([ 2.        , -0.01712747, -0.00568073]), array([ 2.01      , -0.01713269, -0.00554241]), array([ 2.        , -0.01713791, -0.00540409]), array([ 2.01      , -0.01714314, -0.00526577]), array([ 2.        , -0.01714836, -0.00512745]), array([ 2.01      , -0.01715359, -0.00498913]), array([ 2.        , -0.01715881, -0.00485081]), array([ 2.01      , -0.01716403, -0.00471249]), array([ 2.        , -0.01716926, -0.00457417]), array([ 2.01      , -0.01717448, -0.00443585]), array([ 2.        , -0.0171797 , -0.00429753]), array([ 2.01      , -0.01718493, -0.00415921]), array([ 2.        , -0.01719015, -0.0040209 ]), array([ 2.01      , -0.01719538, -0.00388258]), array([ 2.        , -0.0172006 , -0.00374426]), array([ 2.01      , -0.01720582, -0.00360594]), array([ 2.        , -0.01721105, -0.00346762]), array([ 2.01      , -0.01721627, -0.0033293 ]), array([ 2.        , -0.01722149, -0.00319098]), array([ 2.01      , -0.01722672, -0.00305266]), array([ 2.        , -0.01723194, -0.00291434]), array([ 2.01      , -0.01723717, -0.00277602]), array([ 2.        , -0.01724239, -0.0026377 ]), array([ 2.01      , -0.01724761, -0.00249938]), array([ 2.        , -0.01725284, -0.00236106]), array([ 2.01      , -0.01725806, -0.00222274]), array([ 2.        , -0.01726328, -0.00208442]), array([ 2.01000000e+00, -1.72685074e-02, -1.94610069e-03]), array([ 2.00000000e+00, -1.72737311e-02, -1.80778105e-03]), array([ 2.01000000e+00, -1.72789548e-02, -1.66946140e-03]), array([ 2.00000000e+00, -1.72841785e-02, -1.53114176e-03]), array([ 2.01000000e+00, -1.72894022e-02, -1.39282212e-03]), array([ 2.00000000e+00, -1.72946260e-02, -1.25450248e-03]), array([ 2.01000000e+00, -1.72998497e-02, -1.11618284e-03]), array([ 2.00000000e+00, -1.73050734e-02, -9.77863201e-04]), array([ 2.01000000e+00, -1.73102971e-02, -8.39543560e-04]), array([ 2.00000000e+00, -1.73155208e-02, -7.01223920e-04]), array([ 2.01000000e+00, -1.73207445e-02, -5.62904279e-04]), array([ 2.00000000e+00, -1.73259682e-02, -4.24584638e-04]), array([ 2.01000000e+00, -1.73311919e-02, -2.86264997e-04]), array([ 2.00000000e+00, -1.73364156e-02, -1.47945357e-04]), array([ 2.01000000e+00, -1.73416394e-02, -9.62571587e-06]), array([ 2.00000000e+00, -1.73468631e-02,  1.28693925e-04]), array([ 2.01000000e+00, -1.73520868e-02,  2.67013566e-04]), array([ 2.00000000e+00, -1.73573105e-02,  4.05333206e-04]), array([ 2.01000000e+00, -1.73625342e-02,  5.43652847e-04]), array([ 2.00000000e+00, -1.73677579e-02,  6.81972488e-04]), array([ 2.01000000e+00, -1.73729816e-02,  8.20292129e-04]), array([ 2.00000000e+00, -1.73782053e-02,  9.58611769e-04]), array([ 2.01000000e+00, -1.73834290e-02,  1.09693141e-03]), array([ 2.00000000e+00, -1.73886528e-02,  1.23525105e-03]), array([ 2.01000000e+00, -1.73938765e-02,  1.37357069e-03]), array([ 2.00000000e+00, -1.73991002e-02,  1.51189033e-03]), array([ 2.01000000e+00, -1.74043239e-02,  1.65020997e-03]), array([ 2.00000000e+00, -1.74095476e-02,  1.78852961e-03]), array([ 2.01000000e+00, -1.74147713e-02,  1.92684925e-03]), array([ 2.        , -0.01742   ,  0.00206517]), array([ 2.01      , -0.01742522,  0.00220349]), array([ 2.        , -0.01743044,  0.00234181]), array([ 2.01      , -0.01743567,  0.00248013]), array([ 2.        , -0.01744089,  0.00261845]), array([ 2.01      , -0.01744611,  0.00275677]), array([ 2.        , -0.01745134,  0.00289509]), array([ 2.01      , -0.01745656,  0.00303341]), array([ 2.        , -0.01746178,  0.00317173]), array([ 2.01      , -0.01746701,  0.00331005]), array([ 2.        , -0.01747223,  0.00344837]), array([ 2.01      , -0.01747746,  0.00358668]), array([ 2.        , -0.01748268,  0.003725  ]), array([ 2.01      , -0.0174879 ,  0.00386332]), array([ 2.        , -0.01749313,  0.00400164]), array([ 2.01      , -0.01749835,  0.00413996]), array([ 2.        , -0.01750357,  0.00427828]), array([ 2.01     , -0.0175088,  0.0044166]), array([ 2.        , -0.01751402,  0.00455492]), array([ 2.01      , -0.01751925,  0.00469324]), array([ 2.        , -0.01752447,  0.00483156]), array([ 2.01      , -0.01752969,  0.00496988]), array([ 2.        , -0.01753492,  0.0051082 ]), array([ 2.01      , -0.01754014,  0.00524652]), array([ 2.        , -0.01754536,  0.00538484]), array([ 2.01      , -0.01755059,  0.00552316]), array([ 2.        , -0.01755581,  0.00566148]), array([ 2.01      , -0.01756104,  0.0057998 ]), array([ 2.        , -0.01756626,  0.00593812]), array([ 2.01      , -0.01757148,  0.00607644]), array([ 2.        , -0.01757671,  0.00621476]), array([ 2.01      , -0.01758193,  0.00635308]), array([ 2.        , -0.01758715,  0.0064914 ]), array([ 2.01      , -0.01759238,  0.00662972]), array([ 2.        , -0.0175976 ,  0.00676804]), array([ 2.01      , -0.01760282,  0.00690636]), array([ 2.        , -0.01760805,  0.00704468]), array([ 2.01      , -0.01761327,  0.007183  ]), array([ 2.        , -0.0176185 ,  0.00732132]), array([ 2.01      , -0.01762372,  0.00745963]), array([ 2.        , -0.01762894,  0.00759795]), array([ 2.01      , -0.01763417,  0.00773627]), array([ 2.        , -0.01763939,  0.00787459]), array([ 2.01      , -0.01764461,  0.00801291]), array([ 2.        , -0.01764984,  0.00815123]), array([ 2.01      , -0.01765506,  0.00828955]), array([ 2.        , -0.01766029,  0.00842787]), array([ 2.01      , -0.01766551,  0.00856619]), array([ 2.        , -0.01767073,  0.00870451]), array([ 2.01      , -0.01767596,  0.00884283]), array([ 2.        , -0.01768118,  0.00898115]), array([ 2.01      , -0.0176864 ,  0.00911947]), array([ 2.        , -0.01769163,  0.00925779]), array([ 2.01      , -0.01769685,  0.00939611]), array([ 2.        , -0.01770208,  0.00953443]), array([ 2.01      , -0.0177073 ,  0.00967275]), array([ 2.        , -0.01771252,  0.00981107]), array([ 2.01      , -0.01771775,  0.00994939]), array([ 2.        , -0.01772297,  0.01008771]), array([ 2.01      , -0.01772819,  0.01022603]), array([ 2.        , -0.01773342,  0.01036435]), array([ 2.01      , -0.01773864,  0.01050267]), array([ 2.        , -0.01774387,  0.01064099]), array([ 2.01      , -0.01774909,  0.01077931]), array([ 2.        , -0.01775431,  0.01091763]), array([ 2.01      , -0.01775954,  0.01105595]), array([ 2.        , -0.01776476,  0.01119427]), array([ 2.01      , -0.01776998,  0.01133258]), array([ 2.        , -0.01777521,  0.0114709 ]), array([ 2.01      , -0.01778043,  0.01160922]), array([ 2.        , -0.01778565,  0.01174754]), array([ 2.01      , -0.01779088,  0.01188586]), array([ 2.        , -0.0177961 ,  0.01202418]), array([ 2.01      , -0.01780133,  0.0121625 ]), array([ 2.        , -0.01780655,  0.01230082]), array([ 2.01      , -0.01781177,  0.01243914]), array([ 2.        , -0.017817  ,  0.01257746]), array([ 2.01      , -0.01782222,  0.01271578]), array([ 2.        , -0.01782744,  0.0128541 ]), array([ 2.01      , -0.01783267,  0.01299242]), array([ 2.        , -0.01783789,  0.01313074]), array([ 2.01      , -0.01784312,  0.01326906]), array([ 2.        , -0.01784834,  0.01340738]), array([ 2.01      , -0.01785356,  0.0135457 ]), array([ 2.        , -0.01785879,  0.01368402]), array([ 2.01      , -0.01786401,  0.01382234]), array([ 2.        , -0.01786923,  0.01396066]), array([ 2.01      , -0.01787446,  0.01409898]), array([ 2.        , -0.01787968,  0.0142373 ]), array([ 2.01      , -0.01788491,  0.01437562]), array([ 2.        , -0.01789013,  0.01451394]), array([ 2.01      , -0.01789535,  0.01465226]), array([ 2.        , -0.01790058,  0.01479058]), array([ 2.01     , -0.0179058,  0.0149289]), array([ 2.        , -0.01791102,  0.01506722]), array([ 2.01      , -0.01791625,  0.01520553]), array([ 2.        , -0.01792147,  0.01534385]), array([ 2.01      , -0.01792669,  0.01548217]), array([ 2.        , -0.01793192,  0.01562049]), array([ 2.01      , -0.01793714,  0.01575881]), array([ 2.        , -0.01794237,  0.01589713]), array([ 2.01      , -0.01794759,  0.01603545]), array([ 2.        , -0.01795281,  0.01617377]), array([ 2.01      , -0.01795804,  0.01631209]), array([ 2.        , -0.01796326,  0.01645041]), array([ 2.01      , -0.01796848,  0.01658873]), array([ 2.        , -0.01797371,  0.01672705]), array([ 2.01      , -0.01797893,  0.01686537]), array([ 2.        , -0.01798416,  0.01700369]), array([ 2.01      , -0.01798938,  0.01714201]), array([ 2.        , -0.0179946 ,  0.01728033]), array([ 2.01      , -0.01799983,  0.01741865]), array([ 2.        , -0.01800505,  0.01755697]), array([ 2.01      , -0.01801027,  0.01769529]), array([ 2.        , -0.0180155 ,  0.01783361]), array([ 2.01      , -0.01802072,  0.01797193]), array([ 2.        , -0.01802595,  0.01811025]), array([ 2.01      , -0.01803117,  0.01824857]), array([ 2.        , -0.01803639,  0.01838689]), array([ 2.01      , -0.01804162,  0.01852521]), array([ 2.        , -0.01804684,  0.01866353]), array([ 2.01      , -0.01805206,  0.01880185]), array([ 2.        , -0.01805729,  0.01894017]), array([ 2.01      , -0.01806251,  0.01907848]), array([ 2.        , -0.01806774,  0.0192168 ]), array([ 2.01      , -0.01807296,  0.01935512]), array([ 2.        , -0.01807818,  0.01949344]), array([ 2.01      , -0.01808341,  0.01963176]), array([ 2.        , -0.01808863,  0.01977008]), array([ 2.01      , -0.01809385,  0.0199084 ]), array([ 2.        , -0.01809908,  0.02004672]), array([ 2.01      , -0.0181043 ,  0.02018504]), array([ 2.        , -0.01810952,  0.02032336]), array([ 2.01      , -0.01811475,  0.02046168]), array([ 2.        , -0.01811997,  0.0206    ]), array([ 2.01      , -0.0181252 ,  0.02073832]), array([ 2.        , -0.01813042,  0.02087664]), array([ 2.01      , -0.01813564,  0.02101496]), array([ 2.        , -0.01814087,  0.02115328]), array([ 2.01      , -0.01814609,  0.0212916 ]), array([ 2.        , -0.01815131,  0.02142992]), array([ 2.01      , -0.01815654,  0.02156824]), array([ 2.        , -0.01816176,  0.02170656]), array([ 2.01      , -0.01816699,  0.02184488]), array([ 2.        , -0.01817221,  0.0219832 ]), array([ 2.01      , -0.01817743,  0.02212152]), array([ 2.        , -0.01818266,  0.02225984]), array([ 2.01      , -0.01818788,  0.02239816]), array([ 2.        , -0.0181931 ,  0.02253648]), array([ 2.01      , -0.01819833,  0.0226748 ]), array([ 2.        , -0.01820355,  0.02281312]), array([ 2.01      , -0.01820878,  0.02295143]), array([ 2.        , -0.018214  ,  0.02308975]), array([ 2.01      , -0.01821922,  0.02322807]), array([ 2.        , -0.01822445,  0.02336639]), array([ 2.01      , -0.01822967,  0.02350471]), array([ 2.        , -0.01823489,  0.02364303]), array([ 2.01      , -0.01824012,  0.02378135]), array([ 2.        , -0.01824534,  0.02391967]), array([ 2.01      , -0.01825057,  0.02405799]), array([ 2.        , -0.01825579,  0.02419631]), array([ 2.01      , -0.01826101,  0.02433463]), array([ 2.        , -0.01826624,  0.02447295]), array([ 2.01      , -0.01827146,  0.02461127]), array([ 2.        , -0.01827668,  0.02474959]), array([ 2.01      , -0.01828191,  0.02488791]), array([ 2.        , -0.01828713,  0.02502623]), array([ 2.01      , -0.01829235,  0.02516455]), array([ 2.        , -0.01829758,  0.02530287]), array([ 2.01      , -0.0183028 ,  0.02544119]), array([ 2.        , -0.01830803,  0.02557951]), array([ 2.01      , -0.01831325,  0.02571783]), array([ 2.        , -0.01831847,  0.02585615]), array([ 2.01      , -0.0183237 ,  0.02599447]), array([ 2.        , -0.01832892,  0.02613279]), array([ 2.01      , -0.01833414,  0.02627111]), array([ 2.        , -0.01833937,  0.02640943]), array([ 2.01      , -0.01834459,  0.02654775]), array([ 2.        , -0.01834982,  0.02668606]), array([ 2.01      , -0.01835504,  0.02682438]), array([ 2.        , -0.01836026,  0.0269627 ]), array([ 2.01      , -0.01836549,  0.02710102]), array([ 2.        , -0.01837071,  0.02723934]), array([ 2.01      , -0.01837593,  0.02737766]), array([ 2.        , -0.01838116,  0.02751598]), array([ 2.01      , -0.01838638,  0.0276543 ]), array([ 2.        , -0.01839161,  0.02779262]), array([ 2.01      , -0.01839683,  0.02793094]), array([ 2.        , -0.01840205,  0.02806926]), array([ 2.01      , -0.01840728,  0.02820758]), array([ 2.       , -0.0184125,  0.0283459]), array([ 2.01      , -0.01841772,  0.02848422]), array([ 2.        , -0.01842295,  0.02862254]), array([ 2.01      , -0.01842817,  0.02876086]), array([ 2.        , -0.01843339,  0.02889918]), array([ 2.01      , -0.01843862,  0.0290375 ]), array([ 2.        , -0.01844384,  0.02917582]), array([ 2.01      , -0.01844907,  0.02931414]), array([ 2.        , -0.01845429,  0.02945246]), array([ 2.01      , -0.01845951,  0.02959078]), array([ 2.        , -0.01846474,  0.0297291 ]), array([ 2.01      , -0.01846996,  0.02986742]), array([ 2.        , -0.01847518,  0.03000574]), array([ 2.01      , -0.01848041,  0.03014406]), array([ 2.        , -0.01848563,  0.03028238]), array([ 2.01      , -0.01849086,  0.0304207 ]), array([ 2.        , -0.01849608,  0.03055901]), array([ 2.01      , -0.0185013 ,  0.03069733]), array([ 2.        , -0.01850653,  0.03083565]), array([ 2.01      , -0.01851175,  0.03097397]), array([ 2.        , -0.01851697,  0.03111229]), array([ 2.01      , -0.0185222 ,  0.03125061]), array([ 2.        , -0.01852742,  0.03138893]), array([ 2.01      , -0.01853265,  0.03152725]), array([ 2.        , -0.01853787,  0.03166557]), array([ 2.01      , -0.01854309,  0.03180389]), array([ 2.        , -0.01854832,  0.03194221]), array([ 2.01      , -0.01855354,  0.03208053]), array([ 2.        , -0.01855876,  0.03221885]), array([ 2.01      , -0.01856399,  0.03235717]), array([ 2.        , -0.01856921,  0.03249549]), array([ 2.01      , -0.01857444,  0.03263381]), array([ 2.        , -0.01857966,  0.03277213]), array([ 2.01      , -0.01858488,  0.03291045]), array([ 2.        , -0.01859011,  0.03304877]), array([ 2.01      , -0.01859533,  0.03318709]), array([ 2.        , -0.01860055,  0.03332541]), array([ 2.01      , -0.01860578,  0.03346373]), array([ 2.        , -0.018611  ,  0.03360205]), array([ 2.01      , -0.01861622,  0.03374037]), array([ 2.        , -0.01862145,  0.03387869]), array([ 2.01      , -0.01862667,  0.03401701]), array([ 2.        , -0.0186319 ,  0.03415533]), array([ 2.01      , -0.01863712,  0.03429365]), array([ 2.        , -0.01864234,  0.03443196]), array([ 2.01      , -0.01864757,  0.03457028]), array([ 2.        , -0.01865279,  0.0347086 ]), array([ 2.01      , -0.01865801,  0.03484692]), array([ 2.        , -0.01866324,  0.03498524]), array([ 2.01      , -0.01866846,  0.03512356]), array([ 2.        , -0.01867369,  0.03526188]), array([ 2.01      , -0.01867891,  0.0354002 ]), array([ 2.        , -0.01868413,  0.03553852]), array([ 2.01      , -0.01868936,  0.03567684]), array([ 2.        , -0.01869458,  0.03581516]), array([ 2.01      , -0.0186998 ,  0.03595348]), array([ 2.        , -0.01870503,  0.0360918 ]), array([ 2.01      , -0.01871025,  0.03623012]), array([ 2.        , -0.01871548,  0.03636844]), array([ 2.01      , -0.0187207 ,  0.03650676]), array([ 2.        , -0.01872592,  0.03664508]), array([ 2.01      , -0.01873115,  0.0367834 ]), array([ 2.        , -0.01873637,  0.03692172]), array([ 2.01      , -0.01874159,  0.03706004]), array([ 2.        , -0.01874682,  0.03719836]), array([ 2.01      , -0.01875204,  0.03733668]), array([ 2.        , -0.01875727,  0.037475  ]), array([ 2.01      , -0.01876249,  0.03761332]), array([ 2.        , -0.01876771,  0.03775164]), array([ 2.01      , -0.01877294,  0.03788996]), array([ 2.        , -0.01877816,  0.03802828]), array([ 2.01      , -0.01878338,  0.0381666 ]), array([ 2.        , -0.01878861,  0.03830491]), array([ 2.01      , -0.01879383,  0.03844323]), array([ 2.        , -0.01879905,  0.03858155]), array([ 2.01      , -0.01880428,  0.03871987]), array([ 2.        , -0.0188095 ,  0.03885819]), array([ 2.01      , -0.01881473,  0.03899651]), array([ 2.        , -0.01881995,  0.03913483]), array([ 2.01      , -0.01882517,  0.03927315]), array([ 2.        , -0.0188304 ,  0.03941147]), array([ 2.01      , -0.01883562,  0.03954979]), array([ 2.        , -0.01884084,  0.03968811]), array([ 2.01      , -0.01884607,  0.03982643]), array([ 2.        , -0.01885129,  0.03996475]), array([ 2.01      , -0.01885652,  0.04010307]), array([ 2.        , -0.01886174,  0.04024139]), array([ 2.01      , -0.01886696,  0.04037971]), array([ 2.        , -0.01887219,  0.04051803]), array([ 2.01      , -0.01887741,  0.04065635]), array([ 2.        , -0.01888263,  0.04079467]), array([ 2.01      , -0.01888786,  0.04093299]), array([ 2.        , -0.01889308,  0.04107131]), array([ 2.01      , -0.01889831,  0.04120963]), array([ 2.        , -0.01890353,  0.04134795]), array([ 2.01      , -0.01890875,  0.04148627]), array([ 2.        , -0.01891398,  0.04162459]), array([ 2.01      , -0.0189192 ,  0.04176291]), array([ 2.        , -0.01892442,  0.04190123]), array([ 2.01      , -0.01892965,  0.04203955]), array([ 2.        , -0.01893487,  0.04217786]), array([ 2.01      , -0.01894009,  0.04231618]), array([ 2.        , -0.01894532,  0.0424545 ]), array([ 2.01      , -0.01895054,  0.04259282]), array([ 2.        , -0.01895577,  0.04273114]), array([ 2.01      , -0.01896099,  0.04286946]), array([ 2.        , -0.01896621,  0.04300778]), array([ 2.01      , -0.01897144,  0.0431461 ]), array([ 2.        , -0.01897666,  0.04328442]), array([ 2.01      , -0.01898188,  0.04342274]), array([ 2.        , -0.01898711,  0.04356106]), array([ 2.01      , -0.01899233,  0.04369938]), array([ 2.        , -0.01899756,  0.0438377 ]), array([ 2.01      , -0.01900278,  0.04397602]), array([ 2.        , -0.019008  ,  0.04411434]), array([ 2.01      , -0.01901323,  0.04425266]), array([ 2.        , -0.01901845,  0.04439098]), array([ 2.01      , -0.01902367,  0.0445293 ]), array([ 2.        , -0.0190289 ,  0.04466762]), array([ 2.01      , -0.01903412,  0.04480594]), array([ 2.        , -0.01903935,  0.04494426]), array([ 2.01      , -0.01904457,  0.04508258]), array([ 2.        , -0.01904979,  0.0452209 ]), array([ 2.01      , -0.01905502,  0.04535922]), array([ 2.        , -0.01906024,  0.04549754]), array([ 2.01      , -0.01906546,  0.04563586]), array([ 2.        , -0.01907069,  0.04577418]), array([ 2.01      , -0.01907591,  0.0459125 ]), array([ 2.        , -0.01908114,  0.04605081]), array([ 2.01      , -0.01908636,  0.04618913]), array([ 2.        , -0.01909158,  0.04632745]), array([ 2.01      , -0.01909681,  0.04646577]), array([ 2.        , -0.01910203,  0.04660409]), array([ 2.01      , -0.01910725,  0.04674241]), array([ 2.        , -0.01911248,  0.04688073]), array([ 2.01      , -0.0191177 ,  0.04701905]), array([ 2.        , -0.01912292,  0.04715737]), array([ 2.01      , -0.01912815,  0.04729569]), array([ 2.        , -0.01913337,  0.04743401]), array([ 2.01      , -0.0191386 ,  0.04757233]), array([ 2.        , -0.01914382,  0.04771065]), array([ 2.01      , -0.01914904,  0.04784897]), array([ 2.        , -0.01915427,  0.04798729]), array([ 2.01      , -0.01915949,  0.04812561]), array([ 2.        , -0.01916471,  0.04826393]), array([ 2.01      , -0.01916994,  0.04840225]), array([ 2.        , -0.01917516,  0.04854057]), array([ 2.01      , -0.01918039,  0.04867889]), array([ 2.        , -0.01918561,  0.04881721]), array([ 2.01      , -0.01919083,  0.04895553]), array([ 2.        , -0.01919606,  0.04909385]), array([ 2.01      , -0.01920128,  0.04923217]), array([ 2.        , -0.0192065 ,  0.04937049]), array([ 2.01      , -0.01921173,  0.04950881]), array([ 2.        , -0.01921695,  0.04964713]), array([ 2.01      , -0.01922218,  0.04978544]), array([ 2.        , -0.0192274 ,  0.04992376]), array([ 2.01      , -0.01923262,  0.05006208]), array([ 2.        , -0.01923785,  0.0502004 ]), array([ 2.01      , -0.01924307,  0.05033872]), array([ 2.        , -0.01924829,  0.05047704]), array([ 2.01      , -0.01925352,  0.05061536]), array([ 2.        , -0.01925874,  0.05075368]), array([ 2.01      , -0.01926396,  0.050892  ]), array([ 2.        , -0.01926919,  0.05103032]), array([ 2.01      , -0.01927441,  0.05116864]), array([ 2.        , -0.01927964,  0.05130696]), array([ 2.01      , -0.01928486,  0.05144528]), array([ 2.        , -0.01929008,  0.0515836 ]), array([ 2.01      , -0.01929531,  0.05172192]), array([ 2.        , -0.01930053,  0.05186024]), array([ 2.01      , -0.01930575,  0.05199856]), array([ 2.        , -0.01931098,  0.05213688]), array([ 2.01     , -0.0193162,  0.0522752]), array([ 2.        , -0.01932143,  0.05241352]), array([ 2.01      , -0.01932665,  0.05255184]), array([ 2.        , -0.01933187,  0.05269016]), array([ 2.01      , -0.0193371 ,  0.05282848]), array([ 2.        , -0.01934232,  0.0529668 ]), array([ 2.01      , -0.01934754,  0.05310512]), array([ 2.        , -0.01935277,  0.05324344]), array([ 2.01      , -0.01935799,  0.05338176]), array([ 2.        , -0.01936322,  0.05352008]), array([ 2.01      , -0.01936844,  0.05365839]), array([ 2.        , -0.01937366,  0.05379671]), array([ 2.01      , -0.01937889,  0.05393503]), array([ 2.        , -0.01938411,  0.05407335]), array([ 2.01      , -0.01938933,  0.05421167]), array([ 2.        , -0.01939456,  0.05434999]), array([ 2.01      , -0.01939978,  0.05448831]), array([ 2.        , -0.01940501,  0.05462663]), array([ 2.01      , -0.01941023,  0.05476495]), array([ 2.        , -0.01941545,  0.05490327]), array([ 2.01      , -0.01942068,  0.05504159]), array([ 2.        , -0.0194259 ,  0.05517991]), array([ 2.01      , -0.01943112,  0.05531823]), array([ 2.        , -0.01943635,  0.05545655]), array([ 2.01      , -0.01944157,  0.05559487]), array([ 2.        , -0.01944679,  0.05573319]), array([ 2.01      , -0.01945202,  0.05587151]), array([ 2.        , -0.01945724,  0.05600983]), array([ 2.01      , -0.01946247,  0.05614815]), array([ 2.        , -0.01946769,  0.05628647]), array([ 2.01      , -0.01947291,  0.05642479]), array([ 2.        , -0.01947814,  0.05656311]), array([ 2.01      , -0.01948336,  0.05670143]), array([ 2.        , -0.01948858,  0.05683975]), array([ 2.01      , -0.01949381,  0.05697807]), array([ 2.        , -0.01949903,  0.05711639]), array([ 2.01      , -0.01950426,  0.05725471]), array([ 2.        , -0.01950948,  0.05739303]), array([ 2.01      , -0.0195147 ,  0.05753134]), array([ 2.        , -0.01951993,  0.05766966]), array([ 2.01      , -0.01952515,  0.05780798]), array([ 2.        , -0.01953037,  0.0579463 ]), array([ 2.01      , -0.0195356 ,  0.05808462]), array([ 2.        , -0.01954082,  0.05822294]), array([ 2.01      , -0.01954605,  0.05836126]), array([ 2.        , -0.01955127,  0.05849958]), array([ 2.01      , -0.01955649,  0.0586379 ]), array([ 2.        , -0.01956172,  0.05877622]), array([ 2.01      , -0.01956694,  0.05891454]), array([ 2.        , -0.01957216,  0.05905286]), array([ 2.01      , -0.01957739,  0.05919118]), array([ 2.        , -0.01958261,  0.0593295 ]), array([ 2.01      , -0.01958784,  0.05946782]), array([ 2.        , -0.01959306,  0.05960614]), array([ 2.01      , -0.01959828,  0.05974446]), array([ 2.        , -0.01960351,  0.05988278]), array([ 2.01      , -0.01960873,  0.0600211 ]), array([ 2.        , -0.01961395,  0.06015942]), array([ 2.01      , -0.01961918,  0.06029774]), array([ 2.        , -0.0196244 ,  0.06043606]), array([ 2.01      , -0.01962962,  0.06057438]), array([ 2.        , -0.01963485,  0.0607127 ]), array([ 2.01      , -0.01964007,  0.06085102]), array([ 2.        , -0.0196453 ,  0.06098934]), array([ 2.01      , -0.01965052,  0.06112766]), array([ 2.        , -0.01965574,  0.06126598]), array([ 2.01      , -0.01966097,  0.06140429]), array([ 2.        , -0.01966619,  0.06154261]), array([ 2.01      , -0.01967141,  0.06168093]), array([ 2.        , -0.01967664,  0.06181925]), array([ 2.01      , -0.01968186,  0.06195757]), array([ 2.        , -0.01968709,  0.06209589]), array([ 2.01      , -0.01969231,  0.06223421]), array([ 2.        , -0.01969753,  0.06237253]), array([ 2.01      , -0.01970276,  0.06251085]), array([ 2.        , -0.01970798,  0.06264917]), array([ 2.01      , -0.0197132 ,  0.06278749]), array([ 2.        , -0.01971843,  0.06292581]), array([ 2.01      , -0.01972365,  0.06306413]), array([ 2.        , -0.01972888,  0.06320245]), array([ 2.01      , -0.0197341 ,  0.06334077]), array([ 2.        , -0.01973932,  0.06347909]), array([ 2.01      , -0.01974455,  0.06361741]), array([ 2.        , -0.01974977,  0.06375573]), array([ 2.01      , -0.01975499,  0.06389405]), array([ 2.        , -0.01976022,  0.06403237]), array([ 2.01      , -0.01976544,  0.06417069]), array([ 2.        , -0.01977066,  0.06430901]), array([ 2.01      , -0.01977589,  0.06444733]), array([ 2.        , -0.01978111,  0.06458565]), array([ 2.01      , -0.01978634,  0.06472397]), array([ 2.        , -0.01979156,  0.06486229]), array([ 2.01      , -0.01979678,  0.06500061]), array([ 2.        , -0.01980201,  0.06513893]), array([ 2.01      , -0.01980723,  0.06527724]), array([ 2.        , -0.01981245,  0.06541556]), array([ 2.01      , -0.01981768,  0.06555388]), array([ 2.       , -0.0198229,  0.0656922]), array([ 2.01      , -0.01982813,  0.06583052]), array([ 2.        , -0.01983335,  0.06596884]), array([ 2.01      , -0.01983857,  0.06610716]), array([ 2.        , -0.0198438 ,  0.06624548]), array([ 2.01      , -0.01984902,  0.0663838 ]), array([ 2.        , -0.01985424,  0.06652212]), array([ 2.01      , -0.01985947,  0.06666044]), array([ 2.        , -0.01986469,  0.06679876]), array([ 2.01      , -0.01986992,  0.06693708]), array([ 2.        , -0.01987514,  0.0670754 ]), array([ 2.01      , -0.01988036,  0.06721372]), array([ 2.        , -0.01988559,  0.06735204]), array([ 2.01      , -0.01989081,  0.06749036]), array([ 2.        , -0.01989603,  0.06762868]), array([ 2.01      , -0.01990126,  0.067767  ]), array([ 2.        , -0.01990648,  0.06790532]), array([ 2.01      , -0.01991171,  0.06804364]), array([ 2.        , -0.01991693,  0.06818196]), array([ 2.01      , -0.01992215,  0.06832028]), array([ 2.        , -0.01992738,  0.0684586 ]), array([ 2.01      , -0.0199326 ,  0.06859692]), array([ 2.        , -0.01993782,  0.06873524]), array([ 2.01      , -0.01994305,  0.06887356]), array([ 2.        , -0.01994827,  0.06901188]), array([ 2.01      , -0.01995349,  0.06915019]), array([ 2.        , -0.01995872,  0.06928851]), array([ 2.01      , -0.01996394,  0.06942683]), array([ 2.        , -0.01996917,  0.06956515]), array([ 2.01      , -0.01997439,  0.06970347]), array([ 2.        , -0.01997961,  0.06984179]), array([ 2.01      , -0.01998484,  0.06998011]), array([ 2.        , -0.01999006,  0.07011843]), array([ 2.01      , -0.01999528,  0.07025675]), array([ 2.        , -0.02000051,  0.07039507]), array([ 2.01      , -0.02000573,  0.07053339]), array([ 2.        , -0.02001096,  0.07067171]), array([ 2.01      , -0.02001618,  0.07081003]), array([ 2.        , -0.0200214 ,  0.07094835]), array([ 2.01      , -0.02002663,  0.07108667]), array([ 2.        , -0.02003185,  0.07122499]), array([ 2.01      , -0.02003707,  0.07136331]), array([ 2.        , -0.0200423 ,  0.07150163]), array([ 2.01      , -0.02004752,  0.07163995]), array([ 2.        , -0.02005275,  0.07177827]), array([ 2.01      , -0.02005797,  0.07191659]), array([ 2.        , -0.02006319,  0.07205491]), array([ 2.01      , -0.02006842,  0.07219323]), array([ 2.        , -0.02007364,  0.07233155]), array([ 2.01      , -0.02007886,  0.07246987]), array([ 2.        , -0.02008409,  0.07260819]), array([ 2.01      , -0.02008931,  0.07274651]), array([ 2.        , -0.02009454,  0.07288482]), array([ 2.01      , -0.02009976,  0.07302314]), array([ 2.        , -0.02010498,  0.07316146]), array([ 2.01      , -0.02011021,  0.07329978]), array([ 2.        , -0.02011543,  0.0734381 ]), array([ 2.01      , -0.02012065,  0.07357642]), array([ 2.        , -0.02012588,  0.07371474]), array([ 2.01      , -0.0201311 ,  0.07385306]), array([ 2.        , -0.02013632,  0.07399138]), array([ 2.01      , -0.02014155,  0.0741297 ]), array([ 2.        , -0.02014677,  0.07426802]), array([ 2.01      , -0.020152  ,  0.07440634]), array([ 2.        , -0.02015722,  0.07454466]), array([ 2.01      , -0.02016244,  0.07468298]), array([ 2.        , -0.02016767,  0.0748213 ]), array([ 2.01      , -0.02017289,  0.07495962]), array([ 2.        , -0.02017811,  0.07509794]), array([ 2.01      , -0.02018334,  0.07523626]), array([ 2.        , -0.02018856,  0.07537458]), array([ 2.01      , -0.02019379,  0.0755129 ]), array([ 2.        , -0.02019901,  0.07565122]), array([ 2.01      , -0.02020423,  0.07578954]), array([ 2.        , -0.02020946,  0.07592786]), array([ 2.01      , -0.02021468,  0.07606618]), array([ 2.       , -0.0202199,  0.0762045]), array([ 2.01      , -0.02022513,  0.07634282]), array([ 2.        , -0.02023035,  0.07648114]), array([ 2.01      , -0.02023558,  0.07661946]), array([ 2.        , -0.0202408 ,  0.07675777]), array([ 2.01      , -0.02024602,  0.07689609]), array([ 2.        , -0.02025125,  0.07703441]), array([ 2.01      , -0.02025647,  0.07717273]), array([ 2.        , -0.02026169,  0.07731105]), array([ 2.01      , -0.02026692,  0.07744937]), array([ 2.        , -0.02027214,  0.07758769]), array([ 2.01      , -0.02027736,  0.07772601]), array([ 2.        , -0.02028259,  0.07786433]), array([ 2.01      , -0.02028781,  0.07800265]), array([ 2.        , -0.02029304,  0.07814097]), array([ 2.01      , -0.02029826,  0.07827929]), array([ 2.        , -0.02030348,  0.07841761]), array([ 2.01      , -0.02030871,  0.07855593]), array([ 2.        , -0.02031393,  0.07869425]), array([ 2.01      , -0.02031915,  0.07883257]), array([ 2.        , -0.02032438,  0.07897089]), array([ 2.01      , -0.0203296 ,  0.07910921]), array([ 2.        , -0.02033483,  0.07924753]), array([ 2.01      , -0.02034005,  0.07938585]), array([ 2.        , -0.02034527,  0.07952417]), array([ 2.01      , -0.0203505 ,  0.07966249]), array([ 2.        , -0.02035572,  0.07980081]), array([ 2.01      , -0.02036094,  0.07993913]), array([ 2.        , -0.02036617,  0.08007745]), array([ 2.01      , -0.02037139,  0.08021577]), array([ 2.        , -0.02037662,  0.08035409]), array([ 2.01      , -0.02038184,  0.08049241]), array([ 2.        , -0.02038706,  0.08063072]), array([ 2.01      , -0.02039229,  0.08076904]), array([ 2.        , -0.02039751,  0.08090736]), array([ 2.01      , -0.02040273,  0.08104568]), array([ 2.        , -0.02040796,  0.081184  ]), array([ 2.01      , -0.02041318,  0.08132232]), array([ 2.        , -0.02041841,  0.08146064]), array([ 2.01      , -0.02042363,  0.08159896]), array([ 2.        , -0.02042885,  0.08173728]), array([ 2.01      , -0.02043408,  0.0818756 ]), array([ 2.        , -0.0204393 ,  0.082</t>
  </si>
  <si>
    <t>[array([ 2.00962906, -0.01699137, -0.01127538]), array([ 2.        , -0.016793  , -0.01122925]), array([ 2.01      , -0.01658698, -0.01118135]), array([ 2.        , -0.01638096, -0.01113344]), array([ 2.01      , -0.01617494, -0.01108553]), array([ 2.        , -0.01596892, -0.01103763]), array([ 2.01      , -0.0157629 , -0.01098972]), array([ 2.        , -0.01555688, -0.01094182]), array([ 2.01      , -0.01535086, -0.01089391]), array([ 2.        , -0.01514484, -0.01084601]), array([ 2.01      , -0.01493882, -0.0107981 ]), array([ 2.       , -0.0147328, -0.0107502]), array([ 2.01      , -0.01452678, -0.01070229]), array([ 2.        , -0.01432076, -0.01065439]), array([ 2.01      , -0.01411474, -0.01060648]), array([ 2.        , -0.01390872, -0.01055858]), array([ 2.01      , -0.0137027 , -0.01051067]), array([ 2.        , -0.01349668, -0.01046277]), array([ 2.01      , -0.01329066, -0.01041486]), array([ 2.        , -0.01308464, -0.01036695]), array([ 2.01      , -0.01287862, -0.01031905]), array([ 2.        , -0.0126726 , -0.01027114]), array([ 2.01      , -0.01246658, -0.01022324]), array([ 2.        , -0.01226056, -0.01017533]), array([ 2.01      , -0.01205454, -0.01012743]), array([ 2.        , -0.01184852, -0.01007952]), array([ 2.01      , -0.0116425 , -0.01003162]), array([ 2.        , -0.01143648, -0.00998371]), array([ 2.01      , -0.01123046, -0.00993581]), array([ 2.        , -0.01102444, -0.0098879 ]), array([ 2.01      , -0.01081842, -0.00984   ]), array([ 2.        , -0.0106124 , -0.00979209]), array([ 2.01      , -0.01040638, -0.00974418]), array([ 2.        , -0.01020036, -0.00969628]), array([ 2.01      , -0.00999434, -0.00964837]), array([ 2.        , -0.00978833, -0.00960047]), array([ 2.01      , -0.00958231, -0.00955256]), array([ 2.        , -0.00937629, -0.00950466]), array([ 2.01      , -0.00917027, -0.00945675]), array([ 2.        , -0.00896425, -0.00940885]), array([ 2.01      , -0.00875823, -0.00936094]), array([ 2.        , -0.00855221, -0.00931304]), array([ 2.01      , -0.00834619, -0.00926513]), array([ 2.        , -0.00814017, -0.00921723]), array([ 2.01      , -0.00793415, -0.00916932]), array([ 2.        , -0.00772813, -0.00912142]), array([ 2.01      , -0.00752211, -0.00907351]), array([ 2.        , -0.00731609, -0.0090256 ]), array([ 2.01      , -0.00711007, -0.0089777 ]), array([ 2.        , -0.00690405, -0.00892979]), array([ 2.01      , -0.00669803, -0.00888189]), array([ 2.        , -0.00649201, -0.00883398]), array([ 2.01      , -0.00628599, -0.00878608]), array([ 2.        , -0.00607997, -0.00873817]), array([ 2.01      , -0.00587395, -0.00869027]), array([ 2.        , -0.00566793, -0.00864236]), array([ 2.01      , -0.00546191, -0.00859446]), array([ 2.        , -0.00525589, -0.00854655]), array([ 2.01      , -0.00504987, -0.00849865]), array([ 2.        , -0.00484385, -0.00845074]), array([ 2.01      , -0.00463783, -0.00840284]), array([ 2.        , -0.00443181, -0.00835493]), array([ 2.01      , -0.00422579, -0.00830702]), array([ 2.        , -0.00401977, -0.00825912]), array([ 2.01      , -0.00381375, -0.00821121]), array([ 2.        , -0.00360773, -0.00816331]), array([ 2.01      , -0.00340171, -0.0081154 ]), array([ 2.        , -0.00319569, -0.0080675 ]), array([ 2.01      , -0.00298967, -0.00801959]), array([ 2.        , -0.00278365, -0.00797169]), array([ 2.01      , -0.00257763, -0.00792378]), array([ 2.        , -0.00237161, -0.00787588]), array([ 2.01      , -0.00216559, -0.00782797]), array([ 2.00000000e+00, -1.95957378e-03, -7.78006596e-03]), array([ 2.01000000e+00, -1.75355401e-03, -7.73216062e-03]), array([ 2.00000000e+00, -1.54753424e-03, -7.68425527e-03]), array([ 2.01000000e+00, -1.34151447e-03, -7.63634993e-03]), array([ 2.00000000e+00, -1.13549470e-03, -7.58844459e-03]), array([ 2.01000000e+00, -9.29474934e-04, -7.54053925e-03]), array([ 2.00000000e+00, -7.23455165e-04, -7.49263391e-03]), array([ 2.01000000e+00, -5.17435396e-04, -7.44472856e-03]), array([ 2.00000000e+00, -3.11415627e-04, -7.39682322e-03]), array([ 2.01000000e+00, -1.05395858e-04, -7.34891788e-03]), array([ 2.00000000e+00,  1.00623912e-04, -7.30101254e-03]), array([ 2.01000000e+00,  3.06643681e-04, -7.25310719e-03]), array([ 2.00000000e+00,  5.12663450e-04, -7.20520185e-03]), array([ 2.01000000e+00,  7.18683219e-04, -7.15729651e-03]), array([ 2.00000000e+00,  9.24702988e-04, -7.10939117e-03]), array([ 2.01000000e+00,  1.13072276e-03, -7.06148582e-03]), array([ 2.00000000e+00,  1.33674253e-03, -7.01358048e-03]), array([ 2.01000000e+00,  1.54276230e-03, -6.96567514e-03]), array([ 2.00000000e+00,  1.74878206e-03, -6.91776980e-03]), array([ 2.01000000e+00,  1.95480183e-03, -6.86986445e-03]), array([ 2.        ,  0.00216082, -0.00682196]), array([ 2.01      ,  0.00236684, -0.00677405]), array([ 2.        ,  0.00257286, -0.00672615]), array([ 2.01      ,  0.00277888, -0.00667824]), array([ 2.        ,  0.0029849 , -0.00663034]), array([ 2.01      ,  0.00319092, -0.00658243]), array([ 2.        ,  0.00339694, -0.00653453]), array([ 2.01      ,  0.00360296, -0.00648662]), array([ 2.        ,  0.00380898, -0.00643872]), array([ 2.01      ,  0.004015  , -0.00639081]), array([ 2.        ,  0.00422102, -0.00634291]), array([ 2.01      ,  0.00442704, -0.006295  ]), array([ 2.        ,  0.00463306, -0.0062471 ]), array([ 2.01      ,  0.00483908, -0.00619919]), array([ 2.        ,  0.0050451 , -0.00615128]), array([ 2.01      ,  0.00525112, -0.00610338]), array([ 2.        ,  0.00545714, -0.00605547]), array([ 2.01      ,  0.00566316, -0.00600757]), array([ 2.        ,  0.00586918, -0.00595966]), array([ 2.01      ,  0.0060752 , -0.00591176]), array([ 2.        ,  0.00628122, -0.00586385]), array([ 2.01      ,  0.00648724, -0.00581595]), array([ 2.        ,  0.00669326, -0.00576804]), array([ 2.01      ,  0.00689928, -0.00572014]), array([ 2.        ,  0.0071053 , -0.00567223]), array([ 2.01      ,  0.00731132, -0.00562433]), array([ 2.        ,  0.00751734, -0.00557642]), array([ 2.01      ,  0.00772336, -0.00552851]), array([ 2.        ,  0.00792938, -0.00548061]), array([ 2.01      ,  0.00813539, -0.0054327 ]), array([ 2.        ,  0.00834141, -0.0053848 ]), array([ 2.01      ,  0.00854743, -0.00533689]), array([ 2.        ,  0.00875345, -0.00528899]), array([ 2.01      ,  0.00895947, -0.00524108]), array([ 2.        ,  0.00916549, -0.00519318]), array([ 2.01      ,  0.00937151, -0.00514527]), array([ 2.        ,  0.00957753, -0.00509737]), array([ 2.01      ,  0.00978355, -0.00504946]), array([ 2.        ,  0.00998957, -0.00500156]), array([ 2.01      ,  0.01019559, -0.00495365]), array([ 2.        ,  0.01040161, -0.00490575]), array([ 2.01      ,  0.01060763, -0.00485784]), array([ 2.        ,  0.01081365, -0.00480993]), array([ 2.01      ,  0.01101967, -0.00476203]), array([ 2.        ,  0.01122569, -0.00471412]), array([ 2.01      ,  0.01143171, -0.00466622]), array([ 2.        ,  0.01163773, -0.00461831]), array([ 2.01      ,  0.01184375, -0.00457041]), array([ 2.        ,  0.01204977, -0.0045225 ]), array([ 2.01      ,  0.01225579, -0.0044746 ]), array([ 2.        ,  0.01246181, -0.00442669]), array([ 2.01      ,  0.01266783, -0.00437879]), array([ 2.        ,  0.01287385, -0.00433088]), array([ 2.01      ,  0.01307987, -0.00428298]), array([ 2.        ,  0.01328589, -0.00423507]), array([ 2.01      ,  0.01349191, -0.00418717]), array([ 2.        ,  0.01369793, -0.00413926]), array([ 2.01      ,  0.01390395, -0.00409135]), array([ 2.        ,  0.01410997, -0.00404345]), array([ 2.01      ,  0.01431599, -0.00399554]), array([ 2.        ,  0.01452201, -0.00394764]), array([ 2.01      ,  0.01472803, -0.00389973]), array([ 2.        ,  0.01493405, -0.00385183]), array([ 2.01      ,  0.01514007, -0.00380392]), array([ 2.        ,  0.01534609, -0.00375602]), array([ 2.01      ,  0.01555211, -0.00370811]), array([ 2.        ,  0.01575813, -0.00366021]), array([ 2.01      ,  0.01596415, -0.0036123 ]), array([ 2.        ,  0.01617017, -0.0035644 ]), array([ 2.01      ,  0.01637619, -0.00351649]), array([ 2.        ,  0.01658221, -0.00346859]), array([ 2.01      ,  0.01678823, -0.00342068]), array([ 2.        ,  0.01699424, -0.00337277]), array([ 2.01      ,  0.01720026, -0.00332487]), array([ 2.        ,  0.01740628, -0.00327696]), array([ 2.01      ,  0.0176123 , -0.00322906]), array([ 2.        ,  0.01781832, -0.00318115]), array([ 2.01      ,  0.01802434, -0.00313325]), array([ 2.        ,  0.01823036, -0.00308534]), array([ 2.01      ,  0.01843638, -0.00303744]), array([ 2.        ,  0.0186424 , -0.00298953]), array([ 2.01      ,  0.01884842, -0.00294163]), array([ 2.        ,  0.01905444, -0.00289372]), array([ 2.01      ,  0.01926046, -0.00284582]), array([ 2.        ,  0.01946648, -0.00279791]), array([ 2.01      ,  0.0196725 , -0.00275001]), array([ 2.        ,  0.01987852, -0.0027021 ]), array([ 2.01      ,  0.02008454, -0.00265419]), array([ 2.        ,  0.02029056, -0.00260629]), array([ 2.01      ,  0.02049658, -0.00255838]), array([ 2.        ,  0.0207026 , -0.00251048]), array([ 2.01      ,  0.02090862, -0.00246257]), array([ 2.        ,  0.02111464, -0.00241467]), array([ 2.01      ,  0.02132066, -0.00236676]), array([ 2.        ,  0.02152668, -0.00231886]), array([ 2.01      ,  0.0217327 , -0.00227095]), array([ 2.        ,  0.02193872, -0.00222305]), array([ 2.01      ,  0.02214474, -0.00217514]), array([ 2.        ,  0.02235076, -0.00212724]), array([ 2.01      ,  0.02255678, -0.00207933]), array([ 2.        ,  0.0227628 , -0.00203142]), array([ 2.01000000e+00,  2.29688183e-02, -1.98351953e-03]), array([ 2.00000000e+00,  2.31748381e-02, -1.93561419e-03]), array([ 2.01000000e+00,  2.33808578e-02, -1.88770884e-03]), array([ 2.00000000e+00,  2.35868776e-02, -1.83980350e-03]), array([ 2.01000000e+00,  2.37928974e-02, -1.79189816e-03]), array([ 2.00000000e+00,  2.39989171e-02, -1.74399282e-03]), array([ 2.01000000e+00,  2.42049369e-02, -1.69608747e-03]), array([ 2.00000000e+00,  2.44109567e-02, -1.64818213e-03]), array([ 2.01000000e+00,  2.46169764e-02, -1.60027679e-03]), array([ 2.00000000e+00,  2.48229962e-02, -1.55237145e-03]), array([ 2.01000000e+00,  2.50290160e-02, -1.50446611e-03]), array([ 2.00000000e+00,  2.52350357e-02, -1.45656076e-03]), array([ 2.01000000e+00,  2.54410555e-02, -1.40865542e-03]), array([ 2.00000000e+00,  2.56470753e-02, -1.36075008e-03]), array([ 2.01000000e+00,  2.58530951e-02, -1.31284474e-03]), array([ 2.00000000e+00,  2.60591148e-02, -1.26493939e-03]), array([ 2.01000000e+00,  2.62651346e-02, -1.21703405e-03]), array([ 2.00000000e+00,  2.64711544e-02, -1.16912871e-03]), array([ 2.01000000e+00,  2.66771741e-02, -1.12122337e-03]), array([ 2.00000000e+00,  2.68831939e-02, -1.07331802e-03]), array([ 2.01000000e+00,  2.70892137e-02, -1.02541268e-03]), array([ 2.00000000e+00,  2.72952334e-02, -9.77507339e-04]), array([ 2.01000000e+00,  2.75012532e-02, -9.29601996e-04]), array([ 2.00000000e+00,  2.77072730e-02, -8.81696654e-04]), array([ 2.01000000e+00,  2.79132927e-02, -8.33791312e-04]), array([ 2.00000000e+00,  2.81193125e-02, -7.85885969e-04]), array([ 2.01000000e+00,  2.83253323e-02, -7.37980627e-04]), array([ 2.00000000e+00,  2.85313521e-02, -6.90075284e-04]), array([ 2.01000000e+00,  2.87373718e-02, -6.42169942e-04]), array([ 2.00000000e+00,  2.89433916e-02, -5.94264600e-04]), array([ 2.01000000e+00,  2.91494114e-02, -5.46359257e-04]), array([ 2.00000000e+00,  2.93554311e-02, -4.98453915e-04]), array([ 2.01000000e+00,  2.95614509e-02, -4.50548572e-04]), array([ 2.00000000e+00,  2.97674707e-02, -4.02643230e-04]), array([ 2.01000000e+00,  2.99734904e-02, -3.54737888e-04]), array([ 2.00000000e+00,  3.01795102e-02, -3.06832545e-04]), array([ 2.01000000e+00,  3.03855300e-02, -2.58927203e-04]), array([ 2.00000000e+00,  3.05915497e-02, -2.11021860e-04]), array([ 2.01000000e+00,  3.07975695e-02, -1.63116518e-04]), array([ 2.00000000e+00,  3.10035893e-02, -1.15211176e-04]), array([ 2.01000000e+00,  3.12096091e-02, -6.73058332e-05]), array([ 2.00000000e+00,  3.14156288e-02, -1.94004908e-05]), array([2.01000000e+00, 3.16216486e-02, 2.85048516e-05]), array([2.00000000e+00, 3.18276684e-02, 7.64101940e-05]), array([2.01000000e+00, 3.20336881e-02, 1.24315536e-04]), array([2.00000000e+00, 3.22397079e-02, 1.72220879e-04]), array([2.01000000e+00, 3.24457277e-02, 2.20126221e-04]), array([2.00000000e+00, 3.26517474e-02, 2.68031564e-04]), array([2.01000000e+00, 3.28577672e-02, 3.15936906e-04]), array([2.00000000e+00, 3.30637870e-02, 3.63842248e-04]), array([2.01000000e+00, 3.32698067e-02, 4.11747591e-04]), array([2.00000000e+00, 3.34758265e-02, 4.59652933e-04]), array([2.01000000e+00, 3.36818463e-02, 5.07558276e-04]), array([2.00000000e+00, 3.38878661e-02, 5.55463618e-04]), array([2.01000000e+00, 3.40938858e-02, 6.03368960e-04]), array([2.00000000e+00, 3.42999056e-02, 6.51274303e-04]), array([2.01000000e+00, 3.45059254e-02, 6.99179645e-04]), array([2.00000000e+00, 3.47119451e-02, 7.47084988e-04]), array([2.01000000e+00, 3.49179649e-02, 7.94990330e-04]), array([2.00000000e+00, 3.51239847e-02, 8.42895672e-04]), array([2.01000000e+00, 3.53300044e-02, 8.90801015e-04]), array([2.00000000e+00, 3.55360242e-02, 9.38706357e-04]), array([2.0100000e+00, 3.5742044e-02, 9.8661170e-04]), array([2.00000000e+00, 3.59480637e-02, 1.03451704e-03]), array([2.01000000e+00, 3.61540835e-02, 1.08242238e-03]), array([2.00000000e+00, 3.63601033e-02, 1.13032773e-03]), array([2.01000000e+00, 3.65661231e-02, 1.17823307e-03]), array([2.00000000e+00, 3.67721428e-02, 1.22613841e-03]), array([2.01000000e+00, 3.69781626e-02, 1.27404375e-03]), array([2.00000000e+00, 3.71841824e-02, 1.32194910e-03]), array([2.01000000e+00, 3.73902021e-02, 1.36985444e-03]), array([2.00000000e+00, 3.75962219e-02, 1.41775978e-03]), array([2.01000000e+00, 3.78022417e-02, 1.46566512e-03]), array([2.00000000e+00, 3.80082614e-02, 1.51357047e-03]), array([2.01000000e+00, 3.82142812e-02, 1.56147581e-03]), array([2.00000000e+00, 3.84203010e-02, 1.60938115e-03]), array([2.01000000e+00, 3.86263207e-02, 1.65728649e-03]), array([2.00000000e+00, 3.88323405e-02, 1.70519184e-03]), array([2.01000000e+00, 3.90383603e-02, 1.75309718e-03]), array([2.00000000e+00, 3.92443801e-02, 1.80100252e-03]), array([2.01000000e+00, 3.94503998e-02, 1.84890786e-03]), array([2.00000000e+00, 3.96564196e-02, 1.89681321e-03]), array([2.01000000e+00, 3.98624394e-02, 1.94471855e-03]), array([2.00000000e+00, 4.00684591e-02, 1.99262389e-03]), array([2.01      , 0.04027448, 0.00204053]), array([2.        , 0.0404805 , 0.00208843]), array([2.01      , 0.04068652, 0.00213634]), array([2.        , 0.04089254, 0.00218425]), array([2.01      , 0.04109856, 0.00223215]), array([2.        , 0.04130458, 0.00228006]), array([2.01      , 0.0415106 , 0.00232796]), array([2.        , 0.04171662, 0.00237587]), array([2.01      , 0.04192264, 0.00242377]), array([2.        , 0.04212866, 0.00247168]), array([2.01      , 0.04233468, 0.00251958]), array([2.        , 0.0425407 , 0.00256749]), array([2.01      , 0.04274672, 0.00261539]), array([2.        , 0.04295274, 0.0026633 ]), array([2.01      , 0.04315876, 0.0027112 ]), array([2.        , 0.04336478, 0.00275911]), array([2.01      , 0.0435708 , 0.00280701]), array([2.        , 0.04377681, 0.00285492]), array([2.01      , 0.04398283, 0.00290283]), array([2.        , 0.04418885, 0.00295073]), array([2.01      , 0.04439487, 0.00299864]), array([2.        , 0.04460089, 0.00304654]), array([2.01      , 0.04480691, 0.00309445]), array([2.        , 0.04501293, 0.00314235]), array([2.01      , 0.04521895, 0.00319026]), array([2.        , 0.04542497, 0.00323816]), array([2.01      , 0.04563099, 0.00328607]), array([2.        , 0.04583701, 0.00333397]), array([2.01      , 0.04604303, 0.00338188]), array([2.        , 0.04624905, 0.00342978]), array([2.01      , 0.04645507, 0.00347769]), array([2.        , 0.04666109, 0.00352559]), array([2.01      , 0.04686711, 0.0035735 ]), array([2.        , 0.04707313, 0.00362141]), array([2.01      , 0.04727915, 0.00366931]), array([2.        , 0.04748517, 0.00371722]), array([2.01      , 0.04769119, 0.00376512]), array([2.        , 0.04789721, 0.00381303]), array([2.01      , 0.04810323, 0.00386093]), array([2.        , 0.04830925, 0.00390884]), array([2.01      , 0.04851527, 0.00395674]), array([2.        , 0.04872129, 0.00400465]), array([2.01      , 0.04892731, 0.00405255]), array([2.        , 0.04913333, 0.00410046]), array([2.01      , 0.04933935, 0.00414836]), array([2.        , 0.04954537, 0.00419627]), array([2.01      , 0.04975139, 0.00424417]), array([2.        , 0.04995741, 0.00429208]), array([2.01      , 0.05016343, 0.00433999]), array([2.        , 0.05036945, 0.00438789]), array([2.01      , 0.05057547, 0.0044358 ]), array([2.        , 0.05078149, 0.0044837 ]), array([2.01      , 0.05098751, 0.00453161]), array([2.        , 0.05119353, 0.00457951]), array([2.01      , 0.05139955, 0.00462742]), array([2.        , 0.05160557, 0.00467532]), array([2.01      , 0.05181159, 0.00472323]), array([2.        , 0.05201761, 0.00477113]), array([2.01      , 0.05222363, 0.00481904]), array([2.        , 0.05242965, 0.00486694]), array([2.01      , 0.05263567, 0.00491485]), array([2.        , 0.05284168, 0.00496276]), array([2.01      , 0.0530477 , 0.00501066]), array([2.        , 0.05325372, 0.00505857]), array([2.01      , 0.05345974, 0.00510647]), array([2.        , 0.05366576, 0.00515438]), array([2.01      , 0.05387178, 0.00520228]), array([2.        , 0.0540778 , 0.00525019]), array([2.01      , 0.05428382, 0.00529809]), array([2.        , 0.05448984, 0.005346  ]), array([2.01      , 0.05469586, 0.0053939 ]), array([2.        , 0.05490188, 0.00544181]), array([2.01      , 0.0551079 , 0.00548971]), array([2.        , 0.05531392, 0.00553762]), array([2.01      , 0.05551994, 0.00558552]), array([2.        , 0.05572596, 0.00563343]), array([2.01      , 0.05593198, 0.00568134]), array([2.        , 0.056138  , 0.00572924]), array([2.01      , 0.05634402, 0.00577715]), array([2.        , 0.05655004, 0.00582505]), array([2.01      , 0.05675606, 0.00587296]), array([2.        , 0.05696208, 0.00592086]), array([2.01      , 0.0571681 , 0.00596877]), array([2.        , 0.05737412, 0.00601667]), array([2.01      , 0.05758014, 0.00606458]), array([2.        , 0.05778616, 0.00611248]), array([2.01      , 0.05799218, 0.00616039]), array([2.        , 0.0581982 , 0.00620829]), array([2.01      , 0.05840422, 0.0062562 ]), array([2.        , 0.05861024, 0.0063041 ]), array([2.01      , 0.05881626, 0.00635201]), array([2.        , 0.05902228, 0.00639992]), array([2.01      , 0.0592283 , 0.00644782]), array([2.        , 0.05943432, 0.00649573]), array([2.01      , 0.05964034, 0.00654363]), array([2.        , 0.05984636, 0.00659154]), array([2.01      , 0.06005238, 0.00663944]), array([2.        , 0.0602584 , 0.00668735]), array([2.01      , 0.06046442, 0.00673525]), array([2.        , 0.06067044, 0.00678316]), array([2.01      , 0.06087646, 0.00683106]), array([2.        , 0.06108248, 0.00687897]), array([2.01      , 0.0612885 , 0.00692687]), array([2.        , 0.06149452, 0.00697478]), array([2.01      , 0.06170053, 0.00702268]), array([2.        , 0.06190655, 0.00707059]), array([2.01      , 0.06211257, 0.0071185 ]), array([2.        , 0.06231859, 0.0071664 ]), array([2.01      , 0.06252461, 0.00721431]), array([2.        , 0.06273063, 0.00726221]), array([2.01      , 0.06293665, 0.00731012]), array([2.        , 0.06314267, 0.00735802]), array([2.01      , 0.06334869, 0.00740593]), array([2.        , 0.06355471, 0.00745383]), array([2.01      , 0.06376073, 0.00750174]), array([2.        , 0.06396675, 0.00754964]), array([2.01      , 0.06417277, 0.00759755]), array([2.        , 0.06437879, 0.00764545]), array([2.01      , 0.06458481, 0.00769336]), array([2.        , 0.06479083, 0.00774126]), array([2.01      , 0.06499685, 0.00778917]), array([2.        , 0.06520287, 0.00783708]), array([2.01      , 0.06540889, 0.00788498]), array([2.        , 0.06561491, 0.00793289]), array([2.01      , 0.06582093, 0.00798079]), array([2.        , 0.06602695, 0.0080287 ]), array([2.01      , 0.06623297, 0.0080766 ]), array([2.        , 0.06643899, 0.00812451]), array([2.01      , 0.06664501, 0.00817241]), array([2.        , 0.06685103, 0.00822032]), array([2.01      , 0.06705705, 0.00826822]), array([2.        , 0.06726307, 0.00831613]), array([2.01      , 0.06746909, 0.00836403]), array([2.        , 0.06767511, 0.00841194]), array([2.01      , 0.06788113, 0.00845985]), array([2.        , 0.06808715, 0.00850775]), array([2.01      , 0.06829317, 0.00855566]), array([2.        , 0.06849919, 0.00860356]), array([2.01      , 0.06870521, 0.00865147]), array([2.        , 0.06891123, 0.00869937]), array([2.01      , 0.06911725, 0.00874728]), array([2.        , 0.06932327, 0.00879518]), array([2.01      , 0.06952929, 0.00884309]), array([2.        , 0.06973531, 0.00889099]), array([2.01      , 0.06994133, 0.0089389 ]), array([2.        , 0.07014735, 0.0089868 ]), array([2.01      , 0.07035337, 0.00903471]), array([2.        , 0.07055938, 0.00908261]), array([2.01      , 0.0707654 , 0.00913052]), array([2.        , 0.07097142, 0.00917843]), array([2.01      , 0.07117744, 0.00922633]), array([2.        , 0.07138346, 0.00927424]), array([2.01      , 0.07158948, 0.00932214]), array([2.        , 0.0717955 , 0.00937005]), array([2.01      , 0.07200152, 0.00941795]), array([2.        , 0.07220754, 0.00946586]), array([2.01      , 0.07241356, 0.00951376]), array([2.        , 0.07261958, 0.00956167]), array([2.01      , 0.0728256 , 0.00960957]), array([2.        , 0.07303162, 0.00965748]), array([2.01      , 0.07323764, 0.00970538]), array([2.        , 0.07344366, 0.00975329]), array([2.01      , 0.07364968, 0.00980119]), array([2.       , 0.0738557, 0.0098491]), array([2.01      , 0.07406172, 0.00989701]), array([2.        , 0.07426774, 0.00994491]), array([2.01      , 0.07447376, 0.00999282]), array([2.        , 0.07467978, 0.01004072]), array([2.01      , 0.0748858 , 0.01008863]), array([2.        , 0.07509182, 0.01013653]), array([2.01      , 0.07529784, 0.01018444]), array([2.        , 0.07550386, 0.01023234]), array([2.01      , 0.07570988, 0.01028025]), array([2.        , 0.0759159 , 0.01032815]), array([2.01      , 0.07612192, 0.01037606]), array([2.        , 0.07632794, 0.01042396]), array([2.01      , 0.07653396, 0.01047187]), array([2.        , 0.07673998, 0.01051977]), array([2.01      , 0.076946  , 0.01056768]), array([2.        , 0.07715202, 0.01061559]), array([2.01      , 0.07735804, 0.01066349]), array([2.        , 0.07756406, 0.0107114 ]), array([2.01      , 0.07777008, 0.0107593 ]), array([2.        , 0.0779761 , 0.01080721]), array([2.01      , 0.07818212, 0.01085511]), array([2.        , 0.07838814, 0.01090302]), array([2.01      , 0.07859416, 0.01095092]), array([2.        , 0.07880018, 0.01099883]), array([2.01      , 0.0790062 , 0.01104673]), array([2.        , 0.07921222, 0.01109464]), array([2.01      , 0.07941824, 0.01114254]), array([2.        , 0.07962425, 0.01119045]), array([2.01      , 0.07983027, 0.01123835]), array([2.        , 0.08003629, 0.01128626]), array([2.01      , 0.08024231, 0.01133417]), array([2.        , 0.08044833, 0.01138207]), array([2.01      , 0.08065435, 0.01142998]), array([2.        , 0.08086037, 0.01147788]), array([2.01      , 0.08106639, 0.01152579]), array([2.        , 0.08127241, 0.01157369]), array([2.01      , 0.08147843, 0.0116216 ]), array([2.        , 0.08168445, 0.0116695 ]), array([2.01      , 0.08189047, 0.01171741]), array([2.        , 0.08209649, 0.01176531]), array([2.01      , 0.08230251, 0.01181322]), array([2.        , 0.08250853, 0.01186112]), array([2.01      , 0.08271455, 0.01190903]), array([2.        , 0.08292057, 0.01195694]), array([2.01      , 0.08312659, 0.01200484]), array([2.        , 0.08333261, 0.01205275]), array([2.01      , 0.08353863, 0.01210065]), array([2.        , 0.08374465, 0.01214856]), array([2.01      , 0.08395067, 0.01219646]), array([2.        , 0.08415669, 0.01224437]), array([2.01      , 0.08436271, 0.01229227]), array([2.        , 0.08456873, 0.01234018]), array([2.01      , 0.08477475, 0.01238808]), array([2.        , 0.08498077, 0.01243599]), array([2.01      , 0.08518679, 0.01248389]), array([2.        , 0.08539281, 0.0125318 ]), array([2.01      , 0.08559883, 0.0125797 ]), array([2.        , 0.08580485, 0.01262761]), array([2.01      , 0.08601087, 0.01267552]), array([2.        , 0.08621689, 0.01272342]), array([2.01      , 0.08642291, 0.01277133]), array([2.        , 0.08662893, 0.01281923]), array([2.01      , 0.08683495, 0.01286714]), array([2.        , 0.08704097, 0.01291504]), array([2.01      , 0.08724699, 0.01296295]), array([2.        , 0.08745301, 0.01301085]), array([2.01      , 0.08765903, 0.01305876]), array([2.        , 0.08786505, 0.01310666]), array([2.01      , 0.08807107, 0.01315457]), array([2.        , 0.08827709, 0.01320247]), array([2.01      , 0.0884831 , 0.01325038]), array([2.        , 0.08868912, 0.01329828]), array([2.01      , 0.08889514, 0.01334619]), array([2.        , 0.08910116, 0.0133941 ]), array([2.01      , 0.08930718, 0.013442  ]), array([2.        , 0.0895132 , 0.01348991]), array([2.01      , 0.08971922, 0.01353781]), array([2.        , 0.08992524, 0.01358572]), array([2.01      , 0.09013126, 0.01363362]), array([2.        , 0.09033728, 0.01368153]), array([2.01      , 0.0905433 , 0.01372943]), array([2.        , 0.09074932, 0.01377734]), array([2.01      , 0.09095534, 0.01382524]), array([2.        , 0.09116136, 0.01387315]), array([2.01      , 0.09136738, 0.01392105]), array([2.        , 0.0915734 , 0.01396896]), array([2.01      , 0.09177942, 0.01401686]), array([2.        , 0.09198544, 0.01406477]), array([2.01      , 0.09219146, 0.01411268]), array([2.        , 0.09239748, 0.01416058]), array([2.01      , 0.0926035 , 0.01420849]), array([2.        , 0.09280952, 0.01425639]), array([2.01      , 0.09301554, 0.0143043 ]), array([2.        , 0.09322156, 0.0143522 ]), array([2.01      , 0.09342758, 0.01440011]), array([2.        , 0.0936336 , 0.01444801]), array([2.01      , 0.09383962, 0.01449592]), array([2.        , 0.09404564, 0.01454382]), array([2.01      , 0.09425166, 0.01459173]), array([2.        , 0.09445768, 0.01463963]), array([2.01      , 0.0946637 , 0.01468754]), array([2.        , 0.09486972, 0.01473544]), array([2.01      , 0.09507574, 0.01478335]), array([2.        , 0.09528176, 0.01483126]), array([2.01      , 0.09548778, 0.01487916]), array([2.        , 0.0956938 , 0.01492707]), array([2.01      , 0.09589982, 0.01497497]), array([2.        , 0.09610584, 0.01502288]), array([2.01      , 0.09631186, 0.01507078]), array([2.        , 0.09651788, 0.01511869]), array([2.01      , 0.0967239 , 0.01516659]), array([2.        , 0.09692992, 0.0152145 ]), array([2.01      , 0.09713594, 0.0152624 ]), array([2.        , 0.09734195, 0.01531031]), array([2.01      , 0.09754797, 0.01535821]), array([2.        , 0.09775399, 0.01540612]), array([2.01      , 0.09796001, 0.01545403]), array([2.        , 0.09816603, 0.01550193]), array([2.01      , 0.09837205, 0.01554984]), array([2.        , 0.09857807, 0.01559774]), array([2.01      , 0.09878409, 0.01564565]), array([2.        , 0.09899011, 0.01569355]), array([2.01      , 0.09919613, 0.01574146]), array([2.        , 0.09940215, 0.01578936]), array([2.01      , 0.09960817, 0.01583727]), array([2.        , 0.09981419, 0.01588517]), array([2.01      , 0.10002021, 0.01593308]), array([2.        , 0.10022623, 0.01598098]), array([2.01      , 0.10043225, 0.01602889]), array([2.        , 0.10063827, 0.01607679]), array([2.01      , 0.10084429, 0.0161247 ]), array([2.        , 0.10105031, 0.01617261]), array([2.01      , 0.10125633, 0.01622051]), array([2.        , 0.10146235, 0.01626842]), array([2.01      , 0.10166837, 0.01631632]), array([2.        , 0.10187439, 0.01636423]), array([2.01      , 0.10208041, 0.01641213]), array([2.        , 0.10228643, 0.01646004]), array([2.01      , 0.10249245, 0.01650794]), array([2.        , 0.10269847, 0.01655585]), array([2.01      , 0.10290449, 0.01660375]), array([2.        , 0.10311051, 0.01665166]), array([2.01      , 0.10331653, 0.01669956]), array([2.        , 0.10352255, 0.01674747]), array([2.01      , 0.10372857, 0.01679537]), array([2.        , 0.10393459, 0.01684328]), array([2.01      , 0.10414061, 0.01689119]), array([2.        , 0.10434663, 0.01693909]), array([2.01      , 0.10455265, 0.016987  ]), array([2.        , 0.10475867, 0.0170349 ]), array([2.01      , 0.10496469, 0.01708281]), array([2.        , 0.10517071, 0.01713071]), array([2.01      , 0.10537673, 0.01717862]), array([2.        , 0.10558275, 0.01722652]), array([2.01      , 0.10578877, 0.01727443]), array([2.        , 0.10599479, 0.01732233]), array([2.01      , 0.10620081, 0.01737024]), array([2.        , 0.10640682, 0.01741814]), array([2.01      , 0.10661284, 0.01746605]), array([2.        , 0.10681886, 0.01751395]), array([2.01      , 0.10702488, 0.01756186]), array([2.        , 0.1072309 , 0.01760977]), array([2.01      , 0.10743692, 0.01765767]), array([2.        , 0.10764294, 0.01770558]), array([2.01      , 0.10784896, 0.01775348]), array([2.        , 0.10805498, 0.01780139]), array([2.01      , 0.108261  , 0.01784929]), array([2.        , 0.10846702, 0.0178972 ]), array([2.01      , 0.10867304, 0.0179451 ]), array([2.        , 0.10887906, 0.01799301]), array([2.01      , 0.10908508, 0.01804091]), array([2.        , 0.1092911 , 0.01808882]), array([2.01      , 0.10949712, 0.01813672]), array([2.        , 0.10970314, 0.01818463]), array([2.01      , 0.10990916, 0.01823253]), array([2.        , 0.11011518, 0.01828044]), array([2.01      , 0.1103212 , 0.01832835]), array([2.        , 0.11052722, 0.01837625]), array([2.01      , 0.11073324, 0.01842416]), array([2.        , 0.11093926, 0.01847206]), array([2.01      , 0.11114528, 0.01851997]), array([2.        , 0.1113513 , 0.01856787]), array([2.01      , 0.11155732, 0.01861578]), array([2.        , 0.11176334, 0.01866368]), array([2.01      , 0.11196936, 0.01871159]), array([2.        , 0.11217538, 0.01875949]), array([2.01     , 0.1123814, 0.0188074]), array([2.        , 0.11258742, 0.0188553 ]), array([2.01      , 0.11279344, 0.01890321]), array([2.        , 0.11299946, 0.01895112]), array([2.01      , 0.11320548, 0.01899902]), array([2.        , 0.1134115 , 0.01904693]), array([2.01      , 0.11361752, 0.01909483]), array([2.        , 0.11382354, 0.01914274]), array([2.01      , 0.11402956, 0.01919064]), array([2.        , 0.11423558, 0.01923855]), array([2.01      , 0.1144416 , 0.01928645]), array([2.        , 0.11464762, 0.01933436]), array([2.01      , 0.11485364, 0.01938226]), array([2.        , 0.11505966, 0.01943017]), array([2.01      , 0.11526567, 0.01947807]), array([2.        , 0.11547169, 0.01952598]), array([2.01      , 0.11567771, 0.01957388]), array([2.        , 0.11588373, 0.01962179]), array([2.01      , 0.11608975, 0.0196697 ]), array([2.        , 0.11629577, 0.0197176 ]), array([2.01      , 0.11650179, 0.01976551]), array([2.        , 0.11670781, 0.01981341]), array([2.01      , 0.11691383, 0.01986132]), array([2.        , 0.11711985, 0.01990922]), array([2.01      , 0.11732587, 0.01995713]), array([2.        , 0.11753189, 0.02000503]), array([2.01      , 0.11773791, 0.02005294]), array([2.        , 0.11794393, 0.02010084]), array([2.01      , 0.11814995, 0.02014875]), array([2.        , 0.11835597, 0.02019665]), array([2.01      , 0.11856199, 0.02024456]), array([2.        , 0.11876801, 0.02029246]), array([2.01      , 0.11897403, 0.02034037]), array([2.        , 0.11918005, 0.02038828]), array([2.01      , 0.11938607, 0.02043618]), array([2.        , 0.11959209, 0.02048409]), array([2.01      , 0.11979811, 0.02053199]), array([2.        , 0.12000413, 0.0205799 ]), array([2.01      , 0.12021015, 0.0206278 ]), array([2.        , 0.12041617, 0.02067571]), array([2.01      , 0.12062219, 0.02072361]), array([2.        , 0.12082821, 0.02077152]), array([2.01      , 0.12103423, 0.02081942]), array([2.        , 0.12124025, 0.02086733]), array([2.01      , 0.12144627, 0.02091523]), array([2.        , 0.12165229, 0.02096314]), array([2.01      , 0.12185831, 0.02101104]), array([2.        , 0.12206433, 0.02105895]), array([2.01      , 0.12227035, 0.02110686]), array([2.        , 0.12247637, 0.02115476]), array([2.01      , 0.12268239, 0.02120267]), array([2.        , 0.12288841, 0.02125057]), array([2.01      , 0.12309443, 0.02129848]), array([2.        , 0.12330045, 0.02134638]), array([2.01      , 0.12350647, 0.02139429]), array([2.        , 0.12371249, 0.02144219]), array([2.01      , 0.12391851, 0.0214901 ]</t>
  </si>
  <si>
    <t xml:space="preserve">[array([ 2.00342519, -0.01693892, -0.01124057]), array([ 2.        , -0.01689506, -0.01126029]), array([ 2.01      , -0.01676699, -0.01131788]), array([ 2.        , -0.01663892, -0.01137546]), array([ 2.01      , -0.01651085, -0.01143304]), array([ 2.        , -0.01638278, -0.01149062]), array([ 2.01      , -0.01625471, -0.0115482 ]), array([ 2.        , -0.01612664, -0.01160578]), array([ 2.01      , -0.01599857, -0.01166337]), array([ 2.        , -0.01587051, -0.01172095]), array([ 2.01      , -0.01574244, -0.01177853]), array([ 2.        , -0.01561437, -0.01183611]), array([ 2.01      , -0.0154863 , -0.01189369]), array([ 2.        , -0.01535823, -0.01195127]), array([ 2.01      , -0.01523016, -0.01200886]), array([ 2.        , -0.01510209, -0.01206644]), array([ 2.01      , -0.01497403, -0.01212402]), array([ 2.        , -0.01484596, -0.0121816 ]), array([ 2.01      , -0.01471789, -0.01223918]), array([ 2.        , -0.01458982, -0.01229676]), array([ 2.01      , -0.01446175, -0.01235435]), array([ 2.        , -0.01433368, -0.01241193]), array([ 2.01      , -0.01420561, -0.01246951]), array([ 2.        , -0.01407755, -0.01252709]), array([ 2.01      , -0.01394948, -0.01258467]), array([ 2.        , -0.01382141, -0.01264225]), array([ 2.01      , -0.01369334, -0.01269984]), array([ 2.        , -0.01356527, -0.01275742]), array([ 2.01     , -0.0134372, -0.012815 ]), array([ 2.        , -0.01330913, -0.01287258]), array([ 2.01      , -0.01318107, -0.01293016]), array([ 2.        , -0.013053  , -0.01298774]), array([ 2.01      , -0.01292493, -0.01304532]), array([ 2.        , -0.01279686, -0.01310291]), array([ 2.01      , -0.01266879, -0.01316049]), array([ 2.        , -0.01254072, -0.01321807]), array([ 2.01      , -0.01241265, -0.01327565]), array([ 2.        , -0.01228459, -0.01333323]), array([ 2.01      , -0.01215652, -0.01339081]), array([ 2.        , -0.01202845, -0.0134484 ]), array([ 2.01      , -0.01190038, -0.01350598]), array([ 2.        , -0.01177231, -0.01356356]), array([ 2.01      , -0.01164424, -0.01362114]), array([ 2.        , -0.01151617, -0.01367872]), array([ 2.01     , -0.0113881, -0.0137363]), array([ 2.        , -0.01126004, -0.01379389]), array([ 2.01      , -0.01113197, -0.01385147]), array([ 2.        , -0.0110039 , -0.01390905]), array([ 2.01      , -0.01087583, -0.01396663]), array([ 2.        , -0.01074776, -0.01402421]), array([ 2.01      , -0.01061969, -0.01408179]), array([ 2.        , -0.01049162, -0.01413938]), array([ 2.01      , -0.01036356, -0.01419696]), array([ 2.        , -0.01023549, -0.01425454]), array([ 2.01      , -0.01010742, -0.01431212]), array([ 2.        , -0.00997935, -0.0143697 ]), array([ 2.01      , -0.00985128, -0.01442728]), array([ 2.        , -0.00972321, -0.01448487]), array([ 2.01      , -0.00959514, -0.01454245]), array([ 2.        , -0.00946708, -0.01460003]), array([ 2.01      , -0.00933901, -0.01465761]), array([ 2.        , -0.00921094, -0.01471519]), array([ 2.01      , -0.00908287, -0.01477277]), array([ 2.        , -0.0089548 , -0.01483036]), array([ 2.01      , -0.00882673, -0.01488794]), array([ 2.        , -0.00869866, -0.01494552]), array([ 2.01     , -0.0085706, -0.0150031]), array([ 2.        , -0.00844253, -0.01506068]), array([ 2.01      , -0.00831446, -0.01511826]), array([ 2.        , -0.00818639, -0.01517585]), array([ 2.01      , -0.00805832, -0.01523343]), array([ 2.        , -0.00793025, -0.01529101]), array([ 2.01      , -0.00780218, -0.01534859]), array([ 2.        , -0.00767412, -0.01540617]), array([ 2.01      , -0.00754605, -0.01546375]), array([ 2.        , -0.00741798, -0.01552134]), array([ 2.01      , -0.00728991, -0.01557892]), array([ 2.        , -0.00716184, -0.0156365 ]), array([ 2.01      , -0.00703377, -0.01569408]), array([ 2.        , -0.0069057 , -0.01575166]), array([ 2.01      , -0.00677763, -0.01580924]), array([ 2.        , -0.00664957, -0.01586683]), array([ 2.01      , -0.0065215 , -0.01592441]), array([ 2.        , -0.00639343, -0.01598199]), array([ 2.01      , -0.00626536, -0.01603957]), array([ 2.        , -0.00613729, -0.01609715]), array([ 2.01      , -0.00600922, -0.01615473]), array([ 2.        , -0.00588115, -0.01621232]), array([ 2.01      , -0.00575309, -0.0162699 ]), array([ 2.        , -0.00562502, -0.01632748]), array([ 2.01      , -0.00549695, -0.01638506]), array([ 2.        , -0.00536888, -0.01644264]), array([ 2.01      , -0.00524081, -0.01650022]), array([ 2.        , -0.00511274, -0.01655781]), array([ 2.01      , -0.00498467, -0.01661539]), array([ 2.        , -0.00485661, -0.01667297]), array([ 2.01      , -0.00472854, -0.01673055]), array([ 2.        , -0.00460047, -0.01678813]), array([ 2.01      , -0.0044724 , -0.01684571]), array([ 2.        , -0.00434433, -0.0169033 ]), array([ 2.01      , -0.00421626, -0.01696088]), array([ 2.        , -0.00408819, -0.01701846]), array([ 2.01      , -0.00396013, -0.01707604]), array([ 2.        , -0.00383206, -0.01713362]), array([ 2.01      , -0.00370399, -0.0171912 ]), array([ 2.        , -0.00357592, -0.01724879]), array([ 2.01      , -0.00344785, -0.01730637]), array([ 2.        , -0.00331978, -0.01736395]), array([ 2.01      , -0.00319171, -0.01742153]), array([ 2.        , -0.00306365, -0.01747911]), array([ 2.01      , -0.00293558, -0.01753669]), array([ 2.        , -0.00280751, -0.01759428]), array([ 2.01      , -0.00267944, -0.01765186]), array([ 2.        , -0.00255137, -0.01770944]), array([ 2.01      , -0.0024233 , -0.01776702]), array([ 2.        , -0.00229523, -0.0178246 ]), array([ 2.01      , -0.00216716, -0.01788218]), array([ 2.        , -0.0020391 , -0.01793977]), array([ 2.01000000e+00, -1.91102768e-03, -1.79973468e-02]), array([ 2.00000000e+00, -1.78295906e-03, -1.80549285e-02]), array([ 2.01000000e+00, -1.65489045e-03, -1.81125101e-02]), array([ 2.00000000e+00, -1.52682184e-03, -1.81700918e-02]), array([ 2.01000000e+00, -1.39875323e-03, -1.82276734e-02]), array([ 2.00000000e+00, -1.27068462e-03, -1.82852551e-02]), array([ 2.01000000e+00, -1.14261600e-03, -1.83428367e-02]), array([ 2.00000000e+00, -1.01454739e-03, -1.84004184e-02]), array([ 2.01000000e+00, -8.86478781e-04, -1.84580000e-02]), array([ 2.00000000e+00, -7.58410169e-04, -1.85155817e-02]), array([ 2.01000000e+00, -6.30341557e-04, -1.85731633e-02]), array([ 2.00000000e+00, -5.02272945e-04, -1.86307450e-02]), array([ 2.01000000e+00, -3.74204333e-04, -1.86883266e-02]), array([ 2.00000000e+00, -2.46135721e-04, -1.87459083e-02]), array([ 2.01000000e+00, -1.18067110e-04, -1.88034899e-02]), array([ 2.00000000e+00,  1.00015023e-05, -1.88610716e-02]), array([ 2.01000000e+00,  1.38070114e-04, -1.89186532e-02]), array([ 2.00000000e+00,  2.66138726e-04, -1.89762349e-02]), array([ 2.01000000e+00,  3.94207338e-04, -1.90338165e-02]), array([ 2.00000000e+00,  5.22275950e-04, -1.90913981e-02]), array([ 2.01000000e+00,  6.50344562e-04, -1.91489798e-02]), array([ 2.00000000e+00,  7.78413173e-04, -1.92065614e-02]), array([ 2.01000000e+00,  9.06481785e-04, -1.92641431e-02]), array([ 2.00000000e+00,  1.03455040e-03, -1.93217247e-02]), array([ 2.01000000e+00,  1.16261901e-03, -1.93793064e-02]), array([ 2.00000000e+00,  1.29068762e-03, -1.94368880e-02]), array([ 2.01000000e+00,  1.41875623e-03, -1.94944697e-02]), array([ 2.00000000e+00,  1.54682484e-03, -1.95520513e-02]), array([ 2.01000000e+00,  1.67489346e-03, -1.96096330e-02]), array([ 2.00000000e+00,  1.80296207e-03, -1.96672146e-02]), array([ 2.01000000e+00,  1.93103068e-03, -1.97247963e-02]), array([ 2.        ,  0.0020591 , -0.01978238]), array([ 2.01      ,  0.00218717, -0.01983996]), array([ 2.        ,  0.00231524, -0.01989754]), array([ 2.01      ,  0.00244331, -0.01995512]), array([ 2.        ,  0.00257137, -0.0200127 ]), array([ 2.01      ,  0.00269944, -0.02007029]), array([ 2.        ,  0.00282751, -0.02012787]), array([ 2.01      ,  0.00295558, -0.02018545]), array([ 2.        ,  0.00308365, -0.02024303]), array([ 2.01      ,  0.00321172, -0.02030061]), array([ 2.        ,  0.00333979, -0.02035819]), array([ 2.01      ,  0.00346785, -0.02041578]), array([ 2.        ,  0.00359592, -0.02047336]), array([ 2.01      ,  0.00372399, -0.02053094]), array([ 2.        ,  0.00385206, -0.02058852]), array([ 2.01      ,  0.00398013, -0.0206461 ]), array([ 2.        ,  0.0041082 , -0.02070368]), array([ 2.01      ,  0.00423627, -0.02076127]), array([ 2.        ,  0.00436433, -0.02081885]), array([ 2.01      ,  0.0044924 , -0.02087643]), array([ 2.        ,  0.00462047, -0.02093401]), array([ 2.01      ,  0.00474854, -0.02099159]), array([ 2.        ,  0.00487661, -0.02104917]), array([ 2.01      ,  0.00500468, -0.02110676]), array([ 2.        ,  0.00513275, -0.02116434]), array([ 2.01      ,  0.00526081, -0.02122192]), array([ 2.        ,  0.00538888, -0.0212795 ]), array([ 2.01      ,  0.00551695, -0.02133708]), array([ 2.        ,  0.00564502, -0.02139466]), array([ 2.01      ,  0.00577309, -0.02145225]), array([ 2.        ,  0.00590116, -0.02150983]), array([ 2.01      ,  0.00602923, -0.02156741]), array([ 2.        ,  0.00615729, -0.02162499]), array([ 2.01      ,  0.00628536, -0.02168257]), array([ 2.        ,  0.00641343, -0.02174015]), array([ 2.01      ,  0.0065415 , -0.02179774]), array([ 2.        ,  0.00666957, -0.02185532]), array([ 2.01      ,  0.00679764, -0.0219129 ]), array([ 2.        ,  0.00692571, -0.02197048]), array([ 2.01      ,  0.00705378, -0.02202806]), array([ 2.        ,  0.00718184, -0.02208564]), array([ 2.01      ,  0.00730991, -0.02214323]), array([ 2.        ,  0.00743798, -0.02220081]), array([ 2.01      ,  0.00756605, -0.02225839]), array([ 2.        ,  0.00769412, -0.02231597]), array([ 2.01      ,  0.00782219, -0.02237355]), array([ 2.        ,  0.00795026, -0.02243113]), array([ 2.01      ,  0.00807832, -0.02248872]), array([ 2.        ,  0.00820639, -0.0225463 ]), array([ 2.01      ,  0.00833446, -0.02260388]), array([ 2.        ,  0.00846253, -0.02266146]), array([ 2.01      ,  0.0085906 , -0.02271904]), array([ 2.        ,  0.00871867, -0.02277662]), array([ 2.01      ,  0.00884674, -0.02283421]), array([ 2.        ,  0.0089748 , -0.02289179]), array([ 2.01      ,  0.00910287, -0.02294937]), array([ 2.        ,  0.00923094, -0.02300695]), array([ 2.01      ,  0.00935901, -0.02306453]), array([ 2.        ,  0.00948708, -0.02312211]), array([ 2.01      ,  0.00961515, -0.0231797 ]), array([ 2.        ,  0.00974322, -0.02323728]), array([ 2.01      ,  0.00987128, -0.02329486]), array([ 2.        ,  0.00999935, -0.02335244]), array([ 2.01      ,  0.01012742, -0.02341002]), array([ 2.        ,  0.01025549, -0.0234676 ]), array([ 2.01      ,  0.01038356, -0.02352519]), array([ 2.        ,  0.01051163, -0.02358277]), array([ 2.01      ,  0.0106397 , -0.02364035]), array([ 2.        ,  0.01076776, -0.02369793]), array([ 2.01      ,  0.01089583, -0.02375551]), array([ 2.        ,  0.0110239 , -0.02381309]), array([ 2.01      ,  0.01115197, -0.02387068]), array([ 2.        ,  0.01128004, -0.02392826]), array([ 2.01      ,  0.01140811, -0.02398584]), array([ 2.        ,  0.01153618, -0.02404342]), array([ 2.01      ,  0.01166425, -0.024101  ]), array([ 2.        ,  0.01179231, -0.02415858]), array([ 2.01      ,  0.01192038, -0.02421616]), array([ 2.        ,  0.01204845, -0.02427375]), array([ 2.01      ,  0.01217652, -0.02433133]), array([ 2.        ,  0.01230459, -0.02438891]), array([ 2.01      ,  0.01243266, -0.02444649]), array([ 2.        ,  0.01256073, -0.02450407]), array([ 2.01      ,  0.01268879, -0.02456165]), array([ 2.        ,  0.01281686, -0.02461924]), array([ 2.01      ,  0.01294493, -0.02467682]), array([ 2.       ,  0.013073 , -0.0247344]), array([ 2.01      ,  0.01320107, -0.02479198]), array([ 2.        ,  0.01332914, -0.02484956]), array([ 2.01      ,  0.01345721, -0.02490714]), array([ 2.        ,  0.01358527, -0.02496473]), array([ 2.01      ,  0.01371334, -0.02502231]), array([ 2.        ,  0.01384141, -0.02507989]), array([ 2.01      ,  0.01396948, -0.02513747]), array([ 2.        ,  0.01409755, -0.02519505]), array([ 2.01      ,  0.01422562, -0.02525263]), array([ 2.        ,  0.01435369, -0.02531022]), array([ 2.01      ,  0.01448175, -0.0253678 ]), array([ 2.        ,  0.01460982, -0.02542538]), array([ 2.01      ,  0.01473789, -0.02548296]), array([ 2.        ,  0.01486596, -0.02554054]), array([ 2.01      ,  0.01499403, -0.02559812]), array([ 2.        ,  0.0151221 , -0.02565571]), array([ 2.01      ,  0.01525017, -0.02571329]), array([ 2.        ,  0.01537823, -0.02577087]), array([ 2.01      ,  0.0155063 , -0.02582845]), array([ 2.        ,  0.01563437, -0.02588603]), array([ 2.01      ,  0.01576244, -0.02594361]), array([ 2.        ,  0.01589051, -0.0260012 ]), array([ 2.01      ,  0.01601858, -0.02605878]), array([ 2.        ,  0.01614665, -0.02611636]), array([ 2.01      ,  0.01627472, -0.02617394]), array([ 2.        ,  0.01640278, -0.02623152]), array([ 2.01      ,  0.01653085, -0.0262891 ]), array([ 2.        ,  0.01665892, -0.02634669]), array([ 2.01      ,  0.01678699, -0.02640427]), array([ 2.        ,  0.01691506, -0.02646185]), array([ 2.01      ,  0.01704313, -0.02651943]), array([ 2.        ,  0.0171712 , -0.02657701]), array([ 2.01      ,  0.01729926, -0.02663459]), array([ 2.        ,  0.01742733, -0.02669218]), array([ 2.01      ,  0.0175554 , -0.02674976]), array([ 2.        ,  0.01768347, -0.02680734]), array([ 2.01      ,  0.01781154, -0.02686492]), array([ 2.        ,  0.01793961, -0.0269225 ]), array([ 2.01      ,  0.01806768, -0.02698008]), array([ 2.        ,  0.01819574, -0.02703767]), array([ 2.01      ,  0.01832381, -0.02709525]), array([ 2.        ,  0.01845188, -0.02715283]), array([ 2.01      ,  0.01857995, -0.02721041]), array([ 2.        ,  0.01870802, -0.02726799]), array([ 2.01      ,  0.01883609, -0.02732557]), array([ 2.        ,  0.01896416, -0.02738316]), array([ 2.01      ,  0.01909222, -0.02744074]), array([ 2.        ,  0.01922029, -0.02749832]), array([ 2.01      ,  0.01934836, -0.0275559 ]), array([ 2.        ,  0.01947643, -0.02761348]), array([ 2.01      ,  0.0196045 , -0.02767106]), array([ 2.        ,  0.01973257, -0.02772865]), array([ 2.01      ,  0.01986064, -0.02778623]), array([ 2.        ,  0.0199887 , -0.02784381]), array([ 2.01      ,  0.02011677, -0.02790139]), array([ 2.        ,  0.02024484, -0.02795897]), array([ 2.01      ,  0.02037291, -0.02801655]), array([ 2.        ,  0.02050098, -0.02807414]), array([ 2.01      ,  0.02062905, -0.02813172]), array([ 2.        ,  0.02075712, -0.0281893 ]), array([ 2.01      ,  0.02088519, -0.02824688]), array([ 2.        ,  0.02101325, -0.02830446]), array([ 2.01      ,  0.02114132, -0.02836204]), array([ 2.        ,  0.02126939, -0.02841963]), array([ 2.01      ,  0.02139746, -0.02847721]), array([ 2.        ,  0.02152553, -0.02853479]), array([ 2.01      ,  0.0216536 , -0.02859237]), array([ 2.        ,  0.02178167, -0.02864995]), array([ 2.01      ,  0.02190973, -0.02870753]), array([ 2.        ,  0.0220378 , -0.02876512]), array([ 2.01      ,  0.02216587, -0.0288227 ]), array([ 2.        ,  0.02229394, -0.02888028]), array([ 2.01      ,  0.02242201, -0.02893786]), array([ 2.        ,  0.02255008, -0.02899544]), array([ 2.01      ,  0.02267815, -0.02905302]), array([ 2.        ,  0.02280621, -0.02911061]), array([ 2.01      ,  0.02293428, -0.02916819]), array([ 2.        ,  0.02306235, -0.02922577]), array([ 2.01      ,  0.02319042, -0.02928335]), array([ 2.        ,  0.02331849, -0.02934093]), array([ 2.01      ,  0.02344656, -0.02939851]), array([ 2.        ,  0.02357463, -0.0294561 ]), array([ 2.01      ,  0.02370269, -0.02951368]), array([ 2.        ,  0.02383076, -0.02957126]), array([ 2.01      ,  0.02395883, -0.02962884]), array([ 2.        ,  0.0240869 , -0.02968642]), array([ 2.01      ,  0.02421497, -0.029744  ]), array([ 2.        ,  0.02434304, -0.02980158]), array([ 2.01      ,  0.02447111, -0.02985917]), array([ 2.        ,  0.02459917, -0.02991675]), array([ 2.01      ,  0.02472724, -0.02997433]), array([ 2.        ,  0.02485531, -0.03003191]), array([ 2.01      ,  0.02498338, -0.03008949]), array([ 2.        ,  0.02511145, -0.03014707]), array([ 2.01      ,  0.02523952, -0.03020466]), array([ 2.        ,  0.02536759, -0.03026224]), array([ 2.01      ,  0.02549566, -0.03031982]), array([ 2.        ,  0.02562372, -0.0303774 ]), array([ 2.01      ,  0.02575179, -0.03043498]), array([ 2.        ,  0.02587986, -0.03049256]), array([ 2.01      ,  0.02600793, -0.03055015]), array([ 2.        ,  0.026136  , -0.03060773]), array([ 2.01      ,  0.02626407, -0.03066531]), array([ 2.        ,  0.02639214, -0.03072289]), array([ 2.01      ,  0.0265202 , -0.03078047]), array([ 2.        ,  0.02664827, -0.03083805]), array([ 2.01      ,  0.02677634, -0.03089564]), array([ 2.        ,  0.02690441, -0.03095322]), array([ 2.01      ,  0.02703248, -0.0310108 ]), array([ 2.        ,  0.02716055, -0.03106838]), array([ 2.01      ,  0.02728862, -0.03112596]), array([ 2.        ,  0.02741668, -0.03118354]), array([ 2.01      ,  0.02754475, -0.03124113]), array([ 2.        ,  0.02767282, -0.03129871]), array([ 2.01      ,  0.02780089, -0.03135629]), array([ 2.        ,  0.02792896, -0.03141387]), array([ 2.01      ,  0.02805703, -0.03147145]), array([ 2.        ,  0.0281851 , -0.03152903]), array([ 2.01      ,  0.02831316, -0.03158662]), array([ 2.        ,  0.02844123, -0.0316442 ]), array([ 2.01      ,  0.0285693 , -0.03170178]), array([ 2.        ,  0.02869737, -0.03175936]), array([ 2.01      ,  0.02882544, -0.03181694]), array([ 2.        ,  0.02895351, -0.03187452]), array([ 2.01      ,  0.02908158, -0.03193211]), array([ 2.        ,  0.02920965, -0.03198969]), array([ 2.01      ,  0.02933771, -0.03204727]), array([ 2.        ,  0.02946578, -0.03210485]), array([ 2.01      ,  0.02959385, -0.03216243]), array([ 2.        ,  0.02972192, -0.03222001]), array([ 2.01      ,  0.02984999, -0.0322776 ]), array([ 2.        ,  0.02997806, -0.03233518]), array([ 2.01      ,  0.03010613, -0.03239276]), array([ 2.        ,  0.03023419, -0.03245034]), array([ 2.01      ,  0.03036226, -0.03250792]), array([ 2.        ,  0.03049033, -0.0325655 ]), array([ 2.01      ,  0.0306184 , -0.03262309]), array([ 2.        ,  0.03074647, -0.03268067]), array([ 2.01      ,  0.03087454, -0.03273825]), array([ 2.        ,  0.03100261, -0.03279583]), array([ 2.01      ,  0.03113067, -0.03285341]), array([ 2.        ,  0.03125874, -0.03291099]), array([ 2.01      ,  0.03138681, -0.03296858]), array([ 2.        ,  0.03151488, -0.03302616]), array([ 2.01      ,  0.03164295, -0.03308374]), array([ 2.        ,  0.03177102, -0.03314132]), array([ 2.01      ,  0.03189909, -0.0331989 ]), array([ 2.        ,  0.03202715, -0.03325648]), array([ 2.01      ,  0.03215522, -0.03331407]), array([ 2.        ,  0.03228329, -0.03337165]), array([ 2.01      ,  0.03241136, -0.03342923]), array([ 2.        ,  0.03253943, -0.03348681]), array([ 2.01      ,  0.0326675 , -0.03354439]), array([ 2.        ,  0.03279557, -0.03360197]), array([ 2.01      ,  0.03292363, -0.03365956]), array([ 2.        ,  0.0330517 , -0.03371714]), array([ 2.01      ,  0.03317977, -0.03377472]), array([ 2.        ,  0.03330784, -0.0338323 ]), array([ 2.01      ,  0.03343591, -0.03388988]), array([ 2.        ,  0.03356398, -0.03394746]), array([ 2.01      ,  0.03369205, -0.03400505]), array([ 2.        ,  0.03382012, -0.03406263]), array([ 2.01      ,  0.03394818, -0.03412021]), array([ 2.        ,  0.03407625, -0.03417779]), array([ 2.01      ,  0.03420432, -0.03423537]), array([ 2.        ,  0.03433239, -0.03429295]), array([ 2.01      ,  0.03446046, -0.03435054]), array([ 2.        ,  0.03458853, -0.03440812]), array([ 2.01     ,  0.0347166, -0.0344657]), array([ 2.        ,  0.03484466, -0.03452328]), array([ 2.01      ,  0.03497273, -0.03458086]), array([ 2.        ,  0.0351008 , -0.03463844]), array([ 2.01      ,  0.03522887, -0.03469603]), array([ 2.        ,  0.03535694, -0.03475361]), array([ 2.01      ,  0.03548501, -0.03481119]), array([ 2.        ,  0.03561308, -0.03486877]), array([ 2.01      ,  0.03574114, -0.03492635]), array([ 2.        ,  0.03586921, -0.03498393]), array([ 2.01      ,  0.03599728, -0.03504152]), array([ 2.        ,  0.03612535, -0.0350991 ]), array([ 2.01      ,  0.03625342, -0.03515668]), array([ 2.        ,  0.03638149, -0.03521426]), array([ 2.01      ,  0.03650956, -0.03527184]), array([ 2.        ,  0.03663762, -0.03532942]), array([ 2.01      ,  0.03676569, -0.035387  ]), array([ 2.        ,  0.03689376, -0.03544459]), array([ 2.01      ,  0.03702183, -0.03550217]), array([ 2.        ,  0.0371499 , -0.03555975]), array([ 2.01      ,  0.03727797, -0.03561733]), array([ 2.        ,  0.03740604, -0.03567491]), array([ 2.01      ,  0.0375341 , -0.03573249]), array([ 2.        ,  0.03766217, -0.03579008]), array([ 2.01      ,  0.03779024, -0.03584766]), array([ 2.        ,  0.03791831, -0.03590524]), array([ 2.01      ,  0.03804638, -0.03596282]), array([ 2.        ,  0.03817445, -0.0360204 ]), array([ 2.01      ,  0.03830252, -0.03607798]), array([ 2.        ,  0.03843059, -0.03613557]), array([ 2.01      ,  0.03855865, -0.03619315]), array([ 2.        ,  0.03868672, -0.03625073]), array([ 2.01      ,  0.03881479, -0.03630831]), array([ 2.        ,  0.03894286, -0.03636589]), array([ 2.01      ,  0.03907093, -0.03642347]), array([ 2.        ,  0.039199  , -0.03648106]), array([ 2.01      ,  0.03932707, -0.03653864]), array([ 2.        ,  0.03945513, -0.03659622]), array([ 2.01     ,  0.0395832, -0.0366538]), array([ 2.        ,  0.03971127, -0.03671138]), array([ 2.01      ,  0.03983934, -0.03676896]), array([ 2.        ,  0.03996741, -0.03682655]), array([ 2.01      ,  0.04009548, -0.03688413]), array([ 2.        ,  0.04022355, -0.03694171]), array([ 2.01      ,  0.04035161, -0.03699929]), array([ 2.        ,  0.04047968, -0.03705687]), array([ 2.01      ,  0.04060775, -0.03711445]), array([ 2.        ,  0.04073582, -0.03717204]), array([ 2.01      ,  0.04086389, -0.03722962]), array([ 2.        ,  0.04099196, -0.0372872 ]), array([ 2.01      ,  0.04112003, -0.03734478]), array([ 2.        ,  0.04124809, -0.03740236]), array([ 2.01      ,  0.04137616, -0.03745994]), array([ 2.        ,  0.04150423, -0.03751753]), array([ 2.01      ,  0.0416323 , -0.03757511]), array([ 2.        ,  0.04176037, -0.03763269]), array([ 2.01      ,  0.04188844, -0.03769027]), array([ 2.        ,  0.04201651, -0.03774785]), array([ 2.01      ,  0.04214457, -0.03780543]), array([ 2.        ,  0.04227264, -0.03786302]), array([ 2.01      ,  0.04240071, -0.0379206 ]), array([ 2.        ,  0.04252878, -0.03797818]), array([ 2.01      ,  0.04265685, -0.03803576]), array([ 2.        ,  0.04278492, -0.03809334]), array([ 2.01      ,  0.04291299, -0.03815092]), array([ 2.        ,  0.04304106, -0.03820851]), array([ 2.01      ,  0.04316912, -0.03826609]), array([ 2.        ,  0.04329719, -0.03832367]), array([ 2.01      ,  0.04342526, -0.03838125]), array([ 2.        ,  0.04355333, -0.03843883]), array([ 2.01      ,  0.0436814 , -0.03849641]), array([ 2.        ,  0.04380947, -0.038554  ]), array([ 2.01      ,  0.04393754, -0.03861158]), array([ 2.        ,  0.0440656 , -0.03866916]), array([ 2.01      ,  0.04419367, -0.03872674]), array([ 2.        ,  0.04432174, -0.03878432]), array([ 2.01      ,  0.04444981, -0.0388419 ]), array([ 2.        ,  0.04457788, -0.03889949]), array([ 2.01      ,  0.04470595, -0.03895707]), array([ 2.        ,  0.04483402, -0.03901465]), array([ 2.01      ,  0.04496208, -0.03907223]), array([ 2.        ,  0.04509015, -0.03912981]), array([ 2.01      ,  0.04521822, -0.03918739]), array([ 2.        ,  0.04534629, -0.03924498]), array([ 2.01      ,  0.04547436, -0.03930256]), array([ 2.        ,  0.04560243, -0.03936014]), array([ 2.01      ,  0.0457305 , -0.03941772]), array([ 2.        ,  0.04585856, -0.0394753 ]), array([ 2.01      ,  0.04598663, -0.03953288]), array([ 2.        ,  0.0461147 , -0.03959047]), array([ 2.01      ,  0.04624277, -0.03964805]), array([ 2.        ,  0.04637084, -0.03970563]), array([ 2.01      ,  0.04649891, -0.03976321]), array([ 2.        ,  0.04662698, -0.03982079]), array([ 2.01      ,  0.04675504, -0.03987837]), array([ 2.        ,  0.04688311, -0.03993596]), array([ 2.01      ,  0.04701118, -0.03999354]), array([ 2.        ,  0.04713925, -0.04005112]), array([ 2.01      ,  0.04726732, -0.0401087 ]), array([ 2.        ,  0.04739539, -0.04016628]), array([ 2.01      ,  0.04752346, -0.04022386]), array([ 2.        ,  0.04765153, -0.04028145]), array([ 2.01      ,  0.04777959, -0.04033903]), array([ 2.        ,  0.04790766, -0.04039661]), array([ 2.01      ,  0.04803573, -0.04045419]), array([ 2.        ,  0.0481638 , -0.04051177]), array([ 2.01      ,  0.04829187, -0.04056935]), array([ 2.        ,  0.04841994, -0.04062694]), array([ 2.01      ,  0.04854801, -0.04068452]), array([ 2.        ,  0.04867607, -0.0407421 ]), array([ 2.01      ,  0.04880414, -0.04079968]), array([ 2.        ,  0.04893221, -0.04085726]), array([ 2.01      ,  0.04906028, -0.04091484]), array([ 2.        ,  0.04918835, -0.04097242]), array([ 2.01      ,  0.04931642, -0.04103001]), array([ 2.        ,  0.04944449, -0.04108759]), array([ 2.01      ,  0.04957255, -0.04114517]), array([ 2.        ,  0.04970062, -0.04120275]), array([ 2.01      ,  0.04982869, -0.04126033]), array([ 2.        ,  0.04995676, -0.04131791]), array([ 2.01      ,  0.05008483, -0.0413755 ]), array([ 2.        ,  0.0502129 , -0.04143308]), array([ 2.01      ,  0.05034097, -0.04149066]), array([ 2.        ,  0.05046903, -0.04154824]), array([ 2.01      ,  0.0505971 , -0.04160582]), array([ 2.        ,  0.05072517, -0.0416634 ]), array([ 2.01      ,  0.05085324, -0.04172099]), array([ 2.        ,  0.05098131, -0.04177857]), array([ 2.01      ,  0.05110938, -0.04183615]), array([ 2.        ,  0.05123745, -0.04189373]), array([ 2.01      ,  0.05136551, -0.04195131]), array([ 2.        ,  0.05149358, -0.04200889]), array([ 2.01      ,  0.05162165, -0.04206648]), array([ 2.        ,  0.05174972, -0.04212406]), array([ 2.01      ,  0.05187779, -0.04218164]), array([ 2.        ,  0.05200586, -0.04223922]), array([ 2.01      ,  0.05213393, -0.0422968 ]), array([ 2.        ,  0.052262  , -0.04235438]), array([ 2.01      ,  0.05239006, -0.04241197]), array([ 2.        ,  0.05251813, -0.04246955]), array([ 2.01      ,  0.0526462 , -0.04252713]), array([ 2.        ,  0.05277427, -0.04258471]), array([ 2.01      ,  0.05290234, -0.04264229]), array([ 2.        ,  0.05303041, -0.04269987]), array([ 2.01      ,  0.05315848, -0.04275746]), array([ 2.        ,  0.05328654, -0.04281504]), array([ 2.01      ,  0.05341461, -0.04287262]), array([ 2.        ,  0.05354268, -0.0429302 ]), array([ 2.01      ,  0.05367075, -0.04298778]), array([ 2.        ,  0.05379882, -0.04304536]), array([ 2.01      ,  0.05392689, -0.04310295]), array([ 2.        ,  0.05405496, -0.04316053]), array([ 2.01      ,  0.05418302, -0.04321811]), array([ 2.        ,  0.05431109, -0.04327569]), array([ 2.01      ,  0.05443916, -0.04333327]), array([ 2.        ,  0.05456723, -0.04339085]), array([ 2.01      ,  0.0546953 , -0.04344844]), array([ 2.        ,  0.05482337, -0.04350602]), array([ 2.01      ,  0.05495144, -0.0435636 ]), array([ 2.        ,  0.0550795 , -0.04362118]), array([ 2.01      ,  0.05520757, -0.04367876]), array([ 2.        ,  0.05533564, -0.04373634]), array([ 2.01      ,  0.05546371, -0.04379393]), array([ 2.        ,  0.05559178, -0.04385151]), array([ 2.01      ,  0.05571985, -0.04390909]), array([ 2.        ,  0.05584792, -0.04396667]), array([ 2.01      ,  0.05597598, -0.04402425]), array([ 2.        ,  0.05610405, -0.04408183]), array([ 2.01      ,  0.05623212, -0.04413942]), array([ 2.        ,  0.05636019, -0.044197  ]), array([ 2.01      ,  0.05648826, -0.04425458]), array([ 2.        ,  0.05661633, -0.04431216]), array([ 2.01      ,  0.0567444 , -0.04436974]), array([ 2.        ,  0.05687247, -0.04442732]), array([ 2.01      ,  0.05700053, -0.04448491]), array([ 2.        ,  0.0571286 , -0.04454249]), array([ 2.01      ,  0.05725667, -0.04460007]), array([ 2.        ,  0.05738474, -0.04465765]), array([ 2.01      ,  0.05751281, -0.04471523]), array([ 2.        ,  0.05764088, -0.04477281]), array([ 2.01      ,  0.05776895, -0.0448304 ]), array([ 2.        ,  0.05789701, -0.04488798]), array([ 2.01      ,  0.05802508, -0.04494556]), array([ 2.        ,  0.05815315, -0.04500314]), array([ 2.01      ,  0.05828122, -0.04506072]), array([ 2.        ,  0.05840929, -0.0451183 ]), array([ 2.01      ,  0.05853736, -0.04517589]), array([ 2.        ,  0.05866543, -0.04523347]), array([ 2.01      ,  0.05879349, -0.04529105]), array([ 2.        ,  0.05892156, -0.04534863]), array([ 2.01      ,  0.05904963, -0.04540621]), array([ 2.        ,  0.0591777 , -0.04546379]), array([ 2.01      ,  0.05930577, -0.04552138]), array([ 2.        ,  0.05943384, -0.04557896]), array([ 2.01      ,  0.05956191, -0.04563654]), array([ 2.        ,  0.05968997, -0.04569412]), array([ 2.01      ,  0.05981804, -0.0457517 ]), array([ 2.        ,  0.05994611, -0.04580928]), array([ 2.01      ,  0.06007418, -0.04586687]), array([ 2.        ,  0.06020225, -0.04592445]), array([ 2.01      ,  0.06033032, -0.04598203]), array([ 2.        ,  0.06045839, -0.04603961]), array([ 2.01      ,  0.06058645, -0.04609719]), array([ 2.        ,  0.06071452, -0.04615477]), array([ 2.01      ,  0.06084259, -0.04621236]), array([ 2.        ,  0.06097066, -0.04626994]), array([ 2.01      ,  0.06109873, -0.04632752]), array([ 2.       ,  0.0612268, -0.0463851]), array([ 2.01      ,  0.06135487, -0.04644268]), array([ 2.        ,  0.06148294, -0.04650026]), array([ 2.01      ,  0.061611  , -0.04655784]), array([ 2.        ,  0.06173907, -0.04661543]), array([ 2.01      ,  0.06186714, -0.04667301]), array([ 2.        ,  0.06199521, -0.04673059]), array([ 2.01      ,  0.06212328, -0.04678817]), array([ 2.        ,  0.06225135, -0.04684575]), array([ 2.01      ,  0.06237942, -0.04690333]), array([ 2.        ,  0.06250748, -0.04696092]), array([ 2.01      ,  0.06263555, -0.0470185 ]), array([ 2.        ,  0.06276362, -0.04707608]), array([ 2.01      ,  0.06289169, -0.04713366]), array([ 2.        ,  0.06301976, -0.04719124]), array([ 2.01      ,  0.06314783, -0.04724882]), array([ 2.        ,  0.0632759 , -0.04730641]), array([ 2.01      ,  0.06340396, -0.04736399]), array([ 2.        ,  0.06353203, -0.04742157]), array([ 2.01      ,  0.0636601 , -0.04747915]), array([ 2.        ,  0.06378817, -0.04753673]), array([ 2.01      ,  0.06391624, -0.04759431]), array([ 2.        ,  0.06404431, -0.0476519 ]), array([ 2.01      ,  0.06417238, -0.04770948]), array([ 2.        ,  0.06430044, -0.04776706]), array([ 2.01      ,  0.06442851, -0.04782464]), array([ 2.        ,  0.06455658, -0.04788222]), array([ 2.01      ,  0.06468465, -0.0479398 ]), array([ 2.        ,  0.06481272, -0.04799739]), array([ 2.01      ,  0.06494079, -0.04805497]), array([ 2.        ,  0.06506886, -0.04811255]), array([ 2.01      ,  0.06519692, -0.04817013]), array([ 2.        ,  0.06532499, -0.04822771]), array([ 2.01      ,  0.06545306, -0.04828529]), array([ 2.        ,  0.06558113, -0.04834288]), array([ 2.01      ,  0.0657092 , -0.04840046]), array([ 2.        ,  0.06583727, -0.04845804]), array([ 2.01      ,  0.06596534, -0.04851562]), array([ 2.        ,  0.06609341, -0.0485732 ]), array([ 2.01      ,  0.06622147, -0.04863078]), array([ 2.        ,  0.06634954, -0.04868837]), array([ 2.01      ,  0.06647761, -0.04874595]), array([ 2.        ,  0.06660568, -0.04880353]), array([ 2.01      ,  0.06673375, -0.04886111]), array([ 2.        ,  0.06686182, -0.04891869]), array([ 2.01      ,  0.06698989, -0.04897627]), array([ 2.        ,  0.06711795, -0.04903386]), array([ 2.01      ,  0.06724602, -0.04909144]), array([ 2.        ,  0.06737409, -0.04914902]), array([ 2.01      ,  0.06750216, -0.0492066 ]), array([ 2.        ,  0.06763023, -0.04926418]), array([ 2.01      ,  0.0677583 , -0.04932176]), array([ 2.        ,  0.06788637, -0.04937935]), array([ 2.01      ,  0.06801443, -0.04943693]), array([ 2.        ,  0.0681425 , -0.04949451]), array([ 2.01      ,  0.06827057, -0.04955209]), array([ 2.        ,  0.06839864, -0.04960967]), array([ 2.01      ,  0.06852671, -0.04966725]), array([ 2.        ,  0.06865478, -0.04972484]), array([ 2.01      ,  0.06878285, -0.04978242]), array([ 2.        ,  0.06891091, -0.04984   ]), array([ 2.01      ,  0.06903898, -0.04989758]), array([ 2.        ,  0.06916705, -0.04995516]), array([ 2.01      ,  0.06929512, -0.05001274]), array([ 2.     </t>
  </si>
  <si>
    <t>[array([ 2.00843199, -0.01698125, -0.01126866]), array([ 2.        , -0.01697898, -0.01129732]), array([ 2.01      , -0.01697629, -0.0113313 ]), array([ 2.        , -0.0169736 , -0.01136529]), array([ 2.01      , -0.0169709 , -0.01139927]), array([ 2.        , -0.01696821, -0.01143326]), array([ 2.01      , -0.01696552, -0.01146725]), array([ 2.        , -0.01696282, -0.01150123]), array([ 2.01      , -0.01696013, -0.01153522]), array([ 2.        , -0.01695744, -0.0115692 ]), array([ 2.01      , -0.01695474, -0.01160319]), array([ 2.        , -0.01695205, -0.01163717]), array([ 2.01      , -0.01694936, -0.01167116]), array([ 2.        , -0.01694666, -0.01170514]), array([ 2.01      , -0.01694397, -0.01173913]), array([ 2.        , -0.01694128, -0.01177311]), array([ 2.01      , -0.01693858, -0.0118071 ]), array([ 2.        , -0.01693589, -0.01184108]), array([ 2.01      , -0.0169332 , -0.01187507]), array([ 2.        , -0.0169305 , -0.01190905]), array([ 2.01      , -0.01692781, -0.01194304]), array([ 2.        , -0.01692512, -0.01197702]), array([ 2.01      , -0.01692242, -0.01201101]), array([ 2.        , -0.01691973, -0.01204499]), array([ 2.01      , -0.01691704, -0.01207898]), array([ 2.        , -0.01691434, -0.01211296]), array([ 2.01      , -0.01691165, -0.01214695]), array([ 2.        , -0.01690896, -0.01218094]), array([ 2.01      , -0.01690626, -0.01221492]), array([ 2.        , -0.01690357, -0.01224891]), array([ 2.01      , -0.01690088, -0.01228289]), array([ 2.        , -0.01689818, -0.01231688]), array([ 2.01      , -0.01689549, -0.01235086]), array([ 2.        , -0.0168928 , -0.01238485]), array([ 2.01      , -0.0168901 , -0.01241883]), array([ 2.        , -0.01688741, -0.01245282]), array([ 2.01      , -0.01688472, -0.0124868 ]), array([ 2.        , -0.01688202, -0.01252079]), array([ 2.01      , -0.01687933, -0.01255477]), array([ 2.        , -0.01687664, -0.01258876]), array([ 2.01      , -0.01687394, -0.01262274]), array([ 2.        , -0.01687125, -0.01265673]), array([ 2.01      , -0.01686856, -0.01269071]), array([ 2.        , -0.01686586, -0.0127247 ]), array([ 2.01      , -0.01686317, -0.01275868]), array([ 2.        , -0.01686048, -0.01279267]), array([ 2.01      , -0.01685778, -0.01282665]), array([ 2.        , -0.01685509, -0.01286064]), array([ 2.01      , -0.0168524 , -0.01289463]), array([ 2.        , -0.01684971, -0.01292861]), array([ 2.01      , -0.01684701, -0.0129626 ]), array([ 2.        , -0.01684432, -0.01299658]), array([ 2.01      , -0.01684163, -0.01303057]), array([ 2.        , -0.01683893, -0.01306455]), array([ 2.01      , -0.01683624, -0.01309854]), array([ 2.        , -0.01683355, -0.01313252]), array([ 2.01      , -0.01683085, -0.01316651]), array([ 2.        , -0.01682816, -0.01320049]), array([ 2.01      , -0.01682547, -0.01323448]), array([ 2.        , -0.01682277, -0.01326846]), array([ 2.01      , -0.01682008, -0.01330245]), array([ 2.        , -0.01681739, -0.01333643]), array([ 2.01      , -0.01681469, -0.01337042]), array([ 2.       , -0.016812 , -0.0134044]), array([ 2.01      , -0.01680931, -0.01343839]), array([ 2.        , -0.01680661, -0.01347237]), array([ 2.01      , -0.01680392, -0.01350636]), array([ 2.        , -0.01680123, -0.01354034]), array([ 2.01      , -0.01679853, -0.01357433]), array([ 2.        , -0.01679584, -0.01360832]), array([ 2.01      , -0.01679315, -0.0136423 ]), array([ 2.        , -0.01679045, -0.01367629]), array([ 2.01      , -0.01678776, -0.01371027]), array([ 2.        , -0.01678507, -0.01374426]), array([ 2.01      , -0.01678237, -0.01377824]), array([ 2.        , -0.01677968, -0.01381223]), array([ 2.01      , -0.01677699, -0.01384621]), array([ 2.        , -0.01677429, -0.0138802 ]), array([ 2.01      , -0.0167716 , -0.01391418]), array([ 2.        , -0.01676891, -0.01394817]), array([ 2.01      , -0.01676621, -0.01398215]), array([ 2.        , -0.01676352, -0.01401614]), array([ 2.01      , -0.01676083, -0.01405012]), array([ 2.        , -0.01675813, -0.01408411]), array([ 2.01      , -0.01675544, -0.01411809]), array([ 2.        , -0.01675275, -0.01415208]), array([ 2.01      , -0.01675005, -0.01418606]), array([ 2.        , -0.01674736, -0.01422005]), array([ 2.01      , -0.01674467, -0.01425403]), array([ 2.        , -0.01674197, -0.01428802]), array([ 2.01      , -0.01673928, -0.01432201]), array([ 2.        , -0.01673659, -0.01435599]), array([ 2.01      , -0.01673389, -0.01438998]), array([ 2.        , -0.0167312 , -0.01442396]), array([ 2.01      , -0.01672851, -0.01445795]), array([ 2.        , -0.01672581, -0.01449193]), array([ 2.01      , -0.01672312, -0.01452592]), array([ 2.        , -0.01672043, -0.0145599 ]), array([ 2.01      , -0.01671773, -0.01459389]), array([ 2.        , -0.01671504, -0.01462787]), array([ 2.01      , -0.01671235, -0.01466186]), array([ 2.        , -0.01670965, -0.01469584]), array([ 2.01      , -0.01670696, -0.01472983]), array([ 2.        , -0.01670427, -0.01476381]), array([ 2.01      , -0.01670157, -0.0147978 ]), array([ 2.        , -0.01669888, -0.01483178]), array([ 2.01      , -0.01669619, -0.01486577]), array([ 2.        , -0.01669349, -0.01489975]), array([ 2.01      , -0.0166908 , -0.01493374]), array([ 2.        , -0.01668811, -0.01496772]), array([ 2.01      , -0.01668541, -0.01500171]), array([ 2.        , -0.01668272, -0.0150357 ]), array([ 2.01      , -0.01668003, -0.01506968]), array([ 2.        , -0.01667733, -0.01510367]), array([ 2.01      , -0.01667464, -0.01513765]), array([ 2.        , -0.01667195, -0.01517164]), array([ 2.01      , -0.01666926, -0.01520562]), array([ 2.        , -0.01666656, -0.01523961]), array([ 2.01      , -0.01666387, -0.01527359]), array([ 2.        , -0.01666118, -0.01530758]), array([ 2.01      , -0.01665848, -0.01534156]), array([ 2.        , -0.01665579, -0.01537555]), array([ 2.01      , -0.0166531 , -0.01540953]), array([ 2.        , -0.0166504 , -0.01544352]), array([ 2.01      , -0.01664771, -0.0154775 ]), array([ 2.        , -0.01664502, -0.01551149]), array([ 2.01      , -0.01664232, -0.01554547]), array([ 2.        , -0.01663963, -0.01557946]), array([ 2.01      , -0.01663694, -0.01561344]), array([ 2.        , -0.01663424, -0.01564743]), array([ 2.01      , -0.01663155, -0.01568141]), array([ 2.        , -0.01662886, -0.0157154 ]), array([ 2.01      , -0.01662616, -0.01574939]), array([ 2.        , -0.01662347, -0.01578337]), array([ 2.01      , -0.01662078, -0.01581736]), array([ 2.        , -0.01661808, -0.01585134]), array([ 2.01      , -0.01661539, -0.01588533]), array([ 2.        , -0.0166127 , -0.01591931]), array([ 2.01     , -0.01661  , -0.0159533]), array([ 2.        , -0.01660731, -0.01598728]), array([ 2.01      , -0.01660462, -0.01602127]), array([ 2.        , -0.01660192, -0.01605525]), array([ 2.01      , -0.01659923, -0.01608924]), array([ 2.        , -0.01659654, -0.01612322]), array([ 2.01      , -0.01659384, -0.01615721]), array([ 2.        , -0.01659115, -0.01619119]), array([ 2.01      , -0.01658846, -0.01622518]), array([ 2.        , -0.01658576, -0.01625916]), array([ 2.01      , -0.01658307, -0.01629315]), array([ 2.        , -0.01658038, -0.01632713]), array([ 2.01      , -0.01657768, -0.01636112]), array([ 2.        , -0.01657499, -0.0163951 ]), array([ 2.01      , -0.0165723 , -0.01642909]), array([ 2.        , -0.0165696 , -0.01646308]), array([ 2.01      , -0.01656691, -0.01649706]), array([ 2.        , -0.01656422, -0.01653105]), array([ 2.01      , -0.01656152, -0.01656503]), array([ 2.        , -0.01655883, -0.01659902]), array([ 2.01      , -0.01655614, -0.016633  ]), array([ 2.        , -0.01655344, -0.01666699]), array([ 2.01      , -0.01655075, -0.01670097]), array([ 2.        , -0.01654806, -0.01673496]), array([ 2.01      , -0.01654536, -0.01676894]), array([ 2.        , -0.01654267, -0.01680293]), array([ 2.01      , -0.01653998, -0.01683691]), array([ 2.        , -0.01653728, -0.0168709 ]), array([ 2.01      , -0.01653459, -0.01690488]), array([ 2.        , -0.0165319 , -0.01693887]), array([ 2.01      , -0.0165292 , -0.01697285]), array([ 2.        , -0.01652651, -0.01700684]), array([ 2.01      , -0.01652382, -0.01704082]), array([ 2.        , -0.01652112, -0.01707481]), array([ 2.01      , -0.01651843, -0.01710879]), array([ 2.        , -0.01651574, -0.01714278]), array([ 2.01      , -0.01651304, -0.01717677]), array([ 2.        , -0.01651035, -0.01721075]), array([ 2.01      , -0.01650766, -0.01724474]), array([ 2.        , -0.01650496, -0.01727872]), array([ 2.01      , -0.01650227, -0.01731271]), array([ 2.        , -0.01649958, -0.01734669]), array([ 2.01      , -0.01649688, -0.01738068]), array([ 2.        , -0.01649419, -0.01741466]), array([ 2.01      , -0.0164915 , -0.01744865]), array([ 2.        , -0.01648881, -0.01748263]), array([ 2.01      , -0.01648611, -0.01751662]), array([ 2.        , -0.01648342, -0.0175506 ]), array([ 2.01      , -0.01648073, -0.01758459]), array([ 2.        , -0.01647803, -0.01761857]), array([ 2.01      , -0.01647534, -0.01765256]), array([ 2.        , -0.01647265, -0.01768654]), array([ 2.01      , -0.01646995, -0.01772053]), array([ 2.        , -0.01646726, -0.01775451]), array([ 2.01      , -0.01646457, -0.0177885 ]), array([ 2.        , -0.01646187, -0.01782248]), array([ 2.01      , -0.01645918, -0.01785647]), array([ 2.        , -0.01645649, -0.01789046]), array([ 2.01      , -0.01645379, -0.01792444]), array([ 2.        , -0.0164511 , -0.01795843]), array([ 2.01      , -0.01644841, -0.01799241]), array([ 2.        , -0.01644571, -0.0180264 ]), array([ 2.01      , -0.01644302, -0.01806038]), array([ 2.        , -0.01644033, -0.01809437]), array([ 2.01      , -0.01643763, -0.01812835]), array([ 2.        , -0.01643494, -0.01816234]), array([ 2.01      , -0.01643225, -0.01819632]), array([ 2.        , -0.01642955, -0.01823031]), array([ 2.01      , -0.01642686, -0.01826429]), array([ 2.        , -0.01642417, -0.01829828]), array([ 2.01      , -0.01642147, -0.01833226]), array([ 2.        , -0.01641878, -0.01836625]), array([ 2.01      , -0.01641609, -0.01840023]), array([ 2.        , -0.01641339, -0.01843422]), array([ 2.01     , -0.0164107, -0.0184682]), array([ 2.        , -0.01640801, -0.01850219]), array([ 2.01      , -0.01640531, -0.01853617]), array([ 2.        , -0.01640262, -0.01857016]), array([ 2.01      , -0.01639993, -0.01860415]), array([ 2.        , -0.01639723, -0.01863813]), array([ 2.01      , -0.01639454, -0.01867212]), array([ 2.        , -0.01639185, -0.0187061 ]), array([ 2.01      , -0.01638915, -0.01874009]), array([ 2.        , -0.01638646, -0.01877407]), array([ 2.01      , -0.01638377, -0.01880806]), array([ 2.        , -0.01638107, -0.01884204]), array([ 2.01      , -0.01637838, -0.01887603]), array([ 2.        , -0.01637569, -0.01891001]), array([ 2.01      , -0.01637299, -0.018944  ]), array([ 2.        , -0.0163703 , -0.01897798]), array([ 2.01      , -0.01636761, -0.01901197]), array([ 2.        , -0.01636491, -0.01904595]), array([ 2.01      , -0.01636222, -0.01907994]), array([ 2.        , -0.01635953, -0.01911392]), array([ 2.01      , -0.01635683, -0.01914791]), array([ 2.        , -0.01635414, -0.01918189]), array([ 2.01      , -0.01635145, -0.01921588]), array([ 2.        , -0.01634875, -0.01924986]), array([ 2.01      , -0.01634606, -0.01928385]), array([ 2.        , -0.01634337, -0.01931784]), array([ 2.01      , -0.01634067, -0.01935182]), array([ 2.        , -0.01633798, -0.01938581]), array([ 2.01      , -0.01633529, -0.01941979]), array([ 2.        , -0.01633259, -0.01945378]), array([ 2.01      , -0.0163299 , -0.01948776]), array([ 2.        , -0.01632721, -0.01952175]), array([ 2.01      , -0.01632451, -0.01955573]), array([ 2.        , -0.01632182, -0.01958972]), array([ 2.01      , -0.01631913, -0.0196237 ]), array([ 2.        , -0.01631643, -0.01965769]), array([ 2.01      , -0.01631374, -0.01969167]), array([ 2.        , -0.01631105, -0.01972566]), array([ 2.01      , -0.01630836, -0.01975964]), array([ 2.        , -0.01630566, -0.01979363]), array([ 2.01      , -0.01630297, -0.01982761]), array([ 2.        , -0.01630028, -0.0198616 ]), array([ 2.01      , -0.01629758, -0.01989558]), array([ 2.        , -0.01629489, -0.01992957]), array([ 2.01      , -0.0162922 , -0.01996355]), array([ 2.        , -0.0162895 , -0.01999754]), array([ 2.01      , -0.01628681, -0.02003153]), array([ 2.        , -0.01628412, -0.02006551]), array([ 2.01      , -0.01628142, -0.0200995 ]), array([ 2.        , -0.01627873, -0.02013348]), array([ 2.01      , -0.01627604, -0.02016747]), array([ 2.        , -0.01627334, -0.02020145]), array([ 2.01      , -0.01627065, -0.02023544]), array([ 2.        , -0.01626796, -0.02026942]), array([ 2.01      , -0.01626526, -0.02030341]), array([ 2.        , -0.01626257, -0.02033739]), array([ 2.01      , -0.01625988, -0.02037138]), array([ 2.        , -0.01625718, -0.02040536]), array([ 2.01      , -0.01625449, -0.02043935]), array([ 2.        , -0.0162518 , -0.02047333]), array([ 2.01      , -0.0162491 , -0.02050732]), array([ 2.        , -0.01624641, -0.0205413 ]), array([ 2.01      , -0.01624372, -0.02057529]), array([ 2.        , -0.01624102, -0.02060927]), array([ 2.01      , -0.01623833, -0.02064326]), array([ 2.        , -0.01623564, -0.02067724]), array([ 2.01      , -0.01623294, -0.02071123]), array([ 2.        , -0.01623025, -0.02074522]), array([ 2.01      , -0.01622756, -0.0207792 ]), array([ 2.        , -0.01622486, -0.02081319]), array([ 2.01      , -0.01622217, -0.02084717]), array([ 2.        , -0.01621948, -0.02088116]), array([ 2.01      , -0.01621678, -0.02091514]), array([ 2.        , -0.01621409, -0.02094913]), array([ 2.01      , -0.0162114 , -0.02098311]), array([ 2.       , -0.0162087, -0.0210171]), array([ 2.01      , -0.01620601, -0.02105108]), array([ 2.        , -0.01620332, -0.02108507]), array([ 2.01      , -0.01620062, -0.02111905]), array([ 2.        , -0.01619793, -0.02115304]), array([ 2.01      , -0.01619524, -0.02118702]), array([ 2.        , -0.01619254, -0.02122101]), array([ 2.01      , -0.01618985, -0.02125499]), array([ 2.        , -0.01618716, -0.02128898]), array([ 2.01      , -0.01618446, -0.02132296]), array([ 2.        , -0.01618177, -0.02135695]), array([ 2.01      , -0.01617908, -0.02139093]), array([ 2.        , -0.01617638, -0.02142492]), array([ 2.01      , -0.01617369, -0.02145891]), array([ 2.        , -0.016171  , -0.02149289]), array([ 2.01      , -0.0161683 , -0.02152688]), array([ 2.        , -0.01616561, -0.02156086]), array([ 2.01      , -0.01616292, -0.02159485]), array([ 2.        , -0.01616022, -0.02162883]), array([ 2.01      , -0.01615753, -0.02166282]), array([ 2.        , -0.01615484, -0.0216968 ]), array([ 2.01      , -0.01615214, -0.02173079]), array([ 2.        , -0.01614945, -0.02176477]), array([ 2.01      , -0.01614676, -0.02179876]), array([ 2.        , -0.01614406, -0.02183274]), array([ 2.01      , -0.01614137, -0.02186673]), array([ 2.        , -0.01613868, -0.02190071]), array([ 2.01      , -0.01613598, -0.0219347 ]), array([ 2.        , -0.01613329, -0.02196868]), array([ 2.01      , -0.0161306 , -0.02200267]), array([ 2.        , -0.01612791, -0.02203665]), array([ 2.01      , -0.01612521, -0.02207064]), array([ 2.        , -0.01612252, -0.02210462]), array([ 2.01      , -0.01611983, -0.02213861]), array([ 2.        , -0.01611713, -0.0221726 ]), array([ 2.01      , -0.01611444, -0.02220658]), array([ 2.        , -0.01611175, -0.02224057]), array([ 2.01      , -0.01610905, -0.02227455]), array([ 2.        , -0.01610636, -0.02230854]), array([ 2.01      , -0.01610367, -0.02234252]), array([ 2.        , -0.01610097, -0.02237651]), array([ 2.01      , -0.01609828, -0.02241049]), array([ 2.        , -0.01609559, -0.02244448]), array([ 2.01      , -0.01609289, -0.02247846]), array([ 2.        , -0.0160902 , -0.02251245]), array([ 2.01      , -0.01608751, -0.02254643]), array([ 2.        , -0.01608481, -0.02258042]), array([ 2.01      , -0.01608212, -0.0226144 ]), array([ 2.        , -0.01607943, -0.02264839]), array([ 2.01      , -0.01607673, -0.02268237]), array([ 2.        , -0.01607404, -0.02271636]), array([ 2.01      , -0.01607135, -0.02275034]), array([ 2.        , -0.01606865, -0.02278433]), array([ 2.01      , -0.01606596, -0.02281831]), array([ 2.        , -0.01606327, -0.0228523 ]), array([ 2.01      , -0.01606057, -0.02288629]), array([ 2.        , -0.01605788, -0.02292027]), array([ 2.01      , -0.01605519, -0.02295426]), array([ 2.        , -0.01605249, -0.02298824]), array([ 2.01      , -0.0160498 , -0.02302223]), array([ 2.        , -0.01604711, -0.02305621]), array([ 2.01      , -0.01604441, -0.0230902 ]), array([ 2.        , -0.01604172, -0.02312418]), array([ 2.01      , -0.01603903, -0.02315817]), array([ 2.        , -0.01603633, -0.02319215]), array([ 2.01      , -0.01603364, -0.02322614]), array([ 2.        , -0.01603095, -0.02326012]), array([ 2.01      , -0.01602825, -0.02329411]), array([ 2.        , -0.01602556, -0.02332809]), array([ 2.01      , -0.01602287, -0.02336208]), array([ 2.        , -0.01602017, -0.02339606]), array([ 2.01      , -0.01601748, -0.02343005]), array([ 2.        , -0.01601479, -0.02346403]), array([ 2.01      , -0.01601209, -0.02349802]), array([ 2.       , -0.0160094, -0.023532 ]), array([ 2.01      , -0.01600671, -0.02356599]), array([ 2.        , -0.01600401, -0.02359998]), array([ 2.01      , -0.01600132, -0.02363396]), array([ 2.        , -0.01599863, -0.02366795]), array([ 2.01      , -0.01599593, -0.02370193]), array([ 2.        , -0.01599324, -0.02373592]), array([ 2.01      , -0.01599055, -0.0237699 ]), array([ 2.        , -0.01598785, -0.02380389]), array([ 2.01      , -0.01598516, -0.02383787]), array([ 2.        , -0.01598247, -0.02387186]), array([ 2.01      , -0.01597977, -0.02390584]), array([ 2.        , -0.01597708, -0.02393983]), array([ 2.01      , -0.01597439, -0.02397381]), array([ 2.        , -0.01597169, -0.0240078 ]), array([ 2.01      , -0.015969  , -0.02404178]), array([ 2.        , -0.01596631, -0.02407577]), array([ 2.01      , -0.01596361, -0.02410975]), array([ 2.        , -0.01596092, -0.02414374]), array([ 2.01      , -0.01595823, -0.02417772]), array([ 2.        , -0.01595553, -0.02421171]), array([ 2.01      , -0.01595284, -0.02424569]), array([ 2.        , -0.01595015, -0.02427968]), array([ 2.01      , -0.01594746, -0.02431367]), array([ 2.        , -0.01594476, -0.02434765]), array([ 2.01      , -0.01594207, -0.02438164]), array([ 2.        , -0.01593938, -0.02441562]), array([ 2.01      , -0.01593668, -0.02444961]), array([ 2.        , -0.01593399, -0.02448359]), array([ 2.01      , -0.0159313 , -0.02451758]), array([ 2.        , -0.0159286 , -0.02455156]), array([ 2.01      , -0.01592591, -0.02458555]), array([ 2.        , -0.01592322, -0.02461953]), array([ 2.01      , -0.01592052, -0.02465352]), array([ 2.        , -0.01591783, -0.0246875 ]), array([ 2.01      , -0.01591514, -0.02472149]), array([ 2.        , -0.01591244, -0.02475547]), array([ 2.01      , -0.01590975, -0.02478946]), array([ 2.        , -0.01590706, -0.02482344]), array([ 2.01      , -0.01590436, -0.02485743]), array([ 2.        , -0.01590167, -0.02489141]), array([ 2.01      , -0.01589898, -0.0249254 ]), array([ 2.        , -0.01589628, -0.02495938]), array([ 2.01      , -0.01589359, -0.02499337]), array([ 2.        , -0.0158909 , -0.02502736]), array([ 2.01      , -0.0158882 , -0.02506134]), array([ 2.        , -0.01588551, -0.02509533]), array([ 2.01      , -0.01588282, -0.02512931]), array([ 2.        , -0.01588012, -0.0251633 ]), array([ 2.01      , -0.01587743, -0.02519728]), array([ 2.        , -0.01587474, -0.02523127]), array([ 2.01      , -0.01587204, -0.02526525]), array([ 2.        , -0.01586935, -0.02529924]), array([ 2.01      , -0.01586666, -0.02533322]), array([ 2.        , -0.01586396, -0.02536721]), array([ 2.01      , -0.01586127, -0.02540119]), array([ 2.        , -0.01585858, -0.02543518]), array([ 2.01      , -0.01585588, -0.02546916]), array([ 2.        , -0.01585319, -0.02550315]), array([ 2.01      , -0.0158505 , -0.02553713]), array([ 2.        , -0.0158478 , -0.02557112]), array([ 2.01      , -0.01584511, -0.0256051 ]), array([ 2.        , -0.01584242, -0.02563909]), array([ 2.01      , -0.01583972, -0.02567307]), array([ 2.        , -0.01583703, -0.02570706]), array([ 2.01      , -0.01583434, -0.02574105]), array([ 2.        , -0.01583164, -0.02577503]), array([ 2.01      , -0.01582895, -0.02580902]), array([ 2.        , -0.01582626, -0.025843  ]), array([ 2.01      , -0.01582356, -0.02587699]), array([ 2.        , -0.01582087, -0.02591097]), array([ 2.01      , -0.01581818, -0.02594496]), array([ 2.        , -0.01581548, -0.02597894]), array([ 2.01      , -0.01581279, -0.02601293]), array([ 2.        , -0.0158101 , -0.02604691]), array([ 2.01     , -0.0158074, -0.0260809]), array([ 2.        , -0.01580471, -0.02611488]), array([ 2.01      , -0.01580202, -0.02614887]), array([ 2.        , -0.01579932, -0.02618285]), array([ 2.01      , -0.01579663, -0.02621684]), array([ 2.        , -0.01579394, -0.02625082]), array([ 2.01      , -0.01579124, -0.02628481]), array([ 2.        , -0.01578855, -0.02631879]), array([ 2.01      , -0.01578586, -0.02635278]), array([ 2.        , -0.01578316, -0.02638676]), array([ 2.01      , -0.01578047, -0.02642075]), array([ 2.        , -0.01577778, -0.02645474]), array([ 2.01      , -0.01577508, -0.02648872]), array([ 2.        , -0.01577239, -0.02652271]), array([ 2.01      , -0.0157697 , -0.02655669]), array([ 2.        , -0.01576701, -0.02659068]), array([ 2.01      , -0.01576431, -0.02662466]), array([ 2.        , -0.01576162, -0.02665865]), array([ 2.01      , -0.01575893, -0.02669263]), array([ 2.        , -0.01575623, -0.02672662]), array([ 2.01      , -0.01575354, -0.0267606 ]), array([ 2.        , -0.01575085, -0.02679459]), array([ 2.01      , -0.01574815, -0.02682857]), array([ 2.        , -0.01574546, -0.02686256]), array([ 2.01      , -0.01574277, -0.02689654]), array([ 2.        , -0.01574007, -0.02693053]), array([ 2.01      , -0.01573738, -0.02696451]), array([ 2.        , -0.01573469, -0.0269985 ]), array([ 2.01      , -0.01573199, -0.02703248]), array([ 2.        , -0.0157293 , -0.02706647]), array([ 2.01      , -0.01572661, -0.02710045]), array([ 2.        , -0.01572391, -0.02713444]), array([ 2.01      , -0.01572122, -0.02716843]), array([ 2.        , -0.01571853, -0.02720241]), array([ 2.01      , -0.01571583, -0.0272364 ]), array([ 2.        , -0.01571314, -0.02727038]), array([ 2.01      , -0.01571045, -0.02730437]), array([ 2.        , -0.01570775, -0.02733835]), array([ 2.01      , -0.01570506, -0.02737234]), array([ 2.        , -0.01570237, -0.02740632]), array([ 2.01      , -0.01569967, -0.02744031]), array([ 2.        , -0.01569698, -0.02747429]), array([ 2.01      , -0.01569429, -0.02750828]), array([ 2.        , -0.01569159, -0.02754226]), array([ 2.01      , -0.0156889 , -0.02757625]), array([ 2.        , -0.01568621, -0.02761023]), array([ 2.01      , -0.01568351, -0.02764422]), array([ 2.        , -0.01568082, -0.0276782 ]), array([ 2.01      , -0.01567813, -0.02771219]), array([ 2.        , -0.01567543, -0.02774617]), array([ 2.01      , -0.01567274, -0.02778016]), array([ 2.        , -0.01567005, -0.02781414]), array([ 2.01      , -0.01566735, -0.02784813]), array([ 2.        , -0.01566466, -0.02788212]), array([ 2.01      , -0.01566197, -0.0279161 ]), array([ 2.        , -0.01565927, -0.02795009]), array([ 2.01      , -0.01565658, -0.02798407]), array([ 2.        , -0.01565389, -0.02801806]), array([ 2.01      , -0.01565119, -0.02805204]), array([ 2.        , -0.0156485 , -0.02808603]), array([ 2.01      , -0.01564581, -0.02812001]), array([ 2.        , -0.01564311, -0.028154  ]), array([ 2.01      , -0.01564042, -0.02818798]), array([ 2.        , -0.01563773, -0.02822197]), array([ 2.01      , -0.01563503, -0.02825595]), array([ 2.        , -0.01563234, -0.02828994]), array([ 2.01      , -0.01562965, -0.02832392]), array([ 2.        , -0.01562695, -0.02835791]), array([ 2.01      , -0.01562426, -0.02839189]), array([ 2.        , -0.01562157, -0.02842588]), array([ 2.01      , -0.01561887, -0.02845986]), array([ 2.        , -0.01561618, -0.02849385]), array([ 2.01      , -0.01561349, -0.02852783]), array([ 2.        , -0.01561079, -0.02856182]), array([ 2.01      , -0.0156081 , -0.02859581]), array([ 2.        , -0.01560541, -0.02862979]), array([ 2.01      , -0.01560271, -0.02866378]), array([ 2.        , -0.01560002, -0.02869776]), array([ 2.01      , -0.01559733, -0.02873175]), array([ 2.        , -0.01559463, -0.02876573]), array([ 2.01      , -0.01559194, -0.02879972]), array([ 2.        , -0.01558925, -0.0288337 ]), array([ 2.01      , -0.01558656, -0.02886769]), array([ 2.        , -0.01558386, -0.02890167]), array([ 2.01      , -0.01558117, -0.02893566]), array([ 2.        , -0.01557848, -0.02896964]), array([ 2.01      , -0.01557578, -0.02900363]), array([ 2.        , -0.01557309, -0.02903761]), array([ 2.01     , -0.0155704, -0.0290716]), array([ 2.        , -0.0155677 , -0.02910558]), array([ 2.01      , -0.01556501, -0.02913957]), array([ 2.        , -0.01556232, -0.02917355]), array([ 2.01      , -0.01555962, -0.02920754]), array([ 2.        , -0.01555693, -0.02924152]), array([ 2.01      , -0.01555424, -0.02927551]), array([ 2.        , -0.01555154, -0.0293095 ]), array([ 2.01      , -0.01554885, -0.02934348]), array([ 2.        , -0.01554616, -0.02937747]), array([ 2.01      , -0.01554346, -0.02941145]), array([ 2.        , -0.01554077, -0.02944544]), array([ 2.01      , -0.01553808, -0.02947942]), array([ 2.        , -0.01553538, -0.02951341]), array([ 2.01      , -0.01553269, -0.02954739]), array([ 2.        , -0.01553   , -0.02958138]), array([ 2.01      , -0.0155273 , -0.02961536]), array([ 2.        , -0.01552461, -0.02964935]), array([ 2.01      , -0.01552192, -0.02968333]), array([ 2.        , -0.01551922, -0.02971732]), array([ 2.01      , -0.01551653, -0.0297513 ]), array([ 2.        , -0.01551384, -0.02978529]), array([ 2.01      , -0.01551114, -0.02981927]), array([ 2.        , -0.01550845, -0.02985326]), array([ 2.01      , -0.01550576, -0.02988724]), array([ 2.        , -0.01550306, -0.02992123]), array([ 2.01      , -0.01550037, -0.02995521]), array([ 2.        , -0.01549768, -0.0299892 ]), array([ 2.01      , -0.01549498, -0.03002319]), array([ 2.        , -0.01549229, -0.03005717]), array([ 2.01      , -0.0154896 , -0.03009116]), array([ 2.        , -0.0154869 , -0.03012514]), array([ 2.01      , -0.01548421, -0.03015913]), array([ 2.        , -0.01548152, -0.03019311]), array([ 2.01      , -0.01547882, -0.0302271 ]), array([ 2.        , -0.01547613, -0.03026108]), array([ 2.01      , -0.01547344, -0.03029507]), array([ 2.        , -0.01547074, -0.03032905]), array([ 2.01      , -0.01546805, -0.03036304]), array([ 2.        , -0.01546536, -0.03039702]), array([ 2.01      , -0.01546266, -0.03043101]), array([ 2.        , -0.01545997, -0.03046499]), array([ 2.01      , -0.01545728, -0.03049898]), array([ 2.        , -0.01545458, -0.03053296]), array([ 2.01      , -0.01545189, -0.03056695]), array([ 2.        , -0.0154492 , -0.03060093]), array([ 2.01      , -0.0154465 , -0.03063492]), array([ 2.        , -0.01544381, -0.0306689 ]), array([ 2.01      , -0.01544112, -0.03070289]), array([ 2.        , -0.01543842, -0.03073688]), array([ 2.01      , -0.01543573, -0.03077086]), array([ 2.        , -0.01543304, -0.03080485]), array([ 2.01      , -0.01543034, -0.03083883]), array([ 2.        , -0.01542765, -0.03087282]), array([ 2.01      , -0.01542496, -0.0309068 ]), array([ 2.        , -0.01542226, -0.03094079]), array([ 2.01      , -0.01541957, -0.03097477]), array([ 2.        , -0.01541688, -0.03100876]), array([ 2.01      , -0.01541419, -0.03104274]), array([ 2.        , -0.01541149, -0.03107673]), array([ 2.01      , -0.0154088 , -0.03111071]), array([ 2.        , -0.01540611, -0.0311447 ]), array([ 2.01      , -0.01540341, -0.03117868]), array([ 2.        , -0.01540072, -0.03121267]), array([ 2.01      , -0.01539803, -0.03124665]), array([ 2.        , -0.01539533, -0.03128064]), array([ 2.01      , -0.01539264, -0.03131462]), array([ 2.        , -0.01538995, -0.03134861]), array([ 2.01      , -0.01538725, -0.03138259]), array([ 2.        , -0.01538456, -0.03141658]), array([ 2.01      , -0.01538187, -0.03145057]), array([ 2.        , -0.01537917, -0.03148455]), array([ 2.01      , -0.01537648, -0.03151854]), array([ 2.        , -0.01537379, -0.03155252]), array([ 2.01      , -0.01537109, -0.03158651]), array([ 2.        , -0.0153684 , -0.03162049]), array([ 2.01      , -0.01536571, -0.03165448]), array([ 2.        , -0.01536301, -0.03168846]), array([ 2.01      , -0.01536032, -0.03172245]), array([ 2.        , -0.01535763, -0.03175643]), array([ 2.01      , -0.01535493, -0.03179042]), array([ 2.        , -0.01535224, -0.0318244 ]), array([ 2.01      , -0.01534955, -0.03185839]), array([ 2.        , -0.01534685, -0.03189237]), array([ 2.01      , -0.01534416, -0.03192636]), array([ 2.        , -0.01534147, -0.03196034]), array([ 2.01      , -0.01533877, -0.03199433]), array([ 2.        , -0.01533608, -0.03202831]), array([ 2.01      , -0.01533339, -0.0320623 ]), array([ 2.        , -0.01533069, -0.03209628]), array([ 2.01      , -0.015328  , -0.03213027]), array([ 2.        , -0.01532531, -0.03216426]), array([ 2.01      , -0.01532261, -0.03219824]), array([ 2.        , -0.01531992, -0.03223223]), array([ 2.01      , -0.01531723, -0.03226621]), array([ 2.        , -0.01531453, -0.0323002 ]), array([ 2.01      , -0.01531184, -0.03233418]), array([ 2.        , -0.01530915, -0.03236817]), array([ 2.01      , -0.01530645, -0.03240215]), array([ 2.        , -0.01530376, -0.03243614]), array([ 2.01      , -0.01530107, -0.03247012]), array([ 2.        , -0.01529837, -0.03250411]), array([ 2.01      , -0.01529568, -0.03253809]), array([ 2.        , -0.01529299, -0.03257208]), array([ 2.01      , -0.01529029, -0.03260606]), array([ 2.        , -0.0152876 , -0.03264005]), array([ 2.01      , -0.01528491, -0.03267403]), array([ 2.        , -0.01528221, -0.03270802]), array([ 2.01      , -0.01527952, -0.032742  ]), array([ 2.        , -0.01527683, -0.03277599]), array([ 2.01      , -0.01527413, -0.03280997]), array([ 2.        , -0.01527144, -0.03284396]), array([ 2.01      , -0.01526875, -0.03287795]), array([ 2.        , -0.01526605, -0.03291193]), array([ 2.01      , -0.01526336, -0.03294592]), array([ 2.        , -0.01526067, -0.0329799 ]), array([ 2.01      , -0.01525797, -0.03301389]), array([ 2.        , -0.01525528, -0.03304787]), array([ 2.01      , -0.01525259, -0.03308186]), array([ 2.        , -0.01524989, -0.03311584]), array([ 2.01      , -0.0152472 , -0.03314983]), array([ 2.        , -0.01524451, -0.03318381]), array([ 2.01      , -0.01524181, -0.0332178 ]), array([ 2.        , -0.01523912, -0.03325178]), array([ 2.01      , -0.01523643, -0.03328577]), array([ 2.        , -0.01523374, -0.03331975]), array([ 2.01      , -0.01523104, -0.03335374]), array([ 2.        , -0.01522835, -0.03338772]), array([ 2.01      , -0.01522566, -0.03342171]), array([ 2.        , -0.01522296, -0.03345569]), array([ 2.01      , -0.01522027, -0.03348968]), array([ 2.        , -0.01521758, -0.03352366]), array([ 2.01      , -0.01521488, -0.03355765]), array([ 2.        , -0.01521219, -0.03359164]), array([ 2.01      , -0.0152095 , -0.03362562]), array([ 2.        , -0.0152068 , -0.03365961]), array([ 2.01      , -0.01520411, -0.03369359]), array([ 2.        , -0.01520142, -0.03372758]), array([ 2.01      , -0.01519872, -0.03376156]), array([ 2.        , -0.01519603, -0.03379555]), array([ 2.01      , -0.01519334, -0.03382953]), array([ 2.        , -0.01519064, -0.03386352]), array([ 2.01      , -0.01518795, -0.0338975 ]), array([ 2.        , -0.01518526, -0.03393149]), array([ 2.01      , -0.01518256, -0.03396547]), array([ 2.        , -0.01517987, -0.03399946]), array([ 2.01      , -0.01517718, -0.03403344]), array([ 2.        , -0.01517448, -0.03406743]), array([ 2.01      , -0.01517179, -0.03410141]), array([ 2.       , -0.0151691, -0.0341354]), array([ 2.01      , -0.0151664 , -0.03416938]), array([ 2.        , -0.01516371, -0.03420337]), array([ 2.01      , -0.01516102, -0.03423735]), array([ 2.        , -0.01515832, -0.03427134]), array([ 2.01      , -0.01515563, -0.03430533]), array([ 2.        , -0.01515294, -0.03433931]), array([ 2.01      , -0.01515024, -0.0343733 ]), array([ 2.        , -0.01514755, -0.03440728]), array([ 2.01      , -0.01514486, -0.03444127]), array(</t>
  </si>
  <si>
    <t>[array([ 2.0053896 , -0.01695553, -0.01125159]), array([ 2.        , -0.01697436, -0.01120886]), array([ 2.01      , -0.01700931, -0.01112958]), array([ 2.        , -0.01704426, -0.01105029]), array([ 2.01      , -0.0170792 , -0.01097101]), array([ 2.        , -0.01711415, -0.01089172]), array([ 2.01      , -0.0171491 , -0.01081244]), array([ 2.        , -0.01718404, -0.01073315]), array([ 2.01      , -0.01721899, -0.01065387]), array([ 2.        , -0.01725394, -0.01057458]), array([ 2.01      , -0.01728888, -0.0104953 ]), array([ 2.        , -0.01732383, -0.01041601]), array([ 2.01      , -0.01735877, -0.01033673]), array([ 2.        , -0.01739372, -0.01025744]), array([ 2.01      , -0.01742867, -0.01017816]), array([ 2.        , -0.01746361, -0.01009887]), array([ 2.01      , -0.01749856, -0.01001959]), array([ 2.        , -0.01753351, -0.0099403 ]), array([ 2.01      , -0.01756845, -0.00986102]), array([ 2.        , -0.0176034 , -0.00978173]), array([ 2.01      , -0.01763835, -0.00970245]), array([ 2.        , -0.01767329, -0.00962316]), array([ 2.01      , -0.01770824, -0.00954388]), array([ 2.        , -0.01774318, -0.00946459]), array([ 2.01      , -0.01777813, -0.00938531]), array([ 2.        , -0.01781308, -0.00930602]), array([ 2.01      , -0.01784802, -0.00922674]), array([ 2.        , -0.01788297, -0.00914745]), array([ 2.01      , -0.01791792, -0.00906817]), array([ 2.        , -0.01795286, -0.00898888]), array([ 2.01      , -0.01798781, -0.0089096 ]), array([ 2.        , -0.01802276, -0.00883031]), array([ 2.01      , -0.0180577 , -0.00875103]), array([ 2.        , -0.01809265, -0.00867174]), array([ 2.01      , -0.01812759, -0.00859246]), array([ 2.        , -0.01816254, -0.00851317]), array([ 2.01      , -0.01819749, -0.00843389]), array([ 2.        , -0.01823243, -0.0083546 ]), array([ 2.01      , -0.01826738, -0.00827532]), array([ 2.        , -0.01830233, -0.00819603]), array([ 2.01      , -0.01833727, -0.00811675]), array([ 2.        , -0.01837222, -0.00803746]), array([ 2.01      , -0.01840717, -0.00795818]), array([ 2.        , -0.01844211, -0.00787889]), array([ 2.01      , -0.01847706, -0.00779961]), array([ 2.        , -0.018512  , -0.00772032]), array([ 2.01      , -0.01854695, -0.00764104]), array([ 2.        , -0.0185819 , -0.00756175]), array([ 2.01      , -0.01861684, -0.00748247]), array([ 2.        , -0.01865179, -0.00740318]), array([ 2.01      , -0.01868674, -0.0073239 ]), array([ 2.        , -0.01872168, -0.00724461]), array([ 2.01      , -0.01875663, -0.00716533]), array([ 2.        , -0.01879158, -0.00708604]), array([ 2.01      , -0.01882652, -0.00700676]), array([ 2.        , -0.01886147, -0.00692747]), array([ 2.01      , -0.01889641, -0.00684819]), array([ 2.        , -0.01893136, -0.0067689 ]), array([ 2.01      , -0.01896631, -0.00668962]), array([ 2.        , -0.01900125, -0.00661033]), array([ 2.01      , -0.0190362 , -0.00653105]), array([ 2.        , -0.01907115, -0.00645176]), array([ 2.01      , -0.01910609, -0.00637248]), array([ 2.        , -0.01914104, -0.00629319]), array([ 2.01      , -0.01917599, -0.00621391]), array([ 2.        , -0.01921093, -0.00613462]), array([ 2.01      , -0.01924588, -0.00605534]), array([ 2.        , -0.01928082, -0.00597605]), array([ 2.01      , -0.01931577, -0.00589677]), array([ 2.        , -0.01935072, -0.00581748]), array([ 2.01      , -0.01938566, -0.0057382 ]), array([ 2.        , -0.01942061, -0.00565891]), array([ 2.01      , -0.01945556, -0.00557963]), array([ 2.        , -0.0194905 , -0.00550034]), array([ 2.01      , -0.01952545, -0.00542106]), array([ 2.        , -0.01956039, -0.00534177]), array([ 2.01      , -0.01959534, -0.00526249]), array([ 2.        , -0.01963029, -0.0051832 ]), array([ 2.01      , -0.01966523, -0.00510392]), array([ 2.        , -0.01970018, -0.00502463]), array([ 2.01      , -0.01973513, -0.00494535]), array([ 2.        , -0.01977007, -0.00486606]), array([ 2.01      , -0.01980502, -0.00478678]), array([ 2.        , -0.01983997, -0.00470749]), array([ 2.01      , -0.01987491, -0.00462821]), array([ 2.        , -0.01990986, -0.00454892]), array([ 2.01      , -0.0199448 , -0.00446964]), array([ 2.        , -0.01997975, -0.00439035]), array([ 2.01      , -0.0200147 , -0.00431107]), array([ 2.        , -0.02004964, -0.00423178]), array([ 2.01      , -0.02008459, -0.0041525 ]), array([ 2.        , -0.02011954, -0.00407321]), array([ 2.01      , -0.02015448, -0.00399393]), array([ 2.        , -0.02018943, -0.00391465]), array([ 2.01      , -0.02022438, -0.00383536]), array([ 2.        , -0.02025932, -0.00375608]), array([ 2.01      , -0.02029427, -0.00367679]), array([ 2.        , -0.02032921, -0.00359751]), array([ 2.01      , -0.02036416, -0.00351822]), array([ 2.        , -0.02039911, -0.00343894]), array([ 2.01      , -0.02043405, -0.00335965]), array([ 2.        , -0.020469  , -0.00328037]), array([ 2.01      , -0.02050395, -0.00320108]), array([ 2.        , -0.02053889, -0.0031218 ]), array([ 2.01      , -0.02057384, -0.00304251]), array([ 2.        , -0.02060879, -0.00296323]), array([ 2.01      , -0.02064373, -0.00288394]), array([ 2.        , -0.02067868, -0.00280466]), array([ 2.01      , -0.02071362, -0.00272537]), array([ 2.        , -0.02074857, -0.00264609]), array([ 2.01      , -0.02078352, -0.0025668 ]), array([ 2.        , -0.02081846, -0.00248752]), array([ 2.01      , -0.02085341, -0.00240823]), array([ 2.        , -0.02088836, -0.00232895]), array([ 2.01      , -0.0209233 , -0.00224966]), array([ 2.        , -0.02095825, -0.00217038]), array([ 2.01      , -0.0209932 , -0.00209109]), array([ 2.        , -0.02102814, -0.00201181]), array([ 2.01000000e+00, -2.10630881e-02, -1.93252104e-03]), array([ 2.00000000e+00, -2.10980344e-02, -1.85323608e-03]), array([ 2.01000000e+00, -2.11329808e-02, -1.77395112e-03]), array([ 2.00000000e+00, -2.11679271e-02, -1.69466616e-03]), array([ 2.01000000e+00, -2.12028735e-02, -1.61538120e-03]), array([ 2.00000000e+00, -2.12378198e-02, -1.53609624e-03]), array([ 2.01000000e+00, -2.12727662e-02, -1.45681128e-03]), array([ 2.00000000e+00, -2.13077125e-02, -1.37752632e-03]), array([ 2.01000000e+00, -2.13426589e-02, -1.29824136e-03]), array([ 2.00000000e+00, -2.13776052e-02, -1.21895640e-03]), array([ 2.01000000e+00, -2.14125516e-02, -1.13967144e-03]), array([ 2.00000000e+00, -2.14474979e-02, -1.06038648e-03]), array([ 2.01000000e+00, -2.14824443e-02, -9.81101524e-04]), array([ 2.00000000e+00, -2.15173906e-02, -9.01816564e-04]), array([ 2.01000000e+00, -2.15523370e-02, -8.22531605e-04]), array([ 2.00000000e+00, -2.15872833e-02, -7.43246645e-04]), array([ 2.01000000e+00, -2.16222297e-02, -6.63961686e-04]), array([ 2.00000000e+00, -2.16571761e-02, -5.84676726e-04]), array([ 2.01000000e+00, -2.16921224e-02, -5.05391767e-04]), array([ 2.00000000e+00, -2.17270688e-02, -4.26106807e-04]), array([ 2.01000000e+00, -2.17620151e-02, -3.46821848e-04]), array([ 2.00000000e+00, -2.17969615e-02, -2.67536888e-04]), array([ 2.01000000e+00, -2.18319078e-02, -1.88251929e-04]), array([ 2.00000000e+00, -2.18668542e-02, -1.08966969e-04]), array([ 2.01000000e+00, -2.19018005e-02, -2.96820097e-05]), array([ 2.00000000e+00, -2.19367469e-02,  4.96029498e-05]), array([ 2.01000000e+00, -2.19716932e-02,  1.28887909e-04]), array([ 2.00000000e+00, -2.20066396e-02,  2.08172869e-04]), array([ 2.01000000e+00, -2.20415859e-02,  2.87457828e-04]), array([ 2.00000000e+00, -2.20765323e-02,  3.66742788e-04]), array([ 2.01000000e+00, -2.21114786e-02,  4.46027747e-04]), array([ 2.00000000e+00, -2.21464250e-02,  5.25312707e-04]), array([ 2.01000000e+00, -2.21813713e-02,  6.04597666e-04]), array([ 2.00000000e+00, -2.22163177e-02,  6.83882626e-04]), array([ 2.01000000e+00, -2.22512640e-02,  7.63167585e-04]), array([ 2.00000000e+00, -2.22862104e-02,  8.42452545e-04]), array([ 2.01000000e+00, -2.23211567e-02,  9.21737504e-04]), array([ 2.00000000e+00, -2.23561031e-02,  1.00102246e-03]), array([ 2.01000000e+00, -2.23910494e-02,  1.08030742e-03]), array([ 2.00000000e+00, -2.24259958e-02,  1.15959238e-03]), array([ 2.01000000e+00, -2.24609421e-02,  1.23887734e-03]), array([ 2.00000000e+00, -2.24958885e-02,  1.31816230e-03]), array([ 2.01000000e+00, -2.25308349e-02,  1.39744726e-03]), array([ 2.00000000e+00, -2.25657812e-02,  1.47673222e-03]), array([ 2.01000000e+00, -2.26007276e-02,  1.55601718e-03]), array([ 2.00000000e+00, -2.26356739e-02,  1.63530214e-03]), array([ 2.01000000e+00, -2.26706203e-02,  1.71458710e-03]), array([ 2.00000000e+00, -2.27055666e-02,  1.79387206e-03]), array([ 2.01000000e+00, -2.27405130e-02,  1.87315702e-03]), array([ 2.00000000e+00, -2.27754593e-02,  1.95244198e-03]), array([ 2.01      , -0.02281041,  0.00203173]), array([ 2.        , -0.02284535,  0.00211101]), array([ 2.01     , -0.0228803,  0.0021903]), array([ 2.        , -0.02291524,  0.00226958]), array([ 2.01      , -0.02295019,  0.00234887]), array([ 2.        , -0.02298514,  0.00242815]), array([ 2.01      , -0.02302008,  0.00250744]), array([ 2.        , -0.02305503,  0.00258672]), array([ 2.01      , -0.02308998,  0.00266601]), array([ 2.        , -0.02312492,  0.00274529]), array([ 2.01      , -0.02315987,  0.00282458]), array([ 2.        , -0.02319482,  0.00290386]), array([ 2.01      , -0.02322976,  0.00298315]), array([ 2.        , -0.02326471,  0.00306243]), array([ 2.01      , -0.02329965,  0.00314172]), array([ 2.       , -0.0233346,  0.003221 ]), array([ 2.01      , -0.02336955,  0.00330029]), array([ 2.        , -0.02340449,  0.00337957]), array([ 2.01      , -0.02343944,  0.00345886]), array([ 2.        , -0.02347439,  0.00353814]), array([ 2.01      , -0.02350933,  0.00361743]), array([ 2.        , -0.02354428,  0.00369671]), array([ 2.01      , -0.02357923,  0.003776  ]), array([ 2.        , -0.02361417,  0.00385528]), array([ 2.01      , -0.02364912,  0.00393457]), array([ 2.        , -0.02368406,  0.00401385]), array([ 2.01      , -0.02371901,  0.00409314]), array([ 2.        , -0.02375396,  0.00417242]), array([ 2.01      , -0.0237889 ,  0.00425171]), array([ 2.        , -0.02382385,  0.00433099]), array([ 2.01      , -0.0238588 ,  0.00441028]), array([ 2.        , -0.02389374,  0.00448956]), array([ 2.01      , -0.02392869,  0.00456885]), array([ 2.        , -0.02396364,  0.00464813]), array([ 2.01      , -0.02399858,  0.00472742]), array([ 2.        , -0.02403353,  0.0048067 ]), array([ 2.01      , -0.02406847,  0.00488599]), array([ 2.        , -0.02410342,  0.00496527]), array([ 2.01      , -0.02413837,  0.00504456]), array([ 2.        , -0.02417331,  0.00512384]), array([ 2.01      , -0.02420826,  0.00520313]), array([ 2.        , -0.02424321,  0.00528241]), array([ 2.01      , -0.02427815,  0.0053617 ]), array([ 2.        , -0.0243131 ,  0.00544098]), array([ 2.01      , -0.02434805,  0.00552027]), array([ 2.        , -0.02438299,  0.00559955]), array([ 2.01      , -0.02441794,  0.00567884]), array([ 2.        , -0.02445288,  0.00575812]), array([ 2.01      , -0.02448783,  0.0058374 ]), array([ 2.        , -0.02452278,  0.00591669]), array([ 2.01      , -0.02455772,  0.00599597]), array([ 2.        , -0.02459267,  0.00607526]), array([ 2.01      , -0.02462762,  0.00615454]), array([ 2.        , -0.02466256,  0.00623383]), array([ 2.01      , -0.02469751,  0.00631311]), array([ 2.        , -0.02473246,  0.0063924 ]), array([ 2.01      , -0.0247674 ,  0.00647168]), array([ 2.        , -0.02480235,  0.00655097]), array([ 2.01      , -0.02483729,  0.00663025]), array([ 2.        , -0.02487224,  0.00670954]), array([ 2.01      , -0.02490719,  0.00678882]), array([ 2.        , -0.02494213,  0.00686811]), array([ 2.01      , -0.02497708,  0.00694739]), array([ 2.        , -0.02501203,  0.00702668]), array([ 2.01      , -0.02504697,  0.00710596]), array([ 2.        , -0.02508192,  0.00718525]), array([ 2.01      , -0.02511686,  0.00726453]), array([ 2.        , -0.02515181,  0.00734382]), array([ 2.01      , -0.02518676,  0.0074231 ]), array([ 2.        , -0.0252217 ,  0.00750239]), array([ 2.01      , -0.02525665,  0.00758167]), array([ 2.        , -0.0252916 ,  0.00766096]), array([ 2.01      , -0.02532654,  0.00774024]), array([ 2.        , -0.02536149,  0.00781953]), array([ 2.01      , -0.02539644,  0.00789881]), array([ 2.        , -0.02543138,  0.0079781 ]), array([ 2.01      , -0.02546633,  0.00805738]), array([ 2.        , -0.02550127,  0.00813667]), array([ 2.01      , -0.02553622,  0.00821595]), array([ 2.        , -0.02557117,  0.00829524]), array([ 2.01      , -0.02560611,  0.00837452]), array([ 2.        , -0.02564106,  0.00845381]), array([ 2.01      , -0.02567601,  0.00853309]), array([ 2.        , -0.02571095,  0.00861238]), array([ 2.01      , -0.0257459 ,  0.00869166]), array([ 2.        , -0.02578085,  0.00877095]), array([ 2.01      , -0.02581579,  0.00885023]), array([ 2.        , -0.02585074,  0.00892952]), array([ 2.01      , -0.02588568,  0.0090088 ]), array([ 2.        , -0.02592063,  0.00908809]), array([ 2.01      , -0.02595558,  0.00916737]), array([ 2.        , -0.02599052,  0.00924666]), array([ 2.01      , -0.02602547,  0.00932594]), array([ 2.        , -0.02606042,  0.00940523]), array([ 2.01      , -0.02609536,  0.00948451]), array([ 2.        , -0.02613031,  0.0095638 ]), array([ 2.01      , -0.02616526,  0.00964308]), array([ 2.        , -0.0262002 ,  0.00972237]), array([ 2.01      , -0.02623515,  0.00980165]), array([ 2.        , -0.02627009,  0.00988094]), array([ 2.01      , -0.02630504,  0.00996022]), array([ 2.        , -0.02633999,  0.01003951]), array([ 2.01      , -0.02637493,  0.01011879]), array([ 2.        , -0.02640988,  0.01019808]), array([ 2.01      , -0.02644483,  0.01027736]), array([ 2.        , -0.02647977,  0.01035665]), array([ 2.01      , -0.02651472,  0.01043593]), array([ 2.        , -0.02654967,  0.01051522]), array([ 2.01      , -0.02658461,  0.0105945 ]), array([ 2.        , -0.02661956,  0.01067379]), array([ 2.01      , -0.0266545 ,  0.01075307]), array([ 2.        , -0.02668945,  0.01083236]), array([ 2.01      , -0.0267244 ,  0.01091164]), array([ 2.        , -0.02675934,  0.01099093]), array([ 2.01      , -0.02679429,  0.01107021]), array([ 2.        , -0.02682924,  0.0111495 ]), array([ 2.01      , -0.02686418,  0.01122878]), array([ 2.        , -0.02689913,  0.01130807]), array([ 2.01      , -0.02693408,  0.01138735]), array([ 2.        , -0.02696902,  0.01146664]), array([ 2.01      , -0.02700397,  0.01154592]), array([ 2.        , -0.02703891,  0.01162521]), array([ 2.01      , -0.02707386,  0.01170449]), array([ 2.        , -0.02710881,  0.01178378]), array([ 2.01      , -0.02714375,  0.01186306]), array([ 2.        , -0.0271787 ,  0.01194235]), array([ 2.01      , -0.02721365,  0.01202163]), array([ 2.        , -0.02724859,  0.01210092]), array([ 2.01      , -0.02728354,  0.0121802 ]), array([ 2.        , -0.02731849,  0.01225949]), array([ 2.01      , -0.02735343,  0.01233877]), array([ 2.        , -0.02738838,  0.01241806]), array([ 2.01      , -0.02742332,  0.01249734]), array([ 2.        , -0.02745827,  0.01257663]), array([ 2.01      , -0.02749322,  0.01265591]), array([ 2.        , -0.02752816,  0.0127352 ]), array([ 2.01      , -0.02756311,  0.01281448]), array([ 2.        , -0.02759806,  0.01289377]), array([ 2.01      , -0.027633  ,  0.01297305]), array([ 2.        , -0.02766795,  0.01305234]), array([ 2.01      , -0.02770289,  0.01313162]), array([ 2.        , -0.02773784,  0.01321091]), array([ 2.01      , -0.02777279,  0.01329019]), array([ 2.        , -0.02780773,  0.01336948]), array([ 2.01      , -0.02784268,  0.01344876]), array([ 2.        , -0.02787763,  0.01352805]), array([ 2.01      , -0.02791257,  0.01360733]), array([ 2.        , -0.02794752,  0.01368662]), array([ 2.01      , -0.02798247,  0.0137659 ]), array([ 2.        , -0.02801741,  0.01384519]), array([ 2.01      , -0.02805236,  0.01392447]), array([ 2.        , -0.0280873 ,  0.01400376]), array([ 2.01      , -0.02812225,  0.01408304]), array([ 2.        , -0.0281572 ,  0.01416233]), array([ 2.01      , -0.02819214,  0.01424161]), array([ 2.        , -0.02822709,  0.0143209 ]), array([ 2.01      , -0.02826204,  0.01440018]), array([ 2.        , -0.02829698,  0.01447947]), array([ 2.01      , -0.02833193,  0.01455875]), array([ 2.        , -0.02836688,  0.01463804]), array([ 2.01      , -0.02840182,  0.01471732]), array([ 2.        , -0.02843677,  0.01479661]), array([ 2.01      , -0.02847171,  0.01487589]), array([ 2.        , -0.02850666,  0.01495518]), array([ 2.01      , -0.02854161,  0.01503446]), array([ 2.        , -0.02857655,  0.01511375]), array([ 2.01      , -0.0286115 ,  0.01519303]), array([ 2.        , -0.02864645,  0.01527232]), array([ 2.01      , -0.02868139,  0.0153516 ]), array([ 2.        , -0.02871634,  0.01543089]), array([ 2.01      , -0.02875129,  0.01551017]), array([ 2.        , -0.02878623,  0.01558946]), array([ 2.01      , -0.02882118,  0.01566874]), array([ 2.        , -0.02885612,  0.01574802]), array([ 2.01      , -0.02889107,  0.01582731]), array([ 2.        , -0.02892602,  0.01590659]), array([ 2.01      , -0.02896096,  0.01598588]), array([ 2.        , -0.02899591,  0.01606516]), array([ 2.01      , -0.02903086,  0.01614445]), array([ 2.        , -0.0290658 ,  0.01622373]), array([ 2.01      , -0.02910075,  0.01630302]), array([ 2.       , -0.0291357,  0.0163823]), array([ 2.01      , -0.02917064,  0.01646159]), array([ 2.        , -0.02920559,  0.01654087]), array([ 2.01      , -0.02924053,  0.01662016]), array([ 2.        , -0.02927548,  0.01669944]), array([ 2.01      , -0.02931043,  0.01677873]), array([ 2.        , -0.02934537,  0.01685801]), array([ 2.01      , -0.02938032,  0.0169373 ]), array([ 2.        , -0.02941527,  0.01701658]), array([ 2.01      , -0.02945021,  0.01709587]), array([ 2.        , -0.02948516,  0.01717515]), array([ 2.01      , -0.02952011,  0.01725444]), array([ 2.        , -0.02955505,  0.01733372]), array([ 2.01      , -0.02959   ,  0.01741301]), array([ 2.        , -0.02962494,  0.01749229]), array([ 2.01      , -0.02965989,  0.01757158]), array([ 2.        , -0.02969484,  0.01765086]), array([ 2.01      , -0.02972978,  0.01773015]), array([ 2.        , -0.02976473,  0.01780943]), array([ 2.01      , -0.02979968,  0.01788872]), array([ 2.        , -0.02983462,  0.017968  ]), array([ 2.01      , -0.02986957,  0.01804729]), array([ 2.        , -0.02990452,  0.01812657]), array([ 2.01      , -0.02993946,  0.01820586]), array([ 2.        , -0.02997441,  0.01828514]), array([ 2.01      , -0.03000935,  0.01836443]), array([ 2.        , -0.0300443 ,  0.01844371]), array([ 2.01      , -0.03007925,  0.018523  ]), array([ 2.        , -0.03011419,  0.01860228]), array([ 2.01      , -0.03014914,  0.01868157]), array([ 2.        , -0.03018409,  0.01876085]), array([ 2.01      , -0.03021903,  0.01884014]), array([ 2.        , -0.03025398,  0.01891942]), array([ 2.01      , -0.03028892,  0.01899871]), array([ 2.        , -0.03032387,  0.01907799]), array([ 2.01      , -0.03035882,  0.01915728]), array([ 2.        , -0.03039376,  0.01923656]), array([ 2.01      , -0.03042871,  0.01931585]), array([ 2.        , -0.03046366,  0.01939513]), array([ 2.01      , -0.0304986 ,  0.01947442]), array([ 2.        , -0.03053355,  0.0195537 ]), array([ 2.01      , -0.0305685 ,  0.01963299]), array([ 2.        , -0.03060344,  0.01971227]), array([ 2.01      , -0.03063839,  0.01979156]), array([ 2.        , -0.03067333,  0.01987084]), array([ 2.01      , -0.03070828,  0.01995013]), array([ 2.        , -0.03074323,  0.02002941]), array([ 2.01      , -0.03077817,  0.0201087 ]), array([ 2.        , -0.03081312,  0.02018798]), array([ 2.01      , -0.03084807,  0.02026727]), array([ 2.        , -0.03088301,  0.02034655]), array([ 2.01      , -0.03091796,  0.02042584]), array([ 2.        , -0.03095291,  0.02050512]), array([ 2.01      , -0.03098785,  0.02058441]), array([ 2.        , -0.0310228 ,  0.02066369]), array([ 2.01      , -0.03105774,  0.02074298]), array([ 2.        , -0.03109269,  0.02082226]), array([ 2.01      , -0.03112764,  0.02090155]), array([ 2.        , -0.03116258,  0.02098083]), array([ 2.01      , -0.03119753,  0.02106012]), array([ 2.        , -0.03123248,  0.0211394 ]), array([ 2.01      , -0.03126742,  0.02121869]), array([ 2.        , -0.03130237,  0.02129797]), array([ 2.01      , -0.03133732,  0.02137726]), array([ 2.        , -0.03137226,  0.02145654]), array([ 2.01      , -0.03140721,  0.02153583]), array([ 2.        , -0.03144215,  0.02161511]), array([ 2.01     , -0.0314771,  0.0216944]), array([ 2.        , -0.03151205,  0.02177368]), array([ 2.01      , -0.03154699,  0.02185297]), array([ 2.        , -0.03158194,  0.02193225]), array([ 2.01      , -0.03161689,  0.02201154]), array([ 2.        , -0.03165183,  0.02209082]), array([ 2.01      , -0.03168678,  0.02217011]), array([ 2.        , -0.03172173,  0.02224939]), array([ 2.01      , -0.03175667,  0.02232868]), array([ 2.        , -0.03179162,  0.02240796]), array([ 2.01      , -0.03182656,  0.02248725]), array([ 2.        , -0.03186151,  0.02256653]), array([ 2.01      , -0.03189646,  0.02264582]), array([ 2.       , -0.0319314,  0.0227251]), array([ 2.01      , -0.03196635,  0.02280439]), array([ 2.        , -0.0320013 ,  0.02288367]), array([ 2.01      , -0.03203624,  0.02296296]), array([ 2.        , -0.03207119,  0.02304224]), array([ 2.01      , -0.03210614,  0.02312153]), array([ 2.        , -0.03214108,  0.02320081]), array([ 2.01      , -0.03217603,  0.0232801 ]), array([ 2.        , -0.03221097,  0.02335938]), array([ 2.01      , -0.03224592,  0.02343867]), array([ 2.        , -0.03228087,  0.02351795]), array([ 2.01      , -0.03231581,  0.02359724]), array([ 2.        , -0.03235076,  0.02367652]), array([ 2.01      , -0.03238571,  0.02375581]), array([ 2.        , -0.03242065,  0.02383509]), array([ 2.01      , -0.0324556 ,  0.02391438]), array([ 2.        , -0.03249055,  0.02399366]), array([ 2.01      , -0.03252549,  0.02407295]), array([ 2.        , -0.03256044,  0.02415223]), array([ 2.01      , -0.03259538,  0.02423152]), array([ 2.        , -0.03263033,  0.0243108 ]), array([ 2.01      , -0.03266528,  0.02439009]), array([ 2.        , -0.03270022,  0.02446937]), array([ 2.01      , -0.03273517,  0.02454866]), array([ 2.        , -0.03277012,  0.02462794]), array([ 2.01      , -0.03280506,  0.02470723]), array([ 2.        , -0.03284001,  0.02478651]), array([ 2.01      , -0.03287496,  0.0248658 ]), array([ 2.        , -0.0329099 ,  0.02494508]), array([ 2.01      , -0.03294485,  0.02502437]), array([ 2.        , -0.03297979,  0.02510365]), array([ 2.01      , -0.03301474,  0.02518294]), array([ 2.        , -0.03304969,  0.02526222]), array([ 2.01      , -0.03308463,  0.02534151]), array([ 2.        , -0.03311958,  0.02542079]), array([ 2.01      , -0.03315453,  0.02550007]), array([ 2.        , -0.03318947,  0.02557936]), array([ 2.01      , -0.03322442,  0.02565864]), array([ 2.        , -0.03325936,  0.02573793]), array([ 2.01      , -0.03329431,  0.02581721]), array([ 2.        , -0.03332926,  0.0258965 ]), array([ 2.01      , -0.0333642 ,  0.02597578]), array([ 2.        , -0.03339915,  0.02605507]), array([ 2.01      , -0.0334341 ,  0.02613435]), array([ 2.        , -0.03346904,  0.02621364]), array([ 2.01      , -0.03350399,  0.02629292]), array([ 2.        , -0.03353894,  0.02637221]), array([ 2.01      , -0.03357388,  0.02645149]), array([ 2.        , -0.03360883,  0.02653078]), array([ 2.01      , -0.03364377,  0.02661006]), array([ 2.        , -0.03367872,  0.02668935]), array([ 2.01      , -0.03371367,  0.02676863]), array([ 2.        , -0.03374861,  0.02684792]), array([ 2.01      , -0.03378356,  0.0269272 ]), array([ 2.        , -0.03381851,  0.02700649]), array([ 2.01      , -0.03385345,  0.02708577]), array([ 2.        , -0.0338884 ,  0.02716506]), array([ 2.01      , -0.03392335,  0.02724434]), array([ 2.        , -0.03395829,  0.02732363]), array([ 2.01      , -0.03399324,  0.02740291]), array([ 2.        , -0.03402818,  0.0274822 ]), array([ 2.01      , -0.03406313,  0.02756148]), array([ 2.        , -0.03409808,  0.02764077]), array([ 2.01      , -0.03413302,  0.02772005]), array([ 2.        , -0.03416797,  0.02779934]), array([ 2.01      , -0.03420292,  0.02787862]), array([ 2.        , -0.03423786,  0.02795791]), array([ 2.01      , -0.03427281,  0.02803719]), array([ 2.        , -0.03430776,  0.02811648]), array([ 2.01      , -0.0343427 ,  0.02819576]), array([ 2.        , -0.03437765,  0.02827505]), array([ 2.01      , -0.03441259,  0.02835433]), array([ 2.        , -0.03444754,  0.02843362]), array([ 2.01      , -0.03448249,  0.0285129 ]), array([ 2.        , -0.03451743,  0.02859219]), array([ 2.01      , -0.03455238,  0.02867147]), array([ 2.        , -0.03458733,  0.02875076]), array([ 2.01      , -0.03462227,  0.02883004]), array([ 2.        , -0.03465722,  0.02890933]), array([ 2.01      , -0.03469217,  0.02898861]), array([ 2.        , -0.03472711,  0.0290679 ]), array([ 2.01      , -0.03476206,  0.02914718]), array([ 2.        , -0.034797  ,  0.02922647]), array([ 2.01      , -0.03483195,  0.02930575]), array([ 2.        , -0.0348669 ,  0.02938504]), array([ 2.01      , -0.03490184,  0.02946432]), array([ 2.        , -0.03493679,  0.02954361]), array([ 2.01      , -0.03497174,  0.02962289]), array([ 2.        , -0.03500668,  0.02970218]), array([ 2.01      , -0.03504163,  0.02978146]), array([ 2.        , -0.03507658,  0.02986075]), array([ 2.01      , -0.03511152,  0.02994003]), array([ 2.        , -0.03514647,  0.03001932]), array([ 2.01      , -0.03518141,  0.0300986 ]), array([ 2.        , -0.03521636,  0.03017789]), array([ 2.01      , -0.03525131,  0.03025717]), array([ 2.        , -0.03528625,  0.03033646]), array([ 2.01      , -0.0353212 ,  0.03041574]), array([ 2.        , -0.03535615,  0.03049503]), array([ 2.01      , -0.03539109,  0.03057431]), array([ 2.        , -0.03542604,  0.0306536 ]), array([ 2.01      , -0.03546099,  0.03073288]), array([ 2.        , -0.03549593,  0.03081217]), array([ 2.01      , -0.03553088,  0.03089145]), array([ 2.        , -0.03556582,  0.03097074]), array([ 2.01      , -0.03560077,  0.03105002]), array([ 2.        , -0.03563572,  0.03112931]), array([ 2.01      , -0.03567066,  0.03120859]), array([ 2.        , -0.03570561,  0.03128788]), array([ 2.01      , -0.03574056,  0.03136716]), array([ 2.        , -0.0357755 ,  0.03144645]), array([ 2.01      , -0.03581045,  0.03152573]), array([ 2.        , -0.03584539,  0.03160502]), array([ 2.01      , -0.03588034,  0.0316843 ]), array([ 2.        , -0.03591529,  0.03176359]), array([ 2.01      , -0.03595023,  0.03184287]), array([ 2.        , -0.03598518,  0.03192216]), array([ 2.01      , -0.03602013,  0.03200144]), array([ 2.        , -0.03605507,  0.03208073]), array([ 2.01      , -0.03609002,  0.03216001]), array([ 2.        , -0.03612497,  0.0322393 ]), array([ 2.01      , -0.03615991,  0.03231858]), array([ 2.        , -0.03619486,  0.03239787]), array([ 2.01      , -0.0362298 ,  0.03247715]), array([ 2.        , -0.03626475,  0.03255644]), array([ 2.01      , -0.0362997 ,  0.03263572]), array([ 2.        , -0.03633464,  0.03271501]), array([ 2.01      , -0.03636959,  0.03279429]), array([ 2.        , -0.03640454,  0.03287358]), array([ 2.01      , -0.03643948,  0.03295286]), array([ 2.        , -0.03647443,  0.03303215]), array([ 2.01      , -0.03650938,  0.03311143]), array([ 2.        , -0.03654432,  0.03319072]), array([ 2.01      , -0.03657927,  0.03327   ]), array([ 2.        , -0.03661421,  0.03334929]), array([ 2.01      , -0.03664916,  0.03342857]), array([ 2.        , -0.03668411,  0.03350786]), array([ 2.01      , -0.03671905,  0.03358714]), array([ 2.        , -0.036754  ,  0.03366643]), array([ 2.01      , -0.03678895,  0.03374571]), array([ 2.        , -0.03682389,  0.033825  ]), array([ 2.01      , -0.03685884,  0.03390428]), array([ 2.        , -0.03689379,  0.03398357]), array([ 2.01      , -0.03692873,  0.03406285]), array([ 2.        , -0.03696368,  0.03414214]), array([ 2.01      , -0.03699862,  0.03422142]), array([ 2.        , -0.03703357,  0.03430071]), array([ 2.01      , -0.03706852,  0.03437999]), array([ 2.        , -0.03710346,  0.03445928]), array([ 2.01      , -0.03713841,  0.03453856]), array([ 2.        , -0.03717336,  0.03461785]), array([ 2.01      , -0.0372083 ,  0.03469713]), array([ 2.        , -0.03724325,  0.03477642]), array([ 2.01     , -0.0372782,  0.0348557]), array([ 2.        , -0.03731314,  0.03493499]), array([ 2.01      , -0.03734809,  0.03501427]), array([ 2.        , -0.03738303,  0.03509356]), array([ 2.01      , -0.03741798,  0.03517284]), array([ 2.        , -0.03745293,  0.03525212]), array([ 2.01      , -0.03748787,  0.03533141]), array([ 2.        , -0.03752282,  0.03541069]), array([ 2.01      , -0.03755777,  0.03548998]), array([ 2.        , -0.03759271,  0.03556926]), array([ 2.01      , -0.03762766,  0.03564855]), array([ 2.        , -0.03766261,  0.03572783]), array([ 2.01      , -0.03769755,  0.03580712]), array([ 2.       , -0.0377325,  0.0358864]), array([ 2.01      , -0.03776744,  0.03596569]), array([ 2.        , -0.03780239,  0.03604497]), array([ 2.01      , -0.03783734,  0.03612426]), array([ 2.        , -0.03787228,  0.03620354]), array([ 2.01      , -0.03790723,  0.03628283]), array([ 2.        , -0.03794218,  0.03636211]), array([ 2.01      , -0.03797712,  0.0364414 ]), array([ 2.        , -0.03801207,  0.03652068]), array([ 2.01      , -0.03804702,  0.03659997]), array([ 2.        , -0.03808196,  0.03667925]), array([ 2.01      , -0.03811691,  0.03675854]), array([ 2.        , -0.03815185,  0.03683782]), array([ 2.01      , -0.0381868 ,  0.03691711]), array([ 2.        , -0.03822175,  0.03699639]), array([ 2.01      , -0.03825669,  0.03707568]), array([ 2.        , -0.03829164,  0.03715496]), array([ 2.01      , -0.03832659,  0.03723425]), array([ 2.        , -0.03836153,  0.03731353]), array([ 2.01      , -0.03839648,  0.03739282]), array([ 2.        , -0.03843143,  0.0374721 ]), array([ 2.01      , -0.03846637,  0.03755139]), array([ 2.        , -0.03850132,  0.03763067]), array([ 2.01      , -0.03853626,  0.03770996]), array([ 2.        , -0.03857121,  0.03778924]), array([ 2.01      , -0.03860616,  0.03786853]), array([ 2.        , -0.0386411 ,  0.03794781]), array([ 2.01      , -0.03867605,  0.0380271 ]), array([ 2.        , -0.038711  ,  0.03810638]), array([ 2.01      , -0.03874594,  0.03818567]), array([ 2.        , -0.03878089,  0.03826495]), array([ 2.01      , -0.03881583,  0.03834424]), array([ 2.        , -0.03885078,  0.03842352]), array([ 2.01      , -0.03888573,  0.03850281]), array([ 2.        , -0.03892067,  0.03858209]), array([ 2.01      , -0.03895562,  0.03866138]), array([ 2.        , -0.03899057,  0.03874066]), array([ 2.01      , -0.03902551,  0.03881995]), array([ 2.        , -0.03906046,  0.03889923]), array([ 2.01      , -0.03909541,  0.03897852]), array([ 2.        , -0.03913035,  0.0390578 ]), array([ 2.01      , -0.0391653 ,  0.03913709]), array([ 2.        , -0.03920024,  0.03921637]), array([ 2.01      , -0.03923519,  0.03929566]), array([ 2.        , -0.03927014,  0.03937494]), array([ 2.01      , -0.03930508,  0.03945423]), array([ 2.        , -0.03934003,  0.03953351]), array([ 2.01      , -0.03937498,  0.0396128 ]), array([ 2.        , -0.03940992,  0.03969208]), array([ 2.01      , -0.03944487,  0.03977137]), array([ 2.        , -0.03947982,  0.03985065]), array([ 2.01      , -0.03951476,  0.03992994]), array([ 2.        , -0.03954971,  0.04000922]), array([ 2.01      , -0.03958465,  0.04008851]), array([ 2.        , -0.0396196 ,  0.04016779]), array([ 2.01      , -0.03965455,  0.04024708]), array([ 2.        , -0.03968949,  0.04032636]), array([ 2.01      , -0.03972444,  0.04040565]), array([ 2.        , -0.03975939,  0.04048493]), array([ 2.01      , -0.03979433,  0.04056422]), array([ 2.        , -0.03982928,  0.0406435 ]), array([ 2.01      , -0.03986423,  0.04072279]), array([ 2.        , -0.03989917,  0.04080207]), array([ 2.01      , -0.03993412,  0.04088136]), array([ 2.        , -0.03996906,  0.04096064]), array([ 2.01      , -0.04000401,  0.04103993]), array([ 2.        , -0.04003896,  0.04111921]), array([ 2.01     , -0.0400739,  0.0411985]), array([ 2.        , -0.04010885,  0.04127778]), array([ 2.01      , -0.0401438 ,  0.04135707]), array([ 2.        , -0.04017874,  0.04143635]), array([ 2.01      , -0.04021369,  0.04151564]), array([ 2.        , -0.04024864,  0.04159492]), array([ 2.01      , -0.04028358,  0.04167421]), array([ 2.        , -0.04031853,  0.04175349]), array([ 2.01      , -0.0403534</t>
  </si>
  <si>
    <t>[array([ 2.00494122, -0.01695174, -0.01124908]), array([ 2.        , -0.01685839, -0.01119038]), array([ 2.01      , -0.01666946, -0.01107158]), array([ 2.        , -0.01648054, -0.01095279]), array([ 2.01      , -0.01629161, -0.01083399]), array([ 2.        , -0.01610269, -0.0107152 ]), array([ 2.01      , -0.01591376, -0.0105964 ]), array([ 2.        , -0.01572484, -0.01047761]), array([ 2.01      , -0.01553592, -0.01035881]), array([ 2.        , -0.01534699, -0.01024002]), array([ 2.01      , -0.01515807, -0.01012122]), array([ 2.        , -0.01496914, -0.01000243]), array([ 2.01      , -0.01478022, -0.00988363]), array([ 2.        , -0.01459129, -0.00976484]), array([ 2.01      , -0.01440237, -0.00964604]), array([ 2.        , -0.01421344, -0.00952725]), array([ 2.01      , -0.01402452, -0.00940845]), array([ 2.        , -0.01383559, -0.00928965]), array([ 2.01      , -0.01364667, -0.00917086]), array([ 2.        , -0.01345775, -0.00905206]), array([ 2.01      , -0.01326882, -0.00893327]), array([ 2.        , -0.0130799 , -0.00881447]), array([ 2.01      , -0.01289097, -0.00869568]), array([ 2.        , -0.01270205, -0.00857688]), array([ 2.01      , -0.01251312, -0.00845809]), array([ 2.        , -0.0123242 , -0.00833929]), array([ 2.01      , -0.01213527, -0.0082205 ]), array([ 2.        , -0.01194635, -0.0081017 ]), array([ 2.01      , -0.01175742, -0.00798291]), array([ 2.        , -0.0115685 , -0.00786411]), array([ 2.01      , -0.01137958, -0.00774532]), array([ 2.        , -0.01119065, -0.00762652]), array([ 2.01      , -0.01100173, -0.00750773]), array([ 2.        , -0.0108128 , -0.00738893]), array([ 2.01      , -0.01062388, -0.00727014]), array([ 2.        , -0.01043495, -0.00715134]), array([ 2.01      , -0.01024603, -0.00703255]), array([ 2.        , -0.0100571 , -0.00691375]), array([ 2.01      , -0.00986818, -0.00679496]), array([ 2.        , -0.00967925, -0.00667616]), array([ 2.01      , -0.00949033, -0.00655737]), array([ 2.        , -0.00930141, -0.00643857]), array([ 2.01      , -0.00911248, -0.00631977]), array([ 2.        , -0.00892356, -0.00620098]), array([ 2.01      , -0.00873463, -0.00608218]), array([ 2.        , -0.00854571, -0.00596339]), array([ 2.01      , -0.00835678, -0.00584459]), array([ 2.        , -0.00816786, -0.0057258 ]), array([ 2.01      , -0.00797893, -0.005607  ]), array([ 2.        , -0.00779001, -0.00548821]), array([ 2.01      , -0.00760108, -0.00536941]), array([ 2.        , -0.00741216, -0.00525062]), array([ 2.01      , -0.00722324, -0.00513182]), array([ 2.        , -0.00703431, -0.00501303]), array([ 2.01      , -0.00684539, -0.00489423]), array([ 2.        , -0.00665646, -0.00477544]), array([ 2.01      , -0.00646754, -0.00465664]), array([ 2.        , -0.00627861, -0.00453785]), array([ 2.01      , -0.00608969, -0.00441905]), array([ 2.        , -0.00590076, -0.00430026]), array([ 2.01      , -0.00571184, -0.00418146]), array([ 2.        , -0.00552291, -0.00406267]), array([ 2.01      , -0.00533399, -0.00394387]), array([ 2.        , -0.00514507, -0.00382508]), array([ 2.01      , -0.00495614, -0.00370628]), array([ 2.        , -0.00476722, -0.00358749]), array([ 2.01      , -0.00457829, -0.00346869]), array([ 2.        , -0.00438937, -0.0033499 ]), array([ 2.01      , -0.00420044, -0.0032311 ]), array([ 2.        , -0.00401152, -0.0031123 ]), array([ 2.01      , -0.00382259, -0.00299351]), array([ 2.        , -0.00363367, -0.00287471]), array([ 2.01      , -0.00344474, -0.00275592]), array([ 2.        , -0.00325582, -0.00263712]), array([ 2.01      , -0.0030669 , -0.00251833]), array([ 2.        , -0.00287797, -0.00239953]), array([ 2.01      , -0.00268905, -0.00228074]), array([ 2.        , -0.00250012, -0.00216194]), array([ 2.01      , -0.0023112 , -0.00204315]), array([ 2.00000000e+00, -2.12227296e-03, -1.92435300e-03]), array([ 2.01000000e+00, -1.93334841e-03, -1.80555781e-03]), array([ 2.00000000e+00, -1.74442387e-03, -1.68676262e-03]), array([ 2.01000000e+00, -1.55549932e-03, -1.56796744e-03]), array([ 2.00000000e+00, -1.36657478e-03, -1.44917225e-03]), array([ 2.01000000e+00, -1.17765023e-03, -1.33037706e-03]), array([ 2.00000000e+00, -9.88725690e-04, -1.21158187e-03]), array([ 2.01000000e+00, -7.99801146e-04, -1.09278668e-03]), array([ 2.00000000e+00, -6.10876602e-04, -9.73991495e-04]), array([ 2.01000000e+00, -4.21952057e-04, -8.55196306e-04]), array([ 2.00000000e+00, -2.33027513e-04, -7.36401118e-04]), array([ 2.01000000e+00, -4.41029689e-05, -6.17605930e-04]), array([ 2.00000000e+00,  1.44821575e-04, -4.98810742e-04]), array([ 2.01000000e+00,  3.33746120e-04, -3.80015553e-04]), array([ 2.00000000e+00,  5.22670664e-04, -2.61220365e-04]), array([ 2.01000000e+00,  7.11595208e-04, -1.42425177e-04]), array([ 2.00000000e+00,  9.00519752e-04, -2.36299885e-05]), array([2.01000000e+00, 1.08944430e-03, 9.51651998e-05]), array([2.00000000e+00, 1.27836884e-03, 2.13960388e-04]), array([2.01000000e+00, 1.46729339e-03, 3.32755576e-04]), array([2.00000000e+00, 1.65621793e-03, 4.51550765e-04]), array([2.01000000e+00, 1.84514247e-03, 5.70345953e-04]), array([2.00000000e+00, 2.03406702e-03, 6.89141141e-04]), array([2.01000000e+00, 2.22299156e-03, 8.07936329e-04]), array([2.00000000e+00, 2.41191611e-03, 9.26731518e-04]), array([2.01000000e+00, 2.60084065e-03, 1.04552671e-03]), array([2.00000000e+00, 2.78976520e-03, 1.16432189e-03]), array([2.01000000e+00, 2.97868974e-03, 1.28311708e-03]), array([2.00000000e+00, 3.16761428e-03, 1.40191227e-03]), array([2.01000000e+00, 3.35653883e-03, 1.52070746e-03]), array([2.00000000e+00, 3.54546337e-03, 1.63950265e-03]), array([2.01000000e+00, 3.73438792e-03, 1.75829784e-03]), array([2.00000000e+00, 3.92331246e-03, 1.87709302e-03]), array([2.01000000e+00, 4.11223700e-03, 1.99588821e-03]), array([2.        , 0.00430116, 0.00211468]), array([2.01      , 0.00449009, 0.00223348]), array([2.        , 0.00467901, 0.00235227]), array([2.01      , 0.00486794, 0.00247107]), array([2.        , 0.00505686, 0.00258986]), array([2.01      , 0.00524578, 0.00270866]), array([2.        , 0.00543471, 0.00282745]), array([2.01      , 0.00562363, 0.00294625]), array([2.        , 0.00581256, 0.00306504]), array([2.01      , 0.00600148, 0.00318384]), array([2.        , 0.00619041, 0.00330264]), array([2.01      , 0.00637933, 0.00342143]), array([2.        , 0.00656826, 0.00354023]), array([2.01      , 0.00675718, 0.00365902]), array([2.        , 0.00694611, 0.00377782]), array([2.01      , 0.00713503, 0.00389661]), array([2.        , 0.00732395, 0.00401541]), array([2.01      , 0.00751288, 0.0041342 ]), array([2.       , 0.0077018, 0.004253 ]), array([2.01      , 0.00789073, 0.00437179]), array([2.        , 0.00807965, 0.00449059]), array([2.01      , 0.00826858, 0.00460938]), array([2.        , 0.0084575 , 0.00472818]), array([2.01      , 0.00864643, 0.00484697]), array([2.        , 0.00883535, 0.00496577]), array([2.01      , 0.00902428, 0.00508456]), array([2.        , 0.0092132 , 0.00520336]), array([2.01      , 0.00940212, 0.00532215]), array([2.        , 0.00959105, 0.00544095]), array([2.01      , 0.00977997, 0.00555974]), array([2.        , 0.0099689 , 0.00567854]), array([2.01      , 0.01015782, 0.00579733]), array([2.        , 0.01034675, 0.00591613]), array([2.01      , 0.01053567, 0.00603492]), array([2.        , 0.0107246 , 0.00615372]), array([2.01      , 0.01091352, 0.00627251]), array([2.        , 0.01110245, 0.00639131]), array([2.01      , 0.01129137, 0.00651011]), array([2.        , 0.01148029, 0.0066289 ]), array([2.01      , 0.01166922, 0.0067477 ]), array([2.        , 0.01185814, 0.00686649]), array([2.01      , 0.01204707, 0.00698529]), array([2.        , 0.01223599, 0.00710408]), array([2.01      , 0.01242492, 0.00722288]), array([2.        , 0.01261384, 0.00734167]), array([2.01      , 0.01280277, 0.00746047]), array([2.        , 0.01299169, 0.00757926]), array([2.01      , 0.01318062, 0.00769806]), array([2.        , 0.01336954, 0.00781685]), array([2.01      , 0.01355846, 0.00793565]), array([2.        , 0.01374739, 0.00805444]), array([2.01      , 0.01393631, 0.00817324]), array([2.        , 0.01412524, 0.00829203]), array([2.01      , 0.01431416, 0.00841083]), array([2.        , 0.01450309, 0.00852962]), array([2.01      , 0.01469201, 0.00864842]), array([2.        , 0.01488094, 0.00876721]), array([2.01      , 0.01506986, 0.00888601]), array([2.        , 0.01525879, 0.0090048 ]), array([2.01      , 0.01544771, 0.0091236 ]), array([2.        , 0.01563663, 0.00924239]), array([2.01      , 0.01582556, 0.00936119]), array([2.        , 0.01601448, 0.00947999]), array([2.01      , 0.01620341, 0.00959878]), array([2.        , 0.01639233, 0.00971758]), array([2.01      , 0.01658126, 0.00983637]), array([2.        , 0.01677018, 0.00995517]), array([2.01      , 0.01695911, 0.01007396]), array([2.        , 0.01714803, 0.01019276]), array([2.01      , 0.01733696, 0.01031155]), array([2.        , 0.01752588, 0.01043035]), array([2.01      , 0.0177148 , 0.01054914]), array([2.        , 0.01790373, 0.01066794]), array([2.01      , 0.01809265, 0.01078673]), array([2.        , 0.01828158, 0.01090553]), array([2.01      , 0.0184705 , 0.01102432]), array([2.        , 0.01865943, 0.01114312]), array([2.01      , 0.01884835, 0.01126191]), array([2.        , 0.01903728, 0.01138071]), array([2.01     , 0.0192262, 0.0114995]), array([2.        , 0.01941513, 0.0116183 ]), array([2.01      , 0.01960405, 0.01173709]), array([2.        , 0.01979297, 0.01185589]), array([2.01      , 0.0199819 , 0.01197468]), array([2.        , 0.02017082, 0.01209348]), array([2.01      , 0.02035975, 0.01221227]), array([2.        , 0.02054867, 0.01233107]), array([2.01      , 0.0207376 , 0.01244986]), array([2.        , 0.02092652, 0.01256866]), array([2.01      , 0.02111545, 0.01268746]), array([2.        , 0.02130437, 0.01280625]), array([2.01      , 0.0214933 , 0.01292505]), array([2.        , 0.02168222, 0.01304384]), array([2.01      , 0.02187114, 0.01316264]), array([2.        , 0.02206007, 0.01328143]), array([2.01      , 0.02224899, 0.01340023]), array([2.        , 0.02243792, 0.01351902]), array([2.01      , 0.02262684, 0.01363782]), array([2.        , 0.02281577, 0.01375661]), array([2.01      , 0.02300469, 0.01387541]), array([2.        , 0.02319362, 0.0139942 ]), array([2.01      , 0.02338254, 0.014113  ]), array([2.        , 0.02357147, 0.01423179]), array([2.01      , 0.02376039, 0.01435059]), array([2.        , 0.02394931, 0.01446938]), array([2.01      , 0.02413824, 0.01458818]), array([2.        , 0.02432716, 0.01470697]), array([2.01      , 0.02451609, 0.01482577]), array([2.        , 0.02470501, 0.01494456]), array([2.01      , 0.02489394, 0.01506336]), array([2.        , 0.02508286, 0.01518215]), array([2.01      , 0.02527179, 0.01530095]), array([2.        , 0.02546071, 0.01541974]), array([2.01      , 0.02564964, 0.01553854]), array([2.        , 0.02583856, 0.01565733]), array([2.01      , 0.02602748, 0.01577613]), array([2.        , 0.02621641, 0.01589493]), array([2.01      , 0.02640533, 0.01601372]), array([2.        , 0.02659426, 0.01613252]), array([2.01      , 0.02678318, 0.01625131]), array([2.        , 0.02697211, 0.01637011]), array([2.01      , 0.02716103, 0.0164889 ]), array([2.        , 0.02734996, 0.0166077 ]), array([2.01      , 0.02753888, 0.01672649]), array([2.        , 0.02772781, 0.01684529]), array([2.01      , 0.02791673, 0.01696408]), array([2.        , 0.02810565, 0.01708288]), array([2.01      , 0.02829458, 0.01720167]), array([2.        , 0.0284835 , 0.01732047]), array([2.01      , 0.02867243, 0.01743926]), array([2.        , 0.02886135, 0.01755806]), array([2.01      , 0.02905028, 0.01767685]), array([2.        , 0.0292392 , 0.01779565]), array([2.01      , 0.02942813, 0.01791444]), array([2.        , 0.02961705, 0.01803324]), array([2.01      , 0.02980598, 0.01815203]), array([2.        , 0.0299949 , 0.01827083]), array([2.01      , 0.03018382, 0.01838962]), array([2.        , 0.03037275, 0.01850842]), array([2.01      , 0.03056167, 0.01862721]), array([2.        , 0.0307506 , 0.01874601]), array([2.01      , 0.03093952, 0.0188648 ]), array([2.        , 0.03112845, 0.0189836 ]), array([2.01      , 0.03131737, 0.0191024 ]), array([2.        , 0.0315063 , 0.01922119]), array([2.01      , 0.03169522, 0.01933999]), array([2.        , 0.03188415, 0.01945878]), array([2.01      , 0.03207307, 0.01957758]), array([2.        , 0.03226199, 0.01969637]), array([2.01      , 0.03245092, 0.01981517]), array([2.        , 0.03263984, 0.01993396]), array([2.01      , 0.03282877, 0.02005276]), array([2.        , 0.03301769, 0.02017155]), array([2.01      , 0.03320662, 0.02029035]), array([2.        , 0.03339554, 0.02040914]), array([2.01      , 0.03358447, 0.02052794]), array([2.        , 0.03377339, 0.02064673]), array([2.01      , 0.03396231, 0.02076553]), array([2.        , 0.03415124, 0.02088432]), array([2.01      , 0.03434016, 0.02100312]), array([2.        , 0.03452909, 0.02112191]), array([2.01      , 0.03471801, 0.02124071]), array([2.        , 0.03490694, 0.0213595 ]), array([2.01      , 0.03509586, 0.0214783 ]), array([2.        , 0.03528479, 0.02159709]), array([2.01      , 0.03547371, 0.02171589]), array([2.        , 0.03566264, 0.02183468]), array([2.01      , 0.03585156, 0.02195348]), array([2.        , 0.03604048, 0.02207228]), array([2.01      , 0.03622941, 0.02219107]), array([2.        , 0.03641833, 0.02230987]), array([2.01      , 0.03660726, 0.02242866]), array([2.        , 0.03679618, 0.02254746]), array([2.01      , 0.03698511, 0.02266625]), array([2.        , 0.03717403, 0.02278505]), array([2.01      , 0.03736296, 0.02290384]), array([2.        , 0.03755188, 0.02302264]), array([2.01      , 0.03774081, 0.02314143]), array([2.        , 0.03792973, 0.02326023]), array([2.01      , 0.03811865, 0.02337902]), array([2.        , 0.03830758, 0.02349782]), array([2.01      , 0.0384965 , 0.02361661]), array([2.        , 0.03868543, 0.02373541]), array([2.01      , 0.03887435, 0.0238542 ]), array([2.        , 0.03906328, 0.023973  ]), array([2.01      , 0.0392522 , 0.02409179]), array([2.        , 0.03944113, 0.02421059]), array([2.01      , 0.03963005, 0.02432938]), array([2.        , 0.03981898, 0.02444818]), array([2.01      , 0.0400079 , 0.02456697]), array([2.        , 0.04019682, 0.02468577]), array([2.01      , 0.04038575, 0.02480456]), array([2.        , 0.04057467, 0.02492336]), array([2.01      , 0.0407636 , 0.02504215]), array([2.        , 0.04095252, 0.02516095]), array([2.01      , 0.04114145, 0.02527975]), array([2.        , 0.04133037, 0.02539854]), array([2.01      , 0.0415193 , 0.02551734]), array([2.        , 0.04170822, 0.02563613]), array([2.01      , 0.04189715, 0.02575493]), array([2.        , 0.04208607, 0.02587372]), array([2.01      , 0.04227499, 0.02599252]), array([2.        , 0.04246392, 0.02611131]), array([2.01      , 0.04265284, 0.02623011]), array([2.        , 0.04284177, 0.0263489 ]), array([2.01      , 0.04303069, 0.0264677 ]), array([2.        , 0.04321962, 0.02658649]), array([2.01      , 0.04340854, 0.02670529]), array([2.        , 0.04359747, 0.02682408]), array([2.01      , 0.04378639, 0.02694288]), array([2.        , 0.04397532, 0.02706167]), array([2.01      , 0.04416424, 0.02718047]), array([2.        , 0.04435316, 0.02729926]), array([2.01      , 0.04454209, 0.02741806]), array([2.        , 0.04473101, 0.02753685]), array([2.01      , 0.04491994, 0.02765565]), array([2.        , 0.04510886, 0.02777444]), array([2.01      , 0.04529779, 0.02789324]), array([2.        , 0.04548671, 0.02801203]), array([2.01      , 0.04567564, 0.02813083]), array([2.        , 0.04586456, 0.02824962]), array([2.01      , 0.04605349, 0.02836842]), array([2.        , 0.04624241, 0.02848722]), array([2.01      , 0.04643133, 0.02860601]), array([2.        , 0.04662026, 0.02872481]), array([2.01      , 0.04680918, 0.0288436 ]), array([2.        , 0.04699811, 0.0289624 ]), array([2.01      , 0.04718703, 0.02908119]), array([2.        , 0.04737596, 0.02919999]), array([2.01      , 0.04756488, 0.02931878]), array([2.        , 0.04775381, 0.02943758]), array([2.01      , 0.04794273, 0.02955637]), array([2.        , 0.04813166, 0.02967517]), array([2.01      , 0.04832058, 0.02979396]), array([2.        , 0.0485095 , 0.02991276]), array([2.01      , 0.04869843, 0.03003155]), array([2.        , 0.04888735, 0.03015035]), array([2.01      , 0.04907628, 0.03026914]), array([2.        , 0.0492652 , 0.03038794]), array([2.01      , 0.04945413, 0.03050673]), array([2.        , 0.04964305, 0.03062553]), array([2.01      , 0.04983198, 0.03074432]), array([2.        , 0.0500209 , 0.03086312]), array([2.01      , 0.05020983, 0.03098191]), array([2.        , 0.05039875, 0.03110071]), array([2.01      , 0.05058767, 0.0312195 ]), array([2.       , 0.0507766, 0.0313383]), array([2.01      , 0.05096552, 0.03145709]), array([2.        , 0.05115445, 0.03157589]), array([2.01      , 0.05134337, 0.03169469]), array([2.        , 0.0515323 , 0.03181348]), array([2.01      , 0.05172122, 0.03193228]), array([2.        , 0.05191015, 0.03205107]), array([2.01      , 0.05209907, 0.03216987]), array([2.        , 0.052288  , 0.03228866]), array([2.01      , 0.05247692, 0.03240746]), array([2.        , 0.05266584, 0.03252625]), array([2.01      , 0.05285477, 0.03264505]), array([2.        , 0.05304369, 0.03276384]), array([2.01      , 0.05323262, 0.03288264]), array([2.        , 0.05342154, 0.03300143]), array([2.01      , 0.05361047, 0.03312023]), array([2.        , 0.05379939, 0.03323902]), array([2.01      , 0.05398832, 0.03335782]), array([2.        , 0.05417724, 0.03347661]), array([2.01      , 0.05436617, 0.03359541]), array([2.        , 0.05455509, 0.0337142 ]), array([2.01      , 0.05474401, 0.033833  ]), array([2.        , 0.05493294, 0.03395179]), array([2.01      , 0.05512186, 0.03407059]), array([2.        , 0.05531079, 0.03418938]), array([2.01      , 0.05549971, 0.03430818]), array([2.        , 0.05568864, 0.03442697]), array([2.01      , 0.05587756, 0.03454577]), array([2.        , 0.05606649, 0.03466456]), array([2.01      , 0.05625541, 0.03478336]), array([2.        , 0.05644434, 0.03490216]), array([2.01      , 0.05663326, 0.03502095]), array([2.        , 0.05682218, 0.03513975]), array([2.01      , 0.05701111, 0.03525854]), array([2.        , 0.05720003, 0.03537734]), array([2.01      , 0.05738896, 0.03549613]), array([2.        , 0.05757788, 0.03561493]), array([2.01      , 0.05776681, 0.03573372]), array([2.        , 0.05795573, 0.03585252]), array([2.01      , 0.05814466, 0.03597131]), array([2.        , 0.05833358, 0.03609011]), array([2.01      , 0.05852251, 0.0362089 ]), array([2.        , 0.05871143, 0.0363277 ]), array([2.01      , 0.05890035, 0.03644649]), array([2.        , 0.05908928, 0.03656529]), array([2.01      , 0.0592782 , 0.03668408]), array([2.        , 0.05946713, 0.03680288]), array([2.01      , 0.05965605, 0.03692167]), array([2.        , 0.05984498, 0.03704047]), array([2.01      , 0.0600339 , 0.03715926]), array([2.        , 0.06022283, 0.03727806]), array([2.01      , 0.06041175, 0.03739685]), array([2.        , 0.06060068, 0.03751565]), array([2.01      , 0.0607896 , 0.03763444]), array([2.        , 0.06097852, 0.03775324]), array([2.01      , 0.06116745, 0.03787204]), array([2.        , 0.06135637, 0.03799083]), array([2.01      , 0.0615453 , 0.03810963]), array([2.        , 0.06173422, 0.03822842]), array([2.01      , 0.06192315, 0.03834722]), array([2.        , 0.06211207, 0.03846601]), array([2.01      , 0.062301  , 0.03858481]), array([2.        , 0.06248992, 0.0387036 ]), array([2.01      , 0.06267885, 0.0388224 ]), array([2.        , 0.06286777, 0.03894119]), array([2.01      , 0.06305669, 0.03905999]), array([2.        , 0.06324562, 0.03917878]), array([2.01      , 0.06343454, 0.03929758]), array([2.        , 0.06362347, 0.03941637]), array([2.01      , 0.06381239, 0.03953517]), array([2.        , 0.06400132, 0.03965396]), array([2.01      , 0.06419024, 0.03977276]), array([2.        , 0.06437917, 0.03989155]), array([2.01      , 0.06456809, 0.04001035]), array([2.        , 0.06475702, 0.04012914]), array([2.01      , 0.06494594, 0.04024794]), array([2.        , 0.06513486, 0.04036673]), array([2.01      , 0.06532379, 0.04048553]), array([2.        , 0.06551271, 0.04060432]), array([2.01      , 0.06570164, 0.04072312]), array([2.        , 0.06589056, 0.04084191]), array([2.01      , 0.06607949, 0.04096071]), array([2.        , 0.06626841, 0.04107951]), array([2.01      , 0.06645734, 0.0411983 ]), array([2.        , 0.06664626, 0.0413171 ]), array([2.01      , 0.06683519, 0.04143589]), array([2.        , 0.06702411, 0.04155469]), array([2.01      , 0.06721303, 0.04167348]), array([2.        , 0.06740196, 0.04179228]), array([2.01      , 0.06759088, 0.04191107]), array([2.        , 0.06777981, 0.04202987]), array([2.01      , 0.06796873, 0.04214866]), array([2.        , 0.06815766, 0.04226746]), array([2.01      , 0.06834658, 0.04238625]), array([2.        , 0.06853551, 0.04250505]), array([2.01      , 0.06872443, 0.04262384]), array([2.        , 0.06891336, 0.04274264]), array([2.01      , 0.06910228, 0.04286143]), array([2.        , 0.0692912 , 0.04298023]), array([2.01      , 0.06948013, 0.04309902]), array([2.        , 0.06966905, 0.04321782]), array([2.01      , 0.06985798, 0.04333661]), array([2.        , 0.0700469 , 0.04345541]), array([2.01      , 0.07023583, 0.0435742 ]), array([2.        , 0.07042475, 0.043693  ]), array([2.01      , 0.07061368, 0.04381179]), array([2.        , 0.0708026 , 0.04393059]), array([2.01      , 0.07099153, 0.04404938]), array([2.        , 0.07118045, 0.04416818]), array([2.01      , 0.07136937, 0.04428698]), array([2.        , 0.0715583 , 0.04440577]), array([2.01      , 0.07174722, 0.04452457]), array([2.        , 0.07193615, 0.04464336]), array([2.01      , 0.07212507, 0.04476216]), array([2.        , 0.072314  , 0.04488095]), array([2.01      , 0.07250292, 0.04499975]), array([2.        , 0.07269185, 0.04511854]), array([2.01      , 0.07288077, 0.04523734]), array([2.        , 0.0730697 , 0.04535613]), array([2.01      , 0.07325862, 0.04547493]), array([2.        , 0.07344754, 0.04559372]), array([2.01      , 0.07363647, 0.04571252]), array([2.        , 0.07382539, 0.04583131]), array([2.01      , 0.07401432, 0.04595011]), array([2.        , 0.07420324, 0.0460689 ]), array([2.01      , 0.07439217, 0.0461877 ]), array([2.        , 0.07458109, 0.04630649]), array([2.01      , 0.07477002, 0.04642529]), array([2.        , 0.07495894, 0.04654408]), array([2.01      , 0.07514787, 0.04666288]), array([2.        , 0.07533679, 0.04678167]), array([2.01      , 0.07552571, 0.04690047]), array([2.        , 0.07571464, 0.04701926]), array([2.01      , 0.07590356, 0.04713806]), array([2.        , 0.07609249, 0.04725685]), array([2.01      , 0.07628141, 0.04737565]), array([2.        , 0.07647034, 0.04749445]), array([2.01      , 0.07665926, 0.04761324]), array([2.        , 0.07684819, 0.04773204]), array([2.01      , 0.07703711, 0.04785083]), array([2.        , 0.07722604, 0.04796963]), array([2.01      , 0.07741496, 0.04808842]), array([2.        , 0.07760388, 0.04820722]), array([2.01      , 0.07779281, 0.04832601]), array([2.        , 0.07798173, 0.04844481]), array([2.01      , 0.07817066, 0.0485636 ]), array([2.        , 0.07835958, 0.0486824 ]), array([2.01      , 0.07854851, 0.04880119]), array([2.        , 0.07873743, 0.04891999]), array([2.01      , 0.07892636, 0.04903878]), array([2.        , 0.07911528, 0.04915758]), array([2.01      , 0.07930421, 0.04927637]), array([2.        , 0.07949313, 0.04939517]), array([2.01      , 0.07968205, 0.04951396]), array([2.        , 0.07987098, 0.04963276]), array([2.01      , 0.0800599 , 0.04975155]), array([2.        , 0.08024883, 0.04987035]), array([2.01      , 0.08043775, 0.04998914]), array([2.        , 0.08062668, 0.05010794]), array([2.01      , 0.0808156 , 0.05022673]), array([2.        , 0.08100453, 0.05034553]), array([2.01      , 0.08119345, 0.05046433]), array([2.        , 0.08138238, 0.05058312]), array([2.01      , 0.0815713 , 0.05070192]), array([2.        , 0.08176022, 0.05082071]), array([2.01      , 0.08194915, 0.05093951]), array([2.        , 0.08213807, 0.0510583 ]), array([2.01     , 0.082327 , 0.0511771]), array([2.        , 0.08251592, 0.05129589]), array([2.01      , 0.08270485, 0.05141469]), array([2.        , 0.08289377, 0.05153348]), array([2.01      , 0.0830827 , 0.05165228]), array([2.        , 0.08327162, 0.05177107]), array([2.01      , 0.08346055, 0.05188987]), array([2.        , 0.08364947, 0.05200866]), array([2.01      , 0.08383839, 0.05212746]), array([2.        , 0.08402732, 0.05224625]), array([2.01      , 0.08421624, 0.05236505]), array([2.        , 0.08440517, 0.05248384]), array([2.01      , 0.08459409, 0.05260264]), array([2.        , 0.08478302, 0.05272143]), array([2.01      , 0.08497194, 0.05284023]), array([2.        , 0.08516087, 0.05295902]), array([2.01      , 0.08534979, 0.05307782]), array([2.        , 0.08553872, 0.05319661]), array([2.01      , 0.08572764, 0.05331541]), array([2.        , 0.08591656, 0.0534342 ]), array([2.01      , 0.08610549, 0.053553  ]), array([2.        , 0.08629441, 0.0536718 ]), array([2.01      , 0.08648334, 0.05379059]), array([2.        , 0.08667226, 0.05390939]), array([2.01      , 0.08686119, 0.05402818]), array([2.        , 0.08705011, 0.05414698]), array([2.01      , 0.08723904, 0.05426577]), array([2.        , 0.08742796, 0.05438457]), array([2.01      , 0.08761689, 0.05450336]), array([2.        , 0.08780581, 0.05462216]), array([2.01      , 0.08799473, 0.05474095]), array([2.        , 0.08818366, 0.05485975]), array([2.01      , 0.08837258, 0.05497854]), array([2.        , 0.08856151, 0.05509734]), array([2.01      , 0.08875043, 0.05521613]), array([2.        , 0.08893936, 0.05533493]), array([2.01      , 0.08912828, 0.05545372]), array([2.        , 0.08931721, 0.05557252]), array([2.01      , 0.08950613, 0.05569131]), array([2.        , 0.08969506, 0.05581011]), array([2.01      , 0.08988398, 0.0559289 ]), array([2.       , 0.0900729, 0.0560477]), array([2.01      , 0.09026183, 0.05616649]), array([2.        , 0.09045075, 0.05628529]), array([2.01      , 0.09063968, 0.05640408]), array([2.        , 0.0908286 , 0.05652288]), array([2.01      , 0.09101753, 0.05664167]), array([2.        , 0.09120645, 0.05676047]), array([2.01      , 0.09139538, 0.05687927]), array([2.        , 0.0915843 , 0.05699806]), array([2.01      , 0.09177323, 0.05711686]), array([2.        , 0.09196215, 0.05723565]), array([2.01      , 0.09215107, 0.05735445]), array([2.        , 0.09234   , 0.05747324]), array([2.01      , 0.09252892, 0.05759204]), array([2.        , 0.09271785, 0.05771083]), array([2.01      , 0.09290677, 0.05782963]), array([2.        , 0.0930957 , 0.05794842]), array([2.01      , 0.09328462, 0.05806722]), array([2.        , 0.09347355, 0.05818601]), array([2.01      , 0.09366247, 0.05830481]), array([2.       , 0.0938514, 0.0584236]), array([2.01      , 0.09404032, 0.0585424 ]), array([2.        , 0.09422924, 0.05866119]), array([2.01      , 0.09441817, 0.05877999]), array([2.        , 0.09460709, 0.05889878]), array([2.01      , 0.09479602, 0.05901758]), array([2.        , 0.09498494, 0.05913637]), array([2.01      , 0.09517387, 0.05925517]), array([2.        , 0.09536279, 0.05937396]), array([2.01      , 0.09555172, 0.05949276]), array([2.        , 0.09574064, 0.05961155]), array([2.01      , 0.09592957, 0.05973035]), array([2.        , 0.09611849, 0.05984914]), array([2.01      , 0.09630741, 0.05996794]), array([2.        , 0.09649634, 0.06008674]), array([2.01      , 0.09668526, 0.06020553]), array([2.        , 0.09687419, 0.06032433]), array([2.01      , 0.09706311, 0.06044312]), array([2.        , 0.09725204, 0.06056192]), array([2.01      , 0.09744096, 0.06068071]), array([2.        , 0.09762989, 0.06079951]), array([2.01      , 0.09781881, 0.0609183 ]), array([2.        , 0.09800774, 0.0610371 ]), array([2.01      , 0.09819666, 0.06115589]), array([2.        , 0.09838558, 0.06127469]), array([2.01      , 0.09857451, 0.06139348]), array([2.        , 0.09876343, 0.06151228]), array([2.01      , 0.09895236, 0.06163107]), array([2.        , 0.09914128, 0.06174987]), array([2.01      , 0.09933021, 0.06186866]), array([2.        , 0.09951913, 0.06198746]), array([2.01      , 0.09970806, 0.06210625]), array([2.        , 0.09989698, 0.06222505]), array([2.01      , 0.10008591, 0.06234384]), array([2.        , 0.10027483, 0.06246264]), array([2.01      , 0.10046375, 0.06258143]), array([2.        , 0.10065268, 0.06270023]), array([2.01      , 0.1008416 , 0.06281902]), array([2.        , 0.10103053, 0.06293782]), array([2.01      , 0.10121945, 0.06305661]), array([2.        , 0.10140838, 0.06317541]), array([2.01      , 0.1015973 , 0.06329421]), array([2.        , 0.10178623, 0.063413  ]), array([2.01      , 0.10197515, 0.0635318 ]), array([2.        , 0.10216408, 0.06365059]), array([2.01      , 0.102353  , 0.06376939]), array([2.        , 0.10254192, 0.06388818]), array([2.01      , 0.10273085, 0.06400698]), array([2.        , 0.10291977, 0.06412577]), array([2.01      , 0.1031087 , 0.06424457]), array([2.        , 0.10329762, 0.06436336]), array([2.01      , 0.10348655, 0.06448216]), array([2.        , 0.10367547, 0.06460095]), array([2.01      , 0.1038644 , 0.06471975]), array([2.        , 0.10405332, 0.06483854]), array([2.01      , 0.10424225, 0.06495734]), array([2.        , 0.10443117, 0.06507613]), array([2.01      , 0.10462009, 0.06519493]), array([2.        , 0.10480902, 0.06531372]), array([2.01      , 0.10499794, 0.06543252]), array([2.        , 0.10518687, 0.06555131]), array([2.01      , 0.10537579, 0.06567011]), array([2.        , 0.10556472, 0.0657889 ]), array([2.01      , 0.10575364, 0.0659077 ]), array([2.        , 0.10594257, 0.06602649]), array([2.01      , 0.10613149, 0.06614529]), array([2.        , 0.10632042, 0.06626409]), array([2.01      , 0.10650934, 0.06638288]), array([2.        , 0.10669826, 0.06650168]), array([2.01      , 0.10688719, 0.06662047]), array([2.        , 0.10707611, 0.06673927]), array([2.01      , 0.10726504, 0.06685806]), array([2.        , 0.10745396, 0.06697686]), array([2.01      , 0.10764289, 0.06709565]), array([2.        , 0.10783181, 0.06721445]), array([2.01      , 0.10802074, 0.06733324]), array([2.        , 0.10820966, 0.06745204]), array([2.01      , 0.10839859, 0.06757083]), array([2.        , 0.10858751, 0.06768963]), array([2.01      , 0.10877643, 0.06780842]), array([2.        , 0.10896536, 0.06792722]), array([2.01      , 0.10915428, 0.06804601]), array([2.        , 0.10934321, 0.06816481]), array([2.01      , 0.10953213, 0.0682836 ]), array([2.        , 0.10972106, 0.0684024 ]), array([2.01      , 0.10990998, 0.06852119]), array([2.        , 0.11009891, 0.06863999]), array([2.01      , 0.11028783, 0.06875878]), array([2.        , 0.11047676, 0.06887758]), array([2.01      , 0.11066568, 0.06899637]), array([2.        , 0.1108546 , 0.06911517]), array([2.01      , 0.11104353, 0.06923396]), array([2.        , 0.11123245, 0.06935276]), array([2.01      , 0.11142138, 0.06947156]), array([2.        , 0.1116103 , 0.06959035]), array([2.01      , 0.11179923, 0.06970915]), array([2.        , 0.11198815, 0.06982794]), array([2.01      , 0.11217708, 0.06994674]), array([2.        , 0.112366  , 0.07006553]), array([2.01      , 0.11255493, 0.07018433]), array([2.        , 0.11274385, 0.07030312]), array([2.01      , 0.11293277, 0.07042192]), array([2.        , 0.1131217 , 0.07054071]), array([2.01      , 0.11331062, 0.07065951]), array([2.        , 0.11349955, 0.0707783 ]), array([2.01      , 0.11368847, 0.0708971 ]), array([2.        , 0.1138774 , 0.07101589]), array([2.01      , 0.11406632, 0.07113469]), array([2.        , 0.11425525, 0.07125348]), array([2.01      , 0.11444417, 0.07137228]), array([2.        , 0.1146331 , 0.07149107]), array([2.01      , 0.11482202, 0.07160987]), array([2.        , 0.11501094, 0.07172866]), array([2.01      , 0.11519987, 0.07184746]), array([2.        , 0.11538879, 0.07196625]), array([2.01      , 0.11557772, 0.07208505]), array([2.        , 0.11576664, 0.07220384]), array([2.01      , 0.11595557, 0.07232264]), array([2.        , 0.11614449, 0.07244143]), array([2.01      , 0.11633342, 0.07256023]), array([2.        , 0.11652234, 0.07267903]), array([2.01      , 0.11671127, 0.07279782]), array([2.        , 0.11690019, 0.07291662]), array([2.01      , 0.11708911, 0.07303541]), array([2.        , 0.11727804, 0.07315421]), array([2.01      , 0.11746696, 0.073273  ]), arr</t>
  </si>
  <si>
    <t>[array([ 2.00342075, -0.01693888, -0.01124055]), array([ 2.        , -0.01693126, -0.01118557]), array([ 2.01      , -0.01690899, -0.01102486]), array([ 2.        , -0.01688671, -0.01086415]), array([ 2.01      , -0.01686443, -0.01070344]), array([ 2.        , -0.01684216, -0.01054273]), array([ 2.01      , -0.01681988, -0.01038202]), array([ 2.        , -0.0167976 , -0.01022132]), array([ 2.01      , -0.01677533, -0.01006061]), array([ 2.        , -0.01675305, -0.0098999 ]), array([ 2.01      , -0.01673077, -0.00973919]), array([ 2.        , -0.0167085 , -0.00957848]), array([ 2.01      , -0.01668622, -0.00941777]), array([ 2.        , -0.01666394, -0.00925706]), array([ 2.01      , -0.01664167, -0.00909635]), array([ 2.        , -0.01661939, -0.00893564]), array([ 2.01      , -0.01659711, -0.00877493]), array([ 2.        , -0.01657484, -0.00861422]), array([ 2.01      , -0.01655256, -0.00845351]), array([ 2.        , -0.01653028, -0.0082928 ]), array([ 2.01      , -0.01650801, -0.00813209]), array([ 2.        , -0.01648573, -0.00797138]), array([ 2.01      , -0.01646345, -0.00781067]), array([ 2.        , -0.01644118, -0.00764997]), array([ 2.01      , -0.0164189 , -0.00748926]), array([ 2.        , -0.01639662, -0.00732855]), array([ 2.01      , -0.01637435, -0.00716784]), array([ 2.        , -0.01635207, -0.00700713]), array([ 2.01      , -0.01632979, -0.00684642]), array([ 2.        , -0.01630752, -0.00668571]), array([ 2.01      , -0.01628524, -0.006525  ]), array([ 2.        , -0.01626296, -0.00636429]), array([ 2.01      , -0.01624069, -0.00620358]), array([ 2.        , -0.01621841, -0.00604287]), array([ 2.01      , -0.01619613, -0.00588216]), array([ 2.        , -0.01617386, -0.00572145]), array([ 2.01      , -0.01615158, -0.00556074]), array([ 2.        , -0.0161293 , -0.00540003]), array([ 2.01      , -0.01610703, -0.00523932]), array([ 2.        , -0.01608475, -0.00507862]), array([ 2.01      , -0.01606247, -0.00491791]), array([ 2.       , -0.0160402, -0.0047572]), array([ 2.01      , -0.01601792, -0.00459649]), array([ 2.        , -0.01599564, -0.00443578]), array([ 2.01      , -0.01597337, -0.00427507]), array([ 2.        , -0.01595109, -0.00411436]), array([ 2.01      , -0.01592881, -0.00395365]), array([ 2.        , -0.01590654, -0.00379294]), array([ 2.01      , -0.01588426, -0.00363223]), array([ 2.        , -0.01586198, -0.00347152]), array([ 2.01      , -0.01583971, -0.00331081]), array([ 2.        , -0.01581743, -0.0031501 ]), array([ 2.01      , -0.01579515, -0.00298939]), array([ 2.        , -0.01577288, -0.00282868]), array([ 2.01      , -0.0157506 , -0.00266797]), array([ 2.        , -0.01572832, -0.00250727]), array([ 2.01      , -0.01570605, -0.00234656]), array([ 2.        , -0.01568377, -0.00218585]), array([ 2.01      , -0.01566149, -0.00202514]), array([ 2.00000000e+00, -1.56392158e-02, -1.86442771e-03]), array([ 2.01000000e+00, -1.56169392e-02, -1.70371833e-03]), array([ 2.00000000e+00, -1.55946625e-02, -1.54300896e-03]), array([ 2.01000000e+00, -1.55723858e-02, -1.38229958e-03]), array([ 2.00000000e+00, -1.55501091e-02, -1.22159021e-03]), array([ 2.01000000e+00, -1.55278324e-02, -1.06088083e-03]), array([ 2.00000000e+00, -1.55055558e-02, -9.00171456e-04]), array([ 2.01000000e+00, -1.54832791e-02, -7.39462081e-04]), array([ 2.00000000e+00, -1.54610024e-02, -5.78752705e-04]), array([ 2.01000000e+00, -1.54387257e-02, -4.18043329e-04]), array([ 2.00000000e+00, -1.54164490e-02, -2.57333954e-04]), array([ 2.01000000e+00, -1.53941724e-02, -9.66245781e-05]), array([ 2.00000000e+00, -1.53718957e-02,  6.40847975e-05]), array([ 2.01000000e+00, -1.53496190e-02,  2.24794173e-04]), array([ 2.00000000e+00, -1.53273423e-02,  3.85503549e-04]), array([ 2.01000000e+00, -1.53050656e-02,  5.46212924e-04]), array([ 2.0000000e+00, -1.5282789e-02,  7.0692230e-04]), array([ 2.01000000e+00, -1.52605123e-02,  8.67631676e-04]), array([ 2.00000000e+00, -1.52382356e-02,  1.02834105e-03]), array([ 2.01000000e+00, -1.52159589e-02,  1.18905043e-03]), array([ 2.00000000e+00, -1.51936822e-02,  1.34975980e-03]), array([ 2.01000000e+00, -1.51714056e-02,  1.51046918e-03]), array([ 2.00000000e+00, -1.51491289e-02,  1.67117855e-03]), array([ 2.01000000e+00, -1.51268522e-02,  1.83188793e-03]), array([ 2.00000000e+00, -1.51045755e-02,  1.99259731e-03]), array([ 2.01      , -0.0150823 ,  0.00215331]), array([ 2.        , -0.01506002,  0.00231402]), array([ 2.01      , -0.01503775,  0.00247473]), array([ 2.        , -0.01501547,  0.00263543]), array([ 2.01      , -0.01499319,  0.00279614]), array([ 2.        , -0.01497092,  0.00295685]), array([ 2.01      , -0.01494864,  0.00311756]), array([ 2.        , -0.01492636,  0.00327827]), array([ 2.01      , -0.01490409,  0.00343898]), array([ 2.        , -0.01488181,  0.00359969]), array([ 2.01      , -0.01485953,  0.0037604 ]), array([ 2.        , -0.01483726,  0.00392111]), array([ 2.01      , -0.01481498,  0.00408182]), array([ 2.        , -0.0147927 ,  0.00424253]), array([ 2.01      , -0.01477043,  0.00440324]), array([ 2.        , -0.01474815,  0.00456395]), array([ 2.01      , -0.01472587,  0.00472466]), array([ 2.        , -0.0147036 ,  0.00488537]), array([ 2.01      , -0.01468132,  0.00504608]), array([ 2.        , -0.01465904,  0.00520678]), array([ 2.01      , -0.01463677,  0.00536749]), array([ 2.        , -0.01461449,  0.0055282 ]), array([ 2.01      , -0.01459221,  0.00568891]), array([ 2.        , -0.01456994,  0.00584962]), array([ 2.01      , -0.01454766,  0.00601033]), array([ 2.        , -0.01452538,  0.00617104]), array([ 2.01      , -0.01450311,  0.00633175]), array([ 2.        , -0.01448083,  0.00649246]), array([ 2.01      , -0.01445855,  0.00665317]), array([ 2.        , -0.01443628,  0.00681388]), array([ 2.01      , -0.014414  ,  0.00697459]), array([ 2.        , -0.01439172,  0.0071353 ]), array([ 2.01      , -0.01436945,  0.00729601]), array([ 2.        , -0.01434717,  0.00745672]), array([ 2.01      , -0.01432489,  0.00761743]), array([ 2.        , -0.01430262,  0.00777813]), array([ 2.01      , -0.01428034,  0.00793884]), array([ 2.        , -0.01425806,  0.00809955]), array([ 2.01      , -0.01423578,  0.00826026]), array([ 2.        , -0.01421351,  0.00842097]), array([ 2.01      , -0.01419123,  0.00858168]), array([ 2.        , -0.01416895,  0.00874239]), array([ 2.01      , -0.01414668,  0.0089031 ]), array([ 2.        , -0.0141244 ,  0.00906381]), array([ 2.01      , -0.01410212,  0.00922452]), array([ 2.        , -0.01407985,  0.00938523]), array([ 2.01      , -0.01405757,  0.00954594]), array([ 2.        , -0.01403529,  0.00970665]), array([ 2.01      , -0.01401302,  0.00986736]), array([ 2.        , -0.01399074,  0.01002807]), array([ 2.01      , -0.01396846,  0.01018878]), array([ 2.        , -0.01394619,  0.01034948]), array([ 2.01      , -0.01392391,  0.01051019]), array([ 2.        , -0.01390163,  0.0106709 ]), array([ 2.01      , -0.01387936,  0.01083161]), array([ 2.        , -0.01385708,  0.01099232]), array([ 2.01      , -0.0138348 ,  0.01115303]), array([ 2.        , -0.01381253,  0.01131374]), array([ 2.01      , -0.01379025,  0.01147445]), array([ 2.        , -0.01376797,  0.01163516]), array([ 2.01      , -0.0137457 ,  0.01179587]), array([ 2.        , -0.01372342,  0.01195658]), array([ 2.01      , -0.01370114,  0.01211729]), array([ 2.        , -0.01367887,  0.012278  ]), array([ 2.01      , -0.01365659,  0.01243871]), array([ 2.        , -0.01363431,  0.01259942]), array([ 2.01      , -0.01361204,  0.01276013]), array([ 2.        , -0.01358976,  0.01292083]), array([ 2.01      , -0.01356748,  0.01308154]), array([ 2.        , -0.01354521,  0.01324225]), array([ 2.01      , -0.01352293,  0.01340296]), array([ 2.        , -0.01350065,  0.01356367]), array([ 2.01      , -0.01347838,  0.01372438]), array([ 2.        , -0.0134561 ,  0.01388509]), array([ 2.01      , -0.01343382,  0.0140458 ]), array([ 2.        , -0.01341155,  0.01420651]), array([ 2.01      , -0.01338927,  0.01436722]), array([ 2.        , -0.01336699,  0.01452793]), array([ 2.01      , -0.01334472,  0.01468864]), array([ 2.        , -0.01332244,  0.01484935]), array([ 2.01      , -0.01330016,  0.01501006]), array([ 2.        , -0.01327789,  0.01517077]), array([ 2.01      , -0.01325561,  0.01533148]), array([ 2.        , -0.01323333,  0.01549218]), array([ 2.01      , -0.01321106,  0.01565289]), array([ 2.        , -0.01318878,  0.0158136 ]), array([ 2.01      , -0.0131665 ,  0.01597431]), array([ 2.        , -0.01314423,  0.01613502]), array([ 2.01      , -0.01312195,  0.01629573]), array([ 2.        , -0.01309967,  0.01645644]), array([ 2.01      , -0.0130774 ,  0.01661715]), array([ 2.        , -0.01305512,  0.01677786]), array([ 2.01      , -0.01303284,  0.01693857]), array([ 2.        , -0.01301057,  0.01709928]), array([ 2.01      , -0.01298829,  0.01725999]), array([ 2.        , -0.01296601,  0.0174207 ]), array([ 2.01      , -0.01294374,  0.01758141]), array([ 2.        , -0.01292146,  0.01774212]), array([ 2.01      , -0.01289918,  0.01790283]), array([ 2.        , -0.01287691,  0.01806353]), array([ 2.01      , -0.01285463,  0.01822424]), array([ 2.        , -0.01283235,  0.01838495]), array([ 2.01      , -0.01281008,  0.01854566]), array([ 2.        , -0.0127878 ,  0.01870637]), array([ 2.01      , -0.01276552,  0.01886708]), array([ 2.        , -0.01274325,  0.01902779]), array([ 2.01      , -0.01272097,  0.0191885 ]), array([ 2.        , -0.01269869,  0.01934921]), array([ 2.01      , -0.01267642,  0.01950992]), array([ 2.        , -0.01265414,  0.01967063]), array([ 2.01      , -0.01263186,  0.01983134]), array([ 2.        , -0.01260959,  0.01999205]), array([ 2.01      , -0.01258731,  0.02015276]), array([ 2.        , -0.01256503,  0.02031347]), array([ 2.01      , -0.01254276,  0.02047418]), array([ 2.        , -0.01252048,  0.02063488]), array([ 2.01      , -0.0124982 ,  0.02079559]), array([ 2.        , -0.01247593,  0.0209563 ]), array([ 2.01      , -0.01245365,  0.02111701]), array([ 2.        , -0.01243137,  0.02127772]), array([ 2.01      , -0.0124091 ,  0.02143843]), array([ 2.        , -0.01238682,  0.02159914]), array([ 2.01      , -0.01236454,  0.02175985]), array([ 2.        , -0.01234227,  0.02192056]), array([ 2.01      , -0.01231999,  0.02208127]), array([ 2.        , -0.01229771,  0.02224198]), array([ 2.01      , -0.01227544,  0.02240269]), array([ 2.        , -0.01225316,  0.0225634 ]), array([ 2.01      , -0.01223088,  0.02272411]), array([ 2.        , -0.01220861,  0.02288482]), array([ 2.01      , -0.01218633,  0.02304553]), array([ 2.        , -0.01216405,  0.02320623]), array([ 2.01      , -0.01214178,  0.02336694]), array([ 2.        , -0.0121195 ,  0.02352765]), array([ 2.01      , -0.01209722,  0.02368836]), array([ 2.        , -0.01207495,  0.02384907]), array([ 2.01      , -0.01205267,  0.02400978]), array([ 2.        , -0.01203039,  0.02417049]), array([ 2.01      , -0.01200812,  0.0243312 ]), array([ 2.        , -0.01198584,  0.02449191]), array([ 2.01      , -0.01196356,  0.02465262]), array([ 2.        , -0.01194129,  0.02481333]), array([ 2.01      , -0.01191901,  0.02497404]), array([ 2.        , -0.01189673,  0.02513475]), array([ 2.01      , -0.01187446,  0.02529546]), array([ 2.        , -0.01185218,  0.02545617]), array([ 2.01      , -0.0118299 ,  0.02561688]), array([ 2.        , -0.01180763,  0.02577758]), array([ 2.01      , -0.01178535,  0.02593829]), array([ 2.        , -0.01176307,  0.026099  ]), array([ 2.01      , -0.0117408 ,  0.02625971]), array([ 2.        , -0.01171852,  0.02642042]), array([ 2.01      , -0.01169624,  0.02658113]), array([ 2.        , -0.01167397,  0.02674184]), array([ 2.01      , -0.01165169,  0.02690255]), array([ 2.        , -0.01162941,  0.02706326]), array([ 2.01      , -0.01160714,  0.02722397]), array([ 2.        , -0.01158486,  0.02738468]), array([ 2.01      , -0.01156258,  0.02754539]), array([ 2.        , -0.01154031,  0.0277061 ]), array([ 2.01      , -0.01151803,  0.02786681]), array([ 2.        , -0.01149575,  0.02802752]), array([ 2.01      , -0.01147348,  0.02818823]), array([ 2.        , -0.0114512 ,  0.02834893]), array([ 2.01      , -0.01142892,  0.02850964]), array([ 2.        , -0.01140665,  0.02867035]), array([ 2.01      , -0.01138437,  0.02883106]), array([ 2.        , -0.01136209,  0.02899177]), array([ 2.01      , -0.01133982,  0.02915248]), array([ 2.        , -0.01131754,  0.02931319]), array([ 2.01      , -0.01129526,  0.0294739 ]), array([ 2.        , -0.01127299,  0.02963461]), array([ 2.01      , -0.01125071,  0.02979532]), array([ 2.        , -0.01122843,  0.02995603]), array([ 2.01      , -0.01120616,  0.03011674]), array([ 2.        , -0.01118388,  0.03027745]), array([ 2.01      , -0.0111616 ,  0.03043816]), array([ 2.        , -0.01113933,  0.03059887]), array([ 2.01      , -0.01111705,  0.03075958]), array([ 2.        , -0.01109477,  0.03092028]), array([ 2.01      , -0.0110725 ,  0.03108099]), array([ 2.        , -0.01105022,  0.0312417 ]), array([ 2.01      , -0.01102794,  0.03140241]), array([ 2.        , -0.01100567,  0.03156312]), array([ 2.01      , -0.01098339,  0.03172383]), array([ 2.        , -0.01096111,  0.03188454]), array([ 2.01      , -0.01093884,  0.03204525]), array([ 2.        , -0.01091656,  0.03220596]), array([ 2.01      , -0.01089428,  0.03236667]), array([ 2.        , -0.01087201,  0.03252738]), array([ 2.01      , -0.01084973,  0.03268809]), array([ 2.        , -0.01082745,  0.0328488 ]), array([ 2.01      , -0.01080518,  0.03300951]), array([ 2.        , -0.0107829 ,  0.03317022]), array([ 2.01      , -0.01076062,  0.03333093]), array([ 2.        , -0.01073835,  0.03349163]), array([ 2.01      , -0.01071607,  0.03365234]), array([ 2.        , -0.01069379,  0.03381305]), array([ 2.01      , -0.01067152,  0.03397376]), array([ 2.        , -0.01064924,  0.03413447]), array([ 2.01      , -0.01062696,  0.03429518]), array([ 2.        , -0.01060469,  0.03445589]), array([ 2.01      , -0.01058241,  0.0346166 ]), array([ 2.        , -0.01056013,  0.03477731]), array([ 2.01      , -0.01053786,  0.03493802]), array([ 2.        , -0.01051558,  0.03509873]), array([ 2.01      , -0.0104933 ,  0.03525944]), array([ 2.        , -0.01047103,  0.03542015]), array([ 2.01      , -0.01044875,  0.03558086]), array([ 2.        , -0.01042647,  0.03574157]), array([ 2.01      , -0.0104042 ,  0.03590228]), array([ 2.        , -0.01038192,  0.03606298]), array([ 2.01      , -0.01035964,  0.03622369]), array([ 2.        , -0.01033737,  0.0363844 ]), array([ 2.01      , -0.01031509,  0.03654511]), array([ 2.        , -0.01029281,  0.03670582]), array([ 2.01      , -0.01027054,  0.03686653]), array([ 2.        , -0.01024826,  0.03702724]), array([ 2.01      , -0.01022598,  0.03718795]), array([ 2.        , -0.01020371,  0.03734866]), array([ 2.01      , -0.01018143,  0.03750937]), array([ 2.        , -0.01015915,  0.03767008]), array([ 2.01      , -0.01013688,  0.03783079]), array([ 2.       , -0.0101146,  0.0379915]), array([ 2.01      , -0.01009232,  0.03815221]), array([ 2.        , -0.01007005,  0.03831292]), array([ 2.01      , -0.01004777,  0.03847363]), array([ 2.        , -0.01002549,  0.03863433]), array([ 2.01      , -0.01000322,  0.03879504]), array([ 2.        , -0.00998094,  0.03895575]), array([ 2.01      , -0.00995866,  0.03911646]), array([ 2.        , -0.00993639,  0.03927717]), array([ 2.01      , -0.00991411,  0.03943788]), array([ 2.        , -0.00989183,  0.03959859]), array([ 2.01      , -0.00986956,  0.0397593 ]), array([ 2.        , -0.00984728,  0.03992001]), array([ 2.01      , -0.009825  ,  0.04008072]), array([ 2.        , -0.00980273,  0.04024143]), array([ 2.01      , -0.00978045,  0.04040214]), array([ 2.        , -0.00975817,  0.04056285]), array([ 2.01      , -0.0097359 ,  0.04072356]), array([ 2.        , -0.00971362,  0.04088427]), array([ 2.01      , -0.00969134,  0.04104498]), array([ 2.        , -0.00966907,  0.04120568]), array([ 2.01      , -0.00964679,  0.04136639]), array([ 2.        , -0.00962451,  0.0415271 ]), array([ 2.01      , -0.00960224,  0.04168781]), array([ 2.        , -0.00957996,  0.04184852]), array([ 2.01      , -0.00955768,  0.04200923]), array([ 2.        , -0.00953541,  0.04216994]), array([ 2.01      , -0.00951313,  0.04233065]), array([ 2.        , -0.00949085,  0.04249136]), array([ 2.01      , -0.00946858,  0.04265207]), array([ 2.        , -0.0094463 ,  0.04281278]), array([ 2.01      , -0.00942402,  0.04297349]), array([ 2.        , -0.00940175,  0.0431342 ]), array([ 2.01      , -0.00937947,  0.04329491]), array([ 2.        , -0.00935719,  0.04345562]), array([ 2.01      , -0.00933492,  0.04361633]), array([ 2.        , -0.00931264,  0.04377703]), array([ 2.01      , -0.00929036,  0.04393774]), array([ 2.        , -0.00926809,  0.04409845]), array([ 2.01      , -0.00924581,  0.04425916]), array([ 2.        , -0.00922353,  0.04441987]), array([ 2.01      , -0.00920126,  0.04458058]), array([ 2.        , -0.00917898,  0.04474129]), array([ 2.01     , -0.0091567,  0.044902 ]), array([ 2.        , -0.00913443,  0.04506271]), array([ 2.01      , -0.00911215,  0.04522342]), array([ 2.        , -0.00908987,  0.04538413]), array([ 2.01      , -0.0090676 ,  0.04554484]), array([ 2.        , -0.00904532,  0.04570555]), array([ 2.01      , -0.00902304,  0.04586626]), array([ 2.        , -0.00900076,  0.04602697]), array([ 2.01      , -0.00897849,  0.04618768]), array([ 2.        , -0.00895621,  0.04634838]), array([ 2.01      , -0.00893393,  0.04650909]), array([ 2.        , -0.00891166,  0.0466698 ]), array([ 2.01      , -0.00888938,  0.04683051]), array([ 2.        , -0.0088671 ,  0.04699122]), array([ 2.01      , -0.00884483,  0.04715193]), array([ 2.        , -0.00882255,  0.04731264]), array([ 2.01      , -0.00880027,  0.04747335]), array([ 2.        , -0.008778  ,  0.04763406]), array([ 2.01      , -0.00875572,  0.04779477]), array([ 2.        , -0.00873344,  0.04795548]), array([ 2.01      , -0.00871117,  0.04811619]), array([ 2.        , -0.00868889,  0.0482769 ]), array([ 2.01      , -0.00866661,  0.04843761]), array([ 2.        , -0.00864434,  0.04859832]), array([ 2.01      , -0.00862206,  0.04875903]), array([ 2.        , -0.00859978,  0.04891973]), array([ 2.01      , -0.00857751,  0.04908044]), array([ 2.        , -0.00855523,  0.04924115]), array([ 2.01      , -0.00853295,  0.04940186]), array([ 2.        , -0.00851068,  0.04956257]), array([ 2.01      , -0.0084884 ,  0.04972328]), array([ 2.        , -0.00846612,  0.04988399]), array([ 2.01      , -0.00844385,  0.0500447 ]), array([ 2.        , -0.00842157,  0.05020541]), array([ 2.01      , -0.00839929,  0.05036612]), array([ 2.        , -0.00837702,  0.05052683]), array([ 2.01      , -0.00835474,  0.05068754]), array([ 2.        , -0.00833246,  0.05084825]), array([ 2.01      , -0.00831019,  0.05100896]), array([ 2.        , -0.00828791,  0.05116967]), array([ 2.01      , -0.00826563,  0.05133038]), array([ 2.        , -0.00824336,  0.05149108]), array([ 2.01      , -0.00822108,  0.05165179]), array([ 2.       , -0.0081988,  0.0518125]), array([ 2.01      , -0.00817653,  0.05197321]), array([ 2.        , -0.00815425,  0.05213392]), array([ 2.01      , -0.00813197,  0.05229463]), array([ 2.        , -0.0081097 ,  0.05245534]), array([ 2.01      , -0.00808742,  0.05261605]), array([ 2.        , -0.00806514,  0.05277676]), array([ 2.01      , -0.00804287,  0.05293747]), array([ 2.        , -0.00802059,  0.05309818]), array([ 2.01      , -0.00799831,  0.05325889]), array([ 2.        , -0.00797604,  0.0534196 ]), array([ 2.01      , -0.00795376,  0.05358031]), array([ 2.        , -0.00793148,  0.05374102]), array([ 2.01      , -0.00790921,  0.05390173]), array([ 2.        , -0.00788693,  0.05406244]), array([ 2.01      , -0.00786465,  0.05422314]), array([ 2.        , -0.00784238,  0.05438385]), array([ 2.01      , -0.0078201 ,  0.05454456]), array([ 2.        , -0.00779782,  0.05470527]), array([ 2.01      , -0.00777555,  0.05486598]), array([ 2.        , -0.00775327,  0.05502669]), array([ 2.01      , -0.00773099,  0.0551874 ]), array([ 2.        , -0.00770872,  0.05534811]), array([ 2.01      , -0.00768644,  0.05550882]), array([ 2.        , -0.00766416,  0.05566953]), array([ 2.01      , -0.00764189,  0.05583024]), array([ 2.        , -0.00761961,  0.05599095]), array([ 2.01      , -0.00759733,  0.05615166]), array([ 2.        , -0.00757506,  0.05631237]), array([ 2.01      , -0.00755278,  0.05647308]), array([ 2.        , -0.0075305 ,  0.05663379]), array([ 2.01      , -0.00750823,  0.05679449]), array([ 2.        , -0.00748595,  0.0569552 ]), array([ 2.01      , -0.00746367,  0.05711591]), array([ 2.        , -0.0074414 ,  0.05727662]), array([ 2.01      , -0.00741912,  0.05743733]), array([ 2.        , -0.00739684,  0.05759804]), array([ 2.01      , -0.00737457,  0.05775875]), array([ 2.        , -0.00735229,  0.05791946]), array([ 2.01      , -0.00733001,  0.05808017]), array([ 2.        , -0.00730774,  0.05824088]), array([ 2.01      , -0.00728546,  0.05840159]), array([ 2.        , -0.00726318,  0.0585623 ]), array([ 2.01      , -0.00724091,  0.05872301]), array([ 2.        , -0.00721863,  0.05888372]), array([ 2.01      , -0.00719635,  0.05904443]), array([ 2.        , -0.00717408,  0.05920514]), array([ 2.01      , -0.0071518 ,  0.05936584]), array([ 2.        , -0.00712952,  0.05952655]), array([ 2.01      , -0.00710725,  0.05968726]), array([ 2.        , -0.00708497,  0.05984797]), array([ 2.01      , -0.00706269,  0.06000868]), array([ 2.        , -0.00704042,  0.06016939]), array([ 2.01      , -0.00701814,  0.0603301 ]), array([ 2.        , -0.00699586,  0.06049081]), array([ 2.01      , -0.00697359,  0.06065152]), array([ 2.        , -0.00695131,  0.06081223]), array([ 2.01      , -0.00692903,  0.06097294]), array([ 2.        , -0.00690676,  0.06113365]), array([ 2.01      , -0.00688448,  0.06129436]), array([ 2.        , -0.0068622 ,  0.06145507]), array([ 2.01      , -0.00683993,  0.06161578]), array([ 2.        , -0.00681765,  0.06177649]), array([ 2.01      , -0.00679537,  0.06193719]), array([ 2.       , -0.0067731,  0.0620979]), array([ 2.01      , -0.00675082,  0.06225861]), array([ 2.        , -0.00672854,  0.06241932]), array([ 2.01      , -0.00670627,  0.06258003]), array([ 2.        , -0.00668399,  0.06274074]), array([ 2.01      , -0.00666171,  0.06290145]), array([ 2.        , -0.00663944,  0.06306216]), array([ 2.01      , -0.00661716,  0.06322287]), array([ 2.        , -0.00659488,  0.06338358]), array([ 2.01      , -0.00657261,  0.06354429]), array([ 2.        , -0.00655033,  0.063705  ]), array([ 2.01      , -0.00652805,  0.06386571]), array([ 2.        , -0.00650578,  0.06402642]), array([ 2.01      , -0.0064835 ,  0.06418713]), array([ 2.        , -0.00646122,  0.06434784]), array([ 2.01      , -0.00643895,  0.06450854]), array([ 2.        , -0.00641667,  0.06466925]), array([ 2.01      , -0.00639439,  0.06482996]), array([ 2.        , -0.00637212,  0.06499067]), array([ 2.01      , -0.00634984,  0.06515138]), array([ 2.        , -0.00632756,  0.06531209]), array([ 2.01      , -0.00630529,  0.0654728 ]), array([ 2.        , -0.00628301,  0.06563351]), array([ 2.01      , -0.00626073,  0.06579422]), array([ 2.        , -0.00623846,  0.06595493]), array([ 2.01      , -0.00621618,  0.06611564]), array([ 2.        , -0.0061939 ,  0.06627635]), array([ 2.01      , -0.00617163,  0.06643706]), array([ 2.        , -0.00614935,  0.06659777]), array([ 2.01      , -0.00612707,  0.06675848]), array([ 2.        , -0.0061048 ,  0.06691919]), array([ 2.01      , -0.00608252,  0.06707989]), array([ 2.        , -0.00606024,  0.0672406 ]), array([ 2.01      , -0.00603797,  0.06740131]), array([ 2.        , -0.00601569,  0.06756202]), array([ 2.01      , -0.00599341,  0.06772273]), array([ 2.        , -0.00597114,  0.06788344]), array([ 2.01      , -0.00594886,  0.06804415]), array([ 2.        , -0.00592658,  0.06820486]), array([ 2.01      , -0.00590431,  0.06836557]), array([ 2.        , -0.00588203,  0.06852628]), array([ 2.01      , -0.00585975,  0.06868699]), array([ 2.        , -0.00583748,  0.0688477 ]), array([ 2.01      , -0.0058152 ,  0.06900841]), array([ 2.        , -0.00579292,  0.06916912]), array([ 2.01      , -0.00577065,  0.06932983]), array([ 2.        , -0.00574837,  0.06949054]), array([ 2.01      , -0.00572609,  0.06965124]), array([ 2.        , -0.00570382,  0.06981195]), array([ 2.01      , -0.00568154,  0.06997266]), array([ 2.        , -0.00565926,  0.07013337]), array([ 2.01      , -0.00563699,  0.07029408]), array([ 2.        , -0.00561471,  0.07045479]), array([ 2.01      , -0.00559243,  0.0706155 ]), array([ 2.        , -0.00557016,  0.07077621]), array([ 2.01      , -0.00554788,  0.07093692]), array([ 2.        , -0.0055256 ,  0.07109763]), array([ 2.01      , -0.00550333,  0.07125834]), array([ 2.        , -0.00548105,  0.07141905]), array([ 2.01      , -0.00545877,  0.07157976]), array([ 2.        , -0.0054365 ,  0.07174047]), array([ 2.01      , -0.00541422,  0.07190118]), array([ 2.        , -0.00539194,  0.07206189]), array([ 2.01      , -0.00536967,  0.07222259]), array([ 2.        , -0.00534739,  0.0723833 ]), array([ 2.01      , -0.00532511,  0.07254401]), array([ 2.        , -0.00530284,  0.07270472]), array([ 2.01      , -0.00528056,  0.07286543]), array([ 2.        , -0.00525828,  0.07302614]), array([ 2.01      , -0.00523601,  0.07318685]), array([ 2.        , -0.00521373,  0.07334756]), array([ 2.01      , -0.00519145,  0.07350827]), array([ 2.        , -0.00516918,  0.07366898]), array([ 2.01      , -0.0051469 ,  0.07382969]), array([ 2.        , -0.00512462,  0.0739904 ]), array([ 2.01      , -0.00510235,  0.07415111]), array([ 2.        , -0.00508007,  0.07431182]), array([ 2.01      , -0.00505779,  0.07447253]), array([ 2.        , -0.00503552,  0.07463324]), array([ 2.01      , -0.00501324,  0.07479394]), array([ 2.        , -0.00499096,  0.07495465]), array([ 2.01      , -0.00496869,  0.07511536]), array([ 2.        , -0.00494641,  0.07527607]), array([ 2.01      , -0.00492413,  0.07543678]), array([ 2.        , -0.00490186,  0.07559749]), array([ 2.01      , -0.00487958,  0.0757582 ]), array([ 2.        , -0.0048573 ,  0.07591891]), array([ 2.01      , -0.00483503,  0.07607962]), array([ 2.        , -0.00481275,  0.07624033]), array([ 2.01      , -0.00479047,  0.07640104]), array([ 2.        , -0.0047682 ,  0.07656175]), array([ 2.01      , -0.00474592,  0.07672246]), array([ 2.        , -0.00472364,  0.07688317]), array([ 2.01      , -0.00470137,  0.07704388]), array([ 2.        , -0.00467909,  0.07720459]), array([ 2.01      , -0.00465681,  0.07736529]), array([ 2.        , -0.00463454,  0.077526  ]), array([ 2.01      , -0.00461226,  0.07768671]), array([ 2.        , -0.00458998,  0.07784742]), array([ 2.01      , -0.00456771,  0.07800813]), array([ 2.        , -0.00454543,  0.07816884]), array([ 2.01      , -0.00452315,  0.07832955]), array([ 2.        , -0.00450088,  0.07849026]), array([ 2.01      , -0.0044786 ,  0.07865097]), array([ 2.        , -0.00445632,  0.07881168]), array([ 2.01      , -0.00443405,  0.07897239]), array([ 2.        , -0.00441177,  0.0791331 ]), array([ 2.01      , -0.00438949,  0.07929381]), array([ 2.        , -0.00436722,  0.07945452]), array([ 2.01      , -0.00434494,  0.07961523]), array([ 2.        , -0.00432266,  0.07977594]), array([ 2.01      , -0.00430039,  0.07993664]), array([ 2.        , -0.00427811,  0.08009735]), array([ 2.01      , -0.00425583,  0.08025806]), array([ 2.        , -0.00423356,  0.08041877]), array([ 2.01      , -0.00421128,  0.08057948]), array([ 2.        , -0.004189  ,  0.08074019]), array([ 2.01      , -0.00416673,  0.0809009 ]), array([ 2.        , -0.00414445,  0.08106161]), array([ 2.01      , -0.00412217,  0.08122232]), array([ 2.        , -0.0040999 ,  0.08138303]), array([ 2.01      , -0.00407762,  0.08154374]), array([ 2.        , -0.00405534,  0.08170445]), array([ 2.01      , -0.00403307,  0.08186516]), array([ 2.        , -0.00401079,  0.08202587]), array([ 2.01      , -0.00398851,  0.08218658]), array([ 2.        , -0.00396624,  0.08234729]), array([ 2.01      , -0.00394396,  0.08250799]), array([ 2.        , -0.00392168,  0.0826687 ]), array([ 2.01      , -0.00389941,  0.08282941]), array([ 2.        , -0.00387713,  0.08299012]), array([ 2.01      , -0.00385485,  0.08315083]), array([ 2.        , -0.00383258,  0.08331154]), array([ 2.01      , -0.0038103 ,  0.08347225]), array([ 2.        , -0.00378802,  0.08363296]), array([ 2.01      , -0.00376575,  0.08379367]), array([ 2.        , -0.00374347,  0.08395438]), array([ 2.01      , -0.00372119,  0.08411509]), array([ 2.        , -0.00369891,  0.0842758 ]), array([ 2.01      , -0.00367664,  0.08443651]), array([ 2.        , -0.00365436,  0.08459722]), array([ 2.01      , -0.00363208,  0.08475793]), array([ 2.        , -0.00360981,  0.08491864]), array([ 2.01      , -0.00358753,  0.08507934]), array([ 2.        , -0.00356525,  0.08524005]), array([ 2.01      , -0.00354298,  0.08540076]), array([ 2.        , -0.0035207 ,  0.08556147]), array([ 2.01      , -0.00349842,  0.08572218]), array([ 2.        , -0.00347615,  0.08588289]), array([ 2.01      , -0.00345387,  0.0860436 ]), array([ 2.        , -0.00343159,  0.08620431]), array([ 2.01      , -0.00340932,  0.08636502]), array([ 2.        , -0.00338704,  0.08652573]), array([ 2.01      , -0.00336476,  0.08668644]), array([ 2.        , -0.00334249,  0.08684715]), array([ 2.01      , -0.00332021,  0.08700786]), array([ 2.        , -0.00329793,  0.08716857]), array([ 2.01      , -0.00327566,  0.08732928]), array([ 2.        , -0.00325338,  0.08748999]), array([ 2.01      , -0.0032311 ,  0.08765069]), array([ 2.        , -0.00320883,  0.0878114 ]), array([ 2.01      , -0.00318655,  0.08797211]), array([ 2.        , -0.00316427,  0.08813282]), array([ 2.01      , -0.003142  ,  0.08829353]), array([ 2.        , -0.00311972,  0.08845424]), array([ 2.01      , -0.00309744,  0.08861495]), array([ 2.        , -0.00307517,  0.08877566]), array([ 2.01      , -0.00305289,  0.08893637]), array([ 2.        , -0.00303061,  0.08909708]), array([ 2.01      , -0.00300834,  0.08925779]), array([ 2.        , -0.00298606,  0.0894185 ]), array([ 2.01      , -0.00296378,  0.08957921]), array([ 2.        , -0.00294151,  0.08973992]), array([ 2.01      , -0.00291923,  0.08990063]), array([ 2.        , -0.00289695,  0.09006134]), array([ 2.01      , -0.00287468,  0.09022204]), array([ 2.        , -0.0028524 ,  0.09038275]), array([ 2.01      , -0.00283012,  0.09054346]), array([ 2.        , -0.00280785,  0.09070417]), array([ 2.01      , -0.00278557,  0.09086488]), array([ 2.        , -0.00276329,  0.09102559]), array([ 2.01      , -0.00274102,  0.0911863 ]), array([ 2.        , -0.00271874,  0.09134701]), array([ 2.01      , -0.00269646,  0.09150772]), array([ 2.        , -0.00267419,  0.09166843]), array([ 2.01      , -0.00265191,  0.09182914]), array([ 2.        , -0.00262963,  0.09198985]), array([ 2.01      , -0.00260736,  0.09215056]), array([ 2.        , -0.00258508,  0.09231127]), array([ 2.01      , -0.0025628 ,  0.09247198]), array([ 2.        , -0.00254053,  0.09263269]), array([ 2.01      , -0.00251825,  0.09279339]), array([ 2.        , -0.00249597,  0.0929541 ]), array([ 2.01      , -0.0024737 ,  0.09311481]), array([ 2.        , -0.00245142,  0.09327552]), array([ 2.01      , -0.00242914,  0.09343623]), array([ 2.        , -0.00240687,  0.09359694]), array([ 2.01      , -0.00238459,  0.09375765]), array([ 2.        , -0.00236231,  0.09391836]), array([ 2.01      , -0.00234004,  0.09407907]), array([ 2.        , -0.00231776,  0.09423978]), array([ 2.01      , -0.00229548,  0.09440049]), array([ 2.        , -0.00227321,  0.0945612 ]), array([ 2.01      , -0.00225093,  0.09472191]), array([ 2.        , -0.00222865,  0.09488262]), array([ 2.01      , -0.00220638,  0.09504333]), array([ 2.        , -0.0021841 ,  0.09520404]), array([ 2.01      , -0.00216182,  0.09536474]), array([ 2.        , -0.00213955,  0.09552545]), array([ 2.01      , -0.00211727,  0.09568616]), array([ 2.        , -0.00209499,  0.09584687]), array([ 2.01      , -0.00207272,  0.09600758]), array([ 2.        , -0.00205044,  0.09616829]), array([ 2.01      , -0.00202816,  0.096329  ]), array([ 2.        , -0.00200589,  0.09648971]), array([ 2.01000000e+00, -1.98361056e-03,  9.66504195e-02]), array([ 2.00000000e+00, -1.96133388e-03,  9.68111289e-02]), array([ 2.01000000e+00, -1.93905720e-03,  9.69718383e-02]), array([ 2.00000000e+00, -1.91678052e-03,  9.7132</t>
  </si>
  <si>
    <t xml:space="preserve">[array([ 2.00741965, -0.01697269, -0.01126298]), array([ 2.        , -0.01695814, -0.01114495]), array([ 2.01      , -0.01693852, -0.01098587]), array([ 2.        , -0.01691891, -0.0108268 ]), array([ 2.01      , -0.01689929, -0.01066772]), array([ 2.        , -0.01687967, -0.01050864]), array([ 2.01      , -0.01686006, -0.01034956]), array([ 2.        , -0.01684044, -0.01019048]), array([ 2.01      , -0.01682083, -0.0100314 ]), array([ 2.        , -0.01680121, -0.00987232]), array([ 2.01      , -0.01678159, -0.00971325]), array([ 2.        , -0.01676198, -0.00955417]), array([ 2.01      , -0.01674236, -0.00939509]), array([ 2.        , -0.01672274, -0.00923601]), array([ 2.01      , -0.01670313, -0.00907693]), array([ 2.        , -0.01668351, -0.00891785]), array([ 2.01      , -0.01666389, -0.00875878]), array([ 2.        , -0.01664428, -0.0085997 ]), array([ 2.01      , -0.01662466, -0.00844062]), array([ 2.        , -0.01660505, -0.00828154]), array([ 2.01      , -0.01658543, -0.00812246]), array([ 2.        , -0.01656581, -0.00796338]), array([ 2.01      , -0.0165462 , -0.00780431]), array([ 2.        , -0.01652658, -0.00764523]), array([ 2.01      , -0.01650696, -0.00748615]), array([ 2.        , -0.01648735, -0.00732707]), array([ 2.01      , -0.01646773, -0.00716799]), array([ 2.        , -0.01644812, -0.00700891]), array([ 2.01      , -0.0164285 , -0.00684984]), array([ 2.        , -0.01640888, -0.00669076]), array([ 2.01      , -0.01638927, -0.00653168]), array([ 2.        , -0.01636965, -0.0063726 ]), array([ 2.01      , -0.01635003, -0.00621352]), array([ 2.        , -0.01633042, -0.00605444]), array([ 2.01      , -0.0163108 , -0.00589536]), array([ 2.        , -0.01629118, -0.00573629]), array([ 2.01      , -0.01627157, -0.00557721]), array([ 2.        , -0.01625195, -0.00541813]), array([ 2.01      , -0.01623234, -0.00525905]), array([ 2.        , -0.01621272, -0.00509997]), array([ 2.01      , -0.0161931 , -0.00494089]), array([ 2.        , -0.01617349, -0.00478182]), array([ 2.01      , -0.01615387, -0.00462274]), array([ 2.        , -0.01613425, -0.00446366]), array([ 2.01      , -0.01611464, -0.00430458]), array([ 2.        , -0.01609502, -0.0041455 ]), array([ 2.01      , -0.01607541, -0.00398642]), array([ 2.        , -0.01605579, -0.00382735]), array([ 2.01      , -0.01603617, -0.00366827]), array([ 2.        , -0.01601656, -0.00350919]), array([ 2.01      , -0.01599694, -0.00335011]), array([ 2.        , -0.01597732, -0.00319103]), array([ 2.01      , -0.01595771, -0.00303195]), array([ 2.        , -0.01593809, -0.00287287]), array([ 2.01      , -0.01591847, -0.0027138 ]), array([ 2.        , -0.01589886, -0.00255472]), array([ 2.01      , -0.01587924, -0.00239564]), array([ 2.        , -0.01585963, -0.00223656]), array([ 2.01      , -0.01584001, -0.00207748]), array([ 2.00000000e+00, -1.58203934e-02, -1.91840456e-03]), array([ 2.01000000e+00, -1.58007771e-02, -1.75932616e-03]), array([ 2.00000000e+00, -1.57811607e-02, -1.60024775e-03]), array([ 2.01000000e+00, -1.57615444e-02, -1.44116935e-03]), array([ 2.00000000e+00, -1.57419281e-02, -1.28209094e-03]), array([ 2.01000000e+00, -1.57223118e-02, -1.12301254e-03]), array([ 2.00000000e+00, -1.57026955e-02, -9.63934133e-04]), array([ 2.01000000e+00, -1.56830792e-02, -8.04855728e-04]), array([ 2.00000000e+00, -1.56634629e-02, -6.45777323e-04]), array([ 2.01000000e+00, -1.56438465e-02, -4.86698918e-04]), array([ 2.00000000e+00, -1.56242302e-02, -3.27620513e-04]), array([ 2.01000000e+00, -1.56046139e-02, -1.68542109e-04]), array([ 2.00000000e+00, -1.55849976e-02, -9.46370388e-06]), array([ 2.01000000e+00, -1.55653813e-02,  1.49614701e-04]), array([ 2.00000000e+00, -1.55457650e-02,  3.08693106e-04]), array([ 2.01000000e+00, -1.55261486e-02,  4.67771510e-04]), array([ 2.00000000e+00, -1.55065323e-02,  6.26849915e-04]), array([ 2.0100000e+00, -1.5486916e-02,  7.8592832e-04]), array([ 2.00000000e+00, -1.54672997e-02,  9.45006725e-04]), array([ 2.01000000e+00, -1.54476834e-02,  1.10408513e-03]), array([ 2.00000000e+00, -1.54280671e-02,  1.26316353e-03]), array([ 2.01000000e+00, -1.54084508e-02,  1.42224194e-03]), array([ 2.00000000e+00, -1.53888344e-02,  1.58132034e-03]), array([ 2.01000000e+00, -1.53692181e-02,  1.74039875e-03]), array([ 2.00000000e+00, -1.53496018e-02,  1.89947715e-03]), array([ 2.01      , -0.01532999,  0.00205856]), array([ 2.        , -0.01531037,  0.00221763]), array([ 2.01      , -0.01529075,  0.00237671]), array([ 2.        , -0.01527114,  0.00253579]), array([ 2.01      , -0.01525152,  0.00269487]), array([ 2.        , -0.0152319 ,  0.00285395]), array([ 2.01      , -0.01521229,  0.00301303]), array([ 2.        , -0.01519267,  0.0031721 ]), array([ 2.01      , -0.01517305,  0.00333118]), array([ 2.        , -0.01515344,  0.00349026]), array([ 2.01      , -0.01513382,  0.00364934]), array([ 2.        , -0.01511421,  0.00380842]), array([ 2.01      , -0.01509459,  0.0039675 ]), array([ 2.        , -0.01507497,  0.00412657]), array([ 2.01      , -0.01505536,  0.00428565]), array([ 2.        , -0.01503574,  0.00444473]), array([ 2.01      , -0.01501612,  0.00460381]), array([ 2.        , -0.01499651,  0.00476289]), array([ 2.01      , -0.01497689,  0.00492197]), array([ 2.        , -0.01495728,  0.00508105]), array([ 2.01      , -0.01493766,  0.00524012]), array([ 2.        , -0.01491804,  0.0053992 ]), array([ 2.01      , -0.01489843,  0.00555828]), array([ 2.        , -0.01487881,  0.00571736]), array([ 2.01      , -0.01485919,  0.00587644]), array([ 2.        , -0.01483958,  0.00603552]), array([ 2.01      , -0.01481996,  0.00619459]), array([ 2.        , -0.01480034,  0.00635367]), array([ 2.01      , -0.01478073,  0.00651275]), array([ 2.        , -0.01476111,  0.00667183]), array([ 2.01      , -0.0147415 ,  0.00683091]), array([ 2.        , -0.01472188,  0.00698999]), array([ 2.01      , -0.01470226,  0.00714906]), array([ 2.        , -0.01468265,  0.00730814]), array([ 2.01      , -0.01466303,  0.00746722]), array([ 2.        , -0.01464341,  0.0076263 ]), array([ 2.01      , -0.0146238 ,  0.00778538]), array([ 2.        , -0.01460418,  0.00794446]), array([ 2.01      , -0.01458457,  0.00810353]), array([ 2.        , -0.01456495,  0.00826261]), array([ 2.01      , -0.01454533,  0.00842169]), array([ 2.        , -0.01452572,  0.00858077]), array([ 2.01      , -0.0145061 ,  0.00873985]), array([ 2.        , -0.01448648,  0.00889893]), array([ 2.01      , -0.01446687,  0.00905801]), array([ 2.        , -0.01444725,  0.00921708]), array([ 2.01      , -0.01442763,  0.00937616]), array([ 2.        , -0.01440802,  0.00953524]), array([ 2.01      , -0.0143884 ,  0.00969432]), array([ 2.        , -0.01436879,  0.0098534 ]), array([ 2.01      , -0.01434917,  0.01001248]), array([ 2.        , -0.01432955,  0.01017155]), array([ 2.01      , -0.01430994,  0.01033063]), array([ 2.        , -0.01429032,  0.01048971]), array([ 2.01      , -0.0142707 ,  0.01064879]), array([ 2.        , -0.01425109,  0.01080787]), array([ 2.01      , -0.01423147,  0.01096695]), array([ 2.        , -0.01421186,  0.01112602]), array([ 2.01      , -0.01419224,  0.0112851 ]), array([ 2.        , -0.01417262,  0.01144418]), array([ 2.01      , -0.01415301,  0.01160326]), array([ 2.        , -0.01413339,  0.01176234]), array([ 2.01      , -0.01411377,  0.01192142]), array([ 2.        , -0.01409416,  0.0120805 ]), array([ 2.01      , -0.01407454,  0.01223957]), array([ 2.        , -0.01405493,  0.01239865]), array([ 2.01      , -0.01403531,  0.01255773]), array([ 2.        , -0.01401569,  0.01271681]), array([ 2.01      , -0.01399608,  0.01287589]), array([ 2.        , -0.01397646,  0.01303497]), array([ 2.01      , -0.01395684,  0.01319404]), array([ 2.        , -0.01393723,  0.01335312]), array([ 2.01      , -0.01391761,  0.0135122 ]), array([ 2.        , -0.01389799,  0.01367128]), array([ 2.01      , -0.01387838,  0.01383036]), array([ 2.        , -0.01385876,  0.01398944]), array([ 2.01      , -0.01383915,  0.01414851]), array([ 2.        , -0.01381953,  0.01430759]), array([ 2.01      , -0.01379991,  0.01446667]), array([ 2.        , -0.0137803 ,  0.01462575]), array([ 2.01      , -0.01376068,  0.01478483]), array([ 2.        , -0.01374106,  0.01494391]), array([ 2.01      , -0.01372145,  0.01510298]), array([ 2.        , -0.01370183,  0.01526206]), array([ 2.01      , -0.01368222,  0.01542114]), array([ 2.        , -0.0136626 ,  0.01558022]), array([ 2.01      , -0.01364298,  0.0157393 ]), array([ 2.        , -0.01362337,  0.01589838]), array([ 2.01      , -0.01360375,  0.01605746]), array([ 2.        , -0.01358413,  0.01621653]), array([ 2.01      , -0.01356452,  0.01637561]), array([ 2.        , -0.0135449 ,  0.01653469]), array([ 2.01      , -0.01352528,  0.01669377]), array([ 2.        , -0.01350567,  0.01685285]), array([ 2.01      , -0.01348605,  0.01701193]), array([ 2.        , -0.01346644,  0.017171  ]), array([ 2.01      , -0.01344682,  0.01733008]), array([ 2.        , -0.0134272 ,  0.01748916]), array([ 2.01      , -0.01340759,  0.01764824]), array([ 2.        , -0.01338797,  0.01780732]), array([ 2.01      , -0.01336835,  0.0179664 ]), array([ 2.        , -0.01334874,  0.01812547]), array([ 2.01      , -0.01332912,  0.01828455]), array([ 2.        , -0.01330951,  0.01844363]), array([ 2.01      , -0.01328989,  0.01860271]), array([ 2.        , -0.01327027,  0.01876179]), array([ 2.01      , -0.01325066,  0.01892087]), array([ 2.        , -0.01323104,  0.01907994]), array([ 2.01      , -0.01321142,  0.01923902]), array([ 2.        , -0.01319181,  0.0193981 ]), array([ 2.01      , -0.01317219,  0.01955718]), array([ 2.        , -0.01315257,  0.01971626]), array([ 2.01      , -0.01313296,  0.01987534]), array([ 2.        , -0.01311334,  0.02003442]), array([ 2.01      , -0.01309373,  0.02019349]), array([ 2.        , -0.01307411,  0.02035257]), array([ 2.01      , -0.01305449,  0.02051165]), array([ 2.        , -0.01303488,  0.02067073]), array([ 2.01      , -0.01301526,  0.02082981]), array([ 2.        , -0.01299564,  0.02098889]), array([ 2.01      , -0.01297603,  0.02114796]), array([ 2.        , -0.01295641,  0.02130704]), array([ 2.01      , -0.0129368 ,  0.02146612]), array([ 2.        , -0.01291718,  0.0216252 ]), array([ 2.01      , -0.01289756,  0.02178428]), array([ 2.        , -0.01287795,  0.02194336]), array([ 2.01      , -0.01285833,  0.02210243]), array([ 2.        , -0.01283871,  0.02226151]), array([ 2.01      , -0.0128191 ,  0.02242059]), array([ 2.        , -0.01279948,  0.02257967]), array([ 2.01      , -0.01277986,  0.02273875]), array([ 2.        , -0.01276025,  0.02289783]), array([ 2.01      , -0.01274063,  0.0230569 ]), array([ 2.        , -0.01272102,  0.02321598]), array([ 2.01      , -0.0127014 ,  0.02337506]), array([ 2.        , -0.01268178,  0.02353414]), array([ 2.01      , -0.01266217,  0.02369322]), array([ 2.        , -0.01264255,  0.0238523 ]), array([ 2.01      , -0.01262293,  0.02401138]), array([ 2.        , -0.01260332,  0.02417045]), array([ 2.01      , -0.0125837 ,  0.02432953]), array([ 2.        , -0.01256409,  0.02448861]), array([ 2.01      , -0.01254447,  0.02464769]), array([ 2.        , -0.01252485,  0.02480677]), array([ 2.01      , -0.01250524,  0.02496585]), array([ 2.        , -0.01248562,  0.02512492]), array([ 2.01    , -0.012466,  0.025284]), array([ 2.        , -0.01244639,  0.02544308]), array([ 2.01      , -0.01242677,  0.02560216]), array([ 2.        , -0.01240715,  0.02576124]), array([ 2.01      , -0.01238754,  0.02592032]), array([ 2.        , -0.01236792,  0.02607939]), array([ 2.01      , -0.01234831,  0.02623847]), array([ 2.        , -0.01232869,  0.02639755]), array([ 2.01      , -0.01230907,  0.02655663]), array([ 2.        , -0.01228946,  0.02671571]), array([ 2.01      , -0.01226984,  0.02687479]), array([ 2.        , -0.01225022,  0.02703387]), array([ 2.01      , -0.01223061,  0.02719294]), array([ 2.        , -0.01221099,  0.02735202]), array([ 2.01      , -0.01219138,  0.0275111 ]), array([ 2.        , -0.01217176,  0.02767018]), array([ 2.01      , -0.01215214,  0.02782926]), array([ 2.        , -0.01213253,  0.02798834]), array([ 2.01      , -0.01211291,  0.02814741]), array([ 2.        , -0.01209329,  0.02830649]), array([ 2.01      , -0.01207368,  0.02846557]), array([ 2.        , -0.01205406,  0.02862465]), array([ 2.01      , -0.01203444,  0.02878373]), array([ 2.        , -0.01201483,  0.02894281]), array([ 2.01      , -0.01199521,  0.02910188]), array([ 2.        , -0.0119756 ,  0.02926096]), array([ 2.01      , -0.01195598,  0.02942004]), array([ 2.        , -0.01193636,  0.02957912]), array([ 2.01      , -0.01191675,  0.0297382 ]), array([ 2.        , -0.01189713,  0.02989728]), array([ 2.01      , -0.01187751,  0.03005635]), array([ 2.        , -0.0118579 ,  0.03021543]), array([ 2.01      , -0.01183828,  0.03037451]), array([ 2.        , -0.01181867,  0.03053359]), array([ 2.01      , -0.01179905,  0.03069267]), array([ 2.        , -0.01177943,  0.03085175]), array([ 2.01      , -0.01175982,  0.03101083]), array([ 2.       , -0.0117402,  0.0311699]), array([ 2.01      , -0.01172058,  0.03132898]), array([ 2.        , -0.01170097,  0.03148806]), array([ 2.01      , -0.01168135,  0.03164714]), array([ 2.        , -0.01166173,  0.03180622]), array([ 2.01      , -0.01164212,  0.0319653 ]), array([ 2.        , -0.0116225 ,  0.03212437]), array([ 2.01      , -0.01160289,  0.03228345]), array([ 2.        , -0.01158327,  0.03244253]), array([ 2.01      , -0.01156365,  0.03260161]), array([ 2.        , -0.01154404,  0.03276069]), array([ 2.01      , -0.01152442,  0.03291977]), array([ 2.        , -0.0115048 ,  0.03307884]), array([ 2.01      , -0.01148519,  0.03323792]), array([ 2.        , -0.01146557,  0.033397  ]), array([ 2.01      , -0.01144596,  0.03355608]), array([ 2.        , -0.01142634,  0.03371516]), array([ 2.01      , -0.01140672,  0.03387424]), array([ 2.        , -0.01138711,  0.03403331]), array([ 2.01      , -0.01136749,  0.03419239]), array([ 2.        , -0.01134787,  0.03435147]), array([ 2.01      , -0.01132826,  0.03451055]), array([ 2.        , -0.01130864,  0.03466963]), array([ 2.01      , -0.01128902,  0.03482871]), array([ 2.        , -0.01126941,  0.03498779]), array([ 2.01      , -0.01124979,  0.03514686]), array([ 2.        , -0.01123018,  0.03530594]), array([ 2.01      , -0.01121056,  0.03546502]), array([ 2.        , -0.01119094,  0.0356241 ]), array([ 2.01      , -0.01117133,  0.03578318]), array([ 2.        , -0.01115171,  0.03594226]), array([ 2.01      , -0.01113209,  0.03610133]), array([ 2.        , -0.01111248,  0.03626041]), array([ 2.01      , -0.01109286,  0.03641949]), array([ 2.        , -0.01107325,  0.03657857]), array([ 2.01      , -0.01105363,  0.03673765]), array([ 2.        , -0.01103401,  0.03689673]), array([ 2.01     , -0.0110144,  0.0370558]), array([ 2.        , -0.01099478,  0.03721488]), array([ 2.01      , -0.01097516,  0.03737396]), array([ 2.        , -0.01095555,  0.03753304]), array([ 2.01      , -0.01093593,  0.03769212]), array([ 2.        , -0.01091631,  0.0378512 ]), array([ 2.01      , -0.0108967 ,  0.03801028]), array([ 2.        , -0.01087708,  0.03816935]), array([ 2.01      , -0.01085747,  0.03832843]), array([ 2.        , -0.01083785,  0.03848751]), array([ 2.01      , -0.01081823,  0.03864659]), array([ 2.        , -0.01079862,  0.03880567]), array([ 2.01      , -0.010779  ,  0.03896475]), array([ 2.        , -0.01075938,  0.03912382]), array([ 2.01      , -0.01073977,  0.0392829 ]), array([ 2.        , -0.01072015,  0.03944198]), array([ 2.01      , -0.01070054,  0.03960106]), array([ 2.        , -0.01068092,  0.03976014]), array([ 2.01      , -0.0106613 ,  0.03991922]), array([ 2.        , -0.01064169,  0.04007829]), array([ 2.01      , -0.01062207,  0.04023737]), array([ 2.        , -0.01060245,  0.04039645]), array([ 2.01      , -0.01058284,  0.04055553]), array([ 2.        , -0.01056322,  0.04071461]), array([ 2.01      , -0.0105436 ,  0.04087369]), array([ 2.        , -0.01052399,  0.04103276]), array([ 2.01      , -0.01050437,  0.04119184]), array([ 2.        , -0.01048476,  0.04135092]), array([ 2.01      , -0.01046514,  0.04151   ]), array([ 2.        , -0.01044552,  0.04166908]), array([ 2.01      , -0.01042591,  0.04182816]), array([ 2.        , -0.01040629,  0.04198724]), array([ 2.01      , -0.01038667,  0.04214631]), array([ 2.        , -0.01036706,  0.04230539]), array([ 2.01      , -0.01034744,  0.04246447]), array([ 2.        , -0.01032783,  0.04262355]), array([ 2.01      , -0.01030821,  0.04278263]), array([ 2.        , -0.01028859,  0.04294171]), array([ 2.01      , -0.01026898,  0.04310078]), array([ 2.        , -0.01024936,  0.04325986]), array([ 2.01      , -0.01022974,  0.04341894]), array([ 2.        , -0.01021013,  0.04357802]), array([ 2.01      , -0.01019051,  0.0437371 ]), array([ 2.        , -0.01017089,  0.04389618]), array([ 2.01      , -0.01015128,  0.04405525]), array([ 2.        , -0.01013166,  0.04421433]), array([ 2.01      , -0.01011205,  0.04437341]), array([ 2.        , -0.01009243,  0.04453249]), array([ 2.01      , -0.01007281,  0.04469157]), array([ 2.        , -0.0100532 ,  0.04485065]), array([ 2.01      , -0.01003358,  0.04500972]), array([ 2.        , -0.01001396,  0.0451688 ]), array([ 2.01      , -0.00999435,  0.04532788]), array([ 2.        , -0.00997473,  0.04548696]), array([ 2.01      , -0.00995512,  0.04564604]), array([ 2.        , -0.0099355 ,  0.04580512]), array([ 2.01      , -0.00991588,  0.0459642 ]), array([ 2.        , -0.00989627,  0.04612327]), array([ 2.01      , -0.00987665,  0.04628235]), array([ 2.        , -0.00985703,  0.04644143]), array([ 2.01      , -0.00983742,  0.04660051]), array([ 2.        , -0.0098178 ,  0.04675959]), array([ 2.01      , -0.00979818,  0.04691867]), array([ 2.        , -0.00977857,  0.04707774]), array([ 2.01      , -0.00975895,  0.04723682]), array([ 2.        , -0.00973934,  0.0473959 ]), array([ 2.01      , -0.00971972,  0.04755498]), array([ 2.        , -0.0097001 ,  0.04771406]), array([ 2.01      , -0.00968049,  0.04787314]), array([ 2.        , -0.00966087,  0.04803221]), array([ 2.01      , -0.00964125,  0.04819129]), array([ 2.        , -0.00962164,  0.04835037]), array([ 2.01      , -0.00960202,  0.04850945]), array([ 2.        , -0.00958241,  0.04866853]), array([ 2.01      , -0.00956279,  0.04882761]), array([ 2.        , -0.00954317,  0.04898668]), array([ 2.01      , -0.00952356,  0.04914576]), array([ 2.        , -0.00950394,  0.04930484]), array([ 2.01      , -0.00948432,  0.04946392]), array([ 2.        , -0.00946471,  0.049623  ]), array([ 2.01      , -0.00944509,  0.04978208]), array([ 2.        , -0.00942547,  0.04994116]), array([ 2.01      , -0.00940586,  0.05010023]), array([ 2.        , -0.00938624,  0.05025931]), array([ 2.01      , -0.00936663,  0.05041839]), array([ 2.        , -0.00934701,  0.05057747]), array([ 2.01      , -0.00932739,  0.05073655]), array([ 2.        , -0.00930778,  0.05089563]), array([ 2.01      , -0.00928816,  0.0510547 ]), array([ 2.        , -0.00926854,  0.05121378]), array([ 2.01      , -0.00924893,  0.05137286]), array([ 2.        , -0.00922931,  0.05153194]), array([ 2.01      , -0.0092097 ,  0.05169102]), array([ 2.        , -0.00919008,  0.0518501 ]), array([ 2.01      , -0.00917046,  0.05200917]), array([ 2.        , -0.00915085,  0.05216825]), array([ 2.01      , -0.00913123,  0.05232733]), array([ 2.        , -0.00911161,  0.05248641]), array([ 2.01      , -0.009092  ,  0.05264549]), array([ 2.        , -0.00907238,  0.05280457]), array([ 2.01      , -0.00905276,  0.05296365]), array([ 2.        , -0.00903315,  0.05312272]), array([ 2.01      , -0.00901353,  0.0532818 ]), array([ 2.        , -0.00899392,  0.05344088]), array([ 2.01      , -0.0089743 ,  0.05359996]), array([ 2.        , -0.00895468,  0.05375904]), array([ 2.01      , -0.00893507,  0.05391812]), array([ 2.        , -0.00891545,  0.05407719]), array([ 2.01      , -0.00889583,  0.05423627]), array([ 2.        , -0.00887622,  0.05439535]), array([ 2.01      , -0.0088566 ,  0.05455443]), array([ 2.        , -0.00883699,  0.05471351]), array([ 2.01      , -0.00881737,  0.05487259]), array([ 2.        , -0.00879775,  0.05503166]), array([ 2.01      , -0.00877814,  0.05519074]), array([ 2.        , -0.00875852,  0.05534982]), array([ 2.01     , -0.0087389,  0.0555089]), array([ 2.        , -0.00871929,  0.05566798]), array([ 2.01      , -0.00869967,  0.05582706]), array([ 2.        , -0.00868005,  0.05598613]), array([ 2.01      , -0.00866044,  0.05614521]), array([ 2.        , -0.00864082,  0.05630429]), array([ 2.01      , -0.00862121,  0.05646337]), array([ 2.        , -0.00860159,  0.05662245]), array([ 2.01      , -0.00858197,  0.05678153]), array([ 2.        , -0.00856236,  0.05694061]), array([ 2.01      , -0.00854274,  0.05709968]), array([ 2.        , -0.00852312,  0.05725876]), array([ 2.01      , -0.00850351,  0.05741784]), array([ 2.        , -0.00848389,  0.05757692]), array([ 2.01      , -0.00846428,  0.057736  ]), array([ 2.        , -0.00844466,  0.05789508]), array([ 2.01      , -0.00842504,  0.05805415]), array([ 2.        , -0.00840543,  0.05821323]), array([ 2.01      , -0.00838581,  0.05837231]), array([ 2.        , -0.00836619,  0.05853139]), array([ 2.01      , -0.00834658,  0.05869047]), array([ 2.        , -0.00832696,  0.05884955]), array([ 2.01      , -0.00830734,  0.05900862]), array([ 2.        , -0.00828773,  0.0591677 ]), array([ 2.01      , -0.00826811,  0.05932678]), array([ 2.        , -0.0082485 ,  0.05948586]), array([ 2.01      , -0.00822888,  0.05964494]), array([ 2.        , -0.00820926,  0.05980402]), array([ 2.01      , -0.00818965,  0.05996309]), array([ 2.        , -0.00817003,  0.06012217]), array([ 2.01      , -0.00815041,  0.06028125]), array([ 2.        , -0.0081308 ,  0.06044033]), array([ 2.01      , -0.00811118,  0.06059941]), array([ 2.        , -0.00809157,  0.06075849]), array([ 2.01      , -0.00807195,  0.06091757]), array([ 2.        , -0.00805233,  0.06107664]), array([ 2.01      , -0.00803272,  0.06123572]), array([ 2.       , -0.0080131,  0.0613948]), array([ 2.01      , -0.00799348,  0.06155388]), array([ 2.        , -0.00797387,  0.06171296]), array([ 2.01      , -0.00795425,  0.06187204]), array([ 2.        , -0.00793463,  0.06203111]), array([ 2.01      , -0.00791502,  0.06219019]), array([ 2.        , -0.0078954 ,  0.06234927]), array([ 2.01      , -0.00787579,  0.06250835]), array([ 2.        , -0.00785617,  0.06266743]), array([ 2.01      , -0.00783655,  0.06282651]), array([ 2.        , -0.00781694,  0.06298558]), array([ 2.01      , -0.00779732,  0.06314466]), array([ 2.        , -0.0077777 ,  0.06330374]), array([ 2.01      , -0.00775809,  0.06346282]), array([ 2.        , -0.00773847,  0.0636219 ]), array([ 2.01      , -0.00771886,  0.06378098]), array([ 2.        , -0.00769924,  0.06394006]), array([ 2.01      , -0.00767962,  0.06409913]), array([ 2.        , -0.00766001,  0.06425821]), array([ 2.01      , -0.00764039,  0.06441729]), array([ 2.        , -0.00762077,  0.06457637]), array([ 2.01      , -0.00760116,  0.06473545]), array([ 2.        , -0.00758154,  0.06489453]), array([ 2.01      , -0.00756192,  0.0650536 ]), array([ 2.        , -0.00754231,  0.06521268]), array([ 2.01      , -0.00752269,  0.06537176]), array([ 2.        , -0.00750308,  0.06553084]), array([ 2.01      , -0.00748346,  0.06568992]), array([ 2.        , -0.00746384,  0.065849  ]), array([ 2.01      , -0.00744423,  0.06600807]), array([ 2.        , -0.00742461,  0.06616715]), array([ 2.01      , -0.00740499,  0.06632623]), array([ 2.        , -0.00738538,  0.06648531]), array([ 2.01      , -0.00736576,  0.06664439]), array([ 2.        , -0.00734615,  0.06680347]), array([ 2.01      , -0.00732653,  0.06696254]), array([ 2.        , -0.00730691,  0.06712162]), array([ 2.01     , -0.0072873,  0.0672807]), array([ 2.        , -0.00726768,  0.06743978]), array([ 2.01      , -0.00724806,  0.06759886]), array([ 2.        , -0.00722845,  0.06775794]), array([ 2.01      , -0.00720883,  0.06791702]), array([ 2.        , -0.00718921,  0.06807609]), array([ 2.01      , -0.0071696 ,  0.06823517]), array([ 2.        , -0.00714998,  0.06839425]), array([ 2.01      , -0.00713037,  0.06855333]), array([ 2.        , -0.00711075,  0.06871241]), array([ 2.01      , -0.00709113,  0.06887149]), array([ 2.        , -0.00707152,  0.06903056]), array([ 2.01      , -0.0070519 ,  0.06918964]), array([ 2.        , -0.00703228,  0.06934872]), array([ 2.01      , -0.00701267,  0.0695078 ]), array([ 2.        , -0.00699305,  0.06966688]), array([ 2.01      , -0.00697344,  0.06982596]), array([ 2.        , -0.00695382,  0.06998503]), array([ 2.01      , -0.0069342 ,  0.07014411]), array([ 2.        , -0.00691459,  0.07030319]), array([ 2.01      , -0.00689497,  0.07046227]), array([ 2.        , -0.00687535,  0.07062135]), array([ 2.01      , -0.00685574,  0.07078043]), array([ 2.        , -0.00683612,  0.0709395 ]), array([ 2.01      , -0.0068165 ,  0.07109858]), array([ 2.        , -0.00679689,  0.07125766]), array([ 2.01      , -0.00677727,  0.07141674]), array([ 2.        , -0.00675766,  0.07157582]), array([ 2.01      , -0.00673804,  0.0717349 ]), array([ 2.        , -0.00671842,  0.07189398]), array([ 2.01      , -0.00669881,  0.07205305]), array([ 2.        , -0.00667919,  0.07221213]), array([ 2.01      , -0.00665957,  0.07237121]), array([ 2.        , -0.00663996,  0.07253029]), array([ 2.01      , -0.00662034,  0.07268937]), array([ 2.        , -0.00660073,  0.07284845]), array([ 2.01      , -0.00658111,  0.07300752]), array([ 2.        , -0.00656149,  0.0731666 ]), array([ 2.01      , -0.00654188,  0.07332568]), array([ 2.        , -0.00652226,  0.07348476]), array([ 2.01      , -0.00650264,  0.07364384]), array([ 2.        , -0.00648303,  0.07380292]), array([ 2.01      , -0.00646341,  0.07396199]), array([ 2.        , -0.00644379,  0.07412107]), array([ 2.01      , -0.00642418,  0.07428015]), array([ 2.        , -0.00640456,  0.07443923]), array([ 2.01      , -0.00638495,  0.07459831]), array([ 2.        , -0.00636533,  0.07475739]), array([ 2.01      , -0.00634571,  0.07491646]), array([ 2.        , -0.0063261 ,  0.07507554]), array([ 2.01      , -0.00630648,  0.07523462]), array([ 2.        , -0.00628686,  0.0753937 ]), array([ 2.01      , -0.00626725,  0.07555278]), array([ 2.        , -0.00624763,  0.07571186]), array([ 2.01      , -0.00622802,  0.07587094]), array([ 2.        , -0.0062084 ,  0.07603001]), array([ 2.01      , -0.00618878,  0.07618909]), array([ 2.        , -0.00616917,  0.07634817]), array([ 2.01      , -0.00614955,  0.07650725]), array([ 2.        , -0.00612993,  0.07666633]), array([ 2.01      , -0.00611032,  0.07682541]), array([ 2.        , -0.0060907 ,  0.07698448]), array([ 2.01      , -0.00607108,  0.07714356]), array([ 2.        , -0.00605147,  0.07730264]), array([ 2.01      , -0.00603185,  0.07746172]), array([ 2.        , -0.00601224,  0.0776208 ]), array([ 2.01      , -0.00599262,  0.07777988]), array([ 2.        , -0.005973  ,  0.07793895]), array([ 2.01      , -0.00595339,  0.07809803]), array([ 2.        , -0.00593377,  0.07825711]), array([ 2.01      , -0.00591415,  0.07841619]), array([ 2.        , -0.00589454,  0.07857527]), array([ 2.01      , -0.00587492,  0.07873435]), array([ 2.        , -0.00585531,  0.07889343]), array([ 2.01      , -0.00583569,  0.0790525 ]), array([ 2.        , -0.00581607,  0.07921158]), array([ 2.01      , -0.00579646,  0.07937066]), array([ 2.        , -0.00577684,  0.07952974]), array([ 2.01      , -0.00575722,  0.07968882]), array([ 2.        , -0.00573761,  0.0798479 ]), array([ 2.01      , -0.00571799,  0.08000697]), array([ 2.        , -0.00569837,  0.08016605]), array([ 2.01      , -0.00567876,  0.08032513]), array([ 2.        , -0.00565914,  0.08048421]), array([ 2.01      , -0.00563953,  0.08064329]), array([ 2.        , -0.00561991,  0.08080237]), array([ 2.01      , -0.00560029,  0.08096144]), array([ 2.        , -0.00558068,  0.08112052]), array([ 2.01      , -0.00556106,  0.0812796 ]), array([ 2.        , -0.00554144,  0.08143868]), array([ 2.01      , -0.00552183,  0.08159776]), array([ 2.        , -0.00550221,  0.08175684]), array([ 2.01      , -0.0054826 ,  0.08191591]), array([ 2.        , -0.00546298,  0.08207499]), array([ 2.01      , -0.00544336,  0.08223407]), array([ 2.        , -0.00542375,  0.08239315]), array([ 2.01      , -0.00540413,  0.08255223]), array([ 2.        , -0.00538451,  0.08271131]), array([ 2.01      , -0.0053649 ,  0.08287039]), array([ 2.        , -0.00534528,  0.08302946]), array([ 2.01      , -0.00532566,  0.08318854]), array([ 2.        , -0.00530605,  0.08334762]), array([ 2.01      , -0.00528643,  0.0835067 ]), array([ 2.        , -0.00526682,  0.08366578]), array([ 2.01      , -0.0052472 ,  0.08382486]), array([ 2.        , -0.00522758,  0.08398393]), array([ 2.01      , -0.00520797,  0.08414301]), array([ 2.        , -0.00518835,  0.08430209]), array([ 2.01      , -0.00516873,  0.08446117]), array([ 2.        , -0.00514912,  0.08462025]), array([ 2.01      , -0.0051295 ,  0.08477933]), array([ 2.        , -0.00510989,  0.0849384 ]), array([ 2.01      , -0.00509027,  0.08509748]), array([ 2.        , -0.00507065,  0.08525656]), array([ 2.01      , -0.00505104,  0.08541564]), array([ 2.        , -0.00503142,  0.08557472]), array([ 2.01     , -0.0050118,  0.0857338]), array([ 2.        , -0.00499219,  0.08589287]), array([ 2.01      , -0.00497257,  0.08605195]), array([ 2.        , -0.00495295,  0.08621103]), array([ 2.01      , -0.00493334,  0.08637011]), array([ 2.        , -0.00491372,  0.08652919]), array([ 2.01      , -0.00489411,  0.08668827]), array([ 2.        , -0.00487449,  0.08684735]), array([ 2.01      , -0.00485487,  0.08700642]), array([ 2.        , -0.00483526,  0.0871655 ]), array([ 2.01      , -0.00481564,  0.08732458]), array([ 2.        , -0.00479602,  0.08748366]), array([ 2.01      , -0.00477641,  0.08764274]), array([ 2.        , -0.00475679,  0.08780182]), array([ 2.01      , -0.00473718,  0.08796089]), array([ 2.        , -0.00471756,  0.08811997]), array([ 2.01      , -0.00469794,  0.08827905]), array([ 2.        , -0.00467833,  0.08843813]), array([ 2.01      , -0.00465871,  0.08859721]), array([ 2.        , -0.00463909,  0.08875629]), array([ 2.01      , -0.00461948,  0.08891536]), array([ 2.        , -0.00459986,  0.08907444]), array([ 2.01      , -0.00458024,  0.08923352]), array([ 2.        , -0.00456063,  0.0893926 ]), array([ 2.01      , -0.00454101,  0.08955168]), array([ 2.        , -0.0045214 ,  0.08971076]), array([ 2.01      , -0.00450178,  0.08986983]), array([ 2.        , -0.00448216,  0.09002891]), array([ 2.01      , -0.00446255,  0.09018799]), array([ 2.        , -0.00444293,  0.09034707]), array([ 2.01      , -0.00442331,  0.09050615]), array([ 2.        , -0.0044037 ,  0.09066523]), array([ 2.01      , -0.00438408,  0.09082431]), array([ 2.        , -0.00436447,  0.09098338]), array([ 2.01      , -0.00434485,  0.09114246]), array([ 2.        , -0.00432523,  0.09130154]), array([ 2.01      , -0.00430562,  0.09146062]), array([ 2.       , -0.004286 ,  0.0916197]), array([ 2.01      , -0.00426638,  0.09177878]), array([ 2.        , -0.00424677,  0.09193785]), array([ 2.01      , -0.00422715,  0.09209693]), array([ 2.        , -0.00420753,  0.09225601]), array([ 2.01      , -0.00418792,  0.09241509]), array([ 2.        , -0.0041683 ,  0.09257417]), array([ 2.01      , -0.00414869,  0.09273325]), array([ 2.        , -0.00412907,  0.09289232]), array([ 2.01      , -0.00410945,  0.0930514 ]), array([ 2.        , -0.00408984,  0.09321048]), array([ 2.01      , -0.00407022,  0.09336956]), array([ 2.        , -0.0040506 ,  0.09352864]), array([ 2.01      , -0.00403099,  0.09368772]), array([ 2.        , -0.00401137,  0.0938468 ]), array([ 2.01      , -0.00399176,  0.09400587]), array([ 2.        , -0.00397214,  0.09416495]), array([ 2.01      , -0.00395252,  0.09432403]), array([ 2.        , -0.00393291,  0.09448311]), array([ 2.01      , -0.00391329,  0.09464219]), array([ 2.        , -0.00389367,  0.09480127]), array([ 2.01      , -0.00387406,  0.09496034]), array([ 2.        , -0.00385444,  0.09511942]), array([ 2.01      , -0.00383482,  0.0952785 ]), array([ 2.        , -0.00381521,  0.09543758]), array([ 2.01      , -0.00379559,  0.09559666]), array([ 2.        , -0.00377598,  0.09575574]), array([ 2.01      , -0.00375636,  0.09591481]), array([ 2.        , -0.00373674,  0.09607389]), array([ 2.01      , -0.00371713,  0.09623297]), </t>
  </si>
  <si>
    <t xml:space="preserve">[array([ 2.00149529, -0.0169226 , -0.01122974]), array([ 2.        , -0.01692556, -0.01123073]), array([ 2.01      , -0.01694536, -0.0112373 ]), array([ 2.        , -0.01696515, -0.01124388]), array([ 2.01      , -0.01698494, -0.01125045]), array([ 2.        , -0.01700474, -0.01125703]), array([ 2.01      , -0.01702453, -0.0112636 ]), array([ 2.        , -0.01704433, -0.01127018]), array([ 2.01      , -0.01706412, -0.01127676]), array([ 2.        , -0.01708391, -0.01128333]), array([ 2.01      , -0.01710371, -0.01128991]), array([ 2.        , -0.0171235 , -0.01129648]), array([ 2.01      , -0.01714329, -0.01130306]), array([ 2.        , -0.01716309, -0.01130963]), array([ 2.01      , -0.01718288, -0.01131621]), array([ 2.        , -0.01720267, -0.01132278]), array([ 2.01      , -0.01722247, -0.01132936]), array([ 2.        , -0.01724226, -0.01133593]), array([ 2.01      , -0.01726205, -0.01134251]), array([ 2.        , -0.01728185, -0.01134909]), array([ 2.01      , -0.01730164, -0.01135566]), array([ 2.        , -0.01732143, -0.01136224]), array([ 2.01      , -0.01734123, -0.01136881]), array([ 2.        , -0.01736102, -0.01137539]), array([ 2.01      , -0.01738082, -0.01138196]), array([ 2.        , -0.01740061, -0.01138854]), array([ 2.01      , -0.0174204 , -0.01139511]), array([ 2.        , -0.0174402 , -0.01140169]), array([ 2.01      , -0.01745999, -0.01140827]), array([ 2.        , -0.01747978, -0.01141484]), array([ 2.01      , -0.01749958, -0.01142142]), array([ 2.        , -0.01751937, -0.01142799]), array([ 2.01      , -0.01753916, -0.01143457]), array([ 2.        , -0.01755896, -0.01144114]), array([ 2.01      , -0.01757875, -0.01144772]), array([ 2.        , -0.01759854, -0.01145429]), array([ 2.01      , -0.01761834, -0.01146087]), array([ 2.        , -0.01763813, -0.01146745]), array([ 2.01      , -0.01765793, -0.01147402]), array([ 2.        , -0.01767772, -0.0114806 ]), array([ 2.01      , -0.01769751, -0.01148717]), array([ 2.        , -0.01771731, -0.01149375]), array([ 2.01      , -0.0177371 , -0.01150032]), array([ 2.        , -0.01775689, -0.0115069 ]), array([ 2.01      , -0.01777669, -0.01151347]), array([ 2.        , -0.01779648, -0.01152005]), array([ 2.01      , -0.01781627, -0.01152663]), array([ 2.        , -0.01783607, -0.0115332 ]), array([ 2.01      , -0.01785586, -0.01153978]), array([ 2.        , -0.01787565, -0.01154635]), array([ 2.01      , -0.01789545, -0.01155293]), array([ 2.        , -0.01791524, -0.0115595 ]), array([ 2.01      , -0.01793504, -0.01156608]), array([ 2.        , -0.01795483, -0.01157265]), array([ 2.01      , -0.01797462, -0.01157923]), array([ 2.        , -0.01799442, -0.01158581]), array([ 2.01      , -0.01801421, -0.01159238]), array([ 2.        , -0.018034  , -0.01159896]), array([ 2.01      , -0.0180538 , -0.01160553]), array([ 2.        , -0.01807359, -0.01161211]), array([ 2.01      , -0.01809338, -0.01161868]), array([ 2.        , -0.01811318, -0.01162526]), array([ 2.01      , -0.01813297, -0.01163183]), array([ 2.        , -0.01815276, -0.01163841]), array([ 2.01      , -0.01817256, -0.01164499]), array([ 2.        , -0.01819235, -0.01165156]), array([ 2.01      , -0.01821215, -0.01165814]), array([ 2.        , -0.01823194, -0.01166471]), array([ 2.01      , -0.01825173, -0.01167129]), array([ 2.        , -0.01827153, -0.01167786]), array([ 2.01      , -0.01829132, -0.01168444]), array([ 2.        , -0.01831111, -0.01169101]), array([ 2.01      , -0.01833091, -0.01169759]), array([ 2.        , -0.0183507 , -0.01170416]), array([ 2.01      , -0.01837049, -0.01171074]), array([ 2.        , -0.01839029, -0.01171732]), array([ 2.01      , -0.01841008, -0.01172389]), array([ 2.        , -0.01842987, -0.01173047]), array([ 2.01      , -0.01844967, -0.01173704]), array([ 2.        , -0.01846946, -0.01174362]), array([ 2.01      , -0.01848925, -0.01175019]), array([ 2.        , -0.01850905, -0.01175677]), array([ 2.01      , -0.01852884, -0.01176334]), array([ 2.        , -0.01854864, -0.01176992]), array([ 2.01      , -0.01856843, -0.0117765 ]), array([ 2.        , -0.01858822, -0.01178307]), array([ 2.01      , -0.01860802, -0.01178965]), array([ 2.        , -0.01862781, -0.01179622]), array([ 2.01     , -0.0186476, -0.0118028]), array([ 2.        , -0.0186674 , -0.01180937]), array([ 2.01      , -0.01868719, -0.01181595]), array([ 2.        , -0.01870698, -0.01182252]), array([ 2.01      , -0.01872678, -0.0118291 ]), array([ 2.        , -0.01874657, -0.01183568]), array([ 2.01      , -0.01876636, -0.01184225]), array([ 2.        , -0.01878616, -0.01184883]), array([ 2.01      , -0.01880595, -0.0118554 ]), array([ 2.        , -0.01882575, -0.01186198]), array([ 2.01      , -0.01884554, -0.01186855]), array([ 2.        , -0.01886533, -0.01187513]), array([ 2.01      , -0.01888513, -0.0118817 ]), array([ 2.        , -0.01890492, -0.01188828]), array([ 2.01      , -0.01892471, -0.01189486]), array([ 2.        , -0.01894451, -0.01190143]), array([ 2.01      , -0.0189643 , -0.01190801]), array([ 2.        , -0.01898409, -0.01191458]), array([ 2.01      , -0.01900389, -0.01192116]), array([ 2.        , -0.01902368, -0.01192773]), array([ 2.01      , -0.01904347, -0.01193431]), array([ 2.        , -0.01906327, -0.01194088]), array([ 2.01      , -0.01908306, -0.01194746]), array([ 2.        , -0.01910286, -0.01195404]), array([ 2.01      , -0.01912265, -0.01196061]), array([ 2.        , -0.01914244, -0.01196719]), array([ 2.01      , -0.01916224, -0.01197376]), array([ 2.        , -0.01918203, -0.01198034]), array([ 2.01      , -0.01920182, -0.01198691]), array([ 2.        , -0.01922162, -0.01199349]), array([ 2.01      , -0.01924141, -0.01200006]), array([ 2.        , -0.0192612 , -0.01200664]), array([ 2.01      , -0.019281  , -0.01201322]), array([ 2.        , -0.01930079, -0.01201979]), array([ 2.01      , -0.01932058, -0.01202637]), array([ 2.        , -0.01934038, -0.01203294]), array([ 2.01      , -0.01936017, -0.01203952]), array([ 2.        , -0.01937997, -0.01204609]), array([ 2.01      , -0.01939976, -0.01205267]), array([ 2.        , -0.01941955, -0.01205924]), array([ 2.01      , -0.01943935, -0.01206582]), array([ 2.        , -0.01945914, -0.01207239]), array([ 2.01      , -0.01947893, -0.01207897]), array([ 2.        , -0.01949873, -0.01208555]), array([ 2.01      , -0.01951852, -0.01209212]), array([ 2.        , -0.01953831, -0.0120987 ]), array([ 2.01      , -0.01955811, -0.01210527]), array([ 2.        , -0.0195779 , -0.01211185]), array([ 2.01      , -0.01959769, -0.01211842]), array([ 2.        , -0.01961749, -0.012125  ]), array([ 2.01      , -0.01963728, -0.01213157]), array([ 2.        , -0.01965708, -0.01213815]), array([ 2.01      , -0.01967687, -0.01214473]), array([ 2.        , -0.01969666, -0.0121513 ]), array([ 2.01      , -0.01971646, -0.01215788]), array([ 2.        , -0.01973625, -0.01216445]), array([ 2.01      , -0.01975604, -0.01217103]), array([ 2.        , -0.01977584, -0.0121776 ]), array([ 2.01      , -0.01979563, -0.01218418]), array([ 2.        , -0.01981542, -0.01219075]), array([ 2.01      , -0.01983522, -0.01219733]), array([ 2.        , -0.01985501, -0.01220391]), array([ 2.01      , -0.0198748 , -0.01221048]), array([ 2.        , -0.0198946 , -0.01221706]), array([ 2.01      , -0.01991439, -0.01222363]), array([ 2.        , -0.01993418, -0.01223021]), array([ 2.01      , -0.01995398, -0.01223678]), array([ 2.        , -0.01997377, -0.01224336]), array([ 2.01      , -0.01999357, -0.01224993]), array([ 2.        , -0.02001336, -0.01225651]), array([ 2.01      , -0.02003315, -0.01226309]), array([ 2.        , -0.02005295, -0.01226966]), array([ 2.01      , -0.02007274, -0.01227624]), array([ 2.        , -0.02009253, -0.01228281]), array([ 2.01      , -0.02011233, -0.01228939]), array([ 2.        , -0.02013212, -0.01229596]), array([ 2.01      , -0.02015191, -0.01230254]), array([ 2.        , -0.02017171, -0.01230911]), array([ 2.01      , -0.0201915 , -0.01231569]), array([ 2.        , -0.02021129, -0.01232227]), array([ 2.01      , -0.02023109, -0.01232884]), array([ 2.        , -0.02025088, -0.01233542]), array([ 2.01      , -0.02027068, -0.01234199]), array([ 2.        , -0.02029047, -0.01234857]), array([ 2.01      , -0.02031026, -0.01235514]), array([ 2.        , -0.02033006, -0.01236172]), array([ 2.01      , -0.02034985, -0.01236829]), array([ 2.        , -0.02036964, -0.01237487]), array([ 2.01      , -0.02038944, -0.01238145]), array([ 2.        , -0.02040923, -0.01238802]), array([ 2.01      , -0.02042902, -0.0123946 ]), array([ 2.        , -0.02044882, -0.01240117]), array([ 2.01      , -0.02046861, -0.01240775]), array([ 2.        , -0.0204884 , -0.01241432]), array([ 2.01     , -0.0205082, -0.0124209]), array([ 2.        , -0.02052799, -0.01242747]), array([ 2.01      , -0.02054779, -0.01243405]), array([ 2.        , -0.02056758, -0.01244062]), array([ 2.01      , -0.02058737, -0.0124472 ]), array([ 2.        , -0.02060717, -0.01245378]), array([ 2.01      , -0.02062696, -0.01246035]), array([ 2.        , -0.02064675, -0.01246693]), array([ 2.01      , -0.02066655, -0.0124735 ]), array([ 2.        , -0.02068634, -0.01248008]), array([ 2.01      , -0.02070613, -0.01248665]), array([ 2.        , -0.02072593, -0.01249323]), array([ 2.01      , -0.02074572, -0.0124998 ]), array([ 2.        , -0.02076551, -0.01250638]), array([ 2.01      , -0.02078531, -0.01251296]), array([ 2.        , -0.0208051 , -0.01251953]), array([ 2.01      , -0.0208249 , -0.01252611]), array([ 2.        , -0.02084469, -0.01253268]), array([ 2.01      , -0.02086448, -0.01253926]), array([ 2.        , -0.02088428, -0.01254583]), array([ 2.01      , -0.02090407, -0.01255241]), array([ 2.        , -0.02092386, -0.01255898]), array([ 2.01      , -0.02094366, -0.01256556]), array([ 2.        , -0.02096345, -0.01257214]), array([ 2.01      , -0.02098324, -0.01257871]), array([ 2.        , -0.02100304, -0.01258529]), array([ 2.01      , -0.02102283, -0.01259186]), array([ 2.        , -0.02104262, -0.01259844]), array([ 2.01      , -0.02106242, -0.01260501]), array([ 2.        , -0.02108221, -0.01261159]), array([ 2.01      , -0.021102  , -0.01261816]), array([ 2.        , -0.0211218 , -0.01262474]), array([ 2.01      , -0.02114159, -0.01263132]), array([ 2.        , -0.02116139, -0.01263789]), array([ 2.01      , -0.02118118, -0.01264447]), array([ 2.        , -0.02120097, -0.01265104]), array([ 2.01      , -0.02122077, -0.01265762]), array([ 2.        , -0.02124056, -0.01266419]), array([ 2.01      , -0.02126035, -0.01267077]), array([ 2.        , -0.02128015, -0.01267734]), array([ 2.01      , -0.02129994, -0.01268392]), array([ 2.        , -0.02131973, -0.0126905 ]), array([ 2.01      , -0.02133953, -0.01269707]), array([ 2.        , -0.02135932, -0.01270365]), array([ 2.01      , -0.02137911, -0.01271022]), array([ 2.        , -0.02139891, -0.0127168 ]), array([ 2.01      , -0.0214187 , -0.01272337]), array([ 2.        , -0.0214385 , -0.01272995]), array([ 2.01      , -0.02145829, -0.01273652]), array([ 2.        , -0.02147808, -0.0127431 ]), array([ 2.01      , -0.02149788, -0.01274968]), array([ 2.        , -0.02151767, -0.01275625]), array([ 2.01      , -0.02153746, -0.01276283]), array([ 2.        , -0.02155726, -0.0127694 ]), array([ 2.01      , -0.02157705, -0.01277598]), array([ 2.        , -0.02159684, -0.01278255]), array([ 2.01      , -0.02161664, -0.01278913]), array([ 2.        , -0.02163643, -0.0127957 ]), array([ 2.01      , -0.02165622, -0.01280228]), array([ 2.        , -0.02167602, -0.01280885]), array([ 2.01      , -0.02169581, -0.01281543]), array([ 2.        , -0.02171561, -0.01282201]), array([ 2.01      , -0.0217354 , -0.01282858]), array([ 2.        , -0.02175519, -0.01283516]), array([ 2.01      , -0.02177499, -0.01284173]), array([ 2.        , -0.02179478, -0.01284831]), array([ 2.01      , -0.02181457, -0.01285488]), array([ 2.        , -0.02183437, -0.01286146]), array([ 2.01      , -0.02185416, -0.01286803]), array([ 2.        , -0.02187395, -0.01287461]), array([ 2.01      , -0.02189375, -0.01288119]), array([ 2.        , -0.02191354, -0.01288776]), array([ 2.01      , -0.02193333, -0.01289434]), array([ 2.        , -0.02195313, -0.01290091]), array([ 2.01      , -0.02197292, -0.01290749]), array([ 2.        , -0.02199272, -0.01291406]), array([ 2.01      , -0.02201251, -0.01292064]), array([ 2.        , -0.0220323 , -0.01292721]), array([ 2.01      , -0.0220521 , -0.01293379]), array([ 2.        , -0.02207189, -0.01294037]), array([ 2.01      , -0.02209168, -0.01294694]), array([ 2.        , -0.02211148, -0.01295352]), array([ 2.01      , -0.02213127, -0.01296009]), array([ 2.        , -0.02215106, -0.01296667]), array([ 2.01      , -0.02217086, -0.01297324]), array([ 2.        , -0.02219065, -0.01297982]), array([ 2.01      , -0.02221044, -0.01298639]), array([ 2.        , -0.02223024, -0.01299297]), array([ 2.01      , -0.02225003, -0.01299955]), array([ 2.        , -0.02226983, -0.01300612]), array([ 2.01      , -0.02228962, -0.0130127 ]), array([ 2.        , -0.02230941, -0.01301927]), array([ 2.01      , -0.02232921, -0.01302585]), array([ 2.        , -0.022349  , -0.01303242]), array([ 2.01      , -0.02236879, -0.013039  ]), array([ 2.        , -0.02238859, -0.01304557]), array([ 2.01      , -0.02240838, -0.01305215]), array([ 2.        , -0.02242817, -0.01305873]), array([ 2.01      , -0.02244797, -0.0130653 ]), array([ 2.        , -0.02246776, -0.01307188]), array([ 2.01      , -0.02248755, -0.01307845]), array([ 2.        , -0.02250735, -0.01308503]), array([ 2.01      , -0.02252714, -0.0130916 ]), array([ 2.        , -0.02254693, -0.01309818]), array([ 2.01      , -0.02256673, -0.01310475]), array([ 2.        , -0.02258652, -0.01311133]), array([ 2.01      , -0.02260632, -0.01311791]), array([ 2.        , -0.02262611, -0.01312448]), array([ 2.01      , -0.0226459 , -0.01313106]), array([ 2.        , -0.0226657 , -0.01313763]), array([ 2.01      , -0.02268549, -0.01314421]), array([ 2.        , -0.02270528, -0.01315078]), array([ 2.01      , -0.02272508, -0.01315736]), array([ 2.        , -0.02274487, -0.01316393]), array([ 2.01      , -0.02276466, -0.01317051]), array([ 2.        , -0.02278446, -0.01317708]), array([ 2.01      , -0.02280425, -0.01318366]), array([ 2.        , -0.02282404, -0.01319024]), array([ 2.01      , -0.02284384, -0.01319681]), array([ 2.        , -0.02286363, -0.01320339]), array([ 2.01      , -0.02288343, -0.01320996]), array([ 2.        , -0.02290322, -0.01321654]), array([ 2.01      , -0.02292301, -0.01322311]), array([ 2.        , -0.02294281, -0.01322969]), array([ 2.01      , -0.0229626 , -0.01323626]), array([ 2.        , -0.02298239, -0.01324284]), array([ 2.01      , -0.02300219, -0.01324942]), array([ 2.        , -0.02302198, -0.01325599]), array([ 2.01      , -0.02304177, -0.01326257]), array([ 2.        , -0.02306157, -0.01326914]), array([ 2.01      , -0.02308136, -0.01327572]), array([ 2.        , -0.02310115, -0.01328229]), array([ 2.01      , -0.02312095, -0.01328887]), array([ 2.        , -0.02314074, -0.01329544]), array([ 2.01      , -0.02316054, -0.01330202]), array([ 2.        , -0.02318033, -0.0133086 ]), array([ 2.01      , -0.02320012, -0.01331517]), array([ 2.        , -0.02321992, -0.01332175]), array([ 2.01      , -0.02323971, -0.01332832]), array([ 2.       , -0.0232595, -0.0133349]), array([ 2.01      , -0.0232793 , -0.01334147]), array([ 2.        , -0.02329909, -0.01334805]), array([ 2.01      , -0.02331888, -0.01335462]), array([ 2.        , -0.02333868, -0.0133612 ]), array([ 2.01      , -0.02335847, -0.01336778]), array([ 2.        , -0.02337826, -0.01337435]), array([ 2.01      , -0.02339806, -0.01338093]), array([ 2.        , -0.02341785, -0.0133875 ]), array([ 2.01      , -0.02343765, -0.01339408]), array([ 2.        , -0.02345744, -0.01340065]), array([ 2.01      , -0.02347723, -0.01340723]), array([ 2.        , -0.02349703, -0.0134138 ]), array([ 2.01      , -0.02351682, -0.01342038]), array([ 2.        , -0.02353661, -0.01342696]), array([ 2.01      , -0.02355641, -0.01343353]), array([ 2.        , -0.0235762 , -0.01344011]), array([ 2.01      , -0.02359599, -0.01344668]), array([ 2.        , -0.02361579, -0.01345326]), array([ 2.01      , -0.02363558, -0.01345983]), array([ 2.        , -0.02365537, -0.01346641]), array([ 2.01      , -0.02367517, -0.01347298]), array([ 2.        , -0.02369496, -0.01347956]), array([ 2.01      , -0.02371475, -0.01348614]), array([ 2.        , -0.02373455, -0.01349271]), array([ 2.01      , -0.02375434, -0.01349929]), array([ 2.        , -0.02377414, -0.01350586]), array([ 2.01      , -0.02379393, -0.01351244]), array([ 2.        , -0.02381372, -0.01351901]), array([ 2.01      , -0.02383352, -0.01352559]), array([ 2.        , -0.02385331, -0.01353216]), array([ 2.01      , -0.0238731 , -0.01353874]), array([ 2.        , -0.0238929 , -0.01354531]), array([ 2.01      , -0.02391269, -0.01355189]), array([ 2.        , -0.02393248, -0.01355847]), array([ 2.01      , -0.02395228, -0.01356504]), array([ 2.        , -0.02397207, -0.01357162]), array([ 2.01      , -0.02399186, -0.01357819]), array([ 2.        , -0.02401166, -0.01358477]), array([ 2.01      , -0.02403145, -0.01359134]), array([ 2.        , -0.02405125, -0.01359792]), array([ 2.01      , -0.02407104, -0.01360449]), array([ 2.        , -0.02409083, -0.01361107]), array([ 2.01      , -0.02411063, -0.01361765]), array([ 2.        , -0.02413042, -0.01362422]), array([ 2.01      , -0.02415021, -0.0136308 ]), array([ 2.        , -0.02417001, -0.01363737]), array([ 2.01      , -0.0241898 , -0.01364395]), array([ 2.        , -0.02420959, -0.01365052]), array([ 2.01      , -0.02422939, -0.0136571 ]), array([ 2.        , -0.02424918, -0.01366367]), array([ 2.01      , -0.02426897, -0.01367025]), array([ 2.        , -0.02428877, -0.01367683]), array([ 2.01      , -0.02430856, -0.0136834 ]), array([ 2.        , -0.02432836, -0.01368998]), array([ 2.01      , -0.02434815, -0.01369655]), array([ 2.        , -0.02436794, -0.01370313]), array([ 2.01      , -0.02438774, -0.0137097 ]), array([ 2.        , -0.02440753, -0.01371628]), array([ 2.01      , -0.02442732, -0.01372285]), array([ 2.        , -0.02444712, -0.01372943]), array([ 2.01      , -0.02446691, -0.01373601]), array([ 2.        , -0.0244867 , -0.01374258]), array([ 2.01      , -0.0245065 , -0.01374916]), array([ 2.        , -0.02452629, -0.01375573]), array([ 2.01      , -0.02454608, -0.01376231]), array([ 2.        , -0.02456588, -0.01376888]), array([ 2.01      , -0.02458567, -0.01377546]), array([ 2.        , -0.02460547, -0.01378203]), array([ 2.01      , -0.02462526, -0.01378861]), array([ 2.        , -0.02464505, -0.01379519]), array([ 2.01      , -0.02466485, -0.01380176]), array([ 2.        , -0.02468464, -0.01380834]), array([ 2.01      , -0.02470443, -0.01381491]), array([ 2.        , -0.02472423, -0.01382149]), array([ 2.01      , -0.02474402, -0.01382806]), array([ 2.        , -0.02476381, -0.01383464]), array([ 2.01      , -0.02478361, -0.01384121]), array([ 2.        , -0.0248034 , -0.01384779]), array([ 2.01      , -0.02482319, -0.01385437]), array([ 2.        , -0.02484299, -0.01386094]), array([ 2.01      , -0.02486278, -0.01386752]), array([ 2.        , -0.02488258, -0.01387409]), array([ 2.01      , -0.02490237, -0.01388067]), array([ 2.        , -0.02492216, -0.01388724]), array([ 2.01      , -0.02494196, -0.01389382]), array([ 2.        , -0.02496175, -0.01390039]), array([ 2.01      , -0.02498154, -0.01390697]), array([ 2.        , -0.02500134, -0.01391354]), array([ 2.01      , -0.02502113, -0.01392012]), array([ 2.        , -0.02504092, -0.0139267 ]), array([ 2.01      , -0.02506072, -0.01393327]), array([ 2.        , -0.02508051, -0.01393985]), array([ 2.01      , -0.0251003 , -0.01394642]), array([ 2.       , -0.0251201, -0.013953 ]), array([ 2.01      , -0.02513989, -0.01395957]), array([ 2.        , -0.02515968, -0.01396615]), array([ 2.01      , -0.02517948, -0.01397272]), array([ 2.        , -0.02519927, -0.0139793 ]), array([ 2.01      , -0.02521907, -0.01398588]), array([ 2.        , -0.02523886, -0.01399245]), array([ 2.01      , -0.02525865, -0.01399903]), array([ 2.        , -0.02527845, -0.0140056 ]), array([ 2.01      , -0.02529824, -0.01401218]), array([ 2.        , -0.02531803, -0.01401875]), array([ 2.01      , -0.02533783, -0.01402533]), array([ 2.        , -0.02535762, -0.0140319 ]), array([ 2.01      , -0.02537741, -0.01403848]), array([ 2.        , -0.02539721, -0.01404506]), array([ 2.01      , -0.025417  , -0.01405163]), array([ 2.        , -0.02543679, -0.01405821]), array([ 2.01      , -0.02545659, -0.01406478]), array([ 2.        , -0.02547638, -0.01407136]), array([ 2.01      , -0.02549618, -0.01407793]), array([ 2.        , -0.02551597, -0.01408451]), array([ 2.01      , -0.02553576, -0.01409108]), array([ 2.        , -0.02555556, -0.01409766]), array([ 2.01      , -0.02557535, -0.01410424]), array([ 2.        , -0.02559514, -0.01411081]), array([ 2.01      , -0.02561494, -0.01411739]), array([ 2.        , -0.02563473, -0.01412396]), array([ 2.01      , -0.02565452, -0.01413054]), array([ 2.        , -0.02567432, -0.01413711]), array([ 2.01      , -0.02569411, -0.01414369]), array([ 2.        , -0.0257139 , -0.01415026]), array([ 2.01      , -0.0257337 , -0.01415684]), array([ 2.        , -0.02575349, -0.01416342]), array([ 2.01      , -0.02577329, -0.01416999]), array([ 2.        , -0.02579308, -0.01417657]), array([ 2.01      , -0.02581287, -0.01418314]), array([ 2.        , -0.02583267, -0.01418972]), array([ 2.01      , -0.02585246, -0.01419629]), array([ 2.        , -0.02587225, -0.01420287]), array([ 2.01      , -0.02589205, -0.01420944]), array([ 2.        , -0.02591184, -0.01421602]), array([ 2.01      , -0.02593163, -0.0142226 ]), array([ 2.        , -0.02595143, -0.01422917]), array([ 2.01      , -0.02597122, -0.01423575]), array([ 2.        , -0.02599101, -0.01424232]), array([ 2.01      , -0.02601081, -0.0142489 ]), array([ 2.        , -0.0260306 , -0.01425547]), array([ 2.01      , -0.0260504 , -0.01426205]), array([ 2.        , -0.02607019, -0.01426862]), array([ 2.01      , -0.02608998, -0.0142752 ]), array([ 2.        , -0.02610978, -0.01428177]), array([ 2.01      , -0.02612957, -0.01428835]), array([ 2.        , -0.02614936, -0.01429493]), array([ 2.01      , -0.02616916, -0.0143015 ]), array([ 2.        , -0.02618895, -0.01430808]), array([ 2.01      , -0.02620874, -0.01431465]), array([ 2.        , -0.02622854, -0.01432123]), array([ 2.01      , -0.02624833, -0.0143278 ]), array([ 2.        , -0.02626812, -0.01433438]), array([ 2.01      , -0.02628792, -0.01434095]), array([ 2.        , -0.02630771, -0.01434753]), array([ 2.01      , -0.0263275 , -0.01435411]), array([ 2.        , -0.0263473 , -0.01436068]), array([ 2.01      , -0.02636709, -0.01436726]), array([ 2.        , -0.02638689, -0.01437383]), array([ 2.01      , -0.02640668, -0.01438041]), array([ 2.        , -0.02642647, -0.01438698]), array([ 2.01      , -0.02644627, -0.01439356]), array([ 2.        , -0.02646606, -0.01440013]), array([ 2.01      , -0.02648585, -0.01440671]), array([ 2.        , -0.02650565, -0.01441329]), array([ 2.01      , -0.02652544, -0.01441986]), array([ 2.        , -0.02654523, -0.01442644]), array([ 2.01      , -0.02656503, -0.01443301]), array([ 2.        , -0.02658482, -0.01443959]), array([ 2.01      , -0.02660461, -0.01444616]), array([ 2.        , -0.02662441, -0.01445274]), array([ 2.01      , -0.0266442 , -0.01445931]), array([ 2.        , -0.026664  , -0.01446589]), array([ 2.01      , -0.02668379, -0.01447247]), array([ 2.        , -0.02670358, -0.01447904]), array([ 2.01      , -0.02672338, -0.01448562]), array([ 2.        , -0.02674317, -0.01449219]), array([ 2.01      , -0.02676296, -0.01449877]), array([ 2.        , -0.02678276, -0.01450534]), array([ 2.01      , -0.02680255, -0.01451192]), array([ 2.        , -0.02682234, -0.01451849]), array([ 2.01      , -0.02684214, -0.01452507]), array([ 2.        , -0.02686193, -0.01453165]), array([ 2.01      , -0.02688172, -0.01453822]), array([ 2.        , -0.02690152, -0.0145448 ]), array([ 2.01      , -0.02692131, -0.01455137]), array([ 2.        , -0.02694111, -0.01455795]), array([ 2.01      , -0.0269609 , -0.01456452]), array([ 2.        , -0.02698069, -0.0145711 ]), array([ 2.01      , -0.02700049, -0.01457767]), array([ 2.        , -0.02702028, -0.01458425]), array([ 2.01      , -0.02704007, -0.01459083]), array([ 2.        , -0.02705987, -0.0145974 ]), array([ 2.01      , -0.02707966, -0.01460398]), array([ 2.        , -0.02709945, -0.01461055]), array([ 2.01      , -0.02711925, -0.01461713]), array([ 2.        , -0.02713904, -0.0146237 ]), array([ 2.01      , -0.02715883, -0.01463028]), array([ 2.        , -0.02717863, -0.01463685]), array([ 2.01      , -0.02719842, -0.01464343]), array([ 2.        , -0.02721822, -0.01465   ]), array([ 2.01      , -0.02723801, -0.01465658]), array([ 2.        , -0.0272578 , -0.01466316]), array([ 2.01      , -0.0272776 , -0.01466973]), array([ 2.        , -0.02729739, -0.01467631]), array([ 2.01      , -0.02731718, -0.01468288]), array([ 2.        , -0.02733698, -0.01468946]), array([ 2.01      , -0.02735677, -0.01469603]), array([ 2.        , -0.02737656, -0.01470261]), array([ 2.01      , -0.02739636, -0.01470918]), array([ 2.        , -0.02741615, -0.01471576]), array([ 2.01      , -0.02743594, -0.01472234]), array([ 2.        , -0.02745574, -0.01472891]), array([ 2.01      , -0.02747553, -0.01473549]), array([ 2.        , -0.02749533, -0.01474206]), array([ 2.01      , -0.02751512, -0.01474864]), array([ 2.        , -0.02753491, -0.01475521]), array([ 2.01      , -0.02755471, -0.01476179]), array([ 2.        , -0.0275745 , -0.01476836]), array([ 2.01      , -0.02759429, -0.01477494]), array([ 2.        , -0.02761409, -0.01478152]), array([ 2.01      , -0.02763388, -0.01478809]), array([ 2.        , -0.02765367, -0.01479467]), array([ 2.01      , -0.02767347, -0.01480124]), array([ 2.        , -0.02769326, -0.01480782]), array([ 2.01      , -0.02771305, -0.01481439]), array([ 2.        , -0.02773285, -0.01482097]), array([ 2.01      , -0.02775264, -0.01482754]), array([ 2.        , -0.02777243, -0.01483412]), array([ 2.01      , -0.02779223, -0.0148407 ]), array([ 2.        , -0.02781202, -0.01484727]), array([ 2.01      , -0.02783182, -0.01485385]), array([ 2.        , -0.02785161, -0.01486042]), array([ 2.01     , -0.0278714, -0.014867 ]), array([ 2.        , -0.0278912 , -0.01487357]), array([ 2.01      , -0.02791099, -0.01488015]), array([ 2.        , -0.02793078, -0.01488672]), array([ 2.01      , -0.02795058, -0.0148933 ]), array([ 2.        , -0.02797037, -0.01489988]), array([ 2.01      , -0.02799016, -0.01490645]), array([ 2.        , -0.02800996, -0.01491303]), array([ 2.01      , -0.02802975, -0.0149196 ]), array([ 2.        , -0.02804954, -0.01492618]), array([ 2.01      , -0.02806934, -0.01493275]), array([ 2.        , -0.02808913, -0.01493933]), array([ 2.01      , -0.02810893, -0.0149459 ]), array([ 2.        , -0.02812872, -0.01495248]), array([ 2.01      , -0.02814851, -0.01495906]), array([ 2.        , -0.02816831, -0.01496563]), array([ 2.01      , -0.0281881 , -0.01497221]), array([ 2.        , -0.02820789, -0.01497878]), array([ 2.01      , -0.02822769, -0.01498536]), array([ 2.        , -0.02824748, -0.01499193]), array([ 2.01      , -0.02826727, -0.01499851]), array([ 2.        , -0.02828707, -0.01500508]), array([ 2.01      , -0.02830686, -0.01501166]), array([ 2.        , -0.02832665, -0.01501823]), array([ 2.01      , -0.02834645, -0.01502481]), array([ 2.        , -0.02836624, -0.01503139]), array([ 2.01      , -0.02838604, -0.01503796]), array([ 2.        , -0.02840583, -0.01504454]), array([ 2.01      , -0.02842562, -0.01505111]), array([ 2.        , -0.02844542, -0.01505769]), array([ 2.01      , -0.02846521, -0.01506426]), array([ 2.        , -0.028485  , -0.01507084]), array([ 2.01      , -0.0285048 , -0.01507741]), array([ 2.        , -0.02852459, -0.01508399]), array([ 2.01      , -0.02854438, -0.01509057]), array([ 2.        , -0.02856418, -0.01509714]), array([ 2.01      , -0.02858397, -0.01510372]), array([ 2.        , -0.02860376, -0.01511029]), array([ 2.01      , -0.02862356, -0.01511687]), array([ 2.        , -0.02864335, -0.01512344]), array([ 2.01      , -0.02866315, -0.01513002]), array([ 2.        , -0.02868294, -0.01513659]), array([ 2.01      , -0.02870273, -0.01514317]), array([ 2.        , -0.02872253, -0.01514975]), array([ 2.01      , -0.02874232, -0.01515632]), array([ 2.        , -0.02876211, -0.0151629 ]), array([ 2.01      , -0.02878191, -0.01516947]), array([ 2.        , -0.0288017 , -0.01517605]), array([ 2.01      , -0.02882149, -0.01518262]), array([ 2.        , -0.02884129, -0.0151892 ]), array([ 2.01      , -0.02886108, -0.01519577]), array([ 2.        , -0.02888087, -0.01520235]), array([ 2.01      , -0.02890067, -0.01520893]), array([ 2.        , -0.02892046, -0.0152155 ]), array([ 2.01      , -0.02894025, -0.01522208]), array([ 2.        , -0.02896005, -0.01522865]), array([ 2.01      , -0.02897984, -0.01523523]), array([ 2.        , -0.02899964, -0.0152418 ]), array([ 2.01      , -0.02901943, -0.01524838]), array([ 2.        , -0.02903922, -0.01525495]), array([ 2.01      , -0.02905902, -0.01526153]), array([ 2.        , -0.02907881, -0.01526811]), array([ 2.01      , -0.0290986 , -0.01527468]), array([ 2.        , -0.0291184 , -0.01528126]), array([ 2.01      , -0.02913819, -0.01528783]), array([ 2.        , -0.02915798, -0.01529441]), array([ 2.01      , -0.02917778, -0.01530098]), array([ 2.        , -0.02919757, -0.01530756]), array([ 2.01      , -0.02921736, -0.01531413]), array([ 2.        , -0.02923716, -0.01532071]), array([ 2.01      , -0.02925695, -0.01532729]), array([ 2.        , -0.02927675, -0.01533386]), array([ 2.01      , -0.02929654, -0.01534044]), array([ 2.        , -0.02931633, -0.01534701]), array([ 2.01      , -0.02933613, -0.01535359]), array([ 2.        , -0.02935592, -0.01536016]), array([ 2.01      , -0.02937571, -0.01536674]), array([ 2.        , -0.02939551, -0.01537331]), array([ 2.01      , -0.0294153 , -0.01537989]), array([ 2.        , -0.02943509, -0.01538646]), array([ 2.01      , -0.02945489, -0.01539304]), array([ 2.        , -0.02947468, -0.01539962]), array([ 2.01      , -0.02949447, -0.01540619]), array([ 2.        , -0.02951427, -0.01541277]), array([ 2.01      , -0.02953406, -0.01541934]), array([ 2.        , -0.02955386, -0.01542592]), array([ 2.01      , -0.02957365, -0.01543249]), array([ 2.        , -0.02959344, -0.01543907]), array([ 2.01      , -0.02961324, -0.01544564]), array([ 2.        , -0.02963303, -0.01545222]), array([ 2.01      , -0.02965282, -0.0154588 ]), array([ 2.        , -0.02967262, -0.01546537]), array([ 2.01      , -0.02969241, -0.01547195]), array([ 2.        , -0.0297122 , -0.01547852]), array([ 2.01     , -0.029732 , -0.0154851]), array([ 2.        , -0.02975179, -0.01549167]), array([ 2.01      , -0.02977158, -0.01549825]), array([ 2.        , -0.02979138, -0.01550482]), array([ 2.01      , -0.02981117, -0.0155114 ]), array([ 2.        , -0.02983097, -0.01551798]), array([ 2.01      , -0.02985076, -0.01552455]), array([ 2.        , -0.02987055, -0.01553113]), array([ 2.01      , -0.02989035, -0.0155377 ]), array([ 2.        , -0.02991014, -0.01554428]), array([ 2.01      , -0.02992993, -0.01555085]), array([ 2.        , -0.02994973, -0.01555743]), array([ 2.01      , -0.02996952, -0.015564  ]), array([ 2.        , -0.02998931, -0.01557058]), array([ 2.01      , -0.03000911, -0.01557716]), array([ 2.        , -0.0300289 , -0.01558373]), array([ 2.01      , -0.03004869, -0.01559031]), array([ 2.        , -0.03006849, -0.01559688]), array([ 2.01      , -0.03008828, -0.01560346]), array([ 2.        , -0.03010808, -0.01561003]), array([ 2.01      , -0.03012787, -0.01561661]), array([ 2.        , -0.03014766, -0.01562318]), array([ 2.01      , -0.03016746, -0.01562976]), array([ 2.        , -0.03018725, -0.01563634]), array([ 2.01      , -0.03020704, -0.01564291]), array([ 2.        , -0.03022684, -0.01564949]), array([ 2.01      , -0.03024663, -0.01565606]), array([ 2.        , -0.03026642, -0.01566264]), array([ 2.01      , -0.03028622, -0.01566921]), array([ 2.        , -0.03030601, -0.01567579]), array([ 2.01      , -0.0303258 , -0.01568236]), array([ 2.        , -0.0303456 , -0.01568894]), array([ 2.01      , -0.03036539, -0.01569552]), array([ 2.        , -0.03038518, -0.01570209]), array([ 2.01      , -0.03040498, -0.01570867]), </t>
  </si>
  <si>
    <t>[array([ 2.00603794, -0.01696101, -0.01125523]), array([ 2.        , -0.01697566, -0.01125429]), array([ 2.01      , -0.01699993, -0.01125274]), array([ 2.        , -0.01702419, -0.01125118]), array([ 2.01      , -0.01704846, -0.01124963]), array([ 2.        , -0.01707272, -0.01124807]), array([ 2.01      , -0.01709699, -0.01124652]), array([ 2.        , -0.01712125, -0.01124496]), array([ 2.01      , -0.01714552, -0.01124341]), array([ 2.        , -0.01716978, -0.01124185]), array([ 2.01      , -0.01719404, -0.0112403 ]), array([ 2.        , -0.01721831, -0.01123875]), array([ 2.01      , -0.01724257, -0.01123719]), array([ 2.        , -0.01726684, -0.01123564]), array([ 2.01      , -0.0172911 , -0.01123408]), array([ 2.        , -0.01731537, -0.01123253]), array([ 2.01      , -0.01733963, -0.01123097]), array([ 2.        , -0.0173639 , -0.01122942]), array([ 2.01      , -0.01738816, -0.01122786]), array([ 2.        , -0.01741243, -0.01122631]), array([ 2.01      , -0.01743669, -0.01122475]), array([ 2.        , -0.01746096, -0.0112232 ]), array([ 2.01      , -0.01748522, -0.01122164]), array([ 2.        , -0.01750948, -0.01122009]), array([ 2.01      , -0.01753375, -0.01121853]), array([ 2.        , -0.01755801, -0.01121698]), array([ 2.01      , -0.01758228, -0.01121543]), array([ 2.        , -0.01760654, -0.01121387]), array([ 2.01      , -0.01763081, -0.01121232]), array([ 2.        , -0.01765507, -0.01121076]), array([ 2.01      , -0.01767934, -0.01120921]), array([ 2.        , -0.0177036 , -0.01120765]), array([ 2.01      , -0.01772787, -0.0112061 ]), array([ 2.        , -0.01775213, -0.01120454]), array([ 2.01      , -0.0177764 , -0.01120299]), array([ 2.        , -0.01780066, -0.01120143]), array([ 2.01      , -0.01782492, -0.01119988]), array([ 2.        , -0.01784919, -0.01119832]), array([ 2.01      , -0.01787345, -0.01119677]), array([ 2.        , -0.01789772, -0.01119522]), array([ 2.01      , -0.01792198, -0.01119366]), array([ 2.        , -0.01794625, -0.01119211]), array([ 2.01      , -0.01797051, -0.01119055]), array([ 2.        , -0.01799478, -0.011189  ]), array([ 2.01      , -0.01801904, -0.01118744]), array([ 2.        , -0.01804331, -0.01118589]), array([ 2.01      , -0.01806757, -0.01118433]), array([ 2.        , -0.01809184, -0.01118278]), array([ 2.01      , -0.0181161 , -0.01118122]), array([ 2.        , -0.01814036, -0.01117967]), array([ 2.01      , -0.01816463, -0.01117811]), array([ 2.        , -0.01818889, -0.01117656]), array([ 2.01      , -0.01821316, -0.011175  ]), array([ 2.        , -0.01823742, -0.01117345]), array([ 2.01      , -0.01826169, -0.0111719 ]), array([ 2.        , -0.01828595, -0.01117034]), array([ 2.01      , -0.01831022, -0.01116879]), array([ 2.        , -0.01833448, -0.01116723]), array([ 2.01      , -0.01835875, -0.01116568]), array([ 2.        , -0.01838301, -0.01116412]), array([ 2.01      , -0.01840728, -0.01116257]), array([ 2.        , -0.01843154, -0.01116101]), array([ 2.01      , -0.01845581, -0.01115946]), array([ 2.        , -0.01848007, -0.0111579 ]), array([ 2.01      , -0.01850433, -0.01115635]), array([ 2.        , -0.0185286 , -0.01115479]), array([ 2.01      , -0.01855286, -0.01115324]), array([ 2.        , -0.01857713, -0.01115169]), array([ 2.01      , -0.01860139, -0.01115013]), array([ 2.        , -0.01862566, -0.01114858]), array([ 2.01      , -0.01864992, -0.01114702]), array([ 2.        , -0.01867419, -0.01114547]), array([ 2.01      , -0.01869845, -0.01114391]), array([ 2.        , -0.01872272, -0.01114236]), array([ 2.01      , -0.01874698, -0.0111408 ]), array([ 2.        , -0.01877125, -0.01113925]), array([ 2.01      , -0.01879551, -0.01113769]), array([ 2.        , -0.01881977, -0.01113614]), array([ 2.01      , -0.01884404, -0.01113458]), array([ 2.        , -0.0188683 , -0.01113303]), array([ 2.01      , -0.01889257, -0.01113147]), array([ 2.        , -0.01891683, -0.01112992]), array([ 2.01      , -0.0189411 , -0.01112837]), array([ 2.        , -0.01896536, -0.01112681]), array([ 2.01      , -0.01898963, -0.01112526]), array([ 2.        , -0.01901389, -0.0111237 ]), array([ 2.01      , -0.01903816, -0.01112215]), array([ 2.        , -0.01906242, -0.01112059]), array([ 2.01      , -0.01908669, -0.01111904]), array([ 2.        , -0.01911095, -0.01111748]), array([ 2.01      , -0.01913521, -0.01111593]), array([ 2.        , -0.01915948, -0.01111437]), array([ 2.01      , -0.01918374, -0.01111282]), array([ 2.        , -0.01920801, -0.01111126]), array([ 2.01      , -0.01923227, -0.01110971]), array([ 2.        , -0.01925654, -0.01110816]), array([ 2.01     , -0.0192808, -0.0111066]), array([ 2.        , -0.01930507, -0.01110505]), array([ 2.01      , -0.01932933, -0.01110349]), array([ 2.        , -0.0193536 , -0.01110194]), array([ 2.01      , -0.01937786, -0.01110038]), array([ 2.        , -0.01940213, -0.01109883]), array([ 2.01      , -0.01942639, -0.01109727]), array([ 2.        , -0.01945065, -0.01109572]), array([ 2.01      , -0.01947492, -0.01109416]), array([ 2.        , -0.01949918, -0.01109261]), array([ 2.01      , -0.01952345, -0.01109105]), array([ 2.        , -0.01954771, -0.0110895 ]), array([ 2.01      , -0.01957198, -0.01108794]), array([ 2.        , -0.01959624, -0.01108639]), array([ 2.01      , -0.01962051, -0.01108484]), array([ 2.        , -0.01964477, -0.01108328]), array([ 2.01      , -0.01966904, -0.01108173]), array([ 2.        , -0.0196933 , -0.01108017]), array([ 2.01      , -0.01971757, -0.01107862]), array([ 2.        , -0.01974183, -0.01107706]), array([ 2.01      , -0.01976609, -0.01107551]), array([ 2.        , -0.01979036, -0.01107395]), array([ 2.01      , -0.01981462, -0.0110724 ]), array([ 2.        , -0.01983889, -0.01107084]), array([ 2.01      , -0.01986315, -0.01106929]), array([ 2.        , -0.01988742, -0.01106773]), array([ 2.01      , -0.01991168, -0.01106618]), array([ 2.        , -0.01993595, -0.01106463]), array([ 2.01      , -0.01996021, -0.01106307]), array([ 2.        , -0.01998448, -0.01106152]), array([ 2.01      , -0.02000874, -0.01105996]), array([ 2.        , -0.02003301, -0.01105841]), array([ 2.01      , -0.02005727, -0.01105685]), array([ 2.        , -0.02008154, -0.0110553 ]), array([ 2.01      , -0.0201058 , -0.01105374]), array([ 2.        , -0.02013006, -0.01105219]), array([ 2.01      , -0.02015433, -0.01105063]), array([ 2.        , -0.02017859, -0.01104908]), array([ 2.01      , -0.02020286, -0.01104752]), array([ 2.        , -0.02022712, -0.01104597]), array([ 2.01      , -0.02025139, -0.01104441]), array([ 2.        , -0.02027565, -0.01104286]), array([ 2.01      , -0.02029992, -0.01104131]), array([ 2.        , -0.02032418, -0.01103975]), array([ 2.01      , -0.02034845, -0.0110382 ]), array([ 2.        , -0.02037271, -0.01103664]), array([ 2.01      , -0.02039698, -0.01103509]), array([ 2.        , -0.02042124, -0.01103353]), array([ 2.01      , -0.0204455 , -0.01103198]), array([ 2.        , -0.02046977, -0.01103042]), array([ 2.01      , -0.02049403, -0.01102887]), array([ 2.        , -0.0205183 , -0.01102731]), array([ 2.01      , -0.02054256, -0.01102576]), array([ 2.        , -0.02056683, -0.0110242 ]), array([ 2.01      , -0.02059109, -0.01102265]), array([ 2.        , -0.02061536, -0.0110211 ]), array([ 2.01      , -0.02063962, -0.01101954]), array([ 2.        , -0.02066389, -0.01101799]), array([ 2.01      , -0.02068815, -0.01101643]), array([ 2.        , -0.02071242, -0.01101488]), array([ 2.01      , -0.02073668, -0.01101332]), array([ 2.        , -0.02076094, -0.01101177]), array([ 2.01      , -0.02078521, -0.01101021]), array([ 2.        , -0.02080947, -0.01100866]), array([ 2.01      , -0.02083374, -0.0110071 ]), array([ 2.        , -0.020858  , -0.01100555]), array([ 2.01      , -0.02088227, -0.01100399]), array([ 2.        , -0.02090653, -0.01100244]), array([ 2.01      , -0.0209308 , -0.01100088]), array([ 2.        , -0.02095506, -0.01099933]), array([ 2.01      , -0.02097933, -0.01099778]), array([ 2.        , -0.02100359, -0.01099622]), array([ 2.01      , -0.02102786, -0.01099467]), array([ 2.        , -0.02105212, -0.01099311]), array([ 2.01      , -0.02107638, -0.01099156]), array([ 2.        , -0.02110065, -0.01099   ]), array([ 2.01      , -0.02112491, -0.01098845]), array([ 2.        , -0.02114918, -0.01098689]), array([ 2.01      , -0.02117344, -0.01098534]), array([ 2.        , -0.02119771, -0.01098378]), array([ 2.01      , -0.02122197, -0.01098223]), array([ 2.        , -0.02124624, -0.01098067]), array([ 2.01      , -0.0212705 , -0.01097912]), array([ 2.        , -0.02129477, -0.01097757]), array([ 2.01      , -0.02131903, -0.01097601]), array([ 2.        , -0.0213433 , -0.01097446]), array([ 2.01      , -0.02136756, -0.0109729 ]), array([ 2.        , -0.02139182, -0.01097135]), array([ 2.01      , -0.02141609, -0.01096979]), array([ 2.        , -0.02144035, -0.01096824]), array([ 2.01      , -0.02146462, -0.01096668]), array([ 2.        , -0.02148888, -0.01096513]), array([ 2.01      , -0.02151315, -0.01096357]), array([ 2.        , -0.02153741, -0.01096202]), array([ 2.01      , -0.02156168, -0.01096046]), array([ 2.        , -0.02158594, -0.01095891]), array([ 2.01      , -0.02161021, -0.01095735]), array([ 2.        , -0.02163447, -0.0109558 ]), array([ 2.01      , -0.02165874, -0.01095425]), array([ 2.        , -0.021683  , -0.01095269]), array([ 2.01      , -0.02170727, -0.01095114]), array([ 2.        , -0.02173153, -0.01094958]), array([ 2.01      , -0.02175579, -0.01094803]), array([ 2.        , -0.02178006, -0.01094647]), array([ 2.01      , -0.02180432, -0.01094492]), array([ 2.        , -0.02182859, -0.01094336]), array([ 2.01      , -0.02185285, -0.01094181]), array([ 2.        , -0.02187712, -0.01094025]), array([ 2.01      , -0.02190138, -0.0109387 ]), array([ 2.        , -0.02192565, -0.01093714]), array([ 2.01      , -0.02194991, -0.01093559]), array([ 2.        , -0.02197418, -0.01093404]), array([ 2.01      , -0.02199844, -0.01093248]), array([ 2.        , -0.02202271, -0.01093093]), array([ 2.01      , -0.02204697, -0.01092937]), array([ 2.        , -0.02207123, -0.01092782]), array([ 2.01      , -0.0220955 , -0.01092626]), array([ 2.        , -0.02211976, -0.01092471]), array([ 2.01      , -0.02214403, -0.01092315]), array([ 2.        , -0.02216829, -0.0109216 ]), array([ 2.01      , -0.02219256, -0.01092004]), array([ 2.        , -0.02221682, -0.01091849]), array([ 2.01      , -0.02224109, -0.01091693]), array([ 2.        , -0.02226535, -0.01091538]), array([ 2.01      , -0.02228962, -0.01091382]), array([ 2.        , -0.02231388, -0.01091227]), array([ 2.01      , -0.02233815, -0.01091072]), array([ 2.        , -0.02236241, -0.01090916]), array([ 2.01      , -0.02238667, -0.01090761]), array([ 2.        , -0.02241094, -0.01090605]), array([ 2.01     , -0.0224352, -0.0109045]), array([ 2.        , -0.02245947, -0.01090294]), array([ 2.01      , -0.02248373, -0.01090139]), array([ 2.        , -0.022508  , -0.01089983]), array([ 2.01      , -0.02253226, -0.01089828]), array([ 2.        , -0.02255653, -0.01089672]), array([ 2.01      , -0.02258079, -0.01089517]), array([ 2.        , -0.02260506, -0.01089361]), array([ 2.01      , -0.02262932, -0.01089206]), array([ 2.        , -0.02265359, -0.01089051]), array([ 2.01      , -0.02267785, -0.01088895]), array([ 2.        , -0.02270211, -0.0108874 ]), array([ 2.01      , -0.02272638, -0.01088584]), array([ 2.        , -0.02275064, -0.01088429]), array([ 2.01      , -0.02277491, -0.01088273]), array([ 2.        , -0.02279917, -0.01088118]), array([ 2.01      , -0.02282344, -0.01087962]), array([ 2.        , -0.0228477 , -0.01087807]), array([ 2.01      , -0.02287197, -0.01087651]), array([ 2.        , -0.02289623, -0.01087496]), array([ 2.01     , -0.0229205, -0.0108734]), array([ 2.        , -0.02294476, -0.01087185]), array([ 2.01      , -0.02296903, -0.01087029]), array([ 2.        , -0.02299329, -0.01086874]), array([ 2.01      , -0.02301756, -0.01086719]), array([ 2.        , -0.02304182, -0.01086563]), array([ 2.01      , -0.02306608, -0.01086408]), array([ 2.        , -0.02309035, -0.01086252]), array([ 2.01      , -0.02311461, -0.01086097]), array([ 2.        , -0.02313888, -0.01085941]), array([ 2.01      , -0.02316314, -0.01085786]), array([ 2.        , -0.02318741, -0.0108563 ]), array([ 2.01      , -0.02321167, -0.01085475]), array([ 2.        , -0.02323594, -0.01085319]), array([ 2.01      , -0.0232602 , -0.01085164]), array([ 2.        , -0.02328447, -0.01085008]), array([ 2.01      , -0.02330873, -0.01084853]), array([ 2.        , -0.023333  , -0.01084697]), array([ 2.01      , -0.02335726, -0.01084542]), array([ 2.        , -0.02338152, -0.01084387]), array([ 2.01      , -0.02340579, -0.01084231]), array([ 2.        , -0.02343005, -0.01084076]), array([ 2.01      , -0.02345432, -0.0108392 ]), array([ 2.        , -0.02347858, -0.01083765]), array([ 2.01      , -0.02350285, -0.01083609]), array([ 2.        , -0.02352711, -0.01083454]), array([ 2.01      , -0.02355138, -0.01083298]), array([ 2.        , -0.02357564, -0.01083143]), array([ 2.01      , -0.02359991, -0.01082987]), array([ 2.        , -0.02362417, -0.01082832]), array([ 2.01      , -0.02364844, -0.01082676]), array([ 2.        , -0.0236727 , -0.01082521]), array([ 2.01      , -0.02369696, -0.01082366]), array([ 2.        , -0.02372123, -0.0108221 ]), array([ 2.01      , -0.02374549, -0.01082055]), array([ 2.        , -0.02376976, -0.01081899]), array([ 2.01      , -0.02379402, -0.01081744]), array([ 2.        , -0.02381829, -0.01081588]), array([ 2.01      , -0.02384255, -0.01081433]), array([ 2.        , -0.02386682, -0.01081277]), array([ 2.01      , -0.02389108, -0.01081122]), array([ 2.        , -0.02391535, -0.01080966]), array([ 2.01      , -0.02393961, -0.01080811]), array([ 2.        , -0.02396388, -0.01080655]), array([ 2.01      , -0.02398814, -0.010805  ]), array([ 2.        , -0.0240124 , -0.01080344]), array([ 2.01      , -0.02403667, -0.01080189]), array([ 2.        , -0.02406093, -0.01080034]), array([ 2.01      , -0.0240852 , -0.01079878]), array([ 2.        , -0.02410946, -0.01079723]), array([ 2.01      , -0.02413373, -0.01079567]), array([ 2.        , -0.02415799, -0.01079412]), array([ 2.01      , -0.02418226, -0.01079256]), array([ 2.        , -0.02420652, -0.01079101]), array([ 2.01      , -0.02423079, -0.01078945]), array([ 2.        , -0.02425505, -0.0107879 ]), array([ 2.01      , -0.02427932, -0.01078634]), array([ 2.        , -0.02430358, -0.01078479]), array([ 2.01      , -0.02432784, -0.01078323]), array([ 2.        , -0.02435211, -0.01078168]), array([ 2.01      , -0.02437637, -0.01078013]), array([ 2.        , -0.02440064, -0.01077857]), array([ 2.01      , -0.0244249 , -0.01077702]), array([ 2.        , -0.02444917, -0.01077546]), array([ 2.01      , -0.02447343, -0.01077391]), array([ 2.        , -0.0244977 , -0.01077235]), array([ 2.01      , -0.02452196, -0.0107708 ]), array([ 2.        , -0.02454623, -0.01076924]), array([ 2.01      , -0.02457049, -0.01076769]), array([ 2.        , -0.02459476, -0.01076613]), array([ 2.01      , -0.02461902, -0.01076458]), array([ 2.        , -0.02464329, -0.01076302]), array([ 2.01      , -0.02466755, -0.01076147]), array([ 2.        , -0.02469181, -0.01075991]), array([ 2.01      , -0.02471608, -0.01075836]), array([ 2.        , -0.02474034, -0.01075681]), array([ 2.01      , -0.02476461, -0.01075525]), array([ 2.        , -0.02478887, -0.0107537 ]), array([ 2.01      , -0.02481314, -0.01075214]), array([ 2.        , -0.0248374 , -0.01075059]), array([ 2.01      , -0.02486167, -0.01074903]), array([ 2.        , -0.02488593, -0.01074748]), array([ 2.01      , -0.0249102 , -0.01074592]), array([ 2.        , -0.02493446, -0.01074437]), array([ 2.01      , -0.02495873, -0.01074281]), array([ 2.        , -0.02498299, -0.01074126]), array([ 2.01      , -0.02500725, -0.0107397 ]), array([ 2.        , -0.02503152, -0.01073815]), array([ 2.01      , -0.02505578, -0.0107366 ]), array([ 2.        , -0.02508005, -0.01073504]), array([ 2.01      , -0.02510431, -0.01073349]), array([ 2.        , -0.02512858, -0.01073193]), array([ 2.01      , -0.02515284, -0.01073038]), array([ 2.        , -0.02517711, -0.01072882]), array([ 2.01      , -0.02520137, -0.01072727]), array([ 2.        , -0.02522564, -0.01072571]), array([ 2.01      , -0.0252499 , -0.01072416]), array([ 2.        , -0.02527417, -0.0107226 ]), array([ 2.01      , -0.02529843, -0.01072105]), array([ 2.        , -0.02532269, -0.01071949]), array([ 2.01      , -0.02534696, -0.01071794]), array([ 2.        , -0.02537122, -0.01071638]), array([ 2.01      , -0.02539549, -0.01071483]), array([ 2.        , -0.02541975, -0.01071328]), array([ 2.01      , -0.02544402, -0.01071172]), array([ 2.        , -0.02546828, -0.01071017]), array([ 2.01      , -0.02549255, -0.01070861]), array([ 2.        , -0.02551681, -0.01070706]), array([ 2.01      , -0.02554108, -0.0107055 ]), array([ 2.        , -0.02556534, -0.01070395]), array([ 2.01      , -0.02558961, -0.01070239]), array([ 2.        , -0.02561387, -0.01070084]), array([ 2.01      , -0.02563813, -0.01069928]), array([ 2.        , -0.0256624 , -0.01069773]), array([ 2.01      , -0.02568666, -0.01069617]), array([ 2.        , -0.02571093, -0.01069462]), array([ 2.01      , -0.02573519, -0.01069307]), array([ 2.        , -0.02575946, -0.01069151]), array([ 2.01      , -0.02578372, -0.01068996]), array([ 2.        , -0.02580799, -0.0106884 ]), array([ 2.01      , -0.02583225, -0.01068685]), array([ 2.        , -0.02585652, -0.01068529]), array([ 2.01      , -0.02588078, -0.01068374]), array([ 2.        , -0.02590505, -0.01068218]), array([ 2.01      , -0.02592931, -0.01068063]), array([ 2.        , -0.02595357, -0.01067907]), array([ 2.01      , -0.02597784, -0.01067752]), array([ 2.        , -0.0260021 , -0.01067596]), array([ 2.01      , -0.02602637, -0.01067441]), array([ 2.        , -0.02605063, -0.01067285]), array([ 2.01     , -0.0260749, -0.0106713]), array([ 2.        , -0.02609916, -0.01066975]), array([ 2.01      , -0.02612343, -0.01066819]), array([ 2.        , -0.02614769, -0.01066664]), array([ 2.01      , -0.02617196, -0.01066508]), array([ 2.        , -0.02619622, -0.01066353]), array([ 2.01      , -0.02622049, -0.01066197]), array([ 2.        , -0.02624475, -0.01066042]), array([ 2.01      , -0.02626902, -0.01065886]), array([ 2.        , -0.02629328, -0.01065731]), array([ 2.01      , -0.02631754, -0.01065575]), array([ 2.        , -0.02634181, -0.0106542 ]), array([ 2.01      , -0.02636607, -0.01065264]), array([ 2.        , -0.02639034, -0.01065109]), array([ 2.01      , -0.0264146 , -0.01064954]), array([ 2.        , -0.02643887, -0.01064798]), array([ 2.01      , -0.02646313, -0.01064643]), array([ 2.        , -0.0264874 , -0.01064487]), array([ 2.01      , -0.02651166, -0.01064332]), array([ 2.        , -0.02653593, -0.01064176]), array([ 2.01      , -0.02656019, -0.01064021]), array([ 2.        , -0.02658446, -0.01063865]), array([ 2.01      , -0.02660872, -0.0106371 ]), array([ 2.        , -0.02663298, -0.01063554]), array([ 2.01      , -0.02665725, -0.01063399]), array([ 2.        , -0.02668151, -0.01063243]), array([ 2.01      , -0.02670578, -0.01063088]), array([ 2.        , -0.02673004, -0.01062932]), array([ 2.01      , -0.02675431, -0.01062777]), array([ 2.        , -0.02677857, -0.01062622]), array([ 2.01      , -0.02680284, -0.01062466]), array([ 2.        , -0.0268271 , -0.01062311]), array([ 2.01      , -0.02685137, -0.01062155]), array([ 2.        , -0.02687563, -0.01062   ]), array([ 2.01      , -0.0268999 , -0.01061844]), array([ 2.        , -0.02692416, -0.01061689]), array([ 2.01      , -0.02694842, -0.01061533]), array([ 2.        , -0.02697269, -0.01061378]), array([ 2.01      , -0.02699695, -0.01061222]), array([ 2.        , -0.02702122, -0.01061067]), array([ 2.01      , -0.02704548, -0.01060911]), array([ 2.        , -0.02706975, -0.01060756]), array([ 2.01      , -0.02709401, -0.01060601]), array([ 2.        , -0.02711828, -0.01060445]), array([ 2.01      , -0.02714254, -0.0106029 ]), array([ 2.        , -0.02716681, -0.01060134]), array([ 2.01      , -0.02719107, -0.01059979]), array([ 2.        , -0.02721534, -0.01059823]), array([ 2.01      , -0.0272396 , -0.01059668]), array([ 2.        , -0.02726386, -0.01059512]), array([ 2.01      , -0.02728813, -0.01059357]), array([ 2.        , -0.02731239, -0.01059201]), array([ 2.01      , -0.02733666, -0.01059046]), array([ 2.        , -0.02736092, -0.0105889 ]), array([ 2.01      , -0.02738519, -0.01058735]), array([ 2.        , -0.02740945, -0.01058579]), array([ 2.01      , -0.02743372, -0.01058424]), array([ 2.        , -0.02745798, -0.01058269]), array([ 2.01      , -0.02748225, -0.01058113]), array([ 2.        , -0.02750651, -0.01057958]), array([ 2.01      , -0.02753078, -0.01057802]), array([ 2.        , -0.02755504, -0.01057647]), array([ 2.01      , -0.0275793 , -0.01057491]), array([ 2.        , -0.02760357, -0.01057336]), array([ 2.01      , -0.02762783, -0.0105718 ]), array([ 2.        , -0.0276521 , -0.01057025]), array([ 2.01      , -0.02767636, -0.01056869]), array([ 2.        , -0.02770063, -0.01056714]), array([ 2.01      , -0.02772489, -0.01056558]), array([ 2.        , -0.02774916, -0.01056403]), array([ 2.01      , -0.02777342, -0.01056248]), array([ 2.        , -0.02779769, -0.01056092]), array([ 2.01      , -0.02782195, -0.01055937]), array([ 2.        , -0.02784622, -0.01055781]), array([ 2.01      , -0.02787048, -0.01055626]), array([ 2.        , -0.02789475, -0.0105547 ]), array([ 2.01      , -0.02791901, -0.01055315]), array([ 2.        , -0.02794327, -0.01055159]), array([ 2.01      , -0.02796754, -0.01055004]), array([ 2.        , -0.0279918 , -0.01054848]), array([ 2.01      , -0.02801607, -0.01054693]), array([ 2.        , -0.02804033, -0.01054537]), array([ 2.01      , -0.0280646 , -0.01054382]), array([ 2.        , -0.02808886, -0.01054226]), array([ 2.01      , -0.02811313, -0.01054071]), array([ 2.        , -0.02813739, -0.01053916]), array([ 2.01      , -0.02816166, -0.0105376 ]), array([ 2.        , -0.02818592, -0.01053605]), array([ 2.01      , -0.02821019, -0.01053449]), array([ 2.        , -0.02823445, -0.01053294]), array([ 2.01      , -0.02825871, -0.01053138]), array([ 2.        , -0.02828298, -0.01052983]), array([ 2.01      , -0.02830724, -0.01052827]), array([ 2.        , -0.02833151, -0.01052672]), array([ 2.01      , -0.02835577, -0.01052516]), array([ 2.        , -0.02838004, -0.01052361]), array([ 2.01      , -0.0284043 , -0.01052205]), array([ 2.        , -0.02842857, -0.0105205 ]), array([ 2.01      , -0.02845283, -0.01051895]), array([ 2.        , -0.0284771 , -0.01051739]), array([ 2.01      , -0.02850136, -0.01051584]), array([ 2.        , -0.02852563, -0.01051428]), array([ 2.01      , -0.02854989, -0.01051273]), array([ 2.        , -0.02857415, -0.01051117]), array([ 2.01      , -0.02859842, -0.01050962]), array([ 2.        , -0.02862268, -0.01050806]), array([ 2.01      , -0.02864695, -0.01050651]), array([ 2.        , -0.02867121, -0.01050495]), array([ 2.01      , -0.02869548, -0.0105034 ]), array([ 2.        , -0.02871974, -0.01050184]), array([ 2.01      , -0.02874401, -0.01050029]), array([ 2.        , -0.02876827, -0.01049873]), array([ 2.01      , -0.02879254, -0.01049718]), array([ 2.        , -0.0288168 , -0.01049563]), array([ 2.01      , -0.02884107, -0.01049407]), array([ 2.        , -0.02886533, -0.01049252]), array([ 2.01      , -0.02888959, -0.01049096]), array([ 2.        , -0.02891386, -0.01048941]), array([ 2.01      , -0.02893812, -0.01048785]), array([ 2.        , -0.02896239, -0.0104863 ]), array([ 2.01      , -0.02898665, -0.01048474]), array([ 2.        , -0.02901092, -0.01048319]), array([ 2.01      , -0.02903518, -0.01048163]), array([ 2.        , -0.02905945, -0.01048008]), array([ 2.01      , -0.02908371, -0.01047852]), array([ 2.        , -0.02910798, -0.01047697]), array([ 2.01      , -0.02913224, -0.01047542]), array([ 2.        , -0.02915651, -0.01047386]), array([ 2.01      , -0.02918077, -0.01047231]), array([ 2.        , -0.02920504, -0.01047075]), array([ 2.01     , -0.0292293, -0.0104692]), array([ 2.        , -0.02925356, -0.01046764]), array([ 2.01      , -0.02927783, -0.01046609]), array([ 2.        , -0.02930209, -0.01046453]), array([ 2.01      , -0.02932636, -0.01046298]), array([ 2.        , -0.02935062, -0.01046142]), array([ 2.01      , -0.02937489, -0.01045987]), array([ 2.        , -0.02939915, -0.01045831]), array([ 2.01      , -0.02942342, -0.01045676]), array([ 2.        , -0.02944768, -0.0104552 ]), array([ 2.01      , -0.02947195, -0.01045365]), array([ 2.        , -0.02949621, -0.0104521 ]), array([ 2.01      , -0.02952048, -0.01045054]), array([ 2.        , -0.02954474, -0.01044899]), array([ 2.01      , -0.029569  , -0.01044743]), array([ 2.        , -0.02959327, -0.01044588]), array([ 2.01      , -0.02961753, -0.01044432]), array([ 2.        , -0.0296418 , -0.01044277]), array([ 2.01      , -0.02966606, -0.01044121]), array([ 2.        , -0.02969033, -0.01043966]), array([ 2.01      , -0.02971459, -0.0104381 ]), array([ 2.        , -0.02973886, -0.01043655]), array([ 2.01      , -0.02976312, -0.01043499]), array([ 2.        , -0.02978739, -0.01043344]), array([ 2.01      , -0.02981165, -0.01043189]), array([ 2.        , -0.02983592, -0.01043033]), array([ 2.01      , -0.02986018, -0.01042878]), array([ 2.        , -0.02988444, -0.01042722]), array([ 2.01      , -0.02990871, -0.01042567]), array([ 2.        , -0.02993297, -0.01042411]), array([ 2.01      , -0.02995724, -0.01042256]), array([ 2.       , -0.0299815, -0.010421 ]), array([ 2.01      , -0.03000577, -0.01041945]), array([ 2.        , -0.03003003, -0.01041789]), array([ 2.01      , -0.0300543 , -0.01041634]), array([ 2.        , -0.03007856, -0.01041478]), array([ 2.01      , -0.03010283, -0.01041323]), array([ 2.        , -0.03012709, -0.01041167]), array([ 2.01      , -0.03015136, -0.01041012]), array([ 2.        , -0.03017562, -0.01040857]), array([ 2.01      , -0.03019988, -0.01040701]), array([ 2.        , -0.03022415, -0.01040546]), array([ 2.01      , -0.03024841, -0.0104039 ]), array([ 2.        , -0.03027268, -0.01040235]), array([ 2.01      , -0.03029694, -0.01040079]), array([ 2.        , -0.03032121, -0.01039924]), array([ 2.01      , -0.03034547, -0.01039768]), array([ 2.        , -0.03036974, -0.01039613]), array([ 2.01      , -0.030394  , -0.01039457]), array([ 2.        , -0.03041827, -0.01039302]), array([ 2.01      , -0.03044253, -0.01039146]), array([ 2.        , -0.0304668 , -0.01038991]), array([ 2.01      , -0.03049106, -0.01038836]), array([ 2.        , -0.03051532, -0.0103868 ]), array([ 2.01      , -0.03053959, -0.01038525]), array([ 2.        , -0.03056385, -0.01038369]), array([ 2.01      , -0.03058812, -0.01038214]), array([ 2.        , -0.03061238, -0.01038058]), array([ 2.01      , -0.03063665, -0.01037903]), array([ 2.        , -0.03066091, -0.01037747]), array([ 2.01      , -0.03068518, -0.01037592]), array([ 2.        , -0.03070944, -0.01037436]), array([ 2.01      , -0.03073371, -0.01037281]), array([ 2.        , -0.03075797, -0.01037125]), array([ 2.01      , -0.03078224, -0.0103697 ]), array([ 2.        , -0.0308065 , -0.01036814]), array([ 2.01      , -0.03083077, -0.01036659]), array([ 2.        , -0.03085503, -0.01036504]), array([ 2.01      , -0.03087929, -0.01036348]), array([ 2.        , -0.03090356, -0.01036193]), array([ 2.01      , -0.03092782, -0.01036037]), array([ 2.        , -0.03095209, -0.01035882]), array([ 2.01      , -0.03097635, -0.01035726]), array([ 2.        , -0.03100062, -0.01035571]), array([ 2.01      , -0.03102488, -0.01035415]), array([ 2.        , -0.03104915, -0.0103526 ]), array([ 2.01      , -0.03107341, -0.01035104]), array([ 2.        , -0.03109768, -0.01034949]), array([ 2.01      , -0.03112194, -0.01034793]), array([ 2.        , -0.03114621, -0.01034638]), array([ 2.01      , -0.03117047, -0.01034483]), array([ 2.        , -0.03119473, -0.01034327]), array([ 2.01      , -0.031219  , -0.01034172]), array([ 2.        , -0.03124326, -0.01034016]), array([ 2.01      , -0.03126753, -0.01033861]), array([ 2.        , -0.03129179, -0.01033705]), array([ 2.01      , -0.03131606, -0.0103355 ]), array([ 2.        , -0.03134032, -0.01033394]), array([ 2.01      , -0.03136459, -0.01033239]), array([ 2.        , -0.03138885, -0.01033083]), array([ 2.01      , -0.03141312, -0.01032928]), array([ 2.        , -0.03143738, -0.01032772]), array([ 2.01      , -0.03146165, -0.01032617]), array([ 2.        , -0.03148591, -0.01032461]), array([ 2.01      , -0.03151017, -0.01032306]), array([ 2.        , -0.03153444, -0.01032151]), array([ 2.01      , -0.0315587 , -0.01031995]), array([ 2.        , -0.03158297, -0.0103184 ]), array([ 2.01      , -0.03160723, -0.01031684]), array([ 2.        , -0.0316315 , -0.01031529]), array([ 2.01      , -0.03165576, -0.01031373]), array([ 2.        , -0.03168003, -0.01031218]), array([ 2.01      , -0.03170429, -0.01031062]), array([ 2.        , -0.03172856, -0.01030907]), array([ 2.01      , -0.03175282, -0.01030751]), array([ 2.        , -0.03177709, -0.01030596]), array([ 2.01      , -0.03180135, -0.0103044 ]), array([ 2.        , -0.03182561, -0.01030285]), array([ 2.01      , -0.03184988, -0.01030129]), array([ 2.        , -0.03187414, -0.01029974]), array([ 2.01      , -0.03189841, -0.01029819]), array([ 2.        , -0.03192267, -0.01029663]), array([ 2.01      , -0.03194694, -0.01029508]), array([ 2.        , -0.0319712 , -0.01029352]), array([ 2.01      , -0.03199547, -0.01029197]), array([ 2.        , -0.03201973, -0.01029041]), array([ 2.01      , -0.032044  , -0.01028886]), array([ 2.        , -0.03206826, -0.0102873 ]), array([ 2.01      , -0.03209253, -0.01028575]), array([ 2.        , -0.03211679, -0.01028419]), array([ 2.01      , -0.03214105, -0.01028264]), array([ 2.        , -0.03216532, -0.01028108]), array([ 2.01      , -0.03218958, -0.01027953]), array([ 2.        , -0.03221385, -0.01027798]), array([ 2.01      , -0.03223811, -0.01027642]), array([ 2.        , -0.03226238, -0.01027487]), array([ 2.01      , -0.03228664, -0.01027331]), array([ 2.        , -0.03231091, -0.01027176]), array([ 2.01      , -0.03233517, -0.0102702 ]), array([ 2.        , -0.03235944, -0.01026865]), array([ 2.01      , -0.0323837 , -0.01026709]), array([ 2.        , -0.03240797, -0.01026554]), array([ 2.01      , -0.03243223, -0.01026398]), array([ 2.        , -0.0324565 , -0.01026243]), array([ 2.01      , -0.03248076, -0.01026087]), array([ 2.        , -0.03250502, -0.01025932]), array([ 2.01      , -0.03252929, -0.01025776]), array([ 2.        , -0.03255355, -0.01025621]), array([ 2.01      , -0.03257782, -0.01025466]), array([ 2.        , -0.03260208, -0.0102531 ]), array([ 2.01      , -0.03262635, -0.01025155]), array([ 2.        , -0.03265061, -0.01024999]), array([ 2.01      , -0.03267488, -0.01024844]), array([ 2.        , -0.03269914, -0.01024688]), array([ 2.01      , -0.03272341, -0.01024533]), array([ 2.        , -0.03274767, -0.01024377]), array([ 2.01      , -0.03277194, -0.01024222]), array([ 2.        , -0.0327962 , -0.01024066]), array([ 2.01      , -0.03282046, -0.01023911]), array([ 2.        , -0.03284473, -0.01023755]), array([ 2.01      , -0.03286899, -0.010236  ]), array([ 2.        , -0.03289326, -0.01023445]), array([ 2.01      , -0.03291752, -0.01023289]), array([ 2.        , -0.03294179, -0.01023134]), array([ 2.01      , -0.03296605, -0.01022978]), array([ 2.        , -0.03299032, -0.01022823]), array([ 2.01      , -0.03301458, -0.01022667]), array([ 2.        , -0.03303885, -0.01022512]), array([ 2.01      , -0.03306311, -0.01022356]), array([ 2.        , -0.03308738, -0.01022201]), array([ 2.01      , -0.03311164, -0.01022045]), array([ 2.       , -0.0331359, -0.0102189]), array([ 2.01      , -0.03316017, -0.01021734]), array([ 2.        , -0.03318443, -0.01021579]), array([ 2.01      , -0.0332087 , -0.01021423]), array([ 2.        , -0.03323296, -0.01021268]), array([ 2.01      , -0.03325723, -0.01021113]), array([ 2.        , -0.03328149, -0.01020957]), array([ 2.01      , -0.03330576, -0.01020802]), array([ 2.        , -0.03333002, -0.01020646]), array([ 2.01      , -0.03335429, -0.01020491]), array([ 2.        , -0.03337855, -0.01020335]), array([ 2.01      , -0.03340282, -0.0102018 ]), array([ 2.        , -0.03342708, -0.01020024]), array([ 2.01      , -0.03345134, -0.01019869]), array([ 2.        , -0.03347561, -0.01019713]), array([ 2.01      , -0.03349987, -0.01019558]), arr</t>
  </si>
  <si>
    <t>[array([ 2.00625536, -0.01696285, -0.01125645]), array([ 2.        , -0.01691031, -0.0111452 ]), array([ 2.01      , -0.01682632, -0.01096734]), array([ 2.        , -0.01674233, -0.01078949]), array([ 2.01      , -0.01665834, -0.01061164]), array([ 2.        , -0.01657435, -0.01043379]), array([ 2.01      , -0.01649036, -0.01025593]), array([ 2.        , -0.01640637, -0.01007808]), array([ 2.01      , -0.01632238, -0.00990023]), array([ 2.        , -0.01623838, -0.00972238]), array([ 2.01      , -0.01615439, -0.00954452]), array([ 2.        , -0.0160704 , -0.00936667]), array([ 2.01      , -0.01598641, -0.00918882]), array([ 2.        , -0.01590242, -0.00901097]), array([ 2.01      , -0.01581843, -0.00883311]), array([ 2.        , -0.01573444, -0.00865526]), array([ 2.01      , -0.01565045, -0.00847741]), array([ 2.        , -0.01556646, -0.00829956]), array([ 2.01      , -0.01548247, -0.0081217 ]), array([ 2.        , -0.01539848, -0.00794385]), array([ 2.01      , -0.01531449, -0.007766  ]), array([ 2.        , -0.0152305 , -0.00758815]), array([ 2.01      , -0.0151465 , -0.00741029]), array([ 2.        , -0.01506251, -0.00723244]), array([ 2.01      , -0.01497852, -0.00705459]), array([ 2.        , -0.01489453, -0.00687674]), array([ 2.01      , -0.01481054, -0.00669888]), array([ 2.        , -0.01472655, -0.00652103]), array([ 2.01      , -0.01464256, -0.00634318]), array([ 2.        , -0.01455857, -0.00616533]), array([ 2.01      , -0.01447458, -0.00598747]), array([ 2.        , -0.01439059, -0.00580962]), array([ 2.01      , -0.0143066 , -0.00563177]), array([ 2.        , -0.01422261, -0.00545392]), array([ 2.01      , -0.01413862, -0.00527606]), array([ 2.        , -0.01405462, -0.00509821]), array([ 2.01      , -0.01397063, -0.00492036]), array([ 2.        , -0.01388664, -0.00474251]), array([ 2.01      , -0.01380265, -0.00456465]), array([ 2.        , -0.01371866, -0.0043868 ]), array([ 2.01      , -0.01363467, -0.00420895]), array([ 2.        , -0.01355068, -0.0040311 ]), array([ 2.01      , -0.01346669, -0.00385324]), array([ 2.        , -0.0133827 , -0.00367539]), array([ 2.01      , -0.01329871, -0.00349754]), array([ 2.        , -0.01321472, -0.00331969]), array([ 2.01      , -0.01313073, -0.00314183]), array([ 2.        , -0.01304674, -0.00296398]), array([ 2.01      , -0.01296274, -0.00278613]), array([ 2.        , -0.01287875, -0.00260828]), array([ 2.01      , -0.01279476, -0.00243042]), array([ 2.        , -0.01271077, -0.00225257]), array([ 2.01      , -0.01262678, -0.00207472]), array([ 2.00000000e+00, -1.25427911e-02, -1.89686723e-03]), array([ 2.01000000e+00, -1.24588004e-02, -1.71901474e-03]), array([ 2.00000000e+00, -1.23748096e-02, -1.54116224e-03]), array([ 2.01000000e+00, -1.22908188e-02, -1.36330974e-03]), array([ 2.00000000e+00, -1.22068281e-02, -1.18545725e-03]), array([ 2.01000000e+00, -1.21228373e-02, -1.00760475e-03]), array([ 2.00000000e+00, -1.20388465e-02, -8.29752254e-04]), array([ 2.01000000e+00, -1.19548558e-02, -6.51899757e-04]), array([ 2.00000000e+00, -1.18708650e-02, -4.74047261e-04]), array([ 2.01000000e+00, -1.17868742e-02, -2.96194764e-04]), array([ 2.00000000e+00, -1.17028835e-02, -1.18342268e-04]), array([ 2.01000000e+00, -1.16188927e-02,  5.95102284e-05]), array([ 2.00000000e+00, -1.15349019e-02,  2.37362725e-04]), array([ 2.01000000e+00, -1.14509112e-02,  4.15215221e-04]), array([ 2.00000000e+00, -1.13669204e-02,  5.93067718e-04]), array([ 2.01000000e+00, -1.12829296e-02,  7.70920214e-04]), array([ 2.00000000e+00, -1.11989389e-02,  9.48772710e-04]), array([ 2.01000000e+00, -1.11149481e-02,  1.12662521e-03]), array([ 2.00000000e+00, -1.10309573e-02,  1.30447770e-03]), array([ 2.01000000e+00, -1.09469666e-02,  1.48233020e-03]), array([ 2.00000000e+00, -1.08629758e-02,  1.66018270e-03]), array([ 2.01000000e+00, -1.07789850e-02,  1.83803519e-03]), array([ 2.        , -0.01069499,  0.00201589]), array([ 2.01      , -0.010611  ,  0.00219374]), array([ 2.        , -0.01052701,  0.00237159]), array([ 2.01      , -0.01044302,  0.00254945]), array([ 2.        , -0.01035903,  0.0027273 ]), array([ 2.01      , -0.01027504,  0.00290515]), array([ 2.        , -0.01019105,  0.003083  ]), array([ 2.01      , -0.01010706,  0.00326086]), array([ 2.        , -0.01002307,  0.00343871]), array([ 2.01      , -0.00993908,  0.00361656]), array([ 2.        , -0.00985509,  0.00379441]), array([ 2.01      , -0.0097711 ,  0.00397227]), array([ 2.        , -0.00968711,  0.00415012]), array([ 2.01      , -0.00960311,  0.00432797]), array([ 2.        , -0.00951912,  0.00450582]), array([ 2.01      , -0.00943513,  0.00468368]), array([ 2.        , -0.00935114,  0.00486153]), array([ 2.01      , -0.00926715,  0.00503938]), array([ 2.        , -0.00918316,  0.00521723]), array([ 2.01      , -0.00909917,  0.00539509]), array([ 2.        , -0.00901518,  0.00557294]), array([ 2.01      , -0.00893119,  0.00575079]), array([ 2.        , -0.0088472 ,  0.00592864]), array([ 2.01      , -0.00876321,  0.0061065 ]), array([ 2.        , -0.00867922,  0.00628435]), array([ 2.01      , -0.00859523,  0.0064622 ]), array([ 2.        , -0.00851123,  0.00664005]), array([ 2.01      , -0.00842724,  0.00681791]), array([ 2.        , -0.00834325,  0.00699576]), array([ 2.01      , -0.00825926,  0.00717361]), array([ 2.        , -0.00817527,  0.00735146]), array([ 2.01      , -0.00809128,  0.00752932]), array([ 2.        , -0.00800729,  0.00770717]), array([ 2.01      , -0.0079233 ,  0.00788502]), array([ 2.        , -0.00783931,  0.00806287]), array([ 2.01      , -0.00775532,  0.00824073]), array([ 2.        , -0.00767133,  0.00841858]), array([ 2.01      , -0.00758734,  0.00859643]), array([ 2.        , -0.00750335,  0.00877428]), array([ 2.01      , -0.00741935,  0.00895214]), array([ 2.        , -0.00733536,  0.00912999]), array([ 2.01      , -0.00725137,  0.00930784]), array([ 2.        , -0.00716738,  0.00948569]), array([ 2.01      , -0.00708339,  0.00966355]), array([ 2.       , -0.0069994,  0.0098414]), array([ 2.01      , -0.00691541,  0.01001925]), array([ 2.        , -0.00683142,  0.0101971 ]), array([ 2.01      , -0.00674743,  0.01037496]), array([ 2.        , -0.00666344,  0.01055281]), array([ 2.01      , -0.00657945,  0.01073066]), array([ 2.        , -0.00649546,  0.01090851]), array([ 2.01      , -0.00641147,  0.01108637]), array([ 2.        , -0.00632747,  0.01126422]), array([ 2.01      , -0.00624348,  0.01144207]), array([ 2.        , -0.00615949,  0.01161992]), array([ 2.01      , -0.0060755 ,  0.01179777]), array([ 2.        , -0.00599151,  0.01197563]), array([ 2.01      , -0.00590752,  0.01215348]), array([ 2.        , -0.00582353,  0.01233133]), array([ 2.01      , -0.00573954,  0.01250918]), array([ 2.        , -0.00565555,  0.01268704]), array([ 2.01      , -0.00557156,  0.01286489]), array([ 2.        , -0.00548757,  0.01304274]), array([ 2.01      , -0.00540358,  0.01322059]), array([ 2.        , -0.00531959,  0.01339845]), array([ 2.01      , -0.00523559,  0.0135763 ]), array([ 2.        , -0.0051516 ,  0.01375415]), array([ 2.01      , -0.00506761,  0.013932  ]), array([ 2.        , -0.00498362,  0.01410986]), array([ 2.01      , -0.00489963,  0.01428771]), array([ 2.        , -0.00481564,  0.01446556]), array([ 2.01      , -0.00473165,  0.01464341]), array([ 2.        , -0.00464766,  0.01482127]), array([ 2.01      , -0.00456367,  0.01499912]), array([ 2.        , -0.00447968,  0.01517697]), array([ 2.01      , -0.00439569,  0.01535482]), array([ 2.        , -0.0043117 ,  0.01553268]), array([ 2.01      , -0.00422771,  0.01571053]), array([ 2.        , -0.00414371,  0.01588838]), array([ 2.01      , -0.00405972,  0.01606623]), array([ 2.        , -0.00397573,  0.01624409]), array([ 2.01      , -0.00389174,  0.01642194]), array([ 2.        , -0.00380775,  0.01659979]), array([ 2.01      , -0.00372376,  0.01677764]), array([ 2.        , -0.00363977,  0.0169555 ]), array([ 2.01      , -0.00355578,  0.01713335]), array([ 2.        , -0.00347179,  0.0173112 ]), array([ 2.01      , -0.0033878 ,  0.01748905]), array([ 2.        , -0.00330381,  0.01766691]), array([ 2.01      , -0.00321982,  0.01784476]), array([ 2.        , -0.00313583,  0.01802261]), array([ 2.01      , -0.00305183,  0.01820046]), array([ 2.        , -0.00296784,  0.01837832]), array([ 2.01      , -0.00288385,  0.01855617]), array([ 2.        , -0.00279986,  0.01873402]), array([ 2.01      , -0.00271587,  0.01891187]), array([ 2.        , -0.00263188,  0.01908973]), array([ 2.01      , -0.00254789,  0.01926758]), array([ 2.        , -0.0024639 ,  0.01944543]), array([ 2.01      , -0.00237991,  0.01962328]), array([ 2.        , -0.00229592,  0.01980114]), array([ 2.01      , -0.00221193,  0.01997899]), array([ 2.        , -0.00212794,  0.02015684]), array([ 2.01      , -0.00204395,  0.02033469]), array([ 2.00000000e+00, -1.95995460e-03,  2.05125473e-02]), array([ 2.01000000e+00, -1.87596384e-03,  2.06903998e-02]), array([ 2.00000000e+00, -1.79197307e-03,  2.08682523e-02]), array([ 2.01000000e+00, -1.70798231e-03,  2.10461048e-02]), array([ 2.00000000e+00, -1.62399154e-03,  2.12239573e-02]), array([ 2.01000000e+00, -1.54000077e-03,  2.14018098e-02]), array([ 2.00000000e+00, -1.45601001e-03,  2.15796623e-02]), array([ 2.01000000e+00, -1.37201924e-03,  2.17575148e-02]), array([ 2.00000000e+00, -1.28802848e-03,  2.19353673e-02]), array([ 2.01000000e+00, -1.20403771e-03,  2.21132198e-02]), array([ 2.00000000e+00, -1.12004694e-03,  2.22910723e-02]), array([ 2.01000000e+00, -1.03605618e-03,  2.24689248e-02]), array([ 2.00000000e+00, -9.52065412e-04,  2.26467773e-02]), array([ 2.01000000e+00, -8.68074646e-04,  2.28246298e-02]), array([ 2.00000000e+00, -7.84083880e-04,  2.30024823e-02]), array([ 2.01000000e+00, -7.00093114e-04,  2.31803348e-02]), array([ 2.00000000e+00, -6.16102348e-04,  2.33581873e-02]), array([ 2.01000000e+00, -5.32111582e-04,  2.35360398e-02]), array([ 2.00000000e+00, -4.48120816e-04,  2.37138922e-02]), array([ 2.01000000e+00, -3.64130049e-04,  2.38917447e-02]), array([ 2.00000000e+00, -2.80139283e-04,  2.40695972e-02]), array([ 2.01000000e+00, -1.96148517e-04,  2.42474497e-02]), array([ 2.00000000e+00, -1.12157751e-04,  2.44253022e-02]), array([ 2.01000000e+00, -2.81669853e-05,  2.46031547e-02]), array([2.00000000e+00, 5.58237808e-05, 2.47810072e-02]), array([2.01000000e+00, 1.39814547e-04, 2.49588597e-02]), array([2.00000000e+00, 2.23805313e-04, 2.51367122e-02]), array([2.01000000e+00, 3.07796079e-04, 2.53145647e-02]), array([2.00000000e+00, 3.91786845e-04, 2.54924172e-02]), array([2.01000000e+00, 4.75777611e-04, 2.56702697e-02]), array([2.00000000e+00, 5.59768377e-04, 2.58481222e-02]), array([2.01000000e+00, 6.43759143e-04, 2.60259747e-02]), array([2.00000000e+00, 7.27749909e-04, 2.62038272e-02]), array([2.01000000e+00, 8.11740675e-04, 2.63816797e-02]), array([2.00000000e+00, 8.95731441e-04, 2.65595322e-02]), array([2.01000000e+00, 9.79722207e-04, 2.67373847e-02]), array([2.00000000e+00, 1.06371297e-03, 2.69152372e-02]), array([2.01000000e+00, 1.14770374e-03, 2.70930897e-02]), array([2.00000000e+00, 1.23169451e-03, 2.72709422e-02]), array([2.01000000e+00, 1.31568527e-03, 2.74487947e-02]), array([2.00000000e+00, 1.39967604e-03, 2.76266472e-02]), array([2.01000000e+00, 1.48366680e-03, 2.78044997e-02]), array([2.00000000e+00, 1.56765757e-03, 2.79823522e-02]), array([2.01000000e+00, 1.65164834e-03, 2.81602047e-02]), array([2.00000000e+00, 1.73563910e-03, 2.83380572e-02]), array([2.01000000e+00, 1.81962987e-03, 2.85159096e-02]), array([2.00000000e+00, 1.90362063e-03, 2.86937621e-02]), array([2.01000000e+00, 1.98761140e-03, 2.88716146e-02]), array([2.        , 0.0020716 , 0.02904947]), array([2.01      , 0.00215559, 0.02922732]), array([2.        , 0.00223958, 0.02940517]), array([2.01      , 0.00232357, 0.02958302]), array([2.        , 0.00240757, 0.02976088]), array([2.01      , 0.00249156, 0.02993873]), array([2.        , 0.00257555, 0.03011658]), array([2.01      , 0.00265954, 0.03029443]), array([2.        , 0.00274353, 0.03047229]), array([2.01      , 0.00282752, 0.03065014]), array([2.        , 0.00291151, 0.03082799]), array([2.01      , 0.0029955 , 0.03100584]), array([2.        , 0.00307949, 0.0311837 ]), array([2.01      , 0.00316348, 0.03136155]), array([2.        , 0.00324747, 0.0315394 ]), array([2.01      , 0.00333146, 0.03171725]), array([2.        , 0.00341545, 0.03189511]), array([2.01      , 0.00349945, 0.03207296]), array([2.        , 0.00358344, 0.03225081]), array([2.01      , 0.00366743, 0.03242866]), array([2.        , 0.00375142, 0.03260652]), array([2.01      , 0.00383541, 0.03278437]), array([2.        , 0.0039194 , 0.03296222]), array([2.01      , 0.00400339, 0.03314007]), array([2.        , 0.00408738, 0.03331793]), array([2.01      , 0.00417137, 0.03349578]), array([2.        , 0.00425536, 0.03367363]), array([2.01      , 0.00433935, 0.03385148]), array([2.        , 0.00442334, 0.03402934]), array([2.01      , 0.00450733, 0.03420719]), array([2.        , 0.00459133, 0.03438504]), array([2.01      , 0.00467532, 0.03456289]), array([2.        , 0.00475931, 0.03474075]), array([2.01     , 0.0048433, 0.0349186]), array([2.        , 0.00492729, 0.03509645]), array([2.01      , 0.00501128, 0.0352743 ]), array([2.        , 0.00509527, 0.03545216]), array([2.01      , 0.00517926, 0.03563001]), array([2.        , 0.00526325, 0.03580786]), array([2.01      , 0.00534724, 0.03598571]), array([2.        , 0.00543123, 0.03616357]), array([2.01      , 0.00551522, 0.03634142]), array([2.        , 0.00559921, 0.03651927]), array([2.01      , 0.00568321, 0.03669712]), array([2.        , 0.0057672 , 0.03687498]), array([2.01      , 0.00585119, 0.03705283]), array([2.        , 0.00593518, 0.03723068]), array([2.01      , 0.00601917, 0.03740853]), array([2.        , 0.00610316, 0.03758639]), array([2.01      , 0.00618715, 0.03776424]), array([2.        , 0.00627114, 0.03794209]), array([2.01      , 0.00635513, 0.03811994]), array([2.        , 0.00643912, 0.0382978 ]), array([2.01      , 0.00652311, 0.03847565]), array([2.       , 0.0066071, 0.0386535]), array([2.01      , 0.00669109, 0.03883135]), array([2.        , 0.00677509, 0.03900921]), array([2.01      , 0.00685908, 0.03918706]), array([2.        , 0.00694307, 0.03936491]), array([2.01      , 0.00702706, 0.03954276]), array([2.        , 0.00711105, 0.03972062]), array([2.01      , 0.00719504, 0.03989847]), array([2.        , 0.00727903, 0.04007632]), array([2.01      , 0.00736302, 0.04025417]), array([2.        , 0.00744701, 0.04043203]), array([2.01      , 0.007531  , 0.04060988]), array([2.        , 0.00761499, 0.04078773]), array([2.01      , 0.00769898, 0.04096558]), array([2.        , 0.00778297, 0.04114344]), array([2.01      , 0.00786697, 0.04132129]), array([2.        , 0.00795096, 0.04149914]), array([2.01      , 0.00803495, 0.04167699]), array([2.        , 0.00811894, 0.04185485]), array([2.01      , 0.00820293, 0.0420327 ]), array([2.        , 0.00828692, 0.04221055]), array([2.01      , 0.00837091, 0.0423884 ]), array([2.        , 0.0084549 , 0.04256626]), array([2.01      , 0.00853889, 0.04274411]), array([2.        , 0.00862288, 0.04292196]), array([2.01      , 0.00870687, 0.04309981]), array([2.        , 0.00879086, 0.04327767]), array([2.01      , 0.00887485, 0.04345552]), array([2.        , 0.00895884, 0.04363337]), array([2.01      , 0.00904284, 0.04381122]), array([2.        , 0.00912683, 0.04398908]), array([2.01      , 0.00921082, 0.04416693]), array([2.        , 0.00929481, 0.04434478]), array([2.01      , 0.0093788 , 0.04452263]), array([2.        , 0.00946279, 0.04470049]), array([2.01      , 0.00954678, 0.04487834]), array([2.        , 0.00963077, 0.04505619]), array([2.01      , 0.00971476, 0.04523404]), array([2.        , 0.00979875, 0.0454119 ]), array([2.01      , 0.00988274, 0.04558975]), array([2.        , 0.00996673, 0.0457676 ]), array([2.01      , 0.01005072, 0.04594545]), array([2.        , 0.01013472, 0.04612331]), array([2.01      , 0.01021871, 0.04630116]), array([2.        , 0.0103027 , 0.04647901]), array([2.01      , 0.01038669, 0.04665686]), array([2.        , 0.01047068, 0.04683472]), array([2.01      , 0.01055467, 0.04701257]), array([2.        , 0.01063866, 0.04719042]), array([2.01      , 0.01072265, 0.04736827]), array([2.        , 0.01080664, 0.04754613]), array([2.01      , 0.01089063, 0.04772398]), array([2.        , 0.01097462, 0.04790183]), array([2.01      , 0.01105861, 0.04807968]), array([2.        , 0.0111426 , 0.04825754]), array([2.01      , 0.0112266 , 0.04843539]), array([2.        , 0.01131059, 0.04861324]), array([2.01      , 0.01139458, 0.04879109]), array([2.        , 0.01147857, 0.04896895]), array([2.01      , 0.01156256, 0.0491468 ]), array([2.        , 0.01164655, 0.04932465]), array([2.01      , 0.01173054, 0.0495025 ]), array([2.        , 0.01181453, 0.04968036]), array([2.01      , 0.01189852, 0.04985821]), array([2.        , 0.01198251, 0.05003606]), array([2.01      , 0.0120665 , 0.05021391]), array([2.        , 0.01215049, 0.05039177]), array([2.01      , 0.01223448, 0.05056962]), array([2.        , 0.01231848, 0.05074747]), array([2.01      , 0.01240247, 0.05092532]), array([2.        , 0.01248646, 0.05110318]), array([2.01      , 0.01257045, 0.05128103]), array([2.        , 0.01265444, 0.05145888]), array([2.01      , 0.01273843, 0.05163673]), array([2.        , 0.01282242, 0.05181459]), array([2.01      , 0.01290641, 0.05199244]), array([2.        , 0.0129904 , 0.05217029]), array([2.01      , 0.01307439, 0.05234814]), array([2.        , 0.01315838, 0.052526  ]), array([2.01      , 0.01324237, 0.05270385]), array([2.        , 0.01332636, 0.0528817 ]), array([2.01      , 0.01341036, 0.05305955]), array([2.        , 0.01349435, 0.05323741]), array([2.01      , 0.01357834, 0.05341526]), array([2.        , 0.01366233, 0.05359311]), array([2.01      , 0.01374632, 0.05377096]), array([2.        , 0.01383031, 0.05394882]), array([2.01      , 0.0139143 , 0.05412667]), array([2.        , 0.01399829, 0.05430452]), array([2.01      , 0.01408228, 0.05448237]), array([2.        , 0.01416627, 0.05466023]), array([2.01      , 0.01425026, 0.05483808]), array([2.        , 0.01433425, 0.05501593]), array([2.01      , 0.01441824, 0.05519378]), array([2.        , 0.01450224, 0.05537164]), array([2.01      , 0.01458623, 0.05554949]), array([2.        , 0.01467022, 0.05572734]), array([2.01      , 0.01475421, 0.05590519]), array([2.        , 0.0148382 , 0.05608305]), array([2.01      , 0.01492219, 0.0562609 ]), array([2.        , 0.01500618, 0.05643875]), array([2.01      , 0.01509017, 0.0566166 ]), array([2.        , 0.01517416, 0.05679446]), array([2.01      , 0.01525815, 0.05697231]), array([2.        , 0.01534214, 0.05715016]), array([2.01      , 0.01542613, 0.05732801]), array([2.        , 0.01551012, 0.05750587]), array([2.01      , 0.01559412, 0.05768372]), array([2.        , 0.01567811, 0.05786157]), array([2.01      , 0.0157621 , 0.05803942]), array([2.        , 0.01584609, 0.05821728]), array([2.01      , 0.01593008, 0.05839513]), array([2.        , 0.01601407, 0.05857298]), array([2.01      , 0.01609806, 0.05875083]), array([2.        , 0.01618205, 0.05892869]), array([2.01      , 0.01626604, 0.05910654]), array([2.        , 0.01635003, 0.05928439]), array([2.01      , 0.01643402, 0.05946224]), array([2.        , 0.01651801, 0.0596401 ]), array([2.01      , 0.016602  , 0.05981795]), array([2.       , 0.016686 , 0.0599958]), array([2.01      , 0.01676999, 0.06017365]), array([2.        , 0.01685398, 0.06035151]), array([2.01      , 0.01693797, 0.06052936]), array([2.        , 0.01702196, 0.06070721]), array([2.01      , 0.01710595, 0.06088506]), array([2.        , 0.01718994, 0.06106292]), array([2.01      , 0.01727393, 0.06124077]), array([2.        , 0.01735792, 0.06141862]), array([2.01      , 0.01744191, 0.06159647]), array([2.        , 0.0175259 , 0.06177433]), array([2.01      , 0.01760989, 0.06195218]), array([2.        , 0.01769388, 0.06213003]), array([2.01      , 0.01777788, 0.06230788]), array([2.        , 0.01786187, 0.06248574]), array([2.01      , 0.01794586, 0.06266359]), array([2.        , 0.01802985, 0.06284144]), array([2.01      , 0.01811384, 0.06301929]), array([2.        , 0.01819783, 0.06319715]), array([2.01      , 0.01828182, 0.063375  ]), array([2.        , 0.01836581, 0.06355285]), array([2.01     , 0.0184498, 0.0637307]), array([2.        , 0.01853379, 0.06390856]), array([2.01      , 0.01861778, 0.06408641]), array([2.        , 0.01870177, 0.06426426]), array([2.01      , 0.01878576, 0.06444211]), array([2.        , 0.01886976, 0.06461997]), array([2.01      , 0.01895375, 0.06479782]), array([2.        , 0.01903774, 0.06497567]), array([2.01      , 0.01912173, 0.06515352]), array([2.        , 0.01920572, 0.06533138]), array([2.01      , 0.01928971, 0.06550923]), array([2.        , 0.0193737 , 0.06568708]), array([2.01      , 0.01945769, 0.06586493]), array([2.        , 0.01954168, 0.06604279]), array([2.01      , 0.01962567, 0.06622064]), array([2.        , 0.01970966, 0.06639849]), array([2.01      , 0.01979365, 0.06657634]), array([2.        , 0.01987764, 0.0667542 ]), array([2.01      , 0.01996164, 0.06693205]), array([2.        , 0.02004563, 0.0671099 ]), array([2.01      , 0.02012962, 0.06728775]), array([2.        , 0.02021361, 0.06746561]), array([2.01      , 0.0202976 , 0.06764346]), array([2.        , 0.02038159, 0.06782131]), array([2.01      , 0.02046558, 0.06799916]), array([2.        , 0.02054957, 0.06817702]), array([2.01      , 0.02063356, 0.06835487]), array([2.        , 0.02071755, 0.06853272]), array([2.01      , 0.02080154, 0.06871057]), array([2.        , 0.02088553, 0.06888843]), array([2.01      , 0.02096952, 0.06906628]), array([2.        , 0.02105352, 0.06924413]), array([2.01      , 0.02113751, 0.06942198]), array([2.        , 0.0212215 , 0.06959984]), array([2.01      , 0.02130549, 0.06977769]), array([2.        , 0.02138948, 0.06995554]), array([2.01      , 0.02147347, 0.07013339]), array([2.        , 0.02155746, 0.07031125]), array([2.01      , 0.02164145, 0.0704891 ]), array([2.        , 0.02172544, 0.07066695]), array([2.01      , 0.02180943, 0.0708448 ]), array([2.        , 0.02189342, 0.07102266]), array([2.01      , 0.02197741, 0.07120051]), array([2.        , 0.0220614 , 0.07137836]), array([2.01      , 0.0221454 , 0.07155621]), array([2.        , 0.02222939, 0.07173407]), array([2.01      , 0.02231338, 0.07191192]), array([2.        , 0.02239737, 0.07208977]), array([2.01      , 0.02248136, 0.07226762]), array([2.        , 0.02256535, 0.07244548]), array([2.01      , 0.02264934, 0.07262333]), array([2.        , 0.02273333, 0.07280118]), array([2.01      , 0.02281732, 0.07297903]), array([2.        , 0.02290131, 0.07315689]), array([2.01      , 0.0229853 , 0.07333474]), array([2.        , 0.02306929, 0.07351259]), array([2.01      , 0.02315328, 0.07369044]), array([2.        , 0.02323728, 0.0738683 ]), array([2.01      , 0.02332127, 0.07404615]), array([2.        , 0.02340526, 0.074224  ]), array([2.01      , 0.02348925, 0.07440185]), array([2.        , 0.02357324, 0.07457971]), array([2.01      , 0.02365723, 0.07475756]), array([2.        , 0.02374122, 0.07493541]), array([2.01      , 0.02382521, 0.07511326]), array([2.        , 0.0239092 , 0.07529112]), array([2.01      , 0.02399319, 0.07546897]), array([2.        , 0.02407718, 0.07564682]), array([2.01      , 0.02416117, 0.07582467]), array([2.        , 0.02424516, 0.07600253]), array([2.01      , 0.02432916, 0.07618038]), array([2.        , 0.02441315, 0.07635823]), array([2.01      , 0.02449714, 0.07653608]), array([2.        , 0.02458113, 0.07671394]), array([2.01      , 0.02466512, 0.07689179]), array([2.        , 0.02474911, 0.07706964]), array([2.01      , 0.0248331 , 0.07724749]), array([2.        , 0.02491709, 0.07742535]), array([2.01      , 0.02500108, 0.0776032 ]), array([2.        , 0.02508507, 0.07778105]), array([2.01      , 0.02516906, 0.0779589 ]), array([2.        , 0.02525305, 0.07813676]), array([2.01      , 0.02533704, 0.07831461]), array([2.        , 0.02542104, 0.07849246]), array([2.01      , 0.02550503, 0.07867031]), array([2.        , 0.02558902, 0.07884817]), array([2.01      , 0.02567301, 0.07902602]), array([2.        , 0.025757  , 0.07920387]), array([2.01      , 0.02584099, 0.07938172]), array([2.        , 0.02592498, 0.07955958]), array([2.01      , 0.02600897, 0.07973743]), array([2.        , 0.02609296, 0.07991528]), array([2.01      , 0.02617695, 0.08009313]), array([2.        , 0.02626094, 0.08027099]), array([2.01      , 0.02634493, 0.08044884]), array([2.        , 0.02642892, 0.08062669]), array([2.01      , 0.02651292, 0.08080454]), array([2.        , 0.02659691, 0.0809824 ]), array([2.01      , 0.0266809 , 0.08116025]), array([2.        , 0.02676489, 0.0813381 ]), array([2.01      , 0.02684888, 0.08151595]), array([2.        , 0.02693287, 0.08169381]), array([2.01      , 0.02701686, 0.08187166]), array([2.        , 0.02710085, 0.08204951]), array([2.01      , 0.02718484, 0.08222736]), array([2.        , 0.02726883, 0.08240522]), array([2.01      , 0.02735282, 0.08258307]), array([2.        , 0.02743681, 0.08276092]), array([2.01      , 0.0275208 , 0.08293877]), array([2.        , 0.0276048 , 0.08311663]), array([2.01      , 0.02768879, 0.08329448]), array([2.        , 0.02777278, 0.08347233]), array([2.01      , 0.02785677, 0.08365018]), array([2.        , 0.02794076, 0.08382804]), array([2.01      , 0.02802475, 0.08400589]), array([2.        , 0.02810874, 0.08418374]), array([2.01      , 0.02819273, 0.08436159]), array([2.        , 0.02827672, 0.08453945]), array([2.01      , 0.02836071, 0.0847173 ]), array([2.        , 0.0284447 , 0.08489515]), array([2.01      , 0.02852869, 0.085073  ]), array([2.        , 0.02861268, 0.08525086]), array([2.01      , 0.02869668, 0.08542871]), array([2.        , 0.02878067, 0.08560656]), array([2.01      , 0.02886466, 0.08578441]), array([2.        , 0.02894865, 0.08596227]), array([2.01      , 0.02903264, 0.08614012]), array([2.        , 0.02911663, 0.08631797]), array([2.01      , 0.02920062, 0.08649582]), array([2.        , 0.02928461, 0.08667368]), array([2.01      , 0.0293686 , 0.08685153]), array([2.        , 0.02945259, 0.08702938]), array([2.01      , 0.02953658, 0.08720723]), array([2.        , 0.02962057, 0.08738509]), array([2.01      , 0.02970456, 0.08756294]), array([2.        , 0.02978855, 0.08774079]), array([2.01      , 0.02987255, 0.08791864]), array([2.        , 0.02995654, 0.0880965 ]), array([2.01      , 0.03004053, 0.08827435]), array([2.        , 0.03012452, 0.0884522 ]), array([2.01      , 0.03020851, 0.08863005]), array([2.        , 0.0302925 , 0.08880791]), array([2.01      , 0.03037649, 0.08898576]), array([2.        , 0.03046048, 0.08916361]), array([2.01      , 0.03054447, 0.08934146]), array([2.        , 0.03062846, 0.08951932]), array([2.01      , 0.03071245, 0.08969717]), array([2.        , 0.03079644, 0.08987502]), array([2.01      , 0.03088043, 0.09005287]), array([2.        , 0.03096443, 0.09023073]), array([2.01      , 0.03104842, 0.09040858]), array([2.        , 0.03113241, 0.09058643]), array([2.01      , 0.0312164 , 0.09076428]), array([2.        , 0.03130039, 0.09094214]), array([2.01      , 0.03138438, 0.09111999]), array([2.        , 0.03146837, 0.09129784]), array([2.01      , 0.03155236, 0.09147569]), array([2.        , 0.03163635, 0.09165355]), array([2.01      , 0.03172034, 0.0918314 ]), array([2.        , 0.03180433, 0.09200925]), array([2.01      , 0.03188832, 0.0921871 ]), array([2.        , 0.03197231, 0.09236496]), array([2.01      , 0.03205631, 0.09254281]), array([2.        , 0.0321403 , 0.09272066]), array([2.01      , 0.03222429, 0.09289851]), array([2.        , 0.03230828, 0.09307637]), array([2.01      , 0.03239227, 0.09325422]), array([2.        , 0.03247626, 0.09343207]), array([2.01      , 0.03256025, 0.09360992]), array([2.        , 0.03264424, 0.09378778]), array([2.01      , 0.03272823, 0.09396563]), array([2.        , 0.03281222, 0.09414348]), array([2.01      , 0.03289621, 0.09432133]), array([2.        , 0.0329802 , 0.09449919]), array([2.01      , 0.03306419, 0.09467704]), array([2.        , 0.03314819, 0.09485489]), array([2.01      , 0.03323218, 0.09503274]), array([2.        , 0.03331617, 0.0952106 ]), array([2.01      , 0.03340016, 0.09538845]), array([2.        , 0.03348415, 0.0955663 ]), array([2.01      , 0.03356814, 0.09574415]), array([2.        , 0.03365213, 0.09592201]), array([2.01      , 0.03373612, 0.09609986]), array([2.        , 0.03382011, 0.09627771]), array([2.01      , 0.0339041 , 0.09645556]), array([2.        , 0.03398809, 0.09663342]), array([2.01      , 0.03407208, 0.09681127]), array([2.        , 0.03415607, 0.09698912]), array([2.01      , 0.03424007, 0.09716697]), array([2.        , 0.03432406, 0.09734483]), array([2.01      , 0.03440805, 0.09752268]), array([2.        , 0.03449204, 0.09770053]), array([2.01      , 0.03457603, 0.09787838]), array([2.        , 0.03466002, 0.09805624]), array([2.01      , 0.03474401, 0.09823409]), array([2.        , 0.034828  , 0.09841194]), array([2.01      , 0.03491199, 0.09858979]), array([2.        , 0.03499598, 0.09876765]), array([2.01      , 0.03507997, 0.0989455 ]), array([2.        , 0.03516396, 0.09912335]), array([2.01      , 0.03524795, 0.0993012 ]), array([2.        , 0.03533195, 0.09947906]), array([2.01      , 0.03541594, 0.09965691]), array([2.        , 0.03549993, 0.09983476]), array([2.01      , 0.03558392, 0.10001261]), array([2.        , 0.03566791, 0.10019047]), array([2.01      , 0.0357519 , 0.10036832]), array([2.        , 0.03583589, 0.10054617]), array([2.01      , 0.03591988, 0.10072402]), array([2.        , 0.03600387, 0.10090188]), array([2.01      , 0.03608786, 0.10107973]), array([2.        , 0.03617185, 0.10125758]), array([2.01      , 0.03625584, 0.10143543]), array([2.        , 0.03633983, 0.10161329]), array([2.01      , 0.03642383, 0.10179114]), array([2.        , 0.03650782, 0.10196899]), array([2.01      , 0.03659181, 0.10214684]), array([2.       , 0.0366758, 0.1023247]), array([2.01      , 0.03675979, 0.10250255]), array([2.        , 0.03684378, 0.1026804 ]), array([2.01      , 0.03692777, 0.10285825]), array([2.        , 0.03701176, 0.10303611]), array([2.01      , 0.03709575, 0.10321396]), array([2.        , 0.03717974, 0.10339181]), array([2.01      , 0.03726373, 0.10356966]), array([2.        , 0.03734772, 0.10374752]), array([2.01      , 0.03743171, 0.10392537]), array([2.        , 0.03751571, 0.10410322]), array([2.01      , 0.0375997 , 0.10428107]), array([2.        , 0.03768369, 0.10445893]), array([2.01      , 0.03776768, 0.10463678]), array([2.        , 0.03785167, 0.10481463]), array([2.01      , 0.03793566, 0.10499248]), array([2.        , 0.03801965, 0.10517034]), array([2.01      , 0.03810364, 0.10534819]), array([2.        , 0.03818763, 0.10552604]), array([2.01      , 0.03827162, 0.10570389]), array([2.        , 0.03835561, 0.10588175]), array([2.01     , 0.0384396, 0.1060596]), array([2.        , 0.03852359, 0.10623745]), array([2.01      , 0.03860759, 0.1064153 ]), array([2.        , 0.03869158, 0.10659316]), array([2.01      , 0.03877557, 0.10677101]), array([2.        , 0.03885956, 0.10694886]), array([2.01      , 0.03894355, 0.10712671]), array([2.        , 0.03902754, 0.10730457]), array([2.01      , 0.03911153, 0.10748242]), array([2.        , 0.03919552, 0.10766027]), array([2.01      , 0.03927951, 0.10783812]), array([2.        , 0.0393635 , 0.10801598]), array([2.01      , 0.03944749, 0.10819383]), array([2.        , 0.03953148, 0.10837168]), array([2.01      , 0.03961547, 0.10854953]), array([2.        , 0.03969947, 0.10872739]), array([2.01      , 0.03978346, 0.10890524]), array([2.        , 0.03986745, 0.10908309]), array([2.01      , 0.03995144, 0.10926094]), array([2.        , 0.04003543, 0.1094388 ]), array([2.01      , 0.04011942, 0.10961665]), array([2.        , 0.04020341, 0.1097945 ]), array([2.01      , 0.0402874 , 0.10997235]), array([2.        , 0.04037139, 0.11015021]), array([2.01      , 0.04045538, 0.11032806]), array([2.        , 0.04053937, 0.11050591]), array([2.01      , 0.04062336, 0.11068376]), array([2.        , 0.04070735, 0.11086162]), array([2.01      , 0.04079135, 0.11103947]), array([2.        , 0.04087534, 0.11121732]), array([2.01      , 0.04095933, 0.11139517]), array([2.        , 0.04104332, 0.11157303]), array([2.01      , 0.04112731, 0.11175088]), array([2.        , 0.0412113 , 0.11192873]), array([2.01      , 0.04129529, 0.11210658]), array([2.        , 0.04137928, 0.11228444]), array([2.01      ,</t>
  </si>
  <si>
    <t>[array([ 2.00489192, -0.01695132, -0.0112488 ]), array([ 2.        , -0.01692956, -0.01116512]), array([ 2.01      , -0.01688507, -0.01099405]), array([ 2.        , -0.01684058, -0.01082298]), array([ 2.01      , -0.01679609, -0.01065191]), array([ 2.        , -0.0167516 , -0.01048085]), array([ 2.01      , -0.01670711, -0.01030978]), array([ 2.        , -0.01666262, -0.01013871]), array([ 2.01      , -0.01661813, -0.00996765]), array([ 2.        , -0.01657364, -0.00979658]), array([ 2.01      , -0.01652915, -0.00962551]), array([ 2.        , -0.01648466, -0.00945445]), array([ 2.01      , -0.01644018, -0.00928338]), array([ 2.        , -0.01639569, -0.00911231]), array([ 2.01      , -0.0163512 , -0.00894124]), array([ 2.        , -0.01630671, -0.00877018]), array([ 2.01      , -0.01626222, -0.00859911]), array([ 2.        , -0.01621773, -0.00842804]), array([ 2.01      , -0.01617324, -0.00825698]), array([ 2.        , -0.01612875, -0.00808591]), array([ 2.01      , -0.01608426, -0.00791484]), array([ 2.        , -0.01603977, -0.00774378]), array([ 2.01      , -0.01599528, -0.00757271]), array([ 2.        , -0.01595079, -0.00740164]), array([ 2.01      , -0.0159063 , -0.00723057]), array([ 2.        , -0.01586181, -0.00705951]), array([ 2.01      , -0.01581732, -0.00688844]), array([ 2.        , -0.01577284, -0.00671737]), array([ 2.01      , -0.01572835, -0.00654631]), array([ 2.        , -0.01568386, -0.00637524]), array([ 2.01      , -0.01563937, -0.00620417]), array([ 2.        , -0.01559488, -0.0060331 ]), array([ 2.01      , -0.01555039, -0.00586204]), array([ 2.        , -0.0155059 , -0.00569097]), array([ 2.01      , -0.01546141, -0.0055199 ]), array([ 2.        , -0.01541692, -0.00534884]), array([ 2.01      , -0.01537243, -0.00517777]), array([ 2.        , -0.01532794, -0.0050067 ]), array([ 2.01      , -0.01528345, -0.00483564]), array([ 2.        , -0.01523896, -0.00466457]), array([ 2.01      , -0.01519447, -0.0044935 ]), array([ 2.        , -0.01514998, -0.00432243]), array([ 2.01      , -0.01510549, -0.00415137]), array([ 2.        , -0.01506101, -0.0039803 ]), array([ 2.01      , -0.01501652, -0.00380923]), array([ 2.        , -0.01497203, -0.00363817]), array([ 2.01      , -0.01492754, -0.0034671 ]), array([ 2.        , -0.01488305, -0.00329603]), array([ 2.01      , -0.01483856, -0.00312497]), array([ 2.        , -0.01479407, -0.0029539 ]), array([ 2.01      , -0.01474958, -0.00278283]), array([ 2.        , -0.01470509, -0.00261176]), array([ 2.01     , -0.0146606, -0.0024407]), array([ 2.        , -0.01461611, -0.00226963]), array([ 2.01      , -0.01457162, -0.00209856]), array([ 2.00000000e+00, -1.45271330e-02, -1.92749624e-03]), array([ 2.01000000e+00, -1.44826436e-02, -1.75642921e-03]), array([ 2.00000000e+00, -1.44381543e-02, -1.58536218e-03]), array([ 2.01000000e+00, -1.43936649e-02, -1.41429515e-03]), array([ 2.00000000e+00, -1.43491755e-02, -1.24322812e-03]), array([ 2.01000000e+00, -1.43046862e-02, -1.07216109e-03]), array([ 2.00000000e+00, -1.42601968e-02, -9.01094066e-04]), array([ 2.01000000e+00, -1.42157075e-02, -7.30027038e-04]), array([ 2.00000000e+00, -1.41712181e-02, -5.58960009e-04]), array([ 2.01000000e+00, -1.41267287e-02, -3.87892981e-04]), array([ 2.00000000e+00, -1.40822394e-02, -2.16825953e-04]), array([ 2.01000000e+00, -1.40377500e-02, -4.57589241e-05]), array([ 2.00000000e+00, -1.39932607e-02,  1.25308104e-04]), array([ 2.01000000e+00, -1.39487713e-02,  2.96375133e-04]), array([ 2.00000000e+00, -1.39042819e-02,  4.67442161e-04]), array([ 2.01000000e+00, -1.38597926e-02,  6.38509190e-04]), array([ 2.00000000e+00, -1.38153032e-02,  8.09576218e-04]), array([ 2.01000000e+00, -1.37708138e-02,  9.80643246e-04]), array([ 2.00000000e+00, -1.37263245e-02,  1.15171027e-03]), array([ 2.01000000e+00, -1.36818351e-02,  1.32277730e-03]), array([ 2.00000000e+00, -1.36373458e-02,  1.49384433e-03]), array([ 2.01000000e+00, -1.35928564e-02,  1.66491136e-03]), array([ 2.00000000e+00, -1.35483670e-02,  1.83597839e-03]), array([ 2.01000000e+00, -1.35038777e-02,  2.00704542e-03]), array([ 2.        , -0.01345939,  0.00217811]), array([ 2.01      , -0.0134149 ,  0.00234918]), array([ 2.        , -0.01337041,  0.00252025]), array([ 2.01      , -0.01332592,  0.00269131]), array([ 2.        , -0.01328143,  0.00286238]), array([ 2.01      , -0.01323694,  0.00303345]), array([ 2.        , -0.01319245,  0.00320451]), array([ 2.01      , -0.01314796,  0.00337558]), array([ 2.        , -0.01310347,  0.00354665]), array([ 2.01      , -0.01305898,  0.00371772]), array([ 2.        , -0.01301449,  0.00388878]), array([ 2.01      , -0.01297001,  0.00405985]), array([ 2.        , -0.01292552,  0.00423092]), array([ 2.01      , -0.01288103,  0.00440198]), array([ 2.        , -0.01283654,  0.00457305]), array([ 2.01      , -0.01279205,  0.00474412]), array([ 2.        , -0.01274756,  0.00491518]), array([ 2.01      , -0.01270307,  0.00508625]), array([ 2.        , -0.01265858,  0.00525732]), array([ 2.01      , -0.01261409,  0.00542839]), array([ 2.        , -0.0125696 ,  0.00559945]), array([ 2.01      , -0.01252511,  0.00577052]), array([ 2.        , -0.01248062,  0.00594159]), array([ 2.01      , -0.01243613,  0.00611265]), array([ 2.        , -0.01239164,  0.00628372]), array([ 2.01      , -0.01234715,  0.00645479]), array([ 2.        , -0.01230266,  0.00662586]), array([ 2.01      , -0.01225818,  0.00679692]), array([ 2.        , -0.01221369,  0.00696799]), array([ 2.01      , -0.0121692 ,  0.00713906]), array([ 2.        , -0.01212471,  0.00731012]), array([ 2.01      , -0.01208022,  0.00748119]), array([ 2.        , -0.01203573,  0.00765226]), array([ 2.01      , -0.01199124,  0.00782332]), array([ 2.        , -0.01194675,  0.00799439]), array([ 2.01      , -0.01190226,  0.00816546]), array([ 2.        , -0.01185777,  0.00833653]), array([ 2.01      , -0.01181328,  0.00850759]), array([ 2.        , -0.01176879,  0.00867866]), array([ 2.01      , -0.0117243 ,  0.00884973]), array([ 2.        , -0.01167981,  0.00902079]), array([ 2.01      , -0.01163532,  0.00919186]), array([ 2.        , -0.01159084,  0.00936293]), array([ 2.01      , -0.01154635,  0.00953399]), array([ 2.        , -0.01150186,  0.00970506]), array([ 2.01      , -0.01145737,  0.00987613]), array([ 2.        , -0.01141288,  0.0100472 ]), array([ 2.01      , -0.01136839,  0.01021826]), array([ 2.        , -0.0113239 ,  0.01038933]), array([ 2.01      , -0.01127941,  0.0105604 ]), array([ 2.        , -0.01123492,  0.01073146]), array([ 2.01      , -0.01119043,  0.01090253]), array([ 2.        , -0.01114594,  0.0110736 ]), array([ 2.01      , -0.01110145,  0.01124466]), array([ 2.        , -0.01105696,  0.01141573]), array([ 2.01      , -0.01101247,  0.0115868 ]), array([ 2.        , -0.01096798,  0.01175787]), array([ 2.01      , -0.01092349,  0.01192893]), array([ 2.        , -0.01087901,  0.0121    ]), array([ 2.01      , -0.01083452,  0.01227107]), array([ 2.        , -0.01079003,  0.01244213]), array([ 2.01      , -0.01074554,  0.0126132 ]), array([ 2.        , -0.01070105,  0.01278427]), array([ 2.01      , -0.01065656,  0.01295534]), array([ 2.        , -0.01061207,  0.0131264 ]), array([ 2.01      , -0.01056758,  0.01329747]), array([ 2.        , -0.01052309,  0.01346854]), array([ 2.01     , -0.0104786,  0.0136396]), array([ 2.        , -0.01043411,  0.01381067]), array([ 2.01      , -0.01038962,  0.01398174]), array([ 2.        , -0.01034513,  0.0141528 ]), array([ 2.01      , -0.01030064,  0.01432387]), array([ 2.        , -0.01025615,  0.01449494]), array([ 2.01      , -0.01021166,  0.01466601]), array([ 2.        , -0.01016718,  0.01483707]), array([ 2.01      , -0.01012269,  0.01500814]), array([ 2.        , -0.0100782 ,  0.01517921]), array([ 2.01      , -0.01003371,  0.01535027]), array([ 2.        , -0.00998922,  0.01552134]), array([ 2.01      , -0.00994473,  0.01569241]), array([ 2.        , -0.00990024,  0.01586347]), array([ 2.01      , -0.00985575,  0.01603454]), array([ 2.        , -0.00981126,  0.01620561]), array([ 2.01      , -0.00976677,  0.01637668]), array([ 2.        , -0.00972228,  0.01654774]), array([ 2.01      , -0.00967779,  0.01671881]), array([ 2.        , -0.0096333 ,  0.01688988]), array([ 2.01      , -0.00958881,  0.01706094]), array([ 2.        , -0.00954432,  0.01723201]), array([ 2.01      , -0.00949984,  0.01740308]), array([ 2.        , -0.00945535,  0.01757415]), array([ 2.01      , -0.00941086,  0.01774521]), array([ 2.        , -0.00936637,  0.01791628]), array([ 2.01      , -0.00932188,  0.01808735]), array([ 2.        , -0.00927739,  0.01825841]), array([ 2.01      , -0.0092329 ,  0.01842948]), array([ 2.        , -0.00918841,  0.01860055]), array([ 2.01      , -0.00914392,  0.01877161]), array([ 2.        , -0.00909943,  0.01894268]), array([ 2.01      , -0.00905494,  0.01911375]), array([ 2.        , -0.00901045,  0.01928482]), array([ 2.01      , -0.00896596,  0.01945588]), array([ 2.        , -0.00892147,  0.01962695]), array([ 2.01      , -0.00887698,  0.01979802]), array([ 2.        , -0.00883249,  0.01996908]), array([ 2.01      , -0.00878801,  0.02014015]), array([ 2.        , -0.00874352,  0.02031122]), array([ 2.01      , -0.00869903,  0.02048228]), array([ 2.        , -0.00865454,  0.02065335]), array([ 2.01      , -0.00861005,  0.02082442]), array([ 2.        , -0.00856556,  0.02099549]), array([ 2.01      , -0.00852107,  0.02116655]), array([ 2.        , -0.00847658,  0.02133762]), array([ 2.01      , -0.00843209,  0.02150869]), array([ 2.        , -0.0083876 ,  0.02167975]), array([ 2.01      , -0.00834311,  0.02185082]), array([ 2.        , -0.00829862,  0.02202189]), array([ 2.01      , -0.00825413,  0.02219295]), array([ 2.        , -0.00820964,  0.02236402]), array([ 2.01      , -0.00816515,  0.02253509]), array([ 2.        , -0.00812066,  0.02270616]), array([ 2.01      , -0.00807618,  0.02287722]), array([ 2.        , -0.00803169,  0.02304829]), array([ 2.01      , -0.0079872 ,  0.02321936]), array([ 2.        , -0.00794271,  0.02339042]), array([ 2.01      , -0.00789822,  0.02356149]), array([ 2.        , -0.00785373,  0.02373256]), array([ 2.01      , -0.00780924,  0.02390363]), array([ 2.        , -0.00776475,  0.02407469]), array([ 2.01      , -0.00772026,  0.02424576]), array([ 2.        , -0.00767577,  0.02441683]), array([ 2.01      , -0.00763128,  0.02458789]), array([ 2.        , -0.00758679,  0.02475896]), array([ 2.01      , -0.0075423 ,  0.02493003]), array([ 2.        , -0.00749781,  0.02510109]), array([ 2.01      , -0.00745332,  0.02527216]), array([ 2.        , -0.00740884,  0.02544323]), array([ 2.01      , -0.00736435,  0.0256143 ]), array([ 2.        , -0.00731986,  0.02578536]), array([ 2.01      , -0.00727537,  0.02595643]), array([ 2.        , -0.00723088,  0.0261275 ]), array([ 2.01      , -0.00718639,  0.02629856]), array([ 2.        , -0.0071419 ,  0.02646963]), array([ 2.01      , -0.00709741,  0.0266407 ]), array([ 2.        , -0.00705292,  0.02681176]), array([ 2.01      , -0.00700843,  0.02698283]), array([ 2.        , -0.00696394,  0.0271539 ]), array([ 2.01      , -0.00691945,  0.02732497]), array([ 2.        , -0.00687496,  0.02749603]), array([ 2.01      , -0.00683047,  0.0276671 ]), array([ 2.        , -0.00678598,  0.02783817]), array([ 2.01      , -0.00674149,  0.02800923]), array([ 2.        , -0.00669701,  0.0281803 ]), array([ 2.01      , -0.00665252,  0.02835137]), array([ 2.        , -0.00660803,  0.02852243]), array([ 2.01      , -0.00656354,  0.0286935 ]), array([ 2.        , -0.00651905,  0.02886457]), array([ 2.01      , -0.00647456,  0.02903564]), array([ 2.        , -0.00643007,  0.0292067 ]), array([ 2.01      , -0.00638558,  0.02937777]), array([ 2.        , -0.00634109,  0.02954884]), array([ 2.01     , -0.0062966,  0.0297199]), array([ 2.        , -0.00625211,  0.02989097]), array([ 2.01      , -0.00620762,  0.03006204]), array([ 2.        , -0.00616313,  0.03023311]), array([ 2.01      , -0.00611864,  0.03040417]), array([ 2.        , -0.00607415,  0.03057524]), array([ 2.01      , -0.00602966,  0.03074631]), array([ 2.        , -0.00598518,  0.03091737]), array([ 2.01      , -0.00594069,  0.03108844]), array([ 2.        , -0.0058962 ,  0.03125951]), array([ 2.01      , -0.00585171,  0.03143057]), array([ 2.        , -0.00580722,  0.03160164]), array([ 2.01      , -0.00576273,  0.03177271]), array([ 2.        , -0.00571824,  0.03194378]), array([ 2.01      , -0.00567375,  0.03211484]), array([ 2.        , -0.00562926,  0.03228591]), array([ 2.01      , -0.00558477,  0.03245698]), array([ 2.        , -0.00554028,  0.03262804]), array([ 2.01      , -0.00549579,  0.03279911]), array([ 2.        , -0.0054513 ,  0.03297018]), array([ 2.01      , -0.00540681,  0.03314124]), array([ 2.        , -0.00536232,  0.03331231]), array([ 2.01      , -0.00531784,  0.03348338]), array([ 2.        , -0.00527335,  0.03365445]), array([ 2.01      , -0.00522886,  0.03382551]), array([ 2.        , -0.00518437,  0.03399658]), array([ 2.01      , -0.00513988,  0.03416765]), array([ 2.        , -0.00509539,  0.03433871]), array([ 2.01      , -0.0050509 ,  0.03450978]), array([ 2.        , -0.00500641,  0.03468085]), array([ 2.01      , -0.00496192,  0.03485191]), array([ 2.        , -0.00491743,  0.03502298]), array([ 2.01      , -0.00487294,  0.03519405]), array([ 2.        , -0.00482845,  0.03536512]), array([ 2.01      , -0.00478396,  0.03553618]), array([ 2.        , -0.00473947,  0.03570725]), array([ 2.01      , -0.00469498,  0.03587832]), array([ 2.        , -0.00465049,  0.03604938]), array([ 2.01      , -0.00460601,  0.03622045]), array([ 2.        , -0.00456152,  0.03639152]), array([ 2.01      , -0.00451703,  0.03656259]), array([ 2.        , -0.00447254,  0.03673365]), array([ 2.01      , -0.00442805,  0.03690472]), array([ 2.        , -0.00438356,  0.03707579]), array([ 2.01      , -0.00433907,  0.03724685]), array([ 2.        , -0.00429458,  0.03741792]), array([ 2.01      , -0.00425009,  0.03758899]), array([ 2.        , -0.0042056 ,  0.03776005]), array([ 2.01      , -0.00416111,  0.03793112]), array([ 2.        , -0.00411662,  0.03810219]), array([ 2.01      , -0.00407213,  0.03827326]), array([ 2.        , -0.00402764,  0.03844432]), array([ 2.01      , -0.00398315,  0.03861539]), array([ 2.        , -0.00393866,  0.03878646]), array([ 2.01      , -0.00389418,  0.03895752]), array([ 2.        , -0.00384969,  0.03912859]), array([ 2.01      , -0.0038052 ,  0.03929966]), array([ 2.        , -0.00376071,  0.03947072]), array([ 2.01      , -0.00371622,  0.03964179]), array([ 2.        , -0.00367173,  0.03981286]), array([ 2.01      , -0.00362724,  0.03998393]), array([ 2.        , -0.00358275,  0.04015499]), array([ 2.01      , -0.00353826,  0.04032606]), array([ 2.        , -0.00349377,  0.04049713]), array([ 2.01      , -0.00344928,  0.04066819]), array([ 2.        , -0.00340479,  0.04083926]), array([ 2.01      , -0.0033603 ,  0.04101033]), array([ 2.        , -0.00331581,  0.04118139]), array([ 2.01      , -0.00327132,  0.04135246]), array([ 2.        , -0.00322684,  0.04152353]), array([ 2.01      , -0.00318235,  0.0416946 ]), array([ 2.        , -0.00313786,  0.04186566]), array([ 2.01      , -0.00309337,  0.04203673]), array([ 2.        , -0.00304888,  0.0422078 ]), array([ 2.01      , -0.00300439,  0.04237886]), array([ 2.        , -0.0029599 ,  0.04254993]), array([ 2.01      , -0.00291541,  0.042721  ]), array([ 2.        , -0.00287092,  0.04289207]), array([ 2.01      , -0.00282643,  0.04306313]), array([ 2.        , -0.00278194,  0.0432342 ]), array([ 2.01      , -0.00273745,  0.04340527]), array([ 2.        , -0.00269296,  0.04357633]), array([ 2.01      , -0.00264847,  0.0437474 ]), array([ 2.        , -0.00260398,  0.04391847]), array([ 2.01      , -0.00255949,  0.04408953]), array([ 2.        , -0.00251501,  0.0442606 ]), array([ 2.01      , -0.00247052,  0.04443167]), array([ 2.        , -0.00242603,  0.04460274]), array([ 2.01      , -0.00238154,  0.0447738 ]), array([ 2.        , -0.00233705,  0.04494487]), array([ 2.01      , -0.00229256,  0.04511594]), array([ 2.        , -0.00224807,  0.045287  ]), array([ 2.01      , -0.00220358,  0.04545807]), array([ 2.        , -0.00215909,  0.04562914]), array([ 2.01     , -0.0021146,  0.0458002]), array([ 2.        , -0.00207011,  0.04597127]), array([ 2.01      , -0.00202562,  0.04614234]), array([ 2.00000000e+00, -1.98113304e-03,  4.63134058e-02]), array([ 2.01000000e+00, -1.93664368e-03,  4.64844728e-02]), array([ 2.00000000e+00, -1.89215432e-03,  4.66555398e-02]), array([ 2.01000000e+00, -1.84766495e-03,  4.68266069e-02]), array([ 2.00000000e+00, -1.80317559e-03,  4.69976739e-02]), array([ 2.01000000e+00, -1.75868623e-03,  4.71687409e-02]), array([ 2.00000000e+00, -1.71419687e-03,  4.73398079e-02]), array([ 2.01000000e+00, -1.66970751e-03,  4.75108750e-02]), array([ 2.00000000e+00, -1.62521815e-03,  4.76819420e-02]), array([ 2.01000000e+00, -1.58072878e-03,  4.78530090e-02]), array([ 2.00000000e+00, -1.53623942e-03,  4.80240761e-02]), array([ 2.01000000e+00, -1.49175006e-03,  4.81951431e-02]), array([ 2.00000000e+00, -1.44726070e-03,  4.83662101e-02]), array([ 2.01000000e+00, -1.40277134e-03,  4.85372771e-02]), array([ 2.00000000e+00, -1.35828198e-03,  4.87083442e-02]), array([ 2.01000000e+00, -1.31379262e-03,  4.88794112e-02]), array([ 2.00000000e+00, -1.26930325e-03,  4.90504782e-02]), array([ 2.01000000e+00, -1.22481389e-03,  4.92215453e-02]), array([ 2.00000000e+00, -1.18032453e-03,  4.93926123e-02]), array([ 2.01000000e+00, -1.13583517e-03,  4.95636793e-02]), array([ 2.00000000e+00, -1.09134581e-03,  4.97347463e-02]), array([ 2.01000000e+00, -1.04685645e-03,  4.99058134e-02]), array([ 2.00000000e+00, -1.00236708e-03,  5.00768804e-02]), array([ 2.01000000e+00, -9.57877723e-04,  5.02479474e-02]), array([ 2.00000000e+00, -9.13388362e-04,  5.04190145e-02]), array([ 2.01000000e+00, -8.68899000e-04,  5.05900815e-02]), array([ 2.00000000e+00, -8.24409639e-04,  5.07611485e-02]), array([ 2.01000000e+00, -7.79920277e-04,  5.09322155e-02]), array([ 2.00000000e+00, -7.35430916e-04,  5.11032826e-02]), array([ 2.01000000e+00, -6.90941554e-04,  5.12743496e-02]), array([ 2.00000000e+00, -6.46452193e-04,  5.14454166e-02]), array([ 2.01000000e+00, -6.01962831e-04,  5.16164837e-02]), array([ 2.00000000e+00, -5.57473470e-04,  5.17875507e-02]), array([ 2.01000000e+00, -5.12984108e-04,  5.19586177e-02]), array([ 2.00000000e+00, -4.68494747e-04,  5.21296847e-02]), array([ 2.01000000e+00, -4.24005385e-04,  5.23007518e-02]), array([ 2.00000000e+00, -3.79516024e-04,  5.24718188e-02]), array([ 2.01000000e+00, -3.35026662e-04,  5.26428858e-02]), array([ 2.00000000e+00, -2.90537300e-04,  5.28139529e-02]), array([ 2.01000000e+00, -2.46047939e-04,  5.29850199e-02]), array([ 2.00000000e+00, -2.01558577e-04,  5.31560869e-02]), array([ 2.01000000e+00, -1.57069216e-04,  5.33271539e-02]), array([ 2.00000000e+00, -1.12579854e-04,  5.34982210e-02]), array([ 2.01000000e+00, -6.80904928e-05,  5.36692880e-02]), array([ 2.00000000e+00, -2.36011313e-05,  5.38403550e-02]), array([2.01000000e+00, 2.08882302e-05, 5.40114221e-02]), array([2.00000000e+00, 6.53775918e-05, 5.41824891e-02]), array([2.01000000e+00, 1.09866953e-04, 5.43535561e-02]), array([2.00000000e+00, 1.54356315e-04, 5.45246231e-02]), array([2.01000000e+00, 1.98845676e-04, 5.46956902e-02]), array([2.00000000e+00, 2.43335038e-04, 5.48667572e-02]), array([2.01000000e+00, 2.87824399e-04, 5.50378242e-02]), array([2.00000000e+00, 3.32313761e-04, 5.52088913e-02]), array([2.01000000e+00, 3.76803122e-04, 5.53799583e-02]), array([2.00000000e+00, 4.21292484e-04, 5.55510253e-02]), array([2.01000000e+00, 4.65781846e-04, 5.57220923e-02]), array([2.00000000e+00, 5.10271207e-04, 5.58931594e-02]), array([2.01000000e+00, 5.54760569e-04, 5.60642264e-02]), array([2.00000000e+00, 5.99249930e-04, 5.62352934e-02]), array([2.01000000e+00, 6.43739292e-04, 5.64063605e-02]), array([2.00000000e+00, 6.88228653e-04, 5.65774275e-02]), array([2.01000000e+00, 7.32718015e-04, 5.67484945e-02]), array([2.00000000e+00, 7.77207376e-04, 5.69195615e-02]), array([2.01000000e+00, 8.21696738e-04, 5.70906286e-02]), array([2.00000000e+00, 8.66186099e-04, 5.72616956e-02]), array([2.01000000e+00, 9.10675461e-04, 5.74327626e-02]), array([2.00000000e+00, 9.55164822e-04, 5.76038297e-02]), array([2.01000000e+00, 9.99654184e-04, 5.77748967e-02]), array([2.00000000e+00, 1.04414355e-03, 5.79459637e-02]), array([2.01000000e+00, 1.08863291e-03, 5.81170307e-02]), array([2.00000000e+00, 1.13312227e-03, 5.82880978e-02]), array([2.01000000e+00, 1.17761163e-03, 5.84591648e-02]), array([2.00000000e+00, 1.22210099e-03, 5.86302318e-02]), array([2.01000000e+00, 1.26659035e-03, 5.88012989e-02]), array([2.00000000e+00, 1.31107971e-03, 5.89723659e-02]), array([2.01000000e+00, 1.35556908e-03, 5.91434329e-02]), array([2.00000000e+00, 1.40005844e-03, 5.93144999e-02]), array([2.0100000e+00, 1.4445478e-03, 5.9485567e-02]), array([2.00000000e+00, 1.48903716e-03, 5.96566340e-02]), array([2.01000000e+00, 1.53352652e-03, 5.98277010e-02]), array([2.00000000e+00, 1.57801588e-03, 5.99987681e-02]), array([2.01000000e+00, 1.62250525e-03, 6.01698351e-02]), array([2.00000000e+00, 1.66699461e-03, 6.03409021e-02]), array([2.01000000e+00, 1.71148397e-03, 6.05119691e-02]), array([2.00000000e+00, 1.75597333e-03, 6.06830362e-02]), array([2.01000000e+00, 1.80046269e-03, 6.08541032e-02]), array([2.00000000e+00, 1.84495205e-03, 6.10251702e-02]), array([2.01000000e+00, 1.88944141e-03, 6.11962373e-02]), array([2.00000000e+00, 1.93393078e-03, 6.13673043e-02]), array([2.01000000e+00, 1.97842014e-03, 6.15383713e-02]), array([2.        , 0.00202291, 0.06170944]), array([2.01      , 0.0020674 , 0.06188051]), array([2.        , 0.00211189, 0.06205157]), array([2.01      , 0.00215638, 0.06222264]), array([2.        , 0.00220087, 0.06239371]), array([2.01      , 0.00224536, 0.06256477]), array([2.        , 0.00228985, 0.06273584]), array([2.01      , 0.00233434, 0.06290691]), array([2.        , 0.00237882, 0.06307797]), array([2.01      , 0.00242331, 0.06324904]), array([2.        , 0.0024678 , 0.06342011]), array([2.01      , 0.00251229, 0.06359118]), array([2.        , 0.00255678, 0.06376224]), array([2.01      , 0.00260127, 0.06393331]), array([2.        , 0.00264576, 0.06410438]), array([2.01      , 0.00269025, 0.06427544]), array([2.        , 0.00273474, 0.06444651]), array([2.01      , 0.00277923, 0.06461758]), array([2.        , 0.00282372, 0.06478864]), array([2.01      , 0.00286821, 0.06495971]), array([2.        , 0.0029127 , 0.06513078]), array([2.01      , 0.00295719, 0.06530185]), array([2.        , 0.00300168, 0.06547291]), array([2.01      , 0.00304616, 0.06564398]), array([2.        , 0.00309065, 0.06581505]), array([2.01      , 0.00313514, 0.06598611]), array([2.        , 0.00317963, 0.06615718]), array([2.01      , 0.00322412, 0.06632825]), array([2.        , 0.00326861, 0.06649932]), array([2.01      , 0.0033131 , 0.06667038]), array([2.        , 0.00335759, 0.06684145]), array([2.01      , 0.00340208, 0.06701252]), array([2.        , 0.00344657, 0.06718358]), array([2.01      , 0.00349106, 0.06735465]), array([2.        , 0.00353555, 0.06752572]), array([2.01      , 0.00358004, 0.06769678]), array([2.        , 0.00362453, 0.06786785]), array([2.01      , 0.00366902, 0.06803892]), array([2.        , 0.00371351, 0.06820999]), array([2.01      , 0.00375799, 0.06838105]), array([2.        , 0.00380248, 0.06855212]), array([2.01      , 0.00384697, 0.06872319]), array([2.        , 0.00389146, 0.06889425]), array([2.01      , 0.00393595, 0.06906532]), array([2.        , 0.00398044, 0.06923639]), array([2.01      , 0.00402493, 0.06940745]), array([2.        , 0.00406942, 0.06957852]), array([2.01      , 0.00411391, 0.06974959]), array([2.        , 0.0041584 , 0.06992066]), array([2.01      , 0.00420289, 0.07009172]), array([2.        , 0.00424738, 0.07026279]), array([2.01      , 0.00429187, 0.07043386]), array([2.        , 0.00433636, 0.07060492]), array([2.01      , 0.00438085, 0.07077599]), array([2.        , 0.00442534, 0.07094706]), array([2.01      , 0.00446982, 0.07111812]), array([2.        , 0.00451431, 0.07128919]), array([2.01      , 0.0045588 , 0.07146026]), array([2.        , 0.00460329, 0.07163133]), array([2.01      , 0.00464778, 0.07180239]), array([2.        , 0.00469227, 0.07197346]), array([2.01      , 0.00473676, 0.07214453]), array([2.        , 0.00478125, 0.07231559]), array([2.01      , 0.00482574, 0.07248666]), array([2.        , 0.00487023, 0.07265773]), array([2.01      , 0.00491472, 0.0728288 ]), array([2.        , 0.00495921, 0.07299986]), array([2.01      , 0.0050037 , 0.07317093]), array([2.        , 0.00504819, 0.073342  ]), array([2.01      , 0.00509268, 0.07351306]), array([2.        , 0.00513716, 0.07368413]), array([2.01      , 0.00518165, 0.0738552 ]), array([2.        , 0.00522614, 0.07402626]), array([2.01      , 0.00527063, 0.07419733]), array([2.        , 0.00531512, 0.0743684 ]), array([2.01      , 0.00535961, 0.07453947]), array([2.        , 0.0054041 , 0.07471053]), array([2.01      , 0.00544859, 0.0748816 ]), array([2.        , 0.00549308, 0.07505267]), array([2.01      , 0.00553757, 0.07522373]), array([2.        , 0.00558206, 0.0753948 ]), array([2.01      , 0.00562655, 0.07556587]), array([2.        , 0.00567104, 0.07573693]), array([2.01      , 0.00571553, 0.075908  ]), array([2.        , 0.00576002, 0.07607907]), array([2.01      , 0.00580451, 0.07625014]), array([2.        , 0.00584899, 0.0764212 ]), array([2.01      , 0.00589348, 0.07659227]), array([2.        , 0.00593797, 0.07676334]), array([2.01      , 0.00598246, 0.0769344 ]), array([2.        , 0.00602695, 0.07710547]), array([2.01      , 0.00607144, 0.07727654]), array([2.        , 0.00611593, 0.0774476 ]), array([2.01      , 0.00616042, 0.07761867]), array([2.        , 0.00620491, 0.07778974]), array([2.01      , 0.0062494 , 0.07796081]), array([2.        , 0.00629389, 0.07813187]), array([2.01      , 0.00633838, 0.07830294]), array([2.        , 0.00638287, 0.07847401]), array([2.01      , 0.00642736, 0.07864507]), array([2.        , 0.00647185, 0.07881614]), array([2.01      , 0.00651634, 0.07898721]), array([2.        , 0.00656082, 0.07915828]), array([2.01      , 0.00660531, 0.07932934]), array([2.        , 0.0066498 , 0.07950041]), array([2.01      , 0.00669429, 0.07967148]), array([2.        , 0.00673878, 0.07984254]), array([2.01      , 0.00678327, 0.08001361]), array([2.        , 0.00682776, 0.08018468]), array([2.01      , 0.00687225, 0.08035574]), array([2.        , 0.00691674, 0.08052681]), array([2.01      , 0.00696123, 0.08069788]), array([2.        , 0.00700572, 0.08086895]), array([2.01      , 0.00705021, 0.08104001]), array([2.        , 0.0070947 , 0.08121108]), array([2.01      , 0.00713919, 0.08138215]), array([2.        , 0.00718368, 0.08155321]), array([2.01      , 0.00722816, 0.08172428]), array([2.        , 0.00727265, 0.08189535]), array([2.01      , 0.00731714, 0.08206641]), array([2.        , 0.00736163, 0.08223748]), array([2.01      , 0.00740612, 0.08240855]), array([2.        , 0.00745061, 0.08257962]), array([2.01      , 0.0074951 , 0.08275068]), array([2.        , 0.00753959, 0.08292175]), array([2.01      , 0.00758408, 0.08309282]), array([2.        , 0.00762857, 0.08326388]), array([2.01      , 0.00767306, 0.08343495]), array([2.        , 0.00771755, 0.08360602]), array([2.01      , 0.00776204, 0.08377709]), array([2.        , 0.00780653, 0.08394815]), array([2.01      , 0.00785102, 0.08411922]), array([2.        , 0.00789551, 0.08429029]), array([2.01      , 0.00793999, 0.08446135]), array([2.        , 0.00798448, 0.08463242]), array([2.01      , 0.00802897, 0.08480349]), array([2.        , 0.00807346, 0.08497455]), array([2.01      , 0.00811795, 0.08514562]), array([2.        , 0.00816244, 0.08531669]), array([2.01      , 0.00820693, 0.08548776]), array([2.        , 0.00825142, 0.08565882]), array([2.01      , 0.00829591, 0.08582989]), array([2.        , 0.0083404 , 0.08600096]), array([2.01      , 0.00838489, 0.08617202]), array([2.        , 0.00842938, 0.08634309]), array([2.01      , 0.00847387, 0.08651416]), array([2.        , 0.00851836, 0.08668522]), array([2.01      , 0.00856285, 0.08685629]), array([2.        , 0.00860734, 0.08702736]), array([2.01      , 0.00865182, 0.08719843]), array([2.        , 0.00869631, 0.08736949]), array([2.01      , 0.0087408 , 0.08754056]), array([2.        , 0.00878529, 0.08771163]), array([2.01      , 0.00882978, 0.08788269]), array([2.        , 0.00887427, 0.08805376]), array([2.01      , 0.00891876, 0.08822483]), array([2.        , 0.00896325, 0.08839589]), array([2.01      , 0.00900774, 0.08856696]), array([2.        , 0.00905223, 0.08873803]), array([2.01      , 0.00909672, 0.0889091 ]), array([2.        , 0.00914121, 0.08908016]), array([2.01      , 0.0091857 , 0.08925123]), array([2.        , 0.00923019, 0.0894223 ]), array([2.01      , 0.00927468, 0.08959336]), array([2.        , 0.00931916, 0.08976443]), array([2.01      , 0.00936365, 0.0899355 ]), array([2.        , 0.00940814, 0.09010657]), array([2.01      , 0.00945263, 0.09027763]), array([2.        , 0.00949712, 0.0904487 ]), array([2.01      , 0.00954161, 0.09061977]), array([2.        , 0.0095861 , 0.09079083]), array([2.01      , 0.00963059, 0.0909619 ]), array([2.        , 0.00967508, 0.09113297]), array([2.01      , 0.00971957, 0.09130403]), array([2.        , 0.00976406, 0.0914751 ]), array([2.01      , 0.00980855, 0.09164617]), array([2.        , 0.00985304, 0.09181724]), array([2.01      , 0.00989753, 0.0919883 ]), array([2.        , 0.00994202, 0.09215937]), array([2.01      , 0.00998651, 0.09233044]), array([2.        , 0.01003099, 0.0925015 ]), array([2.01      , 0.01007548, 0.09267257]), array([2.        , 0.01011997, 0.09284364]), array([2.01      , 0.01016446, 0.0930147 ]), array([2.        , 0.01020895, 0.09318577]), array([2.01      , 0.01025344, 0.09335684]), array([2.        , 0.01029793, 0.09352791]), array([2.01      , 0.01034242, 0.09369897]), array([2.        , 0.01038691, 0.09387004]), array([2.01      , 0.0104314 , 0.09404111]), array([2.        , 0.01047589, 0.09421217]), array([2.01      , 0.01052038, 0.09438324]), array([2.        , 0.01056487, 0.09455431]), array([2.01      , 0.01060936, 0.09472537]), array([2.        , 0.01065385, 0.09489644]), array([2.01      , 0.01069833, 0.09506751]), array([2.        , 0.01074282, 0.09523858]), array([2.01      , 0.01078731, 0.09540964]), array([2.        , 0.0108318 , 0.09558071]), array([2.01      , 0.01087629, 0.09575178]), array([2.        , 0.01092078, 0.09592284]), array([2.01      , 0.01096527, 0.09609391]), array([2.        , 0.01100976, 0.09626498]), array([2.01      , 0.01105425, 0.09643605]), array([2.        , 0.01109874, 0.09660711]), array([2.01      , 0.01114323, 0.09677818]), array([2.        , 0.01118772, 0.09694925]), array([2.01      , 0.01123221, 0.09712031]), array([2.        , 0.0112767 , 0.09729138]), array([2.01      , 0.01132119, 0.09746245]), array([2.        , 0.01136568, 0.09763351]), array([2.01      , 0.01141016, 0.09780458]), array([2.        , 0.01145465, 0.09797565]), array([2.01      , 0.01149914, 0.09814672]), array([2.        , 0.01154363, 0.09831778]), array([2.01      , 0.01158812, 0.09848885]), array([2.        , 0.01163261, 0.09865992]), array([2.01      , 0.0116771 , 0.09883098]), array([2.        , 0.01172159, 0.09900205]), array([2.01      , 0.01176608, 0.09917312]), array([2.        , 0.01181057, 0.09934418]), array([2.01      , 0.01185506, 0.09951525]), array([2.        , 0.01189955, 0.09968632]), array([2.01      , 0.01194404, 0.09985739]), array([2.        , 0.01198853, 0.10002845]), array([2.01      , 0.01203302, 0.10019952]), array([2.        , 0.01207751, 0.10037059]), array([2.01      , 0.01212199, 0.10054165]), array([2.        , 0.01216648, 0.10071272]), array([2.01      , 0.01221097, 0.10088379]), array([2.        , 0.01225546, 0.10105485]), array([2.01      , 0.01229995, 0.10122592]), array([2.        , 0.01234444, 0.10139699]), array([2.01      , 0.01238893, 0.10156806]), array([2.        , 0.01243342, 0.10173912]), array([2.01      , 0.01247791, 0.10191019]), array([2.        , 0.0125224 , 0.10208126]), array([2.01      , 0.01256689, 0.10225232]), array([2.        , 0.01261138, 0.10242339]), array([2.01      , 0.01265587, 0.10259446]), array([2.        , 0.01270036, 0.10276553]), array([2.01      , 0.01274485, 0.10293659]), array([2.        , 0.01278933, 0.10310766]), array([2.01      , 0.01283382, 0.10327873]), array([2.        , 0.01287831, 0.10344979]), array([2.01      , 0.012922</t>
  </si>
  <si>
    <t xml:space="preserve">[array([ 2.00697418, -0.01696893, -0.01126048]), array([ 2.        , -0.01685064, -0.01116059]), array([ 2.01      , -0.01668104, -0.01101737]), array([ 2.        , -0.01651143, -0.01087414]), array([ 2.01      , -0.01634183, -0.01073091]), array([ 2.        , -0.01617223, -0.01058769]), array([ 2.01      , -0.01600262, -0.01044446]), array([ 2.        , -0.01583302, -0.01030123]), array([ 2.01      , -0.01566341, -0.01015801]), array([ 2.        , -0.01549381, -0.01001478]), array([ 2.01      , -0.0153242 , -0.00987155]), array([ 2.        , -0.0151546 , -0.00972833]), array([ 2.01      , -0.01498499, -0.0095851 ]), array([ 2.        , -0.01481539, -0.00944187]), array([ 2.01      , -0.01464579, -0.00929865]), array([ 2.        , -0.01447618, -0.00915542]), array([ 2.01      , -0.01430658, -0.00901219]), array([ 2.        , -0.01413697, -0.00886897]), array([ 2.01      , -0.01396737, -0.00872574]), array([ 2.        , -0.01379776, -0.00858251]), array([ 2.01      , -0.01362816, -0.00843929]), array([ 2.        , -0.01345856, -0.00829606]), array([ 2.01      , -0.01328895, -0.00815283]), array([ 2.        , -0.01311935, -0.00800961]), array([ 2.01      , -0.01294974, -0.00786638]), array([ 2.        , -0.01278014, -0.00772315]), array([ 2.01      , -0.01261053, -0.00757993]), array([ 2.        , -0.01244093, -0.0074367 ]), array([ 2.01      , -0.01227132, -0.00729347]), array([ 2.        , -0.01210172, -0.00715025]), array([ 2.01      , -0.01193212, -0.00700702]), array([ 2.        , -0.01176251, -0.00686379]), array([ 2.01      , -0.01159291, -0.00672057]), array([ 2.        , -0.0114233 , -0.00657734]), array([ 2.01      , -0.0112537 , -0.00643411]), array([ 2.        , -0.01108409, -0.00629089]), array([ 2.01      , -0.01091449, -0.00614766]), array([ 2.        , -0.01074489, -0.00600443]), array([ 2.01      , -0.01057528, -0.00586121]), array([ 2.        , -0.01040568, -0.00571798]), array([ 2.01      , -0.01023607, -0.00557475]), array([ 2.        , -0.01006647, -0.00543153]), array([ 2.01      , -0.00989686, -0.0052883 ]), array([ 2.        , -0.00972726, -0.00514507]), array([ 2.01      , -0.00955766, -0.00500185]), array([ 2.        , -0.00938805, -0.00485862]), array([ 2.01      , -0.00921845, -0.00471539]), array([ 2.        , -0.00904884, -0.00457217]), array([ 2.01      , -0.00887924, -0.00442894]), array([ 2.        , -0.00870963, -0.00428571]), array([ 2.01      , -0.00854003, -0.00414249]), array([ 2.        , -0.00837042, -0.00399926]), array([ 2.01      , -0.00820082, -0.00385603]), array([ 2.        , -0.00803122, -0.00371281]), array([ 2.01      , -0.00786161, -0.00356958]), array([ 2.        , -0.00769201, -0.00342635]), array([ 2.01      , -0.0075224 , -0.00328313]), array([ 2.       , -0.0073528, -0.0031399]), array([ 2.01      , -0.00718319, -0.00299667]), array([ 2.        , -0.00701359, -0.00285345]), array([ 2.01      , -0.00684399, -0.00271022]), array([ 2.        , -0.00667438, -0.00256699]), array([ 2.01      , -0.00650478, -0.00242377]), array([ 2.        , -0.00633517, -0.00228054]), array([ 2.01      , -0.00616557, -0.00213731]), array([ 2.00000000e+00, -5.99596375e-03, -1.99408581e-03]), array([ 2.01000000e+00, -5.82635939e-03, -1.85085911e-03]), array([ 2.00000000e+00, -5.65675503e-03, -1.70763241e-03]), array([ 2.01000000e+00, -5.48715067e-03, -1.56440572e-03]), array([ 2.00000000e+00, -5.31754631e-03, -1.42117902e-03]), array([ 2.01000000e+00, -5.14794196e-03, -1.27795232e-03]), array([ 2.00000000e+00, -4.97833760e-03, -1.13472563e-03]), array([ 2.01000000e+00, -4.80873324e-03, -9.91498932e-04]), array([ 2.00000000e+00, -4.63912888e-03, -8.48272235e-04]), array([ 2.01000000e+00, -4.46952452e-03, -7.05045539e-04]), array([ 2.00000000e+00, -4.29992017e-03, -5.61818842e-04]), array([ 2.01000000e+00, -4.13031581e-03, -4.18592146e-04]), array([ 2.00000000e+00, -3.96071145e-03, -2.75365450e-04]), array([ 2.01000000e+00, -3.79110709e-03, -1.32138753e-04]), array([ 2.00000000e+00, -3.62150273e-03,  1.10879433e-05]), array([ 2.01000000e+00, -3.45189838e-03,  1.54314640e-04]), array([ 2.00000000e+00, -3.28229402e-03,  2.97541336e-04]), array([ 2.01000000e+00, -3.11268966e-03,  4.40768032e-04]), array([ 2.00000000e+00, -2.94308530e-03,  5.83994729e-04]), array([ 2.01000000e+00, -2.77348094e-03,  7.27221425e-04]), array([ 2.00000000e+00, -2.60387659e-03,  8.70448122e-04]), array([ 2.01000000e+00, -2.43427223e-03,  1.01367482e-03]), array([ 2.00000000e+00, -2.26466787e-03,  1.15690151e-03]), array([ 2.01000000e+00, -2.09506351e-03,  1.30012821e-03]), array([ 2.00000000e+00, -1.92545915e-03,  1.44335491e-03]), array([ 2.0100000e+00, -1.7558548e-03,  1.5865816e-03]), array([ 2.00000000e+00, -1.58625044e-03,  1.72980830e-03]), array([ 2.01000000e+00, -1.41664608e-03,  1.87303500e-03]), array([ 2.00000000e+00, -1.24704172e-03,  2.01626169e-03]), array([ 2.01000000e+00, -1.07743736e-03,  2.15948839e-03]), array([ 2.00000000e+00, -9.07833006e-04,  2.30271509e-03]), array([ 2.01000000e+00, -7.38228648e-04,  2.44594178e-03]), array([ 2.00000000e+00, -5.68624290e-04,  2.58916848e-03]), array([ 2.01000000e+00, -3.99019932e-04,  2.73239518e-03]), array([ 2.00000000e+00, -2.29415574e-04,  2.87562187e-03]), array([ 2.01000000e+00, -5.98112162e-05,  3.01884857e-03]), array([2.00000000e+00, 1.09793142e-04, 3.16207526e-03]), array([2.01000000e+00, 2.79397500e-04, 3.30530196e-03]), array([2.00000000e+00, 4.49001858e-04, 3.44852866e-03]), array([2.01000000e+00, 6.18606216e-04, 3.59175535e-03]), array([2.00000000e+00, 7.88210574e-04, 3.73498205e-03]), array([2.01000000e+00, 9.57814932e-04, 3.87820875e-03]), array([2.00000000e+00, 1.12741929e-03, 4.02143544e-03]), array([2.01000000e+00, 1.29702365e-03, 4.16466214e-03]), array([2.00000000e+00, 1.46662801e-03, 4.30788884e-03]), array([2.01000000e+00, 1.63623236e-03, 4.45111553e-03]), array([2.00000000e+00, 1.80583672e-03, 4.59434223e-03]), array([2.01000000e+00, 1.97544108e-03, 4.73756892e-03]), array([2.        , 0.00214505, 0.0048808 ]), array([2.01      , 0.00231465, 0.00502402]), array([2.        , 0.00248425, 0.00516725]), array([2.01      , 0.00265386, 0.00531048]), array([2.        , 0.00282346, 0.0054537 ]), array([2.01      , 0.00299307, 0.00559693]), array([2.        , 0.00316267, 0.00574016]), array([2.01      , 0.00333228, 0.00588338]), array([2.        , 0.00350188, 0.00602661]), array([2.01      , 0.00367148, 0.00616984]), array([2.        , 0.00384109, 0.00631306]), array([2.01      , 0.00401069, 0.00645629]), array([2.        , 0.0041803 , 0.00659952]), array([2.01      , 0.0043499 , 0.00674274]), array([2.        , 0.00451951, 0.00688597]), array([2.01      , 0.00468911, 0.0070292 ]), array([2.        , 0.00485872, 0.00717242]), array([2.01      , 0.00502832, 0.00731565]), array([2.        , 0.00519792, 0.00745888]), array([2.01      , 0.00536753, 0.0076021 ]), array([2.        , 0.00553713, 0.00774533]), array([2.01      , 0.00570674, 0.00788856]), array([2.        , 0.00587634, 0.00803178]), array([2.01      , 0.00604595, 0.00817501]), array([2.        , 0.00621555, 0.00831824]), array([2.01      , 0.00638515, 0.00846146]), array([2.        , 0.00655476, 0.00860469]), array([2.01      , 0.00672436, 0.00874792]), array([2.        , 0.00689397, 0.00889114]), array([2.01      , 0.00706357, 0.00903437]), array([2.        , 0.00723318, 0.0091776 ]), array([2.01      , 0.00740278, 0.00932082]), array([2.        , 0.00757238, 0.00946405]), array([2.01      , 0.00774199, 0.00960728]), array([2.        , 0.00791159, 0.0097505 ]), array([2.01      , 0.0080812 , 0.00989373]), array([2.        , 0.0082508 , 0.01003696]), array([2.01      , 0.00842041, 0.01018018]), array([2.        , 0.00859001, 0.01032341]), array([2.01      , 0.00875962, 0.01046664]), array([2.        , 0.00892922, 0.01060986]), array([2.01      , 0.00909882, 0.01075309]), array([2.        , 0.00926843, 0.01089632]), array([2.01      , 0.00943803, 0.01103954]), array([2.        , 0.00960764, 0.01118277]), array([2.01      , 0.00977724, 0.011326  ]), array([2.        , 0.00994685, 0.01146922]), array([2.01      , 0.01011645, 0.01161245]), array([2.        , 0.01028605, 0.01175568]), array([2.01      , 0.01045566, 0.0118989 ]), array([2.        , 0.01062526, 0.01204213]), array([2.01      , 0.01079487, 0.01218536]), array([2.        , 0.01096447, 0.01232858]), array([2.01      , 0.01113408, 0.01247181]), array([2.        , 0.01130368, 0.01261504]), array([2.01      , 0.01147329, 0.01275826]), array([2.        , 0.01164289, 0.01290149]), array([2.01      , 0.01181249, 0.01304472]), array([2.        , 0.0119821 , 0.01318794]), array([2.01      , 0.0121517 , 0.01333117]), array([2.        , 0.01232131, 0.0134744 ]), array([2.01      , 0.01249091, 0.01361762]), array([2.        , 0.01266052, 0.01376085]), array([2.01      , 0.01283012, 0.01390408]), array([2.        , 0.01299972, 0.0140473 ]), array([2.01      , 0.01316933, 0.01419053]), array([2.        , 0.01333893, 0.01433376]), array([2.01      , 0.01350854, 0.01447698]), array([2.        , 0.01367814, 0.01462021]), array([2.01      , 0.01384775, 0.01476344]), array([2.        , 0.01401735, 0.01490666]), array([2.01      , 0.01418695, 0.01504989]), array([2.        , 0.01435656, 0.01519312]), array([2.01      , 0.01452616, 0.01533634]), array([2.        , 0.01469577, 0.01547957]), array([2.01      , 0.01486537, 0.0156228 ]), array([2.        , 0.01503498, 0.01576602]), array([2.01      , 0.01520458, 0.01590925]), array([2.        , 0.01537419, 0.01605248]), array([2.01      , 0.01554379, 0.0161957 ]), array([2.        , 0.01571339, 0.01633893]), array([2.01      , 0.015883  , 0.01648216]), array([2.        , 0.0160526 , 0.01662538]), array([2.01      , 0.01622221, 0.01676861]), array([2.        , 0.01639181, 0.01691184]), array([2.01      , 0.01656142, 0.01705506]), array([2.        , 0.01673102, 0.01719829]), array([2.01      , 0.01690062, 0.01734152]), array([2.        , 0.01707023, 0.01748474]), array([2.01      , 0.01723983, 0.01762797]), array([2.        , 0.01740944, 0.0177712 ]), array([2.01      , 0.01757904, 0.01791442]), array([2.        , 0.01774865, 0.01805765]), array([2.01      , 0.01791825, 0.01820088]), array([2.        , 0.01808786, 0.01834411]), array([2.01      , 0.01825746, 0.01848733]), array([2.        , 0.01842706, 0.01863056]), array([2.01      , 0.01859667, 0.01877379]), array([2.        , 0.01876627, 0.01891701]), array([2.01      , 0.01893588, 0.01906024]), array([2.        , 0.01910548, 0.01920347]), array([2.01      , 0.01927509, 0.01934669]), array([2.        , 0.01944469, 0.01948992]), array([2.01      , 0.01961429, 0.01963315]), array([2.        , 0.0197839 , 0.01977637]), array([2.01     , 0.0199535, 0.0199196]), array([2.        , 0.02012311, 0.02006283]), array([2.01      , 0.02029271, 0.02020605]), array([2.        , 0.02046232, 0.02034928]), array([2.01      , 0.02063192, 0.02049251]), array([2.        , 0.02080152, 0.02063573]), array([2.01      , 0.02097113, 0.02077896]), array([2.        , 0.02114073, 0.02092219]), array([2.01      , 0.02131034, 0.02106541]), array([2.        , 0.02147994, 0.02120864]), array([2.01      , 0.02164955, 0.02135187]), array([2.        , 0.02181915, 0.02149509]), array([2.01      , 0.02198876, 0.02163832]), array([2.        , 0.02215836, 0.02178155]), array([2.01      , 0.02232796, 0.02192477]), array([2.        , 0.02249757, 0.022068  ]), array([2.01      , 0.02266717, 0.02221123]), array([2.        , 0.02283678, 0.02235445]), array([2.01      , 0.02300638, 0.02249768]), array([2.        , 0.02317599, 0.02264091]), array([2.01      , 0.02334559, 0.02278413]), array([2.        , 0.02351519, 0.02292736]), array([2.01      , 0.0236848 , 0.02307059]), array([2.        , 0.0238544 , 0.02321381]), array([2.01      , 0.02402401, 0.02335704]), array([2.        , 0.02419361, 0.02350027]), array([2.01      , 0.02436322, 0.02364349]), array([2.        , 0.02453282, 0.02378672]), array([2.01      , 0.02470243, 0.02392995]), array([2.        , 0.02487203, 0.02407317]), array([2.01      , 0.02504163, 0.0242164 ]), array([2.        , 0.02521124, 0.02435963]), array([2.01      , 0.02538084, 0.02450285]), array([2.        , 0.02555045, 0.02464608]), array([2.01      , 0.02572005, 0.02478931]), array([2.        , 0.02588966, 0.02493253]), array([2.01      , 0.02605926, 0.02507576]), array([2.        , 0.02622886, 0.02521899]), array([2.01      , 0.02639847, 0.02536221]), array([2.        , 0.02656807, 0.02550544]), array([2.01      , 0.02673768, 0.02564867]), array([2.        , 0.02690728, 0.02579189]), array([2.01      , 0.02707689, 0.02593512]), array([2.        , 0.02724649, 0.02607835]), array([2.01      , 0.02741609, 0.02622157]), array([2.       , 0.0275857, 0.0263648]), array([2.01      , 0.0277553 , 0.02650803]), array([2.        , 0.02792491, 0.02665125]), array([2.01      , 0.02809451, 0.02679448]), array([2.        , 0.02826412, 0.02693771]), array([2.01      , 0.02843372, 0.02708093]), array([2.        , 0.02860333, 0.02722416]), array([2.01      , 0.02877293, 0.02736739]), array([2.        , 0.02894253, 0.02751061]), array([2.01      , 0.02911214, 0.02765384]), array([2.        , 0.02928174, 0.02779707]), array([2.01      , 0.02945135, 0.02794029]), array([2.        , 0.02962095, 0.02808352]), array([2.01      , 0.02979056, 0.02822675]), array([2.        , 0.02996016, 0.02836997]), array([2.01      , 0.03012976, 0.0285132 ]), array([2.        , 0.03029937, 0.02865643]), array([2.01      , 0.03046897, 0.02879965]), array([2.        , 0.03063858, 0.02894288]), array([2.01      , 0.03080818, 0.02908611]), array([2.        , 0.03097779, 0.02922933]), array([2.01      , 0.03114739, 0.02937256]), array([2.        , 0.031317  , 0.02951579]), array([2.01      , 0.0314866 , 0.02965901]), array([2.        , 0.0316562 , 0.02980224]), array([2.01      , 0.03182581, 0.02994547]), array([2.        , 0.03199541, 0.03008869]), array([2.01      , 0.03216502, 0.03023192]), array([2.        , 0.03233462, 0.03037515]), array([2.01      , 0.03250423, 0.03051837]), array([2.        , 0.03267383, 0.0306616 ]), array([2.01      , 0.03284343, 0.03080483]), array([2.        , 0.03301304, 0.03094805]), array([2.01      , 0.03318264, 0.03109128]), array([2.        , 0.03335225, 0.03123451]), array([2.01      , 0.03352185, 0.03137773]), array([2.        , 0.03369146, 0.03152096]), array([2.01      , 0.03386106, 0.03166419]), array([2.        , 0.03403066, 0.03180741]), array([2.01      , 0.03420027, 0.03195064]), array([2.        , 0.03436987, 0.03209387]), array([2.01      , 0.03453948, 0.03223709]), array([2.        , 0.03470908, 0.03238032]), array([2.01      , 0.03487869, 0.03252355]), array([2.        , 0.03504829, 0.03266677]), array([2.01     , 0.0352179, 0.03281  ]), array([2.        , 0.0353875 , 0.03295323]), array([2.01      , 0.0355571 , 0.03309645]), array([2.        , 0.03572671, 0.03323968]), array([2.01      , 0.03589631, 0.03338291]), array([2.        , 0.03606592, 0.03352613]), array([2.01      , 0.03623552, 0.03366936]), array([2.        , 0.03640513, 0.03381259]), array([2.01      , 0.03657473, 0.03395581]), array([2.        , 0.03674433, 0.03409904]), array([2.01      , 0.03691394, 0.03424227]), array([2.        , 0.03708354, 0.0343855 ]), array([2.01      , 0.03725315, 0.03452872]), array([2.        , 0.03742275, 0.03467195]), array([2.01      , 0.03759236, 0.03481518]), array([2.        , 0.03776196, 0.0349584 ]), array([2.01      , 0.03793156, 0.03510163]), array([2.        , 0.03810117, 0.03524486]), array([2.01      , 0.03827077, 0.03538808]), array([2.        , 0.03844038, 0.03553131]), array([2.01      , 0.03860998, 0.03567454]), array([2.        , 0.03877959, 0.03581776]), array([2.01      , 0.03894919, 0.03596099]), array([2.        , 0.0391188 , 0.03610422]), array([2.01      , 0.0392884 , 0.03624744]), array([2.        , 0.039458  , 0.03639067]), array([2.01      , 0.03962761, 0.0365339 ]), array([2.        , 0.03979721, 0.03667712]), array([2.01      , 0.03996682, 0.03682035]), array([2.        , 0.04013642, 0.03696358]), array([2.01      , 0.04030603, 0.0371068 ]), array([2.        , 0.04047563, 0.03725003]), array([2.01      , 0.04064523, 0.03739326]), array([2.        , 0.04081484, 0.03753648]), array([2.01      , 0.04098444, 0.03767971]), array([2.        , 0.04115405, 0.03782294]), array([2.01      , 0.04132365, 0.03796616]), array([2.        , 0.04149326, 0.03810939]), array([2.01      , 0.04166286, 0.03825262]), array([2.        , 0.04183247, 0.03839584]), array([2.01      , 0.04200207, 0.03853907]), array([2.        , 0.04217167, 0.0386823 ]), array([2.01      , 0.04234128, 0.03882552]), array([2.        , 0.04251088, 0.03896875]), array([2.01      , 0.04268049, 0.03911198]), array([2.        , 0.04285009, 0.0392552 ]), array([2.01      , 0.0430197 , 0.03939843]), array([2.        , 0.0431893 , 0.03954166]), array([2.01      , 0.0433589 , 0.03968488]), array([2.        , 0.04352851, 0.03982811]), array([2.01      , 0.04369811, 0.03997134]), array([2.        , 0.04386772, 0.04011456]), array([2.01      , 0.04403732, 0.04025779]), array([2.        , 0.04420693, 0.04040102]), array([2.01      , 0.04437653, 0.04054424]), array([2.        , 0.04454613, 0.04068747]), array([2.01      , 0.04471574, 0.0408307 ]), array([2.        , 0.04488534, 0.04097392]), array([2.01      , 0.04505495, 0.04111715]), array([2.        , 0.04522455, 0.04126038]), array([2.01      , 0.04539416, 0.0414036 ]), array([2.        , 0.04556376, 0.04154683]), array([2.01      , 0.04573337, 0.04169006]), array([2.        , 0.04590297, 0.04183328]), array([2.01      , 0.04607257, 0.04197651]), array([2.        , 0.04624218, 0.04211974]), array([2.01      , 0.04641178, 0.04226296]), array([2.        , 0.04658139, 0.04240619]), array([2.01      , 0.04675099, 0.04254942]), array([2.        , 0.0469206 , 0.04269264]), array([2.01      , 0.0470902 , 0.04283587]), array([2.       , 0.0472598, 0.0429791]), array([2.01      , 0.04742941, 0.04312232]), array([2.        , 0.04759901, 0.04326555]), array([2.01      , 0.04776862, 0.04340878]), array([2.        , 0.04793822, 0.043552  ]), array([2.01      , 0.04810783, 0.04369523]), array([2.        , 0.04827743, 0.04383846]), array([2.01      , 0.04844704, 0.04398168]), array([2.        , 0.04861664, 0.04412491]), array([2.01      , 0.04878624, 0.04426814]), array([2.        , 0.04895585, 0.04441136]), array([2.01      , 0.04912545, 0.04455459]), array([2.        , 0.04929506, 0.04469782]), array([2.01      , 0.04946466, 0.04484104]), array([2.        , 0.04963427, 0.04498427]), array([2.01      , 0.04980387, 0.0451275 ]), array([2.        , 0.04997347, 0.04527072]), array([2.01      , 0.05014308, 0.04541395]), array([2.        , 0.05031268, 0.04555718]), array([2.01      , 0.05048229, 0.0457004 ]), array([2.        , 0.05065189, 0.04584363]), array([2.01      , 0.0508215 , 0.04598686]), array([2.        , 0.0509911 , 0.04613008]), array([2.01      , 0.0511607 , 0.04627331]), array([2.        , 0.05133031, 0.04641654]), array([2.01      , 0.05149991, 0.04655976]), array([2.        , 0.05166952, 0.04670299]), array([2.01      , 0.05183912, 0.04684622]), array([2.        , 0.05200873, 0.04698944]), array([2.01      , 0.05217833, 0.04713267]), array([2.        , 0.05234794, 0.0472759 ]), array([2.01      , 0.05251754, 0.04741912]), array([2.        , 0.05268714, 0.04756235]), array([2.01      , 0.05285675, 0.04770558]), array([2.        , 0.05302635, 0.0478488 ]), array([2.01      , 0.05319596, 0.04799203]), array([2.        , 0.05336556, 0.04813526]), array([2.01      , 0.05353517, 0.04827848]), array([2.        , 0.05370477, 0.04842171]), array([2.01      , 0.05387437, 0.04856494]), array([2.        , 0.05404398, 0.04870816]), array([2.01      , 0.05421358, 0.04885139]), array([2.        , 0.05438319, 0.04899462]), array([2.01      , 0.05455279, 0.04913784]), array([2.        , 0.0547224 , 0.04928107]), array([2.01     , 0.054892 , 0.0494243]), array([2.        , 0.05506161, 0.04956752]), array([2.01      , 0.05523121, 0.04971075]), array([2.        , 0.05540081, 0.04985398]), array([2.01      , 0.05557042, 0.0499972 ]), array([2.        , 0.05574002, 0.05014043]), array([2.01      , 0.05590963, 0.05028366]), array([2.        , 0.05607923, 0.05042689]), array([2.01      , 0.05624884, 0.05057011]), array([2.        , 0.05641844, 0.05071334]), array([2.01      , 0.05658804, 0.05085657]), array([2.        , 0.05675765, 0.05099979]), array([2.01      , 0.05692725, 0.05114302]), array([2.        , 0.05709686, 0.05128625]), array([2.01      , 0.05726646, 0.05142947]), array([2.        , 0.05743607, 0.0515727 ]), array([2.01      , 0.05760567, 0.05171593]), array([2.        , 0.05777527, 0.05185915]), array([2.01      , 0.05794488, 0.05200238]), array([2.        , 0.05811448, 0.05214561]), array([2.01      , 0.05828409, 0.05228883]), array([2.        , 0.05845369, 0.05243206]), array([2.01      , 0.0586233 , 0.05257529]), array([2.        , 0.0587929 , 0.05271851]), array([2.01      , 0.05896251, 0.05286174]), array([2.        , 0.05913211, 0.05300497]), array([2.01      , 0.05930171, 0.05314819]), array([2.        , 0.05947132, 0.05329142]), array([2.01      , 0.05964092, 0.05343465]), array([2.        , 0.05981053, 0.05357787]), array([2.01      , 0.05998013, 0.0537211 ]), array([2.        , 0.06014974, 0.05386433]), array([2.01      , 0.06031934, 0.05400755]), array([2.        , 0.06048894, 0.05415078]), array([2.01      , 0.06065855, 0.05429401]), array([2.        , 0.06082815, 0.05443723]), array([2.01      , 0.06099776, 0.05458046]), array([2.        , 0.06116736, 0.05472369]), array([2.01      , 0.06133697, 0.05486691]), array([2.        , 0.06150657, 0.05501014]), array([2.01      , 0.06167618, 0.05515337]), array([2.        , 0.06184578, 0.05529659]), array([2.01      , 0.06201538, 0.05543982]), array([2.        , 0.06218499, 0.05558305]), array([2.01      , 0.06235459, 0.05572627]), array([2.       , 0.0625242, 0.0558695]), array([2.01      , 0.0626938 , 0.05601273]), array([2.        , 0.06286341, 0.05615595]), array([2.01      , 0.06303301, 0.05629918]), array([2.        , 0.06320261, 0.05644241]), array([2.01      , 0.06337222, 0.05658563]), array([2.        , 0.06354182, 0.05672886]), array([2.01      , 0.06371143, 0.05687209]), array([2.        , 0.06388103, 0.05701531]), array([2.01      , 0.06405064, 0.05715854]), array([2.        , 0.06422024, 0.05730177]), array([2.01      , 0.06438984, 0.05744499]), array([2.        , 0.06455945, 0.05758822]), array([2.01      , 0.06472905, 0.05773145]), array([2.        , 0.06489866, 0.05787467]), array([2.01      , 0.06506826, 0.0580179 ]), array([2.        , 0.06523787, 0.05816113]), array([2.01      , 0.06540747, 0.05830435]), array([2.        , 0.06557708, 0.05844758]), array([2.01      , 0.06574668, 0.05859081]), array([2.        , 0.06591628, 0.05873403]), array([2.01      , 0.06608589, 0.05887726]), array([2.        , 0.06625549, 0.05902049]), array([2.01      , 0.0664251 , 0.05916371]), array([2.        , 0.0665947 , 0.05930694]), array([2.01      , 0.06676431, 0.05945017]), array([2.        , 0.06693391, 0.05959339]), array([2.01      , 0.06710351, 0.05973662]), array([2.        , 0.06727312, 0.05987985]), array([2.01      , 0.06744272, 0.06002307]), array([2.        , 0.06761233, 0.0601663 ]), array([2.01      , 0.06778193, 0.06030953]), array([2.        , 0.06795154, 0.06045275]), array([2.01      , 0.06812114, 0.06059598]), array([2.        , 0.06829075, 0.06073921]), array([2.01      , 0.06846035, 0.06088243]), array([2.        , 0.06862995, 0.06102566]), array([2.01      , 0.06879956, 0.06116889]), array([2.        , 0.06896916, 0.06131211]), array([2.01      , 0.06913877, 0.06145534]), array([2.        , 0.06930837, 0.06159857]), array([2.01      , 0.06947798, 0.06174179]), array([2.        , 0.06964758, 0.06188502]), array([2.01      , 0.06981718, 0.06202825]), array([2.        , 0.06998679, 0.06217147]), array([2.01      , 0.07015639, 0.0623147 ]), array([2.        , 0.070326  , 0.06245793]), array([2.01      , 0.0704956 , 0.06260115]), array([2.        , 0.07066521, 0.06274438]), array([2.01      , 0.07083481, 0.06288761]), array([2.        , 0.07100441, 0.06303083]), array([2.01      , 0.07117402, 0.06317406]), array([2.        , 0.07134362, 0.06331729]), array([2.01      , 0.07151323, 0.06346051]), array([2.        , 0.07168283, 0.06360374]), array([2.01      , 0.07185244, 0.06374697]), array([2.        , 0.07202204, 0.06389019]), array([2.01      , 0.07219165, 0.06403342]), array([2.        , 0.07236125, 0.06417665]), array([2.01      , 0.07253085, 0.06431987]), array([2.        , 0.07270046, 0.0644631 ]), array([2.01      , 0.07287006, 0.06460633]), array([2.        , 0.07303967, 0.06474955]), array([2.01      , 0.07320927, 0.06489278]), array([2.        , 0.07337888, 0.06503601]), array([2.01      , 0.07354848, 0.06517923]), array([2.        , 0.07371808, 0.06532246]), array([2.01      , 0.07388769, 0.06546569]), array([2.        , 0.07405729, 0.06560891]), array([2.01      , 0.0742269 , 0.06575214]), array([2.        , 0.0743965 , 0.06589537]), array([2.01      , 0.07456611, 0.06603859]), array([2.        , 0.07473571, 0.06618182]), array([2.01      , 0.07490532, 0.06632505]), array([2.        , 0.07507492, 0.06646828]), array([2.01      , 0.07524452, 0.0666115 ]), array([2.        , 0.07541413, 0.06675473]), array([2.01      , 0.07558373, 0.06689796]), array([2.        , 0.07575334, 0.06704118]), array([2.01      , 0.07592294, 0.06718441]), array([2.        , 0.07609255, 0.06732764]), array([2.01      , 0.07626215, 0.06747086]), array([2.        , 0.07643175, 0.06761409]), array([2.01      , 0.07660136, 0.06775732]), array([2.        , 0.07677096, 0.06790054]), array([2.01      , 0.07694057, 0.06804377]), array([2.        , 0.07711017, 0.068187  ]), array([2.01      , 0.07727978, 0.06833022]), array([2.        , 0.07744938, 0.06847345]), array([2.01      , 0.07761898, 0.06861668]), array([2.        , 0.07778859, 0.0687599 ]), array([2.01      , 0.07795819, 0.06890313]), array([2.        , 0.0781278 , 0.06904636]), array([2.01      , 0.0782974 , 0.06918958]), array([2.        , 0.07846701, 0.06933281]), array([2.01      , 0.07863661, 0.06947604]), array([2.        , 0.07880622, 0.06961926]), array([2.01      , 0.07897582, 0.06976249]), array([2.        , 0.07914542, 0.06990572]), array([2.01      , 0.07931503, 0.07004894]), array([2.        , 0.07948463, 0.07019217]), array([2.01      , 0.07965424, 0.0703354 ]), array([2.        , 0.07982384, 0.07047862]), array([2.01      , 0.07999345, 0.07062185]), array([2.        , 0.08016305, 0.07076508]), array([2.01      , 0.08033265, 0.0709083 ]), array([2.        , 0.08050226, 0.07105153]), array([2.01      , 0.08067186, 0.07119476]), array([2.        , 0.08084147, 0.07133798]), array([2.01      , 0.08101107, 0.07148121]), array([2.        , 0.08118068, 0.07162444]), array([2.01      , 0.08135028, 0.07176766]), array([2.        , 0.08151988, 0.07191089]), array([2.01      , 0.08168949, 0.07205412]), array([2.        , 0.08185909, 0.07219734]), array([2.01      , 0.0820287 , 0.07234057]), array([2.       , 0.0821983, 0.0724838]), array([2.01      , 0.08236791, 0.07262702]), array([2.        , 0.08253751, 0.07277025]), array([2.01      , 0.08270712, 0.07291348]), array([2.        , 0.08287672, 0.0730567 ]), array([2.01      , 0.08304632, 0.07319993]), array([2.        , 0.08321593, 0.07334316]), array([2.01      , 0.08338553, 0.07348638]), array([2.        , 0.08355514, 0.07362961]), array([2.01      , 0.08372474, 0.07377284]), array([2.        , 0.08389435, 0.07391606]), array([2.01      , 0.08406395, 0.07405929]), array([2.        , 0.08423355, 0.07420252]), array([2.01      , 0.08440316, 0.07434574]), array([2.        , 0.08457276, 0.07448897]), array([2.01      , 0.08474237, 0.0746322 ]), array([2.        , 0.08491197, 0.07477542]), array([2.01      , 0.08508158, 0.07491865]), array([2.        , 0.08525118, 0.07506188]), array([2.01      , 0.08542079, 0.0752051 ]), array([2.        , 0.08559039, 0.07534833]), array([2.01      , 0.08575999, 0.07549156]), array([2.        , 0.0859296 , 0.07563478]), array([2.01      , 0.0860992 , 0.07577801]), array([2.        , 0.08626881, 0.07592124]), array([2.01      , 0.08643841, 0.07606446]), array([2.        , 0.08660802, 0.07620769]), array([2.01      , 0.08677762, 0.07635092]), array([2.        , 0.08694722, 0.07649414]), array([2.01      , 0.08711683, 0.07663737]), array([2.        , 0.08728643, 0.0767806 ]), array([2.01      , 0.08745604, 0.07692382]), array([2.        , 0.08762564, 0.07706705]), array([2.01      , 0.08779525, 0.07721028]), array([2.        , 0.08796485, 0.0773535 ]), array([2.01      , 0.08813445, 0.07749673]), array([2.        , 0.08830406, 0.07763996]), array([2.01      , 0.08847366, 0.07778318]), array([2.        , 0.08864327, 0.07792641]), array([2.01      , 0.08881287, 0.07806964]), array([2.        , 0.08898248, 0.07821286]), array([2.01      , 0.08915208, 0.07835609]), array([2.        , 0.08932169, 0.07849932]), array([2.01      , 0.08949129, 0.07864254]), array([2.        , 0.08966089, 0.07878577]), array([2.01     , 0.0898305, 0.078929 ]), array([2.        , 0.0900001 , 0.07907222]), array([2.01      , 0.09016971, 0.07921545]), array([2.        , 0.09033931, 0.07935868]), array([2.01      , 0.09050892, 0.0795019 ]), array([2.        , 0.09067852, 0.07964513]), array([2.01      , 0.09084812, 0.07978836]), array([2.        , 0.09101773, 0.07993158]), array([2.01      , 0.09118733, 0.08007481]), array([2.        , 0.09135694, 0.08021804]), array([2.01      , 0.09152654, 0.08036126]), array([2.        , 0.09169615, 0.08050449]), array([2.01      , 0.09186575, 0.08064772]), array([2.        , 0.09203536, 0.08079094]), array([2.01      , 0.09220496, 0.08093417]), array([2.        , 0.09237456, 0.0810774 ]), array([2.01      , 0.09254417, 0.08122062]), array([2.        , 0.09271377, 0.08136385]), array([2.01      , 0.09288338, 0.08150708]), array([2.        , 0.09305298, 0.0816503 ]), array([2.01      , 0.09322259, 0.08179353]), array([2.        , 0.09339219, 0.08193676]), array([2.01      , 0.09356179, 0.08207998]), array([2.        , 0.0937314 , 0.08222321]), array([2.01      , 0.093901  , 0.08236644]), array([2.        , 0.09407061, 0.08250967]), array([2.01      , 0.09424021, 0.08265289]), array([2.        , 0.09440982, 0.08279612]), array([2.01      , 0.09457942, 0.08293935]), array([2.        , 0.09474902, 0.08308257]), array([2.01      , 0.09491863, 0.0832258 ]), array([2.        , 0.09508823, 0.08336903]), array([2.01      , 0.09525784, 0.08351225]), array([2.        , 0.09542744, 0.08365548]), array([2.01      , 0.09559705, 0.08379871]), array([2.        , 0.09576665, 0.08394193]), array([2.01      , 0.09593626, 0.08408516]), array([2.        , 0.09610586, 0.08422839]), array([2.01      , 0.09627546, 0.08437161]), array([2.        , 0.09644507, 0.08451484]), array([2.01      , 0.09661467, 0.08465807]), array([2.        , 0.09678428, 0.08480129]), array([2.01      , 0.09695388, 0.08494452]), array([2.        , 0.09712349, 0.08508775]), array([2.01      , 0.09729309, 0.08523097]), array([2.        , 0.09746269, 0.0853742 ]), array([2.01      , 0.0976323 , 0.08551743]), array([2.        , 0.0978019 , 0.08566065]), array([2.01      , 0.09797151, 0.08580388]), array([2.        , 0.09814111, 0.08594711]), array([2.01      , 0.09831072, 0.08609033]), array([2.        , 0.09848032, 0.08623356]), array([2.01      , 0.09864993, 0.08637679]), array([2.        , 0.09881953, 0.08652001]), array([2.01      , 0.09898913, 0.08666324]), array([2.        , 0.09915874, 0.08680647]), array([2.01      , 0.09932834, 0.08694969]), array([2.        , 0.09949795, 0.08709292]), array([2.01      , 0.09966755, 0.08723615]), array([2.        , 0.09983716, 0.08737937]), array([2.01      , 0.10000676, 0.0875226 ]), array([2.        , 0.10017636, 0.08766583]), array([2.01      , 0.10034597, 0.08780905]), array([2.        , 0.10051557, 0.08795228]), array([2.01      , 0.10068518, 0.08809551]), array([2.        , 0.10085478, 0.08823873]), array([2.01      , 0.10102439, 0.08838196]), array([2.        , 0.10119399, 0.08852519]), array([2.01      , 0.10136359, 0.08866841]), array([2.        , 0.1015332 , 0.08881164]), array([2.01      , 0.1017028 , 0.08895487]), array([2.        , 0.10187241, 0.08909809]), array([2.01      , 0.10204201, 0.08924132]), array([2.        , 0.10221162, 0.08938455]), array([2.01      , 0.10238122, 0.08952777]), array([2.        , 0.10255083, 0.089671  ]), array([2.01      , 0.10272043, 0.08981423]), array([2.        , 0.10289003, 0.08995745]), array([2.01      , 0.10305964, 0.09010068]), array([2.   </t>
  </si>
  <si>
    <t>[array([ 2.00925264, -0.01698819, -0.01127327]), array([ 2.        , -0.01701228, -0.01126842]), array([ 2.01      , -0.01703832, -0.01126318]), array([ 2.        , -0.01706435, -0.01125794]), array([ 2.01      , -0.01709039, -0.0112527 ]), array([ 2.        , -0.01711642, -0.01124745]), array([ 2.01      , -0.01714246, -0.01124221]), array([ 2.        , -0.0171685 , -0.01123697]), array([ 2.01      , -0.01719453, -0.01123173]), array([ 2.        , -0.01722057, -0.01122649]), array([ 2.01      , -0.0172466 , -0.01122125]), array([ 2.        , -0.01727264, -0.01121601]), array([ 2.01      , -0.01729867, -0.01121077]), array([ 2.        , -0.01732471, -0.01120553]), array([ 2.01      , -0.01735075, -0.01120029]), array([ 2.        , -0.01737678, -0.01119505]), array([ 2.01      , -0.01740282, -0.0111898 ]), array([ 2.        , -0.01742885, -0.01118456]), array([ 2.01      , -0.01745489, -0.01117932]), array([ 2.        , -0.01748092, -0.01117408]), array([ 2.01      , -0.01750696, -0.01116884]), array([ 2.        , -0.01753299, -0.0111636 ]), array([ 2.01      , -0.01755903, -0.01115836]), array([ 2.        , -0.01758507, -0.01115312]), array([ 2.01      , -0.0176111 , -0.01114788]), array([ 2.        , -0.01763714, -0.01114264]), array([ 2.01      , -0.01766317, -0.0111374 ]), array([ 2.        , -0.01768921, -0.01113215]), array([ 2.01      , -0.01771524, -0.01112691]), array([ 2.        , -0.01774128, -0.01112167]), array([ 2.01      , -0.01776732, -0.01111643]), array([ 2.        , -0.01779335, -0.01111119]), array([ 2.01      , -0.01781939, -0.01110595]), array([ 2.        , -0.01784542, -0.01110071]), array([ 2.01      , -0.01787146, -0.01109547]), array([ 2.        , -0.01789749, -0.01109023]), array([ 2.01      , -0.01792353, -0.01108499]), array([ 2.        , -0.01794956, -0.01107975]), array([ 2.01      , -0.0179756 , -0.01107451]), array([ 2.        , -0.01800164, -0.01106926]), array([ 2.01      , -0.01802767, -0.01106402]), array([ 2.        , -0.01805371, -0.01105878]), array([ 2.01      , -0.01807974, -0.01105354]), array([ 2.        , -0.01810578, -0.0110483 ]), array([ 2.01      , -0.01813181, -0.01104306]), array([ 2.        , -0.01815785, -0.01103782]), array([ 2.01      , -0.01818389, -0.01103258]), array([ 2.        , -0.01820992, -0.01102734]), array([ 2.01      , -0.01823596, -0.0110221 ]), array([ 2.        , -0.01826199, -0.01101686]), array([ 2.01      , -0.01828803, -0.01101161]), array([ 2.        , -0.01831406, -0.01100637]), array([ 2.01      , -0.0183401 , -0.01100113]), array([ 2.        , -0.01836613, -0.01099589]), array([ 2.01      , -0.01839217, -0.01099065]), array([ 2.        , -0.01841821, -0.01098541]), array([ 2.01      , -0.01844424, -0.01098017]), array([ 2.        , -0.01847028, -0.01097493]), array([ 2.01      , -0.01849631, -0.01096969]), array([ 2.        , -0.01852235, -0.01096445]), array([ 2.01      , -0.01854838, -0.01095921]), array([ 2.        , -0.01857442, -0.01095397]), array([ 2.01      , -0.01860046, -0.01094872]), array([ 2.        , -0.01862649, -0.01094348]), array([ 2.01      , -0.01865253, -0.01093824]), array([ 2.        , -0.01867856, -0.010933  ]), array([ 2.01      , -0.0187046 , -0.01092776]), array([ 2.        , -0.01873063, -0.01092252]), array([ 2.01      , -0.01875667, -0.01091728]), array([ 2.        , -0.01878271, -0.01091204]), array([ 2.01      , -0.01880874, -0.0109068 ]), array([ 2.        , -0.01883478, -0.01090156]), array([ 2.01      , -0.01886081, -0.01089632]), array([ 2.        , -0.01888685, -0.01089107]), array([ 2.01      , -0.01891288, -0.01088583]), array([ 2.        , -0.01893892, -0.01088059]), array([ 2.01      , -0.01896495, -0.01087535]), array([ 2.        , -0.01899099, -0.01087011]), array([ 2.01      , -0.01901703, -0.01086487]), array([ 2.        , -0.01904306, -0.01085963]), array([ 2.01      , -0.0190691 , -0.01085439]), array([ 2.        , -0.01909513, -0.01084915]), array([ 2.01      , -0.01912117, -0.01084391]), array([ 2.        , -0.0191472 , -0.01083867]), array([ 2.01      , -0.01917324, -0.01083342]), array([ 2.        , -0.01919928, -0.01082818]), array([ 2.01      , -0.01922531, -0.01082294]), array([ 2.        , -0.01925135, -0.0108177 ]), array([ 2.01      , -0.01927738, -0.01081246]), array([ 2.        , -0.01930342, -0.01080722]), array([ 2.01      , -0.01932945, -0.01080198]), array([ 2.        , -0.01935549, -0.01079674]), array([ 2.01      , -0.01938152, -0.0107915 ]), array([ 2.        , -0.01940756, -0.01078626]), array([ 2.01      , -0.0194336 , -0.01078102]), array([ 2.        , -0.01945963, -0.01077578]), array([ 2.01      , -0.01948567, -0.01077053]), array([ 2.        , -0.0195117 , -0.01076529]), array([ 2.01      , -0.01953774, -0.01076005]), array([ 2.        , -0.01956377, -0.01075481]), array([ 2.01      , -0.01958981, -0.01074957]), array([ 2.        , -0.01961585, -0.01074433]), array([ 2.01      , -0.01964188, -0.01073909]), array([ 2.        , -0.01966792, -0.01073385]), array([ 2.01      , -0.01969395, -0.01072861]), array([ 2.        , -0.01971999, -0.01072337]), array([ 2.01      , -0.01974602, -0.01071813]), array([ 2.        , -0.01977206, -0.01071288]), array([ 2.01      , -0.01979809, -0.01070764]), array([ 2.        , -0.01982413, -0.0107024 ]), array([ 2.01      , -0.01985017, -0.01069716]), array([ 2.        , -0.0198762 , -0.01069192]), array([ 2.01      , -0.01990224, -0.01068668]), array([ 2.        , -0.01992827, -0.01068144]), array([ 2.01      , -0.01995431, -0.0106762 ]), array([ 2.        , -0.01998034, -0.01067096]), array([ 2.01      , -0.02000638, -0.01066572]), array([ 2.        , -0.02003242, -0.01066048]), array([ 2.01      , -0.02005845, -0.01065524]), array([ 2.        , -0.02008449, -0.01064999]), array([ 2.01      , -0.02011052, -0.01064475]), array([ 2.        , -0.02013656, -0.01063951]), array([ 2.01      , -0.02016259, -0.01063427]), array([ 2.        , -0.02018863, -0.01062903]), array([ 2.01      , -0.02021466, -0.01062379]), array([ 2.        , -0.0202407 , -0.01061855]), array([ 2.01      , -0.02026674, -0.01061331]), array([ 2.        , -0.02029277, -0.01060807]), array([ 2.01      , -0.02031881, -0.01060283]), array([ 2.        , -0.02034484, -0.01059759]), array([ 2.01      , -0.02037088, -0.01059234]), array([ 2.        , -0.02039691, -0.0105871 ]), array([ 2.01      , -0.02042295, -0.01058186]), array([ 2.        , -0.02044899, -0.01057662]), array([ 2.01      , -0.02047502, -0.01057138]), array([ 2.        , -0.02050106, -0.01056614]), array([ 2.01      , -0.02052709, -0.0105609 ]), array([ 2.        , -0.02055313, -0.01055566]), array([ 2.01      , -0.02057916, -0.01055042]), array([ 2.        , -0.0206052 , -0.01054518]), array([ 2.01      , -0.02063124, -0.01053994]), array([ 2.        , -0.02065727, -0.01053469]), array([ 2.01      , -0.02068331, -0.01052945]), array([ 2.        , -0.02070934, -0.01052421]), array([ 2.01      , -0.02073538, -0.01051897]), array([ 2.        , -0.02076141, -0.01051373]), array([ 2.01      , -0.02078745, -0.01050849]), array([ 2.        , -0.02081348, -0.01050325]), array([ 2.01      , -0.02083952, -0.01049801]), array([ 2.        , -0.02086556, -0.01049277]), array([ 2.01      , -0.02089159, -0.01048753]), array([ 2.        , -0.02091763, -0.01048229]), array([ 2.01      , -0.02094366, -0.01047705]), array([ 2.       , -0.0209697, -0.0104718]), array([ 2.01      , -0.02099573, -0.01046656]), array([ 2.        , -0.02102177, -0.01046132]), array([ 2.01      , -0.02104781, -0.01045608]), array([ 2.        , -0.02107384, -0.01045084]), array([ 2.01      , -0.02109988, -0.0104456 ]), array([ 2.        , -0.02112591, -0.01044036]), array([ 2.01      , -0.02115195, -0.01043512]), array([ 2.        , -0.02117798, -0.01042988]), array([ 2.01      , -0.02120402, -0.01042464]), array([ 2.        , -0.02123005, -0.0104194 ]), array([ 2.01      , -0.02125609, -0.01041415]), array([ 2.        , -0.02128213, -0.01040891]), array([ 2.01      , -0.02130816, -0.01040367]), array([ 2.        , -0.0213342 , -0.01039843]), array([ 2.01      , -0.02136023, -0.01039319]), array([ 2.        , -0.02138627, -0.01038795]), array([ 2.01      , -0.0214123 , -0.01038271]), array([ 2.        , -0.02143834, -0.01037747]), array([ 2.01      , -0.02146438, -0.01037223]), array([ 2.        , -0.02149041, -0.01036699]), array([ 2.01      , -0.02151645, -0.01036175]), array([ 2.        , -0.02154248, -0.01035651]), array([ 2.01      , -0.02156852, -0.01035126]), array([ 2.        , -0.02159455, -0.01034602]), array([ 2.01      , -0.02162059, -0.01034078]), array([ 2.        , -0.02164662, -0.01033554]), array([ 2.01      , -0.02167266, -0.0103303 ]), array([ 2.        , -0.0216987 , -0.01032506]), array([ 2.01      , -0.02172473, -0.01031982]), array([ 2.        , -0.02175077, -0.01031458]), array([ 2.01      , -0.0217768 , -0.01030934]), array([ 2.        , -0.02180284, -0.0103041 ]), array([ 2.01      , -0.02182887, -0.01029886]), array([ 2.        , -0.02185491, -0.01029361]), array([ 2.01      , -0.02188095, -0.01028837]), array([ 2.        , -0.02190698, -0.01028313]), array([ 2.01      , -0.02193302, -0.01027789]), array([ 2.        , -0.02195905, -0.01027265]), array([ 2.01      , -0.02198509, -0.01026741]), array([ 2.        , -0.02201112, -0.01026217]), array([ 2.01      , -0.02203716, -0.01025693]), array([ 2.        , -0.02206319, -0.01025169]), array([ 2.01      , -0.02208923, -0.01024645]), array([ 2.        , -0.02211527, -0.01024121]), array([ 2.01      , -0.0221413 , -0.01023596]), array([ 2.        , -0.02216734, -0.01023072]), array([ 2.01      , -0.02219337, -0.01022548]), array([ 2.        , -0.02221941, -0.01022024]), array([ 2.01      , -0.02224544, -0.010215  ]), array([ 2.        , -0.02227148, -0.01020976]), array([ 2.01      , -0.02229752, -0.01020452]), array([ 2.        , -0.02232355, -0.01019928]), array([ 2.01      , -0.02234959, -0.01019404]), array([ 2.        , -0.02237562, -0.0101888 ]), array([ 2.01      , -0.02240166, -0.01018356]), array([ 2.        , -0.02242769, -0.01017832]), array([ 2.01      , -0.02245373, -0.01017307]), array([ 2.        , -0.02247976, -0.01016783]), array([ 2.01      , -0.0225058 , -0.01016259]), array([ 2.        , -0.02253184, -0.01015735]), array([ 2.01      , -0.02255787, -0.01015211]), array([ 2.        , -0.02258391, -0.01014687]), array([ 2.01      , -0.02260994, -0.01014163]), array([ 2.        , -0.02263598, -0.01013639]), array([ 2.01      , -0.02266201, -0.01013115]), array([ 2.        , -0.02268805, -0.01012591]), array([ 2.01      , -0.02271409, -0.01012067]), array([ 2.        , -0.02274012, -0.01011542]), array([ 2.01      , -0.02276616, -0.01011018]), array([ 2.        , -0.02279219, -0.01010494]), array([ 2.01      , -0.02281823, -0.0100997 ]), array([ 2.        , -0.02284426, -0.01009446]), array([ 2.01      , -0.0228703 , -0.01008922]), array([ 2.        , -0.02289634, -0.01008398]), array([ 2.01      , -0.02292237, -0.01007874]), array([ 2.        , -0.02294841, -0.0100735 ]), array([ 2.01      , -0.02297444, -0.01006826]), array([ 2.        , -0.02300048, -0.01006302]), array([ 2.01      , -0.02302651, -0.01005778]), array([ 2.        , -0.02305255, -0.01005253]), array([ 2.01      , -0.02307858, -0.01004729]), array([ 2.        , -0.02310462, -0.01004205]), array([ 2.01      , -0.02313066, -0.01003681]), array([ 2.        , -0.02315669, -0.01003157]), array([ 2.01      , -0.02318273, -0.01002633]), array([ 2.        , -0.02320876, -0.01002109]), array([ 2.01      , -0.0232348 , -0.01001585]), array([ 2.        , -0.02326083, -0.01001061]), array([ 2.01      , -0.02328687, -0.01000537]), array([ 2.        , -0.02331291, -0.01000013]), array([ 2.01      , -0.02333894, -0.00999488]), array([ 2.        , -0.02336498, -0.00998964]), array([ 2.01      , -0.02339101, -0.0099844 ]), array([ 2.        , -0.02341705, -0.00997916]), array([ 2.01      , -0.02344308, -0.00997392]), array([ 2.        , -0.02346912, -0.00996868]), array([ 2.01      , -0.02349515, -0.00996344]), array([ 2.        , -0.02352119, -0.0099582 ]), array([ 2.01      , -0.02354723, -0.00995296]), array([ 2.        , -0.02357326, -0.00994772]), array([ 2.01      , -0.0235993 , -0.00994248]), array([ 2.        , -0.02362533, -0.00993723]), array([ 2.01      , -0.02365137, -0.00993199]), array([ 2.        , -0.0236774 , -0.00992675]), array([ 2.01      , -0.02370344, -0.00992151]), array([ 2.        , -0.02372948, -0.00991627]), array([ 2.01      , -0.02375551, -0.00991103]), array([ 2.        , -0.02378155, -0.00990579]), array([ 2.01      , -0.02380758, -0.00990055]), array([ 2.        , -0.02383362, -0.00989531]), array([ 2.01      , -0.02385965, -0.00989007]), array([ 2.        , -0.02388569, -0.00988483]), array([ 2.01      , -0.02391172, -0.00987959]), array([ 2.        , -0.02393776, -0.00987434]), array([ 2.01     , -0.0239638, -0.0098691]), array([ 2.        , -0.02398983, -0.00986386]), array([ 2.01      , -0.02401587, -0.00985862]), array([ 2.        , -0.0240419 , -0.00985338]), array([ 2.01      , -0.02406794, -0.00984814]), array([ 2.        , -0.02409397, -0.0098429 ]), array([ 2.01      , -0.02412001, -0.00983766]), array([ 2.        , -0.02414605, -0.00983242]), array([ 2.01      , -0.02417208, -0.00982718]), array([ 2.        , -0.02419812, -0.00982194]), array([ 2.01      , -0.02422415, -0.00981669]), array([ 2.        , -0.02425019, -0.00981145]), array([ 2.01      , -0.02427622, -0.00980621]), array([ 2.        , -0.02430226, -0.00980097]), array([ 2.01      , -0.02432829, -0.00979573]), array([ 2.        , -0.02435433, -0.00979049]), array([ 2.01      , -0.02438037, -0.00978525]), array([ 2.        , -0.0244064 , -0.00978001]), array([ 2.01      , -0.02443244, -0.00977477]), array([ 2.        , -0.02445847, -0.00976953]), array([ 2.01      , -0.02448451, -0.00976429]), array([ 2.        , -0.02451054, -0.00975904]), array([ 2.01      , -0.02453658, -0.0097538 ]), array([ 2.        , -0.02456262, -0.00974856]), array([ 2.01      , -0.02458865, -0.00974332]), array([ 2.        , -0.02461469, -0.00973808]), array([ 2.01      , -0.02464072, -0.00973284]), array([ 2.        , -0.02466676, -0.0097276 ]), array([ 2.01      , -0.02469279, -0.00972236]), array([ 2.        , -0.02471883, -0.00971712]), array([ 2.01      , -0.02474487, -0.00971188]), array([ 2.        , -0.0247709 , -0.00970664]), array([ 2.01      , -0.02479694, -0.0097014 ]), array([ 2.        , -0.02482297, -0.00969615]), array([ 2.01      , -0.02484901, -0.00969091]), array([ 2.        , -0.02487504, -0.00968567]), array([ 2.01      , -0.02490108, -0.00968043]), array([ 2.        , -0.02492711, -0.00967519]), array([ 2.01      , -0.02495315, -0.00966995]), array([ 2.        , -0.02497919, -0.00966471]), array([ 2.01      , -0.02500522, -0.00965947]), array([ 2.        , -0.02503126, -0.00965423]), array([ 2.01      , -0.02505729, -0.00964899]), array([ 2.        , -0.02508333, -0.00964375]), array([ 2.01      , -0.02510936, -0.0096385 ]), array([ 2.        , -0.0251354 , -0.00963326]), array([ 2.01      , -0.02516144, -0.00962802]), array([ 2.        , -0.02518747, -0.00962278]), array([ 2.01      , -0.02521351, -0.00961754]), array([ 2.        , -0.02523954, -0.0096123 ]), array([ 2.01      , -0.02526558, -0.00960706]), array([ 2.        , -0.02529161, -0.00960182]), array([ 2.01      , -0.02531765, -0.00959658]), array([ 2.        , -0.02534368, -0.00959134]), array([ 2.01      , -0.02536972, -0.0095861 ]), array([ 2.        , -0.02539576, -0.00958086]), array([ 2.01      , -0.02542179, -0.00957561]), array([ 2.        , -0.02544783, -0.00957037]), array([ 2.01      , -0.02547386, -0.00956513]), array([ 2.        , -0.0254999 , -0.00955989]), array([ 2.01      , -0.02552593, -0.00955465]), array([ 2.        , -0.02555197, -0.00954941]), array([ 2.01      , -0.02557801, -0.00954417]), array([ 2.        , -0.02560404, -0.00953893]), array([ 2.01      , -0.02563008, -0.00953369]), array([ 2.        , -0.02565611, -0.00952845]), array([ 2.01      , -0.02568215, -0.00952321]), array([ 2.        , -0.02570818, -0.00951796]), array([ 2.01      , -0.02573422, -0.00951272]), array([ 2.        , -0.02576025, -0.00950748]), array([ 2.01      , -0.02578629, -0.00950224]), array([ 2.        , -0.02581233, -0.009497  ]), array([ 2.01      , -0.02583836, -0.00949176]), array([ 2.        , -0.0258644 , -0.00948652]), array([ 2.01      , -0.02589043, -0.00948128]), array([ 2.        , -0.02591647, -0.00947604]), array([ 2.01     , -0.0259425, -0.0094708]), array([ 2.        , -0.02596854, -0.00946556]), array([ 2.01      , -0.02599458, -0.00946031]), array([ 2.        , -0.02602061, -0.00945507]), array([ 2.01      , -0.02604665, -0.00944983]), array([ 2.        , -0.02607268, -0.00944459]), array([ 2.01      , -0.02609872, -0.00943935]), array([ 2.        , -0.02612475, -0.00943411]), array([ 2.01      , -0.02615079, -0.00942887]), array([ 2.        , -0.02617682, -0.00942363]), array([ 2.01      , -0.02620286, -0.00941839]), array([ 2.        , -0.0262289 , -0.00941315]), array([ 2.01      , -0.02625493, -0.00940791]), array([ 2.        , -0.02628097, -0.00940267]), array([ 2.01      , -0.026307  , -0.00939742]), array([ 2.        , -0.02633304, -0.00939218]), array([ 2.01      , -0.02635907, -0.00938694]), array([ 2.        , -0.02638511, -0.0093817 ]), array([ 2.01      , -0.02641115, -0.00937646]), array([ 2.        , -0.02643718, -0.00937122]), array([ 2.01      , -0.02646322, -0.00936598]), array([ 2.        , -0.02648925, -0.00936074]), array([ 2.01      , -0.02651529, -0.0093555 ]), array([ 2.        , -0.02654132, -0.00935026]), array([ 2.01      , -0.02656736, -0.00934502]), array([ 2.        , -0.02659339, -0.00933977]), array([ 2.01      , -0.02661943, -0.00933453]), array([ 2.        , -0.02664547, -0.00932929]), array([ 2.01      , -0.0266715 , -0.00932405]), array([ 2.        , -0.02669754, -0.00931881]), array([ 2.01      , -0.02672357, -0.00931357]), array([ 2.        , -0.02674961, -0.00930833]), array([ 2.01      , -0.02677564, -0.00930309]), array([ 2.        , -0.02680168, -0.00929785]), array([ 2.01      , -0.02682772, -0.00929261]), array([ 2.        , -0.02685375, -0.00928737]), array([ 2.01      , -0.02687979, -0.00928213]), array([ 2.        , -0.02690582, -0.00927688]), array([ 2.01      , -0.02693186, -0.00927164]), array([ 2.        , -0.02695789, -0.0092664 ]), array([ 2.01      , -0.02698393, -0.00926116]), array([ 2.        , -0.02700997, -0.00925592]), array([ 2.01      , -0.027036  , -0.00925068]), array([ 2.        , -0.02706204, -0.00924544]), array([ 2.01      , -0.02708807, -0.0092402 ]), array([ 2.        , -0.02711411, -0.00923496]), array([ 2.01      , -0.02714014, -0.00922972]), array([ 2.        , -0.02716618, -0.00922448]), array([ 2.01      , -0.02719221, -0.00921923]), array([ 2.        , -0.02721825, -0.00921399]), array([ 2.01      , -0.02724429, -0.00920875]), array([ 2.        , -0.02727032, -0.00920351]), array([ 2.01      , -0.02729636, -0.00919827]), array([ 2.        , -0.02732239, -0.00919303]), array([ 2.01      , -0.02734843, -0.00918779]), array([ 2.        , -0.02737446, -0.00918255]), array([ 2.01      , -0.0274005 , -0.00917731]), array([ 2.        , -0.02742654, -0.00917207]), array([ 2.01      , -0.02745257, -0.00916683]), array([ 2.        , -0.02747861, -0.00916158]), array([ 2.01      , -0.02750464, -0.00915634]), array([ 2.        , -0.02753068, -0.0091511 ]), array([ 2.01      , -0.02755671, -0.00914586]), array([ 2.        , -0.02758275, -0.00914062]), array([ 2.01      , -0.02760878, -0.00913538]), array([ 2.        , -0.02763482, -0.00913014]), array([ 2.01      , -0.02766086, -0.0091249 ]), array([ 2.        , -0.02768689, -0.00911966]), array([ 2.01      , -0.02771293, -0.00911442]), array([ 2.        , -0.02773896, -0.00910918]), array([ 2.01      , -0.027765  , -0.00910394]), array([ 2.        , -0.02779103, -0.00909869]), array([ 2.01      , -0.02781707, -0.00909345]), array([ 2.        , -0.02784311, -0.00908821]), array([ 2.01      , -0.02786914, -0.00908297]), array([ 2.        , -0.02789518, -0.00907773]), array([ 2.01      , -0.02792121, -0.00907249]), array([ 2.        , -0.02794725, -0.00906725]), array([ 2.01      , -0.02797328, -0.00906201]), array([ 2.        , -0.02799932, -0.00905677]), array([ 2.01      , -0.02802535, -0.00905153]), array([ 2.        , -0.02805139, -0.00904629]), array([ 2.01      , -0.02807743, -0.00904104]), array([ 2.        , -0.02810346, -0.0090358 ]), array([ 2.01      , -0.0281295 , -0.00903056]), array([ 2.        , -0.02815553, -0.00902532]), array([ 2.01      , -0.02818157, -0.00902008]), array([ 2.        , -0.0282076 , -0.00901484]), array([ 2.01      , -0.02823364, -0.0090096 ]), array([ 2.        , -0.02825968, -0.00900436]), array([ 2.01      , -0.02828571, -0.00899912]), array([ 2.        , -0.02831175, -0.00899388]), array([ 2.01      , -0.02833778, -0.00898864]), array([ 2.        , -0.02836382, -0.0089834 ]), array([ 2.01      , -0.02838985, -0.00897815]), array([ 2.        , -0.02841589, -0.00897291]), array([ 2.01      , -0.02844192, -0.00896767]), array([ 2.        , -0.02846796, -0.00896243]), array([ 2.01      , -0.028494  , -0.00895719]), array([ 2.        , -0.02852003, -0.00895195]), array([ 2.01      , -0.02854607, -0.00894671]), array([ 2.        , -0.0285721 , -0.00894147]), array([ 2.01      , -0.02859814, -0.00893623]), array([ 2.        , -0.02862417, -0.00893099]), array([ 2.01      , -0.02865021, -0.00892575]), array([ 2.        , -0.02867625, -0.0089205 ]), array([ 2.01      , -0.02870228, -0.00891526]), array([ 2.        , -0.02872832, -0.00891002]), array([ 2.01      , -0.02875435, -0.00890478]), array([ 2.        , -0.02878039, -0.00889954]), array([ 2.01      , -0.02880642, -0.0088943 ]), array([ 2.        , -0.02883246, -0.00888906]), array([ 2.01      , -0.0288585 , -0.00888382]), array([ 2.        , -0.02888453, -0.00887858]), array([ 2.01      , -0.02891057, -0.00887334]), array([ 2.       , -0.0289366, -0.0088681]), array([ 2.01      , -0.02896264, -0.00886285]), array([ 2.        , -0.02898867, -0.00885761]), array([ 2.01      , -0.02901471, -0.00885237]), array([ 2.        , -0.02904074, -0.00884713]), array([ 2.01      , -0.02906678, -0.00884189]), array([ 2.        , -0.02909282, -0.00883665]), array([ 2.01      , -0.02911885, -0.00883141]), array([ 2.        , -0.02914489, -0.00882617]), array([ 2.01      , -0.02917092, -0.00882093]), array([ 2.        , -0.02919696, -0.00881569]), array([ 2.01      , -0.02922299, -0.00881045]), array([ 2.        , -0.02924903, -0.00880521]), array([ 2.01      , -0.02927507, -0.00879996]), array([ 2.        , -0.0293011 , -0.00879472]), array([ 2.01      , -0.02932714, -0.00878948]), array([ 2.        , -0.02935317, -0.00878424]), array([ 2.01      , -0.02937921, -0.008779  ]), array([ 2.        , -0.02940524, -0.00877376]), array([ 2.01      , -0.02943128, -0.00876852]), array([ 2.        , -0.02945731, -0.00876328]), array([ 2.01      , -0.02948335, -0.00875804]), array([ 2.        , -0.02950939, -0.0087528 ]), array([ 2.01      , -0.02953542, -0.00874756]), array([ 2.        , -0.02956146, -0.00874231]), array([ 2.01      , -0.02958749, -0.00873707]), array([ 2.        , -0.02961353, -0.00873183]), array([ 2.01      , -0.02963956, -0.00872659]), array([ 2.        , -0.0296656 , -0.00872135]), array([ 2.01      , -0.02969164, -0.00871611]), array([ 2.        , -0.02971767, -0.00871087]), array([ 2.01      , -0.02974371, -0.00870563]), array([ 2.        , -0.02976974, -0.00870039]), array([ 2.01      , -0.02979578, -0.00869515]), array([ 2.        , -0.02982181, -0.00868991]), array([ 2.01      , -0.02984785, -0.00868467]), array([ 2.        , -0.02987388, -0.00867942]), array([ 2.01      , -0.02989992, -0.00867418]), array([ 2.        , -0.02992596, -0.00866894]), array([ 2.01      , -0.02995199, -0.0086637 ]), array([ 2.        , -0.02997803, -0.00865846]), array([ 2.01      , -0.03000406, -0.00865322]), array([ 2.        , -0.0300301 , -0.00864798]), array([ 2.01      , -0.03005613, -0.00864274]), array([ 2.        , -0.03008217, -0.0086375 ]), array([ 2.01      , -0.03010821, -0.00863226]), array([ 2.        , -0.03013424, -0.00862702]), array([ 2.01      , -0.03016028, -0.00862177]), array([ 2.        , -0.03018631, -0.00861653]), array([ 2.01      , -0.03021235, -0.00861129]), array([ 2.        , -0.03023838, -0.00860605]), array([ 2.01      , -0.03026442, -0.00860081]), array([ 2.        , -0.03029045, -0.00859557]), array([ 2.01      , -0.03031649, -0.00859033]), array([ 2.        , -0.03034253, -0.00858509]), array([ 2.01      , -0.03036856, -0.00857985]), array([ 2.        , -0.0303946 , -0.00857461]), array([ 2.01      , -0.03042063, -0.00856937]), array([ 2.        , -0.03044667, -0.00856412]), array([ 2.01      , -0.0304727 , -0.00855888]), array([ 2.        , -0.03049874, -0.00855364]), array([ 2.01      , -0.03052478, -0.0085484 ]), array([ 2.        , -0.03055081, -0.00854316]), array([ 2.01      , -0.03057685, -0.00853792]), array([ 2.        , -0.03060288, -0.00853268]), array([ 2.01      , -0.03062892, -0.00852744]), array([ 2.        , -0.03065495, -0.0085222 ]), array([ 2.01      , -0.03068099, -0.00851696]), array([ 2.        , -0.03070702, -0.00851172]), array([ 2.01      , -0.03073306, -0.00850648]), array([ 2.        , -0.0307591 , -0.00850123]), array([ 2.01      , -0.03078513, -0.00849599]), array([ 2.        , -0.03081117, -0.00849075]), array([ 2.01      , -0.0308372 , -0.00848551]), array([ 2.        , -0.03086324, -0.00848027]), array([ 2.01      , -0.03088927, -0.00847503]), array([ 2.        , -0.03091531, -0.00846979]), array([ 2.01      , -0.03094135, -0.00846455]), array([ 2.        , -0.03096738, -0.00845931]), array([ 2.01      , -0.03099342, -0.00845407]), array([ 2.        , -0.03101945, -0.00844883]), array([ 2.01      , -0.03104549, -0.00844358]), array([ 2.        , -0.03107152, -0.00843834]), array([ 2.01      , -0.03109756, -0.0084331 ]), array([ 2.        , -0.0311236 , -0.00842786]), array([ 2.01      , -0.03114963, -0.00842262]), array([ 2.        , -0.03117567, -0.00841738]), array([ 2.01      , -0.0312017 , -0.00841214]), array([ 2.        , -0.03122774, -0.0084069 ]), array([ 2.01      , -0.03125377, -0.00840166]), array([ 2.        , -0.03127981, -0.00839642]), array([ 2.01      , -0.03130584, -0.00839118]), array([ 2.        , -0.03133188, -0.00838594]), array([ 2.01      , -0.03135792, -0.00838069]), array([ 2.        , -0.03138395, -0.00837545]), array([ 2.01      , -0.03140999, -0.00837021]), array([ 2.        , -0.03143602, -0.00836497]), array([ 2.01      , -0.03146206, -0.00835973]), array([ 2.        , -0.03148809, -0.00835449]), array([ 2.01      , -0.03151413, -0.00834925]), array([ 2.        , -0.03154017, -0.00834401]), array([ 2.01      , -0.0315662 , -0.00833877]), array([ 2.        , -0.03159224, -0.00833353]), array([ 2.01      , -0.03161827, -0.00832829]), array([ 2.        , -0.03164431, -0.00832304]), array([ 2.01      , -0.03167034, -0.0083178 ]), array([ 2.        , -0.03169638, -0.00831256]), array([ 2.01      , -0.03172241, -0.00830732]), array([ 2.        , -0.03174845, -0.00830208]), array([ 2.01      , -0.03177449, -0.00829684]), array([ 2.        , -0.03180052, -0.0082916 ]), array([ 2.01      , -0.03182656, -0.00828636]), array([ 2.        , -0.03185259, -0.00828112]), array([ 2.01      , -0.03187863, -0.00827588]), array([ 2.        , -0.03190466, -0.00827064]), array([ 2.01      , -0.0319307 , -0.00826539]), array([ 2.        , -0.03195674, -0.00826015]), array([ 2.01      , -0.03198277, -0.00825491]), array([ 2.        , -0.03200881, -0.00824967]), array([ 2.01      , -0.03203484, -0.00824443]), array([ 2.        , -0.03206088, -0.00823919]), array([ 2.01      , -0.03208691, -0.00823395]), array([ 2.        , -0.03211295, -0.00822871]), array([ 2.01      , -0.03213898, -0.00822347]), array([ 2.        , -0.03216502, -0.00821823]), array([ 2.01      , -0.03219106, -0.00821299]), array([ 2.        , -0.03221709, -0.00820775]), array([ 2.01      , -0.03224313, -0.0082025 ]), array([ 2.        , -0.03226916, -0.00819726]), array([ 2.01      , -0.0322952 , -0.00819202]), array([ 2.        , -0.03232123, -0.00818678]), array([ 2.01      , -0.03234727, -0.00818154]), array([ 2.        , -0.03237331, -0.0081763 ]), array([ 2.01      , -0.03239934, -0.00817106]), array([ 2.        , -0.03242538, -0.00816582]), array([ 2.01      , -0.03245141, -0.00816058]), array([ 2.        , -0.03247745, -0.00815534]), array([ 2.01      , -0.03250348, -0.0081501 ]), array([ 2.        , -0.03252952, -0.00814485]), array([ 2.01      , -0.03255555, -0.00813961]), array([ 2.        , -0.03258159, -0.00813437]), array([ 2.01      , -0.03260763, -0.00812913]), array([ 2.        , -0.03263366, -0.00812389]), array([ 2.01      , -0.0326597 , -0.00811865]), array([ 2.        , -0.03268573, -0.00811341]), array([ 2.01      , -0.03271177, -0.00810817]), array([ 2.        , -0.0327378 , -0.00810293]), array([ 2.01      , -0.03276384, -0.00809769]), array([ 2.        , -0.03278988, -0.00809245]), array([ 2.01      , -0.03281591, -0.0080872 ]), array([ 2.        , -0.03284195, -0.00808196]), array([ 2.01      , -0.03286798, -0.00807672]), array([ 2.        , -0.03289402, -0.00807148]), array([ 2.01      , -0.03292005, -0.00806624]), array([ 2.        , -0.03294609, -0.008061  ]), array([ 2.01      , -0.03297213, -0.00805576]), array([ 2.        , -0.03299816, -0.00805052]), array([ 2.01      , -0.0330242 , -0.00804528]), array([ 2.        , -0.03305023, -0.00804004]), array([ 2.01      , -0.03307627, -0.0080348 ]), array([ 2.        , -0.0331023 , -0.00802956]), array([ 2.01      , -0.03312834, -0.00802431]), array([ 2.        , -0.03315437, -0.00801907]), array([ 2.01      , -0.03318041, -0.00801383]), array([ 2.        , -0.03320645, -0.00800859]), array([ 2.01      , -0.03323248, -0.00800335]), array([ 2.        , -0.03325852, -0.00799811]), array([ 2.01      , -0.03328455, -0.00799287]), array([ 2.        , -0.03331059, -0.00798763]), array([ 2.01      , -0.03333662, -0.00798239]), array([ 2.        , -0.03336266, -0.00797715]), array([ 2.01      , -0.0333887 , -0.00797191]), array([ 2.        , -0.03341473, -0.00796666]), array([ 2.01      , -0.03344077, -0.00796142]), array([ 2.        , -0.0334668 , -0.00795618]), array([ 2.01      , -0.03349284, -0.00795094]), array([ 2.        , -0.03351887, -0.0079457 ]), array([ 2.01      , -0.03354491, -0.00794046]), array([ 2.        , -0.03357094, -0.00793522]), array([ 2.01      , -0.03359698, -0.00792998]), array([ 2.        , -0.03362302, -0.00792474]), array([ 2.01      , -0.03364905, -0.0079195 ]), array([ 2.        , -0.03367509, -0.00791426]), array([ 2.01      , -0.03370112, -0.00790902]), array([ 2.        , -0.03372716, -0.00790377]), array([ 2.01      , -0.03375319, -0.00789853]), array([ 2.        , -0.03377923, -0.00789329]), array([ 2.01      , -0.03380527, -0.00788805]), array([ 2.        , -0.0338313 , -0.00788281]), array([ 2.01      , -0.03385734, -0.00787757]), array([ 2.        , -0.03388337, -0.00787233]), array([ 2.01      , -0.03390941, -0.00786709]), array([ 2.        , -0.03393544, -0.00786185]), array([ 2.01      , -0.03396148, -0.00785661]), array([ 2.        , -0.03398751, -0.00785137]), array([ 2.01      , -0.03401355, -0.00784612]), array([ 2.        , -0.03403959, -0.00784088]), array([ 2.01      , -0.03406562, -0.00783564]), array([ 2.        , -0.03409166, -0.0078304 ]), array([ 2.01      , -0.03411769, -0.00782516]), array([ 2.        , -0.03414373, -0.00781992]), array([ 2.01      , -0.03416976, -0.00781468]), array([ 2.        , -0.0341958 , -0.00780944]), array([ 2.01      , -0.03422184, -0.0078042 ]), array([ 2.        , -0.03424787, -0.00779896]), array([ 2.01      , -0.03427391, -0.00779372]), array([ 2.        , -0.03429994, -0.00778847]), array([ 2.01      , -0.03432598, -0.00778323]), array([ 2.        , -0.03435201, -0.00777799]), array([ 2.01      , -0.03437805, -0.00777275]), array([ 2.        , -0.03440408, -0.00776751]), array([ 2.01      , -0.03443012, -0.00776227]), array([ 2.        , -0.03445616, -0.00775703]), array([ 2.01      , -0.03448219, -0.00775179]), array([ 2.        , -0.03450823, -0.00774655]), array([ 2.01      , -0.03453426, -0.00774131]), array([ 2.        , -0.0345603 , -0.00773607]), array([ 2.01      , -0.03458633, -0.00773083]), array([ 2.        , -0.03461237, -0.00772558]), array([ 2.01      , -0.03463841, -0.00772034]), array([ 2.        , -0.03466444, -0.0077151 ]), array([ 2.01      , -0.03469048, -0.00770986]), array([ 2.        , -0.03471651, -0.00770462]), array([ 2.01      , -0.03474255, -0.007699</t>
  </si>
  <si>
    <t>[array([ 2.00538032, -0.01695545, -0.01125154]), array([ 2.        , -0.01686348, -0.0112675 ]), array([ 2.01      , -0.01669255, -0.01129717]), array([ 2.        , -0.01652161, -0.01132684]), array([ 2.01      , -0.01635068, -0.01135651]), array([ 2.        , -0.01617974, -0.01138618]), array([ 2.01      , -0.01600881, -0.01141585]), array([ 2.        , -0.01583787, -0.01144551]), array([ 2.01      , -0.01566693, -0.01147518]), array([ 2.        , -0.015496  , -0.01150485]), array([ 2.01      , -0.01532506, -0.01153452]), array([ 2.        , -0.01515413, -0.01156419]), array([ 2.01      , -0.01498319, -0.01159386]), array([ 2.        , -0.01481226, -0.01162353]), array([ 2.01      , -0.01464132, -0.01165319]), array([ 2.        , -0.01447039, -0.01168286]), array([ 2.01      , -0.01429945, -0.01171253]), array([ 2.        , -0.01412851, -0.0117422 ]), array([ 2.01      , -0.01395758, -0.01177187]), array([ 2.        , -0.01378664, -0.01180154]), array([ 2.01      , -0.01361571, -0.0118312 ]), array([ 2.        , -0.01344477, -0.01186087]), array([ 2.01      , -0.01327384, -0.01189054]), array([ 2.        , -0.0131029 , -0.01192021]), array([ 2.01      , -0.01293197, -0.01194988]), array([ 2.        , -0.01276103, -0.01197955]), array([ 2.01      , -0.01259009, -0.01200922]), array([ 2.        , -0.01241916, -0.01203888]), array([ 2.01      , -0.01224822, -0.01206855]), array([ 2.        , -0.01207729, -0.01209822]), array([ 2.01      , -0.01190635, -0.01212789]), array([ 2.        , -0.01173542, -0.01215756]), array([ 2.01      , -0.01156448, -0.01218723]), array([ 2.        , -0.01139354, -0.0122169 ]), array([ 2.01      , -0.01122261, -0.01224656]), array([ 2.        , -0.01105167, -0.01227623]), array([ 2.01      , -0.01088074, -0.0123059 ]), array([ 2.        , -0.0107098 , -0.01233557]), array([ 2.01      , -0.01053887, -0.01236524]), array([ 2.        , -0.01036793, -0.01239491]), array([ 2.01      , -0.010197  , -0.01242458]), array([ 2.        , -0.01002606, -0.01245424]), array([ 2.01      , -0.00985512, -0.01248391]), array([ 2.        , -0.00968419, -0.01251358]), array([ 2.01      , -0.00951325, -0.01254325]), array([ 2.        , -0.00934232, -0.01257292]), array([ 2.01      , -0.00917138, -0.01260259]), array([ 2.        , -0.00900045, -0.01263225]), array([ 2.01      , -0.00882951, -0.01266192]), array([ 2.        , -0.00865858, -0.01269159]), array([ 2.01      , -0.00848764, -0.01272126]), array([ 2.        , -0.0083167 , -0.01275093]), array([ 2.01      , -0.00814577, -0.0127806 ]), array([ 2.        , -0.00797483, -0.01281027]), array([ 2.01      , -0.0078039 , -0.01283993]), array([ 2.        , -0.00763296, -0.0128696 ]), array([ 2.01      , -0.00746203, -0.01289927]), array([ 2.        , -0.00729109, -0.01292894]), array([ 2.01      , -0.00712016, -0.01295861]), array([ 2.        , -0.00694922, -0.01298828]), array([ 2.01      , -0.00677828, -0.01301795]), array([ 2.        , -0.00660735, -0.01304761]), array([ 2.01      , -0.00643641, -0.01307728]), array([ 2.        , -0.00626548, -0.01310695]), array([ 2.01      , -0.00609454, -0.01313662]), array([ 2.        , -0.00592361, -0.01316629]), array([ 2.01      , -0.00575267, -0.01319596]), array([ 2.        , -0.00558174, -0.01322562]), array([ 2.01      , -0.0054108 , -0.01325529]), array([ 2.        , -0.00523986, -0.01328496]), array([ 2.01      , -0.00506893, -0.01331463]), array([ 2.        , -0.00489799, -0.0133443 ]), array([ 2.01      , -0.00472706, -0.01337397]), array([ 2.        , -0.00455612, -0.01340364]), array([ 2.01      , -0.00438519, -0.0134333 ]), array([ 2.        , -0.00421425, -0.01346297]), array([ 2.01      , -0.00404332, -0.01349264]), array([ 2.        , -0.00387238, -0.01352231]), array([ 2.01      , -0.00370144, -0.01355198]), array([ 2.        , -0.00353051, -0.01358165]), array([ 2.01      , -0.00335957, -0.01361132]), array([ 2.        , -0.00318864, -0.01364098]), array([ 2.01      , -0.0030177 , -0.01367065]), array([ 2.        , -0.00284677, -0.01370032]), array([ 2.01      , -0.00267583, -0.01372999]), array([ 2.        , -0.0025049 , -0.01375966]), array([ 2.01      , -0.00233396, -0.01378933]), array([ 2.        , -0.00216302, -0.01381899]), array([ 2.01000000e+00, -1.99208894e-03, -1.38486633e-02]), array([ 2.00000000e+00, -1.82115338e-03, -1.38783318e-02]), array([ 2.01000000e+00, -1.65021781e-03, -1.39080003e-02]), array([ 2.00000000e+00, -1.47928225e-03, -1.39376689e-02]), array([ 2.01000000e+00, -1.30834668e-03, -1.39673374e-02]), array([ 2.00000000e+00, -1.13741112e-03, -1.39970059e-02]), array([ 2.01000000e+00, -9.66475557e-04, -1.40266744e-02]), array([ 2.00000000e+00, -7.95539993e-04, -1.40563429e-02]), array([ 2.01000000e+00, -6.24604430e-04, -1.40860114e-02]), array([ 2.00000000e+00, -4.53668866e-04, -1.41156799e-02]), array([ 2.01000000e+00, -2.82733303e-04, -1.41453484e-02]), array([ 2.00000000e+00, -1.11797739e-04, -1.41750169e-02]), array([ 2.01000000e+00,  5.91378247e-05, -1.42046854e-02]), array([ 2.00000000e+00,  2.30073388e-04, -1.42343539e-02]), array([ 2.01000000e+00,  4.01008952e-04, -1.42640224e-02]), array([ 2.00000000e+00,  5.71944516e-04, -1.42936909e-02]), array([ 2.01000000e+00,  7.42880079e-04, -1.43233594e-02]), array([ 2.00000000e+00,  9.13815643e-04, -1.43530279e-02]), array([ 2.01000000e+00,  1.08475121e-03, -1.43826965e-02]), array([ 2.00000000e+00,  1.25568677e-03, -1.44123650e-02]), array([ 2.01000000e+00,  1.42662233e-03, -1.44420335e-02]), array([ 2.0000000e+00,  1.5975579e-03, -1.4471702e-02]), array([ 2.01000000e+00,  1.76849346e-03, -1.45013705e-02]), array([ 2.00000000e+00,  1.93942902e-03, -1.45310390e-02]), array([ 2.01      ,  0.00211036, -0.01456071]), array([ 2.        ,  0.0022813 , -0.01459038]), array([ 2.01      ,  0.00245224, -0.01462004]), array([ 2.        ,  0.00262317, -0.01464971]), array([ 2.01      ,  0.00279411, -0.01467938]), array([ 2.        ,  0.00296504, -0.01470905]), array([ 2.01      ,  0.00313598, -0.01473872]), array([ 2.        ,  0.00330691, -0.01476839]), array([ 2.01      ,  0.00347785, -0.01479806]), array([ 2.        ,  0.00364878, -0.01482772]), array([ 2.01      ,  0.00381972, -0.01485739]), array([ 2.        ,  0.00399066, -0.01488706]), array([ 2.01      ,  0.00416159, -0.01491673]), array([ 2.        ,  0.00433253, -0.0149464 ]), array([ 2.01      ,  0.00450346, -0.01497607]), array([ 2.        ,  0.0046744 , -0.01500574]), array([ 2.01      ,  0.00484533, -0.0150354 ]), array([ 2.        ,  0.00501627, -0.01506507]), array([ 2.01      ,  0.0051872 , -0.01509474]), array([ 2.        ,  0.00535814, -0.01512441]), array([ 2.01      ,  0.00552908, -0.01515408]), array([ 2.        ,  0.00570001, -0.01518375]), array([ 2.01      ,  0.00587095, -0.01521341]), array([ 2.        ,  0.00604188, -0.01524308]), array([ 2.01      ,  0.00621282, -0.01527275]), array([ 2.        ,  0.00638375, -0.01530242]), array([ 2.01      ,  0.00655469, -0.01533209]), array([ 2.        ,  0.00672562, -0.01536176]), array([ 2.01      ,  0.00689656, -0.01539143]), array([ 2.        ,  0.0070675 , -0.01542109]), array([ 2.01      ,  0.00723843, -0.01545076]), array([ 2.        ,  0.00740937, -0.01548043]), array([ 2.01     ,  0.0075803, -0.0155101]), array([ 2.        ,  0.00775124, -0.01553977]), array([ 2.01      ,  0.00792217, -0.01556944]), array([ 2.        ,  0.00809311, -0.01559911]), array([ 2.01      ,  0.00826404, -0.01562877]), array([ 2.        ,  0.00843498, -0.01565844]), array([ 2.01      ,  0.00860592, -0.01568811]), array([ 2.        ,  0.00877685, -0.01571778]), array([ 2.01      ,  0.00894779, -0.01574745]), array([ 2.        ,  0.00911872, -0.01577712]), array([ 2.01      ,  0.00928966, -0.01580678]), array([ 2.        ,  0.00946059, -0.01583645]), array([ 2.01      ,  0.00963153, -0.01586612]), array([ 2.        ,  0.00980246, -0.01589579]), array([ 2.01      ,  0.0099734 , -0.01592546]), array([ 2.        ,  0.01014434, -0.01595513]), array([ 2.01      ,  0.01031527, -0.0159848 ]), array([ 2.        ,  0.01048621, -0.01601446]), array([ 2.01      ,  0.01065714, -0.01604413]), array([ 2.        ,  0.01082808, -0.0160738 ]), array([ 2.01      ,  0.01099901, -0.01610347]), array([ 2.        ,  0.01116995, -0.01613314]), array([ 2.01      ,  0.01134089, -0.01616281]), array([ 2.        ,  0.01151182, -0.01619248]), array([ 2.01      ,  0.01168276, -0.01622214]), array([ 2.        ,  0.01185369, -0.01625181]), array([ 2.01      ,  0.01202463, -0.01628148]), array([ 2.        ,  0.01219556, -0.01631115]), array([ 2.01      ,  0.0123665 , -0.01634082]), array([ 2.        ,  0.01253743, -0.01637049]), array([ 2.01      ,  0.01270837, -0.01640015]), array([ 2.        ,  0.01287931, -0.01642982]), array([ 2.01      ,  0.01305024, -0.01645949]), array([ 2.        ,  0.01322118, -0.01648916]), array([ 2.01      ,  0.01339211, -0.01651883]), array([ 2.        ,  0.01356305, -0.0165485 ]), array([ 2.01      ,  0.01373398, -0.01657817]), array([ 2.        ,  0.01390492, -0.01660783]), array([ 2.01      ,  0.01407585, -0.0166375 ]), array([ 2.        ,  0.01424679, -0.01666717]), array([ 2.01      ,  0.01441773, -0.01669684]), array([ 2.        ,  0.01458866, -0.01672651]), array([ 2.01      ,  0.0147596 , -0.01675618]), array([ 2.        ,  0.01493053, -0.01678585]), array([ 2.01      ,  0.01510147, -0.01681551]), array([ 2.        ,  0.0152724 , -0.01684518]), array([ 2.01      ,  0.01544334, -0.01687485]), array([ 2.        ,  0.01561427, -0.01690452]), array([ 2.01      ,  0.01578521, -0.01693419]), array([ 2.        ,  0.01595615, -0.01696386]), array([ 2.01      ,  0.01612708, -0.01699353]), array([ 2.        ,  0.01629802, -0.01702319]), array([ 2.01      ,  0.01646895, -0.01705286]), array([ 2.        ,  0.01663989, -0.01708253]), array([ 2.01      ,  0.01681082, -0.0171122 ]), array([ 2.        ,  0.01698176, -0.01714187]), array([ 2.01      ,  0.01715269, -0.01717154]), array([ 2.        ,  0.01732363, -0.0172012 ]), array([ 2.01      ,  0.01749457, -0.01723087]), array([ 2.        ,  0.0176655 , -0.01726054]), array([ 2.01      ,  0.01783644, -0.01729021]), array([ 2.        ,  0.01800737, -0.01731988]), array([ 2.01      ,  0.01817831, -0.01734955]), array([ 2.        ,  0.01834924, -0.01737922]), array([ 2.01      ,  0.01852018, -0.01740888]), array([ 2.        ,  0.01869111, -0.01743855]), array([ 2.01      ,  0.01886205, -0.01746822]), array([ 2.        ,  0.01903299, -0.01749789]), array([ 2.01      ,  0.01920392, -0.01752756]), array([ 2.        ,  0.01937486, -0.01755723]), array([ 2.01      ,  0.01954579, -0.0175869 ]), array([ 2.        ,  0.01971673, -0.01761656]), array([ 2.01      ,  0.01988766, -0.01764623]), array([ 2.       ,  0.0200586, -0.0176759]), array([ 2.01      ,  0.02022953, -0.01770557]), array([ 2.        ,  0.02040047, -0.01773524]), array([ 2.01      ,  0.02057141, -0.01776491]), array([ 2.        ,  0.02074234, -0.01779457]), array([ 2.01      ,  0.02091328, -0.01782424]), array([ 2.        ,  0.02108421, -0.01785391]), array([ 2.01      ,  0.02125515, -0.01788358]), array([ 2.        ,  0.02142608, -0.01791325]), array([ 2.01      ,  0.02159702, -0.01794292]), array([ 2.        ,  0.02176795, -0.01797259]), array([ 2.01      ,  0.02193889, -0.01800225]), array([ 2.        ,  0.02210983, -0.01803192]), array([ 2.01      ,  0.02228076, -0.01806159]), array([ 2.        ,  0.0224517 , -0.01809126]), array([ 2.01      ,  0.02262263, -0.01812093]), array([ 2.        ,  0.02279357, -0.0181506 ]), array([ 2.01      ,  0.0229645 , -0.01818027]), array([ 2.        ,  0.02313544, -0.01820993]), array([ 2.01      ,  0.02330637, -0.0182396 ]), array([ 2.        ,  0.02347731, -0.01826927]), array([ 2.01      ,  0.02364825, -0.01829894]), array([ 2.        ,  0.02381918, -0.01832861]), array([ 2.01      ,  0.02399012, -0.01835828]), array([ 2.        ,  0.02416105, -0.01838794]), array([ 2.01      ,  0.02433199, -0.01841761]), array([ 2.        ,  0.02450292, -0.01844728]), array([ 2.01      ,  0.02467386, -0.01847695]), array([ 2.        ,  0.02484479, -0.01850662]), array([ 2.01      ,  0.02501573, -0.01853629]), array([ 2.        ,  0.02518667, -0.01856596]), array([ 2.01      ,  0.0253576 , -0.01859562]), array([ 2.        ,  0.02552854, -0.01862529]), array([ 2.01      ,  0.02569947, -0.01865496]), array([ 2.        ,  0.02587041, -0.01868463]), array([ 2.01      ,  0.02604134, -0.0187143 ]), array([ 2.        ,  0.02621228, -0.01874397]), array([ 2.01      ,  0.02638321, -0.01877364]), array([ 2.        ,  0.02655415, -0.0188033 ]), array([ 2.01      ,  0.02672509, -0.01883297]), array([ 2.        ,  0.02689602, -0.01886264]), array([ 2.01      ,  0.02706696, -0.01889231]), array([ 2.        ,  0.02723789, -0.01892198]), array([ 2.01      ,  0.02740883, -0.01895165]), array([ 2.        ,  0.02757976, -0.01898131]), array([ 2.01      ,  0.0277507 , -0.01901098]), array([ 2.        ,  0.02792163, -0.01904065]), array([ 2.01      ,  0.02809257, -0.01907032]), array([ 2.        ,  0.02826351, -0.01909999]), array([ 2.01      ,  0.02843444, -0.01912966]), array([ 2.        ,  0.02860538, -0.01915933]), array([ 2.01      ,  0.02877631, -0.01918899]), array([ 2.        ,  0.02894725, -0.01921866]), array([ 2.01      ,  0.02911818, -0.01924833]), array([ 2.        ,  0.02928912, -0.019278  ]), array([ 2.01      ,  0.02946005, -0.01930767]), array([ 2.        ,  0.02963099, -0.01933734]), array([ 2.01      ,  0.02980193, -0.01936701]), array([ 2.        ,  0.02997286, -0.01939667]), array([ 2.01      ,  0.0301438 , -0.01942634]), array([ 2.        ,  0.03031473, -0.01945601]), array([ 2.01      ,  0.03048567, -0.01948568]), array([ 2.        ,  0.0306566 , -0.01951535]), array([ 2.01      ,  0.03082754, -0.01954502]), array([ 2.        ,  0.03099847, -0.01957469]), array([ 2.01      ,  0.03116941, -0.01960435]), array([ 2.        ,  0.03134035, -0.01963402]), array([ 2.01      ,  0.03151128, -0.01966369]), array([ 2.        ,  0.03168222, -0.01969336]), array([ 2.01      ,  0.03185315, -0.01972303]), array([ 2.        ,  0.03202409, -0.0197527 ]), array([ 2.01      ,  0.03219502, -0.01978236]), array([ 2.        ,  0.03236596, -0.01981203]), array([ 2.01      ,  0.03253689, -0.0198417 ]), array([ 2.        ,  0.03270783, -0.01987137]), array([ 2.01      ,  0.03287877, -0.01990104]), array([ 2.        ,  0.0330497 , -0.01993071]), array([ 2.01      ,  0.03322064, -0.01996038]), array([ 2.        ,  0.03339157, -0.01999004]), array([ 2.01      ,  0.03356251, -0.02001971]), array([ 2.        ,  0.03373344, -0.02004938]), array([ 2.01      ,  0.03390438, -0.02007905]), array([ 2.        ,  0.03407531, -0.02010872]), array([ 2.01      ,  0.03424625, -0.02013839]), array([ 2.        ,  0.03441719, -0.02016806]), array([ 2.01      ,  0.03458812, -0.02019772]), array([ 2.        ,  0.03475906, -0.02022739]), array([ 2.01      ,  0.03492999, -0.02025706]), array([ 2.        ,  0.03510093, -0.02028673]), array([ 2.01      ,  0.03527186, -0.0203164 ]), array([ 2.        ,  0.0354428 , -0.02034607]), array([ 2.01      ,  0.03561374, -0.02037573]), array([ 2.        ,  0.03578467, -0.0204054 ]), array([ 2.01      ,  0.03595561, -0.02043507]), array([ 2.        ,  0.03612654, -0.02046474]), array([ 2.01      ,  0.03629748, -0.02049441]), array([ 2.        ,  0.03646841, -0.02052408]), array([ 2.01      ,  0.03663935, -0.02055375]), array([ 2.        ,  0.03681028, -0.02058341]), array([ 2.01      ,  0.03698122, -0.02061308]), array([ 2.        ,  0.03715216, -0.02064275]), array([ 2.01      ,  0.03732309, -0.02067242]), array([ 2.        ,  0.03749403, -0.02070209]), array([ 2.01      ,  0.03766496, -0.02073176]), array([ 2.        ,  0.0378359 , -0.02076143]), array([ 2.01      ,  0.03800683, -0.02079109]), array([ 2.        ,  0.03817777, -0.02082076]), array([ 2.01      ,  0.0383487 , -0.02085043]), array([ 2.        ,  0.03851964, -0.0208801 ]), array([ 2.01      ,  0.03869058, -0.02090977]), array([ 2.        ,  0.03886151, -0.02093944]), array([ 2.01      ,  0.03903245, -0.0209691 ]), array([ 2.        ,  0.03920338, -0.02099877]), array([ 2.01      ,  0.03937432, -0.02102844]), array([ 2.        ,  0.03954525, -0.02105811]), array([ 2.01      ,  0.03971619, -0.02108778]), array([ 2.        ,  0.03988712, -0.02111745]), array([ 2.01      ,  0.04005806, -0.02114712]), array([ 2.        ,  0.040229  , -0.02117678]), array([ 2.01      ,  0.04039993, -0.02120645]), array([ 2.        ,  0.04057087, -0.02123612]), array([ 2.01      ,  0.0407418 , -0.02126579]), array([ 2.        ,  0.04091274, -0.02129546]), array([ 2.01      ,  0.04108367, -0.02132513]), array([ 2.        ,  0.04125461, -0.0213548 ]), array([ 2.01      ,  0.04142554, -0.02138446]), array([ 2.        ,  0.04159648, -0.02141413]), array([ 2.01      ,  0.04176742, -0.0214438 ]), array([ 2.        ,  0.04193835, -0.02147347]), array([ 2.01      ,  0.04210929, -0.02150314]), array([ 2.        ,  0.04228022, -0.02153281]), array([ 2.01      ,  0.04245116, -0.02156248]), array([ 2.        ,  0.04262209, -0.02159214]), array([ 2.01      ,  0.04279303, -0.02162181]), array([ 2.        ,  0.04296396, -0.02165148]), array([ 2.01      ,  0.0431349 , -0.02168115]), array([ 2.        ,  0.04330584, -0.02171082]), array([ 2.01      ,  0.04347677, -0.02174049]), array([ 2.        ,  0.04364771, -0.02177015]), array([ 2.01      ,  0.04381864, -0.02179982]), array([ 2.        ,  0.04398958, -0.02182949]), array([ 2.01      ,  0.04416051, -0.02185916]), array([ 2.        ,  0.04433145, -0.02188883]), array([ 2.01      ,  0.04450238, -0.0219185 ]), array([ 2.        ,  0.04467332, -0.02194817]), array([ 2.01      ,  0.04484426, -0.02197783]), array([ 2.        ,  0.04501519, -0.0220075 ]), array([ 2.01      ,  0.04518613, -0.02203717]), array([ 2.        ,  0.04535706, -0.02206684]), array([ 2.01      ,  0.045528  , -0.02209651]), array([ 2.        ,  0.04569893, -0.02212618]), array([ 2.01      ,  0.04586987, -0.02215585]), array([ 2.        ,  0.0460408 , -0.02218551]), array([ 2.01      ,  0.04621174, -0.02221518]), array([ 2.        ,  0.04638268, -0.02224485]), array([ 2.01      ,  0.04655361, -0.02227452]), array([ 2.        ,  0.04672455, -0.02230419]), array([ 2.01      ,  0.04689548, -0.02233386]), array([ 2.        ,  0.04706642, -0.02236352]), array([ 2.01      ,  0.04723735, -0.02239319]), array([ 2.        ,  0.04740829, -0.02242286]), array([ 2.01      ,  0.04757922, -0.02245253]), array([ 2.        ,  0.04775016, -0.0224822 ]), array([ 2.01      ,  0.0479211 , -0.02251187]), array([ 2.        ,  0.04809203, -0.02254154]), array([ 2.01      ,  0.04826297, -0.0225712 ]), array([ 2.        ,  0.0484339 , -0.02260087]), array([ 2.01      ,  0.04860484, -0.02263054]), array([ 2.        ,  0.04877577, -0.02266021]), array([ 2.01      ,  0.04894671, -0.02268988]), array([ 2.        ,  0.04911764, -0.02271955]), array([ 2.01      ,  0.04928858, -0.02274922]), array([ 2.        ,  0.04945952, -0.02277888]), array([ 2.01      ,  0.04963045, -0.02280855]), array([ 2.        ,  0.04980139, -0.02283822]), array([ 2.01      ,  0.04997232, -0.02286789]), array([ 2.        ,  0.05014326, -0.02289756]), array([ 2.01      ,  0.05031419, -0.02292723]), array([ 2.        ,  0.05048513, -0.02295689]), array([ 2.01      ,  0.05065606, -0.02298656]), array([ 2.        ,  0.050827  , -0.02301623]), array([ 2.01      ,  0.05099794, -0.0230459 ]), array([ 2.        ,  0.05116887, -0.02307557]), array([ 2.01      ,  0.05133981, -0.02310524]), array([ 2.        ,  0.05151074, -0.02313491]), array([ 2.01      ,  0.05168168, -0.02316457]), array([ 2.        ,  0.05185261, -0.02319424]), array([ 2.01      ,  0.05202355, -0.02322391]), array([ 2.        ,  0.05219448, -0.02325358]), array([ 2.01      ,  0.05236542, -0.02328325]), array([ 2.        ,  0.05253636, -0.02331292]), array([ 2.01      ,  0.05270729, -0.02334259]), array([ 2.        ,  0.05287823, -0.02337225]), array([ 2.01      ,  0.05304916, -0.02340192]), array([ 2.        ,  0.0532201 , -0.02343159]), array([ 2.01      ,  0.05339103, -0.02346126]), array([ 2.        ,  0.05356197, -0.02349093]), array([ 2.01     ,  0.0537329, -0.0235206]), array([ 2.        ,  0.05390384, -0.02355027]), array([ 2.01      ,  0.05407478, -0.02357993]), array([ 2.        ,  0.05424571, -0.0236096 ]), array([ 2.01      ,  0.05441665, -0.02363927]), array([ 2.        ,  0.05458758, -0.02366894]), array([ 2.01      ,  0.05475852, -0.02369861]), array([ 2.        ,  0.05492945, -0.02372828]), array([ 2.01      ,  0.05510039, -0.02375794]), array([ 2.        ,  0.05527132, -0.02378761]), array([ 2.01      ,  0.05544226, -0.02381728]), array([ 2.        ,  0.0556132 , -0.02384695]), array([ 2.01      ,  0.05578413, -0.02387662]), array([ 2.        ,  0.05595507, -0.02390629]), array([ 2.01      ,  0.056126  , -0.02393596]), array([ 2.        ,  0.05629694, -0.02396562]), array([ 2.01      ,  0.05646787, -0.02399529]), array([ 2.        ,  0.05663881, -0.02402496]), array([ 2.01      ,  0.05680974, -0.02405463]), array([ 2.        ,  0.05698068, -0.0240843 ]), array([ 2.01      ,  0.05715162, -0.02411397]), array([ 2.        ,  0.05732255, -0.02414364]), array([ 2.01      ,  0.05749349, -0.0241733 ]), array([ 2.        ,  0.05766442, -0.02420297]), array([ 2.01      ,  0.05783536, -0.02423264]), array([ 2.        ,  0.05800629, -0.02426231]), array([ 2.01      ,  0.05817723, -0.02429198]), array([ 2.        ,  0.05834817, -0.02432165]), array([ 2.01      ,  0.0585191 , -0.02435131]), array([ 2.        ,  0.05869004, -0.02438098]), array([ 2.01      ,  0.05886097, -0.02441065]), array([ 2.        ,  0.05903191, -0.02444032]), array([ 2.01      ,  0.05920284, -0.02446999]), array([ 2.        ,  0.05937378, -0.02449966]), array([ 2.01      ,  0.05954471, -0.02452933]), array([ 2.        ,  0.05971565, -0.02455899]), array([ 2.01      ,  0.05988659, -0.02458866]), array([ 2.        ,  0.06005752, -0.02461833]), array([ 2.01      ,  0.06022846, -0.024648  ]), array([ 2.        ,  0.06039939, -0.02467767]), array([ 2.01      ,  0.06057033, -0.02470734]), array([ 2.        ,  0.06074126, -0.02473701]), array([ 2.01      ,  0.0609122 , -0.02476667]), array([ 2.        ,  0.06108313, -0.02479634]), array([ 2.01      ,  0.06125407, -0.02482601]), array([ 2.        ,  0.06142501, -0.02485568]), array([ 2.01      ,  0.06159594, -0.02488535]), array([ 2.        ,  0.06176688, -0.02491502]), array([ 2.01      ,  0.06193781, -0.02494468]), array([ 2.        ,  0.06210875, -0.02497435]), array([ 2.01      ,  0.06227968, -0.02500402]), array([ 2.        ,  0.06245062, -0.02503369]), array([ 2.01      ,  0.06262155, -0.02506336]), array([ 2.        ,  0.06279249, -0.02509303]), array([ 2.01      ,  0.06296343, -0.0251227 ]), array([ 2.        ,  0.06313436, -0.02515236]), array([ 2.01      ,  0.0633053 , -0.02518203]), array([ 2.        ,  0.06347623, -0.0252117 ]), array([ 2.01      ,  0.06364717, -0.02524137]), array([ 2.        ,  0.0638181 , -0.02527104]), array([ 2.01      ,  0.06398904, -0.02530071]), array([ 2.        ,  0.06415997, -0.02533038]), array([ 2.01      ,  0.06433091, -0.02536004]), array([ 2.        ,  0.06450185, -0.02538971]), array([ 2.01      ,  0.06467278, -0.02541938]), array([ 2.        ,  0.06484372, -0.02544905]), array([ 2.01      ,  0.06501465, -0.02547872]), array([ 2.        ,  0.06518559, -0.02550839]), array([ 2.01      ,  0.06535652, -0.02553805]), array([ 2.        ,  0.06552746, -0.02556772]), array([ 2.01      ,  0.06569839, -0.02559739]), array([ 2.        ,  0.06586933, -0.02562706]), array([ 2.01      ,  0.06604027, -0.02565673]), array([ 2.       ,  0.0662112, -0.0256864]), array([ 2.01      ,  0.06638214, -0.02571607]), array([ 2.        ,  0.06655307, -0.02574573]), array([ 2.01      ,  0.06672401, -0.0257754 ]), array([ 2.        ,  0.06689494, -0.02580507]), array([ 2.01      ,  0.06706588, -0.02583474]), array([ 2.        ,  0.06723681, -0.02586441]), array([ 2.01      ,  0.06740775, -0.02589408]), array([ 2.        ,  0.06757869, -0.02592375]), array([ 2.01      ,  0.06774962, -0.02595341]), array([ 2.        ,  0.06792056, -0.02598308]), array([ 2.01      ,  0.06809149, -0.02601275]), array([ 2.        ,  0.06826243, -0.02604242]), array([ 2.01      ,  0.06843336, -0.02607209]), array([ 2.        ,  0.0686043 , -0.02610176]), array([ 2.01      ,  0.06877523, -0.02613143]), array([ 2.        ,  0.06894617, -0.02616109]), array([ 2.01      ,  0.06911711, -0.02619076]), array([ 2.        ,  0.06928804, -0.02622043]), array([ 2.01      ,  0.06945898, -0.0262501 ]), array([ 2.        ,  0.06962991, -0.02627977]), array([ 2.01      ,  0.06980085, -0.02630944]), array([ 2.        ,  0.06997178, -0.0263391 ]), array([ 2.01      ,  0.07014272, -0.02636877]), array([ 2.        ,  0.07031365, -0.02639844]), array([ 2.01      ,  0.07048459, -0.02642811]), array([ 2.        ,  0.07065553, -0.02645778]), array([ 2.01      ,  0.07082646, -0.02648745]), array([ 2.        ,  0.0709974 , -0.02651712]), array([ 2.01      ,  0.07116833, -0.02654678]), array([ 2.        ,  0.07133927, -0.02657645]), array([ 2.01      ,  0.0715102 , -0.02660612]), array([ 2.        ,  0.07168114, -0.02663579]), array([ 2.01      ,  0.07185207, -0.02666546]), array([ 2.        ,  0.07202301, -0.02669513]), array([ 2.01      ,  0.07219395, -0.0267248 ]), array([ 2.        ,  0.07236488, -0.02675446]), array([ 2.01      ,  0.07253582, -0.02678413]), array([ 2.        ,  0.07270675, -0.0268138 ]), array([ 2.01      ,  0.07287769, -0.02684347]), array([ 2.        ,  0.07304862, -0.02687314]), array([ 2.01      ,  0.07321956, -0.02690281]), array([ 2.        ,  0.07339049, -0.02693247]), array([ 2.01      ,  0.07356143, -0.02696214]), array([ 2.        ,  0.07373237, -0.02699181]), array([ 2.01      ,  0.0739033 , -0.02702148]), array([ 2.        ,  0.07407424, -0.02705115]), array([ 2.01      ,  0.07424517, -0.02708082]), array([ 2.        ,  0.07441611, -0.02711049]), array([ 2.01      ,  0.07458704, -0.02714015]), array([ 2.        ,  0.07475798, -0.02716982]), array([ 2.01      ,  0.07492891, -0.02719949]), array([ 2.        ,  0.07509985, -0.02722916]), array([ 2.01      ,  0.07527079, -0.02725883]), array([ 2.        ,  0.07544172, -0.0272885 ]), array([ 2.01      ,  0.07561266, -0.02731817]), array([ 2.        ,  0.07578359, -0.02734783]), array([ 2.01      ,  0.07595453, -0.0273775 ]), array([ 2.        ,  0.07612546, -0.02740717]), array([ 2.01      ,  0.0762964 , -0.02743684]), array([ 2.        ,  0.07646733, -0.02746651]), array([ 2.01      ,  0.07663827, -0.02749618]), array([ 2.        ,  0.07680921, -0.02752584]), array([ 2.01      ,  0.07698014, -0.02755551]), array([ 2.        ,  0.07715108, -0.02758518]), array([ 2.01      ,  0.07732201, -0.02761485]), array([ 2.        ,  0.07749295, -0.02764452]), array([ 2.01      ,  0.07766388, -0.02767419]), array([ 2.        ,  0.07783482, -0.02770386]), array([ 2.01      ,  0.07800575, -0.02773352]), array([ 2.        ,  0.07817669, -0.02776319]), array([ 2.01      ,  0.07834763, -0.02779286]), array([ 2.        ,  0.07851856, -0.02782253]), array([ 2.01     ,  0.0786895, -0.0278522]), array([ 2.        ,  0.07886043, -0.02788187]), array([ 2.01      ,  0.07903137, -0.02791154]), array([ 2.       ,  0.0792023, -0.0279412]), array([ 2.01      ,  0.07937324, -0.02797087]), array([ 2.        ,  0.07954417, -0.02800054]), array([ 2.01      ,  0.07971511, -0.02803021]), array([ 2.        ,  0.07988605, -0.02805988]), array([ 2.01      ,  0.08005698, -0.02808955]), array([ 2.        ,  0.08022792, -0.02811922]), array([ 2.01      ,  0.08039885, -0.02814888]), array([ 2.        ,  0.08056979, -0.02817855]), array([ 2.01      ,  0.08074072, -0.02820822]), array([ 2.        ,  0.08091166, -0.02823789]), array([ 2.01      ,  0.08108259, -0.02826756]), array([ 2.        ,  0.08125353, -0.02829723]), array([ 2.01      ,  0.08142447, -0.02832689]), array([ 2.        ,  0.0815954 , -0.02835656]), array([ 2.01      ,  0.08176634, -0.02838623]), array([ 2.        ,  0.08193727, -0.0284159 ]), array([ 2.01      ,  0.08210821, -0.02844557]), array([ 2.        ,  0.08227914, -0.02847524]), array([ 2.01      ,  0.08245008, -0.02850491]), array([ 2.        ,  0.08262102, -0.02853457]), array([ 2.01      ,  0.08279195, -0.02856424]), array([ 2.        ,  0.08296289, -0.02859391]), array([ 2.01      ,  0.08313382, -0.02862358]), array([ 2.        ,  0.08330476, -0.02865325]), array([ 2.01      ,  0.08347569, -0.02868292]), array([ 2.        ,  0.08364663, -0.02871259]), array([ 2.01      ,  0.08381756, -0.02874225]), array([ 2.        ,  0.0839885 , -0.02877192]), array([ 2.01      ,  0.08415944, -0.02880159]), array([ 2.        ,  0.08433037, -0.02883126]), array([ 2.01      ,  0.08450131, -0.02886093]), array([ 2.        ,  0.08467224, -0.0288906 ]), array([ 2.01      ,  0.08484318, -0.02892026]), array([ 2.        ,  0.08501411, -0.02894993]), array([ 2.01      ,  0.08518505, -0.0289796 ]), array([ 2.        ,  0.08535598, -0.02900927]), array([ 2.01      ,  0.08552692, -0.02903894]), array([ 2.        ,  0.08569786, -0.02906861]), array([ 2.01      ,  0.08586879, -0.02909828]), array([ 2.        ,  0.08603973, -0.02912794]), array([ 2.01      ,  0.08621066, -0.02915761]), array([ 2.        ,  0.0863816 , -0.02918728]), array([ 2.01      ,  0.08655253, -0.02921695]), array([ 2.        ,  0.08672347, -0.02924662]), array([ 2.01      ,  0.0868944 , -0.02927629]), array([ 2.        ,  0.08706534, -0.02930596]), array([ 2.01      ,  0.08723628, -0.02933562]), array([ 2.        ,  0.08740721, -0.02936529]), array([ 2.01      ,  0.08757815, -0.02939496]), array([ 2.        ,  0.08774908, -0.02942463]), array([ 2.01      ,  0.08792002, -0.0294543 ]), array([ 2.        ,  0.08809095, -0.02948397]), array([ 2.01      ,  0.08826189, -0.02951363]), array([ 2.        ,  0.08843282, -0.0295433 ]), array([ 2.01      ,  0.08860376, -0.02957297]), array([ 2.        ,  0.0887747 , -0.02960264]), array([ 2.01      ,  0.08894563, -0.02963231]), array([ 2.        ,  0.08911657, -0.02966198]), array([ 2.01      ,  0.0892875 , -0.02969165]), array([ 2.        ,  0.08945844, -0.02972131]), array([ 2.01      ,  0.08962937, -0.02975098]), array([ 2.        ,  0.08980031, -0.02978065]), array([ 2.01      ,  0.08997124, -0.02981032]), array([ 2.        ,  0.09014218, -0.02983999]), array([ 2.01      ,  0.09031312, -0.02986966]), array([ 2.        ,  0.09048405, -0.02989933]), array([ 2.01      ,  0.09065499, -0.02992899]), array([ 2.        ,  0.09082592, -0.02995866]), array([ 2.01      ,  0.09099686, -0.02998833]), array([ 2.        ,  0.09116779, -0.030018  ]), array([ 2.01      ,  0.09133873, -0.03004767]), array([ 2.        ,  0.09150966, -0.03007734]), array([ 2.01      ,  0.0916806 , -0.03010701]), array([ 2.        ,  0.09185154, -0.03013667]), array([ 2.01      ,  0.09202247, -0.03016634]), array([ 2.        ,  0.09219341, -0.03019601]), array([ 2.01      ,  0.09236434, -0.03022568]), array([ 2.        ,  0.09253528, -0.03025535]), array([ 2.01      ,  0.09270621, -0.03028502]), array([ 2.        ,  0.09287715, -0.03031468]), array([ 2.01      ,  0.09304808, -0.03034435]), array([ 2.        ,  0.09321902, -0.03037402]), array([ 2.01      ,  0.09338996, -0.03040369]), array([ 2.        ,  0.09356089, -0.03043336]), array([ 2.01      ,  0.09373183, -0.03046303]), array([ 2.        ,  0.09390276, -0.0304927 ]), array([ 2.01      ,  0.0940737 , -0.03052236]), array([ 2.        ,  0.09424463, -0.03055203]), array([ 2.01      ,  0.09441557, -0.0305817 ]), array([ 2.        ,  0.0945865 , -0.03061137]), array([ 2.01      ,  0.09475744, -0.03064104]), array([ 2.        ,  0.09492838, -0.03067071]), array([ 2.01      ,  0.09509931, -0.03070038]), array([ 2.        ,  0.09527025, -0.03073004]), array([ 2.01      ,  0.09544118, -0.03075971]), array([ 2.        ,  0.09561212, -0.03078938]), array([ 2.01      ,  0.09578305, -0.03081905]), array([ 2.        ,  0.09595399, -0.03084872]), array([ 2.01      ,  0.09612492, -0.03087839]), array([ 2.        ,  0.09629586, -0.03090805]), array([ 2.01      ,  0.0964668 , -0.03093772]), array([ 2.        ,  0.09663773, -0.03096739]), array([ 2.01      ,  0.09680867, -0.03099706]), array([ 2.        ,  0.0969796 , -0.03102673]), array([ 2.01      ,  0.09715054, -0.0310564 ]), array([ 2.        ,  0.09732147, -0.03108607]), array([ 2.01      ,  0.09749241, -0.03111573]), array([ 2.        ,  0.09766334, -0.0311454 ]), array([ 2.01      ,  0.09783428, -0.03117507]), array([ 2.        ,  0.09800522, -0.03120474]), array([ 2.01      ,  0.09817615, -0.03123441]), array([ 2.        ,  0.09834709, -0.03126408]), array([ 2.01      ,  0.09851802, -0.03129375]), arr</t>
  </si>
  <si>
    <t>[array([ 2.00575313, -0.0169586 , -0.01125363]), array([ 2.        , -0.01684173, -0.01123718]), array([ 2.01      , -0.01663859, -0.01120858]), array([ 2.        , -0.01643544, -0.01117999]), array([ 2.01      , -0.0162323 , -0.01115139]), array([ 2.        , -0.01602915, -0.01112279]), array([ 2.01      , -0.01582601, -0.0110942 ]), array([ 2.        , -0.01562286, -0.0110656 ]), array([ 2.01      , -0.01541972, -0.011037  ]), array([ 2.        , -0.01521657, -0.01100841]), array([ 2.01      , -0.01501343, -0.01097981]), array([ 2.        , -0.01481028, -0.01095121]), array([ 2.01      , -0.01460714, -0.01092262]), array([ 2.        , -0.01440399, -0.01089402]), array([ 2.01      , -0.01420085, -0.01086542]), array([ 2.        , -0.0139977 , -0.01083683]), array([ 2.01      , -0.01379456, -0.01080823]), array([ 2.        , -0.01359141, -0.01077963]), array([ 2.01      , -0.01338827, -0.01075104]), array([ 2.        , -0.01318512, -0.01072244]), array([ 2.01      , -0.01298198, -0.01069384]), array([ 2.        , -0.01277883, -0.01066525]), array([ 2.01      , -0.01257568, -0.01063665]), array([ 2.        , -0.01237254, -0.01060805]), array([ 2.01      , -0.01216939, -0.01057946]), array([ 2.        , -0.01196625, -0.01055086]), array([ 2.01      , -0.0117631 , -0.01052226]), array([ 2.        , -0.01155996, -0.01049367]), array([ 2.01      , -0.01135681, -0.01046507]), array([ 2.        , -0.01115367, -0.01043647]), array([ 2.01      , -0.01095052, -0.01040788]), array([ 2.        , -0.01074738, -0.01037928]), array([ 2.01      , -0.01054423, -0.01035068]), array([ 2.        , -0.01034109, -0.01032209]), array([ 2.01      , -0.01013794, -0.01029349]), array([ 2.        , -0.0099348 , -0.01026489]), array([ 2.01      , -0.00973165, -0.0102363 ]), array([ 2.        , -0.00952851, -0.0102077 ]), array([ 2.01      , -0.00932536, -0.0101791 ]), array([ 2.        , -0.00912222, -0.01015051]), array([ 2.01      , -0.00891907, -0.01012191]), array([ 2.        , -0.00871593, -0.01009331]), array([ 2.01      , -0.00851278, -0.01006472]), array([ 2.        , -0.00830964, -0.01003612]), array([ 2.01      , -0.00810649, -0.01000752]), array([ 2.        , -0.00790335, -0.00997893]), array([ 2.01      , -0.0077002 , -0.00995033]), array([ 2.        , -0.00749706, -0.00992174]), array([ 2.01      , -0.00729391, -0.00989314]), array([ 2.        , -0.00709077, -0.00986454]), array([ 2.01      , -0.00688762, -0.00983595]), array([ 2.        , -0.00668448, -0.00980735]), array([ 2.01      , -0.00648133, -0.00977875]), array([ 2.        , -0.00627819, -0.00975016]), array([ 2.01      , -0.00607504, -0.00972156]), array([ 2.        , -0.0058719 , -0.00969296]), array([ 2.01      , -0.00566875, -0.00966437]), array([ 2.        , -0.00546561, -0.00963577]), array([ 2.01      , -0.00526246, -0.00960717]), array([ 2.        , -0.00505932, -0.00957858]), array([ 2.01      , -0.00485617, -0.00954998]), array([ 2.        , -0.00465303, -0.00952138]), array([ 2.01      , -0.00444988, -0.00949279]), array([ 2.        , -0.00424674, -0.00946419]), array([ 2.01      , -0.00404359, -0.00943559]), array([ 2.        , -0.00384045, -0.009407  ]), array([ 2.01     , -0.0036373, -0.0093784]), array([ 2.        , -0.00343416, -0.0093498 ]), array([ 2.01      , -0.00323101, -0.00932121]), array([ 2.        , -0.00302787, -0.00929261]), array([ 2.01      , -0.00282472, -0.00926401]), array([ 2.        , -0.00262158, -0.00923542]), array([ 2.01      , -0.00241843, -0.00920682]), array([ 2.        , -0.00221528, -0.00917822]), array([ 2.01      , -0.00201214, -0.00914963]), array([ 2.00000000e+00, -1.80899462e-03, -9.12102921e-03]), array([ 2.01000000e+00, -1.60584952e-03, -9.09243257e-03]), array([ 2.00000000e+00, -1.40270442e-03, -9.06383593e-03]), array([ 2.01000000e+00, -1.19955932e-03, -9.03523929e-03]), array([ 2.00000000e+00, -9.96414223e-04, -9.00664266e-03]), array([ 2.01000000e+00, -7.93269125e-04, -8.97804602e-03]), array([ 2.00000000e+00, -5.90124027e-04, -8.94944938e-03]), array([ 2.01000000e+00, -3.86978929e-04, -8.92085275e-03]), array([ 2.00000000e+00, -1.83833830e-04, -8.89225611e-03]), array([ 2.01000000e+00,  1.93112680e-05, -8.86365947e-03]), array([ 2.00000000e+00,  2.22456366e-04, -8.83506284e-03]), array([ 2.01000000e+00,  4.25601465e-04, -8.80646620e-03]), array([ 2.00000000e+00,  6.28746563e-04, -8.77786956e-03]), array([ 2.01000000e+00,  8.31891661e-04, -8.74927292e-03]), array([ 2.00000000e+00,  1.03503676e-03, -8.72067629e-03]), array([ 2.01000000e+00,  1.23818186e-03, -8.69207965e-03]), array([ 2.00000000e+00,  1.44132696e-03, -8.66348301e-03]), array([ 2.01000000e+00,  1.64447205e-03, -8.63488638e-03]), array([ 2.00000000e+00,  1.84761715e-03, -8.60628974e-03]), array([ 2.01      ,  0.00205076, -0.00857769]), array([ 2.        ,  0.00225391, -0.0085491 ]), array([ 2.01      ,  0.00245705, -0.0085205 ]), array([ 2.       ,  0.0026602, -0.0084919]), array([ 2.01      ,  0.00286334, -0.00846331]), array([ 2.        ,  0.00306649, -0.00843471]), array([ 2.01      ,  0.00326963, -0.00840611]), array([ 2.        ,  0.00347278, -0.00837752]), array([ 2.01      ,  0.00367592, -0.00834892]), array([ 2.        ,  0.00387907, -0.00832032]), array([ 2.01      ,  0.00408221, -0.00829173]), array([ 2.        ,  0.00428536, -0.00826313]), array([ 2.01      ,  0.0044885 , -0.00823453]), array([ 2.        ,  0.00469165, -0.00820594]), array([ 2.01      ,  0.00489479, -0.00817734]), array([ 2.        ,  0.00509794, -0.00814874]), array([ 2.01      ,  0.00530108, -0.00812015]), array([ 2.        ,  0.00550423, -0.00809155]), array([ 2.01      ,  0.00570737, -0.00806295]), array([ 2.        ,  0.00591052, -0.00803436]), array([ 2.01      ,  0.00611366, -0.00800576]), array([ 2.        ,  0.00631681, -0.00797716]), array([ 2.01      ,  0.00651995, -0.00794857]), array([ 2.        ,  0.0067231 , -0.00791997]), array([ 2.01      ,  0.00692624, -0.00789137]), array([ 2.        ,  0.00712939, -0.00786278]), array([ 2.01      ,  0.00733253, -0.00783418]), array([ 2.        ,  0.00753568, -0.00780558]), array([ 2.01      ,  0.00773883, -0.00777699]), array([ 2.        ,  0.00794197, -0.00774839]), array([ 2.01      ,  0.00814512, -0.00771979]), array([ 2.        ,  0.00834826, -0.0076912 ]), array([ 2.01      ,  0.00855141, -0.0076626 ]), array([ 2.        ,  0.00875455, -0.007634  ]), array([ 2.01      ,  0.0089577 , -0.00760541]), array([ 2.        ,  0.00916084, -0.00757681]), array([ 2.01      ,  0.00936399, -0.00754821]), array([ 2.        ,  0.00956713, -0.00751962]), array([ 2.01      ,  0.00977028, -0.00749102]), array([ 2.        ,  0.00997342, -0.00746242]), array([ 2.01      ,  0.01017657, -0.00743383]), array([ 2.        ,  0.01037971, -0.00740523]), array([ 2.01      ,  0.01058286, -0.00737663]), array([ 2.        ,  0.010786  , -0.00734804]), array([ 2.01      ,  0.01098915, -0.00731944]), array([ 2.        ,  0.01119229, -0.00729084]), array([ 2.01      ,  0.01139544, -0.00726225]), array([ 2.        ,  0.01159858, -0.00723365]), array([ 2.01      ,  0.01180173, -0.00720505]), array([ 2.        ,  0.01200487, -0.00717646]), array([ 2.01      ,  0.01220802, -0.00714786]), array([ 2.        ,  0.01241116, -0.00711926]), array([ 2.01      ,  0.01261431, -0.00709067]), array([ 2.        ,  0.01281745, -0.00706207]), array([ 2.01      ,  0.0130206 , -0.00703347]), array([ 2.        ,  0.01322374, -0.00700488]), array([ 2.01      ,  0.01342689, -0.00697628]), array([ 2.        ,  0.01363003, -0.00694768]), array([ 2.01      ,  0.01383318, -0.00691909]), array([ 2.        ,  0.01403632, -0.00689049]), array([ 2.01      ,  0.01423947, -0.00686189]), array([ 2.        ,  0.01444261, -0.0068333 ]), array([ 2.01      ,  0.01464576, -0.0068047 ]), array([ 2.       ,  0.0148489, -0.0067761]), array([ 2.01      ,  0.01505205, -0.00674751]), array([ 2.        ,  0.01525519, -0.00671891]), array([ 2.01      ,  0.01545834, -0.00669032]), array([ 2.        ,  0.01566148, -0.00666172]), array([ 2.01      ,  0.01586463, -0.00663312]), array([ 2.        ,  0.01606777, -0.00660453]), array([ 2.01      ,  0.01627092, -0.00657593]), array([ 2.        ,  0.01647406, -0.00654733]), array([ 2.01      ,  0.01667721, -0.00651874]), array([ 2.        ,  0.01688035, -0.00649014]), array([ 2.01      ,  0.0170835 , -0.00646154]), array([ 2.        ,  0.01728664, -0.00643295]), array([ 2.01      ,  0.01748979, -0.00640435]), array([ 2.        ,  0.01769293, -0.00637575]), array([ 2.01      ,  0.01789608, -0.00634716]), array([ 2.        ,  0.01809923, -0.00631856]), array([ 2.01      ,  0.01830237, -0.00628996]), array([ 2.        ,  0.01850552, -0.00626137]), array([ 2.01      ,  0.01870866, -0.00623277]), array([ 2.        ,  0.01891181, -0.00620417]), array([ 2.01      ,  0.01911495, -0.00617558]), array([ 2.        ,  0.0193181 , -0.00614698]), array([ 2.01      ,  0.01952124, -0.00611838]), array([ 2.        ,  0.01972439, -0.00608979]), array([ 2.01      ,  0.01992753, -0.00606119]), array([ 2.        ,  0.02013068, -0.00603259]), array([ 2.01      ,  0.02033382, -0.006004  ]), array([ 2.        ,  0.02053697, -0.0059754 ]), array([ 2.01      ,  0.02074011, -0.0059468 ]), array([ 2.        ,  0.02094326, -0.00591821]), array([ 2.01      ,  0.0211464 , -0.00588961]), array([ 2.        ,  0.02134955, -0.00586101]), array([ 2.01      ,  0.02155269, -0.00583242]), array([ 2.        ,  0.02175584, -0.00580382]), array([ 2.01      ,  0.02195898, -0.00577522]), array([ 2.        ,  0.02216213, -0.00574663]), array([ 2.01      ,  0.02236527, -0.00571803]), array([ 2.        ,  0.02256842, -0.00568943]), array([ 2.01      ,  0.02277156, -0.00566084]), array([ 2.        ,  0.02297471, -0.00563224]), array([ 2.01      ,  0.02317785, -0.00560364]), array([ 2.        ,  0.023381  , -0.00557505]), array([ 2.01      ,  0.02358414, -0.00554645]), array([ 2.        ,  0.02378729, -0.00551785]), array([ 2.01      ,  0.02399043, -0.00548926]), array([ 2.        ,  0.02419358, -0.00546066]), array([ 2.01      ,  0.02439672, -0.00543206]), array([ 2.        ,  0.02459987, -0.00540347]), array([ 2.01      ,  0.02480301, -0.00537487]), array([ 2.        ,  0.02500616, -0.00534627]), array([ 2.01      ,  0.0252093 , -0.00531768]), array([ 2.        ,  0.02541245, -0.00528908]), array([ 2.01      ,  0.02561559, -0.00526048]), array([ 2.        ,  0.02581874, -0.00523189]), array([ 2.01      ,  0.02602188, -0.00520329]), array([ 2.        ,  0.02622503, -0.00517469]), array([ 2.01      ,  0.02642817, -0.0051461 ]), array([ 2.        ,  0.02663132, -0.0051175 ]), array([ 2.01      ,  0.02683446, -0.0050889 ]), array([ 2.        ,  0.02703761, -0.00506031]), array([ 2.01      ,  0.02724075, -0.00503171]), array([ 2.        ,  0.0274439 , -0.00500311]), array([ 2.01      ,  0.02764704, -0.00497452]), array([ 2.        ,  0.02785019, -0.00494592]), array([ 2.01      ,  0.02805333, -0.00491732]), array([ 2.        ,  0.02825648, -0.00488873]), array([ 2.01      ,  0.02845963, -0.00486013]), array([ 2.        ,  0.02866277, -0.00483153]), array([ 2.01      ,  0.02886592, -0.00480294]), array([ 2.        ,  0.02906906, -0.00477434]), array([ 2.01      ,  0.02927221, -0.00474574]), array([ 2.        ,  0.02947535, -0.00471715]), array([ 2.01      ,  0.0296785 , -0.00468855]), array([ 2.        ,  0.02988164, -0.00465995]), array([ 2.01      ,  0.03008479, -0.00463136]), array([ 2.        ,  0.03028793, -0.00460276]), array([ 2.01      ,  0.03049108, -0.00457416]), array([ 2.        ,  0.03069422, -0.00454557]), array([ 2.01      ,  0.03089737, -0.00451697]), array([ 2.        ,  0.03110051, -0.00448837]), array([ 2.01      ,  0.03130366, -0.00445978]), array([ 2.        ,  0.0315068 , -0.00443118]), array([ 2.01      ,  0.03170995, -0.00440258]), array([ 2.        ,  0.03191309, -0.00437399]), array([ 2.01      ,  0.03211624, -0.00434539]), array([ 2.        ,  0.03231938, -0.00431679]), array([ 2.01      ,  0.03252253, -0.0042882 ]), array([ 2.        ,  0.03272567, -0.0042596 ]), array([ 2.01      ,  0.03292882, -0.004231  ]), array([ 2.        ,  0.03313196, -0.00420241]), array([ 2.01      ,  0.03333511, -0.00417381]), array([ 2.        ,  0.03353825, -0.00414521]), array([ 2.01      ,  0.0337414 , -0.00411662]), array([ 2.        ,  0.03394454, -0.00408802]), array([ 2.01      ,  0.03414769, -0.00405942]), array([ 2.        ,  0.03435083, -0.00403083]), array([ 2.01      ,  0.03455398, -0.00400223]), array([ 2.        ,  0.03475712, -0.00397363]), array([ 2.01      ,  0.03496027, -0.00394504]), array([ 2.        ,  0.03516341, -0.00391644]), array([ 2.01      ,  0.03536656, -0.00388784]), array([ 2.        ,  0.0355697 , -0.00385925]), array([ 2.01      ,  0.03577285, -0.00383065]), array([ 2.        ,  0.03597599, -0.00380205]), array([ 2.01      ,  0.03617914, -0.00377346]), array([ 2.        ,  0.03638228, -0.00374486]), array([ 2.01      ,  0.03658543, -0.00371626]), array([ 2.        ,  0.03678857, -0.00368767]), array([ 2.01      ,  0.03699172, -0.00365907]), array([ 2.        ,  0.03719486, -0.00363047]), array([ 2.01      ,  0.03739801, -0.00360188]), array([ 2.        ,  0.03760115, -0.00357328]), array([ 2.01      ,  0.0378043 , -0.00354468]), array([ 2.        ,  0.03800744, -0.00351609]), array([ 2.01      ,  0.03821059, -0.00348749]), array([ 2.        ,  0.03841373, -0.0034589 ]), array([ 2.01      ,  0.03861688, -0.0034303 ]), array([ 2.        ,  0.03882003, -0.0034017 ]), array([ 2.01      ,  0.03902317, -0.00337311]), array([ 2.        ,  0.03922632, -0.00334451]), array([ 2.01      ,  0.03942946, -0.00331591]), array([ 2.        ,  0.03963261, -0.00328732]), array([ 2.01      ,  0.03983575, -0.00325872]), array([ 2.        ,  0.0400389 , -0.00323012]), array([ 2.01      ,  0.04024204, -0.00320153]), array([ 2.        ,  0.04044519, -0.00317293]), array([ 2.01      ,  0.04064833, -0.00314433]), array([ 2.        ,  0.04085148, -0.00311574]), array([ 2.01      ,  0.04105462, -0.00308714]), array([ 2.        ,  0.04125777, -0.00305854]), array([ 2.01      ,  0.04146091, -0.00302995]), array([ 2.        ,  0.04166406, -0.00300135]), array([ 2.01      ,  0.0418672 , -0.00297275]), array([ 2.        ,  0.04207035, -0.00294416]), array([ 2.01      ,  0.04227349, -0.00291556]), array([ 2.        ,  0.04247664, -0.00288696]), array([ 2.01      ,  0.04267978, -0.00285837]), array([ 2.        ,  0.04288293, -0.00282977]), array([ 2.01      ,  0.04308607, -0.00280117]), array([ 2.        ,  0.04328922, -0.00277258]), array([ 2.01      ,  0.04349236, -0.00274398]), array([ 2.        ,  0.04369551, -0.00271538]), array([ 2.01      ,  0.04389865, -0.00268679]), array([ 2.        ,  0.0441018 , -0.00265819]), array([ 2.01      ,  0.04430494, -0.00262959]), array([ 2.        ,  0.04450809, -0.002601  ]), array([ 2.01      ,  0.04471123, -0.0025724 ]), array([ 2.        ,  0.04491438, -0.0025438 ]), array([ 2.01      ,  0.04511752, -0.00251521]), array([ 2.        ,  0.04532067, -0.00248661]), array([ 2.01      ,  0.04552381, -0.00245801]), array([ 2.        ,  0.04572696, -0.00242942]), array([ 2.01      ,  0.0459301 , -0.00240082]), array([ 2.        ,  0.04613325, -0.00237222]), array([ 2.01      ,  0.04633639, -0.00234363]), array([ 2.        ,  0.04653954, -0.00231503]), array([ 2.01      ,  0.04674268, -0.00228643]), array([ 2.        ,  0.04694583, -0.00225784]), array([ 2.01      ,  0.04714897, -0.00222924]), array([ 2.        ,  0.04735212, -0.00220064]), array([ 2.01      ,  0.04755526, -0.00217205]), array([ 2.        ,  0.04775841, -0.00214345]), array([ 2.01      ,  0.04796155, -0.00211485]), array([ 2.        ,  0.0481647 , -0.00208626]), array([ 2.01      ,  0.04836784, -0.00205766]), array([ 2.        ,  0.04857099, -0.00202906]), array([ 2.01000000e+00,  4.87741349e-02, -2.00046660e-03]), array([ 2.00000000e+00,  4.89772800e-02, -1.97186996e-03]), array([ 2.01000000e+00,  4.91804251e-02, -1.94327332e-03]), array([ 2.00000000e+00,  4.93835701e-02, -1.91467669e-03]), array([ 2.01000000e+00,  4.95867152e-02, -1.88608005e-03]), array([ 2.00000000e+00,  4.97898603e-02, -1.85748341e-03]), array([ 2.01000000e+00,  4.99930054e-02, -1.82888678e-03]), array([ 2.00000000e+00,  5.01961505e-02, -1.80029014e-03]), array([ 2.01000000e+00,  5.03992956e-02, -1.77169350e-03]), array([ 2.00000000e+00,  5.06024407e-02, -1.74309687e-03]), array([ 2.01000000e+00,  5.08055858e-02, -1.71450023e-03]), array([ 2.00000000e+00,  5.10087309e-02, -1.68590359e-03]), array([ 2.01000000e+00,  5.12118760e-02, -1.65730696e-03]), array([ 2.00000000e+00,  5.14150211e-02, -1.62871032e-03]), array([ 2.01000000e+00,  5.16181662e-02, -1.60011368e-03]), array([ 2.00000000e+00,  5.18213113e-02, -1.57151704e-03]), array([ 2.01000000e+00,  5.20244564e-02, -1.54292041e-03]), array([ 2.00000000e+00,  5.22276015e-02, -1.51432377e-03]), array([ 2.01000000e+00,  5.24307466e-02, -1.48572713e-03]), array([ 2.00000000e+00,  5.26338917e-02, -1.45713050e-03]), array([ 2.01000000e+00,  5.28370368e-02, -1.42853386e-03]), array([ 2.00000000e+00,  5.30401819e-02, -1.39993722e-03]), array([ 2.01000000e+00,  5.32433270e-02, -1.37134059e-03]), array([ 2.00000000e+00,  5.34464721e-02, -1.34274395e-03]), array([ 2.01000000e+00,  5.36496172e-02, -1.31414731e-03]), array([ 2.00000000e+00,  5.38527623e-02, -1.28555067e-03]), array([ 2.01000000e+00,  5.40559074e-02, -1.25695404e-03]), array([ 2.00000000e+00,  5.42590525e-02, -1.22835740e-03]), array([ 2.01000000e+00,  5.44621976e-02, -1.19976076e-03]), array([ 2.00000000e+00,  5.46653427e-02, -1.17116413e-03]), array([ 2.01000000e+00,  5.48684878e-02, -1.14256749e-03]), array([ 2.00000000e+00,  5.50716329e-02, -1.11397085e-03]), array([ 2.01000000e+00,  5.52747780e-02, -1.08537422e-03]), array([ 2.00000000e+00,  5.54779231e-02, -1.05677758e-03]), array([ 2.01000000e+00,  5.56810682e-02, -1.02818094e-03]), array([ 2.00000000e+00,  5.58842133e-02, -9.99584305e-04]), array([ 2.01000000e+00,  5.60873584e-02, -9.70987668e-04]), array([ 2.00000000e+00,  5.62905035e-02, -9.42391031e-04]), array([ 2.01000000e+00,  5.64936486e-02, -9.13794394e-04]), array([ 2.00000000e+00,  5.66967937e-02, -8.85197757e-04]), array([ 2.01000000e+00,  5.68999388e-02, -8.56601120e-04]), array([ 2.00000000e+00,  5.71030839e-02, -8.28004483e-04]), array([ 2.01000000e+00,  5.73062290e-02, -7.99407846e-04]), array([ 2.00000000e+00,  5.75093741e-02, -7.70811209e-04]), array([ 2.01000000e+00,  5.77125192e-02, -7.42214572e-04]), array([ 2.00000000e+00,  5.79156643e-02, -7.13617935e-04]), array([ 2.01000000e+00,  5.81188094e-02, -6.85021298e-04]), array([ 2.00000000e+00,  5.83219545e-02, -6.56424661e-04]), array([ 2.01000000e+00,  5.85250996e-02, -6.27828024e-04]), array([ 2.00000000e+00,  5.87282447e-02, -5.99231387e-04]), array([ 2.01000000e+00,  5.89313898e-02, -5.70634750e-04]), array([ 2.00000000e+00,  5.91345349e-02, -5.42038113e-04]), array([ 2.01000000e+00,  5.93376800e-02, -5.13441476e-04]), array([ 2.00000000e+00,  5.95408251e-02, -4.84844839e-04]), array([ 2.01000000e+00,  5.97439702e-02, -4.56248202e-04]), array([ 2.00000000e+00,  5.99471153e-02, -4.27651565e-04]), array([ 2.01000000e+00,  6.01502604e-02, -3.99054928e-04]), array([ 2.00000000e+00,  6.03534055e-02, -3.70458291e-04]), array([ 2.01000000e+00,  6.05565506e-02, -3.41861654e-04]), array([ 2.00000000e+00,  6.07596957e-02, -3.13265017e-04]), array([ 2.01000000e+00,  6.09628408e-02, -2.84668380e-04]), array([ 2.00000000e+00,  6.11659858e-02, -2.56071743e-04]), array([ 2.01000000e+00,  6.13691309e-02, -2.27475106e-04]), array([ 2.00000000e+00,  6.15722760e-02, -1.98878469e-04]), array([ 2.01000000e+00,  6.17754211e-02, -1.70281832e-04]), array([ 2.00000000e+00,  6.19785662e-02, -1.41685195e-04]), array([ 2.01000000e+00,  6.21817113e-02, -1.13088558e-04]), array([ 2.00000000e+00,  6.23848564e-02, -8.44919215e-05]), array([ 2.01000000e+00,  6.25880015e-02, -5.58952845e-05]), array([ 2.00000000e+00,  6.27911466e-02, -2.72986475e-05]), array([2.01000000e+00, 6.29942917e-02, 1.29798945e-06]), array([2.00000000e+00, 6.31974368e-02, 2.98946264e-05]), array([2.01000000e+00, 6.34005819e-02, 5.84912634e-05]), array([2.00000000e+00, 6.36037270e-02, 8.70879004e-05]), array([2.01000000e+00, 6.38068721e-02, 1.15684537e-04]), array([2.00000000e+00, 6.40100172e-02, 1.44281174e-04]), array([2.01000000e+00, 6.42131623e-02, 1.72877811e-04]), array([2.00000000e+00, 6.44163074e-02, 2.01474448e-04]), array([2.01000000e+00, 6.46194525e-02, 2.30071085e-04]), array([2.00000000e+00, 6.48225976e-02, 2.58667722e-04]), array([2.01000000e+00, 6.50257427e-02, 2.87264359e-04]), array([2.00000000e+00, 6.52288878e-02, 3.15860996e-04]), array([2.01000000e+00, 6.54320329e-02, 3.44457633e-04]), array([2.0000000e+00, 6.5635178e-02, 3.7305427e-04]), array([2.01000000e+00, 6.58383231e-02, 4.01650907e-04]), array([2.00000000e+00, 6.60414682e-02, 4.30247544e-04]), array([2.01000000e+00, 6.62446133e-02, 4.58844181e-04]), array([2.00000000e+00, 6.64477584e-02, 4.87440818e-04]), array([2.01000000e+00, 6.66509035e-02, 5.16037455e-04]), array([2.00000000e+00, 6.68540486e-02, 5.44634092e-04]), array([2.01000000e+00, 6.70571937e-02, 5.73230729e-04]), array([2.00000000e+00, 6.72603388e-02, 6.01827366e-04]), array([2.01000000e+00, 6.74634839e-02, 6.30424003e-04]), array([2.0000000e+00, 6.7666629e-02, 6.5902064e-04]), array([2.01000000e+00, 6.78697741e-02, 6.87617277e-04]), array([2.00000000e+00, 6.80729192e-02, 7.16213914e-04]), array([2.01000000e+00, 6.82760643e-02, 7.44810551e-04]), array([2.00000000e+00, 6.84792094e-02, 7.73407188e-04]), array([2.01000000e+00, 6.86823545e-02, 8.02003825e-04]), array([2.00000000e+00, 6.88854996e-02, 8.30600462e-04]), array([2.01000000e+00, 6.90886447e-02, 8.59197099e-04]), array([2.00000000e+00, 6.92917898e-02, 8.87793736e-04]), array([2.01000000e+00, 6.94949349e-02, 9.16390373e-04]), array([2.0000000e+00, 6.9698080e-02, 9.4498701e-04]), array([2.01000000e+00, 6.99012251e-02, 9.73583647e-04]), array([2.00000000e+00, 7.01043702e-02, 1.00218028e-03]), array([2.01000000e+00, 7.03075153e-02, 1.03077692e-03]), array([2.00000000e+00, 7.05106604e-02, 1.05937356e-03]), array([2.01000000e+00, 7.07138055e-02, 1.08797019e-03]), array([2.00000000e+00, 7.09169506e-02, 1.11656683e-03]), array([2.01000000e+00, 7.11200957e-02, 1.14516347e-03]), array([2.00000000e+00, 7.13232408e-02, 1.17376011e-03]), array([2.01000000e+00, 7.15263859e-02, 1.20235674e-03]), array([2.00000000e+00, 7.17295310e-02, 1.23095338e-03]), array([2.01000000e+00, 7.19326761e-02, 1.25955002e-03]), array([2.00000000e+00, 7.21358212e-02, 1.28814665e-03]), array([2.01000000e+00, 7.23389663e-02, 1.31674329e-03]), array([2.00000000e+00, 7.25421114e-02, 1.34533993e-03]), array([2.01000000e+00, 7.27452565e-02, 1.37393656e-03]), array([2.00000000e+00, 7.29484015e-02, 1.40253320e-03]), array([2.01000000e+00, 7.31515466e-02, 1.43112984e-03]), array([2.00000000e+00, 7.33546917e-02, 1.45972648e-03]), array([2.01000000e+00, 7.35578368e-02, 1.48832311e-03]), array([2.00000000e+00, 7.37609819e-02, 1.51691975e-03]), array([2.01000000e+00, 7.39641270e-02, 1.54551639e-03]), array([2.00000000e+00, 7.41672721e-02, 1.57411302e-03]), array([2.01000000e+00, 7.43704172e-02, 1.60270966e-03]), array([2.00000000e+00, 7.45735623e-02, 1.63130630e-03]), array([2.01000000e+00, 7.47767074e-02, 1.65990293e-03]), array([2.00000000e+00, 7.49798525e-02, 1.68849957e-03]), array([2.01000000e+00, 7.51829976e-02, 1.71709621e-03]), array([2.00000000e+00, 7.53861427e-02, 1.74569284e-03]), array([2.01000000e+00, 7.55892878e-02, 1.77428948e-03]), array([2.00000000e+00, 7.57924329e-02, 1.80288612e-03]), array([2.01000000e+00, 7.59955780e-02, 1.83148276e-03]), array([2.00000000e+00, 7.61987231e-02, 1.86007939e-03]), array([2.01000000e+00, 7.64018682e-02, 1.88867603e-03]), array([2.00000000e+00, 7.66050133e-02, 1.91727267e-03]), array([2.01000000e+00, 7.68081584e-02, 1.94586930e-03]), array([2.00000000e+00, 7.70113035e-02, 1.97446594e-03]), array([2.01000000e+00, 7.72144486e-02, 2.00306258e-03]), array([2.        , 0.07741759, 0.00203166]), array([2.01      , 0.07762074, 0.00206026]), array([2.        , 0.07782388, 0.00208885]), array([2.01      , 0.07802703, 0.00211745]), array([2.        , 0.07823017, 0.00214605]), array([2.01      , 0.07843332, 0.00217464]), array([2.        , 0.07863646, 0.00220324]), array([2.01      , 0.07883961, 0.00223184]), array([2.        , 0.07904275, 0.00226043]), array([2.01      , 0.0792459 , 0.00228903]), array([2.        , 0.07944904, 0.00231763]), array([2.01      , 0.07965219, 0.00234622]), array([2.        , 0.07985533, 0.00237482]), array([2.01      , 0.08005848, 0.00240342]), array([2.        , 0.08026163, 0.00243201]), array([2.01      , 0.08046477, 0.00246061]), array([2.        , 0.08066792, 0.00248921]), array([2.01      , 0.08087106, 0.0025178 ]), array([2.        , 0.08107421, 0.0025464 ]), array([2.01      , 0.08127735, 0.002575  ]), array([2.        , 0.0814805 , 0.00260359]), array([2.01      , 0.08168364, 0.00263219]), array([2.        , 0.08188679, 0.00266079]), array([2.01      , 0.08208993, 0.00268938]), array([2.        , 0.08229308, 0.00271798]), array([2.01      , 0.08249622, 0.00274658]), array([2.        , 0.08269937, 0.00277517]), array([2.01      , 0.08290251, 0.00280377]), array([2.        , 0.08310566, 0.00283237]), array([2.01      , 0.0833088 , 0.00286096]), array([2.        , 0.08351195, 0.00288956]), array([2.01      , 0.08371509, 0.00291815]), array([2.        , 0.08391824, 0.00294675]), array([2.01      , 0.08412138, 0.00297535]), array([2.        , 0.08432453, 0.00300394]), array([2.01      , 0.08452767, 0.00303254]), array([2.        , 0.08473082, 0.00306114]), array([2.01      , 0.08493396, 0.00308973]), array([2.        , 0.08513711, 0.00311833]), array([2.01      , 0.08534025, 0.00314693]), array([2.        , 0.0855434 , 0.00317552]), array([2.01      , 0.08574654, 0.00320412]), array([2.        , 0.08594969, 0.00323272]), array([2.01      , 0.08615283, 0.00326131]), array([2.        , 0.08635598, 0.00328991]), array([2.01      , 0.08655912, 0.00331851]), array([2.        , 0.08676227, 0.0033471 ]), array([2.01      , 0.08696541, 0.0033757 ]), array([2.        , 0.08716856, 0.0034043 ]), array([2.01      , 0.0873717 , 0.00343289]), array([2.        , 0.08757485, 0.00346149]), array([2.01      , 0.08777799, 0.00349009]), array([2.        , 0.08798114, 0.00351868]), array([2.01      , 0.08818428, 0.00354728]), array([2.        , 0.08838743, 0.00357588]), array([2.01      , 0.08859057, 0.00360447]), array([2.        , 0.08879372, 0.00363307]), array([2.01      , 0.08899686, 0.00366167]), array([2.        , 0.08920001, 0.00369026]), array([2.01      , 0.08940315, 0.00371886]), array([2.        , 0.0896063 , 0.00374746]), array([2.01      , 0.08980944, 0.00377605]), array([2.        , 0.09001259, 0.00380465]), array([2.01      , 0.09021573, 0.00383325]), array([2.        , 0.09041888, 0.00386184]), array([2.01      , 0.09062203, 0.00389044]), array([2.        , 0.09082517, 0.00391904]), array([2.01      , 0.09102832, 0.00394763]), array([2.        , 0.09123146, 0.00397623]), array([2.01      , 0.09143461, 0.00400483]), array([2.        , 0.09163775, 0.00403342]), array([2.01      , 0.0918409 , 0.00406202]), array([2.        , 0.09204404, 0.00409062]), array([2.01      , 0.09224719, 0.00411921]), array([2.        , 0.09245033, 0.00414781]), array([2.01      , 0.09265348, 0.00417641]), array([2.        , 0.09285662, 0.004205  ]), array([2.01      , 0.09305977, 0.0042336 ]), array([2.        , 0.09326291, 0.0042622 ]), array([2.01      , 0.09346606, 0.00429079]), array([2.        , 0.0936692 , 0.00431939]), array([2.01      , 0.09387235, 0.00434799]), array([2.        , 0.09407549, 0.00437658]), array([2.01      , 0.09427864, 0.00440518]), array([2.        , 0.09448178, 0.00443378]), array([2.01      , 0.09468493, 0.00446237]), array([2.        , 0.09488807, 0.00449097]), array([2.01      , 0.09509122, 0.00451957]), array([2.        , 0.09529436, 0.00454816]), array([2.01      , 0.09549751, 0.00457676]), array([2.        , 0.09570065, 0.00460536]), array([2.01      , 0.0959038 , 0.00463395]), array([2.        , 0.09610694, 0.00466255]), array([2.01      , 0.09631009, 0.00469115]), array([2.        , 0.09651323, 0.00471974]), array([2.01      , 0.09671638, 0.00474834]), array([2.        , 0.09691952, 0.00477694]), array([2.01      , 0.09712267, 0.00480553]), array([2.        , 0.09732581, 0.00483413]), array([2.01      , 0.09752896, 0.00486273]), array([2.        , 0.0977321 , 0.00489132]), array([2.01      , 0.09793525, 0.00491992]), array([2.        , 0.09813839, 0.00494852]), array([2.01      , 0.09834154, 0.00497711]), array([2.        , 0.09854468, 0.00500571]), array([2.01      , 0.09874783, 0.00503431]), array([2.        , 0.09895097, 0.0050629 ]), array([2.01      , 0.09915412, 0.0050915 ]), array([2.        , 0.09935726, 0.0051201 ]), array([2.01      , 0.09956041, 0.00514869]), array([2.        , 0.09976355, 0.00517729]), array([2.01      , 0.0999667 , 0.00520589]), array([2.        , 0.10016984, 0.00523448]), array([2.01      , 0.10037299, 0.00526308]), array([2.        , 0.10057613, 0.00529168]), array([2.01      , 0.10077928, 0.00532027]), array([2.        , 0.10098243, 0.00534887]), array([2.01      , 0.10118557, 0.00537747]), array([2.        , 0.10138872, 0.00540606]), array([2.01      , 0.10159186, 0.00543466]), array([2.        , 0.10179501, 0.00546326]), array([2.01      , 0.10199815, 0.00549185]), array([2.        , 0.1022013 , 0.00552045]), array([2.01      , 0.10240444, 0.00554905]), array([2.        , 0.10260759, 0.00557764]), array([2.01      , 0.10281073, 0.00560624]), array([2.        , 0.10301388, 0.00563484]), array([2.01      , 0.10321702, 0.00566343]), array([2.        , 0.10342017, 0.00569203]), array([2.01      , 0.10362331, 0.00572063]), array([2.        , 0.10382646, 0.00574922]), array([2.01      , 0.1040296 , 0.00577782]), array([2.        , 0.10423275, 0.00580642]), array([2.01      , 0.10443589, 0.00583501]), array([2.        , 0.10463904, 0.00586361]), array([2.01      , 0.10484218, 0.00589221]), array([2.        , 0.10504533, 0.0059208 ]), array([2.01      , 0.10524847, 0.0059494 ]), array([2.        , 0.10545162, 0.005978  ]), array([2.01      , 0.10565476, 0.00600659]), array([2.        , 0.10585791, 0.00603519]), array([2.01      , 0.10606105, 0.00606379]), array([2.        , 0.1062642 , 0.00609238]), array([2.01      , 0.10646734, 0.00612098]), array([2.        , 0.10667049, 0.00614957]), array([2.01      , 0.10687363, 0.00617817]), array([2.        , 0.10707678, 0.00620677]), array([2.01      , 0.10727992, 0.00623536]), array([2.        , 0.10748307, 0.00626396]), array([2.01      , 0.10768621, 0.00629256]), array([2.        , 0.10788936, 0.00632115]), array([2.01      , 0.1080925 , 0.00634975]), array([2.        , 0.10829565, 0.00637835]), array([2.01      , 0.10849879, 0.00640694]), array([2.        , 0.10870194, 0.00643554]), array([2.01      , 0.10890508, 0.00646414]), array([2.        , 0.10910823, 0.00649273]), array([2.01      , 0.10931137, 0.00652133]), array([2.        , 0.10951452, 0.00654993]), array([2.01      , 0.10971766, 0.00657852]), array([2.        , 0.10992081, 0.00660712]), array([2.01      , 0.11012395, 0.00663572]), array([2.        , 0.1103271 , 0.00666431]), array([2.01      , 0.11053024, 0.00669291]), array([2.        , 0.11073339, 0.00672151]), array([2.01      , 0.11093653, 0.0067501 ]), array([2.        , 0.11113968, 0.0067787 ]), array([2.01      , 0.11134283, 0.0068073 ]), array([2.        , 0.11154597, 0.00683589]), array([2.01      , 0.11174912, 0.00686449]), array([2.        , 0.11195226, 0.00689309]), array([2.01      , 0.11215541, 0.00692168]), array([2.        , 0.11235855, 0.00695028]), array([2.01      , 0.1125617 , 0.00697888]), array([2.        , 0.11276484, 0.00700747]), array([2.01      , 0.11296799, 0.00703607]), array([2.        , 0.11317113, 0.00706467]), array([2.01      , 0.11337428, 0.00709326]), array([2.        , 0.11357742, 0.00712186]), array([2.01      , 0.11378057, 0.00715046]), array([2.        , 0.11398371, 0.00717905]), array([2.01      , 0.11418686, 0.00720765]), array([2.        , 0.11439   , 0.00723625]), array([2.01      , 0.11459315, 0.00726484]), array([2.        , 0.11479629, 0.00729344]), array([2.01      , 0.11499944, 0.00732204]), array([2.        , 0.11520258, 0.00735063]), array([2.01      , 0.11540573, 0.00737923]), array([2.        , 0.11560887, 0.00740783]), array([2.01      , 0.11581202, 0.00743642]), array([2.        , 0.11601516, 0.00746502]), array([2.01      , 0.11621831, 0.00749362]), array([2.        , 0.11642145, 0.00752221]), array([2.01      , 0.1166246 , 0.00755081]), array([2.        , 0.116827</t>
  </si>
  <si>
    <t xml:space="preserve">[array([ 2.00002275, -0.01691015, -0.01122148]), array([ 2.        , -0.0169097 , -0.01122146]), array([ 2.01      , -0.01671218, -0.01121071]), array([ 2.        , -0.01651465, -0.01119996]), array([ 2.01      , -0.01631712, -0.01118921]), array([ 2.        , -0.0161196 , -0.01117846]), array([ 2.01      , -0.01592207, -0.01116771]), array([ 2.        , -0.01572454, -0.01115696]), array([ 2.01      , -0.01552702, -0.01114622]), array([ 2.        , -0.01532949, -0.01113547]), array([ 2.01      , -0.01513196, -0.01112472]), array([ 2.        , -0.01493444, -0.01111397]), array([ 2.01      , -0.01473691, -0.01110322]), array([ 2.        , -0.01453938, -0.01109247]), array([ 2.01      , -0.01434186, -0.01108172]), array([ 2.        , -0.01414433, -0.01107098]), array([ 2.01      , -0.01394681, -0.01106023]), array([ 2.        , -0.01374928, -0.01104948]), array([ 2.01      , -0.01355175, -0.01103873]), array([ 2.        , -0.01335423, -0.01102798]), array([ 2.01      , -0.0131567 , -0.01101723]), array([ 2.        , -0.01295917, -0.01100648]), array([ 2.01      , -0.01276165, -0.01099574]), array([ 2.        , -0.01256412, -0.01098499]), array([ 2.01      , -0.01236659, -0.01097424]), array([ 2.        , -0.01216907, -0.01096349]), array([ 2.01      , -0.01197154, -0.01095274]), array([ 2.        , -0.01177401, -0.01094199]), array([ 2.01      , -0.01157649, -0.01093124]), array([ 2.        , -0.01137896, -0.0109205 ]), array([ 2.01      , -0.01118143, -0.01090975]), array([ 2.        , -0.01098391, -0.010899  ]), array([ 2.01      , -0.01078638, -0.01088825]), array([ 2.        , -0.01058885, -0.0108775 ]), array([ 2.01      , -0.01039133, -0.01086675]), array([ 2.       , -0.0101938, -0.010856 ]), array([ 2.01      , -0.00999627, -0.01084525]), array([ 2.        , -0.00979875, -0.01083451]), array([ 2.01      , -0.00960122, -0.01082376]), array([ 2.        , -0.00940369, -0.01081301]), array([ 2.01      , -0.00920617, -0.01080226]), array([ 2.        , -0.00900864, -0.01079151]), array([ 2.01      , -0.00881111, -0.01078076]), array([ 2.        , -0.00861359, -0.01077001]), array([ 2.01      , -0.00841606, -0.01075927]), array([ 2.        , -0.00821853, -0.01074852]), array([ 2.01      , -0.00802101, -0.01073777]), array([ 2.        , -0.00782348, -0.01072702]), array([ 2.01      , -0.00762595, -0.01071627]), array([ 2.        , -0.00742843, -0.01070552]), array([ 2.01      , -0.0072309 , -0.01069477]), array([ 2.        , -0.00703337, -0.01068403]), array([ 2.01      , -0.00683585, -0.01067328]), array([ 2.        , -0.00663832, -0.01066253]), array([ 2.01      , -0.00644079, -0.01065178]), array([ 2.        , -0.00624327, -0.01064103]), array([ 2.01      , -0.00604574, -0.01063028]), array([ 2.        , -0.00584821, -0.01061953]), array([ 2.01      , -0.00565069, -0.01060879]), array([ 2.        , -0.00545316, -0.01059804]), array([ 2.01      , -0.00525563, -0.01058729]), array([ 2.        , -0.00505811, -0.01057654]), array([ 2.01      , -0.00486058, -0.01056579]), array([ 2.        , -0.00466305, -0.01055504]), array([ 2.01      , -0.00446553, -0.01054429]), array([ 2.        , -0.004268  , -0.01053354]), array([ 2.01      , -0.00407047, -0.0105228 ]), array([ 2.        , -0.00387295, -0.01051205]), array([ 2.01      , -0.00367542, -0.0105013 ]), array([ 2.        , -0.0034779 , -0.01049055]), array([ 2.01      , -0.00328037, -0.0104798 ]), array([ 2.        , -0.00308284, -0.01046905]), array([ 2.01      , -0.00288532, -0.0104583 ]), array([ 2.        , -0.00268779, -0.01044756]), array([ 2.01      , -0.00249026, -0.01043681]), array([ 2.        , -0.00229274, -0.01042606]), array([ 2.01      , -0.00209521, -0.01041531]), array([ 2.00000000e+00, -1.89768228e-03, -1.04045612e-02]), array([ 2.01000000e+00, -1.70015567e-03, -1.03938126e-02]), array([ 2.00000000e+00, -1.50262907e-03, -1.03830639e-02]), array([ 2.01000000e+00, -1.30510246e-03, -1.03723153e-02]), array([ 2.00000000e+00, -1.10757586e-03, -1.03615667e-02]), array([ 2.01000000e+00, -9.10049251e-04, -1.03508181e-02]), array([ 2.00000000e+00, -7.12522646e-04, -1.03400695e-02]), array([ 2.01000000e+00, -5.14996041e-04, -1.03293208e-02]), array([ 2.00000000e+00, -3.17469436e-04, -1.03185722e-02]), array([ 2.01000000e+00, -1.19942831e-04, -1.03078236e-02]), array([ 2.00000000e+00,  7.75837741e-05, -1.02970750e-02]), array([ 2.01000000e+00,  2.75110379e-04, -1.02863263e-02]), array([ 2.00000000e+00,  4.72636984e-04, -1.02755777e-02]), array([ 2.01000000e+00,  6.70163589e-04, -1.02648291e-02]), array([ 2.00000000e+00,  8.67690194e-04, -1.02540805e-02]), array([ 2.01000000e+00,  1.06521680e-03, -1.02433318e-02]), array([ 2.00000000e+00,  1.26274340e-03, -1.02325832e-02]), array([ 2.01000000e+00,  1.46027001e-03, -1.02218346e-02]), array([ 2.00000000e+00,  1.65779661e-03, -1.02110860e-02]), array([ 2.01000000e+00,  1.85532322e-03, -1.02003373e-02]), array([ 2.        ,  0.00205285, -0.01018959]), array([ 2.01      ,  0.00225038, -0.01017884]), array([ 2.        ,  0.0024479 , -0.01016809]), array([ 2.01      ,  0.00264543, -0.01015734]), array([ 2.        ,  0.00284296, -0.01014659]), array([ 2.01      ,  0.00304048, -0.01013585]), array([ 2.        ,  0.00323801, -0.0101251 ]), array([ 2.01      ,  0.00343554, -0.01011435]), array([ 2.        ,  0.00363306, -0.0101036 ]), array([ 2.01      ,  0.00383059, -0.01009285]), array([ 2.        ,  0.00402812, -0.0100821 ]), array([ 2.01      ,  0.00422564, -0.01007135]), array([ 2.        ,  0.00442317, -0.01006061]), array([ 2.01      ,  0.0046207 , -0.01004986]), array([ 2.        ,  0.00481822, -0.01003911]), array([ 2.01      ,  0.00501575, -0.01002836]), array([ 2.        ,  0.00521328, -0.01001761]), array([ 2.01      ,  0.0054108 , -0.01000686]), array([ 2.        ,  0.00560833, -0.00999611]), array([ 2.01      ,  0.00580586, -0.00998536]), array([ 2.        ,  0.00600338, -0.00997462]), array([ 2.01      ,  0.00620091, -0.00996387]), array([ 2.        ,  0.00639844, -0.00995312]), array([ 2.01      ,  0.00659596, -0.00994237]), array([ 2.        ,  0.00679349, -0.00993162]), array([ 2.01      ,  0.00699101, -0.00992087]), array([ 2.        ,  0.00718854, -0.00991012]), array([ 2.01      ,  0.00738607, -0.00989938]), array([ 2.        ,  0.00758359, -0.00988863]), array([ 2.01      ,  0.00778112, -0.00987788]), array([ 2.        ,  0.00797865, -0.00986713]), array([ 2.01      ,  0.00817617, -0.00985638]), array([ 2.        ,  0.0083737 , -0.00984563]), array([ 2.01      ,  0.00857123, -0.00983488]), array([ 2.        ,  0.00876875, -0.00982414]), array([ 2.01      ,  0.00896628, -0.00981339]), array([ 2.        ,  0.00916381, -0.00980264]), array([ 2.01      ,  0.00936133, -0.00979189]), array([ 2.        ,  0.00955886, -0.00978114]), array([ 2.01      ,  0.00975639, -0.00977039]), array([ 2.        ,  0.00995391, -0.00975964]), array([ 2.01      ,  0.01015144, -0.0097489 ]), array([ 2.        ,  0.01034897, -0.00973815]), array([ 2.01      ,  0.01054649, -0.0097274 ]), array([ 2.        ,  0.01074402, -0.00971665]), array([ 2.01      ,  0.01094155, -0.0097059 ]), array([ 2.        ,  0.01113907, -0.00969515]), array([ 2.01     ,  0.0113366, -0.0096844]), array([ 2.        ,  0.01153413, -0.00967365]), array([ 2.01      ,  0.01173165, -0.00966291]), array([ 2.        ,  0.01192918, -0.00965216]), array([ 2.01      ,  0.01212671, -0.00964141]), array([ 2.        ,  0.01232423, -0.00963066]), array([ 2.01      ,  0.01252176, -0.00961991]), array([ 2.        ,  0.01271929, -0.00960916]), array([ 2.01      ,  0.01291681, -0.00959841]), array([ 2.        ,  0.01311434, -0.00958767]), array([ 2.01      ,  0.01331187, -0.00957692]), array([ 2.        ,  0.01350939, -0.00956617]), array([ 2.01      ,  0.01370692, -0.00955542]), array([ 2.        ,  0.01390445, -0.00954467]), array([ 2.01      ,  0.01410197, -0.00953392]), array([ 2.        ,  0.0142995 , -0.00952317]), array([ 2.01      ,  0.01449703, -0.00951243]), array([ 2.        ,  0.01469455, -0.00950168]), array([ 2.01      ,  0.01489208, -0.00949093]), array([ 2.        ,  0.01508961, -0.00948018]), array([ 2.01      ,  0.01528713, -0.00946943]), array([ 2.        ,  0.01548466, -0.00945868]), array([ 2.01      ,  0.01568219, -0.00944793]), array([ 2.        ,  0.01587971, -0.00943719]), array([ 2.01      ,  0.01607724, -0.00942644]), array([ 2.        ,  0.01627477, -0.00941569]), array([ 2.01      ,  0.01647229, -0.00940494]), array([ 2.        ,  0.01666982, -0.00939419]), array([ 2.01      ,  0.01686735, -0.00938344]), array([ 2.        ,  0.01706487, -0.00937269]), array([ 2.01      ,  0.0172624 , -0.00936194]), array([ 2.        ,  0.01745993, -0.0093512 ]), array([ 2.01      ,  0.01765745, -0.00934045]), array([ 2.        ,  0.01785498, -0.0093297 ]), array([ 2.01      ,  0.0180525 , -0.00931895]), array([ 2.        ,  0.01825003, -0.0093082 ]), array([ 2.01      ,  0.01844756, -0.00929745]), array([ 2.        ,  0.01864508, -0.0092867 ]), array([ 2.01      ,  0.01884261, -0.00927596]), array([ 2.        ,  0.01904014, -0.00926521]), array([ 2.01      ,  0.01923766, -0.00925446]), array([ 2.        ,  0.01943519, -0.00924371]), array([ 2.01      ,  0.01963272, -0.00923296]), array([ 2.        ,  0.01983024, -0.00922221]), array([ 2.01      ,  0.02002777, -0.00921146]), array([ 2.        ,  0.0202253 , -0.00920072]), array([ 2.01      ,  0.02042282, -0.00918997]), array([ 2.        ,  0.02062035, -0.00917922]), array([ 2.01      ,  0.02081788, -0.00916847]), array([ 2.        ,  0.0210154 , -0.00915772]), array([ 2.01      ,  0.02121293, -0.00914697]), array([ 2.        ,  0.02141046, -0.00913622]), array([ 2.01      ,  0.02160798, -0.00912547]), array([ 2.        ,  0.02180551, -0.00911473]), array([ 2.01      ,  0.02200304, -0.00910398]), array([ 2.        ,  0.02220056, -0.00909323]), array([ 2.01      ,  0.02239809, -0.00908248]), array([ 2.        ,  0.02259562, -0.00907173]), array([ 2.01      ,  0.02279314, -0.00906098]), array([ 2.        ,  0.02299067, -0.00905023]), array([ 2.01      ,  0.0231882 , -0.00903949]), array([ 2.        ,  0.02338572, -0.00902874]), array([ 2.01      ,  0.02358325, -0.00901799]), array([ 2.        ,  0.02378078, -0.00900724]), array([ 2.01      ,  0.0239783 , -0.00899649]), array([ 2.        ,  0.02417583, -0.00898574]), array([ 2.01      ,  0.02437336, -0.00897499]), array([ 2.        ,  0.02457088, -0.00896425]), array([ 2.01      ,  0.02476841, -0.0089535 ]), array([ 2.        ,  0.02496594, -0.00894275]), array([ 2.01      ,  0.02516346, -0.008932  ]), array([ 2.        ,  0.02536099, -0.00892125]), array([ 2.01      ,  0.02555852, -0.0089105 ]), array([ 2.        ,  0.02575604, -0.00889975]), array([ 2.01      ,  0.02595357, -0.00888901]), array([ 2.        ,  0.0261511 , -0.00887826]), array([ 2.01      ,  0.02634862, -0.00886751]), array([ 2.        ,  0.02654615, -0.00885676]), array([ 2.01      ,  0.02674368, -0.00884601]), array([ 2.        ,  0.0269412 , -0.00883526]), array([ 2.01      ,  0.02713873, -0.00882451]), array([ 2.        ,  0.02733626, -0.00881376]), array([ 2.01      ,  0.02753378, -0.00880302]), array([ 2.        ,  0.02773131, -0.00879227]), array([ 2.01      ,  0.02792884, -0.00878152]), array([ 2.        ,  0.02812636, -0.00877077]), array([ 2.01      ,  0.02832389, -0.00876002]), array([ 2.        ,  0.02852141, -0.00874927]), array([ 2.01      ,  0.02871894, -0.00873852]), array([ 2.        ,  0.02891647, -0.00872778]), array([ 2.01      ,  0.02911399, -0.00871703]), array([ 2.        ,  0.02931152, -0.00870628]), array([ 2.01      ,  0.02950905, -0.00869553]), array([ 2.        ,  0.02970657, -0.00868478]), array([ 2.01      ,  0.0299041 , -0.00867403]), array([ 2.        ,  0.03010163, -0.00866328]), array([ 2.01      ,  0.03029915, -0.00865254]), array([ 2.        ,  0.03049668, -0.00864179]), array([ 2.01      ,  0.03069421, -0.00863104]), array([ 2.        ,  0.03089173, -0.00862029]), array([ 2.01      ,  0.03108926, -0.00860954]), array([ 2.        ,  0.03128679, -0.00859879]), array([ 2.01      ,  0.03148431, -0.00858804]), array([ 2.        ,  0.03168184, -0.0085773 ]), array([ 2.01      ,  0.03187937, -0.00856655]), array([ 2.        ,  0.03207689, -0.0085558 ]), array([ 2.01      ,  0.03227442, -0.00854505]), array([ 2.        ,  0.03247195, -0.0085343 ]), array([ 2.01      ,  0.03266947, -0.00852355]), array([ 2.       ,  0.032867 , -0.0085128]), array([ 2.01      ,  0.03306453, -0.00850205]), array([ 2.        ,  0.03326205, -0.00849131]), array([ 2.01      ,  0.03345958, -0.00848056]), array([ 2.        ,  0.03365711, -0.00846981]), array([ 2.01      ,  0.03385463, -0.00845906]), array([ 2.        ,  0.03405216, -0.00844831]), array([ 2.01      ,  0.03424969, -0.00843756]), array([ 2.        ,  0.03444721, -0.00842681]), array([ 2.01      ,  0.03464474, -0.00841607]), array([ 2.        ,  0.03484227, -0.00840532]), array([ 2.01      ,  0.03503979, -0.00839457]), array([ 2.        ,  0.03523732, -0.00838382]), array([ 2.01      ,  0.03543485, -0.00837307]), array([ 2.        ,  0.03563237, -0.00836232]), array([ 2.01      ,  0.0358299 , -0.00835157]), array([ 2.        ,  0.03602743, -0.00834083]), array([ 2.01      ,  0.03622495, -0.00833008]), array([ 2.        ,  0.03642248, -0.00831933]), array([ 2.01      ,  0.03662001, -0.00830858]), array([ 2.        ,  0.03681753, -0.00829783]), array([ 2.01      ,  0.03701506, -0.00828708]), array([ 2.        ,  0.03721259, -0.00827633]), array([ 2.01      ,  0.03741011, -0.00826559]), array([ 2.        ,  0.03760764, -0.00825484]), array([ 2.01      ,  0.03780517, -0.00824409]), array([ 2.        ,  0.03800269, -0.00823334]), array([ 2.01      ,  0.03820022, -0.00822259]), array([ 2.        ,  0.03839775, -0.00821184]), array([ 2.01      ,  0.03859527, -0.00820109]), array([ 2.        ,  0.0387928 , -0.00819034]), array([ 2.01      ,  0.03899032, -0.0081796 ]), array([ 2.        ,  0.03918785, -0.00816885]), array([ 2.01      ,  0.03938538, -0.0081581 ]), array([ 2.        ,  0.0395829 , -0.00814735]), array([ 2.01      ,  0.03978043, -0.0081366 ]), array([ 2.        ,  0.03997796, -0.00812585]), array([ 2.01      ,  0.04017548, -0.0081151 ]), array([ 2.        ,  0.04037301, -0.00810436]), array([ 2.01      ,  0.04057054, -0.00809361]), array([ 2.        ,  0.04076806, -0.00808286]), array([ 2.01      ,  0.04096559, -0.00807211]), array([ 2.        ,  0.04116312, -0.00806136]), array([ 2.01      ,  0.04136064, -0.00805061]), array([ 2.        ,  0.04155817, -0.00803986]), array([ 2.01      ,  0.0417557 , -0.00802912]), array([ 2.        ,  0.04195322, -0.00801837]), array([ 2.01      ,  0.04215075, -0.00800762]), array([ 2.        ,  0.04234828, -0.00799687]), array([ 2.01      ,  0.0425458 , -0.00798612]), array([ 2.        ,  0.04274333, -0.00797537]), array([ 2.01      ,  0.04294086, -0.00796462]), array([ 2.        ,  0.04313838, -0.00795387]), array([ 2.01      ,  0.04333591, -0.00794313]), array([ 2.        ,  0.04353344, -0.00793238]), array([ 2.01      ,  0.04373096, -0.00792163]), array([ 2.        ,  0.04392849, -0.00791088]), array([ 2.01      ,  0.04412602, -0.00790013]), array([ 2.        ,  0.04432354, -0.00788938]), array([ 2.01      ,  0.04452107, -0.00787863]), array([ 2.        ,  0.0447186 , -0.00786789]), array([ 2.01      ,  0.04491612, -0.00785714]), array([ 2.        ,  0.04511365, -0.00784639]), array([ 2.01      ,  0.04531118, -0.00783564]), array([ 2.        ,  0.0455087 , -0.00782489]), array([ 2.01      ,  0.04570623, -0.00781414]), array([ 2.        ,  0.04590376, -0.00780339]), array([ 2.01      ,  0.04610128, -0.00779265]), array([ 2.        ,  0.04629881, -0.0077819 ]), array([ 2.01      ,  0.04649634, -0.00777115]), array([ 2.        ,  0.04669386, -0.0077604 ]), array([ 2.01      ,  0.04689139, -0.00774965]), array([ 2.        ,  0.04708892, -0.0077389 ]), array([ 2.01      ,  0.04728644, -0.00772815]), array([ 2.        ,  0.04748397, -0.00771741]), array([ 2.01      ,  0.0476815 , -0.00770666]), array([ 2.        ,  0.04787902, -0.00769591]), array([ 2.01      ,  0.04807655, -0.00768516]), array([ 2.        ,  0.04827408, -0.00767441]), array([ 2.01      ,  0.0484716 , -0.00766366]), array([ 2.        ,  0.04866913, -0.00765291]), array([ 2.01      ,  0.04886666, -0.00764216]), array([ 2.        ,  0.04906418, -0.00763142]), array([ 2.01      ,  0.04926171, -0.00762067]), array([ 2.        ,  0.04945924, -0.00760992]), array([ 2.01      ,  0.04965676, -0.00759917]), array([ 2.        ,  0.04985429, -0.00758842]), array([ 2.01      ,  0.05005181, -0.00757767]), array([ 2.        ,  0.05024934, -0.00756692]), array([ 2.01      ,  0.05044687, -0.00755618]), array([ 2.        ,  0.05064439, -0.00754543]), array([ 2.01      ,  0.05084192, -0.00753468]), array([ 2.        ,  0.05103945, -0.00752393]), array([ 2.01      ,  0.05123697, -0.00751318]), array([ 2.        ,  0.0514345 , -0.00750243]), array([ 2.01      ,  0.05163203, -0.00749168]), array([ 2.        ,  0.05182955, -0.00748094]), array([ 2.01      ,  0.05202708, -0.00747019]), array([ 2.        ,  0.05222461, -0.00745944]), array([ 2.01      ,  0.05242213, -0.00744869]), array([ 2.        ,  0.05261966, -0.00743794]), array([ 2.01      ,  0.05281719, -0.00742719]), array([ 2.        ,  0.05301471, -0.00741644]), array([ 2.01      ,  0.05321224, -0.0074057 ]), array([ 2.        ,  0.05340977, -0.00739495]), array([ 2.01      ,  0.05360729, -0.0073842 ]), array([ 2.        ,  0.05380482, -0.00737345]), array([ 2.01      ,  0.05400235, -0.0073627 ]), array([ 2.        ,  0.05419987, -0.00735195]), array([ 2.01     ,  0.0543974, -0.0073412]), array([ 2.        ,  0.05459493, -0.00733045]), array([ 2.01      ,  0.05479245, -0.00731971]), array([ 2.        ,  0.05498998, -0.00730896]), array([ 2.01      ,  0.05518751, -0.00729821]), array([ 2.        ,  0.05538503, -0.00728746]), array([ 2.01      ,  0.05558256, -0.00727671]), array([ 2.        ,  0.05578009, -0.00726596]), array([ 2.01      ,  0.05597761, -0.00725521]), array([ 2.        ,  0.05617514, -0.00724447]), array([ 2.01      ,  0.05637267, -0.00723372]), array([ 2.        ,  0.05657019, -0.00722297]), array([ 2.01      ,  0.05676772, -0.00721222]), array([ 2.        ,  0.05696525, -0.00720147]), array([ 2.01      ,  0.05716277, -0.00719072]), array([ 2.        ,  0.0573603 , -0.00717997]), array([ 2.01      ,  0.05755783, -0.00716923]), array([ 2.        ,  0.05775535, -0.00715848]), array([ 2.01      ,  0.05795288, -0.00714773]), array([ 2.        ,  0.05815041, -0.00713698]), array([ 2.01      ,  0.05834793, -0.00712623]), array([ 2.        ,  0.05854546, -0.00711548]), array([ 2.01      ,  0.05874299, -0.00710473]), array([ 2.        ,  0.05894051, -0.00709399]), array([ 2.01      ,  0.05913804, -0.00708324]), array([ 2.        ,  0.05933557, -0.00707249]), array([ 2.01      ,  0.05953309, -0.00706174]), array([ 2.        ,  0.05973062, -0.00705099]), array([ 2.01      ,  0.05992815, -0.00704024]), array([ 2.        ,  0.06012567, -0.00702949]), array([ 2.01      ,  0.0603232 , -0.00701874]), array([ 2.        ,  0.06052072, -0.007008  ]), array([ 2.01      ,  0.06071825, -0.00699725]), array([ 2.        ,  0.06091578, -0.0069865 ]), array([ 2.01      ,  0.0611133 , -0.00697575]), array([ 2.        ,  0.06131083, -0.006965  ]), array([ 2.01      ,  0.06150836, -0.00695425]), array([ 2.        ,  0.06170588, -0.0069435 ]), array([ 2.01      ,  0.06190341, -0.00693276]), array([ 2.        ,  0.06210094, -0.00692201]), array([ 2.01      ,  0.06229846, -0.00691126]), array([ 2.        ,  0.06249599, -0.00690051]), array([ 2.01      ,  0.06269352, -0.00688976]), array([ 2.        ,  0.06289104, -0.00687901]), array([ 2.01      ,  0.06308857, -0.00686826]), array([ 2.        ,  0.0632861 , -0.00685752]), array([ 2.01      ,  0.06348362, -0.00684677]), array([ 2.        ,  0.06368115, -0.00683602]), array([ 2.01      ,  0.06387868, -0.00682527]), array([ 2.        ,  0.0640762 , -0.00681452]), array([ 2.01      ,  0.06427373, -0.00680377]), array([ 2.        ,  0.06447126, -0.00679302]), array([ 2.01      ,  0.06466878, -0.00678227]), array([ 2.        ,  0.06486631, -0.00677153]), array([ 2.01      ,  0.06506384, -0.00676078]), array([ 2.        ,  0.06526136, -0.00675003]), array([ 2.01      ,  0.06545889, -0.00673928]), array([ 2.        ,  0.06565642, -0.00672853]), array([ 2.01      ,  0.06585394, -0.00671778]), array([ 2.        ,  0.06605147, -0.00670703]), array([ 2.01      ,  0.066249  , -0.00669629]), array([ 2.        ,  0.06644652, -0.00668554]), array([ 2.01      ,  0.06664405, -0.00667479]), array([ 2.        ,  0.06684158, -0.00666404]), array([ 2.01      ,  0.0670391 , -0.00665329]), array([ 2.        ,  0.06723663, -0.00664254]), array([ 2.01      ,  0.06743416, -0.00663179]), array([ 2.        ,  0.06763168, -0.00662105]), array([ 2.01      ,  0.06782921, -0.0066103 ]), array([ 2.        ,  0.06802674, -0.00659955]), array([ 2.01      ,  0.06822426, -0.0065888 ]), array([ 2.        ,  0.06842179, -0.00657805]), array([ 2.01      ,  0.06861932, -0.0065673 ]), array([ 2.        ,  0.06881684, -0.00655655]), array([ 2.01      ,  0.06901437, -0.00654581]), array([ 2.        ,  0.0692119 , -0.00653506]), array([ 2.01      ,  0.06940942, -0.00652431]), array([ 2.        ,  0.06960695, -0.00651356]), array([ 2.01      ,  0.06980448, -0.00650281]), array([ 2.        ,  0.070002  , -0.00649206]), array([ 2.01      ,  0.07019953, -0.00648131]), array([ 2.        ,  0.07039706, -0.00647056]), array([ 2.01      ,  0.07059458, -0.00645982]), array([ 2.        ,  0.07079211, -0.00644907]), array([ 2.01      ,  0.07098963, -0.00643832]), array([ 2.        ,  0.07118716, -0.00642757]), array([ 2.01      ,  0.07138469, -0.00641682]), array([ 2.        ,  0.07158221, -0.00640607]), array([ 2.01      ,  0.07177974, -0.00639532]), array([ 2.        ,  0.07197727, -0.00638458]), array([ 2.01      ,  0.07217479, -0.00637383]), array([ 2.        ,  0.07237232, -0.00636308]), array([ 2.01      ,  0.07256985, -0.00635233]), array([ 2.        ,  0.07276737, -0.00634158]), array([ 2.01      ,  0.0729649 , -0.00633083]), array([ 2.        ,  0.07316243, -0.00632008]), array([ 2.01      ,  0.07335995, -0.00630934]), array([ 2.        ,  0.07355748, -0.00629859]), array([ 2.01      ,  0.07375501, -0.00628784]), array([ 2.        ,  0.07395253, -0.00627709]), array([ 2.01      ,  0.07415006, -0.00626634]), array([ 2.        ,  0.07434759, -0.00625559]), array([ 2.01      ,  0.07454511, -0.00624484]), array([ 2.        ,  0.07474264, -0.0062341 ]), array([ 2.01      ,  0.07494017, -0.00622335]), array([ 2.        ,  0.07513769, -0.0062126 ]), array([ 2.01      ,  0.07533522, -0.00620185]), array([ 2.        ,  0.07553275, -0.0061911 ]), array([ 2.01      ,  0.07573027, -0.00618035]), array([ 2.       ,  0.0759278, -0.0061696]), array([ 2.01      ,  0.07612533, -0.00615885]), array([ 2.        ,  0.07632285, -0.00614811]), array([ 2.01      ,  0.07652038, -0.00613736]), array([ 2.        ,  0.07671791, -0.00612661]), array([ 2.01      ,  0.07691543, -0.00611586]), array([ 2.        ,  0.07711296, -0.00610511]), array([ 2.01      ,  0.07731049, -0.00609436]), array([ 2.        ,  0.07750801, -0.00608361]), array([ 2.01      ,  0.07770554, -0.00607287]), array([ 2.        ,  0.07790307, -0.00606212]), array([ 2.01      ,  0.07810059, -0.00605137]), array([ 2.        ,  0.07829812, -0.00604062]), array([ 2.01      ,  0.07849565, -0.00602987]), array([ 2.        ,  0.07869317, -0.00601912]), array([ 2.01      ,  0.0788907 , -0.00600837]), array([ 2.        ,  0.07908823, -0.00599763]), array([ 2.01      ,  0.07928575, -0.00598688]), array([ 2.        ,  0.07948328, -0.00597613]), array([ 2.01      ,  0.07968081, -0.00596538]), array([ 2.        ,  0.07987833, -0.00595463]), array([ 2.01      ,  0.08007586, -0.00594388]), array([ 2.        ,  0.08027339, -0.00593313]), array([ 2.01      ,  0.08047091, -0.00592239]), array([ 2.        ,  0.08066844, -0.00591164]), array([ 2.01      ,  0.08086597, -0.00590089]), array([ 2.        ,  0.08106349, -0.00589014]), array([ 2.01      ,  0.08126102, -0.00587939]), array([ 2.        ,  0.08145855, -0.00586864]), array([ 2.01      ,  0.08165607, -0.00585789]), array([ 2.        ,  0.0818536 , -0.00584714]), array([ 2.01      ,  0.08205112, -0.0058364 ]), array([ 2.        ,  0.08224865, -0.00582565]), array([ 2.01      ,  0.08244618, -0.0058149 ]), array([ 2.        ,  0.0826437 , -0.00580415]), array([ 2.01      ,  0.08284123, -0.0057934 ]), array([ 2.        ,  0.08303876, -0.00578265]), array([ 2.01      ,  0.08323628, -0.0057719 ]), array([ 2.        ,  0.08343381, -0.00576116]), array([ 2.01      ,  0.08363134, -0.00575041]), array([ 2.        ,  0.08382886, -0.00573966]), array([ 2.01      ,  0.08402639, -0.00572891]), array([ 2.        ,  0.08422392, -0.00571816]), array([ 2.01      ,  0.08442144, -0.00570741]), array([ 2.        ,  0.08461897, -0.00569666]), array([ 2.01      ,  0.0848165 , -0.00568592]), array([ 2.        ,  0.08501402, -0.00567517]), array([ 2.01      ,  0.08521155, -0.00566442]), array([ 2.        ,  0.08540908, -0.00565367]), array([ 2.01      ,  0.0856066 , -0.00564292]), array([ 2.        ,  0.08580413, -0.00563217]), array([ 2.01      ,  0.08600166, -0.00562142]), array([ 2.        ,  0.08619918, -0.00561068]), array([ 2.01      ,  0.08639671, -0.00559993]), array([ 2.        ,  0.08659424, -0.00558918]), array([ 2.01      ,  0.08679176, -0.00557843]), array([ 2.        ,  0.08698929, -0.00556768]), array([ 2.01      ,  0.08718682, -0.00555693]), array([ 2.        ,  0.08738434, -0.00554618]), array([ 2.01      ,  0.08758187, -0.00553543]), array([ 2.        ,  0.0877794 , -0.00552469]), array([ 2.01      ,  0.08797692, -0.00551394]), array([ 2.        ,  0.08817445, -0.00550319]), array([ 2.01      ,  0.08837198, -0.00549244]), array([ 2.        ,  0.0885695 , -0.00548169]), array([ 2.01      ,  0.08876703, -0.00547094]), array([ 2.        ,  0.08896456, -0.00546019]), array([ 2.01      ,  0.08916208, -0.00544945]), array([ 2.        ,  0.08935961, -0.0054387 ]), array([ 2.01      ,  0.08955714, -0.00542795]), array([ 2.        ,  0.08975466, -0.0054172 ]), array([ 2.01      ,  0.08995219, -0.00540645]), array([ 2.        ,  0.09014972, -0.0053957 ]), array([ 2.01      ,  0.09034724, -0.00538495]), array([ 2.        ,  0.09054477, -0.00537421]), array([ 2.01      ,  0.0907423 , -0.00536346]), array([ 2.        ,  0.09093982, -0.00535271]), array([ 2.01      ,  0.09113735, -0.00534196]), array([ 2.        ,  0.09133488, -0.00533121]), array([ 2.01      ,  0.0915324 , -0.00532046]), array([ 2.        ,  0.09172993, -0.00530971]), array([ 2.01      ,  0.09192746, -0.00529896]), array([ 2.        ,  0.09212498, -0.00528822]), array([ 2.01      ,  0.09232251, -0.00527747]), array([ 2.        ,  0.09252003, -0.00526672]), array([ 2.01      ,  0.09271756, -0.00525597]), array([ 2.        ,  0.09291509, -0.00524522]), array([ 2.01      ,  0.09311261, -0.00523447]), array([ 2.        ,  0.09331014, -0.00522372]), array([ 2.01      ,  0.09350767, -0.00521298]), array([ 2.        ,  0.09370519, -0.00520223]), array([ 2.01      ,  0.09390272, -0.00519148]), array([ 2.        ,  0.09410025, -0.00518073]), array([ 2.01      ,  0.09429777, -0.00516998]), array([ 2.        ,  0.0944953 , -0.00515923]), array([ 2.01      ,  0.09469283, -0.00514848]), array([ 2.        ,  0.09489035, -0.00513774]), array([ 2.01      ,  0.09508788, -0.00512699]), array([ 2.        ,  0.09528541, -0.00511624]), array([ 2.01      ,  0.09548293, -0.00510549]), array([ 2.        ,  0.09568046, -0.00509474]), array([ 2.01      ,  0.09587799, -0.00508399]), array([ 2.        ,  0.09607551, -0.00507324]), array([ 2.01      ,  0.09627304, -0.0050625 ]), array([ 2.        ,  0.09647057, -0.00505175]), array([ 2.01      ,  0.09666809, -0.005041  ]), array([ 2.        ,  0.09686562, -0.00503025]), array([ 2.01      ,  0.09706315, -0.0050195 ]), array([ 2.        ,  0.09726067, -0.00500875]), array([ 2.01     ,  0.0974582, -0.004998 ]), array([ 2.        ,  0.09765573, -0.00498725]), array([ 2.01      ,  0.09785325, -0.00497651]), array([ 2.        ,  0.09805078, -0.00496576]), array([ 2.01      ,  0.09824831, -0.00495501]), array([ 2.        ,  0.09844583, -0.00494426]), array([ 2.01      ,  0.09864336, -0.00493351]), array([ 2.        ,  0.09884089, -0.00492276]), array([ 2.01      ,  0.09903841, -0.00491201]), array([ 2.        ,  0.09923594, -0.00490127]), array([ 2.01      ,  0.09943347, -0.00489052]), array([ 2.        ,  0.09963099, -0.00487977]), array([ 2.01      ,  0.09982852, -0.00486902]), array([ 2.        ,  0.10002605, -0.00485827]), array([ 2.01      ,  0.10022357, -0.00484752]), array([ 2.        ,  0.1004211 , -0.00483677]), array([ 2.01      ,  0.10061863, -0.00482603]), array([ 2.        ,  0.10081615, -0.00481528]), array([ 2.01      ,  0.10101368, -0.00480453]), array([ 2.        ,  0.10121121, -0.00479378]), array([ 2.01      ,  0.10140873, -0.00478303]), array([ 2.        ,  0.10160626, -0.00477228]), array([ 2.01      ,  0.10180379, -0.00476153]), array([ 2.        ,  0.10200131, -0.00475079]), array([ 2.01      ,  0.10219884, -0.00474004]), array([ 2.        ,  0.10239637, -0.00472929]), array([ 2.01      ,  0.10259389, -0.00471854]), array([ 2.        ,  0.10279142, -0.00470779]), array([ 2.01      ,  0.10298894, -0.00469704]), array([ 2.        ,  0.10318647, -0.00468629]), array([ 2.01      ,  0.103384  , -0.00467554]), array([ 2.        ,  0.10358152, -0.0046648 ]), array([ 2.01      ,  0.10377905, -0.00465405]), array([ 2.        ,  0.10397658, -0.0046433 ]), array([ 2.01      ,  0.1041741 , -0.00463255]), array([ 2.        ,  0.10437163, -0.0046218 ]), array([ 2.01      ,  0.10456916, -0.00461105]), array([ 2.        ,  0.10476668, -0.0046003 ]), array([ 2.01      ,  0.10496421, -0.00458956]), array([ 2.        ,  0.10516174, -0.00457881]), array([ 2.01      ,  0.10535926, -0.00456806]), array([ 2.        ,  0.10555679, -0.00455731]), array([ 2.01      ,  0.10575432, -0.00454656]), array([ 2.        ,  0.10595184, -0.00453581]), array([ 2.01      ,  0.10614937, -0.00452506]), array([ 2.        ,  0.1063469 , -0.00451432]), array([ 2.01      ,  0.10654442, -0.00450357]), array([ 2.        ,  0.10674195, -0.00449282]), array([ 2.01      ,  0.10693948, -0.00448207]), array([ 2.        ,  0.107137  , -0.00447132]), array([ 2.01      ,  0.10733453, -0.00446057]), array([ 2.        ,  0.10753206, -0.00444982]), array([ 2.01      ,  0.10772958, -0.00443908]), array([ 2.        ,  0.10792711, -0.00442833]), array([ 2.01      ,  0.10812464, -0.00441758]), array([ 2.        ,  0.10832216, -0.00440683]), array([ 2.01      ,  0.10851969, -0.00439608]), array([ 2.        ,  0.10871722, -0.00438533]), array([ 2.01      ,  0.10891474, -0.00437458]), array([ 2.        ,  0.10911227, -0.00436383]), array([ 2.01      ,  0.1093098 , -0.00435309]), array([ 2.        ,  0.10950732, -0.00434234]), array([ 2.01      ,  0.10970485, -0.00433159]), array([ 2.        ,  0.10990238, -0.00432084]), array([ 2.01      ,  0.1100999 , -0.00431009]), array([ 2.        ,  0.11029743, -0.00429934]), array([ 2.01      ,  0.11049496, -0.00428859]), array([ 2.        ,  0.11069248, -0.00427785]), array([ 2.01      ,  0.11089001, -0.0042671 ]), array([ 2.        ,  0.11108754, -0.00425635]), array([ 2.01      ,  0.11128506, -0.0042456 ]), array([ 2.        ,  0.11148259, -0.00423485]), array([ 2.01      ,  0.11168012, -0.0042241 ]), array([ 2.        ,  0.11187764, -0.00421335]), array([ 2.01      ,  0.11207517, -0.00420261]), array([ 2.        ,  0.1122727 , -0.00419186]), array([ 2.01      ,  0.11247022, -0.00418111]), array([ 2.        ,  0.11266775, -0.00417036]), array([ 2.01      ,  0.11286528, -0.00415961]), array([ 2.        ,  0.1130628 , -0.00414886]), array([ 2.01      ,  0.11326033, -0.00413811]), array([ 2.        ,  0.11345786, -0.00412736]), array([ 2.01      ,  0.11365538, -0.00411662]), array([ 2.        ,  0.11385291, -0.00410587]), array([ 2.01      ,  0.11405043, -0.00409512]), array([ 2.        ,  0.11424796, -0.00408437]), array([ 2.01      ,  0.11444549, -0.00407362]), array([ 2.        ,  0.11464301, -0.00406287]), array([ 2.01      ,  0.11484054, -0.00405212]), array([ 2.        ,  0.11503807, -0.00404138]), array([ 2.01      ,  0.11523559, -0.00403063]), array([ 2.        ,  0.11543312, -0.00401988]), array([ 2.01      ,  0.11563065, -0.00400913]), array([ 2.        ,  0.11582817, -0.00399838]), array([ 2.01      ,  0.1160257 , -0.00398763]), array([ 2.        ,  0.11622323, -0.00397688]), array([ 2.01      ,  0.11642075, -0.00396614]), array([ 2.        ,  0.11661828, -0.00395539]), </t>
  </si>
  <si>
    <t>[array([ 2.00791985, -0.01697692, -0.01126579]), array([ 2.        , -0.01693766, -0.011129  ]), array([ 2.01      , -0.01688809, -0.01095629]), array([ 2.        , -0.01683852, -0.01078357]), array([ 2.01      , -0.01678895, -0.01061086]), array([ 2.        , -0.01673937, -0.01043814]), array([ 2.01      , -0.0166898 , -0.01026543]), array([ 2.        , -0.01664023, -0.01009271]), array([ 2.01      , -0.01659066, -0.00992   ]), array([ 2.        , -0.01654109, -0.00974728]), array([ 2.01      , -0.01649151, -0.00957457]), array([ 2.        , -0.01644194, -0.00940185]), array([ 2.01      , -0.01639237, -0.00922914]), array([ 2.        , -0.0163428 , -0.00905642]), array([ 2.01      , -0.01629323, -0.00888371]), array([ 2.        , -0.01624365, -0.00871099]), array([ 2.01      , -0.01619408, -0.00853828]), array([ 2.        , -0.01614451, -0.00836556]), array([ 2.01      , -0.01609494, -0.00819285]), array([ 2.        , -0.01604537, -0.00802013]), array([ 2.01      , -0.01599579, -0.00784742]), array([ 2.        , -0.01594622, -0.0076747 ]), array([ 2.01      , -0.01589665, -0.00750199]), array([ 2.        , -0.01584708, -0.00732927]), array([ 2.01      , -0.01579751, -0.00715656]), array([ 2.        , -0.01574793, -0.00698384]), array([ 2.01      , -0.01569836, -0.00681113]), array([ 2.        , -0.01564879, -0.00663841]), array([ 2.01      , -0.01559922, -0.0064657 ]), array([ 2.        , -0.01554964, -0.00629298]), array([ 2.01      , -0.01550007, -0.00612027]), array([ 2.        , -0.0154505 , -0.00594755]), array([ 2.01      , -0.01540093, -0.00577484]), array([ 2.        , -0.01535136, -0.00560212]), array([ 2.01      , -0.01530178, -0.00542941]), array([ 2.        , -0.01525221, -0.00525669]), array([ 2.01      , -0.01520264, -0.00508398]), array([ 2.        , -0.01515307, -0.00491126]), array([ 2.01      , -0.0151035 , -0.00473855]), array([ 2.        , -0.01505392, -0.00456583]), array([ 2.01      , -0.01500435, -0.00439311]), array([ 2.        , -0.01495478, -0.0042204 ]), array([ 2.01      , -0.01490521, -0.00404768]), array([ 2.        , -0.01485564, -0.00387497]), array([ 2.01      , -0.01480606, -0.00370225]), array([ 2.        , -0.01475649, -0.00352954]), array([ 2.01      , -0.01470692, -0.00335682]), array([ 2.        , -0.01465735, -0.00318411]), array([ 2.01      , -0.01460777, -0.00301139]), array([ 2.        , -0.0145582 , -0.00283868]), array([ 2.01      , -0.01450863, -0.00266596]), array([ 2.        , -0.01445906, -0.00249325]), array([ 2.01      , -0.01440949, -0.00232053]), array([ 2.        , -0.01435991, -0.00214782]), array([ 2.01000000e+00, -1.43103423e-02, -1.97510441e-03]), array([ 2.00000000e+00, -1.42607702e-02, -1.80238938e-03]), array([ 2.01000000e+00, -1.42111981e-02, -1.62967434e-03]), array([ 2.0000000e+00, -1.4161626e-02, -1.4569593e-03]), array([ 2.01000000e+00, -1.41120540e-02, -1.28424426e-03]), array([ 2.00000000e+00, -1.40624819e-02, -1.11152922e-03]), array([ 2.01000000e+00, -1.40129098e-02, -9.38814182e-04]), array([ 2.00000000e+00, -1.39633377e-02, -7.66099144e-04]), array([ 2.01000000e+00, -1.39137656e-02, -5.93384105e-04]), array([ 2.00000000e+00, -1.38641935e-02, -4.20669066e-04]), array([ 2.01000000e+00, -1.38146214e-02, -2.47954027e-04]), array([ 2.00000000e+00, -1.37650493e-02, -7.52389887e-05]), array([ 2.01000000e+00, -1.37154772e-02,  9.74760500e-05]), array([ 2.00000000e+00, -1.36659052e-02,  2.70191089e-04]), array([ 2.01000000e+00, -1.36163331e-02,  4.42906127e-04]), array([ 2.00000000e+00, -1.35667610e-02,  6.15621166e-04]), array([ 2.01000000e+00, -1.35171889e-02,  7.88336205e-04]), array([ 2.00000000e+00, -1.34676168e-02,  9.61051244e-04]), array([ 2.01000000e+00, -1.34180447e-02,  1.13376628e-03]), array([ 2.00000000e+00, -1.33684726e-02,  1.30648132e-03]), array([ 2.01000000e+00, -1.33189005e-02,  1.47919636e-03]), array([ 2.00000000e+00, -1.32693284e-02,  1.65191140e-03]), array([ 2.01000000e+00, -1.32197563e-02,  1.82462644e-03]), array([ 2.00000000e+00, -1.31701843e-02,  1.99734148e-03]), array([ 2.01      , -0.01312061,  0.00217006]), array([ 2.        , -0.01307104,  0.00234277]), array([ 2.01      , -0.01302147,  0.00251549]), array([ 2.       , -0.0129719,  0.0026882]), array([ 2.01      , -0.01292232,  0.00286092]), array([ 2.        , -0.01287275,  0.00303363]), array([ 2.01      , -0.01282318,  0.00320635]), array([ 2.        , -0.01277361,  0.00337906]), array([ 2.01      , -0.01272404,  0.00355178]), array([ 2.        , -0.01267446,  0.00372449]), array([ 2.01      , -0.01262489,  0.00389721]), array([ 2.        , -0.01257532,  0.00406992]), array([ 2.01      , -0.01252575,  0.00424264]), array([ 2.        , -0.01247617,  0.00441535]), array([ 2.01      , -0.0124266 ,  0.00458807]), array([ 2.        , -0.01237703,  0.00476078]), array([ 2.01      , -0.01232746,  0.0049335 ]), array([ 2.        , -0.01227789,  0.00510621]), array([ 2.01      , -0.01222831,  0.00527893]), array([ 2.        , -0.01217874,  0.00545164]), array([ 2.01      , -0.01212917,  0.00562436]), array([ 2.        , -0.0120796 ,  0.00579707]), array([ 2.01      , -0.01203003,  0.00596979]), array([ 2.        , -0.01198045,  0.0061425 ]), array([ 2.01      , -0.01193088,  0.00631522]), array([ 2.        , -0.01188131,  0.00648793]), array([ 2.01      , -0.01183174,  0.00666065]), array([ 2.        , -0.01178217,  0.00683336]), array([ 2.01      , -0.01173259,  0.00700608]), array([ 2.        , -0.01168302,  0.00717879]), array([ 2.01      , -0.01163345,  0.00735151]), array([ 2.        , -0.01158388,  0.00752422]), array([ 2.01      , -0.01153431,  0.00769694]), array([ 2.        , -0.01148473,  0.00786965]), array([ 2.01      , -0.01143516,  0.00804237]), array([ 2.        , -0.01138559,  0.00821508]), array([ 2.01      , -0.01133602,  0.0083878 ]), array([ 2.        , -0.01128644,  0.00856051]), array([ 2.01      , -0.01123687,  0.00873323]), array([ 2.        , -0.0111873 ,  0.00890594]), array([ 2.01      , -0.01113773,  0.00907866]), array([ 2.        , -0.01108816,  0.00925137]), array([ 2.01      , -0.01103858,  0.00942409]), array([ 2.        , -0.01098901,  0.0095968 ]), array([ 2.01      , -0.01093944,  0.00976952]), array([ 2.        , -0.01088987,  0.00994223]), array([ 2.01      , -0.0108403 ,  0.01011495]), array([ 2.        , -0.01079072,  0.01028766]), array([ 2.01      , -0.01074115,  0.01046038]), array([ 2.        , -0.01069158,  0.01063309]), array([ 2.01      , -0.01064201,  0.01080581]), array([ 2.        , -0.01059244,  0.01097852]), array([ 2.01      , -0.01054286,  0.01115124]), array([ 2.        , -0.01049329,  0.01132395]), array([ 2.01      , -0.01044372,  0.01149667]), array([ 2.        , -0.01039415,  0.01166938]), array([ 2.01      , -0.01034458,  0.0118421 ]), array([ 2.        , -0.010295  ,  0.01201481]), array([ 2.01      , -0.01024543,  0.01218753]), array([ 2.        , -0.01019586,  0.01236024]), array([ 2.01      , -0.01014629,  0.01253296]), array([ 2.        , -0.01009671,  0.01270567]), array([ 2.01      , -0.01004714,  0.01287839]), array([ 2.        , -0.00999757,  0.0130511 ]), array([ 2.01      , -0.009948  ,  0.01322382]), array([ 2.        , -0.00989843,  0.01339653]), array([ 2.01      , -0.00984885,  0.01356925]), array([ 2.        , -0.00979928,  0.01374196]), array([ 2.01      , -0.00974971,  0.01391468]), array([ 2.        , -0.00970014,  0.01408739]), array([ 2.01      , -0.00965057,  0.01426011]), array([ 2.        , -0.00960099,  0.01443282]), array([ 2.01      , -0.00955142,  0.01460554]), array([ 2.        , -0.00950185,  0.01477825]), array([ 2.01      , -0.00945228,  0.01495097]), array([ 2.        , -0.00940271,  0.01512368]), array([ 2.01      , -0.00935313,  0.0152964 ]), array([ 2.        , -0.00930356,  0.01546911]), array([ 2.01      , -0.00925399,  0.01564183]), array([ 2.        , -0.00920442,  0.01581454]), array([ 2.01      , -0.00915484,  0.01598726]), array([ 2.        , -0.00910527,  0.01615997]), array([ 2.01      , -0.0090557 ,  0.01633269]), array([ 2.        , -0.00900613,  0.0165054 ]), array([ 2.01      , -0.00895656,  0.01667812]), array([ 2.        , -0.00890698,  0.01685083]), array([ 2.01      , -0.00885741,  0.01702355]), array([ 2.        , -0.00880784,  0.01719626]), array([ 2.01      , -0.00875827,  0.01736898]), array([ 2.        , -0.0087087 ,  0.01754169]), array([ 2.01      , -0.00865912,  0.01771441]), array([ 2.        , -0.00860955,  0.01788713]), array([ 2.01      , -0.00855998,  0.01805984]), array([ 2.        , -0.00851041,  0.01823256]), array([ 2.01      , -0.00846084,  0.01840527]), array([ 2.        , -0.00841126,  0.01857799]), array([ 2.01      , -0.00836169,  0.0187507 ]), array([ 2.        , -0.00831212,  0.01892342]), array([ 2.01      , -0.00826255,  0.01909613]), array([ 2.        , -0.00821298,  0.01926885]), array([ 2.01      , -0.0081634 ,  0.01944156]), array([ 2.        , -0.00811383,  0.01961428]), array([ 2.01      , -0.00806426,  0.01978699]), array([ 2.        , -0.00801469,  0.01995971]), array([ 2.01      , -0.00796511,  0.02013242]), array([ 2.        , -0.00791554,  0.02030514]), array([ 2.01      , -0.00786597,  0.02047785]), array([ 2.        , -0.0078164 ,  0.02065057]), array([ 2.01      , -0.00776683,  0.02082328]), array([ 2.        , -0.00771725,  0.020996  ]), array([ 2.01      , -0.00766768,  0.02116871]), array([ 2.        , -0.00761811,  0.02134143]), array([ 2.01      , -0.00756854,  0.02151414]), array([ 2.        , -0.00751897,  0.02168686]), array([ 2.01      , -0.00746939,  0.02185957]), array([ 2.        , -0.00741982,  0.02203229]), array([ 2.01      , -0.00737025,  0.022205  ]), array([ 2.        , -0.00732068,  0.02237772]), array([ 2.01      , -0.00727111,  0.02255043]), array([ 2.        , -0.00722153,  0.02272315]), array([ 2.01      , -0.00717196,  0.02289586]), array([ 2.        , -0.00712239,  0.02306858]), array([ 2.01      , -0.00707282,  0.02324129]), array([ 2.        , -0.00702325,  0.02341401]), array([ 2.01      , -0.00697367,  0.02358672]), array([ 2.        , -0.0069241 ,  0.02375944]), array([ 2.01      , -0.00687453,  0.02393215]), array([ 2.        , -0.00682496,  0.02410487]), array([ 2.01      , -0.00677538,  0.02427758]), array([ 2.        , -0.00672581,  0.0244503 ]), array([ 2.01      , -0.00667624,  0.02462301]), array([ 2.        , -0.00662667,  0.02479573]), array([ 2.01      , -0.0065771 ,  0.02496844]), array([ 2.        , -0.00652752,  0.02514116]), array([ 2.01      , -0.00647795,  0.02531387]), array([ 2.        , -0.00642838,  0.02548659]), array([ 2.01      , -0.00637881,  0.0256593 ]), array([ 2.        , -0.00632924,  0.02583202]), array([ 2.01      , -0.00627966,  0.02600473]), array([ 2.        , -0.00623009,  0.02617745]), array([ 2.01      , -0.00618052,  0.02635016]), array([ 2.        , -0.00613095,  0.02652288]), array([ 2.01      , -0.00608138,  0.02669559]), array([ 2.        , -0.0060318 ,  0.02686831]), array([ 2.01      , -0.00598223,  0.02704102]), array([ 2.        , -0.00593266,  0.02721374]), array([ 2.01      , -0.00588309,  0.02738645]), array([ 2.        , -0.00583351,  0.02755917]), array([ 2.01      , -0.00578394,  0.02773188]), array([ 2.        , -0.00573437,  0.0279046 ]), array([ 2.01      , -0.0056848 ,  0.02807731]), array([ 2.        , -0.00563523,  0.02825003]), array([ 2.01      , -0.00558565,  0.02842274]), array([ 2.        , -0.00553608,  0.02859546]), array([ 2.01      , -0.00548651,  0.02876817]), array([ 2.        , -0.00543694,  0.02894089]), array([ 2.01      , -0.00538737,  0.0291136 ]), array([ 2.        , -0.00533779,  0.02928632]), array([ 2.01      , -0.00528822,  0.02945903]), array([ 2.        , -0.00523865,  0.02963175]), array([ 2.01      , -0.00518908,  0.02980446]), array([ 2.        , -0.00513951,  0.02997718]), array([ 2.01      , -0.00508993,  0.03014989]), array([ 2.        , -0.00504036,  0.03032261]), array([ 2.01      , -0.00499079,  0.03049532]), array([ 2.        , -0.00494122,  0.03066804]), array([ 2.01      , -0.00489165,  0.03084075]), array([ 2.        , -0.00484207,  0.03101347]), array([ 2.01      , -0.0047925 ,  0.03118618]), array([ 2.        , -0.00474293,  0.0313589 ]), array([ 2.01      , -0.00469336,  0.03153161]), array([ 2.        , -0.00464378,  0.03170433]), array([ 2.01      , -0.00459421,  0.03187704]), array([ 2.        , -0.00454464,  0.03204976]), array([ 2.01      , -0.00449507,  0.03222247]), array([ 2.        , -0.0044455 ,  0.03239519]), array([ 2.01      , -0.00439592,  0.0325679 ]), array([ 2.        , -0.00434635,  0.03274062]), array([ 2.01      , -0.00429678,  0.03291333]), array([ 2.        , -0.00424721,  0.03308605]), array([ 2.01      , -0.00419764,  0.03325876]), array([ 2.        , -0.00414806,  0.03343148]), array([ 2.01      , -0.00409849,  0.03360419]), array([ 2.        , -0.00404892,  0.03377691]), array([ 2.01      , -0.00399935,  0.03394962]), array([ 2.        , -0.00394978,  0.03412234]), array([ 2.01      , -0.0039002 ,  0.03429505]), array([ 2.        , -0.00385063,  0.03446777]), array([ 2.01      , -0.00380106,  0.03464048]), array([ 2.        , -0.00375149,  0.0348132 ]), array([ 2.01      , -0.00370192,  0.03498591]), array([ 2.        , -0.00365234,  0.03515863]), array([ 2.01      , -0.00360277,  0.03533134]), array([ 2.        , -0.0035532 ,  0.03550406]), array([ 2.01      , -0.00350363,  0.03567677]), array([ 2.        , -0.00345405,  0.03584949]), array([ 2.01      , -0.00340448,  0.0360222 ]), array([ 2.        , -0.00335491,  0.03619492]), array([ 2.01      , -0.00330534,  0.03636763]), array([ 2.        , -0.00325577,  0.03654035]), array([ 2.01      , -0.00320619,  0.03671306]), array([ 2.        , -0.00315662,  0.03688578]), array([ 2.01      , -0.00310705,  0.03705849]), array([ 2.        , -0.00305748,  0.03723121]), array([ 2.01      , -0.00300791,  0.03740392]), array([ 2.        , -0.00295833,  0.03757664]), array([ 2.01      , -0.00290876,  0.03774935]), array([ 2.        , -0.00285919,  0.03792207]), array([ 2.01      , -0.00280962,  0.03809478]), array([ 2.        , -0.00276005,  0.0382675 ]), array([ 2.01      , -0.00271047,  0.03844021]), array([ 2.        , -0.0026609 ,  0.03861293]), array([ 2.01      , -0.00261133,  0.03878564]), array([ 2.        , -0.00256176,  0.03895836]), array([ 2.01      , -0.00251218,  0.03913107]), array([ 2.        , -0.00246261,  0.03930379]), array([ 2.01      , -0.00241304,  0.0394765 ]), array([ 2.        , -0.00236347,  0.03964922]), array([ 2.01      , -0.0023139 ,  0.03982193]), array([ 2.        , -0.00226432,  0.03999465]), array([ 2.01      , -0.00221475,  0.04016737]), array([ 2.        , -0.00216518,  0.04034008]), array([ 2.01      , -0.00211561,  0.0405128 ]), array([ 2.        , -0.00206604,  0.04068551]), array([ 2.01      , -0.00201646,  0.04085823]), array([ 2.00000000e+00, -1.96689198e-03,  4.10309402e-02]), array([ 2.01000000e+00, -1.91731989e-03,  4.12036553e-02]), array([ 2.00000000e+00, -1.86774780e-03,  4.13763703e-02]), array([ 2.01000000e+00, -1.81817571e-03,  4.15490853e-02]), array([ 2.00000000e+00, -1.76860362e-03,  4.17218004e-02]), array([ 2.01000000e+00, -1.71903153e-03,  4.18945154e-02]), array([ 2.00000000e+00, -1.66945944e-03,  4.20672305e-02]), array([ 2.01000000e+00, -1.61988735e-03,  4.22399455e-02]), array([ 2.00000000e+00, -1.57031526e-03,  4.24126605e-02]), array([ 2.01000000e+00, -1.52074317e-03,  4.25853756e-02]), array([ 2.00000000e+00, -1.47117108e-03,  4.27580906e-02]), array([ 2.01000000e+00, -1.42159900e-03,  4.29308057e-02]), array([ 2.00000000e+00, -1.37202691e-03,  4.31035207e-02]), array([ 2.01000000e+00, -1.32245482e-03,  4.32762357e-02]), array([ 2.00000000e+00, -1.27288273e-03,  4.34489508e-02]), array([ 2.01000000e+00, -1.22331064e-03,  4.36216658e-02]), array([ 2.00000000e+00, -1.17373855e-03,  4.37943808e-02]), array([ 2.01000000e+00, -1.12416646e-03,  4.39670959e-02]), array([ 2.00000000e+00, -1.07459437e-03,  4.41398109e-02]), array([ 2.01000000e+00, -1.02502228e-03,  4.43125260e-02]), array([ 2.00000000e+00, -9.75450188e-04,  4.44852410e-02]), array([ 2.01000000e+00, -9.25878098e-04,  4.46579560e-02]), array([ 2.00000000e+00, -8.76306008e-04,  4.48306711e-02]), array([ 2.01000000e+00, -8.26733919e-04,  4.50033861e-02]), array([ 2.00000000e+00, -7.77161829e-04,  4.51761012e-02]), array([ 2.01000000e+00, -7.27589739e-04,  4.53488162e-02]), array([ 2.00000000e+00, -6.78017649e-04,  4.55215312e-02]), array([ 2.01000000e+00, -6.28445560e-04,  4.56942463e-02]), array([ 2.00000000e+00, -5.78873470e-04,  4.58669613e-02]), array([ 2.01000000e+00, -5.29301380e-04,  4.60396764e-02]), array([ 2.00000000e+00, -4.79729291e-04,  4.62123914e-02]), array([ 2.01000000e+00, -4.30157201e-04,  4.63851064e-02]), array([ 2.00000000e+00, -3.80585111e-04,  4.65578215e-02]), array([ 2.01000000e+00, -3.31013022e-04,  4.67305365e-02]), array([ 2.00000000e+00, -2.81440932e-04,  4.69032515e-02]), array([ 2.01000000e+00, -2.31868842e-04,  4.70759666e-02]), array([ 2.00000000e+00, -1.82296752e-04,  4.72486816e-02]), array([ 2.01000000e+00, -1.32724663e-04,  4.74213967e-02]), array([ 2.00000000e+00, -8.31525730e-05,  4.75941117e-02]), array([ 2.01000000e+00, -3.35804833e-05,  4.77668267e-02]), array([2.00000000e+00, 1.59916064e-05, 4.79395418e-02]), array([2.01000000e+00, 6.55636961e-05, 4.81122568e-02]), array([2.00000000e+00, 1.15135786e-04, 4.82849719e-02]), array([2.01000000e+00, 1.64707876e-04, 4.84576869e-02]), array([2.00000000e+00, 2.14279965e-04, 4.86304019e-02]), array([2.01000000e+00, 2.63852055e-04, 4.88031170e-02]), array([2.00000000e+00, 3.13424145e-04, 4.89758320e-02]), array([2.01000000e+00, 3.62996234e-04, 4.91485471e-02]), array([2.00000000e+00, 4.12568324e-04, 4.93212621e-02]), array([2.01000000e+00, 4.62140414e-04, 4.94939771e-02]), array([2.00000000e+00, 5.11712503e-04, 4.96666922e-02]), array([2.01000000e+00, 5.61284593e-04, 4.98394072e-02]), array([2.00000000e+00, 6.10856683e-04, 5.00121222e-02]), array([2.01000000e+00, 6.60428773e-04, 5.01848373e-02]), array([2.00000000e+00, 7.10000862e-04, 5.03575523e-02]), array([2.01000000e+00, 7.59572952e-04, 5.05302674e-02]), array([2.00000000e+00, 8.09145042e-04, 5.07029824e-02]), array([2.01000000e+00, 8.58717131e-04, 5.08756974e-02]), array([2.00000000e+00, 9.08289221e-04, 5.10484125e-02]), array([2.01000000e+00, 9.57861311e-04, 5.12211275e-02]), array([2.00000000e+00, 1.00743340e-03, 5.13938426e-02]), array([2.01000000e+00, 1.05700549e-03, 5.15665576e-02]), array([2.00000000e+00, 1.10657758e-03, 5.17392726e-02]), array([2.01000000e+00, 1.15614967e-03, 5.19119877e-02]), array([2.00000000e+00, 1.20572176e-03, 5.20847027e-02]), array([2.01000000e+00, 1.25529385e-03, 5.22574177e-02]), array([2.00000000e+00, 1.30486594e-03, 5.24301328e-02]), array([2.01000000e+00, 1.35443803e-03, 5.26028478e-02]), array([2.00000000e+00, 1.40401012e-03, 5.27755629e-02]), array([2.01000000e+00, 1.45358221e-03, 5.29482779e-02]), array([2.00000000e+00, 1.50315430e-03, 5.31209929e-02]), array([2.01000000e+00, 1.55272639e-03, 5.32937080e-02]), array([2.00000000e+00, 1.60229848e-03, 5.34664230e-02]), array([2.01000000e+00, 1.65187057e-03, 5.36391381e-02]), array([2.00000000e+00, 1.70144266e-03, 5.38118531e-02]), array([2.01000000e+00, 1.75101475e-03, 5.39845681e-02]), array([2.00000000e+00, 1.80058684e-03, 5.41572832e-02]), array([2.01000000e+00, 1.85015893e-03, 5.43299982e-02]), array([2.00000000e+00, 1.89973102e-03, 5.45027133e-02]), array([2.01000000e+00, 1.94930310e-03, 5.46754283e-02]), array([2.00000000e+00, 1.99887519e-03, 5.48481433e-02]), array([2.01      , 0.00204845, 0.05502086]), array([2.        , 0.00209802, 0.05519357]), array([2.01      , 0.00214759, 0.05536629]), array([2.        , 0.00219716, 0.055539  ]), array([2.01      , 0.00224674, 0.05571172]), array([2.        , 0.00229631, 0.05588443]), array([2.01      , 0.00234588, 0.05605715]), array([2.        , 0.00239545, 0.05622986]), array([2.01      , 0.00244502, 0.05640258]), array([2.        , 0.0024946 , 0.05657529]), array([2.01      , 0.00254417, 0.05674801]), array([2.        , 0.00259374, 0.05692072]), array([2.01      , 0.00264331, 0.05709344]), array([2.        , 0.00269288, 0.05726615]), array([2.01      , 0.00274246, 0.05743887]), array([2.        , 0.00279203, 0.05761158]), array([2.01     , 0.0028416, 0.0577843]), array([2.        , 0.00289117, 0.05795701]), array([2.01      , 0.00294074, 0.05812973]), array([2.        , 0.00299032, 0.05830244]), array([2.01      , 0.00303989, 0.05847516]), array([2.        , 0.00308946, 0.05864787]), array([2.01      , 0.00313903, 0.05882059]), array([2.        , 0.00318861, 0.0589933 ]), array([2.01      , 0.00323818, 0.05916602]), array([2.        , 0.00328775, 0.05933873]), array([2.01      , 0.00333732, 0.05951145]), array([2.        , 0.00338689, 0.05968416]), array([2.01      , 0.00343647, 0.05985688]), array([2.        , 0.00348604, 0.06002959]), array([2.01      , 0.00353561, 0.06020231]), array([2.        , 0.00358518, 0.06037502]), array([2.01      , 0.00363475, 0.06054774]), array([2.        , 0.00368433, 0.06072045]), array([2.01      , 0.0037339 , 0.06089317]), array([2.        , 0.00378347, 0.06106588]), array([2.01      , 0.00383304, 0.0612386 ]), array([2.        , 0.00388261, 0.06141131]), array([2.01      , 0.00393219, 0.06158403]), array([2.        , 0.00398176, 0.06175674]), array([2.01      , 0.00403133, 0.06192946]), array([2.        , 0.0040809 , 0.06210217]), array([2.01      , 0.00413048, 0.06227489]), array([2.        , 0.00418005, 0.06244761]), array([2.01      , 0.00422962, 0.06262032]), array([2.        , 0.00427919, 0.06279304]), array([2.01      , 0.00432876, 0.06296575]), array([2.        , 0.00437834, 0.06313847]), array([2.01      , 0.00442791, 0.06331118]), array([2.        , 0.00447748, 0.0634839 ]), array([2.01      , 0.00452705, 0.06365661]), array([2.        , 0.00457662, 0.06382933]), array([2.01      , 0.0046262 , 0.06400204]), array([2.        , 0.00467577, 0.06417476]), array([2.01      , 0.00472534, 0.06434747]), array([2.        , 0.00477491, 0.06452019]), array([2.01      , 0.00482448, 0.0646929 ]), array([2.        , 0.00487406, 0.06486562]), array([2.01      , 0.00492363, 0.06503833]), array([2.        , 0.0049732 , 0.06521105]), array([2.01      , 0.00502277, 0.06538376]), array([2.        , 0.00507234, 0.06555648]), array([2.01      , 0.00512192, 0.06572919]), array([2.        , 0.00517149, 0.06590191]), array([2.01      , 0.00522106, 0.06607462]), array([2.        , 0.00527063, 0.06624734]), array([2.01      , 0.00532021, 0.06642005]), array([2.        , 0.00536978, 0.06659277]), array([2.01      , 0.00541935, 0.06676548]), array([2.        , 0.00546892, 0.0669382 ]), array([2.01      , 0.00551849, 0.06711091]), array([2.        , 0.00556807, 0.06728363]), array([2.01      , 0.00561764, 0.06745634]), array([2.        , 0.00566721, 0.06762906]), array([2.01      , 0.00571678, 0.06780177]), array([2.        , 0.00576635, 0.06797449]), array([2.01      , 0.00581593, 0.0681472 ]), array([2.        , 0.0058655 , 0.06831992]), array([2.01      , 0.00591507, 0.06849263]), array([2.        , 0.00596464, 0.06866535]), array([2.01      , 0.00601421, 0.06883806]), array([2.        , 0.00606379, 0.06901078]), array([2.01      , 0.00611336, 0.06918349]), array([2.        , 0.00616293, 0.06935621]), array([2.01      , 0.0062125 , 0.06952892]), array([2.        , 0.00626207, 0.06970164]), array([2.01      , 0.00631165, 0.06987435]), array([2.        , 0.00636122, 0.07004707]), array([2.01      , 0.00641079, 0.07021978]), array([2.        , 0.00646036, 0.0703925 ]), array([2.01      , 0.00650994, 0.07056521]), array([2.        , 0.00655951, 0.07073793]), array([2.01      , 0.00660908, 0.07091064]), array([2.        , 0.00665865, 0.07108336]), array([2.01      , 0.00670822, 0.07125607]), array([2.        , 0.0067578 , 0.07142879]), array([2.01      , 0.00680737, 0.0716015 ]), array([2.        , 0.00685694, 0.07177422]), array([2.01      , 0.00690651, 0.07194693]), array([2.        , 0.00695608, 0.07211965]), array([2.01      , 0.00700566, 0.07229236]), array([2.        , 0.00705523, 0.07246508]), array([2.01      , 0.0071048 , 0.07263779]), array([2.        , 0.00715437, 0.07281051]), array([2.01      , 0.00720394, 0.07298322]), array([2.        , 0.00725352, 0.07315594]), array([2.01      , 0.00730309, 0.07332865]), array([2.        , 0.00735266, 0.07350137]), array([2.01      , 0.00740223, 0.07367408]), array([2.        , 0.00745181, 0.0738468 ]), array([2.01      , 0.00750138, 0.07401951]), array([2.        , 0.00755095, 0.07419223]), array([2.01      , 0.00760052, 0.07436494]), array([2.        , 0.00765009, 0.07453766]), array([2.01      , 0.00769967, 0.07471037]), array([2.        , 0.00774924, 0.07488309]), array([2.01      , 0.00779881, 0.0750558 ]), array([2.        , 0.00784838, 0.07522852]), array([2.01      , 0.00789795, 0.07540123]), array([2.        , 0.00794753, 0.07557395]), array([2.01      , 0.0079971 , 0.07574666]), array([2.        , 0.00804667, 0.07591938]), array([2.01      , 0.00809624, 0.07609209]), array([2.        , 0.00814581, 0.07626481]), array([2.01      , 0.00819539, 0.07643752]), array([2.        , 0.00824496, 0.07661024]), array([2.01      , 0.00829453, 0.07678295]), array([2.        , 0.0083441 , 0.07695567]), array([2.01      , 0.00839367, 0.07712838]), array([2.        , 0.00844325, 0.0773011 ]), array([2.01      , 0.00849282, 0.07747381]), array([2.        , 0.00854239, 0.07764653]), array([2.01      , 0.00859196, 0.07781924]), array([2.        , 0.00864154, 0.07799196]), array([2.01      , 0.00869111, 0.07816467]), array([2.        , 0.00874068, 0.07833739]), array([2.01      , 0.00879025, 0.0785101 ]), array([2.        , 0.00883982, 0.07868282]), array([2.01      , 0.0088894 , 0.07885553]), array([2.        , 0.00893897, 0.07902825]), array([2.01      , 0.00898854, 0.07920096]), array([2.        , 0.00903811, 0.07937368]), array([2.01      , 0.00908768, 0.07954639]), array([2.        , 0.00913726, 0.07971911]), array([2.01      , 0.00918683, 0.07989182]), array([2.        , 0.0092364 , 0.08006454]), array([2.01      , 0.00928597, 0.08023725]), array([2.        , 0.00933554, 0.08040997]), array([2.01      , 0.00938512, 0.08058268]), array([2.        , 0.00943469, 0.0807554 ]), array([2.01      , 0.00948426, 0.08092811]), array([2.        , 0.00953383, 0.08110083]), array([2.01      , 0.0095834 , 0.08127354]), array([2.        , 0.00963298, 0.08144626]), array([2.01      , 0.00968255, 0.08161897]), array([2.        , 0.00973212, 0.08179169]), array([2.01      , 0.00978169, 0.0819644 ]), array([2.        , 0.00983127, 0.08213712]), array([2.01      , 0.00988084, 0.08230983]), array([2.        , 0.00993041, 0.08248255]), array([2.01      , 0.00997998, 0.08265526]), array([2.        , 0.01002955, 0.08282798]), array([2.01      , 0.01007913, 0.08300069]), array([2.        , 0.0101287 , 0.08317341]), array([2.01      , 0.01017827, 0.08334612]), array([2.        , 0.01022784, 0.08351884]), array([2.01      , 0.01027741, 0.08369155]), array([2.        , 0.01032699, 0.08386427]), array([2.01      , 0.01037656, 0.08403698]), array([2.        , 0.01042613, 0.0842097 ]), array([2.01      , 0.0104757 , 0.08438241]), array([2.        , 0.01052527, 0.08455513]), array([2.01      , 0.01057485, 0.08472785]), array([2.        , 0.01062442, 0.08490056]), array([2.01      , 0.01067399, 0.08507328]), array([2.        , 0.01072356, 0.08524599]), array([2.01      , 0.01077314, 0.08541871]), array([2.        , 0.01082271, 0.08559142]), array([2.01      , 0.01087228, 0.08576414]), array([2.        , 0.01092185, 0.08593685]), array([2.01      , 0.01097142, 0.08610957]), array([2.        , 0.011021  , 0.08628228]), array([2.01      , 0.01107057, 0.086455  ]), array([2.        , 0.01112014, 0.08662771]), array([2.01      , 0.01116971, 0.08680043]), array([2.        , 0.01121928, 0.08697314]), array([2.01      , 0.01126886, 0.08714586]), array([2.        , 0.01131843, 0.08731857]), array([2.01      , 0.011368  , 0.08749129]), array([2.        , 0.01141757, 0.087664  ]), array([2.01      , 0.01146714, 0.08783672]), array([2.        , 0.01151672, 0.08800943]), array([2.01      , 0.01156629, 0.08818215]), array([2.        , 0.01161586, 0.08835486]), array([2.01      , 0.01166543, 0.08852758]), array([2.        , 0.011715  , 0.08870029]), array([2.01      , 0.01176458, 0.08887301]), array([2.        , 0.01181415, 0.08904572]), array([2.01      , 0.01186372, 0.08921844]), array([2.        , 0.01191329, 0.08939115]), array([2.01      , 0.01196287, 0.08956387]), array([2.        , 0.01201244, 0.08973658]), array([2.01      , 0.01206201, 0.0899093 ]), array([2.        , 0.01211158, 0.09008201]), array([2.01      , 0.01216115, 0.09025473]), array([2.        , 0.01221073, 0.09042744]), array([2.01      , 0.0122603 , 0.09060016]), array([2.        , 0.01230987, 0.09077287]), array([2.01      , 0.01235944, 0.09094559]), array([2.        , 0.01240901, 0.0911183 ]), array([2.01      , 0.01245859, 0.09129102]), array([2.        , 0.01250816, 0.09146373]), array([2.01      , 0.01255773, 0.09163645]), array([2.        , 0.0126073 , 0.09180916]), array([2.01      , 0.01265687, 0.09198188]), array([2.        , 0.01270645, 0.09215459]), array([2.01      , 0.01275602, 0.09232731]), array([2.        , 0.01280559, 0.09250002]), array([2.01      , 0.01285516, 0.09267274]), array([2.        , 0.01290473, 0.09284545]), array([2.01      , 0.01295431, 0.09301817]), array([2.        , 0.01300388, 0.09319088]), array([2.01      , 0.01305345, 0.0933636 ]), array([2.        , 0.01310302, 0.09353631]), array([2.01      , 0.0131526 , 0.09370903]), array([2.        , 0.01320217, 0.09388174]), array([2.01      , 0.01325174, 0.09405446]), array([2.        , 0.01330131, 0.09422717]), array([2.01      , 0.01335088, 0.09439989]), array([2.        , 0.01340046, 0.0945726 ]), array([2.01      , 0.01345003, 0.09474532]), array([2.        , 0.0134996 , 0.09491803]), array([2.01      , 0.01354917, 0.09509075]), array([2.        , 0.01359874, 0.09526346]), array([2.01      , 0.01364832, 0.09543618]), array([2.        , 0.01369789, 0.09560889]), array([2.01      , 0.01374746, 0.09578161]), array([2.        , 0.01379703, 0.09595432]), array([2.01      , 0.0138466 , 0.09612704]), array([2.        , 0.01389618, 0.09629975]), array([2.01      , 0.01394575, 0.09647247]), array([2.        , 0.01399532, 0.09664518]), array([2.01      , 0.01404489, 0.0968179 ]), array([2.        , 0.01409447, 0.09699061]), array([2.01      , 0.01414404, 0.09716333]), array([2.        , 0.01419361, 0.09733604]), array([2.01      , 0.01424318, 0.09750876]), array([2.        , 0.01429275, 0.09768147]), array([2.01      , 0.01434233, 0.09785419]), array([2.       , 0.0143919, 0.0980269]), array([2.01      , 0.01444147, 0.09819962]), array([2.        , 0.01449104, 0.09837233]), array([2.01      , 0.01454061, 0.09854505]), array([2.        , 0.01459019, 0.09871776]), array([2.01      , 0.01463976, 0.09889048]), array([2.        , 0.01468933, 0.09906319]), array([2.01      , 0.0147389 , 0.09923591]), array([2.        , 0.01478847, 0.09940862]), array([2.01      , 0.01483805, 0.09958134]), array([2.        , 0.01488762, 0.09975405]), array([2.01      , 0.01493719, 0.09992677]), array([2.        , 0.01498676, 0.10009948]), array([2.01      , 0.01503633, 0.1002722 ]), array([2.        , 0.01508591, 0.10044491]), array([2.01      , 0.01513548, 0.10061763]), array([2.        , 0.01518505, 0.10079034]), array([2.01      , 0.01523462, 0.10096306]), array([2.        , 0.0152842 , 0.10113577]), array([2.01      , 0.01533377, 0.10130849]), array([2.        , 0.01538334, 0.1014812 ]), array([2.01      , 0.01543291, 0.10165392]), array([2.        , 0.01548248, 0.10182663]), array([2.01      , 0.01553206, 0.10199935]), array([2.        , 0.01558163, 0.10217206]), array([2.01      , 0.0156312 , 0.10234478]), array([2.        , 0.01568077, 0.10251749]), array([2.01      , 0.01573034, 0.10269021]), array([2.        , 0.01577992, 0.10286292]), array([2.01      , 0.01582949, 0.10303564]), array([2.        , 0.01587906, 0.10320835]), array([2.01      , 0.01592863, 0.10338107]), array([2.        , 0.0159782 , 0.10355378]), array([2.01      , 0.01602778, 0.1037265 ]), array([2.        , 0.01607735, 0.10389921]), array([2.01      , 0.01612692, 0.10407193]), array([2.        , 0.01617649, 0.10424464]), array([2.01      , 0.01622606, 0.10441736]), array([2.        , 0.01627564, 0.10459007]), array([2.01      , 0.01632521, 0.10476279]), array([2.        , 0.01637478, 0.1049355 ]), array([2.01      , 0.01642435, 0.10510822]), array([2.        , 0.01647393, 0.10528093]), array([2.01      , 0.0165235 , 0.10545365]), array([2.        , 0.016</t>
  </si>
  <si>
    <t>[array([ 2.00193303, -0.0169263 , -0.0112322 ]), array([ 2.        , -0.01688732, -0.01121492]), array([ 2.01      , -0.01668565, -0.01112555]), array([ 2.        , -0.01648398, -0.01103618]), array([ 2.01      , -0.01628232, -0.01094681]), array([ 2.        , -0.01608065, -0.01085744]), array([ 2.01      , -0.01587898, -0.01076807]), array([ 2.        , -0.01567731, -0.0106787 ]), array([ 2.01      , -0.01547564, -0.01058933]), array([ 2.        , -0.01527397, -0.01049996]), array([ 2.01      , -0.0150723 , -0.01041059]), array([ 2.        , -0.01487063, -0.01032122]), array([ 2.01      , -0.01466897, -0.01023185]), array([ 2.        , -0.0144673 , -0.01014248]), array([ 2.01      , -0.01426563, -0.01005311]), array([ 2.        , -0.01406396, -0.00996374]), array([ 2.01      , -0.01386229, -0.00987437]), array([ 2.        , -0.01366062, -0.009785  ]), array([ 2.01      , -0.01345895, -0.00969563]), array([ 2.        , -0.01325728, -0.00960626]), array([ 2.01      , -0.01305562, -0.00951688]), array([ 2.        , -0.01285395, -0.00942751]), array([ 2.01      , -0.01265228, -0.00933814]), array([ 2.        , -0.01245061, -0.00924877]), array([ 2.01      , -0.01224894, -0.0091594 ]), array([ 2.        , -0.01204727, -0.00907003]), array([ 2.01      , -0.0118456 , -0.00898066]), array([ 2.        , -0.01164393, -0.00889129]), array([ 2.01      , -0.01144226, -0.00880192]), array([ 2.        , -0.0112406 , -0.00871255]), array([ 2.01      , -0.01103893, -0.00862318]), array([ 2.        , -0.01083726, -0.00853381]), array([ 2.01      , -0.01063559, -0.00844444]), array([ 2.        , -0.01043392, -0.00835507]), array([ 2.01      , -0.01023225, -0.0082657 ]), array([ 2.        , -0.01003058, -0.00817633]), array([ 2.01      , -0.00982891, -0.00808696]), array([ 2.        , -0.00962725, -0.00799759]), array([ 2.01      , -0.00942558, -0.00790822]), array([ 2.        , -0.00922391, -0.00781885]), array([ 2.01      , -0.00902224, -0.00772948]), array([ 2.        , -0.00882057, -0.00764011]), array([ 2.01      , -0.0086189 , -0.00755074]), array([ 2.        , -0.00841723, -0.00746136]), array([ 2.01      , -0.00821556, -0.00737199]), array([ 2.        , -0.0080139 , -0.00728262]), array([ 2.01      , -0.00781223, -0.00719325]), array([ 2.        , -0.00761056, -0.00710388]), array([ 2.01      , -0.00740889, -0.00701451]), array([ 2.        , -0.00720722, -0.00692514]), array([ 2.01      , -0.00700555, -0.00683577]), array([ 2.        , -0.00680388, -0.0067464 ]), array([ 2.01      , -0.00660221, -0.00665703]), array([ 2.        , -0.00640055, -0.00656766]), array([ 2.01      , -0.00619888, -0.00647829]), array([ 2.        , -0.00599721, -0.00638892]), array([ 2.01      , -0.00579554, -0.00629955]), array([ 2.        , -0.00559387, -0.00621018]), array([ 2.01      , -0.0053922 , -0.00612081]), array([ 2.        , -0.00519053, -0.00603144]), array([ 2.01      , -0.00498886, -0.00594207]), array([ 2.       , -0.0047872, -0.0058527]), array([ 2.01      , -0.00458553, -0.00576333]), array([ 2.        , -0.00438386, -0.00567396]), array([ 2.01      , -0.00418219, -0.00558459]), array([ 2.        , -0.00398052, -0.00549521]), array([ 2.01      , -0.00377885, -0.00540584]), array([ 2.        , -0.00357718, -0.00531647]), array([ 2.01      , -0.00337551, -0.0052271 ]), array([ 2.        , -0.00317385, -0.00513773]), array([ 2.01      , -0.00297218, -0.00504836]), array([ 2.        , -0.00277051, -0.00495899]), array([ 2.01      , -0.00256884, -0.00486962]), array([ 2.        , -0.00236717, -0.00478025]), array([ 2.01      , -0.0021655 , -0.00469088]), array([ 2.00000000e+00, -1.96383251e-03, -4.60151039e-03]), array([ 2.01000000e+00, -1.76216374e-03, -4.51213994e-03]), array([ 2.00000000e+00, -1.56049496e-03, -4.42276949e-03]), array([ 2.01000000e+00, -1.35882619e-03, -4.33339905e-03]), array([ 2.00000000e+00, -1.15715741e-03, -4.24402860e-03]), array([ 2.01000000e+00, -9.55488635e-04, -4.15465815e-03]), array([ 2.0000000e+00, -7.5381986e-04, -4.0652877e-03]), array([ 2.01000000e+00, -5.52151085e-04, -3.97591726e-03]), array([ 2.00000000e+00, -3.50482310e-04, -3.88654681e-03]), array([ 2.01000000e+00, -1.48813535e-04, -3.79717636e-03]), array([ 2.00000000e+00,  5.28552404e-05, -3.70780592e-03]), array([ 2.01000000e+00,  2.54524015e-04, -3.61843547e-03]), array([ 2.00000000e+00,  4.56192791e-04, -3.52906502e-03]), array([ 2.01000000e+00,  6.57861566e-04, -3.43969458e-03]), array([ 2.00000000e+00,  8.59530341e-04, -3.35032413e-03]), array([ 2.01000000e+00,  1.06119912e-03, -3.26095368e-03]), array([ 2.00000000e+00,  1.26286789e-03, -3.17158323e-03]), array([ 2.01000000e+00,  1.46453667e-03, -3.08221279e-03]), array([ 2.00000000e+00,  1.66620544e-03, -2.99284234e-03]), array([ 2.01000000e+00,  1.86787422e-03, -2.90347189e-03]), array([ 2.        ,  0.00206954, -0.0028141 ]), array([ 2.01      ,  0.00227121, -0.00272473]), array([ 2.        ,  0.00247288, -0.00263536]), array([ 2.01      ,  0.00267455, -0.00254599]), array([ 2.        ,  0.00287622, -0.00245662]), array([ 2.01      ,  0.00307789, -0.00236725]), array([ 2.        ,  0.00327956, -0.00227788]), array([ 2.01      ,  0.00348122, -0.00218851]), array([ 2.        ,  0.00368289, -0.00209914]), array([ 2.01000000e+00,  3.88456197e-03, -2.00976742e-03]), array([ 2.00000000e+00,  4.08623074e-03, -1.92039698e-03]), array([ 2.01000000e+00,  4.28789952e-03, -1.83102653e-03]), array([ 2.00000000e+00,  4.48956829e-03, -1.74165608e-03]), array([ 2.01000000e+00,  4.69123707e-03, -1.65228564e-03]), array([ 2.00000000e+00,  4.89290584e-03, -1.56291519e-03]), array([ 2.01000000e+00,  5.09457462e-03, -1.47354474e-03]), array([ 2.00000000e+00,  5.29624339e-03, -1.38417430e-03]), array([ 2.01000000e+00,  5.49791217e-03, -1.29480385e-03]), array([ 2.00000000e+00,  5.69958094e-03, -1.20543340e-03]), array([ 2.01000000e+00,  5.90124972e-03, -1.11606295e-03]), array([ 2.00000000e+00,  6.10291849e-03, -1.02669251e-03]), array([ 2.01000000e+00,  6.30458727e-03, -9.37322061e-04]), array([ 2.00000000e+00,  6.50625604e-03, -8.47951614e-04]), array([ 2.01000000e+00,  6.70792482e-03, -7.58581167e-04]), array([ 2.00000000e+00,  6.90959359e-03, -6.69210720e-04]), array([ 2.01000000e+00,  7.11126237e-03, -5.79840273e-04]), array([ 2.00000000e+00,  7.31293114e-03, -4.90469826e-04]), array([ 2.01000000e+00,  7.51459992e-03, -4.01099379e-04]), array([ 2.00000000e+00,  7.71626869e-03, -3.11728932e-04]), array([ 2.01000000e+00,  7.91793747e-03, -2.22358485e-04]), array([ 2.00000000e+00,  8.11960624e-03, -1.32988038e-04]), array([ 2.01000000e+00,  8.32127502e-03, -4.36175910e-05]), array([2.00000000e+00, 8.52294379e-03, 4.57528560e-05]), array([2.01000000e+00, 8.72461257e-03, 1.35123303e-04]), array([2.00000000e+00, 8.92628134e-03, 2.24493750e-04]), array([2.01000000e+00, 9.12795012e-03, 3.13864197e-04]), array([2.00000000e+00, 9.32961889e-03, 4.03234644e-04]), array([2.01000000e+00, 9.53128767e-03, 4.92605091e-04]), array([2.00000000e+00, 9.73295644e-03, 5.81975538e-04]), array([2.01000000e+00, 9.93462522e-03, 6.71345985e-04]), array([2.00000000e+00, 1.01362940e-02, 7.60716432e-04]), array([2.01000000e+00, 1.03379628e-02, 8.50086879e-04]), array([2.00000000e+00, 1.05396315e-02, 9.39457326e-04]), array([2.01000000e+00, 1.07413003e-02, 1.02882777e-03]), array([2.00000000e+00, 1.09429691e-02, 1.11819822e-03]), array([2.01000000e+00, 1.11446379e-02, 1.20756867e-03]), array([2.00000000e+00, 1.13463066e-02, 1.29693911e-03]), array([2.01000000e+00, 1.15479754e-02, 1.38630956e-03]), array([2.00000000e+00, 1.17496442e-02, 1.47568001e-03]), array([2.01000000e+00, 1.19513130e-02, 1.56505045e-03]), array([2.00000000e+00, 1.21529817e-02, 1.65442090e-03]), array([2.01000000e+00, 1.23546505e-02, 1.74379135e-03]), array([2.00000000e+00, 1.25563193e-02, 1.83316180e-03]), array([2.01000000e+00, 1.27579881e-02, 1.92253224e-03]), array([2.        , 0.01295966, 0.0020119 ]), array([2.01      , 0.01316133, 0.00210127]), array([2.        , 0.01336299, 0.00219064]), array([2.01      , 0.01356466, 0.00228001]), array([2.        , 0.01376633, 0.00236938]), array([2.01      , 0.013968  , 0.00245875]), array([2.        , 0.01416967, 0.00254813]), array([2.01      , 0.01437134, 0.0026375 ]), array([2.        , 0.01457301, 0.00272687]), array([2.01      , 0.01477468, 0.00281624]), array([2.        , 0.01497634, 0.00290561]), array([2.01      , 0.01517801, 0.00299498]), array([2.        , 0.01537968, 0.00308435]), array([2.01      , 0.01558135, 0.00317372]), array([2.        , 0.01578302, 0.00326309]), array([2.01      , 0.01598469, 0.00335246]), array([2.        , 0.01618636, 0.00344183]), array([2.01      , 0.01638803, 0.0035312 ]), array([2.        , 0.01658969, 0.00362057]), array([2.01      , 0.01679136, 0.00370994]), array([2.        , 0.01699303, 0.00379931]), array([2.01      , 0.0171947 , 0.00388868]), array([2.        , 0.01739637, 0.00397805]), array([2.01      , 0.01759804, 0.00406742]), array([2.        , 0.01779971, 0.00415679]), array([2.01      , 0.01800138, 0.00424616]), array([2.        , 0.01820304, 0.00433553]), array([2.01      , 0.01840471, 0.0044249 ]), array([2.        , 0.01860638, 0.00451428]), array([2.01      , 0.01880805, 0.00460365]), array([2.        , 0.01900972, 0.00469302]), array([2.01      , 0.01921139, 0.00478239]), array([2.        , 0.01941306, 0.00487176]), array([2.01      , 0.01961473, 0.00496113]), array([2.       , 0.0198164, 0.0050505]), array([2.01      , 0.02001806, 0.00513987]), array([2.        , 0.02021973, 0.00522924]), array([2.01      , 0.0204214 , 0.00531861]), array([2.        , 0.02062307, 0.00540798]), array([2.01      , 0.02082474, 0.00549735]), array([2.        , 0.02102641, 0.00558672]), array([2.01      , 0.02122808, 0.00567609]), array([2.        , 0.02142975, 0.00576546]), array([2.01      , 0.02163141, 0.00585483]), array([2.        , 0.02183308, 0.0059442 ]), array([2.01      , 0.02203475, 0.00603357]), array([2.        , 0.02223642, 0.00612294]), array([2.01      , 0.02243809, 0.00621231]), array([2.        , 0.02263976, 0.00630168]), array([2.01      , 0.02284143, 0.00639105]), array([2.        , 0.0230431 , 0.00648043]), array([2.01      , 0.02324476, 0.0065698 ]), array([2.        , 0.02344643, 0.00665917]), array([2.01      , 0.0236481 , 0.00674854]), array([2.        , 0.02384977, 0.00683791]), array([2.01      , 0.02405144, 0.00692728]), array([2.        , 0.02425311, 0.00701665]), array([2.01      , 0.02445478, 0.00710602]), array([2.        , 0.02465645, 0.00719539]), array([2.01      , 0.02485811, 0.00728476]), array([2.        , 0.02505978, 0.00737413]), array([2.01      , 0.02526145, 0.0074635 ]), array([2.        , 0.02546312, 0.00755287]), array([2.01      , 0.02566479, 0.00764224]), array([2.        , 0.02586646, 0.00773161]), array([2.01      , 0.02606813, 0.00782098]), array([2.        , 0.0262698 , 0.00791035]), array([2.01      , 0.02647146, 0.00799972]), array([2.        , 0.02667313, 0.00808909]), array([2.01      , 0.0268748 , 0.00817846]), array([2.        , 0.02707647, 0.00826783]), array([2.01      , 0.02727814, 0.0083572 ]), array([2.        , 0.02747981, 0.00844657]), array([2.01      , 0.02768148, 0.00853595]), array([2.        , 0.02788315, 0.00862532]), array([2.01      , 0.02808481, 0.00871469]), array([2.        , 0.02828648, 0.00880406]), array([2.01      , 0.02848815, 0.00889343]), array([2.        , 0.02868982, 0.0089828 ]), array([2.01      , 0.02889149, 0.00907217]), array([2.        , 0.02909316, 0.00916154]), array([2.01      , 0.02929483, 0.00925091]), array([2.        , 0.0294965 , 0.00934028]), array([2.01      , 0.02969817, 0.00942965]), array([2.        , 0.02989983, 0.00951902]), array([2.01      , 0.0301015 , 0.00960839]), array([2.        , 0.03030317, 0.00969776]), array([2.01      , 0.03050484, 0.00978713]), array([2.        , 0.03070651, 0.0098765 ]), array([2.01      , 0.03090818, 0.00996587]), array([2.        , 0.03110985, 0.01005524]), array([2.01      , 0.03131152, 0.01014461]), array([2.        , 0.03151318, 0.01023398]), array([2.01      , 0.03171485, 0.01032335]), array([2.        , 0.03191652, 0.01041272]), array([2.01      , 0.03211819, 0.0105021 ]), array([2.        , 0.03231986, 0.01059147]), array([2.01      , 0.03252153, 0.01068084]), array([2.        , 0.0327232 , 0.01077021]), array([2.01      , 0.03292487, 0.01085958]), array([2.        , 0.03312653, 0.01094895]), array([2.01      , 0.0333282 , 0.01103832]), array([2.        , 0.03352987, 0.01112769]), array([2.01      , 0.03373154, 0.01121706]), array([2.        , 0.03393321, 0.01130643]), array([2.01      , 0.03413488, 0.0113958 ]), array([2.        , 0.03433655, 0.01148517]), array([2.01      , 0.03453822, 0.01157454]), array([2.        , 0.03473988, 0.01166391]), array([2.01      , 0.03494155, 0.01175328]), array([2.        , 0.03514322, 0.01184265]), array([2.01      , 0.03534489, 0.01193202]), array([2.        , 0.03554656, 0.01202139]), array([2.01      , 0.03574823, 0.01211076]), array([2.        , 0.0359499 , 0.01220013]), array([2.01      , 0.03615157, 0.0122895 ]), array([2.        , 0.03635323, 0.01237887]), array([2.01      , 0.0365549 , 0.01246824]), array([2.        , 0.03675657, 0.01255762]), array([2.01      , 0.03695824, 0.01264699]), array([2.        , 0.03715991, 0.01273636]), array([2.01      , 0.03736158, 0.01282573]), array([2.        , 0.03756325, 0.0129151 ]), array([2.01      , 0.03776492, 0.01300447]), array([2.        , 0.03796658, 0.01309384]), array([2.01      , 0.03816825, 0.01318321]), array([2.        , 0.03836992, 0.01327258]), array([2.01      , 0.03857159, 0.01336195]), array([2.        , 0.03877326, 0.01345132]), array([2.01      , 0.03897493, 0.01354069]), array([2.        , 0.0391766 , 0.01363006]), array([2.01      , 0.03937827, 0.01371943]), array([2.        , 0.03957994, 0.0138088 ]), array([2.01      , 0.0397816 , 0.01389817]), array([2.        , 0.03998327, 0.01398754]), array([2.01      , 0.04018494, 0.01407691]), array([2.        , 0.04038661, 0.01416628]), array([2.01      , 0.04058828, 0.01425565]), array([2.        , 0.04078995, 0.01434502]), array([2.01      , 0.04099162, 0.01443439]), array([2.        , 0.04119329, 0.01452377]), array([2.01      , 0.04139495, 0.01461314]), array([2.        , 0.04159662, 0.01470251]), array([2.01      , 0.04179829, 0.01479188]), array([2.        , 0.04199996, 0.01488125]), array([2.01      , 0.04220163, 0.01497062]), array([2.        , 0.0424033 , 0.01505999]), array([2.01      , 0.04260497, 0.01514936]), array([2.        , 0.04280664, 0.01523873]), array([2.01     , 0.0430083, 0.0153281]), array([2.        , 0.04320997, 0.01541747]), array([2.01      , 0.04341164, 0.01550684]), array([2.        , 0.04361331, 0.01559621]), array([2.01      , 0.04381498, 0.01568558]), array([2.        , 0.04401665, 0.01577495]), array([2.01      , 0.04421832, 0.01586432]), array([2.        , 0.04441999, 0.01595369]), array([2.01      , 0.04462165, 0.01604306]), array([2.        , 0.04482332, 0.01613243]), array([2.01      , 0.04502499, 0.0162218 ]), array([2.        , 0.04522666, 0.01631117]), array([2.01      , 0.04542833, 0.01640054]), array([2.        , 0.04563   , 0.01648992]), array([2.01      , 0.04583167, 0.01657929]), array([2.        , 0.04603334, 0.01666866]), array([2.01      , 0.046235  , 0.01675803]), array([2.        , 0.04643667, 0.0168474 ]), array([2.01      , 0.04663834, 0.01693677]), array([2.        , 0.04684001, 0.01702614]), array([2.01      , 0.04704168, 0.01711551]), array([2.        , 0.04724335, 0.01720488]), array([2.01      , 0.04744502, 0.01729425]), array([2.        , 0.04764669, 0.01738362]), array([2.01      , 0.04784835, 0.01747299]), array([2.        , 0.04805002, 0.01756236]), array([2.01      , 0.04825169, 0.01765173]), array([2.        , 0.04845336, 0.0177411 ]), array([2.01      , 0.04865503, 0.01783047]), array([2.        , 0.0488567 , 0.01791984]), array([2.01      , 0.04905837, 0.01800921]), array([2.        , 0.04926004, 0.01809858]), array([2.01      , 0.04946171, 0.01818795]), array([2.        , 0.04966337, 0.01827732]), array([2.01      , 0.04986504, 0.01836669]), array([2.        , 0.05006671, 0.01845606]), array([2.01      , 0.05026838, 0.01854544]), array([2.        , 0.05047005, 0.01863481]), array([2.01      , 0.05067172, 0.01872418]), array([2.        , 0.05087339, 0.01881355]), array([2.01      , 0.05107506, 0.01890292]), array([2.        , 0.05127672, 0.01899229]), array([2.01      , 0.05147839, 0.01908166]), array([2.        , 0.05168006, 0.01917103]), array([2.01      , 0.05188173, 0.0192604 ]), array([2.        , 0.0520834 , 0.01934977]), array([2.01      , 0.05228507, 0.01943914]), array([2.        , 0.05248674, 0.01952851]), array([2.01      , 0.05268841, 0.01961788]), array([2.        , 0.05289007, 0.01970725]), array([2.01      , 0.05309174, 0.01979662]), array([2.        , 0.05329341, 0.01988599]), array([2.01      , 0.05349508, 0.01997536]), array([2.        , 0.05369675, 0.02006473]), array([2.01      , 0.05389842, 0.0201541 ]), array([2.        , 0.05410009, 0.02024347]), array([2.01      , 0.05430176, 0.02033284]), array([2.        , 0.05450342, 0.02042221]), array([2.01      , 0.05470509, 0.02051159]), array([2.        , 0.05490676, 0.02060096]), array([2.01      , 0.05510843, 0.02069033]), array([2.       , 0.0553101, 0.0207797]), array([2.01      , 0.05551177, 0.02086907]), array([2.        , 0.05571344, 0.02095844]), array([2.01      , 0.05591511, 0.02104781]), array([2.        , 0.05611677, 0.02113718]), array([2.01      , 0.05631844, 0.02122655]), array([2.        , 0.05652011, 0.02131592]), array([2.01      , 0.05672178, 0.02140529]), array([2.        , 0.05692345, 0.02149466]), array([2.01      , 0.05712512, 0.02158403]), array([2.        , 0.05732679, 0.0216734 ]), array([2.01      , 0.05752846, 0.02176277]), array([2.        , 0.05773012, 0.02185214]), array([2.01      , 0.05793179, 0.02194151]), array([2.        , 0.05813346, 0.02203088]), array([2.01      , 0.05833513, 0.02212025]), array([2.        , 0.0585368 , 0.02220962]), array([2.01      , 0.05873847, 0.02229899]), array([2.        , 0.05894014, 0.02238836]), array([2.01      , 0.05914181, 0.02247774]), array([2.        , 0.05934348, 0.02256711]), array([2.01      , 0.05954514, 0.02265648]), array([2.        , 0.05974681, 0.02274585]), array([2.01      , 0.05994848, 0.02283522]), array([2.        , 0.06015015, 0.02292459]), array([2.01      , 0.06035182, 0.02301396]), array([2.        , 0.06055349, 0.02310333]), array([2.01      , 0.06075516, 0.0231927 ]), array([2.        , 0.06095683, 0.02328207]), array([2.01      , 0.06115849, 0.02337144]), array([2.        , 0.06136016, 0.02346081]), array([2.01      , 0.06156183, 0.02355018]), array([2.        , 0.0617635 , 0.02363955]), array([2.01      , 0.06196517, 0.02372892]), array([2.        , 0.06216684, 0.02381829]), array([2.01      , 0.06236851, 0.02390766]), array([2.        , 0.06257018, 0.02399703]), array([2.01      , 0.06277184, 0.0240864 ]), array([2.        , 0.06297351, 0.02417577]), array([2.01      , 0.06317518, 0.02426514]), array([2.        , 0.06337685, 0.02435451]), array([2.01      , 0.06357852, 0.02444388]), array([2.        , 0.06378019, 0.02453326]), array([2.01      , 0.06398186, 0.02462263]), array([2.        , 0.06418353, 0.024712  ]), array([2.01      , 0.06438519, 0.02480137]), array([2.        , 0.06458686, 0.02489074]), array([2.01      , 0.06478853, 0.02498011]), array([2.        , 0.0649902 , 0.02506948]), array([2.01      , 0.06519187, 0.02515885]), array([2.        , 0.06539354, 0.02524822]), array([2.01      , 0.06559521, 0.02533759]), array([2.        , 0.06579688, 0.02542696]), array([2.01      , 0.06599854, 0.02551633]), array([2.        , 0.06620021, 0.0256057 ]), array([2.01      , 0.06640188, 0.02569507]), array([2.        , 0.06660355, 0.02578444]), array([2.01      , 0.06680522, 0.02587381]), array([2.        , 0.06700689, 0.02596318]), array([2.01      , 0.06720856, 0.02605255]), array([2.        , 0.06741023, 0.02614192]), array([2.01      , 0.06761189, 0.02623129]), array([2.        , 0.06781356, 0.02632066]), array([2.01      , 0.06801523, 0.02641003]), array([2.        , 0.0682169 , 0.02649941]), array([2.01      , 0.06841857, 0.02658878]), array([2.        , 0.06862024, 0.02667815]), array([2.01      , 0.06882191, 0.02676752]), array([2.        , 0.06902358, 0.02685689]), array([2.01      , 0.06922525, 0.02694626]), array([2.        , 0.06942691, 0.02703563]), array([2.01      , 0.06962858, 0.027125  ]), array([2.        , 0.06983025, 0.02721437]), array([2.01      , 0.07003192, 0.02730374]), array([2.        , 0.07023359, 0.02739311]), array([2.01      , 0.07043526, 0.02748248]), array([2.        , 0.07063693, 0.02757185]), array([2.01      , 0.0708386 , 0.02766122]), array([2.        , 0.07104026, 0.02775059]), array([2.01      , 0.07124193, 0.02783996]), array([2.        , 0.0714436 , 0.02792933]), array([2.01      , 0.07164527, 0.0280187 ]), array([2.        , 0.07184694, 0.02810807]), array([2.01      , 0.07204861, 0.02819744]), array([2.        , 0.07225028, 0.02828681]), array([2.01      , 0.07245195, 0.02837618]), array([2.        , 0.07265361, 0.02846555]), array([2.01      , 0.07285528, 0.02855493]), array([2.        , 0.07305695, 0.0286443 ]), array([2.01      , 0.07325862, 0.02873367]), array([2.        , 0.07346029, 0.02882304]), array([2.01      , 0.07366196, 0.02891241]), array([2.        , 0.07386363, 0.02900178]), array([2.01      , 0.0740653 , 0.02909115]), array([2.        , 0.07426696, 0.02918052]), array([2.01      , 0.07446863, 0.02926989]), array([2.        , 0.0746703 , 0.02935926]), array([2.01      , 0.07487197, 0.02944863]), array([2.        , 0.07507364, 0.029538  ]), array([2.01      , 0.07527531, 0.02962737]), array([2.        , 0.07547698, 0.02971674]), array([2.01      , 0.07567865, 0.02980611]), array([2.        , 0.07588031, 0.02989548]), array([2.01      , 0.07608198, 0.02998485]), array([2.        , 0.07628365, 0.03007422]), array([2.01      , 0.07648532, 0.03016359]), array([2.        , 0.07668699, 0.03025296]), array([2.01      , 0.07688866, 0.03034233]), array([2.        , 0.07709033, 0.0304317 ]), array([2.01      , 0.077292  , 0.03052108]), array([2.        , 0.07749366, 0.03061045]), array([2.01      , 0.07769533, 0.03069982]), array([2.        , 0.077897  , 0.03078919]), array([2.01      , 0.07809867, 0.03087856]), array([2.        , 0.07830034, 0.03096793]), array([2.01      , 0.07850201, 0.0310573 ]), array([2.        , 0.07870368, 0.03114667]), array([2.01      , 0.07890535, 0.03123604]), array([2.        , 0.07910702, 0.03132541]), array([2.01      , 0.07930868, 0.03141478]), array([2.        , 0.07951035, 0.03150415]), array([2.01      , 0.07971202, 0.03159352]), array([2.        , 0.07991369, 0.03168289]), array([2.01      , 0.08011536, 0.03177226]), array([2.        , 0.08031703, 0.03186163]), array([2.01     , 0.0805187, 0.031951 ]), array([2.        , 0.08072037, 0.03204037]), array([2.01      , 0.08092203, 0.03212974]), array([2.        , 0.0811237 , 0.03221911]), array([2.01      , 0.08132537, 0.03230848]), array([2.        , 0.08152704, 0.03239785]), array([2.01      , 0.08172871, 0.03248723]), array([2.        , 0.08193038, 0.0325766 ]), array([2.01      , 0.08213205, 0.03266597]), array([2.        , 0.08233372, 0.03275534]), array([2.01      , 0.08253538, 0.03284471]), array([2.        , 0.08273705, 0.03293408]), array([2.01      , 0.08293872, 0.03302345]), array([2.        , 0.08314039, 0.03311282]), array([2.01      , 0.08334206, 0.03320219]), array([2.        , 0.08354373, 0.03329156]), array([2.01      , 0.0837454 , 0.03338093]), array([2.        , 0.08394707, 0.0334703 ]), array([2.01      , 0.08414873, 0.03355967]), array([2.        , 0.0843504 , 0.03364904]), array([2.01      , 0.08455207, 0.03373841]), array([2.        , 0.08475374, 0.03382778]), array([2.01      , 0.08495541, 0.03391715]), array([2.        , 0.08515708, 0.03400652]), array([2.01      , 0.08535875, 0.03409589]), array([2.        , 0.08556042, 0.03418526]), array([2.01      , 0.08576208, 0.03427463]), array([2.        , 0.08596375, 0.034364  ]), array([2.01      , 0.08616542, 0.03445337]), array([2.        , 0.08636709, 0.03454275]), array([2.01      , 0.08656876, 0.03463212]), array([2.        , 0.08677043, 0.03472149]), array([2.01      , 0.0869721 , 0.03481086]), array([2.        , 0.08717377, 0.03490023]), array([2.01      , 0.08737543, 0.0349896 ]), array([2.        , 0.0875771 , 0.03507897]), array([2.01      , 0.08777877, 0.03516834]), array([2.        , 0.08798044, 0.03525771]), array([2.01      , 0.08818211, 0.03534708]), array([2.        , 0.08838378, 0.03543645]), array([2.01      , 0.08858545, 0.03552582]), array([2.        , 0.08878712, 0.03561519]), array([2.01      , 0.08898879, 0.03570456]), array([2.        , 0.08919045, 0.03579393]), array([2.01      , 0.08939212, 0.0358833 ]), array([2.        , 0.08959379, 0.03597267]), array([2.01      , 0.08979546, 0.03606204]), array([2.        , 0.08999713, 0.03615141]), array([2.01      , 0.0901988 , 0.03624078]), array([2.        , 0.09040047, 0.03633015]), array([2.01      , 0.09060214, 0.03641952]), array([2.       , 0.0908038, 0.0365089]), array([2.01      , 0.09100547, 0.03659827]), array([2.        , 0.09120714, 0.03668764]), array([2.01      , 0.09140881, 0.03677701]), array([2.        , 0.09161048, 0.03686638]), array([2.01      , 0.09181215, 0.03695575]), array([2.        , 0.09201382, 0.03704512]), array([2.01      , 0.09221549, 0.03713449]), array([2.        , 0.09241715, 0.03722386]), array([2.01      , 0.09261882, 0.03731323]), array([2.        , 0.09282049, 0.0374026 ]), array([2.01      , 0.09302216, 0.03749197]), array([2.        , 0.09322383, 0.03758134]), array([2.01      , 0.0934255 , 0.03767071]), array([2.        , 0.09362717, 0.03776008]), array([2.01      , 0.09382884, 0.03784945]), array([2.        , 0.0940305 , 0.03793882]), array([2.01      , 0.09423217, 0.03802819]), array([2.        , 0.09443384, 0.03811756]), array([2.01      , 0.09463551, 0.03820693]), array([2.        , 0.09483718, 0.0382963 ]), array([2.01      , 0.09503885, 0.03838567]), array([2.        , 0.09524052, 0.03847505]), array([2.01      , 0.09544219, 0.03856442]), array([2.        , 0.09564385, 0.03865379]), array([2.01      , 0.09584552, 0.03874316]), array([2.        , 0.09604719, 0.03883253]), array([2.01      , 0.09624886, 0.0389219 ]), array([2.        , 0.09645053, 0.03901127]), array([2.01      , 0.0966522 , 0.03910064]), array([2.        , 0.09685387, 0.03919001]), array([2.01      , 0.09705554, 0.03927938]), array([2.        , 0.0972572 , 0.03936875]), array([2.01      , 0.09745887, 0.03945812]), array([2.        , 0.09766054, 0.03954749]), array([2.01      , 0.09786221, 0.03963686]), array([2.        , 0.09806388, 0.03972623]), array([2.01      , 0.09826555, 0.0398156 ]), array([2.        , 0.09846722, 0.03990497]), array([2.01      , 0.09866889, 0.03999434]), array([2.        , 0.09887056, 0.04008371]), array([2.01      , 0.09907222, 0.04017308]), array([2.        , 0.09927389, 0.04026245]), array([2.01      , 0.09947556, 0.04035182]), array([2.        , 0.09967723, 0.04044119]), array([2.01      , 0.0998789 , 0.04053057]), array([2.        , 0.10008057, 0.04061994]), array([2.01      , 0.10028224, 0.04070931]), array([2.        , 0.10048391, 0.04079868]), array([2.01      , 0.10068557, 0.04088805]), array([2.        , 0.10088724, 0.04097742]), array([2.01      , 0.10108891, 0.04106679]), array([2.        , 0.10129058, 0.04115616]), array([2.01      , 0.10149225, 0.04124553]), array([2.        , 0.10169392, 0.0413349 ]), array([2.01      , 0.10189559, 0.04142427]), array([2.        , 0.10209726, 0.04151364]), array([2.01      , 0.10229892, 0.04160301]), array([2.        , 0.10250059, 0.04169238]), array([2.01      , 0.10270226, 0.04178175]), array([2.        , 0.10290393, 0.04187112]), array([2.01      , 0.1031056 , 0.04196049]), array([2.        , 0.10330727, 0.04204986]), array([2.01      , 0.10350894, 0.04213923]), array([2.        , 0.10371061, 0.0422286 ]), array([2.01      , 0.10391227, 0.04231797]), array([2.        , 0.10411394, 0.04240734]), array([2.01      , 0.10431561, 0.04249672]), array([2.        , 0.10451728, 0.04258609]), array([2.01      , 0.10471895, 0.04267546]), array([2.        , 0.10492062, 0.04276483]), array([2.01      , 0.10512229, 0.0428542 ]), array([2.        , 0.10532396, 0.04294357]), array([2.01      , 0.10552562, 0.04303294]), array([2.        , 0.10572729, 0.04312231]), array([2.01      , 0.10592896, 0.04321168]), array([2.        , 0.10613063, 0.04330105]), array([2.01      , 0.1063323 , 0.04339042]), array([2.        , 0.10653397, 0.04347979]), array([2.01      , 0.10673564, 0.04356916]), array([2.        , 0.10693731, 0.04365853]), array([2.01      , 0.10713897, 0.0437479 ]), array([2.        , 0.10734064, 0.04383727]), array([2.01      , 0.10754231, 0.04392664]), array([2.        , 0.10774398, 0.04401601]), array([2.01      , 0.10794565, 0.04410538]), array([2.        , 0.10814732, 0.04419475]), array([2.01      , 0.10834899, 0.04428412]), array([2.        , 0.10855066, 0.04437349]), array([2.01      , 0.10875233, 0.04446286]), array([2.        , 0.10895399, 0.04455224]), array([2.01      , 0.10915566, 0.04464161]), array([2.        , 0.10935733, 0.04473098]), array([2.01      , 0.109559  , 0.04482035]), array([2.        , 0.10976067, 0.04490972]), array([2.01      , 0.10996234, 0.04499909]), array([2.        , 0.11016401, 0.04508846]), array([2.01      , 0.11036568, 0.04517783]), array([2.        , 0.11056734, 0.0452672 ]), array([2.01      , 0.11076901, 0.04535657]), array([2.        , 0.11097068, 0.04544594]), array([2.01      , 0.11117235, 0.04553531]), array([2.        , 0.11137402, 0.04562468]), array([2.01      , 0.11157569, 0.04571405]), array([2.        , 0.11177736, 0.04580342]), array([2.01      , 0.11197903, 0.04589279]), array([2.        , 0.11218069, 0.04598216]), array([2.01      , 0.11238236, 0.04607153]), array([2.        , 0.11258403, 0.0461609 ]), array([2.01      , 0.1127857 , 0.04625027]), array([2.        , 0.11298737, 0.04633964]), array([2.01      , 0.11318904, 0.04642901]), array([2.        , 0.11339071, 0.04651839]), array([2.01      , 0.11359238, 0.04660776]), array([2.        , 0.11379404, 0.04669713]), array([2.01      , 0.11399571, 0.0467865 ]), array([2.        , 0.11419738, 0.04687587]), array([2.01      , 0.11439905, 0.04696524]), array([2.        , 0.11460072, 0.04705461]), array([2.01      , 0.11480239, 0.04714398]), array([2.        , 0.11500406, 0.04723335]), array([2.01      , 0.11520573, 0.04732272]), array([2.        , 0.11540739, 0.04741209]), array([2.01      , 0.11560906, 0.04750146]), array([2.        , 0.11581073, 0.04759083]), array([2.01     , 0.1160124, 0.0476802]), array([2.        , 0.11621407, 0.04776957]), array([2.01      , 0.11641574, 0.04785894]), array([2.        , 0.11661741, 0.04794831]), array([2.01      , 0.11681908, 0.04803768]), array([2.        , 0.11702074, 0.04812705]), array([2.01      , 0.11722241, 0.04821642]), array([2.        , 0.11742408, 0.04830579]), array([2.01      , 0.11762575, 0.04839516]), array([2.        , 0.11782742, 0.04848454]), array([2.01      , 0.11802909, 0.04857391]), array([2.        , 0.11823076, 0.04866328]), array([2.01      , 0.11843243, 0.04875265]), array([2.        , 0.11863409, 0.04884202]), array([2.01      , 0.11883576, 0.04893139]), array([2.        , 0.11903743, 0.04902076]), array([2.01      , 0.1192391 , 0.04911013]), array([2.        , 0.11944077, 0.0491995 ]), array([2.01      , 0.11964244, 0.04928887]), array([2.        , 0.11984411, 0.04937824]), array([2.01      , 0.12004578, 0.04946761]), array([2.        , 0.12024745, 0.04955698]), array([2.01      , 0.12044911, 0.04964635]), array([2.        , 0.12065078, 0.04973572]), array([2.01      , 0.12085245, 0.04982509]), array([2.        , 0.12105412, 0.04991446]), array([2.01      , 0.12125579, 0.05000383]), array([2.        , 0.12145746, 0.0500932 ]), array([2.01      , 0.12165913, 0.05018257]), array([2.        , 0.1218608 , 0.05027194]), array([2.01      , 0.12206246, 0.05036131]), array([2.        , 0.12226413, 0.05045068]), array([2.01      , 0.1224658 , 0.05054006]), array([2.        , 0.12266747, 0.05062943]), array([2.01      , 0.12286914, 0.0507188 ]), array([2.        , 0.12307081, 0.05080817]), array([2.01      , 0.12327248, 0.05089754]), array([2.        , 0.12347415, 0.05098691]), array([2.01      , 0.12367581, 0.05107628]), array([2.        , 0.12387748, 0.05116565]), array([2.01      , 0.12407915, 0.05125502]), array([2.        , 0.12428082, 0.05134439]), array([2.01      , 0.12448249, 0.051433</t>
  </si>
  <si>
    <t xml:space="preserve">[array([ 2.00580374, -0.01695903, -0.01125392]), array([ 2.        , -0.01696767, -0.01126211]), array([ 2.01      , -0.01698254, -0.01127622]), array([ 2.        , -0.01699742, -0.01129034]), array([ 2.01      , -0.0170123 , -0.01130445]), array([ 2.        , -0.01702717, -0.01131857]), array([ 2.01      , -0.01704205, -0.01133268]), array([ 2.        , -0.01705693, -0.0113468 ]), array([ 2.01      , -0.0170718 , -0.01136091]), array([ 2.        , -0.01708668, -0.01137503]), array([ 2.01      , -0.01710156, -0.01138914]), array([ 2.        , -0.01711643, -0.01140326]), array([ 2.01      , -0.01713131, -0.01141737]), array([ 2.        , -0.01714619, -0.01143148]), array([ 2.01      , -0.01716106, -0.0114456 ]), array([ 2.        , -0.01717594, -0.01145971]), array([ 2.01      , -0.01719082, -0.01147383]), array([ 2.        , -0.01720569, -0.01148794]), array([ 2.01      , -0.01722057, -0.01150206]), array([ 2.        , -0.01723545, -0.01151617]), array([ 2.01      , -0.01725033, -0.01153029]), array([ 2.       , -0.0172652, -0.0115444]), array([ 2.01      , -0.01728008, -0.01155852]), array([ 2.        , -0.01729496, -0.01157263]), array([ 2.01      , -0.01730983, -0.01158675]), array([ 2.        , -0.01732471, -0.01160086]), array([ 2.01      , -0.01733959, -0.01161498]), array([ 2.        , -0.01735446, -0.01162909]), array([ 2.01      , -0.01736934, -0.01164321]), array([ 2.        , -0.01738422, -0.01165732]), array([ 2.01      , -0.01739909, -0.01167144]), array([ 2.        , -0.01741397, -0.01168555]), array([ 2.01      , -0.01742885, -0.01169967]), array([ 2.        , -0.01744372, -0.01171378]), array([ 2.01      , -0.0174586 , -0.01172789]), array([ 2.        , -0.01747348, -0.01174201]), array([ 2.01      , -0.01748835, -0.01175612]), array([ 2.        , -0.01750323, -0.01177024]), array([ 2.01      , -0.01751811, -0.01178435]), array([ 2.        , -0.01753298, -0.01179847]), array([ 2.01      , -0.01754786, -0.01181258]), array([ 2.        , -0.01756274, -0.0118267 ]), array([ 2.01      , -0.01757762, -0.01184081]), array([ 2.        , -0.01759249, -0.01185493]), array([ 2.01      , -0.01760737, -0.01186904]), array([ 2.        , -0.01762225, -0.01188316]), array([ 2.01      , -0.01763712, -0.01189727]), array([ 2.        , -0.017652  , -0.01191139]), array([ 2.01      , -0.01766688, -0.0119255 ]), array([ 2.        , -0.01768175, -0.01193962]), array([ 2.01      , -0.01769663, -0.01195373]), array([ 2.        , -0.01771151, -0.01196785]), array([ 2.01      , -0.01772638, -0.01198196]), array([ 2.        , -0.01774126, -0.01199607]), array([ 2.01      , -0.01775614, -0.01201019]), array([ 2.        , -0.01777101, -0.0120243 ]), array([ 2.01      , -0.01778589, -0.01203842]), array([ 2.        , -0.01780077, -0.01205253]), array([ 2.01      , -0.01781564, -0.01206665]), array([ 2.        , -0.01783052, -0.01208076]), array([ 2.01      , -0.0178454 , -0.01209488]), array([ 2.        , -0.01786027, -0.01210899]), array([ 2.01      , -0.01787515, -0.01212311]), array([ 2.        , -0.01789003, -0.01213722]), array([ 2.01      , -0.0179049 , -0.01215134]), array([ 2.        , -0.01791978, -0.01216545]), array([ 2.01      , -0.01793466, -0.01217957]), array([ 2.        , -0.01794954, -0.01219368]), array([ 2.01      , -0.01796441, -0.0122078 ]), array([ 2.        , -0.01797929, -0.01222191]), array([ 2.01      , -0.01799417, -0.01223603]), array([ 2.        , -0.01800904, -0.01225014]), array([ 2.01      , -0.01802392, -0.01226425]), array([ 2.        , -0.0180388 , -0.01227837]), array([ 2.01      , -0.01805367, -0.01229248]), array([ 2.        , -0.01806855, -0.0123066 ]), array([ 2.01      , -0.01808343, -0.01232071]), array([ 2.        , -0.0180983 , -0.01233483]), array([ 2.01      , -0.01811318, -0.01234894]), array([ 2.        , -0.01812806, -0.01236306]), array([ 2.01      , -0.01814293, -0.01237717]), array([ 2.        , -0.01815781, -0.01239129]), array([ 2.01      , -0.01817269, -0.0124054 ]), array([ 2.        , -0.01818756, -0.01241952]), array([ 2.01      , -0.01820244, -0.01243363]), array([ 2.        , -0.01821732, -0.01244775]), array([ 2.01      , -0.01823219, -0.01246186]), array([ 2.        , -0.01824707, -0.01247598]), array([ 2.01      , -0.01826195, -0.01249009]), array([ 2.        , -0.01827683, -0.01250421]), array([ 2.01      , -0.0182917 , -0.01251832]), array([ 2.        , -0.01830658, -0.01253243]), array([ 2.01      , -0.01832146, -0.01254655]), array([ 2.        , -0.01833633, -0.01256066]), array([ 2.01      , -0.01835121, -0.01257478]), array([ 2.        , -0.01836609, -0.01258889]), array([ 2.01      , -0.01838096, -0.01260301]), array([ 2.        , -0.01839584, -0.01261712]), array([ 2.01      , -0.01841072, -0.01263124]), array([ 2.        , -0.01842559, -0.01264535]), array([ 2.01      , -0.01844047, -0.01265947]), array([ 2.        , -0.01845535, -0.01267358]), array([ 2.01      , -0.01847022, -0.0126877 ]), array([ 2.        , -0.0184851 , -0.01270181]), array([ 2.01      , -0.01849998, -0.01271593]), array([ 2.        , -0.01851485, -0.01273004]), array([ 2.01      , -0.01852973, -0.01274416]), array([ 2.        , -0.01854461, -0.01275827]), array([ 2.01      , -0.01855948, -0.01277239]), array([ 2.        , -0.01857436, -0.0127865 ]), array([ 2.01      , -0.01858924, -0.01280061]), array([ 2.        , -0.01860411, -0.01281473]), array([ 2.01      , -0.01861899, -0.01282884]), array([ 2.        , -0.01863387, -0.01284296]), array([ 2.01      , -0.01864875, -0.01285707]), array([ 2.        , -0.01866362, -0.01287119]), array([ 2.01     , -0.0186785, -0.0128853]), array([ 2.        , -0.01869338, -0.01289942]), array([ 2.01      , -0.01870825, -0.01291353]), array([ 2.        , -0.01872313, -0.01292765]), array([ 2.01      , -0.01873801, -0.01294176]), array([ 2.        , -0.01875288, -0.01295588]), array([ 2.01      , -0.01876776, -0.01296999]), array([ 2.        , -0.01878264, -0.01298411]), array([ 2.01      , -0.01879751, -0.01299822]), array([ 2.        , -0.01881239, -0.01301234]), array([ 2.01      , -0.01882727, -0.01302645]), array([ 2.        , -0.01884214, -0.01304057]), array([ 2.01      , -0.01885702, -0.01305468]), array([ 2.        , -0.0188719 , -0.01306879]), array([ 2.01      , -0.01888677, -0.01308291]), array([ 2.        , -0.01890165, -0.01309702]), array([ 2.01      , -0.01891653, -0.01311114]), array([ 2.        , -0.0189314 , -0.01312525]), array([ 2.01      , -0.01894628, -0.01313937]), array([ 2.        , -0.01896116, -0.01315348]), array([ 2.01      , -0.01897604, -0.0131676 ]), array([ 2.        , -0.01899091, -0.01318171]), array([ 2.01      , -0.01900579, -0.01319583]), array([ 2.        , -0.01902067, -0.01320994]), array([ 2.01      , -0.01903554, -0.01322406]), array([ 2.        , -0.01905042, -0.01323817]), array([ 2.01      , -0.0190653 , -0.01325229]), array([ 2.        , -0.01908017, -0.0132664 ]), array([ 2.01      , -0.01909505, -0.01328052]), array([ 2.        , -0.01910993, -0.01329463]), array([ 2.01      , -0.0191248 , -0.01330875]), array([ 2.        , -0.01913968, -0.01332286]), array([ 2.01      , -0.01915456, -0.01333697]), array([ 2.        , -0.01916943, -0.01335109]), array([ 2.01      , -0.01918431, -0.0133652 ]), array([ 2.        , -0.01919919, -0.01337932]), array([ 2.01      , -0.01921406, -0.01339343]), array([ 2.        , -0.01922894, -0.01340755]), array([ 2.01      , -0.01924382, -0.01342166]), array([ 2.        , -0.01925869, -0.01343578]), array([ 2.01      , -0.01927357, -0.01344989]), array([ 2.        , -0.01928845, -0.01346401]), array([ 2.01      , -0.01930333, -0.01347812]), array([ 2.        , -0.0193182 , -0.01349224]), array([ 2.01      , -0.01933308, -0.01350635]), array([ 2.        , -0.01934796, -0.01352047]), array([ 2.01      , -0.01936283, -0.01353458]), array([ 2.        , -0.01937771, -0.0135487 ]), array([ 2.01      , -0.01939259, -0.01356281]), array([ 2.        , -0.01940746, -0.01357693]), array([ 2.01      , -0.01942234, -0.01359104]), array([ 2.        , -0.01943722, -0.01360515]), array([ 2.01      , -0.01945209, -0.01361927]), array([ 2.        , -0.01946697, -0.01363338]), array([ 2.01      , -0.01948185, -0.0136475 ]), array([ 2.        , -0.01949672, -0.01366161]), array([ 2.01      , -0.0195116 , -0.01367573]), array([ 2.        , -0.01952648, -0.01368984]), array([ 2.01      , -0.01954135, -0.01370396]), array([ 2.        , -0.01955623, -0.01371807]), array([ 2.01      , -0.01957111, -0.01373219]), array([ 2.        , -0.01958598, -0.0137463 ]), array([ 2.01      , -0.01960086, -0.01376042]), array([ 2.        , -0.01961574, -0.01377453]), array([ 2.01      , -0.01963061, -0.01378865]), array([ 2.        , -0.01964549, -0.01380276]), array([ 2.01      , -0.01966037, -0.01381688]), array([ 2.        , -0.01967525, -0.01383099]), array([ 2.01      , -0.01969012, -0.01384511]), array([ 2.        , -0.019705  , -0.01385922]), array([ 2.01      , -0.01971988, -0.01387334]), array([ 2.        , -0.01973475, -0.01388745]), array([ 2.01      , -0.01974963, -0.01390156]), array([ 2.        , -0.01976451, -0.01391568]), array([ 2.01      , -0.01977938, -0.01392979]), array([ 2.        , -0.01979426, -0.01394391]), array([ 2.01      , -0.01980914, -0.01395802]), array([ 2.        , -0.01982401, -0.01397214]), array([ 2.01      , -0.01983889, -0.01398625]), array([ 2.        , -0.01985377, -0.01400037]), array([ 2.01      , -0.01986864, -0.01401448]), array([ 2.        , -0.01988352, -0.0140286 ]), array([ 2.01      , -0.0198984 , -0.01404271]), array([ 2.        , -0.01991327, -0.01405683]), array([ 2.01      , -0.01992815, -0.01407094]), array([ 2.        , -0.01994303, -0.01408506]), array([ 2.01      , -0.0199579 , -0.01409917]), array([ 2.        , -0.01997278, -0.01411329]), array([ 2.01      , -0.01998766, -0.0141274 ]), array([ 2.        , -0.02000254, -0.01414152]), array([ 2.01      , -0.02001741, -0.01415563]), array([ 2.        , -0.02003229, -0.01416974]), array([ 2.01      , -0.02004717, -0.01418386]), array([ 2.        , -0.02006204, -0.01419797]), array([ 2.01      , -0.02007692, -0.01421209]), array([ 2.       , -0.0200918, -0.0142262]), array([ 2.01      , -0.02010667, -0.01424032]), array([ 2.        , -0.02012155, -0.01425443]), array([ 2.01      , -0.02013643, -0.01426855]), array([ 2.        , -0.0201513 , -0.01428266]), array([ 2.01      , -0.02016618, -0.01429678]), array([ 2.        , -0.02018106, -0.01431089]), array([ 2.01      , -0.02019593, -0.01432501]), array([ 2.        , -0.02021081, -0.01433912]), array([ 2.01      , -0.02022569, -0.01435324]), array([ 2.        , -0.02024056, -0.01436735]), array([ 2.01      , -0.02025544, -0.01438147]), array([ 2.        , -0.02027032, -0.01439558]), array([ 2.01      , -0.02028519, -0.0144097 ]), array([ 2.        , -0.02030007, -0.01442381]), array([ 2.01      , -0.02031495, -0.01443792]), array([ 2.        , -0.02032982, -0.01445204]), array([ 2.01      , -0.0203447 , -0.01446615]), array([ 2.        , -0.02035958, -0.01448027]), array([ 2.01      , -0.02037446, -0.01449438]), array([ 2.        , -0.02038933, -0.0145085 ]), array([ 2.01      , -0.02040421, -0.01452261]), array([ 2.        , -0.02041909, -0.01453673]), array([ 2.01      , -0.02043396, -0.01455084]), array([ 2.        , -0.02044884, -0.01456496]), array([ 2.01      , -0.02046372, -0.01457907]), array([ 2.        , -0.02047859, -0.01459319]), array([ 2.01      , -0.02049347, -0.0146073 ]), array([ 2.        , -0.02050835, -0.01462142]), array([ 2.01      , -0.02052322, -0.01463553]), array([ 2.        , -0.0205381 , -0.01464965]), array([ 2.01      , -0.02055298, -0.01466376]), array([ 2.        , -0.02056785, -0.01467788]), array([ 2.01      , -0.02058273, -0.01469199]), array([ 2.        , -0.02059761, -0.0147061 ]), array([ 2.01      , -0.02061248, -0.01472022]), array([ 2.        , -0.02062736, -0.01473433]), array([ 2.01      , -0.02064224, -0.01474845]), array([ 2.        , -0.02065711, -0.01476256]), array([ 2.01      , -0.02067199, -0.01477668]), array([ 2.        , -0.02068687, -0.01479079]), array([ 2.01      , -0.02070175, -0.01480491]), array([ 2.        , -0.02071662, -0.01481902]), array([ 2.01      , -0.0207315 , -0.01483314]), array([ 2.        , -0.02074638, -0.01484725]), array([ 2.01      , -0.02076125, -0.01486137]), array([ 2.        , -0.02077613, -0.01487548]), array([ 2.01      , -0.02079101, -0.0148896 ]), array([ 2.        , -0.02080588, -0.01490371]), array([ 2.01      , -0.02082076, -0.01491783]), array([ 2.        , -0.02083564, -0.01493194]), array([ 2.01      , -0.02085051, -0.01494606]), array([ 2.        , -0.02086539, -0.01496017]), array([ 2.01      , -0.02088027, -0.01497428]), array([ 2.        , -0.02089514, -0.0149884 ]), array([ 2.01      , -0.02091002, -0.01500251]), array([ 2.        , -0.0209249 , -0.01501663]), array([ 2.01      , -0.02093977, -0.01503074]), array([ 2.        , -0.02095465, -0.01504486]), array([ 2.01      , -0.02096953, -0.01505897]), array([ 2.        , -0.0209844 , -0.01507309]), array([ 2.01      , -0.02099928, -0.0150872 ]), array([ 2.        , -0.02101416, -0.01510132]), array([ 2.01      , -0.02102903, -0.01511543]), array([ 2.        , -0.02104391, -0.01512955]), array([ 2.01      , -0.02105879, -0.01514366]), array([ 2.        , -0.02107367, -0.01515778]), array([ 2.01      , -0.02108854, -0.01517189]), array([ 2.        , -0.02110342, -0.01518601]), array([ 2.01      , -0.0211183 , -0.01520012]), array([ 2.        , -0.02113317, -0.01521424]), array([ 2.01      , -0.02114805, -0.01522835]), array([ 2.        , -0.02116293, -0.01524246]), array([ 2.01      , -0.0211778 , -0.01525658]), array([ 2.        , -0.02119268, -0.01527069]), array([ 2.01      , -0.02120756, -0.01528481]), array([ 2.        , -0.02122243, -0.01529892]), array([ 2.01      , -0.02123731, -0.01531304]), array([ 2.        , -0.02125219, -0.01532715]), array([ 2.01      , -0.02126706, -0.01534127]), array([ 2.        , -0.02128194, -0.01535538]), array([ 2.01      , -0.02129682, -0.0153695 ]), array([ 2.        , -0.02131169, -0.01538361]), array([ 2.01      , -0.02132657, -0.01539773]), array([ 2.        , -0.02134145, -0.01541184]), array([ 2.01      , -0.02135632, -0.01542596]), array([ 2.        , -0.0213712 , -0.01544007]), array([ 2.01      , -0.02138608, -0.01545419]), array([ 2.        , -0.02140096, -0.0154683 ]), array([ 2.01      , -0.02141583, -0.01548242]), array([ 2.        , -0.02143071, -0.01549653]), array([ 2.01      , -0.02144559, -0.01551064]), array([ 2.        , -0.02146046, -0.01552476]), array([ 2.01      , -0.02147534, -0.01553887]), array([ 2.        , -0.02149022, -0.01555299]), array([ 2.01      , -0.02150509, -0.0155671 ]), array([ 2.        , -0.02151997, -0.01558122]), array([ 2.01      , -0.02153485, -0.01559533]), array([ 2.        , -0.02154972, -0.01560945]), array([ 2.01      , -0.0215646 , -0.01562356]), array([ 2.        , -0.02157948, -0.01563768]), array([ 2.01      , -0.02159435, -0.01565179]), array([ 2.        , -0.02160923, -0.01566591]), array([ 2.01      , -0.02162411, -0.01568002]), array([ 2.        , -0.02163898, -0.01569414]), array([ 2.01      , -0.02165386, -0.01570825]), array([ 2.        , -0.02166874, -0.01572237]), array([ 2.01      , -0.02168361, -0.01573648]), array([ 2.        , -0.02169849, -0.0157506 ]), array([ 2.01      , -0.02171337, -0.01576471]), array([ 2.        , -0.02172825, -0.01577882]), array([ 2.01      , -0.02174312, -0.01579294]), array([ 2.        , -0.021758  , -0.01580705]), array([ 2.01      , -0.02177288, -0.01582117]), array([ 2.        , -0.02178775, -0.01583528]), array([ 2.01      , -0.02180263, -0.0158494 ]), array([ 2.        , -0.02181751, -0.01586351]), array([ 2.01      , -0.02183238, -0.01587763]), array([ 2.        , -0.02184726, -0.01589174]), array([ 2.01      , -0.02186214, -0.01590586]), array([ 2.        , -0.02187701, -0.01591997]), array([ 2.01      , -0.02189189, -0.01593409]), array([ 2.        , -0.02190677, -0.0159482 ]), array([ 2.01      , -0.02192164, -0.01596232]), array([ 2.        , -0.02193652, -0.01597643]), array([ 2.01      , -0.0219514 , -0.01599055]), array([ 2.        , -0.02196627, -0.01600466]), array([ 2.01      , -0.02198115, -0.01601878]), array([ 2.        , -0.02199603, -0.01603289]), array([ 2.01      , -0.0220109 , -0.01604701]), array([ 2.        , -0.02202578, -0.01606112]), array([ 2.01      , -0.02204066, -0.01607523]), array([ 2.        , -0.02205553, -0.01608935]), array([ 2.01      , -0.02207041, -0.01610346]), array([ 2.        , -0.02208529, -0.01611758]), array([ 2.01      , -0.02210017, -0.01613169]), array([ 2.        , -0.02211504, -0.01614581]), array([ 2.01      , -0.02212992, -0.01615992]), array([ 2.        , -0.0221448 , -0.01617404]), array([ 2.01      , -0.02215967, -0.01618815]), array([ 2.        , -0.02217455, -0.01620227]), array([ 2.01      , -0.02218943, -0.01621638]), array([ 2.       , -0.0222043, -0.0162305]), array([ 2.01      , -0.02221918, -0.01624461]), array([ 2.        , -0.02223406, -0.01625873]), array([ 2.01      , -0.02224893, -0.01627284]), array([ 2.        , -0.02226381, -0.01628696]), array([ 2.01      , -0.02227869, -0.01630107]), array([ 2.        , -0.02229356, -0.01631519]), array([ 2.01      , -0.02230844, -0.0163293 ]), array([ 2.        , -0.02232332, -0.01634341]), array([ 2.01      , -0.02233819, -0.01635753]), array([ 2.        , -0.02235307, -0.01637164]), array([ 2.01      , -0.02236795, -0.01638576]), array([ 2.        , -0.02238282, -0.01639987]), array([ 2.01      , -0.0223977 , -0.01641399]), array([ 2.        , -0.02241258, -0.0164281 ]), array([ 2.01      , -0.02242746, -0.01644222]), array([ 2.        , -0.02244233, -0.01645633]), array([ 2.01      , -0.02245721, -0.01647045]), array([ 2.        , -0.02247209, -0.01648456]), array([ 2.01      , -0.02248696, -0.01649868]), array([ 2.        , -0.02250184, -0.01651279]), array([ 2.01      , -0.02251672, -0.01652691]), array([ 2.        , -0.02253159, -0.01654102]), array([ 2.01      , -0.02254647, -0.01655514]), array([ 2.        , -0.02256135, -0.01656925]), array([ 2.01      , -0.02257622, -0.01658337]), array([ 2.        , -0.0225911 , -0.01659748]), array([ 2.01      , -0.02260598, -0.01661159]), array([ 2.        , -0.02262085, -0.01662571]), array([ 2.01      , -0.02263573, -0.01663982]), array([ 2.        , -0.02265061, -0.01665394]), array([ 2.01      , -0.02266548, -0.01666805]), array([ 2.        , -0.02268036, -0.01668217]), array([ 2.01      , -0.02269524, -0.01669628]), array([ 2.        , -0.02271011, -0.0167104 ]), array([ 2.01      , -0.02272499, -0.01672451]), array([ 2.        , -0.02273987, -0.01673863]), array([ 2.01      , -0.02275474, -0.01675274]), array([ 2.        , -0.02276962, -0.01676686]), array([ 2.01      , -0.0227845 , -0.01678097]), array([ 2.        , -0.02279938, -0.01679509]), array([ 2.01      , -0.02281425, -0.0168092 ]), array([ 2.        , -0.02282913, -0.01682332]), array([ 2.01      , -0.02284401, -0.01683743]), array([ 2.        , -0.02285888, -0.01685155]), array([ 2.01      , -0.02287376, -0.01686566]), array([ 2.        , -0.02288864, -0.01687977]), array([ 2.01      , -0.02290351, -0.01689389]), array([ 2.        , -0.02291839, -0.016908  ]), array([ 2.01      , -0.02293327, -0.01692212]), array([ 2.        , -0.02294814, -0.01693623]), array([ 2.01      , -0.02296302, -0.01695035]), array([ 2.        , -0.0229779 , -0.01696446]), array([ 2.01      , -0.02299277, -0.01697858]), array([ 2.        , -0.02300765, -0.01699269]), array([ 2.01      , -0.02302253, -0.01700681]), array([ 2.        , -0.0230374 , -0.01702092]), array([ 2.01      , -0.02305228, -0.01703504]), array([ 2.        , -0.02306716, -0.01704915]), array([ 2.01      , -0.02308203, -0.01706327]), array([ 2.        , -0.02309691, -0.01707738]), array([ 2.01      , -0.02311179, -0.0170915 ]), array([ 2.        , -0.02312667, -0.01710561]), array([ 2.01      , -0.02314154, -0.01711973]), array([ 2.        , -0.02315642, -0.01713384]), array([ 2.01      , -0.0231713 , -0.01714795]), array([ 2.        , -0.02318617, -0.01716207]), array([ 2.01      , -0.02320105, -0.01717618]), array([ 2.        , -0.02321593, -0.0171903 ]), array([ 2.01      , -0.0232308 , -0.01720441]), array([ 2.        , -0.02324568, -0.01721853]), array([ 2.01      , -0.02326056, -0.01723264]), array([ 2.        , -0.02327543, -0.01724676]), array([ 2.01      , -0.02329031, -0.01726087]), array([ 2.        , -0.02330519, -0.01727499]), array([ 2.01      , -0.02332006, -0.0172891 ]), array([ 2.        , -0.02333494, -0.01730322]), array([ 2.01      , -0.02334982, -0.01731733]), array([ 2.        , -0.02336469, -0.01733145]), array([ 2.01      , -0.02337957, -0.01734556]), array([ 2.        , -0.02339445, -0.01735968]), array([ 2.01      , -0.02340932, -0.01737379]), array([ 2.        , -0.0234242 , -0.01738791]), array([ 2.01      , -0.02343908, -0.01740202]), array([ 2.        , -0.02345396, -0.01741613]), array([ 2.01      , -0.02346883, -0.01743025]), array([ 2.        , -0.02348371, -0.01744436]), array([ 2.01      , -0.02349859, -0.01745848]), array([ 2.        , -0.02351346, -0.01747259]), array([ 2.01      , -0.02352834, -0.01748671]), array([ 2.        , -0.02354322, -0.01750082]), array([ 2.01      , -0.02355809, -0.01751494]), array([ 2.        , -0.02357297, -0.01752905]), array([ 2.01      , -0.02358785, -0.01754317]), array([ 2.        , -0.02360272, -0.01755728]), array([ 2.01     , -0.0236176, -0.0175714]), array([ 2.        , -0.02363248, -0.01758551]), array([ 2.01      , -0.02364735, -0.01759963]), array([ 2.        , -0.02366223, -0.01761374]), array([ 2.01      , -0.02367711, -0.01762786]), array([ 2.        , -0.02369198, -0.01764197]), array([ 2.01      , -0.02370686, -0.01765609]), array([ 2.        , -0.02372174, -0.0176702 ]), array([ 2.01      , -0.02373661, -0.01768431]), array([ 2.        , -0.02375149, -0.01769843]), array([ 2.01      , -0.02376637, -0.01771254]), array([ 2.        , -0.02378124, -0.01772666]), array([ 2.01      , -0.02379612, -0.01774077]), array([ 2.        , -0.023811  , -0.01775489]), array([ 2.01      , -0.02382588, -0.017769  ]), array([ 2.        , -0.02384075, -0.01778312]), array([ 2.01      , -0.02385563, -0.01779723]), array([ 2.        , -0.02387051, -0.01781135]), array([ 2.01      , -0.02388538, -0.01782546]), array([ 2.        , -0.02390026, -0.01783958]), array([ 2.01      , -0.02391514, -0.01785369]), array([ 2.        , -0.02393001, -0.01786781]), array([ 2.01      , -0.02394489, -0.01788192]), array([ 2.        , -0.02395977, -0.01789604]), array([ 2.01      , -0.02397464, -0.01791015]), array([ 2.        , -0.02398952, -0.01792427]), array([ 2.01      , -0.0240044 , -0.01793838]), array([ 2.        , -0.02401927, -0.01795249]), array([ 2.01      , -0.02403415, -0.01796661]), array([ 2.        , -0.02404903, -0.01798072]), array([ 2.01      , -0.0240639 , -0.01799484]), array([ 2.        , -0.02407878, -0.01800895]), array([ 2.01      , -0.02409366, -0.01802307]), array([ 2.        , -0.02410853, -0.01803718]), array([ 2.01      , -0.02412341, -0.0180513 ]), array([ 2.        , -0.02413829, -0.01806541]), array([ 2.01      , -0.02415317, -0.01807953]), array([ 2.        , -0.02416804, -0.01809364]), array([ 2.01      , -0.02418292, -0.01810776]), array([ 2.        , -0.0241978 , -0.01812187]), array([ 2.01      , -0.02421267, -0.01813599]), array([ 2.        , -0.02422755, -0.0181501 ]), array([ 2.01      , -0.02424243, -0.01816422]), array([ 2.        , -0.0242573 , -0.01817833]), array([ 2.01      , -0.02427218, -0.01819245]), array([ 2.        , -0.02428706, -0.01820656]), array([ 2.01      , -0.02430193, -0.01822067]), array([ 2.        , -0.02431681, -0.01823479]), array([ 2.01      , -0.02433169, -0.0182489 ]), array([ 2.        , -0.02434656, -0.01826302]), array([ 2.01      , -0.02436144, -0.01827713]), array([ 2.        , -0.02437632, -0.01829125]), array([ 2.01      , -0.02439119, -0.01830536]), array([ 2.        , -0.02440607, -0.01831948]), array([ 2.01      , -0.02442095, -0.01833359]), array([ 2.        , -0.02443582, -0.01834771]), array([ 2.01      , -0.0244507 , -0.01836182]), array([ 2.        , -0.02446558, -0.01837594]), array([ 2.01      , -0.02448045, -0.01839005]), array([ 2.        , -0.02449533, -0.01840417]), array([ 2.01      , -0.02451021, -0.01841828]), array([ 2.        , -0.02452509, -0.0184324 ]), array([ 2.01      , -0.02453996, -0.01844651]), array([ 2.        , -0.02455484, -0.01846063]), array([ 2.01      , -0.02456972, -0.01847474]), array([ 2.        , -0.02458459, -0.01848886]), array([ 2.01      , -0.02459947, -0.01850297]), array([ 2.        , -0.02461435, -0.01851708]), array([ 2.01      , -0.02462922, -0.0185312 ]), array([ 2.        , -0.0246441 , -0.01854531]), array([ 2.01      , -0.02465898, -0.01855943]), array([ 2.        , -0.02467385, -0.01857354]), array([ 2.01      , -0.02468873, -0.01858766]), array([ 2.        , -0.02470361, -0.01860177]), array([ 2.01      , -0.02471848, -0.01861589]), array([ 2.        , -0.02473336, -0.01863   ]), array([ 2.01      , -0.02474824, -0.01864412]), array([ 2.        , -0.02476311, -0.01865823]), array([ 2.01      , -0.02477799, -0.01867235]), array([ 2.        , -0.02479287, -0.01868646]), array([ 2.01      , -0.02480774, -0.01870058]), array([ 2.        , -0.02482262, -0.01871469]), array([ 2.01      , -0.0248375 , -0.01872881]), array([ 2.        , -0.02485238, -0.01874292]), array([ 2.01      , -0.02486725, -0.01875704]), array([ 2.        , -0.02488213, -0.01877115]), array([ 2.01      , -0.02489701, -0.01878526]), array([ 2.        , -0.02491188, -0.01879938]), array([ 2.01      , -0.02492676, -0.01881349]), array([ 2.        , -0.02494164, -0.01882761]), array([ 2.01      , -0.02495651, -0.01884172]), array([ 2.        , -0.02497139, -0.01885584]), array([ 2.01      , -0.02498627, -0.01886995]), array([ 2.        , -0.02500114, -0.01888407]), array([ 2.01      , -0.02501602, -0.01889818]), array([ 2.       , -0.0250309, -0.0189123]), array([ 2.01      , -0.02504577, -0.01892641]), array([ 2.        , -0.02506065, -0.01894053]), array([ 2.01      , -0.02507553, -0.01895464]), array([ 2.        , -0.0250904 , -0.01896876]), array([ 2.01      , -0.02510528, -0.01898287]), array([ 2.        , -0.02512016, -0.01899699]), array([ 2.01      , -0.02513503, -0.0190111 ]), array([ 2.        , -0.02514991, -0.01902522]), array([ 2.01      , -0.02516479, -0.01903933]), array([ 2.        , -0.02517966, -0.01905344]), array([ 2.01      , -0.02519454, -0.01906756]), array([ 2.        , -0.02520942, -0.01908167]), array([ 2.01      , -0.0252243 , -0.01909579]), array([ 2.        , -0.02523917, -0.0191099 ]), array([ 2.01      , -0.02525405, -0.01912402]), array([ 2.        , -0.02526893, -0.01913813]), array([ 2.01      , -0.0252838 , -0.01915225]), array([ 2.        , -0.02529868, -0.01916636]), array([ 2.01      , -0.02531356, -0.01918048]), array([ 2.        , -0.02532843, -0.01919459]), array([ 2.01      , -0.02534331, -0.01920871]), array([ 2.        , -0.02535819, -0.01922282]), array([ 2.01      , -0.02537306, -0.01923694]), array([ 2.        , -0.02538794, -0.01925105]), array([ 2.01      , -0.02540282, -0.01926517]), array([ 2.        , -0.02541769, -0.01927928]), array([ 2.01      , -0.02543257, -0.0192934 ]), array([ 2.        , -0.02544745, -0.01930751]), array([ 2.01      , -0.02546232, -0.01932162]), array([ 2.        , -0.0254772 , -0.01933574]), array([ 2.01      , -0.02549208, -0.01934985]), array([ 2.        , -0.02550695, -0.01936397]), array([ 2.01      , -0.02552183, -0.01937808]), array([ 2.        , -0.02553671, -0.0193922 ]), array([ 2.01      , -0.02555159, -0.01940631]), array([ 2.        , -0.02556646, -0.01942043]), array([ 2.01      , -0.02558134, -0.01943454]), array([ 2.        , -0.02559622, -0.01944866]), array([ 2.01      , -0.02561109, -0.01946277]), array([ 2.        , -0.02562597, -0.01947689]), array([ 2.01      , -0.02564085, -0.019491  ]), array([ 2.        , -0.02565572, -0.01950512]), array([ 2.01      , -0.0256706 , -0.01951923]), array([ 2.        , -0.02568548, -0.01953335]), array([ 2.01      , -0.02570035, -0.01954746]), array([ 2.        , -0.02571523, -0.01956158]), array([ 2.01      , -0.02573011, -0.01957569]), array([ 2.        , -0.02574498, -0.0195898 ]), array([ 2.01      , -0.02575986, -0.01960392]), array([ 2.        , -0.02577474, -0.01961803]), array([ 2.01      , -0.02578961, -0.01963215]), array([ 2.        , -0.02580449, -0.01964626]), array([ 2.01      , -0.02581937, -0.01966038]), array([ 2.        , -0.02583424, -0.01967449]), array([ 2.01      , -0.02584912, -0.01968861]), array([ 2.        , -0.025864  , -0.01970272]), array([ 2.01      , -0.02587888, -0.01971684]), array([ 2.        , -0.02589375, -0.01973095]), array([ 2.01      , -0.02590863, -0.01974507]), array([ 2.        , -0.02592351, -0.01975918]), array([ 2.01      , -0.02593838, -0.0197733 ]), array([ 2.        , -0.02595326, -0.01978741]), array([ 2.01      , -0.02596814, -0.01980153]), array([ 2.        , -0.02598301, -0.01981564]), array([ 2.01      , -0.02599789, -0.01982976]), array([ 2.        , -0.02601277, -0.01984387]), array([ 2.01      , -0.02602764, -0.01985798]), array([ 2.        , -0.02604252, -0.0198721 ]), array([ 2.01      , -0.0260574 , -0.01988621]), array([ 2.        , -0.02607227, -0.01990033]), array([ 2.01      , -0.02608715, -0.01991444]), array([ 2.        , -0.02610203, -0.01992856]), array([ 2.01      , -0.0261169 , -0.01994267]), array([ 2.        , -0.02613178, -0.01995679]), array([ 2.01      , -0.02614666, -0.0199709 ]), array([ 2.        , -0.02616153, -0.01998502]), array([ 2.01      , -0.02617641, -0.01999913]), array([ 2.        , -0.02619129, -0.02001325]), array([ 2.01      , -0.02620616, -0.02002736]), array([ 2.        , -0.02622104, -0.02004148]), array([ 2.01      , -0.02623592, -0.02005559]), array([ 2.        , -0.0262508 , -0.02006971]), array([ 2.01      , -0.02626567, -0.02008382]), array([ 2.        , -0.02628055, -0.02009794]), array([ 2.01      , -0.02629543, -0.02011205]), array([ 2.        , -0.0263103 , -0.02012616]), array([ 2.01      , -0.02632518, -0.02014028]), array([ 2.        , -0.02634006, -0.02015439]), array([ 2.01      , -0.02635493, -0.02016851]), array([ 2.        , -0.02636981, -0.02018262]), array([ 2.01      , -0.02638469, -0.02019674]), array([ 2.        , -0.02639956, -0.02021085]), array([ 2.01      , -0.02641444, -0.02022497]), array([ 2.        , -0.02642932, -0.02023908]), array([ 2.01      , -0.02644419, -0.0202532 ]), array([ 2.        , -0.02645907, -0.02026731]), array([ 2.01      , -0.02647395, -0.02028143]), array([ 2.        , -0.02648882, -0.02029554]), array([ 2.01      , -0.0265037 , -0.02030966]), array([ 2.        , -0.02651858, -0.02032377]), array([ 2.01      , -0.02653345, -0.02033789]), array([ 2.        , -0.02654833, -0.020352  ]), array([ 2.01      , -0.02656321, -0.02036612]), array([ 2.        , -0.02657809, -0.02038023]), array([ 2.01      , -0.02659296, -0.02039434]), array([ 2.        , -0.02660784, -0.02040846]), array([ 2.01      , -0.02662272, -0.02042257]), array([ 2.        , -0.02663759, -0.02043669]), array([ 2.01      , -0.02665247, -0.0204508 ]), array([ 2.        , -0.02666735, -0.02046492]), array([ 2.01      , -0.02668222, -0.02047903]), array([ 2.        , -0.0266971 , -0.02049315]), array([ 2.01      , -0.02671198, -0.02050726]), array([ 2.        , -0.02672685, -0.02052138]), array([ 2.01      , -0.02674173, -0.02053549]), array([ 2.        , -0.02675661, -0.02054961]), array([ 2.01      , -0.02677148, -0.02056372]), array([ 2.        , -0.02678636, -0.02057784]), array([ 2.01      , -0.02680124, -0.02059195]), array([ 2.        , -0.02681611, -0.02060607]), array([ 2.01      , -0.02683099, -0.02062018]), array([ 2.        , -0.02684587, -0.0206343 ]), array([ 2.01      , -0.02686074, -0.02064841]), array([ 2.        , -0.02687562, -0.02066253]), array([ 2.01      , -0.0268905 , -0.02067664]), array([ 2.        , -0.02690537, -0.02069075]), array([ 2.01      , -0.02692025, -0.02070487]), array([ 2.        , -0.02693513, -0.02071898]), array([ 2.01      , -0.02695001, -0.0207331 ]), array([ 2.        , -0.02696488, -0.02074721]), array([ 2.01      , -0.02697976, -0.02076133]), array([ 2.        , -0.02699464, -0.02077544]), array([ 2.01      , -0.02700951, -0.02078956]), array([ 2.        , -0.02702439, -0.02080367]), array([ 2.01      , -0.02703927, -0.02081779]), array([ 2.        , -0.02705414, -0.0208319 ]), array([ 2.01      , -0.02706902, -0.02084602]), array([ 2.        , -0.0270839 , -0.02086013]), array([ 2.01      , -0.02709877, -0.02087425]), </t>
  </si>
  <si>
    <t xml:space="preserve">[array([ 2.00928847, -0.0169885 , -0.01127347]), array([ 2.        , -0.01685888, -0.01112046]), array([ 2.01      , -0.01671933, -0.01095573]), array([ 2.        , -0.01657979, -0.01079099]), array([ 2.01      , -0.01644024, -0.01062626]), array([ 2.        , -0.0163007 , -0.01046153]), array([ 2.01      , -0.01616115, -0.0102968 ]), array([ 2.        , -0.01602161, -0.01013207]), array([ 2.01      , -0.01588206, -0.00996733]), array([ 2.        , -0.01574252, -0.0098026 ]), array([ 2.01      , -0.01560297, -0.00963787]), array([ 2.        , -0.01546343, -0.00947314]), array([ 2.01      , -0.01532388, -0.00930841]), array([ 2.        , -0.01518434, -0.00914367]), array([ 2.01      , -0.01504479, -0.00897894]), array([ 2.        , -0.01490525, -0.00881421]), array([ 2.01      , -0.0147657 , -0.00864948]), array([ 2.        , -0.01462616, -0.00848475]), array([ 2.01      , -0.01448662, -0.00832001]), array([ 2.        , -0.01434707, -0.00815528]), array([ 2.01      , -0.01420753, -0.00799055]), array([ 2.        , -0.01406798, -0.00782582]), array([ 2.01      , -0.01392844, -0.00766109]), array([ 2.        , -0.01378889, -0.00749635]), array([ 2.01      , -0.01364935, -0.00733162]), array([ 2.        , -0.0135098 , -0.00716689]), array([ 2.01      , -0.01337026, -0.00700216]), array([ 2.        , -0.01323071, -0.00683743]), array([ 2.01      , -0.01309117, -0.0066727 ]), array([ 2.        , -0.01295162, -0.00650796]), array([ 2.01      , -0.01281208, -0.00634323]), array([ 2.        , -0.01267253, -0.0061785 ]), array([ 2.01      , -0.01253299, -0.00601377]), array([ 2.        , -0.01239344, -0.00584904]), array([ 2.01     , -0.0122539, -0.0056843]), array([ 2.        , -0.01211435, -0.00551957]), array([ 2.01      , -0.01197481, -0.00535484]), array([ 2.        , -0.01183526, -0.00519011]), array([ 2.01      , -0.01169572, -0.00502538]), array([ 2.        , -0.01155617, -0.00486064]), array([ 2.01      , -0.01141663, -0.00469591]), array([ 2.        , -0.01127708, -0.00453118]), array([ 2.01      , -0.01113754, -0.00436645]), array([ 2.        , -0.01099799, -0.00420172]), array([ 2.01      , -0.01085845, -0.00403698]), array([ 2.        , -0.0107189 , -0.00387225]), array([ 2.01      , -0.01057936, -0.00370752]), array([ 2.        , -0.01043981, -0.00354279]), array([ 2.01      , -0.01030027, -0.00337806]), array([ 2.        , -0.01016072, -0.00321332]), array([ 2.01      , -0.01002118, -0.00304859]), array([ 2.        , -0.00988163, -0.00288386]), array([ 2.01      , -0.00974209, -0.00271913]), array([ 2.        , -0.00960254, -0.0025544 ]), array([ 2.01      , -0.009463  , -0.00238966]), array([ 2.        , -0.00932345, -0.00222493]), array([ 2.01      , -0.00918391, -0.0020602 ]), array([ 2.00000000e+00, -9.04436191e-03, -1.89546917e-03]), array([ 2.01000000e+00, -8.90481696e-03, -1.73073724e-03]), array([ 2.00000000e+00, -8.76527201e-03, -1.56600531e-03]), array([ 2.01000000e+00, -8.62572706e-03, -1.40127338e-03]), array([ 2.00000000e+00, -8.48618210e-03, -1.23654145e-03]), array([ 2.01000000e+00, -8.34663715e-03, -1.07180952e-03]), array([ 2.00000000e+00, -8.20709220e-03, -9.07077591e-04]), array([ 2.01000000e+00, -8.06754725e-03, -7.42345661e-04]), array([ 2.00000000e+00, -7.92800230e-03, -5.77613731e-04]), array([ 2.01000000e+00, -7.78845735e-03, -4.12881801e-04]), array([ 2.00000000e+00, -7.64891240e-03, -2.48149871e-04]), array([ 2.01000000e+00, -7.50936745e-03, -8.34179413e-05]), array([ 2.00000000e+00, -7.36982249e-03,  8.13139886e-05]), array([ 2.01000000e+00, -7.23027754e-03,  2.46045918e-04]), array([ 2.00000000e+00, -7.09073259e-03,  4.10777848e-04]), array([ 2.01000000e+00, -6.95118764e-03,  5.75509778e-04]), array([ 2.00000000e+00, -6.81164269e-03,  7.40241708e-04]), array([ 2.01000000e+00, -6.67209774e-03,  9.04973638e-04]), array([ 2.00000000e+00, -6.53255279e-03,  1.06970557e-03]), array([ 2.01000000e+00, -6.39300784e-03,  1.23443750e-03]), array([ 2.00000000e+00, -6.25346288e-03,  1.39916943e-03]), array([ 2.01000000e+00, -6.11391793e-03,  1.56390136e-03]), array([ 2.00000000e+00, -5.97437298e-03,  1.72863329e-03]), array([ 2.01000000e+00, -5.83482803e-03,  1.89336522e-03]), array([ 2.        , -0.00569528,  0.0020581 ]), array([ 2.01      , -0.00555574,  0.00222283]), array([ 2.        , -0.00541619,  0.00238756]), array([ 2.01      , -0.00527665,  0.00255229]), array([ 2.        , -0.0051371 ,  0.00271702]), array([ 2.01      , -0.00499756,  0.00288176]), array([ 2.        , -0.00485801,  0.00304649]), array([ 2.01      , -0.00471847,  0.00321122]), array([ 2.        , -0.00457892,  0.00337595]), array([ 2.01      , -0.00443938,  0.00354068]), array([ 2.        , -0.00429983,  0.00370542]), array([ 2.01      , -0.00416029,  0.00387015]), array([ 2.        , -0.00402074,  0.00403488]), array([ 2.01      , -0.0038812 ,  0.00419961]), array([ 2.        , -0.00374165,  0.00436434]), array([ 2.01      , -0.00360211,  0.00452908]), array([ 2.        , -0.00346256,  0.00469381]), array([ 2.01      , -0.00332302,  0.00485854]), array([ 2.        , -0.00318347,  0.00502327]), array([ 2.01      , -0.00304393,  0.005188  ]), array([ 2.        , -0.00290438,  0.00535274]), array([ 2.01      , -0.00276484,  0.00551747]), array([ 2.        , -0.00262529,  0.0056822 ]), array([ 2.01      , -0.00248575,  0.00584693]), array([ 2.        , -0.0023462 ,  0.00601166]), array([ 2.01      , -0.00220666,  0.0061764 ]), array([ 2.        , -0.00206711,  0.00634113]), array([ 2.01000000e+00, -1.92756939e-03,  6.50585925e-03]), array([ 2.00000000e+00, -1.78802444e-03,  6.67059118e-03]), array([ 2.01000000e+00, -1.64847949e-03,  6.83532311e-03]), array([ 2.00000000e+00, -1.50893454e-03,  7.00005504e-03]), array([ 2.01000000e+00, -1.36938959e-03,  7.16478697e-03]), array([ 2.00000000e+00, -1.22984464e-03,  7.32951890e-03]), array([ 2.01000000e+00, -1.09029969e-03,  7.49425083e-03]), array([ 2.00000000e+00, -9.50754736e-04,  7.65898276e-03]), array([ 2.01000000e+00, -8.11209785e-04,  7.82371469e-03]), array([ 2.00000000e+00, -6.71664833e-04,  7.98844662e-03]), array([ 2.01000000e+00, -5.32119882e-04,  8.15317855e-03]), array([ 2.00000000e+00, -3.92574931e-04,  8.31791048e-03]), array([ 2.01000000e+00, -2.53029979e-04,  8.48264241e-03]), array([ 2.00000000e+00, -1.13485028e-04,  8.64737434e-03]), array([2.01000000e+00, 2.60599230e-05, 8.81210627e-03]), array([2.00000000e+00, 1.65604874e-04, 8.97683820e-03]), array([2.01000000e+00, 3.05149826e-04, 9.14157013e-03]), array([2.00000000e+00, 4.44694777e-04, 9.30630206e-03]), array([2.01000000e+00, 5.84239728e-04, 9.47103399e-03]), array([2.00000000e+00, 7.23784679e-04, 9.63576592e-03]), array([2.01000000e+00, 8.63329631e-04, 9.80049785e-03]), array([2.00000000e+00, 1.00287458e-03, 9.96522978e-03]), array([2.01000000e+00, 1.14241953e-03, 1.01299617e-02]), array([2.00000000e+00, 1.28196448e-03, 1.02946936e-02]), array([2.01000000e+00, 1.42150944e-03, 1.04594256e-02]), array([2.00000000e+00, 1.56105439e-03, 1.06241575e-02]), array([2.01000000e+00, 1.70059934e-03, 1.07888894e-02]), array([2.00000000e+00, 1.84014429e-03, 1.09536214e-02]), array([2.01000000e+00, 1.97968924e-03, 1.11183533e-02]), array([2.        , 0.00211923, 0.01128309]), array([2.01      , 0.00225878, 0.01144782]), array([2.        , 0.00239832, 0.01161255]), array([2.01      , 0.00253787, 0.01177728]), array([2.        , 0.00267741, 0.01194201]), array([2.01      , 0.00281696, 0.01210674]), array([2.        , 0.0029565 , 0.01227148]), array([2.01      , 0.00309605, 0.01243621]), array([2.        , 0.00323559, 0.01260094]), array([2.01      , 0.00337514, 0.01276567]), array([2.        , 0.00351468, 0.0129304 ]), array([2.01      , 0.00365423, 0.01309514]), array([2.        , 0.00379377, 0.01325987]), array([2.01      , 0.00393332, 0.0134246 ]), array([2.        , 0.00407286, 0.01358933]), array([2.01      , 0.00421241, 0.01375406]), array([2.        , 0.00435195, 0.0139188 ]), array([2.01      , 0.0044915 , 0.01408353]), array([2.        , 0.00463104, 0.01424826]), array([2.01      , 0.00477059, 0.01441299]), array([2.        , 0.00491013, 0.01457772]), array([2.01      , 0.00504968, 0.01474246]), array([2.        , 0.00518922, 0.01490719]), array([2.01      , 0.00532877, 0.01507192]), array([2.        , 0.00546831, 0.01523665]), array([2.01      , 0.00560786, 0.01540138]), array([2.        , 0.0057474 , 0.01556612]), array([2.01      , 0.00588695, 0.01573085]), array([2.        , 0.00602649, 0.01589558]), array([2.01      , 0.00616604, 0.01606031]), array([2.        , 0.00630558, 0.01622504]), array([2.01      , 0.00644513, 0.01638978]), array([2.        , 0.00658467, 0.01655451]), array([2.01      , 0.00672422, 0.01671924]), array([2.        , 0.00686376, 0.01688397]), array([2.01      , 0.00700331, 0.0170487 ]), array([2.        , 0.00714285, 0.01721343]), array([2.01      , 0.0072824 , 0.01737817]), array([2.        , 0.00742194, 0.0175429 ]), array([2.01      , 0.00756149, 0.01770763]), array([2.        , 0.00770103, 0.01787236]), array([2.01      , 0.00784058, 0.01803709]), array([2.        , 0.00798012, 0.01820183]), array([2.01      , 0.00811967, 0.01836656]), array([2.        , 0.00825921, 0.01853129]), array([2.01      , 0.00839876, 0.01869602]), array([2.        , 0.0085383 , 0.01886075]), array([2.01      , 0.00867785, 0.01902549]), array([2.        , 0.00881739, 0.01919022]), array([2.01      , 0.00895694, 0.01935495]), array([2.        , 0.00909648, 0.01951968]), array([2.01      , 0.00923603, 0.01968441]), array([2.        , 0.00937557, 0.01984915]), array([2.01      , 0.00951512, 0.02001388]), array([2.        , 0.00965466, 0.02017861]), array([2.01      , 0.00979421, 0.02034334]), array([2.        , 0.00993375, 0.02050807]), array([2.01      , 0.0100733 , 0.02067281]), array([2.        , 0.01021284, 0.02083754]), array([2.01      , 0.01035239, 0.02100227]), array([2.        , 0.01049193, 0.021167  ]), array([2.01      , 0.01063148, 0.02133173]), array([2.        , 0.01077102, 0.02149646]), array([2.01      , 0.01091057, 0.0216612 ]), array([2.        , 0.01105011, 0.02182593]), array([2.01      , 0.01118966, 0.02199066]), array([2.        , 0.0113292 , 0.02215539]), array([2.01      , 0.01146875, 0.02232012]), array([2.        , 0.01160829, 0.02248486]), array([2.01      , 0.01174784, 0.02264959]), array([2.        , 0.01188738, 0.02281432]), array([2.01      , 0.01202693, 0.02297905]), array([2.        , 0.01216647, 0.02314378]), array([2.01      , 0.01230602, 0.02330852]), array([2.        , 0.01244556, 0.02347325]), array([2.01      , 0.01258511, 0.02363798]), array([2.        , 0.01272465, 0.02380271]), array([2.01      , 0.0128642 , 0.02396744]), array([2.        , 0.01300374, 0.02413218]), array([2.01      , 0.01314329, 0.02429691]), array([2.        , 0.01328283, 0.02446164]), array([2.01      , 0.01342238, 0.02462637]), array([2.        , 0.01356192, 0.0247911 ]), array([2.01      , 0.01370147, 0.02495584]), array([2.        , 0.01384101, 0.02512057]), array([2.01      , 0.01398056, 0.0252853 ]), array([2.        , 0.0141201 , 0.02545003]), array([2.01      , 0.01425964, 0.02561476]), array([2.        , 0.01439919, 0.0257795 ]), array([2.01      , 0.01453873, 0.02594423]), array([2.        , 0.01467828, 0.02610896]), array([2.01      , 0.01481782, 0.02627369]), array([2.        , 0.01495737, 0.02643842]), array([2.01      , 0.01509691, 0.02660315]), array([2.        , 0.01523646, 0.02676789]), array([2.01      , 0.015376  , 0.02693262]), array([2.        , 0.01551555, 0.02709735]), array([2.01      , 0.01565509, 0.02726208]), array([2.        , 0.01579464, 0.02742681]), array([2.01      , 0.01593418, 0.02759155]), array([2.        , 0.01607373, 0.02775628]), array([2.01      , 0.01621327, 0.02792101]), array([2.        , 0.01635282, 0.02808574]), array([2.01      , 0.01649236, 0.02825047]), array([2.        , 0.01663191, 0.02841521]), array([2.01      , 0.01677145, 0.02857994]), array([2.        , 0.016911  , 0.02874467]), array([2.01      , 0.01705054, 0.0289094 ]), array([2.        , 0.01719009, 0.02907413]), array([2.01      , 0.01732963, 0.02923887]), array([2.        , 0.01746918, 0.0294036 ]), array([2.01      , 0.01760872, 0.02956833]), array([2.        , 0.01774827, 0.02973306]), array([2.01      , 0.01788781, 0.02989779]), array([2.        , 0.01802736, 0.03006253]), array([2.01      , 0.0181669 , 0.03022726]), array([2.        , 0.01830645, 0.03039199]), array([2.01      , 0.01844599, 0.03055672]), array([2.        , 0.01858554, 0.03072145]), array([2.01      , 0.01872508, 0.03088618]), array([2.        , 0.01886463, 0.03105092]), array([2.01      , 0.01900417, 0.03121565]), array([2.        , 0.01914372, 0.03138038]), array([2.01      , 0.01928326, 0.03154511]), array([2.        , 0.01942281, 0.03170984]), array([2.01      , 0.01956235, 0.03187458]), array([2.        , 0.0197019 , 0.03203931]), array([2.01      , 0.01984144, 0.03220404]), array([2.        , 0.01998099, 0.03236877]), array([2.01      , 0.02012053, 0.0325335 ]), array([2.        , 0.02026008, 0.03269824]), array([2.01      , 0.02039962, 0.03286297]), array([2.        , 0.02053917, 0.0330277 ]), array([2.01      , 0.02067871, 0.03319243]), array([2.        , 0.02081826, 0.03335716]), array([2.01     , 0.0209578, 0.0335219]), array([2.        , 0.02109735, 0.03368663]), array([2.01      , 0.02123689, 0.03385136]), array([2.        , 0.02137644, 0.03401609]), array([2.01      , 0.02151598, 0.03418082]), array([2.        , 0.02165553, 0.03434556]), array([2.01      , 0.02179507, 0.03451029]), array([2.        , 0.02193462, 0.03467502]), array([2.01      , 0.02207416, 0.03483975]), array([2.        , 0.02221371, 0.03500448]), array([2.01      , 0.02235325, 0.03516922]), array([2.        , 0.0224928 , 0.03533395]), array([2.01      , 0.02263234, 0.03549868]), array([2.        , 0.02277189, 0.03566341]), array([2.01      , 0.02291143, 0.03582814]), array([2.        , 0.02305098, 0.03599287]), array([2.01      , 0.02319052, 0.03615761]), array([2.        , 0.02333007, 0.03632234]), array([2.01      , 0.02346961, 0.03648707]), array([2.        , 0.02360916, 0.0366518 ]), array([2.01      , 0.0237487 , 0.03681653]), array([2.        , 0.02388825, 0.03698127]), array([2.01      , 0.02402779, 0.037146  ]), array([2.        , 0.02416734, 0.03731073]), array([2.01      , 0.02430688, 0.03747546]), array([2.        , 0.02444643, 0.03764019]), array([2.01      , 0.02458597, 0.03780493]), array([2.        , 0.02472552, 0.03796966]), array([2.01      , 0.02486506, 0.03813439]), array([2.        , 0.02500461, 0.03829912]), array([2.01      , 0.02514415, 0.03846385]), array([2.        , 0.0252837 , 0.03862859]), array([2.01      , 0.02542324, 0.03879332]), array([2.        , 0.02556279, 0.03895805]), array([2.01      , 0.02570233, 0.03912278]), array([2.        , 0.02584188, 0.03928751]), array([2.01      , 0.02598142, 0.03945225]), array([2.        , 0.02612097, 0.03961698]), array([2.01      , 0.02626051, 0.03978171]), array([2.        , 0.02640006, 0.03994644]), array([2.01      , 0.0265396 , 0.04011117]), array([2.        , 0.02667915, 0.0402759 ]), array([2.01      , 0.02681869, 0.04044064]), array([2.        , 0.02695824, 0.04060537]), array([2.01      , 0.02709778, 0.0407701 ]), array([2.        , 0.02723733, 0.04093483]), array([2.01      , 0.02737687, 0.04109956]), array([2.        , 0.02751642, 0.0412643 ]), array([2.01      , 0.02765596, 0.04142903]), array([2.        , 0.02779551, 0.04159376]), array([2.01      , 0.02793505, 0.04175849]), array([2.        , 0.0280746 , 0.04192322]), array([2.01      , 0.02821414, 0.04208796]), array([2.        , 0.02835369, 0.04225269]), array([2.01      , 0.02849323, 0.04241742]), array([2.        , 0.02863277, 0.04258215]), array([2.01      , 0.02877232, 0.04274688]), array([2.        , 0.02891186, 0.04291162]), array([2.01      , 0.02905141, 0.04307635]), array([2.        , 0.02919095, 0.04324108]), array([2.01      , 0.0293305 , 0.04340581]), array([2.        , 0.02947004, 0.04357054]), array([2.01      , 0.02960959, 0.04373528]), array([2.        , 0.02974913, 0.04390001]), array([2.01      , 0.02988868, 0.04406474]), array([2.        , 0.03002822, 0.04422947]), array([2.01      , 0.03016777, 0.0443942 ]), array([2.        , 0.03030731, 0.04455894]), array([2.01      , 0.03044686, 0.04472367]), array([2.       , 0.0305864, 0.0448884]), array([2.01      , 0.03072595, 0.04505313]), array([2.        , 0.03086549, 0.04521786]), array([2.01      , 0.03100504, 0.04538259]), array([2.        , 0.03114458, 0.04554733]), array([2.01      , 0.03128413, 0.04571206]), array([2.        , 0.03142367, 0.04587679]), array([2.01      , 0.03156322, 0.04604152]), array([2.        , 0.03170276, 0.04620625]), array([2.01      , 0.03184231, 0.04637099]), array([2.        , 0.03198185, 0.04653572]), array([2.01      , 0.0321214 , 0.04670045]), array([2.        , 0.03226094, 0.04686518]), array([2.01      , 0.03240049, 0.04702991]), array([2.        , 0.03254003, 0.04719465]), array([2.01      , 0.03267958, 0.04735938]), array([2.        , 0.03281912, 0.04752411]), array([2.01      , 0.03295867, 0.04768884]), array([2.        , 0.03309821, 0.04785357]), array([2.01      , 0.03323776, 0.04801831]), array([2.        , 0.0333773 , 0.04818304]), array([2.01      , 0.03351685, 0.04834777]), array([2.        , 0.03365639, 0.0485125 ]), array([2.01      , 0.03379594, 0.04867723]), array([2.        , 0.03393548, 0.04884197]), array([2.01      , 0.03407503, 0.0490067 ]), array([2.        , 0.03421457, 0.04917143]), array([2.01      , 0.03435412, 0.04933616]), array([2.        , 0.03449366, 0.04950089]), array([2.01      , 0.03463321, 0.04966562]), array([2.        , 0.03477275, 0.04983036]), array([2.01      , 0.0349123 , 0.04999509]), array([2.        , 0.03505184, 0.05015982]), array([2.01      , 0.03519139, 0.05032455]), array([2.        , 0.03533093, 0.05048928]), array([2.01      , 0.03547048, 0.05065402]), array([2.        , 0.03561002, 0.05081875]), array([2.01      , 0.03574957, 0.05098348]), array([2.        , 0.03588911, 0.05114821]), array([2.01      , 0.03602866, 0.05131294]), array([2.        , 0.0361682 , 0.05147768]), array([2.01      , 0.03630775, 0.05164241]), array([2.        , 0.03644729, 0.05180714]), array([2.01      , 0.03658684, 0.05197187]), array([2.        , 0.03672638, 0.0521366 ]), array([2.01      , 0.03686593, 0.05230134]), array([2.        , 0.03700547, 0.05246607]), array([2.01      , 0.03714502, 0.0526308 ]), array([2.        , 0.03728456, 0.05279553]), array([2.01      , 0.03742411, 0.05296026]), array([2.        , 0.03756365, 0.053125  ]), array([2.01      , 0.0377032 , 0.05328973]), array([2.        , 0.03784274, 0.05345446]), array([2.01      , 0.03798229, 0.05361919]), array([2.        , 0.03812183, 0.05378392]), array([2.01      , 0.03826138, 0.05394866]), array([2.        , 0.03840092, 0.05411339]), array([2.01      , 0.03854047, 0.05427812]), array([2.        , 0.03868001, 0.05444285]), array([2.01      , 0.03881956, 0.05460758]), array([2.        , 0.0389591 , 0.05477231]), array([2.01      , 0.03909865, 0.05493705]), array([2.        , 0.03923819, 0.05510178]), array([2.01      , 0.03937774, 0.05526651]), array([2.        , 0.03951728, 0.05543124]), array([2.01      , 0.03965683, 0.05559597]), array([2.        , 0.03979637, 0.05576071]), array([2.01      , 0.03993592, 0.05592544]), array([2.        , 0.04007546, 0.05609017]), array([2.01      , 0.04021501, 0.0562549 ]), array([2.        , 0.04035455, 0.05641963]), array([2.01      , 0.0404941 , 0.05658437]), array([2.        , 0.04063364, 0.0567491 ]), array([2.01      , 0.04077319, 0.05691383]), array([2.        , 0.04091273, 0.05707856]), array([2.01      , 0.04105228, 0.05724329]), array([2.        , 0.04119182, 0.05740803]), array([2.01      , 0.04133137, 0.05757276]), array([2.        , 0.04147091, 0.05773749]), array([2.01      , 0.04161046, 0.05790222]), array([2.        , 0.04175   , 0.05806695]), array([2.01      , 0.04188955, 0.05823169]), array([2.        , 0.04202909, 0.05839642]), array([2.01      , 0.04216864, 0.05856115]), array([2.        , 0.04230818, 0.05872588]), array([2.01      , 0.04244773, 0.05889061]), array([2.        , 0.04258727, 0.05905534]), array([2.01      , 0.04272682, 0.05922008]), array([2.        , 0.04286636, 0.05938481]), array([2.01      , 0.0430059 , 0.05954954]), array([2.        , 0.04314545, 0.05971427]), array([2.01      , 0.04328499, 0.059879  ]), array([2.        , 0.04342454, 0.06004374]), array([2.01      , 0.04356408, 0.06020847]), array([2.        , 0.04370363, 0.0603732 ]), array([2.01      , 0.04384317, 0.06053793]), array([2.        , 0.04398272, 0.06070266]), array([2.01      , 0.04412226, 0.0608674 ]), array([2.        , 0.04426181, 0.06103213]), array([2.01      , 0.04440135, 0.06119686]), array([2.        , 0.0445409 , 0.06136159]), array([2.01      , 0.04468044, 0.06152632]), array([2.        , 0.04481999, 0.06169106]), array([2.01      , 0.04495953, 0.06185579]), array([2.        , 0.04509908, 0.06202052]), array([2.01      , 0.04523862, 0.06218525]), array([2.        , 0.04537817, 0.06234998]), array([2.01      , 0.04551771, 0.06251472]), array([2.        , 0.04565726, 0.06267945]), array([2.01      , 0.0457968 , 0.06284418]), array([2.        , 0.04593635, 0.06300891]), array([2.01      , 0.04607589, 0.06317364]), array([2.        , 0.04621544, 0.06333838]), array([2.01      , 0.04635498, 0.06350311]), array([2.        , 0.04649453, 0.06366784]), array([2.01      , 0.04663407, 0.06383257]), array([2.        , 0.04677362, 0.0639973 ]), array([2.01      , 0.04691316, 0.06416203]), array([2.        , 0.04705271, 0.06432677]), array([2.01      , 0.04719225, 0.0644915 ]), array([2.        , 0.0473318 , 0.06465623]), array([2.01      , 0.04747134, 0.06482096]), array([2.        , 0.04761089, 0.06498569]), array([2.01      , 0.04775043, 0.06515043]), array([2.        , 0.04788998, 0.06531516]), array([2.01      , 0.04802952, 0.06547989]), array([2.        , 0.04816907, 0.06564462]), array([2.01      , 0.04830861, 0.06580935]), array([2.        , 0.04844816, 0.06597409]), array([2.01      , 0.0485877 , 0.06613882]), array([2.        , 0.04872725, 0.06630355]), array([2.01      , 0.04886679, 0.06646828]), array([2.        , 0.04900634, 0.06663301]), array([2.01      , 0.04914588, 0.06679775]), array([2.        , 0.04928543, 0.06696248]), array([2.01      , 0.04942497, 0.06712721]), array([2.        , 0.04956452, 0.06729194]), array([2.01      , 0.04970406, 0.06745667]), array([2.        , 0.04984361, 0.06762141]), array([2.01      , 0.04998315, 0.06778614]), array([2.        , 0.0501227 , 0.06795087]), array([2.01      , 0.05026224, 0.0681156 ]), array([2.        , 0.05040179, 0.06828033]), array([2.01      , 0.05054133, 0.06844506]), array([2.        , 0.05068088, 0.0686098 ]), array([2.01      , 0.05082042, 0.06877453]), array([2.        , 0.05095997, 0.06893926]), array([2.01      , 0.05109951, 0.06910399]), array([2.        , 0.05123906, 0.06926872]), array([2.01      , 0.0513786 , 0.06943346]), array([2.        , 0.05151815, 0.06959819]), array([2.01      , 0.05165769, 0.06976292]), array([2.        , 0.05179724, 0.06992765]), array([2.01      , 0.05193678, 0.07009238]), array([2.        , 0.05207633, 0.07025712]), array([2.01      , 0.05221587, 0.07042185]), array([2.        , 0.05235542, 0.07058658]), array([2.01      , 0.05249496, 0.07075131]), array([2.        , 0.05263451, 0.07091604]), array([2.01      , 0.05277405, 0.07108078]), array([2.        , 0.0529136 , 0.07124551]), array([2.01      , 0.05305314, 0.07141024]), array([2.        , 0.05319269, 0.07157497]), array([2.01      , 0.05333223, 0.0717397 ]), array([2.        , 0.05347178, 0.07190444]), array([2.01      , 0.05361132, 0.07206917]), array([2.        , 0.05375087, 0.0722339 ]), array([2.01      , 0.05389041, 0.07239863]), array([2.        , 0.05402996, 0.07256336]), array([2.01     , 0.0541695, 0.0727281]), array([2.        , 0.05430905, 0.07289283]), array([2.01      , 0.05444859, 0.07305756]), array([2.        , 0.05458814, 0.07322229]), array([2.01      , 0.05472768, 0.07338702]), array([2.        , 0.05486723, 0.07355175]), array([2.01      , 0.05500677, 0.07371649]), array([2.        , 0.05514632, 0.07388122]), array([2.01      , 0.05528586, 0.07404595]), array([2.        , 0.05542541, 0.07421068]), array([2.01      , 0.05556495, 0.07437541]), array([2.        , 0.0557045 , 0.07454015]), array([2.01      , 0.05584404, 0.07470488]), array([2.        , 0.05598359, 0.07486961]), array([2.01      , 0.05612313, 0.07503434]), array([2.        , 0.05626268, 0.07519907]), array([2.01      , 0.05640222, 0.07536381]), array([2.        , 0.05654177, 0.07552854]), array([2.01      , 0.05668131, 0.07569327]), array([2.        , 0.05682086, 0.075858  ]), array([2.01      , 0.0569604 , 0.07602273]), array([2.        , 0.05709994, 0.07618747]), array([2.01      , 0.05723949, 0.0763522 ]), array([2.        , 0.05737903, 0.07651693]), array([2.01      , 0.05751858, 0.07668166]), array([2.        , 0.05765812, 0.07684639]), array([2.01      , 0.05779767, 0.07701113]), array([2.        , 0.05793721, 0.07717586]), array([2.01      , 0.05807676, 0.07734059]), array([2.        , 0.0582163 , 0.07750532]), array([2.01      , 0.05835585, 0.07767005]), array([2.        , 0.05849539, 0.07783478]), array([2.01      , 0.05863494, 0.07799952]), array([2.        , 0.05877448, 0.07816425]), array([2.01      , 0.05891403, 0.07832898]), array([2.        , 0.05905357, 0.07849371]), array([2.01      , 0.05919312, 0.07865844]), array([2.        , 0.05933266, 0.07882318]), array([2.01      , 0.05947221, 0.07898791]), array([2.        , 0.05961175, 0.07915264]), array([2.01      , 0.0597513 , 0.07931737]), array([2.        , 0.05989084, 0.0794821 ]), array([2.01      , 0.06003039, 0.07964684]), array([2.        , 0.06016993, 0.07981157]), array([2.01      , 0.06030948, 0.0799763 ]), array([2.        , 0.06044902, 0.08014103]), array([2.01      , 0.06058857, 0.08030576]), array([2.        , 0.06072811, 0.0804705 ]), array([2.01      , 0.06086766, 0.08063523]), array([2.        , 0.0610072 , 0.08079996]), array([2.01      , 0.06114675, 0.08096469]), array([2.        , 0.06128629, 0.08112942]), array([2.01      , 0.06142584, 0.08129416]), array([2.        , 0.06156538, 0.08145889]), array([2.01      , 0.06170493, 0.08162362]), array([2.        , 0.06184447, 0.08178835]), array([2.01      , 0.06198402, 0.08195308]), array([2.        , 0.06212356, 0.08211782]), array([2.01      , 0.06226311, 0.08228255]), array([2.        , 0.06240265, 0.08244728]), array([2.01      , 0.0625422 , 0.08261201]), array([2.        , 0.06268174, 0.08277674]), array([2.01      , 0.06282129, 0.08294147]), array([2.        , 0.06296083, 0.08310621]), array([2.01      , 0.06310038, 0.08327094]), array([2.        , 0.06323992, 0.08343567]), array([2.01      , 0.06337947, 0.0836004 ]), array([2.        , 0.06351901, 0.08376513]), array([2.01      , 0.06365856, 0.08392987]), array([2.       , 0.0637981, 0.0840946]), array([2.01      , 0.06393765, 0.08425933]), array([2.        , 0.06407719, 0.08442406]), array([2.01      , 0.06421674, 0.08458879]), array([2.        , 0.06435628, 0.08475353]), array([2.01      , 0.06449583, 0.08491826]), array([2.        , 0.06463537, 0.08508299]), array([2.01      , 0.06477492, 0.08524772]), array([2.        , 0.06491446, 0.08541245]), array([2.01      , 0.06505401, 0.08557719]), array([2.        , 0.06519355, 0.08574192]), array([2.01      , 0.0653331 , 0.08590665]), array([2.        , 0.06547264, 0.08607138]), array([2.01      , 0.06561219, 0.08623611]), array([2.        , 0.06575173, 0.08640085]), array([2.01      , 0.06589128, 0.08656558]), array([2.        , 0.06603082, 0.08673031]), array([2.01      , 0.06617037, 0.08689504]), array([2.        , 0.06630991, 0.08705977]), array([2.01      , 0.06644946, 0.0872245 ]), array([2.        , 0.066589  , 0.08738924]), array([2.01      , 0.06672855, 0.08755397]), array([2.        , 0.06686809, 0.0877187 ]), array([2.01      , 0.06700764, 0.08788343]), array([2.        , 0.06714718, 0.08804816]), array([2.01      , 0.06728673, 0.0882129 ]), array([2.        , 0.06742627, 0.08837763]), array([2.01      , 0.06756582, 0.08854236]), array([2.        , 0.06770536, 0.08870709]), array([2.01      , 0.06784491, 0.08887182]), array([2.        , 0.06798445, 0.08903656]), array([2.01      , 0.068124  , 0.08920129]), array([2.        , 0.06826354, 0.08936602]), array([2.01      , 0.06840309, 0.08953075]), array([2.        , 0.06854263, 0.08969548]), array([2.01      , 0.06868218, 0.08986022]), array([2.        , 0.06882172, 0.09002495]), array([2.01      , 0.06896127, 0.09018968]), array([2.        , 0.06910081, 0.09035441]), array([2.01      , 0.06924036, 0.09051914]), array([2.        , 0.0693799 , 0.09068388]), array([2.01      , 0.06951945, 0.09084861]), array([2.        , 0.06965899, 0.09101334]), array([2.01      , 0.06979854, 0.09117807]), array([2.        , 0.06993808, 0.0913428 ]), array([2.01      , 0.07007763, 0.09150754]), array([2.        , 0.07021717, 0.09167227]), array([2.01      , 0.07035672, 0.091837  ]), array([2.        , 0.07049626, 0.09200173]), array([2.01      , 0.07063581, 0.09216646]), array([2.        , 0.07077535, 0.09233119]), array([2.01      , 0.0709149 , 0.09249593]), array([2.        , 0.07105444, 0.09266066]), array([2.01      , 0.07119399, 0.09282539]), array([2.        , 0.07133353, 0.09299012]), array([2.01      , 0.07147307, 0.09315485]), array([2.        , 0.07161262, 0.09331959]), array([2.01      , 0.07175216, 0.09348432]), array([2.        , 0.07189171, 0.09364905]), array([2.01      , 0.07203125, 0.09381378]), array([2.        , 0.0721708 , 0.09397851]), array([2.01      , 0.07231034, 0.09414325]), array([2.        , 0.07244989, 0.09430798]), array([2.01      , 0.07258943, 0.09447271]), array([2.        , 0.07272898, 0.09463744]), array([2.01      , 0.07286852, 0.09480217]), array([2.        , 0.07300807, 0.09496691]), array([2.01      , 0.07314761, 0.09513164]), array([2.        , 0.07328716, 0.09529637]), array([2.01     , 0.0734267, 0.0954611]), array([2.        , 0.07356625, 0.09562583]), array([2.01      , 0.07370579, 0.09579057]), array([2.        , 0.07384534, 0.0959553 ]), array([2.01      , 0.07398488, 0.09612003]), array([2.        , 0.07412443, 0.09628476]), array([2.01      , 0.07426397, 0.09644949]), array([2.        , 0.07440352, 0.09661422]), array([2.01      , 0.07454306, 0.09677896]), array([2.        , 0.07468261, 0.09694369]), array([2.01      , 0.07482215, 0.09710842]), array([2.        , 0.0749617 , 0.09727315]), array([2.01      , 0.07510124, 0.09743788]), array([2.        , 0.07524079, 0.09760262]), array([2.01      , 0.07538033, 0.09776735]), array([2.        , 0.07551988, 0.09793208]), array([2.01      , 0.07565942, 0.09809681]), array([2.        , 0.07579897, 0.09826154]), array([2.01      , 0.07593851, 0.09842628]), array([2.        , 0.07607806, 0.09859101]), array([2.01      , 0.0762176 , 0.09875574]), array([2.        , 0.07635715, 0.09892047]), array([2.01      , 0.07649669, 0.0990852 ]), array([2.        , 0.07663624, 0.09924994]), array([2.01      , 0.07677578, 0.09941467]), array([2.        , 0.07691533, 0.0995794 ]), array([2.01      , 0.07705487, 0.09974413]), array([2.        , 0.07719442, 0.09990886]), array([2.01      , 0.07733396, 0.1000736 ]), array([2.        , 0.07747351, 0.10023833]), array([2.01      , 0.07761305, 0.10040306]), array([2.        , 0.0777526 , 0.10056779]), array([2.01      , 0.07789214, 0.10073252]), array([2.        , 0.07803169, 0.10089726]), array([2.01      , 0.07817123, 0.10106199]), array([2.        , 0.07831078, 0.10122672]), array([2.01      , 0.07845032, 0.10139145]), array([2.        , 0.07858987, 0.10155618]), array([2.01      , 0.07872941, 0.10172091]), array([2.        , 0.07886896, 0.10188565]), array([2.01      , 0.0790085 , 0.10205038]), array([2.        , 0.07914805, 0.10221511]), array([2.01      , 0.07928759, 0.10237984]), array([2.        , 0.07942714, 0.10254457]), array([2.01      , 0.07956668, 0.10270931]), array([2.        , 0.07970623, 0.10287404]), array([2.01      , 0.07984577, 0.10303877]), array([2.        , 0.07998532, 0.1032035 ]), array([2.01      , 0.08012486, 0.10336823]), array([2.        , 0.08026441, 0.10353297]), array([2.01      , 0.08040395, 0.1036977 ]), array([2.        , 0.0805435 , 0.10386243]), array([2.01      , 0.08068304, 0.10402716]), array([2.        , 0.08082259, 0.10419189]), array([2.01      , 0.08096213, 0.10435663]), array([2.        , 0.08110168, 0.10452136]), array([2.01      , 0.08124122, 0.10468609]), array([2.        , 0.08138077, 0.10485082]), array([2.01 </t>
  </si>
  <si>
    <t>[array([ 2.00107075, -0.01691901, -0.01122736]), array([ 2.       , -0.0169225, -0.0112249]), array([ 2.01      , -0.0169551 , -0.01120187]), array([ 2.        , -0.01698769, -0.01117884]), array([ 2.01      , -0.01702028, -0.01115582]), array([ 2.        , -0.01705287, -0.01113279]), array([ 2.01      , -0.01708546, -0.01110977]), array([ 2.        , -0.01711805, -0.01108674]), array([ 2.01      , -0.01715064, -0.01106372]), array([ 2.        , -0.01718323, -0.01104069]), array([ 2.01      , -0.01721582, -0.01101767]), array([ 2.        , -0.01724841, -0.01099464]), array([ 2.01      , -0.01728101, -0.01097161]), array([ 2.        , -0.0173136 , -0.01094859]), array([ 2.01      , -0.01734619, -0.01092556]), array([ 2.        , -0.01737878, -0.01090254]), array([ 2.01      , -0.01741137, -0.01087951]), array([ 2.        , -0.01744396, -0.01085649]), array([ 2.01      , -0.01747655, -0.01083346]), array([ 2.        , -0.01750914, -0.01081044]), array([ 2.01      , -0.01754173, -0.01078741]), array([ 2.        , -0.01757433, -0.01076438]), array([ 2.01      , -0.01760692, -0.01074136]), array([ 2.        , -0.01763951, -0.01071833]), array([ 2.01      , -0.0176721 , -0.01069531]), array([ 2.        , -0.01770469, -0.01067228]), array([ 2.01      , -0.01773728, -0.01064926]), array([ 2.        , -0.01776987, -0.01062623]), array([ 2.01      , -0.01780246, -0.0106032 ]), array([ 2.        , -0.01783505, -0.01058018]), array([ 2.01      , -0.01786765, -0.01055715]), array([ 2.        , -0.01790024, -0.01053413]), array([ 2.01      , -0.01793283, -0.0105111 ]), array([ 2.        , -0.01796542, -0.01048808]), array([ 2.01      , -0.01799801, -0.01046505]), array([ 2.        , -0.0180306 , -0.01044203]), array([ 2.01      , -0.01806319, -0.010419  ]), array([ 2.        , -0.01809578, -0.01039597]), array([ 2.01      , -0.01812837, -0.01037295]), array([ 2.        , -0.01816096, -0.01034992]), array([ 2.01      , -0.01819356, -0.0103269 ]), array([ 2.        , -0.01822615, -0.01030387]), array([ 2.01      , -0.01825874, -0.01028085]), array([ 2.        , -0.01829133, -0.01025782]), array([ 2.01      , -0.01832392, -0.0102348 ]), array([ 2.        , -0.01835651, -0.01021177]), array([ 2.01      , -0.0183891 , -0.01018874]), array([ 2.        , -0.01842169, -0.01016572]), array([ 2.01      , -0.01845428, -0.01014269]), array([ 2.        , -0.01848688, -0.01011967]), array([ 2.01      , -0.01851947, -0.01009664]), array([ 2.        , -0.01855206, -0.01007362]), array([ 2.01      , -0.01858465, -0.01005059]), array([ 2.        , -0.01861724, -0.01002757]), array([ 2.01      , -0.01864983, -0.01000454]), array([ 2.        , -0.01868242, -0.00998151]), array([ 2.01      , -0.01871501, -0.00995849]), array([ 2.        , -0.0187476 , -0.00993546]), array([ 2.01      , -0.0187802 , -0.00991244]), array([ 2.        , -0.01881279, -0.00988941]), array([ 2.01      , -0.01884538, -0.00986639]), array([ 2.        , -0.01887797, -0.00984336]), array([ 2.01      , -0.01891056, -0.00982033]), array([ 2.        , -0.01894315, -0.00979731]), array([ 2.01      , -0.01897574, -0.00977428]), array([ 2.        , -0.01900833, -0.00975126]), array([ 2.01      , -0.01904092, -0.00972823]), array([ 2.        , -0.01907351, -0.00970521]), array([ 2.01      , -0.01910611, -0.00968218]), array([ 2.        , -0.0191387 , -0.00965916]), array([ 2.01      , -0.01917129, -0.00963613]), array([ 2.        , -0.01920388, -0.0096131 ]), array([ 2.01      , -0.01923647, -0.00959008]), array([ 2.        , -0.01926906, -0.00956705]), array([ 2.01      , -0.01930165, -0.00954403]), array([ 2.        , -0.01933424, -0.009521  ]), array([ 2.01      , -0.01936683, -0.00949798]), array([ 2.        , -0.01939943, -0.00947495]), array([ 2.01      , -0.01943202, -0.00945193]), array([ 2.        , -0.01946461, -0.0094289 ]), array([ 2.01      , -0.0194972 , -0.00940587]), array([ 2.        , -0.01952979, -0.00938285]), array([ 2.01      , -0.01956238, -0.00935982]), array([ 2.        , -0.01959497, -0.0093368 ]), array([ 2.01      , -0.01962756, -0.00931377]), array([ 2.        , -0.01966015, -0.00929075]), array([ 2.01      , -0.01969275, -0.00926772]), array([ 2.        , -0.01972534, -0.0092447 ]), array([ 2.01      , -0.01975793, -0.00922167]), array([ 2.        , -0.01979052, -0.00919864]), array([ 2.01      , -0.01982311, -0.00917562]), array([ 2.        , -0.0198557 , -0.00915259]), array([ 2.01      , -0.01988829, -0.00912957]), array([ 2.        , -0.01992088, -0.00910654]), array([ 2.01      , -0.01995347, -0.00908352]), array([ 2.        , -0.01998606, -0.00906049]), array([ 2.01      , -0.02001866, -0.00903746]), array([ 2.        , -0.02005125, -0.00901444]), array([ 2.01      , -0.02008384, -0.00899141]), array([ 2.        , -0.02011643, -0.00896839]), array([ 2.01      , -0.02014902, -0.00894536]), array([ 2.        , -0.02018161, -0.00892234]), array([ 2.01      , -0.0202142 , -0.00889931]), array([ 2.        , -0.02024679, -0.00887629]), array([ 2.01      , -0.02027938, -0.00885326]), array([ 2.        , -0.02031198, -0.00883023]), array([ 2.01      , -0.02034457, -0.00880721]), array([ 2.        , -0.02037716, -0.00878418]), array([ 2.01      , -0.02040975, -0.00876116]), array([ 2.        , -0.02044234, -0.00873813]), array([ 2.01      , -0.02047493, -0.00871511]), array([ 2.        , -0.02050752, -0.00869208]), array([ 2.01      , -0.02054011, -0.00866906]), array([ 2.        , -0.0205727 , -0.00864603]), array([ 2.01     , -0.0206053, -0.008623 ]), array([ 2.        , -0.02063789, -0.00859998]), array([ 2.01      , -0.02067048, -0.00857695]), array([ 2.        , -0.02070307, -0.00855393]), array([ 2.01      , -0.02073566, -0.0085309 ]), array([ 2.        , -0.02076825, -0.00850788]), array([ 2.01      , -0.02080084, -0.00848485]), array([ 2.        , -0.02083343, -0.00846183]), array([ 2.01      , -0.02086602, -0.0084388 ]), array([ 2.        , -0.02089861, -0.00841577]), array([ 2.01      , -0.02093121, -0.00839275]), array([ 2.        , -0.0209638 , -0.00836972]), array([ 2.01      , -0.02099639, -0.0083467 ]), array([ 2.        , -0.02102898, -0.00832367]), array([ 2.01      , -0.02106157, -0.00830065]), array([ 2.        , -0.02109416, -0.00827762]), array([ 2.01      , -0.02112675, -0.00825459]), array([ 2.        , -0.02115934, -0.00823157]), array([ 2.01      , -0.02119193, -0.00820854]), array([ 2.        , -0.02122453, -0.00818552]), array([ 2.01      , -0.02125712, -0.00816249]), array([ 2.        , -0.02128971, -0.00813947]), array([ 2.01      , -0.0213223 , -0.00811644]), array([ 2.        , -0.02135489, -0.00809342]), array([ 2.01      , -0.02138748, -0.00807039]), array([ 2.        , -0.02142007, -0.00804736]), array([ 2.01      , -0.02145266, -0.00802434]), array([ 2.        , -0.02148525, -0.00800131]), array([ 2.01      , -0.02151785, -0.00797829]), array([ 2.        , -0.02155044, -0.00795526]), array([ 2.01      , -0.02158303, -0.00793224]), array([ 2.        , -0.02161562, -0.00790921]), array([ 2.01      , -0.02164821, -0.00788619]), array([ 2.        , -0.0216808 , -0.00786316]), array([ 2.01      , -0.02171339, -0.00784013]), array([ 2.        , -0.02174598, -0.00781711]), array([ 2.01      , -0.02177857, -0.00779408]), array([ 2.        , -0.02181116, -0.00777106]), array([ 2.01      , -0.02184376, -0.00774803]), array([ 2.        , -0.02187635, -0.00772501]), array([ 2.01      , -0.02190894, -0.00770198]), array([ 2.        , -0.02194153, -0.00767896]), array([ 2.01      , -0.02197412, -0.00765593]), array([ 2.        , -0.02200671, -0.0076329 ]), array([ 2.01      , -0.0220393 , -0.00760988]), array([ 2.        , -0.02207189, -0.00758685]), array([ 2.01      , -0.02210448, -0.00756383]), array([ 2.        , -0.02213708, -0.0075408 ]), array([ 2.01      , -0.02216967, -0.00751778]), array([ 2.        , -0.02220226, -0.00749475]), array([ 2.01      , -0.02223485, -0.00747172]), array([ 2.        , -0.02226744, -0.0074487 ]), array([ 2.01      , -0.02230003, -0.00742567]), array([ 2.        , -0.02233262, -0.00740265]), array([ 2.01      , -0.02236521, -0.00737962]), array([ 2.       , -0.0223978, -0.0073566]), array([ 2.01      , -0.0224304 , -0.00733357]), array([ 2.        , -0.02246299, -0.00731055]), array([ 2.01      , -0.02249558, -0.00728752]), array([ 2.        , -0.02252817, -0.00726449]), array([ 2.01      , -0.02256076, -0.00724147]), array([ 2.        , -0.02259335, -0.00721844]), array([ 2.01      , -0.02262594, -0.00719542]), array([ 2.        , -0.02265853, -0.00717239]), array([ 2.01      , -0.02269112, -0.00714937]), array([ 2.        , -0.02272371, -0.00712634]), array([ 2.01      , -0.02275631, -0.00710332]), array([ 2.        , -0.0227889 , -0.00708029]), array([ 2.01      , -0.02282149, -0.00705726]), array([ 2.        , -0.02285408, -0.00703424]), array([ 2.01      , -0.02288667, -0.00701121]), array([ 2.        , -0.02291926, -0.00698819]), array([ 2.01      , -0.02295185, -0.00696516]), array([ 2.        , -0.02298444, -0.00694214]), array([ 2.01      , -0.02301703, -0.00691911]), array([ 2.        , -0.02304963, -0.00689609]), array([ 2.01      , -0.02308222, -0.00687306]), array([ 2.        , -0.02311481, -0.00685003]), array([ 2.01      , -0.0231474 , -0.00682701]), array([ 2.        , -0.02317999, -0.00680398]), array([ 2.01      , -0.02321258, -0.00678096]), array([ 2.        , -0.02324517, -0.00675793]), array([ 2.01      , -0.02327776, -0.00673491]), array([ 2.        , -0.02331035, -0.00671188]), array([ 2.01      , -0.02334295, -0.00668885]), array([ 2.        , -0.02337554, -0.00666583]), array([ 2.01      , -0.02340813, -0.0066428 ]), array([ 2.        , -0.02344072, -0.00661978]), array([ 2.01      , -0.02347331, -0.00659675]), array([ 2.        , -0.0235059 , -0.00657373]), array([ 2.01      , -0.02353849, -0.0065507 ]), array([ 2.        , -0.02357108, -0.00652768]), array([ 2.01      , -0.02360367, -0.00650465]), array([ 2.        , -0.02363626, -0.00648162]), array([ 2.01      , -0.02366886, -0.0064586 ]), array([ 2.        , -0.02370145, -0.00643557]), array([ 2.01      , -0.02373404, -0.00641255]), array([ 2.        , -0.02376663, -0.00638952]), array([ 2.01      , -0.02379922, -0.0063665 ]), array([ 2.        , -0.02383181, -0.00634347]), array([ 2.01      , -0.0238644 , -0.00632045]), array([ 2.        , -0.02389699, -0.00629742]), array([ 2.01      , -0.02392958, -0.00627439]), array([ 2.        , -0.02396218, -0.00625137]), array([ 2.01      , -0.02399477, -0.00622834]), array([ 2.        , -0.02402736, -0.00620532]), array([ 2.01      , -0.02405995, -0.00618229]), array([ 2.        , -0.02409254, -0.00615927]), array([ 2.01      , -0.02412513, -0.00613624]), array([ 2.        , -0.02415772, -0.00611322]), array([ 2.01      , -0.02419031, -0.00609019]), array([ 2.        , -0.0242229 , -0.00606716]), array([ 2.01      , -0.0242555 , -0.00604414]), array([ 2.        , -0.02428809, -0.00602111]), array([ 2.01      , -0.02432068, -0.00599809]), array([ 2.        , -0.02435327, -0.00597506]), array([ 2.01      , -0.02438586, -0.00595204]), array([ 2.        , -0.02441845, -0.00592901]), array([ 2.01      , -0.02445104, -0.00590598]), array([ 2.        , -0.02448363, -0.00588296]), array([ 2.01      , -0.02451622, -0.00585993]), array([ 2.        , -0.02454881, -0.00583691]), array([ 2.01      , -0.02458141, -0.00581388]), array([ 2.        , -0.024614  , -0.00579086]), array([ 2.01      , -0.02464659, -0.00576783]), array([ 2.        , -0.02467918, -0.00574481]), array([ 2.01      , -0.02471177, -0.00572178]), array([ 2.        , -0.02474436, -0.00569875]), array([ 2.01      , -0.02477695, -0.00567573]), array([ 2.        , -0.02480954, -0.0056527 ]), array([ 2.01      , -0.02484213, -0.00562968]), array([ 2.        , -0.02487473, -0.00560665]), array([ 2.01      , -0.02490732, -0.00558363]), array([ 2.        , -0.02493991, -0.0055606 ]), array([ 2.01      , -0.0249725 , -0.00553758]), array([ 2.        , -0.02500509, -0.00551455]), array([ 2.01      , -0.02503768, -0.00549152]), array([ 2.        , -0.02507027, -0.0054685 ]), array([ 2.01      , -0.02510286, -0.00544547]), array([ 2.        , -0.02513545, -0.00542245]), array([ 2.01      , -0.02516805, -0.00539942]), array([ 2.        , -0.02520064, -0.0053764 ]), array([ 2.01      , -0.02523323, -0.00535337]), array([ 2.        , -0.02526582, -0.00533035]), array([ 2.01      , -0.02529841, -0.00530732]), array([ 2.        , -0.025331  , -0.00528429]), array([ 2.01      , -0.02536359, -0.00526127]), array([ 2.        , -0.02539618, -0.00523824]), array([ 2.01      , -0.02542877, -0.00521522]), array([ 2.        , -0.02546136, -0.00519219]), array([ 2.01      , -0.02549396, -0.00516917]), array([ 2.        , -0.02552655, -0.00514614]), array([ 2.01      , -0.02555914, -0.00512311]), array([ 2.        , -0.02559173, -0.00510009]), array([ 2.01      , -0.02562432, -0.00507706]), array([ 2.        , -0.02565691, -0.00505404]), array([ 2.01      , -0.0256895 , -0.00503101]), array([ 2.        , -0.02572209, -0.00500799]), array([ 2.01      , -0.02575468, -0.00498496]), array([ 2.        , -0.02578728, -0.00496194]), array([ 2.01      , -0.02581987, -0.00493891]), array([ 2.        , -0.02585246, -0.00491588]), array([ 2.01      , -0.02588505, -0.00489286]), array([ 2.        , -0.02591764, -0.00486983]), array([ 2.01      , -0.02595023, -0.00484681]), array([ 2.        , -0.02598282, -0.00482378]), array([ 2.01      , -0.02601541, -0.00480076]), array([ 2.        , -0.026048  , -0.00477773]), array([ 2.01      , -0.0260806 , -0.00475471]), array([ 2.        , -0.02611319, -0.00473168]), array([ 2.01      , -0.02614578, -0.00470865]), array([ 2.        , -0.02617837, -0.00468563]), array([ 2.01      , -0.02621096, -0.0046626 ]), array([ 2.        , -0.02624355, -0.00463958]), array([ 2.01      , -0.02627614, -0.00461655]), array([ 2.        , -0.02630873, -0.00459353]), array([ 2.01      , -0.02634132, -0.0045705 ]), array([ 2.        , -0.02637391, -0.00454748]), array([ 2.01      , -0.02640651, -0.00452445]), array([ 2.        , -0.0264391 , -0.00450142]), array([ 2.01      , -0.02647169, -0.0044784 ]), array([ 2.        , -0.02650428, -0.00445537]), array([ 2.01      , -0.02653687, -0.00443235]), array([ 2.        , -0.02656946, -0.00440932]), array([ 2.01      , -0.02660205, -0.0043863 ]), array([ 2.        , -0.02663464, -0.00436327]), array([ 2.01      , -0.02666723, -0.00434024]), array([ 2.        , -0.02669983, -0.00431722]), array([ 2.01      , -0.02673242, -0.00429419]), array([ 2.        , -0.02676501, -0.00427117]), array([ 2.01      , -0.0267976 , -0.00424814]), array([ 2.        , -0.02683019, -0.00422512]), array([ 2.01      , -0.02686278, -0.00420209]), array([ 2.        , -0.02689537, -0.00417907]), array([ 2.01      , -0.02692796, -0.00415604]), array([ 2.        , -0.02696055, -0.00413301]), array([ 2.01      , -0.02699315, -0.00410999]), array([ 2.        , -0.02702574, -0.00408696]), array([ 2.01      , -0.02705833, -0.00406394]), array([ 2.        , -0.02709092, -0.00404091]), array([ 2.01      , -0.02712351, -0.00401789]), array([ 2.        , -0.0271561 , -0.00399486]), array([ 2.01      , -0.02718869, -0.00397184]), array([ 2.        , -0.02722128, -0.00394881]), array([ 2.01      , -0.02725387, -0.00392578]), array([ 2.        , -0.02728646, -0.00390276]), array([ 2.01      , -0.02731906, -0.00387973]), array([ 2.        , -0.02735165, -0.00385671]), array([ 2.01      , -0.02738424, -0.00383368]), array([ 2.        , -0.02741683, -0.00381066]), array([ 2.01      , -0.02744942, -0.00378763]), array([ 2.        , -0.02748201, -0.00376461]), array([ 2.01      , -0.0275146 , -0.00374158]), array([ 2.        , -0.02754719, -0.00371855]), array([ 2.01      , -0.02757978, -0.00369553]), array([ 2.        , -0.02761238, -0.0036725 ]), array([ 2.01      , -0.02764497, -0.00364948]), array([ 2.        , -0.02767756, -0.00362645]), array([ 2.01      , -0.02771015, -0.00360343]), array([ 2.        , -0.02774274, -0.0035804 ]), array([ 2.01      , -0.02777533, -0.00355737]), array([ 2.        , -0.02780792, -0.00353435]), array([ 2.01      , -0.02784051, -0.00351132]), array([ 2.       , -0.0278731, -0.0034883]), array([ 2.01      , -0.0279057 , -0.00346527]), array([ 2.        , -0.02793829, -0.00344225]), array([ 2.01      , -0.02797088, -0.00341922]), array([ 2.        , -0.02800347, -0.0033962 ]), array([ 2.01      , -0.02803606, -0.00337317]), array([ 2.        , -0.02806865, -0.00335014]), array([ 2.01      , -0.02810124, -0.00332712]), array([ 2.        , -0.02813383, -0.00330409]), array([ 2.01      , -0.02816642, -0.00328107]), array([ 2.        , -0.02819901, -0.00325804]), array([ 2.01      , -0.02823161, -0.00323502]), array([ 2.        , -0.0282642 , -0.00321199]), array([ 2.01      , -0.02829679, -0.00318897]), array([ 2.        , -0.02832938, -0.00316594]), array([ 2.01      , -0.02836197, -0.00314291]), array([ 2.        , -0.02839456, -0.00311989]), array([ 2.01      , -0.02842715, -0.00309686]), array([ 2.        , -0.02845974, -0.00307384]), array([ 2.01      , -0.02849233, -0.00305081]), array([ 2.        , -0.02852493, -0.00302779]), array([ 2.01      , -0.02855752, -0.00300476]), array([ 2.        , -0.02859011, -0.00298174]), array([ 2.01      , -0.0286227 , -0.00295871]), array([ 2.        , -0.02865529, -0.00293568]), array([ 2.01      , -0.02868788, -0.00291266]), array([ 2.        , -0.02872047, -0.00288963]), array([ 2.01      , -0.02875306, -0.00286661]), array([ 2.        , -0.02878565, -0.00284358]), array([ 2.01      , -0.02881825, -0.00282056]), array([ 2.        , -0.02885084, -0.00279753]), array([ 2.01      , -0.02888343, -0.0027745 ]), array([ 2.        , -0.02891602, -0.00275148]), array([ 2.01      , -0.02894861, -0.00272845]), array([ 2.        , -0.0289812 , -0.00270543]), array([ 2.01      , -0.02901379, -0.0026824 ]), array([ 2.        , -0.02904638, -0.00265938]), array([ 2.01      , -0.02907897, -0.00263635]), array([ 2.        , -0.02911156, -0.00261333]), array([ 2.01      , -0.02914416, -0.0025903 ]), array([ 2.        , -0.02917675, -0.00256727]), array([ 2.01      , -0.02920934, -0.00254425]), array([ 2.        , -0.02924193, -0.00252122]), array([ 2.01      , -0.02927452, -0.0024982 ]), array([ 2.        , -0.02930711, -0.00247517]), array([ 2.01      , -0.0293397 , -0.00245215]), array([ 2.        , -0.02937229, -0.00242912]), array([ 2.01      , -0.02940488, -0.0024061 ]), array([ 2.        , -0.02943748, -0.00238307]), array([ 2.01      , -0.02947007, -0.00236004]), array([ 2.        , -0.02950266, -0.00233702]), array([ 2.01      , -0.02953525, -0.00231399]), array([ 2.        , -0.02956784, -0.00229097]), array([ 2.01      , -0.02960043, -0.00226794]), array([ 2.        , -0.02963302, -0.00224492]), array([ 2.01      , -0.02966561, -0.00222189]), array([ 2.        , -0.0296982 , -0.00219887]), array([ 2.01      , -0.0297308 , -0.00217584]), array([ 2.        , -0.02976339, -0.00215281]), array([ 2.01      , -0.02979598, -0.00212979]), array([ 2.        , -0.02982857, -0.00210676]), array([ 2.01      , -0.02986116, -0.00208374]), array([ 2.        , -0.02989375, -0.00206071]), array([ 2.01      , -0.02992634, -0.00203769]), array([ 2.        , -0.02995893, -0.00201466]), array([ 2.01000000e+00, -2.99915236e-02, -1.99163472e-03]), array([ 2.00000000e+00, -3.00241147e-02, -1.96860914e-03]), array([ 2.01000000e+00, -3.00567058e-02, -1.94558355e-03]), array([ 2.00000000e+00, -3.00892968e-02, -1.92255796e-03]), array([ 2.01000000e+00, -3.01218879e-02, -1.89953237e-03]), array([ 2.00000000e+00, -3.01544790e-02, -1.87650678e-03]), array([ 2.01000000e+00, -3.01870700e-02, -1.85348119e-03]), array([ 2.00000000e+00, -3.02196611e-02, -1.83045561e-03]), array([ 2.01000000e+00, -3.02522522e-02, -1.80743002e-03]), array([ 2.00000000e+00, -3.02848433e-02, -1.78440443e-03]), array([ 2.01000000e+00, -3.03174343e-02, -1.76137884e-03]), array([ 2.00000000e+00, -3.03500254e-02, -1.73835325e-03]), array([ 2.01000000e+00, -3.03826165e-02, -1.71532767e-03]), array([ 2.00000000e+00, -3.04152075e-02, -1.69230208e-03]), array([ 2.01000000e+00, -3.04477986e-02, -1.66927649e-03]), array([ 2.00000000e+00, -3.04803897e-02, -1.64625090e-03]), array([ 2.01000000e+00, -3.05129807e-02, -1.62322531e-03]), array([ 2.00000000e+00, -3.05455718e-02, -1.60019972e-03]), array([ 2.01000000e+00, -3.05781629e-02, -1.57717414e-03]), array([ 2.00000000e+00, -3.06107540e-02, -1.55414855e-03]), array([ 2.01000000e+00, -3.06433450e-02, -1.53112296e-03]), array([ 2.00000000e+00, -3.06759361e-02, -1.50809737e-03]), array([ 2.01000000e+00, -3.07085272e-02, -1.48507178e-03]), array([ 2.00000000e+00, -3.07411182e-02, -1.46204620e-03]), array([ 2.01000000e+00, -3.07737093e-02, -1.43902061e-03]), array([ 2.00000000e+00, -3.08063004e-02, -1.41599502e-03]), array([ 2.01000000e+00, -3.08388915e-02, -1.39296943e-03]), array([ 2.00000000e+00, -3.08714825e-02, -1.36994384e-03]), array([ 2.01000000e+00, -3.09040736e-02, -1.34691825e-03]), array([ 2.00000000e+00, -3.09366647e-02, -1.32389267e-03]), array([ 2.01000000e+00, -3.09692557e-02, -1.30086708e-03]), array([ 2.00000000e+00, -3.10018468e-02, -1.27784149e-03]), array([ 2.01000000e+00, -3.10344379e-02, -1.25481590e-03]), array([ 2.00000000e+00, -3.10670290e-02, -1.23179031e-03]), array([ 2.01000000e+00, -3.10996200e-02, -1.20876473e-03]), array([ 2.00000000e+00, -3.11322111e-02, -1.18573914e-03]), array([ 2.01000000e+00, -3.11648022e-02, -1.16271355e-03]), array([ 2.00000000e+00, -3.11973932e-02, -1.13968796e-03]), array([ 2.01000000e+00, -3.12299843e-02, -1.11666237e-03]), array([ 2.00000000e+00, -3.12625754e-02, -1.09363678e-03]), array([ 2.01000000e+00, -3.12951665e-02, -1.07061120e-03]), array([ 2.00000000e+00, -3.13277575e-02, -1.04758561e-03]), array([ 2.01000000e+00, -3.13603486e-02, -1.02456002e-03]), array([ 2.00000000e+00, -3.13929397e-02, -1.00153443e-03]), array([ 2.01000000e+00, -3.14255307e-02, -9.78508843e-04]), array([ 2.00000000e+00, -3.14581218e-02, -9.55483255e-04]), array([ 2.01000000e+00, -3.14907129e-02, -9.32457667e-04]), array([ 2.00000000e+00, -3.15233039e-02, -9.09432079e-04]), array([ 2.0100000e+00, -3.1555895e-02, -8.8640649e-04]), array([ 2.00000000e+00, -3.15884861e-02, -8.63380902e-04]), array([ 2.01000000e+00, -3.16210772e-02, -8.40355314e-04]), array([ 2.00000000e+00, -3.16536682e-02, -8.17329726e-04]), array([ 2.01000000e+00, -3.16862593e-02, -7.94304138e-04]), array([ 2.00000000e+00, -3.17188504e-02, -7.71278549e-04]), array([ 2.01000000e+00, -3.17514414e-02, -7.48252961e-04]), array([ 2.00000000e+00, -3.17840325e-02, -7.25227373e-04]), array([ 2.01000000e+00, -3.18166236e-02, -7.02201785e-04]), array([ 2.00000000e+00, -3.18492147e-02, -6.79176197e-04]), array([ 2.01000000e+00, -3.18818057e-02, -6.56150608e-04]), array([ 2.00000000e+00, -3.19143968e-02, -6.33125020e-04]), array([ 2.01000000e+00, -3.19469879e-02, -6.10099432e-04]), array([ 2.00000000e+00, -3.19795789e-02, -5.87073844e-04]), array([ 2.01000000e+00, -3.20121700e-02, -5.64048256e-04]), array([ 2.00000000e+00, -3.20447611e-02, -5.41022667e-04]), array([ 2.01000000e+00, -3.20773522e-02, -5.17997079e-04]), array([ 2.00000000e+00, -3.21099432e-02, -4.94971491e-04]), array([ 2.01000000e+00, -3.21425343e-02, -4.71945903e-04]), array([ 2.00000000e+00, -3.21751254e-02, -4.48920315e-04]), array([ 2.01000000e+00, -3.22077164e-02, -4.25894726e-04]), array([ 2.00000000e+00, -3.22403075e-02, -4.02869138e-04]), array([ 2.01000000e+00, -3.22728986e-02, -3.79843550e-04]), array([ 2.00000000e+00, -3.23054897e-02, -3.56817962e-04]), array([ 2.01000000e+00, -3.23380807e-02, -3.33792374e-04]), array([ 2.00000000e+00, -3.23706718e-02, -3.10766785e-04]), array([ 2.01000000e+00, -3.24032629e-02, -2.87741197e-04]), array([ 2.00000000e+00, -3.24358539e-02, -2.64715609e-04]), array([ 2.01000000e+00, -3.24684450e-02, -2.41690021e-04]), array([ 2.00000000e+00, -3.25010361e-02, -2.18664433e-04]), array([ 2.01000000e+00, -3.25336271e-02, -1.95638844e-04]), array([ 2.00000000e+00, -3.25662182e-02, -1.72613256e-04]), array([ 2.01000000e+00, -3.25988093e-02, -1.49587668e-04]), array([ 2.00000000e+00, -3.26314004e-02, -1.26562080e-04]), array([ 2.01000000e+00, -3.26639914e-02, -1.03536492e-04]), array([ 2.00000000e+00, -3.26965825e-02, -8.05109034e-05]), array([ 2.01000000e+00, -3.27291736e-02, -5.74853152e-05]), array([ 2.00000000e+00, -3.27617646e-02, -3.44597270e-05]), array([ 2.01000000e+00, -3.27943557e-02, -1.14341388e-05]), array([ 2.00000000e+00, -3.28269468e-02,  1.15914494e-05]), array([ 2.01000000e+00, -3.28595379e-02,  3.46170376e-05]), array([ 2.00000000e+00, -3.28921289e-02,  5.76426258e-05]), array([ 2.0100000e+00, -3.2924720e-02,  8.0668214e-05]), array([ 2.00000000e+00, -3.29573111e-02,  1.03693802e-04]), array([ 2.01000000e+00, -3.29899021e-02,  1.26719390e-04]), array([ 2.00000000e+00, -3.30224932e-02,  1.49744979e-04]), array([ 2.01000000e+00, -3.30550843e-02,  1.72770567e-04]), array([ 2.00000000e+00, -3.30876754e-02,  1.95796155e-04]), array([ 2.01000000e+00, -3.31202664e-02,  2.18821743e-04]), array([ 2.00000000e+00, -3.31528575e-02,  2.41847331e-04]), array([ 2.01000000e+00, -3.31854486e-02,  2.64872920e-04]), array([ 2.00000000e+00, -3.32180396e-02,  2.87898508e-04]), array([ 2.01000000e+00, -3.32506307e-02,  3.10924096e-04]), array([ 2.00000000e+00, -3.32832218e-02,  3.33949684e-04]), array([ 2.01000000e+00, -3.33158129e-02,  3.56975272e-04]), array([ 2.00000000e+00, -3.33484039e-02,  3.80000861e-04]), array([ 2.01000000e+00, -3.33809950e-02,  4.03026449e-04]), array([ 2.00000000e+00, -3.34135861e-02,  4.26052037e-04]), array([ 2.01000000e+00, -3.34461771e-02,  4.49077625e-04]), array([ 2.00000000e+00, -3.34787682e-02,  4.72103213e-04]), array([ 2.01000000e+00, -3.35113593e-02,  4.95128802e-04]), array([ 2.00000000e+00, -3.35439503e-02,  5.18154390e-04]), array([ 2.01000000e+00, -3.35765414e-02,  5.41179978e-04]), array([ 2.00000000e+00, -3.36091325e-02,  5.64205566e-04]), array([ 2.01000000e+00, -3.36417236e-02,  5.87231154e-04]), array([ 2.00000000e+00, -3.36743146e-02,  6.10256743e-04]), array([ 2.01000000e+00, -3.37069057e-02,  6.33282331e-04]), array([ 2.00000000e+00, -3.37394968e-02,  6.56307919e-04]), array([ 2.01000000e+00, -3.37720878e-02,  6.79333507e-04]), array([ 2.00000000e+00, -3.38046789e-02,  7.02359095e-04]), array([ 2.01000000e+00, -3.38372700e-02,  7.25384684e-04]), array([ 2.00000000e+00, -3.38698611e-02,  7.48410272e-04]), array([ 2.01000000e+00, -3.39024521e-02,  7.71435860e-04]), array([ 2.00000000e+00, -3.39350432e-02,  7.94461448e-04]), array([ 2.01000000e+00, -3.39676343e-02,  8.17487036e-04]), array([ 2.00000000e+00, -3.40002253e-02,  8.40512624e-04]), array([ 2.01000000e+00, -3.40328164e-02,  8.63538213e-04]), array([ 2.00000000e+00, -3.40654075e-02,  8.86563801e-04]), array([ 2.01000000e+00, -3.40979986e-02,  9.09589389e-04]), array([ 2.00000000e+00, -3.41305896e-02,  9.32614977e-04]), array([ 2.01000000e+00, -3.41631807e-02,  9.55640565e-04]), array([ 2.00000000e+00, -3.41957718e-02,  9.78666154e-04]), array([ 2.01000000e+00, -3.42283628e-02,  1.00169174e-03]), array([ 2.00000000e+00, -3.42609539e-02,  1.02471733e-03]), array([ 2.01000000e+00, -3.42935450e-02,  1.04774292e-03]), array([ 2.00000000e+00, -3.43261361e-02,  1.07076851e-03]), array([ 2.01000000e+00, -3.43587271e-02,  1.09379409e-03]), array([ 2.00000000e+00, -3.43913182e-02,  1.11681968e-03]), array([ 2.01000000e+00, -3.44239093e-02,  1.13984527e-03]), array([ 2.00000000e+00, -3.44565003e-02,  1.16287086e-03]), array([ 2.01000000e+00, -3.44890914e-02,  1.18589645e-03]), array([ 2.00000000e+00, -3.45216825e-02,  1.20892204e-03]), array([ 2.01000000e+00, -3.45542735e-02,  1.23194762e-03]), array([ 2.00000000e+00, -3.45868646e-02,  1.25497321e-03]), array([ 2.01000000e+00, -3.46194557e-02,  1.27799880e-03]), array([ 2.00000000e+00, -3.46520468e-02,  1.30102439e-03]), array([ 2.01000000e+00, -3.46846378e-02,  1.32404998e-03]), array([ 2.00000000e+00, -3.47172289e-02,  1.34707556e-03]), array([ 2.01000000e+00, -3.47498200e-02,  1.37010115e-03]), array([ 2.00000000e+00, -3.47824110e-02,  1.39312674e-03]), array([ 2.01000000e+00, -3.48150021e-02,  1.41615233e-03]), array([ 2.00000000e+00, -3.48475932e-02,  1.43917792e-03]), array([ 2.01000000e+00, -3.48801843e-02,  1.46220351e-03]), array([ 2.00000000e+00, -3.49127753e-02,  1.48522909e-03]), array([ 2.01000000e+00, -3.49453664e-02,  1.50825468e-03]), array([ 2.00000000e+00, -3.49779575e-02,  1.53128027e-03]), array([ 2.01000000e+00, -3.50105485e-02,  1.55430586e-03]), array([ 2.00000000e+00, -3.50431396e-02,  1.57733145e-03]), array([ 2.01000000e+00, -3.50757307e-02,  1.60035704e-03]), array([ 2.00000000e+00, -3.51083218e-02,  1.62338262e-03]), array([ 2.01000000e+00, -3.51409128e-02,  1.64640821e-03]), array([ 2.00000000e+00, -3.51735039e-02,  1.66943380e-03]), array([ 2.01000000e+00, -3.52060950e-02,  1.69245939e-03]), array([ 2.00000000e+00, -3.52386860e-02,  1.71548498e-03]), array([ 2.01000000e+00, -3.52712771e-02,  1.73851056e-03]), array([ 2.00000000e+00, -3.53038682e-02,  1.76153615e-03]), array([ 2.01000000e+00, -3.53364593e-02,  1.78456174e-03]), array([ 2.00000000e+00, -3.53690503e-02,  1.80758733e-03]), array([ 2.01000000e+00, -3.54016414e-02,  1.83061292e-03]), array([ 2.00000000e+00, -3.54342325e-02,  1.85363851e-03]), array([ 2.01000000e+00, -3.54668235e-02,  1.87666409e-03]), array([ 2.00000000e+00, -3.54994146e-02,  1.89968968e-03]), array([ 2.01000000e+00, -3.55320057e-02,  1.92271527e-03]), array([ 2.00000000e+00, -3.55645967e-02,  1.94574086e-03]), array([ 2.01000000e+00, -3.55971878e-02,  1.96876645e-03]), array([ 2.00000000e+00, -3.56297789e-02,  1.99179203e-03]), array([ 2.01      , -0.03566237,  0.00201482]), array([ 2.        , -0.03569496,  0.00203784]), array([ 2.01      , -0.03572755,  0.00206087]), array([ 2.        , -0.03576014,  0.00208389]), array([ 2.01      , -0.03579273,  0.00210692]), array([ 2.        , -0.03582533,  0.00212995]), array([ 2.01      , -0.03585792,  0.00215297]), array([ 2.        , -0.03589051,  0.002176  ]), array([ 2.01      , -0.0359231 ,  0.00219902]), array([ 2.        , -0.03595569,  0.00222205]), array([ 2.01      , -0.03598828,  0.00224507]), array([ 2.        , -0.03602087,  0.0022681 ]), array([ 2.01      , -0.03605346,  0.00229112]), array([ 2.        , -0.03608605,  0.00231415]), array([ 2.01      , -0.03611864,  0.00233718]), array([ 2.        , -0.03615124,  0.0023602 ]), array([ 2.01      , -0.03618383,  0.00238323]), array([ 2.        , -0.03621642,  0.00240625]), array([ 2.01      , -0.03624901,  0.00242928]), array([ 2.       , -0.0362816,  0.0024523]), array([ 2.01      , -0.03631419,  0.00247533]), array([ 2.        , -0.03634678,  0.00249835]), array([ 2.01      , -0.03637937,  0.00252138]), array([ 2.        , -0.03641196,  0.00254441]), array([ 2.01      , -0.03644456,  0.00256743]), array([ 2.        , -0.03647715,  0.00259046]), array([ 2.01      , -0.03650974,  0.00261348]), array([ 2.        , -0.03654233,  0.00263651]), array([ 2.01      , -0.03657492,  0.00265953]), array([ 2.        , -0.03660751,  0.00268256]), array([ 2.01      , -0.0366401 ,  0.00270559]), array([ 2.        , -0.03667269,  0.00272861]), array([ 2.01      , -0.03670528,  0.00275164]), array([ 2.        , -0.03673788,  0.00277466]), array([ 2.01      , -0.03677047,  0.00279769]), array([ 2.        , -0.03680306,  0.00282071]), array([ 2.01      , -0.03683565,  0.00284374]), array([ 2.        , -0.03686824,  0.00286676]), array([ 2.01      , -0.03690083,  0.00288979]), array([ 2.        , -0.03693342,  0.00291282]), array([ 2.01      , -0.03696601,  0.00293584]), array([ 2.        , -0.0369986 ,  0.00295887]), array([ 2.01      , -0.03703119,  0.00298189]), array([ 2.        , -0.03706379,  0.00300492]), array([ 2.01      , -0.03709638,  0.00302794]), array([ 2.        , -0.03712897,  0.00305097]), array([ 2.01      , -0.03716156,  0.00307399]), array([ 2.        , -0.03719415,  0.00309702]), array([ 2.01      , -0.03722674,  0.00312005]), array([ 2.        , -0.03725933,  0.00314307]), array([ 2.01      , -0.03729192,  0.0031661 ]), array([ 2.        , -0.03732451,  0.00318912]), array([ 2.01      , -0.03735711,  0.00321215]), array([ 2.        , -0.0373897 ,  0.00323517]), array([ 2.01      , -0.03742229,  0.0032582 ]), array([ 2.        , -0.03745488,  0.00328122]), array([ 2.01      , -0.03748747,  0.00330425]), array([ 2.        , -0.03752006,  0.00332728]), array([ 2.01      , -0.03755265,  0.0033503 ]), array([ 2.        , -0.03758524,  0.00337333]), array([ 2.01      , -0.03761783,  0.00339635]), array([ 2.        , -0.03765043,  0.00341938]), array([ 2.01      , -0.03768302,  0.0034424 ]), array([ 2.        , -0.0377</t>
  </si>
  <si>
    <t>[array([ 2.00985014, -0.01699324, -0.01127662]), array([ 2.        , -0.01680842, -0.01115754]), array([ 2.01      , -0.01662079, -0.01103664]), array([ 2.        , -0.01643315, -0.01091575]), array([ 2.01      , -0.01624552, -0.01079485]), array([ 2.        , -0.01605788, -0.01067396]), array([ 2.01      , -0.01587025, -0.01055306]), array([ 2.        , -0.01568262, -0.01043217]), array([ 2.01      , -0.01549498, -0.01031127]), array([ 2.        , -0.01530735, -0.01019038]), array([ 2.01      , -0.01511971, -0.01006948]), array([ 2.        , -0.01493208, -0.00994858]), array([ 2.01      , -0.01474444, -0.00982769]), array([ 2.        , -0.01455681, -0.00970679]), array([ 2.01      , -0.01436917, -0.0095859 ]), array([ 2.        , -0.01418154, -0.009465  ]), array([ 2.01      , -0.01399391, -0.00934411]), array([ 2.        , -0.01380627, -0.00922321]), array([ 2.01      , -0.01361864, -0.00910232]), array([ 2.        , -0.013431  , -0.00898142]), array([ 2.01      , -0.01324337, -0.00886053]), array([ 2.        , -0.01305573, -0.00873963]), array([ 2.01      , -0.0128681 , -0.00861874]), array([ 2.        , -0.01268047, -0.00849784]), array([ 2.01      , -0.01249283, -0.00837695]), array([ 2.        , -0.0123052 , -0.00825605]), array([ 2.01      , -0.01211756, -0.00813516]), array([ 2.        , -0.01192993, -0.00801426]), array([ 2.01      , -0.01174229, -0.00789337]), array([ 2.        , -0.01155466, -0.00777247]), array([ 2.01      , -0.01136702, -0.00765158]), array([ 2.        , -0.01117939, -0.00753068]), array([ 2.01      , -0.01099176, -0.00740979]), array([ 2.        , -0.01080412, -0.00728889]), array([ 2.01      , -0.01061649, -0.007168  ]), array([ 2.        , -0.01042885, -0.0070471 ]), array([ 2.01      , -0.01024122, -0.00692621]), array([ 2.        , -0.01005358, -0.00680531]), array([ 2.01      , -0.00986595, -0.00668442]), array([ 2.        , -0.00967832, -0.00656352]), array([ 2.01      , -0.00949068, -0.00644263]), array([ 2.        , -0.00930305, -0.00632173]), array([ 2.01      , -0.00911541, -0.00620084]), array([ 2.        , -0.00892778, -0.00607994]), array([ 2.01      , -0.00874014, -0.00595905]), array([ 2.        , -0.00855251, -0.00583815]), array([ 2.01      , -0.00836487, -0.00571726]), array([ 2.        , -0.00817724, -0.00559636]), array([ 2.01      , -0.00798961, -0.00547547]), array([ 2.        , -0.00780197, -0.00535457]), array([ 2.01      , -0.00761434, -0.00523368]), array([ 2.        , -0.0074267 , -0.00511278]), array([ 2.01      , -0.00723907, -0.00499189]), array([ 2.        , -0.00705143, -0.00487099]), array([ 2.01     , -0.0068638, -0.0047501]), array([ 2.        , -0.00667617, -0.0046292 ]), array([ 2.01      , -0.00648853, -0.0045083 ]), array([ 2.        , -0.0063009 , -0.00438741]), array([ 2.01      , -0.00611326, -0.00426651]), array([ 2.        , -0.00592563, -0.00414562]), array([ 2.01      , -0.00573799, -0.00402472]), array([ 2.        , -0.00555036, -0.00390383]), array([ 2.01      , -0.00536272, -0.00378293]), array([ 2.        , -0.00517509, -0.00366204]), array([ 2.01      , -0.00498746, -0.00354114]), array([ 2.        , -0.00479982, -0.00342025]), array([ 2.01      , -0.00461219, -0.00329935]), array([ 2.        , -0.00442455, -0.00317846]), array([ 2.01      , -0.00423692, -0.00305756]), array([ 2.        , -0.00404928, -0.00293667]), array([ 2.01      , -0.00386165, -0.00281577]), array([ 2.        , -0.00367402, -0.00269488]), array([ 2.01      , -0.00348638, -0.00257398]), array([ 2.        , -0.00329875, -0.00245309]), array([ 2.01      , -0.00311111, -0.00233219]), array([ 2.        , -0.00292348, -0.0022113 ]), array([ 2.01      , -0.00273584, -0.0020904 ]), array([ 2.00000000e+00, -2.54820943e-03, -1.96950764e-03]), array([ 2.01000000e+00, -2.36057506e-03, -1.84861253e-03]), array([ 2.00000000e+00, -2.17294069e-03, -1.72771742e-03]), array([ 2.01000000e+00, -1.98530632e-03, -1.60682231e-03]), array([ 2.00000000e+00, -1.79767195e-03, -1.48592720e-03]), array([ 2.01000000e+00, -1.61003758e-03, -1.36503209e-03]), array([ 2.00000000e+00, -1.42240322e-03, -1.24413698e-03]), array([ 2.01000000e+00, -1.23476885e-03, -1.12324187e-03]), array([ 2.00000000e+00, -1.04713448e-03, -1.00234676e-03]), array([ 2.01000000e+00, -8.59500108e-04, -8.81451653e-04]), array([ 2.00000000e+00, -6.71865739e-04, -7.60556543e-04]), array([ 2.01000000e+00, -4.84231370e-04, -6.39661434e-04]), array([ 2.00000000e+00, -2.96597001e-04, -5.18766324e-04]), array([ 2.01000000e+00, -1.08962632e-04, -3.97871215e-04]), array([ 2.00000000e+00,  7.86717370e-05, -2.76976106e-04]), array([ 2.01000000e+00,  2.66306106e-04, -1.56080996e-04]), array([ 2.00000000e+00,  4.53940475e-04, -3.51858866e-05]), array([2.01000000e+00, 6.41574844e-04, 8.57092229e-05]), array([2.00000000e+00, 8.29209213e-04, 2.06604332e-04]), array([2.01000000e+00, 1.01684358e-03, 3.27499442e-04]), array([2.00000000e+00, 1.20447795e-03, 4.48394551e-04]), array([2.01000000e+00, 1.39211232e-03, 5.69289661e-04]), array([2.00000000e+00, 1.57974669e-03, 6.90184770e-04]), array([2.01000000e+00, 1.76738106e-03, 8.11079880e-04]), array([2.00000000e+00, 1.95501543e-03, 9.31974989e-04]), array([2.0100000e+00, 2.1426498e-03, 1.0528701e-03]), array([2.00000000e+00, 2.33028417e-03, 1.17376521e-03]), array([2.01000000e+00, 2.51791853e-03, 1.29466032e-03]), array([2.00000000e+00, 2.70555290e-03, 1.41555543e-03]), array([2.01000000e+00, 2.89318727e-03, 1.53645054e-03]), array([2.00000000e+00, 3.08082164e-03, 1.65734565e-03]), array([2.01000000e+00, 3.26845601e-03, 1.77824076e-03]), array([2.00000000e+00, 3.45609038e-03, 1.89913587e-03]), array([2.01      , 0.00364372, 0.00202003]), array([2.        , 0.00383136, 0.00214093]), array([2.01      , 0.00401899, 0.00226182]), array([2.        , 0.00420663, 0.00238272]), array([2.01      , 0.00439426, 0.00250361]), array([2.        , 0.0045819 , 0.00262451]), array([2.01      , 0.00476953, 0.0027454 ]), array([2.        , 0.00495717, 0.0028663 ]), array([2.01      , 0.0051448 , 0.00298719]), array([2.        , 0.00533243, 0.00310809]), array([2.01      , 0.00552007, 0.00322898]), array([2.        , 0.0057077 , 0.00334988]), array([2.01      , 0.00589534, 0.00347077]), array([2.        , 0.00608297, 0.00359167]), array([2.01      , 0.00627061, 0.00371256]), array([2.        , 0.00645824, 0.00383346]), array([2.01      , 0.00664587, 0.00395435]), array([2.        , 0.00683351, 0.00407525]), array([2.01      , 0.00702114, 0.00419614]), array([2.        , 0.00720878, 0.00431704]), array([2.01      , 0.00739641, 0.00443793]), array([2.        , 0.00758405, 0.00455883]), array([2.01      , 0.00777168, 0.00467972]), array([2.        , 0.00795932, 0.00480062]), array([2.01      , 0.00814695, 0.00492151]), array([2.        , 0.00833458, 0.00504241]), array([2.01      , 0.00852222, 0.0051633 ]), array([2.        , 0.00870985, 0.0052842 ]), array([2.01      , 0.00889749, 0.00540509]), array([2.        , 0.00908512, 0.00552599]), array([2.01      , 0.00927276, 0.00564688]), array([2.        , 0.00946039, 0.00576778]), array([2.01      , 0.00964802, 0.00588867]), array([2.        , 0.00983566, 0.00600957]), array([2.01      , 0.01002329, 0.00613046]), array([2.        , 0.01021093, 0.00625136]), array([2.01      , 0.01039856, 0.00637225]), array([2.        , 0.0105862 , 0.00649315]), array([2.01      , 0.01077383, 0.00661405]), array([2.        , 0.01096147, 0.00673494]), array([2.01      , 0.0111491 , 0.00685584]), array([2.        , 0.01133673, 0.00697673]), array([2.01      , 0.01152437, 0.00709763]), array([2.        , 0.011712  , 0.00721852]), array([2.01      , 0.01189964, 0.00733942]), array([2.        , 0.01208727, 0.00746031]), array([2.01      , 0.01227491, 0.00758121]), array([2.        , 0.01246254, 0.0077021 ]), array([2.01      , 0.01265017, 0.007823  ]), array([2.        , 0.01283781, 0.00794389]), array([2.01      , 0.01302544, 0.00806479]), array([2.        , 0.01321308, 0.00818568]), array([2.01      , 0.01340071, 0.00830658]), array([2.        , 0.01358835, 0.00842747]), array([2.01      , 0.01377598, 0.00854837]), array([2.        , 0.01396362, 0.00866926]), array([2.01      , 0.01415125, 0.00879016]), array([2.        , 0.01433888, 0.00891105]), array([2.01      , 0.01452652, 0.00903195]), array([2.        , 0.01471415, 0.00915284]), array([2.01      , 0.01490179, 0.00927374]), array([2.        , 0.01508942, 0.00939463]), array([2.01      , 0.01527706, 0.00951553]), array([2.        , 0.01546469, 0.00963642]), array([2.01      , 0.01565232, 0.00975732]), array([2.        , 0.01583996, 0.00987821]), array([2.01      , 0.01602759, 0.00999911]), array([2.        , 0.01621523, 0.01012   ]), array([2.01      , 0.01640286, 0.0102409 ]), array([2.        , 0.0165905 , 0.01036179]), array([2.01      , 0.01677813, 0.01048269]), array([2.        , 0.01696576, 0.01060358]), array([2.01      , 0.0171534 , 0.01072448]), array([2.        , 0.01734103, 0.01084537]), array([2.01      , 0.01752867, 0.01096627]), array([2.        , 0.0177163 , 0.01108716]), array([2.01      , 0.01790394, 0.01120806]), array([2.        , 0.01809157, 0.01132895]), array([2.01      , 0.01827921, 0.01144985]), array([2.        , 0.01846684, 0.01157074]), array([2.01      , 0.01865447, 0.01169164]), array([2.        , 0.01884211, 0.01181253]), array([2.01      , 0.01902974, 0.01193343]), array([2.        , 0.01921738, 0.01205433]), array([2.01      , 0.01940501, 0.01217522]), array([2.        , 0.01959265, 0.01229612]), array([2.01      , 0.01978028, 0.01241701]), array([2.        , 0.01996791, 0.01253791]), array([2.01      , 0.02015555, 0.0126588 ]), array([2.        , 0.02034318, 0.0127797 ]), array([2.01      , 0.02053082, 0.01290059]), array([2.        , 0.02071845, 0.01302149]), array([2.01      , 0.02090609, 0.01314238]), array([2.        , 0.02109372, 0.01326328]), array([2.01      , 0.02128136, 0.01338417]), array([2.        , 0.02146899, 0.01350507]), array([2.01      , 0.02165662, 0.01362596]), array([2.        , 0.02184426, 0.01374686]), array([2.01      , 0.02203189, 0.01386775]), array([2.        , 0.02221953, 0.01398865]), array([2.01      , 0.02240716, 0.01410954]), array([2.        , 0.0225948 , 0.01423044]), array([2.01      , 0.02278243, 0.01435133]), array([2.        , 0.02297006, 0.01447223]), array([2.01      , 0.0231577 , 0.01459312]), array([2.        , 0.02334533, 0.01471402]), array([2.01      , 0.02353297, 0.01483491]), array([2.        , 0.0237206 , 0.01495581]), array([2.01      , 0.02390824, 0.0150767 ]), array([2.        , 0.02409587, 0.0151976 ]), array([2.01      , 0.02428351, 0.01531849]), array([2.        , 0.02447114, 0.01543939]), array([2.01      , 0.02465877, 0.01556028]), array([2.        , 0.02484641, 0.01568118]), array([2.01      , 0.02503404, 0.01580207]), array([2.        , 0.02522168, 0.01592297]), array([2.01      , 0.02540931, 0.01604386]), array([2.        , 0.02559695, 0.01616476]), array([2.01      , 0.02578458, 0.01628565]), array([2.        , 0.02597221, 0.01640655]), array([2.01      , 0.02615985, 0.01652744]), array([2.        , 0.02634748, 0.01664834]), array([2.01      , 0.02653512, 0.01676923]), array([2.        , 0.02672275, 0.01689013]), array([2.01      , 0.02691039, 0.01701102]), array([2.        , 0.02709802, 0.01713192]), array([2.01      , 0.02728566, 0.01725281]), array([2.        , 0.02747329, 0.01737371]), array([2.01      , 0.02766092, 0.0174946 ]), array([2.        , 0.02784856, 0.0176155 ]), array([2.01      , 0.02803619, 0.0177364 ]), array([2.        , 0.02822383, 0.01785729]), array([2.01      , 0.02841146, 0.01797819]), array([2.        , 0.0285991 , 0.01809908]), array([2.01      , 0.02878673, 0.01821998]), array([2.        , 0.02897436, 0.01834087]), array([2.01      , 0.029162  , 0.01846177]), array([2.        , 0.02934963, 0.01858266]), array([2.01      , 0.02953727, 0.01870356]), array([2.        , 0.0297249 , 0.01882445]), array([2.01      , 0.02991254, 0.01894535]), array([2.        , 0.03010017, 0.01906624]), array([2.01      , 0.03028781, 0.01918714]), array([2.        , 0.03047544, 0.01930803]), array([2.01      , 0.03066307, 0.01942893]), array([2.        , 0.03085071, 0.01954982]), array([2.01      , 0.03103834, 0.01967072]), array([2.        , 0.03122598, 0.01979161]), array([2.01      , 0.03141361, 0.01991251]), array([2.        , 0.03160125, 0.0200334 ]), array([2.01      , 0.03178888, 0.0201543 ]), array([2.        , 0.03197651, 0.02027519]), array([2.01      , 0.03216415, 0.02039609]), array([2.        , 0.03235178, 0.02051698]), array([2.01      , 0.03253942, 0.02063788]), array([2.        , 0.03272705, 0.02075877]), array([2.01      , 0.03291469, 0.02087967]), array([2.        , 0.03310232, 0.02100056]), array([2.01      , 0.03328996, 0.02112146]), array([2.        , 0.03347759, 0.02124235]), array([2.01      , 0.03366522, 0.02136325]), array([2.        , 0.03385286, 0.02148414]), array([2.01      , 0.03404049, 0.02160504]), array([2.        , 0.03422813, 0.02172593]), array([2.01      , 0.03441576, 0.02184683]), array([2.        , 0.0346034 , 0.02196772]), array([2.01      , 0.03479103, 0.02208862]), array([2.        , 0.03497866, 0.02220951]), array([2.01      , 0.0351663 , 0.02233041]), array([2.        , 0.03535393, 0.0224513 ]), array([2.01      , 0.03554157, 0.0225722 ]), array([2.        , 0.0357292 , 0.02269309]), array([2.01      , 0.03591684, 0.02281399]), array([2.        , 0.03610447, 0.02293488]), array([2.01      , 0.0362921 , 0.02305578]), array([2.        , 0.03647974, 0.02317668]), array([2.01      , 0.03666737, 0.02329757]), array([2.        , 0.03685501, 0.02341847]), array([2.01      , 0.03704264, 0.02353936]), array([2.        , 0.03723028, 0.02366026]), array([2.01      , 0.03741791, 0.02378115]), array([2.        , 0.03760555, 0.02390205]), array([2.01      , 0.03779318, 0.02402294]), array([2.        , 0.03798081, 0.02414384]), array([2.01      , 0.03816845, 0.02426473]), array([2.        , 0.03835608, 0.02438563]), array([2.01      , 0.03854372, 0.02450652]), array([2.        , 0.03873135, 0.02462742]), array([2.01      , 0.03891899, 0.02474831]), array([2.        , 0.03910662, 0.02486921]), array([2.01      , 0.03929425, 0.0249901 ]), array([2.        , 0.03948189, 0.025111  ]), array([2.01      , 0.03966952, 0.02523189]), array([2.        , 0.03985716, 0.02535279]), array([2.01      , 0.04004479, 0.02547368]), array([2.        , 0.04023243, 0.02559458]), array([2.01      , 0.04042006, 0.02571547]), array([2.        , 0.0406077 , 0.02583637]), array([2.01      , 0.04079533, 0.02595726]), array([2.        , 0.04098296, 0.02607816]), array([2.01      , 0.0411706 , 0.02619905]), array([2.        , 0.04135823, 0.02631995]), array([2.01      , 0.04154587, 0.02644084]), array([2.        , 0.0417335 , 0.02656174]), array([2.01      , 0.04192114, 0.02668263]), array([2.        , 0.04210877, 0.02680353]), array([2.01      , 0.0422964 , 0.02692442]), array([2.        , 0.04248404, 0.02704532]), array([2.01      , 0.04267167, 0.02716621]), array([2.        , 0.04285931, 0.02728711]), array([2.01      , 0.04304694, 0.027408  ]), array([2.        , 0.04323458, 0.0275289 ]), array([2.01      , 0.04342221, 0.02764979]), array([2.        , 0.04360985, 0.02777069]), array([2.01      , 0.04379748, 0.02789158]), array([2.        , 0.04398511, 0.02801248]), array([2.01      , 0.04417275, 0.02813337]), array([2.        , 0.04436038, 0.02825427]), array([2.01      , 0.04454802, 0.02837516]), array([2.        , 0.04473565, 0.02849606]), array([2.01      , 0.04492329, 0.02861696]), array([2.        , 0.04511092, 0.02873785]), array([2.01      , 0.04529855, 0.02885875]), array([2.        , 0.04548619, 0.02897964]), array([2.01      , 0.04567382, 0.02910054]), array([2.        , 0.04586146, 0.02922143]), array([2.01      , 0.04604909, 0.02934233]), array([2.        , 0.04623673, 0.02946322]), array([2.01      , 0.04642436, 0.02958412]), array([2.        , 0.046612  , 0.02970501]), array([2.01      , 0.04679963, 0.02982591]), array([2.        , 0.04698726, 0.0299468 ]), array([2.01     , 0.0471749, 0.0300677]), array([2.        , 0.04736253, 0.03018859]), array([2.01      , 0.04755017, 0.03030949]), array([2.        , 0.0477378 , 0.03043038]), array([2.01      , 0.04792544, 0.03055128]), array([2.        , 0.04811307, 0.03067217]), array([2.01      , 0.0483007 , 0.03079307]), array([2.        , 0.04848834, 0.03091396]), array([2.01      , 0.04867597, 0.03103486]), array([2.        , 0.04886361, 0.03115575]), array([2.01      , 0.04905124, 0.03127665]), array([2.        , 0.04923888, 0.03139754]), array([2.01      , 0.04942651, 0.03151844]), array([2.        , 0.04961415, 0.03163933]), array([2.01      , 0.04980178, 0.03176023]), array([2.        , 0.04998941, 0.03188112]), array([2.01      , 0.05017705, 0.03200202]), array([2.        , 0.05036468, 0.03212291]), array([2.01      , 0.05055232, 0.03224381]), array([2.        , 0.05073995, 0.0323647 ]), array([2.01      , 0.05092759, 0.0324856 ]), array([2.        , 0.05111522, 0.03260649]), array([2.01      , 0.05130285, 0.03272739]), array([2.        , 0.05149049, 0.03284828]), array([2.01      , 0.05167812, 0.03296918]), array([2.        , 0.05186576, 0.03309007]), array([2.01      , 0.05205339, 0.03321097]), array([2.        , 0.05224103, 0.03333186]), array([2.01      , 0.05242866, 0.03345276]), array([2.        , 0.0526163 , 0.03357365]), array([2.01      , 0.05280393, 0.03369455]), array([2.        , 0.05299156, 0.03381544]), array([2.01      , 0.0531792 , 0.03393634]), array([2.        , 0.05336683, 0.03405723]), array([2.01      , 0.05355447, 0.03417813]), array([2.        , 0.0537421 , 0.03429903]), array([2.01      , 0.05392974, 0.03441992]), array([2.        , 0.05411737, 0.03454082]), array([2.01      , 0.054305  , 0.03466171]), array([2.        , 0.05449264, 0.03478261]), array([2.01      , 0.05468027, 0.0349035 ]), array([2.        , 0.05486791, 0.0350244 ]), array([2.01      , 0.05505554, 0.03514529]), array([2.        , 0.05524318, 0.03526619]), array([2.01      , 0.05543081, 0.03538708]), array([2.        , 0.05561844, 0.03550798]), array([2.01      , 0.05580608, 0.03562887]), array([2.        , 0.05599371, 0.03574977]), array([2.01      , 0.05618135, 0.03587066]), array([2.        , 0.05636898, 0.03599156]), array([2.01      , 0.05655662, 0.03611245]), array([2.        , 0.05674425, 0.03623335]), array([2.01      , 0.05693189, 0.03635424]), array([2.        , 0.05711952, 0.03647514]), array([2.01      , 0.05730715, 0.03659603]), array([2.        , 0.05749479, 0.03671693]), array([2.01      , 0.05768242, 0.03683782]), array([2.        , 0.05787006, 0.03695872]), array([2.01      , 0.05805769, 0.03707961]), array([2.        , 0.05824533, 0.03720051]), array([2.01      , 0.05843296, 0.0373214 ]), array([2.        , 0.05862059, 0.0374423 ]), array([2.01      , 0.05880823, 0.03756319]), array([2.        , 0.05899586, 0.03768409]), array([2.01      , 0.0591835 , 0.03780498]), array([2.        , 0.05937113, 0.03792588]), array([2.01      , 0.05955877, 0.03804677]), array([2.        , 0.0597464 , 0.03816767]), array([2.01      , 0.05993404, 0.03828856]), array([2.        , 0.06012167, 0.03840946]), array([2.01      , 0.0603093 , 0.03853035]), array([2.        , 0.06049694, 0.03865125]), array([2.01      , 0.06068457, 0.03877214]), array([2.        , 0.06087221, 0.03889304]), array([2.01      , 0.06105984, 0.03901393]), array([2.        , 0.06124748, 0.03913483]), array([2.01      , 0.06143511, 0.03925572]), array([2.        , 0.06162274, 0.03937662]), array([2.01      , 0.06181038, 0.03949751]), array([2.        , 0.06199801, 0.03961841]), array([2.01      , 0.06218565, 0.03973931]), array([2.        , 0.06237328, 0.0398602 ]), array([2.01      , 0.06256092, 0.0399811 ]), array([2.        , 0.06274855, 0.04010199]), array([2.01      , 0.06293619, 0.04022289]), array([2.        , 0.06312382, 0.04034378]), array([2.01      , 0.06331145, 0.04046468]), array([2.        , 0.06349909, 0.04058557]), array([2.01      , 0.06368672, 0.04070647]), array([2.        , 0.06387436, 0.04082736]), array([2.01      , 0.06406199, 0.04094826]), array([2.        , 0.06424963, 0.04106915]), array([2.01      , 0.06443726, 0.04119005]), array([2.        , 0.06462489, 0.04131094]), array([2.01      , 0.06481253, 0.04143184]), array([2.        , 0.06500016, 0.04155273]), array([2.01      , 0.0651878 , 0.04167363]), array([2.        , 0.06537543, 0.04179452]), array([2.01      , 0.06556307, 0.04191542]), array([2.        , 0.0657507 , 0.04203631]), array([2.01      , 0.06593834, 0.04215721]), array([2.        , 0.06612597, 0.0422781 ]), array([2.01     , 0.0663136, 0.042399 ]), array([2.        , 0.06650124, 0.04251989]), array([2.01      , 0.06668887, 0.04264079]), array([2.        , 0.06687651, 0.04276168]), array([2.01      , 0.06706414, 0.04288258]), array([2.        , 0.06725178, 0.04300347]), array([2.01      , 0.06743941, 0.04312437]), array([2.        , 0.06762704, 0.04324526]), array([2.01      , 0.06781468, 0.04336616]), array([2.        , 0.06800231, 0.04348705]), array([2.01      , 0.06818995, 0.04360795]), array([2.        , 0.06837758, 0.04372884]), array([2.01      , 0.06856522, 0.04384974]), array([2.        , 0.06875285, 0.04397063]), array([2.01      , 0.06894049, 0.04409153]), array([2.        , 0.06912812, 0.04421242]), array([2.01      , 0.06931575, 0.04433332]), array([2.        , 0.06950339, 0.04445421]), array([2.01      , 0.06969102, 0.04457511]), array([2.        , 0.06987866, 0.044696  ]), array([2.01      , 0.07006629, 0.0448169 ]), array([2.        , 0.07025393, 0.04493779]), array([2.01      , 0.07044156, 0.04505869]), array([2.        , 0.07062919, 0.04517959]), array([2.01      , 0.07081683, 0.04530048]), array([2.        , 0.07100446, 0.04542138]), array([2.01      , 0.0711921 , 0.04554227]), array([2.        , 0.07137973, 0.04566317]), array([2.01      , 0.07156737, 0.04578406]), array([2.        , 0.071755  , 0.04590496]), array([2.01      , 0.07194264, 0.04602585]), array([2.        , 0.07213027, 0.04614675]), array([2.01      , 0.0723179 , 0.04626764]), array([2.        , 0.07250554, 0.04638854]), array([2.01      , 0.07269317, 0.04650943]), array([2.        , 0.07288081, 0.04663033]), array([2.01      , 0.07306844, 0.04675122]), array([2.        , 0.07325608, 0.04687212]), array([2.01      , 0.07344371, 0.04699301]), array([2.        , 0.07363134, 0.04711391]), array([2.01      , 0.07381898, 0.0472348 ]), array([2.        , 0.07400661, 0.0473557 ]), array([2.01      , 0.07419425, 0.04747659]), array([2.        , 0.07438188, 0.04759749]), array([2.01      , 0.07456952, 0.04771838]), array([2.        , 0.07475715, 0.04783928]), array([2.01      , 0.07494478, 0.04796017]), array([2.        , 0.07513242, 0.04808107]), array([2.01      , 0.07532005, 0.04820196]), array([2.        , 0.07550769, 0.04832286]), array([2.01      , 0.07569532, 0.04844375]), array([2.        , 0.07588296, 0.04856465]), array([2.01      , 0.07607059, 0.04868554]), array([2.        , 0.07625823, 0.04880644]), array([2.01      , 0.07644586, 0.04892733]), array([2.        , 0.07663349, 0.04904823]), array([2.01      , 0.07682113, 0.04916912]), array([2.        , 0.07700876, 0.04929002]), array([2.01      , 0.0771964 , 0.04941091]), array([2.        , 0.07738403, 0.04953181]), array([2.01      , 0.07757167, 0.0496527 ]), array([2.       , 0.0777593, 0.0497736]), array([2.01      , 0.07794693, 0.04989449]), array([2.        , 0.07813457, 0.05001539]), array([2.01      , 0.0783222 , 0.05013628]), array([2.        , 0.07850984, 0.05025718]), array([2.01      , 0.07869747, 0.05037807]), array([2.        , 0.07888511, 0.05049897]), array([2.01      , 0.07907274, 0.05061986]), array([2.        , 0.07926038, 0.05074076]), array([2.01      , 0.07944801, 0.05086166]), array([2.        , 0.07963564, 0.05098255]), array([2.01      , 0.07982328, 0.05110345]), array([2.        , 0.08001091, 0.05122434]), array([2.01      , 0.08019855, 0.05134524]), array([2.        , 0.08038618, 0.05146613]), array([2.01      , 0.08057382, 0.05158703]), array([2.        , 0.08076145, 0.05170792]), array([2.01      , 0.08094908, 0.05182882]), array([2.        , 0.08113672, 0.05194971]), array([2.01      , 0.08132435, 0.05207061]), array([2.        , 0.08151199, 0.0521915 ]), array([2.01      , 0.08169962, 0.0523124 ]), array([2.        , 0.08188726, 0.05243329]), array([2.01      , 0.08207489, 0.05255419]), array([2.        , 0.08226253, 0.05267508]), array([2.01      , 0.08245016, 0.05279598]), array([2.        , 0.08263779, 0.05291687]), array([2.01      , 0.08282543, 0.05303777]), array([2.        , 0.08301306, 0.05315866]), array([2.01      , 0.0832007 , 0.05327956]), array([2.        , 0.08338833, 0.05340045]), array([2.01      , 0.08357597, 0.05352135]), array([2.        , 0.0837636 , 0.05364224]), array([2.01      , 0.08395123, 0.05376314]), array([2.        , 0.08413887, 0.05388403]), array([2.01      , 0.0843265 , 0.05400493]), array([2.        , 0.08451414, 0.05412582]), array([2.01      , 0.08470177, 0.05424672]), array([2.        , 0.08488941, 0.05436761]), array([2.01      , 0.08507704, 0.05448851]), array([2.        , 0.08526468, 0.0546094 ]), array([2.01      , 0.08545231, 0.0547303 ]), array([2.        , 0.08563994, 0.05485119]), array([2.01      , 0.08582758, 0.05497209]), array([2.        , 0.08601521, 0.05509298]), array([2.01      , 0.08620285, 0.05521388]), array([2.        , 0.08639048, 0.05533477]), array([2.01      , 0.08657812, 0.05545567]), array([2.        , 0.08676575, 0.05557656]), array([2.01      , 0.08695338, 0.05569746]), array([2.        , 0.08714102, 0.05581835]), array([2.01      , 0.08732865, 0.05593925]), array([2.        , 0.08751629, 0.05606014]), array([2.01      , 0.08770392, 0.05618104]), array([2.        , 0.08789156, 0.05630194]), array([2.01      , 0.08807919, 0.05642283]), array([2.        , 0.08826683, 0.05654373]), array([2.01      , 0.08845446, 0.05666462]), array([2.        , 0.08864209, 0.05678552]), array([2.01      , 0.08882973, 0.05690641]), array([2.        , 0.08901736, 0.05702731]), array([2.01     , 0.089205 , 0.0571482]), array([2.        , 0.08939263, 0.0572691 ]), array([2.01      , 0.08958027, 0.05738999]), array([2.        , 0.0897679 , 0.05751089]), array([2.01      , 0.08995553, 0.05763178]), array([2.        , 0.09014317, 0.05775268]), array([2.01      , 0.0903308 , 0.05787357]), array([2.        , 0.09051844, 0.05799447]), array([2.01      , 0.09070607, 0.05811536]), array([2.        , 0.09089371, 0.05823626]), array([2.01      , 0.09108134, 0.05835715]), array([2.        , 0.09126898, 0.05847805]), array([2.01      , 0.09145661, 0.05859894]), array([2.        , 0.09164424, 0.05871984]), array([2.01      , 0.09183188, 0.05884073]), array([2.        , 0.09201951, 0.05896163]), array([2.01      , 0.09220715, 0.05908252]), array([2.        , 0.09239478, 0.05920342]), array([2.01      , 0.09258242, 0.05932431]), array([2.        , 0.09277005, 0.05944521]), array([2.01      , 0.09295768, 0.0595661 ]), array([2.        , 0.09314532, 0.059687  ]), array([2.01      , 0.09333295, 0.05980789]), array([2.        , 0.09352059, 0.05992879]), array([2.01      , 0.09370822, 0.06004968]), array([2.        , 0.09389586, 0.06017058]), array([2.01      , 0.09408349, 0.06029147]), array([2.        , 0.09427112, 0.06041237]), array([2.01      , 0.09445876, 0.06053326]), array([2.        , 0.09464639, 0.06065416]), array([2.01      , 0.09483403, 0.06077505]), array([2.        , 0.09502166, 0.06089595]), array([2.01      , 0.0952093 , 0.06101684]), array([2.        , 0.09539693, 0.06113774]), array([2.01      , 0.09558457, 0.06125863]), array([2.        , 0.0957722 , 0.06137953]), array([2.01      , 0.09595983, 0.06150042]), array([2.        , 0.09614747, 0.06162132]), array([2.01      , 0.0963351 , 0.06174222]), array([2.        , 0.09652274, 0.06186311]), array([2.01      , 0.09671037, 0.06198401]), array([2.        , 0.09689801, 0.0621049 ]), array([2.01      , 0.09708564, 0.0622258 ]), array([2.        , 0.09727327, 0.06234669]), array([2.01      , 0.09746091, 0.06246759]), array([2.        , 0.09764854, 0.06258848]), array([2.01      , 0.09783618, 0.06270938]), array([2.        , 0.09802381, 0.06283027]), array([2.01      , 0.09821145, 0.06295117]), array([2.        , 0.09839908, 0.06307206]), array([2.01      , 0.09858672, 0.06319296]), array([2.        , 0.09877435, 0.06331385]), array([2.01      , 0.09896198, 0.06343475]), array([2.        , 0.09914962, 0.06355564]), array([2.01      , 0.09933725, 0.06367654]), array([2.        , 0.09952489, 0.06379743]), array([2.01      , 0.09971252, 0.06391833]), array([2.        , 0.09990016, 0.06403922]), array([2.01      , 0.10008779, 0.06416012]), array([2.        , 0.10027542, 0.06428101]), array([2.01      , 0.10046306, 0.06440191]), array([2.        , 0.10065069, 0.0645228 ]), array([2.01      , 0.10083833, 0.0646437 ]), array([2.        , 0.10102596, 0.06476459]), array([2.01      , 0.1012136 , 0.06488549]), array([2.        , 0.10140123, 0.06500638]), array([2.01      , 0.10158887, 0.06512728]), array([2.        , 0.1017765 , 0.06524817]), array([2.01      , 0.10196413, 0.06536907]), array([2.        , 0.10215177, 0.06548996]), array([2.01      , 0.1023394 , 0.06561086]), array([2.        , 0.10252704, 0.06573175]), array([2.01      , 0.10271467, 0.06585265]), array([2.        , 0.10290231, 0.06597354]), array([2.01      , 0.10308994, 0.06609444]), array([2.        , 0.10327757, 0.06621533]), array([2.01      , 0.10346521, 0.06633623]), array([2.        , 0.10365284, 0.06645712]), array([2.01      , 0.10384048, 0.06657802]), array([2.        , 0.10402811, 0.06669891]), array([2.01      , 0.10421575, 0.06681981]), array([2.        , 0.10440338, 0.0669407 ]), array([2.01      , 0.10459102, 0.0670616 ]), array([2.        , 0.10477865, 0.06718249]), array([2.01      , 0.10496628, 0.06730339]), array([2.        , 0.10515392, 0.06742429]), array([2.01      , 0.10534155, 0.06754518]), array([2.        , 0.10552919, 0.06766608]), array([2.01      , 0.10571682, 0.06778697]), array([2.        , 0.10590446, 0.06790787]), array([2.01      , 0.10609209, 0.06802876]), array([2.        , 0.10627972, 0.06814966]), array([2.01      , 0.10646736, 0.06827055]), array([2.        , 0.10665499, 0.06839145]), array([2.01      , 0.10684263, 0.06851234]), array([2.        , 0.10703026, 0.06863324]), array([2.01      , 0.1072179 , 0.06875413]), array([2.        , 0.10740553, 0.06887503]), array([2.01      , 0.10759317, 0.06899592]), array([2.        , 0.1077808 , 0.06911682]), array([2.01      , 0.10796843, 0.06923771]), array([2.        , 0.10815607, 0.06935861]), array([2.01     , 0.1083437, 0.0694795]), array([2.        , 0.10853134, 0.0696004 ]), array([2.01      , 0.10871897, 0.06972129]), array([2.        , 0.10890661, 0.06984219]), array([2.01      , 0.10909424, 0.06996308]), array([2.        , 0.10928187, 0.07008398]), array([2.01      , 0.10946951, 0.07020487]), array([2.        , 0.10965714, 0.07032577]), array([2.01      , 0.10984478, 0.07044666]), array([2.        , 0.11003241, 0.07056756]), array([2.01      , 0.11022005, 0.07068845]), array([2.        , 0.11040768, 0.07080935]), array([2.01      , 0.11059532, 0.07093024]), array([2.        , 0.11078295, 0.07105114]), array([2.01      , 0.11097058, 0.07117203]), array([2.        , 0.11115822, 0.07129293]), array([2.01      , 0.11134585, 0.07141382]), array([2.        , 0.11153349, 0.07153472]), array([2.01      , 0.11172112, 0.07165561]), array([2.        , 0.11190876, 0.07177651]), array([2.01      , 0.11209639, 0.0718974 ]), array([2.        , 0.11228402, 0.0720183 ]), array([2.01      , 0.11247166, 0.07213919]), array([2.        , 0.11265929, 0.07226009]), array([2.01      , 0.11284693, 0.07238098]), array([2.        , 0.11303456, 0.07250188]), array([2.01      , 0.1132222 , 0.07262277]), array([2.        , 0.11340983, 0.07274367]), array([2.01      , 0.11359746, 0.07286457]), array([2.        , 0.1137851 , 0.07298546]), array([2.01      , 0.11397273, 0.07310636]), array([2.        , 0.11416037, 0.07322725]), array([2.01      , 0.114348  , 0.07334815]), array([2.        , 0.11453564, 0.07346904]), array([2.01      , 0.11472327, 0.07358994]), array([2.        , 0.11491091, 0.07371083]), array([2.01      , 0.11509854, 0.07383173]), array([2.        , 0.11528617, 0.07395262]), array([2.01      , 0.11547381, 0.07407352]), array([2.        , 0.11566144, 0.07419441]), array([2.01      , 0.11584908, 0.07431531]), array([2.        , 0.11603671, 0.0744362 ]), array([2.01      , 0.11622435, 0.0745571 ]), array([2.        , 0.11641198, 0.07467799]), array([2.01      , 0.11659961, 0.07479889]), array([2.        , 0.116</t>
  </si>
  <si>
    <t>[array([ 2.00558096, -0.01695715, -0.01125267]), array([ 2.        , -0.01697555, -0.01120366]), array([ 2.01      , -0.01700852, -0.01111585]), array([ 2.        , -0.0170415 , -0.01102804]), array([ 2.01      , -0.01707447, -0.01094023]), array([ 2.        , -0.01710744, -0.01085242]), array([ 2.01      , -0.01714041, -0.0107646 ]), array([ 2.        , -0.01717339, -0.01067679]), array([ 2.01      , -0.01720636, -0.01058898]), array([ 2.        , -0.01723933, -0.01050117]), array([ 2.01      , -0.0172723 , -0.01041336]), array([ 2.        , -0.01730528, -0.01032555]), array([ 2.01      , -0.01733825, -0.01023774]), array([ 2.        , -0.01737122, -0.01014993]), array([ 2.01      , -0.01740419, -0.01006212]), array([ 2.        , -0.01743717, -0.0099743 ]), array([ 2.01      , -0.01747014, -0.00988649]), array([ 2.        , -0.01750311, -0.00979868]), array([ 2.01      , -0.01753609, -0.00971087]), array([ 2.        , -0.01756906, -0.00962306]), array([ 2.01      , -0.01760203, -0.00953525]), array([ 2.        , -0.017635  , -0.00944744]), array([ 2.01      , -0.01766798, -0.00935963]), array([ 2.        , -0.01770095, -0.00927182]), array([ 2.01      , -0.01773392, -0.00918401]), array([ 2.        , -0.01776689, -0.00909619]), array([ 2.01      , -0.01779987, -0.00900838]), array([ 2.        , -0.01783284, -0.00892057]), array([ 2.01      , -0.01786581, -0.00883276]), array([ 2.        , -0.01789878, -0.00874495]), array([ 2.01      , -0.01793176, -0.00865714]), array([ 2.        , -0.01796473, -0.00856933]), array([ 2.01      , -0.0179977 , -0.00848152]), array([ 2.        , -0.01803068, -0.00839371]), array([ 2.01      , -0.01806365, -0.0083059 ]), array([ 2.        , -0.01809662, -0.00821808]), array([ 2.01      , -0.01812959, -0.00813027]), array([ 2.        , -0.01816257, -0.00804246]), array([ 2.01      , -0.01819554, -0.00795465]), array([ 2.        , -0.01822851, -0.00786684]), array([ 2.01      , -0.01826148, -0.00777903]), array([ 2.        , -0.01829446, -0.00769122]), array([ 2.01      , -0.01832743, -0.00760341]), array([ 2.       , -0.0183604, -0.0075156]), array([ 2.01      , -0.01839337, -0.00742778]), array([ 2.        , -0.01842635, -0.00733997]), array([ 2.01      , -0.01845932, -0.00725216]), array([ 2.        , -0.01849229, -0.00716435]), array([ 2.01      , -0.01852527, -0.00707654]), array([ 2.        , -0.01855824, -0.00698873]), array([ 2.01      , -0.01859121, -0.00690092]), array([ 2.        , -0.01862418, -0.00681311]), array([ 2.01      , -0.01865716, -0.0067253 ]), array([ 2.        , -0.01869013, -0.00663749]), array([ 2.01      , -0.0187231 , -0.00654967]), array([ 2.        , -0.01875607, -0.00646186]), array([ 2.01      , -0.01878905, -0.00637405]), array([ 2.        , -0.01882202, -0.00628624]), array([ 2.01      , -0.01885499, -0.00619843]), array([ 2.        , -0.01888796, -0.00611062]), array([ 2.01      , -0.01892094, -0.00602281]), array([ 2.        , -0.01895391, -0.005935  ]), array([ 2.01      , -0.01898688, -0.00584719]), array([ 2.        , -0.01901985, -0.00575938]), array([ 2.01      , -0.01905283, -0.00567156]), array([ 2.        , -0.0190858 , -0.00558375]), array([ 2.01      , -0.01911877, -0.00549594]), array([ 2.        , -0.01915175, -0.00540813]), array([ 2.01      , -0.01918472, -0.00532032]), array([ 2.        , -0.01921769, -0.00523251]), array([ 2.01      , -0.01925066, -0.0051447 ]), array([ 2.        , -0.01928364, -0.00505689]), array([ 2.01      , -0.01931661, -0.00496908]), array([ 2.        , -0.01934958, -0.00488126]), array([ 2.01      , -0.01938255, -0.00479345]), array([ 2.        , -0.01941553, -0.00470564]), array([ 2.01      , -0.0194485 , -0.00461783]), array([ 2.        , -0.01948147, -0.00453002]), array([ 2.01      , -0.01951444, -0.00444221]), array([ 2.        , -0.01954742, -0.0043544 ]), array([ 2.01      , -0.01958039, -0.00426659]), array([ 2.        , -0.01961336, -0.00417878]), array([ 2.01      , -0.01964634, -0.00409097]), array([ 2.        , -0.01967931, -0.00400315]), array([ 2.01      , -0.01971228, -0.00391534]), array([ 2.        , -0.01974525, -0.00382753]), array([ 2.01      , -0.01977823, -0.00373972]), array([ 2.        , -0.0198112 , -0.00365191]), array([ 2.01      , -0.01984417, -0.0035641 ]), array([ 2.        , -0.01987714, -0.00347629]), array([ 2.01      , -0.01991012, -0.00338848]), array([ 2.        , -0.01994309, -0.00330067]), array([ 2.01      , -0.01997606, -0.00321286]), array([ 2.        , -0.02000903, -0.00312504]), array([ 2.01      , -0.02004201, -0.00303723]), array([ 2.        , -0.02007498, -0.00294942]), array([ 2.01      , -0.02010795, -0.00286161]), array([ 2.        , -0.02014093, -0.0027738 ]), array([ 2.01      , -0.0201739 , -0.00268599]), array([ 2.        , -0.02020687, -0.00259818]), array([ 2.01      , -0.02023984, -0.00251037]), array([ 2.        , -0.02027282, -0.00242256]), array([ 2.01      , -0.02030579, -0.00233474]), array([ 2.        , -0.02033876, -0.00224693]), array([ 2.01      , -0.02037173, -0.00215912]), array([ 2.        , -0.02040471, -0.00207131]), array([ 2.01000000e+00, -2.04376792e-02, -1.98350062e-03]), array([ 2.00000000e+00, -2.04706519e-02, -1.89568959e-03]), array([ 2.01000000e+00, -2.05036246e-02, -1.80787855e-03]), array([ 2.00000000e+00, -2.05365972e-02, -1.72006752e-03]), array([ 2.01000000e+00, -2.05695699e-02, -1.63225648e-03]), array([ 2.00000000e+00, -2.06025425e-02, -1.54444544e-03]), array([ 2.01000000e+00, -2.06355152e-02, -1.45663441e-03]), array([ 2.00000000e+00, -2.06684879e-02, -1.36882337e-03]), array([ 2.01000000e+00, -2.07014605e-02, -1.28101234e-03]), array([ 2.00000000e+00, -2.07344332e-02, -1.19320130e-03]), array([ 2.01000000e+00, -2.07674058e-02, -1.10539026e-03]), array([ 2.00000000e+00, -2.08003785e-02, -1.01757923e-03]), array([ 2.01000000e+00, -2.08333511e-02, -9.29768193e-04]), array([ 2.00000000e+00, -2.08663238e-02, -8.41957157e-04]), array([ 2.01000000e+00, -2.08992965e-02, -7.54146121e-04]), array([ 2.00000000e+00, -2.09322691e-02, -6.66335086e-04]), array([ 2.01000000e+00, -2.09652418e-02, -5.78524050e-04]), array([ 2.00000000e+00, -2.09982144e-02, -4.90713014e-04]), array([ 2.01000000e+00, -2.10311871e-02, -4.02901978e-04]), array([ 2.00000000e+00, -2.10641598e-02, -3.15090942e-04]), array([ 2.01000000e+00, -2.10971324e-02, -2.27279906e-04]), array([ 2.00000000e+00, -2.11301051e-02, -1.39468871e-04]), array([ 2.01000000e+00, -2.11630777e-02, -5.16578348e-05]), array([ 2.00000000e+00, -2.11960504e-02,  3.61532010e-05]), array([ 2.01000000e+00, -2.12290231e-02,  1.23964237e-04]), array([ 2.00000000e+00, -2.12619957e-02,  2.11775273e-04]), array([ 2.01000000e+00, -2.12949684e-02,  2.99586308e-04]), array([ 2.00000000e+00, -2.13279410e-02,  3.87397344e-04]), array([ 2.01000000e+00, -2.13609137e-02,  4.75208380e-04]), array([ 2.00000000e+00, -2.13938863e-02,  5.63019416e-04]), array([ 2.01000000e+00, -2.14268590e-02,  6.50830452e-04]), array([ 2.00000000e+00, -2.14598317e-02,  7.38641488e-04]), array([ 2.01000000e+00, -2.14928043e-02,  8.26452523e-04]), array([ 2.00000000e+00, -2.15257770e-02,  9.14263559e-04]), array([ 2.01000000e+00, -2.15587496e-02,  1.00207460e-03]), array([ 2.00000000e+00, -2.15917223e-02,  1.08988563e-03]), array([ 2.01000000e+00, -2.16246950e-02,  1.17769667e-03]), array([ 2.00000000e+00, -2.16576676e-02,  1.26550770e-03]), array([ 2.01000000e+00, -2.16906403e-02,  1.35331874e-03]), array([ 2.00000000e+00, -2.17236129e-02,  1.44112977e-03]), array([ 2.01000000e+00, -2.17565856e-02,  1.52894081e-03]), array([ 2.00000000e+00, -2.17895582e-02,  1.61675185e-03]), array([ 2.01000000e+00, -2.18225309e-02,  1.70456288e-03]), array([ 2.00000000e+00, -2.18555036e-02,  1.79237392e-03]), array([ 2.01000000e+00, -2.18884762e-02,  1.88018495e-03]), array([ 2.00000000e+00, -2.19214489e-02,  1.96799599e-03]), array([ 2.01      , -0.02195442,  0.00205581]), array([ 2.        , -0.02198739,  0.00214362]), array([ 2.01      , -0.02202037,  0.00223143]), array([ 2.        , -0.02205334,  0.00231924]), array([ 2.01      , -0.02208631,  0.00240705]), array([ 2.        , -0.02211928,  0.00249486]), array([ 2.01      , -0.02215226,  0.00258267]), array([ 2.        , -0.02218523,  0.00267048]), array([ 2.01     , -0.0222182,  0.0027583]), array([ 2.        , -0.02225118,  0.00284611]), array([ 2.01      , -0.02228415,  0.00293392]), array([ 2.        , -0.02231712,  0.00302173]), array([ 2.01      , -0.02235009,  0.00310954]), array([ 2.        , -0.02238307,  0.00319735]), array([ 2.01      , -0.02241604,  0.00328516]), array([ 2.        , -0.02244901,  0.00337297]), array([ 2.01      , -0.02248198,  0.00346078]), array([ 2.        , -0.02251496,  0.00354859]), array([ 2.01      , -0.02254793,  0.00363641]), array([ 2.        , -0.0225809 ,  0.00372422]), array([ 2.01      , -0.02261387,  0.00381203]), array([ 2.        , -0.02264685,  0.00389984]), array([ 2.01      , -0.02267982,  0.00398765]), array([ 2.        , -0.02271279,  0.00407546]), array([ 2.01      , -0.02274577,  0.00416327]), array([ 2.        , -0.02277874,  0.00425108]), array([ 2.01      , -0.02281171,  0.00433889]), array([ 2.        , -0.02284468,  0.0044267 ]), array([ 2.01      , -0.02287766,  0.00451452]), array([ 2.        , -0.02291063,  0.00460233]), array([ 2.01      , -0.0229436 ,  0.00469014]), array([ 2.        , -0.02297657,  0.00477795]), array([ 2.01      , -0.02300955,  0.00486576]), array([ 2.        , -0.02304252,  0.00495357]), array([ 2.01      , -0.02307549,  0.00504138]), array([ 2.        , -0.02310846,  0.00512919]), array([ 2.01      , -0.02314144,  0.005217  ]), array([ 2.        , -0.02317441,  0.00530482]), array([ 2.01      , -0.02320738,  0.00539263]), array([ 2.        , -0.02324036,  0.00548044]), array([ 2.01      , -0.02327333,  0.00556825]), array([ 2.        , -0.0233063 ,  0.00565606]), array([ 2.01      , -0.02333927,  0.00574387]), array([ 2.        , -0.02337225,  0.00583168]), array([ 2.01      , -0.02340522,  0.00591949]), array([ 2.        , -0.02343819,  0.0060073 ]), array([ 2.01      , -0.02347116,  0.00609511]), array([ 2.        , -0.02350414,  0.00618293]), array([ 2.01      , -0.02353711,  0.00627074]), array([ 2.        , -0.02357008,  0.00635855]), array([ 2.01      , -0.02360305,  0.00644636]), array([ 2.        , -0.02363603,  0.00653417]), array([ 2.01      , -0.023669  ,  0.00662198]), array([ 2.        , -0.02370197,  0.00670979]), array([ 2.01      , -0.02373495,  0.0067976 ]), array([ 2.        , -0.02376792,  0.00688541]), array([ 2.01      , -0.02380089,  0.00697323]), array([ 2.        , -0.02383386,  0.00706104]), array([ 2.01      , -0.02386684,  0.00714885]), array([ 2.        , -0.02389981,  0.00723666]), array([ 2.01      , -0.02393278,  0.00732447]), array([ 2.        , -0.02396575,  0.00741228]), array([ 2.01      , -0.02399873,  0.00750009]), array([ 2.       , -0.0240317,  0.0075879]), array([ 2.01      , -0.02406467,  0.00767571]), array([ 2.        , -0.02409764,  0.00776352]), array([ 2.01      , -0.02413062,  0.00785134]), array([ 2.        , -0.02416359,  0.00793915]), array([ 2.01      , -0.02419656,  0.00802696]), array([ 2.        , -0.02422953,  0.00811477]), array([ 2.01      , -0.02426251,  0.00820258]), array([ 2.        , -0.02429548,  0.00829039]), array([ 2.01      , -0.02432845,  0.0083782 ]), array([ 2.        , -0.02436143,  0.00846601]), array([ 2.01      , -0.0243944 ,  0.00855382]), array([ 2.        , -0.02442737,  0.00864163]), array([ 2.01      , -0.02446034,  0.00872945]), array([ 2.        , -0.02449332,  0.00881726]), array([ 2.01      , -0.02452629,  0.00890507]), array([ 2.        , -0.02455926,  0.00899288]), array([ 2.01      , -0.02459223,  0.00908069]), array([ 2.        , -0.02462521,  0.0091685 ]), array([ 2.01      , -0.02465818,  0.00925631]), array([ 2.        , -0.02469115,  0.00934412]), array([ 2.01      , -0.02472412,  0.00943193]), array([ 2.        , -0.0247571 ,  0.00951975]), array([ 2.01      , -0.02479007,  0.00960756]), array([ 2.        , -0.02482304,  0.00969537]), array([ 2.01      , -0.02485602,  0.00978318]), array([ 2.        , -0.02488899,  0.00987099]), array([ 2.01      , -0.02492196,  0.0099588 ]), array([ 2.        , -0.02495493,  0.01004661]), array([ 2.01      , -0.02498791,  0.01013442]), array([ 2.        , -0.02502088,  0.01022223]), array([ 2.01      , -0.02505385,  0.01031004]), array([ 2.        , -0.02508682,  0.01039786]), array([ 2.01      , -0.0251198 ,  0.01048567]), array([ 2.        , -0.02515277,  0.01057348]), array([ 2.01      , -0.02518574,  0.01066129]), array([ 2.        , -0.02521871,  0.0107491 ]), array([ 2.01      , -0.02525169,  0.01083691]), array([ 2.        , -0.02528466,  0.01092472]), array([ 2.01      , -0.02531763,  0.01101253]), array([ 2.        , -0.02535061,  0.01110034]), array([ 2.01      , -0.02538358,  0.01118815]), array([ 2.        , -0.02541655,  0.01127597]), array([ 2.01      , -0.02544952,  0.01136378]), array([ 2.        , -0.0254825 ,  0.01145159]), array([ 2.01      , -0.02551547,  0.0115394 ]), array([ 2.        , -0.02554844,  0.01162721]), array([ 2.01      , -0.02558141,  0.01171502]), array([ 2.        , -0.02561439,  0.01180283]), array([ 2.01      , -0.02564736,  0.01189064]), array([ 2.        , -0.02568033,  0.01197845]), array([ 2.01      , -0.0257133 ,  0.01206627]), array([ 2.        , -0.02574628,  0.01215408]), array([ 2.01      , -0.02577925,  0.01224189]), array([ 2.        , -0.02581222,  0.0123297 ]), array([ 2.01      , -0.0258452 ,  0.01241751]), array([ 2.        , -0.02587817,  0.01250532]), array([ 2.01      , -0.02591114,  0.01259313]), array([ 2.        , -0.02594411,  0.01268094]), array([ 2.01      , -0.02597709,  0.01276875]), array([ 2.        , -0.02601006,  0.01285656]), array([ 2.01      , -0.02604303,  0.01294438]), array([ 2.        , -0.026076  ,  0.01303219]), array([ 2.01      , -0.02610898,  0.01312   ]), array([ 2.        , -0.02614195,  0.01320781]), array([ 2.01      , -0.02617492,  0.01329562]), array([ 2.        , -0.02620789,  0.01338343]), array([ 2.01      , -0.02624087,  0.01347124]), array([ 2.        , -0.02627384,  0.01355905]), array([ 2.01      , -0.02630681,  0.01364686]), array([ 2.        , -0.02633979,  0.01373467]), array([ 2.01      , -0.02637276,  0.01382249]), array([ 2.        , -0.02640573,  0.0139103 ]), array([ 2.01      , -0.0264387 ,  0.01399811]), array([ 2.        , -0.02647168,  0.01408592]), array([ 2.01      , -0.02650465,  0.01417373]), array([ 2.        , -0.02653762,  0.01426154]), array([ 2.01      , -0.02657059,  0.01434935]), array([ 2.        , -0.02660357,  0.01443716]), array([ 2.01      , -0.02663654,  0.01452497]), array([ 2.        , -0.02666951,  0.01461279]), array([ 2.01      , -0.02670248,  0.0147006 ]), array([ 2.        , -0.02673546,  0.01478841]), array([ 2.01      , -0.02676843,  0.01487622]), array([ 2.        , -0.0268014 ,  0.01496403]), array([ 2.01      , -0.02683438,  0.01505184]), array([ 2.        , -0.02686735,  0.01513965]), array([ 2.01      , -0.02690032,  0.01522746]), array([ 2.        , -0.02693329,  0.01531527]), array([ 2.01      , -0.02696627,  0.01540308]), array([ 2.        , -0.02699924,  0.0154909 ]), array([ 2.01      , -0.02703221,  0.01557871]), array([ 2.        , -0.02706518,  0.01566652]), array([ 2.01      , -0.02709816,  0.01575433]), array([ 2.        , -0.02713113,  0.01584214]), array([ 2.01      , -0.0271641 ,  0.01592995]), array([ 2.        , -0.02719707,  0.01601776]), array([ 2.01      , -0.02723005,  0.01610557]), array([ 2.        , -0.02726302,  0.01619338]), array([ 2.01      , -0.02729599,  0.01628119]), array([ 2.        , -0.02732896,  0.01636901]), array([ 2.01      , -0.02736194,  0.01645682]), array([ 2.        , -0.02739491,  0.01654463]), array([ 2.01      , -0.02742788,  0.01663244]), array([ 2.        , -0.02746086,  0.01672025]), array([ 2.01      , -0.02749383,  0.01680806]), array([ 2.        , -0.0275268 ,  0.01689587]), array([ 2.01      , -0.02755977,  0.01698368]), array([ 2.        , -0.02759275,  0.01707149]), array([ 2.01      , -0.02762572,  0.01715931]), array([ 2.        , -0.02765869,  0.01724712]), array([ 2.01      , -0.02769166,  0.01733493]), array([ 2.        , -0.02772464,  0.01742274]), array([ 2.01      , -0.02775761,  0.01751055]), array([ 2.        , -0.02779058,  0.01759836]), array([ 2.01      , -0.02782355,  0.01768617]), array([ 2.        , -0.02785653,  0.01777398]), array([ 2.01      , -0.0278895 ,  0.01786179]), array([ 2.        , -0.02792247,  0.0179496 ]), array([ 2.01      , -0.02795545,  0.01803742]), array([ 2.        , -0.02798842,  0.01812523]), array([ 2.01      , -0.02802139,  0.01821304]), array([ 2.        , -0.02805436,  0.01830085]), array([ 2.01      , -0.02808734,  0.01838866]), array([ 2.        , -0.02812031,  0.01847647]), array([ 2.01      , -0.02815328,  0.01856428]), array([ 2.        , -0.02818625,  0.01865209]), array([ 2.01      , -0.02821923,  0.0187399 ]), array([ 2.        , -0.0282522 ,  0.01882771]), array([ 2.01      , -0.02828517,  0.01891553]), array([ 2.        , -0.02831814,  0.01900334]), array([ 2.01      , -0.02835112,  0.01909115]), array([ 2.        , -0.02838409,  0.01917896]), array([ 2.01      , -0.02841706,  0.01926677]), array([ 2.        , -0.02845004,  0.01935458]), array([ 2.01      , -0.02848301,  0.01944239]), array([ 2.        , -0.02851598,  0.0195302 ]), array([ 2.01      , -0.02854895,  0.01961801]), array([ 2.        , -0.02858193,  0.01970583]), array([ 2.01      , -0.0286149 ,  0.01979364]), array([ 2.        , -0.02864787,  0.01988145]), array([ 2.01      , -0.02868084,  0.01996926]), array([ 2.        , -0.02871382,  0.02005707]), array([ 2.01      , -0.02874679,  0.02014488]), array([ 2.        , -0.02877976,  0.02023269]), array([ 2.01      , -0.02881273,  0.0203205 ]), array([ 2.        , -0.02884571,  0.02040831]), array([ 2.01      , -0.02887868,  0.02049612]), array([ 2.        , -0.02891165,  0.02058394]), array([ 2.01      , -0.02894463,  0.02067175]), array([ 2.        , -0.0289776 ,  0.02075956]), array([ 2.01      , -0.02901057,  0.02084737]), array([ 2.        , -0.02904354,  0.02093518]), array([ 2.01      , -0.02907652,  0.02102299]), array([ 2.        , -0.02910949,  0.0211108 ]), array([ 2.01      , -0.02914246,  0.02119861]), array([ 2.        , -0.02917543,  0.02128642]), array([ 2.01      , -0.02920841,  0.02137423]), array([ 2.        , -0.02924138,  0.02146205]), array([ 2.01      , -0.02927435,  0.02154986]), array([ 2.        , -0.02930732,  0.02163767]), array([ 2.01      , -0.0293403 ,  0.02172548]), array([ 2.        , -0.02937327,  0.02181329]), array([ 2.01      , -0.02940624,  0.0219011 ]), array([ 2.        , -0.02943922,  0.02198891]), array([ 2.01      , -0.02947219,  0.02207672]), array([ 2.        , -0.02950516,  0.02216453]), array([ 2.01      , -0.02953813,  0.02225235]), array([ 2.        , -0.02957111,  0.02234016]), array([ 2.01      , -0.02960408,  0.02242797]), array([ 2.        , -0.02963705,  0.02251578]), array([ 2.01      , -0.02967002,  0.02260359]), array([ 2.       , -0.029703 ,  0.0226914]), array([ 2.01      , -0.02973597,  0.02277921]), array([ 2.        , -0.02976894,  0.02286702]), array([ 2.01      , -0.02980191,  0.02295483]), array([ 2.        , -0.02983489,  0.02304264]), array([ 2.01      , -0.02986786,  0.02313046]), array([ 2.        , -0.02990083,  0.02321827]), array([ 2.01      , -0.0299338 ,  0.02330608]), array([ 2.        , -0.02996678,  0.02339389]), array([ 2.01      , -0.02999975,  0.0234817 ]), array([ 2.        , -0.03003272,  0.02356951]), array([ 2.01      , -0.0300657 ,  0.02365732]), array([ 2.        , -0.03009867,  0.02374513]), array([ 2.01      , -0.03013164,  0.02383294]), array([ 2.        , -0.03016461,  0.02392075]), array([ 2.01      , -0.03019759,  0.02400857]), array([ 2.        , -0.03023056,  0.02409638]), array([ 2.01      , -0.03026353,  0.02418419]), array([ 2.       , -0.0302965,  0.024272 ]), array([ 2.01      , -0.03032948,  0.02435981]), array([ 2.        , -0.03036245,  0.02444762]), array([ 2.01      , -0.03039542,  0.02453543]), array([ 2.        , -0.03042839,  0.02462324]), array([ 2.01      , -0.03046137,  0.02471105]), array([ 2.        , -0.03049434,  0.02479887]), array([ 2.01      , -0.03052731,  0.02488668]), array([ 2.        , -0.03056029,  0.02497449]), array([ 2.01      , -0.03059326,  0.0250623 ]), array([ 2.        , -0.03062623,  0.02515011]), array([ 2.01      , -0.0306592 ,  0.02523792]), array([ 2.        , -0.03069218,  0.02532573]), array([ 2.01      , -0.03072515,  0.02541354]), array([ 2.        , -0.03075812,  0.02550135]), array([ 2.01      , -0.03079109,  0.02558916]), array([ 2.        , -0.03082407,  0.02567698]), array([ 2.01      , -0.03085704,  0.02576479]), array([ 2.        , -0.03089001,  0.0258526 ]), array([ 2.01      , -0.03092298,  0.02594041]), array([ 2.        , -0.03095596,  0.02602822]), array([ 2.01      , -0.03098893,  0.02611603]), array([ 2.        , -0.0310219 ,  0.02620384]), array([ 2.01      , -0.03105488,  0.02629165]), array([ 2.        , -0.03108785,  0.02637946]), array([ 2.01      , -0.03112082,  0.02646727]), array([ 2.        , -0.03115379,  0.02655509]), array([ 2.01      , -0.03118677,  0.0266429 ]), array([ 2.        , -0.03121974,  0.02673071]), array([ 2.01      , -0.03125271,  0.02681852]), array([ 2.        , -0.03128568,  0.02690633]), array([ 2.01      , -0.03131866,  0.02699414]), array([ 2.        , -0.03135163,  0.02708195]), array([ 2.01      , -0.0313846 ,  0.02716976]), array([ 2.        , -0.03141757,  0.02725757]), array([ 2.01      , -0.03145055,  0.02734539]), array([ 2.        , -0.03148352,  0.0274332 ]), array([ 2.01      , -0.03151649,  0.02752101]), array([ 2.        , -0.03154947,  0.02760882]), array([ 2.01      , -0.03158244,  0.02769663]), array([ 2.        , -0.03161541,  0.02778444]), array([ 2.01      , -0.03164838,  0.02787225]), array([ 2.        , -0.03168136,  0.02796006]), array([ 2.01      , -0.03171433,  0.02804787]), array([ 2.        , -0.0317473 ,  0.02813568]), array([ 2.01      , -0.03178027,  0.0282235 ]), array([ 2.        , -0.03181325,  0.02831131]), array([ 2.01      , -0.03184622,  0.02839912]), array([ 2.        , -0.03187919,  0.02848693]), array([ 2.01      , -0.03191216,  0.02857474]), array([ 2.        , -0.03194514,  0.02866255]), array([ 2.01      , -0.03197811,  0.02875036]), array([ 2.        , -0.03201108,  0.02883817]), array([ 2.01      , -0.03204406,  0.02892598]), array([ 2.        , -0.03207703,  0.0290138 ]), array([ 2.01      , -0.03211   ,  0.02910161]), array([ 2.        , -0.03214297,  0.02918942]), array([ 2.01      , -0.03217595,  0.02927723]), array([ 2.        , -0.03220892,  0.02936504]), array([ 2.01      , -0.03224189,  0.02945285]), array([ 2.        , -0.03227486,  0.02954066]), array([ 2.01      , -0.03230784,  0.02962847]), array([ 2.        , -0.03234081,  0.02971628]), array([ 2.01      , -0.03237378,  0.02980409]), array([ 2.        , -0.03240675,  0.02989191]), array([ 2.01      , -0.03243973,  0.02997972]), array([ 2.        , -0.0324727 ,  0.03006753]), array([ 2.01      , -0.03250567,  0.03015534]), array([ 2.        , -0.03253864,  0.03024315]), array([ 2.01      , -0.03257162,  0.03033096]), array([ 2.        , -0.03260459,  0.03041877]), array([ 2.01      , -0.03263756,  0.03050658]), array([ 2.        , -0.03267054,  0.03059439]), array([ 2.01      , -0.03270351,  0.0306822 ]), array([ 2.        , -0.03273648,  0.03077002]), array([ 2.01      , -0.03276945,  0.03085783]), array([ 2.        , -0.03280243,  0.03094564]), array([ 2.01      , -0.0328354 ,  0.03103345]), array([ 2.        , -0.03286837,  0.03112126]), array([ 2.01      , -0.03290134,  0.03120907]), array([ 2.        , -0.03293432,  0.03129688]), array([ 2.01      , -0.03296729,  0.03138469]), array([ 2.        , -0.03300026,  0.0314725 ]), array([ 2.01      , -0.03303323,  0.03156032]), array([ 2.        , -0.03306621,  0.03164813]), array([ 2.01      , -0.03309918,  0.03173594]), array([ 2.        , -0.03313215,  0.03182375]), array([ 2.01      , -0.03316513,  0.03191156]), array([ 2.        , -0.0331981 ,  0.03199937]), array([ 2.01      , -0.03323107,  0.03208718]), array([ 2.        , -0.03326404,  0.03217499]), array([ 2.01      , -0.03329702,  0.0322628 ]), array([ 2.        , -0.03332999,  0.03235061]), array([ 2.01      , -0.03336296,  0.03243843]), array([ 2.        , -0.03339593,  0.03252624]), array([ 2.01      , -0.03342891,  0.03261405]), array([ 2.        , -0.03346188,  0.03270186]), array([ 2.01      , -0.03349485,  0.03278967]), array([ 2.        , -0.03352782,  0.03287748]), array([ 2.01      , -0.0335608 ,  0.03296529]), array([ 2.        , -0.03359377,  0.0330531 ]), array([ 2.01      , -0.03362674,  0.03314091]), array([ 2.        , -0.03365972,  0.03322872]), array([ 2.01      , -0.03369269,  0.03331654]), array([ 2.        , -0.03372566,  0.03340435]), array([ 2.01      , -0.03375863,  0.03349216]), array([ 2.        , -0.03379161,  0.03357997]), array([ 2.01      , -0.03382458,  0.03366778]), array([ 2.        , -0.03385755,  0.03375559]), array([ 2.01      , -0.03389052,  0.0338434 ]), array([ 2.        , -0.0339235 ,  0.03393121]), array([ 2.01      , -0.03395647,  0.03401902]), array([ 2.        , -0.03398944,  0.03410684]), array([ 2.01      , -0.03402241,  0.03419465]), array([ 2.        , -0.03405539,  0.03428246]), array([ 2.01      , -0.03408836,  0.03437027]), array([ 2.        , -0.03412133,  0.03445808]), array([ 2.01      , -0.03415431,  0.03454589]), array([ 2.        , -0.03418728,  0.0346337 ]), array([ 2.01      , -0.03422025,  0.03472151]), array([ 2.        , -0.03425322,  0.03480932]), array([ 2.01      , -0.0342862 ,  0.03489713]), array([ 2.        , -0.03431917,  0.03498495]), array([ 2.01      , -0.03435214,  0.03507276]), array([ 2.        , -0.03438511,  0.03516057]), array([ 2.01      , -0.03441809,  0.03524838]), array([ 2.        , -0.03445106,  0.03533619]), array([ 2.01      , -0.03448403,  0.035424  ]), array([ 2.        , -0.034517  ,  0.03551181]), array([ 2.01      , -0.03454998,  0.03559962]), array([ 2.        , -0.03458295,  0.03568743]), array([ 2.01      , -0.03461592,  0.03577524]), array([ 2.        , -0.0346489 ,  0.03586306]), array([ 2.01      , -0.03468187,  0.03595087]), array([ 2.        , -0.03471484,  0.03603868]), array([ 2.01      , -0.03474781,  0.03612649]), array([ 2.        , -0.03478079,  0.0362143 ]), array([ 2.01      , -0.03481376,  0.03630211]), array([ 2.        , -0.03484673,  0.03638992]), array([ 2.01      , -0.0348797 ,  0.03647773]), array([ 2.        , -0.03491268,  0.03656554]), array([ 2.01      , -0.03494565,  0.03665336]), array([ 2.        , -0.03497862,  0.03674117]), array([ 2.01      , -0.03501159,  0.03682898]), array([ 2.        , -0.03504457,  0.03691679]), array([ 2.01      , -0.03507754,  0.0370046 ]), array([ 2.        , -0.03511051,  0.03709241]), array([ 2.01      , -0.03514348,  0.03718022]), array([ 2.        , -0.03517646,  0.03726803]), array([ 2.01      , -0.03520943,  0.03735584]), array([ 2.        , -0.0352424 ,  0.03744365]), array([ 2.01      , -0.03527538,  0.03753147]), array([ 2.        , -0.03530835,  0.03761928]), array([ 2.01      , -0.03534132,  0.03770709]), array([ 2.        , -0.03537429,  0.0377949 ]), array([ 2.01      , -0.03540727,  0.03788271]), array([ 2.        , -0.03544024,  0.03797052]), array([ 2.01      , -0.03547321,  0.03805833]), array([ 2.        , -0.03550618,  0.03814614]), array([ 2.01      , -0.03553916,  0.03823395]), array([ 2.        , -0.03557213,  0.03832176]), array([ 2.01      , -0.0356051 ,  0.03840958]), array([ 2.        , -0.03563807,  0.03849739]), array([ 2.01      , -0.03567105,  0.0385852 ]), array([ 2.        , -0.03570402,  0.03867301]), array([ 2.01      , -0.03573699,  0.03876082]), array([ 2.        , -0.03576997,  0.03884863]), array([ 2.01      , -0.03580294,  0.03893644]), array([ 2.        , -0.03583591,  0.03902425]), array([ 2.01      , -0.03586888,  0.03911206]), array([ 2.        , -0.03590186,  0.03919988]), array([ 2.01      , -0.03593483,  0.03928769]), array([ 2.       , -0.0359678,  0.0393755]), array([ 2.01      , -0.03600077,  0.03946331]), array([ 2.        , -0.03603375,  0.03955112]), array([ 2.01      , -0.03606672,  0.03963893]), array([ 2.        , -0.03609969,  0.03972674]), array([ 2.01      , -0.03613266,  0.03981455]), array([ 2.        , -0.03616564,  0.03990236]), array([ 2.01      , -0.03619861,  0.03999017]), array([ 2.        , -0.03623158,  0.04007799]), array([ 2.01      , -0.03626456,  0.0401658 ]), array([ 2.        , -0.03629753,  0.04025361]), array([ 2.01      , -0.0363305 ,  0.04034142]), array([ 2.        , -0.03636347,  0.04042923]), array([ 2.01      , -0.03639645,  0.04051704]), array([ 2.        , -0.03642942,  0.04060485]), array([ 2.01      , -0.03646239,  0.04069266]), array([ 2.        , -0.03649536,  0.04078047]), array([ 2.01      , -0.03652834,  0.04086828]), array([ 2.        , -0.03656131,  0.0409561 ]), array([ 2.01      , -0.03659428,  0.04104391]), array([ 2.        , -0.03662725,  0.04113172]), array([ 2.01      , -0.03666023,  0.04121953]), array([ 2.        , -0.0366932 ,  0.04130734]), array([ 2.01      , -0.03672617,  0.04139515]), array([ 2.        , -0.03675915,  0.04148296]), array([ 2.01      , -0.03679212,  0.04157077]), array([ 2.        , -0.03682509,  0.04165858]), array([ 2.01      , -0.03685806,  0.0417464 ]), array([ 2.        , -0.03689104,  0.04183421]), array([ 2.01      , -0.03692401,  0.04192202]), array([ 2.        , -0.03695698,  0.04200983]), array([ 2.01      , -0.03698995,  0.04209764]), array([ 2.        , -0.03702293,  0.04218545]), array([ 2.01      , -0.0370559 ,  0.04227326]), array([ 2.        , -0.03708887,  0.04236107]), array([ 2.01      , -0.03712184,  0.04244888]), array([ 2.        , -0.03715482,  0.04253669]), array([ 2.01      , -0.03718779,  0.04262451]), array([ 2.        , -0.03722076,  0.04271232]), array([ 2.01      , -0.03725374,  0.04280013]), array([ 2.        , -0.03728671,  0.04288794]), array([ 2.01      , -0.03731968,  0.04297575]), array([ 2.        , -0.03735265,  0.04306356]), array([ 2.01      , -0.03738563,  0.04315137]), array([ 2.        , -0.0374186 ,  0.04323918]), array([ 2.01      , -0.03745157,  0.04332699]), array([ 2.        , -0.03748454,  0.0434148 ]), array([ 2.01      , -0.03751752,  0.04350262]), array([ 2.        , -0.03755049,  0.04359043]), array([ 2.01      , -0.03758346,  0.04367824]), array([ 2.        , -0.03761643,  0.04376605]), array([ 2.01      , -0.03764941,  0.04385386]), array([ 2.        , -0.03768238,  0.04394167]), array([ 2.01      , -0.03771535,  0.04402948]), array([ 2.        , -0.03774832,  0.04411729]), array([ 2.01     , -0.0377813,  0.0442051]), array([ 2.        , -0.03781427,  0.04429292]), array([ 2.01      , -0.03784724,  0.04438073]), array([ 2.        , -0.03788022,  0.04446854]), array([ 2.01      , -0.03791319,  0.04455635]), array([ 2.        , -0.03794616,  0.04464416]), array([ 2.01      , -0.03797913,  0.04473197]), array([ 2.        , -0.03801211,  0.04481978]), array([ 2.01      , -0.03804508,  0.04490759]), array([ 2.        , -0.03807805,  0.0449954 ]), array([ 2.01      , -0.03811102,  0.04508321]), array([ 2.        , -0.038144  ,  0.04517103]), array([ 2.01      , -0.03817697,  0.04525884]), array([ 2.        , -0.03820994,  0.04534665]), array([ 2.01      , -0.03824291,  0.04543446]), array([ 2.        , -0.03827589,  0.04552227]), array([ 2.01      , -0.03830886,  0.04561008]), array([ 2.        , -0.03834183,  0.04569789]), array([ 2.01      , -0.03837481,  0.0457857 ]), array([ 2.        , -0.03840778,  0.04587351]), array([ 2.01      , -0.03844075,  0.04596132]), array([ 2.        , -0.03847372,  0.04604914]), array([ 2.01      , -0.0385067 ,  0.04613695]), array([ 2.        , -0.03853967,  0.04622476]), array([ 2.01      , -0.03857264,  0.04631257]), array([ 2.        , -0.03860561,  0.04640038]), array([ 2.01      , -0.03863859,  0.04648819]), array([ 2.        , -0.03867156,  0.046576  ]), array([ 2.01      , -0.03870453,  0.04666381]), array([ 2.        , -0.0387375 ,  0.04675162]), array([ 2.01      , -0.03877048,  0.04683944]), array([ 2.        , -0.03880345,  0.04692725]), array([ 2.01      , -0.03883642,  0.04701506]), array([ 2.        , -0.0388694 ,  0.04710287]), array([ 2.01      , -0.03890237,  0.04719068]), array([ 2.        , -0.03893534,  0.04727849]), array([ 2.01      , -0.03896831,  0.0473663 ]), array([ 2.        , -0.03900129,  0.04745411]), array([ 2.01      , -0.03903426,  0.04754192]), array([ 2.        , -0.0390</t>
  </si>
  <si>
    <t>[array([2.00127711, 0.18044778, 0.75125689]), array([2.        , 0.18034178, 0.75079209]), array([2.01      , 0.17951184, 0.74715268]), array([2.        , 0.17868189, 0.74351327]), array([2.01      , 0.17785194, 0.73987385]), array([2.        , 0.177022  , 0.73623444]), array([2.01      , 0.17619205, 0.73259503]), array([2.        , 0.1753621 , 0.72895561]), array([2.01      , 0.17453216, 0.7253162 ]), array([2.        , 0.17370221, 0.72167678]), array([2.01      , 0.17287226, 0.71803737]), array([2.        , 0.17204232, 0.71439796]), array([2.01      , 0.17121237, 0.71075854]), array([2.        , 0.17038242, 0.70711913]), array([2.01      , 0.16955248, 0.70347972]), array([2.        , 0.16872253, 0.6998403 ]), array([2.01      , 0.16789258, 0.69620089]), array([2.        , 0.16706264, 0.69256148]), array([2.01      , 0.16623269, 0.68892206]), array([2.        , 0.16540274, 0.68528265]), array([2.01      , 0.1645728 , 0.68164323]), array([2.        , 0.16374285, 0.67800382]), array([2.01      , 0.1629129 , 0.67436441]), array([2.        , 0.16208296, 0.67072499]), array([2.01      , 0.16125301, 0.66708558]), array([2.        , 0.16042306, 0.66344617]), array([2.01      , 0.15959312, 0.65980675]), array([2.        , 0.15876317, 0.65616734]), array([2.01      , 0.15793322, 0.65252792]), array([2.        , 0.15710328, 0.64888851]), array([2.01      , 0.15627333, 0.6452491 ]), array([2.        , 0.15544339, 0.64160968]), array([2.01      , 0.15461344, 0.63797027]), array([2.        , 0.15378349, 0.63433086]), array([2.01      , 0.15295355, 0.63069144]), array([2.        , 0.1521236 , 0.62705203]), array([2.01      , 0.15129365, 0.62341261]), array([2.        , 0.15046371, 0.6197732 ]), array([2.01      , 0.14963376, 0.61613379]), array([2.        , 0.14880381, 0.61249437]), array([2.01      , 0.14797387, 0.60885496]), array([2.        , 0.14714392, 0.60521555]), array([2.01      , 0.14631397, 0.60157613]), array([2.        , 0.14548403, 0.59793672]), array([2.01      , 0.14465408, 0.59429731]), array([2.        , 0.14382413, 0.59065789]), array([2.01      , 0.14299419, 0.58701848]), array([2.        , 0.14216424, 0.58337906]), array([2.01      , 0.14133429, 0.57973965]), array([2.        , 0.14050435, 0.57610024]), array([2.01      , 0.1396744 , 0.57246082]), array([2.        , 0.13884445, 0.56882141]), array([2.01      , 0.13801451, 0.565182  ]), array([2.        , 0.13718456, 0.56154258]), array([2.01      , 0.13635461, 0.55790317]), array([2.        , 0.13552467, 0.55426375]), array([2.01      , 0.13469472, 0.55062434]), array([2.        , 0.13386477, 0.54698493]), array([2.01      , 0.13303483, 0.54334551]), array([2.        , 0.13220488, 0.5397061 ]), array([2.01      , 0.13137493, 0.53606669]), array([2.        , 0.13054499, 0.53242727]), array([2.01      , 0.12971504, 0.52878786]), array([2.        , 0.12888509, 0.52514844]), array([2.01      , 0.12805515, 0.52150903]), array([2.        , 0.1272252 , 0.51786962]), array([2.01      , 0.12639525, 0.5142302 ]), array([2.        , 0.12556531, 0.51059079]), array([2.01      , 0.12473536, 0.50695138]), array([2.        , 0.12390542, 0.50331196]), array([2.01      , 0.12307547, 0.49967255]), array([2.        , 0.12224552, 0.49603314]), array([2.01      , 0.12141558, 0.49239372]), array([2.        , 0.12058563, 0.48875431]), array([2.01      , 0.11975568, 0.48511489]), array([2.        , 0.11892574, 0.48147548]), array([2.01      , 0.11809579, 0.47783607]), array([2.        , 0.11726584, 0.47419665]), array([2.01      , 0.1164359 , 0.47055724]), array([2.        , 0.11560595, 0.46691783]), array([2.01      , 0.114776  , 0.46327841]), array([2.        , 0.11394606, 0.459639  ]), array([2.01      , 0.11311611, 0.45599958]), array([2.        , 0.11228616, 0.45236017]), array([2.01      , 0.11145622, 0.44872076]), array([2.        , 0.11062627, 0.44508134]), array([2.01      , 0.10979632, 0.44144193]), array([2.        , 0.10896638, 0.43780252]), array([2.01      , 0.10813643, 0.4341631 ]), array([2.        , 0.10730648, 0.43052369]), array([2.01      , 0.10647654, 0.42688427]), array([2.        , 0.10564659, 0.42324486]), array([2.01      , 0.10481664, 0.41960545]), array([2.        , 0.1039867 , 0.41596603]), array([2.01      , 0.10315675, 0.41232662]), array([2.        , 0.1023268 , 0.40868721]), array([2.01      , 0.10149686, 0.40504779]), array([2.        , 0.10066691, 0.40140838]), array([2.01      , 0.09983696, 0.39776897]), array([2.        , 0.09900702, 0.39412955]), array([2.01      , 0.09817707, 0.39049014]), array([2.        , 0.09734712, 0.38685072]), array([2.01      , 0.09651718, 0.38321131]), array([2.        , 0.09568723, 0.3795719 ]), array([2.01      , 0.09485728, 0.37593248]), array([2.        , 0.09402734, 0.37229307]), array([2.01      , 0.09319739, 0.36865366]), array([2.        , 0.09236745, 0.36501424]), array([2.01      , 0.0915375 , 0.36137483]), array([2.        , 0.09070755, 0.35773541]), array([2.01      , 0.08987761, 0.354096  ]), array([2.        , 0.08904766, 0.35045659]), array([2.01      , 0.08821771, 0.34681717]), array([2.        , 0.08738777, 0.34317776]), array([2.01      , 0.08655782, 0.33953835]), array([2.        , 0.08572787, 0.33589893]), array([2.01      , 0.08489793, 0.33225952]), array([2.        , 0.08406798, 0.3286201 ]), array([2.01      , 0.08323803, 0.32498069]), array([2.        , 0.08240809, 0.32134128]), array([2.01      , 0.08157814, 0.31770186]), array([2.        , 0.08074819, 0.31406245]), array([2.01      , 0.07991825, 0.31042304]), array([2.        , 0.0790883 , 0.30678362]), array([2.01      , 0.07825835, 0.30314421]), array([2.        , 0.07742841, 0.29950479]), array([2.01      , 0.07659846, 0.29586538]), array([2.        , 0.07576851, 0.29222597]), array([2.01      , 0.07493857, 0.28858655]), array([2.        , 0.07410862, 0.28494714]), array([2.01      , 0.07327867, 0.28130773]), array([2.        , 0.07244873, 0.27766831]), array([2.01      , 0.07161878, 0.2740289 ]), array([2.        , 0.07078883, 0.27038949]), array([2.01      , 0.06995889, 0.26675007]), array([2.        , 0.06912894, 0.26311066]), array([2.01      , 0.06829899, 0.25947124]), array([2.        , 0.06746905, 0.25583183]), array([2.01      , 0.0666391 , 0.25219242]), array([2.        , 0.06580915, 0.248553  ]), array([2.01      , 0.06497921, 0.24491359]), array([2.        , 0.06414926, 0.24127418]), array([2.01      , 0.06331931, 0.23763476]), array([2.        , 0.06248937, 0.23399535]), array([2.01      , 0.06165942, 0.23035593]), array([2.        , 0.06082948, 0.22671652]), array([2.01      , 0.05999953, 0.22307711]), array([2.        , 0.05916958, 0.21943769]), array([2.01      , 0.05833964, 0.21579828]), array([2.        , 0.05750969, 0.21215887]), array([2.01      , 0.05667974, 0.20851945]), array([2.        , 0.0558498 , 0.20488004]), array([2.01      , 0.05501985, 0.20124062]), array([2.        , 0.0541899 , 0.19760121]), array([2.01      , 0.05335996, 0.1939618 ]), array([2.        , 0.05253001, 0.19032238]), array([2.01      , 0.05170006, 0.18668297]), array([2.        , 0.05087012, 0.18304356]), array([2.01      , 0.05004017, 0.17940414]), array([2.        , 0.04921022, 0.17576473]), array([2.01      , 0.04838028, 0.17212532]), array([2.        , 0.04755033, 0.1684859 ]), array([2.01      , 0.04672038, 0.16484649]), array([2.        , 0.04589044, 0.16120707]), array([2.01      , 0.04506049, 0.15756766]), array([2.        , 0.04423054, 0.15392825]), array([2.01      , 0.0434006 , 0.15028883]), array([2.        , 0.04257065, 0.14664942]), array([2.01      , 0.0417407 , 0.14301001]), array([2.        , 0.04091076, 0.13937059]), array([2.01      , 0.04008081, 0.13573118]), array([2.        , 0.03925086, 0.13209176]), array([2.01      , 0.03842092, 0.12845235]), array([2.        , 0.03759097, 0.12481294]), array([2.01      , 0.03676102, 0.12117352]), array([2.        , 0.03593108, 0.11753411]), array([2.01      , 0.03510113, 0.1138947 ]), array([2.        , 0.03427118, 0.11025528]), array([2.01      , 0.03344124, 0.10661587]), array([2.        , 0.03261129, 0.10297645]), array([2.01      , 0.03178134, 0.09933704]), array([2.        , 0.0309514 , 0.09569763]), array([2.01      , 0.03012145, 0.09205821]), array([2.        , 0.02929151, 0.0884188 ]), array([2.01      , 0.02846156, 0.08477939]), array([2.        , 0.02763161, 0.08113997]), array([2.01      , 0.02680167, 0.07750056]), array([2.        , 0.02597172, 0.07386115]), array([2.01      , 0.02514177, 0.07022173]), array([2.        , 0.02431183, 0.06658232]), array([2.01      , 0.02348188, 0.0629429 ]), array([2.        , 0.02265193, 0.05930349]), array([2.01      , 0.02182199, 0.05566408]), array([2.        , 0.02099204, 0.05202466]), array([2.01      , 0.02016209, 0.04838525]), array([2.        , 0.01933215, 0.04474584]), array([2.01      , 0.0185022 , 0.04110642]), array([2.        , 0.01767225, 0.03746701]), array([2.01      , 0.01684231, 0.03382759]), array([2.        , 0.01601236, 0.03018818]), array([2.01      , 0.01518241, 0.02654877]), array([2.        , 0.01435247, 0.02290935]), array([2.01      , 0.01352252, 0.01926994]), array([2.        , 0.01269257, 0.01563053]), array([2.01      , 0.01186263, 0.01199111]), array([2.        , 0.01103268, 0.0083517 ]), array([2.01      , 0.01020273, 0.00471228]), array([2.00000000e+00, 9.37278731e-03, 1.07287100e-03]), array([ 2.01      ,  0.00854284, -0.00256654]), array([ 2.        ,  0.00771289, -0.00620596]), array([ 2.01      ,  0.00688295, -0.00984537]), array([ 2.        ,  0.006053  , -0.01348478]), array([ 2.01      ,  0.00522305, -0.0171242 ]), array([ 2.        ,  0.00439311, -0.02076361]), array([ 2.01      ,  0.00356316, -0.02440302]), array([ 2.        ,  0.00273321, -0.02804244]), array([ 2.01000000e+00,  1.90326810e-03, -3.16818524e-02]), array([ 2.00000000e+00,  1.07332152e-03, -3.53212661e-02]), array([ 2.01000000e+00,  2.43374944e-04, -3.89606798e-02]), array([ 2.00000000e+00, -5.86571635e-04, -4.26000935e-02]), array([ 2.01000000e+00, -1.41651821e-03, -4.62395072e-02]), array([ 2.        , -0.00224646, -0.04987892]), array([ 2.01      , -0.00307641, -0.05351833]), array([ 2.        , -0.00390636, -0.05715775]), array([ 2.01      , -0.0047363 , -0.06079716]), array([ 2.        , -0.00556625, -0.06443658]), array([ 2.01      , -0.0063962 , -0.06807599]), array([ 2.        , -0.00722614, -0.0717154 ]), array([ 2.01      , -0.00805609, -0.07535482]), array([ 2.        , -0.00888604, -0.07899423]), array([ 2.01      , -0.00971598, -0.08263364]), array([ 2.        , -0.01054593, -0.08627306]), array([ 2.01      , -0.01137588, -0.08991247]), array([ 2.        , -0.01220582, -0.09355189]), array([ 2.01      , -0.01303577, -0.0971913 ]), array([ 2.        , -0.01386572, -0.10083071]), array([ 2.01      , -0.01469566, -0.10447013]), array([ 2.        , -0.01552561, -0.10810954]), array([ 2.01      , -0.01635556, -0.11174895]), array([ 2.        , -0.0171855 , -0.11538837]), array([ 2.01      , -0.01801545, -0.11902778]), array([ 2.       , -0.0188454, -0.1226672]), array([ 2.01      , -0.01967534, -0.12630661]), array([ 2.        , -0.02050529, -0.12994602]), array([ 2.01      , -0.02133524, -0.13358544]), array([ 2.        , -0.02216518, -0.13722485]), array([ 2.01      , -0.02299513, -0.14086426]), array([ 2.        , -0.02382508, -0.14450368]), array([ 2.01      , -0.02465502, -0.14814309]), array([ 2.        , -0.02548497, -0.1517825 ]), array([ 2.01      , -0.02631492, -0.15542192]), array([ 2.        , -0.02714486, -0.15906133]), array([ 2.01      , -0.02797481, -0.16270075]), array([ 2.        , -0.02880476, -0.16634016]), array([ 2.01      , -0.0296347 , -0.16997957]), array([ 2.        , -0.03046465, -0.17361899]), array([ 2.01     , -0.0312946, -0.1772584]), array([ 2.        , -0.03212454, -0.18089781]), array([ 2.01      , -0.03295449, -0.18453723]), array([ 2.        , -0.03378443, -0.18817664]), array([ 2.01      , -0.03461438, -0.19181606]), array([ 2.        , -0.03544433, -0.19545547]), array([ 2.01      , -0.03627427, -0.19909488]), array([ 2.        , -0.03710422, -0.2027343 ]), array([ 2.01      , -0.03793417, -0.20637371]), array([ 2.        , -0.03876411, -0.21001312]), array([ 2.01      , -0.03959406, -0.21365254]), array([ 2.        , -0.04042401, -0.21729195]), array([ 2.01      , -0.04125395, -0.22093137]), array([ 2.        , -0.0420839 , -0.22457078]), array([ 2.01      , -0.04291385, -0.22821019]), array([ 2.        , -0.04374379, -0.23184961]), array([ 2.01      , -0.04457374, -0.23548902]), array([ 2.        , -0.04540369, -0.23912843]), array([ 2.01      , -0.04623363, -0.24276785]), array([ 2.        , -0.04706358, -0.24640726]), array([ 2.01      , -0.04789353, -0.25004667]), array([ 2.        , -0.04872347, -0.25368609]), array([ 2.01      , -0.04955342, -0.2573255 ]), array([ 2.        , -0.05038337, -0.26096492]), array([ 2.01      , -0.05121331, -0.26460433]), array([ 2.        , -0.05204326, -0.26824374]), array([ 2.01      , -0.05287321, -0.27188316]), array([ 2.        , -0.05370315, -0.27552257]), array([ 2.01      , -0.0545331 , -0.27916198]), array([ 2.        , -0.05536305, -0.2828014 ]), array([ 2.01      , -0.05619299, -0.28644081]), array([ 2.        , -0.05702294, -0.29008023]), array([ 2.01      , -0.05785289, -0.29371964]), array([ 2.        , -0.05868283, -0.29735905]), array([ 2.01      , -0.05951278, -0.30099847]), array([ 2.        , -0.06034273, -0.30463788]), array([ 2.01      , -0.06117267, -0.30827729]), array([ 2.        , -0.06200262, -0.31191671]), array([ 2.01      , -0.06283257, -0.31555612]), array([ 2.        , -0.06366251, -0.31919554]), array([ 2.01      , -0.06449246, -0.32283495]), array([ 2.        , -0.0653224 , -0.32647436]), array([ 2.01      , -0.06615235, -0.33011378]), array([ 2.        , -0.0669823 , -0.33375319]), array([ 2.01      , -0.06781224, -0.3373926 ]), array([ 2.        , -0.06864219, -0.34103202]), array([ 2.01      , -0.06947214, -0.34467143]), array([ 2.        , -0.07030208, -0.34831084]), array([ 2.01      , -0.07113203, -0.35195026]), array([ 2.        , -0.07196198, -0.35558967]), array([ 2.01      , -0.07279192, -0.35922909]), array([ 2.        , -0.07362187, -0.3628685 ]), array([ 2.01      , -0.07445182, -0.36650791]), array([ 2.        , -0.07528176, -0.37014733]), array([ 2.01      , -0.07611171, -0.37378674]), array([ 2.        , -0.07694166, -0.37742615]), array([ 2.01      , -0.0777716 , -0.38106557]), array([ 2.        , -0.07860155, -0.38470498]), array([ 2.01     , -0.0794315, -0.3883444]), array([ 2.        , -0.08026144, -0.39198381]), array([ 2.01      , -0.08109139, -0.39562322]), array([ 2.        , -0.08192134, -0.39926264]), array([ 2.01      , -0.08275128, -0.40290205]), array([ 2.        , -0.08358123, -0.40654146]), array([ 2.01      , -0.08441118, -0.41018088]), array([ 2.        , -0.08524112, -0.41382029]), array([ 2.01      , -0.08607107, -0.41745971]), array([ 2.        , -0.08690102, -0.42109912]), array([ 2.01      , -0.08773096, -0.42473853]), array([ 2.        , -0.08856091, -0.42837795]), array([ 2.01      , -0.08939086, -0.43201736]), array([ 2.        , -0.0902208 , -0.43565677]), array([ 2.01      , -0.09105075, -0.43929619]), array([ 2.       , -0.0918807, -0.4429356]), array([ 2.01      , -0.09271064, -0.44657501]), array([ 2.        , -0.09354059, -0.45021443]), array([ 2.01      , -0.09437054, -0.45385384]), array([ 2.        , -0.09520048, -0.45749326]), array([ 2.01      , -0.09603043, -0.46113267]), array([ 2.        , -0.09686037, -0.46477208]), array([ 2.01      , -0.09769032, -0.4684115 ]), array([ 2.        , -0.09852027, -0.47205091]), array([ 2.01      , -0.09935021, -0.47569032]), array([ 2.        , -0.10018016, -0.47932974]), array([ 2.01      , -0.10101011, -0.48296915]), array([ 2.        , -0.10184005, -0.48660857]), array([ 2.01      , -0.10267   , -0.49024798]), array([ 2.        , -0.10349995, -0.49388739]), array([ 2.01      , -0.10432989, -0.49752681]), array([ 2.        , -0.10515984, -0.50116622]), array([ 2.01      , -0.10598979, -0.50480563]), array([ 2.        , -0.10681973, -0.50844505]), array([ 2.01      , -0.10764968, -0.51208446]), array([ 2.        , -0.10847963, -0.51572388]), array([ 2.01      , -0.10930957, -0.51936329]), array([ 2.        , -0.11013952, -0.5230027 ]), array([ 2.01      , -0.11096947, -0.52664212]), array([ 2.        , -0.11179941, -0.53028153]), array([ 2.01      , -0.11262936, -0.53392094]), array([ 2.        , -0.11345931, -0.53756036]), array([ 2.01      , -0.11428925, -0.54119977]), array([ 2.        , -0.1151192 , -0.54483919]), array([ 2.01      , -0.11594915, -0.5484786 ]), array([ 2.        , -0.11677909, -0.55211801]), array([ 2.01      , -0.11760904, -0.55575743]), array([ 2.        , -0.11843899, -0.55939684]), array([ 2.01      , -0.11926893, -0.56303625]), array([ 2.        , -0.12009888, -0.56667567]), array([ 2.01      , -0.12092883, -0.57031508]), array([ 2.        , -0.12175877, -0.57395449]), array([ 2.01      , -0.12258872, -0.57759391]), array([ 2.        , -0.12341867, -0.58123332]), array([ 2.01      , -0.12424861, -0.58487274]), array([ 2.        , -0.12507856, -0.58851215]), array([ 2.01      , -0.12590851, -0.59215156]), array([ 2.        , -0.12673845, -0.59579098]), array([ 2.01      , -0.1275684 , -0.59943039]), array([ 2.        , -0.12839834, -0.6030698 ]), array([ 2.01      , -0.12922829, -0.60670922]), array([ 2.        , -0.13005824, -0.61034863]), array([ 2.01      , -0.13088818, -0.61398805]), array([ 2.        , -0.13171813, -0.61762746]), array([ 2.01      , -0.13254808, -0.62126687]), array([ 2.        , -0.13337802, -0.62490629]), array([ 2.01      , -0.13420797, -0.6285457 ]), array([ 2.        , -0.13503792, -0.63218511]), array([ 2.01      , -0.13586786, -0.63582453]), array([ 2.        , -0.13669781, -0.63946394]), array([ 2.01      , -0.13752776, -0.64310336]), array([ 2.        , -0.1383577 , -0.64674277]), array([ 2.01      , -0.13918765, -0.65038218]), array([ 2.       , -0.1400176, -0.6540216]), array([ 2.01      , -0.14084754, -0.65766101]), array([ 2.        , -0.14167749, -0.66130042]), array([ 2.01      , -0.14250744, -0.66493984]), array([ 2.        , -0.14333738, -0.66857925]), array([ 2.01      , -0.14416733, -0.67221866]), array([ 2.        , -0.14499728, -0.67585808]), array([ 2.01      , -0.14582722, -0.67949749]), array([ 2.        , -0.14665717, -0.68313691]), array([ 2.01      , -0.14748712, -0.68677632]), array([ 2.        , -0.14831706, -0.69041573]), array([ 2.01      , -0.14914701, -0.69405515]), array([ 2.        , -0.14997696, -0.69769456]), array([ 2.01      , -0.1508069 , -0.70133397]), array([ 2.        , -0.15163685, -0.70497339]), array([ 2.01     , -0.1524668, -0.7086128]), array([ 2.        , -0.15329674, -0.71225222]), array([ 2.01      , -0.15412669, -0.71589163]), array([ 2.        , -0.15495664, -0.71953104]), array([ 2.01      , -0.15578658, -0.72317046]), array([ 2.        , -0.15661653, -0.72680987]), array([ 2.01      , -0.15744648, -0.73044928]), array([ 2.        , -0.15827642, -0.7340887 ]), array([ 2.01      , -0.15910637, -0.73772811]), array([ 2.        , -0.15993631, -0.74136753]), array([ 2.01      , -0.16076626, -0.74500694]), array([ 2.        , -0.16159621, -0.74864635]), array([ 2.01      , -0.16242615, -0.75228577]), array([ 2.        , -0.1632561 , -0.75592518]), array([ 2.01      , -0.16408605, -0.75956459]), array([ 2.        , -0.16491599, -0.76320401]), array([ 2.01      , -0.16574594, -0.76684342]), array([ 2.        , -0.16657589, -0.77048283]), array([ 2.01      , -0.16740583, -0.77412225]), array([ 2.        , -0.16823578, -0.77776166]), array([ 2.01      , -0.16906573, -0.78140108]), array([ 2.        , -0.16989567, -0.78504049]), array([ 2.01      , -0.17072562, -0.7886799 ]), array([ 2.        , -0.17155557, -0.79231932]), array([ 2.01      , -0.17238551, -0.79595873]), array([ 2.        , -0.17321546, -0.79959814]), array([ 2.01      , -0.17404541, -0.80323756]), array([ 2.        , -0.17487535, -0.80687697]), array([ 2.01      , -0.1757053 , -0.81051639]), array([ 2.        , -0.17653525, -0.8141558 ]), array([ 2.01      , -0.17736519, -0.81779521]), array([ 2.        , -0.17819514, -0.82143463]), array([ 2.01      , -0.17902509, -0.82507404]), array([ 2.        , -0.17985503, -0.82871345]), array([ 2.01      , -0.18068498, -0.83235287]), array([ 2.        , -0.18151493, -0.83599228]), array([ 2.01      , -0.18234487, -0.8396317 ]), array([ 2.        , -0.18317482, -0.84327111]), array([ 2.01      , -0.18400477, -0.84691052]), array([ 2.        , -0.18483471, -0.85054994]), array([ 2.01      , -0.18566466, -0.85418935]), array([ 2.        , -0.18649461, -0.85782876]), array([ 2.01      , -0.18732455, -0.86146818]), array([ 2.        , -0.1881545 , -0.86510759]), array([ 2.01      , -0.18898445, -0.868747  ]), array([ 2.        , -0.18981439, -0.87238642]), array([ 2.01      , -0.19064434, -0.87602583]), array([ 2.        , -0.19147428, -0.87966525]), array([ 2.01      , -0.19230423, -0.88330466]), array([ 2.        , -0.19313418, -0.88694407]), array([ 2.01      , -0.19396412, -0.89058349]), array([ 2.        , -0.19479407, -0.8942229 ]), array([ 2.01      , -0.19562402, -0.89786231]), array([ 2.        , -0.19645396, -0.90150173]), array([ 2.01      , -0.19728391, -0.90514114]), array([ 2.        , -0.19811386, -0.90878056]), array([ 2.01      , -0.1989438 , -0.91241997]), array([ 2.        , -0.19977375, -0.91605938]), array([ 2.01     , -0.2006037, -0.9196988]), array([ 2.        , -0.20143364, -0.92333821]), array([ 2.01      , -0.20226359, -0.92697762]), array([ 2.        , -0.20309354, -0.93061704]), array([ 2.01      , -0.20392348, -0.93425645]), array([ 2.        , -0.20475343, -0.93789587]), array([ 2.01      , -0.20558338, -0.94153528]), array([ 2.        , -0.20641332, -0.94517469]), array([ 2.01      , -0.20724327, -0.94881411]), array([ 2.        , -0.20807322, -0.95245352]), array([ 2.01      , -0.20890316, -0.95609293]), array([ 2.        , -0.20973311, -0.95973235]), array([ 2.01      , -0.21056306, -0.96337176]), array([ 2.        , -0.211393  , -0.96701118]), array([ 2.01      , -0.21222295, -0.97065059]), array([ 2.       , -0.2130529, -0.97429  ]), array([ 2.01      , -0.21388284, -0.97792942]), array([ 2.        , -0.21471279, -0.98156883]), array([ 2.01      , -0.21554274, -0.98520824]), array([ 2.        , -0.21637268, -0.98884766]), array([ 2.01      , -0.21720263, -0.99248707]), array([ 2.        , -0.21803258, -0.99612648]), array([ 2.01      , -0.21886252, -0.9997659 ]), array([ 2.        , -0.21969247, -1.00340531]), array([ 2.01      , -0.22052242, -1.00704473]), array([ 2.        , -0.22135236, -1.01068414]), array([ 2.01      , -0.22218231, -1.01432355]), array([ 2.        , -0.22301225, -1.01796297]), array([ 2.01      , -0.2238422 , -1.02160238]), array([ 2.        , -0.22467215, -1.02524179]), array([ 2.01      , -0.22550209, -1.02888121]), array([ 2.        , -0.22633204, -1.03252062]), array([ 2.01      , -0.22716199, -1.03616004]), array([ 2.        , -0.22799193, -1.03979945]), array([ 2.01      , -0.22882188, -1.04343886]), array([ 2.        , -0.22965183, -1.04707828]), array([ 2.01      , -0.23048177, -1.05071769]), array([ 2.        , -0.23131172, -1.0543571 ]), array([ 2.01      , -0.23214167, -1.05799652]), array([ 2.        , -0.23297161, -1.06163593]), array([ 2.01      , -0.23380156, -1.06527535]), array([ 2.        , -0.23463151, -1.06891476]), array([ 2.01      , -0.23546145, -1.07255417]), array([ 2.        , -0.2362914 , -1.07619359]), array([ 2.01      , -0.23712135, -1.079833  ]), array([ 2.        , -0.23795129, -1.08347241]), array([ 2.01      , -0.23878124, -1.08711183]), array([ 2.        , -0.23961119, -1.09075124]), array([ 2.01      , -0.24044113, -1.09439065]), array([ 2.        , -0.24127108, -1.09803007]), array([ 2.01      , -0.24210103, -1.10166948]), array([ 2.        , -0.24293097, -1.1053089 ]), array([ 2.01      , -0.24376092, -1.10894831]), array([ 2.        , -0.24459087, -1.11258772]), array([ 2.01      , -0.24542081, -1.11622714]), array([ 2.        , -0.24625076, -1.11986655]), array([ 2.01      , -0.24708071, -1.12350596]), array([ 2.        , -0.24791065, -1.12714538]), array([ 2.01      , -0.2487406 , -1.13078479]), array([ 2.        , -0.24957055, -1.13442421]), array([ 2.01      , -0.25040049, -1.13806362]), array([ 2.        , -0.25123044, -1.14170303]), array([ 2.01      , -0.25206039, -1.14534245]), array([ 2.        , -0.25289033, -1.14898186]), array([ 2.01      , -0.25372028, -1.15262127]), array([ 2.        , -0.25455022, -1.15626069]), array([ 2.01      , -0.25538017, -1.1599001 ]), array([ 2.        , -0.25621012, -1.16353952]), array([ 2.01      , -0.25704006, -1.16717893]), array([ 2.        , -0.25787001, -1.17081834]), array([ 2.01      , -0.25869996, -1.17445776]), array([ 2.        , -0.2595299 , -1.17809717]), array([ 2.01      , -0.26035985, -1.18173658]), array([ 2.       , -0.2611898, -1.185376 ]), array([ 2.01      , -0.26201974, -1.18901541]), array([ 2.        , -0.26284969, -1.19265482]), array([ 2.01      , -0.26367964, -1.19629424]), array([ 2.        , -0.26450958, -1.19993365]), array([ 2.01      , -0.26533953, -1.20357307]), array([ 2.        , -0.26616948, -1.20721248]), array([ 2.01      , -0.26699942, -1.21085189]), array([ 2.        , -0.26782937, -1.21449131]), array([ 2.01      , -0.26865932, -1.21813072]), array([ 2.        , -0.26948926, -1.22177013]), array([ 2.01      , -0.27031921, -1.22540955]), array([ 2.        , -0.27114916, -1.22904896]), array([ 2.01      , -0.2719791 , -1.23268838]), array([ 2.        , -0.27280905, -1.23632779]), array([ 2.01     , -0.273639 , -1.2399672]), array([ 2.        , -0.27446894, -1.24360662]), array([ 2.01      , -0.27529889, -1.24724603]), array([ 2.00243293, -0.27592692, -1.25      ]), array([ 2.        , -0.27612884, -1.24911456]), array([ 2.01      , -0.27695878, -1.24547514]), array([ 2.        , -0.27778873, -1.24183573]), array([ 2.01      , -0.27861868, -1.23819631]), array([ 2.        , -0.27944862, -1.2345569 ]), array([ 2.01      , -0.28027857, -1.23091749]), array([ 2.        , -0.28110852, -1.22727807]), array([ 2.01      , -0.28193846, -1.22363866]), array([ 2.        , -0.28276841, -1.21999925]), array([ 2.01      , -0.28359836, -1.21635983]), array([ 2.        , -0.2844283 , -1.21272042]), array([ 2.01      , -0.28525825, -1.20908101]), array([ 2.        , -0.28608819, -1.20544159]), array([ 2.01      , -0.28691814, -1.20180218]), array([ 2.        , -0.28774809, -1.19816276]), array([ 2.01      , -0.28857803, -1.19452335]), array([ 2.        , -0.28940798, -1.19088394]), array([ 2.01      , -0.29023793, -1.18724452]), array([ 2.        , -0.29106787, -1.18360511]), array([ 2.01      , -0.29189782, -1.1799657 ]), array([ 2.        , -0.29272777, -1.17632628]), array([ 2.01      , -0.29355771, -1.17268687]), array([ 2.        , -0.29438766, -1.16904745]), array([ 2.01      , -0.29521761, -1.16540804]), array([ 2.        , -0.29604755, -1.16176863]), array([ 2.01      , -0.2968775 , -1.15812921]), array([ 2.        , -0.29770745, -1.1544898 ]), array([ 2.01      , -0.29853739, -1.15085039]), array([ 2.        , -0.29936734, -1.14721097]), array([ 2.01      , -0.30019729, -1.14357156]), array([ 2.        , -0.30102723, -1.13993214]), array([ 2.01      , -0.30185718, -1.13629273]), array([ 2.        , -0.30268713, -1.13265332]), array([ 2.01      , -0.30351707, -1.1290139 ]), array([ 2.        , -0.30434702, -1.12537449]), array([ 2.01      , -0.30517697, -1.12173508]), array([ 2.        , -0.30600691, -1.11809566]), array([ 2.01      , -0.30683686, -1.11445625]), array([ 2.        , -0.30766681, -1.11081684]), array([ 2.01      , -0.30849675, -1.10717742]), array([ 2.        , -0.3093267 , -1.10353801]), array([ 2.01      , -0.31015665, -1.09989859]), array([ 2.        , -0.31098659, -1.09625918]), array([ 2.01      , -0.31181654, -1.09261977]), array([ 2.        , -0.31264649, -1.08898035]), array([ 2.01      , -0.31347643, -1.08534094]), array([ 2.        , -0.31430638, -1.08170153]), array([ 2.01      , -0.31513633, -1.07806211]), array([ 2.        , -0.31596627, -1.0744227 ]), array([ 2.01      , -0.31679622, -1.07078328]), array([ 2.        , -0.31762616, -1.06714387]), array([ 2.01      , -0.31845611, -1.06350446]), array([ 2.        , -0.31928606, -1.05986504]), array([ 2.01      , -0.320116  , -1.05622563]), array([ 2.        , -0.32094595, -1.05258622]), array([ 2.01     , -0.3217759, -1.0489468]), array([ 2.        , -0.32260584, -1.04530739]), array([ 2.01      , -0.32343579, -1.04166797]), array([ 2.        , -0.32426574, -1.03802856]), array([ 2.01      , -0.32509568, -1.03438915]), array([ 2.        , -0.32592563, -1.03074973]), array([ 2.01      , -0.32675558, -1.02711032]), array([ 2.        , -0.32758552, -1.02347091]), array([ 2.01      , -0.32841547, -1.01983149]), array([ 2.        , -0.32924542, -1.01619208]), array([ 2.00909195, -0.33      , -1.01288314]), array([ 2.01      , -0.32992464, -1.01255266]), array([ 2.        , -0.32909469, -1.00891325]), array([ 2.01      , -0.32826474, -1.00527384]), array([ 2.        , -0.3274348 , -1.00163442]), array([ 2.01      , -0.32660485, -0.99799501]), array([ 2.       , -0.3257749, -0.9943556]), array([ 2.01      , -0.32494496, -0.99071618]), array([ 2.        , -0.32411501, -0.98707677]), array([ 2.01      , -0.32328506, -0.98343736]), array([ 2.        , -0.32245512, -0.97979794]), array([ 2.01      , -0.32162517, -0.97615853]), array([ 2.        , -0.32079522, -0.97251911]), array([ 2.01      , -0.31996528, -0.9688797 ]), array([ 2.        , -0.31913533, -0.96524029]), array([ 2.01      , -0.31830538, -0.96160087]), array([ 2.        , -0.31747544, -0.95796146]), array([ 2.01      , -0.31664549, -0.95432205]), array([ 2.        , -0.31581554, -0.95068263]), array([ 2.01      , -0.3149856 , -0.94704322]), array([ 2.        , -0.31415565, -0.9434038 ]), array([ 2.01      , -0.3133257 , -0.93976439]), array([ 2.        , -0.31249576, -0.93612498]), array([ 2.01      , -0.31166581, -0.93248556]), array([ 2.        , -0.31083587, -0.92884615]), array([ 2.01      , -0.31000592, -0.92520674]), array([ 2.        , -0.30917597, -0.92156732]), array([ 2.01      , -0.30834603, -0.91792791]), array([ 2.        , -0.30751608, -0.91428849]), array([ 2.01      , -0.30668613, -0.91064908]), array([ 2.        , -0.30585619, -0.90700967]), array([ 2.01      , -0.30502624, -0.90337025]), array([ 2.        , -0.30419629, -0.89973084]), array([ 2.01      , -0.30336635, -0.89609143]), array([ 2.        , -0.3025364 , -0.89245201]), array([ 2.01      , -0.30170645, -0.8888126 ]), array([ 2.        , -0.30087651, -0.88517319]), array([ 2.01      , -0.30004656, -0.88153377]), array([ 2.        , -0.29921661, -0.87789436]), array([ 2.01      , -0.29838667, -0.87425494]), array([ 2.        , -0.29755672, -0.87061553]), array([ 2.01      , -0.29672677, -0.86697612]), array([ 2.        , -0.29589683, -0.8633367 ]), array([ 2.01      , -0.29506688, -0.85969729]), array([ 2.        , -0.29423693, -0.85605788]), array([ 2.01      , -0.29340699, -0.85241846]), array([ 2.        , -0.29257704, -0.84877905]), array([ 2.01      , -0.29174709, -0.84513963]), array([ 2.        , -0.29091715, -0.84150022]), array([ 2.01      , -0.2900872 , -0.83786081]), array([ 2.        , -0.28925725, -0.83422139]), array([ 2.01      , -0.28842731, -0.83058198]), array([ 2.        , -0.28759736, -0.82694257]), array([ 2.01      , -0.28676741, -0.82330315]), array([ 2.        , -0.28593747, -0.81966374]), array([ 2.01      , -0.28510752, -0.81602432]), array([ 2.        , -0.28427757, -0.81238491]), array([ 2.01      , -0.28344763, -0.8087455 ]), array([ 2.        , -0.28261768, -0.80510608]), array([ 2.01      , -0.28178773, -0.80146667]), array([ 2.        , -0.28095779, -0.79782726]), array([ 2.01      , -0.28012784, -0.79418784]), array([ 2.        , -0.2792979 , -0.79054843]), array([ 2.01      , -0.27846795, -0.78690902]), array([ 2.       , -0.277638 , -0.7832696]), array([ 2.01      , -0.27680806, -0.77963019]), array([ 2.        , -0.27597811, -0.77599077]), array([ 2.01      , -0.27514816, -0.77235136]), array([ 2.        , -0.27431822, -0.76871195]), array([ 2.01      , -0.27348827, -0.76507253]), array([ 2.        , -0.27265832, -0.76143312]), array([ 2.01      , -0.27182838, -0.75779371]), array([ 2.        , -0.27099843, -0.75415429]), array([ 2.01      , -0.27016848, -0.75051488]), array([ 2.        , -0.26933854, -0.74687546]), array([ 2.01      , -0.26850859, -0.74323605]), array([ 2.        , -0.26767864, -0.73959664]), array([ 2.01      , -0.2668487 , -0.73595722]</t>
  </si>
  <si>
    <t>[array([2.00992697, 0.1812277 , 0.75450395]), array([2.        , 0.18038212, 0.75090471]), array([2.01      , 0.17953031, 0.74727899]), array([2.        , 0.1786785 , 0.74365327]), array([2.01      , 0.1778267 , 0.74002755]), array([2.        , 0.17697489, 0.73640183]), array([2.01      , 0.17612308, 0.73277611]), array([2.        , 0.17527128, 0.72915038]), array([2.01      , 0.17441947, 0.72552466]), array([2.        , 0.17356766, 0.72189894]), array([2.01      , 0.17271586, 0.71827322]), array([2.        , 0.17186405, 0.7146475 ]), array([2.01      , 0.17101224, 0.71102178]), array([2.        , 0.17016044, 0.70739606]), array([2.01      , 0.16930863, 0.70377034]), array([2.        , 0.16845683, 0.70014462]), array([2.01      , 0.16760502, 0.6965189 ]), array([2.        , 0.16675321, 0.69289318]), array([2.01      , 0.16590141, 0.68926746]), array([2.        , 0.1650496 , 0.68564174]), array([2.01      , 0.16419779, 0.68201602]), array([2.        , 0.16334599, 0.6783903 ]), array([2.01      , 0.16249418, 0.67476458]), array([2.        , 0.16164237, 0.67113886]), array([2.01      , 0.16079057, 0.66751314]), array([2.        , 0.15993876, 0.66388742]), array([2.01      , 0.15908695, 0.6602617 ]), array([2.        , 0.15823515, 0.65663598]), array([2.01      , 0.15738334, 0.65301026]), array([2.        , 0.15653153, 0.64938454]), array([2.01      , 0.15567973, 0.64575882]), array([2.        , 0.15482792, 0.6421331 ]), array([2.01      , 0.15397612, 0.63850738]), array([2.        , 0.15312431, 0.63488166]), array([2.01      , 0.1522725 , 0.63125594]), array([2.        , 0.1514207 , 0.62763022]), array([2.01      , 0.15056889, 0.6240045 ]), array([2.        , 0.14971708, 0.62037878]), array([2.01      , 0.14886528, 0.61675306]), array([2.        , 0.14801347, 0.61312734]), array([2.01      , 0.14716166, 0.60950162]), array([2.        , 0.14630986, 0.6058759 ]), array([2.01      , 0.14545805, 0.60225018]), array([2.        , 0.14460624, 0.59862446]), array([2.01      , 0.14375444, 0.59499874]), array([2.        , 0.14290263, 0.59137302]), array([2.01      , 0.14205082, 0.5877473 ]), array([2.        , 0.14119902, 0.58412158]), array([2.01      , 0.14034721, 0.58049586]), array([2.        , 0.13949541, 0.57687014]), array([2.01      , 0.1386436 , 0.57324442]), array([2.        , 0.13779179, 0.5696187 ]), array([2.01      , 0.13693999, 0.56599298]), array([2.        , 0.13608818, 0.56236726]), array([2.01      , 0.13523637, 0.55874154]), array([2.        , 0.13438457, 0.55511582]), array([2.01      , 0.13353276, 0.5514901 ]), array([2.        , 0.13268095, 0.54786437]), array([2.01      , 0.13182915, 0.54423865]), array([2.        , 0.13097734, 0.54061293]), array([2.01      , 0.13012553, 0.53698721]), array([2.        , 0.12927373, 0.53336149]), array([2.01      , 0.12842192, 0.52973577]), array([2.        , 0.12757011, 0.52611005]), array([2.01      , 0.12671831, 0.52248433]), array([2.        , 0.1258665 , 0.51885861]), array([2.01      , 0.1250147 , 0.51523289]), array([2.        , 0.12416289, 0.51160717]), array([2.01      , 0.12331108, 0.50798145]), array([2.        , 0.12245928, 0.50435573]), array([2.01      , 0.12160747, 0.50073001]), array([2.        , 0.12075566, 0.49710429]), array([2.01      , 0.11990386, 0.49347857]), array([2.        , 0.11905205, 0.48985285]), array([2.01      , 0.11820024, 0.48622713]), array([2.        , 0.11734844, 0.48260141]), array([2.01      , 0.11649663, 0.47897569]), array([2.        , 0.11564482, 0.47534997]), array([2.01      , 0.11479302, 0.47172425]), array([2.        , 0.11394121, 0.46809853]), array([2.01      , 0.1130894 , 0.46447281]), array([2.        , 0.1122376 , 0.46084709]), array([2.01      , 0.11138579, 0.45722137]), array([2.        , 0.11053399, 0.45359565]), array([2.01      , 0.10968218, 0.44996993]), array([2.        , 0.10883037, 0.44634421]), array([2.01      , 0.10797857, 0.44271849]), array([2.        , 0.10712676, 0.43909277]), array([2.01      , 0.10627495, 0.43546705]), array([2.        , 0.10542315, 0.43184133]), array([2.01      , 0.10457134, 0.42821561]), array([2.        , 0.10371953, 0.42458989]), array([2.01      , 0.10286773, 0.42096417]), array([2.        , 0.10201592, 0.41733845]), array([2.01      , 0.10116411, 0.41371273]), array([2.        , 0.10031231, 0.41008701]), array([2.01      , 0.0994605 , 0.40646129]), array([2.        , 0.09860869, 0.40283557]), array([2.01      , 0.09775689, 0.39920985]), array([2.        , 0.09690508, 0.39558413]), array([2.01      , 0.09605328, 0.39195841]), array([2.        , 0.09520147, 0.38833269]), array([2.01      , 0.09434966, 0.38470697]), array([2.        , 0.09349786, 0.38108125]), array([2.01      , 0.09264605, 0.37745553]), array([2.        , 0.09179424, 0.37382981]), array([2.01      , 0.09094244, 0.37020409]), array([2.        , 0.09009063, 0.36657837]), array([2.01      , 0.08923882, 0.36295264]), array([2.        , 0.08838702, 0.35932692]), array([2.01      , 0.08753521, 0.3557012 ]), array([2.        , 0.0866834 , 0.35207548]), array([2.01      , 0.0858316 , 0.34844976]), array([2.        , 0.08497979, 0.34482404]), array([2.01      , 0.08412798, 0.34119832]), array([2.        , 0.08327618, 0.3375726 ]), array([2.01      , 0.08242437, 0.33394688]), array([2.        , 0.08157257, 0.33032116]), array([2.01      , 0.08072076, 0.32669544]), array([2.        , 0.07986895, 0.32306972]), array([2.01      , 0.07901715, 0.319444  ]), array([2.        , 0.07816534, 0.31581828]), array([2.01      , 0.07731353, 0.31219256]), array([2.        , 0.07646173, 0.30856684]), array([2.01      , 0.07560992, 0.30494112]), array([2.        , 0.07475811, 0.3013154 ]), array([2.01      , 0.07390631, 0.29768968]), array([2.        , 0.0730545 , 0.29406396]), array([2.01      , 0.07220269, 0.29043824]), array([2.        , 0.07135089, 0.28681252]), array([2.01      , 0.07049908, 0.2831868 ]), array([2.        , 0.06964727, 0.27956108]), array([2.01      , 0.06879547, 0.27593536]), array([2.        , 0.06794366, 0.27230964]), array([2.01      , 0.06709186, 0.26868392]), array([2.        , 0.06624005, 0.2650582 ]), array([2.01      , 0.06538824, 0.26143248]), array([2.        , 0.06453644, 0.25780676]), array([2.01      , 0.06368463, 0.25418104]), array([2.        , 0.06283282, 0.25055532]), array([2.01      , 0.06198102, 0.2469296 ]), array([2.        , 0.06112921, 0.24330388]), array([2.01      , 0.0602774 , 0.23967816]), array([2.        , 0.0594256 , 0.23605244]), array([2.01      , 0.05857379, 0.23242672]), array([2.        , 0.05772198, 0.228801  ]), array([2.01      , 0.05687018, 0.22517528]), array([2.        , 0.05601837, 0.22154956]), array([2.01      , 0.05516656, 0.21792384]), array([2.        , 0.05431476, 0.21429812]), array([2.01      , 0.05346295, 0.2106724 ]), array([2.        , 0.05261115, 0.20704668]), array([2.01      , 0.05175934, 0.20342096]), array([2.        , 0.05090753, 0.19979524]), array([2.01      , 0.05005573, 0.19616952]), array([2.        , 0.04920392, 0.1925438 ]), array([2.01      , 0.04835211, 0.18891808]), array([2.        , 0.04750031, 0.18529236]), array([2.01      , 0.0466485 , 0.18166663]), array([2.        , 0.04579669, 0.17804091]), array([2.01      , 0.04494489, 0.17441519]), array([2.        , 0.04409308, 0.17078947]), array([2.01      , 0.04324127, 0.16716375]), array([2.        , 0.04238947, 0.16353803]), array([2.01      , 0.04153766, 0.15991231]), array([2.        , 0.04068585, 0.15628659]), array([2.01      , 0.03983405, 0.15266087]), array([2.        , 0.03898224, 0.14903515]), array([2.01      , 0.03813044, 0.14540943]), array([2.        , 0.03727863, 0.14178371]), array([2.01      , 0.03642682, 0.13815799]), array([2.        , 0.03557502, 0.13453227]), array([2.01      , 0.03472321, 0.13090655]), array([2.        , 0.0338714 , 0.12728083]), array([2.01      , 0.0330196 , 0.12365511]), array([2.        , 0.03216779, 0.12002939]), array([2.01      , 0.03131598, 0.11640367]), array([2.        , 0.03046418, 0.11277795]), array([2.01      , 0.02961237, 0.10915223]), array([2.        , 0.02876056, 0.10552651]), array([2.01      , 0.02790876, 0.10190079]), array([2.        , 0.02705695, 0.09827507]), array([2.01      , 0.02620514, 0.09464935]), array([2.        , 0.02535334, 0.09102363]), array([2.01      , 0.02450153, 0.08739791]), array([2.        , 0.02364973, 0.08377219]), array([2.01      , 0.02279792, 0.08014647]), array([2.        , 0.02194611, 0.07652075]), array([2.01      , 0.02109431, 0.07289503]), array([2.        , 0.0202425 , 0.06926931]), array([2.01      , 0.01939069, 0.06564359]), array([2.        , 0.01853889, 0.06201787]), array([2.01      , 0.01768708, 0.05839215]), array([2.        , 0.01683527, 0.05476643]), array([2.01      , 0.01598347, 0.05114071]), array([2.        , 0.01513166, 0.04751499]), array([2.01      , 0.01427985, 0.04388927]), array([2.        , 0.01342805, 0.04026355]), array([2.01      , 0.01257624, 0.03663783]), array([2.        , 0.01172443, 0.03301211]), array([2.01      , 0.01087263, 0.02938639]), array([2.        , 0.01002082, 0.02576067]), array([2.01      , 0.00916902, 0.02213495]), array([2.        , 0.00831721, 0.01850923]), array([2.01      , 0.0074654 , 0.01488351]), array([2.        , 0.0066136 , 0.01125779]), array([2.01      , 0.00576179, 0.00763207]), array([2.        , 0.00490998, 0.00400635]), array([2.01000000e+00, 4.05817648e-03, 3.80624878e-04]), array([ 2.        ,  0.00320637, -0.0032451 ]), array([ 2.01      ,  0.00235456, -0.00687082]), array([ 2.00000000e+00,  1.50275707e-03, -1.04965357e-02]), array([ 2.01000000e+00,  6.50950594e-04, -1.41222559e-02]), array([ 2.00000000e+00, -2.00855877e-04, -1.77479761e-02]), array([ 2.01000000e+00, -1.05266235e-03, -2.13736963e-02]), array([ 2.00000000e+00, -1.90446882e-03, -2.49994165e-02]), array([ 2.01      , -0.00275628, -0.02862514]), array([ 2.        , -0.00360808, -0.03225086]), array([ 2.01      , -0.00445989, -0.03587658]), array([ 2.        , -0.00531169, -0.0395023 ]), array([ 2.01      , -0.0061635 , -0.04312802]), array([ 2.        , -0.00701531, -0.04675374]), array([ 2.01      , -0.00786711, -0.05037946]), array([ 2.        , -0.00871892, -0.05400518]), array([ 2.01      , -0.00957073, -0.0576309 ]), array([ 2.        , -0.01042253, -0.06125662]), array([ 2.01      , -0.01127434, -0.06488234]), array([ 2.        , -0.01212615, -0.06850806]), array([ 2.01      , -0.01297795, -0.07213378]), array([ 2.        , -0.01382976, -0.0757595 ]), array([ 2.01      , -0.01468157, -0.07938522]), array([ 2.        , -0.01553337, -0.08301094]), array([ 2.01      , -0.01638518, -0.08663666]), array([ 2.        , -0.01723699, -0.09026238]), array([ 2.01      , -0.01808879, -0.0938881 ]), array([ 2.        , -0.0189406 , -0.09751382]), array([ 2.01      , -0.0197924 , -0.10113954]), array([ 2.        , -0.02064421, -0.10476526]), array([ 2.01      , -0.02149602, -0.10839098]), array([ 2.        , -0.02234782, -0.1120167 ]), array([ 2.01      , -0.02319963, -0.11564242]), array([ 2.        , -0.02405144, -0.11926814]), array([ 2.01      , -0.02490324, -0.12289386]), array([ 2.        , -0.02575505, -0.12651958]), array([ 2.01      , -0.02660686, -0.1301453 ]), array([ 2.        , -0.02745866, -0.13377102]), array([ 2.01      , -0.02831047, -0.13739674]), array([ 2.        , -0.02916228, -0.14102246]), array([ 2.01      , -0.03001408, -0.14464818]), array([ 2.        , -0.03086589, -0.1482739 ]), array([ 2.01      , -0.0317177 , -0.15189962]), array([ 2.        , -0.0325695 , -0.15552534]), array([ 2.01      , -0.03342131, -0.15915106]), array([ 2.        , -0.03427311, -0.16277678]), array([ 2.01      , -0.03512492, -0.1664025 ]), array([ 2.        , -0.03597673, -0.17002822]), array([ 2.01      , -0.03682853, -0.17365394]), array([ 2.        , -0.03768034, -0.17727966]), array([ 2.01      , -0.03853215, -0.18090539]), array([ 2.        , -0.03938395, -0.18453111]), array([ 2.01      , -0.04023576, -0.18815683]), array([ 2.        , -0.04108757, -0.19178255]), array([ 2.01      , -0.04193937, -0.19540827]), array([ 2.        , -0.04279118, -0.19903399]), array([ 2.01      , -0.04364299, -0.20265971]), array([ 2.        , -0.04449479, -0.20628543]), array([ 2.01      , -0.0453466 , -0.20991115]), array([ 2.        , -0.04619841, -0.21353687]), array([ 2.01      , -0.04705021, -0.21716259]), array([ 2.        , -0.04790202, -0.22078831]), array([ 2.01      , -0.04875382, -0.22441403]), array([ 2.        , -0.04960563, -0.22803975]), array([ 2.01      , -0.05045744, -0.23166547]), array([ 2.        , -0.05130924, -0.23529119]), array([ 2.01      , -0.05216105, -0.23891691]), array([ 2.        , -0.05301286, -0.24254263]), array([ 2.01      , -0.05386466, -0.24616835]), array([ 2.        , -0.05471647, -0.24979407]), array([ 2.01      , -0.05556828, -0.25341979]), array([ 2.        , -0.05642008, -0.25704551]), array([ 2.01      , -0.05727189, -0.26067123]), array([ 2.        , -0.0581237 , -0.26429695]), array([ 2.01      , -0.0589755 , -0.26792267]), array([ 2.        , -0.05982731, -0.27154839]), array([ 2.01      , -0.06067912, -0.27517411]), array([ 2.        , -0.06153092, -0.27879983]), array([ 2.01      , -0.06238273, -0.28242555]), array([ 2.        , -0.06323453, -0.28605127]), array([ 2.01      , -0.06408634, -0.28967699]), array([ 2.        , -0.06493815, -0.29330271]), array([ 2.01      , -0.06578995, -0.29692843]), array([ 2.        , -0.06664176, -0.30055415]), array([ 2.01      , -0.06749357, -0.30417987]), array([ 2.        , -0.06834537, -0.30780559]), array([ 2.01      , -0.06919718, -0.31143131]), array([ 2.        , -0.07004899, -0.31505703]), array([ 2.01      , -0.07090079, -0.31868275]), array([ 2.        , -0.0717526 , -0.32230847]), array([ 2.01      , -0.07260441, -0.32593419]), array([ 2.        , -0.07345621, -0.32955991]), array([ 2.01      , -0.07430802, -0.33318563]), array([ 2.        , -0.07515983, -0.33681135]), array([ 2.01      , -0.07601163, -0.34043707]), array([ 2.        , -0.07686344, -0.34406279]), array([ 2.01      , -0.07771524, -0.34768851]), array([ 2.        , -0.07856705, -0.35131423]), array([ 2.01      , -0.07941886, -0.35493995]), array([ 2.        , -0.08027066, -0.35856567]), array([ 2.01      , -0.08112247, -0.3621914 ]), array([ 2.        , -0.08197428, -0.36581712]), array([ 2.01      , -0.08282608, -0.36944284]), array([ 2.        , -0.08367789, -0.37306856]), array([ 2.01      , -0.0845297 , -0.37669428]), array([ 2.       , -0.0853815, -0.38032  ]), array([ 2.01      , -0.08623331, -0.38394572]), array([ 2.        , -0.08708512, -0.38757144]), array([ 2.01      , -0.08793692, -0.39119716]), array([ 2.        , -0.08878873, -0.39482288]), array([ 2.01      , -0.08964054, -0.3984486 ]), array([ 2.        , -0.09049234, -0.40207432]), array([ 2.01      , -0.09134415, -0.40570004]), array([ 2.        , -0.09219595, -0.40932576]), array([ 2.01      , -0.09304776, -0.41295148]), array([ 2.        , -0.09389957, -0.4165772 ]), array([ 2.01      , -0.09475137, -0.42020292]), array([ 2.        , -0.09560318, -0.42382864]), array([ 2.01      , -0.09645499, -0.42745436]), array([ 2.        , -0.09730679, -0.43108008]), array([ 2.01     , -0.0981586, -0.4347058]), array([ 2.        , -0.09901041, -0.43833152]), array([ 2.01      , -0.09986221, -0.44195724]), array([ 2.        , -0.10071402, -0.44558296]), array([ 2.01      , -0.10156583, -0.44920868]), array([ 2.        , -0.10241763, -0.4528344 ]), array([ 2.01      , -0.10326944, -0.45646012]), array([ 2.        , -0.10412125, -0.46008584]), array([ 2.01      , -0.10497305, -0.46371156]), array([ 2.        , -0.10582486, -0.46733728]), array([ 2.01      , -0.10667666, -0.470963  ]), array([ 2.        , -0.10752847, -0.47458872]), array([ 2.01      , -0.10838028, -0.47821444]), array([ 2.        , -0.10923208, -0.48184016]), array([ 2.01      , -0.11008389, -0.48546588]), array([ 2.       , -0.1109357, -0.4890916]), array([ 2.01      , -0.1117875 , -0.49271732]), array([ 2.        , -0.11263931, -0.49634304]), array([ 2.01      , -0.11349112, -0.49996876]), array([ 2.        , -0.11434292, -0.50359448]), array([ 2.01      , -0.11519473, -0.5072202 ]), array([ 2.        , -0.11604654, -0.51084592]), array([ 2.01      , -0.11689834, -0.51447164]), array([ 2.        , -0.11775015, -0.51809736]), array([ 2.01      , -0.11860196, -0.52172308]), array([ 2.        , -0.11945376, -0.5253488 ]), array([ 2.01      , -0.12030557, -0.52897452]), array([ 2.        , -0.12115737, -0.53260024]), array([ 2.01      , -0.12200918, -0.53622596]), array([ 2.        , -0.12286099, -0.53985168]), array([ 2.01      , -0.12371279, -0.54347741]), array([ 2.        , -0.1245646 , -0.54710313]), array([ 2.01      , -0.12541641, -0.55072885]), array([ 2.        , -0.12626821, -0.55435457]), array([ 2.01      , -0.12712002, -0.55798029]), array([ 2.        , -0.12797183, -0.56160601]), array([ 2.01      , -0.12882363, -0.56523173]), array([ 2.        , -0.12967544, -0.56885745]), array([ 2.01      , -0.13052725, -0.57248317]), array([ 2.        , -0.13137905, -0.57610889]), array([ 2.01      , -0.13223086, -0.57973461]), array([ 2.        , -0.13308267, -0.58336033]), array([ 2.01      , -0.13393447, -0.58698605]), array([ 2.        , -0.13478628, -0.59061177]), array([ 2.01      , -0.13563808, -0.59423749]), array([ 2.        , -0.13648989, -0.59786321]), array([ 2.01      , -0.1373417 , -0.60148893]), array([ 2.        , -0.1381935 , -0.60511465]), array([ 2.01      , -0.13904531, -0.60874037]), array([ 2.        , -0.13989712, -0.61236609]), array([ 2.01      , -0.14074892, -0.61599181]), array([ 2.        , -0.14160073, -0.61961753]), array([ 2.01      , -0.14245254, -0.62324325]), array([ 2.        , -0.14330434, -0.62686897]), array([ 2.01      , -0.14415615, -0.63049469]), array([ 2.        , -0.14500796, -0.63412041]), array([ 2.01      , -0.14585976, -0.63774613]), array([ 2.        , -0.14671157, -0.64137185]), array([ 2.01      , -0.14756338, -0.64499757]), array([ 2.        , -0.14841518, -0.64862329]), array([ 2.01      , -0.14926699, -0.65224901]), array([ 2.        , -0.15011879, -0.65587473]), array([ 2.01      , -0.1509706 , -0.65950045]), array([ 2.        , -0.15182241, -0.66312617]), array([ 2.01      , -0.15267421, -0.66675189]), array([ 2.        , -0.15352602, -0.67037761]), array([ 2.01      , -0.15437783, -0.67400333]), array([ 2.        , -0.15522963, -0.67762905]), array([ 2.01      , -0.15608144, -0.68125477]), array([ 2.        , -0.15693325, -0.68488049]), array([ 2.01      , -0.15778505, -0.68850621]), array([ 2.        , -0.15863686, -0.69213193]), array([ 2.01      , -0.15948867, -0.69575765]), array([ 2.        , -0.16034047, -0.69938337]), array([ 2.01      , -0.16119228, -0.70300909]), array([ 2.        , -0.16204409, -0.70663481]), array([ 2.01      , -0.16289589, -0.71026053]), array([ 2.        , -0.1637477 , -0.71388625]), array([ 2.01      , -0.1645995 , -0.71751197]), array([ 2.        , -0.16545131, -0.72113769]), array([ 2.01      , -0.16630312, -0.72476342]), array([ 2.        , -0.16715492, -0.72838914]), array([ 2.01      , -0.16800673, -0.73201486]), array([ 2.        , -0.16885854, -0.73564058]), array([ 2.01      , -0.16971034, -0.7392663 ]), array([ 2.        , -0.17056215, -0.74289202]), array([ 2.01      , -0.17141396, -0.74651774]), array([ 2.        , -0.17226576, -0.75014346]), array([ 2.01      , -0.17311757, -0.75376918]), array([ 2.        , -0.17396938, -0.7573949 ]), array([ 2.01      , -0.17482118, -0.76102062]), array([ 2.        , -0.17567299, -0.76464634]), array([ 2.01      , -0.1765248 , -0.76827206]), array([ 2.        , -0.1773766 , -0.77189778]), array([ 2.01      , -0.17822841, -0.7755235 ]), array([ 2.        , -0.17908021, -0.77914922]), array([ 2.01      , -0.17993202, -0.78277494]), array([ 2.        , -0.18078383, -0.78640066]), array([ 2.01      , -0.18163563, -0.79002638]), array([ 2.        , -0.18248744, -0.7936521 ]), array([ 2.01      , -0.18333925, -0.79727782]), array([ 2.        , -0.18419105, -0.80090354]), array([ 2.01      , -0.18504286, -0.80452926]), array([ 2.        , -0.18589467, -0.80815498]), array([ 2.01      , -0.18674647, -0.8117807 ]), array([ 2.        , -0.18759828, -0.81540642]), array([ 2.01      , -0.18845009, -0.81903214]), array([ 2.        , -0.18930189, -0.82265786]), array([ 2.01      , -0.1901537 , -0.82628358]), array([ 2.        , -0.19100551, -0.8299093 ]), array([ 2.01      , -0.19185731, -0.83353502]), array([ 2.        , -0.19270912, -0.83716074]), array([ 2.01      , -0.19356092, -0.84078646]), array([ 2.        , -0.19441273, -0.84441218]), array([ 2.01      , -0.19526454, -0.8480379 ]), array([ 2.        , -0.19611634, -0.85166362]), array([ 2.01      , -0.19696815, -0.85528934]), array([ 2.        , -0.19781996, -0.85891506]), array([ 2.01      , -0.19867176, -0.86254078]), array([ 2.        , -0.19952357, -0.8661665 ]), array([ 2.01      , -0.20037538, -0.86979222]), array([ 2.        , -0.20122718, -0.87341794]), array([ 2.01      , -0.20207899, -0.87704366]), array([ 2.        , -0.2029308 , -0.88066938]), array([ 2.01     , -0.2037826, -0.8842951]), array([ 2.        , -0.20463441, -0.88792082]), array([ 2.01      , -0.20548622, -0.89154654]), array([ 2.        , -0.20633802, -0.89517226]), array([ 2.01      , -0.20718983, -0.89879798]), array([ 2.        , -0.20804163, -0.9024237 ]), array([ 2.01      , -0.20889344, -0.90604942]), array([ 2.        , -0.20974525, -0.90967515]), array([ 2.01      , -0.21059705, -0.91330087]), array([ 2.        , -0.21144886, -0.91692659]), array([ 2.01      , -0.21230067, -0.92055231]), array([ 2.        , -0.21315247, -0.92417803]), array([ 2.01      , -0.21400428, -0.92780375]), array([ 2.        , -0.21485609, -0.93142947]), array([ 2.01      , -0.21570789, -0.93505519]), array([ 2.        , -0.2165597 , -0.93868091]), array([ 2.01      , -0.21741151, -0.94230663]), array([ 2.        , -0.21826331, -0.94593235]), array([ 2.01      , -0.21911512, -0.94955807]), array([ 2.        , -0.21996693, -0.95318379]), array([ 2.01      , -0.22081873, -0.95680951]), array([ 2.        , -0.22167054, -0.96043523]), array([ 2.01      , -0.22252234, -0.96406095]), array([ 2.        , -0.22337415, -0.96768667]), array([ 2.01      , -0.22422596, -0.97131239]), array([ 2.        , -0.22507776, -0.97493811]), array([ 2.01      , -0.22592957, -0.97856383]), array([ 2.        , -0.22678138, -0.98218955]), array([ 2.01      , -0.22763318, -0.98581527]), array([ 2.        , -0.22848499, -0.98944099]), array([ 2.01      , -0.2293368 , -0.99306671]), array([ 2.        , -0.2301886 , -0.99669243]), array([ 2.01      , -0.23104041, -1.00031815]), array([ 2.        , -0.23189222, -1.00394387]), array([ 2.01      , -0.23274402, -1.00756959]), array([ 2.        , -0.23359583, -1.01119531]), array([ 2.01      , -0.23444764, -1.01482103]), array([ 2.        , -0.23529944, -1.01844675]), array([ 2.01      , -0.23615125, -1.02207247]), array([ 2.        , -0.23700305, -1.02569819]), array([ 2.01      , -0.23785486, -1.02932391]), array([ 2.        , -0.23870667, -1.03294963]), array([ 2.01      , -0.23955847, -1.03657535]), array([ 2.        , -0.24041028, -1.04020107]), array([ 2.01      , -0.24126209, -1.04382679]), array([ 2.        , -0.24211389, -1.04745251]), array([ 2.01      , -0.2429657 , -1.05107823]), array([ 2.        , -0.24381751, -1.05470395]), array([ 2.01      , -0.24466931, -1.05832967]), array([ 2.        , -0.24552112, -1.06195539]), array([ 2.01      , -0.24637293, -1.06558111]), array([ 2.        , -0.24722473, -1.06920683]), array([ 2.01      , -0.24807654, -1.07283255]), array([ 2.        , -0.24892835, -1.07645827]), array([ 2.01      , -0.24978015, -1.08008399]), array([ 2.        , -0.25063196, -1.08370971]), array([ 2.01      , -0.25148376, -1.08733543]), array([ 2.        , -0.25233557, -1.09096116]), array([ 2.01      , -0.25318738, -1.09458688]), array([ 2.        , -0.25403918, -1.0982126 ]), array([ 2.01      , -0.25489099, -1.10183832]), array([ 2.        , -0.2557428 , -1.10546404]), array([ 2.01      , -0.2565946 , -1.10908976]), array([ 2.        , -0.25744641, -1.11271548]), array([ 2.01      , -0.25829822, -1.1163412 ]), array([ 2.        , -0.25915002, -1.11996692]), array([ 2.01      , -0.26000183, -1.12359264]), array([ 2.        , -0.26085364, -1.12721836]), array([ 2.01      , -0.26170544, -1.13084408]), array([ 2.        , -0.26255725, -1.1344698 ]), array([ 2.01      , -0.26340906, -1.13809552]), array([ 2.        , -0.26426086, -1.14172124]), array([ 2.01      , -0.26511267, -1.14534696]), array([ 2.        , -0.26596447, -1.14897268]), array([ 2.01      , -0.26681628, -1.1525984 ]), array([ 2.        , -0.26766809, -1.15622412]), array([ 2.01      , -0.26851989, -1.15984984]), array([ 2.        , -0.2693717 , -1.16347556]), array([ 2.01      , -0.27022351, -1.16710128]), array([ 2.        , -0.27107531, -1.170727  ]), array([ 2.01      , -0.27192712, -1.17435272]), array([ 2.        , -0.27277893, -1.17797844]), array([ 2.01      , -0.27363073, -1.18160416]), array([ 2.        , -0.27448254, -1.18522988]), array([ 2.01      , -0.27533435, -1.1888556 ]), array([ 2.        , -0.27618615, -1.19248132]), array([ 2.01      , -0.27703796, -1.19610704]), array([ 2.        , -0.27788977, -1.19973276]), array([ 2.01      , -0.27874157, -1.20335848]), array([ 2.        , -0.27959338, -1.2069842 ]), array([ 2.01      , -0.28044518, -1.21060992]), array([ 2.        , -0.28129699, -1.21423564]), array([ 2.01      , -0.2821488 , -1.21786136]), array([ 2.        , -0.2830006 , -1.22148708]), array([ 2.01      , -0.28385241, -1.2251128 ]), array([ 2.        , -0.28470422, -1.22873852]), array([ 2.01      , -0.28555602, -1.23236424]), array([ 2.        , -0.28640783, -1.23598996]), array([ 2.01      , -0.28725964, -1.23961568]), array([ 2.        , -0.28811144, -1.2432414 ]), array([ 2.01      , -0.28896325, -1.24686712]), array([ 2.0013593 , -0.28969927, -1.25      ]), array([ 2.        , -0.28981506, -1.24950716]), array([ 2.01      , -0.29066686, -1.24588144]), array([ 2.        , -0.29151867, -1.24225572]), array([ 2.01      , -0.29237048, -1.23863   ]), array([ 2.        , -0.29322228, -1.23500428]), array([ 2.01      , -0.29407409, -1.23137856]), array([ 2.        , -0.2949259 , -1.22775283]), array([ 2.01      , -0.2957777 , -1.22412711]), array([ 2.        , -0.29662951, -1.22050139]), array([ 2.01      , -0.29748131, -1.21687567]), array([ 2.        , -0.29833312, -1.21324995]), array([ 2.01      , -0.29918493, -1.20962423]), array([ 2.        , -0.30003673, -1.20599851]), array([ 2.01      , -0.30088854, -1.20237279]), array([ 2.        , -0.30174035, -1.19874707]), array([ 2.01      , -0.30259215, -1.19512135]), array([ 2.        , -0.30344396, -1.19149563]), array([ 2.01      , -0.30429577, -1.18786991]), array([ 2.        , -0.30514757, -1.18424419]), array([ 2.01      , -0.30599938, -1.18061847]), array([ 2.        , -0.30685119, -1.17699275]), array([ 2.01      , -0.30770299, -1.17336703]), array([ 2.        , -0.3085548 , -1.16974131]), array([ 2.01      , -0.30940661, -1.16611559]), array([ 2.        , -0.31025841, -1.16248987]), array([ 2.01      , -0.31111022, -1.15886415]), array([ 2.        , -0.31196202, -1.15523843]), array([ 2.01      , -0.31281383, -1.15161271]), array([ 2.        , -0.31366564, -1.14798699]), array([ 2.01      , -0.31451744, -1.14436127]), array([ 2.        , -0.31536925, -1.14073555]), array([ 2.01      , -0.31622106, -1.13710983]), array([ 2.        , -0.31707286, -1.13348411]), array([ 2.01      , -0.31792467, -1.12985839]), array([ 2.        , -0.31877648, -1.12623267]), array([ 2.01      , -0.31962828, -1.12260695]), array([ 2.        , -0.32048009, -1.11898123]), array([ 2.01      , -0.3213319 , -1.11535551]), array([ 2.        , -0.3221837 , -1.11172979]), array([ 2.01      , -0.32303551, -1.10810407]), array([ 2.        , -0.32388732, -1.10447835]), array([ 2.01      , -0.32473912, -1.10085263]), array([ 2.        , -0.32559093, -1.09722691]), array([ 2.01      , -0.32644273, -1.09360119]), array([ 2.        , -0.32729454, -1.08997547]), array([ 2.01      , -0.32814635, -1.08634975]), array([ 2.        , -0.32899815, -1.08272403]), array([ 2.01      , -0.32984996, -1.07909831]), array([ 2.00823857, -0.33      , -1.07845966]), array([ 2.        , -0.32929823, -1.07547259]), array([ 2.01      , -0.32844643, -1.07184687]), array([ 2.        , -0.32759462, -1.06822115]), array([ 2.01      , -0.32674281, -1.06459543]), array([ 2.        , -0.32589101, -1.06096971]), array([ 2.01      , -0.3250392 , -1.05734399]), array([ 2.        , -0.32418739, -1.05371827]), array([ 2.01      , -0.32333559, -1.05009255]), array([ 2.        , -0.32248378, -1.04646682]), array([ 2.01      , -0.32163197, -1.0428411 ]), array([ 2.        , -0.32078017, -1.03921538]), array([ 2.01      , -0.31992836, -1.03558966]), array([ 2.        , -0.31907656, -1.03196394]), array([ 2.01      , -0.31822475, -1.02833822]), array([ 2.        , -0.31737294, -1.0247125 ]), array([ 2.01      , -0.31652114, -1.02108678]), array([ 2.        , -0.31566933, -1.01746106]), array([ 2.01      , -0.31481752, -1.01383534]), array([ 2.        , -0.31396572, -1.01020962]), array([ 2.01      , -0.31311391, -1.0065839 ]), array([ 2.        , -0.3122621 , -1.00295818]), array([ 2.01      , -0.3114103 , -0.99933246]), array([ 2.        , -0.31055849, -0.99570674]), array([ 2.01      , -0.30970668, -0.99208102]), array([ 2.        , -0.30885488, -0.9884553 ]), array([ 2.01      , -0.30800307, -0.98482958]), array([ 2.        , -0.30715126, -0.98120386]), array([ 2.01      , -0.30629946, -0.97757814]), array([ 2.        , -0.30544765, -0.97395242]), array([ 2.01      , -0.30459585, -0.9703267 ]), array([ 2.        , -0.30374404, -0.96670098]), array([ 2.01      , -0.30289223, -0.96307526]), array([ 2.        , -0.30204043, -0.95944954]), array([ 2.01      , -0.30118862, -0.95582382]), array([ 2.        , -0.30033681, -0.9521981 ]), array([ 2.01      , -0.29948501, -0.94857238]), array([ 2.        , -0.2986332 , -0.94494666]), array([ 2.01      , -0.29778139, -0.94132094]), array([ 2.        , -0.29692959, -0.93769522]), array([ 2.01      , -0.29607778, -0.9340695 ]), array([ 2.        , -0.29522597, -0.93044378]), array([ 2.01      , -0.29437417, -0.92681806]), array([ 2.        , -0.29352236, -0.92319234]), array([ 2.01      , -0.29267055, -0.91956662]), array([ 2.        , -0.29181875, -0.9159409 ]), array([ 2.01      , -0.29096694, -0.91231518]), array([ 2.        , -0.29011514, -0.90868946]), array([ 2.01      , -0.28926333, -0.90506374]), array([ 2.        , -0.28841152, -0.90143802]), array([ 2.01      , -0.28755972, -0.8978123 ]), array([ 2.        , -0.28670791, -0.89418658]), array([ 2.01      , -0.2858561 , -0.89056086]), array([ 2.        , -0.2850043 , -0.88693514]), array([ 2.01      , -0.28415249, -0.88330942]), array([ 2.        , -0.28330068, -0.8796837 ]), array([ 2.01      , -0.28244888, -0.87605798]), array([ 2.        , -0.28159707, -0.87243226]), array([ 2.01      , -0.28074526, -0.86880654]), array([ 2.        , -0.27989346, -0.86518081]), array([ 2.01      , -0.27904165, -0.86155509]), array([ 2.        , -0.27818984, -0.85792937]), array([ 2.01      , -0.27733804, -0.85430365]), array([ 2.        , -0.27648623, -0.85067793]), array([ 2.01      , -0.27563443, -0.84705221]), array([ 2.        , -0.27478262, -0.84342649]), array([ 2.01      , -0.27393081, -0.83980077]), array([ 2.        , -0.27307901, -0.83617505]), array([ 2.01      , -0.2722272 , -0.83254933]), array([ 2.        , -0.27137539, -0.82892361]), array([ 2.01      , -0.27052359, -0.82529789]), array([ 2.        , -0.26967178, -0.82167217]), array([ 2.01      , -0.26881997, -0.81804645]), array([ 2.        , -0.26796817, -0.81442073]), array([ 2.01      , -0.26711636, -0.81079501]), array([ 2.        , -0.26626455, -0.80716929]), array([ 2.01      , -0.26541275, -0.80354357]), array([ 2.        , -0.26456094, -0.79991785]), array([ 2.01      , -0.26370913, -0.79629213]), array([ 2.        , -0.26285733, -0.79266641]), array([ 2.01      , -0.26200552, -0.78904069]), array([ 2.        , -0.26115372, -0.78541497]), array([ 2.01      , -0.26030191, -0.78178925]), array([ 2.        , -0.2594501 , -0.77816353]), array([ 2.01      , -0.2585983 , -0.77453781]), array([ 2.        , -0.25774649, -0.77091209]), array([ 2.01      , -0.25689468, -0.76728637]), array([ 2.        , -0.25604288, -0.76366065]), array([ 2.01      , -0.25519107, -0.76003493]), array([ 2.        , -0.25433926, -0.75640921]), array([ 2.01      , -0.25348746, -0.75278349]), array([ 2.        , -0.25263565, -0.74915777]), array([ 2.01      , -</t>
  </si>
  <si>
    <t>[array([2.00874128, 0.18112079, 0.75405885]), array([2.       , 0.1803671, 0.7508933]), array([2.01      , 0.17950487, 0.74727191]), array([2.        , 0.17864265, 0.74365052]), array([2.01      , 0.17778042, 0.74002913]), array([2.        , 0.17691819, 0.73640774]), array([2.01      , 0.17605597, 0.73278636]), array([2.        , 0.17519374, 0.72916497]), array([2.01      , 0.17433152, 0.72554358]), array([2.        , 0.17346929, 0.72192219]), array([2.01      , 0.17260706, 0.7183008 ]), array([2.        , 0.17174484, 0.71467941]), array([2.01      , 0.17088261, 0.71105803]), array([2.        , 0.17002039, 0.70743664]), array([2.01      , 0.16915816, 0.70381525]), array([2.        , 0.16829593, 0.70019386]), array([2.01      , 0.16743371, 0.69657247]), array([2.        , 0.16657148, 0.69295108]), array([2.01      , 0.16570926, 0.6893297 ]), array([2.        , 0.16484703, 0.68570831]), array([2.01      , 0.16398481, 0.68208692]), array([2.        , 0.16312258, 0.67846553]), array([2.01      , 0.16226035, 0.67484414]), array([2.        , 0.16139813, 0.67122276]), array([2.01      , 0.1605359 , 0.66760137]), array([2.        , 0.15967368, 0.66397998]), array([2.01      , 0.15881145, 0.66035859]), array([2.        , 0.15794922, 0.6567372 ]), array([2.01      , 0.157087  , 0.65311581]), array([2.        , 0.15622477, 0.64949443]), array([2.01      , 0.15536255, 0.64587304]), array([2.        , 0.15450032, 0.64225165]), array([2.01      , 0.1536381 , 0.63863026]), array([2.        , 0.15277587, 0.63500887]), array([2.01      , 0.15191364, 0.63138749]), array([2.        , 0.15105142, 0.6277661 ]), array([2.01      , 0.15018919, 0.62414471]), array([2.        , 0.14932697, 0.62052332]), array([2.01      , 0.14846474, 0.61690193]), array([2.        , 0.14760251, 0.61328054]), array([2.01      , 0.14674029, 0.60965916]), array([2.        , 0.14587806, 0.60603777]), array([2.01      , 0.14501584, 0.60241638]), array([2.        , 0.14415361, 0.59879499]), array([2.01      , 0.14329139, 0.5951736 ]), array([2.        , 0.14242916, 0.59155222]), array([2.01      , 0.14156693, 0.58793083]), array([2.        , 0.14070471, 0.58430944]), array([2.01      , 0.13984248, 0.58068805]), array([2.        , 0.13898026, 0.57706666]), array([2.01      , 0.13811803, 0.57344527]), array([2.        , 0.1372558 , 0.56982389]), array([2.01      , 0.13639358, 0.5662025 ]), array([2.        , 0.13553135, 0.56258111]), array([2.01      , 0.13466913, 0.55895972]), array([2.        , 0.1338069 , 0.55533833]), array([2.01      , 0.13294468, 0.55171694]), array([2.        , 0.13208245, 0.54809556]), array([2.01      , 0.13122022, 0.54447417]), array([2.        , 0.130358  , 0.54085278]), array([2.01      , 0.12949577, 0.53723139]), array([2.        , 0.12863355, 0.53361   ]), array([2.01      , 0.12777132, 0.52998862]), array([2.        , 0.12690909, 0.52636723]), array([2.01      , 0.12604687, 0.52274584]), array([2.        , 0.12518464, 0.51912445]), array([2.01      , 0.12432242, 0.51550306]), array([2.        , 0.12346019, 0.51188167]), array([2.01      , 0.12259796, 0.50826029]), array([2.        , 0.12173574, 0.5046389 ]), array([2.01      , 0.12087351, 0.50101751]), array([2.        , 0.12001129, 0.49739612]), array([2.01      , 0.11914906, 0.49377473]), array([2.        , 0.11828684, 0.49015335]), array([2.01      , 0.11742461, 0.48653196]), array([2.        , 0.11656238, 0.48291057]), array([2.01      , 0.11570016, 0.47928918]), array([2.        , 0.11483793, 0.47566779]), array([2.01      , 0.11397571, 0.4720464 ]), array([2.        , 0.11311348, 0.46842502]), array([2.01      , 0.11225125, 0.46480363]), array([2.        , 0.11138903, 0.46118224]), array([2.01      , 0.1105268 , 0.45756085]), array([2.        , 0.10966458, 0.45393946]), array([2.01      , 0.10880235, 0.45031807]), array([2.        , 0.10794013, 0.44669669]), array([2.01     , 0.1070779, 0.4430753]), array([2.        , 0.10621567, 0.43945391]), array([2.01      , 0.10535345, 0.43583252]), array([2.        , 0.10449122, 0.43221113]), array([2.01      , 0.103629  , 0.42858975]), array([2.        , 0.10276677, 0.42496836]), array([2.01      , 0.10190454, 0.42134697]), array([2.        , 0.10104232, 0.41772558]), array([2.01      , 0.10018009, 0.41410419]), array([2.        , 0.09931787, 0.4104828 ]), array([2.01      , 0.09845564, 0.40686142]), array([2.        , 0.09759342, 0.40324003]), array([2.01      , 0.09673119, 0.39961864]), array([2.        , 0.09586896, 0.39599725]), array([2.01      , 0.09500674, 0.39237586]), array([2.        , 0.09414451, 0.38875448]), array([2.01      , 0.09328229, 0.38513309]), array([2.        , 0.09242006, 0.3815117 ]), array([2.01      , 0.09155783, 0.37789031]), array([2.        , 0.09069561, 0.37426892]), array([2.01      , 0.08983338, 0.37064753]), array([2.        , 0.08897116, 0.36702615]), array([2.01      , 0.08810893, 0.36340476]), array([2.        , 0.08724671, 0.35978337]), array([2.01      , 0.08638448, 0.35616198]), array([2.        , 0.08552225, 0.35254059]), array([2.01      , 0.08466003, 0.34891921]), array([2.        , 0.0837978 , 0.34529782]), array([2.01      , 0.08293558, 0.34167643]), array([2.        , 0.08207335, 0.33805504]), array([2.01      , 0.08121112, 0.33443365]), array([2.        , 0.0803489 , 0.33081226]), array([2.01      , 0.07948667, 0.32719088]), array([2.        , 0.07862445, 0.32356949]), array([2.01      , 0.07776222, 0.3199481 ]), array([2.        , 0.07689999, 0.31632671]), array([2.01      , 0.07603777, 0.31270532]), array([2.        , 0.07517554, 0.30908393]), array([2.01      , 0.07431332, 0.30546255]), array([2.        , 0.07345109, 0.30184116]), array([2.01      , 0.07258887, 0.29821977]), array([2.        , 0.07172664, 0.29459838]), array([2.01      , 0.07086441, 0.29097699]), array([2.        , 0.07000219, 0.28735561]), array([2.01      , 0.06913996, 0.28373422]), array([2.        , 0.06827774, 0.28011283]), array([2.01      , 0.06741551, 0.27649144]), array([2.        , 0.06655328, 0.27287005]), array([2.01      , 0.06569106, 0.26924866]), array([2.        , 0.06482883, 0.26562728]), array([2.01      , 0.06396661, 0.26200589]), array([2.        , 0.06310438, 0.2583845 ]), array([2.01      , 0.06224216, 0.25476311]), array([2.        , 0.06137993, 0.25114172]), array([2.01      , 0.0605177 , 0.24752034]), array([2.        , 0.05965548, 0.24389895]), array([2.01      , 0.05879325, 0.24027756]), array([2.        , 0.05793103, 0.23665617]), array([2.01      , 0.0570688 , 0.23303478]), array([2.        , 0.05620657, 0.22941339]), array([2.01      , 0.05534435, 0.22579201]), array([2.        , 0.05448212, 0.22217062]), array([2.01      , 0.0536199 , 0.21854923]), array([2.        , 0.05275767, 0.21492784]), array([2.01      , 0.05189545, 0.21130645]), array([2.        , 0.05103322, 0.20768507]), array([2.01      , 0.05017099, 0.20406368]), array([2.        , 0.04930877, 0.20044229]), array([2.01      , 0.04844654, 0.1968209 ]), array([2.        , 0.04758432, 0.19319951]), array([2.01      , 0.04672209, 0.18957812]), array([2.        , 0.04585986, 0.18595674]), array([2.01      , 0.04499764, 0.18233535]), array([2.        , 0.04413541, 0.17871396]), array([2.01      , 0.04327319, 0.17509257]), array([2.        , 0.04241096, 0.17147118]), array([2.01      , 0.04154874, 0.16784979]), array([2.        , 0.04068651, 0.16422841]), array([2.01      , 0.03982428, 0.16060702]), array([2.        , 0.03896206, 0.15698563]), array([2.01      , 0.03809983, 0.15336424]), array([2.        , 0.03723761, 0.14974285]), array([2.01      , 0.03637538, 0.14612147]), array([2.        , 0.03551315, 0.14250008]), array([2.01      , 0.03465093, 0.13887869]), array([2.       , 0.0337887, 0.1352573]), array([2.01      , 0.03292648, 0.13163591]), array([2.        , 0.03206425, 0.12801452]), array([2.01      , 0.03120202, 0.12439314]), array([2.        , 0.0303398 , 0.12077175]), array([2.01      , 0.02947757, 0.11715036]), array([2.        , 0.02861535, 0.11352897]), array([2.01      , 0.02775312, 0.10990758]), array([2.       , 0.0268909, 0.1062862]), array([2.01      , 0.02602867, 0.10266481]), array([2.        , 0.02516644, 0.09904342]), array([2.01      , 0.02430422, 0.09542203]), array([2.        , 0.02344199, 0.09180064]), array([2.01      , 0.02257977, 0.08817925]), array([2.        , 0.02171754, 0.08455787]), array([2.01      , 0.02085531, 0.08093648]), array([2.        , 0.01999309, 0.07731509]), array([2.01      , 0.01913086, 0.0736937 ]), array([2.        , 0.01826864, 0.07007231]), array([2.01      , 0.01740641, 0.06645092]), array([2.        , 0.01654419, 0.06282954]), array([2.01      , 0.01568196, 0.05920815]), array([2.        , 0.01481973, 0.05558676]), array([2.01      , 0.01395751, 0.05196537]), array([2.        , 0.01309528, 0.04834398]), array([2.01      , 0.01223306, 0.0447226 ]), array([2.        , 0.01137083, 0.04110121]), array([2.01      , 0.0105086 , 0.03747982]), array([2.        , 0.00964638, 0.03385843]), array([2.01      , 0.00878415, 0.03023704]), array([2.        , 0.00792193, 0.02661565]), array([2.01      , 0.0070597 , 0.02299427]), array([2.        , 0.00619748, 0.01937288]), array([2.01      , 0.00533525, 0.01575149]), array([2.        , 0.00447302, 0.0121301 ]), array([2.01      , 0.0036108 , 0.00850871]), array([2.        , 0.00274857, 0.00488733]), array([2.01000000e+00, 1.88634603e-03, 1.26593722e-03]), array([ 2.00000000e+00,  1.02412018e-03, -2.35545099e-03]), array([ 2.01000000e+00,  1.61894334e-04, -5.97683920e-03]), array([ 2.00000000e+00, -7.00331515e-04, -9.59822740e-03]), array([ 2.01000000e+00, -1.56255736e-03, -1.32196156e-02]), array([ 2.        , -0.00242478, -0.016841  ]), array([ 2.01      , -0.00328701, -0.02046239]), array([ 2.        , -0.00414923, -0.02408378]), array([ 2.01      , -0.00501146, -0.02770517]), array([ 2.        , -0.00587369, -0.03132656]), array([ 2.01      , -0.00673591, -0.03494794]), array([ 2.        , -0.00759814, -0.03856933]), array([ 2.01      , -0.00846036, -0.04219072]), array([ 2.        , -0.00932259, -0.04581211]), array([ 2.01      , -0.01018482, -0.0494335 ]), array([ 2.        , -0.01104704, -0.05305489]), array([ 2.01      , -0.01190927, -0.05667627]), array([ 2.        , -0.01277149, -0.06029766]), array([ 2.01      , -0.01363372, -0.06391905]), array([ 2.        , -0.01449595, -0.06754044]), array([ 2.01      , -0.01535817, -0.07116183]), array([ 2.        , -0.0162204 , -0.07478322]), array([ 2.01      , -0.01708262, -0.0784046 ]), array([ 2.        , -0.01794485, -0.08202599]), array([ 2.01      , -0.01880707, -0.08564738]), array([ 2.        , -0.0196693 , -0.08926877]), array([ 2.01      , -0.02053153, -0.09289016]), array([ 2.        , -0.02139375, -0.09651154]), array([ 2.01      , -0.02225598, -0.10013293]), array([ 2.        , -0.0231182 , -0.10375432]), array([ 2.01      , -0.02398043, -0.10737571]), array([ 2.        , -0.02484266, -0.1109971 ]), array([ 2.01      , -0.02570488, -0.11461849]), array([ 2.        , -0.02656711, -0.11823987]), array([ 2.01      , -0.02742933, -0.12186126]), array([ 2.        , -0.02829156, -0.12548265]), array([ 2.01      , -0.02915378, -0.12910404]), array([ 2.        , -0.03001601, -0.13272543]), array([ 2.01      , -0.03087824, -0.13634681]), array([ 2.        , -0.03174046, -0.1399682 ]), array([ 2.01      , -0.03260269, -0.14358959]), array([ 2.        , -0.03346491, -0.14721098]), array([ 2.01      , -0.03432714, -0.15083237]), array([ 2.        , -0.03518937, -0.15445376]), array([ 2.01      , -0.03605159, -0.15807514]), array([ 2.        , -0.03691382, -0.16169653]), array([ 2.01      , -0.03777604, -0.16531792]), array([ 2.        , -0.03863827, -0.16893931]), array([ 2.01      , -0.03950049, -0.1725607 ]), array([ 2.        , -0.04036272, -0.17618208]), array([ 2.01      , -0.04122495, -0.17980347]), array([ 2.        , -0.04208717, -0.18342486]), array([ 2.01      , -0.0429494 , -0.18704625]), array([ 2.        , -0.04381162, -0.19066764]), array([ 2.01      , -0.04467385, -0.19428903]), array([ 2.        , -0.04553608, -0.19791041]), array([ 2.01     , -0.0463983, -0.2015318]), array([ 2.        , -0.04726053, -0.20515319]), array([ 2.01      , -0.04812275, -0.20877458]), array([ 2.        , -0.04898498, -0.21239597]), array([ 2.01      , -0.0498472 , -0.21601736]), array([ 2.        , -0.05070943, -0.21963874]), array([ 2.01      , -0.05157166, -0.22326013]), array([ 2.        , -0.05243388, -0.22688152]), array([ 2.01      , -0.05329611, -0.23050291]), array([ 2.        , -0.05415833, -0.2341243 ]), array([ 2.01      , -0.05502056, -0.23774568]), array([ 2.        , -0.05588279, -0.24136707]), array([ 2.01      , -0.05674501, -0.24498846]), array([ 2.        , -0.05760724, -0.24860985]), array([ 2.01      , -0.05846946, -0.25223124]), array([ 2.        , -0.05933169, -0.25585263]), array([ 2.01      , -0.06019392, -0.25947401]), array([ 2.        , -0.06105614, -0.2630954 ]), array([ 2.01      , -0.06191837, -0.26671679]), array([ 2.        , -0.06278059, -0.27033818]), array([ 2.01      , -0.06364282, -0.27395957]), array([ 2.        , -0.06450504, -0.27758095]), array([ 2.01      , -0.06536727, -0.28120234]), array([ 2.        , -0.0662295 , -0.28482373]), array([ 2.01      , -0.06709172, -0.28844512]), array([ 2.        , -0.06795395, -0.29206651]), array([ 2.01      , -0.06881617, -0.2956879 ]), array([ 2.        , -0.0696784 , -0.29930928]), array([ 2.01      , -0.07054063, -0.30293067]), array([ 2.        , -0.07140285, -0.30655206]), array([ 2.01      , -0.07226508, -0.31017345]), array([ 2.        , -0.0731273 , -0.31379484]), array([ 2.01      , -0.07398953, -0.31741623]), array([ 2.        , -0.07485175, -0.32103761]), array([ 2.01      , -0.07571398, -0.324659  ]), array([ 2.        , -0.07657621, -0.32828039]), array([ 2.01      , -0.07743843, -0.33190178]), array([ 2.        , -0.07830066, -0.33552317]), array([ 2.01      , -0.07916288, -0.33914455]), array([ 2.        , -0.08002511, -0.34276594]), array([ 2.01      , -0.08088734, -0.34638733]), array([ 2.        , -0.08174956, -0.35000872]), array([ 2.01      , -0.08261179, -0.35363011]), array([ 2.        , -0.08347401, -0.3572515 ]), array([ 2.01      , -0.08433624, -0.36087288]), array([ 2.        , -0.08519846, -0.36449427]), array([ 2.01      , -0.08606069, -0.36811566]), array([ 2.        , -0.08692292, -0.37173705]), array([ 2.01      , -0.08778514, -0.37535844]), array([ 2.        , -0.08864737, -0.37897982]), array([ 2.01      , -0.08950959, -0.38260121]), array([ 2.        , -0.09037182, -0.3862226 ]), array([ 2.01      , -0.09123405, -0.38984399]), array([ 2.        , -0.09209627, -0.39346538]), array([ 2.01      , -0.0929585 , -0.39708677]), array([ 2.        , -0.09382072, -0.40070815]), array([ 2.01      , -0.09468295, -0.40432954]), array([ 2.        , -0.09554517, -0.40795093]), array([ 2.01      , -0.0964074 , -0.41157232]), array([ 2.        , -0.09726963, -0.41519371]), array([ 2.01      , -0.09813185, -0.41881509]), array([ 2.        , -0.09899408, -0.42243648]), array([ 2.01      , -0.0998563 , -0.42605787]), array([ 2.        , -0.10071853, -0.42967926]), array([ 2.01      , -0.10158076, -0.43330065]), array([ 2.        , -0.10244298, -0.43692204]), array([ 2.01      , -0.10330521, -0.44054342]), array([ 2.        , -0.10416743, -0.44416481]), array([ 2.01      , -0.10502966, -0.4477862 ]), array([ 2.        , -0.10589189, -0.45140759]), array([ 2.01      , -0.10675411, -0.45502898]), array([ 2.        , -0.10761634, -0.45865037]), array([ 2.01      , -0.10847856, -0.46227175]), array([ 2.        , -0.10934079, -0.46589314]), array([ 2.01      , -0.11020301, -0.46951453]), array([ 2.        , -0.11106524, -0.47313592]), array([ 2.01      , -0.11192747, -0.47675731]), array([ 2.        , -0.11278969, -0.48037869]), array([ 2.01      , -0.11365192, -0.48400008]), array([ 2.        , -0.11451414, -0.48762147]), array([ 2.01      , -0.11537637, -0.49124286]), array([ 2.        , -0.1162386 , -0.49486425]), array([ 2.01      , -0.11710082, -0.49848564]), array([ 2.        , -0.11796305, -0.50210702]), array([ 2.01      , -0.11882527, -0.50572841]), array([ 2.       , -0.1196875, -0.5093498]), array([ 2.01      , -0.12054972, -0.51297119]), array([ 2.        , -0.12141195, -0.51659258]), array([ 2.01      , -0.12227418, -0.52021396]), array([ 2.        , -0.1231364 , -0.52383535]), array([ 2.01      , -0.12399863, -0.52745674]), array([ 2.        , -0.12486085, -0.53107813]), array([ 2.01      , -0.12572308, -0.53469952]), array([ 2.        , -0.12658531, -0.53832091]), array([ 2.01      , -0.12744753, -0.54194229]), array([ 2.        , -0.12830976, -0.54556368]), array([ 2.01      , -0.12917198, -0.54918507]), array([ 2.        , -0.13003421, -0.55280646]), array([ 2.01      , -0.13089643, -0.55642785]), array([ 2.        , -0.13175866, -0.56004923]), array([ 2.01      , -0.13262089, -0.56367062]), array([ 2.        , -0.13348311, -0.56729201]), array([ 2.01      , -0.13434534, -0.5709134 ]), array([ 2.        , -0.13520756, -0.57453479]), array([ 2.01      , -0.13606979, -0.57815618]), array([ 2.        , -0.13693202, -0.58177756]), array([ 2.01      , -0.13779424, -0.58539895]), array([ 2.        , -0.13865647, -0.58902034]), array([ 2.01      , -0.13951869, -0.59264173]), array([ 2.        , -0.14038092, -0.59626312]), array([ 2.01      , -0.14124314, -0.59988451]), array([ 2.        , -0.14210537, -0.60350589]), array([ 2.01      , -0.1429676 , -0.60712728]), array([ 2.        , -0.14382982, -0.61074867]), array([ 2.01      , -0.14469205, -0.61437006]), array([ 2.        , -0.14555427, -0.61799145]), array([ 2.01      , -0.1464165 , -0.62161283]), array([ 2.        , -0.14727873, -0.62523422]), array([ 2.01      , -0.14814095, -0.62885561]), array([ 2.        , -0.14900318, -0.632477  ]), array([ 2.01      , -0.1498654 , -0.63609839]), array([ 2.        , -0.15072763, -0.63971978]), array([ 2.01      , -0.15158986, -0.64334116]), array([ 2.        , -0.15245208, -0.64696255]), array([ 2.01      , -0.15331431, -0.65058394]), array([ 2.        , -0.15417653, -0.65420533]), array([ 2.01      , -0.15503876, -0.65782672]), array([ 2.        , -0.15590098, -0.6614481 ]), array([ 2.01      , -0.15676321, -0.66506949]), array([ 2.        , -0.15762544, -0.66869088]), array([ 2.01      , -0.15848766, -0.67231227]), array([ 2.        , -0.15934989, -0.67593366]), array([ 2.01      , -0.16021211, -0.67955505]), array([ 2.        , -0.16107434, -0.68317643]), array([ 2.01      , -0.16193657, -0.68679782]), array([ 2.        , -0.16279879, -0.69041921]), array([ 2.01      , -0.16366102, -0.6940406 ]), array([ 2.        , -0.16452324, -0.69766199]), array([ 2.01      , -0.16538547, -0.70128338]), array([ 2.        , -0.16624769, -0.70490476]), array([ 2.01      , -0.16710992, -0.70852615]), array([ 2.        , -0.16797215, -0.71214754]), array([ 2.01      , -0.16883437, -0.71576893]), array([ 2.        , -0.1696966 , -0.71939032]), array([ 2.01      , -0.17055882, -0.7230117 ]), array([ 2.        , -0.17142105, -0.72663309]), array([ 2.01      , -0.17228328, -0.73025448]), array([ 2.        , -0.1731455 , -0.73387587]), array([ 2.01      , -0.17400773, -0.73749726]), array([ 2.        , -0.17486995, -0.74111865]), array([ 2.01      , -0.17573218, -0.74474003]), array([ 2.        , -0.1765944 , -0.74836142]), array([ 2.01      , -0.17745663, -0.75198281]), array([ 2.        , -0.17831886, -0.7556042 ]), array([ 2.01      , -0.17918108, -0.75922559]), array([ 2.        , -0.18004331, -0.76284697]), array([ 2.01      , -0.18090553, -0.76646836]), array([ 2.        , -0.18176776, -0.77008975]), array([ 2.01      , -0.18262999, -0.77371114]), array([ 2.        , -0.18349221, -0.77733253]), array([ 2.01      , -0.18435444, -0.78095392]), array([ 2.        , -0.18521666, -0.7845753 ]), array([ 2.01      , -0.18607889, -0.78819669]), array([ 2.        , -0.18694111, -0.79181808]), array([ 2.01      , -0.18780334, -0.79543947]), array([ 2.        , -0.18866557, -0.79906086]), array([ 2.01      , -0.18952779, -0.80268224]), array([ 2.        , -0.19039002, -0.80630363]), array([ 2.01      , -0.19125224, -0.80992502]), array([ 2.        , -0.19211447, -0.81354641]), array([ 2.01     , -0.1929767, -0.8171678]), array([ 2.        , -0.19383892, -0.82078919]), array([ 2.01      , -0.19470115, -0.82441057]), array([ 2.        , -0.19556337, -0.82803196]), array([ 2.01      , -0.1964256 , -0.83165335]), array([ 2.        , -0.19728783, -0.83527474]), array([ 2.01      , -0.19815005, -0.83889613]), array([ 2.        , -0.19901228, -0.84251752]), array([ 2.01     , -0.1998745, -0.8461389]), array([ 2.        , -0.20073673, -0.84976029]), array([ 2.01      , -0.20159895, -0.85338168]), array([ 2.        , -0.20246118, -0.85700307]), array([ 2.01      , -0.20332341, -0.86062446]), array([ 2.        , -0.20418563, -0.86424584]), array([ 2.01      , -0.20504786, -0.86786723]), array([ 2.        , -0.20591008, -0.87148862]), array([ 2.01      , -0.20677231, -0.87511001]), array([ 2.        , -0.20763454, -0.8787314 ]), array([ 2.01      , -0.20849676, -0.88235279]), array([ 2.        , -0.20935899, -0.88597417]), array([ 2.01      , -0.21022121, -0.88959556]), array([ 2.        , -0.21108344, -0.89321695]), array([ 2.01      , -0.21194566, -0.89683834]), array([ 2.        , -0.21280789, -0.90045973]), array([ 2.01      , -0.21367012, -0.90408111]), array([ 2.        , -0.21453234, -0.9077025 ]), array([ 2.01      , -0.21539457, -0.91132389]), array([ 2.        , -0.21625679, -0.91494528]), array([ 2.01      , -0.21711902, -0.91856667]), array([ 2.        , -0.21798125, -0.92218806]), array([ 2.01      , -0.21884347, -0.92580944]), array([ 2.        , -0.2197057 , -0.92943083]), array([ 2.01      , -0.22056792, -0.93305222]), array([ 2.        , -0.22143015, -0.93667361]), array([ 2.01      , -0.22229237, -0.940295  ]), array([ 2.        , -0.2231546 , -0.94391638]), array([ 2.01      , -0.22401683, -0.94753777]), array([ 2.        , -0.22487905, -0.95115916]), array([ 2.01      , -0.22574128, -0.95478055]), array([ 2.        , -0.2266035 , -0.95840194]), array([ 2.01      , -0.22746573, -0.96202333]), array([ 2.        , -0.22832796, -0.96564471]), array([ 2.01      , -0.22919018, -0.9692661 ]), array([ 2.        , -0.23005241, -0.97288749]), array([ 2.01      , -0.23091463, -0.97650888]), array([ 2.        , -0.23177686, -0.98013027]), array([ 2.01      , -0.23263908, -0.98375166]), array([ 2.        , -0.23350131, -0.98737304]), array([ 2.01      , -0.23436354, -0.99099443]), array([ 2.        , -0.23522576, -0.99461582]), array([ 2.01      , -0.23608799, -0.99823721]), array([ 2.        , -0.23695021, -1.0018586 ]), array([ 2.01      , -0.23781244, -1.00547998]), array([ 2.        , -0.23867467, -1.00910137]), array([ 2.01      , -0.23953689, -1.01272276]), array([ 2.        , -0.24039912, -1.01634415]), array([ 2.01      , -0.24126134, -1.01996554]), array([ 2.        , -0.24212357, -1.02358693]), array([ 2.01      , -0.2429858 , -1.02720831]), array([ 2.        , -0.24384802, -1.0308297 ]), array([ 2.01      , -0.24471025, -1.03445109]), array([ 2.        , -0.24557247, -1.03807248]), array([ 2.01      , -0.2464347 , -1.04169387]), array([ 2.        , -0.24729692, -1.04531525]), array([ 2.01      , -0.24815915, -1.04893664]), array([ 2.        , -0.24902138, -1.05255803]), array([ 2.01      , -0.2498836 , -1.05617942]), array([ 2.        , -0.25074583, -1.05980081]), array([ 2.01      , -0.25160805, -1.0634222 ]), array([ 2.        , -0.25247028, -1.06704358]), array([ 2.01      , -0.25333251, -1.07066497]), array([ 2.        , -0.25419473, -1.07428636]), array([ 2.01      , -0.25505696, -1.07790775]), array([ 2.        , -0.25591918, -1.08152914]), array([ 2.01      , -0.25678141, -1.08515053]), array([ 2.        , -0.25764363, -1.08877191]), array([ 2.01      , -0.25850586, -1.0923933 ]), array([ 2.        , -0.25936809, -1.09601469]), array([ 2.01      , -0.26023031, -1.09963608]), array([ 2.        , -0.26109254, -1.10325747]), array([ 2.01      , -0.26195476, -1.10687885]), array([ 2.        , -0.26281699, -1.11050024]), array([ 2.01      , -0.26367922, -1.11412163]), array([ 2.        , -0.26454144, -1.11774302]), array([ 2.01      , -0.26540367, -1.12136441]), array([ 2.        , -0.26626589, -1.1249858 ]), array([ 2.01      , -0.26712812, -1.12860718]), array([ 2.        , -0.26799034, -1.13222857]), array([ 2.01      , -0.26885257, -1.13584996]), array([ 2.        , -0.2697148 , -1.13947135]), array([ 2.01      , -0.27057702, -1.14309274]), array([ 2.        , -0.27143925, -1.14671412]), array([ 2.01      , -0.27230147, -1.15033551]), array([ 2.       , -0.2731637, -1.1539569]), array([ 2.01      , -0.27402593, -1.15757829]), array([ 2.        , -0.27488815, -1.16119968]), array([ 2.01      , -0.27575038, -1.16482107]), array([ 2.        , -0.2766126 , -1.16844245]), array([ 2.01      , -0.27747483, -1.17206384]), array([ 2.        , -0.27833705, -1.17568523]), array([ 2.01      , -0.27919928, -1.17930662]), array([ 2.        , -0.28006151, -1.18292801]), array([ 2.01      , -0.28092373, -1.18654939]), array([ 2.        , -0.28178596, -1.19017078]), array([ 2.01      , -0.28264818, -1.19379217]), array([ 2.        , -0.28351041, -1.19741356]), array([ 2.01      , -0.28437264, -1.20103495]), array([ 2.        , -0.28523486, -1.20465634]), array([ 2.01      , -0.28609709, -1.20827772]), array([ 2.        , -0.28695931, -1.21189911]), array([ 2.01      , -0.28782154, -1.2155205 ]), array([ 2.        , -0.28868377, -1.21914189]), array([ 2.01      , -0.28954599, -1.22276328]), array([ 2.        , -0.29040822, -1.22638467]), array([ 2.01      , -0.29127044, -1.23000605]), array([ 2.        , -0.29213267, -1.23362744]), array([ 2.01      , -0.29299489, -1.23724883]), array([ 2.        , -0.29385712, -1.24087022]), array([ 2.01      , -0.29471935, -1.24449161]), array([ 2.        , -0.29558157, -1.24811299]), array([ 2.00521072, -0.29603085, -1.25      ]), array([ 2.01      , -0.2964438 , -1.24826562]), array([ 2.        , -0.29730602, -1.24464423]), array([ 2.01      , -0.29816825, -1.24102284]), array([ 2.        , -0.29903048, -1.23740145]), array([ 2.01      , -0.2998927 , -1.23378006]), array([ 2.        , -0.30075493, -1.23015868]), array([ 2.01      , -0.30161715, -1.22653729]), array([ 2.        , -0.30247938, -1.2229159 ]), array([ 2.01      , -0.3033416 , -1.21929451]), array([ 2.        , -0.30420383, -1.21567312]), array([ 2.01      , -0.30506606, -1.21205174]), array([ 2.        , -0.30592828, -1.20843035]), array([ 2.01      , -0.30679051, -1.20480896]), array([ 2.        , -0.30765273, -1.20118757]), array([ 2.01      , -0.30851496, -1.19756618]), array([ 2.        , -0.30937719, -1.19394479]), array([ 2.01      , -0.31023941, -1.19032341]), array([ 2.        , -0.31110164, -1.18670202]), array([ 2.01      , -0.31196386, -1.18308063]), array([ 2.        , -0.31282609, -1.17945924]), array([ 2.01      , -0.31368831, -1.17583785]), array([ 2.        , -0.31455054, -1.17221647]), array([ 2.01      , -0.31541277, -1.16859508]), array([ 2.        , -0.31627499, -1.16497369]), array([ 2.01      , -0.31713722, -1.1613523 ]), array([ 2.        , -0.31799944, -1.15773091]), array([ 2.01      , -0.31886167, -1.15410952]), array([ 2.        , -0.3197239 , -1.15048814]), array([ 2.01      , -0.32058612, -1.14686675]), array([ 2.        , -0.32144835, -1.14324536]), array([ 2.01      , -0.32231057, -1.13962397]), array([ 2.        , -0.3231728 , -1.13600258]), array([ 2.01      , -0.32403502, -1.13238119]), array([ 2.        , -0.32489725, -1.12875981]), array([ 2.01      , -0.32575948, -1.12513842]), array([ 2.        , -0.3266217 , -1.12151703]), array([ 2.01      , -0.32748393, -1.11789564]), array([ 2.        , -0.32834615, -1.11427425]), array([ 2.01      , -0.32920838, -1.11065287]), array([ 2.00081888, -0.33      , -1.10732802]), array([ 2.        , -0.32992939, -1.10703148]), array([ 2.01      , -0.32906717, -1.10341009]), array([ 2.        , -0.32820494, -1.0997887 ]), array([ 2.01      , -0.32734272, -1.09616731]), array([ 2.        , -0.32648049, -1.09254592]), array([ 2.01      , -0.32561826, -1.08892454]), array([ 2.        , -0.32475604, -1.08530315]), array([ 2.01      , -0.32389381, -1.08168176]), array([ 2.        , -0.32303159, -1.07806037]), array([ 2.01      , -0.32216936, -1.07443898]), array([ 2.        , -0.32130714, -1.0708176 ]), array([ 2.01      , -0.32044491, -1.06719621]), array([ 2.        , -0.31958268, -1.06357482]), array([ 2.01      , -0.31872046, -1.05995343]), array([ 2.        , -0.31785823, -1.05633204]), array([ 2.01      , -0.31699601, -1.05271065]), array([ 2.        , -0.31613378, -1.04908927]), array([ 2.01      , -0.31527155, -1.04546788]), array([ 2.        , -0.31440933, -1.04184649]), array([ 2.01     , -0.3135471, -1.0382251]), array([ 2.        , -0.31268488, -1.03460371]), array([ 2.01      , -0.31182265, -1.03098232]), array([ 2.        , -0.31096043, -1.02736094]), array([ 2.01      , -0.3100982 , -1.02373955]), array([ 2.        , -0.30923597, -1.02011816]), array([ 2.01      , -0.30837375, -1.01649677]), array([ 2.        , -0.30751152, -1.01287538]), array([ 2.01     , -0.3066493, -1.009254 ]), array([ 2.        , -0.30578707, -1.00563261]), array([ 2.01      , -0.30492484, -1.00201122]), array([ 2.        , -0.30406262, -0.99838983]), array([ 2.01      , -0.30320039, -0.99476844]), array([ 2.        , -0.30233817, -0.99114705]), array([ 2.01      , -0.30147594, -0.98752567]), array([ 2.        , -0.30061372, -0.98390428]), array([ 2.01      , -0.29975149, -0.98028289]), array([ 2.        , -0.29888926, -0.9766615 ]), array([ 2.01      , -0.29802704, -0.97304011]), array([ 2.        , -0.29716481, -0.96941873]), array([ 2.01      , -0.29630259, -0.96579734]), array([ 2.        , -0.29544036, -0.96217595]), array([ 2.01      , -0.29457813, -0.95855456]), array([ 2.        , -0.29371591, -0.95493317]), array([ 2.01      , -0.29285368, -0.95131178]), array([ 2.        , -0.29199146, -0.9476904 ]), array([ 2.01      , -0.29112923, -0.94406901]), array([ 2.        , -0.29026701, -0.94044762]), array([ 2.01      , -0.28940478, -0.93682623]), array([ 2.        , -0.28854255, -0.93320484]), array([ 2.01      , -0.28768033, -0.92958346]), array([ 2.        , -0.2868181 , -0.92596207]), array([ 2.01      , -0.28595588, -0.92234068]), array([ 2.        , -0.28509365, -0.91871929]), array([ 2.01      , -0.28423142, -0.9150979 ]), array([ 2.        , -0.2833692 , -0.91147651]), array([ 2.01      , -0.28250697, -0.90785513]), array([ 2.        , -0.28164475, -0.90423374]), array([ 2.01      , -0.28078252, -0.90061235]), array([ 2.        , -0.27992029, -0.89699096]), array([ 2.01      , -0.27905807, -0.89336957]), array([ 2.        , -0.27819584, -0.88974818]), array([ 2.01      , -0.27733362, -0.8861268 ]), array([ 2.        , -0.27647139, -0.88250541]), array([ 2.01      , -0.27560917, -0.87888402]), array([ 2.        , -0.27474694, -0.87526263]), array([ 2.01      , -0.27388471, -0.87164124]), array([ 2.        , -0.27302249, -0.86801986]), array([ 2.01      , -0.27216026, -0.86439847]), array([ 2.        , -0.27129804, -0.86077708]), array([ 2.01      , -0.27043581, -0.85715569]), array([ 2.        , -0.26957358, -0.8535343 ]), array([ 2.01      , -0.26871136, -0.84991291]), array([ 2.        , -0.26784913, -0.84629153]), array([ 2.01      , -0.26698691, -0.84267014]), array([ 2.        , -0.26612468, -0.83904875]), array([ 2.01      , -0.26526246, -0.83542736]), array([ 2.        , -0.26440023, -0.83180597]), array([ 2.01      , -0.263538  , -0.82818459]), array([ 2.        , -0.26267578, -0.8245632 ]), array([ 2.01      , -0.26181355, -0.82094181]), array([ 2.        , -0.26095133, -0.81732042]), array([ 2.01      , -0.2600891 , -0.81369903]), array([ 2.        , -0.25922687, -0.81007764]), array([ 2.01      , -0.25836465, -0.80645626]), array([ 2.        , -0.25750242, -0.80283487]), array([ 2.01      , -0.2566402 , -0.79921348]), array([ 2.        , -0.25577797, -0.79559209]), array([ 2.01      , -0.25491575, -0.7919707 ]), array([ 2.        , -0.25405352, -0.78834931]), array([ 2.01      , -0.25319129, -0.78472793]), array([ 2.        , -0.25232907, -0.78110654]), array([ 2.01      , -0.25146684, -0.77748515]), array([ 2.        , -0.25060462, -0.77386376]), array([ 2.01      , -0.24974239, -0.77024237]), array([ 2.        , -0.24888016, -0.76662099]), array([ 2.01      , -0.24801794, -0.7629996 ]), array([ 2.        , -0.24715571, -0.75937821]), array([ 2.01      , -0.24629349, -0.75575682]), array([ 2.        , -0.24543126, -0.75213543]), array([ 2.01      , -0.24456904, -0.74851404]), array(</t>
  </si>
  <si>
    <t>[array([2.00992628, 0.18122764, 0.75450369]), array([2.        , 0.18028217, 0.75064932]), array([2.01      , 0.17932969, 0.74676633]), array([2.        , 0.1783772 , 0.74288333]), array([2.01      , 0.17742471, 0.73900034]), array([2.        , 0.17647222, 0.73511734]), array([2.01      , 0.17551974, 0.73123435]), array([2.        , 0.17456725, 0.72735135]), array([2.01      , 0.17361476, 0.72346836]), array([2.        , 0.17266228, 0.71958537]), array([2.01      , 0.17170979, 0.71570237]), array([2.        , 0.1707573 , 0.71181938]), array([2.01      , 0.16980481, 0.70793638]), array([2.        , 0.16885233, 0.70405339]), array([2.01      , 0.16789984, 0.70017039]), array([2.        , 0.16694735, 0.6962874 ]), array([2.01      , 0.16599486, 0.69240441]), array([2.        , 0.16504238, 0.68852141]), array([2.01      , 0.16408989, 0.68463842]), array([2.        , 0.1631374 , 0.68075542]), array([2.01      , 0.16218491, 0.67687243]), array([2.        , 0.16123243, 0.67298943]), array([2.01      , 0.16027994, 0.66910644]), array([2.        , 0.15932745, 0.66522345]), array([2.01      , 0.15837496, 0.66134045]), array([2.        , 0.15742248, 0.65745746]), array([2.01      , 0.15646999, 0.65357446]), array([2.        , 0.1555175 , 0.64969147]), array([2.01      , 0.15456502, 0.64580847]), array([2.        , 0.15361253, 0.64192548]), array([2.01      , 0.15266004, 0.63804249]), array([2.        , 0.15170755, 0.63415949]), array([2.01      , 0.15075507, 0.6302765 ]), array([2.        , 0.14980258, 0.6263935 ]), array([2.01      , 0.14885009, 0.62251051]), array([2.        , 0.1478976 , 0.61862751]), array([2.01      , 0.14694512, 0.61474452]), array([2.        , 0.14599263, 0.61086153]), array([2.01      , 0.14504014, 0.60697853]), array([2.        , 0.14408765, 0.60309554]), array([2.01      , 0.14313517, 0.59921254]), array([2.        , 0.14218268, 0.59532955]), array([2.01      , 0.14123019, 0.59144655]), array([2.        , 0.1402777 , 0.58756356]), array([2.01      , 0.13932522, 0.58368056]), array([2.        , 0.13837273, 0.57979757]), array([2.01      , 0.13742024, 0.57591458]), array([2.        , 0.13646776, 0.57203158]), array([2.01      , 0.13551527, 0.56814859]), array([2.        , 0.13456278, 0.56426559]), array([2.01      , 0.13361029, 0.5603826 ]), array([2.        , 0.13265781, 0.5564996 ]), array([2.01      , 0.13170532, 0.55261661]), array([2.        , 0.13075283, 0.54873362]), array([2.01      , 0.12980034, 0.54485062]), array([2.        , 0.12884786, 0.54096763]), array([2.01      , 0.12789537, 0.53708463]), array([2.        , 0.12694288, 0.53320164]), array([2.01      , 0.12599039, 0.52931864]), array([2.        , 0.12503791, 0.52543565]), array([2.01      , 0.12408542, 0.52155266]), array([2.        , 0.12313293, 0.51766966]), array([2.01      , 0.12218044, 0.51378667]), array([2.        , 0.12122796, 0.50990367]), array([2.01      , 0.12027547, 0.50602068]), array([2.        , 0.11932298, 0.50213768]), array([2.01      , 0.1183705 , 0.49825469]), array([2.        , 0.11741801, 0.4943717 ]), array([2.01      , 0.11646552, 0.4904887 ]), array([2.        , 0.11551303, 0.48660571]), array([2.01      , 0.11456055, 0.48272271]), array([2.        , 0.11360806, 0.47883972]), array([2.01      , 0.11265557, 0.47495672]), array([2.        , 0.11170308, 0.47107373]), array([2.01      , 0.1107506 , 0.46719074]), array([2.        , 0.10979811, 0.46330774]), array([2.01      , 0.10884562, 0.45942475]), array([2.        , 0.10789313, 0.45554175]), array([2.01      , 0.10694065, 0.45165876]), array([2.        , 0.10598816, 0.44777576]), array([2.01      , 0.10503567, 0.44389277]), array([2.        , 0.10408319, 0.44000978]), array([2.01      , 0.1031307 , 0.43612678]), array([2.        , 0.10217821, 0.43224379]), array([2.01      , 0.10122572, 0.42836079]), array([2.        , 0.10027324, 0.4244778 ]), array([2.01      , 0.09932075, 0.4205948 ]), array([2.        , 0.09836826, 0.41671181]), array([2.01      , 0.09741577, 0.41282882]), array([2.        , 0.09646329, 0.40894582]), array([2.01      , 0.0955108 , 0.40506283]), array([2.        , 0.09455831, 0.40117983]), array([2.01      , 0.09360582, 0.39729684]), array([2.        , 0.09265334, 0.39341384]), array([2.01      , 0.09170085, 0.38953085]), array([2.        , 0.09074836, 0.38564786]), array([2.01      , 0.08979587, 0.38176486]), array([2.        , 0.08884339, 0.37788187]), array([2.01      , 0.0878909 , 0.37399887]), array([2.        , 0.08693841, 0.37011588]), array([2.01      , 0.08598593, 0.36623288]), array([2.        , 0.08503344, 0.36234989]), array([2.01      , 0.08408095, 0.3584669 ]), array([2.        , 0.08312846, 0.3545839 ]), array([2.01      , 0.08217598, 0.35070091]), array([2.        , 0.08122349, 0.34681791]), array([2.01      , 0.080271  , 0.34293492]), array([2.        , 0.07931851, 0.33905192]), array([2.01      , 0.07836603, 0.33516893]), array([2.        , 0.07741354, 0.33128594]), array([2.01      , 0.07646105, 0.32740294]), array([2.        , 0.07550856, 0.32351995]), array([2.01      , 0.07455608, 0.31963695]), array([2.        , 0.07360359, 0.31575396]), array([2.01      , 0.0726511 , 0.31187096]), array([2.        , 0.07169861, 0.30798797]), array([2.01      , 0.07074613, 0.30410498]), array([2.        , 0.06979364, 0.30022198]), array([2.01      , 0.06884115, 0.29633899]), array([2.        , 0.06788867, 0.29245599]), array([2.01      , 0.06693618, 0.288573  ]), array([2.        , 0.06598369, 0.28469   ]), array([2.01      , 0.0650312 , 0.28080701]), array([2.        , 0.06407872, 0.27692402]), array([2.01      , 0.06312623, 0.27304102]), array([2.        , 0.06217374, 0.26915803]), array([2.01      , 0.06122125, 0.26527503]), array([2.        , 0.06026877, 0.26139204]), array([2.01      , 0.05931628, 0.25750904]), array([2.        , 0.05836379, 0.25362605]), array([2.01      , 0.0574113 , 0.24974306]), array([2.        , 0.05645882, 0.24586006]), array([2.01      , 0.05550633, 0.24197707]), array([2.        , 0.05455384, 0.23809407]), array([2.01      , 0.05360136, 0.23421108]), array([2.        , 0.05264887, 0.23032808]), array([2.01      , 0.05169638, 0.22644509]), array([2.        , 0.05074389, 0.22256209]), array([2.01      , 0.04979141, 0.2186791 ]), array([2.        , 0.04883892, 0.21479611]), array([2.01      , 0.04788643, 0.21091311]), array([2.        , 0.04693394, 0.20703012]), array([2.01      , 0.04598146, 0.20314712]), array([2.        , 0.04502897, 0.19926413]), array([2.01      , 0.04407648, 0.19538113]), array([2.        , 0.04312399, 0.19149814]), array([2.01      , 0.04217151, 0.18761515]), array([2.        , 0.04121902, 0.18373215]), array([2.01      , 0.04026653, 0.17984916]), array([2.        , 0.03931404, 0.17596616]), array([2.01      , 0.03836156, 0.17208317]), array([2.        , 0.03740907, 0.16820017]), array([2.01      , 0.03645658, 0.16431718]), array([2.        , 0.0355041 , 0.16043419]), array([2.01      , 0.03455161, 0.15655119]), array([2.        , 0.03359912, 0.1526682 ]), array([2.01      , 0.03264663, 0.1487852 ]), array([2.        , 0.03169415, 0.14490221]), array([2.01      , 0.03074166, 0.14101921]), array([2.        , 0.02978917, 0.13713622]), array([2.01      , 0.02883668, 0.13325323]), array([2.        , 0.0278842 , 0.12937023]), array([2.01      , 0.02693171, 0.12548724]), array([2.        , 0.02597922, 0.12160424]), array([2.01      , 0.02502673, 0.11772125]), array([2.        , 0.02407425, 0.11383825]), array([2.01      , 0.02312176, 0.10995526]), array([2.        , 0.02216927, 0.10607227]), array([2.01      , 0.02121678, 0.10218927]), array([2.        , 0.0202643 , 0.09830628]), array([2.01      , 0.01931181, 0.09442328]), array([2.        , 0.01835932, 0.09054029]), array([2.01      , 0.01740684, 0.08665729]), array([2.        , 0.01645435, 0.0827743 ]), array([2.01      , 0.01550186, 0.07889131]), array([2.        , 0.01454937, 0.07500831]), array([2.01      , 0.01359689, 0.07112532]), array([2.        , 0.0126444 , 0.06724232]), array([2.01      , 0.01169191, 0.06335933]), array([2.        , 0.01073942, 0.05947633]), array([2.01      , 0.00978694, 0.05559334]), array([2.        , 0.00883445, 0.05171035]), array([2.01      , 0.00788196, 0.04782735]), array([2.        , 0.00692947, 0.04394436]), array([2.01      , 0.00597699, 0.04006136]), array([2.        , 0.0050245 , 0.03617837]), array([2.01      , 0.00407201, 0.03229537]), array([2.        , 0.00311952, 0.02841238]), array([2.01      , 0.00216704, 0.02452939]), array([2.00000000e+00, 1.21455018e-03, 2.06463913e-02]), array([2.01000000e+00, 2.62062824e-04, 1.67633970e-02]), array([ 2.00000000e+00, -6.90424536e-04,  1.28804027e-02]), array([ 2.01000000e+00, -1.64291190e-03,  8.99740844e-03]), array([ 2.        , -0.0025954 ,  0.00511441]), array([ 2.01000000e+00, -3.54788662e-03,  1.23141984e-03]), array([ 2.        , -0.00450037, -0.00265157]), array([ 2.01      , -0.00545286, -0.00653457]), array([ 2.        , -0.00640535, -0.01041756]), array([ 2.01      , -0.00735784, -0.01430056]), array([ 2.        , -0.00831032, -0.01818355]), array([ 2.01      , -0.00926281, -0.02206655]), array([ 2.        , -0.0102153 , -0.02594954]), array([ 2.01      , -0.01116779, -0.02983253]), array([ 2.        , -0.01212027, -0.03371553]), array([ 2.01      , -0.01307276, -0.03759852]), array([ 2.        , -0.01402525, -0.04148152]), array([ 2.01      , -0.01497773, -0.04536451]), array([ 2.        , -0.01593022, -0.04924751]), array([ 2.01      , -0.01688271, -0.0531305 ]), array([ 2.        , -0.0178352 , -0.05701349]), array([ 2.01      , -0.01878768, -0.06089649]), array([ 2.        , -0.01974017, -0.06477948]), array([ 2.01      , -0.02069266, -0.06866248]), array([ 2.        , -0.02164515, -0.07254547]), array([ 2.01      , -0.02259763, -0.07642847]), array([ 2.        , -0.02355012, -0.08031146]), array([ 2.01      , -0.02450261, -0.08419445]), array([ 2.        , -0.0254551 , -0.08807745]), array([ 2.01      , -0.02640758, -0.09196044]), array([ 2.        , -0.02736007, -0.09584344]), array([ 2.01      , -0.02831256, -0.09972643]), array([ 2.        , -0.02926505, -0.10360943]), array([ 2.01      , -0.03021753, -0.10749242]), array([ 2.        , -0.03117002, -0.11137541]), array([ 2.01      , -0.03212251, -0.11525841]), array([ 2.        , -0.03307499, -0.1191414 ]), array([ 2.01      , -0.03402748, -0.1230244 ]), array([ 2.        , -0.03497997, -0.12690739]), array([ 2.01      , -0.03593246, -0.13079039]), array([ 2.        , -0.03688494, -0.13467338]), array([ 2.01      , -0.03783743, -0.13855637]), array([ 2.        , -0.03878992, -0.14243937]), array([ 2.01      , -0.03974241, -0.14632236]), array([ 2.        , -0.04069489, -0.15020536]), array([ 2.01      , -0.04164738, -0.15408835]), array([ 2.        , -0.04259987, -0.15797135]), array([ 2.01      , -0.04355236, -0.16185434]), array([ 2.        , -0.04450484, -0.16573734]), array([ 2.01      , -0.04545733, -0.16962033]), array([ 2.        , -0.04640982, -0.17350332]), array([ 2.01      , -0.04736231, -0.17738632]), array([ 2.        , -0.04831479, -0.18126931]), array([ 2.01      , -0.04926728, -0.18515231]), array([ 2.        , -0.05021977, -0.1890353 ]), array([ 2.01      , -0.05117225, -0.1929183 ]), array([ 2.        , -0.05212474, -0.19680129]), array([ 2.01      , -0.05307723, -0.20068428]), array([ 2.        , -0.05402972, -0.20456728]), array([ 2.01      , -0.0549822 , -0.20845027]), array([ 2.        , -0.05593469, -0.21233327]), array([ 2.01      , -0.05688718, -0.21621626]), array([ 2.        , -0.05783967, -0.22009926]), array([ 2.01      , -0.05879215, -0.22398225]), array([ 2.        , -0.05974464, -0.22786524]), array([ 2.01      , -0.06069713, -0.23174824]), array([ 2.        , -0.06164962, -0.23563123]), array([ 2.01      , -0.0626021 , -0.23951423]), array([ 2.        , -0.06355459, -0.24339722]), array([ 2.01      , -0.06450708, -0.24728022]), array([ 2.        , -0.06545957, -0.25116321]), array([ 2.01      , -0.06641205, -0.2550462 ]), array([ 2.        , -0.06736454, -0.2589292 ]), array([ 2.01      , -0.06831703, -0.26281219]), array([ 2.        , -0.06926951, -0.26669519]), array([ 2.01      , -0.070222  , -0.27057818]), array([ 2.        , -0.07117449, -0.27446118]), array([ 2.01      , -0.07212698, -0.27834417]), array([ 2.        , -0.07307946, -0.28222716]), array([ 2.01      , -0.07403195, -0.28611016]), array([ 2.        , -0.07498444, -0.28999315]), array([ 2.01      , -0.07593693, -0.29387615]), array([ 2.        , -0.07688941, -0.29775914]), array([ 2.01      , -0.0778419 , -0.30164214]), array([ 2.        , -0.07879439, -0.30552513]), array([ 2.01      , -0.07974688, -0.30940812]), array([ 2.        , -0.08069936, -0.31329112]), array([ 2.01      , -0.08165185, -0.31717411]), array([ 2.        , -0.08260434, -0.32105711]), array([ 2.01      , -0.08355682, -0.3249401 ]), array([ 2.        , -0.08450931, -0.3288231 ]), array([ 2.01      , -0.0854618 , -0.33270609]), array([ 2.        , -0.08641429, -0.33658908]), array([ 2.01      , -0.08736677, -0.34047208]), array([ 2.        , -0.08831926, -0.34435507]), array([ 2.01      , -0.08927175, -0.34823807]), array([ 2.        , -0.09022424, -0.35212106]), array([ 2.01      , -0.09117672, -0.35600406]), array([ 2.        , -0.09212921, -0.35988705]), array([ 2.01      , -0.0930817 , -0.36377004]), array([ 2.        , -0.09403419, -0.36765304]), array([ 2.01      , -0.09498667, -0.37153603]), array([ 2.        , -0.09593916, -0.37541903]), array([ 2.01      , -0.09689165, -0.37930202]), array([ 2.        , -0.09784414, -0.38318502]), array([ 2.01      , -0.09879662, -0.38706801]), array([ 2.        , -0.09974911, -0.390951  ]), array([ 2.01     , -0.1007016, -0.394834 ]), array([ 2.        , -0.10165408, -0.39871699]), array([ 2.01      , -0.10260657, -0.40259999]), array([ 2.        , -0.10355906, -0.40648298]), array([ 2.01      , -0.10451155, -0.41036598]), array([ 2.        , -0.10546403, -0.41424897]), array([ 2.01      , -0.10641652, -0.41813196]), array([ 2.        , -0.10736901, -0.42201496]), array([ 2.01      , -0.1083215 , -0.42589795]), array([ 2.        , -0.10927398, -0.42978095]), array([ 2.01      , -0.11022647, -0.43366394]), array([ 2.        , -0.11117896, -0.43754694]), array([ 2.01      , -0.11213145, -0.44142993]), array([ 2.        , -0.11308393, -0.44531292]), array([ 2.01      , -0.11403642, -0.44919592]), array([ 2.        , -0.11498891, -0.45307891]), array([ 2.01      , -0.1159414 , -0.45696191]), array([ 2.        , -0.11689388, -0.4608449 ]), array([ 2.01      , -0.11784637, -0.4647279 ]), array([ 2.        , -0.11879886, -0.46861089]), array([ 2.01      , -0.11975134, -0.47249388]), array([ 2.        , -0.12070383, -0.47637688]), array([ 2.01      , -0.12165632, -0.48025987]), array([ 2.        , -0.12260881, -0.48414287]), array([ 2.01      , -0.12356129, -0.48802586]), array([ 2.        , -0.12451378, -0.49190886]), array([ 2.01      , -0.12546627, -0.49579185]), array([ 2.        , -0.12641876, -0.49967484]), array([ 2.01      , -0.12737124, -0.50355784]), array([ 2.        , -0.12832373, -0.50744083]), array([ 2.01      , -0.12927622, -0.51132383]), array([ 2.        , -0.13022871, -0.51520682]), array([ 2.01      , -0.13118119, -0.51908982]), array([ 2.        , -0.13213368, -0.52297281]), array([ 2.01      , -0.13308617, -0.52685581]), array([ 2.        , -0.13403866, -0.5307388 ]), array([ 2.01      , -0.13499114, -0.53462179]), array([ 2.        , -0.13594363, -0.53850479]), array([ 2.01      , -0.13689612, -0.54238778]), array([ 2.        , -0.1378486 , -0.54627078]), array([ 2.01      , -0.13880109, -0.55015377]), array([ 2.        , -0.13975358, -0.55403677]), array([ 2.01      , -0.14070607, -0.55791976]), array([ 2.        , -0.14165855, -0.56180275]), array([ 2.01      , -0.14261104, -0.56568575]), array([ 2.        , -0.14356353, -0.56956874]), array([ 2.01      , -0.14451602, -0.57345174]), array([ 2.        , -0.1454685 , -0.57733473]), array([ 2.01      , -0.14642099, -0.58121773]), array([ 2.        , -0.14737348, -0.58510072]), array([ 2.01      , -0.14832597, -0.58898371]), array([ 2.        , -0.14927845, -0.59286671]), array([ 2.01      , -0.15023094, -0.5967497 ]), array([ 2.        , -0.15118343, -0.6006327 ]), array([ 2.01      , -0.15213591, -0.60451569]), array([ 2.        , -0.1530884 , -0.60839869]), array([ 2.01      , -0.15404089, -0.61228168]), array([ 2.        , -0.15499338, -0.61616467]), array([ 2.01      , -0.15594586, -0.62004767]), array([ 2.        , -0.15689835, -0.62393066]), array([ 2.01      , -0.15785084, -0.62781366]), array([ 2.        , -0.15880333, -0.63169665]), array([ 2.01      , -0.15975581, -0.63557965]), array([ 2.        , -0.1607083 , -0.63946264]), array([ 2.01      , -0.16166079, -0.64334563]), array([ 2.        , -0.16261328, -0.64722863]), array([ 2.01      , -0.16356576, -0.65111162]), array([ 2.        , -0.16451825, -0.65499462]), array([ 2.01      , -0.16547074, -0.65887761]), array([ 2.        , -0.16642323, -0.66276061]), array([ 2.01      , -0.16737571, -0.6666436 ]), array([ 2.        , -0.1683282 , -0.67052659]), array([ 2.01      , -0.16928069, -0.67440959]), array([ 2.        , -0.17023317, -0.67829258]), array([ 2.01      , -0.17118566, -0.68217558]), array([ 2.        , -0.17213815, -0.68605857]), array([ 2.01      , -0.17309064, -0.68994157]), array([ 2.        , -0.17404312, -0.69382456]), array([ 2.01      , -0.17499561, -0.69770755]), array([ 2.        , -0.1759481 , -0.70159055]), array([ 2.01      , -0.17690059, -0.70547354]), array([ 2.        , -0.17785307, -0.70935654]), array([ 2.01      , -0.17880556, -0.71323953]), array([ 2.        , -0.17975805, -0.71712253]), array([ 2.01      , -0.18071054, -0.72100552]), array([ 2.        , -0.18166302, -0.72488851]), array([ 2.01      , -0.18261551, -0.72877151]), array([ 2.       , -0.183568 , -0.7326545]), array([ 2.01      , -0.18452049, -0.7365375 ]), array([ 2.        , -0.18547297, -0.74042049]), array([ 2.01      , -0.18642546, -0.74430349]), array([ 2.        , -0.18737795, -0.74818648]), array([ 2.01      , -0.18833043, -0.75206947]), array([ 2.        , -0.18928292, -0.75595247]), array([ 2.01      , -0.19023541, -0.75983546]), array([ 2.        , -0.1911879 , -0.76371846]), array([ 2.01      , -0.19214038, -0.76760145]), array([ 2.        , -0.19309287, -0.77148445]), array([ 2.01      , -0.19404536, -0.77536744]), array([ 2.        , -0.19499785, -0.77925043]), array([ 2.01      , -0.19595033, -0.78313343]), array([ 2.        , -0.19690282, -0.78701642]), array([ 2.01      , -0.19785531, -0.79089942]), array([ 2.        , -0.1988078 , -0.79478241]), array([ 2.01      , -0.19976028, -0.79866541]), array([ 2.        , -0.20071277, -0.8025484 ]), array([ 2.01      , -0.20166526, -0.80643139]), array([ 2.        , -0.20261774, -0.81031439]), array([ 2.01      , -0.20357023, -0.81419738]), array([ 2.        , -0.20452272, -0.81808038]), array([ 2.01      , -0.20547521, -0.82196337]), array([ 2.        , -0.20642769, -0.82584637]), array([ 2.01      , -0.20738018, -0.82972936]), array([ 2.        , -0.20833267, -0.83361235]), array([ 2.01      , -0.20928516, -0.83749535]), array([ 2.        , -0.21023764, -0.84137834]), array([ 2.01      , -0.21119013, -0.84526134]), array([ 2.        , -0.21214262, -0.84914433]), array([ 2.01      , -0.21309511, -0.85302733]), array([ 2.        , -0.21404759, -0.85691032]), array([ 2.01      , -0.21500008, -0.86079331]), array([ 2.        , -0.21595257, -0.86467631]), array([ 2.01      , -0.21690506, -0.8685593 ]), array([ 2.        , -0.21785754, -0.8724423 ]), array([ 2.01      , -0.21881003, -0.87632529]), array([ 2.        , -0.21976252, -0.88020829]), array([ 2.01      , -0.220715  , -0.88409128]), array([ 2.        , -0.22166749, -0.88797427]), array([ 2.01      , -0.22261998, -0.89185727]), array([ 2.        , -0.22357247, -0.89574026]), array([ 2.01      , -0.22452495, -0.89962326]), array([ 2.        , -0.22547744, -0.90350625]), array([ 2.01      , -0.22642993, -0.90738925]), array([ 2.        , -0.22738242, -0.91127224]), array([ 2.01      , -0.2283349 , -0.91515524]), array([ 2.        , -0.22928739, -0.91903823]), array([ 2.01      , -0.23023988, -0.92292122]), array([ 2.        , -0.23119237, -0.92680422]), array([ 2.01      , -0.23214485, -0.93068721]), array([ 2.        , -0.23309734, -0.93457021]), array([ 2.01      , -0.23404983, -0.9384532 ]), array([ 2.        , -0.23500232, -0.9423362 ]), array([ 2.01      , -0.2359548 , -0.94621919]), array([ 2.        , -0.23690729, -0.95010218]), array([ 2.01      , -0.23785978, -0.95398518]), array([ 2.        , -0.23881226, -0.95786817]), array([ 2.01      , -0.23976475, -0.96175117]), array([ 2.        , -0.24071724, -0.96563416]), array([ 2.01      , -0.24166973, -0.96951716]), array([ 2.        , -0.24262221, -0.97340015]), array([ 2.01      , -0.2435747 , -0.97728314]), array([ 2.        , -0.24452719, -0.98116614]), array([ 2.01      , -0.24547968, -0.98504913]), array([ 2.        , -0.24643216, -0.98893213]), array([ 2.01      , -0.24738465, -0.99281512]), array([ 2.        , -0.24833714, -0.99669812]), array([ 2.01      , -0.24928963, -1.00058111]), array([ 2.        , -0.25024211, -1.0044641 ]), array([ 2.01     , -0.2511946, -1.0083471]), array([ 2.        , -0.25214709, -1.01223009]), array([ 2.01      , -0.25309958, -1.01611309]), array([ 2.        , -0.25405206, -1.01999608]), array([ 2.01      , -0.25500455, -1.02387908]), array([ 2.        , -0.25595704, -1.02776207]), array([ 2.01      , -0.25690952, -1.03164506]), array([ 2.        , -0.25786201, -1.03552806]), array([ 2.01      , -0.2588145 , -1.03941105]), array([ 2.        , -0.25976699, -1.04329405]), array([ 2.01      , -0.26071947, -1.04717704]), array([ 2.        , -0.26167196, -1.05106004]), array([ 2.01      , -0.26262445, -1.05494303]), array([ 2.        , -0.26357694, -1.05882602]), array([ 2.01      , -0.26452942, -1.06270902]), array([ 2.        , -0.26548191, -1.06659201]), array([ 2.01      , -0.2664344 , -1.07047501]), array([ 2.        , -0.26738689, -1.074358  ]), array([ 2.01      , -0.26833937, -1.078241  ]), array([ 2.        , -0.26929186, -1.08212399]), array([ 2.01      , -0.27024435, -1.08600698]), array([ 2.        , -0.27119683, -1.08988998]), array([ 2.01      , -0.27214932, -1.09377297]), array([ 2.        , -0.27310181, -1.09765597]), array([ 2.01      , -0.2740543 , -1.10153896]), array([ 2.        , -0.27500678, -1.10542196]), array([ 2.01      , -0.27595927, -1.10930495]), array([ 2.        , -0.27691176, -1.11318794]), array([ 2.01      , -0.27786425, -1.11707094]), array([ 2.        , -0.27881673, -1.12095393]), array([ 2.01      , -0.27976922, -1.12483693]), array([ 2.        , -0.28072171, -1.12871992]), array([ 2.01      , -0.2816742 , -1.13260292]), array([ 2.        , -0.28262668, -1.13648591]), array([ 2.01      , -0.28357917, -1.1403689 ]), array([ 2.        , -0.28453166, -1.1442519 ]), array([ 2.01      , -0.28548415, -1.14813489]), array([ 2.        , -0.28643663, -1.15201789]), array([ 2.01      , -0.28738912, -1.15590088]), array([ 2.        , -0.28834161, -1.15978388]), array([ 2.01      , -0.28929409, -1.16366687]), array([ 2.        , -0.29024658, -1.16754986]), array([ 2.01      , -0.29119907, -1.17143286]), array([ 2.        , -0.29215156, -1.17531585]), array([ 2.01      , -0.29310404, -1.17919885]), array([ 2.        , -0.29405653, -1.18308184]), array([ 2.01      , -0.29500902, -1.18696484]), array([ 2.        , -0.29596151, -1.19084783]), array([ 2.01      , -0.29691399, -1.19473082]), array([ 2.        , -0.29786648, -1.19861382]), array([ 2.01      , -0.29881897, -1.20249681]), array([ 2.        , -0.29977146, -1.20637981]), array([ 2.01      , -0.30072394, -1.2102628 ]), array([ 2.        , -0.30167643, -1.2141458 ]), array([ 2.01      , -0.30262892, -1.21802879]), array([ 2.        , -0.30358141, -1.22191178]), array([ 2.01      , -0.30453389, -1.22579478]), array([ 2.        , -0.30548638, -1.22967777]), array([ 2.01      , -0.30643887, -1.23356077]), array([ 2.        , -0.30739135, -1.23744376]), array([ 2.01      , -0.30834384, -1.24132676]), array([ 2.        , -0.30929633, -1.24520975]), array([ 2.01      , -0.31024882, -1.24909274]), array([ 2.00766352, -0.31047136, -1.25      ]), array([ 2.        , -0.3112013 , -1.24702426]), array([ 2.01      , -0.31215379, -1.24314127]), array([ 2.        , -0.31310628, -1.23925827]), array([ 2.01      , -0.31405877, -1.23537528]), array([ 2.        , -0.31501125, -1.23149228]), array([ 2.01      , -0.31596374, -1.22760929]), array([ 2.        , -0.31691623, -1.22372629]), array([ 2.01      , -0.31786872, -1.2198433 ]), array([ 2.        , -0.3188212 , -1.21596031]), array([ 2.01      , -0.31977369, -1.21207731]), array([ 2.        , -0.32072618, -1.20819432]), array([ 2.01      , -0.32167867, -1.20431132]), array([ 2.        , -0.32263115, -1.20042833]), array([ 2.01      , -0.32358364, -1.19654533]), array([ 2.        , -0.32453613, -1.19266234]), array([ 2.01      , -0.32548861, -1.18877935]), array([ 2.        , -0.3264411 , -1.18489635]), array([ 2.01      , -0.32739359, -1.18101336]), array([ 2.        , -0.32834608, -1.17713036]), array([ 2.01      , -0.32929856, -1.17324737]), array([ 2.00263574, -0.33      , -1.17038783]), array([ 2.        , -0.32974895, -1.16936437]), array([ 2.01      , -0.32879646, -1.16548138]), array([ 2.        , -0.32784397, -1.16159839]), array([ 2.01      , -0.32689149, -1.15771539]), array([ 2.       , -0.325939 , -1.1538324]), array([ 2.01      , -0.32498651, -1.1499494 ]), array([ 2.        , -0.32403402, -1.14606641]), array([ 2.01      , -0.32308154, -1.14218341]), array([ 2.        , -0.32212905, -1.13830042]), array([ 2.01      , -0.32117656, -1.13441743]), array([ 2.        , -0.32022408, -1.13053443]), array([ 2.01      , -0.31927159, -1.12665144]), array([ 2.        , -0.3183191 , -1.12276844]), array([ 2.01      , -0.31736661, -1.11888545]), array([ 2.        , -0.31641413, -1.11500245]), array([ 2.01      , -0.31546164, -1.11111946]), array([ 2.        , -0.31450915, -1.10723647]), array([ 2.01      , -0.31355666, -1.10335347]), array([ 2.        , -0.31260418, -1.09947048]), array([ 2.01      , -0.31165169, -1.09558748]), array([ 2.        , -0.3106992 , -1.09170449]), array([ 2.01      , -0.30974671, -1.08782149]), array([ 2.        , -0.30879423, -1.0839385 ]), array([ 2.01      , -0.30784174, -1.08005551]), array([ 2.        , -0.30688925, -1.07617251]), array([ 2.01      , -0.30593676, -1.07228952]), array([ 2.        , -0.30498428, -1.06840652]), array([ 2.01      , -0.30403179, -1.06452353]), array([ 2.        , -0.3030793 , -1.06064053]), array([ 2.01      , -0.30212682, -1.05675754]), array([ 2.        , -0.30117433, -1.05287455]), array([ 2.01      , -0.30022184, -1.04899155]), array([ 2.        , -0.29926935, -1.04510856]), array([ 2.01      , -0.29831687, -1.04122556]), array([ 2.        , -0.29736438, -1.03734257]), array([ 2.01      , -0.29641189, -1.03345957]), array([ 2.        , -0.2954594 , -1.02957658]), array([ 2.01      , -0.29450692, -1.02569359]), array([ 2.        , -0.29355443, -1.02181059]), array([ 2.01      , -0.29260194, -1.0179276 ]), array([ 2.        , -0.29164945, -1.0140446 ]), array([ 2.01      , -0.29069697, -1.01016161]), array([ 2.        , -0.28974448, -1.00627861]), array([ 2.01      , -0.28879199, -1.00239562]), array([ 2.        , -0.2878395 , -0.99851263]), array([ 2.01      , -0.28688702, -0.99462963]), array([ 2.        , -0.28593453, -0.99074664]), array([ 2.01      , -0.28498204, -0.98686364]), array([ 2.        , -0.28402956, -0.98298065]), array([ 2.01      , -0.28307707, -0.97909765]), array([ 2.        , -0.28212458, -0.97521466]), array([ 2.01      , -0.28117209, -0.97133167]), array([ 2.        , -0.28021961, -0.96744867]), array([ 2.01      , -0.27926712, -0.96356568]), array([ 2.        , -0.27831463, -0.95968268]), array([ 2.01      , -0.27736214, -0.95579969]), array([ 2.        , -0.27640966, -0.95191669]), array([ 2.01      , -0.27545717, -0.9480337 ]), array([ 2.        , -0.27450468, -0.94415071]), array([ 2.01      , -0.27355219, -0.94026771]), array([ 2.        , -0.27259971, -0.93638472]), array([ 2.01      , -0.27164722, -0.93250172]), array([ 2.        , -0.27069473, -0.92861873]), array([ 2.01      , -0.26974225, -0.92473573]), array([ 2.        , -0.26878976, -0.92085274]), array([ 2.01      , -0.26783727, -0.91696975]), array([ 2.        , -0.26688478, -0.91308675]), array([ 2.01      , -0.2659323 , -0.90920376]), array([ 2.        , -0.26497981, -0.90532076]), array([ 2.01      , -0.26402732, -0.90143777]), array([ 2.        , -0.26307483, -0.89755477]), array([ 2.01      , -0.26212235, -0.89367178]), array([ 2.        , -0.26116986, -0.88978879]), array([ 2.01      , -0.26021737, -0.88590579]), array([ 2.        , -0.25926488, -0.8820228 ]), array([ 2.01     , -0.2583124, -0.8781398]), array([ 2.        , -0.25735991, -0.87425681]), array([ 2.01      , -0.25640742, -0.87037381]), array([ 2.        , -0.25545493, -0.86649082]), array([ 2.01      , -0.25450245, -0.86260782]), array([ 2.        , -0.25354996, -0.85872483]), array([ 2.01      , -0.25259747, -0.85484184]), array([ 2.        , -0.25164499, -0.85095884]), array([ 2.01      , -0.2506925 , -0.84707585]), array([ 2.        , -0.24974001, -0.84319285]), array([ 2.01      , -0.24878752, -0.83930986]), array([ 2.        , -0.24783504, -0.83542686]), array([ 2.01      , -0.24688255, -0.83154387]), array([ 2.        , -0.24593006, -0.82766088]), array([ 2.01      , -0.24497757, -0.82377788]), array([ 2.        , -0.24402509, -0.81989489]), array([ 2.01      , -0.2430726 , -0.81601189]), array([ 2.        , -0.24212011, -0.8121289 ]), array([ 2.01      , -0.24116762, -0.8082459 ]), array([ 2.        , -0.24021514, -0.80436291]), array([ 2.01      , -0.23926265, -0.80047992]), array([ 2.        , -0.23831016, -0.79659692]), array([ 2.01      , -0.23735767, -0.79271393]), array([ 2.        , -0.23640519, -0.78883093]), array([ 2.01      , -0.2354527 , -0.78494794]), array([ 2.        , -0.23450021, -0.78106494]), array([ 2.01      , -0.23354773, -0.77718195]), array([ 2.        , -0.23259524, -0.77329896]), array([ 2.01      , -0.23164275, -0.76941596]), array([ 2.        , -0.23069026, -0.76553297]), array([ 2.01      , -0.22973778, -0.76164997]), array([ 2.        , -0.22878529, -0.75776698]), array([ 2.01      , -0.2278328 , -0.75388398]), array([ 2.        , -0.22688031, -0.75000099]), array([ 2.01      , -0.22592783, -0.746118  ]), array([ 2.        , -0.22497534, -0.742235  ]), array([ 2.01      , -0.22402285, -0.73835201]), array([ 2.        , -0.22307036, -0.73446901]), array([ 2.01      , -0.22211788, -0.73058602]), array([ 2.        , -0.22116539, -0.72670302]), array([ 2.01      , -0.2202129 , -0.72282003]), array([ 2.        , -0.21926041, -0.71893704]), array([ 2.01      , -0.21830793, -0.71505404]), array([ 2.        , -0.21735544, -0.71117105]), array([ 2.01      , -0.21640295, -0.70728805]), array([ 2.        , -0.21545047, -0.70340506]), array([ 2.01      , -0.21449798, -0.69952206]), array([ 2.        , -0.21354549, -0.69563907]), array([ 2.01      , -0.212593  , -0.69175608]), array([ 2.        , -0.21164052, -0.68787308]), array([ 2.01      , -0.21068803, -0.68399009]), array([ 2.        , -0.20973554, -0.68010709]), array([ 2.01      , -0.20878305, -0.6762241 ]), array([ 2.        , -0.20783057, -0.6723411 ]), array([ 2.01      , -0.20687808, -0.66845811]), array([ 2.        , -0.20592559, -0.66457512]), array([ 2.01      , -0.2049731 , -0.66069212]), array([ 2.        , -0.20402062, -0.65680913]), array([ 2.01      , -0.20306813, -0.65292613]), array([ 2.        , -0.20211564, -0.64904314]), array([ 2.01      , -0.20116316, -0.64516014]), array([ 2.        , -0.20021067, -0.64127715]), array([ 2.01      , -0.19925818, -0.63739416]), array([ 2.        , -0.19830569, -0.63351116]), array([ 2.01      , -0.19735321, -0.62962817]), array([ 2.        , -0.19640072, -0.62574517]), array([ 2.01      , -0.19544823, -0.62186218]), array([ 2.        , -0.19449574, -0.61797918]), array([ 2.01      , -0.19354326, -0.61409619]), array([ 2.        , -0.19259077, -0.6102132 ]), array([ 2.01      , -0.19163828, -0.6063302 ]), array([ 2.        , -0.19068579, -0.60244721]), array([ 2.01      , -0.18973331, -0.59856421]), array([ 2.        , -0.18878082, -0.59468122]), array([ 2.01      , -0.18782833, -0.59079822]), array([ 2.        , -0.18687584, -0.58691523]), array([ 2.01      , -0.18592336, -0.58303224]), array([ 2.        , -0.18497087, -0.57914924]), array([ 2.01      , -0.18401838, -0.57526625]), array([ 2.        , -0.1830659</t>
  </si>
  <si>
    <t>[array([2.00564911, 0.18084198, 0.75289809]), array([2.        , 0.18035028, 0.75085377]), array([2.01      , 0.17947988, 0.74723494]), array([2.        , 0.17860947, 0.7436161 ]), array([2.01      , 0.17773906, 0.73999727]), array([2.        , 0.17686866, 0.73637844]), array([2.01      , 0.17599825, 0.7327596 ]), array([2.        , 0.17512785, 0.72914077]), array([2.01      , 0.17425744, 0.72552194]), array([2.        , 0.17338704, 0.72190311]), array([2.01      , 0.17251663, 0.71828427]), array([2.        , 0.17164623, 0.71466544]), array([2.01      , 0.17077582, 0.71104661]), array([2.        , 0.16990541, 0.70742778]), array([2.01      , 0.16903501, 0.70380894]), array([2.        , 0.1681646 , 0.70019011]), array([2.01      , 0.1672942 , 0.69657128]), array([2.        , 0.16642379, 0.69295244]), array([2.01      , 0.16555339, 0.68933361]), array([2.        , 0.16468298, 0.68571478]), array([2.01      , 0.16381258, 0.68209595]), array([2.        , 0.16294217, 0.67847711]), array([2.01      , 0.16207177, 0.67485828]), array([2.        , 0.16120136, 0.67123945]), array([2.01      , 0.16033095, 0.66762061]), array([2.        , 0.15946055, 0.66400178]), array([2.01      , 0.15859014, 0.66038295]), array([2.        , 0.15771974, 0.65676412]), array([2.01      , 0.15684933, 0.65314528]), array([2.        , 0.15597893, 0.64952645]), array([2.01      , 0.15510852, 0.64590762]), array([2.        , 0.15423812, 0.64228879]), array([2.01      , 0.15336771, 0.63866995]), array([2.        , 0.1524973 , 0.63505112]), array([2.01      , 0.1516269 , 0.63143229]), array([2.        , 0.15075649, 0.62781345]), array([2.01      , 0.14988609, 0.62419462]), array([2.        , 0.14901568, 0.62057579]), array([2.01      , 0.14814528, 0.61695696]), array([2.        , 0.14727487, 0.61333812]), array([2.01      , 0.14640447, 0.60971929]), array([2.        , 0.14553406, 0.60610046]), array([2.01      , 0.14466365, 0.60248162]), array([2.        , 0.14379325, 0.59886279]), array([2.01      , 0.14292284, 0.59524396]), array([2.        , 0.14205244, 0.59162513]), array([2.01      , 0.14118203, 0.58800629]), array([2.        , 0.14031163, 0.58438746]), array([2.01      , 0.13944122, 0.58076863]), array([2.        , 0.13857082, 0.5771498 ]), array([2.01      , 0.13770041, 0.57353096]), array([2.        , 0.13683   , 0.56991213]), array([2.01     , 0.1359596, 0.5662933]), array([2.        , 0.13508919, 0.56267446]), array([2.01      , 0.13421879, 0.55905563]), array([2.        , 0.13334838, 0.5554368 ]), array([2.01      , 0.13247798, 0.55181797]), array([2.        , 0.13160757, 0.54819913]), array([2.01      , 0.13073717, 0.5445803 ]), array([2.        , 0.12986676, 0.54096147]), array([2.01      , 0.12899636, 0.53734263]), array([2.        , 0.12812595, 0.5337238 ]), array([2.01      , 0.12725554, 0.53010497]), array([2.        , 0.12638514, 0.52648614]), array([2.01      , 0.12551473, 0.5228673 ]), array([2.        , 0.12464433, 0.51924847]), array([2.01      , 0.12377392, 0.51562964]), array([2.        , 0.12290352, 0.5120108 ]), array([2.01      , 0.12203311, 0.50839197]), array([2.        , 0.12116271, 0.50477314]), array([2.01      , 0.1202923 , 0.50115431]), array([2.        , 0.11942189, 0.49753547]), array([2.01      , 0.11855149, 0.49391664]), array([2.        , 0.11768108, 0.49029781]), array([2.01      , 0.11681068, 0.48667898]), array([2.        , 0.11594027, 0.48306014]), array([2.01      , 0.11506987, 0.47944131]), array([2.        , 0.11419946, 0.47582248]), array([2.01      , 0.11332906, 0.47220364]), array([2.        , 0.11245865, 0.46858481]), array([2.01      , 0.11158824, 0.46496598]), array([2.        , 0.11071784, 0.46134715]), array([2.01      , 0.10984743, 0.45772831]), array([2.        , 0.10897703, 0.45410948]), array([2.01      , 0.10810662, 0.45049065]), array([2.        , 0.10723622, 0.44687181]), array([2.01      , 0.10636581, 0.44325298]), array([2.        , 0.10549541, 0.43963415]), array([2.01      , 0.104625  , 0.43601532]), array([2.        , 0.10375459, 0.43239648]), array([2.01      , 0.10288419, 0.42877765]), array([2.        , 0.10201378, 0.42515882]), array([2.01      , 0.10114338, 0.42153999]), array([2.        , 0.10027297, 0.41792115]), array([2.01      , 0.09940257, 0.41430232]), array([2.        , 0.09853216, 0.41068349]), array([2.01      , 0.09766176, 0.40706465]), array([2.        , 0.09679135, 0.40344582]), array([2.01      , 0.09592095, 0.39982699]), array([2.        , 0.09505054, 0.39620816]), array([2.01      , 0.09418013, 0.39258932]), array([2.        , 0.09330973, 0.38897049]), array([2.01      , 0.09243932, 0.38535166]), array([2.        , 0.09156892, 0.38173282]), array([2.01      , 0.09069851, 0.37811399]), array([2.        , 0.08982811, 0.37449516]), array([2.01      , 0.0889577 , 0.37087633]), array([2.        , 0.0880873 , 0.36725749]), array([2.01      , 0.08721689, 0.36363866]), array([2.        , 0.08634648, 0.36001983]), array([2.01      , 0.08547608, 0.356401  ]), array([2.        , 0.08460567, 0.35278216]), array([2.01      , 0.08373527, 0.34916333]), array([2.        , 0.08286486, 0.3455445 ]), array([2.01      , 0.08199446, 0.34192566]), array([2.        , 0.08112405, 0.33830683]), array([2.01      , 0.08025365, 0.334688  ]), array([2.        , 0.07938324, 0.33106917]), array([2.01      , 0.07851283, 0.32745033]), array([2.        , 0.07764243, 0.3238315 ]), array([2.01      , 0.07677202, 0.32021267]), array([2.        , 0.07590162, 0.31659383]), array([2.01      , 0.07503121, 0.312975  ]), array([2.        , 0.07416081, 0.30935617]), array([2.01      , 0.0732904 , 0.30573734]), array([2.       , 0.07242  , 0.3021185]), array([2.01      , 0.07154959, 0.29849967]), array([2.        , 0.07067918, 0.29488084]), array([2.01      , 0.06980878, 0.291262  ]), array([2.        , 0.06893837, 0.28764317]), array([2.01      , 0.06806797, 0.28402434]), array([2.        , 0.06719756, 0.28040551]), array([2.01      , 0.06632716, 0.27678667]), array([2.        , 0.06545675, 0.27316784]), array([2.01      , 0.06458635, 0.26954901]), array([2.        , 0.06371594, 0.26593018]), array([2.01      , 0.06284553, 0.26231134]), array([2.        , 0.06197513, 0.25869251]), array([2.01      , 0.06110472, 0.25507368]), array([2.        , 0.06023432, 0.25145484]), array([2.01      , 0.05936391, 0.24783601]), array([2.        , 0.05849351, 0.24421718]), array([2.01      , 0.0576231 , 0.24059835]), array([2.        , 0.0567527 , 0.23697951]), array([2.01      , 0.05588229, 0.23336068]), array([2.        , 0.05501189, 0.22974185]), array([2.01      , 0.05414148, 0.22612301]), array([2.        , 0.05327107, 0.22250418]), array([2.01      , 0.05240067, 0.21888535]), array([2.        , 0.05153026, 0.21526652]), array([2.01      , 0.05065986, 0.21164768]), array([2.        , 0.04978945, 0.20802885]), array([2.01      , 0.04891905, 0.20441002]), array([2.        , 0.04804864, 0.20079119]), array([2.01      , 0.04717824, 0.19717235]), array([2.        , 0.04630783, 0.19355352]), array([2.01      , 0.04543742, 0.18993469]), array([2.        , 0.04456702, 0.18631585]), array([2.01      , 0.04369661, 0.18269702]), array([2.        , 0.04282621, 0.17907819]), array([2.01      , 0.0419558 , 0.17545936]), array([2.        , 0.0410854 , 0.17184052]), array([2.01      , 0.04021499, 0.16822169]), array([2.        , 0.03934459, 0.16460286]), array([2.01      , 0.03847418, 0.16098402]), array([2.        , 0.03760377, 0.15736519]), array([2.01      , 0.03673337, 0.15374636]), array([2.        , 0.03586296, 0.15012753]), array([2.01      , 0.03499256, 0.14650869]), array([2.        , 0.03412215, 0.14288986]), array([2.01      , 0.03325175, 0.13927103]), array([2.        , 0.03238134, 0.1356522 ]), array([2.01      , 0.03151094, 0.13203336]), array([2.        , 0.03064053, 0.12841453]), array([2.01      , 0.02977012, 0.1247957 ]), array([2.        , 0.02889972, 0.12117686]), array([2.01      , 0.02802931, 0.11755803]), array([2.        , 0.02715891, 0.1139392 ]), array([2.01      , 0.0262885 , 0.11032037]), array([2.        , 0.0254181 , 0.10670153]), array([2.01      , 0.02454769, 0.1030827 ]), array([2.        , 0.02367729, 0.09946387]), array([2.01      , 0.02280688, 0.09584503]), array([2.        , 0.02193648, 0.0922262 ]), array([2.01      , 0.02106607, 0.08860737]), array([2.        , 0.02019566, 0.08498854]), array([2.01      , 0.01932526, 0.0813697 ]), array([2.        , 0.01845485, 0.07775087]), array([2.01      , 0.01758445, 0.07413204]), array([2.        , 0.01671404, 0.0705132 ]), array([2.01      , 0.01584364, 0.06689437]), array([2.        , 0.01497323, 0.06327554]), array([2.01      , 0.01410283, 0.05965671]), array([2.        , 0.01323242, 0.05603787]), array([2.01      , 0.01236201, 0.05241904]), array([2.        , 0.01149161, 0.04880021]), array([2.01      , 0.0106212 , 0.04518138]), array([2.        , 0.0097508 , 0.04156254]), array([2.01      , 0.00888039, 0.03794371]), array([2.        , 0.00800999, 0.03432488]), array([2.01      , 0.00713958, 0.03070604]), array([2.        , 0.00626918, 0.02708721]), array([2.01      , 0.00539877, 0.02346838]), array([2.        , 0.00452836, 0.01984955]), array([2.01      , 0.00365796, 0.01623071]), array([2.        , 0.00278755, 0.01261188]), array([2.01000000e+00, 1.91714796e-03, 8.99304761e-03]), array([2.00000000e+00, 1.04674244e-03, 5.37421482e-03]), array([2.01000000e+00, 1.76336908e-04, 1.75538204e-03]), array([ 2.00000000e+00, -6.94068621e-04, -1.86345075e-03]), array([ 2.01000000e+00, -1.56447415e-03, -5.48228354e-03]), array([ 2.        , -0.00243488, -0.00910112]), array([ 2.01      , -0.00330529, -0.01271995]), array([ 2.        , -0.00417569, -0.01633878]), array([ 2.01      , -0.0050461 , -0.01995761]), array([ 2.        , -0.0059165 , -0.02357645]), array([ 2.01      , -0.00678691, -0.02719528]), array([ 2.        , -0.00765731, -0.03081411]), array([ 2.01      , -0.00852772, -0.03443295]), array([ 2.        , -0.00939812, -0.03805178]), array([ 2.01      , -0.01026853, -0.04167061]), array([ 2.        , -0.01113893, -0.04528944]), array([ 2.01      , -0.01200934, -0.04890828]), array([ 2.        , -0.01287975, -0.05252711]), array([ 2.01      , -0.01375015, -0.05614594]), array([ 2.        , -0.01462056, -0.05976478]), array([ 2.01      , -0.01549096, -0.06338361]), array([ 2.        , -0.01636137, -0.06700244]), array([ 2.01      , -0.01723177, -0.07062127]), array([ 2.        , -0.01810218, -0.07424011]), array([ 2.01      , -0.01897258, -0.07785894]), array([ 2.        , -0.01984299, -0.08147777]), array([ 2.01     , -0.0207134, -0.0850966]), array([ 2.        , -0.0215838 , -0.08871544]), array([ 2.01      , -0.02245421, -0.09233427]), array([ 2.        , -0.02332461, -0.0959531 ]), array([ 2.01      , -0.02419502, -0.09957194]), array([ 2.        , -0.02506542, -0.10319077]), array([ 2.01      , -0.02593583, -0.1068096 ]), array([ 2.        , -0.02680623, -0.11042843]), array([ 2.01      , -0.02767664, -0.11404727]), array([ 2.        , -0.02854705, -0.1176661 ]), array([ 2.01      , -0.02941745, -0.12128493]), array([ 2.        , -0.03028786, -0.12490377]), array([ 2.01      , -0.03115826, -0.1285226 ]), array([ 2.        , -0.03202867, -0.13214143]), array([ 2.01      , -0.03289907, -0.13576026]), array([ 2.        , -0.03376948, -0.1393791 ]), array([ 2.01      , -0.03463988, -0.14299793]), array([ 2.        , -0.03551029, -0.14661676]), array([ 2.01      , -0.0363807 , -0.15023559]), array([ 2.        , -0.0372511 , -0.15385443]), array([ 2.01      , -0.03812151, -0.15747326]), array([ 2.        , -0.03899191, -0.16109209]), array([ 2.01      , -0.03986232, -0.16471093]), array([ 2.        , -0.04073272, -0.16832976]), array([ 2.01      , -0.04160313, -0.17194859]), array([ 2.        , -0.04247353, -0.17556742]), array([ 2.01      , -0.04334394, -0.17918626]), array([ 2.        , -0.04421435, -0.18280509]), array([ 2.01      , -0.04508475, -0.18642392]), array([ 2.        , -0.04595516, -0.19004276]), array([ 2.01      , -0.04682556, -0.19366159]), array([ 2.        , -0.04769597, -0.19728042]), array([ 2.01      , -0.04856637, -0.20089925]), array([ 2.        , -0.04943678, -0.20451809]), array([ 2.01      , -0.05030718, -0.20813692]), array([ 2.        , -0.05117759, -0.21175575]), array([ 2.01      , -0.05204799, -0.21537459]), array([ 2.        , -0.0529184 , -0.21899342]), array([ 2.01      , -0.05378881, -0.22261225]), array([ 2.        , -0.05465921, -0.22623108]), array([ 2.01      , -0.05552962, -0.22984992]), array([ 2.        , -0.05640002, -0.23346875]), array([ 2.01      , -0.05727043, -0.23708758]), array([ 2.        , -0.05814083, -0.24070641]), array([ 2.01      , -0.05901124, -0.24432525]), array([ 2.        , -0.05988164, -0.24794408]), array([ 2.01      , -0.06075205, -0.25156291]), array([ 2.        , -0.06162246, -0.25518175]), array([ 2.01      , -0.06249286, -0.25880058]), array([ 2.        , -0.06336327, -0.26241941]), array([ 2.01      , -0.06423367, -0.26603824]), array([ 2.        , -0.06510408, -0.26965708]), array([ 2.01      , -0.06597448, -0.27327591]), array([ 2.        , -0.06684489, -0.27689474]), array([ 2.01      , -0.06771529, -0.28051358]), array([ 2.        , -0.0685857 , -0.28413241]), array([ 2.01      , -0.06945611, -0.28775124]), array([ 2.        , -0.07032651, -0.29137007]), array([ 2.01      , -0.07119692, -0.29498891]), array([ 2.        , -0.07206732, -0.29860774]), array([ 2.01      , -0.07293773, -0.30222657]), array([ 2.        , -0.07380813, -0.3058454 ]), array([ 2.01      , -0.07467854, -0.30946424]), array([ 2.        , -0.07554894, -0.31308307]), array([ 2.01      , -0.07641935, -0.3167019 ]), array([ 2.        , -0.07728976, -0.32032074]), array([ 2.01      , -0.07816016, -0.32393957]), array([ 2.        , -0.07903057, -0.3275584 ]), array([ 2.01      , -0.07990097, -0.33117723]), array([ 2.        , -0.08077138, -0.33479607]), array([ 2.01      , -0.08164178, -0.3384149 ]), array([ 2.        , -0.08251219, -0.34203373]), array([ 2.01      , -0.08338259, -0.34565257]), array([ 2.       , -0.084253 , -0.3492714]), array([ 2.01      , -0.0851234 , -0.35289023]), array([ 2.        , -0.08599381, -0.35650906]), array([ 2.01      , -0.08686422, -0.3601279 ]), array([ 2.        , -0.08773462, -0.36374673]), array([ 2.01      , -0.08860503, -0.36736556]), array([ 2.        , -0.08947543, -0.37098439]), array([ 2.01      , -0.09034584, -0.37460323]), array([ 2.        , -0.09121624, -0.37822206]), array([ 2.01      , -0.09208665, -0.38184089]), array([ 2.        , -0.09295705, -0.38545973]), array([ 2.01      , -0.09382746, -0.38907856]), array([ 2.        , -0.09469787, -0.39269739]), array([ 2.01      , -0.09556827, -0.39631622]), array([ 2.        , -0.09643868, -0.39993506]), array([ 2.01      , -0.09730908, -0.40355389]), array([ 2.        , -0.09817949, -0.40717272]), array([ 2.01      , -0.09904989, -0.41079156]), array([ 2.        , -0.0999203 , -0.41441039]), array([ 2.01      , -0.1007907 , -0.41802922]), array([ 2.        , -0.10166111, -0.42164805]), array([ 2.01      , -0.10253152, -0.42526689]), array([ 2.        , -0.10340192, -0.42888572]), array([ 2.01      , -0.10427233, -0.43250455]), array([ 2.        , -0.10514273, -0.43612339]), array([ 2.01      , -0.10601314, -0.43974222]), array([ 2.        , -0.10688354, -0.44336105]), array([ 2.01      , -0.10775395, -0.44697988]), array([ 2.        , -0.10862435, -0.45059872]), array([ 2.01      , -0.10949476, -0.45421755]), array([ 2.        , -0.11036517, -0.45783638]), array([ 2.01      , -0.11123557, -0.46145521]), array([ 2.        , -0.11210598, -0.46507405]), array([ 2.01      , -0.11297638, -0.46869288]), array([ 2.        , -0.11384679, -0.47231171]), array([ 2.01      , -0.11471719, -0.47593055]), array([ 2.        , -0.1155876 , -0.47954938]), array([ 2.01      , -0.116458  , -0.48316821]), array([ 2.        , -0.11732841, -0.48678704]), array([ 2.01      , -0.11819881, -0.49040588]), array([ 2.        , -0.11906922, -0.49402471]), array([ 2.01      , -0.11993963, -0.49764354]), array([ 2.        , -0.12081003, -0.50126238]), array([ 2.01      , -0.12168044, -0.50488121]), array([ 2.        , -0.12255084, -0.50850004]), array([ 2.01      , -0.12342125, -0.51211887]), array([ 2.        , -0.12429165, -0.51573771]), array([ 2.01      , -0.12516206, -0.51935654]), array([ 2.        , -0.12603246, -0.52297537]), array([ 2.01      , -0.12690287, -0.5265942 ]), array([ 2.        , -0.12777328, -0.53021304]), array([ 2.01      , -0.12864368, -0.53383187]), array([ 2.        , -0.12951409, -0.5374507 ]), array([ 2.01      , -0.13038449, -0.54106954]), array([ 2.        , -0.1312549 , -0.54468837]), array([ 2.01     , -0.1321253, -0.5483072]), array([ 2.        , -0.13299571, -0.55192603]), array([ 2.01      , -0.13386611, -0.55554487]), array([ 2.        , -0.13473652, -0.5591637 ]), array([ 2.01      , -0.13560693, -0.56278253]), array([ 2.        , -0.13647733, -0.56640137]), array([ 2.01      , -0.13734774, -0.5700202 ]), array([ 2.        , -0.13821814, -0.57363903]), array([ 2.01      , -0.13908855, -0.57725786]), array([ 2.        , -0.13995895, -0.5808767 ]), array([ 2.01      , -0.14082936, -0.58449553]), array([ 2.        , -0.14169976, -0.58811436]), array([ 2.01      , -0.14257017, -0.59173319]), array([ 2.        , -0.14344058, -0.59535203]), array([ 2.01      , -0.14431098, -0.59897086]), array([ 2.        , -0.14518139, -0.60258969]), array([ 2.01      , -0.14605179, -0.60620853]), array([ 2.        , -0.1469222 , -0.60982736]), array([ 2.01      , -0.1477926 , -0.61344619]), array([ 2.        , -0.14866301, -0.61706502]), array([ 2.01      , -0.14953341, -0.62068386]), array([ 2.        , -0.15040382, -0.62430269]), array([ 2.01      , -0.15127423, -0.62792152]), array([ 2.        , -0.15214463, -0.63154036]), array([ 2.01      , -0.15301504, -0.63515919]), array([ 2.        , -0.15388544, -0.63877802]), array([ 2.01      , -0.15475585, -0.64239685]), array([ 2.        , -0.15562625, -0.64601569]), array([ 2.01      , -0.15649666, -0.64963452]), array([ 2.        , -0.15736706, -0.65325335]), array([ 2.01      , -0.15823747, -0.65687219]), array([ 2.        , -0.15910787, -0.66049102]), array([ 2.01      , -0.15997828, -0.66410985]), array([ 2.        , -0.16084869, -0.66772868]), array([ 2.01      , -0.16171909, -0.67134752]), array([ 2.        , -0.1625895 , -0.67496635]), array([ 2.01      , -0.1634599 , -0.67858518]), array([ 2.        , -0.16433031, -0.68220401]), array([ 2.01      , -0.16520071, -0.68582285]), array([ 2.        , -0.16607112, -0.68944168]), array([ 2.01      , -0.16694152, -0.69306051]), array([ 2.        , -0.16781193, -0.69667935]), array([ 2.01      , -0.16868234, -0.70029818]), array([ 2.        , -0.16955274, -0.70391701]), array([ 2.01      , -0.17042315, -0.70753584]), array([ 2.        , -0.17129355, -0.71115468]), array([ 2.01      , -0.17216396, -0.71477351]), array([ 2.        , -0.17303436, -0.71839234]), array([ 2.01      , -0.17390477, -0.72201118]), array([ 2.        , -0.17477517, -0.72563001]), array([ 2.01      , -0.17564558, -0.72924884]), array([ 2.        , -0.17651599, -0.73286767]), array([ 2.01      , -0.17738639, -0.73648651]), array([ 2.        , -0.1782568 , -0.74010534]), array([ 2.01      , -0.1791272 , -0.74372417]), array([ 2.        , -0.17999761, -0.747343  ]), array([ 2.01      , -0.18086801, -0.75096184]), array([ 2.        , -0.18173842, -0.75458067]), array([ 2.01      , -0.18260882, -0.7581995 ]), array([ 2.        , -0.18347923, -0.76181834]), array([ 2.01      , -0.18434964, -0.76543717]), array([ 2.        , -0.18522004, -0.769056  ]), array([ 2.01      , -0.18609045, -0.77267483]), array([ 2.        , -0.18696085, -0.77629367]), array([ 2.01      , -0.18783126, -0.7799125 ]), array([ 2.        , -0.18870166, -0.78353133]), array([ 2.01      , -0.18957207, -0.78715017]), array([ 2.        , -0.19044247, -0.790769  ]), array([ 2.01      , -0.19131288, -0.79438783]), array([ 2.        , -0.19218328, -0.79800666]), array([ 2.01      , -0.19305369, -0.8016255 ]), array([ 2.        , -0.1939241 , -0.80524433]), array([ 2.01      , -0.1947945 , -0.80886316]), array([ 2.        , -0.19566491, -0.81248199]), array([ 2.01      , -0.19653531, -0.81610083]), array([ 2.        , -0.19740572, -0.81971966]), array([ 2.01      , -0.19827612, -0.82333849]), array([ 2.        , -0.19914653, -0.82695733]), array([ 2.01      , -0.20001693, -0.83057616]), array([ 2.        , -0.20088734, -0.83419499]), array([ 2.01      , -0.20175775, -0.83781382]), array([ 2.        , -0.20262815, -0.84143266]), array([ 2.01      , -0.20349856, -0.84505149]), array([ 2.        , -0.20436896, -0.84867032]), array([ 2.01      , -0.20523937, -0.85228916]), array([ 2.        , -0.20610977, -0.85590799]), array([ 2.01      , -0.20698018, -0.85952682]), array([ 2.        , -0.20785058, -0.86314565]), array([ 2.01      , -0.20872099, -0.86676449]), array([ 2.        , -0.2095914 , -0.87038332]), array([ 2.01      , -0.2104618 , -0.87400215]), array([ 2.        , -0.21133221, -0.87762099]), array([ 2.01      , -0.21220261, -0.88123982]), array([ 2.        , -0.21307302, -0.88485865]), array([ 2.01      , -0.21394342, -0.88847748]), array([ 2.        , -0.21481383, -0.89209632]), array([ 2.01      , -0.21568423, -0.89571515]), array([ 2.        , -0.21655464, -0.89933398]), array([ 2.01      , -0.21742505, -0.90295281]), array([ 2.        , -0.21829545, -0.90657165]), array([ 2.01      , -0.21916586, -0.91019048]), array([ 2.        , -0.22003626, -0.91380931]), array([ 2.01      , -0.22090667, -0.91742815]), array([ 2.        , -0.22177707, -0.92104698]), array([ 2.01      , -0.22264748, -0.92466581]), array([ 2.        , -0.22351788, -0.92828464]), array([ 2.01      , -0.22438829, -0.93190348]), array([ 2.        , -0.22525869, -0.93552231]), array([ 2.01      , -0.2261291 , -0.93914114]), array([ 2.        , -0.22699951, -0.94275998]), array([ 2.01      , -0.22786991, -0.94637881]), array([ 2.        , -0.22874032, -0.94999764]), array([ 2.01      , -0.22961072, -0.95361647]), array([ 2.        , -0.23048113, -0.95723531]), array([ 2.01      , -0.23135153, -0.96085414]), array([ 2.        , -0.23222194, -0.96447297]), array([ 2.01      , -0.23309234, -0.9680918 ]), array([ 2.        , -0.23396275, -0.97171064]), array([ 2.01      , -0.23483316, -0.97532947]), array([ 2.        , -0.23570356, -0.9789483 ]), array([ 2.01      , -0.23657397, -0.98256714]), array([ 2.        , -0.23744437, -0.98618597]), array([ 2.01      , -0.23831478, -0.9898048 ]), array([ 2.        , -0.23918518, -0.99342363]), array([ 2.01      , -0.24005559, -0.99704247]), array([ 2.        , -0.24092599, -1.0006613 ]), array([ 2.01      , -0.2417964 , -1.00428013]), array([ 2.        , -0.24266681, -1.00789897]), array([ 2.01      , -0.24353721, -1.0115178 ]), array([ 2.        , -0.24440762, -1.01513663]), array([ 2.01      , -0.24527802, -1.01875546]), array([ 2.        , -0.24614843, -1.0223743 ]), array([ 2.01      , -0.24701883, -1.02599313]), array([ 2.        , -0.24788924, -1.02961196]), array([ 2.01      , -0.24875964, -1.03323079]), array([ 2.        , -0.24963005, -1.03684963]), array([ 2.01      , -0.25050046, -1.04046846]), array([ 2.        , -0.25137086, -1.04408729]), array([ 2.01      , -0.25224127, -1.04770613]), array([ 2.        , -0.25311167, -1.05132496]), array([ 2.01      , -0.25398208, -1.05494379]), array([ 2.        , -0.25485248, -1.05856262]), array([ 2.01      , -0.25572289, -1.06218146]), array([ 2.        , -0.25659329, -1.06580029]), array([ 2.01      , -0.2574637 , -1.06941912]), array([ 2.        , -0.25833411, -1.07303796]), array([ 2.01      , -0.25920451, -1.07665679]), array([ 2.        , -0.26007492, -1.08027562]), array([ 2.01      , -0.26094532, -1.08389445]), array([ 2.        , -0.26181573, -1.08751329]), array([ 2.01      , -0.26268613, -1.09113212]), array([ 2.        , -0.26355654, -1.09475095]), array([ 2.01      , -0.26442694, -1.09836979]), array([ 2.        , -0.26529735, -1.10198862]), array([ 2.01      , -0.26616775, -1.10560745]), array([ 2.        , -0.26703816, -1.10922628]), array([ 2.01      , -0.26790857, -1.11284512]), array([ 2.        , -0.26877897, -1.11646395]), array([ 2.01      , -0.26964938, -1.12008278]), array([ 2.        , -0.27051978, -1.12370161]), array([ 2.01      , -0.27139019, -1.12732045]), array([ 2.        , -0.27226059, -1.13093928]), array([ 2.01      , -0.273131  , -1.13455811]), array([ 2.        , -0.2740014 , -1.13817695]), array([ 2.01      , -0.27487181, -1.14179578]), array([ 2.        , -0.27574222, -1.14541461]), array([ 2.01      , -0.27661262, -1.14903344]), array([ 2.        , -0.27748303, -1.15265228]), array([ 2.01      , -0.27835343, -1.15627111]), array([ 2.        , -0.27922384, -1.15988994]), array([ 2.01      , -0.28009424, -1.16350878]), array([ 2.        , -0.28096465, -1.16712761]), array([ 2.01      , -0.28183505, -1.17074644]), array([ 2.        , -0.28270546, -1.17436527]), array([ 2.01      , -0.28357587, -1.17798411]), array([ 2.        , -0.28444627, -1.18160294]), array([ 2.01      , -0.28531668, -1.18522177]), array([ 2.        , -0.28618708, -1.1888406 ]), array([ 2.01      , -0.28705749, -1.19245944]), array([ 2.        , -0.28792789, -1.19607827]), array([ 2.01     , -0.2887983, -1.1996971]), array([ 2.        , -0.2896687 , -1.20331594]), array([ 2.01      , -0.29053911, -1.20693477]), array([ 2.        , -0.29140952, -1.2105536 ]), array([ 2.01      , -0.29227992, -1.21417243]), array([ 2.        , -0.29315033, -1.21779127]), array([ 2.01      , -0.29402073, -1.2214101 ]), array([ 2.        , -0.29489114, -1.22502893]), array([ 2.01      , -0.29576154, -1.22864777]), array([ 2.        , -0.29663195, -1.2322666 ]), array([ 2.01      , -0.29750235, -1.23588543]), array([ 2.        , -0.29837276, -1.23950426]), array([ 2.01      , -0.29924316, -1.2431231 ]), array([ 2.        , -0.30011357, -1.24674193]), array([ 2.0090031 , -0.30089721, -1.25      ]), array([ 2.01      , -0.30098398, -1.24963924]), array([ 2.        , -0.30185438, -1.24602041]), array([ 2.01      , -0.30272479, -1.24240157]), array([ 2.        , -0.30359519, -1.23878274]), array([ 2.01      , -0.3044656 , -1.23516391]), array([ 2.        , -0.305336  , -1.23154507]), array([ 2.01      , -0.30620641, -1.22792624]), array([ 2.        , -0.30707681, -1.22430741]), array([ 2.01      , -0.30794722, -1.22068858]), array([ 2.        , -0.30881763, -1.21706974]), array([ 2.01      , -0.30968803, -1.21345091]), array([ 2.        , -0.31055844, -1.20983208]), array([ 2.01      , -0.31142884, -1.20621324]), array([ 2.        , -0.31229925, -1.20259441]), array([ 2.01      , -0.31316965, -1.19897558]), array([ 2.        , -0.31404006, -1.19535675]), array([ 2.01      , -0.31491046, -1.19173791]), array([ 2.        , -0.31578087, -1.18811908]), array([ 2.01      , -0.31665128, -1.18450025]), array([ 2.        , -0.31752168, -1.18088142]), array([ 2.01      , -0.31839209, -1.17726258]), array([ 2.        , -0.31926249, -1.17364375]), array([ 2.01      , -0.3201329 , -1.17002492]), array([ 2.        , -0.3210033 , -1.16640608]), array([ 2.01      , -0.32187371, -1.16278725]), array([ 2.        , -0.32274411, -1.15916842]), array([ 2.01      , -0.32361452, -1.15554959]), array([ 2.        , -0.32448493, -1.15193075]), array([ 2.01      , -0.32535533, -1.14831192]), array([ 2.        , -0.32622574, -1.14469309]), array([ 2.01      , -0.32709614, -1.14107425]), array([ 2.        , -0.32796655, -1.13745542]), array([ 2.01      , -0.32883695, -1.13383659]), array([ 2.        , -0.32970736, -1.13021776]), array([ 2.00336213, -0.33      , -1.12900106]), array([ 2.01      , -0.32942224, -1.12659892]), array([ 2.        , -0.32855183, -1.12298009]), array([ 2.01      , -0.32768143, -1.11936126]), array([ 2.        , -0.32681102, -1.11574242]), array([ 2.01      , -0.32594061, -1.11212359]), array([ 2.        , -0.32507021, -1.10850476]), array([ 2.01      , -0.3241998 , -1.10488593]), array([ 2.        , -0.3233294 , -1.10126709]), array([ 2.01      , -0.32245899, -1.09764826]), array([ 2.        , -0.32158859, -1.09402943]), array([ 2.01      , -0.32071818, -1.0904106 ]), array([ 2.        , -0.31984778, -1.08679176]), array([ 2.01      , -0.31897737, -1.08317293]), array([ 2.        , -0.31810696, -1.0795541 ]), array([ 2.01      , -0.31723656, -1.07593526]), array([ 2.        , -0.31636615, -1.07231643]), array([ 2.01      , -0.31549575, -1.0686976 ]), array([ 2.        , -0.31462534, -1.06507877]), array([ 2.01      , -0.31375494, -1.06145993]), array([ 2.        , -0.31288453, -1.0578411 ]), array([ 2.01      , -0.31201413, -1.05422227]), array([ 2.        , -0.31114372, -1.05060343]), array([ 2.01      , -0.31027331, -1.0469846 ]), array([ 2.        , -0.30940291, -1.04336577]), array([ 2.01      , -0.3085325 , -1.03974694]), array([ 2.       , -0.3076621, -1.0361281]), array([ 2.01      , -0.30679169, -1.03250927]), array([ 2.        , -0.30592129, -1.02889044]), array([ 2.01      , -0.30505088, -1.02527161]), array([ 2.        , -0.30418048, -1.02165277]), array([ 2.01      , -0.30331007, -1.01803394]), array([ 2.        , -0.30243966, -1.01441511]), array([ 2.01      , -0.30156926, -1.01079627]), array([ 2.        , -0.30069885, -1.00717744]), array([ 2.01      , -0.29982845, -1.00355861]), array([ 2.        , -0.29895804, -0.99993978]), array([ 2.01      , -0.29808764, -0.99632094]), array([ 2.        , -0.29721723, -0.99270211]), array([ 2.01      , -0.29634683, -0.98908328]), array([ 2.        , -0.29547642, -0.98546444]), array([ 2.01      , -0.29460601, -0.98184561]), array([ 2.        , -0.29373561, -0.97822678]), array([ 2.01      , -0.2928652 , -0.97460795]), array([ 2.        , -0.2919948 , -0.97098911]), array([ 2.01      , -0.29112439, -0.96737028]), array([ 2.        , -0.29025399, -0.96375145]), array([ 2.01      , -0.28938358, -0.96013262]), array([ 2.        , -0.28851318, -0.95651378]), array([ 2.01      , -0.28764277, -0.95289495]), array([ 2.        , -0.28677237, -0.94927612]), array([ 2.01      , -0.28590196, -0.94565728]), array([ 2.        , -0.28503155, -0.94203845]), array([ 2.01      , -0.28416115, -0.93841962]), array([ 2.        , -0.28329074, -0.93480079]), array([ 2.01      , -0.28242034, -0.93118195]), array([ 2.        , -0.28154993, -0.92756312]), array([ 2.01      , -0.28067953, -0.92394429]), array([ 2.        , -0.27980912, -0.92032545]), array([ 2.01      , -0.27893872, -0.91670662]), array([ 2.        , -0.27806831, -0.91308779]), array([ 2.01      , -0.2771979 , -0.90946896]), array([ 2.        , -0.2763275 , -0.90585012]), array([ 2.01      , -0.27545709, -0.90223129]), array([ 2.        , -0.27458669, -0.89861246]), array([ 2.01      , -0.27371628, -0.89499362]), array([ 2.        , -0.27284588, -0.89137479]), array([ 2.01      , -0.27197547, -0.88775596]), array([ 2.        , -0.27110507, -0.88413713]), array([ 2.01      , -0.27023466, -0.88051829]), array([ 2.        , -0.26936425, -0.87689946]), array([ 2.01      , -0.26849385, -0.87328063]), array([ 2.        , -0.26762344, -0.8696618 ]), array([ 2.01      , -0.26675304, -0.86604296]), array([ 2.        , -0.26588263, -0.86242413]), array([ 2.01      , -0.26501223, -0.8588053 ]), array([ 2.        , -0.26414182, -0.85518646]), array([ 2.01      , -0.26327142, -0.85156763]), array([ 2.        , -0.26240101, -0.8479488 ]), array([ 2.01      , -0.2615306 , -0.84432997]), array([ 2.        , -0.2606602 , -0.84071113]), array([ 2.01      , -0.25978979, -0.8370923 ]), array([ 2.        , -0.25891939, -0.83347347]), array([ 2.01      , -0.25804898, -0.82985463]), array([ 2.        , -0.25717858, -0.8262358 ]), array([ 2.01      , -0.25630817, -0.82261697]), array([ 2.        , -0.25543777, -0.81899814]), array([ 2.01      , -0.25456736, -0.8153793 ]), array([ 2.        , -0.25369696, -0.81176047]), array([ 2.01      , -0.25282655, -0.80814164]), array([ 2.        , -0.25195614, -0.80452281]), array([ 2.01      , -0.25108574, -0.80090397]), array([ 2.        , -0.25021533, -0.79728514]), array([ 2.01      , -0.24934493, -0.79366631]), array([ 2.        , -0.24847452, -0.79004747]), array([ 2.01      , -0.24760412, -0.78642864]), array([ 2.        , -0.24673371, -0.78280981]), array([ 2.01      , -0.24586331, -0.77919098]), array([ 2.        , -0.2449929 , -0.77557214]), array([ 2.01      , -0.24412249, -0.77195331]), array([ 2.        , -0.24325209, -0.76833448]), array([ 2.01      , -0.24238168, -0.76471564]), array([ 2.        , -0.24151128, -0.76109681]), array([ 2.01      , -0.24064087, -0.75747798]), array([ 2.        , -0.23977047, -0.75385915]), array([ 2.01      , -0.23890006, -0.750240</t>
  </si>
  <si>
    <t>[array([2.00836838, 0.18108717, 0.75391887]), array([2.        , 0.18025157, 0.75084549]), array([2.01      , 0.17925304, 0.74717288]), array([2.        , 0.17825452, 0.74350027]), array([2.01      , 0.17725599, 0.73982766]), array([2.        , 0.17625747, 0.73615505]), array([2.01      , 0.17525894, 0.73248244]), array([2.        , 0.17426042, 0.72880982]), array([2.01      , 0.17326189, 0.72513721]), array([2.        , 0.17226337, 0.7214646 ]), array([2.01      , 0.17126484, 0.71779199]), array([2.        , 0.17026632, 0.71411938]), array([2.01      , 0.16926779, 0.71044677]), array([2.        , 0.16826927, 0.70677416]), array([2.01      , 0.16727074, 0.70310155]), array([2.        , 0.16627222, 0.69942894]), array([2.01      , 0.16527369, 0.69575633]), array([2.        , 0.16427517, 0.69208371]), array([2.01      , 0.16327664, 0.6884111 ]), array([2.        , 0.16227812, 0.68473849]), array([2.01      , 0.16127959, 0.68106588]), array([2.        , 0.16028107, 0.67739327]), array([2.01      , 0.15928254, 0.67372066]), array([2.        , 0.15828402, 0.67004805]), array([2.01      , 0.15728549, 0.66637544]), array([2.        , 0.15628697, 0.66270283]), array([2.01      , 0.15528844, 0.65903022]), array([2.        , 0.15428992, 0.65535761]), array([2.01      , 0.15329139, 0.65168499]), array([2.        , 0.15229287, 0.64801238]), array([2.01      , 0.15129434, 0.64433977]), array([2.        , 0.15029582, 0.64066716]), array([2.01      , 0.14929729, 0.63699455]), array([2.        , 0.14829877, 0.63332194]), array([2.01      , 0.14730024, 0.62964933]), array([2.        , 0.14630172, 0.62597672]), array([2.01      , 0.14530319, 0.62230411]), array([2.        , 0.14430467, 0.6186315 ]), array([2.01      , 0.14330614, 0.61495888]), array([2.        , 0.14230762, 0.61128627]), array([2.01      , 0.14130909, 0.60761366]), array([2.        , 0.14031057, 0.60394105]), array([2.01      , 0.13931204, 0.60026844]), array([2.        , 0.13831352, 0.59659583]), array([2.01      , 0.13731499, 0.59292322]), array([2.        , 0.13631647, 0.58925061]), array([2.01      , 0.13531794, 0.585578  ]), array([2.        , 0.13431942, 0.58190539]), array([2.01      , 0.13332089, 0.57823278]), array([2.        , 0.13232237, 0.57456016]), array([2.01      , 0.13132384, 0.57088755]), array([2.        , 0.13032532, 0.56721494]), array([2.01      , 0.12932679, 0.56354233]), array([2.        , 0.12832827, 0.55986972]), array([2.01      , 0.12732974, 0.55619711]), array([2.        , 0.12633122, 0.5525245 ]), array([2.01      , 0.12533269, 0.54885189]), array([2.        , 0.12433417, 0.54517928]), array([2.01      , 0.12333564, 0.54150667]), array([2.        , 0.12233712, 0.53783405]), array([2.01      , 0.12133859, 0.53416144]), array([2.        , 0.12034007, 0.53048883]), array([2.01      , 0.11934154, 0.52681622]), array([2.        , 0.11834302, 0.52314361]), array([2.01      , 0.11734449, 0.519471  ]), array([2.        , 0.11634597, 0.51579839]), array([2.01      , 0.11534744, 0.51212578]), array([2.        , 0.11434892, 0.50845317]), array([2.01      , 0.11335039, 0.50478056]), array([2.        , 0.11235187, 0.50110794]), array([2.01      , 0.11135334, 0.49743533]), array([2.        , 0.11035482, 0.49376272]), array([2.01      , 0.10935629, 0.49009011]), array([2.        , 0.10835777, 0.4864175 ]), array([2.01      , 0.10735924, 0.48274489]), array([2.        , 0.10636072, 0.47907228]), array([2.01      , 0.10536219, 0.47539967]), array([2.        , 0.10436367, 0.47172706]), array([2.01      , 0.10336514, 0.46805445]), array([2.        , 0.10236662, 0.46438184]), array([2.01      , 0.10136809, 0.46070922]), array([2.        , 0.10036957, 0.45703661]), array([2.01      , 0.09937104, 0.453364  ]), array([2.        , 0.09837252, 0.44969139]), array([2.01      , 0.09737399, 0.44601878]), array([2.        , 0.09637547, 0.44234617]), array([2.01      , 0.09537694, 0.43867356]), array([2.        , 0.09437842, 0.43500095]), array([2.01      , 0.09337989, 0.43132834]), array([2.        , 0.09238137, 0.42765573]), array([2.01      , 0.09138284, 0.42398311]), array([2.        , 0.09038432, 0.4203105 ]), array([2.01      , 0.08938579, 0.41663789]), array([2.        , 0.08838727, 0.41296528]), array([2.01      , 0.08738874, 0.40929267]), array([2.        , 0.08639022, 0.40562006]), array([2.01      , 0.08539169, 0.40194745]), array([2.        , 0.08439317, 0.39827484]), array([2.01      , 0.08339464, 0.39460223]), array([2.        , 0.08239612, 0.39092962]), array([2.01      , 0.08139759, 0.38725701]), array([2.        , 0.08039907, 0.38358439]), array([2.01      , 0.07940054, 0.37991178]), array([2.        , 0.07840202, 0.37623917]), array([2.01      , 0.07740349, 0.37256656]), array([2.        , 0.07640497, 0.36889395]), array([2.01      , 0.07540644, 0.36522134]), array([2.        , 0.07440792, 0.36154873]), array([2.01      , 0.07340939, 0.35787612]), array([2.        , 0.07241087, 0.35420351]), array([2.01      , 0.07141234, 0.3505309 ]), array([2.        , 0.07041382, 0.34685828]), array([2.01      , 0.06941529, 0.34318567]), array([2.        , 0.06841677, 0.33951306]), array([2.01      , 0.06741824, 0.33584045]), array([2.        , 0.06641972, 0.33216784]), array([2.01      , 0.06542119, 0.32849523]), array([2.        , 0.06442267, 0.32482262]), array([2.01      , 0.06342414, 0.32115001]), array([2.        , 0.06242562, 0.3174774 ]), array([2.01      , 0.06142709, 0.31380479]), array([2.        , 0.06042857, 0.31013218]), array([2.01      , 0.05943004, 0.30645956]), array([2.        , 0.05843152, 0.30278695]), array([2.01      , 0.05743299, 0.29911434]), array([2.        , 0.05643447, 0.29544173]), array([2.01      , 0.05543594, 0.29176912]), array([2.        , 0.05443742, 0.28809651]), array([2.01      , 0.05343889, 0.2844239 ]), array([2.        , 0.05244037, 0.28075129]), array([2.01      , 0.05144184, 0.27707868]), array([2.        , 0.05044332, 0.27340607]), array([2.01      , 0.04944479, 0.26973345]), array([2.        , 0.04844627, 0.26606084]), array([2.01      , 0.04744774, 0.26238823]), array([2.        , 0.04644922, 0.25871562]), array([2.01      , 0.04545069, 0.25504301]), array([2.        , 0.04445217, 0.2513704 ]), array([2.01      , 0.04345364, 0.24769779]), array([2.        , 0.04245512, 0.24402518]), array([2.01      , 0.04145659, 0.24035257]), array([2.        , 0.04045807, 0.23667996]), array([2.01      , 0.03945954, 0.23300734]), array([2.        , 0.03846102, 0.22933473]), array([2.01      , 0.03746249, 0.22566212]), array([2.        , 0.03646397, 0.22198951]), array([2.01      , 0.03546544, 0.2183169 ]), array([2.        , 0.03446692, 0.21464429]), array([2.01      , 0.03346839, 0.21097168]), array([2.        , 0.03246987, 0.20729907]), array([2.01      , 0.03147134, 0.20362646]), array([2.        , 0.03047282, 0.19995385]), array([2.01      , 0.02947429, 0.19628124]), array([2.        , 0.02847577, 0.19260862]), array([2.01      , 0.02747724, 0.18893601]), array([2.        , 0.02647872, 0.1852634 ]), array([2.01      , 0.02548019, 0.18159079]), array([2.        , 0.02448167, 0.17791818]), array([2.01      , 0.02348314, 0.17424557]), array([2.        , 0.02248462, 0.17057296]), array([2.01      , 0.02148609, 0.16690035]), array([2.        , 0.02048757, 0.16322774]), array([2.01      , 0.01948904, 0.15955513]), array([2.        , 0.01849052, 0.15588251]), array([2.01      , 0.01749199, 0.1522099 ]), array([2.        , 0.01649347, 0.14853729]), array([2.01      , 0.01549494, 0.14486468]), array([2.        , 0.01449642, 0.14119207]), array([2.01      , 0.01349789, 0.13751946]), array([2.        , 0.01249937, 0.13384685]), array([2.01      , 0.01150084, 0.13017424]), array([2.        , 0.01050232, 0.12650163]), array([2.01      , 0.00950379, 0.12282902]), array([2.        , 0.00850527, 0.11915641]), array([2.01      , 0.00750674, 0.11548379]), array([2.        , 0.00650822, 0.11181118]), array([2.01      , 0.00550969, 0.10813857]), array([2.        , 0.00451117, 0.10446596]), array([2.01      , 0.00351264, 0.10079335]), array([2.        , 0.00251412, 0.09712074]), array([2.01000000e+00, 1.51559089e-03, 9.34481285e-02]), array([2.00000000e+00, 5.17065893e-04, 8.97755175e-02]), array([ 2.01000000e+00, -4.81459107e-04,  8.61029066e-02]), array([ 2.00000000e+00, -1.47998411e-03,  8.24302956e-02]), array([ 2.01      , -0.00247851,  0.07875768]), array([ 2.        , -0.00347703,  0.07508507]), array([ 2.01      , -0.00447556,  0.07141246]), array([ 2.        , -0.00547408,  0.06773985]), array([ 2.01      , -0.00647261,  0.06406724]), array([ 2.        , -0.00747113,  0.06039463]), array([ 2.01      , -0.00846966,  0.05672202]), array([ 2.        , -0.00946818,  0.05304941]), array([ 2.01      , -0.01046671,  0.0493768 ]), array([ 2.        , -0.01146523,  0.04570419]), array([ 2.01      , -0.01246376,  0.04203158]), array([ 2.        , -0.01346228,  0.03835896]), array([ 2.01      , -0.01446081,  0.03468635]), array([ 2.        , -0.01545933,  0.03101374]), array([ 2.01      , -0.01645786,  0.02734113]), array([ 2.        , -0.01745638,  0.02366852]), array([ 2.01      , -0.01845491,  0.01999591]), array([ 2.        , -0.01945343,  0.0163233 ]), array([ 2.01      , -0.02045196,  0.01265069]), array([ 2.        , -0.02145048,  0.00897808]), array([ 2.01      , -0.02244901,  0.00530547]), array([ 2.00000000e+00, -2.34475341e-02,  1.63285450e-03]), array([ 2.01      , -0.02444606, -0.00203976]), array([ 2.        , -0.02544458, -0.00571237]), array([ 2.01      , -0.02644311, -0.00938498]), array([ 2.        , -0.02744163, -0.01305759]), array([ 2.01      , -0.02844016, -0.0167302 ]), array([ 2.        , -0.02943868, -0.02040281]), array([ 2.01      , -0.03043721, -0.02407542]), array([ 2.        , -0.03143573, -0.02774803]), array([ 2.01      , -0.03243426, -0.03142064]), array([ 2.        , -0.03343278, -0.03509326]), array([ 2.01      , -0.03443131, -0.03876587]), array([ 2.        , -0.03542983, -0.04243848]), array([ 2.01      , -0.03642836, -0.04611109]), array([ 2.        , -0.03742688, -0.0497837 ]), array([ 2.01      , -0.03842541, -0.05345631]), array([ 2.        , -0.03942393, -0.05712892]), array([ 2.01      , -0.04042246, -0.06080153]), array([ 2.        , -0.04142098, -0.06447414]), array([ 2.01      , -0.04241951, -0.06814675]), array([ 2.        , -0.04341803, -0.07181936]), array([ 2.01      , -0.04441656, -0.07549198]), array([ 2.        , -0.04541508, -0.07916459]), array([ 2.01      , -0.04641361, -0.0828372 ]), array([ 2.        , -0.04741213, -0.08650981]), array([ 2.01      , -0.04841066, -0.09018242]), array([ 2.        , -0.04940918, -0.09385503]), array([ 2.01      , -0.05040771, -0.09752764]), array([ 2.        , -0.05140623, -0.10120025]), array([ 2.01      , -0.05240476, -0.10487286]), array([ 2.        , -0.05340328, -0.10854547]), array([ 2.01      , -0.05440181, -0.11221809]), array([ 2.        , -0.05540033, -0.1158907 ]), array([ 2.01      , -0.05639886, -0.11956331]), array([ 2.        , -0.05739738, -0.12323592]), array([ 2.01      , -0.05839591, -0.12690853]), array([ 2.        , -0.05939443, -0.13058114]), array([ 2.01      , -0.06039296, -0.13425375]), array([ 2.        , -0.06139148, -0.13792636]), array([ 2.01      , -0.06239001, -0.14159897]), array([ 2.        , -0.06338853, -0.14527158]), array([ 2.01      , -0.06438706, -0.14894419]), array([ 2.        , -0.06538558, -0.15261681]), array([ 2.01      , -0.06638411, -0.15628942]), array([ 2.        , -0.06738263, -0.15996203]), array([ 2.01      , -0.06838116, -0.16363464]), array([ 2.        , -0.06937968, -0.16730725]), array([ 2.01      , -0.07037821, -0.17097986]), array([ 2.        , -0.07137673, -0.17465247]), array([ 2.01      , -0.07237526, -0.17832508]), array([ 2.        , -0.07337378, -0.18199769]), array([ 2.01      , -0.07437231, -0.1856703 ]), array([ 2.        , -0.07537083, -0.18934292]), array([ 2.01      , -0.07636936, -0.19301553]), array([ 2.        , -0.07736788, -0.19668814]), array([ 2.01      , -0.07836641, -0.20036075]), array([ 2.        , -0.07936493, -0.20403336]), array([ 2.01      , -0.08036346, -0.20770597]), array([ 2.        , -0.08136198, -0.21137858]), array([ 2.01      , -0.08236051, -0.21505119]), array([ 2.        , -0.08335903, -0.2187238 ]), array([ 2.01      , -0.08435756, -0.22239641]), array([ 2.        , -0.08535608, -0.22606902]), array([ 2.01      , -0.08635461, -0.22974164]), array([ 2.        , -0.08735313, -0.23341425]), array([ 2.01      , -0.08835166, -0.23708686]), array([ 2.        , -0.08935018, -0.24075947]), array([ 2.01      , -0.09034871, -0.24443208]), array([ 2.        , -0.09134723, -0.24810469]), array([ 2.01      , -0.09234576, -0.2517773 ]), array([ 2.        , -0.09334428, -0.25544991]), array([ 2.01      , -0.09434281, -0.25912252]), array([ 2.        , -0.09534133, -0.26279513]), array([ 2.01      , -0.09633986, -0.26646775]), array([ 2.        , -0.09733838, -0.27014036]), array([ 2.01      , -0.09833691, -0.27381297]), array([ 2.        , -0.09933543, -0.27748558]), array([ 2.01      , -0.10033396, -0.28115819]), array([ 2.        , -0.10133248, -0.2848308 ]), array([ 2.01      , -0.10233101, -0.28850341]), array([ 2.        , -0.10332953, -0.29217602]), array([ 2.01      , -0.10432806, -0.29584863]), array([ 2.        , -0.10532658, -0.29952124]), array([ 2.01      , -0.10632511, -0.30319386]), array([ 2.        , -0.10732363, -0.30686647]), array([ 2.01      , -0.10832216, -0.31053908]), array([ 2.        , -0.10932068, -0.31421169]), array([ 2.01      , -0.11031921, -0.3178843 ]), array([ 2.        , -0.11131773, -0.32155691]), array([ 2.01      , -0.11231626, -0.32522952]), array([ 2.        , -0.11331478, -0.32890213]), array([ 2.01      , -0.11431331, -0.33257474]), array([ 2.        , -0.11531183, -0.33624735]), array([ 2.01      , -0.11631036, -0.33991996]), array([ 2.        , -0.11730888, -0.34359258]), array([ 2.01      , -0.11830741, -0.34726519]), array([ 2.        , -0.11930593, -0.3509378 ]), array([ 2.01      , -0.12030446, -0.35461041]), array([ 2.        , -0.12130298, -0.35828302]), array([ 2.01      , -0.12230151, -0.36195563]), array([ 2.        , -0.12330003, -0.36562824]), array([ 2.01      , -0.12429856, -0.36930085]), array([ 2.        , -0.12529708, -0.37297346]), array([ 2.01      , -0.12629561, -0.37664607]), array([ 2.        , -0.12729413, -0.38031869]), array([ 2.01      , -0.12829266, -0.3839913 ]), array([ 2.        , -0.12929118, -0.38766391]), array([ 2.01      , -0.13028971, -0.39133652]), array([ 2.        , -0.13128823, -0.39500913]), array([ 2.01      , -0.13228676, -0.39868174]), array([ 2.        , -0.13328528, -0.40235435]), array([ 2.01      , -0.13428381, -0.40602696]), array([ 2.        , -0.13528233, -0.40969957]), array([ 2.01      , -0.13628086, -0.41337218]), array([ 2.        , -0.13727938, -0.41704479]), array([ 2.01      , -0.13827791, -0.42071741]), array([ 2.        , -0.13927643, -0.42439002]), array([ 2.01      , -0.14027496, -0.42806263]), array([ 2.        , -0.14127348, -0.43173524]), array([ 2.01      , -0.14227201, -0.43540785]), array([ 2.        , -0.14327053, -0.43908046]), array([ 2.01      , -0.14426906, -0.44275307]), array([ 2.        , -0.14526758, -0.44642568]), array([ 2.01      , -0.14626611, -0.45009829]), array([ 2.        , -0.14726463, -0.4537709 ]), array([ 2.01      , -0.14826316, -0.45744352]), array([ 2.        , -0.14926168, -0.46111613]), array([ 2.01      , -0.15026021, -0.46478874]), array([ 2.        , -0.15125873, -0.46846135]), array([ 2.01      , -0.15225726, -0.47213396]), array([ 2.        , -0.15325578, -0.47580657]), array([ 2.01      , -0.15425431, -0.47947918]), array([ 2.        , -0.15525283, -0.48315179]), array([ 2.01      , -0.15625136, -0.4868244 ]), array([ 2.        , -0.15724988, -0.49049701]), array([ 2.01      , -0.15824841, -0.49416963]), array([ 2.        , -0.15924693, -0.49784224]), array([ 2.01      , -0.16024546, -0.50151485]), array([ 2.        , -0.16124398, -0.50518746]), array([ 2.01      , -0.16224251, -0.50886007]), array([ 2.        , -0.16324103, -0.51253268]), array([ 2.01      , -0.16423956, -0.51620529]), array([ 2.        , -0.16523808, -0.5198779 ]), array([ 2.01      , -0.16623661, -0.52355051]), array([ 2.        , -0.16723513, -0.52722312]), array([ 2.01      , -0.16823366, -0.53089573]), array([ 2.        , -0.16923218, -0.53456835]), array([ 2.01      , -0.17023071, -0.53824096]), array([ 2.        , -0.17122923, -0.54191357]), array([ 2.01      , -0.17222776, -0.54558618]), array([ 2.        , -0.17322628, -0.54925879]), array([ 2.01      , -0.17422481, -0.5529314 ]), array([ 2.        , -0.17522333, -0.55660401]), array([ 2.01      , -0.17622186, -0.56027662]), array([ 2.        , -0.17722038, -0.56394923]), array([ 2.01      , -0.17821891, -0.56762184]), array([ 2.        , -0.17921743, -0.57129446]), array([ 2.01      , -0.18021596, -0.57496707]), array([ 2.        , -0.18121448, -0.57863968]), array([ 2.01      , -0.18221301, -0.58231229]), array([ 2.        , -0.18321153, -0.5859849 ]), array([ 2.01      , -0.18421006, -0.58965751]), array([ 2.        , -0.18520858, -0.59333012]), array([ 2.01      , -0.18620711, -0.59700273]), array([ 2.        , -0.18720563, -0.60067534]), array([ 2.01      , -0.18820416, -0.60434795]), array([ 2.        , -0.18920268, -0.60802056]), array([ 2.01      , -0.19020121, -0.61169318]), array([ 2.        , -0.19119973, -0.61536579]), array([ 2.01      , -0.19219826, -0.6190384 ]), array([ 2.        , -0.19319678, -0.62271101]), array([ 2.01      , -0.19419531, -0.62638362]), array([ 2.        , -0.19519383, -0.63005623]), array([ 2.01      , -0.19619236, -0.63372884]), array([ 2.        , -0.19719088, -0.63740145]), array([ 2.01      , -0.19818941, -0.64107406]), array([ 2.        , -0.19918793, -0.64474667]), array([ 2.01      , -0.20018646, -0.64841929]), array([ 2.        , -0.20118498, -0.6520919 ]), array([ 2.01      , -0.20218351, -0.65576451]), array([ 2.        , -0.20318203, -0.65943712]), array([ 2.01      , -0.20418056, -0.66310973]), array([ 2.        , -0.20517908, -0.66678234]), array([ 2.01      , -0.20617761, -0.67045495]), array([ 2.        , -0.20717613, -0.67412756]), array([ 2.01      , -0.20817466, -0.67780017]), array([ 2.        , -0.20917318, -0.68147278]), array([ 2.01      , -0.21017171, -0.68514539]), array([ 2.        , -0.21117023, -0.68881801]), array([ 2.01      , -0.21216876, -0.69249062]), array([ 2.        , -0.21316728, -0.69616323]), array([ 2.01      , -0.21416581, -0.69983584]), array([ 2.        , -0.21516433, -0.70350845]), array([ 2.01      , -0.21616286, -0.70718106]), array([ 2.        , -0.21716138, -0.71085367]), array([ 2.01      , -0.21815991, -0.71452628]), array([ 2.        , -0.21915843, -0.71819889]), array([ 2.01      , -0.22015696, -0.7218715 ]), array([ 2.        , -0.22115548, -0.72554412]), array([ 2.01      , -0.22215401, -0.72921673]), array([ 2.        , -0.22315253, -0.73288934]), array([ 2.01      , -0.22415106, -0.73656195]), array([ 2.        , -0.22514958, -0.74023456]), array([ 2.01      , -0.22614811, -0.74390717]), array([ 2.        , -0.22714663, -0.74757978]), array([ 2.01      , -0.22814516, -0.75125239]), array([ 2.        , -0.22914368, -0.754925  ]), array([ 2.01      , -0.23014221, -0.75859761]), array([ 2.        , -0.23114073, -0.76227023]), array([ 2.01      , -0.23213926, -0.76594284]), array([ 2.        , -0.23313778, -0.76961545]), array([ 2.01      , -0.23413631, -0.77328806]), array([ 2.        , -0.23513483, -0.77696067]), array([ 2.01      , -0.23613336, -0.78063328]), array([ 2.        , -0.23713188, -0.78430589]), array([ 2.01      , -0.23813041, -0.7879785 ]), array([ 2.        , -0.23912893, -0.79165111]), array([ 2.01      , -0.24012746, -0.79532372]), array([ 2.        , -0.24112598, -0.79899633]), array([ 2.01      , -0.24212451, -0.80266895]), array([ 2.        , -0.24312303, -0.80634156]), array([ 2.01      , -0.24412156, -0.81001417]), array([ 2.        , -0.24512008, -0.81368678]), array([ 2.01      , -0.24611861, -0.81735939]), array([ 2.        , -0.24711713, -0.821032  ]), array([ 2.01      , -0.24811566, -0.82470461]), array([ 2.        , -0.24911418, -0.82837722]), array([ 2.01      , -0.25011271, -0.83204983]), array([ 2.        , -0.25111123, -0.83572244]), array([ 2.01      , -0.25210976, -0.83939506]), array([ 2.        , -0.25310828, -0.84306767]), array([ 2.01      , -0.25410681, -0.84674028]), array([ 2.        , -0.25510533, -0.85041289]), array([ 2.01      , -0.25610386, -0.8540855 ]), array([ 2.        , -0.25710238, -0.85775811]), array([ 2.01      , -0.25810091, -0.86143072]), array([ 2.        , -0.25909943, -0.86510333]), array([ 2.01      , -0.26009796, -0.86877594]), array([ 2.        , -0.26109648, -0.87244855]), array([ 2.01      , -0.26209501, -0.87612116]), array([ 2.        , -0.26309353, -0.87979378]), array([ 2.01      , -0.26409206, -0.88346639]), array([ 2.        , -0.26509058, -0.887139  ]), array([ 2.01      , -0.26608911, -0.89081161]), array([ 2.        , -0.26708763, -0.89448422]), array([ 2.01      , -0.26808616, -0.89815683]), array([ 2.        , -0.26908468, -0.90182944]), array([ 2.01      , -0.27008321, -0.90550205]), array([ 2.        , -0.27108173, -0.90917466]), array([ 2.01      , -0.27208026, -0.91284727]), array([ 2.        , -0.27307878, -0.91651989]), array([ 2.01      , -0.27407731, -0.9201925 ]), array([ 2.        , -0.27507583, -0.92386511]), array([ 2.01      , -0.27607436, -0.92753772]), array([ 2.        , -0.27707288, -0.93121033]), array([ 2.01      , -0.27807141, -0.93488294]), array([ 2.        , -0.27906993, -0.93855555]), array([ 2.01      , -0.28006846, -0.94222816]), array([ 2.        , -0.28106698, -0.94590077]), array([ 2.01      , -0.28206551, -0.94957338]), array([ 2.        , -0.28306403, -0.95324599]), array([ 2.01      , -0.28406256, -0.95691861]), array([ 2.        , -0.28506108, -0.96059122]), array([ 2.01      , -0.28605961, -0.96426383]), array([ 2.        , -0.28705813, -0.96793644]), array([ 2.01      , -0.28805666, -0.97160905]), array([ 2.        , -0.28905518, -0.97528166]), array([ 2.01      , -0.29005371, -0.97895427]), array([ 2.        , -0.29105223, -0.98262688]), array([ 2.01      , -0.29205076, -0.98629949]), array([ 2.        , -0.29304928, -0.9899721 ]), array([ 2.01      , -0.29404781, -0.99364472]), array([ 2.        , -0.29504633, -0.99731733]), array([ 2.01      , -0.29604486, -1.00098994]), array([ 2.        , -0.29704338, -1.00466255]), array([ 2.01      , -0.29804191, -1.00833516]), array([ 2.        , -0.29904043, -1.01200777]), array([ 2.01      , -0.30003896, -1.01568038]), array([ 2.        , -0.30103748, -1.01935299]), array([ 2.01      , -0.30203601, -1.0230256 ]), array([ 2.        , -0.30303453, -1.02669821]), array([ 2.01      , -0.30403306, -1.03037083]), array([ 2.        , -0.30503158, -1.03404344]), array([ 2.01      , -0.30603011, -1.03771605]), array([ 2.        , -0.30702863, -1.04138866]), array([ 2.01      , -0.30802716, -1.04506127]), array([ 2.        , -0.30902568, -1.04873388]), array([ 2.01      , -0.31002421, -1.05240649]), array([ 2.        , -0.31102273, -1.0560791 ]), array([ 2.01      , -0.31202126, -1.05975171]), array([ 2.        , -0.31301978, -1.06342432]), array([ 2.01      , -0.31401831, -1.06709693]), array([ 2.        , -0.31501683, -1.07076955]), array([ 2.01      , -0.31601536, -1.07444216]), array([ 2.        , -0.31701388, -1.07811477]), array([ 2.01      , -0.31801241, -1.08178738]), array([ 2.        , -0.31901093, -1.08545999]), array([ 2.01      , -0.32000946, -1.0891326 ]), array([ 2.        , -0.32100798, -1.09280521]), array([ 2.01      , -0.32200651, -1.09647782]), array([ 2.        , -0.32300503, -1.10015043]), array([ 2.01      , -0.32400356, -1.10382304]), array([ 2.        , -0.32500208, -1.10749566]), array([ 2.01      , -0.32600061, -1.11116827]), array([ 2.        , -0.32699913, -1.11484088]), array([ 2.01      , -0.32799766, -1.11851349]), array([ 2.        , -0.32899618, -1.1221861 ]), array([ 2.01      , -0.32999471, -1.12585871]), array([ 2.00994701, -0.33      , -1.12587817]), array([ 2.        , -0.32900677, -1.12953132]), array([ 2.01      , -0.32800824, -1.13320393]), array([ 2.        , -0.32700972, -1.13687654]), array([ 2.01      , -0.32601119, -1.14054915]), array([ 2.        , -0.32501267, -1.14422176]), array([ 2.01      , -0.32401414, -1.14789438]), array([ 2.        , -0.32301562, -1.15156699]), array([ 2.01      , -0.32201709, -1.1552396 ]), array([ 2.        , -0.32101857, -1.15891221]), array([ 2.01      , -0.32002004, -1.16258482]), array([ 2.        , -0.31902152, -1.16625743]), array([ 2.01      , -0.31802299, -1.16993004]), array([ 2.        , -0.31702447, -1.17360265]), array([ 2.01      , -0.31602594, -1.17727526]), array([ 2.        , -0.31502742, -1.18094787]), array([ 2.01      , -0.31402889, -1.18462049]), array([ 2.        , -0.31303037, -1.1882931 ]), array([ 2.01      , -0.31203184, -1.19196571]), array([ 2.        , -0.31103332, -1.19563832]), array([ 2.01      , -0.31003479, -1.19931093]), array([ 2.        , -0.30903627, -1.20298354]), array([ 2.01      , -0.30803774, -1.20665615]), array([ 2.        , -0.30703922, -1.21032876]), array([ 2.01      , -0.30604069, -1.21400137]), array([ 2.        , -0.30504217, -1.21767398]), array([ 2.01      , -0.30404364, -1.22134659]), array([ 2.        , -0.30304512, -1.22501921]), array([ 2.01      , -0.30204659, -1.22869182]), array([ 2.        , -0.30104807, -1.23236443]), array([ 2.01      , -0.30004954, -1.23603704]), array([ 2.        , -0.29905102, -1.23970965]), array([ 2.01      , -0.29805249, -1.24338226]), array([ 2.        , -0.29705397, -1.24705487]), array([ 2.00801917, -0.29625323, -1.25      ]), array([ 2.01      , -0.29605544, -1.24927252]), array([ 2.        , -0.29505692, -1.24559991]), array([ 2.01      , -0.29405839, -1.2419273 ]), array([ 2.        , -0.29305987, -1.23825468]), array([ 2.01      , -0.29206134, -1.23458207]), array([ 2.        , -0.29106282, -1.23090946]), array([ 2.01      , -0.29006429, -1.22723685]), array([ 2.        , -0.28906577, -1.22356424]), array([ 2.01      , -0.28806724, -1.21989163]), array([ 2.        , -0.28706872, -1.21621902]), array([ 2.01      , -0.28607019, -1.21254641]), array([ 2.        , -0.28507167, -1.2088738 ]), array([ 2.01      , -0.28407314, -1.20520119]), array([ 2.        , -0.28307462, -1.20152857]), array([ 2.01      , -0.28207609, -1.19785596]), array([ 2.        , -0.28107757, -1.19418335]), array([ 2.01      , -0.28007904, -1.19051074]), array([ 2.        , -0.27908052, -1.18683813]), array([ 2.01      , -0.27808199, -1.18316552]), array([ 2.        , -0.27708347, -1.17949291]), array([ 2.01      , -0.27608494, -1.1758203 ]), array([ 2.        , -0.27508642, -1.17214769]), array([ 2.01      , -0.27408789, -1.16847508]), array([ 2.        , -0.27308937, -1.16480247]), array([ 2.01      , -0.27209084, -1.16112985]), array([ 2.        , -0.27109232, -1.15745724]), array([ 2.01      , -0.27009379, -1.15378463]), array([ 2.        , -0.26909527, -1.15011202]), array([ 2.01      , -0.26809674, -1.14643941]), array([ 2.        , -0.26709822, -1.1427668 ]), array([ 2.01      , -0.26609969, -1.13909419]), array([ 2.        , -0.26510117, -1.13542158]), array([ 2.01      , -0.26410264, -1.13174897]), array([ 2.        , -0.26310412, -1.12807636]), array([ 2.01      , -0.26210559, -1.12440374]), array([ 2.        , -0.26110707, -1.12073113]), array([ 2.01      , -0.26010854, -1.11705852]), array([ 2.        , -0.25911002, -1.11338591]), array([ 2.01      , -0.25811149, -1.1097133 ]), array([ 2.        , -0.25711297, -1.10604069]), array([ 2.01      , -0.25611444, -1.10236808]), array([ 2.        , -0.25511592, -1.09869547]), array([ 2.01      , -0.25411739, -1.09502286]), array([ 2.        , -0.25311887, -1.09135025]), array([ 2.01      , -0.25212034, -1.08767764]), array([ 2.        , -0.25112182, -1.08400502]), array([ 2.01      , -0.25012329, -1.08033241]), array([ 2.        , -0.24912477, -1.0766598 ]), array([ 2.01      , -0.24812624, -1.07298719]), array([ 2.        , -0.24712772, -1.06931458]), array([ 2.01      , -0.24612919, -1.06564197]), array([ 2.        , -0.24513067, -1.06196936]), array([ 2.01      , -0.24413214, -1.05829675]), array([ 2.        , -0.24313362, -1.05462414]), array([ 2.01      , -0.24213509, -1.05095153]), array([ 2.        , -0.24113657, -1.04727891]), array([ 2.01      , -0.24013804, -1.0436063 ]), array([ 2.        , -0.23913952, -1.03993369]), array([ 2.01      , -0.23814099, -1.03626108]), array([ 2.        , -0.23714247, -1.03258847]), array([ 2.01      , -0.23614394, -1.02891586]), array([ 2.        , -0.23514542, -1.02524325]), array([ 2.01      , -0.23414689, -1.02157064]), array([ 2.        , -0.23314837, -1.01789803]), array([ 2.01      , -0.23214984, -1.01422542]), array([ 2.        , -0.23115132, -1.01055281]), array([ 2.01      , -0.23015279, -1.00688019]), array([ 2.        , -0.22915427, -1.00320758]), array([ 2.01      , -0.22815574, -0.99953497]), array([ 2.        , -0.22715722, -0.99586236]), array([ 2.01      , -0.22615869, -0.99218975]), array([ 2.        , -0.22516017, -0.98851714]), array([ 2.01      , -0.22416164, -0.98484453]), array([ 2.        , -0.22316312, -0.98117192]), array([ 2.01      , -0.22216459, -0.97749931]), array([ 2.        , -0.22116607, -0.9738267 ]), array([ 2.01      , -0.22016754, -0.97015408]), array([ 2.        , -0.21916902, -0.96648147]), array([ 2.01      , -0.21817049, -0.96280886]), array([ 2.        , -0.21717197, -0.95913625]), array([ 2.01      , -0.21617344, -0.95546364]), array([ 2.        , -0.21517492, -0.95179103]), array([ 2.01      , -0.21417639, -0.94811842]), array([ 2.        , -0.21317787, -0.94444581]), array([ 2.01      , -0.21217934, -0.9407732 ]), array([ 2.        , -0.21118082, -0.93710059]), array([ 2.01      , -0.21018229, -0.93342797]), array([ 2.        , -0.20918377, -0.92975536]), array([ 2.01      , -0.20818524, -0.92608275]), array([ 2.        , -0.20718672, -0.92241014]), array([ 2.01      , -0.20618819, -0.91873753]), array([ 2.        , -0.20518967, -0.91506492]), array([ 2.01      , -0.20419114, -0.91139231]), array([ 2.        , -0.20319262, -0.9077197 ]), array([ 2.01      , -0.20219409, -0.90404709]), array([ 2.        , -0.20119557, -0.90037448]), array([ 2.01      , -0.20019704, -0.89670187]), array([ 2.        , -0.19919852, -0.89302925]), array([ 2.01      , -0.19819999, -0.88935664]), array([ 2.        , -0.19720147, -0.88568403]), array([ 2.01      , -0.19620294, -0.88201142]), array([ 2.        , -0.19520442, -0.87833881]), array([ 2.01      , -0.19420589, -0.8746662 ]), array([ 2.        , -0.19320737, -0.87099359]), array([ 2.01      , -0.19220884, -0.86732098]), array([ 2.        , -0.19121032, -0.86364837]), array([ 2.01      , -0.19021179, -0.85997576]), array([ 2.        , -0.18921327, -0.85630314]), array([ 2.01      , -0.18821474, -0.85263053]), array([ 2.        , -0.18721622, -0.84895792]), array([ 2.01      , -0.18621769, -0.84528531]), array([ 2.        , -0.18521917, -0.8416127 ]), array([ 2.01      , -0.18422064, -0.83794009]), array([ 2.        , -0.18322212, -0.83426748]), array([ 2.01      , -0.18222359, -0.83059487]), array([ 2.        , -0.18122507, -0.82692226]), array([ 2.01      , -0.18022654, -0.82324965]), array([ 2.        , -0.17922802, -0.81957704]), array([ 2.01      , -0.17822949, -0.81590442]), array([ 2.        , -0.17723097, -0.81223181]), array([ 2.01      , -0.17623244, -0.8085592 ]), array([ 2.        , -0.17523392, -0.80488659]), array([ 2.01      , -0.17423539, -0.80121398]), array([ 2.        , -0.17323687, -0.79754137]), array([ 2.01      , -0.17223834, -0.79386876]), array([ 2.        , -0.17123982, -0.79019615]), array([ 2.01      , -0.17024129, -0.78652354]), array([ 2.        , -0.16924277, -0.78285093]), array([ 2.01      , -0.16824424, -0.77917831]), array([ 2.        , -0.16724572, -0.7755057 ]), array([ 2.01      , -0.16624719, -0.77183309]), array([ 2.        , -0.16524867, -0.76816048]), array([ 2.01      , -0.16425014, -0.76448787]), array([ 2.        , -0.16325162, -0.76081526]), array([ 2.01      , -0.16225309, -0.75714265]), array([ 2.        , -0.16125457, -0.75347004]), array([ 2.01      , -0.16025604, -0.74979743]), array([ 2.        , -0.15925752, -0.74612482]), array([ 2.01      , -0.15825899, -0.7424522 ]), array([ 2.        , -0.15726047, -0.73877959]), array([ 2.01      , -0.15626194, -0.73510698]), array([ 2.        , -0.15526342, -0.73143437]), array([ 2.01      , -0.15426489, -0.72776176]), array([ 2.        , -0.15326637, -0.72408915]), array([ 2.01      , -0.15226784, -0.</t>
  </si>
  <si>
    <t xml:space="preserve">[array([2.00074806, 0.18040007, 0.75105829]), array([2.        , 0.1803341 , 0.75078776]), array([2.01      , 0.17945213, 0.74717137]), array([2.        , 0.17857017, 0.74355497]), array([2.01      , 0.17768821, 0.73993858]), array([2.        , 0.17680625, 0.73632218]), array([2.01      , 0.17592428, 0.73270579]), array([2.        , 0.17504232, 0.72908939]), array([2.01      , 0.17416036, 0.725473  ]), array([2.        , 0.17327839, 0.72185661]), array([2.01      , 0.17239643, 0.71824021]), array([2.        , 0.17151447, 0.71462382]), array([2.01      , 0.1706325 , 0.71100742]), array([2.        , 0.16975054, 0.70739103]), array([2.01      , 0.16886858, 0.70377463]), array([2.        , 0.16798662, 0.70015824]), array([2.01      , 0.16710465, 0.69654185]), array([2.        , 0.16622269, 0.69292545]), array([2.01      , 0.16534073, 0.68930906]), array([2.        , 0.16445876, 0.68569266]), array([2.01      , 0.1635768 , 0.68207627]), array([2.        , 0.16269484, 0.67845987]), array([2.01      , 0.16181287, 0.67484348]), array([2.        , 0.16093091, 0.67122709]), array([2.01      , 0.16004895, 0.66761069]), array([2.        , 0.15916699, 0.6639943 ]), array([2.01      , 0.15828502, 0.6603779 ]), array([2.        , 0.15740306, 0.65676151]), array([2.01      , 0.1565211 , 0.65314511]), array([2.        , 0.15563913, 0.64952872]), array([2.01      , 0.15475717, 0.64591232]), array([2.        , 0.15387521, 0.64229593]), array([2.01      , 0.15299324, 0.63867954]), array([2.        , 0.15211128, 0.63506314]), array([2.01      , 0.15122932, 0.63144675]), array([2.        , 0.15034736, 0.62783035]), array([2.01      , 0.14946539, 0.62421396]), array([2.        , 0.14858343, 0.62059756]), array([2.01      , 0.14770147, 0.61698117]), array([2.        , 0.1468195 , 0.61336478]), array([2.01      , 0.14593754, 0.60974838]), array([2.        , 0.14505558, 0.60613199]), array([2.01      , 0.14417361, 0.60251559]), array([2.        , 0.14329165, 0.5988992 ]), array([2.01      , 0.14240969, 0.5952828 ]), array([2.        , 0.14152773, 0.59166641]), array([2.01      , 0.14064576, 0.58805002]), array([2.        , 0.1397638 , 0.58443362]), array([2.01      , 0.13888184, 0.58081723]), array([2.        , 0.13799987, 0.57720083]), array([2.01      , 0.13711791, 0.57358444]), array([2.        , 0.13623595, 0.56996804]), array([2.01      , 0.13535398, 0.56635165]), array([2.        , 0.13447202, 0.56273526]), array([2.01      , 0.13359006, 0.55911886]), array([2.        , 0.1327081 , 0.55550247]), array([2.01      , 0.13182613, 0.55188607]), array([2.        , 0.13094417, 0.54826968]), array([2.01      , 0.13006221, 0.54465328]), array([2.        , 0.12918024, 0.54103689]), array([2.01      , 0.12829828, 0.5374205 ]), array([2.        , 0.12741632, 0.5338041 ]), array([2.01      , 0.12653435, 0.53018771]), array([2.        , 0.12565239, 0.52657131]), array([2.01      , 0.12477043, 0.52295492]), array([2.        , 0.12388847, 0.51933852]), array([2.01      , 0.1230065 , 0.51572213]), array([2.        , 0.12212454, 0.51210573]), array([2.01      , 0.12124258, 0.50848934]), array([2.        , 0.12036061, 0.50487295]), array([2.01      , 0.11947865, 0.50125655]), array([2.        , 0.11859669, 0.49764016]), array([2.01      , 0.11771473, 0.49402376]), array([2.        , 0.11683276, 0.49040737]), array([2.01      , 0.1159508 , 0.48679097]), array([2.        , 0.11506884, 0.48317458]), array([2.01      , 0.11418687, 0.47955819]), array([2.        , 0.11330491, 0.47594179]), array([2.01      , 0.11242295, 0.4723254 ]), array([2.        , 0.11154098, 0.468709  ]), array([2.01      , 0.11065902, 0.46509261]), array([2.        , 0.10977706, 0.46147621]), array([2.01      , 0.1088951 , 0.45785982]), array([2.        , 0.10801313, 0.45424343]), array([2.01      , 0.10713117, 0.45062703]), array([2.        , 0.10624921, 0.44701064]), array([2.01      , 0.10536724, 0.44339424]), array([2.        , 0.10448528, 0.43977785]), array([2.01      , 0.10360332, 0.43616145]), array([2.        , 0.10272135, 0.43254506]), array([2.01      , 0.10183939, 0.42892867]), array([2.        , 0.10095743, 0.42531227]), array([2.01      , 0.10007547, 0.42169588]), array([2.        , 0.0991935 , 0.41807948]), array([2.01      , 0.09831154, 0.41446309]), array([2.        , 0.09742958, 0.41084669]), array([2.01      , 0.09654761, 0.4072303 ]), array([2.        , 0.09566565, 0.40361391]), array([2.01      , 0.09478369, 0.39999751]), array([2.        , 0.09390172, 0.39638112]), array([2.01      , 0.09301976, 0.39276472]), array([2.        , 0.0921378 , 0.38914833]), array([2.01      , 0.09125584, 0.38553193]), array([2.        , 0.09037387, 0.38191554]), array([2.01      , 0.08949191, 0.37829914]), array([2.        , 0.08860995, 0.37468275]), array([2.01      , 0.08772798, 0.37106636]), array([2.        , 0.08684602, 0.36744996]), array([2.01      , 0.08596406, 0.36383357]), array([2.        , 0.08508209, 0.36021717]), array([2.01      , 0.08420013, 0.35660078]), array([2.        , 0.08331817, 0.35298438]), array([2.01      , 0.08243621, 0.34936799]), array([2.        , 0.08155424, 0.3457516 ]), array([2.01      , 0.08067228, 0.3421352 ]), array([2.        , 0.07979032, 0.33851881]), array([2.01      , 0.07890835, 0.33490241]), array([2.        , 0.07802639, 0.33128602]), array([2.01      , 0.07714443, 0.32766962]), array([2.        , 0.07626246, 0.32405323]), array([2.01      , 0.0753805 , 0.32043684]), array([2.        , 0.07449854, 0.31682044]), array([2.01      , 0.07361658, 0.31320405]), array([2.        , 0.07273461, 0.30958765]), array([2.01      , 0.07185265, 0.30597126]), array([2.        , 0.07097069, 0.30235486]), array([2.01      , 0.07008872, 0.29873847]), array([2.        , 0.06920676, 0.29512208]), array([2.01      , 0.0683248 , 0.29150568]), array([2.        , 0.06744283, 0.28788929]), array([2.01      , 0.06656087, 0.28427289]), array([2.        , 0.06567891, 0.2806565 ]), array([2.01      , 0.06479695, 0.2770401 ]), array([2.        , 0.06391498, 0.27342371]), array([2.01      , 0.06303302, 0.26980732]), array([2.        , 0.06215106, 0.26619092]), array([2.01      , 0.06126909, 0.26257453]), array([2.        , 0.06038713, 0.25895813]), array([2.01      , 0.05950517, 0.25534174]), array([2.        , 0.0586232 , 0.25172534]), array([2.01      , 0.05774124, 0.24810895]), array([2.        , 0.05685928, 0.24449256]), array([2.01      , 0.05597732, 0.24087616]), array([2.        , 0.05509535, 0.23725977]), array([2.01      , 0.05421339, 0.23364337]), array([2.        , 0.05333143, 0.23002698]), array([2.01      , 0.05244946, 0.22641058]), array([2.        , 0.0515675 , 0.22279419]), array([2.01      , 0.05068554, 0.21917779]), array([2.        , 0.04980357, 0.2155614 ]), array([2.01      , 0.04892161, 0.21194501]), array([2.        , 0.04803965, 0.20832861]), array([2.01      , 0.04715769, 0.20471222]), array([2.        , 0.04627572, 0.20109582]), array([2.01      , 0.04539376, 0.19747943]), array([2.        , 0.0445118 , 0.19386303]), array([2.01      , 0.04362983, 0.19024664]), array([2.        , 0.04274787, 0.18663025]), array([2.01      , 0.04186591, 0.18301385]), array([2.        , 0.04098395, 0.17939746]), array([2.01      , 0.04010198, 0.17578106]), array([2.        , 0.03922002, 0.17216467]), array([2.01      , 0.03833806, 0.16854827]), array([2.        , 0.03745609, 0.16493188]), array([2.01      , 0.03657413, 0.16131549]), array([2.        , 0.03569217, 0.15769909]), array([2.01     , 0.0348102, 0.1540827]), array([2.        , 0.03392824, 0.1504663 ]), array([2.01      , 0.03304628, 0.14684991]), array([2.        , 0.03216432, 0.14323351]), array([2.01      , 0.03128235, 0.13961712]), array([2.        , 0.03040039, 0.13600073]), array([2.01      , 0.02951843, 0.13238433]), array([2.        , 0.02863646, 0.12876794]), array([2.01      , 0.0277545 , 0.12515154]), array([2.        , 0.02687254, 0.12153515]), array([2.01      , 0.02599057, 0.11791875]), array([2.        , 0.02510861, 0.11430236]), array([2.01      , 0.02422665, 0.11068597]), array([2.        , 0.02334469, 0.10706957]), array([2.01      , 0.02246272, 0.10345318]), array([2.        , 0.02158076, 0.09983678]), array([2.01      , 0.0206988 , 0.09622039]), array([2.        , 0.01981683, 0.09260399]), array([2.01      , 0.01893487, 0.0889876 ]), array([2.        , 0.01805291, 0.0853712 ]), array([2.01      , 0.01717094, 0.08175481]), array([2.        , 0.01628898, 0.07813842]), array([2.01      , 0.01540702, 0.07452202]), array([2.        , 0.01452506, 0.07090563]), array([2.01      , 0.01364309, 0.06728923]), array([2.        , 0.01276113, 0.06367284]), array([2.01      , 0.01187917, 0.06005644]), array([2.        , 0.0109972 , 0.05644005]), array([2.01      , 0.01011524, 0.05282366]), array([2.        , 0.00923328, 0.04920726]), array([2.01      , 0.00835131, 0.04559087]), array([2.        , 0.00746935, 0.04197447]), array([2.01      , 0.00658739, 0.03835808]), array([2.        , 0.00570543, 0.03474168]), array([2.01      , 0.00482346, 0.03112529]), array([2.       , 0.0039415, 0.0275089]), array([2.01      , 0.00305954, 0.0238925 ]), array([2.        , 0.00217757, 0.02027611]), array([2.01000000e+00, 1.29561066e-03, 1.66597127e-02]), array([2.00000000e+00, 4.13647669e-04, 1.30433184e-02]), array([ 2.01000000e+00, -4.68315319e-04,  9.42692406e-03]), array([ 2.00000000e+00, -1.35027831e-03,  5.81052973e-03]), array([ 2.01      , -0.00223224,  0.00219414]), array([ 2.00000000e+00, -3.11420428e-03, -1.42225891e-03]), array([ 2.01      , -0.00399617, -0.00503865]), array([ 2.        , -0.00487813, -0.00865505]), array([ 2.01      , -0.00576009, -0.01227144]), array([ 2.        , -0.00664206, -0.01588784]), array([ 2.01      , -0.00752402, -0.01950423]), array([ 2.        , -0.00840598, -0.02312062]), array([ 2.01      , -0.00928795, -0.02673702]), array([ 2.        , -0.01016991, -0.03035341]), array([ 2.01      , -0.01105187, -0.03396981]), array([ 2.        , -0.01193383, -0.0375862 ]), array([ 2.01     , -0.0128158, -0.0412026]), array([ 2.        , -0.01369776, -0.04481899]), array([ 2.01      , -0.01457972, -0.04843539]), array([ 2.        , -0.01546169, -0.05205178]), array([ 2.01      , -0.01634365, -0.05566817]), array([ 2.        , -0.01722561, -0.05928457]), array([ 2.01      , -0.01810758, -0.06290096]), array([ 2.        , -0.01898954, -0.06651736]), array([ 2.01      , -0.0198715 , -0.07013375]), array([ 2.        , -0.02075346, -0.07375015]), array([ 2.01      , -0.02163543, -0.07736654]), array([ 2.        , -0.02251739, -0.08098293]), array([ 2.01      , -0.02339935, -0.08459933]), array([ 2.        , -0.02428132, -0.08821572]), array([ 2.01      , -0.02516328, -0.09183212]), array([ 2.        , -0.02604524, -0.09544851]), array([ 2.01      , -0.0269272 , -0.09906491]), array([ 2.        , -0.02780917, -0.1026813 ]), array([ 2.01      , -0.02869113, -0.10629769]), array([ 2.        , -0.02957309, -0.10991409]), array([ 2.01      , -0.03045506, -0.11353048]), array([ 2.        , -0.03133702, -0.11714688]), array([ 2.01      , -0.03221898, -0.12076327]), array([ 2.        , -0.03310095, -0.12437967]), array([ 2.01      , -0.03398291, -0.12799606]), array([ 2.        , -0.03486487, -0.13161245]), array([ 2.01      , -0.03574683, -0.13522885]), array([ 2.        , -0.0366288 , -0.13884524]), array([ 2.01      , -0.03751076, -0.14246164]), array([ 2.        , -0.03839272, -0.14607803]), array([ 2.01      , -0.03927469, -0.14969443]), array([ 2.        , -0.04015665, -0.15331082]), array([ 2.01      , -0.04103861, -0.15692721]), array([ 2.        , -0.04192058, -0.16054361]), array([ 2.01      , -0.04280254, -0.16416   ]), array([ 2.       , -0.0436845, -0.1677764]), array([ 2.01      , -0.04456646, -0.17139279]), array([ 2.        , -0.04544843, -0.17500919]), array([ 2.01      , -0.04633039, -0.17862558]), array([ 2.        , -0.04721235, -0.18224198]), array([ 2.01      , -0.04809432, -0.18585837]), array([ 2.        , -0.04897628, -0.18947476]), array([ 2.01      , -0.04985824, -0.19309116]), array([ 2.        , -0.05074021, -0.19670755]), array([ 2.01      , -0.05162217, -0.20032395]), array([ 2.        , -0.05250413, -0.20394034]), array([ 2.01      , -0.05338609, -0.20755674]), array([ 2.        , -0.05426806, -0.21117313]), array([ 2.01      , -0.05515002, -0.21478952]), array([ 2.        , -0.05603198, -0.21840592]), array([ 2.01      , -0.05691395, -0.22202231]), array([ 2.        , -0.05779591, -0.22563871]), array([ 2.01      , -0.05867787, -0.2292551 ]), array([ 2.        , -0.05955984, -0.2328715 ]), array([ 2.01      , -0.0604418 , -0.23648789]), array([ 2.        , -0.06132376, -0.24010428]), array([ 2.01      , -0.06220572, -0.24372068]), array([ 2.        , -0.06308769, -0.24733707]), array([ 2.01      , -0.06396965, -0.25095347]), array([ 2.        , -0.06485161, -0.25456986]), array([ 2.01      , -0.06573358, -0.25818626]), array([ 2.        , -0.06661554, -0.26180265]), array([ 2.01      , -0.0674975 , -0.26541904]), array([ 2.        , -0.06837947, -0.26903544]), array([ 2.01      , -0.06926143, -0.27265183]), array([ 2.        , -0.07014339, -0.27626823]), array([ 2.01      , -0.07102535, -0.27988462]), array([ 2.        , -0.07190732, -0.28350102]), array([ 2.01      , -0.07278928, -0.28711741]), array([ 2.        , -0.07367124, -0.2907338 ]), array([ 2.01      , -0.07455321, -0.2943502 ]), array([ 2.        , -0.07543517, -0.29796659]), array([ 2.01      , -0.07631713, -0.30158299]), array([ 2.        , -0.0771991 , -0.30519938]), array([ 2.01      , -0.07808106, -0.30881578]), array([ 2.        , -0.07896302, -0.31243217]), array([ 2.01      , -0.07984498, -0.31604857]), array([ 2.        , -0.08072695, -0.31966496]), array([ 2.01      , -0.08160891, -0.32328135]), array([ 2.        , -0.08249087, -0.32689775]), array([ 2.01      , -0.08337284, -0.33051414]), array([ 2.        , -0.0842548 , -0.33413054]), array([ 2.01      , -0.08513676, -0.33774693]), array([ 2.        , -0.08601873, -0.34136333]), array([ 2.01      , -0.08690069, -0.34497972]), array([ 2.        , -0.08778265, -0.34859611]), array([ 2.01      , -0.08866461, -0.35221251]), array([ 2.        , -0.08954658, -0.3558289 ]), array([ 2.01      , -0.09042854, -0.3594453 ]), array([ 2.        , -0.0913105 , -0.36306169]), array([ 2.01      , -0.09219247, -0.36667809]), array([ 2.        , -0.09307443, -0.37029448]), array([ 2.01      , -0.09395639, -0.37391087]), array([ 2.        , -0.09483836, -0.37752727]), array([ 2.01      , -0.09572032, -0.38114366]), array([ 2.        , -0.09660228, -0.38476006]), array([ 2.01      , -0.09748424, -0.38837645]), array([ 2.        , -0.09836621, -0.39199285]), array([ 2.01      , -0.09924817, -0.39560924]), array([ 2.        , -0.10013013, -0.39922563]), array([ 2.01      , -0.1010121 , -0.40284203]), array([ 2.        , -0.10189406, -0.40645842]), array([ 2.01      , -0.10277602, -0.41007482]), array([ 2.        , -0.10365798, -0.41369121]), array([ 2.01      , -0.10453995, -0.41730761]), array([ 2.        , -0.10542191, -0.420924  ]), array([ 2.01      , -0.10630387, -0.42454039]), array([ 2.        , -0.10718584, -0.42815679]), array([ 2.01      , -0.1080678 , -0.43177318]), array([ 2.        , -0.10894976, -0.43538958]), array([ 2.01      , -0.10983173, -0.43900597]), array([ 2.        , -0.11071369, -0.44262237]), array([ 2.01      , -0.11159565, -0.44623876]), array([ 2.        , -0.11247761, -0.44985515]), array([ 2.01      , -0.11335958, -0.45347155]), array([ 2.        , -0.11424154, -0.45708794]), array([ 2.01      , -0.1151235 , -0.46070434]), array([ 2.        , -0.11600547, -0.46432073]), array([ 2.01      , -0.11688743, -0.46793713]), array([ 2.        , -0.11776939, -0.47155352]), array([ 2.01      , -0.11865136, -0.47516992]), array([ 2.        , -0.11953332, -0.47878631]), array([ 2.01      , -0.12041528, -0.4824027 ]), array([ 2.        , -0.12129724, -0.4860191 ]), array([ 2.01      , -0.12217921, -0.48963549]), array([ 2.        , -0.12306117, -0.49325189]), array([ 2.01      , -0.12394313, -0.49686828]), array([ 2.        , -0.1248251 , -0.50048468]), array([ 2.01      , -0.12570706, -0.50410107]), array([ 2.        , -0.12658902, -0.50771746]), array([ 2.01      , -0.12747099, -0.51133386]), array([ 2.        , -0.12835295, -0.51495025]), array([ 2.01      , -0.12923491, -0.51856665]), array([ 2.        , -0.13011687, -0.52218304]), array([ 2.01      , -0.13099884, -0.52579944]), array([ 2.        , -0.1318808 , -0.52941583]), array([ 2.01      , -0.13276276, -0.53303222]), array([ 2.        , -0.13364473, -0.53664862]), array([ 2.01      , -0.13452669, -0.54026501]), array([ 2.        , -0.13540865, -0.54388141]), array([ 2.01      , -0.13629062, -0.5474978 ]), array([ 2.        , -0.13717258, -0.5511142 ]), array([ 2.01      , -0.13805454, -0.55473059]), array([ 2.        , -0.1389365 , -0.55834698]), array([ 2.01      , -0.13981847, -0.56196338]), array([ 2.        , -0.14070043, -0.56557977]), array([ 2.01      , -0.14158239, -0.56919617]), array([ 2.        , -0.14246436, -0.57281256]), array([ 2.01      , -0.14334632, -0.57642896]), array([ 2.        , -0.14422828, -0.58004535]), array([ 2.01      , -0.14511025, -0.58366174]), array([ 2.        , -0.14599221, -0.58727814]), array([ 2.01      , -0.14687417, -0.59089453]), array([ 2.        , -0.14775613, -0.59451093]), array([ 2.01      , -0.1486381 , -0.59812732]), array([ 2.        , -0.14952006, -0.60174372]), array([ 2.01      , -0.15040202, -0.60536011]), array([ 2.        , -0.15128399, -0.60897651]), array([ 2.01      , -0.15216595, -0.6125929 ]), array([ 2.        , -0.15304791, -0.61620929]), array([ 2.01      , -0.15392988, -0.61982569]), array([ 2.        , -0.15481184, -0.62344208]), array([ 2.01      , -0.1556938 , -0.62705848]), array([ 2.        , -0.15657576, -0.63067487]), array([ 2.01      , -0.15745773, -0.63429127]), array([ 2.        , -0.15833969, -0.63790766]), array([ 2.01      , -0.15922165, -0.64152405]), array([ 2.        , -0.16010362, -0.64514045]), array([ 2.01      , -0.16098558, -0.64875684]), array([ 2.        , -0.16186754, -0.65237324]), array([ 2.01      , -0.16274951, -0.65598963]), array([ 2.        , -0.16363147, -0.65960603]), array([ 2.01      , -0.16451343, -0.66322242]), array([ 2.        , -0.16539539, -0.66683881]), array([ 2.01      , -0.16627736, -0.67045521]), array([ 2.        , -0.16715932, -0.6740716 ]), array([ 2.01      , -0.16804128, -0.677688  ]), array([ 2.        , -0.16892325, -0.68130439]), array([ 2.01      , -0.16980521, -0.68492079]), array([ 2.        , -0.17068717, -0.68853718]), array([ 2.01      , -0.17156913, -0.69215357]), array([ 2.        , -0.1724511 , -0.69576997]), array([ 2.01      , -0.17333306, -0.69938636]), array([ 2.        , -0.17421502, -0.70300276]), array([ 2.01      , -0.17509699, -0.70661915]), array([ 2.        , -0.17597895, -0.71023555]), array([ 2.01      , -0.17686091, -0.71385194]), array([ 2.        , -0.17774288, -0.71746833]), array([ 2.01      , -0.17862484, -0.72108473]), array([ 2.        , -0.1795068 , -0.72470112]), array([ 2.01      , -0.18038876, -0.72831752]), array([ 2.        , -0.18127073, -0.73193391]), array([ 2.01      , -0.18215269, -0.73555031]), array([ 2.        , -0.18303465, -0.7391667 ]), array([ 2.01      , -0.18391662, -0.7427831 ]), array([ 2.        , -0.18479858, -0.74639949]), array([ 2.01      , -0.18568054, -0.75001588]), array([ 2.        , -0.18656251, -0.75363228]), array([ 2.01      , -0.18744447, -0.75724867]), array([ 2.        , -0.18832643, -0.76086507]), array([ 2.01      , -0.18920839, -0.76448146]), array([ 2.        , -0.19009036, -0.76809786]), array([ 2.01      , -0.19097232, -0.77171425]), array([ 2.        , -0.19185428, -0.77533064]), array([ 2.01      , -0.19273625, -0.77894704]), array([ 2.        , -0.19361821, -0.78256343]), array([ 2.01      , -0.19450017, -0.78617983]), array([ 2.        , -0.19538214, -0.78979622]), array([ 2.01      , -0.1962641 , -0.79341262]), array([ 2.        , -0.19714606, -0.79702901]), array([ 2.01      , -0.19802802, -0.8006454 ]), array([ 2.        , -0.19890999, -0.8042618 ]), array([ 2.01      , -0.19979195, -0.80787819]), array([ 2.        , -0.20067391, -0.81149459]), array([ 2.01      , -0.20155588, -0.81511098]), array([ 2.        , -0.20243784, -0.81872738]), array([ 2.01      , -0.2033198 , -0.82234377]), array([ 2.        , -0.20420177, -0.82596016]), array([ 2.01      , -0.20508373, -0.82957656]), array([ 2.        , -0.20596569, -0.83319295]), array([ 2.01      , -0.20684765, -0.83680935]), array([ 2.        , -0.20772962, -0.84042574]), array([ 2.01      , -0.20861158, -0.84404214]), array([ 2.        , -0.20949354, -0.84765853]), array([ 2.01      , -0.21037551, -0.85127492]), array([ 2.        , -0.21125747, -0.85489132]), array([ 2.01      , -0.21213943, -0.85850771]), array([ 2.        , -0.2130214 , -0.86212411]), array([ 2.01      , -0.21390336, -0.8657405 ]), array([ 2.        , -0.21478532, -0.8693569 ]), array([ 2.01      , -0.21566728, -0.87297329]), array([ 2.        , -0.21654925, -0.87658969]), array([ 2.01      , -0.21743121, -0.88020608]), array([ 2.        , -0.21831317, -0.88382247]), array([ 2.01      , -0.21919514, -0.88743887]), array([ 2.        , -0.2200771 , -0.89105526]), array([ 2.01      , -0.22095906, -0.89467166]), array([ 2.        , -0.22184103, -0.89828805]), array([ 2.01      , -0.22272299, -0.90190445]), array([ 2.        , -0.22360495, -0.90552084]), array([ 2.01      , -0.22448691, -0.90913723]), array([ 2.        , -0.22536888, -0.91275363]), array([ 2.01      , -0.22625084, -0.91637002]), array([ 2.        , -0.2271328 , -0.91998642]), array([ 2.01      , -0.22801477, -0.92360281]), array([ 2.        , -0.22889673, -0.92721921]), array([ 2.01      , -0.22977869, -0.9308356 ]), array([ 2.        , -0.23066066, -0.93445199]), array([ 2.01      , -0.23154262, -0.93806839]), array([ 2.        , -0.23242458, -0.94168478]), array([ 2.01      , -0.23330654, -0.94530118]), array([ 2.        , -0.23418851, -0.94891757]), array([ 2.01      , -0.23507047, -0.95253397]), array([ 2.        , -0.23595243, -0.95615036]), array([ 2.01      , -0.2368344 , -0.95976675]), array([ 2.        , -0.23771636, -0.96338315]), array([ 2.01      , -0.23859832, -0.96699954]), array([ 2.        , -0.23948029, -0.97061594]), array([ 2.01      , -0.24036225, -0.97423233]), array([ 2.        , -0.24124421, -0.97784873]), array([ 2.01      , -0.24212617, -0.98146512]), array([ 2.        , -0.24300814, -0.98508151]), array([ 2.01      , -0.2438901 , -0.98869791]), array([ 2.        , -0.24477206, -0.9923143 ]), array([ 2.01      , -0.24565403, -0.9959307 ]), array([ 2.        , -0.24653599, -0.99954709]), array([ 2.01      , -0.24741795, -1.00316349]), array([ 2.        , -0.24829991, -1.00677988]), array([ 2.01      , -0.24918188, -1.01039628]), array([ 2.        , -0.25006384, -1.01401267]), array([ 2.01      , -0.2509458 , -1.01762906]), array([ 2.        , -0.25182777, -1.02124546]), array([ 2.01      , -0.25270973, -1.02486185]), array([ 2.        , -0.25359169, -1.02847825]), array([ 2.01      , -0.25447366, -1.03209464]), array([ 2.        , -0.25535562, -1.03571104]), array([ 2.01      , -0.25623758, -1.03932743]), array([ 2.        , -0.25711954, -1.04294382]), array([ 2.01      , -0.25800151, -1.04656022]), array([ 2.        , -0.25888347, -1.05017661]), array([ 2.01      , -0.25976543, -1.05379301]), array([ 2.       , -0.2606474, -1.0574094]), array([ 2.01      , -0.26152936, -1.0610258 ]), array([ 2.        , -0.26241132, -1.06464219]), array([ 2.01      , -0.26329329, -1.06825858]), array([ 2.        , -0.26417525, -1.07187498]), array([ 2.01      , -0.26505721, -1.07549137]), array([ 2.        , -0.26593917, -1.07910777]), array([ 2.01      , -0.26682114, -1.08272416]), array([ 2.        , -0.2677031 , -1.08634056]), array([ 2.01      , -0.26858506, -1.08995695]), array([ 2.        , -0.26946703, -1.09357334]), array([ 2.01      , -0.27034899, -1.09718974]), array([ 2.        , -0.27123095, -1.10080613]), array([ 2.01      , -0.27211292, -1.10442253]), array([ 2.        , -0.27299488, -1.10803892]), array([ 2.01      , -0.27387684, -1.11165532]), array([ 2.        , -0.2747588 , -1.11527171]), array([ 2.01      , -0.27564077, -1.1188881 ]), array([ 2.        , -0.27652273, -1.1225045 ]), array([ 2.01      , -0.27740469, -1.12612089]), array([ 2.        , -0.27828666, -1.12973729]), array([ 2.01      , -0.27916862, -1.13335368]), array([ 2.        , -0.28005058, -1.13697008]), array([ 2.01      , -0.28093255, -1.14058647]), array([ 2.        , -0.28181451, -1.14420286]), array([ 2.01      , -0.28269647, -1.14781926]), array([ 2.        , -0.28357843, -1.15143565]), array([ 2.01      , -0.2844604 , -1.15505205]), array([ 2.        , -0.28534236, -1.15866844]), array([ 2.01      , -0.28622432, -1.16228484]), array([ 2.        , -0.28710629, -1.16590123]), array([ 2.01      , -0.28798825, -1.16951763]), array([ 2.        , -0.28887021, -1.17313402]), array([ 2.01      , -0.28975218, -1.17675041]), array([ 2.        , -0.29063414, -1.18036681]), array([ 2.01     , -0.2915161, -1.1839832]), array([ 2.        , -0.29239806, -1.1875996 ]), array([ 2.01      , -0.29328003, -1.19121599]), array([ 2.        , -0.29416199, -1.19483239]), array([ 2.01      , -0.29504395, -1.19844878]), array([ 2.        , -0.29592592, -1.20206517]), array([ 2.01      , -0.29680788, -1.20568157]), array([ 2.        , -0.29768984, -1.20929796]), array([ 2.01      , -0.29857181, -1.21291436]), array([ 2.        , -0.29945377, -1.21653075]), array([ 2.01      , -0.30033573, -1.22014715]), array([ 2.        , -0.30121769, -1.22376354]), array([ 2.01      , -0.30209966, -1.22737993]), array([ 2.        , -0.30298162, -1.23099633]), array([ 2.01      , -0.30386358, -1.23461272]), array([ 2.        , -0.30474555, -1.23822912]), array([ 2.01      , -0.30562751, -1.24184551]), array([ 2.        , -0.30650947, -1.24546191]), array([ 2.01      , -0.30739144, -1.2490783 ]), array([ 2.00745133, -0.30761622, -1.25      ]), array([ 2.        , -0.3082734 , -1.24730531]), array([ 2.01      , -0.30915536, -1.24368891]), array([ 2.        , -0.31003732, -1.24007252]), array([ 2.01      , -0.31091929, -1.23645612]), array([ 2.        , -0.31180125, -1.23283973]), array([ 2.01      , -0.31268321, -1.22922333]), array([ 2.        , -0.31356518, -1.22560694]), array([ 2.01      , -0.31444714, -1.22199055]), array([ 2.        , -0.3153291 , -1.21837415]), array([ 2.01      , -0.31621107, -1.21475776]), array([ 2.        , -0.31709303, -1.21114136]), array([ 2.01      , -0.31797499, -1.20752497]), array([ 2.        , -0.31885695, -1.20390857]), array([ 2.01      , -0.31973892, -1.20029218]), array([ 2.        , -0.32062088, -1.19667578]), array([ 2.01      , -0.32150284, -1.19305939]), array([ 2.        , -0.32238481, -1.189443  ]), array([ 2.01      , -0.32326677, -1.1858266 ]), array([ 2.        , -0.32414873, -1.18221021]), array([ 2.01      , -0.32503069, -1.17859381]), array([ 2.        , -0.32591266, -1.17497742]), array([ 2.01      , -0.32679462, -1.17136102]), array([ 2.        , -0.32767658, -1.16774463]), array([ 2.01      , -0.32855855, -1.16412824]), array([ 2.        , -0.32944051, -1.16051184]), array([ 2.00634369, -0.33      , -1.15821771]), array([ 2.01      , -0.32967753, -1.15689545]), array([ 2.        , -0.32879556, -1.15327905]), array([ 2.01      , -0.3279136 , -1.14966266]), array([ 2.        , -0.32703164, -1.14604626]), array([ 2.01      , -0.32614968, -1.14242987]), array([ 2.        , -0.32526771, -1.13881348]), array([ 2.01      , -0.32438575, -1.13519708]), array([ 2.        , -0.32350379, -1.13158069]), array([ 2.01      , -0.32262182, -1.12796429]), array([ 2.        , -0.32173986, -1.1243479 ]), array([ 2.01     , -0.3208579, -1.1207315]), array([ 2.        , -0.31997593, -1.11711511]), array([ 2.01      , -0.31909397, -1.11349872]), array([ 2.        , -0.31821201, -1.10988232]), array([ 2.01      , -0.31733005, -1.10626593]), array([ 2.        , -0.31644808, -1.10264953]), array([ 2.01      , -0.31556612, -1.09903314]), array([ 2.        , -0.31468416, -1.09541674]), array([ 2.01      , -0.31380219, -1.09180035]), array([ 2.        , -0.31292023, -1.08818396]), array([ 2.01      , -0.31203827, -1.08456756]), array([ 2.        , -0.3111563 , -1.08095117]), array([ 2.01      , -0.31027434, -1.07733477]), array([ 2.        , -0.30939238, -1.07371838]), array([ 2.01      , -0.30851042, -1.07010198]), array([ 2.        , -0.30762845, -1.06648559]), array([ 2.01      , -0.30674649, -1.06286919]), array([ 2.        , -0.30586453, -1.0592528 ]), array([ 2.01      , -0.30498256, -1.05563641]), array([ 2.        , -0.3041006 , -1.05202001]), array([ 2.01      , -0.30321864, -1.04840362]), array([ 2.        , -0.30233667, -1.04478722]), array([ 2.01      , -0.30145471, -1.04117083]), array([ 2.        , -0.30057275, -1.03755443]), array([ 2.01      , -0.29969079, -1.03393804]), array([ 2.        , -0.29880882, -1.03032165]), array([ 2.01      , -0.29792686, -1.02670525]), array([ 2.        , -0.2970449 , -1.02308886]), array([ 2.01      , -0.29616293, -1.01947246]), array([ 2.        , -0.29528097, -1.01585607]), array([ 2.01      , -0.29439901, -1.01223967]), array([ 2.        , -0.29351704, -1.00862328]), array([ 2.01      , -0.29263508, -1.00500689]), array([ 2.        , -0.29175312, -1.00139049]), array([ 2.01      , -0.29087116, -0.9977741 ]), array([ 2.        , -0.28998919, -0.9941577 ]), array([ 2.01      , -0.28910723, -0.99054131]), array([ 2.        , -0.28822527, -0.98692491]), array([ 2.01      , -0.2873433 , -0.98330852]), array([ 2.        , -0.28646134, -0.97969213]), array([ 2.01      , -0.28557938, -0.97607573]), array([ 2.        , -0.28469741, -0.97245934]), array([ 2.01      , -0.28381545, -0.96884294]), array([ 2.        , -0.28293349, -0.96522655]), array([ 2.01      , -0.28205153, -0.96161015]), array([ 2.        , -0.28116956, -0.95799376]), array([ 2.01      , -0.2802876 , -0.95437737]), array([ 2.        , -0.27940564, -0.95076097]), array([ 2.01      , -0.27852367, -0.94714458]), array([ 2.        , -0.27764171, -0.94352818]), array([ 2.01      , -0.27675975, -0.93991179]), array([ 2.        , -0.27587778, -0.93629539]), array([ 2.01      , -0.27499582, -0.932679  ]), array([ 2.        , -0.27411386, -0.9290626 ]), array([ 2.01      , -0.2732319 , -0.92544621]), array([ 2.        , -0.27234993, -0.92182982]), array([ 2.01      , -0.27146797, -0.91821342]), array([ 2.        , -0.27058601, -0.91459703]), array([ 2.01      , -0.26970404, -0.91098063]), array([ 2.        , -0.26882208, -0.90736424]), array([ 2.01      , -0.26794012, -0.90374784]), array([ 2.        , -0.26705816, -0.90013145]), array([ 2.01      , -0.26617619, -0.89651506]), array([ 2.        , -0.26529423, -0.89289866]), array([ 2.01      , -0.26441227, -0.88928227]), array([ 2.        , -0.2635303 , -0.88566587]), array([ 2.01      , -0.26264834, -0.88204948]), array([ 2.        , -0.26176638, -0.87843308]), array([ 2.01      , -0.26088441, -0.87481669]), array([ 2.        , -0.26000245, -0.8712003 ]), array([ 2.01      , -0.25912049, -0.8675839 ]), array([ 2.        , -0.25823853, -0.86396751]), array([ 2.01      , -0.25735656, -0.86035111]), array([ 2.        , -0.2564746 , -0.85673472]), array([ 2.01      , -0.25559264, -0.85311832]), array([ 2.        , -0.25471067, -0.84950193]), array([ 2.01      , -0.25382871, -0.84588554]), array([ 2.        , -0.25294675, -0.84226914]), array([ 2.01      , -0.25206478, -0.83865275]), array([ 2.        , -0.25118282, -0.83503635]), array([ 2.01      , -0.25030086, -0.83141996]), array([ 2.        , -0.2494189 , -0.82780356]), array([ 2.01      , -0.24853693, -0.82418717]), array([ 2.        , -0.24765497, -0.82057078]), array([ 2.01      , -0.24677301, -0.81695438]), array([ 2.        , -0.24589104, -0.81333799]), array([ 2.01      , -0.24500908, -0.80972159]), array([ 2.        , -0.24412712, -0.8061052 ]), array([ 2.01      , -0.24324515, -0.8024888 ]), array([ 2.        , -0.24236319, -0.79887241]), array([ 2.01      , -0.24148123, -0.79525602]), array([ 2.        , -0.24059927, -0.79163962]), array([ 2.01      , -0.2397173 , -0.78802323]), array([ 2.        , -0.23883534, -0.78440683]), array([ 2.01      , -0.23795338, -0.78079044]), array([ 2.        , -0.23707141, -0.77717404]), array([ 2.01      , -0.23618945, -0.77355765]), array([ 2.        , -0.23530749, -0.76994125]), array([ 2.01      , -0.23442552, -0.76632486]), array([ 2.        , -0.23354356, -0.76270847]), array([ 2.01      , -0.2326616 , -0.75909207]), array([ 2.        , -0.23177964, -0.75547568]), array([ 2.01      , -0.23089767, </t>
  </si>
  <si>
    <t>[array([2.00432033, 0.18072217, 0.75239928]), array([2.        , 0.18029082, 0.75073893]), array([2.01      , 0.17929241, 0.74689583]), array([2.        , 0.178294  , 0.74305273]), array([2.01      , 0.17729559, 0.73920963]), array([2.        , 0.17629718, 0.73536653]), array([2.01      , 0.17529876, 0.73152344]), array([2.        , 0.17430035, 0.72768034]), array([2.01      , 0.17330194, 0.72383724]), array([2.        , 0.17230353, 0.71999414]), array([2.01      , 0.17130511, 0.71615104]), array([2.        , 0.1703067 , 0.71230794]), array([2.01      , 0.16930829, 0.70846484]), array([2.        , 0.16830988, 0.70462174]), array([2.01      , 0.16731147, 0.70077864]), array([2.        , 0.16631305, 0.69693554]), array([2.01      , 0.16531464, 0.69309244]), array([2.        , 0.16431623, 0.68924934]), array([2.01      , 0.16331782, 0.68540624]), array([2.        , 0.1623194 , 0.68156314]), array([2.01      , 0.16132099, 0.67772004]), array([2.        , 0.16032258, 0.67387694]), array([2.01      , 0.15932417, 0.67003384]), array([2.        , 0.15832576, 0.66619074]), array([2.01      , 0.15732734, 0.66234765]), array([2.        , 0.15632893, 0.65850455]), array([2.01      , 0.15533052, 0.65466145]), array([2.        , 0.15433211, 0.65081835]), array([2.01      , 0.15333369, 0.64697525]), array([2.        , 0.15233528, 0.64313215]), array([2.01      , 0.15133687, 0.63928905]), array([2.        , 0.15033846, 0.63544595]), array([2.01      , 0.14934004, 0.63160285]), array([2.        , 0.14834163, 0.62775975]), array([2.01      , 0.14734322, 0.62391665]), array([2.        , 0.14634481, 0.62007355]), array([2.01      , 0.1453464 , 0.61623045]), array([2.        , 0.14434798, 0.61238735]), array([2.01      , 0.14334957, 0.60854425]), array([2.        , 0.14235116, 0.60470115]), array([2.01      , 0.14135275, 0.60085805]), array([2.        , 0.14035433, 0.59701495]), array([2.01      , 0.13935592, 0.59317186]), array([2.        , 0.13835751, 0.58932876]), array([2.01      , 0.1373591 , 0.58548566]), array([2.        , 0.13636069, 0.58164256]), array([2.01      , 0.13536227, 0.57779946]), array([2.        , 0.13436386, 0.57395636]), array([2.01      , 0.13336545, 0.57011326]), array([2.        , 0.13236704, 0.56627016]), array([2.01      , 0.13136862, 0.56242706]), array([2.        , 0.13037021, 0.55858396]), array([2.01      , 0.1293718 , 0.55474086]), array([2.        , 0.12837339, 0.55089776]), array([2.01      , 0.12737498, 0.54705466]), array([2.        , 0.12637656, 0.54321156]), array([2.01      , 0.12537815, 0.53936846]), array([2.        , 0.12437974, 0.53552536]), array([2.01      , 0.12338133, 0.53168226]), array([2.        , 0.12238291, 0.52783916]), array([2.01      , 0.1213845 , 0.52399607]), array([2.        , 0.12038609, 0.52015297]), array([2.01      , 0.11938768, 0.51630987]), array([2.        , 0.11838927, 0.51246677]), array([2.01      , 0.11739085, 0.50862367]), array([2.        , 0.11639244, 0.50478057]), array([2.01      , 0.11539403, 0.50093747]), array([2.        , 0.11439562, 0.49709437]), array([2.01      , 0.1133972 , 0.49325127]), array([2.        , 0.11239879, 0.48940817]), array([2.01      , 0.11140038, 0.48556507]), array([2.        , 0.11040197, 0.48172197]), array([2.01      , 0.10940355, 0.47787887]), array([2.        , 0.10840514, 0.47403577]), array([2.01      , 0.10740673, 0.47019267]), array([2.        , 0.10640832, 0.46634957]), array([2.01      , 0.10540991, 0.46250647]), array([2.        , 0.10441149, 0.45866337]), array([2.01      , 0.10341308, 0.45482028]), array([2.        , 0.10241467, 0.45097718]), array([2.01      , 0.10141626, 0.44713408]), array([2.        , 0.10041784, 0.44329098]), array([2.01      , 0.09941943, 0.43944788]), array([2.        , 0.09842102, 0.43560478]), array([2.01      , 0.09742261, 0.43176168]), array([2.        , 0.0964242 , 0.42791858]), array([2.01      , 0.09542578, 0.42407548]), array([2.        , 0.09442737, 0.42023238]), array([2.01      , 0.09342896, 0.41638928]), array([2.        , 0.09243055, 0.41254618]), array([2.01      , 0.09143213, 0.40870308]), array([2.        , 0.09043372, 0.40485998]), array([2.01      , 0.08943531, 0.40101688]), array([2.        , 0.0884369 , 0.39717378]), array([2.01      , 0.08743849, 0.39333068]), array([2.        , 0.08644007, 0.38948758]), array([2.01      , 0.08544166, 0.38564449]), array([2.        , 0.08444325, 0.38180139]), array([2.01      , 0.08344484, 0.37795829]), array([2.        , 0.08244642, 0.37411519]), array([2.01      , 0.08144801, 0.37027209]), array([2.        , 0.0804496 , 0.36642899]), array([2.01      , 0.07945119, 0.36258589]), array([2.        , 0.07845278, 0.35874279]), array([2.01      , 0.07745436, 0.35489969]), array([2.        , 0.07645595, 0.35105659]), array([2.01      , 0.07545754, 0.34721349]), array([2.        , 0.07445913, 0.34337039]), array([2.01      , 0.07346071, 0.33952729]), array([2.        , 0.0724623 , 0.33568419]), array([2.01      , 0.07146389, 0.33184109]), array([2.        , 0.07046548, 0.32799799]), array([2.01      , 0.06946706, 0.32415489]), array([2.        , 0.06846865, 0.32031179]), array([2.01      , 0.06747024, 0.3164687 ]), array([2.        , 0.06647183, 0.3126256 ]), array([2.01      , 0.06547342, 0.3087825 ]), array([2.       , 0.064475 , 0.3049394]), array([2.01      , 0.06347659, 0.3010963 ]), array([2.        , 0.06247818, 0.2972532 ]), array([2.01      , 0.06147977, 0.2934101 ]), array([2.        , 0.06048135, 0.289567  ]), array([2.01      , 0.05948294, 0.2857239 ]), array([2.        , 0.05848453, 0.2818808 ]), array([2.01      , 0.05748612, 0.2780377 ]), array([2.        , 0.05648771, 0.2741946 ]), array([2.01      , 0.05548929, 0.2703515 ]), array([2.        , 0.05449088, 0.2665084 ]), array([2.01      , 0.05349247, 0.2626653 ]), array([2.        , 0.05249406, 0.2588222 ]), array([2.01      , 0.05149564, 0.2549791 ]), array([2.        , 0.05049723, 0.251136  ]), array([2.01      , 0.04949882, 0.24729291]), array([2.        , 0.04850041, 0.24344981]), array([2.01      , 0.047502  , 0.23960671]), array([2.        , 0.04650358, 0.23576361]), array([2.01      , 0.04550517, 0.23192051]), array([2.        , 0.04450676, 0.22807741]), array([2.01      , 0.04350835, 0.22423431]), array([2.        , 0.04250993, 0.22039121]), array([2.01      , 0.04151152, 0.21654811]), array([2.        , 0.04051311, 0.21270501]), array([2.01      , 0.0395147 , 0.20886191]), array([2.        , 0.03851628, 0.20501881]), array([2.01      , 0.03751787, 0.20117571]), array([2.        , 0.03651946, 0.19733261]), array([2.01      , 0.03552105, 0.19348951]), array([2.        , 0.03452264, 0.18964641]), array([2.01      , 0.03352422, 0.18580331]), array([2.        , 0.03252581, 0.18196021]), array([2.01      , 0.0315274 , 0.17811712]), array([2.        , 0.03052899, 0.17427402]), array([2.01      , 0.02953057, 0.17043092]), array([2.        , 0.02853216, 0.16658782]), array([2.01      , 0.02753375, 0.16274472]), array([2.        , 0.02653534, 0.15890162]), array([2.01      , 0.02553693, 0.15505852]), array([2.        , 0.02453851, 0.15121542]), array([2.01      , 0.0235401 , 0.14737232]), array([2.        , 0.02254169, 0.14352922]), array([2.01      , 0.02154328, 0.13968612]), array([2.        , 0.02054486, 0.13584302]), array([2.01      , 0.01954645, 0.13199992]), array([2.        , 0.01854804, 0.12815682]), array([2.01      , 0.01754963, 0.12431372]), array([2.        , 0.01655122, 0.12047062]), array([2.01      , 0.0155528 , 0.11662752]), array([2.        , 0.01455439, 0.11278443]), array([2.01      , 0.01355598, 0.10894133]), array([2.        , 0.01255757, 0.10509823]), array([2.01      , 0.01155915, 0.10125513]), array([2.        , 0.01056074, 0.09741203]), array([2.01      , 0.00956233, 0.09356893]), array([2.        , 0.00856392, 0.08972583]), array([2.01      , 0.00756551, 0.08588273]), array([2.        , 0.00656709, 0.08203963]), array([2.01      , 0.00556868, 0.07819653]), array([2.        , 0.00457027, 0.07435343]), array([2.01      , 0.00357186, 0.07051033]), array([2.        , 0.00257344, 0.06666723]), array([2.01000000e+00, 1.57503164e-03, 6.28241323e-02]), array([2.00000000e+00, 5.76619390e-04, 5.89810328e-02]), array([ 2.01000000e+00, -4.21792862e-04,  5.51379334e-02]), array([ 2.00000000e+00, -1.42020511e-03,  5.12948339e-02]), array([ 2.01      , -0.00241862,  0.04745173]), array([ 2.        , -0.00341703,  0.04360864]), array([ 2.01      , -0.00441544,  0.03976554]), array([ 2.        , -0.00541385,  0.03592244]), array([ 2.01      , -0.00641227,  0.03207934]), array([ 2.        , -0.00741068,  0.02823624]), array([ 2.01      , -0.00840909,  0.02439314]), array([ 2.        , -0.0094075 ,  0.02055004]), array([ 2.01      , -0.01040592,  0.01670694]), array([ 2.        , -0.01140433,  0.01286384]), array([ 2.01      , -0.01240274,  0.00902074]), array([ 2.        , -0.01340115,  0.00517764]), array([ 2.01000000e+00, -1.43995644e-02,  1.33454119e-03]), array([ 2.        , -0.01539798, -0.00250856]), array([ 2.01      , -0.01639639, -0.00635166]), array([ 2.        , -0.0173948 , -0.01019476]), array([ 2.01      , -0.01839321, -0.01403786]), array([ 2.        , -0.01939163, -0.01788096]), array([ 2.01      , -0.02039004, -0.02172406]), array([ 2.        , -0.02138845, -0.02556715]), array([ 2.01      , -0.02238686, -0.02941025]), array([ 2.        , -0.02338527, -0.03325335]), array([ 2.01      , -0.02438369, -0.03709645]), array([ 2.        , -0.0253821 , -0.04093955]), array([ 2.01      , -0.02638051, -0.04478265]), array([ 2.        , -0.02737892, -0.04862575]), array([ 2.01      , -0.02837734, -0.05246885]), array([ 2.        , -0.02937575, -0.05631195]), array([ 2.01      , -0.03037416, -0.06015505]), array([ 2.        , -0.03137257, -0.06399815]), array([ 2.01      , -0.03237098, -0.06784125]), array([ 2.        , -0.0333694 , -0.07168435]), array([ 2.01      , -0.03436781, -0.07552745]), array([ 2.        , -0.03536622, -0.07937055]), array([ 2.01      , -0.03636463, -0.08321365]), array([ 2.        , -0.03736305, -0.08705675]), array([ 2.01      , -0.03836146, -0.09089985]), array([ 2.        , -0.03935987, -0.09474294]), array([ 2.01      , -0.04035828, -0.09858604]), array([ 2.        , -0.0413567 , -0.10242914]), array([ 2.01      , -0.04235511, -0.10627224]), array([ 2.        , -0.04335352, -0.11011534]), array([ 2.01      , -0.04435193, -0.11395844]), array([ 2.        , -0.04535034, -0.11780154]), array([ 2.01      , -0.04634876, -0.12164464]), array([ 2.        , -0.04734717, -0.12548774]), array([ 2.01      , -0.04834558, -0.12933084]), array([ 2.        , -0.04934399, -0.13317394]), array([ 2.01      , -0.05034241, -0.13701704]), array([ 2.        , -0.05134082, -0.14086014]), array([ 2.01      , -0.05233923, -0.14470324]), array([ 2.        , -0.05333764, -0.14854634]), array([ 2.01      , -0.05433605, -0.15238944]), array([ 2.        , -0.05533447, -0.15623254]), array([ 2.01      , -0.05633288, -0.16007564]), array([ 2.        , -0.05733129, -0.16391873]), array([ 2.01      , -0.0583297 , -0.16776183]), array([ 2.        , -0.05932812, -0.17160493]), array([ 2.01      , -0.06032653, -0.17544803]), array([ 2.        , -0.06132494, -0.17929113]), array([ 2.01      , -0.06232335, -0.18313423]), array([ 2.        , -0.06332176, -0.18697733]), array([ 2.01      , -0.06432018, -0.19082043]), array([ 2.        , -0.06531859, -0.19466353]), array([ 2.01      , -0.066317  , -0.19850663]), array([ 2.        , -0.06731541, -0.20234973]), array([ 2.01      , -0.06831383, -0.20619283]), array([ 2.        , -0.06931224, -0.21003593]), array([ 2.01      , -0.07031065, -0.21387903]), array([ 2.        , -0.07130906, -0.21772213]), array([ 2.01      , -0.07230748, -0.22156523]), array([ 2.        , -0.07330589, -0.22540833]), array([ 2.01      , -0.0743043 , -0.22925143]), array([ 2.        , -0.07530271, -0.23309452]), array([ 2.01      , -0.07630112, -0.23693762]), array([ 2.        , -0.07729954, -0.24078072]), array([ 2.01      , -0.07829795, -0.24462382]), array([ 2.        , -0.07929636, -0.24846692]), array([ 2.01      , -0.08029477, -0.25231002]), array([ 2.        , -0.08129319, -0.25615312]), array([ 2.01      , -0.0822916 , -0.25999622]), array([ 2.        , -0.08329001, -0.26383932]), array([ 2.01      , -0.08428842, -0.26768242]), array([ 2.        , -0.08528683, -0.27152552]), array([ 2.01      , -0.08628525, -0.27536862]), array([ 2.        , -0.08728366, -0.27921172]), array([ 2.01      , -0.08828207, -0.28305482]), array([ 2.        , -0.08928048, -0.28689792]), array([ 2.01      , -0.0902789 , -0.29074102]), array([ 2.        , -0.09127731, -0.29458412]), array([ 2.01      , -0.09227572, -0.29842722]), array([ 2.        , -0.09327413, -0.30227031]), array([ 2.01      , -0.09427254, -0.30611341]), array([ 2.        , -0.09527096, -0.30995651]), array([ 2.01      , -0.09626937, -0.31379961]), array([ 2.        , -0.09726778, -0.31764271]), array([ 2.01      , -0.09826619, -0.32148581]), array([ 2.        , -0.09926461, -0.32532891]), array([ 2.01      , -0.10026302, -0.32917201]), array([ 2.        , -0.10126143, -0.33301511]), array([ 2.01      , -0.10225984, -0.33685821]), array([ 2.        , -0.10325825, -0.34070131]), array([ 2.01      , -0.10425667, -0.34454441]), array([ 2.        , -0.10525508, -0.34838751]), array([ 2.01      , -0.10625349, -0.35223061]), array([ 2.        , -0.1072519 , -0.35607371]), array([ 2.01      , -0.10825032, -0.35991681]), array([ 2.        , -0.10924873, -0.36375991]), array([ 2.01      , -0.11024714, -0.36760301]), array([ 2.        , -0.11124555, -0.3714461 ]), array([ 2.01      , -0.11224397, -0.3752892 ]), array([ 2.        , -0.11324238, -0.3791323 ]), array([ 2.01      , -0.11424079, -0.3829754 ]), array([ 2.       , -0.1152392, -0.3868185]), array([ 2.01      , -0.11623761, -0.3906616 ]), array([ 2.        , -0.11723603, -0.3945047 ]), array([ 2.01      , -0.11823444, -0.3983478 ]), array([ 2.        , -0.11923285, -0.4021909 ]), array([ 2.01      , -0.12023126, -0.406034  ]), array([ 2.        , -0.12122968, -0.4098771 ]), array([ 2.01      , -0.12222809, -0.4137202 ]), array([ 2.       , -0.1232265, -0.4175633]), array([ 2.01      , -0.12422491, -0.4214064 ]), array([ 2.        , -0.12522332, -0.4252495 ]), array([ 2.01      , -0.12622174, -0.4290926 ]), array([ 2.        , -0.12722015, -0.4329357 ]), array([ 2.01      , -0.12821856, -0.4367788 ]), array([ 2.        , -0.12921697, -0.44062189]), array([ 2.01      , -0.13021539, -0.44446499]), array([ 2.        , -0.1312138 , -0.44830809]), array([ 2.01      , -0.13221221, -0.45215119]), array([ 2.        , -0.13321062, -0.45599429]), array([ 2.01      , -0.13420903, -0.45983739]), array([ 2.        , -0.13520745, -0.46368049]), array([ 2.01      , -0.13620586, -0.46752359]), array([ 2.        , -0.13720427, -0.47136669]), array([ 2.01      , -0.13820268, -0.47520979]), array([ 2.        , -0.1392011 , -0.47905289]), array([ 2.01      , -0.14019951, -0.48289599]), array([ 2.        , -0.14119792, -0.48673909]), array([ 2.01      , -0.14219633, -0.49058219]), array([ 2.        , -0.14319474, -0.49442529]), array([ 2.01      , -0.14419316, -0.49826839]), array([ 2.        , -0.14519157, -0.50211149]), array([ 2.01      , -0.14618998, -0.50595459]), array([ 2.        , -0.14718839, -0.50979768]), array([ 2.01      , -0.14818681, -0.51364078]), array([ 2.        , -0.14918522, -0.51748388]), array([ 2.01      , -0.15018363, -0.52132698]), array([ 2.        , -0.15118204, -0.52517008]), array([ 2.01      , -0.15218046, -0.52901318]), array([ 2.        , -0.15317887, -0.53285628]), array([ 2.01      , -0.15417728, -0.53669938]), array([ 2.        , -0.15517569, -0.54054248]), array([ 2.01      , -0.1561741 , -0.54438558]), array([ 2.        , -0.15717252, -0.54822868]), array([ 2.01      , -0.15817093, -0.55207178]), array([ 2.        , -0.15916934, -0.55591488]), array([ 2.01      , -0.16016775, -0.55975798]), array([ 2.        , -0.16116617, -0.56360108]), array([ 2.01      , -0.16216458, -0.56744418]), array([ 2.        , -0.16316299, -0.57128728]), array([ 2.01      , -0.1641614 , -0.57513038]), array([ 2.        , -0.16515981, -0.57897347]), array([ 2.01      , -0.16615823, -0.58281657]), array([ 2.        , -0.16715664, -0.58665967]), array([ 2.01      , -0.16815505, -0.59050277]), array([ 2.        , -0.16915346, -0.59434587]), array([ 2.01      , -0.17015188, -0.59818897]), array([ 2.        , -0.17115029, -0.60203207]), array([ 2.01      , -0.1721487 , -0.60587517]), array([ 2.        , -0.17314711, -0.60971827]), array([ 2.01      , -0.17414552, -0.61356137]), array([ 2.        , -0.17514394, -0.61740447]), array([ 2.01      , -0.17614235, -0.62124757]), array([ 2.        , -0.17714076, -0.62509067]), array([ 2.01      , -0.17813917, -0.62893377]), array([ 2.        , -0.17913759, -0.63277687]), array([ 2.01      , -0.180136  , -0.63661997]), array([ 2.        , -0.18113441, -0.64046307]), array([ 2.01      , -0.18213282, -0.64430617]), array([ 2.        , -0.18313123, -0.64814926]), array([ 2.01      , -0.18412965, -0.65199236]), array([ 2.        , -0.18512806, -0.65583546]), array([ 2.01      , -0.18612647, -0.65967856]), array([ 2.        , -0.18712488, -0.66352166]), array([ 2.01      , -0.1881233 , -0.66736476]), array([ 2.        , -0.18912171, -0.67120786]), array([ 2.01      , -0.19012012, -0.67505096]), array([ 2.        , -0.19111853, -0.67889406]), array([ 2.01      , -0.19211695, -0.68273716]), array([ 2.        , -0.19311536, -0.68658026]), array([ 2.01      , -0.19411377, -0.69042336]), array([ 2.        , -0.19511218, -0.69426646]), array([ 2.01      , -0.19611059, -0.69810956]), array([ 2.        , -0.19710901, -0.70195266]), array([ 2.01      , -0.19810742, -0.70579576]), array([ 2.        , -0.19910583, -0.70963886]), array([ 2.01      , -0.20010424, -0.71348196]), array([ 2.        , -0.20110266, -0.71732505]), array([ 2.01      , -0.20210107, -0.72116815]), array([ 2.        , -0.20309948, -0.72501125]), array([ 2.01      , -0.20409789, -0.72885435]), array([ 2.        , -0.2050963 , -0.73269745]), array([ 2.01      , -0.20609472, -0.73654055]), array([ 2.        , -0.20709313, -0.74038365]), array([ 2.01      , -0.20809154, -0.74422675]), array([ 2.        , -0.20908995, -0.74806985]), array([ 2.01      , -0.21008837, -0.75191295]), array([ 2.        , -0.21108678, -0.75575605]), array([ 2.01      , -0.21208519, -0.75959915]), array([ 2.        , -0.2130836 , -0.76344225]), array([ 2.01      , -0.21408201, -0.76728535]), array([ 2.        , -0.21508043, -0.77112845]), array([ 2.01      , -0.21607884, -0.77497155]), array([ 2.        , -0.21707725, -0.77881465]), array([ 2.01      , -0.21807566, -0.78265775]), array([ 2.        , -0.21907408, -0.78650084]), array([ 2.01      , -0.22007249, -0.79034394]), array([ 2.        , -0.2210709 , -0.79418704]), array([ 2.01      , -0.22206931, -0.79803014]), array([ 2.        , -0.22306773, -0.80187324]), array([ 2.01      , -0.22406614, -0.80571634]), array([ 2.        , -0.22506455, -0.80955944]), array([ 2.01      , -0.22606296, -0.81340254]), array([ 2.        , -0.22706137, -0.81724564]), array([ 2.01      , -0.22805979, -0.82108874]), array([ 2.        , -0.2290582 , -0.82493184]), array([ 2.01      , -0.23005661, -0.82877494]), array([ 2.        , -0.23105502, -0.83261804]), array([ 2.01      , -0.23205344, -0.83646114]), array([ 2.        , -0.23305185, -0.84030424]), array([ 2.01      , -0.23405026, -0.84414734]), array([ 2.        , -0.23504867, -0.84799044]), array([ 2.01      , -0.23604708, -0.85183354]), array([ 2.        , -0.2370455 , -0.85567663]), array([ 2.01      , -0.23804391, -0.85951973]), array([ 2.        , -0.23904232, -0.86336283]), array([ 2.01      , -0.24004073, -0.86720593]), array([ 2.        , -0.24103915, -0.87104903]), array([ 2.01      , -0.24203756, -0.87489213]), array([ 2.        , -0.24303597, -0.87873523]), array([ 2.01      , -0.24403438, -0.88257833]), array([ 2.        , -0.24503279, -0.88642143]), array([ 2.01      , -0.24603121, -0.89026453]), array([ 2.        , -0.24702962, -0.89410763]), array([ 2.01      , -0.24802803, -0.89795073]), array([ 2.        , -0.24902644, -0.90179383]), array([ 2.01      , -0.25002486, -0.90563693]), array([ 2.        , -0.25102327, -0.90948003]), array([ 2.01      , -0.25202168, -0.91332313]), array([ 2.        , -0.25302009, -0.91716623]), array([ 2.01      , -0.2540185 , -0.92100933]), array([ 2.        , -0.25501692, -0.92485242]), array([ 2.01      , -0.25601533, -0.92869552]), array([ 2.        , -0.25701374, -0.93253862]), array([ 2.01      , -0.25801215, -0.93638172]), array([ 2.        , -0.25901057, -0.94022482]), array([ 2.01      , -0.26000898, -0.94406792]), array([ 2.        , -0.26100739, -0.94791102]), array([ 2.01      , -0.2620058 , -0.95175412]), array([ 2.        , -0.26300422, -0.95559722]), array([ 2.01      , -0.26400263, -0.95944032]), array([ 2.        , -0.26500104, -0.96328342]), array([ 2.01      , -0.26599945, -0.96712652]), array([ 2.        , -0.26699786, -0.97096962]), array([ 2.01      , -0.26799628, -0.97481272]), array([ 2.        , -0.26899469, -0.97865582]), array([ 2.01      , -0.2699931 , -0.98249892]), array([ 2.        , -0.27099151, -0.98634202]), array([ 2.01      , -0.27198993, -0.99018511]), array([ 2.        , -0.27298834, -0.99402821]), array([ 2.01      , -0.27398675, -0.99787131]), array([ 2.        , -0.27498516, -1.00171441]), array([ 2.01      , -0.27598357, -1.00555751]), array([ 2.        , -0.27698199, -1.00940061]), array([ 2.01      , -0.2779804 , -1.01324371]), array([ 2.        , -0.27897881, -1.01708681]), array([ 2.01      , -0.27997722, -1.02092991]), array([ 2.        , -0.28097564, -1.02477301]), array([ 2.01      , -0.28197405, -1.02861611]), array([ 2.        , -0.28297246, -1.03245921]), array([ 2.01      , -0.28397087, -1.03630231]), array([ 2.        , -0.28496928, -1.04014541]), array([ 2.01      , -0.2859677 , -1.04398851]), array([ 2.        , -0.28696611, -1.04783161]), array([ 2.01      , -0.28796452, -1.05167471]), array([ 2.        , -0.28896293, -1.05551781]), array([ 2.01      , -0.28996135, -1.0593609 ]), array([ 2.        , -0.29095976, -1.063204  ]), array([ 2.01      , -0.29195817, -1.0670471 ]), array([ 2.        , -0.29295658, -1.0708902 ]), array([ 2.01      , -0.29395499, -1.0747333 ]), array([ 2.        , -0.29495341, -1.0785764 ]), array([ 2.01      , -0.29595182, -1.0824195 ]), array([ 2.        , -0.29695023, -1.0862626 ]), array([ 2.01      , -0.29794864, -1.0901057 ]), array([ 2.        , -0.29894706, -1.0939488 ]), array([ 2.01      , -0.29994547, -1.0977919 ]), array([ 2.        , -0.30094388, -1.101635  ]), array([ 2.01      , -0.30194229, -1.1054781 ]), array([ 2.        , -0.30294071, -1.1093212 ]), array([ 2.01      , -0.30393912, -1.1131643 ]), array([ 2.        , -0.30493753, -1.1170074 ]), array([ 2.01      , -0.30593594, -1.1208505 ]), array([ 2.        , -0.30693435, -1.1246936 ]), array([ 2.01      , -0.30793277, -1.12853669]), array([ 2.        , -0.30893118, -1.13237979]), array([ 2.01      , -0.30992959, -1.13622289]), array([ 2.        , -0.310928  , -1.14006599]), array([ 2.01      , -0.31192642, -1.14390909]), array([ 2.        , -0.31292483, -1.14775219]), array([ 2.01      , -0.31392324, -1.15159529]), array([ 2.        , -0.31492165, -1.15543839]), array([ 2.01      , -0.31592006, -1.15928149]), array([ 2.        , -0.31691848, -1.16312459]), array([ 2.01      , -0.31791689, -1.16696769]), array([ 2.        , -0.3189153 , -1.17081079]), array([ 2.01      , -0.31991371, -1.17465389]), array([ 2.        , -0.32091213, -1.17849699]), array([ 2.01      , -0.32191054, -1.18234009]), array([ 2.        , -0.32290895, -1.18618319]), array([ 2.01      , -0.32390736, -1.19002629]), array([ 2.        , -0.32490577, -1.19386939]), array([ 2.01      , -0.32590419, -1.19771248]), array([ 2.        , -0.3269026 , -1.20155558]), array([ 2.01      , -0.32790101, -1.20539868]), array([ 2.        , -0.32889942, -1.20924178]), array([ 2.01      , -0.32989784, -1.21308488]), array([ 2.00897674, -0.33      , -1.21347813]), array([ 2.        , -0.32910375, -1.21692798]), array([ 2.01      , -0.32810534, -1.22077108]), array([ 2.        , -0.32710693, -1.22461418]), array([ 2.01      , -0.32610851, -1.22845728]), array([ 2.        , -0.3251101 , -1.23230038]), array([ 2.01      , -0.32411169, -1.23614348]), array([ 2.        , -0.32311328, -1.23998658]), array([ 2.01      , -0.32211487, -1.24382968]), array([ 2.        , -0.32111645, -1.24767278]), array([ 2.00605559, -0.32051186, -1.25      ]), array([ 2.01      , -0.32011804, -1.24848412]), array([ 2.        , -0.31911963, -1.24464102]), array([ 2.01      , -0.31812122, -1.24079792]), array([ 2.        , -0.3171228 , -1.23695482]), array([ 2.01      , -0.31612439, -1.23311173]), array([ 2.        , -0.31512598, -1.22926863]), array([ 2.01      , -0.31412757, -1.22542553]), array([ 2.        , -0.31312916, -1.22158243]), array([ 2.01      , -0.31213074, -1.21773933]), array([ 2.        , -0.31113233, -1.21389623]), array([ 2.01      , -0.31013392, -1.21005313]), array([ 2.        , -0.30913551, -1.20621003]), array([ 2.01      , -0.30813709, -1.20236693]), array([ 2.        , -0.30713868, -1.19852383]), array([ 2.01      , -0.30614027, -1.19468073]), array([ 2.        , -0.30514186, -1.19083763]), array([ 2.01      , -0.30414345, -1.18699453]), array([ 2.        , -0.30314503, -1.18315143]), array([ 2.01      , -0.30214662, -1.17930833]), array([ 2.        , -0.30114821, -1.17546523]), array([ 2.01      , -0.3001498 , -1.17162213]), array([ 2.        , -0.29915138, -1.16777903]), array([ 2.01      , -0.29815297, -1.16393594]), array([ 2.        , -0.29715456, -1.16009284]), array([ 2.01      , -0.29615615, -1.15624974]), array([ 2.        , -0.29515774, -1.15240664]), array([ 2.01      , -0.29415932, -1.14856354]), array([ 2.        , -0.29316091, -1.14472044]), array([ 2.01      , -0.2921625 , -1.14087734]), array([ 2.        , -0.29116409, -1.13703424]), array([ 2.01      , -0.29016567, -1.13319114]), array([ 2.        , -0.28916726, -1.12934804]), array([ 2.01      , -0.28816885, -1.12550494]), array([ 2.        , -0.28717044, -1.12166184]), array([ 2.01      , -0.28617202, -1.11781874]), array([ 2.        , -0.28517361, -1.11397564]), array([ 2.01      , -0.2841752 , -1.11013254]), array([ 2.        , -0.28317679, -1.10628944]), array([ 2.01      , -0.28217838, -1.10244634]), array([ 2.        , -0.28117996, -1.09860324]), array([ 2.01      , -0.28018155, -1.09476015]), array([ 2.        , -0.27918314, -1.09091705]), array([ 2.01      , -0.27818473, -1.08707395]), array([ 2.        , -0.27718631, -1.08323085]), array([ 2.01      , -0.2761879 , -1.07938775]), array([ 2.        , -0.27518949, -1.07554465]), array([ 2.01      , -0.27419108, -1.07170155]), array([ 2.        , -0.27319267, -1.06785845]), array([ 2.01      , -0.27219425, -1.06401535]), array([ 2.        , -0.27119584, -1.06017225]), array([ 2.01      , -0.27019743, -1.05632915]), array([ 2.        , -0.26919902, -1.05248605]), array([ 2.01      , -0.2682006 , -1.04864295]), array([ 2.        , -0.26720219, -1.04479985]), array([ 2.01      , -0.26620378, -1.04095675]), array([ 2.        , -0.26520537, -1.03711365]), array([ 2.01      , -0.26420696, -1.03327055]), array([ 2.        , -0.26320854, -1.02942745]), array([ 2.01      , -0.26221013, -1.02558436]), array([ 2.        , -0.26121172, -1.02174126]), array([ 2.01      , -0.26021331, -1.01789816]), array([ 2.        , -0.25921489, -1.01405506]), array([ 2.01      , -0.25821648, -1.01021196]), array([ 2.        , -0.25721807, -1.00636886]), array([ 2.01      , -0.25621966, -1.00252576]), array([ 2.        , -0.25522125, -0.99868266]), array([ 2.01      , -0.25422283, -0.99483956]), array([ 2.        , -0.25322442, -0.99099646]), array([ 2.01      , -0.25222601, -0.98715336]), array([ 2.        , -0.2512276 , -0.98331026]), array([ 2.01      , -0.25022918, -0.97946716]), array([ 2.        , -0.24923077, -0.97562406]), array([ 2.01      , -0.24823236, -0.97178096]), array([ 2.        , -0.24723395, -0.96793786]), array([ 2.01      , -0.24623553, -0.96409476]), array([ 2.        , -0.24523712, -0.96025166]), array([ 2.01      , -0.24423871, -0.95640857]), array([ 2.        , -0.2432403 , -0.95256547]), array([ 2.01      , -0.24224189, -0.94872237]), array([ 2.        , -0.24124347, -0.94487927]), array([ 2.01      , -0.24024506, -0.94103617]), array([ 2.        , -0.23924665, -0.93719307]), array([ 2.01      , -0.23824824, -0.93334997]), array([ 2.        , -0.23724982, -0.92950687]), array([ 2.01      , -0.23625141, -0.92566377]), array([ 2.        , -0.235253  , -0.92182067]), array([ 2.01      , -0.23425459, -0.91797757]), array([ 2.        , -0.23325618, -0.91413447]), array([ 2.01      , -0.23225776, -0.91029137]), array([ 2.        , -0.23125935, -0.90644827]), array([ 2.01      , -0.23026094, -0.90260517]), array([ 2.        , -0.22926253, -0.89876207]), array([ 2.01      , -0.22826411, -0.89491897]), array([ 2.        , -0.2272657 , -0.89107587]), array([ 2.01      , -0.22626729, -0.88723278]), array([ 2.        , -0.22526888, -0.88338968]), array([ 2.01      , -0.22427047, -0.87954658]), array([ 2.        , -0.22327205, -0.87570348]), array([ 2.01      , -0.22227364, -0.87186038]), array([ 2.        , -0.22127523, -0.86801728]), array([ 2.01      , -0.22027682, -0.86417418]), array([ 2.        , -0.2192784 , -0.86033108]), array([ 2.01      , -0.21827999, -0.85648798]), array([ 2.        , -0.21728158, -0.85264488]), array([ 2.01      , -0.21628317, -0.84880178]), array([ 2.        , -0.21528476, -0.84495868]), array([ 2.01      , -0.21428634, -0.84111558]), array([ 2.        , -0.21328793, -0.83727248]), array([ 2.01      , -0.21228952, -0.83342938]), array([ 2.        , -0.21129111, -0.82958628]), array([ 2.01      , -0.21029269, -0.82574318]), array([ 2.        , -0.20929428, -0.82190008]), array([ 2.01      , -0.20829587, -0.81805699]), array([ 2.        , -0.20729746, -0.81421389]), array([ 2.01      , -0.20629904, -0.81037079]), array([ 2.        , -0.20530063, -0.80652769]), array([ 2.01      , -0.20430222, -0.80268459]), array([ 2.        , -0.20330381, -0.79884149]), array([ 2.01      , -0.2023054 , -0.79499839]), array([ 2.        , -0.20130698, -0.79115529]), array([ 2.01      , -0.20030857, -0.78731219]), array([ 2.        , -0.19931016, -0.78346909]), array([ 2.01      , -0.19831175, -0.77962599]), array([ 2.        , -0.19731333, -0.77578289]), array([ 2.01      , -0.19631492, -0.77193979]), array([ 2.        , -0.19531651, -0.76809669]), array([ 2.01      , -0.1943181 , -0.76425359]), array([ 2.        , -0.19331969, -0.76041049]), array([ 2.01      , -0.19232127, -0.75656739]), array([ 2.        , -0.19132286, -0.75272429]), array([ 2.01      , -0.19032445, -0.7488812 ]), array([ 2.        , -0.18932604, -0.7450381 ]), array([ 2.01      , -0.18832762, -0.741195  ]), array([ 2.        , -0.18732921, -0.7373519 ]), array([ 2.01     , -0.1863308, -0.7335088]), array([ 2.        , -0.18533239, -0.7296657 ]), array([ 2.01      , -0.18433398, -0.7258226 ]), array([ 2.        , -0.18333556, -0.7219795 ]), array([ 2.01      , -0.18233715, -0.7181364 ]), array([ 2.        , -0.18133874, -0.7142933 ]), array([ 2.01      , -0.18034033, -0.7104502 ]), array([ 2.        , -0.17934191, -0.7066071 ]), array([ 2.01     , -0.1783435, -0.702764 ]), array([ 2.        , -0.17734509, -0.6989209 ]), array([ 2.01      , -0.17634668, -0.6950778 ]), array([ 2.        , -0.17534826, -0.6912347 ]), array([ 2.01      , -0.17434985, -0.6873916 ]), array([ 2.        , -0.17335144, -0.6835485 ]), array([ 2.01      , -0.17235303, -0.67970541]), array([ 2.        , -0.17135462, -0.67586231]), array([ 2.01      , -0.1703562 , -0.67201921]), array([ 2.        , -0.16935779, -0.66817611]), array([ 2.01      , -0.16835938, -0.66433301]), array([ 2.        , -0.16736097, -0.66048991]), array([ 2.01      , -0.16636255, -0.65664681]), array([ 2.        , -0.16536414, -0.65280371]), array([ 2.01      , -0.16436573, -0.64896061]), array([ 2.        , -0.16336732, -0.64511751]), array([ 2.01      , -0.16236891, -0.64127441]), array([ 2.        , -0.16137049, -0.63743131]), array([ 2.01      , -0.16037208, -0.63358821]), array([ 2.        , -0.15937367, -0.62974511]), array([ 2.01      , -0.15837526, -0.62590201]), array([ 2.        , -0.15737684, -0.62205891]), array([ 2.01      , -0.15637843, -0.61821581]), array([ 2.        , -0.15538002, -0.61437271]), array([ 2.01      , -0.15438161, -0.61052962]), array([ 2.        , -0.1533832 , -0.60668652]), array([ 2.01      , -0.15238478, -0.60284342]), arr</t>
  </si>
  <si>
    <t>[array([2.00672121, 0.18093865, 0.75330054]), array([2.        , 0.18032593, 0.75068349]), array([2.01      , 0.17941431, 0.74678978]), array([2.        , 0.1785027 , 0.74289606]), array([2.01      , 0.17759108, 0.73900234]), array([2.        , 0.17667946, 0.73510862]), array([2.01      , 0.17576784, 0.73121491]), array([2.        , 0.17485622, 0.72732119]), array([2.01      , 0.1739446 , 0.72342747]), array([2.        , 0.17303298, 0.71953376]), array([2.01      , 0.17212137, 0.71564004]), array([2.        , 0.17120975, 0.71174632]), array([2.01      , 0.17029813, 0.7078526 ]), array([2.        , 0.16938651, 0.70395889]), array([2.01      , 0.16847489, 0.70006517]), array([2.        , 0.16756327, 0.69617145]), array([2.01      , 0.16665165, 0.69227774]), array([2.        , 0.16574004, 0.68838402]), array([2.01      , 0.16482842, 0.6844903 ]), array([2.        , 0.1639168 , 0.68059658]), array([2.01      , 0.16300518, 0.67670287]), array([2.        , 0.16209356, 0.67280915]), array([2.01      , 0.16118194, 0.66891543]), array([2.        , 0.16027032, 0.66502172]), array([2.01      , 0.15935871, 0.661128  ]), array([2.        , 0.15844709, 0.65723428]), array([2.01      , 0.15753547, 0.65334056]), array([2.        , 0.15662385, 0.64944685]), array([2.01      , 0.15571223, 0.64555313]), array([2.        , 0.15480061, 0.64165941]), array([2.01      , 0.15388899, 0.6377657 ]), array([2.        , 0.15297738, 0.63387198]), array([2.01      , 0.15206576, 0.62997826]), array([2.        , 0.15115414, 0.62608454]), array([2.01      , 0.15024252, 0.62219083]), array([2.        , 0.1493309 , 0.61829711]), array([2.01      , 0.14841928, 0.61440339]), array([2.        , 0.14750767, 0.61050967]), array([2.01      , 0.14659605, 0.60661596]), array([2.        , 0.14568443, 0.60272224]), array([2.01      , 0.14477281, 0.59882852]), array([2.        , 0.14386119, 0.59493481]), array([2.01      , 0.14294957, 0.59104109]), array([2.        , 0.14203795, 0.58714737]), array([2.01      , 0.14112634, 0.58325365]), array([2.        , 0.14021472, 0.57935994]), array([2.01      , 0.1393031 , 0.57546622]), array([2.        , 0.13839148, 0.5715725 ]), array([2.01      , 0.13747986, 0.56767879]), array([2.        , 0.13656824, 0.56378507]), array([2.01      , 0.13565662, 0.55989135]), array([2.        , 0.13474501, 0.55599763]), array([2.01      , 0.13383339, 0.55210392]), array([2.        , 0.13292177, 0.5482102 ]), array([2.01      , 0.13201015, 0.54431648]), array([2.        , 0.13109853, 0.54042277]), array([2.01      , 0.13018691, 0.53652905]), array([2.        , 0.12927529, 0.53263533]), array([2.01      , 0.12836368, 0.52874161]), array([2.        , 0.12745206, 0.5248479 ]), array([2.01      , 0.12654044, 0.52095418]), array([2.        , 0.12562882, 0.51706046]), array([2.01      , 0.1247172 , 0.51316675]), array([2.        , 0.12380558, 0.50927303]), array([2.01      , 0.12289396, 0.50537931]), array([2.        , 0.12198235, 0.50148559]), array([2.01      , 0.12107073, 0.49759188]), array([2.        , 0.12015911, 0.49369816]), array([2.01      , 0.11924749, 0.48980444]), array([2.        , 0.11833587, 0.48591073]), array([2.01      , 0.11742425, 0.48201701]), array([2.        , 0.11651263, 0.47812329]), array([2.01      , 0.11560102, 0.47422957]), array([2.        , 0.1146894 , 0.47033586]), array([2.01      , 0.11377778, 0.46644214]), array([2.        , 0.11286616, 0.46254842]), array([2.01      , 0.11195454, 0.45865471]), array([2.        , 0.11104292, 0.45476099]), array([2.01      , 0.11013131, 0.45086727]), array([2.        , 0.10921969, 0.44697355]), array([2.01      , 0.10830807, 0.44307984]), array([2.        , 0.10739645, 0.43918612]), array([2.01      , 0.10648483, 0.4352924 ]), array([2.        , 0.10557321, 0.43139869]), array([2.01      , 0.10466159, 0.42750497]), array([2.        , 0.10374998, 0.42361125]), array([2.01      , 0.10283836, 0.41971753]), array([2.        , 0.10192674, 0.41582382]), array([2.01      , 0.10101512, 0.4119301 ]), array([2.        , 0.1001035 , 0.40803638]), array([2.01      , 0.09919188, 0.40414267]), array([2.        , 0.09828026, 0.40024895]), array([2.01      , 0.09736865, 0.39635523]), array([2.        , 0.09645703, 0.39246151]), array([2.01      , 0.09554541, 0.3885678 ]), array([2.        , 0.09463379, 0.38467408]), array([2.01      , 0.09372217, 0.38078036]), array([2.        , 0.09281055, 0.37688665]), array([2.01      , 0.09189893, 0.37299293]), array([2.        , 0.09098732, 0.36909921]), array([2.01      , 0.0900757 , 0.36520549]), array([2.        , 0.08916408, 0.36131178]), array([2.01      , 0.08825246, 0.35741806]), array([2.        , 0.08734084, 0.35352434]), array([2.01      , 0.08642922, 0.34963063]), array([2.        , 0.0855176 , 0.34573691]), array([2.01      , 0.08460599, 0.34184319]), array([2.        , 0.08369437, 0.33794947]), array([2.01      , 0.08278275, 0.33405576]), array([2.        , 0.08187113, 0.33016204]), array([2.01      , 0.08095951, 0.32626832]), array([2.        , 0.08004789, 0.32237461]), array([2.01      , 0.07913627, 0.31848089]), array([2.        , 0.07822466, 0.31458717]), array([2.01      , 0.07731304, 0.31069345]), array([2.        , 0.07640142, 0.30679974]), array([2.01      , 0.0754898 , 0.30290602]), array([2.        , 0.07457818, 0.2990123 ]), array([2.01      , 0.07366656, 0.29511859]), array([2.        , 0.07275495, 0.29122487]), array([2.01      , 0.07184333, 0.28733115]), array([2.        , 0.07093171, 0.28343743]), array([2.01      , 0.07002009, 0.27954372]), array([2.        , 0.06910847, 0.27565   ]), array([2.01      , 0.06819685, 0.27175628]), array([2.        , 0.06728523, 0.26786257]), array([2.01      , 0.06637362, 0.26396885]), array([2.        , 0.065462  , 0.26007513]), array([2.01      , 0.06455038, 0.25618141]), array([2.        , 0.06363876, 0.2522877 ]), array([2.01      , 0.06272714, 0.24839398]), array([2.        , 0.06181552, 0.24450026]), array([2.01      , 0.0609039 , 0.24060655]), array([2.        , 0.05999229, 0.23671283]), array([2.01      , 0.05908067, 0.23281911]), array([2.        , 0.05816905, 0.22892539]), array([2.01      , 0.05725743, 0.22503168]), array([2.        , 0.05634581, 0.22113796]), array([2.01      , 0.05543419, 0.21724424]), array([2.        , 0.05452257, 0.21335053]), array([2.01      , 0.05361096, 0.20945681]), array([2.        , 0.05269934, 0.20556309]), array([2.01      , 0.05178772, 0.20166937]), array([2.        , 0.0508761 , 0.19777566]), array([2.01      , 0.04996448, 0.19388194]), array([2.        , 0.04905286, 0.18998822]), array([2.01      , 0.04814124, 0.18609451]), array([2.        , 0.04722963, 0.18220079]), array([2.01      , 0.04631801, 0.17830707]), array([2.        , 0.04540639, 0.17441335]), array([2.01      , 0.04449477, 0.17051964]), array([2.        , 0.04358315, 0.16662592]), array([2.01      , 0.04267153, 0.1627322 ]), array([2.        , 0.04175992, 0.15883849]), array([2.01      , 0.0408483 , 0.15494477]), array([2.        , 0.03993668, 0.15105105]), array([2.01      , 0.03902506, 0.14715733]), array([2.        , 0.03811344, 0.14326362]), array([2.01      , 0.03720182, 0.1393699 ]), array([2.        , 0.0362902 , 0.13547618]), array([2.01      , 0.03537859, 0.13158247]), array([2.        , 0.03446697, 0.12768875]), array([2.01      , 0.03355535, 0.12379503]), array([2.        , 0.03264373, 0.11990131]), array([2.01      , 0.03173211, 0.1160076 ]), array([2.        , 0.03082049, 0.11211388]), array([2.01      , 0.02990887, 0.10822016]), array([2.        , 0.02899726, 0.10432645]), array([2.01      , 0.02808564, 0.10043273]), array([2.        , 0.02717402, 0.09653901]), array([2.01      , 0.0262624 , 0.09264529]), array([2.        , 0.02535078, 0.08875158]), array([2.01      , 0.02443916, 0.08485786]), array([2.        , 0.02352754, 0.08096414]), array([2.01      , 0.02261593, 0.07707042]), array([2.        , 0.02170431, 0.07317671]), array([2.01      , 0.02079269, 0.06928299]), array([2.        , 0.01988107, 0.06538927]), array([2.01      , 0.01896945, 0.06149556]), array([2.        , 0.01805783, 0.05760184]), array([2.01      , 0.01714621, 0.05370812]), array([2.       , 0.0162346, 0.0498144]), array([2.01      , 0.01532298, 0.04592069]), array([2.        , 0.01441136, 0.04202697]), array([2.01      , 0.01349974, 0.03813325]), array([2.        , 0.01258812, 0.03423954]), array([2.01      , 0.0116765 , 0.03034582]), array([2.        , 0.01076488, 0.0264521 ]), array([2.01      , 0.00985327, 0.02255838]), array([2.        , 0.00894165, 0.01866467]), array([2.01      , 0.00803003, 0.01477095]), array([2.        , 0.00711841, 0.01087723]), array([2.01      , 0.00620679, 0.00698352]), array([2.        , 0.00529517, 0.0030898 ]), array([ 2.01000000e+00,  4.38355519e-03, -8.03918122e-04]), array([ 2.        ,  0.00347194, -0.00469764]), array([ 2.01      ,  0.00256032, -0.00859135]), array([ 2.00000000e+00,  1.64869959e-03, -1.24850696e-02]), array([ 2.01000000e+00,  7.37081057e-04, -1.63787867e-02]), array([ 2.00000000e+00, -1.74537478e-04, -2.02725039e-02]), array([ 2.01000000e+00, -1.08615601e-03, -2.41662210e-02]), array([ 2.00000000e+00, -1.99777455e-03, -2.80599382e-02]), array([ 2.01      , -0.00290939, -0.03195366]), array([ 2.        , -0.00382101, -0.03584737]), array([ 2.01      , -0.00473263, -0.03974109]), array([ 2.        , -0.00564425, -0.04363481]), array([ 2.01      , -0.00655587, -0.04752852]), array([ 2.        , -0.00746749, -0.05142224]), array([ 2.01      , -0.0083791 , -0.05531596]), array([ 2.        , -0.00929072, -0.05920968]), array([ 2.01      , -0.01020234, -0.06310339]), array([ 2.        , -0.01111396, -0.06699711]), array([ 2.01      , -0.01202558, -0.07089083]), array([ 2.        , -0.0129372 , -0.07478454]), array([ 2.01      , -0.01384882, -0.07867826]), array([ 2.        , -0.01476043, -0.08257198]), array([ 2.01      , -0.01567205, -0.0864657 ]), array([ 2.        , -0.01658367, -0.09035941]), array([ 2.01      , -0.01749529, -0.09425313]), array([ 2.        , -0.01840691, -0.09814685]), array([ 2.01      , -0.01931853, -0.10204056]), array([ 2.        , -0.02023015, -0.10593428]), array([ 2.01      , -0.02114176, -0.109828  ]), array([ 2.        , -0.02205338, -0.11372172]), array([ 2.01      , -0.022965  , -0.11761543]), array([ 2.        , -0.02387662, -0.12150915]), array([ 2.01      , -0.02478824, -0.12540287]), array([ 2.        , -0.02569986, -0.12929658]), array([ 2.01      , -0.02661147, -0.1331903 ]), array([ 2.        , -0.02752309, -0.13708402]), array([ 2.01      , -0.02843471, -0.14097774]), array([ 2.        , -0.02934633, -0.14487145]), array([ 2.01      , -0.03025795, -0.14876517]), array([ 2.        , -0.03116957, -0.15265889]), array([ 2.01      , -0.03208119, -0.1565526 ]), array([ 2.        , -0.0329928 , -0.16044632]), array([ 2.01      , -0.03390442, -0.16434004]), array([ 2.        , -0.03481604, -0.16823376]), array([ 2.01      , -0.03572766, -0.17212747]), array([ 2.        , -0.03663928, -0.17602119]), array([ 2.01      , -0.0375509 , -0.17991491]), array([ 2.        , -0.03846252, -0.18380862]), array([ 2.01      , -0.03937413, -0.18770234]), array([ 2.        , -0.04028575, -0.19159606]), array([ 2.01      , -0.04119737, -0.19548978]), array([ 2.        , -0.04210899, -0.19938349]), array([ 2.01      , -0.04302061, -0.20327721]), array([ 2.        , -0.04393223, -0.20717093]), array([ 2.01      , -0.04484385, -0.21106464]), array([ 2.        , -0.04575546, -0.21495836]), array([ 2.01      , -0.04666708, -0.21885208]), array([ 2.       , -0.0475787, -0.2227458]), array([ 2.01      , -0.04849032, -0.22663951]), array([ 2.        , -0.04940194, -0.23053323]), array([ 2.01      , -0.05031356, -0.23442695]), array([ 2.        , -0.05122518, -0.23832066]), array([ 2.01      , -0.05213679, -0.24221438]), array([ 2.        , -0.05304841, -0.2461081 ]), array([ 2.01      , -0.05396003, -0.25000182]), array([ 2.        , -0.05487165, -0.25389553]), array([ 2.01      , -0.05578327, -0.25778925]), array([ 2.        , -0.05669489, -0.26168297]), array([ 2.01      , -0.05760651, -0.26557668]), array([ 2.        , -0.05851812, -0.2694704 ]), array([ 2.01      , -0.05942974, -0.27336412]), array([ 2.        , -0.06034136, -0.27725784]), array([ 2.01      , -0.06125298, -0.28115155]), array([ 2.        , -0.0621646 , -0.28504527]), array([ 2.01      , -0.06307622, -0.28893899]), array([ 2.        , -0.06398783, -0.2928327 ]), array([ 2.01      , -0.06489945, -0.29672642]), array([ 2.        , -0.06581107, -0.30062014]), array([ 2.01      , -0.06672269, -0.30451386]), array([ 2.        , -0.06763431, -0.30840757]), array([ 2.01      , -0.06854593, -0.31230129]), array([ 2.        , -0.06945755, -0.31619501]), array([ 2.01      , -0.07036916, -0.32008872]), array([ 2.        , -0.07128078, -0.32398244]), array([ 2.01      , -0.0721924 , -0.32787616]), array([ 2.        , -0.07310402, -0.33176988]), array([ 2.01      , -0.07401564, -0.33566359]), array([ 2.        , -0.07492726, -0.33955731]), array([ 2.01      , -0.07583888, -0.34345103]), array([ 2.        , -0.07675049, -0.34734474]), array([ 2.01      , -0.07766211, -0.35123846]), array([ 2.        , -0.07857373, -0.35513218]), array([ 2.01      , -0.07948535, -0.3590259 ]), array([ 2.        , -0.08039697, -0.36291961]), array([ 2.01      , -0.08130859, -0.36681333]), array([ 2.        , -0.08222021, -0.37070705]), array([ 2.01      , -0.08313182, -0.37460076]), array([ 2.        , -0.08404344, -0.37849448]), array([ 2.01      , -0.08495506, -0.3823882 ]), array([ 2.        , -0.08586668, -0.38628192]), array([ 2.01      , -0.0867783 , -0.39017563]), array([ 2.        , -0.08768992, -0.39406935]), array([ 2.01      , -0.08860154, -0.39796307]), array([ 2.        , -0.08951315, -0.40185678]), array([ 2.01      , -0.09042477, -0.4057505 ]), array([ 2.        , -0.09133639, -0.40964422]), array([ 2.01      , -0.09224801, -0.41353794]), array([ 2.        , -0.09315963, -0.41743165]), array([ 2.01      , -0.09407125, -0.42132537]), array([ 2.        , -0.09498287, -0.42521909]), array([ 2.01      , -0.09589448, -0.4291128 ]), array([ 2.        , -0.0968061 , -0.43300652]), array([ 2.01      , -0.09771772, -0.43690024]), array([ 2.        , -0.09862934, -0.44079396]), array([ 2.01      , -0.09954096, -0.44468767]), array([ 2.        , -0.10045258, -0.44858139]), array([ 2.01      , -0.10136419, -0.45247511]), array([ 2.        , -0.10227581, -0.45636883]), array([ 2.01      , -0.10318743, -0.46026254]), array([ 2.        , -0.10409905, -0.46415626]), array([ 2.01      , -0.10501067, -0.46804998]), array([ 2.        , -0.10592229, -0.47194369]), array([ 2.01      , -0.10683391, -0.47583741]), array([ 2.        , -0.10774552, -0.47973113]), array([ 2.01      , -0.10865714, -0.48362485]), array([ 2.        , -0.10956876, -0.48751856]), array([ 2.01      , -0.11048038, -0.49141228]), array([ 2.      , -0.111392, -0.495306]), array([ 2.01      , -0.11230362, -0.49919971]), array([ 2.        , -0.11321524, -0.50309343]), array([ 2.01      , -0.11412685, -0.50698715]), array([ 2.        , -0.11503847, -0.51088087]), array([ 2.01      , -0.11595009, -0.51477458]), array([ 2.        , -0.11686171, -0.5186683 ]), array([ 2.01      , -0.11777333, -0.52256202]), array([ 2.        , -0.11868495, -0.52645573]), array([ 2.01      , -0.11959657, -0.53034945]), array([ 2.        , -0.12050818, -0.53424317]), array([ 2.01      , -0.1214198 , -0.53813689]), array([ 2.        , -0.12233142, -0.5420306 ]), array([ 2.01      , -0.12324304, -0.54592432]), array([ 2.        , -0.12415466, -0.54981804]), array([ 2.01      , -0.12506628, -0.55371175]), array([ 2.        , -0.1259779 , -0.55760547]), array([ 2.01      , -0.12688951, -0.56149919]), array([ 2.        , -0.12780113, -0.56539291]), array([ 2.01      , -0.12871275, -0.56928662]), array([ 2.        , -0.12962437, -0.57318034]), array([ 2.01      , -0.13053599, -0.57707406]), array([ 2.        , -0.13144761, -0.58096777]), array([ 2.01      , -0.13235922, -0.58486149]), array([ 2.        , -0.13327084, -0.58875521]), array([ 2.01      , -0.13418246, -0.59264893]), array([ 2.        , -0.13509408, -0.59654264]), array([ 2.01      , -0.1360057 , -0.60043636]), array([ 2.        , -0.13691732, -0.60433008]), array([ 2.01      , -0.13782894, -0.60822379]), array([ 2.        , -0.13874055, -0.61211751]), array([ 2.01      , -0.13965217, -0.61601123]), array([ 2.        , -0.14056379, -0.61990495]), array([ 2.01      , -0.14147541, -0.62379866]), array([ 2.        , -0.14238703, -0.62769238]), array([ 2.01      , -0.14329865, -0.6315861 ]), array([ 2.        , -0.14421027, -0.63547981]), array([ 2.01      , -0.14512188, -0.63937353]), array([ 2.        , -0.1460335 , -0.64326725]), array([ 2.01      , -0.14694512, -0.64716097]), array([ 2.        , -0.14785674, -0.65105468]), array([ 2.01      , -0.14876836, -0.6549484 ]), array([ 2.        , -0.14967998, -0.65884212]), array([ 2.01      , -0.1505916 , -0.66273583]), array([ 2.        , -0.15150321, -0.66662955]), array([ 2.01      , -0.15241483, -0.67052327]), array([ 2.        , -0.15332645, -0.67441699]), array([ 2.01      , -0.15423807, -0.6783107 ]), array([ 2.        , -0.15514969, -0.68220442]), array([ 2.01      , -0.15606131, -0.68609814]), array([ 2.        , -0.15697293, -0.68999185]), array([ 2.01      , -0.15788454, -0.69388557]), array([ 2.        , -0.15879616, -0.69777929]), array([ 2.01      , -0.15970778, -0.70167301]), array([ 2.        , -0.1606194 , -0.70556672]), array([ 2.01      , -0.16153102, -0.70946044]), array([ 2.        , -0.16244264, -0.71335416]), array([ 2.01      , -0.16335426, -0.71724787]), array([ 2.        , -0.16426587, -0.72114159]), array([ 2.01      , -0.16517749, -0.72503531]), array([ 2.        , -0.16608911, -0.72892903]), array([ 2.01      , -0.16700073, -0.73282274]), array([ 2.        , -0.16791235, -0.73671646]), array([ 2.01      , -0.16882397, -0.74061018]), array([ 2.        , -0.16973558, -0.74450389]), array([ 2.01      , -0.1706472 , -0.74839761]), array([ 2.        , -0.17155882, -0.75229133]), array([ 2.01      , -0.17247044, -0.75618505]), array([ 2.        , -0.17338206, -0.76007876]), array([ 2.01      , -0.17429368, -0.76397248]), array([ 2.       , -0.1752053, -0.7678662]), array([ 2.01      , -0.17611691, -0.77175991]), array([ 2.        , -0.17702853, -0.77565363]), array([ 2.01      , -0.17794015, -0.77954735]), array([ 2.        , -0.17885177, -0.78344107]), array([ 2.01      , -0.17976339, -0.78733478]), array([ 2.        , -0.18067501, -0.7912285 ]), array([ 2.01      , -0.18158663, -0.79512222]), array([ 2.        , -0.18249824, -0.79901593]), array([ 2.01      , -0.18340986, -0.80290965]), array([ 2.        , -0.18432148, -0.80680337]), array([ 2.01      , -0.1852331 , -0.81069709]), array([ 2.        , -0.18614472, -0.8145908 ]), array([ 2.01      , -0.18705634, -0.81848452]), array([ 2.        , -0.18796796, -0.82237824]), array([ 2.01      , -0.18887957, -0.82627195]), array([ 2.        , -0.18979119, -0.83016567]), array([ 2.01      , -0.19070281, -0.83405939]), array([ 2.        , -0.19161443, -0.83795311]), array([ 2.01      , -0.19252605, -0.84184682]), array([ 2.        , -0.19343767, -0.84574054]), array([ 2.01      , -0.19434929, -0.84963426]), array([ 2.        , -0.1952609 , -0.85352797]), array([ 2.01      , -0.19617252, -0.85742169]), array([ 2.        , -0.19708414, -0.86131541]), array([ 2.01      , -0.19799576, -0.86520913]), array([ 2.        , -0.19890738, -0.86910284]), array([ 2.01      , -0.199819  , -0.87299656]), array([ 2.        , -0.20073061, -0.87689028]), array([ 2.01      , -0.20164223, -0.88078399]), array([ 2.        , -0.20255385, -0.88467771]), array([ 2.01      , -0.20346547, -0.88857143]), array([ 2.        , -0.20437709, -0.89246515]), array([ 2.01      , -0.20528871, -0.89635886]), array([ 2.        , -0.20620033, -0.90025258]), array([ 2.01      , -0.20711194, -0.9041463 ]), array([ 2.        , -0.20802356, -0.90804001]), array([ 2.01      , -0.20893518, -0.91193373]), array([ 2.        , -0.2098468 , -0.91582745]), array([ 2.01      , -0.21075842, -0.91972117]), array([ 2.        , -0.21167004, -0.92361488]), array([ 2.01      , -0.21258166, -0.9275086 ]), array([ 2.        , -0.21349327, -0.93140232]), array([ 2.01      , -0.21440489, -0.93529603]), array([ 2.        , -0.21531651, -0.93918975]), array([ 2.01      , -0.21622813, -0.94308347]), array([ 2.        , -0.21713975, -0.94697719]), array([ 2.01      , -0.21805137, -0.9508709 ]), array([ 2.        , -0.21896299, -0.95476462]), array([ 2.01      , -0.2198746 , -0.95865834]), array([ 2.        , -0.22078622, -0.96255205]), array([ 2.01      , -0.22169784, -0.96644577]), array([ 2.        , -0.22260946, -0.97033949]), array([ 2.01      , -0.22352108, -0.97423321]), array([ 2.        , -0.2244327 , -0.97812692]), array([ 2.01      , -0.22534432, -0.98202064]), array([ 2.        , -0.22625593, -0.98591436]), array([ 2.01      , -0.22716755, -0.98980808]), array([ 2.        , -0.22807917, -0.99370179]), array([ 2.01      , -0.22899079, -0.99759551]), array([ 2.        , -0.22990241, -1.00148923]), array([ 2.01      , -0.23081403, -1.00538294]), array([ 2.        , -0.23172565, -1.00927666]), array([ 2.01      , -0.23263726, -1.01317038]), array([ 2.        , -0.23354888, -1.0170641 ]), array([ 2.01      , -0.2344605 , -1.02095781]), array([ 2.        , -0.23537212, -1.02485153]), array([ 2.01      , -0.23628374, -1.02874525]), array([ 2.        , -0.23719536, -1.03263896]), array([ 2.01      , -0.23810697, -1.03653268]), array([ 2.        , -0.23901859, -1.0404264 ]), array([ 2.01      , -0.23993021, -1.04432012]), array([ 2.        , -0.24084183, -1.04821383]), array([ 2.01      , -0.24175345, -1.05210755]), array([ 2.        , -0.24266507, -1.05600127]), array([ 2.01      , -0.24357669, -1.05989498]), array([ 2.       , -0.2444883, -1.0637887]), array([ 2.01      , -0.24539992, -1.06768242]), array([ 2.        , -0.24631154, -1.07157614]), array([ 2.01      , -0.24722316, -1.07546985]), array([ 2.        , -0.24813478, -1.07936357]), array([ 2.01      , -0.2490464 , -1.08325729]), array([ 2.        , -0.24995802, -1.087151  ]), array([ 2.01      , -0.25086963, -1.09104472]), array([ 2.        , -0.25178125, -1.09493844]), array([ 2.01      , -0.25269287, -1.09883216]), array([ 2.        , -0.25360449, -1.10272587]), array([ 2.01      , -0.25451611, -1.10661959]), array([ 2.        , -0.25542773, -1.11051331]), array([ 2.01      , -0.25633935, -1.11440702]), array([ 2.        , -0.25725096, -1.11830074]), array([ 2.01      , -0.25816258, -1.12219446]), array([ 2.        , -0.2590742 , -1.12608818]), array([ 2.01      , -0.25998582, -1.12998189]), array([ 2.        , -0.26089744, -1.13387561]), array([ 2.01      , -0.26180906, -1.13776933]), array([ 2.        , -0.26272068, -1.14166304]), array([ 2.01      , -0.26363229, -1.14555676]), array([ 2.        , -0.26454391, -1.14945048]), array([ 2.01      , -0.26545553, -1.1533442 ]), array([ 2.        , -0.26636715, -1.15723791]), array([ 2.01      , -0.26727877, -1.16113163]), array([ 2.        , -0.26819039, -1.16502535]), array([ 2.01      , -0.26910201, -1.16891906]), array([ 2.        , -0.27001362, -1.17281278]), array([ 2.01      , -0.27092524, -1.1767065 ]), array([ 2.        , -0.27183686, -1.18060022]), array([ 2.01      , -0.27274848, -1.18449393]), array([ 2.        , -0.2736601 , -1.18838765]), array([ 2.01      , -0.27457172, -1.19228137]), array([ 2.        , -0.27548333, -1.19617508]), array([ 2.01      , -0.27639495, -1.2000688 ]), array([ 2.        , -0.27730657, -1.20396252]), array([ 2.01      , -0.27821819, -1.20785624]), array([ 2.        , -0.27912981, -1.21174995]), array([ 2.01      , -0.28004143, -1.21564367]), array([ 2.        , -0.28095305, -1.21953739]), array([ 2.01      , -0.28186466, -1.2234311 ]), array([ 2.        , -0.28277628, -1.22732482]), array([ 2.01      , -0.2836879 , -1.23121854]), array([ 2.        , -0.28459952, -1.23511226]), array([ 2.01      , -0.28551114, -1.23900597]), array([ 2.        , -0.28642276, -1.24289969]), array([ 2.01      , -0.28733438, -1.24679341]), array([ 2.0017647 , -0.28808512, -1.25      ]), array([ 2.        , -0.28824599, -1.24931288]), array([ 2.01      , -0.28915761, -1.24541916]), array([ 2.        , -0.29006923, -1.24152544]), array([ 2.01      , -0.29098085, -1.23763172]), array([ 2.        , -0.29189247, -1.23373801]), array([ 2.01      , -0.29280409, -1.22984429]), array([ 2.        , -0.29371571, -1.22595057]), array([ 2.01      , -0.29462732, -1.22205686]), array([ 2.        , -0.29553894, -1.21816314]), array([ 2.01      , -0.29645056, -1.21426942]), array([ 2.        , -0.29736218, -1.2103757 ]), array([ 2.01      , -0.2982738 , -1.20648199]), array([ 2.        , -0.29918542, -1.20258827]), array([ 2.01      , -0.30009704, -1.19869455]), array([ 2.        , -0.30100865, -1.19480084]), array([ 2.01      , -0.30192027, -1.19090712]), array([ 2.        , -0.30283189, -1.1870134 ]), array([ 2.01      , -0.30374351, -1.18311968]), array([ 2.        , -0.30465513, -1.17922597]), array([ 2.01      , -0.30556675, -1.17533225]), array([ 2.        , -0.30647836, -1.17143853]), array([ 2.01      , -0.30738998, -1.16754482]), array([ 2.       , -0.3083016, -1.1636511]), array([ 2.01      , -0.30921322, -1.15975738]), array([ 2.        , -0.31012484, -1.15586366]), array([ 2.01      , -0.31103646, -1.15196995]), array([ 2.        , -0.31194808, -1.14807623]), array([ 2.01      , -0.31285969, -1.14418251]), array([ 2.        , -0.31377131, -1.1402888 ]), array([ 2.01      , -0.31468293, -1.13639508]), array([ 2.        , -0.31559455, -1.13250136]), array([ 2.01      , -0.31650617, -1.12860764]), array([ 2.        , -0.31741779, -1.12471393]), array([ 2.01      , -0.31832941, -1.12082021]), array([ 2.        , -0.31924102, -1.11692649]), array([ 2.01      , -0.32015264, -1.11303278]), array([ 2.        , -0.32106426, -1.10913906]), array([ 2.01      , -0.32197588, -1.10524534]), array([ 2.        , -0.3228875 , -1.10135162]), array([ 2.01      , -0.32379912, -1.09745791]), array([ 2.        , -0.32471074, -1.09356419]), array([ 2.01      , -0.32562235, -1.08967047]), array([ 2.        , -0.32653397, -1.08577676]), array([ 2.01      , -0.32744559, -1.08188304]), array([ 2.        , -0.32835721, -1.07798932]), array([ 2.01      , -0.32926883, -1.0740956 ]), array([ 2.00197941, -0.33      , -1.07097261]), array([ 2.        , -0.32981955, -1.07020189]), array([ 2.01      , -0.32890793, -1.06630817]), array([ 2.        , -0.32799632, -1.06241445]), array([ 2.01      , -0.3270847 , -1.05852074]), array([ 2.        , -0.32617308, -1.05462702]), array([ 2.01      , -0.32526146, -1.0507333 ]), array([ 2.        , -0.32434984, -1.04683958]), array([ 2.01      , -0.32343822, -1.04294587]), array([ 2.        , -0.3225266 , -1.03905215]), array([ 2.01      , -0.32161499, -1.03515843]), array([ 2.        , -0.32070337, -1.03126472]), array([ 2.01      , -0.31979175, -1.027371  ]), array([ 2.        , -0.31888013, -1.02347728]), array([ 2.01      , -0.31796851, -1.01958356]), array([ 2.        , -0.31705689, -1.01568985]), array([ 2.01      , -0.31614528, -1.01179613]), array([ 2.        , -0.31523366, -1.00790241]), array([ 2.01      , -0.31432204, -1.0040087 ]), array([ 2.        , -0.31341042, -1.00011498]), array([ 2.01      , -0.3124988 , -0.99622126]), array([ 2.        , -0.31158718, -0.99232754]), array([ 2.01      , -0.31067556, -0.98843383]), array([ 2.        , -0.30976395, -0.98454011]), array([ 2.01      , -0.30885233, -0.98064639]), array([ 2.        , -0.30794071, -0.97675267]), array([ 2.01      , -0.30702909, -0.97285896]), array([ 2.        , -0.30611747, -0.96896524]), array([ 2.01      , -0.30520585, -0.96507152]), array([ 2.        , -0.30429423, -0.96117781]), array([ 2.01      , -0.30338262, -0.95728409]), array([ 2.        , -0.302471  , -0.95339037]), array([ 2.01      , -0.30155938, -0.94949665]), array([ 2.        , -0.30064776, -0.94560294]), array([ 2.01      , -0.29973614, -0.94170922]), array([ 2.        , -0.29882452, -0.9378155 ]), array([ 2.01      , -0.2979129 , -0.93392179]), array([ 2.        , -0.29700129, -0.93002807]), array([ 2.01      , -0.29608967, -0.92613435]), array([ 2.        , -0.29517805, -0.92224063]), array([ 2.01      , -0.29426643, -0.91834692]), array([ 2.        , -0.29335481, -0.9144532 ]), array([ 2.01      , -0.29244319, -0.91055948]), array([ 2.        , -0.29153157, -0.90666577]), array([ 2.01      , -0.29061996, -0.90277205]), array([ 2.        , -0.28970834, -0.89887833]), array([ 2.01      , -0.28879672, -0.89498461]), array([ 2.       , -0.2878851, -0.8910909]), array([ 2.01      , -0.28697348, -0.88719718]), array([ 2.        , -0.28606186, -0.88330346]), array([ 2.01      , -0.28515024, -0.87940975]), array([ 2.        , -0.28423863, -0.87551603]), array([ 2.01      , -0.28332701, -0.87162231]), array([ 2.        , -0.28241539, -0.86772859]), array([ 2.01      , -0.28150377, -0.86383488]), array([ 2.        , -0.28059215, -0.85994116]), array([ 2.01      , -0.27968053, -0.85604744]), array([ 2.        , -0.27876892, -0.85215373]), array([ 2.01      , -0.2778573 , -0.84826001]), array([ 2.        , -0.27694568, -0.84436629]), array([ 2.01      , -0.27603406, -0.84047257]), array([ 2.        , -0.27512244, -0.83657886]), array([ 2.01      , -0.27421082, -0.83268514]), array([ 2.        , -0.2732992 , -0.82879142]), array([ 2.01      , -0.27238759, -0.82489771]), array([ 2.        , -0.27147597, -0.82100399]), array([ 2.01      , -0.27056435, -0.81711027]), array([ 2.        , -0.26965273, -0.81321655]), array([ 2.01      , -0.26874111, -0.80932284]), array([ 2.        , -0.26782949, -0.80542912]), array([ 2.01      , -0.26691787, -0.8015354 ]), array([ 2.        , -0.26600626, -0.79764169]), array([ 2.01      , -0.26509464, -0.79374797]), array([ 2.        , -0.26418302, -0.78985425]), array([ 2.01      , -0.2632714 , -0.78596053]), array([ 2.        , -0.26235978, -0.78206682]), array([ 2.01      , -0.26144816, -0.7781731 ]), array([ 2.        , -0.26053654, -0.77427938]), array([ 2.01      , -0.25962493, -0.77038567]), array([ 2.        , -0.25871331, -0.76649195]), array([ 2.01      , -0.25780169, -0.76259823]), array([ 2.        , -0.25689007, -0.75870451]), array([ 2.01      , -0.25597845, -0.7548108 ]), array([ 2.        , -0.25506683, -0.75091708]), array([ 2.01      , -0.25415521, -0.74702336]), array([ 2.        , -0.2532436 , -0.74312965]), array([ 2.01      , -0.25233198, -0.73923593]), array([ 2.        , -0.25142036, -0.73534221]), array([ 2.01      , -0.25050874, -0.73144849]), array([ 2.        , -0.24959712, -0.72755478]), array([ 2.01      , -0.2486855 , -0.72366106]), array([ 2.        , -0.24777389, -0.71976734]), array([ 2.01      , -0.24686227, -0.71587363]), array([ 2.        , -0.24595065, -0.71197991]), array([ 2.01      , -0.24503903, -0.70808619]), array([ 2.        , -0.24412741, -0.70419247]), array([ 2.01      , -0.24321579, -0.70029876]), array([ 2.        , -0.24230417, -0.69640504]), array([ 2.01      , -0.24139256, -0.69251132]), array([ 2.        , -0.24048094, -0.68861761]), array([ 2.01      , -0.23956932, -0.68472389]), array([ 2.        , -0.2386577 , -0.68083017]), array([ 2.01      , -0.23774608, -0.67693645]), array([ 2.        , -0.23683446, -0.67304274]), array([ 2.01      , -0.23592284, -0.66914902]), array([ 2.        , -0.23501123, -0.6652553 ]), array([ 2.01      , -0.23409961, -0.66136159]), array([ 2.        , -0.23318799, -0.65746787]), array([ 2.01      , -0.23227637, -0.65357415]), array([ 2.        , -0.23136475, -0.64968043]), array([ 2.01      , -0.23045313, -0.64578672]), array([ 2.        , -0.22954151, -0.641893  ]), array([ 2.01      , -0.2286299 , -0.63799928]), array([ 2.        , -0.22771828, -0.63410557]), array([ 2.01      , -0.22680666, -0.63021185]), array([ 2.        , -0.22589504, -0.62631813]), array([ 2.01      , -0.22498342, -0.62242441]), array([ 2.       , -0.2240718, -0.6185307]), array([ 2.01      , -0.22316018, -0.61463698]), array([ 2.        , -0.22224857, -0.61074326]), array([ 2.01      , -0.22133695, -0.60684955]), array([ 2.        , -0.22042533, -0.60295583]), array([ 2.01      , -0.21951371, -0.59906211]), array([ 2.        , -0.21860209, -0.59516839]), array([ 2.01      , -0.21769047, -0.59127468]), array([ 2.        , -0.21677885, -0.58738096]), array([ 2.01      , -0.21586724, -0.58348724]), array([ 2.        , -0.21495562, -0.57959353]), array([ 2.01      , -0.214044  , -0.57569981]), array([ 2.        , -0.21313238, -0.57180609]), array([ 2.01      , -0.21222076, -0.56791237]), array([ 2.        , -0.21130914, -0.564</t>
  </si>
  <si>
    <t xml:space="preserve">[array([2.0012608 , 0.18044631, 0.75125077]), array([2.        , 0.18034744, 0.75078264]), array([2.01      , 0.17956332, 0.74706975]), array([2.        , 0.17877919, 0.74335686]), array([2.01      , 0.17799506, 0.73964397]), array([2.        , 0.17721093, 0.73593108]), array([2.01      , 0.17642681, 0.73221819]), array([2.        , 0.17564268, 0.72850529]), array([2.01      , 0.17485855, 0.7247924 ]), array([2.        , 0.17407442, 0.72107951]), array([2.01      , 0.1732903 , 0.71736662]), array([2.        , 0.17250617, 0.71365373]), array([2.01      , 0.17172204, 0.70994083]), array([2.        , 0.17093792, 0.70622794]), array([2.01      , 0.17015379, 0.70251505]), array([2.        , 0.16936966, 0.69880216]), array([2.01      , 0.16858553, 0.69508927]), array([2.        , 0.16780141, 0.69137638]), array([2.01      , 0.16701728, 0.68766348]), array([2.        , 0.16623315, 0.68395059]), array([2.01      , 0.16544903, 0.6802377 ]), array([2.        , 0.1646649 , 0.67652481]), array([2.01      , 0.16388077, 0.67281192]), array([2.        , 0.16309664, 0.66909903]), array([2.01      , 0.16231252, 0.66538613]), array([2.        , 0.16152839, 0.66167324]), array([2.01      , 0.16074426, 0.65796035]), array([2.        , 0.15996014, 0.65424746]), array([2.01      , 0.15917601, 0.65053457]), array([2.        , 0.15839188, 0.64682167]), array([2.01      , 0.15760775, 0.64310878]), array([2.        , 0.15682363, 0.63939589]), array([2.01     , 0.1560395, 0.635683 ]), array([2.        , 0.15525537, 0.63197011]), array([2.01      , 0.15447124, 0.62825722]), array([2.        , 0.15368712, 0.62454432]), array([2.01      , 0.15290299, 0.62083143]), array([2.        , 0.15211886, 0.61711854]), array([2.01      , 0.15133474, 0.61340565]), array([2.        , 0.15055061, 0.60969276]), array([2.01      , 0.14976648, 0.60597987]), array([2.        , 0.14898235, 0.60226697]), array([2.01      , 0.14819823, 0.59855408]), array([2.        , 0.1474141 , 0.59484119]), array([2.01      , 0.14662997, 0.5911283 ]), array([2.        , 0.14584585, 0.58741541]), array([2.01      , 0.14506172, 0.58370252]), array([2.        , 0.14427759, 0.57998962]), array([2.01      , 0.14349346, 0.57627673]), array([2.        , 0.14270934, 0.57256384]), array([2.01      , 0.14192521, 0.56885095]), array([2.        , 0.14114108, 0.56513806]), array([2.01      , 0.14035696, 0.56142516]), array([2.        , 0.13957283, 0.55771227]), array([2.01      , 0.1387887 , 0.55399938]), array([2.        , 0.13800457, 0.55028649]), array([2.01      , 0.13722045, 0.5465736 ]), array([2.        , 0.13643632, 0.54286071]), array([2.01      , 0.13565219, 0.53914781]), array([2.        , 0.13486806, 0.53543492]), array([2.01      , 0.13408394, 0.53172203]), array([2.        , 0.13329981, 0.52800914]), array([2.01      , 0.13251568, 0.52429625]), array([2.        , 0.13173156, 0.52058336]), array([2.01      , 0.13094743, 0.51687046]), array([2.        , 0.1301633 , 0.51315757]), array([2.01      , 0.12937917, 0.50944468]), array([2.        , 0.12859505, 0.50573179]), array([2.01      , 0.12781092, 0.5020189 ]), array([2.        , 0.12702679, 0.49830601]), array([2.01      , 0.12624267, 0.49459311]), array([2.        , 0.12545854, 0.49088022]), array([2.01      , 0.12467441, 0.48716733]), array([2.        , 0.12389028, 0.48345444]), array([2.01      , 0.12310616, 0.47974155]), array([2.        , 0.12232203, 0.47602865]), array([2.01      , 0.1215379 , 0.47231576]), array([2.        , 0.12075378, 0.46860287]), array([2.01      , 0.11996965, 0.46488998]), array([2.        , 0.11918552, 0.46117709]), array([2.01      , 0.11840139, 0.4574642 ]), array([2.        , 0.11761727, 0.4537513 ]), array([2.01      , 0.11683314, 0.45003841]), array([2.        , 0.11604901, 0.44632552]), array([2.01      , 0.11526488, 0.44261263]), array([2.        , 0.11448076, 0.43889974]), array([2.01      , 0.11369663, 0.43518685]), array([2.        , 0.1129125 , 0.43147395]), array([2.01      , 0.11212838, 0.42776106]), array([2.        , 0.11134425, 0.42404817]), array([2.01      , 0.11056012, 0.42033528]), array([2.        , 0.10977599, 0.41662239]), array([2.01      , 0.10899187, 0.41290949]), array([2.        , 0.10820774, 0.4091966 ]), array([2.01      , 0.10742361, 0.40548371]), array([2.        , 0.10663949, 0.40177082]), array([2.01      , 0.10585536, 0.39805793]), array([2.        , 0.10507123, 0.39434504]), array([2.01      , 0.1042871 , 0.39063214]), array([2.        , 0.10350298, 0.38691925]), array([2.01      , 0.10271885, 0.38320636]), array([2.        , 0.10193472, 0.37949347]), array([2.01      , 0.1011506 , 0.37578058]), array([2.        , 0.10036647, 0.37206769]), array([2.01      , 0.09958234, 0.36835479]), array([2.        , 0.09879821, 0.3646419 ]), array([2.01      , 0.09801409, 0.36092901]), array([2.        , 0.09722996, 0.35721612]), array([2.01      , 0.09644583, 0.35350323]), array([2.        , 0.0956617 , 0.34979034]), array([2.01      , 0.09487758, 0.34607744]), array([2.        , 0.09409345, 0.34236455]), array([2.01      , 0.09330932, 0.33865166]), array([2.        , 0.0925252 , 0.33493877]), array([2.01      , 0.09174107, 0.33122588]), array([2.        , 0.09095694, 0.32751298]), array([2.01      , 0.09017281, 0.32380009]), array([2.        , 0.08938869, 0.3200872 ]), array([2.01      , 0.08860456, 0.31637431]), array([2.        , 0.08782043, 0.31266142]), array([2.01      , 0.08703631, 0.30894853]), array([2.        , 0.08625218, 0.30523563]), array([2.01      , 0.08546805, 0.30152274]), array([2.        , 0.08468392, 0.29780985]), array([2.01      , 0.0838998 , 0.29409696]), array([2.        , 0.08311567, 0.29038407]), array([2.01      , 0.08233154, 0.28667118]), array([2.        , 0.08154742, 0.28295828]), array([2.01      , 0.08076329, 0.27924539]), array([2.        , 0.07997916, 0.2755325 ]), array([2.01      , 0.07919503, 0.27181961]), array([2.        , 0.07841091, 0.26810672]), array([2.01      , 0.07762678, 0.26439383]), array([2.        , 0.07684265, 0.26068093]), array([2.01      , 0.07605852, 0.25696804]), array([2.        , 0.0752744 , 0.25325515]), array([2.01      , 0.07449027, 0.24954226]), array([2.        , 0.07370614, 0.24582937]), array([2.01      , 0.07292202, 0.24211647]), array([2.        , 0.07213789, 0.23840358]), array([2.01      , 0.07135376, 0.23469069]), array([2.        , 0.07056963, 0.2309778 ]), array([2.01      , 0.06978551, 0.22726491]), array([2.        , 0.06900138, 0.22355202]), array([2.01      , 0.06821725, 0.21983912]), array([2.        , 0.06743313, 0.21612623]), array([2.01      , 0.066649  , 0.21241334]), array([2.        , 0.06586487, 0.20870045]), array([2.01      , 0.06508074, 0.20498756]), array([2.        , 0.06429662, 0.20127467]), array([2.01      , 0.06351249, 0.19756177]), array([2.        , 0.06272836, 0.19384888]), array([2.01      , 0.06194423, 0.19013599]), array([2.        , 0.06116011, 0.1864231 ]), array([2.01      , 0.06037598, 0.18271021]), array([2.        , 0.05959185, 0.17899731]), array([2.01      , 0.05880773, 0.17528442]), array([2.        , 0.0580236 , 0.17157153]), array([2.01      , 0.05723947, 0.16785864]), array([2.        , 0.05645534, 0.16414575]), array([2.01      , 0.05567122, 0.16043286]), array([2.        , 0.05488709, 0.15671996]), array([2.01      , 0.05410296, 0.15300707]), array([2.        , 0.05331884, 0.14929418]), array([2.01      , 0.05253471, 0.14558129]), array([2.        , 0.05175058, 0.1418684 ]), array([2.01      , 0.05096645, 0.13815551]), array([2.        , 0.05018233, 0.13444261]), array([2.01      , 0.0493982 , 0.13072972]), array([2.        , 0.04861407, 0.12701683]), array([2.01      , 0.04782995, 0.12330394]), array([2.        , 0.04704582, 0.11959105]), array([2.01      , 0.04626169, 0.11587816]), array([2.        , 0.04547756, 0.11216526]), array([2.01      , 0.04469344, 0.10845237]), array([2.        , 0.04390931, 0.10473948]), array([2.01      , 0.04312518, 0.10102659]), array([2.        , 0.04234105, 0.0973137 ]), array([2.01      , 0.04155693, 0.0936008 ]), array([2.        , 0.0407728 , 0.08988791]), array([2.01      , 0.03998867, 0.08617502]), array([2.        , 0.03920455, 0.08246213]), array([2.01      , 0.03842042, 0.07874924]), array([2.        , 0.03763629, 0.07503635]), array([2.01      , 0.03685216, 0.07132345]), array([2.        , 0.03606804, 0.06761056]), array([2.01      , 0.03528391, 0.06389767]), array([2.        , 0.03449978, 0.06018478]), array([2.01      , 0.03371566, 0.05647189]), array([2.        , 0.03293153, 0.052759  ]), array([2.01     , 0.0321474, 0.0490461]), array([2.        , 0.03136327, 0.04533321]), array([2.01      , 0.03057915, 0.04162032]), array([2.        , 0.02979502, 0.03790743]), array([2.01      , 0.02901089, 0.03419454]), array([2.        , 0.02822677, 0.03048165]), array([2.01      , 0.02744264, 0.02676875]), array([2.        , 0.02665851, 0.02305586]), array([2.01      , 0.02587438, 0.01934297]), array([2.        , 0.02509026, 0.01563008]), array([2.01      , 0.02430613, 0.01191719]), array([2.        , 0.023522  , 0.00820429]), array([2.01      , 0.02273787, 0.0044914 ]), array([2.00000000e+00, 2.19537477e-02, 7.78511170e-04]), array([ 2.01      ,  0.02116962, -0.00293438]), array([ 2.        ,  0.02038549, -0.00664727]), array([ 2.01      ,  0.01960137, -0.01036016]), array([ 2.        ,  0.01881724, -0.01407306]), array([ 2.01      ,  0.01803311, -0.01778595]), array([ 2.        ,  0.01724898, -0.02149884]), array([ 2.01      ,  0.01646486, -0.02521173]), array([ 2.        ,  0.01568073, -0.02892462]), array([ 2.01      ,  0.0148966 , -0.03263751]), array([ 2.        ,  0.01411248, -0.03635041]), array([ 2.01      ,  0.01332835, -0.0400633 ]), array([ 2.        ,  0.01254422, -0.04377619]), array([ 2.01      ,  0.01176009, -0.04748908]), array([ 2.        ,  0.01097597, -0.05120197]), array([ 2.01      ,  0.01019184, -0.05491487]), array([ 2.        ,  0.00940771, -0.05862776]), array([ 2.01      ,  0.00862359, -0.06234065]), array([ 2.        ,  0.00783946, -0.06605354]), array([ 2.01      ,  0.00705533, -0.06976643]), array([ 2.        ,  0.0062712 , -0.07347932]), array([ 2.01      ,  0.00548708, -0.07719222]), array([ 2.        ,  0.00470295, -0.08090511]), array([ 2.01      ,  0.00391882, -0.084618  ]), array([ 2.        ,  0.00313469, -0.08833089]), array([ 2.01      ,  0.00235057, -0.09204378]), array([ 2.00000000e+00,  1.56644044e-03, -9.57566742e-02]), array([ 2.01000000e+00,  7.82313238e-04, -9.94695660e-02]), array([ 2.00000000e+00, -1.81396437e-06, -1.03182458e-01]), array([ 2.01000000e+00, -7.85941166e-04, -1.06895349e-01]), array([ 2.00000000e+00, -1.57006837e-03, -1.10608241e-01]), array([ 2.01      , -0.0023542 , -0.11432113]), array([ 2.        , -0.00313832, -0.11803402]), array([ 2.01      , -0.00392245, -0.12174692]), array([ 2.        , -0.00470658, -0.12545981]), array([ 2.01     , -0.0054907, -0.1291727]), array([ 2.        , -0.00627483, -0.13288559]), array([ 2.01      , -0.00705896, -0.13659848]), array([ 2.        , -0.00784309, -0.14031138]), array([ 2.01      , -0.00862721, -0.14402427]), array([ 2.        , -0.00941134, -0.14773716]), array([ 2.01      , -0.01019547, -0.15145005]), array([ 2.        , -0.01097959, -0.15516294]), array([ 2.01      , -0.01176372, -0.15887583]), array([ 2.        , -0.01254785, -0.16258873]), array([ 2.01      , -0.01333198, -0.16630162]), array([ 2.        , -0.0141161 , -0.17001451]), array([ 2.01      , -0.01490023, -0.1737274 ]), array([ 2.        , -0.01568436, -0.17744029]), array([ 2.01      , -0.01646849, -0.18115318]), array([ 2.        , -0.01725261, -0.18486608]), array([ 2.01      , -0.01803674, -0.18857897]), array([ 2.        , -0.01882087, -0.19229186]), array([ 2.01      , -0.01960499, -0.19600475]), array([ 2.        , -0.02038912, -0.19971764]), array([ 2.01      , -0.02117325, -0.20343053]), array([ 2.        , -0.02195738, -0.20714343]), array([ 2.01      , -0.0227415 , -0.21085632]), array([ 2.        , -0.02352563, -0.21456921]), array([ 2.01      , -0.02430976, -0.2182821 ]), array([ 2.        , -0.02509388, -0.22199499]), array([ 2.01      , -0.02587801, -0.22570789]), array([ 2.        , -0.02666214, -0.22942078]), array([ 2.01      , -0.02744627, -0.23313367]), array([ 2.        , -0.02823039, -0.23684656]), array([ 2.01      , -0.02901452, -0.24055945]), array([ 2.        , -0.02979865, -0.24427234]), array([ 2.01      , -0.03058277, -0.24798524]), array([ 2.        , -0.0313669 , -0.25169813]), array([ 2.01      , -0.03215103, -0.25541102]), array([ 2.        , -0.03293516, -0.25912391]), array([ 2.01      , -0.03371928, -0.2628368 ]), array([ 2.        , -0.03450341, -0.26654969]), array([ 2.01      , -0.03528754, -0.27026259]), array([ 2.        , -0.03607167, -0.27397548]), array([ 2.01      , -0.03685579, -0.27768837]), array([ 2.        , -0.03763992, -0.28140126]), array([ 2.01      , -0.03842405, -0.28511415]), array([ 2.        , -0.03920817, -0.28882704]), array([ 2.01      , -0.0399923 , -0.29253994]), array([ 2.        , -0.04077643, -0.29625283]), array([ 2.01      , -0.04156056, -0.29996572]), array([ 2.        , -0.04234468, -0.30367861]), array([ 2.01      , -0.04312881, -0.3073915 ]), array([ 2.        , -0.04391294, -0.3111044 ]), array([ 2.01      , -0.04469706, -0.31481729]), array([ 2.        , -0.04548119, -0.31853018]), array([ 2.01      , -0.04626532, -0.32224307]), array([ 2.        , -0.04704945, -0.32595596]), array([ 2.01      , -0.04783357, -0.32966885]), array([ 2.        , -0.0486177 , -0.33338175]), array([ 2.01      , -0.04940183, -0.33709464]), array([ 2.        , -0.05018595, -0.34080753]), array([ 2.01      , -0.05097008, -0.34452042]), array([ 2.        , -0.05175421, -0.34823331]), array([ 2.01      , -0.05253834, -0.3519462 ]), array([ 2.        , -0.05332246, -0.3556591 ]), array([ 2.01      , -0.05410659, -0.35937199]), array([ 2.        , -0.05489072, -0.36308488]), array([ 2.01      , -0.05567485, -0.36679777]), array([ 2.        , -0.05645897, -0.37051066]), array([ 2.01      , -0.0572431 , -0.37422356]), array([ 2.        , -0.05802723, -0.37793645]), array([ 2.01      , -0.05881135, -0.38164934]), array([ 2.        , -0.05959548, -0.38536223]), array([ 2.01      , -0.06037961, -0.38907512]), array([ 2.        , -0.06116374, -0.39278801]), array([ 2.01      , -0.06194786, -0.39650091]), array([ 2.        , -0.06273199, -0.4002138 ]), array([ 2.01      , -0.06351612, -0.40392669]), array([ 2.        , -0.06430024, -0.40763958]), array([ 2.01      , -0.06508437, -0.41135247]), array([ 2.        , -0.0658685 , -0.41506536]), array([ 2.01      , -0.06665263, -0.41877826]), array([ 2.        , -0.06743675, -0.42249115]), array([ 2.01      , -0.06822088, -0.42620404]), array([ 2.        , -0.06900501, -0.42991693]), array([ 2.01      , -0.06978913, -0.43362982]), array([ 2.        , -0.07057326, -0.43734271]), array([ 2.01      , -0.07135739, -0.44105561]), array([ 2.        , -0.07214152, -0.4447685 ]), array([ 2.01      , -0.07292564, -0.44848139]), array([ 2.        , -0.07370977, -0.45219428]), array([ 2.01      , -0.0744939 , -0.45590717]), array([ 2.        , -0.07527803, -0.45962007]), array([ 2.01      , -0.07606215, -0.46333296]), array([ 2.        , -0.07684628, -0.46704585]), array([ 2.01      , -0.07763041, -0.47075874]), array([ 2.        , -0.07841453, -0.47447163]), array([ 2.01      , -0.07919866, -0.47818452]), array([ 2.        , -0.07998279, -0.48189742]), array([ 2.01      , -0.08076692, -0.48561031]), array([ 2.        , -0.08155104, -0.4893232 ]), array([ 2.01      , -0.08233517, -0.49303609]), array([ 2.        , -0.0831193 , -0.49674898]), array([ 2.01      , -0.08390342, -0.50046187]), array([ 2.        , -0.08468755, -0.50417477]), array([ 2.01      , -0.08547168, -0.50788766]), array([ 2.        , -0.08625581, -0.51160055]), array([ 2.01      , -0.08703993, -0.51531344]), array([ 2.        , -0.08782406, -0.51902633]), array([ 2.01      , -0.08860819, -0.52273922]), array([ 2.        , -0.08939231, -0.52645212]), array([ 2.01      , -0.09017644, -0.53016501]), array([ 2.        , -0.09096057, -0.5338779 ]), array([ 2.01      , -0.0917447 , -0.53759079]), array([ 2.        , -0.09252882, -0.54130368]), array([ 2.01      , -0.09331295, -0.54501658]), array([ 2.        , -0.09409708, -0.54872947]), array([ 2.01      , -0.09488121, -0.55244236]), array([ 2.        , -0.09566533, -0.55615525]), array([ 2.01      , -0.09644946, -0.55986814]), array([ 2.        , -0.09723359, -0.56358103]), array([ 2.01      , -0.09801771, -0.56729393]), array([ 2.        , -0.09880184, -0.57100682]), array([ 2.01      , -0.09958597, -0.57471971]), array([ 2.       , -0.1003701, -0.5784326]), array([ 2.01      , -0.10115422, -0.58214549]), array([ 2.        , -0.10193835, -0.58585838]), array([ 2.01      , -0.10272248, -0.58957128]), array([ 2.        , -0.1035066 , -0.59328417]), array([ 2.01      , -0.10429073, -0.59699706]), array([ 2.        , -0.10507486, -0.60070995]), array([ 2.01      , -0.10585899, -0.60442284]), array([ 2.        , -0.10664311, -0.60813574]), array([ 2.01      , -0.10742724, -0.61184863]), array([ 2.        , -0.10821137, -0.61556152]), array([ 2.01      , -0.1089955 , -0.61927441]), array([ 2.        , -0.10977962, -0.6229873 ]), array([ 2.01      , -0.11056375, -0.62670019]), array([ 2.        , -0.11134788, -0.63041309]), array([ 2.01      , -0.112132  , -0.63412598]), array([ 2.        , -0.11291613, -0.63783887]), array([ 2.01      , -0.11370026, -0.64155176]), array([ 2.        , -0.11448439, -0.64526465]), array([ 2.01      , -0.11526851, -0.64897754]), array([ 2.        , -0.11605264, -0.65269044]), array([ 2.01      , -0.11683677, -0.65640333]), array([ 2.        , -0.11762089, -0.66011622]), array([ 2.01      , -0.11840502, -0.66382911]), array([ 2.        , -0.11918915, -0.667542  ]), array([ 2.01      , -0.11997328, -0.67125489]), array([ 2.        , -0.1207574 , -0.67496779]), array([ 2.01      , -0.12154153, -0.67868068]), array([ 2.        , -0.12232566, -0.68239357]), array([ 2.01      , -0.12310978, -0.68610646]), array([ 2.        , -0.12389391, -0.68981935]), array([ 2.01      , -0.12467804, -0.69353225]), array([ 2.        , -0.12546217, -0.69724514]), array([ 2.01      , -0.12624629, -0.70095803]), array([ 2.        , -0.12703042, -0.70467092]), array([ 2.01      , -0.12781455, -0.70838381]), array([ 2.        , -0.12859868, -0.7120967 ]), array([ 2.01     , -0.1293828, -0.7158096]), array([ 2.        , -0.13016693, -0.71952249]), array([ 2.01      , -0.13095106, -0.72323538]), array([ 2.        , -0.13173518, -0.72694827]), array([ 2.01      , -0.13251931, -0.73066116]), array([ 2.        , -0.13330344, -0.73437405]), array([ 2.01      , -0.13408757, -0.73808695]), array([ 2.        , -0.13487169, -0.74179984]), array([ 2.01      , -0.13565582, -0.74551273]), array([ 2.        , -0.13643995, -0.74922562]), array([ 2.01      , -0.13722407, -0.75293851]), array([ 2.       , -0.1380082, -0.7566514]), array([ 2.01      , -0.13879233, -0.7603643 ]), array([ 2.        , -0.13957646, -0.76407719]), array([ 2.01      , -0.14036058, -0.76779008]), array([ 2.        , -0.14114471, -0.77150297]), array([ 2.01      , -0.14192884, -0.77521586]), array([ 2.        , -0.14271296, -0.77892876]), array([ 2.01      , -0.14349709, -0.78264165]), array([ 2.        , -0.14428122, -0.78635454]), array([ 2.01      , -0.14506535, -0.79006743]), array([ 2.        , -0.14584947, -0.79378032]), array([ 2.01      , -0.1466336 , -0.79749321]), array([ 2.        , -0.14741773, -0.80120611]), array([ 2.01      , -0.14820186, -0.804919  ]), array([ 2.        , -0.14898598, -0.80863189]), array([ 2.01      , -0.14977011, -0.81234478]), array([ 2.        , -0.15055424, -0.81605767]), array([ 2.01      , -0.15133836, -0.81977056]), array([ 2.        , -0.15212249, -0.82348346]), array([ 2.01      , -0.15290662, -0.82719635]), array([ 2.        , -0.15369075, -0.83090924]), array([ 2.01      , -0.15447487, -0.83462213]), array([ 2.        , -0.155259  , -0.83833502]), array([ 2.01      , -0.15604313, -0.84204792]), array([ 2.        , -0.15682725, -0.84576081]), array([ 2.01      , -0.15761138, -0.8494737 ]), array([ 2.        , -0.15839551, -0.85318659]), array([ 2.01      , -0.15917964, -0.85689948]), array([ 2.        , -0.15996376, -0.86061237]), array([ 2.01      , -0.16074789, -0.86432527]), array([ 2.        , -0.16153202, -0.86803816]), array([ 2.01      , -0.16231614, -0.87175105]), array([ 2.        , -0.16310027, -0.87546394]), array([ 2.01      , -0.1638844 , -0.87917683]), array([ 2.        , -0.16466853, -0.88288972]), array([ 2.01      , -0.16545265, -0.88660262]), array([ 2.        , -0.16623678, -0.89031551]), array([ 2.01      , -0.16702091, -0.8940284 ]), array([ 2.        , -0.16780504, -0.89774129]), array([ 2.01      , -0.16858916, -0.90145418]), array([ 2.        , -0.16937329, -0.90516707]), array([ 2.01      , -0.17015742, -0.90887997]), array([ 2.        , -0.17094154, -0.91259286]), array([ 2.01      , -0.17172567, -0.91630575]), array([ 2.        , -0.1725098 , -0.92001864]), array([ 2.01      , -0.17329393, -0.92373153]), array([ 2.        , -0.17407805, -0.92744443]), array([ 2.01      , -0.17486218, -0.93115732]), array([ 2.        , -0.17564631, -0.93487021]), array([ 2.01      , -0.17643043, -0.9385831 ]), array([ 2.        , -0.17721456, -0.94229599]), array([ 2.01      , -0.17799869, -0.94600888]), array([ 2.        , -0.17878282, -0.94972178]), array([ 2.01      , -0.17956694, -0.95343467]), array([ 2.        , -0.18035107, -0.95714756]), array([ 2.01      , -0.1811352 , -0.96086045]), array([ 2.        , -0.18191932, -0.96457334]), array([ 2.01      , -0.18270345, -0.96828623]), array([ 2.        , -0.18348758, -0.97199913]), array([ 2.01      , -0.18427171, -0.97571202]), array([ 2.        , -0.18505583, -0.97942491]), array([ 2.01      , -0.18583996, -0.9831378 ]), array([ 2.        , -0.18662409, -0.98685069]), array([ 2.01      , -0.18740822, -0.99056358]), array([ 2.        , -0.18819234, -0.99427648]), array([ 2.01      , -0.18897647, -0.99798937]), array([ 2.        , -0.1897606 , -1.00170226]), array([ 2.01      , -0.19054472, -1.00541515]), array([ 2.        , -0.19132885, -1.00912804]), array([ 2.01      , -0.19211298, -1.01284094]), array([ 2.        , -0.19289711, -1.01655383]), array([ 2.01      , -0.19368123, -1.02026672]), array([ 2.        , -0.19446536, -1.02397961]), array([ 2.01      , -0.19524949, -1.0276925 ]), array([ 2.        , -0.19603361, -1.03140539]), array([ 2.01      , -0.19681774, -1.03511829]), array([ 2.        , -0.19760187, -1.03883118]), array([ 2.01      , -0.198386  , -1.04254407]), array([ 2.        , -0.19917012, -1.04625696]), array([ 2.01      , -0.19995425, -1.04996985]), array([ 2.        , -0.20073838, -1.05368274]), array([ 2.01      , -0.2015225 , -1.05739564]), array([ 2.        , -0.20230663, -1.06110853]), array([ 2.01      , -0.20309076, -1.06482142]), array([ 2.        , -0.20387489, -1.06853431]), array([ 2.01      , -0.20465901, -1.0722472 ]), array([ 2.        , -0.20544314, -1.0759601 ]), array([ 2.01      , -0.20622727, -1.07967299]), array([ 2.        , -0.2070114 , -1.08338588]), array([ 2.01      , -0.20779552, -1.08709877]), array([ 2.        , -0.20857965, -1.09081166]), array([ 2.01      , -0.20936378, -1.09452455]), array([ 2.        , -0.2101479 , -1.09823745]), array([ 2.01      , -0.21093203, -1.10195034]), array([ 2.        , -0.21171616, -1.10566323]), array([ 2.01      , -0.21250029, -1.10937612]), array([ 2.        , -0.21328441, -1.11308901]), array([ 2.01      , -0.21406854, -1.1168019 ]), array([ 2.        , -0.21485267, -1.1205148 ]), array([ 2.01      , -0.21563679, -1.12422769]), array([ 2.        , -0.21642092, -1.12794058]), array([ 2.01      , -0.21720505, -1.13165347]), array([ 2.        , -0.21798918, -1.13536636]), array([ 2.01      , -0.2187733 , -1.13907925]), array([ 2.        , -0.21955743, -1.14279215]), array([ 2.01      , -0.22034156, -1.14650504]), array([ 2.        , -0.22112568, -1.15021793]), array([ 2.01      , -0.22190981, -1.15393082]), array([ 2.        , -0.22269394, -1.15764371]), array([ 2.01      , -0.22347807, -1.16135661]), array([ 2.        , -0.22426219, -1.1650695 ]), array([ 2.01      , -0.22504632, -1.16878239]), array([ 2.        , -0.22583045, -1.17249528]), array([ 2.01      , -0.22661458, -1.17620817]), array([ 2.        , -0.2273987 , -1.17992106]), array([ 2.01      , -0.22818283, -1.18363396]), array([ 2.        , -0.22896696, -1.18734685]), array([ 2.01      , -0.22975108, -1.19105974]), array([ 2.        , -0.23053521, -1.19477263]), array([ 2.01      , -0.23131934, -1.19848552]), array([ 2.        , -0.23210347, -1.20219841]), array([ 2.01      , -0.23288759, -1.20591131]), array([ 2.        , -0.23367172, -1.2096242 ]), array([ 2.01      , -0.23445585, -1.21333709]), array([ 2.        , -0.23523997, -1.21704998]), array([ 2.01      , -0.2360241 , -1.22076287]), array([ 2.        , -0.23680823, -1.22447576]), array([ 2.01      , -0.23759236, -1.22818866]), array([ 2.        , -0.23837648, -1.23190155]), array([ 2.01      , -0.23916061, -1.23561444]), array([ 2.        , -0.23994474, -1.23932733]), array([ 2.01      , -0.24072886, -1.24304022]), array([ 2.        , -0.24151299, -1.24675312]), array([ 2.00874489, -0.2421987 , -1.25      ]), array([ 2.01      , -0.24229712, -1.24953399]), array([ 2.        , -0.24308125, -1.2458211 ]), array([ 2.01      , -0.24386537, -1.24210821]), array([ 2.        , -0.2446495 , -1.23839532]), array([ 2.01      , -0.24543363, -1.23468243]), array([ 2.        , -0.24621776, -1.23096953]), array([ 2.01      , -0.24700188, -1.22725664]), array([ 2.        , -0.24778601, -1.22354375]), array([ 2.01      , -0.24857014, -1.21983086]), array([ 2.        , -0.24935426, -1.21611797]), array([ 2.01      , -0.25013839, -1.21240508]), array([ 2.        , -0.25092252, -1.20869218]), array([ 2.01      , -0.25170665, -1.20497929]), array([ 2.        , -0.25249077, -1.2012664 ]), array([ 2.01      , -0.2532749 , -1.19755351]), array([ 2.        , -0.25405903, -1.19384062]), array([ 2.01      , -0.25484315, -1.19012773]), array([ 2.        , -0.25562728, -1.18641483]), array([ 2.01      , -0.25641141, -1.18270194]), array([ 2.        , -0.25719554, -1.17898905]), array([ 2.01      , -0.25797966, -1.17527616]), array([ 2.        , -0.25876379, -1.17156327]), array([ 2.01      , -0.25954792, -1.16785037]), array([ 2.        , -0.26033205, -1.16413748]), array([ 2.01      , -0.26111617, -1.16042459]), array([ 2.       , -0.2619003, -1.1567117]), array([ 2.01      , -0.26268443, -1.15299881]), array([ 2.        , -0.26346855, -1.14928592]), array([ 2.01      , -0.26425268, -1.14557302]), array([ 2.        , -0.26503681, -1.14186013]), array([ 2.01      , -0.26582094, -1.13814724]), array([ 2.        , -0.26660506, -1.13443435]), array([ 2.01      , -0.26738919, -1.13072146]), array([ 2.        , -0.26817332, -1.12700857]), array([ 2.01      , -0.26895744, -1.12329567]), array([ 2.        , -0.26974157, -1.11958278]), array([ 2.01      , -0.2705257 , -1.11586989]), array([ 2.        , -0.27130983, -1.112157  ]), array([ 2.01      , -0.27209395, -1.10844411]), array([ 2.        , -0.27287808, -1.10473121]), array([ 2.01      , -0.27366221, -1.10101832]), array([ 2.        , -0.27444633, -1.09730543]), array([ 2.01      , -0.27523046, -1.09359254]), array([ 2.        , -0.27601459, -1.08987965]), array([ 2.01      , -0.27679872, -1.08616676]), array([ 2.        , -0.27758284, -1.08245386]), array([ 2.01      , -0.27836697, -1.07874097]), array([ 2.        , -0.2791511 , -1.07502808]), array([ 2.01      , -0.27993523, -1.07131519]), array([ 2.        , -0.28071935, -1.0676023 ]), array([ 2.01      , -0.28150348, -1.06388941]), array([ 2.        , -0.28228761, -1.06017651]), array([ 2.01      , -0.28307173, -1.05646362]), array([ 2.        , -0.28385586, -1.05275073]), array([ 2.01      , -0.28463999, -1.04903784]), array([ 2.        , -0.28542412, -1.04532495]), array([ 2.01      , -0.28620824, -1.04161206]), array([ 2.        , -0.28699237, -1.03789916]), array([ 2.01      , -0.2877765 , -1.03418627]), array([ 2.        , -0.28856062, -1.03047338]), array([ 2.01      , -0.28934475, -1.02676049]), array([ 2.        , -0.29012888, -1.0230476 ]), array([ 2.01      , -0.29091301, -1.0193347 ]), array([ 2.        , -0.29169713, -1.01562181]), array([ 2.01      , -0.29248126, -1.01190892]), array([ 2.        , -0.29326539, -1.00819603]), array([ 2.01      , -0.29404951, -1.00448314]), array([ 2.        , -0.29483364, -1.00077025]), array([ 2.01      , -0.29561777, -0.99705735]), array([ 2.        , -0.2964019 , -0.99334446]), array([ 2.01      , -0.29718602, -0.98963157]), array([ 2.        , -0.29797015, -0.98591868]), array([ 2.01      , -0.29875428, -0.98220579]), array([ 2.        , -0.29953841, -0.9784929 ]), array([ 2.01      , -0.30032253, -0.97478   ]), array([ 2.        , -0.30110666, -0.97106711]), array([ 2.01      , -0.30189079, -0.96735422]), array([ 2.        , -0.30267491, -0.96364133]), array([ 2.01      , -0.30345904, -0.95992844]), array([ 2.        , -0.30424317, -0.95621555]), array([ 2.01      , -0.3050273 , -0.95250265]), array([ 2.        , -0.30581142, -0.94878976]), array([ 2.01      , -0.30659555, -0.94507687]), array([ 2.        , -0.30737968, -0.94136398]), array([ 2.01      , -0.3081638 , -0.93765109]), array([ 2.        , -0.30894793, -0.93393819]), array([ 2.01      , -0.30973206, -0.9302253 ]), array([ 2.        , -0.31051619, -0.92651241]), array([ 2.01      , -0.31130031, -0.92279952]), array([ 2.        , -0.31208444, -0.91908663]), array([ 2.01      , -0.31286857, -0.91537374]), array([ 2.        , -0.31365269, -0.91166084]), array([ 2.01      , -0.31443682, -0.90794795]), array([ 2.        , -0.31522095, -0.90423506]), array([ 2.01      , -0.31600508, -0.90052217]), array([ 2.        , -0.3167892 , -0.89680928]), array([ 2.01      , -0.31757333, -0.89309639]), array([ 2.        , -0.31835746, -0.88938349]), array([ 2.01      , -0.31914159, -0.8856706 ]), array([ 2.        , -0.31992571, -0.88195771]), array([ 2.01      , -0.32070984, -0.87824482]), array([ 2.        , -0.32149397, -0.87453193]), array([ 2.01      , -0.32227809, -0.87081903]), array([ 2.        , -0.32306222, -0.86710614]), array([ 2.01      , -0.32384635, -0.86339325]), array([ 2.        , -0.32463048, -0.85968036]), array([ 2.01      , -0.3254146 , -0.85596747]), array([ 2.        , -0.32619873, -0.85225458]), array([ 2.01      , -0.32698286, -0.84854168]), array([ 2.        , -0.32776698, -0.84482879]), array([ 2.01      , -0.32855111, -0.8411159 ]), array([ 2.        , -0.32933524, -0.83740301]), array([ 2.00847772, -0.33      , -0.83425532]), array([ 2.01      , -0.32988063, -0.83369012]), array([ 2.        , -0.32909651, -0.82997723]), array([ 2.01      , -0.32831238, -0.82626433]), array([ 2.        , -0.32752825, -0.82255144]), array([ 2.01      , -0.32674413, -0.81883855]), array([ 2.        , -0.32596   , -0.81512566]), array([ 2.01      , -0.32517587, -0.81141277]), array([ 2.        , -0.32439174, -0.80769988]), array([ 2.01      , -0.32360762, -0.80398698]), array([ 2.        , -0.32282349, -0.80027409]), array([ 2.01      , -0.32203936, -0.7965612 ]), array([ 2.        , -0.32125523, -0.79284831]), array([ 2.01      , -0.32047111, -0.78913542]), array([ 2.        , -0.31968698, -0.78542252]), array([ 2.01      , -0.31890285, -0.78170963]), array([ 2.        , -0.31811873, -0.77799674]), array([ 2.01      , -0.3173346 , -0.77428385]), array([ 2.        , -0.31655047, -0.77057096]), array([ 2.01      , -0.31576634, -0.76685807]), array([ 2.        , -0.31498222, -0.76314517]), array([ 2.01      , -0.31419809, -0.75943228]), array([ 2.        , -0.31341396, -0.75571939]), array([ 2.01      , -0.31262984, -0.7520065 ]), array([ 2.        , -0.31184571, -0.74829361]), array([ 2.01      , -0.31106158, -0.74458072]), array([ 2.        , -0.31027745, -0.74086782]), array([ 2.01      , -0.30949333, -0.73715493]), array([ 2.        , -0.3087092 , -0.73344204]), array([ 2.01      , -0.30792507, -0.72972915]), array([ 2.        , -0.30714095, -0.72601626]), array([ 2.01      , -0.30635682, -0.72230337]), array([ 2.        , -0.30557269, -0.71859047]), array([ 2.01      , -0.30478856, -0.71487758]), array([ 2.        , -0.30400444, -0.71116469]), array([ 2.01      , -0.30322031, -0.7074518 ]), array([ 2.        , -0.30243618, -0.70373891]), array([ 2.01      , -0.30165205, -0.70002601]), array([ 2.        , -0.30086793, -0.69631312]), array([ 2.01      , -0.3000838 , -0.69260023]), array([ 2.        , -0.29929967, -0.68888734]), array([ 2.01   </t>
  </si>
  <si>
    <t>[array([2.0037581 , 0.18067148, 0.75218822]), array([2.        , 0.18037849, 0.75078002]), array([2.01      , 0.17959889, 0.7470329 ]), array([2.        , 0.17881928, 0.74328578]), array([2.01      , 0.17803968, 0.73953866]), array([2.        , 0.17726007, 0.73579153]), array([2.01      , 0.17648047, 0.73204441]), array([2.        , 0.17570086, 0.72829729]), array([2.01      , 0.17492126, 0.72455017]), array([2.        , 0.17414165, 0.72080305]), array([2.01      , 0.17336205, 0.71705593]), array([2.        , 0.17258244, 0.71330881]), array([2.01      , 0.17180284, 0.70956169]), array([2.        , 0.17102323, 0.70581457]), array([2.01      , 0.17024363, 0.70206745]), array([2.        , 0.16946402, 0.69832032]), array([2.01      , 0.16868442, 0.6945732 ]), array([2.        , 0.16790481, 0.69082608]), array([2.01      , 0.16712521, 0.68707896]), array([2.        , 0.1663456 , 0.68333184]), array([2.01      , 0.16556599, 0.67958472]), array([2.        , 0.16478639, 0.6758376 ]), array([2.01      , 0.16400678, 0.67209048]), array([2.        , 0.16322718, 0.66834336]), array([2.01      , 0.16244757, 0.66459624]), array([2.        , 0.16166797, 0.66084912]), array([2.01      , 0.16088836, 0.65710199]), array([2.        , 0.16010876, 0.65335487]), array([2.01      , 0.15932915, 0.64960775]), array([2.        , 0.15854955, 0.64586063]), array([2.01      , 0.15776994, 0.64211351]), array([2.        , 0.15699034, 0.63836639]), array([2.01      , 0.15621073, 0.63461927]), array([2.        , 0.15543113, 0.63087215]), array([2.01      , 0.15465152, 0.62712503]), array([2.        , 0.15387192, 0.62337791]), array([2.01      , 0.15309231, 0.61963078]), array([2.        , 0.15231271, 0.61588366]), array([2.01      , 0.1515331 , 0.61213654]), array([2.        , 0.1507535 , 0.60838942]), array([2.01      , 0.14997389, 0.6046423 ]), array([2.        , 0.14919429, 0.60089518]), array([2.01      , 0.14841468, 0.59714806]), array([2.        , 0.14763507, 0.59340094]), array([2.01      , 0.14685547, 0.58965382]), array([2.        , 0.14607586, 0.5859067 ]), array([2.01      , 0.14529626, 0.58215958]), array([2.        , 0.14451665, 0.57841245]), array([2.01      , 0.14373705, 0.57466533]), array([2.        , 0.14295744, 0.57091821]), array([2.01      , 0.14217784, 0.56717109]), array([2.        , 0.14139823, 0.56342397]), array([2.01      , 0.14061863, 0.55967685]), array([2.        , 0.13983902, 0.55592973]), array([2.01      , 0.13905942, 0.55218261]), array([2.        , 0.13827981, 0.54843549]), array([2.01      , 0.13750021, 0.54468837]), array([2.        , 0.1367206 , 0.54094125]), array([2.01      , 0.135941  , 0.53719412]), array([2.        , 0.13516139, 0.533447  ]), array([2.01      , 0.13438179, 0.52969988]), array([2.        , 0.13360218, 0.52595276]), array([2.01      , 0.13282258, 0.52220564]), array([2.        , 0.13204297, 0.51845852]), array([2.01      , 0.13126337, 0.5147114 ]), array([2.        , 0.13048376, 0.51096428]), array([2.01      , 0.12970415, 0.50721716]), array([2.        , 0.12892455, 0.50347004]), array([2.01      , 0.12814494, 0.49972291]), array([2.        , 0.12736534, 0.49597579]), array([2.01      , 0.12658573, 0.49222867]), array([2.        , 0.12580613, 0.48848155]), array([2.01      , 0.12502652, 0.48473443]), array([2.        , 0.12424692, 0.48098731]), array([2.01      , 0.12346731, 0.47724019]), array([2.        , 0.12268771, 0.47349307]), array([2.01      , 0.1219081 , 0.46974595]), array([2.        , 0.1211285 , 0.46599883]), array([2.01      , 0.12034889, 0.46225171]), array([2.        , 0.11956929, 0.45850458]), array([2.01      , 0.11878968, 0.45475746]), array([2.        , 0.11801008, 0.45101034]), array([2.01      , 0.11723047, 0.44726322]), array([2.        , 0.11645087, 0.4435161 ]), array([2.01      , 0.11567126, 0.43976898]), array([2.        , 0.11489166, 0.43602186]), array([2.01      , 0.11411205, 0.43227474]), array([2.        , 0.11333245, 0.42852762]), array([2.01      , 0.11255284, 0.4247805 ]), array([2.        , 0.11177323, 0.42103337]), array([2.01      , 0.11099363, 0.41728625]), array([2.        , 0.11021402, 0.41353913]), array([2.01      , 0.10943442, 0.40979201]), array([2.        , 0.10865481, 0.40604489]), array([2.01      , 0.10787521, 0.40229777]), array([2.        , 0.1070956 , 0.39855065]), array([2.01      , 0.106316  , 0.39480353]), array([2.        , 0.10553639, 0.39105641]), array([2.01      , 0.10475679, 0.38730929]), array([2.        , 0.10397718, 0.38356217]), array([2.01      , 0.10319758, 0.37981504]), array([2.        , 0.10241797, 0.37606792]), array([2.01      , 0.10163837, 0.3723208 ]), array([2.        , 0.10085876, 0.36857368]), array([2.01      , 0.10007916, 0.36482656]), array([2.        , 0.09929955, 0.36107944]), array([2.01      , 0.09851995, 0.35733232]), array([2.        , 0.09774034, 0.3535852 ]), array([2.01      , 0.09696074, 0.34983808]), array([2.        , 0.09618113, 0.34609096]), array([2.01      , 0.09540152, 0.34234384]), array([2.        , 0.09462192, 0.33859671]), array([2.01      , 0.09384231, 0.33484959]), array([2.        , 0.09306271, 0.33110247]), array([2.01      , 0.0922831 , 0.32735535]), array([2.        , 0.0915035 , 0.32360823]), array([2.01      , 0.09072389, 0.31986111]), array([2.        , 0.08994429, 0.31611399]), array([2.01      , 0.08916468, 0.31236687]), array([2.        , 0.08838508, 0.30861975]), array([2.01      , 0.08760547, 0.30487263]), array([2.        , 0.08682587, 0.3011255 ]), array([2.01      , 0.08604626, 0.29737838]), array([2.        , 0.08526666, 0.29363126]), array([2.01      , 0.08448705, 0.28988414]), array([2.        , 0.08370745, 0.28613702]), array([2.01      , 0.08292784, 0.2823899 ]), array([2.        , 0.08214824, 0.27864278]), array([2.01      , 0.08136863, 0.27489566]), array([2.        , 0.08058903, 0.27114854]), array([2.01      , 0.07980942, 0.26740142]), array([2.        , 0.07902982, 0.2636543 ]), array([2.01      , 0.07825021, 0.25990717]), array([2.        , 0.0774706 , 0.25616005]), array([2.01      , 0.076691  , 0.25241293]), array([2.        , 0.07591139, 0.24866581]), array([2.01      , 0.07513179, 0.24491869]), array([2.        , 0.07435218, 0.24117157]), array([2.01      , 0.07357258, 0.23742445]), array([2.        , 0.07279297, 0.23367733]), array([2.01      , 0.07201337, 0.22993021]), array([2.        , 0.07123376, 0.22618309]), array([2.01      , 0.07045416, 0.22243596]), array([2.        , 0.06967455, 0.21868884]), array([2.01      , 0.06889495, 0.21494172]), array([2.        , 0.06811534, 0.2111946 ]), array([2.01      , 0.06733574, 0.20744748]), array([2.        , 0.06655613, 0.20370036]), array([2.01      , 0.06577653, 0.19995324]), array([2.        , 0.06499692, 0.19620612]), array([2.01      , 0.06421732, 0.192459  ]), array([2.        , 0.06343771, 0.18871188]), array([2.01      , 0.06265811, 0.18496476]), array([2.        , 0.0618785 , 0.18121763]), array([2.01      , 0.0610989 , 0.17747051]), array([2.        , 0.06031929, 0.17372339]), array([2.01      , 0.05953968, 0.16997627]), array([2.        , 0.05876008, 0.16622915]), array([2.01      , 0.05798047, 0.16248203]), array([2.        , 0.05720087, 0.15873491]), array([2.01      , 0.05642126, 0.15498779]), array([2.        , 0.05564166, 0.15124067]), array([2.01      , 0.05486205, 0.14749355]), array([2.        , 0.05408245, 0.14374642]), array([2.01      , 0.05330284, 0.1399993 ]), array([2.        , 0.05252324, 0.13625218]), array([2.01      , 0.05174363, 0.13250506]), array([2.        , 0.05096403, 0.12875794]), array([2.01      , 0.05018442, 0.12501082]), array([2.        , 0.04940482, 0.1212637 ]), array([2.01      , 0.04862521, 0.11751658]), array([2.        , 0.04784561, 0.11376946]), array([2.01      , 0.047066  , 0.11002234]), array([2.        , 0.0462864 , 0.10627522]), array([2.01      , 0.04550679, 0.10252809]), array([2.        , 0.04472719, 0.09878097]), array([2.01      , 0.04394758, 0.09503385]), array([2.        , 0.04316798, 0.09128673]), array([2.01      , 0.04238837, 0.08753961]), array([2.        , 0.04160876, 0.08379249]), array([2.01      , 0.04082916, 0.08004537]), array([2.        , 0.04004955, 0.07629825]), array([2.01      , 0.03926995, 0.07255113]), array([2.        , 0.03849034, 0.06880401]), array([2.01      , 0.03771074, 0.06505689]), array([2.        , 0.03693113, 0.06130976]), array([2.01      , 0.03615153, 0.05756264]), array([2.        , 0.03537192, 0.05381552]), array([2.01      , 0.03459232, 0.0500684 ]), array([2.        , 0.03381271, 0.04632128]), array([2.01      , 0.03303311, 0.04257416]), array([2.        , 0.0322535 , 0.03882704]), array([2.01      , 0.0314739 , 0.03507992]), array([2.        , 0.03069429, 0.0313328 ]), array([2.01      , 0.02991469, 0.02758568]), array([2.        , 0.02913508, 0.02383855]), array([2.01      , 0.02835548, 0.02009143]), array([2.        , 0.02757587, 0.01634431]), array([2.01      , 0.02679627, 0.01259719]), array([2.        , 0.02601666, 0.00885007]), array([2.01      , 0.02523705, 0.00510295]), array([2.00000000e+00, 2.44574497e-02, 1.35582910e-03]), array([ 2.01      ,  0.02367784, -0.00239129]), array([ 2.        ,  0.02289824, -0.00613841]), array([ 2.01      ,  0.02211863, -0.00988553]), array([ 2.        ,  0.02133903, -0.01363265]), array([ 2.01      ,  0.02055942, -0.01737978]), array([ 2.        ,  0.01977982, -0.0211269 ]), array([ 2.01      ,  0.01900021, -0.02487402]), array([ 2.        ,  0.01822061, -0.02862114]), array([ 2.01      ,  0.017441  , -0.03236826]), array([ 2.        ,  0.0166614 , -0.03611538]), array([ 2.01      ,  0.01588179, -0.0398625 ]), array([ 2.        ,  0.01510219, -0.04360962]), array([ 2.01      ,  0.01432258, -0.04735674]), array([ 2.        ,  0.01354298, -0.05110386]), array([ 2.01      ,  0.01276337, -0.05485099]), array([ 2.        ,  0.01198377, -0.05859811]), array([ 2.01      ,  0.01120416, -0.06234523]), array([ 2.        ,  0.01042456, -0.06609235]), array([ 2.01      ,  0.00964495, -0.06983947]), array([ 2.        ,  0.00886535, -0.07358659]), array([ 2.01      ,  0.00808574, -0.07733371]), array([ 2.        ,  0.00730613, -0.08108083]), array([ 2.01      ,  0.00652653, -0.08482795]), array([ 2.        ,  0.00574692, -0.08857507]), array([ 2.01      ,  0.00496732, -0.09232219]), array([ 2.        ,  0.00418771, -0.09606932]), array([ 2.01      ,  0.00340811, -0.09981644]), array([ 2.        ,  0.0026285 , -0.10356356]), array([ 2.01000000e+00,  1.84889826e-03, -1.07310678e-01]), array([ 2.00000000e+00,  1.06929303e-03, -1.11057799e-01]), array([ 2.01000000e+00,  2.89687811e-04, -1.14804920e-01]), array([ 2.00000000e+00, -4.89917412e-04, -1.18552041e-01]), array([ 2.01000000e+00, -1.26952263e-03, -1.22299162e-01]), array([ 2.        , -0.00204913, -0.12604628]), array([ 2.01      , -0.00282873, -0.1297934 ]), array([ 2.        , -0.00360834, -0.13354052]), array([ 2.01      , -0.00438794, -0.13728765]), array([ 2.        , -0.00516755, -0.14103477]), array([ 2.01      , -0.00594715, -0.14478189]), array([ 2.        , -0.00672676, -0.14852901]), array([ 2.01      , -0.00750636, -0.15227613]), array([ 2.        , -0.00828597, -0.15602325]), array([ 2.01      , -0.00906557, -0.15977037]), array([ 2.        , -0.00984518, -0.16351749]), array([ 2.01      , -0.01062479, -0.16726461]), array([ 2.        , -0.01140439, -0.17101173]), array([ 2.01      , -0.012184  , -0.17475886]), array([ 2.        , -0.0129636 , -0.17850598]), array([ 2.01      , -0.01374321, -0.1822531 ]), array([ 2.        , -0.01452281, -0.18600022]), array([ 2.01      , -0.01530242, -0.18974734]), array([ 2.        , -0.01608202, -0.19349446]), array([ 2.01      , -0.01686163, -0.19724158]), array([ 2.        , -0.01764123, -0.2009887 ]), array([ 2.01      , -0.01842084, -0.20473582]), array([ 2.        , -0.01920044, -0.20848294]), array([ 2.01      , -0.01998005, -0.21223006]), array([ 2.        , -0.02075965, -0.21597719]), array([ 2.01      , -0.02153926, -0.21972431]), array([ 2.        , -0.02231886, -0.22347143]), array([ 2.01      , -0.02309847, -0.22721855]), array([ 2.        , -0.02387807, -0.23096567]), array([ 2.01      , -0.02465768, -0.23471279]), array([ 2.        , -0.02543728, -0.23845991]), array([ 2.01      , -0.02621689, -0.24220703]), array([ 2.        , -0.02699649, -0.24595415]), array([ 2.01      , -0.0277761 , -0.24970127]), array([ 2.        , -0.02855571, -0.2534484 ]), array([ 2.01      , -0.02933531, -0.25719552]), array([ 2.        , -0.03011492, -0.26094264]), array([ 2.01      , -0.03089452, -0.26468976]), array([ 2.        , -0.03167413, -0.26843688]), array([ 2.01      , -0.03245373, -0.272184  ]), array([ 2.        , -0.03323334, -0.27593112]), array([ 2.01      , -0.03401294, -0.27967824]), array([ 2.        , -0.03479255, -0.28342536]), array([ 2.01      , -0.03557215, -0.28717248]), array([ 2.        , -0.03635176, -0.2909196 ]), array([ 2.01      , -0.03713136, -0.29466673]), array([ 2.        , -0.03791097, -0.29841385]), array([ 2.01      , -0.03869057, -0.30216097]), array([ 2.        , -0.03947018, -0.30590809]), array([ 2.01      , -0.04024978, -0.30965521]), array([ 2.        , -0.04102939, -0.31340233]), array([ 2.01      , -0.04180899, -0.31714945]), array([ 2.        , -0.0425886 , -0.32089657]), array([ 2.01      , -0.0433682 , -0.32464369]), array([ 2.        , -0.04414781, -0.32839081]), array([ 2.01      , -0.04492742, -0.33213793]), array([ 2.        , -0.04570702, -0.33588506]), array([ 2.01      , -0.04648663, -0.33963218]), array([ 2.        , -0.04726623, -0.3433793 ]), array([ 2.01      , -0.04804584, -0.34712642]), array([ 2.        , -0.04882544, -0.35087354]), array([ 2.01      , -0.04960505, -0.35462066]), array([ 2.        , -0.05038465, -0.35836778]), array([ 2.01      , -0.05116426, -0.3621149 ]), array([ 2.        , -0.05194386, -0.36586202]), array([ 2.01      , -0.05272347, -0.36960914]), array([ 2.        , -0.05350307, -0.37335627]), array([ 2.01      , -0.05428268, -0.37710339]), array([ 2.        , -0.05506228, -0.38085051]), array([ 2.01      , -0.05584189, -0.38459763]), array([ 2.        , -0.05662149, -0.38834475]), array([ 2.01      , -0.0574011 , -0.39209187]), array([ 2.        , -0.0581807 , -0.39583899]), array([ 2.01      , -0.05896031, -0.39958611]), array([ 2.        , -0.05973991, -0.40333323]), array([ 2.01      , -0.06051952, -0.40708035]), array([ 2.        , -0.06129912, -0.41082747]), array([ 2.01      , -0.06207873, -0.4145746 ]), array([ 2.        , -0.06285834, -0.41832172]), array([ 2.01      , -0.06363794, -0.42206884]), array([ 2.        , -0.06441755, -0.42581596]), array([ 2.01      , -0.06519715, -0.42956308]), array([ 2.        , -0.06597676, -0.4333102 ]), array([ 2.01      , -0.06675636, -0.43705732]), array([ 2.        , -0.06753597, -0.44080444]), array([ 2.01      , -0.06831557, -0.44455156]), array([ 2.        , -0.06909518, -0.44829868]), array([ 2.01      , -0.06987478, -0.45204581]), array([ 2.        , -0.07065439, -0.45579293]), array([ 2.01      , -0.07143399, -0.45954005]), array([ 2.        , -0.0722136 , -0.46328717]), array([ 2.01      , -0.0729932 , -0.46703429]), array([ 2.        , -0.07377281, -0.47078141]), array([ 2.01      , -0.07455241, -0.47452853]), array([ 2.        , -0.07533202, -0.47827565]), array([ 2.01      , -0.07611162, -0.48202277]), array([ 2.        , -0.07689123, -0.48576989]), array([ 2.01      , -0.07767083, -0.48951701]), array([ 2.        , -0.07845044, -0.49326414]), array([ 2.01      , -0.07923004, -0.49701126]), array([ 2.        , -0.08000965, -0.50075838]), array([ 2.01      , -0.08078926, -0.5045055 ]), array([ 2.        , -0.08156886, -0.50825262]), array([ 2.01      , -0.08234847, -0.51199974]), array([ 2.        , -0.08312807, -0.51574686]), array([ 2.01      , -0.08390768, -0.51949398]), array([ 2.        , -0.08468728, -0.5232411 ]), array([ 2.01      , -0.08546689, -0.52698822]), array([ 2.        , -0.08624649, -0.53073534]), array([ 2.01      , -0.0870261 , -0.53448247]), array([ 2.        , -0.0878057 , -0.53822959]), array([ 2.01      , -0.08858531, -0.54197671]), array([ 2.        , -0.08936491, -0.54572383]), array([ 2.01      , -0.09014452, -0.54947095]), array([ 2.        , -0.09092412, -0.55321807]), array([ 2.01      , -0.09170373, -0.55696519]), array([ 2.        , -0.09248333, -0.56071231]), array([ 2.01      , -0.09326294, -0.56445943]), array([ 2.        , -0.09404254, -0.56820655]), array([ 2.01      , -0.09482215, -0.57195368]), array([ 2.        , -0.09560175, -0.5757008 ]), array([ 2.01      , -0.09638136, -0.57944792]), array([ 2.        , -0.09716096, -0.58319504]), array([ 2.01      , -0.09794057, -0.58694216]), array([ 2.        , -0.09872018, -0.59068928]), array([ 2.01      , -0.09949978, -0.5944364 ]), array([ 2.        , -0.10027939, -0.59818352]), array([ 2.01      , -0.10105899, -0.60193064]), array([ 2.        , -0.1018386 , -0.60567776]), array([ 2.01      , -0.1026182 , -0.60942488]), array([ 2.        , -0.10339781, -0.61317201]), array([ 2.01      , -0.10417741, -0.61691913]), array([ 2.        , -0.10495702, -0.62066625]), array([ 2.01      , -0.10573662, -0.62441337]), array([ 2.        , -0.10651623, -0.62816049]), array([ 2.01      , -0.10729583, -0.63190761]), array([ 2.        , -0.10807544, -0.63565473]), array([ 2.01      , -0.10885504, -0.63940185]), array([ 2.        , -0.10963465, -0.64314897]), array([ 2.01      , -0.11041425, -0.64689609]), array([ 2.        , -0.11119386, -0.65064322]), array([ 2.01      , -0.11197346, -0.65439034]), array([ 2.        , -0.11275307, -0.65813746]), array([ 2.01      , -0.11353267, -0.66188458]), array([ 2.        , -0.11431228, -0.6656317 ]), array([ 2.01      , -0.11509189, -0.66937882]), array([ 2.        , -0.11587149, -0.67312594]), array([ 2.01      , -0.1166511 , -0.67687306]), array([ 2.        , -0.1174307 , -0.68062018]), array([ 2.01      , -0.11821031, -0.6843673 ]), array([ 2.        , -0.11898991, -0.68811442]), array([ 2.01      , -0.11976952, -0.69186155]), array([ 2.        , -0.12054912, -0.69560867]), array([ 2.01      , -0.12132873, -0.69935579]), array([ 2.        , -0.12210833, -0.70310291]), array([ 2.01      , -0.12288794, -0.70685003]), array([ 2.        , -0.12366754, -0.71059715]), array([ 2.01      , -0.12444715, -0.71434427]), array([ 2.        , -0.12522675, -0.71809139]), array([ 2.01      , -0.12600636, -0.72183851]), array([ 2.        , -0.12678596, -0.72558563]), array([ 2.01      , -0.12756557, -0.72933275]), array([ 2.        , -0.12834517, -0.73307988]), array([ 2.01      , -0.12912478, -0.736827  ]), array([ 2.        , -0.12990438, -0.74057412]), array([ 2.01      , -0.13068399, -0.74432124]), array([ 2.        , -0.13146359, -0.74806836]), array([ 2.01      , -0.1322432 , -0.75181548]), array([ 2.        , -0.13302281, -0.7555626 ]), array([ 2.01      , -0.13380241, -0.75930972]), array([ 2.        , -0.13458202, -0.76305684]), array([ 2.01      , -0.13536162, -0.76680396]), array([ 2.        , -0.13614123, -0.77055109]), array([ 2.01      , -0.13692083, -0.77429821]), array([ 2.        , -0.13770044, -0.77804533]), array([ 2.01      , -0.13848004, -0.78179245]), array([ 2.        , -0.13925965, -0.78553957]), array([ 2.01      , -0.14003925, -0.78928669]), array([ 2.        , -0.14081886, -0.79303381]), array([ 2.01      , -0.14159846, -0.79678093]), array([ 2.        , -0.14237807, -0.80052805]), array([ 2.01      , -0.14315767, -0.80427517]), array([ 2.        , -0.14393728, -0.80802229]), array([ 2.01      , -0.14471688, -0.81176942]), array([ 2.        , -0.14549649, -0.81551654]), array([ 2.01      , -0.14627609, -0.81926366]), array([ 2.        , -0.1470557 , -0.82301078]), array([ 2.01     , -0.1478353, -0.8267579]), array([ 2.        , -0.14861491, -0.83050502]), array([ 2.01      , -0.14939451, -0.83425214]), array([ 2.        , -0.15017412, -0.83799926]), array([ 2.01      , -0.15095373, -0.84174638]), array([ 2.        , -0.15173333, -0.8454935 ]), array([ 2.01      , -0.15251294, -0.84924063]), array([ 2.        , -0.15329254, -0.85298775]), array([ 2.01      , -0.15407215, -0.85673487]), array([ 2.        , -0.15485175, -0.86048199]), array([ 2.01      , -0.15563136, -0.86422911]), array([ 2.        , -0.15641096, -0.86797623]), array([ 2.01      , -0.15719057, -0.87172335]), array([ 2.        , -0.15797017, -0.87547047]), array([ 2.01      , -0.15874978, -0.87921759]), array([ 2.        , -0.15952938, -0.88296471]), array([ 2.01      , -0.16030899, -0.88671183]), array([ 2.        , -0.16108859, -0.89045896]), array([ 2.01      , -0.1618682 , -0.89420608]), array([ 2.       , -0.1626478, -0.8979532]), array([ 2.01      , -0.16342741, -0.90170032]), array([ 2.        , -0.16420701, -0.90544744]), array([ 2.01      , -0.16498662, -0.90919456]), array([ 2.        , -0.16576622, -0.91294168]), array([ 2.01      , -0.16654583, -0.9166888 ]), array([ 2.        , -0.16732543, -0.92043592]), array([ 2.01      , -0.16810504, -0.92418304]), array([ 2.        , -0.16888465, -0.92793017]), array([ 2.01      , -0.16966425, -0.93167729]), array([ 2.        , -0.17044386, -0.93542441]), array([ 2.01      , -0.17122346, -0.93917153]), array([ 2.        , -0.17200307, -0.94291865]), array([ 2.01      , -0.17278267, -0.94666577]), array([ 2.        , -0.17356228, -0.95041289]), array([ 2.01      , -0.17434188, -0.95416001]), array([ 2.        , -0.17512149, -0.95790713]), array([ 2.01      , -0.17590109, -0.96165425]), array([ 2.        , -0.1766807 , -0.96540137]), array([ 2.01     , -0.1774603, -0.9691485]), array([ 2.        , -0.17823991, -0.97289562]), array([ 2.01      , -0.17901951, -0.97664274]), array([ 2.        , -0.17979912, -0.98038986]), array([ 2.01      , -0.18057872, -0.98413698]), array([ 2.        , -0.18135833, -0.9878841 ]), array([ 2.01      , -0.18213793, -0.99163122]), array([ 2.        , -0.18291754, -0.99537834]), array([ 2.01      , -0.18369714, -0.99912546]), array([ 2.        , -0.18447675, -1.00287258]), array([ 2.01      , -0.18525636, -1.0066197 ]), array([ 2.        , -0.18603596, -1.01036683]), array([ 2.01      , -0.18681557, -1.01411395]), array([ 2.        , -0.18759517, -1.01786107]), array([ 2.01      , -0.18837478, -1.02160819]), array([ 2.        , -0.18915438, -1.02535531]), array([ 2.01      , -0.18993399, -1.02910243]), array([ 2.        , -0.19071359, -1.03284955]), array([ 2.01      , -0.1914932 , -1.03659667]), array([ 2.        , -0.1922728 , -1.04034379]), array([ 2.01      , -0.19305241, -1.04409091]), array([ 2.        , -0.19383201, -1.04783804]), array([ 2.01      , -0.19461162, -1.05158516]), array([ 2.        , -0.19539122, -1.05533228]), array([ 2.01      , -0.19617083, -1.0590794 ]), array([ 2.        , -0.19695043, -1.06282652]), array([ 2.01      , -0.19773004, -1.06657364]), array([ 2.        , -0.19850964, -1.07032076]), array([ 2.01      , -0.19928925, -1.07406788]), array([ 2.        , -0.20006885, -1.077815  ]), array([ 2.01      , -0.20084846, -1.08156212]), array([ 2.        , -0.20162806, -1.08530924]), array([ 2.01      , -0.20240767, -1.08905637]), array([ 2.        , -0.20318728, -1.09280349]), array([ 2.01      , -0.20396688, -1.09655061]), array([ 2.        , -0.20474649, -1.10029773]), array([ 2.01      , -0.20552609, -1.10404485]), array([ 2.        , -0.2063057 , -1.10779197]), array([ 2.01      , -0.2070853 , -1.11153909]), array([ 2.        , -0.20786491, -1.11528621]), array([ 2.01      , -0.20864451, -1.11903333]), array([ 2.        , -0.20942412, -1.12278045]), array([ 2.01      , -0.21020372, -1.12652758]), array([ 2.        , -0.21098333, -1.1302747 ]), array([ 2.01      , -0.21176293, -1.13402182]), array([ 2.        , -0.21254254, -1.13776894]), array([ 2.01      , -0.21332214, -1.14151606]), array([ 2.        , -0.21410175, -1.14526318]), array([ 2.01      , -0.21488135, -1.1490103 ]), array([ 2.        , -0.21566096, -1.15275742]), array([ 2.01      , -0.21644056, -1.15650454]), array([ 2.        , -0.21722017, -1.16025166]), array([ 2.01      , -0.21799977, -1.16399878]), array([ 2.        , -0.21877938, -1.16774591]), array([ 2.01      , -0.21955898, -1.17149303]), array([ 2.        , -0.22033859, -1.17524015]), array([ 2.01      , -0.2211182 , -1.17898727]), array([ 2.        , -0.2218978 , -1.18273439]), array([ 2.01      , -0.22267741, -1.18648151]), array([ 2.        , -0.22345701, -1.19022863]), array([ 2.01      , -0.22423662, -1.19397575]), array([ 2.        , -0.22501622, -1.19772287]), array([ 2.01      , -0.22579583, -1.20146999]), array([ 2.        , -0.22657543, -1.20521711]), array([ 2.01      , -0.22735504, -1.20896424]), array([ 2.        , -0.22813464, -1.21271136]), array([ 2.01      , -0.22891425, -1.21645848]), array([ 2.        , -0.22969385, -1.2202056 ]), array([ 2.01      , -0.23047346, -1.22395272]), array([ 2.        , -0.23125306, -1.22769984]), array([ 2.01      , -0.23203267, -1.23144696]), array([ 2.        , -0.23281227, -1.23519408]), array([ 2.01      , -0.23359188, -1.2389412 ]), array([ 2.        , -0.23437148, -1.24268832]), array([ 2.01      , -0.23515109, -1.24643545]), array([ 2.00048722, -0.23589271, -1.25      ]), array([ 2.        , -0.23593069, -1.24981743]), array([ 2.01      , -0.2367103 , -1.24607031]), array([ 2.        , -0.2374899 , -1.24232319]), array([ 2.01      , -0.23826951, -1.23857607]), array([ 2.        , -0.23904912, -1.23482895]), array([ 2.01      , -0.23982872, -1.23108183]), array([ 2.        , -0.24060833, -1.22733471]), array([ 2.01      , -0.24138793, -1.22358759]), array([ 2.        , -0.24216754, -1.21984047]), array([ 2.01      , -0.24294714, -1.21609335]), array([ 2.        , -0.24372675, -1.21234622]), array([ 2.01      , -0.24450635, -1.2085991 ]), array([ 2.        , -0.24528596, -1.20485198]), array([ 2.01      , -0.24606556, -1.20110486]), array([ 2.        , -0.24684517, -1.19735774]), array([ 2.01      , -0.24762477, -1.19361062]), array([ 2.        , -0.24840438, -1.1898635 ]), array([ 2.01      , -0.24918398, -1.18611638]), array([ 2.        , -0.24996359, -1.18236926]), array([ 2.01      , -0.25074319, -1.17862214]), array([ 2.        , -0.2515228 , -1.17487501]), array([ 2.01      , -0.2523024 , -1.17112789]), array([ 2.        , -0.25308201, -1.16738077]), array([ 2.01      , -0.25386161, -1.16363365]), array([ 2.        , -0.25464122, -1.15988653]), array([ 2.01      , -0.25542083, -1.15613941]), array([ 2.        , -0.25620043, -1.15239229]), array([ 2.01      , -0.25698004, -1.14864517]), array([ 2.        , -0.25775964, -1.14489805]), array([ 2.01      , -0.25853925, -1.14115093]), array([ 2.        , -0.25931885, -1.13740381]), array([ 2.01      , -0.26009846, -1.13365668]), array([ 2.        , -0.26087806, -1.12990956]), array([ 2.01      , -0.26165767, -1.12616244]), array([ 2.        , -0.26243727, -1.12241532]), array([ 2.01      , -0.26321688, -1.1186682 ]), array([ 2.        , -0.26399648, -1.11492108]), array([ 2.01      , -0.26477609, -1.11117396]), array([ 2.        , -0.26555569, -1.10742684]), array([ 2.01      , -0.2663353 , -1.10367972]), array([ 2.       , -0.2671149, -1.0999326]), array([ 2.01      , -0.26789451, -1.09618548]), array([ 2.        , -0.26867411, -1.09243835]), array([ 2.01      , -0.26945372, -1.08869123]), array([ 2.        , -0.27023332, -1.08494411]), array([ 2.01      , -0.27101293, -1.08119699]), array([ 2.        , -0.27179253, -1.07744987]), array([ 2.01      , -0.27257214, -1.07370275]), array([ 2.        , -0.27335175, -1.06995563]), array([ 2.01      , -0.27413135, -1.06620851]), array([ 2.        , -0.27491096, -1.06246139]), array([ 2.01      , -0.27569056, -1.05871427]), array([ 2.        , -0.27647017, -1.05496714]), array([ 2.01      , -0.27724977, -1.05122002]), array([ 2.        , -0.27802938, -1.0474729 ]), array([ 2.01      , -0.27880898, -1.04372578]), array([ 2.        , -0.27958859, -1.03997866]), array([ 2.01      , -0.28036819, -1.03623154]), array([ 2.        , -0.2811478 , -1.03248442]), array([ 2.01     , -0.2819274, -1.0287373]), array([ 2.        , -0.28270701, -1.02499018]), array([ 2.01      , -0.28348661, -1.02124306]), array([ 2.        , -0.28426622, -1.01749594]), array([ 2.01      , -0.28504582, -1.01374881]), array([ 2.        , -0.28582543, -1.01000169]), array([ 2.01      , -0.28660503, -1.00625457]), array([ 2.        , -0.28738464, -1.00250745]), array([ 2.01      , -0.28816424, -0.99876033]), array([ 2.        , -0.28894385, -0.99501321]), array([ 2.01      , -0.28972345, -0.99126609]), array([ 2.        , -0.29050306, -0.98751897]), array([ 2.01      , -0.29128267, -0.98377185]), array([ 2.        , -0.29206227, -0.98002473]), array([ 2.01      , -0.29284188, -0.9762776 ]), array([ 2.        , -0.29362148, -0.97253048]), array([ 2.01      , -0.29440109, -0.96878336]), array([ 2.        , -0.29518069, -0.96503624]), array([ 2.01      , -0.2959603 , -0.96128912]), array([ 2.       , -0.2967399, -0.957542 ]), array([ 2.01      , -0.29751951, -0.95379488]), array([ 2.        , -0.29829911, -0.95004776]), array([ 2.01      , -0.29907872, -0.94630064]), array([ 2.        , -0.29985832, -0.94255352]), array([ 2.01      , -0.30063793, -0.9388064 ]), array([ 2.        , -0.30141753, -0.93505927]), array([ 2.01      , -0.30219714, -0.93131215]), array([ 2.        , -0.30297674, -0.92756503]), array([ 2.01      , -0.30375635, -0.92381791]), array([ 2.        , -0.30453595, -0.92007079]), array([ 2.01      , -0.30531556, -0.91632367]), array([ 2.        , -0.30609516, -0.91257655]), array([ 2.01      , -0.30687477, -0.90882943]), array([ 2.        , -0.30765437, -0.90508231]), array([ 2.01      , -0.30843398, -0.90133519]), array([ 2.        , -0.30921359, -0.89758807]), array([ 2.01      , -0.30999319, -0.89384094]), array([ 2.        , -0.3107728 , -0.89009382]), array([ 2.01     , -0.3115524, -0.8863467]), array([ 2.        , -0.31233201, -0.88259958]), array([ 2.01      , -0.31311161, -0.87885246]), array([ 2.        , -0.31389122, -0.87510534]), array([ 2.01      , -0.31467082, -0.87135822]), array([ 2.        , -0.31545043, -0.8676111 ]), array([ 2.01      , -0.31623003, -0.86386398]), array([ 2.        , -0.31700964, -0.86011686]), array([ 2.01      , -0.31778924, -0.85636973]), array([ 2.        , -0.31856885, -0.85262261]), array([ 2.01      , -0.31934845, -0.84887549]), array([ 2.        , -0.32012806, -0.84512837]), array([ 2.01      , -0.32090766, -0.84138125]), array([ 2.        , -0.32168727, -0.83763413]), array([ 2.01      , -0.32246687, -0.83388701]), array([ 2.        , -0.32324648, -0.83013989]), array([ 2.01      , -0.32402608, -0.82639277]), array([ 2.        , -0.32480569, -0.82264565]), array([ 2.01      , -0.3255853 , -0.81889853]), array([ 2.       , -0.3263649, -0.8151514]), array([ 2.01      , -0.32714451, -0.81140428]), array([ 2.        , -0.32792411, -0.80765716]), array([ 2.01      , -0.32870372, -0.80391004]), array([ 2.        , -0.32948332, -0.80016292]), array([ 2.00662744, -0.33      , -0.79767954]), array([ 2.01      , -0.32973707, -0.7964158 ]), array([ 2.        , -0.32895747, -0.79266868]), array([ 2.01      , -0.32817786, -0.78892156]), array([ 2.        , -0.32739826, -0.78517444]), array([ 2.01      , -0.32661865, -0.78142732]), array([ 2.        , -0.32583905, -0.77768019]), array([ 2.01      , -0.32505944, -0.77393307]), array([ 2.        , -0.32427984, -0.77018595]), array([ 2.01      , -0.32350023, -0.76643883]), array([ 2.        , -0.32272063, -0.76269171]), array([ 2.01      , -0.32194102, -0.75894459]), array([ 2.        , -0.32116142, -0.75519747]), array([ 2.01      , -0.32038181, -0.75145035]), array([ 2.        , -0.31960221, -0.74770323]), array([ 2.01      , -0.3188226 , -0.74395611]), array([ 2.        , -0.318043  , -0.74020899]), array([ 2.01      , -0.31726339, -0.73646186]), array([ 2.        , -0.31648378, -0.73271474]), array([ 2.01      , -0.31570418, -0.72896762]), array([ 2.        , -0.31492457, -0.7252205 ]), array([ 2.01      , -0.31414497, -0.72147338]), array([ 2.        , -0.31336536, -0.71772626]), array([ 2.01      , -0.31258576, -0.71397914]), array([ 2.        , -0.31180615, -0.71023202]), array([ 2.01      , -0.31102655, -0.7064849 ]), array([ 2.        , -0.31024694, -0.70273778]), array([ 2.01      , -0.30946734, -0.69899066]), array([ 2.        , -0.30868773, -0.69524353]), array([ 2.01      , -0.30790813, -0.69149641]), array([ 2.        , -0.30712852, -0.68774929]), array([ 2.01      , -0.30634892, -0.68400217]), array([ 2.        , -0.30556931, -0.68025505]), array([ 2.01      , -0.30478971, -0.67650793]), array([ 2.        , -0.3040101 , -0.67276081]), array([ 2.01      , -0.3032305 , -0.66901369]), array([ 2.        , -0.30245089, -0.66526657]), array([ 2.01</t>
  </si>
  <si>
    <t>[array([2.00860261, 0.18110829, 0.7540068 ]), array([2.        , 0.18026813, 0.75086952]), array([2.01      , 0.17929151, 0.74722263]), array([2.        , 0.17831488, 0.74357575]), array([2.01      , 0.17733825, 0.73992886]), array([2.        , 0.17636163, 0.73628197]), array([2.01      , 0.175385  , 0.73263508]), array([2.        , 0.17440837, 0.7289882 ]), array([2.01      , 0.17343174, 0.72534131]), array([2.        , 0.17245512, 0.72169442]), array([2.01      , 0.17147849, 0.71804753]), array([2.        , 0.17050186, 0.71440064]), array([2.01      , 0.16952523, 0.71075376]), array([2.        , 0.16854861, 0.70710687]), array([2.01      , 0.16757198, 0.70345998]), array([2.        , 0.16659535, 0.69981309]), array([2.01      , 0.16561872, 0.6961662 ]), array([2.        , 0.1646421 , 0.69251932]), array([2.01      , 0.16366547, 0.68887243]), array([2.        , 0.16268884, 0.68522554]), array([2.01      , 0.16171221, 0.68157865]), array([2.        , 0.16073559, 0.67793177]), array([2.01      , 0.15975896, 0.67428488]), array([2.        , 0.15878233, 0.67063799]), array([2.01      , 0.15780571, 0.6669911 ]), array([2.        , 0.15682908, 0.66334421]), array([2.01      , 0.15585245, 0.65969733]), array([2.        , 0.15487582, 0.65605044]), array([2.01      , 0.1538992 , 0.65240355]), array([2.        , 0.15292257, 0.64875666]), array([2.01      , 0.15194594, 0.64510978]), array([2.        , 0.15096931, 0.64146289]), array([2.01      , 0.14999269, 0.637816  ]), array([2.        , 0.14901606, 0.63416911]), array([2.01      , 0.14803943, 0.63052222]), array([2.        , 0.1470628 , 0.62687534]), array([2.01      , 0.14608618, 0.62322845]), array([2.        , 0.14510955, 0.61958156]), array([2.01      , 0.14413292, 0.61593467]), array([2.        , 0.14315629, 0.61228778]), array([2.01      , 0.14217967, 0.6086409 ]), array([2.        , 0.14120304, 0.60499401]), array([2.01      , 0.14022641, 0.60134712]), array([2.        , 0.13924979, 0.59770023]), array([2.01      , 0.13827316, 0.59405335]), array([2.        , 0.13729653, 0.59040646]), array([2.01      , 0.1363199 , 0.58675957]), array([2.        , 0.13534328, 0.58311268]), array([2.01      , 0.13436665, 0.57946579]), array([2.        , 0.13339002, 0.57581891]), array([2.01      , 0.13241339, 0.57217202]), array([2.        , 0.13143677, 0.56852513]), array([2.01      , 0.13046014, 0.56487824]), array([2.        , 0.12948351, 0.56123135]), array([2.01      , 0.12850688, 0.55758447]), array([2.        , 0.12753026, 0.55393758]), array([2.01      , 0.12655363, 0.55029069]), array([2.       , 0.125577 , 0.5466438]), array([2.01      , 0.12460037, 0.54299692]), array([2.        , 0.12362375, 0.53935003]), array([2.01      , 0.12264712, 0.53570314]), array([2.        , 0.12167049, 0.53205625]), array([2.01      , 0.12069387, 0.52840936]), array([2.        , 0.11971724, 0.52476248]), array([2.01      , 0.11874061, 0.52111559]), array([2.        , 0.11776398, 0.5174687 ]), array([2.01      , 0.11678736, 0.51382181]), array([2.        , 0.11581073, 0.51017492]), array([2.01      , 0.1148341 , 0.50652804]), array([2.        , 0.11385747, 0.50288115]), array([2.01      , 0.11288085, 0.49923426]), array([2.        , 0.11190422, 0.49558737]), array([2.01      , 0.11092759, 0.49194049]), array([2.        , 0.10995096, 0.4882936 ]), array([2.01      , 0.10897434, 0.48464671]), array([2.        , 0.10799771, 0.48099982]), array([2.01      , 0.10702108, 0.47735293]), array([2.        , 0.10604445, 0.47370605]), array([2.01      , 0.10506783, 0.47005916]), array([2.        , 0.1040912 , 0.46641227]), array([2.01      , 0.10311457, 0.46276538]), array([2.        , 0.10213794, 0.45911849]), array([2.01      , 0.10116132, 0.45547161]), array([2.        , 0.10018469, 0.45182472]), array([2.01      , 0.09920806, 0.44817783]), array([2.        , 0.09823144, 0.44453094]), array([2.01      , 0.09725481, 0.44088406]), array([2.        , 0.09627818, 0.43723717]), array([2.01      , 0.09530155, 0.43359028]), array([2.        , 0.09432493, 0.42994339]), array([2.01     , 0.0933483, 0.4262965]), array([2.        , 0.09237167, 0.42264962]), array([2.01      , 0.09139504, 0.41900273]), array([2.        , 0.09041842, 0.41535584]), array([2.01      , 0.08944179, 0.41170895]), array([2.        , 0.08846516, 0.40806207]), array([2.01      , 0.08748853, 0.40441518]), array([2.        , 0.08651191, 0.40076829]), array([2.01      , 0.08553528, 0.3971214 ]), array([2.        , 0.08455865, 0.39347451]), array([2.01      , 0.08358202, 0.38982763]), array([2.        , 0.0826054 , 0.38618074]), array([2.01      , 0.08162877, 0.38253385]), array([2.        , 0.08065214, 0.37888696]), array([2.01      , 0.07967552, 0.37524007]), array([2.        , 0.07869889, 0.37159319]), array([2.01      , 0.07772226, 0.3679463 ]), array([2.        , 0.07674563, 0.36429941]), array([2.01      , 0.07576901, 0.36065252]), array([2.        , 0.07479238, 0.35700564]), array([2.01      , 0.07381575, 0.35335875]), array([2.        , 0.07283912, 0.34971186]), array([2.01      , 0.0718625 , 0.34606497]), array([2.        , 0.07088587, 0.34241808]), array([2.01      , 0.06990924, 0.3387712 ]), array([2.        , 0.06893261, 0.33512431]), array([2.01      , 0.06795599, 0.33147742]), array([2.        , 0.06697936, 0.32783053]), array([2.01      , 0.06600273, 0.32418364]), array([2.        , 0.0650261 , 0.32053676]), array([2.01      , 0.06404948, 0.31688987]), array([2.        , 0.06307285, 0.31324298]), array([2.01      , 0.06209622, 0.30959609]), array([2.        , 0.0611196 , 0.30594921]), array([2.01      , 0.06014297, 0.30230232]), array([2.        , 0.05916634, 0.29865543]), array([2.01      , 0.05818971, 0.29500854]), array([2.        , 0.05721309, 0.29136165]), array([2.01      , 0.05623646, 0.28771477]), array([2.        , 0.05525983, 0.28406788]), array([2.01      , 0.0542832 , 0.28042099]), array([2.        , 0.05330658, 0.2767741 ]), array([2.01      , 0.05232995, 0.27312721]), array([2.        , 0.05135332, 0.26948033]), array([2.01      , 0.05037669, 0.26583344]), array([2.        , 0.04940007, 0.26218655]), array([2.01      , 0.04842344, 0.25853966]), array([2.        , 0.04744681, 0.25489278]), array([2.01      , 0.04647018, 0.25124589]), array([2.        , 0.04549356, 0.247599  ]), array([2.01      , 0.04451693, 0.24395211]), array([2.        , 0.0435403 , 0.24030522]), array([2.01      , 0.04256368, 0.23665834]), array([2.        , 0.04158705, 0.23301145]), array([2.01      , 0.04061042, 0.22936456]), array([2.        , 0.03963379, 0.22571767]), array([2.01      , 0.03865717, 0.22207079]), array([2.        , 0.03768054, 0.2184239 ]), array([2.01      , 0.03670391, 0.21477701]), array([2.        , 0.03572728, 0.21113012]), array([2.01      , 0.03475066, 0.20748323]), array([2.        , 0.03377403, 0.20383635]), array([2.01      , 0.0327974 , 0.20018946]), array([2.        , 0.03182077, 0.19654257]), array([2.01      , 0.03084415, 0.19289568]), array([2.        , 0.02986752, 0.18924879]), array([2.01      , 0.02889089, 0.18560191]), array([2.        , 0.02791426, 0.18195502]), array([2.01      , 0.02693764, 0.17830813]), array([2.        , 0.02596101, 0.17466124]), array([2.01      , 0.02498438, 0.17101436]), array([2.        , 0.02400776, 0.16736747]), array([2.01      , 0.02303113, 0.16372058]), array([2.        , 0.0220545 , 0.16007369]), array([2.01      , 0.02107787, 0.1564268 ]), array([2.        , 0.02010125, 0.15277992]), array([2.01      , 0.01912462, 0.14913303]), array([2.        , 0.01814799, 0.14548614]), array([2.01      , 0.01717136, 0.14183925]), array([2.        , 0.01619474, 0.13819236]), array([2.01      , 0.01521811, 0.13454548]), array([2.        , 0.01424148, 0.13089859]), array([2.01      , 0.01326485, 0.1272517 ]), array([2.        , 0.01228823, 0.12360481]), array([2.01      , 0.0113116 , 0.11995793]), array([2.        , 0.01033497, 0.11631104]), array([2.01      , 0.00935834, 0.11266415]), array([2.        , 0.00838172, 0.10901726]), array([2.01      , 0.00740509, 0.10537037]), array([2.        , 0.00642846, 0.10172349]), array([2.01      , 0.00545184, 0.0980766 ]), array([2.        , 0.00447521, 0.09442971]), array([2.01      , 0.00349858, 0.09078282]), array([2.        , 0.00252195, 0.08713593]), array([2.01000000e+00, 1.54532564e-03, 8.34890469e-02]), array([2.00000000e+00, 5.68698271e-04, 7.98421590e-02]), array([ 2.01000000e+00, -4.07929101e-04,  7.61952712e-02]), array([ 2.00000000e+00, -1.38455647e-03,  7.25483834e-02]), array([ 2.01      , -0.00236118,  0.0689015 ]), array([ 2.        , -0.00333781,  0.06525461]), array([ 2.01      , -0.00431444,  0.06160772]), array([ 2.        , -0.00529107,  0.05796083]), array([ 2.01      , -0.00626769,  0.05431394]), array([ 2.        , -0.00724432,  0.05066706]), array([ 2.01      , -0.00822095,  0.04702017]), array([ 2.        , -0.00919758,  0.04337328]), array([ 2.01      , -0.0101742 ,  0.03972639]), array([ 2.        , -0.01115083,  0.0360795 ]), array([ 2.01      , -0.01212746,  0.03243262]), array([ 2.        , -0.01310408,  0.02878573]), array([ 2.01      , -0.01408071,  0.02513884]), array([ 2.        , -0.01505734,  0.02149195]), array([ 2.01      , -0.01603397,  0.01784507]), array([ 2.        , -0.01701059,  0.01419818]), array([ 2.01      , -0.01798722,  0.01055129]), array([ 2.        , -0.01896385,  0.0069044 ]), array([ 2.01      , -0.01994048,  0.00325751]), array([ 2.00000000e+00, -2.09171039e-02, -3.89373540e-04]), array([ 2.01      , -0.02189373, -0.00403626]), array([ 2.        , -0.02287036, -0.00768315]), array([ 2.01      , -0.02384699, -0.01133004]), array([ 2.        , -0.02482361, -0.01497692]), array([ 2.01      , -0.02580024, -0.01862381]), array([ 2.        , -0.02677687, -0.0222707 ]), array([ 2.01      , -0.0277535 , -0.02591759]), array([ 2.        , -0.02873012, -0.02956448]), array([ 2.01      , -0.02970675, -0.03321136]), array([ 2.        , -0.03068338, -0.03685825]), array([ 2.01      , -0.03166001, -0.04050514]), array([ 2.        , -0.03263663, -0.04415203]), array([ 2.01      , -0.03361326, -0.04779892]), array([ 2.        , -0.03458989, -0.0514458 ]), array([ 2.01      , -0.03556651, -0.05509269]), array([ 2.        , -0.03654314, -0.05873958]), array([ 2.01      , -0.03751977, -0.06238647]), array([ 2.        , -0.0384964 , -0.06603335]), array([ 2.01      , -0.03947302, -0.06968024]), array([ 2.        , -0.04044965, -0.07332713]), array([ 2.01      , -0.04142628, -0.07697402]), array([ 2.        , -0.04240291, -0.08062091]), array([ 2.01      , -0.04337953, -0.08426779]), array([ 2.        , -0.04435616, -0.08791468]), array([ 2.01      , -0.04533279, -0.09156157]), array([ 2.        , -0.04630942, -0.09520846]), array([ 2.01      , -0.04728604, -0.09885535]), array([ 2.        , -0.04826267, -0.10250223]), array([ 2.01      , -0.0492393 , -0.10614912]), array([ 2.        , -0.05021593, -0.10979601]), array([ 2.01      , -0.05119255, -0.1134429 ]), array([ 2.        , -0.05216918, -0.11708978]), array([ 2.01      , -0.05314581, -0.12073667]), array([ 2.        , -0.05412243, -0.12438356]), array([ 2.01      , -0.05509906, -0.12803045]), array([ 2.        , -0.05607569, -0.13167734]), array([ 2.01      , -0.05705232, -0.13532422]), array([ 2.        , -0.05802894, -0.13897111]), array([ 2.01      , -0.05900557, -0.142618  ]), array([ 2.        , -0.0599822 , -0.14626489]), array([ 2.01      , -0.06095883, -0.14991178]), array([ 2.        , -0.06193545, -0.15355866]), array([ 2.01      , -0.06291208, -0.15720555]), array([ 2.        , -0.06388871, -0.16085244]), array([ 2.01      , -0.06486534, -0.16449933]), array([ 2.        , -0.06584196, -0.16814621]), array([ 2.01      , -0.06681859, -0.1717931 ]), array([ 2.        , -0.06779522, -0.17543999]), array([ 2.01      , -0.06877185, -0.17908688]), array([ 2.        , -0.06974847, -0.18273377]), array([ 2.01      , -0.0707251 , -0.18638065]), array([ 2.        , -0.07170173, -0.19002754]), array([ 2.01      , -0.07267835, -0.19367443]), array([ 2.        , -0.07365498, -0.19732132]), array([ 2.01      , -0.07463161, -0.20096821]), array([ 2.        , -0.07560824, -0.20461509]), array([ 2.01      , -0.07658486, -0.20826198]), array([ 2.        , -0.07756149, -0.21190887]), array([ 2.01      , -0.07853812, -0.21555576]), array([ 2.        , -0.07951475, -0.21920264]), array([ 2.01      , -0.08049137, -0.22284953]), array([ 2.        , -0.081468  , -0.22649642]), array([ 2.01      , -0.08244463, -0.23014331]), array([ 2.        , -0.08342126, -0.2337902 ]), array([ 2.01      , -0.08439788, -0.23743708]), array([ 2.        , -0.08537451, -0.24108397]), array([ 2.01      , -0.08635114, -0.24473086]), array([ 2.        , -0.08732777, -0.24837775]), array([ 2.01      , -0.08830439, -0.25202463]), array([ 2.        , -0.08928102, -0.25567152]), array([ 2.01      , -0.09025765, -0.25931841]), array([ 2.        , -0.09123427, -0.2629653 ]), array([ 2.01      , -0.0922109 , -0.26661219]), array([ 2.        , -0.09318753, -0.27025907]), array([ 2.01      , -0.09416416, -0.27390596]), array([ 2.        , -0.09514078, -0.27755285]), array([ 2.01      , -0.09611741, -0.28119974]), array([ 2.        , -0.09709404, -0.28484663]), array([ 2.01      , -0.09807067, -0.28849351]), array([ 2.        , -0.09904729, -0.2921404 ]), array([ 2.01      , -0.10002392, -0.29578729]), array([ 2.        , -0.10100055, -0.29943418]), array([ 2.01      , -0.10197718, -0.30308106]), array([ 2.        , -0.1029538 , -0.30672795]), array([ 2.01      , -0.10393043, -0.31037484]), array([ 2.        , -0.10490706, -0.31402173]), array([ 2.01      , -0.10588369, -0.31766862]), array([ 2.        , -0.10686031, -0.3213155 ]), array([ 2.01      , -0.10783694, -0.32496239]), array([ 2.        , -0.10881357, -0.32860928]), array([ 2.01      , -0.10979019, -0.33225617]), array([ 2.        , -0.11076682, -0.33590306]), array([ 2.01      , -0.11174345, -0.33954994]), array([ 2.        , -0.11272008, -0.34319683]), array([ 2.01      , -0.1136967 , -0.34684372]), array([ 2.        , -0.11467333, -0.35049061]), array([ 2.01      , -0.11564996, -0.35413749]), array([ 2.        , -0.11662659, -0.35778438]), array([ 2.01      , -0.11760321, -0.36143127]), array([ 2.        , -0.11857984, -0.36507816]), array([ 2.01      , -0.11955647, -0.36872505]), array([ 2.        , -0.1205331 , -0.37237193]), array([ 2.01      , -0.12150972, -0.37601882]), array([ 2.        , -0.12248635, -0.37966571]), array([ 2.01      , -0.12346298, -0.3833126 ]), array([ 2.        , -0.12443961, -0.38695949]), array([ 2.01      , -0.12541623, -0.39060637]), array([ 2.        , -0.12639286, -0.39425326]), array([ 2.01      , -0.12736949, -0.39790015]), array([ 2.        , -0.12834611, -0.40154704]), array([ 2.01      , -0.12932274, -0.40519392]), array([ 2.        , -0.13029937, -0.40884081]), array([ 2.01     , -0.131276 , -0.4124877]), array([ 2.        , -0.13225262, -0.41613459]), array([ 2.01      , -0.13322925, -0.41978148]), array([ 2.        , -0.13420588, -0.42342836]), array([ 2.01      , -0.13518251, -0.42707525]), array([ 2.        , -0.13615913, -0.43072214]), array([ 2.01      , -0.13713576, -0.43436903]), array([ 2.        , -0.13811239, -0.43801591]), array([ 2.01      , -0.13908902, -0.4416628 ]), array([ 2.        , -0.14006564, -0.44530969]), array([ 2.01      , -0.14104227, -0.44895658]), array([ 2.        , -0.1420189 , -0.45260347]), array([ 2.01      , -0.14299553, -0.45625035]), array([ 2.        , -0.14397215, -0.45989724]), array([ 2.01      , -0.14494878, -0.46354413]), array([ 2.        , -0.14592541, -0.46719102]), array([ 2.01      , -0.14690203, -0.47083791]), array([ 2.        , -0.14787866, -0.47448479]), array([ 2.01      , -0.14885529, -0.47813168]), array([ 2.        , -0.14983192, -0.48177857]), array([ 2.01      , -0.15080854, -0.48542546]), array([ 2.        , -0.15178517, -0.48907234]), array([ 2.01      , -0.1527618 , -0.49271923]), array([ 2.        , -0.15373843, -0.49636612]), array([ 2.01      , -0.15471505, -0.50001301]), array([ 2.        , -0.15569168, -0.5036599 ]), array([ 2.01      , -0.15666831, -0.50730678]), array([ 2.        , -0.15764494, -0.51095367]), array([ 2.01      , -0.15862156, -0.51460056]), array([ 2.        , -0.15959819, -0.51824745]), array([ 2.01      , -0.16057482, -0.52189434]), array([ 2.        , -0.16155145, -0.52554122]), array([ 2.01      , -0.16252807, -0.52918811]), array([ 2.       , -0.1635047, -0.532835 ]), array([ 2.01      , -0.16448133, -0.53648189]), array([ 2.        , -0.16545795, -0.54012877]), array([ 2.01      , -0.16643458, -0.54377566]), array([ 2.        , -0.16741121, -0.54742255]), array([ 2.01      , -0.16838784, -0.55106944]), array([ 2.        , -0.16936446, -0.55471633]), array([ 2.01      , -0.17034109, -0.55836321]), array([ 2.        , -0.17131772, -0.5620101 ]), array([ 2.01      , -0.17229435, -0.56565699]), array([ 2.        , -0.17327097, -0.56930388]), array([ 2.01      , -0.1742476 , -0.57295077]), array([ 2.        , -0.17522423, -0.57659765]), array([ 2.01      , -0.17620086, -0.58024454]), array([ 2.        , -0.17717748, -0.58389143]), array([ 2.01      , -0.17815411, -0.58753832]), array([ 2.        , -0.17913074, -0.5911852 ]), array([ 2.01      , -0.18010737, -0.59483209]), array([ 2.        , -0.18108399, -0.59847898]), array([ 2.01      , -0.18206062, -0.60212587]), array([ 2.        , -0.18303725, -0.60577276]), array([ 2.01      , -0.18401388, -0.60941964]), array([ 2.        , -0.1849905 , -0.61306653]), array([ 2.01      , -0.18596713, -0.61671342]), array([ 2.        , -0.18694376, -0.62036031]), array([ 2.01      , -0.18792038, -0.6240072 ]), array([ 2.        , -0.18889701, -0.62765408]), array([ 2.01      , -0.18987364, -0.63130097]), array([ 2.        , -0.19085027, -0.63494786]), array([ 2.01      , -0.19182689, -0.63859475]), array([ 2.        , -0.19280352, -0.64224163]), array([ 2.01      , -0.19378015, -0.64588852]), array([ 2.        , -0.19475678, -0.64953541]), array([ 2.01     , -0.1957334, -0.6531823]), array([ 2.        , -0.19671003, -0.65682919]), array([ 2.01      , -0.19768666, -0.66047607]), array([ 2.        , -0.19866329, -0.66412296]), array([ 2.01      , -0.19963991, -0.66776985]), array([ 2.        , -0.20061654, -0.67141674]), array([ 2.01      , -0.20159317, -0.67506362]), array([ 2.        , -0.2025698 , -0.67871051]), array([ 2.01      , -0.20354642, -0.6823574 ]), array([ 2.        , -0.20452305, -0.68600429]), array([ 2.01      , -0.20549968, -0.68965118]), array([ 2.        , -0.2064763 , -0.69329806]), array([ 2.01      , -0.20745293, -0.69694495]), array([ 2.        , -0.20842956, -0.70059184]), array([ 2.01      , -0.20940619, -0.70423873]), array([ 2.        , -0.21038281, -0.70788562]), array([ 2.01      , -0.21135944, -0.7115325 ]), array([ 2.        , -0.21233607, -0.71517939]), array([ 2.01      , -0.2133127 , -0.71882628]), array([ 2.        , -0.21428932, -0.72247317]), array([ 2.01      , -0.21526595, -0.72612005]), array([ 2.        , -0.21624258, -0.72976694]), array([ 2.01      , -0.21721921, -0.73341383]), array([ 2.        , -0.21819583, -0.73706072]), array([ 2.01      , -0.21917246, -0.74070761]), array([ 2.        , -0.22014909, -0.74435449]), array([ 2.01      , -0.22112572, -0.74800138]), array([ 2.        , -0.22210234, -0.75164827]), array([ 2.01      , -0.22307897, -0.75529516]), array([ 2.        , -0.2240556 , -0.75894205]), array([ 2.01      , -0.22503222, -0.76258893]), array([ 2.        , -0.22600885, -0.76623582]), array([ 2.01      , -0.22698548, -0.76988271]), array([ 2.        , -0.22796211, -0.7735296 ]), array([ 2.01      , -0.22893873, -0.77717648]), array([ 2.        , -0.22991536, -0.78082337]), array([ 2.01      , -0.23089199, -0.78447026]), array([ 2.        , -0.23186862, -0.78811715]), array([ 2.01      , -0.23284524, -0.79176404]), array([ 2.        , -0.23382187, -0.79541092]), array([ 2.01      , -0.2347985 , -0.79905781]), array([ 2.        , -0.23577513, -0.8027047 ]), array([ 2.01      , -0.23675175, -0.80635159]), array([ 2.        , -0.23772838, -0.80999848]), array([ 2.01      , -0.23870501, -0.81364536]), array([ 2.        , -0.23968164, -0.81729225]), array([ 2.01      , -0.24065826, -0.82093914]), array([ 2.        , -0.24163489, -0.82458603]), array([ 2.01      , -0.24261152, -0.82823291]), array([ 2.        , -0.24358814, -0.8318798 ]), array([ 2.01      , -0.24456477, -0.83552669]), array([ 2.        , -0.2455414 , -0.83917358]), array([ 2.01      , -0.24651803, -0.84282047]), array([ 2.        , -0.24749465, -0.84646735]), array([ 2.01      , -0.24847128, -0.85011424]), array([ 2.        , -0.24944791, -0.85376113]), array([ 2.01      , -0.25042454, -0.85740802]), array([ 2.        , -0.25140116, -0.8610549 ]), array([ 2.01      , -0.25237779, -0.86470179]), array([ 2.        , -0.25335442, -0.86834868]), array([ 2.01      , -0.25433105, -0.87199557]), array([ 2.        , -0.25530767, -0.87564246]), array([ 2.01      , -0.2562843 , -0.87928934]), array([ 2.        , -0.25726093, -0.88293623]), array([ 2.01      , -0.25823756, -0.88658312]), array([ 2.        , -0.25921418, -0.89023001]), array([ 2.01      , -0.26019081, -0.8938769 ]), array([ 2.        , -0.26116744, -0.89752378]), array([ 2.01      , -0.26214406, -0.90117067]), array([ 2.        , -0.26312069, -0.90481756]), array([ 2.01      , -0.26409732, -0.90846445]), array([ 2.        , -0.26507395, -0.91211133]), array([ 2.01      , -0.26605057, -0.91575822]), array([ 2.        , -0.2670272 , -0.91940511]), array([ 2.01      , -0.26800383, -0.923052  ]), array([ 2.        , -0.26898046, -0.92669889]), array([ 2.01      , -0.26995708, -0.93034577]), array([ 2.        , -0.27093371, -0.93399266]), array([ 2.01      , -0.27191034, -0.93763955]), array([ 2.        , -0.27288697, -0.94128644]), array([ 2.01      , -0.27386359, -0.94493333]), array([ 2.        , -0.27484022, -0.94858021]), array([ 2.01      , -0.27581685, -0.9522271 ]), array([ 2.        , -0.27679348, -0.95587399]), array([ 2.01      , -0.2777701 , -0.95952088]), array([ 2.        , -0.27874673, -0.96316776]), array([ 2.01      , -0.27972336, -0.96681465]), array([ 2.        , -0.28069998, -0.97046154]), array([ 2.01      , -0.28167661, -0.97410843]), array([ 2.        , -0.28265324, -0.97775532]), array([ 2.01      , -0.28362987, -0.9814022 ]), array([ 2.        , -0.28460649, -0.98504909]), array([ 2.01      , -0.28558312, -0.98869598]), array([ 2.        , -0.28655975, -0.99234287]), array([ 2.01      , -0.28753638, -0.99598976]), array([ 2.        , -0.288513  , -0.99963664]), array([ 2.01      , -0.28948963, -1.00328353]), array([ 2.        , -0.29046626, -1.00693042]), array([ 2.01      , -0.29144289, -1.01057731]), array([ 2.        , -0.29241951, -1.01422419]), array([ 2.01      , -0.29339614, -1.01787108]), array([ 2.        , -0.29437277, -1.02151797]), array([ 2.01      , -0.2953494 , -1.02516486]), array([ 2.        , -0.29632602, -1.02881175]), array([ 2.01      , -0.29730265, -1.03245863]), array([ 2.        , -0.29827928, -1.03610552]), array([ 2.01      , -0.2992559 , -1.03975241]), array([ 2.        , -0.30023253, -1.0433993 ]), array([ 2.01      , -0.30120916, -1.04704619]), array([ 2.        , -0.30218579, -1.05069307]), array([ 2.01      , -0.30316241, -1.05433996]), array([ 2.        , -0.30413904, -1.05798685]), array([ 2.01      , -0.30511567, -1.06163374]), array([ 2.        , -0.3060923 , -1.06528062]), array([ 2.01      , -0.30706892, -1.06892751]), array([ 2.        , -0.30804555, -1.0725744 ]), array([ 2.01      , -0.30902218, -1.07622129]), array([ 2.        , -0.30999881, -1.07986818]), array([ 2.01      , -0.31097543, -1.08351506]), array([ 2.        , -0.31195206, -1.08716195]), array([ 2.01      , -0.31292869, -1.09080884]), array([ 2.        , -0.31390532, -1.09445573]), array([ 2.01      , -0.31488194, -1.09810261]), array([ 2.        , -0.31585857, -1.1017495 ]), array([ 2.01      , -0.3168352 , -1.10539639]), array([ 2.        , -0.31781183, -1.10904328]), array([ 2.01      , -0.31878845, -1.11269017]), array([ 2.        , -0.31976508, -1.11633705]), array([ 2.01      , -0.32074171, -1.11998394]), array([ 2.        , -0.32171833, -1.12363083]), array([ 2.01      , -0.32269496, -1.12727772]), array([ 2.        , -0.32367159, -1.13092461]), array([ 2.01      , -0.32464822, -1.13457149]), array([ 2.        , -0.32562484, -1.13821838]), array([ 2.01      , -0.32660147, -1.14186527]), array([ 2.        , -0.3275781 , -1.14551216]), array([ 2.01      , -0.32855473, -1.14915904]), array([ 2.        , -0.32953135, -1.15280593]), array([ 2.00479862, -0.33      , -1.15455594]), array([ 2.01      , -0.32949202, -1.15645282]), array([ 2.        , -0.32851539, -1.16009971]), array([ 2.01      , -0.32753876, -1.1637466 ]), array([ 2.        , -0.32656214, -1.16739348]), array([ 2.01      , -0.32558551, -1.17104037]), array([ 2.        , -0.32460888, -1.17468726]), array([ 2.01      , -0.32363225, -1.17833415]), array([ 2.        , -0.32265563, -1.18198104]), array([ 2.01      , -0.321679  , -1.18562792]), array([ 2.        , -0.32070237, -1.18927481]), array([ 2.01      , -0.31972575, -1.1929217 ]), array([ 2.        , -0.31874912, -1.19656859]), array([ 2.01      , -0.31777249, -1.20021547]), array([ 2.        , -0.31679586, -1.20386236]), array([ 2.01      , -0.31581924, -1.20750925]), array([ 2.        , -0.31484261, -1.21115614]), array([ 2.01      , -0.31386598, -1.21480303]), array([ 2.        , -0.31288935, -1.21844991]), array([ 2.01      , -0.31191273, -1.2220968 ]), array([ 2.        , -0.3109361 , -1.22574369]), array([ 2.01      , -0.30995947, -1.22939058]), array([ 2.        , -0.30898284, -1.23303747]), array([ 2.01      , -0.30800622, -1.23668435]), array([ 2.        , -0.30702959, -1.24033124]), array([ 2.01      , -0.30605296, -1.24397813]), array([ 2.        , -0.30507633, -1.24762502]), array([ 2.00651236, -0.30444032, -1.25      ]), array([ 2.01      , -0.30409971, -1.2487281 ]), array([ 2.        , -0.30312308, -1.24508121]), array([ 2.01      , -0.30214645, -1.24143432]), array([ 2.        , -0.30116983, -1.23778743]), array([ 2.01      , -0.3001932 , -1.23414054]), array([ 2.        , -0.29921657, -1.23049366]), array([ 2.01      , -0.29823994, -1.22684677]), array([ 2.        , -0.29726332, -1.22319988]), array([ 2.01      , -0.29628669, -1.21955299]), array([ 2.        , -0.29531006, -1.21590611]), array([ 2.01      , -0.29433343, -1.21225922]), array([ 2.        , -0.29335681, -1.20861233]), array([ 2.01      , -0.29238018, -1.20496544]), array([ 2.        , -0.29140355, -1.20131855]), array([ 2.01      , -0.29042692, -1.19767167]), array([ 2.        , -0.2894503 , -1.19402478]), array([ 2.01      , -0.28847367, -1.19037789]), array([ 2.        , -0.28749704, -1.186731  ]), array([ 2.01      , -0.28652041, -1.18308411]), array([ 2.        , -0.28554379, -1.17943723]), array([ 2.01      , -0.28456716, -1.17579034]), array([ 2.        , -0.28359053, -1.17214345]), array([ 2.01      , -0.28261391, -1.16849656]), array([ 2.        , -0.28163728, -1.16484968]), array([ 2.01      , -0.28066065, -1.16120279]), array([ 2.        , -0.27968402, -1.1575559 ]), array([ 2.01      , -0.2787074 , -1.15390901]), array([ 2.        , -0.27773077, -1.15026212]), array([ 2.01      , -0.27675414, -1.14661524]), array([ 2.        , -0.27577751, -1.14296835]), array([ 2.01      , -0.27480089, -1.13932146]), array([ 2.        , -0.27382426, -1.13567457]), array([ 2.01      , -0.27284763, -1.13202768]), array([ 2.       , -0.271871 , -1.1283808]), array([ 2.01      , -0.27089438, -1.12473391]), array([ 2.        , -0.26991775, -1.12108702]), array([ 2.01      , -0.26894112, -1.11744013]), array([ 2.        , -0.26796449, -1.11379325]), array([ 2.01      , -0.26698787, -1.11014636]), array([ 2.        , -0.26601124, -1.10649947]), array([ 2.01      , -0.26503461, -1.10285258]), array([ 2.        , -0.26405799, -1.09920569]), array([ 2.01      , -0.26308136, -1.09555881]), array([ 2.        , -0.26210473, -1.09191192]), array([ 2.01      , -0.2611281 , -1.08826503]), array([ 2.        , -0.26015148, -1.08461814]), array([ 2.01      , -0.25917485, -1.08097125]), array([ 2.        , -0.25819822, -1.07732437]), array([ 2.01      , -0.25722159, -1.07367748]), array([ 2.        , -0.25624497, -1.07003059]), array([ 2.01      , -0.25526834, -1.0663837 ]), array([ 2.        , -0.25429171, -1.06273682]), array([ 2.01      , -0.25331508, -1.05908993]), array([ 2.        , -0.25233846, -1.05544304]), array([ 2.01      , -0.25136183, -1.05179615]), array([ 2.        , -0.2503852 , -1.04814926]), array([ 2.01      , -0.24940857, -1.04450238]), array([ 2.        , -0.24843195, -1.04085549]), array([ 2.01      , -0.24745532, -1.0372086 ]), array([ 2.        , -0.24647869, -1.03356171]), array([ 2.01      , -0.24550207, -1.02991482]), array([ 2.        , -0.24452544, -1.02626794]), array([ 2.01      , -0.24354881, -1.02262105]), array([ 2.        , -0.24257218, -1.01897416]), array([ 2.01      , -0.24159556, -1.01532727]), array([ 2.        , -0.24061893, -1.01168039]), array([ 2.01     , -0.2396423, -1.0080335]), array([ 2.        , -0.23866567, -1.00438661]), array([ 2.01      , -0.23768905, -1.00073972]), array([ 2.        , -0.23671242, -0.99709283]), array([ 2.01      , -0.23573579, -0.99344595]), array([ 2.        , -0.23475916, -0.98979906]), array([ 2.01      , -0.23378254, -0.98615217]), array([ 2.        , -0.23280591, -0.98250528]), array([ 2.01      , -0.23182928, -0.9788584 ]), array([ 2.        , -0.23085265, -0.97521151]), array([ 2.01      , -0.22987603, -0.97156462]), array([ 2.        , -0.2288994 , -0.96791773]), array([ 2.01      , -0.22792277, -0.96427084]), array([ 2.        , -0.22694615, -0.96062396]), array([ 2.01      , -0.22596952, -0.95697707]), array([ 2.        , -0.22499289, -0.95333018]), array([ 2.01      , -0.22401626, -0.94968329]), array([ 2.        , -0.22303964, -0.9460364 ]), array([ 2.01      , -0.22206301, -0.94238952]), array([ 2.        , -0.22108638, -0.93874263]), array([ 2.01      , -0.22010975, -0.93509574]), array([ 2.        , -0.21913313, -0.93144885]), array([ 2.01      , -0.2181565 , -0.92780197]), array([ 2.        , -0.21717987, -0.92415508]), array([ 2.01      , -0.21620324, -0.92050819]), array([ 2.        , -0.21522662, -0.9168613 ]), array([ 2.01      , -0.21424999, -0.91321441]), array([ 2.        , -0.21327336, -0.90956753]), array([ 2.01      , -0.21229673, -0.90592064]), array([ 2.        , -0.21132011, -0.90227375]), array([ 2.01      , -0.21034348, -0.89862686]), array([ 2.        , -0.20936685, -0.89497997]), array([ 2.01      , -0.20839023, -0.89133309]), array([ 2.       , -0.2074136, -0.8876862]), array([ 2.01      , -0.20643697, -0.88403931]), array([ 2.        , -0.20546034, -0.88039242]), array([ 2.01      , -0.20448372, -0.87674554]), array([ 2.        , -0.20350709, -0.87309865]), array([ 2.01      , -0.20253046, -0.86945176]), array([ 2.        , -0.20155383, -0.86580487]), array([ 2.01      , -0.20057721, -0.86215798]), array([ 2.        , -0.19960058, -0.8585111 ]), array([ 2.01      , -0.19862395, -0.85486421]), array([ 2.        , -0.19764732, -0.85121732]), array([ 2.01      , -0.1966707 , -0.84757043]), array([ 2.        , -0.19569407, -0.84392354]), array([ 2.01      , -0.19471744, -0.84027666]), array([ 2.        , -0.19374081, -0.83662977]), array([ 2.01      , -0.19276419, -0.83298288]), array([ 2.        , -0.19178756, -0.82933599]), array([ 2.01      , -0.19081093, -0.82568911]), array([ 2.        , -0.1898343 , -0.82204222]), array([ 2.01      , -0.18885768, -0.81839533]), array([ 2.        , -0.18788105, -0.81474844]), array([ 2.01      , -0.18690442, -0.81110155]), array([ 2.        , -0.1859278 , -0.80745467]), array([ 2.01      , -0.18495117, -0.80380778]), array([ 2.        , -0.18397454, -0.80016089]), array([ 2.01      , -0.18299791, -0.796514  ]), array([ 2.        , -0.18202129, -0.79286712]), array([ 2.01      , -0.18104466, -0.78922023]), array([ 2.        , -0.18006803, -0.78557334]), array([ 2.01      , -0.1790914 , -0.78192645]), array([ 2.        , -0.17811478, -0.77827956]), array([ 2.01      , -0.17713815, -0.77463268]), array([ 2.        , -0.17616152, -0.77098579]), array([ 2.01      , -0.17518489, -0.7673389 ]), array([ 2.        , -0.17420827, -0.76369201]), array([ 2.01      , -0.17323164, -0.76004512]), array([ 2.        , -0.17225501, -0.75639824]), array([ 2.01      , -0.17127838, -0.75275135]), array([ 2.        , -0.17030176, -0.74910446]), array([ 2.01      , -0.16932513, -0.74545757]), array([ 2.        , -0.1683485 , -0.74181069]), array([ 2.01      , -0.16737188, -0.7381638 ]), array([ 2.        , -0.1</t>
  </si>
  <si>
    <t>[array([2.00136173, 0.18045541, 0.75128865]), array([2.        , 0.1803161 , 0.75077928]), array([2.01      , 0.1792931 , 0.74703868]), array([2.        , 0.1782701 , 0.74329807]), array([2.01      , 0.1772471 , 0.73955747]), array([2.        , 0.1762241 , 0.73581686]), array([2.01      , 0.17520111, 0.73207626]), array([2.        , 0.17417811, 0.72833565]), array([2.01      , 0.17315511, 0.72459504]), array([2.        , 0.17213211, 0.72085444]), array([2.01      , 0.17110911, 0.71711383]), array([2.        , 0.17008611, 0.71337323]), array([2.01      , 0.16906311, 0.70963262]), array([2.        , 0.16804011, 0.70589202]), array([2.01      , 0.16701711, 0.70215141]), array([2.        , 0.16599411, 0.69841081]), array([2.01      , 0.16497111, 0.6946702 ]), array([2.        , 0.16394811, 0.69092959]), array([2.01      , 0.16292512, 0.68718899]), array([2.        , 0.16190212, 0.68344838]), array([2.01      , 0.16087912, 0.67970778]), array([2.        , 0.15985612, 0.67596717]), array([2.01      , 0.15883312, 0.67222657]), array([2.        , 0.15781012, 0.66848596]), array([2.01      , 0.15678712, 0.66474536]), array([2.        , 0.15576412, 0.66100475]), array([2.01      , 0.15474112, 0.65726414]), array([2.        , 0.15371812, 0.65352354]), array([2.01      , 0.15269512, 0.64978293]), array([2.        , 0.15167212, 0.64604233]), array([2.01      , 0.15064913, 0.64230172]), array([2.        , 0.14962613, 0.63856112]), array([2.01      , 0.14860313, 0.63482051]), array([2.        , 0.14758013, 0.6310799 ]), array([2.01      , 0.14655713, 0.6273393 ]), array([2.        , 0.14553413, 0.62359869]), array([2.01      , 0.14451113, 0.61985809]), array([2.        , 0.14348813, 0.61611748]), array([2.01      , 0.14246513, 0.61237688]), array([2.        , 0.14144213, 0.60863627]), array([2.01      , 0.14041913, 0.60489567]), array([2.        , 0.13939613, 0.60115506]), array([2.01      , 0.13837314, 0.59741445]), array([2.        , 0.13735014, 0.59367385]), array([2.01      , 0.13632714, 0.58993324]), array([2.        , 0.13530414, 0.58619264]), array([2.01      , 0.13428114, 0.58245203]), array([2.        , 0.13325814, 0.57871143]), array([2.01      , 0.13223514, 0.57497082]), array([2.        , 0.13121214, 0.57123022]), array([2.01      , 0.13018914, 0.56748961]), array([2.        , 0.12916614, 0.563749  ]), array([2.01      , 0.12814314, 0.5600084 ]), array([2.        , 0.12712014, 0.55626779]), array([2.01      , 0.12609715, 0.55252719]), array([2.        , 0.12507415, 0.54878658]), array([2.01      , 0.12405115, 0.54504598]), array([2.        , 0.12302815, 0.54130537]), array([2.01      , 0.12200515, 0.53756476]), array([2.        , 0.12098215, 0.53382416]), array([2.01      , 0.11995915, 0.53008355]), array([2.        , 0.11893615, 0.52634295]), array([2.01      , 0.11791315, 0.52260234]), array([2.        , 0.11689015, 0.51886174]), array([2.01      , 0.11586715, 0.51512113]), array([2.        , 0.11484416, 0.51138053]), array([2.01      , 0.11382116, 0.50763992]), array([2.        , 0.11279816, 0.50389931]), array([2.01      , 0.11177516, 0.50015871]), array([2.        , 0.11075216, 0.4964181 ]), array([2.01      , 0.10972916, 0.4926775 ]), array([2.        , 0.10870616, 0.48893689]), array([2.01      , 0.10768316, 0.48519629]), array([2.        , 0.10666016, 0.48145568]), array([2.01      , 0.10563716, 0.47771508]), array([2.        , 0.10461416, 0.47397447]), array([2.01      , 0.10359116, 0.47023386]), array([2.        , 0.10256817, 0.46649326]), array([2.01      , 0.10154517, 0.46275265]), array([2.        , 0.10052217, 0.45901205]), array([2.01      , 0.09949917, 0.45527144]), array([2.        , 0.09847617, 0.45153084]), array([2.01      , 0.09745317, 0.44779023]), array([2.        , 0.09643017, 0.44404963]), array([2.01      , 0.09540717, 0.44030902]), array([2.        , 0.09438417, 0.43656841]), array([2.01      , 0.09336117, 0.43282781]), array([2.        , 0.09233817, 0.4290872 ]), array([2.01      , 0.09131517, 0.4253466 ]), array([2.        , 0.09029218, 0.42160599]), array([2.01      , 0.08926918, 0.41786539]), array([2.        , 0.08824618, 0.41412478]), array([2.01      , 0.08722318, 0.41038417]), array([2.        , 0.08620018, 0.40664357]), array([2.01      , 0.08517718, 0.40290296]), array([2.        , 0.08415418, 0.39916236]), array([2.01      , 0.08313118, 0.39542175]), array([2.        , 0.08210818, 0.39168115]), array([2.01      , 0.08108518, 0.38794054]), array([2.        , 0.08006218, 0.38419994]), array([2.01      , 0.07903918, 0.38045933]), array([2.        , 0.07801619, 0.37671872]), array([2.01      , 0.07699319, 0.37297812]), array([2.        , 0.07597019, 0.36923751]), array([2.01      , 0.07494719, 0.36549691]), array([2.        , 0.07392419, 0.3617563 ]), array([2.01      , 0.07290119, 0.3580157 ]), array([2.        , 0.07187819, 0.35427509]), array([2.01      , 0.07085519, 0.35053449]), array([2.        , 0.06983219, 0.34679388]), array([2.01      , 0.06880919, 0.34305327]), array([2.        , 0.06778619, 0.33931267]), array([2.01      , 0.06676319, 0.33557206]), array([2.        , 0.0657402 , 0.33183146]), array([2.01      , 0.0647172 , 0.32809085]), array([2.        , 0.0636942 , 0.32435025]), array([2.01      , 0.0626712 , 0.32060964]), array([2.        , 0.0616482 , 0.31686903]), array([2.01      , 0.0606252 , 0.31312843]), array([2.        , 0.0596022 , 0.30938782]), array([2.01      , 0.0585792 , 0.30564722]), array([2.        , 0.0575562 , 0.30190661]), array([2.01      , 0.0565332 , 0.29816601]), array([2.       , 0.0555102, 0.2944254]), array([2.01      , 0.05448721, 0.2906848 ]), array([2.        , 0.05346421, 0.28694419]), array([2.01      , 0.05244121, 0.28320358]), array([2.        , 0.05141821, 0.27946298]), array([2.01      , 0.05039521, 0.27572237]), array([2.        , 0.04937221, 0.27198177]), array([2.01      , 0.04834921, 0.26824116]), array([2.        , 0.04732621, 0.26450056]), array([2.01      , 0.04630321, 0.26075995]), array([2.        , 0.04528021, 0.25701935]), array([2.01      , 0.04425721, 0.25327874]), array([2.        , 0.04323421, 0.24953813]), array([2.01      , 0.04221122, 0.24579753]), array([2.        , 0.04118822, 0.24205692]), array([2.01      , 0.04016522, 0.23831632]), array([2.        , 0.03914222, 0.23457571]), array([2.01      , 0.03811922, 0.23083511]), array([2.        , 0.03709622, 0.2270945 ]), array([2.01      , 0.03607322, 0.2233539 ]), array([2.        , 0.03505022, 0.21961329]), array([2.01      , 0.03402722, 0.21587268]), array([2.        , 0.03300422, 0.21213208]), array([2.01      , 0.03198122, 0.20839147]), array([2.        , 0.03095822, 0.20465087]), array([2.01      , 0.02993523, 0.20091026]), array([2.        , 0.02891223, 0.19716966]), array([2.01      , 0.02788923, 0.19342905]), array([2.        , 0.02686623, 0.18968844]), array([2.01      , 0.02584323, 0.18594784]), array([2.        , 0.02482023, 0.18220723]), array([2.01      , 0.02379723, 0.17846663]), array([2.        , 0.02277423, 0.17472602]), array([2.01      , 0.02175123, 0.17098542]), array([2.        , 0.02072823, 0.16724481]), array([2.01      , 0.01970523, 0.16350421]), array([2.        , 0.01868223, 0.1597636 ]), array([2.01      , 0.01765924, 0.15602299]), array([2.        , 0.01663624, 0.15228239]), array([2.01      , 0.01561324, 0.14854178]), array([2.        , 0.01459024, 0.14480118]), array([2.01      , 0.01356724, 0.14106057]), array([2.        , 0.01254424, 0.13731997]), array([2.01      , 0.01152124, 0.13357936]), array([2.        , 0.01049824, 0.12983876]), array([2.01      , 0.00947524, 0.12609815]), array([2.        , 0.00845224, 0.12235754]), array([2.01      , 0.00742924, 0.11861694]), array([2.        , 0.00640625, 0.11487633]), array([2.01      , 0.00538325, 0.11113573]), array([2.        , 0.00436025, 0.10739512]), array([2.01      , 0.00333725, 0.10365452]), array([2.        , 0.00231425, 0.09991391]), array([2.01000000e+00, 1.29124925e-03, 9.61733051e-02]), array([2.00000000e+00, 2.68250098e-04, 9.24326995e-02]), array([ 2.01000000e+00, -7.54749055e-04,  8.86920939e-02]), array([ 2.00000000e+00, -1.77774821e-03,  8.49514883e-02]), array([ 2.01      , -0.00280075,  0.08121088]), array([ 2.        , -0.00382375,  0.07747028]), array([ 2.01      , -0.00484675,  0.07372967]), array([ 2.        , -0.00586974,  0.06998907]), array([ 2.01      , -0.00689274,  0.06624846]), array([ 2.        , -0.00791574,  0.06250785]), array([ 2.01      , -0.00893874,  0.05876725]), array([ 2.        , -0.00996174,  0.05502664]), array([ 2.01      , -0.01098474,  0.05128604]), array([ 2.        , -0.01200774,  0.04754543]), array([ 2.01      , -0.01303074,  0.04380483]), array([ 2.        , -0.01405374,  0.04006422]), array([ 2.01      , -0.01507674,  0.03632362]), array([ 2.        , -0.01609974,  0.03258301]), array([ 2.01      , -0.01712274,  0.0288424 ]), array([ 2.        , -0.01814573,  0.0251018 ]), array([ 2.01      , -0.01916873,  0.02136119]), array([ 2.        , -0.02019173,  0.01762059]), array([ 2.01      , -0.02121473,  0.01387998]), array([ 2.        , -0.02223773,  0.01013938]), array([ 2.01      , -0.02326073,  0.00639877]), array([ 2.        , -0.02428373,  0.00265817]), array([ 2.01000000e+00, -2.53067287e-02, -1.08244029e-03]), array([ 2.        , -0.02632973, -0.00482305]), array([ 2.01      , -0.02735273, -0.00856365]), array([ 2.        , -0.02837573, -0.01230426]), array([ 2.01      , -0.02939873, -0.01604486]), array([ 2.        , -0.03042172, -0.01978547]), array([ 2.01      , -0.03144472, -0.02352607]), array([ 2.        , -0.03246772, -0.02726668]), array([ 2.01      , -0.03349072, -0.03100729]), array([ 2.        , -0.03451372, -0.03474789]), array([ 2.01      , -0.03553672, -0.0384885 ]), array([ 2.        , -0.03655972, -0.0422291 ]), array([ 2.01      , -0.03758272, -0.04596971]), array([ 2.        , -0.03860572, -0.04971031]), array([ 2.01      , -0.03962872, -0.05345092]), array([ 2.        , -0.04065172, -0.05719152]), array([ 2.01      , -0.04167472, -0.06093213]), array([ 2.        , -0.04269771, -0.06467274]), array([ 2.01      , -0.04372071, -0.06841334]), array([ 2.        , -0.04474371, -0.07215395]), array([ 2.01      , -0.04576671, -0.07589455]), array([ 2.        , -0.04678971, -0.07963516]), array([ 2.01      , -0.04781271, -0.08337576]), array([ 2.        , -0.04883571, -0.08711637]), array([ 2.01      , -0.04985871, -0.09085697]), array([ 2.        , -0.05088171, -0.09459758]), array([ 2.01      , -0.05190471, -0.09833819]), array([ 2.        , -0.05292771, -0.10207879]), array([ 2.01     , -0.0539507, -0.1058194]), array([ 2.       , -0.0549737, -0.10956  ]), array([ 2.01      , -0.0559967 , -0.11330061]), array([ 2.        , -0.0570197 , -0.11704121]), array([ 2.01      , -0.0580427 , -0.12078182]), array([ 2.        , -0.0590657 , -0.12452242]), array([ 2.01      , -0.0600887 , -0.12826303]), array([ 2.        , -0.0611117 , -0.13200364]), array([ 2.01      , -0.0621347 , -0.13574424]), array([ 2.        , -0.0631577 , -0.13948485]), array([ 2.01      , -0.0641807 , -0.14322545]), array([ 2.        , -0.0652037 , -0.14696606]), array([ 2.01      , -0.06622669, -0.15070666]), array([ 2.        , -0.06724969, -0.15444727]), array([ 2.01      , -0.06827269, -0.15818788]), array([ 2.        , -0.06929569, -0.16192848]), array([ 2.01      , -0.07031869, -0.16566909]), array([ 2.        , -0.07134169, -0.16940969]), array([ 2.01      , -0.07236469, -0.1731503 ]), array([ 2.        , -0.07338769, -0.1768909 ]), array([ 2.01      , -0.07441069, -0.18063151]), array([ 2.        , -0.07543369, -0.18437211]), array([ 2.01      , -0.07645669, -0.18811272]), array([ 2.        , -0.07747969, -0.19185333]), array([ 2.01      , -0.07850268, -0.19559393]), array([ 2.        , -0.07952568, -0.19933454]), array([ 2.01      , -0.08054868, -0.20307514]), array([ 2.        , -0.08157168, -0.20681575]), array([ 2.01      , -0.08259468, -0.21055635]), array([ 2.        , -0.08361768, -0.21429696]), array([ 2.01      , -0.08464068, -0.21803756]), array([ 2.        , -0.08566368, -0.22177817]), array([ 2.01      , -0.08668668, -0.22551878]), array([ 2.        , -0.08770968, -0.22925938]), array([ 2.01      , -0.08873268, -0.23299999]), array([ 2.        , -0.08975568, -0.23674059]), array([ 2.01      , -0.09077867, -0.2404812 ]), array([ 2.        , -0.09180167, -0.2442218 ]), array([ 2.01      , -0.09282467, -0.24796241]), array([ 2.        , -0.09384767, -0.25170301]), array([ 2.01      , -0.09487067, -0.25544362]), array([ 2.        , -0.09589367, -0.25918423]), array([ 2.01      , -0.09691667, -0.26292483]), array([ 2.        , -0.09793967, -0.26666544]), array([ 2.01      , -0.09896267, -0.27040604]), array([ 2.        , -0.09998567, -0.27414665]), array([ 2.01      , -0.10100867, -0.27788725]), array([ 2.        , -0.10203167, -0.28162786]), array([ 2.01      , -0.10305466, -0.28536847]), array([ 2.        , -0.10407766, -0.28910907]), array([ 2.01      , -0.10510066, -0.29284968]), array([ 2.        , -0.10612366, -0.29659028]), array([ 2.01      , -0.10714666, -0.30033089]), array([ 2.        , -0.10816966, -0.30407149]), array([ 2.01      , -0.10919266, -0.3078121 ]), array([ 2.        , -0.11021566, -0.3115527 ]), array([ 2.01      , -0.11123866, -0.31529331]), array([ 2.        , -0.11226166, -0.31903392]), array([ 2.01      , -0.11328466, -0.32277452]), array([ 2.        , -0.11430765, -0.32651513]), array([ 2.01      , -0.11533065, -0.33025573]), array([ 2.        , -0.11635365, -0.33399634]), array([ 2.01      , -0.11737665, -0.33773694]), array([ 2.        , -0.11839965, -0.34147755]), array([ 2.01      , -0.11942265, -0.34521815]), array([ 2.        , -0.12044565, -0.34895876]), array([ 2.01      , -0.12146865, -0.35269937]), array([ 2.        , -0.12249165, -0.35643997]), array([ 2.01      , -0.12351465, -0.36018058]), array([ 2.        , -0.12453765, -0.36392118]), array([ 2.01      , -0.12556065, -0.36766179]), array([ 2.        , -0.12658364, -0.37140239]), array([ 2.01      , -0.12760664, -0.375143  ]), array([ 2.        , -0.12862964, -0.37888361]), array([ 2.01      , -0.12965264, -0.38262421]), array([ 2.        , -0.13067564, -0.38636482]), array([ 2.01      , -0.13169864, -0.39010542]), array([ 2.        , -0.13272164, -0.39384603]), array([ 2.01      , -0.13374464, -0.39758663]), array([ 2.        , -0.13476764, -0.40132724]), array([ 2.01      , -0.13579064, -0.40506784]), array([ 2.        , -0.13681364, -0.40880845]), array([ 2.01      , -0.13783664, -0.41254906]), array([ 2.        , -0.13885963, -0.41628966]), array([ 2.01      , -0.13988263, -0.42003027]), array([ 2.        , -0.14090563, -0.42377087]), array([ 2.01      , -0.14192863, -0.42751148]), array([ 2.        , -0.14295163, -0.43125208]), array([ 2.01      , -0.14397463, -0.43499269]), array([ 2.        , -0.14499763, -0.43873329]), array([ 2.01      , -0.14602063, -0.4424739 ]), array([ 2.        , -0.14704363, -0.44621451]), array([ 2.01      , -0.14806663, -0.44995511]), array([ 2.        , -0.14908963, -0.45369572]), array([ 2.01      , -0.15011263, -0.45743632]), array([ 2.        , -0.15113562, -0.46117693]), array([ 2.01      , -0.15215862, -0.46491753]), array([ 2.        , -0.15318162, -0.46865814]), array([ 2.01      , -0.15420462, -0.47239874]), array([ 2.        , -0.15522762, -0.47613935]), array([ 2.01      , -0.15625062, -0.47987996]), array([ 2.        , -0.15727362, -0.48362056]), array([ 2.01      , -0.15829662, -0.48736117]), array([ 2.        , -0.15931962, -0.49110177]), array([ 2.01      , -0.16034262, -0.49484238]), array([ 2.        , -0.16136562, -0.49858298]), array([ 2.01      , -0.16238862, -0.50232359]), array([ 2.        , -0.16341161, -0.5060642 ]), array([ 2.01      , -0.16443461, -0.5098048 ]), array([ 2.        , -0.16545761, -0.51354541]), array([ 2.01      , -0.16648061, -0.51728601]), array([ 2.        , -0.16750361, -0.52102662]), array([ 2.01      , -0.16852661, -0.52476722]), array([ 2.        , -0.16954961, -0.52850783]), array([ 2.01      , -0.17057261, -0.53224843]), array([ 2.        , -0.17159561, -0.53598904]), array([ 2.01      , -0.17261861, -0.53972965]), array([ 2.        , -0.17364161, -0.54347025]), array([ 2.01      , -0.1746646 , -0.54721086]), array([ 2.        , -0.1756876 , -0.55095146]), array([ 2.01      , -0.1767106 , -0.55469207]), array([ 2.        , -0.1777336 , -0.55843267]), array([ 2.01      , -0.1787566 , -0.56217328]), array([ 2.        , -0.1797796 , -0.56591388]), array([ 2.01      , -0.1808026 , -0.56965449]), array([ 2.       , -0.1818256, -0.5733951]), array([ 2.01     , -0.1828486, -0.5771357]), array([ 2.        , -0.1838716 , -0.58087631]), array([ 2.01      , -0.1848946 , -0.58461691]), array([ 2.        , -0.1859176 , -0.58835752]), array([ 2.01      , -0.18694059, -0.59209812]), array([ 2.        , -0.18796359, -0.59583873]), array([ 2.01      , -0.18898659, -0.59957933]), array([ 2.        , -0.19000959, -0.60331994]), array([ 2.01      , -0.19103259, -0.60706055]), array([ 2.        , -0.19205559, -0.61080115]), array([ 2.01      , -0.19307859, -0.61454176]), array([ 2.        , -0.19410159, -0.61828236]), array([ 2.01      , -0.19512459, -0.62202297]), array([ 2.        , -0.19614759, -0.62576357]), array([ 2.01      , -0.19717059, -0.62950418]), array([ 2.        , -0.19819359, -0.63324479]), array([ 2.01      , -0.19921658, -0.63698539]), array([ 2.        , -0.20023958, -0.640726  ]), array([ 2.01      , -0.20126258, -0.6444666 ]), array([ 2.        , -0.20228558, -0.64820721]), array([ 2.01      , -0.20330858, -0.65194781]), array([ 2.        , -0.20433158, -0.65568842]), array([ 2.01      , -0.20535458, -0.65942902]), array([ 2.        , -0.20637758, -0.66316963]), array([ 2.01      , -0.20740058, -0.66691024]), array([ 2.        , -0.20842358, -0.67065084]), array([ 2.01      , -0.20944658, -0.67439145]), array([ 2.        , -0.21046958, -0.67813205]), array([ 2.01      , -0.21149257, -0.68187266]), array([ 2.        , -0.21251557, -0.68561326]), array([ 2.01      , -0.21353857, -0.68935387]), array([ 2.        , -0.21456157, -0.69309447]), array([ 2.01      , -0.21558457, -0.69683508]), array([ 2.        , -0.21660757, -0.70057569]), array([ 2.01      , -0.21763057, -0.70431629]), array([ 2.        , -0.21865357, -0.7080569 ]), array([ 2.01      , -0.21967657, -0.7117975 ]), array([ 2.        , -0.22069957, -0.71553811]), array([ 2.01      , -0.22172257, -0.71927871]), array([ 2.        , -0.22274557, -0.72301932]), array([ 2.01      , -0.22376856, -0.72675993]), array([ 2.        , -0.22479156, -0.73050053]), array([ 2.01      , -0.22581456, -0.73424114]), array([ 2.        , -0.22683756, -0.73798174]), array([ 2.01      , -0.22786056, -0.74172235]), array([ 2.        , -0.22888356, -0.74546295]), array([ 2.01      , -0.22990656, -0.74920356]), array([ 2.        , -0.23092956, -0.75294416]), array([ 2.01      , -0.23195256, -0.75668477]), array([ 2.        , -0.23297556, -0.76042538]), array([ 2.01      , -0.23399856, -0.76416598]), array([ 2.        , -0.23502155, -0.76790659]), array([ 2.01      , -0.23604455, -0.77164719]), array([ 2.        , -0.23706755, -0.7753878 ]), array([ 2.01      , -0.23809055, -0.7791284 ]), array([ 2.        , -0.23911355, -0.78286901]), array([ 2.01      , -0.24013655, -0.78660961]), array([ 2.        , -0.24115955, -0.79035022]), array([ 2.01      , -0.24218255, -0.79409083]), array([ 2.        , -0.24320555, -0.79783143]), array([ 2.01      , -0.24422855, -0.80157204]), array([ 2.        , -0.24525155, -0.80531264]), array([ 2.01      , -0.24627455, -0.80905325]), array([ 2.        , -0.24729754, -0.81279385]), array([ 2.01      , -0.24832054, -0.81653446]), array([ 2.        , -0.24934354, -0.82027506]), array([ 2.01      , -0.25036654, -0.82401567]), array([ 2.        , -0.25138954, -0.82775628]), array([ 2.01      , -0.25241254, -0.83149688]), array([ 2.        , -0.25343554, -0.83523749]), array([ 2.01      , -0.25445854, -0.83897809]), array([ 2.        , -0.25548154, -0.8427187 ]), array([ 2.01      , -0.25650454, -0.8464593 ]), array([ 2.        , -0.25752754, -0.85019991]), array([ 2.01      , -0.25855054, -0.85394052]), array([ 2.        , -0.25957353, -0.85768112]), array([ 2.01      , -0.26059653, -0.86142173]), array([ 2.        , -0.26161953, -0.86516233]), array([ 2.01      , -0.26264253, -0.86890294]), array([ 2.        , -0.26366553, -0.87264354]), array([ 2.01      , -0.26468853, -0.87638415]), array([ 2.        , -0.26571153, -0.88012475]), array([ 2.01      , -0.26673453, -0.88386536]), array([ 2.        , -0.26775753, -0.88760597]), array([ 2.01      , -0.26878053, -0.89134657]), array([ 2.        , -0.26980353, -0.89508718]), array([ 2.01      , -0.27082653, -0.89882778]), array([ 2.        , -0.27184952, -0.90256839]), array([ 2.01      , -0.27287252, -0.90630899]), array([ 2.        , -0.27389552, -0.9100496 ]), array([ 2.01      , -0.27491852, -0.9137902 ]), array([ 2.        , -0.27594152, -0.91753081]), array([ 2.01      , -0.27696452, -0.92127142]), array([ 2.        , -0.27798752, -0.92501202]), array([ 2.01      , -0.27901052, -0.92875263]), array([ 2.        , -0.28003352, -0.93249323]), array([ 2.01      , -0.28105652, -0.93623384]), array([ 2.        , -0.28207952, -0.93997444]), array([ 2.01      , -0.28310252, -0.94371505]), array([ 2.        , -0.28412551, -0.94745565]), array([ 2.01      , -0.28514851, -0.95119626]), array([ 2.        , -0.28617151, -0.95493687]), array([ 2.01      , -0.28719451, -0.95867747]), array([ 2.        , -0.28821751, -0.96241808]), array([ 2.01      , -0.28924051, -0.96615868]), array([ 2.        , -0.29026351, -0.96989929]), array([ 2.01      , -0.29128651, -0.97363989]), array([ 2.        , -0.29230951, -0.9773805 ]), array([ 2.01      , -0.29333251, -0.98112111]), array([ 2.        , -0.29435551, -0.98486171]), array([ 2.01      , -0.2953785 , -0.98860232]), array([ 2.        , -0.2964015 , -0.99234292]), array([ 2.01      , -0.2974245 , -0.99608353]), array([ 2.        , -0.2984475 , -0.99982413]), array([ 2.01      , -0.2994705 , -1.00356474]), array([ 2.        , -0.3004935 , -1.00730534]), array([ 2.01      , -0.3015165 , -1.01104595]), array([ 2.        , -0.3025395 , -1.01478656]), array([ 2.01      , -0.3035625 , -1.01852716]), array([ 2.        , -0.3045855 , -1.02226777]), array([ 2.01      , -0.3056085 , -1.02600837]), array([ 2.        , -0.3066315 , -1.02974898]), array([ 2.01      , -0.30765449, -1.03348958]), array([ 2.        , -0.30867749, -1.03723019]), array([ 2.01      , -0.30970049, -1.04097079]), array([ 2.        , -0.31072349, -1.0447114 ]), array([ 2.01      , -0.31174649, -1.04845201]), array([ 2.        , -0.31276949, -1.05219261]), array([ 2.01      , -0.31379249, -1.05593322]), array([ 2.        , -0.31481549, -1.05967382]), array([ 2.01      , -0.31583849, -1.06341443]), array([ 2.        , -0.31686149, -1.06715503]), array([ 2.01      , -0.31788449, -1.07089564]), array([ 2.        , -0.31890749, -1.07463625]), array([ 2.01      , -0.31993048, -1.07837685]), array([ 2.        , -0.32095348, -1.08211746]), array([ 2.01      , -0.32197648, -1.08585806]), array([ 2.        , -0.32299948, -1.08959867]), array([ 2.01      , -0.32402248, -1.09333927]), array([ 2.        , -0.32504548, -1.09707988]), array([ 2.01      , -0.32606848, -1.10082048]), array([ 2.        , -0.32709148, -1.10456109]), array([ 2.01      , -0.32811448, -1.1083017 ]), array([ 2.        , -0.32913748, -1.1120423 ]), array([ 2.00843132, -0.33      , -1.11519612]), array([ 2.01      , -0.32983952, -1.11578291]), array([ 2.        , -0.32881652, -1.11952351]), array([ 2.01      , -0.32779353, -1.12326412]), array([ 2.        , -0.32677053, -1.12700472]), array([ 2.01      , -0.32574753, -1.13074533]), array([ 2.        , -0.32472453, -1.13448593]), array([ 2.01      , -0.32370153, -1.13822654]), array([ 2.        , -0.32267853, -1.14196715]), array([ 2.01      , -0.32165553, -1.14570775]), array([ 2.        , -0.32063253, -1.14944836]), array([ 2.01      , -0.31960953, -1.15318896]), array([ 2.        , -0.31858653, -1.15692957]), array([ 2.01      , -0.31756353, -1.16067017]), array([ 2.        , -0.31654053, -1.16441078]), array([ 2.01      , -0.31551754, -1.16815138]), array([ 2.        , -0.31449454, -1.17189199]), array([ 2.01      , -0.31347154, -1.1756326 ]), array([ 2.        , -0.31244854, -1.1793732 ]), array([ 2.01      , -0.31142554, -1.18311381]), array([ 2.        , -0.31040254, -1.18685441]), array([ 2.01      , -0.30937954, -1.19059502]), array([ 2.        , -0.30835654, -1.19433562]), array([ 2.01      , -0.30733354, -1.19807623]), array([ 2.        , -0.30631054, -1.20181684]), array([ 2.01      , -0.30528754, -1.20555744]), array([ 2.        , -0.30426455, -1.20929805]), array([ 2.01      , -0.30324155, -1.21303865]), array([ 2.        , -0.30221855, -1.21677926]), array([ 2.01      , -0.30119555, -1.22051986]), array([ 2.        , -0.30017255, -1.22426047]), array([ 2.01      , -0.29914955, -1.22800107]), array([ 2.        , -0.29812655, -1.23174168]), array([ 2.01      , -0.29710355, -1.23548229]), array([ 2.        , -0.29608055, -1.23922289]), array([ 2.01      , -0.29505755, -1.2429635 ]), array([ 2.        , -0.29403455, -1.2467041 ]), array([ 2.00881113, -0.29313318, -1.25      ]), array([ 2.01      , -0.29301155, -1.24955529]), array([ 2.        , -0.29198856, -1.24581469]), array([ 2.01      , -0.29096556, -1.24207408]), array([ 2.        , -0.28994256, -1.23833348]), array([ 2.01      , -0.28891956, -1.23459287]), array([ 2.        , -0.28789656, -1.23085226]), array([ 2.01      , -0.28687356, -1.22711166]), array([ 2.        , -0.28585056, -1.22337105]), array([ 2.01      , -0.28482756, -1.21963045]), array([ 2.        , -0.28380456, -1.21588984]), array([ 2.01      , -0.28278156, -1.21214924]), array([ 2.        , -0.28175856, -1.20840863]), array([ 2.01      , -0.28073556, -1.20466803]), array([ 2.        , -0.27971257, -1.20092742]), array([ 2.01      , -0.27868957, -1.19718681]), array([ 2.        , -0.27766657, -1.19344621]), array([ 2.01      , -0.27664357, -1.1897056 ]), array([ 2.        , -0.27562057, -1.185965  ]), array([ 2.01      , -0.27459757, -1.18222439]), array([ 2.        , -0.27357457, -1.17848379]), array([ 2.01      , -0.27255157, -1.17474318]), array([ 2.        , -0.27152857, -1.17100257]), array([ 2.01      , -0.27050557, -1.16726197]), array([ 2.        , -0.26948257, -1.16352136]), array([ 2.01      , -0.26845957, -1.15978076]), array([ 2.        , -0.26743658, -1.15604015]), array([ 2.01      , -0.26641358, -1.15229955]), array([ 2.        , -0.26539058, -1.14855894]), array([ 2.01      , -0.26436758, -1.14481834]), array([ 2.        , -0.26334458, -1.14107773]), array([ 2.01      , -0.26232158, -1.13733712]), array([ 2.        , -0.26129858, -1.13359652]), array([ 2.01      , -0.26027558, -1.12985591]), array([ 2.        , -0.25925258, -1.12611531]), array([ 2.01      , -0.25822958, -1.1223747 ]), array([ 2.        , -0.25720658, -1.1186341 ]), array([ 2.01      , -0.25618358, -1.11489349]), array([ 2.        , -0.25516059, -1.11115289]), array([ 2.01      , -0.25413759, -1.10741228]), array([ 2.        , -0.25311459, -1.10367167]), array([ 2.01      , -0.25209159, -1.09993107]), array([ 2.        , -0.25106859, -1.09619046]), array([ 2.01      , -0.25004559, -1.09244986]), array([ 2.        , -0.24902259, -1.08870925]), array([ 2.01      , -0.24799959, -1.08496865]), array([ 2.        , -0.24697659, -1.08122804]), array([ 2.01      , -0.24595359, -1.07748743]), array([ 2.        , -0.24493059, -1.07374683]), array([ 2.01      , -0.2439076 , -1.07000622]), array([ 2.        , -0.2428846 , -1.06626562]), array([ 2.01      , -0.2418616 , -1.06252501]), array([ 2.        , -0.2408386 , -1.05878441]), array([ 2.01     , -0.2398156, -1.0550438]), array([ 2.       , -0.2387926, -1.0513032]), array([ 2.01      , -0.2377696 , -1.04756259]), array([ 2.        , -0.2367466 , -1.04382198]), array([ 2.01      , -0.2357236 , -1.04008138]), array([ 2.        , -0.2347006 , -1.03634077]), array([ 2.01      , -0.2336776 , -1.03260017]), array([ 2.        , -0.2326546 , -1.02885956]), array([ 2.01      , -0.23163161, -1.02511896]), array([ 2.        , -0.23060861, -1.02137835]), array([ 2.01      , -0.22958561, -1.01763775]), array([ 2.        , -0.22856261, -1.01389714]), array([ 2.01      , -0.22753961, -1.01015653]), array([ 2.        , -0.22651661, -1.00641593]), array([ 2.01      , -0.22549361, -1.00267532]), array([ 2.        , -0.22447061, -0.99893472]), array([ 2.01      , -0.22344761, -0.99519411]), array([ 2.        , -0.22242461, -0.99145351]), array([ 2.01      , -0.22140161, -0.9877129 ]), array([ 2.        , -0.22037861, -0.9839723 ]), array([ 2.01      , -0.21935562, -0.98023169]), array([ 2.        , -0.21833262, -0.97649108]), array([ 2.01      , -0.21730962, -0.97275048]), array([ 2.        , -0.21628662, -0.96900987]), array([ 2.01      , -0.21526362, -0.96526927]), array([ 2.        , -0.21424062, -0.96152866]), array([ 2.01      , -0.21321762, -0.95778806]), array([ 2.        , -0.21219462, -0.95404745]), array([ 2.01      , -0.21117162, -0.95030684]), array([ 2.        , -0.21014862, -0.94656624]), array([ 2.01      , -0.20912562, -0.94282563]), array([ 2.        , -0.20810262, -0.93908503]), array([ 2.01      , -0.20707963, -0.93534442]), array([ 2.        , -0.20605663, -0.93160382]), array([ 2.01      , -0.20503363, -0.92786321]), array([ 2.        , -0.20401063, -0.92412261]), array([ 2.01      , -0.20298763, -0.920382  ]), array([ 2.        , -0.20196463, -0.91664139]), array([ 2.01      , -0.20094163, -0.91290079]), array([ 2.        , -0.19991863, -0.90916018]), array([ 2.01      , -0.19889563, -0.90541958]), array([ 2.        , -0.19787263, -0.90167897]), array([ 2.01      , -0.19684963, -0.89793837]), array([ 2.        , -0.19582664, -0.89419776]), array([ 2.01      , -0.19480364, -0.89045716]), array([ 2.        , -0.19378064, -0.88671655]), array([ 2.01      , -0.19275764, -0.88297594]), array([ 2.        , -0.19173464, -0.87923534]), array([ 2.01      , -0.19071164, -0.87549473]), array([ 2.        , -0.18968864, -0.87175413]), array([ 2.01      , -0.18866564, -0.86801352]), array([ 2.        , -0.18764264, -0.86427292]), array([ 2.01      , -0.18661964, -0.86053231]), array([ 2.        , -0.18559664, -0.8567917 ]), array([ 2.01      , -0.18457364, -0.8530511 ]), array([ 2.        , -0.18355065, -0.84931049]), array([ 2.01      , -0.18252765, -0.84556989]), array([ 2.        , -0.18150465, -0.84182928]), array([ 2.01      , -0.18048165, -0.83808868]), array([ 2.        , -0.17945865, -0.83434807]), array([ 2.01      , -0.17843565, -0.83060747]), array([ 2.        , -0.17741265, -0.82686686]), array([ 2.01      , -0.17638965, -0.82312625]), array([ 2.        , -0.17536665, -0.81938565]), array([ 2.01      , -0.17434365, -0.81564504]), array([ 2.        , -0.17332065, -0.81190444]), array([ 2.01      , -0.17229765, -0.80816383]), array([ 2.        , -0.17127466, -0.80442323]), array([ 2.01      , -0.17025166, -0.80068262]), array([ 2.        , -0.16922866, -0.79694202]), array([ 2.01      , -0.16820566, -0.79320141]), array([ 2.        , -0.16718266, -0.7894608 ]), array([ 2.01      , -0.16615966, -0.7857202 ]), array([ 2.        , -0.16513666, -0.78197959]), array([ 2.01      , -0.16411366, -0.77823899]), array([ 2.        , -0.16309066, -0.77449838]), array([ 2.01      , -0.16206766, -0.77075778]), array([ 2.        , -0.16104466, -0.76701717]), array([ 2.01      , -0.16002166, -0.76327657]), array([ 2.        , -0.15899867, -0.75953596]), array([ 2.01      , -0.15797567, -0.75579535]), array([ 2.        , -0.15695267, -0.75205475]), array([ 2.01      , -0.15592967, -0.74831414]), array([ 2.        , -0.15490667, -0.74457354]), array([ 2.01      , -0.15388367, -0.74083293]), array([ 2.        , -0.15286067, -0.73709233]), array([ 2.01      , -0.15183767, -0.73335172]), array([ 2.        , -0.15081467, -0.72961111]), array([ 2.01      , -0.14979167, -0.72587051]), array([ 2.        , -0.14876867, -0.7221299 ]), array([ 2.01      , -0.14774567, -0.7183893 ]), array([ 2.        , -0.14672268, -0.71464869]), array([ 2.01      , -0.14569968, -0.71090809]), array([ 2.        , -0.14467668, -0.70716748]), array([ 2.01      , -0.14365368, -0.70342688]), array([ 2.        , -0.14263068, -0.69968627]), array([ 2.01      , -0.14160768, -0.69594566]), array([ 2.        , -0.14058468, -0.69220506]), array([ 2.01      , -0.13956168, -0.68846445]), array([ 2.        , -0.13853868, -0.68472385]), array([ 2.01      , -0.13751568, -0.68098324]), array([ 2.        , -0.13649268, -0.67724264]), array([ 2.01      , -0.13546969, -0.67350203]</t>
  </si>
  <si>
    <t>[array([2.00616191, 0.18088822, 0.75309059]), array([2.        , 0.18026109, 0.75080182]), array([2.01      , 0.17924334, 0.74708745]), array([2.        , 0.17822558, 0.74337307]), array([2.01      , 0.17720783, 0.7396587 ]), array([2.        , 0.17619008, 0.73594432]), array([2.01      , 0.17517232, 0.73222995]), array([2.        , 0.17415457, 0.72851557]), array([2.01      , 0.17313682, 0.7248012 ]), array([2.        , 0.17211906, 0.72108682]), array([2.01      , 0.17110131, 0.71737244]), array([2.        , 0.17008356, 0.71365807]), array([2.01      , 0.1690658 , 0.70994369]), array([2.        , 0.16804805, 0.70622932]), array([2.01      , 0.1670303 , 0.70251494]), array([2.        , 0.16601254, 0.69880057]), array([2.01      , 0.16499479, 0.69508619]), array([2.        , 0.16397704, 0.69137182]), array([2.01      , 0.16295929, 0.68765744]), array([2.        , 0.16194153, 0.68394307]), array([2.01      , 0.16092378, 0.68022869]), array([2.        , 0.15990603, 0.67651432]), array([2.01      , 0.15888827, 0.67279994]), array([2.        , 0.15787052, 0.66908557]), array([2.01      , 0.15685277, 0.66537119]), array([2.        , 0.15583501, 0.66165682]), array([2.01      , 0.15481726, 0.65794244]), array([2.        , 0.15379951, 0.65422807]), array([2.01      , 0.15278175, 0.65051369]), array([2.        , 0.151764  , 0.64679932]), array([2.01      , 0.15074625, 0.64308494]), array([2.        , 0.14972849, 0.63937056]), array([2.01      , 0.14871074, 0.63565619]), array([2.        , 0.14769299, 0.63194181]), array([2.01      , 0.14667523, 0.62822744]), array([2.        , 0.14565748, 0.62451306]), array([2.01      , 0.14463973, 0.62079869]), array([2.        , 0.14362197, 0.61708431]), array([2.01      , 0.14260422, 0.61336994]), array([2.        , 0.14158647, 0.60965556]), array([2.01      , 0.14056871, 0.60594119]), array([2.        , 0.13955096, 0.60222681]), array([2.01      , 0.13853321, 0.59851244]), array([2.        , 0.13751545, 0.59479806]), array([2.01      , 0.1364977 , 0.59108369]), array([2.        , 0.13547995, 0.58736931]), array([2.01      , 0.13446219, 0.58365494]), array([2.        , 0.13344444, 0.57994056]), array([2.01      , 0.13242669, 0.57622619]), array([2.        , 0.13140894, 0.57251181]), array([2.01      , 0.13039118, 0.56879744]), array([2.        , 0.12937343, 0.56508306]), array([2.01      , 0.12835568, 0.56136868]), array([2.        , 0.12733792, 0.55765431]), array([2.01      , 0.12632017, 0.55393993]), array([2.        , 0.12530242, 0.55022556]), array([2.01      , 0.12428466, 0.54651118]), array([2.        , 0.12326691, 0.54279681]), array([2.01      , 0.12224916, 0.53908243]), array([2.        , 0.1212314 , 0.53536806]), array([2.01      , 0.12021365, 0.53165368]), array([2.        , 0.1191959 , 0.52793931]), array([2.01      , 0.11817814, 0.52422493]), array([2.        , 0.11716039, 0.52051056]), array([2.01      , 0.11614264, 0.51679618]), array([2.        , 0.11512488, 0.51308181]), array([2.01      , 0.11410713, 0.50936743]), array([2.        , 0.11308938, 0.50565306]), array([2.01      , 0.11207162, 0.50193868]), array([2.        , 0.11105387, 0.49822431]), array([2.01      , 0.11003612, 0.49450993]), array([2.        , 0.10901836, 0.49079556]), array([2.01      , 0.10800061, 0.48708118]), array([2.        , 0.10698286, 0.4833668 ]), array([2.01      , 0.1059651 , 0.47965243]), array([2.        , 0.10494735, 0.47593805]), array([2.01      , 0.1039296 , 0.47222368]), array([2.        , 0.10291185, 0.4685093 ]), array([2.01      , 0.10189409, 0.46479493]), array([2.        , 0.10087634, 0.46108055]), array([2.01      , 0.09985859, 0.45736618]), array([2.        , 0.09884083, 0.4536518 ]), array([2.01      , 0.09782308, 0.44993743]), array([2.        , 0.09680533, 0.44622305]), array([2.01      , 0.09578757, 0.44250868]), array([2.        , 0.09476982, 0.4387943 ]), array([2.01      , 0.09375207, 0.43507993]), array([2.        , 0.09273431, 0.43136555]), array([2.01      , 0.09171656, 0.42765118]), array([2.        , 0.09069881, 0.4239368 ]), array([2.01      , 0.08968105, 0.42022243]), array([2.        , 0.0886633 , 0.41650805]), array([2.01      , 0.08764555, 0.41279368]), array([2.        , 0.08662779, 0.4090793 ]), array([2.01      , 0.08561004, 0.40536492]), array([2.        , 0.08459229, 0.40165055]), array([2.01      , 0.08357453, 0.39793617]), array([2.        , 0.08255678, 0.3942218 ]), array([2.01      , 0.08153903, 0.39050742]), array([2.        , 0.08052127, 0.38679305]), array([2.01      , 0.07950352, 0.38307867]), array([2.        , 0.07848577, 0.3793643 ]), array([2.01      , 0.07746801, 0.37564992]), array([2.        , 0.07645026, 0.37193555]), array([2.01      , 0.07543251, 0.36822117]), array([2.        , 0.07441475, 0.3645068 ]), array([2.01      , 0.073397  , 0.36079242]), array([2.        , 0.07237925, 0.35707805]), array([2.01      , 0.0713615 , 0.35336367]), array([2.        , 0.07034374, 0.3496493 ]), array([2.01      , 0.06932599, 0.34593492]), array([2.        , 0.06830824, 0.34222055]), array([2.01      , 0.06729048, 0.33850617]), array([2.        , 0.06627273, 0.3347918 ]), array([2.01      , 0.06525498, 0.33107742]), array([2.        , 0.06423722, 0.32736304]), array([2.01      , 0.06321947, 0.32364867]), array([2.        , 0.06220172, 0.31993429]), array([2.01      , 0.06118396, 0.31621992]), array([2.        , 0.06016621, 0.31250554]), array([2.01      , 0.05914846, 0.30879117]), array([2.        , 0.0581307 , 0.30507679]), array([2.01      , 0.05711295, 0.30136242]), array([2.        , 0.0560952 , 0.29764804]), array([2.01      , 0.05507744, 0.29393367]), array([2.        , 0.05405969, 0.29021929]), array([2.01      , 0.05304194, 0.28650492]), array([2.        , 0.05202418, 0.28279054]), array([2.01      , 0.05100643, 0.27907617]), array([2.        , 0.04998868, 0.27536179]), array([2.01      , 0.04897092, 0.27164742]), array([2.        , 0.04795317, 0.26793304]), array([2.01      , 0.04693542, 0.26421867]), array([2.        , 0.04591766, 0.26050429]), array([2.01      , 0.04489991, 0.25678992]), array([2.        , 0.04388216, 0.25307554]), array([2.01      , 0.04286441, 0.24936116]), array([2.        , 0.04184665, 0.24564679]), array([2.01      , 0.0408289 , 0.24193241]), array([2.        , 0.03981115, 0.23821804]), array([2.01      , 0.03879339, 0.23450366]), array([2.        , 0.03777564, 0.23078929]), array([2.01      , 0.03675789, 0.22707491]), array([2.        , 0.03574013, 0.22336054]), array([2.01      , 0.03472238, 0.21964616]), array([2.        , 0.03370463, 0.21593179]), array([2.01      , 0.03268687, 0.21221741]), array([2.        , 0.03166912, 0.20850304]), array([2.01      , 0.03065137, 0.20478866]), array([2.        , 0.02963361, 0.20107429]), array([2.01      , 0.02861586, 0.19735991]), array([2.        , 0.02759811, 0.19364554]), array([2.01      , 0.02658035, 0.18993116]), array([2.        , 0.0255626 , 0.18621679]), array([2.01      , 0.02454485, 0.18250241]), array([2.        , 0.02352709, 0.17878804]), array([2.01      , 0.02250934, 0.17507366]), array([2.        , 0.02149159, 0.17135928]), array([2.01      , 0.02047383, 0.16764491]), array([2.        , 0.01945608, 0.16393053]), array([2.01      , 0.01843833, 0.16021616]), array([2.        , 0.01742057, 0.15650178]), array([2.01      , 0.01640282, 0.15278741]), array([2.        , 0.01538507, 0.14907303]), array([2.01      , 0.01436731, 0.14535866]), array([2.        , 0.01334956, 0.14164428]), array([2.01      , 0.01233181, 0.13792991]), array([2.        , 0.01131406, 0.13421553]), array([2.01      , 0.0102963 , 0.13050116]), array([2.        , 0.00927855, 0.12678678]), array([2.01      , 0.0082608 , 0.12307241]), array([2.        , 0.00724304, 0.11935803]), array([2.01      , 0.00622529, 0.11564366]), array([2.        , 0.00520754, 0.11192928]), array([2.01      , 0.00418978, 0.10821491]), array([2.        , 0.00317203, 0.10450053]), array([2.01      , 0.00215428, 0.10078615]), array([2.00000000e+00, 1.13652311e-03, 9.70717798e-02]), array([2.01000000e+00, 1.18769893e-04, 9.33574045e-02]), array([ 2.00000000e+00, -8.98983327e-04,  8.96430293e-02]), array([ 2.01000000e+00, -1.91673655e-03,  8.59286540e-02]), array([ 2.        , -0.00293449,  0.08221428]), array([ 2.01      , -0.00395224,  0.0784999 ]), array([ 2.        , -0.00497   ,  0.07478553]), array([ 2.01      , -0.00598775,  0.07107115]), array([ 2.        , -0.0070055 ,  0.06735678]), array([ 2.01      , -0.00802326,  0.0636424 ]), array([ 2.        , -0.00904101,  0.05992803]), array([ 2.01      , -0.01005876,  0.05621365]), array([ 2.        , -0.01107652,  0.05249928]), array([ 2.01      , -0.01209427,  0.0487849 ]), array([ 2.        , -0.01311202,  0.04507053]), array([ 2.01      , -0.01412978,  0.04135615]), array([ 2.        , -0.01514753,  0.03764178]), array([ 2.01      , -0.01616528,  0.0339274 ]), array([ 2.        , -0.01718303,  0.03021303]), array([ 2.01      , -0.01820079,  0.02649865]), array([ 2.        , -0.01921854,  0.02278427]), array([ 2.01      , -0.02023629,  0.0190699 ]), array([ 2.        , -0.02125405,  0.01535552]), array([ 2.01      , -0.0222718 ,  0.01164115]), array([ 2.        , -0.02328955,  0.00792677]), array([ 2.01      , -0.02430731,  0.0042124 ]), array([ 2.00000000e+00, -2.53250606e-02,  4.98023510e-04]), array([ 2.01      , -0.02634281, -0.00321635]), array([ 2.        , -0.02736057, -0.00693073]), array([ 2.01      , -0.02837832, -0.0106451 ]), array([ 2.        , -0.02939607, -0.01435948]), array([ 2.01      , -0.03041383, -0.01807385]), array([ 2.        , -0.03143158, -0.02178823]), array([ 2.01      , -0.03244933, -0.0255026 ]), array([ 2.        , -0.03346709, -0.02921698]), array([ 2.01      , -0.03448484, -0.03293135]), array([ 2.        , -0.03550259, -0.03664573]), array([ 2.01      , -0.03652035, -0.0403601 ]), array([ 2.        , -0.0375381 , -0.04407448]), array([ 2.01      , -0.03855585, -0.04778885]), array([ 2.        , -0.03957361, -0.05150323]), array([ 2.01      , -0.04059136, -0.05521761]), array([ 2.        , -0.04160911, -0.05893198]), array([ 2.01      , -0.04262687, -0.06264636]), array([ 2.        , -0.04364462, -0.06636073]), array([ 2.01      , -0.04466237, -0.07007511]), array([ 2.        , -0.04568013, -0.07378948]), array([ 2.01      , -0.04669788, -0.07750386]), array([ 2.        , -0.04771563, -0.08121823]), array([ 2.01      , -0.04873338, -0.08493261]), array([ 2.        , -0.04975114, -0.08864698]), array([ 2.01      , -0.05076889, -0.09236136]), array([ 2.        , -0.05178664, -0.09607573]), array([ 2.01      , -0.0528044 , -0.09979011]), array([ 2.        , -0.05382215, -0.10350448]), array([ 2.01      , -0.0548399 , -0.10721886]), array([ 2.        , -0.05585766, -0.11093323]), array([ 2.01      , -0.05687541, -0.11464761]), array([ 2.        , -0.05789316, -0.11836198]), array([ 2.01      , -0.05891092, -0.12207636]), array([ 2.        , -0.05992867, -0.12579073]), array([ 2.01      , -0.06094642, -0.12950511]), array([ 2.        , -0.06196418, -0.13321949]), array([ 2.01      , -0.06298193, -0.13693386]), array([ 2.        , -0.06399968, -0.14064824]), array([ 2.01      , -0.06501744, -0.14436261]), array([ 2.        , -0.06603519, -0.14807699]), array([ 2.01      , -0.06705294, -0.15179136]), array([ 2.        , -0.0680707 , -0.15550574]), array([ 2.01      , -0.06908845, -0.15922011]), array([ 2.        , -0.0701062 , -0.16293449]), array([ 2.01      , -0.07112396, -0.16664886]), array([ 2.        , -0.07214171, -0.17036324]), array([ 2.01      , -0.07315946, -0.17407761]), array([ 2.        , -0.07417722, -0.17779199]), array([ 2.01      , -0.07519497, -0.18150636]), array([ 2.        , -0.07621272, -0.18522074]), array([ 2.01      , -0.07723047, -0.18893511]), array([ 2.        , -0.07824823, -0.19264949]), array([ 2.01      , -0.07926598, -0.19636386]), array([ 2.        , -0.08028373, -0.20007824]), array([ 2.01      , -0.08130149, -0.20379261]), array([ 2.        , -0.08231924, -0.20750699]), array([ 2.01      , -0.08333699, -0.21122137]), array([ 2.        , -0.08435475, -0.21493574]), array([ 2.01      , -0.0853725 , -0.21865012]), array([ 2.        , -0.08639025, -0.22236449]), array([ 2.01      , -0.08740801, -0.22607887]), array([ 2.        , -0.08842576, -0.22979324]), array([ 2.01      , -0.08944351, -0.23350762]), array([ 2.        , -0.09046127, -0.23722199]), array([ 2.01      , -0.09147902, -0.24093637]), array([ 2.        , -0.09249677, -0.24465074]), array([ 2.01      , -0.09351453, -0.24836512]), array([ 2.        , -0.09453228, -0.25207949]), array([ 2.01      , -0.09555003, -0.25579387]), array([ 2.        , -0.09656779, -0.25950824]), array([ 2.01      , -0.09758554, -0.26322262]), array([ 2.        , -0.09860329, -0.26693699]), array([ 2.01      , -0.09962105, -0.27065137]), array([ 2.        , -0.1006388 , -0.27436574]), array([ 2.01      , -0.10165655, -0.27808012]), array([ 2.        , -0.10267431, -0.28179449]), array([ 2.01      , -0.10369206, -0.28550887]), array([ 2.        , -0.10470981, -0.28922325]), array([ 2.01      , -0.10572756, -0.29293762]), array([ 2.        , -0.10674532, -0.296652  ]), array([ 2.01      , -0.10776307, -0.30036637]), array([ 2.        , -0.10878082, -0.30408075]), array([ 2.01      , -0.10979858, -0.30779512]), array([ 2.        , -0.11081633, -0.3115095 ]), array([ 2.01      , -0.11183408, -0.31522387]), array([ 2.        , -0.11285184, -0.31893825]), array([ 2.01      , -0.11386959, -0.32265262]), array([ 2.        , -0.11488734, -0.326367  ]), array([ 2.01      , -0.1159051 , -0.33008137]), array([ 2.        , -0.11692285, -0.33379575]), array([ 2.01      , -0.1179406 , -0.33751012]), array([ 2.        , -0.11895836, -0.3412245 ]), array([ 2.01      , -0.11997611, -0.34493887]), array([ 2.        , -0.12099386, -0.34865325]), array([ 2.01      , -0.12201162, -0.35236762]), array([ 2.        , -0.12302937, -0.356082  ]), array([ 2.01      , -0.12404712, -0.35979637]), array([ 2.        , -0.12506488, -0.36351075]), array([ 2.01      , -0.12608263, -0.36722513]), array([ 2.        , -0.12710038, -0.3709395 ]), array([ 2.01      , -0.12811814, -0.37465388]), array([ 2.        , -0.12913589, -0.37836825]), array([ 2.01      , -0.13015364, -0.38208263]), array([ 2.       , -0.1311714, -0.385797 ]), array([ 2.01      , -0.13218915, -0.38951138]), array([ 2.        , -0.1332069 , -0.39322575]), array([ 2.01      , -0.13422466, -0.39694013]), array([ 2.        , -0.13524241, -0.4006545 ]), array([ 2.01      , -0.13626016, -0.40436888]), array([ 2.        , -0.13727791, -0.40808325]), array([ 2.01      , -0.13829567, -0.41179763]), array([ 2.        , -0.13931342, -0.415512  ]), array([ 2.01      , -0.14033117, -0.41922638]), array([ 2.        , -0.14134893, -0.42294075]), array([ 2.01      , -0.14236668, -0.42665513]), array([ 2.        , -0.14338443, -0.4303695 ]), array([ 2.01      , -0.14440219, -0.43408388]), array([ 2.        , -0.14541994, -0.43779825]), array([ 2.01      , -0.14643769, -0.44151263]), array([ 2.        , -0.14745545, -0.44522701]), array([ 2.01      , -0.1484732 , -0.44894138]), array([ 2.        , -0.14949095, -0.45265576]), array([ 2.01      , -0.15050871, -0.45637013]), array([ 2.        , -0.15152646, -0.46008451]), array([ 2.01      , -0.15254421, -0.46379888]), array([ 2.        , -0.15356197, -0.46751326]), array([ 2.01      , -0.15457972, -0.47122763]), array([ 2.        , -0.15559747, -0.47494201]), array([ 2.01      , -0.15661523, -0.47865638]), array([ 2.        , -0.15763298, -0.48237076]), array([ 2.01      , -0.15865073, -0.48608513]), array([ 2.        , -0.15966849, -0.48979951]), array([ 2.01      , -0.16068624, -0.49351388]), array([ 2.        , -0.16170399, -0.49722826]), array([ 2.01      , -0.16272175, -0.50094263]), array([ 2.        , -0.1637395 , -0.50465701]), array([ 2.01      , -0.16475725, -0.50837138]), array([ 2.        , -0.165775  , -0.51208576]), array([ 2.01      , -0.16679276, -0.51580013]), array([ 2.        , -0.16781051, -0.51951451]), array([ 2.01      , -0.16882826, -0.52322889]), array([ 2.        , -0.16984602, -0.52694326]), array([ 2.01      , -0.17086377, -0.53065764]), array([ 2.        , -0.17188152, -0.53437201]), array([ 2.01      , -0.17289928, -0.53808639]), array([ 2.        , -0.17391703, -0.54180076]), array([ 2.01      , -0.17493478, -0.54551514]), array([ 2.        , -0.17595254, -0.54922951]), array([ 2.01      , -0.17697029, -0.55294389]), array([ 2.        , -0.17798804, -0.55665826]), array([ 2.01      , -0.1790058 , -0.56037264]), array([ 2.        , -0.18002355, -0.56408701]), array([ 2.01      , -0.1810413 , -0.56780139]), array([ 2.        , -0.18205906, -0.57151576]), array([ 2.01      , -0.18307681, -0.57523014]), array([ 2.        , -0.18409456, -0.57894451]), array([ 2.01      , -0.18511232, -0.58265889]), array([ 2.        , -0.18613007, -0.58637326]), array([ 2.01      , -0.18714782, -0.59008764]), array([ 2.        , -0.18816558, -0.59380201]), array([ 2.01      , -0.18918333, -0.59751639]), array([ 2.        , -0.19020108, -0.60123077]), array([ 2.01      , -0.19121884, -0.60494514]), array([ 2.        , -0.19223659, -0.60865952]), array([ 2.01      , -0.19325434, -0.61237389]), array([ 2.        , -0.1942721 , -0.61608827]), array([ 2.01      , -0.19528985, -0.61980264]), array([ 2.        , -0.1963076 , -0.62351702]), array([ 2.01      , -0.19732535, -0.62723139]), array([ 2.        , -0.19834311, -0.63094577]), array([ 2.01      , -0.19936086, -0.63466014]), array([ 2.        , -0.20037861, -0.63837452]), array([ 2.01      , -0.20139637, -0.64208889]), array([ 2.        , -0.20241412, -0.64580327]), array([ 2.01      , -0.20343187, -0.64951764]), array([ 2.        , -0.20444963, -0.65323202]), array([ 2.01      , -0.20546738, -0.65694639]), array([ 2.        , -0.20648513, -0.66066077]), array([ 2.01      , -0.20750289, -0.66437514]), array([ 2.        , -0.20852064, -0.66808952]), array([ 2.01      , -0.20953839, -0.67180389]), array([ 2.        , -0.21055615, -0.67551827]), array([ 2.01      , -0.2115739 , -0.67923265]), array([ 2.        , -0.21259165, -0.68294702]), array([ 2.01      , -0.21360941, -0.6866614 ]), array([ 2.        , -0.21462716, -0.69037577]), array([ 2.01      , -0.21564491, -0.69409015]), array([ 2.        , -0.21666267, -0.69780452]), array([ 2.01      , -0.21768042, -0.7015189 ]), array([ 2.        , -0.21869817, -0.70523327]), array([ 2.01      , -0.21971593, -0.70894765]), array([ 2.        , -0.22073368, -0.71266202]), array([ 2.01      , -0.22175143, -0.7163764 ]), array([ 2.        , -0.22276919, -0.72009077]), array([ 2.01      , -0.22378694, -0.72380515]), array([ 2.        , -0.22480469, -0.72751952]), array([ 2.01      , -0.22582244, -0.7312339 ]), array([ 2.        , -0.2268402 , -0.73494827]), array([ 2.01      , -0.22785795, -0.73866265]), array([ 2.        , -0.2288757 , -0.74237702]), array([ 2.01      , -0.22989346, -0.7460914 ]), array([ 2.        , -0.23091121, -0.74980578]), array([ 2.01      , -0.23192896, -0.75352015]), array([ 2.        , -0.23294672, -0.75723453]), array([ 2.01      , -0.23396447, -0.7609489 ]), array([ 2.        , -0.23498222, -0.76466328]), array([ 2.01      , -0.23599998, -0.76837765]), array([ 2.        , -0.23701773, -0.77209203]), array([ 2.01      , -0.23803548, -0.7758064 ]), array([ 2.        , -0.23905324, -0.77952078]), array([ 2.01      , -0.24007099, -0.78323515]), array([ 2.        , -0.24108874, -0.78694953]), array([ 2.01     , -0.2421065, -0.7906639]), array([ 2.        , -0.24312425, -0.79437828]), array([ 2.01      , -0.244142  , -0.79809265]), array([ 2.        , -0.24515976, -0.80180703]), array([ 2.01      , -0.24617751, -0.8055214 ]), array([ 2.        , -0.24719526, -0.80923578]), array([ 2.01      , -0.24821302, -0.81295015]), array([ 2.        , -0.24923077, -0.81666453]), array([ 2.01      , -0.25024852, -0.8203789 ]), array([ 2.        , -0.25126628, -0.82409328]), array([ 2.01      , -0.25228403, -0.82780766]), array([ 2.        , -0.25330178, -0.83152203]), array([ 2.01      , -0.25431954, -0.83523641]), array([ 2.        , -0.25533729, -0.83895078]), array([ 2.01      , -0.25635504, -0.84266516]), array([ 2.        , -0.25737279, -0.84637953]), array([ 2.01      , -0.25839055, -0.85009391]), array([ 2.        , -0.2594083 , -0.85380828]), array([ 2.01      , -0.26042605, -0.85752266]), array([ 2.        , -0.26144381, -0.86123703]), array([ 2.01      , -0.26246156, -0.86495141]), array([ 2.        , -0.26347931, -0.86866578]), array([ 2.01      , -0.26449707, -0.87238016]), array([ 2.        , -0.26551482, -0.87609453]), array([ 2.01      , -0.26653257, -0.87980891]), array([ 2.        , -0.26755033, -0.88352328]), array([ 2.01      , -0.26856808, -0.88723766]), array([ 2.        , -0.26958583, -0.89095203]), array([ 2.01      , -0.27060359, -0.89466641]), array([ 2.        , -0.27162134, -0.89838078]), array([ 2.01      , -0.27263909, -0.90209516]), array([ 2.        , -0.27365685, -0.90580954]), array([ 2.01      , -0.2746746 , -0.90952391]), array([ 2.        , -0.27569235, -0.91323829]), array([ 2.01      , -0.27671011, -0.91695266]), array([ 2.        , -0.27772786, -0.92066704]), array([ 2.01      , -0.27874561, -0.92438141]), array([ 2.        , -0.27976337, -0.92809579]), array([ 2.01      , -0.28078112, -0.93181016]), array([ 2.        , -0.28179887, -0.93552454]), array([ 2.01      , -0.28281663, -0.93923891]), array([ 2.        , -0.28383438, -0.94295329]), array([ 2.01      , -0.28485213, -0.94666766]), array([ 2.        , -0.28586988, -0.95038204]), array([ 2.01      , -0.28688764, -0.95409641]), array([ 2.        , -0.28790539, -0.95781079]), array([ 2.01      , -0.28892314, -0.96152516]), array([ 2.        , -0.2899409 , -0.96523954]), array([ 2.01      , -0.29095865, -0.96895391]), array([ 2.        , -0.2919764 , -0.97266829]), array([ 2.01      , -0.29299416, -0.97638266]), array([ 2.        , -0.29401191, -0.98009704]), array([ 2.01      , -0.29502966, -0.98381142]), array([ 2.        , -0.29604742, -0.98752579]), array([ 2.01      , -0.29706517, -0.99124017]), array([ 2.        , -0.29808292, -0.99495454]), array([ 2.01      , -0.29910068, -0.99866892]), array([ 2.        , -0.30011843, -1.00238329]), array([ 2.01      , -0.30113618, -1.00609767]), array([ 2.        , -0.30215394, -1.00981204]), array([ 2.01      , -0.30317169, -1.01352642]), array([ 2.        , -0.30418944, -1.01724079]), array([ 2.01      , -0.3052072 , -1.02095517]), array([ 2.        , -0.30622495, -1.02466954]), array([ 2.01      , -0.3072427 , -1.02838392]), array([ 2.        , -0.30826046, -1.03209829]), array([ 2.01      , -0.30927821, -1.03581267]), array([ 2.        , -0.31029596, -1.03952704]), array([ 2.01      , -0.31131372, -1.04324142]), array([ 2.        , -0.31233147, -1.04695579]), array([ 2.01      , -0.31334922, -1.05067017]), array([ 2.        , -0.31436698, -1.05438454]), array([ 2.01      , -0.31538473, -1.05809892]), array([ 2.        , -0.31640248, -1.0618133 ]), array([ 2.01      , -0.31742023, -1.06552767]), array([ 2.        , -0.31843799, -1.06924205]), array([ 2.01      , -0.31945574, -1.07295642]), array([ 2.        , -0.32047349, -1.0766708 ]), array([ 2.01      , -0.32149125, -1.08038517]), array([ 2.        , -0.322509  , -1.08409955]), array([ 2.01      , -0.32352675, -1.08781392]), array([ 2.        , -0.32454451, -1.0915283 ]), array([ 2.01      , -0.32556226, -1.09524267]), array([ 2.        , -0.32658001, -1.09895705]), array([ 2.01      , -0.32759777, -1.10267142]), array([ 2.        , -0.32861552, -1.1063858 ]), array([ 2.01      , -0.32963327, -1.11010017]), array([ 2.0063967 , -0.33      , -1.11143857]), array([ 2.        , -0.32934897, -1.11381455]), array([ 2.01      , -0.32833122, -1.11752892]), array([ 2.        , -0.32731347, -1.1212433 ]), array([ 2.01      , -0.32629571, -1.12495767]), array([ 2.        , -0.32527796, -1.12867205]), array([ 2.01      , -0.32426021, -1.13238642]), array([ 2.        , -0.32324245, -1.1361008 ]), array([ 2.01      , -0.3222247 , -1.13981518]), array([ 2.        , -0.32120695, -1.14352955]), array([ 2.01      , -0.32018919, -1.14724393]), array([ 2.        , -0.31917144, -1.1509583 ]), array([ 2.01      , -0.31815369, -1.15467268]), array([ 2.        , -0.31713593, -1.15838705]), array([ 2.01      , -0.31611818, -1.16210143]), array([ 2.        , -0.31510043, -1.1658158 ]), array([ 2.01      , -0.31408268, -1.16953018]), array([ 2.        , -0.31306492, -1.17324455]), array([ 2.01      , -0.31204717, -1.17695893]), array([ 2.        , -0.31102942, -1.1806733 ]), array([ 2.01      , -0.31001166, -1.18438768]), array([ 2.        , -0.30899391, -1.18810205]), array([ 2.01      , -0.30797616, -1.19181643]), array([ 2.       , -0.3069584, -1.1955308]), array([ 2.01      , -0.30594065, -1.19924518]), array([ 2.        , -0.3049229 , -1.20295955]), array([ 2.01      , -0.30390514, -1.20667393]), array([ 2.        , -0.30288739, -1.2103883 ]), array([ 2.01      , -0.30186964, -1.21410268]), array([ 2.        , -0.30085188, -1.21781706]), array([ 2.01      , -0.29983413, -1.22153143]), array([ 2.        , -0.29881638, -1.22524581]), array([ 2.01      , -0.29779862, -1.22896018]), array([ 2.        , -0.29678087, -1.23267456]), array([ 2.01      , -0.29576312, -1.23638893]), array([ 2.        , -0.29474536, -1.24010331]), array([ 2.01      , -0.29372761, -1.24381768]), array([ 2.        , -0.29270986, -1.24753206]), array([ 2.0066443 , -0.29203363, -1.25      ]), array([ 2.01      , -0.2916921 , -1.24875357]), array([ 2.        , -0.29067435, -1.24503919]), array([ 2.01      , -0.2896566 , -1.24132482]), array([ 2.        , -0.28863884, -1.23761044]), array([ 2.01      , -0.28762109, -1.23389607]), array([ 2.        , -0.28660334, -1.23018169]), array([ 2.01      , -0.28558558, -1.22646732]), array([ 2.        , -0.28456783, -1.22275294]), array([ 2.01      , -0.28355008, -1.21903857]), array([ 2.        , -0.28253233, -1.21532419]), array([ 2.01      , -0.28151457, -1.21160982]), array([ 2.        , -0.28049682, -1.20789544]), array([ 2.01      , -0.27947907, -1.20418106]), array([ 2.        , -0.27846131, -1.20046669]), array([ 2.01      , -0.27744356, -1.19675231]), array([ 2.        , -0.27642581, -1.19303794]), array([ 2.01      , -0.27540805, -1.18932356]), array([ 2.        , -0.2743903 , -1.18560919]), array([ 2.01      , -0.27337255, -1.18189481]), array([ 2.        , -0.27235479, -1.17818044]), array([ 2.01      , -0.27133704, -1.17446606]), array([ 2.        , -0.27031929, -1.17075169]), array([ 2.01      , -0.26930153, -1.16703731]), array([ 2.        , -0.26828378, -1.16332294]), array([ 2.01      , -0.26726603, -1.15960856]), array([ 2.        , -0.26624827, -1.15589419]), array([ 2.01      , -0.26523052, -1.15217981]), array([ 2.        , -0.26421277, -1.14846544]), array([ 2.01      , -0.26319501, -1.14475106]), array([ 2.        , -0.26217726, -1.14103669]), array([ 2.01      , -0.26115951, -1.13732231]), array([ 2.        , -0.26014175, -1.13360794]), array([ 2.01      , -0.259124  , -1.12989356]), array([ 2.        , -0.25810625, -1.12617918]), array([ 2.01      , -0.25708849, -1.12246481]), array([ 2.        , -0.25607074, -1.11875043]), array([ 2.01      , -0.25505299, -1.11503606]), array([ 2.        , -0.25403524, -1.11132168]), array([ 2.01      , -0.25301748, -1.10760731]), array([ 2.        , -0.25199973, -1.10389293]), array([ 2.01      , -0.25098198, -1.10017856]), array([ 2.        , -0.24996422, -1.09646418]), array([ 2.01      , -0.24894647, -1.09274981]), array([ 2.        , -0.24792872, -1.08903543]), array([ 2.01      , -0.24691096, -1.08532106]), array([ 2.        , -0.24589321, -1.08160668]), array([ 2.01      , -0.24487546, -1.07789231]), array([ 2.        , -0.2438577 , -1.07417793]), array([ 2.01      , -0.24283995, -1.07046356]), array([ 2.        , -0.2418222 , -1.06674918]), array([ 2.01      , -0.24080444, -1.06303481]), array([ 2.        , -0.23978669, -1.05932043]), array([ 2.01      , -0.23876894, -1.05560606]), array([ 2.        , -0.23775118, -1.05189168]), array([ 2.01      , -0.23673343, -1.0481773 ]), array([ 2.        , -0.23571568, -1.04446293]), array([ 2.01      , -0.23469792, -1.04074855]), array([ 2.        , -0.23368017, -1.03703418]), array([ 2.01      , -0.23266242, -1.0333198 ]), array([ 2.        , -0.23164466, -1.02960543]), array([ 2.01      , -0.23062691, -1.02589105]), array([ 2.        , -0.22960916, -1.02217668]), array([ 2.01     , -0.2285914, -1.0184623]), array([ 2.        , -0.22757365, -1.01474793]), array([ 2.01      , -0.2265559 , -1.01103355]), array([ 2.        , -0.22553814, -1.00731918]), array([ 2.01      , -0.22452039, -1.0036048 ]), array([ 2.        , -0.22350264, -0.99989043]), array([ 2.01      , -0.22248489, -0.99617605]), array([ 2.        , -0.22146713, -0.99246168]), array([ 2.01      , -0.22044938, -0.9887473 ]), array([ 2.        , -0.21943163, -0.98503293]), array([ 2.01      , -0.21841387, -0.98131855]), array([ 2.        , -0.21739612, -0.97760418]), array([ 2.01      , -0.21637837, -0.9738898 ]), array([ 2.        , -0.21536061, -0.97017542]), array([ 2.01      , -0.21434286, -0.96646105]), array([ 2.        , -0.21332511, -0.96274667]), array([ 2.01      , -0.21230735, -0.9590323 ]), array([ 2.        , -0.2112896 , -0.95531792]), array([ 2.01      , -0.21027185, -0.95160355]), array([ 2.        , -0.20925409, -0.94788917]), array([ 2.01      , -0.20823634, -0.9441748 ]), array([ 2.        , -0.20721859, -0.94046042]), array([ 2.01      , -0.20620083, -0.93674605]), array([ 2.        , -0.20518308, -0.93303167]), array([ 2.01      , -0.20416533, -0.9293173 ]), array([ 2.        , -0.20314757, -0.92560292]), array([ 2.01      , -0.20212982, -0.92188855]), array([ 2.        , -0.20111207, -0.91817417]), array([ 2.01      , -0.20009431, -0.9144598 ]), array([ 2.        , -0.19907656, -0.91074542]), array([ 2.01      , -0.19805881, -0.90703105]), array([ 2.        , -0.19704105, -0.90331667]), array([ 2.01      , -0.1960233 , -0.89960229]), array([ 2.        , -0.19500555, -0.89588792]), array([ 2.01      , -0.1939878 , -0.89217354]), array([ 2.        , -0.19297004, -0.88845917]), array([ 2.01      , -0.19195229, -0.88474479]), array([ 2.        , -0.19093454, -0.88103042]), array([ 2.01      , -0.18991678, -0.87731604]), array([ 2.        , -0.18889903, -0.87360167]), array([ 2.01      , -0.18788128, -0.86988729]), array([ 2.        , -0.18686352, -0.86617292]), array([ 2.01      , -0.18584577, -0.86245854]), array([ 2.        , -0.18482802, -0.85874417]), array([ 2.01      , -0.18381026, -0.85502979]), array([ 2.        , -0.18279251, -0.85131542]), array([ 2.01      , -0.18177476, -0.84760104]), array([ 2.        , -0.180757  , -0.84388667]), array([ 2.01      , -0.17973925, -0.84017229]), array([ 2.        , -0.1787215 , -0.83645792]), array([ 2.01      , -0.17770374, -0.83274354]), array([ 2.        , -0.17668599, -0.82902917]), array([ 2.01      , -0.17566824, -0.82531479]), array([ 2.        , -0.17465048, -0.82160041]), array([ 2.01      , -0.17363273, -0.81788604]), array([ 2.        , -0.17261498, -0.81417166]), array([ 2.01      , -0.17159722, -0.81045729]), array([ 2.        , -0.17057947, -0.80674291]), array([ 2.01      , -0.16956172, -0.80302854]), array([ 2.        , -0.16854396, -0.79931416]), array([ 2.01      , -0.16752621, -0.79559979]), array([ 2.        , -0.16650846, -0.79188541]), array([ 2.01      , -0.1654907 , -0.78817104]), array([ 2.        , -0.16447295, -0.78445666]), array([ 2.01      , -0.1634552 , -0.78074229]), array([ 2.        , -0.16243745, -0.77702791]), array([ 2.01      , -0.16141969, -0.77331354]), array([ 2.        , -0.16040194, -0.76959916]), array([ 2.01      , -0.15938419, -0.76588479]), array([ 2.        , -0.15836643, -0.76217041]), array([ 2.01      , -0.15734868, -0.75845604]), array([ 2.        , -0.15633093, -0.75474166]), array([ 2.01      , -0.15531317, -0.75102729]), array([ 2.        , -0.15429542, -0.74731291]), array([ 2.01      , -0.15327767, -0.74359853]), array([ 2.        , -0.15225991, -0.73988416]), array([ 2.01      , -0.15124216, -0.73616978]), array([ 2.        , -0.15022441, -0.73245541]), array([ 2.01      , -0.14920665, -0.72874103]), array([ 2.        , -0.1481889 , -0.72502666]), array([ 2.01      , -0.14717115, -0.72131228]), array([ 2.        , -0.14615339, -0.71759791]), array([ 2.01      , -0.14513564, -0.71388353]), array([ 2.        , -0.14411789, -0.71016916]), array([ 2.01      , -0.14310013, -0.70645478]), array([ 2.        , -0.14208238, -0.70274041]), array([ 2.01      , -0.14106463, -0.69902603]), array([ 2.        , -0.14004687, -0.69531166]), array([ 2.01      , -0.13902912, -0.691</t>
  </si>
  <si>
    <t>[array([2.00955156, 0.18119385, 0.75436302]), array([2.        , 0.18024713, 0.75086477]), array([2.01      , 0.17925597, 0.74720228]), array([2.        , 0.1782648 , 0.74353979]), array([2.01      , 0.17727363, 0.73987729]), array([2.        , 0.17628246, 0.7362148 ]), array([2.01      , 0.17529129, 0.73255231]), array([2.        , 0.17430013, 0.72888982]), array([2.01      , 0.17330896, 0.72522732]), array([2.        , 0.17231779, 0.72156483]), array([2.01      , 0.17132662, 0.71790234]), array([2.        , 0.17033546, 0.71423984]), array([2.01      , 0.16934429, 0.71057735]), array([2.        , 0.16835312, 0.70691486]), array([2.01      , 0.16736195, 0.70325237]), array([2.        , 0.16637079, 0.69958987]), array([2.01      , 0.16537962, 0.69592738]), array([2.        , 0.16438845, 0.69226489]), array([2.01      , 0.16339728, 0.6886024 ]), array([2.        , 0.16240612, 0.6849399 ]), array([2.01      , 0.16141495, 0.68127741]), array([2.        , 0.16042378, 0.67761492]), array([2.01      , 0.15943261, 0.67395243]), array([2.        , 0.15844145, 0.67028993]), array([2.01      , 0.15745028, 0.66662744]), array([2.        , 0.15645911, 0.66296495]), array([2.01      , 0.15546794, 0.65930245]), array([2.        , 0.15447678, 0.65563996]), array([2.01      , 0.15348561, 0.65197747]), array([2.        , 0.15249444, 0.64831498]), array([2.01      , 0.15150327, 0.64465248]), array([2.        , 0.1505121 , 0.64098999]), array([2.01      , 0.14952094, 0.6373275 ]), array([2.        , 0.14852977, 0.63366501]), array([2.01      , 0.1475386 , 0.63000251]), array([2.        , 0.14654743, 0.62634002]), array([2.01      , 0.14555627, 0.62267753]), array([2.        , 0.1445651 , 0.61901503]), array([2.01      , 0.14357393, 0.61535254]), array([2.        , 0.14258276, 0.61169005]), array([2.01      , 0.1415916 , 0.60802756]), array([2.        , 0.14060043, 0.60436506]), array([2.01      , 0.13960926, 0.60070257]), array([2.        , 0.13861809, 0.59704008]), array([2.01      , 0.13762693, 0.59337759]), array([2.        , 0.13663576, 0.58971509]), array([2.01      , 0.13564459, 0.5860526 ]), array([2.        , 0.13465342, 0.58239011]), array([2.01      , 0.13366226, 0.57872762]), array([2.        , 0.13267109, 0.57506512]), array([2.01      , 0.13167992, 0.57140263]), array([2.        , 0.13068875, 0.56774014]), array([2.01      , 0.12969759, 0.56407764]), array([2.        , 0.12870642, 0.56041515]), array([2.01      , 0.12771525, 0.55675266]), array([2.        , 0.12672408, 0.55309017]), array([2.01      , 0.12573291, 0.54942767]), array([2.        , 0.12474175, 0.54576518]), array([2.01      , 0.12375058, 0.54210269]), array([2.        , 0.12275941, 0.5384402 ]), array([2.01      , 0.12176824, 0.5347777 ]), array([2.        , 0.12077708, 0.53111521]), array([2.01      , 0.11978591, 0.52745272]), array([2.        , 0.11879474, 0.52379023]), array([2.01      , 0.11780357, 0.52012773]), array([2.        , 0.11681241, 0.51646524]), array([2.01      , 0.11582124, 0.51280275]), array([2.        , 0.11483007, 0.50914025]), array([2.01      , 0.1138389 , 0.50547776]), array([2.        , 0.11284774, 0.50181527]), array([2.01      , 0.11185657, 0.49815278]), array([2.        , 0.1108654 , 0.49449028]), array([2.01      , 0.10987423, 0.49082779]), array([2.        , 0.10888307, 0.4871653 ]), array([2.01      , 0.1078919 , 0.48350281]), array([2.        , 0.10690073, 0.47984031]), array([2.01      , 0.10590956, 0.47617782]), array([2.        , 0.1049184 , 0.47251533]), array([2.01      , 0.10392723, 0.46885284]), array([2.        , 0.10293606, 0.46519034]), array([2.01      , 0.10194489, 0.46152785]), array([2.        , 0.10095372, 0.45786536]), array([2.01      , 0.09996256, 0.45420286]), array([2.        , 0.09897139, 0.45054037]), array([2.01      , 0.09798022, 0.44687788]), array([2.        , 0.09698905, 0.44321539]), array([2.01      , 0.09599789, 0.43955289]), array([2.        , 0.09500672, 0.4358904 ]), array([2.01      , 0.09401555, 0.43222791]), array([2.        , 0.09302438, 0.42856542]), array([2.01      , 0.09203322, 0.42490292]), array([2.        , 0.09104205, 0.42124043]), array([2.01      , 0.09005088, 0.41757794]), array([2.        , 0.08905971, 0.41391545]), array([2.01      , 0.08806855, 0.41025295]), array([2.        , 0.08707738, 0.40659046]), array([2.01      , 0.08608621, 0.40292797]), array([2.        , 0.08509504, 0.39926547]), array([2.01      , 0.08410388, 0.39560298]), array([2.        , 0.08311271, 0.39194049]), array([2.01      , 0.08212154, 0.388278  ]), array([2.        , 0.08113037, 0.3846155 ]), array([2.01      , 0.08013921, 0.38095301]), array([2.        , 0.07914804, 0.37729052]), array([2.01      , 0.07815687, 0.37362803]), array([2.        , 0.0771657 , 0.36996553]), array([2.01      , 0.07617453, 0.36630304]), array([2.        , 0.07518337, 0.36264055]), array([2.01      , 0.0741922 , 0.35897806]), array([2.        , 0.07320103, 0.35531556]), array([2.01      , 0.07220986, 0.35165307]), array([2.        , 0.0712187 , 0.34799058]), array([2.01      , 0.07022753, 0.34432808]), array([2.        , 0.06923636, 0.34066559]), array([2.01      , 0.06824519, 0.3370031 ]), array([2.        , 0.06725403, 0.33334061]), array([2.01      , 0.06626286, 0.32967811]), array([2.        , 0.06527169, 0.32601562]), array([2.01      , 0.06428052, 0.32235313]), array([2.        , 0.06328936, 0.31869064]), array([2.01      , 0.06229819, 0.31502814]), array([2.        , 0.06130702, 0.31136565]), array([2.01      , 0.06031585, 0.30770316]), array([2.        , 0.05932469, 0.30404067]), array([2.01      , 0.05833352, 0.30037817]), array([2.        , 0.05734235, 0.29671568]), array([2.01      , 0.05635118, 0.29305319]), array([2.        , 0.05536002, 0.28939069]), array([2.01      , 0.05436885, 0.2857282 ]), array([2.        , 0.05337768, 0.28206571]), array([2.01      , 0.05238651, 0.27840322]), array([2.        , 0.05139534, 0.27474072]), array([2.01      , 0.05040418, 0.27107823]), array([2.        , 0.04941301, 0.26741574]), array([2.01      , 0.04842184, 0.26375325]), array([2.        , 0.04743067, 0.26009075]), array([2.01      , 0.04643951, 0.25642826]), array([2.        , 0.04544834, 0.25276577]), array([2.01      , 0.04445717, 0.24910327]), array([2.        , 0.043466  , 0.24544078]), array([2.01      , 0.04247484, 0.24177829]), array([2.        , 0.04148367, 0.2381158 ]), array([2.01     , 0.0404925, 0.2344533]), array([2.        , 0.03950133, 0.23079081]), array([2.01      , 0.03851017, 0.22712832]), array([2.        , 0.037519  , 0.22346583]), array([2.01      , 0.03652783, 0.21980333]), array([2.        , 0.03553666, 0.21614084]), array([2.01      , 0.0345455 , 0.21247835]), array([2.        , 0.03355433, 0.20881586]), array([2.01      , 0.03256316, 0.20515336]), array([2.        , 0.03157199, 0.20149087]), array([2.01      , 0.03058083, 0.19782838]), array([2.        , 0.02958966, 0.19416588]), array([2.01      , 0.02859849, 0.19050339]), array([2.        , 0.02760732, 0.1868409 ]), array([2.01      , 0.02661615, 0.18317841]), array([2.        , 0.02562499, 0.17951591]), array([2.01      , 0.02463382, 0.17585342]), array([2.        , 0.02364265, 0.17219093]), array([2.01      , 0.02265148, 0.16852844]), array([2.        , 0.02166032, 0.16486594]), array([2.01      , 0.02066915, 0.16120345]), array([2.        , 0.01967798, 0.15754096]), array([2.01      , 0.01868681, 0.15387847]), array([2.        , 0.01769565, 0.15021597]), array([2.01      , 0.01670448, 0.14655348]), array([2.        , 0.01571331, 0.14289099]), array([2.01      , 0.01472214, 0.13922849]), array([2.        , 0.01373098, 0.135566  ]), array([2.01      , 0.01273981, 0.13190351]), array([2.        , 0.01174864, 0.12824102]), array([2.01      , 0.01075747, 0.12457852]), array([2.        , 0.00976631, 0.12091603]), array([2.01      , 0.00877514, 0.11725354]), array([2.        , 0.00778397, 0.11359105]), array([2.01      , 0.0067928 , 0.10992855]), array([2.        , 0.00580164, 0.10626606]), array([2.01      , 0.00481047, 0.10260357]), array([2.        , 0.0038193 , 0.09894108]), array([2.01      , 0.00282813, 0.09527858]), array([2.00000000e+00, 1.83696483e-03, 9.16160900e-02]), array([2.01000000e+00, 8.45797231e-04, 8.79535973e-02]), array([ 2.00000000e+00, -1.45370369e-04,  8.42911047e-02]), array([ 2.01000000e+00, -1.13653797e-03,  8.06286120e-02]), array([ 2.        , -0.00212771,  0.07696612]), array([ 2.01      , -0.00311887,  0.07330363]), array([ 2.        , -0.00411004,  0.06964113]), array([ 2.01      , -0.00510121,  0.06597864]), array([ 2.        , -0.00609238,  0.06231615]), array([ 2.01      , -0.00708354,  0.05865366]), array([ 2.        , -0.00807471,  0.05499116]), array([ 2.01      , -0.00906588,  0.05132867]), array([ 2.        , -0.01005705,  0.04766618]), array([ 2.01      , -0.01104821,  0.04400369]), array([ 2.        , -0.01203938,  0.04034119]), array([ 2.01      , -0.01303055,  0.0366787 ]), array([ 2.        , -0.01402172,  0.03301621]), array([ 2.01      , -0.01501288,  0.02935371]), array([ 2.        , -0.01600405,  0.02569122]), array([ 2.01      , -0.01699522,  0.02202873]), array([ 2.        , -0.01798639,  0.01836624]), array([ 2.01      , -0.01897755,  0.01470374]), array([ 2.        , -0.01996872,  0.01104125]), array([ 2.01      , -0.02095989,  0.00737876]), array([ 2.        , -0.02195106,  0.00371627]), array([ 2.01000000e+00, -2.29422252e-02,  5.37731880e-05]), array([ 2.        , -0.02393339, -0.00360872]), array([ 2.01      , -0.02492456, -0.00727121]), array([ 2.        , -0.02591573, -0.0109337 ]), array([ 2.01     , -0.0269069, -0.0145962]), array([ 2.        , -0.02789806, -0.01825869]), array([ 2.01      , -0.02888923, -0.02192118]), array([ 2.        , -0.0298804 , -0.02558368]), array([ 2.01      , -0.03087157, -0.02924617]), array([ 2.        , -0.03186273, -0.03290866]), array([ 2.01      , -0.0328539 , -0.03657115]), array([ 2.        , -0.03384507, -0.04023365]), array([ 2.01      , -0.03483624, -0.04389614]), array([ 2.        , -0.0358274 , -0.04755863]), array([ 2.01      , -0.03681857, -0.05122112]), array([ 2.        , -0.03780974, -0.05488362]), array([ 2.01      , -0.03880091, -0.05854611]), array([ 2.        , -0.03979207, -0.0622086 ]), array([ 2.01      , -0.04078324, -0.06587109]), array([ 2.        , -0.04177441, -0.06953359]), array([ 2.01      , -0.04276558, -0.07319608]), array([ 2.        , -0.04375674, -0.07685857]), array([ 2.01      , -0.04474791, -0.08052107]), array([ 2.        , -0.04573908, -0.08418356]), array([ 2.01      , -0.04673025, -0.08784605]), array([ 2.        , -0.04772142, -0.09150854]), array([ 2.01      , -0.04871258, -0.09517104]), array([ 2.        , -0.04970375, -0.09883353]), array([ 2.01      , -0.05069492, -0.10249602]), array([ 2.        , -0.05168609, -0.10615851]), array([ 2.01      , -0.05267725, -0.10982101]), array([ 2.        , -0.05366842, -0.1134835 ]), array([ 2.01      , -0.05465959, -0.11714599]), array([ 2.        , -0.05565076, -0.12080849]), array([ 2.01      , -0.05664192, -0.12447098]), array([ 2.        , -0.05763309, -0.12813347]), array([ 2.01      , -0.05862426, -0.13179596]), array([ 2.        , -0.05961543, -0.13545846]), array([ 2.01      , -0.06060659, -0.13912095]), array([ 2.        , -0.06159776, -0.14278344]), array([ 2.01      , -0.06258893, -0.14644593]), array([ 2.        , -0.0635801 , -0.15010843]), array([ 2.01      , -0.06457126, -0.15377092]), array([ 2.        , -0.06556243, -0.15743341]), array([ 2.01     , -0.0665536, -0.1610959]), array([ 2.        , -0.06754477, -0.1647584 ]), array([ 2.01      , -0.06853593, -0.16842089]), array([ 2.        , -0.0695271 , -0.17208338]), array([ 2.01      , -0.07051827, -0.17574588]), array([ 2.        , -0.07150944, -0.17940837]), array([ 2.01      , -0.07250061, -0.18307086]), array([ 2.        , -0.07349177, -0.18673335]), array([ 2.01      , -0.07448294, -0.19039585]), array([ 2.        , -0.07547411, -0.19405834]), array([ 2.01      , -0.07646528, -0.19772083]), array([ 2.        , -0.07745644, -0.20138332]), array([ 2.01      , -0.07844761, -0.20504582]), array([ 2.        , -0.07943878, -0.20870831]), array([ 2.01      , -0.08042995, -0.2123708 ]), array([ 2.        , -0.08142111, -0.21603329]), array([ 2.01      , -0.08241228, -0.21969579]), array([ 2.        , -0.08340345, -0.22335828]), array([ 2.01      , -0.08439462, -0.22702077]), array([ 2.        , -0.08538578, -0.23068327]), array([ 2.01      , -0.08637695, -0.23434576]), array([ 2.        , -0.08736812, -0.23800825]), array([ 2.01      , -0.08835929, -0.24167074]), array([ 2.        , -0.08935045, -0.24533324]), array([ 2.01      , -0.09034162, -0.24899573]), array([ 2.        , -0.09133279, -0.25265822]), array([ 2.01      , -0.09232396, -0.25632071]), array([ 2.        , -0.09331512, -0.25998321]), array([ 2.01      , -0.09430629, -0.2636457 ]), array([ 2.        , -0.09529746, -0.26730819]), array([ 2.01      , -0.09628863, -0.27097068]), array([ 2.        , -0.0972798 , -0.27463318]), array([ 2.01      , -0.09827096, -0.27829567]), array([ 2.        , -0.09926213, -0.28195816]), array([ 2.01      , -0.1002533 , -0.28562066]), array([ 2.        , -0.10124447, -0.28928315]), array([ 2.01      , -0.10223563, -0.29294564]), array([ 2.        , -0.1032268 , -0.29660813]), array([ 2.01      , -0.10421797, -0.30027063]), array([ 2.        , -0.10520914, -0.30393312]), array([ 2.01      , -0.1062003 , -0.30759561]), array([ 2.        , -0.10719147, -0.3112581 ]), array([ 2.01      , -0.10818264, -0.3149206 ]), array([ 2.        , -0.10917381, -0.31858309]), array([ 2.01      , -0.11016497, -0.32224558]), array([ 2.        , -0.11115614, -0.32590807]), array([ 2.01      , -0.11214731, -0.32957057]), array([ 2.        , -0.11313848, -0.33323306]), array([ 2.01      , -0.11412964, -0.33689555]), array([ 2.        , -0.11512081, -0.34055805]), array([ 2.01      , -0.11611198, -0.34422054]), array([ 2.        , -0.11710315, -0.34788303]), array([ 2.01      , -0.11809431, -0.35154552]), array([ 2.        , -0.11908548, -0.35520802]), array([ 2.01      , -0.12007665, -0.35887051]), array([ 2.        , -0.12106782, -0.362533  ]), array([ 2.01      , -0.12205899, -0.36619549]), array([ 2.        , -0.12305015, -0.36985799]), array([ 2.01      , -0.12404132, -0.37352048]), array([ 2.        , -0.12503249, -0.37718297]), array([ 2.01      , -0.12602366, -0.38084546]), array([ 2.        , -0.12701482, -0.38450796]), array([ 2.01      , -0.12800599, -0.38817045]), array([ 2.        , -0.12899716, -0.39183294]), array([ 2.01      , -0.12998833, -0.39549544]), array([ 2.        , -0.13097949, -0.39915793]), array([ 2.01      , -0.13197066, -0.40282042]), array([ 2.        , -0.13296183, -0.40648291]), array([ 2.01      , -0.133953  , -0.41014541]), array([ 2.        , -0.13494416, -0.4138079 ]), array([ 2.01      , -0.13593533, -0.41747039]), array([ 2.        , -0.1369265 , -0.42113288]), array([ 2.01      , -0.13791767, -0.42479538]), array([ 2.        , -0.13890883, -0.42845787]), array([ 2.01      , -0.1399    , -0.43212036]), array([ 2.        , -0.14089117, -0.43578285]), array([ 2.01      , -0.14188234, -0.43944535]), array([ 2.        , -0.1428735 , -0.44310784]), array([ 2.01      , -0.14386467, -0.44677033]), array([ 2.        , -0.14485584, -0.45043283]), array([ 2.01      , -0.14584701, -0.45409532]), array([ 2.        , -0.14683818, -0.45775781]), array([ 2.01      , -0.14782934, -0.4614203 ]), array([ 2.        , -0.14882051, -0.4650828 ]), array([ 2.01      , -0.14981168, -0.46874529]), array([ 2.        , -0.15080285, -0.47240778]), array([ 2.01      , -0.15179401, -0.47607027]), array([ 2.        , -0.15278518, -0.47973277]), array([ 2.01      , -0.15377635, -0.48339526]), array([ 2.        , -0.15476752, -0.48705775]), array([ 2.01      , -0.15575868, -0.49072025]), array([ 2.        , -0.15674985, -0.49438274]), array([ 2.01      , -0.15774102, -0.49804523]), array([ 2.        , -0.15873219, -0.50170772]), array([ 2.01      , -0.15972335, -0.50537022]), array([ 2.        , -0.16071452, -0.50903271]), array([ 2.01      , -0.16170569, -0.5126952 ]), array([ 2.        , -0.16269686, -0.51635769]), array([ 2.01      , -0.16368802, -0.52002019]), array([ 2.        , -0.16467919, -0.52368268]), array([ 2.01      , -0.16567036, -0.52734517]), array([ 2.        , -0.16666153, -0.53100766]), array([ 2.01      , -0.16765269, -0.53467016]), array([ 2.        , -0.16864386, -0.53833265]), array([ 2.01      , -0.16963503, -0.54199514]), array([ 2.        , -0.1706262 , -0.54565764]), array([ 2.01      , -0.17161737, -0.54932013]), array([ 2.        , -0.17260853, -0.55298262]), array([ 2.01      , -0.1735997 , -0.55664511]), array([ 2.        , -0.17459087, -0.56030761]), array([ 2.01      , -0.17558204, -0.5639701 ]), array([ 2.        , -0.1765732 , -0.56763259]), array([ 2.01      , -0.17756437, -0.57129508]), array([ 2.        , -0.17855554, -0.57495758]), array([ 2.01      , -0.17954671, -0.57862007]), array([ 2.        , -0.18053787, -0.58228256]), array([ 2.01      , -0.18152904, -0.58594505]), array([ 2.        , -0.18252021, -0.58960755]), array([ 2.01      , -0.18351138, -0.59327004]), array([ 2.        , -0.18450254, -0.59693253]), array([ 2.01      , -0.18549371, -0.60059503]), array([ 2.        , -0.18648488, -0.60425752]), array([ 2.01      , -0.18747605, -0.60792001]), array([ 2.        , -0.18846721, -0.6115825 ]), array([ 2.01      , -0.18945838, -0.615245  ]), array([ 2.        , -0.19044955, -0.61890749]), array([ 2.01      , -0.19144072, -0.62256998]), array([ 2.        , -0.19243188, -0.62623247]), array([ 2.01      , -0.19342305, -0.62989497]), array([ 2.        , -0.19441422, -0.63355746]), array([ 2.01      , -0.19540539, -0.63721995]), array([ 2.        , -0.19639656, -0.64088244]), array([ 2.01      , -0.19738772, -0.64454494]), array([ 2.        , -0.19837889, -0.64820743]), array([ 2.01      , -0.19937006, -0.65186992]), array([ 2.        , -0.20036123, -0.65553242]), array([ 2.01      , -0.20135239, -0.65919491]), array([ 2.        , -0.20234356, -0.6628574 ]), array([ 2.01      , -0.20333473, -0.66651989]), array([ 2.        , -0.2043259 , -0.67018239]), array([ 2.01      , -0.20531706, -0.67384488]), array([ 2.        , -0.20630823, -0.67750737]), array([ 2.01      , -0.2072994 , -0.68116986]), array([ 2.        , -0.20829057, -0.68483236]), array([ 2.01      , -0.20928173, -0.68849485]), array([ 2.        , -0.2102729 , -0.69215734]), array([ 2.01      , -0.21126407, -0.69581983]), array([ 2.        , -0.21225524, -0.69948233]), array([ 2.01      , -0.2132464 , -0.70314482]), array([ 2.        , -0.21423757, -0.70680731]), array([ 2.01      , -0.21522874, -0.71046981]), array([ 2.        , -0.21621991, -0.7141323 ]), array([ 2.01      , -0.21721107, -0.71779479]), array([ 2.        , -0.21820224, -0.72145728]), array([ 2.01      , -0.21919341, -0.72511978]), array([ 2.        , -0.22018458, -0.72878227]), array([ 2.01      , -0.22117575, -0.73244476]), array([ 2.        , -0.22216691, -0.73610725]), array([ 2.01      , -0.22315808, -0.73976975]), array([ 2.        , -0.22414925, -0.74343224]), array([ 2.01      , -0.22514042, -0.74709473]), array([ 2.        , -0.22613158, -0.75075722]), array([ 2.01      , -0.22712275, -0.75441972]), array([ 2.        , -0.22811392, -0.75808221]), array([ 2.01      , -0.22910509, -0.7617447 ]), array([ 2.        , -0.23009625, -0.7654072 ]), array([ 2.01      , -0.23108742, -0.76906969]), array([ 2.        , -0.23207859, -0.77273218]), array([ 2.01      , -0.23306976, -0.77639467]), array([ 2.        , -0.23406092, -0.78005717]), array([ 2.01      , -0.23505209, -0.78371966]), array([ 2.        , -0.23604326, -0.78738215]), array([ 2.01      , -0.23703443, -0.79104464]), array([ 2.        , -0.23802559, -0.79470714]), array([ 2.01      , -0.23901676, -0.79836963]), array([ 2.        , -0.24000793, -0.80203212]), array([ 2.01      , -0.2409991 , -0.80569461]), array([ 2.        , -0.24199026, -0.80935711]), array([ 2.01      , -0.24298143, -0.8130196 ]), array([ 2.        , -0.2439726 , -0.81668209]), array([ 2.01      , -0.24496377, -0.82034459]), array([ 2.        , -0.24595494, -0.82400708]), array([ 2.01      , -0.2469461 , -0.82766957]), array([ 2.        , -0.24793727, -0.83133206]), array([ 2.01      , -0.24892844, -0.83499456]), array([ 2.        , -0.24991961, -0.83865705]), array([ 2.01      , -0.25091077, -0.84231954]), array([ 2.        , -0.25190194, -0.84598203]), array([ 2.01      , -0.25289311, -0.84964453]), array([ 2.        , -0.25388428, -0.85330702]), array([ 2.01      , -0.25487544, -0.85696951]), array([ 2.        , -0.25586661, -0.86063201]), array([ 2.01      , -0.25685778, -0.8642945 ]), array([ 2.        , -0.25784895, -0.86795699]), array([ 2.01      , -0.25884011, -0.87161948]), array([ 2.        , -0.25983128, -0.87528198]), array([ 2.01      , -0.26082245, -0.87894447]), array([ 2.        , -0.26181362, -0.88260696]), array([ 2.01      , -0.26280478, -0.88626945]), array([ 2.        , -0.26379595, -0.88993195]), array([ 2.01      , -0.26478712, -0.89359444]), array([ 2.        , -0.26577829, -0.89725693]), array([ 2.01      , -0.26676945, -0.90091942]), array([ 2.        , -0.26776062, -0.90458192]), array([ 2.01      , -0.26875179, -0.90824441]), array([ 2.        , -0.26974296, -0.9119069 ]), array([ 2.01      , -0.27073413, -0.9155694 ]), array([ 2.        , -0.27172529, -0.91923189]), array([ 2.01      , -0.27271646, -0.92289438]), array([ 2.        , -0.27370763, -0.92655687]), array([ 2.01      , -0.2746988 , -0.93021937]), array([ 2.        , -0.27568996, -0.93388186]), array([ 2.01      , -0.27668113, -0.93754435]), array([ 2.        , -0.2776723 , -0.94120684]), array([ 2.01      , -0.27866347, -0.94486934]), array([ 2.        , -0.27965463, -0.94853183]), array([ 2.01      , -0.2806458 , -0.95219432]), array([ 2.        , -0.28163697, -0.95585681]), array([ 2.01      , -0.28262814, -0.95951931]), array([ 2.       , -0.2836193, -0.9631818]), array([ 2.01      , -0.28461047, -0.96684429]), array([ 2.        , -0.28560164, -0.97050679]), array([ 2.01      , -0.28659281, -0.97416928]), array([ 2.        , -0.28758397, -0.97783177]), array([ 2.01      , -0.28857514, -0.98149426]), array([ 2.        , -0.28956631, -0.98515676]), array([ 2.01      , -0.29055748, -0.98881925]), array([ 2.        , -0.29154864, -0.99248174]), array([ 2.01      , -0.29253981, -0.99614423]), array([ 2.        , -0.29353098, -0.99980673]), array([ 2.01      , -0.29452215, -1.00346922]), array([ 2.        , -0.29551332, -1.00713171]), array([ 2.01      , -0.29650448, -1.0107942 ]), array([ 2.        , -0.29749565, -1.0144567 ]), array([ 2.01      , -0.29848682, -1.01811919]), array([ 2.        , -0.29947799, -1.02178168]), array([ 2.01      , -0.30046915, -1.02544418]), array([ 2.        , -0.30146032, -1.02910667]), array([ 2.01      , -0.30245149, -1.03276916]), array([ 2.        , -0.30344266, -1.03643165]), array([ 2.01      , -0.30443382, -1.04009415]), array([ 2.        , -0.30542499, -1.04375664]), array([ 2.01      , -0.30641616, -1.04741913]), array([ 2.        , -0.30740733, -1.05108162]), array([ 2.01      , -0.30839849, -1.05474412]), array([ 2.        , -0.30938966, -1.05840661]), array([ 2.01      , -0.31038083, -1.0620691 ]), array([ 2.        , -0.311372  , -1.06573159]), array([ 2.01      , -0.31236316, -1.06939409]), array([ 2.        , -0.31335433, -1.07305658]), array([ 2.01      , -0.3143455 , -1.07671907]), array([ 2.        , -0.31533667, -1.08038157]), array([ 2.01      , -0.31632783, -1.08404406]), array([ 2.        , -0.317319  , -1.08770655]), array([ 2.01      , -0.31831017, -1.09136904]), array([ 2.        , -0.31930134, -1.09503154]), array([ 2.01      , -0.32029251, -1.09869403]), array([ 2.        , -0.32128367, -1.10235652]), array([ 2.01      , -0.32227484, -1.10601901]), array([ 2.        , -0.32326601, -1.10968151]), array([ 2.01      , -0.32425718, -1.113344  ]), array([ 2.        , -0.32524834, -1.11700649]), array([ 2.01      , -0.32623951, -1.12066898]), array([ 2.        , -0.32723068, -1.12433148]), array([ 2.01      , -0.32822185, -1.12799397]), array([ 2.        , -0.32921301, -1.13165646]), array([ 2.00793999, -0.33      , -1.13456448]), array([ 2.01      , -0.32979582, -1.13531896]), array([ 2.        , -0.32880465, -1.13898145]), array([ 2.01      , -0.32781348, -1.14264394]), array([ 2.        , -0.32682232, -1.14630643]), array([ 2.01      , -0.32583115, -1.14996893]), array([ 2.        , -0.32483998, -1.15363142]), array([ 2.01      , -0.32384881, -1.15729391]), array([ 2.        , -0.32285765, -1.1609564 ]), array([ 2.01      , -0.32186648, -1.1646189 ]), array([ 2.        , -0.32087531, -1.16828139]), array([ 2.01      , -0.31988414, -1.17194388]), array([ 2.        , -0.31889298, -1.17560637]), array([ 2.01      , -0.31790181, -1.17926887]), array([ 2.        , -0.31691064, -1.18293136]), array([ 2.01      , -0.31591947, -1.18659385]), array([ 2.        , -0.3149283 , -1.19025635]), array([ 2.01      , -0.31393714, -1.19391884]), array([ 2.        , -0.31294597, -1.19758133]), array([ 2.01      , -0.3119548 , -1.20124382]), array([ 2.        , -0.31096363, -1.20490632]), array([ 2.01      , -0.30997247, -1.20856881]), array([ 2.       , -0.3089813, -1.2122313]), array([ 2.01      , -0.30799013, -1.21589379]), array([ 2.        , -0.30699896, -1.21955629]), array([ 2.01      , -0.3060078 , -1.22321878]), array([ 2.        , -0.30501663, -1.22688127]), array([ 2.01      , -0.30402546, -1.23054377]), array([ 2.        , -0.30303429, -1.23420626]), array([ 2.01      , -0.30204313, -1.23786875]), array([ 2.        , -0.30105196, -1.24153124]), array([ 2.01      , -0.30006079, -1.24519374]), array([ 2.        , -0.29906962, -1.24885623]), array([ 2.00312293, -0.29876009, -1.25      ]), array([ 2.01      , -0.29807846, -1.24748128]), array([ 2.        , -0.29708729, -1.24381879]), array([ 2.01      , -0.29609612, -1.24015629]), array([ 2.        , -0.29510495, -1.2364938 ]), array([ 2.01      , -0.29411379, -1.23283131]), array([ 2.        , -0.29312262, -1.22916882]), array([ 2.01      , -0.29213145, -1.22550632]), array([ 2.        , -0.29114028, -1.22184383]), array([ 2.01      , -0.29014911, -1.21818134]), array([ 2.        , -0.28915795, -1.21451884]), array([ 2.01      , -0.28816678, -1.21085635]), array([ 2.        , -0.28717561, -1.20719386]), array([ 2.01      , -0.28618444, -1.20353137]), array([ 2.        , -0.28519328, -1.19986887]), array([ 2.01      , -0.28420211, -1.19620638]), array([ 2.        , -0.28321094, -1.19254389]), array([ 2.01      , -0.28221977, -1.1888814 ]), array([ 2.        , -0.28122861, -1.1852189 ]), array([ 2.01      , -0.28023744, -1.18155641]), array([ 2.        , -0.27924627, -1.17789392]), array([ 2.01      , -0.2782551 , -1.17423143]), array([ 2.        , -0.27726394, -1.17056893]), array([ 2.01      , -0.27627277, -1.16690644]), array([ 2.        , -0.2752816 , -1.16324395]), array([ 2.01      , -0.27429043, -1.15958145]), array([ 2.        , -0.27329927, -1.15591896]), array([ 2.01      , -0.2723081 , -1.15225647]), array([ 2.        , -0.27131693, -1.14859398]), array([ 2.01      , -0.27032576, -1.14493148]), array([ 2.        , -0.2693346 , -1.14126899]), array([ 2.01      , -0.26834343, -1.1376065 ]), array([ 2.        , -0.26735226, -1.13394401]), array([ 2.01      , -0.26636109, -1.13028151]), array([ 2.        , -0.26536992, -1.12661902]), array([ 2.01      , -0.26437876, -1.12295653]), array([ 2.        , -0.26338759, -1.11929404]), array([ 2.01      , -0.26239642, -1.11563154]), array([ 2.        , -0.26140525, -1.11196905]), array([ 2.01      , -0.26041409, -1.10830656]), array([ 2.        , -0.25942292, -1.10464406]), array([ 2.01      , -0.25843175, -1.10098157]), array([ 2.        , -0.25744058, -1.09731908]), array([ 2.01      , -0.25644942, -1.09365659]), array([ 2.        , -0.25545825, -1.08999409]), array([ 2.01      , -0.25446708, -1.0863316 ]), array([ 2.        , -0.25347591, -1.08266911]), array([ 2.01      , -0.25248475, -1.07900662]), array([ 2.        , -0.25149358, -1.07534412]), array([ 2.01      , -0.25050241, -1.07168163]), array([ 2.        , -0.24951124, -1.06801914]), array([ 2.01      , -0.24852008, -1.06435665]), array([ 2.        , -0.24752891, -1.06069415]), array([ 2.01      , -0.24653774, -1.05703166]), array([ 2.        , -0.24554657, -1.05336917]), array([ 2.01      , -0.24455541, -1.04970667]), array([ 2.        , -0.24356424, -1.04604418]), array([ 2.01      , -0.24257307, -1.04238169]), array([ 2.       , -0.2415819, -1.0387192]), array([ 2.01      , -0.24059073, -1.0350567 ]), array([ 2.        , -0.23959957, -1.03139421]), array([ 2.01      , -0.2386084 , -1.02773172]), array([ 2.        , -0.23761723, -1.02406923]), array([ 2.01      , -0.23662606, -1.02040673]), array([ 2.        , -0.2356349 , -1.01674424]), array([ 2.01      , -0.23464373, -1.01308175]), array([ 2.        , -0.23365256, -1.00941926]), array([ 2.01      , -0.23266139, -1.00575676]), array([ 2.        , -0.23167023, -1.00209427]), array([ 2.01      , -0.23067906, -0.99843178]), array([ 2.        , -0.22968789, -0.99476928]), array([ 2.01      , -0.22869672, -0.99110679]), array([ 2.        , -0.22770556, -0.9874443 ]), array([ 2.01      , -0.22671439, -0.98378181]), array([ 2.        , -0.22572322, -0.98011931]), array([ 2.01      , -0.22473205, -0.97645682]), array([ 2.        , -0.22374089, -0.97279433]), array([ 2.01      , -0.22274972, -0.96913184]), array([ 2.        , -0.22175855, -0.96546934]), array([ 2.01      , -0.22076738, -0.96180685]), array([ 2.        , -0.21977622, -0.95814436]), array([ 2.01      , -0.21878505, -0.95448187]), array([ 2.        , -0.21779388, -0.95081937]), array([ 2.01      , -0.21680271, -0.94715688]), array([ 2.        , -0.21581154, -0.94349439]), array([ 2.01      , -0.21482038, -0.93983189]), array([ 2.        , -0.21382921, -0.9361694 ]), array([ 2.01      , -0.21283804, -0.93250691]), array([ 2.        , -0.21184687, -0.92884442]), array([ 2.01      , -0.21085571, -0.92518192]), array([ 2.        , -0.20986454, -0.92151943]), array([ 2.01      , -0.20887337, -0.91785694]), array([ 2.        , -0.2078822 , -0.91419445]), array([ 2.01      , -0.20689104, -0.91053195]), array([ 2.        , -0.20589987, -0.90686946]), array([ 2.01      , -0.2049087 , -0.90320697]), array([ 2.        , -0.20391753, -0.89954447]), array([ 2.01      , -0.20292637, -0.89588198]), array([ 2.        , -0.2019352 , -0.89221949]), array([ 2.01      , -0.20094403, -0.888557  ]), array([ 2.        , -0.19995286, -0.8848945 ]), array([ 2.01      , -0.1989617 , -0.88123201]), array([ 2.        , -0.19797053, -0.87756952]), array([ 2.01      , -0.19697936, -0.87390703]), array([ 2.        , -0.19598819, -0.87024453]), array([ 2.01      , -0.19499703, -0.86658204]), array([ 2.        , -0.19400586, -0.86291955]), array([ 2.01      , -0.19301469, -0.85925706]), array([ 2.        , -0.19202352, -0.85559456]), array([ 2.01      , -0.19103235, -0.85193207]), array([ 2.        , -0.19004119, -0.84826958]), array([ 2.01      , -0.18905002, -0.84460708]), array([ 2.        , -0.18805885, -0.84094459]), array([ 2.01      , -0.18706768, -0.8372821 ]), array([ 2.        , -0.18607652, -0.83361961]), array([ 2.01      , -0.18508535, -0.82995711]), array([ 2.        , -0.18409418, -0.82629462]), array([ 2.01      , -0.18310301, -0.82263213]), array([ 2.        , -0.18211185, -0.81896964]), array([ 2.01      , -0.18112068, -0.81530714]), array([ 2.        , -0.18012951, -0.81164465]), array([ 2.01      , -0.17913834, -0.80798216]), array([ 2.        , -0.17814718, -0.80431967]), array([ 2.01      , -0.17715601, -0.80065717]), array([ 2.        , -0.17616484, -0.79699468]), array([ 2.01      , -0.17517367, -0.79333219]), array([ 2.        , -0.17418251, -0.78966969]), array([ 2.01      , -0.17319134, -0.7860072 ]), array([ 2.        , -0.17220017, -0.78234471]), array([ 2.01      , -0.171209  , -0.77868222]), array([ 2.        , -0.17021784, -0.77501972]), array([ 2.01      , -0.16922667, -0.77135723]), array([ 2.        , -0.1682355 , -0.76769474]), array([ 2.01      , -0.16724433, -0.76403225]), array([ 2.        , -0.16625316, -0.76036975]), array([ 2.01      , -0.165262  , -0.75670726]), array([ 2.        , -0.16427083, -0.75304477]), array([ 2.01      , -0.16327966, -0.74938228]), array([ 2.        , -0.16228849, -0.74571978]), array([ 2.01      , -0.16129733, -0.74205729]), array([ 2.        , -0.16030616, -0.7383948 ]), array([ 2.01      , -0.15931499, -0.7347323 ]), array([ 2.        , -0.15832382, -0.73106981]), array([ 2.01      , -0.15733266, -0.72740732]), array([ 2</t>
  </si>
  <si>
    <t xml:space="preserve">[array([2.00755259, 0.18101361, 0.75361263]), array([2.        , 0.180241  , 0.75078766]), array([2.01      , 0.17921802, 0.74704725]), array([2.        , 0.17819505, 0.74330684]), array([2.01      , 0.17717207, 0.73956644]), array([2.        , 0.1761491 , 0.73582603]), array([2.01      , 0.17512612, 0.73208563]), array([2.        , 0.17410314, 0.72834522]), array([2.01      , 0.17308017, 0.72460481]), array([2.        , 0.17205719, 0.72086441]), array([2.01      , 0.17103421, 0.717124  ]), array([2.        , 0.17001124, 0.7133836 ]), array([2.01      , 0.16898826, 0.70964319]), array([2.        , 0.16796528, 0.70590278]), array([2.01      , 0.16694231, 0.70216238]), array([2.        , 0.16591933, 0.69842197]), array([2.01      , 0.16489636, 0.69468157]), array([2.        , 0.16387338, 0.69094116]), array([2.01      , 0.1628504 , 0.68720075]), array([2.        , 0.16182743, 0.68346035]), array([2.01      , 0.16080445, 0.67971994]), array([2.        , 0.15978147, 0.67597954]), array([2.01      , 0.1587585 , 0.67223913]), array([2.        , 0.15773552, 0.66849872]), array([2.01      , 0.15671255, 0.66475832]), array([2.        , 0.15568957, 0.66101791]), array([2.01      , 0.15466659, 0.65727751]), array([2.        , 0.15364362, 0.6535371 ]), array([2.01      , 0.15262064, 0.64979669]), array([2.        , 0.15159766, 0.64605629]), array([2.01      , 0.15057469, 0.64231588]), array([2.        , 0.14955171, 0.63857548]), array([2.01      , 0.14852874, 0.63483507]), array([2.        , 0.14750576, 0.63109466]), array([2.01      , 0.14648278, 0.62735426]), array([2.        , 0.14545981, 0.62361385]), array([2.01      , 0.14443683, 0.61987345]), array([2.        , 0.14341385, 0.61613304]), array([2.01      , 0.14239088, 0.61239263]), array([2.        , 0.1413679 , 0.60865223]), array([2.01      , 0.14034492, 0.60491182]), array([2.        , 0.13932195, 0.60117142]), array([2.01      , 0.13829897, 0.59743101]), array([2.       , 0.137276 , 0.5936906]), array([2.01      , 0.13625302, 0.5899502 ]), array([2.        , 0.13523004, 0.58620979]), array([2.01      , 0.13420707, 0.58246939]), array([2.        , 0.13318409, 0.57872898]), array([2.01      , 0.13216111, 0.57498857]), array([2.        , 0.13113814, 0.57124817]), array([2.01      , 0.13011516, 0.56750776]), array([2.        , 0.12909219, 0.56376736]), array([2.01      , 0.12806921, 0.56002695]), array([2.        , 0.12704623, 0.55628654]), array([2.01      , 0.12602326, 0.55254614]), array([2.        , 0.12500028, 0.54880573]), array([2.01      , 0.1239773 , 0.54506533]), array([2.        , 0.12295433, 0.54132492]), array([2.01      , 0.12193135, 0.53758451]), array([2.        , 0.12090837, 0.53384411]), array([2.01     , 0.1198854, 0.5301037]), array([2.        , 0.11886242, 0.5263633 ]), array([2.01      , 0.11783945, 0.52262289]), array([2.        , 0.11681647, 0.51888248]), array([2.01      , 0.11579349, 0.51514208]), array([2.        , 0.11477052, 0.51140167]), array([2.01      , 0.11374754, 0.50766127]), array([2.        , 0.11272456, 0.50392086]), array([2.01      , 0.11170159, 0.50018045]), array([2.        , 0.11067861, 0.49644005]), array([2.01      , 0.10965564, 0.49269964]), array([2.        , 0.10863266, 0.48895924]), array([2.01      , 0.10760968, 0.48521883]), array([2.        , 0.10658671, 0.48147842]), array([2.01      , 0.10556373, 0.47773802]), array([2.        , 0.10454075, 0.47399761]), array([2.01      , 0.10351778, 0.47025721]), array([2.       , 0.1024948, 0.4665168]), array([2.01      , 0.10147182, 0.46277639]), array([2.        , 0.10044885, 0.45903599]), array([2.01      , 0.09942587, 0.45529558]), array([2.        , 0.0984029 , 0.45155518]), array([2.01      , 0.09737992, 0.44781477]), array([2.        , 0.09635694, 0.44407436]), array([2.01      , 0.09533397, 0.44033396]), array([2.        , 0.09431099, 0.43659355]), array([2.01      , 0.09328801, 0.43285315]), array([2.        , 0.09226504, 0.42911274]), array([2.01      , 0.09124206, 0.42537233]), array([2.        , 0.09021909, 0.42163193]), array([2.01      , 0.08919611, 0.41789152]), array([2.        , 0.08817313, 0.41415112]), array([2.01      , 0.08715016, 0.41041071]), array([2.        , 0.08612718, 0.4066703 ]), array([2.01     , 0.0851042, 0.4029299]), array([2.        , 0.08408123, 0.39918949]), array([2.01      , 0.08305825, 0.39544909]), array([2.        , 0.08203527, 0.39170868]), array([2.01      , 0.0810123 , 0.38796827]), array([2.        , 0.07998932, 0.38422787]), array([2.01      , 0.07896635, 0.38048746]), array([2.        , 0.07794337, 0.37674706]), array([2.01      , 0.07692039, 0.37300665]), array([2.        , 0.07589742, 0.36926624]), array([2.01      , 0.07487444, 0.36552584]), array([2.        , 0.07385146, 0.36178543]), array([2.01      , 0.07282849, 0.35804503]), array([2.        , 0.07180551, 0.35430462]), array([2.01      , 0.07078254, 0.35056421]), array([2.        , 0.06975956, 0.34682381]), array([2.01      , 0.06873658, 0.3430834 ]), array([2.        , 0.06771361, 0.339343  ]), array([2.01      , 0.06669063, 0.33560259]), array([2.        , 0.06566765, 0.33186218]), array([2.01      , 0.06464468, 0.32812178]), array([2.        , 0.0636217 , 0.32438137]), array([2.01      , 0.06259873, 0.32064097]), array([2.        , 0.06157575, 0.31690056]), array([2.01      , 0.06055277, 0.31316015]), array([2.        , 0.0595298 , 0.30941975]), array([2.01      , 0.05850682, 0.30567934]), array([2.        , 0.05748384, 0.30193894]), array([2.01      , 0.05646087, 0.29819853]), array([2.        , 0.05543789, 0.29445812]), array([2.01      , 0.05441491, 0.29071772]), array([2.        , 0.05339194, 0.28697731]), array([2.01      , 0.05236896, 0.28323691]), array([2.        , 0.05134599, 0.2794965 ]), array([2.01      , 0.05032301, 0.27575609]), array([2.        , 0.04930003, 0.27201569]), array([2.01      , 0.04827706, 0.26827528]), array([2.        , 0.04725408, 0.26453488]), array([2.01      , 0.0462311 , 0.26079447]), array([2.        , 0.04520813, 0.25705406]), array([2.01      , 0.04418515, 0.25331366]), array([2.        , 0.04316218, 0.24957325]), array([2.01      , 0.0421392 , 0.24583285]), array([2.        , 0.04111622, 0.24209244]), array([2.01      , 0.04009325, 0.23835203]), array([2.        , 0.03907027, 0.23461163]), array([2.01      , 0.03804729, 0.23087122]), array([2.        , 0.03702432, 0.22713082]), array([2.01      , 0.03600134, 0.22339041]), array([2.        , 0.03497836, 0.21965   ]), array([2.01      , 0.03395539, 0.2159096 ]), array([2.        , 0.03293241, 0.21216919]), array([2.01      , 0.03190944, 0.20842879]), array([2.        , 0.03088646, 0.20468838]), array([2.01      , 0.02986348, 0.20094797]), array([2.        , 0.02884051, 0.19720757]), array([2.01      , 0.02781753, 0.19346716]), array([2.        , 0.02679455, 0.18972676]), array([2.01      , 0.02577158, 0.18598635]), array([2.        , 0.0247486 , 0.18224594]), array([2.01      , 0.02372563, 0.17850554]), array([2.        , 0.02270265, 0.17476513]), array([2.01      , 0.02167967, 0.17102473]), array([2.        , 0.0206567 , 0.16728432]), array([2.01      , 0.01963372, 0.16354391]), array([2.        , 0.01861074, 0.15980351]), array([2.01      , 0.01758777, 0.1560631 ]), array([2.        , 0.01656479, 0.1523227 ]), array([2.01      , 0.01554181, 0.14858229]), array([2.        , 0.01451884, 0.14484188]), array([2.01      , 0.01349586, 0.14110148]), array([2.        , 0.01247289, 0.13736107]), array([2.01      , 0.01144991, 0.13362067]), array([2.        , 0.01042693, 0.12988026]), array([2.01      , 0.00940396, 0.12613985]), array([2.        , 0.00838098, 0.12239945]), array([2.01      , 0.007358  , 0.11865904]), array([2.        , 0.00633503, 0.11491864]), array([2.01      , 0.00531205, 0.11117823]), array([2.        , 0.00428908, 0.10743782]), array([2.01      , 0.0032661 , 0.10369742]), array([2.        , 0.00224312, 0.09995701]), array([2.01000000e+00, 1.22014658e-03, 9.62166050e-02]), array([2.00000000e+00, 1.97170272e-04, 9.24761990e-02]), array([ 2.01000000e+00, -8.25806037e-04,  8.87357930e-02]), array([ 2.00000000e+00, -1.84878235e-03,  8.49953870e-02]), array([ 2.01      , -0.00287176,  0.08125498]), array([ 2.        , -0.00389473,  0.07751457]), array([ 2.01      , -0.00491771,  0.07377417]), array([ 2.        , -0.00594069,  0.07003376]), array([ 2.01      , -0.00696366,  0.06629336]), array([ 2.        , -0.00798664,  0.06255295]), array([ 2.01      , -0.00900962,  0.05881254]), array([ 2.        , -0.01003259,  0.05507214]), array([ 2.01      , -0.01105557,  0.05133173]), array([ 2.        , -0.01207855,  0.04759133]), array([ 2.01      , -0.01310152,  0.04385092]), array([ 2.        , -0.0141245 ,  0.04011051]), array([ 2.01      , -0.01514747,  0.03637011]), array([ 2.        , -0.01617045,  0.0326297 ]), array([ 2.01      , -0.01719343,  0.0288893 ]), array([ 2.        , -0.0182164 ,  0.02514889]), array([ 2.01      , -0.01923938,  0.02140848]), array([ 2.        , -0.02026236,  0.01766808]), array([ 2.01      , -0.02128533,  0.01392767]), array([ 2.        , -0.02230831,  0.01018727]), array([ 2.01      , -0.02333128,  0.00644686]), array([ 2.        , -0.02435426,  0.00270645]), array([ 2.01000000e+00, -2.53772375e-02, -1.03395123e-03]), array([ 2.        , -0.02640021, -0.00477436]), array([ 2.01      , -0.02742319, -0.00851476]), array([ 2.        , -0.02844617, -0.01225517]), array([ 2.01      , -0.02946914, -0.01599558]), array([ 2.        , -0.03049212, -0.01973598]), array([ 2.01      , -0.0315151 , -0.02347639]), array([ 2.        , -0.03253807, -0.02721679]), array([ 2.01      , -0.03356105, -0.0309572 ]), array([ 2.        , -0.03458402, -0.03469761]), array([ 2.01      , -0.035607  , -0.03843801]), array([ 2.        , -0.03662998, -0.04217842]), array([ 2.01      , -0.03765295, -0.04591882]), array([ 2.        , -0.03867593, -0.04965923]), array([ 2.01      , -0.03969891, -0.05339964]), array([ 2.        , -0.04072188, -0.05714004]), array([ 2.01      , -0.04174486, -0.06088045]), array([ 2.        , -0.04276783, -0.06462085]), array([ 2.01      , -0.04379081, -0.06836126]), array([ 2.        , -0.04481379, -0.07210167]), array([ 2.01      , -0.04583676, -0.07584207]), array([ 2.        , -0.04685974, -0.07958248]), array([ 2.01      , -0.04788272, -0.08332288]), array([ 2.        , -0.04890569, -0.08706329]), array([ 2.01      , -0.04992867, -0.0908037 ]), array([ 2.        , -0.05095165, -0.0945441 ]), array([ 2.01      , -0.05197462, -0.09828451]), array([ 2.        , -0.0529976 , -0.10202491]), array([ 2.01      , -0.05402057, -0.10576532]), array([ 2.        , -0.05504355, -0.10950573]), array([ 2.01      , -0.05606653, -0.11324613]), array([ 2.        , -0.0570895 , -0.11698654]), array([ 2.01      , -0.05811248, -0.12072694]), array([ 2.        , -0.05913546, -0.12446735]), array([ 2.01      , -0.06015843, -0.12820776]), array([ 2.        , -0.06118141, -0.13194816]), array([ 2.01      , -0.06220438, -0.13568857]), array([ 2.        , -0.06322736, -0.13942897]), array([ 2.01      , -0.06425034, -0.14316938]), array([ 2.        , -0.06527331, -0.14690979]), array([ 2.01      , -0.06629629, -0.15065019]), array([ 2.        , -0.06731927, -0.1543906 ]), array([ 2.01      , -0.06834224, -0.158131  ]), array([ 2.        , -0.06936522, -0.16187141]), array([ 2.01      , -0.0703882 , -0.16561182]), array([ 2.        , -0.07141117, -0.16935222]), array([ 2.01      , -0.07243415, -0.17309263]), array([ 2.        , -0.07345712, -0.17683303]), array([ 2.01      , -0.0744801 , -0.18057344]), array([ 2.        , -0.07550308, -0.18431385]), array([ 2.01      , -0.07652605, -0.18805425]), array([ 2.        , -0.07754903, -0.19179466]), array([ 2.01      , -0.07857201, -0.19553506]), array([ 2.        , -0.07959498, -0.19927547]), array([ 2.01      , -0.08061796, -0.20301588]), array([ 2.        , -0.08164093, -0.20675628]), array([ 2.01      , -0.08266391, -0.21049669]), array([ 2.        , -0.08368689, -0.21423709]), array([ 2.01      , -0.08470986, -0.2179775 ]), array([ 2.        , -0.08573284, -0.22171791]), array([ 2.01      , -0.08675582, -0.22545831]), array([ 2.        , -0.08777879, -0.22919872]), array([ 2.01      , -0.08880177, -0.23293912]), array([ 2.        , -0.08982474, -0.23667953]), array([ 2.01      , -0.09084772, -0.24041994]), array([ 2.        , -0.0918707 , -0.24416034]), array([ 2.01      , -0.09289367, -0.24790075]), array([ 2.        , -0.09391665, -0.25164115]), array([ 2.01      , -0.09493963, -0.25538156]), array([ 2.        , -0.0959626 , -0.25912197]), array([ 2.01      , -0.09698558, -0.26286237]), array([ 2.        , -0.09800856, -0.26660278]), array([ 2.01      , -0.09903153, -0.27034318]), array([ 2.        , -0.10005451, -0.27408359]), array([ 2.01      , -0.10107748, -0.277824  ]), array([ 2.        , -0.10210046, -0.2815644 ]), array([ 2.01      , -0.10312344, -0.28530481]), array([ 2.        , -0.10414641, -0.28904521]), array([ 2.01      , -0.10516939, -0.29278562]), array([ 2.        , -0.10619237, -0.29652603]), array([ 2.01      , -0.10721534, -0.30026643]), array([ 2.        , -0.10823832, -0.30400684]), array([ 2.01      , -0.10926129, -0.30774724]), array([ 2.        , -0.11028427, -0.31148765]), array([ 2.01      , -0.11130725, -0.31522806]), array([ 2.        , -0.11233022, -0.31896846]), array([ 2.01      , -0.1133532 , -0.32270887]), array([ 2.        , -0.11437618, -0.32644927]), array([ 2.01      , -0.11539915, -0.33018968]), array([ 2.        , -0.11642213, -0.33393009]), array([ 2.01      , -0.11744511, -0.33767049]), array([ 2.        , -0.11846808, -0.3414109 ]), array([ 2.01      , -0.11949106, -0.3451513 ]), array([ 2.        , -0.12051403, -0.34889171]), array([ 2.01      , -0.12153701, -0.35263212]), array([ 2.        , -0.12255999, -0.35637252]), array([ 2.01      , -0.12358296, -0.36011293]), array([ 2.        , -0.12460594, -0.36385333]), array([ 2.01      , -0.12562892, -0.36759374]), array([ 2.        , -0.12665189, -0.37133415]), array([ 2.01      , -0.12767487, -0.37507455]), array([ 2.        , -0.12869784, -0.37881496]), array([ 2.01      , -0.12972082, -0.38255536]), array([ 2.        , -0.1307438 , -0.38629577]), array([ 2.01      , -0.13176677, -0.39003618]), array([ 2.        , -0.13278975, -0.39377658]), array([ 2.01      , -0.13381273, -0.39751699]), array([ 2.        , -0.1348357 , -0.40125739]), array([ 2.01      , -0.13585868, -0.4049978 ]), array([ 2.        , -0.13688166, -0.40873821]), array([ 2.01      , -0.13790463, -0.41247861]), array([ 2.        , -0.13892761, -0.41621902]), array([ 2.01      , -0.13995058, -0.41995942]), array([ 2.        , -0.14097356, -0.42369983]), array([ 2.01      , -0.14199654, -0.42744024]), array([ 2.        , -0.14301951, -0.43118064]), array([ 2.01      , -0.14404249, -0.43492105]), array([ 2.        , -0.14506547, -0.43866145]), array([ 2.01      , -0.14608844, -0.44240186]), array([ 2.        , -0.14711142, -0.44614227]), array([ 2.01      , -0.14813439, -0.44988267]), array([ 2.        , -0.14915737, -0.45362308]), array([ 2.01      , -0.15018035, -0.45736348]), array([ 2.        , -0.15120332, -0.46110389]), array([ 2.01     , -0.1522263, -0.4648443]), array([ 2.        , -0.15324928, -0.4685847 ]), array([ 2.01      , -0.15427225, -0.47232511]), array([ 2.        , -0.15529523, -0.47606551]), array([ 2.01      , -0.1563182 , -0.47980592]), array([ 2.        , -0.15734118, -0.48354633]), array([ 2.01      , -0.15836416, -0.48728673]), array([ 2.        , -0.15938713, -0.49102714]), array([ 2.01      , -0.16041011, -0.49476754]), array([ 2.        , -0.16143309, -0.49850795]), array([ 2.01      , -0.16245606, -0.50224836]), array([ 2.        , -0.16347904, -0.50598876]), array([ 2.01      , -0.16450202, -0.50972917]), array([ 2.        , -0.16552499, -0.51346957]), array([ 2.01      , -0.16654797, -0.51720998]), array([ 2.        , -0.16757094, -0.52095039]), array([ 2.01      , -0.16859392, -0.52469079]), array([ 2.       , -0.1696169, -0.5284312]), array([ 2.01      , -0.17063987, -0.5321716 ]), array([ 2.        , -0.17166285, -0.53591201]), array([ 2.01      , -0.17268583, -0.53965242]), array([ 2.        , -0.1737088 , -0.54339282]), array([ 2.01      , -0.17473178, -0.54713323]), array([ 2.        , -0.17575475, -0.55087363]), array([ 2.01      , -0.17677773, -0.55461404]), array([ 2.        , -0.17780071, -0.55835445]), array([ 2.01      , -0.17882368, -0.56209485]), array([ 2.        , -0.17984666, -0.56583526]), array([ 2.01      , -0.18086964, -0.56957566]), array([ 2.        , -0.18189261, -0.57331607]), array([ 2.01      , -0.18291559, -0.57705648]), array([ 2.        , -0.18393857, -0.58079688]), array([ 2.01      , -0.18496154, -0.58453729]), array([ 2.        , -0.18598452, -0.58827769]), array([ 2.01      , -0.18700749, -0.5920181 ]), array([ 2.        , -0.18803047, -0.59575851]), array([ 2.01      , -0.18905345, -0.59949891]), array([ 2.        , -0.19007642, -0.60323932]), array([ 2.01      , -0.1910994 , -0.60697972]), array([ 2.        , -0.19212238, -0.61072013]), array([ 2.01      , -0.19314535, -0.61446054]), array([ 2.        , -0.19416833, -0.61820094]), array([ 2.01      , -0.1951913 , -0.62194135]), array([ 2.        , -0.19621428, -0.62568176]), array([ 2.01      , -0.19723726, -0.62942216]), array([ 2.        , -0.19826023, -0.63316257]), array([ 2.01      , -0.19928321, -0.63690297]), array([ 2.        , -0.20030619, -0.64064338]), array([ 2.01      , -0.20132916, -0.64438379]), array([ 2.        , -0.20235214, -0.64812419]), array([ 2.01      , -0.20337512, -0.6518646 ]), array([ 2.        , -0.20439809, -0.655605  ]), array([ 2.01      , -0.20542107, -0.65934541]), array([ 2.        , -0.20644404, -0.66308582]), array([ 2.01      , -0.20746702, -0.66682622]), array([ 2.        , -0.20849   , -0.67056663]), array([ 2.01      , -0.20951297, -0.67430703]), array([ 2.        , -0.21053595, -0.67804744]), array([ 2.01      , -0.21155893, -0.68178785]), array([ 2.        , -0.2125819 , -0.68552825]), array([ 2.01      , -0.21360488, -0.68926866]), array([ 2.        , -0.21462785, -0.69300906]), array([ 2.01      , -0.21565083, -0.69674947]), array([ 2.        , -0.21667381, -0.70048988]), array([ 2.01      , -0.21769678, -0.70423028]), array([ 2.        , -0.21871976, -0.70797069]), array([ 2.01      , -0.21974274, -0.71171109]), array([ 2.        , -0.22076571, -0.7154515 ]), array([ 2.01      , -0.22178869, -0.71919191]), array([ 2.        , -0.22281167, -0.72293231]), array([ 2.01      , -0.22383464, -0.72667272]), array([ 2.        , -0.22485762, -0.73041312]), array([ 2.01      , -0.22588059, -0.73415353]), array([ 2.        , -0.22690357, -0.73789394]), array([ 2.01      , -0.22792655, -0.74163434]), array([ 2.        , -0.22894952, -0.74537475]), array([ 2.01      , -0.2299725 , -0.74911515]), array([ 2.        , -0.23099548, -0.75285556]), array([ 2.01      , -0.23201845, -0.75659597]), array([ 2.        , -0.23304143, -0.76033637]), array([ 2.01      , -0.2340644 , -0.76407678]), array([ 2.        , -0.23508738, -0.76781718]), array([ 2.01      , -0.23611036, -0.77155759]), array([ 2.        , -0.23713333, -0.775298  ]), array([ 2.01      , -0.23815631, -0.7790384 ]), array([ 2.        , -0.23917929, -0.78277881]), array([ 2.01      , -0.24020226, -0.78651921]), array([ 2.        , -0.24122524, -0.79025962]), array([ 2.01      , -0.24224821, -0.79400003]), array([ 2.        , -0.24327119, -0.79774043]), array([ 2.01      , -0.24429417, -0.80148084]), array([ 2.        , -0.24531714, -0.80522124]), array([ 2.01      , -0.24634012, -0.80896165]), array([ 2.        , -0.2473631 , -0.81270206]), array([ 2.01      , -0.24838607, -0.81644246]), array([ 2.        , -0.24940905, -0.82018287]), array([ 2.01      , -0.25043203, -0.82392327]), array([ 2.        , -0.251455  , -0.82766368]), array([ 2.01      , -0.25247798, -0.83140409]), array([ 2.        , -0.25350095, -0.83514449]), array([ 2.01      , -0.25452393, -0.8388849 ]), array([ 2.        , -0.25554691, -0.8426253 ]), array([ 2.01      , -0.25656988, -0.84636571]), array([ 2.        , -0.25759286, -0.85010612]), array([ 2.01      , -0.25861584, -0.85384652]), array([ 2.        , -0.25963881, -0.85758693]), array([ 2.01      , -0.26066179, -0.86132733]), array([ 2.        , -0.26168476, -0.86506774]), array([ 2.01      , -0.26270774, -0.86880815]), array([ 2.        , -0.26373072, -0.87254855]), array([ 2.01      , -0.26475369, -0.87628896]), array([ 2.        , -0.26577667, -0.88002936]), array([ 2.01      , -0.26679965, -0.88376977]), array([ 2.        , -0.26782262, -0.88751018]), array([ 2.01      , -0.2688456 , -0.89125058]), array([ 2.        , -0.26986858, -0.89499099]), array([ 2.01      , -0.27089155, -0.89873139]), array([ 2.        , -0.27191453, -0.9024718 ]), array([ 2.01      , -0.2729375 , -0.90621221]), array([ 2.        , -0.27396048, -0.90995261]), array([ 2.01      , -0.27498346, -0.91369302]), array([ 2.        , -0.27600643, -0.91743342]), array([ 2.01      , -0.27702941, -0.92117383]), array([ 2.        , -0.27805239, -0.92491424]), array([ 2.01      , -0.27907536, -0.92865464]), array([ 2.        , -0.28009834, -0.93239505]), array([ 2.01      , -0.28112131, -0.93613545]), array([ 2.        , -0.28214429, -0.93987586]), array([ 2.01      , -0.28316727, -0.94361627]), array([ 2.        , -0.28419024, -0.94735667]), array([ 2.01      , -0.28521322, -0.95109708]), array([ 2.        , -0.2862362 , -0.95483748]), array([ 2.01      , -0.28725917, -0.95857789]), array([ 2.        , -0.28828215, -0.9623183 ]), array([ 2.01      , -0.28930513, -0.9660587 ]), array([ 2.        , -0.2903281 , -0.96979911]), array([ 2.01      , -0.29135108, -0.97353951]), array([ 2.        , -0.29237405, -0.97727992]), array([ 2.01      , -0.29339703, -0.98102033]), array([ 2.        , -0.29442001, -0.98476073]), array([ 2.01      , -0.29544298, -0.98850114]), array([ 2.        , -0.29646596, -0.99224154]), array([ 2.01      , -0.29748894, -0.99598195]), array([ 2.        , -0.29851191, -0.99972236]), array([ 2.01      , -0.29953489, -1.00346276]), array([ 2.        , -0.30055786, -1.00720317]), array([ 2.01      , -0.30158084, -1.01094357]), array([ 2.        , -0.30260382, -1.01468398]), array([ 2.01      , -0.30362679, -1.01842439]), array([ 2.        , -0.30464977, -1.02216479]), array([ 2.01      , -0.30567275, -1.0259052 ]), array([ 2.        , -0.30669572, -1.0296456 ]), array([ 2.01      , -0.3077187 , -1.03338601]), array([ 2.        , -0.30874168, -1.03712642]), array([ 2.01      , -0.30976465, -1.04086682]), array([ 2.        , -0.31078763, -1.04460723]), array([ 2.01      , -0.3118106 , -1.04834763]), array([ 2.        , -0.31283358, -1.05208804]), array([ 2.01      , -0.31385656, -1.05582845]), array([ 2.        , -0.31487953, -1.05956885]), array([ 2.01      , -0.31590251, -1.06330926]), array([ 2.        , -0.31692549, -1.06704966]), array([ 2.01      , -0.31794846, -1.07079007]), array([ 2.        , -0.31897144, -1.07453048]), array([ 2.01      , -0.31999441, -1.07827088]), array([ 2.        , -0.32101739, -1.08201129]), array([ 2.01      , -0.32204037, -1.08575169]), array([ 2.        , -0.32306334, -1.0894921 ]), array([ 2.01      , -0.32408632, -1.09323251]), array([ 2.        , -0.3251093 , -1.09697291]), array([ 2.01      , -0.32613227, -1.10071332]), array([ 2.        , -0.32715525, -1.10445372]), array([ 2.01      , -0.32817822, -1.10819413]), array([ 2.        , -0.3292012 , -1.11193454]), array([ 2.00780858, -0.33      , -1.11485526]), array([ 2.01      , -0.32977582, -1.11567494]), array([ 2.        , -0.32875285, -1.11941535]), array([ 2.01      , -0.32772987, -1.12315575]), array([ 2.        , -0.32670689, -1.12689616]), array([ 2.01      , -0.32568392, -1.13063657]), array([ 2.        , -0.32466094, -1.13437697]), array([ 2.01      , -0.32363796, -1.13811738]), array([ 2.        , -0.32261499, -1.14185778]), array([ 2.01      , -0.32159201, -1.14559819]), array([ 2.        , -0.32056904, -1.1493386 ]), array([ 2.01      , -0.31954606, -1.153079  ]), array([ 2.        , -0.31852308, -1.15681941]), array([ 2.01      , -0.31750011, -1.16055981]), array([ 2.        , -0.31647713, -1.16430022]), array([ 2.01      , -0.31545415, -1.16804063]), array([ 2.        , -0.31443118, -1.17178103]), array([ 2.01      , -0.3134082 , -1.17552144]), array([ 2.        , -0.31238523, -1.17926184]), array([ 2.01      , -0.31136225, -1.18300225]), array([ 2.        , -0.31033927, -1.18674266]), array([ 2.01      , -0.3093163 , -1.19048306]), array([ 2.        , -0.30829332, -1.19422347]), array([ 2.01      , -0.30727034, -1.19796387]), array([ 2.        , -0.30624737, -1.20170428]), array([ 2.01      , -0.30522439, -1.20544469]), array([ 2.        , -0.30420141, -1.20918509]), array([ 2.01      , -0.30317844, -1.2129255 ]), array([ 2.        , -0.30215546, -1.2166659 ]), array([ 2.01      , -0.30113249, -1.22040631]), array([ 2.        , -0.30010951, -1.22414672]), array([ 2.01      , -0.29908653, -1.22788712]), array([ 2.        , -0.29806356, -1.23162753]), array([ 2.01      , -0.29704058, -1.23536793]), array([ 2.        , -0.2960176 , -1.23910834]), array([ 2.01      , -0.29499463, -1.24284875]), array([ 2.        , -0.29397165, -1.24658915]), array([ 2.00911892, -0.29303881, -1.25      ]), array([ 2.01      , -0.29294868, -1.24967044]), array([ 2.        , -0.2919257 , -1.24593004]), array([ 2.01      , -0.29090272, -1.24218963]), array([ 2.        , -0.28987975, -1.23844922]), array([ 2.01      , -0.28885677, -1.23470882]), array([ 2.        , -0.28783379, -1.23096841]), array([ 2.01      , -0.28681082, -1.22722801]), array([ 2.        , -0.28578784, -1.2234876 ]), array([ 2.01      , -0.28476486, -1.21974719]), array([ 2.        , -0.28374189, -1.21600679]), array([ 2.01      , -0.28271891, -1.21226638]), array([ 2.        , -0.28169594, -1.20852598]), array([ 2.01      , -0.28067296, -1.20478557]), array([ 2.        , -0.27964998, -1.20104516]), array([ 2.01      , -0.27862701, -1.19730476]), array([ 2.        , -0.27760403, -1.19356435]), array([ 2.01      , -0.27658105, -1.18982395]), array([ 2.        , -0.27555808, -1.18608354]), array([ 2.01      , -0.2745351 , -1.18234313]), array([ 2.        , -0.27351213, -1.17860273]), array([ 2.01      , -0.27248915, -1.17486232]), array([ 2.        , -0.27146617, -1.17112191]), array([ 2.01      , -0.2704432 , -1.16738151]), array([ 2.        , -0.26942022, -1.1636411 ]), array([ 2.01      , -0.26839724, -1.1599007 ]), array([ 2.        , -0.26737427, -1.15616029]), array([ 2.01      , -0.26635129, -1.15241988]), array([ 2.        , -0.26532832, -1.14867948]), array([ 2.01      , -0.26430534, -1.14493907]), array([ 2.        , -0.26328236, -1.14119867]), array([ 2.01      , -0.26225939, -1.13745826]), array([ 2.        , -0.26123641, -1.13371785]), array([ 2.01      , -0.26021343, -1.12997745]), array([ 2.        , -0.25919046, -1.12623704]), array([ 2.01      , -0.25816748, -1.12249664]), array([ 2.        , -0.2571445 , -1.11875623]), array([ 2.01      , -0.25612153, -1.11501582]), array([ 2.        , -0.25509855, -1.11127542]), array([ 2.01      , -0.25407558, -1.10753501]), array([ 2.        , -0.2530526 , -1.10379461]), array([ 2.01      , -0.25202962, -1.1000542 ]), array([ 2.        , -0.25100665, -1.09631379]), array([ 2.01      , -0.24998367, -1.09257339]), array([ 2.        , -0.24896069, -1.08883298]), array([ 2.01      , -0.24793772, -1.08509258]), array([ 2.        , -0.24691474, -1.08135217]), array([ 2.01      , -0.24589177, -1.07761176]), array([ 2.        , -0.24486879, -1.07387136]), array([ 2.01      , -0.24384581, -1.07013095]), array([ 2.        , -0.24282284, -1.06639055]), array([ 2.01      , -0.24179986, -1.06265014]), array([ 2.        , -0.24077688, -1.05890973]), array([ 2.01      , -0.23975391, -1.05516933]), array([ 2.        , -0.23873093, -1.05142892]), array([ 2.01      , -0.23770795, -1.04768852]), array([ 2.        , -0.23668498, -1.04394811]), array([ 2.01     , -0.235662 , -1.0402077]), array([ 2.        , -0.23463903, -1.0364673 ]), array([ 2.01      , -0.23361605, -1.03272689]), array([ 2.        , -0.23259307, -1.02898649]), array([ 2.01      , -0.2315701 , -1.02524608]), array([ 2.        , -0.23054712, -1.02150567]), array([ 2.01      , -0.22952414, -1.01776527]), array([ 2.        , -0.22850117, -1.01402486]), array([ 2.01      , -0.22747819, -1.01028446]), array([ 2.        , -0.22645522, -1.00654405]), array([ 2.01      , -0.22543224, -1.00280364]), array([ 2.        , -0.22440926, -0.99906324]), array([ 2.01      , -0.22338629, -0.99532283]), array([ 2.        , -0.22236331, -0.99158243]), array([ 2.01      , -0.22134033, -0.98784202]), array([ 2.        , -0.22031736, -0.98410161]), array([ 2.01      , -0.21929438, -0.98036121]), array([ 2.       , -0.2182714, -0.9766208]), array([ 2.01      , -0.21724843, -0.9728804 ]), array([ 2.        , -0.21622545, -0.96913999]), array([ 2.01      , -0.21520248, -0.96539958]), array([ 2.        , -0.2141795 , -0.96165918]), array([ 2.01      , -0.21315652, -0.95791877]), array([ 2.        , -0.21213355, -0.95417837]), array([ 2.01      , -0.21111057, -0.95043796]), array([ 2.        , -0.21008759, -0.94669755]), array([ 2.01      , -0.20906462, -0.94295715]), array([ 2.        , -0.20804164, -0.93921674]), array([ 2.01      , -0.20701867, -0.93547634]), array([ 2.        , -0.20599569, -0.93173593]), array([ 2.01      , -0.20497271, -0.92799552]), array([ 2.        , -0.20394974, -0.92425512]), array([ 2.01      , -0.20292676, -0.92051471]), array([ 2.        , -0.20190378, -0.91677431]), array([ 2.01      , -0.20088081, -0.9130339 ]), array([ 2.        , -0.19985783, -0.90929349]), array([ 2.01      , -0.19883485, -0.90555309]), array([ 2.        , -0.19781188, -0.90181268]), array([ 2.01      , -0.1967889 , -0.89807228]), array([ 2.        , -0.19576593, -0.89433187]), array([ 2.01      , -0.19474295, -0.89059146]), array([ 2.        , -0.19371997, -0.88685106]), array([ 2.01      , -0.192697  , -0.88311065]), array([ 2.        , -0.19167402, -0.87937025]), array([ 2.01      , -0.19065104, -0.87562984]), array([ 2.        , -0.18962807, -0.87188943]), array([ 2.01      , -0.18860509, -0.86814903]), array([ 2.        , -0.18758212, -0.86440862]), array([ 2.01      , -0.18655914, -0.86066822]), array([ 2.        , -0.18553616, -0.85692781]), array([ 2.01      , -0.18451319, -0.8531874 ]), array([ 2.        , -0.18349021, -0.849447  ]), array([ 2.01      , -0.18246723, -0.84570659]), array([ 2.        , -0.18144426, -0.84196619]), array([ 2.01      , -0.18042128, -0.83822578]), array([ 2.        , -0.17939831, -0.83448537]), array([ 2.01      , -0.17837533, -0.83074497]), array([ 2.        , -0.17735235, -0.82700456]), array([ 2.01      , -0.17632938, -0.82326416]), array([ 2.        , -0.1753064 , -0.81952375]), array([ 2.01      , -0.17428342, -0.81578334]), array([ 2.        , -0.17326045, -0.81204294]), array([ 2.01      , -0.17223747, -0.80830253]), array([ 2.        , -0.17121449, -0.80456213]), array([ 2.01      , -0.17019152, -0.80082172]), array([ 2.        , -0.16916854, -0.79708131]), array([ 2.01      , -0.16814557, -0.79334091]), array([ 2.        , -0.16712259, -0.7896005 ]), array([ 2.01      , -0.16609961, -0.7858601 ]), array([ 2.        , -0.16507664, -0.78211969]), array([ 2.01      , -0.16405366, -0.77837928]), array([ 2.        , -0.16303068, -0.77463888]), array([ 2.01      , -0.16200771, -0.77089847]), array([ 2.        , -0.16098473, -0.76715807]), array([ 2.01      , -0.15996176, -0.76341766]), array([ 2.        , -0.15893878, -0.75967725]), array([ 2.01      , -0.1579158 , -0.75593685]), array([ 2.        , -0.15689283, -0.75219644]), array([ 2.01      , -0.15586985, -0.74845604]), array([ 2.        , -0.15484687, -0.74471563]), array([ 2.01      , -0.1538239 , -0.74097522]), array([ 2.        , -0.15280092, -0.73723482]), array([ 2.01      , -0.15177794, -0.73349441]), array([ 2.        , -0.15075497, -0.72975401]), array([ 2.01      , -0.14973199, -0.7260136 ]), array([ 2.        , -0.14870902, -0.72227319]), array([ 2.01      , -0.14768604, -0.71853279]), array([ 2.        , -0.14666306, -0.71479238]), array([ 2.01      , -0.14564009, -0.71105198]), array([ 2.        , -0.14461711, -0.70731157]), array([ 2.01      , -0.14359413, -0.70357116]), array([ 2.        , -0.14257116, -0.69983076]), array([ 2.01      , -0.14154818, -0.69609035]), array([ 2.        , -0.14052521, -0.69234995]), array([ 2.01      , -0.13950223, -0.68860954]), array([ 2.        , -0.13847925, -0.68486913]), array([ 2.01      , -0.13745628, -0.68112873]), array([ 2.        , -0.1364333 , -0.67738832]), array([ 2.01      , -0.13541032, -0.67364792]), </t>
  </si>
  <si>
    <t>[array([2.00265139, 0.18057169, 0.75177278]), array([2.        , 0.18035399, 0.75075028]), array([2.01      , 0.1795329 , 0.74689385]), array([2.        , 0.17871181, 0.74303741]), array([2.01      , 0.17789072, 0.73918097]), array([2.        , 0.17706963, 0.73532453]), array([2.01      , 0.17624854, 0.73146809]), array([2.        , 0.17542745, 0.72761165]), array([2.01      , 0.17460636, 0.72375522]), array([2.        , 0.17378527, 0.71989878]), array([2.01      , 0.17296418, 0.71604234]), array([2.        , 0.17214308, 0.7121859 ]), array([2.01      , 0.17132199, 0.70832946]), array([2.        , 0.1705009 , 0.70447302]), array([2.01      , 0.16967981, 0.70061658]), array([2.        , 0.16885872, 0.69676015]), array([2.01      , 0.16803763, 0.69290371]), array([2.        , 0.16721654, 0.68904727]), array([2.01      , 0.16639545, 0.68519083]), array([2.        , 0.16557436, 0.68133439]), array([2.01      , 0.16475327, 0.67747795]), array([2.        , 0.16393218, 0.67362152]), array([2.01      , 0.16311109, 0.66976508]), array([2.        , 0.16229   , 0.66590864]), array([2.01      , 0.16146891, 0.6620522 ]), array([2.        , 0.16064782, 0.65819576]), array([2.01      , 0.15982673, 0.65433932]), array([2.        , 0.15900564, 0.65048288]), array([2.01      , 0.15818455, 0.64662645]), array([2.        , 0.15736346, 0.64277001]), array([2.01      , 0.15654237, 0.63891357]), array([2.        , 0.15572128, 0.63505713]), array([2.01      , 0.15490019, 0.63120069]), array([2.        , 0.1540791 , 0.62734425]), array([2.01      , 0.15325801, 0.62348782]), array([2.        , 0.15243692, 0.61963138]), array([2.01      , 0.15161583, 0.61577494]), array([2.        , 0.15079474, 0.6119185 ]), array([2.01      , 0.14997365, 0.60806206]), array([2.        , 0.14915256, 0.60420562]), array([2.01      , 0.14833147, 0.60034918]), array([2.        , 0.14751038, 0.59649275]), array([2.01      , 0.14668929, 0.59263631]), array([2.        , 0.1458682 , 0.58877987]), array([2.01      , 0.14504711, 0.58492343]), array([2.        , 0.14422602, 0.58106699]), array([2.01      , 0.14340493, 0.57721055]), array([2.        , 0.14258384, 0.57335412]), array([2.01      , 0.14176275, 0.56949768]), array([2.        , 0.14094166, 0.56564124]), array([2.01      , 0.14012057, 0.5617848 ]), array([2.        , 0.13929948, 0.55792836]), array([2.01      , 0.13847839, 0.55407192]), array([2.        , 0.1376573 , 0.55021548]), array([2.01      , 0.13683621, 0.54635905]), array([2.        , 0.13601512, 0.54250261]), array([2.01      , 0.13519403, 0.53864617]), array([2.        , 0.13437294, 0.53478973]), array([2.01      , 0.13355185, 0.53093329]), array([2.        , 0.13273076, 0.52707685]), array([2.01      , 0.13190967, 0.52322042]), array([2.        , 0.13108858, 0.51936398]), array([2.01      , 0.13026749, 0.51550754]), array([2.       , 0.1294464, 0.5116511]), array([2.01      , 0.12862531, 0.50779466]), array([2.        , 0.12780422, 0.50393822]), array([2.01      , 0.12698313, 0.50008178]), array([2.        , 0.12616204, 0.49622535]), array([2.01      , 0.12534095, 0.49236891]), array([2.        , 0.12451986, 0.48851247]), array([2.01      , 0.12369877, 0.48465603]), array([2.        , 0.12287767, 0.48079959]), array([2.01      , 0.12205658, 0.47694315]), array([2.        , 0.12123549, 0.47308671]), array([2.01      , 0.1204144 , 0.46923028]), array([2.        , 0.11959331, 0.46537384]), array([2.01      , 0.11877222, 0.4615174 ]), array([2.        , 0.11795113, 0.45766096]), array([2.01      , 0.11713004, 0.45380452]), array([2.        , 0.11630895, 0.44994808]), array([2.01      , 0.11548786, 0.44609165]), array([2.        , 0.11466677, 0.44223521]), array([2.01      , 0.11384568, 0.43837877]), array([2.        , 0.11302459, 0.43452233]), array([2.01      , 0.1122035 , 0.43066589]), array([2.        , 0.11138241, 0.42680945]), array([2.01      , 0.11056132, 0.42295301]), array([2.        , 0.10974023, 0.41909658]), array([2.01      , 0.10891914, 0.41524014]), array([2.        , 0.10809805, 0.4113837 ]), array([2.01      , 0.10727696, 0.40752726]), array([2.        , 0.10645587, 0.40367082]), array([2.01      , 0.10563478, 0.39981438]), array([2.        , 0.10481369, 0.39595795]), array([2.01      , 0.1039926 , 0.39210151]), array([2.        , 0.10317151, 0.38824507]), array([2.01      , 0.10235042, 0.38438863]), array([2.        , 0.10152933, 0.38053219]), array([2.01      , 0.10070824, 0.37667575]), array([2.        , 0.09988715, 0.37281931]), array([2.01      , 0.09906606, 0.36896288]), array([2.        , 0.09824497, 0.36510644]), array([2.01      , 0.09742388, 0.36125   ]), array([2.        , 0.09660279, 0.35739356]), array([2.01      , 0.0957817 , 0.35353712]), array([2.        , 0.09496061, 0.34968068]), array([2.01      , 0.09413952, 0.34582425]), array([2.        , 0.09331843, 0.34196781]), array([2.01      , 0.09249734, 0.33811137]), array([2.        , 0.09167625, 0.33425493]), array([2.01      , 0.09085516, 0.33039849]), array([2.        , 0.09003407, 0.32654205]), array([2.01      , 0.08921298, 0.32268561]), array([2.        , 0.08839189, 0.31882918]), array([2.01      , 0.0875708 , 0.31497274]), array([2.        , 0.08674971, 0.3111163 ]), array([2.01      , 0.08592862, 0.30725986]), array([2.        , 0.08510753, 0.30340342]), array([2.01      , 0.08428644, 0.29954698]), array([2.        , 0.08346535, 0.29569055]), array([2.01      , 0.08264426, 0.29183411]), array([2.        , 0.08182317, 0.28797767]), array([2.01      , 0.08100208, 0.28412123]), array([2.        , 0.08018099, 0.28026479]), array([2.01      , 0.0793599 , 0.27640835]), array([2.        , 0.07853881, 0.27255191]), array([2.01      , 0.07771772, 0.26869548]), array([2.        , 0.07689663, 0.26483904]), array([2.01      , 0.07607554, 0.2609826 ]), array([2.        , 0.07525445, 0.25712616]), array([2.01      , 0.07443336, 0.25326972]), array([2.        , 0.07361226, 0.24941328]), array([2.01      , 0.07279117, 0.24555685]), array([2.        , 0.07197008, 0.24170041]), array([2.01      , 0.07114899, 0.23784397]), array([2.        , 0.0703279 , 0.23398753]), array([2.01      , 0.06950681, 0.23013109]), array([2.        , 0.06868572, 0.22627465]), array([2.01      , 0.06786463, 0.22241821]), array([2.        , 0.06704354, 0.21856178]), array([2.01      , 0.06622245, 0.21470534]), array([2.        , 0.06540136, 0.2108489 ]), array([2.01      , 0.06458027, 0.20699246]), array([2.        , 0.06375918, 0.20313602]), array([2.01      , 0.06293809, 0.19927958]), array([2.        , 0.062117  , 0.19542315]), array([2.01      , 0.06129591, 0.19156671]), array([2.        , 0.06047482, 0.18771027]), array([2.01      , 0.05965373, 0.18385383]), array([2.        , 0.05883264, 0.17999739]), array([2.01      , 0.05801155, 0.17614095]), array([2.        , 0.05719046, 0.17228451]), array([2.01      , 0.05636937, 0.16842808]), array([2.        , 0.05554828, 0.16457164]), array([2.01      , 0.05472719, 0.1607152 ]), array([2.        , 0.0539061 , 0.15685876]), array([2.01      , 0.05308501, 0.15300232]), array([2.        , 0.05226392, 0.14914588]), array([2.01      , 0.05144283, 0.14528945]), array([2.        , 0.05062174, 0.14143301]), array([2.01      , 0.04980065, 0.13757657]), array([2.        , 0.04897956, 0.13372013]), array([2.01      , 0.04815847, 0.12986369]), array([2.        , 0.04733738, 0.12600725]), array([2.01      , 0.04651629, 0.12215081]), array([2.        , 0.0456952 , 0.11829438]), array([2.01      , 0.04487411, 0.11443794]), array([2.        , 0.04405302, 0.1105815 ]), array([2.01      , 0.04323193, 0.10672506]), array([2.        , 0.04241084, 0.10286862]), array([2.01      , 0.04158975, 0.09901218]), array([2.        , 0.04076866, 0.09515574]), array([2.01      , 0.03994757, 0.09129931]), array([2.        , 0.03912648, 0.08744287]), array([2.01      , 0.03830539, 0.08358643]), array([2.        , 0.0374843 , 0.07972999]), array([2.01      , 0.03666321, 0.07587355]), array([2.        , 0.03584212, 0.07201711]), array([2.01      , 0.03502103, 0.06816068]), array([2.        , 0.03419994, 0.06430424]), array([2.01      , 0.03337885, 0.0604478 ]), array([2.        , 0.03255776, 0.05659136]), array([2.01      , 0.03173667, 0.05273492]), array([2.        , 0.03091558, 0.04887848]), array([2.01      , 0.03009449, 0.04502204]), array([2.        , 0.0292734 , 0.04116561]), array([2.01      , 0.02845231, 0.03730917]), array([2.        , 0.02763122, 0.03345273]), array([2.01      , 0.02681013, 0.02959629]), array([2.        , 0.02598904, 0.02573985]), array([2.01      , 0.02516794, 0.02188341]), array([2.        , 0.02434685, 0.01802698]), array([2.01      , 0.02352576, 0.01417054]), array([2.        , 0.02270467, 0.0103141 ]), array([2.01      , 0.02188358, 0.00645766]), array([2.        , 0.02106249, 0.00260122]), array([ 2.01000000e+00,  2.02414040e-02, -1.25521678e-03]), array([ 2.        ,  0.01942031, -0.00511166]), array([ 2.01      ,  0.01859922, -0.00896809]), array([ 2.        ,  0.01777813, -0.01282453]), array([ 2.01      ,  0.01695704, -0.01668097]), array([ 2.        ,  0.01613595, -0.02053741]), array([ 2.01      ,  0.01531486, -0.02439385]), array([ 2.        ,  0.01449377, -0.02825029]), array([ 2.01      ,  0.01367268, -0.03210672]), array([ 2.        ,  0.01285159, -0.03596316]), array([ 2.01     ,  0.0120305, -0.0398196]), array([ 2.        ,  0.01120941, -0.04367604]), array([ 2.01      ,  0.01038832, -0.04753248]), array([ 2.        ,  0.00956723, -0.05138892]), array([ 2.01      ,  0.00874614, -0.05524536]), array([ 2.        ,  0.00792505, -0.05910179]), array([ 2.01      ,  0.00710396, -0.06295823]), array([ 2.        ,  0.00628287, -0.06681467]), array([ 2.01      ,  0.00546178, -0.07067111]), array([ 2.        ,  0.00464069, -0.07452755]), array([ 2.01      ,  0.0038196 , -0.07838399]), array([ 2.        ,  0.00299851, -0.08224042]), array([ 2.01      ,  0.00217742, -0.08609686]), array([ 2.00000000e+00,  1.35633015e-03, -8.99533016e-02]), array([ 2.01000000e+00,  5.35239988e-04, -9.38097400e-02]), array([ 2.00000000e+00, -2.85850179e-04, -9.76661785e-02]), array([ 2.01000000e+00, -1.10694035e-03, -1.01522617e-01]), array([ 2.00000000e+00, -1.92803051e-03, -1.05379055e-01]), array([ 2.01      , -0.00274912, -0.10923549]), array([ 2.        , -0.00357021, -0.11309193]), array([ 2.01      , -0.0043913 , -0.11694837]), array([ 2.        , -0.00521239, -0.12080481]), array([ 2.01      , -0.00603348, -0.12466125]), array([ 2.        , -0.00685457, -0.12851769]), array([ 2.01      , -0.00767566, -0.13237412]), array([ 2.        , -0.00849675, -0.13623056]), array([ 2.01      , -0.00931784, -0.140087  ]), array([ 2.        , -0.01013893, -0.14394344]), array([ 2.01      , -0.01096002, -0.14779988]), array([ 2.        , -0.01178111, -0.15165632]), array([ 2.01      , -0.0126022 , -0.15551276]), array([ 2.        , -0.01342329, -0.15936919]), array([ 2.01      , -0.01424438, -0.16322563]), array([ 2.        , -0.01506547, -0.16708207]), array([ 2.01      , -0.01588656, -0.17093851]), array([ 2.        , -0.01670765, -0.17479495]), array([ 2.01      , -0.01752874, -0.17865139]), array([ 2.        , -0.01834983, -0.18250782]), array([ 2.01      , -0.01917092, -0.18636426]), array([ 2.        , -0.01999201, -0.1902207 ]), array([ 2.01      , -0.0208131 , -0.19407714]), array([ 2.        , -0.02163419, -0.19793358]), array([ 2.01      , -0.02245528, -0.20179002]), array([ 2.        , -0.02327637, -0.20564646]), array([ 2.01      , -0.02409747, -0.20950289]), array([ 2.        , -0.02491856, -0.21335933]), array([ 2.01      , -0.02573965, -0.21721577]), array([ 2.        , -0.02656074, -0.22107221]), array([ 2.01      , -0.02738183, -0.22492865]), array([ 2.        , -0.02820292, -0.22878509]), array([ 2.01      , -0.02902401, -0.23264152]), array([ 2.        , -0.0298451 , -0.23649796]), array([ 2.01      , -0.03066619, -0.2403544 ]), array([ 2.        , -0.03148728, -0.24421084]), array([ 2.01      , -0.03230837, -0.24806728]), array([ 2.        , -0.03312946, -0.25192372]), array([ 2.01      , -0.03395055, -0.25578016]), array([ 2.        , -0.03477164, -0.25963659]), array([ 2.01      , -0.03559273, -0.26349303]), array([ 2.        , -0.03641382, -0.26734947]), array([ 2.01      , -0.03723491, -0.27120591]), array([ 2.        , -0.038056  , -0.27506235]), array([ 2.01      , -0.03887709, -0.27891879]), array([ 2.        , -0.03969818, -0.28277523]), array([ 2.01      , -0.04051927, -0.28663166]), array([ 2.        , -0.04134036, -0.2904881 ]), array([ 2.01      , -0.04216145, -0.29434454]), array([ 2.        , -0.04298254, -0.29820098]), array([ 2.01      , -0.04380363, -0.30205742]), array([ 2.        , -0.04462472, -0.30591386]), array([ 2.01      , -0.04544581, -0.30977029]), array([ 2.        , -0.0462669 , -0.31362673]), array([ 2.01      , -0.04708799, -0.31748317]), array([ 2.        , -0.04790908, -0.32133961]), array([ 2.01      , -0.04873017, -0.32519605]), array([ 2.        , -0.04955126, -0.32905249]), array([ 2.01      , -0.05037235, -0.33290893]), array([ 2.        , -0.05119344, -0.33676536]), array([ 2.01      , -0.05201453, -0.3406218 ]), array([ 2.        , -0.05283562, -0.34447824]), array([ 2.01      , -0.05365671, -0.34833468]), array([ 2.        , -0.0544778 , -0.35219112]), array([ 2.01      , -0.05529889, -0.35604756]), array([ 2.        , -0.05611998, -0.35990399]), array([ 2.01      , -0.05694107, -0.36376043]), array([ 2.        , -0.05776216, -0.36761687]), array([ 2.01      , -0.05858325, -0.37147331]), array([ 2.        , -0.05940434, -0.37532975]), array([ 2.01      , -0.06022543, -0.37918619]), array([ 2.        , -0.06104652, -0.38304263]), array([ 2.01      , -0.06186761, -0.38689906]), array([ 2.       , -0.0626887, -0.3907555]), array([ 2.01      , -0.06350979, -0.39461194]), array([ 2.        , -0.06433088, -0.39846838]), array([ 2.01      , -0.06515197, -0.40232482]), array([ 2.        , -0.06597306, -0.40618126]), array([ 2.01      , -0.06679415, -0.41003769]), array([ 2.        , -0.06761524, -0.41389413]), array([ 2.01      , -0.06843633, -0.41775057]), array([ 2.        , -0.06925742, -0.42160701]), array([ 2.01      , -0.07007851, -0.42546345]), array([ 2.        , -0.0708996 , -0.42931989]), array([ 2.01      , -0.07172069, -0.43317633]), array([ 2.        , -0.07254178, -0.43703276]), array([ 2.01      , -0.07336288, -0.4408892 ]), array([ 2.        , -0.07418397, -0.44474564]), array([ 2.01      , -0.07500506, -0.44860208]), array([ 2.        , -0.07582615, -0.45245852]), array([ 2.01      , -0.07664724, -0.45631496]), array([ 2.        , -0.07746833, -0.46017139]), array([ 2.01      , -0.07828942, -0.46402783]), array([ 2.        , -0.07911051, -0.46788427]), array([ 2.01      , -0.0799316 , -0.47174071]), array([ 2.        , -0.08075269, -0.47559715]), array([ 2.01      , -0.08157378, -0.47945359]), array([ 2.        , -0.08239487, -0.48331003]), array([ 2.01      , -0.08321596, -0.48716646]), array([ 2.        , -0.08403705, -0.4910229 ]), array([ 2.01      , -0.08485814, -0.49487934]), array([ 2.        , -0.08567923, -0.49873578]), array([ 2.01      , -0.08650032, -0.50259222]), array([ 2.        , -0.08732141, -0.50644866]), array([ 2.01      , -0.0881425 , -0.51030509]), array([ 2.        , -0.08896359, -0.51416153]), array([ 2.01      , -0.08978468, -0.51801797]), array([ 2.        , -0.09060577, -0.52187441]), array([ 2.01      , -0.09142686, -0.52573085]), array([ 2.        , -0.09224795, -0.52958729]), array([ 2.01      , -0.09306904, -0.53344373]), array([ 2.        , -0.09389013, -0.53730016]), array([ 2.01      , -0.09471122, -0.5411566 ]), array([ 2.        , -0.09553231, -0.54501304]), array([ 2.01      , -0.0963534 , -0.54886948]), array([ 2.        , -0.09717449, -0.55272592]), array([ 2.01      , -0.09799558, -0.55658236]), array([ 2.        , -0.09881667, -0.56043879]), array([ 2.01      , -0.09963776, -0.56429523]), array([ 2.        , -0.10045885, -0.56815167]), array([ 2.01      , -0.10127994, -0.57200811]), array([ 2.        , -0.10210103, -0.57586455]), array([ 2.01      , -0.10292212, -0.57972099]), array([ 2.        , -0.10374321, -0.58357743]), array([ 2.01      , -0.1045643 , -0.58743386]), array([ 2.        , -0.10538539, -0.5912903 ]), array([ 2.01      , -0.10620648, -0.59514674]), array([ 2.        , -0.10702757, -0.59900318]), array([ 2.01      , -0.10784866, -0.60285962]), array([ 2.        , -0.10866975, -0.60671606]), array([ 2.01      , -0.10949084, -0.61057249]), array([ 2.        , -0.11031193, -0.61442893]), array([ 2.01      , -0.11113302, -0.61828537]), array([ 2.        , -0.11195411, -0.62214181]), array([ 2.01      , -0.1127752 , -0.62599825]), array([ 2.        , -0.11359629, -0.62985469]), array([ 2.01      , -0.11441738, -0.63371113]), array([ 2.        , -0.11523847, -0.63756756]), array([ 2.01      , -0.11605956, -0.641424  ]), array([ 2.        , -0.11688065, -0.64528044]), array([ 2.01      , -0.11770174, -0.64913688]), array([ 2.        , -0.11852283, -0.65299332]), array([ 2.01      , -0.11934392, -0.65684976]), array([ 2.        , -0.12016501, -0.6607062 ]), array([ 2.01      , -0.1209861 , -0.66456263]), array([ 2.        , -0.12180719, -0.66841907]), array([ 2.01      , -0.12262829, -0.67227551]), array([ 2.        , -0.12344938, -0.67613195]), array([ 2.01      , -0.12427047, -0.67998839]), array([ 2.        , -0.12509156, -0.68384483]), array([ 2.01      , -0.12591265, -0.68770126]), array([ 2.        , -0.12673374, -0.6915577 ]), array([ 2.01      , -0.12755483, -0.69541414]), array([ 2.        , -0.12837592, -0.69927058]), array([ 2.01      , -0.12919701, -0.70312702]), array([ 2.        , -0.1300181 , -0.70698346]), array([ 2.01      , -0.13083919, -0.7108399 ]), array([ 2.        , -0.13166028, -0.71469633]), array([ 2.01      , -0.13248137, -0.71855277]), array([ 2.        , -0.13330246, -0.72240921]), array([ 2.01      , -0.13412355, -0.72626565]), array([ 2.        , -0.13494464, -0.73012209]), array([ 2.01      , -0.13576573, -0.73397853]), array([ 2.        , -0.13658682, -0.73783496]), array([ 2.01      , -0.13740791, -0.7416914 ]), array([ 2.        , -0.138229  , -0.74554784]), array([ 2.01      , -0.13905009, -0.74940428]), array([ 2.        , -0.13987118, -0.75326072]), array([ 2.01      , -0.14069227, -0.75711716]), array([ 2.        , -0.14151336, -0.7609736 ]), array([ 2.01      , -0.14233445, -0.76483003]), array([ 2.        , -0.14315554, -0.76868647]), array([ 2.01      , -0.14397663, -0.77254291]), array([ 2.        , -0.14479772, -0.77639935]), array([ 2.01      , -0.14561881, -0.78025579]), array([ 2.        , -0.1464399 , -0.78411223]), array([ 2.01      , -0.14726099, -0.78796866]), array([ 2.        , -0.14808208, -0.7918251 ]), array([ 2.01      , -0.14890317, -0.79568154]), array([ 2.        , -0.14972426, -0.79953798]), array([ 2.01      , -0.15054535, -0.80339442]), array([ 2.        , -0.15136644, -0.80725086]), array([ 2.01      , -0.15218753, -0.8111073 ]), array([ 2.        , -0.15300862, -0.81496373]), array([ 2.01      , -0.15382971, -0.81882017]), array([ 2.        , -0.1546508 , -0.82267661]), array([ 2.01      , -0.15547189, -0.82653305]), array([ 2.        , -0.15629298, -0.83038949]), array([ 2.01      , -0.15711407, -0.83424593]), array([ 2.        , -0.15793516, -0.83810236]), array([ 2.01      , -0.15875625, -0.8419588 ]), array([ 2.        , -0.15957734, -0.84581524]), array([ 2.01      , -0.16039843, -0.84967168]), array([ 2.        , -0.16121952, -0.85352812]), array([ 2.01      , -0.16204061, -0.85738456]), array([ 2.       , -0.1628617, -0.861241 ]), array([ 2.01      , -0.16368279, -0.86509743]), array([ 2.        , -0.16450388, -0.86895387]), array([ 2.01      , -0.16532497, -0.87281031]), array([ 2.        , -0.16614606, -0.87666675]), array([ 2.01      , -0.16696715, -0.88052319]), array([ 2.        , -0.16778824, -0.88437963]), array([ 2.01      , -0.16860933, -0.88823606]), array([ 2.        , -0.16943042, -0.8920925 ]), array([ 2.01      , -0.17025151, -0.89594894]), array([ 2.        , -0.1710726 , -0.89980538]), array([ 2.01      , -0.1718937 , -0.90366182]), array([ 2.        , -0.17271479, -0.90751826]), array([ 2.01      , -0.17353588, -0.9113747 ]), array([ 2.        , -0.17435697, -0.91523113]), array([ 2.01      , -0.17517806, -0.91908757]), array([ 2.        , -0.17599915, -0.92294401]), array([ 2.01      , -0.17682024, -0.92680045]), array([ 2.        , -0.17764133, -0.93065689]), array([ 2.01      , -0.17846242, -0.93451333]), array([ 2.        , -0.17928351, -0.93836976]), array([ 2.01     , -0.1801046, -0.9422262]), array([ 2.        , -0.18092569, -0.94608264]), array([ 2.01      , -0.18174678, -0.94993908]), array([ 2.        , -0.18256787, -0.95379552]), array([ 2.01      , -0.18338896, -0.95765196]), array([ 2.        , -0.18421005, -0.9615084 ]), array([ 2.01      , -0.18503114, -0.96536483]), array([ 2.        , -0.18585223, -0.96922127]), array([ 2.01      , -0.18667332, -0.97307771]), array([ 2.        , -0.18749441, -0.97693415]), array([ 2.01      , -0.1883155 , -0.98079059]), array([ 2.        , -0.18913659, -0.98464703]), array([ 2.01      , -0.18995768, -0.98850346]), array([ 2.        , -0.19077877, -0.9923599 ]), array([ 2.01      , -0.19159986, -0.99621634]), array([ 2.        , -0.19242095, -1.00007278]), array([ 2.01      , -0.19324204, -1.00392922]), array([ 2.        , -0.19406313, -1.00778566]), array([ 2.01      , -0.19488422, -1.0116421 ]), array([ 2.        , -0.19570531, -1.01549853]), array([ 2.01      , -0.1965264 , -1.01935497]), array([ 2.        , -0.19734749, -1.02321141]), array([ 2.01      , -0.19816858, -1.02706785]), array([ 2.        , -0.19898967, -1.03092429]), array([ 2.01      , -0.19981076, -1.03478073]), array([ 2.        , -0.20063185, -1.03863717]), array([ 2.01      , -0.20145294, -1.0424936 ]), array([ 2.        , -0.20227403, -1.04635004]), array([ 2.01      , -0.20309512, -1.05020648]), array([ 2.        , -0.20391621, -1.05406292]), array([ 2.01      , -0.2047373 , -1.05791936]), array([ 2.        , -0.20555839, -1.0617758 ]), array([ 2.01      , -0.20637948, -1.06563223]), array([ 2.        , -0.20720057, -1.06948867]), array([ 2.01      , -0.20802166, -1.07334511]), array([ 2.        , -0.20884275, -1.07720155]), array([ 2.01      , -0.20966384, -1.08105799]), array([ 2.        , -0.21048493, -1.08491443]), array([ 2.01      , -0.21130602, -1.08877087]), array([ 2.        , -0.21212711, -1.0926273 ]), array([ 2.01      , -0.2129482 , -1.09648374]), array([ 2.        , -0.21376929, -1.10034018]), array([ 2.01      , -0.21459038, -1.10419662]), array([ 2.        , -0.21541147, -1.10805306]), array([ 2.01      , -0.21623256, -1.1119095 ]), array([ 2.        , -0.21705365, -1.11576593]), array([ 2.01      , -0.21787474, -1.11962237]), array([ 2.        , -0.21869583, -1.12347881]), array([ 2.01      , -0.21951692, -1.12733525]), array([ 2.        , -0.22033801, -1.13119169]), array([ 2.01      , -0.22115911, -1.13504813]), array([ 2.        , -0.2219802 , -1.13890457]), array([ 2.01      , -0.22280129, -1.142761  ]), array([ 2.        , -0.22362238, -1.14661744]), array([ 2.01      , -0.22444347, -1.15047388]), array([ 2.        , -0.22526456, -1.15433032]), array([ 2.01      , -0.22608565, -1.15818676]), array([ 2.        , -0.22690674, -1.1620432 ]), array([ 2.01      , -0.22772783, -1.16589963]), array([ 2.        , -0.22854892, -1.16975607]), array([ 2.01      , -0.22937001, -1.17361251]), array([ 2.        , -0.2301911 , -1.17746895]), array([ 2.01      , -0.23101219, -1.18132539]), array([ 2.        , -0.23183328, -1.18518183]), array([ 2.01      , -0.23265437, -1.18903827]), array([ 2.        , -0.23347546, -1.1928947 ]), array([ 2.01      , -0.23429655, -1.19675114]), array([ 2.        , -0.23511764, -1.20060758]), array([ 2.01      , -0.23593873, -1.20446402]), array([ 2.        , -0.23675982, -1.20832046]), array([ 2.01      , -0.23758091, -1.2121769 ]), array([ 2.        , -0.238402  , -1.21603333]), array([ 2.01      , -0.23922309, -1.21988977]), array([ 2.        , -0.24004418, -1.22374621]), array([ 2.01      , -0.24086527, -1.22760265]), array([ 2.        , -0.24168636, -1.23145909]), array([ 2.01      , -0.24250745, -1.23531553]), array([ 2.        , -0.24332854, -1.23917197]), array([ 2.01      , -0.24414963, -1.2430284 ]), array([ 2.        , -0.24497072, -1.24688484]), array([ 2.00807781, -0.24563398, -1.25      ]), array([ 2.01      , -0.24579181, -1.24925872]), array([ 2.        , -0.2466129 , -1.24540228]), array([ 2.01      , -0.24743399, -1.24154584]), array([ 2.        , -0.24825508, -1.2376894 ]), array([ 2.01      , -0.24907617, -1.23383297]), array([ 2.        , -0.24989726, -1.22997653]), array([ 2.01      , -0.25071835, -1.22612009]), array([ 2.        , -0.25153944, -1.22226365]), array([ 2.01      , -0.25236053, -1.21840721]), array([ 2.        , -0.25318162, -1.21455077]), array([ 2.01      , -0.25400271, -1.21069433]), array([ 2.       , -0.2548238, -1.2068379]), array([ 2.01      , -0.25564489, -1.20298146]), array([ 2.        , -0.25646598, -1.19912502]), array([ 2.01      , -0.25728707, -1.19526858]), array([ 2.        , -0.25810816, -1.19141214]), array([ 2.01      , -0.25892925, -1.1875557 ]), array([ 2.        , -0.25975034, -1.18369927]), array([ 2.01      , -0.26057143, -1.17984283]), array([ 2.        , -0.26139252, -1.17598639]), array([ 2.01      , -0.26221361, -1.17212995]), array([ 2.        , -0.2630347 , -1.16827351]), array([ 2.01      , -0.26385579, -1.16441707]), array([ 2.        , -0.26467688, -1.16056063]), array([ 2.01      , -0.26549797, -1.1567042 ]), array([ 2.        , -0.26631906, -1.15284776]), array([ 2.01      , -0.26714015, -1.14899132]), array([ 2.        , -0.26796124, -1.14513488]), array([ 2.01      , -0.26878233, -1.14127844]), array([ 2.        , -0.26960342, -1.137422  ]), array([ 2.01      , -0.27042452, -1.13356557]), array([ 2.        , -0.27124561, -1.12970913]), array([ 2.01      , -0.2720667 , -1.12585269]), array([ 2.        , -0.27288779, -1.12199625]), array([ 2.01      , -0.27370888, -1.11813981]), array([ 2.        , -0.27452997, -1.11428337]), array([ 2.01      , -0.27535106, -1.11042693]), array([ 2.        , -0.27617215, -1.1065705 ]), array([ 2.01      , -0.27699324, -1.10271406]), array([ 2.        , -0.27781433, -1.09885762]), array([ 2.01      , -0.27863542, -1.09500118]), array([ 2.        , -0.27945651, -1.09114474]), array([ 2.01     , -0.2802776, -1.0872883]), array([ 2.        , -0.28109869, -1.08343186]), array([ 2.01      , -0.28191978, -1.07957543]), array([ 2.        , -0.28274087, -1.07571899]), array([ 2.01      , -0.28356196, -1.07186255]), array([ 2.        , -0.28438305, -1.06800611]), array([ 2.01      , -0.28520414, -1.06414967]), array([ 2.        , -0.28602523, -1.06029323]), array([ 2.01      , -0.28684632, -1.0564368 ]), array([ 2.        , -0.28766741, -1.05258036]), array([ 2.01      , -0.2884885 , -1.04872392]), array([ 2.        , -0.28930959, -1.04486748]), array([ 2.01      , -0.29013068, -1.04101104]), array([ 2.        , -0.29095177, -1.0371546 ]), array([ 2.01      , -0.29177286, -1.03329816]), array([ 2.        , -0.29259395, -1.02944173]), array([ 2.01      , -0.29341504, -1.02558529]), array([ 2.        , -0.29423613, -1.02172885]), array([ 2.01      , -0.29505722, -1.01787241]), array([ 2.        , -0.29587831, -1.01401597]), array([ 2.01      , -0.2966994 , -1.01015953]), array([ 2.        , -0.29752049, -1.0063031 ]), array([ 2.01      , -0.29834158, -1.00244666]), array([ 2.        , -0.29916267, -0.99859022]), array([ 2.01      , -0.29998376, -0.99473378]), array([ 2.        , -0.30080485, -0.99087734]), array([ 2.01      , -0.30162594, -0.9870209 ]), array([ 2.        , -0.30244703, -0.98316446]), array([ 2.01      , -0.30326812, -0.97930803]), array([ 2.        , -0.30408921, -0.97545159]), array([ 2.01      , -0.3049103 , -0.97159515]), array([ 2.        , -0.30573139, -0.96773871]), array([ 2.01      , -0.30655248, -0.96388227]), array([ 2.        , -0.30737357, -0.96002583]), array([ 2.01      , -0.30819466, -0.9561694 ]), array([ 2.        , -0.30901575, -0.95231296]), array([ 2.01      , -0.30983684, -0.94845652]), array([ 2.        , -0.31065793, -0.94460008]), array([ 2.01      , -0.31147902, -0.94074364]), array([ 2.        , -0.31230011, -0.9368872 ]), array([ 2.01      , -0.3131212 , -0.93303076]), array([ 2.        , -0.31394229, -0.92917433]), array([ 2.01      , -0.31476338, -0.92531789]), array([ 2.        , -0.31558447, -0.92146145]), array([ 2.01      , -0.31640556, -0.91760501]), array([ 2.        , -0.31722665, -0.91374857]), array([ 2.01      , -0.31804774, -0.90989213]), array([ 2.        , -0.31886883, -0.9060357 ]), array([ 2.01      , -0.31968993, -0.90217926]), array([ 2.        , -0.32051102, -0.89832282]), array([ 2.01      , -0.32133211, -0.89446638]), array([ 2.        , -0.3221532 , -0.89060994]), array([ 2.01      , -0.32297429, -0.8867535 ]), array([ 2.        , -0.32379538, -0.88289706]), array([ 2.01      , -0.32461647, -0.87904063]), array([ 2.        , -0.32543756, -0.87518419]), array([ 2.01      , -0.32625865, -0.87132775]), array([ 2.        , -0.32707974, -0.86747131]), array([ 2.01      , -0.32790083, -0.86361487]), array([ 2.        , -0.32872192, -0.85975843]), array([ 2.01      , -0.32954301, -0.855902  ]), array([ 2.00443432, -0.33      , -0.85375562]), array([ 2.        , -0.3296359 , -0.85204556]), array([ 2.01      , -0.32881481, -0.84818912]), array([ 2.        , -0.32799372, -0.84433268]), array([ 2.01      , -0.32717263, -0.84047624]), array([ 2.        , -0.32635154, -0.8366198 ]), array([ 2.01      , -0.32553045, -0.83276336]), array([ 2.        , -0.32470936, -0.82890693]), array([ 2.01      , -0.32388827, -0.82505049]), array([ 2.        , -0.32306718, -0.82119405]), array([ 2.01      , -0.32224609, -0.81733761]), array([ 2.        , -0.321425  , -0.81348117]), array([ 2.01      , -0.32060391, -0.80962473]), array([ 2.        , -0.31978282, -0.8057683 ]), array([ 2.01      , -0.31896173, -0.80191186]), array([ 2.        , -0.31814064, -0.79805542]), array([ 2.01      , -0.31731955, -0.79419898]), array([ 2.        , -0.31649846, -0.79034254]), array([ 2.01      , -0.31567737, -0.7864861 ]), array([ 2.        , -0.31485628, -0.78262966]), array([ 2.01      , -0.31403519, -0.77877323]), array([ 2.        , -0.3132141 , -0.77491679]), array([ 2.01      , -0.31239301, -0.77106035]), array([ 2.        , -0.31157192, -0.76720391]), array([ 2.01      , -0.31075083, -0.76334747]), array([ 2.        , -0.30992974, -0.75949103]), array([ 2.01      , -0.30910865, -0.7556346 ]), array([ 2.        , -0.30828756, -0.75177816]), array([ 2.01      , -0.30746647, -0.74792172]), array([ 2.        , -0.30664538, -0.74406528]), array([ 2.01      , -0.30582429, -0.74020884]), array([ 2.       , -0.3050032, -0.7363524]), array([ 2.01      , -0.30418211, -0.73249596]), array([ 2.        , -0.30336102, -0.72863953]), array([ 2.01      , -0.30253993, -0.72478309]), array([ 2.        , -0.30171884, -0.72092665]), array([ 2.01      , -0.30089775, -0.71707021]), array([ 2.        , -0.30007666, -0.71321377]), array([ 2.01      , -0.29925557, -0.70935733]), array([ 2.        , -0.29843448, -0.70550089]), array([ 2.01      , -0.29761339, -0.70164446]), array([ 2.        , -0.2967923 , -0.69778802]), array([ 2.01      , -0.29597121, -0.69393158]), array([ 2.        , -0.29515012, -0.69007514]), array([ 2.01      , -0.29432903, -0.6862187 ]), array([ 2.        , -0.29350794, -0.68236226]), array([ 2.01      , -0.29268685, -0.67850583]), array([ 2.        , -0.29186576, -0.67464939]), array([ 2.01      , -0.29104466, -0.67079295]), array([ 2.        , -0.29022357, -0.66693651]), array([ 2.01      , -0.28940248, -0.66308007]), array([ 2.        , -0.28858139, -0.65922363]), array([ 2.01      , -0.2877603 , -0.65536719]), array([ 2.        , -0.28693921, -0.65151076]), array([ 2.01      , -0.28611812, -0.64765432]), array([ 2.        , -0.28529703, -0.64379788]), array([ 2.01      , -0.28447594, -0.63994144]), array([ 2.        , -0.28365485, -0.636085  ]), array([ 2.01      , -0.28283376, -0.63222856]), array([ 2.        , -0.28201267, -0.62837213]), array([ 2.01      , -0.28119158, -0.62451569]), array([ 2.        , -0.28037049, -0.62065925]), array([ 2.01      , -0.2795494 , -0.61680281]), array([ 2.        , -0.27872831, -0.61294637]), array([ 2.01      , -0.27790722, -0.60908993]), array([ 2.        , -0.27708613, -0.60523349]), array([ 2.01      , -0.27626504, -0.60137706]), array([ 2.        , -0.27544395, -0.59752062]), array([ 2.01      , -0.27462286, -0.59366418]), array([ 2.        , -0.27380177, -0.589807</t>
  </si>
  <si>
    <t xml:space="preserve">[array([2.00022203, 0.18035264, 0.75086082]), array([2.        , 0.18033024, 0.75077887]), array([2.01      , 0.17932135, 0.74708789]), array([2.        , 0.17831246, 0.74339691]), array([2.01      , 0.17730357, 0.73970592]), array([2.        , 0.17629467, 0.73601494]), array([2.01      , 0.17528578, 0.73232396]), array([2.        , 0.17427689, 0.72863297]), array([2.01      , 0.173268  , 0.72494199]), array([2.        , 0.17225911, 0.72125101]), array([2.01      , 0.17125022, 0.71756002]), array([2.        , 0.17024132, 0.71386904]), array([2.01      , 0.16923243, 0.71017806]), array([2.        , 0.16822354, 0.70648708]), array([2.01      , 0.16721465, 0.70279609]), array([2.        , 0.16620576, 0.69910511]), array([2.01      , 0.16519686, 0.69541413]), array([2.        , 0.16418797, 0.69172314]), array([2.01      , 0.16317908, 0.68803216]), array([2.        , 0.16217019, 0.68434118]), array([2.01      , 0.1611613 , 0.68065019]), array([2.        , 0.1601524 , 0.67695921]), array([2.01      , 0.15914351, 0.67326823]), array([2.        , 0.15813462, 0.66957725]), array([2.01      , 0.15712573, 0.66588626]), array([2.        , 0.15611684, 0.66219528]), array([2.01      , 0.15510794, 0.6585043 ]), array([2.        , 0.15409905, 0.65481331]), array([2.01      , 0.15309016, 0.65112233]), array([2.        , 0.15208127, 0.64743135]), array([2.01      , 0.15107238, 0.64374036]), array([2.        , 0.15006348, 0.64004938]), array([2.01      , 0.14905459, 0.6363584 ]), array([2.        , 0.1480457 , 0.63266742]), array([2.01      , 0.14703681, 0.62897643]), array([2.        , 0.14602792, 0.62528545]), array([2.01      , 0.14501902, 0.62159447]), array([2.        , 0.14401013, 0.61790348]), array([2.01      , 0.14300124, 0.6142125 ]), array([2.        , 0.14199235, 0.61052152]), array([2.01      , 0.14098346, 0.60683053]), array([2.        , 0.13997457, 0.60313955]), array([2.01      , 0.13896567, 0.59944857]), array([2.        , 0.13795678, 0.59575759]), array([2.01      , 0.13694789, 0.5920666 ]), array([2.        , 0.135939  , 0.58837562]), array([2.01      , 0.13493011, 0.58468464]), array([2.        , 0.13392121, 0.58099365]), array([2.01      , 0.13291232, 0.57730267]), array([2.        , 0.13190343, 0.57361169]), array([2.01      , 0.13089454, 0.5699207 ]), array([2.        , 0.12988565, 0.56622972]), array([2.01      , 0.12887675, 0.56253874]), array([2.        , 0.12786786, 0.55884776]), array([2.01      , 0.12685897, 0.55515677]), array([2.        , 0.12585008, 0.55146579]), array([2.01      , 0.12484119, 0.54777481]), array([2.        , 0.12383229, 0.54408382]), array([2.01      , 0.1228234 , 0.54039284]), array([2.        , 0.12181451, 0.53670186]), array([2.01      , 0.12080562, 0.53301087]), array([2.        , 0.11979673, 0.52931989]), array([2.01      , 0.11878783, 0.52562891]), array([2.        , 0.11777894, 0.52193793]), array([2.01      , 0.11677005, 0.51824694]), array([2.        , 0.11576116, 0.51455596]), array([2.01      , 0.11475227, 0.51086498]), array([2.        , 0.11374337, 0.50717399]), array([2.01      , 0.11273448, 0.50348301]), array([2.        , 0.11172559, 0.49979203]), array([2.01      , 0.1107167 , 0.49610104]), array([2.        , 0.10970781, 0.49241006]), array([2.01      , 0.10869891, 0.48871908]), array([2.        , 0.10769002, 0.4850281 ]), array([2.01      , 0.10668113, 0.48133711]), array([2.        , 0.10567224, 0.47764613]), array([2.01      , 0.10466335, 0.47395515]), array([2.        , 0.10365446, 0.47026416]), array([2.01      , 0.10264556, 0.46657318]), array([2.        , 0.10163667, 0.4628822 ]), array([2.01      , 0.10062778, 0.45919121]), array([2.        , 0.09961889, 0.45550023]), array([2.01      , 0.09861   , 0.45180925]), array([2.        , 0.0976011 , 0.44811827]), array([2.01      , 0.09659221, 0.44442728]), array([2.        , 0.09558332, 0.4407363 ]), array([2.01      , 0.09457443, 0.43704532]), array([2.        , 0.09356554, 0.43335433]), array([2.01      , 0.09255664, 0.42966335]), array([2.        , 0.09154775, 0.42597237]), array([2.01      , 0.09053886, 0.42228138]), array([2.        , 0.08952997, 0.4185904 ]), array([2.01      , 0.08852108, 0.41489942]), array([2.        , 0.08751218, 0.41120844]), array([2.01      , 0.08650329, 0.40751745]), array([2.        , 0.0854944 , 0.40382647]), array([2.01      , 0.08448551, 0.40013549]), array([2.        , 0.08347662, 0.3964445 ]), array([2.01      , 0.08246772, 0.39275352]), array([2.        , 0.08145883, 0.38906254]), array([2.01      , 0.08044994, 0.38537155]), array([2.        , 0.07944105, 0.38168057]), array([2.01      , 0.07843216, 0.37798959]), array([2.        , 0.07742326, 0.3742986 ]), array([2.01      , 0.07641437, 0.37060762]), array([2.        , 0.07540548, 0.36691664]), array([2.01      , 0.07439659, 0.36322566]), array([2.        , 0.0733877 , 0.35953467]), array([2.01      , 0.0723788 , 0.35584369]), array([2.        , 0.07136991, 0.35215271]), array([2.01      , 0.07036102, 0.34846172]), array([2.        , 0.06935213, 0.34477074]), array([2.01      , 0.06834324, 0.34107976]), array([2.        , 0.06733435, 0.33738877]), array([2.01      , 0.06632545, 0.33369779]), array([2.        , 0.06531656, 0.33000681]), array([2.01      , 0.06430767, 0.32631583]), array([2.        , 0.06329878, 0.32262484]), array([2.01      , 0.06228989, 0.31893386]), array([2.        , 0.06128099, 0.31524288]), array([2.01      , 0.0602721 , 0.31155189]), array([2.        , 0.05926321, 0.30786091]), array([2.01      , 0.05825432, 0.30416993]), array([2.        , 0.05724543, 0.30047894]), array([2.01      , 0.05623653, 0.29678796]), array([2.        , 0.05522764, 0.29309698]), array([2.01      , 0.05421875, 0.289406  ]), array([2.        , 0.05320986, 0.28571501]), array([2.01      , 0.05220097, 0.28202403]), array([2.        , 0.05119207, 0.27833305]), array([2.01      , 0.05018318, 0.27464206]), array([2.        , 0.04917429, 0.27095108]), array([2.01     , 0.0481654, 0.2672601]), array([2.        , 0.04715651, 0.26356911]), array([2.01      , 0.04614761, 0.25987813]), array([2.        , 0.04513872, 0.25618715]), array([2.01      , 0.04412983, 0.25249617]), array([2.        , 0.04312094, 0.24880518]), array([2.01      , 0.04211205, 0.2451142 ]), array([2.        , 0.04110315, 0.24142322]), array([2.01      , 0.04009426, 0.23773223]), array([2.        , 0.03908537, 0.23404125]), array([2.01      , 0.03807648, 0.23035027]), array([2.        , 0.03706759, 0.22665928]), array([2.01      , 0.03605869, 0.2229683 ]), array([2.        , 0.0350498 , 0.21927732]), array([2.01      , 0.03404091, 0.21558634]), array([2.        , 0.03303202, 0.21189535]), array([2.01      , 0.03202313, 0.20820437]), array([2.        , 0.03101424, 0.20451339]), array([2.01      , 0.03000534, 0.2008224 ]), array([2.        , 0.02899645, 0.19713142]), array([2.01      , 0.02798756, 0.19344044]), array([2.        , 0.02697867, 0.18974945]), array([2.01      , 0.02596978, 0.18605847]), array([2.        , 0.02496088, 0.18236749]), array([2.01      , 0.02395199, 0.17867651]), array([2.        , 0.0229431 , 0.17498552]), array([2.01      , 0.02193421, 0.17129454]), array([2.        , 0.02092532, 0.16760356]), array([2.01      , 0.01991642, 0.16391257]), array([2.        , 0.01890753, 0.16022159]), array([2.01      , 0.01789864, 0.15653061]), array([2.        , 0.01688975, 0.15283962]), array([2.01      , 0.01588086, 0.14914864]), array([2.        , 0.01487196, 0.14545766]), array([2.01      , 0.01386307, 0.14176668]), array([2.        , 0.01285418, 0.13807569]), array([2.01      , 0.01184529, 0.13438471]), array([2.        , 0.0108364 , 0.13069373]), array([2.01      , 0.0098275 , 0.12700274]), array([2.        , 0.00881861, 0.12331176]), array([2.01      , 0.00780972, 0.11962078]), array([2.        , 0.00680083, 0.11592979]), array([2.01      , 0.00579194, 0.11223881]), array([2.        , 0.00478304, 0.10854783]), array([2.01      , 0.00377415, 0.10485685]), array([2.        , 0.00276526, 0.10116586]), array([2.01000000e+00, 1.75636897e-03, 9.74748794e-02]), array([2.00000000e+00, 7.47477023e-04, 9.37838964e-02]), array([ 2.01000000e+00, -2.61414919e-04,  9.00929134e-02]), array([ 2.00000000e+00, -1.27030686e-03,  8.64019304e-02]), array([ 2.01      , -0.0022792 ,  0.08271095]), array([ 2.        , -0.00328809,  0.07901996]), array([ 2.01      , -0.00429698,  0.07532898]), array([ 2.        , -0.00530587,  0.071638  ]), array([ 2.01      , -0.00631477,  0.06794702]), array([ 2.        , -0.00732366,  0.06425603]), array([ 2.01      , -0.00833255,  0.06056505]), array([ 2.        , -0.00934144,  0.05687407]), array([ 2.01      , -0.01035033,  0.05318308]), array([ 2.        , -0.01135923,  0.0494921 ]), array([ 2.01      , -0.01236812,  0.04580112]), array([ 2.        , -0.01337701,  0.04211013]), array([ 2.01      , -0.0143859 ,  0.03841915]), array([ 2.        , -0.01539479,  0.03472817]), array([ 2.01      , -0.01640369,  0.03103719]), array([ 2.        , -0.01741258,  0.0273462 ]), array([ 2.01      , -0.01842147,  0.02365522]), array([ 2.        , -0.01943036,  0.01996424]), array([ 2.01      , -0.02043925,  0.01627325]), array([ 2.        , -0.02144815,  0.01258227]), array([ 2.01      , -0.02245704,  0.00889129]), array([ 2.        , -0.02346593,  0.0052003 ]), array([ 2.01000000e+00, -2.44748215e-02,  1.50932123e-03]), array([ 2.        , -0.02548371, -0.00218166]), array([ 2.01      , -0.02649261, -0.00587264]), array([ 2.        , -0.0275015 , -0.00956363]), array([ 2.01      , -0.02851039, -0.01325461]), array([ 2.        , -0.02951928, -0.01694559]), array([ 2.01      , -0.03052817, -0.02063658]), array([ 2.        , -0.03153707, -0.02432756]), array([ 2.01      , -0.03254596, -0.02801854]), array([ 2.        , -0.03355485, -0.03170953]), array([ 2.01      , -0.03456374, -0.03540051]), array([ 2.        , -0.03557263, -0.03909149]), array([ 2.01      , -0.03658152, -0.04278247]), array([ 2.        , -0.03759042, -0.04647346]), array([ 2.01      , -0.03859931, -0.05016444]), array([ 2.        , -0.0396082 , -0.05385542]), array([ 2.01      , -0.04061709, -0.05754641]), array([ 2.        , -0.04162598, -0.06123739]), array([ 2.01      , -0.04263488, -0.06492837]), array([ 2.        , -0.04364377, -0.06861936]), array([ 2.01      , -0.04465266, -0.07231034]), array([ 2.        , -0.04566155, -0.07600132]), array([ 2.01      , -0.04667044, -0.0796923 ]), array([ 2.        , -0.04767934, -0.08338329]), array([ 2.01      , -0.04868823, -0.08707427]), array([ 2.        , -0.04969712, -0.09076525]), array([ 2.01      , -0.05070601, -0.09445624]), array([ 2.        , -0.0517149 , -0.09814722]), array([ 2.01     , -0.0527238, -0.1018382]), array([ 2.        , -0.05373269, -0.10552919]), array([ 2.01      , -0.05474158, -0.10922017]), array([ 2.        , -0.05575047, -0.11291115]), array([ 2.01      , -0.05675936, -0.11660214]), array([ 2.        , -0.05776826, -0.12029312]), array([ 2.01      , -0.05877715, -0.1239841 ]), array([ 2.        , -0.05978604, -0.12767508]), array([ 2.01      , -0.06079493, -0.13136607]), array([ 2.        , -0.06180382, -0.13505705]), array([ 2.01      , -0.06281272, -0.13874803]), array([ 2.        , -0.06382161, -0.14243902]), array([ 2.01     , -0.0648305, -0.14613  ]), array([ 2.        , -0.06583939, -0.14982098]), array([ 2.01      , -0.06684828, -0.15351197]), array([ 2.        , -0.06785718, -0.15720295]), array([ 2.01      , -0.06886607, -0.16089393]), array([ 2.        , -0.06987496, -0.16458491]), array([ 2.01      , -0.07088385, -0.1682759 ]), array([ 2.        , -0.07189274, -0.17196688]), array([ 2.01      , -0.07290163, -0.17565786]), array([ 2.        , -0.07391053, -0.17934885]), array([ 2.01      , -0.07491942, -0.18303983]), array([ 2.        , -0.07592831, -0.18673081]), array([ 2.01     , -0.0769372, -0.1904218]), array([ 2.        , -0.07794609, -0.19411278]), array([ 2.01      , -0.07895499, -0.19780376]), array([ 2.        , -0.07996388, -0.20149474]), array([ 2.01      , -0.08097277, -0.20518573]), array([ 2.        , -0.08198166, -0.20887671]), array([ 2.01      , -0.08299055, -0.21256769]), array([ 2.        , -0.08399945, -0.21625868]), array([ 2.01      , -0.08500834, -0.21994966]), array([ 2.        , -0.08601723, -0.22364064]), array([ 2.01      , -0.08702612, -0.22733163]), array([ 2.        , -0.08803501, -0.23102261]), array([ 2.01      , -0.08904391, -0.23471359]), array([ 2.        , -0.0900528 , -0.23840457]), array([ 2.01      , -0.09106169, -0.24209556]), array([ 2.        , -0.09207058, -0.24578654]), array([ 2.01      , -0.09307947, -0.24947752]), array([ 2.        , -0.09408837, -0.25316851]), array([ 2.01      , -0.09509726, -0.25685949]), array([ 2.        , -0.09610615, -0.26055047]), array([ 2.01      , -0.09711504, -0.26424146]), array([ 2.        , -0.09812393, -0.26793244]), array([ 2.01      , -0.09913283, -0.27162342]), array([ 2.        , -0.10014172, -0.2753144 ]), array([ 2.01      , -0.10115061, -0.27900539]), array([ 2.        , -0.1021595 , -0.28269637]), array([ 2.01      , -0.10316839, -0.28638735]), array([ 2.        , -0.10417728, -0.29007834]), array([ 2.01      , -0.10518618, -0.29376932]), array([ 2.        , -0.10619507, -0.2974603 ]), array([ 2.01      , -0.10720396, -0.30115129]), array([ 2.        , -0.10821285, -0.30484227]), array([ 2.01      , -0.10922174, -0.30853325]), array([ 2.        , -0.11023064, -0.31222423]), array([ 2.01      , -0.11123953, -0.31591522]), array([ 2.        , -0.11224842, -0.3196062 ]), array([ 2.01      , -0.11325731, -0.32329718]), array([ 2.        , -0.1142662 , -0.32698817]), array([ 2.01      , -0.1152751 , -0.33067915]), array([ 2.        , -0.11628399, -0.33437013]), array([ 2.01      , -0.11729288, -0.33806112]), array([ 2.        , -0.11830177, -0.3417521 ]), array([ 2.01      , -0.11931066, -0.34544308]), array([ 2.        , -0.12031956, -0.34913406]), array([ 2.01      , -0.12132845, -0.35282505]), array([ 2.        , -0.12233734, -0.35651603]), array([ 2.01      , -0.12334623, -0.36020701]), array([ 2.        , -0.12435512, -0.363898  ]), array([ 2.01      , -0.12536402, -0.36758898]), array([ 2.        , -0.12637291, -0.37127996]), array([ 2.01      , -0.1273818 , -0.37497095]), array([ 2.        , -0.12839069, -0.37866193]), array([ 2.01      , -0.12939958, -0.38235291]), array([ 2.        , -0.13040848, -0.38604389]), array([ 2.01      , -0.13141737, -0.38973488]), array([ 2.        , -0.13242626, -0.39342586]), array([ 2.01      , -0.13343515, -0.39711684]), array([ 2.        , -0.13444404, -0.40080783]), array([ 2.01      , -0.13545294, -0.40449881]), array([ 2.        , -0.13646183, -0.40818979]), array([ 2.01      , -0.13747072, -0.41188078]), array([ 2.        , -0.13847961, -0.41557176]), array([ 2.01      , -0.1394885 , -0.41926274]), array([ 2.        , -0.14049739, -0.42295372]), array([ 2.01      , -0.14150629, -0.42664471]), array([ 2.        , -0.14251518, -0.43033569]), array([ 2.01      , -0.14352407, -0.43402667]), array([ 2.        , -0.14453296, -0.43771766]), array([ 2.01      , -0.14554185, -0.44140864]), array([ 2.        , -0.14655075, -0.44509962]), array([ 2.01      , -0.14755964, -0.44879061]), array([ 2.        , -0.14856853, -0.45248159]), array([ 2.01      , -0.14957742, -0.45617257]), array([ 2.        , -0.15058631, -0.45986355]), array([ 2.01      , -0.15159521, -0.46355454]), array([ 2.        , -0.1526041 , -0.46724552]), array([ 2.01      , -0.15361299, -0.4709365 ]), array([ 2.        , -0.15462188, -0.47462749]), array([ 2.01      , -0.15563077, -0.47831847]), array([ 2.        , -0.15663967, -0.48200945]), array([ 2.01      , -0.15764856, -0.48570044]), array([ 2.        , -0.15865745, -0.48939142]), array([ 2.01      , -0.15966634, -0.4930824 ]), array([ 2.        , -0.16067523, -0.49677338]), array([ 2.01      , -0.16168413, -0.50046437]), array([ 2.        , -0.16269302, -0.50415535]), array([ 2.01      , -0.16370191, -0.50784633]), array([ 2.        , -0.1647108 , -0.51153732]), array([ 2.01      , -0.16571969, -0.5152283 ]), array([ 2.        , -0.16672859, -0.51891928]), array([ 2.01      , -0.16773748, -0.52261027]), array([ 2.        , -0.16874637, -0.52630125]), array([ 2.01      , -0.16975526, -0.52999223]), array([ 2.        , -0.17076415, -0.53368321]), array([ 2.01      , -0.17177305, -0.5373742 ]), array([ 2.        , -0.17278194, -0.54106518]), array([ 2.01      , -0.17379083, -0.54475616]), array([ 2.        , -0.17479972, -0.54844715]), array([ 2.01      , -0.17580861, -0.55213813]), array([ 2.        , -0.1768175 , -0.55582911]), array([ 2.01     , -0.1778264, -0.5595201]), array([ 2.        , -0.17883529, -0.56321108]), array([ 2.01      , -0.17984418, -0.56690206]), array([ 2.        , -0.18085307, -0.57059304]), array([ 2.01      , -0.18186196, -0.57428403]), array([ 2.        , -0.18287086, -0.57797501]), array([ 2.01      , -0.18387975, -0.58166599]), array([ 2.        , -0.18488864, -0.58535698]), array([ 2.01      , -0.18589753, -0.58904796]), array([ 2.        , -0.18690642, -0.59273894]), array([ 2.01      , -0.18791532, -0.59642993]), array([ 2.        , -0.18892421, -0.60012091]), array([ 2.01      , -0.1899331 , -0.60381189]), array([ 2.        , -0.19094199, -0.60750287]), array([ 2.01      , -0.19195088, -0.61119386]), array([ 2.        , -0.19295978, -0.61488484]), array([ 2.01      , -0.19396867, -0.61857582]), array([ 2.        , -0.19497756, -0.62226681]), array([ 2.01      , -0.19598645, -0.62595779]), array([ 2.        , -0.19699534, -0.62964877]), array([ 2.01      , -0.19800424, -0.63333976]), array([ 2.        , -0.19901313, -0.63703074]), array([ 2.01      , -0.20002202, -0.64072172]), array([ 2.        , -0.20103091, -0.64441271]), array([ 2.01      , -0.2020398 , -0.64810369]), array([ 2.        , -0.2030487 , -0.65179467]), array([ 2.01      , -0.20405759, -0.65548565]), array([ 2.        , -0.20506648, -0.65917664]), array([ 2.01      , -0.20607537, -0.66286762]), array([ 2.        , -0.20708426, -0.6665586 ]), array([ 2.01      , -0.20809315, -0.67024959]), array([ 2.        , -0.20910205, -0.67394057]), array([ 2.01      , -0.21011094, -0.67763155]), array([ 2.        , -0.21111983, -0.68132254]), array([ 2.01      , -0.21212872, -0.68501352]), array([ 2.        , -0.21313761, -0.6887045 ]), array([ 2.01      , -0.21414651, -0.69239548]), array([ 2.        , -0.2151554 , -0.69608647]), array([ 2.01      , -0.21616429, -0.69977745]), array([ 2.        , -0.21717318, -0.70346843]), array([ 2.01      , -0.21818207, -0.70715942]), array([ 2.        , -0.21919097, -0.7108504 ]), array([ 2.01      , -0.22019986, -0.71454138]), array([ 2.        , -0.22120875, -0.71823237]), array([ 2.01      , -0.22221764, -0.72192335]), array([ 2.        , -0.22322653, -0.72561433]), array([ 2.01      , -0.22423543, -0.72930531]), array([ 2.        , -0.22524432, -0.7329963 ]), array([ 2.01      , -0.22625321, -0.73668728]), array([ 2.        , -0.2272621 , -0.74037826]), array([ 2.01      , -0.22827099, -0.74406925]), array([ 2.        , -0.22927989, -0.74776023]), array([ 2.01      , -0.23028878, -0.75145121]), array([ 2.        , -0.23129767, -0.7551422 ]), array([ 2.01      , -0.23230656, -0.75883318]), array([ 2.        , -0.23331545, -0.76252416]), array([ 2.01      , -0.23432435, -0.76621514]), array([ 2.        , -0.23533324, -0.76990613]), array([ 2.01      , -0.23634213, -0.77359711]), array([ 2.        , -0.23735102, -0.77728809]), array([ 2.01      , -0.23835991, -0.78097908]), array([ 2.        , -0.23936881, -0.78467006]), array([ 2.01      , -0.2403777 , -0.78836104]), array([ 2.        , -0.24138659, -0.79205203]), array([ 2.01      , -0.24239548, -0.79574301]), array([ 2.        , -0.24340437, -0.79943399]), array([ 2.01      , -0.24441326, -0.80312497]), array([ 2.        , -0.24542216, -0.80681596]), array([ 2.01      , -0.24643105, -0.81050694]), array([ 2.        , -0.24743994, -0.81419792]), array([ 2.01      , -0.24844883, -0.81788891]), array([ 2.        , -0.24945772, -0.82157989]), array([ 2.01      , -0.25046662, -0.82527087]), array([ 2.        , -0.25147551, -0.82896186]), array([ 2.01      , -0.2524844 , -0.83265284]), array([ 2.        , -0.25349329, -0.83634382]), array([ 2.01      , -0.25450218, -0.8400348 ]), array([ 2.        , -0.25551108, -0.84372579]), array([ 2.01      , -0.25651997, -0.84741677]), array([ 2.        , -0.25752886, -0.85110775]), array([ 2.01      , -0.25853775, -0.85479874]), array([ 2.        , -0.25954664, -0.85848972]), array([ 2.01      , -0.26055554, -0.8621807 ]), array([ 2.        , -0.26156443, -0.86587169]), array([ 2.01      , -0.26257332, -0.86956267]), array([ 2.        , -0.26358221, -0.87325365]), array([ 2.01      , -0.2645911 , -0.87694463]), array([ 2.        , -0.2656    , -0.88063562]), array([ 2.01      , -0.26660889, -0.8843266 ]), array([ 2.        , -0.26761778, -0.88801758]), array([ 2.01      , -0.26862667, -0.89170857]), array([ 2.        , -0.26963556, -0.89539955]), array([ 2.01      , -0.27064446, -0.89909053]), array([ 2.        , -0.27165335, -0.90278152]), array([ 2.01      , -0.27266224, -0.9064725 ]), array([ 2.        , -0.27367113, -0.91016348]), array([ 2.01      , -0.27468002, -0.91385446]), array([ 2.        , -0.27568892, -0.91754545]), array([ 2.01      , -0.27669781, -0.92123643]), array([ 2.        , -0.2777067 , -0.92492741]), array([ 2.01      , -0.27871559, -0.9286184 ]), array([ 2.        , -0.27972448, -0.93230938]), array([ 2.01      , -0.28073337, -0.93600036]), array([ 2.        , -0.28174227, -0.93969135]), array([ 2.01      , -0.28275116, -0.94338233]), array([ 2.        , -0.28376005, -0.94707331]), array([ 2.01      , -0.28476894, -0.95076429]), array([ 2.        , -0.28577783, -0.95445528]), array([ 2.01      , -0.28678673, -0.95814626]), array([ 2.        , -0.28779562, -0.96183724]), array([ 2.01      , -0.28880451, -0.96552823]), array([ 2.        , -0.2898134 , -0.96921921]), array([ 2.01      , -0.29082229, -0.97291019]), array([ 2.        , -0.29183119, -0.97660118]), array([ 2.01      , -0.29284008, -0.98029216]), array([ 2.        , -0.29384897, -0.98398314]), array([ 2.01      , -0.29485786, -0.98767412]), array([ 2.        , -0.29586675, -0.99136511]), array([ 2.01      , -0.29687565, -0.99505609]), array([ 2.        , -0.29788454, -0.99874707]), array([ 2.01      , -0.29889343, -1.00243806]), array([ 2.        , -0.29990232, -1.00612904]), array([ 2.01      , -0.30091121, -1.00982002]), array([ 2.        , -0.30192011, -1.01351101]), array([ 2.01      , -0.302929  , -1.01720199]), array([ 2.        , -0.30393789, -1.02089297]), array([ 2.01      , -0.30494678, -1.02458395]), array([ 2.        , -0.30595567, -1.02827494]), array([ 2.01      , -0.30696457, -1.03196592]), array([ 2.        , -0.30797346, -1.0356569 ]), array([ 2.01      , -0.30898235, -1.03934789]), array([ 2.        , -0.30999124, -1.04303887]), array([ 2.01      , -0.31100013, -1.04672985]), array([ 2.        , -0.31200902, -1.05042084]), array([ 2.01      , -0.31301792, -1.05411182]), array([ 2.        , -0.31402681, -1.0578028 ]), array([ 2.01      , -0.3150357 , -1.06149378]), array([ 2.        , -0.31604459, -1.06518477]), array([ 2.01      , -0.31705348, -1.06887575]), array([ 2.        , -0.31806238, -1.07256673]), array([ 2.01      , -0.31907127, -1.07625772]), array([ 2.        , -0.32008016, -1.0799487 ]), array([ 2.01      , -0.32108905, -1.08363968]), array([ 2.        , -0.32209794, -1.08733067]), array([ 2.01      , -0.32310684, -1.09102165]), array([ 2.        , -0.32411573, -1.09471263]), array([ 2.01      , -0.32512462, -1.09840361]), array([ 2.        , -0.32613351, -1.1020946 ]), array([ 2.01      , -0.3271424 , -1.10578558]), array([ 2.        , -0.3281513 , -1.10947656]), array([ 2.01      , -0.32916019, -1.11316755]), array([ 2.0016759 , -0.33      , -1.11623996]), array([ 2.        , -0.32983092, -1.11685853]), array([ 2.01      , -0.32882203, -1.12054951]), array([ 2.        , -0.32781314, -1.1242405 ]), array([ 2.01      , -0.32680424, -1.12793148]), array([ 2.        , -0.32579535, -1.13162246]), array([ 2.01      , -0.32478646, -1.13531345]), array([ 2.        , -0.32377757, -1.13900443]), array([ 2.01      , -0.32276868, -1.14269541]), array([ 2.        , -0.32175978, -1.14638639]), array([ 2.01      , -0.32075089, -1.15007738]), array([ 2.        , -0.319742  , -1.15376836]), array([ 2.01      , -0.31873311, -1.15745934]), array([ 2.        , -0.31772422, -1.16115033]), array([ 2.01      , -0.31671532, -1.16484131]), array([ 2.        , -0.31570643, -1.16853229]), array([ 2.01      , -0.31469754, -1.17222328]), array([ 2.        , -0.31368865, -1.17591426]), array([ 2.01      , -0.31267976, -1.17960524]), array([ 2.        , -0.31167087, -1.18329622]), array([ 2.01      , -0.31066197, -1.18698721]), array([ 2.        , -0.30965308, -1.19067819]), array([ 2.01      , -0.30864419, -1.19436917]), array([ 2.        , -0.3076353 , -1.19806016]), array([ 2.01      , -0.30662641, -1.20175114]), array([ 2.        , -0.30561751, -1.20544212]), array([ 2.01      , -0.30460862, -1.20913311]), array([ 2.        , -0.30359973, -1.21282409]), array([ 2.01      , -0.30259084, -1.21651507]), array([ 2.        , -0.30158195, -1.22020605]), array([ 2.01      , -0.30057305, -1.22389704]), array([ 2.        , -0.29956416, -1.22758802]), array([ 2.01      , -0.29855527, -1.231279  ]), array([ 2.        , -0.29754638, -1.23496999]), array([ 2.01      , -0.29653749, -1.23866097]), array([ 2.        , -0.29552859, -1.24235195]), array([ 2.01      , -0.2945197 , -1.24604294]), array([ 2.        , -0.29351081, -1.24973392]), array([ 2.0007209 , -0.29343808, -1.25      ]), array([ 2.01      , -0.29250192, -1.2465751 ]), array([ 2.        , -0.29149303, -1.24288412]), array([ 2.01      , -0.29048413, -1.23919313]), array([ 2.        , -0.28947524, -1.23550215]), array([ 2.01      , -0.28846635, -1.23181117]), array([ 2.        , -0.28745746, -1.22812018]), array([ 2.01      , -0.28644857, -1.2244292 ]), array([ 2.        , -0.28543967, -1.22073822]), array([ 2.01      , -0.28443078, -1.21704723]), array([ 2.        , -0.28342189, -1.21335625]), array([ 2.01      , -0.282413  , -1.20966527]), array([ 2.        , -0.28140411, -1.20597429]), array([ 2.01      , -0.28039521, -1.2022833 ]), array([ 2.        , -0.27938632, -1.19859232]), array([ 2.01      , -0.27837743, -1.19490134]), array([ 2.        , -0.27736854, -1.19121035]), array([ 2.01      , -0.27635965, -1.18751937]), array([ 2.        , -0.27535076, -1.18382839]), array([ 2.01      , -0.27434186, -1.1801374 ]), array([ 2.        , -0.27333297, -1.17644642]), array([ 2.01      , -0.27232408, -1.17275544]), array([ 2.        , -0.27131519, -1.16906446]), array([ 2.01      , -0.2703063 , -1.16537347]), array([ 2.        , -0.2692974 , -1.16168249]), array([ 2.01      , -0.26828851, -1.15799151]), array([ 2.        , -0.26727962, -1.15430052]), array([ 2.01      , -0.26627073, -1.15060954]), array([ 2.        , -0.26526184, -1.14691856]), array([ 2.01      , -0.26425294, -1.14322757]), array([ 2.        , -0.26324405, -1.13953659]), array([ 2.01      , -0.26223516, -1.13584561]), array([ 2.        , -0.26122627, -1.13215463]), array([ 2.01      , -0.26021738, -1.12846364]), array([ 2.        , -0.25920848, -1.12477266]), array([ 2.01      , -0.25819959, -1.12108168]), array([ 2.        , -0.2571907 , -1.11739069]), array([ 2.01      , -0.25618181, -1.11369971]), array([ 2.        , -0.25517292, -1.11000873]), array([ 2.01      , -0.25416402, -1.10631774]), array([ 2.        , -0.25315513, -1.10262676]), array([ 2.01      , -0.25214624, -1.09893578]), array([ 2.        , -0.25113735, -1.0952448 ]), array([ 2.01      , -0.25012846, -1.09155381]), array([ 2.        , -0.24911956, -1.08786283]), array([ 2.01      , -0.24811067, -1.08417185]), array([ 2.        , -0.24710178, -1.08048086]), array([ 2.01      , -0.24609289, -1.07678988]), array([ 2.       , -0.245084 , -1.0730989]), array([ 2.01      , -0.24407511, -1.06940791]), array([ 2.        , -0.24306621, -1.06571693]), array([ 2.01      , -0.24205732, -1.06202595]), array([ 2.        , -0.24104843, -1.05833497]), array([ 2.01      , -0.24003954, -1.05464398]), array([ 2.        , -0.23903065, -1.050953  ]), array([ 2.01      , -0.23802175, -1.04726202]), array([ 2.        , -0.23701286, -1.04357103]), array([ 2.01      , -0.23600397, -1.03988005]), array([ 2.        , -0.23499508, -1.03618907]), array([ 2.01      , -0.23398619, -1.03249808]), array([ 2.        , -0.23297729, -1.0288071 ]), array([ 2.01      , -0.2319684 , -1.02511612]), array([ 2.        , -0.23095951, -1.02142514]), array([ 2.01      , -0.22995062, -1.01773415]), array([ 2.        , -0.22894173, -1.01404317]), array([ 2.01      , -0.22793283, -1.01035219]), array([ 2.        , -0.22692394, -1.0066612 ]), array([ 2.01      , -0.22591505, -1.00297022]), array([ 2.        , -0.22490616, -0.99927924]), array([ 2.01      , -0.22389727, -0.99558825]), array([ 2.        , -0.22288837, -0.99189727]), array([ 2.01      , -0.22187948, -0.98820629]), array([ 2.        , -0.22087059, -0.98451531]), array([ 2.01      , -0.2198617 , -0.98082432]), array([ 2.        , -0.21885281, -0.97713334]), array([ 2.01      , -0.21784391, -0.97344236]), array([ 2.        , -0.21683502, -0.96975137]), array([ 2.01      , -0.21582613, -0.96606039]), array([ 2.        , -0.21481724, -0.96236941]), array([ 2.01      , -0.21380835, -0.95867842]), array([ 2.        , -0.21279945, -0.95498744]), array([ 2.01      , -0.21179056, -0.95129646]), array([ 2.        , -0.21078167, -0.94760548]), array([ 2.01      , -0.20977278, -0.94391449]), array([ 2.        , -0.20876389, -0.94022351]), array([ 2.01      , -0.207755  , -0.93653253]), array([ 2.        , -0.2067461 , -0.93284154]), array([ 2.01      , -0.20573721, -0.92915056]), array([ 2.        , -0.20472832, -0.92545958]), array([ 2.01      , -0.20371943, -0.92176859]), array([ 2.        , -0.20271054, -0.91807761]), array([ 2.01      , -0.20170164, -0.91438663]), array([ 2.        , -0.20069275, -0.91069565]), array([ 2.01      , -0.19968386, -0.90700466]), array([ 2.        , -0.19867497, -0.90331368]), array([ 2.01      , -0.19766608, -0.8996227 ]), array([ 2.        , -0.19665718, -0.89593171]), array([ 2.01      , -0.19564829, -0.89224073]), array([ 2.        , -0.1946394 , -0.88854975]), array([ 2.01      , -0.19363051, -0.88485876]), array([ 2.        , -0.19262162, -0.88116778]), array([ 2.01      , -0.19161272, -0.8774768 ]), array([ 2.        , -0.19060383, -0.87378582]), array([ 2.01      , -0.18959494, -0.87009483]), array([ 2.        , -0.18858605, -0.86640385]), array([ 2.01      , -0.18757716, -0.86271287]), array([ 2.        , -0.18656826, -0.85902188]), array([ 2.01      , -0.18555937, -0.8553309 ]), array([ 2.        , -0.18455048, -0.85163992]), array([ 2.01      , -0.18354159, -0.84794893]), array([ 2.        , -0.1825327 , -0.84425795]), array([ 2.01      , -0.1815238 , -0.84056697]), array([ 2.        , -0.18051491, -0.83687598]), array([ 2.01      , -0.17950602, -0.833185  ]), array([ 2.        , -0.17849713, -0.82949402]), array([ 2.01      , -0.17748824, -0.82580304]), array([ 2.        , -0.17647934, -0.82211205]), array([ 2.01      , -0.17547045, -0.81842107]), array([ 2.        , -0.17446156, -0.81473009]), array([ 2.01      , -0.17345267, -0.8110391 ]), array([ 2.        , -0.17244378, -0.80734812]), array([ 2.01      , -0.17143489, -0.80365714]), array([ 2.        , -0.17042599, -0.79996615]), array([ 2.01      , -0.1694171 , -0.79627517]), array([ 2.        , -0.16840821, -0.79258419]), array([ 2.01      , -0.16739932, -0.78889321]), array([ 2.        , -0.16639043, -0.78520222]), array([ 2.01      , -0.16538153, -0.78151124]), array([ 2.        , -0.16437264, -0.77782026]), array([ 2.01      , -0.16336375, -0.77412927]), array([ 2.        , -0.16235486, -0.77043829]), array([ 2.01      , -0.16134597, -0.76674731]), array([ 2.        , -0.16033707, -0.76305632]), array([ 2.01      , -0.15932818, -0.75936534]), array([ 2.        , -0.15831929, -0.75567436]), array([ 2.01      , -0.1573104 , -0.75198338]), array([ 2.        , -0.15630151, -0.74829239]), array([ 2.01      , -0.15529261, -0.74460141]), array([ 2.        , -0.15428372, -0.74091043]), array([ 2.01      , -0.15327483, -0.73721944]), array([ 2.        , -0.15226594, -0.73352846]), array([ 2.01      , -0.15125705, -0.72983748]), array([ 2.        , -0.15024815, -0.72614649]), array([ 2.01      , -0.14923926, -0.72245551]), array([ 2.        , -0.14823037, -0.71876453]), array([ 2.01      , -0.14722148, -0.71507355]), array([ 2.        , -0.14621259, -0.71138256]), array([ 2.01      , -0.14520369, -0.70769158]), </t>
  </si>
  <si>
    <t xml:space="preserve">[array([2.00624656, 0.18089585, 0.75312236]), array([2.        , 0.18033093, 0.75069002]), array([2.01      , 0.17942655, 0.74679613]), array([2.        , 0.17852217, 0.74290223]), array([2.01      , 0.17761779, 0.73900834]), array([2.        , 0.17671341, 0.73511445]), array([2.01      , 0.17580903, 0.73122055]), array([2.        , 0.17490465, 0.72732666]), array([2.01      , 0.17400027, 0.72343276]), array([2.        , 0.1730959 , 0.71953887]), array([2.01      , 0.17219152, 0.71564498]), array([2.        , 0.17128714, 0.71175108]), array([2.01      , 0.17038276, 0.70785719]), array([2.        , 0.16947838, 0.7039633 ]), array([2.01     , 0.168574 , 0.7000694]), array([2.        , 0.16766962, 0.69617551]), array([2.01      , 0.16676524, 0.69228162]), array([2.        , 0.16586086, 0.68838772]), array([2.01      , 0.16495648, 0.68449383]), array([2.        , 0.16405211, 0.68059994]), array([2.01      , 0.16314773, 0.67670604]), array([2.        , 0.16224335, 0.67281215]), array([2.01      , 0.16133897, 0.66891826]), array([2.        , 0.16043459, 0.66502436]), array([2.01      , 0.15953021, 0.66113047]), array([2.        , 0.15862583, 0.65723658]), array([2.01      , 0.15772145, 0.65334268]), array([2.        , 0.15681707, 0.64944879]), array([2.01      , 0.15591269, 0.6455549 ]), array([2.        , 0.15500832, 0.641661  ]), array([2.01      , 0.15410394, 0.63776711]), array([2.        , 0.15319956, 0.63387321]), array([2.01      , 0.15229518, 0.62997932]), array([2.        , 0.1513908 , 0.62608543]), array([2.01      , 0.15048642, 0.62219153]), array([2.        , 0.14958204, 0.61829764]), array([2.01      , 0.14867766, 0.61440375]), array([2.        , 0.14777328, 0.61050985]), array([2.01      , 0.1468689 , 0.60661596]), array([2.        , 0.14596453, 0.60272207]), array([2.01      , 0.14506015, 0.59882817]), array([2.        , 0.14415577, 0.59493428]), array([2.01      , 0.14325139, 0.59104039]), array([2.        , 0.14234701, 0.58714649]), array([2.01      , 0.14144263, 0.5832526 ]), array([2.        , 0.14053825, 0.57935871]), array([2.01      , 0.13963387, 0.57546481]), array([2.        , 0.13872949, 0.57157092]), array([2.01      , 0.13782511, 0.56767703]), array([2.        , 0.13692074, 0.56378313]), array([2.01      , 0.13601636, 0.55988924]), array([2.        , 0.13511198, 0.55599535]), array([2.01      , 0.1342076 , 0.55210145]), array([2.        , 0.13330322, 0.54820756]), array([2.01      , 0.13239884, 0.54431366]), array([2.        , 0.13149446, 0.54041977]), array([2.01      , 0.13059008, 0.53652588]), array([2.        , 0.1296857 , 0.53263198]), array([2.01      , 0.12878133, 0.52873809]), array([2.        , 0.12787695, 0.5248442 ]), array([2.01      , 0.12697257, 0.5209503 ]), array([2.        , 0.12606819, 0.51705641]), array([2.01      , 0.12516381, 0.51316252]), array([2.        , 0.12425943, 0.50926862]), array([2.01      , 0.12335505, 0.50537473]), array([2.        , 0.12245067, 0.50148084]), array([2.01      , 0.12154629, 0.49758694]), array([2.        , 0.12064191, 0.49369305]), array([2.01      , 0.11973754, 0.48979916]), array([2.        , 0.11883316, 0.48590526]), array([2.01      , 0.11792878, 0.48201137]), array([2.        , 0.1170244 , 0.47811748]), array([2.01      , 0.11612002, 0.47422358]), array([2.        , 0.11521564, 0.47032969]), array([2.01      , 0.11431126, 0.4664358 ]), array([2.        , 0.11340688, 0.4625419 ]), array([2.01      , 0.1125025 , 0.45864801]), array([2.        , 0.11159812, 0.45475411]), array([2.01      , 0.11069375, 0.45086022]), array([2.        , 0.10978937, 0.44696633]), array([2.01      , 0.10888499, 0.44307243]), array([2.        , 0.10798061, 0.43917854]), array([2.01      , 0.10707623, 0.43528465]), array([2.        , 0.10617185, 0.43139075]), array([2.01      , 0.10526747, 0.42749686]), array([2.        , 0.10436309, 0.42360297]), array([2.01      , 0.10345871, 0.41970907]), array([2.        , 0.10255433, 0.41581518]), array([2.01      , 0.10164996, 0.41192129]), array([2.        , 0.10074558, 0.40802739]), array([2.01     , 0.0998412, 0.4041335]), array([2.        , 0.09893682, 0.40023961]), array([2.01      , 0.09803244, 0.39634571]), array([2.        , 0.09712806, 0.39245182]), array([2.01      , 0.09622368, 0.38855793]), array([2.        , 0.0953193 , 0.38466403]), array([2.01      , 0.09441492, 0.38077014]), array([2.        , 0.09351054, 0.37687625]), array([2.01      , 0.09260617, 0.37298235]), array([2.        , 0.09170179, 0.36908846]), array([2.01      , 0.09079741, 0.36519457]), array([2.        , 0.08989303, 0.36130067]), array([2.01      , 0.08898865, 0.35740678]), array([2.        , 0.08808427, 0.35351288]), array([2.01      , 0.08717989, 0.34961899]), array([2.        , 0.08627551, 0.3457251 ]), array([2.01      , 0.08537113, 0.3418312 ]), array([2.        , 0.08446676, 0.33793731]), array([2.01      , 0.08356238, 0.33404342]), array([2.        , 0.082658  , 0.33014952]), array([2.01      , 0.08175362, 0.32625563]), array([2.        , 0.08084924, 0.32236174]), array([2.01      , 0.07994486, 0.31846784]), array([2.        , 0.07904048, 0.31457395]), array([2.01      , 0.0781361 , 0.31068006]), array([2.        , 0.07723172, 0.30678616]), array([2.01      , 0.07632734, 0.30289227]), array([2.        , 0.07542297, 0.29899838]), array([2.01      , 0.07451859, 0.29510448]), array([2.        , 0.07361421, 0.29121059]), array([2.01      , 0.07270983, 0.2873167 ]), array([2.        , 0.07180545, 0.2834228 ]), array([2.01      , 0.07090107, 0.27952891]), array([2.        , 0.06999669, 0.27563502]), array([2.01      , 0.06909231, 0.27174112]), array([2.        , 0.06818793, 0.26784723]), array([2.01      , 0.06728355, 0.26395333]), array([2.        , 0.06637918, 0.26005944]), array([2.01      , 0.0654748 , 0.25616555]), array([2.        , 0.06457042, 0.25227165]), array([2.01      , 0.06366604, 0.24837776]), array([2.        , 0.06276166, 0.24448387]), array([2.01      , 0.06185728, 0.24058997]), array([2.        , 0.0609529 , 0.23669608]), array([2.01      , 0.06004852, 0.23280219]), array([2.        , 0.05914414, 0.22890829]), array([2.01      , 0.05823976, 0.2250144 ]), array([2.        , 0.05733539, 0.22112051]), array([2.01      , 0.05643101, 0.21722661]), array([2.        , 0.05552663, 0.21333272]), array([2.01      , 0.05462225, 0.20943883]), array([2.        , 0.05371787, 0.20554493]), array([2.01      , 0.05281349, 0.20165104]), array([2.        , 0.05190911, 0.19775715]), array([2.01      , 0.05100473, 0.19386325]), array([2.        , 0.05010035, 0.18996936]), array([2.01      , 0.04919597, 0.18607547]), array([2.        , 0.0482916 , 0.18218157]), array([2.01      , 0.04738722, 0.17828768]), array([2.        , 0.04648284, 0.17439378]), array([2.01      , 0.04557846, 0.17049989]), array([2.        , 0.04467408, 0.166606  ]), array([2.01     , 0.0437697, 0.1627121]), array([2.        , 0.04286532, 0.15881821]), array([2.01      , 0.04196094, 0.15492432]), array([2.        , 0.04105656, 0.15103042]), array([2.01      , 0.04015219, 0.14713653]), array([2.        , 0.03924781, 0.14324264]), array([2.01      , 0.03834343, 0.13934874]), array([2.        , 0.03743905, 0.13545485]), array([2.01      , 0.03653467, 0.13156096]), array([2.        , 0.03563029, 0.12766706]), array([2.01      , 0.03472591, 0.12377317]), array([2.        , 0.03382153, 0.11987928]), array([2.01      , 0.03291715, 0.11598538]), array([2.        , 0.03201277, 0.11209149]), array([2.01     , 0.0311084, 0.1081976]), array([2.        , 0.03020402, 0.1043037 ]), array([2.01      , 0.02929964, 0.10040981]), array([2.        , 0.02839526, 0.09651592]), array([2.01      , 0.02749088, 0.09262202]), array([2.        , 0.0265865 , 0.08872813]), array([2.01      , 0.02568212, 0.08483423]), array([2.        , 0.02477774, 0.08094034]), array([2.01      , 0.02387336, 0.07704645]), array([2.        , 0.02296898, 0.07315255]), array([2.01      , 0.02206461, 0.06925866]), array([2.        , 0.02116023, 0.06536477]), array([2.01      , 0.02025585, 0.06147087]), array([2.        , 0.01935147, 0.05757698]), array([2.01      , 0.01844709, 0.05368309]), array([2.        , 0.01754271, 0.04978919]), array([2.01      , 0.01663833, 0.0458953 ]), array([2.        , 0.01573395, 0.04200141]), array([2.01      , 0.01482957, 0.03810751]), array([2.        , 0.01392519, 0.03421362]), array([2.01      , 0.01302082, 0.03031973]), array([2.        , 0.01211644, 0.02642583]), array([2.01      , 0.01121206, 0.02253194]), array([2.        , 0.01030768, 0.01863805]), array([2.01      , 0.0094033 , 0.01474415]), array([2.        , 0.00849892, 0.01085026]), array([2.01      , 0.00759454, 0.00695637]), array([2.        , 0.00669016, 0.00306247]), array([ 2.01000000e+00,  5.78578381e-03, -8.31421898e-04]), array([ 2.        ,  0.0048814 , -0.00472532]), array([ 2.01      ,  0.00397703, -0.00861921]), array([ 2.        ,  0.00307265, -0.0125131 ]), array([ 2.01      ,  0.00216827, -0.016407  ]), array([ 2.00000000e+00,  1.26388891e-03, -2.03008893e-02]), array([ 2.01000000e+00,  3.59509925e-04, -2.41947828e-02]), array([ 2.00000000e+00, -5.44869055e-04, -2.80886762e-02]), array([ 2.01000000e+00, -1.44924804e-03, -3.19825697e-02]), array([ 2.        , -0.00235363, -0.03587646]), array([ 2.01      , -0.00325801, -0.03977036]), array([ 2.        , -0.00416238, -0.04366425]), array([ 2.01      , -0.00506676, -0.04755814]), array([ 2.        , -0.00597114, -0.05145204]), array([ 2.01      , -0.00687552, -0.05534593]), array([ 2.        , -0.0077799 , -0.05923982]), array([ 2.01      , -0.00868428, -0.06313372]), array([ 2.        , -0.00958866, -0.06702761]), array([ 2.01      , -0.01049304, -0.0709215 ]), array([ 2.        , -0.01139742, -0.0748154 ]), array([ 2.01      , -0.0123018 , -0.07870929]), array([ 2.        , -0.01320617, -0.08260318]), array([ 2.01      , -0.01411055, -0.08649708]), array([ 2.        , -0.01501493, -0.09039097]), array([ 2.01      , -0.01591931, -0.09428487]), array([ 2.        , -0.01682369, -0.09817876]), array([ 2.01      , -0.01772807, -0.10207265]), array([ 2.        , -0.01863245, -0.10596655]), array([ 2.01      , -0.01953683, -0.10986044]), array([ 2.        , -0.02044121, -0.11375433]), array([ 2.01      , -0.02134559, -0.11764823]), array([ 2.        , -0.02224996, -0.12154212]), array([ 2.01      , -0.02315434, -0.12543601]), array([ 2.        , -0.02405872, -0.12932991]), array([ 2.01     , -0.0249631, -0.1332238]), array([ 2.        , -0.02586748, -0.13711769]), array([ 2.01      , -0.02677186, -0.14101159]), array([ 2.        , -0.02767624, -0.14490548]), array([ 2.01      , -0.02858062, -0.14879937]), array([ 2.        , -0.029485  , -0.15269327]), array([ 2.01      , -0.03038938, -0.15658716]), array([ 2.        , -0.03129375, -0.16048105]), array([ 2.01      , -0.03219813, -0.16437495]), array([ 2.        , -0.03310251, -0.16826884]), array([ 2.01      , -0.03400689, -0.17216273]), array([ 2.        , -0.03491127, -0.17605663]), array([ 2.01      , -0.03581565, -0.17995052]), array([ 2.        , -0.03672003, -0.18384442]), array([ 2.01      , -0.03762441, -0.18773831]), array([ 2.        , -0.03852879, -0.1916322 ]), array([ 2.01      , -0.03943317, -0.1955261 ]), array([ 2.        , -0.04033754, -0.19941999]), array([ 2.01      , -0.04124192, -0.20331388]), array([ 2.        , -0.0421463 , -0.20720778]), array([ 2.01      , -0.04305068, -0.21110167]), array([ 2.        , -0.04395506, -0.21499556]), array([ 2.01      , -0.04485944, -0.21888946]), array([ 2.        , -0.04576382, -0.22278335]), array([ 2.01      , -0.0466682 , -0.22667724]), array([ 2.        , -0.04757258, -0.23057114]), array([ 2.01      , -0.04847696, -0.23446503]), array([ 2.        , -0.04938133, -0.23835892]), array([ 2.01      , -0.05028571, -0.24225282]), array([ 2.        , -0.05119009, -0.24614671]), array([ 2.01      , -0.05209447, -0.2500406 ]), array([ 2.        , -0.05299885, -0.2539345 ]), array([ 2.01      , -0.05390323, -0.25782839]), array([ 2.        , -0.05480761, -0.26172228]), array([ 2.01      , -0.05571199, -0.26561618]), array([ 2.        , -0.05661637, -0.26951007]), array([ 2.01      , -0.05752074, -0.27340397]), array([ 2.        , -0.05842512, -0.27729786]), array([ 2.01      , -0.0593295 , -0.28119175]), array([ 2.        , -0.06023388, -0.28508565]), array([ 2.01      , -0.06113826, -0.28897954]), array([ 2.        , -0.06204264, -0.29287343]), array([ 2.01      , -0.06294702, -0.29676733]), array([ 2.        , -0.0638514 , -0.30066122]), array([ 2.01      , -0.06475578, -0.30455511]), array([ 2.        , -0.06566016, -0.30844901]), array([ 2.01      , -0.06656453, -0.3123429 ]), array([ 2.        , -0.06746891, -0.31623679]), array([ 2.01      , -0.06837329, -0.32013069]), array([ 2.        , -0.06927767, -0.32402458]), array([ 2.01      , -0.07018205, -0.32791847]), array([ 2.        , -0.07108643, -0.33181237]), array([ 2.01      , -0.07199081, -0.33570626]), array([ 2.        , -0.07289519, -0.33960015]), array([ 2.01      , -0.07379957, -0.34349405]), array([ 2.        , -0.07470395, -0.34738794]), array([ 2.01      , -0.07560832, -0.35128183]), array([ 2.        , -0.0765127 , -0.35517573]), array([ 2.01      , -0.07741708, -0.35906962]), array([ 2.        , -0.07832146, -0.36296352]), array([ 2.01      , -0.07922584, -0.36685741]), array([ 2.        , -0.08013022, -0.3707513 ]), array([ 2.01     , -0.0810346, -0.3746452]), array([ 2.        , -0.08193898, -0.37853909]), array([ 2.01      , -0.08284336, -0.38243298]), array([ 2.        , -0.08374774, -0.38632688]), array([ 2.01      , -0.08465211, -0.39022077]), array([ 2.        , -0.08555649, -0.39411466]), array([ 2.01      , -0.08646087, -0.39800856]), array([ 2.        , -0.08736525, -0.40190245]), array([ 2.01      , -0.08826963, -0.40579634]), array([ 2.        , -0.08917401, -0.40969024]), array([ 2.01      , -0.09007839, -0.41358413]), array([ 2.        , -0.09098277, -0.41747802]), array([ 2.01      , -0.09188715, -0.42137192]), array([ 2.        , -0.09279153, -0.42526581]), array([ 2.01     , -0.0936959, -0.4291597]), array([ 2.        , -0.09460028, -0.4330536 ]), array([ 2.01      , -0.09550466, -0.43694749]), array([ 2.        , -0.09640904, -0.44084138]), array([ 2.01      , -0.09731342, -0.44473528]), array([ 2.        , -0.0982178 , -0.44862917]), array([ 2.01      , -0.09912218, -0.45252307]), array([ 2.        , -0.10002656, -0.45641696]), array([ 2.01      , -0.10093094, -0.46031085]), array([ 2.        , -0.10183531, -0.46420475]), array([ 2.01      , -0.10273969, -0.46809864]), array([ 2.        , -0.10364407, -0.47199253]), array([ 2.01      , -0.10454845, -0.47588643]), array([ 2.        , -0.10545283, -0.47978032]), array([ 2.01      , -0.10635721, -0.48367421]), array([ 2.        , -0.10726159, -0.48756811]), array([ 2.01      , -0.10816597, -0.491462  ]), array([ 2.        , -0.10907035, -0.49535589]), array([ 2.01      , -0.10997473, -0.49924979]), array([ 2.        , -0.1108791 , -0.50314368]), array([ 2.01      , -0.11178348, -0.50703757]), array([ 2.        , -0.11268786, -0.51093147]), array([ 2.01      , -0.11359224, -0.51482536]), array([ 2.        , -0.11449662, -0.51871925]), array([ 2.01      , -0.115401  , -0.52261315]), array([ 2.        , -0.11630538, -0.52650704]), array([ 2.01      , -0.11720976, -0.53040093]), array([ 2.        , -0.11811414, -0.53429483]), array([ 2.01      , -0.11901852, -0.53818872]), array([ 2.        , -0.11992289, -0.54208262]), array([ 2.01      , -0.12082727, -0.54597651]), array([ 2.        , -0.12173165, -0.5498704 ]), array([ 2.01      , -0.12263603, -0.5537643 ]), array([ 2.        , -0.12354041, -0.55765819]), array([ 2.01      , -0.12444479, -0.56155208]), array([ 2.        , -0.12534917, -0.56544598]), array([ 2.01      , -0.12625355, -0.56933987]), array([ 2.        , -0.12715793, -0.57323376]), array([ 2.01      , -0.12806231, -0.57712766]), array([ 2.        , -0.12896668, -0.58102155]), array([ 2.01      , -0.12987106, -0.58491544]), array([ 2.        , -0.13077544, -0.58880934]), array([ 2.01      , -0.13167982, -0.59270323]), array([ 2.        , -0.1325842 , -0.59659712]), array([ 2.01      , -0.13348858, -0.60049102]), array([ 2.        , -0.13439296, -0.60438491]), array([ 2.01      , -0.13529734, -0.6082788 ]), array([ 2.        , -0.13620172, -0.6121727 ]), array([ 2.01      , -0.1371061 , -0.61606659]), array([ 2.        , -0.13801047, -0.61996048]), array([ 2.01      , -0.13891485, -0.62385438]), array([ 2.        , -0.13981923, -0.62774827]), array([ 2.01      , -0.14072361, -0.63164217]), array([ 2.        , -0.14162799, -0.63553606]), array([ 2.01      , -0.14253237, -0.63942995]), array([ 2.        , -0.14343675, -0.64332385]), array([ 2.01      , -0.14434113, -0.64721774]), array([ 2.        , -0.14524551, -0.65111163]), array([ 2.01      , -0.14614988, -0.65500553]), array([ 2.        , -0.14705426, -0.65889942]), array([ 2.01      , -0.14795864, -0.66279331]), array([ 2.        , -0.14886302, -0.66668721]), array([ 2.01     , -0.1497674, -0.6705811]), array([ 2.        , -0.15067178, -0.67447499]), array([ 2.01      , -0.15157616, -0.67836889]), array([ 2.        , -0.15248054, -0.68226278]), array([ 2.01      , -0.15338492, -0.68615667]), array([ 2.        , -0.1542893 , -0.69005057]), array([ 2.01      , -0.15519367, -0.69394446]), array([ 2.        , -0.15609805, -0.69783835]), array([ 2.01      , -0.15700243, -0.70173225]), array([ 2.        , -0.15790681, -0.70562614]), array([ 2.01      , -0.15881119, -0.70952003]), array([ 2.        , -0.15971557, -0.71341393]), array([ 2.01      , -0.16061995, -0.71730782]), array([ 2.        , -0.16152433, -0.72120172]), array([ 2.01      , -0.16242871, -0.72509561]), array([ 2.        , -0.16333309, -0.7289895 ]), array([ 2.01      , -0.16423746, -0.7328834 ]), array([ 2.        , -0.16514184, -0.73677729]), array([ 2.01      , -0.16604622, -0.74067118]), array([ 2.        , -0.1669506 , -0.74456508]), array([ 2.01      , -0.16785498, -0.74845897]), array([ 2.        , -0.16875936, -0.75235286]), array([ 2.01      , -0.16966374, -0.75624676]), array([ 2.        , -0.17056812, -0.76014065]), array([ 2.01      , -0.1714725 , -0.76403454]), array([ 2.        , -0.17237688, -0.76792844]), array([ 2.01      , -0.17328125, -0.77182233]), array([ 2.        , -0.17418563, -0.77571622]), array([ 2.01      , -0.17509001, -0.77961012]), array([ 2.        , -0.17599439, -0.78350401]), array([ 2.01      , -0.17689877, -0.7873979 ]), array([ 2.        , -0.17780315, -0.7912918 ]), array([ 2.01      , -0.17870753, -0.79518569]), array([ 2.        , -0.17961191, -0.79907958]), array([ 2.01      , -0.18051629, -0.80297348]), array([ 2.        , -0.18142067, -0.80686737]), array([ 2.01      , -0.18232504, -0.81076127]), array([ 2.        , -0.18322942, -0.81465516]), array([ 2.01      , -0.1841338 , -0.81854905]), array([ 2.        , -0.18503818, -0.82244295]), array([ 2.01      , -0.18594256, -0.82633684]), array([ 2.        , -0.18684694, -0.83023073]), array([ 2.01      , -0.18775132, -0.83412463]), array([ 2.        , -0.1886557 , -0.83801852]), array([ 2.01      , -0.18956008, -0.84191241]), array([ 2.        , -0.19046445, -0.84580631]), array([ 2.01      , -0.19136883, -0.8497002 ]), array([ 2.        , -0.19227321, -0.85359409]), array([ 2.01      , -0.19317759, -0.85748799]), array([ 2.        , -0.19408197, -0.86138188]), array([ 2.01      , -0.19498635, -0.86527577]), array([ 2.        , -0.19589073, -0.86916967]), array([ 2.01      , -0.19679511, -0.87306356]), array([ 2.        , -0.19769949, -0.87695745]), array([ 2.01      , -0.19860387, -0.88085135]), array([ 2.        , -0.19950824, -0.88474524]), array([ 2.01      , -0.20041262, -0.88863913]), array([ 2.        , -0.201317  , -0.89253303]), array([ 2.01      , -0.20222138, -0.89642692]), array([ 2.        , -0.20312576, -0.90032082]), array([ 2.01      , -0.20403014, -0.90421471]), array([ 2.        , -0.20493452, -0.9081086 ]), array([ 2.01     , -0.2058389, -0.9120025]), array([ 2.        , -0.20674328, -0.91589639]), array([ 2.01      , -0.20764766, -0.91979028]), array([ 2.        , -0.20855203, -0.92368418]), array([ 2.01      , -0.20945641, -0.92757807]), array([ 2.        , -0.21036079, -0.93147196]), array([ 2.01      , -0.21126517, -0.93536586]), array([ 2.        , -0.21216955, -0.93925975]), array([ 2.01      , -0.21307393, -0.94315364]), array([ 2.        , -0.21397831, -0.94704754]), array([ 2.01      , -0.21488269, -0.95094143]), array([ 2.        , -0.21578707, -0.95483532]), array([ 2.01      , -0.21669145, -0.95872922]), array([ 2.        , -0.21759582, -0.96262311]), array([ 2.01     , -0.2185002, -0.966517 ]), array([ 2.        , -0.21940458, -0.9704109 ]), array([ 2.01      , -0.22030896, -0.97430479]), array([ 2.        , -0.22121334, -0.97819868]), array([ 2.01      , -0.22211772, -0.98209258]), array([ 2.        , -0.2230221 , -0.98598647]), array([ 2.01      , -0.22392648, -0.98988037]), array([ 2.        , -0.22483086, -0.99377426]), array([ 2.01      , -0.22573524, -0.99766815]), array([ 2.        , -0.22663961, -1.00156205]), array([ 2.01      , -0.22754399, -1.00545594]), array([ 2.        , -0.22844837, -1.00934983]), array([ 2.01      , -0.22935275, -1.01324373]), array([ 2.        , -0.23025713, -1.01713762]), array([ 2.01      , -0.23116151, -1.02103151]), array([ 2.        , -0.23206589, -1.02492541]), array([ 2.01      , -0.23297027, -1.0288193 ]), array([ 2.        , -0.23387465, -1.03271319]), array([ 2.01      , -0.23477903, -1.03660709]), array([ 2.        , -0.2356834 , -1.04050098]), array([ 2.01      , -0.23658778, -1.04439487]), array([ 2.        , -0.23749216, -1.04828877]), array([ 2.01      , -0.23839654, -1.05218266]), array([ 2.        , -0.23930092, -1.05607655]), array([ 2.01      , -0.2402053 , -1.05997045]), array([ 2.        , -0.24110968, -1.06386434]), array([ 2.01      , -0.24201406, -1.06775823]), array([ 2.        , -0.24291844, -1.07165213]), array([ 2.01      , -0.24382281, -1.07554602]), array([ 2.        , -0.24472719, -1.07943992]), array([ 2.01      , -0.24563157, -1.08333381]), array([ 2.        , -0.24653595, -1.0872277 ]), array([ 2.01      , -0.24744033, -1.0911216 ]), array([ 2.        , -0.24834471, -1.09501549]), array([ 2.01      , -0.24924909, -1.09890938]), array([ 2.        , -0.25015347, -1.10280328]), array([ 2.01      , -0.25105785, -1.10669717]), array([ 2.        , -0.25196223, -1.11059106]), array([ 2.01      , -0.2528666 , -1.11448496]), array([ 2.        , -0.25377098, -1.11837885]), array([ 2.01      , -0.25467536, -1.12227274]), array([ 2.        , -0.25557974, -1.12616664]), array([ 2.01      , -0.25648412, -1.13006053]), array([ 2.        , -0.2573885 , -1.13395442]), array([ 2.01      , -0.25829288, -1.13784832]), array([ 2.        , -0.25919726, -1.14174221]), array([ 2.01      , -0.26010164, -1.1456361 ]), array([ 2.        , -0.26100602, -1.14953   ]), array([ 2.01      , -0.26191039, -1.15342389]), array([ 2.        , -0.26281477, -1.15731778]), array([ 2.01      , -0.26371915, -1.16121168]), array([ 2.        , -0.26462353, -1.16510557]), array([ 2.01      , -0.26552791, -1.16899947]), array([ 2.        , -0.26643229, -1.17289336]), array([ 2.01      , -0.26733667, -1.17678725]), array([ 2.        , -0.26824105, -1.18068115]), array([ 2.01      , -0.26914543, -1.18457504]), array([ 2.        , -0.27004981, -1.18846893]), array([ 2.01      , -0.27095418, -1.19236283]), array([ 2.        , -0.27185856, -1.19625672]), array([ 2.01      , -0.27276294, -1.20015061]), array([ 2.        , -0.27366732, -1.20404451]), array([ 2.01     , -0.2745717, -1.2079384]), array([ 2.        , -0.27547608, -1.21183229]), array([ 2.01      , -0.27638046, -1.21572619]), array([ 2.        , -0.27728484, -1.21962008]), array([ 2.01      , -0.27818922, -1.22351397]), array([ 2.        , -0.2790936 , -1.22740787]), array([ 2.01      , -0.27999797, -1.23130176]), array([ 2.        , -0.28090235, -1.23519565]), array([ 2.01      , -0.28180673, -1.23908955]), array([ 2.        , -0.28271111, -1.24298344]), array([ 2.01      , -0.28361549, -1.24687733]), array([ 2.00198061, -0.28434075, -1.25      ]), array([ 2.        , -0.28451987, -1.24922877]), array([ 2.01      , -0.28542425, -1.24533488]), array([ 2.        , -0.28632863, -1.24144098]), array([ 2.01      , -0.28723301, -1.23754709]), array([ 2.        , -0.28813738, -1.2336532 ]), array([ 2.01      , -0.28904176, -1.2297593 ]), array([ 2.        , -0.28994614, -1.22586541]), array([ 2.01      , -0.29085052, -1.22197152]), array([ 2.        , -0.2917549 , -1.21807762]), array([ 2.01      , -0.29265928, -1.21418373]), array([ 2.        , -0.29356366, -1.21028984]), array([ 2.01      , -0.29446804, -1.20639594]), array([ 2.        , -0.29537242, -1.20250205]), array([ 2.01      , -0.2962768 , -1.19860816]), array([ 2.        , -0.29718117, -1.19471426]), array([ 2.01      , -0.29808555, -1.19082037]), array([ 2.        , -0.29898993, -1.18692648]), array([ 2.01      , -0.29989431, -1.18303258]), array([ 2.        , -0.30079869, -1.17913869]), array([ 2.01      , -0.30170307, -1.1752448 ]), array([ 2.        , -0.30260745, -1.1713509 ]), array([ 2.01      , -0.30351183, -1.16745701]), array([ 2.        , -0.30441621, -1.16356312]), array([ 2.01      , -0.30532059, -1.15966922]), array([ 2.        , -0.30622496, -1.15577533]), array([ 2.01      , -0.30712934, -1.15188143]), array([ 2.        , -0.30803372, -1.14798754]), array([ 2.01      , -0.3089381 , -1.14409365]), array([ 2.        , -0.30984248, -1.14019975]), array([ 2.01      , -0.31074686, -1.13630586]), array([ 2.        , -0.31165124, -1.13241197]), array([ 2.01      , -0.31255562, -1.12851807]), array([ 2.        , -0.31346   , -1.12462418]), array([ 2.01      , -0.31436438, -1.12073029]), array([ 2.        , -0.31526875, -1.11683639]), array([ 2.01      , -0.31617313, -1.1129425 ]), array([ 2.        , -0.31707751, -1.10904861]), array([ 2.01      , -0.31798189, -1.10515471]), array([ 2.        , -0.31888627, -1.10126082]), array([ 2.01      , -0.31979065, -1.09736693]), array([ 2.        , -0.32069503, -1.09347303]), array([ 2.01      , -0.32159941, -1.08957914]), array([ 2.        , -0.32250379, -1.08568525]), array([ 2.01      , -0.32340817, -1.08179135]), array([ 2.        , -0.32431254, -1.07789746]), array([ 2.01      , -0.32521692, -1.07400357]), array([ 2.        , -0.3261213 , -1.07010967]), array([ 2.01      , -0.32702568, -1.06621578]), array([ 2.        , -0.32793006, -1.06232188]), array([ 2.01      , -0.32883444, -1.05842799]), array([ 2.        , -0.32973882, -1.0545341 ]), array([ 2.00288797, -0.33      , -1.05340955]), array([ 2.01     , -0.3293568, -1.0506402]), array([ 2.        , -0.32845242, -1.04674631]), array([ 2.01      , -0.32754805, -1.04285242]), array([ 2.        , -0.32664367, -1.03895852]), array([ 2.01      , -0.32573929, -1.03506463]), array([ 2.        , -0.32483491, -1.03117074]), array([ 2.01      , -0.32393053, -1.02727684]), array([ 2.        , -0.32302615, -1.02338295]), array([ 2.01      , -0.32212177, -1.01948906]), array([ 2.        , -0.32121739, -1.01559516]), array([ 2.01      , -0.32031301, -1.01170127]), array([ 2.        , -0.31940863, -1.00780738]), array([ 2.01      , -0.31850426, -1.00391348]), array([ 2.        , -0.31759988, -1.00001959]), array([ 2.01     , -0.3166955, -0.9961257]), array([ 2.        , -0.31579112, -0.9922318 ]), array([ 2.01      , -0.31488674, -0.98833791]), array([ 2.        , -0.31398236, -0.98444402]), array([ 2.01      , -0.31307798, -0.98055012]), array([ 2.        , -0.3121736 , -0.97665623]), array([ 2.01      , -0.31126922, -0.97276233]), array([ 2.        , -0.31036484, -0.96886844]), array([ 2.01      , -0.30946047, -0.96497455]), array([ 2.        , -0.30855609, -0.96108065]), array([ 2.01      , -0.30765171, -0.95718676]), array([ 2.        , -0.30674733, -0.95329287]), array([ 2.01      , -0.30584295, -0.94939897]), array([ 2.        , -0.30493857, -0.94550508]), array([ 2.01      , -0.30403419, -0.94161119]), array([ 2.        , -0.30312981, -0.93771729]), array([ 2.01      , -0.30222543, -0.9338234 ]), array([ 2.        , -0.30132105, -0.92992951]), array([ 2.01      , -0.30041668, -0.92603561]), array([ 2.        , -0.2995123 , -0.92214172]), array([ 2.01      , -0.29860792, -0.91824783]), array([ 2.        , -0.29770354, -0.91435393]), array([ 2.01      , -0.29679916, -0.91046004]), array([ 2.        , -0.29589478, -0.90656615]), array([ 2.01      , -0.2949904 , -0.90267225]), array([ 2.        , -0.29408602, -0.89877836]), array([ 2.01      , -0.29318164, -0.89488447]), array([ 2.        , -0.29227726, -0.89099057]), array([ 2.01      , -0.29137289, -0.88709668]), array([ 2.        , -0.29046851, -0.88320278]), array([ 2.01      , -0.28956413, -0.87930889]), array([ 2.        , -0.28865975, -0.875415  ]), array([ 2.01      , -0.28775537, -0.8715211 ]), array([ 2.        , -0.28685099, -0.86762721]), array([ 2.01      , -0.28594661, -0.86373332]), array([ 2.        , -0.28504223, -0.85983942]), array([ 2.01      , -0.28413785, -0.85594553]), array([ 2.        , -0.28323348, -0.85205164]), array([ 2.01      , -0.2823291 , -0.84815774]), array([ 2.        , -0.28142472, -0.84426385]), array([ 2.01      , -0.28052034, -0.84036996]), array([ 2.        , -0.27961596, -0.83647606]), array([ 2.01      , -0.27871158, -0.83258217]), array([ 2.        , -0.2778072 , -0.82868828]), array([ 2.01      , -0.27690282, -0.82479438]), array([ 2.        , -0.27599844, -0.82090049]), array([ 2.01      , -0.27509406, -0.8170066 ]), array([ 2.        , -0.27418969, -0.8131127 ]), array([ 2.01      , -0.27328531, -0.80921881]), array([ 2.        , -0.27238093, -0.80532492]), array([ 2.01      , -0.27147655, -0.80143102]), array([ 2.        , -0.27057217, -0.79753713]), array([ 2.01      , -0.26966779, -0.79364323]), array([ 2.        , -0.26876341, -0.78974934]), array([ 2.01      , -0.26785903, -0.78585545]), array([ 2.        , -0.26695465, -0.78196155]), array([ 2.01      , -0.26605027, -0.77806766]), array([ 2.        , -0.2651459 , -0.77417377]), array([ 2.01      , -0.26424152, -0.77027987]), array([ 2.        , -0.26333714, -0.76638598]), array([ 2.01      , -0.26243276, -0.76249209]), array([ 2.        , -0.26152838, -0.75859819]), array([ 2.01     , -0.260624 , -0.7547043]), array([ 2.        , -0.25971962, -0.75081041]), array([ 2.01      , -0.25881524, -0.74691651]), array([ 2.        , -0.25791086, -0.74302262]), array([ 2.01      , -0.25700648, -0.73912873]), array([ 2.        , -0.25610211, -0.73523483]), array([ 2.01      , -0.25519773, -0.73134094]), array([ 2.        , -0.25429335, -0.72744705]), array([ 2.01      , -0.25338897, -0.72355315]), array([ 2.        , -0.25248459, -0.71965926]), array([ 2.01      , -0.25158021, -0.71576537]), array([ 2.        , -0.25067583, -0.71187147]), array([ 2.01      , -0.24977145, -0.70797758]), array([ 2.        , -0.24886707, -0.70408368]), array([ 2.01      , -0.24796269, -0.70018979]), array([ 2.        , -0.24705832, -0.6962959 ]), array([ 2.01      , -0.24615394, -0.692402  ]), array([ 2.        , -0.24524956, -0.68850811]), array([ 2.01      , -0.24434518, -0.68461422]), array([ 2.        , -0.2434408 , -0.68072032]), array([ 2.01      , -0.24253642, -0.67682643]), array([ 2.        , -0.24163204, -0.67293254]), array([ 2.01      , -0.24072766, -0.66903864]), array([ 2.        , -0.23982328, -0.66514475]), array([ 2.01      , -0.2389189 , -0.66125086]), array([ 2.        , -0.23801453, -0.65735696]), array([ 2.01      , -0.23711015, -0.65346307]), array([ 2.        , -0.23620577, -0.64956918]), array([ 2.01      , -0.23530139, -0.64567528]), array([ 2.        , -0.23439701, -0.64178139]), array([ 2.01      , -0.23349263, -0.6378875 ]), array([ 2.        , -0.23258825, -0.6339936 ]), array([ 2.01      , -0.23168387, -0.63009971]), array([ 2.        , -0.23077949, -0.62620582]), array([ 2.01      , -0.22987512, -0.62231192]), array([ 2.        , -0.22897074, -0.61841803]), array([ 2.01      , -0.22806636, -0.61452413]), array([ 2.        , -0.22716198, -0.61063024]), array([ 2.01      , -0.2262576 , -0.60673635]), array([ 2.        , -0.22535322, -0.60284245]), array([ 2.01      , -0.22444884, -0.59894856]), array([ 2.        , -0.22354446, -0.59505467]), array([ 2.01      , -0.22264008, -0.59116077]), array([ 2.        , -0.2217357 , -0.58726688]), array([ 2.01      , -0.22083133, -0.58337299]), array([ 2.        , -0.21992695, -0.57947909]), array([ 2.01      , -0.21902257, -0.5755852 ]), array([ 2.        , -0.21811819, -0.57169131]), array([ 2.01      , -0.21721381, -0.56779741]), array([ 2.        , -0.21630943, -0.56390352]), array([ 2.01      </t>
  </si>
  <si>
    <t>[array([2.00684672, 0.18094997, 0.75334766]), array([2.        , 0.18033772, 0.75087241]), array([2.01      , 0.17944351, 0.74725718]), array([2.        , 0.17854929, 0.74364196]), array([2.01      , 0.17765508, 0.74002673]), array([2.        , 0.17676086, 0.7364115 ]), array([2.01      , 0.17586665, 0.73279627]), array([2.        , 0.17497243, 0.72918105]), array([2.01      , 0.17407822, 0.72556582]), array([2.        , 0.17318401, 0.72195059]), array([2.01      , 0.17228979, 0.71833536]), array([2.        , 0.17139558, 0.71472014]), array([2.01      , 0.17050136, 0.71110491]), array([2.        , 0.16960715, 0.70748968]), array([2.01      , 0.16871293, 0.70387445]), array([2.        , 0.16781872, 0.70025922]), array([2.01     , 0.1669245, 0.696644 ]), array([2.        , 0.16603029, 0.69302877]), array([2.01      , 0.16513607, 0.68941354]), array([2.        , 0.16424186, 0.68579831]), array([2.01      , 0.16334764, 0.68218309]), array([2.        , 0.16245343, 0.67856786]), array([2.01      , 0.16155921, 0.67495263]), array([2.       , 0.160665 , 0.6713374]), array([2.01      , 0.15977078, 0.66772218]), array([2.        , 0.15887657, 0.66410695]), array([2.01      , 0.15798236, 0.66049172]), array([2.        , 0.15708814, 0.65687649]), array([2.01      , 0.15619393, 0.65326127]), array([2.        , 0.15529971, 0.64964604]), array([2.01      , 0.1544055 , 0.64603081]), array([2.        , 0.15351128, 0.64241558]), array([2.01      , 0.15261707, 0.63880036]), array([2.        , 0.15172285, 0.63518513]), array([2.01      , 0.15082864, 0.6315699 ]), array([2.        , 0.14993442, 0.62795467]), array([2.01      , 0.14904021, 0.62433944]), array([2.        , 0.14814599, 0.62072422]), array([2.01      , 0.14725178, 0.61710899]), array([2.        , 0.14635756, 0.61349376]), array([2.01      , 0.14546335, 0.60987853]), array([2.        , 0.14456913, 0.60626331]), array([2.01      , 0.14367492, 0.60264808]), array([2.        , 0.14278071, 0.59903285]), array([2.01      , 0.14188649, 0.59541762]), array([2.        , 0.14099228, 0.5918024 ]), array([2.01      , 0.14009806, 0.58818717]), array([2.        , 0.13920385, 0.58457194]), array([2.01      , 0.13830963, 0.58095671]), array([2.        , 0.13741542, 0.57734149]), array([2.01      , 0.1365212 , 0.57372626]), array([2.        , 0.13562699, 0.57011103]), array([2.01      , 0.13473277, 0.5664958 ]), array([2.        , 0.13383856, 0.56288058]), array([2.01      , 0.13294434, 0.55926535]), array([2.        , 0.13205013, 0.55565012]), array([2.01      , 0.13115591, 0.55203489]), array([2.        , 0.1302617 , 0.54841966]), array([2.01      , 0.12936748, 0.54480444]), array([2.        , 0.12847327, 0.54118921]), array([2.01      , 0.12757906, 0.53757398]), array([2.        , 0.12668484, 0.53395875]), array([2.01      , 0.12579063, 0.53034353]), array([2.        , 0.12489641, 0.5267283 ]), array([2.01      , 0.1240022 , 0.52311307]), array([2.        , 0.12310798, 0.51949784]), array([2.01      , 0.12221377, 0.51588262]), array([2.        , 0.12131955, 0.51226739]), array([2.01      , 0.12042534, 0.50865216]), array([2.        , 0.11953112, 0.50503693]), array([2.01      , 0.11863691, 0.50142171]), array([2.        , 0.11774269, 0.49780648]), array([2.01      , 0.11684848, 0.49419125]), array([2.        , 0.11595426, 0.49057602]), array([2.01      , 0.11506005, 0.4869608 ]), array([2.        , 0.11416583, 0.48334557]), array([2.01      , 0.11327162, 0.47973034]), array([2.        , 0.11237741, 0.47611511]), array([2.01      , 0.11148319, 0.47249988]), array([2.        , 0.11058898, 0.46888466]), array([2.01      , 0.10969476, 0.46526943]), array([2.        , 0.10880055, 0.4616542 ]), array([2.01      , 0.10790633, 0.45803897]), array([2.        , 0.10701212, 0.45442375]), array([2.01      , 0.1061179 , 0.45080852]), array([2.        , 0.10522369, 0.44719329]), array([2.01      , 0.10432947, 0.44357806]), array([2.        , 0.10343526, 0.43996284]), array([2.01      , 0.10254104, 0.43634761]), array([2.        , 0.10164683, 0.43273238]), array([2.01      , 0.10075261, 0.42911715]), array([2.        , 0.0998584 , 0.42550193]), array([2.01      , 0.09896418, 0.4218867 ]), array([2.        , 0.09806997, 0.41827147]), array([2.01      , 0.09717576, 0.41465624]), array([2.        , 0.09628154, 0.41104102]), array([2.01      , 0.09538733, 0.40742579]), array([2.        , 0.09449311, 0.40381056]), array([2.01      , 0.0935989 , 0.40019533]), array([2.        , 0.09270468, 0.3965801 ]), array([2.01      , 0.09181047, 0.39296488]), array([2.        , 0.09091625, 0.38934965]), array([2.01      , 0.09002204, 0.38573442]), array([2.        , 0.08912782, 0.38211919]), array([2.01      , 0.08823361, 0.37850397]), array([2.        , 0.08733939, 0.37488874]), array([2.01      , 0.08644518, 0.37127351]), array([2.        , 0.08555096, 0.36765828]), array([2.01      , 0.08465675, 0.36404306]), array([2.        , 0.08376253, 0.36042783]), array([2.01      , 0.08286832, 0.3568126 ]), array([2.        , 0.08197411, 0.35319737]), array([2.01      , 0.08107989, 0.34958215]), array([2.        , 0.08018568, 0.34596692]), array([2.01      , 0.07929146, 0.34235169]), array([2.        , 0.07839725, 0.33873646]), array([2.01      , 0.07750303, 0.33512123]), array([2.        , 0.07660882, 0.33150601]), array([2.01      , 0.0757146 , 0.32789078]), array([2.        , 0.07482039, 0.32427555]), array([2.01      , 0.07392617, 0.32066032]), array([2.        , 0.07303196, 0.3170451 ]), array([2.01      , 0.07213774, 0.31342987]), array([2.        , 0.07124353, 0.30981464]), array([2.01      , 0.07034931, 0.30619941]), array([2.        , 0.0694551 , 0.30258419]), array([2.01      , 0.06856088, 0.29896896]), array([2.        , 0.06766667, 0.29535373]), array([2.01      , 0.06677246, 0.2917385 ]), array([2.        , 0.06587824, 0.28812328]), array([2.01      , 0.06498403, 0.28450805]), array([2.        , 0.06408981, 0.28089282]), array([2.01      , 0.0631956 , 0.27727759]), array([2.        , 0.06230138, 0.27366237]), array([2.01      , 0.06140717, 0.27004714]), array([2.        , 0.06051295, 0.26643191]), array([2.01      , 0.05961874, 0.26281668]), array([2.        , 0.05872452, 0.25920145]), array([2.01      , 0.05783031, 0.25558623]), array([2.        , 0.05693609, 0.251971  ]), array([2.01      , 0.05604188, 0.24835577]), array([2.        , 0.05514766, 0.24474054]), array([2.01      , 0.05425345, 0.24112532]), array([2.        , 0.05335923, 0.23751009]), array([2.01      , 0.05246502, 0.23389486]), array([2.        , 0.05157081, 0.23027963]), array([2.01      , 0.05067659, 0.22666441]), array([2.        , 0.04978238, 0.22304918]), array([2.01      , 0.04888816, 0.21943395]), array([2.        , 0.04799395, 0.21581872]), array([2.01      , 0.04709973, 0.2122035 ]), array([2.        , 0.04620552, 0.20858827]), array([2.01      , 0.0453113 , 0.20497304]), array([2.        , 0.04441709, 0.20135781]), array([2.01      , 0.04352287, 0.19774259]), array([2.        , 0.04262866, 0.19412736]), array([2.01      , 0.04173444, 0.19051213]), array([2.        , 0.04084023, 0.1868969 ]), array([2.01      , 0.03994601, 0.18328167]), array([2.        , 0.0390518 , 0.17966645]), array([2.01      , 0.03815758, 0.17605122]), array([2.        , 0.03726337, 0.17243599]), array([2.01      , 0.03636915, 0.16882076]), array([2.        , 0.03547494, 0.16520554]), array([2.01      , 0.03458073, 0.16159031]), array([2.        , 0.03368651, 0.15797508]), array([2.01      , 0.0327923 , 0.15435985]), array([2.        , 0.03189808, 0.15074463]), array([2.01      , 0.03100387, 0.1471294 ]), array([2.        , 0.03010965, 0.14351417]), array([2.01      , 0.02921544, 0.13989894]), array([2.        , 0.02832122, 0.13628372]), array([2.01      , 0.02742701, 0.13266849]), array([2.        , 0.02653279, 0.12905326]), array([2.01      , 0.02563858, 0.12543803]), array([2.        , 0.02474436, 0.12182281]), array([2.01      , 0.02385015, 0.11820758]), array([2.        , 0.02295593, 0.11459235]), array([2.01      , 0.02206172, 0.11097712]), array([2.        , 0.0211675 , 0.10736189]), array([2.01      , 0.02027329, 0.10374667]), array([2.        , 0.01937908, 0.10013144]), array([2.01      , 0.01848486, 0.09651621]), array([2.        , 0.01759065, 0.09290098]), array([2.01      , 0.01669643, 0.08928576]), array([2.        , 0.01580222, 0.08567053]), array([2.01     , 0.014908 , 0.0820553]), array([2.        , 0.01401379, 0.07844007]), array([2.01      , 0.01311957, 0.07482485]), array([2.        , 0.01222536, 0.07120962]), array([2.01      , 0.01133114, 0.06759439]), array([2.        , 0.01043693, 0.06397916]), array([2.01      , 0.00954271, 0.06036394]), array([2.        , 0.0086485 , 0.05674871]), array([2.01      , 0.00775428, 0.05313348]), array([2.        , 0.00686007, 0.04951825]), array([2.01      , 0.00596585, 0.04590303]), array([2.        , 0.00507164, 0.0422878 ]), array([2.01      , 0.00417743, 0.03867257]), array([2.        , 0.00328321, 0.03505734]), array([2.01      , 0.002389  , 0.03144211]), array([2.00000000e+00, 1.49478132e-03, 2.78268871e-02]), array([2.01000000e+00, 6.00566609e-04, 2.42116594e-02]), array([ 2.00000000e+00, -2.93648100e-04,  2.05964318e-02]), array([ 2.01000000e+00, -1.18786281e-03,  1.69812042e-02]), array([ 2.        , -0.00208208,  0.01336598]), array([ 2.01      , -0.00297629,  0.00975075]), array([ 2.        , -0.00387051,  0.00613552]), array([ 2.01      , -0.00476472,  0.00252029]), array([ 2.00000000e+00, -5.65893636e-03, -1.09493392e-03]), array([ 2.01      , -0.00655315, -0.00471016]), array([ 2.        , -0.00744737, -0.00832539]), array([ 2.01      , -0.00834158, -0.01194062]), array([ 2.        , -0.0092358 , -0.01555584]), array([ 2.01      , -0.01013001, -0.01917107]), array([ 2.        , -0.01102422, -0.0227863 ]), array([ 2.01      , -0.01191844, -0.02640153]), array([ 2.        , -0.01281265, -0.03001675]), array([ 2.01      , -0.01370687, -0.03363198]), array([ 2.        , -0.01460108, -0.03724721]), array([ 2.01      , -0.0154953 , -0.04086244]), array([ 2.        , -0.01638951, -0.04447767]), array([ 2.01      , -0.01728373, -0.04809289]), array([ 2.        , -0.01817794, -0.05170812]), array([ 2.01      , -0.01907216, -0.05532335]), array([ 2.        , -0.01996637, -0.05893858]), array([ 2.01      , -0.02086059, -0.0625538 ]), array([ 2.        , -0.0217548 , -0.06616903]), array([ 2.01      , -0.02264902, -0.06978426]), array([ 2.        , -0.02354323, -0.07339949]), array([ 2.01      , -0.02443745, -0.07701471]), array([ 2.        , -0.02533166, -0.08062994]), array([ 2.01      , -0.02622587, -0.08424517]), array([ 2.        , -0.02712009, -0.0878604 ]), array([ 2.01      , -0.0280143 , -0.09147562]), array([ 2.        , -0.02890852, -0.09509085]), array([ 2.01      , -0.02980273, -0.09870608]), array([ 2.        , -0.03069695, -0.10232131]), array([ 2.01      , -0.03159116, -0.10593653]), array([ 2.        , -0.03248538, -0.10955176]), array([ 2.01      , -0.03337959, -0.11316699]), array([ 2.        , -0.03427381, -0.11678222]), array([ 2.01      , -0.03516802, -0.12039745]), array([ 2.        , -0.03606224, -0.12401267]), array([ 2.01      , -0.03695645, -0.1276279 ]), array([ 2.        , -0.03785067, -0.13124313]), array([ 2.01      , -0.03874488, -0.13485836]), array([ 2.        , -0.0396391 , -0.13847358]), array([ 2.01      , -0.04053331, -0.14208881]), array([ 2.        , -0.04142752, -0.14570404]), array([ 2.01      , -0.04232174, -0.14931927]), array([ 2.        , -0.04321595, -0.15293449]), array([ 2.01      , -0.04411017, -0.15654972]), array([ 2.        , -0.04500438, -0.16016495]), array([ 2.01      , -0.0458986 , -0.16378018]), array([ 2.        , -0.04679281, -0.1673954 ]), array([ 2.01      , -0.04768703, -0.17101063]), array([ 2.        , -0.04858124, -0.17462586]), array([ 2.01      , -0.04947546, -0.17824109]), array([ 2.        , -0.05036967, -0.18185632]), array([ 2.01      , -0.05126389, -0.18547154]), array([ 2.        , -0.0521581 , -0.18908677]), array([ 2.01      , -0.05305232, -0.192702  ]), array([ 2.        , -0.05394653, -0.19631723]), array([ 2.01      , -0.05484075, -0.19993245]), array([ 2.        , -0.05573496, -0.20354768]), array([ 2.01      , -0.05662917, -0.20716291]), array([ 2.        , -0.05752339, -0.21077814]), array([ 2.01      , -0.0584176 , -0.21439336]), array([ 2.        , -0.05931182, -0.21800859]), array([ 2.01      , -0.06020603, -0.22162382]), array([ 2.        , -0.06110025, -0.22523905]), array([ 2.01      , -0.06199446, -0.22885427]), array([ 2.        , -0.06288868, -0.2324695 ]), array([ 2.01      , -0.06378289, -0.23608473]), array([ 2.        , -0.06467711, -0.23969996]), array([ 2.01      , -0.06557132, -0.24331518]), array([ 2.        , -0.06646554, -0.24693041]), array([ 2.01      , -0.06735975, -0.25054564]), array([ 2.        , -0.06825397, -0.25416087]), array([ 2.01      , -0.06914818, -0.2577761 ]), array([ 2.        , -0.0700424 , -0.26139132]), array([ 2.01      , -0.07093661, -0.26500655]), array([ 2.        , -0.07183082, -0.26862178]), array([ 2.01      , -0.07272504, -0.27223701]), array([ 2.        , -0.07361925, -0.27585223]), array([ 2.01      , -0.07451347, -0.27946746]), array([ 2.        , -0.07540768, -0.28308269]), array([ 2.01      , -0.0763019 , -0.28669792]), array([ 2.        , -0.07719611, -0.29031314]), array([ 2.01      , -0.07809033, -0.29392837]), array([ 2.        , -0.07898454, -0.2975436 ]), array([ 2.01      , -0.07987876, -0.30115883]), array([ 2.        , -0.08077297, -0.30477405]), array([ 2.01      , -0.08166719, -0.30838928]), array([ 2.        , -0.0825614 , -0.31200451]), array([ 2.01      , -0.08345562, -0.31561974]), array([ 2.        , -0.08434983, -0.31923496]), array([ 2.01      , -0.08524405, -0.32285019]), array([ 2.        , -0.08613826, -0.32646542]), array([ 2.01      , -0.08703247, -0.33008065]), array([ 2.        , -0.08792669, -0.33369588]), array([ 2.01     , -0.0888209, -0.3373111]), array([ 2.        , -0.08971512, -0.34092633]), array([ 2.01      , -0.09060933, -0.34454156]), array([ 2.        , -0.09150355, -0.34815679]), array([ 2.01      , -0.09239776, -0.35177201]), array([ 2.        , -0.09329198, -0.35538724]), array([ 2.01      , -0.09418619, -0.35900247]), array([ 2.        , -0.09508041, -0.3626177 ]), array([ 2.01      , -0.09597462, -0.36623292]), array([ 2.        , -0.09686884, -0.36984815]), array([ 2.01      , -0.09776305, -0.37346338]), array([ 2.        , -0.09865727, -0.37707861]), array([ 2.01      , -0.09955148, -0.38069383]), array([ 2.        , -0.1004457 , -0.38430906]), array([ 2.01      , -0.10133991, -0.38792429]), array([ 2.        , -0.10223413, -0.39153952]), array([ 2.01      , -0.10312834, -0.39515474]), array([ 2.        , -0.10402255, -0.39876997]), array([ 2.01      , -0.10491677, -0.4023852 ]), array([ 2.        , -0.10581098, -0.40600043]), array([ 2.01      , -0.1067052 , -0.40961566]), array([ 2.        , -0.10759941, -0.41323088]), array([ 2.01      , -0.10849363, -0.41684611]), array([ 2.        , -0.10938784, -0.42046134]), array([ 2.01      , -0.11028206, -0.42407657]), array([ 2.        , -0.11117627, -0.42769179]), array([ 2.01      , -0.11207049, -0.43130702]), array([ 2.        , -0.1129647 , -0.43492225]), array([ 2.01      , -0.11385892, -0.43853748]), array([ 2.        , -0.11475313, -0.4421527 ]), array([ 2.01      , -0.11564735, -0.44576793]), array([ 2.        , -0.11654156, -0.44938316]), array([ 2.01      , -0.11743578, -0.45299839]), array([ 2.        , -0.11832999, -0.45661361]), array([ 2.01      , -0.1192242 , -0.46022884]), array([ 2.        , -0.12011842, -0.46384407]), array([ 2.01      , -0.12101263, -0.4674593 ]), array([ 2.        , -0.12190685, -0.47107452]), array([ 2.01      , -0.12280106, -0.47468975]), array([ 2.        , -0.12369528, -0.47830498]), array([ 2.01      , -0.12458949, -0.48192021]), array([ 2.        , -0.12548371, -0.48553544]), array([ 2.01      , -0.12637792, -0.48915066]), array([ 2.        , -0.12727214, -0.49276589]), array([ 2.01      , -0.12816635, -0.49638112]), array([ 2.        , -0.12906057, -0.49999635]), array([ 2.01      , -0.12995478, -0.50361157]), array([ 2.       , -0.130849 , -0.5072268]), array([ 2.01      , -0.13174321, -0.51084203]), array([ 2.        , -0.13263743, -0.51445726]), array([ 2.01      , -0.13353164, -0.51807248]), array([ 2.        , -0.13442585, -0.52168771]), array([ 2.01      , -0.13532007, -0.52530294]), array([ 2.        , -0.13621428, -0.52891817]), array([ 2.01      , -0.1371085 , -0.53253339]), array([ 2.        , -0.13800271, -0.53614862]), array([ 2.01      , -0.13889693, -0.53976385]), array([ 2.        , -0.13979114, -0.54337908]), array([ 2.01      , -0.14068536, -0.5469943 ]), array([ 2.        , -0.14157957, -0.55060953]), array([ 2.01      , -0.14247379, -0.55422476]), array([ 2.        , -0.143368  , -0.55783999]), array([ 2.01      , -0.14426222, -0.56145522]), array([ 2.        , -0.14515643, -0.56507044]), array([ 2.01      , -0.14605065, -0.56868567]), array([ 2.        , -0.14694486, -0.5723009 ]), array([ 2.01      , -0.14783908, -0.57591613]), array([ 2.        , -0.14873329, -0.57953135]), array([ 2.01      , -0.1496275 , -0.58314658]), array([ 2.        , -0.15052172, -0.58676181]), array([ 2.01      , -0.15141593, -0.59037704]), array([ 2.        , -0.15231015, -0.59399226]), array([ 2.01      , -0.15320436, -0.59760749]), array([ 2.        , -0.15409858, -0.60122272]), array([ 2.01      , -0.15499279, -0.60483795]), array([ 2.        , -0.15588701, -0.60845317]), array([ 2.01      , -0.15678122, -0.6120684 ]), array([ 2.        , -0.15767544, -0.61568363]), array([ 2.01      , -0.15856965, -0.61929886]), array([ 2.        , -0.15946387, -0.62291408]), array([ 2.01      , -0.16035808, -0.62652931]), array([ 2.        , -0.1612523 , -0.63014454]), array([ 2.01      , -0.16214651, -0.63375977]), array([ 2.        , -0.16304073, -0.637375  ]), array([ 2.01      , -0.16393494, -0.64099022]), array([ 2.        , -0.16482915, -0.64460545]), array([ 2.01      , -0.16572337, -0.64822068]), array([ 2.        , -0.16661758, -0.65183591]), array([ 2.01      , -0.1675118 , -0.65545113]), array([ 2.        , -0.16840601, -0.65906636]), array([ 2.01      , -0.16930023, -0.66268159]), array([ 2.        , -0.17019444, -0.66629682]), array([ 2.01      , -0.17108866, -0.66991204]), array([ 2.        , -0.17198287, -0.67352727]), array([ 2.01      , -0.17287709, -0.6771425 ]), array([ 2.        , -0.1737713 , -0.68075773]), array([ 2.01      , -0.17466552, -0.68437295]), array([ 2.        , -0.17555973, -0.68798818]), array([ 2.01      , -0.17645395, -0.69160341]), array([ 2.        , -0.17734816, -0.69521864]), array([ 2.01      , -0.17824238, -0.69883387]), array([ 2.        , -0.17913659, -0.70244909]), array([ 2.01      , -0.1800308 , -0.70606432]), array([ 2.        , -0.18092502, -0.70967955]), array([ 2.01      , -0.18181923, -0.71329478]), array([ 2.        , -0.18271345, -0.71691   ]), array([ 2.01      , -0.18360766, -0.72052523]), array([ 2.        , -0.18450188, -0.72414046]), array([ 2.01      , -0.18539609, -0.72775569]), array([ 2.        , -0.18629031, -0.73137091]), array([ 2.01      , -0.18718452, -0.73498614]), array([ 2.        , -0.18807874, -0.73860137]), array([ 2.01      , -0.18897295, -0.7422166 ]), array([ 2.        , -0.18986717, -0.74583182]), array([ 2.01      , -0.19076138, -0.74944705]), array([ 2.        , -0.1916556 , -0.75306228]), array([ 2.01      , -0.19254981, -0.75667751]), array([ 2.        , -0.19344403, -0.76029273]), array([ 2.01      , -0.19433824, -0.76390796]), array([ 2.        , -0.19523245, -0.76752319]), array([ 2.01      , -0.19612667, -0.77113842]), array([ 2.        , -0.19702088, -0.77475365]), array([ 2.01      , -0.1979151 , -0.77836887]), array([ 2.        , -0.19880931, -0.7819841 ]), array([ 2.01      , -0.19970353, -0.78559933]), array([ 2.        , -0.20059774, -0.78921456]), array([ 2.01      , -0.20149196, -0.79282978]), array([ 2.        , -0.20238617, -0.79644501]), array([ 2.01      , -0.20328039, -0.80006024]), array([ 2.        , -0.2041746 , -0.80367547]), array([ 2.01      , -0.20506882, -0.80729069]), array([ 2.        , -0.20596303, -0.81090592]), array([ 2.01      , -0.20685725, -0.81452115]), array([ 2.        , -0.20775146, -0.81813638]), array([ 2.01      , -0.20864568, -0.8217516 ]), array([ 2.        , -0.20953989, -0.82536683]), array([ 2.01      , -0.2104341 , -0.82898206]), array([ 2.        , -0.21132832, -0.83259729]), array([ 2.01      , -0.21222253, -0.83621251]), array([ 2.        , -0.21311675, -0.83982774]), array([ 2.01      , -0.21401096, -0.84344297]), array([ 2.        , -0.21490518, -0.8470582 ]), array([ 2.01      , -0.21579939, -0.85067343]), array([ 2.        , -0.21669361, -0.85428865]), array([ 2.01      , -0.21758782, -0.85790388]), array([ 2.        , -0.21848204, -0.86151911]), array([ 2.01      , -0.21937625, -0.86513434]), array([ 2.        , -0.22027047, -0.86874956]), array([ 2.01      , -0.22116468, -0.87236479]), array([ 2.        , -0.2220589 , -0.87598002]), array([ 2.01      , -0.22295311, -0.87959525]), array([ 2.        , -0.22384733, -0.88321047]), array([ 2.01      , -0.22474154, -0.8868257 ]), array([ 2.        , -0.22563575, -0.89044093]), array([ 2.01      , -0.22652997, -0.89405616]), array([ 2.        , -0.22742418, -0.89767138]), array([ 2.01      , -0.2283184 , -0.90128661]), array([ 2.        , -0.22921261, -0.90490184]), array([ 2.01      , -0.23010683, -0.90851707]), array([ 2.        , -0.23100104, -0.91213229]), array([ 2.01      , -0.23189526, -0.91574752]), array([ 2.        , -0.23278947, -0.91936275]), array([ 2.01      , -0.23368369, -0.92297798]), array([ 2.        , -0.2345779 , -0.92659321]), array([ 2.01      , -0.23547212, -0.93020843]), array([ 2.        , -0.23636633, -0.93382366]), array([ 2.01      , -0.23726055, -0.93743889]), array([ 2.        , -0.23815476, -0.94105412]), array([ 2.01      , -0.23904898, -0.94466934]), array([ 2.        , -0.23994319, -0.94828457]), array([ 2.01      , -0.24083741, -0.9518998 ]), array([ 2.        , -0.24173162, -0.95551503]), array([ 2.01      , -0.24262583, -0.95913025]), array([ 2.        , -0.24352005, -0.96274548]), array([ 2.01      , -0.24441426, -0.96636071]), array([ 2.        , -0.24530848, -0.96997594]), array([ 2.01      , -0.24620269, -0.97359116]), array([ 2.        , -0.24709691, -0.97720639]), array([ 2.01      , -0.24799112, -0.98082162]), array([ 2.        , -0.24888534, -0.98443685]), array([ 2.01      , -0.24977955, -0.98805207]), array([ 2.        , -0.25067377, -0.9916673 ]), array([ 2.01      , -0.25156798, -0.99528253]), array([ 2.        , -0.2524622 , -0.99889776]), array([ 2.01      , -0.25335641, -1.00251299]), array([ 2.        , -0.25425063, -1.00612821]), array([ 2.01      , -0.25514484, -1.00974344]), array([ 2.        , -0.25603906, -1.01335867]), array([ 2.01      , -0.25693327, -1.0169739 ]), array([ 2.        , -0.25782748, -1.02058912]), array([ 2.01      , -0.2587217 , -1.02420435]), array([ 2.        , -0.25961591, -1.02781958]), array([ 2.01      , -0.26051013, -1.03143481]), array([ 2.        , -0.26140434, -1.03505003]), array([ 2.01      , -0.26229856, -1.03866526]), array([ 2.        , -0.26319277, -1.04228049]), array([ 2.01      , -0.26408699, -1.04589572]), array([ 2.        , -0.2649812 , -1.04951094]), array([ 2.01      , -0.26587542, -1.05312617]), array([ 2.        , -0.26676963, -1.0567414 ]), array([ 2.01      , -0.26766385, -1.06035663]), array([ 2.        , -0.26855806, -1.06397185]), array([ 2.01      , -0.26945228, -1.06758708]), array([ 2.        , -0.27034649, -1.07120231]), array([ 2.01      , -0.27124071, -1.07481754]), array([ 2.        , -0.27213492, -1.07843277]), array([ 2.01      , -0.27302913, -1.08204799]), array([ 2.        , -0.27392335, -1.08566322]), array([ 2.01      , -0.27481756, -1.08927845]), array([ 2.        , -0.27571178, -1.09289368]), array([ 2.01      , -0.27660599, -1.0965089 ]), array([ 2.        , -0.27750021, -1.10012413]), array([ 2.01      , -0.27839442, -1.10373936]), array([ 2.        , -0.27928864, -1.10735459]), array([ 2.01      , -0.28018285, -1.11096981]), array([ 2.        , -0.28107707, -1.11458504]), array([ 2.01      , -0.28197128, -1.11820027]), array([ 2.       , -0.2828655, -1.1218155]), array([ 2.01      , -0.28375971, -1.12543072]), array([ 2.        , -0.28465393, -1.12904595]), array([ 2.01      , -0.28554814, -1.13266118]), array([ 2.        , -0.28644236, -1.13627641]), array([ 2.01      , -0.28733657, -1.13989163]), array([ 2.        , -0.28823078, -1.14350686]), array([ 2.01      , -0.289125  , -1.14712209]), array([ 2.        , -0.29001921, -1.15073732]), array([ 2.01      , -0.29091343, -1.15435255]), array([ 2.        , -0.29180764, -1.15796777]), array([ 2.01      , -0.29270186, -1.161583  ]), array([ 2.        , -0.29359607, -1.16519823]), array([ 2.01      , -0.29449029, -1.16881346]), array([ 2.        , -0.2953845 , -1.17242868]), array([ 2.01      , -0.29627872, -1.17604391]), array([ 2.        , -0.29717293, -1.17965914]), array([ 2.01      , -0.29806715, -1.18327437]), array([ 2.        , -0.29896136, -1.18688959]), array([ 2.01      , -0.29985558, -1.19050482]), array([ 2.        , -0.30074979, -1.19412005]), array([ 2.01      , -0.30164401, -1.19773528]), array([ 2.        , -0.30253822, -1.2013505 ]), array([ 2.01      , -0.30343243, -1.20496573]), array([ 2.        , -0.30432665, -1.20858096]), array([ 2.01      , -0.30522086, -1.21219619]), array([ 2.        , -0.30611508, -1.21581141]), array([ 2.01      , -0.30700929, -1.21942664]), array([ 2.        , -0.30790351, -1.22304187]), array([ 2.01      , -0.30879772, -1.2266571 ]), array([ 2.        , -0.30969194, -1.23027233]), array([ 2.01      , -0.31058615, -1.23388755]), array([ 2.        , -0.31148037, -1.23750278]), array([ 2.01      , -0.31237458, -1.24111801]), array([ 2.        , -0.3132688 , -1.24473324]), array([ 2.01      , -0.31416301, -1.24834846]), array([ 2.00543172, -0.31457151, -1.25      ]), array([ 2.        , -0.31505723, -1.24803631]), array([ 2.01      , -0.31595144, -1.24442108]), array([ 2.        , -0.31684566, -1.24080585]), array([ 2.01      , -0.31773987, -1.23719063]), array([ 2.        , -0.31863408, -1.2335754 ]), array([ 2.01      , -0.3195283 , -1.22996017]), array([ 2.        , -0.32042251, -1.22634494]), array([ 2.01      , -0.32131673, -1.22272972]), array([ 2.        , -0.32221094, -1.21911449]), array([ 2.01      , -0.32310516, -1.21549926]), array([ 2.        , -0.32399937, -1.21188403]), array([ 2.01      , -0.32489359, -1.2082688 ]), array([ 2.        , -0.3257878 , -1.20465358]), array([ 2.01      , -0.32668202, -1.20103835]), array([ 2.        , -0.32757623, -1.19742312]), array([ 2.01      , -0.32847045, -1.19380789]), array([ 2.        , -0.32936466, -1.19019267]), array([ 2.00710499, -0.33      , -1.18762405]), array([ 2.01      , -0.32974112, -1.18657744]), array([ 2.        , -0.32884691, -1.18296221]), array([ 2.01      , -0.32795269, -1.17934698]), array([ 2.        , -0.32705848, -1.17573176]), array([ 2.01      , -0.32616427, -1.17211653]), array([ 2.        , -0.32527005, -1.1685013 ]), array([ 2.01      , -0.32437584, -1.16488607]), array([ 2.        , -0.32348162, -1.16127085]), array([ 2.01      , -0.32258741, -1.15765562]), array([ 2.        , -0.32169319, -1.15404039]), array([ 2.01      , -0.32079898, -1.15042516]), array([ 2.        , -0.31990476, -1.14680994]), array([ 2.01      , -0.31901055, -1.14319471]), array([ 2.        , -0.31811633, -1.13957948]), array([ 2.01      , -0.31722212, -1.13596425]), array([ 2.        , -0.3163279 , -1.13234902]), array([ 2.01      , -0.31543369, -1.1287338 ]), array([ 2.        , -0.31453947, -1.12511857]), array([ 2.01      , -0.31364526, -1.12150334]), array([ 2.        , -0.31275104, -1.11788811]), array([ 2.01      , -0.31185683, -1.11427289]), array([ 2.        , -0.31096262, -1.11065766]), array([ 2.01      , -0.3100684 , -1.10704243]), array([ 2.        , -0.30917419, -1.1034272 ]), array([ 2.01      , -0.30827997, -1.09981198]), array([ 2.        , -0.30738576, -1.09619675]), array([ 2.01      , -0.30649154, -1.09258152]), array([ 2.        , -0.30559733, -1.08896629]), array([ 2.01      , -0.30470311, -1.08535107]), array([ 2.        , -0.3038089 , -1.08173584]), array([ 2.01      , -0.30291468, -1.07812061]), array([ 2.        , -0.30202047, -1.07450538]), array([ 2.01      , -0.30112625, -1.07089016]), array([ 2.        , -0.30023204, -1.06727493]), array([ 2.01      , -0.29933782, -1.0636597 ]), array([ 2.        , -0.29844361, -1.06004447]), array([ 2.01      , -0.29754939, -1.05642924]), array([ 2.        , -0.29665518, -1.05281402]), array([ 2.01      , -0.29576097, -1.04919879]), array([ 2.        , -0.29486675, -1.04558356]), array([ 2.01      , -0.29397254, -1.04196833]), array([ 2.        , -0.29307832, -1.03835311]), array([ 2.01      , -0.29218411, -1.03473788]), array([ 2.        , -0.29128989, -1.03112265]), array([ 2.01      , -0.29039568, -1.02750742]), array([ 2.        , -0.28950146, -1.0238922 ]), array([ 2.01      , -0.28860725, -1.02027697]), array([ 2.        , -0.28771303, -1.01666174]), array([ 2.01      , -0.28681882, -1.01304651]), array([ 2.        , -0.2859246 , -1.00943129]), array([ 2.01      , -0.28503039, -1.00581606]), array([ 2.        , -0.28413617, -1.00220083]), array([ 2.01      , -0.28324196, -0.9985856 ]), array([ 2.        , -0.28234774, -0.99497038]), array([ 2.01      , -0.28145353, -0.99135515]), array([ 2.        , -0.28055931, -0.98773992]), array([ 2.01      , -0.2796651 , -0.98412469]), array([ 2.        , -0.27877089, -0.98050946]), array([ 2.01      , -0.27787667, -0.97689424]), array([ 2.        , -0.27698246, -0.97327901]), array([ 2.01      , -0.27608824, -0.96966378]), array([ 2.        , -0.27519403, -0.96604855]), array([ 2.01      , -0.27429981, -0.96243333]), array([ 2.       , -0.2734056, -0.9588181]), array([ 2.01      , -0.27251138, -0.95520287]), array([ 2.        , -0.27161717, -0.95158764]), array([ 2.01      , -0.27072295, -0.94797242]), array([ 2.        , -0.26982874, -0.94435719]), array([ 2.01      , -0.26893452, -0.94074196]), array([ 2.        , -0.26804031, -0.93712673]), array([ 2.01      , -0.26714609, -0.93351151]), array([ 2.        , -0.26625188, -0.92989628]), array([ 2.01      , -0.26535766, -0.92628105]), array([ 2.        , -0.26446345, -0.92266582]), array([ 2.01      , -0.26356924, -0.9190506 ]), array([ 2.        , -0.26267502, -0.91543537]), array([ 2.01      , -0.26178081, -0.91182014]), array([ 2.        , -0.26088659, -0.90820491]), array([ 2.01      , -0.25999238, -0.90458968]), array([ 2.        , -0.25909816, -0.90097446]), array([ 2.01      , -0.25820395, -0.89735923]), array([ 2.        , -0.25730973, -0.893744  ]), array([ 2.01      , -0.25641552, -0.89012877]), array([ 2.        , -0.2555213 , -0.88651355]), array([ 2.01      , -0.25462709, -0.88289832]), array([ 2.        , -0.25373287, -0.87928309]), array([ 2.01      , -0.25283866, -0.87566786]), array([ 2.        , -0.25194444, -0.87205264]), array([ 2.01      , -0.25105023, -0.86843741]), array([ 2.        , -0.25015601, -0.86482218]), array([ 2.01      , -0.2492618 , -0.86120695]), array([ 2.        , -0.24836759, -0.85759173]), array([ 2.01      , -0.24747337, -0.8539765 ]), array([ 2.        , -0.24657916, -0.85036127]), array([ 2.01      , -0.24568494, -0.84674604]), array([ 2.        , -0.24479073, -0.84313082]), array([ 2.01      , -0.24389651, -0.83951559]), array([ 2.        , -0.2430023 , -0.83590036]), array([ 2.01      , -0.24210808, -0.83228513]), array([ 2.        , -0.24121387, -0.8286699 ]), array([ 2.01      , -0.24031965, -0.82505468]), array([ 2.        , -0.23942544, -0.82143945]), array([ 2.01      , -0.23853122, -0.81782422]), array([ 2.        , -0.23763701, -0.81420899]), array([ 2.01      , -0.23674279, -0.81059377]), array([ 2.        , -0.23584858, -0.80697854]), array([ 2.01      , -0.23495436, -0.80336331]), array([ 2.        , -0.23406015, -0.79974808]), array([ 2.01      , -0.23316594, -0.79613286]), array([ 2.        , -0.23227172, -0.79251763]), array([ 2.01      , -0.23137751, -0.7889024 ]), array([ 2.        , -0.23048329, -0.78528717]), array([ 2.01      , -0.22958908, -0.78167195]), array([ 2.        , -0.22869486, -0.77805672]), array([ 2.01      , -0.22780065, -0.77444149]), array([ 2.        , -0.22690643, -0.77082626]), array([ 2.01      , -0.22601222, -0.76721104]), array([ 2.        , -0.225118  , -0.76359581]), array([ 2.01      , -0.22422379, -0.75998058]), array([ 2.        , -0.22332957, -0.75636535]), array([ 2.01      , -0.2</t>
  </si>
  <si>
    <t xml:space="preserve">[array([2.0057105 , 0.18084752, 0.75292113]), array([2.        , 0.1803685 , 0.75084651]), array([2.01      , 0.17952965, 0.74721351]), array([2.        , 0.17869081, 0.74358051]), array([2.01      , 0.17785197, 0.73994751]), array([2.        , 0.17701313, 0.73631451]), array([2.01      , 0.17617428, 0.73268151]), array([2.        , 0.17533544, 0.7290485 ]), array([2.01     , 0.1744966, 0.7254155]), array([2.        , 0.17365776, 0.7217825 ]), array([2.01      , 0.17281891, 0.7181495 ]), array([2.        , 0.17198007, 0.7145165 ]), array([2.01      , 0.17114123, 0.7108835 ]), array([2.        , 0.17030239, 0.7072505 ]), array([2.01      , 0.16946354, 0.7036175 ]), array([2.       , 0.1686247, 0.6999845]), array([2.01      , 0.16778586, 0.6963515 ]), array([2.        , 0.16694702, 0.6927185 ]), array([2.01      , 0.16610817, 0.6890855 ]), array([2.        , 0.16526933, 0.6854525 ]), array([2.01      , 0.16443049, 0.6818195 ]), array([2.        , 0.16359165, 0.6781865 ]), array([2.01     , 0.1627528, 0.6745535]), array([2.        , 0.16191396, 0.6709205 ]), array([2.01      , 0.16107512, 0.6672875 ]), array([2.        , 0.16023628, 0.6636545 ]), array([2.01      , 0.15939743, 0.6600215 ]), array([2.        , 0.15855859, 0.6563885 ]), array([2.01      , 0.15771975, 0.65275549]), array([2.        , 0.15688091, 0.64912249]), array([2.01      , 0.15604207, 0.64548949]), array([2.        , 0.15520322, 0.64185649]), array([2.01      , 0.15436438, 0.63822349]), array([2.        , 0.15352554, 0.63459049]), array([2.01      , 0.1526867 , 0.63095749]), array([2.        , 0.15184785, 0.62732449]), array([2.01      , 0.15100901, 0.62369149]), array([2.        , 0.15017017, 0.62005849]), array([2.01      , 0.14933133, 0.61642549]), array([2.        , 0.14849248, 0.61279249]), array([2.01      , 0.14765364, 0.60915949]), array([2.        , 0.1468148 , 0.60552649]), array([2.01      , 0.14597596, 0.60189349]), array([2.        , 0.14513711, 0.59826049]), array([2.01      , 0.14429827, 0.59462749]), array([2.        , 0.14345943, 0.59099449]), array([2.01      , 0.14262059, 0.58736149]), array([2.        , 0.14178174, 0.58372849]), array([2.01      , 0.1409429 , 0.58009549]), array([2.        , 0.14010406, 0.57646249]), array([2.01      , 0.13926522, 0.57282948]), array([2.        , 0.13842637, 0.56919648]), array([2.01      , 0.13758753, 0.56556348]), array([2.        , 0.13674869, 0.56193048]), array([2.01      , 0.13590985, 0.55829748]), array([2.        , 0.135071  , 0.55466448]), array([2.01      , 0.13423216, 0.55103148]), array([2.        , 0.13339332, 0.54739848]), array([2.01      , 0.13255448, 0.54376548]), array([2.        , 0.13171563, 0.54013248]), array([2.01      , 0.13087679, 0.53649948]), array([2.        , 0.13003795, 0.53286648]), array([2.01      , 0.12919911, 0.52923348]), array([2.        , 0.12836026, 0.52560048]), array([2.01      , 0.12752142, 0.52196748]), array([2.        , 0.12668258, 0.51833448]), array([2.01      , 0.12584374, 0.51470148]), array([2.        , 0.12500489, 0.51106848]), array([2.01      , 0.12416605, 0.50743548]), array([2.        , 0.12332721, 0.50380248]), array([2.01      , 0.12248837, 0.50016948]), array([2.        , 0.12164952, 0.49653647]), array([2.01      , 0.12081068, 0.49290347]), array([2.        , 0.11997184, 0.48927047]), array([2.01      , 0.119133  , 0.48563747]), array([2.        , 0.11829415, 0.48200447]), array([2.01      , 0.11745531, 0.47837147]), array([2.        , 0.11661647, 0.47473847]), array([2.01      , 0.11577763, 0.47110547]), array([2.        , 0.11493878, 0.46747247]), array([2.01      , 0.11409994, 0.46383947]), array([2.        , 0.1132611 , 0.46020647]), array([2.01      , 0.11242226, 0.45657347]), array([2.        , 0.11158341, 0.45294047]), array([2.01      , 0.11074457, 0.44930747]), array([2.        , 0.10990573, 0.44567447]), array([2.01      , 0.10906689, 0.44204147]), array([2.        , 0.10822804, 0.43840847]), array([2.01      , 0.1073892 , 0.43477547]), array([2.        , 0.10655036, 0.43114247]), array([2.01      , 0.10571152, 0.42750947]), array([2.        , 0.10487267, 0.42387647]), array([2.01      , 0.10403383, 0.42024347]), array([2.        , 0.10319499, 0.41661046]), array([2.01      , 0.10235615, 0.41297746]), array([2.        , 0.1015173 , 0.40934446]), array([2.01      , 0.10067846, 0.40571146]), array([2.        , 0.09983962, 0.40207846]), array([2.01      , 0.09900078, 0.39844546]), array([2.        , 0.09816193, 0.39481246]), array([2.01      , 0.09732309, 0.39117946]), array([2.        , 0.09648425, 0.38754646]), array([2.01      , 0.09564541, 0.38391346]), array([2.        , 0.09480656, 0.38028046]), array([2.01      , 0.09396772, 0.37664746]), array([2.        , 0.09312888, 0.37301446]), array([2.01      , 0.09229004, 0.36938146]), array([2.        , 0.09145119, 0.36574846]), array([2.01      , 0.09061235, 0.36211546]), array([2.        , 0.08977351, 0.35848246]), array([2.01      , 0.08893467, 0.35484946]), array([2.        , 0.08809582, 0.35121646]), array([2.01      , 0.08725698, 0.34758346]), array([2.        , 0.08641814, 0.34395046]), array([2.01      , 0.0855793 , 0.34031745]), array([2.        , 0.08474045, 0.33668445]), array([2.01      , 0.08390161, 0.33305145]), array([2.        , 0.08306277, 0.32941845]), array([2.01      , 0.08222393, 0.32578545]), array([2.        , 0.08138508, 0.32215245]), array([2.01      , 0.08054624, 0.31851945]), array([2.        , 0.0797074 , 0.31488645]), array([2.01      , 0.07886856, 0.31125345]), array([2.        , 0.07802971, 0.30762045]), array([2.01      , 0.07719087, 0.30398745]), array([2.        , 0.07635203, 0.30035445]), array([2.01      , 0.07551319, 0.29672145]), array([2.        , 0.07467434, 0.29308845]), array([2.01      , 0.0738355 , 0.28945545]), array([2.        , 0.07299666, 0.28582245]), array([2.01      , 0.07215782, 0.28218945]), array([2.        , 0.07131897, 0.27855645]), array([2.01      , 0.07048013, 0.27492345]), array([2.        , 0.06964129, 0.27129045]), array([2.01      , 0.06880245, 0.26765745]), array([2.        , 0.0679636 , 0.26402445]), array([2.01      , 0.06712476, 0.26039144]), array([2.        , 0.06628592, 0.25675844]), array([2.01      , 0.06544708, 0.25312544]), array([2.        , 0.06460823, 0.24949244]), array([2.01      , 0.06376939, 0.24585944]), array([2.        , 0.06293055, 0.24222644]), array([2.01      , 0.06209171, 0.23859344]), array([2.        , 0.06125286, 0.23496044]), array([2.01      , 0.06041402, 0.23132744]), array([2.        , 0.05957518, 0.22769444]), array([2.01      , 0.05873634, 0.22406144]), array([2.        , 0.05789749, 0.22042844]), array([2.01      , 0.05705865, 0.21679544]), array([2.        , 0.05621981, 0.21316244]), array([2.01      , 0.05538097, 0.20952944]), array([2.        , 0.05454212, 0.20589644]), array([2.01      , 0.05370328, 0.20226344]), array([2.        , 0.05286444, 0.19863044]), array([2.01      , 0.0520256 , 0.19499744]), array([2.        , 0.05118675, 0.19136444]), array([2.01      , 0.05034791, 0.18773144]), array([2.        , 0.04950907, 0.18409843]), array([2.01      , 0.04867023, 0.18046543]), array([2.        , 0.04783138, 0.17683243]), array([2.01      , 0.04699254, 0.17319943]), array([2.        , 0.0461537 , 0.16956643]), array([2.01      , 0.04531486, 0.16593343]), array([2.        , 0.04447601, 0.16230043]), array([2.01      , 0.04363717, 0.15866743]), array([2.        , 0.04279833, 0.15503443]), array([2.01      , 0.04195949, 0.15140143]), array([2.        , 0.04112064, 0.14776843]), array([2.01      , 0.0402818 , 0.14413543]), array([2.        , 0.03944296, 0.14050243]), array([2.01      , 0.03860412, 0.13686943]), array([2.        , 0.03776527, 0.13323643]), array([2.01      , 0.03692643, 0.12960343]), array([2.        , 0.03608759, 0.12597043]), array([2.01      , 0.03524875, 0.12233743]), array([2.        , 0.0344099 , 0.11870443]), array([2.01      , 0.03357106, 0.11507143]), array([2.        , 0.03273222, 0.11143843]), array([2.01      , 0.03189338, 0.10780543]), array([2.        , 0.03105453, 0.10417242]), array([2.01      , 0.03021569, 0.10053942]), array([2.        , 0.02937685, 0.09690642]), array([2.01      , 0.02853801, 0.09327342]), array([2.        , 0.02769916, 0.08964042]), array([2.01      , 0.02686032, 0.08600742]), array([2.        , 0.02602148, 0.08237442]), array([2.01      , 0.02518264, 0.07874142]), array([2.        , 0.02434379, 0.07510842]), array([2.01      , 0.02350495, 0.07147542]), array([2.        , 0.02266611, 0.06784242]), array([2.01      , 0.02182727, 0.06420942]), array([2.        , 0.02098842, 0.06057642]), array([2.01      , 0.02014958, 0.05694342]), array([2.        , 0.01931074, 0.05331042]), array([2.01      , 0.0184719 , 0.04967742]), array([2.        , 0.01763305, 0.04604442]), array([2.01      , 0.01679421, 0.04241142]), array([2.        , 0.01595537, 0.03877842]), array([2.01      , 0.01511653, 0.03514542]), array([2.        , 0.01427768, 0.03151242]), array([2.01      , 0.01343884, 0.02787941]), array([2.        , 0.0126    , 0.02424641]), array([2.01      , 0.01176116, 0.02061341]), array([2.        , 0.01092231, 0.01698041]), array([2.01      , 0.01008347, 0.01334741]), array([2.        , 0.00924463, 0.00971441]), array([2.01      , 0.00840579, 0.00608141]), array([2.        , 0.00756694, 0.00244841]), array([ 2.01000000e+00,  6.72810172e-03, -1.18458891e-03]), array([ 2.        ,  0.00588926, -0.00481759]), array([ 2.01      ,  0.00505042, -0.00845059]), array([ 2.        ,  0.00421157, -0.01208359]), array([ 2.01      ,  0.00337273, -0.01571659]), array([ 2.        ,  0.00253389, -0.01934959]), array([ 2.01000000e+00,  1.69504677e-03, -2.29825917e-02]), array([ 2.00000000e+00,  8.56204282e-04, -2.66155922e-02]), array([ 2.01000000e+00,  1.73617909e-05, -3.02485926e-02]), array([ 2.00000000e+00, -8.21480700e-04, -3.38815931e-02]), array([ 2.01000000e+00, -1.66032319e-03, -3.75145936e-02]), array([ 2.        , -0.00249917, -0.04114759]), array([ 2.01      , -0.00333801, -0.04478059]), array([ 2.        , -0.00417685, -0.04841359]), array([ 2.01      , -0.00501569, -0.0520466 ]), array([ 2.        , -0.00585454, -0.0556796 ]), array([ 2.01      , -0.00669338, -0.0593126 ]), array([ 2.        , -0.00753222, -0.0629456 ]), array([ 2.01      , -0.00837106, -0.0665786 ]), array([ 2.        , -0.00920991, -0.0702116 ]), array([ 2.01      , -0.01004875, -0.0738446 ]), array([ 2.        , -0.01088759, -0.0774776 ]), array([ 2.01      , -0.01172643, -0.0811106 ]), array([ 2.        , -0.01256528, -0.0847436 ]), array([ 2.01      , -0.01340412, -0.0883766 ]), array([ 2.        , -0.01424296, -0.0920096 ]), array([ 2.01     , -0.0150818, -0.0956426]), array([ 2.        , -0.01592065, -0.0992756 ]), array([ 2.01      , -0.01675949, -0.1029086 ]), array([ 2.        , -0.01759833, -0.1065416 ]), array([ 2.01      , -0.01843717, -0.1101746 ]), array([ 2.        , -0.01927602, -0.1138076 ]), array([ 2.01      , -0.02011486, -0.1174406 ]), array([ 2.       , -0.0209537, -0.1210736]), array([ 2.01      , -0.02179254, -0.1247066 ]), array([ 2.        , -0.02263139, -0.12833961]), array([ 2.01      , -0.02347023, -0.13197261]), array([ 2.        , -0.02430907, -0.13560561]), array([ 2.01      , -0.02514791, -0.13923861]), array([ 2.        , -0.02598676, -0.14287161]), array([ 2.01      , -0.0268256 , -0.14650461]), array([ 2.        , -0.02766444, -0.15013761]), array([ 2.01      , -0.02850328, -0.15377061]), array([ 2.        , -0.02934213, -0.15740361]), array([ 2.01      , -0.03018097, -0.16103661]), array([ 2.        , -0.03101981, -0.16466961]), array([ 2.01      , -0.03185865, -0.16830261]), array([ 2.        , -0.0326975 , -0.17193561]), array([ 2.01      , -0.03353634, -0.17556861]), array([ 2.        , -0.03437518, -0.17920161]), array([ 2.01      , -0.03521402, -0.18283461]), array([ 2.        , -0.03605287, -0.18646761]), array([ 2.01      , -0.03689171, -0.19010061]), array([ 2.        , -0.03773055, -0.19373361]), array([ 2.01      , -0.03856939, -0.19736661]), array([ 2.        , -0.03940824, -0.20099961]), array([ 2.01      , -0.04024708, -0.20463261]), array([ 2.        , -0.04108592, -0.20826562]), array([ 2.01      , -0.04192476, -0.21189862]), array([ 2.        , -0.04276361, -0.21553162]), array([ 2.01      , -0.04360245, -0.21916462]), array([ 2.        , -0.04444129, -0.22279762]), array([ 2.01      , -0.04528013, -0.22643062]), array([ 2.        , -0.04611898, -0.23006362]), array([ 2.01      , -0.04695782, -0.23369662]), array([ 2.        , -0.04779666, -0.23732962]), array([ 2.01      , -0.0486355 , -0.24096262]), array([ 2.        , -0.04947435, -0.24459562]), array([ 2.01      , -0.05031319, -0.24822862]), array([ 2.        , -0.05115203, -0.25186162]), array([ 2.01      , -0.05199087, -0.25549462]), array([ 2.        , -0.05282972, -0.25912762]), array([ 2.01      , -0.05366856, -0.26276062]), array([ 2.        , -0.0545074 , -0.26639362]), array([ 2.01      , -0.05534624, -0.27002662]), array([ 2.        , -0.05618509, -0.27365962]), array([ 2.01      , -0.05702393, -0.27729262]), array([ 2.        , -0.05786277, -0.28092562]), array([ 2.01      , -0.05870161, -0.28455863]), array([ 2.        , -0.05954046, -0.28819163]), array([ 2.01      , -0.0603793 , -0.29182463]), array([ 2.        , -0.06121814, -0.29545763]), array([ 2.01      , -0.06205698, -0.29909063]), array([ 2.        , -0.06289583, -0.30272363]), array([ 2.01      , -0.06373467, -0.30635663]), array([ 2.        , -0.06457351, -0.30998963]), array([ 2.01      , -0.06541235, -0.31362263]), array([ 2.        , -0.06625119, -0.31725563]), array([ 2.01      , -0.06709004, -0.32088863]), array([ 2.        , -0.06792888, -0.32452163]), array([ 2.01      , -0.06876772, -0.32815463]), array([ 2.        , -0.06960656, -0.33178763]), array([ 2.01      , -0.07044541, -0.33542063]), array([ 2.        , -0.07128425, -0.33905363]), array([ 2.01      , -0.07212309, -0.34268663]), array([ 2.        , -0.07296193, -0.34631963]), array([ 2.01      , -0.07380078, -0.34995263]), array([ 2.        , -0.07463962, -0.35358563]), array([ 2.01      , -0.07547846, -0.35721863]), array([ 2.        , -0.0763173 , -0.36085164]), array([ 2.01      , -0.07715615, -0.36448464]), array([ 2.        , -0.07799499, -0.36811764]), array([ 2.01      , -0.07883383, -0.37175064]), array([ 2.        , -0.07967267, -0.37538364]), array([ 2.01      , -0.08051152, -0.37901664]), array([ 2.        , -0.08135036, -0.38264964]), array([ 2.01      , -0.0821892 , -0.38628264]), array([ 2.        , -0.08302804, -0.38991564]), array([ 2.01      , -0.08386689, -0.39354864]), array([ 2.        , -0.08470573, -0.39718164]), array([ 2.01      , -0.08554457, -0.40081464]), array([ 2.        , -0.08638341, -0.40444764]), array([ 2.01      , -0.08722226, -0.40808064]), array([ 2.        , -0.0880611 , -0.41171364]), array([ 2.01      , -0.08889994, -0.41534664]), array([ 2.        , -0.08973878, -0.41897964]), array([ 2.01      , -0.09057763, -0.42261264]), array([ 2.        , -0.09141647, -0.42624564]), array([ 2.01      , -0.09225531, -0.42987864]), array([ 2.        , -0.09309415, -0.43351164]), array([ 2.01      , -0.093933  , -0.43714464]), array([ 2.        , -0.09477184, -0.44077765]), array([ 2.01      , -0.09561068, -0.44441065]), array([ 2.        , -0.09644952, -0.44804365]), array([ 2.01      , -0.09728837, -0.45167665]), array([ 2.        , -0.09812721, -0.45530965]), array([ 2.01      , -0.09896605, -0.45894265]), array([ 2.        , -0.09980489, -0.46257565]), array([ 2.01      , -0.10064374, -0.46620865]), array([ 2.        , -0.10148258, -0.46984165]), array([ 2.01      , -0.10232142, -0.47347465]), array([ 2.        , -0.10316026, -0.47710765]), array([ 2.01      , -0.10399911, -0.48074065]), array([ 2.        , -0.10483795, -0.48437365]), array([ 2.01      , -0.10567679, -0.48800665]), array([ 2.        , -0.10651563, -0.49163965]), array([ 2.01      , -0.10735448, -0.49527265]), array([ 2.        , -0.10819332, -0.49890565]), array([ 2.01      , -0.10903216, -0.50253865]), array([ 2.        , -0.109871  , -0.50617165]), array([ 2.01      , -0.11070985, -0.50980465]), array([ 2.        , -0.11154869, -0.51343765]), array([ 2.01      , -0.11238753, -0.51707066]), array([ 2.        , -0.11322637, -0.52070366]), array([ 2.01      , -0.11406522, -0.52433666]), array([ 2.        , -0.11490406, -0.52796966]), array([ 2.01      , -0.1157429 , -0.53160266]), array([ 2.        , -0.11658174, -0.53523566]), array([ 2.01      , -0.11742059, -0.53886866]), array([ 2.        , -0.11825943, -0.54250166]), array([ 2.01      , -0.11909827, -0.54613466]), array([ 2.        , -0.11993711, -0.54976766]), array([ 2.01      , -0.12077596, -0.55340066]), array([ 2.        , -0.1216148 , -0.55703366]), array([ 2.01      , -0.12245364, -0.56066666]), array([ 2.        , -0.12329248, -0.56429966]), array([ 2.01      , -0.12413133, -0.56793266]), array([ 2.        , -0.12497017, -0.57156566]), array([ 2.01      , -0.12580901, -0.57519866]), array([ 2.        , -0.12664785, -0.57883166]), array([ 2.01      , -0.1274867 , -0.58246466]), array([ 2.        , -0.12832554, -0.58609766]), array([ 2.01      , -0.12916438, -0.58973066]), array([ 2.        , -0.13000322, -0.59336366]), array([ 2.01      , -0.13084207, -0.59699667]), array([ 2.        , -0.13168091, -0.60062967]), array([ 2.01      , -0.13251975, -0.60426267]), array([ 2.        , -0.13335859, -0.60789567]), array([ 2.01      , -0.13419744, -0.61152867]), array([ 2.        , -0.13503628, -0.61516167]), array([ 2.01      , -0.13587512, -0.61879467]), array([ 2.        , -0.13671396, -0.62242767]), array([ 2.01      , -0.13755281, -0.62606067]), array([ 2.        , -0.13839165, -0.62969367]), array([ 2.01      , -0.13923049, -0.63332667]), array([ 2.        , -0.14006933, -0.63695967]), array([ 2.01      , -0.14090818, -0.64059267]), array([ 2.        , -0.14174702, -0.64422567]), array([ 2.01      , -0.14258586, -0.64785867]), array([ 2.        , -0.1434247 , -0.65149167]), array([ 2.01      , -0.14426355, -0.65512467]), array([ 2.        , -0.14510239, -0.65875767]), array([ 2.01      , -0.14594123, -0.66239067]), array([ 2.        , -0.14678007, -0.66602367]), array([ 2.01      , -0.14761892, -0.66965667]), array([ 2.        , -0.14845776, -0.67328968]), array([ 2.01      , -0.1492966 , -0.67692268]), array([ 2.        , -0.15013544, -0.68055568]), array([ 2.01      , -0.15097429, -0.68418868]), array([ 2.        , -0.15181313, -0.68782168]), array([ 2.01      , -0.15265197, -0.69145468]), array([ 2.        , -0.15349081, -0.69508768]), array([ 2.01      , -0.15432966, -0.69872068]), array([ 2.        , -0.1551685 , -0.70235368]), array([ 2.01      , -0.15600734, -0.70598668]), array([ 2.        , -0.15684618, -0.70961968]), array([ 2.01      , -0.15768503, -0.71325268]), array([ 2.        , -0.15852387, -0.71688568]), array([ 2.01      , -0.15936271, -0.72051868]), array([ 2.        , -0.16020155, -0.72415168]), array([ 2.01      , -0.1610404 , -0.72778468]), array([ 2.        , -0.16187924, -0.73141768]), array([ 2.01      , -0.16271808, -0.73505068]), array([ 2.        , -0.16355692, -0.73868368]), array([ 2.01      , -0.16439577, -0.74231668]), array([ 2.        , -0.16523461, -0.74594968]), array([ 2.01      , -0.16607345, -0.74958268]), array([ 2.        , -0.16691229, -0.75321569]), array([ 2.01      , -0.16775114, -0.75684869]), array([ 2.        , -0.16858998, -0.76048169]), array([ 2.01      , -0.16942882, -0.76411469]), array([ 2.        , -0.17026766, -0.76774769]), array([ 2.01      , -0.17110651, -0.77138069]), array([ 2.        , -0.17194535, -0.77501369]), array([ 2.01      , -0.17278419, -0.77864669]), array([ 2.        , -0.17362303, -0.78227969]), array([ 2.01      , -0.17446188, -0.78591269]), array([ 2.        , -0.17530072, -0.78954569]), array([ 2.01      , -0.17613956, -0.79317869]), array([ 2.        , -0.1769784 , -0.79681169]), array([ 2.01      , -0.17781725, -0.80044469]), array([ 2.        , -0.17865609, -0.80407769]), array([ 2.01      , -0.17949493, -0.80771069]), array([ 2.        , -0.18033377, -0.81134369]), array([ 2.01      , -0.18117262, -0.81497669]), array([ 2.        , -0.18201146, -0.81860969]), array([ 2.01      , -0.1828503 , -0.82224269]), array([ 2.        , -0.18368914, -0.82587569]), array([ 2.01      , -0.18452799, -0.8295087 ]), array([ 2.        , -0.18536683, -0.8331417 ]), array([ 2.01      , -0.18620567, -0.8367747 ]), array([ 2.        , -0.18704451, -0.8404077 ]), array([ 2.01      , -0.18788336, -0.8440407 ]), array([ 2.       , -0.1887222, -0.8476737]), array([ 2.01      , -0.18956104, -0.8513067 ]), array([ 2.        , -0.19039988, -0.8549397 ]), array([ 2.01      , -0.19123873, -0.8585727 ]), array([ 2.        , -0.19207757, -0.8622057 ]), array([ 2.01      , -0.19291641, -0.8658387 ]), array([ 2.        , -0.19375525, -0.8694717 ]), array([ 2.01     , -0.1945941, -0.8731047]), array([ 2.        , -0.19543294, -0.8767377 ]), array([ 2.01      , -0.19627178, -0.8803707 ]), array([ 2.        , -0.19711062, -0.8840037 ]), array([ 2.01      , -0.19794947, -0.8876367 ]), array([ 2.        , -0.19878831, -0.8912697 ]), array([ 2.01      , -0.19962715, -0.8949027 ]), array([ 2.        , -0.20046599, -0.8985357 ]), array([ 2.01      , -0.20130484, -0.9021687 ]), array([ 2.        , -0.20214368, -0.9058017 ]), array([ 2.01      , -0.20298252, -0.90943471]), array([ 2.        , -0.20382136, -0.91306771]), array([ 2.01      , -0.20466021, -0.91670071]), array([ 2.        , -0.20549905, -0.92033371]), array([ 2.01      , -0.20633789, -0.92396671]), array([ 2.        , -0.20717673, -0.92759971]), array([ 2.01      , -0.20801558, -0.93123271]), array([ 2.        , -0.20885442, -0.93486571]), array([ 2.01      , -0.20969326, -0.93849871]), array([ 2.        , -0.2105321 , -0.94213171]), array([ 2.01      , -0.21137095, -0.94576471]), array([ 2.        , -0.21220979, -0.94939771]), array([ 2.01      , -0.21304863, -0.95303071]), array([ 2.        , -0.21388747, -0.95666371]), array([ 2.01      , -0.21472632, -0.96029671]), array([ 2.        , -0.21556516, -0.96392971]), array([ 2.01      , -0.216404  , -0.96756271]), array([ 2.        , -0.21724284, -0.97119571]), array([ 2.01      , -0.21808169, -0.97482871]), array([ 2.        , -0.21892053, -0.97846171]), array([ 2.01      , -0.21975937, -0.98209471]), array([ 2.        , -0.22059821, -0.98572772]), array([ 2.01      , -0.22143706, -0.98936072]), array([ 2.        , -0.2222759 , -0.99299372]), array([ 2.01      , -0.22311474, -0.99662672]), array([ 2.        , -0.22395358, -1.00025972]), array([ 2.01      , -0.22479243, -1.00389272]), array([ 2.        , -0.22563127, -1.00752572]), array([ 2.01      , -0.22647011, -1.01115872]), array([ 2.        , -0.22730895, -1.01479172]), array([ 2.01      , -0.2281478 , -1.01842472]), array([ 2.        , -0.22898664, -1.02205772]), array([ 2.01      , -0.22982548, -1.02569072]), array([ 2.        , -0.23066432, -1.02932372]), array([ 2.01      , -0.23150317, -1.03295672]), array([ 2.        , -0.23234201, -1.03658972]), array([ 2.01      , -0.23318085, -1.04022272]), array([ 2.        , -0.23401969, -1.04385572]), array([ 2.01      , -0.23485854, -1.04748872]), array([ 2.        , -0.23569738, -1.05112172]), array([ 2.01      , -0.23653622, -1.05475472]), array([ 2.        , -0.23737506, -1.05838772]), array([ 2.01      , -0.23821391, -1.06202072]), array([ 2.        , -0.23905275, -1.06565373]), array([ 2.01      , -0.23989159, -1.06928673]), array([ 2.        , -0.24073043, -1.07291973]), array([ 2.01      , -0.24156928, -1.07655273]), array([ 2.        , -0.24240812, -1.08018573]), array([ 2.01      , -0.24324696, -1.08381873]), array([ 2.        , -0.2440858 , -1.08745173]), array([ 2.01      , -0.24492465, -1.09108473]), array([ 2.        , -0.24576349, -1.09471773]), array([ 2.01      , -0.24660233, -1.09835073]), array([ 2.        , -0.24744117, -1.10198373]), array([ 2.01      , -0.24828002, -1.10561673]), array([ 2.        , -0.24911886, -1.10924973]), array([ 2.01      , -0.2499577 , -1.11288273]), array([ 2.        , -0.25079654, -1.11651573]), array([ 2.01      , -0.25163539, -1.12014873]), array([ 2.        , -0.25247423, -1.12378173]), array([ 2.01      , -0.25331307, -1.12741473]), array([ 2.        , -0.25415191, -1.13104773]), array([ 2.01      , -0.25499076, -1.13468073]), array([ 2.        , -0.2558296 , -1.13831373]), array([ 2.01      , -0.25666844, -1.14194674]), array([ 2.        , -0.25750728, -1.14557974]), array([ 2.01      , -0.25834613, -1.14921274]), array([ 2.        , -0.25918497, -1.15284574]), array([ 2.01      , -0.26002381, -1.15647874]), array([ 2.        , -0.26086265, -1.16011174]), array([ 2.01      , -0.2617015 , -1.16374474]), array([ 2.        , -0.26254034, -1.16737774]), array([ 2.01      , -0.26337918, -1.17101074]), array([ 2.        , -0.26421802, -1.17464374]), array([ 2.01      , -0.26505687, -1.17827674]), array([ 2.        , -0.26589571, -1.18190974]), array([ 2.01      , -0.26673455, -1.18554274]), array([ 2.        , -0.26757339, -1.18917574]), array([ 2.01      , -0.26841224, -1.19280874]), array([ 2.        , -0.26925108, -1.19644174]), array([ 2.01      , -0.27008992, -1.20007474]), array([ 2.        , -0.27092876, -1.20370774]), array([ 2.01      , -0.27176761, -1.20734074]), array([ 2.        , -0.27260645, -1.21097374]), array([ 2.01      , -0.27344529, -1.21460674]), array([ 2.        , -0.27428413, -1.21823974]), array([ 2.01      , -0.27512298, -1.22187275]), array([ 2.        , -0.27596182, -1.22550575]), array([ 2.01      , -0.27680066, -1.22913875]), array([ 2.        , -0.2776395 , -1.23277175]), array([ 2.01      , -0.27847835, -1.23640475]), array([ 2.        , -0.27931719, -1.24003775]), array([ 2.01      , -0.28015603, -1.24367075]), array([ 2.        , -0.28099487, -1.24730375]), array([ 2.00742156, -0.28161742, -1.25      ]), array([ 2.01      , -0.28183372, -1.24906325]), array([ 2.        , -0.28267256, -1.24543025]), array([ 2.01      , -0.2835114 , -1.24179725]), array([ 2.        , -0.28435024, -1.23816425]), array([ 2.01      , -0.28518909, -1.23453125]), array([ 2.        , -0.28602793, -1.23089825]), array([ 2.01      , -0.28686677, -1.22726525]), array([ 2.        , -0.28770561, -1.22363225]), array([ 2.01      , -0.28854445, -1.21999925]), array([ 2.        , -0.2893833 , -1.21636625]), array([ 2.01      , -0.29022214, -1.21273325]), array([ 2.        , -0.29106098, -1.20910025]), array([ 2.01      , -0.29189982, -1.20546725]), array([ 2.        , -0.29273867, -1.20183424]), array([ 2.01      , -0.29357751, -1.19820124]), array([ 2.        , -0.29441635, -1.19456824]), array([ 2.01      , -0.29525519, -1.19093524]), array([ 2.        , -0.29609404, -1.18730224]), array([ 2.01      , -0.29693288, -1.18366924]), array([ 2.        , -0.29777172, -1.18003624]), array([ 2.01      , -0.29861056, -1.17640324]), array([ 2.        , -0.29944941, -1.17277024]), array([ 2.01      , -0.30028825, -1.16913724]), array([ 2.        , -0.30112709, -1.16550424]), array([ 2.01      , -0.30196593, -1.16187124]), array([ 2.        , -0.30280478, -1.15823824]), array([ 2.01      , -0.30364362, -1.15460524]), array([ 2.        , -0.30448246, -1.15097224]), array([ 2.01      , -0.3053213 , -1.14733924]), array([ 2.        , -0.30616015, -1.14370624]), array([ 2.01      , -0.30699899, -1.14007324]), array([ 2.        , -0.30783783, -1.13644024]), array([ 2.01      , -0.30867667, -1.13280724]), array([ 2.        , -0.30951552, -1.12917424]), array([ 2.01      , -0.31035436, -1.12554124]), array([ 2.        , -0.3111932 , -1.12190823]), array([ 2.01      , -0.31203204, -1.11827523]), array([ 2.        , -0.31287089, -1.11464223]), array([ 2.01      , -0.31370973, -1.11100923]), array([ 2.        , -0.31454857, -1.10737623]), array([ 2.01      , -0.31538741, -1.10374323]), array([ 2.        , -0.31622626, -1.10011023]), array([ 2.01      , -0.3170651 , -1.09647723]), array([ 2.        , -0.31790394, -1.09284423]), array([ 2.01      , -0.31874278, -1.08921123]), array([ 2.        , -0.31958163, -1.08557823]), array([ 2.01      , -0.32042047, -1.08194523]), array([ 2.        , -0.32125931, -1.07831223]), array([ 2.01      , -0.32209815, -1.07467923]), array([ 2.        , -0.322937  , -1.07104623]), array([ 2.01      , -0.32377584, -1.06741323]), array([ 2.        , -0.32461468, -1.06378023]), array([ 2.01      , -0.32545352, -1.06014723]), array([ 2.        , -0.32629237, -1.05651423]), array([ 2.01      , -0.32713121, -1.05288123]), array([ 2.        , -0.32797005, -1.04924823]), array([ 2.01      , -0.32880889, -1.04561522]), array([ 2.        , -0.32964774, -1.04198222]), array([ 2.00419939, -0.33      , -1.04045658]), array([ 2.01      , -0.32951342, -1.03834922]), array([ 2.        , -0.32867458, -1.03471622]), array([ 2.01      , -0.32783574, -1.03108322]), array([ 2.        , -0.32699689, -1.02745022]), array([ 2.01      , -0.32615805, -1.02381722]), array([ 2.        , -0.32531921, -1.02018422]), array([ 2.01      , -0.32448037, -1.01655122]), array([ 2.        , -0.32364152, -1.01291822]), array([ 2.01      , -0.32280268, -1.00928522]), array([ 2.        , -0.32196384, -1.00565222]), array([ 2.01      , -0.321125  , -1.00201922]), array([ 2.        , -0.32028615, -0.99838622]), array([ 2.01      , -0.31944731, -0.99475322]), array([ 2.        , -0.31860847, -0.99112022]), array([ 2.01      , -0.31776963, -0.98748722]), array([ 2.        , -0.31693078, -0.98385422]), array([ 2.01      , -0.31609194, -0.98022122]), array([ 2.        , -0.3152531 , -0.97658822]), array([ 2.01      , -0.31441426, -0.97295522]), array([ 2.        , -0.31357541, -0.96932222]), array([ 2.01      , -0.31273657, -0.96568921]), array([ 2.        , -0.31189773, -0.96205621]), array([ 2.01      , -0.31105889, -0.95842321]), array([ 2.        , -0.31022004, -0.95479021]), array([ 2.01      , -0.3093812 , -0.95115721]), array([ 2.        , -0.30854236, -0.94752421]), array([ 2.01      , -0.30770352, -0.94389121]), array([ 2.        , -0.30686467, -0.94025821]), array([ 2.01      , -0.30602583, -0.93662521]), array([ 2.        , -0.30518699, -0.93299221]), array([ 2.01      , -0.30434815, -0.92935921]), array([ 2.        , -0.3035093 , -0.92572621]), array([ 2.01      , -0.30267046, -0.92209321]), array([ 2.        , -0.30183162, -0.91846021]), array([ 2.01      , -0.30099278, -0.91482721]), array([ 2.        , -0.30015393, -0.91119421]), array([ 2.01      , -0.29931509, -0.90756121]), array([ 2.        , -0.29847625, -0.90392821]), array([ 2.01      , -0.29763741, -0.90029521]), array([ 2.        , -0.29679856, -0.89666221]), array([ 2.01      , -0.29595972, -0.89302921]), array([ 2.        , -0.29512088, -0.8893962 ]), array([ 2.01      , -0.29428204, -0.8857632 ]), array([ 2.        , -0.29344319, -0.8821302 ]), array([ 2.01      , -0.29260435, -0.8784972 ]), array([ 2.        , -0.29176551, -0.8748642 ]), array([ 2.01      , -0.29092667, -0.8712312 ]), array([ 2.        , -0.29008782, -0.8675982 ]), array([ 2.01      , -0.28924898, -0.8639652 ]), array([ 2.        , -0.28841014, -0.8603322 ]), array([ 2.01     , -0.2875713, -0.8566992]), array([ 2.        , -0.28673245, -0.8530662 ]), array([ 2.01      , -0.28589361, -0.8494332 ]), array([ 2.        , -0.28505477, -0.8458002 ]), array([ 2.01      , -0.28421593, -0.8421672 ]), array([ 2.        , -0.28337708, -0.8385342 ]), array([ 2.01      , -0.28253824, -0.8349012 ]), array([ 2.       , -0.2816994, -0.8312682]), array([ 2.01      , -0.28086056, -0.8276352 ]), array([ 2.        , -0.28002171, -0.8240022 ]), array([ 2.01      , -0.27918287, -0.8203692 ]), array([ 2.        , -0.27834403, -0.8167362 ]), array([ 2.01      , -0.27750519, -0.81310319]), array([ 2.        , -0.27666634, -0.80947019]), array([ 2.01      , -0.2758275 , -0.80583719]), array([ 2.        , -0.27498866, -0.80220419]), array([ 2.01      , -0.27414982, -0.79857119]), array([ 2.        , -0.27331097, -0.79493819]), array([ 2.01      , -0.27247213, -0.79130519]), array([ 2.        , -0.27163329, -0.78767219]), array([ 2.01      , -0.27079445, -0.78403919]), array([ 2.        , -0.2699556 , -0.78040619]), array([ 2.01      , -0.26911676, -0.77677319]), array([ 2.        , -0.26827792, -0.77314019]), array([ 2.01      , -0.26743908, -0.76950719]), array([ 2.        , -0.26660023, -0.76587419]), array([ 2.01      , -0.26576139, -0.76224119]), array([ 2.        , -0.26492255, -0.75860819]), array([ 2.01      , -0.26408371, -0.75497519]), array([ 2.        , -0.26324486, -0.75134219]), array([ 2.01      , -0.26240602, -0.74770919]), array([ 2.        , -0.26156718, -0.74407619]), array([ 2.01      , -0.26072834, </t>
  </si>
  <si>
    <t>[array([2.00800757, 0.18105464, 0.75378343]), array([2.        , 0.18023585, 0.75075629]), array([2.01      , 0.17921332, 0.74697594]), array([2.        , 0.1781908 , 0.74319559]), array([2.01      , 0.17716828, 0.73941524]), array([2.        , 0.17614576, 0.7356349 ]), array([2.01      , 0.17512324, 0.73185455]), array([2.        , 0.17410072, 0.7280742 ]), array([2.01      , 0.1730782 , 0.72429385]), array([2.        , 0.17205568, 0.7205135 ]), array([2.01      , 0.17103315, 0.71673316]), array([2.        , 0.17001063, 0.71295281]), array([2.01      , 0.16898811, 0.70917246]), array([2.        , 0.16796559, 0.70539211]), array([2.01      , 0.16694307, 0.70161176]), array([2.        , 0.16592055, 0.69783142]), array([2.01      , 0.16489803, 0.69405107]), array([2.        , 0.16387551, 0.69027072]), array([2.01      , 0.16285298, 0.68649037]), array([2.        , 0.16183046, 0.68271003]), array([2.01      , 0.16080794, 0.67892968]), array([2.        , 0.15978542, 0.67514933]), array([2.01      , 0.1587629 , 0.67136898]), array([2.        , 0.15774038, 0.66758863]), array([2.01      , 0.15671786, 0.66380829]), array([2.        , 0.15569534, 0.66002794]), array([2.01      , 0.15467281, 0.65624759]), array([2.        , 0.15365029, 0.65246724]), array([2.01      , 0.15262777, 0.6486869 ]), array([2.        , 0.15160525, 0.64490655]), array([2.01      , 0.15058273, 0.6411262 ]), array([2.        , 0.14956021, 0.63734585]), array([2.01      , 0.14853769, 0.6335655 ]), array([2.        , 0.14751516, 0.62978516]), array([2.01      , 0.14649264, 0.62600481]), array([2.        , 0.14547012, 0.62222446]), array([2.01      , 0.1444476 , 0.61844411]), array([2.        , 0.14342508, 0.61466376]), array([2.01      , 0.14240256, 0.61088342]), array([2.        , 0.14138004, 0.60710307]), array([2.01      , 0.14035752, 0.60332272]), array([2.        , 0.13933499, 0.59954237]), array([2.01      , 0.13831247, 0.59576203]), array([2.        , 0.13728995, 0.59198168]), array([2.01      , 0.13626743, 0.58820133]), array([2.        , 0.13524491, 0.58442098]), array([2.01      , 0.13422239, 0.58064063]), array([2.        , 0.13319987, 0.57686029]), array([2.01      , 0.13217735, 0.57307994]), array([2.        , 0.13115482, 0.56929959]), array([2.01      , 0.1301323 , 0.56551924]), array([2.        , 0.12910978, 0.5617389 ]), array([2.01      , 0.12808726, 0.55795855]), array([2.        , 0.12706474, 0.5541782 ]), array([2.01      , 0.12604222, 0.55039785]), array([2.       , 0.1250197, 0.5466175]), array([2.01      , 0.12399718, 0.54283716]), array([2.        , 0.12297465, 0.53905681]), array([2.01      , 0.12195213, 0.53527646]), array([2.        , 0.12092961, 0.53149611]), array([2.01      , 0.11990709, 0.52771576]), array([2.        , 0.11888457, 0.52393542]), array([2.01      , 0.11786205, 0.52015507]), array([2.        , 0.11683953, 0.51637472]), array([2.01      , 0.11581701, 0.51259437]), array([2.        , 0.11479448, 0.50881403]), array([2.01      , 0.11377196, 0.50503368]), array([2.        , 0.11274944, 0.50125333]), array([2.01      , 0.11172692, 0.49747298]), array([2.        , 0.1107044 , 0.49369263]), array([2.01      , 0.10968188, 0.48991229]), array([2.        , 0.10865936, 0.48613194]), array([2.01      , 0.10763684, 0.48235159]), array([2.        , 0.10661431, 0.47857124]), array([2.01      , 0.10559179, 0.4747909 ]), array([2.        , 0.10456927, 0.47101055]), array([2.01      , 0.10354675, 0.4672302 ]), array([2.        , 0.10252423, 0.46344985]), array([2.01      , 0.10150171, 0.4596695 ]), array([2.        , 0.10047919, 0.45588916]), array([2.01      , 0.09945667, 0.45210881]), array([2.        , 0.09843414, 0.44832846]), array([2.01      , 0.09741162, 0.44454811]), array([2.        , 0.0963891 , 0.44076776]), array([2.01      , 0.09536658, 0.43698742]), array([2.        , 0.09434406, 0.43320707]), array([2.01      , 0.09332154, 0.42942672]), array([2.        , 0.09229902, 0.42564637]), array([2.01      , 0.09127649, 0.42186603]), array([2.        , 0.09025397, 0.41808568]), array([2.01      , 0.08923145, 0.41430533]), array([2.        , 0.08820893, 0.41052498]), array([2.01      , 0.08718641, 0.40674463]), array([2.        , 0.08616389, 0.40296429]), array([2.01      , 0.08514137, 0.39918394]), array([2.        , 0.08411885, 0.39540359]), array([2.01      , 0.08309632, 0.39162324]), array([2.        , 0.0820738 , 0.38784289]), array([2.01      , 0.08105128, 0.38406255]), array([2.        , 0.08002876, 0.3802822 ]), array([2.01      , 0.07900624, 0.37650185]), array([2.        , 0.07798372, 0.3727215 ]), array([2.01      , 0.0769612 , 0.36894116]), array([2.        , 0.07593868, 0.36516081]), array([2.01      , 0.07491615, 0.36138046]), array([2.        , 0.07389363, 0.35760011]), array([2.01      , 0.07287111, 0.35381976]), array([2.        , 0.07184859, 0.35003942]), array([2.01      , 0.07082607, 0.34625907]), array([2.        , 0.06980355, 0.34247872]), array([2.01      , 0.06878103, 0.33869837]), array([2.        , 0.06775851, 0.33491803]), array([2.01      , 0.06673598, 0.33113768]), array([2.        , 0.06571346, 0.32735733]), array([2.01      , 0.06469094, 0.32357698]), array([2.        , 0.06366842, 0.31979663]), array([2.01      , 0.0626459 , 0.31601629]), array([2.        , 0.06162338, 0.31223594]), array([2.01      , 0.06060086, 0.30845559]), array([2.        , 0.05957834, 0.30467524]), array([2.01      , 0.05855581, 0.30089489]), array([2.        , 0.05753329, 0.29711455]), array([2.01      , 0.05651077, 0.2933342 ]), array([2.        , 0.05548825, 0.28955385]), array([2.01      , 0.05446573, 0.2857735 ]), array([2.        , 0.05344321, 0.28199316]), array([2.01      , 0.05242069, 0.27821281]), array([2.        , 0.05139817, 0.27443246]), array([2.01      , 0.05037564, 0.27065211]), array([2.        , 0.04935312, 0.26687176]), array([2.01      , 0.0483306 , 0.26309142]), array([2.        , 0.04730808, 0.25931107]), array([2.01      , 0.04628556, 0.25553072]), array([2.        , 0.04526304, 0.25175037]), array([2.01      , 0.04424052, 0.24797003]), array([2.        , 0.043218  , 0.24418968]), array([2.01      , 0.04219547, 0.24040933]), array([2.        , 0.04117295, 0.23662898]), array([2.01      , 0.04015043, 0.23284863]), array([2.        , 0.03912791, 0.22906829]), array([2.01      , 0.03810539, 0.22528794]), array([2.        , 0.03708287, 0.22150759]), array([2.01      , 0.03606035, 0.21772724]), array([2.        , 0.03503783, 0.21394689]), array([2.01      , 0.0340153 , 0.21016655]), array([2.        , 0.03299278, 0.2063862 ]), array([2.01      , 0.03197026, 0.20260585]), array([2.        , 0.03094774, 0.1988255 ]), array([2.01      , 0.02992522, 0.19504516]), array([2.        , 0.0289027 , 0.19126481]), array([2.01      , 0.02788018, 0.18748446]), array([2.        , 0.02685765, 0.18370411]), array([2.01      , 0.02583513, 0.17992376]), array([2.        , 0.02481261, 0.17614342]), array([2.01      , 0.02379009, 0.17236307]), array([2.        , 0.02276757, 0.16858272]), array([2.01      , 0.02174505, 0.16480237]), array([2.        , 0.02072253, 0.16102203]), array([2.01      , 0.01970001, 0.15724168]), array([2.        , 0.01867748, 0.15346133]), array([2.01      , 0.01765496, 0.14968098]), array([2.        , 0.01663244, 0.14590063]), array([2.01      , 0.01560992, 0.14212029]), array([2.        , 0.0145874 , 0.13833994]), array([2.01      , 0.01356488, 0.13455959]), array([2.        , 0.01254236, 0.13077924]), array([2.01      , 0.01151984, 0.12699889]), array([2.        , 0.01049731, 0.12321855]), array([2.01      , 0.00947479, 0.1194382 ]), array([2.        , 0.00845227, 0.11565785]), array([2.01      , 0.00742975, 0.1118775 ]), array([2.        , 0.00640723, 0.10809716]), array([2.01      , 0.00538471, 0.10431681]), array([2.        , 0.00436219, 0.10053646]), array([2.01      , 0.00333967, 0.09675611]), array([2.        , 0.00231714, 0.09297576]), array([2.01000000e+00, 1.29462308e-03, 8.91954164e-02]), array([2.00000000e+00, 2.72101813e-04, 8.54150686e-02]), array([ 2.01000000e+00, -7.50419458e-04,  8.16347207e-02]), array([ 2.00000000e+00, -1.77294073e-03,  7.78543729e-02]), array([ 2.01      , -0.00279546,  0.07407403]), array([ 2.        , -0.00381798,  0.07029368]), array([ 2.01      , -0.0048405 ,  0.06651333]), array([ 2.        , -0.00586303,  0.06273298]), array([ 2.01      , -0.00688555,  0.05895263]), array([ 2.        , -0.00790807,  0.05517229]), array([ 2.01      , -0.00893059,  0.05139194]), array([ 2.        , -0.00995311,  0.04761159]), array([ 2.01      , -0.01097563,  0.04383124]), array([ 2.        , -0.01199815,  0.04005089]), array([ 2.01      , -0.01302067,  0.03627055]), array([ 2.       , -0.0140432,  0.0324902]), array([ 2.01      , -0.01506572,  0.02870985]), array([ 2.        , -0.01608824,  0.0249295 ]), array([ 2.01      , -0.01711076,  0.02114916]), array([ 2.        , -0.01813328,  0.01736881]), array([ 2.01      , -0.0191558 ,  0.01358846]), array([ 2.        , -0.02017832,  0.00980811]), array([ 2.01      , -0.02120084,  0.00602776]), array([ 2.        , -0.02222337,  0.00224742]), array([ 2.01000000e+00, -2.32458874e-02, -1.53293153e-03]), array([ 2.        , -0.02426841, -0.00531328]), array([ 2.01      , -0.02529093, -0.00909363]), array([ 2.        , -0.02631345, -0.01287398]), array([ 2.01      , -0.02733597, -0.01665432]), array([ 2.        , -0.02835849, -0.02043467]), array([ 2.01      , -0.02938102, -0.02421502]), array([ 2.        , -0.03040354, -0.02799537]), array([ 2.01      , -0.03142606, -0.03177571]), array([ 2.        , -0.03244858, -0.03555606]), array([ 2.01      , -0.0334711 , -0.03933641]), array([ 2.        , -0.03449362, -0.04311676]), array([ 2.01      , -0.03551614, -0.04689711]), array([ 2.        , -0.03653866, -0.05067745]), array([ 2.01      , -0.03756119, -0.0544578 ]), array([ 2.        , -0.03858371, -0.05823815]), array([ 2.01      , -0.03960623, -0.0620185 ]), array([ 2.        , -0.04062875, -0.06579884]), array([ 2.01      , -0.04165127, -0.06957919]), array([ 2.        , -0.04267379, -0.07335954]), array([ 2.01      , -0.04369631, -0.07713989]), array([ 2.        , -0.04471883, -0.08092024]), array([ 2.01      , -0.04574136, -0.08470058]), array([ 2.        , -0.04676388, -0.08848093]), array([ 2.01      , -0.0477864 , -0.09226128]), array([ 2.        , -0.04880892, -0.09604163]), array([ 2.01      , -0.04983144, -0.09982198]), array([ 2.        , -0.05085396, -0.10360232]), array([ 2.01      , -0.05187648, -0.10738267]), array([ 2.        , -0.052899  , -0.11116302]), array([ 2.01      , -0.05392153, -0.11494337]), array([ 2.        , -0.05494405, -0.11872371]), array([ 2.01      , -0.05596657, -0.12250406]), array([ 2.        , -0.05698909, -0.12628441]), array([ 2.01      , -0.05801161, -0.13006476]), array([ 2.        , -0.05903413, -0.13384511]), array([ 2.01      , -0.06005665, -0.13762545]), array([ 2.        , -0.06107917, -0.1414058 ]), array([ 2.01      , -0.0621017 , -0.14518615]), array([ 2.        , -0.06312422, -0.1489665 ]), array([ 2.01      , -0.06414674, -0.15274684]), array([ 2.        , -0.06516926, -0.15652719]), array([ 2.01      , -0.06619178, -0.16030754]), array([ 2.        , -0.0672143 , -0.16408789]), array([ 2.01      , -0.06823682, -0.16786824]), array([ 2.        , -0.06925934, -0.17164858]), array([ 2.01      , -0.07028187, -0.17542893]), array([ 2.        , -0.07130439, -0.17920928]), array([ 2.01      , -0.07232691, -0.18298963]), array([ 2.        , -0.07334943, -0.18676998]), array([ 2.01      , -0.07437195, -0.19055032]), array([ 2.        , -0.07539447, -0.19433067]), array([ 2.01      , -0.07641699, -0.19811102]), array([ 2.        , -0.07743951, -0.20189137]), array([ 2.01      , -0.07846204, -0.20567171]), array([ 2.        , -0.07948456, -0.20945206]), array([ 2.01      , -0.08050708, -0.21323241]), array([ 2.        , -0.0815296 , -0.21701276]), array([ 2.01      , -0.08255212, -0.22079311]), array([ 2.        , -0.08357464, -0.22457345]), array([ 2.01      , -0.08459716, -0.2283538 ]), array([ 2.        , -0.08561968, -0.23213415]), array([ 2.01      , -0.08664221, -0.2359145 ]), array([ 2.        , -0.08766473, -0.23969484]), array([ 2.01      , -0.08868725, -0.24347519]), array([ 2.        , -0.08970977, -0.24725554]), array([ 2.01      , -0.09073229, -0.25103589]), array([ 2.        , -0.09175481, -0.25481624]), array([ 2.01      , -0.09277733, -0.25859658]), array([ 2.        , -0.09379986, -0.26237693]), array([ 2.01      , -0.09482238, -0.26615728]), array([ 2.        , -0.0958449 , -0.26993763]), array([ 2.01      , -0.09686742, -0.27371798]), array([ 2.        , -0.09788994, -0.27749832]), array([ 2.01      , -0.09891246, -0.28127867]), array([ 2.        , -0.09993498, -0.28505902]), array([ 2.01      , -0.1009575 , -0.28883937]), array([ 2.        , -0.10198003, -0.29261971]), array([ 2.01      , -0.10300255, -0.29640006]), array([ 2.        , -0.10402507, -0.30018041]), array([ 2.01      , -0.10504759, -0.30396076]), array([ 2.        , -0.10607011, -0.30774111]), array([ 2.01      , -0.10709263, -0.31152145]), array([ 2.        , -0.10811515, -0.3153018 ]), array([ 2.01      , -0.10913767, -0.31908215]), array([ 2.       , -0.1101602, -0.3228625]), array([ 2.01      , -0.11118272, -0.32664284]), array([ 2.        , -0.11220524, -0.33042319]), array([ 2.01      , -0.11322776, -0.33420354]), array([ 2.        , -0.11425028, -0.33798389]), array([ 2.01      , -0.1152728 , -0.34176424]), array([ 2.        , -0.11629532, -0.34554458]), array([ 2.01      , -0.11731784, -0.34932493]), array([ 2.        , -0.11834037, -0.35310528]), array([ 2.01      , -0.11936289, -0.35688563]), array([ 2.        , -0.12038541, -0.36066598]), array([ 2.01      , -0.12140793, -0.36444632]), array([ 2.        , -0.12243045, -0.36822667]), array([ 2.01      , -0.12345297, -0.37200702]), array([ 2.        , -0.12447549, -0.37578737]), array([ 2.01      , -0.12549801, -0.37956771]), array([ 2.        , -0.12652054, -0.38334806]), array([ 2.01      , -0.12754306, -0.38712841]), array([ 2.        , -0.12856558, -0.39090876]), array([ 2.01      , -0.1295881 , -0.39468911]), array([ 2.        , -0.13061062, -0.39846945]), array([ 2.01      , -0.13163314, -0.4022498 ]), array([ 2.        , -0.13265566, -0.40603015]), array([ 2.01      , -0.13367818, -0.4098105 ]), array([ 2.        , -0.13470071, -0.41359084]), array([ 2.01      , -0.13572323, -0.41737119]), array([ 2.        , -0.13674575, -0.42115154]), array([ 2.01      , -0.13776827, -0.42493189]), array([ 2.        , -0.13879079, -0.42871224]), array([ 2.01      , -0.13981331, -0.43249258]), array([ 2.        , -0.14083583, -0.43627293]), array([ 2.01      , -0.14185835, -0.44005328]), array([ 2.        , -0.14288088, -0.44383363]), array([ 2.01      , -0.1439034 , -0.44761398]), array([ 2.        , -0.14492592, -0.45139432]), array([ 2.01      , -0.14594844, -0.45517467]), array([ 2.        , -0.14697096, -0.45895502]), array([ 2.01      , -0.14799348, -0.46273537]), array([ 2.        , -0.149016  , -0.46651571]), array([ 2.01      , -0.15003853, -0.47029606]), array([ 2.        , -0.15106105, -0.47407641]), array([ 2.01      , -0.15208357, -0.47785676]), array([ 2.        , -0.15310609, -0.48163711]), array([ 2.01      , -0.15412861, -0.48541745]), array([ 2.        , -0.15515113, -0.4891978 ]), array([ 2.01      , -0.15617365, -0.49297815]), array([ 2.        , -0.15719617, -0.4967585 ]), array([ 2.01      , -0.1582187 , -0.50053885]), array([ 2.        , -0.15924122, -0.50431919]), array([ 2.01      , -0.16026374, -0.50809954]), array([ 2.        , -0.16128626, -0.51187989]), array([ 2.01      , -0.16230878, -0.51566024]), array([ 2.        , -0.1633313 , -0.51944058]), array([ 2.01      , -0.16435382, -0.52322093]), array([ 2.        , -0.16537634, -0.52700128]), array([ 2.01      , -0.16639887, -0.53078163]), array([ 2.        , -0.16742139, -0.53456198]), array([ 2.01      , -0.16844391, -0.53834232]), array([ 2.        , -0.16946643, -0.54212267]), array([ 2.01      , -0.17048895, -0.54590302]), array([ 2.        , -0.17151147, -0.54968337]), array([ 2.01      , -0.17253399, -0.55346371]), array([ 2.        , -0.17355651, -0.55724406]), array([ 2.01      , -0.17457904, -0.56102441]), array([ 2.        , -0.17560156, -0.56480476]), array([ 2.01      , -0.17662408, -0.56858511]), array([ 2.        , -0.1776466 , -0.57236545]), array([ 2.01      , -0.17866912, -0.5761458 ]), array([ 2.        , -0.17969164, -0.57992615]), array([ 2.01      , -0.18071416, -0.5837065 ]), array([ 2.        , -0.18173668, -0.58748685]), array([ 2.01      , -0.18275921, -0.59126719]), array([ 2.        , -0.18378173, -0.59504754]), array([ 2.01      , -0.18480425, -0.59882789]), array([ 2.        , -0.18582677, -0.60260824]), array([ 2.01      , -0.18684929, -0.60638858]), array([ 2.        , -0.18787181, -0.61016893]), array([ 2.01      , -0.18889433, -0.61394928]), array([ 2.        , -0.18991685, -0.61772963]), array([ 2.01      , -0.19093938, -0.62150998]), array([ 2.        , -0.1919619 , -0.62529032]), array([ 2.01      , -0.19298442, -0.62907067]), array([ 2.        , -0.19400694, -0.63285102]), array([ 2.01      , -0.19502946, -0.63663137]), array([ 2.        , -0.19605198, -0.64041171]), array([ 2.01      , -0.1970745 , -0.64419206]), array([ 2.        , -0.19809702, -0.64797241]), array([ 2.01      , -0.19911955, -0.65175276]), array([ 2.        , -0.20014207, -0.65553311]), array([ 2.01      , -0.20116459, -0.65931345]), array([ 2.        , -0.20218711, -0.6630938 ]), array([ 2.01      , -0.20320963, -0.66687415]), array([ 2.        , -0.20423215, -0.6706545 ]), array([ 2.01      , -0.20525467, -0.67443485]), array([ 2.        , -0.20627719, -0.67821519]), array([ 2.01      , -0.20729972, -0.68199554]), array([ 2.        , -0.20832224, -0.68577589]), array([ 2.01      , -0.20934476, -0.68955624]), array([ 2.        , -0.21036728, -0.69333658]), array([ 2.01      , -0.2113898 , -0.69711693]), array([ 2.        , -0.21241232, -0.70089728]), array([ 2.01      , -0.21343484, -0.70467763]), array([ 2.        , -0.21445737, -0.70845798]), array([ 2.01      , -0.21547989, -0.71223832]), array([ 2.        , -0.21650241, -0.71601867]), array([ 2.01      , -0.21752493, -0.71979902]), array([ 2.        , -0.21854745, -0.72357937]), array([ 2.01      , -0.21956997, -0.72735971]), array([ 2.        , -0.22059249, -0.73114006]), array([ 2.01      , -0.22161501, -0.73492041]), array([ 2.        , -0.22263754, -0.73870076]), array([ 2.01      , -0.22366006, -0.74248111]), array([ 2.        , -0.22468258, -0.74626145]), array([ 2.01     , -0.2257051, -0.7500418]), array([ 2.        , -0.22672762, -0.75382215]), array([ 2.01      , -0.22775014, -0.7576025 ]), array([ 2.        , -0.22877266, -0.76138285]), array([ 2.01      , -0.22979518, -0.76516319]), array([ 2.        , -0.23081771, -0.76894354]), array([ 2.01      , -0.23184023, -0.77272389]), array([ 2.        , -0.23286275, -0.77650424]), array([ 2.01      , -0.23388527, -0.78028458]), array([ 2.        , -0.23490779, -0.78406493]), array([ 2.01      , -0.23593031, -0.78784528]), array([ 2.        , -0.23695283, -0.79162563]), array([ 2.01      , -0.23797535, -0.79540598]), array([ 2.        , -0.23899788, -0.79918632]), array([ 2.01      , -0.2400204 , -0.80296667]), array([ 2.        , -0.24104292, -0.80674702]), array([ 2.01      , -0.24206544, -0.81052737]), array([ 2.        , -0.24308796, -0.81430771]), array([ 2.01      , -0.24411048, -0.81808806]), array([ 2.        , -0.245133  , -0.82186841]), array([ 2.01      , -0.24615552, -0.82564876]), array([ 2.        , -0.24717805, -0.82942911]), array([ 2.01      , -0.24820057, -0.83320945]), array([ 2.        , -0.24922309, -0.8369898 ]), array([ 2.01      , -0.25024561, -0.84077015]), array([ 2.        , -0.25126813, -0.8445505 ]), array([ 2.01      , -0.25229065, -0.84833085]), array([ 2.        , -0.25331317, -0.85211119]), array([ 2.01      , -0.25433569, -0.85589154]), array([ 2.        , -0.25535822, -0.85967189]), array([ 2.01      , -0.25638074, -0.86345224]), array([ 2.        , -0.25740326, -0.86723258]), array([ 2.01      , -0.25842578, -0.87101293]), array([ 2.        , -0.2594483 , -0.87479328]), array([ 2.01      , -0.26047082, -0.87857363]), array([ 2.        , -0.26149334, -0.88235398]), array([ 2.01      , -0.26251586, -0.88613432]), array([ 2.        , -0.26353839, -0.88991467]), array([ 2.01      , -0.26456091, -0.89369502]), array([ 2.        , -0.26558343, -0.89747537]), array([ 2.01      , -0.26660595, -0.90125572]), array([ 2.        , -0.26762847, -0.90503606]), array([ 2.01      , -0.26865099, -0.90881641]), array([ 2.        , -0.26967351, -0.91259676]), array([ 2.01      , -0.27069604, -0.91637711]), array([ 2.        , -0.27171856, -0.92015745]), array([ 2.01      , -0.27274108, -0.9239378 ]), array([ 2.        , -0.2737636 , -0.92771815]), array([ 2.01      , -0.27478612, -0.9314985 ]), array([ 2.        , -0.27580864, -0.93527885]), array([ 2.01      , -0.27683116, -0.93905919]), array([ 2.        , -0.27785368, -0.94283954]), array([ 2.01      , -0.27887621, -0.94661989]), array([ 2.        , -0.27989873, -0.95040024]), array([ 2.01      , -0.28092125, -0.95418058]), array([ 2.        , -0.28194377, -0.95796093]), array([ 2.01      , -0.28296629, -0.96174128]), array([ 2.        , -0.28398881, -0.96552163]), array([ 2.01      , -0.28501133, -0.96930198]), array([ 2.        , -0.28603385, -0.97308232]), array([ 2.01      , -0.28705638, -0.97686267]), array([ 2.        , -0.2880789 , -0.98064302]), array([ 2.01      , -0.28910142, -0.98442337]), array([ 2.        , -0.29012394, -0.98820372]), array([ 2.01      , -0.29114646, -0.99198406]), array([ 2.        , -0.29216898, -0.99576441]), array([ 2.01      , -0.2931915 , -0.99954476]), array([ 2.        , -0.29421402, -1.00332511]), array([ 2.01      , -0.29523655, -1.00710545]), array([ 2.        , -0.29625907, -1.0108858 ]), array([ 2.01      , -0.29728159, -1.01466615]), array([ 2.        , -0.29830411, -1.0184465 ]), array([ 2.01      , -0.29932663, -1.02222685]), array([ 2.        , -0.30034915, -1.02600719]), array([ 2.01      , -0.30137167, -1.02978754]), array([ 2.        , -0.30239419, -1.03356789]), array([ 2.01      , -0.30341672, -1.03734824]), array([ 2.        , -0.30443924, -1.04112858]), array([ 2.01      , -0.30546176, -1.04490893]), array([ 2.        , -0.30648428, -1.04868928]), array([ 2.01      , -0.3075068 , -1.05246963]), array([ 2.        , -0.30852932, -1.05624998]), array([ 2.01      , -0.30955184, -1.06003032]), array([ 2.        , -0.31057436, -1.06381067]), array([ 2.01      , -0.31159689, -1.06759102]), array([ 2.        , -0.31261941, -1.07137137]), array([ 2.01      , -0.31364193, -1.07515172]), array([ 2.        , -0.31466445, -1.07893206]), array([ 2.01      , -0.31568697, -1.08271241]), array([ 2.        , -0.31670949, -1.08649276]), array([ 2.01      , -0.31773201, -1.09027311]), array([ 2.        , -0.31875453, -1.09405345]), array([ 2.01      , -0.31977706, -1.0978338 ]), array([ 2.        , -0.32079958, -1.10161415]), array([ 2.01     , -0.3218221, -1.1053945]), array([ 2.        , -0.32284462, -1.10917485]), array([ 2.01      , -0.32386714, -1.11295519]), array([ 2.        , -0.32488966, -1.11673554]), array([ 2.01      , -0.32591218, -1.12051589]), array([ 2.        , -0.32693471, -1.12429624]), array([ 2.01      , -0.32795723, -1.12807658]), array([ 2.        , -0.32897975, -1.13185693]), array([ 2.00997781, -0.33      , -1.13562889]), array([ 2.01      , -0.32999773, -1.13563728]), array([ 2.        , -0.32897521, -1.13941763]), array([ 2.01      , -0.32795269, -1.14319798]), array([ 2.        , -0.32693017, -1.14697832]), array([ 2.01      , -0.32590765, -1.15075867]), array([ 2.        , -0.32488512, -1.15453902]), array([ 2.01      , -0.3238626 , -1.15831937]), array([ 2.        , -0.32284008, -1.16209972]), array([ 2.01      , -0.32181756, -1.16588006]), array([ 2.        , -0.32079504, -1.16966041]), array([ 2.01      , -0.31977252, -1.17344076]), array([ 2.        , -0.31875   , -1.17722111]), array([ 2.01      , -0.31772748, -1.18100145]), array([ 2.        , -0.31670495, -1.1847818 ]), array([ 2.01      , -0.31568243, -1.18856215]), array([ 2.        , -0.31465991, -1.1923425 ]), array([ 2.01      , -0.31363739, -1.19612285]), array([ 2.        , -0.31261487, -1.19990319]), array([ 2.01      , -0.31159235, -1.20368354]), array([ 2.        , -0.31056983, -1.20746389]), array([ 2.01      , -0.30954731, -1.21124424]), array([ 2.        , -0.30852478, -1.21502458]), array([ 2.01      , -0.30750226, -1.21880493]), array([ 2.        , -0.30647974, -1.22258528]), array([ 2.01      , -0.30545722, -1.22636563]), array([ 2.        , -0.3044347 , -1.23014598]), array([ 2.01      , -0.30341218, -1.23392632]), array([ 2.        , -0.30238966, -1.23770667]), array([ 2.01      , -0.30136714, -1.24148702]), array([ 2.        , -0.30034461, -1.24526737]), array([ 2.01      , -0.29932209, -1.24904772]), array([ 2.00748096, -0.29906452, -1.25      ]), array([ 2.        , -0.29829957, -1.24717194]), array([ 2.01      , -0.29727705, -1.24339159]), array([ 2.        , -0.29625453, -1.23961124]), array([ 2.01      , -0.29523201, -1.23583089]), array([ 2.        , -0.29420949, -1.23205055]), array([ 2.01      , -0.29318697, -1.2282702 ]), array([ 2.        , -0.29216444, -1.22448985]), array([ 2.01      , -0.29114192, -1.2207095 ]), array([ 2.        , -0.2901194 , -1.21692915]), array([ 2.01      , -0.28909688, -1.21314881]), array([ 2.        , -0.28807436, -1.20936846]), array([ 2.01      , -0.28705184, -1.20558811]), array([ 2.        , -0.28602932, -1.20180776]), array([ 2.01      , -0.2850068 , -1.19802741]), array([ 2.        , -0.28398427, -1.19424707]), array([ 2.01      , -0.28296175, -1.19046672]), array([ 2.        , -0.28193923, -1.18668637]), array([ 2.01      , -0.28091671, -1.18290602]), array([ 2.        , -0.27989419, -1.17912568]), array([ 2.01      , -0.27887167, -1.17534533]), array([ 2.        , -0.27784915, -1.17156498]), array([ 2.01      , -0.27682663, -1.16778463]), array([ 2.        , -0.2758041 , -1.16400428]), array([ 2.01      , -0.27478158, -1.16022394]), array([ 2.        , -0.27375906, -1.15644359]), array([ 2.01      , -0.27273654, -1.15266324]), array([ 2.        , -0.27171402, -1.14888289]), array([ 2.01      , -0.2706915 , -1.14510255]), array([ 2.        , -0.26966898, -1.1413222 ]), array([ 2.01      , -0.26864645, -1.13754185]), array([ 2.        , -0.26762393, -1.1337615 ]), array([ 2.01      , -0.26660141, -1.12998115]), array([ 2.        , -0.26557889, -1.12620081]), array([ 2.01      , -0.26455637, -1.12242046]), array([ 2.        , -0.26353385, -1.11864011]), array([ 2.01      , -0.26251133, -1.11485976]), array([ 2.        , -0.26148881, -1.11107941]), array([ 2.01      , -0.26046628, -1.10729907]), array([ 2.        , -0.25944376, -1.10351872]), array([ 2.01      , -0.25842124, -1.09973837]), array([ 2.        , -0.25739872, -1.09595802]), array([ 2.01      , -0.2563762 , -1.09217768]), array([ 2.        , -0.25535368, -1.08839733]), array([ 2.01      , -0.25433116, -1.08461698]), array([ 2.        , -0.25330864, -1.08083663]), array([ 2.01      , -0.25228611, -1.07705628]), array([ 2.        , -0.25126359, -1.07327594]), array([ 2.01      , -0.25024107, -1.06949559]), array([ 2.        , -0.24921855, -1.06571524]), array([ 2.01      , -0.24819603, -1.06193489]), array([ 2.        , -0.24717351, -1.05815455]), array([ 2.01      , -0.24615099, -1.0543742 ]), array([ 2.        , -0.24512847, -1.05059385]), array([ 2.01      , -0.24410594, -1.0468135 ]), array([ 2.        , -0.24308342, -1.04303315]), array([ 2.01      , -0.2420609 , -1.03925281]), array([ 2.        , -0.24103838, -1.03547246]), array([ 2.01      , -0.24001586, -1.03169211]), array([ 2.        , -0.23899334, -1.02791176]), array([ 2.01      , -0.23797082, -1.02413141]), array([ 2.        , -0.2369483 , -1.02035107]), array([ 2.01      , -0.23592577, -1.01657072]), array([ 2.        , -0.23490325, -1.01279037]), array([ 2.01      , -0.23388073, -1.00901002]), array([ 2.        , -0.23285821, -1.00522968]), array([ 2.01      , -0.23183569, -1.00144933]), array([ 2.        , -0.23081317, -0.99766898]), array([ 2.01      , -0.22979065, -0.99388863]), array([ 2.        , -0.22876813, -0.99010828]), array([ 2.01      , -0.2277456 , -0.98632794]), array([ 2.        , -0.22672308, -0.98254759]), array([ 2.01      , -0.22570056, -0.97876724]), array([ 2.        , -0.22467804, -0.97498689]), array([ 2.01      , -0.22365552, -0.97120655]), array([ 2.       , -0.222633 , -0.9674262]), array([ 2.01      , -0.22161048, -0.96364585]), array([ 2.        , -0.22058796, -0.9598655 ]), array([ 2.01      , -0.21956543, -0.95608515]), array([ 2.        , -0.21854291, -0.95230481]), array([ 2.01      , -0.21752039, -0.94852446]), array([ 2.        , -0.21649787, -0.94474411]), array([ 2.01      , -0.21547535, -0.94096376]), array([ 2.        , -0.21445283, -0.93718341]), array([ 2.01      , -0.21343031, -0.93340307]), array([ 2.        , -0.21240778, -0.92962272]), array([ 2.01      , -0.21138526, -0.92584237]), array([ 2.        , -0.21036274, -0.92206202]), array([ 2.01      , -0.20934022, -0.91828168]), array([ 2.        , -0.2083177 , -0.91450133]), array([ 2.01      , -0.20729518, -0.91072098]), array([ 2.        , -0.20627266, -0.90694063]), array([ 2.01      , -0.20525014, -0.90316028]), array([ 2.        , -0.20422761, -0.89937994]), array([ 2.01      , -0.20320509, -0.89559959]), array([ 2.        , -0.20218257, -0.89181924]), array([ 2.01      , -0.20116005, -0.88803889]), array([ 2.        , -0.20013753, -0.88425855]), array([ 2.01      , -0.19911501, -0.8804782 ]), array([ 2.        , -0.19809249, -0.87669785]), array([ 2.01      , -0.19706997, -0.8729175 ]), array([ 2.        , -0.19604744, -0.86913715]), array([ 2.01      , -0.19502492, -0.86535681]), array([ 2.        , -0.1940024 , -0.86157646]), array([ 2.01      , -0.19297988, -0.85779611]), array([ 2.        , -0.19195736, -0.85401576]), array([ 2.01      , -0.19093484, -0.85023541]), array([ 2.        , -0.18991232, -0.84645507]), array([ 2.01      , -0.1888898 , -0.84267472]), array([ 2.        , -0.18786727, -0.83889437]), array([ 2.01      , -0.18684475, -0.83511402]), array([ 2.        , -0.18582223, -0.83133368]), array([ 2.01      , -0.18479971, -0.82755333]), array([ 2.        , -0.18377719, -0.82377298]), array([ 2.01      , -0.18275467, -0.81999263]), array([ 2.        , -0.18173215, -0.81621228]), array([ 2.01      , -0.18070963, -0.81243194]), array([ 2.        , -0.1796871 , -0.80865159]), array([ 2.01      , -0.17866458, -0.80487124]), array([ 2.        , -0.17764206, -0.80109089]), array([ 2.01      , -0.17661954, -0.79731055]), array([ 2.        , -0.17559702, -0.7935302 ]), array([ 2.01      , -0.1745745 , -0.78974985]), array([ 2.        , -0.17355198, -0.7859695 ]), array([ 2.01      , -0.17252946, -0.78218915]), array([ 2.        , -0.17150693, -0.77840881]), array([ 2.01      , -0.17048441, -0.77462846]), array([ 2.        , -0.16946189, -0.77084811]), array([ 2.01      , -0.16843937, -0.76706776]), array([ 2.        , -0.16741685, -0.76328741]), array([ 2.01      , -0.16639433, -0.75950707]), array([ 2.        , -0.16537181, -0.75572672]), array([ 2.01      , -0.16434929, -0.75194637]), array([ 2.        , -0.16332676, -0.74816602]), array([ 2.01      , -0.16230424, -0.74438568]), array([ 2.        , -0.16128172, -0.74060533]), array([ 2.01      , -0.1602592 , -0.73682498]), array([ 2.        , -0.15923668, -0.73304463]), array([ 2.01      , -0.15821416, -0.72926428]), array([ 2.        , -0.15719164, -0.72548394]), array([ 2.01      , -0.15616912, -0.72170359]), array([ 2.        , -0.15514659, -0.71792324]), array([ 2.01      , -0.15412407, -0.71414289]), array([ 2.        , -0.15310155, -0.71036254]), array([ 2.01      , -0.15207903, -0.7065822 ]), array([ 2.        , -0.15105651, -0.70280185]), array([ 2.01      , -0.15003399, -0.6990215 ]), array([ 2.        , -0.14901147, -0.69524115]), array([ 2.01      , -0.14798894, -0.69146081]), array([ 2.        , -0.14696642, -0.68768046]), array([ 2.01      , -0.1459439 , -0.68390011]), array([ 2.        , -0.14492138, -0.68011976]), array([ 2.01      , -0.14389886, -0.67633941]), array([ 2.        , -0.14287634, -0.67255907]), array([ 2.01      , -0.14185382, -0.66877872]), array([ 2.        , -0.1408313 , -0.66499837]), array([ 2.01      , -0.13980877, -0.66121802]), array([ 2.        , -0.13878625, -0.65743768]), array([ 2.01      , -0.13776373, -0.65365733]), array([ 2.        , -0.13674121, -0.64987698]), array([ 2.01      , -0.13571869, -0.646096</t>
  </si>
  <si>
    <t>[array([2.00891165, 0.18113615, 0.75412281]), array([2.        , 0.18022462, 0.75075615]), array([2.01      , 0.17920177, 0.74697832]), array([2.        , 0.17817892, 0.7432005 ]), array([2.01      , 0.17715607, 0.73942268]), array([2.        , 0.17613321, 0.73564486]), array([2.01      , 0.17511036, 0.73186704]), array([2.        , 0.17408751, 0.72808922]), array([2.01      , 0.17306466, 0.7243114 ]), array([2.        , 0.1720418 , 0.72053357]), array([2.01      , 0.17101895, 0.71675575]), array([2.        , 0.1699961 , 0.71297793]), array([2.01      , 0.16897325, 0.70920011]), array([2.        , 0.16795039, 0.70542229]), array([2.01      , 0.16692754, 0.70164447]), array([2.        , 0.16590469, 0.69786665]), array([2.01      , 0.16488184, 0.69408883]), array([2.        , 0.16385898, 0.690311  ]), array([2.01      , 0.16283613, 0.68653318]), array([2.        , 0.16181328, 0.68275536]), array([2.01      , 0.16079043, 0.67897754]), array([2.        , 0.15976757, 0.67519972]), array([2.01      , 0.15874472, 0.6714219 ]), array([2.        , 0.15772187, 0.66764408]), array([2.01      , 0.15669902, 0.66386625]), array([2.        , 0.15567616, 0.66008843]), array([2.01      , 0.15465331, 0.65631061]), array([2.        , 0.15363046, 0.65253279]), array([2.01      , 0.15260761, 0.64875497]), array([2.        , 0.15158475, 0.64497715]), array([2.01      , 0.1505619 , 0.64119933]), array([2.        , 0.14953905, 0.6374215 ]), array([2.01      , 0.1485162 , 0.63364368]), array([2.        , 0.14749334, 0.62986586]), array([2.01      , 0.14647049, 0.62608804]), array([2.        , 0.14544764, 0.62231022]), array([2.01      , 0.14442479, 0.6185324 ]), array([2.        , 0.14340193, 0.61475458]), array([2.01      , 0.14237908, 0.61097675]), array([2.        , 0.14135623, 0.60719893]), array([2.01      , 0.14033338, 0.60342111]), array([2.        , 0.13931052, 0.59964329]), array([2.01      , 0.13828767, 0.59586547]), array([2.        , 0.13726482, 0.59208765]), array([2.01      , 0.13624197, 0.58830983]), array([2.        , 0.13521911, 0.58453201]), array([2.01      , 0.13419626, 0.58075418]), array([2.        , 0.13317341, 0.57697636]), array([2.01      , 0.13215056, 0.57319854]), array([2.        , 0.1311277 , 0.56942072]), array([2.01      , 0.13010485, 0.5656429 ]), array([2.        , 0.129082  , 0.56186508]), array([2.01      , 0.12805915, 0.55808726]), array([2.        , 0.12703629, 0.55430943]), array([2.01      , 0.12601344, 0.55053161]), array([2.        , 0.12499059, 0.54675379]), array([2.01      , 0.12396774, 0.54297597]), array([2.        , 0.12294488, 0.53919815]), array([2.01      , 0.12192203, 0.53542033]), array([2.        , 0.12089918, 0.53164251]), array([2.01      , 0.11987633, 0.52786468]), array([2.        , 0.11885347, 0.52408686]), array([2.01      , 0.11783062, 0.52030904]), array([2.        , 0.11680777, 0.51653122]), array([2.01      , 0.11578492, 0.5127534 ]), array([2.        , 0.11476206, 0.50897558]), array([2.01      , 0.11373921, 0.50519776]), array([2.        , 0.11271636, 0.50141993]), array([2.01      , 0.11169351, 0.49764211]), array([2.        , 0.11067065, 0.49386429]), array([2.01      , 0.1096478 , 0.49008647]), array([2.        , 0.10862495, 0.48630865]), array([2.01      , 0.1076021 , 0.48253083]), array([2.        , 0.10657924, 0.47875301]), array([2.01      , 0.10555639, 0.47497518]), array([2.        , 0.10453354, 0.47119736]), array([2.01      , 0.10351069, 0.46741954]), array([2.        , 0.10248783, 0.46364172]), array([2.01      , 0.10146498, 0.4598639 ]), array([2.        , 0.10044213, 0.45608608]), array([2.01      , 0.09941928, 0.45230826]), array([2.        , 0.09839642, 0.44853044]), array([2.01      , 0.09737357, 0.44475261]), array([2.        , 0.09635072, 0.44097479]), array([2.01      , 0.09532787, 0.43719697]), array([2.        , 0.09430501, 0.43341915]), array([2.01      , 0.09328216, 0.42964133]), array([2.        , 0.09225931, 0.42586351]), array([2.01      , 0.09123646, 0.42208569]), array([2.        , 0.0902136 , 0.41830786]), array([2.01      , 0.08919075, 0.41453004]), array([2.        , 0.0881679 , 0.41075222]), array([2.01      , 0.08714505, 0.4069744 ]), array([2.        , 0.08612219, 0.40319658]), array([2.01      , 0.08509934, 0.39941876]), array([2.        , 0.08407649, 0.39564094]), array([2.01      , 0.08305364, 0.39186311]), array([2.        , 0.08203078, 0.38808529]), array([2.01      , 0.08100793, 0.38430747]), array([2.        , 0.07998508, 0.38052965]), array([2.01      , 0.07896223, 0.37675183]), array([2.        , 0.07793937, 0.37297401]), array([2.01      , 0.07691652, 0.36919619]), array([2.        , 0.07589367, 0.36541836]), array([2.01      , 0.07487082, 0.36164054]), array([2.        , 0.07384797, 0.35786272]), array([2.01      , 0.07282511, 0.3540849 ]), array([2.        , 0.07180226, 0.35030708]), array([2.01      , 0.07077941, 0.34652926]), array([2.        , 0.06975656, 0.34275144]), array([2.01      , 0.0687337 , 0.33897362]), array([2.        , 0.06771085, 0.33519579]), array([2.01      , 0.066688  , 0.33141797]), array([2.        , 0.06566515, 0.32764015]), array([2.01      , 0.06464229, 0.32386233]), array([2.        , 0.06361944, 0.32008451]), array([2.01      , 0.06259659, 0.31630669]), array([2.        , 0.06157374, 0.31252887]), array([2.01      , 0.06055088, 0.30875104]), array([2.        , 0.05952803, 0.30497322]), array([2.01      , 0.05850518, 0.3011954 ]), array([2.        , 0.05748233, 0.29741758]), array([2.01      , 0.05645947, 0.29363976]), array([2.        , 0.05543662, 0.28986194]), array([2.01      , 0.05441377, 0.28608412]), array([2.        , 0.05339092, 0.28230629]), array([2.01      , 0.05236806, 0.27852847]), array([2.        , 0.05134521, 0.27475065]), array([2.01      , 0.05032236, 0.27097283]), array([2.        , 0.04929951, 0.26719501]), array([2.01      , 0.04827665, 0.26341719]), array([2.        , 0.0472538 , 0.25963937]), array([2.01      , 0.04623095, 0.25586154]), array([2.        , 0.0452081 , 0.25208372]), array([2.01      , 0.04418524, 0.2483059 ]), array([2.        , 0.04316239, 0.24452808]), array([2.01      , 0.04213954, 0.24075026]), array([2.        , 0.04111669, 0.23697244]), array([2.01      , 0.04009383, 0.23319462]), array([2.        , 0.03907098, 0.2294168 ]), array([2.01      , 0.03804813, 0.22563897]), array([2.        , 0.03702528, 0.22186115]), array([2.01      , 0.03600242, 0.21808333]), array([2.        , 0.03497957, 0.21430551]), array([2.01      , 0.03395672, 0.21052769]), array([2.        , 0.03293387, 0.20674987]), array([2.01      , 0.03191101, 0.20297205]), array([2.        , 0.03088816, 0.19919422]), array([2.01      , 0.02986531, 0.1954164 ]), array([2.        , 0.02884246, 0.19163858]), array([2.01      , 0.0278196 , 0.18786076]), array([2.        , 0.02679675, 0.18408294]), array([2.01      , 0.0257739 , 0.18030512]), array([2.        , 0.02475105, 0.1765273 ]), array([2.01      , 0.02372819, 0.17274947]), array([2.        , 0.02270534, 0.16897165]), array([2.01      , 0.02168249, 0.16519383]), array([2.        , 0.02065964, 0.16141601]), array([2.01      , 0.01963678, 0.15763819]), array([2.        , 0.01861393, 0.15386037]), array([2.01      , 0.01759108, 0.15008255]), array([2.        , 0.01656823, 0.14630472]), array([2.01      , 0.01554537, 0.1425269 ]), array([2.        , 0.01452252, 0.13874908]), array([2.01      , 0.01349967, 0.13497126]), array([2.        , 0.01247682, 0.13119344]), array([2.01      , 0.01145396, 0.12741562]), array([2.        , 0.01043111, 0.1236378 ]), array([2.01      , 0.00940826, 0.11985997]), array([2.        , 0.00838541, 0.11608215]), array([2.01      , 0.00736255, 0.11230433]), array([2.        , 0.0063397 , 0.10852651]), array([2.01      , 0.00531685, 0.10474869]), array([2.        , 0.004294  , 0.10097087]), array([2.01      , 0.00327114, 0.09719305]), array([2.        , 0.00224829, 0.09341523]), array([2.01000000e+00, 1.22543833e-03, 8.96374038e-02]), array([2.00000000e+00, 2.02585839e-04, 8.58595824e-02]), array([ 2.01000000e+00, -8.20266650e-04,  8.20817611e-02]), array([ 2.00000000e+00, -1.84311914e-03,  7.83039397e-02]), array([ 2.01      , -0.00286597,  0.07452612]), array([ 2.        , -0.00388882,  0.0707483 ]), array([ 2.01      , -0.00491168,  0.06697048]), array([ 2.        , -0.00593453,  0.06319265]), array([ 2.01      , -0.00695738,  0.05941483]), array([ 2.        , -0.00798023,  0.05563701]), array([ 2.01      , -0.00900309,  0.05185919]), array([ 2.        , -0.01002594,  0.04808137]), array([ 2.01      , -0.01104879,  0.04430355]), array([ 2.        , -0.01207164,  0.04052573]), array([ 2.01     , -0.0130945,  0.0367479]), array([ 2.        , -0.01411735,  0.03297008]), array([ 2.01      , -0.0151402 ,  0.02919226]), array([ 2.        , -0.01616305,  0.02541444]), array([ 2.01      , -0.01718591,  0.02163662]), array([ 2.        , -0.01820876,  0.0178588 ]), array([ 2.01      , -0.01923161,  0.01408098]), array([ 2.        , -0.02025446,  0.01030315]), array([ 2.01      , -0.02127732,  0.00652533]), array([ 2.        , -0.02230017,  0.00274751]), array([ 2.01000000e+00, -2.33230214e-02, -1.03030937e-03]), array([ 2.        , -0.02434587, -0.00480813]), array([ 2.01      , -0.02536873, -0.00858595]), array([ 2.        , -0.02639158, -0.01236377]), array([ 2.01      , -0.02741443, -0.01614159]), array([ 2.        , -0.02843728, -0.01991942]), array([ 2.01      , -0.02946014, -0.02369724]), array([ 2.        , -0.03048299, -0.02747506]), array([ 2.01      , -0.03150584, -0.03125288]), array([ 2.        , -0.03252869, -0.0350307 ]), array([ 2.01      , -0.03355155, -0.03880852]), array([ 2.        , -0.0345744 , -0.04258634]), array([ 2.01      , -0.03559725, -0.04636417]), array([ 2.        , -0.0366201 , -0.05014199]), array([ 2.01      , -0.03764296, -0.05391981]), array([ 2.        , -0.03866581, -0.05769763]), array([ 2.01      , -0.03968866, -0.06147545]), array([ 2.        , -0.04071151, -0.06525327]), array([ 2.01      , -0.04173437, -0.06903109]), array([ 2.        , -0.04275722, -0.07280892]), array([ 2.01      , -0.04378007, -0.07658674]), array([ 2.        , -0.04480292, -0.08036456]), array([ 2.01      , -0.04582578, -0.08414238]), array([ 2.        , -0.04684863, -0.0879202 ]), array([ 2.01      , -0.04787148, -0.09169802]), array([ 2.        , -0.04889433, -0.09547584]), array([ 2.01      , -0.04991719, -0.09925367]), array([ 2.        , -0.05094004, -0.10303149]), array([ 2.01      , -0.05196289, -0.10680931]), array([ 2.        , -0.05298574, -0.11058713]), array([ 2.01      , -0.0540086 , -0.11436495]), array([ 2.        , -0.05503145, -0.11814277]), array([ 2.01      , -0.0560543 , -0.12192059]), array([ 2.        , -0.05707715, -0.12569842]), array([ 2.01      , -0.05810001, -0.12947624]), array([ 2.        , -0.05912286, -0.13325406]), array([ 2.01      , -0.06014571, -0.13703188]), array([ 2.        , -0.06116856, -0.1408097 ]), array([ 2.01      , -0.06219142, -0.14458752]), array([ 2.        , -0.06321427, -0.14836534]), array([ 2.01      , -0.06423712, -0.15214316]), array([ 2.        , -0.06525997, -0.15592099]), array([ 2.01      , -0.06628283, -0.15969881]), array([ 2.        , -0.06730568, -0.16347663]), array([ 2.01      , -0.06832853, -0.16725445]), array([ 2.        , -0.06935138, -0.17103227]), array([ 2.01      , -0.07037424, -0.17481009]), array([ 2.        , -0.07139709, -0.17858791]), array([ 2.01      , -0.07241994, -0.18236574]), array([ 2.        , -0.07344279, -0.18614356]), array([ 2.01      , -0.07446565, -0.18992138]), array([ 2.       , -0.0754885, -0.1936992]), array([ 2.01      , -0.07651135, -0.19747702]), array([ 2.        , -0.0775342 , -0.20125484]), array([ 2.01      , -0.07855706, -0.20503266]), array([ 2.        , -0.07957991, -0.20881049]), array([ 2.01      , -0.08060276, -0.21258831]), array([ 2.        , -0.08162561, -0.21636613]), array([ 2.01      , -0.08264847, -0.22014395]), array([ 2.        , -0.08367132, -0.22392177]), array([ 2.01      , -0.08469417, -0.22769959]), array([ 2.        , -0.08571702, -0.23147741]), array([ 2.01      , -0.08673988, -0.23525524]), array([ 2.        , -0.08776273, -0.23903306]), array([ 2.01      , -0.08878558, -0.24281088]), array([ 2.        , -0.08980843, -0.2465887 ]), array([ 2.01      , -0.09083129, -0.25036652]), array([ 2.        , -0.09185414, -0.25414434]), array([ 2.01      , -0.09287699, -0.25792216]), array([ 2.        , -0.09389984, -0.26169998]), array([ 2.01      , -0.0949227 , -0.26547781]), array([ 2.        , -0.09594555, -0.26925563]), array([ 2.01      , -0.0969684 , -0.27303345]), array([ 2.        , -0.09799125, -0.27681127]), array([ 2.01      , -0.09901411, -0.28058909]), array([ 2.        , -0.10003696, -0.28436691]), array([ 2.01      , -0.10105981, -0.28814473]), array([ 2.        , -0.10208266, -0.29192256]), array([ 2.01      , -0.10310552, -0.29570038]), array([ 2.        , -0.10412837, -0.2994782 ]), array([ 2.01      , -0.10515122, -0.30325602]), array([ 2.        , -0.10617407, -0.30703384]), array([ 2.01      , -0.10719693, -0.31081166]), array([ 2.        , -0.10821978, -0.31458948]), array([ 2.01      , -0.10924263, -0.31836731]), array([ 2.        , -0.11026548, -0.32214513]), array([ 2.01      , -0.11128834, -0.32592295]), array([ 2.        , -0.11231119, -0.32970077]), array([ 2.01      , -0.11333404, -0.33347859]), array([ 2.        , -0.11435689, -0.33725641]), array([ 2.01      , -0.11537975, -0.34103423]), array([ 2.        , -0.1164026 , -0.34481206]), array([ 2.01      , -0.11742545, -0.34858988]), array([ 2.       , -0.1184483, -0.3523677]), array([ 2.01      , -0.11947116, -0.35614552]), array([ 2.        , -0.12049401, -0.35992334]), array([ 2.01      , -0.12151686, -0.36370116]), array([ 2.        , -0.12253971, -0.36747898]), array([ 2.01      , -0.12356257, -0.3712568 ]), array([ 2.        , -0.12458542, -0.37503463]), array([ 2.01      , -0.12560827, -0.37881245]), array([ 2.        , -0.12663112, -0.38259027]), array([ 2.01      , -0.12765398, -0.38636809]), array([ 2.        , -0.12867683, -0.39014591]), array([ 2.01      , -0.12969968, -0.39392373]), array([ 2.        , -0.13072253, -0.39770155]), array([ 2.01      , -0.13174539, -0.40147938]), array([ 2.        , -0.13276824, -0.4052572 ]), array([ 2.01      , -0.13379109, -0.40903502]), array([ 2.        , -0.13481394, -0.41281284]), array([ 2.01      , -0.1358368 , -0.41659066]), array([ 2.        , -0.13685965, -0.42036848]), array([ 2.01     , -0.1378825, -0.4241463]), array([ 2.        , -0.13890535, -0.42792413]), array([ 2.01      , -0.13992821, -0.43170195]), array([ 2.        , -0.14095106, -0.43547977]), array([ 2.01      , -0.14197391, -0.43925759]), array([ 2.        , -0.14299676, -0.44303541]), array([ 2.01      , -0.14401962, -0.44681323]), array([ 2.        , -0.14504247, -0.45059105]), array([ 2.01      , -0.14606532, -0.45436888]), array([ 2.        , -0.14708817, -0.4581467 ]), array([ 2.01      , -0.14811103, -0.46192452]), array([ 2.        , -0.14913388, -0.46570234]), array([ 2.01      , -0.15015673, -0.46948016]), array([ 2.        , -0.15117958, -0.47325798]), array([ 2.01      , -0.15220243, -0.4770358 ]), array([ 2.        , -0.15322529, -0.48081363]), array([ 2.01      , -0.15424814, -0.48459145]), array([ 2.        , -0.15527099, -0.48836927]), array([ 2.01      , -0.15629384, -0.49214709]), array([ 2.        , -0.1573167 , -0.49592491]), array([ 2.01      , -0.15833955, -0.49970273]), array([ 2.        , -0.1593624 , -0.50348055]), array([ 2.01      , -0.16038525, -0.50725837]), array([ 2.        , -0.16140811, -0.5110362 ]), array([ 2.01      , -0.16243096, -0.51481402]), array([ 2.        , -0.16345381, -0.51859184]), array([ 2.01      , -0.16447666, -0.52236966]), array([ 2.        , -0.16549952, -0.52614748]), array([ 2.01      , -0.16652237, -0.5299253 ]), array([ 2.        , -0.16754522, -0.53370312]), array([ 2.01      , -0.16856807, -0.53748095]), array([ 2.        , -0.16959093, -0.54125877]), array([ 2.01      , -0.17061378, -0.54503659]), array([ 2.        , -0.17163663, -0.54881441]), array([ 2.01      , -0.17265948, -0.55259223]), array([ 2.        , -0.17368234, -0.55637005]), array([ 2.01      , -0.17470519, -0.56014787]), array([ 2.        , -0.17572804, -0.5639257 ]), array([ 2.01      , -0.17675089, -0.56770352]), array([ 2.        , -0.17777375, -0.57148134]), array([ 2.01      , -0.1787966 , -0.57525916]), array([ 2.        , -0.17981945, -0.57903698]), array([ 2.01     , -0.1808423, -0.5828148]), array([ 2.        , -0.18186516, -0.58659262]), array([ 2.01      , -0.18288801, -0.59037045]), array([ 2.        , -0.18391086, -0.59414827]), array([ 2.01      , -0.18493371, -0.59792609]), array([ 2.        , -0.18595657, -0.60170391]), array([ 2.01      , -0.18697942, -0.60548173]), array([ 2.        , -0.18800227, -0.60925955]), array([ 2.01      , -0.18902512, -0.61303737]), array([ 2.        , -0.19004798, -0.61681519]), array([ 2.01      , -0.19107083, -0.62059302]), array([ 2.        , -0.19209368, -0.62437084]), array([ 2.01      , -0.19311653, -0.62814866]), array([ 2.        , -0.19413939, -0.63192648]), array([ 2.01      , -0.19516224, -0.6357043 ]), array([ 2.        , -0.19618509, -0.63948212]), array([ 2.01      , -0.19720794, -0.64325994]), array([ 2.        , -0.1982308 , -0.64703777]), array([ 2.01      , -0.19925365, -0.65081559]), array([ 2.        , -0.2002765 , -0.65459341]), array([ 2.01      , -0.20129935, -0.65837123]), array([ 2.        , -0.20232221, -0.66214905]), array([ 2.01      , -0.20334506, -0.66592687]), array([ 2.        , -0.20436791, -0.66970469]), array([ 2.01      , -0.20539076, -0.67348252]), array([ 2.        , -0.20641362, -0.67726034]), array([ 2.01      , -0.20743647, -0.68103816]), array([ 2.        , -0.20845932, -0.68481598]), array([ 2.01      , -0.20948217, -0.6885938 ]), array([ 2.        , -0.21050503, -0.69237162]), array([ 2.01      , -0.21152788, -0.69614944]), array([ 2.        , -0.21255073, -0.69992727]), array([ 2.01      , -0.21357358, -0.70370509]), array([ 2.        , -0.21459644, -0.70748291]), array([ 2.01      , -0.21561929, -0.71126073]), array([ 2.        , -0.21664214, -0.71503855]), array([ 2.01      , -0.21766499, -0.71881637]), array([ 2.        , -0.21868785, -0.72259419]), array([ 2.01      , -0.2197107 , -0.72637201]), array([ 2.        , -0.22073355, -0.73014984]), array([ 2.01      , -0.2217564 , -0.73392766]), array([ 2.        , -0.22277926, -0.73770548]), array([ 2.01      , -0.22380211, -0.7414833 ]), array([ 2.        , -0.22482496, -0.74526112]), array([ 2.01      , -0.22584781, -0.74903894]), array([ 2.        , -0.22687067, -0.75281676]), array([ 2.01      , -0.22789352, -0.75659459]), array([ 2.        , -0.22891637, -0.76037241]), array([ 2.01      , -0.22993922, -0.76415023]), array([ 2.        , -0.23096208, -0.76792805]), array([ 2.01      , -0.23198493, -0.77170587]), array([ 2.        , -0.23300778, -0.77548369]), array([ 2.01      , -0.23403063, -0.77926151]), array([ 2.        , -0.23505349, -0.78303934]), array([ 2.01      , -0.23607634, -0.78681716]), array([ 2.        , -0.23709919, -0.79059498]), array([ 2.01      , -0.23812204, -0.7943728 ]), array([ 2.        , -0.2391449 , -0.79815062]), array([ 2.01      , -0.24016775, -0.80192844]), array([ 2.        , -0.2411906 , -0.80570626]), array([ 2.01      , -0.24221345, -0.80948409]), array([ 2.        , -0.24323631, -0.81326191]), array([ 2.01      , -0.24425916, -0.81703973]), array([ 2.        , -0.24528201, -0.82081755]), array([ 2.01      , -0.24630486, -0.82459537]), array([ 2.        , -0.24732772, -0.82837319]), array([ 2.01      , -0.24835057, -0.83215101]), array([ 2.        , -0.24937342, -0.83592884]), array([ 2.01      , -0.25039627, -0.83970666]), array([ 2.        , -0.25141913, -0.84348448]), array([ 2.01      , -0.25244198, -0.8472623 ]), array([ 2.        , -0.25346483, -0.85104012]), array([ 2.01      , -0.25448768, -0.85481794]), array([ 2.        , -0.25551054, -0.85859576]), array([ 2.01      , -0.25653339, -0.86237358]), array([ 2.        , -0.25755624, -0.86615141]), array([ 2.01      , -0.25857909, -0.86992923]), array([ 2.        , -0.25960195, -0.87370705]), array([ 2.01      , -0.2606248 , -0.87748487]), array([ 2.        , -0.26164765, -0.88126269]), array([ 2.01      , -0.2626705 , -0.88504051]), array([ 2.        , -0.26369336, -0.88881833]), array([ 2.01      , -0.26471621, -0.89259616]), array([ 2.        , -0.26573906, -0.89637398]), array([ 2.01      , -0.26676191, -0.9001518 ]), array([ 2.        , -0.26778477, -0.90392962]), array([ 2.01      , -0.26880762, -0.90770744]), array([ 2.        , -0.26983047, -0.91148526]), array([ 2.01      , -0.27085332, -0.91526308]), array([ 2.        , -0.27187618, -0.91904091]), array([ 2.01      , -0.27289903, -0.92281873]), array([ 2.        , -0.27392188, -0.92659655]), array([ 2.01      , -0.27494473, -0.93037437]), array([ 2.        , -0.27596759, -0.93415219]), array([ 2.01      , -0.27699044, -0.93793001]), array([ 2.        , -0.27801329, -0.94170783]), array([ 2.01      , -0.27903614, -0.94548566]), array([ 2.        , -0.280059  , -0.94926348]), array([ 2.01      , -0.28108185, -0.9530413 ]), array([ 2.        , -0.2821047 , -0.95681912]), array([ 2.01      , -0.28312755, -0.96059694]), array([ 2.        , -0.28415041, -0.96437476]), array([ 2.01      , -0.28517326, -0.96815258]), array([ 2.        , -0.28619611, -0.9719304 ]), array([ 2.01      , -0.28721896, -0.97570823]), array([ 2.        , -0.28824182, -0.97948605]), array([ 2.01      , -0.28926467, -0.98326387]), array([ 2.        , -0.29028752, -0.98704169]), array([ 2.01      , -0.29131037, -0.99081951]), array([ 2.        , -0.29233323, -0.99459733]), array([ 2.01      , -0.29335608, -0.99837515]), array([ 2.        , -0.29437893, -1.00215298]), array([ 2.01      , -0.29540178, -1.0059308 ]), array([ 2.        , -0.29642464, -1.00970862]), array([ 2.01      , -0.29744749, -1.01348644]), array([ 2.        , -0.29847034, -1.01726426]), array([ 2.01      , -0.29949319, -1.02104208]), array([ 2.        , -0.30051605, -1.0248199 ]), array([ 2.01      , -0.3015389 , -1.02859773]), array([ 2.        , -0.30256175, -1.03237555]), array([ 2.01      , -0.3035846 , -1.03615337]), array([ 2.        , -0.30460746, -1.03993119]), array([ 2.01      , -0.30563031, -1.04370901]), array([ 2.        , -0.30665316, -1.04748683]), array([ 2.01      , -0.30767601, -1.05126465]), array([ 2.        , -0.30869887, -1.05504248]), array([ 2.01      , -0.30972172, -1.0588203 ]), array([ 2.        , -0.31074457, -1.06259812]), array([ 2.01      , -0.31176742, -1.06637594]), array([ 2.        , -0.31279028, -1.07015376]), array([ 2.01      , -0.31381313, -1.07393158]), array([ 2.        , -0.31483598, -1.0777094 ]), array([ 2.01      , -0.31585883, -1.08148722]), array([ 2.        , -0.31688169, -1.08526505]), array([ 2.01      , -0.31790454, -1.08904287]), array([ 2.        , -0.31892739, -1.09282069]), array([ 2.01      , -0.31995024, -1.09659851]), array([ 2.        , -0.3209731 , -1.10037633]), array([ 2.01      , -0.32199595, -1.10415415]), array([ 2.        , -0.3230188 , -1.10793197]), array([ 2.01      , -0.32404165, -1.1117098 ]), array([ 2.        , -0.32506451, -1.11548762]), array([ 2.01      , -0.32608736, -1.11926544]), array([ 2.        , -0.32711021, -1.12304326]), array([ 2.01      , -0.32813306, -1.12682108]), array([ 2.        , -0.32915592, -1.1305989 ]), array([ 2.00825226, -0.33      , -1.13371646]), array([ 2.01      , -0.32982123, -1.13437672]), array([ 2.        , -0.32879838, -1.13815455]), array([ 2.01      , -0.32777553, -1.14193237]), array([ 2.        , -0.32675267, -1.14571019]), array([ 2.01      , -0.32572982, -1.14948801]), array([ 2.        , -0.32470697, -1.15326583]), array([ 2.01      , -0.32368412, -1.15704365]), array([ 2.        , -0.32266126, -1.16082147]), array([ 2.01      , -0.32163841, -1.1645993 ]), array([ 2.        , -0.32061556, -1.16837712]), array([ 2.01      , -0.31959271, -1.17215494]), array([ 2.        , -0.31856985, -1.17593276]), array([ 2.01      , -0.317547  , -1.17971058]), array([ 2.        , -0.31652415, -1.1834884 ]), array([ 2.01      , -0.3155013 , -1.18726622]), array([ 2.        , -0.31447844, -1.19104405]), array([ 2.01      , -0.31345559, -1.19482187]), array([ 2.        , -0.31243274, -1.19859969]), array([ 2.01      , -0.31140989, -1.20237751]), array([ 2.        , -0.31038703, -1.20615533]), array([ 2.01      , -0.30936418, -1.20993315]), array([ 2.        , -0.30834133, -1.21371097]), array([ 2.01      , -0.30731848, -1.21748879]), array([ 2.        , -0.30629562, -1.22126662]), array([ 2.01      , -0.30527277, -1.22504444]), array([ 2.        , -0.30424992, -1.22882226]), array([ 2.01      , -0.30322707, -1.23260008]), array([ 2.        , -0.30220421, -1.2363779 ]), array([ 2.01      , -0.30118136, -1.24015572]), array([ 2.        , -0.30015851, -1.24393354]), array([ 2.01      , -0.29913566, -1.24771137]), array([ 2.00394192, -0.29851601, -1.25      ]), array([ 2.        , -0.2981128 , -1.24851081]), array([ 2.01      , -0.29708995, -1.24473299]), array([ 2.        , -0.2960671 , -1.24095517]), array([ 2.01      , -0.29504425, -1.23717735]), array([ 2.        , -0.29402139, -1.23339953]), array([ 2.01      , -0.29299854, -1.22962171]), array([ 2.        , -0.29197569, -1.22584388]), array([ 2.01      , -0.29095284, -1.22206606]), array([ 2.        , -0.28992998, -1.21828824]), array([ 2.01      , -0.28890713, -1.21451042]), array([ 2.        , -0.28788428, -1.2107326 ]), array([ 2.01      , -0.28686143, -1.20695478]), array([ 2.        , -0.28583857, -1.20317696]), array([ 2.01      , -0.28481572, -1.19939913]), array([ 2.        , -0.28379287, -1.19562131]), array([ 2.01      , -0.28277002, -1.19184349]), array([ 2.        , -0.28174716, -1.18806567]), array([ 2.01      , -0.28072431, -1.18428785]), array([ 2.        , -0.27970146, -1.18051003]), array([ 2.01      , -0.27867861, -1.17673221]), array([ 2.        , -0.27765576, -1.17295439]), array([ 2.01      , -0.2766329 , -1.16917656]), array([ 2.        , -0.27561005, -1.16539874]), array([ 2.01      , -0.2745872 , -1.16162092]), array([ 2.        , -0.27356435, -1.1578431 ]), array([ 2.01      , -0.27254149, -1.15406528]), array([ 2.        , -0.27151864, -1.15028746]), array([ 2.01      , -0.27049579, -1.14650964]), array([ 2.        , -0.26947294, -1.14273181]), array([ 2.01      , -0.26845008, -1.13895399]), array([ 2.        , -0.26742723, -1.13517617]), array([ 2.01      , -0.26640438, -1.13139835]), array([ 2.        , -0.26538153, -1.12762053]), array([ 2.01      , -0.26435867, -1.12384271]), array([ 2.        , -0.26333582, -1.12006489]), array([ 2.01      , -0.26231297, -1.11628706]), array([ 2.        , -0.26129012, -1.11250924]), array([ 2.01      , -0.26026726, -1.10873142]), array([ 2.        , -0.25924441, -1.1049536 ]), array([ 2.01      , -0.25822156, -1.10117578]), array([ 2.        , -0.25719871, -1.09739796]), array([ 2.01      , -0.25617585, -1.09362014]), array([ 2.        , -0.255153  , -1.08984231]), array([ 2.01      , -0.25413015, -1.08606449]), array([ 2.        , -0.2531073 , -1.08228667]), array([ 2.01      , -0.25208444, -1.07850885]), array([ 2.        , -0.25106159, -1.07473103]), array([ 2.01      , -0.25003874, -1.07095321]), array([ 2.        , -0.24901589, -1.06717539]), array([ 2.01      , -0.24799303, -1.06339757]), array([ 2.        , -0.24697018, -1.05961974]), array([ 2.01      , -0.24594733, -1.05584192]), array([ 2.        , -0.24492448, -1.0520641 ]), array([ 2.01      , -0.24390162, -1.04828628]), array([ 2.        , -0.24287877, -1.04450846]), array([ 2.01      , -0.24185592, -1.04073064]), array([ 2.        , -0.24083307, -1.03695282]), array([ 2.01      , -0.23981021, -1.03317499]), array([ 2.        , -0.23878736, -1.02939717]), array([ 2.01      , -0.23776451, -1.02561935]), array([ 2.        , -0.23674166, -1.02184153]), array([ 2.01      , -0.2357188 , -1.01806371]), array([ 2.        , -0.23469595, -1.01428589]), array([ 2.01      , -0.2336731 , -1.01050807]), array([ 2.        , -0.23265025, -1.00673024]), array([ 2.01      , -0.23162739, -1.00295242]), array([ 2.        , -0.23060454, -0.9991746 ]), array([ 2.01      , -0.22958169, -0.99539678]), array([ 2.        , -0.22855884, -0.99161896]), array([ 2.01      , -0.22753598, -0.98784114]), array([ 2.        , -0.22651313, -0.98406332]), array([ 2.01      , -0.22549028, -0.98028549]), array([ 2.        , -0.22446743, -0.97650767]), array([ 2.01      , -0.22344457, -0.97272985]), array([ 2.        , -0.22242172, -0.96895203]), array([ 2.01      , -0.22139887, -0.96517421]), array([ 2.        , -0.22037602, -0.96139639]), array([ 2.01      , -0.21935316, -0.95761857]), array([ 2.        , -0.21833031, -0.95384074]), array([ 2.01      , -0.21730746, -0.95006292]), array([ 2.        , -0.21628461, -0.9462851 ]), array([ 2.01      , -0.21526175, -0.94250728]), array([ 2.        , -0.2142389 , -0.93872946]), array([ 2.01      , -0.21321605, -0.93495164]), array([ 2.        , -0.2121932 , -0.93117382]), array([ 2.01      , -0.21117034, -0.927396  ]), array([ 2.        , -0.21014749, -0.92361817]), array([ 2.01      , -0.20912464, -0.91984035]), array([ 2.        , -0.20810179, -0.91606253]), array([ 2.01      , -0.20707893, -0.91228471]), array([ 2.        , -0.20605608, -0.90850689]), array([ 2.01      , -0.20503323, -0.90472907]), array([ 2.        , -0.20401038, -0.90095125]), array([ 2.01      , -0.20298752, -0.89717342]), array([ 2.        , -0.20196467, -0.8933956 ]), array([ 2.01      , -0.20094182, -0.88961778]), array([ 2.        , -0.19991897, -0.88583996]), array([ 2.01      , -0.19889611, -0.88206214]), array([ 2.        , -0.19787326, -0.87828432]), array([ 2.01      , -0.19685041, -0.8745065 ]), array([ 2.        , -0.19582756, -0.87072867]), array([ 2.01      , -0.1948047 , -0.86695085]), array([ 2.        , -0.19378185, -0.86317303]), array([ 2.01      , -0.192759  , -0.85939521]), array([ 2.        , -0.19173615, -0.85561739]), array([ 2.01      , -0.19071329, -0.85183957]), array([ 2.        , -0.18969044, -0.84806175]), array([ 2.01      , -0.18866759, -0.84428392]), array([ 2.        , -0.18764474, -0.8405061 ]), array([ 2.01      , -0.18662188, -0.83672828]), array([ 2.        , -0.18559903, -0.83295046]), array([ 2.01      , -0.18457618, -0.82917264]), array([ 2.        , -0.18355333, -0.82539482]), array([ 2.01      , -0.18253047, -0.821617  ]), array([ 2.        , -0.18150762, -0.81783918]), array([ 2.01      , -0.18048477, -0.81406135]), array([ 2.        , -0.17946192, -0.81028353]), array([ 2.01      , -0.17843906, -0.80650571]), array([ 2.        , -0.17741621, -0.80272789]), array([ 2.01      , -0.17639336, -0.79895007]), array([ 2.        , -0.17537051, -0.79517225]), array([ 2.01      , -0.17434765, -0.79139443]), array([ 2.       , -0.1733248, -0.7876166]), array([ 2.01      , -0.17230195, -0.78383878]), array([ 2.        , -0.1712791 , -0.78006096]), array([ 2.01      , -0.17025624, -0.77628314]), array([ 2.        , -0.16923339, -0.77250532]), array([ 2.01      , -0.16821054, -0.7687275 ]), array([ 2.        , -0.16718769, -0.76494968]), array([ 2.01      , -0.16616483, -0.76117185]), array([ 2.        , -0.16514198, -0.75739403]), array([ 2.01      , -0.16411913, -0.75361621]), array([ 2.        , -0.16309628, -0.74983839]), array([ 2.01      , -0.16207342, -0.74606057]), array([ 2.        , -0.16105057, -0.74228275]), array([ 2.01      , -0.16002772, -0.73850493]), array([ 2.        , -0.15900487, -0.7347271 ]), array([ 2.01      , -0.15798201, -0.73094928]), array([ 2.        , -0.15695916, -0.72717146]), array([ 2.01      , -0.15593631, -0.72339364]), array([ 2.        , -0.15491346, -0.71961582]), array([ 2.01     , -0.1538906, -0.715838 ]), array([ 2.        , -0.15286775, -0.71206018]), array([ 2.01      , -0.1518449 , -0.70828236]), array([ 2.        , -0.15082205, -0.70450453]), array([ 2.01      , -0.14979919, -0.70072671]), array([ 2.        , -0.14877634, -0.69694889]), array([ 2.01      , -0.14775349, -0.69317107]), array([ 2.        , -0.14673064, -0.68939325]), array([ 2.01      , -0.14570778, -0.68561543]), array([ 2.        , -0.14468493, -0.68183761]), array([ 2.01      , -0.14366208, -0.67805978]), array([ 2.        , -0.14263923, -0.67428196]), array([ 2.01      , -0.14161637, -0.67050414]), array([ 2.        , -0.14059352, -0.66672632]), array([ 2.01      , -0.13957067, -0.6629485 ]), array([ 2.        , -0.13854782, -0.65917068]), array([ 2.01      , -0.13752496, -0.65539286]), array([ 2.        , -0.13650211, -0.65161503]), array([ 2.01      , -0.13547926, -0.64783721]</t>
  </si>
  <si>
    <t>[array([2.00104277, 0.18042665, 0.75116892]), array([2.        , 0.18032128, 0.75077036]), array([2.01      , 0.17931089, 0.74694827]), array([2.        , 0.17830049, 0.74312618]), array([2.01      , 0.17729009, 0.73930409]), array([2.        , 0.17627969, 0.735482  ]), array([2.01      , 0.17526929, 0.73165991]), array([2.        , 0.1742589 , 0.72783782]), array([2.01      , 0.1732485 , 0.72401573]), array([2.        , 0.1722381 , 0.72019363]), array([2.01      , 0.1712277 , 0.71637154]), array([2.        , 0.1702173 , 0.71254945]), array([2.01      , 0.1692069 , 0.70872736]), array([2.        , 0.16819651, 0.70490527]), array([2.01      , 0.16718611, 0.70108318]), array([2.        , 0.16617571, 0.69726109]), array([2.01      , 0.16516531, 0.693439  ]), array([2.        , 0.16415491, 0.6896169 ]), array([2.01      , 0.16314451, 0.68579481]), array([2.        , 0.16213412, 0.68197272]), array([2.01      , 0.16112372, 0.67815063]), array([2.        , 0.16011332, 0.67432854]), array([2.01      , 0.15910292, 0.67050645]), array([2.        , 0.15809252, 0.66668436]), array([2.01      , 0.15708212, 0.66286227]), array([2.        , 0.15607173, 0.65904018]), array([2.01      , 0.15506133, 0.65521808]), array([2.        , 0.15405093, 0.65139599]), array([2.01      , 0.15304053, 0.6475739 ]), array([2.        , 0.15203013, 0.64375181]), array([2.01      , 0.15101973, 0.63992972]), array([2.        , 0.15000934, 0.63610763]), array([2.01      , 0.14899894, 0.63228554]), array([2.        , 0.14798854, 0.62846345]), array([2.01      , 0.14697814, 0.62464136]), array([2.        , 0.14596774, 0.62081926]), array([2.01      , 0.14495734, 0.61699717]), array([2.        , 0.14394695, 0.61317508]), array([2.01      , 0.14293655, 0.60935299]), array([2.        , 0.14192615, 0.6055309 ]), array([2.01      , 0.14091575, 0.60170881]), array([2.        , 0.13990535, 0.59788672]), array([2.01      , 0.13889495, 0.59406463]), array([2.        , 0.13788456, 0.59024254]), array([2.01      , 0.13687416, 0.58642044]), array([2.        , 0.13586376, 0.58259835]), array([2.01      , 0.13485336, 0.57877626]), array([2.        , 0.13384296, 0.57495417]), array([2.01      , 0.13283256, 0.57113208]), array([2.        , 0.13182217, 0.56730999]), array([2.01      , 0.13081177, 0.5634879 ]), array([2.        , 0.12980137, 0.55966581]), array([2.01      , 0.12879097, 0.55584372]), array([2.        , 0.12778057, 0.55202162]), array([2.01      , 0.12677017, 0.54819953]), array([2.        , 0.12575978, 0.54437744]), array([2.01      , 0.12474938, 0.54055535]), array([2.        , 0.12373898, 0.53673326]), array([2.01      , 0.12272858, 0.53291117]), array([2.        , 0.12171818, 0.52908908]), array([2.01      , 0.12070779, 0.52526699]), array([2.        , 0.11969739, 0.5214449 ]), array([2.01      , 0.11868699, 0.5176228 ]), array([2.        , 0.11767659, 0.51380071]), array([2.01      , 0.11666619, 0.50997862]), array([2.        , 0.11565579, 0.50615653]), array([2.01      , 0.1146454 , 0.50233444]), array([2.        , 0.113635  , 0.49851235]), array([2.01      , 0.1126246 , 0.49469026]), array([2.        , 0.1116142 , 0.49086817]), array([2.01      , 0.1106038 , 0.48704608]), array([2.        , 0.1095934 , 0.48322398]), array([2.01      , 0.10858301, 0.47940189]), array([2.        , 0.10757261, 0.4755798 ]), array([2.01      , 0.10656221, 0.47175771]), array([2.        , 0.10555181, 0.46793562]), array([2.01      , 0.10454141, 0.46411353]), array([2.        , 0.10353101, 0.46029144]), array([2.01      , 0.10252062, 0.45646935]), array([2.        , 0.10151022, 0.45264726]), array([2.01      , 0.10049982, 0.44882516]), array([2.        , 0.09948942, 0.44500307]), array([2.01      , 0.09847902, 0.44118098]), array([2.        , 0.09746862, 0.43735889]), array([2.01      , 0.09645823, 0.4335368 ]), array([2.        , 0.09544783, 0.42971471]), array([2.01      , 0.09443743, 0.42589262]), array([2.        , 0.09342703, 0.42207053]), array([2.01      , 0.09241663, 0.41824844]), array([2.        , 0.09140623, 0.41442634]), array([2.01      , 0.09039584, 0.41060425]), array([2.        , 0.08938544, 0.40678216]), array([2.01      , 0.08837504, 0.40296007]), array([2.        , 0.08736464, 0.39913798]), array([2.01      , 0.08635424, 0.39531589]), array([2.        , 0.08534384, 0.3914938 ]), array([2.01      , 0.08433345, 0.38767171]), array([2.        , 0.08332305, 0.38384962]), array([2.01      , 0.08231265, 0.38002752]), array([2.        , 0.08130225, 0.37620543]), array([2.01      , 0.08029185, 0.37238334]), array([2.        , 0.07928145, 0.36856125]), array([2.01      , 0.07827106, 0.36473916]), array([2.        , 0.07726066, 0.36091707]), array([2.01      , 0.07625026, 0.35709498]), array([2.        , 0.07523986, 0.35327289]), array([2.01      , 0.07422946, 0.3494508 ]), array([2.        , 0.07321906, 0.3456287 ]), array([2.01      , 0.07220867, 0.34180661]), array([2.        , 0.07119827, 0.33798452]), array([2.01      , 0.07018787, 0.33416243]), array([2.        , 0.06917747, 0.33034034]), array([2.01      , 0.06816707, 0.32651825]), array([2.        , 0.06715668, 0.32269616]), array([2.01      , 0.06614628, 0.31887407]), array([2.        , 0.06513588, 0.31505197]), array([2.01      , 0.06412548, 0.31122988]), array([2.        , 0.06311508, 0.30740779]), array([2.01      , 0.06210468, 0.3035857 ]), array([2.        , 0.06109429, 0.29976361]), array([2.01      , 0.06008389, 0.29594152]), array([2.        , 0.05907349, 0.29211943]), array([2.01      , 0.05806309, 0.28829734]), array([2.        , 0.05705269, 0.28447525]), array([2.01      , 0.05604229, 0.28065315]), array([2.        , 0.0550319 , 0.27683106]), array([2.01      , 0.0540215 , 0.27300897]), array([2.        , 0.0530111 , 0.26918688]), array([2.01      , 0.0520007 , 0.26536479]), array([2.       , 0.0509903, 0.2615427]), array([2.01      , 0.0499799 , 0.25772061]), array([2.        , 0.04896951, 0.25389852]), array([2.01      , 0.04795911, 0.25007643]), array([2.        , 0.04694871, 0.24625433]), array([2.01      , 0.04593831, 0.24243224]), array([2.        , 0.04492791, 0.23861015]), array([2.01      , 0.04391751, 0.23478806]), array([2.        , 0.04290712, 0.23096597]), array([2.01      , 0.04189672, 0.22714388]), array([2.        , 0.04088632, 0.22332179]), array([2.01      , 0.03987592, 0.2194997 ]), array([2.        , 0.03886552, 0.21567761]), array([2.01      , 0.03785512, 0.21185551]), array([2.        , 0.03684473, 0.20803342]), array([2.01      , 0.03583433, 0.20421133]), array([2.        , 0.03482393, 0.20038924]), array([2.01      , 0.03381353, 0.19656715]), array([2.        , 0.03280313, 0.19274506]), array([2.01      , 0.03179273, 0.18892297]), array([2.        , 0.03078234, 0.18510088]), array([2.01      , 0.02977194, 0.18127879]), array([2.        , 0.02876154, 0.17745669]), array([2.01      , 0.02775114, 0.1736346 ]), array([2.        , 0.02674074, 0.16981251]), array([2.01      , 0.02573034, 0.16599042]), array([2.        , 0.02471995, 0.16216833]), array([2.01      , 0.02370955, 0.15834624]), array([2.        , 0.02269915, 0.15452415]), array([2.01      , 0.02168875, 0.15070206]), array([2.        , 0.02067835, 0.14687997]), array([2.01      , 0.01966795, 0.14305787]), array([2.        , 0.01865756, 0.13923578]), array([2.01      , 0.01764716, 0.13541369]), array([2.        , 0.01663676, 0.1315916 ]), array([2.01      , 0.01562636, 0.12776951]), array([2.        , 0.01461596, 0.12394742]), array([2.01      , 0.01360556, 0.12012533]), array([2.        , 0.01259517, 0.11630324]), array([2.01      , 0.01158477, 0.11248115]), array([2.        , 0.01057437, 0.10865905]), array([2.01      , 0.00956397, 0.10483696]), array([2.        , 0.00855357, 0.10101487]), array([2.01      , 0.00754318, 0.09719278]), array([2.        , 0.00653278, 0.09337069]), array([2.01      , 0.00552238, 0.0895486 ]), array([2.        , 0.00451198, 0.08572651]), array([2.01      , 0.00350158, 0.08190442]), array([2.        , 0.00249118, 0.07808233]), array([2.01000000e+00, 1.48078536e-03, 7.42602343e-02]), array([2.00000000e+00, 4.70387054e-04, 7.04381432e-02]), array([ 2.01000000e+00, -5.40011249e-04,  6.66160520e-02]), array([ 2.00000000e+00, -1.55040955e-03,  6.27939609e-02]), array([ 2.01      , -0.00256081,  0.05897187]), array([ 2.        , -0.00357121,  0.05514978]), array([ 2.01      , -0.0045816 ,  0.05132769]), array([ 2.       , -0.005592 ,  0.0475056]), array([ 2.01      , -0.0066024 ,  0.04368351]), array([ 2.        , -0.0076128 ,  0.03986141]), array([ 2.01      , -0.0086232 ,  0.03603932]), array([ 2.        , -0.0096336 ,  0.03221723]), array([ 2.01      , -0.01064399,  0.02839514]), array([ 2.        , -0.01165439,  0.02457305]), array([ 2.01      , -0.01266479,  0.02075096]), array([ 2.        , -0.01367519,  0.01692887]), array([ 2.01      , -0.01468559,  0.01310678]), array([ 2.        , -0.01569599,  0.00928469]), array([ 2.01      , -0.01670638,  0.00546259]), array([ 2.00000000e+00, -1.77167824e-02,  1.64050295e-03]), array([ 2.01      , -0.01872718, -0.00218159]), array([ 2.        , -0.01973758, -0.00600368]), array([ 2.01      , -0.02074798, -0.00982577]), array([ 2.        , -0.02175838, -0.01364786]), array([ 2.01      , -0.02276877, -0.01746995]), array([ 2.        , -0.02377917, -0.02129204]), array([ 2.01      , -0.02478957, -0.02511413]), array([ 2.        , -0.02579997, -0.02893623]), array([ 2.01      , -0.02681037, -0.03275832]), array([ 2.        , -0.02782077, -0.03658041]), array([ 2.01      , -0.02883116, -0.0404025 ]), array([ 2.        , -0.02984156, -0.04422459]), array([ 2.01      , -0.03085196, -0.04804668]), array([ 2.        , -0.03186236, -0.05186877]), array([ 2.01      , -0.03287276, -0.05569086]), array([ 2.        , -0.03388316, -0.05951296]), array([ 2.01      , -0.03489355, -0.06333505]), array([ 2.        , -0.03590395, -0.06715714]), array([ 2.01      , -0.03691435, -0.07097923]), array([ 2.        , -0.03792475, -0.07480132]), array([ 2.01      , -0.03893515, -0.07862341]), array([ 2.        , -0.03994555, -0.0824455 ]), array([ 2.01      , -0.04095594, -0.08626759]), array([ 2.        , -0.04196634, -0.09008968]), array([ 2.01      , -0.04297674, -0.09391178]), array([ 2.        , -0.04398714, -0.09773387]), array([ 2.01      , -0.04499754, -0.10155596]), array([ 2.        , -0.04600793, -0.10537805]), array([ 2.01      , -0.04701833, -0.10920014]), array([ 2.        , -0.04802873, -0.11302223]), array([ 2.01      , -0.04903913, -0.11684432]), array([ 2.        , -0.05004953, -0.12066641]), array([ 2.01      , -0.05105993, -0.1244885 ]), array([ 2.        , -0.05207032, -0.1283106 ]), array([ 2.01      , -0.05308072, -0.13213269]), array([ 2.        , -0.05409112, -0.13595478]), array([ 2.01      , -0.05510152, -0.13977687]), array([ 2.        , -0.05611192, -0.14359896]), array([ 2.01      , -0.05712232, -0.14742105]), array([ 2.        , -0.05813271, -0.15124314]), array([ 2.01      , -0.05914311, -0.15506523]), array([ 2.        , -0.06015351, -0.15888732]), array([ 2.01      , -0.06116391, -0.16270942]), array([ 2.        , -0.06217431, -0.16653151]), array([ 2.01      , -0.06318471, -0.1703536 ]), array([ 2.        , -0.0641951 , -0.17417569]), array([ 2.01      , -0.0652055 , -0.17799778]), array([ 2.        , -0.0662159 , -0.18181987]), array([ 2.01      , -0.0672263 , -0.18564196]), array([ 2.        , -0.0682367 , -0.18946405]), array([ 2.01      , -0.0692471 , -0.19328614]), array([ 2.        , -0.07025749, -0.19710824]), array([ 2.01      , -0.07126789, -0.20093033]), array([ 2.        , -0.07227829, -0.20475242]), array([ 2.01      , -0.07328869, -0.20857451]), array([ 2.        , -0.07429909, -0.2123966 ]), array([ 2.01      , -0.07530949, -0.21621869]), array([ 2.        , -0.07631988, -0.22004078]), array([ 2.01      , -0.07733028, -0.22386287]), array([ 2.        , -0.07834068, -0.22768496]), array([ 2.01      , -0.07935108, -0.23150706]), array([ 2.        , -0.08036148, -0.23532915]), array([ 2.01      , -0.08137188, -0.23915124]), array([ 2.        , -0.08238227, -0.24297333]), array([ 2.01      , -0.08339267, -0.24679542]), array([ 2.        , -0.08440307, -0.25061751]), array([ 2.01      , -0.08541347, -0.2544396 ]), array([ 2.        , -0.08642387, -0.25826169]), array([ 2.01      , -0.08743427, -0.26208378]), array([ 2.        , -0.08844466, -0.26590588]), array([ 2.01      , -0.08945506, -0.26972797]), array([ 2.        , -0.09046546, -0.27355006]), array([ 2.01      , -0.09147586, -0.27737215]), array([ 2.        , -0.09248626, -0.28119424]), array([ 2.01      , -0.09349666, -0.28501633]), array([ 2.        , -0.09450705, -0.28883842]), array([ 2.01      , -0.09551745, -0.29266051]), array([ 2.        , -0.09652785, -0.2964826 ]), array([ 2.01      , -0.09753825, -0.3003047 ]), array([ 2.        , -0.09854865, -0.30412679]), array([ 2.01      , -0.09955904, -0.30794888]), array([ 2.        , -0.10056944, -0.31177097]), array([ 2.01      , -0.10157984, -0.31559306]), array([ 2.        , -0.10259024, -0.31941515]), array([ 2.01      , -0.10360064, -0.32323724]), array([ 2.        , -0.10461104, -0.32705933]), array([ 2.01      , -0.10562143, -0.33088142]), array([ 2.        , -0.10663183, -0.33470352]), array([ 2.01      , -0.10764223, -0.33852561]), array([ 2.        , -0.10865263, -0.3423477 ]), array([ 2.01      , -0.10966303, -0.34616979]), array([ 2.        , -0.11067343, -0.34999188]), array([ 2.01      , -0.11168382, -0.35381397]), array([ 2.        , -0.11269422, -0.35763606]), array([ 2.01      , -0.11370462, -0.36145815]), array([ 2.        , -0.11471502, -0.36528024]), array([ 2.01      , -0.11572542, -0.36910234]), array([ 2.        , -0.11673582, -0.37292443]), array([ 2.01      , -0.11774621, -0.37674652]), array([ 2.        , -0.11875661, -0.38056861]), array([ 2.01      , -0.11976701, -0.3843907 ]), array([ 2.        , -0.12077741, -0.38821279]), array([ 2.01      , -0.12178781, -0.39203488]), array([ 2.        , -0.12279821, -0.39585697]), array([ 2.01      , -0.1238086 , -0.39967906]), array([ 2.        , -0.124819  , -0.40350116]), array([ 2.01      , -0.1258294 , -0.40732325]), array([ 2.        , -0.1268398 , -0.41114534]), array([ 2.01      , -0.1278502 , -0.41496743]), array([ 2.        , -0.1288606 , -0.41878952]), array([ 2.01      , -0.12987099, -0.42261161]), array([ 2.        , -0.13088139, -0.4264337 ]), array([ 2.01      , -0.13189179, -0.43025579]), array([ 2.        , -0.13290219, -0.43407788]), array([ 2.01      , -0.13391259, -0.43789998]), array([ 2.        , -0.13492299, -0.44172207]), array([ 2.01      , -0.13593338, -0.44554416]), array([ 2.        , -0.13694378, -0.44936625]), array([ 2.01      , -0.13795418, -0.45318834]), array([ 2.        , -0.13896458, -0.45701043]), array([ 2.01      , -0.13997498, -0.46083252]), array([ 2.        , -0.14098538, -0.46465461]), array([ 2.01      , -0.14199577, -0.46847671]), array([ 2.        , -0.14300617, -0.4722988 ]), array([ 2.01      , -0.14401657, -0.47612089]), array([ 2.        , -0.14502697, -0.47994298]), array([ 2.01      , -0.14603737, -0.48376507]), array([ 2.        , -0.14704777, -0.48758716]), array([ 2.01      , -0.14805816, -0.49140925]), array([ 2.        , -0.14906856, -0.49523134]), array([ 2.01      , -0.15007896, -0.49905343]), array([ 2.        , -0.15108936, -0.50287553]), array([ 2.01      , -0.15209976, -0.50669762]), array([ 2.        , -0.15311015, -0.51051971]), array([ 2.01      , -0.15412055, -0.5143418 ]), array([ 2.        , -0.15513095, -0.51816389]), array([ 2.01      , -0.15614135, -0.52198598]), array([ 2.        , -0.15715175, -0.52580807]), array([ 2.01      , -0.15816215, -0.52963016]), array([ 2.        , -0.15917254, -0.53345225]), array([ 2.01      , -0.16018294, -0.53727435]), array([ 2.        , -0.16119334, -0.54109644]), array([ 2.01      , -0.16220374, -0.54491853]), array([ 2.        , -0.16321414, -0.54874062]), array([ 2.01      , -0.16422454, -0.55256271]), array([ 2.        , -0.16523493, -0.5563848 ]), array([ 2.01      , -0.16624533, -0.56020689]), array([ 2.        , -0.16725573, -0.56402898]), array([ 2.01      , -0.16826613, -0.56785107]), array([ 2.        , -0.16927653, -0.57167317]), array([ 2.01      , -0.17028693, -0.57549526]), array([ 2.        , -0.17129732, -0.57931735]), array([ 2.01      , -0.17230772, -0.58313944]), array([ 2.        , -0.17331812, -0.58696153]), array([ 2.01      , -0.17432852, -0.59078362]), array([ 2.        , -0.17533892, -0.59460571]), array([ 2.01      , -0.17634932, -0.5984278 ]), array([ 2.        , -0.17735971, -0.60224989]), array([ 2.01      , -0.17837011, -0.60607199]), array([ 2.        , -0.17938051, -0.60989408]), array([ 2.01      , -0.18039091, -0.61371617]), array([ 2.        , -0.18140131, -0.61753826]), array([ 2.01      , -0.18241171, -0.62136035]), array([ 2.        , -0.1834221 , -0.62518244]), array([ 2.01      , -0.1844325 , -0.62900453]), array([ 2.        , -0.1854429 , -0.63282662]), array([ 2.01      , -0.1864533 , -0.63664871]), array([ 2.        , -0.1874637 , -0.64047081]), array([ 2.01     , -0.1884741, -0.6442929]), array([ 2.        , -0.18948449, -0.64811499]), array([ 2.01      , -0.19049489, -0.65193708]), array([ 2.        , -0.19150529, -0.65575917]), array([ 2.01      , -0.19251569, -0.65958126]), array([ 2.        , -0.19352609, -0.66340335]), array([ 2.01      , -0.19453649, -0.66722544]), array([ 2.        , -0.19554688, -0.67104753]), array([ 2.01      , -0.19655728, -0.67486963]), array([ 2.        , -0.19756768, -0.67869172]), array([ 2.01      , -0.19857808, -0.68251381]), array([ 2.        , -0.19958848, -0.6863359 ]), array([ 2.01      , -0.20059888, -0.69015799]), array([ 2.        , -0.20160927, -0.69398008]), array([ 2.01      , -0.20261967, -0.69780217]), array([ 2.        , -0.20363007, -0.70162426]), array([ 2.01      , -0.20464047, -0.70544635]), array([ 2.        , -0.20565087, -0.70926845]), array([ 2.01      , -0.20666127, -0.71309054]), array([ 2.        , -0.20767166, -0.71691263]), array([ 2.01      , -0.20868206, -0.72073472]), array([ 2.        , -0.20969246, -0.72455681]), array([ 2.01      , -0.21070286, -0.7283789 ]), array([ 2.        , -0.21171326, -0.73220099]), array([ 2.01      , -0.21272365, -0.73602308]), array([ 2.        , -0.21373405, -0.73984517]), array([ 2.01      , -0.21474445, -0.74366727]), array([ 2.        , -0.21575485, -0.74748936]), array([ 2.01      , -0.21676525, -0.75131145]), array([ 2.        , -0.21777565, -0.75513354]), array([ 2.01      , -0.21878604, -0.75895563]), array([ 2.        , -0.21979644, -0.76277772]), array([ 2.01      , -0.22080684, -0.76659981]), array([ 2.        , -0.22181724, -0.7704219 ]), array([ 2.01      , -0.22282764, -0.77424399]), array([ 2.        , -0.22383804, -0.77806609]), array([ 2.01      , -0.22484843, -0.78188818]), array([ 2.        , -0.22585883, -0.78571027]), array([ 2.01      , -0.22686923, -0.78953236]), array([ 2.        , -0.22787963, -0.79335445]), array([ 2.01      , -0.22889003, -0.79717654]), array([ 2.        , -0.22990043, -0.80099863]), array([ 2.01      , -0.23091082, -0.80482072]), array([ 2.        , -0.23192122, -0.80864281]), array([ 2.01      , -0.23293162, -0.81246491]), array([ 2.        , -0.23394202, -0.816287  ]), array([ 2.01      , -0.23495242, -0.82010909]), array([ 2.        , -0.23596282, -0.82393118]), array([ 2.01      , -0.23697321, -0.82775327]), array([ 2.        , -0.23798361, -0.83157536]), array([ 2.01      , -0.23899401, -0.83539745]), array([ 2.        , -0.24000441, -0.83921954]), array([ 2.01      , -0.24101481, -0.84304164]), array([ 2.        , -0.24202521, -0.84686373]), array([ 2.01      , -0.2430356 , -0.85068582]), array([ 2.        , -0.244046  , -0.85450791]), array([ 2.01     , -0.2450564, -0.85833  ]), array([ 2.        , -0.2460668 , -0.86215209]), array([ 2.01      , -0.2470772 , -0.86597418]), array([ 2.        , -0.2480876 , -0.86979627]), array([ 2.01      , -0.24909799, -0.87361836]), array([ 2.        , -0.25010839, -0.87744046]), array([ 2.01      , -0.25111879, -0.88126255]), array([ 2.        , -0.25212919, -0.88508464]), array([ 2.01      , -0.25313959, -0.88890673]), array([ 2.        , -0.25414999, -0.89272882]), array([ 2.01      , -0.25516038, -0.89655091]), array([ 2.        , -0.25617078, -0.900373  ]), array([ 2.01      , -0.25718118, -0.90419509]), array([ 2.        , -0.25819158, -0.90801718]), array([ 2.01      , -0.25920198, -0.91183928]), array([ 2.        , -0.26021238, -0.91566137]), array([ 2.01      , -0.26122277, -0.91948346]), array([ 2.        , -0.26223317, -0.92330555]), array([ 2.01      , -0.26324357, -0.92712764]), array([ 2.        , -0.26425397, -0.93094973]), array([ 2.01      , -0.26526437, -0.93477182]), array([ 2.        , -0.26627476, -0.93859391]), array([ 2.01      , -0.26728516, -0.942416  ]), array([ 2.        , -0.26829556, -0.9462381 ]), array([ 2.01      , -0.26930596, -0.95006019]), array([ 2.        , -0.27031636, -0.95388228]), array([ 2.01      , -0.27132676, -0.95770437]), array([ 2.        , -0.27233715, -0.96152646]), array([ 2.01      , -0.27334755, -0.96534855]), array([ 2.        , -0.27435795, -0.96917064]), array([ 2.01      , -0.27536835, -0.97299273]), array([ 2.        , -0.27637875, -0.97681482]), array([ 2.01      , -0.27738915, -0.98063692]), array([ 2.        , -0.27839954, -0.98445901]), array([ 2.01      , -0.27940994, -0.9882811 ]), array([ 2.        , -0.28042034, -0.99210319]), array([ 2.01      , -0.28143074, -0.99592528]), array([ 2.        , -0.28244114, -0.99974737]), array([ 2.01      , -0.28345154, -1.00356946]), array([ 2.        , -0.28446193, -1.00739155]), array([ 2.01      , -0.28547233, -1.01121364]), array([ 2.        , -0.28648273, -1.01503574]), array([ 2.01      , -0.28749313, -1.01885783]), array([ 2.        , -0.28850353, -1.02267992]), array([ 2.01      , -0.28951393, -1.02650201]), array([ 2.        , -0.29052432, -1.0303241 ]), array([ 2.01      , -0.29153472, -1.03414619]), array([ 2.        , -0.29254512, -1.03796828]), array([ 2.01      , -0.29355552, -1.04179037]), array([ 2.        , -0.29456592, -1.04561246]), array([ 2.01      , -0.29557632, -1.04943456]), array([ 2.        , -0.29658671, -1.05325665]), array([ 2.01      , -0.29759711, -1.05707874]), array([ 2.        , -0.29860751, -1.06090083]), array([ 2.01      , -0.29961791, -1.06472292]), array([ 2.        , -0.30062831, -1.06854501]), array([ 2.01      , -0.30163871, -1.0723671 ]), array([ 2.        , -0.3026491 , -1.07618919]), array([ 2.01      , -0.3036595 , -1.08001128]), array([ 2.        , -0.3046699 , -1.08383338]), array([ 2.01      , -0.3056803 , -1.08765547]), array([ 2.        , -0.3066907 , -1.09147756]), array([ 2.01      , -0.3077011 , -1.09529965]), array([ 2.        , -0.30871149, -1.09912174]), array([ 2.01      , -0.30972189, -1.10294383]), array([ 2.        , -0.31073229, -1.10676592]), array([ 2.01      , -0.31174269, -1.11058801]), array([ 2.        , -0.31275309, -1.1144101 ]), array([ 2.01      , -0.31376349, -1.1182322 ]), array([ 2.        , -0.31477388, -1.12205429]), array([ 2.01      , -0.31578428, -1.12587638]), array([ 2.        , -0.31679468, -1.12969847]), array([ 2.01      , -0.31780508, -1.13352056]), array([ 2.        , -0.31881548, -1.13734265]), array([ 2.01      , -0.31982587, -1.14116474]), array([ 2.        , -0.32083627, -1.14498683]), array([ 2.01      , -0.32184667, -1.14880892]), array([ 2.        , -0.32285707, -1.15263102]), array([ 2.01      , -0.32386747, -1.15645311]), array([ 2.        , -0.32487787, -1.1602752 ]), array([ 2.01      , -0.32588826, -1.16409729]), array([ 2.        , -0.32689866, -1.16791938]), array([ 2.01      , -0.32790906, -1.17174147]), array([ 2.        , -0.32891946, -1.17556356]), array([ 2.01      , -0.32992986, -1.17938565]), array([ 2.0093058 , -0.33      , -1.17965098]), array([ 2.        , -0.32905974, -1.18320774]), array([ 2.01      , -0.32804935, -1.18702984]), array([ 2.        , -0.32703895, -1.19085193]), array([ 2.01      , -0.32602855, -1.19467402]), array([ 2.        , -0.32501815, -1.19849611]), array([ 2.01      , -0.32400775, -1.2023182 ]), array([ 2.        , -0.32299735, -1.20614029]), array([ 2.01      , -0.32198696, -1.20996238]), array([ 2.        , -0.32097656, -1.21378447]), array([ 2.01      , -0.31996616, -1.21760657]), array([ 2.        , -0.31895576, -1.22142866]), array([ 2.01      , -0.31794536, -1.22525075]), array([ 2.        , -0.31693496, -1.22907284]), array([ 2.01      , -0.31592457, -1.23289493]), array([ 2.        , -0.31491417, -1.23671702]), array([ 2.01      , -0.31390377, -1.24053911]), array([ 2.        , -0.31289337, -1.2443612 ]), array([ 2.01      , -0.31188297, -1.24818329]), array([ 2.00524683, -0.31140271, -1.25      ]), array([ 2.        , -0.31087257, -1.24799461]), array([ 2.01      , -0.30986218, -1.24417252]), array([ 2.        , -0.30885178, -1.24035043]), array([ 2.01      , -0.30784138, -1.23652834]), array([ 2.        , -0.30683098, -1.23270625]), array([ 2.01      , -0.30582058, -1.22888416]), array([ 2.        , -0.30481018, -1.22506207]), array([ 2.01      , -0.30379979, -1.22123998]), array([ 2.        , -0.30278939, -1.21741789]), array([ 2.01      , -0.30177899, -1.21359579]), array([ 2.        , -0.30076859, -1.2097737 ]), array([ 2.01      , -0.29975819, -1.20595161]), array([ 2.        , -0.29874779, -1.20212952]), array([ 2.01      , -0.2977374 , -1.19830743]), array([ 2.        , -0.296727  , -1.19448534]), array([ 2.01      , -0.2957166 , -1.19066325]), array([ 2.        , -0.2947062 , -1.18684116]), array([ 2.01      , -0.2936958 , -1.18301907]), array([ 2.        , -0.2926854 , -1.17919697]), array([ 2.01      , -0.29167501, -1.17537488]), array([ 2.        , -0.29066461, -1.17155279]), array([ 2.01      , -0.28965421, -1.1677307 ]), array([ 2.        , -0.28864381, -1.16390861]), array([ 2.01      , -0.28763341, -1.16008652]), array([ 2.        , -0.28662302, -1.15626443]), array([ 2.01      , -0.28561262, -1.15244234]), array([ 2.        , -0.28460222, -1.14862025]), array([ 2.01      , -0.28359182, -1.14479815]), array([ 2.        , -0.28258142, -1.14097606]), array([ 2.01      , -0.28157102, -1.13715397]), array([ 2.        , -0.28056063, -1.13333188]), array([ 2.01      , -0.27955023, -1.12950979]), array([ 2.        , -0.27853983, -1.1256877 ]), array([ 2.01      , -0.27752943, -1.12186561]), array([ 2.        , -0.27651903, -1.11804352]), array([ 2.01      , -0.27550863, -1.11422143]), array([ 2.        , -0.27449824, -1.11039933]), array([ 2.01      , -0.27348784, -1.10657724]), array([ 2.        , -0.27247744, -1.10275515]), array([ 2.01      , -0.27146704, -1.09893306]), array([ 2.        , -0.27045664, -1.09511097]), array([ 2.01      , -0.26944624, -1.09128888]), array([ 2.        , -0.26843585, -1.08746679]), array([ 2.01      , -0.26742545, -1.0836447 ]), array([ 2.        , -0.26641505, -1.07982261]), array([ 2.01      , -0.26540465, -1.07600051]), array([ 2.        , -0.26439425, -1.07217842]), array([ 2.01      , -0.26338385, -1.06835633]), array([ 2.        , -0.26237346, -1.06453424]), array([ 2.01      , -0.26136306, -1.06071215]), array([ 2.        , -0.26035266, -1.05689006]), array([ 2.01      , -0.25934226, -1.05306797]), array([ 2.        , -0.25833186, -1.04924588]), array([ 2.01      , -0.25732146, -1.04542379]), array([ 2.        , -0.25631107, -1.04160169]), array([ 2.01      , -0.25530067, -1.0377796 ]), array([ 2.        , -0.25429027, -1.03395751]), array([ 2.01      , -0.25327987, -1.03013542]), array([ 2.        , -0.25226947, -1.02631333]), array([ 2.01      , -0.25125907, -1.02249124]), array([ 2.        , -0.25024868, -1.01866915]), array([ 2.01      , -0.24923828, -1.01484706]), array([ 2.        , -0.24822788, -1.01102497]), array([ 2.01      , -0.24721748, -1.00720287]), array([ 2.        , -0.24620708, -1.00338078]), array([ 2.01      , -0.24519668, -0.99955869]), array([ 2.        , -0.24418629, -0.9957366 ]), array([ 2.01      , -0.24317589, -0.99191451]), array([ 2.        , -0.24216549, -0.98809242]), array([ 2.01      , -0.24115509, -0.98427033]), array([ 2.        , -0.24014469, -0.98044824]), array([ 2.01      , -0.23913429, -0.97662615]), array([ 2.        , -0.2381239 , -0.97280405]), array([ 2.01      , -0.2371135 , -0.96898196]), array([ 2.        , -0.2361031 , -0.96515987]), array([ 2.01      , -0.2350927 , -0.96133778]), array([ 2.        , -0.2340823 , -0.95751569]), array([ 2.01     , -0.2330719, -0.9536936]), array([ 2.        , -0.23206151, -0.94987151]), array([ 2.01      , -0.23105111, -0.94604942]), array([ 2.        , -0.23004071, -0.94222733]), array([ 2.01      , -0.22903031, -0.93840523]), array([ 2.        , -0.22801991, -0.93458314]), array([ 2.01      , -0.22700952, -0.93076105]), array([ 2.        , -0.22599912, -0.92693896]), array([ 2.01      , -0.22498872, -0.92311687]), array([ 2.        , -0.22397832, -0.91929478]), array([ 2.01      , -0.22296792, -0.91547269]), array([ 2.        , -0.22195752, -0.9116506 ]), array([ 2.01      , -0.22094713, -0.9078285 ]), array([ 2.        , -0.21993673, -0.90400641]), array([ 2.01      , -0.21892633, -0.90018432]), array([ 2.        , -0.21791593, -0.89636223]), array([ 2.01      , -0.21690553, -0.89254014]), array([ 2.        , -0.21589513, -0.88871805]), array([ 2.01      , -0.21488474, -0.88489596]), array([ 2.        , -0.21387434, -0.88107387]), array([ 2.01      , -0.21286394, -0.87725178]), array([ 2.        , -0.21185354, -0.87342968]), array([ 2.01      , -0.21084314, -0.86960759]), array([ 2.        , -0.20983274, -0.8657855 ]), array([ 2.01      , -0.20882235, -0.86196341]), array([ 2.        , -0.20781195, -0.85814132]), array([ 2.01      , -0.20680155, -0.85431923]), array([ 2.        , -0.20579115, -0.85049714]), array([ 2.01      , -0.20478075, -0.84667505]), array([ 2.        , -0.20377035, -0.84285296]), array([ 2.01      , -0.20275996, -0.83903086]), array([ 2.        , -0.20174956, -0.83520877]), array([ 2.01      , -0.20073916, -0.83138668]), array([ 2.        , -0.19972876, -0.82756459]), array([ 2.01      , -0.19871836, -0.8237425 ]), array([ 2.        , -0.19770796, -0.81992041]), array([ 2.01      , -0.19669757, -0.81609832]), array([ 2.        , -0.19568717, -0.81227623]), array([ 2.01      , -0.19467677, -0.80845414]), array([ 2.        , -0.19366637, -0.80463204]), array([ 2.01      , -0.19265597, -0.80080995]), array([ 2.        , -0.19164557, -0.79698786]), array([ 2.01      , -0.19063518, -0.79316577]), array([ 2.        , -0.18962478, -0.78934368]), array([ 2.01      , -0.18861438, -0.78552159]), array([ 2.        , -0.18760398, -0.7816995 ]), array([ 2.01      , -0.18659358, -0.77787741]), array([ 2.        , -0.18558318, -0.77405532]), array([ 2.01      , -0.18457279, -0.77023322]), array([ 2.        , -0.18356239, -0.76641113]), array([ 2.01      , -0.18255199, -0.76258904]), array([ 2.        , -0.18154159, -0.75876695]), array([ 2.01      , -0.18053119, -0.75494486]), array([ 2.        , -0.17952079, -0.75112277]), array([ 2.01      , -0.1785104 , -0.74730068]), array([ 2.        , -0.1775    , -0.74347859]), array([ 2.01     , -0.1764896, -0.7396565]), array([ 2.       , -0.1754792, -0.7358344]), array([ 2.01      , -0.1744688 , -0.73201231]), array([ 2.        , -0.17345841, -0.72819022]), array([ 2.01      , -0.17244801, -0.72436813]), array([ 2.        , -0.17143761, -0.72054604]), array([ 2.01      , -0.17042721, -0.71672395]), array([ 2.        , -0.16941681, -0.71290186]), array([ 2.01      , -0.16840641, -0.70907977]), array([ 2.        , -0.16739602, -0.70525768]), array([ 2.01      , -0.16638562, -0.70143558]), array([ 2.        , -0.16537522, -0.69761349]), array([ 2.01      , -0.16436482, -0.6937914 ]), array([ 2.        , -0.16335442, -0.68996931]), array([ 2.01      , -0.16234402, -0.68614722]), array([ 2.        , -0.16133363, -0.68232513]), array([ 2.01      , -0.16032323, -0.67850304]), array([ 2.        , -0.15931283, -0.67468095]), array([ 2.01      , -0.15830243, -0.67085886]), array([ 2.        , -0.15729203, -0.66703676]), array([ 2.01      , -0.15628163, -0.66321467]), array([ 2.        , -0.15527124, -0.65939258]), array([ 2.01      , -0.15426084, -0.65557049]), array([ 2.        , -0.15325044, -0.6517484 ]), array([ 2.01      , -0.15224004, -0.64792631]), array([ 2.        , -0.15122964, -0.64410422]), array([ 2.01      , -0.15021924, -0.64028213]), array([ 2.        , -0.14920885, -0.63646004]), array([ 2.01      , -0.14819845, -0.63263794]), array([ 2.        , -0.14718805, -0.62881585]), array([ 2.01      , -0.14617765, -0.62499376]), array([ 2.        , -0.14516725, -0.62117167]), array([ 2.01      , -0.14415685, -0.61734958]), arr</t>
  </si>
  <si>
    <t>[array([2.00509708, 0.18079221, 0.75269086]), array([2.        , 0.18032808, 0.75070617]), array([2.01      , 0.17941752, 0.7468124 ]), array([2.        , 0.17850695, 0.74291863]), array([2.01      , 0.17759638, 0.73902485]), array([2.        , 0.17668581, 0.73513108]), array([2.01      , 0.17577524, 0.73123731]), array([2.        , 0.17486468, 0.72734353]), array([2.01      , 0.17395411, 0.72344976]), array([2.        , 0.17304354, 0.71955599]), array([2.01      , 0.17213297, 0.71566222]), array([2.        , 0.1712224 , 0.71176844]), array([2.01      , 0.17031184, 0.70787467]), array([2.        , 0.16940127, 0.7039809 ]), array([2.01      , 0.1684907 , 0.70008712]), array([2.        , 0.16758013, 0.69619335]), array([2.01      , 0.16666956, 0.69229958]), array([2.       , 0.165759 , 0.6884058]), array([2.01      , 0.16484843, 0.68451203]), array([2.        , 0.16393786, 0.68061826]), array([2.01      , 0.16302729, 0.67672448]), array([2.        , 0.16211672, 0.67283071]), array([2.01      , 0.16120616, 0.66893694]), array([2.        , 0.16029559, 0.66504316]), array([2.01      , 0.15938502, 0.66114939]), array([2.        , 0.15847445, 0.65725562]), array([2.01      , 0.15756388, 0.65336184]), array([2.        , 0.15665332, 0.64946807]), array([2.01      , 0.15574275, 0.6455743 ]), array([2.        , 0.15483218, 0.64168052]), array([2.01      , 0.15392161, 0.63778675]), array([2.        , 0.15301104, 0.63389298]), array([2.01      , 0.15210048, 0.6299992 ]), array([2.        , 0.15118991, 0.62610543]), array([2.01      , 0.15027934, 0.62221166]), array([2.        , 0.14936877, 0.61831788]), array([2.01      , 0.1484582 , 0.61442411]), array([2.        , 0.14754764, 0.61053034]), array([2.01      , 0.14663707, 0.60663657]), array([2.        , 0.1457265 , 0.60274279]), array([2.01      , 0.14481593, 0.59884902]), array([2.        , 0.14390536, 0.59495525]), array([2.01      , 0.1429948 , 0.59106147]), array([2.        , 0.14208423, 0.5871677 ]), array([2.01      , 0.14117366, 0.58327393]), array([2.        , 0.14026309, 0.57938015]), array([2.01      , 0.13935252, 0.57548638]), array([2.        , 0.13844196, 0.57159261]), array([2.01      , 0.13753139, 0.56769883]), array([2.        , 0.13662082, 0.56380506]), array([2.01      , 0.13571025, 0.55991129]), array([2.        , 0.13479968, 0.55601751]), array([2.01      , 0.13388911, 0.55212374]), array([2.        , 0.13297855, 0.54822997]), array([2.01      , 0.13206798, 0.54433619]), array([2.        , 0.13115741, 0.54044242]), array([2.01      , 0.13024684, 0.53654865]), array([2.        , 0.12933627, 0.53265487]), array([2.01      , 0.12842571, 0.5287611 ]), array([2.        , 0.12751514, 0.52486733]), array([2.01      , 0.12660457, 0.52097355]), array([2.        , 0.125694  , 0.51707978]), array([2.01      , 0.12478343, 0.51318601]), array([2.        , 0.12387287, 0.50929223]), array([2.01      , 0.1229623 , 0.50539846]), array([2.        , 0.12205173, 0.50150469]), array([2.01      , 0.12114116, 0.49761092]), array([2.        , 0.12023059, 0.49371714]), array([2.01      , 0.11932003, 0.48982337]), array([2.        , 0.11840946, 0.4859296 ]), array([2.01      , 0.11749889, 0.48203582]), array([2.        , 0.11658832, 0.47814205]), array([2.01      , 0.11567775, 0.47424828]), array([2.        , 0.11476719, 0.4703545 ]), array([2.01      , 0.11385662, 0.46646073]), array([2.        , 0.11294605, 0.46256696]), array([2.01      , 0.11203548, 0.45867318]), array([2.        , 0.11112491, 0.45477941]), array([2.01      , 0.11021435, 0.45088564]), array([2.        , 0.10930378, 0.44699186]), array([2.01      , 0.10839321, 0.44309809]), array([2.        , 0.10748264, 0.43920432]), array([2.01      , 0.10657207, 0.43531054]), array([2.        , 0.10566151, 0.43141677]), array([2.01      , 0.10475094, 0.427523  ]), array([2.        , 0.10384037, 0.42362922]), array([2.01      , 0.1029298 , 0.41973545]), array([2.        , 0.10201923, 0.41584168]), array([2.01      , 0.10110867, 0.4119479 ]), array([2.        , 0.1001981 , 0.40805413]), array([2.01      , 0.09928753, 0.40416036]), array([2.        , 0.09837696, 0.40026658]), array([2.01      , 0.09746639, 0.39637281]), array([2.        , 0.09655583, 0.39247904]), array([2.01      , 0.09564526, 0.38858527]), array([2.        , 0.09473469, 0.38469149]), array([2.01      , 0.09382412, 0.38079772]), array([2.        , 0.09291355, 0.37690395]), array([2.01      , 0.09200299, 0.37301017]), array([2.        , 0.09109242, 0.3691164 ]), array([2.01      , 0.09018185, 0.36522263]), array([2.        , 0.08927128, 0.36132885]), array([2.01      , 0.08836071, 0.35743508]), array([2.        , 0.08745015, 0.35354131]), array([2.01      , 0.08653958, 0.34964753]), array([2.        , 0.08562901, 0.34575376]), array([2.01      , 0.08471844, 0.34185999]), array([2.        , 0.08380787, 0.33796621]), array([2.01      , 0.0828973 , 0.33407244]), array([2.        , 0.08198674, 0.33017867]), array([2.01      , 0.08107617, 0.32628489]), array([2.        , 0.0801656 , 0.32239112]), array([2.01      , 0.07925503, 0.31849735]), array([2.        , 0.07834446, 0.31460357]), array([2.01     , 0.0774339, 0.3107098]), array([2.        , 0.07652333, 0.30681603]), array([2.01      , 0.07561276, 0.30292225]), array([2.        , 0.07470219, 0.29902848]), array([2.01      , 0.07379162, 0.29513471]), array([2.        , 0.07288106, 0.29124093]), array([2.01      , 0.07197049, 0.28734716]), array([2.        , 0.07105992, 0.28345339]), array([2.01      , 0.07014935, 0.27955962]), array([2.        , 0.06923878, 0.27566584]), array([2.01      , 0.06832822, 0.27177207]), array([2.        , 0.06741765, 0.2678783 ]), array([2.01      , 0.06650708, 0.26398452]), array([2.        , 0.06559651, 0.26009075]), array([2.01      , 0.06468594, 0.25619698]), array([2.        , 0.06377538, 0.2523032 ]), array([2.01      , 0.06286481, 0.24840943]), array([2.        , 0.06195424, 0.24451566]), array([2.01      , 0.06104367, 0.24062188]), array([2.        , 0.0601331 , 0.23672811]), array([2.01      , 0.05922254, 0.23283434]), array([2.        , 0.05831197, 0.22894056]), array([2.01      , 0.0574014 , 0.22504679]), array([2.        , 0.05649083, 0.22115302]), array([2.01      , 0.05558026, 0.21725924]), array([2.        , 0.0546697 , 0.21336547]), array([2.01      , 0.05375913, 0.2094717 ]), array([2.        , 0.05284856, 0.20557792]), array([2.01      , 0.05193799, 0.20168415]), array([2.        , 0.05102742, 0.19779038]), array([2.01      , 0.05011686, 0.1938966 ]), array([2.        , 0.04920629, 0.19000283]), array([2.01      , 0.04829572, 0.18610906]), array([2.        , 0.04738515, 0.18221528]), array([2.01      , 0.04647458, 0.17832151]), array([2.        , 0.04556402, 0.17442774]), array([2.01      , 0.04465345, 0.17053397]), array([2.        , 0.04374288, 0.16664019]), array([2.01      , 0.04283231, 0.16274642]), array([2.        , 0.04192174, 0.15885265]), array([2.01      , 0.04101118, 0.15495887]), array([2.        , 0.04010061, 0.1510651 ]), array([2.01      , 0.03919004, 0.14717133]), array([2.        , 0.03827947, 0.14327755]), array([2.01      , 0.0373689 , 0.13938378]), array([2.        , 0.03645834, 0.13549001]), array([2.01      , 0.03554777, 0.13159623]), array([2.        , 0.0346372 , 0.12770246]), array([2.01      , 0.03372663, 0.12380869]), array([2.        , 0.03281606, 0.11991491]), array([2.01      , 0.03190549, 0.11602114]), array([2.        , 0.03099493, 0.11212737]), array([2.01      , 0.03008436, 0.10823359]), array([2.        , 0.02917379, 0.10433982]), array([2.01      , 0.02826322, 0.10044605]), array([2.        , 0.02735265, 0.09655227]), array([2.01      , 0.02644209, 0.0926585 ]), array([2.        , 0.02553152, 0.08876473]), array([2.01      , 0.02462095, 0.08487095]), array([2.        , 0.02371038, 0.08097718]), array([2.01      , 0.02279981, 0.07708341]), array([2.        , 0.02188925, 0.07318963]), array([2.01      , 0.02097868, 0.06929586]), array([2.        , 0.02006811, 0.06540209]), array([2.01      , 0.01915754, 0.06150832]), array([2.        , 0.01824697, 0.05761454]), array([2.01      , 0.01733641, 0.05372077]), array([2.        , 0.01642584, 0.049827  ]), array([2.01      , 0.01551527, 0.04593322]), array([2.        , 0.0146047 , 0.04203945]), array([2.01      , 0.01369413, 0.03814568]), array([2.        , 0.01278357, 0.0342519 ]), array([2.01      , 0.011873  , 0.03035813]), array([2.        , 0.01096243, 0.02646436]), array([2.01      , 0.01005186, 0.02257058]), array([2.        , 0.00914129, 0.01867681]), array([2.01      , 0.00823073, 0.01478304]), array([2.        , 0.00732016, 0.01088926]), array([2.01      , 0.00640959, 0.00699549]), array([2.        , 0.00549902, 0.00310172]), array([ 2.01000000e+00,  4.58845381e-03, -7.92056214e-04]), array([ 2.        ,  0.00367789, -0.00468583]), array([ 2.01      ,  0.00276732, -0.0085796 ]), array([ 2.00000000e+00,  1.85674970e-03, -1.24733759e-02]), array([ 2.01000000e+00,  9.46181668e-04, -1.63671491e-02]), array([ 2.00000000e+00,  3.56136332e-05, -2.02609223e-02]), array([ 2.01000000e+00, -8.74954402e-04, -2.41546955e-02]), array([ 2.00000000e+00, -1.78552244e-03, -2.80484687e-02]), array([ 2.01      , -0.00269609, -0.03194224]), array([ 2.        , -0.00360666, -0.03583602]), array([ 2.01      , -0.00451723, -0.03972979]), array([ 2.        , -0.00542779, -0.04362356]), array([ 2.01      , -0.00633836, -0.04751733]), array([ 2.        , -0.00724893, -0.05141111]), array([ 2.01      , -0.0081595 , -0.05530488]), array([ 2.        , -0.00907007, -0.05919865]), array([ 2.01      , -0.00998063, -0.06309243]), array([ 2.       , -0.0108912, -0.0669862]), array([ 2.01      , -0.01180177, -0.07087997]), array([ 2.        , -0.01271234, -0.07477375]), array([ 2.01      , -0.01362291, -0.07866752]), array([ 2.        , -0.01453347, -0.08256129]), array([ 2.01      , -0.01544404, -0.08645507]), array([ 2.        , -0.01635461, -0.09034884]), array([ 2.01      , -0.01726518, -0.09424261]), array([ 2.        , -0.01817575, -0.09813639]), array([ 2.01      , -0.01908632, -0.10203016]), array([ 2.        , -0.01999688, -0.10592393]), array([ 2.01      , -0.02090745, -0.10981771]), array([ 2.        , -0.02181802, -0.11371148]), array([ 2.01      , -0.02272859, -0.11760525]), array([ 2.        , -0.02363916, -0.12149903]), array([ 2.01      , -0.02454972, -0.1253928 ]), array([ 2.        , -0.02546029, -0.12928657]), array([ 2.01      , -0.02637086, -0.13318035]), array([ 2.        , -0.02728143, -0.13707412]), array([ 2.01      , -0.028192  , -0.14096789]), array([ 2.        , -0.02910256, -0.14486167]), array([ 2.01      , -0.03001313, -0.14875544]), array([ 2.        , -0.0309237 , -0.15264921]), array([ 2.01      , -0.03183427, -0.15654298]), array([ 2.        , -0.03274484, -0.16043676]), array([ 2.01      , -0.0336554 , -0.16433053]), array([ 2.        , -0.03456597, -0.1682243 ]), array([ 2.01      , -0.03547654, -0.17211808]), array([ 2.        , -0.03638711, -0.17601185]), array([ 2.01      , -0.03729768, -0.17990562]), array([ 2.        , -0.03820824, -0.1837994 ]), array([ 2.01      , -0.03911881, -0.18769317]), array([ 2.        , -0.04002938, -0.19158694]), array([ 2.01      , -0.04093995, -0.19548072]), array([ 2.        , -0.04185052, -0.19937449]), array([ 2.01      , -0.04276108, -0.20326826]), array([ 2.        , -0.04367165, -0.20716204]), array([ 2.01      , -0.04458222, -0.21105581]), array([ 2.        , -0.04549279, -0.21494958]), array([ 2.01      , -0.04640336, -0.21884336]), array([ 2.        , -0.04731392, -0.22273713]), array([ 2.01      , -0.04822449, -0.2266309 ]), array([ 2.        , -0.04913506, -0.23052468]), array([ 2.01      , -0.05004563, -0.23441845]), array([ 2.        , -0.0509562 , -0.23831222]), array([ 2.01      , -0.05186676, -0.242206  ]), array([ 2.        , -0.05277733, -0.24609977]), array([ 2.01      , -0.0536879 , -0.24999354]), array([ 2.        , -0.05459847, -0.25388732]), array([ 2.01      , -0.05550904, -0.25778109]), array([ 2.        , -0.0564196 , -0.26167486]), array([ 2.01      , -0.05733017, -0.26556863]), array([ 2.        , -0.05824074, -0.26946241]), array([ 2.01      , -0.05915131, -0.27335618]), array([ 2.        , -0.06006188, -0.27724995]), array([ 2.01      , -0.06097244, -0.28114373]), array([ 2.        , -0.06188301, -0.2850375 ]), array([ 2.01      , -0.06279358, -0.28893127]), array([ 2.        , -0.06370415, -0.29282505]), array([ 2.01      , -0.06461472, -0.29671882]), array([ 2.        , -0.06552528, -0.30061259]), array([ 2.01      , -0.06643585, -0.30450637]), array([ 2.        , -0.06734642, -0.30840014]), array([ 2.01      , -0.06825699, -0.31229391]), array([ 2.        , -0.06916756, -0.31618769]), array([ 2.01      , -0.07007813, -0.32008146]), array([ 2.        , -0.07098869, -0.32397523]), array([ 2.01      , -0.07189926, -0.32786901]), array([ 2.        , -0.07280983, -0.33176278]), array([ 2.01      , -0.0737204 , -0.33565655]), array([ 2.        , -0.07463097, -0.33955033]), array([ 2.01      , -0.07554153, -0.3434441 ]), array([ 2.        , -0.0764521 , -0.34733787]), array([ 2.01      , -0.07736267, -0.35123165]), array([ 2.        , -0.07827324, -0.35512542]), array([ 2.01      , -0.07918381, -0.35901919]), array([ 2.        , -0.08009437, -0.36291297]), array([ 2.01      , -0.08100494, -0.36680674]), array([ 2.        , -0.08191551, -0.37070051]), array([ 2.01      , -0.08282608, -0.37459428]), array([ 2.        , -0.08373665, -0.37848806]), array([ 2.01      , -0.08464721, -0.38238183]), array([ 2.        , -0.08555778, -0.3862756 ]), array([ 2.01      , -0.08646835, -0.39016938]), array([ 2.        , -0.08737892, -0.39406315]), array([ 2.01      , -0.08828949, -0.39795692]), array([ 2.        , -0.08920005, -0.4018507 ]), array([ 2.01      , -0.09011062, -0.40574447]), array([ 2.        , -0.09102119, -0.40963824]), array([ 2.01      , -0.09193176, -0.41353202]), array([ 2.        , -0.09284233, -0.41742579]), array([ 2.01      , -0.09375289, -0.42131956]), array([ 2.        , -0.09466346, -0.42521334]), array([ 2.01      , -0.09557403, -0.42910711]), array([ 2.        , -0.0964846 , -0.43300088]), array([ 2.01      , -0.09739517, -0.43689466]), array([ 2.        , -0.09830573, -0.44078843]), array([ 2.01     , -0.0992163, -0.4446822]), array([ 2.        , -0.10012687, -0.44857598]), array([ 2.01      , -0.10103744, -0.45246975]), array([ 2.        , -0.10194801, -0.45636352]), array([ 2.01      , -0.10285857, -0.4602573 ]), array([ 2.        , -0.10376914, -0.46415107]), array([ 2.01      , -0.10467971, -0.46804484]), array([ 2.        , -0.10559028, -0.47193862]), array([ 2.01      , -0.10650085, -0.47583239]), array([ 2.        , -0.10741141, -0.47972616]), array([ 2.01      , -0.10832198, -0.48361993]), array([ 2.        , -0.10923255, -0.48751371]), array([ 2.01      , -0.11014312, -0.49140748]), array([ 2.        , -0.11105369, -0.49530125]), array([ 2.01      , -0.11196425, -0.49919503]), array([ 2.        , -0.11287482, -0.5030888 ]), array([ 2.01      , -0.11378539, -0.50698257]), array([ 2.        , -0.11469596, -0.51087635]), array([ 2.01      , -0.11560653, -0.51477012]), array([ 2.        , -0.11651709, -0.51866389]), array([ 2.01      , -0.11742766, -0.52255767]), array([ 2.        , -0.11833823, -0.52645144]), array([ 2.01      , -0.1192488 , -0.53034521]), array([ 2.        , -0.12015937, -0.53423899]), array([ 2.01      , -0.12106994, -0.53813276]), array([ 2.        , -0.1219805 , -0.54202653]), array([ 2.01      , -0.12289107, -0.54592031]), array([ 2.        , -0.12380164, -0.54981408]), array([ 2.01      , -0.12471221, -0.55370785]), array([ 2.        , -0.12562278, -0.55760163]), array([ 2.01      , -0.12653334, -0.5614954 ]), array([ 2.        , -0.12744391, -0.56538917]), array([ 2.01      , -0.12835448, -0.56928295]), array([ 2.        , -0.12926505, -0.57317672]), array([ 2.01      , -0.13017562, -0.57707049]), array([ 2.        , -0.13108618, -0.58096427]), array([ 2.01      , -0.13199675, -0.58485804]), array([ 2.        , -0.13290732, -0.58875181]), array([ 2.01      , -0.13381789, -0.59264558]), array([ 2.        , -0.13472846, -0.59653936]), array([ 2.01      , -0.13563902, -0.60043313]), array([ 2.        , -0.13654959, -0.6043269 ]), array([ 2.01      , -0.13746016, -0.60822068]), array([ 2.        , -0.13837073, -0.61211445]), array([ 2.01      , -0.1392813 , -0.61600822]), array([ 2.        , -0.14019186, -0.619902  ]), array([ 2.01      , -0.14110243, -0.62379577]), array([ 2.        , -0.142013  , -0.62768954]), array([ 2.01      , -0.14292357, -0.63158332]), array([ 2.        , -0.14383414, -0.63547709]), array([ 2.01      , -0.1447447 , -0.63937086]), array([ 2.        , -0.14565527, -0.64326464]), array([ 2.01      , -0.14656584, -0.64715841]), array([ 2.        , -0.14747641, -0.65105218]), array([ 2.01      , -0.14838698, -0.65494596]), array([ 2.        , -0.14929754, -0.65883973]), array([ 2.01      , -0.15020811, -0.6627335 ]), array([ 2.        , -0.15111868, -0.66662728]), array([ 2.01      , -0.15202925, -0.67052105]), array([ 2.        , -0.15293982, -0.67441482]), array([ 2.01      , -0.15385038, -0.6783086 ]), array([ 2.        , -0.15476095, -0.68220237]), array([ 2.01      , -0.15567152, -0.68609614]), array([ 2.        , -0.15658209, -0.68998992]), array([ 2.01      , -0.15749266, -0.69388369]), array([ 2.        , -0.15840322, -0.69777746]), array([ 2.01      , -0.15931379, -0.70167123]), array([ 2.        , -0.16022436, -0.70556501]), array([ 2.01      , -0.16113493, -0.70945878]), array([ 2.        , -0.1620455 , -0.71335255]), array([ 2.01      , -0.16295606, -0.71724633]), array([ 2.        , -0.16386663, -0.7211401 ]), array([ 2.01      , -0.1647772 , -0.72503387]), array([ 2.        , -0.16568777, -0.72892765]), array([ 2.01      , -0.16659834, -0.73282142]), array([ 2.        , -0.1675089 , -0.73671519]), array([ 2.01      , -0.16841947, -0.74060897]), array([ 2.        , -0.16933004, -0.74450274]), array([ 2.01      , -0.17024061, -0.74839651]), array([ 2.        , -0.17115118, -0.75229029]), array([ 2.01      , -0.17206175, -0.75618406]), array([ 2.        , -0.17297231, -0.76007783]), array([ 2.01      , -0.17388288, -0.76397161]), array([ 2.        , -0.17479345, -0.76786538]), array([ 2.01      , -0.17570402, -0.77175915]), array([ 2.        , -0.17661459, -0.77565293]), array([ 2.01      , -0.17752515, -0.7795467 ]), array([ 2.        , -0.17843572, -0.78344047]), array([ 2.01      , -0.17934629, -0.78733425]), array([ 2.        , -0.18025686, -0.79122802]), array([ 2.01      , -0.18116743, -0.79512179]), array([ 2.        , -0.18207799, -0.79901557]), array([ 2.01      , -0.18298856, -0.80290934]), array([ 2.        , -0.18389913, -0.80680311]), array([ 2.01      , -0.1848097 , -0.81069688]), array([ 2.        , -0.18572027, -0.81459066]), array([ 2.01      , -0.18663083, -0.81848443]), array([ 2.       , -0.1875414, -0.8223782]), array([ 2.01      , -0.18845197, -0.82627198]), array([ 2.        , -0.18936254, -0.83016575]), array([ 2.01      , -0.19027311, -0.83405952]), array([ 2.        , -0.19118367, -0.8379533 ]), array([ 2.01      , -0.19209424, -0.84184707]), array([ 2.        , -0.19300481, -0.84574084]), array([ 2.01      , -0.19391538, -0.84963462]), array([ 2.        , -0.19482595, -0.85352839]), array([ 2.01      , -0.19573651, -0.85742216]), array([ 2.        , -0.19664708, -0.86131594]), array([ 2.01      , -0.19755765, -0.86520971]), array([ 2.        , -0.19846822, -0.86910348]), array([ 2.01      , -0.19937879, -0.87299726]), array([ 2.        , -0.20028935, -0.87689103]), array([ 2.01      , -0.20119992, -0.8807848 ]), array([ 2.        , -0.20211049, -0.88467858]), array([ 2.01      , -0.20302106, -0.88857235]), array([ 2.        , -0.20393163, -0.89246612]), array([ 2.01      , -0.20484219, -0.8963599 ]), array([ 2.        , -0.20575276, -0.90025367]), array([ 2.01      , -0.20666333, -0.90414744]), array([ 2.        , -0.2075739 , -0.90804122]), array([ 2.01      , -0.20848447, -0.91193499]), array([ 2.        , -0.20939503, -0.91582876]), array([ 2.01      , -0.2103056 , -0.91972253]), array([ 2.        , -0.21121617, -0.92361631]), array([ 2.01      , -0.21212674, -0.92751008]), array([ 2.        , -0.21303731, -0.93140385]), array([ 2.01      , -0.21394787, -0.93529763]), array([ 2.        , -0.21485844, -0.9391914 ]), array([ 2.01      , -0.21576901, -0.94308517]), array([ 2.        , -0.21667958, -0.94697895]), array([ 2.01      , -0.21759015, -0.95087272]), array([ 2.        , -0.21850071, -0.95476649]), array([ 2.01      , -0.21941128, -0.95866027]), array([ 2.        , -0.22032185, -0.96255404]), array([ 2.01      , -0.22123242, -0.96644781]), array([ 2.        , -0.22214299, -0.97034159]), array([ 2.01      , -0.22305356, -0.97423536]), array([ 2.        , -0.22396412, -0.97812913]), array([ 2.01      , -0.22487469, -0.98202291]), array([ 2.        , -0.22578526, -0.98591668]), array([ 2.01      , -0.22669583, -0.98981045]), array([ 2.        , -0.2276064 , -0.99370423]), array([ 2.01      , -0.22851696, -0.997598  ]), array([ 2.        , -0.22942753, -1.00149177]), array([ 2.01      , -0.2303381 , -1.00538555]), array([ 2.        , -0.23124867, -1.00927932]), array([ 2.01      , -0.23215924, -1.01317309]), array([ 2.        , -0.2330698 , -1.01706687]), array([ 2.01      , -0.23398037, -1.02096064]), array([ 2.        , -0.23489094, -1.02485441]), array([ 2.01      , -0.23580151, -1.02874818]), array([ 2.        , -0.23671208, -1.03264196]), array([ 2.01      , -0.23762264, -1.03653573]), array([ 2.        , -0.23853321, -1.0404295 ]), array([ 2.01      , -0.23944378, -1.04432328]), array([ 2.        , -0.24035435, -1.04821705]), array([ 2.01      , -0.24126492, -1.05211082]), array([ 2.        , -0.24217548, -1.0560046 ]), array([ 2.01      , -0.24308605, -1.05989837]), array([ 2.        , -0.24399662, -1.06379214]), array([ 2.01      , -0.24490719, -1.06768592]), array([ 2.        , -0.24581776, -1.07157969]), array([ 2.01      , -0.24672832, -1.07547346]), array([ 2.        , -0.24763889, -1.07936724]), array([ 2.01      , -0.24854946, -1.08326101]), array([ 2.        , -0.24946003, -1.08715478]), array([ 2.01      , -0.2503706 , -1.09104856]), array([ 2.        , -0.25128116, -1.09494233]), array([ 2.01      , -0.25219173, -1.0988361 ]), array([ 2.        , -0.2531023 , -1.10272988]), array([ 2.01      , -0.25401287, -1.10662365]), array([ 2.        , -0.25492344, -1.11051742]), array([ 2.01     , -0.255834 , -1.1144112]), array([ 2.        , -0.25674457, -1.11830497]), array([ 2.01      , -0.25765514, -1.12219874]), array([ 2.        , -0.25856571, -1.12609252]), array([ 2.01      , -0.25947628, -1.12998629]), array([ 2.        , -0.26038684, -1.13388006]), array([ 2.01      , -0.26129741, -1.13777383]), array([ 2.        , -0.26220798, -1.14166761]), array([ 2.01      , -0.26311855, -1.14556138]), array([ 2.        , -0.26402912, -1.14945515]), array([ 2.01      , -0.26493968, -1.15334893]), array([ 2.        , -0.26585025, -1.1572427 ]), array([ 2.01      , -0.26676082, -1.16113647]), array([ 2.        , -0.26767139, -1.16503025]), array([ 2.01      , -0.26858196, -1.16892402]), array([ 2.        , -0.26949252, -1.17281779]), array([ 2.01      , -0.27040309, -1.17671157]), array([ 2.        , -0.27131366, -1.18060534]), array([ 2.01      , -0.27222423, -1.18449911]), array([ 2.        , -0.2731348 , -1.18839289]), array([ 2.01      , -0.27404536, -1.19228666]), array([ 2.        , -0.27495593, -1.19618043]), array([ 2.01      , -0.2758665 , -1.20007421]), array([ 2.        , -0.27677707, -1.20396798]), array([ 2.01      , -0.27768764, -1.20786175]), array([ 2.        , -0.27859821, -1.21175553]), array([ 2.01      , -0.27950877, -1.2156493 ]), array([ 2.        , -0.28041934, -1.21954307]), array([ 2.01      , -0.28132991, -1.22343685]), array([ 2.        , -0.28224048, -1.22733062]), array([ 2.01      , -0.28315105, -1.23122439]), array([ 2.        , -0.28406161, -1.23511816]), array([ 2.01      , -0.28497218, -1.23901194]), array([ 2.        , -0.28588275, -1.24290571]), array([ 2.01      , -0.28679332, -1.24679948]), array([ 2.00178043, -0.28754177, -1.25      ]), array([ 2.        , -0.28770389, -1.24930674]), array([ 2.01      , -0.28861445, -1.24541297]), array([ 2.        , -0.28952502, -1.2415192 ]), array([ 2.01      , -0.29043559, -1.23762542]), array([ 2.        , -0.29134616, -1.23373165]), array([ 2.01      , -0.29225673, -1.22983788]), array([ 2.        , -0.29316729, -1.2259441 ]), array([ 2.01      , -0.29407786, -1.22205033]), array([ 2.        , -0.29498843, -1.21815656]), array([ 2.01      , -0.295899  , -1.21426278]), array([ 2.        , -0.29680957, -1.21036901]), array([ 2.01      , -0.29772013, -1.20647524]), array([ 2.        , -0.2986307 , -1.20258146]), array([ 2.01      , -0.29954127, -1.19868769]), array([ 2.        , -0.30045184, -1.19479392]), array([ 2.01      , -0.30136241, -1.19090014]), array([ 2.        , -0.30227297, -1.18700637]), array([ 2.01      , -0.30318354, -1.1831126 ]), array([ 2.        , -0.30409411, -1.17921882]), array([ 2.01      , -0.30500468, -1.17532505]), array([ 2.        , -0.30591525, -1.17143128]), array([ 2.01      , -0.30682581, -1.1675375 ]), array([ 2.        , -0.30773638, -1.16364373]), array([ 2.01      , -0.30864695, -1.15974996]), array([ 2.        , -0.30955752, -1.15585619]), array([ 2.01      , -0.31046809, -1.15196241]), array([ 2.        , -0.31137865, -1.14806864]), array([ 2.01      , -0.31228922, -1.14417487]), array([ 2.        , -0.31319979, -1.14028109]), array([ 2.01      , -0.31411036, -1.13638732]), array([ 2.        , -0.31502093, -1.13249355]), array([ 2.01      , -0.31593149, -1.12859977]), array([ 2.        , -0.31684206, -1.124706  ]), array([ 2.01      , -0.31775263, -1.12081223]), array([ 2.        , -0.3186632 , -1.11691845]), array([ 2.01      , -0.31957377, -1.11302468]), array([ 2.        , -0.32048433, -1.10913091]), array([ 2.01      , -0.3213949 , -1.10523713]), array([ 2.        , -0.32230547, -1.10134336]), array([ 2.01      , -0.32321604, -1.09744959]), array([ 2.        , -0.32412661, -1.09355581]), array([ 2.01      , -0.32503717, -1.08966204]), array([ 2.        , -0.32594774, -1.08576827]), array([ 2.01      , -0.32685831, -1.08187449]), array([ 2.        , -0.32776888, -1.07798072]), array([ 2.01      , -0.32867945, -1.07408695]), array([ 2.        , -0.32959002, -1.07019317]), array([ 2.00450252, -0.33      , -1.06844   ]), array([ 2.01      , -0.32949942, -1.0662994 ]), array([ 2.        , -0.32858885, -1.06240563]), array([ 2.01      , -0.32767828, -1.05851185]), array([ 2.        , -0.32676771, -1.05461808]), array([ 2.01      , -0.32585714, -1.05072431]), array([ 2.        , -0.32494658, -1.04683054]), array([ 2.01      , -0.32403601, -1.04293676]), array([ 2.        , -0.32312544, -1.03904299]), array([ 2.01      , -0.32221487, -1.03514922]), array([ 2.        , -0.3213043 , -1.03125544]), array([ 2.01      , -0.32039374, -1.02736167]), array([ 2.        , -0.31948317, -1.0234679 ]), array([ 2.01      , -0.3185726 , -1.01957412]), array([ 2.        , -0.31766203, -1.01568035]), array([ 2.01      , -0.31675146, -1.01178658]), array([ 2.       , -0.3158409, -1.0078928]), array([ 2.01      , -0.31493033, -1.00399903]), array([ 2.        , -0.31401976, -1.00010526]), array([ 2.01      , -0.31310919, -0.99621148]), array([ 2.        , -0.31219862, -0.99231771]), array([ 2.01      , -0.31128806, -0.98842394]), array([ 2.        , -0.31037749, -0.98453016]), array([ 2.01      , -0.30946692, -0.98063639]), array([ 2.        , -0.30855635, -0.97674262]), array([ 2.01      , -0.30764578, -0.97284884]), array([ 2.        , -0.30673522, -0.96895507]), array([ 2.01      , -0.30582465, -0.9650613 ]), array([ 2.        , -0.30491408, -0.96116752]), array([ 2.01      , -0.30400351, -0.95727375]), array([ 2.        , -0.30309294, -0.95337998]), array([ 2.01      , -0.30218238, -0.9494862 ]), array([ 2.        , -0.30127181, -0.94559243]), array([ 2.01      , -0.30036124, -0.94169866]), array([ 2.        , -0.29945067, -0.93780489]), array([ 2.01      , -0.2985401 , -0.93391111]), array([ 2.        , -0.29762954, -0.93001734]), array([ 2.01      , -0.29671897, -0.92612357]), array([ 2.        , -0.2958084 , -0.92222979]), array([ 2.01      , -0.29489783, -0.91833602]), array([ 2.        , -0.29398726, -0.91444225]), array([ 2.01      , -0.2930767 , -0.91054847]), array([ 2.        , -0.29216613, -0.9066547 ]), array([ 2.01      , -0.29125556, -0.90276093]), array([ 2.        , -0.29034499, -0.89886715]), array([ 2.01      , -0.28943442, -0.89497338]), array([ 2.        , -0.28852386, -0.89107961]), array([ 2.01      , -0.28761329, -0.88718583]), array([ 2.        , -0.28670272, -0.88329206]), array([ 2.01      , -0.28579215, -0.87939829]), array([ 2.        , -0.28488158, -0.87550451]), array([ 2.01      , -0.28397102, -0.87161074]), array([ 2.        , -0.28306045, -0.86771697]), array([ 2.01      , -0.28214988, -0.86382319]), array([ 2.        , -0.28123931, -0.85992942]), array([ 2.01      , -0.28032874, -0.85603565]), array([ 2.        , -0.27941817, -0.85214187]), array([ 2.01      , -0.27850761, -0.8482481 ]), array([ 2.        , -0.27759704, -0.84435433]), array([ 2.01      , -0.27668647, -0.84046055]), array([ 2.        , -0.2757759 , -0.83656678]), array([ 2.01      , -0.27486533, -0.83267301]), array([ 2.        , -0.27395477, -0.82877924]), array([ 2.01      , -0.2730442 , -0.82488546]), array([ 2.        , -0.27213363, -0.82099169]), array([ 2.01      , -0.27122306, -0.81709792]), array([ 2.        , -0.27031249, -0.81320414]), array([ 2.01      , -0.26940193, -0.80931037]), array([ 2.        , -0.26849136, -0.8054166 ]), array([ 2.01      , -0.26758079, -0.80152282]), array([ 2.        , -0.26667022, -0.79762905]), array([ 2.01      , -0.26575965, -0.79373528]), array([ 2.        , -0.26484909, -0.7898415 ]), array([ 2.01      , -0.26393852, -0.78594773]), array([ 2.        , -0.26302795, -0.78205396]), array([ 2.01      , -0.26211738, -0.77816018]), array([ 2.        , -0.26120681, -0.77426641]), array([ 2.01      , -0.26029625, -0.77037264]), array([ 2.        , -0.25938568, -0.76647886]), array([ 2.01      , -0.25847511, -0.76258509]), array([ 2.        , -0.25756454, -0.75869132]), array([ 2.01      , -0.25665397, -0.75479754]), array([ 2.        , -0.25574341, -0.75090377]), array([ 2.01      , -0.25483284, -0.74701   ]), array([ 2.        , -0.25392227, -0.74311622]), array([ 2.01      , -0.2530117 , -0.73922245]), array([ 2.        , -0.25210113, -0.73532868]), array([ 2.01      , -0.25119057, -0.7314349 ]), array([ 2.        , -0.25028   , -0.72754113]), array([ 2.01      , -0.24936943, -0.72364736]), array([ 2.        , -0.24845886, -0.71975359]), array([ 2.01      , -0.24754829, -0.71585981]), array([ 2.        , -0.24663773, -0.71196604]), array([ 2.01      , -0.24572716, -0.70807227]), array([ 2.        , -0.24481659, -0.70417849]), array([ 2.01      , -0.24390602, -0.70028472]), array([ 2.        , -0.24299545, -0.69639095]), array([ 2.01      , -0.24208489, -0.69249717]), array([ 2.        , -0.24117432, -0.6886034 ]), array([ 2.01      , -0.24026375, -0.68470963]), array([ 2.        , -0.23935318, -0.68081585]), array([ 2.01      , -0.23844261, -0.67692208]), array([ 2.        , -0.23753205, -0.67302831]), array([ 2.01      , -0.23662148, -0.66913453]), array([ 2.        , -0.23571091, -0.66524076]), array([ 2.01      , -0.23480034, -0.66134699]), array([ 2.        , -0.23388977, -0.65745321]), array([ 2.01      , -0.23297921, -0.65355944]), array([ 2.        , -0.23206864, -0.64966567]), array([ 2.01      , -0.23115807, -0.64577189]), array([ 2.        , -0.2302475 , -0.64187812]), array([ 2.01      , -0.22933693, -0.63798435]), array([ 2.        , -0.22842636, -0.63409057]), array([ 2.01     , -0.2275158, -0.6301968]), array([ 2.        , -0.22660523, -0.62630303]), array([ 2.01      , -0.22569466, -0.62240925]), array([ 2.        , -0.22478409, -0.61851548]), array([ 2.01      , -0.22387352, -0.61462171]), array([ 2.        , -0.22296296, -0.61072794]), array([ 2.01      , -0.22205239, -0.60683416]), array([ 2.        , -0.22114182, -0.60294039]), array([ 2.01      , -0.22023125, -0.59904662]), array([ 2.        , -0.21932068, -0.59515284]), array([ 2.01      , -0.21841012, -0.59125907]), array([ 2.        , -0.21749955, -0.5873653 ]), array([ 2.01      , -0.21658898, -0.58347152]), array([ 2.        , -0.21567841, -0.57957775]), array([ 2.01      , -0.21476784, -0.57568398]), array([ 2.        , -0.21385728, -0.5717902 ]), array([ 2.01      , -0.21294671, -0.56789643]), array([ 2.        , -0.21203614, -0.</t>
  </si>
  <si>
    <t>[array([2.00445195, 0.18073404, 0.75244869]), array([2.        , 0.18035728, 0.75072277]), array([2.01      , 0.17951099, 0.74684599]), array([2.        , 0.17866471, 0.74296921]), array([2.01      , 0.17781842, 0.73909244]), array([2.        , 0.17697214, 0.73521566]), array([2.01      , 0.17612586, 0.73133888]), array([2.        , 0.17527957, 0.72746211]), array([2.01      , 0.17443329, 0.72358533]), array([2.        , 0.173587  , 0.71970856]), array([2.01      , 0.17274072, 0.71583178]), array([2.        , 0.17189443, 0.711955  ]), array([2.01      , 0.17104815, 0.70807823]), array([2.        , 0.17020187, 0.70420145]), array([2.01      , 0.16935558, 0.70032467]), array([2.       , 0.1685093, 0.6964479]), array([2.01      , 0.16766301, 0.69257112]), array([2.        , 0.16681673, 0.68869434]), array([2.01      , 0.16597044, 0.68481757]), array([2.        , 0.16512416, 0.68094079]), array([2.01      , 0.16427787, 0.67706402]), array([2.        , 0.16343159, 0.67318724]), array([2.01      , 0.16258531, 0.66931046]), array([2.        , 0.16173902, 0.66543369]), array([2.01      , 0.16089274, 0.66155691]), array([2.        , 0.16004645, 0.65768013]), array([2.01      , 0.15920017, 0.65380336]), array([2.        , 0.15835388, 0.64992658]), array([2.01      , 0.1575076 , 0.64604981]), array([2.        , 0.15666132, 0.64217303]), array([2.01      , 0.15581503, 0.63829625]), array([2.        , 0.15496875, 0.63441948]), array([2.01      , 0.15412246, 0.6305427 ]), array([2.        , 0.15327618, 0.62666592]), array([2.01      , 0.15242989, 0.62278915]), array([2.        , 0.15158361, 0.61891237]), array([2.01      , 0.15073733, 0.6150356 ]), array([2.        , 0.14989104, 0.61115882]), array([2.01      , 0.14904476, 0.60728204]), array([2.        , 0.14819847, 0.60340527]), array([2.01      , 0.14735219, 0.59952849]), array([2.        , 0.1465059 , 0.59565171]), array([2.01      , 0.14565962, 0.59177494]), array([2.        , 0.14481333, 0.58789816]), array([2.01      , 0.14396705, 0.58402138]), array([2.        , 0.14312077, 0.58014461]), array([2.01      , 0.14227448, 0.57626783]), array([2.        , 0.1414282 , 0.57239106]), array([2.01      , 0.14058191, 0.56851428]), array([2.        , 0.13973563, 0.5646375 ]), array([2.01      , 0.13888934, 0.56076073]), array([2.        , 0.13804306, 0.55688395]), array([2.01      , 0.13719678, 0.55300717]), array([2.        , 0.13635049, 0.5491304 ]), array([2.01      , 0.13550421, 0.54525362]), array([2.        , 0.13465792, 0.54137685]), array([2.01      , 0.13381164, 0.53750007]), array([2.        , 0.13296535, 0.53362329]), array([2.01      , 0.13211907, 0.52974652]), array([2.        , 0.13127278, 0.52586974]), array([2.01      , 0.1304265 , 0.52199296]), array([2.        , 0.12958022, 0.51811619]), array([2.01      , 0.12873393, 0.51423941]), array([2.        , 0.12788765, 0.51036264]), array([2.01      , 0.12704136, 0.50648586]), array([2.        , 0.12619508, 0.50260908]), array([2.01      , 0.12534879, 0.49873231]), array([2.        , 0.12450251, 0.49485553]), array([2.01      , 0.12365623, 0.49097875]), array([2.        , 0.12280994, 0.48710198]), array([2.01      , 0.12196366, 0.4832252 ]), array([2.        , 0.12111737, 0.47934843]), array([2.01      , 0.12027109, 0.47547165]), array([2.        , 0.1194248 , 0.47159487]), array([2.01      , 0.11857852, 0.4677181 ]), array([2.        , 0.11773223, 0.46384132]), array([2.01      , 0.11688595, 0.45996454]), array([2.        , 0.11603967, 0.45608777]), array([2.01      , 0.11519338, 0.45221099]), array([2.        , 0.1143471 , 0.44833421]), array([2.01      , 0.11350081, 0.44445744]), array([2.        , 0.11265453, 0.44058066]), array([2.01      , 0.11180824, 0.43670389]), array([2.        , 0.11096196, 0.43282711]), array([2.01      , 0.11011568, 0.42895033]), array([2.        , 0.10926939, 0.42507356]), array([2.01      , 0.10842311, 0.42119678]), array([2.        , 0.10757682, 0.41732   ]), array([2.01      , 0.10673054, 0.41344323]), array([2.        , 0.10588425, 0.40956645]), array([2.01      , 0.10503797, 0.40568968]), array([2.        , 0.10419169, 0.4018129 ]), array([2.01      , 0.1033454 , 0.39793612]), array([2.        , 0.10249912, 0.39405935]), array([2.01      , 0.10165283, 0.39018257]), array([2.        , 0.10080655, 0.38630579]), array([2.01      , 0.09996026, 0.38242902]), array([2.        , 0.09911398, 0.37855224]), array([2.01      , 0.09826769, 0.37467547]), array([2.        , 0.09742141, 0.37079869]), array([2.01      , 0.09657513, 0.36692191]), array([2.        , 0.09572884, 0.36304514]), array([2.01      , 0.09488256, 0.35916836]), array([2.        , 0.09403627, 0.35529158]), array([2.01      , 0.09318999, 0.35141481]), array([2.        , 0.0923437 , 0.34753803]), array([2.01      , 0.09149742, 0.34366125]), array([2.        , 0.09065114, 0.33978448]), array([2.01      , 0.08980485, 0.3359077 ]), array([2.        , 0.08895857, 0.33203093]), array([2.01      , 0.08811228, 0.32815415]), array([2.        , 0.087266  , 0.32427737]), array([2.01      , 0.08641971, 0.3204006 ]), array([2.        , 0.08557343, 0.31652382]), array([2.01      , 0.08472714, 0.31264704]), array([2.        , 0.08388086, 0.30877027]), array([2.01      , 0.08303458, 0.30489349]), array([2.        , 0.08218829, 0.30101672]), array([2.01      , 0.08134201, 0.29713994]), array([2.        , 0.08049572, 0.29326316]), array([2.01      , 0.07964944, 0.28938639]), array([2.        , 0.07880315, 0.28550961]), array([2.01      , 0.07795687, 0.28163283]), array([2.        , 0.07711059, 0.27775606]), array([2.01      , 0.0762643 , 0.27387928]), array([2.        , 0.07541802, 0.27000251]), array([2.01      , 0.07457173, 0.26612573]), array([2.        , 0.07372545, 0.26224895]), array([2.01      , 0.07287916, 0.25837218]), array([2.        , 0.07203288, 0.2544954 ]), array([2.01      , 0.07118659, 0.25061862]), array([2.        , 0.07034031, 0.24674185]), array([2.01      , 0.06949403, 0.24286507]), array([2.        , 0.06864774, 0.23898829]), array([2.01      , 0.06780146, 0.23511152]), array([2.        , 0.06695517, 0.23123474]), array([2.01      , 0.06610889, 0.22735797]), array([2.        , 0.0652626 , 0.22348119]), array([2.01      , 0.06441632, 0.21960441]), array([2.        , 0.06357004, 0.21572764]), array([2.01      , 0.06272375, 0.21185086]), array([2.        , 0.06187747, 0.20797408]), array([2.01      , 0.06103118, 0.20409731]), array([2.        , 0.0601849 , 0.20022053]), array([2.01      , 0.05933861, 0.19634376]), array([2.        , 0.05849233, 0.19246698]), array([2.01      , 0.05764605, 0.1885902 ]), array([2.        , 0.05679976, 0.18471343]), array([2.01      , 0.05595348, 0.18083665]), array([2.        , 0.05510719, 0.17695987]), array([2.01      , 0.05426091, 0.1730831 ]), array([2.        , 0.05341462, 0.16920632]), array([2.01      , 0.05256834, 0.16532955]), array([2.        , 0.05172205, 0.16145277]), array([2.01      , 0.05087577, 0.15757599]), array([2.        , 0.05002949, 0.15369922]), array([2.01      , 0.0491832 , 0.14982244]), array([2.        , 0.04833692, 0.14594566]), array([2.01      , 0.04749063, 0.14206889]), array([2.        , 0.04664435, 0.13819211]), array([2.01      , 0.04579806, 0.13431533]), array([2.        , 0.04495178, 0.13043856]), array([2.01      , 0.0441055 , 0.12656178]), array([2.        , 0.04325921, 0.12268501]), array([2.01      , 0.04241293, 0.11880823]), array([2.        , 0.04156664, 0.11493145]), array([2.01      , 0.04072036, 0.11105468]), array([2.        , 0.03987407, 0.1071779 ]), array([2.01      , 0.03902779, 0.10330112]), array([2.        , 0.0381815 , 0.09942435]), array([2.01      , 0.03733522, 0.09554757]), array([2.        , 0.03648894, 0.0916708 ]), array([2.01      , 0.03564265, 0.08779402]), array([2.        , 0.03479637, 0.08391724]), array([2.01      , 0.03395008, 0.08004047]), array([2.        , 0.0331038 , 0.07616369]), array([2.01      , 0.03225751, 0.07228691]), array([2.        , 0.03141123, 0.06841014]), array([2.01      , 0.03056495, 0.06453336]), array([2.        , 0.02971866, 0.06065659]), array([2.01      , 0.02887238, 0.05677981]), array([2.        , 0.02802609, 0.05290303]), array([2.01      , 0.02717981, 0.04902626]), array([2.        , 0.02633352, 0.04514948]), array([2.01      , 0.02548724, 0.0412727 ]), array([2.        , 0.02464095, 0.03739593]), array([2.01      , 0.02379467, 0.03351915]), array([2.        , 0.02294839, 0.02964238]), array([2.01     , 0.0221021, 0.0257656]), array([2.        , 0.02125582, 0.02188882]), array([2.01      , 0.02040953, 0.01801205]), array([2.        , 0.01956325, 0.01413527]), array([2.01      , 0.01871696, 0.01025849]), array([2.        , 0.01787068, 0.00638172]), array([2.01      , 0.0170244 , 0.00250494]), array([ 2.00000000e+00,  1.61781112e-02, -1.37183530e-03]), array([ 2.01      ,  0.01533183, -0.00524861]), array([ 2.        ,  0.01448554, -0.00912539]), array([ 2.01      ,  0.01363926, -0.01300216]), array([ 2.        ,  0.01279297, -0.01687894]), array([ 2.01      ,  0.01194669, -0.02075572]), array([ 2.        ,  0.01110041, -0.02463249]), array([ 2.01      ,  0.01025412, -0.02850927]), array([ 2.        ,  0.00940784, -0.03238605]), array([ 2.01      ,  0.00856155, -0.03626282]), array([ 2.        ,  0.00771527, -0.0401396 ]), array([ 2.01      ,  0.00686898, -0.04401637]), array([ 2.        ,  0.0060227 , -0.04789315]), array([ 2.01      ,  0.00517641, -0.05176993]), array([ 2.        ,  0.00433013, -0.0556467 ]), array([ 2.01      ,  0.00348385, -0.05952348]), array([ 2.        ,  0.00263756, -0.06340026]), array([ 2.01000000e+00,  1.79127701e-03, -6.72770323e-02]), array([ 2.00000000e+00,  9.44992644e-04, -7.11538086e-02]), array([ 2.01000000e+00,  9.87082799e-05, -7.50305849e-02]), array([ 2.00000000e+00, -7.47576084e-04, -7.89073612e-02]), array([ 2.01000000e+00, -1.59386045e-03, -8.27841374e-02]), array([ 2.        , -0.00244014, -0.08666091]), array([ 2.01      , -0.00328643, -0.09053769]), array([ 2.        , -0.00413271, -0.09441447]), array([ 2.01      , -0.004979  , -0.09829124]), array([ 2.        , -0.00582528, -0.10216802]), array([ 2.01      , -0.00667157, -0.1060448 ]), array([ 2.        , -0.00751785, -0.10992157]), array([ 2.01      , -0.00836414, -0.11379835]), array([ 2.        , -0.00921042, -0.11767512]), array([ 2.01     , -0.0100567, -0.1215519]), array([ 2.        , -0.01090299, -0.12542868]), array([ 2.01      , -0.01174927, -0.12930545]), array([ 2.        , -0.01259556, -0.13318223]), array([ 2.01      , -0.01344184, -0.13705901]), array([ 2.        , -0.01428813, -0.14093578]), array([ 2.01      , -0.01513441, -0.14481256]), array([ 2.        , -0.01598069, -0.14868933]), array([ 2.01      , -0.01682698, -0.15256611]), array([ 2.        , -0.01767326, -0.15644289]), array([ 2.01      , -0.01851955, -0.16031966]), array([ 2.        , -0.01936583, -0.16419644]), array([ 2.01      , -0.02021212, -0.16807322]), array([ 2.        , -0.0210584 , -0.17194999]), array([ 2.01      , -0.02190469, -0.17582677]), array([ 2.        , -0.02275097, -0.17970354]), array([ 2.01      , -0.02359725, -0.18358032]), array([ 2.        , -0.02444354, -0.1874571 ]), array([ 2.01      , -0.02528982, -0.19133387]), array([ 2.        , -0.02613611, -0.19521065]), array([ 2.01      , -0.02698239, -0.19908743]), array([ 2.        , -0.02782868, -0.2029642 ]), array([ 2.01      , -0.02867496, -0.20684098]), array([ 2.        , -0.02952124, -0.21071776]), array([ 2.01      , -0.03036753, -0.21459453]), array([ 2.        , -0.03121381, -0.21847131]), array([ 2.01      , -0.0320601 , -0.22234808]), array([ 2.        , -0.03290638, -0.22622486]), array([ 2.01      , -0.03375267, -0.23010164]), array([ 2.        , -0.03459895, -0.23397841]), array([ 2.01      , -0.03544524, -0.23785519]), array([ 2.        , -0.03629152, -0.24173197]), array([ 2.01      , -0.0371378 , -0.24560874]), array([ 2.        , -0.03798409, -0.24948552]), array([ 2.01      , -0.03883037, -0.25336229]), array([ 2.        , -0.03967666, -0.25723907]), array([ 2.01      , -0.04052294, -0.26111585]), array([ 2.        , -0.04136923, -0.26499262]), array([ 2.01      , -0.04221551, -0.2688694 ]), array([ 2.        , -0.04306179, -0.27274618]), array([ 2.01      , -0.04390808, -0.27662295]), array([ 2.        , -0.04475436, -0.28049973]), array([ 2.01      , -0.04560065, -0.2843765 ]), array([ 2.        , -0.04644693, -0.28825328]), array([ 2.01      , -0.04729322, -0.29213006]), array([ 2.        , -0.0481395 , -0.29600683]), array([ 2.01      , -0.04898578, -0.29988361]), array([ 2.        , -0.04983207, -0.30376039]), array([ 2.01      , -0.05067835, -0.30763716]), array([ 2.        , -0.05152464, -0.31151394]), array([ 2.01      , -0.05237092, -0.31539072]), array([ 2.        , -0.05321721, -0.31926749]), array([ 2.01      , -0.05406349, -0.32314427]), array([ 2.        , -0.05490978, -0.32702104]), array([ 2.01      , -0.05575606, -0.33089782]), array([ 2.        , -0.05660234, -0.3347746 ]), array([ 2.01      , -0.05744863, -0.33865137]), array([ 2.        , -0.05829491, -0.34252815]), array([ 2.01      , -0.0591412 , -0.34640493]), array([ 2.        , -0.05998748, -0.3502817 ]), array([ 2.01      , -0.06083377, -0.35415848]), array([ 2.        , -0.06168005, -0.35803525]), array([ 2.01      , -0.06252633, -0.36191203]), array([ 2.        , -0.06337262, -0.36578881]), array([ 2.01      , -0.0642189 , -0.36966558]), array([ 2.        , -0.06506519, -0.37354236]), array([ 2.01      , -0.06591147, -0.37741914]), array([ 2.        , -0.06675776, -0.38129591]), array([ 2.01      , -0.06760404, -0.38517269]), array([ 2.        , -0.06845033, -0.38904946]), array([ 2.01      , -0.06929661, -0.39292624]), array([ 2.        , -0.07014289, -0.39680302]), array([ 2.01      , -0.07098918, -0.40067979]), array([ 2.        , -0.07183546, -0.40455657]), array([ 2.01      , -0.07268175, -0.40843335]), array([ 2.        , -0.07352803, -0.41231012]), array([ 2.01      , -0.07437432, -0.4161869 ]), array([ 2.        , -0.0752206 , -0.42006367]), array([ 2.01      , -0.07606688, -0.42394045]), array([ 2.        , -0.07691317, -0.42781723]), array([ 2.01      , -0.07775945, -0.431694  ]), array([ 2.        , -0.07860574, -0.43557078]), array([ 2.01      , -0.07945202, -0.43944756]), array([ 2.        , -0.08029831, -0.44332433]), array([ 2.01      , -0.08114459, -0.44720111]), array([ 2.        , -0.08199088, -0.45107789]), array([ 2.01      , -0.08283716, -0.45495466]), array([ 2.        , -0.08368344, -0.45883144]), array([ 2.01      , -0.08452973, -0.46270821]), array([ 2.        , -0.08537601, -0.46658499]), array([ 2.01      , -0.0862223 , -0.47046177]), array([ 2.        , -0.08706858, -0.47433854]), array([ 2.01      , -0.08791487, -0.47821532]), array([ 2.        , -0.08876115, -0.4820921 ]), array([ 2.01      , -0.08960743, -0.48596887]), array([ 2.        , -0.09045372, -0.48984565]), array([ 2.01      , -0.0913    , -0.49372242]), array([ 2.        , -0.09214629, -0.4975992 ]), array([ 2.01      , -0.09299257, -0.50147598]), array([ 2.        , -0.09383886, -0.50535275]), array([ 2.01      , -0.09468514, -0.50922953]), array([ 2.        , -0.09553142, -0.51310631]), array([ 2.01      , -0.09637771, -0.51698308]), array([ 2.        , -0.09722399, -0.52085986]), array([ 2.01      , -0.09807028, -0.52473663]), array([ 2.        , -0.09891656, -0.52861341]), array([ 2.01      , -0.09976285, -0.53249019]), array([ 2.        , -0.10060913, -0.53636696]), array([ 2.01      , -0.10145542, -0.54024374]), array([ 2.        , -0.1023017 , -0.54412052]), array([ 2.01      , -0.10314798, -0.54799729]), array([ 2.        , -0.10399427, -0.55187407]), array([ 2.01      , -0.10484055, -0.55575085]), array([ 2.        , -0.10568684, -0.55962762]), array([ 2.01      , -0.10653312, -0.5635044 ]), array([ 2.        , -0.10737941, -0.56738117]), array([ 2.01      , -0.10822569, -0.57125795]), array([ 2.        , -0.10907197, -0.57513473]), array([ 2.01      , -0.10991826, -0.5790115 ]), array([ 2.        , -0.11076454, -0.58288828]), array([ 2.01      , -0.11161083, -0.58676506]), array([ 2.        , -0.11245711, -0.59064183]), array([ 2.01      , -0.1133034 , -0.59451861]), array([ 2.        , -0.11414968, -0.59839538]), array([ 2.01      , -0.11499597, -0.60227216]), array([ 2.        , -0.11584225, -0.60614894]), array([ 2.01      , -0.11668853, -0.61002571]), array([ 2.        , -0.11753482, -0.61390249]), array([ 2.01      , -0.1183811 , -0.61777927]), array([ 2.        , -0.11922739, -0.62165604]), array([ 2.01      , -0.12007367, -0.62553282]), array([ 2.        , -0.12091996, -0.62940959]), array([ 2.01      , -0.12176624, -0.63328637]), array([ 2.        , -0.12261252, -0.63716315]), array([ 2.01      , -0.12345881, -0.64103992]), array([ 2.        , -0.12430509, -0.6449167 ]), array([ 2.01      , -0.12515138, -0.64879348]), array([ 2.        , -0.12599766, -0.65267025]), array([ 2.01      , -0.12684395, -0.65654703]), array([ 2.        , -0.12769023, -0.66042381]), array([ 2.01      , -0.12853652, -0.66430058]), array([ 2.        , -0.1293828 , -0.66817736]), array([ 2.01      , -0.13022908, -0.67205413]), array([ 2.        , -0.13107537, -0.67593091]), array([ 2.01      , -0.13192165, -0.67980769]), array([ 2.        , -0.13276794, -0.68368446]), array([ 2.01      , -0.13361422, -0.68756124]), array([ 2.        , -0.13446051, -0.69143802]), array([ 2.01      , -0.13530679, -0.69531479]), array([ 2.        , -0.13615307, -0.69919157]), array([ 2.01      , -0.13699936, -0.70306834]), array([ 2.        , -0.13784564, -0.70694512]), array([ 2.01      , -0.13869193, -0.7108219 ]), array([ 2.        , -0.13953821, -0.71469867]), array([ 2.01      , -0.1403845 , -0.71857545]), array([ 2.        , -0.14123078, -0.72245223]), array([ 2.01      , -0.14207706, -0.726329  ]), array([ 2.        , -0.14292335, -0.73020578]), array([ 2.01      , -0.14376963, -0.73408255]), array([ 2.        , -0.14461592, -0.73795933]), array([ 2.01      , -0.1454622 , -0.74183611]), array([ 2.        , -0.14630849, -0.74571288]), array([ 2.01      , -0.14715477, -0.74958966]), array([ 2.        , -0.14800106, -0.75346644]), array([ 2.01      , -0.14884734, -0.75734321]), array([ 2.        , -0.14969362, -0.76121999]), array([ 2.01      , -0.15053991, -0.76509676]), array([ 2.        , -0.15138619, -0.76897354]), array([ 2.01      , -0.15223248, -0.77285032]), array([ 2.        , -0.15307876, -0.77672709]), array([ 2.01      , -0.15392505, -0.78060387]), array([ 2.        , -0.15477133, -0.78448065]), array([ 2.01      , -0.15561761, -0.78835742]), array([ 2.       , -0.1564639, -0.7922342]), array([ 2.01      , -0.15731018, -0.79611098]), array([ 2.        , -0.15815647, -0.79998775]), array([ 2.01      , -0.15900275, -0.80386453]), array([ 2.        , -0.15984904, -0.8077413 ]), array([ 2.01      , -0.16069532, -0.81161808]), array([ 2.        , -0.16154161, -0.81549486]), array([ 2.01      , -0.16238789, -0.81937163]), array([ 2.        , -0.16323417, -0.82324841]), array([ 2.01      , -0.16408046, -0.82712519]), array([ 2.        , -0.16492674, -0.83100196]), array([ 2.01      , -0.16577303, -0.83487874]), array([ 2.        , -0.16661931, -0.83875551]), array([ 2.01      , -0.1674656 , -0.84263229]), array([ 2.        , -0.16831188, -0.84650907]), array([ 2.01      , -0.16915816, -0.85038584]), array([ 2.        , -0.17000445, -0.85426262]), array([ 2.01      , -0.17085073, -0.8581394 ]), array([ 2.        , -0.17169702, -0.86201617]), array([ 2.01      , -0.1725433 , -0.86589295]), array([ 2.        , -0.17338959, -0.86976972]), array([ 2.01      , -0.17423587, -0.8736465 ]), array([ 2.        , -0.17508216, -0.87752328]), array([ 2.01      , -0.17592844, -0.88140005]), array([ 2.        , -0.17677472, -0.88527683]), array([ 2.01      , -0.17762101, -0.88915361]), array([ 2.        , -0.17846729, -0.89303038]), array([ 2.01      , -0.17931358, -0.89690716]), array([ 2.        , -0.18015986, -0.90078394]), array([ 2.01      , -0.18100615, -0.90466071]), array([ 2.        , -0.18185243, -0.90853749]), array([ 2.01      , -0.18269871, -0.91241426]), array([ 2.        , -0.183545  , -0.91629104]), array([ 2.01      , -0.18439128, -0.92016782]), array([ 2.        , -0.18523757, -0.92404459]), array([ 2.01      , -0.18608385, -0.92792137]), array([ 2.        , -0.18693014, -0.93179815]), array([ 2.01      , -0.18777642, -0.93567492]), array([ 2.       , -0.1886227, -0.9395517]), array([ 2.01      , -0.18946899, -0.94342847]), array([ 2.        , -0.19031527, -0.94730525]), array([ 2.01      , -0.19116156, -0.95118203]), array([ 2.        , -0.19200784, -0.9550588 ]), array([ 2.01      , -0.19285413, -0.95893558]), array([ 2.        , -0.19370041, -0.96281236]), array([ 2.01      , -0.1945467 , -0.96668913]), array([ 2.        , -0.19539298, -0.97056591]), array([ 2.01      , -0.19623926, -0.97444268]), array([ 2.        , -0.19708555, -0.97831946]), array([ 2.01      , -0.19793183, -0.98219624]), array([ 2.        , -0.19877812, -0.98607301]), array([ 2.01      , -0.1996244 , -0.98994979]), array([ 2.        , -0.20047069, -0.99382657]), array([ 2.01      , -0.20131697, -0.99770334]), array([ 2.        , -0.20216325, -1.00158012]), array([ 2.01      , -0.20300954, -1.0054569 ]), array([ 2.        , -0.20385582, -1.00933367]), array([ 2.01      , -0.20470211, -1.01321045]), array([ 2.        , -0.20554839, -1.01708722]), array([ 2.01      , -0.20639468, -1.020964  ]), array([ 2.        , -0.20724096, -1.02484078]), array([ 2.01      , -0.20808725, -1.02871755]), array([ 2.        , -0.20893353, -1.03259433]), array([ 2.01      , -0.20977981, -1.03647111]), array([ 2.        , -0.2106261 , -1.04034788]), array([ 2.01      , -0.21147238, -1.04422466]), array([ 2.        , -0.21231867, -1.04810143]), array([ 2.01      , -0.21316495, -1.05197821]), array([ 2.        , -0.21401124, -1.05585499]), array([ 2.01      , -0.21485752, -1.05973176]), array([ 2.        , -0.2157038 , -1.06360854]), array([ 2.01      , -0.21655009, -1.06748532]), array([ 2.        , -0.21739637, -1.07136209]), array([ 2.01      , -0.21824266, -1.07523887]), array([ 2.        , -0.21908894, -1.07911564]), array([ 2.01      , -0.21993523, -1.08299242]), array([ 2.        , -0.22078151, -1.0868692 ]), array([ 2.01      , -0.2216278 , -1.09074597]), array([ 2.        , -0.22247408, -1.09462275]), array([ 2.01      , -0.22332036, -1.09849953]), array([ 2.        , -0.22416665, -1.1023763 ]), array([ 2.01      , -0.22501293, -1.10625308]), array([ 2.        , -0.22585922, -1.11012986]), array([ 2.01      , -0.2267055 , -1.11400663]), array([ 2.        , -0.22755179, -1.11788341]), array([ 2.01      , -0.22839807, -1.12176018]), array([ 2.        , -0.22924435, -1.12563696]), array([ 2.01      , -0.23009064, -1.12951374]), array([ 2.        , -0.23093692, -1.13339051]), array([ 2.01      , -0.23178321, -1.13726729]), array([ 2.        , -0.23262949, -1.14114407]), array([ 2.01      , -0.23347578, -1.14502084]), array([ 2.        , -0.23432206, -1.14889762]), array([ 2.01      , -0.23516834, -1.15277439]), array([ 2.        , -0.23601463, -1.15665117]), array([ 2.01      , -0.23686091, -1.16052795]), array([ 2.        , -0.2377072 , -1.16440472]), array([ 2.01      , -0.23855348, -1.1682815 ]), array([ 2.        , -0.23939977, -1.17215828]), array([ 2.01      , -0.24024605, -1.17603505]), array([ 2.        , -0.24109234, -1.17991183]), array([ 2.01      , -0.24193862, -1.1837886 ]), array([ 2.        , -0.2427849 , -1.18766538]), array([ 2.01      , -0.24363119, -1.19154216]), array([ 2.        , -0.24447747, -1.19541893]), array([ 2.01      , -0.24532376, -1.19929571]), array([ 2.        , -0.24617004, -1.20317249]), array([ 2.01      , -0.24701633, -1.20704926]), array([ 2.        , -0.24786261, -1.21092604]), array([ 2.01      , -0.24870889, -1.21480281]), array([ 2.        , -0.24955518, -1.21867959]), array([ 2.01      , -0.25040146, -1.22255637]), array([ 2.        , -0.25124775, -1.22643314]), array([ 2.01      , -0.25209403, -1.23030992]), array([ 2.        , -0.25294032, -1.2341867 ]), array([ 2.01      , -0.2537866 , -1.23806347]), array([ 2.        , -0.25463289, -1.24194025]), array([ 2.01      , -0.25547917, -1.24581703]), array([ 2.        , -0.25632545, -1.2496938 ]), array([ 2.00078983, -0.2563923 , -1.25      ]), array([ 2.01      , -0.25717174, -1.24642942]), array([ 2.        , -0.25801802, -1.24255265]), array([ 2.01      , -0.25886431, -1.23867587]), array([ 2.        , -0.25971059, -1.23479909]), array([ 2.01      , -0.26055688, -1.23092232]), array([ 2.        , -0.26140316, -1.22704554]), array([ 2.01      , -0.26224944, -1.22316876]), array([ 2.        , -0.26309573, -1.21929199]), array([ 2.01      , -0.26394201, -1.21541521]), array([ 2.        , -0.2647883 , -1.21153844]), array([ 2.01      , -0.26563458, -1.20766166]), array([ 2.        , -0.26648087, -1.20378488]), array([ 2.01      , -0.26732715, -1.19990811]), array([ 2.        , -0.26817344, -1.19603133]), array([ 2.01      , -0.26901972, -1.19215455]), array([ 2.        , -0.269866  , -1.18827778]), array([ 2.01      , -0.27071229, -1.184401  ]), array([ 2.        , -0.27155857, -1.18052423]), array([ 2.01      , -0.27240486, -1.17664745]), array([ 2.        , -0.27325114, -1.17277067]), array([ 2.01      , -0.27409743, -1.1688939 ]), array([ 2.        , -0.27494371, -1.16501712]), array([ 2.01      , -0.27578999, -1.16114034]), array([ 2.        , -0.27663628, -1.15726357]), array([ 2.01      , -0.27748256, -1.15338679]), array([ 2.        , -0.27832885, -1.14951001]), array([ 2.01      , -0.27917513, -1.14563324]), array([ 2.        , -0.28002142, -1.14175646]), array([ 2.01      , -0.2808677 , -1.13787969]), array([ 2.        , -0.28171399, -1.13400291]), array([ 2.01      , -0.28256027, -1.13012613]), array([ 2.        , -0.28340655, -1.12624936]), array([ 2.01      , -0.28425284, -1.12237258]), array([ 2.        , -0.28509912, -1.1184958 ]), array([ 2.01      , -0.28594541, -1.11461903]), array([ 2.        , -0.28679169, -1.11074225]), array([ 2.01      , -0.28763798, -1.10686548]), array([ 2.        , -0.28848426, -1.1029887 ]), array([ 2.01      , -0.28933054, -1.09911192]), array([ 2.        , -0.29017683, -1.09523515]), array([ 2.01      , -0.29102311, -1.09135837]), array([ 2.        , -0.2918694 , -1.08748159]), array([ 2.01      , -0.29271568, -1.08360482]), array([ 2.        , -0.29356197, -1.07972804]), array([ 2.01      , -0.29440825, -1.07585127]), array([ 2.        , -0.29525453, -1.07197449]), array([ 2.01      , -0.29610082, -1.06809771]), array([ 2.        , -0.2969471 , -1.06422094]), array([ 2.01      , -0.29779339, -1.06034416]), array([ 2.        , -0.29863967, -1.05646738]), array([ 2.01      , -0.29948596, -1.05259061]), array([ 2.        , -0.30033224, -1.04871383]), array([ 2.01      , -0.30117853, -1.04483705]), array([ 2.        , -0.30202481, -1.04096028]), array([ 2.01      , -0.30287109, -1.0370835 ]), array([ 2.        , -0.30371738, -1.03320673]), array([ 2.01      , -0.30456366, -1.02932995]), array([ 2.        , -0.30540995, -1.02545317]), array([ 2.01      , -0.30625623, -1.0215764 ]), array([ 2.        , -0.30710252, -1.01769962]), array([ 2.01      , -0.3079488 , -1.01382284]), array([ 2.        , -0.30879508, -1.00994607]), array([ 2.01      , -0.30964137, -1.00606929]), array([ 2.        , -0.31048765, -1.00219252]), array([ 2.01      , -0.31133394, -0.99831574]), array([ 2.        , -0.31218022, -0.99443896]), array([ 2.01      , -0.31302651, -0.99056219]), array([ 2.        , -0.31387279, -0.98668541]), array([ 2.01      , -0.31471908, -0.98280863]), array([ 2.        , -0.31556536, -0.97893186]), array([ 2.01      , -0.31641164, -0.97505508]), array([ 2.        , -0.31725793, -0.97117831]), array([ 2.01      , -0.31810421, -0.96730153]), array([ 2.        , -0.3189505 , -0.96342475]), array([ 2.01      , -0.31979678, -0.95954798]), array([ 2.        , -0.32064307, -0.9556712 ]), array([ 2.01      , -0.32148935, -0.95179442]), array([ 2.        , -0.32233563, -0.94791765]), array([ 2.01      , -0.32318192, -0.94404087]), array([ 2.       , -0.3240282, -0.9401641]), array([ 2.01      , -0.32487449, -0.93628732]), array([ 2.        , -0.32572077, -0.93241054]), array([ 2.01      , -0.32656706, -0.92853377]), array([ 2.        , -0.32741334, -0.92465699]), array([ 2.01      , -0.32825963, -0.92078021]), array([ 2.        , -0.32910591, -0.91690344]), array([ 2.01      , -0.32995219, -0.91302666]), array([ 2.0094351 , -0.33      , -0.91280766]), array([ 2.        , -0.32920152, -0.90914988]), array([ 2.01      , -0.32835524, -0.90527311]), array([ 2.        , -0.32750895, -0.90139633]), array([ 2.01      , -0.32666267, -0.89751956]), array([ 2.        , -0.32581638, -0.89364278]), array([ 2.01     , -0.3249701, -0.889766 ]), array([ 2.        , -0.32412382, -0.88588923]), array([ 2.01      , -0.32327753, -0.88201245]), array([ 2.        , -0.32243125, -0.87813567]), array([ 2.01      , -0.32158496, -0.8742589 ]), array([ 2.        , -0.32073868, -0.87038212]), array([ 2.01      , -0.31989239, -0.86650535]), array([ 2.        , -0.31904611, -0.86262857]), array([ 2.01      , -0.31819983, -0.85875179]), array([ 2.        , -0.31735354, -0.85487502]), array([ 2.01      , -0.31650726, -0.85099824]), array([ 2.        , -0.31566097, -0.84712146]), array([ 2.01      , -0.31481469, -0.84324469]), array([ 2.        , -0.3139684 , -0.83936791]), array([ 2.01      , -0.31312212, -0.83549114]), array([ 2.        , -0.31227583, -0.83161436]), array([ 2.01      , -0.31142955, -0.82773758]), array([ 2.        , -0.31058327, -0.82386081]), array([ 2.01      , -0.30973698, -0.81998403]), array([ 2.        , -0.3088907 , -0.81610725]), array([ 2.01      , -0.30804441, -0.81223048]), array([ 2.        , -0.30719813, -0.8083537 ]), array([ 2.01      , -0.30635184, -0.80447692]), array([ 2.        , -0.30550556, -0.80060015]), array([ 2.01      , -0.30465928, -0.79672337]), array([ 2.        , -0.30381299, -0.7928466 ]), array([ 2.01      , -0.30296671, -0.78896982]), array([ 2.        , -0.30212042, -0.78509304]), array([ 2.01      , -0.30127414, -0.78121627]), array([ 2.        , -0.30042785, -0.77733949]), array([ 2.01      , -0.29958157, -0.77346271]), array([ 2.        , -0.29873528, -0.76958594]), array([ 2.01      , -0.297889  , -0.76570916]), array([ 2.        , -0.29704272, -0.76183239]), array([ 2.01      , -0.29619643, -0.75795561]), array([ 2.        , -0.29535015, -0.75407883]), array([ 2.01      , -0.29450386, -0.75020206]), array([ 2.        , -0.29365758, -0.74632528]), array([ 2.01      , -0.29281129, -0.7424485 ]), array([ 2.        , -0.29196501, -0.73857173]), array([ 2.01      , -0.29111873, -0.73469495]), array([ 2.        , -0.29027244, -0.73081818]), array([ 2.01      , -0.28942616, -0.7269414 ]), array([ 2.        , -0.28857987, -0.72306462]), array([ 2.01      , -0.28773359, -0.71918785]), array([ 2.        , -0.2868873 , -0.71531107]), array([ 2.01      , -0.28604102, -0.71143429]), array([ 2.        , -0.28519473, -0.70755752]), array([ 2.01      , -0.28434845, -0.70368074]), array([ 2.        , -0.28350217, -0.69980396]), array([ 2.01      , -0.28265588, -0.69592719]), array([ 2.        , -0.2818096 , -0.69205041]), array([ 2.01      , -0.28096331, -0.68817364]), array([ 2.        , -0.28011703, -0.68429686]), array([ 2.01      , -0.27927074, -0.68042008]), array([ 2.        , -0.27842446, -0.67654331]), array([ 2.01      , -0.27757818, -0.67266653]), array([ 2.        , -0.27673189, -0.66878975]), array([ 2.01      , -0.27588561, -0.66491298]), array([ 2.        , -0.27503932, -0.6610362 ]), array([ 2.01      , -0.27419304, -0.65715943]), array([ 2.        , -0.27334675, -0.65328265]), array([ 2.01      , -0.27250047, -0.64940587]), array([ 2.        , -0.27165419, -0.6455291 ]), array([ 2.01      , -0.2708079 , -0.64165232]), array([ 2.        , -0.26996162, -0.63777554]), array([ 2.01      , -0.26911533, -0.63389877]), array([ 2.        , -0.26826905, -0.63002199]), array([ 2.01      , -0.26742276, -0.62614522]), array([ 2.        , -0.26657648, -0.62226844]), array([ 2.01      , -0.26573019, -0.61839166]), array([ 2.        , -0.26488391, -0.61451489]), array([ 2.01      , -0.26403763, -0.61063811]), array([ 2.        , -0.26319134, -0.60676133]), array([ 2.01      , -0.26234506, -0.60288456]), array([ 2.        , -0.26149877, -0.59900778]), array([ 2.01      , -0.26065249, -0.595131  ]), array([ 2.        , -0.2598062 , -0.59125423]), array([ 2.01      , -0.25895992, -0.58737745]), array([ 2.        , -0.25811364, -0.58350068]), array([ 2.01      , -0.25726735, -0.5796239 ]), array([ 2.        , -0.25642107, -0.</t>
  </si>
  <si>
    <t>[array([2.009863  , 0.18122193, 0.75447993]), array([2.        , 0.18026286, 0.75088667]), array([2.01      , 0.17929046, 0.74724349]), array([2.        , 0.17831806, 0.74360031]), array([2.01      , 0.17734566, 0.73995713]), array([2.        , 0.17637326, 0.73631396]), array([2.01      , 0.17540086, 0.73267078]), array([2.        , 0.17442846, 0.7290276 ]), array([2.01      , 0.17345606, 0.72538442]), array([2.        , 0.17248366, 0.72174124]), array([2.01      , 0.17151126, 0.71809807]), array([2.        , 0.17053886, 0.71445489]), array([2.01      , 0.16956646, 0.71081171]), array([2.        , 0.16859406, 0.70716853]), array([2.01      , 0.16762166, 0.70352536]), array([2.        , 0.16664926, 0.69988218]), array([2.01      , 0.16567686, 0.696239  ]), array([2.        , 0.16470446, 0.69259582]), array([2.01      , 0.16373206, 0.68895264]), array([2.        , 0.16275966, 0.68530947]), array([2.01      , 0.16178726, 0.68166629]), array([2.        , 0.16081486, 0.67802311]), array([2.01      , 0.15984246, 0.67437993]), array([2.        , 0.15887006, 0.67073675]), array([2.01      , 0.15789766, 0.66709358]), array([2.        , 0.15692526, 0.6634504 ]), array([2.01      , 0.15595286, 0.65980722]), array([2.        , 0.15498046, 0.65616404]), array([2.01      , 0.15400806, 0.65252086]), array([2.        , 0.15303566, 0.64887769]), array([2.01      , 0.15206327, 0.64523451]), array([2.        , 0.15109087, 0.64159133]), array([2.01      , 0.15011847, 0.63794815]), array([2.        , 0.14914607, 0.63430498]), array([2.01      , 0.14817367, 0.6306618 ]), array([2.        , 0.14720127, 0.62701862]), array([2.01      , 0.14622887, 0.62337544]), array([2.        , 0.14525647, 0.61973226]), array([2.01      , 0.14428407, 0.61608909]), array([2.        , 0.14331167, 0.61244591]), array([2.01      , 0.14233927, 0.60880273]), array([2.        , 0.14136687, 0.60515955]), array([2.01      , 0.14039447, 0.60151637]), array([2.        , 0.13942207, 0.5978732 ]), array([2.01      , 0.13844967, 0.59423002]), array([2.        , 0.13747727, 0.59058684]), array([2.01      , 0.13650487, 0.58694366]), array([2.        , 0.13553247, 0.58330048]), array([2.01      , 0.13456007, 0.57965731]), array([2.        , 0.13358767, 0.57601413]), array([2.01      , 0.13261527, 0.57237095]), array([2.        , 0.13164287, 0.56872777]), array([2.01      , 0.13067047, 0.5650846 ]), array([2.        , 0.12969807, 0.56144142]), array([2.01      , 0.12872567, 0.55779824]), array([2.        , 0.12775327, 0.55415506]), array([2.01      , 0.12678087, 0.55051188]), array([2.        , 0.12580847, 0.54686871]), array([2.01      , 0.12483607, 0.54322553]), array([2.        , 0.12386367, 0.53958235]), array([2.01      , 0.12289127, 0.53593917]), array([2.        , 0.12191888, 0.53229599]), array([2.01      , 0.12094648, 0.52865282]), array([2.        , 0.11997408, 0.52500964]), array([2.01      , 0.11900168, 0.52136646]), array([2.        , 0.11802928, 0.51772328]), array([2.01      , 0.11705688, 0.5140801 ]), array([2.        , 0.11608448, 0.51043693]), array([2.01      , 0.11511208, 0.50679375]), array([2.        , 0.11413968, 0.50315057]), array([2.01      , 0.11316728, 0.49950739]), array([2.        , 0.11219488, 0.49586422]), array([2.01      , 0.11122248, 0.49222104]), array([2.        , 0.11025008, 0.48857786]), array([2.01      , 0.10927768, 0.48493468]), array([2.        , 0.10830528, 0.4812915 ]), array([2.01      , 0.10733288, 0.47764833]), array([2.        , 0.10636048, 0.47400515]), array([2.01      , 0.10538808, 0.47036197]), array([2.        , 0.10441568, 0.46671879]), array([2.01      , 0.10344328, 0.46307561]), array([2.        , 0.10247088, 0.45943244]), array([2.01      , 0.10149848, 0.45578926]), array([2.        , 0.10052608, 0.45214608]), array([2.01      , 0.09955368, 0.4485029 ]), array([2.        , 0.09858128, 0.44485972]), array([2.01      , 0.09760888, 0.44121655]), array([2.        , 0.09663648, 0.43757337]), array([2.01      , 0.09566408, 0.43393019]), array([2.        , 0.09469168, 0.43028701]), array([2.01      , 0.09371928, 0.42664384]), array([2.        , 0.09274688, 0.42300066]), array([2.01      , 0.09177448, 0.41935748]), array([2.        , 0.09080209, 0.4157143 ]), array([2.01      , 0.08982969, 0.41207112]), array([2.        , 0.08885729, 0.40842795]), array([2.01      , 0.08788489, 0.40478477]), array([2.        , 0.08691249, 0.40114159]), array([2.01      , 0.08594009, 0.39749841]), array([2.        , 0.08496769, 0.39385523]), array([2.01      , 0.08399529, 0.39021206]), array([2.        , 0.08302289, 0.38656888]), array([2.01      , 0.08205049, 0.3829257 ]), array([2.        , 0.08107809, 0.37928252]), array([2.01      , 0.08010569, 0.37563934]), array([2.        , 0.07913329, 0.37199617]), array([2.01      , 0.07816089, 0.36835299]), array([2.        , 0.07718849, 0.36470981]), array([2.01      , 0.07621609, 0.36106663]), array([2.        , 0.07524369, 0.35742346]), array([2.01      , 0.07427129, 0.35378028]), array([2.        , 0.07329889, 0.3501371 ]), array([2.01      , 0.07232649, 0.34649392]), array([2.        , 0.07135409, 0.34285074]), array([2.01      , 0.07038169, 0.33920757]), array([2.        , 0.06940929, 0.33556439]), array([2.01      , 0.06843689, 0.33192121]), array([2.        , 0.06746449, 0.32827803]), array([2.01      , 0.06649209, 0.32463485]), array([2.        , 0.06551969, 0.32099168]), array([2.01      , 0.06454729, 0.3173485 ]), array([2.        , 0.06357489, 0.31370532]), array([2.01      , 0.06260249, 0.31006214]), array([2.        , 0.06163009, 0.30641896]), array([2.01      , 0.0606577 , 0.30277579]), array([2.        , 0.0596853 , 0.29913261]), array([2.01      , 0.0587129 , 0.29548943]), array([2.        , 0.0577405 , 0.29184625]), array([2.01      , 0.0567681 , 0.28820308]), array([2.       , 0.0557957, 0.2845599]), array([2.01      , 0.0548233 , 0.28091672]), array([2.        , 0.0538509 , 0.27727354]), array([2.01      , 0.0528785 , 0.27363036]), array([2.        , 0.0519061 , 0.26998719]), array([2.01      , 0.0509337 , 0.26634401]), array([2.        , 0.0499613 , 0.26270083]), array([2.01      , 0.0489889 , 0.25905765]), array([2.        , 0.0480165 , 0.25541447]), array([2.01     , 0.0470441, 0.2517713]), array([2.        , 0.0460717 , 0.24812812]), array([2.01      , 0.0450993 , 0.24448494]), array([2.        , 0.0441269 , 0.24084176]), array([2.01      , 0.0431545 , 0.23719858]), array([2.        , 0.0421821 , 0.23355541]), array([2.01      , 0.0412097 , 0.22991223]), array([2.        , 0.0402373 , 0.22626905]), array([2.01      , 0.0392649 , 0.22262587]), array([2.       , 0.0382925, 0.2189827]), array([2.01      , 0.0373201 , 0.21533952]), array([2.        , 0.0363477 , 0.21169634]), array([2.01      , 0.0353753 , 0.20805316]), array([2.        , 0.0344029 , 0.20440998]), array([2.01      , 0.0334305 , 0.20076681]), array([2.        , 0.0324581 , 0.19712363]), array([2.01      , 0.0314857 , 0.19348045]), array([2.        , 0.0305133 , 0.18983727]), array([2.01      , 0.02954091, 0.18619409]), array([2.        , 0.02856851, 0.18255092]), array([2.01      , 0.02759611, 0.17890774]), array([2.        , 0.02662371, 0.17526456]), array([2.01      , 0.02565131, 0.17162138]), array([2.        , 0.02467891, 0.16797821]), array([2.01      , 0.02370651, 0.16433503]), array([2.        , 0.02273411, 0.16069185]), array([2.01      , 0.02176171, 0.15704867]), array([2.        , 0.02078931, 0.15340549]), array([2.01      , 0.01981691, 0.14976232]), array([2.        , 0.01884451, 0.14611914]), array([2.01      , 0.01787211, 0.14247596]), array([2.        , 0.01689971, 0.13883278]), array([2.01      , 0.01592731, 0.1351896 ]), array([2.        , 0.01495491, 0.13154643]), array([2.01      , 0.01398251, 0.12790325]), array([2.        , 0.01301011, 0.12426007]), array([2.01      , 0.01203771, 0.12061689]), array([2.        , 0.01106531, 0.11697371]), array([2.01      , 0.01009291, 0.11333054]), array([2.        , 0.00912051, 0.10968736]), array([2.01      , 0.00814811, 0.10604418]), array([2.        , 0.00717571, 0.102401  ]), array([2.01      , 0.00620331, 0.09875783]), array([2.        , 0.00523091, 0.09511465]), array([2.01      , 0.00425851, 0.09147147]), array([2.        , 0.00328611, 0.08782829]), array([2.01      , 0.00231371, 0.08418511]), array([2.00000000e+00, 1.34131445e-03, 8.05419356e-02]), array([2.01000000e+00, 3.68914768e-04, 7.68987577e-02]), array([ 2.00000000e+00, -6.03484915e-04,  7.32555798e-02]), array([ 2.01000000e+00, -1.57588460e-03,  6.96124019e-02]), array([ 2.        , -0.00254828,  0.06596922]), array([ 2.01      , -0.00352068,  0.06232605]), array([ 2.        , -0.00449308,  0.05868287]), array([ 2.01      , -0.00546548,  0.05503969]), array([ 2.        , -0.00643788,  0.05139651]), array([ 2.01      , -0.00741028,  0.04775333]), array([ 2.        , -0.00838268,  0.04411016]), array([ 2.01      , -0.00935508,  0.04046698]), array([ 2.        , -0.01032748,  0.0368238 ]), array([ 2.01      , -0.01129988,  0.03318062]), array([ 2.        , -0.01227228,  0.02953745]), array([ 2.01      , -0.01324468,  0.02589427]), array([ 2.        , -0.01421708,  0.02225109]), array([ 2.01      , -0.01518948,  0.01860791]), array([ 2.        , -0.01616188,  0.01496473]), array([ 2.01      , -0.01713428,  0.01132156]), array([ 2.        , -0.01810668,  0.00767838]), array([ 2.01      , -0.01907908,  0.0040352 ]), array([ 2.00000000e+00, -2.00514786e-02,  3.92021973e-04]), array([ 2.01      , -0.02102388, -0.00325116]), array([ 2.        , -0.02199628, -0.00689433]), array([ 2.01      , -0.02296868, -0.01053751]), array([ 2.        , -0.02394108, -0.01418069]), array([ 2.01      , -0.02491348, -0.01782387]), array([ 2.        , -0.02588588, -0.02146705]), array([ 2.01      , -0.02685828, -0.02511022]), array([ 2.        , -0.02783068, -0.0287534 ]), array([ 2.01      , -0.02880308, -0.03239658]), array([ 2.        , -0.02977548, -0.03603976]), array([ 2.01      , -0.03074788, -0.03968293]), array([ 2.        , -0.03172027, -0.04332611]), array([ 2.01      , -0.03269267, -0.04696929]), array([ 2.        , -0.03366507, -0.05061247]), array([ 2.01      , -0.03463747, -0.05425565]), array([ 2.        , -0.03560987, -0.05789882]), array([ 2.01      , -0.03658227, -0.061542  ]), array([ 2.        , -0.03755467, -0.06518518]), array([ 2.01      , -0.03852707, -0.06882836]), array([ 2.        , -0.03949947, -0.07247154]), array([ 2.01      , -0.04047187, -0.07611471]), array([ 2.        , -0.04144427, -0.07975789]), array([ 2.01      , -0.04241667, -0.08340107]), array([ 2.        , -0.04338907, -0.08704425]), array([ 2.01      , -0.04436147, -0.09068743]), array([ 2.        , -0.04533387, -0.0943306 ]), array([ 2.01      , -0.04630627, -0.09797378]), array([ 2.        , -0.04727867, -0.10161696]), array([ 2.01      , -0.04825107, -0.10526014]), array([ 2.        , -0.04922347, -0.10890331]), array([ 2.01      , -0.05019587, -0.11254649]), array([ 2.        , -0.05116827, -0.11618967]), array([ 2.01      , -0.05214067, -0.11983285]), array([ 2.        , -0.05311307, -0.12347603]), array([ 2.01      , -0.05408547, -0.1271192 ]), array([ 2.        , -0.05505787, -0.13076238]), array([ 2.01      , -0.05603027, -0.13440556]), array([ 2.        , -0.05700267, -0.13804874]), array([ 2.01      , -0.05797507, -0.14169192]), array([ 2.        , -0.05894747, -0.14533509]), array([ 2.01      , -0.05991987, -0.14897827]), array([ 2.        , -0.06089227, -0.15262145]), array([ 2.01      , -0.06186466, -0.15626463]), array([ 2.        , -0.06283706, -0.15990781]), array([ 2.01      , -0.06380946, -0.16355098]), array([ 2.        , -0.06478186, -0.16719416]), array([ 2.01      , -0.06575426, -0.17083734]), array([ 2.        , -0.06672666, -0.17448052]), array([ 2.01      , -0.06769906, -0.17812369]), array([ 2.        , -0.06867146, -0.18176687]), array([ 2.01      , -0.06964386, -0.18541005]), array([ 2.        , -0.07061626, -0.18905323]), array([ 2.01      , -0.07158866, -0.19269641]), array([ 2.        , -0.07256106, -0.19633958]), array([ 2.01      , -0.07353346, -0.19998276]), array([ 2.        , -0.07450586, -0.20362594]), array([ 2.01      , -0.07547826, -0.20726912]), array([ 2.        , -0.07645066, -0.2109123 ]), array([ 2.01      , -0.07742306, -0.21455547]), array([ 2.        , -0.07839546, -0.21819865]), array([ 2.01      , -0.07936786, -0.22184183]), array([ 2.        , -0.08034026, -0.22548501]), array([ 2.01      , -0.08131266, -0.22912819]), array([ 2.        , -0.08228506, -0.23277136]), array([ 2.01      , -0.08325746, -0.23641454]), array([ 2.        , -0.08422986, -0.24005772]), array([ 2.01      , -0.08520226, -0.2437009 ]), array([ 2.        , -0.08617466, -0.24734407]), array([ 2.01      , -0.08714706, -0.25098725]), array([ 2.        , -0.08811946, -0.25463043]), array([ 2.01      , -0.08909186, -0.25827361]), array([ 2.        , -0.09006426, -0.26191679]), array([ 2.01      , -0.09103666, -0.26555996]), array([ 2.        , -0.09200906, -0.26920314]), array([ 2.01      , -0.09298145, -0.27284632]), array([ 2.        , -0.09395385, -0.2764895 ]), array([ 2.01      , -0.09492625, -0.28013268]), array([ 2.        , -0.09589865, -0.28377585]), array([ 2.01      , -0.09687105, -0.28741903]), array([ 2.        , -0.09784345, -0.29106221]), array([ 2.01      , -0.09881585, -0.29470539]), array([ 2.        , -0.09978825, -0.29834857]), array([ 2.01      , -0.10076065, -0.30199174]), array([ 2.        , -0.10173305, -0.30563492]), array([ 2.01      , -0.10270545, -0.3092781 ]), array([ 2.        , -0.10367785, -0.31292128]), array([ 2.01      , -0.10465025, -0.31656445]), array([ 2.        , -0.10562265, -0.32020763]), array([ 2.01      , -0.10659505, -0.32385081]), array([ 2.        , -0.10756745, -0.32749399]), array([ 2.01      , -0.10853985, -0.33113717]), array([ 2.        , -0.10951225, -0.33478034]), array([ 2.01      , -0.11048465, -0.33842352]), array([ 2.        , -0.11145705, -0.3420667 ]), array([ 2.01      , -0.11242945, -0.34570988]), array([ 2.        , -0.11340185, -0.34935306]), array([ 2.01      , -0.11437425, -0.35299623]), array([ 2.        , -0.11534665, -0.35663941]), array([ 2.01      , -0.11631905, -0.36028259]), array([ 2.        , -0.11729145, -0.36392577]), array([ 2.01      , -0.11826385, -0.36756895]), array([ 2.        , -0.11923625, -0.37121212]), array([ 2.01      , -0.12020865, -0.3748553 ]), array([ 2.        , -0.12118105, -0.37849848]), array([ 2.01      , -0.12215345, -0.38214166]), array([ 2.        , -0.12312584, -0.38578483]), array([ 2.01      , -0.12409824, -0.38942801]), array([ 2.        , -0.12507064, -0.39307119]), array([ 2.01      , -0.12604304, -0.39671437]), array([ 2.        , -0.12701544, -0.40035755]), array([ 2.01      , -0.12798784, -0.40400072]), array([ 2.        , -0.12896024, -0.4076439 ]), array([ 2.01      , -0.12993264, -0.41128708]), array([ 2.        , -0.13090504, -0.41493026]), array([ 2.01      , -0.13187744, -0.41857344]), array([ 2.        , -0.13284984, -0.42221661]), array([ 2.01      , -0.13382224, -0.42585979]), array([ 2.        , -0.13479464, -0.42950297]), array([ 2.01      , -0.13576704, -0.43314615]), array([ 2.        , -0.13673944, -0.43678933]), array([ 2.01      , -0.13771184, -0.4404325 ]), array([ 2.        , -0.13868424, -0.44407568]), array([ 2.01      , -0.13965664, -0.44771886]), array([ 2.        , -0.14062904, -0.45136204]), array([ 2.01      , -0.14160144, -0.45500521]), array([ 2.        , -0.14257384, -0.45864839]), array([ 2.01      , -0.14354624, -0.46229157]), array([ 2.        , -0.14451864, -0.46593475]), array([ 2.01      , -0.14549104, -0.46957793]), array([ 2.        , -0.14646344, -0.4732211 ]), array([ 2.01      , -0.14743584, -0.47686428]), array([ 2.        , -0.14840824, -0.48050746]), array([ 2.01      , -0.14938064, -0.48415064]), array([ 2.        , -0.15035304, -0.48779382]), array([ 2.01      , -0.15132544, -0.49143699]), array([ 2.        , -0.15229784, -0.49508017]), array([ 2.01      , -0.15327024, -0.49872335]), array([ 2.        , -0.15424263, -0.50236653]), array([ 2.01      , -0.15521503, -0.50600971]), array([ 2.        , -0.15618743, -0.50965288]), array([ 2.01      , -0.15715983, -0.51329606]), array([ 2.        , -0.15813223, -0.51693924]), array([ 2.01      , -0.15910463, -0.52058242]), array([ 2.        , -0.16007703, -0.52422559]), array([ 2.01      , -0.16104943, -0.52786877]), array([ 2.        , -0.16202183, -0.53151195]), array([ 2.01      , -0.16299423, -0.53515513]), array([ 2.        , -0.16396663, -0.53879831]), array([ 2.01      , -0.16493903, -0.54244148]), array([ 2.        , -0.16591143, -0.54608466]), array([ 2.01      , -0.16688383, -0.54972784]), array([ 2.        , -0.16785623, -0.55337102]), array([ 2.01      , -0.16882863, -0.5570142 ]), array([ 2.        , -0.16980103, -0.56065737]), array([ 2.01      , -0.17077343, -0.56430055]), array([ 2.        , -0.17174583, -0.56794373]), array([ 2.01      , -0.17271823, -0.57158691]), array([ 2.        , -0.17369063, -0.57523008]), array([ 2.01      , -0.17466303, -0.57887326]), array([ 2.        , -0.17563543, -0.58251644]), array([ 2.01      , -0.17660783, -0.58615962]), array([ 2.        , -0.17758023, -0.5898028 ]), array([ 2.01      , -0.17855263, -0.59344597]), array([ 2.        , -0.17952503, -0.59708915]), array([ 2.01      , -0.18049743, -0.60073233]), array([ 2.        , -0.18146983, -0.60437551]), array([ 2.01      , -0.18244223, -0.60801869]), array([ 2.        , -0.18341463, -0.61166186]), array([ 2.01      , -0.18438702, -0.61530504]), array([ 2.        , -0.18535942, -0.61894822]), array([ 2.01      , -0.18633182, -0.6225914 ]), array([ 2.        , -0.18730422, -0.62623458]), array([ 2.01      , -0.18827662, -0.62987775]), array([ 2.        , -0.18924902, -0.63352093]), array([ 2.01      , -0.19022142, -0.63716411]), array([ 2.        , -0.19119382, -0.64080729]), array([ 2.01      , -0.19216622, -0.64445046]), array([ 2.        , -0.19313862, -0.64809364]), array([ 2.01      , -0.19411102, -0.65173682]), array([ 2.        , -0.19508342, -0.65538   ]), array([ 2.01      , -0.19605582, -0.65902318]), array([ 2.        , -0.19702822, -0.66266635]), array([ 2.01      , -0.19800062, -0.66630953]), array([ 2.        , -0.19897302, -0.66995271]), array([ 2.01      , -0.19994542, -0.67359589]), array([ 2.        , -0.20091782, -0.67723907]), array([ 2.01      , -0.20189022, -0.68088224]), array([ 2.        , -0.20286262, -0.68452542]), array([ 2.01      , -0.20383502, -0.6881686 ]), array([ 2.        , -0.20480742, -0.69181178]), array([ 2.01      , -0.20577982, -0.69545496]), array([ 2.        , -0.20675222, -0.69909813]), array([ 2.01      , -0.20772462, -0.70274131]), array([ 2.        , -0.20869702, -0.70638449]), array([ 2.01      , -0.20966942, -0.71002767]), array([ 2.        , -0.21064182, -0.71367084]), array([ 2.01      , -0.21161422, -0.71731402]), array([ 2.        , -0.21258662, -0.7209572 ]), array([ 2.01      , -0.21355902, -0.72460038]), array([ 2.        , -0.21453142, -0.72824356]), array([ 2.01      , -0.21550381, -0.73188673]), array([ 2.        , -0.21647621, -0.73552991]), array([ 2.01      , -0.21744861, -0.73917309]), array([ 2.        , -0.21842101, -0.74281627]), array([ 2.01      , -0.21939341, -0.74645945]), array([ 2.        , -0.22036581, -0.75010262]), array([ 2.01      , -0.22133821, -0.7537458 ]), array([ 2.        , -0.22231061, -0.75738898]), array([ 2.01      , -0.22328301, -0.76103216]), array([ 2.        , -0.22425541, -0.76467534]), array([ 2.01      , -0.22522781, -0.76831851]), array([ 2.        , -0.22620021, -0.77196169]), array([ 2.01      , -0.22717261, -0.77560487]), array([ 2.        , -0.22814501, -0.77924805]), array([ 2.01      , -0.22911741, -0.78289122]), array([ 2.        , -0.23008981, -0.7865344 ]), array([ 2.01      , -0.23106221, -0.79017758]), array([ 2.        , -0.23203461, -0.79382076]), array([ 2.01      , -0.23300701, -0.79746394]), array([ 2.        , -0.23397941, -0.80110711]), array([ 2.01      , -0.23495181, -0.80475029]), array([ 2.        , -0.23592421, -0.80839347]), array([ 2.01      , -0.23689661, -0.81203665]), array([ 2.        , -0.23786901, -0.81567983]), array([ 2.01      , -0.23884141, -0.819323  ]), array([ 2.        , -0.23981381, -0.82296618]), array([ 2.01      , -0.24078621, -0.82660936]), array([ 2.        , -0.24175861, -0.83025254]), array([ 2.01      , -0.24273101, -0.83389572]), array([ 2.        , -0.24370341, -0.83753889]), array([ 2.01      , -0.24467581, -0.84118207]), array([ 2.        , -0.2456482 , -0.84482525]), array([ 2.01      , -0.2466206 , -0.84846843]), array([ 2.       , -0.247593 , -0.8521116]), array([ 2.01      , -0.2485654 , -0.85575478]), array([ 2.        , -0.2495378 , -0.85939796]), array([ 2.01      , -0.2505102 , -0.86304114]), array([ 2.        , -0.2514826 , -0.86668432]), array([ 2.01      , -0.252455  , -0.87032749]), array([ 2.        , -0.2534274 , -0.87397067]), array([ 2.01      , -0.2543998 , -0.87761385]), array([ 2.        , -0.2553722 , -0.88125703]), array([ 2.01      , -0.2563446 , -0.88490021]), array([ 2.        , -0.257317  , -0.88854338]), array([ 2.01      , -0.2582894 , -0.89218656]), array([ 2.        , -0.2592618 , -0.89582974]), array([ 2.01      , -0.2602342 , -0.89947292]), array([ 2.       , -0.2612066, -0.9031161]), array([ 2.01      , -0.262179  , -0.90675927]), array([ 2.        , -0.2631514 , -0.91040245]), array([ 2.01      , -0.2641238 , -0.91404563]), array([ 2.        , -0.2650962 , -0.91768881]), array([ 2.01      , -0.2660686 , -0.92133198]), array([ 2.        , -0.267041  , -0.92497516]), array([ 2.01      , -0.2680134 , -0.92861834]), array([ 2.        , -0.2689858 , -0.93226152]), array([ 2.01     , -0.2699582, -0.9359047]), array([ 2.        , -0.2709306 , -0.93954787]), array([ 2.01      , -0.271903  , -0.94319105]), array([ 2.        , -0.2728754 , -0.94683423]), array([ 2.01      , -0.2738478 , -0.95047741]), array([ 2.        , -0.2748202 , -0.95412059]), array([ 2.01      , -0.2757926 , -0.95776376]), array([ 2.        , -0.27676499, -0.96140694]), array([ 2.01      , -0.27773739, -0.96505012]), array([ 2.        , -0.27870979, -0.9686933 ]), array([ 2.01      , -0.27968219, -0.97233648]), array([ 2.        , -0.28065459, -0.97597965]), array([ 2.01      , -0.28162699, -0.97962283]), array([ 2.        , -0.28259939, -0.98326601]), array([ 2.01      , -0.28357179, -0.98690919]), array([ 2.        , -0.28454419, -0.99055236]), array([ 2.01      , -0.28551659, -0.99419554]), array([ 2.        , -0.28648899, -0.99783872]), array([ 2.01      , -0.28746139, -1.0014819 ]), array([ 2.        , -0.28843379, -1.00512508]), array([ 2.01      , -0.28940619, -1.00876825]), array([ 2.        , -0.29037859, -1.01241143]), array([ 2.01      , -0.29135099, -1.01605461]), array([ 2.        , -0.29232339, -1.01969779]), array([ 2.01      , -0.29329579, -1.02334097]), array([ 2.        , -0.29426819, -1.02698414]), array([ 2.01      , -0.29524059, -1.03062732]), array([ 2.        , -0.29621299, -1.0342705 ]), array([ 2.01      , -0.29718539, -1.03791368]), array([ 2.        , -0.29815779, -1.04155686]), array([ 2.01      , -0.29913019, -1.04520003]), array([ 2.        , -0.30010259, -1.04884321]), array([ 2.01      , -0.30107499, -1.05248639]), array([ 2.        , -0.30204739, -1.05612957]), array([ 2.01      , -0.30301979, -1.05977274]), array([ 2.        , -0.30399219, -1.06341592]), array([ 2.01      , -0.30496459, -1.0670591 ]), array([ 2.        , -0.30593699, -1.07070228]), array([ 2.01      , -0.30690938, -1.07434546]), array([ 2.        , -0.30788178, -1.07798863]), array([ 2.01      , -0.30885418, -1.08163181]), array([ 2.        , -0.30982658, -1.08527499]), array([ 2.01      , -0.31079898, -1.08891817]), array([ 2.        , -0.31177138, -1.09256135]), array([ 2.01      , -0.31274378, -1.09620452]), array([ 2.        , -0.31371618, -1.0998477 ]), array([ 2.01      , -0.31468858, -1.10349088]), array([ 2.        , -0.31566098, -1.10713406]), array([ 2.01      , -0.31663338, -1.11077724]), array([ 2.        , -0.31760578, -1.11442041]), array([ 2.01      , -0.31857818, -1.11806359]), array([ 2.        , -0.31955058, -1.12170677]), array([ 2.01      , -0.32052298, -1.12534995]), array([ 2.        , -0.32149538, -1.12899312]), array([ 2.01      , -0.32246778, -1.1326363 ]), array([ 2.        , -0.32344018, -1.13627948]), array([ 2.01      , -0.32441258, -1.13992266]), array([ 2.        , -0.32538498, -1.14356584]), array([ 2.01      , -0.32635738, -1.14720901]), array([ 2.        , -0.32732978, -1.15085219]), array([ 2.01      , -0.32830218, -1.15449537]), array([ 2.        , -0.32927458, -1.15813855]), array([ 2.00746013, -0.33      , -1.1608564 ]), array([ 2.01      , -0.32975302, -1.16178173]), array([ 2.        , -0.32878062, -1.1654249 ]), array([ 2.01      , -0.32780822, -1.16906808]), array([ 2.        , -0.32683582, -1.17271126]), array([ 2.01      , -0.32586342, -1.17635444]), array([ 2.        , -0.32489102, -1.17999762]), array([ 2.01      , -0.32391862, -1.18364079]), array([ 2.        , -0.32294622, -1.18728397]), array([ 2.01      , -0.32197383, -1.19092715]), array([ 2.        , -0.32100143, -1.19457033]), array([ 2.01      , -0.32002903, -1.1982135 ]), array([ 2.        , -0.31905663, -1.20185668]), array([ 2.01      , -0.31808423, -1.20549986]), array([ 2.        , -0.31711183, -1.20914304]), array([ 2.01      , -0.31613943, -1.21278622]), array([ 2.        , -0.31516703, -1.21642939]), array([ 2.01      , -0.31419463, -1.22007257]), array([ 2.        , -0.31322223, -1.22371575]), array([ 2.01      , -0.31224983, -1.22735893]), array([ 2.        , -0.31127743, -1.23100211]), array([ 2.01      , -0.31030503, -1.23464528]), array([ 2.        , -0.30933263, -1.23828846]), array([ 2.01      , -0.30836023, -1.24193164]), array([ 2.        , -0.30738783, -1.24557482]), array([ 2.01      , -0.30641543, -1.249218  ]), array([ 2.00785351, -0.30620671, -1.25      ]), array([ 2.        , -0.30544303, -1.24713883]), array([ 2.01      , -0.30447063, -1.24349565]), array([ 2.        , -0.30349823, -1.23985247]), array([ 2.01      , -0.30252583, -1.23620929]), array([ 2.        , -0.30155343, -1.23256612]), array([ 2.01      , -0.30058103, -1.22892294]), array([ 2.        , -0.29960863, -1.22527976]), array([ 2.01      , -0.29863623, -1.22163658]), array([ 2.        , -0.29766383, -1.2179934 ]), array([ 2.01      , -0.29669143, -1.21435023]), array([ 2.        , -0.29571903, -1.21070705]), array([ 2.01      , -0.29474663, -1.20706387]), array([ 2.        , -0.29377423, -1.20342069]), array([ 2.01      , -0.29280183, -1.19977751]), array([ 2.        , -0.29182944, -1.19613434]), array([ 2.01      , -0.29085704, -1.19249116]), array([ 2.        , -0.28988464, -1.18884798]), array([ 2.01      , -0.28891224, -1.1852048 ]), array([ 2.        , -0.28793984, -1.18156162]), array([ 2.01      , -0.28696744, -1.17791845]), array([ 2.        , -0.28599504, -1.17427527]), array([ 2.01      , -0.28502264, -1.17063209]), array([ 2.        , -0.28405024, -1.16698891]), array([ 2.01      , -0.28307784, -1.16334574]), array([ 2.        , -0.28210544, -1.15970256]), array([ 2.01      , -0.28113304, -1.15605938]), array([ 2.        , -0.28016064, -1.1524162 ]), array([ 2.01      , -0.27918824, -1.14877302]), array([ 2.        , -0.27821584, -1.14512985]), array([ 2.01      , -0.27724344, -1.14148667]), array([ 2.        , -0.27627104, -1.13784349]), array([ 2.01      , -0.27529864, -1.13420031]), array([ 2.        , -0.27432624, -1.13055713]), array([ 2.01      , -0.27335384, -1.12691396]), array([ 2.        , -0.27238144, -1.12327078]), array([ 2.01      , -0.27140904, -1.1196276 ]), array([ 2.        , -0.27043664, -1.11598442]), array([ 2.01      , -0.26946424, -1.11234125]), array([ 2.        , -0.26849184, -1.10869807]), array([ 2.01      , -0.26751944, -1.10505489]), array([ 2.        , -0.26654704, -1.10141171]), array([ 2.01      , -0.26557464, -1.09776853]), array([ 2.        , -0.26460224, -1.09412536]), array([ 2.01      , -0.26362984, -1.09048218]), array([ 2.        , -0.26265744, -1.086839  ]), array([ 2.01      , -0.26168504, -1.08319582]), array([ 2.        , -0.26071265, -1.07955264]), array([ 2.01      , -0.25974025, -1.07590947]), array([ 2.        , -0.25876785, -1.07226629]), array([ 2.01      , -0.25779545, -1.06862311]), array([ 2.        , -0.25682305, -1.06497993]), array([ 2.01      , -0.25585065, -1.06133675]), array([ 2.        , -0.25487825, -1.05769358]), array([ 2.01      , -0.25390585, -1.0540504 ]), array([ 2.        , -0.25293345, -1.05040722]), array([ 2.01      , -0.25196105, -1.04676404]), array([ 2.        , -0.25098865, -1.04312087]), array([ 2.01      , -0.25001625, -1.03947769]), array([ 2.        , -0.24904385, -1.03583451]), array([ 2.01      , -0.24807145, -1.03219133]), array([ 2.        , -0.24709905, -1.02854815]), array([ 2.01      , -0.24612665, -1.02490498]), array([ 2.        , -0.24515425, -1.0212618 ]), array([ 2.01      , -0.24418185, -1.01761862]), array([ 2.        , -0.24320945, -1.01397544]), array([ 2.01      , -0.24223705, -1.01033226]), array([ 2.        , -0.24126465, -1.00668909]), array([ 2.01      , -0.24029225, -1.00304591]), array([ 2.        , -0.23931985, -0.99940273]), array([ 2.01      , -0.23834745, -0.99575955]), array([ 2.        , -0.23737505, -0.99211637]), array([ 2.01      , -0.23640265, -0.9884732 ]), array([ 2.        , -0.23543025, -0.98483002]), array([ 2.01      , -0.23445785, -0.98118684]), array([ 2.        , -0.23348545, -0.97754366]), array([ 2.01      , -0.23251305, -0.97390049]), array([ 2.        , -0.23154065, -0.97025731]), array([ 2.01      , -0.23056826, -0.96661413]), array([ 2.        , -0.22959586, -0.96297095]), array([ 2.01      , -0.22862346, -0.95932777]), array([ 2.        , -0.22765106, -0.9556846 ]), array([ 2.01      , -0.22667866, -0.95204142]), array([ 2.        , -0.22570626, -0.94839824]), array([ 2.01      , -0.22473386, -0.94475506]), array([ 2.        , -0.22376146, -0.94111188]), array([ 2.01      , -0.22278906, -0.93746871]), array([ 2.        , -0.22181666, -0.93382553]), array([ 2.01      , -0.22084426, -0.93018235]), array([ 2.        , -0.21987186, -0.92653917]), array([ 2.01      , -0.21889946, -0.92289599]), array([ 2.        , -0.21792706, -0.91925282]), array([ 2.01      , -0.21695466, -0.91560964]), array([ 2.        , -0.21598226, -0.91196646]), array([ 2.01      , -0.21500986, -0.90832328]), array([ 2.        , -0.21403746, -0.90468011]), array([ 2.01      , -0.21306506, -0.90103693]), array([ 2.        , -0.21209266, -0.89739375]), array([ 2.01      , -0.21112026, -0.89375057]), array([ 2.        , -0.21014786, -0.89010739]), array([ 2.01      , -0.20917546, -0.88646422]), array([ 2.        , -0.20820306, -0.88282104]), array([ 2.01      , -0.20723066, -0.87917786]), array([ 2.        , -0.20625826, -0.87553468]), array([ 2.01      , -0.20528586, -0.8718915 ]), array([ 2.        , -0.20431346, -0.86824833]), array([ 2.01      , -0.20334106, -0.86460515]), array([ 2.        , -0.20236866, -0.86096197]), array([ 2.01      , -0.20139626, -0.85731879]), array([ 2.        , -0.20042386, -0.85367561]), array([ 2.01      , -0.19945147, -0.85003244]), array([ 2.        , -0.19847907, -0.84638926]), array([ 2.01      , -0.19750667, -0.84274608]), array([ 2.        , -0.19653427, -0.8391029 ]), array([ 2.01      , -0.19556187, -0.83545973]), array([ 2.        , -0.19458947, -0.83181655]), array([ 2.01      , -0.19361707, -0.82817337]), array([ 2.        , -0.19264467, -0.82453019]), array([ 2.01      , -0.19167227, -0.82088701]), array([ 2.        , -0.19069987, -0.81724384]), array([ 2.01      , -0.18972747, -0.81360066]), array([ 2.        , -0.18875507, -0.80995748]), array([ 2.01      , -0.18778267, -0.8063143 ]), array([ 2.        , -0.18681027, -0.80267112]), array([ 2.01      , -0.18583787, -0.79902795]), array([ 2.        , -0.18486547, -0.79538477]), array([ 2.01      , -0.18389307, -0.79174159]), array([ 2.        , -0.18292067, -0.78809841]), array([ 2.01      , -0.18194827, -0.78445523]), array([ 2.        , -0.18097587, -0.78081206]), array([ 2.01      , -0.18000347, -0.77716888]), array([ 2.        , -0.17903107, -0.7735257 ]), array([ 2.01      , -0.17805867, -0.76988252]), array([ 2.        , -0.17708627, -0.76623935]), array([ 2.01      , -0.17611387, -0.76259617]), array([ 2.        , -0.17514147, -0.75895299]), array([ 2.01      , -0.17416907, -0.75530981]), array([ 2.        , -0.17319667, -0.75166663]), array([ 2.01      , -0.17222427, -0.74802346]), array([ 2.        , -0.17125187, -0.74438028]), array([ 2.01      , -0.17027947, -0.7407371 ]), array([ 2.        , -</t>
  </si>
  <si>
    <t xml:space="preserve">[array([2.00561817, 0.18083919, 0.75288647]), array([2.        , 0.18028338, 0.75072083]), array([2.01      , 0.17929407, 0.74686611]), array([2.        , 0.17830475, 0.7430114 ]), array([2.01      , 0.17731544, 0.73915668]), array([2.        , 0.17632613, 0.73530197]), array([2.01      , 0.17533682, 0.73144725]), array([2.        , 0.1743475 , 0.72759253]), array([2.01      , 0.17335819, 0.72373782]), array([2.        , 0.17236888, 0.7198831 ]), array([2.01      , 0.17137957, 0.71602839]), array([2.        , 0.17039025, 0.71217367]), array([2.01      , 0.16940094, 0.70831896]), array([2.        , 0.16841163, 0.70446424]), array([2.01      , 0.16742231, 0.70060952]), array([2.        , 0.166433  , 0.69675481]), array([2.01      , 0.16544369, 0.69290009]), array([2.        , 0.16445438, 0.68904538]), array([2.01      , 0.16346506, 0.68519066]), array([2.        , 0.16247575, 0.68133595]), array([2.01      , 0.16148644, 0.67748123]), array([2.        , 0.16049712, 0.67362651]), array([2.01      , 0.15950781, 0.6697718 ]), array([2.        , 0.1585185 , 0.66591708]), array([2.01      , 0.15752919, 0.66206237]), array([2.        , 0.15653987, 0.65820765]), array([2.01      , 0.15555056, 0.65435294]), array([2.        , 0.15456125, 0.65049822]), array([2.01      , 0.15357193, 0.64664351]), array([2.        , 0.15258262, 0.64278879]), array([2.01      , 0.15159331, 0.63893407]), array([2.        , 0.150604  , 0.63507936]), array([2.01      , 0.14961468, 0.63122464]), array([2.        , 0.14862537, 0.62736993]), array([2.01      , 0.14763606, 0.62351521]), array([2.        , 0.14664675, 0.6196605 ]), array([2.01      , 0.14565743, 0.61580578]), array([2.        , 0.14466812, 0.61195106]), array([2.01      , 0.14367881, 0.60809635]), array([2.        , 0.14268949, 0.60424163]), array([2.01      , 0.14170018, 0.60038692]), array([2.        , 0.14071087, 0.5965322 ]), array([2.01      , 0.13972156, 0.59267749]), array([2.        , 0.13873224, 0.58882277]), array([2.01      , 0.13774293, 0.58496805]), array([2.        , 0.13675362, 0.58111334]), array([2.01      , 0.1357643 , 0.57725862]), array([2.        , 0.13477499, 0.57340391]), array([2.01      , 0.13378568, 0.56954919]), array([2.        , 0.13279637, 0.56569448]), array([2.01      , 0.13180705, 0.56183976]), array([2.        , 0.13081774, 0.55798505]), array([2.01      , 0.12982843, 0.55413033]), array([2.        , 0.12883911, 0.55027561]), array([2.01     , 0.1278498, 0.5464209]), array([2.        , 0.12686049, 0.54256618]), array([2.01      , 0.12587118, 0.53871147]), array([2.        , 0.12488186, 0.53485675]), array([2.01      , 0.12389255, 0.53100204]), array([2.        , 0.12290324, 0.52714732]), array([2.01      , 0.12191393, 0.5232926 ]), array([2.        , 0.12092461, 0.51943789]), array([2.01      , 0.1199353 , 0.51558317]), array([2.        , 0.11894599, 0.51172846]), array([2.01      , 0.11795667, 0.50787374]), array([2.        , 0.11696736, 0.50401903]), array([2.01      , 0.11597805, 0.50016431]), array([2.        , 0.11498874, 0.49630959]), array([2.01      , 0.11399942, 0.49245488]), array([2.        , 0.11301011, 0.48860016]), array([2.01      , 0.1120208 , 0.48474545]), array([2.        , 0.11103148, 0.48089073]), array([2.01      , 0.11004217, 0.47703602]), array([2.        , 0.10905286, 0.4731813 ]), array([2.01      , 0.10806355, 0.46932659]), array([2.        , 0.10707423, 0.46547187]), array([2.01      , 0.10608492, 0.46161715]), array([2.        , 0.10509561, 0.45776244]), array([2.01      , 0.10410629, 0.45390772]), array([2.        , 0.10311698, 0.45005301]), array([2.01      , 0.10212767, 0.44619829]), array([2.        , 0.10113836, 0.44234358]), array([2.01      , 0.10014904, 0.43848886]), array([2.        , 0.09915973, 0.43463414]), array([2.01      , 0.09817042, 0.43077943]), array([2.        , 0.09718111, 0.42692471]), array([2.01      , 0.09619179, 0.42307   ]), array([2.        , 0.09520248, 0.41921528]), array([2.01      , 0.09421317, 0.41536057]), array([2.        , 0.09322385, 0.41150585]), array([2.01      , 0.09223454, 0.40765113]), array([2.        , 0.09124523, 0.40379642]), array([2.01      , 0.09025592, 0.3999417 ]), array([2.        , 0.0892666 , 0.39608699]), array([2.01      , 0.08827729, 0.39223227]), array([2.        , 0.08728798, 0.38837756]), array([2.01      , 0.08629866, 0.38452284]), array([2.        , 0.08530935, 0.38066813]), array([2.01      , 0.08432004, 0.37681341]), array([2.        , 0.08333073, 0.37295869]), array([2.01      , 0.08234141, 0.36910398]), array([2.        , 0.0813521 , 0.36524926]), array([2.01      , 0.08036279, 0.36139455]), array([2.        , 0.07937347, 0.35753983]), array([2.01      , 0.07838416, 0.35368512]), array([2.        , 0.07739485, 0.3498304 ]), array([2.01      , 0.07640554, 0.34597568]), array([2.        , 0.07541622, 0.34212097]), array([2.01      , 0.07442691, 0.33826625]), array([2.        , 0.0734376 , 0.33441154]), array([2.01      , 0.07244829, 0.33055682]), array([2.        , 0.07145897, 0.32670211]), array([2.01      , 0.07046966, 0.32284739]), array([2.        , 0.06948035, 0.31899267]), array([2.01      , 0.06849103, 0.31513796]), array([2.        , 0.06750172, 0.31128324]), array([2.01      , 0.06651241, 0.30742853]), array([2.        , 0.0655231 , 0.30357381]), array([2.01      , 0.06453378, 0.2997191 ]), array([2.        , 0.06354447, 0.29586438]), array([2.01      , 0.06255516, 0.29200967]), array([2.        , 0.06156584, 0.28815495]), array([2.01      , 0.06057653, 0.28430023]), array([2.        , 0.05958722, 0.28044552]), array([2.01      , 0.05859791, 0.2765908 ]), array([2.        , 0.05760859, 0.27273609]), array([2.01      , 0.05661928, 0.26888137]), array([2.        , 0.05562997, 0.26502666]), array([2.01      , 0.05464065, 0.26117194]), array([2.        , 0.05365134, 0.25731722]), array([2.01      , 0.05266203, 0.25346251]), array([2.        , 0.05167272, 0.24960779]), array([2.01      , 0.0506834 , 0.24575308]), array([2.        , 0.04969409, 0.24189836]), array([2.01      , 0.04870478, 0.23804365]), array([2.        , 0.04771547, 0.23418893]), array([2.01      , 0.04672615, 0.23033421]), array([2.        , 0.04573684, 0.2264795 ]), array([2.01      , 0.04474753, 0.22262478]), array([2.        , 0.04375821, 0.21877007]), array([2.01      , 0.0427689 , 0.21491535]), array([2.        , 0.04177959, 0.21106064]), array([2.01      , 0.04079028, 0.20720592]), array([2.        , 0.03980096, 0.20335121]), array([2.01      , 0.03881165, 0.19949649]), array([2.        , 0.03782234, 0.19564177]), array([2.01      , 0.03683302, 0.19178706]), array([2.        , 0.03584371, 0.18793234]), array([2.01      , 0.0348544 , 0.18407763]), array([2.        , 0.03386509, 0.18022291]), array([2.01      , 0.03287577, 0.1763682 ]), array([2.        , 0.03188646, 0.17251348]), array([2.01      , 0.03089715, 0.16865876]), array([2.        , 0.02990783, 0.16480405]), array([2.01      , 0.02891852, 0.16094933]), array([2.        , 0.02792921, 0.15709462]), array([2.01     , 0.0269399, 0.1532399]), array([2.        , 0.02595058, 0.14938519]), array([2.01      , 0.02496127, 0.14553047]), array([2.        , 0.02397196, 0.14167575]), array([2.01      , 0.02298265, 0.13782104]), array([2.        , 0.02199333, 0.13396632]), array([2.01      , 0.02100402, 0.13011161]), array([2.        , 0.02001471, 0.12625689]), array([2.01      , 0.01902539, 0.12240218]), array([2.        , 0.01803608, 0.11854746]), array([2.01      , 0.01704677, 0.11469275]), array([2.        , 0.01605746, 0.11083803]), array([2.01      , 0.01506814, 0.10698331]), array([2.        , 0.01407883, 0.1031286 ]), array([2.01      , 0.01308952, 0.09927388]), array([2.        , 0.0121002 , 0.09541917]), array([2.01      , 0.01111089, 0.09156445]), array([2.        , 0.01012158, 0.08770974]), array([2.01      , 0.00913227, 0.08385502]), array([2.        , 0.00814295, 0.0800003 ]), array([2.01      , 0.00715364, 0.07614559]), array([2.        , 0.00616433, 0.07229087]), array([2.01      , 0.00517501, 0.06843616]), array([2.        , 0.0041857 , 0.06458144]), array([2.01      , 0.00319639, 0.06072673]), array([2.        , 0.00220708, 0.05687201]), array([2.01000000e+00, 1.21776375e-03, 5.30172948e-02]), array([2.00000000e+00, 2.28450953e-04, 4.91625792e-02]), array([ 2.01000000e+00, -7.60861847e-04,  4.53078635e-02]), array([ 2.00000000e+00, -1.75017465e-03,  4.14531479e-02]), array([ 2.01      , -0.00273949,  0.03759843]), array([ 2.        , -0.0037288 ,  0.03374372]), array([ 2.01      , -0.00471811,  0.029889  ]), array([ 2.        , -0.00570743,  0.02603429]), array([ 2.01      , -0.00669674,  0.02217957]), array([ 2.        , -0.00768605,  0.01832485]), array([ 2.01      , -0.00867536,  0.01447014]), array([ 2.        , -0.00966468,  0.01061542]), array([ 2.01      , -0.01065399,  0.00676071]), array([ 2.        , -0.0116433 ,  0.00290599]), array([ 2.01000000e+00, -1.26326154e-02, -9.48724313e-04]), array([ 2.        , -0.01362193, -0.00480344]), array([ 2.01      , -0.01461124, -0.00865816]), array([ 2.        , -0.01560055, -0.01251287]), array([ 2.01      , -0.01658987, -0.01636759]), array([ 2.        , -0.01757918, -0.0202223 ]), array([ 2.01      , -0.01856849, -0.02407702]), array([ 2.        , -0.01955781, -0.02793173]), array([ 2.01      , -0.02054712, -0.03178645]), array([ 2.        , -0.02153643, -0.03564117]), array([ 2.01      , -0.02252574, -0.03949588]), array([ 2.        , -0.02351506, -0.0433506 ]), array([ 2.01      , -0.02450437, -0.04720531]), array([ 2.        , -0.02549368, -0.05106003]), array([ 2.01      , -0.02648299, -0.05491474]), array([ 2.        , -0.02747231, -0.05876946]), array([ 2.01      , -0.02846162, -0.06262417]), array([ 2.        , -0.02945093, -0.06647889]), array([ 2.01      , -0.03044025, -0.07033361]), array([ 2.        , -0.03142956, -0.07418832]), array([ 2.01      , -0.03241887, -0.07804304]), array([ 2.        , -0.03340818, -0.08189775]), array([ 2.01      , -0.0343975 , -0.08575247]), array([ 2.        , -0.03538681, -0.08960718]), array([ 2.01      , -0.03637612, -0.0934619 ]), array([ 2.        , -0.03736544, -0.09731662]), array([ 2.01      , -0.03835475, -0.10117133]), array([ 2.        , -0.03934406, -0.10502605]), array([ 2.01      , -0.04033337, -0.10888076]), array([ 2.        , -0.04132269, -0.11273548]), array([ 2.01      , -0.042312  , -0.11659019]), array([ 2.        , -0.04330131, -0.12044491]), array([ 2.01      , -0.04429063, -0.12429963]), array([ 2.        , -0.04527994, -0.12815434]), array([ 2.01      , -0.04626925, -0.13200906]), array([ 2.        , -0.04725856, -0.13586377]), array([ 2.01      , -0.04824788, -0.13971849]), array([ 2.        , -0.04923719, -0.1435732 ]), array([ 2.01      , -0.0502265 , -0.14742792]), array([ 2.        , -0.05121581, -0.15128263]), array([ 2.01      , -0.05220513, -0.15513735]), array([ 2.        , -0.05319444, -0.15899207]), array([ 2.01      , -0.05418375, -0.16284678]), array([ 2.        , -0.05517307, -0.1667015 ]), array([ 2.01      , -0.05616238, -0.17055621]), array([ 2.        , -0.05715169, -0.17441093]), array([ 2.01      , -0.058141  , -0.17826564]), array([ 2.        , -0.05913032, -0.18212036]), array([ 2.01      , -0.06011963, -0.18597508]), array([ 2.        , -0.06110894, -0.18982979]), array([ 2.01      , -0.06209826, -0.19368451]), array([ 2.        , -0.06308757, -0.19753922]), array([ 2.01      , -0.06407688, -0.20139394]), array([ 2.        , -0.06506619, -0.20524865]), array([ 2.01      , -0.06605551, -0.20910337]), array([ 2.        , -0.06704482, -0.21295809]), array([ 2.01      , -0.06803413, -0.2168128 ]), array([ 2.        , -0.06902345, -0.22066752]), array([ 2.01      , -0.07001276, -0.22452223]), array([ 2.        , -0.07100207, -0.22837695]), array([ 2.01      , -0.07199138, -0.23223166]), array([ 2.        , -0.0729807 , -0.23608638]), array([ 2.01      , -0.07397001, -0.23994109]), array([ 2.        , -0.07495932, -0.24379581]), array([ 2.01      , -0.07594863, -0.24765053]), array([ 2.        , -0.07693795, -0.25150524]), array([ 2.01      , -0.07792726, -0.25535996]), array([ 2.        , -0.07891657, -0.25921467]), array([ 2.01      , -0.07990589, -0.26306939]), array([ 2.       , -0.0808952, -0.2669241]), array([ 2.01      , -0.08188451, -0.27077882]), array([ 2.        , -0.08287382, -0.27463354]), array([ 2.01      , -0.08386314, -0.27848825]), array([ 2.        , -0.08485245, -0.28234297]), array([ 2.01      , -0.08584176, -0.28619768]), array([ 2.        , -0.08683108, -0.2900524 ]), array([ 2.01      , -0.08782039, -0.29390711]), array([ 2.        , -0.0888097 , -0.29776183]), array([ 2.01      , -0.08979901, -0.30161655]), array([ 2.        , -0.09078833, -0.30547126]), array([ 2.01      , -0.09177764, -0.30932598]), array([ 2.        , -0.09276695, -0.31318069]), array([ 2.01      , -0.09375626, -0.31703541]), array([ 2.        , -0.09474558, -0.32089012]), array([ 2.01      , -0.09573489, -0.32474484]), array([ 2.        , -0.0967242 , -0.32859955]), array([ 2.01      , -0.09771352, -0.33245427]), array([ 2.        , -0.09870283, -0.33630899]), array([ 2.01      , -0.09969214, -0.3401637 ]), array([ 2.        , -0.10068145, -0.34401842]), array([ 2.01      , -0.10167077, -0.34787313]), array([ 2.        , -0.10266008, -0.35172785]), array([ 2.01      , -0.10364939, -0.35558256]), array([ 2.        , -0.10463871, -0.35943728]), array([ 2.01      , -0.10562802, -0.363292  ]), array([ 2.        , -0.10661733, -0.36714671]), array([ 2.01      , -0.10760664, -0.37100143]), array([ 2.        , -0.10859596, -0.37485614]), array([ 2.01      , -0.10958527, -0.37871086]), array([ 2.        , -0.11057458, -0.38256557]), array([ 2.01      , -0.1115639 , -0.38642029]), array([ 2.        , -0.11255321, -0.39027501]), array([ 2.01      , -0.11354252, -0.39412972]), array([ 2.        , -0.11453183, -0.39798444]), array([ 2.01      , -0.11552115, -0.40183915]), array([ 2.        , -0.11651046, -0.40569387]), array([ 2.01      , -0.11749977, -0.40954858]), array([ 2.        , -0.11848908, -0.4134033 ]), array([ 2.01      , -0.1194784 , -0.41725801]), array([ 2.        , -0.12046771, -0.42111273]), array([ 2.01      , -0.12145702, -0.42496745]), array([ 2.        , -0.12244634, -0.42882216]), array([ 2.01      , -0.12343565, -0.43267688]), array([ 2.        , -0.12442496, -0.43653159]), array([ 2.01      , -0.12541427, -0.44038631]), array([ 2.        , -0.12640359, -0.44424102]), array([ 2.01      , -0.1273929 , -0.44809574]), array([ 2.        , -0.12838221, -0.45195046]), array([ 2.01      , -0.12937153, -0.45580517]), array([ 2.        , -0.13036084, -0.45965989]), array([ 2.01      , -0.13135015, -0.4635146 ]), array([ 2.        , -0.13233946, -0.46736932]), array([ 2.01      , -0.13332878, -0.47122403]), array([ 2.        , -0.13431809, -0.47507875]), array([ 2.01      , -0.1353074 , -0.47893347]), array([ 2.        , -0.13629672, -0.48278818]), array([ 2.01      , -0.13728603, -0.4866429 ]), array([ 2.        , -0.13827534, -0.49049761]), array([ 2.01      , -0.13926465, -0.49435233]), array([ 2.        , -0.14025397, -0.49820704]), array([ 2.01      , -0.14124328, -0.50206176]), array([ 2.        , -0.14223259, -0.50591647]), array([ 2.01      , -0.1432219 , -0.50977119]), array([ 2.        , -0.14421122, -0.51362591]), array([ 2.01      , -0.14520053, -0.51748062]), array([ 2.        , -0.14618984, -0.52133534]), array([ 2.01      , -0.14717916, -0.52519005]), array([ 2.        , -0.14816847, -0.52904477]), array([ 2.01      , -0.14915778, -0.53289948]), array([ 2.        , -0.15014709, -0.5367542 ]), array([ 2.01      , -0.15113641, -0.54060892]), array([ 2.        , -0.15212572, -0.54446363]), array([ 2.01      , -0.15311503, -0.54831835]), array([ 2.        , -0.15410435, -0.55217306]), array([ 2.01      , -0.15509366, -0.55602778]), array([ 2.        , -0.15608297, -0.55988249]), array([ 2.01      , -0.15707228, -0.56373721]), array([ 2.        , -0.1580616 , -0.56759193]), array([ 2.01      , -0.15905091, -0.57144664]), array([ 2.        , -0.16004022, -0.57530136]), array([ 2.01      , -0.16102954, -0.57915607]), array([ 2.        , -0.16201885, -0.58301079]), array([ 2.01      , -0.16300816, -0.5868655 ]), array([ 2.        , -0.16399747, -0.59072022]), array([ 2.01      , -0.16498679, -0.59457493]), array([ 2.        , -0.1659761 , -0.59842965]), array([ 2.01      , -0.16696541, -0.60228437]), array([ 2.        , -0.16795472, -0.60613908]), array([ 2.01      , -0.16894404, -0.6099938 ]), array([ 2.        , -0.16993335, -0.61384851]), array([ 2.01      , -0.17092266, -0.61770323]), array([ 2.        , -0.17191198, -0.62155794]), array([ 2.01      , -0.17290129, -0.62541266]), array([ 2.        , -0.1738906 , -0.62926738]), array([ 2.01      , -0.17487991, -0.63312209]), array([ 2.        , -0.17586923, -0.63697681]), array([ 2.01      , -0.17685854, -0.64083152]), array([ 2.        , -0.17784785, -0.64468624]), array([ 2.01      , -0.17883717, -0.64854095]), array([ 2.        , -0.17982648, -0.65239567]), array([ 2.01      , -0.18081579, -0.65625039]), array([ 2.       , -0.1818051, -0.6601051]), array([ 2.01      , -0.18279442, -0.66395982]), array([ 2.        , -0.18378373, -0.66781453]), array([ 2.01      , -0.18477304, -0.67166925]), array([ 2.        , -0.18576236, -0.67552396]), array([ 2.01      , -0.18675167, -0.67937868]), array([ 2.        , -0.18774098, -0.68323339]), array([ 2.01      , -0.18873029, -0.68708811]), array([ 2.        , -0.18971961, -0.69094283]), array([ 2.01      , -0.19070892, -0.69479754]), array([ 2.        , -0.19169823, -0.69865226]), array([ 2.01      , -0.19268754, -0.70250697]), array([ 2.        , -0.19367686, -0.70636169]), array([ 2.01      , -0.19466617, -0.7102164 ]), array([ 2.        , -0.19565548, -0.71407112]), array([ 2.01      , -0.1966448 , -0.71792584]), array([ 2.        , -0.19763411, -0.72178055]), array([ 2.01      , -0.19862342, -0.72563527]), array([ 2.        , -0.19961273, -0.72948998]), array([ 2.01      , -0.20060205, -0.7333447 ]), array([ 2.        , -0.20159136, -0.73719941]), array([ 2.01      , -0.20258067, -0.74105413]), array([ 2.        , -0.20356999, -0.74490885]), array([ 2.01      , -0.2045593 , -0.74876356]), array([ 2.        , -0.20554861, -0.75261828]), array([ 2.01      , -0.20653792, -0.75647299]), array([ 2.        , -0.20752724, -0.76032771]), array([ 2.01      , -0.20851655, -0.76418242]), array([ 2.        , -0.20950586, -0.76803714]), array([ 2.01      , -0.21049518, -0.77189185]), array([ 2.        , -0.21148449, -0.77574657]), array([ 2.01      , -0.2124738 , -0.77960129]), array([ 2.        , -0.21346311, -0.783456  ]), array([ 2.01      , -0.21445243, -0.78731072]), array([ 2.        , -0.21544174, -0.79116543]), array([ 2.01      , -0.21643105, -0.79502015]), array([ 2.        , -0.21742036, -0.79887486]), array([ 2.01      , -0.21840968, -0.80272958]), array([ 2.        , -0.21939899, -0.8065843 ]), array([ 2.01      , -0.2203883 , -0.81043901]), array([ 2.        , -0.22137762, -0.81429373]), array([ 2.01      , -0.22236693, -0.81814844]), array([ 2.        , -0.22335624, -0.82200316]), array([ 2.01      , -0.22434555, -0.82585787]), array([ 2.        , -0.22533487, -0.82971259]), array([ 2.01      , -0.22632418, -0.83356731]), array([ 2.        , -0.22731349, -0.83742202]), array([ 2.01      , -0.22830281, -0.84127674]), array([ 2.        , -0.22929212, -0.84513145]), array([ 2.01      , -0.23028143, -0.84898617]), array([ 2.        , -0.23127074, -0.85284088]), array([ 2.01      , -0.23226006, -0.8566956 ]), array([ 2.        , -0.23324937, -0.86055031]), array([ 2.01      , -0.23423868, -0.86440503]), array([ 2.        , -0.235228  , -0.86825975]), array([ 2.01      , -0.23621731, -0.87211446]), array([ 2.        , -0.23720662, -0.87596918]), array([ 2.01      , -0.23819593, -0.87982389]), array([ 2.        , -0.23918525, -0.88367861]), array([ 2.01      , -0.24017456, -0.88753332]), array([ 2.        , -0.24116387, -0.89138804]), array([ 2.01      , -0.24215318, -0.89524276]), array([ 2.        , -0.2431425 , -0.89909747]), array([ 2.01      , -0.24413181, -0.90295219]), array([ 2.        , -0.24512112, -0.9068069 ]), array([ 2.01      , -0.24611044, -0.91066162]), array([ 2.        , -0.24709975, -0.91451633]), array([ 2.01      , -0.24808906, -0.91837105]), array([ 2.        , -0.24907837, -0.92222577]), array([ 2.01      , -0.25006769, -0.92608048]), array([ 2.       , -0.251057 , -0.9299352]), array([ 2.01      , -0.25204631, -0.93378991]), array([ 2.        , -0.25303563, -0.93764463]), array([ 2.01      , -0.25402494, -0.94149934]), array([ 2.        , -0.25501425, -0.94535406]), array([ 2.01      , -0.25600356, -0.94920877]), array([ 2.        , -0.25699288, -0.95306349]), array([ 2.01      , -0.25798219, -0.95691821]), array([ 2.        , -0.2589715 , -0.96077292]), array([ 2.01      , -0.25996082, -0.96462764]), array([ 2.        , -0.26095013, -0.96848235]), array([ 2.01      , -0.26193944, -0.97233707]), array([ 2.        , -0.26292875, -0.97619178]), array([ 2.01      , -0.26391807, -0.9800465 ]), array([ 2.        , -0.26490738, -0.98390122]), array([ 2.01      , -0.26589669, -0.98775593]), array([ 2.        , -0.266886  , -0.99161065]), array([ 2.01      , -0.26787532, -0.99546536]), array([ 2.        , -0.26886463, -0.99932008]), array([ 2.01      , -0.26985394, -1.00317479]), array([ 2.        , -0.27084326, -1.00702951]), array([ 2.01      , -0.27183257, -1.01088423]), array([ 2.        , -0.27282188, -1.01473894]), array([ 2.01      , -0.27381119, -1.01859366]), array([ 2.        , -0.27480051, -1.02244837]), array([ 2.01      , -0.27578982, -1.02630309]), array([ 2.        , -0.27677913, -1.0301578 ]), array([ 2.01      , -0.27776845, -1.03401252]), array([ 2.        , -0.27875776, -1.03786723]), array([ 2.01      , -0.27974707, -1.04172195]), array([ 2.        , -0.28073638, -1.04557667]), array([ 2.01      , -0.2817257 , -1.04943138]), array([ 2.        , -0.28271501, -1.0532861 ]), array([ 2.01      , -0.28370432, -1.05714081]), array([ 2.        , -0.28469364, -1.06099553]), array([ 2.01      , -0.28568295, -1.06485024]), array([ 2.        , -0.28667226, -1.06870496]), array([ 2.01      , -0.28766157, -1.07255968]), array([ 2.        , -0.28865089, -1.07641439]), array([ 2.01      , -0.2896402 , -1.08026911]), array([ 2.        , -0.29062951, -1.08412382]), array([ 2.01      , -0.29161882, -1.08797854]), array([ 2.        , -0.29260814, -1.09183325]), array([ 2.01      , -0.29359745, -1.09568797]), array([ 2.        , -0.29458676, -1.09954269]), array([ 2.01      , -0.29557608, -1.1033974 ]), array([ 2.        , -0.29656539, -1.10725212]), array([ 2.01      , -0.2975547 , -1.11110683]), array([ 2.        , -0.29854401, -1.11496155]), array([ 2.01      , -0.29953333, -1.11881626]), array([ 2.        , -0.30052264, -1.12267098]), array([ 2.01      , -0.30151195, -1.12652569]), array([ 2.        , -0.30250127, -1.13038041]), array([ 2.01      , -0.30349058, -1.13423513]), array([ 2.        , -0.30447989, -1.13808984]), array([ 2.01      , -0.3054692 , -1.14194456]), array([ 2.        , -0.30645852, -1.14579927]), array([ 2.01      , -0.30744783, -1.14965399]), array([ 2.        , -0.30843714, -1.1535087 ]), array([ 2.01      , -0.30942646, -1.15736342]), array([ 2.        , -0.31041577, -1.16121814]), array([ 2.01      , -0.31140508, -1.16507285]), array([ 2.        , -0.31239439, -1.16892757]), array([ 2.01      , -0.31338371, -1.17278228]), array([ 2.        , -0.31437302, -1.176637  ]), array([ 2.01      , -0.31536233, -1.18049171]), array([ 2.        , -0.31635164, -1.18434643]), array([ 2.01      , -0.31734096, -1.18820115]), array([ 2.        , -0.31833027, -1.19205586]), array([ 2.01      , -0.31931958, -1.19591058]), array([ 2.        , -0.3203089 , -1.19976529]), array([ 2.01      , -0.32129821, -1.20362001]), array([ 2.        , -0.32228752, -1.20747472]), array([ 2.01      , -0.32327683, -1.21132944]), array([ 2.        , -0.32426615, -1.21518415]), array([ 2.01      , -0.32525546, -1.21903887]), array([ 2.        , -0.32624477, -1.22289359]), array([ 2.01      , -0.32723409, -1.2267483 ]), array([ 2.        , -0.3282234 , -1.23060302]), array([ 2.01      , -0.32921271, -1.23445773]), array([ 2.00204206, -0.33      , -1.23752529]), array([ 2.        , -0.32979798, -1.23831245]), array([ 2.01      , -0.32880866, -1.24216716]), array([ 2.        , -0.32781935, -1.24602188]), array([ 2.01      , -0.32683004, -1.2498766 ]), array([ 2.00967986, -0.32679837, -1.25      ]), array([ 2.        , -0.32584072, -1.24626869]), array([ 2.01      , -0.32485141, -1.24241397]), array([ 2.        , -0.3238621 , -1.23855926]), array([ 2.01      , -0.32287279, -1.23470454]), array([ 2.        , -0.32188347, -1.23084983]), array([ 2.01      , -0.32089416, -1.22699511]), array([ 2.        , -0.31990485, -1.22314039]), array([ 2.01      , -0.31891554, -1.21928568]), array([ 2.        , -0.31792622, -1.21543096]), array([ 2.01      , -0.31693691, -1.21157625]), array([ 2.        , -0.3159476 , -1.20772153]), array([ 2.01      , -0.31495828, -1.20386682]), array([ 2.        , -0.31396897, -1.2000121 ]), array([ 2.01      , -0.31297966, -1.19615739]), array([ 2.        , -0.31199035, -1.19230267]), array([ 2.01      , -0.31100103, -1.18844795]), array([ 2.        , -0.31001172, -1.18459324]), array([ 2.01      , -0.30902241, -1.18073852]), array([ 2.        , -0.30803309, -1.17688381]), array([ 2.01      , -0.30704378, -1.17302909]), array([ 2.        , -0.30605447, -1.16917438]), array([ 2.01      , -0.30506516, -1.16531966]), array([ 2.        , -0.30407584, -1.16146494]), array([ 2.01      , -0.30308653, -1.15761023]), array([ 2.        , -0.30209722, -1.15375551]), array([ 2.01     , -0.3011079, -1.1499008]), array([ 2.        , -0.30011859, -1.14604608]), array([ 2.01      , -0.29912928, -1.14219137]), array([ 2.        , -0.29813997, -1.13833665]), array([ 2.01      , -0.29715065, -1.13448193]), array([ 2.        , -0.29616134, -1.13062722]), array([ 2.01      , -0.29517203, -1.1267725 ]), array([ 2.        , -0.29418272, -1.12291779]), array([ 2.01      , -0.2931934 , -1.11906307]), array([ 2.        , -0.29220409, -1.11520836]), array([ 2.01      , -0.29121478, -1.11135364]), array([ 2.        , -0.29022546, -1.10749893]), array([ 2.01      , -0.28923615, -1.10364421]), array([ 2.        , -0.28824684, -1.09978949]), array([ 2.01      , -0.28725753, -1.09593478]), array([ 2.        , -0.28626821, -1.09208006]), array([ 2.01      , -0.2852789 , -1.08822535]), array([ 2.        , -0.28428959, -1.08437063]), array([ 2.01      , -0.28330027, -1.08051592]), array([ 2.        , -0.28231096, -1.0766612 ]), array([ 2.01      , -0.28132165, -1.07280648]), array([ 2.        , -0.28033234, -1.06895177]), array([ 2.01      , -0.27934302, -1.06509705]), array([ 2.        , -0.27835371, -1.06124234]), array([ 2.01      , -0.2773644 , -1.05738762]), array([ 2.        , -0.27637508, -1.05353291]), array([ 2.01      , -0.27538577, -1.04967819]), array([ 2.        , -0.27439646, -1.04582347]), array([ 2.01      , -0.27340715, -1.04196876]), array([ 2.        , -0.27241783, -1.03811404]), array([ 2.01      , -0.27142852, -1.03425933]), array([ 2.        , -0.27043921, -1.03040461]), array([ 2.01     , -0.2694499, -1.0265499]), array([ 2.        , -0.26846058, -1.02269518]), array([ 2.01      , -0.26747127, -1.01884047]), array([ 2.        , -0.26648196, -1.01498575]), array([ 2.01      , -0.26549264, -1.01113103]), array([ 2.        , -0.26450333, -1.00727632]), array([ 2.01      , -0.26351402, -1.0034216 ]), array([ 2.        , -0.26252471, -0.99956689]), array([ 2.01      , -0.26153539, -0.99571217]), array([ 2.        , -0.26054608, -0.99185746]), array([ 2.01      , -0.25955677, -0.98800274]), array([ 2.        , -0.25856745, -0.98414802]), array([ 2.01      , -0.25757814, -0.98029331]), array([ 2.        , -0.25658883, -0.97643859]), array([ 2.01      , -0.25559952, -0.97258388]), array([ 2.        , -0.2546102 , -0.96872916]), array([ 2.01      , -0.25362089, -0.96487445]), array([ 2.        , -0.25263158, -0.96101973]), array([ 2.01      , -0.25164226, -0.95716501]), array([ 2.        , -0.25065295, -0.9533103 ]), array([ 2.01      , -0.24966364, -0.94945558]), array([ 2.        , -0.24867433, -0.94560087]), array([ 2.01      , -0.24768501, -0.94174615]), array([ 2.        , -0.2466957 , -0.93789144]), array([ 2.01      , -0.24570639, -0.93403672]), array([ 2.        , -0.24471708, -0.93018201]), array([ 2.01      , -0.24372776, -0.92632729]), array([ 2.        , -0.24273845, -0.92247257]), array([ 2.01      , -0.24174914, -0.91861786]), array([ 2.        , -0.24075982, -0.91476314]), array([ 2.01      , -0.23977051, -0.91090843]), array([ 2.        , -0.2387812 , -0.90705371]), array([ 2.01      , -0.23779189, -0.903199  ]), array([ 2.        , -0.23680257, -0.89934428]), array([ 2.01      , -0.23581326, -0.89548956]), array([ 2.        , -0.23482395, -0.89163485]), array([ 2.01      , -0.23383463, -0.88778013]), array([ 2.        , -0.23284532, -0.88392542]), array([ 2.01      , -0.23185601, -0.8800707 ]), array([ 2.        , -0.2308667 , -0.87621599]), array([ 2.01      , -0.22987738, -0.87236127]), array([ 2.        , -0.22888807, -0.86850655]), array([ 2.01      , -0.22789876, -0.86465184]), array([ 2.        , -0.22690944, -0.86079712]), array([ 2.01      , -0.22592013, -0.85694241]), array([ 2.        , -0.22493082, -0.85308769]), array([ 2.01      , -0.22394151, -0.84923298]), array([ 2.        , -0.22295219, -0.84537826]), array([ 2.01      , -0.22196288, -0.84152355]), array([ 2.        , -0.22097357, -0.83766883]), array([ 2.01      , -0.21998426, -0.83381411]), array([ 2.        , -0.21899494, -0.8299594 ]), array([ 2.01      , -0.21800563, -0.82610468]), array([ 2.        , -0.21701632, -0.82224997]), array([ 2.01      , -0.216027  , -0.81839525]), array([ 2.        , -0.21503769, -0.81454054]), array([ 2.01      , -0.21404838, -0.81068582]), array([ 2.        , -0.21305907, -0.8068311 ]), array([ 2.01      , -0.21206975, -0.80297639]), array([ 2.        , -0.21108044, -0.79912167]), array([ 2.01      , -0.21009113, -0.79526696]), array([ 2.        , -0.20910181, -0.79141224]), array([ 2.01      , -0.2081125 , -0.78755753]), array([ 2.        , -0.20712319, -0.78370281]), array([ 2.01      , -0.20613388, -0.77984809]), array([ 2.        , -0.20514456, -0.77599338]), array([ 2.01      , -0.20415525, -0.77213866]), array([ 2.        , -0.20316594, -0.76828395]), array([ 2.01      , -0.20217662, -0.76442923]), array([ 2.        , -0.20118731, -0.76057452]), array([ 2.01     , -0.200198 , -0.7567198]), array([ 2.        , -0.19920869, -0.75286509]), array([ 2.01      , -0.19821937, -0.74901037]), array([ 2.        , -0.19723006, -0.74515565]), array([ 2.01      , -0.19624075, -0.74130094]), array([ 2.        , -0.19525144, -0.73744622]), array([ 2.01      , -0.19426212, -0.73359151]), array([ 2.        , -0.19327281, -0.72973679]), array([ 2.01      , -0.1922835 , -0.72588208]), array([ 2.        , -0.19129418, -0.72202736]), array([ 2.01      , -0.19030487, -0.71817264]), array([ 2.        , -0.18931556, -0.71431793]), array([ 2.01      , -0.18832625, -0.71046321]), array([ 2.        , -0.18733693, -0.7066085 ]), array([ 2.01      , -0.18634762, -0.70275378]), array([ 2.        , -0.18535831, -0.69889907]), array([ 2.01      , -0.18436899, -0.69504435]), array([ 2.        , -0.18337968, -0.69118963]), array([ 2.01      , -0.18239037, -0.68733492]), array([ 2.        , -0.18140106, -0.6834802 ]), array([ 2.01      , -0.18041174, -0.67962549]), array([ 2.        , -0.17942243, -0.67577077]), array([ 2.01      , -0.17843312, -0.67191606]), array([ 2.        , -0.1774438 , -0.66806134]), array([ 2.01      , -0.17645449, -0.66420663]), array([ 2.        , -0.17546518, -0.66035191]), array([ 2.01      , -0.17447587, -0.65649719]), array([ 2.        , -0.17348655, -0.65264248]), array([ 2.01      , -0.17249724, -0.64878776]), array([ 2.        , -0.17150793, -0.64493305]), array([ 2.01      , -0.17051862, -0.64107833]), array([ 2.        , -0.1695293 , -0.63722362]), array([ 2.01      , -0.16853999, -0.6333689 ]), array([ 2.        , -0.16755068, -0.62951418]), array([ 2.01      , -0.16656136, -0.62565947]), array([ 2.        , -0.16557205, -0.62180475]), array([ 2.01      , -0.16458274, -0.61795004]), array([ 2.        , -0.16359343, -0.61409532]), array([ 2.01      , -0.16260411, -0.61024061]), array([ 2.        , -0.1616148 , -0.60638589]), array([ 2.01      , -0.16062549, -0.60253117]), array([ 2.        , -0.15963617, -0.59867646]), array([ 2.01      , -0.15864686, -0.59482174]), array([ 2.        </t>
  </si>
  <si>
    <t>[array([2.00686862, 0.18095194, 0.75335588]), array([2.        , 0.18041075, 0.75074491]), array([2.01      , 0.17962283, 0.74694361]), array([2.        , 0.17883492, 0.74314231]), array([2.01      , 0.178047  , 0.73934101]), array([2.        , 0.17725908, 0.73553971]), array([2.01      , 0.17647116, 0.73173841]), array([2.        , 0.17568324, 0.72793711]), array([2.01      , 0.17489533, 0.72413581]), array([2.        , 0.17410741, 0.72033451]), array([2.01      , 0.17331949, 0.71653321]), array([2.        , 0.17253157, 0.71273191]), array([2.01      , 0.17174366, 0.70893061]), array([2.        , 0.17095574, 0.7051293 ]), array([2.01      , 0.17016782, 0.701328  ]), array([2.       , 0.1693799, 0.6975267]), array([2.01      , 0.16859199, 0.6937254 ]), array([2.        , 0.16780407, 0.6899241 ]), array([2.01      , 0.16701615, 0.6861228 ]), array([2.        , 0.16622823, 0.6823215 ]), array([2.01      , 0.16544031, 0.6785202 ]), array([2.       , 0.1646524, 0.6747189]), array([2.01      , 0.16386448, 0.6709176 ]), array([2.        , 0.16307656, 0.6671163 ]), array([2.01      , 0.16228864, 0.663315  ]), array([2.        , 0.16150073, 0.6595137 ]), array([2.01      , 0.16071281, 0.6557124 ]), array([2.        , 0.15992489, 0.6519111 ]), array([2.01      , 0.15913697, 0.6481098 ]), array([2.        , 0.15834906, 0.6443085 ]), array([2.01      , 0.15756114, 0.6405072 ]), array([2.        , 0.15677322, 0.6367059 ]), array([2.01     , 0.1559853, 0.6329046]), array([2.        , 0.15519739, 0.6291033 ]), array([2.01      , 0.15440947, 0.625302  ]), array([2.        , 0.15362155, 0.6215007 ]), array([2.01      , 0.15283363, 0.6176994 ]), array([2.        , 0.15204571, 0.6138981 ]), array([2.01     , 0.1512578, 0.6100968]), array([2.        , 0.15046988, 0.6062955 ]), array([2.01      , 0.14968196, 0.6024942 ]), array([2.        , 0.14889404, 0.5986929 ]), array([2.01      , 0.14810613, 0.5948916 ]), array([2.        , 0.14731821, 0.5910903 ]), array([2.01      , 0.14653029, 0.58728899]), array([2.        , 0.14574237, 0.58348769]), array([2.01      , 0.14495446, 0.57968639]), array([2.        , 0.14416654, 0.57588509]), array([2.01      , 0.14337862, 0.57208379]), array([2.        , 0.1425907 , 0.56828249]), array([2.01      , 0.14180278, 0.56448119]), array([2.        , 0.14101487, 0.56067989]), array([2.01      , 0.14022695, 0.55687859]), array([2.        , 0.13943903, 0.55307729]), array([2.01      , 0.13865111, 0.54927599]), array([2.        , 0.1378632 , 0.54547469]), array([2.01      , 0.13707528, 0.54167339]), array([2.        , 0.13628736, 0.53787209]), array([2.01      , 0.13549944, 0.53407079]), array([2.        , 0.13471153, 0.53026949]), array([2.01      , 0.13392361, 0.52646819]), array([2.        , 0.13313569, 0.52266689]), array([2.01      , 0.13234777, 0.51886559]), array([2.        , 0.13155985, 0.51506429]), array([2.01      , 0.13077194, 0.51126299]), array([2.        , 0.12998402, 0.50746169]), array([2.01      , 0.1291961 , 0.50366039]), array([2.        , 0.12840818, 0.49985909]), array([2.01      , 0.12762027, 0.49605779]), array([2.        , 0.12683235, 0.49225649]), array([2.01      , 0.12604443, 0.48845519]), array([2.        , 0.12525651, 0.48465389]), array([2.01      , 0.1244686 , 0.48085259]), array([2.        , 0.12368068, 0.47705129]), array([2.01      , 0.12289276, 0.47324999]), array([2.        , 0.12210484, 0.46944868]), array([2.01      , 0.12131692, 0.46564738]), array([2.        , 0.12052901, 0.46184608]), array([2.01      , 0.11974109, 0.45804478]), array([2.        , 0.11895317, 0.45424348]), array([2.01      , 0.11816525, 0.45044218]), array([2.        , 0.11737734, 0.44664088]), array([2.01      , 0.11658942, 0.44283958]), array([2.        , 0.1158015 , 0.43903828]), array([2.01      , 0.11501358, 0.43523698]), array([2.        , 0.11422567, 0.43143568]), array([2.01      , 0.11343775, 0.42763438]), array([2.        , 0.11264983, 0.42383308]), array([2.01      , 0.11186191, 0.42003178]), array([2.        , 0.11107399, 0.41623048]), array([2.01      , 0.11028608, 0.41242918]), array([2.        , 0.10949816, 0.40862788]), array([2.01      , 0.10871024, 0.40482658]), array([2.        , 0.10792232, 0.40102528]), array([2.01      , 0.10713441, 0.39722398]), array([2.        , 0.10634649, 0.39342268]), array([2.01      , 0.10555857, 0.38962138]), array([2.        , 0.10477065, 0.38582008]), array([2.01      , 0.10398274, 0.38201878]), array([2.        , 0.10319482, 0.37821748]), array([2.01      , 0.1024069 , 0.37441618]), array([2.        , 0.10161898, 0.37061488]), array([2.01      , 0.10083107, 0.36681358]), array([2.        , 0.10004315, 0.36301228]), array([2.01      , 0.09925523, 0.35921098]), array([2.        , 0.09846731, 0.35540968]), array([2.01      , 0.09767939, 0.35160837]), array([2.        , 0.09689148, 0.34780707]), array([2.01      , 0.09610356, 0.34400577]), array([2.        , 0.09531564, 0.34020447]), array([2.01      , 0.09452772, 0.33640317]), array([2.        , 0.09373981, 0.33260187]), array([2.01      , 0.09295189, 0.32880057]), array([2.        , 0.09216397, 0.32499927]), array([2.01      , 0.09137605, 0.32119797]), array([2.        , 0.09058814, 0.31739667]), array([2.01      , 0.08980022, 0.31359537]), array([2.        , 0.0890123 , 0.30979407]), array([2.01      , 0.08822438, 0.30599277]), array([2.        , 0.08743646, 0.30219147]), array([2.01      , 0.08664855, 0.29839017]), array([2.        , 0.08586063, 0.29458887]), array([2.01      , 0.08507271, 0.29078757]), array([2.        , 0.08428479, 0.28698627]), array([2.01      , 0.08349688, 0.28318497]), array([2.        , 0.08270896, 0.27938367]), array([2.01      , 0.08192104, 0.27558237]), array([2.        , 0.08113312, 0.27178107]), array([2.01      , 0.08034521, 0.26797977]), array([2.        , 0.07955729, 0.26417847]), array([2.01      , 0.07876937, 0.26037717]), array([2.        , 0.07798145, 0.25657587]), array([2.01      , 0.07719353, 0.25277457]), array([2.        , 0.07640562, 0.24897327]), array([2.01      , 0.0756177 , 0.24517197]), array([2.        , 0.07482978, 0.24137067]), array([2.01      , 0.07404186, 0.23756937]), array([2.        , 0.07325395, 0.23376806]), array([2.01      , 0.07246603, 0.22996676]), array([2.        , 0.07167811, 0.22616546]), array([2.01      , 0.07089019, 0.22236416]), array([2.        , 0.07010228, 0.21856286]), array([2.01      , 0.06931436, 0.21476156]), array([2.        , 0.06852644, 0.21096026]), array([2.01      , 0.06773852, 0.20715896]), array([2.        , 0.0669506 , 0.20335766]), array([2.01      , 0.06616269, 0.19955636]), array([2.        , 0.06537477, 0.19575506]), array([2.01      , 0.06458685, 0.19195376]), array([2.        , 0.06379893, 0.18815246]), array([2.01      , 0.06301102, 0.18435116]), array([2.        , 0.0622231 , 0.18054986]), array([2.01      , 0.06143518, 0.17674856]), array([2.        , 0.06064726, 0.17294726]), array([2.01      , 0.05985935, 0.16914596]), array([2.        , 0.05907143, 0.16534466]), array([2.01      , 0.05828351, 0.16154336]), array([2.        , 0.05749559, 0.15774206]), array([2.01      , 0.05670767, 0.15394076]), array([2.        , 0.05591976, 0.15013946]), array([2.01      , 0.05513184, 0.14633816]), array([2.        , 0.05434392, 0.14253686]), array([2.01      , 0.053556  , 0.13873556]), array([2.        , 0.05276809, 0.13493426]), array([2.01      , 0.05198017, 0.13113296]), array([2.        , 0.05119225, 0.12733166]), array([2.01      , 0.05040433, 0.12353036]), array([2.        , 0.04961642, 0.11972906]), array([2.01      , 0.0488285 , 0.11592775]), array([2.        , 0.04804058, 0.11212645]), array([2.01      , 0.04725266, 0.10832515]), array([2.        , 0.04646475, 0.10452385]), array([2.01      , 0.04567683, 0.10072255]), array([2.        , 0.04488891, 0.09692125]), array([2.01      , 0.04410099, 0.09311995]), array([2.        , 0.04331307, 0.08931865]), array([2.01      , 0.04252516, 0.08551735]), array([2.        , 0.04173724, 0.08171605]), array([2.01      , 0.04094932, 0.07791475]), array([2.        , 0.0401614 , 0.07411345]), array([2.01      , 0.03937349, 0.07031215]), array([2.        , 0.03858557, 0.06651085]), array([2.01      , 0.03779765, 0.06270955]), array([2.        , 0.03700973, 0.05890825]), array([2.01      , 0.03622182, 0.05510695]), array([2.        , 0.0354339 , 0.05130565]), array([2.01      , 0.03464598, 0.04750435]), array([2.        , 0.03385806, 0.04370305]), array([2.01      , 0.03307014, 0.03990175]), array([2.        , 0.03228223, 0.03610045]), array([2.01      , 0.03149431, 0.03229915]), array([2.        , 0.03070639, 0.02849785]), array([2.01      , 0.02991847, 0.02469655]), array([2.        , 0.02913056, 0.02089525]), array([2.01      , 0.02834264, 0.01709395]), array([2.        , 0.02755472, 0.01329265]), array([2.01      , 0.0267668 , 0.00949135]), array([2.        , 0.02597889, 0.00569005]), array([2.01000000e+00, 2.51909677e-02, 1.88874525e-03]), array([ 2.00000000e+00,  2.44030500e-02, -1.91255508e-03]), array([ 2.01      ,  0.02361513, -0.00571386]), array([ 2.        ,  0.02282721, -0.00951516]), array([ 2.01      ,  0.0220393 , -0.01331646]), array([ 2.        ,  0.02125138, -0.01711776]), array([ 2.01      ,  0.02046346, -0.02091906]), array([ 2.        ,  0.01967554, -0.02472036]), array([ 2.01      ,  0.01888763, -0.02852166]), array([ 2.        ,  0.01809971, -0.03232296]), array([ 2.01      ,  0.01731179, -0.03612426]), array([ 2.        ,  0.01652387, -0.03992556]), array([ 2.01      ,  0.01573596, -0.04372686]), array([ 2.        ,  0.01494804, -0.04752816]), array([ 2.01      ,  0.01416012, -0.05132946]), array([ 2.        ,  0.0133722 , -0.05513076]), array([ 2.01      ,  0.01258428, -0.05893206]), array([ 2.        ,  0.01179637, -0.06273336]), array([ 2.01      ,  0.01100845, -0.06653466]), array([ 2.        ,  0.01022053, -0.07033596]), array([ 2.01      ,  0.00943261, -0.07413726]), array([ 2.        ,  0.0086447 , -0.07793856]), array([ 2.01      ,  0.00785678, -0.08173986]), array([ 2.        ,  0.00706886, -0.08554116]), array([ 2.01      ,  0.00628094, -0.08934246]), array([ 2.        ,  0.00549303, -0.09314376]), array([ 2.01      ,  0.00470511, -0.09694506]), array([ 2.        ,  0.00391719, -0.10074636]), array([ 2.01      ,  0.00312927, -0.10454766]), array([ 2.        ,  0.00234135, -0.10834896]), array([ 2.01000000e+00,  1.55343720e-03, -1.12150264e-01]), array([ 2.00000000e+00,  7.65519521e-04, -1.15951565e-01]), array([ 2.01000000e+00, -2.23981603e-05, -1.19752865e-01]), array([ 2.00000000e+00, -8.10315842e-04, -1.23554165e-01]), array([ 2.01000000e+00, -1.59823352e-03, -1.27355466e-01]), array([ 2.        , -0.00238615, -0.13115677]), array([ 2.01      , -0.00317407, -0.13495807]), array([ 2.        , -0.00396199, -0.13875937]), array([ 2.01      , -0.0047499 , -0.14256067]), array([ 2.        , -0.00553782, -0.14636197]), array([ 2.01      , -0.00632574, -0.15016327]), array([ 2.        , -0.00711366, -0.15396457]), array([ 2.01      , -0.00790157, -0.15776587]), array([ 2.        , -0.00868949, -0.16156717]), array([ 2.01      , -0.00947741, -0.16536847]), array([ 2.        , -0.01026533, -0.16916977]), array([ 2.01      , -0.01105325, -0.17297107]), array([ 2.        , -0.01184116, -0.17677237]), array([ 2.01      , -0.01262908, -0.18057367]), array([ 2.        , -0.013417  , -0.18437497]), array([ 2.01      , -0.01420492, -0.18817627]), array([ 2.        , -0.01499283, -0.19197757]), array([ 2.01      , -0.01578075, -0.19577887]), array([ 2.        , -0.01656867, -0.19958017]), array([ 2.01      , -0.01735659, -0.20338147]), array([ 2.        , -0.0181445 , -0.20718277]), array([ 2.01      , -0.01893242, -0.21098407]), array([ 2.        , -0.01972034, -0.21478537]), array([ 2.01      , -0.02050826, -0.21858667]), array([ 2.        , -0.02129618, -0.22238797]), array([ 2.01      , -0.02208409, -0.22618927]), array([ 2.        , -0.02287201, -0.22999057]), array([ 2.01      , -0.02365993, -0.23379187]), array([ 2.        , -0.02444785, -0.23759318]), array([ 2.01      , -0.02523576, -0.24139448]), array([ 2.        , -0.02602368, -0.24519578]), array([ 2.01      , -0.0268116 , -0.24899708]), array([ 2.        , -0.02759952, -0.25279838]), array([ 2.01      , -0.02838743, -0.25659968]), array([ 2.        , -0.02917535, -0.26040098]), array([ 2.01      , -0.02996327, -0.26420228]), array([ 2.        , -0.03075119, -0.26800358]), array([ 2.01      , -0.03153911, -0.27180488]), array([ 2.        , -0.03232702, -0.27560618]), array([ 2.01      , -0.03311494, -0.27940748]), array([ 2.        , -0.03390286, -0.28320878]), array([ 2.01      , -0.03469078, -0.28701008]), array([ 2.        , -0.03547869, -0.29081138]), array([ 2.01      , -0.03626661, -0.29461268]), array([ 2.        , -0.03705453, -0.29841398]), array([ 2.01      , -0.03784245, -0.30221528]), array([ 2.        , -0.03863036, -0.30601658]), array([ 2.01      , -0.03941828, -0.30981788]), array([ 2.        , -0.0402062 , -0.31361918]), array([ 2.01      , -0.04099412, -0.31742048]), array([ 2.        , -0.04178204, -0.32122178]), array([ 2.01      , -0.04256995, -0.32502308]), array([ 2.        , -0.04335787, -0.32882438]), array([ 2.01      , -0.04414579, -0.33262568]), array([ 2.        , -0.04493371, -0.33642698]), array([ 2.01      , -0.04572162, -0.34022828]), array([ 2.        , -0.04650954, -0.34402958]), array([ 2.01      , -0.04729746, -0.34783088]), array([ 2.        , -0.04808538, -0.35163218]), array([ 2.01      , -0.04887329, -0.35543349]), array([ 2.        , -0.04966121, -0.35923479]), array([ 2.01      , -0.05044913, -0.36303609]), array([ 2.        , -0.05123705, -0.36683739]), array([ 2.01      , -0.05202497, -0.37063869]), array([ 2.        , -0.05281288, -0.37443999]), array([ 2.01      , -0.0536008 , -0.37824129]), array([ 2.        , -0.05438872, -0.38204259]), array([ 2.01      , -0.05517664, -0.38584389]), array([ 2.        , -0.05596455, -0.38964519]), array([ 2.01      , -0.05675247, -0.39344649]), array([ 2.        , -0.05754039, -0.39724779]), array([ 2.01      , -0.05832831, -0.40104909]), array([ 2.        , -0.05911622, -0.40485039]), array([ 2.01      , -0.05990414, -0.40865169]), array([ 2.        , -0.06069206, -0.41245299]), array([ 2.01      , -0.06147998, -0.41625429]), array([ 2.        , -0.0622679 , -0.42005559]), array([ 2.01      , -0.06305581, -0.42385689]), array([ 2.        , -0.06384373, -0.42765819]), array([ 2.01      , -0.06463165, -0.43145949]), array([ 2.        , -0.06541957, -0.43526079]), array([ 2.01      , -0.06620748, -0.43906209]), array([ 2.        , -0.0669954 , -0.44286339]), array([ 2.01      , -0.06778332, -0.44666469]), array([ 2.        , -0.06857124, -0.45046599]), array([ 2.01      , -0.06935915, -0.45426729]), array([ 2.        , -0.07014707, -0.45806859]), array([ 2.01      , -0.07093499, -0.46186989]), array([ 2.        , -0.07172291, -0.46567119]), array([ 2.01      , -0.07251082, -0.46947249]), array([ 2.        , -0.07329874, -0.4732738 ]), array([ 2.01      , -0.07408666, -0.4770751 ]), array([ 2.        , -0.07487458, -0.4808764 ]), array([ 2.01     , -0.0756625, -0.4846777]), array([ 2.        , -0.07645041, -0.488479  ]), array([ 2.01      , -0.07723833, -0.4922803 ]), array([ 2.        , -0.07802625, -0.4960816 ]), array([ 2.01      , -0.07881417, -0.4998829 ]), array([ 2.        , -0.07960208, -0.5036842 ]), array([ 2.01     , -0.08039  , -0.5074855]), array([ 2.        , -0.08117792, -0.5112868 ]), array([ 2.01      , -0.08196584, -0.5150881 ]), array([ 2.        , -0.08275375, -0.5188894 ]), array([ 2.01      , -0.08354167, -0.5226907 ]), array([ 2.        , -0.08432959, -0.526492  ]), array([ 2.01      , -0.08511751, -0.5302933 ]), array([ 2.        , -0.08590543, -0.5340946 ]), array([ 2.01      , -0.08669334, -0.5378959 ]), array([ 2.        , -0.08748126, -0.5416972 ]), array([ 2.01      , -0.08826918, -0.5454985 ]), array([ 2.       , -0.0890571, -0.5492998]), array([ 2.01      , -0.08984501, -0.5531011 ]), array([ 2.        , -0.09063293, -0.5569024 ]), array([ 2.01      , -0.09142085, -0.5607037 ]), array([ 2.        , -0.09220877, -0.564505  ]), array([ 2.01      , -0.09299668, -0.5683063 ]), array([ 2.       , -0.0937846, -0.5721076]), array([ 2.01      , -0.09457252, -0.5759089 ]), array([ 2.        , -0.09536044, -0.5797102 ]), array([ 2.01      , -0.09614836, -0.5835115 ]), array([ 2.        , -0.09693627, -0.5873128 ]), array([ 2.01      , -0.09772419, -0.59111411]), array([ 2.        , -0.09851211, -0.59491541]), array([ 2.01      , -0.09930003, -0.59871671]), array([ 2.        , -0.10008794, -0.60251801]), array([ 2.01      , -0.10087586, -0.60631931]), array([ 2.        , -0.10166378, -0.61012061]), array([ 2.01      , -0.1024517 , -0.61392191]), array([ 2.        , -0.10323961, -0.61772321]), array([ 2.01      , -0.10402753, -0.62152451]), array([ 2.        , -0.10481545, -0.62532581]), array([ 2.01      , -0.10560337, -0.62912711]), array([ 2.        , -0.10639129, -0.63292841]), array([ 2.01      , -0.1071792 , -0.63672971]), array([ 2.        , -0.10796712, -0.64053101]), array([ 2.01      , -0.10875504, -0.64433231]), array([ 2.        , -0.10954296, -0.64813361]), array([ 2.01      , -0.11033087, -0.65193491]), array([ 2.        , -0.11111879, -0.65573621]), array([ 2.01      , -0.11190671, -0.65953751]), array([ 2.        , -0.11269463, -0.66333881]), array([ 2.01      , -0.11348254, -0.66714011]), array([ 2.        , -0.11427046, -0.67094141]), array([ 2.01      , -0.11505838, -0.67474271]), array([ 2.        , -0.1158463 , -0.67854401]), array([ 2.01      , -0.11663422, -0.68234531]), array([ 2.        , -0.11742213, -0.68614661]), array([ 2.01      , -0.11821005, -0.68994791]), array([ 2.        , -0.11899797, -0.69374921]), array([ 2.01      , -0.11978589, -0.69755051]), array([ 2.        , -0.1205738 , -0.70135181]), array([ 2.01      , -0.12136172, -0.70515311]), array([ 2.        , -0.12214964, -0.70895442]), array([ 2.01      , -0.12293756, -0.71275572]), array([ 2.        , -0.12372547, -0.71655702]), array([ 2.01      , -0.12451339, -0.72035832]), array([ 2.        , -0.12530131, -0.72415962]), array([ 2.01      , -0.12608923, -0.72796092]), array([ 2.        , -0.12687714, -0.73176222]), array([ 2.01      , -0.12766506, -0.73556352]), array([ 2.        , -0.12845298, -0.73936482]), array([ 2.01      , -0.1292409 , -0.74316612]), array([ 2.        , -0.13002882, -0.74696742]), array([ 2.01      , -0.13081673, -0.75076872]), array([ 2.        , -0.13160465, -0.75457002]), array([ 2.01      , -0.13239257, -0.75837132]), array([ 2.        , -0.13318049, -0.76217262]), array([ 2.01      , -0.1339684 , -0.76597392]), array([ 2.        , -0.13475632, -0.76977522]), array([ 2.01      , -0.13554424, -0.77357652]), array([ 2.        , -0.13633216, -0.77737782]), array([ 2.01      , -0.13712007, -0.78117912]), array([ 2.        , -0.13790799, -0.78498042]), array([ 2.01      , -0.13869591, -0.78878172]), array([ 2.        , -0.13948383, -0.79258302]), array([ 2.01      , -0.14027175, -0.79638432]), array([ 2.        , -0.14105966, -0.80018562]), array([ 2.01      , -0.14184758, -0.80398692]), array([ 2.        , -0.1426355 , -0.80778822]), array([ 2.01      , -0.14342342, -0.81158952]), array([ 2.        , -0.14421133, -0.81539082]), array([ 2.01      , -0.14499925, -0.81919212]), array([ 2.        , -0.14578717, -0.82299342]), array([ 2.01      , -0.14657509, -0.82679473]), array([ 2.        , -0.147363  , -0.83059603]), array([ 2.01      , -0.14815092, -0.83439733]), array([ 2.        , -0.14893884, -0.83819863]), array([ 2.01      , -0.14972676, -0.84199993]), array([ 2.        , -0.15051468, -0.84580123]), array([ 2.01      , -0.15130259, -0.84960253]), array([ 2.        , -0.15209051, -0.85340383]), array([ 2.01      , -0.15287843, -0.85720513]), array([ 2.        , -0.15366635, -0.86100643]), array([ 2.01      , -0.15445426, -0.86480773]), array([ 2.        , -0.15524218, -0.86860903]), array([ 2.01      , -0.1560301 , -0.87241033]), array([ 2.        , -0.15681802, -0.87621163]), array([ 2.01      , -0.15760593, -0.88001293]), array([ 2.        , -0.15839385, -0.88381423]), array([ 2.01      , -0.15918177, -0.88761553]), array([ 2.        , -0.15996969, -0.89141683]), array([ 2.01      , -0.16075761, -0.89521813]), array([ 2.        , -0.16154552, -0.89901943]), array([ 2.01      , -0.16233344, -0.90282073]), array([ 2.        , -0.16312136, -0.90662203]), array([ 2.01      , -0.16390928, -0.91042333]), array([ 2.        , -0.16469719, -0.91422463]), array([ 2.01      , -0.16548511, -0.91802593]), array([ 2.        , -0.16627303, -0.92182723]), array([ 2.01      , -0.16706095, -0.92562853]), array([ 2.        , -0.16784886, -0.92942983]), array([ 2.01      , -0.16863678, -0.93323113]), array([ 2.        , -0.1694247 , -0.93703243]), array([ 2.01      , -0.17021262, -0.94083373]), array([ 2.        , -0.17100054, -0.94463504]), array([ 2.01      , -0.17178845, -0.94843634]), array([ 2.        , -0.17257637, -0.95223764]), array([ 2.01      , -0.17336429, -0.95603894]), array([ 2.        , -0.17415221, -0.95984024]), array([ 2.01      , -0.17494012, -0.96364154]), array([ 2.        , -0.17572804, -0.96744284]), array([ 2.01      , -0.17651596, -0.97124414]), array([ 2.        , -0.17730388, -0.97504544]), array([ 2.01      , -0.17809179, -0.97884674]), array([ 2.        , -0.17887971, -0.98264804]), array([ 2.01      , -0.17966763, -0.98644934]), array([ 2.        , -0.18045555, -0.99025064]), array([ 2.01      , -0.18124346, -0.99405194]), array([ 2.        , -0.18203138, -0.99785324]), array([ 2.01      , -0.1828193 , -1.00165454]), array([ 2.        , -0.18360722, -1.00545584]), array([ 2.01      , -0.18439514, -1.00925714]), array([ 2.        , -0.18518305, -1.01305844]), array([ 2.01      , -0.18597097, -1.01685974]), array([ 2.        , -0.18675889, -1.02066104]), array([ 2.01      , -0.18754681, -1.02446234]), array([ 2.        , -0.18833472, -1.02826364]), array([ 2.01      , -0.18912264, -1.03206494]), array([ 2.        , -0.18991056, -1.03586624]), array([ 2.01      , -0.19069848, -1.03966754]), array([ 2.        , -0.19148639, -1.04346884]), array([ 2.01      , -0.19227431, -1.04727014]), array([ 2.        , -0.19306223, -1.05107144]), array([ 2.01      , -0.19385015, -1.05487274]), array([ 2.        , -0.19463807, -1.05867404]), array([ 2.01      , -0.19542598, -1.06247535]), array([ 2.        , -0.1962139 , -1.06627665]), array([ 2.01      , -0.19700182, -1.07007795]), array([ 2.        , -0.19778974, -1.07387925]), array([ 2.01      , -0.19857765, -1.07768055]), array([ 2.        , -0.19936557, -1.08148185]), array([ 2.01      , -0.20015349, -1.08528315]), array([ 2.        , -0.20094141, -1.08908445]), array([ 2.01      , -0.20172932, -1.09288575]), array([ 2.        , -0.20251724, -1.09668705]), array([ 2.01      , -0.20330516, -1.10048835]), array([ 2.        , -0.20409308, -1.10428965]), array([ 2.01      , -0.204881  , -1.10809095]), array([ 2.        , -0.20566891, -1.11189225]), array([ 2.01      , -0.20645683, -1.11569355]), array([ 2.        , -0.20724475, -1.11949485]), array([ 2.01      , -0.20803267, -1.12329615]), array([ 2.        , -0.20882058, -1.12709745]), array([ 2.01      , -0.2096085 , -1.13089875]), array([ 2.        , -0.21039642, -1.13470005]), array([ 2.01      , -0.21118434, -1.13850135]), array([ 2.        , -0.21197225, -1.14230265]), array([ 2.01      , -0.21276017, -1.14610395]), array([ 2.        , -0.21354809, -1.14990525]), array([ 2.01      , -0.21433601, -1.15370655]), array([ 2.        , -0.21512393, -1.15750785]), array([ 2.01      , -0.21591184, -1.16130915]), array([ 2.        , -0.21669976, -1.16511045]), array([ 2.01      , -0.21748768, -1.16891175]), array([ 2.        , -0.2182756 , -1.17271305]), array([ 2.01      , -0.21906351, -1.17651435]), array([ 2.        , -0.21985143, -1.18031566]), array([ 2.01      , -0.22063935, -1.18411696]), array([ 2.        , -0.22142727, -1.18791826]), array([ 2.01      , -0.22221518, -1.19171956]), array([ 2.        , -0.2230031 , -1.19552086]), array([ 2.01      , -0.22379102, -1.19932216]), array([ 2.        , -0.22457894, -1.20312346]), array([ 2.01      , -0.22536686, -1.20692476]), array([ 2.        , -0.22615477, -1.21072606]), array([ 2.01      , -0.22694269, -1.21452736]), array([ 2.        , -0.22773061, -1.21832866]), array([ 2.01      , -0.22851853, -1.22212996]), array([ 2.        , -0.22930644, -1.22593126]), array([ 2.01      , -0.23009436, -1.22973256]), array([ 2.        , -0.23088228, -1.23353386]), array([ 2.01      , -0.2316702 , -1.23733516]), array([ 2.        , -0.23245811, -1.24113646]), array([ 2.01      , -0.23324603, -1.24493776]), array([ 2.        , -0.23403395, -1.24873906]), array([ 2.00331713, -0.23429531, -1.25      ]), array([ 2.01      , -0.23482187, -1.24745964]), array([ 2.        , -0.23560978, -1.24365834]), array([ 2.01      , -0.2363977 , -1.23985704]), array([ 2.        , -0.23718562, -1.23605574]), array([ 2.01      , -0.23797354, -1.23225444]), array([ 2.        , -0.23876146, -1.22845314]), array([ 2.01      , -0.23954937, -1.22465184]), array([ 2.        , -0.24033729, -1.22085054]), array([ 2.01      , -0.24112521, -1.21704924]), array([ 2.        , -0.24191313, -1.21324794]), array([ 2.01      , -0.24270104, -1.20944664]), array([ 2.        , -0.24348896, -1.20564534]), array([ 2.01      , -0.24427688, -1.20184403]), array([ 2.        , -0.2450648 , -1.19804273]), array([ 2.01      , -0.24585271, -1.19424143]), array([ 2.        , -0.24664063, -1.19044013]), array([ 2.01      , -0.24742855, -1.18663883]), array([ 2.        , -0.24821647, -1.18283753]), array([ 2.01      , -0.24900439, -1.17903623]), array([ 2.        , -0.2497923 , -1.17523493]), array([ 2.01      , -0.25058022, -1.17143363]), array([ 2.        , -0.25136814, -1.16763233]), array([ 2.01      , -0.25215606, -1.16383103]), array([ 2.        , -0.25294397, -1.16002973]), array([ 2.01      , -0.25373189, -1.15622843]), array([ 2.        , -0.25451981, -1.15242713]), array([ 2.01      , -0.25530773, -1.14862583]), array([ 2.        , -0.25609564, -1.14482453]), array([ 2.01      , -0.25688356, -1.14102323]), array([ 2.        , -0.25767148, -1.13722193]), array([ 2.01      , -0.2584594 , -1.13342063]), array([ 2.        , -0.25924732, -1.12961933]), array([ 2.01      , -0.26003523, -1.12581803]), array([ 2.        , -0.26082315, -1.12201673]), array([ 2.01      , -0.26161107, -1.11821543]), array([ 2.        , -0.26239899, -1.11441413]), array([ 2.01      , -0.2631869 , -1.11061283]), array([ 2.        , -0.26397482, -1.10681153]), array([ 2.01      , -0.26476274, -1.10301023]), array([ 2.        , -0.26555066, -1.09920893]), array([ 2.01      , -0.26633857, -1.09540763]), array([ 2.        , -0.26712649, -1.09160633]), array([ 2.01      , -0.26791441, -1.08780503]), array([ 2.        , -0.26870233, -1.08400372]), array([ 2.01      , -0.26949025, -1.08020242]), array([ 2.        , -0.27027816, -1.07640112]), array([ 2.01      , -0.27106608, -1.07259982]), array([ 2.        , -0.271854  , -1.06879852]), array([ 2.01      , -0.27264192, -1.06499722]), array([ 2.        , -0.27342983, -1.06119592]), array([ 2.01      , -0.27421775, -1.05739462]), array([ 2.        , -0.27500567, -1.05359332]), array([ 2.01      , -0.27579359, -1.04979202]), array([ 2.        , -0.2765815 , -1.04599072]), array([ 2.01      , -0.27736942, -1.04218942]), array([ 2.        , -0.27815734, -1.03838812]), array([ 2.01      , -0.27894526, -1.03458682]), array([ 2.        , -0.27973318, -1.03078552]), array([ 2.01      , -0.28052109, -1.02698422]), array([ 2.        , -0.28130901, -1.02318292]), array([ 2.01      , -0.28209693, -1.01938162]), array([ 2.        , -0.28288485, -1.01558032]), array([ 2.01      , -0.28367276, -1.01177902]), array([ 2.        , -0.28446068, -1.00797772]), array([ 2.01      , -0.2852486 , -1.00417642]), array([ 2.        , -0.28603652, -1.00037512]), array([ 2.01      , -0.28682443, -0.99657382]), array([ 2.        , -0.28761235, -0.99277252]), array([ 2.01      , -0.28840027, -0.98897122]), array([ 2.        , -0.28918819, -0.98516992]), array([ 2.01      , -0.28997611, -0.98136862]), array([ 2.        , -0.29076402, -0.97756732]), array([ 2.01      , -0.29155194, -0.97376602]), array([ 2.        , -0.29233986, -0.96996472]), array([ 2.01      , -0.29312778, -0.96616341]), array([ 2.        , -0.29391569, -0.96236211]), array([ 2.01      , -0.29470361, -0.95856081]), array([ 2.        , -0.29549153, -0.95475951]), array([ 2.01      , -0.29627945, -0.95095821]), array([ 2.        , -0.29706736, -0.94715691]), array([ 2.01      , -0.29785528, -0.94335561]), array([ 2.        , -0.2986432 , -0.93955431]), array([ 2.01      , -0.29943112, -0.93575301]), array([ 2.        , -0.30021903, -0.93195171]), array([ 2.01      , -0.30100695, -0.92815041]), array([ 2.        , -0.30179487, -0.92434911]), array([ 2.01      , -0.30258279, -0.92054781]), array([ 2.        , -0.30337071, -0.91674651]), array([ 2.01      , -0.30415862, -0.91294521]), array([ 2.        , -0.30494654, -0.90914391]), array([ 2.01      , -0.30573446, -0.90534261]), array([ 2.        , -0.30652238, -0.90154131]), array([ 2.01      , -0.30731029, -0.89774001]), array([ 2.        , -0.30809821, -0.89393871]), array([ 2.01      , -0.30888613, -0.89013741]), array([ 2.        , -0.30967405, -0.88633611]), array([ 2.01      , -0.31046196, -0.88253481]), array([ 2.        , -0.31124988, -0.87873351]), array([ 2.01      , -0.3120378 , -0.87493221]), array([ 2.        , -0.31282572, -0.87113091]), array([ 2.01      , -0.31361364, -0.86732961]), array([ 2.        , -0.31440155, -0.86352831]), array([ 2.01      , -0.31518947, -0.85972701]), array([ 2.        , -0.31597739, -0.85592571]), array([ 2.01      , -0.31676531, -0.85212441]), array([ 2.        , -0.31755322, -0.8483231 ]), array([ 2.01      , -0.31834114, -0.8445218 ]), array([ 2.        , -0.31912906, -0.8407205 ]), array([ 2.01      , -0.31991698, -0.8369192 ]), array([ 2.        , -0.32070489, -0.8331179 ]), array([ 2.01      , -0.32149281, -0.8293166 ]), array([ 2.        , -0.32228073, -0.8255153 ]), array([ 2.01      , -0.32306865, -0.821714  ]), array([ 2.        , -0.32385657, -0.8179127 ]), array([ 2.01      , -0.32464448, -0.8141114 ]), array([ 2.       , -0.3254324, -0.8103101]), array([ 2.01      , -0.32622032, -0.8065088 ]), array([ 2.        , -0.32700824, -0.8027075 ]), array([ 2.01      , -0.32779615, -0.7989062 ]), array([ 2.        , -0.32858407, -0.7951049 ]), array([ 2.01      , -0.32937199, -0.7913036 ]), array([ 2.00202949, -0.33      , -0.78827377]), array([ 2.        , -0.32984009, -0.7875023 ]), array([ 2.01      , -0.32905218, -0.783701  ]), array([ 2.        , -0.32826426, -0.7798997 ]), array([ 2.01      , -0.32747634, -0.7760984 ]), array([ 2.        , -0.32668842, -0.7722971 ]), array([ 2.01     , -0.3259005, -0.7684958]), array([ 2.        , -0.32511259, -0.7646945 ]), array([ 2.01      , -0.32432467, -0.7608932 ]), array([ 2.        , -0.32353675, -0.7570919 ]), array([ 2.01      , -0.32274883, -0.7532906 ]), array([ 2.        , -0.32196092, -0.7494893 ]), array([ 2.01    , -0.321173, -0.745688]), array([ 2.        , -0.32038508, -0.7418867 ]), array([ 2.01      , -0.31959716, -0.7380854 ]), array([ 2.        , -0.31880925, -0.7342841 ]), array([ 2.01      , -0.31802133, -0.73048279]), array([ 2.        , -0.31723341, -0.72668149]), array([ 2.01      , -0.31644549, -0.72288019]), array([ 2.        , -0.31565757, -0.71907889]), array([ 2.01      , -0.31486966, -0.71527759]), array([ 2.        , -0.31408174, -0.71147629]), array([ 2.01      , -0.31329382, -0.70767499]), array([ 2.        , -0.3125059 , -0.70387369]), array([ 2.01      , -0.31171799, -0.70007239]), array([ 2.        , -0.31093007, -0.69627109]), array([ 2.01      , -0.31014215, -0.69246979]), array([ 2.        , -0.30935423, -0.68866849]), array([ 2.01      , -0.30856632, -0.68486719]), array([ 2.        , -0.3077784 , -0.68106589]), array([ 2.01      , -0.30699048, -0.67726459]), array([ 2.        , -0.30620256, -0.67346329]), array([ 2.01      , -0.30541465, -0.66966199]), array([ 2.        , -0.30462673, -0.66586069]), array([ 2.01      , -0.30383881, -0.66205939]), array([ 2.        , -0.30305089, -0.65825809]), array([ 2.01      , -0.30226297, -0.65445679]), array([ 2.        , -0.30147506, -0.65065549]), array([ 2.01      , -0.30068714, -0.64685419]), array([ 2.        , -0.29989922, -0.64305289]), array([ 2.01      , -0.2991113 , -0.63925159]), array([ 2.        , -0.29832339, -0.63545029]), array([ 2.01      , -0.29753547, -0.63164899]), array([ 2.        , -0.29674755, -0.62784769]), arr</t>
  </si>
  <si>
    <t>[array([2.00517278, 0.18079903, 0.75271928]), array([2.        , 0.18030866, 0.75084306]), array([2.01      , 0.17936066, 0.74721596]), array([2.        , 0.17841266, 0.74358886]), array([2.01      , 0.17746467, 0.73996176]), array([2.        , 0.17651667, 0.73633466]), array([2.01      , 0.17556867, 0.73270755]), array([2.        , 0.17462068, 0.72908045]), array([2.01      , 0.17367268, 0.72545335]), array([2.        , 0.17272468, 0.72182625]), array([2.01      , 0.17177669, 0.71819915]), array([2.        , 0.17082869, 0.71457205]), array([2.01      , 0.16988069, 0.71094495]), array([2.        , 0.16893269, 0.70731785]), array([2.01      , 0.1679847 , 0.70369075]), array([2.        , 0.1670367 , 0.70006365]), array([2.01      , 0.1660887 , 0.69643655]), array([2.        , 0.16514071, 0.69280944]), array([2.01      , 0.16419271, 0.68918234]), array([2.        , 0.16324471, 0.68555524]), array([2.01      , 0.16229672, 0.68192814]), array([2.        , 0.16134872, 0.67830104]), array([2.01      , 0.16040072, 0.67467394]), array([2.        , 0.15945273, 0.67104684]), array([2.01      , 0.15850473, 0.66741974]), array([2.        , 0.15755673, 0.66379264]), array([2.01      , 0.15660874, 0.66016554]), array([2.        , 0.15566074, 0.65653844]), array([2.01      , 0.15471274, 0.65291133]), array([2.        , 0.15376475, 0.64928423]), array([2.01      , 0.15281675, 0.64565713]), array([2.        , 0.15186875, 0.64203003]), array([2.01      , 0.15092076, 0.63840293]), array([2.        , 0.14997276, 0.63477583]), array([2.01      , 0.14902476, 0.63114873]), array([2.        , 0.14807677, 0.62752163]), array([2.01      , 0.14712877, 0.62389453]), array([2.        , 0.14618077, 0.62026743]), array([2.01      , 0.14523278, 0.61664033]), array([2.        , 0.14428478, 0.61301323]), array([2.01      , 0.14333678, 0.60938612]), array([2.        , 0.14238878, 0.60575902]), array([2.01      , 0.14144079, 0.60213192]), array([2.        , 0.14049279, 0.59850482]), array([2.01      , 0.13954479, 0.59487772]), array([2.        , 0.1385968 , 0.59125062]), array([2.01      , 0.1376488 , 0.58762352]), array([2.        , 0.1367008 , 0.58399642]), array([2.01      , 0.13575281, 0.58036932]), array([2.        , 0.13480481, 0.57674222]), array([2.01      , 0.13385681, 0.57311512]), array([2.        , 0.13290882, 0.56948801]), array([2.01      , 0.13196082, 0.56586091]), array([2.        , 0.13101282, 0.56223381]), array([2.01      , 0.13006483, 0.55860671]), array([2.        , 0.12911683, 0.55497961]), array([2.01      , 0.12816883, 0.55135251]), array([2.        , 0.12722084, 0.54772541]), array([2.01      , 0.12627284, 0.54409831]), array([2.        , 0.12532484, 0.54047121]), array([2.01      , 0.12437685, 0.53684411]), array([2.        , 0.12342885, 0.53321701]), array([2.01      , 0.12248085, 0.5295899 ]), array([2.        , 0.12153286, 0.5259628 ]), array([2.01      , 0.12058486, 0.5223357 ]), array([2.        , 0.11963686, 0.5187086 ]), array([2.01      , 0.11868887, 0.5150815 ]), array([2.        , 0.11774087, 0.5114544 ]), array([2.01      , 0.11679287, 0.5078273 ]), array([2.        , 0.11584487, 0.5042002 ]), array([2.01      , 0.11489688, 0.5005731 ]), array([2.        , 0.11394888, 0.496946  ]), array([2.01      , 0.11300088, 0.4933189 ]), array([2.        , 0.11205289, 0.4896918 ]), array([2.01      , 0.11110489, 0.48606469]), array([2.        , 0.11015689, 0.48243759]), array([2.01      , 0.1092089 , 0.47881049]), array([2.        , 0.1082609 , 0.47518339]), array([2.01      , 0.1073129 , 0.47155629]), array([2.        , 0.10636491, 0.46792919]), array([2.01      , 0.10541691, 0.46430209]), array([2.        , 0.10446891, 0.46067499]), array([2.01      , 0.10352092, 0.45704789]), array([2.        , 0.10257292, 0.45342079]), array([2.01      , 0.10162492, 0.44979369]), array([2.        , 0.10067693, 0.44616658]), array([2.01      , 0.09972893, 0.44253948]), array([2.        , 0.09878093, 0.43891238]), array([2.01      , 0.09783294, 0.43528528]), array([2.        , 0.09688494, 0.43165818]), array([2.01      , 0.09593694, 0.42803108]), array([2.        , 0.09498895, 0.42440398]), array([2.01      , 0.09404095, 0.42077688]), array([2.        , 0.09309295, 0.41714978]), array([2.01      , 0.09214496, 0.41352268]), array([2.        , 0.09119696, 0.40989558]), array([2.01      , 0.09024896, 0.40626847]), array([2.        , 0.08930096, 0.40264137]), array([2.01      , 0.08835297, 0.39901427]), array([2.        , 0.08740497, 0.39538717]), array([2.01      , 0.08645697, 0.39176007]), array([2.        , 0.08550898, 0.38813297]), array([2.01      , 0.08456098, 0.38450587]), array([2.        , 0.08361298, 0.38087877]), array([2.01      , 0.08266499, 0.37725167]), array([2.        , 0.08171699, 0.37362457]), array([2.01      , 0.08076899, 0.36999747]), array([2.        , 0.079821  , 0.36637036]), array([2.01      , 0.078873  , 0.36274326]), array([2.        , 0.077925  , 0.35911616]), array([2.01      , 0.07697701, 0.35548906]), array([2.        , 0.07602901, 0.35186196]), array([2.01      , 0.07508101, 0.34823486]), array([2.        , 0.07413302, 0.34460776]), array([2.01      , 0.07318502, 0.34098066]), array([2.        , 0.07223702, 0.33735356]), array([2.01      , 0.07128903, 0.33372646]), array([2.        , 0.07034103, 0.33009936]), array([2.01      , 0.06939303, 0.32647226]), array([2.        , 0.06844504, 0.32284515]), array([2.01      , 0.06749704, 0.31921805]), array([2.        , 0.06654904, 0.31559095]), array([2.01      , 0.06560105, 0.31196385]), array([2.        , 0.06465305, 0.30833675]), array([2.01      , 0.06370505, 0.30470965]), array([2.        , 0.06275705, 0.30108255]), array([2.01      , 0.06180906, 0.29745545]), array([2.        , 0.06086106, 0.29382835]), array([2.01      , 0.05991306, 0.29020125]), array([2.        , 0.05896507, 0.28657415]), array([2.01      , 0.05801707, 0.28294704]), array([2.        , 0.05706907, 0.27931994]), array([2.01      , 0.05612108, 0.27569284]), array([2.        , 0.05517308, 0.27206574]), array([2.01      , 0.05422508, 0.26843864]), array([2.        , 0.05327709, 0.26481154]), array([2.01      , 0.05232909, 0.26118444]), array([2.        , 0.05138109, 0.25755734]), array([2.01      , 0.0504331 , 0.25393024]), array([2.        , 0.0494851 , 0.25030314]), array([2.01      , 0.0485371 , 0.24667604]), array([2.        , 0.04758911, 0.24304893]), array([2.01      , 0.04664111, 0.23942183]), array([2.        , 0.04569311, 0.23579473]), array([2.01      , 0.04474512, 0.23216763]), array([2.        , 0.04379712, 0.22854053]), array([2.01      , 0.04284912, 0.22491343]), array([2.        , 0.04190113, 0.22128633]), array([2.01      , 0.04095313, 0.21765923]), array([2.        , 0.04000513, 0.21403213]), array([2.01      , 0.03905714, 0.21040503]), array([2.        , 0.03810914, 0.20677793]), array([2.01      , 0.03716114, 0.20315082]), array([2.        , 0.03621314, 0.19952372]), array([2.01      , 0.03526515, 0.19589662]), array([2.        , 0.03431715, 0.19226952]), array([2.01      , 0.03336915, 0.18864242]), array([2.        , 0.03242116, 0.18501532]), array([2.01      , 0.03147316, 0.18138822]), array([2.        , 0.03052516, 0.17776112]), array([2.01      , 0.02957717, 0.17413402]), array([2.        , 0.02862917, 0.17050692]), array([2.01      , 0.02768117, 0.16687982]), array([2.        , 0.02673318, 0.16325272]), array([2.01      , 0.02578518, 0.15962561]), array([2.        , 0.02483718, 0.15599851]), array([2.01      , 0.02388919, 0.15237141]), array([2.        , 0.02294119, 0.14874431]), array([2.01      , 0.02199319, 0.14511721]), array([2.        , 0.0210452 , 0.14149011]), array([2.01      , 0.0200972 , 0.13786301]), array([2.        , 0.0191492 , 0.13423591]), array([2.01      , 0.01820121, 0.13060881]), array([2.        , 0.01725321, 0.12698171]), array([2.01      , 0.01630521, 0.12335461]), array([2.        , 0.01535722, 0.1197275 ]), array([2.01      , 0.01440922, 0.1161004 ]), array([2.        , 0.01346122, 0.1124733 ]), array([2.01      , 0.01251323, 0.1088462 ]), array([2.        , 0.01156523, 0.1052191 ]), array([2.01      , 0.01061723, 0.101592  ]), array([2.        , 0.00966923, 0.0979649 ]), array([2.01      , 0.00872124, 0.0943378 ]), array([2.        , 0.00777324, 0.0907107 ]), array([2.01      , 0.00682524, 0.0870836 ]), array([2.        , 0.00587725, 0.0834565 ]), array([2.01      , 0.00492925, 0.07982939]), array([2.        , 0.00398125, 0.07620229]), array([2.01      , 0.00303326, 0.07257519]), array([2.        , 0.00208526, 0.06894809]), array([2.01000000e+00, 1.13726389e-03, 6.53209912e-02]), array([2.00000000e+00, 1.89267109e-04, 6.16938903e-02]), array([ 2.01000000e+00, -7.58729676e-04,  5.80667894e-02]), array([ 2.00000000e+00, -1.70672646e-03,  5.44396885e-02]), array([ 2.01      , -0.00265472,  0.05081259]), array([ 2.        , -0.00360272,  0.04718549]), array([ 2.01      , -0.00455072,  0.04355839]), array([ 2.        , -0.00549871,  0.03993129]), array([ 2.01      , -0.00644671,  0.03630418]), array([ 2.        , -0.00739471,  0.03267708]), array([ 2.01      , -0.0083427 ,  0.02904998]), array([ 2.        , -0.0092907 ,  0.02542288]), array([ 2.01      , -0.0102387 ,  0.02179578]), array([ 2.        , -0.01118669,  0.01816868]), array([ 2.01      , -0.01213469,  0.01454158]), array([ 2.        , -0.01308269,  0.01091448]), array([ 2.01      , -0.01403068,  0.00728738]), array([ 2.        , -0.01497868,  0.00366028]), array([ 2.01000000e+00, -1.59266782e-02,  3.31752420e-05]), array([ 2.        , -0.01687468, -0.00359393]), array([ 2.01      , -0.01782267, -0.00722103]), array([ 2.        , -0.01877067, -0.01084813]), array([ 2.01      , -0.01971867, -0.01447523]), array([ 2.        , -0.02066666, -0.01810233]), array([ 2.01      , -0.02161466, -0.02172943]), array([ 2.        , -0.02256266, -0.02535653]), array([ 2.01      , -0.02351065, -0.02898363]), array([ 2.        , -0.02445865, -0.03261073]), array([ 2.01      , -0.02540665, -0.03623783]), array([ 2.        , -0.02635464, -0.03986493]), array([ 2.01      , -0.02730264, -0.04349204]), array([ 2.        , -0.02825064, -0.04711914]), array([ 2.01      , -0.02919863, -0.05074624]), array([ 2.        , -0.03014663, -0.05437334]), array([ 2.01      , -0.03109463, -0.05800044]), array([ 2.        , -0.03204262, -0.06162754]), array([ 2.01      , -0.03299062, -0.06525464]), array([ 2.        , -0.03393862, -0.06888174]), array([ 2.01      , -0.03488661, -0.07250884]), array([ 2.        , -0.03583461, -0.07613594]), array([ 2.01      , -0.03678261, -0.07976304]), array([ 2.        , -0.0377306 , -0.08339015]), array([ 2.01      , -0.0386786 , -0.08701725]), array([ 2.        , -0.0396266 , -0.09064435]), array([ 2.01      , -0.04057459, -0.09427145]), array([ 2.        , -0.04152259, -0.09789855]), array([ 2.01      , -0.04247059, -0.10152565]), array([ 2.        , -0.04341858, -0.10515275]), array([ 2.01      , -0.04436658, -0.10877985]), array([ 2.        , -0.04531458, -0.11240695]), array([ 2.01      , -0.04626258, -0.11603405]), array([ 2.        , -0.04721057, -0.11966115]), array([ 2.01      , -0.04815857, -0.12328825]), array([ 2.        , -0.04910657, -0.12691536]), array([ 2.01      , -0.05005456, -0.13054246]), array([ 2.        , -0.05100256, -0.13416956]), array([ 2.01      , -0.05195056, -0.13779666]), array([ 2.        , -0.05289855, -0.14142376]), array([ 2.01      , -0.05384655, -0.14505086]), array([ 2.        , -0.05479455, -0.14867796]), array([ 2.01      , -0.05574254, -0.15230506]), array([ 2.        , -0.05669054, -0.15593216]), array([ 2.01      , -0.05763854, -0.15955926]), array([ 2.        , -0.05858653, -0.16318636]), array([ 2.01      , -0.05953453, -0.16681347]), array([ 2.        , -0.06048253, -0.17044057]), array([ 2.01      , -0.06143052, -0.17406767]), array([ 2.        , -0.06237852, -0.17769477]), array([ 2.01      , -0.06332652, -0.18132187]), array([ 2.        , -0.06427451, -0.18494897]), array([ 2.01      , -0.06522251, -0.18857607]), array([ 2.        , -0.06617051, -0.19220317]), array([ 2.01      , -0.0671185 , -0.19583027]), array([ 2.        , -0.0680665 , -0.19945737]), array([ 2.01      , -0.0690145 , -0.20308447]), array([ 2.        , -0.06996249, -0.20671158]), array([ 2.01      , -0.07091049, -0.21033868]), array([ 2.        , -0.07185849, -0.21396578]), array([ 2.01      , -0.07280649, -0.21759288]), array([ 2.        , -0.07375448, -0.22121998]), array([ 2.01      , -0.07470248, -0.22484708]), array([ 2.        , -0.07565048, -0.22847418]), array([ 2.01      , -0.07659847, -0.23210128]), array([ 2.        , -0.07754647, -0.23572838]), array([ 2.01      , -0.07849447, -0.23935548]), array([ 2.        , -0.07944246, -0.24298258]), array([ 2.01      , -0.08039046, -0.24660969]), array([ 2.        , -0.08133846, -0.25023679]), array([ 2.01      , -0.08228645, -0.25386389]), array([ 2.        , -0.08323445, -0.25749099]), array([ 2.01      , -0.08418245, -0.26111809]), array([ 2.        , -0.08513044, -0.26474519]), array([ 2.01      , -0.08607844, -0.26837229]), array([ 2.        , -0.08702644, -0.27199939]), array([ 2.01      , -0.08797443, -0.27562649]), array([ 2.        , -0.08892243, -0.27925359]), array([ 2.01      , -0.08987043, -0.28288069]), array([ 2.        , -0.09081842, -0.28650779]), array([ 2.01      , -0.09176642, -0.2901349 ]), array([ 2.        , -0.09271442, -0.293762  ]), array([ 2.01      , -0.09366241, -0.2973891 ]), array([ 2.        , -0.09461041, -0.3010162 ]), array([ 2.01      , -0.09555841, -0.3046433 ]), array([ 2.       , -0.0965064, -0.3082704]), array([ 2.01     , -0.0974544, -0.3118975]), array([ 2.       , -0.0984024, -0.3155246]), array([ 2.01     , -0.0993504, -0.3191517]), array([ 2.        , -0.10029839, -0.3227788 ]), array([ 2.01      , -0.10124639, -0.3264059 ]), array([ 2.        , -0.10219439, -0.33003301]), array([ 2.01      , -0.10314238, -0.33366011]), array([ 2.        , -0.10409038, -0.33728721]), array([ 2.01      , -0.10503838, -0.34091431]), array([ 2.        , -0.10598637, -0.34454141]), array([ 2.01      , -0.10693437, -0.34816851]), array([ 2.        , -0.10788237, -0.35179561]), array([ 2.01      , -0.10883036, -0.35542271]), array([ 2.        , -0.10977836, -0.35904981]), array([ 2.01      , -0.11072636, -0.36267691]), array([ 2.        , -0.11167435, -0.36630401]), array([ 2.01      , -0.11262235, -0.36993112]), array([ 2.        , -0.11357035, -0.37355822]), array([ 2.01      , -0.11451834, -0.37718532]), array([ 2.        , -0.11546634, -0.38081242]), array([ 2.01      , -0.11641434, -0.38443952]), array([ 2.        , -0.11736233, -0.38806662]), array([ 2.01      , -0.11831033, -0.39169372]), array([ 2.        , -0.11925833, -0.39532082]), array([ 2.01      , -0.12020632, -0.39894792]), array([ 2.        , -0.12115432, -0.40257502]), array([ 2.01      , -0.12210232, -0.40620212]), array([ 2.        , -0.12305031, -0.40982923]), array([ 2.01      , -0.12399831, -0.41345633]), array([ 2.        , -0.12494631, -0.41708343]), array([ 2.01      , -0.12589431, -0.42071053]), array([ 2.        , -0.1268423 , -0.42433763]), array([ 2.01      , -0.1277903 , -0.42796473]), array([ 2.        , -0.1287383 , -0.43159183]), array([ 2.01      , -0.12968629, -0.43521893]), array([ 2.        , -0.13063429, -0.43884603]), array([ 2.01      , -0.13158229, -0.44247313]), array([ 2.        , -0.13253028, -0.44610023]), array([ 2.01      , -0.13347828, -0.44972733]), array([ 2.        , -0.13442628, -0.45335444]), array([ 2.01      , -0.13537427, -0.45698154]), array([ 2.        , -0.13632227, -0.46060864]), array([ 2.01      , -0.13727027, -0.46423574]), array([ 2.        , -0.13821826, -0.46786284]), array([ 2.01      , -0.13916626, -0.47148994]), array([ 2.        , -0.14011426, -0.47511704]), array([ 2.01      , -0.14106225, -0.47874414]), array([ 2.        , -0.14201025, -0.48237124]), array([ 2.01      , -0.14295825, -0.48599834]), array([ 2.        , -0.14390624, -0.48962544]), array([ 2.01      , -0.14485424, -0.49325255]), array([ 2.        , -0.14580224, -0.49687965]), array([ 2.01      , -0.14675023, -0.50050675]), array([ 2.        , -0.14769823, -0.50413385]), array([ 2.01      , -0.14864623, -0.50776095]), array([ 2.        , -0.14959422, -0.51138805]), array([ 2.01      , -0.15054222, -0.51501515]), array([ 2.        , -0.15149022, -0.51864225]), array([ 2.01      , -0.15243822, -0.52226935]), array([ 2.        , -0.15338621, -0.52589645]), array([ 2.01      , -0.15433421, -0.52952355]), array([ 2.        , -0.15528221, -0.53315066]), array([ 2.01      , -0.1562302 , -0.53677776]), array([ 2.        , -0.1571782 , -0.54040486]), array([ 2.01      , -0.1581262 , -0.54403196]), array([ 2.        , -0.15907419, -0.54765906]), array([ 2.01      , -0.16002219, -0.55128616]), array([ 2.        , -0.16097019, -0.55491326]), array([ 2.01      , -0.16191818, -0.55854036]), array([ 2.        , -0.16286618, -0.56216746]), array([ 2.01      , -0.16381418, -0.56579456]), array([ 2.        , -0.16476217, -0.56942166]), array([ 2.01      , -0.16571017, -0.57304876]), array([ 2.        , -0.16665817, -0.57667587]), array([ 2.01      , -0.16760616, -0.58030297]), array([ 2.        , -0.16855416, -0.58393007]), array([ 2.01      , -0.16950216, -0.58755717]), array([ 2.        , -0.17045015, -0.59118427]), array([ 2.01      , -0.17139815, -0.59481137]), array([ 2.        , -0.17234615, -0.59843847]), array([ 2.01      , -0.17329414, -0.60206557]), array([ 2.        , -0.17424214, -0.60569267]), array([ 2.01      , -0.17519014, -0.60931977]), array([ 2.        , -0.17613813, -0.61294687]), array([ 2.01      , -0.17708613, -0.61657398]), array([ 2.        , -0.17803413, -0.62020108]), array([ 2.01      , -0.17898213, -0.62382818]), array([ 2.        , -0.17993012, -0.62745528]), array([ 2.01      , -0.18087812, -0.63108238]), array([ 2.        , -0.18182612, -0.63470948]), array([ 2.01      , -0.18277411, -0.63833658]), array([ 2.        , -0.18372211, -0.64196368]), array([ 2.01      , -0.18467011, -0.64559078]), array([ 2.        , -0.1856181 , -0.64921788]), array([ 2.01      , -0.1865661 , -0.65284498]), array([ 2.        , -0.1875141 , -0.65647209]), array([ 2.01      , -0.18846209, -0.66009919]), array([ 2.        , -0.18941009, -0.66372629]), array([ 2.01      , -0.19035809, -0.66735339]), array([ 2.        , -0.19130608, -0.67098049]), array([ 2.01      , -0.19225408, -0.67460759]), array([ 2.        , -0.19320208, -0.67823469]), array([ 2.01      , -0.19415007, -0.68186179]), array([ 2.        , -0.19509807, -0.68548889]), array([ 2.01      , -0.19604607, -0.68911599]), array([ 2.        , -0.19699406, -0.69274309]), array([ 2.01      , -0.19794206, -0.6963702 ]), array([ 2.        , -0.19889006, -0.6999973 ]), array([ 2.01      , -0.19983805, -0.7036244 ]), array([ 2.        , -0.20078605, -0.7072515 ]), array([ 2.01      , -0.20173405, -0.7108786 ]), array([ 2.        , -0.20268204, -0.7145057 ]), array([ 2.01      , -0.20363004, -0.7181328 ]), array([ 2.        , -0.20457804, -0.7217599 ]), array([ 2.01      , -0.20552604, -0.725387  ]), array([ 2.        , -0.20647403, -0.7290141 ]), array([ 2.01      , -0.20742203, -0.7326412 ]), array([ 2.        , -0.20837003, -0.7362683 ]), array([ 2.01      , -0.20931802, -0.73989541]), array([ 2.        , -0.21026602, -0.74352251]), array([ 2.01      , -0.21121402, -0.74714961]), array([ 2.        , -0.21216201, -0.75077671]), array([ 2.01      , -0.21311001, -0.75440381]), array([ 2.        , -0.21405801, -0.75803091]), array([ 2.01      , -0.215006  , -0.76165801]), array([ 2.        , -0.215954  , -0.76528511]), array([ 2.01      , -0.216902  , -0.76891221]), array([ 2.        , -0.21784999, -0.77253931]), array([ 2.01      , -0.21879799, -0.77616641]), array([ 2.        , -0.21974599, -0.77979352]), array([ 2.01      , -0.22069398, -0.78342062]), array([ 2.        , -0.22164198, -0.78704772]), array([ 2.01      , -0.22258998, -0.79067482]), array([ 2.        , -0.22353797, -0.79430192]), array([ 2.01      , -0.22448597, -0.79792902]), array([ 2.        , -0.22543397, -0.80155612]), array([ 2.01      , -0.22638196, -0.80518322]), array([ 2.        , -0.22732996, -0.80881032]), array([ 2.01      , -0.22827796, -0.81243742]), array([ 2.        , -0.22922595, -0.81606452]), array([ 2.01      , -0.23017395, -0.81969163]), array([ 2.        , -0.23112195, -0.82331873]), array([ 2.01      , -0.23206995, -0.82694583]), array([ 2.        , -0.23301794, -0.83057293]), array([ 2.01      , -0.23396594, -0.83420003]), array([ 2.        , -0.23491394, -0.83782713]), array([ 2.01      , -0.23586193, -0.84145423]), array([ 2.        , -0.23680993, -0.84508133]), array([ 2.01      , -0.23775793, -0.84870843]), array([ 2.        , -0.23870592, -0.85233553]), array([ 2.01      , -0.23965392, -0.85596263]), array([ 2.        , -0.24060192, -0.85958974]), array([ 2.01      , -0.24154991, -0.86321684]), array([ 2.        , -0.24249791, -0.86684394]), array([ 2.01      , -0.24344591, -0.87047104]), array([ 2.        , -0.2443939 , -0.87409814]), array([ 2.01      , -0.2453419 , -0.87772524]), array([ 2.        , -0.2462899 , -0.88135234]), array([ 2.01      , -0.24723789, -0.88497944]), array([ 2.        , -0.24818589, -0.88860654]), array([ 2.01      , -0.24913389, -0.89223364]), array([ 2.        , -0.25008188, -0.89586074]), array([ 2.01      , -0.25102988, -0.89948784]), array([ 2.        , -0.25197788, -0.90311495]), array([ 2.01      , -0.25292587, -0.90674205]), array([ 2.        , -0.25387387, -0.91036915]), array([ 2.01      , -0.25482187, -0.91399625]), array([ 2.        , -0.25576986, -0.91762335]), array([ 2.01      , -0.25671786, -0.92125045]), array([ 2.        , -0.25766586, -0.92487755]), array([ 2.01      , -0.25861386, -0.92850465]), array([ 2.        , -0.25956185, -0.93213175]), array([ 2.01      , -0.26050985, -0.93575885]), array([ 2.        , -0.26145785, -0.93938595]), array([ 2.01      , -0.26240584, -0.94301306]), array([ 2.        , -0.26335384, -0.94664016]), array([ 2.01      , -0.26430184, -0.95026726]), array([ 2.        , -0.26524983, -0.95389436]), array([ 2.01      , -0.26619783, -0.95752146]), array([ 2.        , -0.26714583, -0.96114856]), array([ 2.01      , -0.26809382, -0.96477566]), array([ 2.        , -0.26904182, -0.96840276]), array([ 2.01      , -0.26998982, -0.97202986]), array([ 2.        , -0.27093781, -0.97565696]), array([ 2.01      , -0.27188581, -0.97928406]), array([ 2.        , -0.27283381, -0.98291117]), array([ 2.01      , -0.2737818 , -0.98653827]), array([ 2.        , -0.2747298 , -0.99016537]), array([ 2.01      , -0.2756778 , -0.99379247]), array([ 2.        , -0.27662579, -0.99741957]), array([ 2.01      , -0.27757379, -1.00104667]), array([ 2.        , -0.27852179, -1.00467377]), array([ 2.01      , -0.27946978, -1.00830087]), array([ 2.        , -0.28041778, -1.01192797]), array([ 2.01      , -0.28136578, -1.01555507]), array([ 2.        , -0.28231377, -1.01918217]), array([ 2.01      , -0.28326177, -1.02280927]), array([ 2.        , -0.28420977, -1.02643638]), array([ 2.01      , -0.28515776, -1.03006348]), array([ 2.        , -0.28610576, -1.03369058]), array([ 2.01      , -0.28705376, -1.03731768]), array([ 2.        , -0.28800176, -1.04094478]), array([ 2.01      , -0.28894975, -1.04457188]), array([ 2.        , -0.28989775, -1.04819898]), array([ 2.01      , -0.29084575, -1.05182608]), array([ 2.        , -0.29179374, -1.05545318]), array([ 2.01      , -0.29274174, -1.05908028]), array([ 2.        , -0.29368974, -1.06270738]), array([ 2.01      , -0.29463773, -1.06633449]), array([ 2.        , -0.29558573, -1.06996159]), array([ 2.01      , -0.29653373, -1.07358869]), array([ 2.        , -0.29748172, -1.07721579]), array([ 2.01      , -0.29842972, -1.08084289]), array([ 2.        , -0.29937772, -1.08446999]), array([ 2.01      , -0.30032571, -1.08809709]), array([ 2.        , -0.30127371, -1.09172419]), array([ 2.01      , -0.30222171, -1.09535129]), array([ 2.        , -0.3031697 , -1.09897839]), array([ 2.01      , -0.3041177 , -1.10260549]), array([ 2.       , -0.3050657, -1.1062326]), array([ 2.01      , -0.30601369, -1.1098597 ]), array([ 2.        , -0.30696169, -1.1134868 ]), array([ 2.01      , -0.30790969, -1.1171139 ]), array([ 2.        , -0.30885768, -1.120741  ]), array([ 2.01      , -0.30980568, -1.1243681 ]), array([ 2.        , -0.31075368, -1.1279952 ]), array([ 2.01      , -0.31170167, -1.1316223 ]), array([ 2.        , -0.31264967, -1.1352494 ]), array([ 2.01      , -0.31359767, -1.1388765 ]), array([ 2.        , -0.31454567, -1.1425036 ]), array([ 2.01      , -0.31549366, -1.14613071]), array([ 2.        , -0.31644166, -1.14975781]), array([ 2.01      , -0.31738966, -1.15338491]), array([ 2.        , -0.31833765, -1.15701201]), array([ 2.01      , -0.31928565, -1.16063911]), array([ 2.        , -0.32023365, -1.16426621]), array([ 2.01      , -0.32118164, -1.16789331]), array([ 2.        , -0.32212964, -1.17152041]), array([ 2.01      , -0.32307764, -1.17514751]), array([ 2.        , -0.32402563, -1.17877461]), array([ 2.01      , -0.32497363, -1.18240171]), array([ 2.        , -0.32592163, -1.18602881]), array([ 2.01      , -0.32686962, -1.18965592]), array([ 2.        , -0.32781762, -1.19328302]), array([ 2.01      , -0.32876562, -1.19691012]), array([ 2.        , -0.32971361, -1.20053722]), array([ 2.00302096, -0.33      , -1.20163295]), array([ 2.01      , -0.32933839, -1.20416432]), array([ 2.        , -0.32839039, -1.20779142]), array([ 2.01      , -0.3274424 , -1.21141852]), array([ 2.        , -0.3264944 , -1.21504562]), array([ 2.01      , -0.3255464 , -1.21867272]), array([ 2.        , -0.32459841, -1.22229982]), array([ 2.01      , -0.32365041, -1.22592692]), array([ 2.        , -0.32270241, -1.22955403]), array([ 2.01      , -0.32175442, -1.23318113]), array([ 2.        , -0.32080642, -1.23680823]), array([ 2.01      , -0.31985842, -1.24043533]), array([ 2.        , -0.31891042, -1.24406243]), array([ 2.01      , -0.31796243, -1.24768953]), array([ 2.00362998, -0.31735855, -1.25      ]), array([ 2.        , -0.31701443, -1.24868337]), array([ 2.01      , -0.31606643, -1.24505627]), array([ 2.        , -0.31511844, -1.24142917]), array([ 2.01      , -0.31417044, -1.23780207]), array([ 2.        , -0.31322244, -1.23417497]), array([ 2.01      , -0.31227445, -1.23054786]), array([ 2.        , -0.31132645, -1.22692076]), array([ 2.01      , -0.31037845, -1.22329366]), array([ 2.        , -0.30943046, -1.21966656]), array([ 2.01      , -0.30848246, -1.21603946]), array([ 2.        , -0.30753446, -1.21241236]), array([ 2.01      , -0.30658647, -1.20878526]), array([ 2.        , -0.30563847, -1.20515816]), array([ 2.01      , -0.30469047, -1.20153106]), array([ 2.        , -0.30374248, -1.19790396]), array([ 2.01      , -0.30279448, -1.19427686]), array([ 2.        , -0.30184648, -1.19064975]), array([ 2.01      , -0.30089849, -1.18702265]), array([ 2.        , -0.29995049, -1.18339555]), array([ 2.01      , -0.29900249, -1.17976845]), array([ 2.        , -0.2980545 , -1.17614135]), array([ 2.01      , -0.2971065 , -1.17251425]), array([ 2.        , -0.2961585 , -1.16888715]), array([ 2.01      , -0.29521051, -1.16526005]), array([ 2.        , -0.29426251, -1.16163295]), array([ 2.01      , -0.29331451, -1.15800585]), array([ 2.        , -0.29236651, -1.15437875]), array([ 2.01      , -0.29141852, -1.15075165]), array([ 2.        , -0.29047052, -1.14712454]), array([ 2.01      , -0.28952252, -1.14349744]), array([ 2.        , -0.28857453, -1.13987034]), array([ 2.01      , -0.28762653, -1.13624324]), array([ 2.        , -0.28667853, -1.13261614]), array([ 2.01      , -0.28573054, -1.12898904]), array([ 2.        , -0.28478254, -1.12536194]), array([ 2.01      , -0.28383454, -1.12173484]), array([ 2.        , -0.28288655, -1.11810774]), array([ 2.01      , -0.28193855, -1.11448064]), array([ 2.        , -0.28099055, -1.11085354]), array([ 2.01      , -0.28004256, -1.10722643]), array([ 2.        , -0.27909456, -1.10359933]), array([ 2.01      , -0.27814656, -1.09997223]), array([ 2.        , -0.27719857, -1.09634513]), array([ 2.01      , -0.27625057, -1.09271803]), array([ 2.        , -0.27530257, -1.08909093]), array([ 2.01      , -0.27435458, -1.08546383]), array([ 2.        , -0.27340658, -1.08183673]), array([ 2.01      , -0.27245858, -1.07820963]), array([ 2.        , -0.27151059, -1.07458253]), array([ 2.01      , -0.27056259, -1.07095543]), array([ 2.        , -0.26961459, -1.06732832]), array([ 2.01      , -0.2686666 , -1.06370122]), array([ 2.        , -0.2677186 , -1.06007412]), array([ 2.01      , -0.2667706 , -1.05644702]), array([ 2.        , -0.2658226 , -1.05281992]), array([ 2.01      , -0.26487461, -1.04919282]), array([ 2.        , -0.26392661, -1.04556572]), array([ 2.01      , -0.26297861, -1.04193862]), array([ 2.        , -0.26203062, -1.03831152]), array([ 2.01      , -0.26108262, -1.03468442]), array([ 2.        , -0.26013462, -1.03105732]), array([ 2.01      , -0.25918663, -1.02743022]), array([ 2.        , -0.25823863, -1.02380311]), array([ 2.01      , -0.25729063, -1.02017601]), array([ 2.        , -0.25634264, -1.01654891]), array([ 2.01      , -0.25539464, -1.01292181]), array([ 2.        , -0.25444664, -1.00929471]), array([ 2.01      , -0.25349865, -1.00566761]), array([ 2.        , -0.25255065, -1.00204051]), array([ 2.01      , -0.25160265, -0.99841341]), array([ 2.        , -0.25065466, -0.99478631]), array([ 2.01      , -0.24970666, -0.99115921]), array([ 2.        , -0.24875866, -0.98753211]), array([ 2.01      , -0.24781067, -0.983905  ]), array([ 2.        , -0.24686267, -0.9802779 ]), array([ 2.01      , -0.24591467, -0.9766508 ]), array([ 2.        , -0.24496668, -0.9730237 ]), array([ 2.01      , -0.24401868, -0.9693966 ]), array([ 2.        , -0.24307068, -0.9657695 ]), array([ 2.01      , -0.24212269, -0.9621424 ]), array([ 2.        , -0.24117469, -0.9585153 ]), array([ 2.01      , -0.24022669, -0.9548882 ]), array([ 2.        , -0.23927869, -0.9512611 ]), array([ 2.01     , -0.2383307, -0.947634 ]), array([ 2.        , -0.2373827 , -0.94400689]), array([ 2.01      , -0.2364347 , -0.94037979]), array([ 2.        , -0.23548671, -0.93675269]), array([ 2.01      , -0.23453871, -0.93312559]), array([ 2.        , -0.23359071, -0.92949849]), array([ 2.01      , -0.23264272, -0.92587139]), array([ 2.        , -0.23169472, -0.92224429]), array([ 2.01      , -0.23074672, -0.91861719]), array([ 2.        , -0.22979873, -0.91499009]), array([ 2.01      , -0.22885073, -0.91136299]), array([ 2.        , -0.22790273, -0.90773589]), array([ 2.01      , -0.22695474, -0.90410878]), array([ 2.        , -0.22600674, -0.90048168]), array([ 2.01      , -0.22505874, -0.89685458]), array([ 2.        , -0.22411075, -0.89322748]), array([ 2.01      , -0.22316275, -0.88960038]), array([ 2.        , -0.22221475, -0.88597328]), array([ 2.01      , -0.22126676, -0.88234618]), array([ 2.        , -0.22031876, -0.87871908]), array([ 2.01      , -0.21937076, -0.87509198]), array([ 2.        , -0.21842277, -0.87146488]), array([ 2.01      , -0.21747477, -0.86783778]), array([ 2.        , -0.21652677, -0.86421068]), array([ 2.01      , -0.21557878, -0.86058357]), array([ 2.        , -0.21463078, -0.85695647]), array([ 2.01      , -0.21368278, -0.85332937]), array([ 2.        , -0.21273478, -0.84970227]), array([ 2.01      , -0.21178679, -0.84607517]), array([ 2.        , -0.21083879, -0.84244807]), array([ 2.01      , -0.20989079, -0.83882097]), array([ 2.        , -0.2089428 , -0.83519387]), array([ 2.01      , -0.2079948 , -0.83156677]), array([ 2.        , -0.2070468 , -0.82793967]), array([ 2.01      , -0.20609881, -0.82431257]), array([ 2.        , -0.20515081, -0.82068546]), array([ 2.01      , -0.20420281, -0.81705836]), array([ 2.        , -0.20325482, -0.81343126]), array([ 2.01      , -0.20230682, -0.80980416]), array([ 2.        , -0.20135882, -0.80617706]), array([ 2.01      , -0.20041083, -0.80254996]), array([ 2.        , -0.19946283, -0.79892286]), array([ 2.01      , -0.19851483, -0.79529576]), array([ 2.        , -0.19756684, -0.79166866]), array([ 2.01      , -0.19661884, -0.78804156]), array([ 2.        , -0.19567084, -0.78441446]), array([ 2.01      , -0.19472285, -0.78078735]), array([ 2.        , -0.19377485, -0.77716025]), array([ 2.01      , -0.19282685, -0.77353315]), array([ 2.        , -0.19187886, -0.76990605]), array([ 2.01      , -0.19093086, -0.76627895]), array([ 2.        , -0.18998286, -0.76265185]), array([ 2.01      , -0.18903487, -0.75902475]), array([ 2.        , -0.18808687, -0.75539765]), array([ 2.01      , -0.18713887, -0.75177055]), array([ 2.        , -0.18619087, -0.</t>
  </si>
  <si>
    <t>[array([ 2.00793409, -0.20909607,  0.37212682]), array([ 2.        , -0.20819903,  0.37072365]), array([ 2.01      , -0.2070684 ,  0.36895511]), array([ 2.        , -0.20593778,  0.36718658]), array([ 2.01      , -0.20480716,  0.36541805]), array([ 2.        , -0.20367654,  0.36364951]), array([ 2.01      , -0.20254591,  0.36188098]), array([ 2.        , -0.20141529,  0.36011245]), array([ 2.01      , -0.20028467,  0.35834391]), array([ 2.        , -0.19915405,  0.35657538]), array([ 2.01      , -0.19802342,  0.35480685]), array([ 2.        , -0.1968928 ,  0.35303831]), array([ 2.01      , -0.19576218,  0.35126978]), array([ 2.        , -0.19463156,  0.34950124]), array([ 2.01      , -0.19350093,  0.34773271]), array([ 2.        , -0.19237031,  0.34596418]), array([ 2.01      , -0.19123969,  0.34419564]), array([ 2.        , -0.19010907,  0.34242711]), array([ 2.01      , -0.18897844,  0.34065858]), array([ 2.        , -0.18784782,  0.33889004]), array([ 2.01      , -0.1867172 ,  0.33712151]), array([ 2.        , -0.18558658,  0.33535298]), array([ 2.01      , -0.18445595,  0.33358444]), array([ 2.        , -0.18332533,  0.33181591]), array([ 2.01      , -0.18219471,  0.33004738]), array([ 2.        , -0.18106409,  0.32827884]), array([ 2.01      , -0.17993346,  0.32651031]), array([ 2.        , -0.17880284,  0.32474177]), array([ 2.01      , -0.17767222,  0.32297324]), array([ 2.        , -0.1765416 ,  0.32120471]), array([ 2.01      , -0.17541097,  0.31943617]), array([ 2.        , -0.17428035,  0.31766764]), array([ 2.01      , -0.17314973,  0.31589911]), array([ 2.        , -0.17201911,  0.31413057]), array([ 2.01      , -0.17088848,  0.31236204]), array([ 2.        , -0.16975786,  0.31059351]), array([ 2.01      , -0.16862724,  0.30882497]), array([ 2.        , -0.16749662,  0.30705644]), array([ 2.01      , -0.16636599,  0.3052879 ]), array([ 2.        , -0.16523537,  0.30351937]), array([ 2.01      , -0.16410475,  0.30175084]), array([ 2.        , -0.16297413,  0.2999823 ]), array([ 2.01      , -0.1618435 ,  0.29821377]), array([ 2.        , -0.16071288,  0.29644524]), array([ 2.01      , -0.15958226,  0.2946767 ]), array([ 2.        , -0.15845164,  0.29290817]), array([ 2.01      , -0.15732101,  0.29113964]), array([ 2.        , -0.15619039,  0.2893711 ]), array([ 2.01      , -0.15505977,  0.28760257]), array([ 2.        , -0.15392914,  0.28583404]), array([ 2.01      , -0.15279852,  0.2840655 ]), array([ 2.        , -0.1516679 ,  0.28229697]), array([ 2.01      , -0.15053728,  0.28052843]), array([ 2.        , -0.14940665,  0.2787599 ]), array([ 2.01      , -0.14827603,  0.27699137]), array([ 2.        , -0.14714541,  0.27522283]), array([ 2.01      , -0.14601479,  0.2734543 ]), array([ 2.        , -0.14488416,  0.27168577]), array([ 2.01      , -0.14375354,  0.26991723]), array([ 2.        , -0.14262292,  0.2681487 ]), array([ 2.01      , -0.1414923 ,  0.26638017]), array([ 2.        , -0.14036167,  0.26461163]), array([ 2.01      , -0.13923105,  0.2628431 ]), array([ 2.        , -0.13810043,  0.26107457]), array([ 2.01      , -0.13696981,  0.25930603]), array([ 2.        , -0.13583918,  0.2575375 ]), array([ 2.01      , -0.13470856,  0.25576896]), array([ 2.        , -0.13357794,  0.25400043]), array([ 2.01      , -0.13244732,  0.2522319 ]), array([ 2.        , -0.13131669,  0.25046336]), array([ 2.01      , -0.13018607,  0.24869483]), array([ 2.        , -0.12905545,  0.2469263 ]), array([ 2.01      , -0.12792483,  0.24515776]), array([ 2.        , -0.1267942 ,  0.24338923]), array([ 2.01      , -0.12566358,  0.2416207 ]), array([ 2.        , -0.12453296,  0.23985216]), array([ 2.01      , -0.12340234,  0.23808363]), array([ 2.        , -0.12227171,  0.23631509]), array([ 2.01      , -0.12114109,  0.23454656]), array([ 2.        , -0.12001047,  0.23277803]), array([ 2.01      , -0.11887985,  0.23100949]), array([ 2.        , -0.11774922,  0.22924096]), array([ 2.01      , -0.1166186 ,  0.22747243]), array([ 2.        , -0.11548798,  0.22570389]), array([ 2.01      , -0.11435736,  0.22393536]), array([ 2.        , -0.11322673,  0.22216683]), array([ 2.01      , -0.11209611,  0.22039829]), array([ 2.        , -0.11096549,  0.21862976]), array([ 2.01      , -0.10983487,  0.21686123]), array([ 2.        , -0.10870424,  0.21509269]), array([ 2.01      , -0.10757362,  0.21332416]), array([ 2.        , -0.106443  ,  0.21155562]), array([ 2.01      , -0.10531238,  0.20978709]), array([ 2.        , -0.10418175,  0.20801856]), array([ 2.01      , -0.10305113,  0.20625002]), array([ 2.        , -0.10192051,  0.20448149]), array([ 2.01      , -0.10078988,  0.20271296]), array([ 2.        , -0.09965926,  0.20094442]), array([ 2.01      , -0.09852864,  0.19917589]), array([ 2.        , -0.09739802,  0.19740736]), array([ 2.01      , -0.09626739,  0.19563882]), array([ 2.        , -0.09513677,  0.19387029]), array([ 2.01      , -0.09400615,  0.19210175]), array([ 2.        , -0.09287553,  0.19033322]), array([ 2.01      , -0.0917449 ,  0.18856469]), array([ 2.        , -0.09061428,  0.18679615]), array([ 2.01      , -0.08948366,  0.18502762]), array([ 2.        , -0.08835304,  0.18325909]), array([ 2.01      , -0.08722241,  0.18149055]), array([ 2.        , -0.08609179,  0.17972202]), array([ 2.01      , -0.08496117,  0.17795349]), array([ 2.        , -0.08383055,  0.17618495]), array([ 2.01      , -0.08269992,  0.17441642]), array([ 2.        , -0.0815693 ,  0.17264789]), array([ 2.01      , -0.08043868,  0.17087935]), array([ 2.        , -0.07930806,  0.16911082]), array([ 2.01      , -0.07817743,  0.16734228]), array([ 2.        , -0.07704681,  0.16557375]), array([ 2.01      , -0.07591619,  0.16380522]), array([ 2.        , -0.07478557,  0.16203668]), array([ 2.01      , -0.07365494,  0.16026815]), array([ 2.        , -0.07252432,  0.15849962]), array([ 2.01      , -0.0713937 ,  0.15673108]), array([ 2.        , -0.07026308,  0.15496255]), array([ 2.01      , -0.06913245,  0.15319402]), array([ 2.        , -0.06800183,  0.15142548]), array([ 2.01      , -0.06687121,  0.14965695]), array([ 2.        , -0.06574059,  0.14788842]), array([ 2.01      , -0.06460996,  0.14611988]), array([ 2.        , -0.06347934,  0.14435135]), array([ 2.01      , -0.06234872,  0.14258281]), array([ 2.        , -0.0612181 ,  0.14081428]), array([ 2.01      , -0.06008747,  0.13904575]), array([ 2.        , -0.05895685,  0.13727721]), array([ 2.01      , -0.05782623,  0.13550868]), array([ 2.        , -0.05669561,  0.13374015]), array([ 2.01      , -0.05556498,  0.13197161]), array([ 2.        , -0.05443436,  0.13020308]), array([ 2.01      , -0.05330374,  0.12843455]), array([ 2.        , -0.05217312,  0.12666601]), array([ 2.01      , -0.05104249,  0.12489748]), array([ 2.        , -0.04991187,  0.12312894]), array([ 2.01      , -0.04878125,  0.12136041]), array([ 2.        , -0.04765063,  0.11959188]), array([ 2.01      , -0.04652   ,  0.11782334]), array([ 2.        , -0.04538938,  0.11605481]), array([ 2.01      , -0.04425876,  0.11428628]), array([ 2.        , -0.04312813,  0.11251774]), array([ 2.01      , -0.04199751,  0.11074921]), array([ 2.        , -0.04086689,  0.10898068]), array([ 2.01      , -0.03973627,  0.10721214]), array([ 2.        , -0.03860564,  0.10544361]), array([ 2.01      , -0.03747502,  0.10367508]), array([ 2.        , -0.0363444 ,  0.10190654]), array([ 2.01      , -0.03521378,  0.10013801]), array([ 2.        , -0.03408315,  0.09836947]), array([ 2.01      , -0.03295253,  0.09660094]), array([ 2.        , -0.03182191,  0.09483241]), array([ 2.01      , -0.03069129,  0.09306387]), array([ 2.        , -0.02956066,  0.09129534]), array([ 2.01      , -0.02843004,  0.08952681]), array([ 2.        , -0.02729942,  0.08775827]), array([ 2.01      , -0.0261688 ,  0.08598974]), array([ 2.        , -0.02503817,  0.08422121]), array([ 2.01      , -0.02390755,  0.08245267]), array([ 2.        , -0.02277693,  0.08068414]), array([ 2.01      , -0.02164631,  0.0789156 ]), array([ 2.        , -0.02051568,  0.07714707]), array([ 2.01      , -0.01938506,  0.07537854]), array([ 2.        , -0.01825444,  0.07361   ]), array([ 2.01      , -0.01712382,  0.07184147]), array([ 2.        , -0.01599319,  0.07007294]), array([ 2.01      , -0.01486257,  0.0683044 ]), array([ 2.        , -0.01373195,  0.06653587]), array([ 2.01      , -0.01260133,  0.06476734]), array([ 2.       , -0.0114707,  0.0629988]), array([ 2.01      , -0.01034008,  0.06123027]), array([ 2.        , -0.00920946,  0.05946174]), array([ 2.01      , -0.00807884,  0.0576932 ]), array([ 2.        , -0.00694821,  0.05592467]), array([ 2.01      , -0.00581759,  0.05415613]), array([ 2.        , -0.00468697,  0.0523876 ]), array([ 2.01      , -0.00355635,  0.05061907]), array([ 2.        , -0.00242572,  0.04885053]), array([ 2.01000000e+00, -1.29510039e-03,  4.70820002e-02]), array([ 2.00000000e+00, -1.64477839e-04,  4.53134666e-02]), array([2.01000000e+00, 9.66144712e-04, 4.35449330e-02]), array([2.        , 0.00209677, 0.0417764 ]), array([2.01      , 0.00322739, 0.04000787]), array([2.        , 0.00435801, 0.03823933]), array([2.01      , 0.00548863, 0.0364708 ]), array([2.        , 0.00661926, 0.03470227]), array([2.01      , 0.00774988, 0.03293373]), array([2.       , 0.0088805, 0.0311652]), array([2.01      , 0.01001113, 0.02939666]), array([2.        , 0.01114175, 0.02762813]), array([2.01      , 0.01227237, 0.0258596 ]), array([2.        , 0.01340299, 0.02409106]), array([2.01      , 0.01453362, 0.02232253]), array([2.        , 0.01566424, 0.020554  ]), array([2.01      , 0.01679486, 0.01878546]), array([2.        , 0.01792548, 0.01701693]), array([2.01      , 0.01905611, 0.0152484 ]), array([2.        , 0.02018673, 0.01347986]), array([2.01      , 0.02131735, 0.01171133]), array([2.        , 0.02244797, 0.00994279]), array([2.01      , 0.0235786 , 0.00817426]), array([2.        , 0.02470922, 0.00640573]), array([2.01      , 0.02583984, 0.00463719]), array([2.        , 0.02697046, 0.00286866]), array([2.01000000e+00, 2.81010859e-02, 1.10012680e-03]), array([ 2.00000000e+00,  2.92317085e-02, -6.68406790e-04]), array([ 2.01      ,  0.03036233, -0.00243694]), array([ 2.        ,  0.03149295, -0.00420547]), array([ 2.01      ,  0.03262358, -0.00597401]), array([ 2.        ,  0.0337542 , -0.00774254]), array([ 2.01      ,  0.03488482, -0.00951107]), array([ 2.        ,  0.03601544, -0.01127961]), array([ 2.01      ,  0.03714607, -0.01304814]), array([ 2.        ,  0.03827669, -0.01481668]), array([ 2.01      ,  0.03940731, -0.01658521]), array([ 2.        ,  0.04053793, -0.01835374]), array([ 2.01      ,  0.04166856, -0.02012228]), array([ 2.        ,  0.04279918, -0.02189081]), array([ 2.01      ,  0.0439298 , -0.02365934]), array([ 2.        ,  0.04506042, -0.02542788]), array([ 2.01      ,  0.04619105, -0.02719641]), array([ 2.        ,  0.04732167, -0.02896494]), array([ 2.01      ,  0.04845229, -0.03073348]), array([ 2.        ,  0.04958291, -0.03250201]), array([ 2.01      ,  0.05071354, -0.03427055]), array([ 2.        ,  0.05184416, -0.03603908]), array([ 2.01      ,  0.05297478, -0.03780761]), array([ 2.        ,  0.0541054 , -0.03957615]), array([ 2.01      ,  0.05523603, -0.04134468]), array([ 2.        ,  0.05636665, -0.04311321]), array([ 2.01      ,  0.05749727, -0.04488175]), array([ 2.        ,  0.05862789, -0.04665028]), array([ 2.01      ,  0.05975852, -0.04841881]), array([ 2.        ,  0.06088914, -0.05018735]), array([ 2.01      ,  0.06201976, -0.05195588]), array([ 2.        ,  0.06315039, -0.05372441]), array([ 2.01      ,  0.06428101, -0.05549295]), array([ 2.        ,  0.06541163, -0.05726148]), array([ 2.01      ,  0.06654225, -0.05903002]), array([ 2.        ,  0.06767288, -0.06079855]), array([ 2.01      ,  0.0688035 , -0.06256708]), array([ 2.        ,  0.06993412, -0.06433562]), array([ 2.01      ,  0.07106474, -0.06610415]), array([ 2.        ,  0.07219537, -0.06787268]), array([ 2.01      ,  0.07332599, -0.06964122]), array([ 2.        ,  0.07445661, -0.07140975]), array([ 2.01      ,  0.07558723, -0.07317828]), array([ 2.        ,  0.07671786, -0.07494682]), array([ 2.01      ,  0.07784848, -0.07671535]), array([ 2.        ,  0.0789791 , -0.07848388]), array([ 2.01      ,  0.08010972, -0.08025242]), array([ 2.        ,  0.08124035, -0.08202095]), array([ 2.01      ,  0.08237097, -0.08378949]), array([ 2.        ,  0.08350159, -0.08555802]), array([ 2.01      ,  0.08463221, -0.08732655]), array([ 2.        ,  0.08576284, -0.08909509]), array([ 2.01      ,  0.08689346, -0.09086362]), array([ 2.        ,  0.08802408, -0.09263215]), array([ 2.01      ,  0.0891547 , -0.09440069]), array([ 2.        ,  0.09028533, -0.09616922]), array([ 2.01      ,  0.09141595, -0.09793775]), array([ 2.        ,  0.09254657, -0.09970629]), array([ 2.01      ,  0.09367719, -0.10147482]), array([ 2.        ,  0.09480782, -0.10324336]), array([ 2.01      ,  0.09593844, -0.10501189]), array([ 2.        ,  0.09706906, -0.10678042]), array([ 2.01      ,  0.09819968, -0.10854896]), array([ 2.        ,  0.09933031, -0.11031749]), array([ 2.01      ,  0.10046093, -0.11208602]), array([ 2.        ,  0.10159155, -0.11385456]), array([ 2.01      ,  0.10272217, -0.11562309]), array([ 2.        ,  0.1038528 , -0.11739162]), array([ 2.01      ,  0.10498342, -0.11916016]), array([ 2.        ,  0.10611404, -0.12092869]), array([ 2.01      ,  0.10724466, -0.12269722]), array([ 2.        ,  0.10837529, -0.12446576]), array([ 2.01      ,  0.10950591, -0.12623429]), array([ 2.        ,  0.11063653, -0.12800283]), array([ 2.01      ,  0.11176715, -0.12977136]), array([ 2.        ,  0.11289778, -0.13153989]), array([ 2.01      ,  0.1140284 , -0.13330843]), array([ 2.        ,  0.11515902, -0.13507696]), array([ 2.01      ,  0.11628964, -0.13684549]), array([ 2.        ,  0.11742027, -0.13861403]), array([ 2.01      ,  0.11855089, -0.14038256]), array([ 2.        ,  0.11968151, -0.14215109]), array([ 2.01      ,  0.12081214, -0.14391963]), array([ 2.        ,  0.12194276, -0.14568816]), array([ 2.01      ,  0.12307338, -0.1474567 ]), array([ 2.        ,  0.124204  , -0.14922523]), array([ 2.01      ,  0.12533463, -0.15099376]), array([ 2.        ,  0.12646525, -0.1527623 ]), array([ 2.01      ,  0.12759587, -0.15453083]), array([ 2.        ,  0.12872649, -0.15629936]), array([ 2.01      ,  0.12985712, -0.1580679 ]), array([ 2.        ,  0.13098774, -0.15983643]), array([ 2.01      ,  0.13211836, -0.16160496]), array([ 2.        ,  0.13324898, -0.1633735 ]), array([ 2.01      ,  0.13437961, -0.16514203]), array([ 2.        ,  0.13551023, -0.16691056]), array([ 2.01      ,  0.13664085, -0.1686791 ]), array([ 2.        ,  0.13777147, -0.17044763]), array([ 2.01      ,  0.1389021 , -0.17221617]), array([ 2.        ,  0.14003272, -0.1739847 ]), array([ 2.01      ,  0.14116334, -0.17575323]), array([ 2.        ,  0.14229396, -0.17752177]), array([ 2.01      ,  0.14342459, -0.1792903 ]), array([ 2.        ,  0.14455521, -0.18105883]), array([ 2.01      ,  0.14568583, -0.18282737]), array([ 2.        ,  0.14681645, -0.1845959 ]), array([ 2.01      ,  0.14794708, -0.18636443]), array([ 2.        ,  0.1490777 , -0.18813297]), array([ 2.01      ,  0.15020832, -0.1899015 ]), array([ 2.        ,  0.15133894, -0.19167003]), array([ 2.01      ,  0.15246957, -0.19343857]), array([ 2.        ,  0.15360019, -0.1952071 ]), array([ 2.01      ,  0.15473081, -0.19697564]), array([ 2.        ,  0.15586143, -0.19874417]), array([ 2.01      ,  0.15699206, -0.2005127 ]), array([ 2.        ,  0.15812268, -0.20228124]), array([ 2.01      ,  0.1592533 , -0.20404977]), array([ 2.        ,  0.16038392, -0.2058183 ]), array([ 2.01      ,  0.16151455, -0.20758684]), array([ 2.        ,  0.16264517, -0.20935537]), array([ 2.01      ,  0.16377579, -0.2111239 ]), array([ 2.        ,  0.16490641, -0.21289244]), array([ 2.01      ,  0.16603704, -0.21466097]), array([ 2.        ,  0.16716766, -0.21642951]), array([ 2.01      ,  0.16829828, -0.21819804]), array([ 2.        ,  0.1694289 , -0.21996657]), array([ 2.01      ,  0.17055953, -0.22173511]), array([ 2.        ,  0.17169015, -0.22350364]), array([ 2.01      ,  0.17282077, -0.22527217]), array([ 2.        ,  0.1739514 , -0.22704071]), array([ 2.01      ,  0.17508202, -0.22880924]), array([ 2.        ,  0.17621264, -0.23057777]), array([ 2.01      ,  0.17734326, -0.23234631]), array([ 2.        ,  0.17847389, -0.23411484]), array([ 2.01      ,  0.17960451, -0.23588337]), array([ 2.        ,  0.18073513, -0.23765191]), array([ 2.01      ,  0.18186575, -0.23942044]), array([ 2.        ,  0.18299638, -0.24118898]), array([ 2.01      ,  0.184127  , -0.24295751]), array([ 2.        ,  0.18525762, -0.24472604]), array([ 2.01      ,  0.18638824, -0.24649458]), array([ 2.        ,  0.18751887, -0.24826311]), array([ 2.01      ,  0.18864949, -0.25003164]), array([ 2.        ,  0.18978011, -0.25180018]), array([ 2.01      ,  0.19091073, -0.25356871]), array([ 2.        ,  0.19204136, -0.25533724]), array([ 2.01      ,  0.19317198, -0.25710578]), array([ 2.        ,  0.1943026 , -0.25887431]), array([ 2.01      ,  0.19543322, -0.26064285]), array([ 2.        ,  0.19656385, -0.26241138]), array([ 2.01      ,  0.19769447, -0.26417991]), array([ 2.        ,  0.19882509, -0.26594845]), array([ 2.01      ,  0.19995571, -0.26771698]), array([ 2.        ,  0.20108634, -0.26948551]), array([ 2.01      ,  0.20221696, -0.27125405]), array([ 2.        ,  0.20334758, -0.27302258]), array([ 2.01      ,  0.2044782 , -0.27479111]), array([ 2.        ,  0.20560883, -0.27655965]), array([ 2.01      ,  0.20673945, -0.27832818]), array([ 2.        ,  0.20787007, -0.28009671]), array([ 2.01      ,  0.20900069, -0.28186525]), array([ 2.        ,  0.21013132, -0.28363378]), array([ 2.01      ,  0.21126194, -0.28540232]), array([ 2.        ,  0.21239256, -0.28717085]), array([ 2.01      ,  0.21352318, -0.28893938]), array([ 2.        ,  0.21465381, -0.29070792]), array([ 2.01      ,  0.21578443, -0.29247645]), array([ 2.        ,  0.21691505, -0.29424498]), array([ 2.01      ,  0.21804567, -0.29601352]), array([ 2.        ,  0.2191763 , -0.29778205]), array([ 2.01      ,  0.22030692, -0.29955058]), array([ 2.        ,  0.22143754, -0.30131912]), array([ 2.01      ,  0.22256816, -0.30308765]), array([ 2.        ,  0.22369879, -0.30485618]), array([ 2.01      ,  0.22482941, -0.30662472]), array([ 2.        ,  0.22596003, -0.30839325]), array([ 2.01      ,  0.22709066, -0.31016179]), array([ 2.        ,  0.22822128, -0.31193032]), array([ 2.01      ,  0.2293519 , -0.31369885]), array([ 2.        ,  0.23048252, -0.31546739]), array([ 2.01      ,  0.23161315, -0.31723592]), array([ 2.        ,  0.23274377, -0.31900445]), array([ 2.01      ,  0.23387439, -0.32077299]), array([ 2.        ,  0.23500501, -0.32254152]), array([ 2.01      ,  0.23613564, -0.32431005]), array([ 2.        ,  0.23726626, -0.32607859]), array([ 2.01      ,  0.23839688, -0.32784712]), array([ 2.        ,  0.2395275 , -0.32961566]), array([ 2.01      ,  0.24065813, -0.33138419]), array([ 2.        ,  0.24178875, -0.33315272]), array([ 2.01      ,  0.24291937, -0.33492126]), array([ 2.        ,  0.24404999, -0.33668979]), array([ 2.01      ,  0.24518062, -0.33845832]), array([ 2.        ,  0.24631124, -0.34022686]), array([ 2.01      ,  0.24744186, -0.34199539]), array([ 2.        ,  0.24857248, -0.34376392]), array([ 2.01      ,  0.24970311, -0.34553246]), array([ 2.        ,  0.25083373, -0.34730099]), array([ 2.01      ,  0.25196435, -0.34906952]), array([ 2.        ,  0.25309497, -0.35083806]), array([ 2.01      ,  0.2542256 , -0.35260659]), array([ 2.        ,  0.25535622, -0.35437513]), array([ 2.01      ,  0.25648684, -0.35614366]), array([ 2.        ,  0.25761746, -0.35791219]), array([ 2.01      ,  0.25874809, -0.35968073]), array([ 2.        ,  0.25987871, -0.36144926]), array([ 2.01      ,  0.26100933, -0.36321779]), array([ 2.        ,  0.26213995, -0.36498633]), array([ 2.01      ,  0.26327058, -0.36675486]), array([ 2.        ,  0.2644012 , -0.36852339]), array([ 2.01      ,  0.26553182, -0.37029193]), array([ 2.        ,  0.26666244, -0.37206046]), array([ 2.01      ,  0.26779307, -0.373829  ]), array([ 2.        ,  0.26892369, -0.37559753]), array([ 2.01      ,  0.27005431, -0.37736606]), array([ 2.        ,  0.27118493, -0.3791346 ]), array([ 2.01      ,  0.27231556, -0.38090313]), array([ 2.        ,  0.27344618, -0.38267166]), array([ 2.01     ,  0.2745768, -0.3844402]), array([ 2.        ,  0.27570742, -0.38620873]), array([ 2.01      ,  0.27683805, -0.38797726]), array([ 2.        ,  0.27796867, -0.3897458 ]), array([ 2.01      ,  0.27909929, -0.39151433]), array([ 2.        ,  0.28022991, -0.39328286]), array([ 2.01      ,  0.28136054, -0.3950514 ]), array([ 2.        ,  0.28249116, -0.39681993]), array([ 2.01      ,  0.28362178, -0.39858847]), array([ 2.        ,  0.28475241, -0.400357  ]), array([ 2.01      ,  0.28588303, -0.40212553]), array([ 2.        ,  0.28701365, -0.40389407]), array([ 2.01      ,  0.28814427, -0.4056626 ]), array([ 2.        ,  0.2892749 , -0.40743113]), array([ 2.01      ,  0.29040552, -0.40919967]), array([ 2.        ,  0.29153614, -0.4109682 ]), array([ 2.01      ,  0.29266676, -0.41273673]), array([ 2.        ,  0.29379739, -0.41450527]), array([ 2.01      ,  0.29492801, -0.4162738 ]), array([ 2.        ,  0.29605863, -0.41804233]), array([ 2.01      ,  0.29718925, -0.41981087]), array([ 2.        ,  0.29831988, -0.4215794 ]), array([ 2.01      ,  0.2994505 , -0.42334794]), array([ 2.        ,  0.30058112, -0.42511647]), array([ 2.01      ,  0.30171174, -0.426885  ]), array([ 2.        ,  0.30284237, -0.42865354]), array([ 2.01      ,  0.30397299, -0.43042207]), array([ 2.        ,  0.30510361, -0.4321906 ]), array([ 2.01      ,  0.30623423, -0.43395914]), array([ 2.        ,  0.30736486, -0.43572767]), array([ 2.01      ,  0.30849548, -0.4374962 ]), array([ 2.        ,  0.3096261 , -0.43926474]), array([ 2.01      ,  0.31075672, -0.44103327]), array([ 2.        ,  0.31188735, -0.44280181]), array([ 2.01      ,  0.31301797, -0.44457034]), array([ 2.        ,  0.31414859, -0.44633887]), array([ 2.01      ,  0.31527921, -0.44810741]), array([ 2.        ,  0.31640984, -0.44987594]), array([ 2.01      ,  0.31754046, -0.45164447]), array([ 2.        ,  0.31867108, -0.45341301]), array([ 2.01      ,  0.3198017 , -0.45518154]), array([ 2.        ,  0.32093233, -0.45695007]), array([ 2.01      ,  0.32206295, -0.45871861]), array([ 2.        ,  0.32319357, -0.46048714]), array([ 2.01      ,  0.32432419, -0.46225567]), array([ 2.        ,  0.32545482, -0.46402421]), array([ 2.01      ,  0.32658544, -0.46579274]), array([ 2.        ,  0.32771606, -0.46756128]), array([ 2.01      ,  0.32884668, -0.46932981]), array([ 2.        ,  0.32997731, -0.47109834]), array([ 2.00020071,  0.33      , -0.47113384]), array([ 2.01      ,  0.32889207, -0.47286688]), array([ 2.        ,  0.32776145, -0.47463541]), array([ 2.01      ,  0.32663083, -0.47640394]), array([ 2.        ,  0.3255002 , -0.47817248]), array([ 2.01      ,  0.32436958, -0.47994101]), array([ 2.        ,  0.32323896, -0.48170954]), array([ 2.01      ,  0.32210833, -0.48347808]), array([ 2.        ,  0.32097771, -0.48524661]), array([ 2.01      ,  0.31984709, -0.48701514]), array([ 2.        ,  0.31871647, -0.48878368]), array([ 2.01      ,  0.31758584, -0.49055221]), array([ 2.        ,  0.31645522, -0.49232075]), array([ 2.01      ,  0.3153246 , -0.49408928]), array([ 2.        ,  0.31419398, -0.49585781]), array([ 2.01      ,  0.31306335, -0.49762635]), array([ 2.        ,  0.31193273, -0.49939488]), array([ 2.01      ,  0.31080211, -0.50116341]), array([ 2.        ,  0.30967149, -0.50293195]), array([ 2.01      ,  0.30854086, -0.50470048]), array([ 2.        ,  0.30741024, -0.50646901]), array([ 2.01      ,  0.30627962, -0.50823755]), array([ 2.        ,  0.305149  , -0.51000608]), array([ 2.01      ,  0.30401837, -0.51177462]), array([ 2.        ,  0.30288775, -0.51354315]), array([ 2.01      ,  0.30175713, -0.51531168]), array([ 2.        ,  0.30062651, -0.51708022]), array([ 2.01      ,  0.29949588, -0.51884875]), array([ 2.        ,  0.29836526, -0.52061728]), array([ 2.01      ,  0.29723464, -0.52238582]), array([ 2.        ,  0.29610402, -0.52415435]), array([ 2.01      ,  0.29497339, -0.52592288]), array([ 2.        ,  0.29384277, -0.52769142]), array([ 2.01      ,  0.29271215, -0.52945995]), array([ 2.        ,  0.29158153, -0.53122848]), array([ 2.01      ,  0.2904509 , -0.53299702]), array([ 2.        ,  0.28932028, -0.53476555]), array([ 2.01      ,  0.28818966, -0.53653409]), array([ 2.        ,  0.28705904, -0.53830262]), array([ 2.01      ,  0.28592841, -0.54007115]), array([ 2.        ,  0.28479779, -0.54183969]), array([ 2.01      ,  0.28366717, -0.54360822]), array([ 2.        ,  0.28253655, -0.54537675]), array([ 2.01      ,  0.28140592, -0.54714529]), array([ 2.        ,  0.2802753 , -0.54891382]), array([ 2.01      ,  0.27914468, -0.55068235]), array([ 2.        ,  0.27801406, -0.55245089]), array([ 2.01      ,  0.27688343, -0.55421942]), array([ 2.        ,  0.27575281, -0.55598796]), array([ 2.01      ,  0.27462219, -0.55775649]), array([ 2.        ,  0.27349157, -0.55952502]), array([ 2.01      ,  0.27236094, -0.56129356]), array([ 2.        ,  0.27123032, -0.56306209]), array([ 2.01      ,  0.2700997 , -0.56483062]), array([ 2.        ,  0.26896908, -0.56659916]), array([ 2.01      ,  0.26783845, -0.56836769]), array([ 2.        ,  0.26670783, -0.57013622]), array([ 2.01      ,  0.26557721, -0.57190476]), array([ 2.        ,  0.26444658, -0.57367329]), array([ 2.01      ,  0.26331596, -0.57544182]), array([ 2.        ,  0.26218534, -0.57721036]), array([ 2.01      ,  0.26105472, -0.57897889]), array([ 2.        ,  0.25992409, -0.58074743]), array([ 2.01      ,  0.25879347, -0.58251596]), array([ 2.        ,  0.25766285, -0.58428449]), array([ 2.01      ,  0.25653223, -0.58605303]), array([ 2.        ,  0.2554016 , -0.58782156]), array([ 2.01      ,  0.25427098, -0.58959009]), array([ 2.        ,  0.25314036, -0.59135863]), array([ 2.01      ,  0.25200974, -0.59312716]), array([ 2.        ,  0.25087911, -0.59489569]), array([ 2.01      ,  0.24974849, -0.59666423]), array([ 2.        ,  0.24861787, -0.59843276]), array([ 2.01      ,  0.24748725, -0.60020129]), array([ 2.        ,  0.24635662, -0.60196983]), array([ 2.01      ,  0.245226  , -0.60373836]), array([ 2.        ,  0.24409538, -0.6055069 ]), array([ 2.01      ,  0.24296476, -0.60727543]), array([ 2.        ,  0.24183413, -0.60904396]), array([ 2.01      ,  0.24070351, -0.6108125 ]), array([ 2.        ,  0.23957289, -0.61258103]), array([ 2.01      ,  0.23844227, -0.61434956]), array([ 2.        ,  0.23731164, -0.6161181 ]), array([ 2.01      ,  0.23618102, -0.61788663]), array([ 2.        ,  0.2350504 , -0.61965516]), array([ 2.01      ,  0.23391978, -0.6214237 ]), array([ 2.        ,  0.23278915, -0.62319223]), array([ 2.01      ,  0.23165853, -0.62496077]), array([ 2.        ,  0.23052791, -0.6267293 ]), array([ 2.01      ,  0.22939729, -0.62849783]), array([ 2.        ,  0.22826666, -0.63026637]), array([ 2.01      ,  0.22713604, -0.6320349 ]), array([ 2.        ,  0.22600542, -0.63380343]), array([ 2.01      ,  0.2248748 , -0.63557197]), array([ 2.        ,  0.22374417, -0.6373405 ]), array([ 2.01      ,  0.22261355, -0.63910903]), array([ 2.        ,  0.22148293, -0.64087757]), array([ 2.01      ,  0.22035231, -0.6426461 ]), array([ 2.        ,  0.21922168, -0.64441463]), array([ 2.01      ,  0.21809106, -0.64618317]), array([ 2.        ,  0.21696044, -0.6479517 ]), array([ 2.01      ,  0.21582982, -0.64972024]), array([ 2.        ,  0.21469919, -0.65148877]), array([ 2.01      ,  0.21356857, -0.6532573 ]), array([ 2.        ,  0.21243795, -0.65502584]), array([ 2.01      ,  0.21130732, -0.65679437]), array([ 2.       ,  0.2101767, -0.6585629]), array([ 2.01      ,  0.20904608, -0.66033144]), array([ 2.        ,  0.20791546, -0.66209997]), array([ 2.01      ,  0.20678483, -0.6638685 ]), array([ 2.        ,  0.20565421, -0.66563704]), array([ 2.01      ,  0.20452359, -0.66740557]), array([ 2.        ,  0.20339297, -0.66917411]), array([ 2.01      ,  0.20226234, -0.67094264]), array([ 2.        ,  0.20113172, -0.67271117]), array([ 2.01      ,  0.2000011 , -0.67447971]), array([ 2.        ,  0.19887048, -0.67624824]), array([ 2.01      ,  0.19773985, -0.67801677]), array([ 2.        ,  0.19660923, -0.67978531]), array([ 2.01      ,  0.19547861, -0.68155384]), array([ 2.        ,  0.19434799, -0.68332237]), array([ 2.01      ,  0.19321736, -0.68509091]), array([ 2.        ,  0.19208674, -0.68685944]), array([ 2.01      ,  0.19095612, -0.68862797]), array([ 2.        ,  0.1898255 , -0.69039651]), array([ 2.01      ,  0.18869487, -0.69216504]), array([ 2.        ,  0.18756425, -0.69393358]), array([ 2.01      ,  0.18643363, -0.69570211]), array([ 2.        ,  0.18530301, -0.69747064]), array([ 2.01      ,  0.18417238, -0.69923918]), array([ 2.        ,  0.18304176, -0.70100771]), array([ 2.01      ,  0.18191114, -0.70277624]), array([ 2.        ,  0.18078052, -0.70454478]), array([ 2.01      ,  0.17964989, -0.70631331]), array([ 2.        ,  0.17851927, -0.70808184]), array([ 2.01      ,  0.17738865, -0.70985038]), array([ 2.        ,  0.17625803, -0.71161891]), array([ 2.01      ,  0.1751274 , -0.71338744]), array([ 2.        ,  0.17399678, -0.71515598]), array([ 2.01      ,  0.17286616, -0.71692451]), array([ 2.        ,  0.17173554, -0.71869305]), array([ 2.01      ,  0.17060491, -0.72046158]), array([ 2.        ,  0.16947429, -0.72223011]), array([ 2.01      ,  0.16834367, -0.72399865]), array([ 2.        ,  0.16721305, -0.72576718]), array([ 2.01      ,  0.16608242, -0.72753571]), array([ 2.        ,  0.1649518 , -0.72930425]), array([ 2.01      ,  0.16382118, -0.73107278]), array([ 2.        ,  0.16269056, -0.73284131]), array([ 2.01      ,  0.16155993, -0.73460985]), array([ 2.        ,  0.16042931, -0.73637838]), array([ 2.01      ,  0.15929869, -0.73814692]), array([ 2.        ,  0.15816806, -0.73991545]), array([ 2.01      ,  0.15703744, -0.74168398]), array([ 2.        ,  0.15590682, -0.74345252]), array([ 2.01      ,  0.1547762 , -0.74522105]), array([ 2.        ,  0.15364557, -0.74698958]), array([ 2.01      ,  0.15251495, -0.74875812]), array([ 2.        ,  0.15138433, -0.75052665]), array([ 2.01      ,  0.15025371, -0.75229518]), array([ 2.        ,  0.14912308, -0.75406372]), array([ 2.01      ,  0.14799246, -0.75583225]), array([ 2.        ,  0.14686184, -0.75760078]), array([ 2.01      ,  0.14573122, -0.75936932]), array([ 2.        ,  0.14460059, -0.76113785]), array([ 2.01      ,  0.14346997, -0.76290639]), array([ 2.        ,  0.14233935, -0.76467492]), array([ 2.01      ,  0.14120873, -0.76644345]), array([ 2.        ,  0.1400781 , -0.76821199]), array([ 2.01      ,  0.13894748, -0.76998052]), array([ 2.        ,  0.13781686, -0.77174905]), array([ 2.01      ,  0.13668624, -0.77351759]), array([ 2.        ,  0.13555561, -0.77528612]), array([ 2.01      ,  0.13442499, -0.77705465]), array([ 2.        ,  0.13329437, -0.77882319]), array([ 2.01      ,  0.13216375, -0.78059172]), array([ 2.        ,  0.13103312, -0.78236026]), array([ 2.01      ,  0.1299025 , -0.78412879]), array([ 2.        ,  0.12877188, -0.78589732]), array([ 2.01      ,  0.12764126, -0.78766586]), array([ 2.        ,  0.12651063, -0.78943439]), array([ 2.01      ,  0.12538001, -0.79120292]), array([ 2.        ,  0.12424939, -0.79297146]), array([ 2.01      ,  0.12311877, -0.79473999]), array([ 2.        ,  0.12198814, -0.79650852]), array([ 2.01      ,  0.12085752, -0.79827706]), array([ 2.        ,  0.1197269 , -0.80004559]), array([ 2.01      ,  0.11859628, -0.80181412]), array([ 2.        ,  0.11746565, -0.80358266]), array([ 2.01      ,  0.11633503, -0.80535119]), array([ 2.        ,  0.11520441, -0.80711973]), array([ 2.01      ,  0.11407379, -0.80888826]), array([ 2.        ,  0.11294316, -0.81065679]), array([ 2.01      ,  0.11181254, -0.81242533]), array([ 2.        ,  0.11068192, -0.81419386]), array([ 2.01      ,  0.1095513 , -0.81596239]), array([ 2.        ,  0.10842067, -0.81773093]), array([ 2.01      ,  0.10729005, -0.81949946]), array([ 2.        ,  0.10615943, -0.82126799]), array([ 2.01      ,  0.10502881, -0.82303653]), array([ 2.        ,  0.10389818, -0.82480506]), array([ 2.01      ,  0.10276756, -0.82657359]), array([ 2.        ,  0.10163694, -0.82834213]), array([ 2.01      ,  0.10050631, -0.83011066]), array([ 2.        ,  0.09937569, -0.8318792 ]), array([ 2</t>
  </si>
  <si>
    <t>[array([ 2.00949457, -0.20925857,  0.37241602]), array([ 2.        , -0.20819329,  0.37056416]), array([ 2.01      , -0.2070713 ,  0.36861372]), array([ 2.        , -0.20594931,  0.36666329]), array([ 2.01      , -0.20482731,  0.36471285]), array([ 2.        , -0.20370532,  0.36276241]), array([ 2.01      , -0.20258333,  0.36081197]), array([ 2.        , -0.20146134,  0.35886153]), array([ 2.01      , -0.20033934,  0.3569111 ]), array([ 2.        , -0.19921735,  0.35496066]), array([ 2.01      , -0.19809536,  0.35301022]), array([ 2.        , -0.19697337,  0.35105978]), array([ 2.01      , -0.19585137,  0.34910934]), array([ 2.        , -0.19472938,  0.3471589 ]), array([ 2.01      , -0.19360739,  0.34520847]), array([ 2.        , -0.1924854 ,  0.34325803]), array([ 2.01      , -0.19136341,  0.34130759]), array([ 2.        , -0.19024141,  0.33935715]), array([ 2.01      , -0.18911942,  0.33740671]), array([ 2.        , -0.18799743,  0.33545628]), array([ 2.01      , -0.18687544,  0.33350584]), array([ 2.        , -0.18575344,  0.3315554 ]), array([ 2.01      , -0.18463145,  0.32960496]), array([ 2.        , -0.18350946,  0.32765452]), array([ 2.01      , -0.18238747,  0.32570409]), array([ 2.        , -0.18126547,  0.32375365]), array([ 2.01      , -0.18014348,  0.32180321]), array([ 2.        , -0.17902149,  0.31985277]), array([ 2.01      , -0.1778995 ,  0.31790233]), array([ 2.        , -0.1767775 ,  0.31595189]), array([ 2.01      , -0.17565551,  0.31400146]), array([ 2.        , -0.17453352,  0.31205102]), array([ 2.01      , -0.17341153,  0.31010058]), array([ 2.        , -0.17228954,  0.30815014]), array([ 2.01      , -0.17116754,  0.3061997 ]), array([ 2.        , -0.17004555,  0.30424927]), array([ 2.01      , -0.16892356,  0.30229883]), array([ 2.        , -0.16780157,  0.30034839]), array([ 2.01      , -0.16667957,  0.29839795]), array([ 2.        , -0.16555758,  0.29644751]), array([ 2.01      , -0.16443559,  0.29449708]), array([ 2.        , -0.1633136 ,  0.29254664]), array([ 2.01     , -0.1621916,  0.2905962]), array([ 2.        , -0.16106961,  0.28864576]), array([ 2.01      , -0.15994762,  0.28669532]), array([ 2.        , -0.15882563,  0.28474488]), array([ 2.01      , -0.15770364,  0.28279445]), array([ 2.        , -0.15658164,  0.28084401]), array([ 2.01      , -0.15545965,  0.27889357]), array([ 2.        , -0.15433766,  0.27694313]), array([ 2.01      , -0.15321567,  0.27499269]), array([ 2.        , -0.15209367,  0.27304226]), array([ 2.01      , -0.15097168,  0.27109182]), array([ 2.        , -0.14984969,  0.26914138]), array([ 2.01      , -0.1487277 ,  0.26719094]), array([ 2.       , -0.1476057,  0.2652405]), array([ 2.01      , -0.14648371,  0.26329007]), array([ 2.        , -0.14536172,  0.26133963]), array([ 2.01      , -0.14423973,  0.25938919]), array([ 2.        , -0.14311773,  0.25743875]), array([ 2.01      , -0.14199574,  0.25548831]), array([ 2.        , -0.14087375,  0.25353787]), array([ 2.01      , -0.13975176,  0.25158744]), array([ 2.        , -0.13862977,  0.249637  ]), array([ 2.01      , -0.13750777,  0.24768656]), array([ 2.        , -0.13638578,  0.24573612]), array([ 2.01      , -0.13526379,  0.24378568]), array([ 2.        , -0.1341418 ,  0.24183525]), array([ 2.01      , -0.1330198 ,  0.23988481]), array([ 2.        , -0.13189781,  0.23793437]), array([ 2.01      , -0.13077582,  0.23598393]), array([ 2.        , -0.12965383,  0.23403349]), array([ 2.01      , -0.12853183,  0.23208306]), array([ 2.        , -0.12740984,  0.23013262]), array([ 2.01      , -0.12628785,  0.22818218]), array([ 2.        , -0.12516586,  0.22623174]), array([ 2.01      , -0.12404386,  0.2242813 ]), array([ 2.        , -0.12292187,  0.22233086]), array([ 2.01      , -0.12179988,  0.22038043]), array([ 2.        , -0.12067789,  0.21842999]), array([ 2.01      , -0.1195559 ,  0.21647955]), array([ 2.        , -0.1184339 ,  0.21452911]), array([ 2.01      , -0.11731191,  0.21257867]), array([ 2.        , -0.11618992,  0.21062824]), array([ 2.01      , -0.11506793,  0.2086778 ]), array([ 2.        , -0.11394593,  0.20672736]), array([ 2.01      , -0.11282394,  0.20477692]), array([ 2.        , -0.11170195,  0.20282648]), array([ 2.01      , -0.11057996,  0.20087605]), array([ 2.        , -0.10945796,  0.19892561]), array([ 2.01      , -0.10833597,  0.19697517]), array([ 2.        , -0.10721398,  0.19502473]), array([ 2.01      , -0.10609199,  0.19307429]), array([ 2.        , -0.10497   ,  0.19112385]), array([ 2.01      , -0.103848  ,  0.18917342]), array([ 2.        , -0.10272601,  0.18722298]), array([ 2.01      , -0.10160402,  0.18527254]), array([ 2.        , -0.10048203,  0.1833221 ]), array([ 2.01      , -0.09936003,  0.18137166]), array([ 2.        , -0.09823804,  0.17942123]), array([ 2.01      , -0.09711605,  0.17747079]), array([ 2.        , -0.09599406,  0.17552035]), array([ 2.01      , -0.09487206,  0.17356991]), array([ 2.        , -0.09375007,  0.17161947]), array([ 2.01      , -0.09262808,  0.16966904]), array([ 2.        , -0.09150609,  0.1677186 ]), array([ 2.01      , -0.09038409,  0.16576816]), array([ 2.        , -0.0892621 ,  0.16381772]), array([ 2.01      , -0.08814011,  0.16186728]), array([ 2.        , -0.08701812,  0.15991684]), array([ 2.01      , -0.08589613,  0.15796641]), array([ 2.        , -0.08477413,  0.15601597]), array([ 2.01      , -0.08365214,  0.15406553]), array([ 2.        , -0.08253015,  0.15211509]), array([ 2.01      , -0.08140816,  0.15016465]), array([ 2.        , -0.08028616,  0.14821422]), array([ 2.01      , -0.07916417,  0.14626378]), array([ 2.        , -0.07804218,  0.14431334]), array([ 2.01      , -0.07692019,  0.1423629 ]), array([ 2.        , -0.07579819,  0.14041246]), array([ 2.01      , -0.0746762 ,  0.13846203]), array([ 2.        , -0.07355421,  0.13651159]), array([ 2.01      , -0.07243222,  0.13456115]), array([ 2.        , -0.07131023,  0.13261071]), array([ 2.01      , -0.07018823,  0.13066027]), array([ 2.        , -0.06906624,  0.12870983]), array([ 2.01      , -0.06794425,  0.1267594 ]), array([ 2.        , -0.06682226,  0.12480896]), array([ 2.01      , -0.06570026,  0.12285852]), array([ 2.        , -0.06457827,  0.12090808]), array([ 2.01      , -0.06345628,  0.11895764]), array([ 2.        , -0.06233429,  0.11700721]), array([ 2.01      , -0.06121229,  0.11505677]), array([ 2.        , -0.0600903 ,  0.11310633]), array([ 2.01      , -0.05896831,  0.11115589]), array([ 2.        , -0.05784632,  0.10920545]), array([ 2.01      , -0.05672432,  0.10725502]), array([ 2.        , -0.05560233,  0.10530458]), array([ 2.01      , -0.05448034,  0.10335414]), array([ 2.        , -0.05335835,  0.1014037 ]), array([ 2.01      , -0.05223636,  0.09945326]), array([ 2.        , -0.05111436,  0.09750282]), array([ 2.01      , -0.04999237,  0.09555239]), array([ 2.        , -0.04887038,  0.09360195]), array([ 2.01      , -0.04774839,  0.09165151]), array([ 2.        , -0.04662639,  0.08970107]), array([ 2.01      , -0.0455044 ,  0.08775063]), array([ 2.        , -0.04438241,  0.0858002 ]), array([ 2.01      , -0.04326042,  0.08384976]), array([ 2.        , -0.04213842,  0.08189932]), array([ 2.01      , -0.04101643,  0.07994888]), array([ 2.        , -0.03989444,  0.07799844]), array([ 2.01      , -0.03877245,  0.07604801]), array([ 2.        , -0.03765045,  0.07409757]), array([ 2.01      , -0.03652846,  0.07214713]), array([ 2.        , -0.03540647,  0.07019669]), array([ 2.01      , -0.03428448,  0.06824625]), array([ 2.        , -0.03316249,  0.06629581]), array([ 2.01      , -0.03204049,  0.06434538]), array([ 2.        , -0.0309185 ,  0.06239494]), array([ 2.01      , -0.02979651,  0.0604445 ]), array([ 2.        , -0.02867452,  0.05849406]), array([ 2.01      , -0.02755252,  0.05654362]), array([ 2.        , -0.02643053,  0.05459319]), array([ 2.01      , -0.02530854,  0.05264275]), array([ 2.        , -0.02418655,  0.05069231]), array([ 2.01      , -0.02306455,  0.04874187]), array([ 2.        , -0.02194256,  0.04679143]), array([ 2.01      , -0.02082057,  0.044841  ]), array([ 2.        , -0.01969858,  0.04289056]), array([ 2.01      , -0.01857659,  0.04094012]), array([ 2.        , -0.01745459,  0.03898968]), array([ 2.01      , -0.0163326 ,  0.03703924]), array([ 2.        , -0.01521061,  0.0350888 ]), array([ 2.01      , -0.01408862,  0.03313837]), array([ 2.        , -0.01296662,  0.03118793]), array([ 2.01      , -0.01184463,  0.02923749]), array([ 2.        , -0.01072264,  0.02728705]), array([ 2.01      , -0.00960065,  0.02533661]), array([ 2.        , -0.00847865,  0.02338618]), array([ 2.01      , -0.00735666,  0.02143574]), array([ 2.        , -0.00623467,  0.0194853 ]), array([ 2.01      , -0.00511268,  0.01753486]), array([ 2.        , -0.00399068,  0.01558442]), array([ 2.01      , -0.00286869,  0.01363399]), array([ 2.00000000e+00, -1.74670001e-03,  1.16835471e-02]), array([ 2.01000000e+00, -6.24707666e-04,  9.73310893e-03]), array([2.00000000e+00, 4.97284673e-04, 7.78267080e-03]), array([2.01000000e+00, 1.61927701e-03, 5.83223268e-03]), array([2.        , 0.00274127, 0.00388179]), array([2.01000000e+00, 3.86326169e-03, 1.93135643e-03]), array([ 2.00000000e+00,  4.98525403e-03, -1.90816970e-05]), array([ 2.01000000e+00,  6.10724637e-03, -1.96951982e-03]), array([ 2.        ,  0.00722924, -0.00391996]), array([ 2.01      ,  0.00835123, -0.0058704 ]), array([ 2.        ,  0.00947322, -0.00782083]), array([ 2.01      ,  0.01059522, -0.00977127]), array([ 2.        ,  0.01171721, -0.01172171]), array([ 2.01      ,  0.0128392 , -0.01367215]), array([ 2.        ,  0.01396119, -0.01562259]), array([ 2.01      ,  0.01508319, -0.01757302]), array([ 2.        ,  0.01620518, -0.01952346]), array([ 2.01      ,  0.01732717, -0.0214739 ]), array([ 2.        ,  0.01844916, -0.02342434]), array([ 2.01      ,  0.01957115, -0.02537478]), array([ 2.        ,  0.02069315, -0.02732522]), array([ 2.01      ,  0.02181514, -0.02927565]), array([ 2.        ,  0.02293713, -0.03122609]), array([ 2.01      ,  0.02405912, -0.03317653]), array([ 2.        ,  0.02518112, -0.03512697]), array([ 2.01      ,  0.02630311, -0.03707741]), array([ 2.        ,  0.0274251 , -0.03902784]), array([ 2.01      ,  0.02854709, -0.04097828]), array([ 2.        ,  0.02966909, -0.04292872]), array([ 2.01      ,  0.03079108, -0.04487916]), array([ 2.        ,  0.03191307, -0.0468296 ]), array([ 2.01      ,  0.03303506, -0.04878003]), array([ 2.        ,  0.03415705, -0.05073047]), array([ 2.01      ,  0.03527905, -0.05268091]), array([ 2.        ,  0.03640104, -0.05463135]), array([ 2.01      ,  0.03752303, -0.05658179]), array([ 2.        ,  0.03864502, -0.05853223]), array([ 2.01      ,  0.03976702, -0.06048266]), array([ 2.        ,  0.04088901, -0.0624331 ]), array([ 2.01      ,  0.042011  , -0.06438354]), array([ 2.        ,  0.04313299, -0.06633398]), array([ 2.01      ,  0.04425499, -0.06828442]), array([ 2.        ,  0.04537698, -0.07023485]), array([ 2.01      ,  0.04649897, -0.07218529]), array([ 2.        ,  0.04762096, -0.07413573]), array([ 2.01      ,  0.04874296, -0.07608617]), array([ 2.        ,  0.04986495, -0.07803661]), array([ 2.01      ,  0.05098694, -0.07998704]), array([ 2.        ,  0.05210893, -0.08193748]), array([ 2.01      ,  0.05323092, -0.08388792]), array([ 2.        ,  0.05435292, -0.08583836]), array([ 2.01      ,  0.05547491, -0.0877888 ]), array([ 2.        ,  0.0565969 , -0.08973924]), array([ 2.01      ,  0.05771889, -0.09168967]), array([ 2.        ,  0.05884089, -0.09364011]), array([ 2.01      ,  0.05996288, -0.09559055]), array([ 2.        ,  0.06108487, -0.09754099]), array([ 2.01      ,  0.06220686, -0.09949143]), array([ 2.        ,  0.06332886, -0.10144186]), array([ 2.01      ,  0.06445085, -0.1033923 ]), array([ 2.        ,  0.06557284, -0.10534274]), array([ 2.01      ,  0.06669483, -0.10729318]), array([ 2.        ,  0.06781683, -0.10924362]), array([ 2.01      ,  0.06893882, -0.11119405]), array([ 2.        ,  0.07006081, -0.11314449]), array([ 2.01      ,  0.0711828 , -0.11509493]), array([ 2.        ,  0.07230479, -0.11704537]), array([ 2.01      ,  0.07342679, -0.11899581]), array([ 2.        ,  0.07454878, -0.12094625]), array([ 2.01      ,  0.07567077, -0.12289668]), array([ 2.        ,  0.07679276, -0.12484712]), array([ 2.01      ,  0.07791476, -0.12679756]), array([ 2.        ,  0.07903675, -0.128748  ]), array([ 2.01      ,  0.08015874, -0.13069844]), array([ 2.        ,  0.08128073, -0.13264887]), array([ 2.01      ,  0.08240273, -0.13459931]), array([ 2.        ,  0.08352472, -0.13654975]), array([ 2.01      ,  0.08464671, -0.13850019]), array([ 2.        ,  0.0857687 , -0.14045063]), array([ 2.01      ,  0.08689069, -0.14240106]), array([ 2.        ,  0.08801269, -0.1443515 ]), array([ 2.01      ,  0.08913468, -0.14630194]), array([ 2.        ,  0.09025667, -0.14825238]), array([ 2.01      ,  0.09137866, -0.15020282]), array([ 2.        ,  0.09250066, -0.15215326]), array([ 2.01      ,  0.09362265, -0.15410369]), array([ 2.        ,  0.09474464, -0.15605413]), array([ 2.01      ,  0.09586663, -0.15800457]), array([ 2.        ,  0.09698863, -0.15995501]), array([ 2.01      ,  0.09811062, -0.16190545]), array([ 2.        ,  0.09923261, -0.16385588]), array([ 2.01      ,  0.1003546 , -0.16580632]), array([ 2.        ,  0.1014766 , -0.16775676]), array([ 2.01      ,  0.10259859, -0.1697072 ]), array([ 2.        ,  0.10372058, -0.17165764]), array([ 2.01      ,  0.10484257, -0.17360807]), array([ 2.        ,  0.10596456, -0.17555851]), array([ 2.01      ,  0.10708656, -0.17750895]), array([ 2.        ,  0.10820855, -0.17945939]), array([ 2.01      ,  0.10933054, -0.18140983]), array([ 2.        ,  0.11045253, -0.18336027]), array([ 2.01      ,  0.11157453, -0.1853107 ]), array([ 2.        ,  0.11269652, -0.18726114]), array([ 2.01      ,  0.11381851, -0.18921158]), array([ 2.        ,  0.1149405 , -0.19116202]), array([ 2.01      ,  0.1160625 , -0.19311246]), array([ 2.        ,  0.11718449, -0.19506289]), array([ 2.01      ,  0.11830648, -0.19701333]), array([ 2.        ,  0.11942847, -0.19896377]), array([ 2.01      ,  0.12055046, -0.20091421]), array([ 2.        ,  0.12167246, -0.20286465]), array([ 2.01      ,  0.12279445, -0.20481508]), array([ 2.        ,  0.12391644, -0.20676552]), array([ 2.01      ,  0.12503843, -0.20871596]), array([ 2.        ,  0.12616043, -0.2106664 ]), array([ 2.01      ,  0.12728242, -0.21261684]), array([ 2.        ,  0.12840441, -0.21456728]), array([ 2.01      ,  0.1295264 , -0.21651771]), array([ 2.        ,  0.1306484 , -0.21846815]), array([ 2.01      ,  0.13177039, -0.22041859]), array([ 2.        ,  0.13289238, -0.22236903]), array([ 2.01      ,  0.13401437, -0.22431947]), array([ 2.        ,  0.13513637, -0.2262699 ]), array([ 2.01      ,  0.13625836, -0.22822034]), array([ 2.        ,  0.13738035, -0.23017078]), array([ 2.01      ,  0.13850234, -0.23212122]), array([ 2.        ,  0.13962433, -0.23407166]), array([ 2.01      ,  0.14074633, -0.23602209]), array([ 2.        ,  0.14186832, -0.23797253]), array([ 2.01      ,  0.14299031, -0.23992297]), array([ 2.        ,  0.1441123 , -0.24187341]), array([ 2.01      ,  0.1452343 , -0.24382385]), array([ 2.        ,  0.14635629, -0.24577429]), array([ 2.01      ,  0.14747828, -0.24772472]), array([ 2.        ,  0.14860027, -0.24967516]), array([ 2.01      ,  0.14972227, -0.2516256 ]), array([ 2.        ,  0.15084426, -0.25357604]), array([ 2.01      ,  0.15196625, -0.25552648]), array([ 2.        ,  0.15308824, -0.25747691]), array([ 2.01      ,  0.15421024, -0.25942735]), array([ 2.        ,  0.15533223, -0.26137779]), array([ 2.01      ,  0.15645422, -0.26332823]), array([ 2.        ,  0.15757621, -0.26527867]), array([ 2.01     ,  0.1586982, -0.2672291]), array([ 2.        ,  0.1598202 , -0.26917954]), array([ 2.01      ,  0.16094219, -0.27112998]), array([ 2.        ,  0.16206418, -0.27308042]), array([ 2.01      ,  0.16318617, -0.27503086]), array([ 2.        ,  0.16430817, -0.2769813 ]), array([ 2.01      ,  0.16543016, -0.27893173]), array([ 2.        ,  0.16655215, -0.28088217]), array([ 2.01      ,  0.16767414, -0.28283261]), array([ 2.        ,  0.16879614, -0.28478305]), array([ 2.01      ,  0.16991813, -0.28673349]), array([ 2.        ,  0.17104012, -0.28868392]), array([ 2.01      ,  0.17216211, -0.29063436]), array([ 2.       ,  0.1732841, -0.2925848]), array([ 2.01      ,  0.1744061 , -0.29453524]), array([ 2.        ,  0.17552809, -0.29648568]), array([ 2.01      ,  0.17665008, -0.29843611]), array([ 2.        ,  0.17777207, -0.30038655]), array([ 2.01      ,  0.17889407, -0.30233699]), array([ 2.        ,  0.18001606, -0.30428743]), array([ 2.01      ,  0.18113805, -0.30623787]), array([ 2.        ,  0.18226004, -0.30818831]), array([ 2.01      ,  0.18338204, -0.31013874]), array([ 2.        ,  0.18450403, -0.31208918]), array([ 2.01      ,  0.18562602, -0.31403962]), array([ 2.        ,  0.18674801, -0.31599006]), array([ 2.01      ,  0.18787001, -0.3179405 ]), array([ 2.        ,  0.188992  , -0.31989093]), array([ 2.01      ,  0.19011399, -0.32184137]), array([ 2.        ,  0.19123598, -0.32379181]), array([ 2.01      ,  0.19235797, -0.32574225]), array([ 2.        ,  0.19347997, -0.32769269]), array([ 2.01      ,  0.19460196, -0.32964312]), array([ 2.        ,  0.19572395, -0.33159356]), array([ 2.01      ,  0.19684594, -0.333544  ]), array([ 2.        ,  0.19796794, -0.33549444]), array([ 2.01      ,  0.19908993, -0.33744488]), array([ 2.        ,  0.20021192, -0.33939532]), array([ 2.01      ,  0.20133391, -0.34134575]), array([ 2.        ,  0.20245591, -0.34329619]), array([ 2.01      ,  0.2035779 , -0.34524663]), array([ 2.        ,  0.20469989, -0.34719707]), array([ 2.01      ,  0.20582188, -0.34914751]), array([ 2.        ,  0.20694388, -0.35109794]), array([ 2.01      ,  0.20806587, -0.35304838]), array([ 2.        ,  0.20918786, -0.35499882]), array([ 2.01      ,  0.21030985, -0.35694926]), array([ 2.        ,  0.21143184, -0.3588997 ]), array([ 2.01      ,  0.21255384, -0.36085013]), array([ 2.        ,  0.21367583, -0.36280057]), array([ 2.01      ,  0.21479782, -0.36475101]), array([ 2.        ,  0.21591981, -0.36670145]), array([ 2.01      ,  0.21704181, -0.36865189]), array([ 2.        ,  0.2181638 , -0.37060233]), array([ 2.01      ,  0.21928579, -0.37255276]), array([ 2.        ,  0.22040778, -0.3745032 ]), array([ 2.01      ,  0.22152978, -0.37645364]), array([ 2.        ,  0.22265177, -0.37840408]), array([ 2.01      ,  0.22377376, -0.38035452]), array([ 2.        ,  0.22489575, -0.38230495]), array([ 2.01      ,  0.22601774, -0.38425539]), array([ 2.        ,  0.22713974, -0.38620583]), array([ 2.01      ,  0.22826173, -0.38815627]), array([ 2.        ,  0.22938372, -0.39010671]), array([ 2.01      ,  0.23050571, -0.39205714]), array([ 2.        ,  0.23162771, -0.39400758]), array([ 2.01      ,  0.2327497 , -0.39595802]), array([ 2.        ,  0.23387169, -0.39790846]), array([ 2.01      ,  0.23499368, -0.3998589 ]), array([ 2.        ,  0.23611568, -0.40180934]), array([ 2.01      ,  0.23723767, -0.40375977]), array([ 2.        ,  0.23835966, -0.40571021]), array([ 2.01      ,  0.23948165, -0.40766065]), array([ 2.        ,  0.24060365, -0.40961109]), array([ 2.01      ,  0.24172564, -0.41156153]), array([ 2.        ,  0.24284763, -0.41351196]), array([ 2.01      ,  0.24396962, -0.4154624 ]), array([ 2.        ,  0.24509161, -0.41741284]), array([ 2.01      ,  0.24621361, -0.41936328]), array([ 2.        ,  0.2473356 , -0.42131372]), array([ 2.01      ,  0.24845759, -0.42326415]), array([ 2.        ,  0.24957958, -0.42521459]), array([ 2.01      ,  0.25070158, -0.42716503]), array([ 2.        ,  0.25182357, -0.42911547]), array([ 2.01      ,  0.25294556, -0.43106591]), array([ 2.        ,  0.25406755, -0.43301635]), array([ 2.01      ,  0.25518955, -0.43496678]), array([ 2.        ,  0.25631154, -0.43691722]), array([ 2.01      ,  0.25743353, -0.43886766]), array([ 2.        ,  0.25855552, -0.4408181 ]), array([ 2.01      ,  0.25967752, -0.44276854]), array([ 2.        ,  0.26079951, -0.44471897]), array([ 2.01      ,  0.2619215 , -0.44666941]), array([ 2.        ,  0.26304349, -0.44861985]), array([ 2.01      ,  0.26416548, -0.45057029]), array([ 2.        ,  0.26528748, -0.45252073]), array([ 2.01      ,  0.26640947, -0.45447116]), array([ 2.        ,  0.26753146, -0.4564216 ]), array([ 2.01      ,  0.26865345, -0.45837204]), array([ 2.        ,  0.26977545, -0.46032248]), array([ 2.01      ,  0.27089744, -0.46227292]), array([ 2.        ,  0.27201943, -0.46422336]), array([ 2.01      ,  0.27314142, -0.46617379]), array([ 2.        ,  0.27426342, -0.46812423]), array([ 2.01      ,  0.27538541, -0.47007467]), array([ 2.        ,  0.2765074 , -0.47202511]), array([ 2.01      ,  0.27762939, -0.47397555]), array([ 2.        ,  0.27875138, -0.47592598]), array([ 2.01      ,  0.27987338, -0.47787642]), array([ 2.        ,  0.28099537, -0.47982686]), array([ 2.01      ,  0.28211736, -0.4817773 ]), array([ 2.        ,  0.28323935, -0.48372774]), array([ 2.01      ,  0.28436135, -0.48567817]), array([ 2.        ,  0.28548334, -0.48762861]), array([ 2.01      ,  0.28660533, -0.48957905]), array([ 2.        ,  0.28772732, -0.49152949]), array([ 2.01      ,  0.28884932, -0.49347993]), array([ 2.        ,  0.28997131, -0.49543037]), array([ 2.01     ,  0.2910933, -0.4973808]), array([ 2.        ,  0.29221529, -0.49933124]), array([ 2.01      ,  0.29333729, -0.50128168]), array([ 2.        ,  0.29445928, -0.50323212]), array([ 2.01      ,  0.29558127, -0.50518256]), array([ 2.        ,  0.29670326, -0.50713299]), array([ 2.01      ,  0.29782525, -0.50908343]), array([ 2.        ,  0.29894725, -0.51103387]), array([ 2.01      ,  0.30006924, -0.51298431]), array([ 2.        ,  0.30119123, -0.51493475]), array([ 2.01      ,  0.30231322, -0.51688518]), array([ 2.        ,  0.30343522, -0.51883562]), array([ 2.01      ,  0.30455721, -0.52078606]), array([ 2.       ,  0.3056792, -0.5227365]), array([ 2.01      ,  0.30680119, -0.52468694]), array([ 2.        ,  0.30792319, -0.52663738]), array([ 2.01      ,  0.30904518, -0.52858781]), array([ 2.        ,  0.31016717, -0.53053825]), array([ 2.01      ,  0.31128916, -0.53248869]), array([ 2.        ,  0.31241115, -0.53443913]), array([ 2.01      ,  0.31353315, -0.53638957]), array([ 2.        ,  0.31465514, -0.53834   ]), array([ 2.01      ,  0.31577713, -0.54029044]), array([ 2.        ,  0.31689912, -0.54224088]), array([ 2.01      ,  0.31802112, -0.54419132]), array([ 2.        ,  0.31914311, -0.54614176]), array([ 2.01      ,  0.3202651 , -0.54809219]), array([ 2.        ,  0.32138709, -0.55004263]), array([ 2.01      ,  0.32250909, -0.55199307]), array([ 2.        ,  0.32363108, -0.55394351]), array([ 2.01      ,  0.32475307, -0.55589395]), array([ 2.        ,  0.32587506, -0.55784439]), array([ 2.01      ,  0.32699706, -0.55979482]), array([ 2.        ,  0.32811905, -0.56174526]), array([ 2.01      ,  0.32924104, -0.5636957 ]), array([ 2.0032356 ,  0.33      , -0.56501505]), array([ 2.        ,  0.32963697, -0.56564614]), array([ 2.01      ,  0.32851498, -0.56759658]), array([ 2.        ,  0.32739298, -0.56954701]), array([ 2.01      ,  0.32627099, -0.57149745]), array([ 2.        ,  0.325149  , -0.57344789]), array([ 2.01      ,  0.32402701, -0.57539833]), array([ 2.        ,  0.32290501, -0.57734877]), array([ 2.01      ,  0.32178302, -0.5792992 ]), array([ 2.        ,  0.32066103, -0.58124964]), array([ 2.01      ,  0.31953904, -0.58320008]), array([ 2.        ,  0.31841704, -0.58515052]), array([ 2.01      ,  0.31729505, -0.58710096]), array([ 2.        ,  0.31617306, -0.5890514 ]), array([ 2.01      ,  0.31505107, -0.59100183]), array([ 2.        ,  0.31392907, -0.59295227]), array([ 2.01      ,  0.31280708, -0.59490271]), array([ 2.        ,  0.31168509, -0.59685315]), array([ 2.01      ,  0.3105631 , -0.59880359]), array([ 2.        ,  0.30944111, -0.60075402]), array([ 2.01      ,  0.30831911, -0.60270446]), array([ 2.        ,  0.30719712, -0.6046549 ]), array([ 2.01      ,  0.30607513, -0.60660534]), array([ 2.        ,  0.30495314, -0.60855578]), array([ 2.01      ,  0.30383114, -0.61050621]), array([ 2.        ,  0.30270915, -0.61245665]), array([ 2.01      ,  0.30158716, -0.61440709]), array([ 2.        ,  0.30046517, -0.61635753]), array([ 2.01      ,  0.29934317, -0.61830797]), array([ 2.        ,  0.29822118, -0.62025841]), array([ 2.01      ,  0.29709919, -0.62220884]), array([ 2.        ,  0.2959772 , -0.62415928]), array([ 2.01      ,  0.29485521, -0.62610972]), array([ 2.        ,  0.29373321, -0.62806016]), array([ 2.01      ,  0.29261122, -0.6300106 ]), array([ 2.        ,  0.29148923, -0.63196103]), array([ 2.01      ,  0.29036724, -0.63391147]), array([ 2.        ,  0.28924524, -0.63586191]), array([ 2.01      ,  0.28812325, -0.63781235]), array([ 2.        ,  0.28700126, -0.63976279]), array([ 2.01      ,  0.28587927, -0.64171322]), array([ 2.        ,  0.28475727, -0.64366366]), array([ 2.01      ,  0.28363528, -0.6456141 ]), array([ 2.        ,  0.28251329, -0.64756454]), array([ 2.01      ,  0.2813913 , -0.64951498]), array([ 2.        ,  0.2802693 , -0.65146542]), array([ 2.01      ,  0.27914731, -0.65341585]), array([ 2.        ,  0.27802532, -0.65536629]), array([ 2.01      ,  0.27690333, -0.65731673]), array([ 2.        ,  0.27578134, -0.65926717]), array([ 2.01      ,  0.27465934, -0.66121761]), array([ 2.        ,  0.27353735, -0.66316804]), array([ 2.01      ,  0.27241536, -0.66511848]), array([ 2.        ,  0.27129337, -0.66706892]), array([ 2.01      ,  0.27017137, -0.66901936]), array([ 2.        ,  0.26904938, -0.6709698 ]), array([ 2.01      ,  0.26792739, -0.67292023]), array([ 2.        ,  0.2668054 , -0.67487067]), array([ 2.01      ,  0.2656834 , -0.67682111]), array([ 2.        ,  0.26456141, -0.67877155]), array([ 2.01      ,  0.26343942, -0.68072199]), array([ 2.        ,  0.26231743, -0.68267243]), array([ 2.01      ,  0.26119543, -0.68462286]), array([ 2.        ,  0.26007344, -0.6865733 ]), array([ 2.01      ,  0.25895145, -0.68852374]), array([ 2.        ,  0.25782946, -0.69047418]), array([ 2.01      ,  0.25670747, -0.69242462]), array([ 2.        ,  0.25558547, -0.69437505]), array([ 2.01      ,  0.25446348, -0.69632549]), array([ 2.        ,  0.25334149, -0.69827593]), array([ 2.01      ,  0.2522195 , -0.70022637]), array([ 2.        ,  0.2510975 , -0.70217681]), array([ 2.01      ,  0.24997551, -0.70412725]), array([ 2.        ,  0.24885352, -0.70607768]), array([ 2.01      ,  0.24773153, -0.70802812]), array([ 2.        ,  0.24660953, -0.70997856]), array([ 2.01      ,  0.24548754, -0.711929  ]), array([ 2.        ,  0.24436555, -0.71387944]), array([ 2.01      ,  0.24324356, -0.71582987]), array([ 2.        ,  0.24212157, -0.71778031]), array([ 2.01      ,  0.24099957, -0.71973075]), array([ 2.        ,  0.23987758, -0.72168119]), array([ 2.01      ,  0.23875559, -0.72363163]), array([ 2.        ,  0.2376336 , -0.72558206]), array([ 2.01     ,  0.2365116, -0.7275325]), array([ 2.        ,  0.23538961, -0.72948294]), array([ 2.01      ,  0.23426762, -0.73143338]), array([ 2.        ,  0.23314563, -0.73338382]), array([ 2.01      ,  0.23202363, -0.73533426]), array([ 2.        ,  0.23090164, -0.73728469]), array([ 2.01      ,  0.22977965, -0.73923513]), array([ 2.        ,  0.22865766, -0.74118557]), array([ 2.01      ,  0.22753566, -0.74313601]), array([ 2.        ,  0.22641367, -0.74508645]), array([ 2.01      ,  0.22529168, -0.74703688]), array([ 2.        ,  0.22416969, -0.74898732]), array([ 2.01      ,  0.2230477 , -0.75093776]), array([ 2.       ,  0.2219257, -0.7528882]), array([ 2.01      ,  0.22080371, -0.75483864]), array([ 2.        ,  0.21968172, -0.75678907]), array([ 2.01      ,  0.21855973, -0.75873951]), array([ 2.        ,  0.21743773, -0.76068995]), array([ 2.01      ,  0.21631574, -0.76264039]), array([ 2.        ,  0.21519375, -0.76459083]), array([ 2.01      ,  0.21407176, -0.76654127]), array([ 2.        ,  0.21294976, -0.7684917 ]), array([ 2.01      ,  0.21182777, -0.77044214]), array([ 2.        ,  0.21070578, -0.77239258]), array([ 2.01      ,  0.20958379, -0.77434302]), array([ 2.        ,  0.2084618 , -0.77629346]), array([ 2.01      ,  0.2073398 , -0.77824389]), array([ 2.        ,  0.20621781, -0.78019433]), array([ 2.01      ,  0.20509582, -0.78214477]), array([ 2.        ,  0.20397383, -0.78409521]), array([ 2.01      ,  0.20285183, -0.78604565]), array([ 2.        ,  0.20172984, -0.78799608]), array([ 2.01      ,  0.20060785, -0.78994652]), array([ 2.        ,  0.19948586, -0.79189696]), array([ 2.01      ,  0.19836386, -0.7938474 ]), array([ 2.        ,  0.19724187, -0.79579784]), array([ 2.01      ,  0.19611988, -0.79774828]), array([ 2.        ,  0.19499789, -0.79969871]), array([ 2.01      ,  0.19387589, -0.80164915]), array([ 2.        ,  0.1927539 , -0.80359959]), array([ 2.01      ,  0.19163191, -0.80555003]), array([ 2.        ,  0.19050992, -0.80750047]), array([ 2.01      ,  0.18938793, -0.8094509 ]), array([ 2.        ,  0.18826593, -0.81140134]), array([ 2.01      ,  0.18714394, -0.81335178]), array([ 2.        ,  0.18602195, -0.81530222]), array([ 2.01      ,  0.18489996, -0.81725266]), array([ 2.        ,  0.18377796, -0.81920309]), array([ 2.01      ,  0.18265597, -0.82115353]), array([ 2.        ,  0.18153398, -0.82310397]), array([ 2.01      ,  0.18041199, -0.82505441]), array([ 2.        ,  0.17928999, -0.82700485]), array([ 2.01      ,  0.178168  , -0.82895529]), array([ 2.        ,  0.17704601, -0.83090572]), array([ 2.01      ,  0.17592402, -0.83285616]), array([ 2.        ,  0.17480202, -0.8348066 ]), array([ 2.01      ,  0.17368003, -0.83675704]), array([ 2.        ,  0.17255804, -0.83870748]), array([ 2.01      ,  0.17143605, -0.84065791]), array([ 2.        ,  0.17031406, -0.84260835]), array([ 2.01      ,  0.16919206, -0.84455879]), array([ 2.        ,  0.16807007, -0.84650923]), array([ 2.01      ,  0.16694808, -0.84845967]), array([ 2.        ,  0.16582609, -0.8504101 ]), array([ 2.01      ,  0.16470409, -0.85236054]), array([ 2.        ,  0.1635821 , -0.85431098]), array([ 2.01      ,  0.16246011, -0.85626142]), array([ 2.        ,  0.16133812, -0.85821186]), array([ 2.01      ,  0.16021612, -0.8601623 ]), array([ 2.        ,  0.15909413, -0.86211273]), array([ 2.01      ,  0.15797214, -0.86406317]), array([ 2.        ,  0.15685015, -0.86601361]), array([ 2.01      ,  0.15572816, -0.86796405]), array([ 2.        ,  0.15460616, -0.86991449]), array([ 2.01      ,  0.15348417, -0.87186492]), array([ 2.        ,  0.15236218, -0.87381536]), array([ 2.01      ,  0.15124019, -0.8757658 ]), array([ 2.        ,  0.15011819, -0.87771624]), array([ 2.01      ,  0.1489962 , -0.87966668]), array([ 2.        ,  0.14787421, -0.88161711]), array([ 2.01      ,  0.14675222, -0.88356755]), array([ 2.        ,  0.14563022, -0.88551799]), array([ 2.01      ,  0.14450823, -0.88746843]), array([ 2.        ,  0.14338624, -0.88941887]), array([ 2.01      ,  0.14226425, -0.89136931]), array([ 2.        ,  0.14114225, -0.89331974]), array([ 2.01      ,  0.14002026, -0.89527018]), array([ 2.        ,  0.13889827, -0.89722062]), array([ 2.01      ,  0.13777628, -0.89917106]), array([ 2.        ,  0.13665429, -0.9011215 ]), array([ 2.01      ,  0.13553229, -0.90307193]), array([ 2.        ,  0.1344103 , -0.90502237]), array([ 2.01      ,  0.13328831, -0.90697281]), array([ 2.        ,  0.13216632, -0.90892325]), array([ 2.01      ,  0.13104432, -0.91087369]), array([ 2.        ,  0.12992233, -0.91282412]), array([ 2.01      ,  0.12880034, -0.91477456]), array([ 2.        ,  0.12767835, -0.916725  ]), array([ 2.01      ,  0.12655635, -0.91867544]), array([ 2.        ,  0.12543436, -0.92062588]), array([ 2.01      ,  0.12431237, -0.92257632]), array([ 2.        ,  0.12319038, -0.92452675]), array([ 2.01      ,  0.12206838, -0.92647719]), array([ 2.        ,  0.12094639, -0.92842763]), array([ 2.01      ,  0.1198244 , -0.93037807]), array([ 2.        ,  0.11870241, -0.93232851]), array([ 2.01      ,  0.11758042, -0.93427894]), array([ 2.        ,  0.11645842, -0.93622938]), array([ 2.01      ,  0.11533643, -0.93817982]), array([ 2.        ,  0.11421444, -0.94013026]), array([ 2.01      ,  0.11309245, -0.9420807 ]), array([ 2.        ,  0.11197045, -0.94403113]), array([ 2.01      ,  0.11084846, -0.94598157]), array([ 2.        ,  0.10972647, -0.94793201]), array([ 2.01      ,  0.10860448, -0.94988245]), array([ 2.        ,  0.10748248, -0.95183289]), array([ 2.01      ,  0.1063604</t>
  </si>
  <si>
    <t>[array([ 2.00768348, -0.20906998,  0.37208037]), array([ 2.        , -0.2082157 ,  0.37073473]), array([ 2.01      , -0.20710387,  0.36898339]), array([ 2.        , -0.20599204,  0.36723205]), array([ 2.01      , -0.20488021,  0.3654807 ]), array([ 2.        , -0.20376838,  0.36372936]), array([ 2.01      , -0.20265655,  0.36197802]), array([ 2.        , -0.20154471,  0.36022668]), array([ 2.01      , -0.20043288,  0.35847533]), array([ 2.        , -0.19932105,  0.35672399]), array([ 2.01      , -0.19820922,  0.35497265]), array([ 2.        , -0.19709739,  0.35322131]), array([ 2.01      , -0.19598556,  0.35146996]), array([ 2.        , -0.19487373,  0.34971862]), array([ 2.01      , -0.19376189,  0.34796728]), array([ 2.        , -0.19265006,  0.34621594]), array([ 2.01      , -0.19153823,  0.34446459]), array([ 2.        , -0.1904264 ,  0.34271325]), array([ 2.01      , -0.18931457,  0.34096191]), array([ 2.        , -0.18820274,  0.33921057]), array([ 2.01      , -0.18709091,  0.33745922]), array([ 2.        , -0.18597907,  0.33570788]), array([ 2.01      , -0.18486724,  0.33395654]), array([ 2.        , -0.18375541,  0.33220519]), array([ 2.01      , -0.18264358,  0.33045385]), array([ 2.        , -0.18153175,  0.32870251]), array([ 2.01      , -0.18041992,  0.32695117]), array([ 2.        , -0.17930809,  0.32519982]), array([ 2.01      , -0.17819625,  0.32344848]), array([ 2.        , -0.17708442,  0.32169714]), array([ 2.01      , -0.17597259,  0.3199458 ]), array([ 2.        , -0.17486076,  0.31819445]), array([ 2.01      , -0.17374893,  0.31644311]), array([ 2.        , -0.1726371 ,  0.31469177]), array([ 2.01      , -0.17152527,  0.31294043]), array([ 2.        , -0.17041343,  0.31118908]), array([ 2.01      , -0.1693016 ,  0.30943774]), array([ 2.        , -0.16818977,  0.3076864 ]), array([ 2.01      , -0.16707794,  0.30593505]), array([ 2.        , -0.16596611,  0.30418371]), array([ 2.01      , -0.16485428,  0.30243237]), array([ 2.        , -0.16374244,  0.30068103]), array([ 2.01      , -0.16263061,  0.29892968]), array([ 2.        , -0.16151878,  0.29717834]), array([ 2.01      , -0.16040695,  0.295427  ]), array([ 2.        , -0.15929512,  0.29367566]), array([ 2.01      , -0.15818329,  0.29192431]), array([ 2.        , -0.15707146,  0.29017297]), array([ 2.01      , -0.15595962,  0.28842163]), array([ 2.        , -0.15484779,  0.28667029]), array([ 2.01      , -0.15373596,  0.28491894]), array([ 2.        , -0.15262413,  0.2831676 ]), array([ 2.01      , -0.1515123 ,  0.28141626]), array([ 2.        , -0.15040047,  0.27966492]), array([ 2.01      , -0.14928864,  0.27791357]), array([ 2.        , -0.1481768 ,  0.27616223]), array([ 2.01      , -0.14706497,  0.27441089]), array([ 2.        , -0.14595314,  0.27265954]), array([ 2.01      , -0.14484131,  0.2709082 ]), array([ 2.        , -0.14372948,  0.26915686]), array([ 2.01      , -0.14261765,  0.26740552]), array([ 2.        , -0.14150582,  0.26565417]), array([ 2.01      , -0.14039398,  0.26390283]), array([ 2.        , -0.13928215,  0.26215149]), array([ 2.01      , -0.13817032,  0.26040015]), array([ 2.        , -0.13705849,  0.2586488 ]), array([ 2.01      , -0.13594666,  0.25689746]), array([ 2.        , -0.13483483,  0.25514612]), array([ 2.01      , -0.133723  ,  0.25339478]), array([ 2.        , -0.13261116,  0.25164343]), array([ 2.01      , -0.13149933,  0.24989209]), array([ 2.        , -0.1303875 ,  0.24814075]), array([ 2.01      , -0.12927567,  0.24638941]), array([ 2.        , -0.12816384,  0.24463806]), array([ 2.01      , -0.12705201,  0.24288672]), array([ 2.        , -0.12594018,  0.24113538]), array([ 2.01      , -0.12482834,  0.23938403]), array([ 2.        , -0.12371651,  0.23763269]), array([ 2.01      , -0.12260468,  0.23588135]), array([ 2.        , -0.12149285,  0.23413001]), array([ 2.01      , -0.12038102,  0.23237866]), array([ 2.        , -0.11926919,  0.23062732]), array([ 2.01      , -0.11815736,  0.22887598]), array([ 2.        , -0.11704552,  0.22712464]), array([ 2.01      , -0.11593369,  0.22537329]), array([ 2.        , -0.11482186,  0.22362195]), array([ 2.01      , -0.11371003,  0.22187061]), array([ 2.        , -0.1125982 ,  0.22011927]), array([ 2.01      , -0.11148637,  0.21836792]), array([ 2.        , -0.11037454,  0.21661658]), array([ 2.01      , -0.1092627 ,  0.21486524]), array([ 2.        , -0.10815087,  0.21311389]), array([ 2.01      , -0.10703904,  0.21136255]), array([ 2.        , -0.10592721,  0.20961121]), array([ 2.01      , -0.10481538,  0.20785987]), array([ 2.        , -0.10370355,  0.20610852]), array([ 2.01      , -0.10259172,  0.20435718]), array([ 2.        , -0.10147988,  0.20260584]), array([ 2.01      , -0.10036805,  0.2008545 ]), array([ 2.        , -0.09925622,  0.19910315]), array([ 2.01      , -0.09814439,  0.19735181]), array([ 2.        , -0.09703256,  0.19560047]), array([ 2.01      , -0.09592073,  0.19384913]), array([ 2.        , -0.0948089 ,  0.19209778]), array([ 2.01      , -0.09369706,  0.19034644]), array([ 2.        , -0.09258523,  0.1885951 ]), array([ 2.01      , -0.0914734 ,  0.18684376]), array([ 2.        , -0.09036157,  0.18509241]), array([ 2.01      , -0.08924974,  0.18334107]), array([ 2.        , -0.08813791,  0.18158973]), array([ 2.01      , -0.08702608,  0.17983838]), array([ 2.        , -0.08591424,  0.17808704]), array([ 2.01      , -0.08480241,  0.1763357 ]), array([ 2.        , -0.08369058,  0.17458436]), array([ 2.01      , -0.08257875,  0.17283301]), array([ 2.        , -0.08146692,  0.17108167]), array([ 2.01      , -0.08035509,  0.16933033]), array([ 2.        , -0.07924326,  0.16757899]), array([ 2.01      , -0.07813142,  0.16582764]), array([ 2.        , -0.07701959,  0.1640763 ]), array([ 2.01      , -0.07590776,  0.16232496]), array([ 2.        , -0.07479593,  0.16057362]), array([ 2.01      , -0.0736841 ,  0.15882227]), array([ 2.        , -0.07257227,  0.15707093]), array([ 2.01      , -0.07146044,  0.15531959]), array([ 2.        , -0.0703486 ,  0.15356825]), array([ 2.01      , -0.06923677,  0.1518169 ]), array([ 2.        , -0.06812494,  0.15006556]), array([ 2.01      , -0.06701311,  0.14831422]), array([ 2.        , -0.06590128,  0.14656287]), array([ 2.01      , -0.06478945,  0.14481153]), array([ 2.        , -0.06367762,  0.14306019]), array([ 2.01      , -0.06256578,  0.14130885]), array([ 2.        , -0.06145395,  0.1395575 ]), array([ 2.01      , -0.06034212,  0.13780616]), array([ 2.        , -0.05923029,  0.13605482]), array([ 2.01      , -0.05811846,  0.13430348]), array([ 2.        , -0.05700663,  0.13255213]), array([ 2.01      , -0.0558948 ,  0.13080079]), array([ 2.        , -0.05478296,  0.12904945]), array([ 2.01      , -0.05367113,  0.12729811]), array([ 2.        , -0.0525593 ,  0.12554676]), array([ 2.01      , -0.05144747,  0.12379542]), array([ 2.        , -0.05033564,  0.12204408]), array([ 2.01      , -0.04922381,  0.12029273]), array([ 2.        , -0.04811197,  0.11854139]), array([ 2.01      , -0.04700014,  0.11679005]), array([ 2.        , -0.04588831,  0.11503871]), array([ 2.01      , -0.04477648,  0.11328736]), array([ 2.        , -0.04366465,  0.11153602]), array([ 2.01      , -0.04255282,  0.10978468]), array([ 2.        , -0.04144099,  0.10803334]), array([ 2.01      , -0.04032915,  0.10628199]), array([ 2.        , -0.03921732,  0.10453065]), array([ 2.01      , -0.03810549,  0.10277931]), array([ 2.        , -0.03699366,  0.10102797]), array([ 2.01      , -0.03588183,  0.09927662]), array([ 2.        , -0.03477   ,  0.09752528]), array([ 2.01      , -0.03365817,  0.09577394]), array([ 2.        , -0.03254633,  0.0940226 ]), array([ 2.01      , -0.0314345 ,  0.09227125]), array([ 2.        , -0.03032267,  0.09051991]), array([ 2.01      , -0.02921084,  0.08876857]), array([ 2.        , -0.02809901,  0.08701722]), array([ 2.01      , -0.02698718,  0.08526588]), array([ 2.        , -0.02587535,  0.08351454]), array([ 2.01      , -0.02476351,  0.0817632 ]), array([ 2.        , -0.02365168,  0.08001185]), array([ 2.01      , -0.02253985,  0.07826051]), array([ 2.        , -0.02142802,  0.07650917]), array([ 2.01      , -0.02031619,  0.07475783]), array([ 2.        , -0.01920436,  0.07300648]), array([ 2.01      , -0.01809253,  0.07125514]), array([ 2.        , -0.01698069,  0.0695038 ]), array([ 2.01      , -0.01586886,  0.06775246]), array([ 2.        , -0.01475703,  0.06600111]), array([ 2.01      , -0.0136452 ,  0.06424977]), array([ 2.        , -0.01253337,  0.06249843]), array([ 2.01      , -0.01142154,  0.06074709]), array([ 2.        , -0.01030971,  0.05899574]), array([ 2.01      , -0.00919787,  0.0572444 ]), array([ 2.        , -0.00808604,  0.05549306]), array([ 2.01      , -0.00697421,  0.05374171]), array([ 2.        , -0.00586238,  0.05199037]), array([ 2.01      , -0.00475055,  0.05023903]), array([ 2.        , -0.00363872,  0.04848769]), array([ 2.01      , -0.00252689,  0.04673634]), array([ 2.00000000e+00, -1.41505435e-03,  4.49850013e-02]), array([ 2.01000000e+00, -3.03222908e-04,  4.32336587e-02]), array([2.00000000e+00, 8.08608535e-04, 4.14823161e-02]), array([2.01000000e+00, 1.92043998e-03, 3.97309734e-02]), array([2.        , 0.00303227, 0.03797963]), array([2.01      , 0.0041441 , 0.03622829]), array([2.        , 0.00525593, 0.03447695]), array([2.01      , 0.00636777, 0.0327256 ]), array([2.        , 0.0074796 , 0.03097426]), array([2.01      , 0.00859143, 0.02922292]), array([2.        , 0.00970326, 0.02747157]), array([2.01      , 0.01081509, 0.02572023]), array([2.        , 0.01192692, 0.02396889]), array([2.01      , 0.01303875, 0.02221755]), array([2.        , 0.01415059, 0.0204662 ]), array([2.01      , 0.01526242, 0.01871486]), array([2.        , 0.01637425, 0.01696352]), array([2.01      , 0.01748608, 0.01521218]), array([2.        , 0.01859791, 0.01346083]), array([2.01      , 0.01970974, 0.01170949]), array([2.        , 0.02082157, 0.00995815]), array([2.01      , 0.02193341, 0.00820681]), array([2.        , 0.02304524, 0.00645546]), array([2.01      , 0.02415707, 0.00470412]), array([2.        , 0.0252689 , 0.00295278]), array([2.01000000e+00, 2.63807317e-02, 1.20143531e-03]), array([ 2.00000000e+00,  2.74925632e-02, -5.49907333e-04]), array([ 2.01      ,  0.02860439, -0.00230125]), array([ 2.        ,  0.02971623, -0.00405259]), array([ 2.01      ,  0.03082806, -0.00580394]), array([ 2.        ,  0.03193989, -0.00755528]), array([ 2.01      ,  0.03305172, -0.00930662]), array([ 2.        ,  0.03416355, -0.01105796]), array([ 2.01      ,  0.03527538, -0.01280931]), array([ 2.        ,  0.03638721, -0.01456065]), array([ 2.01      ,  0.03749905, -0.01631199]), array([ 2.        ,  0.03861088, -0.01806333]), array([ 2.01      ,  0.03972271, -0.01981468]), array([ 2.        ,  0.04083454, -0.02156602]), array([ 2.01      ,  0.04194637, -0.02331736]), array([ 2.       ,  0.0430582, -0.0250687]), array([ 2.01      ,  0.04417003, -0.02682005]), array([ 2.        ,  0.04528187, -0.02857139]), array([ 2.01      ,  0.0463937 , -0.03032273]), array([ 2.        ,  0.04750553, -0.03207407]), array([ 2.01      ,  0.04861736, -0.03382542]), array([ 2.        ,  0.04972919, -0.03557676]), array([ 2.01      ,  0.05084102, -0.0373281 ]), array([ 2.        ,  0.05195285, -0.03907945]), array([ 2.01      ,  0.05306469, -0.04083079]), array([ 2.        ,  0.05417652, -0.04258213]), array([ 2.01      ,  0.05528835, -0.04433347]), array([ 2.        ,  0.05640018, -0.04608482]), array([ 2.01      ,  0.05751201, -0.04783616]), array([ 2.        ,  0.05862384, -0.0495875 ]), array([ 2.01      ,  0.05973567, -0.05133884]), array([ 2.        ,  0.06084751, -0.05309019]), array([ 2.01      ,  0.06195934, -0.05484153]), array([ 2.        ,  0.06307117, -0.05659287]), array([ 2.01      ,  0.064183  , -0.05834421]), array([ 2.        ,  0.06529483, -0.06009556]), array([ 2.01      ,  0.06640666, -0.0618469 ]), array([ 2.        ,  0.0675185 , -0.06359824]), array([ 2.01      ,  0.06863033, -0.06534959]), array([ 2.        ,  0.06974216, -0.06710093]), array([ 2.01      ,  0.07085399, -0.06885227]), array([ 2.        ,  0.07196582, -0.07060361]), array([ 2.01      ,  0.07307765, -0.07235496]), array([ 2.        ,  0.07418948, -0.0741063 ]), array([ 2.01      ,  0.07530132, -0.07585764]), array([ 2.        ,  0.07641315, -0.07760898]), array([ 2.01      ,  0.07752498, -0.07936033]), array([ 2.        ,  0.07863681, -0.08111167]), array([ 2.01      ,  0.07974864, -0.08286301]), array([ 2.        ,  0.08086047, -0.08461435]), array([ 2.01     ,  0.0819723, -0.0863657]), array([ 2.        ,  0.08308414, -0.08811704]), array([ 2.01      ,  0.08419597, -0.08986838]), array([ 2.        ,  0.0853078 , -0.09161972]), array([ 2.01      ,  0.08641963, -0.09337107]), array([ 2.        ,  0.08753146, -0.09512241]), array([ 2.01      ,  0.08864329, -0.09687375]), array([ 2.        ,  0.08975512, -0.0986251 ]), array([ 2.01      ,  0.09086696, -0.10037644]), array([ 2.        ,  0.09197879, -0.10212778]), array([ 2.01      ,  0.09309062, -0.10387912]), array([ 2.        ,  0.09420245, -0.10563047]), array([ 2.01      ,  0.09531428, -0.10738181]), array([ 2.        ,  0.09642611, -0.10913315]), array([ 2.01      ,  0.09753794, -0.11088449]), array([ 2.        ,  0.09864978, -0.11263584]), array([ 2.01      ,  0.09976161, -0.11438718]), array([ 2.        ,  0.10087344, -0.11613852]), array([ 2.01      ,  0.10198527, -0.11788986]), array([ 2.        ,  0.1030971 , -0.11964121]), array([ 2.01      ,  0.10420893, -0.12139255]), array([ 2.        ,  0.10532076, -0.12314389]), array([ 2.01      ,  0.1064326 , -0.12489523]), array([ 2.        ,  0.10754443, -0.12664658]), array([ 2.01      ,  0.10865626, -0.12839792]), array([ 2.        ,  0.10976809, -0.13014926]), array([ 2.01      ,  0.11087992, -0.13190061]), array([ 2.        ,  0.11199175, -0.13365195]), array([ 2.01      ,  0.11310358, -0.13540329]), array([ 2.        ,  0.11421542, -0.13715463]), array([ 2.01      ,  0.11532725, -0.13890598]), array([ 2.        ,  0.11643908, -0.14065732]), array([ 2.01      ,  0.11755091, -0.14240866]), array([ 2.        ,  0.11866274, -0.14416   ]), array([ 2.01      ,  0.11977457, -0.14591135]), array([ 2.        ,  0.1208864 , -0.14766269]), array([ 2.01      ,  0.12199824, -0.14941403]), array([ 2.        ,  0.12311007, -0.15116537]), array([ 2.01      ,  0.1242219 , -0.15291672]), array([ 2.        ,  0.12533373, -0.15466806]), array([ 2.01      ,  0.12644556, -0.1564194 ]), array([ 2.        ,  0.12755739, -0.15817075]), array([ 2.01      ,  0.12866922, -0.15992209]), array([ 2.        ,  0.12978106, -0.16167343]), array([ 2.01      ,  0.13089289, -0.16342477]), array([ 2.        ,  0.13200472, -0.16517612]), array([ 2.01      ,  0.13311655, -0.16692746]), array([ 2.        ,  0.13422838, -0.1686788 ]), array([ 2.01      ,  0.13534021, -0.17043014]), array([ 2.        ,  0.13645204, -0.17218149]), array([ 2.01      ,  0.13756388, -0.17393283]), array([ 2.        ,  0.13867571, -0.17568417]), array([ 2.01      ,  0.13978754, -0.17743551]), array([ 2.        ,  0.14089937, -0.17918686]), array([ 2.01     ,  0.1420112, -0.1809382]), array([ 2.        ,  0.14312303, -0.18268954]), array([ 2.01      ,  0.14423486, -0.18444088]), array([ 2.        ,  0.1453467 , -0.18619223]), array([ 2.01      ,  0.14645853, -0.18794357]), array([ 2.        ,  0.14757036, -0.18969491]), array([ 2.01      ,  0.14868219, -0.19144626]), array([ 2.        ,  0.14979402, -0.1931976 ]), array([ 2.01      ,  0.15090585, -0.19494894]), array([ 2.        ,  0.15201768, -0.19670028]), array([ 2.01      ,  0.15312952, -0.19845163]), array([ 2.        ,  0.15424135, -0.20020297]), array([ 2.01      ,  0.15535318, -0.20195431]), array([ 2.        ,  0.15646501, -0.20370565]), array([ 2.01      ,  0.15757684, -0.205457  ]), array([ 2.        ,  0.15868867, -0.20720834]), array([ 2.01      ,  0.1598005 , -0.20895968]), array([ 2.        ,  0.16091234, -0.21071102]), array([ 2.01      ,  0.16202417, -0.21246237]), array([ 2.        ,  0.163136  , -0.21421371]), array([ 2.01      ,  0.16424783, -0.21596505]), array([ 2.        ,  0.16535966, -0.21771639]), array([ 2.01      ,  0.16647149, -0.21946774]), array([ 2.        ,  0.16758332, -0.22121908]), array([ 2.01      ,  0.16869516, -0.22297042]), array([ 2.        ,  0.16980699, -0.22472177]), array([ 2.01      ,  0.17091882, -0.22647311]), array([ 2.        ,  0.17203065, -0.22822445]), array([ 2.01      ,  0.17314248, -0.22997579]), array([ 2.        ,  0.17425431, -0.23172714]), array([ 2.01      ,  0.17536615, -0.23347848]), array([ 2.        ,  0.17647798, -0.23522982]), array([ 2.01      ,  0.17758981, -0.23698116]), array([ 2.        ,  0.17870164, -0.23873251]), array([ 2.01      ,  0.17981347, -0.24048385]), array([ 2.        ,  0.1809253 , -0.24223519]), array([ 2.01      ,  0.18203713, -0.24398653]), array([ 2.        ,  0.18314897, -0.24573788]), array([ 2.01      ,  0.1842608 , -0.24748922]), array([ 2.        ,  0.18537263, -0.24924056]), array([ 2.01      ,  0.18648446, -0.25099191]), array([ 2.        ,  0.18759629, -0.25274325]), array([ 2.01      ,  0.18870812, -0.25449459]), array([ 2.        ,  0.18981995, -0.25624593]), array([ 2.01      ,  0.19093179, -0.25799728]), array([ 2.        ,  0.19204362, -0.25974862]), array([ 2.01      ,  0.19315545, -0.26149996]), array([ 2.        ,  0.19426728, -0.2632513 ]), array([ 2.01      ,  0.19537911, -0.26500265]), array([ 2.        ,  0.19649094, -0.26675399]), array([ 2.01      ,  0.19760277, -0.26850533]), array([ 2.        ,  0.19871461, -0.27025667]), array([ 2.01      ,  0.19982644, -0.27200802]), array([ 2.        ,  0.20093827, -0.27375936]), array([ 2.01     ,  0.2020501, -0.2755107]), array([ 2.        ,  0.20316193, -0.27726204]), array([ 2.01      ,  0.20427376, -0.27901339]), array([ 2.        ,  0.20538559, -0.28076473]), array([ 2.01      ,  0.20649743, -0.28251607]), array([ 2.        ,  0.20760926, -0.28426742]), array([ 2.01      ,  0.20872109, -0.28601876]), array([ 2.        ,  0.20983292, -0.2877701 ]), array([ 2.01      ,  0.21094475, -0.28952144]), array([ 2.        ,  0.21205658, -0.29127279]), array([ 2.01      ,  0.21316841, -0.29302413]), array([ 2.        ,  0.21428025, -0.29477547]), array([ 2.01      ,  0.21539208, -0.29652681]), array([ 2.        ,  0.21650391, -0.29827816]), array([ 2.01      ,  0.21761574, -0.3000295 ]), array([ 2.        ,  0.21872757, -0.30178084]), array([ 2.01      ,  0.2198394 , -0.30353218]), array([ 2.        ,  0.22095123, -0.30528353]), array([ 2.01      ,  0.22206307, -0.30703487]), array([ 2.        ,  0.2231749 , -0.30878621]), array([ 2.01      ,  0.22428673, -0.31053755]), array([ 2.        ,  0.22539856, -0.3122889 ]), array([ 2.01      ,  0.22651039, -0.31404024]), array([ 2.        ,  0.22762222, -0.31579158]), array([ 2.01      ,  0.22873405, -0.31754293]), array([ 2.        ,  0.22984589, -0.31929427]), array([ 2.01      ,  0.23095772, -0.32104561]), array([ 2.        ,  0.23206955, -0.32279695]), array([ 2.01      ,  0.23318138, -0.3245483 ]), array([ 2.        ,  0.23429321, -0.32629964]), array([ 2.01      ,  0.23540504, -0.32805098]), array([ 2.        ,  0.23651687, -0.32980232]), array([ 2.01      ,  0.23762871, -0.33155367]), array([ 2.        ,  0.23874054, -0.33330501]), array([ 2.01      ,  0.23985237, -0.33505635]), array([ 2.        ,  0.2409642 , -0.33680769]), array([ 2.01      ,  0.24207603, -0.33855904]), array([ 2.        ,  0.24318786, -0.34031038]), array([ 2.01      ,  0.24429969, -0.34206172]), array([ 2.        ,  0.24541153, -0.34381307]), array([ 2.01      ,  0.24652336, -0.34556441]), array([ 2.        ,  0.24763519, -0.34731575]), array([ 2.01      ,  0.24874702, -0.34906709]), array([ 2.        ,  0.24985885, -0.35081844]), array([ 2.01      ,  0.25097068, -0.35256978]), array([ 2.        ,  0.25208251, -0.35432112]), array([ 2.01      ,  0.25319435, -0.35607246]), array([ 2.        ,  0.25430618, -0.35782381]), array([ 2.01      ,  0.25541801, -0.35957515]), array([ 2.        ,  0.25652984, -0.36132649]), array([ 2.01      ,  0.25764167, -0.36307783]), array([ 2.        ,  0.2587535 , -0.36482918]), array([ 2.01      ,  0.25986533, -0.36658052]), array([ 2.        ,  0.26097717, -0.36833186]), array([ 2.01     ,  0.262089 , -0.3700832]), array([ 2.        ,  0.26320083, -0.37183455]), array([ 2.01      ,  0.26431266, -0.37358589]), array([ 2.        ,  0.26542449, -0.37533723]), array([ 2.01      ,  0.26653632, -0.37708858]), array([ 2.        ,  0.26764815, -0.37883992]), array([ 2.01      ,  0.26875999, -0.38059126]), array([ 2.        ,  0.26987182, -0.3823426 ]), array([ 2.01      ,  0.27098365, -0.38409395]), array([ 2.        ,  0.27209548, -0.38584529]), array([ 2.01      ,  0.27320731, -0.38759663]), array([ 2.        ,  0.27431914, -0.38934797]), array([ 2.01      ,  0.27543097, -0.39109932]), array([ 2.        ,  0.27654281, -0.39285066]), array([ 2.01      ,  0.27765464, -0.394602  ]), array([ 2.        ,  0.27876647, -0.39635334]), array([ 2.01      ,  0.2798783 , -0.39810469]), array([ 2.        ,  0.28099013, -0.39985603]), array([ 2.01      ,  0.28210196, -0.40160737]), array([ 2.        ,  0.28321379, -0.40335871]), array([ 2.01      ,  0.28432563, -0.40511006]), array([ 2.        ,  0.28543746, -0.4068614 ]), array([ 2.01      ,  0.28654929, -0.40861274]), array([ 2.        ,  0.28766112, -0.41036409]), array([ 2.01      ,  0.28877295, -0.41211543]), array([ 2.        ,  0.28988478, -0.41386677]), array([ 2.01      ,  0.29099662, -0.41561811]), array([ 2.        ,  0.29210845, -0.41736946]), array([ 2.01      ,  0.29322028, -0.4191208 ]), array([ 2.        ,  0.29433211, -0.42087214]), array([ 2.01      ,  0.29544394, -0.42262348]), array([ 2.        ,  0.29655577, -0.42437483]), array([ 2.01      ,  0.2976676 , -0.42612617]), array([ 2.        ,  0.29877944, -0.42787751]), array([ 2.01      ,  0.29989127, -0.42962885]), array([ 2.       ,  0.3010031, -0.4313802]), array([ 2.01      ,  0.30211493, -0.43313154]), array([ 2.        ,  0.30322676, -0.43488288]), array([ 2.01      ,  0.30433859, -0.43663423]), array([ 2.        ,  0.30545042, -0.43838557]), array([ 2.01      ,  0.30656226, -0.44013691]), array([ 2.        ,  0.30767409, -0.44188825]), array([ 2.01      ,  0.30878592, -0.4436396 ]), array([ 2.        ,  0.30989775, -0.44539094]), array([ 2.01      ,  0.31100958, -0.44714228]), array([ 2.        ,  0.31212141, -0.44889362]), array([ 2.01      ,  0.31323324, -0.45064497]), array([ 2.        ,  0.31434508, -0.45239631]), array([ 2.01      ,  0.31545691, -0.45414765]), array([ 2.        ,  0.31656874, -0.45589899]), array([ 2.01      ,  0.31768057, -0.45765034]), array([ 2.        ,  0.3187924 , -0.45940168]), array([ 2.01      ,  0.31990423, -0.46115302]), array([ 2.        ,  0.32101606, -0.46290436]), array([ 2.01      ,  0.3221279 , -0.46465571]), array([ 2.        ,  0.32323973, -0.46640705]), array([ 2.01      ,  0.32435156, -0.46815839]), array([ 2.        ,  0.32546339, -0.46990974]), array([ 2.01      ,  0.32657522, -0.47166108]), array([ 2.        ,  0.32768705, -0.47341242]), array([ 2.01      ,  0.32879888, -0.47516376]), array([ 2.        ,  0.32991072, -0.47691511]), array([ 2.00080304,  0.33      , -0.47705575]), array([ 2.01      ,  0.32897745, -0.47866645]), array([ 2.        ,  0.32786562, -0.48041779]), array([ 2.01      ,  0.32675379, -0.48216913]), array([ 2.        ,  0.32564196, -0.48392048]), array([ 2.01      ,  0.32453013, -0.48567182]), array([ 2.        ,  0.3234183 , -0.48742316]), array([ 2.01      ,  0.32230646, -0.4891745 ]), array([ 2.        ,  0.32119463, -0.49092585]), array([ 2.01      ,  0.3200828 , -0.49267719]), array([ 2.        ,  0.31897097, -0.49442853]), array([ 2.01      ,  0.31785914, -0.49617987]), array([ 2.        ,  0.31674731, -0.49793122]), array([ 2.01      ,  0.31563548, -0.49968256]), array([ 2.        ,  0.31452364, -0.5014339 ]), array([ 2.01      ,  0.31341181, -0.50318525]), array([ 2.        ,  0.31229998, -0.50493659]), array([ 2.01      ,  0.31118815, -0.50668793]), array([ 2.        ,  0.31007632, -0.50843927]), array([ 2.01      ,  0.30896449, -0.51019062]), array([ 2.        ,  0.30785266, -0.51194196]), array([ 2.01      ,  0.30674082, -0.5136933 ]), array([ 2.        ,  0.30562899, -0.51544464]), array([ 2.01      ,  0.30451716, -0.51719599]), array([ 2.        ,  0.30340533, -0.51894733]), array([ 2.01      ,  0.3022935 , -0.52069867]), array([ 2.        ,  0.30118167, -0.52245001]), array([ 2.01      ,  0.30006984, -0.52420136]), array([ 2.       ,  0.298958 , -0.5259527]), array([ 2.01      ,  0.29784617, -0.52770404]), array([ 2.        ,  0.29673434, -0.52945538]), array([ 2.01      ,  0.29562251, -0.53120673]), array([ 2.        ,  0.29451068, -0.53295807]), array([ 2.01      ,  0.29339885, -0.53470941]), array([ 2.        ,  0.29228702, -0.53646076]), array([ 2.01      ,  0.29117518, -0.5382121 ]), array([ 2.        ,  0.29006335, -0.53996344]), array([ 2.01      ,  0.28895152, -0.54171478]), array([ 2.        ,  0.28783969, -0.54346613]), array([ 2.01      ,  0.28672786, -0.54521747]), array([ 2.        ,  0.28561603, -0.54696881]), array([ 2.01      ,  0.2845042 , -0.54872015]), array([ 2.        ,  0.28339236, -0.5504715 ]), array([ 2.01      ,  0.28228053, -0.55222284]), array([ 2.        ,  0.2811687 , -0.55397418]), array([ 2.01      ,  0.28005687, -0.55572552]), array([ 2.        ,  0.27894504, -0.55747687]), array([ 2.01      ,  0.27783321, -0.55922821]), array([ 2.        ,  0.27672138, -0.56097955]), array([ 2.01      ,  0.27560954, -0.5627309 ]), array([ 2.        ,  0.27449771, -0.56448224]), array([ 2.01      ,  0.27338588, -0.56623358]), array([ 2.        ,  0.27227405, -0.56798492]), array([ 2.01      ,  0.27116222, -0.56973627]), array([ 2.        ,  0.27005039, -0.57148761]), array([ 2.01      ,  0.26893856, -0.57323895]), array([ 2.        ,  0.26782672, -0.57499029]), array([ 2.01      ,  0.26671489, -0.57674164]), array([ 2.        ,  0.26560306, -0.57849298]), array([ 2.01      ,  0.26449123, -0.58024432]), array([ 2.        ,  0.2633794 , -0.58199566]), array([ 2.01      ,  0.26226757, -0.58374701]), array([ 2.        ,  0.26115573, -0.58549835]), array([ 2.01      ,  0.2600439 , -0.58724969]), array([ 2.        ,  0.25893207, -0.58900103]), array([ 2.01      ,  0.25782024, -0.59075238]), array([ 2.        ,  0.25670841, -0.59250372]), array([ 2.01      ,  0.25559658, -0.59425506]), array([ 2.        ,  0.25448475, -0.59600641]), array([ 2.01      ,  0.25337291, -0.59775775]), array([ 2.        ,  0.25226108, -0.59950909]), array([ 2.01      ,  0.25114925, -0.60126043]), array([ 2.        ,  0.25003742, -0.60301178]), array([ 2.01      ,  0.24892559, -0.60476312]), array([ 2.        ,  0.24781376, -0.60651446]), array([ 2.01      ,  0.24670193, -0.6082658 ]), array([ 2.        ,  0.24559009, -0.61001715]), array([ 2.01      ,  0.24447826, -0.61176849]), array([ 2.        ,  0.24336643, -0.61351983]), array([ 2.01      ,  0.2422546 , -0.61527117]), array([ 2.        ,  0.24114277, -0.61702252]), array([ 2.01      ,  0.24003094, -0.61877386]), array([ 2.        ,  0.23891911, -0.6205252 ]), array([ 2.01      ,  0.23780727, -0.62227654]), array([ 2.        ,  0.23669544, -0.62402789]), array([ 2.01      ,  0.23558361, -0.62577923]), array([ 2.        ,  0.23447178, -0.62753057]), array([ 2.01      ,  0.23335995, -0.62928192]), array([ 2.        ,  0.23224812, -0.63103326]), array([ 2.01      ,  0.23113629, -0.6327846 ]), array([ 2.        ,  0.23002445, -0.63453594]), array([ 2.01      ,  0.22891262, -0.63628729]), array([ 2.        ,  0.22780079, -0.63803863]), array([ 2.01      ,  0.22668896, -0.63978997]), array([ 2.        ,  0.22557713, -0.64154131]), array([ 2.01      ,  0.2244653 , -0.64329266]), array([ 2.        ,  0.22335347, -0.645044  ]), array([ 2.01      ,  0.22224163, -0.64679534]), array([ 2.        ,  0.2211298 , -0.64854668]), array([ 2.01      ,  0.22001797, -0.65029803]), array([ 2.        ,  0.21890614, -0.65204937]), array([ 2.01      ,  0.21779431, -0.65380071]), array([ 2.        ,  0.21668248, -0.65555206]), array([ 2.01      ,  0.21557065, -0.6573034 ]), array([ 2.        ,  0.21445881, -0.65905474]), array([ 2.01      ,  0.21334698, -0.66080608]), array([ 2.        ,  0.21223515, -0.66255743]), array([ 2.01      ,  0.21112332, -0.66430877]), array([ 2.        ,  0.21001149, -0.66606011]), array([ 2.01      ,  0.20889966, -0.66781145]), array([ 2.        ,  0.20778783, -0.6695628 ]), array([ 2.01      ,  0.20667599, -0.67131414]), array([ 2.        ,  0.20556416, -0.67306548]), array([ 2.01      ,  0.20445233, -0.67481682]), array([ 2.        ,  0.2033405 , -0.67656817]), array([ 2.01      ,  0.20222867, -0.67831951]), array([ 2.        ,  0.20111684, -0.68007085]), array([ 2.01      ,  0.20000501, -0.68182219]), array([ 2.        ,  0.19889317, -0.68357354]), array([ 2.01      ,  0.19778134, -0.68532488]), array([ 2.        ,  0.19666951, -0.68707622]), array([ 2.01      ,  0.19555768, -0.68882757]), array([ 2.        ,  0.19444585, -0.69057891]), array([ 2.01      ,  0.19333402, -0.69233025]), array([ 2.        ,  0.19222219, -0.69408159]), array([ 2.01      ,  0.19111035, -0.69583294]), array([ 2.        ,  0.18999852, -0.69758428]), array([ 2.01      ,  0.18888669, -0.69933562]), array([ 2.        ,  0.18777486, -0.70108696]), array([ 2.01      ,  0.18666303, -0.70283831]), array([ 2.        ,  0.1855512 , -0.70458965]), array([ 2.01      ,  0.18443937, -0.70634099]), array([ 2.        ,  0.18332753, -0.70809233]), array([ 2.01      ,  0.1822157 , -0.70984368]), array([ 2.        ,  0.18110387, -0.71159502]), array([ 2.01      ,  0.17999204, -0.71334636]), array([ 2.        ,  0.17888021, -0.7150977 ]), array([ 2.01      ,  0.17776838, -0.71684905]), array([ 2.        ,  0.17665655, -0.71860039]), array([ 2.01      ,  0.17554471, -0.72035173]), array([ 2.        ,  0.17443288, -0.72210308]), array([ 2.01      ,  0.17332105, -0.72385442]), array([ 2.        ,  0.17220922, -0.72560576]), array([ 2.01      ,  0.17109739, -0.7273571 ]), array([ 2.        ,  0.16998556, -0.72910845]), array([ 2.01      ,  0.16887373, -0.73085979]), array([ 2.        ,  0.16776189, -0.73261113]), array([ 2.01      ,  0.16665006, -0.73436247]), array([ 2.        ,  0.16553823, -0.73611382]), array([ 2.01      ,  0.1644264 , -0.73786516]), array([ 2.        ,  0.16331457, -0.7396165 ]), array([ 2.01      ,  0.16220274, -0.74136784]), array([ 2.        ,  0.16109091, -0.74311919]), array([ 2.01      ,  0.15997907, -0.74487053]), array([ 2.        ,  0.15886724, -0.74662187]), array([ 2.01      ,  0.15775541, -0.74837322]), array([ 2.        ,  0.15664358, -0.75012456]), array([ 2.01      ,  0.15553175, -0.7518759 ]), array([ 2.        ,  0.15441992, -0.75362724]), array([ 2.01      ,  0.15330809, -0.75537859]), array([ 2.        ,  0.15219625, -0.75712993]), array([ 2.01      ,  0.15108442, -0.75888127]), array([ 2.        ,  0.14997259, -0.76063261]), array([ 2.01      ,  0.14886076, -0.76238396]), array([ 2.        ,  0.14774893, -0.7641353 ]), array([ 2.01      ,  0.1466371 , -0.76588664]), array([ 2.        ,  0.14552526, -0.76763798]), array([ 2.01      ,  0.14441343, -0.76938933]), array([ 2.        ,  0.1433016 , -0.77114067]), array([ 2.01      ,  0.14218977, -0.77289201]), array([ 2.        ,  0.14107794, -0.77464335]), array([ 2.01      ,  0.13996611, -0.7763947 ]), array([ 2.        ,  0.13885428, -0.77814604]), array([ 2.01      ,  0.13774244, -0.77989738]), array([ 2.        ,  0.13663061, -0.78164873]), array([ 2.01      ,  0.13551878, -0.78340007]), array([ 2.        ,  0.13440695, -0.78515141]), array([ 2.01      ,  0.13329512, -0.78690275]), array([ 2.        ,  0.13218329, -0.7886541 ]), array([ 2.01      ,  0.13107146, -0.79040544]), array([ 2.        ,  0.12995962, -0.79215678]), array([ 2.01      ,  0.12884779, -0.79390812]), array([ 2.        ,  0.12773596, -0.79565947]), array([ 2.01      ,  0.12662413, -0.79741081]), array([ 2.        ,  0.1255123 , -0.79916215]), array([ 2.01      ,  0.12440047, -0.80091349]), array([ 2.        ,  0.12328864, -0.80266484]), array([ 2.01      ,  0.1221768 , -0.80441618]), array([ 2.        ,  0.12106497, -0.80616752]), array([ 2.01      ,  0.11995314, -0.80791886]), array([ 2.        ,  0.11884131, -0.80967021]), array([ 2.01      ,  0.11772948, -0.81142155]), array([ 2.        ,  0.11661765, -0.81317289]), array([ 2.01      ,  0.11550582, -0.81492424]), array([ 2.        ,  0.11439398, -0.81667558]), array([ 2.01      ,  0.11328215, -0.81842692]), array([ 2.        ,  0.11217032, -0.82017826]), arr</t>
  </si>
  <si>
    <t>[array([ 2.00473972, -0.20876343,  0.37153481]), array([ 2.        , -0.20823889,  0.37070645]), array([ 2.01      , -0.2071322 ,  0.36895874]), array([ 2.        , -0.20602552,  0.36721104]), array([ 2.01      , -0.20491883,  0.36546333]), array([ 2.        , -0.20381215,  0.36371562]), array([ 2.01      , -0.20270546,  0.36196792]), array([ 2.        , -0.20159877,  0.36022021]), array([ 2.01      , -0.20049209,  0.35847251]), array([ 2.       , -0.1993854,  0.3567248]), array([ 2.01      , -0.19827872,  0.35497709]), array([ 2.        , -0.19717203,  0.35322939]), array([ 2.01      , -0.19606534,  0.35148168]), array([ 2.        , -0.19495866,  0.34973398]), array([ 2.01      , -0.19385197,  0.34798627]), array([ 2.        , -0.19274529,  0.34623856]), array([ 2.01      , -0.1916386 ,  0.34449086]), array([ 2.        , -0.19053191,  0.34274315]), array([ 2.01      , -0.18942523,  0.34099545]), array([ 2.        , -0.18831854,  0.33924774]), array([ 2.01      , -0.18721186,  0.33750003]), array([ 2.        , -0.18610517,  0.33575233]), array([ 2.01      , -0.18499848,  0.33400462]), array([ 2.        , -0.1838918 ,  0.33225692]), array([ 2.01      , -0.18278511,  0.33050921]), array([ 2.        , -0.18167843,  0.3287615 ]), array([ 2.01      , -0.18057174,  0.3270138 ]), array([ 2.        , -0.17946505,  0.32526609]), array([ 2.01      , -0.17835837,  0.32351839]), array([ 2.        , -0.17725168,  0.32177068]), array([ 2.01      , -0.176145  ,  0.32002297]), array([ 2.        , -0.17503831,  0.31827527]), array([ 2.01      , -0.17393162,  0.31652756]), array([ 2.        , -0.17282494,  0.31477986]), array([ 2.01      , -0.17171825,  0.31303215]), array([ 2.        , -0.17061157,  0.31128444]), array([ 2.01      , -0.16950488,  0.30953674]), array([ 2.        , -0.16839819,  0.30778903]), array([ 2.01      , -0.16729151,  0.30604133]), array([ 2.        , -0.16618482,  0.30429362]), array([ 2.01      , -0.16507814,  0.30254591]), array([ 2.        , -0.16397145,  0.30079821]), array([ 2.01      , -0.16286477,  0.2990505 ]), array([ 2.        , -0.16175808,  0.2973028 ]), array([ 2.01      , -0.16065139,  0.29555509]), array([ 2.        , -0.15954471,  0.29380738]), array([ 2.01      , -0.15843802,  0.29205968]), array([ 2.        , -0.15733134,  0.29031197]), array([ 2.01      , -0.15622465,  0.28856427]), array([ 2.        , -0.15511796,  0.28681656]), array([ 2.01      , -0.15401128,  0.28506885]), array([ 2.        , -0.15290459,  0.28332115]), array([ 2.01      , -0.15179791,  0.28157344]), array([ 2.        , -0.15069122,  0.27982574]), array([ 2.01      , -0.14958453,  0.27807803]), array([ 2.        , -0.14847785,  0.27633032]), array([ 2.01      , -0.14737116,  0.27458262]), array([ 2.        , -0.14626448,  0.27283491]), array([ 2.01      , -0.14515779,  0.27108721]), array([ 2.       , -0.1440511,  0.2693395]), array([ 2.01      , -0.14294442,  0.26759179]), array([ 2.        , -0.14183773,  0.26584409]), array([ 2.01      , -0.14073105,  0.26409638]), array([ 2.        , -0.13962436,  0.26234868]), array([ 2.01      , -0.13851767,  0.26060097]), array([ 2.        , -0.13741099,  0.25885326]), array([ 2.01      , -0.1363043 ,  0.25710556]), array([ 2.        , -0.13519762,  0.25535785]), array([ 2.01      , -0.13409093,  0.25361015]), array([ 2.        , -0.13298424,  0.25186244]), array([ 2.01      , -0.13187756,  0.25011473]), array([ 2.        , -0.13077087,  0.24836703]), array([ 2.01      , -0.12966419,  0.24661932]), array([ 2.        , -0.1285575 ,  0.24487162]), array([ 2.01      , -0.12745081,  0.24312391]), array([ 2.        , -0.12634413,  0.2413762 ]), array([ 2.01      , -0.12523744,  0.2396285 ]), array([ 2.        , -0.12413076,  0.23788079]), array([ 2.01      , -0.12302407,  0.23613309]), array([ 2.        , -0.12191738,  0.23438538]), array([ 2.01      , -0.1208107 ,  0.23263767]), array([ 2.        , -0.11970401,  0.23088997]), array([ 2.01      , -0.11859733,  0.22914226]), array([ 2.        , -0.11749064,  0.22739456]), array([ 2.01      , -0.11638395,  0.22564685]), array([ 2.        , -0.11527727,  0.22389914]), array([ 2.01      , -0.11417058,  0.22215144]), array([ 2.        , -0.1130639 ,  0.22040373]), array([ 2.01      , -0.11195721,  0.21865603]), array([ 2.        , -0.11085052,  0.21690832]), array([ 2.01      , -0.10974384,  0.21516061]), array([ 2.        , -0.10863715,  0.21341291]), array([ 2.01      , -0.10753047,  0.2116652 ]), array([ 2.        , -0.10642378,  0.2099175 ]), array([ 2.01      , -0.10531709,  0.20816979]), array([ 2.        , -0.10421041,  0.20642208]), array([ 2.01      , -0.10310372,  0.20467438]), array([ 2.        , -0.10199704,  0.20292667]), array([ 2.01      , -0.10089035,  0.20117897]), array([ 2.        , -0.09978367,  0.19943126]), array([ 2.01      , -0.09867698,  0.19768355]), array([ 2.        , -0.09757029,  0.19593585]), array([ 2.01      , -0.09646361,  0.19418814]), array([ 2.        , -0.09535692,  0.19244044]), array([ 2.01      , -0.09425024,  0.19069273]), array([ 2.        , -0.09314355,  0.18894502]), array([ 2.01      , -0.09203686,  0.18719732]), array([ 2.        , -0.09093018,  0.18544961]), array([ 2.01      , -0.08982349,  0.18370191]), array([ 2.        , -0.08871681,  0.1819542 ]), array([ 2.01      , -0.08761012,  0.18020649]), array([ 2.        , -0.08650343,  0.17845879]), array([ 2.01      , -0.08539675,  0.17671108]), array([ 2.        , -0.08429006,  0.17496338]), array([ 2.01      , -0.08318338,  0.17321567]), array([ 2.        , -0.08207669,  0.17146796]), array([ 2.01      , -0.08097   ,  0.16972026]), array([ 2.        , -0.07986332,  0.16797255]), array([ 2.01      , -0.07875663,  0.16622485]), array([ 2.        , -0.07764995,  0.16447714]), array([ 2.01      , -0.07654326,  0.16272943]), array([ 2.        , -0.07543657,  0.16098173]), array([ 2.01      , -0.07432989,  0.15923402]), array([ 2.        , -0.0732232 ,  0.15748632]), array([ 2.01      , -0.07211652,  0.15573861]), array([ 2.        , -0.07100983,  0.1539909 ]), array([ 2.01      , -0.06990314,  0.1522432 ]), array([ 2.        , -0.06879646,  0.15049549]), array([ 2.01      , -0.06768977,  0.14874779]), array([ 2.        , -0.06658309,  0.14700008]), array([ 2.01      , -0.0654764 ,  0.14525237]), array([ 2.        , -0.06436971,  0.14350467]), array([ 2.01      , -0.06326303,  0.14175696]), array([ 2.        , -0.06215634,  0.14000926]), array([ 2.01      , -0.06104966,  0.13826155]), array([ 2.        , -0.05994297,  0.13651384]), array([ 2.01      , -0.05883628,  0.13476614]), array([ 2.        , -0.0577296 ,  0.13301843]), array([ 2.01      , -0.05662291,  0.13127073]), array([ 2.        , -0.05551623,  0.12952302]), array([ 2.01      , -0.05440954,  0.12777531]), array([ 2.        , -0.05330285,  0.12602761]), array([ 2.01      , -0.05219617,  0.1242799 ]), array([ 2.        , -0.05108948,  0.1225322 ]), array([ 2.01      , -0.0499828 ,  0.12078449]), array([ 2.        , -0.04887611,  0.11903678]), array([ 2.01      , -0.04776942,  0.11728908]), array([ 2.        , -0.04666274,  0.11554137]), array([ 2.01      , -0.04555605,  0.11379367]), array([ 2.        , -0.04444937,  0.11204596]), array([ 2.01      , -0.04334268,  0.11029825]), array([ 2.        , -0.04223599,  0.10855055]), array([ 2.01      , -0.04112931,  0.10680284]), array([ 2.        , -0.04002262,  0.10505514]), array([ 2.01      , -0.03891594,  0.10330743]), array([ 2.        , -0.03780925,  0.10155972]), array([ 2.01      , -0.03670257,  0.09981202]), array([ 2.        , -0.03559588,  0.09806431]), array([ 2.01      , -0.03448919,  0.09631661]), array([ 2.        , -0.03338251,  0.0945689 ]), array([ 2.01      , -0.03227582,  0.09282119]), array([ 2.        , -0.03116914,  0.09107349]), array([ 2.01      , -0.03006245,  0.08932578]), array([ 2.        , -0.02895576,  0.08757808]), array([ 2.01      , -0.02784908,  0.08583037]), array([ 2.        , -0.02674239,  0.08408266]), array([ 2.01      , -0.02563571,  0.08233496]), array([ 2.        , -0.02452902,  0.08058725]), array([ 2.01      , -0.02342233,  0.07883955]), array([ 2.        , -0.02231565,  0.07709184]), array([ 2.01      , -0.02120896,  0.07534413]), array([ 2.        , -0.02010228,  0.07359643]), array([ 2.01      , -0.01899559,  0.07184872]), array([ 2.        , -0.0178889 ,  0.07010102]), array([ 2.01      , -0.01678222,  0.06835331]), array([ 2.        , -0.01567553,  0.0666056 ]), array([ 2.01      , -0.01456885,  0.0648579 ]), array([ 2.        , -0.01346216,  0.06311019]), array([ 2.01      , -0.01235547,  0.06136249]), array([ 2.        , -0.01124879,  0.05961478]), array([ 2.01      , -0.0101421 ,  0.05786707]), array([ 2.        , -0.00903542,  0.05611937]), array([ 2.01      , -0.00792873,  0.05437166]), array([ 2.        , -0.00682204,  0.05262396]), array([ 2.01      , -0.00571536,  0.05087625]), array([ 2.        , -0.00460867,  0.04912854]), array([ 2.01      , -0.00350199,  0.04738084]), array([ 2.        , -0.0023953 ,  0.04563313]), array([ 2.01000000e+00, -1.28861410e-03,  4.38854251e-02]), array([ 2.00000000e+00, -1.81928130e-04,  4.21377191e-02]), array([2.01000000e+00, 9.24757836e-04, 4.03900131e-02]), array([2.        , 0.00203144, 0.03864231]), array([2.01      , 0.00313813, 0.0368946 ]), array([2.        , 0.00424482, 0.0351469 ]), array([2.01      , 0.0053515 , 0.03339919]), array([2.        , 0.00645819, 0.03165148]), array([2.01      , 0.00756487, 0.02990378]), array([2.        , 0.00867156, 0.02815607]), array([2.01      , 0.00977825, 0.02640837]), array([2.        , 0.01088493, 0.02466066]), array([2.01      , 0.01199162, 0.02291295]), array([2.        , 0.0130983 , 0.02116525]), array([2.01      , 0.01420499, 0.01941754]), array([2.        , 0.01531168, 0.01766984]), array([2.01      , 0.01641836, 0.01592213]), array([2.        , 0.01752505, 0.01417442]), array([2.01      , 0.01863173, 0.01242672]), array([2.        , 0.01973842, 0.01067901]), array([2.01      , 0.02084511, 0.00893131]), array([2.        , 0.02195179, 0.0071836 ]), array([2.01      , 0.02305848, 0.00543589]), array([2.        , 0.02416516, 0.00368819]), array([2.01000000e+00, 2.52718491e-02, 1.94048105e-03]), array([2.00000000e+00, 2.63785351e-02, 1.92775044e-04]), array([ 2.01000000e+00,  2.74852210e-02, -1.55493096e-03]), array([ 2.        ,  0.02859191, -0.00330264]), array([ 2.01      ,  0.02969859, -0.00505034]), array([ 2.        ,  0.03080528, -0.00679805]), array([ 2.01      ,  0.03191196, -0.00854575]), array([ 2.        ,  0.03301865, -0.01029346]), array([ 2.01      ,  0.03412534, -0.01204117]), array([ 2.        ,  0.03523202, -0.01378887]), array([ 2.01      ,  0.03633871, -0.01553658]), array([ 2.        ,  0.03744539, -0.01728428]), array([ 2.01      ,  0.03855208, -0.01903199]), array([ 2.        ,  0.03965877, -0.0207797 ]), array([ 2.01      ,  0.04076545, -0.0225274 ]), array([ 2.        ,  0.04187214, -0.02427511]), array([ 2.01      ,  0.04297882, -0.02602282]), array([ 2.        ,  0.04408551, -0.02777052]), array([ 2.01      ,  0.0451922 , -0.02951823]), array([ 2.        ,  0.04629888, -0.03126593]), array([ 2.01      ,  0.04740557, -0.03301364]), array([ 2.        ,  0.04851225, -0.03476135]), array([ 2.01      ,  0.04961894, -0.03650905]), array([ 2.        ,  0.05072563, -0.03825676]), array([ 2.01      ,  0.05183231, -0.04000446]), array([ 2.        ,  0.052939  , -0.04175217]), array([ 2.01      ,  0.05404568, -0.04349988]), array([ 2.        ,  0.05515237, -0.04524758]), array([ 2.01      ,  0.05625906, -0.04699529]), array([ 2.        ,  0.05736574, -0.04874299]), array([ 2.01      ,  0.05847243, -0.0504907 ]), array([ 2.        ,  0.05957911, -0.05223841]), array([ 2.01      ,  0.0606858 , -0.05398611]), array([ 2.        ,  0.06179249, -0.05573382]), array([ 2.01      ,  0.06289917, -0.05748152]), array([ 2.        ,  0.06400586, -0.05922923]), array([ 2.01      ,  0.06511254, -0.06097694]), array([ 2.        ,  0.06621923, -0.06272464]), array([ 2.01      ,  0.06732592, -0.06447235]), array([ 2.        ,  0.0684326 , -0.06622005]), array([ 2.01      ,  0.06953929, -0.06796776]), array([ 2.        ,  0.07064597, -0.06971547]), array([ 2.01      ,  0.07175266, -0.07146317]), array([ 2.        ,  0.07285935, -0.07321088]), array([ 2.01      ,  0.07396603, -0.07495858]), array([ 2.        ,  0.07507272, -0.07670629]), array([ 2.01     ,  0.0761794, -0.078454 ]), array([ 2.        ,  0.07728609, -0.0802017 ]), array([ 2.01      ,  0.07839278, -0.08194941]), array([ 2.        ,  0.07949946, -0.08369711]), array([ 2.01      ,  0.08060615, -0.08544482]), array([ 2.        ,  0.08171283, -0.08719253]), array([ 2.01      ,  0.08281952, -0.08894023]), array([ 2.        ,  0.08392621, -0.09068794]), array([ 2.01      ,  0.08503289, -0.09243564]), array([ 2.        ,  0.08613958, -0.09418335]), array([ 2.01      ,  0.08724626, -0.09593106]), array([ 2.        ,  0.08835295, -0.09767876]), array([ 2.01      ,  0.08945964, -0.09942647]), array([ 2.        ,  0.09056632, -0.10117417]), array([ 2.01      ,  0.09167301, -0.10292188]), array([ 2.        ,  0.09277969, -0.10466959]), array([ 2.01      ,  0.09388638, -0.10641729]), array([ 2.        ,  0.09499306, -0.108165  ]), array([ 2.01      ,  0.09609975, -0.1099127 ]), array([ 2.        ,  0.09720644, -0.11166041]), array([ 2.01      ,  0.09831312, -0.11340812]), array([ 2.        ,  0.09941981, -0.11515582]), array([ 2.01      ,  0.10052649, -0.11690353]), array([ 2.        ,  0.10163318, -0.11865123]), array([ 2.01      ,  0.10273987, -0.12039894]), array([ 2.        ,  0.10384655, -0.12214665]), array([ 2.01      ,  0.10495324, -0.12389435]), array([ 2.        ,  0.10605992, -0.12564206]), array([ 2.01      ,  0.10716661, -0.12738976]), array([ 2.        ,  0.1082733 , -0.12913747]), array([ 2.01      ,  0.10937998, -0.13088518]), array([ 2.        ,  0.11048667, -0.13263288]), array([ 2.01      ,  0.11159335, -0.13438059]), array([ 2.        ,  0.11270004, -0.13612829]), array([ 2.01      ,  0.11380673, -0.137876  ]), array([ 2.        ,  0.11491341, -0.13962371]), array([ 2.01      ,  0.1160201 , -0.14137141]), array([ 2.        ,  0.11712678, -0.14311912]), array([ 2.01      ,  0.11823347, -0.14486682]), array([ 2.        ,  0.11934016, -0.14661453]), array([ 2.01      ,  0.12044684, -0.14836224]), array([ 2.        ,  0.12155353, -0.15010994]), array([ 2.01      ,  0.12266021, -0.15185765]), array([ 2.        ,  0.1237669 , -0.15360535]), array([ 2.01      ,  0.12487359, -0.15535306]), array([ 2.        ,  0.12598027, -0.15710077]), array([ 2.01      ,  0.12708696, -0.15884847]), array([ 2.        ,  0.12819364, -0.16059618]), array([ 2.01      ,  0.12930033, -0.16234388]), array([ 2.        ,  0.13040702, -0.16409159]), array([ 2.01     ,  0.1315137, -0.1658393]), array([ 2.        ,  0.13262039, -0.167587  ]), array([ 2.01      ,  0.13372707, -0.16933471]), array([ 2.        ,  0.13483376, -0.17108241]), array([ 2.01      ,  0.13594045, -0.17283012]), array([ 2.        ,  0.13704713, -0.17457783]), array([ 2.01      ,  0.13815382, -0.17632553]), array([ 2.        ,  0.1392605 , -0.17807324]), array([ 2.01      ,  0.14036719, -0.17982094]), array([ 2.        ,  0.14147388, -0.18156865]), array([ 2.01      ,  0.14258056, -0.18331636]), array([ 2.        ,  0.14368725, -0.18506406]), array([ 2.01      ,  0.14479393, -0.18681177]), array([ 2.        ,  0.14590062, -0.18855947]), array([ 2.01      ,  0.14700731, -0.19030718]), array([ 2.        ,  0.14811399, -0.19205489]), array([ 2.01      ,  0.14922068, -0.19380259]), array([ 2.        ,  0.15032736, -0.1955503 ]), array([ 2.01      ,  0.15143405, -0.197298  ]), array([ 2.        ,  0.15254074, -0.19904571]), array([ 2.01      ,  0.15364742, -0.20079342]), array([ 2.        ,  0.15475411, -0.20254112]), array([ 2.01      ,  0.15586079, -0.20428883]), array([ 2.        ,  0.15696748, -0.20603653]), array([ 2.01      ,  0.15807417, -0.20778424]), array([ 2.        ,  0.15918085, -0.20953195]), array([ 2.01      ,  0.16028754, -0.21127965]), array([ 2.        ,  0.16139422, -0.21302736]), array([ 2.01      ,  0.16250091, -0.21477506]), array([ 2.        ,  0.16360759, -0.21652277]), array([ 2.01      ,  0.16471428, -0.21827048]), array([ 2.        ,  0.16582097, -0.22001818]), array([ 2.01      ,  0.16692765, -0.22176589]), array([ 2.        ,  0.16803434, -0.22351359]), array([ 2.01      ,  0.16914102, -0.2252613 ]), array([ 2.        ,  0.17024771, -0.22700901]), array([ 2.01      ,  0.1713544 , -0.22875671]), array([ 2.        ,  0.17246108, -0.23050442]), array([ 2.01      ,  0.17356777, -0.23225212]), array([ 2.        ,  0.17467445, -0.23399983]), array([ 2.01      ,  0.17578114, -0.23574754]), array([ 2.        ,  0.17688783, -0.23749524]), array([ 2.01      ,  0.17799451, -0.23924295]), array([ 2.        ,  0.1791012 , -0.24099065]), array([ 2.01      ,  0.18020788, -0.24273836]), array([ 2.        ,  0.18131457, -0.24448607]), array([ 2.01      ,  0.18242126, -0.24623377]), array([ 2.        ,  0.18352794, -0.24798148]), array([ 2.01      ,  0.18463463, -0.24972918]), array([ 2.        ,  0.18574131, -0.25147689]), array([ 2.01     ,  0.186848 , -0.2532246]), array([ 2.        ,  0.18795469, -0.2549723 ]), array([ 2.01      ,  0.18906137, -0.25672001]), array([ 2.        ,  0.19016806, -0.25846771]), array([ 2.01      ,  0.19127474, -0.26021542]), array([ 2.        ,  0.19238143, -0.26196313]), array([ 2.01      ,  0.19348812, -0.26371083]), array([ 2.        ,  0.1945948 , -0.26545854]), array([ 2.01      ,  0.19570149, -0.26720624]), array([ 2.        ,  0.19680817, -0.26895395]), array([ 2.01      ,  0.19791486, -0.27070166]), array([ 2.        ,  0.19902155, -0.27244936]), array([ 2.01      ,  0.20012823, -0.27419707]), array([ 2.        ,  0.20123492, -0.27594477]), array([ 2.01      ,  0.2023416 , -0.27769248]), array([ 2.        ,  0.20344829, -0.27944019]), array([ 2.01      ,  0.20455498, -0.28118789]), array([ 2.        ,  0.20566166, -0.2829356 ]), array([ 2.01      ,  0.20676835, -0.2846833 ]), array([ 2.        ,  0.20787503, -0.28643101]), array([ 2.01      ,  0.20898172, -0.28817872]), array([ 2.        ,  0.21008841, -0.28992642]), array([ 2.01      ,  0.21119509, -0.29167413]), array([ 2.        ,  0.21230178, -0.29342183]), array([ 2.01      ,  0.21340846, -0.29516954]), array([ 2.        ,  0.21451515, -0.29691725]), array([ 2.01      ,  0.21562184, -0.29866495]), array([ 2.        ,  0.21672852, -0.30041266]), array([ 2.01      ,  0.21783521, -0.30216036]), array([ 2.        ,  0.21894189, -0.30390807]), array([ 2.01      ,  0.22004858, -0.30565578]), array([ 2.        ,  0.22115527, -0.30740348]), array([ 2.01      ,  0.22226195, -0.30915119]), array([ 2.        ,  0.22336864, -0.31089889]), array([ 2.01      ,  0.22447532, -0.3126466 ]), array([ 2.        ,  0.22558201, -0.31439431]), array([ 2.01      ,  0.22668869, -0.31614201]), array([ 2.        ,  0.22779538, -0.31788972]), array([ 2.01      ,  0.22890207, -0.31963742]), array([ 2.        ,  0.23000875, -0.32138513]), array([ 2.01      ,  0.23111544, -0.32313284]), array([ 2.        ,  0.23222212, -0.32488054]), array([ 2.01      ,  0.23332881, -0.32662825]), array([ 2.        ,  0.2344355 , -0.32837595]), array([ 2.01      ,  0.23554218, -0.33012366]), array([ 2.        ,  0.23664887, -0.33187137]), array([ 2.01      ,  0.23775555, -0.33361907]), array([ 2.        ,  0.23886224, -0.33536678]), array([ 2.01      ,  0.23996893, -0.33711448]), array([ 2.        ,  0.24107561, -0.33886219]), array([ 2.01     ,  0.2421823, -0.3406099]), array([ 2.        ,  0.24328898, -0.3423576 ]), array([ 2.01      ,  0.24439567, -0.34410531]), array([ 2.        ,  0.24550236, -0.34585301]), array([ 2.01      ,  0.24660904, -0.34760072]), array([ 2.        ,  0.24771573, -0.34934843]), array([ 2.01      ,  0.24882241, -0.35109613]), array([ 2.        ,  0.2499291 , -0.35284384]), array([ 2.01      ,  0.25103579, -0.35459154]), array([ 2.        ,  0.25214247, -0.35633925]), array([ 2.01      ,  0.25324916, -0.35808696]), array([ 2.        ,  0.25435584, -0.35983466]), array([ 2.01      ,  0.25546253, -0.36158237]), array([ 2.        ,  0.25656922, -0.36333007]), array([ 2.01      ,  0.2576759 , -0.36507778]), array([ 2.        ,  0.25878259, -0.36682549]), array([ 2.01      ,  0.25988927, -0.36857319]), array([ 2.        ,  0.26099596, -0.3703209 ]), array([ 2.01      ,  0.26210265, -0.3720686 ]), array([ 2.        ,  0.26320933, -0.37381631]), array([ 2.01      ,  0.26431602, -0.37556402]), array([ 2.        ,  0.2654227 , -0.37731172]), array([ 2.01      ,  0.26652939, -0.37905943]), array([ 2.        ,  0.26763608, -0.38080713]), array([ 2.01      ,  0.26874276, -0.38255484]), array([ 2.        ,  0.26984945, -0.38430255]), array([ 2.01      ,  0.27095613, -0.38605025]), array([ 2.        ,  0.27206282, -0.38779796]), array([ 2.01      ,  0.27316951, -0.38954566]), array([ 2.        ,  0.27427619, -0.39129337]), array([ 2.01      ,  0.27538288, -0.39304108]), array([ 2.        ,  0.27648956, -0.39478878]), array([ 2.01      ,  0.27759625, -0.39653649]), array([ 2.        ,  0.27870294, -0.39828419]), array([ 2.01      ,  0.27980962, -0.4000319 ]), array([ 2.        ,  0.28091631, -0.40177961]), array([ 2.01      ,  0.28202299, -0.40352731]), array([ 2.        ,  0.28312968, -0.40527502]), array([ 2.01      ,  0.28423637, -0.40702272]), array([ 2.        ,  0.28534305, -0.40877043]), array([ 2.01      ,  0.28644974, -0.41051814]), array([ 2.        ,  0.28755642, -0.41226584]), array([ 2.01      ,  0.28866311, -0.41401355]), array([ 2.        ,  0.28976979, -0.41576125]), array([ 2.01      ,  0.29087648, -0.41750896]), array([ 2.        ,  0.29198317, -0.41925667]), array([ 2.01      ,  0.29308985, -0.42100437]), array([ 2.        ,  0.29419654, -0.42275208]), array([ 2.01      ,  0.29530322, -0.42449978]), array([ 2.        ,  0.29640991, -0.42624749]), array([ 2.01     ,  0.2975166, -0.4279952]), array([ 2.        ,  0.29862328, -0.4297429 ]), array([ 2.01      ,  0.29972997, -0.43149061]), array([ 2.        ,  0.30083665, -0.43323831]), array([ 2.01      ,  0.30194334, -0.43498602]), array([ 2.        ,  0.30305003, -0.43673373]), array([ 2.01      ,  0.30415671, -0.43848143]), array([ 2.        ,  0.3052634 , -0.44022914]), array([ 2.01      ,  0.30637008, -0.44197684]), array([ 2.        ,  0.30747677, -0.44372455]), array([ 2.01      ,  0.30858346, -0.44547226]), array([ 2.        ,  0.30969014, -0.44721996]), array([ 2.01      ,  0.31079683, -0.44896767]), array([ 2.        ,  0.31190351, -0.45071537]), array([ 2.01      ,  0.3130102 , -0.45246308]), array([ 2.        ,  0.31411689, -0.45421079]), array([ 2.01      ,  0.31522357, -0.45595849]), array([ 2.        ,  0.31633026, -0.4577062 ]), array([ 2.01      ,  0.31743694, -0.4594539 ]), array([ 2.        ,  0.31854363, -0.46120161]), array([ 2.01      ,  0.31965032, -0.46294932]), array([ 2.        ,  0.320757  , -0.46469702]), array([ 2.01      ,  0.32186369, -0.46644473]), array([ 2.        ,  0.32297037, -0.46819243]), array([ 2.01      ,  0.32407706, -0.46994014]), array([ 2.        ,  0.32518375, -0.47168785]), array([ 2.01      ,  0.32629043, -0.47343555]), array([ 2.        ,  0.32739712, -0.47518326]), array([ 2.01      ,  0.3285038 , -0.47693096]), array([ 2.        ,  0.32961049, -0.47867867]), array([ 2.00351961,  0.33      , -0.47929379]), array([ 2.01      ,  0.32928282, -0.48042638]), array([ 2.        ,  0.32817614, -0.48217408]), array([ 2.01      ,  0.32706945, -0.48392179]), array([ 2.        ,  0.32596277, -0.48566949]), array([ 2.01      ,  0.32485608, -0.4874172 ]), array([ 2.        ,  0.32374939, -0.48916491]), array([ 2.01      ,  0.32264271, -0.49091261]), array([ 2.        ,  0.32153602, -0.49266032]), array([ 2.01      ,  0.32042934, -0.49440802]), array([ 2.        ,  0.31932265, -0.49615573]), array([ 2.01      ,  0.31821596, -0.49790344]), array([ 2.        ,  0.31710928, -0.49965114]), array([ 2.01      ,  0.31600259, -0.50139885]), array([ 2.        ,  0.31489591, -0.50314655]), array([ 2.01      ,  0.31378922, -0.50489426]), array([ 2.        ,  0.31268253, -0.50664197]), array([ 2.01      ,  0.31157585, -0.50838967]), array([ 2.        ,  0.31046916, -0.51013738]), array([ 2.01      ,  0.30936248, -0.51188508]), array([ 2.        ,  0.30825579, -0.51363279]), array([ 2.01     ,  0.3071491, -0.5153805]), array([ 2.        ,  0.30604242, -0.5171282 ]), array([ 2.01      ,  0.30493573, -0.51887591]), array([ 2.        ,  0.30382905, -0.52062361]), array([ 2.01      ,  0.30272236, -0.52237132]), array([ 2.        ,  0.30161568, -0.52411903]), array([ 2.01      ,  0.30050899, -0.52586673]), array([ 2.        ,  0.2994023 , -0.52761444]), array([ 2.01      ,  0.29829562, -0.52936214]), array([ 2.        ,  0.29718893, -0.53110985]), array([ 2.01      ,  0.29608225, -0.53285756]), array([ 2.        ,  0.29497556, -0.53460526]), array([ 2.01      ,  0.29386887, -0.53635297]), array([ 2.        ,  0.29276219, -0.53810067]), array([ 2.01      ,  0.2916555 , -0.53984838]), array([ 2.        ,  0.29054882, -0.54159609]), array([ 2.01      ,  0.28944213, -0.54334379]), array([ 2.        ,  0.28833544, -0.5450915 ]), array([ 2.01      ,  0.28722876, -0.5468392 ]), array([ 2.        ,  0.28612207, -0.54858691]), array([ 2.01      ,  0.28501539, -0.55033462]), array([ 2.        ,  0.2839087 , -0.55208232]), array([ 2.01      ,  0.28280201, -0.55383003]), array([ 2.        ,  0.28169533, -0.55557773]), array([ 2.01      ,  0.28058864, -0.55732544]), array([ 2.        ,  0.27948196, -0.55907315]), array([ 2.01      ,  0.27837527, -0.56082085]), array([ 2.        ,  0.27726858, -0.56256856]), array([ 2.01      ,  0.2761619 , -0.56431626]), array([ 2.        ,  0.27505521, -0.56606397]), array([ 2.01      ,  0.27394853, -0.56781168]), array([ 2.        ,  0.27284184, -0.56955938]), array([ 2.01      ,  0.27173515, -0.57130709]), array([ 2.        ,  0.27062847, -0.57305479]), array([ 2.01      ,  0.26952178, -0.5748025 ]), array([ 2.        ,  0.2684151 , -0.57655021]), array([ 2.01      ,  0.26730841, -0.57829791]), array([ 2.        ,  0.26620172, -0.58004562]), array([ 2.01      ,  0.26509504, -0.58179332]), array([ 2.        ,  0.26398835, -0.58354103]), array([ 2.01      ,  0.26288167, -0.58528874]), array([ 2.        ,  0.26177498, -0.58703644]), array([ 2.01      ,  0.26066829, -0.58878415]), array([ 2.        ,  0.25956161, -0.59053185]), array([ 2.01      ,  0.25845492, -0.59227956]), array([ 2.        ,  0.25734824, -0.59402727]), array([ 2.01      ,  0.25624155, -0.59577497]), array([ 2.        ,  0.25513486, -0.59752268]), array([ 2.01      ,  0.25402818, -0.59927038]), array([ 2.        ,  0.25292149, -0.60101809]), array([ 2.01      ,  0.25181481, -0.6027658 ]), array([ 2.        ,  0.25070812, -0.6045135 ]), array([ 2.01      ,  0.24960143, -0.60626121]), array([ 2.        ,  0.24849475, -0.60800891]), array([ 2.01      ,  0.24738806, -0.60975662]), array([ 2.        ,  0.24628138, -0.61150433]), array([ 2.01      ,  0.24517469, -0.61325203]), array([ 2.        ,  0.244068  , -0.61499974]), array([ 2.01      ,  0.24296132, -0.61674744]), array([ 2.        ,  0.24185463, -0.61849515]), array([ 2.01      ,  0.24074795, -0.62024286]), array([ 2.        ,  0.23964126, -0.62199056]), array([ 2.01      ,  0.23853458, -0.62373827]), array([ 2.        ,  0.23742789, -0.62548597]), array([ 2.01      ,  0.2363212 , -0.62723368]), array([ 2.        ,  0.23521452, -0.62898139]), array([ 2.01      ,  0.23410783, -0.63072909]), array([ 2.        ,  0.23300115, -0.6324768 ]), array([ 2.01      ,  0.23189446, -0.6342245 ]), array([ 2.        ,  0.23078777, -0.63597221]), array([ 2.01      ,  0.22968109, -0.63771992]), array([ 2.        ,  0.2285744 , -0.63946762]), array([ 2.01      ,  0.22746772, -0.64121533]), array([ 2.        ,  0.22636103, -0.64296303]), array([ 2.01      ,  0.22525434, -0.64471074]), array([ 2.        ,  0.22414766, -0.64645845]), array([ 2.01      ,  0.22304097, -0.64820615]), array([ 2.        ,  0.22193429, -0.64995386]), array([ 2.01      ,  0.2208276 , -0.65170156]), array([ 2.        ,  0.21972091, -0.65344927]), array([ 2.01      ,  0.21861423, -0.65519698]), array([ 2.        ,  0.21750754, -0.65694468]), array([ 2.01      ,  0.21640086, -0.65869239]), array([ 2.        ,  0.21529417, -0.66044009]), array([ 2.01      ,  0.21418748, -0.6621878 ]), array([ 2.        ,  0.2130808 , -0.66393551]), array([ 2.01      ,  0.21197411, -0.66568321]), array([ 2.        ,  0.21086743, -0.66743092]), array([ 2.01      ,  0.20976074, -0.66917862]), array([ 2.        ,  0.20865405, -0.67092633]), array([ 2.01      ,  0.20754737, -0.67267404]), array([ 2.        ,  0.20644068, -0.67442174]), array([ 2.01      ,  0.205334  , -0.67616945]), array([ 2.        ,  0.20422731, -0.67791715]), array([ 2.01      ,  0.20312062, -0.67966486]), array([ 2.        ,  0.20201394, -0.68141257]), array([ 2.01      ,  0.20090725, -0.68316027]), array([ 2.        ,  0.19980057, -0.68490798]), array([ 2.01      ,  0.19869388, -0.68665568]), array([ 2.        ,  0.19758719, -0.68840339]), array([ 2.01      ,  0.19648051, -0.6901511 ]), array([ 2.        ,  0.19537382, -0.6918988 ]), array([ 2.01      ,  0.19426714, -0.69364651]), array([ 2.        ,  0.19316045, -0.69539421]), array([ 2.01      ,  0.19205376, -0.69714192]), array([ 2.        ,  0.19094708, -0.69888963]), array([ 2.01      ,  0.18984039, -0.70063733]), array([ 2.        ,  0.18873371, -0.70238504]), array([ 2.01      ,  0.18762702, -0.70413274]), array([ 2.        ,  0.18652033, -0.70588045]), array([ 2.01      ,  0.18541365, -0.70762816]), array([ 2.        ,  0.18430696, -0.70937586]), array([ 2.01      ,  0.18320028, -0.71112357]), array([ 2.        ,  0.18209359, -0.71287127]), array([ 2.01      ,  0.1809869 , -0.71461898]), array([ 2.        ,  0.17988022, -0.71636669]), array([ 2.01      ,  0.17877353, -0.71811439]), array([ 2.        ,  0.17766685, -0.7198621 ]), array([ 2.01      ,  0.17656016, -0.7216098 ]), array([ 2.        ,  0.17545348, -0.72335751]), array([ 2.01      ,  0.17434679, -0.72510522]), array([ 2.        ,  0.1732401 , -0.72685292]), array([ 2.01      ,  0.17213342, -0.72860063]), array([ 2.        ,  0.17102673, -0.73034833]), array([ 2.01      ,  0.16992005, -0.73209604]), array([ 2.        ,  0.16881336, -0.73384375]), array([ 2.01      ,  0.16770667, -0.73559145]), array([ 2.        ,  0.16659999, -0.73733916]), array([ 2.01      ,  0.1654933 , -0.73908686]), array([ 2.        ,  0.16438662, -0.74083457]), array([ 2.01      ,  0.16327993, -0.74258228]), array([ 2.        ,  0.16217324, -0.74432998]), array([ 2.01      ,  0.16106656, -0.74607769]), array([ 2.        ,  0.15995987, -0.74782539]), array([ 2.01      ,  0.15885319, -0.7495731 ]), array([ 2.        ,  0.1577465 , -0.75132081]), array([ 2.01      ,  0.15663981, -0.75306851]), array([ 2.        ,  0.15553313, -0.75481622]), array([ 2.01      ,  0.15442644, -0.75656392]), array([ 2.        ,  0.15331976, -0.75831163]), array([ 2.01      ,  0.15221307, -0.76005934]), array([ 2.        ,  0.15110638, -0.76180704]), array([ 2.01      ,  0.1499997 , -0.76355475]), array([ 2.        ,  0.14889301, -0.76530245]), array([ 2.01      ,  0.14778633, -0.76705016]), array([ 2.        ,  0.14667964, -0.76879787]), array([ 2.01      ,  0.14557295, -0.77054557]), array([ 2.        ,  0.14446627, -0.77229328]), array([ 2.01      ,  0.14335958, -0.77404098]), array([ 2.        ,  0.1422529 , -0.77578869]), array([ 2.01      ,  0.14114621, -0.7775364 ]), array([ 2.        ,  0.14003952, -0.7792841 ]), array([ 2.01      ,  0.13893284, -0.78103181]), array([ 2.        ,  0.13782615, -0.78277951]), array([ 2.01      ,  0.13671947, -0.78452722]), array([ 2.        ,  0.13561278, -0.78627493]), array([ 2.01      ,  0.13450609, -0.78802263]), array([ 2.        ,  0.13339941, -0.78977034]), array([ 2.01      ,  0.13229272, -0.79151804]), array([ 2.        ,  0.13118604, -0.79326575]), array([ 2.01      ,  0.13007935, -0.79501346]), array([ 2.        ,  0.12897266, -0.79676116]), array([ 2.01      ,  0.12786598, -0.79850887]), array([ 2.        ,  0.12675929, -0.80025657]), array([ 2.01      ,  0.12565261, -0.80200428]), array([ 2.        ,  0.12454592, -0.80375199]), array([ 2.01      ,  0.12343923, -0.80549969]), array([ 2.        ,  0.12233255, -0.8072474 ]), array([ 2.01      ,  0.12122586, -0.8089951 ]), array([ 2.        ,  0.12011918, -0.81074281]), array([ 2.01      ,  0.11901249, -0.81249052]), array([ 2.        ,  0.1179058 , -0.81423822]), array([ 2.01      ,  0.11679912, -0.81598593]), array([ 2.        ,  0.11569243, -0.81773363]), array(</t>
  </si>
  <si>
    <t>[array([ 2.00512246, -0.20880328,  0.37160574]), array([ 2.        , -0.2083315 ,  0.37064607]), array([ 2.01      , -0.20741049,  0.36877259]), array([ 2.        , -0.20648947,  0.36689912]), array([ 2.01      , -0.20556846,  0.36502565]), array([ 2.        , -0.20464745,  0.36315218]), array([ 2.01      , -0.20372643,  0.3612787 ]), array([ 2.        , -0.20280542,  0.35940523]), array([ 2.01      , -0.20188441,  0.35753176]), array([ 2.        , -0.2009634 ,  0.35565829]), array([ 2.01      , -0.20004238,  0.35378482]), array([ 2.        , -0.19912137,  0.35191134]), array([ 2.01      , -0.19820036,  0.35003787]), array([ 2.        , -0.19727934,  0.3481644 ]), array([ 2.01      , -0.19635833,  0.34629093]), array([ 2.        , -0.19543732,  0.34441745]), array([ 2.01      , -0.19451631,  0.34254398]), array([ 2.        , -0.19359529,  0.34067051]), array([ 2.01      , -0.19267428,  0.33879704]), array([ 2.        , -0.19175327,  0.33692356]), array([ 2.01      , -0.19083225,  0.33505009]), array([ 2.        , -0.18991124,  0.33317662]), array([ 2.01      , -0.18899023,  0.33130315]), array([ 2.        , -0.18806922,  0.32942968]), array([ 2.01     , -0.1871482,  0.3275562]), array([ 2.        , -0.18622719,  0.32568273]), array([ 2.01      , -0.18530618,  0.32380926]), array([ 2.        , -0.18438516,  0.32193579]), array([ 2.01      , -0.18346415,  0.32006231]), array([ 2.        , -0.18254314,  0.31818884]), array([ 2.01      , -0.18162212,  0.31631537]), array([ 2.        , -0.18070111,  0.3144419 ]), array([ 2.01      , -0.1797801 ,  0.31256843]), array([ 2.        , -0.17885909,  0.31069495]), array([ 2.01      , -0.17793807,  0.30882148]), array([ 2.        , -0.17701706,  0.30694801]), array([ 2.01      , -0.17609605,  0.30507454]), array([ 2.        , -0.17517503,  0.30320106]), array([ 2.01      , -0.17425402,  0.30132759]), array([ 2.        , -0.17333301,  0.29945412]), array([ 2.01      , -0.172412  ,  0.29758065]), array([ 2.        , -0.17149098,  0.29570718]), array([ 2.01      , -0.17056997,  0.2938337 ]), array([ 2.        , -0.16964896,  0.29196023]), array([ 2.01      , -0.16872794,  0.29008676]), array([ 2.        , -0.16780693,  0.28821329]), array([ 2.01      , -0.16688592,  0.28633981]), array([ 2.        , -0.1659649 ,  0.28446634]), array([ 2.01      , -0.16504389,  0.28259287]), array([ 2.        , -0.16412288,  0.2807194 ]), array([ 2.01      , -0.16320187,  0.27884592]), array([ 2.        , -0.16228085,  0.27697245]), array([ 2.01      , -0.16135984,  0.27509898]), array([ 2.        , -0.16043883,  0.27322551]), array([ 2.01      , -0.15951781,  0.27135204]), array([ 2.        , -0.1585968 ,  0.26947856]), array([ 2.01      , -0.15767579,  0.26760509]), array([ 2.        , -0.15675478,  0.26573162]), array([ 2.01      , -0.15583376,  0.26385815]), array([ 2.        , -0.15491275,  0.26198467]), array([ 2.01      , -0.15399174,  0.2601112 ]), array([ 2.        , -0.15307072,  0.25823773]), array([ 2.01      , -0.15214971,  0.25636426]), array([ 2.        , -0.1512287 ,  0.25449079]), array([ 2.01      , -0.15030769,  0.25261731]), array([ 2.        , -0.14938667,  0.25074384]), array([ 2.01      , -0.14846566,  0.24887037]), array([ 2.        , -0.14754465,  0.2469969 ]), array([ 2.01      , -0.14662363,  0.24512342]), array([ 2.        , -0.14570262,  0.24324995]), array([ 2.01      , -0.14478161,  0.24137648]), array([ 2.        , -0.14386059,  0.23950301]), array([ 2.01      , -0.14293958,  0.23762954]), array([ 2.        , -0.14201857,  0.23575606]), array([ 2.01      , -0.14109756,  0.23388259]), array([ 2.        , -0.14017654,  0.23200912]), array([ 2.01      , -0.13925553,  0.23013565]), array([ 2.        , -0.13833452,  0.22826217]), array([ 2.01     , -0.1374135,  0.2263887]), array([ 2.        , -0.13649249,  0.22451523]), array([ 2.01      , -0.13557148,  0.22264176]), array([ 2.        , -0.13465047,  0.22076828]), array([ 2.01      , -0.13372945,  0.21889481]), array([ 2.        , -0.13280844,  0.21702134]), array([ 2.01      , -0.13188743,  0.21514787]), array([ 2.        , -0.13096641,  0.2132744 ]), array([ 2.01      , -0.1300454 ,  0.21140092]), array([ 2.        , -0.12912439,  0.20952745]), array([ 2.01      , -0.12820338,  0.20765398]), array([ 2.        , -0.12728236,  0.20578051]), array([ 2.01      , -0.12636135,  0.20390703]), array([ 2.        , -0.12544034,  0.20203356]), array([ 2.01      , -0.12451932,  0.20016009]), array([ 2.        , -0.12359831,  0.19828662]), array([ 2.01      , -0.1226773 ,  0.19641315]), array([ 2.        , -0.12175628,  0.19453967]), array([ 2.01      , -0.12083527,  0.1926662 ]), array([ 2.        , -0.11991426,  0.19079273]), array([ 2.01      , -0.11899325,  0.18891926]), array([ 2.        , -0.11807223,  0.18704578]), array([ 2.01      , -0.11715122,  0.18517231]), array([ 2.        , -0.11623021,  0.18329884]), array([ 2.01      , -0.11530919,  0.18142537]), array([ 2.        , -0.11438818,  0.1795519 ]), array([ 2.01      , -0.11346717,  0.17767842]), array([ 2.        , -0.11254616,  0.17580495]), array([ 2.01      , -0.11162514,  0.17393148]), array([ 2.        , -0.11070413,  0.17205801]), array([ 2.01      , -0.10978312,  0.17018453]), array([ 2.        , -0.1088621 ,  0.16831106]), array([ 2.01      , -0.10794109,  0.16643759]), array([ 2.        , -0.10702008,  0.16456412]), array([ 2.01      , -0.10609907,  0.16269064]), array([ 2.        , -0.10517805,  0.16081717]), array([ 2.01      , -0.10425704,  0.1589437 ]), array([ 2.        , -0.10333603,  0.15707023]), array([ 2.01      , -0.10241501,  0.15519676]), array([ 2.        , -0.101494  ,  0.15332328]), array([ 2.01      , -0.10057299,  0.15144981]), array([ 2.        , -0.09965197,  0.14957634]), array([ 2.01      , -0.09873096,  0.14770287]), array([ 2.        , -0.09780995,  0.14582939]), array([ 2.01      , -0.09688894,  0.14395592]), array([ 2.        , -0.09596792,  0.14208245]), array([ 2.01      , -0.09504691,  0.14020898]), array([ 2.        , -0.0941259 ,  0.13833551]), array([ 2.01      , -0.09320488,  0.13646203]), array([ 2.        , -0.09228387,  0.13458856]), array([ 2.01      , -0.09136286,  0.13271509]), array([ 2.        , -0.09044185,  0.13084162]), array([ 2.01      , -0.08952083,  0.12896814]), array([ 2.        , -0.08859982,  0.12709467]), array([ 2.01      , -0.08767881,  0.1252212 ]), array([ 2.        , -0.08675779,  0.12334773]), array([ 2.01      , -0.08583678,  0.12147426]), array([ 2.        , -0.08491577,  0.11960078]), array([ 2.01      , -0.08399476,  0.11772731]), array([ 2.        , -0.08307374,  0.11585384]), array([ 2.01      , -0.08215273,  0.11398037]), array([ 2.        , -0.08123172,  0.11210689]), array([ 2.01      , -0.0803107 ,  0.11023342]), array([ 2.        , -0.07938969,  0.10835995]), array([ 2.01      , -0.07846868,  0.10648648]), array([ 2.        , -0.07754766,  0.104613  ]), array([ 2.01      , -0.07662665,  0.10273953]), array([ 2.        , -0.07570564,  0.10086606]), array([ 2.01      , -0.07478463,  0.09899259]), array([ 2.        , -0.07386361,  0.09711912]), array([ 2.01      , -0.0729426 ,  0.09524564]), array([ 2.        , -0.07202159,  0.09337217]), array([ 2.01      , -0.07110057,  0.0914987 ]), array([ 2.        , -0.07017956,  0.08962523]), array([ 2.01      , -0.06925855,  0.08775175]), array([ 2.        , -0.06833754,  0.08587828]), array([ 2.01      , -0.06741652,  0.08400481]), array([ 2.        , -0.06649551,  0.08213134]), array([ 2.01      , -0.0655745 ,  0.08025787]), array([ 2.        , -0.06465348,  0.07838439]), array([ 2.01      , -0.06373247,  0.07651092]), array([ 2.        , -0.06281146,  0.07463745]), array([ 2.01      , -0.06189044,  0.07276398]), array([ 2.        , -0.06096943,  0.0708905 ]), array([ 2.01      , -0.06004842,  0.06901703]), array([ 2.        , -0.05912741,  0.06714356]), array([ 2.01      , -0.05820639,  0.06527009]), array([ 2.        , -0.05728538,  0.06339662]), array([ 2.01      , -0.05636437,  0.06152314]), array([ 2.        , -0.05544335,  0.05964967]), array([ 2.01      , -0.05452234,  0.0577762 ]), array([ 2.        , -0.05360133,  0.05590273]), array([ 2.01      , -0.05268032,  0.05402925]), array([ 2.        , -0.0517593 ,  0.05215578]), array([ 2.01      , -0.05083829,  0.05028231]), array([ 2.        , -0.04991728,  0.04840884]), array([ 2.01      , -0.04899626,  0.04653536]), array([ 2.        , -0.04807525,  0.04466189]), array([ 2.01      , -0.04715424,  0.04278842]), array([ 2.        , -0.04623323,  0.04091495]), array([ 2.01      , -0.04531221,  0.03904148]), array([ 2.       , -0.0443912,  0.037168 ]), array([ 2.01      , -0.04347019,  0.03529453]), array([ 2.        , -0.04254917,  0.03342106]), array([ 2.01      , -0.04162816,  0.03154759]), array([ 2.        , -0.04070715,  0.02967411]), array([ 2.01      , -0.03978613,  0.02780064]), array([ 2.        , -0.03886512,  0.02592717]), array([ 2.01      , -0.03794411,  0.0240537 ]), array([ 2.        , -0.0370231 ,  0.02218023]), array([ 2.01      , -0.03610208,  0.02030675]), array([ 2.        , -0.03518107,  0.01843328]), array([ 2.01      , -0.03426006,  0.01655981]), array([ 2.        , -0.03333904,  0.01468634]), array([ 2.01      , -0.03241803,  0.01281286]), array([ 2.        , -0.03149702,  0.01093939]), array([ 2.01      , -0.03057601,  0.00906592]), array([ 2.        , -0.02965499,  0.00719245]), array([ 2.01      , -0.02873398,  0.00531898]), array([ 2.        , -0.02781297,  0.0034455 ]), array([ 2.01000000e+00, -2.68919540e-02,  1.57203051e-03]), array([ 2.00000000e+00, -2.59709410e-02, -3.01441748e-04]), array([ 2.01      , -0.02504993, -0.00217491]), array([ 2.        , -0.02412892, -0.00404839]), array([ 2.01      , -0.0232079 , -0.00592186]), array([ 2.        , -0.02228689, -0.00779533]), array([ 2.01      , -0.02136588, -0.0096688 ]), array([ 2.        , -0.02044486, -0.01154228]), array([ 2.01      , -0.01952385, -0.01341575]), array([ 2.        , -0.01860284, -0.01528922]), array([ 2.01      , -0.01768182, -0.01716269]), array([ 2.        , -0.01676081, -0.01903616]), array([ 2.01      , -0.0158398 , -0.02090964]), array([ 2.        , -0.01491879, -0.02278311]), array([ 2.01      , -0.01399777, -0.02465658]), array([ 2.        , -0.01307676, -0.02653005]), array([ 2.01      , -0.01215575, -0.02840353]), array([ 2.        , -0.01123473, -0.030277  ]), array([ 2.01      , -0.01031372, -0.03215047]), array([ 2.        , -0.00939271, -0.03402394]), array([ 2.01      , -0.0084717 , -0.03589741]), array([ 2.        , -0.00755068, -0.03777089]), array([ 2.01      , -0.00662967, -0.03964436]), array([ 2.        , -0.00570866, -0.04151783]), array([ 2.01      , -0.00478764, -0.0433913 ]), array([ 2.        , -0.00386663, -0.04526478]), array([ 2.01      , -0.00294562, -0.04713825]), array([ 2.        , -0.00202461, -0.04901172]), array([ 2.01000000e+00, -1.10359219e-03, -5.08851927e-02]), array([ 2.00000000e+00, -1.82579268e-04, -5.27586650e-02]), array([ 2.01000000e+00,  7.38433653e-04, -5.46321372e-02]), array([ 2.00000000e+00,  1.65944657e-03, -5.65056095e-02]), array([ 2.01      ,  0.00258046, -0.05837908]), array([ 2.        ,  0.00350147, -0.06025255]), array([ 2.01      ,  0.00442249, -0.06212603]), array([ 2.       ,  0.0053435, -0.0639995]), array([ 2.01      ,  0.00626451, -0.06587297]), array([ 2.        ,  0.00718552, -0.06774644]), array([ 2.01      ,  0.00810654, -0.06961992]), array([ 2.        ,  0.00902755, -0.07149339]), array([ 2.01      ,  0.00994856, -0.07336686]), array([ 2.        ,  0.01086958, -0.07524033]), array([ 2.01      ,  0.01179059, -0.0771138 ]), array([ 2.        ,  0.0127116 , -0.07898728]), array([ 2.01      ,  0.01363261, -0.08086075]), array([ 2.        ,  0.01455363, -0.08273422]), array([ 2.01      ,  0.01547464, -0.08460769]), array([ 2.        ,  0.01639565, -0.08648117]), array([ 2.01      ,  0.01731667, -0.08835464]), array([ 2.        ,  0.01823768, -0.09022811]), array([ 2.01      ,  0.01915869, -0.09210158]), array([ 2.        ,  0.0200797 , -0.09397505]), array([ 2.01      ,  0.02100072, -0.09584853]), array([ 2.        ,  0.02192173, -0.097722  ]), array([ 2.01      ,  0.02284274, -0.09959547]), array([ 2.        ,  0.02376376, -0.10146894]), array([ 2.01      ,  0.02468477, -0.10334242]), array([ 2.        ,  0.02560578, -0.10521589]), array([ 2.01      ,  0.0265268 , -0.10708936]), array([ 2.        ,  0.02744781, -0.10896283]), array([ 2.01      ,  0.02836882, -0.1108363 ]), array([ 2.        ,  0.02928983, -0.11270978]), array([ 2.01      ,  0.03021085, -0.11458325]), array([ 2.        ,  0.03113186, -0.11645672]), array([ 2.01      ,  0.03205287, -0.11833019]), array([ 2.        ,  0.03297389, -0.12020367]), array([ 2.01      ,  0.0338949 , -0.12207714]), array([ 2.        ,  0.03481591, -0.12395061]), array([ 2.01      ,  0.03573692, -0.12582408]), array([ 2.        ,  0.03665794, -0.12769756]), array([ 2.01      ,  0.03757895, -0.12957103]), array([ 2.        ,  0.03849996, -0.1314445 ]), array([ 2.01      ,  0.03942098, -0.13331797]), array([ 2.        ,  0.04034199, -0.13519144]), array([ 2.01      ,  0.041263  , -0.13706492]), array([ 2.        ,  0.04218402, -0.13893839]), array([ 2.01      ,  0.04310503, -0.14081186]), array([ 2.        ,  0.04402604, -0.14268533]), array([ 2.01      ,  0.04494705, -0.14455881]), array([ 2.        ,  0.04586807, -0.14643228]), array([ 2.01      ,  0.04678908, -0.14830575]), array([ 2.        ,  0.04771009, -0.15017922]), array([ 2.01      ,  0.04863111, -0.15205269]), array([ 2.        ,  0.04955212, -0.15392617]), array([ 2.01      ,  0.05047313, -0.15579964]), array([ 2.        ,  0.05139414, -0.15767311]), array([ 2.01      ,  0.05231516, -0.15954658]), array([ 2.        ,  0.05323617, -0.16142006]), array([ 2.01      ,  0.05415718, -0.16329353]), array([ 2.       ,  0.0550782, -0.165167 ]), array([ 2.01      ,  0.05599921, -0.16704047]), array([ 2.        ,  0.05692022, -0.16891394]), array([ 2.01      ,  0.05784123, -0.17078742]), array([ 2.        ,  0.05876225, -0.17266089]), array([ 2.01      ,  0.05968326, -0.17453436]), array([ 2.        ,  0.06060427, -0.17640783]), array([ 2.01      ,  0.06152529, -0.17828131]), array([ 2.        ,  0.0624463 , -0.18015478]), array([ 2.01      ,  0.06336731, -0.18202825]), array([ 2.        ,  0.06428833, -0.18390172]), array([ 2.01      ,  0.06520934, -0.1857752 ]), array([ 2.        ,  0.06613035, -0.18764867]), array([ 2.01      ,  0.06705136, -0.18952214]), array([ 2.        ,  0.06797238, -0.19139561]), array([ 2.01      ,  0.06889339, -0.19326908]), array([ 2.        ,  0.0698144 , -0.19514256]), array([ 2.01      ,  0.07073542, -0.19701603]), array([ 2.        ,  0.07165643, -0.1988895 ]), array([ 2.01      ,  0.07257744, -0.20076297]), array([ 2.        ,  0.07349845, -0.20263645]), array([ 2.01      ,  0.07441947, -0.20450992]), array([ 2.        ,  0.07534048, -0.20638339]), array([ 2.01      ,  0.07626149, -0.20825686]), array([ 2.        ,  0.07718251, -0.21013033]), array([ 2.01      ,  0.07810352, -0.21200381]), array([ 2.        ,  0.07902453, -0.21387728]), array([ 2.01      ,  0.07994554, -0.21575075]), array([ 2.        ,  0.08086656, -0.21762422]), array([ 2.01      ,  0.08178757, -0.2194977 ]), array([ 2.        ,  0.08270858, -0.22137117]), array([ 2.01      ,  0.0836296 , -0.22324464]), array([ 2.        ,  0.08455061, -0.22511811]), array([ 2.01      ,  0.08547162, -0.22699158]), array([ 2.        ,  0.08639264, -0.22886506]), array([ 2.01      ,  0.08731365, -0.23073853]), array([ 2.        ,  0.08823466, -0.232612  ]), array([ 2.01      ,  0.08915567, -0.23448547]), array([ 2.        ,  0.09007669, -0.23635895]), array([ 2.01      ,  0.0909977 , -0.23823242]), array([ 2.        ,  0.09191871, -0.24010589]), array([ 2.01      ,  0.09283973, -0.24197936]), array([ 2.        ,  0.09376074, -0.24385284]), array([ 2.01      ,  0.09468175, -0.24572631]), array([ 2.        ,  0.09560276, -0.24759978]), array([ 2.01      ,  0.09652378, -0.24947325]), array([ 2.        ,  0.09744479, -0.25134672]), array([ 2.01     ,  0.0983658, -0.2532202]), array([ 2.        ,  0.09928682, -0.25509367]), array([ 2.01      ,  0.10020783, -0.25696714]), array([ 2.        ,  0.10112884, -0.25884061]), array([ 2.01      ,  0.10204985, -0.26071409]), array([ 2.        ,  0.10297087, -0.26258756]), array([ 2.01      ,  0.10389188, -0.26446103]), array([ 2.        ,  0.10481289, -0.2663345 ]), array([ 2.01      ,  0.10573391, -0.26820797]), array([ 2.        ,  0.10665492, -0.27008145]), array([ 2.01      ,  0.10757593, -0.27195492]), array([ 2.        ,  0.10849695, -0.27382839]), array([ 2.01      ,  0.10941796, -0.27570186]), array([ 2.        ,  0.11033897, -0.27757534]), array([ 2.01      ,  0.11125998, -0.27944881]), array([ 2.        ,  0.112181  , -0.28132228]), array([ 2.01      ,  0.11310201, -0.28319575]), array([ 2.        ,  0.11402302, -0.28506922]), array([ 2.01      ,  0.11494404, -0.2869427 ]), array([ 2.        ,  0.11586505, -0.28881617]), array([ 2.01      ,  0.11678606, -0.29068964]), array([ 2.        ,  0.11770707, -0.29256311]), array([ 2.01      ,  0.11862809, -0.29443659]), array([ 2.        ,  0.1195491 , -0.29631006]), array([ 2.01      ,  0.12047011, -0.29818353]), array([ 2.        ,  0.12139113, -0.300057  ]), array([ 2.01      ,  0.12231214, -0.30193048]), array([ 2.        ,  0.12323315, -0.30380395]), array([ 2.01      ,  0.12415416, -0.30567742]), array([ 2.        ,  0.12507518, -0.30755089]), array([ 2.01      ,  0.12599619, -0.30942436]), array([ 2.        ,  0.1269172 , -0.31129784]), array([ 2.01      ,  0.12783822, -0.31317131]), array([ 2.        ,  0.12875923, -0.31504478]), array([ 2.01      ,  0.12968024, -0.31691825]), array([ 2.        ,  0.13060126, -0.31879173]), array([ 2.01      ,  0.13152227, -0.3206652 ]), array([ 2.        ,  0.13244328, -0.32253867]), array([ 2.01      ,  0.13336429, -0.32441214]), array([ 2.        ,  0.13428531, -0.32628561]), array([ 2.01      ,  0.13520632, -0.32815909]), array([ 2.        ,  0.13612733, -0.33003256]), array([ 2.01      ,  0.13704835, -0.33190603]), array([ 2.        ,  0.13796936, -0.3337795 ]), array([ 2.01      ,  0.13889037, -0.33565298]), array([ 2.        ,  0.13981138, -0.33752645]), array([ 2.01      ,  0.1407324 , -0.33939992]), array([ 2.        ,  0.14165341, -0.34127339]), array([ 2.01      ,  0.14257442, -0.34314686]), array([ 2.        ,  0.14349544, -0.34502034]), array([ 2.01      ,  0.14441645, -0.34689381]), array([ 2.        ,  0.14533746, -0.34876728]), array([ 2.01      ,  0.14625848, -0.35064075]), array([ 2.        ,  0.14717949, -0.35251423]), array([ 2.01     ,  0.1481005, -0.3543877]), array([ 2.        ,  0.14902151, -0.35626117]), array([ 2.01      ,  0.14994253, -0.35813464]), array([ 2.        ,  0.15086354, -0.36000812]), array([ 2.01      ,  0.15178455, -0.36188159]), array([ 2.        ,  0.15270557, -0.36375506]), array([ 2.01      ,  0.15362658, -0.36562853]), array([ 2.        ,  0.15454759, -0.367502  ]), array([ 2.01      ,  0.1554686 , -0.36937548]), array([ 2.        ,  0.15638962, -0.37124895]), array([ 2.01      ,  0.15731063, -0.37312242]), array([ 2.        ,  0.15823164, -0.37499589]), array([ 2.01      ,  0.15915266, -0.37686937]), array([ 2.        ,  0.16007367, -0.37874284]), array([ 2.01      ,  0.16099468, -0.38061631]), array([ 2.        ,  0.16191569, -0.38248978]), array([ 2.01      ,  0.16283671, -0.38436325]), array([ 2.        ,  0.16375772, -0.38623673]), array([ 2.01      ,  0.16467873, -0.3881102 ]), array([ 2.        ,  0.16559975, -0.38998367]), array([ 2.01      ,  0.16652076, -0.39185714]), array([ 2.        ,  0.16744177, -0.39373062]), array([ 2.01      ,  0.16836279, -0.39560409]), array([ 2.        ,  0.1692838 , -0.39747756]), array([ 2.01      ,  0.17020481, -0.39935103]), array([ 2.        ,  0.17112582, -0.4012245 ]), array([ 2.01      ,  0.17204684, -0.40309798]), array([ 2.        ,  0.17296785, -0.40497145]), array([ 2.01      ,  0.17388886, -0.40684492]), array([ 2.        ,  0.17480988, -0.40871839]), array([ 2.01      ,  0.17573089, -0.41059187]), array([ 2.        ,  0.1766519 , -0.41246534]), array([ 2.01      ,  0.17757291, -0.41433881]), array([ 2.        ,  0.17849393, -0.41621228]), array([ 2.01      ,  0.17941494, -0.41808576]), array([ 2.        ,  0.18033595, -0.41995923]), array([ 2.01      ,  0.18125697, -0.4218327 ]), array([ 2.        ,  0.18217798, -0.42370617]), array([ 2.01      ,  0.18309899, -0.42557964]), array([ 2.        ,  0.18402   , -0.42745312]), array([ 2.01      ,  0.18494102, -0.42932659]), array([ 2.        ,  0.18586203, -0.43120006]), array([ 2.01      ,  0.18678304, -0.43307353]), array([ 2.        ,  0.18770406, -0.43494701]), array([ 2.01      ,  0.18862507, -0.43682048]), array([ 2.        ,  0.18954608, -0.43869395]), array([ 2.01      ,  0.1904671 , -0.44056742]), array([ 2.        ,  0.19138811, -0.44244089]), array([ 2.01      ,  0.19230912, -0.44431437]), array([ 2.        ,  0.19323013, -0.44618784]), array([ 2.01      ,  0.19415115, -0.44806131]), array([ 2.        ,  0.19507216, -0.44993478]), array([ 2.01      ,  0.19599317, -0.45180826]), array([ 2.        ,  0.19691419, -0.45368173]), array([ 2.01     ,  0.1978352, -0.4555552]), array([ 2.        ,  0.19875621, -0.45742867]), array([ 2.01      ,  0.19967722, -0.45930214]), array([ 2.        ,  0.20059824, -0.46117562]), array([ 2.01      ,  0.20151925, -0.46304909]), array([ 2.        ,  0.20244026, -0.46492256]), array([ 2.01      ,  0.20336128, -0.46679603]), array([ 2.        ,  0.20428229, -0.46866951]), array([ 2.01      ,  0.2052033 , -0.47054298]), array([ 2.        ,  0.20612431, -0.47241645]), array([ 2.01      ,  0.20704533, -0.47428992]), array([ 2.        ,  0.20796634, -0.4761634 ]), array([ 2.01      ,  0.20888735, -0.47803687]), array([ 2.        ,  0.20980837, -0.47991034]), array([ 2.01      ,  0.21072938, -0.48178381]), array([ 2.        ,  0.21165039, -0.48365728]), array([ 2.01      ,  0.21257141, -0.48553076]), array([ 2.        ,  0.21349242, -0.48740423]), array([ 2.01      ,  0.21441343, -0.4892777 ]), array([ 2.        ,  0.21533444, -0.49115117]), array([ 2.01      ,  0.21625546, -0.49302465]), array([ 2.        ,  0.21717647, -0.49489812]), array([ 2.01      ,  0.21809748, -0.49677159]), array([ 2.        ,  0.2190185 , -0.49864506]), array([ 2.01      ,  0.21993951, -0.50051853]), array([ 2.        ,  0.22086052, -0.50239201]), array([ 2.01      ,  0.22178153, -0.50426548]), array([ 2.        ,  0.22270255, -0.50613895]), array([ 2.01      ,  0.22362356, -0.50801242]), array([ 2.        ,  0.22454457, -0.5098859 ]), array([ 2.01      ,  0.22546559, -0.51175937]), array([ 2.        ,  0.2263866 , -0.51363284]), array([ 2.01      ,  0.22730761, -0.51550631]), array([ 2.        ,  0.22822862, -0.51737978]), array([ 2.01      ,  0.22914964, -0.51925326]), array([ 2.        ,  0.23007065, -0.52112673]), array([ 2.01      ,  0.23099166, -0.5230002 ]), array([ 2.        ,  0.23191268, -0.52487367]), array([ 2.01      ,  0.23283369, -0.52674715]), array([ 2.        ,  0.2337547 , -0.52862062]), array([ 2.01      ,  0.23467572, -0.53049409]), array([ 2.        ,  0.23559673, -0.53236756]), array([ 2.01      ,  0.23651774, -0.53424104]), array([ 2.        ,  0.23743875, -0.53611451]), array([ 2.01      ,  0.23835977, -0.53798798]), array([ 2.        ,  0.23928078, -0.53986145]), array([ 2.01      ,  0.24020179, -0.54173492]), array([ 2.        ,  0.24112281, -0.5436084 ]), array([ 2.01      ,  0.24204382, -0.54548187]), array([ 2.        ,  0.24296483, -0.54735534]), array([ 2.01      ,  0.24388584, -0.54922881]), array([ 2.        ,  0.24480686, -0.55110229]), array([ 2.01      ,  0.24572787, -0.55297576]), array([ 2.        ,  0.24664888, -0.55484923]), array([ 2.01     ,  0.2475699, -0.5567227]), array([ 2.        ,  0.24849091, -0.55859617]), array([ 2.01      ,  0.24941192, -0.56046965]), array([ 2.        ,  0.25033294, -0.56234312]), array([ 2.01      ,  0.25125395, -0.56421659]), array([ 2.        ,  0.25217496, -0.56609006]), array([ 2.01      ,  0.25309597, -0.56796354]), array([ 2.        ,  0.25401699, -0.56983701]), array([ 2.01      ,  0.254938  , -0.57171048]), array([ 2.        ,  0.25585901, -0.57358395]), array([ 2.01      ,  0.25678003, -0.57545742]), array([ 2.        ,  0.25770104, -0.5773309 ]), array([ 2.01      ,  0.25862205, -0.57920437]), array([ 2.        ,  0.25954306, -0.58107784]), array([ 2.01      ,  0.26046408, -0.58295131]), array([ 2.        ,  0.26138509, -0.58482479]), array([ 2.01      ,  0.2623061 , -0.58669826]), array([ 2.        ,  0.26322712, -0.58857173]), array([ 2.01      ,  0.26414813, -0.5904452 ]), array([ 2.        ,  0.26506914, -0.59231868]), array([ 2.01      ,  0.26599015, -0.59419215]), array([ 2.        ,  0.26691117, -0.59606562]), array([ 2.01      ,  0.26783218, -0.59793909]), array([ 2.        ,  0.26875319, -0.59981256]), array([ 2.01      ,  0.26967421, -0.60168604]), array([ 2.        ,  0.27059522, -0.60355951]), array([ 2.01      ,  0.27151623, -0.60543298]), array([ 2.        ,  0.27243725, -0.60730645]), array([ 2.01      ,  0.27335826, -0.60917993]), array([ 2.        ,  0.27427927, -0.6110534 ]), array([ 2.01      ,  0.27520028, -0.61292687]), array([ 2.        ,  0.2761213 , -0.61480034]), array([ 2.01      ,  0.27704231, -0.61667381]), array([ 2.        ,  0.27796332, -0.61854729]), array([ 2.01      ,  0.27888434, -0.62042076]), array([ 2.        ,  0.27980535, -0.62229423]), array([ 2.01      ,  0.28072636, -0.6241677 ]), array([ 2.        ,  0.28164737, -0.62604118]), array([ 2.01      ,  0.28256839, -0.62791465]), array([ 2.        ,  0.2834894 , -0.62978812]), array([ 2.01      ,  0.28441041, -0.63166159]), array([ 2.        ,  0.28533143, -0.63353506]), array([ 2.01      ,  0.28625244, -0.63540854]), array([ 2.        ,  0.28717345, -0.63728201]), array([ 2.01      ,  0.28809446, -0.63915548]), array([ 2.        ,  0.28901548, -0.64102895]), array([ 2.01      ,  0.28993649, -0.64290243]), array([ 2.       ,  0.2908575, -0.6447759]), array([ 2.01      ,  0.29177852, -0.64664937]), array([ 2.        ,  0.29269953, -0.64852284]), array([ 2.01      ,  0.29362054, -0.65039632]), array([ 2.        ,  0.29454156, -0.65226979]), array([ 2.01      ,  0.29546257, -0.65414326]), array([ 2.        ,  0.29638358, -0.65601673]), array([ 2.01      ,  0.29730459, -0.6578902 ]), array([ 2.        ,  0.29822561, -0.65976368]), array([ 2.01      ,  0.29914662, -0.66163715]), array([ 2.        ,  0.30006763, -0.66351062]), array([ 2.01      ,  0.30098865, -0.66538409]), array([ 2.        ,  0.30190966, -0.66725757]), array([ 2.01      ,  0.30283067, -0.66913104]), array([ 2.        ,  0.30375168, -0.67100451]), array([ 2.01      ,  0.3046727 , -0.67287798]), array([ 2.        ,  0.30559371, -0.67475145]), array([ 2.01      ,  0.30651472, -0.67662493]), array([ 2.        ,  0.30743574, -0.6784984 ]), array([ 2.01      ,  0.30835675, -0.68037187]), array([ 2.        ,  0.30927776, -0.68224534]), array([ 2.01      ,  0.31019877, -0.68411882]), array([ 2.        ,  0.31111979, -0.68599229]), array([ 2.01      ,  0.3120408 , -0.68786576]), array([ 2.        ,  0.31296181, -0.68973923]), array([ 2.01      ,  0.31388283, -0.6916127 ]), array([ 2.        ,  0.31480384, -0.69348618]), array([ 2.01      ,  0.31572485, -0.69535965]), array([ 2.        ,  0.31664587, -0.69723312]), array([ 2.01      ,  0.31756688, -0.69910659]), array([ 2.        ,  0.31848789, -0.70098007]), array([ 2.01      ,  0.3194089 , -0.70285354]), array([ 2.        ,  0.32032992, -0.70472701]), array([ 2.01      ,  0.32125093, -0.70660048]), array([ 2.        ,  0.32217194, -0.70847396]), array([ 2.01      ,  0.32309296, -0.71034743]), array([ 2.        ,  0.32401397, -0.7122209 ]), array([ 2.01      ,  0.32493498, -0.71409437]), array([ 2.        ,  0.32585599, -0.71596784]), array([ 2.01      ,  0.32677701, -0.71784132]), array([ 2.        ,  0.32769802, -0.71971479]), array([ 2.01      ,  0.32861903, -0.72158826]), array([ 2.        ,  0.32954005, -0.72346173]), array([ 2.004994  ,  0.33      , -0.72439735]), array([ 2.01      ,  0.32953894, -0.72533521]), array([ 2.        ,  0.32861793, -0.72720868]), array([ 2.01      ,  0.32769691, -0.72908215]), array([ 2.        ,  0.3267759 , -0.73095562]), array([ 2.01      ,  0.32585489, -0.73282909]), array([ 2.        ,  0.32493388, -0.73470257]), array([ 2.01      ,  0.32401286, -0.73657604]), array([ 2.        ,  0.32309185, -0.73844951]), array([ 2.01      ,  0.32217084, -0.74032298]), array([ 2.        ,  0.32124982, -0.74219646]), array([ 2.01      ,  0.32032881, -0.74406993]), array([ 2.       ,  0.3194078, -0.7459434]), array([ 2.01      ,  0.31848679, -0.74781687]), array([ 2.        ,  0.31756577, -0.74969034]), array([ 2.01      ,  0.31664476, -0.75156382]), array([ 2.        ,  0.31572375, -0.75343729]), array([ 2.01      ,  0.31480273, -0.75531076]), array([ 2.        ,  0.31388172, -0.75718423]), array([ 2.01      ,  0.31296071, -0.75905771]), array([ 2.        ,  0.3120397 , -0.76093118]), array([ 2.01      ,  0.31111868, -0.76280465]), array([ 2.        ,  0.31019767, -0.76467812]), array([ 2.01      ,  0.30927666, -0.7665516 ]), array([ 2.        ,  0.30835564, -0.76842507]), array([ 2.01      ,  0.30743463, -0.77029854]), array([ 2.        ,  0.30651362, -0.77217201]), array([ 2.01      ,  0.3055926 , -0.77404548]), array([ 2.        ,  0.30467159, -0.77591896]), array([ 2.01      ,  0.30375058, -0.77779243]), array([ 2.        ,  0.30282957, -0.7796659 ]), array([ 2.01      ,  0.30190855, -0.78153937]), array([ 2.        ,  0.30098754, -0.78341285]), array([ 2.01      ,  0.30006653, -0.78528632]), array([ 2.        ,  0.29914551, -0.78715979]), array([ 2.01      ,  0.2982245 , -0.78903326]), array([ 2.        ,  0.29730349, -0.79090673]), array([ 2.01      ,  0.29638248, -0.79278021]), array([ 2.        ,  0.29546146, -0.79465368]), array([ 2.01      ,  0.29454045, -0.79652715]), array([ 2.        ,  0.29361944, -0.79840062]), array([ 2.01      ,  0.29269842, -0.8002741 ]), array([ 2.        ,  0.29177741, -0.80214757]), array([ 2.01      ,  0.2908564 , -0.80402104]), array([ 2.        ,  0.28993539, -0.80589451]), array([ 2.01      ,  0.28901437, -0.80776798]), array([ 2.        ,  0.28809336, -0.80964146]), array([ 2.01      ,  0.28717235, -0.81151493]), array([ 2.        ,  0.28625133, -0.8133884 ]), array([ 2.01      ,  0.28533032, -0.81526187]), array([ 2.        ,  0.28440931, -0.81713535]), array([ 2.01      ,  0.28348829, -0.81900882]), array([ 2.        ,  0.28256728, -0.82088229]), array([ 2.01      ,  0.28164627, -0.82275576]), array([ 2.        ,  0.28072526, -0.82462924]), array([ 2.01      ,  0.27980424, -0.82650271]), array([ 2.        ,  0.27888323, -0.82837618]), array([ 2.01      ,  0.27796222, -0.83024965]), array([ 2.        ,  0.2770412 , -0.83212312]), array([ 2.01      ,  0.27612019, -0.8339966 ]), array([ 2.        ,  0.27519918, -0.83587007]), array([ 2.01      ,  0.27427817, -0.83774354]), array([ 2.        ,  0.27335715, -0.83961701]), array([ 2.01      ,  0.27243614, -0.84149049]), array([ 2.        ,  0.27151513, -0.84336396]), array([ 2.01      ,  0.27059411, -0.84523743]), array([ 2.       ,  0.2696731, -0.8471109]), array([ 2.01      ,  0.26875209, -0.84898437]), array([ 2.        ,  0.26783108, -0.85085785]), array([ 2.01      ,  0.26691006, -0.85273132]), array([ 2.        ,  0.26598905, -0.85460479]), array([ 2.01      ,  0.26506804, -0.85647826]), array([ 2.        ,  0.26414702, -0.85835174]), array([ 2.01      ,  0.26322601, -0.86022521]), array([ 2.        ,  0.262305  , -0.86209868]), array([ 2.01      ,  0.26138398, -0.86397215]), array([ 2.        ,  0.26046297, -0.86584562]), array([ 2.01      ,  0.25954196, -0.8677191 ]), array([ 2.        ,  0.25862095, -0.86959257]), array([ 2.01      ,  0.25769993, -0.87146604]), array([ 2.        ,  0.25677892, -0.87333951]), array([ 2.01      ,  0.25585791, -0.87521299]), array([ 2.        ,  0.25493689, -0.87708646]), array([ 2.01      ,  0.25401588, -0.87895993]), array([ 2.        ,  0.25309487, -0.8808334 ]), array([ 2.01      ,  0.25217386, -0.88270688]), array([ 2.        ,  0.25125284, -0.88458035]), array([ 2.01      ,  0.25033183, -0.88645382]), array([ 2.        ,  0.24941082, -0.88832729]), array([ 2.01      ,  0.2484898 , -0.89020076]), array([ 2.        ,  0.24756879, -0.89207424]), array([ 2.01      ,  0.24664778, -0.89394771]), array([ 2.        ,  0.24572677, -0.89582118]), array([ 2.01      ,  0.24480575, -0.89769465]), array([ 2.        ,  0.24388474, -0.89956813]), array([ 2.01      ,  0.24296373, -0.901441</t>
  </si>
  <si>
    <t>[array([ 2.00547114, -0.20883959,  0.37167036]), array([ 2.        , -0.20823072,  0.37059926]), array([ 2.01      , -0.20711784,  0.36864153]), array([ 2.        , -0.20600496,  0.3666838 ]), array([ 2.01      , -0.20489208,  0.36472607]), array([ 2.        , -0.2037792 ,  0.36276834]), array([ 2.01      , -0.20266632,  0.3608106 ]), array([ 2.        , -0.20155344,  0.35885287]), array([ 2.01      , -0.20044056,  0.35689514]), array([ 2.        , -0.19932768,  0.35493741]), array([ 2.01      , -0.1982148 ,  0.35297968]), array([ 2.        , -0.19710192,  0.35102195]), array([ 2.01      , -0.19598905,  0.34906422]), array([ 2.        , -0.19487617,  0.34710648]), array([ 2.01      , -0.19376329,  0.34514875]), array([ 2.        , -0.19265041,  0.34319102]), array([ 2.01      , -0.19153753,  0.34123329]), array([ 2.        , -0.19042465,  0.33927556]), array([ 2.01      , -0.18931177,  0.33731783]), array([ 2.        , -0.18819889,  0.33536009]), array([ 2.01      , -0.18708601,  0.33340236]), array([ 2.        , -0.18597313,  0.33144463]), array([ 2.01      , -0.18486025,  0.3294869 ]), array([ 2.        , -0.18374737,  0.32752917]), array([ 2.01      , -0.18263449,  0.32557144]), array([ 2.        , -0.18152161,  0.32361371]), array([ 2.01      , -0.18040873,  0.32165597]), array([ 2.        , -0.17929585,  0.31969824]), array([ 2.01      , -0.17818297,  0.31774051]), array([ 2.        , -0.17707009,  0.31578278]), array([ 2.01      , -0.17595721,  0.31382505]), array([ 2.        , -0.17484433,  0.31186732]), array([ 2.01      , -0.17373145,  0.30990958]), array([ 2.        , -0.17261857,  0.30795185]), array([ 2.01      , -0.17150569,  0.30599412]), array([ 2.        , -0.17039281,  0.30403639]), array([ 2.01      , -0.16927993,  0.30207866]), array([ 2.        , -0.16816705,  0.30012093]), array([ 2.01      , -0.16705417,  0.2981632 ]), array([ 2.        , -0.16594129,  0.29620546]), array([ 2.01      , -0.16482841,  0.29424773]), array([ 2.        , -0.16371553,  0.29229   ]), array([ 2.01      , -0.16260265,  0.29033227]), array([ 2.        , -0.16148977,  0.28837454]), array([ 2.01      , -0.16037689,  0.28641681]), array([ 2.        , -0.15926401,  0.28445907]), array([ 2.01      , -0.15815113,  0.28250134]), array([ 2.        , -0.15703825,  0.28054361]), array([ 2.01      , -0.15592538,  0.27858588]), array([ 2.        , -0.1548125 ,  0.27662815]), array([ 2.01      , -0.15369962,  0.27467042]), array([ 2.        , -0.15258674,  0.27271269]), array([ 2.01      , -0.15147386,  0.27075495]), array([ 2.        , -0.15036098,  0.26879722]), array([ 2.01      , -0.1492481 ,  0.26683949]), array([ 2.        , -0.14813522,  0.26488176]), array([ 2.01      , -0.14702234,  0.26292403]), array([ 2.        , -0.14590946,  0.2609663 ]), array([ 2.01      , -0.14479658,  0.25900856]), array([ 2.        , -0.1436837 ,  0.25705083]), array([ 2.01      , -0.14257082,  0.2550931 ]), array([ 2.        , -0.14145794,  0.25313537]), array([ 2.01      , -0.14034506,  0.25117764]), array([ 2.        , -0.13923218,  0.24921991]), array([ 2.01      , -0.1381193 ,  0.24726218]), array([ 2.        , -0.13700642,  0.24530444]), array([ 2.01      , -0.13589354,  0.24334671]), array([ 2.        , -0.13478066,  0.24138898]), array([ 2.01      , -0.13366778,  0.23943125]), array([ 2.        , -0.1325549 ,  0.23747352]), array([ 2.01      , -0.13144202,  0.23551579]), array([ 2.        , -0.13032914,  0.23355805]), array([ 2.01      , -0.12921626,  0.23160032]), array([ 2.        , -0.12810338,  0.22964259]), array([ 2.01      , -0.1269905 ,  0.22768486]), array([ 2.        , -0.12587762,  0.22572713]), array([ 2.01      , -0.12476474,  0.2237694 ]), array([ 2.        , -0.12365186,  0.22181167]), array([ 2.01      , -0.12253898,  0.21985393]), array([ 2.       , -0.1214261,  0.2178962]), array([ 2.01      , -0.12031322,  0.21593847]), array([ 2.        , -0.11920034,  0.21398074]), array([ 2.01      , -0.11808746,  0.21202301]), array([ 2.        , -0.11697458,  0.21006528]), array([ 2.01      , -0.11586171,  0.20810754]), array([ 2.        , -0.11474883,  0.20614981]), array([ 2.01      , -0.11363595,  0.20419208]), array([ 2.        , -0.11252307,  0.20223435]), array([ 2.01      , -0.11141019,  0.20027662]), array([ 2.        , -0.11029731,  0.19831889]), array([ 2.01      , -0.10918443,  0.19636116]), array([ 2.        , -0.10807155,  0.19440342]), array([ 2.01      , -0.10695867,  0.19244569]), array([ 2.        , -0.10584579,  0.19048796]), array([ 2.01      , -0.10473291,  0.18853023]), array([ 2.        , -0.10362003,  0.1865725 ]), array([ 2.01      , -0.10250715,  0.18461477]), array([ 2.        , -0.10139427,  0.18265703]), array([ 2.01      , -0.10028139,  0.1806993 ]), array([ 2.        , -0.09916851,  0.17874157]), array([ 2.01      , -0.09805563,  0.17678384]), array([ 2.        , -0.09694275,  0.17482611]), array([ 2.01      , -0.09582987,  0.17286838]), array([ 2.        , -0.09471699,  0.17091065]), array([ 2.01      , -0.09360411,  0.16895291]), array([ 2.        , -0.09249123,  0.16699518]), array([ 2.01      , -0.09137835,  0.16503745]), array([ 2.        , -0.09026547,  0.16307972]), array([ 2.01      , -0.08915259,  0.16112199]), array([ 2.        , -0.08803971,  0.15916426]), array([ 2.01      , -0.08692683,  0.15720652]), array([ 2.        , -0.08581395,  0.15524879]), array([ 2.01      , -0.08470107,  0.15329106]), array([ 2.        , -0.08358819,  0.15133333]), array([ 2.01      , -0.08247531,  0.1493756 ]), array([ 2.        , -0.08136243,  0.14741787]), array([ 2.01      , -0.08024955,  0.14546014]), array([ 2.        , -0.07913667,  0.1435024 ]), array([ 2.01      , -0.07802379,  0.14154467]), array([ 2.        , -0.07691091,  0.13958694]), array([ 2.01      , -0.07579804,  0.13762921]), array([ 2.        , -0.07468516,  0.13567148]), array([ 2.01      , -0.07357228,  0.13371375]), array([ 2.        , -0.0724594 ,  0.13175601]), array([ 2.01      , -0.07134652,  0.12979828]), array([ 2.        , -0.07023364,  0.12784055]), array([ 2.01      , -0.06912076,  0.12588282]), array([ 2.        , -0.06800788,  0.12392509]), array([ 2.01      , -0.066895  ,  0.12196736]), array([ 2.        , -0.06578212,  0.12000963]), array([ 2.01      , -0.06466924,  0.11805189]), array([ 2.        , -0.06355636,  0.11609416]), array([ 2.01      , -0.06244348,  0.11413643]), array([ 2.       , -0.0613306,  0.1121787]), array([ 2.01      , -0.06021772,  0.11022097]), array([ 2.        , -0.05910484,  0.10826324]), array([ 2.01      , -0.05799196,  0.10630551]), array([ 2.        , -0.05687908,  0.10434777]), array([ 2.01      , -0.0557662 ,  0.10239004]), array([ 2.        , -0.05465332,  0.10043231]), array([ 2.01      , -0.05354044,  0.09847458]), array([ 2.        , -0.05242756,  0.09651685]), array([ 2.01      , -0.05131468,  0.09455912]), array([ 2.        , -0.0502018 ,  0.09260138]), array([ 2.01      , -0.04908892,  0.09064365]), array([ 2.        , -0.04797604,  0.08868592]), array([ 2.01      , -0.04686316,  0.08672819]), array([ 2.        , -0.04575028,  0.08477046]), array([ 2.01      , -0.0446374 ,  0.08281273]), array([ 2.        , -0.04352452,  0.080855  ]), array([ 2.01      , -0.04241164,  0.07889726]), array([ 2.        , -0.04129876,  0.07693953]), array([ 2.01      , -0.04018588,  0.0749818 ]), array([ 2.        , -0.039073  ,  0.07302407]), array([ 2.01      , -0.03796012,  0.07106634]), array([ 2.        , -0.03684724,  0.06910861]), array([ 2.01      , -0.03573437,  0.06715087]), array([ 2.        , -0.03462149,  0.06519314]), array([ 2.01      , -0.03350861,  0.06323541]), array([ 2.        , -0.03239573,  0.06127768]), array([ 2.01      , -0.03128285,  0.05931995]), array([ 2.        , -0.03016997,  0.05736222]), array([ 2.01      , -0.02905709,  0.05540449]), array([ 2.        , -0.02794421,  0.05344675]), array([ 2.01      , -0.02683133,  0.05148902]), array([ 2.        , -0.02571845,  0.04953129]), array([ 2.01      , -0.02460557,  0.04757356]), array([ 2.        , -0.02349269,  0.04561583]), array([ 2.01      , -0.02237981,  0.0436581 ]), array([ 2.        , -0.02126693,  0.04170036]), array([ 2.01      , -0.02015405,  0.03974263]), array([ 2.        , -0.01904117,  0.0377849 ]), array([ 2.01      , -0.01792829,  0.03582717]), array([ 2.        , -0.01681541,  0.03386944]), array([ 2.01      , -0.01570253,  0.03191171]), array([ 2.        , -0.01458965,  0.02995398]), array([ 2.01      , -0.01347677,  0.02799624]), array([ 2.        , -0.01236389,  0.02603851]), array([ 2.01      , -0.01125101,  0.02408078]), array([ 2.        , -0.01013813,  0.02212305]), array([ 2.01      , -0.00902525,  0.02016532]), array([ 2.        , -0.00791237,  0.01820759]), array([ 2.01      , -0.00679949,  0.01624985]), array([ 2.        , -0.00568661,  0.01429212]), array([ 2.01      , -0.00457373,  0.01233439]), array([ 2.        , -0.00346085,  0.01037666]), array([ 2.01      , -0.00234797,  0.00841893]), array([ 2.00000000e+00, -1.23509372e-03,  6.46119691e-03]), array([ 2.01000000e+00, -1.22213996e-04,  4.50346538e-03]), array([2.00000000e+00, 9.90665727e-04, 2.54573384e-03]), array([2.01000000e+00, 2.10354545e-03, 5.88002312e-04]), array([ 2.00000000e+00,  3.21642517e-03, -1.36972922e-03]), array([ 2.01      ,  0.0043293 , -0.00332746]), array([ 2.        ,  0.00544218, -0.00528519]), array([ 2.01      ,  0.00655506, -0.00724292]), array([ 2.        ,  0.00766794, -0.00920066]), array([ 2.01      ,  0.00878082, -0.01115839]), array([ 2.        ,  0.0098937 , -0.01311612]), array([ 2.01      ,  0.01100658, -0.01507385]), array([ 2.        ,  0.01211946, -0.01703158]), array([ 2.01      ,  0.01323234, -0.01898931]), array([ 2.        ,  0.01434522, -0.02094704]), array([ 2.01      ,  0.0154581 , -0.02290478]), array([ 2.        ,  0.01657098, -0.02486251]), array([ 2.01      ,  0.01768386, -0.02682024]), array([ 2.        ,  0.01879674, -0.02877797]), array([ 2.01      ,  0.01990962, -0.0307357 ]), array([ 2.        ,  0.0210225 , -0.03269343]), array([ 2.01      ,  0.02213538, -0.03465117]), array([ 2.        ,  0.02324826, -0.0366089 ]), array([ 2.01      ,  0.02436114, -0.03856663]), array([ 2.        ,  0.02547402, -0.04052436]), array([ 2.01      ,  0.0265869 , -0.04248209]), array([ 2.        ,  0.02769978, -0.04443982]), array([ 2.01      ,  0.02881266, -0.04639755]), array([ 2.        ,  0.02992554, -0.04835529]), array([ 2.01      ,  0.03103842, -0.05031302]), array([ 2.        ,  0.0321513 , -0.05227075]), array([ 2.01      ,  0.03326418, -0.05422848]), array([ 2.        ,  0.03437706, -0.05618621]), array([ 2.01      ,  0.03548994, -0.05814394]), array([ 2.        ,  0.03660282, -0.06010168]), array([ 2.01      ,  0.0377157 , -0.06205941]), array([ 2.        ,  0.03882858, -0.06401714]), array([ 2.01      ,  0.03994146, -0.06597487]), array([ 2.        ,  0.04105434, -0.0679326 ]), array([ 2.01      ,  0.04216722, -0.06989033]), array([ 2.        ,  0.0432801 , -0.07184806]), array([ 2.01      ,  0.04439297, -0.0738058 ]), array([ 2.        ,  0.04550585, -0.07576353]), array([ 2.01      ,  0.04661873, -0.07772126]), array([ 2.        ,  0.04773161, -0.07967899]), array([ 2.01      ,  0.04884449, -0.08163672]), array([ 2.        ,  0.04995737, -0.08359445]), array([ 2.01      ,  0.05107025, -0.08555219]), array([ 2.        ,  0.05218313, -0.08750992]), array([ 2.01      ,  0.05329601, -0.08946765]), array([ 2.        ,  0.05440889, -0.09142538]), array([ 2.01      ,  0.05552177, -0.09338311]), array([ 2.        ,  0.05663465, -0.09534084]), array([ 2.01      ,  0.05774753, -0.09729857]), array([ 2.        ,  0.05886041, -0.09925631]), array([ 2.01      ,  0.05997329, -0.10121404]), array([ 2.        ,  0.06108617, -0.10317177]), array([ 2.01      ,  0.06219905, -0.1051295 ]), array([ 2.        ,  0.06331193, -0.10708723]), array([ 2.01      ,  0.06442481, -0.10904496]), array([ 2.        ,  0.06553769, -0.1110027 ]), array([ 2.01      ,  0.06665057, -0.11296043]), array([ 2.        ,  0.06776345, -0.11491816]), array([ 2.01      ,  0.06887633, -0.11687589]), array([ 2.        ,  0.06998921, -0.11883362]), array([ 2.01      ,  0.07110209, -0.12079135]), array([ 2.        ,  0.07221497, -0.12274908]), array([ 2.01      ,  0.07332785, -0.12470682]), array([ 2.        ,  0.07444073, -0.12666455]), array([ 2.01      ,  0.07555361, -0.12862228]), array([ 2.        ,  0.07666649, -0.13058001]), array([ 2.01      ,  0.07777937, -0.13253774]), array([ 2.        ,  0.07889225, -0.13449547]), array([ 2.01      ,  0.08000513, -0.1364532 ]), array([ 2.        ,  0.08111801, -0.13841094]), array([ 2.01      ,  0.08223089, -0.14036867]), array([ 2.        ,  0.08334377, -0.1423264 ]), array([ 2.01      ,  0.08445664, -0.14428413]), array([ 2.        ,  0.08556952, -0.14624186]), array([ 2.01      ,  0.0866824 , -0.14819959]), array([ 2.        ,  0.08779528, -0.15015733]), array([ 2.01      ,  0.08890816, -0.15211506]), array([ 2.        ,  0.09002104, -0.15407279]), array([ 2.01      ,  0.09113392, -0.15603052]), array([ 2.        ,  0.0922468 , -0.15798825]), array([ 2.01      ,  0.09335968, -0.15994598]), array([ 2.        ,  0.09447256, -0.16190371]), array([ 2.01      ,  0.09558544, -0.16386145]), array([ 2.        ,  0.09669832, -0.16581918]), array([ 2.01      ,  0.0978112 , -0.16777691]), array([ 2.        ,  0.09892408, -0.16973464]), array([ 2.01      ,  0.10003696, -0.17169237]), array([ 2.        ,  0.10114984, -0.1736501 ]), array([ 2.01      ,  0.10226272, -0.17560784]), array([ 2.        ,  0.1033756 , -0.17756557]), array([ 2.01      ,  0.10448848, -0.1795233 ]), array([ 2.        ,  0.10560136, -0.18148103]), array([ 2.01      ,  0.10671424, -0.18343876]), array([ 2.        ,  0.10782712, -0.18539649]), array([ 2.01      ,  0.10894   , -0.18735422]), array([ 2.        ,  0.11005288, -0.18931196]), array([ 2.01      ,  0.11116576, -0.19126969]), array([ 2.        ,  0.11227864, -0.19322742]), array([ 2.01      ,  0.11339152, -0.19518515]), array([ 2.        ,  0.1145044 , -0.19714288]), array([ 2.01      ,  0.11561728, -0.19910061]), array([ 2.        ,  0.11673016, -0.20105835]), array([ 2.01      ,  0.11784304, -0.20301608]), array([ 2.        ,  0.11895592, -0.20497381]), array([ 2.01      ,  0.1200688 , -0.20693154]), array([ 2.        ,  0.12118168, -0.20888927]), array([ 2.01      ,  0.12229456, -0.210847  ]), array([ 2.        ,  0.12340744, -0.21280473]), array([ 2.01      ,  0.12452031, -0.21476247]), array([ 2.        ,  0.12563319, -0.2167202 ]), array([ 2.01      ,  0.12674607, -0.21867793]), array([ 2.        ,  0.12785895, -0.22063566]), array([ 2.01      ,  0.12897183, -0.22259339]), array([ 2.        ,  0.13008471, -0.22455112]), array([ 2.01      ,  0.13119759, -0.22650886]), array([ 2.        ,  0.13231047, -0.22846659]), array([ 2.01      ,  0.13342335, -0.23042432]), array([ 2.        ,  0.13453623, -0.23238205]), array([ 2.01      ,  0.13564911, -0.23433978]), array([ 2.        ,  0.13676199, -0.23629751]), array([ 2.01      ,  0.13787487, -0.23825524]), array([ 2.        ,  0.13898775, -0.24021298]), array([ 2.01      ,  0.14010063, -0.24217071]), array([ 2.        ,  0.14121351, -0.24412844]), array([ 2.01      ,  0.14232639, -0.24608617]), array([ 2.        ,  0.14343927, -0.2480439 ]), array([ 2.01      ,  0.14455215, -0.25000163]), array([ 2.        ,  0.14566503, -0.25195937]), array([ 2.01      ,  0.14677791, -0.2539171 ]), array([ 2.        ,  0.14789079, -0.25587483]), array([ 2.01      ,  0.14900367, -0.25783256]), array([ 2.        ,  0.15011655, -0.25979029]), array([ 2.01      ,  0.15122943, -0.26174802]), array([ 2.        ,  0.15234231, -0.26370575]), array([ 2.01      ,  0.15345519, -0.26566349]), array([ 2.        ,  0.15456807, -0.26762122]), array([ 2.01      ,  0.15568095, -0.26957895]), array([ 2.        ,  0.15679383, -0.27153668]), array([ 2.01      ,  0.15790671, -0.27349441]), array([ 2.        ,  0.15901959, -0.27545214]), array([ 2.01      ,  0.16013247, -0.27740988]), array([ 2.        ,  0.16124535, -0.27936761]), array([ 2.01      ,  0.16235823, -0.28132534]), array([ 2.        ,  0.16347111, -0.28328307]), array([ 2.01      ,  0.16458398, -0.2852408 ]), array([ 2.        ,  0.16569686, -0.28719853]), array([ 2.01      ,  0.16680974, -0.28915626]), array([ 2.        ,  0.16792262, -0.291114  ]), array([ 2.01      ,  0.1690355 , -0.29307173]), array([ 2.        ,  0.17014838, -0.29502946]), array([ 2.01      ,  0.17126126, -0.29698719]), array([ 2.        ,  0.17237414, -0.29894492]), array([ 2.01      ,  0.17348702, -0.30090265]), array([ 2.        ,  0.1745999 , -0.30286039]), array([ 2.01      ,  0.17571278, -0.30481812]), array([ 2.        ,  0.17682566, -0.30677585]), array([ 2.01      ,  0.17793854, -0.30873358]), array([ 2.        ,  0.17905142, -0.31069131]), array([ 2.01      ,  0.1801643 , -0.31264904]), array([ 2.        ,  0.18127718, -0.31460677]), array([ 2.01      ,  0.18239006, -0.31656451]), array([ 2.        ,  0.18350294, -0.31852224]), array([ 2.01      ,  0.18461582, -0.32047997]), array([ 2.       ,  0.1857287, -0.3224377]), array([ 2.01      ,  0.18684158, -0.32439543]), array([ 2.        ,  0.18795446, -0.32635316]), array([ 2.01      ,  0.18906734, -0.3283109 ]), array([ 2.        ,  0.19018022, -0.33026863]), array([ 2.01      ,  0.1912931 , -0.33222636]), array([ 2.        ,  0.19240598, -0.33418409]), array([ 2.01      ,  0.19351886, -0.33614182]), array([ 2.        ,  0.19463174, -0.33809955]), array([ 2.01      ,  0.19574462, -0.34005728]), array([ 2.        ,  0.1968575 , -0.34201502]), array([ 2.01      ,  0.19797038, -0.34397275]), array([ 2.        ,  0.19908326, -0.34593048]), array([ 2.01      ,  0.20019614, -0.34788821]), array([ 2.        ,  0.20130902, -0.34984594]), array([ 2.01      ,  0.2024219 , -0.35180367]), array([ 2.        ,  0.20353478, -0.3537614 ]), array([ 2.01      ,  0.20464766, -0.35571914]), array([ 2.        ,  0.20576053, -0.35767687]), array([ 2.01      ,  0.20687341, -0.3596346 ]), array([ 2.        ,  0.20798629, -0.36159233]), array([ 2.01      ,  0.20909917, -0.36355006]), array([ 2.        ,  0.21021205, -0.36550779]), array([ 2.01      ,  0.21132493, -0.36746553]), array([ 2.        ,  0.21243781, -0.36942326]), array([ 2.01      ,  0.21355069, -0.37138099]), array([ 2.        ,  0.21466357, -0.37333872]), array([ 2.01      ,  0.21577645, -0.37529645]), array([ 2.        ,  0.21688933, -0.37725418]), array([ 2.01      ,  0.21800221, -0.37921191]), array([ 2.        ,  0.21911509, -0.38116965]), array([ 2.01      ,  0.22022797, -0.38312738]), array([ 2.        ,  0.22134085, -0.38508511]), array([ 2.01      ,  0.22245373, -0.38704284]), array([ 2.        ,  0.22356661, -0.38900057]), array([ 2.01      ,  0.22467949, -0.3909583 ]), array([ 2.        ,  0.22579237, -0.39291604]), array([ 2.01      ,  0.22690525, -0.39487377]), array([ 2.        ,  0.22801813, -0.3968315 ]), array([ 2.01      ,  0.22913101, -0.39878923]), array([ 2.        ,  0.23024389, -0.40074696]), array([ 2.01      ,  0.23135677, -0.40270469]), array([ 2.        ,  0.23246965, -0.40466242]), array([ 2.01      ,  0.23358253, -0.40662016]), array([ 2.        ,  0.23469541, -0.40857789]), array([ 2.01      ,  0.23580829, -0.41053562]), array([ 2.        ,  0.23692117, -0.41249335]), array([ 2.01      ,  0.23803405, -0.41445108]), array([ 2.        ,  0.23914693, -0.41640881]), array([ 2.01      ,  0.24025981, -0.41836655]), array([ 2.        ,  0.24137269, -0.42032428]), array([ 2.01      ,  0.24248557, -0.42228201]), array([ 2.        ,  0.24359845, -0.42423974]), array([ 2.01      ,  0.24471133, -0.42619747]), array([ 2.       ,  0.2458242, -0.4281552]), array([ 2.01      ,  0.24693708, -0.43011293]), array([ 2.        ,  0.24804996, -0.43207067]), array([ 2.01      ,  0.24916284, -0.4340284 ]), array([ 2.        ,  0.25027572, -0.43598613]), array([ 2.01      ,  0.2513886 , -0.43794386]), array([ 2.        ,  0.25250148, -0.43990159]), array([ 2.01      ,  0.25361436, -0.44185932]), array([ 2.        ,  0.25472724, -0.44381706]), array([ 2.01      ,  0.25584012, -0.44577479]), array([ 2.        ,  0.256953  , -0.44773252]), array([ 2.01      ,  0.25806588, -0.44969025]), array([ 2.        ,  0.25917876, -0.45164798]), array([ 2.01      ,  0.26029164, -0.45360571]), array([ 2.        ,  0.26140452, -0.45556344]), array([ 2.01      ,  0.2625174 , -0.45752118]), array([ 2.        ,  0.26363028, -0.45947891]), array([ 2.01      ,  0.26474316, -0.46143664]), array([ 2.        ,  0.26585604, -0.46339437]), array([ 2.01      ,  0.26696892, -0.4653521 ]), array([ 2.        ,  0.2680818 , -0.46730983]), array([ 2.01      ,  0.26919468, -0.46926757]), array([ 2.        ,  0.27030756, -0.4712253 ]), array([ 2.01      ,  0.27142044, -0.47318303]), array([ 2.        ,  0.27253332, -0.47514076]), array([ 2.01      ,  0.2736462 , -0.47709849]), array([ 2.        ,  0.27475908, -0.47905622]), array([ 2.01      ,  0.27587196, -0.48101395]), array([ 2.        ,  0.27698484, -0.48297169]), array([ 2.01      ,  0.27809772, -0.48492942]), array([ 2.        ,  0.2792106 , -0.48688715]), array([ 2.01      ,  0.28032348, -0.48884488]), array([ 2.        ,  0.28143636, -0.49080261]), array([ 2.01      ,  0.28254924, -0.49276034]), array([ 2.        ,  0.28366212, -0.49471808]), array([ 2.01      ,  0.284775  , -0.49667581]), array([ 2.        ,  0.28588787, -0.49863354]), array([ 2.01      ,  0.28700075, -0.50059127]), array([ 2.        ,  0.28811363, -0.502549  ]), array([ 2.01      ,  0.28922651, -0.50450673]), array([ 2.        ,  0.29033939, -0.50646446]), array([ 2.01      ,  0.29145227, -0.5084222 ]), array([ 2.        ,  0.29256515, -0.51037993]), array([ 2.01      ,  0.29367803, -0.51233766]), array([ 2.        ,  0.29479091, -0.51429539]), array([ 2.01      ,  0.29590379, -0.51625312]), array([ 2.        ,  0.29701667, -0.51821085]), array([ 2.01      ,  0.29812955, -0.52016859]), array([ 2.        ,  0.29924243, -0.52212632]), array([ 2.01      ,  0.30035531, -0.52408405]), array([ 2.        ,  0.30146819, -0.52604178]), array([ 2.01      ,  0.30258107, -0.52799951]), array([ 2.        ,  0.30369395, -0.52995724]), array([ 2.01      ,  0.30480683, -0.53191497]), array([ 2.        ,  0.30591971, -0.53387271]), array([ 2.01      ,  0.30703259, -0.53583044]), array([ 2.        ,  0.30814547, -0.53778817]), array([ 2.01      ,  0.30925835, -0.5397459 ]), array([ 2.        ,  0.31037123, -0.54170363]), array([ 2.01      ,  0.31148411, -0.54366136]), array([ 2.        ,  0.31259699, -0.5456191 ]), array([ 2.01      ,  0.31370987, -0.54757683]), array([ 2.        ,  0.31482275, -0.54953456]), array([ 2.01      ,  0.31593563, -0.55149229]), array([ 2.        ,  0.31704851, -0.55345002]), array([ 2.01      ,  0.31816139, -0.55540775]), array([ 2.        ,  0.31927427, -0.55736548]), array([ 2.01      ,  0.32038715, -0.55932322]), array([ 2.        ,  0.32150003, -0.56128095]), array([ 2.01      ,  0.32261291, -0.56323868]), array([ 2.        ,  0.32372579, -0.56519641]), array([ 2.01      ,  0.32483867, -0.56715414]), array([ 2.        ,  0.32595154, -0.56911187]), array([ 2.01      ,  0.32706442, -0.57106961]), array([ 2.        ,  0.3281773 , -0.57302734]), array([ 2.01      ,  0.32929018, -0.57498507]), array([ 2.00362181,  0.33      , -0.57623375]), array([ 2.        ,  0.32959694, -0.5769428 ]), array([ 2.01      ,  0.32848406, -0.57890053]), array([ 2.        ,  0.32737118, -0.58085826]), array([ 2.01      ,  0.3262583 , -0.58281599]), array([ 2.        ,  0.32514542, -0.58477373]), array([ 2.01      ,  0.32403254, -0.58673146]), array([ 2.        ,  0.32291966, -0.58868919]), array([ 2.01      ,  0.32180678, -0.59064692]), array([ 2.        ,  0.3206939 , -0.59260465]), array([ 2.01      ,  0.31958102, -0.59456238]), array([ 2.        ,  0.31846814, -0.59652011]), array([ 2.01      ,  0.31735526, -0.59847785]), array([ 2.        ,  0.31624238, -0.60043558]), array([ 2.01      ,  0.3151295 , -0.60239331]), array([ 2.        ,  0.31401662, -0.60435104]), array([ 2.01      ,  0.31290374, -0.60630877]), array([ 2.        ,  0.31179086, -0.6082665 ]), array([ 2.01      ,  0.31067798, -0.61022424]), array([ 2.        ,  0.3095651 , -0.61218197]), array([ 2.01      ,  0.30845222, -0.6141397 ]), array([ 2.        ,  0.30733934, -0.61609743]), array([ 2.01      ,  0.30622646, -0.61805516]), array([ 2.        ,  0.30511358, -0.62001289]), array([ 2.01      ,  0.3040007 , -0.62197062]), array([ 2.        ,  0.30288782, -0.62392836]), array([ 2.01      ,  0.30177494, -0.62588609]), array([ 2.        ,  0.30066206, -0.62784382]), array([ 2.01      ,  0.29954918, -0.62980155]), array([ 2.        ,  0.2984363 , -0.63175928]), array([ 2.01      ,  0.29732342, -0.63371701]), array([ 2.        ,  0.29621054, -0.63567475]), array([ 2.01      ,  0.29509766, -0.63763248]), array([ 2.        ,  0.29398479, -0.63959021]), array([ 2.01      ,  0.29287191, -0.64154794]), array([ 2.        ,  0.29175903, -0.64350567]), array([ 2.01      ,  0.29064615, -0.6454634 ]), array([ 2.        ,  0.28953327, -0.64742113]), array([ 2.01      ,  0.28842039, -0.64937887]), array([ 2.        ,  0.28730751, -0.6513366 ]), array([ 2.01      ,  0.28619463, -0.65329433]), array([ 2.        ,  0.28508175, -0.65525206]), array([ 2.01      ,  0.28396887, -0.65720979]), array([ 2.        ,  0.28285599, -0.65916752]), array([ 2.01      ,  0.28174311, -0.66112526]), array([ 2.        ,  0.28063023, -0.66308299]), array([ 2.01      ,  0.27951735, -0.66504072]), array([ 2.        ,  0.27840447, -0.66699845]), array([ 2.01      ,  0.27729159, -0.66895618]), array([ 2.        ,  0.27617871, -0.67091391]), array([ 2.01      ,  0.27506583, -0.67287164]), array([ 2.        ,  0.27395295, -0.67482938]), array([ 2.01      ,  0.27284007, -0.67678711]), array([ 2.        ,  0.27172719, -0.67874484]), array([ 2.01      ,  0.27061431, -0.68070257]), array([ 2.        ,  0.26950143, -0.6826603 ]), array([ 2.01      ,  0.26838855, -0.68461803]), array([ 2.        ,  0.26727567, -0.68657577]), array([ 2.01      ,  0.26616279, -0.6885335 ]), array([ 2.        ,  0.26504991, -0.69049123]), array([ 2.01      ,  0.26393703, -0.69244896]), array([ 2.        ,  0.26282415, -0.69440669]), array([ 2.01      ,  0.26171127, -0.69636442]), array([ 2.        ,  0.26059839, -0.69832215]), array([ 2.01      ,  0.25948551, -0.70027989]), array([ 2.        ,  0.25837263, -0.70223762]), array([ 2.01      ,  0.25725975, -0.70419535]), array([ 2.        ,  0.25614687, -0.70615308]), array([ 2.01      ,  0.25503399, -0.70811081]), array([ 2.        ,  0.25392112, -0.71006854]), array([ 2.01      ,  0.25280824, -0.71202628]), array([ 2.        ,  0.25169536, -0.71398401]), array([ 2.01      ,  0.25058248, -0.71594174]), array([ 2.        ,  0.2494696 , -0.71789947]), array([ 2.01      ,  0.24835672, -0.7198572 ]), array([ 2.        ,  0.24724384, -0.72181493]), array([ 2.01      ,  0.24613096, -0.72377266]), array([ 2.        ,  0.24501808, -0.7257304 ]), array([ 2.01      ,  0.2439052 , -0.72768813]), array([ 2.        ,  0.24279232, -0.72964586]), array([ 2.01      ,  0.24167944, -0.73160359]), array([ 2.        ,  0.24056656, -0.73356132]), array([ 2.01      ,  0.23945368, -0.73551905]), array([ 2.        ,  0.2383408 , -0.73747679]), array([ 2.01      ,  0.23722792, -0.73943452]), array([ 2.        ,  0.23611504, -0.74139225]), array([ 2.01      ,  0.23500216, -0.74334998]), array([ 2.        ,  0.23388928, -0.74530771]), array([ 2.01      ,  0.2327764 , -0.74726544]), array([ 2.        ,  0.23166352, -0.74922317]), array([ 2.01      ,  0.23055064, -0.75118091]), array([ 2.        ,  0.22943776, -0.75313864]), array([ 2.01      ,  0.22832488, -0.75509637]), array([ 2.       ,  0.227212 , -0.7570541]), array([ 2.01      ,  0.22609912, -0.75901183]), array([ 2.        ,  0.22498624, -0.76096956]), array([ 2.01      ,  0.22387336, -0.7629273 ]), array([ 2.        ,  0.22276048, -0.76488503]), array([ 2.01      ,  0.2216476 , -0.76684276]), array([ 2.        ,  0.22053472, -0.76880049]), array([ 2.01      ,  0.21942184, -0.77075822]), array([ 2.        ,  0.21830896, -0.77271595]), array([ 2.01      ,  0.21719608, -0.77467368]), array([ 2.        ,  0.2160832 , -0.77663142]), array([ 2.01      ,  0.21497032, -0.77858915]), array([ 2.        ,  0.21385745, -0.78054688]), array([ 2.01      ,  0.21274457, -0.78250461]), array([ 2.        ,  0.21163169, -0.78446234]), array([ 2.01      ,  0.21051881, -0.78642007]), array([ 2.        ,  0.20940593, -0.78837781]), array([ 2.01      ,  0.20829305, -0.79033554]), array([ 2.        ,  0.20718017, -0.79229327]), array([ 2.01      ,  0.20606729, -0.794251  ]), array([ 2.        ,  0.20495441, -0.79620873]), array([ 2.01      ,  0.20384153, -0.79816646]), array([ 2.        ,  0.20272865, -0.80012419]), array([ 2.01      ,  0.20161577, -0.80208193]), array([ 2.        ,  0.20050289, -0.80403966]), array([ 2.01      ,  0.19939001, -0.80599739]), array([ 2.        ,  0.19827713, -0.80795512]), array([ 2.01      ,  0.19716425, -0.80991285]), array([ 2.        ,  0.19605137, -0.81187058]), array([ 2.01      ,  0.19493849, -0.81382832]), array([ 2.        ,  0.19382561, -0.81578605]), array([ 2.01      ,  0.19271273, -0.81774378]), array([ 2.        ,  0.19159985, -0.81970151]), array([ 2.01      ,  0.19048697, -0.82165924]), array([ 2.        ,  0.18937409, -0.82361697]), array([ 2.01      ,  0.18826121, -0.8255747 ]), array([ 2.        ,  0.18714833, -0.82753244]), array([ 2.01      ,  0.18603545, -0.82949017]), array([ 2.        ,  0.18492257, -0.8314479 ]), array([ 2.01      ,  0.18380969, -0.83340563]), array([ 2.        ,  0.18269681, -0.83536336]), array([ 2.01      ,  0.18158393, -0.83732109]), array([ 2.        ,  0.18047105, -0.83927882]), array([ 2.01      ,  0.17935817, -0.84123656]), array([ 2.        ,  0.17824529, -0.84319429]), array([ 2.01      ,  0.17713241, -0.84515202]), array([ 2.        ,  0.17601953, -0.84710975]), array([ 2.01      ,  0.17490665, -0.84906748]), array([ 2.        ,  0.17379378, -0.85102521]), array([ 2.01      ,  0.1726809 , -0.85298295]), array([ 2.        ,  0.17156802, -0.85494068]), array([ 2.01      ,  0.17045514, -0.85689841]), array([ 2.        ,  0.16934226, -0.85885614]), array([ 2.01      ,  0.16822938, -0.86081387]), array([ 2.       ,  0.1671165, -0.8627716]), array([ 2.01      ,  0.16600362, -0.86472933]), array([ 2.        ,  0.16489074, -0.86668707]), array([ 2.01      ,  0.16377786, -0.8686448 ]), array([ 2.        ,  0.16266498, -0.87060253]), array([ 2.01      ,  0.1615521 , -0.87256026]), array([ 2.        ,  0.16043922, -0.87451799]), array([ 2.01      ,  0.15932634, -0.87647572]), array([ 2.        ,  0.15821346, -0.87843346]), array([ 2.01      ,  0.15710058, -0.88039119]), array([ 2.        ,  0.1559877 , -0.88234892]), array([ 2.01      ,  0.15487482, -0.88430665]), array([ 2.        ,  0.15376194, -0.88626438]), array([ 2.01      ,  0.15264906, -0.88822211]), array([ 2.        ,  0.15153618, -0.89017984]), array([ 2.01      ,  0.1504233 , -0.89213758]), array([ 2.        ,  0.14931042, -0.89409531]), array([ 2.01      ,  0.14819754, -0.89605304]), array([ 2.        ,  0.14708466, -0.89801077]), array([ 2.01      ,  0.14597178, -0.8999685 ]), array([ 2.        ,  0.1448589 , -0.90192623]), array([ 2.01      ,  0.14374602, -0.90388397]), array([ 2.        ,  0.14263314, -0.9058417 ]), array([ 2.01      ,  0.14152026, -0.90779943]), array([ 2.        ,  0.14040738, -0.90975716]), array([ 2.01      ,  0.1392945 , -0.91171489]), array([ 2.        ,  0.13818162, -0.91367262]), array([ 2.01      ,  0.13706874, -0.91563035]), array([ 2.        ,  0.13595586, -0.91758809]), array([ 2.01      ,  0.13484298, -0.91954582]), array([ 2.        ,  0.13373011, -0.92150355]), array([ 2.01      ,  0.13261723, -0.92346128]), array([ 2.        ,  0.13150435, -0.92541901]), array([ 2.01      ,  0.13039147, -0.92737674]), array([ 2.        ,  0.12927859, -0.92933448]), array([ 2.01      ,  0.12816571, -0.93129221]), array([ 2.        ,  0.12705283, -0.93324994]), array([ 2.01      ,  0.12593995, -0.93520767]), array([ 2.        ,  0.12482707, -0.9371654 ]), array([ 2.01      ,  0.12371419, -0.93912313]), array([ 2.        ,  0.12260131, -0.94108086]), array([ 2.01      ,  0.12148843, -0.9430386 ]), array([ 2.        ,  0.12037555, -0.94499633]), array([ 2.01      ,  0.11926267, -0.94695406]), array([ 2.        ,  0.11814979, -0.94891179]), array([ 2.01      ,  0.11703691, -0.95086952]), array([ 2.        ,  0.11592403, -0.95282725]), array([ 2.01      ,  0.11481115, -0.95478499]), array([ 2.        ,  0.11369827, -0.95674272]), array([ 2.01      ,  0.11258539, -0.958700</t>
  </si>
  <si>
    <t>[array([ 2.00471279, -0.20876062,  0.37152982]), array([ 2.        , -0.2082794 ,  0.37059765]), array([ 2.01      , -0.20725829,  0.36861969]), array([ 2.        , -0.20623718,  0.36664173]), array([ 2.01      , -0.20521608,  0.36466378]), array([ 2.        , -0.20419497,  0.36268582]), array([ 2.01      , -0.20317386,  0.36070786]), array([ 2.        , -0.20215275,  0.3587299 ]), array([ 2.01      , -0.20113165,  0.35675195]), array([ 2.        , -0.20011054,  0.35477399]), array([ 2.01      , -0.19908943,  0.35279603]), array([ 2.        , -0.19806833,  0.35081807]), array([ 2.01      , -0.19704722,  0.34884011]), array([ 2.        , -0.19602611,  0.34686216]), array([ 2.01     , -0.195005 ,  0.3448842]), array([ 2.        , -0.1939839 ,  0.34290624]), array([ 2.01      , -0.19296279,  0.34092828]), array([ 2.        , -0.19194168,  0.33895032]), array([ 2.01      , -0.19092058,  0.33697237]), array([ 2.        , -0.18989947,  0.33499441]), array([ 2.01      , -0.18887836,  0.33301645]), array([ 2.        , -0.18785725,  0.33103849]), array([ 2.01      , -0.18683615,  0.32906053]), array([ 2.        , -0.18581504,  0.32708258]), array([ 2.01      , -0.18479393,  0.32510462]), array([ 2.        , -0.18377283,  0.32312666]), array([ 2.01      , -0.18275172,  0.3211487 ]), array([ 2.        , -0.18173061,  0.31917074]), array([ 2.01      , -0.1807095 ,  0.31719279]), array([ 2.        , -0.1796884 ,  0.31521483]), array([ 2.01      , -0.17866729,  0.31323687]), array([ 2.        , -0.17764618,  0.31125891]), array([ 2.01      , -0.17662507,  0.30928096]), array([ 2.        , -0.17560397,  0.307303  ]), array([ 2.01      , -0.17458286,  0.30532504]), array([ 2.        , -0.17356175,  0.30334708]), array([ 2.01      , -0.17254065,  0.30136912]), array([ 2.        , -0.17151954,  0.29939117]), array([ 2.01      , -0.17049843,  0.29741321]), array([ 2.        , -0.16947732,  0.29543525]), array([ 2.01      , -0.16845622,  0.29345729]), array([ 2.        , -0.16743511,  0.29147933]), array([ 2.01      , -0.166414  ,  0.28950138]), array([ 2.        , -0.1653929 ,  0.28752342]), array([ 2.01      , -0.16437179,  0.28554546]), array([ 2.        , -0.16335068,  0.2835675 ]), array([ 2.01      , -0.16232957,  0.28158954]), array([ 2.        , -0.16130847,  0.27961159]), array([ 2.01      , -0.16028736,  0.27763363]), array([ 2.        , -0.15926625,  0.27565567]), array([ 2.01      , -0.15824515,  0.27367771]), array([ 2.        , -0.15722404,  0.27169975]), array([ 2.01      , -0.15620293,  0.2697218 ]), array([ 2.        , -0.15518182,  0.26774384]), array([ 2.01      , -0.15416072,  0.26576588]), array([ 2.        , -0.15313961,  0.26378792]), array([ 2.01      , -0.1521185 ,  0.26180996]), array([ 2.        , -0.1510974 ,  0.25983201]), array([ 2.01      , -0.15007629,  0.25785405]), array([ 2.        , -0.14905518,  0.25587609]), array([ 2.01      , -0.14803407,  0.25389813]), array([ 2.        , -0.14701297,  0.25192018]), array([ 2.01      , -0.14599186,  0.24994222]), array([ 2.        , -0.14497075,  0.24796426]), array([ 2.01      , -0.14394965,  0.2459863 ]), array([ 2.        , -0.14292854,  0.24400834]), array([ 2.01      , -0.14190743,  0.24203039]), array([ 2.        , -0.14088632,  0.24005243]), array([ 2.01      , -0.13986522,  0.23807447]), array([ 2.        , -0.13884411,  0.23609651]), array([ 2.01      , -0.137823  ,  0.23411855]), array([ 2.       , -0.1368019,  0.2321406]), array([ 2.01      , -0.13578079,  0.23016264]), array([ 2.        , -0.13475968,  0.22818468]), array([ 2.01      , -0.13373857,  0.22620672]), array([ 2.        , -0.13271747,  0.22422876]), array([ 2.01      , -0.13169636,  0.22225081]), array([ 2.        , -0.13067525,  0.22027285]), array([ 2.01      , -0.12965414,  0.21829489]), array([ 2.        , -0.12863304,  0.21631693]), array([ 2.01      , -0.12761193,  0.21433897]), array([ 2.        , -0.12659082,  0.21236102]), array([ 2.01      , -0.12556972,  0.21038306]), array([ 2.        , -0.12454861,  0.2084051 ]), array([ 2.01      , -0.1235275 ,  0.20642714]), array([ 2.        , -0.12250639,  0.20444919]), array([ 2.01      , -0.12148529,  0.20247123]), array([ 2.        , -0.12046418,  0.20049327]), array([ 2.01      , -0.11944307,  0.19851531]), array([ 2.        , -0.11842197,  0.19653735]), array([ 2.01      , -0.11740086,  0.1945594 ]), array([ 2.        , -0.11637975,  0.19258144]), array([ 2.01      , -0.11535864,  0.19060348]), array([ 2.        , -0.11433754,  0.18862552]), array([ 2.01      , -0.11331643,  0.18664756]), array([ 2.        , -0.11229532,  0.18466961]), array([ 2.01      , -0.11127422,  0.18269165]), array([ 2.        , -0.11025311,  0.18071369]), array([ 2.01      , -0.109232  ,  0.17873573]), array([ 2.        , -0.10821089,  0.17675777]), array([ 2.01      , -0.10718979,  0.17477982]), array([ 2.        , -0.10616868,  0.17280186]), array([ 2.01      , -0.10514757,  0.1708239 ]), array([ 2.        , -0.10412647,  0.16884594]), array([ 2.01      , -0.10310536,  0.16686798]), array([ 2.        , -0.10208425,  0.16489003]), array([ 2.01      , -0.10106314,  0.16291207]), array([ 2.        , -0.10004204,  0.16093411]), array([ 2.01      , -0.09902093,  0.15895615]), array([ 2.        , -0.09799982,  0.1569782 ]), array([ 2.01      , -0.09697872,  0.15500024]), array([ 2.        , -0.09595761,  0.15302228]), array([ 2.01      , -0.0949365 ,  0.15104432]), array([ 2.        , -0.09391539,  0.14906636]), array([ 2.01      , -0.09289429,  0.14708841]), array([ 2.        , -0.09187318,  0.14511045]), array([ 2.01      , -0.09085207,  0.14313249]), array([ 2.        , -0.08983096,  0.14115453]), array([ 2.01      , -0.08880986,  0.13917657]), array([ 2.        , -0.08778875,  0.13719862]), array([ 2.01      , -0.08676764,  0.13522066]), array([ 2.        , -0.08574654,  0.1332427 ]), array([ 2.01      , -0.08472543,  0.13126474]), array([ 2.        , -0.08370432,  0.12928678]), array([ 2.01      , -0.08268321,  0.12730883]), array([ 2.        , -0.08166211,  0.12533087]), array([ 2.01      , -0.080641  ,  0.12335291]), array([ 2.        , -0.07961989,  0.12137495]), array([ 2.01      , -0.07859879,  0.11939699]), array([ 2.        , -0.07757768,  0.11741904]), array([ 2.01      , -0.07655657,  0.11544108]), array([ 2.        , -0.07553546,  0.11346312]), array([ 2.01      , -0.07451436,  0.11148516]), array([ 2.        , -0.07349325,  0.10950721]), array([ 2.01      , -0.07247214,  0.10752925]), array([ 2.        , -0.07145104,  0.10555129]), array([ 2.01      , -0.07042993,  0.10357333]), array([ 2.        , -0.06940882,  0.10159537]), array([ 2.01      , -0.06838771,  0.09961742]), array([ 2.        , -0.06736661,  0.09763946]), array([ 2.01     , -0.0663455,  0.0956615]), array([ 2.        , -0.06532439,  0.09368354]), array([ 2.01      , -0.06430329,  0.09170558]), array([ 2.        , -0.06328218,  0.08972763]), array([ 2.01      , -0.06226107,  0.08774967]), array([ 2.        , -0.06123996,  0.08577171]), array([ 2.01      , -0.06021886,  0.08379375]), array([ 2.        , -0.05919775,  0.08181579]), array([ 2.01      , -0.05817664,  0.07983784]), array([ 2.        , -0.05715554,  0.07785988]), array([ 2.01      , -0.05613443,  0.07588192]), array([ 2.        , -0.05511332,  0.07390396]), array([ 2.01      , -0.05409221,  0.071926  ]), array([ 2.        , -0.05307111,  0.06994805]), array([ 2.01      , -0.05205   ,  0.06797009]), array([ 2.        , -0.05102889,  0.06599213]), array([ 2.01      , -0.05000779,  0.06401417]), array([ 2.        , -0.04898668,  0.06203622]), array([ 2.01      , -0.04796557,  0.06005826]), array([ 2.        , -0.04694446,  0.0580803 ]), array([ 2.01      , -0.04592336,  0.05610234]), array([ 2.        , -0.04490225,  0.05412438]), array([ 2.01      , -0.04388114,  0.05214643]), array([ 2.        , -0.04286003,  0.05016847]), array([ 2.01      , -0.04183893,  0.04819051]), array([ 2.        , -0.04081782,  0.04621255]), array([ 2.01      , -0.03979671,  0.04423459]), array([ 2.        , -0.03877561,  0.04225664]), array([ 2.01      , -0.0377545 ,  0.04027868]), array([ 2.        , -0.03673339,  0.03830072]), array([ 2.01      , -0.03571228,  0.03632276]), array([ 2.        , -0.03469118,  0.0343448 ]), array([ 2.01      , -0.03367007,  0.03236685]), array([ 2.        , -0.03264896,  0.03038889]), array([ 2.01      , -0.03162786,  0.02841093]), array([ 2.        , -0.03060675,  0.02643297]), array([ 2.01      , -0.02958564,  0.02445501]), array([ 2.        , -0.02856453,  0.02247706]), array([ 2.01      , -0.02754343,  0.0204991 ]), array([ 2.        , -0.02652232,  0.01852114]), array([ 2.01      , -0.02550121,  0.01654318]), array([ 2.        , -0.02448011,  0.01456522]), array([ 2.01      , -0.023459  ,  0.01258727]), array([ 2.        , -0.02243789,  0.01060931]), array([ 2.01      , -0.02141678,  0.00863135]), array([ 2.        , -0.02039568,  0.00665339]), array([ 2.01      , -0.01937457,  0.00467544]), array([ 2.        , -0.01835346,  0.00269748]), array([ 2.01000000e+00, -1.73323556e-02,  7.19519471e-04]), array([ 2.00000000e+00, -1.63112485e-02, -1.25843845e-03]), array([ 2.01      , -0.01529014, -0.0032364 ]), array([ 2.        , -0.01426903, -0.00521435]), array([ 2.01      , -0.01324793, -0.00719231]), array([ 2.        , -0.01222682, -0.00917027]), array([ 2.01      , -0.01120571, -0.01114823]), array([ 2.        , -0.01018461, -0.01312619]), array([ 2.01      , -0.0091635 , -0.01510414]), array([ 2.        , -0.00814239, -0.0170821 ]), array([ 2.01      , -0.00712128, -0.01906006]), array([ 2.        , -0.00610018, -0.02103802]), array([ 2.01      , -0.00507907, -0.02301598]), array([ 2.        , -0.00405796, -0.02499393]), array([ 2.01      , -0.00303686, -0.02697189]), array([ 2.        , -0.00201575, -0.02894985]), array([ 2.01000000e+00, -9.94640856e-04, -3.09278073e-02]), array([ 2.00000000e+00,  2.64663182e-05, -3.29057652e-02]), array([ 2.01000000e+00,  1.04757349e-03, -3.48837231e-02]), array([ 2.        ,  0.00206868, -0.03686168]), array([ 2.01      ,  0.00308979, -0.03883964]), array([ 2.       ,  0.0041109, -0.0408176]), array([ 2.01      ,  0.005132  , -0.04279555]), array([ 2.        ,  0.00615311, -0.04477351]), array([ 2.01      ,  0.00717422, -0.04675147]), array([ 2.        ,  0.00819532, -0.04872943]), array([ 2.01      ,  0.00921643, -0.05070739]), array([ 2.        ,  0.01023754, -0.05268534]), array([ 2.01      ,  0.01125865, -0.0546633 ]), array([ 2.        ,  0.01227975, -0.05664126]), array([ 2.01      ,  0.01330086, -0.05861922]), array([ 2.        ,  0.01432197, -0.06059718]), array([ 2.01      ,  0.01534307, -0.06257513]), array([ 2.        ,  0.01636418, -0.06455309]), array([ 2.01      ,  0.01738529, -0.06653105]), array([ 2.        ,  0.0184064 , -0.06850901]), array([ 2.01      ,  0.0194275 , -0.07048697]), array([ 2.        ,  0.02044861, -0.07246492]), array([ 2.01      ,  0.02146972, -0.07444288]), array([ 2.        ,  0.02249082, -0.07642084]), array([ 2.01      ,  0.02351193, -0.0783988 ]), array([ 2.        ,  0.02453304, -0.08037676]), array([ 2.01      ,  0.02555415, -0.08235471]), array([ 2.        ,  0.02657525, -0.08433267]), array([ 2.01      ,  0.02759636, -0.08631063]), array([ 2.        ,  0.02861747, -0.08828859]), array([ 2.01      ,  0.02963857, -0.09026654]), array([ 2.        ,  0.03065968, -0.0922445 ]), array([ 2.01      ,  0.03168079, -0.09422246]), array([ 2.        ,  0.0327019 , -0.09620042]), array([ 2.01      ,  0.033723  , -0.09817838]), array([ 2.        ,  0.03474411, -0.10015633]), array([ 2.01      ,  0.03576522, -0.10213429]), array([ 2.        ,  0.03678632, -0.10411225]), array([ 2.01      ,  0.03780743, -0.10609021]), array([ 2.        ,  0.03882854, -0.10806817]), array([ 2.01      ,  0.03984965, -0.11004612]), array([ 2.        ,  0.04087075, -0.11202408]), array([ 2.01      ,  0.04189186, -0.11400204]), array([ 2.        ,  0.04291297, -0.11598   ]), array([ 2.01      ,  0.04393407, -0.11795796]), array([ 2.        ,  0.04495518, -0.11993591]), array([ 2.01      ,  0.04597629, -0.12191387]), array([ 2.        ,  0.0469974 , -0.12389183]), array([ 2.01      ,  0.0480185 , -0.12586979]), array([ 2.        ,  0.04903961, -0.12784775]), array([ 2.01      ,  0.05006072, -0.1298257 ]), array([ 2.        ,  0.05108183, -0.13180366]), array([ 2.01      ,  0.05210293, -0.13378162]), array([ 2.        ,  0.05312404, -0.13575958]), array([ 2.01      ,  0.05414515, -0.13773753]), array([ 2.        ,  0.05516625, -0.13971549]), array([ 2.01      ,  0.05618736, -0.14169345]), array([ 2.        ,  0.05720847, -0.14367141]), array([ 2.01      ,  0.05822958, -0.14564937]), array([ 2.        ,  0.05925068, -0.14762732]), array([ 2.01      ,  0.06027179, -0.14960528]), array([ 2.        ,  0.0612929 , -0.15158324]), array([ 2.01     ,  0.062314 , -0.1535612]), array([ 2.        ,  0.06333511, -0.15553916]), array([ 2.01      ,  0.06435622, -0.15751711]), array([ 2.        ,  0.06537733, -0.15949507]), array([ 2.01      ,  0.06639843, -0.16147303]), array([ 2.        ,  0.06741954, -0.16345099]), array([ 2.01      ,  0.06844065, -0.16542895]), array([ 2.        ,  0.06946175, -0.1674069 ]), array([ 2.01      ,  0.07048286, -0.16938486]), array([ 2.        ,  0.07150397, -0.17136282]), array([ 2.01      ,  0.07252508, -0.17334078]), array([ 2.        ,  0.07354618, -0.17531874]), array([ 2.01      ,  0.07456729, -0.17729669]), array([ 2.        ,  0.0755884 , -0.17927465]), array([ 2.01      ,  0.0766095 , -0.18125261]), array([ 2.        ,  0.07763061, -0.18323057]), array([ 2.01      ,  0.07865172, -0.18520853]), array([ 2.        ,  0.07967283, -0.18718648]), array([ 2.01      ,  0.08069393, -0.18916444]), array([ 2.        ,  0.08171504, -0.1911424 ]), array([ 2.01      ,  0.08273615, -0.19312036]), array([ 2.        ,  0.08375725, -0.19509831]), array([ 2.01      ,  0.08477836, -0.19707627]), array([ 2.        ,  0.08579947, -0.19905423]), array([ 2.01      ,  0.08682058, -0.20103219]), array([ 2.        ,  0.08784168, -0.20301015]), array([ 2.01      ,  0.08886279, -0.2049881 ]), array([ 2.        ,  0.0898839 , -0.20696606]), array([ 2.01      ,  0.090905  , -0.20894402]), array([ 2.        ,  0.09192611, -0.21092198]), array([ 2.01      ,  0.09294722, -0.21289994]), array([ 2.        ,  0.09396833, -0.21487789]), array([ 2.01      ,  0.09498943, -0.21685585]), array([ 2.        ,  0.09601054, -0.21883381]), array([ 2.01      ,  0.09703165, -0.22081177]), array([ 2.        ,  0.09805276, -0.22278973]), array([ 2.01      ,  0.09907386, -0.22476768]), array([ 2.        ,  0.10009497, -0.22674564]), array([ 2.01      ,  0.10111608, -0.2287236 ]), array([ 2.        ,  0.10213718, -0.23070156]), array([ 2.01      ,  0.10315829, -0.23267952]), array([ 2.        ,  0.1041794 , -0.23465747]), array([ 2.01      ,  0.10520051, -0.23663543]), array([ 2.        ,  0.10622161, -0.23861339]), array([ 2.01      ,  0.10724272, -0.24059135]), array([ 2.        ,  0.10826383, -0.2425693 ]), array([ 2.01      ,  0.10928493, -0.24454726]), array([ 2.        ,  0.11030604, -0.24652522]), array([ 2.01      ,  0.11132715, -0.24850318]), array([ 2.        ,  0.11234826, -0.25048114]), array([ 2.01      ,  0.11336936, -0.25245909]), array([ 2.        ,  0.11439047, -0.25443705]), array([ 2.01      ,  0.11541158, -0.25641501]), array([ 2.        ,  0.11643268, -0.25839297]), array([ 2.01      ,  0.11745379, -0.26037093]), array([ 2.        ,  0.1184749 , -0.26234888]), array([ 2.01      ,  0.11949601, -0.26432684]), array([ 2.        ,  0.12051711, -0.2663048 ]), array([ 2.01      ,  0.12153822, -0.26828276]), array([ 2.        ,  0.12255933, -0.27026072]), array([ 2.01      ,  0.12358043, -0.27223867]), array([ 2.        ,  0.12460154, -0.27421663]), array([ 2.01      ,  0.12562265, -0.27619459]), array([ 2.        ,  0.12664376, -0.27817255]), array([ 2.01      ,  0.12766486, -0.28015051]), array([ 2.        ,  0.12868597, -0.28212846]), array([ 2.01      ,  0.12970708, -0.28410642]), array([ 2.        ,  0.13072818, -0.28608438]), array([ 2.01      ,  0.13174929, -0.28806234]), array([ 2.        ,  0.1327704 , -0.29004029]), array([ 2.01      ,  0.13379151, -0.29201825]), array([ 2.        ,  0.13481261, -0.29399621]), array([ 2.01      ,  0.13583372, -0.29597417]), array([ 2.        ,  0.13685483, -0.29795213]), array([ 2.01      ,  0.13787593, -0.29993008]), array([ 2.        ,  0.13889704, -0.30190804]), array([ 2.01      ,  0.13991815, -0.303886  ]), array([ 2.        ,  0.14093926, -0.30586396]), array([ 2.01      ,  0.14196036, -0.30784192]), array([ 2.        ,  0.14298147, -0.30981987]), array([ 2.01      ,  0.14400258, -0.31179783]), array([ 2.        ,  0.14502369, -0.31377579]), array([ 2.01      ,  0.14604479, -0.31575375]), array([ 2.        ,  0.1470659 , -0.31773171]), array([ 2.01      ,  0.14808701, -0.31970966]), array([ 2.        ,  0.14910811, -0.32168762]), array([ 2.01      ,  0.15012922, -0.32366558]), array([ 2.        ,  0.15115033, -0.32564354]), array([ 2.01      ,  0.15217144, -0.3276215 ]), array([ 2.        ,  0.15319254, -0.32959945]), array([ 2.01      ,  0.15421365, -0.33157741]), array([ 2.        ,  0.15523476, -0.33355537]), array([ 2.01      ,  0.15625586, -0.33553333]), array([ 2.        ,  0.15727697, -0.33751128]), array([ 2.01      ,  0.15829808, -0.33948924]), array([ 2.        ,  0.15931919, -0.3414672 ]), array([ 2.01      ,  0.16034029, -0.34344516]), array([ 2.        ,  0.1613614 , -0.34542312]), array([ 2.01      ,  0.16238251, -0.34740107]), array([ 2.        ,  0.16340361, -0.34937903]), array([ 2.01      ,  0.16442472, -0.35135699]), array([ 2.        ,  0.16544583, -0.35333495]), array([ 2.01      ,  0.16646694, -0.35531291]), array([ 2.        ,  0.16748804, -0.35729086]), array([ 2.01      ,  0.16850915, -0.35926882]), array([ 2.        ,  0.16953026, -0.36124678]), array([ 2.01      ,  0.17055136, -0.36322474]), array([ 2.        ,  0.17157247, -0.3652027 ]), array([ 2.01      ,  0.17259358, -0.36718065]), array([ 2.        ,  0.17361469, -0.36915861]), array([ 2.01      ,  0.17463579, -0.37113657]), array([ 2.        ,  0.1756569 , -0.37311453]), array([ 2.01      ,  0.17667801, -0.37509249]), array([ 2.        ,  0.17769911, -0.37707044]), array([ 2.01      ,  0.17872022, -0.3790484 ]), array([ 2.        ,  0.17974133, -0.38102636]), array([ 2.01      ,  0.18076244, -0.38300432]), array([ 2.        ,  0.18178354, -0.38498228]), array([ 2.01      ,  0.18280465, -0.38696023]), array([ 2.        ,  0.18382576, -0.38893819]), array([ 2.01      ,  0.18484686, -0.39091615]), array([ 2.        ,  0.18586797, -0.39289411]), array([ 2.01      ,  0.18688908, -0.39487206]), array([ 2.        ,  0.18791019, -0.39685002]), array([ 2.01      ,  0.18893129, -0.39882798]), array([ 2.        ,  0.1899524 , -0.40080594]), array([ 2.01      ,  0.19097351, -0.4027839 ]), array([ 2.        ,  0.19199462, -0.40476185]), array([ 2.01      ,  0.19301572, -0.40673981]), array([ 2.        ,  0.19403683, -0.40871777]), array([ 2.01      ,  0.19505794, -0.41069573]), array([ 2.        ,  0.19607904, -0.41267369]), array([ 2.01      ,  0.19710015, -0.41465164]), array([ 2.        ,  0.19812126, -0.4166296 ]), array([ 2.01      ,  0.19914237, -0.41860756]), array([ 2.        ,  0.20016347, -0.42058552]), array([ 2.01      ,  0.20118458, -0.42256348]), array([ 2.        ,  0.20220569, -0.42454143]), array([ 2.01      ,  0.20322679, -0.42651939]), array([ 2.        ,  0.2042479 , -0.42849735]), array([ 2.01      ,  0.20526901, -0.43047531]), array([ 2.        ,  0.20629012, -0.43245327]), array([ 2.01      ,  0.20731122, -0.43443122]), array([ 2.        ,  0.20833233, -0.43640918]), array([ 2.01      ,  0.20935344, -0.43838714]), array([ 2.        ,  0.21037454, -0.4403651 ]), array([ 2.01      ,  0.21139565, -0.44234305]), array([ 2.        ,  0.21241676, -0.44432101]), array([ 2.01      ,  0.21343787, -0.44629897]), array([ 2.        ,  0.21445897, -0.44827693]), array([ 2.01      ,  0.21548008, -0.45025489]), array([ 2.        ,  0.21650119, -0.45223284]), array([ 2.01      ,  0.21752229, -0.4542108 ]), array([ 2.        ,  0.2185434 , -0.45618876]), array([ 2.01      ,  0.21956451, -0.45816672]), array([ 2.        ,  0.22058562, -0.46014468]), array([ 2.01      ,  0.22160672, -0.46212263]), array([ 2.        ,  0.22262783, -0.46410059]), array([ 2.01      ,  0.22364894, -0.46607855]), array([ 2.        ,  0.22467004, -0.46805651]), array([ 2.01      ,  0.22569115, -0.47003447]), array([ 2.        ,  0.22671226, -0.47201242]), array([ 2.01      ,  0.22773337, -0.47399038]), array([ 2.        ,  0.22875447, -0.47596834]), array([ 2.01      ,  0.22977558, -0.4779463 ]), array([ 2.        ,  0.23079669, -0.47992426]), array([ 2.01      ,  0.23181779, -0.48190221]), array([ 2.        ,  0.2328389 , -0.48388017]), array([ 2.01      ,  0.23386001, -0.48585813]), array([ 2.        ,  0.23488112, -0.48783609]), array([ 2.01      ,  0.23590222, -0.48981404]), array([ 2.        ,  0.23692333, -0.491792  ]), array([ 2.01      ,  0.23794444, -0.49376996]), array([ 2.        ,  0.23896555, -0.49574792]), array([ 2.01      ,  0.23998665, -0.49772588]), array([ 2.        ,  0.24100776, -0.49970383]), array([ 2.01      ,  0.24202887, -0.50168179]), array([ 2.        ,  0.24304997, -0.50365975]), array([ 2.01      ,  0.24407108, -0.50563771]), array([ 2.        ,  0.24509219, -0.50761567]), array([ 2.01      ,  0.2461133 , -0.50959362]), array([ 2.        ,  0.2471344 , -0.51157158]), array([ 2.01      ,  0.24815551, -0.51354954]), array([ 2.        ,  0.24917662, -0.5155275 ]), array([ 2.01      ,  0.25019772, -0.51750546]), array([ 2.        ,  0.25121883, -0.51948341]), array([ 2.01      ,  0.25223994, -0.52146137]), array([ 2.        ,  0.25326105, -0.52343933]), array([ 2.01      ,  0.25428215, -0.52541729]), array([ 2.        ,  0.25530326, -0.52739525]), array([ 2.01      ,  0.25632437, -0.5293732 ]), array([ 2.        ,  0.25734547, -0.53135116]), array([ 2.01      ,  0.25836658, -0.53332912]), array([ 2.        ,  0.25938769, -0.53530708]), array([ 2.01      ,  0.2604088 , -0.53728503]), array([ 2.        ,  0.2614299 , -0.53926299]), array([ 2.01      ,  0.26245101, -0.54124095]), array([ 2.        ,  0.26347212, -0.54321891]), array([ 2.01      ,  0.26449322, -0.54519687]), array([ 2.        ,  0.26551433, -0.54717482]), array([ 2.01      ,  0.26653544, -0.54915278]), array([ 2.        ,  0.26755655, -0.55113074]), array([ 2.01      ,  0.26857765, -0.5531087 ]), array([ 2.        ,  0.26959876, -0.55508666]), array([ 2.01      ,  0.27061987, -0.55706461]), array([ 2.        ,  0.27164097, -0.55904257]), array([ 2.01      ,  0.27266208, -0.56102053]), array([ 2.        ,  0.27368319, -0.56299849]), array([ 2.01      ,  0.2747043 , -0.56497645]), array([ 2.       ,  0.2757254, -0.5669544]), array([ 2.01      ,  0.27674651, -0.56893236]), array([ 2.        ,  0.27776762, -0.57091032]), array([ 2.01      ,  0.27878872, -0.57288828]), array([ 2.        ,  0.27980983, -0.57486624]), array([ 2.01      ,  0.28083094, -0.57684419]), array([ 2.        ,  0.28185205, -0.57882215]), array([ 2.01      ,  0.28287315, -0.58080011]), array([ 2.        ,  0.28389426, -0.58277807]), array([ 2.01      ,  0.28491537, -0.58475602]), array([ 2.        ,  0.28593648, -0.58673398]), array([ 2.01      ,  0.28695758, -0.58871194]), array([ 2.        ,  0.28797869, -0.5906899 ]), array([ 2.01      ,  0.2889998 , -0.59266786]), array([ 2.        ,  0.2900209 , -0.59464581]), array([ 2.01      ,  0.29104201, -0.59662377]), array([ 2.        ,  0.29206312, -0.59860173]), array([ 2.01      ,  0.29308423, -0.60057969]), array([ 2.        ,  0.29410533, -0.60255765]), array([ 2.01      ,  0.29512644, -0.6045356 ]), array([ 2.        ,  0.29614755, -0.60651356]), array([ 2.01      ,  0.29716865, -0.60849152]), array([ 2.        ,  0.29818976, -0.61046948]), array([ 2.01      ,  0.29921087, -0.61244744]), array([ 2.        ,  0.30023198, -0.61442539]), array([ 2.01      ,  0.30125308, -0.61640335]), array([ 2.        ,  0.30227419, -0.61838131]), array([ 2.01      ,  0.3032953 , -0.62035927]), array([ 2.        ,  0.3043164 , -0.62233723]), array([ 2.01      ,  0.30533751, -0.62431518]), array([ 2.        ,  0.30635862, -0.62629314]), array([ 2.01      ,  0.30737973, -0.6282711 ]), array([ 2.        ,  0.30840083, -0.63024906]), array([ 2.01      ,  0.30942194, -0.63222702]), array([ 2.        ,  0.31044305, -0.63420497]), array([ 2.01      ,  0.31146415, -0.63618293]), array([ 2.        ,  0.31248526, -0.63816089]), array([ 2.01      ,  0.31350637, -0.64013885]), array([ 2.        ,  0.31452748, -0.6421168 ]), array([ 2.01      ,  0.31554858, -0.64409476]), array([ 2.        ,  0.31656969, -0.64607272]), array([ 2.01      ,  0.3175908 , -0.64805068]), array([ 2.        ,  0.3186119 , -0.65002864]), array([ 2.01      ,  0.31963301, -0.65200659]), array([ 2.        ,  0.32065412, -0.65398455]), array([ 2.01      ,  0.32167523, -0.65596251]), array([ 2.        ,  0.32269633, -0.65794047]), array([ 2.01      ,  0.32371744, -0.65991843]), array([ 2.        ,  0.32473855, -0.66189638]), array([ 2.01      ,  0.32575965, -0.66387434]), array([ 2.        ,  0.32678076, -0.6658523 ]), array([ 2.01      ,  0.32780187, -0.66783026]), array([ 2.        ,  0.32882298, -0.66980822]), array([ 2.01      ,  0.32984408, -0.67178617]), array([ 2.00847306,  0.33      , -0.67208819]), array([ 2.        ,  0.32913481, -0.67376413]), array([ 2.01      ,  0.3281137 , -0.67574209]), array([ 2.        ,  0.32709259, -0.67772005]), array([ 2.01      ,  0.32607149, -0.67969801]), array([ 2.        ,  0.32505038, -0.68167596]), array([ 2.01      ,  0.32402927, -0.68365392]), array([ 2.        ,  0.32300817, -0.68563188]), array([ 2.01      ,  0.32198706, -0.68760984]), array([ 2.        ,  0.32096595, -0.68958779]), array([ 2.01      ,  0.31994484, -0.69156575]), array([ 2.        ,  0.31892374, -0.69354371]), array([ 2.01      ,  0.31790263, -0.69552167]), array([ 2.        ,  0.31688152, -0.69749963]), array([ 2.01      ,  0.31586042, -0.69947758]), array([ 2.        ,  0.31483931, -0.70145554]), array([ 2.01     ,  0.3138182, -0.7034335]), array([ 2.        ,  0.31279709, -0.70541146]), array([ 2.01      ,  0.31177599, -0.70738942]), array([ 2.        ,  0.31075488, -0.70936737]), array([ 2.01      ,  0.30973377, -0.71134533]), array([ 2.        ,  0.30871267, -0.71332329]), array([ 2.01      ,  0.30769156, -0.71530125]), array([ 2.        ,  0.30667045, -0.71727921]), array([ 2.01      ,  0.30564934, -0.71925716]), array([ 2.        ,  0.30462824, -0.72123512]), array([ 2.01      ,  0.30360713, -0.72321308]), array([ 2.        ,  0.30258602, -0.72519104]), array([ 2.01      ,  0.30156492, -0.727169  ]), array([ 2.        ,  0.30054381, -0.72914695]), array([ 2.01      ,  0.2995227 , -0.73112491]), array([ 2.        ,  0.29850159, -0.73310287]), array([ 2.01      ,  0.29748049, -0.73508083]), array([ 2.        ,  0.29645938, -0.73705878]), array([ 2.01      ,  0.29543827, -0.73903674]), array([ 2.        ,  0.29441717, -0.7410147 ]), array([ 2.01      ,  0.29339606, -0.74299266]), array([ 2.        ,  0.29237495, -0.74497062]), array([ 2.01      ,  0.29135384, -0.74694857]), array([ 2.        ,  0.29033274, -0.74892653]), array([ 2.01      ,  0.28931163, -0.75090449]), array([ 2.        ,  0.28829052, -0.75288245]), array([ 2.01      ,  0.28726942, -0.75486041]), array([ 2.        ,  0.28624831, -0.75683836]), array([ 2.01      ,  0.2852272 , -0.75881632]), array([ 2.        ,  0.28420609, -0.76079428]), array([ 2.01      ,  0.28318499, -0.76277224]), array([ 2.        ,  0.28216388, -0.7647502 ]), array([ 2.01      ,  0.28114277, -0.76672815]), array([ 2.        ,  0.28012166, -0.76870611]), array([ 2.01      ,  0.27910056, -0.77068407]), array([ 2.        ,  0.27807945, -0.77266203]), array([ 2.01      ,  0.27705834, -0.77463999]), array([ 2.        ,  0.27603724, -0.77661794]), array([ 2.01      ,  0.27501613, -0.7785959 ]), array([ 2.        ,  0.27399502, -0.78057386]), array([ 2.01      ,  0.27297391, -0.78255182]), array([ 2.        ,  0.27195281, -0.78452977]), array([ 2.01      ,  0.2709317 , -0.78650773]), array([ 2.        ,  0.26991059, -0.78848569]), array([ 2.01      ,  0.26888949, -0.79046365]), array([ 2.        ,  0.26786838, -0.79244161]), array([ 2.01      ,  0.26684727, -0.79441956]), array([ 2.        ,  0.26582616, -0.79639752]), array([ 2.01      ,  0.26480506, -0.79837548]), array([ 2.        ,  0.26378395, -0.80035344]), array([ 2.01      ,  0.26276284, -0.8023314 ]), array([ 2.        ,  0.26174174, -0.80430935]), array([ 2.01      ,  0.26072063, -0.80628731]), array([ 2.        ,  0.25969952, -0.80826527]), array([ 2.01      ,  0.25867841, -0.81024323]), array([ 2.        ,  0.25765731, -0.81222119]), array([ 2.01      ,  0.2566362 , -0.81419914]), array([ 2.        ,  0.25561509, -0.8161771 ]), array([ 2.01      ,  0.25459399, -0.81815506]), array([ 2.        ,  0.25357288, -0.82013302]), array([ 2.01      ,  0.25255177, -0.82211098]), array([ 2.        ,  0.25153066, -0.82408893]), array([ 2.01      ,  0.25050956, -0.82606689]), array([ 2.        ,  0.24948845, -0.82804485]), array([ 2.01      ,  0.24846734, -0.83002281]), array([ 2.        ,  0.24744624, -0.83200077]), array([ 2.01      ,  0.24642513, -0.83397872]), array([ 2.        ,  0.24540402, -0.83595668]), array([ 2.01      ,  0.24438291, -0.83793464]), array([ 2.        ,  0.24336181, -0.8399126 ]), array([ 2.01      ,  0.2423407 , -0.84189055]), array([ 2.        ,  0.24131959, -0.84386851]), array([ 2.01      ,  0.24029849, -0.84584647]), array([ 2.        ,  0.23927738, -0.84782443]), array([ 2.01      ,  0.23825627, -0.84980239]), array([ 2.        ,  0.23723516, -0.85178034]), array([ 2.01      ,  0.23621406, -0.8537583 ]), array([ 2.        ,  0.23519295, -0.85573626]), array([ 2.01      ,  0.23417184, -0.85771422]), array([ 2.        ,  0.23315073, -0.85969218]), array([ 2.01      ,  0.23212963, -0.86167013]), array([ 2.        ,  0.23110852, -0.86364809]), array([ 2.01      ,  0.23008741, -0.86562605]), array([ 2.        ,  0.22906631, -0.86760401]), array([ 2.01      ,  0.2280452 , -0.86958197]), array([ 2.        ,  0.22702409, -0.87155992]), array([ 2.01      ,  0.22600298, -0.87353788]), array([ 2.        ,  0.22498188, -0.87551584]), array([ 2.01      ,  0.22396077, -0.8774938 ]), array([ 2.        ,  0.22293966, -0.87947176]), array([ 2.01      ,  0.22191856, -0.88144971]), array([ 2.        ,  0.22089745, -0.88342767]), array([ 2.01      ,  0.21987634, -0.88540563]), array([ 2.        ,  0.21885523, -0.88738359]), array([ 2.01      ,  0.21783413, -0.88936154]), array([ 2.        ,  0.21681302, -0.8913395 ]), array([ 2.01      ,  0.21579191, -0.89331746]), array([ 2.        ,  0.21477081, -0.89529542]), array([ 2.01      ,  0.2137497 , -0.89727338]), array([ 2.        ,  0.21272859, -0.89925133]), array([ 2.01      ,  0.21170748, -0.90122929]), array([ 2.        ,  0.21068638, -0.90320725]), array([ 2.01      ,  0.20966527, -0.90518521]), array([ 2.        ,  0.20864416, -0.90716317]), array([ 2.01      ,  0.20762306, -0.90914112]), array([ 2.        ,  0.20660195, -0.91111908]), array([ 2.01      ,  0.20558084, -0.91309704]), array([ 2.        ,  0.20455973, -0.915075  ]), array([ 2.01      ,  0.20353863, -0.91705296]), array([ 2.        ,  0.20251752, -0.91903091]), array([ 2.01      ,  0.20149641, -0.92100887]), array([ 2.        ,  0.20047531, -0.92298683]), array([ 2.01      ,  0.1994542 , -0.92496479]), array([ 2.        ,  0.19843309, -0.92694275]), array([ 2.01      ,  0.19741198, -0.9289207 ]), array([ 2.        ,  0.19639088, -0.93089866]), array([ 2.01      ,  0.19536977, -0.93287662]), array([ 2.        ,  0.19434866, -0.93485458]), array([ 2.01      ,  0.19332756, -0.93683253]), array([ 2.        ,  0.19230645, -0.93881049]), array([ 2.01      ,  0.19128534, -0.94078845]), array([ 2.        ,  0.19026423, -0.94276641]), array([ 2.01      ,  0.18924313, -0.94474437]), array([ 2.        ,  0.18822202, -0.94672232]), array([ 2.01      ,  0.18720091, -0.94870028]), array([ 2.        ,  0.1861798 , -0.95067824]), array([ 2.01     ,  0.1851587, -0.9526562]), array([ 2.        ,  0.18413759, -0.95463416]), array([ 2.01      ,  0.18311648, -0.95661211]), array([ 2.        ,  0.18209538, -0.95859007]), array([ 2.01      ,  0.18107427, -0.96056803]), array([ 2.        ,  0.18005316, -0.96254599]), array([ 2.01      ,  0.17903205, -0.96452395]), array([ 2.        ,  0.17801095, -0.9665019 ]), array([ 2.01      ,  0.17698984, -0.96847986]), array([ 2.        ,  0.17596873, -0.97045782]), array([ 2.01      ,  0.17494763, -0.972435</t>
  </si>
  <si>
    <t xml:space="preserve">[array([ 2.00601682, -0.20889642,  0.37177149]), array([ 2.       , -0.2081977,  0.3706392]), array([ 2.01      , -0.20703642,  0.36875732]), array([ 2.        , -0.20587515,  0.36687543]), array([ 2.01      , -0.20471387,  0.36499355]), array([ 2.        , -0.20355259,  0.36311166]), array([ 2.01      , -0.20239132,  0.36122978]), array([ 2.        , -0.20123004,  0.3593479 ]), array([ 2.01      , -0.20006876,  0.35746601]), array([ 2.        , -0.19890749,  0.35558413]), array([ 2.01      , -0.19774621,  0.35370225]), array([ 2.        , -0.19658494,  0.35182036]), array([ 2.01      , -0.19542366,  0.34993848]), array([ 2.        , -0.19426238,  0.3480566 ]), array([ 2.01      , -0.19310111,  0.34617471]), array([ 2.        , -0.19193983,  0.34429283]), array([ 2.01      , -0.19077855,  0.34241095]), array([ 2.        , -0.18961728,  0.34052906]), array([ 2.01      , -0.188456  ,  0.33864718]), array([ 2.        , -0.18729472,  0.3367653 ]), array([ 2.01      , -0.18613345,  0.33488341]), array([ 2.        , -0.18497217,  0.33300153]), array([ 2.01      , -0.1838109 ,  0.33111965]), array([ 2.        , -0.18264962,  0.32923776]), array([ 2.01      , -0.18148834,  0.32735588]), array([ 2.        , -0.18032707,  0.325474  ]), array([ 2.01      , -0.17916579,  0.32359211]), array([ 2.        , -0.17800451,  0.32171023]), array([ 2.01      , -0.17684324,  0.31982835]), array([ 2.        , -0.17568196,  0.31794646]), array([ 2.01      , -0.17452068,  0.31606458]), array([ 2.        , -0.17335941,  0.31418269]), array([ 2.01      , -0.17219813,  0.31230081]), array([ 2.        , -0.17103686,  0.31041893]), array([ 2.01      , -0.16987558,  0.30853704]), array([ 2.        , -0.1687143 ,  0.30665516]), array([ 2.01      , -0.16755303,  0.30477328]), array([ 2.        , -0.16639175,  0.30289139]), array([ 2.01      , -0.16523047,  0.30100951]), array([ 2.        , -0.1640692 ,  0.29912763]), array([ 2.01      , -0.16290792,  0.29724574]), array([ 2.        , -0.16174664,  0.29536386]), array([ 2.01      , -0.16058537,  0.29348198]), array([ 2.        , -0.15942409,  0.29160009]), array([ 2.01      , -0.15826282,  0.28971821]), array([ 2.        , -0.15710154,  0.28783633]), array([ 2.01      , -0.15594026,  0.28595444]), array([ 2.        , -0.15477899,  0.28407256]), array([ 2.01      , -0.15361771,  0.28219068]), array([ 2.        , -0.15245643,  0.28030879]), array([ 2.01      , -0.15129516,  0.27842691]), array([ 2.        , -0.15013388,  0.27654503]), array([ 2.01      , -0.1489726 ,  0.27466314]), array([ 2.        , -0.14781133,  0.27278126]), array([ 2.01      , -0.14665005,  0.27089937]), array([ 2.        , -0.14548878,  0.26901749]), array([ 2.01      , -0.1443275 ,  0.26713561]), array([ 2.        , -0.14316622,  0.26525372]), array([ 2.01      , -0.14200495,  0.26337184]), array([ 2.        , -0.14084367,  0.26148996]), array([ 2.01      , -0.13968239,  0.25960807]), array([ 2.        , -0.13852112,  0.25772619]), array([ 2.01      , -0.13735984,  0.25584431]), array([ 2.        , -0.13619856,  0.25396242]), array([ 2.01      , -0.13503729,  0.25208054]), array([ 2.        , -0.13387601,  0.25019866]), array([ 2.01      , -0.13271474,  0.24831677]), array([ 2.        , -0.13155346,  0.24643489]), array([ 2.01      , -0.13039218,  0.24455301]), array([ 2.        , -0.12923091,  0.24267112]), array([ 2.01      , -0.12806963,  0.24078924]), array([ 2.        , -0.12690835,  0.23890736]), array([ 2.01      , -0.12574708,  0.23702547]), array([ 2.        , -0.1245858 ,  0.23514359]), array([ 2.01      , -0.12342452,  0.23326171]), array([ 2.        , -0.12226325,  0.23137982]), array([ 2.01      , -0.12110197,  0.22949794]), array([ 2.        , -0.1199407 ,  0.22761606]), array([ 2.01      , -0.11877942,  0.22573417]), array([ 2.        , -0.11761814,  0.22385229]), array([ 2.01      , -0.11645687,  0.2219704 ]), array([ 2.        , -0.11529559,  0.22008852]), array([ 2.01      , -0.11413431,  0.21820664]), array([ 2.        , -0.11297304,  0.21632475]), array([ 2.01      , -0.11181176,  0.21444287]), array([ 2.        , -0.11065048,  0.21256099]), array([ 2.01      , -0.10948921,  0.2106791 ]), array([ 2.        , -0.10832793,  0.20879722]), array([ 2.01      , -0.10716665,  0.20691534]), array([ 2.        , -0.10600538,  0.20503345]), array([ 2.01      , -0.1048441 ,  0.20315157]), array([ 2.        , -0.10368283,  0.20126969]), array([ 2.01      , -0.10252155,  0.1993878 ]), array([ 2.        , -0.10136027,  0.19750592]), array([ 2.01      , -0.100199  ,  0.19562404]), array([ 2.        , -0.09903772,  0.19374215]), array([ 2.01      , -0.09787644,  0.19186027]), array([ 2.        , -0.09671517,  0.18997839]), array([ 2.01      , -0.09555389,  0.1880965 ]), array([ 2.        , -0.09439261,  0.18621462]), array([ 2.01      , -0.09323134,  0.18433274]), array([ 2.        , -0.09207006,  0.18245085]), array([ 2.01      , -0.09090879,  0.18056897]), array([ 2.        , -0.08974751,  0.17868708]), array([ 2.01      , -0.08858623,  0.1768052 ]), array([ 2.        , -0.08742496,  0.17492332]), array([ 2.01      , -0.08626368,  0.17304143]), array([ 2.        , -0.0851024 ,  0.17115955]), array([ 2.01      , -0.08394113,  0.16927767]), array([ 2.        , -0.08277985,  0.16739578]), array([ 2.01      , -0.08161857,  0.1655139 ]), array([ 2.        , -0.0804573 ,  0.16363202]), array([ 2.01      , -0.07929602,  0.16175013]), array([ 2.        , -0.07813475,  0.15986825]), array([ 2.01      , -0.07697347,  0.15798637]), array([ 2.        , -0.07581219,  0.15610448]), array([ 2.01      , -0.07465092,  0.1542226 ]), array([ 2.        , -0.07348964,  0.15234072]), array([ 2.01      , -0.07232836,  0.15045883]), array([ 2.        , -0.07116709,  0.14857695]), array([ 2.01      , -0.07000581,  0.14669507]), array([ 2.        , -0.06884453,  0.14481318]), array([ 2.01      , -0.06768326,  0.1429313 ]), array([ 2.        , -0.06652198,  0.14104942]), array([ 2.01      , -0.06536071,  0.13916753]), array([ 2.        , -0.06419943,  0.13728565]), array([ 2.01      , -0.06303815,  0.13540377]), array([ 2.        , -0.06187688,  0.13352188]), array([ 2.01     , -0.0607156,  0.13164  ]), array([ 2.        , -0.05955432,  0.12975811]), array([ 2.01      , -0.05839305,  0.12787623]), array([ 2.        , -0.05723177,  0.12599435]), array([ 2.01      , -0.05607049,  0.12411246]), array([ 2.        , -0.05490922,  0.12223058]), array([ 2.01      , -0.05374794,  0.1203487 ]), array([ 2.        , -0.05258667,  0.11846681]), array([ 2.01      , -0.05142539,  0.11658493]), array([ 2.        , -0.05026411,  0.11470305]), array([ 2.01      , -0.04910284,  0.11282116]), array([ 2.        , -0.04794156,  0.11093928]), array([ 2.01      , -0.04678028,  0.1090574 ]), array([ 2.        , -0.04561901,  0.10717551]), array([ 2.01      , -0.04445773,  0.10529363]), array([ 2.        , -0.04329645,  0.10341175]), array([ 2.01      , -0.04213518,  0.10152986]), array([ 2.        , -0.0409739 ,  0.09964798]), array([ 2.01      , -0.03981263,  0.0977661 ]), array([ 2.        , -0.03865135,  0.09588421]), array([ 2.01      , -0.03749007,  0.09400233]), array([ 2.        , -0.0363288 ,  0.09212045]), array([ 2.01      , -0.03516752,  0.09023856]), array([ 2.        , -0.03400624,  0.08835668]), array([ 2.01      , -0.03284497,  0.0864748 ]), array([ 2.        , -0.03168369,  0.08459291]), array([ 2.01      , -0.03052241,  0.08271103]), array([ 2.        , -0.02936114,  0.08082914]), array([ 2.01      , -0.02819986,  0.07894726]), array([ 2.        , -0.02703859,  0.07706538]), array([ 2.01      , -0.02587731,  0.07518349]), array([ 2.        , -0.02471603,  0.07330161]), array([ 2.01      , -0.02355476,  0.07141973]), array([ 2.        , -0.02239348,  0.06953784]), array([ 2.01      , -0.0212322 ,  0.06765596]), array([ 2.        , -0.02007093,  0.06577408]), array([ 2.01      , -0.01890965,  0.06389219]), array([ 2.        , -0.01774837,  0.06201031]), array([ 2.01      , -0.0165871 ,  0.06012843]), array([ 2.        , -0.01542582,  0.05824654]), array([ 2.01      , -0.01426454,  0.05636466]), array([ 2.        , -0.01310327,  0.05448278]), array([ 2.01      , -0.01194199,  0.05260089]), array([ 2.        , -0.01078072,  0.05071901]), array([ 2.01      , -0.00961944,  0.04883713]), array([ 2.        , -0.00845816,  0.04695524]), array([ 2.01      , -0.00729689,  0.04507336]), array([ 2.        , -0.00613561,  0.04319148]), array([ 2.01      , -0.00497433,  0.04130959]), array([ 2.        , -0.00381306,  0.03942771]), array([ 2.01      , -0.00265178,  0.03754582]), array([ 2.00000000e+00, -1.49050482e-03,  3.56639414e-02]), array([ 2.01000000e+00, -3.29228444e-04,  3.37820579e-02]), array([2.00000000e+00, 8.32047931e-04, 3.19001744e-02]), array([2.01000000e+00, 1.99332431e-03, 3.00182910e-02]), array([2.        , 0.0031546 , 0.02813641]), array([2.01      , 0.00431588, 0.02625452]), array([2.        , 0.00547715, 0.02437264]), array([2.01      , 0.00663843, 0.02249076]), array([2.        , 0.00779971, 0.02060887]), array([2.01      , 0.00896098, 0.01872699]), array([2.        , 0.01012226, 0.01684511]), array([2.01      , 0.01128354, 0.01496322]), array([2.        , 0.01244481, 0.01308134]), array([2.01      , 0.01360609, 0.01119946]), array([2.        , 0.01476736, 0.00931757]), array([2.01      , 0.01592864, 0.00743569]), array([2.        , 0.01708992, 0.00555381]), array([2.01      , 0.01825119, 0.00367192]), array([2.00000000e+00, 1.94124699e-02, 1.79003894e-03]), array([ 2.01000000e+00,  2.05737463e-02, -9.18445299e-05]), array([ 2.00000000e+00,  2.17350227e-02, -1.97372800e-03]), array([ 2.01      ,  0.0228963 , -0.00385561]), array([ 2.        ,  0.02405758, -0.00573749]), array([ 2.01      ,  0.02521885, -0.00761938]), array([ 2.        ,  0.02638013, -0.00950126]), array([ 2.01      ,  0.0275414 , -0.01138315]), array([ 2.        ,  0.02870268, -0.01326503]), array([ 2.01      ,  0.02986396, -0.01514691]), array([ 2.        ,  0.03102523, -0.0170288 ]), array([ 2.01      ,  0.03218651, -0.01891068]), array([ 2.        ,  0.03334779, -0.02079256]), array([ 2.01      ,  0.03450906, -0.02267445]), array([ 2.        ,  0.03567034, -0.02455633]), array([ 2.01      ,  0.03683162, -0.02643821]), array([ 2.        ,  0.03799289, -0.0283201 ]), array([ 2.01      ,  0.03915417, -0.03020198]), array([ 2.        ,  0.04031544, -0.03208386]), array([ 2.01      ,  0.04147672, -0.03396575]), array([ 2.        ,  0.042638  , -0.03584763]), array([ 2.01      ,  0.04379927, -0.03772951]), array([ 2.        ,  0.04496055, -0.0396114 ]), array([ 2.01      ,  0.04612183, -0.04149328]), array([ 2.        ,  0.0472831 , -0.04337516]), array([ 2.01      ,  0.04844438, -0.04525705]), array([ 2.        ,  0.04960566, -0.04713893]), array([ 2.01      ,  0.05076693, -0.04902081]), array([ 2.        ,  0.05192821, -0.0509027 ]), array([ 2.01      ,  0.05308948, -0.05278458]), array([ 2.        ,  0.05425076, -0.05466647]), array([ 2.01      ,  0.05541204, -0.05654835]), array([ 2.        ,  0.05657331, -0.05843023]), array([ 2.01      ,  0.05773459, -0.06031212]), array([ 2.        ,  0.05889587, -0.062194  ]), array([ 2.01      ,  0.06005714, -0.06407588]), array([ 2.        ,  0.06121842, -0.06595777]), array([ 2.01      ,  0.0623797 , -0.06783965]), array([ 2.        ,  0.06354097, -0.06972153]), array([ 2.01      ,  0.06470225, -0.07160342]), array([ 2.        ,  0.06586352, -0.0734853 ]), array([ 2.01      ,  0.0670248 , -0.07536718]), array([ 2.        ,  0.06818608, -0.07724907]), array([ 2.01      ,  0.06934735, -0.07913095]), array([ 2.        ,  0.07050863, -0.08101283]), array([ 2.01      ,  0.07166991, -0.08289472]), array([ 2.        ,  0.07283118, -0.0847766 ]), array([ 2.01      ,  0.07399246, -0.08665848]), array([ 2.        ,  0.07515374, -0.08854037]), array([ 2.01      ,  0.07631501, -0.09042225]), array([ 2.        ,  0.07747629, -0.09230413]), array([ 2.01      ,  0.07863757, -0.09418602]), array([ 2.        ,  0.07979884, -0.0960679 ]), array([ 2.01      ,  0.08096012, -0.09794978]), array([ 2.        ,  0.08212139, -0.09983167]), array([ 2.01      ,  0.08328267, -0.10171355]), array([ 2.        ,  0.08444395, -0.10359544]), array([ 2.01      ,  0.08560522, -0.10547732]), array([ 2.       ,  0.0867665, -0.1073592]), array([ 2.01      ,  0.08792778, -0.10924109]), array([ 2.        ,  0.08908905, -0.11112297]), array([ 2.01      ,  0.09025033, -0.11300485]), array([ 2.        ,  0.09141161, -0.11488674]), array([ 2.01      ,  0.09257288, -0.11676862]), array([ 2.        ,  0.09373416, -0.1186505 ]), array([ 2.01      ,  0.09489543, -0.12053239]), array([ 2.        ,  0.09605671, -0.12241427]), array([ 2.01      ,  0.09721799, -0.12429615]), array([ 2.        ,  0.09837926, -0.12617804]), array([ 2.01      ,  0.09954054, -0.12805992]), array([ 2.        ,  0.10070182, -0.1299418 ]), array([ 2.01      ,  0.10186309, -0.13182369]), array([ 2.        ,  0.10302437, -0.13370557]), array([ 2.01      ,  0.10418565, -0.13558745]), array([ 2.        ,  0.10534692, -0.13746934]), array([ 2.01      ,  0.1065082 , -0.13935122]), array([ 2.        ,  0.10766947, -0.1412331 ]), array([ 2.01      ,  0.10883075, -0.14311499]), array([ 2.        ,  0.10999203, -0.14499687]), array([ 2.01      ,  0.1111533 , -0.14687876]), array([ 2.        ,  0.11231458, -0.14876064]), array([ 2.01      ,  0.11347586, -0.15064252]), array([ 2.        ,  0.11463713, -0.15252441]), array([ 2.01      ,  0.11579841, -0.15440629]), array([ 2.        ,  0.11695969, -0.15628817]), array([ 2.01      ,  0.11812096, -0.15817006]), array([ 2.        ,  0.11928224, -0.16005194]), array([ 2.01      ,  0.12044351, -0.16193382]), array([ 2.        ,  0.12160479, -0.16381571]), array([ 2.01      ,  0.12276607, -0.16569759]), array([ 2.        ,  0.12392734, -0.16757947]), array([ 2.01      ,  0.12508862, -0.16946136]), array([ 2.        ,  0.1262499 , -0.17134324]), array([ 2.01      ,  0.12741117, -0.17322512]), array([ 2.        ,  0.12857245, -0.17510701]), array([ 2.01      ,  0.12973373, -0.17698889]), array([ 2.        ,  0.130895  , -0.17887077]), array([ 2.01      ,  0.13205628, -0.18075266]), array([ 2.        ,  0.13321755, -0.18263454]), array([ 2.01      ,  0.13437883, -0.18451642]), array([ 2.        ,  0.13554011, -0.18639831]), array([ 2.01      ,  0.13670138, -0.18828019]), array([ 2.        ,  0.13786266, -0.19016207]), array([ 2.01      ,  0.13902394, -0.19204396]), array([ 2.        ,  0.14018521, -0.19392584]), array([ 2.01      ,  0.14134649, -0.19580773]), array([ 2.        ,  0.14250777, -0.19768961]), array([ 2.01      ,  0.14366904, -0.19957149]), array([ 2.        ,  0.14483032, -0.20145338]), array([ 2.01      ,  0.14599159, -0.20333526]), array([ 2.        ,  0.14715287, -0.20521714]), array([ 2.01      ,  0.14831415, -0.20709903]), array([ 2.        ,  0.14947542, -0.20898091]), array([ 2.01      ,  0.1506367 , -0.21086279]), array([ 2.        ,  0.15179798, -0.21274468]), array([ 2.01      ,  0.15295925, -0.21462656]), array([ 2.        ,  0.15412053, -0.21650844]), array([ 2.01      ,  0.15528181, -0.21839033]), array([ 2.        ,  0.15644308, -0.22027221]), array([ 2.01      ,  0.15760436, -0.22215409]), array([ 2.        ,  0.15876563, -0.22403598]), array([ 2.01      ,  0.15992691, -0.22591786]), array([ 2.        ,  0.16108819, -0.22779974]), array([ 2.01      ,  0.16224946, -0.22968163]), array([ 2.        ,  0.16341074, -0.23156351]), array([ 2.01      ,  0.16457202, -0.23344539]), array([ 2.        ,  0.16573329, -0.23532728]), array([ 2.01      ,  0.16689457, -0.23720916]), array([ 2.        ,  0.16805585, -0.23909104]), array([ 2.01      ,  0.16921712, -0.24097293]), array([ 2.        ,  0.1703784 , -0.24285481]), array([ 2.01      ,  0.17153968, -0.2447367 ]), array([ 2.        ,  0.17270095, -0.24661858]), array([ 2.01      ,  0.17386223, -0.24850046]), array([ 2.        ,  0.1750235 , -0.25038235]), array([ 2.01      ,  0.17618478, -0.25226423]), array([ 2.        ,  0.17734606, -0.25414611]), array([ 2.01      ,  0.17850733, -0.256028  ]), array([ 2.        ,  0.17966861, -0.25790988]), array([ 2.01      ,  0.18082989, -0.25979176]), array([ 2.        ,  0.18199116, -0.26167365]), array([ 2.01      ,  0.18315244, -0.26355553]), array([ 2.        ,  0.18431372, -0.26543741]), array([ 2.01      ,  0.18547499, -0.2673193 ]), array([ 2.        ,  0.18663627, -0.26920118]), array([ 2.01      ,  0.18779754, -0.27108306]), array([ 2.        ,  0.18895882, -0.27296495]), array([ 2.01      ,  0.1901201 , -0.27484683]), array([ 2.        ,  0.19128137, -0.27672871]), array([ 2.01      ,  0.19244265, -0.2786106 ]), array([ 2.        ,  0.19360393, -0.28049248]), array([ 2.01      ,  0.1947652 , -0.28237436]), array([ 2.        ,  0.19592648, -0.28425625]), array([ 2.01      ,  0.19708776, -0.28613813]), array([ 2.        ,  0.19824903, -0.28802002]), array([ 2.01      ,  0.19941031, -0.2899019 ]), array([ 2.        ,  0.20057158, -0.29178378]), array([ 2.01      ,  0.20173286, -0.29366567]), array([ 2.        ,  0.20289414, -0.29554755]), array([ 2.01      ,  0.20405541, -0.29742943]), array([ 2.        ,  0.20521669, -0.29931132]), array([ 2.01      ,  0.20637797, -0.3011932 ]), array([ 2.        ,  0.20753924, -0.30307508]), array([ 2.01      ,  0.20870052, -0.30495697]), array([ 2.        ,  0.2098618 , -0.30683885]), array([ 2.01      ,  0.21102307, -0.30872073]), array([ 2.        ,  0.21218435, -0.31060262]), array([ 2.01      ,  0.21334562, -0.3124845 ]), array([ 2.        ,  0.2145069 , -0.31436638]), array([ 2.01      ,  0.21566818, -0.31624827]), array([ 2.        ,  0.21682945, -0.31813015]), array([ 2.01      ,  0.21799073, -0.32001203]), array([ 2.        ,  0.21915201, -0.32189392]), array([ 2.01      ,  0.22031328, -0.3237758 ]), array([ 2.        ,  0.22147456, -0.32565768]), array([ 2.01      ,  0.22263584, -0.32753957]), array([ 2.        ,  0.22379711, -0.32942145]), array([ 2.01      ,  0.22495839, -0.33130333]), array([ 2.        ,  0.22611966, -0.33318522]), array([ 2.01      ,  0.22728094, -0.3350671 ]), array([ 2.        ,  0.22844222, -0.33694899]), array([ 2.01      ,  0.22960349, -0.33883087]), array([ 2.        ,  0.23076477, -0.34071275]), array([ 2.01      ,  0.23192605, -0.34259464]), array([ 2.        ,  0.23308732, -0.34447652]), array([ 2.01     ,  0.2342486, -0.3463584]), array([ 2.        ,  0.23540988, -0.34824029]), array([ 2.01      ,  0.23657115, -0.35012217]), array([ 2.        ,  0.23773243, -0.35200405]), array([ 2.01      ,  0.2388937 , -0.35388594]), array([ 2.        ,  0.24005498, -0.35576782]), array([ 2.01      ,  0.24121626, -0.3576497 ]), array([ 2.        ,  0.24237753, -0.35953159]), array([ 2.01      ,  0.24353881, -0.36141347]), array([ 2.        ,  0.24470009, -0.36329535]), array([ 2.01      ,  0.24586136, -0.36517724]), array([ 2.        ,  0.24702264, -0.36705912]), array([ 2.01      ,  0.24818392, -0.368941  ]), array([ 2.        ,  0.24934519, -0.37082289]), array([ 2.01      ,  0.25050647, -0.37270477]), array([ 2.        ,  0.25166774, -0.37458665]), array([ 2.01      ,  0.25282902, -0.37646854]), array([ 2.        ,  0.2539903 , -0.37835042]), array([ 2.01      ,  0.25515157, -0.38023231]), array([ 2.        ,  0.25631285, -0.38211419]), array([ 2.01      ,  0.25747413, -0.38399607]), array([ 2.        ,  0.2586354 , -0.38587796]), array([ 2.01      ,  0.25979668, -0.38775984]), array([ 2.        ,  0.26095796, -0.38964172]), array([ 2.01      ,  0.26211923, -0.39152361]), array([ 2.        ,  0.26328051, -0.39340549]), array([ 2.01      ,  0.26444178, -0.39528737]), array([ 2.        ,  0.26560306, -0.39716926]), array([ 2.01      ,  0.26676434, -0.39905114]), array([ 2.        ,  0.26792561, -0.40093302]), array([ 2.01      ,  0.26908689, -0.40281491]), array([ 2.        ,  0.27024817, -0.40469679]), array([ 2.01      ,  0.27140944, -0.40657867]), array([ 2.        ,  0.27257072, -0.40846056]), array([ 2.01      ,  0.273732  , -0.41034244]), array([ 2.        ,  0.27489327, -0.41222432]), array([ 2.01      ,  0.27605455, -0.41410621]), array([ 2.        ,  0.27721583, -0.41598809]), array([ 2.01      ,  0.2783771 , -0.41786997]), array([ 2.        ,  0.27953838, -0.41975186]), array([ 2.01      ,  0.28069965, -0.42163374]), array([ 2.        ,  0.28186093, -0.42351562]), array([ 2.01      ,  0.28302221, -0.42539751]), array([ 2.        ,  0.28418348, -0.42727939]), array([ 2.01      ,  0.28534476, -0.42916128]), array([ 2.        ,  0.28650604, -0.43104316]), array([ 2.01      ,  0.28766731, -0.43292504]), array([ 2.        ,  0.28882859, -0.43480693]), array([ 2.01      ,  0.28998987, -0.43668881]), array([ 2.        ,  0.29115114, -0.43857069]), array([ 2.01      ,  0.29231242, -0.44045258]), array([ 2.        ,  0.29347369, -0.44233446]), array([ 2.01      ,  0.29463497, -0.44421634]), array([ 2.        ,  0.29579625, -0.44609823]), array([ 2.01      ,  0.29695752, -0.44798011]), array([ 2.        ,  0.2981188 , -0.44986199]), array([ 2.01      ,  0.29928008, -0.45174388]), array([ 2.        ,  0.30044135, -0.45362576]), array([ 2.01      ,  0.30160263, -0.45550764]), array([ 2.        ,  0.30276391, -0.45738953]), array([ 2.01      ,  0.30392518, -0.45927141]), array([ 2.        ,  0.30508646, -0.46115329]), array([ 2.01      ,  0.30624773, -0.46303518]), array([ 2.        ,  0.30740901, -0.46491706]), array([ 2.01      ,  0.30857029, -0.46679894]), array([ 2.        ,  0.30973156, -0.46868083]), array([ 2.01      ,  0.31089284, -0.47056271]), array([ 2.        ,  0.31205412, -0.4724446 ]), array([ 2.01      ,  0.31321539, -0.47432648]), array([ 2.        ,  0.31437667, -0.47620836]), array([ 2.01      ,  0.31553795, -0.47809025]), array([ 2.        ,  0.31669922, -0.47997213]), array([ 2.01      ,  0.3178605 , -0.48185401]), array([ 2.        ,  0.31902177, -0.4837359 ]), array([ 2.01      ,  0.32018305, -0.48561778]), array([ 2.        ,  0.32134433, -0.48749966]), array([ 2.01      ,  0.3225056 , -0.48938155]), array([ 2.        ,  0.32366688, -0.49126343]), array([ 2.01      ,  0.32482816, -0.49314531]), array([ 2.        ,  0.32598943, -0.4950272 ]), array([ 2.01      ,  0.32715071, -0.49690908]), array([ 2.        ,  0.32831199, -0.49879096]), array([ 2.01      ,  0.32947326, -0.50067285]), array([ 2.00546415,  0.33      , -0.50152644]), array([ 2.        ,  0.32936546, -0.50255473]), array([ 2.01      ,  0.32820419, -0.50443661]), array([ 2.        ,  0.32704291, -0.5063185 ]), array([ 2.01      ,  0.32588163, -0.50820038]), array([ 2.        ,  0.32472036, -0.51008226]), array([ 2.01      ,  0.32355908, -0.51196415]), array([ 2.        ,  0.3223978 , -0.51384603]), array([ 2.01      ,  0.32123653, -0.51572791]), array([ 2.        ,  0.32007525, -0.5176098 ]), array([ 2.01      ,  0.31891397, -0.51949168]), array([ 2.        ,  0.3177527 , -0.52137357]), array([ 2.01      ,  0.31659142, -0.52325545]), array([ 2.        ,  0.31543015, -0.52513733]), array([ 2.01      ,  0.31426887, -0.52701922]), array([ 2.        ,  0.31310759, -0.5289011 ]), array([ 2.01      ,  0.31194632, -0.53078298]), array([ 2.        ,  0.31078504, -0.53266487]), array([ 2.01      ,  0.30962376, -0.53454675]), array([ 2.        ,  0.30846249, -0.53642863]), array([ 2.01      ,  0.30730121, -0.53831052]), array([ 2.        ,  0.30613993, -0.5401924 ]), array([ 2.01      ,  0.30497866, -0.54207428]), array([ 2.        ,  0.30381738, -0.54395617]), array([ 2.01      ,  0.30265611, -0.54583805]), array([ 2.        ,  0.30149483, -0.54771993]), array([ 2.01      ,  0.30033355, -0.54960182]), array([ 2.        ,  0.29917228, -0.5514837 ]), array([ 2.01      ,  0.298011  , -0.55336558]), array([ 2.        ,  0.29684972, -0.55524747]), array([ 2.01      ,  0.29568845, -0.55712935]), array([ 2.        ,  0.29452717, -0.55901123]), array([ 2.01      ,  0.29336589, -0.56089312]), array([ 2.        ,  0.29220462, -0.562775  ]), array([ 2.01      ,  0.29104334, -0.56465688]), array([ 2.        ,  0.28988206, -0.56653877]), array([ 2.01      ,  0.28872079, -0.56842065]), array([ 2.        ,  0.28755951, -0.57030254]), array([ 2.01      ,  0.28639824, -0.57218442]), array([ 2.        ,  0.28523696, -0.5740663 ]), array([ 2.01      ,  0.28407568, -0.57594819]), array([ 2.        ,  0.28291441, -0.57783007]), array([ 2.01      ,  0.28175313, -0.57971195]), array([ 2.        ,  0.28059185, -0.58159384]), array([ 2.01      ,  0.27943058, -0.58347572]), array([ 2.       ,  0.2782693, -0.5853576]), array([ 2.01      ,  0.27710802, -0.58723949]), array([ 2.        ,  0.27594675, -0.58912137]), array([ 2.01      ,  0.27478547, -0.59100325]), array([ 2.        ,  0.2736242 , -0.59288514]), array([ 2.01      ,  0.27246292, -0.59476702]), array([ 2.        ,  0.27130164, -0.5966489 ]), array([ 2.01      ,  0.27014037, -0.59853079]), array([ 2.        ,  0.26897909, -0.60041267]), array([ 2.01      ,  0.26781781, -0.60229455]), array([ 2.        ,  0.26665654, -0.60417644]), array([ 2.01      ,  0.26549526, -0.60605832]), array([ 2.        ,  0.26433398, -0.6079402 ]), array([ 2.01      ,  0.26317271, -0.60982209]), array([ 2.        ,  0.26201143, -0.61170397]), array([ 2.01      ,  0.26085016, -0.61358586]), array([ 2.        ,  0.25968888, -0.61546774]), array([ 2.01      ,  0.2585276 , -0.61734962]), array([ 2.        ,  0.25736633, -0.61923151]), array([ 2.01      ,  0.25620505, -0.62111339]), array([ 2.        ,  0.25504377, -0.62299527]), array([ 2.01      ,  0.2538825 , -0.62487716]), array([ 2.        ,  0.25272122, -0.62675904]), array([ 2.01      ,  0.25155994, -0.62864092]), array([ 2.        ,  0.25039867, -0.63052281]), array([ 2.01      ,  0.24923739, -0.63240469]), array([ 2.        ,  0.24807612, -0.63428657]), array([ 2.01      ,  0.24691484, -0.63616846]), array([ 2.        ,  0.24575356, -0.63805034]), array([ 2.01      ,  0.24459229, -0.63993222]), array([ 2.        ,  0.24343101, -0.64181411]), array([ 2.01      ,  0.24226973, -0.64369599]), array([ 2.        ,  0.24110846, -0.64557787]), array([ 2.01      ,  0.23994718, -0.64745976]), array([ 2.        ,  0.2387859 , -0.64934164]), array([ 2.01      ,  0.23762463, -0.65122352]), array([ 2.        ,  0.23646335, -0.65310541]), array([ 2.01      ,  0.23530208, -0.65498729]), array([ 2.        ,  0.2341408 , -0.65686917]), array([ 2.01      ,  0.23297952, -0.65875106]), array([ 2.        ,  0.23181825, -0.66063294]), array([ 2.01      ,  0.23065697, -0.66251483]), array([ 2.        ,  0.22949569, -0.66439671]), array([ 2.01      ,  0.22833442, -0.66627859]), array([ 2.        ,  0.22717314, -0.66816048]), array([ 2.01      ,  0.22601186, -0.67004236]), array([ 2.        ,  0.22485059, -0.67192424]), array([ 2.01      ,  0.22368931, -0.67380613]), array([ 2.        ,  0.22252804, -0.67568801]), array([ 2.01      ,  0.22136676, -0.67756989]), array([ 2.        ,  0.22020548, -0.67945178]), array([ 2.01      ,  0.21904421, -0.68133366]), array([ 2.        ,  0.21788293, -0.68321554]), array([ 2.01      ,  0.21672165, -0.68509743]), array([ 2.        ,  0.21556038, -0.68697931]), array([ 2.01      ,  0.2143991 , -0.68886119]), array([ 2.        ,  0.21323782, -0.69074308]), array([ 2.01      ,  0.21207655, -0.69262496]), array([ 2.        ,  0.21091527, -0.69450684]), array([ 2.01      ,  0.209754  , -0.69638873]), array([ 2.        ,  0.20859272, -0.69827061]), array([ 2.01      ,  0.20743144, -0.70015249]), array([ 2.        ,  0.20627017, -0.70203438]), array([ 2.01      ,  0.20510889, -0.70391626]), array([ 2.        ,  0.20394761, -0.70579815]), array([ 2.01      ,  0.20278634, -0.70768003]), array([ 2.        ,  0.20162506, -0.70956191]), array([ 2.01      ,  0.20046378, -0.7114438 ]), array([ 2.        ,  0.19930251, -0.71332568]), array([ 2.01      ,  0.19814123, -0.71520756]), array([ 2.        ,  0.19697995, -0.71708945]), array([ 2.01      ,  0.19581868, -0.71897133]), array([ 2.        ,  0.1946574 , -0.72085321]), array([ 2.01      ,  0.19349613, -0.7227351 ]), array([ 2.        ,  0.19233485, -0.72461698]), array([ 2.01      ,  0.19117357, -0.72649886]), array([ 2.        ,  0.1900123 , -0.72838075]), array([ 2.01      ,  0.18885102, -0.73026263]), array([ 2.        ,  0.18768974, -0.73214451]), array([ 2.01      ,  0.18652847, -0.7340264 ]), array([ 2.        ,  0.18536719, -0.73590828]), array([ 2.01      ,  0.18420591, -0.73779016]), array([ 2.        ,  0.18304464, -0.73967205]), array([ 2.01      ,  0.18188336, -0.74155393]), array([ 2.        ,  0.18072209, -0.74343581]), array([ 2.01      ,  0.17956081, -0.7453177 ]), array([ 2.        ,  0.17839953, -0.74719958]), array([ 2.01      ,  0.17723826, -0.74908146]), array([ 2.        ,  0.17607698, -0.75096335]), array([ 2.01      ,  0.1749157 , -0.75284523]), array([ 2.        ,  0.17375443, -0.75472712]), array([ 2.01      ,  0.17259315, -0.756609  ]), array([ 2.        ,  0.17143187, -0.75849088]), array([ 2.01      ,  0.1702706 , -0.76037277]), array([ 2.        ,  0.16910932, -0.76225465]), array([ 2.01      ,  0.16794805, -0.76413653]), array([ 2.        ,  0.16678677, -0.76601842]), array([ 2.01      ,  0.16562549, -0.7679003 ]), array([ 2.        ,  0.16446422, -0.76978218]), array([ 2.01      ,  0.16330294, -0.77166407]), array([ 2.        ,  0.16214166, -0.77354595]), array([ 2.01      ,  0.16098039, -0.77542783]), array([ 2.        ,  0.15981911, -0.77730972]), array([ 2.01      ,  0.15865783, -0.7791916 ]), array([ 2.        ,  0.15749656, -0.78107348]), array([ 2.01      ,  0.15633528, -0.78295537]), array([ 2.        ,  0.15517401, -0.78483725]), array([ 2.01      ,  0.15401273, -0.78671913]), array([ 2.        ,  0.15285145, -0.78860102]), array([ 2.01      ,  0.15169018, -0.7904829 ]), array([ 2.        ,  0.1505289 , -0.79236478]), array([ 2.01      ,  0.14936762, -0.79424667]), array([ 2.        ,  0.14820635, -0.79612855]), array([ 2.01      ,  0.14704507, -0.79801044]), array([ 2.        ,  0.14588379, -0.79989232]), array([ 2.01      ,  0.14472252, -0.8017742 ]), array([ 2.        ,  0.14356124, -0.80365609]), array([ 2.01      ,  0.14239997, -0.80553797]), array([ 2.        ,  0.14123869, -0.80741985]), array([ 2.01      ,  0.14007741, -0.80930174]), array([ 2.        ,  0.13891614, -0.81118362]), array([ 2.01      ,  0.13775486, -0.8130655 ]), array([ 2.        ,  0.13659358, -0.81494739]), array([ 2.01      ,  0.13543231, -0.81682927]), array([ 2.        ,  0.13427103, -0.81871115]), array([ 2.01      ,  0.13310975, -0.82059304]), array([ 2.        ,  0.13194848, -0.82247492]), array([ 2.01     ,  0.1307872, -0.8243568]), array([ 2.        ,  0.12962593, -0.82623869]), array([ 2.01      ,  0.12846465, -0.82812057]), array([ 2.        ,  0.12730337, -0.83000245]), array([ 2.01      ,  0.1261421 , -0.83188434]), array([ 2.        ,  0.12498082, -0.83376622]), array([ 2.01      ,  0.12381954, -0.8356481 ]), array([ 2.        ,  0.12265827, -0.83752999]), array([ 2.01      ,  0.12149699, -0.83941187]), array([ 2.        ,  0.12033571, -0.84129375]), array([ 2.01      ,  0.11917444, -0.84317564]), array([ 2.        ,  0.11801316, -0.84505752]), array([ 2.01      ,  0.11685189, -0.84693941]), array([ 2.        ,  0.11569061, -0.84882129]), array([ 2.01      ,  0.11452933, -0.85070317]), array([ 2.        ,  0.11336806, -0.85258506]), array([ 2.01      ,  0.11220678, -0.85446694]), array([ 2.        ,  0.1110455 , -0.85634882]), array([ 2.01      ,  0.10988423, -0.85823071]), array([ 2.        ,  0.10872295, -0.86011259]), array([ 2.01      ,  0.10756167, -0.86199447]), array([ 2.        ,  0.1064004 , -0.86387636]), array([ 2.01      ,  0.10523912, -0.86575824]), array([ 2.        ,  0.10407784, -0.86764012]), array([ 2.01      ,  0.10291657, -0.86952201]), array([ 2.        ,  0.10175529, -0.87140389]), array([ 2.01      ,  0.10059402, -0.87328577]), array([ 2.        ,  0.09943274, -0.87516766]), array([ 2.01      ,  0.09827146, -0.87704954]), array([ 2.        ,  0.09711019, -0.87893142]), array([ 2.01      ,  0.09594891, -0.88081331]), array([ 2.        ,  0.09478763, -0.88269519]), array([ 2.01      ,  0.09362636, -0.88457707]), array([ 2.        ,  0.09246508, -0.88645896]), array([ 2.01      ,  0.0913038 , -0.88834084]), array([ 2.        ,  0.09014253, -0.89022272]), array([ 2.01      ,  0.08898125, -0.89210461]), array([ 2.        ,  0.08781998, -0.89398649]), array([ 2.01      ,  0.0866587 , -0.89586838]), array([ 2.        ,  0.08549742, -0.89775026]), array([ 2.01      ,  0.08433615, -0.89963214]), array([ 2.        ,  0.08317487, -0.90151403]), array([ 2.01      ,  0.08201359, -0.90339591]), array([ 2.        ,  0.08085232, -0.90527779]), array([ 2.01      ,  0.07969104, -0.90715968]), array([ 2.     </t>
  </si>
  <si>
    <t>[array([ 2.0056092 , -0.20885397,  0.37169595]), array([ 2.        , -0.20829444,  0.37072296]), array([ 2.01      , -0.20729693,  0.36898832]), array([ 2.        , -0.20629941,  0.36725369]), array([ 2.01      , -0.20530189,  0.36551905]), array([ 2.        , -0.20430437,  0.36378441]), array([ 2.01      , -0.20330686,  0.36204978]), array([ 2.        , -0.20230934,  0.36031514]), array([ 2.01      , -0.20131182,  0.35858051]), array([ 2.        , -0.2003143 ,  0.35684587]), array([ 2.01      , -0.19931678,  0.35511123]), array([ 2.        , -0.19831927,  0.3533766 ]), array([ 2.01      , -0.19732175,  0.35164196]), array([ 2.        , -0.19632423,  0.34990733]), array([ 2.01      , -0.19532671,  0.34817269]), array([ 2.        , -0.1943292 ,  0.34643805]), array([ 2.01      , -0.19333168,  0.34470342]), array([ 2.        , -0.19233416,  0.34296878]), array([ 2.01      , -0.19133664,  0.34123415]), array([ 2.        , -0.19033913,  0.33949951]), array([ 2.01      , -0.18934161,  0.33776487]), array([ 2.        , -0.18834409,  0.33603024]), array([ 2.01      , -0.18734657,  0.3342956 ]), array([ 2.        , -0.18634905,  0.33256096]), array([ 2.01      , -0.18535154,  0.33082633]), array([ 2.        , -0.18435402,  0.32909169]), array([ 2.01      , -0.1833565 ,  0.32735706]), array([ 2.        , -0.18235898,  0.32562242]), array([ 2.01      , -0.18136147,  0.32388778]), array([ 2.        , -0.18036395,  0.32215315]), array([ 2.01      , -0.17936643,  0.32041851]), array([ 2.        , -0.17836891,  0.31868388]), array([ 2.01      , -0.1773714 ,  0.31694924]), array([ 2.        , -0.17637388,  0.3152146 ]), array([ 2.01      , -0.17537636,  0.31347997]), array([ 2.        , -0.17437884,  0.31174533]), array([ 2.01      , -0.17338133,  0.3100107 ]), array([ 2.        , -0.17238381,  0.30827606]), array([ 2.01      , -0.17138629,  0.30654142]), array([ 2.        , -0.17038877,  0.30480679]), array([ 2.01      , -0.16939125,  0.30307215]), array([ 2.        , -0.16839374,  0.30133752]), array([ 2.01      , -0.16739622,  0.29960288]), array([ 2.        , -0.1663987 ,  0.29786824]), array([ 2.01      , -0.16540118,  0.29613361]), array([ 2.        , -0.16440367,  0.29439897]), array([ 2.01      , -0.16340615,  0.29266433]), array([ 2.        , -0.16240863,  0.2909297 ]), array([ 2.01      , -0.16141111,  0.28919506]), array([ 2.        , -0.1604136 ,  0.28746043]), array([ 2.01      , -0.15941608,  0.28572579]), array([ 2.        , -0.15841856,  0.28399115]), array([ 2.01      , -0.15742104,  0.28225652]), array([ 2.        , -0.15642353,  0.28052188]), array([ 2.01      , -0.15542601,  0.27878725]), array([ 2.        , -0.15442849,  0.27705261]), array([ 2.01      , -0.15343097,  0.27531797]), array([ 2.        , -0.15243345,  0.27358334]), array([ 2.01      , -0.15143594,  0.2718487 ]), array([ 2.        , -0.15043842,  0.27011407]), array([ 2.01      , -0.1494409 ,  0.26837943]), array([ 2.        , -0.14844338,  0.26664479]), array([ 2.01      , -0.14744587,  0.26491016]), array([ 2.        , -0.14644835,  0.26317552]), array([ 2.01      , -0.14545083,  0.26144089]), array([ 2.        , -0.14445331,  0.25970625]), array([ 2.01      , -0.1434558 ,  0.25797161]), array([ 2.        , -0.14245828,  0.25623698]), array([ 2.01      , -0.14146076,  0.25450234]), array([ 2.        , -0.14046324,  0.25276771]), array([ 2.01      , -0.13946572,  0.25103307]), array([ 2.        , -0.13846821,  0.24929843]), array([ 2.01      , -0.13747069,  0.2475638 ]), array([ 2.        , -0.13647317,  0.24582916]), array([ 2.01      , -0.13547565,  0.24409452]), array([ 2.        , -0.13447814,  0.24235989]), array([ 2.01      , -0.13348062,  0.24062525]), array([ 2.        , -0.1324831 ,  0.23889062]), array([ 2.01      , -0.13148558,  0.23715598]), array([ 2.        , -0.13048807,  0.23542134]), array([ 2.01      , -0.12949055,  0.23368671]), array([ 2.        , -0.12849303,  0.23195207]), array([ 2.01      , -0.12749551,  0.23021744]), array([ 2.       , -0.126498 ,  0.2284828]), array([ 2.01      , -0.12550048,  0.22674816]), array([ 2.        , -0.12450296,  0.22501353]), array([ 2.01      , -0.12350544,  0.22327889]), array([ 2.        , -0.12250792,  0.22154426]), array([ 2.01      , -0.12151041,  0.21980962]), array([ 2.        , -0.12051289,  0.21807498]), array([ 2.01      , -0.11951537,  0.21634035]), array([ 2.        , -0.11851785,  0.21460571]), array([ 2.01      , -0.11752034,  0.21287108]), array([ 2.        , -0.11652282,  0.21113644]), array([ 2.01     , -0.1155253,  0.2094018]), array([ 2.        , -0.11452778,  0.20766717]), array([ 2.01      , -0.11353027,  0.20593253]), array([ 2.        , -0.11253275,  0.20419789]), array([ 2.01      , -0.11153523,  0.20246326]), array([ 2.        , -0.11053771,  0.20072862]), array([ 2.01      , -0.10954019,  0.19899399]), array([ 2.        , -0.10854268,  0.19725935]), array([ 2.01      , -0.10754516,  0.19552471]), array([ 2.        , -0.10654764,  0.19379008]), array([ 2.01      , -0.10555012,  0.19205544]), array([ 2.        , -0.10455261,  0.19032081]), array([ 2.01      , -0.10355509,  0.18858617]), array([ 2.        , -0.10255757,  0.18685153]), array([ 2.01      , -0.10156005,  0.1851169 ]), array([ 2.        , -0.10056254,  0.18338226]), array([ 2.01      , -0.09956502,  0.18164763]), array([ 2.        , -0.0985675 ,  0.17991299]), array([ 2.01      , -0.09756998,  0.17817835]), array([ 2.        , -0.09657247,  0.17644372]), array([ 2.01      , -0.09557495,  0.17470908]), array([ 2.        , -0.09457743,  0.17297445]), array([ 2.01      , -0.09357991,  0.17123981]), array([ 2.        , -0.09258239,  0.16950517]), array([ 2.01      , -0.09158488,  0.16777054]), array([ 2.        , -0.09058736,  0.1660359 ]), array([ 2.01      , -0.08958984,  0.16430127]), array([ 2.        , -0.08859232,  0.16256663]), array([ 2.01      , -0.08759481,  0.16083199]), array([ 2.        , -0.08659729,  0.15909736]), array([ 2.01      , -0.08559977,  0.15736272]), array([ 2.        , -0.08460225,  0.15562808]), array([ 2.01      , -0.08360474,  0.15389345]), array([ 2.        , -0.08260722,  0.15215881]), array([ 2.01      , -0.0816097 ,  0.15042418]), array([ 2.        , -0.08061218,  0.14868954]), array([ 2.01      , -0.07961467,  0.1469549 ]), array([ 2.        , -0.07861715,  0.14522027]), array([ 2.01      , -0.07761963,  0.14348563]), array([ 2.        , -0.07662211,  0.141751  ]), array([ 2.01      , -0.07562459,  0.14001636]), array([ 2.        , -0.07462708,  0.13828172]), array([ 2.01      , -0.07362956,  0.13654709]), array([ 2.        , -0.07263204,  0.13481245]), array([ 2.01      , -0.07163452,  0.13307782]), array([ 2.        , -0.07063701,  0.13134318]), array([ 2.01      , -0.06963949,  0.12960854]), array([ 2.        , -0.06864197,  0.12787391]), array([ 2.01      , -0.06764445,  0.12613927]), array([ 2.        , -0.06664694,  0.12440464]), array([ 2.01      , -0.06564942,  0.12267   ]), array([ 2.        , -0.0646519 ,  0.12093536]), array([ 2.01      , -0.06365438,  0.11920073]), array([ 2.        , -0.06265686,  0.11746609]), array([ 2.01      , -0.06165935,  0.11573145]), array([ 2.        , -0.06066183,  0.11399682]), array([ 2.01      , -0.05966431,  0.11226218]), array([ 2.        , -0.05866679,  0.11052755]), array([ 2.01      , -0.05766928,  0.10879291]), array([ 2.        , -0.05667176,  0.10705827]), array([ 2.01      , -0.05567424,  0.10532364]), array([ 2.        , -0.05467672,  0.103589  ]), array([ 2.01      , -0.05367921,  0.10185437]), array([ 2.        , -0.05268169,  0.10011973]), array([ 2.01      , -0.05168417,  0.09838509]), array([ 2.        , -0.05068665,  0.09665046]), array([ 2.01      , -0.04968914,  0.09491582]), array([ 2.        , -0.04869162,  0.09318119]), array([ 2.01      , -0.0476941 ,  0.09144655]), array([ 2.        , -0.04669658,  0.08971191]), array([ 2.01      , -0.04569906,  0.08797728]), array([ 2.        , -0.04470155,  0.08624264]), array([ 2.01      , -0.04370403,  0.08450801]), array([ 2.        , -0.04270651,  0.08277337]), array([ 2.01      , -0.04170899,  0.08103873]), array([ 2.        , -0.04071148,  0.0793041 ]), array([ 2.01      , -0.03971396,  0.07756946]), array([ 2.        , -0.03871644,  0.07583483]), array([ 2.01      , -0.03771892,  0.07410019]), array([ 2.        , -0.03672141,  0.07236555]), array([ 2.01      , -0.03572389,  0.07063092]), array([ 2.        , -0.03472637,  0.06889628]), array([ 2.01      , -0.03372885,  0.06716164]), array([ 2.        , -0.03273133,  0.06542701]), array([ 2.01      , -0.03173382,  0.06369237]), array([ 2.        , -0.0307363 ,  0.06195774]), array([ 2.01      , -0.02973878,  0.0602231 ]), array([ 2.        , -0.02874126,  0.05848846]), array([ 2.01      , -0.02774375,  0.05675383]), array([ 2.        , -0.02674623,  0.05501919]), array([ 2.01      , -0.02574871,  0.05328456]), array([ 2.        , -0.02475119,  0.05154992]), array([ 2.01      , -0.02375368,  0.04981528]), array([ 2.        , -0.02275616,  0.04808065]), array([ 2.01      , -0.02175864,  0.04634601]), array([ 2.        , -0.02076112,  0.04461138]), array([ 2.01      , -0.01976361,  0.04287674]), array([ 2.        , -0.01876609,  0.0411421 ]), array([ 2.01      , -0.01776857,  0.03940747]), array([ 2.        , -0.01677105,  0.03767283]), array([ 2.01      , -0.01577353,  0.0359382 ]), array([ 2.        , -0.01477602,  0.03420356]), array([ 2.01      , -0.0137785 ,  0.03246892]), array([ 2.        , -0.01278098,  0.03073429]), array([ 2.01      , -0.01178346,  0.02899965]), array([ 2.        , -0.01078595,  0.02726501]), array([ 2.01      , -0.00978843,  0.02553038]), array([ 2.        , -0.00879091,  0.02379574]), array([ 2.01      , -0.00779339,  0.02206111]), array([ 2.        , -0.00679588,  0.02032647]), array([ 2.01      , -0.00579836,  0.01859183]), array([ 2.        , -0.00480084,  0.0168572 ]), array([ 2.01      , -0.00380332,  0.01512256]), array([ 2.        , -0.00280581,  0.01338793]), array([ 2.01000000e+00, -1.80828746e-03,  1.16532901e-02]), array([ 2.00000000e+00, -8.10769798e-04,  9.91865405e-03]), array([2.01000000e+00, 1.86747865e-04, 8.18401797e-03]), array([2.00000000e+00, 1.18426553e-03, 6.44938189e-03]), array([2.01      , 0.00218178, 0.00471475]), array([2.        , 0.0031793 , 0.00298011]), array([2.01000000e+00, 4.17681851e-03, 1.24547365e-03]), array([ 2.00000000e+00,  5.17433618e-03, -4.89162425e-04]), array([ 2.01      ,  0.00617185, -0.0022238 ]), array([ 2.        ,  0.00716937, -0.00395843]), array([ 2.01      ,  0.00816689, -0.00569307]), array([ 2.        ,  0.00916441, -0.00742771]), array([ 2.01      ,  0.01016192, -0.00916234]), array([ 2.        ,  0.01115944, -0.01089698]), array([ 2.01      ,  0.01215696, -0.01263161]), array([ 2.        ,  0.01315448, -0.01436625]), array([ 2.01      ,  0.014152  , -0.01610089]), array([ 2.        ,  0.01514951, -0.01783552]), array([ 2.01      ,  0.01614703, -0.01957016]), array([ 2.        ,  0.01714455, -0.0213048 ]), array([ 2.01      ,  0.01814207, -0.02303943]), array([ 2.        ,  0.01913958, -0.02477407]), array([ 2.01     ,  0.0201371, -0.0265087]), array([ 2.        ,  0.02113462, -0.02824334]), array([ 2.01      ,  0.02213214, -0.02997798]), array([ 2.        ,  0.02312965, -0.03171261]), array([ 2.01      ,  0.02412717, -0.03344725]), array([ 2.        ,  0.02512469, -0.03518188]), array([ 2.01      ,  0.02612221, -0.03691652]), array([ 2.        ,  0.02711972, -0.03865116]), array([ 2.01      ,  0.02811724, -0.04038579]), array([ 2.        ,  0.02911476, -0.04212043]), array([ 2.01      ,  0.03011228, -0.04385506]), array([ 2.       ,  0.0311098, -0.0455897]), array([ 2.01      ,  0.03210731, -0.04732434]), array([ 2.        ,  0.03310483, -0.04905897]), array([ 2.01      ,  0.03410235, -0.05079361]), array([ 2.        ,  0.03509987, -0.05252824]), array([ 2.01      ,  0.03609738, -0.05426288]), array([ 2.        ,  0.0370949 , -0.05599752]), array([ 2.01      ,  0.03809242, -0.05773215]), array([ 2.        ,  0.03908994, -0.05946679]), array([ 2.01      ,  0.04008745, -0.06120143]), array([ 2.        ,  0.04108497, -0.06293606]), array([ 2.01      ,  0.04208249, -0.0646707 ]), array([ 2.        ,  0.04308001, -0.06640533]), array([ 2.01      ,  0.04407753, -0.06813997]), array([ 2.        ,  0.04507504, -0.06987461]), array([ 2.01      ,  0.04607256, -0.07160924]), array([ 2.        ,  0.04707008, -0.07334388]), array([ 2.01      ,  0.0480676 , -0.07507851]), array([ 2.        ,  0.04906511, -0.07681315]), array([ 2.01      ,  0.05006263, -0.07854779]), array([ 2.        ,  0.05106015, -0.08028242]), array([ 2.01      ,  0.05205767, -0.08201706]), array([ 2.        ,  0.05305518, -0.08375169]), array([ 2.01      ,  0.0540527 , -0.08548633]), array([ 2.        ,  0.05505022, -0.08722097]), array([ 2.01      ,  0.05604774, -0.0889556 ]), array([ 2.        ,  0.05704525, -0.09069024]), array([ 2.01      ,  0.05804277, -0.09242487]), array([ 2.        ,  0.05904029, -0.09415951]), array([ 2.01      ,  0.06003781, -0.09589415]), array([ 2.        ,  0.06103533, -0.09762878]), array([ 2.01      ,  0.06203284, -0.09936342]), array([ 2.        ,  0.06303036, -0.10109806]), array([ 2.01      ,  0.06402788, -0.10283269]), array([ 2.        ,  0.0650254 , -0.10456733]), array([ 2.01      ,  0.06602291, -0.10630196]), array([ 2.        ,  0.06702043, -0.1080366 ]), array([ 2.01      ,  0.06801795, -0.10977124]), array([ 2.        ,  0.06901547, -0.11150587]), array([ 2.01      ,  0.07001298, -0.11324051]), array([ 2.        ,  0.0710105 , -0.11497514]), array([ 2.01      ,  0.07200802, -0.11670978]), array([ 2.        ,  0.07300554, -0.11844442]), array([ 2.01      ,  0.07400305, -0.12017905]), array([ 2.        ,  0.07500057, -0.12191369]), array([ 2.01      ,  0.07599809, -0.12364832]), array([ 2.        ,  0.07699561, -0.12538296]), array([ 2.01      ,  0.07799313, -0.1271176 ]), array([ 2.        ,  0.07899064, -0.12885223]), array([ 2.01      ,  0.07998816, -0.13058687]), array([ 2.        ,  0.08098568, -0.1323215 ]), array([ 2.01      ,  0.0819832 , -0.13405614]), array([ 2.        ,  0.08298071, -0.13579078]), array([ 2.01      ,  0.08397823, -0.13752541]), array([ 2.        ,  0.08497575, -0.13926005]), array([ 2.01      ,  0.08597327, -0.14099468]), array([ 2.        ,  0.08697078, -0.14272932]), array([ 2.01      ,  0.0879683 , -0.14446396]), array([ 2.        ,  0.08896582, -0.14619859]), array([ 2.01      ,  0.08996334, -0.14793323]), array([ 2.        ,  0.09096086, -0.14966787]), array([ 2.01      ,  0.09195837, -0.1514025 ]), array([ 2.        ,  0.09295589, -0.15313714]), array([ 2.01      ,  0.09395341, -0.15487177]), array([ 2.        ,  0.09495093, -0.15660641]), array([ 2.01      ,  0.09594844, -0.15834105]), array([ 2.        ,  0.09694596, -0.16007568]), array([ 2.01      ,  0.09794348, -0.16181032]), array([ 2.        ,  0.098941  , -0.16354495]), array([ 2.01      ,  0.09993851, -0.16527959]), array([ 2.        ,  0.10093603, -0.16701423]), array([ 2.01      ,  0.10193355, -0.16874886]), array([ 2.        ,  0.10293107, -0.1704835 ]), array([ 2.01      ,  0.10392858, -0.17221813]), array([ 2.        ,  0.1049261 , -0.17395277]), array([ 2.01      ,  0.10592362, -0.17568741]), array([ 2.        ,  0.10692114, -0.17742204]), array([ 2.01      ,  0.10791866, -0.17915668]), array([ 2.        ,  0.10891617, -0.18089131]), array([ 2.01      ,  0.10991369, -0.18262595]), array([ 2.        ,  0.11091121, -0.18436059]), array([ 2.01      ,  0.11190873, -0.18609522]), array([ 2.        ,  0.11290624, -0.18782986]), array([ 2.01      ,  0.11390376, -0.1895645 ]), array([ 2.        ,  0.11490128, -0.19129913]), array([ 2.01      ,  0.1158988 , -0.19303377]), array([ 2.        ,  0.11689631, -0.1947684 ]), array([ 2.01      ,  0.11789383, -0.19650304]), array([ 2.        ,  0.11889135, -0.19823768]), array([ 2.01      ,  0.11988887, -0.19997231]), array([ 2.        ,  0.12088638, -0.20170695]), array([ 2.01      ,  0.1218839 , -0.20344158]), array([ 2.        ,  0.12288142, -0.20517622]), array([ 2.01      ,  0.12387894, -0.20691086]), array([ 2.        ,  0.12487646, -0.20864549]), array([ 2.01      ,  0.12587397, -0.21038013]), array([ 2.        ,  0.12687149, -0.21211476]), array([ 2.01      ,  0.12786901, -0.2138494 ]), array([ 2.        ,  0.12886653, -0.21558404]), array([ 2.01      ,  0.12986404, -0.21731867]), array([ 2.        ,  0.13086156, -0.21905331]), array([ 2.01      ,  0.13185908, -0.22078794]), array([ 2.        ,  0.1328566 , -0.22252258]), array([ 2.01      ,  0.13385411, -0.22425722]), array([ 2.        ,  0.13485163, -0.22599185]), array([ 2.01      ,  0.13584915, -0.22772649]), array([ 2.        ,  0.13684667, -0.22946112]), array([ 2.01      ,  0.13784419, -0.23119576]), array([ 2.       ,  0.1388417, -0.2329304]), array([ 2.01      ,  0.13983922, -0.23466503]), array([ 2.        ,  0.14083674, -0.23639967]), array([ 2.01      ,  0.14183426, -0.23813431]), array([ 2.        ,  0.14283177, -0.23986894]), array([ 2.01      ,  0.14382929, -0.24160358]), array([ 2.        ,  0.14482681, -0.24333821]), array([ 2.01      ,  0.14582433, -0.24507285]), array([ 2.        ,  0.14682184, -0.24680749]), array([ 2.01      ,  0.14781936, -0.24854212]), array([ 2.        ,  0.14881688, -0.25027676]), array([ 2.01      ,  0.1498144 , -0.25201139]), array([ 2.        ,  0.15081191, -0.25374603]), array([ 2.01      ,  0.15180943, -0.25548067]), array([ 2.        ,  0.15280695, -0.2572153 ]), array([ 2.01      ,  0.15380447, -0.25894994]), array([ 2.        ,  0.15480199, -0.26068457]), array([ 2.01      ,  0.1557995 , -0.26241921]), array([ 2.        ,  0.15679702, -0.26415385]), array([ 2.01      ,  0.15779454, -0.26588848]), array([ 2.        ,  0.15879206, -0.26762312]), array([ 2.01      ,  0.15978957, -0.26935775]), array([ 2.        ,  0.16078709, -0.27109239]), array([ 2.01      ,  0.16178461, -0.27282703]), array([ 2.        ,  0.16278213, -0.27456166]), array([ 2.01      ,  0.16377964, -0.2762963 ]), array([ 2.        ,  0.16477716, -0.27803094]), array([ 2.01      ,  0.16577468, -0.27976557]), array([ 2.        ,  0.1667722 , -0.28150021]), array([ 2.01      ,  0.16776972, -0.28323484]), array([ 2.        ,  0.16876723, -0.28496948]), array([ 2.01      ,  0.16976475, -0.28670412]), array([ 2.        ,  0.17076227, -0.28843875]), array([ 2.01      ,  0.17175979, -0.29017339]), array([ 2.        ,  0.1727573 , -0.29190802]), array([ 2.01      ,  0.17375482, -0.29364266]), array([ 2.        ,  0.17475234, -0.2953773 ]), array([ 2.01      ,  0.17574986, -0.29711193]), array([ 2.        ,  0.17674737, -0.29884657]), array([ 2.01      ,  0.17774489, -0.3005812 ]), array([ 2.        ,  0.17874241, -0.30231584]), array([ 2.01      ,  0.17973993, -0.30405048]), array([ 2.        ,  0.18073744, -0.30578511]), array([ 2.01      ,  0.18173496, -0.30751975]), array([ 2.        ,  0.18273248, -0.30925438]), array([ 2.01      ,  0.18373   , -0.31098902]), array([ 2.        ,  0.18472752, -0.31272366]), array([ 2.01      ,  0.18572503, -0.31445829]), array([ 2.        ,  0.18672255, -0.31619293]), array([ 2.01      ,  0.18772007, -0.31792756]), array([ 2.        ,  0.18871759, -0.3196622 ]), array([ 2.01      ,  0.1897151 , -0.32139684]), array([ 2.        ,  0.19071262, -0.32313147]), array([ 2.01      ,  0.19171014, -0.32486611]), array([ 2.        ,  0.19270766, -0.32660075]), array([ 2.01      ,  0.19370517, -0.32833538]), array([ 2.        ,  0.19470269, -0.33007002]), array([ 2.01      ,  0.19570021, -0.33180465]), array([ 2.        ,  0.19669773, -0.33353929]), array([ 2.01      ,  0.19769524, -0.33527393]), array([ 2.        ,  0.19869276, -0.33700856]), array([ 2.01      ,  0.19969028, -0.3387432 ]), array([ 2.        ,  0.2006878 , -0.34047783]), array([ 2.01      ,  0.20168532, -0.34221247]), array([ 2.        ,  0.20268283, -0.34394711]), array([ 2.01      ,  0.20368035, -0.34568174]), array([ 2.        ,  0.20467787, -0.34741638]), array([ 2.01      ,  0.20567539, -0.34915101]), array([ 2.        ,  0.2066729 , -0.35088565]), array([ 2.01      ,  0.20767042, -0.35262029]), array([ 2.        ,  0.20866794, -0.35435492]), array([ 2.01      ,  0.20966546, -0.35608956]), array([ 2.        ,  0.21066297, -0.35782419]), array([ 2.01      ,  0.21166049, -0.35955883]), array([ 2.        ,  0.21265801, -0.36129347]), array([ 2.01      ,  0.21365553, -0.3630281 ]), array([ 2.        ,  0.21465305, -0.36476274]), array([ 2.01      ,  0.21565056, -0.36649738]), array([ 2.        ,  0.21664808, -0.36823201]), array([ 2.01      ,  0.2176456 , -0.36996665]), array([ 2.        ,  0.21864312, -0.37170128]), array([ 2.01      ,  0.21964063, -0.37343592]), array([ 2.        ,  0.22063815, -0.37517056]), array([ 2.01      ,  0.22163567, -0.37690519]), array([ 2.        ,  0.22263319, -0.37863983]), array([ 2.01      ,  0.2236307 , -0.38037446]), array([ 2.        ,  0.22462822, -0.3821091 ]), array([ 2.01      ,  0.22562574, -0.38384374]), array([ 2.        ,  0.22662326, -0.38557837]), array([ 2.01      ,  0.22762077, -0.38731301]), array([ 2.        ,  0.22861829, -0.38904764]), array([ 2.01      ,  0.22961581, -0.39078228]), array([ 2.        ,  0.23061333, -0.39251692]), array([ 2.01      ,  0.23161085, -0.39425155]), array([ 2.        ,  0.23260836, -0.39598619]), array([ 2.01      ,  0.23360588, -0.39772082]), array([ 2.        ,  0.2346034 , -0.39945546]), array([ 2.01      ,  0.23560092, -0.4011901 ]), array([ 2.        ,  0.23659843, -0.40292473]), array([ 2.01      ,  0.23759595, -0.40465937]), array([ 2.        ,  0.23859347, -0.406394  ]), array([ 2.01      ,  0.23959099, -0.40812864]), array([ 2.        ,  0.2405885 , -0.40986328]), array([ 2.01      ,  0.24158602, -0.41159791]), array([ 2.        ,  0.24258354, -0.41333255]), array([ 2.01      ,  0.24358106, -0.41506719]), array([ 2.        ,  0.24457858, -0.41680182]), array([ 2.01      ,  0.24557609, -0.41853646]), array([ 2.        ,  0.24657361, -0.42027109]), array([ 2.01      ,  0.24757113, -0.42200573]), array([ 2.        ,  0.24856865, -0.42374037]), array([ 2.01      ,  0.24956616, -0.425475  ]), array([ 2.        ,  0.25056368, -0.42720964]), array([ 2.01      ,  0.2515612 , -0.42894427]), array([ 2.        ,  0.25255872, -0.43067891]), array([ 2.01      ,  0.25355623, -0.43241355]), array([ 2.        ,  0.25455375, -0.43414818]), array([ 2.01      ,  0.25555127, -0.43588282]), array([ 2.        ,  0.25654879, -0.43761745]), array([ 2.01      ,  0.2575463 , -0.43935209]), array([ 2.        ,  0.25854382, -0.44108673]), array([ 2.01      ,  0.25954134, -0.44282136]), array([ 2.        ,  0.26053886, -0.444556  ]), array([ 2.01      ,  0.26153638, -0.44629063]), array([ 2.        ,  0.26253389, -0.44802527]), array([ 2.01      ,  0.26353141, -0.44975991]), array([ 2.        ,  0.26452893, -0.45149454]), array([ 2.01      ,  0.26552645, -0.45322918]), array([ 2.        ,  0.26652396, -0.45496382]), array([ 2.01      ,  0.26752148, -0.45669845]), array([ 2.        ,  0.268519  , -0.45843309]), array([ 2.01      ,  0.26951652, -0.46016772]), array([ 2.        ,  0.27051403, -0.46190236]), array([ 2.01      ,  0.27151155, -0.463637  ]), array([ 2.        ,  0.27250907, -0.46537163]), array([ 2.01      ,  0.27350659, -0.46710627]), array([ 2.       ,  0.2745041, -0.4688409]), array([ 2.01      ,  0.27550162, -0.47057554]), array([ 2.        ,  0.27649914, -0.47231018]), array([ 2.01      ,  0.27749666, -0.47404481]), array([ 2.        ,  0.27849418, -0.47577945]), array([ 2.01      ,  0.27949169, -0.47751408]), array([ 2.        ,  0.28048921, -0.47924872]), array([ 2.01      ,  0.28148673, -0.48098336]), array([ 2.        ,  0.28248425, -0.48271799]), array([ 2.01      ,  0.28348176, -0.48445263]), array([ 2.        ,  0.28447928, -0.48618726]), array([ 2.01     ,  0.2854768, -0.4879219]), array([ 2.        ,  0.28647432, -0.48965654]), array([ 2.01      ,  0.28747183, -0.49139117]), array([ 2.        ,  0.28846935, -0.49312581]), array([ 2.01      ,  0.28946687, -0.49486045]), array([ 2.        ,  0.29046439, -0.49659508]), array([ 2.01      ,  0.29146191, -0.49832972]), array([ 2.        ,  0.29245942, -0.50006435]), array([ 2.01      ,  0.29345694, -0.50179899]), array([ 2.        ,  0.29445446, -0.50353363]), array([ 2.01      ,  0.29545198, -0.50526826]), array([ 2.        ,  0.29644949, -0.5070029 ]), array([ 2.01      ,  0.29744701, -0.50873753]), array([ 2.        ,  0.29844453, -0.51047217]), array([ 2.01      ,  0.29944205, -0.51220681]), array([ 2.        ,  0.30043956, -0.51394144]), array([ 2.01      ,  0.30143708, -0.51567608]), array([ 2.        ,  0.3024346 , -0.51741071]), array([ 2.01      ,  0.30343212, -0.51914535]), array([ 2.        ,  0.30442963, -0.52087999]), array([ 2.01      ,  0.30542715, -0.52261462]), array([ 2.        ,  0.30642467, -0.52434926]), array([ 2.01      ,  0.30742219, -0.52608389]), array([ 2.        ,  0.30841971, -0.52781853]), array([ 2.01      ,  0.30941722, -0.52955317]), array([ 2.        ,  0.31041474, -0.5312878 ]), array([ 2.01      ,  0.31141226, -0.53302244]), array([ 2.        ,  0.31240978, -0.53475707]), array([ 2.01      ,  0.31340729, -0.53649171]), array([ 2.        ,  0.31440481, -0.53822635]), array([ 2.01      ,  0.31540233, -0.53996098]), array([ 2.        ,  0.31639985, -0.54169562]), array([ 2.01      ,  0.31739736, -0.54343026]), array([ 2.        ,  0.31839488, -0.54516489]), array([ 2.01      ,  0.3193924 , -0.54689953]), array([ 2.        ,  0.32038992, -0.54863416]), array([ 2.01      ,  0.32138744, -0.5503688 ]), array([ 2.        ,  0.32238495, -0.55210344]), array([ 2.01      ,  0.32338247, -0.55383807]), array([ 2.        ,  0.32437999, -0.55557271]), array([ 2.01      ,  0.32537751, -0.55730734]), array([ 2.        ,  0.32637502, -0.55904198]), array([ 2.01      ,  0.32737254, -0.56077662]), array([ 2.        ,  0.32837006, -0.56251125]), array([ 2.01      ,  0.32936758, -0.56424589]), array([ 2.00366003,  0.33      , -0.56534564]), array([ 2.        ,  0.32963491, -0.56598052]), array([ 2.01      ,  0.32863739, -0.56771516]), array([ 2.        ,  0.32763987, -0.5694498 ]), array([ 2.01      ,  0.32664235, -0.57118443]), array([ 2.        ,  0.32564484, -0.57291907]), array([ 2.01      ,  0.32464732, -0.5746537 ]), array([ 2.        ,  0.3236498 , -0.57638834]), array([ 2.01      ,  0.32265228, -0.57812298]), array([ 2.        ,  0.32165476, -0.57985761]), array([ 2.01      ,  0.32065725, -0.58159225]), array([ 2.        ,  0.31965973, -0.58332689]), array([ 2.01      ,  0.31866221, -0.58506152]), array([ 2.        ,  0.31766469, -0.58679616]), array([ 2.01      ,  0.31666718, -0.58853079]), array([ 2.        ,  0.31566966, -0.59026543]), array([ 2.01      ,  0.31467214, -0.59200007]), array([ 2.        ,  0.31367462, -0.5937347 ]), array([ 2.01      ,  0.31267711, -0.59546934]), array([ 2.        ,  0.31167959, -0.59720397]), array([ 2.01      ,  0.31068207, -0.59893861]), array([ 2.        ,  0.30968455, -0.60067325]), array([ 2.01      ,  0.30868704, -0.60240788]), array([ 2.        ,  0.30768952, -0.60414252]), array([ 2.01      ,  0.306692  , -0.60587715]), array([ 2.        ,  0.30569448, -0.60761179]), array([ 2.01      ,  0.30469696, -0.60934643]), array([ 2.        ,  0.30369945, -0.61108106]), array([ 2.01      ,  0.30270193, -0.6128157 ]), array([ 2.        ,  0.30170441, -0.61455033]), array([ 2.01      ,  0.30070689, -0.61628497]), array([ 2.        ,  0.29970938, -0.61801961]), array([ 2.01      ,  0.29871186, -0.61975424]), array([ 2.        ,  0.29771434, -0.62148888]), array([ 2.01      ,  0.29671682, -0.62322351]), array([ 2.        ,  0.29571931, -0.62495815]), array([ 2.01      ,  0.29472179, -0.62669279]), array([ 2.        ,  0.29372427, -0.62842742]), array([ 2.01      ,  0.29272675, -0.63016206]), array([ 2.        ,  0.29172923, -0.6318967 ]), array([ 2.01      ,  0.29073172, -0.63363133]), array([ 2.        ,  0.2897342 , -0.63536597]), array([ 2.01      ,  0.28873668, -0.6371006 ]), array([ 2.        ,  0.28773916, -0.63883524]), array([ 2.01      ,  0.28674165, -0.64056988]), array([ 2.        ,  0.28574413, -0.64230451]), array([ 2.01      ,  0.28474661, -0.64403915]), array([ 2.        ,  0.28374909, -0.64577378]), array([ 2.01      ,  0.28275158, -0.64750842]), array([ 2.        ,  0.28175406, -0.64924306]), array([ 2.01      ,  0.28075654, -0.65097769]), array([ 2.        ,  0.27975902, -0.65271233]), array([ 2.01      ,  0.27876151, -0.65444696]), array([ 2.        ,  0.27776399, -0.6561816 ]), array([ 2.01      ,  0.27676647, -0.65791624]), array([ 2.        ,  0.27576895, -0.65965087]), array([ 2.01      ,  0.27477143, -0.66138551]), array([ 2.        ,  0.27377392, -0.66312014]), array([ 2.01      ,  0.2727764 , -0.66485478]), array([ 2.        ,  0.27177888, -0.66658942]), array([ 2.01      ,  0.27078136, -0.66832405]), array([ 2.        ,  0.26978385, -0.67005869]), array([ 2.01      ,  0.26878633, -0.67179333]), array([ 2.        ,  0.26778881, -0.67352796]), array([ 2.01      ,  0.26679129, -0.6752626 ]), array([ 2.        ,  0.26579378, -0.67699723]), array([ 2.01      ,  0.26479626, -0.67873187]), array([ 2.        ,  0.26379874, -0.68046651]), array([ 2.01      ,  0.26280122, -0.68220114]), array([ 2.        ,  0.2618037 , -0.68393578]), array([ 2.01      ,  0.26080619, -0.68567041]), array([ 2.        ,  0.25980867, -0.68740505]), array([ 2.01      ,  0.25881115, -0.68913969]), array([ 2.        ,  0.25781363, -0.69087432]), array([ 2.01      ,  0.25681612, -0.69260896]), array([ 2.        ,  0.2558186 , -0.69434359]), array([ 2.01      ,  0.25482108, -0.69607823]), array([ 2.        ,  0.25382356, -0.69781287]), array([ 2.01      ,  0.25282605, -0.6995475 ]), array([ 2.        ,  0.25182853, -0.70128214]), array([ 2.01      ,  0.25083101, -0.70301677]), array([ 2.        ,  0.24983349, -0.70475141]), array([ 2.01      ,  0.24883598, -0.70648605]), array([ 2.        ,  0.24783846, -0.70822068]), array([ 2.01      ,  0.24684094, -0.70995532]), array([ 2.        ,  0.24584342, -0.71168995]), array([ 2.01      ,  0.2448459 , -0.71342459]), array([ 2.        ,  0.24384839, -0.71515923]), array([ 2.01      ,  0.24285087, -0.71689386]), array([ 2.        ,  0.24185335, -0.7186285 ]), array([ 2.01      ,  0.24085583, -0.72036314]), array([ 2.        ,  0.23985832, -0.72209777]), array([ 2.01      ,  0.2388608 , -0.72383241]), array([ 2.        ,  0.23786328, -0.72556704]), array([ 2.01      ,  0.23686576, -0.72730168]), array([ 2.        ,  0.23586825, -0.72903632]), array([ 2.01      ,  0.23487073, -0.73077095]), array([ 2.        ,  0.23387321, -0.73250559]), array([ 2.01      ,  0.23287569, -0.73424022]), array([ 2.        ,  0.23187818, -0.73597486]), array([ 2.01      ,  0.23088066, -0.7377095 ]), array([ 2.        ,  0.22988314, -0.73944413]), array([ 2.01      ,  0.22888562, -0.74117877]), array([ 2.       ,  0.2278881, -0.7429134]), array([ 2.01      ,  0.22689059, -0.74464804]), array([ 2.        ,  0.22589307, -0.74638268]), array([ 2.01      ,  0.22489555, -0.74811731]), array([ 2.        ,  0.22389803, -0.74985195]), array([ 2.01      ,  0.22290052, -0.75158658]), array([ 2.        ,  0.221903  , -0.75332122]), array([ 2.01      ,  0.22090548, -0.75505586]), array([ 2.        ,  0.21990796, -0.75679049]), array([ 2.01      ,  0.21891045, -0.75852513]), array([ 2.        ,  0.21791293, -0.76025977]), array([ 2.01      ,  0.21691541, -0.7619944 ]), array([ 2.        ,  0.21591789, -0.76372904]), array([ 2.01      ,  0.21492037, -0.76546367]), array([ 2.        ,  0.21392286, -0.76719831]), array([ 2.01      ,  0.21292534, -0.76893295]), array([ 2.        ,  0.21192782, -0.77066758]), array([ 2.01      ,  0.2109303 , -0.77240222]), array([ 2.        ,  0.20993279, -0.77413685]), array([ 2.01      ,  0.20893527, -0.77587149]), array([ 2.        ,  0.20793775, -0.77760613]), array([ 2.01      ,  0.20694023, -0.77934076]), array([ 2.        ,  0.20594272, -0.7810754 ]), array([ 2.01      ,  0.2049452 , -0.78281003]), array([ 2.        ,  0.20394768, -0.78454467]), array([ 2.01      ,  0.20295016, -0.78627931]), array([ 2.        ,  0.20195265, -0.78801394]), array([ 2.01      ,  0.20095513, -0.78974858]), array([ 2.        ,  0.19995761, -0.79148321]), array([ 2.01      ,  0.19896009, -0.79321785]), array([ 2.        ,  0.19796257, -0.79495249]), array([ 2.01      ,  0.19696506, -0.79668712]), array([ 2.        ,  0.19596754, -0.79842176]), array([ 2.01      ,  0.19497002, -0.80015639]), array([ 2.        ,  0.1939725 , -0.80189103]), array([ 2.01      ,  0.19297499, -0.80362567]), array([ 2.        ,  0.19197747, -0.8053603 ]), array([ 2.01      ,  0.19097995, -0.80709494]</t>
  </si>
  <si>
    <t xml:space="preserve">[array([ 2.00913484, -0.20922111,  0.37234935]), array([ 2.        , -0.2081591 ,  0.37067085]), array([ 2.01      , -0.20699651,  0.36883337]), array([ 2.        , -0.20583392,  0.36699589]), array([ 2.01      , -0.20467133,  0.36515841]), array([ 2.        , -0.20350874,  0.36332094]), array([ 2.01      , -0.20234615,  0.36148346]), array([ 2.        , -0.20118355,  0.35964598]), array([ 2.01      , -0.20002096,  0.35780851]), array([ 2.        , -0.19885837,  0.35597103]), array([ 2.01      , -0.19769578,  0.35413355]), array([ 2.        , -0.19653319,  0.35229608]), array([ 2.01     , -0.1953706,  0.3504586]), array([ 2.        , -0.194208  ,  0.34862112]), array([ 2.01      , -0.19304541,  0.34678364]), array([ 2.        , -0.19188282,  0.34494617]), array([ 2.01      , -0.19072023,  0.34310869]), array([ 2.        , -0.18955764,  0.34127121]), array([ 2.01      , -0.18839504,  0.33943374]), array([ 2.        , -0.18723245,  0.33759626]), array([ 2.01      , -0.18606986,  0.33575878]), array([ 2.        , -0.18490727,  0.3339213 ]), array([ 2.01      , -0.18374468,  0.33208383]), array([ 2.        , -0.18258209,  0.33024635]), array([ 2.01      , -0.18141949,  0.32840887]), array([ 2.       , -0.1802569,  0.3265714]), array([ 2.01      , -0.17909431,  0.32473392]), array([ 2.        , -0.17793172,  0.32289644]), array([ 2.01      , -0.17676913,  0.32105897]), array([ 2.        , -0.17560654,  0.31922149]), array([ 2.01      , -0.17444394,  0.31738401]), array([ 2.        , -0.17328135,  0.31554653]), array([ 2.01      , -0.17211876,  0.31370906]), array([ 2.        , -0.17095617,  0.31187158]), array([ 2.01      , -0.16979358,  0.3100341 ]), array([ 2.        , -0.16863099,  0.30819663]), array([ 2.01      , -0.16746839,  0.30635915]), array([ 2.        , -0.1663058 ,  0.30452167]), array([ 2.01      , -0.16514321,  0.3026842 ]), array([ 2.        , -0.16398062,  0.30084672]), array([ 2.01      , -0.16281803,  0.29900924]), array([ 2.        , -0.16165543,  0.29717176]), array([ 2.01      , -0.16049284,  0.29533429]), array([ 2.        , -0.15933025,  0.29349681]), array([ 2.01      , -0.15816766,  0.29165933]), array([ 2.        , -0.15700507,  0.28982186]), array([ 2.01      , -0.15584248,  0.28798438]), array([ 2.        , -0.15467988,  0.2861469 ]), array([ 2.01      , -0.15351729,  0.28430943]), array([ 2.        , -0.1523547 ,  0.28247195]), array([ 2.01      , -0.15119211,  0.28063447]), array([ 2.        , -0.15002952,  0.27879699]), array([ 2.01      , -0.14886693,  0.27695952]), array([ 2.        , -0.14770433,  0.27512204]), array([ 2.01      , -0.14654174,  0.27328456]), array([ 2.        , -0.14537915,  0.27144709]), array([ 2.01      , -0.14421656,  0.26960961]), array([ 2.        , -0.14305397,  0.26777213]), array([ 2.01      , -0.14189138,  0.26593466]), array([ 2.        , -0.14072878,  0.26409718]), array([ 2.01      , -0.13956619,  0.2622597 ]), array([ 2.        , -0.1384036 ,  0.26042222]), array([ 2.01      , -0.13724101,  0.25858475]), array([ 2.        , -0.13607842,  0.25674727]), array([ 2.01      , -0.13491582,  0.25490979]), array([ 2.        , -0.13375323,  0.25307232]), array([ 2.01      , -0.13259064,  0.25123484]), array([ 2.        , -0.13142805,  0.24939736]), array([ 2.01      , -0.13026546,  0.24755989]), array([ 2.        , -0.12910287,  0.24572241]), array([ 2.01      , -0.12794027,  0.24388493]), array([ 2.        , -0.12677768,  0.24204745]), array([ 2.01      , -0.12561509,  0.24020998]), array([ 2.       , -0.1244525,  0.2383725]), array([ 2.01      , -0.12328991,  0.23653502]), array([ 2.        , -0.12212732,  0.23469755]), array([ 2.01      , -0.12096472,  0.23286007]), array([ 2.        , -0.11980213,  0.23102259]), array([ 2.01      , -0.11863954,  0.22918511]), array([ 2.        , -0.11747695,  0.22734764]), array([ 2.01      , -0.11631436,  0.22551016]), array([ 2.        , -0.11515177,  0.22367268]), array([ 2.01      , -0.11398917,  0.22183521]), array([ 2.        , -0.11282658,  0.21999773]), array([ 2.01      , -0.11166399,  0.21816025]), array([ 2.        , -0.1105014 ,  0.21632278]), array([ 2.01      , -0.10933881,  0.2144853 ]), array([ 2.        , -0.10817621,  0.21264782]), array([ 2.01      , -0.10701362,  0.21081034]), array([ 2.        , -0.10585103,  0.20897287]), array([ 2.01      , -0.10468844,  0.20713539]), array([ 2.        , -0.10352585,  0.20529791]), array([ 2.01      , -0.10236326,  0.20346044]), array([ 2.        , -0.10120066,  0.20162296]), array([ 2.01      , -0.10003807,  0.19978548]), array([ 2.        , -0.09887548,  0.19794801]), array([ 2.01      , -0.09771289,  0.19611053]), array([ 2.        , -0.0965503 ,  0.19427305]), array([ 2.01      , -0.09538771,  0.19243557]), array([ 2.        , -0.09422511,  0.1905981 ]), array([ 2.01      , -0.09306252,  0.18876062]), array([ 2.        , -0.09189993,  0.18692314]), array([ 2.01      , -0.09073734,  0.18508567]), array([ 2.        , -0.08957475,  0.18324819]), array([ 2.01      , -0.08841215,  0.18141071]), array([ 2.        , -0.08724956,  0.17957324]), array([ 2.01      , -0.08608697,  0.17773576]), array([ 2.        , -0.08492438,  0.17589828]), array([ 2.01      , -0.08376179,  0.1740608 ]), array([ 2.        , -0.0825992 ,  0.17222333]), array([ 2.01      , -0.0814366 ,  0.17038585]), array([ 2.        , -0.08027401,  0.16854837]), array([ 2.01      , -0.07911142,  0.1667109 ]), array([ 2.        , -0.07794883,  0.16487342]), array([ 2.01      , -0.07678624,  0.16303594]), array([ 2.        , -0.07562365,  0.16119847]), array([ 2.01      , -0.07446105,  0.15936099]), array([ 2.        , -0.07329846,  0.15752351]), array([ 2.01      , -0.07213587,  0.15568603]), array([ 2.        , -0.07097328,  0.15384856]), array([ 2.01      , -0.06981069,  0.15201108]), array([ 2.       , -0.0686481,  0.1501736]), array([ 2.01      , -0.0674855 ,  0.14833613]), array([ 2.        , -0.06632291,  0.14649865]), array([ 2.01      , -0.06516032,  0.14466117]), array([ 2.        , -0.06399773,  0.14282369]), array([ 2.01      , -0.06283514,  0.14098622]), array([ 2.        , -0.06167254,  0.13914874]), array([ 2.01      , -0.06050995,  0.13731126]), array([ 2.        , -0.05934736,  0.13547379]), array([ 2.01      , -0.05818477,  0.13363631]), array([ 2.        , -0.05702218,  0.13179883]), array([ 2.01      , -0.05585959,  0.12996136]), array([ 2.        , -0.05469699,  0.12812388]), array([ 2.01     , -0.0535344,  0.1262864]), array([ 2.        , -0.05237181,  0.12444892]), array([ 2.01      , -0.05120922,  0.12261145]), array([ 2.        , -0.05004663,  0.12077397]), array([ 2.01      , -0.04888404,  0.11893649]), array([ 2.        , -0.04772144,  0.11709902]), array([ 2.01      , -0.04655885,  0.11526154]), array([ 2.        , -0.04539626,  0.11342406]), array([ 2.01      , -0.04423367,  0.11158659]), array([ 2.        , -0.04307108,  0.10974911]), array([ 2.01      , -0.04190849,  0.10791163]), array([ 2.        , -0.04074589,  0.10607415]), array([ 2.01      , -0.0395833 ,  0.10423668]), array([ 2.        , -0.03842071,  0.1023992 ]), array([ 2.01      , -0.03725812,  0.10056172]), array([ 2.        , -0.03609553,  0.09872425]), array([ 2.01      , -0.03493293,  0.09688677]), array([ 2.        , -0.03377034,  0.09504929]), array([ 2.01      , -0.03260775,  0.09321182]), array([ 2.        , -0.03144516,  0.09137434]), array([ 2.01      , -0.03028257,  0.08953686]), array([ 2.        , -0.02911998,  0.08769938]), array([ 2.01      , -0.02795738,  0.08586191]), array([ 2.        , -0.02679479,  0.08402443]), array([ 2.01      , -0.0256322 ,  0.08218695]), array([ 2.        , -0.02446961,  0.08034948]), array([ 2.01      , -0.02330702,  0.078512  ]), array([ 2.        , -0.02214443,  0.07667452]), array([ 2.01      , -0.02098183,  0.07483705]), array([ 2.        , -0.01981924,  0.07299957]), array([ 2.01      , -0.01865665,  0.07116209]), array([ 2.        , -0.01749406,  0.06932461]), array([ 2.01      , -0.01633147,  0.06748714]), array([ 2.        , -0.01516888,  0.06564966]), array([ 2.01      , -0.01400628,  0.06381218]), array([ 2.        , -0.01284369,  0.06197471]), array([ 2.01      , -0.0116811 ,  0.06013723]), array([ 2.        , -0.01051851,  0.05829975]), array([ 2.01      , -0.00935592,  0.05646228]), array([ 2.        , -0.00819332,  0.0546248 ]), array([ 2.01      , -0.00703073,  0.05278732]), array([ 2.        , -0.00586814,  0.05094984]), array([ 2.01      , -0.00470555,  0.04911237]), array([ 2.        , -0.00354296,  0.04727489]), array([ 2.01      , -0.00238037,  0.04543741]), array([ 2.00000000e+00, -1.21777429e-03,  4.35999360e-02]), array([ 2.01000000e+00, -5.51825483e-05,  4.17624589e-02]), array([2.00000000e+00, 1.10740919e-03, 3.99249819e-02]), array([2.01     , 0.00227  , 0.0380875]), array([2.        , 0.00343259, 0.03625003]), array([2.01      , 0.00459518, 0.03441255]), array([2.        , 0.00575778, 0.03257507]), array([2.01      , 0.00692037, 0.0307376 ]), array([2.        , 0.00808296, 0.02890012]), array([2.01      , 0.00924555, 0.02706264]), array([2.        , 0.01040814, 0.02522517]), array([2.01      , 0.01157073, 0.02338769]), array([2.        , 0.01273333, 0.02155021]), array([2.01      , 0.01389592, 0.01971273]), array([2.        , 0.01505851, 0.01787526]), array([2.01      , 0.0162211 , 0.01603778]), array([2.        , 0.01738369, 0.0142003 ]), array([2.01      , 0.01854629, 0.01236283]), array([2.        , 0.01970888, 0.01052535]), array([2.01      , 0.02087147, 0.00868787]), array([2.        , 0.02203406, 0.0068504 ]), array([2.01      , 0.02319665, 0.00501292]), array([2.        , 0.02435924, 0.00317544]), array([2.01000000e+00, 2.55218358e-02, 1.33796452e-03]), array([ 2.00000000e+00,  2.66844275e-02, -4.99512498e-04]), array([ 2.01      ,  0.02784702, -0.00233699]), array([ 2.        ,  0.02900961, -0.00417447]), array([ 2.01      ,  0.0301722 , -0.00601194]), array([ 2.        ,  0.03133479, -0.00784942]), array([ 2.01      ,  0.03249739, -0.0096869 ]), array([ 2.        ,  0.03365998, -0.01152437]), array([ 2.01      ,  0.03482257, -0.01336185]), array([ 2.        ,  0.03598516, -0.01519933]), array([ 2.01      ,  0.03714775, -0.01703681]), array([ 2.        ,  0.03831034, -0.01887428]), array([ 2.01      ,  0.03947294, -0.02071176]), array([ 2.        ,  0.04063553, -0.02254924]), array([ 2.01      ,  0.04179812, -0.02438671]), array([ 2.        ,  0.04296071, -0.02622419]), array([ 2.01      ,  0.0441233 , -0.02806167]), array([ 2.        ,  0.0452859 , -0.02989914]), array([ 2.01      ,  0.04644849, -0.03173662]), array([ 2.        ,  0.04761108, -0.0335741 ]), array([ 2.01      ,  0.04877367, -0.03541158]), array([ 2.        ,  0.04993626, -0.03724905]), array([ 2.01      ,  0.05109885, -0.03908653]), array([ 2.        ,  0.05226145, -0.04092401]), array([ 2.01      ,  0.05342404, -0.04276148]), array([ 2.        ,  0.05458663, -0.04459896]), array([ 2.01      ,  0.05574922, -0.04643644]), array([ 2.        ,  0.05691181, -0.04827391]), array([ 2.01      ,  0.0580744 , -0.05011139]), array([ 2.        ,  0.059237  , -0.05194887]), array([ 2.01      ,  0.06039959, -0.05378635]), array([ 2.        ,  0.06156218, -0.05562382]), array([ 2.01      ,  0.06272477, -0.0574613 ]), array([ 2.        ,  0.06388736, -0.05929878]), array([ 2.01      ,  0.06504996, -0.06113625]), array([ 2.        ,  0.06621255, -0.06297373]), array([ 2.01      ,  0.06737514, -0.06481121]), array([ 2.        ,  0.06853773, -0.06664869]), array([ 2.01      ,  0.06970032, -0.06848616]), array([ 2.        ,  0.07086291, -0.07032364]), array([ 2.01      ,  0.07202551, -0.07216112]), array([ 2.        ,  0.0731881 , -0.07399859]), array([ 2.01      ,  0.07435069, -0.07583607]), array([ 2.        ,  0.07551328, -0.07767355]), array([ 2.01      ,  0.07667587, -0.07951102]), array([ 2.        ,  0.07783846, -0.0813485 ]), array([ 2.01      ,  0.07900106, -0.08318598]), array([ 2.        ,  0.08016365, -0.08502346]), array([ 2.01      ,  0.08132624, -0.08686093]), array([ 2.        ,  0.08248883, -0.08869841]), array([ 2.01      ,  0.08365142, -0.09053589]), array([ 2.        ,  0.08481401, -0.09237336]), array([ 2.01      ,  0.08597661, -0.09421084]), array([ 2.        ,  0.0871392 , -0.09604832]), array([ 2.01      ,  0.08830179, -0.09788579]), array([ 2.        ,  0.08946438, -0.09972327]), array([ 2.01      ,  0.09062697, -0.10156075]), array([ 2.        ,  0.09178957, -0.10339823]), array([ 2.01      ,  0.09295216, -0.1052357 ]), array([ 2.        ,  0.09411475, -0.10707318]), array([ 2.01      ,  0.09527734, -0.10891066]), array([ 2.        ,  0.09643993, -0.11074813]), array([ 2.01      ,  0.09760252, -0.11258561]), array([ 2.        ,  0.09876512, -0.11442309]), array([ 2.01      ,  0.09992771, -0.11626056]), array([ 2.        ,  0.1010903 , -0.11809804]), array([ 2.01      ,  0.10225289, -0.11993552]), array([ 2.        ,  0.10341548, -0.121773  ]), array([ 2.01      ,  0.10457807, -0.12361047]), array([ 2.        ,  0.10574067, -0.12544795]), array([ 2.01      ,  0.10690326, -0.12728543]), array([ 2.        ,  0.10806585, -0.1291229 ]), array([ 2.01      ,  0.10922844, -0.13096038]), array([ 2.        ,  0.11039103, -0.13279786]), array([ 2.01      ,  0.11155362, -0.13463533]), array([ 2.        ,  0.11271622, -0.13647281]), array([ 2.01      ,  0.11387881, -0.13831029]), array([ 2.        ,  0.1150414 , -0.14014777]), array([ 2.01      ,  0.11620399, -0.14198524]), array([ 2.        ,  0.11736658, -0.14382272]), array([ 2.01      ,  0.11852918, -0.1456602 ]), array([ 2.        ,  0.11969177, -0.14749767]), array([ 2.01      ,  0.12085436, -0.14933515]), array([ 2.        ,  0.12201695, -0.15117263]), array([ 2.01      ,  0.12317954, -0.15301011]), array([ 2.        ,  0.12434213, -0.15484758]), array([ 2.01      ,  0.12550473, -0.15668506]), array([ 2.        ,  0.12666732, -0.15852254]), array([ 2.01      ,  0.12782991, -0.16036001]), array([ 2.        ,  0.1289925 , -0.16219749]), array([ 2.01      ,  0.13015509, -0.16403497]), array([ 2.        ,  0.13131768, -0.16587244]), array([ 2.01      ,  0.13248028, -0.16770992]), array([ 2.        ,  0.13364287, -0.1695474 ]), array([ 2.01      ,  0.13480546, -0.17138488]), array([ 2.        ,  0.13596805, -0.17322235]), array([ 2.01      ,  0.13713064, -0.17505983]), array([ 2.        ,  0.13829323, -0.17689731]), array([ 2.01      ,  0.13945583, -0.17873478]), array([ 2.        ,  0.14061842, -0.18057226]), array([ 2.01      ,  0.14178101, -0.18240974]), array([ 2.        ,  0.1429436 , -0.18424721]), array([ 2.01      ,  0.14410619, -0.18608469]), array([ 2.        ,  0.14526879, -0.18792217]), array([ 2.01      ,  0.14643138, -0.18975965]), array([ 2.        ,  0.14759397, -0.19159712]), array([ 2.01      ,  0.14875656, -0.1934346 ]), array([ 2.        ,  0.14991915, -0.19527208]), array([ 2.01      ,  0.15108174, -0.19710955]), array([ 2.        ,  0.15224434, -0.19894703]), array([ 2.01      ,  0.15340693, -0.20078451]), array([ 2.        ,  0.15456952, -0.20262198]), array([ 2.01      ,  0.15573211, -0.20445946]), array([ 2.        ,  0.1568947 , -0.20629694]), array([ 2.01      ,  0.15805729, -0.20813442]), array([ 2.        ,  0.15921989, -0.20997189]), array([ 2.01      ,  0.16038248, -0.21180937]), array([ 2.        ,  0.16154507, -0.21364685]), array([ 2.01      ,  0.16270766, -0.21548432]), array([ 2.        ,  0.16387025, -0.2173218 ]), array([ 2.01      ,  0.16503284, -0.21915928]), array([ 2.        ,  0.16619544, -0.22099675]), array([ 2.01      ,  0.16735803, -0.22283423]), array([ 2.        ,  0.16852062, -0.22467171]), array([ 2.01      ,  0.16968321, -0.22650919]), array([ 2.        ,  0.1708458 , -0.22834666]), array([ 2.01      ,  0.1720084 , -0.23018414]), array([ 2.        ,  0.17317099, -0.23202162]), array([ 2.01      ,  0.17433358, -0.23385909]), array([ 2.        ,  0.17549617, -0.23569657]), array([ 2.01      ,  0.17665876, -0.23753405]), array([ 2.        ,  0.17782135, -0.23937152]), array([ 2.01      ,  0.17898395, -0.241209  ]), array([ 2.        ,  0.18014654, -0.24304648]), array([ 2.01      ,  0.18130913, -0.24488396]), array([ 2.        ,  0.18247172, -0.24672143]), array([ 2.01      ,  0.18363431, -0.24855891]), array([ 2.        ,  0.1847969 , -0.25039639]), array([ 2.01      ,  0.1859595 , -0.25223386]), array([ 2.        ,  0.18712209, -0.25407134]), array([ 2.01      ,  0.18828468, -0.25590882]), array([ 2.        ,  0.18944727, -0.2577463 ]), array([ 2.01      ,  0.19060986, -0.25958377]), array([ 2.        ,  0.19177245, -0.26142125]), array([ 2.01      ,  0.19293505, -0.26325873]), array([ 2.        ,  0.19409764, -0.2650962 ]), array([ 2.01      ,  0.19526023, -0.26693368]), array([ 2.        ,  0.19642282, -0.26877116]), array([ 2.01      ,  0.19758541, -0.27060863]), array([ 2.        ,  0.19874801, -0.27244611]), array([ 2.01      ,  0.1999106 , -0.27428359]), array([ 2.        ,  0.20107319, -0.27612107]), array([ 2.01      ,  0.20223578, -0.27795854]), array([ 2.        ,  0.20339837, -0.27979602]), array([ 2.01      ,  0.20456096, -0.2816335 ]), array([ 2.        ,  0.20572356, -0.28347097]), array([ 2.01      ,  0.20688615, -0.28530845]), array([ 2.        ,  0.20804874, -0.28714593]), array([ 2.01      ,  0.20921133, -0.2889834 ]), array([ 2.        ,  0.21037392, -0.29082088]), array([ 2.01      ,  0.21153651, -0.29265836]), array([ 2.        ,  0.21269911, -0.29449584]), array([ 2.01      ,  0.2138617 , -0.29633331]), array([ 2.        ,  0.21502429, -0.29817079]), array([ 2.01      ,  0.21618688, -0.30000827]), array([ 2.        ,  0.21734947, -0.30184574]), array([ 2.01      ,  0.21851207, -0.30368322]), array([ 2.        ,  0.21967466, -0.3055207 ]), array([ 2.01      ,  0.22083725, -0.30735817]), array([ 2.        ,  0.22199984, -0.30919565]), array([ 2.01      ,  0.22316243, -0.31103313]), array([ 2.        ,  0.22432502, -0.31287061]), array([ 2.01      ,  0.22548762, -0.31470808]), array([ 2.        ,  0.22665021, -0.31654556]), array([ 2.01      ,  0.2278128 , -0.31838304]), array([ 2.        ,  0.22897539, -0.32022051]), array([ 2.01      ,  0.23013798, -0.32205799]), array([ 2.        ,  0.23130057, -0.32389547]), array([ 2.01      ,  0.23246317, -0.32573294]), array([ 2.        ,  0.23362576, -0.32757042]), array([ 2.01      ,  0.23478835, -0.3294079 ]), array([ 2.        ,  0.23595094, -0.33124538]), array([ 2.01      ,  0.23711353, -0.33308285]), array([ 2.        ,  0.23827612, -0.33492033]), array([ 2.01      ,  0.23943872, -0.33675781]), array([ 2.        ,  0.24060131, -0.33859528]), array([ 2.01      ,  0.2417639 , -0.34043276]), array([ 2.        ,  0.24292649, -0.34227024]), array([ 2.01      ,  0.24408908, -0.34410772]), array([ 2.        ,  0.24525168, -0.34594519]), array([ 2.01      ,  0.24641427, -0.34778267]), array([ 2.        ,  0.24757686, -0.34962015]), array([ 2.01      ,  0.24873945, -0.35145762]), array([ 2.        ,  0.24990204, -0.3532951 ]), array([ 2.01      ,  0.25106463, -0.35513258]), array([ 2.        ,  0.25222723, -0.35697005]), array([ 2.01      ,  0.25338982, -0.35880753]), array([ 2.        ,  0.25455241, -0.36064501]), array([ 2.01      ,  0.255715  , -0.36248249]), array([ 2.        ,  0.25687759, -0.36431996]), array([ 2.01      ,  0.25804018, -0.36615744]), array([ 2.        ,  0.25920278, -0.36799492]), array([ 2.01      ,  0.26036537, -0.36983239]), array([ 2.        ,  0.26152796, -0.37166987]), array([ 2.01      ,  0.26269055, -0.37350735]), array([ 2.        ,  0.26385314, -0.37534482]), array([ 2.01      ,  0.26501573, -0.3771823 ]), array([ 2.        ,  0.26617833, -0.37901978]), array([ 2.01      ,  0.26734092, -0.38085726]), array([ 2.        ,  0.26850351, -0.38269473]), array([ 2.01      ,  0.2696661 , -0.38453221]), array([ 2.        ,  0.27082869, -0.38636969]), array([ 2.01      ,  0.27199129, -0.38820716]), array([ 2.        ,  0.27315388, -0.39004464]), array([ 2.01      ,  0.27431647, -0.39188212]), array([ 2.        ,  0.27547906, -0.39371959]), array([ 2.01      ,  0.27664165, -0.39555707]), array([ 2.        ,  0.27780424, -0.39739455]), array([ 2.01      ,  0.27896684, -0.39923203]), array([ 2.        ,  0.28012943, -0.4010695 ]), array([ 2.01      ,  0.28129202, -0.40290698]), array([ 2.        ,  0.28245461, -0.40474446]), array([ 2.01      ,  0.2836172 , -0.40658193]), array([ 2.        ,  0.28477979, -0.40841941]), array([ 2.01      ,  0.28594239, -0.41025689]), array([ 2.        ,  0.28710498, -0.41209436]), array([ 2.01      ,  0.28826757, -0.41393184]), array([ 2.        ,  0.28943016, -0.41576932]), array([ 2.01      ,  0.29059275, -0.4176068 ]), array([ 2.        ,  0.29175534, -0.41944427]), array([ 2.01      ,  0.29291794, -0.42128175]), array([ 2.        ,  0.29408053, -0.42311923]), array([ 2.01      ,  0.29524312, -0.4249567 ]), array([ 2.        ,  0.29640571, -0.42679418]), array([ 2.01      ,  0.2975683 , -0.42863166]), array([ 2.        ,  0.2987309 , -0.43046913]), array([ 2.01      ,  0.29989349, -0.43230661]), array([ 2.        ,  0.30105608, -0.43414409]), array([ 2.01      ,  0.30221867, -0.43598157]), array([ 2.        ,  0.30338126, -0.43781904]), array([ 2.01      ,  0.30454385, -0.43965652]), array([ 2.        ,  0.30570645, -0.441494  ]), array([ 2.01      ,  0.30686904, -0.44333147]), array([ 2.        ,  0.30803163, -0.44516895]), array([ 2.01      ,  0.30919422, -0.44700643]), array([ 2.        ,  0.31035681, -0.44884391]), array([ 2.01      ,  0.3115194 , -0.45068138]), array([ 2.        ,  0.312682  , -0.45251886]), array([ 2.01      ,  0.31384459, -0.45435634]), array([ 2.        ,  0.31500718, -0.45619381]), array([ 2.01      ,  0.31616977, -0.45803129]), array([ 2.        ,  0.31733236, -0.45986877]), array([ 2.01      ,  0.31849495, -0.46170624]), array([ 2.        ,  0.31965755, -0.46354372]), array([ 2.01      ,  0.32082014, -0.4653812 ]), array([ 2.        ,  0.32198273, -0.46721868]), array([ 2.01      ,  0.32314532, -0.46905615]), array([ 2.        ,  0.32430791, -0.47089363]), array([ 2.01      ,  0.32547051, -0.47273111]), array([ 2.        ,  0.3266331 , -0.47456858]), array([ 2.01      ,  0.32779569, -0.47640606]), array([ 2.        ,  0.32895828, -0.47824354]), array([ 2.00896032,  0.33      , -0.47988998]), array([ 2.01      ,  0.32987913, -0.48008101]), array([ 2.        ,  0.32871654, -0.48191849]), array([ 2.01      ,  0.32755394, -0.48375597]), array([ 2.        ,  0.32639135, -0.48559345]), array([ 2.01      ,  0.32522876, -0.48743092]), array([ 2.        ,  0.32406617, -0.4892684 ]), array([ 2.01      ,  0.32290358, -0.49110588]), array([ 2.        ,  0.32174099, -0.49294335]), array([ 2.01      ,  0.32057839, -0.49478083]), array([ 2.        ,  0.3194158 , -0.49661831]), array([ 2.01      ,  0.31825321, -0.49845578]), array([ 2.        ,  0.31709062, -0.50029326]), array([ 2.01      ,  0.31592803, -0.50213074]), array([ 2.        ,  0.31476543, -0.50396822]), array([ 2.01      ,  0.31360284, -0.50580569]), array([ 2.        ,  0.31244025, -0.50764317]), array([ 2.01      ,  0.31127766, -0.50948065]), array([ 2.        ,  0.31011507, -0.51131812]), array([ 2.01      ,  0.30895248, -0.5131556 ]), array([ 2.        ,  0.30778988, -0.51499308]), array([ 2.01      ,  0.30662729, -0.51683055]), array([ 2.        ,  0.3054647 , -0.51866803]), array([ 2.01      ,  0.30430211, -0.52050551]), array([ 2.        ,  0.30313952, -0.52234299]), array([ 2.01      ,  0.30197693, -0.52418046]), array([ 2.        ,  0.30081433, -0.52601794]), array([ 2.01      ,  0.29965174, -0.52785542]), array([ 2.        ,  0.29848915, -0.52969289]), array([ 2.01      ,  0.29732656, -0.53153037]), array([ 2.        ,  0.29616397, -0.53336785]), array([ 2.01      ,  0.29500138, -0.53520532]), array([ 2.        ,  0.29383878, -0.5370428 ]), array([ 2.01      ,  0.29267619, -0.53888028]), array([ 2.        ,  0.2915136 , -0.54071776]), array([ 2.01      ,  0.29035101, -0.54255523]), array([ 2.        ,  0.28918842, -0.54439271]), array([ 2.01      ,  0.28802582, -0.54623019]), array([ 2.        ,  0.28686323, -0.54806766]), array([ 2.01      ,  0.28570064, -0.54990514]), array([ 2.        ,  0.28453805, -0.55174262]), array([ 2.01      ,  0.28337546, -0.5535801 ]), array([ 2.        ,  0.28221287, -0.55541757]), array([ 2.01      ,  0.28105027, -0.55725505]), array([ 2.        ,  0.27988768, -0.55909253]), array([ 2.01      ,  0.27872509, -0.56093   ]), array([ 2.        ,  0.2775625 , -0.56276748]), array([ 2.01      ,  0.27639991, -0.56460496]), array([ 2.        ,  0.27523732, -0.56644243]), array([ 2.01      ,  0.27407472, -0.56827991]), array([ 2.        ,  0.27291213, -0.57011739]), array([ 2.01      ,  0.27174954, -0.57195487]), array([ 2.        ,  0.27058695, -0.57379234]), array([ 2.01      ,  0.26942436, -0.57562982]), array([ 2.        ,  0.26826177, -0.5774673 ]), array([ 2.01      ,  0.26709917, -0.57930477]), array([ 2.        ,  0.26593658, -0.58114225]), array([ 2.01      ,  0.26477399, -0.58297973]), array([ 2.       ,  0.2636114, -0.5848172]), array([ 2.01      ,  0.26244881, -0.58665468]), array([ 2.        ,  0.26128621, -0.58849216]), array([ 2.01      ,  0.26012362, -0.59032964]), array([ 2.        ,  0.25896103, -0.59216711]), array([ 2.01      ,  0.25779844, -0.59400459]), array([ 2.        ,  0.25663585, -0.59584207]), array([ 2.01      ,  0.25547326, -0.59767954]), array([ 2.        ,  0.25431066, -0.59951702]), array([ 2.01      ,  0.25314807, -0.6013545 ]), array([ 2.        ,  0.25198548, -0.60319197]), array([ 2.01      ,  0.25082289, -0.60502945]), array([ 2.        ,  0.2496603 , -0.60686693]), array([ 2.01      ,  0.24849771, -0.60870441]), array([ 2.        ,  0.24733511, -0.61054188]), array([ 2.01      ,  0.24617252, -0.61237936]), array([ 2.        ,  0.24500993, -0.61421684]), array([ 2.01      ,  0.24384734, -0.61605431]), array([ 2.        ,  0.24268475, -0.61789179]), array([ 2.01      ,  0.24152216, -0.61972927]), array([ 2.        ,  0.24035956, -0.62156674]), array([ 2.01      ,  0.23919697, -0.62340422]), array([ 2.        ,  0.23803438, -0.6252417 ]), array([ 2.01      ,  0.23687179, -0.62707918]), array([ 2.        ,  0.2357092 , -0.62891665]), array([ 2.01      ,  0.2345466 , -0.63075413]), array([ 2.        ,  0.23338401, -0.63259161]), array([ 2.01      ,  0.23222142, -0.63442908]), array([ 2.        ,  0.23105883, -0.63626656]), array([ 2.01      ,  0.22989624, -0.63810404]), array([ 2.        ,  0.22873365, -0.63994152]), array([ 2.01      ,  0.22757105, -0.64177899]), array([ 2.        ,  0.22640846, -0.64361647]), array([ 2.01      ,  0.22524587, -0.64545395]), array([ 2.        ,  0.22408328, -0.64729142]), array([ 2.01      ,  0.22292069, -0.6491289 ]), array([ 2.        ,  0.2217581 , -0.65096638]), array([ 2.01      ,  0.2205955 , -0.65280385]), array([ 2.        ,  0.21943291, -0.65464133]), array([ 2.01      ,  0.21827032, -0.65647881]), array([ 2.        ,  0.21710773, -0.65831629]), array([ 2.01      ,  0.21594514, -0.66015376]), array([ 2.        ,  0.21478255, -0.66199124]), array([ 2.01      ,  0.21361995, -0.66382872]), array([ 2.        ,  0.21245736, -0.66566619]), array([ 2.01      ,  0.21129477, -0.66750367]), array([ 2.        ,  0.21013218, -0.66934115]), array([ 2.01      ,  0.20896959, -0.67117862]), array([ 2.        ,  0.20780699, -0.6730161 ]), array([ 2.01      ,  0.2066444 , -0.67485358]), array([ 2.        ,  0.20548181, -0.67669106]), array([ 2.01      ,  0.20431922, -0.67852853]), array([ 2.        ,  0.20315663, -0.68036601]), array([ 2.01      ,  0.20199404, -0.68220349]), array([ 2.        ,  0.20083144, -0.68404096]), array([ 2.01      ,  0.19966885, -0.68587844]), array([ 2.        ,  0.19850626, -0.68771592]), array([ 2.01      ,  0.19734367, -0.68955339]), array([ 2.        ,  0.19618108, -0.69139087]), array([ 2.01      ,  0.19501849, -0.69322835]), array([ 2.        ,  0.19385589, -0.69506583]), array([ 2.01     ,  0.1926933, -0.6969033]), array([ 2.        ,  0.19153071, -0.69874078]), array([ 2.01      ,  0.19036812, -0.70057826]), array([ 2.        ,  0.18920553, -0.70241573]), array([ 2.01      ,  0.18804294, -0.70425321]), array([ 2.        ,  0.18688034, -0.70609069]), array([ 2.01      ,  0.18571775, -0.70792816]), array([ 2.        ,  0.18455516, -0.70976564]), array([ 2.01      ,  0.18339257, -0.71160312]), array([ 2.        ,  0.18222998, -0.7134406 ]), array([ 2.01      ,  0.18106738, -0.71527807]), array([ 2.        ,  0.17990479, -0.71711555]), array([ 2.01      ,  0.1787422 , -0.71895303]), array([ 2.        ,  0.17757961, -0.7207905 ]), array([ 2.01      ,  0.17641702, -0.72262798]), array([ 2.        ,  0.17525443, -0.72446546]), array([ 2.01      ,  0.17409183, -0.72630293]), array([ 2.        ,  0.17292924, -0.72814041]), array([ 2.01      ,  0.17176665, -0.72997789]), array([ 2.        ,  0.17060406, -0.73181537]), array([ 2.01      ,  0.16944147, -0.73365284]), array([ 2.        ,  0.16827888, -0.73549032]), array([ 2.01      ,  0.16711628, -0.7373278 ]), array([ 2.        ,  0.16595369, -0.73916527]), array([ 2.01      ,  0.1647911 , -0.74100275]), array([ 2.        ,  0.16362851, -0.74284023]), array([ 2.01      ,  0.16246592, -0.74467771]), array([ 2.        ,  0.16130332, -0.74651518]), array([ 2.01      ,  0.16014073, -0.74835266]), array([ 2.        ,  0.15897814, -0.75019014]), array([ 2.01      ,  0.15781555, -0.75202761]), array([ 2.        ,  0.15665296, -0.75386509]), array([ 2.01      ,  0.15549037, -0.75570257]), array([ 2.        ,  0.15432777, -0.75754004]), array([ 2.01      ,  0.15316518, -0.75937752]), array([ 2.        ,  0.15200259, -0.761215  ]), array([ 2.01      ,  0.15084   , -0.76305248]), array([ 2.        ,  0.14967741, -0.76488995]), array([ 2.01      ,  0.14851482, -0.76672743]), array([ 2.        ,  0.14735222, -0.76856491]), array([ 2.01      ,  0.14618963, -0.77040238]), array([ 2.        ,  0.14502704, -0.77223986]), array([ 2.01      ,  0.14386445, -0.77407734]), array([ 2.        ,  0.14270186, -0.77591481]), array([ 2.01      ,  0.14153927, -0.77775229]), array([ 2.        ,  0.14037667, -0.77958977]), array([ 2.01      ,  0.13921408, -0.78142725]), array([ 2.        ,  0.13805149, -0.78326472]), array([ 2.01     ,  0.1368889, -0.7851022]), array([ 2.        ,  0.13572631, -0.78693968]), array([ 2.01      ,  0.13456371, -0.78877715]), array([ 2.        ,  0.13340112, -0.79061463]), array([ 2.01      ,  0.13223853, -0.79245211]), array([ 2.        ,  0.13107594, -0.79428958]), array([ 2.01      ,  0.12991335, -0.79612706]), array([ 2.        ,  0.12875076, -0.79796454]), array([ 2.01      ,  0.12758816, -0.79980202]), array([ 2.        ,  0.12642557, -0.80163949]), array([ 2.01      ,  0.12526298, -0.80347697]), array([ 2.        ,  0.12410039, -0.80531445]), array([ 2.01      ,  0.1229378 , -0.80715192]), array([ 2.        ,  0.12177521, -0.8089894 ]), array([ 2.01      ,  0.12061261, -0.81082688]), array([ 2.        ,  0.11945002, -0.81266435]), array([ 2.01      ,  0.11828743, -0.81450183]), array([ 2.        ,  0.11712484, -0.81633931]), array([ 2.01      ,  0.11596225, -0.81817679]), array([ 2.        ,  0.11479966, -0.82001426]), array([ 2.01      ,  0.11363706, -0.82185174]), array([ 2.        ,  0.11247447, -0.82368922]), array([ 2.01      ,  0.11131188, -0.82552669]), array([ 2.        ,  0.11014929, -0.82736417]), array([ 2.01      ,  0.1089867 , -0.82920165]), array([ 2.        ,  0.1078241 , -0.83103913]), array([ 2.01      ,  0.10666151, -0.8328766 ]), array([ 2.        ,  0.10549892, -0.83471408]), array([ 2.01      ,  0.10433633, -0.83655156]), array([ 2.        ,  0.10317374, -0.83838903]), array([ 2.01      ,  0.10201115, -0.84022651]), array([ 2.        ,  0.10084855, -0.84206399]), array([ 2.01      ,  0.09968596, -0.84390146]), array([ 2.        ,  0.09852337, -0.84573894]), array([ 2.01      ,  0.09736078, -0.84757642]), array([ 2.        ,  0.09619819, -0.8494139 ]), array([ 2.01      ,  0.0950356 , -0.85125137]), array([ 2.        ,  0.093873  , -0.85308885]), array([ 2.01      ,  0.09271041, -0.85492633]), array([ 2.        ,  0.09154782, -0.8567638 ]), array([ 2.01      ,  0.09038523, -0.85860128]), array([ 2.        ,  0.08922264, -0.86043876]), array([ 2.01      ,  0.08806005, -0.86227623]), array([ 2.        ,  0.08689745, -0.86411371]), array([ 2.01      ,  0.08573486, -0.86595119]), array([ 2.        ,  0.08457227, -0.86778867]), array([ 2.01      ,  0.08340968, -0.86962614]), array([ 2.        ,  0.08224709, -0.87146362]), array([ 2.01      ,  0.08108449, -0.8733011 ]), array([ 2.        ,  0.0799219 , -0.87513857]), array([ 2.01      ,  0.07875931, -0.87697605]), array([ 2.        ,  0.07759672, -0.87881353]), array([ 2.01   </t>
  </si>
  <si>
    <t>[array([ 2.00328817, -0.20861227,  0.3712658 ]), array([ 2.        , -0.20823013,  0.37064858]), array([ 2.01      , -0.20706797,  0.36877148]), array([ 2.        , -0.20590582,  0.36689438]), array([ 2.01      , -0.20474366,  0.36501728]), array([ 2.        , -0.2035815 ,  0.36314018]), array([ 2.01      , -0.20241934,  0.36126308]), array([ 2.        , -0.20125718,  0.35938598]), array([ 2.01      , -0.20009502,  0.35750888]), array([ 2.        , -0.19893286,  0.35563178]), array([ 2.01      , -0.1977707 ,  0.35375468]), array([ 2.        , -0.19660854,  0.35187758]), array([ 2.01      , -0.19544639,  0.35000048]), array([ 2.        , -0.19428423,  0.34812338]), array([ 2.01      , -0.19312207,  0.34624628]), array([ 2.        , -0.19195991,  0.34436918]), array([ 2.01      , -0.19079775,  0.34249208]), array([ 2.        , -0.18963559,  0.34061498]), array([ 2.01      , -0.18847343,  0.33873788]), array([ 2.        , -0.18731127,  0.33686078]), array([ 2.01      , -0.18614911,  0.33498368]), array([ 2.        , -0.18498696,  0.33310658]), array([ 2.01      , -0.1838248 ,  0.33122948]), array([ 2.        , -0.18266264,  0.32935238]), array([ 2.01      , -0.18150048,  0.32747528]), array([ 2.        , -0.18033832,  0.32559818]), array([ 2.01      , -0.17917616,  0.32372108]), array([ 2.        , -0.178014  ,  0.32184398]), array([ 2.01      , -0.17685184,  0.31996688]), array([ 2.        , -0.17568968,  0.31808978]), array([ 2.01      , -0.17452753,  0.31621268]), array([ 2.        , -0.17336537,  0.31433558]), array([ 2.01      , -0.17220321,  0.31245848]), array([ 2.        , -0.17104105,  0.31058138]), array([ 2.01      , -0.16987889,  0.30870428]), array([ 2.        , -0.16871673,  0.30682718]), array([ 2.01      , -0.16755457,  0.30495008]), array([ 2.        , -0.16639241,  0.30307299]), array([ 2.01      , -0.16523025,  0.30119589]), array([ 2.        , -0.1640681 ,  0.29931879]), array([ 2.01      , -0.16290594,  0.29744169]), array([ 2.        , -0.16174378,  0.29556459]), array([ 2.01      , -0.16058162,  0.29368749]), array([ 2.        , -0.15941946,  0.29181039]), array([ 2.01      , -0.1582573 ,  0.28993329]), array([ 2.        , -0.15709514,  0.28805619]), array([ 2.01      , -0.15593298,  0.28617909]), array([ 2.        , -0.15477082,  0.28430199]), array([ 2.01      , -0.15360867,  0.28242489]), array([ 2.        , -0.15244651,  0.28054779]), array([ 2.01      , -0.15128435,  0.27867069]), array([ 2.        , -0.15012219,  0.27679359]), array([ 2.01      , -0.14896003,  0.27491649]), array([ 2.        , -0.14779787,  0.27303939]), array([ 2.01      , -0.14663571,  0.27116229]), array([ 2.        , -0.14547355,  0.26928519]), array([ 2.01      , -0.14431139,  0.26740809]), array([ 2.        , -0.14314924,  0.26553099]), array([ 2.01      , -0.14198708,  0.26365389]), array([ 2.        , -0.14082492,  0.26177679]), array([ 2.01      , -0.13966276,  0.25989969]), array([ 2.        , -0.1385006 ,  0.25802259]), array([ 2.01      , -0.13733844,  0.25614549]), array([ 2.        , -0.13617628,  0.25426839]), array([ 2.01      , -0.13501412,  0.25239129]), array([ 2.        , -0.13385196,  0.25051419]), array([ 2.01      , -0.1326898 ,  0.24863709]), array([ 2.        , -0.13152765,  0.24675999]), array([ 2.01      , -0.13036549,  0.24488289]), array([ 2.        , -0.12920333,  0.24300579]), array([ 2.01      , -0.12804117,  0.24112869]), array([ 2.        , -0.12687901,  0.23925159]), array([ 2.01      , -0.12571685,  0.23737449]), array([ 2.        , -0.12455469,  0.23549739]), array([ 2.01      , -0.12339253,  0.23362029]), array([ 2.        , -0.12223037,  0.23174319]), array([ 2.01      , -0.12106822,  0.2298661 ]), array([ 2.        , -0.11990606,  0.227989  ]), array([ 2.01     , -0.1187439,  0.2261119]), array([ 2.        , -0.11758174,  0.2242348 ]), array([ 2.01      , -0.11641958,  0.2223577 ]), array([ 2.        , -0.11525742,  0.2204806 ]), array([ 2.01      , -0.11409526,  0.2186035 ]), array([ 2.       , -0.1129331,  0.2167264]), array([ 2.01      , -0.11177094,  0.2148493 ]), array([ 2.        , -0.11060879,  0.2129722 ]), array([ 2.01      , -0.10944663,  0.2110951 ]), array([ 2.        , -0.10828447,  0.209218  ]), array([ 2.01      , -0.10712231,  0.2073409 ]), array([ 2.        , -0.10596015,  0.2054638 ]), array([ 2.01      , -0.10479799,  0.2035867 ]), array([ 2.        , -0.10363583,  0.2017096 ]), array([ 2.01      , -0.10247367,  0.1998325 ]), array([ 2.        , -0.10131151,  0.1979554 ]), array([ 2.01      , -0.10014936,  0.1960783 ]), array([ 2.       , -0.0989872,  0.1942012]), array([ 2.01      , -0.09782504,  0.1923241 ]), array([ 2.        , -0.09666288,  0.190447  ]), array([ 2.01      , -0.09550072,  0.1885699 ]), array([ 2.        , -0.09433856,  0.1866928 ]), array([ 2.01     , -0.0931764,  0.1848157]), array([ 2.        , -0.09201424,  0.1829386 ]), array([ 2.01      , -0.09085208,  0.1810615 ]), array([ 2.        , -0.08968993,  0.1791844 ]), array([ 2.01      , -0.08852777,  0.1773073 ]), array([ 2.        , -0.08736561,  0.1754302 ]), array([ 2.01      , -0.08620345,  0.1735531 ]), array([ 2.        , -0.08504129,  0.171676  ]), array([ 2.01      , -0.08387913,  0.1697989 ]), array([ 2.        , -0.08271697,  0.1679218 ]), array([ 2.01      , -0.08155481,  0.1660447 ]), array([ 2.        , -0.08039265,  0.1641676 ]), array([ 2.01     , -0.0792305,  0.1622905]), array([ 2.        , -0.07806834,  0.1604134 ]), array([ 2.01      , -0.07690618,  0.1585363 ]), array([ 2.        , -0.07574402,  0.15665921]), array([ 2.01      , -0.07458186,  0.15478211]), array([ 2.        , -0.0734197 ,  0.15290501]), array([ 2.01      , -0.07225754,  0.15102791]), array([ 2.        , -0.07109538,  0.14915081]), array([ 2.01      , -0.06993322,  0.14727371]), array([ 2.        , -0.06877107,  0.14539661]), array([ 2.01      , -0.06760891,  0.14351951]), array([ 2.        , -0.06644675,  0.14164241]), array([ 2.01      , -0.06528459,  0.13976531]), array([ 2.        , -0.06412243,  0.13788821]), array([ 2.01      , -0.06296027,  0.13601111]), array([ 2.        , -0.06179811,  0.13413401]), array([ 2.01      , -0.06063595,  0.13225691]), array([ 2.        , -0.05947379,  0.13037981]), array([ 2.01      , -0.05831164,  0.12850271]), array([ 2.        , -0.05714948,  0.12662561]), array([ 2.01      , -0.05598732,  0.12474851]), array([ 2.        , -0.05482516,  0.12287141]), array([ 2.01      , -0.053663  ,  0.12099431]), array([ 2.        , -0.05250084,  0.11911721]), array([ 2.01      , -0.05133868,  0.11724011]), array([ 2.        , -0.05017652,  0.11536301]), array([ 2.01      , -0.04901436,  0.11348591]), array([ 2.        , -0.04785221,  0.11160881]), array([ 2.01      , -0.04669005,  0.10973171]), array([ 2.        , -0.04552789,  0.10785461]), array([ 2.01      , -0.04436573,  0.10597751]), array([ 2.        , -0.04320357,  0.10410041]), array([ 2.01      , -0.04204141,  0.10222331]), array([ 2.        , -0.04087925,  0.10034621]), array([ 2.01      , -0.03971709,  0.09846911]), array([ 2.        , -0.03855493,  0.09659201]), array([ 2.01      , -0.03739278,  0.09471491]), array([ 2.        , -0.03623062,  0.09283781]), array([ 2.01      , -0.03506846,  0.09096071]), array([ 2.        , -0.0339063 ,  0.08908361]), array([ 2.01      , -0.03274414,  0.08720651]), array([ 2.        , -0.03158198,  0.08532941]), array([ 2.01      , -0.03041982,  0.08345232]), array([ 2.        , -0.02925766,  0.08157522]), array([ 2.01      , -0.0280955 ,  0.07969812]), array([ 2.        , -0.02693335,  0.07782102]), array([ 2.01      , -0.02577119,  0.07594392]), array([ 2.        , -0.02460903,  0.07406682]), array([ 2.01      , -0.02344687,  0.07218972]), array([ 2.        , -0.02228471,  0.07031262]), array([ 2.01      , -0.02112255,  0.06843552]), array([ 2.        , -0.01996039,  0.06655842]), array([ 2.01      , -0.01879823,  0.06468132]), array([ 2.        , -0.01763607,  0.06280422]), array([ 2.01      , -0.01647392,  0.06092712]), array([ 2.        , -0.01531176,  0.05905002]), array([ 2.01      , -0.0141496 ,  0.05717292]), array([ 2.        , -0.01298744,  0.05529582]), array([ 2.01      , -0.01182528,  0.05341872]), array([ 2.        , -0.01066312,  0.05154162]), array([ 2.01      , -0.00950096,  0.04966452]), array([ 2.        , -0.0083388 ,  0.04778742]), array([ 2.01      , -0.00717664,  0.04591032]), array([ 2.        , -0.00601449,  0.04403322]), array([ 2.01      , -0.00485233,  0.04215612]), array([ 2.        , -0.00369017,  0.04027902]), array([ 2.01      , -0.00252801,  0.03840192]), array([ 2.00000000e+00, -1.36584963e-03,  3.65248215e-02]), array([ 2.01000000e+00, -2.03690731e-04,  3.46477218e-02]), array([2.00000000e+00, 9.58468166e-04, 3.27706220e-02]), array([2.01      , 0.00212063, 0.03089352]), array([2.        , 0.00328279, 0.02901642]), array([2.01      , 0.00444494, 0.02713932]), array([2.        , 0.0056071 , 0.02526222]), array([2.01      , 0.00676926, 0.02338512]), array([2.        , 0.00793142, 0.02150802]), array([2.01      , 0.00909358, 0.01963092]), array([2.        , 0.01025574, 0.01775382]), array([2.01      , 0.0114179 , 0.01587672]), array([2.        , 0.01258006, 0.01399962]), array([2.01      , 0.01374222, 0.01212252]), array([2.        , 0.01490437, 0.01024543]), array([2.01      , 0.01606653, 0.00836833]), array([2.        , 0.01722869, 0.00649123]), array([2.01      , 0.01839085, 0.00461413]), array([2.        , 0.01955301, 0.00273703]), array([2.01000000e+00, 2.07151694e-02, 8.59926370e-04]), array([ 2.00000000e+00,  2.18773283e-02, -1.01717337e-03]), array([ 2.01      ,  0.02303949, -0.00289427]), array([ 2.        ,  0.02420165, -0.00477137]), array([ 2.01      ,  0.02536381, -0.00664847]), array([ 2.        ,  0.02652596, -0.00852557]), array([ 2.01      ,  0.02768812, -0.01040267]), array([ 2.        ,  0.02885028, -0.01227977]), array([ 2.01      ,  0.03001244, -0.01415687]), array([ 2.        ,  0.0311746 , -0.01603397]), array([ 2.01      ,  0.03233676, -0.01791107]), array([ 2.        ,  0.03349892, -0.01978817]), array([ 2.01      ,  0.03466108, -0.02166527]), array([ 2.        ,  0.03582324, -0.02354237]), array([ 2.01      ,  0.03698539, -0.02541947]), array([ 2.        ,  0.03814755, -0.02729657]), array([ 2.01      ,  0.03930971, -0.02917367]), array([ 2.        ,  0.04047187, -0.03105077]), array([ 2.01      ,  0.04163403, -0.03292787]), array([ 2.        ,  0.04279619, -0.03480497]), array([ 2.01      ,  0.04395835, -0.03668207]), array([ 2.        ,  0.04512051, -0.03855917]), array([ 2.01      ,  0.04628267, -0.04043627]), array([ 2.        ,  0.04744482, -0.04231337]), array([ 2.01      ,  0.04860698, -0.04419047]), array([ 2.        ,  0.04976914, -0.04606757]), array([ 2.01      ,  0.0509313 , -0.04794467]), array([ 2.        ,  0.05209346, -0.04982177]), array([ 2.01      ,  0.05325562, -0.05169887]), array([ 2.        ,  0.05441778, -0.05357597]), array([ 2.01      ,  0.05557994, -0.05545307]), array([ 2.        ,  0.0567421 , -0.05733017]), array([ 2.01      ,  0.05790425, -0.05920727]), array([ 2.        ,  0.05906641, -0.06108437]), array([ 2.01      ,  0.06022857, -0.06296146]), array([ 2.        ,  0.06139073, -0.06483856]), array([ 2.01      ,  0.06255289, -0.06671566]), array([ 2.        ,  0.06371505, -0.06859276]), array([ 2.01      ,  0.06487721, -0.07046986]), array([ 2.        ,  0.06603937, -0.07234696]), array([ 2.01      ,  0.06720153, -0.07422406]), array([ 2.        ,  0.06836368, -0.07610116]), array([ 2.01      ,  0.06952584, -0.07797826]), array([ 2.        ,  0.070688  , -0.07985536]), array([ 2.01      ,  0.07185016, -0.08173246]), array([ 2.        ,  0.07301232, -0.08360956]), array([ 2.01      ,  0.07417448, -0.08548666]), array([ 2.        ,  0.07533664, -0.08736376]), array([ 2.01      ,  0.0764988 , -0.08924086]), array([ 2.        ,  0.07766096, -0.09111796]), array([ 2.01      ,  0.07882311, -0.09299506]), array([ 2.        ,  0.07998527, -0.09487216]), array([ 2.01      ,  0.08114743, -0.09674926]), array([ 2.        ,  0.08230959, -0.09862636]), array([ 2.01      ,  0.08347175, -0.10050346]), array([ 2.        ,  0.08463391, -0.10238056]), array([ 2.01      ,  0.08579607, -0.10425766]), array([ 2.        ,  0.08695823, -0.10613476]), array([ 2.01      ,  0.08812039, -0.10801186]), array([ 2.        ,  0.08928254, -0.10988896]), array([ 2.01      ,  0.0904447 , -0.11176606]), array([ 2.        ,  0.09160686, -0.11364316]), array([ 2.01      ,  0.09276902, -0.11552026]), array([ 2.        ,  0.09393118, -0.11739736]), array([ 2.01      ,  0.09509334, -0.11927446]), array([ 2.        ,  0.0962555 , -0.12115156]), array([ 2.01      ,  0.09741766, -0.12302866]), array([ 2.        ,  0.09857982, -0.12490576]), array([ 2.01      ,  0.09974197, -0.12678286]), array([ 2.        ,  0.10090413, -0.12865996]), array([ 2.01      ,  0.10206629, -0.13053706]), array([ 2.        ,  0.10322845, -0.13241416]), array([ 2.01      ,  0.10439061, -0.13429126]), array([ 2.        ,  0.10555277, -0.13616835]), array([ 2.01      ,  0.10671493, -0.13804545]), array([ 2.        ,  0.10787709, -0.13992255]), array([ 2.01      ,  0.10903925, -0.14179965]), array([ 2.        ,  0.1102014 , -0.14367675]), array([ 2.01      ,  0.11136356, -0.14555385]), array([ 2.        ,  0.11252572, -0.14743095]), array([ 2.01      ,  0.11368788, -0.14930805]), array([ 2.        ,  0.11485004, -0.15118515]), array([ 2.01      ,  0.1160122 , -0.15306225]), array([ 2.        ,  0.11717436, -0.15493935]), array([ 2.01      ,  0.11833652, -0.15681645]), array([ 2.        ,  0.11949868, -0.15869355]), array([ 2.01      ,  0.12066083, -0.16057065]), array([ 2.        ,  0.12182299, -0.16244775]), array([ 2.01      ,  0.12298515, -0.16432485]), array([ 2.        ,  0.12414731, -0.16620195]), array([ 2.01      ,  0.12530947, -0.16807905]), array([ 2.        ,  0.12647163, -0.16995615]), array([ 2.01      ,  0.12763379, -0.17183325]), array([ 2.        ,  0.12879595, -0.17371035]), array([ 2.01      ,  0.12995811, -0.17558745]), array([ 2.        ,  0.13112026, -0.17746455]), array([ 2.01      ,  0.13228242, -0.17934165]), array([ 2.        ,  0.13344458, -0.18121875]), array([ 2.01      ,  0.13460674, -0.18309585]), array([ 2.        ,  0.1357689 , -0.18497295]), array([ 2.01      ,  0.13693106, -0.18685005]), array([ 2.        ,  0.13809322, -0.18872715]), array([ 2.01      ,  0.13925538, -0.19060425]), array([ 2.        ,  0.14041754, -0.19248135]), array([ 2.01      ,  0.14157969, -0.19435845]), array([ 2.        ,  0.14274185, -0.19623555]), array([ 2.01      ,  0.14390401, -0.19811265]), array([ 2.        ,  0.14506617, -0.19998975]), array([ 2.01      ,  0.14622833, -0.20186685]), array([ 2.        ,  0.14739049, -0.20374395]), array([ 2.01      ,  0.14855265, -0.20562105]), array([ 2.        ,  0.14971481, -0.20749815]), array([ 2.01      ,  0.15087697, -0.20937525]), array([ 2.        ,  0.15203912, -0.21125234]), array([ 2.01      ,  0.15320128, -0.21312944]), array([ 2.        ,  0.15436344, -0.21500654]), array([ 2.01      ,  0.1555256 , -0.21688364]), array([ 2.        ,  0.15668776, -0.21876074]), array([ 2.01      ,  0.15784992, -0.22063784]), array([ 2.        ,  0.15901208, -0.22251494]), array([ 2.01      ,  0.16017424, -0.22439204]), array([ 2.        ,  0.1613364 , -0.22626914]), array([ 2.01      ,  0.16249855, -0.22814624]), array([ 2.        ,  0.16366071, -0.23002334]), array([ 2.01      ,  0.16482287, -0.23190044]), array([ 2.        ,  0.16598503, -0.23377754]), array([ 2.01      ,  0.16714719, -0.23565464]), array([ 2.        ,  0.16830935, -0.23753174]), array([ 2.01      ,  0.16947151, -0.23940884]), array([ 2.        ,  0.17063367, -0.24128594]), array([ 2.01      ,  0.17179583, -0.24316304]), array([ 2.        ,  0.17295798, -0.24504014]), array([ 2.01      ,  0.17412014, -0.24691724]), array([ 2.        ,  0.1752823 , -0.24879434]), array([ 2.01      ,  0.17644446, -0.25067144]), array([ 2.        ,  0.17760662, -0.25254854]), array([ 2.01      ,  0.17876878, -0.25442564]), array([ 2.        ,  0.17993094, -0.25630274]), array([ 2.01      ,  0.1810931 , -0.25817984]), array([ 2.        ,  0.18225526, -0.26005694]), array([ 2.01      ,  0.18341742, -0.26193404]), array([ 2.        ,  0.18457957, -0.26381114]), array([ 2.01      ,  0.18574173, -0.26568824]), array([ 2.        ,  0.18690389, -0.26756534]), array([ 2.01      ,  0.18806605, -0.26944244]), array([ 2.        ,  0.18922821, -0.27131954]), array([ 2.01      ,  0.19039037, -0.27319664]), array([ 2.        ,  0.19155253, -0.27507374]), array([ 2.01      ,  0.19271469, -0.27695084]), array([ 2.        ,  0.19387685, -0.27882794]), array([ 2.01      ,  0.195039  , -0.28070504]), array([ 2.        ,  0.19620116, -0.28258214]), array([ 2.01      ,  0.19736332, -0.28445923]), array([ 2.        ,  0.19852548, -0.28633633]), array([ 2.01      ,  0.19968764, -0.28821343]), array([ 2.        ,  0.2008498 , -0.29009053]), array([ 2.01      ,  0.20201196, -0.29196763]), array([ 2.        ,  0.20317412, -0.29384473]), array([ 2.01      ,  0.20433628, -0.29572183]), array([ 2.        ,  0.20549843, -0.29759893]), array([ 2.01      ,  0.20666059, -0.29947603]), array([ 2.        ,  0.20782275, -0.30135313]), array([ 2.01      ,  0.20898491, -0.30323023]), array([ 2.        ,  0.21014707, -0.30510733]), array([ 2.01      ,  0.21130923, -0.30698443]), array([ 2.        ,  0.21247139, -0.30886153]), array([ 2.01      ,  0.21363355, -0.31073863]), array([ 2.        ,  0.21479571, -0.31261573]), array([ 2.01      ,  0.21595786, -0.31449283]), array([ 2.        ,  0.21712002, -0.31636993]), array([ 2.01      ,  0.21828218, -0.31824703]), array([ 2.        ,  0.21944434, -0.32012413]), array([ 2.01      ,  0.2206065 , -0.32200123]), array([ 2.        ,  0.22176866, -0.32387833]), array([ 2.01      ,  0.22293082, -0.32575543]), array([ 2.        ,  0.22409298, -0.32763253]), array([ 2.01      ,  0.22525514, -0.32950963]), array([ 2.        ,  0.22641729, -0.33138673]), array([ 2.01      ,  0.22757945, -0.33326383]), array([ 2.        ,  0.22874161, -0.33514093]), array([ 2.01      ,  0.22990377, -0.33701803]), array([ 2.        ,  0.23106593, -0.33889513]), array([ 2.01      ,  0.23222809, -0.34077223]), array([ 2.        ,  0.23339025, -0.34264933]), array([ 2.01      ,  0.23455241, -0.34452643]), array([ 2.        ,  0.23571457, -0.34640353]), array([ 2.01      ,  0.23687672, -0.34828063]), array([ 2.        ,  0.23803888, -0.35015773]), array([ 2.01      ,  0.23920104, -0.35203483]), array([ 2.        ,  0.2403632 , -0.35391193]), array([ 2.01      ,  0.24152536, -0.35578903]), array([ 2.        ,  0.24268752, -0.35766612]), array([ 2.01      ,  0.24384968, -0.35954322]), array([ 2.        ,  0.24501184, -0.36142032]), array([ 2.01      ,  0.246174  , -0.36329742]), array([ 2.        ,  0.24733615, -0.36517452]), array([ 2.01      ,  0.24849831, -0.36705162]), array([ 2.        ,  0.24966047, -0.36892872]), array([ 2.01      ,  0.25082263, -0.37080582]), array([ 2.        ,  0.25198479, -0.37268292]), array([ 2.01      ,  0.25314695, -0.37456002]), array([ 2.        ,  0.25430911, -0.37643712]), array([ 2.01      ,  0.25547127, -0.37831422]), array([ 2.        ,  0.25663343, -0.38019132]), array([ 2.01      ,  0.25779558, -0.38206842]), array([ 2.        ,  0.25895774, -0.38394552]), array([ 2.01      ,  0.2601199 , -0.38582262]), array([ 2.        ,  0.26128206, -0.38769972]), array([ 2.01      ,  0.26244422, -0.38957682]), array([ 2.        ,  0.26360638, -0.39145392]), array([ 2.01      ,  0.26476854, -0.39333102]), array([ 2.        ,  0.2659307 , -0.39520812]), array([ 2.01      ,  0.26709286, -0.39708522]), array([ 2.        ,  0.26825501, -0.39896232]), array([ 2.01      ,  0.26941717, -0.40083942]), array([ 2.        ,  0.27057933, -0.40271652]), array([ 2.01      ,  0.27174149, -0.40459362]), array([ 2.        ,  0.27290365, -0.40647072]), array([ 2.01      ,  0.27406581, -0.40834782]), array([ 2.        ,  0.27522797, -0.41022492]), array([ 2.01      ,  0.27639013, -0.41210202]), array([ 2.        ,  0.27755229, -0.41397912]), array([ 2.01      ,  0.27871444, -0.41585622]), array([ 2.        ,  0.2798766 , -0.41773332]), array([ 2.01      ,  0.28103876, -0.41961042]), array([ 2.        ,  0.28220092, -0.42148752]), array([ 2.01      ,  0.28336308, -0.42336462]), array([ 2.        ,  0.28452524, -0.42524172]), array([ 2.01      ,  0.2856874 , -0.42711882]), array([ 2.        ,  0.28684956, -0.42899592]), array([ 2.01      ,  0.28801172, -0.43087301]), array([ 2.        ,  0.28917387, -0.43275011]), array([ 2.01      ,  0.29033603, -0.43462721]), array([ 2.        ,  0.29149819, -0.43650431]), array([ 2.01      ,  0.29266035, -0.43838141]), array([ 2.        ,  0.29382251, -0.44025851]), array([ 2.01      ,  0.29498467, -0.44213561]), array([ 2.        ,  0.29614683, -0.44401271]), array([ 2.01      ,  0.29730899, -0.44588981]), array([ 2.        ,  0.29847115, -0.44776691]), array([ 2.01      ,  0.2996333 , -0.44964401]), array([ 2.        ,  0.30079546, -0.45152111]), array([ 2.01      ,  0.30195762, -0.45339821]), array([ 2.        ,  0.30311978, -0.45527531]), array([ 2.01      ,  0.30428194, -0.45715241]), array([ 2.        ,  0.3054441 , -0.45902951]), array([ 2.01      ,  0.30660626, -0.46090661]), array([ 2.        ,  0.30776842, -0.46278371]), array([ 2.01      ,  0.30893058, -0.46466081]), array([ 2.        ,  0.31009273, -0.46653791]), array([ 2.01      ,  0.31125489, -0.46841501]), array([ 2.        ,  0.31241705, -0.47029211]), array([ 2.01      ,  0.31357921, -0.47216921]), array([ 2.        ,  0.31474137, -0.47404631]), array([ 2.01      ,  0.31590353, -0.47592341]), array([ 2.        ,  0.31706569, -0.47780051]), array([ 2.01      ,  0.31822785, -0.47967761]), array([ 2.        ,  0.31939001, -0.48155471]), array([ 2.01      ,  0.32055216, -0.48343181]), array([ 2.        ,  0.32171432, -0.48530891]), array([ 2.01      ,  0.32287648, -0.48718601]), array([ 2.        ,  0.32403864, -0.48906311]), array([ 2.01      ,  0.3252008 , -0.49094021]), array([ 2.        ,  0.32636296, -0.49281731]), array([ 2.01      ,  0.32752512, -0.49469441]), array([ 2.        ,  0.32868728, -0.49657151]), array([ 2.01      ,  0.32984944, -0.49844861]), array([ 2.00870445,  0.33      , -0.49869179]), array([ 2.        ,  0.32898841, -0.50032571]), array([ 2.01      ,  0.32782625, -0.50220281]), array([ 2.        ,  0.32666409, -0.5040799 ]), array([ 2.01      ,  0.32550193, -0.505957  ]), array([ 2.        ,  0.32433977, -0.5078341 ]), array([ 2.01      ,  0.32317761, -0.5097112 ]), array([ 2.        ,  0.32201545, -0.5115883 ]), array([ 2.01      ,  0.32085329, -0.5134654 ]), array([ 2.        ,  0.31969113, -0.5153425 ]), array([ 2.01      ,  0.31852897, -0.5172196 ]), array([ 2.        ,  0.31736682, -0.5190967 ]), array([ 2.01      ,  0.31620466, -0.5209738 ]), array([ 2.       ,  0.3150425, -0.5228509]), array([ 2.01      ,  0.31388034, -0.524728  ]), array([ 2.        ,  0.31271818, -0.5266051 ]), array([ 2.01      ,  0.31155602, -0.5284822 ]), array([ 2.        ,  0.31039386, -0.5303593 ]), array([ 2.01     ,  0.3092317, -0.5322364]), array([ 2.        ,  0.30806954, -0.5341135 ]), array([ 2.01      ,  0.30690739, -0.5359906 ]), array([ 2.        ,  0.30574523, -0.5378677 ]), array([ 2.01      ,  0.30458307, -0.5397448 ]), array([ 2.        ,  0.30342091, -0.5416219 ]), array([ 2.01      ,  0.30225875, -0.543499  ]), array([ 2.        ,  0.30109659, -0.5453761 ]), array([ 2.01      ,  0.29993443, -0.5472532 ]), array([ 2.        ,  0.29877227, -0.5491303 ]), array([ 2.01      ,  0.29761011, -0.5510074 ]), array([ 2.        ,  0.29644796, -0.5528845 ]), array([ 2.01     ,  0.2952858, -0.5547616]), array([ 2.        ,  0.29412364, -0.5566387 ]), array([ 2.01      ,  0.29296148, -0.5585158 ]), array([ 2.        ,  0.29179932, -0.5603929 ]), array([ 2.01      ,  0.29063716, -0.56227   ]), array([ 2.       ,  0.289475 , -0.5641471]), array([ 2.01      ,  0.28831284, -0.5660242 ]), array([ 2.        ,  0.28715068, -0.5679013 ]), array([ 2.01      ,  0.28598853, -0.5697784 ]), array([ 2.        ,  0.28482637, -0.5716555 ]), array([ 2.01      ,  0.28366421, -0.5735326 ]), array([ 2.        ,  0.28250205, -0.5754097 ]), array([ 2.01      ,  0.28133989, -0.57728679]), array([ 2.        ,  0.28017773, -0.57916389]), array([ 2.01      ,  0.27901557, -0.58104099]), array([ 2.        ,  0.27785341, -0.58291809]), array([ 2.01      ,  0.27669125, -0.58479519]), array([ 2.        ,  0.2755291 , -0.58667229]), array([ 2.01      ,  0.27436694, -0.58854939]), array([ 2.        ,  0.27320478, -0.59042649]), array([ 2.01      ,  0.27204262, -0.59230359]), array([ 2.        ,  0.27088046, -0.59418069]), array([ 2.01      ,  0.2697183 , -0.59605779]), array([ 2.        ,  0.26855614, -0.59793489]), array([ 2.01      ,  0.26739398, -0.59981199]), array([ 2.        ,  0.26623182, -0.60168909]), array([ 2.01      ,  0.26506967, -0.60356619]), array([ 2.        ,  0.26390751, -0.60544329]), array([ 2.01      ,  0.26274535, -0.60732039]), array([ 2.        ,  0.26158319, -0.60919749]), array([ 2.01      ,  0.26042103, -0.61107459]), array([ 2.        ,  0.25925887, -0.61295169]), array([ 2.01      ,  0.25809671, -0.61482879]), array([ 2.        ,  0.25693455, -0.61670589]), array([ 2.01      ,  0.25577239, -0.61858299]), array([ 2.        ,  0.25461024, -0.62046009]), array([ 2.01      ,  0.25344808, -0.62233719]), array([ 2.        ,  0.25228592, -0.62421429]), array([ 2.01      ,  0.25112376, -0.62609139]), array([ 2.        ,  0.2499616 , -0.62796849]), array([ 2.01      ,  0.24879944, -0.62984559]), array([ 2.        ,  0.24763728, -0.63172269]), array([ 2.01      ,  0.24647512, -0.63359979]), array([ 2.        ,  0.24531296, -0.63547689]), array([ 2.01      ,  0.24415081, -0.63735399]), array([ 2.        ,  0.24298865, -0.63923109]), array([ 2.01      ,  0.24182649, -0.64110819]), array([ 2.        ,  0.24066433, -0.64298529]), array([ 2.01      ,  0.23950217, -0.64486239]), array([ 2.        ,  0.23834001, -0.64673949]), array([ 2.01      ,  0.23717785, -0.64861659]), array([ 2.        ,  0.23601569, -0.65049368]), array([ 2.01      ,  0.23485353, -0.65237078]), array([ 2.        ,  0.23369138, -0.65424788]), array([ 2.01      ,  0.23252922, -0.65612498]), array([ 2.        ,  0.23136706, -0.65800208]), array([ 2.01      ,  0.2302049 , -0.65987918]), array([ 2.        ,  0.22904274, -0.66175628]), array([ 2.01      ,  0.22788058, -0.66363338]), array([ 2.        ,  0.22671842, -0.66551048]), array([ 2.01      ,  0.22555626, -0.66738758]), array([ 2.        ,  0.2243941 , -0.66926468]), array([ 2.01      ,  0.22323195, -0.67114178]), array([ 2.        ,  0.22206979, -0.67301888]), array([ 2.01      ,  0.22090763, -0.67489598]), array([ 2.        ,  0.21974547, -0.67677308]), array([ 2.01      ,  0.21858331, -0.67865018]), array([ 2.        ,  0.21742115, -0.68052728]), array([ 2.01      ,  0.21625899, -0.68240438]), array([ 2.        ,  0.21509683, -0.68428148]), array([ 2.01      ,  0.21393467, -0.68615858]), array([ 2.        ,  0.21277252, -0.68803568]), array([ 2.01      ,  0.21161036, -0.68991278]), array([ 2.        ,  0.2104482 , -0.69178988]), array([ 2.01      ,  0.20928604, -0.69366698]), array([ 2.        ,  0.20812388, -0.69554408]), array([ 2.01      ,  0.20696172, -0.69742118]), array([ 2.        ,  0.20579956, -0.69929828]), array([ 2.01      ,  0.2046374 , -0.70117538]), array([ 2.        ,  0.20347524, -0.70305248]), array([ 2.01      ,  0.20231309, -0.70492958]), array([ 2.        ,  0.20115093, -0.70680668]), array([ 2.01      ,  0.19998877, -0.70868378]), array([ 2.        ,  0.19882661, -0.71056088]), array([ 2.01      ,  0.19766445, -0.71243798]), array([ 2.        ,  0.19650229, -0.71431508]), array([ 2.01      ,  0.19534013, -0.71619218]), array([ 2.        ,  0.19417797, -0.71806928]), array([ 2.01      ,  0.19301581, -0.71994638]), array([ 2.        ,  0.19185366, -0.72182348]), array([ 2.01      ,  0.1906915 , -0.72370057]), array([ 2.        ,  0.18952934, -0.72557767]), array([ 2.01      ,  0.18836718, -0.72745477]), array([ 2.        ,  0.18720502, -0.72933187]), array([ 2.01      ,  0.18604286, -0.73120897]), array([ 2.        ,  0.1848807 , -0.73308607]), array([ 2.01      ,  0.18371854, -0.73496317]), array([ 2.        ,  0.18255638, -0.73684027]), array([ 2.01      ,  0.18139423, -0.73871737]), array([ 2.        ,  0.18023207, -0.74059447]), array([ 2.01      ,  0.17906991, -0.74247157]), array([ 2.        ,  0.17790775, -0.74434867]), array([ 2.01      ,  0.17674559, -0.74622577]), array([ 2.        ,  0.17558343, -0.74810287]), array([ 2.01      ,  0.17442127, -0.74997997]), array([ 2.        ,  0.17325911, -0.75185707]), array([ 2.01      ,  0.17209695, -0.75373417]), array([ 2.        ,  0.1709348 , -0.75561127]), array([ 2.01      ,  0.16977264, -0.75748837]), array([ 2.        ,  0.16861048, -0.75936547]), array([ 2.01      ,  0.16744832, -0.76124257]), array([ 2.        ,  0.16628616, -0.76311967]), array([ 2.01      ,  0.165124  , -0.76499677]), array([ 2.        ,  0.16396184, -0.76687387]), array([ 2.01      ,  0.16279968, -0.76875097]), array([ 2.        ,  0.16163752, -0.77062807]), array([ 2.01      ,  0.16047536, -0.77250517]), array([ 2.        ,  0.15931321, -0.77438227]), array([ 2.01      ,  0.15815105, -0.77625937]), array([ 2.        ,  0.15698889, -0.77813647]), array([ 2.01      ,  0.15582673, -0.78001357]), array([ 2.        ,  0.15466457, -0.78189067]), array([ 2.01      ,  0.15350241, -0.78376777]), array([ 2.        ,  0.15234025, -0.78564487]), array([ 2.01      ,  0.15117809, -0.78752197]), array([ 2.        ,  0.15001593, -0.78939907]), array([ 2.01      ,  0.14885378, -0.79127617]), array([ 2.        ,  0.14769162, -0.79315327]), array([ 2.01      ,  0.14652946, -0.79503037]), array([ 2.        ,  0.1453673 , -0.79690747]), array([ 2.01      ,  0.14420514, -0.79878456]), array([ 2.        ,  0.14304298, -0.80066166]), array([ 2.01      ,  0.14188082, -0.80253876]), array([ 2.        ,  0.14071866, -0.80441586]), array([ 2.01      ,  0.1395565 , -0.80629296]), array([ 2.        ,  0.13839435, -0.80817006]), array([ 2.01      ,  0.13723219, -0.81004716]), array([ 2.        ,  0.13607003, -0.81192426]), array([ 2.01      ,  0.13490787, -0.81380136]), array([ 2.        ,  0.13374571, -0.81567846]), array([ 2.01      ,  0.13258355, -0.81755556]), array([ 2.        ,  0.13142139, -0.81943266]), array([ 2.01      ,  0.13025923, -0.82130976]), array([ 2.        ,  0.12909707, -0.82318686]), array([ 2.01      ,  0.12793492, -0.82506396]), array([ 2.        ,  0.12677276, -0.82694106]), array([ 2.01      ,  0.1256106 , -0.82881816]), array([ 2.        ,  0.12444844, -0.83069526]), array([ 2.01      ,  0.12328628, -0.83257236]), array([ 2.        ,  0.12212412, -0.83444946]), array([ 2.01      ,  0.12096196, -0.83632656]), array([ 2.        ,  0.1197998 , -0.83820366]), array([ 2.01      ,  0.11863764, -0.84008076]), array([ 2.        ,  0.11747549, -0.84195786]), array([ 2.01      ,  0.11631333, -0.84383496]), array([ 2.        ,  0.11515117, -0.84571206]), array([ 2.01      ,  0.11398901, -0.84758916]), array([ 2.        ,  0.11282685, -0.84946626]), array([ 2.01      ,  0.11166469, -0.85134336]), array([ 2.        ,  0.11050253, -0.85322046]), array([ 2.01      ,  0.10934037, -0.85509756]), array([ 2.        ,  0.10817821, -0.85697466]), array([ 2.01      ,  0.10701606, -0.85885176]), array([ 2.        ,  0.1058539 , -0.86072886]), array([ 2.01      ,  0.10469174, -0.86260596]), array([ 2.        ,  0.10352958, -0.86448306]), array([ 2.01      ,  0.10236742, -0.86636016]), array([ 2.        ,  0.10120526, -0.86823726]), array([ 2.01      ,  0.1000431 , -0.87011436]), array([ 2.        ,  0.09888094, -0.87199145]), array([ 2.01      ,  0.09771878, -0.87386855]), array([ 2.        ,  0.09655663, -0.87574565]), array([ 2.01      ,  0.09539447, -0.87762275]), array([ 2.        ,  0.09423231, -0.87949985]), array([ 2.01      ,  0.09307015, -0.88137695]), array([ 2.        ,  0.09190799, -0.88325405]), array([ 2.01      ,  0.09074583, -0.88513115]), array([ 2.        ,  0.08958367, -0.88700825]), array([ 2.01      ,  0.08842151, -0.88888535]), array([ 2.        ,  0.08725935, -0.89076245]), array([ 2.01      ,  0.0860972 , -0.89263955]), array([ 2.        ,  0.08493504, -0.89451665]), array([ 2.01      ,  0.08377288, -0.89639375]), array([ 2.        ,  0.08261072, -0.89827085]), array([ 2.01      ,  0.08144856, -0.90014795]), array([ 2.        ,  0.0802864 , -0.90202505]), array([ 2.01      ,  0.07912424, -0.90390215]), array([ 2.        ,  0.07796208, -0.90577925]), arr</t>
  </si>
  <si>
    <t>[array([ 2.00702787, -0.2090017 ,  0.37195887]), array([ 2.        , -0.20828231,  0.37074443]), array([ 2.01      , -0.20725867,  0.36901639]), array([ 2.        , -0.20623504,  0.36728836]), array([ 2.01      , -0.20521141,  0.36556032]), array([ 2.        , -0.20418777,  0.36383229]), array([ 2.01      , -0.20316414,  0.36210425]), array([ 2.        , -0.2021405 ,  0.36037621]), array([ 2.01      , -0.20111687,  0.35864818]), array([ 2.        , -0.20009324,  0.35692014]), array([ 2.01      , -0.1990696 ,  0.35519211]), array([ 2.        , -0.19804597,  0.35346407]), array([ 2.01      , -0.19702233,  0.35173604]), array([ 2.       , -0.1959987,  0.350008 ]), array([ 2.01      , -0.19497507,  0.34827996]), array([ 2.        , -0.19395143,  0.34655193]), array([ 2.01      , -0.1929278 ,  0.34482389]), array([ 2.        , -0.19190416,  0.34309586]), array([ 2.01      , -0.19088053,  0.34136782]), array([ 2.        , -0.1898569 ,  0.33963979]), array([ 2.01      , -0.18883326,  0.33791175]), array([ 2.        , -0.18780963,  0.33618371]), array([ 2.01      , -0.18678599,  0.33445568]), array([ 2.        , -0.18576236,  0.33272764]), array([ 2.01      , -0.18473873,  0.33099961]), array([ 2.        , -0.18371509,  0.32927157]), array([ 2.01      , -0.18269146,  0.32754354]), array([ 2.        , -0.18166782,  0.3258155 ]), array([ 2.01      , -0.18064419,  0.32408746]), array([ 2.        , -0.17962056,  0.32235943]), array([ 2.01      , -0.17859692,  0.32063139]), array([ 2.        , -0.17757329,  0.31890336]), array([ 2.01      , -0.17654965,  0.31717532]), array([ 2.        , -0.17552602,  0.31544729]), array([ 2.01      , -0.17450239,  0.31371925]), array([ 2.        , -0.17347875,  0.31199121]), array([ 2.01      , -0.17245512,  0.31026318]), array([ 2.        , -0.17143148,  0.30853514]), array([ 2.01      , -0.17040785,  0.30680711]), array([ 2.        , -0.16938422,  0.30507907]), array([ 2.01      , -0.16836058,  0.30335104]), array([ 2.        , -0.16733695,  0.301623  ]), array([ 2.01      , -0.16631331,  0.29989496]), array([ 2.        , -0.16528968,  0.29816693]), array([ 2.01      , -0.16426605,  0.29643889]), array([ 2.        , -0.16324241,  0.29471086]), array([ 2.01      , -0.16221878,  0.29298282]), array([ 2.        , -0.16119514,  0.29125479]), array([ 2.01      , -0.16017151,  0.28952675]), array([ 2.        , -0.15914788,  0.28779871]), array([ 2.01      , -0.15812424,  0.28607068]), array([ 2.        , -0.15710061,  0.28434264]), array([ 2.01      , -0.15607697,  0.28261461]), array([ 2.        , -0.15505334,  0.28088657]), array([ 2.01      , -0.15402971,  0.27915854]), array([ 2.        , -0.15300607,  0.2774305 ]), array([ 2.01      , -0.15198244,  0.27570246]), array([ 2.        , -0.1509588 ,  0.27397443]), array([ 2.01      , -0.14993517,  0.27224639]), array([ 2.        , -0.14891154,  0.27051836]), array([ 2.01      , -0.1478879 ,  0.26879032]), array([ 2.        , -0.14686427,  0.26706229]), array([ 2.01      , -0.14584063,  0.26533425]), array([ 2.        , -0.144817  ,  0.26360621]), array([ 2.01      , -0.14379337,  0.26187818]), array([ 2.        , -0.14276973,  0.26015014]), array([ 2.01      , -0.1417461 ,  0.25842211]), array([ 2.        , -0.14072246,  0.25669407]), array([ 2.01      , -0.13969883,  0.25496604]), array([ 2.       , -0.1386752,  0.253238 ]), array([ 2.01      , -0.13765156,  0.25150996]), array([ 2.        , -0.13662793,  0.24978193]), array([ 2.01      , -0.13560429,  0.24805389]), array([ 2.        , -0.13458066,  0.24632586]), array([ 2.01      , -0.13355703,  0.24459782]), array([ 2.        , -0.13253339,  0.24286979]), array([ 2.01      , -0.13150976,  0.24114175]), array([ 2.        , -0.13048612,  0.23941371]), array([ 2.01      , -0.12946249,  0.23768568]), array([ 2.        , -0.12843886,  0.23595764]), array([ 2.01      , -0.12741522,  0.23422961]), array([ 2.        , -0.12639159,  0.23250157]), array([ 2.01      , -0.12536795,  0.23077353]), array([ 2.        , -0.12434432,  0.2290455 ]), array([ 2.01      , -0.12332069,  0.22731746]), array([ 2.        , -0.12229705,  0.22558943]), array([ 2.01      , -0.12127342,  0.22386139]), array([ 2.        , -0.12024978,  0.22213336]), array([ 2.01      , -0.11922615,  0.22040532]), array([ 2.        , -0.11820252,  0.21867728]), array([ 2.01      , -0.11717888,  0.21694925]), array([ 2.        , -0.11615525,  0.21522121]), array([ 2.01      , -0.11513161,  0.21349318]), array([ 2.        , -0.11410798,  0.21176514]), array([ 2.01      , -0.11308435,  0.21003711]), array([ 2.        , -0.11206071,  0.20830907]), array([ 2.01      , -0.11103708,  0.20658103]), array([ 2.        , -0.11001344,  0.204853  ]), array([ 2.01      , -0.10898981,  0.20312496]), array([ 2.        , -0.10796618,  0.20139693]), array([ 2.01      , -0.10694254,  0.19966889]), array([ 2.        , -0.10591891,  0.19794086]), array([ 2.01      , -0.10489527,  0.19621282]), array([ 2.        , -0.10387164,  0.19448478]), array([ 2.01      , -0.10284801,  0.19275675]), array([ 2.        , -0.10182437,  0.19102871]), array([ 2.01      , -0.10080074,  0.18930068]), array([ 2.        , -0.0997771 ,  0.18757264]), array([ 2.01      , -0.09875347,  0.18584461]), array([ 2.        , -0.09772984,  0.18411657]), array([ 2.01      , -0.0967062 ,  0.18238853]), array([ 2.        , -0.09568257,  0.1806605 ]), array([ 2.01      , -0.09465893,  0.17893246]), array([ 2.        , -0.0936353 ,  0.17720443]), array([ 2.01      , -0.09261167,  0.17547639]), array([ 2.        , -0.09158803,  0.17374836]), array([ 2.01      , -0.0905644 ,  0.17202032]), array([ 2.        , -0.08954076,  0.17029228]), array([ 2.01      , -0.08851713,  0.16856425]), array([ 2.        , -0.0874935 ,  0.16683621]), array([ 2.01      , -0.08646986,  0.16510818]), array([ 2.        , -0.08544623,  0.16338014]), array([ 2.01      , -0.08442259,  0.16165211]), array([ 2.        , -0.08339896,  0.15992407]), array([ 2.01      , -0.08237533,  0.15819603]), array([ 2.        , -0.08135169,  0.156468  ]), array([ 2.01      , -0.08032806,  0.15473996]), array([ 2.        , -0.07930442,  0.15301193]), array([ 2.01      , -0.07828079,  0.15128389]), array([ 2.        , -0.07725716,  0.14955586]), array([ 2.01      , -0.07623352,  0.14782782]), array([ 2.        , -0.07520989,  0.14609978]), array([ 2.01      , -0.07418625,  0.14437175]), array([ 2.        , -0.07316262,  0.14264371]), array([ 2.01      , -0.07213899,  0.14091568]), array([ 2.        , -0.07111535,  0.13918764]), array([ 2.01      , -0.07009172,  0.13745961]), array([ 2.        , -0.06906808,  0.13573157]), array([ 2.01      , -0.06804445,  0.13400353]), array([ 2.        , -0.06702082,  0.1322755 ]), array([ 2.01      , -0.06599718,  0.13054746]), array([ 2.        , -0.06497355,  0.12881943]), array([ 2.01      , -0.06394991,  0.12709139]), array([ 2.        , -0.06292628,  0.12536336]), array([ 2.01      , -0.06190265,  0.12363532]), array([ 2.        , -0.06087901,  0.12190728]), array([ 2.01      , -0.05985538,  0.12017925]), array([ 2.        , -0.05883174,  0.11845121]), array([ 2.01      , -0.05780811,  0.11672318]), array([ 2.        , -0.05678448,  0.11499514]), array([ 2.01      , -0.05576084,  0.11326711]), array([ 2.        , -0.05473721,  0.11153907]), array([ 2.01      , -0.05371357,  0.10981103]), array([ 2.        , -0.05268994,  0.108083  ]), array([ 2.01      , -0.05166631,  0.10635496]), array([ 2.        , -0.05064267,  0.10462693]), array([ 2.01      , -0.04961904,  0.10289889]), array([ 2.        , -0.04859541,  0.10117086]), array([ 2.01      , -0.04757177,  0.09944282]), array([ 2.        , -0.04654814,  0.09771478]), array([ 2.01      , -0.0455245 ,  0.09598675]), array([ 2.        , -0.04450087,  0.09425871]), array([ 2.01      , -0.04347724,  0.09253068]), array([ 2.        , -0.0424536 ,  0.09080264]), array([ 2.01      , -0.04142997,  0.08907461]), array([ 2.        , -0.04040633,  0.08734657]), array([ 2.01      , -0.0393827 ,  0.08561853]), array([ 2.        , -0.03835907,  0.0838905 ]), array([ 2.01      , -0.03733543,  0.08216246]), array([ 2.        , -0.0363118 ,  0.08043443]), array([ 2.01      , -0.03528816,  0.07870639]), array([ 2.        , -0.03426453,  0.07697836]), array([ 2.01      , -0.0332409 ,  0.07525032]), array([ 2.        , -0.03221726,  0.07352228]), array([ 2.01      , -0.03119363,  0.07179425]), array([ 2.        , -0.03016999,  0.07006621]), array([ 2.01      , -0.02914636,  0.06833818]), array([ 2.        , -0.02812273,  0.06661014]), array([ 2.01      , -0.02709909,  0.0648821 ]), array([ 2.        , -0.02607546,  0.06315407]), array([ 2.01      , -0.02505182,  0.06142603]), array([ 2.        , -0.02402819,  0.059698  ]), array([ 2.01      , -0.02300456,  0.05796996]), array([ 2.        , -0.02198092,  0.05624193]), array([ 2.01      , -0.02095729,  0.05451389]), array([ 2.        , -0.01993365,  0.05278585]), array([ 2.01      , -0.01891002,  0.05105782]), array([ 2.        , -0.01788639,  0.04932978]), array([ 2.01      , -0.01686275,  0.04760175]), array([ 2.        , -0.01583912,  0.04587371]), array([ 2.01      , -0.01481548,  0.04414568]), array([ 2.        , -0.01379185,  0.04241764]), array([ 2.01      , -0.01276822,  0.0406896 ]), array([ 2.        , -0.01174458,  0.03896157]), array([ 2.01      , -0.01072095,  0.03723353]), array([ 2.        , -0.00969731,  0.0355055 ]), array([ 2.01      , -0.00867368,  0.03377746]), array([ 2.        , -0.00765005,  0.03204943]), array([ 2.01      , -0.00662641,  0.03032139]), array([ 2.        , -0.00560278,  0.02859335]), array([ 2.01      , -0.00457914,  0.02686532]), array([ 2.        , -0.00355551,  0.02513728]), array([ 2.01      , -0.00253188,  0.02340925]), array([ 2.00000000e+00, -1.50824143e-03,  2.16812116e-02]), array([ 2.01000000e+00, -4.84607443e-04,  1.99531759e-02]), array([2.00000000e+00, 5.39026548e-04, 1.82251402e-02]), array([2.01000000e+00, 1.56266054e-03, 1.64971044e-02]), array([2.        , 0.00258629, 0.01476907]), array([2.01      , 0.00360993, 0.01304103]), array([2.        , 0.00463356, 0.011313  ]), array([2.01      , 0.0056572 , 0.00958496]), array([2.        , 0.00668083, 0.00785693]), array([2.01      , 0.00770446, 0.00612889]), array([2.        , 0.0087281 , 0.00440085]), array([2.01      , 0.00975173, 0.00267282]), array([2.00000000e+00, 1.07753665e-02, 9.44782877e-04]), array([ 2.01000000e+00,  1.17990004e-02, -7.83252853e-04]), array([ 2.        ,  0.01282263, -0.00251129]), array([ 2.01      ,  0.01384627, -0.00423932]), array([ 2.        ,  0.0148699 , -0.00596736]), array([ 2.01      ,  0.01589354, -0.0076954 ]), array([ 2.        ,  0.01691717, -0.00942343]), array([ 2.01      ,  0.0179408 , -0.01115147]), array([ 2.        ,  0.01896444, -0.0128795 ]), array([ 2.01      ,  0.01998807, -0.01460754]), array([ 2.        ,  0.02101171, -0.01633557]), array([ 2.01      ,  0.02203534, -0.01806361]), array([ 2.        ,  0.02305897, -0.01979165]), array([ 2.01      ,  0.02408261, -0.02151968]), array([ 2.        ,  0.02510624, -0.02324772]), array([ 2.01      ,  0.02612988, -0.02497575]), array([ 2.        ,  0.02715351, -0.02670379]), array([ 2.01      ,  0.02817714, -0.02843182]), array([ 2.        ,  0.02920078, -0.03015986]), array([ 2.01      ,  0.03022441, -0.0318879 ]), array([ 2.        ,  0.03124805, -0.03361593]), array([ 2.01      ,  0.03227168, -0.03534397]), array([ 2.        ,  0.03329531, -0.037072  ]), array([ 2.01      ,  0.03431895, -0.03880004]), array([ 2.        ,  0.03534258, -0.04052807]), array([ 2.01      ,  0.03636622, -0.04225611]), array([ 2.        ,  0.03738985, -0.04398415]), array([ 2.01      ,  0.03841348, -0.04571218]), array([ 2.        ,  0.03943712, -0.04744022]), array([ 2.01      ,  0.04046075, -0.04916825]), array([ 2.        ,  0.04148439, -0.05089629]), array([ 2.01      ,  0.04250802, -0.05262432]), array([ 2.        ,  0.04353165, -0.05435236]), array([ 2.01      ,  0.04455529, -0.0560804 ]), array([ 2.        ,  0.04557892, -0.05780843]), array([ 2.01      ,  0.04660256, -0.05953647]), array([ 2.        ,  0.04762619, -0.0612645 ]), array([ 2.01      ,  0.04864982, -0.06299254]), array([ 2.        ,  0.04967346, -0.06472057]), array([ 2.01      ,  0.05069709, -0.06644861]), array([ 2.        ,  0.05172073, -0.06817665]), array([ 2.01      ,  0.05274436, -0.06990468]), array([ 2.        ,  0.05376799, -0.07163272]), array([ 2.01      ,  0.05479163, -0.07336075]), array([ 2.        ,  0.05581526, -0.07508879]), array([ 2.01      ,  0.0568389 , -0.07681682]), array([ 2.        ,  0.05786253, -0.07854486]), array([ 2.01      ,  0.05888616, -0.0802729 ]), array([ 2.        ,  0.0599098 , -0.08200093]), array([ 2.01      ,  0.06093343, -0.08372897]), array([ 2.        ,  0.06195707, -0.085457  ]), array([ 2.01      ,  0.0629807 , -0.08718504]), array([ 2.        ,  0.06400433, -0.08891308]), array([ 2.01      ,  0.06502797, -0.09064111]), array([ 2.        ,  0.0660516 , -0.09236915]), array([ 2.01      ,  0.06707524, -0.09409718]), array([ 2.        ,  0.06809887, -0.09582522]), array([ 2.01      ,  0.0691225 , -0.09755325]), array([ 2.        ,  0.07014614, -0.09928129]), array([ 2.01      ,  0.07116977, -0.10100933]), array([ 2.        ,  0.07219341, -0.10273736]), array([ 2.01      ,  0.07321704, -0.1044654 ]), array([ 2.        ,  0.07424067, -0.10619343]), array([ 2.01      ,  0.07526431, -0.10792147]), array([ 2.        ,  0.07628794, -0.1096495 ]), array([ 2.01      ,  0.07731158, -0.11137754]), array([ 2.        ,  0.07833521, -0.11310558]), array([ 2.01      ,  0.07935884, -0.11483361]), array([ 2.        ,  0.08038248, -0.11656165]), array([ 2.01      ,  0.08140611, -0.11828968]), array([ 2.        ,  0.08242975, -0.12001772]), array([ 2.01      ,  0.08345338, -0.12174575]), array([ 2.        ,  0.08447701, -0.12347379]), array([ 2.01      ,  0.08550065, -0.12520183]), array([ 2.        ,  0.08652428, -0.12692986]), array([ 2.01      ,  0.08754792, -0.1286579 ]), array([ 2.        ,  0.08857155, -0.13038593]), array([ 2.01      ,  0.08959518, -0.13211397]), array([ 2.        ,  0.09061882, -0.133842  ]), array([ 2.01      ,  0.09164245, -0.13557004]), array([ 2.        ,  0.09266609, -0.13729808]), array([ 2.01      ,  0.09368972, -0.13902611]), array([ 2.        ,  0.09471335, -0.14075415]), array([ 2.01      ,  0.09573699, -0.14248218]), array([ 2.        ,  0.09676062, -0.14421022]), array([ 2.01      ,  0.09778426, -0.14593825]), array([ 2.        ,  0.09880789, -0.14766629]), array([ 2.01      ,  0.09983152, -0.14939433]), array([ 2.        ,  0.10085516, -0.15112236]), array([ 2.01      ,  0.10187879, -0.1528504 ]), array([ 2.        ,  0.10290243, -0.15457843]), array([ 2.01      ,  0.10392606, -0.15630647]), array([ 2.        ,  0.10494969, -0.1580345 ]), array([ 2.01      ,  0.10597333, -0.15976254]), array([ 2.        ,  0.10699696, -0.16149058]), array([ 2.01      ,  0.1080206 , -0.16321861]), array([ 2.        ,  0.10904423, -0.16494665]), array([ 2.01      ,  0.11006786, -0.16667468]), array([ 2.        ,  0.1110915 , -0.16840272]), array([ 2.01      ,  0.11211513, -0.17013075]), array([ 2.        ,  0.11313877, -0.17185879]), array([ 2.01      ,  0.1141624 , -0.17358683]), array([ 2.        ,  0.11518603, -0.17531486]), array([ 2.01      ,  0.11620967, -0.1770429 ]), array([ 2.        ,  0.1172333 , -0.17877093]), array([ 2.01      ,  0.11825694, -0.18049897]), array([ 2.        ,  0.11928057, -0.182227  ]), array([ 2.01      ,  0.1203042 , -0.18395504]), array([ 2.        ,  0.12132784, -0.18568308]), array([ 2.01      ,  0.12235147, -0.18741111]), array([ 2.        ,  0.12337511, -0.18913915]), array([ 2.01      ,  0.12439874, -0.19086718]), array([ 2.        ,  0.12542237, -0.19259522]), array([ 2.01      ,  0.12644601, -0.19432325]), array([ 2.        ,  0.12746964, -0.19605129]), array([ 2.01      ,  0.12849328, -0.19777933]), array([ 2.        ,  0.12951691, -0.19950736]), array([ 2.01      ,  0.13054054, -0.2012354 ]), array([ 2.        ,  0.13156418, -0.20296343]), array([ 2.01      ,  0.13258781, -0.20469147]), array([ 2.        ,  0.13361145, -0.2064195 ]), array([ 2.01      ,  0.13463508, -0.20814754]), array([ 2.        ,  0.13565871, -0.20987558]), array([ 2.01      ,  0.13668235, -0.21160361]), array([ 2.        ,  0.13770598, -0.21333165]), array([ 2.01      ,  0.13872962, -0.21505968]), array([ 2.        ,  0.13975325, -0.21678772]), array([ 2.01      ,  0.14077688, -0.21851575]), array([ 2.        ,  0.14180052, -0.22024379]), array([ 2.01      ,  0.14282415, -0.22197183]), array([ 2.        ,  0.14384779, -0.22369986]), array([ 2.01      ,  0.14487142, -0.2254279 ]), array([ 2.        ,  0.14589505, -0.22715593]), array([ 2.01      ,  0.14691869, -0.22888397]), array([ 2.        ,  0.14794232, -0.230612  ]), array([ 2.01      ,  0.14896596, -0.23234004]), array([ 2.        ,  0.14998959, -0.23406808]), array([ 2.01      ,  0.15101322, -0.23579611]), array([ 2.        ,  0.15203686, -0.23752415]), array([ 2.01      ,  0.15306049, -0.23925218]), array([ 2.        ,  0.15408413, -0.24098022]), array([ 2.01      ,  0.15510776, -0.24270826]), array([ 2.        ,  0.15613139, -0.24443629]), array([ 2.01      ,  0.15715503, -0.24616433]), array([ 2.        ,  0.15817866, -0.24789236]), array([ 2.01     ,  0.1592023, -0.2496204]), array([ 2.        ,  0.16022593, -0.25134843]), array([ 2.01      ,  0.16124956, -0.25307647]), array([ 2.        ,  0.1622732 , -0.25480451]), array([ 2.01      ,  0.16329683, -0.25653254]), array([ 2.        ,  0.16432047, -0.25826058]), array([ 2.01      ,  0.1653441 , -0.25998861]), array([ 2.        ,  0.16636773, -0.26171665]), array([ 2.01      ,  0.16739137, -0.26344468]), array([ 2.        ,  0.168415  , -0.26517272]), array([ 2.01      ,  0.16943864, -0.26690076]), array([ 2.        ,  0.17046227, -0.26862879]), array([ 2.01      ,  0.1714859 , -0.27035683]), array([ 2.        ,  0.17250954, -0.27208486]), array([ 2.01      ,  0.17353317, -0.2738129 ]), array([ 2.        ,  0.1745568 , -0.27554093]), array([ 2.01      ,  0.17558044, -0.27726897]), array([ 2.        ,  0.17660407, -0.27899701]), array([ 2.01      ,  0.17762771, -0.28072504]), array([ 2.        ,  0.17865134, -0.28245308]), array([ 2.01      ,  0.17967497, -0.28418111]), array([ 2.        ,  0.18069861, -0.28590915]), array([ 2.01      ,  0.18172224, -0.28763718]), array([ 2.        ,  0.18274588, -0.28936522]), array([ 2.01      ,  0.18376951, -0.29109326]), array([ 2.        ,  0.18479314, -0.29282129]), array([ 2.01      ,  0.18581678, -0.29454933]), array([ 2.        ,  0.18684041, -0.29627736]), array([ 2.01      ,  0.18786405, -0.2980054 ]), array([ 2.        ,  0.18888768, -0.29973343]), array([ 2.01      ,  0.18991131, -0.30146147]), array([ 2.        ,  0.19093495, -0.30318951]), array([ 2.01      ,  0.19195858, -0.30491754]), array([ 2.        ,  0.19298222, -0.30664558]), array([ 2.01      ,  0.19400585, -0.30837361]), array([ 2.        ,  0.19502948, -0.31010165]), array([ 2.01      ,  0.19605312, -0.31182968]), array([ 2.        ,  0.19707675, -0.31355772]), array([ 2.01      ,  0.19810039, -0.31528576]), array([ 2.        ,  0.19912402, -0.31701379]), array([ 2.01      ,  0.20014765, -0.31874183]), array([ 2.        ,  0.20117129, -0.32046986]), array([ 2.01      ,  0.20219492, -0.3221979 ]), array([ 2.        ,  0.20321856, -0.32392593]), array([ 2.01      ,  0.20424219, -0.32565397]), array([ 2.        ,  0.20526582, -0.32738201]), array([ 2.01      ,  0.20628946, -0.32911004]), array([ 2.        ,  0.20731309, -0.33083808]), array([ 2.01      ,  0.20833673, -0.33256611]), array([ 2.        ,  0.20936036, -0.33429415]), array([ 2.01      ,  0.21038399, -0.33602218]), array([ 2.        ,  0.21140763, -0.33775022]), array([ 2.01      ,  0.21243126, -0.33947826]), array([ 2.        ,  0.2134549 , -0.34120629]), array([ 2.01      ,  0.21447853, -0.34293433]), array([ 2.        ,  0.21550216, -0.34466236]), array([ 2.01     ,  0.2165258, -0.3463904]), array([ 2.        ,  0.21754943, -0.34811843]), array([ 2.01      ,  0.21857307, -0.34984647]), array([ 2.        ,  0.2195967 , -0.35157451]), array([ 2.01      ,  0.22062033, -0.35330254]), array([ 2.        ,  0.22164397, -0.35503058]), array([ 2.01      ,  0.2226676 , -0.35675861]), array([ 2.        ,  0.22369124, -0.35848665]), array([ 2.01      ,  0.22471487, -0.36021468]), array([ 2.        ,  0.2257385 , -0.36194272]), array([ 2.01      ,  0.22676214, -0.36367076]), array([ 2.        ,  0.22778577, -0.36539879]), array([ 2.01      ,  0.22880941, -0.36712683]), array([ 2.        ,  0.22983304, -0.36885486]), array([ 2.01      ,  0.23085667, -0.3705829 ]), array([ 2.        ,  0.23188031, -0.37231093]), array([ 2.01      ,  0.23290394, -0.37403897]), array([ 2.        ,  0.23392758, -0.37576701]), array([ 2.01      ,  0.23495121, -0.37749504]), array([ 2.        ,  0.23597484, -0.37922308]), array([ 2.01      ,  0.23699848, -0.38095111]), array([ 2.        ,  0.23802211, -0.38267915]), array([ 2.01      ,  0.23904575, -0.38440718]), array([ 2.        ,  0.24006938, -0.38613522]), array([ 2.01      ,  0.24109301, -0.38786326]), array([ 2.        ,  0.24211665, -0.38959129]), array([ 2.01      ,  0.24314028, -0.39131933]), array([ 2.        ,  0.24416392, -0.39304736]), array([ 2.01      ,  0.24518755, -0.3947754 ]), array([ 2.        ,  0.24621118, -0.39650344]), array([ 2.01      ,  0.24723482, -0.39823147]), array([ 2.        ,  0.24825845, -0.39995951]), array([ 2.01      ,  0.24928209, -0.40168754]), array([ 2.        ,  0.25030572, -0.40341558]), array([ 2.01      ,  0.25132935, -0.40514361]), array([ 2.        ,  0.25235299, -0.40687165]), array([ 2.01      ,  0.25337662, -0.40859969]), array([ 2.        ,  0.25440026, -0.41032772]), array([ 2.01      ,  0.25542389, -0.41205576]), array([ 2.        ,  0.25644752, -0.41378379]), array([ 2.01      ,  0.25747116, -0.41551183]), array([ 2.        ,  0.25849479, -0.41723986]), array([ 2.01      ,  0.25951843, -0.4189679 ]), array([ 2.        ,  0.26054206, -0.42069594]), array([ 2.01      ,  0.26156569, -0.42242397]), array([ 2.        ,  0.26258933, -0.42415201]), array([ 2.01      ,  0.26361296, -0.42588004]), array([ 2.        ,  0.2646366 , -0.42760808]), array([ 2.01      ,  0.26566023, -0.42933611]), array([ 2.        ,  0.26668386, -0.43106415]), array([ 2.01      ,  0.2677075 , -0.43279219]), array([ 2.        ,  0.26873113, -0.43452022]), array([ 2.01      ,  0.26975477, -0.43624826]), array([ 2.        ,  0.2707784 , -0.43797629]), array([ 2.01      ,  0.27180203, -0.43970433]), array([ 2.        ,  0.27282567, -0.44143236]), array([ 2.01     ,  0.2738493, -0.4431604]), array([ 2.        ,  0.27487294, -0.44488844]), array([ 2.01      ,  0.27589657, -0.44661647]), array([ 2.        ,  0.2769202 , -0.44834451]), array([ 2.01      ,  0.27794384, -0.45007254]), array([ 2.        ,  0.27896747, -0.45180058]), array([ 2.01      ,  0.27999111, -0.45352861]), array([ 2.        ,  0.28101474, -0.45525665]), array([ 2.01      ,  0.28203837, -0.45698469]), array([ 2.        ,  0.28306201, -0.45871272]), array([ 2.01      ,  0.28408564, -0.46044076]), array([ 2.        ,  0.28510928, -0.46216879]), array([ 2.01      ,  0.28613291, -0.46389683]), array([ 2.        ,  0.28715654, -0.46562486]), array([ 2.01      ,  0.28818018, -0.4673529 ]), array([ 2.        ,  0.28920381, -0.46908094]), array([ 2.01      ,  0.29022745, -0.47080897]), array([ 2.        ,  0.29125108, -0.47253701]), array([ 2.01      ,  0.29227471, -0.47426504]), array([ 2.        ,  0.29329835, -0.47599308]), array([ 2.01      ,  0.29432198, -0.47772111]), array([ 2.        ,  0.29534562, -0.47944915]), array([ 2.01      ,  0.29636925, -0.48117719]), array([ 2.        ,  0.29739288, -0.48290522]), array([ 2.01      ,  0.29841652, -0.48463326]), array([ 2.        ,  0.29944015, -0.48636129]), array([ 2.01      ,  0.30046379, -0.48808933]), array([ 2.        ,  0.30148742, -0.48981736]), array([ 2.01      ,  0.30251105, -0.4915454 ]), array([ 2.        ,  0.30353469, -0.49327344]), array([ 2.01      ,  0.30455832, -0.49500147]), array([ 2.        ,  0.30558196, -0.49672951]), array([ 2.01      ,  0.30660559, -0.49845754]), array([ 2.        ,  0.30762922, -0.50018558]), array([ 2.01      ,  0.30865286, -0.50191361]), array([ 2.        ,  0.30967649, -0.50364165]), array([ 2.01      ,  0.31070013, -0.50536969]), array([ 2.        ,  0.31172376, -0.50709772]), array([ 2.01      ,  0.31274739, -0.50882576]), array([ 2.        ,  0.31377103, -0.51055379]), array([ 2.01      ,  0.31479466, -0.51228183]), array([ 2.        ,  0.3158183 , -0.51400986]), array([ 2.01      ,  0.31684193, -0.5157379 ]), array([ 2.        ,  0.31786556, -0.51746594]), array([ 2.01      ,  0.3188892 , -0.51919397]), array([ 2.        ,  0.31991283, -0.52092201]), array([ 2.01      ,  0.32093647, -0.52265004]), array([ 2.        ,  0.3219601 , -0.52437808]), array([ 2.01      ,  0.32298373, -0.52610611]), array([ 2.        ,  0.32400737, -0.52783415]), array([ 2.01      ,  0.325031  , -0.52956219]), array([ 2.        ,  0.32605464, -0.53129022]), array([ 2.01      ,  0.32707827, -0.53301826]), array([ 2.        ,  0.3281019 , -0.53474629]), array([ 2.01      ,  0.32912554, -0.53647433]), array([ 2.00145727,  0.33      , -0.53795054]), array([ 2.        ,  0.32985083, -0.53820236]), array([ 2.01      ,  0.32882719, -0.5399304 ]), array([ 2.        ,  0.32780356, -0.54165844]), array([ 2.01      ,  0.32677993, -0.54338647]), array([ 2.        ,  0.32575629, -0.54511451]), array([ 2.01      ,  0.32473266, -0.54684254]), array([ 2.        ,  0.32370902, -0.54857058]), array([ 2.01      ,  0.32268539, -0.55029862]), array([ 2.        ,  0.32166176, -0.55202665]), array([ 2.01      ,  0.32063812, -0.55375469]), array([ 2.        ,  0.31961449, -0.55548272]), array([ 2.01      ,  0.31859085, -0.55721076]), array([ 2.        ,  0.31756722, -0.55893879]), array([ 2.01      ,  0.31654359, -0.56066683]), array([ 2.        ,  0.31551995, -0.56239487]), array([ 2.01      ,  0.31449632, -0.5641229 ]), array([ 2.        ,  0.31347268, -0.56585094]), array([ 2.01      ,  0.31244905, -0.56757897]), array([ 2.        ,  0.31142542, -0.56930701]), array([ 2.01      ,  0.31040178, -0.57103504]), array([ 2.        ,  0.30937815, -0.57276308]), array([ 2.01      ,  0.30835451, -0.57449112]), array([ 2.        ,  0.30733088, -0.57621915]), array([ 2.01      ,  0.30630725, -0.57794719]), array([ 2.        ,  0.30528361, -0.57967522]), array([ 2.01      ,  0.30425998, -0.58140326]), array([ 2.        ,  0.30323634, -0.58313129]), array([ 2.01      ,  0.30221271, -0.58485933]), array([ 2.        ,  0.30118908, -0.58658737]), array([ 2.01      ,  0.30016544, -0.5883154 ]), array([ 2.        ,  0.29914181, -0.59004344]), array([ 2.01      ,  0.29811817, -0.59177147]), array([ 2.        ,  0.29709454, -0.59349951]), array([ 2.01      ,  0.29607091, -0.59522754]), array([ 2.        ,  0.29504727, -0.59695558]), array([ 2.01      ,  0.29402364, -0.59868362]), array([ 2.        ,  0.293     , -0.60041165]), array([ 2.01      ,  0.29197637, -0.60213969]), array([ 2.        ,  0.29095274, -0.60386772]), array([ 2.01      ,  0.2899291 , -0.60559576]), array([ 2.        ,  0.28890547, -0.60732379]), array([ 2.01      ,  0.28788183, -0.60905183]), array([ 2.        ,  0.2868582 , -0.61077987]), array([ 2.01      ,  0.28583457, -0.6125079 ]), array([ 2.        ,  0.28481093, -0.61423594]), array([ 2.01      ,  0.2837873 , -0.61596397]), array([ 2.        ,  0.28276366, -0.61769201]), array([ 2.01      ,  0.28174003, -0.61942004]), array([ 2.        ,  0.2807164 , -0.62114808]), array([ 2.01      ,  0.27969276, -0.62287612]), array([ 2.        ,  0.27866913, -0.62460415]), array([ 2.01      ,  0.27764549, -0.62633219]), array([ 2.        ,  0.27662186, -0.62806022]), array([ 2.01      ,  0.27559823, -0.62978826]), array([ 2.        ,  0.27457459, -0.63151629]), array([ 2.01      ,  0.27355096, -0.63324433]), array([ 2.        ,  0.27252732, -0.63497237]), array([ 2.01      ,  0.27150369, -0.6367004 ]), array([ 2.        ,  0.27048006, -0.63842844]), array([ 2.01      ,  0.26945642, -0.64015647]), array([ 2.        ,  0.26843279, -0.64188451]), array([ 2.01      ,  0.26740915, -0.64361254]), array([ 2.        ,  0.26638552, -0.64534058]), array([ 2.01      ,  0.26536189, -0.64706862]), array([ 2.        ,  0.26433825, -0.64879665]), array([ 2.01      ,  0.26331462, -0.65052469]), array([ 2.        ,  0.26229099, -0.65225272]), array([ 2.01      ,  0.26126735, -0.65398076]), array([ 2.        ,  0.26024372, -0.65570879]), array([ 2.01      ,  0.25922008, -0.65743683]), array([ 2.        ,  0.25819645, -0.65916487]), array([ 2.01      ,  0.25717282, -0.6608929 ]), array([ 2.        ,  0.25614918, -0.66262094]), array([ 2.01      ,  0.25512555, -0.66434897]), array([ 2.        ,  0.25410191, -0.66607701]), array([ 2.01      ,  0.25307828, -0.66780504]), array([ 2.        ,  0.25205465, -0.66953308]), array([ 2.01      ,  0.25103101, -0.67126112]), array([ 2.        ,  0.25000738, -0.67298915]), array([ 2.01      ,  0.24898374, -0.67471719]), array([ 2.        ,  0.24796011, -0.67644522]), array([ 2.01      ,  0.24693648, -0.67817326]), array([ 2.        ,  0.24591284, -0.67990129]), array([ 2.01      ,  0.24488921, -0.68162933]), array([ 2.        ,  0.24386557, -0.68335737]), array([ 2.01      ,  0.24284194, -0.6850854 ]), array([ 2.        ,  0.24181831, -0.68681344]), array([ 2.01      ,  0.24079467, -0.68854147]), array([ 2.        ,  0.23977104, -0.69026951]), array([ 2.01      ,  0.2387474 , -0.69199754]), array([ 2.        ,  0.23772377, -0.69372558]), array([ 2.01      ,  0.23670014, -0.69545362]), array([ 2.        ,  0.2356765 , -0.69718165]), array([ 2.01      ,  0.23465287, -0.69890969]), array([ 2.        ,  0.23362923, -0.70063772]), array([ 2.01      ,  0.2326056 , -0.70236576]), array([ 2.        ,  0.23158197, -0.7040938 ]), array([ 2.01      ,  0.23055833, -0.70582183]), array([ 2.        ,  0.2295347 , -0.70754987]), array([ 2.01      ,  0.22851106, -0.7092779 ]), array([ 2.        ,  0.22748743, -0.71100594]), array([ 2.01      ,  0.2264638 , -0.71273397]), array([ 2.        ,  0.22544016, -0.71446201]), array([ 2.01      ,  0.22441653, -0.71619005]), array([ 2.        ,  0.22339289, -0.71791808]), array([ 2.01      ,  0.22236926, -0.71964612]), array([ 2.        ,  0.22134563, -0.72137415]), array([ 2.01      ,  0.22032199, -0.72310219]), array([ 2.        ,  0.21929836, -0.72483022]), array([ 2.01      ,  0.21827472, -0.72655826]), array([ 2.        ,  0.21725109, -0.7282863 ]), array([ 2.01      ,  0.21622746, -0.73001433]), array([ 2.        ,  0.21520382, -0.73174237]), array([ 2.01      ,  0.21418019, -0.7334704 ]), array([ 2.        ,  0.21315655, -0.73519844]), array([ 2.01      ,  0.21213292, -0.73692647]), array([ 2.        ,  0.21110929, -0.73865451]), array([ 2.01      ,  0.21008565, -0.74038255]), array([ 2.        ,  0.20906202, -0.74211058]), array([ 2.01      ,  0.20803838, -0.74383862]), array([ 2.        ,  0.20701475, -0.74556665]), array([ 2.01      ,  0.20599112, -0.74729469]), array([ 2.        ,  0.20496748, -0.74902272]), array([ 2.01      ,  0.20394385, -0.75075076]), array([ 2.        ,  0.20292021, -0.7524788 ]), array([ 2.01      ,  0.20189658, -0.75420683]), array([ 2.        ,  0.20087295, -0.75593487]), array([ 2.01      ,  0.19984931, -0.7576629 ]), array([ 2.        ,  0.19882568, -0.75939094]), array([ 2.01      ,  0.19780204, -0.76111897]), array([ 2.        ,  0.19677841, -0.76284701]), array([ 2.01      ,  0.19575478, -0.76457505]), array([ 2.        ,  0.19473114, -0.76630308]), array([ 2.01      ,  0.19370751, -0.76803112]), array([ 2.        ,  0.19268387, -0.76975915]), array([ 2.01      ,  0.19166024, -0.77148719]), array([ 2.        ,  0.19063661, -0.77321522]), array([ 2.01      ,  0.18961297, -0.77494326]), array([ 2.        ,  0.18858934, -0.7766713 ]), array([ 2.01      ,  0.1875657 , -0.77839933]), array([ 2.        ,  0.18654207, -0.78012737]), array([ 2.01      ,  0.18551844, -0.7818554 ]), array([ 2.        ,  0.1844948 , -0.78358344]), array([ 2.01      ,  0.18347117, -0.78531147]), array([ 2.        ,  0.18244753, -0.78703951]), array([ 2.01      ,  0.1814239 , -0.78876755]), array([ 2.        ,  0.18040027, -0.79049558]), array([ 2.01      ,  0.17937663, -0.79222362]), array([ 2.        ,  0.178353  , -0.79395165]), array([ 2.01      ,  0.17732936, -0.79567969]), array([ 2.        ,  0.17630573, -0.79740772]), array([ 2.01      ,  0.1752821 , -0.79913576]), array([ 2.        ,  0.17425846, -0.8008638 ]), array([ 2.01      ,  0.17323483, -0.80259183]), array(</t>
  </si>
  <si>
    <t>[array([ 2.00857269, -0.20916257,  0.37224517]), array([ 2.        , -0.20817192,  0.37061503]), array([ 2.01      , -0.20701632,  0.36871348]), array([ 2.        , -0.20586073,  0.36681193]), array([ 2.01      , -0.20470513,  0.36491037]), array([ 2.        , -0.20354954,  0.36300882]), array([ 2.01      , -0.20239394,  0.36110727]), array([ 2.        , -0.20123835,  0.35920572]), array([ 2.01      , -0.20008276,  0.35730417]), array([ 2.        , -0.19892716,  0.35540262]), array([ 2.01      , -0.19777157,  0.35350107]), array([ 2.        , -0.19661597,  0.35159951]), array([ 2.01      , -0.19546038,  0.34969796]), array([ 2.        , -0.19430478,  0.34779641]), array([ 2.01      , -0.19314919,  0.34589486]), array([ 2.        , -0.19199359,  0.34399331]), array([ 2.01      , -0.190838  ,  0.34209176]), array([ 2.        , -0.1896824 ,  0.34019021]), array([ 2.01      , -0.18852681,  0.33828866]), array([ 2.        , -0.18737121,  0.3363871 ]), array([ 2.01      , -0.18621562,  0.33448555]), array([ 2.        , -0.18506002,  0.332584  ]), array([ 2.01      , -0.18390443,  0.33068245]), array([ 2.        , -0.18274883,  0.3287809 ]), array([ 2.01      , -0.18159324,  0.32687935]), array([ 2.        , -0.18043764,  0.3249778 ]), array([ 2.01      , -0.17928205,  0.32307624]), array([ 2.        , -0.17812645,  0.32117469]), array([ 2.01      , -0.17697086,  0.31927314]), array([ 2.        , -0.17581527,  0.31737159]), array([ 2.01      , -0.17465967,  0.31547004]), array([ 2.        , -0.17350408,  0.31356849]), array([ 2.01      , -0.17234848,  0.31166694]), array([ 2.        , -0.17119289,  0.30976539]), array([ 2.01      , -0.17003729,  0.30786383]), array([ 2.        , -0.1688817 ,  0.30596228]), array([ 2.01      , -0.1677261 ,  0.30406073]), array([ 2.        , -0.16657051,  0.30215918]), array([ 2.01      , -0.16541491,  0.30025763]), array([ 2.        , -0.16425932,  0.29835608]), array([ 2.01      , -0.16310372,  0.29645453]), array([ 2.        , -0.16194813,  0.29455297]), array([ 2.01      , -0.16079253,  0.29265142]), array([ 2.        , -0.15963694,  0.29074987]), array([ 2.01      , -0.15848134,  0.28884832]), array([ 2.        , -0.15732575,  0.28694677]), array([ 2.01      , -0.15617015,  0.28504522]), array([ 2.        , -0.15501456,  0.28314367]), array([ 2.01      , -0.15385896,  0.28124212]), array([ 2.        , -0.15270337,  0.27934056]), array([ 2.01      , -0.15154778,  0.27743901]), array([ 2.        , -0.15039218,  0.27553746]), array([ 2.01      , -0.14923659,  0.27363591]), array([ 2.        , -0.14808099,  0.27173436]), array([ 2.01      , -0.1469254 ,  0.26983281]), array([ 2.        , -0.1457698 ,  0.26793126]), array([ 2.01      , -0.14461421,  0.26602971]), array([ 2.        , -0.14345861,  0.26412815]), array([ 2.01      , -0.14230302,  0.2622266 ]), array([ 2.        , -0.14114742,  0.26032505]), array([ 2.01      , -0.13999183,  0.2584235 ]), array([ 2.        , -0.13883623,  0.25652195]), array([ 2.01      , -0.13768064,  0.2546204 ]), array([ 2.        , -0.13652504,  0.25271885]), array([ 2.01      , -0.13536945,  0.25081729]), array([ 2.        , -0.13421385,  0.24891574]), array([ 2.01      , -0.13305826,  0.24701419]), array([ 2.        , -0.13190266,  0.24511264]), array([ 2.01      , -0.13074707,  0.24321109]), array([ 2.        , -0.12959148,  0.24130954]), array([ 2.01      , -0.12843588,  0.23940799]), array([ 2.        , -0.12728029,  0.23750644]), array([ 2.01      , -0.12612469,  0.23560488]), array([ 2.        , -0.1249691 ,  0.23370333]), array([ 2.01      , -0.1238135 ,  0.23180178]), array([ 2.        , -0.12265791,  0.22990023]), array([ 2.01      , -0.12150231,  0.22799868]), array([ 2.        , -0.12034672,  0.22609713]), array([ 2.01      , -0.11919112,  0.22419558]), array([ 2.        , -0.11803553,  0.22229402]), array([ 2.01      , -0.11687993,  0.22039247]), array([ 2.        , -0.11572434,  0.21849092]), array([ 2.01      , -0.11456874,  0.21658937]), array([ 2.        , -0.11341315,  0.21468782]), array([ 2.01      , -0.11225755,  0.21278627]), array([ 2.        , -0.11110196,  0.21088472]), array([ 2.01      , -0.10994636,  0.20898317]), array([ 2.        , -0.10879077,  0.20708161]), array([ 2.01      , -0.10763517,  0.20518006]), array([ 2.        , -0.10647958,  0.20327851]), array([ 2.01      , -0.10532399,  0.20137696]), array([ 2.        , -0.10416839,  0.19947541]), array([ 2.01      , -0.1030128 ,  0.19757386]), array([ 2.        , -0.1018572 ,  0.19567231]), array([ 2.01      , -0.10070161,  0.19377075]), array([ 2.        , -0.09954601,  0.1918692 ]), array([ 2.01      , -0.09839042,  0.18996765]), array([ 2.        , -0.09723482,  0.1880661 ]), array([ 2.01      , -0.09607923,  0.18616455]), array([ 2.        , -0.09492363,  0.184263  ]), array([ 2.01      , -0.09376804,  0.18236145]), array([ 2.        , -0.09261244,  0.1804599 ]), array([ 2.01      , -0.09145685,  0.17855834]), array([ 2.        , -0.09030125,  0.17665679]), array([ 2.01      , -0.08914566,  0.17475524]), array([ 2.        , -0.08799006,  0.17285369]), array([ 2.01      , -0.08683447,  0.17095214]), array([ 2.        , -0.08567887,  0.16905059]), array([ 2.01      , -0.08452328,  0.16714904]), array([ 2.        , -0.08336768,  0.16524748]), array([ 2.01      , -0.08221209,  0.16334593]), array([ 2.        , -0.0810565 ,  0.16144438]), array([ 2.01      , -0.0799009 ,  0.15954283]), array([ 2.        , -0.07874531,  0.15764128]), array([ 2.01      , -0.07758971,  0.15573973]), array([ 2.        , -0.07643412,  0.15383818]), array([ 2.01      , -0.07527852,  0.15193663]), array([ 2.        , -0.07412293,  0.15003507]), array([ 2.01      , -0.07296733,  0.14813352]), array([ 2.        , -0.07181174,  0.14623197]), array([ 2.01      , -0.07065614,  0.14433042]), array([ 2.        , -0.06950055,  0.14242887]), array([ 2.01      , -0.06834495,  0.14052732]), array([ 2.        , -0.06718936,  0.13862577]), array([ 2.01      , -0.06603376,  0.13672422]), array([ 2.        , -0.06487817,  0.13482266]), array([ 2.01      , -0.06372257,  0.13292111]), array([ 2.        , -0.06256698,  0.13101956]), array([ 2.01      , -0.06141138,  0.12911801]), array([ 2.        , -0.06025579,  0.12721646]), array([ 2.01      , -0.0591002 ,  0.12531491]), array([ 2.        , -0.0579446 ,  0.12341336]), array([ 2.01      , -0.05678901,  0.1215118 ]), array([ 2.        , -0.05563341,  0.11961025]), array([ 2.01      , -0.05447782,  0.1177087 ]), array([ 2.        , -0.05332222,  0.11580715]), array([ 2.01      , -0.05216663,  0.1139056 ]), array([ 2.        , -0.05101103,  0.11200405]), array([ 2.01      , -0.04985544,  0.1101025 ]), array([ 2.        , -0.04869984,  0.10820095]), array([ 2.01      , -0.04754425,  0.10629939]), array([ 2.        , -0.04638865,  0.10439784]), array([ 2.01      , -0.04523306,  0.10249629]), array([ 2.        , -0.04407746,  0.10059474]), array([ 2.01      , -0.04292187,  0.09869319]), array([ 2.        , -0.04176627,  0.09679164]), array([ 2.01      , -0.04061068,  0.09489009]), array([ 2.        , -0.03945508,  0.09298853]), array([ 2.01      , -0.03829949,  0.09108698]), array([ 2.        , -0.03714389,  0.08918543]), array([ 2.01      , -0.0359883 ,  0.08728388]), array([ 2.        , -0.03483271,  0.08538233]), array([ 2.01      , -0.03367711,  0.08348078]), array([ 2.        , -0.03252152,  0.08157923]), array([ 2.01      , -0.03136592,  0.07967768]), array([ 2.        , -0.03021033,  0.07777612]), array([ 2.01      , -0.02905473,  0.07587457]), array([ 2.        , -0.02789914,  0.07397302]), array([ 2.01      , -0.02674354,  0.07207147]), array([ 2.        , -0.02558795,  0.07016992]), array([ 2.01      , -0.02443235,  0.06826837]), array([ 2.        , -0.02327676,  0.06636682]), array([ 2.01      , -0.02212116,  0.06446526]), array([ 2.        , -0.02096557,  0.06256371]), array([ 2.01      , -0.01980997,  0.06066216]), array([ 2.        , -0.01865438,  0.05876061]), array([ 2.01      , -0.01749878,  0.05685906]), array([ 2.        , -0.01634319,  0.05495751]), array([ 2.01      , -0.01518759,  0.05305596]), array([ 2.        , -0.014032  ,  0.05115441]), array([ 2.01      , -0.0128764 ,  0.04925285]), array([ 2.        , -0.01172081,  0.0473513 ]), array([ 2.01      , -0.01056522,  0.04544975]), array([ 2.        , -0.00940962,  0.0435482 ]), array([ 2.01      , -0.00825403,  0.04164665]), array([ 2.        , -0.00709843,  0.0397451 ]), array([ 2.01      , -0.00594284,  0.03784355]), array([ 2.        , -0.00478724,  0.03594199]), array([ 2.01      , -0.00363165,  0.03404044]), array([ 2.        , -0.00247605,  0.03213889]), array([ 2.01000000e+00, -1.32045737e-03,  3.02373408e-02]), array([ 2.00000000e+00, -1.64862614e-04,  2.83357895e-02]), array([2.01000000e+00, 9.90732141e-04, 2.64342382e-02]), array([2.        , 0.00214633, 0.02453269]), array([2.01      , 0.00330192, 0.02263114]), array([2.        , 0.00445752, 0.02072958]), array([2.01      , 0.00561311, 0.01882803]), array([2.        , 0.00676871, 0.01692648]), array([2.01      , 0.0079243 , 0.01502493]), array([2.        , 0.0090799 , 0.01312338]), array([2.01      , 0.01023549, 0.01122183]), array([2.        , 0.01139108, 0.00932028]), array([2.01      , 0.01254668, 0.00741872]), array([2.        , 0.01370227, 0.00551717]), array([2.01      , 0.01485787, 0.00361562]), array([2.00000000e+00, 1.60134639e-02, 1.71407098e-03]), array([ 2.01000000e+00,  1.71690587e-02, -1.87480343e-04]), array([ 2.        ,  0.01832465, -0.00208903]), array([ 2.01      ,  0.01948025, -0.00399058]), array([ 2.        ,  0.02063584, -0.00589213]), array([ 2.01      ,  0.02179144, -0.00779369]), array([ 2.        ,  0.02294703, -0.00969524]), array([ 2.01      ,  0.02410263, -0.01159679]), array([ 2.        ,  0.02525822, -0.01349834]), array([ 2.01      ,  0.02641382, -0.01539989]), array([ 2.        ,  0.02756941, -0.01730144]), array([ 2.01      ,  0.02872501, -0.01920299]), array([ 2.        ,  0.0298806 , -0.02110454]), array([ 2.01     ,  0.0310362, -0.0230061]), array([ 2.        ,  0.03219179, -0.02490765]), array([ 2.01      ,  0.03334739, -0.0268092 ]), array([ 2.        ,  0.03450298, -0.02871075]), array([ 2.01      ,  0.03565857, -0.0306123 ]), array([ 2.        ,  0.03681417, -0.03251385]), array([ 2.01      ,  0.03796976, -0.0344154 ]), array([ 2.        ,  0.03912536, -0.03631696]), array([ 2.01      ,  0.04028095, -0.03821851]), array([ 2.        ,  0.04143655, -0.04012006]), array([ 2.01      ,  0.04259214, -0.04202161]), array([ 2.        ,  0.04374774, -0.04392316]), array([ 2.01      ,  0.04490333, -0.04582471]), array([ 2.        ,  0.04605893, -0.04772626]), array([ 2.01      ,  0.04721452, -0.04962781]), array([ 2.        ,  0.04837012, -0.05152937]), array([ 2.01      ,  0.04952571, -0.05343092]), array([ 2.        ,  0.05068131, -0.05533247]), array([ 2.01      ,  0.0518369 , -0.05723402]), array([ 2.        ,  0.0529925 , -0.05913557]), array([ 2.01      ,  0.05414809, -0.06103712]), array([ 2.        ,  0.05530369, -0.06293867]), array([ 2.01      ,  0.05645928, -0.06484023]), array([ 2.        ,  0.05761488, -0.06674178]), array([ 2.01      ,  0.05877047, -0.06864333]), array([ 2.        ,  0.05992606, -0.07054488]), array([ 2.01      ,  0.06108166, -0.07244643]), array([ 2.        ,  0.06223725, -0.07434798]), array([ 2.01      ,  0.06339285, -0.07624953]), array([ 2.        ,  0.06454844, -0.07815108]), array([ 2.01      ,  0.06570404, -0.08005264]), array([ 2.        ,  0.06685963, -0.08195419]), array([ 2.01      ,  0.06801523, -0.08385574]), array([ 2.        ,  0.06917082, -0.08575729]), array([ 2.01      ,  0.07032642, -0.08765884]), array([ 2.        ,  0.07148201, -0.08956039]), array([ 2.01      ,  0.07263761, -0.09146194]), array([ 2.       ,  0.0737932, -0.0933635]), array([ 2.01      ,  0.0749488 , -0.09526505]), array([ 2.        ,  0.07610439, -0.0971666 ]), array([ 2.01      ,  0.07725999, -0.09906815]), array([ 2.        ,  0.07841558, -0.1009697 ]), array([ 2.01      ,  0.07957118, -0.10287125]), array([ 2.        ,  0.08072677, -0.1047728 ]), array([ 2.01      ,  0.08188236, -0.10667435]), array([ 2.        ,  0.08303796, -0.10857591]), array([ 2.01      ,  0.08419355, -0.11047746]), array([ 2.        ,  0.08534915, -0.11237901]), array([ 2.01      ,  0.08650474, -0.11428056]), array([ 2.        ,  0.08766034, -0.11618211]), array([ 2.01      ,  0.08881593, -0.11808366]), array([ 2.        ,  0.08997153, -0.11998521]), array([ 2.01      ,  0.09112712, -0.12188677]), array([ 2.        ,  0.09228272, -0.12378832]), array([ 2.01      ,  0.09343831, -0.12568987]), array([ 2.        ,  0.09459391, -0.12759142]), array([ 2.01      ,  0.0957495 , -0.12949297]), array([ 2.        ,  0.0969051 , -0.13139452]), array([ 2.01      ,  0.09806069, -0.13329607]), array([ 2.        ,  0.09921629, -0.13519762]), array([ 2.01      ,  0.10037188, -0.13709918]), array([ 2.        ,  0.10152748, -0.13900073]), array([ 2.01      ,  0.10268307, -0.14090228]), array([ 2.        ,  0.10383867, -0.14280383]), array([ 2.01      ,  0.10499426, -0.14470538]), array([ 2.        ,  0.10614985, -0.14660693]), array([ 2.01      ,  0.10730545, -0.14850848]), array([ 2.        ,  0.10846104, -0.15041003]), array([ 2.01      ,  0.10961664, -0.15231159]), array([ 2.        ,  0.11077223, -0.15421314]), array([ 2.01      ,  0.11192783, -0.15611469]), array([ 2.        ,  0.11308342, -0.15801624]), array([ 2.01      ,  0.11423902, -0.15991779]), array([ 2.        ,  0.11539461, -0.16181934]), array([ 2.01      ,  0.11655021, -0.16372089]), array([ 2.        ,  0.1177058 , -0.16562245]), array([ 2.01     ,  0.1188614, -0.167524 ]), array([ 2.        ,  0.12001699, -0.16942555]), array([ 2.01      ,  0.12117259, -0.1713271 ]), array([ 2.        ,  0.12232818, -0.17322865]), array([ 2.01      ,  0.12348378, -0.1751302 ]), array([ 2.        ,  0.12463937, -0.17703175]), array([ 2.01      ,  0.12579497, -0.1789333 ]), array([ 2.        ,  0.12695056, -0.18083486]), array([ 2.01      ,  0.12810616, -0.18273641]), array([ 2.        ,  0.12926175, -0.18463796]), array([ 2.01      ,  0.13041734, -0.18653951]), array([ 2.        ,  0.13157294, -0.18844106]), array([ 2.01      ,  0.13272853, -0.19034261]), array([ 2.        ,  0.13388413, -0.19224416]), array([ 2.01      ,  0.13503972, -0.19414572]), array([ 2.        ,  0.13619532, -0.19604727]), array([ 2.01      ,  0.13735091, -0.19794882]), array([ 2.        ,  0.13850651, -0.19985037]), array([ 2.01      ,  0.1396621 , -0.20175192]), array([ 2.        ,  0.1408177 , -0.20365347]), array([ 2.01      ,  0.14197329, -0.20555502]), array([ 2.        ,  0.14312889, -0.20745657]), array([ 2.01      ,  0.14428448, -0.20935813]), array([ 2.        ,  0.14544008, -0.21125968]), array([ 2.01      ,  0.14659567, -0.21316123]), array([ 2.        ,  0.14775127, -0.21506278]), array([ 2.01      ,  0.14890686, -0.21696433]), array([ 2.        ,  0.15006246, -0.21886588]), array([ 2.01      ,  0.15121805, -0.22076743]), array([ 2.        ,  0.15237364, -0.22266899]), array([ 2.01      ,  0.15352924, -0.22457054]), array([ 2.        ,  0.15468483, -0.22647209]), array([ 2.01      ,  0.15584043, -0.22837364]), array([ 2.        ,  0.15699602, -0.23027519]), array([ 2.01      ,  0.15815162, -0.23217674]), array([ 2.        ,  0.15930721, -0.23407829]), array([ 2.01      ,  0.16046281, -0.23597984]), array([ 2.       ,  0.1616184, -0.2378814]), array([ 2.01      ,  0.162774  , -0.23978295]), array([ 2.        ,  0.16392959, -0.2416845 ]), array([ 2.01      ,  0.16508519, -0.24358605]), array([ 2.        ,  0.16624078, -0.2454876 ]), array([ 2.01      ,  0.16739638, -0.24738915]), array([ 2.        ,  0.16855197, -0.2492907 ]), array([ 2.01      ,  0.16970757, -0.25119226]), array([ 2.        ,  0.17086316, -0.25309381]), array([ 2.01      ,  0.17201876, -0.25499536]), array([ 2.        ,  0.17317435, -0.25689691]), array([ 2.01      ,  0.17432995, -0.25879846]), array([ 2.        ,  0.17548554, -0.26070001]), array([ 2.01      ,  0.17664113, -0.26260156]), array([ 2.        ,  0.17779673, -0.26450311]), array([ 2.01      ,  0.17895232, -0.26640467]), array([ 2.        ,  0.18010792, -0.26830622]), array([ 2.01      ,  0.18126351, -0.27020777]), array([ 2.        ,  0.18241911, -0.27210932]), array([ 2.01      ,  0.1835747 , -0.27401087]), array([ 2.        ,  0.1847303 , -0.27591242]), array([ 2.01      ,  0.18588589, -0.27781397]), array([ 2.        ,  0.18704149, -0.27971553]), array([ 2.01      ,  0.18819708, -0.28161708]), array([ 2.        ,  0.18935268, -0.28351863]), array([ 2.01      ,  0.19050827, -0.28542018]), array([ 2.        ,  0.19166387, -0.28732173]), array([ 2.01      ,  0.19281946, -0.28922328]), array([ 2.        ,  0.19397506, -0.29112483]), array([ 2.01      ,  0.19513065, -0.29302638]), array([ 2.        ,  0.19628625, -0.29492794]), array([ 2.01      ,  0.19744184, -0.29682949]), array([ 2.        ,  0.19859744, -0.29873104]), array([ 2.01      ,  0.19975303, -0.30063259]), array([ 2.        ,  0.20090862, -0.30253414]), array([ 2.01      ,  0.20206422, -0.30443569]), array([ 2.        ,  0.20321981, -0.30633724]), array([ 2.01      ,  0.20437541, -0.30823879]), array([ 2.        ,  0.205531  , -0.31014035]), array([ 2.01     ,  0.2066866, -0.3120419]), array([ 2.        ,  0.20784219, -0.31394345]), array([ 2.01      ,  0.20899779, -0.315845  ]), array([ 2.        ,  0.21015338, -0.31774655]), array([ 2.01      ,  0.21130898, -0.3196481 ]), array([ 2.        ,  0.21246457, -0.32154965]), array([ 2.01      ,  0.21362017, -0.32345121]), array([ 2.        ,  0.21477576, -0.32535276]), array([ 2.01      ,  0.21593136, -0.32725431]), array([ 2.        ,  0.21708695, -0.32915586]), array([ 2.01      ,  0.21824255, -0.33105741]), array([ 2.        ,  0.21939814, -0.33295896]), array([ 2.01      ,  0.22055374, -0.33486051]), array([ 2.        ,  0.22170933, -0.33676206]), array([ 2.01      ,  0.22286493, -0.33866362]), array([ 2.        ,  0.22402052, -0.34056517]), array([ 2.01      ,  0.22517611, -0.34246672]), array([ 2.        ,  0.22633171, -0.34436827]), array([ 2.01      ,  0.2274873 , -0.34626982]), array([ 2.        ,  0.2286429 , -0.34817137]), array([ 2.01      ,  0.22979849, -0.35007292]), array([ 2.        ,  0.23095409, -0.35197448]), array([ 2.01      ,  0.23210968, -0.35387603]), array([ 2.        ,  0.23326528, -0.35577758]), array([ 2.01      ,  0.23442087, -0.35767913]), array([ 2.        ,  0.23557647, -0.35958068]), array([ 2.01      ,  0.23673206, -0.36148223]), array([ 2.        ,  0.23788766, -0.36338378]), array([ 2.01      ,  0.23904325, -0.36528533]), array([ 2.        ,  0.24019885, -0.36718689]), array([ 2.01      ,  0.24135444, -0.36908844]), array([ 2.        ,  0.24251004, -0.37098999]), array([ 2.01      ,  0.24366563, -0.37289154]), array([ 2.        ,  0.24482123, -0.37479309]), array([ 2.01      ,  0.24597682, -0.37669464]), array([ 2.        ,  0.24713241, -0.37859619]), array([ 2.01      ,  0.24828801, -0.38049775]), array([ 2.       ,  0.2494436, -0.3823993]), array([ 2.01      ,  0.2505992 , -0.38430085]), array([ 2.        ,  0.25175479, -0.3862024 ]), array([ 2.01      ,  0.25291039, -0.38810395]), array([ 2.        ,  0.25406598, -0.3900055 ]), array([ 2.01      ,  0.25522158, -0.39190705]), array([ 2.        ,  0.25637717, -0.3938086 ]), array([ 2.01      ,  0.25753277, -0.39571016]), array([ 2.        ,  0.25868836, -0.39761171]), array([ 2.01      ,  0.25984396, -0.39951326]), array([ 2.        ,  0.26099955, -0.40141481]), array([ 2.01      ,  0.26215515, -0.40331636]), array([ 2.        ,  0.26331074, -0.40521791]), array([ 2.01      ,  0.26446634, -0.40711946]), array([ 2.        ,  0.26562193, -0.40902102]), array([ 2.01      ,  0.26677753, -0.41092257]), array([ 2.        ,  0.26793312, -0.41282412]), array([ 2.01      ,  0.26908872, -0.41472567]), array([ 2.        ,  0.27024431, -0.41662722]), array([ 2.01      ,  0.2713999 , -0.41852877]), array([ 2.        ,  0.2725555 , -0.42043032]), array([ 2.01      ,  0.27371109, -0.42233187]), array([ 2.        ,  0.27486669, -0.42423343]), array([ 2.01      ,  0.27602228, -0.42613498]), array([ 2.        ,  0.27717788, -0.42803653]), array([ 2.01      ,  0.27833347, -0.42993808]), array([ 2.        ,  0.27948907, -0.43183963]), array([ 2.01      ,  0.28064466, -0.43374118]), array([ 2.        ,  0.28180026, -0.43564273]), array([ 2.01      ,  0.28295585, -0.43754428]), array([ 2.        ,  0.28411145, -0.43944584]), array([ 2.01      ,  0.28526704, -0.44134739]), array([ 2.        ,  0.28642264, -0.44324894]), array([ 2.01      ,  0.28757823, -0.44515049]), array([ 2.        ,  0.28873383, -0.44705204]), array([ 2.01      ,  0.28988942, -0.44895359]), array([ 2.        ,  0.29104502, -0.45085514]), array([ 2.01      ,  0.29220061, -0.4527567 ]), array([ 2.        ,  0.29335621, -0.45465825]), array([ 2.01     ,  0.2945118, -0.4565598]), array([ 2.        ,  0.29566739, -0.45846135]), array([ 2.01      ,  0.29682299, -0.4603629 ]), array([ 2.        ,  0.29797858, -0.46226445]), array([ 2.01      ,  0.29913418, -0.464166  ]), array([ 2.        ,  0.30028977, -0.46606755]), array([ 2.01      ,  0.30144537, -0.46796911]), array([ 2.        ,  0.30260096, -0.46987066]), array([ 2.01      ,  0.30375656, -0.47177221]), array([ 2.        ,  0.30491215, -0.47367376]), array([ 2.01      ,  0.30606775, -0.47557531]), array([ 2.        ,  0.30722334, -0.47747686]), array([ 2.01      ,  0.30837894, -0.47937841]), array([ 2.        ,  0.30953453, -0.48127997]), array([ 2.01      ,  0.31069013, -0.48318152]), array([ 2.        ,  0.31184572, -0.48508307]), array([ 2.01      ,  0.31300132, -0.48698462]), array([ 2.        ,  0.31415691, -0.48888617]), array([ 2.01      ,  0.31531251, -0.49078772]), array([ 2.        ,  0.3164681 , -0.49268927]), array([ 2.01      ,  0.31762369, -0.49459082]), array([ 2.        ,  0.31877929, -0.49649238]), array([ 2.01      ,  0.31993488, -0.49839393]), array([ 2.        ,  0.32109048, -0.50029548]), array([ 2.01      ,  0.32224607, -0.50219703]), array([ 2.        ,  0.32340167, -0.50409858]), array([ 2.01      ,  0.32455726, -0.50600013]), array([ 2.        ,  0.32571286, -0.50790168]), array([ 2.01      ,  0.32686845, -0.50980324]), array([ 2.        ,  0.32802405, -0.51170479]), array([ 2.01      ,  0.32917964, -0.51360634]), array([ 2.00290099,  0.33      , -0.51495625]), array([ 2.        ,  0.32966476, -0.51550789]), array([ 2.01      ,  0.32850917, -0.51740944]), array([ 2.        ,  0.32735357, -0.51931099]), array([ 2.01      ,  0.32619798, -0.52121254]), array([ 2.        ,  0.32504238, -0.52311409]), array([ 2.01      ,  0.32388679, -0.52501565]), array([ 2.        ,  0.32273119, -0.5269172 ]), array([ 2.01      ,  0.3215756 , -0.52881875]), array([ 2.       ,  0.32042  , -0.5307203]), array([ 2.01      ,  0.31926441, -0.53262185]), array([ 2.        ,  0.31810882, -0.5345234 ]), array([ 2.01      ,  0.31695322, -0.53642495]), array([ 2.        ,  0.31579763, -0.53832651]), array([ 2.01      ,  0.31464203, -0.54022806]), array([ 2.        ,  0.31348644, -0.54212961]), array([ 2.01      ,  0.31233084, -0.54403116]), array([ 2.        ,  0.31117525, -0.54593271]), array([ 2.01      ,  0.31001965, -0.54783426]), array([ 2.        ,  0.30886406, -0.54973581]), array([ 2.01      ,  0.30770846, -0.55163736]), array([ 2.        ,  0.30655287, -0.55353892]), array([ 2.01      ,  0.30539727, -0.55544047]), array([ 2.        ,  0.30424168, -0.55734202]), array([ 2.01      ,  0.30308608, -0.55924357]), array([ 2.        ,  0.30193049, -0.56114512]), array([ 2.01      ,  0.30077489, -0.56304667]), array([ 2.        ,  0.2996193 , -0.56494822]), array([ 2.01      ,  0.2984637 , -0.56684978]), array([ 2.        ,  0.29730811, -0.56875133]), array([ 2.01      ,  0.29615251, -0.57065288]), array([ 2.        ,  0.29499692, -0.57255443]), array([ 2.01      ,  0.29384133, -0.57445598]), array([ 2.        ,  0.29268573, -0.57635753]), array([ 2.01      ,  0.29153014, -0.57825908]), array([ 2.        ,  0.29037454, -0.58016063]), array([ 2.01      ,  0.28921895, -0.58206219]), array([ 2.        ,  0.28806335, -0.58396374]), array([ 2.01      ,  0.28690776, -0.58586529]), array([ 2.        ,  0.28575216, -0.58776684]), array([ 2.01      ,  0.28459657, -0.58966839]), array([ 2.        ,  0.28344097, -0.59156994]), array([ 2.01      ,  0.28228538, -0.59347149]), array([ 2.        ,  0.28112978, -0.59537304]), array([ 2.01      ,  0.27997419, -0.5972746 ]), array([ 2.        ,  0.27881859, -0.59917615]), array([ 2.01     ,  0.277663 , -0.6010777]), array([ 2.        ,  0.2765074 , -0.60297925]), array([ 2.01      ,  0.27535181, -0.6048808 ]), array([ 2.        ,  0.27419621, -0.60678235]), array([ 2.01      ,  0.27304062, -0.6086839 ]), array([ 2.        ,  0.27188503, -0.61058546]), array([ 2.01      ,  0.27072943, -0.61248701]), array([ 2.        ,  0.26957384, -0.61438856]), array([ 2.01      ,  0.26841824, -0.61629011]), array([ 2.        ,  0.26726265, -0.61819166]), array([ 2.01      ,  0.26610705, -0.62009321]), array([ 2.        ,  0.26495146, -0.62199476]), array([ 2.01      ,  0.26379586, -0.62389631]), array([ 2.        ,  0.26264027, -0.62579787]), array([ 2.01      ,  0.26148467, -0.62769942]), array([ 2.        ,  0.26032908, -0.62960097]), array([ 2.01      ,  0.25917348, -0.63150252]), array([ 2.        ,  0.25801789, -0.63340407]), array([ 2.01      ,  0.25686229, -0.63530562]), array([ 2.        ,  0.2557067 , -0.63720717]), array([ 2.01      ,  0.2545511 , -0.63910873]), array([ 2.        ,  0.25339551, -0.64101028]), array([ 2.01      ,  0.25223991, -0.64291183]), array([ 2.        ,  0.25108432, -0.64481338]), array([ 2.01      ,  0.24992872, -0.64671493]), array([ 2.        ,  0.24877313, -0.64861648]), array([ 2.01      ,  0.24761754, -0.65051803]), array([ 2.        ,  0.24646194, -0.65241958]), array([ 2.01      ,  0.24530635, -0.65432114]), array([ 2.        ,  0.24415075, -0.65622269]), array([ 2.01      ,  0.24299516, -0.65812424]), array([ 2.        ,  0.24183956, -0.66002579]), array([ 2.01      ,  0.24068397, -0.66192734]), array([ 2.        ,  0.23952837, -0.66382889]), array([ 2.01      ,  0.23837278, -0.66573044]), array([ 2.        ,  0.23721718, -0.667632  ]), array([ 2.01      ,  0.23606159, -0.66953355]), array([ 2.        ,  0.23490599, -0.6714351 ]), array([ 2.01      ,  0.2337504 , -0.67333665]), array([ 2.       ,  0.2325948, -0.6752382]), array([ 2.01      ,  0.23143921, -0.67713975]), array([ 2.        ,  0.23028361, -0.6790413 ]), array([ 2.01      ,  0.22912802, -0.68094285]), array([ 2.        ,  0.22797242, -0.68284441]), array([ 2.01      ,  0.22681683, -0.68474596]), array([ 2.        ,  0.22566123, -0.68664751]), array([ 2.01      ,  0.22450564, -0.68854906]), array([ 2.        ,  0.22335005, -0.69045061]), array([ 2.01      ,  0.22219445, -0.69235216]), array([ 2.        ,  0.22103886, -0.69425371]), array([ 2.01      ,  0.21988326, -0.69615527]), array([ 2.        ,  0.21872767, -0.69805682]), array([ 2.01      ,  0.21757207, -0.69995837]), array([ 2.        ,  0.21641648, -0.70185992]), array([ 2.01      ,  0.21526088, -0.70376147]), array([ 2.        ,  0.21410529, -0.70566302]), array([ 2.01      ,  0.21294969, -0.70756457]), array([ 2.        ,  0.2117941 , -0.70946612]), array([ 2.01      ,  0.2106385 , -0.71136768]), array([ 2.        ,  0.20948291, -0.71326923]), array([ 2.01      ,  0.20832731, -0.71517078]), array([ 2.        ,  0.20717172, -0.71707233]), array([ 2.01      ,  0.20601612, -0.71897388]), array([ 2.        ,  0.20486053, -0.72087543]), array([ 2.01      ,  0.20370493, -0.72277698]), array([ 2.        ,  0.20254934, -0.72467853]), array([ 2.01      ,  0.20139375, -0.72658009]), array([ 2.        ,  0.20023815, -0.72848164]), array([ 2.01      ,  0.19908256, -0.73038319]), array([ 2.        ,  0.19792696, -0.73228474]), array([ 2.01      ,  0.19677137, -0.73418629]), array([ 2.        ,  0.19561577, -0.73608784]), array([ 2.01      ,  0.19446018, -0.73798939]), array([ 2.        ,  0.19330458, -0.73989095]), array([ 2.01      ,  0.19214899, -0.7417925 ]), array([ 2.        ,  0.19099339, -0.74369405]), array([ 2.01     ,  0.1898378, -0.7455956]), array([ 2.        ,  0.1886822 , -0.74749715]), array([ 2.01      ,  0.18752661, -0.7493987 ]), array([ 2.        ,  0.18637101, -0.75130025]), array([ 2.01      ,  0.18521542, -0.7532018 ]), array([ 2.        ,  0.18405982, -0.75510336]), array([ 2.01      ,  0.18290423, -0.75700491]), array([ 2.        ,  0.18174863, -0.75890646]), array([ 2.01      ,  0.18059304, -0.76080801]), array([ 2.        ,  0.17943744, -0.76270956]), array([ 2.01      ,  0.17828185, -0.76461111]), array([ 2.        ,  0.17712626, -0.76651266]), array([ 2.01      ,  0.17597066, -0.76841422]), array([ 2.        ,  0.17481507, -0.77031577]), array([ 2.01      ,  0.17365947, -0.77221732]), array([ 2.        ,  0.17250388, -0.77411887]), array([ 2.01      ,  0.17134828, -0.77602042]), array([ 2.        ,  0.17019269, -0.77792197]), array([ 2.01      ,  0.16903709, -0.77982352]), array([ 2.        ,  0.1678815 , -0.78172507]), array([ 2.01      ,  0.1667259 , -0.78362663]), array([ 2.        ,  0.16557031, -0.78552818]), array([ 2.01      ,  0.16441471, -0.78742973]), array([ 2.        ,  0.16325912, -0.78933128]), array([ 2.01      ,  0.16210352, -0.79123283]), array([ 2.        ,  0.16094793, -0.79313438]), array([ 2.01      ,  0.15979233, -0.79503593]), array([ 2.        ,  0.15863674, -0.79693749]), array([ 2.01      ,  0.15748114, -0.79883904]), array([ 2.        ,  0.15632555, -0.80074059]), array([ 2.01      ,  0.15516995, -0.80264214]), array([ 2.        ,  0.15401436, -0.80454369]), array([ 2.01      ,  0.15285877, -0.80644524]), array([ 2.        ,  0.15170317, -0.80834679]), array([ 2.01      ,  0.15054758, -0.81024834]), array([ 2.        ,  0.14939198, -0.8121499 ]), array([ 2.01      ,  0.14823639, -0.81405145]), array([ 2.        ,  0.14708079, -0.815953  ]), array([ 2.01      ,  0.1459252 , -0.81785455]), array([ 2.       ,  0.1447696, -0.8197561]), array([ 2.01      ,  0.14361401, -0.82165765]), array([ 2.        ,  0.14245841, -0.8235592 ]), array([ 2.01      ,  0.14130282, -0.82546076]), array([ 2.        ,  0.14014722, -0.82736231]), array([ 2.01      ,  0.13899163, -0.82926386]), array([ 2.        ,  0.13783603, -0.83116541]), array([ 2.01      ,  0.13668044, -0.83306696]), array([ 2.        ,  0.13552484, -0.83496851]), array([ 2.01      ,  0.13436925, -0.83687006]), array([ 2.        ,  0.13321365, -0.83877161]), array([ 2.01      ,  0.13205806, -0.84067317]), array([ 2.        ,  0.13090247, -0.84257472]), array([ 2.01      ,  0.12974687, -0.84447627]), array([ 2.        ,  0.12859128, -0.84637782]), array([ 2.01      ,  0.12743568, -0.84827937]), array([ 2.        ,  0.12628009, -0.85018092]), array([ 2.01      ,  0.12512449, -0.85208247]), array([ 2.        ,  0.1239689 , -0.85398403]), array([ 2.01      ,  0.1228133 , -0.85588558]), array([ 2.        ,  0.12165771, -0.85778713]), array([ 2.01      ,  0.12050211, -0.85968868]), array([ 2.        ,  0.11934652, -0.86159023]), array([ 2.01      ,  0.11819092, -0.86349178]), array([ 2.        ,  0.11703533, -0.86539333]), array([ 2.01      ,  0.11587973, -0.86729488]), array([ 2.        ,  0.11472414, -0.86919644]), array([ 2.01      ,  0.11356854, -0.87109799]), array([ 2.        ,  0.11241295, -0.87299954]), array([ 2.01      ,  0.11125735, -0.87490109]), array([ 2.        ,  0.11010176, -0.87680264]), array([ 2.01      ,  0.10894616, -0.87870419]), array([ 2.        ,  0.10779057, -0.88060574]), array([ 2.01      ,  0.10663498, -0.88250729]), array([ 2.        ,  0.10547938, -0.88440885]), array([ 2.01      ,  0.10432379, -0.8863104 ]), array([ 2.        ,  0.10316819, -0.88821195]), array([ 2.01     ,  0.1020126, -0.8901135]), array([ 2.        ,  0.100857  , -0.89201505]), array([ 2.01      ,  0.09970141, -0.8939166 ]), array([ 2.        ,  0.09854581, -0.89581815]), array([ 2.01      ,  0.09739022, -0.89771971]), array([ 2.        ,  0.09623462, -0.89962126]), array([ 2.01      ,  0.09507903, -0.90152281]), array([ 2.        ,  0.09392343, -0.90342436]), array([ 2.01      ,  0.09276784, -0.90532591]), array([ 2.        ,  0.09161224, -0.90722746]), array([ 2.01      ,  0.09045665, -0.90912901]), array([ 2.        ,  0.08930105, -0.91103056]), array([ 2.01      ,  0.08814546, -0.91293212]), array([ 2.        ,  0.08698986, -0.91483367]), array([ 2.01      ,  0.08583427, -0.91673522]), array([ 2.        ,  0.08467867, -0.91863677]), array([ 2.01      ,  0.08352308, -0.92053832]), array([ 2.        ,  0.08236749, -0.92243987]), arr</t>
  </si>
  <si>
    <t>[array([ 2.0095516 , -0.20926451,  0.37242659]), array([ 2.       , -0.2081593,  0.3706143]), array([ 2.01      , -0.20700221,  0.36871693]), array([ 2.        , -0.20584512,  0.36681956]), array([ 2.01      , -0.20468802,  0.36492219]), array([ 2.        , -0.20353093,  0.36302482]), array([ 2.01      , -0.20237384,  0.36112745]), array([ 2.        , -0.20121674,  0.35923008]), array([ 2.01      , -0.20005965,  0.35733271]), array([ 2.        , -0.19890256,  0.35543534]), array([ 2.01      , -0.19774547,  0.35353797]), array([ 2.        , -0.19658837,  0.3516406 ]), array([ 2.01      , -0.19543128,  0.34974323]), array([ 2.        , -0.19427419,  0.34784586]), array([ 2.01      , -0.19311709,  0.34594849]), array([ 2.        , -0.19196   ,  0.34405112]), array([ 2.01      , -0.19080291,  0.34215374]), array([ 2.        , -0.18964581,  0.34025637]), array([ 2.01      , -0.18848872,  0.338359  ]), array([ 2.        , -0.18733163,  0.33646163]), array([ 2.01      , -0.18617453,  0.33456426]), array([ 2.        , -0.18501744,  0.33266689]), array([ 2.01      , -0.18386035,  0.33076952]), array([ 2.        , -0.18270326,  0.32887215]), array([ 2.01      , -0.18154616,  0.32697478]), array([ 2.        , -0.18038907,  0.32507741]), array([ 2.01      , -0.17923198,  0.32318004]), array([ 2.        , -0.17807488,  0.32128267]), array([ 2.01      , -0.17691779,  0.3193853 ]), array([ 2.        , -0.1757607 ,  0.31748793]), array([ 2.01      , -0.1746036 ,  0.31559056]), array([ 2.        , -0.17344651,  0.31369319]), array([ 2.01      , -0.17228942,  0.31179582]), array([ 2.        , -0.17113232,  0.30989845]), array([ 2.01      , -0.16997523,  0.30800108]), array([ 2.        , -0.16881814,  0.30610371]), array([ 2.01      , -0.16766104,  0.30420634]), array([ 2.        , -0.16650395,  0.30230897]), array([ 2.01      , -0.16534686,  0.3004116 ]), array([ 2.        , -0.16418977,  0.29851423]), array([ 2.01      , -0.16303267,  0.29661686]), array([ 2.        , -0.16187558,  0.29471949]), array([ 2.01      , -0.16071849,  0.29282212]), array([ 2.        , -0.15956139,  0.29092475]), array([ 2.01      , -0.1584043 ,  0.28902738]), array([ 2.        , -0.15724721,  0.28713001]), array([ 2.01      , -0.15609011,  0.28523264]), array([ 2.        , -0.15493302,  0.28333527]), array([ 2.01      , -0.15377593,  0.2814379 ]), array([ 2.        , -0.15261883,  0.27954053]), array([ 2.01      , -0.15146174,  0.27764316]), array([ 2.        , -0.15030465,  0.27574579]), array([ 2.01      , -0.14914755,  0.27384842]), array([ 2.        , -0.14799046,  0.27195105]), array([ 2.01      , -0.14683337,  0.27005368]), array([ 2.        , -0.14567628,  0.26815631]), array([ 2.01      , -0.14451918,  0.26625894]), array([ 2.        , -0.14336209,  0.26436157]), array([ 2.01     , -0.142205 ,  0.2624642]), array([ 2.        , -0.1410479 ,  0.26056683]), array([ 2.01      , -0.13989081,  0.25866946]), array([ 2.        , -0.13873372,  0.25677209]), array([ 2.01      , -0.13757662,  0.25487472]), array([ 2.        , -0.13641953,  0.25297735]), array([ 2.01      , -0.13526244,  0.25107998]), array([ 2.        , -0.13410534,  0.24918261]), array([ 2.01      , -0.13294825,  0.24728524]), array([ 2.        , -0.13179116,  0.24538787]), array([ 2.01      , -0.13063406,  0.2434905 ]), array([ 2.        , -0.12947697,  0.24159313]), array([ 2.01      , -0.12831988,  0.23969576]), array([ 2.        , -0.12716279,  0.23779839]), array([ 2.01      , -0.12600569,  0.23590102]), array([ 2.        , -0.1248486 ,  0.23400365]), array([ 2.01      , -0.12369151,  0.23210628]), array([ 2.        , -0.12253441,  0.23020891]), array([ 2.01      , -0.12137732,  0.22831154]), array([ 2.        , -0.12022023,  0.22641417]), array([ 2.01      , -0.11906313,  0.2245168 ]), array([ 2.        , -0.11790604,  0.22261943]), array([ 2.01      , -0.11674895,  0.22072206]), array([ 2.        , -0.11559185,  0.21882469]), array([ 2.01      , -0.11443476,  0.21692732]), array([ 2.        , -0.11327767,  0.21502995]), array([ 2.01      , -0.11212058,  0.21313258]), array([ 2.        , -0.11096348,  0.21123521]), array([ 2.01      , -0.10980639,  0.20933784]), array([ 2.        , -0.1086493 ,  0.20744047]), array([ 2.01     , -0.1074922,  0.2055431]), array([ 2.        , -0.10633511,  0.20364573]), array([ 2.01      , -0.10517802,  0.20174836]), array([ 2.        , -0.10402092,  0.19985099]), array([ 2.01      , -0.10286383,  0.19795362]), array([ 2.        , -0.10170674,  0.19605625]), array([ 2.01      , -0.10054964,  0.19415888]), array([ 2.        , -0.09939255,  0.19226151]), array([ 2.01      , -0.09823546,  0.19036414]), array([ 2.        , -0.09707836,  0.18846677]), array([ 2.01      , -0.09592127,  0.1865694 ]), array([ 2.        , -0.09476418,  0.18467203]), array([ 2.01      , -0.09360709,  0.18277466]), array([ 2.        , -0.09244999,  0.18087729]), array([ 2.01      , -0.0912929 ,  0.17897992]), array([ 2.        , -0.09013581,  0.17708255]), array([ 2.01      , -0.08897871,  0.17518518]), array([ 2.        , -0.08782162,  0.17328781]), array([ 2.01      , -0.08666453,  0.17139044]), array([ 2.        , -0.08550743,  0.16949307]), array([ 2.01      , -0.08435034,  0.1675957 ]), array([ 2.        , -0.08319325,  0.16569833]), array([ 2.01      , -0.08203615,  0.16380096]), array([ 2.        , -0.08087906,  0.16190358]), array([ 2.01      , -0.07972197,  0.16000621]), array([ 2.        , -0.07856487,  0.15810884]), array([ 2.01      , -0.07740778,  0.15621147]), array([ 2.        , -0.07625069,  0.1543141 ]), array([ 2.01      , -0.0750936 ,  0.15241673]), array([ 2.        , -0.0739365 ,  0.15051936]), array([ 2.01      , -0.07277941,  0.14862199]), array([ 2.        , -0.07162232,  0.14672462]), array([ 2.01      , -0.07046522,  0.14482725]), array([ 2.        , -0.06930813,  0.14292988]), array([ 2.01      , -0.06815104,  0.14103251]), array([ 2.        , -0.06699394,  0.13913514]), array([ 2.01      , -0.06583685,  0.13723777]), array([ 2.        , -0.06467976,  0.1353404 ]), array([ 2.01      , -0.06352266,  0.13344303]), array([ 2.        , -0.06236557,  0.13154566]), array([ 2.01      , -0.06120848,  0.12964829]), array([ 2.        , -0.06005138,  0.12775092]), array([ 2.01      , -0.05889429,  0.12585355]), array([ 2.        , -0.0577372 ,  0.12395618]), array([ 2.01      , -0.05658011,  0.12205881]), array([ 2.        , -0.05542301,  0.12016144]), array([ 2.01      , -0.05426592,  0.11826407]), array([ 2.        , -0.05310883,  0.1163667 ]), array([ 2.01      , -0.05195173,  0.11446933]), array([ 2.        , -0.05079464,  0.11257196]), array([ 2.01      , -0.04963755,  0.11067459]), array([ 2.        , -0.04848045,  0.10877722]), array([ 2.01      , -0.04732336,  0.10687985]), array([ 2.        , -0.04616627,  0.10498248]), array([ 2.01      , -0.04500917,  0.10308511]), array([ 2.        , -0.04385208,  0.10118774]), array([ 2.01      , -0.04269499,  0.09929037]), array([ 2.       , -0.0415379,  0.097393 ]), array([ 2.01      , -0.0403808 ,  0.09549563]), array([ 2.        , -0.03922371,  0.09359826]), array([ 2.01      , -0.03806662,  0.09170089]), array([ 2.        , -0.03690952,  0.08980352]), array([ 2.01      , -0.03575243,  0.08790615]), array([ 2.        , -0.03459534,  0.08600878]), array([ 2.01      , -0.03343824,  0.08411141]), array([ 2.        , -0.03228115,  0.08221404]), array([ 2.01      , -0.03112406,  0.08031667]), array([ 2.        , -0.02996696,  0.0784193 ]), array([ 2.01      , -0.02880987,  0.07652193]), array([ 2.        , -0.02765278,  0.07462456]), array([ 2.01      , -0.02649568,  0.07272719]), array([ 2.        , -0.02533859,  0.07082982]), array([ 2.01      , -0.0241815 ,  0.06893245]), array([ 2.        , -0.02302441,  0.06703508]), array([ 2.01      , -0.02186731,  0.06513771]), array([ 2.        , -0.02071022,  0.06324034]), array([ 2.01      , -0.01955313,  0.06134297]), array([ 2.        , -0.01839603,  0.0594456 ]), array([ 2.01      , -0.01723894,  0.05754823]), array([ 2.        , -0.01608185,  0.05565086]), array([ 2.01      , -0.01492475,  0.05375349]), array([ 2.        , -0.01376766,  0.05185612]), array([ 2.01      , -0.01261057,  0.04995875]), array([ 2.        , -0.01145347,  0.04806138]), array([ 2.01      , -0.01029638,  0.04616401]), array([ 2.        , -0.00913929,  0.04426664]), array([ 2.01      , -0.00798219,  0.04236927]), array([ 2.       , -0.0068251,  0.0404719]), array([ 2.01      , -0.00566801,  0.03857453]), array([ 2.        , -0.00451092,  0.03667716]), array([ 2.01      , -0.00335382,  0.03477979]), array([ 2.        , -0.00219673,  0.03288242]), array([ 2.01000000e+00, -1.03963600e-03,  3.09850477e-02]), array([2.00000000e+00, 1.17457113e-04, 2.90876776e-02]), array([2.01000000e+00, 1.27455023e-03, 2.71903075e-02]), array([2.        , 0.00243164, 0.02529294]), array([2.01      , 0.00358874, 0.02339557]), array([2.        , 0.00474583, 0.0214982 ]), array([2.01      , 0.00590292, 0.01960083]), array([2.        , 0.00706002, 0.01770346]), array([2.01      , 0.00821711, 0.01580609]), array([2.        , 0.0093742 , 0.01390872]), array([2.01      , 0.0105313 , 0.01201135]), array([2.        , 0.01168839, 0.01011398]), array([2.01      , 0.01284548, 0.00821661]), array([2.        , 0.01400257, 0.00631924]), array([2.01      , 0.01515967, 0.00442187]), array([2.        , 0.01631676, 0.0025245 ]), array([2.01000000e+00, 1.74738538e-02, 6.27126044e-04]), array([ 2.00000000e+00,  1.86309470e-02, -1.27024406e-03]), array([ 2.01      ,  0.01978804, -0.00316761]), array([ 2.        ,  0.02094513, -0.00506498]), array([ 2.01      ,  0.02210223, -0.00696235]), array([ 2.        ,  0.02325932, -0.00885972]), array([ 2.01      ,  0.02441641, -0.01075709]), array([ 2.        ,  0.02557351, -0.01265446]), array([ 2.01      ,  0.0267306 , -0.01455183]), array([ 2.        ,  0.02788769, -0.0164492 ]), array([ 2.01      ,  0.02904478, -0.01834658]), array([ 2.        ,  0.03020188, -0.02024395]), array([ 2.01      ,  0.03135897, -0.02214132]), array([ 2.        ,  0.03251606, -0.02403869]), array([ 2.01      ,  0.03367316, -0.02593606]), array([ 2.        ,  0.03483025, -0.02783343]), array([ 2.01      ,  0.03598734, -0.0297308 ]), array([ 2.        ,  0.03714444, -0.03162817]), array([ 2.01      ,  0.03830153, -0.03352554]), array([ 2.        ,  0.03945862, -0.03542291]), array([ 2.01      ,  0.04061572, -0.03732028]), array([ 2.        ,  0.04177281, -0.03921765]), array([ 2.01      ,  0.0429299 , -0.04111502]), array([ 2.        ,  0.044087  , -0.04301239]), array([ 2.01      ,  0.04524409, -0.04490976]), array([ 2.        ,  0.04640118, -0.04680713]), array([ 2.01      ,  0.04755827, -0.0487045 ]), array([ 2.        ,  0.04871537, -0.05060187]), array([ 2.01      ,  0.04987246, -0.05249924]), array([ 2.        ,  0.05102955, -0.05439661]), array([ 2.01      ,  0.05218665, -0.05629398]), array([ 2.        ,  0.05334374, -0.05819135]), array([ 2.01      ,  0.05450083, -0.06008872]), array([ 2.        ,  0.05565793, -0.06198609]), array([ 2.01      ,  0.05681502, -0.06388346]), array([ 2.        ,  0.05797211, -0.06578083]), array([ 2.01      ,  0.05912921, -0.0676782 ]), array([ 2.        ,  0.0602863 , -0.06957557]), array([ 2.01      ,  0.06144339, -0.07147294]), array([ 2.        ,  0.06260049, -0.07337031]), array([ 2.01      ,  0.06375758, -0.07526768]), array([ 2.        ,  0.06491467, -0.07716505]), array([ 2.01      ,  0.06607176, -0.07906242]), array([ 2.        ,  0.06722886, -0.08095979]), array([ 2.01      ,  0.06838595, -0.08285716]), array([ 2.        ,  0.06954304, -0.08475453]), array([ 2.01      ,  0.07070014, -0.0866519 ]), array([ 2.        ,  0.07185723, -0.08854927]), array([ 2.01      ,  0.07301432, -0.09044664]), array([ 2.        ,  0.07417142, -0.09234401]), array([ 2.01      ,  0.07532851, -0.09424138]), array([ 2.        ,  0.0764856 , -0.09613875]), array([ 2.01      ,  0.0776427 , -0.09803612]), array([ 2.        ,  0.07879979, -0.09993349]), array([ 2.01      ,  0.07995688, -0.10183086]), array([ 2.        ,  0.08111398, -0.10372823]), array([ 2.01      ,  0.08227107, -0.1056256 ]), array([ 2.        ,  0.08342816, -0.10752297]), array([ 2.01      ,  0.08458525, -0.10942034]), array([ 2.        ,  0.08574235, -0.11131771]), array([ 2.01      ,  0.08689944, -0.11321508]), array([ 2.        ,  0.08805653, -0.11511245]), array([ 2.01      ,  0.08921363, -0.11700982]), array([ 2.        ,  0.09037072, -0.11890719]), array([ 2.01      ,  0.09152781, -0.12080456]), array([ 2.        ,  0.09268491, -0.12270193]), array([ 2.01     ,  0.093842 , -0.1245993]), array([ 2.        ,  0.09499909, -0.12649667]), array([ 2.01      ,  0.09615619, -0.12839404]), array([ 2.        ,  0.09731328, -0.13029141]), array([ 2.01      ,  0.09847037, -0.13218878]), array([ 2.        ,  0.09962747, -0.13408615]), array([ 2.01      ,  0.10078456, -0.13598352]), array([ 2.        ,  0.10194165, -0.13788089]), array([ 2.01      ,  0.10309874, -0.13977826]), array([ 2.        ,  0.10425584, -0.14167563]), array([ 2.01      ,  0.10541293, -0.143573  ]), array([ 2.        ,  0.10657002, -0.14547037]), array([ 2.01      ,  0.10772712, -0.14736774]), array([ 2.        ,  0.10888421, -0.14926511]), array([ 2.01      ,  0.1100413 , -0.15116248]), array([ 2.        ,  0.1111984 , -0.15305985]), array([ 2.01      ,  0.11235549, -0.15495722]), array([ 2.        ,  0.11351258, -0.15685459]), array([ 2.01      ,  0.11466968, -0.15875196]), array([ 2.        ,  0.11582677, -0.16064933]), array([ 2.01      ,  0.11698386, -0.1625467 ]), array([ 2.        ,  0.11814095, -0.16444407]), array([ 2.01      ,  0.11929805, -0.16634144]), array([ 2.        ,  0.12045514, -0.16823881]), array([ 2.01      ,  0.12161223, -0.17013618]), array([ 2.        ,  0.12276933, -0.17203355]), array([ 2.01      ,  0.12392642, -0.17393092]), array([ 2.        ,  0.12508351, -0.17582829]), array([ 2.01      ,  0.12624061, -0.17772566]), array([ 2.        ,  0.1273977 , -0.17962303]), array([ 2.01      ,  0.12855479, -0.1815204 ]), array([ 2.        ,  0.12971189, -0.18341777]), array([ 2.01      ,  0.13086898, -0.18531514]), array([ 2.        ,  0.13202607, -0.18721251]), array([ 2.01      ,  0.13318317, -0.18910988]), array([ 2.        ,  0.13434026, -0.19100725]), array([ 2.01      ,  0.13549735, -0.19290462]), array([ 2.        ,  0.13665444, -0.19480199]), array([ 2.01      ,  0.13781154, -0.19669936]), array([ 2.        ,  0.13896863, -0.19859673]), array([ 2.01      ,  0.14012572, -0.20049411]), array([ 2.        ,  0.14128282, -0.20239148]), array([ 2.01      ,  0.14243991, -0.20428885]), array([ 2.        ,  0.143597  , -0.20618622]), array([ 2.01      ,  0.1447541 , -0.20808359]), array([ 2.        ,  0.14591119, -0.20998096]), array([ 2.01      ,  0.14706828, -0.21187833]), array([ 2.        ,  0.14822538, -0.2137757 ]), array([ 2.01      ,  0.14938247, -0.21567307]), array([ 2.        ,  0.15053956, -0.21757044]), array([ 2.01      ,  0.15169666, -0.21946781]), array([ 2.        ,  0.15285375, -0.22136518]), array([ 2.01      ,  0.15401084, -0.22326255]), array([ 2.        ,  0.15516793, -0.22515992]), array([ 2.01      ,  0.15632503, -0.22705729]), array([ 2.        ,  0.15748212, -0.22895466]), array([ 2.01      ,  0.15863921, -0.23085203]), array([ 2.        ,  0.15979631, -0.2327494 ]), array([ 2.01      ,  0.1609534 , -0.23464677]), array([ 2.        ,  0.16211049, -0.23654414]), array([ 2.01      ,  0.16326759, -0.23844151]), array([ 2.        ,  0.16442468, -0.24033888]), array([ 2.01      ,  0.16558177, -0.24223625]), array([ 2.        ,  0.16673887, -0.24413362]), array([ 2.01      ,  0.16789596, -0.24603099]), array([ 2.        ,  0.16905305, -0.24792836]), array([ 2.01      ,  0.17021015, -0.24982573]), array([ 2.        ,  0.17136724, -0.2517231 ]), array([ 2.01      ,  0.17252433, -0.25362047]), array([ 2.        ,  0.17368142, -0.25551784]), array([ 2.01      ,  0.17483852, -0.25741521]), array([ 2.        ,  0.17599561, -0.25931258]), array([ 2.01      ,  0.1771527 , -0.26120995]), array([ 2.        ,  0.1783098 , -0.26310732]), array([ 2.01      ,  0.17946689, -0.26500469]), array([ 2.        ,  0.18062398, -0.26690206]), array([ 2.01      ,  0.18178108, -0.26879943]), array([ 2.        ,  0.18293817, -0.2706968 ]), array([ 2.01      ,  0.18409526, -0.27259417]), array([ 2.        ,  0.18525236, -0.27449154]), array([ 2.01      ,  0.18640945, -0.27638891]), array([ 2.        ,  0.18756654, -0.27828628]), array([ 2.01      ,  0.18872363, -0.28018365]), array([ 2.        ,  0.18988073, -0.28208102]), array([ 2.01      ,  0.19103782, -0.28397839]), array([ 2.        ,  0.19219491, -0.28587576]), array([ 2.01      ,  0.19335201, -0.28777313]), array([ 2.       ,  0.1945091, -0.2896705]), array([ 2.01      ,  0.19566619, -0.29156787]), array([ 2.        ,  0.19682329, -0.29346524]), array([ 2.01      ,  0.19798038, -0.29536261]), array([ 2.        ,  0.19913747, -0.29725998]), array([ 2.01      ,  0.20029457, -0.29915735]), array([ 2.        ,  0.20145166, -0.30105472]), array([ 2.01      ,  0.20260875, -0.30295209]), array([ 2.        ,  0.20376585, -0.30484946]), array([ 2.01      ,  0.20492294, -0.30674683]), array([ 2.        ,  0.20608003, -0.3086442 ]), array([ 2.01      ,  0.20723712, -0.31054157]), array([ 2.        ,  0.20839422, -0.31243894]), array([ 2.01      ,  0.20955131, -0.31433631]), array([ 2.        ,  0.2107084 , -0.31623368]), array([ 2.01      ,  0.2118655 , -0.31813105]), array([ 2.        ,  0.21302259, -0.32002842]), array([ 2.01      ,  0.21417968, -0.32192579]), array([ 2.        ,  0.21533678, -0.32382316]), array([ 2.01      ,  0.21649387, -0.32572053]), array([ 2.        ,  0.21765096, -0.3276179 ]), array([ 2.01      ,  0.21880806, -0.32951527]), array([ 2.        ,  0.21996515, -0.33141264]), array([ 2.01      ,  0.22112224, -0.33331001]), array([ 2.        ,  0.22227934, -0.33520738]), array([ 2.01      ,  0.22343643, -0.33710475]), array([ 2.        ,  0.22459352, -0.33900212]), array([ 2.01      ,  0.22575061, -0.34089949]), array([ 2.        ,  0.22690771, -0.34279686]), array([ 2.01      ,  0.2280648 , -0.34469423]), array([ 2.        ,  0.22922189, -0.3465916 ]), array([ 2.01      ,  0.23037899, -0.34848897]), array([ 2.        ,  0.23153608, -0.35038634]), array([ 2.01      ,  0.23269317, -0.35228371]), array([ 2.        ,  0.23385027, -0.35418108]), array([ 2.01      ,  0.23500736, -0.35607845]), array([ 2.        ,  0.23616445, -0.35797582]), array([ 2.01      ,  0.23732155, -0.35987319]), array([ 2.        ,  0.23847864, -0.36177056]), array([ 2.01      ,  0.23963573, -0.36366793]), array([ 2.        ,  0.24079283, -0.3655653 ]), array([ 2.01      ,  0.24194992, -0.36746267]), array([ 2.        ,  0.24310701, -0.36936004]), array([ 2.01      ,  0.2442641 , -0.37125741]), array([ 2.        ,  0.2454212 , -0.37315478]), array([ 2.01      ,  0.24657829, -0.37505215]), array([ 2.        ,  0.24773538, -0.37694952]), array([ 2.01      ,  0.24889248, -0.37884689]), array([ 2.        ,  0.25004957, -0.38074427]), array([ 2.01      ,  0.25120666, -0.38264164]), array([ 2.        ,  0.25236376, -0.38453901]), array([ 2.01      ,  0.25352085, -0.38643638]), array([ 2.        ,  0.25467794, -0.38833375]), array([ 2.01      ,  0.25583504, -0.39023112]), array([ 2.        ,  0.25699213, -0.39212849]), array([ 2.01      ,  0.25814922, -0.39402586]), array([ 2.        ,  0.25930631, -0.39592323]), array([ 2.01      ,  0.26046341, -0.3978206 ]), array([ 2.        ,  0.2616205 , -0.39971797]), array([ 2.01      ,  0.26277759, -0.40161534]), array([ 2.        ,  0.26393469, -0.40351271]), array([ 2.01      ,  0.26509178, -0.40541008]), array([ 2.        ,  0.26624887, -0.40730745]), array([ 2.01      ,  0.26740597, -0.40920482]), array([ 2.        ,  0.26856306, -0.41110219]), array([ 2.01      ,  0.26972015, -0.41299956]), array([ 2.        ,  0.27087725, -0.41489693]), array([ 2.01      ,  0.27203434, -0.4167943 ]), array([ 2.        ,  0.27319143, -0.41869167]), array([ 2.01      ,  0.27434853, -0.42058904]), array([ 2.        ,  0.27550562, -0.42248641]), array([ 2.01      ,  0.27666271, -0.42438378]), array([ 2.        ,  0.2778198 , -0.42628115]), array([ 2.01      ,  0.2789769 , -0.42817852]), array([ 2.        ,  0.28013399, -0.43007589]), array([ 2.01      ,  0.28129108, -0.43197326]), array([ 2.        ,  0.28244818, -0.43387063]), array([ 2.01      ,  0.28360527, -0.435768  ]), array([ 2.        ,  0.28476236, -0.43766537]), array([ 2.01      ,  0.28591946, -0.43956274]), array([ 2.        ,  0.28707655, -0.44146011]), array([ 2.01      ,  0.28823364, -0.44335748]), array([ 2.        ,  0.28939074, -0.44525485]), array([ 2.01      ,  0.29054783, -0.44715222]), array([ 2.        ,  0.29170492, -0.44904959]), array([ 2.01      ,  0.29286202, -0.45094696]), array([ 2.        ,  0.29401911, -0.45284433]), array([ 2.01     ,  0.2951762, -0.4547417]), array([ 2.        ,  0.29633329, -0.45663907]), array([ 2.01      ,  0.29749039, -0.45853644]), array([ 2.        ,  0.29864748, -0.46043381]), array([ 2.01      ,  0.29980457, -0.46233118]), array([ 2.        ,  0.30096167, -0.46422855]), array([ 2.01      ,  0.30211876, -0.46612592]), array([ 2.        ,  0.30327585, -0.46802329]), array([ 2.01      ,  0.30443295, -0.46992066]), array([ 2.        ,  0.30559004, -0.47181803]), array([ 2.01      ,  0.30674713, -0.4737154 ]), array([ 2.        ,  0.30790423, -0.47561277]), array([ 2.01      ,  0.30906132, -0.47751014]), array([ 2.        ,  0.31021841, -0.47940751]), array([ 2.01      ,  0.31137551, -0.48130488]), array([ 2.        ,  0.3125326 , -0.48320225]), array([ 2.01      ,  0.31368969, -0.48509962]), array([ 2.        ,  0.31484678, -0.48699699]), array([ 2.01      ,  0.31600388, -0.48889436]), array([ 2.        ,  0.31716097, -0.49079173]), array([ 2.01      ,  0.31831806, -0.4926891 ]), array([ 2.        ,  0.31947516, -0.49458647]), array([ 2.01      ,  0.32063225, -0.49648384]), array([ 2.        ,  0.32178934, -0.49838121]), array([ 2.01      ,  0.32294644, -0.50027858]), array([ 2.        ,  0.32410353, -0.50217595]), array([ 2.01      ,  0.32526062, -0.50407332]), array([ 2.        ,  0.32641772, -0.50597069]), array([ 2.01      ,  0.32757481, -0.50786806]), array([ 2.        ,  0.3287319 , -0.50976543]), array([ 2.01     ,  0.329889 , -0.5116628]), array([ 2.00904066,  0.33      , -0.51184483]), array([ 2.        ,  0.32895391, -0.51356017]), array([ 2.01      ,  0.32779682, -0.51545754]), array([ 2.        ,  0.32663973, -0.51735491]), array([ 2.01      ,  0.32548263, -0.51925228]), array([ 2.        ,  0.32432554, -0.52114965]), array([ 2.01      ,  0.32316845, -0.52304702]), array([ 2.        ,  0.32201135, -0.52494439]), array([ 2.01      ,  0.32085426, -0.52684176]), array([ 2.        ,  0.31969717, -0.52873913]), array([ 2.01      ,  0.31854007, -0.5306365 ]), array([ 2.        ,  0.31738298, -0.53253387]), array([ 2.01      ,  0.31622589, -0.53443124]), array([ 2.        ,  0.31506879, -0.53632861]), array([ 2.01      ,  0.3139117 , -0.53822598]), array([ 2.        ,  0.31275461, -0.54012335]), array([ 2.01      ,  0.31159752, -0.54202072]), array([ 2.        ,  0.31044042, -0.54391809]), array([ 2.01      ,  0.30928333, -0.54581546]), array([ 2.        ,  0.30812624, -0.54771283]), array([ 2.01      ,  0.30696914, -0.5496102 ]), array([ 2.        ,  0.30581205, -0.55150757]), array([ 2.01      ,  0.30465496, -0.55340494]), array([ 2.        ,  0.30349786, -0.55530231]), array([ 2.01      ,  0.30234077, -0.55719968]), array([ 2.        ,  0.30118368, -0.55909705]), array([ 2.01      ,  0.30002658, -0.56099443]), array([ 2.        ,  0.29886949, -0.5628918 ]), array([ 2.01      ,  0.2977124 , -0.56478917]), array([ 2.        ,  0.2965553 , -0.56668654]), array([ 2.01      ,  0.29539821, -0.56858391]), array([ 2.        ,  0.29424112, -0.57048128]), array([ 2.01      ,  0.29308403, -0.57237865]), array([ 2.        ,  0.29192693, -0.57427602]), array([ 2.01      ,  0.29076984, -0.57617339]), array([ 2.        ,  0.28961275, -0.57807076]), array([ 2.01      ,  0.28845565, -0.57996813]), array([ 2.        ,  0.28729856, -0.5818655 ]), array([ 2.01      ,  0.28614147, -0.58376287]), array([ 2.        ,  0.28498437, -0.58566024]), array([ 2.01      ,  0.28382728, -0.58755761]), array([ 2.        ,  0.28267019, -0.58945498]), array([ 2.01      ,  0.28151309, -0.59135235]), array([ 2.        ,  0.280356  , -0.59324972]), array([ 2.01      ,  0.27919891, -0.59514709]), array([ 2.        ,  0.27804181, -0.59704446]), array([ 2.01      ,  0.27688472, -0.59894183]), array([ 2.        ,  0.27572763, -0.6008392 ]), array([ 2.01      ,  0.27457054, -0.60273657]), array([ 2.        ,  0.27341344, -0.60463394]), array([ 2.01      ,  0.27225635, -0.60653131]), array([ 2.        ,  0.27109926, -0.60842868]), array([ 2.01      ,  0.26994216, -0.61032605]), array([ 2.        ,  0.26878507, -0.61222342]), array([ 2.01      ,  0.26762798, -0.61412079]), array([ 2.        ,  0.26647088, -0.61601816]), array([ 2.01      ,  0.26531379, -0.61791553]), array([ 2.       ,  0.2641567, -0.6198129]), array([ 2.01      ,  0.2629996 , -0.62171027]), array([ 2.        ,  0.26184251, -0.62360764]), array([ 2.01      ,  0.26068542, -0.62550501]), array([ 2.        ,  0.25952832, -0.62740238]), array([ 2.01      ,  0.25837123, -0.62929975]), array([ 2.        ,  0.25721414, -0.63119712]), array([ 2.01      ,  0.25605705, -0.63309449]), array([ 2.        ,  0.25489995, -0.63499186]), array([ 2.01      ,  0.25374286, -0.63688923]), array([ 2.        ,  0.25258577, -0.6387866 ]), array([ 2.01      ,  0.25142867, -0.64068397]), array([ 2.        ,  0.25027158, -0.64258134]), array([ 2.01      ,  0.24911449, -0.64447871]), array([ 2.        ,  0.24795739, -0.64637608]), array([ 2.01      ,  0.2468003 , -0.64827345]), array([ 2.        ,  0.24564321, -0.65017082]), array([ 2.01      ,  0.24448611, -0.65206819]), array([ 2.        ,  0.24332902, -0.65396556]), array([ 2.01      ,  0.24217193, -0.65586293]), array([ 2.        ,  0.24101484, -0.6577603 ]), array([ 2.01      ,  0.23985774, -0.65965767]), array([ 2.        ,  0.23870065, -0.66155504]), array([ 2.01      ,  0.23754356, -0.66345241]), array([ 2.        ,  0.23638646, -0.66534978]), array([ 2.01      ,  0.23522937, -0.66724715]), array([ 2.        ,  0.23407228, -0.66914452]), array([ 2.01      ,  0.23291518, -0.67104189]), array([ 2.        ,  0.23175809, -0.67293926]), array([ 2.01      ,  0.230601  , -0.67483663]), array([ 2.       ,  0.2294439, -0.676734 ]), array([ 2.01      ,  0.22828681, -0.67863137]), array([ 2.        ,  0.22712972, -0.68052874]), array([ 2.01      ,  0.22597262, -0.68242611]), array([ 2.        ,  0.22481553, -0.68432348]), array([ 2.01      ,  0.22365844, -0.68622085]), array([ 2.        ,  0.22250135, -0.68811822]), array([ 2.01      ,  0.22134425, -0.69001559]), array([ 2.        ,  0.22018716, -0.69191296]), array([ 2.01      ,  0.21903007, -0.69381033]), array([ 2.        ,  0.21787297, -0.6957077 ]), array([ 2.01      ,  0.21671588, -0.69760507]), array([ 2.        ,  0.21555879, -0.69950244]), array([ 2.01      ,  0.21440169, -0.70139981]), array([ 2.        ,  0.2132446 , -0.70329718]), array([ 2.01      ,  0.21208751, -0.70519455]), array([ 2.        ,  0.21093041, -0.70709192]), array([ 2.01      ,  0.20977332, -0.70898929]), array([ 2.        ,  0.20861623, -0.71088666]), array([ 2.01      ,  0.20745913, -0.71278403]), array([ 2.        ,  0.20630204, -0.7146814 ]), array([ 2.01      ,  0.20514495, -0.71657877]), array([ 2.        ,  0.20398786, -0.71847614]), array([ 2.01      ,  0.20283076, -0.72037351]), array([ 2.        ,  0.20167367, -0.72227088]), array([ 2.01      ,  0.20051658, -0.72416825]), array([ 2.        ,  0.19935948, -0.72606562]), array([ 2.01      ,  0.19820239, -0.72796299]), array([ 2.        ,  0.1970453 , -0.72986036]), array([ 2.01      ,  0.1958882 , -0.73175773]), array([ 2.        ,  0.19473111, -0.7336551 ]), array([ 2.01      ,  0.19357402, -0.73555247]), array([ 2.        ,  0.19241692, -0.73744984]), array([ 2.01      ,  0.19125983, -0.73934721]), array([ 2.        ,  0.19010274, -0.74124459]), array([ 2.01      ,  0.18894564, -0.74314196]), array([ 2.        ,  0.18778855, -0.74503933]), array([ 2.01      ,  0.18663146, -0.7469367 ]), array([ 2.        ,  0.18547437, -0.74883407]), array([ 2.01      ,  0.18431727, -0.75073144]), array([ 2.        ,  0.18316018, -0.75262881]), array([ 2.01      ,  0.18200309, -0.75452618]), array([ 2.        ,  0.18084599, -0.75642355]), array([ 2.01      ,  0.1796889 , -0.75832092]), array([ 2.        ,  0.17853181, -0.76021829]), array([ 2.01      ,  0.17737471, -0.76211566]), array([ 2.        ,  0.17621762, -0.76401303]), array([ 2.01      ,  0.17506053, -0.7659104 ]), array([ 2.        ,  0.17390343, -0.76780777]), array([ 2.01      ,  0.17274634, -0.76970514]), array([ 2.        ,  0.17158925, -0.77160251]), array([ 2.01      ,  0.17043216, -0.77349988]), array([ 2.        ,  0.16927506, -0.77539725]), array([ 2.01      ,  0.16811797, -0.77729462]), array([ 2.        ,  0.16696088, -0.77919199]), array([ 2.01      ,  0.16580378, -0.78108936]), array([ 2.        ,  0.16464669, -0.78298673]), array([ 2.01     ,  0.1634896, -0.7848841]), array([ 2.        ,  0.1623325 , -0.78678147]), array([ 2.01      ,  0.16117541, -0.78867884]), array([ 2.        ,  0.16001832, -0.79057621]), array([ 2.01      ,  0.15886122, -0.79247358]), array([ 2.        ,  0.15770413, -0.79437095]), array([ 2.01      ,  0.15654704, -0.79626832]), array([ 2.        ,  0.15538994, -0.79816569]), array([ 2.01      ,  0.15423285, -0.80006306]), array([ 2.        ,  0.15307576, -0.80196043]), array([ 2.01      ,  0.15191867, -0.8038578 ]), array([ 2.        ,  0.15076157, -0.80575517]), array([ 2.01      ,  0.14960448, -0.80765254]), array([ 2.        ,  0.14844739, -0.80954991]), array([ 2.01      ,  0.14729029, -0.81144728]), array([ 2.        ,  0.1461332 , -0.81334465]), array([ 2.01      ,  0.14497611, -0.81524202]), array([ 2.        ,  0.14381901, -0.81713939]), array([ 2.01      ,  0.14266192, -0.81903676]), array([ 2.        ,  0.14150483, -0.82093413]), array([ 2.01      ,  0.14034773, -0.8228315 ]), array([ 2.        ,  0.13919064, -0.82472887]), array([ 2.01      ,  0.13803355, -0.82662624]), array([ 2.        ,  0.13687645, -0.82852361]), array([ 2.01      ,  0.13571936, -0.83042098]), array([ 2.        ,  0.13456227, -0.83231835]), array([ 2.01      ,  0.13340518, -0.83421572]), array([ 2.        ,  0.13224808, -0.83611309]), array([ 2.01      ,  0.13109099, -0.83801046]), array([ 2.        ,  0.1299339 , -0.83990783]), array([ 2.01     ,  0.1287768, -0.8418052]), array([ 2.        ,  0.12761971, -0.84370257]), array([ 2.01      ,  0.12646262, -0.84559994]), array([ 2.        ,  0.12530552, -0.84749731]), array([ 2.01      ,  0.12414843, -0.84939468]), array([ 2.        ,  0.12299134, -0.85129205]), array([ 2.01      ,  0.12183424, -0.85318942]), array([ 2.        ,  0.12067715, -0.85508679]), array([ 2.01      ,  0.11952006, -0.85698416]), array([ 2.        ,  0.11836296, -0.85888153]), array([ 2.01      ,  0.11720587, -0.8607789 ]), array([ 2.        ,  0.11604878, -0.86267627]), array([ 2.01      ,  0.11489169, -0.86457364]), array([ 2.        ,  0.11373459, -0.86647101]), array([ 2.01      ,  0.1125775 , -0.86836838]), array([ 2.        ,  0.11142041, -0.87026575]), array([ 2.01      ,  0.11026331, -0.87216312]), array([ 2.        ,  0.10910622, -0.87406049]), array([ 2.01      ,  0.10794913, -0.87595786]), array([ 2.        ,  0.10679203, -0.87785523]), array([ 2.01      ,  0.10563494, -0.8797526 ]), array([ 2.        ,  0.10447785, -0.88164997]), array([ 2.01      ,  0.10332075, -0.88354734]), array([ 2.        ,  0.10216366, -0.88544471]), array([ 2.01      ,  0.10100657, -0.88734208]), array([ 2.        ,  0.09984948, -0.88923945]), array([ 2.01      ,  0.09869238, -0.89113682]), array([ 2.        ,  0.09753529, -0.89303419]), array([ 2.01      ,  0.0963782 , -0.89493156]), array([ 2.        ,  0.0952211 , -0.89682893]), array([ 2.01      ,  0.09406401, -0.8987263 ]), array([ 2.        ,  0.09290692, -0.90062367]), array([ 2.01      ,  0.09174982, -0.90252104]), array([ 2.        ,  0.09059273, -0.90441841]), array([ 2.01      ,  0.08943564, -0.90631578]), array([ 2.        ,  0.08827854, -0.90821315]), array([ 2.01      ,  0.08712145, -0.91011052]), array([ 2.        ,  0.08596436, -0.91200789]), array([ 2.01      ,  0.08480726, -0.91390526]), array([ 2.        ,  0.08365017, -0.91580263]), array([ 2.01      ,  0.08249308, -0.9177    ]), array([ 2.        ,  0.08133599, -0.91959737]), array([ 2</t>
  </si>
  <si>
    <t>[array([ 2.00598014, -0.2088926 ,  0.3717647 ]), array([ 2.        , -0.20827402,  0.37073187]), array([ 2.01      , -0.20723962,  0.36900477]), array([ 2.        , -0.20620523,  0.36727767]), array([ 2.01      , -0.20517084,  0.36555057]), array([ 2.        , -0.20413645,  0.36382347]), array([ 2.01      , -0.20310205,  0.36209637]), array([ 2.        , -0.20206766,  0.36036927]), array([ 2.01      , -0.20103327,  0.35864218]), array([ 2.        , -0.19999887,  0.35691508]), array([ 2.01      , -0.19896448,  0.35518798]), array([ 2.        , -0.19793009,  0.35346088]), array([ 2.01      , -0.1968957 ,  0.35173378]), array([ 2.        , -0.1958613 ,  0.35000668]), array([ 2.01      , -0.19482691,  0.34827958]), array([ 2.        , -0.19379252,  0.34655248]), array([ 2.01      , -0.19275812,  0.34482539]), array([ 2.        , -0.19172373,  0.34309829]), array([ 2.01      , -0.19068934,  0.34137119]), array([ 2.        , -0.18965495,  0.33964409]), array([ 2.01      , -0.18862055,  0.33791699]), array([ 2.        , -0.18758616,  0.33618989]), array([ 2.01      , -0.18655177,  0.33446279]), array([ 2.        , -0.18551737,  0.33273569]), array([ 2.01      , -0.18448298,  0.33100859]), array([ 2.        , -0.18344859,  0.3292815 ]), array([ 2.01     , -0.1824142,  0.3275544]), array([ 2.       , -0.1813798,  0.3258273]), array([ 2.01      , -0.18034541,  0.3241002 ]), array([ 2.        , -0.17931102,  0.3223731 ]), array([ 2.01      , -0.17827662,  0.320646  ]), array([ 2.        , -0.17724223,  0.3189189 ]), array([ 2.01      , -0.17620784,  0.3171918 ]), array([ 2.        , -0.17517344,  0.31546471]), array([ 2.01      , -0.17413905,  0.31373761]), array([ 2.        , -0.17310466,  0.31201051]), array([ 2.01      , -0.17207027,  0.31028341]), array([ 2.        , -0.17103587,  0.30855631]), array([ 2.01      , -0.17000148,  0.30682921]), array([ 2.        , -0.16896709,  0.30510211]), array([ 2.01      , -0.16793269,  0.30337501]), array([ 2.        , -0.1668983 ,  0.30164791]), array([ 2.01      , -0.16586391,  0.29992082]), array([ 2.        , -0.16482952,  0.29819372]), array([ 2.01      , -0.16379512,  0.29646662]), array([ 2.        , -0.16276073,  0.29473952]), array([ 2.01      , -0.16172634,  0.29301242]), array([ 2.        , -0.16069194,  0.29128532]), array([ 2.01      , -0.15965755,  0.28955822]), array([ 2.        , -0.15862316,  0.28783112]), array([ 2.01      , -0.15758877,  0.28610403]), array([ 2.        , -0.15655437,  0.28437693]), array([ 2.01      , -0.15551998,  0.28264983]), array([ 2.        , -0.15448559,  0.28092273]), array([ 2.01      , -0.15345119,  0.27919563]), array([ 2.        , -0.1524168 ,  0.27746853]), array([ 2.01      , -0.15138241,  0.27574143]), array([ 2.        , -0.15034802,  0.27401433]), array([ 2.01      , -0.14931362,  0.27228724]), array([ 2.        , -0.14827923,  0.27056014]), array([ 2.01      , -0.14724484,  0.26883304]), array([ 2.        , -0.14621044,  0.26710594]), array([ 2.01      , -0.14517605,  0.26537884]), array([ 2.        , -0.14414166,  0.26365174]), array([ 2.01      , -0.14310727,  0.26192464]), array([ 2.        , -0.14207287,  0.26019754]), array([ 2.01      , -0.14103848,  0.25847044]), array([ 2.        , -0.14000409,  0.25674335]), array([ 2.01      , -0.13896969,  0.25501625]), array([ 2.        , -0.1379353 ,  0.25328915]), array([ 2.01      , -0.13690091,  0.25156205]), array([ 2.        , -0.13586651,  0.24983495]), array([ 2.01      , -0.13483212,  0.24810785]), array([ 2.        , -0.13379773,  0.24638075]), array([ 2.01      , -0.13276334,  0.24465365]), array([ 2.        , -0.13172894,  0.24292656]), array([ 2.01      , -0.13069455,  0.24119946]), array([ 2.        , -0.12966016,  0.23947236]), array([ 2.01      , -0.12862576,  0.23774526]), array([ 2.        , -0.12759137,  0.23601816]), array([ 2.01      , -0.12655698,  0.23429106]), array([ 2.        , -0.12552259,  0.23256396]), array([ 2.01      , -0.12448819,  0.23083686]), array([ 2.        , -0.1234538 ,  0.22910977]), array([ 2.01      , -0.12241941,  0.22738267]), array([ 2.        , -0.12138501,  0.22565557]), array([ 2.01      , -0.12035062,  0.22392847]), array([ 2.        , -0.11931623,  0.22220137]), array([ 2.01      , -0.11828184,  0.22047427]), array([ 2.        , -0.11724744,  0.21874717]), array([ 2.01      , -0.11621305,  0.21702007]), array([ 2.        , -0.11517866,  0.21529297]), array([ 2.01      , -0.11414426,  0.21356588]), array([ 2.        , -0.11310987,  0.21183878]), array([ 2.01      , -0.11207548,  0.21011168]), array([ 2.        , -0.11104109,  0.20838458]), array([ 2.01      , -0.11000669,  0.20665748]), array([ 2.        , -0.1089723 ,  0.20493038]), array([ 2.01      , -0.10793791,  0.20320328]), array([ 2.        , -0.10690351,  0.20147618]), array([ 2.01      , -0.10586912,  0.19974909]), array([ 2.        , -0.10483473,  0.19802199]), array([ 2.01      , -0.10380034,  0.19629489]), array([ 2.        , -0.10276594,  0.19456779]), array([ 2.01      , -0.10173155,  0.19284069]), array([ 2.        , -0.10069716,  0.19111359]), array([ 2.01      , -0.09966276,  0.18938649]), array([ 2.        , -0.09862837,  0.18765939]), array([ 2.01      , -0.09759398,  0.1859323 ]), array([ 2.        , -0.09655958,  0.1842052 ]), array([ 2.01      , -0.09552519,  0.1824781 ]), array([ 2.       , -0.0944908,  0.180751 ]), array([ 2.01      , -0.09345641,  0.1790239 ]), array([ 2.        , -0.09242201,  0.1772968 ]), array([ 2.01      , -0.09138762,  0.1755697 ]), array([ 2.        , -0.09035323,  0.1738426 ]), array([ 2.01      , -0.08931883,  0.1721155 ]), array([ 2.        , -0.08828444,  0.17038841]), array([ 2.01      , -0.08725005,  0.16866131]), array([ 2.        , -0.08621566,  0.16693421]), array([ 2.01      , -0.08518126,  0.16520711]), array([ 2.        , -0.08414687,  0.16348001]), array([ 2.01      , -0.08311248,  0.16175291]), array([ 2.        , -0.08207808,  0.16002581]), array([ 2.01      , -0.08104369,  0.15829871]), array([ 2.        , -0.0800093 ,  0.15657162]), array([ 2.01      , -0.07897491,  0.15484452]), array([ 2.        , -0.07794051,  0.15311742]), array([ 2.01      , -0.07690612,  0.15139032]), array([ 2.        , -0.07587173,  0.14966322]), array([ 2.01      , -0.07483733,  0.14793612]), array([ 2.        , -0.07380294,  0.14620902]), array([ 2.01      , -0.07276855,  0.14448192]), array([ 2.        , -0.07173416,  0.14275483]), array([ 2.01      , -0.07069976,  0.14102773]), array([ 2.        , -0.06966537,  0.13930063]), array([ 2.01      , -0.06863098,  0.13757353]), array([ 2.        , -0.06759658,  0.13584643]), array([ 2.01      , -0.06656219,  0.13411933]), array([ 2.        , -0.0655278 ,  0.13239223]), array([ 2.01      , -0.06449341,  0.13066513]), array([ 2.        , -0.06345901,  0.12893803]), array([ 2.01      , -0.06242462,  0.12721094]), array([ 2.        , -0.06139023,  0.12548384]), array([ 2.01      , -0.06035583,  0.12375674]), array([ 2.        , -0.05932144,  0.12202964]), array([ 2.01      , -0.05828705,  0.12030254]), array([ 2.        , -0.05725265,  0.11857544]), array([ 2.01      , -0.05621826,  0.11684834]), array([ 2.        , -0.05518387,  0.11512124]), array([ 2.01      , -0.05414948,  0.11339415]), array([ 2.        , -0.05311508,  0.11166705]), array([ 2.01      , -0.05208069,  0.10993995]), array([ 2.        , -0.0510463 ,  0.10821285]), array([ 2.01      , -0.0500119 ,  0.10648575]), array([ 2.        , -0.04897751,  0.10475865]), array([ 2.01      , -0.04794312,  0.10303155]), array([ 2.        , -0.04690873,  0.10130445]), array([ 2.01      , -0.04587433,  0.09957736]), array([ 2.        , -0.04483994,  0.09785026]), array([ 2.01      , -0.04380555,  0.09612316]), array([ 2.        , -0.04277115,  0.09439606]), array([ 2.01      , -0.04173676,  0.09266896]), array([ 2.        , -0.04070237,  0.09094186]), array([ 2.01      , -0.03966798,  0.08921476]), array([ 2.        , -0.03863358,  0.08748766]), array([ 2.01      , -0.03759919,  0.08576056]), array([ 2.        , -0.0365648 ,  0.08403347]), array([ 2.01      , -0.0355304 ,  0.08230637]), array([ 2.        , -0.03449601,  0.08057927]), array([ 2.01      , -0.03346162,  0.07885217]), array([ 2.        , -0.03242723,  0.07712507]), array([ 2.01      , -0.03139283,  0.07539797]), array([ 2.        , -0.03035844,  0.07367087]), array([ 2.01      , -0.02932405,  0.07194377]), array([ 2.        , -0.02828965,  0.07021668]), array([ 2.01      , -0.02725526,  0.06848958]), array([ 2.        , -0.02622087,  0.06676248]), array([ 2.01      , -0.02518648,  0.06503538]), array([ 2.        , -0.02415208,  0.06330828]), array([ 2.01      , -0.02311769,  0.06158118]), array([ 2.        , -0.0220833 ,  0.05985408]), array([ 2.01      , -0.0210489 ,  0.05812698]), array([ 2.        , -0.02001451,  0.05639989]), array([ 2.01      , -0.01898012,  0.05467279]), array([ 2.        , -0.01794572,  0.05294569]), array([ 2.01      , -0.01691133,  0.05121859]), array([ 2.        , -0.01587694,  0.04949149]), array([ 2.01      , -0.01484255,  0.04776439]), array([ 2.        , -0.01380815,  0.04603729]), array([ 2.01      , -0.01277376,  0.04431019]), array([ 2.        , -0.01173937,  0.04258309]), array([ 2.01      , -0.01070497,  0.040856  ]), array([ 2.        , -0.00967058,  0.0391289 ]), array([ 2.01      , -0.00863619,  0.0374018 ]), array([ 2.       , -0.0076018,  0.0356747]), array([ 2.01     , -0.0065674,  0.0339476]), array([ 2.        , -0.00553301,  0.0322205 ]), array([ 2.01      , -0.00449862,  0.0304934 ]), array([ 2.        , -0.00346422,  0.0287663 ]), array([ 2.01      , -0.00242983,  0.02703921]), array([ 2.00000000e+00, -1.39543860e-03,  2.53121066e-02]), array([ 2.01000000e+00, -3.61045703e-04,  2.35850078e-02]), array([2.00000000e+00, 6.73347192e-04, 2.18579090e-02]), array([2.01000000e+00, 1.70774009e-03, 2.01308102e-02]), array([2.        , 0.00274213, 0.01840371]), array([2.01      , 0.00377653, 0.01667661]), array([2.        , 0.00481092, 0.01494951]), array([2.01      , 0.00584531, 0.01322241]), array([2.        , 0.0068797 , 0.01149532]), array([2.01      , 0.0079141 , 0.00976822]), array([2.        , 0.00894849, 0.00804112]), array([2.01      , 0.00998288, 0.00631402]), array([2.        , 0.01101728, 0.00458692]), array([2.01      , 0.01205167, 0.00285982]), array([2.00000000e+00, 1.30860619e-02, 1.13272338e-03]), array([ 2.01000000e+00,  1.41204548e-02, -5.94375421e-04]), array([ 2.        ,  0.01515485, -0.00232147]), array([ 2.01      ,  0.01618924, -0.00404857]), array([ 2.        ,  0.01722363, -0.00577567]), array([ 2.01      ,  0.01825803, -0.00750277]), array([ 2.        ,  0.01929242, -0.00922987]), array([ 2.01      ,  0.02032681, -0.01095697]), array([ 2.        ,  0.02136121, -0.01268407]), array([ 2.01      ,  0.0223956 , -0.01441117]), array([ 2.        ,  0.02342999, -0.01613826]), array([ 2.01      ,  0.02446438, -0.01786536]), array([ 2.        ,  0.02549878, -0.01959246]), array([ 2.01      ,  0.02653317, -0.02131956]), array([ 2.        ,  0.02756756, -0.02304666]), array([ 2.01      ,  0.02860196, -0.02477376]), array([ 2.        ,  0.02963635, -0.02650086]), array([ 2.01      ,  0.03067074, -0.02822796]), array([ 2.        ,  0.03170513, -0.02995506]), array([ 2.01      ,  0.03273953, -0.03168215]), array([ 2.        ,  0.03377392, -0.03340925]), array([ 2.01      ,  0.03480831, -0.03513635]), array([ 2.        ,  0.03584271, -0.03686345]), array([ 2.01      ,  0.0368771 , -0.03859055]), array([ 2.        ,  0.03791149, -0.04031765]), array([ 2.01      ,  0.03894588, -0.04204475]), array([ 2.        ,  0.03998028, -0.04377185]), array([ 2.01      ,  0.04101467, -0.04549894]), array([ 2.        ,  0.04204906, -0.04722604]), array([ 2.01      ,  0.04308346, -0.04895314]), array([ 2.        ,  0.04411785, -0.05068024]), array([ 2.01      ,  0.04515224, -0.05240734]), array([ 2.        ,  0.04618663, -0.05413444]), array([ 2.01      ,  0.04722103, -0.05586154]), array([ 2.        ,  0.04825542, -0.05758864]), array([ 2.01      ,  0.04928981, -0.05931573]), array([ 2.        ,  0.05032421, -0.06104283]), array([ 2.01      ,  0.0513586 , -0.06276993]), array([ 2.        ,  0.05239299, -0.06449703]), array([ 2.01      ,  0.05342738, -0.06622413]), array([ 2.        ,  0.05446178, -0.06795123]), array([ 2.01      ,  0.05549617, -0.06967833]), array([ 2.        ,  0.05653056, -0.07140543]), array([ 2.01      ,  0.05756496, -0.07313253]), array([ 2.        ,  0.05859935, -0.07485962]), array([ 2.01      ,  0.05963374, -0.07658672]), array([ 2.        ,  0.06066814, -0.07831382]), array([ 2.01      ,  0.06170253, -0.08004092]), array([ 2.        ,  0.06273692, -0.08176802]), array([ 2.01      ,  0.06377131, -0.08349512]), array([ 2.        ,  0.06480571, -0.08522222]), array([ 2.01      ,  0.0658401 , -0.08694932]), array([ 2.        ,  0.06687449, -0.08867641]), array([ 2.01      ,  0.06790889, -0.09040351]), array([ 2.        ,  0.06894328, -0.09213061]), array([ 2.01      ,  0.06997767, -0.09385771]), array([ 2.        ,  0.07101206, -0.09558481]), array([ 2.01      ,  0.07204646, -0.09731191]), array([ 2.        ,  0.07308085, -0.09903901]), array([ 2.01      ,  0.07411524, -0.10076611]), array([ 2.        ,  0.07514964, -0.1024932 ]), array([ 2.01      ,  0.07618403, -0.1042203 ]), array([ 2.        ,  0.07721842, -0.1059474 ]), array([ 2.01      ,  0.07825281, -0.1076745 ]), array([ 2.        ,  0.07928721, -0.1094016 ]), array([ 2.01     ,  0.0803216, -0.1111287]), array([ 2.        ,  0.08135599, -0.1128558 ]), array([ 2.01      ,  0.08239039, -0.1145829 ]), array([ 2.        ,  0.08342478, -0.11631   ]), array([ 2.01      ,  0.08445917, -0.11803709]), array([ 2.        ,  0.08549356, -0.11976419]), array([ 2.01      ,  0.08652796, -0.12149129]), array([ 2.        ,  0.08756235, -0.12321839]), array([ 2.01      ,  0.08859674, -0.12494549]), array([ 2.        ,  0.08963114, -0.12667259]), array([ 2.01      ,  0.09066553, -0.12839969]), array([ 2.        ,  0.09169992, -0.13012679]), array([ 2.01      ,  0.09273431, -0.13185388]), array([ 2.        ,  0.09376871, -0.13358098]), array([ 2.01      ,  0.0948031 , -0.13530808]), array([ 2.        ,  0.09583749, -0.13703518]), array([ 2.01      ,  0.09687189, -0.13876228]), array([ 2.        ,  0.09790628, -0.14048938]), array([ 2.01      ,  0.09894067, -0.14221648]), array([ 2.        ,  0.09997507, -0.14394358]), array([ 2.01      ,  0.10100946, -0.14567067]), array([ 2.        ,  0.10204385, -0.14739777]), array([ 2.01      ,  0.10307824, -0.14912487]), array([ 2.        ,  0.10411264, -0.15085197]), array([ 2.01      ,  0.10514703, -0.15257907]), array([ 2.        ,  0.10618142, -0.15430617]), array([ 2.01      ,  0.10721582, -0.15603327]), array([ 2.        ,  0.10825021, -0.15776037]), array([ 2.01      ,  0.1092846 , -0.15948747]), array([ 2.        ,  0.11031899, -0.16121456]), array([ 2.01      ,  0.11135339, -0.16294166]), array([ 2.        ,  0.11238778, -0.16466876]), array([ 2.01      ,  0.11342217, -0.16639586]), array([ 2.        ,  0.11445657, -0.16812296]), array([ 2.01      ,  0.11549096, -0.16985006]), array([ 2.        ,  0.11652535, -0.17157716]), array([ 2.01      ,  0.11755974, -0.17330426]), array([ 2.        ,  0.11859414, -0.17503135]), array([ 2.01      ,  0.11962853, -0.17675845]), array([ 2.        ,  0.12066292, -0.17848555]), array([ 2.01      ,  0.12169732, -0.18021265]), array([ 2.        ,  0.12273171, -0.18193975]), array([ 2.01      ,  0.1237661 , -0.18366685]), array([ 2.        ,  0.12480049, -0.18539395]), array([ 2.01      ,  0.12583489, -0.18712105]), array([ 2.        ,  0.12686928, -0.18884814]), array([ 2.01      ,  0.12790367, -0.19057524]), array([ 2.        ,  0.12893807, -0.19230234]), array([ 2.01      ,  0.12997246, -0.19402944]), array([ 2.        ,  0.13100685, -0.19575654]), array([ 2.01      ,  0.13204124, -0.19748364]), array([ 2.        ,  0.13307564, -0.19921074]), array([ 2.01      ,  0.13411003, -0.20093784]), array([ 2.        ,  0.13514442, -0.20266494]), array([ 2.01      ,  0.13617882, -0.20439203]), array([ 2.        ,  0.13721321, -0.20611913]), array([ 2.01      ,  0.1382476 , -0.20784623]), array([ 2.        ,  0.139282  , -0.20957333]), array([ 2.01      ,  0.14031639, -0.21130043]), array([ 2.        ,  0.14135078, -0.21302753]), array([ 2.01      ,  0.14238517, -0.21475463]), array([ 2.        ,  0.14341957, -0.21648173]), array([ 2.01      ,  0.14445396, -0.21820882]), array([ 2.        ,  0.14548835, -0.21993592]), array([ 2.01      ,  0.14652275, -0.22166302]), array([ 2.        ,  0.14755714, -0.22339012]), array([ 2.01      ,  0.14859153, -0.22511722]), array([ 2.        ,  0.14962592, -0.22684432]), array([ 2.01      ,  0.15066032, -0.22857142]), array([ 2.        ,  0.15169471, -0.23029852]), array([ 2.01      ,  0.1527291 , -0.23202561]), array([ 2.        ,  0.1537635 , -0.23375271]), array([ 2.01      ,  0.15479789, -0.23547981]), array([ 2.        ,  0.15583228, -0.23720691]), array([ 2.01      ,  0.15686667, -0.23893401]), array([ 2.        ,  0.15790107, -0.24066111]), array([ 2.01      ,  0.15893546, -0.24238821]), array([ 2.        ,  0.15996985, -0.24411531]), array([ 2.01      ,  0.16100425, -0.24584241]), array([ 2.        ,  0.16203864, -0.2475695 ]), array([ 2.01      ,  0.16307303, -0.2492966 ]), array([ 2.        ,  0.16410742, -0.2510237 ]), array([ 2.01      ,  0.16514182, -0.2527508 ]), array([ 2.        ,  0.16617621, -0.2544779 ]), array([ 2.01     ,  0.1672106, -0.256205 ]), array([ 2.       ,  0.168245 , -0.2579321]), array([ 2.01      ,  0.16927939, -0.2596592 ]), array([ 2.        ,  0.17031378, -0.26138629]), array([ 2.01      ,  0.17134817, -0.26311339]), array([ 2.        ,  0.17238257, -0.26484049]), array([ 2.01      ,  0.17341696, -0.26656759]), array([ 2.        ,  0.17445135, -0.26829469]), array([ 2.01      ,  0.17548575, -0.27002179]), array([ 2.        ,  0.17652014, -0.27174889]), array([ 2.01      ,  0.17755453, -0.27347599]), array([ 2.        ,  0.17858893, -0.27520308]), array([ 2.01      ,  0.17962332, -0.27693018]), array([ 2.        ,  0.18065771, -0.27865728]), array([ 2.01      ,  0.1816921 , -0.28038438]), array([ 2.        ,  0.1827265 , -0.28211148]), array([ 2.01      ,  0.18376089, -0.28383858]), array([ 2.        ,  0.18479528, -0.28556568]), array([ 2.01      ,  0.18582968, -0.28729278]), array([ 2.        ,  0.18686407, -0.28901988]), array([ 2.01      ,  0.18789846, -0.29074697]), array([ 2.        ,  0.18893285, -0.29247407]), array([ 2.01      ,  0.18996725, -0.29420117]), array([ 2.        ,  0.19100164, -0.29592827]), array([ 2.01      ,  0.19203603, -0.29765537]), array([ 2.        ,  0.19307043, -0.29938247]), array([ 2.01      ,  0.19410482, -0.30110957]), array([ 2.        ,  0.19513921, -0.30283667]), array([ 2.01      ,  0.1961736 , -0.30456376]), array([ 2.        ,  0.197208  , -0.30629086]), array([ 2.01      ,  0.19824239, -0.30801796]), array([ 2.        ,  0.19927678, -0.30974506]), array([ 2.01      ,  0.20031118, -0.31147216]), array([ 2.        ,  0.20134557, -0.31319926]), array([ 2.01      ,  0.20237996, -0.31492636]), array([ 2.        ,  0.20341435, -0.31665346]), array([ 2.01      ,  0.20444875, -0.31838056]), array([ 2.        ,  0.20548314, -0.32010765]), array([ 2.01      ,  0.20651753, -0.32183475]), array([ 2.        ,  0.20755193, -0.32356185]), array([ 2.01      ,  0.20858632, -0.32528895]), array([ 2.        ,  0.20962071, -0.32701605]), array([ 2.01      ,  0.2106551 , -0.32874315]), array([ 2.        ,  0.2116895 , -0.33047025]), array([ 2.01      ,  0.21272389, -0.33219735]), array([ 2.        ,  0.21375828, -0.33392444]), array([ 2.01      ,  0.21479268, -0.33565154]), array([ 2.        ,  0.21582707, -0.33737864]), array([ 2.01      ,  0.21686146, -0.33910574]), array([ 2.        ,  0.21789586, -0.34083284]), array([ 2.01      ,  0.21893025, -0.34255994]), array([ 2.        ,  0.21996464, -0.34428704]), array([ 2.01      ,  0.22099903, -0.34601414]), array([ 2.        ,  0.22203343, -0.34774123]), array([ 2.01      ,  0.22306782, -0.34946833]), array([ 2.        ,  0.22410221, -0.35119543]), array([ 2.01      ,  0.22513661, -0.35292253]), array([ 2.        ,  0.226171  , -0.35464963]), array([ 2.01      ,  0.22720539, -0.35637673]), array([ 2.        ,  0.22823978, -0.35810383]), array([ 2.01      ,  0.22927418, -0.35983093]), array([ 2.        ,  0.23030857, -0.36155803]), array([ 2.01      ,  0.23134296, -0.36328512]), array([ 2.        ,  0.23237736, -0.36501222]), array([ 2.01      ,  0.23341175, -0.36673932]), array([ 2.        ,  0.23444614, -0.36846642]), array([ 2.01      ,  0.23548053, -0.37019352]), array([ 2.        ,  0.23651493, -0.37192062]), array([ 2.01      ,  0.23754932, -0.37364772]), array([ 2.        ,  0.23858371, -0.37537482]), array([ 2.01      ,  0.23961811, -0.37710191]), array([ 2.        ,  0.2406525 , -0.37882901]), array([ 2.01      ,  0.24168689, -0.38055611]), array([ 2.        ,  0.24272128, -0.38228321]), array([ 2.01      ,  0.24375568, -0.38401031]), array([ 2.        ,  0.24479007, -0.38573741]), array([ 2.01      ,  0.24582446, -0.38746451]), array([ 2.        ,  0.24685886, -0.38919161]), array([ 2.01      ,  0.24789325, -0.3909187 ]), array([ 2.        ,  0.24892764, -0.3926458 ]), array([ 2.01      ,  0.24996203, -0.3943729 ]), array([ 2.        ,  0.25099643, -0.3961    ]), array([ 2.01      ,  0.25203082, -0.3978271 ]), array([ 2.        ,  0.25306521, -0.3995542 ]), array([ 2.01      ,  0.25409961, -0.4012813 ]), array([ 2.       ,  0.255134 , -0.4030084]), array([ 2.01      ,  0.25616839, -0.4047355 ]), array([ 2.        ,  0.25720279, -0.40646259]), array([ 2.01      ,  0.25823718, -0.40818969]), array([ 2.        ,  0.25927157, -0.40991679]), array([ 2.01      ,  0.26030596, -0.41164389]), array([ 2.        ,  0.26134036, -0.41337099]), array([ 2.01      ,  0.26237475, -0.41509809]), array([ 2.        ,  0.26340914, -0.41682519]), array([ 2.01      ,  0.26444354, -0.41855229]), array([ 2.        ,  0.26547793, -0.42027938]), array([ 2.01      ,  0.26651232, -0.42200648]), array([ 2.        ,  0.26754671, -0.42373358]), array([ 2.01      ,  0.26858111, -0.42546068]), array([ 2.        ,  0.2696155 , -0.42718778]), array([ 2.01      ,  0.27064989, -0.42891488]), array([ 2.        ,  0.27168429, -0.43064198]), array([ 2.01      ,  0.27271868, -0.43236908]), array([ 2.        ,  0.27375307, -0.43409617]), array([ 2.01      ,  0.27478746, -0.43582327]), array([ 2.        ,  0.27582186, -0.43755037]), array([ 2.01      ,  0.27685625, -0.43927747]), array([ 2.        ,  0.27789064, -0.44100457]), array([ 2.01      ,  0.27892504, -0.44273167]), array([ 2.        ,  0.27995943, -0.44445877]), array([ 2.01      ,  0.28099382, -0.44618587]), array([ 2.        ,  0.28202821, -0.44791297]), array([ 2.01      ,  0.28306261, -0.44964006]), array([ 2.        ,  0.284097  , -0.45136716]), array([ 2.01      ,  0.28513139, -0.45309426]), array([ 2.        ,  0.28616579, -0.45482136]), array([ 2.01      ,  0.28720018, -0.45654846]), array([ 2.        ,  0.28823457, -0.45827556]), array([ 2.01      ,  0.28926896, -0.46000266]), array([ 2.        ,  0.29030336, -0.46172976]), array([ 2.01      ,  0.29133775, -0.46345685]), array([ 2.        ,  0.29237214, -0.46518395]), array([ 2.01      ,  0.29340654, -0.46691105]), array([ 2.        ,  0.29444093, -0.46863815]), array([ 2.01      ,  0.29547532, -0.47036525]), array([ 2.        ,  0.29650972, -0.47209235]), array([ 2.01      ,  0.29754411, -0.47381945]), array([ 2.        ,  0.2985785 , -0.47554655]), array([ 2.01      ,  0.29961289, -0.47727364]), array([ 2.        ,  0.30064729, -0.47900074]), array([ 2.01      ,  0.30168168, -0.48072784]), array([ 2.        ,  0.30271607, -0.48245494]), array([ 2.01      ,  0.30375047, -0.48418204]), array([ 2.        ,  0.30478486, -0.48590914]), array([ 2.01      ,  0.30581925, -0.48763624]), array([ 2.        ,  0.30685364, -0.48936334]), array([ 2.01      ,  0.30788804, -0.49109044]), array([ 2.        ,  0.30892243, -0.49281753]), array([ 2.01      ,  0.30995682, -0.49454463]), array([ 2.        ,  0.31099122, -0.49627173]), array([ 2.01      ,  0.31202561, -0.49799883]), array([ 2.        ,  0.31306   , -0.49972593]), array([ 2.01      ,  0.31409439, -0.50145303]), array([ 2.        ,  0.31512879, -0.50318013]), array([ 2.01      ,  0.31616318, -0.50490723]), array([ 2.        ,  0.31719757, -0.50663432]), array([ 2.01      ,  0.31823197, -0.50836142]), array([ 2.        ,  0.31926636, -0.51008852]), array([ 2.01      ,  0.32030075, -0.51181562]), array([ 2.        ,  0.32133514, -0.51354272]), array([ 2.01      ,  0.32236954, -0.51526982]), array([ 2.        ,  0.32340393, -0.51699692]), array([ 2.01      ,  0.32443832, -0.51872402]), array([ 2.        ,  0.32547272, -0.52045111]), array([ 2.01      ,  0.32650711, -0.52217821]), array([ 2.        ,  0.3275415 , -0.52390531]), array([ 2.01      ,  0.32857589, -0.52563241]), array([ 2.        ,  0.32961029, -0.52735951]), array([ 2.00376755,  0.33      , -0.5280102 ]), array([ 2.01      ,  0.32935532, -0.52908661]), array([ 2.        ,  0.32832093, -0.53081371]), array([ 2.01      ,  0.32728653, -0.53254081]), array([ 2.        ,  0.32625214, -0.53426791]), array([ 2.01      ,  0.32521775, -0.535995  ]), array([ 2.        ,  0.32418335, -0.5377221 ]), array([ 2.01      ,  0.32314896, -0.5394492 ]), array([ 2.        ,  0.32211457, -0.5411763 ]), array([ 2.01      ,  0.32108018, -0.5429034 ]), array([ 2.        ,  0.32004578, -0.5446305 ]), array([ 2.01      ,  0.31901139, -0.5463576 ]), array([ 2.       ,  0.317977 , -0.5480847]), array([ 2.01      ,  0.3169426 , -0.54981179]), array([ 2.        ,  0.31590821, -0.55153889]), array([ 2.01      ,  0.31487382, -0.55326599]), array([ 2.        ,  0.31383943, -0.55499309]), array([ 2.01      ,  0.31280503, -0.55672019]), array([ 2.        ,  0.31177064, -0.55844729]), array([ 2.01      ,  0.31073625, -0.56017439]), array([ 2.        ,  0.30970185, -0.56190149]), array([ 2.01      ,  0.30866746, -0.56362858]), array([ 2.        ,  0.30763307, -0.56535568]), array([ 2.01      ,  0.30659868, -0.56708278]), array([ 2.        ,  0.30556428, -0.56880988]), array([ 2.01      ,  0.30452989, -0.57053698]), array([ 2.        ,  0.3034955 , -0.57226408]), array([ 2.01      ,  0.3024611 , -0.57399118]), array([ 2.        ,  0.30142671, -0.57571828]), array([ 2.01      ,  0.30039232, -0.57744538]), array([ 2.        ,  0.29935793, -0.57917247]), array([ 2.01      ,  0.29832353, -0.58089957]), array([ 2.        ,  0.29728914, -0.58262667]), array([ 2.01      ,  0.29625475, -0.58435377]), array([ 2.        ,  0.29522035, -0.58608087]), array([ 2.01      ,  0.29418596, -0.58780797]), array([ 2.        ,  0.29315157, -0.58953507]), array([ 2.01      ,  0.29211718, -0.59126217]), array([ 2.        ,  0.29108278, -0.59298926]), array([ 2.01      ,  0.29004839, -0.59471636]), array([ 2.        ,  0.289014  , -0.59644346]), array([ 2.01      ,  0.2879796 , -0.59817056]), array([ 2.        ,  0.28694521, -0.59989766]), array([ 2.01      ,  0.28591082, -0.60162476]), array([ 2.        ,  0.28487642, -0.60335186]), array([ 2.01      ,  0.28384203, -0.60507896]), array([ 2.        ,  0.28280764, -0.60680606]), array([ 2.01      ,  0.28177325, -0.60853315]), array([ 2.        ,  0.28073885, -0.61026025]), array([ 2.01      ,  0.27970446, -0.61198735]), array([ 2.        ,  0.27867007, -0.61371445]), array([ 2.01      ,  0.27763567, -0.61544155]), array([ 2.        ,  0.27660128, -0.61716865]), array([ 2.01      ,  0.27556689, -0.61889575]), array([ 2.        ,  0.2745325 , -0.62062285]), array([ 2.01      ,  0.2734981 , -0.62234994]), array([ 2.        ,  0.27246371, -0.62407704]), array([ 2.01      ,  0.27142932, -0.62580414]), array([ 2.        ,  0.27039492, -0.62753124]), array([ 2.01      ,  0.26936053, -0.62925834]), array([ 2.        ,  0.26832614, -0.63098544]), array([ 2.01      ,  0.26729175, -0.63271254]), array([ 2.        ,  0.26625735, -0.63443964]), array([ 2.01      ,  0.26522296, -0.63616673]), array([ 2.        ,  0.26418857, -0.63789383]), array([ 2.01      ,  0.26315417, -0.63962093]), array([ 2.        ,  0.26211978, -0.64134803]), array([ 2.01      ,  0.26108539, -0.64307513]), array([ 2.        ,  0.260051  , -0.64480223]), array([ 2.01      ,  0.2590166 , -0.64652933]), array([ 2.        ,  0.25798221, -0.64825643]), array([ 2.01      ,  0.25694782, -0.64998353]), array([ 2.        ,  0.25591342, -0.65171062]), array([ 2.01      ,  0.25487903, -0.65343772]), array([ 2.        ,  0.25384464, -0.65516482]), array([ 2.01      ,  0.25281025, -0.65689192]), array([ 2.        ,  0.25177585, -0.65861902]), array([ 2.01      ,  0.25074146, -0.66034612]), array([ 2.        ,  0.24970707, -0.66207322]), array([ 2.01      ,  0.24867267, -0.66380032]), array([ 2.        ,  0.24763828, -0.66552741]), array([ 2.01      ,  0.24660389, -0.66725451]), array([ 2.        ,  0.24556949, -0.66898161]), array([ 2.01      ,  0.2445351 , -0.67070871]), array([ 2.        ,  0.24350071, -0.67243581]), array([ 2.01      ,  0.24246632, -0.67416291]), array([ 2.        ,  0.24143192, -0.67589001]), array([ 2.01      ,  0.24039753, -0.67761711]), array([ 2.        ,  0.23936314, -0.6793442 ]), array([ 2.01      ,  0.23832874, -0.6810713 ]), array([ 2.        ,  0.23729435, -0.6827984 ]), array([ 2.01      ,  0.23625996, -0.6845255 ]), array([ 2.        ,  0.23522557, -0.6862526 ]), array([ 2.01      ,  0.23419117, -0.6879797 ]), array([ 2.        ,  0.23315678, -0.6897068 ]), array([ 2.01      ,  0.23212239, -0.6914339 ]), array([ 2.        ,  0.23108799, -0.693161  ]), array([ 2.01      ,  0.2300536 , -0.69488809]), array([ 2.        ,  0.22901921, -0.69661519]), array([ 2.01      ,  0.22798482, -0.69834229]), array([ 2.        ,  0.22695042, -0.70006939]), array([ 2.01      ,  0.22591603, -0.70179649]), array([ 2.        ,  0.22488164, -0.70352359]), array([ 2.01      ,  0.22384724, -0.70525069]), array([ 2.        ,  0.22281285, -0.70697779]), array([ 2.01      ,  0.22177846, -0.70870488]), array([ 2.        ,  0.22074407, -0.71043198]), array([ 2.01      ,  0.21970967, -0.71215908]), array([ 2.        ,  0.21867528, -0.71388618]), array([ 2.01      ,  0.21764089, -0.71561328]), array([ 2.        ,  0.21660649, -0.71734038]), array([ 2.01      ,  0.2155721 , -0.71906748]), array([ 2.        ,  0.21453771, -0.72079458]), array([ 2.01      ,  0.21350332, -0.72252167]), array([ 2.        ,  0.21246892, -0.72424877]), array([ 2.01      ,  0.21143453, -0.72597587]), array([ 2.        ,  0.21040014, -0.72770297]), array([ 2.01      ,  0.20936574, -0.72943007]), array([ 2.        ,  0.20833135, -0.73115717]), array([ 2.01      ,  0.20729696, -0.73288427]), array([ 2.        ,  0.20626256, -0.73461137]), array([ 2.01      ,  0.20522817, -0.73633847]), array([ 2.        ,  0.20419378, -0.73806556]), array([ 2.01      ,  0.20315939, -0.73979266]), array([ 2.        ,  0.20212499, -0.74151976]), array([ 2.01      ,  0.2010906 , -0.74324686]), array([ 2.        ,  0.20005621, -0.74497396]), array([ 2.01      ,  0.19902181, -0.74670106]), array([ 2.        ,  0.19798742, -0.74842816]), array([ 2.01      ,  0.19695303, -0.75015526]), array([ 2.        ,  0.19591864, -0.75188235]), array([ 2.01      ,  0.19488424, -0.75360945]), array([ 2.        ,  0.19384985, -0.75533655]), array([ 2.01      ,  0.19281546, -0.75706365]), array([ 2.        ,  0.19178106, -0.75879075]), array([ 2.01      ,  0.19074667, -0.76051785]), array([ 2.        ,  0.18971228, -0.76224495]), array([ 2.01      ,  0.18867789, -0.76397205]), array([ 2.        ,  0.18764349, -0.76569914]), array([ 2.01      ,  0.1866091 , -0.76742624]), array([ 2.        ,  0.18557471, -0.76915334]), array([ 2.01      ,  0.18454031, -0.77088044]), array([ 2.        ,  0.18350592, -0.77260754]), array([ 2.01      ,  0.18247153, -0.77433464]), array([ 2.        ,  0.18143714, -0.77606174]), array([ 2.01      ,  0.18040274, -0.77778884]), array([ 2.        ,  0.17936835, -0.77951594]), array([ 2.01      ,  0.17833396, -0.78124303]), array([ 2.        ,  0.17729956, -0.78297013]), array([ 2.01      ,  0.17626517, -0.78469723]), array([ 2.        ,  0.17523078, -0.78642433]), array([ 2.01      ,  0.17419639, -0.78815143]), array([ 2.        ,  0.17316199, -0.78987853]), array([ 2.01      ,  0.1721276 , -0.79160563]), array([ 2.        ,  0.17109321, -0.79333273]), array([ 2.01      ,  0.17005881, -0.79505982]), array([ 2.        ,  0.16902442, -0.79678692]), array([ 2.01      ,  0.16799003, -0.79851402]), array([ 2.        ,  0.16695563, -0.80024112]), array([ 2.01      ,  0.16592124, -0.80196822]), array([ 2.        ,  0.1648</t>
  </si>
  <si>
    <t>[array([ 2.00905228, -0.20921252,  0.37233405]), array([ 2.        , -0.20833297,  0.37056331]), array([ 2.01      , -0.20736135,  0.36860718]), array([ 2.        , -0.20638973,  0.36665105]), array([ 2.01      , -0.2054181 ,  0.36469492]), array([ 2.        , -0.20444648,  0.3627388 ]), array([ 2.01      , -0.20347485,  0.36078267]), array([ 2.        , -0.20250323,  0.35882654]), array([ 2.01      , -0.2015316 ,  0.35687041]), array([ 2.        , -0.20055998,  0.35491428]), array([ 2.01      , -0.19958835,  0.35295816]), array([ 2.        , -0.19861673,  0.35100203]), array([ 2.01      , -0.19764511,  0.3490459 ]), array([ 2.        , -0.19667348,  0.34708977]), array([ 2.01      , -0.19570186,  0.34513365]), array([ 2.        , -0.19473023,  0.34317752]), array([ 2.01      , -0.19375861,  0.34122139]), array([ 2.        , -0.19278698,  0.33926526]), array([ 2.01      , -0.19181536,  0.33730913]), array([ 2.        , -0.19084374,  0.33535301]), array([ 2.01      , -0.18987211,  0.33339688]), array([ 2.        , -0.18890049,  0.33144075]), array([ 2.01      , -0.18792886,  0.32948462]), array([ 2.        , -0.18695724,  0.32752849]), array([ 2.01      , -0.18598561,  0.32557237]), array([ 2.        , -0.18501399,  0.32361624]), array([ 2.01      , -0.18404236,  0.32166011]), array([ 2.        , -0.18307074,  0.31970398]), array([ 2.01      , -0.18209912,  0.31774785]), array([ 2.        , -0.18112749,  0.31579173]), array([ 2.01      , -0.18015587,  0.3138356 ]), array([ 2.        , -0.17918424,  0.31187947]), array([ 2.01      , -0.17821262,  0.30992334]), array([ 2.        , -0.17724099,  0.30796721]), array([ 2.01      , -0.17626937,  0.30601109]), array([ 2.        , -0.17529775,  0.30405496]), array([ 2.01      , -0.17432612,  0.30209883]), array([ 2.       , -0.1733545,  0.3001427]), array([ 2.01      , -0.17238287,  0.29818657]), array([ 2.        , -0.17141125,  0.29623045]), array([ 2.01      , -0.17043962,  0.29427432]), array([ 2.        , -0.169468  ,  0.29231819]), array([ 2.01      , -0.16849637,  0.29036206]), array([ 2.        , -0.16752475,  0.28840593]), array([ 2.01      , -0.16655313,  0.28644981]), array([ 2.        , -0.1655815 ,  0.28449368]), array([ 2.01      , -0.16460988,  0.28253755]), array([ 2.        , -0.16363825,  0.28058142]), array([ 2.01      , -0.16266663,  0.27862529]), array([ 2.        , -0.161695  ,  0.27666917]), array([ 2.01      , -0.16072338,  0.27471304]), array([ 2.        , -0.15975175,  0.27275691]), array([ 2.01      , -0.15878013,  0.27080078]), array([ 2.        , -0.15780851,  0.26884465]), array([ 2.01      , -0.15683688,  0.26688853]), array([ 2.        , -0.15586526,  0.2649324 ]), array([ 2.01      , -0.15489363,  0.26297627]), array([ 2.        , -0.15392201,  0.26102014]), array([ 2.01      , -0.15295038,  0.25906401]), array([ 2.        , -0.15197876,  0.25710789]), array([ 2.01      , -0.15100714,  0.25515176]), array([ 2.        , -0.15003551,  0.25319563]), array([ 2.01      , -0.14906389,  0.2512395 ]), array([ 2.        , -0.14809226,  0.24928338]), array([ 2.01      , -0.14712064,  0.24732725]), array([ 2.        , -0.14614901,  0.24537112]), array([ 2.01      , -0.14517739,  0.24341499]), array([ 2.        , -0.14420576,  0.24145886]), array([ 2.01      , -0.14323414,  0.23950274]), array([ 2.        , -0.14226252,  0.23754661]), array([ 2.01      , -0.14129089,  0.23559048]), array([ 2.        , -0.14031927,  0.23363435]), array([ 2.01      , -0.13934764,  0.23167822]), array([ 2.        , -0.13837602,  0.2297221 ]), array([ 2.01      , -0.13740439,  0.22776597]), array([ 2.        , -0.13643277,  0.22580984]), array([ 2.01      , -0.13546115,  0.22385371]), array([ 2.        , -0.13448952,  0.22189758]), array([ 2.01      , -0.1335179 ,  0.21994146]), array([ 2.        , -0.13254627,  0.21798533]), array([ 2.01      , -0.13157465,  0.2160292 ]), array([ 2.        , -0.13060302,  0.21407307]), array([ 2.01      , -0.1296314 ,  0.21211694]), array([ 2.        , -0.12865977,  0.21016082]), array([ 2.01      , -0.12768815,  0.20820469]), array([ 2.        , -0.12671653,  0.20624856]), array([ 2.01      , -0.1257449 ,  0.20429243]), array([ 2.        , -0.12477328,  0.2023363 ]), array([ 2.01      , -0.12380165,  0.20038018]), array([ 2.        , -0.12283003,  0.19842405]), array([ 2.01      , -0.1218584 ,  0.19646792]), array([ 2.        , -0.12088678,  0.19451179]), array([ 2.01      , -0.11991516,  0.19255566]), array([ 2.        , -0.11894353,  0.19059954]), array([ 2.01      , -0.11797191,  0.18864341]), array([ 2.        , -0.11700028,  0.18668728]), array([ 2.01      , -0.11602866,  0.18473115]), array([ 2.        , -0.11505703,  0.18277502]), array([ 2.01      , -0.11408541,  0.1808189 ]), array([ 2.        , -0.11311378,  0.17886277]), array([ 2.01      , -0.11214216,  0.17690664]), array([ 2.        , -0.11117054,  0.17495051]), array([ 2.01      , -0.11019891,  0.17299438]), array([ 2.        , -0.10922729,  0.17103826]), array([ 2.01      , -0.10825566,  0.16908213]), array([ 2.        , -0.10728404,  0.167126  ]), array([ 2.01      , -0.10631241,  0.16516987]), array([ 2.        , -0.10534079,  0.16321374]), array([ 2.01      , -0.10436916,  0.16125762]), array([ 2.        , -0.10339754,  0.15930149]), array([ 2.01      , -0.10242592,  0.15734536]), array([ 2.        , -0.10145429,  0.15538923]), array([ 2.01      , -0.10048267,  0.1534331 ]), array([ 2.        , -0.09951104,  0.15147698]), array([ 2.01      , -0.09853942,  0.14952085]), array([ 2.        , -0.09756779,  0.14756472]), array([ 2.01      , -0.09659617,  0.14560859]), array([ 2.        , -0.09562455,  0.14365247]), array([ 2.01      , -0.09465292,  0.14169634]), array([ 2.        , -0.0936813 ,  0.13974021]), array([ 2.01      , -0.09270967,  0.13778408]), array([ 2.        , -0.09173805,  0.13582795]), array([ 2.01      , -0.09076642,  0.13387183]), array([ 2.       , -0.0897948,  0.1319157]), array([ 2.01      , -0.08882317,  0.12995957]), array([ 2.        , -0.08785155,  0.12800344]), array([ 2.01      , -0.08687993,  0.12604731]), array([ 2.        , -0.0859083 ,  0.12409119]), array([ 2.01      , -0.08493668,  0.12213506]), array([ 2.        , -0.08396505,  0.12017893]), array([ 2.01      , -0.08299343,  0.1182228 ]), array([ 2.        , -0.0820218 ,  0.11626667]), array([ 2.01      , -0.08105018,  0.11431055]), array([ 2.        , -0.08007856,  0.11235442]), array([ 2.01      , -0.07910693,  0.11039829]), array([ 2.        , -0.07813531,  0.10844216]), array([ 2.01      , -0.07716368,  0.10648603]), array([ 2.        , -0.07619206,  0.10452991]), array([ 2.01      , -0.07522043,  0.10257378]), array([ 2.        , -0.07424881,  0.10061765]), array([ 2.01      , -0.07327718,  0.09866152]), array([ 2.        , -0.07230556,  0.09670539]), array([ 2.01      , -0.07133394,  0.09474927]), array([ 2.        , -0.07036231,  0.09279314]), array([ 2.01      , -0.06939069,  0.09083701]), array([ 2.        , -0.06841906,  0.08888088]), array([ 2.01      , -0.06744744,  0.08692475]), array([ 2.        , -0.06647581,  0.08496863]), array([ 2.01      , -0.06550419,  0.0830125 ]), array([ 2.        , -0.06453256,  0.08105637]), array([ 2.01      , -0.06356094,  0.07910024]), array([ 2.        , -0.06258932,  0.07714411]), array([ 2.01      , -0.06161769,  0.07518799]), array([ 2.        , -0.06064607,  0.07323186]), array([ 2.01      , -0.05967444,  0.07127573]), array([ 2.        , -0.05870282,  0.0693196 ]), array([ 2.01      , -0.05773119,  0.06736347]), array([ 2.        , -0.05675957,  0.06540735]), array([ 2.01      , -0.05578795,  0.06345122]), array([ 2.        , -0.05481632,  0.06149509]), array([ 2.01      , -0.0538447 ,  0.05953896]), array([ 2.        , -0.05287307,  0.05758283]), array([ 2.01      , -0.05190145,  0.05562671]), array([ 2.        , -0.05092982,  0.05367058]), array([ 2.01      , -0.0499582 ,  0.05171445]), array([ 2.        , -0.04898657,  0.04975832]), array([ 2.01      , -0.04801495,  0.04780219]), array([ 2.        , -0.04704333,  0.04584607]), array([ 2.01      , -0.0460717 ,  0.04388994]), array([ 2.        , -0.04510008,  0.04193381]), array([ 2.01      , -0.04412845,  0.03997768]), array([ 2.        , -0.04315683,  0.03802156]), array([ 2.01      , -0.0421852 ,  0.03606543]), array([ 2.        , -0.04121358,  0.0341093 ]), array([ 2.01      , -0.04024196,  0.03215317]), array([ 2.        , -0.03927033,  0.03019704]), array([ 2.01      , -0.03829871,  0.02824092]), array([ 2.        , -0.03732708,  0.02628479]), array([ 2.01      , -0.03635546,  0.02432866]), array([ 2.        , -0.03538383,  0.02237253]), array([ 2.01      , -0.03441221,  0.0204164 ]), array([ 2.        , -0.03344058,  0.01846028]), array([ 2.01      , -0.03246896,  0.01650415]), array([ 2.        , -0.03149734,  0.01454802]), array([ 2.01      , -0.03052571,  0.01259189]), array([ 2.        , -0.02955409,  0.01063576]), array([ 2.01      , -0.02858246,  0.00867964]), array([ 2.        , -0.02761084,  0.00672351]), array([ 2.01      , -0.02663921,  0.00476738]), array([ 2.        , -0.02566759,  0.00281125]), array([ 2.01000000e+00, -2.46959649e-02,  8.55123881e-04]), array([ 2.00000000e+00, -2.37243405e-02, -1.10100408e-03]), array([ 2.01      , -0.02275272, -0.00305713]), array([ 2.        , -0.02178109, -0.00501326]), array([ 2.01      , -0.02080947, -0.00696939]), array([ 2.        , -0.01983784, -0.00892552]), array([ 2.01      , -0.01886622, -0.01088164]), array([ 2.        , -0.01789459, -0.01283777]), array([ 2.01      , -0.01692297, -0.0147939 ]), array([ 2.        , -0.01595135, -0.01675003]), array([ 2.01      , -0.01497972, -0.01870616]), array([ 2.        , -0.0140081 , -0.02066228]), array([ 2.01      , -0.01303647, -0.02261841]), array([ 2.        , -0.01206485, -0.02457454]), array([ 2.01      , -0.01109322, -0.02653067]), array([ 2.       , -0.0101216, -0.0284868]), array([ 2.01      , -0.00914997, -0.03044292]), array([ 2.        , -0.00817835, -0.03239905]), array([ 2.01      , -0.00720673, -0.03435518]), array([ 2.        , -0.0062351 , -0.03631131]), array([ 2.01      , -0.00526348, -0.03826744]), array([ 2.        , -0.00429185, -0.04022356]), array([ 2.01      , -0.00332023, -0.04217969]), array([ 2.        , -0.0023486 , -0.04413582]), array([ 2.01000000e+00, -1.37697954e-03, -4.60919472e-02]), array([ 2.00000000e+00, -4.05355152e-04, -4.80480752e-02]), array([ 2.01000000e+00,  5.66269237e-04, -5.00042031e-02]), array([ 2.00000000e+00,  1.53789363e-03, -5.19603311e-02]), array([ 2.01      ,  0.00250952, -0.05391646]), array([ 2.        ,  0.00348114, -0.05587259]), array([ 2.01      ,  0.00445277, -0.05782871]), array([ 2.        ,  0.00542439, -0.05978484]), array([ 2.01      ,  0.00639602, -0.06174097]), array([ 2.        ,  0.00736764, -0.0636971 ]), array([ 2.01      ,  0.00833926, -0.06565323]), array([ 2.        ,  0.00931089, -0.06760935]), array([ 2.01      ,  0.01028251, -0.06956548]), array([ 2.        ,  0.01125414, -0.07152161]), array([ 2.01      ,  0.01222576, -0.07347774]), array([ 2.        ,  0.01319739, -0.07543387]), array([ 2.01      ,  0.01416901, -0.07738999]), array([ 2.        ,  0.01514064, -0.07934612]), array([ 2.01      ,  0.01611226, -0.08130225]), array([ 2.        ,  0.01708388, -0.08325838]), array([ 2.01      ,  0.01805551, -0.08521451]), array([ 2.        ,  0.01902713, -0.08717063]), array([ 2.01      ,  0.01999876, -0.08912676]), array([ 2.        ,  0.02097038, -0.09108289]), array([ 2.01      ,  0.02194201, -0.09303902]), array([ 2.        ,  0.02291363, -0.09499515]), array([ 2.01      ,  0.02388525, -0.09695127]), array([ 2.        ,  0.02485688, -0.0989074 ]), array([ 2.01      ,  0.0258285 , -0.10086353]), array([ 2.        ,  0.02680013, -0.10281966]), array([ 2.01      ,  0.02777175, -0.10477579]), array([ 2.        ,  0.02874338, -0.10673191]), array([ 2.01      ,  0.029715  , -0.10868804]), array([ 2.        ,  0.03068663, -0.11064417]), array([ 2.01      ,  0.03165825, -0.1126003 ]), array([ 2.        ,  0.03262987, -0.11455643]), array([ 2.01      ,  0.0336015 , -0.11651255]), array([ 2.        ,  0.03457312, -0.11846868]), array([ 2.01      ,  0.03554475, -0.12042481]), array([ 2.        ,  0.03651637, -0.12238094]), array([ 2.01      ,  0.037488  , -0.12433707]), array([ 2.        ,  0.03845962, -0.12629319]), array([ 2.01      ,  0.03943124, -0.12824932]), array([ 2.        ,  0.04040287, -0.13020545]), array([ 2.01      ,  0.04137449, -0.13216158]), array([ 2.        ,  0.04234612, -0.13411771]), array([ 2.01      ,  0.04331774, -0.13607383]), array([ 2.        ,  0.04428937, -0.13802996]), array([ 2.01      ,  0.04526099, -0.13998609]), array([ 2.        ,  0.04623262, -0.14194222]), array([ 2.01      ,  0.04720424, -0.14389835]), array([ 2.        ,  0.04817586, -0.14585447]), array([ 2.01      ,  0.04914749, -0.1478106 ]), array([ 2.        ,  0.05011911, -0.14976673]), array([ 2.01      ,  0.05109074, -0.15172286]), array([ 2.        ,  0.05206236, -0.15367899]), array([ 2.01      ,  0.05303399, -0.15563511]), array([ 2.        ,  0.05400561, -0.15759124]), array([ 2.01      ,  0.05497724, -0.15954737]), array([ 2.        ,  0.05594886, -0.1615035 ]), array([ 2.01      ,  0.05692048, -0.16345962]), array([ 2.        ,  0.05789211, -0.16541575]), array([ 2.01      ,  0.05886373, -0.16737188]), array([ 2.        ,  0.05983536, -0.16932801]), array([ 2.01      ,  0.06080698, -0.17128414]), array([ 2.        ,  0.06177861, -0.17324026]), array([ 2.01      ,  0.06275023, -0.17519639]), array([ 2.        ,  0.06372185, -0.17715252]), array([ 2.01      ,  0.06469348, -0.17910865]), array([ 2.        ,  0.0656651 , -0.18106478]), array([ 2.01      ,  0.06663673, -0.1830209 ]), array([ 2.        ,  0.06760835, -0.18497703]), array([ 2.01      ,  0.06857998, -0.18693316]), array([ 2.        ,  0.0695516 , -0.18888929]), array([ 2.01      ,  0.07052323, -0.19084542]), array([ 2.        ,  0.07149485, -0.19280154]), array([ 2.01      ,  0.07246647, -0.19475767]), array([ 2.       ,  0.0734381, -0.1967138]), array([ 2.01      ,  0.07440972, -0.19866993]), array([ 2.        ,  0.07538135, -0.20062606]), array([ 2.01      ,  0.07635297, -0.20258218]), array([ 2.        ,  0.0773246 , -0.20453831]), array([ 2.01      ,  0.07829622, -0.20649444]), array([ 2.        ,  0.07926784, -0.20845057]), array([ 2.01      ,  0.08023947, -0.2104067 ]), array([ 2.        ,  0.08121109, -0.21236282]), array([ 2.01      ,  0.08218272, -0.21431895]), array([ 2.        ,  0.08315434, -0.21627508]), array([ 2.01      ,  0.08412597, -0.21823121]), array([ 2.        ,  0.08509759, -0.22018734]), array([ 2.01      ,  0.08606922, -0.22214346]), array([ 2.        ,  0.08704084, -0.22409959]), array([ 2.01      ,  0.08801246, -0.22605572]), array([ 2.        ,  0.08898409, -0.22801185]), array([ 2.01      ,  0.08995571, -0.22996798]), array([ 2.        ,  0.09092734, -0.2319241 ]), array([ 2.01      ,  0.09189896, -0.23388023]), array([ 2.        ,  0.09287059, -0.23583636]), array([ 2.01      ,  0.09384221, -0.23779249]), array([ 2.        ,  0.09481383, -0.23974862]), array([ 2.01      ,  0.09578546, -0.24170474]), array([ 2.        ,  0.09675708, -0.24366087]), array([ 2.01      ,  0.09772871, -0.245617  ]), array([ 2.        ,  0.09870033, -0.24757313]), array([ 2.01      ,  0.09967196, -0.24952926]), array([ 2.        ,  0.10064358, -0.25148538]), array([ 2.01      ,  0.10161521, -0.25344151]), array([ 2.        ,  0.10258683, -0.25539764]), array([ 2.01      ,  0.10355845, -0.25735377]), array([ 2.        ,  0.10453008, -0.2593099 ]), array([ 2.01      ,  0.1055017 , -0.26126602]), array([ 2.        ,  0.10647333, -0.26322215]), array([ 2.01      ,  0.10744495, -0.26517828]), array([ 2.        ,  0.10841658, -0.26713441]), array([ 2.01      ,  0.1093882 , -0.26909053]), array([ 2.        ,  0.11035983, -0.27104666]), array([ 2.01      ,  0.11133145, -0.27300279]), array([ 2.        ,  0.11230307, -0.27495892]), array([ 2.01      ,  0.1132747 , -0.27691505]), array([ 2.        ,  0.11424632, -0.27887117]), array([ 2.01      ,  0.11521795, -0.2808273 ]), array([ 2.        ,  0.11618957, -0.28278343]), array([ 2.01      ,  0.1171612 , -0.28473956]), array([ 2.        ,  0.11813282, -0.28669569]), array([ 2.01      ,  0.11910444, -0.28865181]), array([ 2.        ,  0.12007607, -0.29060794]), array([ 2.01      ,  0.12104769, -0.29256407]), array([ 2.        ,  0.12201932, -0.2945202 ]), array([ 2.01      ,  0.12299094, -0.29647633]), array([ 2.        ,  0.12396257, -0.29843245]), array([ 2.01      ,  0.12493419, -0.30038858]), array([ 2.        ,  0.12590582, -0.30234471]), array([ 2.01      ,  0.12687744, -0.30430084]), array([ 2.        ,  0.12784906, -0.30625697]), array([ 2.01      ,  0.12882069, -0.30821309]), array([ 2.        ,  0.12979231, -0.31016922]), array([ 2.01      ,  0.13076394, -0.31212535]), array([ 2.        ,  0.13173556, -0.31408148]), array([ 2.01      ,  0.13270719, -0.31603761]), array([ 2.        ,  0.13367881, -0.31799373]), array([ 2.01      ,  0.13465043, -0.31994986]), array([ 2.        ,  0.13562206, -0.32190599]), array([ 2.01      ,  0.13659368, -0.32386212]), array([ 2.        ,  0.13756531, -0.32581825]), array([ 2.01      ,  0.13853693, -0.32777437]), array([ 2.        ,  0.13950856, -0.3297305 ]), array([ 2.01      ,  0.14048018, -0.33168663]), array([ 2.        ,  0.14145181, -0.33364276]), array([ 2.01      ,  0.14242343, -0.33559889]), array([ 2.        ,  0.14339505, -0.33755501]), array([ 2.01      ,  0.14436668, -0.33951114]), array([ 2.        ,  0.1453383 , -0.34146727]), array([ 2.01      ,  0.14630993, -0.3434234 ]), array([ 2.        ,  0.14728155, -0.34537953]), array([ 2.01      ,  0.14825318, -0.34733565]), array([ 2.        ,  0.1492248 , -0.34929178]), array([ 2.01      ,  0.15019643, -0.35124791]), array([ 2.        ,  0.15116805, -0.35320404]), array([ 2.01      ,  0.15213967, -0.35516017]), array([ 2.        ,  0.1531113 , -0.35711629]), array([ 2.01      ,  0.15408292, -0.35907242]), array([ 2.        ,  0.15505455, -0.36102855]), array([ 2.01      ,  0.15602617, -0.36298468]), array([ 2.       ,  0.1569978, -0.3649408]), array([ 2.01      ,  0.15796942, -0.36689693]), array([ 2.        ,  0.15894104, -0.36885306]), array([ 2.01      ,  0.15991267, -0.37080919]), array([ 2.        ,  0.16088429, -0.37276532]), array([ 2.01      ,  0.16185592, -0.37472144]), array([ 2.        ,  0.16282754, -0.37667757]), array([ 2.01      ,  0.16379917, -0.3786337 ]), array([ 2.        ,  0.16477079, -0.38058983]), array([ 2.01      ,  0.16574242, -0.38254596]), array([ 2.        ,  0.16671404, -0.38450208]), array([ 2.01      ,  0.16768566, -0.38645821]), array([ 2.        ,  0.16865729, -0.38841434]), array([ 2.01      ,  0.16962891, -0.39037047]), array([ 2.        ,  0.17060054, -0.3923266 ]), array([ 2.01      ,  0.17157216, -0.39428272]), array([ 2.        ,  0.17254379, -0.39623885]), array([ 2.01      ,  0.17351541, -0.39819498]), array([ 2.        ,  0.17448703, -0.40015111]), array([ 2.01      ,  0.17545866, -0.40210724]), array([ 2.        ,  0.17643028, -0.40406336]), array([ 2.01      ,  0.17740191, -0.40601949]), array([ 2.        ,  0.17837353, -0.40797562]), array([ 2.01      ,  0.17934516, -0.40993175]), array([ 2.        ,  0.18031678, -0.41188788]), array([ 2.01      ,  0.18128841, -0.413844  ]), array([ 2.        ,  0.18226003, -0.41580013]), array([ 2.01      ,  0.18323165, -0.41775626]), array([ 2.        ,  0.18420328, -0.41971239]), array([ 2.01      ,  0.1851749 , -0.42166852]), array([ 2.        ,  0.18614653, -0.42362464]), array([ 2.01      ,  0.18711815, -0.42558077]), array([ 2.        ,  0.18808978, -0.4275369 ]), array([ 2.01      ,  0.1890614 , -0.42949303]), array([ 2.        ,  0.19003303, -0.43144916]), array([ 2.01      ,  0.19100465, -0.43340528]), array([ 2.        ,  0.19197627, -0.43536141]), array([ 2.01      ,  0.1929479 , -0.43731754]), array([ 2.        ,  0.19391952, -0.43927367]), array([ 2.01      ,  0.19489115, -0.4412298 ]), array([ 2.        ,  0.19586277, -0.44318592]), array([ 2.01      ,  0.1968344 , -0.44514205]), array([ 2.        ,  0.19780602, -0.44709818]), array([ 2.01      ,  0.19877764, -0.44905431]), array([ 2.        ,  0.19974927, -0.45101044]), array([ 2.01      ,  0.20072089, -0.45296656]), array([ 2.        ,  0.20169252, -0.45492269]), array([ 2.01      ,  0.20266414, -0.45687882]), array([ 2.        ,  0.20363577, -0.45883495]), array([ 2.01      ,  0.20460739, -0.46079108]), array([ 2.        ,  0.20557902, -0.4627472 ]), array([ 2.01      ,  0.20655064, -0.46470333]), array([ 2.        ,  0.20752226, -0.46665946]), array([ 2.01      ,  0.20849389, -0.46861559]), array([ 2.        ,  0.20946551, -0.47057171]), array([ 2.01      ,  0.21043714, -0.47252784]), array([ 2.        ,  0.21140876, -0.47448397]), array([ 2.01      ,  0.21238039, -0.4764401 ]), array([ 2.        ,  0.21335201, -0.47839623]), array([ 2.01      ,  0.21432363, -0.48035235]), array([ 2.        ,  0.21529526, -0.48230848]), array([ 2.01      ,  0.21626688, -0.48426461]), array([ 2.        ,  0.21723851, -0.48622074]), array([ 2.01      ,  0.21821013, -0.48817687]), array([ 2.        ,  0.21918176, -0.49013299]), array([ 2.01      ,  0.22015338, -0.49208912]), array([ 2.        ,  0.22112501, -0.49404525]), array([ 2.01      ,  0.22209663, -0.49600138]), array([ 2.        ,  0.22306825, -0.49795751]), array([ 2.01      ,  0.22403988, -0.49991363]), array([ 2.        ,  0.2250115 , -0.50186976]), array([ 2.01      ,  0.22598313, -0.50382589]), array([ 2.        ,  0.22695475, -0.50578202]), array([ 2.01      ,  0.22792638, -0.50773815]), array([ 2.        ,  0.228898  , -0.50969427]), array([ 2.01      ,  0.22986963, -0.5116504 ]), array([ 2.        ,  0.23084125, -0.51360653]), array([ 2.01      ,  0.23181287, -0.51556266]), array([ 2.        ,  0.2327845 , -0.51751879]), array([ 2.01      ,  0.23375612, -0.51947491]), array([ 2.        ,  0.23472775, -0.52143104]), array([ 2.01      ,  0.23569937, -0.52338717]), array([ 2.       ,  0.236671 , -0.5253433]), array([ 2.01      ,  0.23764262, -0.52729943]), array([ 2.        ,  0.23861424, -0.52925555]), array([ 2.01      ,  0.23958587, -0.53121168]), array([ 2.        ,  0.24055749, -0.53316781]), array([ 2.01      ,  0.24152912, -0.53512394]), array([ 2.        ,  0.24250074, -0.53708007]), array([ 2.01      ,  0.24347237, -0.53903619]), array([ 2.        ,  0.24444399, -0.54099232]), array([ 2.01      ,  0.24541562, -0.54294845]), array([ 2.        ,  0.24638724, -0.54490458]), array([ 2.01      ,  0.24735886, -0.54686071]), array([ 2.        ,  0.24833049, -0.54881683]), array([ 2.01      ,  0.24930211, -0.55077296]), array([ 2.        ,  0.25027374, -0.55272909]), array([ 2.01      ,  0.25124536, -0.55468522]), array([ 2.        ,  0.25221699, -0.55664135]), array([ 2.01      ,  0.25318861, -0.55859747]), array([ 2.        ,  0.25416023, -0.5605536 ]), array([ 2.01      ,  0.25513186, -0.56250973]), array([ 2.        ,  0.25610348, -0.56446586]), array([ 2.01      ,  0.25707511, -0.56642199]), array([ 2.        ,  0.25804673, -0.56837811]), array([ 2.01      ,  0.25901836, -0.57033424]), array([ 2.        ,  0.25998998, -0.57229037]), array([ 2.01      ,  0.26096161, -0.5742465 ]), array([ 2.        ,  0.26193323, -0.57620262]), array([ 2.01      ,  0.26290485, -0.57815875]), array([ 2.        ,  0.26387648, -0.58011488]), array([ 2.01      ,  0.2648481 , -0.58207101]), array([ 2.        ,  0.26581973, -0.58402714]), array([ 2.01      ,  0.26679135, -0.58598326]), array([ 2.        ,  0.26776298, -0.58793939]), array([ 2.01      ,  0.2687346 , -0.58989552]), array([ 2.        ,  0.26970623, -0.59185165]), array([ 2.01      ,  0.27067785, -0.59380778]), array([ 2.        ,  0.27164947, -0.5957639 ]), array([ 2.01      ,  0.2726211 , -0.59772003]), array([ 2.        ,  0.27359272, -0.59967616]), array([ 2.01      ,  0.27456435, -0.60163229]), array([ 2.        ,  0.27553597, -0.60358842]), array([ 2.01      ,  0.2765076 , -0.60554454]), array([ 2.        ,  0.27747922, -0.60750067]), array([ 2.01      ,  0.27845084, -0.6094568 ]), array([ 2.        ,  0.27942247, -0.61141293]), array([ 2.01      ,  0.28039409, -0.61336906]), array([ 2.        ,  0.28136572, -0.61532518]), array([ 2.01      ,  0.28233734, -0.61728131]), array([ 2.        ,  0.28330897, -0.61923744]), array([ 2.01      ,  0.28428059, -0.62119357]), array([ 2.        ,  0.28525222, -0.6231497 ]), array([ 2.01      ,  0.28622384, -0.62510582]), array([ 2.        ,  0.28719546, -0.62706195]), array([ 2.01      ,  0.28816709, -0.62901808]), array([ 2.        ,  0.28913871, -0.63097421]), array([ 2.01      ,  0.29011034, -0.63293034]), array([ 2.        ,  0.29108196, -0.63488646]), array([ 2.01      ,  0.29205359, -0.63684259]), array([ 2.        ,  0.29302521, -0.63879872]), array([ 2.01      ,  0.29399683, -0.64075485]), array([ 2.        ,  0.29496846, -0.64271098]), array([ 2.01      ,  0.29594008, -0.6446671 ]), array([ 2.        ,  0.29691171, -0.64662323]), array([ 2.01      ,  0.29788333, -0.64857936]), array([ 2.        ,  0.29885496, -0.65053549]), array([ 2.01      ,  0.29982658, -0.65249162]), array([ 2.        ,  0.30079821, -0.65444774]), array([ 2.01      ,  0.30176983, -0.65640387]), array([ 2.        ,  0.30274145, -0.65836   ]), array([ 2.01      ,  0.30371308, -0.66031613]), array([ 2.        ,  0.3046847 , -0.66227226]), array([ 2.01      ,  0.30565633, -0.66422838]), array([ 2.        ,  0.30662795, -0.66618451]), array([ 2.01      ,  0.30759958, -0.66814064]), array([ 2.        ,  0.3085712 , -0.67009677]), array([ 2.01      ,  0.30954283, -0.67205289]), array([ 2.        ,  0.31051445, -0.67400902]), array([ 2.01      ,  0.31148607, -0.67596515]), array([ 2.        ,  0.3124577 , -0.67792128]), array([ 2.01      ,  0.31342932, -0.67987741]), array([ 2.        ,  0.31440095, -0.68183353]), array([ 2.01      ,  0.31537257, -0.68378966]), array([ 2.        ,  0.3163442 , -0.68574579]), array([ 2.01      ,  0.31731582, -0.68770192]), array([ 2.        ,  0.31828744, -0.68965805]), array([ 2.01      ,  0.31925907, -0.69161417]), array([ 2.        ,  0.32023069, -0.6935703 ]), array([ 2.01      ,  0.32120232, -0.69552643]), array([ 2.        ,  0.32217394, -0.69748256]), array([ 2.01      ,  0.32314557, -0.69943869]), array([ 2.        ,  0.32411719, -0.70139481]), array([ 2.01      ,  0.32508882, -0.70335094]), array([ 2.        ,  0.32606044, -0.70530707]), array([ 2.01      ,  0.32703206, -0.7072632 ]), array([ 2.        ,  0.32800369, -0.70921933]), array([ 2.01      ,  0.32897531, -0.71117545]), array([ 2.        ,  0.32994694, -0.71313158]), array([ 2.00054612,  0.33      , -0.71323841]), array([ 2.01      ,  0.32908144, -0.71508771]), array([ 2.        ,  0.32810981, -0.71704384]), array([ 2.01      ,  0.32713819, -0.71899997]), array([ 2.        ,  0.32616657, -0.72095609]), array([ 2.01      ,  0.32519494, -0.72291222]), array([ 2.        ,  0.32422332, -0.72486835]), array([ 2.01      ,  0.32325169, -0.72682448]), array([ 2.        ,  0.32228007, -0.72878061]), array([ 2.01      ,  0.32130844, -0.73073673]), array([ 2.        ,  0.32033682, -0.73269286]), array([ 2.01      ,  0.31936519, -0.73464899]), array([ 2.        ,  0.31839357, -0.73660512]), array([ 2.01      ,  0.31742195, -0.73856125]), array([ 2.        ,  0.31645032, -0.74051737]), array([ 2.01     ,  0.3154787, -0.7424735]), array([ 2.        ,  0.31450707, -0.74442963]), array([ 2.01      ,  0.31353545, -0.74638576]), array([ 2.        ,  0.31256382, -0.74834189]), array([ 2.01      ,  0.3115922 , -0.75029801]), array([ 2.        ,  0.31062058, -0.75225414]), array([ 2.01      ,  0.30964895, -0.75421027]), array([ 2.        ,  0.30867733, -0.7561664 ]), array([ 2.01      ,  0.3077057 , -0.75812253]), array([ 2.        ,  0.30673408, -0.76007865]), array([ 2.01      ,  0.30576245, -0.76203478]), array([ 2.        ,  0.30479083, -0.76399091]), array([ 2.01      ,  0.3038192 , -0.76594704]), array([ 2.        ,  0.30284758, -0.76790317]), array([ 2.01      ,  0.30187596, -0.76985929]), array([ 2.        ,  0.30090433, -0.77181542]), array([ 2.01      ,  0.29993271, -0.77377155]), array([ 2.        ,  0.29896108, -0.77572768]), array([ 2.01      ,  0.29798946, -0.7776838 ]), array([ 2.        ,  0.29701783, -0.77963993]), array([ 2.01      ,  0.29604621, -0.78159606]), array([ 2.        ,  0.29507458, -0.78355219]), array([ 2.01      ,  0.29410296, -0.78550832]), array([ 2.        ,  0.29313134, -0.78746444]), array([ 2.01      ,  0.29215971, -0.78942057]), array([ 2.        ,  0.29118809, -0.7913767 ]), array([ 2.01      ,  0.29021646, -0.79333283]), array([ 2.        ,  0.28924484, -0.79528896]), array([ 2.01      ,  0.28827321, -0.79724508]), array([ 2.        ,  0.28730159, -0.79920121]), array([ 2.01      ,  0.28632997, -0.80115734]), array([ 2.        ,  0.28535834, -0.80311347]), array([ 2.01      ,  0.28438672, -0.8050696 ]), array([ 2.        ,  0.28341509, -0.80702572]), array([ 2.01      ,  0.28244347, -0.80898185]), array([ 2.        ,  0.28147184, -0.81093798]), array([ 2.01      ,  0.28050022, -0.81289411]), array([ 2.        ,  0.27952859, -0.81485024]), array([ 2.01      ,  0.27855697, -0.81680636]), array([ 2.        ,  0.27758535, -0.81876249]), array([ 2.01      ,  0.27661372, -0.82071862]), array([ 2.        ,  0.2756421 , -0.82267475]), array([ 2.01      ,  0.27467047, -0.82463088]), array([ 2.        ,  0.27369885, -0.826587  ]), array([ 2.01      ,  0.27272722, -0.82854313]), array([ 2.        ,  0.2717556 , -0.83049926]), array([ 2.01      ,  0.27078398, -0.83245539]), array([ 2.        ,  0.26981235, -0.83441152]), array([ 2.01      ,  0.26884073, -0.83636764]), array([ 2.        ,  0.2678691 , -0.83832377]), array([ 2.01      ,  0.26689748, -0.8402799 ]), array([ 2.        ,  0.26592585, -0.84223603]), array([ 2.01      ,  0.26495423, -0.84419216]), array([ 2.        ,  0.2639826 , -0.84614828]), array([ 2.01      ,  0.26301098, -0.84810441]), array([ 2.        ,  0.26203936, -0.85006054]), array([ 2.01      ,  0.26106773, -0.85201667]), array([ 2.        ,  0.26009611, -0.8539728 ]), array([ 2.01      ,  0.25912448, -0.85592892]), array([ 2.        ,  0.25815286, -0.85788505]), array([ 2.01      ,  0.25718123, -0.85984118]), array([ 2.        ,  0.25620961, -0.86179731]), array([ 2.01      ,  0.25523798, -0.86375344]), array([ 2.        ,  0.25426636, -0.86570956]), array([ 2.01      ,  0.25329474, -0.86766569]), array([ 2.        ,  0.25232311, -0.86962182]), array([ 2.01      ,  0.25135149, -0.87157795]), array([ 2.        ,  0.25037986, -0.87353408]), array([ 2.01      ,  0.24940824, -0.8754902 ]), array([ 2.        ,  0.24843661, -0.87744633]), array([ 2.01      ,  0.24746499, -0.87940246]), array([ 2.        ,  0.24649337, -0.88135859]), array([ 2.01      ,  0.24552174, -0.88331471]), array([ 2.        ,  0.24455012, -0.88527084]), array([ 2.01      ,  0.24357849, -0.88722697]), array([ 2.        ,  0.24260687, -0.8891831 ]), array([ 2.01      ,  0.24163524, -0.89113923]), array([ 2.        ,  0.24066362, -0.89309535]), array([ 2.01      ,  0.23969199, -0.89505148]), array([ 2.        ,  0.23872037, -0.89700761]), array([ 2.01      ,  0.23774875, -0.89896374]), array([ 2.        ,  0.23677712, -0.90091987]), array([ 2.01      ,  0.2358055 , -0.90287599]), array([ 2.        ,  0.23483387, -0.90483212]), array([ 2.01      ,  0.23386225, -0.90678825]), array([ 2.        ,  0.23289062, -0.90874438]), array([ 2.01      ,  0.231919  , -0.91070051]), array([ 2.        ,  0.23094738, -0.91265663]), array([ 2.01      ,  0.22997575, -0.91461276]), array([ 2.        ,  0.22900413, -0.91656889]), array([ 2.01      ,  0.2280325 , -0.91852502]), array([ 2.        ,  0.22706088, -0.92048115]), array([ 2.01      ,  0.22608925, -0.92243727]), array([ 2.        ,  0.22511763, -0.9243934 ]), array([ 2.01      ,  0.224146  , -0.92634953]), array([ 2.        ,  0.22317438, -0.92830566]), array([ 2.01      ,  0.22220276, -0.93026179]), array([ 2.        ,  0.22123113, -0.93221791]), array([ 2.01      ,  0.22025951, -0.93417404]), array([ 2.        ,  0.21928788, -0.93613017]), array([ 2.01      ,  0.21831626, -0.9380863 ]), array([ 2.        ,  0.21734463, -0.94004243]), array([ 2.01      ,  0.21637301, -0.94199855]), array([ 2.        ,  0.21540138, -0.94395468]), array([ 2.01      ,  0.21442976, -0.94591081]), array([ 2.        ,  0.21345814, -0.94786694]), array([ 2.01      ,  0.21248651, -0.94982307]), array([ 2.        ,  0.21151489, -0.95177919]), array([ 2.01      ,  0.21054326, -0.95373532]), array([ 2.        ,  0.20957164, -0.95569145]), array([ 2.01      ,  0.2086</t>
  </si>
  <si>
    <t xml:space="preserve">[array([ 2.00498327, -0.20878879,  0.37157995]), array([ 2.        , -0.20821379,  0.3706302 ]), array([ 2.01      , -0.20705992,  0.36872432]), array([ 2.        , -0.20590605,  0.36681845]), array([ 2.01      , -0.20475218,  0.36491257]), array([ 2.        , -0.20359832,  0.3630067 ]), array([ 2.01      , -0.20244445,  0.36110082]), array([ 2.        , -0.20129058,  0.35919494]), array([ 2.01      , -0.20013671,  0.35728907]), array([ 2.        , -0.19898285,  0.35538319]), array([ 2.01      , -0.19782898,  0.35347732]), array([ 2.        , -0.19667511,  0.35157144]), array([ 2.01      , -0.19552124,  0.34966557]), array([ 2.        , -0.19436738,  0.34775969]), array([ 2.01      , -0.19321351,  0.34585381]), array([ 2.        , -0.19205964,  0.34394794]), array([ 2.01      , -0.19090577,  0.34204206]), array([ 2.        , -0.18975191,  0.34013619]), array([ 2.01      , -0.18859804,  0.33823031]), array([ 2.        , -0.18744417,  0.33632443]), array([ 2.01      , -0.1862903 ,  0.33441856]), array([ 2.        , -0.18513644,  0.33251268]), array([ 2.01      , -0.18398257,  0.33060681]), array([ 2.        , -0.1828287 ,  0.32870093]), array([ 2.01      , -0.18167483,  0.32679506]), array([ 2.        , -0.18052096,  0.32488918]), array([ 2.01     , -0.1793671,  0.3229833]), array([ 2.        , -0.17821323,  0.32107743]), array([ 2.01      , -0.17705936,  0.31917155]), array([ 2.        , -0.17590549,  0.31726568]), array([ 2.01      , -0.17475163,  0.3153598 ]), array([ 2.        , -0.17359776,  0.31345393]), array([ 2.01      , -0.17244389,  0.31154805]), array([ 2.        , -0.17129002,  0.30964217]), array([ 2.01      , -0.17013616,  0.3077363 ]), array([ 2.        , -0.16898229,  0.30583042]), array([ 2.01      , -0.16782842,  0.30392455]), array([ 2.        , -0.16667455,  0.30201867]), array([ 2.01      , -0.16552069,  0.3001128 ]), array([ 2.        , -0.16436682,  0.29820692]), array([ 2.01      , -0.16321295,  0.29630104]), array([ 2.        , -0.16205908,  0.29439517]), array([ 2.01      , -0.16090522,  0.29248929]), array([ 2.        , -0.15975135,  0.29058342]), array([ 2.01      , -0.15859748,  0.28867754]), array([ 2.        , -0.15744361,  0.28677166]), array([ 2.01      , -0.15628975,  0.28486579]), array([ 2.        , -0.15513588,  0.28295991]), array([ 2.01      , -0.15398201,  0.28105404]), array([ 2.        , -0.15282814,  0.27914816]), array([ 2.01      , -0.15167428,  0.27724229]), array([ 2.        , -0.15052041,  0.27533641]), array([ 2.01      , -0.14936654,  0.27343053]), array([ 2.        , -0.14821267,  0.27152466]), array([ 2.01      , -0.14705881,  0.26961878]), array([ 2.        , -0.14590494,  0.26771291]), array([ 2.01      , -0.14475107,  0.26580703]), array([ 2.        , -0.1435972 ,  0.26390116]), array([ 2.01      , -0.14244333,  0.26199528]), array([ 2.        , -0.14128947,  0.2600894 ]), array([ 2.01      , -0.1401356 ,  0.25818353]), array([ 2.        , -0.13898173,  0.25627765]), array([ 2.01      , -0.13782786,  0.25437178]), array([ 2.       , -0.136674 ,  0.2524659]), array([ 2.01      , -0.13552013,  0.25056002]), array([ 2.        , -0.13436626,  0.24865415]), array([ 2.01      , -0.13321239,  0.24674827]), array([ 2.        , -0.13205853,  0.2448424 ]), array([ 2.01      , -0.13090466,  0.24293652]), array([ 2.        , -0.12975079,  0.24103065]), array([ 2.01      , -0.12859692,  0.23912477]), array([ 2.        , -0.12744306,  0.23721889]), array([ 2.01      , -0.12628919,  0.23531302]), array([ 2.        , -0.12513532,  0.23340714]), array([ 2.01      , -0.12398145,  0.23150127]), array([ 2.        , -0.12282759,  0.22959539]), array([ 2.01      , -0.12167372,  0.22768952]), array([ 2.        , -0.12051985,  0.22578364]), array([ 2.01      , -0.11936598,  0.22387776]), array([ 2.        , -0.11821212,  0.22197189]), array([ 2.01      , -0.11705825,  0.22006601]), array([ 2.        , -0.11590438,  0.21816014]), array([ 2.01      , -0.11475051,  0.21625426]), array([ 2.        , -0.11359665,  0.21434839]), array([ 2.01      , -0.11244278,  0.21244251]), array([ 2.        , -0.11128891,  0.21053663]), array([ 2.01      , -0.11013504,  0.20863076]), array([ 2.        , -0.10898118,  0.20672488]), array([ 2.01      , -0.10782731,  0.20481901]), array([ 2.        , -0.10667344,  0.20291313]), array([ 2.01      , -0.10551957,  0.20100725]), array([ 2.        , -0.1043657 ,  0.19910138]), array([ 2.01      , -0.10321184,  0.1971955 ]), array([ 2.        , -0.10205797,  0.19528963]), array([ 2.01      , -0.1009041 ,  0.19338375]), array([ 2.        , -0.09975023,  0.19147788]), array([ 2.01      , -0.09859637,  0.189572  ]), array([ 2.        , -0.0974425 ,  0.18766612]), array([ 2.01      , -0.09628863,  0.18576025]), array([ 2.        , -0.09513476,  0.18385437]), array([ 2.01     , -0.0939809,  0.1819485]), array([ 2.        , -0.09282703,  0.18004262]), array([ 2.01      , -0.09167316,  0.17813675]), array([ 2.        , -0.09051929,  0.17623087]), array([ 2.01      , -0.08936543,  0.17432499]), array([ 2.        , -0.08821156,  0.17241912]), array([ 2.01      , -0.08705769,  0.17051324]), array([ 2.        , -0.08590382,  0.16860737]), array([ 2.01      , -0.08474996,  0.16670149]), array([ 2.        , -0.08359609,  0.16479561]), array([ 2.01      , -0.08244222,  0.16288974]), array([ 2.        , -0.08128835,  0.16098386]), array([ 2.01      , -0.08013449,  0.15907799]), array([ 2.        , -0.07898062,  0.15717211]), array([ 2.01      , -0.07782675,  0.15526624]), array([ 2.        , -0.07667288,  0.15336036]), array([ 2.01      , -0.07551902,  0.15145448]), array([ 2.        , -0.07436515,  0.14954861]), array([ 2.01      , -0.07321128,  0.14764273]), array([ 2.        , -0.07205741,  0.14573686]), array([ 2.01      , -0.07090355,  0.14383098]), array([ 2.        , -0.06974968,  0.14192511]), array([ 2.01      , -0.06859581,  0.14001923]), array([ 2.        , -0.06744194,  0.13811335]), array([ 2.01      , -0.06628807,  0.13620748]), array([ 2.        , -0.06513421,  0.1343016 ]), array([ 2.01      , -0.06398034,  0.13239573]), array([ 2.        , -0.06282647,  0.13048985]), array([ 2.01      , -0.0616726 ,  0.12858398]), array([ 2.        , -0.06051874,  0.1266781 ]), array([ 2.01      , -0.05936487,  0.12477222]), array([ 2.        , -0.058211  ,  0.12286635]), array([ 2.01      , -0.05705713,  0.12096047]), array([ 2.        , -0.05590327,  0.1190546 ]), array([ 2.01      , -0.0547494 ,  0.11714872]), array([ 2.        , -0.05359553,  0.11524284]), array([ 2.01      , -0.05244166,  0.11333697]), array([ 2.        , -0.0512878 ,  0.11143109]), array([ 2.01      , -0.05013393,  0.10952522]), array([ 2.        , -0.04898006,  0.10761934]), array([ 2.01      , -0.04782619,  0.10571347]), array([ 2.        , -0.04667233,  0.10380759]), array([ 2.01      , -0.04551846,  0.10190171]), array([ 2.        , -0.04436459,  0.09999584]), array([ 2.01      , -0.04321072,  0.09808996]), array([ 2.        , -0.04205686,  0.09618409]), array([ 2.01      , -0.04090299,  0.09427821]), array([ 2.        , -0.03974912,  0.09237234]), array([ 2.01      , -0.03859525,  0.09046646]), array([ 2.        , -0.03744139,  0.08856058]), array([ 2.01      , -0.03628752,  0.08665471]), array([ 2.        , -0.03513365,  0.08474883]), array([ 2.01      , -0.03397978,  0.08284296]), array([ 2.        , -0.03282592,  0.08093708]), array([ 2.01      , -0.03167205,  0.0790312 ]), array([ 2.        , -0.03051818,  0.07712533]), array([ 2.01      , -0.02936431,  0.07521945]), array([ 2.        , -0.02821044,  0.07331358]), array([ 2.01      , -0.02705658,  0.0714077 ]), array([ 2.        , -0.02590271,  0.06950183]), array([ 2.01      , -0.02474884,  0.06759595]), array([ 2.        , -0.02359497,  0.06569007]), array([ 2.01      , -0.02244111,  0.0637842 ]), array([ 2.        , -0.02128724,  0.06187832]), array([ 2.01      , -0.02013337,  0.05997245]), array([ 2.        , -0.0189795 ,  0.05806657]), array([ 2.01      , -0.01782564,  0.0561607 ]), array([ 2.        , -0.01667177,  0.05425482]), array([ 2.01      , -0.0155179 ,  0.05234894]), array([ 2.        , -0.01436403,  0.05044307]), array([ 2.01      , -0.01321017,  0.04853719]), array([ 2.        , -0.0120563 ,  0.04663132]), array([ 2.01      , -0.01090243,  0.04472544]), array([ 2.        , -0.00974856,  0.04281957]), array([ 2.01      , -0.0085947 ,  0.04091369]), array([ 2.        , -0.00744083,  0.03900781]), array([ 2.01      , -0.00628696,  0.03710194]), array([ 2.        , -0.00513309,  0.03519606]), array([ 2.01      , -0.00397923,  0.03329019]), array([ 2.        , -0.00282536,  0.03138431]), array([ 2.01000000e+00, -1.67149078e-03,  2.94784346e-02]), array([ 2.00000000e+00, -5.17623201e-04,  2.75725588e-02]), array([2.01000000e+00, 6.36244374e-04, 2.56666831e-02]), array([2.00000000e+00, 1.79011195e-03, 2.37608073e-02]), array([2.01      , 0.00294398, 0.02185493]), array([2.        , 0.00409785, 0.01994906]), array([2.01      , 0.00525171, 0.01804318]), array([2.        , 0.00640558, 0.0161373 ]), array([2.01      , 0.00755945, 0.01423143]), array([2.        , 0.00871332, 0.01232555]), array([2.01      , 0.00986718, 0.01041968]), array([2.        , 0.01102105, 0.0085138 ]), array([2.01      , 0.01217492, 0.00660793]), array([2.        , 0.01332879, 0.00470205]), array([2.01      , 0.01448266, 0.00279617]), array([2.00000000e+00, 1.56365228e-02, 8.90297950e-04]), array([ 2.01000000e+00,  1.67903904e-02, -1.01557783e-03]), array([ 2.        ,  0.01794426, -0.00292145]), array([ 2.01      ,  0.01909813, -0.00482733]), array([ 2.        ,  0.02025199, -0.00673321]), array([ 2.01      ,  0.02140586, -0.00863908]), array([ 2.        ,  0.02255973, -0.01054496]), array([ 2.01      ,  0.0237136 , -0.01245083]), array([ 2.        ,  0.02486746, -0.01435671]), array([ 2.01      ,  0.02602133, -0.01626258]), array([ 2.        ,  0.0271752 , -0.01816846]), array([ 2.01      ,  0.02832907, -0.02007434]), array([ 2.        ,  0.02948293, -0.02198021]), array([ 2.01      ,  0.0306368 , -0.02388609]), array([ 2.        ,  0.03179067, -0.02579196]), array([ 2.01      ,  0.03294454, -0.02769784]), array([ 2.        ,  0.0340984 , -0.02960371]), array([ 2.01      ,  0.03525227, -0.03150959]), array([ 2.        ,  0.03640614, -0.03341547]), array([ 2.01      ,  0.03756001, -0.03532134]), array([ 2.        ,  0.03871387, -0.03722722]), array([ 2.01      ,  0.03986774, -0.03913309]), array([ 2.        ,  0.04102161, -0.04103897]), array([ 2.01      ,  0.04217548, -0.04294484]), array([ 2.        ,  0.04332934, -0.04485072]), array([ 2.01      ,  0.04448321, -0.0467566 ]), array([ 2.        ,  0.04563708, -0.04866247]), array([ 2.01      ,  0.04679095, -0.05056835]), array([ 2.        ,  0.04794481, -0.05247422]), array([ 2.01      ,  0.04909868, -0.0543801 ]), array([ 2.        ,  0.05025255, -0.05628598]), array([ 2.01      ,  0.05140642, -0.05819185]), array([ 2.        ,  0.05256029, -0.06009773]), array([ 2.01      ,  0.05371415, -0.0620036 ]), array([ 2.        ,  0.05486802, -0.06390948]), array([ 2.01      ,  0.05602189, -0.06581535]), array([ 2.        ,  0.05717576, -0.06772123]), array([ 2.01      ,  0.05832962, -0.06962711]), array([ 2.        ,  0.05948349, -0.07153298]), array([ 2.01      ,  0.06063736, -0.07343886]), array([ 2.        ,  0.06179123, -0.07534473]), array([ 2.01      ,  0.06294509, -0.07725061]), array([ 2.        ,  0.06409896, -0.07915648]), array([ 2.01      ,  0.06525283, -0.08106236]), array([ 2.        ,  0.0664067 , -0.08296824]), array([ 2.01      ,  0.06756056, -0.08487411]), array([ 2.        ,  0.06871443, -0.08677999]), array([ 2.01      ,  0.0698683 , -0.08868586]), array([ 2.        ,  0.07102217, -0.09059174]), array([ 2.01      ,  0.07217603, -0.09249762]), array([ 2.        ,  0.0733299 , -0.09440349]), array([ 2.01      ,  0.07448377, -0.09630937]), array([ 2.        ,  0.07563764, -0.09821524]), array([ 2.01      ,  0.0767915 , -0.10012112]), array([ 2.        ,  0.07794537, -0.10202699]), array([ 2.01      ,  0.07909924, -0.10393287]), array([ 2.        ,  0.08025311, -0.10583875]), array([ 2.01      ,  0.08140697, -0.10774462]), array([ 2.        ,  0.08256084, -0.1096505 ]), array([ 2.01      ,  0.08371471, -0.11155637]), array([ 2.        ,  0.08486858, -0.11346225]), array([ 2.01      ,  0.08602244, -0.11536812]), array([ 2.        ,  0.08717631, -0.117274  ]), array([ 2.01      ,  0.08833018, -0.11917988]), array([ 2.        ,  0.08948405, -0.12108575]), array([ 2.01      ,  0.09063792, -0.12299163]), array([ 2.        ,  0.09179178, -0.1248975 ]), array([ 2.01      ,  0.09294565, -0.12680338]), array([ 2.        ,  0.09409952, -0.12870925]), array([ 2.01      ,  0.09525339, -0.13061513]), array([ 2.        ,  0.09640725, -0.13252101]), array([ 2.01      ,  0.09756112, -0.13442688]), array([ 2.        ,  0.09871499, -0.13633276]), array([ 2.01      ,  0.09986886, -0.13823863]), array([ 2.        ,  0.10102272, -0.14014451]), array([ 2.01      ,  0.10217659, -0.14205039]), array([ 2.        ,  0.10333046, -0.14395626]), array([ 2.01      ,  0.10448433, -0.14586214]), array([ 2.        ,  0.10563819, -0.14776801]), array([ 2.01      ,  0.10679206, -0.14967389]), array([ 2.        ,  0.10794593, -0.15157976]), array([ 2.01      ,  0.1090998 , -0.15348564]), array([ 2.        ,  0.11025366, -0.15539152]), array([ 2.01      ,  0.11140753, -0.15729739]), array([ 2.        ,  0.1125614 , -0.15920327]), array([ 2.01      ,  0.11371527, -0.16110914]), array([ 2.        ,  0.11486913, -0.16301502]), array([ 2.01      ,  0.116023  , -0.16492089]), array([ 2.        ,  0.11717687, -0.16682677]), array([ 2.01      ,  0.11833074, -0.16873265]), array([ 2.        ,  0.1194846 , -0.17063852]), array([ 2.01      ,  0.12063847, -0.1725444 ]), array([ 2.        ,  0.12179234, -0.17445027]), array([ 2.01      ,  0.12294621, -0.17635615]), array([ 2.        ,  0.12410007, -0.17826203]), array([ 2.01      ,  0.12525394, -0.1801679 ]), array([ 2.        ,  0.12640781, -0.18207378]), array([ 2.01      ,  0.12756168, -0.18397965]), array([ 2.        ,  0.12871555, -0.18588553]), array([ 2.01      ,  0.12986941, -0.1877914 ]), array([ 2.        ,  0.13102328, -0.18969728]), array([ 2.01      ,  0.13217715, -0.19160316]), array([ 2.        ,  0.13333102, -0.19350903]), array([ 2.01      ,  0.13448488, -0.19541491]), array([ 2.        ,  0.13563875, -0.19732078]), array([ 2.01      ,  0.13679262, -0.19922666]), array([ 2.        ,  0.13794649, -0.20113253]), array([ 2.01      ,  0.13910035, -0.20303841]), array([ 2.        ,  0.14025422, -0.20494429]), array([ 2.01      ,  0.14140809, -0.20685016]), array([ 2.        ,  0.14256196, -0.20875604]), array([ 2.01      ,  0.14371582, -0.21066191]), array([ 2.        ,  0.14486969, -0.21256779]), array([ 2.01      ,  0.14602356, -0.21447366]), array([ 2.        ,  0.14717743, -0.21637954]), array([ 2.01      ,  0.14833129, -0.21828542]), array([ 2.        ,  0.14948516, -0.22019129]), array([ 2.01      ,  0.15063903, -0.22209717]), array([ 2.        ,  0.1517929 , -0.22400304]), array([ 2.01      ,  0.15294676, -0.22590892]), array([ 2.        ,  0.15410063, -0.2278148 ]), array([ 2.01      ,  0.1552545 , -0.22972067]), array([ 2.        ,  0.15640837, -0.23162655]), array([ 2.01      ,  0.15756223, -0.23353242]), array([ 2.       ,  0.1587161, -0.2354383]), array([ 2.01      ,  0.15986997, -0.23734417]), array([ 2.        ,  0.16102384, -0.23925005]), array([ 2.01      ,  0.1621777 , -0.24115593]), array([ 2.        ,  0.16333157, -0.2430618 ]), array([ 2.01      ,  0.16448544, -0.24496768]), array([ 2.        ,  0.16563931, -0.24687355]), array([ 2.01      ,  0.16679318, -0.24877943]), array([ 2.        ,  0.16794704, -0.2506853 ]), array([ 2.01      ,  0.16910091, -0.25259118]), array([ 2.        ,  0.17025478, -0.25449706]), array([ 2.01      ,  0.17140865, -0.25640293]), array([ 2.        ,  0.17256251, -0.25830881]), array([ 2.01      ,  0.17371638, -0.26021468]), array([ 2.        ,  0.17487025, -0.26212056]), array([ 2.01      ,  0.17602412, -0.26402644]), array([ 2.        ,  0.17717798, -0.26593231]), array([ 2.01      ,  0.17833185, -0.26783819]), array([ 2.        ,  0.17948572, -0.26974406]), array([ 2.01      ,  0.18063959, -0.27164994]), array([ 2.        ,  0.18179345, -0.27355581]), array([ 2.01      ,  0.18294732, -0.27546169]), array([ 2.        ,  0.18410119, -0.27736757]), array([ 2.01      ,  0.18525506, -0.27927344]), array([ 2.        ,  0.18640892, -0.28117932]), array([ 2.01      ,  0.18756279, -0.28308519]), array([ 2.        ,  0.18871666, -0.28499107]), array([ 2.01      ,  0.18987053, -0.28689694]), array([ 2.        ,  0.19102439, -0.28880282]), array([ 2.01      ,  0.19217826, -0.2907087 ]), array([ 2.        ,  0.19333213, -0.29261457]), array([ 2.01      ,  0.194486  , -0.29452045]), array([ 2.        ,  0.19563986, -0.29642632]), array([ 2.01      ,  0.19679373, -0.2983322 ]), array([ 2.        ,  0.1979476 , -0.30023807]), array([ 2.01      ,  0.19910147, -0.30214395]), array([ 2.        ,  0.20025533, -0.30404983]), array([ 2.01     ,  0.2014092, -0.3059557]), array([ 2.        ,  0.20256307, -0.30786158]), array([ 2.01      ,  0.20371694, -0.30976745]), array([ 2.        ,  0.20487081, -0.31167333]), array([ 2.01      ,  0.20602467, -0.31357921]), array([ 2.        ,  0.20717854, -0.31548508]), array([ 2.01      ,  0.20833241, -0.31739096]), array([ 2.        ,  0.20948628, -0.31929683]), array([ 2.01      ,  0.21064014, -0.32120271]), array([ 2.        ,  0.21179401, -0.32310858]), array([ 2.01      ,  0.21294788, -0.32501446]), array([ 2.        ,  0.21410175, -0.32692034]), array([ 2.01      ,  0.21525561, -0.32882621]), array([ 2.        ,  0.21640948, -0.33073209]), array([ 2.01      ,  0.21756335, -0.33263796]), array([ 2.        ,  0.21871722, -0.33454384]), array([ 2.01      ,  0.21987108, -0.33644971]), array([ 2.        ,  0.22102495, -0.33835559]), array([ 2.01      ,  0.22217882, -0.34026147]), array([ 2.        ,  0.22333269, -0.34216734]), array([ 2.01      ,  0.22448655, -0.34407322]), array([ 2.        ,  0.22564042, -0.34597909]), array([ 2.01      ,  0.22679429, -0.34788497]), array([ 2.        ,  0.22794816, -0.34979085]), array([ 2.01      ,  0.22910202, -0.35169672]), array([ 2.        ,  0.23025589, -0.3536026 ]), array([ 2.01      ,  0.23140976, -0.35550847]), array([ 2.        ,  0.23256363, -0.35741435]), array([ 2.01      ,  0.23371749, -0.35932022]), array([ 2.        ,  0.23487136, -0.3612261 ]), array([ 2.01      ,  0.23602523, -0.36313198]), array([ 2.        ,  0.2371791 , -0.36503785]), array([ 2.01      ,  0.23833296, -0.36694373]), array([ 2.        ,  0.23948683, -0.3688496 ]), array([ 2.01      ,  0.2406407 , -0.37075548]), array([ 2.        ,  0.24179457, -0.37266135]), array([ 2.01      ,  0.24294844, -0.37456723]), array([ 2.        ,  0.2441023 , -0.37647311]), array([ 2.01      ,  0.24525617, -0.37837898]), array([ 2.        ,  0.24641004, -0.38028486]), array([ 2.01      ,  0.24756391, -0.38219073]), array([ 2.        ,  0.24871777, -0.38409661]), array([ 2.01      ,  0.24987164, -0.38600248]), array([ 2.        ,  0.25102551, -0.38790836]), array([ 2.01      ,  0.25217938, -0.38981424]), array([ 2.        ,  0.25333324, -0.39172011]), array([ 2.01      ,  0.25448711, -0.39362599]), array([ 2.        ,  0.25564098, -0.39553186]), array([ 2.01      ,  0.25679485, -0.39743774]), array([ 2.        ,  0.25794871, -0.39934362]), array([ 2.01      ,  0.25910258, -0.40124949]), array([ 2.        ,  0.26025645, -0.40315537]), array([ 2.01      ,  0.26141032, -0.40506124]), array([ 2.        ,  0.26256418, -0.40696712]), array([ 2.01      ,  0.26371805, -0.40887299]), array([ 2.        ,  0.26487192, -0.41077887]), array([ 2.01      ,  0.26602579, -0.41268475]), array([ 2.        ,  0.26717965, -0.41459062]), array([ 2.01      ,  0.26833352, -0.4164965 ]), array([ 2.        ,  0.26948739, -0.41840237]), array([ 2.01      ,  0.27064126, -0.42030825]), array([ 2.        ,  0.27179512, -0.42221412]), array([ 2.01      ,  0.27294899, -0.42412   ]), array([ 2.        ,  0.27410286, -0.42602588]), array([ 2.01      ,  0.27525673, -0.42793175]), array([ 2.        ,  0.27641059, -0.42983763]), array([ 2.01      ,  0.27756446, -0.4317435 ]), array([ 2.        ,  0.27871833, -0.43364938]), array([ 2.01      ,  0.2798722 , -0.43555526]), array([ 2.        ,  0.28102607, -0.43746113]), array([ 2.01      ,  0.28217993, -0.43936701]), array([ 2.        ,  0.2833338 , -0.44127288]), array([ 2.01      ,  0.28448767, -0.44317876]), array([ 2.        ,  0.28564154, -0.44508463]), array([ 2.01      ,  0.2867954 , -0.44699051]), array([ 2.        ,  0.28794927, -0.44889639]), array([ 2.01      ,  0.28910314, -0.45080226]), array([ 2.        ,  0.29025701, -0.45270814]), array([ 2.01      ,  0.29141087, -0.45461401]), array([ 2.        ,  0.29256474, -0.45651989]), array([ 2.01      ,  0.29371861, -0.45842576]), array([ 2.        ,  0.29487248, -0.46033164]), array([ 2.01      ,  0.29602634, -0.46223752]), array([ 2.        ,  0.29718021, -0.46414339]), array([ 2.01      ,  0.29833408, -0.46604927]), array([ 2.        ,  0.29948795, -0.46795514]), array([ 2.01      ,  0.30064181, -0.46986102]), array([ 2.        ,  0.30179568, -0.47176689]), array([ 2.01      ,  0.30294955, -0.47367277]), array([ 2.        ,  0.30410342, -0.47557865]), array([ 2.01      ,  0.30525728, -0.47748452]), array([ 2.        ,  0.30641115, -0.4793904 ]), array([ 2.01      ,  0.30756502, -0.48129627]), array([ 2.        ,  0.30871889, -0.48320215]), array([ 2.01      ,  0.30987275, -0.48510803]), array([ 2.        ,  0.31102662, -0.4870139 ]), array([ 2.01      ,  0.31218049, -0.48891978]), array([ 2.        ,  0.31333436, -0.49082565]), array([ 2.01      ,  0.31448822, -0.49273153]), array([ 2.        ,  0.31564209, -0.4946374 ]), array([ 2.01      ,  0.31679596, -0.49654328]), array([ 2.        ,  0.31794983, -0.49844916]), array([ 2.01      ,  0.31910369, -0.50035503]), array([ 2.        ,  0.32025756, -0.50226091]), array([ 2.01      ,  0.32141143, -0.50416678]), array([ 2.        ,  0.3225653 , -0.50607266]), array([ 2.01      ,  0.32371917, -0.50797853]), array([ 2.        ,  0.32487303, -0.50988441]), array([ 2.01      ,  0.3260269 , -0.51179029]), array([ 2.        ,  0.32718077, -0.51369616]), array([ 2.01      ,  0.32833464, -0.51560204]), array([ 2.        ,  0.3294885 , -0.51750791]), array([ 2.00443289,  0.33      , -0.51835277]), array([ 2.01      ,  0.32935763, -0.51941379]), array([ 2.        ,  0.32820376, -0.52131967]), array([ 2.01      ,  0.32704989, -0.52322554]), array([ 2.        ,  0.32589603, -0.52513142]), array([ 2.01      ,  0.32474216, -0.52703729]), array([ 2.        ,  0.32358829, -0.52894317]), array([ 2.01      ,  0.32243442, -0.53084904]), array([ 2.        ,  0.32128056, -0.53275492]), array([ 2.01      ,  0.32012669, -0.5346608 ]), array([ 2.        ,  0.31897282, -0.53656667]), array([ 2.01      ,  0.31781895, -0.53847255]), array([ 2.        ,  0.31666509, -0.54037842]), array([ 2.01      ,  0.31551122, -0.5422843 ]), array([ 2.        ,  0.31435735, -0.54419017]), array([ 2.01      ,  0.31320348, -0.54609605]), array([ 2.        ,  0.31204962, -0.54800193]), array([ 2.01      ,  0.31089575, -0.5499078 ]), array([ 2.        ,  0.30974188, -0.55181368]), array([ 2.01      ,  0.30858801, -0.55371955]), array([ 2.        ,  0.30743415, -0.55562543]), array([ 2.01      ,  0.30628028, -0.5575313 ]), array([ 2.        ,  0.30512641, -0.55943718]), array([ 2.01      ,  0.30397254, -0.56134306]), array([ 2.        ,  0.30281868, -0.56324893]), array([ 2.01      ,  0.30166481, -0.56515481]), array([ 2.        ,  0.30051094, -0.56706068]), array([ 2.01      ,  0.29935707, -0.56896656]), array([ 2.        ,  0.2982032 , -0.57087244]), array([ 2.01      ,  0.29704934, -0.57277831]), array([ 2.        ,  0.29589547, -0.57468419]), array([ 2.01      ,  0.2947416 , -0.57659006]), array([ 2.        ,  0.29358773, -0.57849594]), array([ 2.01      ,  0.29243387, -0.58040181]), array([ 2.        ,  0.29128   , -0.58230769]), array([ 2.01      ,  0.29012613, -0.58421357]), array([ 2.        ,  0.28897226, -0.58611944]), array([ 2.01      ,  0.2878184 , -0.58802532]), array([ 2.        ,  0.28666453, -0.58993119]), array([ 2.01      ,  0.28551066, -0.59183707]), array([ 2.        ,  0.28435679, -0.59374294]), array([ 2.01      ,  0.28320293, -0.59564882]), array([ 2.        ,  0.28204906, -0.5975547 ]), array([ 2.01      ,  0.28089519, -0.59946057]), array([ 2.        ,  0.27974132, -0.60136645]), array([ 2.01      ,  0.27858746, -0.60327232]), array([ 2.        ,  0.27743359, -0.6051782 ]), array([ 2.01      ,  0.27627972, -0.60708408]), array([ 2.        ,  0.27512585, -0.60898995]), array([ 2.01      ,  0.27397199, -0.61089583]), array([ 2.        ,  0.27281812, -0.6128017 ]), array([ 2.01      ,  0.27166425, -0.61470758]), array([ 2.        ,  0.27051038, -0.61661345]), array([ 2.01      ,  0.26935652, -0.61851933]), array([ 2.        ,  0.26820265, -0.62042521]), array([ 2.01      ,  0.26704878, -0.62233108]), array([ 2.        ,  0.26589491, -0.62423696]), array([ 2.01      ,  0.26474105, -0.62614283]), array([ 2.        ,  0.26358718, -0.62804871]), array([ 2.01      ,  0.26243331, -0.62995458]), array([ 2.        ,  0.26127944, -0.63186046]), array([ 2.01      ,  0.26012557, -0.63376634]), array([ 2.        ,  0.25897171, -0.63567221]), array([ 2.01      ,  0.25781784, -0.63757809]), array([ 2.        ,  0.25666397, -0.63948396]), array([ 2.01      ,  0.2555101 , -0.64138984]), array([ 2.        ,  0.25435624, -0.64329571]), array([ 2.01      ,  0.25320237, -0.64520159]), array([ 2.        ,  0.2520485 , -0.64710747]), array([ 2.01      ,  0.25089463, -0.64901334]), array([ 2.        ,  0.24974077, -0.65091922]), array([ 2.01      ,  0.2485869 , -0.65282509]), array([ 2.        ,  0.24743303, -0.65473097]), array([ 2.01      ,  0.24627916, -0.65663685]), array([ 2.        ,  0.2451253 , -0.65854272]), array([ 2.01      ,  0.24397143, -0.6604486 ]), array([ 2.        ,  0.24281756, -0.66235447]), array([ 2.01      ,  0.24166369, -0.66426035]), array([ 2.        ,  0.24050983, -0.66616622]), array([ 2.01      ,  0.23935596, -0.6680721 ]), array([ 2.        ,  0.23820209, -0.66997798]), array([ 2.01      ,  0.23704822, -0.67188385]), array([ 2.        ,  0.23589436, -0.67378973]), array([ 2.01      ,  0.23474049, -0.6756956 ]), array([ 2.        ,  0.23358662, -0.67760148]), array([ 2.01      ,  0.23243275, -0.67950735]), array([ 2.        ,  0.23127889, -0.68141323]), array([ 2.01      ,  0.23012502, -0.68331911]), array([ 2.        ,  0.22897115, -0.68522498]), array([ 2.01      ,  0.22781728, -0.68713086]), array([ 2.        ,  0.22666342, -0.68903673]), array([ 2.01      ,  0.22550955, -0.69094261]), array([ 2.        ,  0.22435568, -0.69284849]), array([ 2.01      ,  0.22320181, -0.69475436]), array([ 2.        ,  0.22204794, -0.69666024]), array([ 2.01      ,  0.22089408, -0.69856611]), array([ 2.        ,  0.21974021, -0.70047199]), array([ 2.01      ,  0.21858634, -0.70237786]), array([ 2.        ,  0.21743247, -0.70428374]), array([ 2.01      ,  0.21627861, -0.70618962]), array([ 2.        ,  0.21512474, -0.70809549]), array([ 2.01      ,  0.21397087, -0.71000137]), array([ 2.        ,  0.212817  , -0.71190724]), array([ 2.01      ,  0.21166314, -0.71381312]), array([ 2.        ,  0.21050927, -0.71571899]), array([ 2.01      ,  0.2093554 , -0.71762487]), array([ 2.        ,  0.20820153, -0.71953075]), array([ 2.01      ,  0.20704767, -0.72143662]), array([ 2.       ,  0.2058938, -0.7233425]), array([ 2.01      ,  0.20473993, -0.72524837]), array([ 2.        ,  0.20358606, -0.72715425]), array([ 2.01      ,  0.2024322 , -0.72906012]), array([ 2.        ,  0.20127833, -0.730966  ]), array([ 2.01      ,  0.20012446, -0.73287188]), array([ 2.        ,  0.19897059, -0.73477775]), array([ 2.01      ,  0.19781673, -0.73668363]), array([ 2.        ,  0.19666286, -0.7385895 ]), array([ 2.01      ,  0.19550899, -0.74049538]), array([ 2.        ,  0.19435512, -0.74240126]), array([ 2.01      ,  0.19320126, -0.74430713]), array([ 2.        ,  0.19204739, -0.74621301]), array([ 2.01      ,  0.19089352, -0.74811888]), array([ 2.        ,  0.18973965, -0.75002476]), array([ 2.01      ,  0.18858579, -0.75193063]), array([ 2.        ,  0.18743192, -0.75383651]), array([ 2.01      ,  0.18627805, -0.75574239]), array([ 2.        ,  0.18512418, -0.75764826]), array([ 2.01      ,  0.18397031, -0.75955414]), array([ 2.        ,  0.18281645, -0.76146001]), array([ 2.01      ,  0.18166258, -0.76336589]), array([ 2.        ,  0.18050871, -0.76527176]), array([ 2.01      ,  0.17935484, -0.76717764]), array([ 2.        ,  0.17820098, -0.76908352]), array([ 2.01      ,  0.17704711, -0.77098939]), array([ 2.        ,  0.17589324, -0.77289527]), array([ 2.01      ,  0.17473937, -0.77480114]), array([ 2.        ,  0.17358551, -0.77670702]), array([ 2.01      ,  0.17243164, -0.7786129 ]), array([ 2.        ,  0.17127777, -0.78051877]), array([ 2.01      ,  0.1701239 , -0.78242465]), array([ 2.        ,  0.16897004, -0.78433052]), array([ 2.01      ,  0.16781617, -0.7862364 ]), array([ 2.        ,  0.1666623 , -0.78814227]), array([ 2.01      ,  0.16550843, -0.79004815]), array([ 2.        ,  0.16435457, -0.79195403]), array([ 2.01     ,  0.1632007, -0.7938599]), array([ 2.        ,  0.16204683, -0.79576578]), array([ 2.01      ,  0.16089296, -0.79767165]), array([ 2.        ,  0.1597391 , -0.79957753]), array([ 2.01      ,  0.15858523, -0.8014834 ]), array([ 2.        ,  0.15743136, -0.80338928]), array([ 2.01      ,  0.15627749, -0.80529516]), array([ 2.        ,  0.15512363, -0.80720103]), array([ 2.01      ,  0.15396976, -0.80910691]), array([ 2.        ,  0.15281589, -0.81101278]), array([ 2.01      ,  0.15166202, -0.81291866]), array([ 2.        ,  0.15050816, -0.81482453]), array([ 2.01      ,  0.14935429, -0.81673041]), array([ 2.        ,  0.14820042, -0.81863629]), array([ 2.01      ,  0.14704655, -0.82054216]), array([ 2.        ,  0.14589268, -0.82244804]), array([ 2.01      ,  0.14473882, -0.82435391]), array([ 2.        ,  0.14358495, -0.82625979]), array([ 2.01      ,  0.14243108, -0.82816567]), array([ 2.        ,  0.14127721, -0.83007154]), array([ 2.01      ,  0.14012335, -0.83197742]), array([ 2.        ,  0.13896948, -0.83388329]), array([ 2.01      ,  0.13781561, -0.83578917]), array([ 2.        ,  0.13666174, -0.83769504]), array([ 2.01      ,  0.13550788, -0.83960092]), array([ 2.        ,  0.13435401, -0.8415068 ]), array([ 2.01      ,  0.13320014, -0.84341267]), array([ 2.        ,  0.13204627, -0.84531855]), array([ 2.01      ,  0.13089241, -0.84722442]), array([ 2.        ,  0.12973854, -0.8491303 ]), array([ 2.01      ,  0.12858467, -0.85103617]), array([ 2.        ,  0.1274308 , -0.85294205]), array([ 2.01      ,  0.12627694, -0.85484793]), array([ 2.        ,  0.12512307, -0.8567538 ]), array([ 2.01      ,  0.1239692 , -0.85865968]), array([ 2.        ,  0.12281533, -0.86056555]), array([ 2.01      ,  0.12166147, -0.86247143]), array([ 2.        ,  0.1205076 , -0.86437731]), array([ 2.01      ,  0.11935373, -0.86628318]), array([ 2.        ,  0.11819986, -0.86818906]), array([ 2.01      ,  0.117046  , -0.87009493]), array([ 2.        ,  0.11589213, -0.87200081]), array([ 2.01      ,  0.11473826, -0.87390668]), array([ 2.        ,  0.11358439, -0.87581256]), array([ 2.01      ,  0.11243053, -0.87771844]), array([ 2.        ,  0.11127666, -0.87962431]), array([ 2.01      ,  0.11012279, -0.88153019]), array([ 2.        ,  0.10896892, -0.88343606]), array([ 2.01      ,  0.10781505, -0.88534194]), array([ 2.        ,  0.10666119, -0.88724781]), array([ 2.01      ,  0.10550732, -0.88915369]), array([ 2.        ,  0.10435345, -0.89105957]), array([ 2.01      ,  0.10319958, -0.89296544]), array([ 2.        ,  0.10204572, -0.89487132]), array([ 2.01      ,  0.10089185, -0.89677719]), array([ 2.        ,  0.09973798, -0.89868307]), array([ 2.01      ,  0.09858411, -0.90058894]), array([ 2.        ,  0.09743025, -0.90249482]), array([ 2.01      ,  0.09627638, -0.9044007 ]), array([ 2.        ,  0.09512251, -0.90630657]), array([ 2.01      ,  0.09396864, -0.90821245]), array([ 2.        ,  0.09281478, -0.91011832]), array([ 2.01      ,  0.09166091, -0.9120242 ]), array([ 2.        ,  0.09050704, -0.91393008]), array([ 2.01      ,  0.08935317, -0.91583595]), array([ 2.        ,  0.08819931, -0.91774183]), array([ 2.01      ,  0.08704544, -0.9196477 ]), array([ 2.        ,  0.08589157, -0.92155358]), array([ 2.01      ,  0.0847377 , -0.92345945]), array([ 2.        ,  </t>
  </si>
  <si>
    <t>[array([ 2.00872953, -0.20917891,  0.37227424]), array([ 2.        , -0.20817723,  0.37070968]), array([ 2.01      , -0.20702977,  0.36891743]), array([ 2.        , -0.20588231,  0.36712517]), array([ 2.01      , -0.20473485,  0.36533292]), array([ 2.        , -0.20358739,  0.36354066]), array([ 2.01      , -0.20243992,  0.36174841]), array([ 2.        , -0.20129246,  0.35995615]), array([ 2.01     , -0.200145 ,  0.3581639]), array([ 2.        , -0.19899754,  0.35637164]), array([ 2.01      , -0.19785008,  0.35457939]), array([ 2.        , -0.19670262,  0.35278713]), array([ 2.01      , -0.19555516,  0.35099488]), array([ 2.        , -0.1944077 ,  0.34920262]), array([ 2.01      , -0.19326024,  0.34741037]), array([ 2.        , -0.19211278,  0.34561811]), array([ 2.01      , -0.19096532,  0.34382586]), array([ 2.        , -0.18981786,  0.3420336 ]), array([ 2.01      , -0.1886704 ,  0.34024135]), array([ 2.        , -0.18752294,  0.33844909]), array([ 2.01      , -0.18637548,  0.33665684]), array([ 2.        , -0.18522802,  0.33486458]), array([ 2.01      , -0.18408056,  0.33307233]), array([ 2.        , -0.1829331 ,  0.33128007]), array([ 2.01      , -0.18178564,  0.32948782]), array([ 2.        , -0.18063817,  0.32769556]), array([ 2.01      , -0.17949071,  0.32590331]), array([ 2.        , -0.17834325,  0.32411106]), array([ 2.01      , -0.17719579,  0.3223188 ]), array([ 2.        , -0.17604833,  0.32052655]), array([ 2.01      , -0.17490087,  0.31873429]), array([ 2.        , -0.17375341,  0.31694204]), array([ 2.01      , -0.17260595,  0.31514978]), array([ 2.        , -0.17145849,  0.31335753]), array([ 2.01      , -0.17031103,  0.31156527]), array([ 2.        , -0.16916357,  0.30977302]), array([ 2.01      , -0.16801611,  0.30798076]), array([ 2.        , -0.16686865,  0.30618851]), array([ 2.01      , -0.16572119,  0.30439625]), array([ 2.        , -0.16457373,  0.302604  ]), array([ 2.01      , -0.16342627,  0.30081174]), array([ 2.        , -0.16227881,  0.29901949]), array([ 2.01      , -0.16113135,  0.29722723]), array([ 2.        , -0.15998388,  0.29543498]), array([ 2.01      , -0.15883642,  0.29364272]), array([ 2.        , -0.15768896,  0.29185047]), array([ 2.01      , -0.1565415 ,  0.29005821]), array([ 2.        , -0.15539404,  0.28826596]), array([ 2.01      , -0.15424658,  0.2864737 ]), array([ 2.        , -0.15309912,  0.28468145]), array([ 2.01      , -0.15195166,  0.28288919]), array([ 2.        , -0.1508042 ,  0.28109694]), array([ 2.01      , -0.14965674,  0.27930468]), array([ 2.        , -0.14850928,  0.27751243]), array([ 2.01      , -0.14736182,  0.27572017]), array([ 2.        , -0.14621436,  0.27392792]), array([ 2.01      , -0.1450669 ,  0.27213566]), array([ 2.        , -0.14391944,  0.27034341]), array([ 2.01      , -0.14277198,  0.26855115]), array([ 2.        , -0.14162452,  0.2667589 ]), array([ 2.01      , -0.14047706,  0.26496664]), array([ 2.        , -0.1393296 ,  0.26317439]), array([ 2.01      , -0.13818213,  0.26138213]), array([ 2.        , -0.13703467,  0.25958988]), array([ 2.01      , -0.13588721,  0.25779763]), array([ 2.        , -0.13473975,  0.25600537]), array([ 2.01      , -0.13359229,  0.25421312]), array([ 2.        , -0.13244483,  0.25242086]), array([ 2.01      , -0.13129737,  0.25062861]), array([ 2.        , -0.13014991,  0.24883635]), array([ 2.01      , -0.12900245,  0.2470441 ]), array([ 2.        , -0.12785499,  0.24525184]), array([ 2.01      , -0.12670753,  0.24345959]), array([ 2.        , -0.12556007,  0.24166733]), array([ 2.01      , -0.12441261,  0.23987508]), array([ 2.        , -0.12326515,  0.23808282]), array([ 2.01      , -0.12211769,  0.23629057]), array([ 2.        , -0.12097023,  0.23449831]), array([ 2.01      , -0.11982277,  0.23270606]), array([ 2.        , -0.11867531,  0.2309138 ]), array([ 2.01      , -0.11752785,  0.22912155]), array([ 2.        , -0.11638038,  0.22732929]), array([ 2.01      , -0.11523292,  0.22553704]), array([ 2.        , -0.11408546,  0.22374478]), array([ 2.01      , -0.112938  ,  0.22195253]), array([ 2.        , -0.11179054,  0.22016027]), array([ 2.01      , -0.11064308,  0.21836802]), array([ 2.        , -0.10949562,  0.21657576]), array([ 2.01      , -0.10834816,  0.21478351]), array([ 2.        , -0.1072007 ,  0.21299125]), array([ 2.01      , -0.10605324,  0.211199  ]), array([ 2.        , -0.10490578,  0.20940674]), array([ 2.01      , -0.10375832,  0.20761449]), array([ 2.        , -0.10261086,  0.20582223]), array([ 2.01      , -0.1014634 ,  0.20402998]), array([ 2.        , -0.10031594,  0.20223772]), array([ 2.01      , -0.09916848,  0.20044547]), array([ 2.        , -0.09802102,  0.19865321]), array([ 2.01      , -0.09687356,  0.19686096]), array([ 2.        , -0.09572609,  0.1950687 ]), array([ 2.01      , -0.09457863,  0.19327645]), array([ 2.        , -0.09343117,  0.1914842 ]), array([ 2.01      , -0.09228371,  0.18969194]), array([ 2.        , -0.09113625,  0.18789969]), array([ 2.01      , -0.08998879,  0.18610743]), array([ 2.        , -0.08884133,  0.18431518]), array([ 2.01      , -0.08769387,  0.18252292]), array([ 2.        , -0.08654641,  0.18073067]), array([ 2.01      , -0.08539895,  0.17893841]), array([ 2.        , -0.08425149,  0.17714616]), array([ 2.01      , -0.08310403,  0.1753539 ]), array([ 2.        , -0.08195657,  0.17356165]), array([ 2.01      , -0.08080911,  0.17176939]), array([ 2.        , -0.07966165,  0.16997714]), array([ 2.01      , -0.07851419,  0.16818488]), array([ 2.        , -0.07736673,  0.16639263]), array([ 2.01      , -0.07621927,  0.16460037]), array([ 2.        , -0.07507181,  0.16280812]), array([ 2.01      , -0.07392434,  0.16101586]), array([ 2.        , -0.07277688,  0.15922361]), array([ 2.01      , -0.07162942,  0.15743135]), array([ 2.        , -0.07048196,  0.1556391 ]), array([ 2.01      , -0.0693345 ,  0.15384684]), array([ 2.        , -0.06818704,  0.15205459]), array([ 2.01      , -0.06703958,  0.15026233]), array([ 2.        , -0.06589212,  0.14847008]), array([ 2.01      , -0.06474466,  0.14667782]), array([ 2.        , -0.0635972 ,  0.14488557]), array([ 2.01      , -0.06244974,  0.14309331]), array([ 2.        , -0.06130228,  0.14130106]), array([ 2.01      , -0.06015482,  0.1395088 ]), array([ 2.        , -0.05900736,  0.13771655]), array([ 2.01      , -0.0578599 ,  0.13592429]), array([ 2.        , -0.05671244,  0.13413204]), array([ 2.01      , -0.05556498,  0.13233978]), array([ 2.        , -0.05441752,  0.13054753]), array([ 2.01      , -0.05327006,  0.12875527]), array([ 2.        , -0.05212259,  0.12696302]), array([ 2.01      , -0.05097513,  0.12517076]), array([ 2.        , -0.04982767,  0.12337851]), array([ 2.01      , -0.04868021,  0.12158626]), array([ 2.        , -0.04753275,  0.119794  ]), array([ 2.01      , -0.04638529,  0.11800175]), array([ 2.        , -0.04523783,  0.11620949]), array([ 2.01      , -0.04409037,  0.11441724]), array([ 2.        , -0.04294291,  0.11262498]), array([ 2.01      , -0.04179545,  0.11083273]), array([ 2.        , -0.04064799,  0.10904047]), array([ 2.01      , -0.03950053,  0.10724822]), array([ 2.        , -0.03835307,  0.10545596]), array([ 2.01      , -0.03720561,  0.10366371]), array([ 2.        , -0.03605815,  0.10187145]), array([ 2.01      , -0.03491069,  0.1000792 ]), array([ 2.        , -0.03376323,  0.09828694]), array([ 2.01      , -0.03261577,  0.09649469]), array([ 2.        , -0.0314683 ,  0.09470243]), array([ 2.01      , -0.03032084,  0.09291018]), array([ 2.        , -0.02917338,  0.09111792]), array([ 2.01      , -0.02802592,  0.08932567]), array([ 2.        , -0.02687846,  0.08753341]), array([ 2.01      , -0.025731  ,  0.08574116]), array([ 2.        , -0.02458354,  0.0839489 ]), array([ 2.01      , -0.02343608,  0.08215665]), array([ 2.        , -0.02228862,  0.08036439]), array([ 2.01      , -0.02114116,  0.07857214]), array([ 2.        , -0.0199937 ,  0.07677988]), array([ 2.01      , -0.01884624,  0.07498763]), array([ 2.        , -0.01769878,  0.07319537]), array([ 2.01      , -0.01655132,  0.07140312]), array([ 2.        , -0.01540386,  0.06961086]), array([ 2.01      , -0.0142564 ,  0.06781861]), array([ 2.        , -0.01310894,  0.06602635]), array([ 2.01      , -0.01196148,  0.0642341 ]), array([ 2.        , -0.01081402,  0.06244184]), array([ 2.01      , -0.00966655,  0.06064959]), array([ 2.        , -0.00851909,  0.05885733]), array([ 2.01      , -0.00737163,  0.05706508]), array([ 2.        , -0.00622417,  0.05527283]), array([ 2.01      , -0.00507671,  0.05348057]), array([ 2.        , -0.00392925,  0.05168832]), array([ 2.01      , -0.00278179,  0.04989606]), array([ 2.00000000e+00, -1.63433100e-03,  4.81038058e-02]), array([ 2.01000000e+00, -4.86870463e-04,  4.63115509e-02]), array([2.00000000e+00, 6.60590073e-04, 4.45192961e-02]), array([2.01000000e+00, 1.80805061e-03, 4.27270412e-02]), array([2.        , 0.00295551, 0.04093479]), array([2.01      , 0.00410297, 0.03914253]), array([2.        , 0.00525043, 0.03735028]), array([2.01      , 0.00639789, 0.03555802]), array([2.        , 0.00754535, 0.03376577]), array([2.01      , 0.00869281, 0.03197351]), array([2.        , 0.00984027, 0.03018126]), array([2.01      , 0.01098773, 0.028389  ]), array([2.        , 0.0121352 , 0.02659675]), array([2.01      , 0.01328266, 0.02480449]), array([2.        , 0.01443012, 0.02301224]), array([2.01      , 0.01557758, 0.02121998]), array([2.        , 0.01672504, 0.01942773]), array([2.01      , 0.0178725 , 0.01763547]), array([2.        , 0.01901996, 0.01584322]), array([2.01      , 0.02016742, 0.01405096]), array([2.        , 0.02131488, 0.01225871]), array([2.01      , 0.02246234, 0.01046645]), array([2.       , 0.0236098, 0.0086742]), array([2.01      , 0.02475726, 0.00688194]), array([2.        , 0.02590472, 0.00508969]), array([2.01      , 0.02705218, 0.00329743]), array([2.00000000e+00, 2.81996429e-02, 1.50517931e-03]), array([ 2.01000000e+00,  2.93471035e-02, -2.87075553e-04]), array([ 2.        ,  0.03049456, -0.00207933]), array([ 2.01      ,  0.03164202, -0.00387159]), array([ 2.        ,  0.03278949, -0.00566384]), array([ 2.01      ,  0.03393695, -0.0074561 ]), array([ 2.        ,  0.03508441, -0.00924835]), array([ 2.01      ,  0.03623187, -0.0110406 ]), array([ 2.        ,  0.03737933, -0.01283286]), array([ 2.01      ,  0.03852679, -0.01462511]), array([ 2.        ,  0.03967425, -0.01641737]), array([ 2.01      ,  0.04082171, -0.01820962]), array([ 2.        ,  0.04196917, -0.02000188]), array([ 2.01      ,  0.04311663, -0.02179413]), array([ 2.        ,  0.04426409, -0.02358639]), array([ 2.01      ,  0.04541155, -0.02537864]), array([ 2.        ,  0.04655901, -0.0271709 ]), array([ 2.01      ,  0.04770647, -0.02896315]), array([ 2.        ,  0.04885393, -0.03075541]), array([ 2.01      ,  0.05000139, -0.03254766]), array([ 2.        ,  0.05114885, -0.03433992]), array([ 2.01      ,  0.05229631, -0.03613217]), array([ 2.        ,  0.05344377, -0.03792443]), array([ 2.01      ,  0.05459124, -0.03971668]), array([ 2.        ,  0.0557387 , -0.04150894]), array([ 2.01      ,  0.05688616, -0.04330119]), array([ 2.        ,  0.05803362, -0.04509345]), array([ 2.01      ,  0.05918108, -0.0468857 ]), array([ 2.        ,  0.06032854, -0.04867796]), array([ 2.01      ,  0.061476  , -0.05047021]), array([ 2.        ,  0.06262346, -0.05226247]), array([ 2.01      ,  0.06377092, -0.05405472]), array([ 2.        ,  0.06491838, -0.05584698]), array([ 2.01      ,  0.06606584, -0.05763923]), array([ 2.        ,  0.0672133 , -0.05943149]), array([ 2.01      ,  0.06836076, -0.06122374]), array([ 2.        ,  0.06950822, -0.063016  ]), array([ 2.01      ,  0.07065568, -0.06480825]), array([ 2.        ,  0.07180314, -0.06660051]), array([ 2.01      ,  0.0729506 , -0.06839276]), array([ 2.        ,  0.07409806, -0.07018502]), array([ 2.01      ,  0.07524552, -0.07197727]), array([ 2.        ,  0.07639299, -0.07376953]), array([ 2.01      ,  0.07754045, -0.07556178]), array([ 2.        ,  0.07868791, -0.07735403]), array([ 2.01      ,  0.07983537, -0.07914629]), array([ 2.        ,  0.08098283, -0.08093854]), array([ 2.01      ,  0.08213029, -0.0827308 ]), array([ 2.        ,  0.08327775, -0.08452305]), array([ 2.01      ,  0.08442521, -0.08631531]), array([ 2.        ,  0.08557267, -0.08810756]), array([ 2.01      ,  0.08672013, -0.08989982]), array([ 2.        ,  0.08786759, -0.09169207]), array([ 2.01      ,  0.08901505, -0.09348433]), array([ 2.        ,  0.09016251, -0.09527658]), array([ 2.01      ,  0.09130997, -0.09706884]), array([ 2.        ,  0.09245743, -0.09886109]), array([ 2.01      ,  0.09360489, -0.10065335]), array([ 2.        ,  0.09475235, -0.1024456 ]), array([ 2.01      ,  0.09589981, -0.10423786]), array([ 2.        ,  0.09704728, -0.10603011]), array([ 2.01      ,  0.09819474, -0.10782237]), array([ 2.        ,  0.0993422 , -0.10961462]), array([ 2.01      ,  0.10048966, -0.11140688]), array([ 2.        ,  0.10163712, -0.11319913]), array([ 2.01      ,  0.10278458, -0.11499139]), array([ 2.        ,  0.10393204, -0.11678364]), array([ 2.01     ,  0.1050795, -0.1185759]), array([ 2.        ,  0.10622696, -0.12036815]), array([ 2.01      ,  0.10737442, -0.12216041]), array([ 2.        ,  0.10852188, -0.12395266]), array([ 2.01      ,  0.10966934, -0.12574492]), array([ 2.        ,  0.1108168 , -0.12753717]), array([ 2.01      ,  0.11196426, -0.12932943]), array([ 2.        ,  0.11311172, -0.13112168]), array([ 2.01      ,  0.11425918, -0.13291394]), array([ 2.        ,  0.11540664, -0.13470619]), array([ 2.01      ,  0.1165541 , -0.13649845]), array([ 2.        ,  0.11770156, -0.1382907 ]), array([ 2.01      ,  0.11884903, -0.14008296]), array([ 2.        ,  0.11999649, -0.14187521]), array([ 2.01      ,  0.12114395, -0.14366746]), array([ 2.        ,  0.12229141, -0.14545972]), array([ 2.01      ,  0.12343887, -0.14725197]), array([ 2.        ,  0.12458633, -0.14904423]), array([ 2.01      ,  0.12573379, -0.15083648]), array([ 2.        ,  0.12688125, -0.15262874]), array([ 2.01      ,  0.12802871, -0.15442099]), array([ 2.        ,  0.12917617, -0.15621325]), array([ 2.01      ,  0.13032363, -0.1580055 ]), array([ 2.        ,  0.13147109, -0.15979776]), array([ 2.01      ,  0.13261855, -0.16159001]), array([ 2.        ,  0.13376601, -0.16338227]), array([ 2.01      ,  0.13491347, -0.16517452]), array([ 2.        ,  0.13606093, -0.16696678]), array([ 2.01      ,  0.13720839, -0.16875903]), array([ 2.        ,  0.13835585, -0.17055129]), array([ 2.01      ,  0.13950331, -0.17234354]), array([ 2.        ,  0.14065078, -0.1741358 ]), array([ 2.01      ,  0.14179824, -0.17592805]), array([ 2.        ,  0.1429457 , -0.17772031]), array([ 2.01      ,  0.14409316, -0.17951256]), array([ 2.        ,  0.14524062, -0.18130482]), array([ 2.01      ,  0.14638808, -0.18309707]), array([ 2.        ,  0.14753554, -0.18488933]), array([ 2.01      ,  0.148683  , -0.18668158]), array([ 2.        ,  0.14983046, -0.18847384]), array([ 2.01      ,  0.15097792, -0.19026609]), array([ 2.        ,  0.15212538, -0.19205835]), array([ 2.01      ,  0.15327284, -0.1938506 ]), array([ 2.        ,  0.1544203 , -0.19564286]), array([ 2.01      ,  0.15556776, -0.19743511]), array([ 2.        ,  0.15671522, -0.19922737]), array([ 2.01      ,  0.15786268, -0.20101962]), array([ 2.        ,  0.15901014, -0.20281188]), array([ 2.01      ,  0.1601576 , -0.20460413]), array([ 2.        ,  0.16130507, -0.20639639]), array([ 2.01      ,  0.16245253, -0.20818864]), array([ 2.        ,  0.16359999, -0.20998089]), array([ 2.01      ,  0.16474745, -0.21177315]), array([ 2.        ,  0.16589491, -0.2135654 ]), array([ 2.01      ,  0.16704237, -0.21535766]), array([ 2.        ,  0.16818983, -0.21714991]), array([ 2.01      ,  0.16933729, -0.21894217]), array([ 2.        ,  0.17048475, -0.22073442]), array([ 2.01      ,  0.17163221, -0.22252668]), array([ 2.        ,  0.17277967, -0.22431893]), array([ 2.01      ,  0.17392713, -0.22611119]), array([ 2.        ,  0.17507459, -0.22790344]), array([ 2.01      ,  0.17622205, -0.2296957 ]), array([ 2.        ,  0.17736951, -0.23148795]), array([ 2.01      ,  0.17851697, -0.23328021]), array([ 2.        ,  0.17966443, -0.23507246]), array([ 2.01      ,  0.18081189, -0.23686472]), array([ 2.        ,  0.18195935, -0.23865697]), array([ 2.01      ,  0.18310682, -0.24044923]), array([ 2.        ,  0.18425428, -0.24224148]), array([ 2.01      ,  0.18540174, -0.24403374]), array([ 2.        ,  0.1865492 , -0.24582599]), array([ 2.01      ,  0.18769666, -0.24761825]), array([ 2.        ,  0.18884412, -0.2494105 ]), array([ 2.01      ,  0.18999158, -0.25120276]), array([ 2.        ,  0.19113904, -0.25299501]), array([ 2.01      ,  0.1922865 , -0.25478727]), array([ 2.        ,  0.19343396, -0.25657952]), array([ 2.01      ,  0.19458142, -0.25837178]), array([ 2.        ,  0.19572888, -0.26016403]), array([ 2.01      ,  0.19687634, -0.26195629]), array([ 2.        ,  0.1980238 , -0.26374854]), array([ 2.01      ,  0.19917126, -0.2655408 ]), array([ 2.        ,  0.20031872, -0.26733305]), array([ 2.01      ,  0.20146618, -0.26912531]), array([ 2.        ,  0.20261364, -0.27091756]), array([ 2.01      ,  0.2037611 , -0.27270982]), array([ 2.        ,  0.20490857, -0.27450207]), array([ 2.01      ,  0.20605603, -0.27629432]), array([ 2.        ,  0.20720349, -0.27808658]), array([ 2.01      ,  0.20835095, -0.27987883]), array([ 2.        ,  0.20949841, -0.28167109]), array([ 2.01      ,  0.21064587, -0.28346334]), array([ 2.        ,  0.21179333, -0.2852556 ]), array([ 2.01      ,  0.21294079, -0.28704785]), array([ 2.        ,  0.21408825, -0.28884011]), array([ 2.01      ,  0.21523571, -0.29063236]), array([ 2.        ,  0.21638317, -0.29242462]), array([ 2.01      ,  0.21753063, -0.29421687]), array([ 2.        ,  0.21867809, -0.29600913]), array([ 2.01      ,  0.21982555, -0.29780138]), array([ 2.        ,  0.22097301, -0.29959364]), array([ 2.01      ,  0.22212047, -0.30138589]), array([ 2.        ,  0.22326793, -0.30317815]), array([ 2.01      ,  0.22441539, -0.3049704 ]), array([ 2.        ,  0.22556286, -0.30676266]), array([ 2.01      ,  0.22671032, -0.30855491]), array([ 2.        ,  0.22785778, -0.31034717]), array([ 2.01      ,  0.22900524, -0.31213942]), array([ 2.        ,  0.2301527 , -0.31393168]), array([ 2.01      ,  0.23130016, -0.31572393]), array([ 2.        ,  0.23244762, -0.31751619]), array([ 2.01      ,  0.23359508, -0.31930844]), array([ 2.        ,  0.23474254, -0.3211007 ]), array([ 2.01      ,  0.23589   , -0.32289295]), array([ 2.        ,  0.23703746, -0.32468521]), array([ 2.01      ,  0.23818492, -0.32647746]), array([ 2.        ,  0.23933238, -0.32826972]), array([ 2.01      ,  0.24047984, -0.33006197]), array([ 2.        ,  0.2416273 , -0.33185423]), array([ 2.01      ,  0.24277476, -0.33364648]), array([ 2.        ,  0.24392222, -0.33543874]), array([ 2.01      ,  0.24506968, -0.33723099]), array([ 2.        ,  0.24621714, -0.33902325]), array([ 2.01      ,  0.24736461, -0.3408155 ]), array([ 2.        ,  0.24851207, -0.34260775]), array([ 2.01      ,  0.24965953, -0.34440001]), array([ 2.        ,  0.25080699, -0.34619226]), array([ 2.01      ,  0.25195445, -0.34798452]), array([ 2.        ,  0.25310191, -0.34977677]), array([ 2.01      ,  0.25424937, -0.35156903]), array([ 2.        ,  0.25539683, -0.35336128]), array([ 2.01      ,  0.25654429, -0.35515354]), array([ 2.        ,  0.25769175, -0.35694579]), array([ 2.01      ,  0.25883921, -0.35873805]), array([ 2.        ,  0.25998667, -0.3605303 ]), array([ 2.01      ,  0.26113413, -0.36232256]), array([ 2.        ,  0.26228159, -0.36411481]), array([ 2.01      ,  0.26342905, -0.36590707]), array([ 2.        ,  0.26457651, -0.36769932]), array([ 2.01      ,  0.26572397, -0.36949158]), array([ 2.        ,  0.26687143, -0.37128383]), array([ 2.01      ,  0.26801889, -0.37307609]), array([ 2.        ,  0.26916636, -0.37486834]), array([ 2.01      ,  0.27031382, -0.3766606 ]), array([ 2.        ,  0.27146128, -0.37845285]), array([ 2.01      ,  0.27260874, -0.38024511]), array([ 2.        ,  0.2737562 , -0.38203736]), array([ 2.01      ,  0.27490366, -0.38382962]), array([ 2.        ,  0.27605112, -0.38562187]), array([ 2.01      ,  0.27719858, -0.38741413]), array([ 2.        ,  0.27834604, -0.38920638]), array([ 2.01      ,  0.2794935 , -0.39099864]), array([ 2.        ,  0.28064096, -0.39279089]), array([ 2.01      ,  0.28178842, -0.39458315]), array([ 2.        ,  0.28293588, -0.3963754 ]), array([ 2.01      ,  0.28408334, -0.39816766]), array([ 2.        ,  0.2852308 , -0.39995991]), array([ 2.01      ,  0.28637826, -0.40175217]), array([ 2.        ,  0.28752572, -0.40354442]), array([ 2.01      ,  0.28867318, -0.40533668]), array([ 2.        ,  0.28982065, -0.40712893]), array([ 2.01      ,  0.29096811, -0.40892118]), array([ 2.        ,  0.29211557, -0.41071344]), array([ 2.01      ,  0.29326303, -0.41250569]), array([ 2.        ,  0.29441049, -0.41429795]), array([ 2.01      ,  0.29555795, -0.4160902 ]), array([ 2.        ,  0.29670541, -0.41788246]), array([ 2.01      ,  0.29785287, -0.41967471]), array([ 2.        ,  0.29900033, -0.42146697]), array([ 2.01      ,  0.30014779, -0.42325922]), array([ 2.        ,  0.30129525, -0.42505148]), array([ 2.01      ,  0.30244271, -0.42684373]), array([ 2.        ,  0.30359017, -0.42863599]), array([ 2.01      ,  0.30473763, -0.43042824]), array([ 2.        ,  0.30588509, -0.4322205 ]), array([ 2.01      ,  0.30703255, -0.43401275]), array([ 2.        ,  0.30818001, -0.43580501]), array([ 2.01      ,  0.30932747, -0.43759726]), array([ 2.        ,  0.31047493, -0.43938952]), array([ 2.01      ,  0.3116224 , -0.44118177]), array([ 2.        ,  0.31276986, -0.44297403]), array([ 2.01      ,  0.31391732, -0.44476628]), array([ 2.        ,  0.31506478, -0.44655854]), array([ 2.01      ,  0.31621224, -0.44835079]), array([ 2.        ,  0.3173597 , -0.45014305]), array([ 2.01      ,  0.31850716, -0.4519353 ]), array([ 2.        ,  0.31965462, -0.45372756]), array([ 2.01      ,  0.32080208, -0.45551981]), array([ 2.        ,  0.32194954, -0.45731207]), array([ 2.01      ,  0.323097  , -0.45910432]), array([ 2.        ,  0.32424446, -0.46089658]), array([ 2.01      ,  0.32539192, -0.46268883]), array([ 2.        ,  0.32653938, -0.46448109]), array([ 2.01      ,  0.32768684, -0.46627334]), array([ 2.       ,  0.3288343, -0.4680656]), array([ 2.01      ,  0.32998176, -0.46985785]), array([ 2.00984107,  0.33      , -0.46988633]), array([ 2.        ,  0.32887078, -0.47165011]), array([ 2.01      ,  0.32772332, -0.47344236]), array([ 2.        ,  0.32657585, -0.47523461]), array([ 2.01      ,  0.32542839, -0.47702687]), array([ 2.        ,  0.32428093, -0.47881912]), array([ 2.01      ,  0.32313347, -0.48061138]), array([ 2.        ,  0.32198601, -0.48240363]), array([ 2.01      ,  0.32083855, -0.48419589]), array([ 2.        ,  0.31969109, -0.48598814]), array([ 2.01      ,  0.31854363, -0.4877804 ]), array([ 2.        ,  0.31739617, -0.48957265]), array([ 2.01      ,  0.31624871, -0.49136491]), array([ 2.        ,  0.31510125, -0.49315716]), array([ 2.01      ,  0.31395379, -0.49494942]), array([ 2.        ,  0.31280633, -0.49674167]), array([ 2.01      ,  0.31165887, -0.49853393]), array([ 2.        ,  0.31051141, -0.50032618]), array([ 2.01      ,  0.30936395, -0.50211844]), array([ 2.        ,  0.30821649, -0.50391069]), array([ 2.01      ,  0.30706903, -0.50570295]), array([ 2.        ,  0.30592156, -0.5074952 ]), array([ 2.01      ,  0.3047741 , -0.50928746]), array([ 2.        ,  0.30362664, -0.51107971]), array([ 2.01      ,  0.30247918, -0.51287197]), array([ 2.        ,  0.30133172, -0.51466422]), array([ 2.01      ,  0.30018426, -0.51645648]), array([ 2.        ,  0.2990368 , -0.51824873]), array([ 2.01      ,  0.29788934, -0.52004099]), array([ 2.        ,  0.29674188, -0.52183324]), array([ 2.01      ,  0.29559442, -0.5236255 ]), array([ 2.        ,  0.29444696, -0.52541775]), array([ 2.01      ,  0.2932995 , -0.52721001]), array([ 2.        ,  0.29215204, -0.52900226]), array([ 2.01      ,  0.29100458, -0.53079452]), array([ 2.        ,  0.28985712, -0.53258677]), array([ 2.01      ,  0.28870966, -0.53437903]), array([ 2.        ,  0.2875622 , -0.53617128]), array([ 2.01      ,  0.28641474, -0.53796354]), array([ 2.        ,  0.28526728, -0.53975579]), array([ 2.01      ,  0.28411981, -0.54154804]), array([ 2.        ,  0.28297235, -0.5433403 ]), array([ 2.01      ,  0.28182489, -0.54513255]), array([ 2.        ,  0.28067743, -0.54692481]), array([ 2.01      ,  0.27952997, -0.54871706]), array([ 2.        ,  0.27838251, -0.55050932]), array([ 2.01      ,  0.27723505, -0.55230157]), array([ 2.        ,  0.27608759, -0.55409383]), array([ 2.01      ,  0.27494013, -0.55588608]), array([ 2.        ,  0.27379267, -0.55767834]), array([ 2.01      ,  0.27264521, -0.55947059]), array([ 2.        ,  0.27149775, -0.56126285]), array([ 2.01      ,  0.27035029, -0.5630551 ]), array([ 2.        ,  0.26920283, -0.56484736]), array([ 2.01      ,  0.26805537, -0.56663961]), array([ 2.        ,  0.26690791, -0.56843187]), array([ 2.01      ,  0.26576045, -0.57022412]), array([ 2.        ,  0.26461299, -0.57201638]), array([ 2.01      ,  0.26346553, -0.57380863]), array([ 2.        ,  0.26231806, -0.57560089]), array([ 2.01      ,  0.2611706 , -0.57739314]), array([ 2.        ,  0.26002314, -0.5791854 ]), array([ 2.01      ,  0.25887568, -0.58097765]), array([ 2.        ,  0.25772822, -0.58276991]), array([ 2.01      ,  0.25658076, -0.58456216]), array([ 2.        ,  0.2554333 , -0.58635442]), array([ 2.01      ,  0.25428584, -0.58814667]), array([ 2.        ,  0.25313838, -0.58993893]), array([ 2.01      ,  0.25199092, -0.59173118]), array([ 2.        ,  0.25084346, -0.59352344]), array([ 2.01      ,  0.249696  , -0.59531569]), array([ 2.        ,  0.24854854, -0.59710795]), array([ 2.01      ,  0.24740108, -0.5989002 ]), array([ 2.        ,  0.24625362, -0.60069246]), array([ 2.01      ,  0.24510616, -0.60248471]), array([ 2.        ,  0.2439587 , -0.60427697]), array([ 2.01      ,  0.24281124, -0.60606922]), array([ 2.        ,  0.24166377, -0.60786147]), array([ 2.01      ,  0.24051631, -0.60965373]), array([ 2.        ,  0.23936885, -0.61144598]), array([ 2.01      ,  0.23822139, -0.61323824]), array([ 2.        ,  0.23707393, -0.61503049]), array([ 2.01      ,  0.23592647, -0.61682275]), array([ 2.        ,  0.23477901, -0.618615  ]), array([ 2.01      ,  0.23363155, -0.62040726]), array([ 2.        ,  0.23248409, -0.62219951]), array([ 2.01      ,  0.23133663, -0.62399177]), array([ 2.        ,  0.23018917, -0.62578402]), array([ 2.01      ,  0.22904171, -0.62757628]), array([ 2.        ,  0.22789425, -0.62936853]), array([ 2.01      ,  0.22674679, -0.63116079]), array([ 2.        ,  0.22559933, -0.63295304]), array([ 2.01      ,  0.22445187, -0.6347453 ]), array([ 2.        ,  0.22330441, -0.63653755]), array([ 2.01      ,  0.22215695, -0.63832981]), array([ 2.        ,  0.22100949, -0.64012206]), array([ 2.01      ,  0.21986202, -0.64191432]), array([ 2.        ,  0.21871456, -0.64370657]), array([ 2.01      ,  0.2175671 , -0.64549883]), array([ 2.        ,  0.21641964, -0.64729108]), array([ 2.01      ,  0.21527218, -0.64908334]), array([ 2.        ,  0.21412472, -0.65087559]), array([ 2.01      ,  0.21297726, -0.65266785]), array([ 2.       ,  0.2118298, -0.6544601]), array([ 2.01      ,  0.21068234, -0.65625236]), array([ 2.        ,  0.20953488, -0.65804461]), array([ 2.01      ,  0.20838742, -0.65983687]), array([ 2.        ,  0.20723996, -0.66162912]), array([ 2.01      ,  0.2060925 , -0.66342138]), array([ 2.        ,  0.20494504, -0.66521363]), array([ 2.01      ,  0.20379758, -0.66700589]), array([ 2.        ,  0.20265012, -0.66879814]), array([ 2.01      ,  0.20150266, -0.6705904 ]), array([ 2.        ,  0.2003552 , -0.67238265]), array([ 2.01      ,  0.19920774, -0.6741749 ]), array([ 2.        ,  0.19806027, -0.67596716]), array([ 2.01      ,  0.19691281, -0.67775941]), array([ 2.        ,  0.19576535, -0.67955167]), array([ 2.01      ,  0.19461789, -0.68134392]), array([ 2.        ,  0.19347043, -0.68313618]), array([ 2.01      ,  0.19232297, -0.68492843]), array([ 2.        ,  0.19117551, -0.68672069]), array([ 2.01      ,  0.19002805, -0.68851294]), array([ 2.        ,  0.18888059, -0.6903052 ]), array([ 2.01      ,  0.18773313, -0.69209745]), array([ 2.        ,  0.18658567, -0.69388971]), array([ 2.01      ,  0.18543821, -0.69568196]), array([ 2.        ,  0.18429075, -0.69747422]), array([ 2.01      ,  0.18314329, -0.69926647]), array([ 2.        ,  0.18199583, -0.70105873]), array([ 2.01      ,  0.18084837, -0.70285098]), array([ 2.        ,  0.17970091, -0.70464324]), array([ 2.01      ,  0.17855345, -0.70643549]), array([ 2.        ,  0.17740598, -0.70822775]), array([ 2.01      ,  0.17625852, -0.71002   ]), array([ 2.        ,  0.17511106, -0.71181226]), array([ 2.01      ,  0.1739636 , -0.71360451]), array([ 2.        ,  0.17281614, -0.71539677]), array([ 2.01      ,  0.17166868, -0.71718902]), array([ 2.        ,  0.17052122, -0.71898128]), array([ 2.01      ,  0.16937376, -0.72077353]), array([ 2.        ,  0.1682263 , -0.72256579]), array([ 2.01      ,  0.16707884, -0.72435804]), array([ 2.        ,  0.16593138, -0.7261503 ]), array([ 2.01      ,  0.16478392, -0.72794255]), array([ 2.        ,  0.16363646, -0.72973481]), array([ 2.01      ,  0.162489  , -0.73152706]), array([ 2.        ,  0.16134154, -0.73331932]), array([ 2.01      ,  0.16019408, -0.73511157]), array([ 2.        ,  0.15904662, -0.73690383]), array([ 2.01      ,  0.15789916, -0.73869608]), array([ 2.        ,  0.1567517 , -0.74048833]), array([ 2.01      ,  0.15560423, -0.74228059]), array([ 2.        ,  0.15445677, -0.74407284]), array([ 2.01      ,  0.15330931, -0.7458651 ]), array([ 2.        ,  0.15216185, -0.74765735]), array([ 2.01      ,  0.15101439, -0.74944961]), array([ 2.        ,  0.14986693, -0.75124186]), array([ 2.01      ,  0.14871947, -0.75303412]), array([ 2.        ,  0.14757201, -0.75482637]), array([ 2.01      ,  0.14642455, -0.75661863]), array([ 2.        ,  0.14527709, -0.75841088]), array([ 2.01      ,  0.14412963, -0.76020314]), array([ 2.        ,  0.14298217, -0.76199539]), array([ 2.01      ,  0.14183471, -0.76378765]), array([ 2.        ,  0.14068725, -0.7655799 ]), array([ 2.01      ,  0.13953979, -0.76737216]), array([ 2.        ,  0.13839233, -0.76916441]), array([ 2.01      ,  0.13724487, -0.77095667]), array([ 2.        ,  0.13609741, -0.77274892]), array([ 2.01      ,  0.13494995, -0.77454118]), array([ 2.        ,  0.13380248, -0.77633343]), array([ 2.01      ,  0.13265502, -0.77812569]), array([ 2.        ,  0.13150756, -0.77991794]), array([ 2.01     ,  0.1303601, -0.7817102]), array([ 2.        ,  0.12921264, -0.78350245]), array([ 2.01      ,  0.12806518, -0.78529471]), array([ 2.        ,  0.12691772, -0.78708696]), array([ 2.01      ,  0.12577026, -0.78887922]), array([ 2.        ,  0.1246228 , -0.79067147]), array([ 2.01      ,  0.12347534, -0.79246373]), array([ 2.        ,  0.12232788, -0.79425598]), array([ 2.01      ,  0.12118042, -0.79604824]), array([ 2.        ,  0.12003296, -0.79784049]), array([ 2.01      ,  0.1188855 , -0.79963275]), array([ 2.        ,  0.11773804, -0.801425  ]), array([ 2.01      ,  0.11659058, -0.80321726]), array([ 2.        ,  0.11544312, -0.80500951]), array([ 2.01      ,  0.11429566, -0.80680176]), array([ 2.        ,  0.11314819, -0.80859402]), array([ 2.01      ,  0.11200073, -0.81038627]), array([ 2.        ,  0.11085327, -0.81217853]), array([ 2.01      ,  0.10970581, -0.81397078]), array([ 2.        ,  0.10855835, -0.81576304]), array([ 2.01      ,  0.10741089, -0.81755529]), array([ 2.        ,  0.10626343, -0.81934755]), array([ 2.01      ,  0.10511597, -0.8211398 ]), array([ 2.        ,  0.10396851, -0.82293206]), array([ 2.01      ,  0.10282105, -0.82472431]), array([ 2.        ,  0.10167359, -0.82651657]), array([ 2.01      ,  0.10052613, -0.82830882]), array([ 2.        ,  0.09937867, -0.83010108]), array([ 2.01      ,  0.09823121, -0.83189333]), array([ 2.        ,  0.09708375, -0.83368559]), array([ 2.01      ,  0.09593629, -0.83547784]), array([ 2.        ,  0.09478883, -0.8372701 ]), array([ 2.01      ,  0.09364137, -0.83906235]), array([ 2.        ,  0.09249391, -0.84085461]), array([ 2.01      ,  0.09134644, -0.84264686]), array([ 2.        ,  0.09019898, -0.84443912]), array([ 2.01      ,  0.08905152, -0.84623137]), array([ 2.        ,  0.08790406, -0.84802363]), arr</t>
  </si>
  <si>
    <t>[array([ 2.00352979, -0.20863743,  0.37131058]), array([ 2.        , -0.2082699 ,  0.37070098]), array([ 2.01      , -0.20722868,  0.36897396]), array([ 2.        , -0.20618745,  0.36724695]), array([ 2.01      , -0.20514623,  0.36551993]), array([ 2.        , -0.20410501,  0.36379291]), array([ 2.01      , -0.20306378,  0.3620659 ]), array([ 2.        , -0.20202256,  0.36033888]), array([ 2.01      , -0.20098133,  0.35861187]), array([ 2.        , -0.19994011,  0.35688485]), array([ 2.01      , -0.19889889,  0.35515783]), array([ 2.        , -0.19785766,  0.35343082]), array([ 2.01      , -0.19681644,  0.3517038 ]), array([ 2.        , -0.19577521,  0.34997679]), array([ 2.01      , -0.19473399,  0.34824977]), array([ 2.        , -0.19369277,  0.34652276]), array([ 2.01      , -0.19265154,  0.34479574]), array([ 2.        , -0.19161032,  0.34306872]), array([ 2.01      , -0.19056909,  0.34134171]), array([ 2.        , -0.18952787,  0.33961469]), array([ 2.01      , -0.18848664,  0.33788768]), array([ 2.        , -0.18744542,  0.33616066]), array([ 2.01      , -0.1864042 ,  0.33443364]), array([ 2.        , -0.18536297,  0.33270663]), array([ 2.01      , -0.18432175,  0.33097961]), array([ 2.        , -0.18328052,  0.3292526 ]), array([ 2.01      , -0.1822393 ,  0.32752558]), array([ 2.        , -0.18119808,  0.32579857]), array([ 2.01      , -0.18015685,  0.32407155]), array([ 2.        , -0.17911563,  0.32234453]), array([ 2.01      , -0.1780744 ,  0.32061752]), array([ 2.        , -0.17703318,  0.3188905 ]), array([ 2.01      , -0.17599196,  0.31716349]), array([ 2.        , -0.17495073,  0.31543647]), array([ 2.01      , -0.17390951,  0.31370946]), array([ 2.        , -0.17286828,  0.31198244]), array([ 2.01      , -0.17182706,  0.31025542]), array([ 2.        , -0.17078584,  0.30852841]), array([ 2.01      , -0.16974461,  0.30680139]), array([ 2.        , -0.16870339,  0.30507438]), array([ 2.01      , -0.16766216,  0.30334736]), array([ 2.        , -0.16662094,  0.30162034]), array([ 2.01      , -0.16557972,  0.29989333]), array([ 2.        , -0.16453849,  0.29816631]), array([ 2.01      , -0.16349727,  0.2964393 ]), array([ 2.        , -0.16245604,  0.29471228]), array([ 2.01      , -0.16141482,  0.29298527]), array([ 2.        , -0.1603736 ,  0.29125825]), array([ 2.01      , -0.15933237,  0.28953123]), array([ 2.        , -0.15829115,  0.28780422]), array([ 2.01      , -0.15724992,  0.2860772 ]), array([ 2.        , -0.1562087 ,  0.28435019]), array([ 2.01      , -0.15516748,  0.28262317]), array([ 2.        , -0.15412625,  0.28089615]), array([ 2.01      , -0.15308503,  0.27916914]), array([ 2.        , -0.1520438 ,  0.27744212]), array([ 2.01      , -0.15100258,  0.27571511]), array([ 2.        , -0.14996136,  0.27398809]), array([ 2.01      , -0.14892013,  0.27226108]), array([ 2.        , -0.14787891,  0.27053406]), array([ 2.01      , -0.14683768,  0.26880704]), array([ 2.        , -0.14579646,  0.26708003]), array([ 2.01      , -0.14475524,  0.26535301]), array([ 2.        , -0.14371401,  0.263626  ]), array([ 2.01      , -0.14267279,  0.26189898]), array([ 2.        , -0.14163156,  0.26017197]), array([ 2.01      , -0.14059034,  0.25844495]), array([ 2.        , -0.13954912,  0.25671793]), array([ 2.01      , -0.13850789,  0.25499092]), array([ 2.        , -0.13746667,  0.2532639 ]), array([ 2.01      , -0.13642544,  0.25153689]), array([ 2.        , -0.13538422,  0.24980987]), array([ 2.01      , -0.13434299,  0.24808285]), array([ 2.        , -0.13330177,  0.24635584]), array([ 2.01      , -0.13226055,  0.24462882]), array([ 2.        , -0.13121932,  0.24290181]), array([ 2.01      , -0.1301781 ,  0.24117479]), array([ 2.        , -0.12913687,  0.23944778]), array([ 2.01      , -0.12809565,  0.23772076]), array([ 2.        , -0.12705443,  0.23599374]), array([ 2.01      , -0.1260132 ,  0.23426673]), array([ 2.        , -0.12497198,  0.23253971]), array([ 2.01      , -0.12393075,  0.2308127 ]), array([ 2.        , -0.12288953,  0.22908568]), array([ 2.01      , -0.12184831,  0.22735866]), array([ 2.        , -0.12080708,  0.22563165]), array([ 2.01      , -0.11976586,  0.22390463]), array([ 2.        , -0.11872463,  0.22217762]), array([ 2.01      , -0.11768341,  0.2204506 ]), array([ 2.        , -0.11664219,  0.21872359]), array([ 2.01      , -0.11560096,  0.21699657]), array([ 2.        , -0.11455974,  0.21526955]), array([ 2.01      , -0.11351851,  0.21354254]), array([ 2.        , -0.11247729,  0.21181552]), array([ 2.01      , -0.11143607,  0.21008851]), array([ 2.        , -0.11039484,  0.20836149]), array([ 2.01      , -0.10935362,  0.20663447]), array([ 2.        , -0.10831239,  0.20490746]), array([ 2.01      , -0.10727117,  0.20318044]), array([ 2.        , -0.10622995,  0.20145343]), array([ 2.01      , -0.10518872,  0.19972641]), array([ 2.       , -0.1041475,  0.1979994]), array([ 2.01      , -0.10310627,  0.19627238]), array([ 2.        , -0.10206505,  0.19454536]), array([ 2.01      , -0.10102383,  0.19281835]), array([ 2.        , -0.0999826 ,  0.19109133]), array([ 2.01      , -0.09894138,  0.18936432]), array([ 2.        , -0.09790015,  0.1876373 ]), array([ 2.01      , -0.09685893,  0.18591029]), array([ 2.        , -0.09581771,  0.18418327]), array([ 2.01      , -0.09477648,  0.18245625]), array([ 2.        , -0.09373526,  0.18072924]), array([ 2.01      , -0.09269403,  0.17900222]), array([ 2.        , -0.09165281,  0.17727521]), array([ 2.01      , -0.09061159,  0.17554819]), array([ 2.        , -0.08957036,  0.17382117]), array([ 2.01      , -0.08852914,  0.17209416]), array([ 2.        , -0.08748791,  0.17036714]), array([ 2.01      , -0.08644669,  0.16864013]), array([ 2.        , -0.08540546,  0.16691311]), array([ 2.01      , -0.08436424,  0.1651861 ]), array([ 2.        , -0.08332302,  0.16345908]), array([ 2.01      , -0.08228179,  0.16173206]), array([ 2.        , -0.08124057,  0.16000505]), array([ 2.01      , -0.08019934,  0.15827803]), array([ 2.        , -0.07915812,  0.15655102]), array([ 2.01     , -0.0781169,  0.154824 ]), array([ 2.        , -0.07707567,  0.15309698]), array([ 2.01      , -0.07603445,  0.15136997]), array([ 2.        , -0.07499322,  0.14964295]), array([ 2.01      , -0.073952  ,  0.14791594]), array([ 2.        , -0.07291078,  0.14618892]), array([ 2.01      , -0.07186955,  0.14446191]), array([ 2.        , -0.07082833,  0.14273489]), array([ 2.01      , -0.0697871 ,  0.14100787]), array([ 2.        , -0.06874588,  0.13928086]), array([ 2.01      , -0.06770466,  0.13755384]), array([ 2.        , -0.06666343,  0.13582683]), array([ 2.01      , -0.06562221,  0.13409981]), array([ 2.        , -0.06458098,  0.13237279]), array([ 2.01      , -0.06353976,  0.13064578]), array([ 2.        , -0.06249854,  0.12891876]), array([ 2.01      , -0.06145731,  0.12719175]), array([ 2.        , -0.06041609,  0.12546473]), array([ 2.01      , -0.05937486,  0.12373772]), array([ 2.        , -0.05833364,  0.1220107 ]), array([ 2.01      , -0.05729242,  0.12028368]), array([ 2.        , -0.05625119,  0.11855667]), array([ 2.01      , -0.05520997,  0.11682965]), array([ 2.        , -0.05416874,  0.11510264]), array([ 2.01      , -0.05312752,  0.11337562]), array([ 2.        , -0.0520863 ,  0.11164861]), array([ 2.01      , -0.05104507,  0.10992159]), array([ 2.        , -0.05000385,  0.10819457]), array([ 2.01      , -0.04896262,  0.10646756]), array([ 2.        , -0.0479214 ,  0.10474054]), array([ 2.01      , -0.04688018,  0.10301353]), array([ 2.        , -0.04583895,  0.10128651]), array([ 2.01      , -0.04479773,  0.09955949]), array([ 2.        , -0.0437565 ,  0.09783248]), array([ 2.01      , -0.04271528,  0.09610546]), array([ 2.        , -0.04167406,  0.09437845]), array([ 2.01      , -0.04063283,  0.09265143]), array([ 2.        , -0.03959161,  0.09092442]), array([ 2.01      , -0.03855038,  0.0891974 ]), array([ 2.        , -0.03750916,  0.08747038]), array([ 2.01      , -0.03646793,  0.08574337]), array([ 2.        , -0.03542671,  0.08401635]), array([ 2.01      , -0.03438549,  0.08228934]), array([ 2.        , -0.03334426,  0.08056232]), array([ 2.01      , -0.03230304,  0.0788353 ]), array([ 2.        , -0.03126181,  0.07710829]), array([ 2.01      , -0.03022059,  0.07538127]), array([ 2.        , -0.02917937,  0.07365426]), array([ 2.01      , -0.02813814,  0.07192724]), array([ 2.        , -0.02709692,  0.07020023]), array([ 2.01      , -0.02605569,  0.06847321]), array([ 2.        , -0.02501447,  0.06674619]), array([ 2.01      , -0.02397325,  0.06501918]), array([ 2.        , -0.02293202,  0.06329216]), array([ 2.01      , -0.0218908 ,  0.06156515]), array([ 2.        , -0.02084957,  0.05983813]), array([ 2.01      , -0.01980835,  0.05811112]), array([ 2.        , -0.01876713,  0.0563841 ]), array([ 2.01      , -0.0177259 ,  0.05465708]), array([ 2.        , -0.01668468,  0.05293007]), array([ 2.01      , -0.01564345,  0.05120305]), array([ 2.        , -0.01460223,  0.04947604]), array([ 2.01      , -0.01356101,  0.04774902]), array([ 2.        , -0.01251978,  0.046022  ]), array([ 2.01      , -0.01147856,  0.04429499]), array([ 2.        , -0.01043733,  0.04256797]), array([ 2.01      , -0.00939611,  0.04084096]), array([ 2.        , -0.00835489,  0.03911394]), array([ 2.01      , -0.00731366,  0.03738693]), array([ 2.        , -0.00627244,  0.03565991]), array([ 2.01      , -0.00523121,  0.03393289]), array([ 2.        , -0.00418999,  0.03220588]), array([ 2.01      , -0.00314877,  0.03047886]), array([ 2.        , -0.00210754,  0.02875185]), array([ 2.01000000e+00, -1.06631755e-03,  2.70248305e-02]), array([ 2.00000000e+00, -2.50935065e-05,  2.52978147e-02]), array([2.01000000e+00, 1.01613053e-03, 2.35707989e-02]), array([2.        , 0.00205735, 0.02184378]), array([2.01      , 0.00309858, 0.02011677]), array([2.        , 0.0041398 , 0.01838975]), array([2.01      , 0.00518103, 0.01666274]), array([2.        , 0.00622225, 0.01493572]), array([2.01      , 0.00726347, 0.0132087 ]), array([2.        , 0.0083047 , 0.01148169]), array([2.01      , 0.00934592, 0.00975467]), array([2.        , 0.01038715, 0.00802766]), array([2.01      , 0.01142837, 0.00630064]), array([2.        , 0.01246959, 0.00457362]), array([2.01      , 0.01351082, 0.00284661]), array([2.00000000e+00, 1.45520431e-02, 1.11959334e-03]), array([ 2.01000000e+00,  1.55932671e-02, -6.07422467e-04]), array([ 2.        ,  0.01663449, -0.00233444]), array([ 2.01      ,  0.01767572, -0.00406145]), array([ 2.        ,  0.01871694, -0.00578847]), array([ 2.01      ,  0.01975816, -0.00751549]), array([ 2.        ,  0.02079939, -0.0092425 ]), array([ 2.01      ,  0.02184061, -0.01096952]), array([ 2.        ,  0.02288184, -0.01269653]), array([ 2.01      ,  0.02392306, -0.01442355]), array([ 2.        ,  0.02496428, -0.01615056]), array([ 2.01      ,  0.02600551, -0.01787758]), array([ 2.        ,  0.02704673, -0.0196046 ]), array([ 2.01      ,  0.02808796, -0.02133161]), array([ 2.        ,  0.02912918, -0.02305863]), array([ 2.01      ,  0.0301704 , -0.02478564]), array([ 2.        ,  0.03121163, -0.02651266]), array([ 2.01      ,  0.03225285, -0.02823968]), array([ 2.        ,  0.03329408, -0.02996669]), array([ 2.01      ,  0.0343353 , -0.03169371]), array([ 2.        ,  0.03537652, -0.03342072]), array([ 2.01      ,  0.03641775, -0.03514774]), array([ 2.        ,  0.03745897, -0.03687475]), array([ 2.01      ,  0.0385002 , -0.03860177]), array([ 2.        ,  0.03954142, -0.04032879]), array([ 2.01      ,  0.04058264, -0.0420558 ]), array([ 2.        ,  0.04162387, -0.04378282]), array([ 2.01      ,  0.04266509, -0.04550983]), array([ 2.        ,  0.04370632, -0.04723685]), array([ 2.01      ,  0.04474754, -0.04896387]), array([ 2.        ,  0.04578876, -0.05069088]), array([ 2.01      ,  0.04682999, -0.0524179 ]), array([ 2.        ,  0.04787121, -0.05414491]), array([ 2.01      ,  0.04891244, -0.05587193]), array([ 2.        ,  0.04995366, -0.05759894]), array([ 2.01      ,  0.05099488, -0.05932596]), array([ 2.        ,  0.05203611, -0.06105298]), array([ 2.01      ,  0.05307733, -0.06277999]), array([ 2.        ,  0.05411856, -0.06450701]), array([ 2.01      ,  0.05515978, -0.06623402]), array([ 2.        ,  0.056201  , -0.06796104]), array([ 2.01      ,  0.05724223, -0.06968805]), array([ 2.        ,  0.05828345, -0.07141507]), array([ 2.01      ,  0.05932468, -0.07314209]), array([ 2.       ,  0.0603659, -0.0748691]), array([ 2.01      ,  0.06140712, -0.07659612]), array([ 2.        ,  0.06244835, -0.07832313]), array([ 2.01      ,  0.06348957, -0.08005015]), array([ 2.        ,  0.0645308 , -0.08177717]), array([ 2.01      ,  0.06557202, -0.08350418]), array([ 2.        ,  0.06661325, -0.0852312 ]), array([ 2.01      ,  0.06765447, -0.08695821]), array([ 2.        ,  0.06869569, -0.08868523]), array([ 2.01      ,  0.06973692, -0.09041224]), array([ 2.        ,  0.07077814, -0.09213926]), array([ 2.01      ,  0.07181937, -0.09386628]), array([ 2.        ,  0.07286059, -0.09559329]), array([ 2.01      ,  0.07390181, -0.09732031]), array([ 2.        ,  0.07494304, -0.09904732]), array([ 2.01      ,  0.07598426, -0.10077434]), array([ 2.        ,  0.07702549, -0.10250136]), array([ 2.01      ,  0.07806671, -0.10422837]), array([ 2.        ,  0.07910793, -0.10595539]), array([ 2.01      ,  0.08014916, -0.1076824 ]), array([ 2.        ,  0.08119038, -0.10940942]), array([ 2.01      ,  0.08223161, -0.11113643]), array([ 2.        ,  0.08327283, -0.11286345]), array([ 2.01      ,  0.08431405, -0.11459047]), array([ 2.        ,  0.08535528, -0.11631748]), array([ 2.01     ,  0.0863965, -0.1180445]), array([ 2.        ,  0.08743773, -0.11977151]), array([ 2.01      ,  0.08847895, -0.12149853]), array([ 2.        ,  0.08952017, -0.12322555]), array([ 2.01      ,  0.0905614 , -0.12495256]), array([ 2.        ,  0.09160262, -0.12667958]), array([ 2.01      ,  0.09264385, -0.12840659]), array([ 2.        ,  0.09368507, -0.13013361]), array([ 2.01      ,  0.09472629, -0.13186062]), array([ 2.        ,  0.09576752, -0.13358764]), array([ 2.01      ,  0.09680874, -0.13531466]), array([ 2.        ,  0.09784997, -0.13704167]), array([ 2.01      ,  0.09889119, -0.13876869]), array([ 2.        ,  0.09993241, -0.1404957 ]), array([ 2.01      ,  0.10097364, -0.14222272]), array([ 2.        ,  0.10201486, -0.14394973]), array([ 2.01      ,  0.10305609, -0.14567675]), array([ 2.        ,  0.10409731, -0.14740377]), array([ 2.01      ,  0.10513853, -0.14913078]), array([ 2.        ,  0.10617976, -0.1508578 ]), array([ 2.01      ,  0.10722098, -0.15258481]), array([ 2.        ,  0.10826221, -0.15431183]), array([ 2.01      ,  0.10930343, -0.15603885]), array([ 2.        ,  0.11034465, -0.15776586]), array([ 2.01      ,  0.11138588, -0.15949288]), array([ 2.        ,  0.1124271 , -0.16121989]), array([ 2.01      ,  0.11346833, -0.16294691]), array([ 2.        ,  0.11450955, -0.16467392]), array([ 2.01      ,  0.11555078, -0.16640094]), array([ 2.        ,  0.116592  , -0.16812796]), array([ 2.01      ,  0.11763322, -0.16985497]), array([ 2.        ,  0.11867445, -0.17158199]), array([ 2.01      ,  0.11971567, -0.173309  ]), array([ 2.        ,  0.1207569 , -0.17503602]), array([ 2.01      ,  0.12179812, -0.17676304]), array([ 2.        ,  0.12283934, -0.17849005]), array([ 2.01      ,  0.12388057, -0.18021707]), array([ 2.        ,  0.12492179, -0.18194408]), array([ 2.01      ,  0.12596302, -0.1836711 ]), array([ 2.        ,  0.12700424, -0.18539811]), array([ 2.01      ,  0.12804546, -0.18712513]), array([ 2.        ,  0.12908669, -0.18885215]), array([ 2.01      ,  0.13012791, -0.19057916]), array([ 2.        ,  0.13116914, -0.19230618]), array([ 2.01      ,  0.13221036, -0.19403319]), array([ 2.        ,  0.13325158, -0.19576021]), array([ 2.01      ,  0.13429281, -0.19748722]), array([ 2.        ,  0.13533403, -0.19921424]), array([ 2.01      ,  0.13637526, -0.20094126]), array([ 2.        ,  0.13741648, -0.20266827]), array([ 2.01      ,  0.1384577 , -0.20439529]), array([ 2.        ,  0.13949893, -0.2061223 ]), array([ 2.01      ,  0.14054015, -0.20784932]), array([ 2.        ,  0.14158138, -0.20957634]), array([ 2.01      ,  0.1426226 , -0.21130335]), array([ 2.        ,  0.14366382, -0.21303037]), array([ 2.01      ,  0.14470505, -0.21475738]), array([ 2.        ,  0.14574627, -0.2164844 ]), array([ 2.01      ,  0.1467875 , -0.21821141]), array([ 2.        ,  0.14782872, -0.21993843]), array([ 2.01      ,  0.14886994, -0.22166545]), array([ 2.        ,  0.14991117, -0.22339246]), array([ 2.01      ,  0.15095239, -0.22511948]), array([ 2.        ,  0.15199362, -0.22684649]), array([ 2.01      ,  0.15303484, -0.22857351]), array([ 2.        ,  0.15407606, -0.23030053]), array([ 2.01      ,  0.15511729, -0.23202754]), array([ 2.        ,  0.15615851, -0.23375456]), array([ 2.01      ,  0.15719974, -0.23548157]), array([ 2.        ,  0.15824096, -0.23720859]), array([ 2.01      ,  0.15928218, -0.2389356 ]), array([ 2.        ,  0.16032341, -0.24066262]), array([ 2.01      ,  0.16136463, -0.24238964]), array([ 2.        ,  0.16240586, -0.24411665]), array([ 2.01      ,  0.16344708, -0.24584367]), array([ 2.        ,  0.1644883 , -0.24757068]), array([ 2.01      ,  0.16552953, -0.2492977 ]), array([ 2.        ,  0.16657075, -0.25102472]), array([ 2.01      ,  0.16761198, -0.25275173]), array([ 2.        ,  0.1686532 , -0.25447875]), array([ 2.01      ,  0.16969443, -0.25620576]), array([ 2.        ,  0.17073565, -0.25793278]), array([ 2.01      ,  0.17177687, -0.25965979]), array([ 2.        ,  0.1728181 , -0.26138681]), array([ 2.01      ,  0.17385932, -0.26311383]), array([ 2.        ,  0.17490055, -0.26484084]), array([ 2.01      ,  0.17594177, -0.26656786]), array([ 2.        ,  0.17698299, -0.26829487]), array([ 2.01      ,  0.17802422, -0.27002189]), array([ 2.        ,  0.17906544, -0.2717489 ]), array([ 2.01      ,  0.18010667, -0.27347592]), array([ 2.        ,  0.18114789, -0.27520294]), array([ 2.01      ,  0.18218911, -0.27692995]), array([ 2.        ,  0.18323034, -0.27865697]), array([ 2.01      ,  0.18427156, -0.28038398]), array([ 2.        ,  0.18531279, -0.282111  ]), array([ 2.01      ,  0.18635401, -0.28383802]), array([ 2.        ,  0.18739523, -0.28556503]), array([ 2.01      ,  0.18843646, -0.28729205]), array([ 2.        ,  0.18947768, -0.28901906]), array([ 2.01      ,  0.19051891, -0.29074608]), array([ 2.        ,  0.19156013, -0.29247309]), array([ 2.01      ,  0.19260135, -0.29420011]), array([ 2.        ,  0.19364258, -0.29592713]), array([ 2.01      ,  0.1946838 , -0.29765414]), array([ 2.        ,  0.19572503, -0.29938116]), array([ 2.01      ,  0.19676625, -0.30110817]), array([ 2.        ,  0.19780747, -0.30283519]), array([ 2.01      ,  0.1988487 , -0.30456221]), array([ 2.        ,  0.19988992, -0.30628922]), array([ 2.01      ,  0.20093115, -0.30801624]), array([ 2.        ,  0.20197237, -0.30974325]), array([ 2.01      ,  0.20301359, -0.31147027]), array([ 2.        ,  0.20405482, -0.31319728]), array([ 2.01      ,  0.20509604, -0.3149243 ]), array([ 2.        ,  0.20613727, -0.31665132]), array([ 2.01      ,  0.20717849, -0.31837833]), array([ 2.        ,  0.20821971, -0.32010535]), array([ 2.01      ,  0.20926094, -0.32183236]), array([ 2.        ,  0.21030216, -0.32355938]), array([ 2.01      ,  0.21134339, -0.32528639]), array([ 2.        ,  0.21238461, -0.32701341]), array([ 2.01      ,  0.21342583, -0.32874043]), array([ 2.        ,  0.21446706, -0.33046744]), array([ 2.01      ,  0.21550828, -0.33219446]), array([ 2.        ,  0.21654951, -0.33392147]), array([ 2.01      ,  0.21759073, -0.33564849]), array([ 2.        ,  0.21863196, -0.33737551]), array([ 2.01      ,  0.21967318, -0.33910252]), array([ 2.        ,  0.2207144 , -0.34082954]), array([ 2.01      ,  0.22175563, -0.34255655]), array([ 2.        ,  0.22279685, -0.34428357]), array([ 2.01      ,  0.22383808, -0.34601058]), array([ 2.       ,  0.2248793, -0.3477376]), array([ 2.01      ,  0.22592052, -0.34946462]), array([ 2.        ,  0.22696175, -0.35119163]), array([ 2.01      ,  0.22800297, -0.35291865]), array([ 2.        ,  0.2290442 , -0.35464566]), array([ 2.01      ,  0.23008542, -0.35637268]), array([ 2.        ,  0.23112664, -0.3580997 ]), array([ 2.01      ,  0.23216787, -0.35982671]), array([ 2.        ,  0.23320909, -0.36155373]), array([ 2.01      ,  0.23425032, -0.36328074]), array([ 2.        ,  0.23529154, -0.36500776]), array([ 2.01      ,  0.23633276, -0.36673477]), array([ 2.        ,  0.23737399, -0.36846179]), array([ 2.01      ,  0.23841521, -0.37018881]), array([ 2.        ,  0.23945644, -0.37191582]), array([ 2.01      ,  0.24049766, -0.37364284]), array([ 2.        ,  0.24153888, -0.37536985]), array([ 2.01      ,  0.24258011, -0.37709687]), array([ 2.        ,  0.24362133, -0.37882389]), array([ 2.01      ,  0.24466256, -0.3805509 ]), array([ 2.        ,  0.24570378, -0.38227792]), array([ 2.01      ,  0.246745  , -0.38400493]), array([ 2.        ,  0.24778623, -0.38573195]), array([ 2.01      ,  0.24882745, -0.38745896]), array([ 2.        ,  0.24986868, -0.38918598]), array([ 2.01     ,  0.2509099, -0.390913 ]), array([ 2.        ,  0.25195112, -0.39264001]), array([ 2.01      ,  0.25299235, -0.39436703]), array([ 2.        ,  0.25403357, -0.39609404]), array([ 2.01      ,  0.2550748 , -0.39782106]), array([ 2.        ,  0.25611602, -0.39954807]), array([ 2.01      ,  0.25715724, -0.40127509]), array([ 2.        ,  0.25819847, -0.40300211]), array([ 2.01      ,  0.25923969, -0.40472912]), array([ 2.        ,  0.26028092, -0.40645614]), array([ 2.01      ,  0.26132214, -0.40818315]), array([ 2.        ,  0.26236336, -0.40991017]), array([ 2.01      ,  0.26340459, -0.41163719]), array([ 2.        ,  0.26444581, -0.4133642 ]), array([ 2.01      ,  0.26548704, -0.41509122]), array([ 2.        ,  0.26652826, -0.41681823]), array([ 2.01      ,  0.26756949, -0.41854525]), array([ 2.        ,  0.26861071, -0.42027226]), array([ 2.01      ,  0.26965193, -0.42199928]), array([ 2.        ,  0.27069316, -0.4237263 ]), array([ 2.01      ,  0.27173438, -0.42545331]), array([ 2.        ,  0.27277561, -0.42718033]), array([ 2.01      ,  0.27381683, -0.42890734]), array([ 2.        ,  0.27485805, -0.43063436]), array([ 2.01      ,  0.27589928, -0.43236138]), array([ 2.        ,  0.2769405 , -0.43408839]), array([ 2.01      ,  0.27798173, -0.43581541]), array([ 2.        ,  0.27902295, -0.43754242]), array([ 2.01      ,  0.28006417, -0.43926944]), array([ 2.        ,  0.2811054 , -0.44099645]), array([ 2.01      ,  0.28214662, -0.44272347]), array([ 2.        ,  0.28318785, -0.44445049]), array([ 2.01      ,  0.28422907, -0.4461775 ]), array([ 2.        ,  0.28527029, -0.44790452]), array([ 2.01      ,  0.28631152, -0.44963153]), array([ 2.        ,  0.28735274, -0.45135855]), array([ 2.01      ,  0.28839397, -0.45308557]), array([ 2.        ,  0.28943519, -0.45481258]), array([ 2.01      ,  0.29047641, -0.4565396 ]), array([ 2.        ,  0.29151764, -0.45826661]), array([ 2.01      ,  0.29255886, -0.45999363]), array([ 2.        ,  0.29360009, -0.46172064]), array([ 2.01      ,  0.29464131, -0.46344766]), array([ 2.        ,  0.29568253, -0.46517468]), array([ 2.01      ,  0.29672376, -0.46690169]), array([ 2.        ,  0.29776498, -0.46862871]), array([ 2.01      ,  0.29880621, -0.47035572]), array([ 2.        ,  0.29984743, -0.47208274]), array([ 2.01      ,  0.30088865, -0.47380975]), array([ 2.        ,  0.30192988, -0.47553677]), array([ 2.01      ,  0.3029711 , -0.47726379]), array([ 2.        ,  0.30401233, -0.4789908 ]), array([ 2.01      ,  0.30505355, -0.48071782]), array([ 2.        ,  0.30609477, -0.48244483]), array([ 2.01      ,  0.307136  , -0.48417185]), array([ 2.        ,  0.30817722, -0.48589887]), array([ 2.01      ,  0.30921845, -0.48762588]), array([ 2.        ,  0.31025967, -0.4893529 ]), array([ 2.01      ,  0.31130089, -0.49107991]), array([ 2.        ,  0.31234212, -0.49280693]), array([ 2.01      ,  0.31338334, -0.49453394]), array([ 2.        ,  0.31442457, -0.49626096]), array([ 2.01      ,  0.31546579, -0.49798798]), array([ 2.        ,  0.31650701, -0.49971499]), array([ 2.01      ,  0.31754824, -0.50144201]), array([ 2.        ,  0.31858946, -0.50316902]), array([ 2.01      ,  0.31963069, -0.50489604]), array([ 2.        ,  0.32067191, -0.50662306]), array([ 2.01      ,  0.32171314, -0.50835007]), array([ 2.        ,  0.32275436, -0.51007709]), array([ 2.01      ,  0.32379558, -0.5118041 ]), array([ 2.        ,  0.32483681, -0.51353112]), array([ 2.01      ,  0.32587803, -0.51525813]), array([ 2.        ,  0.32691926, -0.51698515]), array([ 2.01      ,  0.32796048, -0.51871217]), array([ 2.        ,  0.3290017 , -0.52043918]), array([ 2.00958772,  0.33      , -0.522095  ]), array([ 2.01      ,  0.32995707, -0.5221662 ]), array([ 2.        ,  0.32891585, -0.52389321]), array([ 2.01      ,  0.32787462, -0.52562023]), array([ 2.        ,  0.3268334 , -0.52734724]), array([ 2.01      ,  0.32579218, -0.52907426]), array([ 2.        ,  0.32475095, -0.53080128]), array([ 2.01      ,  0.32370973, -0.53252829]), array([ 2.        ,  0.3226685 , -0.53425531]), array([ 2.01      ,  0.32162728, -0.53598232]), array([ 2.        ,  0.32058606, -0.53770934]), array([ 2.01      ,  0.31954483, -0.53943636]), array([ 2.        ,  0.31850361, -0.54116337]), array([ 2.01      ,  0.31746238, -0.54289039]), array([ 2.        ,  0.31642116, -0.5446174 ]), array([ 2.01      ,  0.31537994, -0.54634442]), array([ 2.        ,  0.31433871, -0.54807143]), array([ 2.01      ,  0.31329749, -0.54979845]), array([ 2.        ,  0.31225626, -0.55152547]), array([ 2.01      ,  0.31121504, -0.55325248]), array([ 2.        ,  0.31017382, -0.5549795 ]), array([ 2.01      ,  0.30913259, -0.55670651]), array([ 2.        ,  0.30809137, -0.55843353]), array([ 2.01      ,  0.30705014, -0.56016055]), array([ 2.        ,  0.30600892, -0.56188756]), array([ 2.01      ,  0.3049677 , -0.56361458]), array([ 2.        ,  0.30392647, -0.56534159]), array([ 2.01      ,  0.30288525, -0.56706861]), array([ 2.        ,  0.30184402, -0.56879562]), array([ 2.01      ,  0.3008028 , -0.57052264]), array([ 2.        ,  0.29976158, -0.57224966]), array([ 2.01      ,  0.29872035, -0.57397667]), array([ 2.        ,  0.29767913, -0.57570369]), array([ 2.01     ,  0.2966379, -0.5774307]), array([ 2.        ,  0.29559668, -0.57915772]), array([ 2.01      ,  0.29455546, -0.58088474]), array([ 2.        ,  0.29351423, -0.58261175]), array([ 2.01      ,  0.29247301, -0.58433877]), array([ 2.        ,  0.29143178, -0.58606578]), array([ 2.01      ,  0.29039056, -0.5877928 ]), array([ 2.        ,  0.28934933, -0.58951981]), array([ 2.01      ,  0.28830811, -0.59124683]), array([ 2.        ,  0.28726689, -0.59297385]), array([ 2.01      ,  0.28622566, -0.59470086]), array([ 2.        ,  0.28518444, -0.59642788]), array([ 2.01      ,  0.28414321, -0.59815489]), array([ 2.        ,  0.28310199, -0.59988191]), array([ 2.01      ,  0.28206077, -0.60160892]), array([ 2.        ,  0.28101954, -0.60333594]), array([ 2.01      ,  0.27997832, -0.60506296]), array([ 2.        ,  0.27893709, -0.60678997]), array([ 2.01      ,  0.27789587, -0.60851699]), array([ 2.        ,  0.27685465, -0.610244  ]), array([ 2.01      ,  0.27581342, -0.61197102]), array([ 2.        ,  0.2747722 , -0.61369804]), array([ 2.01      ,  0.27373097, -0.61542505]), array([ 2.        ,  0.27268975, -0.61715207]), array([ 2.01      ,  0.27164853, -0.61887908]), array([ 2.       ,  0.2706073, -0.6206061]), array([ 2.01      ,  0.26956608, -0.62233311]), array([ 2.        ,  0.26852485, -0.62406013]), array([ 2.01      ,  0.26748363, -0.62578715]), array([ 2.        ,  0.26644241, -0.62751416]), array([ 2.01      ,  0.26540118, -0.62924118]), array([ 2.        ,  0.26435996, -0.63096819]), array([ 2.01      ,  0.26331873, -0.63269521]), array([ 2.        ,  0.26227751, -0.63442223]), array([ 2.01      ,  0.26123629, -0.63614924]), array([ 2.        ,  0.26019506, -0.63787626]), array([ 2.01      ,  0.25915384, -0.63960327]), array([ 2.        ,  0.25811261, -0.64133029]), array([ 2.01      ,  0.25707139, -0.6430573 ]), array([ 2.        ,  0.25603017, -0.64478432]), array([ 2.01      ,  0.25498894, -0.64651134]), array([ 2.        ,  0.25394772, -0.64823835]), array([ 2.01      ,  0.25290649, -0.64996537]), array([ 2.        ,  0.25186527, -0.65169238]), array([ 2.01      ,  0.25082405, -0.6534194 ]), array([ 2.        ,  0.24978282, -0.65514641]), array([ 2.01      ,  0.2487416 , -0.65687343]), array([ 2.        ,  0.24770037, -0.65860045]), array([ 2.01      ,  0.24665915, -0.66032746]), array([ 2.        ,  0.24561793, -0.66205448]), array([ 2.01      ,  0.2445767 , -0.66378149]), array([ 2.        ,  0.24353548, -0.66550851]), array([ 2.01      ,  0.24249425, -0.66723553]), array([ 2.        ,  0.24145303, -0.66896254]), array([ 2.01      ,  0.2404118 , -0.67068956]), array([ 2.        ,  0.23937058, -0.67241657]), array([ 2.01      ,  0.23832936, -0.67414359]), array([ 2.        ,  0.23728813, -0.6758706 ]), array([ 2.01      ,  0.23624691, -0.67759762]), array([ 2.        ,  0.23520568, -0.67932464]), array([ 2.01      ,  0.23416446, -0.68105165]), array([ 2.        ,  0.23312324, -0.68277867]), array([ 2.01      ,  0.23208201, -0.68450568]), array([ 2.        ,  0.23104079, -0.6862327 ]), array([ 2.01      ,  0.22999956, -0.68795972]), array([ 2.        ,  0.22895834, -0.68968673]), array([ 2.01      ,  0.22791712, -0.69141375]), array([ 2.        ,  0.22687589, -0.69314076]), array([ 2.01      ,  0.22583467, -0.69486778]), array([ 2.        ,  0.22479344, -0.69659479]), array([ 2.01      ,  0.22375222, -0.69832181]), array([ 2.        ,  0.222711  , -0.70004883]), array([ 2.01      ,  0.22166977, -0.70177584]), array([ 2.        ,  0.22062855, -0.70350286]), array([ 2.01      ,  0.21958732, -0.70522987]), array([ 2.        ,  0.2185461 , -0.70695689]), array([ 2.01      ,  0.21750488, -0.70868391]), array([ 2.        ,  0.21646365, -0.71041092]), array([ 2.01      ,  0.21542243, -0.71213794]), array([ 2.        ,  0.2143812 , -0.71386495]), array([ 2.01      ,  0.21333998, -0.71559197]), array([ 2.        ,  0.21229876, -0.71731898]), array([ 2.01      ,  0.21125753, -0.719046  ]), array([ 2.        ,  0.21021631, -0.72077302]), array([ 2.01      ,  0.20917508, -0.72250003]), array([ 2.        ,  0.20813386, -0.72422705]), array([ 2.01      ,  0.20709264, -0.72595406]), array([ 2.        ,  0.20605141, -0.72768108]), array([ 2.01      ,  0.20501019, -0.72940809]), array([ 2.        ,  0.20396896, -0.73113511]), array([ 2.01      ,  0.20292774, -0.73286213]), array([ 2.        ,  0.20188652, -0.73458914]), array([ 2.01      ,  0.20084529, -0.73631616]), array([ 2.        ,  0.19980407, -0.73804317]), array([ 2.01      ,  0.19876284, -0.73977019]), array([ 2.        ,  0.19772162, -0.74149721]), array([ 2.01      ,  0.1966804 , -0.74322422]), array([ 2.        ,  0.19563917, -0.74495124]), array([ 2.01      ,  0.19459795, -0.74667825]), array([ 2.        ,  0.19355672, -0.74840527]), array([ 2.01      ,  0.1925155 , -0.75013228]), array([ 2.        ,  0.19147428, -0.7518593 ]), array([ 2.01      ,  0.19043305, -0.75358632]), array([ 2.        ,  0.18939183, -0.75531333]), array([ 2.01      ,  0.1883506 , -0.75704035]), array([ 2.        ,  0.18730938, -0.75876736]), array([ 2.01      ,  0.18626815, -0.76049438]), array([ 2.        ,  0.18522693, -0.7622214 ]), array([ 2.01      ,  0.18418571, -0.76394841]), array([ 2.        ,  0.18314448, -0.76567543]), array([ 2.01      ,  0.18210326, -0.76740244]), array([ 2.        ,  0.18106203, -0.76912946]), array([ 2.01      ,  0.18002081, -0.77085647]), array([ 2.        ,  0.17897959, -0.77258349]), array([ 2.01      ,  0.17793836, -0.77431051]), array([ 2.        ,  0.17689714, -0.77603752]), array([ 2.01      ,  0.17585591, -0.77776454]), array([ 2.        ,  0.17481469, -0.77949155]), array([ 2.01      ,  0.17377347, -0.78121857]), array([ 2.        ,  0.17273224, -0.78294558]), array([ 2.01      ,  0.17169102, -0.7846726 ]), array([ 2.        ,  0.17064979, -0.78639962]), array([ 2.01      ,  0.16960857, -0.78812663]), array([ 2.        ,  0.16856735, -0.78985365]), array([ 2.01      ,  0.16752612, -0.79158066]), array([ 2.        ,  0.1664849 , -0.79330768]), array([ 2.01      ,  0.16544367, -0.7950347 ]), array([ 2.        ,  0.16440245, -0.79676171]), array([ 2.01      ,  0.16336123, -0.79848873]), array([ 2.        ,  0.16232   , -0.80021574]), array([ 2.01      ,  0.16127878, -0.80194276]), array([ 2.        ,  0.16023755, -0.</t>
  </si>
  <si>
    <t>[array([ 2.00929376, -0.20923766,  0.3723788 ]), array([ 2.        , -0.20826367,  0.37053858]), array([ 2.01      , -0.20721566,  0.36855852]), array([ 2.        , -0.20616765,  0.36657846]), array([ 2.01      , -0.20511964,  0.36459839]), array([ 2.        , -0.20407163,  0.36261833]), array([ 2.01      , -0.20302362,  0.36063827]), array([ 2.        , -0.20197561,  0.35865821]), array([ 2.01      , -0.2009276 ,  0.35667814]), array([ 2.        , -0.19987959,  0.35469808]), array([ 2.01      , -0.19883158,  0.35271802]), array([ 2.        , -0.19778357,  0.35073796]), array([ 2.01      , -0.19673556,  0.34875789]), array([ 2.        , -0.19568755,  0.34677783]), array([ 2.01      , -0.19463954,  0.34479777]), array([ 2.        , -0.19359153,  0.34281771]), array([ 2.01      , -0.19254352,  0.34083765]), array([ 2.        , -0.19149551,  0.33885758]), array([ 2.01      , -0.19044751,  0.33687752]), array([ 2.        , -0.1893995 ,  0.33489746]), array([ 2.01      , -0.18835149,  0.3329174 ]), array([ 2.        , -0.18730348,  0.33093733]), array([ 2.01      , -0.18625547,  0.32895727]), array([ 2.        , -0.18520746,  0.32697721]), array([ 2.01      , -0.18415945,  0.32499715]), array([ 2.        , -0.18311144,  0.32301708]), array([ 2.01      , -0.18206343,  0.32103702]), array([ 2.        , -0.18101542,  0.31905696]), array([ 2.01      , -0.17996741,  0.3170769 ]), array([ 2.        , -0.1789194 ,  0.31509683]), array([ 2.01      , -0.17787139,  0.31311677]), array([ 2.        , -0.17682338,  0.31113671]), array([ 2.01      , -0.17577537,  0.30915665]), array([ 2.        , -0.17472736,  0.30717659]), array([ 2.01      , -0.17367935,  0.30519652]), array([ 2.        , -0.17263134,  0.30321646]), array([ 2.01      , -0.17158333,  0.3012364 ]), array([ 2.        , -0.17053532,  0.29925634]), array([ 2.01      , -0.16948731,  0.29727627]), array([ 2.        , -0.1684393 ,  0.29529621]), array([ 2.01      , -0.16739129,  0.29331615]), array([ 2.        , -0.16634329,  0.29133609]), array([ 2.01      , -0.16529528,  0.28935602]), array([ 2.        , -0.16424727,  0.28737596]), array([ 2.01      , -0.16319926,  0.2853959 ]), array([ 2.        , -0.16215125,  0.28341584]), array([ 2.01      , -0.16110324,  0.28143577]), array([ 2.        , -0.16005523,  0.27945571]), array([ 2.01      , -0.15900722,  0.27747565]), array([ 2.        , -0.15795921,  0.27549559]), array([ 2.01      , -0.1569112 ,  0.27351552]), array([ 2.        , -0.15586319,  0.27153546]), array([ 2.01      , -0.15481518,  0.2695554 ]), array([ 2.        , -0.15376717,  0.26757534]), array([ 2.01      , -0.15271916,  0.26559528]), array([ 2.        , -0.15167115,  0.26361521]), array([ 2.01      , -0.15062314,  0.26163515]), array([ 2.        , -0.14957513,  0.25965509]), array([ 2.01      , -0.14852712,  0.25767503]), array([ 2.        , -0.14747911,  0.25569496]), array([ 2.01     , -0.1464311,  0.2537149]), array([ 2.        , -0.14538309,  0.25173484]), array([ 2.01      , -0.14433508,  0.24975478]), array([ 2.        , -0.14328707,  0.24777471]), array([ 2.01      , -0.14223907,  0.24579465]), array([ 2.        , -0.14119106,  0.24381459]), array([ 2.01      , -0.14014305,  0.24183453]), array([ 2.        , -0.13909504,  0.23985446]), array([ 2.01      , -0.13804703,  0.2378744 ]), array([ 2.        , -0.13699902,  0.23589434]), array([ 2.01      , -0.13595101,  0.23391428]), array([ 2.        , -0.134903  ,  0.23193421]), array([ 2.01      , -0.13385499,  0.22995415]), array([ 2.        , -0.13280698,  0.22797409]), array([ 2.01      , -0.13175897,  0.22599403]), array([ 2.        , -0.13071096,  0.22401397]), array([ 2.01      , -0.12966295,  0.2220339 ]), array([ 2.        , -0.12861494,  0.22005384]), array([ 2.01      , -0.12756693,  0.21807378]), array([ 2.        , -0.12651892,  0.21609372]), array([ 2.01      , -0.12547091,  0.21411365]), array([ 2.        , -0.1244229 ,  0.21213359]), array([ 2.01      , -0.12337489,  0.21015353]), array([ 2.        , -0.12232688,  0.20817347]), array([ 2.01      , -0.12127887,  0.2061934 ]), array([ 2.        , -0.12023086,  0.20421334]), array([ 2.01      , -0.11918285,  0.20223328]), array([ 2.        , -0.11813485,  0.20025322]), array([ 2.01      , -0.11708684,  0.19827315]), array([ 2.        , -0.11603883,  0.19629309]), array([ 2.01      , -0.11499082,  0.19431303]), array([ 2.        , -0.11394281,  0.19233297]), array([ 2.01     , -0.1128948,  0.1903529]), array([ 2.        , -0.11184679,  0.18837284]), array([ 2.01      , -0.11079878,  0.18639278]), array([ 2.        , -0.10975077,  0.18441272]), array([ 2.01      , -0.10870276,  0.18243266]), array([ 2.        , -0.10765475,  0.18045259]), array([ 2.01      , -0.10660674,  0.17847253]), array([ 2.        , -0.10555873,  0.17649247]), array([ 2.01      , -0.10451072,  0.17451241]), array([ 2.        , -0.10346271,  0.17253234]), array([ 2.01      , -0.1024147 ,  0.17055228]), array([ 2.        , -0.10136669,  0.16857222]), array([ 2.01      , -0.10031868,  0.16659216]), array([ 2.        , -0.09927067,  0.16461209]), array([ 2.01      , -0.09822266,  0.16263203]), array([ 2.        , -0.09717465,  0.16065197]), array([ 2.01      , -0.09612664,  0.15867191]), array([ 2.        , -0.09507863,  0.15669184]), array([ 2.01      , -0.09403063,  0.15471178]), array([ 2.        , -0.09298262,  0.15273172]), array([ 2.01      , -0.09193461,  0.15075166]), array([ 2.       , -0.0908866,  0.1487716]), array([ 2.01      , -0.08983859,  0.14679153]), array([ 2.        , -0.08879058,  0.14481147]), array([ 2.01      , -0.08774257,  0.14283141]), array([ 2.        , -0.08669456,  0.14085135]), array([ 2.01      , -0.08564655,  0.13887128]), array([ 2.        , -0.08459854,  0.13689122]), array([ 2.01      , -0.08355053,  0.13491116]), array([ 2.        , -0.08250252,  0.1329311 ]), array([ 2.01      , -0.08145451,  0.13095103]), array([ 2.        , -0.0804065 ,  0.12897097]), array([ 2.01      , -0.07935849,  0.12699091]), array([ 2.        , -0.07831048,  0.12501085]), array([ 2.01      , -0.07726247,  0.12303078]), array([ 2.        , -0.07621446,  0.12105072]), array([ 2.01      , -0.07516645,  0.11907066]), array([ 2.        , -0.07411844,  0.1170906 ]), array([ 2.01      , -0.07307043,  0.11511053]), array([ 2.        , -0.07202242,  0.11313047]), array([ 2.01      , -0.07097441,  0.11115041]), array([ 2.        , -0.06992641,  0.10917035]), array([ 2.01      , -0.0688784 ,  0.10719029]), array([ 2.        , -0.06783039,  0.10521022]), array([ 2.01      , -0.06678238,  0.10323016]), array([ 2.        , -0.06573437,  0.1012501 ]), array([ 2.01      , -0.06468636,  0.09927004]), array([ 2.        , -0.06363835,  0.09728997]), array([ 2.01      , -0.06259034,  0.09530991]), array([ 2.        , -0.06154233,  0.09332985]), array([ 2.01      , -0.06049432,  0.09134979]), array([ 2.        , -0.05944631,  0.08936972]), array([ 2.01      , -0.0583983 ,  0.08738966]), array([ 2.        , -0.05735029,  0.0854096 ]), array([ 2.01      , -0.05630228,  0.08342954]), array([ 2.        , -0.05525427,  0.08144947]), array([ 2.01      , -0.05420626,  0.07946941]), array([ 2.        , -0.05315825,  0.07748935]), array([ 2.01      , -0.05211024,  0.07550929]), array([ 2.        , -0.05106223,  0.07352922]), array([ 2.01      , -0.05001422,  0.07154916]), array([ 2.        , -0.04896621,  0.0695691 ]), array([ 2.01      , -0.0479182 ,  0.06758904]), array([ 2.        , -0.04687019,  0.06560898]), array([ 2.01      , -0.04582219,  0.06362891]), array([ 2.        , -0.04477418,  0.06164885]), array([ 2.01      , -0.04372617,  0.05966879]), array([ 2.        , -0.04267816,  0.05768873]), array([ 2.01      , -0.04163015,  0.05570866]), array([ 2.        , -0.04058214,  0.0537286 ]), array([ 2.01      , -0.03953413,  0.05174854]), array([ 2.        , -0.03848612,  0.04976848]), array([ 2.01      , -0.03743811,  0.04778841]), array([ 2.        , -0.0363901 ,  0.04580835]), array([ 2.01      , -0.03534209,  0.04382829]), array([ 2.        , -0.03429408,  0.04184823]), array([ 2.01      , -0.03324607,  0.03986816]), array([ 2.        , -0.03219806,  0.0378881 ]), array([ 2.01      , -0.03115005,  0.03590804]), array([ 2.        , -0.03010204,  0.03392798]), array([ 2.01      , -0.02905403,  0.03194791]), array([ 2.        , -0.02800602,  0.02996785]), array([ 2.01      , -0.02695801,  0.02798779]), array([ 2.        , -0.02591   ,  0.02600773]), array([ 2.01      , -0.02486199,  0.02402767]), array([ 2.        , -0.02381398,  0.0220476 ]), array([ 2.01      , -0.02276597,  0.02006754]), array([ 2.        , -0.02171797,  0.01808748]), array([ 2.01      , -0.02066996,  0.01610742]), array([ 2.        , -0.01962195,  0.01412735]), array([ 2.01      , -0.01857394,  0.01214729]), array([ 2.        , -0.01752593,  0.01016723]), array([ 2.01      , -0.01647792,  0.00818717]), array([ 2.        , -0.01542991,  0.0062071 ]), array([ 2.01      , -0.0143819 ,  0.00422704]), array([ 2.        , -0.01333389,  0.00224698]), array([ 2.01000000e+00, -1.22858792e-02,  2.66917003e-04]), array([ 2.00000000e+00, -1.12378696e-02, -1.71314537e-03]), array([ 2.01      , -0.01018986, -0.00369321]), array([ 2.        , -0.00914185, -0.00567327]), array([ 2.01      , -0.00809384, -0.00765333]), array([ 2.        , -0.00704583, -0.00963339]), array([ 2.01      , -0.00599782, -0.01161346]), array([ 2.        , -0.00494981, -0.01359352]), array([ 2.01      , -0.0039018 , -0.01557358]), array([ 2.        , -0.00285379, -0.01755364]), array([ 2.01000000e+00, -1.80578352e-03, -1.95337067e-02]), array([ 2.00000000e+00, -7.57773952e-04, -2.15137691e-02]), array([ 2.01000000e+00,  2.90235612e-04, -2.34938315e-02]), array([ 2.00000000e+00,  1.33824518e-03, -2.54738939e-02]), array([ 2.01      ,  0.00238625, -0.02745396]), array([ 2.        ,  0.00343426, -0.02943402]), array([ 2.01      ,  0.00448227, -0.03141408]), array([ 2.        ,  0.00553028, -0.03339414]), array([ 2.01      ,  0.00657829, -0.03537421]), array([ 2.        ,  0.0076263 , -0.03735427]), array([ 2.01      ,  0.00867431, -0.03933433]), array([ 2.        ,  0.00972232, -0.04131439]), array([ 2.01      ,  0.01077033, -0.04329446]), array([ 2.        ,  0.01181834, -0.04527452]), array([ 2.01      ,  0.01286635, -0.04725458]), array([ 2.        ,  0.01391436, -0.04923464]), array([ 2.01      ,  0.01496237, -0.0512147 ]), array([ 2.        ,  0.01601038, -0.05319477]), array([ 2.01      ,  0.01705839, -0.05517483]), array([ 2.        ,  0.0181064 , -0.05715489]), array([ 2.01      ,  0.01915441, -0.05913495]), array([ 2.        ,  0.02020242, -0.06111502]), array([ 2.01      ,  0.02125043, -0.06309508]), array([ 2.        ,  0.02229844, -0.06507514]), array([ 2.01      ,  0.02334645, -0.0670552 ]), array([ 2.        ,  0.02439446, -0.06903527]), array([ 2.01      ,  0.02544247, -0.07101533]), array([ 2.        ,  0.02649047, -0.07299539]), array([ 2.01      ,  0.02753848, -0.07497545]), array([ 2.        ,  0.02858649, -0.07695552]), array([ 2.01      ,  0.0296345 , -0.07893558]), array([ 2.        ,  0.03068251, -0.08091564]), array([ 2.01      ,  0.03173052, -0.0828957 ]), array([ 2.        ,  0.03277853, -0.08487577]), array([ 2.01      ,  0.03382654, -0.08685583]), array([ 2.        ,  0.03487455, -0.08883589]), array([ 2.01      ,  0.03592256, -0.09081595]), array([ 2.        ,  0.03697057, -0.09279601]), array([ 2.01      ,  0.03801858, -0.09477608]), array([ 2.        ,  0.03906659, -0.09675614]), array([ 2.01     ,  0.0401146, -0.0987362]), array([ 2.        ,  0.04116261, -0.10071626]), array([ 2.01      ,  0.04221062, -0.10269633]), array([ 2.        ,  0.04325863, -0.10467639]), array([ 2.01      ,  0.04430664, -0.10665645]), array([ 2.        ,  0.04535465, -0.10863651]), array([ 2.01      ,  0.04640266, -0.11061658]), array([ 2.        ,  0.04745067, -0.11259664]), array([ 2.01      ,  0.04849868, -0.1145767 ]), array([ 2.        ,  0.04954669, -0.11655676]), array([ 2.01      ,  0.05059469, -0.11853683]), array([ 2.        ,  0.0516427 , -0.12051689]), array([ 2.01      ,  0.05269071, -0.12249695]), array([ 2.        ,  0.05373872, -0.12447701]), array([ 2.01      ,  0.05478673, -0.12645707]), array([ 2.        ,  0.05583474, -0.12843714]), array([ 2.01      ,  0.05688275, -0.1304172 ]), array([ 2.        ,  0.05793076, -0.13239726]), array([ 2.01      ,  0.05897877, -0.13437732]), array([ 2.        ,  0.06002678, -0.13635739]), array([ 2.01      ,  0.06107479, -0.13833745]), array([ 2.        ,  0.0621228 , -0.14031751]), array([ 2.01      ,  0.06317081, -0.14229757]), array([ 2.        ,  0.06421882, -0.14427764]), array([ 2.01      ,  0.06526683, -0.1462577 ]), array([ 2.        ,  0.06631484, -0.14823776]), array([ 2.01      ,  0.06736285, -0.15021782]), array([ 2.        ,  0.06841086, -0.15219789]), array([ 2.01      ,  0.06945887, -0.15417795]), array([ 2.        ,  0.07050688, -0.15615801]), array([ 2.01      ,  0.07155489, -0.15813807]), array([ 2.        ,  0.0726029 , -0.16011814]), array([ 2.01      ,  0.07365091, -0.1620982 ]), array([ 2.        ,  0.07469891, -0.16407826]), array([ 2.01      ,  0.07574692, -0.16605832]), array([ 2.        ,  0.07679493, -0.16803838]), array([ 2.01      ,  0.07784294, -0.17001845]), array([ 2.        ,  0.07889095, -0.17199851]), array([ 2.01      ,  0.07993896, -0.17397857]), array([ 2.        ,  0.08098697, -0.17595863]), array([ 2.01      ,  0.08203498, -0.1779387 ]), array([ 2.        ,  0.08308299, -0.17991876]), array([ 2.01      ,  0.084131  , -0.18189882]), array([ 2.        ,  0.08517901, -0.18387888]), array([ 2.01      ,  0.08622702, -0.18585895]), array([ 2.        ,  0.08727503, -0.18783901]), array([ 2.01      ,  0.08832304, -0.18981907]), array([ 2.        ,  0.08937105, -0.19179913]), array([ 2.01      ,  0.09041906, -0.1937792 ]), array([ 2.        ,  0.09146707, -0.19575926]), array([ 2.01      ,  0.09251508, -0.19773932]), array([ 2.        ,  0.09356309, -0.19971938]), array([ 2.01      ,  0.0946111 , -0.20169945]), array([ 2.        ,  0.09565911, -0.20367951]), array([ 2.01      ,  0.09670712, -0.20565957]), array([ 2.        ,  0.09775513, -0.20763963]), array([ 2.01      ,  0.09880313, -0.20961969]), array([ 2.        ,  0.09985114, -0.21159976]), array([ 2.01      ,  0.10089915, -0.21357982]), array([ 2.        ,  0.10194716, -0.21555988]), array([ 2.01      ,  0.10299517, -0.21753994]), array([ 2.        ,  0.10404318, -0.21952001]), array([ 2.01      ,  0.10509119, -0.22150007]), array([ 2.        ,  0.1061392 , -0.22348013]), array([ 2.01      ,  0.10718721, -0.22546019]), array([ 2.        ,  0.10823522, -0.22744026]), array([ 2.01      ,  0.10928323, -0.22942032]), array([ 2.        ,  0.11033124, -0.23140038]), array([ 2.01      ,  0.11137925, -0.23338044]), array([ 2.        ,  0.11242726, -0.23536051]), array([ 2.01      ,  0.11347527, -0.23734057]), array([ 2.        ,  0.11452328, -0.23932063]), array([ 2.01      ,  0.11557129, -0.24130069]), array([ 2.        ,  0.1166193 , -0.24328076]), array([ 2.01      ,  0.11766731, -0.24526082]), array([ 2.        ,  0.11871532, -0.24724088]), array([ 2.01      ,  0.11976333, -0.24922094]), array([ 2.        ,  0.12081134, -0.251201  ]), array([ 2.01      ,  0.12185935, -0.25318107]), array([ 2.        ,  0.12290735, -0.25516113]), array([ 2.01      ,  0.12395536, -0.25714119]), array([ 2.        ,  0.12500337, -0.25912125]), array([ 2.01      ,  0.12605138, -0.26110132]), array([ 2.        ,  0.12709939, -0.26308138]), array([ 2.01      ,  0.1281474 , -0.26506144]), array([ 2.        ,  0.12919541, -0.2670415 ]), array([ 2.01      ,  0.13024342, -0.26902157]), array([ 2.        ,  0.13129143, -0.27100163]), array([ 2.01      ,  0.13233944, -0.27298169]), array([ 2.        ,  0.13338745, -0.27496175]), array([ 2.01      ,  0.13443546, -0.27694182]), array([ 2.        ,  0.13548347, -0.27892188]), array([ 2.01      ,  0.13653148, -0.28090194]), array([ 2.        ,  0.13757949, -0.282882  ]), array([ 2.01      ,  0.1386275 , -0.28486206]), array([ 2.        ,  0.13967551, -0.28684213]), array([ 2.01      ,  0.14072352, -0.28882219]), array([ 2.        ,  0.14177153, -0.29080225]), array([ 2.01      ,  0.14281954, -0.29278231]), array([ 2.        ,  0.14386755, -0.29476238]), array([ 2.01      ,  0.14491556, -0.29674244]), array([ 2.        ,  0.14596356, -0.2987225 ]), array([ 2.01      ,  0.14701157, -0.30070256]), array([ 2.        ,  0.14805958, -0.30268263]), array([ 2.01      ,  0.14910759, -0.30466269]), array([ 2.        ,  0.1501556 , -0.30664275]), array([ 2.01      ,  0.15120361, -0.30862281]), array([ 2.        ,  0.15225162, -0.31060288]), array([ 2.01      ,  0.15329963, -0.31258294]), array([ 2.        ,  0.15434764, -0.314563  ]), array([ 2.01      ,  0.15539565, -0.31654306]), array([ 2.        ,  0.15644366, -0.31852313]), array([ 2.01      ,  0.15749167, -0.32050319]), array([ 2.        ,  0.15853968, -0.32248325]), array([ 2.01      ,  0.15958769, -0.32446331]), array([ 2.        ,  0.1606357 , -0.32644337]), array([ 2.01      ,  0.16168371, -0.32842344]), array([ 2.        ,  0.16273172, -0.3304035 ]), array([ 2.01      ,  0.16377973, -0.33238356]), array([ 2.        ,  0.16482774, -0.33436362]), array([ 2.01      ,  0.16587575, -0.33634369]), array([ 2.        ,  0.16692376, -0.33832375]), array([ 2.01      ,  0.16797177, -0.34030381]), array([ 2.        ,  0.16901978, -0.34228387]), array([ 2.01      ,  0.17006778, -0.34426394]), array([ 2.        ,  0.17111579, -0.346244  ]), array([ 2.01      ,  0.1721638 , -0.34822406]), array([ 2.        ,  0.17321181, -0.35020412]), array([ 2.01      ,  0.17425982, -0.35218419]), array([ 2.        ,  0.17530783, -0.35416425]), array([ 2.01      ,  0.17635584, -0.35614431]), array([ 2.        ,  0.17740385, -0.35812437]), array([ 2.01      ,  0.17845186, -0.36010444]), array([ 2.        ,  0.17949987, -0.3620845 ]), array([ 2.01      ,  0.18054788, -0.36406456]), array([ 2.        ,  0.18159589, -0.36604462]), array([ 2.01      ,  0.1826439 , -0.36802468]), array([ 2.        ,  0.18369191, -0.37000475]), array([ 2.01      ,  0.18473992, -0.37198481]), array([ 2.        ,  0.18578793, -0.37396487]), array([ 2.01      ,  0.18683594, -0.37594493]), array([ 2.        ,  0.18788395, -0.377925  ]), array([ 2.01      ,  0.18893196, -0.37990506]), array([ 2.        ,  0.18997997, -0.38188512]), array([ 2.01      ,  0.19102798, -0.38386518]), array([ 2.        ,  0.19207599, -0.38584525]), array([ 2.01      ,  0.193124  , -0.38782531]), array([ 2.        ,  0.194172  , -0.38980537]), array([ 2.01      ,  0.19522001, -0.39178543]), array([ 2.        ,  0.19626802, -0.3937655 ]), array([ 2.01      ,  0.19731603, -0.39574556]), array([ 2.        ,  0.19836404, -0.39772562]), array([ 2.01      ,  0.19941205, -0.39970568]), array([ 2.        ,  0.20046006, -0.40168575]), array([ 2.01      ,  0.20150807, -0.40366581]), array([ 2.        ,  0.20255608, -0.40564587]), array([ 2.01      ,  0.20360409, -0.40762593]), array([ 2.        ,  0.2046521 , -0.40960599]), array([ 2.01      ,  0.20570011, -0.41158606]), array([ 2.        ,  0.20674812, -0.41356612]), array([ 2.01      ,  0.20779613, -0.41554618]), array([ 2.        ,  0.20884414, -0.41752624]), array([ 2.01      ,  0.20989215, -0.41950631]), array([ 2.        ,  0.21094016, -0.42148637]), array([ 2.01      ,  0.21198817, -0.42346643]), array([ 2.        ,  0.21303618, -0.42544649]), array([ 2.01      ,  0.21408419, -0.42742656]), array([ 2.        ,  0.2151322 , -0.42940662]), array([ 2.01      ,  0.21618021, -0.43138668]), array([ 2.        ,  0.21722822, -0.43336674]), array([ 2.01      ,  0.21827622, -0.43534681]), array([ 2.        ,  0.21932423, -0.43732687]), array([ 2.01      ,  0.22037224, -0.43930693]), array([ 2.        ,  0.22142025, -0.44128699]), array([ 2.01      ,  0.22246826, -0.44326705]), array([ 2.        ,  0.22351627, -0.44524712]), array([ 2.01      ,  0.22456428, -0.44722718]), array([ 2.        ,  0.22561229, -0.44920724]), array([ 2.01     ,  0.2266603, -0.4511873]), array([ 2.        ,  0.22770831, -0.45316737]), array([ 2.01      ,  0.22875632, -0.45514743]), array([ 2.        ,  0.22980433, -0.45712749]), array([ 2.01      ,  0.23085234, -0.45910755]), array([ 2.        ,  0.23190035, -0.46108762]), array([ 2.01      ,  0.23294836, -0.46306768]), array([ 2.        ,  0.23399637, -0.46504774]), array([ 2.01      ,  0.23504438, -0.4670278 ]), array([ 2.        ,  0.23609239, -0.46900787]), array([ 2.01      ,  0.2371404 , -0.47098793]), array([ 2.        ,  0.23818841, -0.47296799]), array([ 2.01      ,  0.23923642, -0.47494805]), array([ 2.        ,  0.24028443, -0.47692812]), array([ 2.01      ,  0.24133244, -0.47890818]), array([ 2.        ,  0.24238044, -0.48088824]), array([ 2.01      ,  0.24342845, -0.4828683 ]), array([ 2.        ,  0.24447646, -0.48484836]), array([ 2.01      ,  0.24552447, -0.48682843]), array([ 2.        ,  0.24657248, -0.48880849]), array([ 2.01      ,  0.24762049, -0.49078855]), array([ 2.        ,  0.2486685 , -0.49276861]), array([ 2.01      ,  0.24971651, -0.49474868]), array([ 2.        ,  0.25076452, -0.49672874]), array([ 2.01      ,  0.25181253, -0.4987088 ]), array([ 2.        ,  0.25286054, -0.50068886]), array([ 2.01      ,  0.25390855, -0.50266893]), array([ 2.        ,  0.25495656, -0.50464899]), array([ 2.01      ,  0.25600457, -0.50662905]), array([ 2.        ,  0.25705258, -0.50860911]), array([ 2.01      ,  0.25810059, -0.51058918]), array([ 2.        ,  0.2591486 , -0.51256924]), array([ 2.01      ,  0.26019661, -0.5145493 ]), array([ 2.        ,  0.26124462, -0.51652936]), array([ 2.01      ,  0.26229263, -0.51850943]), array([ 2.        ,  0.26334064, -0.52048949]), array([ 2.01      ,  0.26438865, -0.52246955]), array([ 2.        ,  0.26543666, -0.52444961]), array([ 2.01      ,  0.26648466, -0.52642967]), array([ 2.        ,  0.26753267, -0.52840974]), array([ 2.01      ,  0.26858068, -0.5303898 ]), array([ 2.        ,  0.26962869, -0.53236986]), array([ 2.01      ,  0.2706767 , -0.53434992]), array([ 2.        ,  0.27172471, -0.53632999]), array([ 2.01      ,  0.27277272, -0.53831005]), array([ 2.        ,  0.27382073, -0.54029011]), array([ 2.01      ,  0.27486874, -0.54227017]), array([ 2.        ,  0.27591675, -0.54425024]), array([ 2.01      ,  0.27696476, -0.5462303 ]), array([ 2.        ,  0.27801277, -0.54821036]), array([ 2.01      ,  0.27906078, -0.55019042]), array([ 2.        ,  0.28010879, -0.55217049]), array([ 2.01      ,  0.2811568 , -0.55415055]), array([ 2.        ,  0.28220481, -0.55613061]), array([ 2.01      ,  0.28325282, -0.55811067]), array([ 2.        ,  0.28430083, -0.56009074]), array([ 2.01      ,  0.28534884, -0.5620708 ]), array([ 2.        ,  0.28639685, -0.56405086]), array([ 2.01      ,  0.28744486, -0.56603092]), array([ 2.        ,  0.28849287, -0.56801098]), array([ 2.01      ,  0.28954088, -0.56999105]), array([ 2.        ,  0.29058888, -0.57197111]), array([ 2.01      ,  0.29163689, -0.57395117]), array([ 2.        ,  0.2926849 , -0.57593123]), array([ 2.01      ,  0.29373291, -0.5779113 ]), array([ 2.        ,  0.29478092, -0.57989136]), array([ 2.01      ,  0.29582893, -0.58187142]), array([ 2.        ,  0.29687694, -0.58385148]), array([ 2.01      ,  0.29792495, -0.58583155]), array([ 2.        ,  0.29897296, -0.58781161]), array([ 2.01      ,  0.30002097, -0.58979167]), array([ 2.        ,  0.30106898, -0.59177173]), array([ 2.01      ,  0.30211699, -0.5937518 ]), array([ 2.        ,  0.303165  , -0.59573186]), array([ 2.01      ,  0.30421301, -0.59771192]), array([ 2.        ,  0.30526102, -0.59969198]), array([ 2.01      ,  0.30630903, -0.60167204]), array([ 2.        ,  0.30735704, -0.60365211]), array([ 2.01      ,  0.30840505, -0.60563217]), array([ 2.        ,  0.30945306, -0.60761223]), array([ 2.01      ,  0.31050107, -0.60959229]), array([ 2.        ,  0.31154908, -0.61157236]), array([ 2.01      ,  0.31259709, -0.61355242]), array([ 2.        ,  0.3136451 , -0.61553248]), array([ 2.01      ,  0.3146931 , -0.61751254]), array([ 2.        ,  0.31574111, -0.61949261]), array([ 2.01      ,  0.31678912, -0.62147267]), array([ 2.        ,  0.31783713, -0.62345273]), array([ 2.01      ,  0.31888514, -0.62543279]), array([ 2.        ,  0.31993315, -0.62741286]), array([ 2.01      ,  0.32098116, -0.62939292]), array([ 2.        ,  0.32202917, -0.63137298]), array([ 2.01      ,  0.32307718, -0.63335304]), array([ 2.        ,  0.32412519, -0.63533311]), array([ 2.01      ,  0.3251732 , -0.63731317]), array([ 2.        ,  0.32622121, -0.63929323]), array([ 2.01      ,  0.32726922, -0.64127329]), array([ 2.        ,  0.32831723, -0.64325335]), array([ 2.01      ,  0.32936524, -0.64523342]), array([ 2.00394317,  0.33      , -0.64643271]), array([ 2.        ,  0.32958675, -0.64721348]), array([ 2.01      ,  0.32853874, -0.64919354]), array([ 2.        ,  0.32749073, -0.6511736 ]), array([ 2.01      ,  0.32644272, -0.65315367]), array([ 2.        ,  0.32539471, -0.65513373]), array([ 2.01      ,  0.3243467 , -0.65711379]), array([ 2.        ,  0.32329869, -0.65909385]), array([ 2.01      ,  0.32225068, -0.66107392]), array([ 2.        ,  0.32120268, -0.66305398]), array([ 2.01      ,  0.32015467, -0.66503404]), array([ 2.        ,  0.31910666, -0.6670141 ]), array([ 2.01      ,  0.31805865, -0.66899417]), array([ 2.        ,  0.31701064, -0.67097423]), array([ 2.01      ,  0.31596263, -0.67295429]), array([ 2.        ,  0.31491462, -0.67493435]), array([ 2.01      ,  0.31386661, -0.67691442]), array([ 2.        ,  0.3128186 , -0.67889448]), array([ 2.01      ,  0.31177059, -0.68087454]), array([ 2.        ,  0.31072258, -0.6828546 ]), array([ 2.01      ,  0.30967457, -0.68483466]), array([ 2.        ,  0.30862656, -0.68681473]), array([ 2.01      ,  0.30757855, -0.68879479]), array([ 2.        ,  0.30653054, -0.69077485]), array([ 2.01      ,  0.30548253, -0.69275491]), array([ 2.        ,  0.30443452, -0.69473498]), array([ 2.01      ,  0.30338651, -0.69671504]), array([ 2.       ,  0.3023385, -0.6986951]), array([ 2.01      ,  0.30129049, -0.70067516]), array([ 2.        ,  0.30024248, -0.70265523]), array([ 2.01      ,  0.29919447, -0.70463529]), array([ 2.        ,  0.29814646, -0.70661535]), array([ 2.01      ,  0.29709846, -0.70859541]), array([ 2.        ,  0.29605045, -0.71057548]), array([ 2.01      ,  0.29500244, -0.71255554]), array([ 2.        ,  0.29395443, -0.7145356 ]), array([ 2.01      ,  0.29290642, -0.71651566]), array([ 2.        ,  0.29185841, -0.71849572]), array([ 2.01      ,  0.2908104 , -0.72047579]), array([ 2.        ,  0.28976239, -0.72245585]), array([ 2.01      ,  0.28871438, -0.72443591]), array([ 2.        ,  0.28766637, -0.72641597]), array([ 2.01      ,  0.28661836, -0.72839604]), array([ 2.        ,  0.28557035, -0.7303761 ]), array([ 2.01      ,  0.28452234, -0.73235616]), array([ 2.        ,  0.28347433, -0.73433622]), array([ 2.01      ,  0.28242632, -0.73631629]), array([ 2.        ,  0.28137831, -0.73829635]), array([ 2.01      ,  0.2803303 , -0.74027641]), array([ 2.        ,  0.27928229, -0.74225647]), array([ 2.01      ,  0.27823428, -0.74423654]), array([ 2.        ,  0.27718627, -0.7462166 ]), array([ 2.01      ,  0.27613826, -0.74819666]), array([ 2.        ,  0.27509025, -0.75017672]), array([ 2.01      ,  0.27404224, -0.75215679]), array([ 2.        ,  0.27299424, -0.75413685]), array([ 2.01      ,  0.27194623, -0.75611691]), array([ 2.        ,  0.27089822, -0.75809697]), array([ 2.01      ,  0.26985021, -0.76007703]), array([ 2.       ,  0.2688022, -0.7620571]), array([ 2.01      ,  0.26775419, -0.76403716]), array([ 2.        ,  0.26670618, -0.76601722]), array([ 2.01      ,  0.26565817, -0.76799728]), array([ 2.        ,  0.26461016, -0.76997735]), array([ 2.01      ,  0.26356215, -0.77195741]), array([ 2.        ,  0.26251414, -0.77393747]), array([ 2.01      ,  0.26146613, -0.77591753]), array([ 2.        ,  0.26041812, -0.7778976 ]), array([ 2.01      ,  0.25937011, -0.77987766]), array([ 2.        ,  0.2583221 , -0.78185772]), array([ 2.01      ,  0.25727409, -0.78383778]), array([ 2.        ,  0.25622608, -0.78581785]), array([ 2.01      ,  0.25517807, -0.78779791]), array([ 2.        ,  0.25413006, -0.78977797]), array([ 2.01      ,  0.25308205, -0.79175803]), array([ 2.        ,  0.25203404, -0.7937381 ]), array([ 2.01      ,  0.25098603, -0.79571816]), array([ 2.        ,  0.24993802, -0.79769822]), array([ 2.01      ,  0.24889002, -0.79967828]), array([ 2.        ,  0.24784201, -0.80165834]), array([ 2.01      ,  0.246794  , -0.80363841]), array([ 2.        ,  0.24574599, -0.80561847]), array([ 2.01      ,  0.24469798, -0.80759853]), array([ 2.        ,  0.24364997, -0.80957859]), array([ 2.01      ,  0.24260196, -0.81155866]), array([ 2.        ,  0.24155395, -0.81353872]), array([ 2.01      ,  0.24050594, -0.81551878]), array([ 2.        ,  0.23945793, -0.81749884]), array([ 2.01      ,  0.23840992, -0.81947891]), array([ 2.        ,  0.23736191, -0.82145897]), array([ 2.01      ,  0.2363139 , -0.82343903]), array([ 2.        ,  0.23526589, -0.82541909]), array([ 2.01      ,  0.23421788, -0.82739916]), array([ 2.        ,  0.23316987, -0.82937922]), array([ 2.01      ,  0.23212186, -0.83135928]), array([ 2.        ,  0.23107385, -0.83333934]), array([ 2.01      ,  0.23002584, -0.83531941]), array([ 2.        ,  0.22897783, -0.83729947]), array([ 2.01      ,  0.22792982, -0.83927953]), array([ 2.        ,  0.22688181, -0.84125959]), array([ 2.01      ,  0.2258338 , -0.84323965]), array([ 2.        ,  0.2247858 , -0.84521972]), array([ 2.01      ,  0.22373779, -0.84719978]), array([ 2.        ,  0.22268978, -0.84917984]), array([ 2.01      ,  0.22164177, -0.8511599 ]), array([ 2.        ,  0.22059376, -0.85313997]), array([ 2.01      ,  0.21954575, -0.85512003]), array([ 2.        ,  0.21849774, -0.85710009]), array([ 2.01      ,  0.21744973, -0.85908015]), array([ 2.        ,  0.21640172, -0.86106022]), array([ 2.01      ,  0.21535371, -0.86304028]), array([ 2.        ,  0.2143057 , -0.86502034]), array([ 2.01      ,  0.21325769, -0.8670004 ]), array([ 2.        ,  0.21220968, -0.86898047]), array([ 2.01      ,  0.21116167, -0.87096053]), array([ 2.        ,  0.21011366, -0.87294059]), array([ 2.01      ,  0.20906565, -0.87492065]), array([ 2.        ,  0.20801764, -0.87690071]), array([ 2.01      ,  0.20696963, -0.87888078]), array([ 2.        ,  0.20592162, -0.88086084]), array([ 2.01      ,  0.20487361, -0.8828409 ]), array([ 2.        ,  0.2038256 , -0.88482096]), array([ 2.01      ,  0.20277759, -0.88680103]), array([ 2.        ,  0.20172958, -0.88878109]), array([ 2.01      ,  0.20068158, -0.89076115]), array([ 2.        ,  0.19963357, -0.89274121]), array([ 2.01      ,  0.19858556, -0.89472128]), array([ 2.        ,  0.19753755, -0.89670134]), array([ 2.01      ,  0.19648954, -0.8986814 ]), array([ 2.        ,  0.19544153, -0.90066146]), array([ 2.01      ,  0.19439352, -0.90264153]), array([ 2.        ,  0.19334551, -0.90462159]), array([ 2.01      ,  0.1922975 , -0.90660165]), array([ 2.        ,  0.19124949, -0.90858171]), array([ 2.01      ,  0.19020148, -0.91056178]), array([ 2.        ,  0.18915347, -0.91254184]), array([ 2.01      ,  0.18810546, -0.9145219 ]), array([ 2.        ,  0.18705745, -0.91650196]), array([ 2.01      ,  0.18600944, -0.91848202]), array([ 2.        ,  0.18496143, -0.92046209]), array([ 2.01      ,  0.18391342, -0.92244215]), array([ 2.        ,  0.18286541, -0.92442221]), array([ 2.01      ,  0.1818174 , -0.92640227]), array([ 2.        ,  0.18076939, -0.92838234]), array([ 2.01      ,  0.17972138, -0.9303624 ]), array([ 2.        ,  0.17867337, -0.93234246]), array([ 2.01      ,  0.17762536, -0.93432252]), array([ 2.        ,  0.17657736, -0.93630259]), array([ 2.01      ,  0.17552935, -0.93828265]), array([ 2.        ,  0.17448134, -0.94026271]), array([ 2.01      ,  0.17343333, -0.94224277]), array([ 2.        ,  0.17238532, -0.94422284]), array([ 2.01      ,  0.17133731, -0.9462029 ]), array([ 2.        ,  0.1702893 , -0.94818296]), array([ 2.01      ,  0.16924129, -0.95016302]), array([ 2.        ,  0.16819328, -0.95214309]), array([ 2.01      ,  0.16714527, -0.95412315]), array([ 2.        ,  0.16609726, -0.95610321]), array([ 2.01      ,  0.16504925, -0.95808327]), array([ 2.        ,  0.16400124, -0.96006333]), array([ 2.01      ,  0.16295323, -0.9620434 ]), array([ 2.        ,  0.16190522, -0.96402346]), array([ 2.01      ,  0.16085721, -0.96600352]), array([ 2.        ,  0.1598092 , -0.96798358]), array([ 2.01      ,  0.15876119, -0.96996365]), array([ 2.        ,  0.15771318, -0.97194371]), array([ 2.01      ,  0.1566</t>
  </si>
  <si>
    <t>[array([ 2.00586975, -0.2088811 ,  0.37174424]), array([ 2.        , -0.20822562,  0.370714  ]), array([ 2.01      , -0.20710891,  0.36895882]), array([ 2.        , -0.20599219,  0.36720365]), array([ 2.01      , -0.20487548,  0.36544848]), array([ 2.        , -0.20375876,  0.36369331]), array([ 2.01      , -0.20264205,  0.36193814]), array([ 2.        , -0.20152533,  0.36018297]), array([ 2.01      , -0.20040862,  0.3584278 ]), array([ 2.        , -0.1992919 ,  0.35667262]), array([ 2.01      , -0.19817519,  0.35491745]), array([ 2.        , -0.19705847,  0.35316228]), array([ 2.01      , -0.19594176,  0.35140711]), array([ 2.        , -0.19482504,  0.34965194]), array([ 2.01      , -0.19370833,  0.34789677]), array([ 2.        , -0.19259162,  0.3461416 ]), array([ 2.01      , -0.1914749 ,  0.34438643]), array([ 2.        , -0.19035819,  0.34263125]), array([ 2.01      , -0.18924147,  0.34087608]), array([ 2.        , -0.18812476,  0.33912091]), array([ 2.01      , -0.18700804,  0.33736574]), array([ 2.        , -0.18589133,  0.33561057]), array([ 2.01      , -0.18477461,  0.3338554 ]), array([ 2.        , -0.1836579 ,  0.33210023]), array([ 2.01      , -0.18254118,  0.33034505]), array([ 2.        , -0.18142447,  0.32858988]), array([ 2.01      , -0.18030775,  0.32683471]), array([ 2.        , -0.17919104,  0.32507954]), array([ 2.01      , -0.17807432,  0.32332437]), array([ 2.        , -0.17695761,  0.3215692 ]), array([ 2.01      , -0.1758409 ,  0.31981403]), array([ 2.        , -0.17472418,  0.31805885]), array([ 2.01      , -0.17360747,  0.31630368]), array([ 2.        , -0.17249075,  0.31454851]), array([ 2.01      , -0.17137404,  0.31279334]), array([ 2.        , -0.17025732,  0.31103817]), array([ 2.01      , -0.16914061,  0.309283  ]), array([ 2.        , -0.16802389,  0.30752783]), array([ 2.01      , -0.16690718,  0.30577265]), array([ 2.        , -0.16579046,  0.30401748]), array([ 2.01      , -0.16467375,  0.30226231]), array([ 2.        , -0.16355703,  0.30050714]), array([ 2.01      , -0.16244032,  0.29875197]), array([ 2.        , -0.16132361,  0.2969968 ]), array([ 2.01      , -0.16020689,  0.29524163]), array([ 2.        , -0.15909018,  0.29348645]), array([ 2.01      , -0.15797346,  0.29173128]), array([ 2.        , -0.15685675,  0.28997611]), array([ 2.01      , -0.15574003,  0.28822094]), array([ 2.        , -0.15462332,  0.28646577]), array([ 2.01     , -0.1535066,  0.2847106]), array([ 2.        , -0.15238989,  0.28295543]), array([ 2.01      , -0.15127317,  0.28120025]), array([ 2.        , -0.15015646,  0.27944508]), array([ 2.01      , -0.14903974,  0.27768991]), array([ 2.        , -0.14792303,  0.27593474]), array([ 2.01      , -0.14680631,  0.27417957]), array([ 2.       , -0.1456896,  0.2724244]), array([ 2.01      , -0.14457289,  0.27066923]), array([ 2.        , -0.14345617,  0.26891406]), array([ 2.01      , -0.14233946,  0.26715888]), array([ 2.        , -0.14122274,  0.26540371]), array([ 2.01      , -0.14010603,  0.26364854]), array([ 2.        , -0.13898931,  0.26189337]), array([ 2.01     , -0.1378726,  0.2601382]), array([ 2.        , -0.13675588,  0.25838303]), array([ 2.01      , -0.13563917,  0.25662786]), array([ 2.        , -0.13452245,  0.25487268]), array([ 2.01      , -0.13340574,  0.25311751]), array([ 2.        , -0.13228902,  0.25136234]), array([ 2.01      , -0.13117231,  0.24960717]), array([ 2.       , -0.1300556,  0.247852 ]), array([ 2.01      , -0.12893888,  0.24609683]), array([ 2.        , -0.12782217,  0.24434166]), array([ 2.01      , -0.12670545,  0.24258648]), array([ 2.        , -0.12558874,  0.24083131]), array([ 2.01      , -0.12447202,  0.23907614]), array([ 2.        , -0.12335531,  0.23732097]), array([ 2.01      , -0.12223859,  0.2355658 ]), array([ 2.        , -0.12112188,  0.23381063]), array([ 2.01      , -0.12000516,  0.23205546]), array([ 2.        , -0.11888845,  0.23030028]), array([ 2.01      , -0.11777173,  0.22854511]), array([ 2.        , -0.11665502,  0.22678994]), array([ 2.01      , -0.11553831,  0.22503477]), array([ 2.        , -0.11442159,  0.2232796 ]), array([ 2.01      , -0.11330488,  0.22152443]), array([ 2.        , -0.11218816,  0.21976926]), array([ 2.01      , -0.11107145,  0.21801408]), array([ 2.        , -0.10995473,  0.21625891]), array([ 2.01      , -0.10883802,  0.21450374]), array([ 2.        , -0.1077213 ,  0.21274857]), array([ 2.01      , -0.10660459,  0.2109934 ]), array([ 2.        , -0.10548787,  0.20923823]), array([ 2.01      , -0.10437116,  0.20748306]), array([ 2.        , -0.10325444,  0.20572788]), array([ 2.01      , -0.10213773,  0.20397271]), array([ 2.        , -0.10102101,  0.20221754]), array([ 2.01      , -0.0999043 ,  0.20046237]), array([ 2.        , -0.09878759,  0.1987072 ]), array([ 2.01      , -0.09767087,  0.19695203]), array([ 2.        , -0.09655416,  0.19519686]), array([ 2.01      , -0.09543744,  0.19344169]), array([ 2.        , -0.09432073,  0.19168651]), array([ 2.01      , -0.09320401,  0.18993134]), array([ 2.        , -0.0920873 ,  0.18817617]), array([ 2.01      , -0.09097058,  0.186421  ]), array([ 2.        , -0.08985387,  0.18466583]), array([ 2.01      , -0.08873715,  0.18291066]), array([ 2.        , -0.08762044,  0.18115549]), array([ 2.01      , -0.08650372,  0.17940031]), array([ 2.        , -0.08538701,  0.17764514]), array([ 2.01      , -0.0842703 ,  0.17588997]), array([ 2.        , -0.08315358,  0.1741348 ]), array([ 2.01      , -0.08203687,  0.17237963]), array([ 2.        , -0.08092015,  0.17062446]), array([ 2.01      , -0.07980344,  0.16886929]), array([ 2.        , -0.07868672,  0.16711411]), array([ 2.01      , -0.07757001,  0.16535894]), array([ 2.        , -0.07645329,  0.16360377]), array([ 2.01      , -0.07533658,  0.1618486 ]), array([ 2.        , -0.07421986,  0.16009343]), array([ 2.01      , -0.07310315,  0.15833826]), array([ 2.        , -0.07198643,  0.15658309]), array([ 2.01      , -0.07086972,  0.15482791]), array([ 2.        , -0.069753  ,  0.15307274]), array([ 2.01      , -0.06863629,  0.15131757]), array([ 2.        , -0.06751958,  0.1495624 ]), array([ 2.01      , -0.06640286,  0.14780723]), array([ 2.        , -0.06528615,  0.14605206]), array([ 2.01      , -0.06416943,  0.14429689]), array([ 2.        , -0.06305272,  0.14254171]), array([ 2.01      , -0.061936  ,  0.14078654]), array([ 2.        , -0.06081929,  0.13903137]), array([ 2.01      , -0.05970257,  0.1372762 ]), array([ 2.        , -0.05858586,  0.13552103]), array([ 2.01      , -0.05746914,  0.13376586]), array([ 2.        , -0.05635243,  0.13201069]), array([ 2.01      , -0.05523571,  0.13025551]), array([ 2.        , -0.054119  ,  0.12850034]), array([ 2.01      , -0.05300229,  0.12674517]), array([ 2.        , -0.05188557,  0.12499   ]), array([ 2.01      , -0.05076886,  0.12323483]), array([ 2.        , -0.04965214,  0.12147966]), array([ 2.01      , -0.04853543,  0.11972449]), array([ 2.        , -0.04741871,  0.11796931]), array([ 2.01      , -0.046302  ,  0.11621414]), array([ 2.        , -0.04518528,  0.11445897]), array([ 2.01      , -0.04406857,  0.1127038 ]), array([ 2.        , -0.04295185,  0.11094863]), array([ 2.01      , -0.04183514,  0.10919346]), array([ 2.        , -0.04071842,  0.10743829]), array([ 2.01      , -0.03960171,  0.10568312]), array([ 2.        , -0.03848499,  0.10392794]), array([ 2.01      , -0.03736828,  0.10217277]), array([ 2.        , -0.03625157,  0.1004176 ]), array([ 2.01      , -0.03513485,  0.09866243]), array([ 2.        , -0.03401814,  0.09690726]), array([ 2.01      , -0.03290142,  0.09515209]), array([ 2.        , -0.03178471,  0.09339692]), array([ 2.01      , -0.03066799,  0.09164174]), array([ 2.        , -0.02955128,  0.08988657]), array([ 2.01      , -0.02843456,  0.0881314 ]), array([ 2.        , -0.02731785,  0.08637623]), array([ 2.01      , -0.02620113,  0.08462106]), array([ 2.        , -0.02508442,  0.08286589]), array([ 2.01      , -0.0239677 ,  0.08111072]), array([ 2.        , -0.02285099,  0.07935554]), array([ 2.01      , -0.02173428,  0.07760037]), array([ 2.        , -0.02061756,  0.0758452 ]), array([ 2.01      , -0.01950085,  0.07409003]), array([ 2.        , -0.01838413,  0.07233486]), array([ 2.01      , -0.01726742,  0.07057969]), array([ 2.        , -0.0161507 ,  0.06882452]), array([ 2.01      , -0.01503399,  0.06706934]), array([ 2.        , -0.01391727,  0.06531417]), array([ 2.01      , -0.01280056,  0.063559  ]), array([ 2.        , -0.01168384,  0.06180383]), array([ 2.01      , -0.01056713,  0.06004866]), array([ 2.        , -0.00945041,  0.05829349]), array([ 2.01      , -0.0083337 ,  0.05653832]), array([ 2.        , -0.00721699,  0.05478314]), array([ 2.01      , -0.00610027,  0.05302797]), array([ 2.        , -0.00498356,  0.0512728 ]), array([ 2.01      , -0.00386684,  0.04951763]), array([ 2.        , -0.00275013,  0.04776246]), array([ 2.01000000e+00, -1.63341195e-03,  4.60072876e-02]), array([ 2.00000000e+00, -5.16697315e-04,  4.42521162e-02]), array([2.01000000e+00, 6.00017323e-04, 4.24969448e-02]), array([2.00000000e+00, 1.71673196e-03, 4.07417734e-02]), array([2.01      , 0.00283345, 0.0389866 ]), array([2.        , 0.00395016, 0.03723143]), array([2.01      , 0.00506688, 0.03547626]), array([2.        , 0.00618359, 0.03372109]), array([2.01      , 0.00730031, 0.03196592]), array([2.        , 0.00841702, 0.03021075]), array([2.01      , 0.00953373, 0.02845557]), array([2.        , 0.01065045, 0.0267004 ]), array([2.01      , 0.01176716, 0.02494523]), array([2.        , 0.01288388, 0.02319006]), array([2.01      , 0.01400059, 0.02143489]), array([2.        , 0.01511731, 0.01967972]), array([2.01      , 0.01623402, 0.01792455]), array([2.        , 0.01735074, 0.01616937]), array([2.01      , 0.01846745, 0.0144142 ]), array([2.        , 0.01958417, 0.01265903]), array([2.01      , 0.02070088, 0.01090386]), array([2.        , 0.0218176 , 0.00914869]), array([2.01      , 0.02293431, 0.00739352]), array([2.        , 0.02405102, 0.00563835]), array([2.01      , 0.02516774, 0.00388317]), array([2.        , 0.02628445, 0.002128  ]), array([2.01000000e+00, 2.74011686e-02, 3.72831269e-04]), array([ 2.00000000e+00,  2.85178833e-02, -1.38234013e-03]), array([ 2.01      ,  0.0296346 , -0.00313751]), array([ 2.        ,  0.03075131, -0.00489268]), array([ 2.01      ,  0.03186803, -0.00664785]), array([ 2.        ,  0.03298474, -0.00840303]), array([ 2.01      ,  0.03410146, -0.0101582 ]), array([ 2.        ,  0.03521817, -0.01191337]), array([ 2.01      ,  0.03633489, -0.01366854]), array([ 2.        ,  0.0374516 , -0.01542371]), array([ 2.01      ,  0.03856832, -0.01717888]), array([ 2.        ,  0.03968503, -0.01893405]), array([ 2.01      ,  0.04080174, -0.02068923]), array([ 2.        ,  0.04191846, -0.0224444 ]), array([ 2.01      ,  0.04303517, -0.02419957]), array([ 2.        ,  0.04415189, -0.02595474]), array([ 2.01      ,  0.0452686 , -0.02770991]), array([ 2.        ,  0.04638532, -0.02946508]), array([ 2.01      ,  0.04750203, -0.03122025]), array([ 2.        ,  0.04861875, -0.03297543]), array([ 2.01      ,  0.04973546, -0.0347306 ]), array([ 2.        ,  0.05085218, -0.03648577]), array([ 2.01      ,  0.05196889, -0.03824094]), array([ 2.        ,  0.05308561, -0.03999611]), array([ 2.01      ,  0.05420232, -0.04175128]), array([ 2.        ,  0.05531903, -0.04350645]), array([ 2.01      ,  0.05643575, -0.04526163]), array([ 2.        ,  0.05755246, -0.0470168 ]), array([ 2.01      ,  0.05866918, -0.04877197]), array([ 2.        ,  0.05978589, -0.05052714]), array([ 2.01      ,  0.06090261, -0.05228231]), array([ 2.        ,  0.06201932, -0.05403748]), array([ 2.01      ,  0.06313604, -0.05579265]), array([ 2.        ,  0.06425275, -0.05754782]), array([ 2.01      ,  0.06536947, -0.059303  ]), array([ 2.        ,  0.06648618, -0.06105817]), array([ 2.01      ,  0.0676029 , -0.06281334]), array([ 2.        ,  0.06871961, -0.06456851]), array([ 2.01      ,  0.06983632, -0.06632368]), array([ 2.        ,  0.07095304, -0.06807885]), array([ 2.01      ,  0.07206975, -0.06983402]), array([ 2.        ,  0.07318647, -0.0715892 ]), array([ 2.01      ,  0.07430318, -0.07334437]), array([ 2.        ,  0.0754199 , -0.07509954]), array([ 2.01      ,  0.07653661, -0.07685471]), array([ 2.        ,  0.07765333, -0.07860988]), array([ 2.01      ,  0.07877004, -0.08036505]), array([ 2.        ,  0.07988676, -0.08212022]), array([ 2.01      ,  0.08100347, -0.0838754 ]), array([ 2.        ,  0.08212019, -0.08563057]), array([ 2.01      ,  0.0832369 , -0.08738574]), array([ 2.        ,  0.08435362, -0.08914091]), array([ 2.01      ,  0.08547033, -0.09089608]), array([ 2.        ,  0.08658704, -0.09265125]), array([ 2.01      ,  0.08770376, -0.09440642]), array([ 2.        ,  0.08882047, -0.0961616 ]), array([ 2.01      ,  0.08993719, -0.09791677]), array([ 2.        ,  0.0910539 , -0.09967194]), array([ 2.01      ,  0.09217062, -0.10142711]), array([ 2.        ,  0.09328733, -0.10318228]), array([ 2.01      ,  0.09440405, -0.10493745]), array([ 2.        ,  0.09552076, -0.10669262]), array([ 2.01      ,  0.09663748, -0.1084478 ]), array([ 2.        ,  0.09775419, -0.11020297]), array([ 2.01      ,  0.09887091, -0.11195814]), array([ 2.        ,  0.09998762, -0.11371331]), array([ 2.01      ,  0.10110433, -0.11546848]), array([ 2.        ,  0.10222105, -0.11722365]), array([ 2.01      ,  0.10333776, -0.11897882]), array([ 2.        ,  0.10445448, -0.120734  ]), array([ 2.01      ,  0.10557119, -0.12248917]), array([ 2.        ,  0.10668791, -0.12424434]), array([ 2.01      ,  0.10780462, -0.12599951]), array([ 2.        ,  0.10892134, -0.12775468]), array([ 2.01      ,  0.11003805, -0.12950985]), array([ 2.        ,  0.11115477, -0.13126502]), array([ 2.01      ,  0.11227148, -0.13302019]), array([ 2.        ,  0.1133882 , -0.13477537]), array([ 2.01      ,  0.11450491, -0.13653054]), array([ 2.        ,  0.11562163, -0.13828571]), array([ 2.01      ,  0.11673834, -0.14004088]), array([ 2.        ,  0.11785505, -0.14179605]), array([ 2.01      ,  0.11897177, -0.14355122]), array([ 2.        ,  0.12008848, -0.14530639]), array([ 2.01      ,  0.1212052 , -0.14706157]), array([ 2.        ,  0.12232191, -0.14881674]), array([ 2.01      ,  0.12343863, -0.15057191]), array([ 2.        ,  0.12455534, -0.15232708]), array([ 2.01      ,  0.12567206, -0.15408225]), array([ 2.        ,  0.12678877, -0.15583742]), array([ 2.01      ,  0.12790549, -0.15759259]), array([ 2.        ,  0.1290222 , -0.15934777]), array([ 2.01      ,  0.13013892, -0.16110294]), array([ 2.        ,  0.13125563, -0.16285811]), array([ 2.01      ,  0.13237234, -0.16461328]), array([ 2.        ,  0.13348906, -0.16636845]), array([ 2.01      ,  0.13460577, -0.16812362]), array([ 2.        ,  0.13572249, -0.16987879]), array([ 2.01      ,  0.1368392 , -0.17163397]), array([ 2.        ,  0.13795592, -0.17338914]), array([ 2.01      ,  0.13907263, -0.17514431]), array([ 2.        ,  0.14018935, -0.17689948]), array([ 2.01      ,  0.14130606, -0.17865465]), array([ 2.        ,  0.14242278, -0.18040982]), array([ 2.01      ,  0.14353949, -0.18216499]), array([ 2.        ,  0.14465621, -0.18392017]), array([ 2.01      ,  0.14577292, -0.18567534]), array([ 2.        ,  0.14688963, -0.18743051]), array([ 2.01      ,  0.14800635, -0.18918568]), array([ 2.        ,  0.14912306, -0.19094085]), array([ 2.01      ,  0.15023978, -0.19269602]), array([ 2.        ,  0.15135649, -0.19445119]), array([ 2.01      ,  0.15247321, -0.19620637]), array([ 2.        ,  0.15358992, -0.19796154]), array([ 2.01      ,  0.15470664, -0.19971671]), array([ 2.        ,  0.15582335, -0.20147188]), array([ 2.01      ,  0.15694007, -0.20322705]), array([ 2.        ,  0.15805678, -0.20498222]), array([ 2.01      ,  0.1591735 , -0.20673739]), array([ 2.        ,  0.16029021, -0.20849257]), array([ 2.01      ,  0.16140693, -0.21024774]), array([ 2.        ,  0.16252364, -0.21200291]), array([ 2.01      ,  0.16364035, -0.21375808]), array([ 2.        ,  0.16475707, -0.21551325]), array([ 2.01      ,  0.16587378, -0.21726842]), array([ 2.        ,  0.1669905 , -0.21902359]), array([ 2.01      ,  0.16810721, -0.22077876]), array([ 2.        ,  0.16922393, -0.22253394]), array([ 2.01      ,  0.17034064, -0.22428911]), array([ 2.        ,  0.17145736, -0.22604428]), array([ 2.01      ,  0.17257407, -0.22779945]), array([ 2.        ,  0.17369079, -0.22955462]), array([ 2.01      ,  0.1748075 , -0.23130979]), array([ 2.        ,  0.17592422, -0.23306496]), array([ 2.01      ,  0.17704093, -0.23482014]), array([ 2.        ,  0.17815764, -0.23657531]), array([ 2.01      ,  0.17927436, -0.23833048]), array([ 2.        ,  0.18039107, -0.24008565]), array([ 2.01      ,  0.18150779, -0.24184082]), array([ 2.        ,  0.1826245 , -0.24359599]), array([ 2.01      ,  0.18374122, -0.24535116]), array([ 2.        ,  0.18485793, -0.24710634]), array([ 2.01      ,  0.18597465, -0.24886151]), array([ 2.        ,  0.18709136, -0.25061668]), array([ 2.01      ,  0.18820808, -0.25237185]), array([ 2.        ,  0.18932479, -0.25412702]), array([ 2.01      ,  0.19044151, -0.25588219]), array([ 2.        ,  0.19155822, -0.25763736]), array([ 2.01      ,  0.19267494, -0.25939254]), array([ 2.        ,  0.19379165, -0.26114771]), array([ 2.01      ,  0.19490836, -0.26290288]), array([ 2.        ,  0.19602508, -0.26465805]), array([ 2.01      ,  0.19714179, -0.26641322]), array([ 2.        ,  0.19825851, -0.26816839]), array([ 2.01      ,  0.19937522, -0.26992356]), array([ 2.        ,  0.20049194, -0.27167874]), array([ 2.01      ,  0.20160865, -0.27343391]), array([ 2.        ,  0.20272537, -0.27518908]), array([ 2.01      ,  0.20384208, -0.27694425]), array([ 2.        ,  0.2049588 , -0.27869942]), array([ 2.01      ,  0.20607551, -0.28045459]), array([ 2.        ,  0.20719223, -0.28220976]), array([ 2.01      ,  0.20830894, -0.28396494]), array([ 2.        ,  0.20942565, -0.28572011]), array([ 2.01      ,  0.21054237, -0.28747528]), array([ 2.        ,  0.21165908, -0.28923045]), array([ 2.01      ,  0.2127758 , -0.29098562]), array([ 2.        ,  0.21389251, -0.29274079]), array([ 2.01      ,  0.21500923, -0.29449596]), array([ 2.        ,  0.21612594, -0.29625113]), array([ 2.01      ,  0.21724266, -0.29800631]), array([ 2.        ,  0.21835937, -0.29976148]), array([ 2.01      ,  0.21947609, -0.30151665]), array([ 2.        ,  0.2205928 , -0.30327182]), array([ 2.01      ,  0.22170952, -0.30502699]), array([ 2.        ,  0.22282623, -0.30678216]), array([ 2.01      ,  0.22394294, -0.30853733]), array([ 2.        ,  0.22505966, -0.31029251]), array([ 2.01      ,  0.22617637, -0.31204768]), array([ 2.        ,  0.22729309, -0.31380285]), array([ 2.01      ,  0.2284098 , -0.31555802]), array([ 2.        ,  0.22952652, -0.31731319]), array([ 2.01      ,  0.23064323, -0.31906836]), array([ 2.        ,  0.23175995, -0.32082353]), array([ 2.01      ,  0.23287666, -0.32257871]), array([ 2.        ,  0.23399338, -0.32433388]), array([ 2.01      ,  0.23511009, -0.32608905]), array([ 2.        ,  0.23622681, -0.32784422]), array([ 2.01      ,  0.23734352, -0.32959939]), array([ 2.        ,  0.23846024, -0.33135456]), array([ 2.01      ,  0.23957695, -0.33310973]), array([ 2.        ,  0.24069366, -0.33486491]), array([ 2.01      ,  0.24181038, -0.33662008]), array([ 2.        ,  0.24292709, -0.33837525]), array([ 2.01      ,  0.24404381, -0.34013042]), array([ 2.        ,  0.24516052, -0.34188559]), array([ 2.01      ,  0.24627724, -0.34364076]), array([ 2.        ,  0.24739395, -0.34539593]), array([ 2.01      ,  0.24851067, -0.34715111]), array([ 2.        ,  0.24962738, -0.34890628]), array([ 2.01      ,  0.2507441 , -0.35066145]), array([ 2.        ,  0.25186081, -0.35241662]), array([ 2.01      ,  0.25297753, -0.35417179]), array([ 2.        ,  0.25409424, -0.35592696]), array([ 2.01      ,  0.25521095, -0.35768213]), array([ 2.        ,  0.25632767, -0.35943731]), array([ 2.01      ,  0.25744438, -0.36119248]), array([ 2.        ,  0.2585611 , -0.36294765]), array([ 2.01      ,  0.25967781, -0.36470282]), array([ 2.        ,  0.26079453, -0.36645799]), array([ 2.01      ,  0.26191124, -0.36821316]), array([ 2.        ,  0.26302796, -0.36996833]), array([ 2.01      ,  0.26414467, -0.37172351]), array([ 2.        ,  0.26526139, -0.37347868]), array([ 2.01      ,  0.2663781 , -0.37523385]), array([ 2.        ,  0.26749482, -0.37698902]), array([ 2.01      ,  0.26861153, -0.37874419]), array([ 2.        ,  0.26972825, -0.38049936]), array([ 2.01      ,  0.27084496, -0.38225453]), array([ 2.        ,  0.27196167, -0.3840097 ]), array([ 2.01      ,  0.27307839, -0.38576488]), array([ 2.        ,  0.2741951 , -0.38752005]), array([ 2.01      ,  0.27531182, -0.38927522]), array([ 2.        ,  0.27642853, -0.39103039]), array([ 2.01      ,  0.27754525, -0.39278556]), array([ 2.        ,  0.27866196, -0.39454073]), array([ 2.01      ,  0.27977868, -0.3962959 ]), array([ 2.        ,  0.28089539, -0.39805108]), array([ 2.01      ,  0.28201211, -0.39980625]), array([ 2.        ,  0.28312882, -0.40156142]), array([ 2.01      ,  0.28424554, -0.40331659]), array([ 2.        ,  0.28536225, -0.40507176]), array([ 2.01      ,  0.28647896, -0.40682693]), array([ 2.        ,  0.28759568, -0.4085821 ]), array([ 2.01      ,  0.28871239, -0.41033728]), array([ 2.        ,  0.28982911, -0.41209245]), array([ 2.01      ,  0.29094582, -0.41384762]), array([ 2.        ,  0.29206254, -0.41560279]), array([ 2.01      ,  0.29317925, -0.41735796]), array([ 2.        ,  0.29429597, -0.41911313]), array([ 2.01      ,  0.29541268, -0.4208683 ]), array([ 2.        ,  0.2965294 , -0.42262348]), array([ 2.01      ,  0.29764611, -0.42437865]), array([ 2.        ,  0.29876283, -0.42613382]), array([ 2.01      ,  0.29987954, -0.42788899]), array([ 2.        ,  0.30099625, -0.42964416]), array([ 2.01      ,  0.30211297, -0.43139933]), array([ 2.        ,  0.30322968, -0.4331545 ]), array([ 2.01      ,  0.3043464 , -0.43490968]), array([ 2.        ,  0.30546311, -0.43666485]), array([ 2.01      ,  0.30657983, -0.43842002]), array([ 2.        ,  0.30769654, -0.44017519]), array([ 2.01      ,  0.30881326, -0.44193036]), array([ 2.        ,  0.30992997, -0.44368553]), array([ 2.01      ,  0.31104669, -0.4454407 ]), array([ 2.        ,  0.3121634 , -0.44719588]), array([ 2.01      ,  0.31328012, -0.44895105]), array([ 2.        ,  0.31439683, -0.45070622]), array([ 2.01      ,  0.31551355, -0.45246139]), array([ 2.        ,  0.31663026, -0.45421656]), array([ 2.01      ,  0.31774697, -0.45597173]), array([ 2.        ,  0.31886369, -0.4577269 ]), array([ 2.01      ,  0.3199804 , -0.45948207]), array([ 2.        ,  0.32109712, -0.46123725]), array([ 2.01      ,  0.32221383, -0.46299242]), array([ 2.        ,  0.32333055, -0.46474759]), array([ 2.01      ,  0.32444726, -0.46650276]), array([ 2.        ,  0.32556398, -0.46825793]), array([ 2.01      ,  0.32668069, -0.4700131 ]), array([ 2.        ,  0.32779741, -0.47176827]), array([ 2.01      ,  0.32891412, -0.47352345]), array([ 2.00027613,  0.33      , -0.47523015]), array([ 2.        ,  0.32996916, -0.47527862]), array([ 2.01      ,  0.32885245, -0.47703379]), array([ 2.        ,  0.32773574, -0.47878896]), array([ 2.01      ,  0.32661902, -0.48054413]), array([ 2.        ,  0.32550231, -0.4822993 ]), array([ 2.01      ,  0.32438559, -0.48405447]), array([ 2.        ,  0.32326888, -0.48580965]), array([ 2.01      ,  0.32215216, -0.48756482]), array([ 2.        ,  0.32103545, -0.48931999]), array([ 2.01      ,  0.31991873, -0.49107516]), array([ 2.        ,  0.31880202, -0.49283033]), array([ 2.01     ,  0.3176853, -0.4945855]), array([ 2.        ,  0.31656859, -0.49634067]), array([ 2.01      ,  0.31545187, -0.49809585]), array([ 2.        ,  0.31433516, -0.49985102]), array([ 2.01      ,  0.31321844, -0.50160619]), array([ 2.        ,  0.31210173, -0.50336136]), array([ 2.01      ,  0.31098502, -0.50511653]), array([ 2.       ,  0.3098683, -0.5068717]), array([ 2.01      ,  0.30875159, -0.50862687]), array([ 2.        ,  0.30763487, -0.51038205]), array([ 2.01      ,  0.30651816, -0.51213722]), array([ 2.        ,  0.30540144, -0.51389239]), array([ 2.01      ,  0.30428473, -0.51564756]), array([ 2.        ,  0.30316801, -0.51740273]), array([ 2.01     ,  0.3020513, -0.5191579]), array([ 2.        ,  0.30093458, -0.52091307]), array([ 2.01      ,  0.29981787, -0.52266825]), array([ 2.        ,  0.29870115, -0.52442342]), array([ 2.01      ,  0.29758444, -0.52617859]), array([ 2.        ,  0.29646773, -0.52793376]), array([ 2.01      ,  0.29535101, -0.52968893]), array([ 2.       ,  0.2942343, -0.5314441]), array([ 2.01      ,  0.29311758, -0.53319927]), array([ 2.        ,  0.29200087, -0.53495445]), array([ 2.01      ,  0.29088415, -0.53670962]), array([ 2.        ,  0.28976744, -0.53846479]), array([ 2.01      ,  0.28865072, -0.54021996]), array([ 2.        ,  0.28753401, -0.54197513]), array([ 2.01      ,  0.28641729, -0.5437303 ]), array([ 2.        ,  0.28530058, -0.54548547]), array([ 2.01      ,  0.28418386, -0.54724064]), array([ 2.        ,  0.28306715, -0.54899582]), array([ 2.01      ,  0.28195044, -0.55075099]), array([ 2.        ,  0.28083372, -0.55250616]), array([ 2.01      ,  0.27971701, -0.55426133]), array([ 2.        ,  0.27860029, -0.5560165 ]), array([ 2.01      ,  0.27748358, -0.55777167]), array([ 2.        ,  0.27636686, -0.55952684]), array([ 2.01      ,  0.27525015, -0.56128202]), array([ 2.        ,  0.27413343, -0.56303719]), array([ 2.01      ,  0.27301672, -0.56479236]), array([ 2.        ,  0.2719    , -0.56654753]), array([ 2.01      ,  0.27078329, -0.5683027 ]), array([ 2.        ,  0.26966657, -0.57005787]), array([ 2.01      ,  0.26854986, -0.57181304]), array([ 2.        ,  0.26743314, -0.57356822]), array([ 2.01      ,  0.26631643, -0.57532339]), array([ 2.        ,  0.26519972, -0.57707856]), array([ 2.01      ,  0.264083  , -0.57883373]), array([ 2.        ,  0.26296629, -0.5805889 ]), array([ 2.01      ,  0.26184957, -0.58234407]), array([ 2.        ,  0.26073286, -0.58409924]), array([ 2.01      ,  0.25961614, -0.58585442]), array([ 2.        ,  0.25849943, -0.58760959]), array([ 2.01      ,  0.25738271, -0.58936476]), array([ 2.        ,  0.256266  , -0.59111993]), array([ 2.01      ,  0.25514928, -0.5928751 ]), array([ 2.        ,  0.25403257, -0.59463027]), array([ 2.01      ,  0.25291585, -0.59638544]), array([ 2.        ,  0.25179914, -0.59814062]), array([ 2.01      ,  0.25068243, -0.59989579]), array([ 2.        ,  0.24956571, -0.60165096]), array([ 2.01      ,  0.248449  , -0.60340613]), array([ 2.        ,  0.24733228, -0.6051613 ]), array([ 2.01      ,  0.24621557, -0.60691647]), array([ 2.        ,  0.24509885, -0.60867164]), array([ 2.01      ,  0.24398214, -0.61042682]), array([ 2.        ,  0.24286542, -0.61218199]), array([ 2.01      ,  0.24174871, -0.61393716]), array([ 2.        ,  0.24063199, -0.61569233]), array([ 2.01      ,  0.23951528, -0.6174475 ]), array([ 2.        ,  0.23839856, -0.61920267]), array([ 2.01      ,  0.23728185, -0.62095784]), array([ 2.        ,  0.23616513, -0.62271301]), array([ 2.01      ,  0.23504842, -0.62446819]), array([ 2.        ,  0.23393171, -0.62622336]), array([ 2.01      ,  0.23281499, -0.62797853]), array([ 2.        ,  0.23169828, -0.6297337 ]), array([ 2.01      ,  0.23058156, -0.63148887]), array([ 2.        ,  0.22946485, -0.63324404]), array([ 2.01      ,  0.22834813, -0.63499921]), array([ 2.        ,  0.22723142, -0.63675439]), array([ 2.01      ,  0.2261147 , -0.63850956]), array([ 2.        ,  0.22499799, -0.64026473]), array([ 2.01      ,  0.22388127, -0.6420199 ]), array([ 2.        ,  0.22276456, -0.64377507]), array([ 2.01      ,  0.22164784, -0.64553024]), array([ 2.        ,  0.22053113, -0.64728541]), array([ 2.01      ,  0.21941442, -0.64904059]), array([ 2.        ,  0.2182977 , -0.65079576]), array([ 2.01      ,  0.21718099, -0.65255093]), array([ 2.        ,  0.21606427, -0.6543061 ]), array([ 2.01      ,  0.21494756, -0.65606127]), array([ 2.        ,  0.21383084, -0.65781644]), array([ 2.01      ,  0.21271413, -0.65957161]), array([ 2.        ,  0.21159741, -0.66132679]), array([ 2.01      ,  0.2104807 , -0.66308196]), array([ 2.        ,  0.20936398, -0.66483713]), array([ 2.01      ,  0.20824727, -0.6665923 ]), array([ 2.        ,  0.20713055, -0.66834747]), array([ 2.01      ,  0.20601384, -0.67010264]), array([ 2.        ,  0.20489713, -0.67185781]), array([ 2.01      ,  0.20378041, -0.67361299]), array([ 2.        ,  0.2026637 , -0.67536816]), array([ 2.01      ,  0.20154698, -0.67712333]), array([ 2.        ,  0.20043027, -0.6788785 ]), array([ 2.01      ,  0.19931355, -0.68063367]), array([ 2.        ,  0.19819684, -0.68238884]), array([ 2.01      ,  0.19708012, -0.68414401]), array([ 2.        ,  0.19596341, -0.68589919]), array([ 2.01      ,  0.19484669, -0.68765436]), array([ 2.        ,  0.19372998, -0.68940953]), array([ 2.01      ,  0.19261326, -0.6911647 ]), array([ 2.        ,  0.19149655, -0.69291987]), array([ 2.01      ,  0.19037983, -0.69467504]), array([ 2.        ,  0.18926312, -0.69643021]), array([ 2.01      ,  0.18814641, -0.69818538]), array([ 2.        ,  0.18702969, -0.69994056]), array([ 2.01      ,  0.18591298, -0.70169573]), array([ 2.        ,  0.18479626, -0.7034509 ]), array([ 2.01      ,  0.18367955, -0.70520607]), array([ 2.        ,  0.18256283, -0.70696124]), array([ 2.01      ,  0.18144612, -0.70871641]), array([ 2.        ,  0.1803294 , -0.71047158]), array([ 2.01      ,  0.17921269, -0.71222676]), array([ 2.        ,  0.17809597, -0.71398193]), array([ 2.01      ,  0.17697926, -0.7157371 ]), array([ 2.        ,  0.17586254, -0.71749227]), array([ 2.01      ,  0.17474583, -0.71924744]), array([ 2.        ,  0.17362912, -0.72100261]), array([ 2.01      ,  0.1725124 , -0.72275778]), array([ 2.        ,  0.17139569, -0.72451296]), array([ 2.01      ,  0.17027897, -0.72626813]), array([ 2.        ,  0.16916226, -0.7280233 ]), array([ 2.01      ,  0.16804554, -0.72977847]), array([ 2.        ,  0.16692883, -0.73153364]), array([ 2.01      ,  0.16581211, -0.73328881]), array([ 2.        ,  0.1646954 , -0.73504398]), array([ 2.01      ,  0.16357868, -0.73679916]), array([ 2.        ,  0.16246197, -0.73855433]), array([ 2.01      ,  0.16134525, -0.7403095 ]), array([ 2.        ,  0.16022854, -0.74206467]), array([ 2.01      ,  0.15911182, -0.74381984]), array([ 2.        ,  0.15799511, -0.74557501]), array([ 2.01      ,  0.1568784 , -0.74733018]), array([ 2.        ,  0.15576168, -0.74908536]), array([ 2.01      ,  0.15464497, -0.75084053]), array([ 2.        ,  0.15352825, -0.7525957 ]), array([ 2.01      ,  0.15241154, -0.75435087]), array([ 2.        ,  0.15129482, -0.75610604]), array([ 2.01      ,  0.15017811, -0.75786121]), array([ 2.        ,  0.14906139, -0.75961638]), array([ 2.01      ,  0.14794468, -0.76137156]), array([ 2.        ,  0.14682796, -0.76312673]), array([ 2.01      ,  0.14571125, -0.7648819 ]), array([ 2.        ,  0.14459453, -0.76663707]), array([ 2.01      ,  0.14347782, -0.76839224]), array([ 2.        ,  0.14236111, -0.77014741]), array([ 2.01      ,  0.14124439, -0.77190258]), array([ 2.        ,  0.14012768, -0.77365776]), array([ 2.01      ,  0.13901096, -0.77541293]), array([ 2.        ,  0.13789425, -0.7771681 ]), array([ 2.01      ,  0.13677753, -0.77892327]), array([ 2.        ,  0.13566082, -0.78067844]), array([ 2.01      ,  0.1345441 , -0.78243361]), array([ 2.        ,  0.13342739, -0.78418878]), array([ 2.01      ,  0.13231067, -0.78594395]), array([ 2.        ,  0.13119396, -0.78769913]), array([ 2.01      ,  0.13007724, -0.7894543 ]), array([ 2.        ,  0.12896053, -0.79120947]), array([ 2.01      ,  0.12784382, -0.79296464]), array([ 2.        ,  0.1267271 , -0.79471981]), array([ 2.01      ,  0.12561039, -0.79647498]), array([ 2.        ,  0.12449367, -0.79823015]), array([ 2.01      ,  0.12337696, -0.79998533]), array([ 2.        ,  0.12226024, -0.8017405 ]), array([ 2.01      ,  0.12114353, -0.80349567]), array([ 2.        ,  0.12002681, -0.80525084]), array([ 2.01      ,  0.1189101 , -0.80700601]), array([ 2.        ,  0.11779338, -0.80876118]), array([ 2.01      ,  0.11667667, -0.81051635]), array([ 2.        ,  0.11555995, -0.81227153]), array([ 2.01      ,  0.11444324, -0.8140267 ]), array([ 2.        ,  0.11332652, -0.81578187]), array([ 2.01      ,  0.11220981, -0.81753704]), array([ 2.        ,  0.1110931 , -0.81929221]), array([ 2.01      ,  0.10997638, -0.82104738]), array([ 2.        ,  0.10885967, -0.82280255]), array([ 2</t>
  </si>
  <si>
    <t>[array([ 2.0027745 , -0.20855878,  0.3711706 ]), array([ 2.        , -0.20826192,  0.37062203]), array([ 2.01      , -0.20719198,  0.36864483]), array([ 2.        , -0.20612203,  0.36666764]), array([ 2.01      , -0.20505209,  0.36469044]), array([ 2.        , -0.20398214,  0.36271324]), array([ 2.01      , -0.2029122 ,  0.36073605]), array([ 2.        , -0.20184225,  0.35875885]), array([ 2.01      , -0.20077231,  0.35678166]), array([ 2.        , -0.19970236,  0.35480446]), array([ 2.01      , -0.19863242,  0.35282727]), array([ 2.        , -0.19756247,  0.35085007]), array([ 2.01      , -0.19649253,  0.34887287]), array([ 2.        , -0.19542258,  0.34689568]), array([ 2.01      , -0.19435264,  0.34491848]), array([ 2.        , -0.19328269,  0.34294129]), array([ 2.01      , -0.19221275,  0.34096409]), array([ 2.       , -0.1911428,  0.3389869]), array([ 2.01      , -0.19007285,  0.3370097 ]), array([ 2.        , -0.18900291,  0.3350325 ]), array([ 2.01      , -0.18793296,  0.33305531]), array([ 2.        , -0.18686302,  0.33107811]), array([ 2.01      , -0.18579307,  0.32910092]), array([ 2.        , -0.18472313,  0.32712372]), array([ 2.01      , -0.18365318,  0.32514653]), array([ 2.        , -0.18258324,  0.32316933]), array([ 2.01      , -0.18151329,  0.32119213]), array([ 2.        , -0.18044335,  0.31921494]), array([ 2.01      , -0.1793734 ,  0.31723774]), array([ 2.        , -0.17830346,  0.31526055]), array([ 2.01      , -0.17723351,  0.31328335]), array([ 2.        , -0.17616357,  0.31130616]), array([ 2.01      , -0.17509362,  0.30932896]), array([ 2.        , -0.17402368,  0.30735176]), array([ 2.01      , -0.17295373,  0.30537457]), array([ 2.        , -0.17188379,  0.30339737]), array([ 2.01      , -0.17081384,  0.30142018]), array([ 2.        , -0.1697439 ,  0.29944298]), array([ 2.01      , -0.16867395,  0.29746579]), array([ 2.        , -0.16760401,  0.29548859]), array([ 2.01      , -0.16653406,  0.29351139]), array([ 2.        , -0.16546411,  0.2915342 ]), array([ 2.01      , -0.16439417,  0.289557  ]), array([ 2.        , -0.16332422,  0.28757981]), array([ 2.01      , -0.16225428,  0.28560261]), array([ 2.        , -0.16118433,  0.28362542]), array([ 2.01      , -0.16011439,  0.28164822]), array([ 2.        , -0.15904444,  0.27967102]), array([ 2.01      , -0.1579745 ,  0.27769383]), array([ 2.        , -0.15690455,  0.27571663]), array([ 2.01      , -0.15583461,  0.27373944]), array([ 2.        , -0.15476466,  0.27176224]), array([ 2.01      , -0.15369472,  0.26978505]), array([ 2.        , -0.15262477,  0.26780785]), array([ 2.01      , -0.15155483,  0.26583065]), array([ 2.        , -0.15048488,  0.26385346]), array([ 2.01      , -0.14941494,  0.26187626]), array([ 2.        , -0.14834499,  0.25989907]), array([ 2.01      , -0.14727505,  0.25792187]), array([ 2.        , -0.1462051 ,  0.25594468]), array([ 2.01      , -0.14513516,  0.25396748]), array([ 2.        , -0.14406521,  0.25199028]), array([ 2.01      , -0.14299527,  0.25001309]), array([ 2.        , -0.14192532,  0.24803589]), array([ 2.01      , -0.14085537,  0.2460587 ]), array([ 2.        , -0.13978543,  0.2440815 ]), array([ 2.01      , -0.13871548,  0.24210431]), array([ 2.        , -0.13764554,  0.24012711]), array([ 2.01      , -0.13657559,  0.23814991]), array([ 2.        , -0.13550565,  0.23617272]), array([ 2.01      , -0.1344357 ,  0.23419552]), array([ 2.        , -0.13336576,  0.23221833]), array([ 2.01      , -0.13229581,  0.23024113]), array([ 2.        , -0.13122587,  0.22826394]), array([ 2.01      , -0.13015592,  0.22628674]), array([ 2.        , -0.12908598,  0.22430954]), array([ 2.01      , -0.12801603,  0.22233235]), array([ 2.        , -0.12694609,  0.22035515]), array([ 2.01      , -0.12587614,  0.21837796]), array([ 2.        , -0.1248062 ,  0.21640076]), array([ 2.01      , -0.12373625,  0.21442357]), array([ 2.        , -0.12266631,  0.21244637]), array([ 2.01      , -0.12159636,  0.21046917]), array([ 2.        , -0.12052642,  0.20849198]), array([ 2.01      , -0.11945647,  0.20651478]), array([ 2.        , -0.11838653,  0.20453759]), array([ 2.01      , -0.11731658,  0.20256039]), array([ 2.        , -0.11624663,  0.2005832 ]), array([ 2.01      , -0.11517669,  0.198606  ]), array([ 2.        , -0.11410674,  0.1966288 ]), array([ 2.01      , -0.1130368 ,  0.19465161]), array([ 2.        , -0.11196685,  0.19267441]), array([ 2.01      , -0.11089691,  0.19069722]), array([ 2.        , -0.10982696,  0.18872002]), array([ 2.01      , -0.10875702,  0.18674283]), array([ 2.        , -0.10768707,  0.18476563]), array([ 2.01      , -0.10661713,  0.18278843]), array([ 2.        , -0.10554718,  0.18081124]), array([ 2.01      , -0.10447724,  0.17883404]), array([ 2.        , -0.10340729,  0.17685685]), array([ 2.01      , -0.10233735,  0.17487965]), array([ 2.        , -0.1012674 ,  0.17290246]), array([ 2.01      , -0.10019746,  0.17092526]), array([ 2.        , -0.09912751,  0.16894806]), array([ 2.01      , -0.09805757,  0.16697087]), array([ 2.        , -0.09698762,  0.16499367]), array([ 2.01      , -0.09591768,  0.16301648]), array([ 2.        , -0.09484773,  0.16103928]), array([ 2.01      , -0.09377779,  0.15906209]), array([ 2.        , -0.09270784,  0.15708489]), array([ 2.01      , -0.0916379 ,  0.15510769]), array([ 2.        , -0.09056795,  0.1531305 ]), array([ 2.01     , -0.089498 ,  0.1511533]), array([ 2.        , -0.08842806,  0.14917611]), array([ 2.01      , -0.08735811,  0.14719891]), array([ 2.        , -0.08628817,  0.14522172]), array([ 2.01      , -0.08521822,  0.14324452]), array([ 2.        , -0.08414828,  0.14126732]), array([ 2.01      , -0.08307833,  0.13929013]), array([ 2.        , -0.08200839,  0.13731293]), array([ 2.01      , -0.08093844,  0.13533574]), array([ 2.        , -0.0798685 ,  0.13335854]), array([ 2.01      , -0.07879855,  0.13138135]), array([ 2.        , -0.07772861,  0.12940415]), array([ 2.01      , -0.07665866,  0.12742695]), array([ 2.        , -0.07558872,  0.12544976]), array([ 2.01      , -0.07451877,  0.12347256]), array([ 2.        , -0.07344883,  0.12149537]), array([ 2.01      , -0.07237888,  0.11951817]), array([ 2.        , -0.07130894,  0.11754098]), array([ 2.01      , -0.07023899,  0.11556378]), array([ 2.        , -0.06916905,  0.11358658]), array([ 2.01      , -0.0680991 ,  0.11160939]), array([ 2.        , -0.06702916,  0.10963219]), array([ 2.01      , -0.06595921,  0.107655  ]), array([ 2.        , -0.06488926,  0.1056778 ]), array([ 2.01      , -0.06381932,  0.10370061]), array([ 2.        , -0.06274937,  0.10172341]), array([ 2.01      , -0.06167943,  0.09974621]), array([ 2.        , -0.06060948,  0.09776902]), array([ 2.01      , -0.05953954,  0.09579182]), array([ 2.        , -0.05846959,  0.09381463]), array([ 2.01      , -0.05739965,  0.09183743]), array([ 2.        , -0.0563297 ,  0.08986024]), array([ 2.01      , -0.05525976,  0.08788304]), array([ 2.        , -0.05418981,  0.08590584]), array([ 2.01      , -0.05311987,  0.08392865]), array([ 2.        , -0.05204992,  0.08195145]), array([ 2.01      , -0.05097998,  0.07997426]), array([ 2.        , -0.04991003,  0.07799706]), array([ 2.01      , -0.04884009,  0.07601987]), array([ 2.        , -0.04777014,  0.07404267]), array([ 2.01      , -0.0467002 ,  0.07206547]), array([ 2.        , -0.04563025,  0.07008828]), array([ 2.01      , -0.04456031,  0.06811108]), array([ 2.        , -0.04349036,  0.06613389]), array([ 2.01      , -0.04242042,  0.06415669]), array([ 2.        , -0.04135047,  0.0621795 ]), array([ 2.01      , -0.04028052,  0.0602023 ]), array([ 2.        , -0.03921058,  0.0582251 ]), array([ 2.01      , -0.03814063,  0.05624791]), array([ 2.        , -0.03707069,  0.05427071]), array([ 2.01      , -0.03600074,  0.05229352]), array([ 2.        , -0.0349308 ,  0.05031632]), array([ 2.01      , -0.03386085,  0.04833913]), array([ 2.        , -0.03279091,  0.04636193]), array([ 2.01      , -0.03172096,  0.04438473]), array([ 2.        , -0.03065102,  0.04240754]), array([ 2.01      , -0.02958107,  0.04043034]), array([ 2.        , -0.02851113,  0.03845315]), array([ 2.01      , -0.02744118,  0.03647595]), array([ 2.        , -0.02637124,  0.03449875]), array([ 2.01      , -0.02530129,  0.03252156]), array([ 2.        , -0.02423135,  0.03054436]), array([ 2.01      , -0.0231614 ,  0.02856717]), array([ 2.        , -0.02209146,  0.02658997]), array([ 2.01      , -0.02102151,  0.02461278]), array([ 2.        , -0.01995157,  0.02263558]), array([ 2.01      , -0.01888162,  0.02065838]), array([ 2.        , -0.01781168,  0.01868119]), array([ 2.01      , -0.01674173,  0.01670399]), array([ 2.        , -0.01567178,  0.0147268 ]), array([ 2.01      , -0.01460184,  0.0127496 ]), array([ 2.        , -0.01353189,  0.01077241]), array([ 2.01      , -0.01246195,  0.00879521]), array([ 2.        , -0.011392  ,  0.00681801]), array([ 2.01      , -0.01032206,  0.00484082]), array([ 2.        , -0.00925211,  0.00286362]), array([ 2.01000000e+00, -8.18216814e-03,  8.86427665e-04]), array([ 2.00000000e+00, -7.11222292e-03, -1.09076806e-03]), array([ 2.01      , -0.00604228, -0.00306796]), array([ 2.        , -0.00497233, -0.00504516]), array([ 2.01      , -0.00390239, -0.00702236]), array([ 2.        , -0.00283244, -0.00899955]), array([ 2.01000000e+00, -1.76249684e-03, -1.09767467e-02]), array([ 2.00000000e+00, -6.92551628e-04, -1.29539424e-02]), array([ 2.01000000e+00,  3.77393588e-04, -1.49311381e-02]), array([ 2.00000000e+00,  1.44733880e-03, -1.69083338e-02]), array([ 2.01      ,  0.00251728, -0.01888553]), array([ 2.        ,  0.00358723, -0.02086273]), array([ 2.01      ,  0.00465717, -0.02283992]), array([ 2.        ,  0.00572712, -0.02481712]), array([ 2.01      ,  0.00679706, -0.02679431]), array([ 2.        ,  0.00786701, -0.02877151]), array([ 2.01      ,  0.00893696, -0.0307487 ]), array([ 2.       ,  0.0100069, -0.0327259]), array([ 2.01      ,  0.01107685, -0.0347031 ]), array([ 2.        ,  0.01214679, -0.03668029]), array([ 2.01      ,  0.01321674, -0.03865749]), array([ 2.        ,  0.01428668, -0.04063468]), array([ 2.01      ,  0.01535663, -0.04261188]), array([ 2.        ,  0.01642657, -0.04458907]), array([ 2.01      ,  0.01749652, -0.04656627]), array([ 2.        ,  0.01856646, -0.04854347]), array([ 2.01      ,  0.01963641, -0.05052066]), array([ 2.        ,  0.02070635, -0.05249786]), array([ 2.01      ,  0.0217763 , -0.05447505]), array([ 2.        ,  0.02284624, -0.05645225]), array([ 2.01      ,  0.02391619, -0.05842944]), array([ 2.        ,  0.02498613, -0.06040664]), array([ 2.01      ,  0.02605608, -0.06238384]), array([ 2.        ,  0.02712602, -0.06436103]), array([ 2.01      ,  0.02819597, -0.06633823]), array([ 2.        ,  0.02926591, -0.06831542]), array([ 2.01      ,  0.03033586, -0.07029262]), array([ 2.        ,  0.0314058 , -0.07226981]), array([ 2.01      ,  0.03247575, -0.07424701]), array([ 2.        ,  0.0335457 , -0.07622421]), array([ 2.01      ,  0.03461564, -0.0782014 ]), array([ 2.        ,  0.03568559, -0.0801786 ]), array([ 2.01      ,  0.03675553, -0.08215579]), array([ 2.        ,  0.03782548, -0.08413299]), array([ 2.01      ,  0.03889542, -0.08611018]), array([ 2.        ,  0.03996537, -0.08808738]), array([ 2.01      ,  0.04103531, -0.09006458]), array([ 2.        ,  0.04210526, -0.09204177]), array([ 2.01      ,  0.0431752 , -0.09401897]), array([ 2.        ,  0.04424515, -0.09599616]), array([ 2.01      ,  0.04531509, -0.09797336]), array([ 2.        ,  0.04638504, -0.09995055]), array([ 2.01      ,  0.04745498, -0.10192775]), array([ 2.        ,  0.04852493, -0.10390495]), array([ 2.01      ,  0.04959487, -0.10588214]), array([ 2.        ,  0.05066482, -0.10785934]), array([ 2.01      ,  0.05173476, -0.10983653]), array([ 2.        ,  0.05280471, -0.11181373]), array([ 2.01      ,  0.05387465, -0.11379092]), array([ 2.        ,  0.0549446 , -0.11576812]), array([ 2.01      ,  0.05601454, -0.11774532]), array([ 2.        ,  0.05708449, -0.11972251]), array([ 2.01      ,  0.05815444, -0.12169971]), array([ 2.        ,  0.05922438, -0.1236769 ]), array([ 2.01      ,  0.06029433, -0.1256541 ]), array([ 2.        ,  0.06136427, -0.12763129]), array([ 2.01      ,  0.06243422, -0.12960849]), array([ 2.        ,  0.06350416, -0.13158569]), array([ 2.01      ,  0.06457411, -0.13356288]), array([ 2.        ,  0.06564405, -0.13554008]), array([ 2.01      ,  0.066714  , -0.13751727]), array([ 2.        ,  0.06778394, -0.13949447]), array([ 2.01      ,  0.06885389, -0.14147166]), array([ 2.        ,  0.06992383, -0.14344886]), array([ 2.01      ,  0.07099378, -0.14542606]), array([ 2.        ,  0.07206372, -0.14740325]), array([ 2.01      ,  0.07313367, -0.14938045]), array([ 2.        ,  0.07420361, -0.15135764]), array([ 2.01      ,  0.07527356, -0.15333484]), array([ 2.        ,  0.0763435 , -0.15531203]), array([ 2.01      ,  0.07741345, -0.15728923]), array([ 2.        ,  0.07848339, -0.15926643]), array([ 2.01      ,  0.07955334, -0.16124362]), array([ 2.        ,  0.08062328, -0.16322082]), array([ 2.01      ,  0.08169323, -0.16519801]), array([ 2.        ,  0.08276318, -0.16717521]), array([ 2.01      ,  0.08383312, -0.1691524 ]), array([ 2.        ,  0.08490307, -0.1711296 ]), array([ 2.01      ,  0.08597301, -0.1731068 ]), array([ 2.        ,  0.08704296, -0.17508399]), array([ 2.01      ,  0.0881129 , -0.17706119]), array([ 2.        ,  0.08918285, -0.17903838]), array([ 2.01      ,  0.09025279, -0.18101558]), array([ 2.        ,  0.09132274, -0.18299277]), array([ 2.01      ,  0.09239268, -0.18496997]), array([ 2.        ,  0.09346263, -0.18694717]), array([ 2.01      ,  0.09453257, -0.18892436]), array([ 2.        ,  0.09560252, -0.19090156]), array([ 2.01      ,  0.09667246, -0.19287875]), array([ 2.        ,  0.09774241, -0.19485595]), array([ 2.01      ,  0.09881235, -0.19683314]), array([ 2.        ,  0.0998823 , -0.19881034]), array([ 2.01      ,  0.10095224, -0.20078754]), array([ 2.        ,  0.10202219, -0.20276473]), array([ 2.01      ,  0.10309213, -0.20474193]), array([ 2.        ,  0.10416208, -0.20671912]), array([ 2.01      ,  0.10523202, -0.20869632]), array([ 2.        ,  0.10630197, -0.21067351]), array([ 2.01      ,  0.10737192, -0.21265071]), array([ 2.        ,  0.10844186, -0.21462791]), array([ 2.01      ,  0.10951181, -0.2166051 ]), array([ 2.        ,  0.11058175, -0.2185823 ]), array([ 2.01      ,  0.1116517 , -0.22055949]), array([ 2.        ,  0.11272164, -0.22253669]), array([ 2.01      ,  0.11379159, -0.22451388]), array([ 2.        ,  0.11486153, -0.22649108]), array([ 2.01      ,  0.11593148, -0.22846828]), array([ 2.        ,  0.11700142, -0.23044547]), array([ 2.01      ,  0.11807137, -0.23242267]), array([ 2.        ,  0.11914131, -0.23439986]), array([ 2.01      ,  0.12021126, -0.23637706]), array([ 2.        ,  0.1212812 , -0.23835425]), array([ 2.01      ,  0.12235115, -0.24033145]), array([ 2.        ,  0.12342109, -0.24230865]), array([ 2.01      ,  0.12449104, -0.24428584]), array([ 2.        ,  0.12556098, -0.24626304]), array([ 2.01      ,  0.12663093, -0.24824023]), array([ 2.        ,  0.12770087, -0.25021743]), array([ 2.01      ,  0.12877082, -0.25219462]), array([ 2.        ,  0.12984076, -0.25417182]), array([ 2.01      ,  0.13091071, -0.25614902]), array([ 2.        ,  0.13198066, -0.25812621]), array([ 2.01      ,  0.1330506 , -0.26010341]), array([ 2.        ,  0.13412055, -0.2620806 ]), array([ 2.01      ,  0.13519049, -0.2640578 ]), array([ 2.        ,  0.13626044, -0.26603499]), array([ 2.01      ,  0.13733038, -0.26801219]), array([ 2.        ,  0.13840033, -0.26998939]), array([ 2.01      ,  0.13947027, -0.27196658]), array([ 2.        ,  0.14054022, -0.27394378]), array([ 2.01      ,  0.14161016, -0.27592097]), array([ 2.        ,  0.14268011, -0.27789817]), array([ 2.01      ,  0.14375005, -0.27987536]), array([ 2.        ,  0.14482   , -0.28185256]), array([ 2.01      ,  0.14588994, -0.28382976]), array([ 2.        ,  0.14695989, -0.28580695]), array([ 2.01      ,  0.14802983, -0.28778415]), array([ 2.        ,  0.14909978, -0.28976134]), array([ 2.01      ,  0.15016972, -0.29173854]), array([ 2.        ,  0.15123967, -0.29371574]), array([ 2.01      ,  0.15230961, -0.29569293]), array([ 2.        ,  0.15337956, -0.29767013]), array([ 2.01      ,  0.1544495 , -0.29964732]), array([ 2.        ,  0.15551945, -0.30162452]), array([ 2.01      ,  0.1565894 , -0.30360171]), array([ 2.        ,  0.15765934, -0.30557891]), array([ 2.01      ,  0.15872929, -0.30755611]), array([ 2.        ,  0.15979923, -0.3095333 ]), array([ 2.01      ,  0.16086918, -0.3115105 ]), array([ 2.        ,  0.16193912, -0.31348769]), array([ 2.01      ,  0.16300907, -0.31546489]), array([ 2.        ,  0.16407901, -0.31744208]), array([ 2.01      ,  0.16514896, -0.31941928]), array([ 2.        ,  0.1662189 , -0.32139648]), array([ 2.01      ,  0.16728885, -0.32337367]), array([ 2.        ,  0.16835879, -0.32535087]), array([ 2.01      ,  0.16942874, -0.32732806]), array([ 2.        ,  0.17049868, -0.32930526]), array([ 2.01      ,  0.17156863, -0.33128245]), array([ 2.        ,  0.17263857, -0.33325965]), array([ 2.01      ,  0.17370852, -0.33523685]), array([ 2.        ,  0.17477846, -0.33721404]), array([ 2.01      ,  0.17584841, -0.33919124]), array([ 2.        ,  0.17691835, -0.34116843]), array([ 2.01      ,  0.1779883 , -0.34314563]), array([ 2.        ,  0.17905824, -0.34512282]), array([ 2.01      ,  0.18012819, -0.34710002]), array([ 2.        ,  0.18119814, -0.34907722]), array([ 2.01      ,  0.18226808, -0.35105441]), array([ 2.        ,  0.18333803, -0.35303161]), array([ 2.01      ,  0.18440797, -0.3550088 ]), array([ 2.        ,  0.18547792, -0.356986  ]), array([ 2.01      ,  0.18654786, -0.35896319]), array([ 2.        ,  0.18761781, -0.36094039]), array([ 2.01      ,  0.18868775, -0.36291759]), array([ 2.        ,  0.1897577 , -0.36489478]), array([ 2.01      ,  0.19082764, -0.36687198]), array([ 2.        ,  0.19189759, -0.36884917]), array([ 2.01      ,  0.19296753, -0.37082637]), array([ 2.        ,  0.19403748, -0.37280356]), array([ 2.01      ,  0.19510742, -0.37478076]), array([ 2.        ,  0.19617737, -0.37675796]), array([ 2.01      ,  0.19724731, -0.37873515]), array([ 2.        ,  0.19831726, -0.38071235]), array([ 2.01      ,  0.1993872 , -0.38268954]), array([ 2.        ,  0.20045715, -0.38466674]), array([ 2.01      ,  0.20152709, -0.38664393]), array([ 2.        ,  0.20259704, -0.38862113]), array([ 2.01      ,  0.20366698, -0.39059833]), array([ 2.        ,  0.20473693, -0.39257552]), array([ 2.01      ,  0.20580688, -0.39455272]), array([ 2.        ,  0.20687682, -0.39652991]), array([ 2.01      ,  0.20794677, -0.39850711]), array([ 2.        ,  0.20901671, -0.4004843 ]), array([ 2.01      ,  0.21008666, -0.4024615 ]), array([ 2.       ,  0.2111566, -0.4044387]), array([ 2.01      ,  0.21222655, -0.40641589]), array([ 2.        ,  0.21329649, -0.40839309]), array([ 2.01      ,  0.21436644, -0.41037028]), array([ 2.        ,  0.21543638, -0.41234748]), array([ 2.01      ,  0.21650633, -0.41432467]), array([ 2.        ,  0.21757627, -0.41630187]), array([ 2.01      ,  0.21864622, -0.41827907]), array([ 2.        ,  0.21971616, -0.42025626]), array([ 2.01      ,  0.22078611, -0.42223346]), array([ 2.        ,  0.22185605, -0.42421065]), array([ 2.01      ,  0.222926  , -0.42618785]), array([ 2.        ,  0.22399594, -0.42816504]), array([ 2.01      ,  0.22506589, -0.43014224]), array([ 2.        ,  0.22613583, -0.43211944]), array([ 2.01      ,  0.22720578, -0.43409663]), array([ 2.        ,  0.22827572, -0.43607383]), array([ 2.01      ,  0.22934567, -0.43805102]), array([ 2.        ,  0.23041562, -0.44002822]), array([ 2.01      ,  0.23148556, -0.44200541]), array([ 2.        ,  0.23255551, -0.44398261]), array([ 2.01      ,  0.23362545, -0.44595981]), array([ 2.       ,  0.2346954, -0.447937 ]), array([ 2.01      ,  0.23576534, -0.4499142 ]), array([ 2.        ,  0.23683529, -0.45189139]), array([ 2.01      ,  0.23790523, -0.45386859]), array([ 2.        ,  0.23897518, -0.45584578]), array([ 2.01      ,  0.24004512, -0.45782298]), array([ 2.        ,  0.24111507, -0.45980018]), array([ 2.01      ,  0.24218501, -0.46177737]), array([ 2.        ,  0.24325496, -0.46375457]), array([ 2.01      ,  0.2443249 , -0.46573176]), array([ 2.        ,  0.24539485, -0.46770896]), array([ 2.01      ,  0.24646479, -0.46968615]), array([ 2.        ,  0.24753474, -0.47166335]), array([ 2.01      ,  0.24860468, -0.47364055]), array([ 2.        ,  0.24967463, -0.47561774]), array([ 2.01      ,  0.25074457, -0.47759494]), array([ 2.        ,  0.25181452, -0.47957213]), array([ 2.01      ,  0.25288446, -0.48154933]), array([ 2.        ,  0.25395441, -0.48352652]), array([ 2.01      ,  0.25502436, -0.48550372]), array([ 2.        ,  0.2560943 , -0.48748092]), array([ 2.01      ,  0.25716425, -0.48945811]), array([ 2.        ,  0.25823419, -0.49143531]), array([ 2.01      ,  0.25930414, -0.4934125 ]), array([ 2.        ,  0.26037408, -0.4953897 ]), array([ 2.01      ,  0.26144403, -0.49736689]), array([ 2.        ,  0.26251397, -0.49934409]), array([ 2.01      ,  0.26358392, -0.50132129]), array([ 2.        ,  0.26465386, -0.50329848]), array([ 2.01      ,  0.26572381, -0.50527568]), array([ 2.        ,  0.26679375, -0.50725287]), array([ 2.01      ,  0.2678637 , -0.50923007]), array([ 2.        ,  0.26893364, -0.51120726]), array([ 2.01      ,  0.27000359, -0.51318446]), array([ 2.        ,  0.27107353, -0.51516166]), array([ 2.01      ,  0.27214348, -0.51713885]), array([ 2.        ,  0.27321342, -0.51911605]), array([ 2.01      ,  0.27428337, -0.52109324]), array([ 2.        ,  0.27535331, -0.52307044]), array([ 2.01      ,  0.27642326, -0.52504763]), array([ 2.        ,  0.2774932 , -0.52702483]), array([ 2.01      ,  0.27856315, -0.52900203]), array([ 2.        ,  0.2796331 , -0.53097922]), array([ 2.01      ,  0.28070304, -0.53295642]), array([ 2.        ,  0.28177299, -0.53493361]), array([ 2.01      ,  0.28284293, -0.53691081]), array([ 2.        ,  0.28391288, -0.538888  ]), array([ 2.01      ,  0.28498282, -0.5408652 ]), array([ 2.        ,  0.28605277, -0.5428424 ]), array([ 2.01      ,  0.28712271, -0.54481959]), array([ 2.        ,  0.28819266, -0.54679679]), array([ 2.01      ,  0.2892626 , -0.54877398]), array([ 2.        ,  0.29033255, -0.55075118]), array([ 2.01      ,  0.29140249, -0.55272837]), array([ 2.        ,  0.29247244, -0.55470557]), array([ 2.01      ,  0.29354238, -0.55668277]), array([ 2.        ,  0.29461233, -0.55865996]), array([ 2.01      ,  0.29568227, -0.56063716]), array([ 2.        ,  0.29675222, -0.56261435]), array([ 2.01      ,  0.29782216, -0.56459155]), array([ 2.        ,  0.29889211, -0.56656874]), array([ 2.01      ,  0.29996205, -0.56854594]), array([ 2.        ,  0.301032  , -0.57052314]), array([ 2.01      ,  0.30210194, -0.57250033]), array([ 2.        ,  0.30317189, -0.57447753]), array([ 2.01      ,  0.30424183, -0.57645472]), array([ 2.        ,  0.30531178, -0.57843192]), array([ 2.01      ,  0.30638173, -0.58040911]), array([ 2.        ,  0.30745167, -0.58238631]), array([ 2.01      ,  0.30852162, -0.58436351]), array([ 2.        ,  0.30959156, -0.5863407 ]), array([ 2.01      ,  0.31066151, -0.5883179 ]), array([ 2.        ,  0.31173145, -0.59029509]), array([ 2.01      ,  0.3128014 , -0.59227229]), array([ 2.        ,  0.31387134, -0.59424948]), array([ 2.01      ,  0.31494129, -0.59622668]), array([ 2.        ,  0.31601123, -0.59820388]), array([ 2.01      ,  0.31708118, -0.60018107]), array([ 2.        ,  0.31815112, -0.60215827]), array([ 2.01      ,  0.31922107, -0.60413546]), array([ 2.        ,  0.32029101, -0.60611266]), array([ 2.01      ,  0.32136096, -0.60808985]), array([ 2.        ,  0.3224309 , -0.61006705]), array([ 2.01      ,  0.32350085, -0.61204425]), array([ 2.        ,  0.32457079, -0.61402144]), array([ 2.01      ,  0.32564074, -0.61599864]), array([ 2.        ,  0.32671068, -0.61797583]), array([ 2.01      ,  0.32778063, -0.61995303]), array([ 2.        ,  0.32885057, -0.62193022]), array([ 2.01      ,  0.32992052, -0.62390742]), array([ 2.00925716,  0.33      , -0.62405429]), array([ 2.        ,  0.32900953, -0.62588462]), array([ 2.01      ,  0.32793959, -0.62786181]), array([ 2.        ,  0.32686964, -0.62983901]), array([ 2.01     ,  0.3257997, -0.6318162]), array([ 2.        ,  0.32472975, -0.6337934 ]), array([ 2.01      ,  0.32365981, -0.6357706 ]), array([ 2.        ,  0.32258986, -0.63774779]), array([ 2.01      ,  0.32151992, -0.63972499]), array([ 2.        ,  0.32044997, -0.64170218]), array([ 2.01      ,  0.31938003, -0.64367938]), array([ 2.        ,  0.31831008, -0.64565657]), array([ 2.01      ,  0.31724014, -0.64763377]), array([ 2.        ,  0.31617019, -0.64961097]), array([ 2.01      ,  0.31510025, -0.65158816]), array([ 2.        ,  0.3140303 , -0.65356536]), array([ 2.01      ,  0.31296036, -0.65554255]), array([ 2.        ,  0.31189041, -0.65751975]), array([ 2.01      ,  0.31082047, -0.65949694]), array([ 2.        ,  0.30975052, -0.66147414]), array([ 2.01      ,  0.30868058, -0.66345134]), array([ 2.        ,  0.30761063, -0.66542853]), array([ 2.01      ,  0.30654069, -0.66740573]), array([ 2.        ,  0.30547074, -0.66938292]), array([ 2.01      ,  0.30440079, -0.67136012]), array([ 2.        ,  0.30333085, -0.67333731]), array([ 2.01      ,  0.3022609 , -0.67531451]), array([ 2.        ,  0.30119096, -0.67729171]), array([ 2.01      ,  0.30012101, -0.6792689 ]), array([ 2.        ,  0.29905107, -0.6812461 ]), array([ 2.01      ,  0.29798112, -0.68322329]), array([ 2.        ,  0.29691118, -0.68520049]), array([ 2.01      ,  0.29584123, -0.68717768]), array([ 2.        ,  0.29477129, -0.68915488]), array([ 2.01      ,  0.29370134, -0.69113208]), array([ 2.        ,  0.2926314 , -0.69310927]), array([ 2.01      ,  0.29156145, -0.69508647]), array([ 2.        ,  0.29049151, -0.69706366]), array([ 2.01      ,  0.28942156, -0.69904086]), array([ 2.        ,  0.28835162, -0.70101805]), array([ 2.01      ,  0.28728167, -0.70299525]), array([ 2.        ,  0.28621173, -0.70497245]), array([ 2.01      ,  0.28514178, -0.70694964]), array([ 2.        ,  0.28407184, -0.70892684]), array([ 2.01      ,  0.28300189, -0.71090403]), array([ 2.        ,  0.28193195, -0.71288123]), array([ 2.01      ,  0.280862  , -0.71485842]), array([ 2.        ,  0.27979205, -0.71683562]), array([ 2.01      ,  0.27872211, -0.71881282]), array([ 2.        ,  0.27765216, -0.72079001]), array([ 2.01      ,  0.27658222, -0.72276721]), array([ 2.        ,  0.27551227, -0.7247444 ]), array([ 2.01      ,  0.27444233, -0.7267216 ]), array([ 2.        ,  0.27337238, -0.72869879]), array([ 2.01      ,  0.27230244, -0.73067599]), array([ 2.        ,  0.27123249, -0.73265319]), array([ 2.01      ,  0.27016255, -0.73463038]), array([ 2.        ,  0.2690926 , -0.73660758]), array([ 2.01      ,  0.26802266, -0.73858477]), array([ 2.        ,  0.26695271, -0.74056197]), array([ 2.01      ,  0.26588277, -0.74253916]), array([ 2.        ,  0.26481282, -0.74451636]), array([ 2.01      ,  0.26374288, -0.74649356]), array([ 2.        ,  0.26267293, -0.74847075]), array([ 2.01      ,  0.26160299, -0.75044795]), array([ 2.        ,  0.26053304, -0.75242514]), array([ 2.01      ,  0.2594631 , -0.75440234]), array([ 2.        ,  0.25839315, -0.75637953]), array([ 2.01      ,  0.25732321, -0.75835673]), array([ 2.        ,  0.25625326, -0.76033393]), array([ 2.01      ,  0.25518331, -0.76231112]), array([ 2.        ,  0.25411337, -0.76428832]), array([ 2.01      ,  0.25304342, -0.76626551]), array([ 2.        ,  0.25197348, -0.76824271]), array([ 2.01      ,  0.25090353, -0.7702199 ]), array([ 2.        ,  0.24983359, -0.7721971 ]), array([ 2.01      ,  0.24876364, -0.7741743 ]), array([ 2.        ,  0.2476937 , -0.77615149]), array([ 2.01      ,  0.24662375, -0.77812869]), array([ 2.        ,  0.24555381, -0.78010588]), array([ 2.01      ,  0.24448386, -0.78208308]), array([ 2.        ,  0.24341392, -0.78406027]), array([ 2.01      ,  0.24234397, -0.78603747]), array([ 2.        ,  0.24127403, -0.78801467]), array([ 2.01      ,  0.24020408, -0.78999186]), array([ 2.        ,  0.23913414, -0.79196906]), array([ 2.01      ,  0.23806419, -0.79394625]), array([ 2.        ,  0.23699425, -0.79592345]), array([ 2.01      ,  0.2359243 , -0.79790064]), array([ 2.        ,  0.23485436, -0.79987784]), array([ 2.01      ,  0.23378441, -0.80185504]), array([ 2.        ,  0.23271447, -0.80383223]), array([ 2.01      ,  0.23164452, -0.80580943]), array([ 2.        ,  0.23057457, -0.80778662]), array([ 2.01      ,  0.22950463, -0.80976382]), array([ 2.        ,  0.22843468, -0.81174101]), array([ 2.01      ,  0.22736474, -0.81371821]), array([ 2.        ,  0.22629479, -0.81569541]), array([ 2.01      ,  0.22522485, -0.8176726 ]), array([ 2.       ,  0.2241549, -0.8196498]), array([ 2.01      ,  0.22308496, -0.82162699]), array([ 2.        ,  0.22201501, -0.82360419]), array([ 2.01      ,  0.22094507, -0.82558138]), array([ 2.        ,  0.21987512, -0.82755858]), array([ 2.01      ,  0.21880518, -0.82953578]), array([ 2.        ,  0.21773523, -0.83151297]), array([ 2.01      ,  0.21666529, -0.83349017]), array([ 2.        ,  0.21559534, -0.83546736]), array([ 2.01      ,  0.2145254 , -0.83744456]), array([ 2.        ,  0.21345545, -0.83942175]), array([ 2.01      ,  0.21238551, -0.84139895]), array([ 2.        ,  0.21131556, -0.84337615]), array([ 2.01      ,  0.21024562, -0.84535334]), array([ 2.        ,  0.20917567, -0.84733054]), array([ 2.01      ,  0.20810573, -0.84930773]), array([ 2.        ,  0.20703578, -0.85128493]), array([ 2.01      ,  0.20596583, -0.85326212]), array([ 2.        ,  0.20489589, -0.85523932]), array([ 2.01      ,  0.20382594, -0.85721652]), array([ 2.        ,  0.202756  , -0.85919371]), array([ 2.01      ,  0.20168605, -0.86117091]), array([ 2.        ,  0.20061611, -0.8631481 ]), array([ 2.01      ,  0.19954616, -0.8651253 ]), array([ 2.        ,  0.19847622, -0.86710249]), array([ 2.01      ,  0.19740627, -0.86907969]), array([ 2.        ,  0.19633633, -0.87105689]), array([ 2.01      ,  0.19526638, -0.87303408]), array([ 2.        ,  0.19419644, -0.87501128]), array([ 2.01      ,  0.19312649, -0.87698847]), array([ 2.        ,  0.19205655, -0.87896567]), array([ 2.01      ,  0.1909866 , -0.88094286]), array([ 2.        ,  0.18991666, -0.88292006]), array([ 2.01      ,  0.18884671, -0.88489726]), array([ 2.        ,  0.18777677, -0.88687445]), array([ 2.01      ,  0.18670682, -0.88885165]), array([ 2.        ,  0.18563688, -0.89082884]), array([ 2.01      ,  0.18456693, -0.89280604]), array([ 2.        ,  0.18349699, -0.89478323]), array([ 2.01      ,  0.18242704, -0.89676043]), array([ 2.        ,  0.18135709, -0.89873763]), array([ 2.01      ,  0.18028715, -0.90071482]), array([ 2.        ,  0.1792172 , -0.90269202]), array([ 2.01      ,  0.17814726, -0.90466921]), array([ 2.        ,  0.17707731, -0.90664641]), array([ 2.01      ,  0.17600737, -0.9086236 ]), array([ 2.        ,  0.17493742, -0.9106008 ]), array([ 2.01      ,  0.17386748, -0.912578  ]), array([ 2.        ,  0.17279753, -0.91455519]), array([ 2.01      ,  0.17172759, -0.91653239]), array([ 2.        ,  0.17065764, -0.91850958]), array([ 2.01      ,  0.1695877 , -0.92048678]), array([ 2.        ,  0.16851775, -0.92246397]), array([ 2.01      ,  0.16744781, -0.92444117]), array([ 2.        ,  0.16637786, -0.92641837]), array([ 2.01      ,  0.16530792, -0.92839556]), array([ 2.        ,  0.16423797, -0.93037276]), array([ 2.01      ,  0.16316803, -0.93234995]), array([ 2.        ,  0.16209808, -0.93432715]), array([ 2.01      ,  0.16102814, -0.93630434]), array([ 2.        ,  0.15995819, -0.93828154]), array([ 2.01      ,  0.15888825, -0.94025874]), array([ 2.        ,  0.1578183 , -0.94223593]), array([ 2.01      ,  0.15674835, -0.94421313]), array([ 2.        ,  0.15567841, -0.94619032]), array([ 2.01      ,  0.15460846, -0.94816752]), array([ 2.        ,  0.15353852, -0.95014471]), array([ 2.01      ,  0.15246857, -0.95212191]), array([ 2.        ,  0.15139863, -0.95409911]), array([ 2.01      ,  0.15032868, -0.9560763 ]), array([ 2.        ,  0.14925874, -0.9580535 ]), array([ 2.01      ,  0.14818879, -0.96003069]), array([ 2.        ,  0.14711885, -0.96200789]), array([ 2.01      ,  0.1460489 , -0.96398508]), array([ 2.        ,  0.14497896, -0.96596228]), array([ 2.01      ,  0.14390901, -0.96793948]), array([ 2.        ,  0.14283907, -0.96991667]), array([ 2.01      ,  0.1417</t>
  </si>
  <si>
    <t xml:space="preserve">[array([ 2.00149857, -0.20842591,  0.37093413]), array([ 2.        , -0.20826165,  0.37067318]), array([ 2.01      , -0.20716551,  0.36893181]), array([ 2.        , -0.20606937,  0.36719043]), array([ 2.01      , -0.20497323,  0.36544906]), array([ 2.        , -0.20387709,  0.36370769]), array([ 2.01      , -0.20278095,  0.36196631]), array([ 2.        , -0.20168482,  0.36022494]), array([ 2.01      , -0.20058868,  0.35848357]), array([ 2.        , -0.19949254,  0.35674219]), array([ 2.01      , -0.1983964 ,  0.35500082]), array([ 2.        , -0.19730026,  0.35325945]), array([ 2.01      , -0.19620412,  0.35151808]), array([ 2.        , -0.19510798,  0.3497767 ]), array([ 2.01      , -0.19401185,  0.34803533]), array([ 2.        , -0.19291571,  0.34629396]), array([ 2.01      , -0.19181957,  0.34455258]), array([ 2.        , -0.19072343,  0.34281121]), array([ 2.01      , -0.18962729,  0.34106984]), array([ 2.        , -0.18853115,  0.33932847]), array([ 2.01      , -0.18743501,  0.33758709]), array([ 2.        , -0.18633887,  0.33584572]), array([ 2.01      , -0.18524274,  0.33410435]), array([ 2.        , -0.1841466 ,  0.33236297]), array([ 2.01      , -0.18305046,  0.3306216 ]), array([ 2.        , -0.18195432,  0.32888023]), array([ 2.01      , -0.18085818,  0.32713886]), array([ 2.        , -0.17976204,  0.32539748]), array([ 2.01      , -0.1786659 ,  0.32365611]), array([ 2.        , -0.17756977,  0.32191474]), array([ 2.01      , -0.17647363,  0.32017336]), array([ 2.        , -0.17537749,  0.31843199]), array([ 2.01      , -0.17428135,  0.31669062]), array([ 2.        , -0.17318521,  0.31494925]), array([ 2.01      , -0.17208907,  0.31320787]), array([ 2.        , -0.17099293,  0.3114665 ]), array([ 2.01      , -0.1698968 ,  0.30972513]), array([ 2.        , -0.16880066,  0.30798375]), array([ 2.01      , -0.16770452,  0.30624238]), array([ 2.        , -0.16660838,  0.30450101]), array([ 2.01      , -0.16551224,  0.30275963]), array([ 2.        , -0.1644161 ,  0.30101826]), array([ 2.01      , -0.16331996,  0.29927689]), array([ 2.        , -0.16222383,  0.29753552]), array([ 2.01      , -0.16112769,  0.29579414]), array([ 2.        , -0.16003155,  0.29405277]), array([ 2.01      , -0.15893541,  0.2923114 ]), array([ 2.        , -0.15783927,  0.29057002]), array([ 2.01      , -0.15674313,  0.28882865]), array([ 2.        , -0.15564699,  0.28708728]), array([ 2.01      , -0.15455086,  0.28534591]), array([ 2.        , -0.15345472,  0.28360453]), array([ 2.01      , -0.15235858,  0.28186316]), array([ 2.        , -0.15126244,  0.28012179]), array([ 2.01      , -0.1501663 ,  0.27838041]), array([ 2.        , -0.14907016,  0.27663904]), array([ 2.01      , -0.14797402,  0.27489767]), array([ 2.        , -0.14687788,  0.2731563 ]), array([ 2.01      , -0.14578175,  0.27141492]), array([ 2.        , -0.14468561,  0.26967355]), array([ 2.01      , -0.14358947,  0.26793218]), array([ 2.        , -0.14249333,  0.2661908 ]), array([ 2.01      , -0.14139719,  0.26444943]), array([ 2.        , -0.14030105,  0.26270806]), array([ 2.01      , -0.13920491,  0.26096669]), array([ 2.        , -0.13810878,  0.25922531]), array([ 2.01      , -0.13701264,  0.25748394]), array([ 2.        , -0.1359165 ,  0.25574257]), array([ 2.01      , -0.13482036,  0.25400119]), array([ 2.        , -0.13372422,  0.25225982]), array([ 2.01      , -0.13262808,  0.25051845]), array([ 2.        , -0.13153194,  0.24877707]), array([ 2.01      , -0.13043581,  0.2470357 ]), array([ 2.        , -0.12933967,  0.24529433]), array([ 2.01      , -0.12824353,  0.24355296]), array([ 2.        , -0.12714739,  0.24181158]), array([ 2.01      , -0.12605125,  0.24007021]), array([ 2.        , -0.12495511,  0.23832884]), array([ 2.01      , -0.12385897,  0.23658746]), array([ 2.        , -0.12276284,  0.23484609]), array([ 2.01      , -0.1216667 ,  0.23310472]), array([ 2.        , -0.12057056,  0.23136335]), array([ 2.01      , -0.11947442,  0.22962197]), array([ 2.        , -0.11837828,  0.2278806 ]), array([ 2.01      , -0.11728214,  0.22613923]), array([ 2.        , -0.116186  ,  0.22439785]), array([ 2.01      , -0.11508987,  0.22265648]), array([ 2.        , -0.11399373,  0.22091511]), array([ 2.01      , -0.11289759,  0.21917374]), array([ 2.        , -0.11180145,  0.21743236]), array([ 2.01      , -0.11070531,  0.21569099]), array([ 2.        , -0.10960917,  0.21394962]), array([ 2.01      , -0.10851303,  0.21220824]), array([ 2.        , -0.10741689,  0.21046687]), array([ 2.01      , -0.10632076,  0.2087255 ]), array([ 2.        , -0.10522462,  0.20698412]), array([ 2.01      , -0.10412848,  0.20524275]), array([ 2.        , -0.10303234,  0.20350138]), array([ 2.01      , -0.1019362 ,  0.20176001]), array([ 2.        , -0.10084006,  0.20001863]), array([ 2.01      , -0.09974392,  0.19827726]), array([ 2.        , -0.09864779,  0.19653589]), array([ 2.01      , -0.09755165,  0.19479451]), array([ 2.        , -0.09645551,  0.19305314]), array([ 2.01      , -0.09535937,  0.19131177]), array([ 2.        , -0.09426323,  0.1895704 ]), array([ 2.01      , -0.09316709,  0.18782902]), array([ 2.        , -0.09207095,  0.18608765]), array([ 2.01      , -0.09097482,  0.18434628]), array([ 2.        , -0.08987868,  0.1826049 ]), array([ 2.01      , -0.08878254,  0.18086353]), array([ 2.        , -0.0876864 ,  0.17912216]), array([ 2.01      , -0.08659026,  0.17738079]), array([ 2.        , -0.08549412,  0.17563941]), array([ 2.01      , -0.08439798,  0.17389804]), array([ 2.        , -0.08330185,  0.17215667]), array([ 2.01      , -0.08220571,  0.17041529]), array([ 2.        , -0.08110957,  0.16867392]), array([ 2.01      , -0.08001343,  0.16693255]), array([ 2.        , -0.07891729,  0.16519118]), array([ 2.01      , -0.07782115,  0.1634498 ]), array([ 2.        , -0.07672501,  0.16170843]), array([ 2.01      , -0.07562888,  0.15996706]), array([ 2.        , -0.07453274,  0.15822568]), array([ 2.01      , -0.0734366 ,  0.15648431]), array([ 2.        , -0.07234046,  0.15474294]), array([ 2.01      , -0.07124432,  0.15300156]), array([ 2.        , -0.07014818,  0.15126019]), array([ 2.01      , -0.06905204,  0.14951882]), array([ 2.        , -0.06795591,  0.14777745]), array([ 2.01      , -0.06685977,  0.14603607]), array([ 2.        , -0.06576363,  0.1442947 ]), array([ 2.01      , -0.06466749,  0.14255333]), array([ 2.        , -0.06357135,  0.14081195]), array([ 2.01      , -0.06247521,  0.13907058]), array([ 2.        , -0.06137907,  0.13732921]), array([ 2.01      , -0.06028293,  0.13558784]), array([ 2.        , -0.0591868 ,  0.13384646]), array([ 2.01      , -0.05809066,  0.13210509]), array([ 2.        , -0.05699452,  0.13036372]), array([ 2.01      , -0.05589838,  0.12862234]), array([ 2.        , -0.05480224,  0.12688097]), array([ 2.01     , -0.0537061,  0.1251396]), array([ 2.        , -0.05260996,  0.12339823]), array([ 2.01      , -0.05151383,  0.12165685]), array([ 2.        , -0.05041769,  0.11991548]), array([ 2.01      , -0.04932155,  0.11817411]), array([ 2.        , -0.04822541,  0.11643273]), array([ 2.01      , -0.04712927,  0.11469136]), array([ 2.        , -0.04603313,  0.11294999]), array([ 2.01      , -0.04493699,  0.11120862]), array([ 2.        , -0.04384086,  0.10946724]), array([ 2.01      , -0.04274472,  0.10772587]), array([ 2.        , -0.04164858,  0.1059845 ]), array([ 2.01      , -0.04055244,  0.10424312]), array([ 2.        , -0.0394563 ,  0.10250175]), array([ 2.01      , -0.03836016,  0.10076038]), array([ 2.        , -0.03726402,  0.099019  ]), array([ 2.01      , -0.03616789,  0.09727763]), array([ 2.        , -0.03507175,  0.09553626]), array([ 2.01      , -0.03397561,  0.09379489]), array([ 2.        , -0.03287947,  0.09205351]), array([ 2.01      , -0.03178333,  0.09031214]), array([ 2.        , -0.03068719,  0.08857077]), array([ 2.01      , -0.02959105,  0.08682939]), array([ 2.        , -0.02849492,  0.08508802]), array([ 2.01      , -0.02739878,  0.08334665]), array([ 2.        , -0.02630264,  0.08160528]), array([ 2.01     , -0.0252065,  0.0798639]), array([ 2.        , -0.02411036,  0.07812253]), array([ 2.01      , -0.02301422,  0.07638116]), array([ 2.        , -0.02191808,  0.07463978]), array([ 2.01      , -0.02082194,  0.07289841]), array([ 2.        , -0.01972581,  0.07115704]), array([ 2.01      , -0.01862967,  0.06941567]), array([ 2.        , -0.01753353,  0.06767429]), array([ 2.01      , -0.01643739,  0.06593292]), array([ 2.        , -0.01534125,  0.06419155]), array([ 2.01      , -0.01424511,  0.06245017]), array([ 2.        , -0.01314897,  0.0607088 ]), array([ 2.01      , -0.01205284,  0.05896743]), array([ 2.        , -0.0109567 ,  0.05722606]), array([ 2.01      , -0.00986056,  0.05548468]), array([ 2.        , -0.00876442,  0.05374331]), array([ 2.01      , -0.00766828,  0.05200194]), array([ 2.        , -0.00657214,  0.05026056]), array([ 2.01      , -0.005476  ,  0.04851919]), array([ 2.        , -0.00437987,  0.04677782]), array([ 2.01      , -0.00328373,  0.04503644]), array([ 2.        , -0.00218759,  0.04329507]), array([ 2.01000000e+00, -1.09144989e-03,  4.15536991e-02]), array([2.00000000e+00, 4.68871700e-06, 3.98123262e-02]), array([2.01000000e+00, 1.10082733e-03, 3.80709533e-02]), array([2.        , 0.00219697, 0.03632958]), array([2.01      , 0.0032931 , 0.03458821]), array([2.        , 0.00438924, 0.03284683]), array([2.01      , 0.00548538, 0.03110546]), array([2.        , 0.00658152, 0.02936409]), array([2.01      , 0.00767766, 0.02762272]), array([2.        , 0.0087738 , 0.02588134]), array([2.01      , 0.00986994, 0.02413997]), array([2.        , 0.01096607, 0.0223986 ]), array([2.01      , 0.01206221, 0.02065722]), array([2.        , 0.01315835, 0.01891585]), array([2.01      , 0.01425449, 0.01717448]), array([2.        , 0.01535063, 0.01543311]), array([2.01      , 0.01644677, 0.01369173]), array([2.        , 0.01754291, 0.01195036]), array([2.01      , 0.01863905, 0.01020899]), array([2.        , 0.01973518, 0.00846761]), array([2.01      , 0.02083132, 0.00672624]), array([2.        , 0.02192746, 0.00498487]), array([2.01     , 0.0230236, 0.0032435]), array([2.00000000e+00, 2.41197381e-02, 1.50212227e-03]), array([ 2.01000000e+00,  2.52158767e-02, -2.39250632e-04]), array([ 2.00000000e+00,  2.63120153e-02, -1.98062354e-03]), array([ 2.01      ,  0.02740815, -0.003722  ]), array([ 2.        ,  0.02850429, -0.00546337]), array([ 2.01      ,  0.02960043, -0.00720474]), array([ 2.        ,  0.03069657, -0.00894612]), array([ 2.01      ,  0.03179271, -0.01068749]), array([ 2.        ,  0.03288885, -0.01242886]), array([ 2.01      ,  0.03398499, -0.01417023]), array([ 2.        ,  0.03508112, -0.01591161]), array([ 2.01      ,  0.03617726, -0.01765298]), array([ 2.        ,  0.0372734 , -0.01939435]), array([ 2.01      ,  0.03836954, -0.02113573]), array([ 2.        ,  0.03946568, -0.0228771 ]), array([ 2.01      ,  0.04056182, -0.02461847]), array([ 2.        ,  0.04165796, -0.02635984]), array([ 2.01      ,  0.04275409, -0.02810122]), array([ 2.        ,  0.04385023, -0.02984259]), array([ 2.01      ,  0.04494637, -0.03158396]), array([ 2.        ,  0.04604251, -0.03332534]), array([ 2.01      ,  0.04713865, -0.03506671]), array([ 2.        ,  0.04823479, -0.03680808]), array([ 2.01      ,  0.04933093, -0.03854945]), array([ 2.        ,  0.05042706, -0.04029083]), array([ 2.01     ,  0.0515232, -0.0420322]), array([ 2.        ,  0.05261934, -0.04377357]), array([ 2.01      ,  0.05371548, -0.04551495]), array([ 2.        ,  0.05481162, -0.04725632]), array([ 2.01      ,  0.05590776, -0.04899769]), array([ 2.        ,  0.0570039 , -0.05073906]), array([ 2.01      ,  0.05810003, -0.05248044]), array([ 2.        ,  0.05919617, -0.05422181]), array([ 2.01      ,  0.06029231, -0.05596318]), array([ 2.        ,  0.06138845, -0.05770456]), array([ 2.01      ,  0.06248459, -0.05944593]), array([ 2.        ,  0.06358073, -0.0611873 ]), array([ 2.01      ,  0.06467687, -0.06292868]), array([ 2.        ,  0.06577301, -0.06467005]), array([ 2.01      ,  0.06686914, -0.06641142]), array([ 2.        ,  0.06796528, -0.06815279]), array([ 2.01      ,  0.06906142, -0.06989417]), array([ 2.        ,  0.07015756, -0.07163554]), array([ 2.01      ,  0.0712537 , -0.07337691]), array([ 2.        ,  0.07234984, -0.07511829]), array([ 2.01      ,  0.07344598, -0.07685966]), array([ 2.        ,  0.07454211, -0.07860103]), array([ 2.01      ,  0.07563825, -0.0803424 ]), array([ 2.        ,  0.07673439, -0.08208378]), array([ 2.01      ,  0.07783053, -0.08382515]), array([ 2.        ,  0.07892667, -0.08556652]), array([ 2.01      ,  0.08002281, -0.0873079 ]), array([ 2.        ,  0.08111895, -0.08904927]), array([ 2.01      ,  0.08221508, -0.09079064]), array([ 2.        ,  0.08331122, -0.09253201]), array([ 2.01      ,  0.08440736, -0.09427339]), array([ 2.        ,  0.0855035 , -0.09601476]), array([ 2.01      ,  0.08659964, -0.09775613]), array([ 2.        ,  0.08769578, -0.09949751]), array([ 2.01      ,  0.08879192, -0.10123888]), array([ 2.        ,  0.08988805, -0.10298025]), array([ 2.01      ,  0.09098419, -0.10472162]), array([ 2.        ,  0.09208033, -0.106463  ]), array([ 2.01      ,  0.09317647, -0.10820437]), array([ 2.        ,  0.09427261, -0.10994574]), array([ 2.01      ,  0.09536875, -0.11168712]), array([ 2.        ,  0.09646489, -0.11342849]), array([ 2.01      ,  0.09756102, -0.11516986]), array([ 2.        ,  0.09865716, -0.11691124]), array([ 2.01      ,  0.0997533 , -0.11865261]), array([ 2.        ,  0.10084944, -0.12039398]), array([ 2.01      ,  0.10194558, -0.12213535]), array([ 2.        ,  0.10304172, -0.12387673]), array([ 2.01      ,  0.10413786, -0.1256181 ]), array([ 2.        ,  0.105234  , -0.12735947]), array([ 2.01      ,  0.10633013, -0.12910085]), array([ 2.        ,  0.10742627, -0.13084222]), array([ 2.01      ,  0.10852241, -0.13258359]), array([ 2.        ,  0.10961855, -0.13432496]), array([ 2.01      ,  0.11071469, -0.13606634]), array([ 2.        ,  0.11181083, -0.13780771]), array([ 2.01      ,  0.11290697, -0.13954908]), array([ 2.        ,  0.1140031 , -0.14129046]), array([ 2.01      ,  0.11509924, -0.14303183]), array([ 2.        ,  0.11619538, -0.1447732 ]), array([ 2.01      ,  0.11729152, -0.14651457]), array([ 2.        ,  0.11838766, -0.14825595]), array([ 2.01      ,  0.1194838 , -0.14999732]), array([ 2.        ,  0.12057994, -0.15173869]), array([ 2.01      ,  0.12167607, -0.15348007]), array([ 2.        ,  0.12277221, -0.15522144]), array([ 2.01      ,  0.12386835, -0.15696281]), array([ 2.        ,  0.12496449, -0.15870418]), array([ 2.01      ,  0.12606063, -0.16044556]), array([ 2.        ,  0.12715677, -0.16218693]), array([ 2.01      ,  0.12825291, -0.1639283 ]), array([ 2.        ,  0.12934904, -0.16566968]), array([ 2.01      ,  0.13044518, -0.16741105]), array([ 2.        ,  0.13154132, -0.16915242]), array([ 2.01      ,  0.13263746, -0.1708938 ]), array([ 2.        ,  0.1337336 , -0.17263517]), array([ 2.01      ,  0.13482974, -0.17437654]), array([ 2.        ,  0.13592588, -0.17611791]), array([ 2.01      ,  0.13702201, -0.17785929]), array([ 2.        ,  0.13811815, -0.17960066]), array([ 2.01      ,  0.13921429, -0.18134203]), array([ 2.        ,  0.14031043, -0.18308341]), array([ 2.01      ,  0.14140657, -0.18482478]), array([ 2.        ,  0.14250271, -0.18656615]), array([ 2.01      ,  0.14359885, -0.18830752]), array([ 2.        ,  0.14469499, -0.1900489 ]), array([ 2.01      ,  0.14579112, -0.19179027]), array([ 2.        ,  0.14688726, -0.19353164]), array([ 2.01      ,  0.1479834 , -0.19527302]), array([ 2.        ,  0.14907954, -0.19701439]), array([ 2.01      ,  0.15017568, -0.19875576]), array([ 2.        ,  0.15127182, -0.20049713]), array([ 2.01      ,  0.15236796, -0.20223851]), array([ 2.        ,  0.15346409, -0.20397988]), array([ 2.01      ,  0.15456023, -0.20572125]), array([ 2.        ,  0.15565637, -0.20746263]), array([ 2.01      ,  0.15675251, -0.209204  ]), array([ 2.        ,  0.15784865, -0.21094537]), array([ 2.01      ,  0.15894479, -0.21268674]), array([ 2.        ,  0.16004093, -0.21442812]), array([ 2.01      ,  0.16113706, -0.21616949]), array([ 2.        ,  0.1622332 , -0.21791086]), array([ 2.01      ,  0.16332934, -0.21965224]), array([ 2.        ,  0.16442548, -0.22139361]), array([ 2.01      ,  0.16552162, -0.22313498]), array([ 2.        ,  0.16661776, -0.22487636]), array([ 2.01      ,  0.1677139 , -0.22661773]), array([ 2.        ,  0.16881003, -0.2283591 ]), array([ 2.01      ,  0.16990617, -0.23010047]), array([ 2.        ,  0.17100231, -0.23184185]), array([ 2.01      ,  0.17209845, -0.23358322]), array([ 2.        ,  0.17319459, -0.23532459]), array([ 2.01      ,  0.17429073, -0.23706597]), array([ 2.        ,  0.17538687, -0.23880734]), array([ 2.01      ,  0.176483  , -0.24054871]), array([ 2.        ,  0.17757914, -0.24229008]), array([ 2.01      ,  0.17867528, -0.24403146]), array([ 2.        ,  0.17977142, -0.24577283]), array([ 2.01      ,  0.18086756, -0.2475142 ]), array([ 2.        ,  0.1819637 , -0.24925558]), array([ 2.01      ,  0.18305984, -0.25099695]), array([ 2.        ,  0.18415598, -0.25273832]), array([ 2.01      ,  0.18525211, -0.25447969]), array([ 2.        ,  0.18634825, -0.25622107]), array([ 2.01      ,  0.18744439, -0.25796244]), array([ 2.        ,  0.18854053, -0.25970381]), array([ 2.01      ,  0.18963667, -0.26144519]), array([ 2.        ,  0.19073281, -0.26318656]), array([ 2.01      ,  0.19182895, -0.26492793]), array([ 2.        ,  0.19292508, -0.26666931]), array([ 2.01      ,  0.19402122, -0.26841068]), array([ 2.        ,  0.19511736, -0.27015205]), array([ 2.01      ,  0.1962135 , -0.27189342]), array([ 2.        ,  0.19730964, -0.2736348 ]), array([ 2.01      ,  0.19840578, -0.27537617]), array([ 2.        ,  0.19950192, -0.27711754]), array([ 2.01      ,  0.20059805, -0.27885892]), array([ 2.        ,  0.20169419, -0.28060029]), array([ 2.01      ,  0.20279033, -0.28234166]), array([ 2.        ,  0.20388647, -0.28408303]), array([ 2.01      ,  0.20498261, -0.28582441]), array([ 2.        ,  0.20607875, -0.28756578]), array([ 2.01      ,  0.20717489, -0.28930715]), array([ 2.        ,  0.20827102, -0.29104853]), array([ 2.01      ,  0.20936716, -0.2927899 ]), array([ 2.        ,  0.2104633 , -0.29453127]), array([ 2.01      ,  0.21155944, -0.29627264]), array([ 2.        ,  0.21265558, -0.29801402]), array([ 2.01      ,  0.21375172, -0.29975539]), array([ 2.        ,  0.21484786, -0.30149676]), array([ 2.01      ,  0.21594399, -0.30323814]), array([ 2.        ,  0.21704013, -0.30497951]), array([ 2.01      ,  0.21813627, -0.30672088]), array([ 2.        ,  0.21923241, -0.30846225]), array([ 2.01      ,  0.22032855, -0.31020363]), array([ 2.        ,  0.22142469, -0.311945  ]), array([ 2.01      ,  0.22252083, -0.31368637]), array([ 2.        ,  0.22361696, -0.31542775]), array([ 2.01      ,  0.2247131 , -0.31716912]), array([ 2.        ,  0.22580924, -0.31891049]), array([ 2.01      ,  0.22690538, -0.32065187]), array([ 2.        ,  0.22800152, -0.32239324]), array([ 2.01      ,  0.22909766, -0.32413461]), array([ 2.        ,  0.2301938 , -0.32587598]), array([ 2.01      ,  0.23128994, -0.32761736]), array([ 2.        ,  0.23238607, -0.32935873]), array([ 2.01      ,  0.23348221, -0.3311001 ]), array([ 2.        ,  0.23457835, -0.33284148]), array([ 2.01      ,  0.23567449, -0.33458285]), array([ 2.        ,  0.23677063, -0.33632422]), array([ 2.01      ,  0.23786677, -0.33806559]), array([ 2.        ,  0.23896291, -0.33980697]), array([ 2.01      ,  0.24005904, -0.34154834]), array([ 2.        ,  0.24115518, -0.34328971]), array([ 2.01      ,  0.24225132, -0.34503109]), array([ 2.        ,  0.24334746, -0.34677246]), array([ 2.01      ,  0.2444436 , -0.34851383]), array([ 2.        ,  0.24553974, -0.3502552 ]), array([ 2.01      ,  0.24663588, -0.35199658]), array([ 2.        ,  0.24773201, -0.35373795]), array([ 2.01      ,  0.24882815, -0.35547932]), array([ 2.        ,  0.24992429, -0.3572207 ]), array([ 2.01      ,  0.25102043, -0.35896207]), array([ 2.        ,  0.25211657, -0.36070344]), array([ 2.01      ,  0.25321271, -0.36244481]), array([ 2.        ,  0.25430885, -0.36418619]), array([ 2.01      ,  0.25540498, -0.36592756]), array([ 2.        ,  0.25650112, -0.36766893]), array([ 2.01      ,  0.25759726, -0.36941031]), array([ 2.        ,  0.2586934 , -0.37115168]), array([ 2.01      ,  0.25978954, -0.37289305]), array([ 2.        ,  0.26088568, -0.37463443]), array([ 2.01      ,  0.26198182, -0.3763758 ]), array([ 2.        ,  0.26307795, -0.37811717]), array([ 2.01      ,  0.26417409, -0.37985854]), array([ 2.        ,  0.26527023, -0.38159992]), array([ 2.01      ,  0.26636637, -0.38334129]), array([ 2.        ,  0.26746251, -0.38508266]), array([ 2.01      ,  0.26855865, -0.38682404]), array([ 2.        ,  0.26965479, -0.38856541]), array([ 2.01      ,  0.27075093, -0.39030678]), array([ 2.        ,  0.27184706, -0.39204815]), array([ 2.01      ,  0.2729432 , -0.39378953]), array([ 2.        ,  0.27403934, -0.3955309 ]), array([ 2.01      ,  0.27513548, -0.39727227]), array([ 2.        ,  0.27623162, -0.39901365]), array([ 2.01      ,  0.27732776, -0.40075502]), array([ 2.        ,  0.2784239 , -0.40249639]), array([ 2.01      ,  0.27952003, -0.40423776]), array([ 2.        ,  0.28061617, -0.40597914]), array([ 2.01      ,  0.28171231, -0.40772051]), array([ 2.        ,  0.28280845, -0.40946188]), array([ 2.01      ,  0.28390459, -0.41120326]), array([ 2.        ,  0.28500073, -0.41294463]), array([ 2.01      ,  0.28609687, -0.414686  ]), array([ 2.        ,  0.287193  , -0.41642737]), array([ 2.01      ,  0.28828914, -0.41816875]), array([ 2.        ,  0.28938528, -0.41991012]), array([ 2.01      ,  0.29048142, -0.42165149]), array([ 2.        ,  0.29157756, -0.42339287]), array([ 2.01      ,  0.2926737 , -0.42513424]), array([ 2.        ,  0.29376984, -0.42687561]), array([ 2.01      ,  0.29486597, -0.42861699]), array([ 2.        ,  0.29596211, -0.43035836]), array([ 2.01      ,  0.29705825, -0.43209973]), array([ 2.        ,  0.29815439, -0.4338411 ]), array([ 2.01      ,  0.29925053, -0.43558248]), array([ 2.        ,  0.30034667, -0.43732385]), array([ 2.01      ,  0.30144281, -0.43906522]), array([ 2.        ,  0.30253894, -0.4408066 ]), array([ 2.01      ,  0.30363508, -0.44254797]), array([ 2.        ,  0.30473122, -0.44428934]), array([ 2.01      ,  0.30582736, -0.44603071]), array([ 2.        ,  0.3069235 , -0.44777209]), array([ 2.01      ,  0.30801964, -0.44951346]), array([ 2.        ,  0.30911578, -0.45125483]), array([ 2.01      ,  0.31021192, -0.45299621]), array([ 2.        ,  0.31130805, -0.45473758]), array([ 2.01      ,  0.31240419, -0.45647895]), array([ 2.        ,  0.31350033, -0.45822032]), array([ 2.01      ,  0.31459647, -0.4599617 ]), array([ 2.        ,  0.31569261, -0.46170307]), array([ 2.01      ,  0.31678875, -0.46344444]), array([ 2.        ,  0.31788489, -0.46518582]), array([ 2.01      ,  0.31898102, -0.46692719]), array([ 2.        ,  0.32007716, -0.46866856]), array([ 2.01      ,  0.3211733 , -0.47040993]), array([ 2.        ,  0.32226944, -0.47215131]), array([ 2.01      ,  0.32336558, -0.47389268]), array([ 2.        ,  0.32446172, -0.47563405]), array([ 2.01      ,  0.32555786, -0.47737543]), array([ 2.        ,  0.32665399, -0.4791168 ]), array([ 2.01      ,  0.32775013, -0.48085817]), array([ 2.        ,  0.32884627, -0.48259955]), array([ 2.01      ,  0.32994241, -0.48434092]), array([ 2.00947461,  0.33      , -0.48443241]), array([ 2.        ,  0.32896145, -0.48608229]), array([ 2.01      ,  0.32786531, -0.48782366]), array([ 2.        ,  0.32676917, -0.48956504]), array([ 2.01      ,  0.32567304, -0.49130641]), array([ 2.        ,  0.3245769 , -0.49304778]), array([ 2.01      ,  0.32348076, -0.49478916]), array([ 2.        ,  0.32238462, -0.49653053]), array([ 2.01      ,  0.32128848, -0.4982719 ]), array([ 2.        ,  0.32019234, -0.50001327]), array([ 2.01      ,  0.3190962 , -0.50175465]), array([ 2.        ,  0.31800007, -0.50349602]), array([ 2.01      ,  0.31690393, -0.50523739]), array([ 2.        ,  0.31580779, -0.50697877]), array([ 2.01      ,  0.31471165, -0.50872014]), array([ 2.        ,  0.31361551, -0.51046151]), array([ 2.01      ,  0.31251937, -0.51220288]), array([ 2.        ,  0.31142323, -0.51394426]), array([ 2.01      ,  0.3103271 , -0.51568563]), array([ 2.        ,  0.30923096, -0.517427  ]), array([ 2.01      ,  0.30813482, -0.51916838]), array([ 2.        ,  0.30703868, -0.52090975]), array([ 2.01      ,  0.30594254, -0.52265112]), array([ 2.        ,  0.3048464 , -0.52439249]), array([ 2.01      ,  0.30375026, -0.52613387]), array([ 2.        ,  0.30265412, -0.52787524]), array([ 2.01      ,  0.30155799, -0.52961661]), array([ 2.        ,  0.30046185, -0.53135799]), array([ 2.01      ,  0.29936571, -0.53309936]), array([ 2.        ,  0.29826957, -0.53484073]), array([ 2.01      ,  0.29717343, -0.53658211]), array([ 2.        ,  0.29607729, -0.53832348]), array([ 2.01      ,  0.29498115, -0.54006485]), array([ 2.        ,  0.29388502, -0.54180622]), array([ 2.01      ,  0.29278888, -0.5435476 ]), array([ 2.        ,  0.29169274, -0.54528897]), array([ 2.01      ,  0.2905966 , -0.54703034]), array([ 2.        ,  0.28950046, -0.54877172]), array([ 2.01      ,  0.28840432, -0.55051309]), array([ 2.        ,  0.28730818, -0.55225446]), array([ 2.01      ,  0.28621205, -0.55399583]), array([ 2.        ,  0.28511591, -0.55573721]), array([ 2.01      ,  0.28401977, -0.55747858]), array([ 2.        ,  0.28292363, -0.55921995]), array([ 2.01      ,  0.28182749, -0.56096133]), array([ 2.        ,  0.28073135, -0.5627027 ]), array([ 2.01      ,  0.27963521, -0.56444407]), array([ 2.        ,  0.27853908, -0.56618544]), array([ 2.01      ,  0.27744294, -0.56792682]), array([ 2.        ,  0.2763468 , -0.56966819]), array([ 2.01      ,  0.27525066, -0.57140956]), array([ 2.        ,  0.27415452, -0.57315094]), array([ 2.01      ,  0.27305838, -0.57489231]), array([ 2.        ,  0.27196224, -0.57663368]), array([ 2.01      ,  0.27086611, -0.57837505]), array([ 2.        ,  0.26976997, -0.58011643]), array([ 2.01      ,  0.26867383, -0.5818578 ]), array([ 2.        ,  0.26757769, -0.58359917]), array([ 2.01      ,  0.26648155, -0.58534055]), array([ 2.        ,  0.26538541, -0.58708192]), array([ 2.01      ,  0.26428927, -0.58882329]), array([ 2.        ,  0.26319313, -0.59056467]), array([ 2.01      ,  0.262097  , -0.59230604]), array([ 2.        ,  0.26100086, -0.59404741]), array([ 2.01      ,  0.25990472, -0.59578878]), array([ 2.        ,  0.25880858, -0.59753016]), array([ 2.01      ,  0.25771244, -0.59927153]), array([ 2.       ,  0.2566163, -0.6010129]), array([ 2.01      ,  0.25552016, -0.60275428]), array([ 2.        ,  0.25442403, -0.60449565]), array([ 2.01      ,  0.25332789, -0.60623702]), array([ 2.        ,  0.25223175, -0.60797839]), array([ 2.01      ,  0.25113561, -0.60971977]), array([ 2.        ,  0.25003947, -0.61146114]), array([ 2.01      ,  0.24894333, -0.61320251]), array([ 2.        ,  0.24784719, -0.61494389]), array([ 2.01      ,  0.24675106, -0.61668526]), array([ 2.        ,  0.24565492, -0.61842663]), array([ 2.01      ,  0.24455878, -0.620168  ]), array([ 2.        ,  0.24346264, -0.62190938]), array([ 2.01      ,  0.2423665 , -0.62365075]), array([ 2.        ,  0.24127036, -0.62539212]), array([ 2.01      ,  0.24017422, -0.6271335 ]), array([ 2.        ,  0.23907809, -0.62887487]), array([ 2.01      ,  0.23798195, -0.63061624]), array([ 2.        ,  0.23688581, -0.63235761]), array([ 2.01      ,  0.23578967, -0.63409899]), array([ 2.        ,  0.23469353, -0.63584036]), array([ 2.01      ,  0.23359739, -0.63758173]), array([ 2.        ,  0.23250125, -0.63932311]), array([ 2.01      ,  0.23140512, -0.64106448]), array([ 2.        ,  0.23030898, -0.64280585]), array([ 2.01      ,  0.22921284, -0.64454723]), array([ 2.       ,  0.2281167, -0.6462886]), array([ 2.01      ,  0.22702056, -0.64802997]), array([ 2.        ,  0.22592442, -0.64977134]), array([ 2.01      ,  0.22482828, -0.65151272]), array([ 2.        ,  0.22373214, -0.65325409]), array([ 2.01      ,  0.22263601, -0.65499546]), array([ 2.        ,  0.22153987, -0.65673684]), array([ 2.01      ,  0.22044373, -0.65847821]), array([ 2.        ,  0.21934759, -0.66021958]), array([ 2.01      ,  0.21825145, -0.66196095]), array([ 2.        ,  0.21715531, -0.66370233]), array([ 2.01      ,  0.21605917, -0.6654437 ]), array([ 2.        ,  0.21496304, -0.66718507]), array([ 2.01      ,  0.2138669 , -0.66892645]), array([ 2.        ,  0.21277076, -0.67066782]), array([ 2.01      ,  0.21167462, -0.67240919]), array([ 2.        ,  0.21057848, -0.67415056]), array([ 2.01      ,  0.20948234, -0.67589194]), array([ 2.        ,  0.2083862 , -0.67763331]), array([ 2.01      ,  0.20729007, -0.67937468]), array([ 2.        ,  0.20619393, -0.68111606]), array([ 2.01      ,  0.20509779, -0.68285743]), array([ 2.        ,  0.20400165, -0.6845988 ]), array([ 2.01      ,  0.20290551, -0.68634017]), array([ 2.        ,  0.20180937, -0.68808155]), array([ 2.01      ,  0.20071323, -0.68982292]), array([ 2.        ,  0.1996171 , -0.69156429]), array([ 2.01      ,  0.19852096, -0.69330567]), array([ 2.        ,  0.19742482, -0.69504704]), array([ 2.01      ,  0.19632868, -0.69678841]), array([ 2.        ,  0.19523254, -0.69852979]), array([ 2.01      ,  0.1941364 , -0.70027116]), array([ 2.        ,  0.19304026, -0.70201253]), array([ 2.01      ,  0.19194413, -0.7037539 ]), array([ 2.        ,  0.19084799, -0.70549528]), array([ 2.01      ,  0.18975185, -0.70723665]), array([ 2.        ,  0.18865571, -0.70897802]), array([ 2.01      ,  0.18755957, -0.7107194 ]), array([ 2.        ,  0.18646343, -0.71246077]), array([ 2.01      ,  0.18536729, -0.71420214]), array([ 2.        ,  0.18427116, -0.71594351]), array([ 2.01      ,  0.18317502, -0.71768489]), array([ 2.        ,  0.18207888, -0.71942626]), array([ 2.01      ,  0.18098274, -0.72116763]), array([ 2.        ,  0.1798866 , -0.72290901]), array([ 2.01      ,  0.17879046, -0.72465038]), array([ 2.        ,  0.17769432, -0.72639175]), array([ 2.01      ,  0.17659818, -0.72813312]), array([ 2.        ,  0.17550205, -0.7298745 ]), array([ 2.01      ,  0.17440591, -0.73161587]), array([ 2.        ,  0.17330977, -0.73335724]), array([ 2.01      ,  0.17221363, -0.73509862]), array([ 2.        ,  0.17111749, -0.73683999]), array([ 2.01      ,  0.17002135, -0.73858136]), array([ 2.        ,  0.16892521, -0.74032274]), array([ 2.01      ,  0.16782908, -0.74206411]), array([ 2.        ,  0.16673294, -0.74380548]), array([ 2.01      ,  0.1656368 , -0.74554685]), array([ 2.        ,  0.16454066, -0.74728823]), array([ 2.01      ,  0.16344452, -0.7490296 ]), array([ 2.        ,  0.16234838, -0.75077097]), array([ 2.01      ,  0.16125224, -0.75251235]), array([ 2.        ,  0.16015611, -0.75425372]), array([ 2.01      ,  0.15905997, -0.75599509]), array([ 2.        ,  0.15796383, -0.75773646]), array([ 2.01      ,  0.15686769, -0.75947784]), array([ 2.        ,  0.15577155, -0.76121921]), array([ 2.01      ,  0.15467541, -0.76296058]), array([ 2.        ,  0.15357927, -0.76470196]), array([ 2.01      ,  0.15248314, -0.76644333]), array([ 2.       ,  0.151387 , -0.7681847]), array([ 2.01      ,  0.15029086, -0.76992607]), array([ 2.        ,  0.14919472, -0.77166745]), array([ 2.01      ,  0.14809858, -0.77340882]), array([ 2.        ,  0.14700244, -0.77515019]), array([ 2.01      ,  0.1459063 , -0.77689157]), array([ 2.        ,  0.14481017, -0.77863294]), array([ 2.01      ,  0.14371403, -0.78037431]), array([ 2.        ,  0.14261789, -0.78211568]), array([ 2.01      ,  0.14152175, -0.78385706]), array([ 2.        ,  0.14042561, -0.78559843]), array([ 2.01      ,  0.13932947, -0.7873398 ]), array([ 2.        ,  0.13823333, -0.78908118]), array([ 2.01      ,  0.13713719, -0.79082255]), array([ 2.        ,  0.13604106, -0.79256392]), array([ 2.01      ,  0.13494492, -0.7943053 ]), array([ 2.        ,  0.13384878, -0.79604667]), array([ 2.01      ,  0.13275264, -0.79778804]), array([ 2.        ,  0.1316565 , -0.79952941]), array([ 2.01      ,  0.13056036, -0.80127079]), array([ 2.        ,  0.12946422, -0.80301216]), array([ 2.01      ,  0.12836809, -0.80475353]), array([ 2.        ,  0.12727195, -0.80649491]), array([ 2.01      ,  0.12617581, -0.80823628]), array([ 2.        ,  0.12507967, -0.80997765]), array([ 2.01      ,  0.12398353, -0.81171902]), array([ 2.        ,  0.12288739, -0.8134604 ]), </t>
  </si>
  <si>
    <t>[array([ 2.00234822, -0.20851439,  0.3710916 ]), array([ 2.        , -0.20824133,  0.37065187]), array([ 2.01      , -0.20707851,  0.36877927]), array([ 2.        , -0.20591569,  0.36690667]), array([ 2.01      , -0.20475287,  0.36503407]), array([ 2.        , -0.20359005,  0.36316147]), array([ 2.01      , -0.20242723,  0.36128887]), array([ 2.        , -0.20126441,  0.35941627]), array([ 2.01      , -0.20010159,  0.35754367]), array([ 2.        , -0.19893877,  0.35567107]), array([ 2.01      , -0.19777595,  0.35379847]), array([ 2.        , -0.19661313,  0.35192587]), array([ 2.01      , -0.19545031,  0.35005327]), array([ 2.        , -0.19428748,  0.34818068]), array([ 2.01      , -0.19312466,  0.34630808]), array([ 2.        , -0.19196184,  0.34443548]), array([ 2.01      , -0.19079902,  0.34256288]), array([ 2.        , -0.1896362 ,  0.34069028]), array([ 2.01      , -0.18847338,  0.33881768]), array([ 2.        , -0.18731056,  0.33694508]), array([ 2.01      , -0.18614774,  0.33507248]), array([ 2.        , -0.18498492,  0.33319988]), array([ 2.01      , -0.1838221 ,  0.33132728]), array([ 2.        , -0.18265928,  0.32945468]), array([ 2.01      , -0.18149646,  0.32758208]), array([ 2.        , -0.18033364,  0.32570948]), array([ 2.01      , -0.17917081,  0.32383688]), array([ 2.        , -0.17800799,  0.32196428]), array([ 2.01      , -0.17684517,  0.32009168]), array([ 2.        , -0.17568235,  0.31821908]), array([ 2.01      , -0.17451953,  0.31634648]), array([ 2.        , -0.17335671,  0.31447388]), array([ 2.01      , -0.17219389,  0.31260128]), array([ 2.        , -0.17103107,  0.31072868]), array([ 2.01      , -0.16986825,  0.30885608]), array([ 2.        , -0.16870543,  0.30698348]), array([ 2.01      , -0.16754261,  0.30511088]), array([ 2.        , -0.16637979,  0.30323828]), array([ 2.01      , -0.16521697,  0.30136568]), array([ 2.        , -0.16405415,  0.29949308]), array([ 2.01      , -0.16289132,  0.29762048]), array([ 2.        , -0.1617285 ,  0.29574788]), array([ 2.01      , -0.16056568,  0.29387528]), array([ 2.        , -0.15940286,  0.29200268]), array([ 2.01      , -0.15824004,  0.29013008]), array([ 2.        , -0.15707722,  0.28825749]), array([ 2.01      , -0.1559144 ,  0.28638489]), array([ 2.        , -0.15475158,  0.28451229]), array([ 2.01      , -0.15358876,  0.28263969]), array([ 2.        , -0.15242594,  0.28076709]), array([ 2.01      , -0.15126312,  0.27889449]), array([ 2.        , -0.1501003 ,  0.27702189]), array([ 2.01      , -0.14893748,  0.27514929]), array([ 2.        , -0.14777465,  0.27327669]), array([ 2.01      , -0.14661183,  0.27140409]), array([ 2.        , -0.14544901,  0.26953149]), array([ 2.01      , -0.14428619,  0.26765889]), array([ 2.        , -0.14312337,  0.26578629]), array([ 2.01      , -0.14196055,  0.26391369]), array([ 2.        , -0.14079773,  0.26204109]), array([ 2.01      , -0.13963491,  0.26016849]), array([ 2.        , -0.13847209,  0.25829589]), array([ 2.01      , -0.13730927,  0.25642329]), array([ 2.        , -0.13614645,  0.25455069]), array([ 2.01      , -0.13498363,  0.25267809]), array([ 2.        , -0.13382081,  0.25080549]), array([ 2.01      , -0.13265799,  0.24893289]), array([ 2.        , -0.13149516,  0.24706029]), array([ 2.01      , -0.13033234,  0.24518769]), array([ 2.        , -0.12916952,  0.24331509]), array([ 2.01      , -0.1280067 ,  0.24144249]), array([ 2.        , -0.12684388,  0.23956989]), array([ 2.01      , -0.12568106,  0.23769729]), array([ 2.        , -0.12451824,  0.23582469]), array([ 2.01      , -0.12335542,  0.23395209]), array([ 2.        , -0.1221926 ,  0.23207949]), array([ 2.01      , -0.12102978,  0.23020689]), array([ 2.        , -0.11986696,  0.2283343 ]), array([ 2.01      , -0.11870414,  0.2264617 ]), array([ 2.        , -0.11754132,  0.2245891 ]), array([ 2.01      , -0.11637849,  0.2227165 ]), array([ 2.        , -0.11521567,  0.2208439 ]), array([ 2.01      , -0.11405285,  0.2189713 ]), array([ 2.        , -0.11289003,  0.2170987 ]), array([ 2.01      , -0.11172721,  0.2152261 ]), array([ 2.        , -0.11056439,  0.2133535 ]), array([ 2.01      , -0.10940157,  0.2114809 ]), array([ 2.        , -0.10823875,  0.2096083 ]), array([ 2.01      , -0.10707593,  0.2077357 ]), array([ 2.        , -0.10591311,  0.2058631 ]), array([ 2.01      , -0.10475029,  0.2039905 ]), array([ 2.        , -0.10358747,  0.2021179 ]), array([ 2.01      , -0.10242465,  0.2002453 ]), array([ 2.        , -0.10126183,  0.1983727 ]), array([ 2.01     , -0.100099 ,  0.1965001]), array([ 2.        , -0.09893618,  0.1946275 ]), array([ 2.01      , -0.09777336,  0.1927549 ]), array([ 2.        , -0.09661054,  0.1908823 ]), array([ 2.01      , -0.09544772,  0.1890097 ]), array([ 2.       , -0.0942849,  0.1871371]), array([ 2.01      , -0.09312208,  0.1852645 ]), array([ 2.        , -0.09195926,  0.1833919 ]), array([ 2.01      , -0.09079644,  0.1815193 ]), array([ 2.        , -0.08963362,  0.1796467 ]), array([ 2.01     , -0.0884708,  0.1777741]), array([ 2.        , -0.08730798,  0.1759015 ]), array([ 2.01      , -0.08614516,  0.1740289 ]), array([ 2.        , -0.08498233,  0.1721563 ]), array([ 2.01      , -0.08381951,  0.17028371]), array([ 2.        , -0.08265669,  0.16841111]), array([ 2.01      , -0.08149387,  0.16653851]), array([ 2.        , -0.08033105,  0.16466591]), array([ 2.01      , -0.07916823,  0.16279331]), array([ 2.        , -0.07800541,  0.16092071]), array([ 2.01      , -0.07684259,  0.15904811]), array([ 2.        , -0.07567977,  0.15717551]), array([ 2.01      , -0.07451695,  0.15530291]), array([ 2.        , -0.07335413,  0.15343031]), array([ 2.01      , -0.07219131,  0.15155771]), array([ 2.        , -0.07102849,  0.14968511]), array([ 2.01      , -0.06986567,  0.14781251]), array([ 2.        , -0.06870284,  0.14593991]), array([ 2.01      , -0.06754002,  0.14406731]), array([ 2.        , -0.0663772 ,  0.14219471]), array([ 2.01      , -0.06521438,  0.14032211]), array([ 2.        , -0.06405156,  0.13844951]), array([ 2.01      , -0.06288874,  0.13657691]), array([ 2.        , -0.06172592,  0.13470431]), array([ 2.01      , -0.0605631 ,  0.13283171]), array([ 2.        , -0.05940028,  0.13095911]), array([ 2.01      , -0.05823746,  0.12908651]), array([ 2.        , -0.05707464,  0.12721391]), array([ 2.01      , -0.05591182,  0.12534131]), array([ 2.        , -0.054749  ,  0.12346871]), array([ 2.01      , -0.05358617,  0.12159611]), array([ 2.        , -0.05242335,  0.11972351]), array([ 2.01      , -0.05126053,  0.11785091]), array([ 2.        , -0.05009771,  0.11597831]), array([ 2.01      , -0.04893489,  0.11410571]), array([ 2.        , -0.04777207,  0.11223311]), array([ 2.01      , -0.04660925,  0.11036052]), array([ 2.        , -0.04544643,  0.10848792]), array([ 2.01      , -0.04428361,  0.10661532]), array([ 2.        , -0.04312079,  0.10474272]), array([ 2.01      , -0.04195797,  0.10287012]), array([ 2.        , -0.04079515,  0.10099752]), array([ 2.01      , -0.03963233,  0.09912492]), array([ 2.        , -0.03846951,  0.09725232]), array([ 2.01      , -0.03730668,  0.09537972]), array([ 2.        , -0.03614386,  0.09350712]), array([ 2.01      , -0.03498104,  0.09163452]), array([ 2.        , -0.03381822,  0.08976192]), array([ 2.01      , -0.0326554 ,  0.08788932]), array([ 2.        , -0.03149258,  0.08601672]), array([ 2.01      , -0.03032976,  0.08414412]), array([ 2.        , -0.02916694,  0.08227152]), array([ 2.01      , -0.02800412,  0.08039892]), array([ 2.        , -0.0268413 ,  0.07852632]), array([ 2.01      , -0.02567848,  0.07665372]), array([ 2.        , -0.02451566,  0.07478112]), array([ 2.01      , -0.02335284,  0.07290852]), array([ 2.        , -0.02219001,  0.07103592]), array([ 2.01      , -0.02102719,  0.06916332]), array([ 2.        , -0.01986437,  0.06729072]), array([ 2.01      , -0.01870155,  0.06541812]), array([ 2.        , -0.01753873,  0.06354552]), array([ 2.01      , -0.01637591,  0.06167292]), array([ 2.        , -0.01521309,  0.05980032]), array([ 2.01      , -0.01405027,  0.05792772]), array([ 2.        , -0.01288745,  0.05605512]), array([ 2.01      , -0.01172463,  0.05418252]), array([ 2.        , -0.01056181,  0.05230992]), array([ 2.01      , -0.00939899,  0.05043733]), array([ 2.        , -0.00823617,  0.04856473]), array([ 2.01      , -0.00707335,  0.04669213]), array([ 2.        , -0.00591052,  0.04481953]), array([ 2.01      , -0.0047477 ,  0.04294693]), array([ 2.        , -0.00358488,  0.04107433]), array([ 2.01      , -0.00242206,  0.03920173]), array([ 2.00000000e+00, -1.25924142e-03,  3.73291273e-02]), array([ 2.01000000e+00, -9.64206807e-05,  3.54565276e-02]), array([2.00000000e+00, 1.06640006e-03, 3.35839279e-02]), array([2.01      , 0.00222922, 0.03171133]), array([2.        , 0.00339204, 0.02983873]), array([2.01      , 0.00455486, 0.02796613]), array([2.        , 0.00571768, 0.02609353]), array([2.01      , 0.0068805 , 0.02422093]), array([2.        , 0.00804332, 0.02234833]), array([2.01      , 0.00920615, 0.02047573]), array([2.        , 0.01036897, 0.01860313]), array([2.01      , 0.01153179, 0.01673053]), array([2.        , 0.01269461, 0.01485793]), array([2.01      , 0.01385743, 0.01298533]), array([2.        , 0.01502025, 0.01111273]), array([2.01      , 0.01618307, 0.00924013]), array([2.        , 0.01734589, 0.00736753]), array([2.01      , 0.01850871, 0.00549493]), array([2.        , 0.01967153, 0.00362233]), array([2.01000000e+00, 2.08343527e-02, 1.74973323e-03]), array([ 2.00000000e+00,  2.19971734e-02, -1.22866456e-04]), array([ 2.01000000e+00,  2.31599941e-02, -1.99546614e-03]), array([ 2.        ,  0.02432281, -0.00386807]), array([ 2.01      ,  0.02548564, -0.00574067]), array([ 2.        ,  0.02664846, -0.00761327]), array([ 2.01      ,  0.02781128, -0.00948586]), array([ 2.        ,  0.0289741 , -0.01135846]), array([ 2.01      ,  0.03013692, -0.01323106]), array([ 2.        ,  0.03129974, -0.01510366]), array([ 2.01      ,  0.03246256, -0.01697626]), array([ 2.        ,  0.03362538, -0.01884886]), array([ 2.01      ,  0.0347882 , -0.02072146]), array([ 2.        ,  0.03595102, -0.02259406]), array([ 2.01      ,  0.03711384, -0.02446666]), array([ 2.        ,  0.03827666, -0.02633926]), array([ 2.01      ,  0.03943948, -0.02821186]), array([ 2.        ,  0.04060231, -0.03008446]), array([ 2.01      ,  0.04176513, -0.03195706]), array([ 2.        ,  0.04292795, -0.03382966]), array([ 2.01      ,  0.04409077, -0.03570226]), array([ 2.        ,  0.04525359, -0.03757486]), array([ 2.01      ,  0.04641641, -0.03944746]), array([ 2.        ,  0.04757923, -0.04132006]), array([ 2.01      ,  0.04874205, -0.04319266]), array([ 2.        ,  0.04990487, -0.04506526]), array([ 2.01      ,  0.05106769, -0.04693786]), array([ 2.        ,  0.05223051, -0.04881046]), array([ 2.01      ,  0.05339333, -0.05068306]), array([ 2.        ,  0.05455615, -0.05255566]), array([ 2.01      ,  0.05571897, -0.05442826]), array([ 2.        ,  0.0568818 , -0.05630086]), array([ 2.01      ,  0.05804462, -0.05817346]), array([ 2.        ,  0.05920744, -0.06004606]), array([ 2.01      ,  0.06037026, -0.06191866]), array([ 2.        ,  0.06153308, -0.06379126]), array([ 2.01      ,  0.0626959 , -0.06566386]), array([ 2.        ,  0.06385872, -0.06753646]), array([ 2.01      ,  0.06502154, -0.06940905]), array([ 2.        ,  0.06618436, -0.07128165]), array([ 2.01      ,  0.06734718, -0.07315425]), array([ 2.        ,  0.06851   , -0.07502685]), array([ 2.01      ,  0.06967282, -0.07689945]), array([ 2.        ,  0.07083564, -0.07877205]), array([ 2.01      ,  0.07199847, -0.08064465]), array([ 2.        ,  0.07316129, -0.08251725]), array([ 2.01      ,  0.07432411, -0.08438985]), array([ 2.        ,  0.07548693, -0.08626245]), array([ 2.01      ,  0.07664975, -0.08813505]), array([ 2.        ,  0.07781257, -0.09000765]), array([ 2.01      ,  0.07897539, -0.09188025]), array([ 2.        ,  0.08013821, -0.09375285]), array([ 2.01      ,  0.08130103, -0.09562545]), array([ 2.        ,  0.08246385, -0.09749805]), array([ 2.01      ,  0.08362667, -0.09937065]), array([ 2.        ,  0.08478949, -0.10124325]), array([ 2.01      ,  0.08595231, -0.10311585]), array([ 2.        ,  0.08711513, -0.10498845]), array([ 2.01      ,  0.08827796, -0.10686105]), array([ 2.        ,  0.08944078, -0.10873365]), array([ 2.01      ,  0.0906036 , -0.11060625]), array([ 2.        ,  0.09176642, -0.11247885]), array([ 2.01      ,  0.09292924, -0.11435145]), array([ 2.        ,  0.09409206, -0.11622405]), array([ 2.01      ,  0.09525488, -0.11809665]), array([ 2.        ,  0.0964177 , -0.11996925]), array([ 2.01      ,  0.09758052, -0.12184185]), array([ 2.        ,  0.09874334, -0.12371445]), array([ 2.01      ,  0.09990616, -0.12558705]), array([ 2.        ,  0.10106898, -0.12745965]), array([ 2.01      ,  0.1022318 , -0.12933224]), array([ 2.        ,  0.10339463, -0.13120484]), array([ 2.01      ,  0.10455745, -0.13307744]), array([ 2.        ,  0.10572027, -0.13495004]), array([ 2.01      ,  0.10688309, -0.13682264]), array([ 2.        ,  0.10804591, -0.13869524]), array([ 2.01      ,  0.10920873, -0.14056784]), array([ 2.        ,  0.11037155, -0.14244044]), array([ 2.01      ,  0.11153437, -0.14431304]), array([ 2.        ,  0.11269719, -0.14618564]), array([ 2.01      ,  0.11386001, -0.14805824]), array([ 2.        ,  0.11502283, -0.14993084]), array([ 2.01      ,  0.11618565, -0.15180344]), array([ 2.        ,  0.11734847, -0.15367604]), array([ 2.01      ,  0.11851129, -0.15554864]), array([ 2.        ,  0.11967412, -0.15742124]), array([ 2.01      ,  0.12083694, -0.15929384]), array([ 2.        ,  0.12199976, -0.16116644]), array([ 2.01      ,  0.12316258, -0.16303904]), array([ 2.        ,  0.1243254 , -0.16491164]), array([ 2.01      ,  0.12548822, -0.16678424]), array([ 2.        ,  0.12665104, -0.16865684]), array([ 2.01      ,  0.12781386, -0.17052944]), array([ 2.        ,  0.12897668, -0.17240204]), array([ 2.01      ,  0.1301395 , -0.17427464]), array([ 2.        ,  0.13130232, -0.17614724]), array([ 2.01      ,  0.13246514, -0.17801984]), array([ 2.        ,  0.13362796, -0.17989244]), array([ 2.01      ,  0.13479079, -0.18176504]), array([ 2.        ,  0.13595361, -0.18363764]), array([ 2.01      ,  0.13711643, -0.18551024]), array([ 2.        ,  0.13827925, -0.18738284]), array([ 2.01      ,  0.13944207, -0.18925543]), array([ 2.        ,  0.14060489, -0.19112803]), array([ 2.01      ,  0.14176771, -0.19300063]), array([ 2.        ,  0.14293053, -0.19487323]), array([ 2.01      ,  0.14409335, -0.19674583]), array([ 2.        ,  0.14525617, -0.19861843]), array([ 2.01      ,  0.14641899, -0.20049103]), array([ 2.        ,  0.14758181, -0.20236363]), array([ 2.01      ,  0.14874463, -0.20423623]), array([ 2.        ,  0.14990745, -0.20610883]), array([ 2.01      ,  0.15107028, -0.20798143]), array([ 2.        ,  0.1522331 , -0.20985403]), array([ 2.01      ,  0.15339592, -0.21172663]), array([ 2.        ,  0.15455874, -0.21359923]), array([ 2.01      ,  0.15572156, -0.21547183]), array([ 2.        ,  0.15688438, -0.21734443]), array([ 2.01      ,  0.1580472 , -0.21921703]), array([ 2.        ,  0.15921002, -0.22108963]), array([ 2.01      ,  0.16037284, -0.22296223]), array([ 2.        ,  0.16153566, -0.22483483]), array([ 2.01      ,  0.16269848, -0.22670743]), array([ 2.        ,  0.1638613 , -0.22858003]), array([ 2.01      ,  0.16502412, -0.23045263]), array([ 2.        ,  0.16618695, -0.23232523]), array([ 2.01      ,  0.16734977, -0.23419783]), array([ 2.        ,  0.16851259, -0.23607043]), array([ 2.01      ,  0.16967541, -0.23794303]), array([ 2.        ,  0.17083823, -0.23981563]), array([ 2.01      ,  0.17200105, -0.24168823]), array([ 2.        ,  0.17316387, -0.24356083]), array([ 2.01      ,  0.17432669, -0.24543343]), array([ 2.        ,  0.17548951, -0.24730603]), array([ 2.01      ,  0.17665233, -0.24917862]), array([ 2.        ,  0.17781515, -0.25105122]), array([ 2.01      ,  0.17897797, -0.25292382]), array([ 2.        ,  0.18014079, -0.25479642]), array([ 2.01      ,  0.18130361, -0.25666902]), array([ 2.        ,  0.18246644, -0.25854162]), array([ 2.01      ,  0.18362926, -0.26041422]), array([ 2.        ,  0.18479208, -0.26228682]), array([ 2.01      ,  0.1859549 , -0.26415942]), array([ 2.        ,  0.18711772, -0.26603202]), array([ 2.01      ,  0.18828054, -0.26790462]), array([ 2.        ,  0.18944336, -0.26977722]), array([ 2.01      ,  0.19060618, -0.27164982]), array([ 2.        ,  0.191769  , -0.27352242]), array([ 2.01      ,  0.19293182, -0.27539502]), array([ 2.        ,  0.19409464, -0.27726762]), array([ 2.01      ,  0.19525746, -0.27914022]), array([ 2.        ,  0.19642028, -0.28101282]), array([ 2.01      ,  0.19758311, -0.28288542]), array([ 2.        ,  0.19874593, -0.28475802]), array([ 2.01      ,  0.19990875, -0.28663062]), array([ 2.        ,  0.20107157, -0.28850322]), array([ 2.01      ,  0.20223439, -0.29037582]), array([ 2.        ,  0.20339721, -0.29224842]), array([ 2.01      ,  0.20456003, -0.29412102]), array([ 2.        ,  0.20572285, -0.29599362]), array([ 2.01      ,  0.20688567, -0.29786622]), array([ 2.        ,  0.20804849, -0.29973882]), array([ 2.01      ,  0.20921131, -0.30161142]), array([ 2.        ,  0.21037413, -0.30348402]), array([ 2.01      ,  0.21153695, -0.30535662]), array([ 2.        ,  0.21269977, -0.30722922]), array([ 2.01      ,  0.2138626 , -0.30910181]), array([ 2.        ,  0.21502542, -0.31097441]), array([ 2.01      ,  0.21618824, -0.31284701]), array([ 2.        ,  0.21735106, -0.31471961]), array([ 2.01      ,  0.21851388, -0.31659221]), array([ 2.        ,  0.2196767 , -0.31846481]), array([ 2.01      ,  0.22083952, -0.32033741]), array([ 2.        ,  0.22200234, -0.32221001]), array([ 2.01      ,  0.22316516, -0.32408261]), array([ 2.        ,  0.22432798, -0.32595521]), array([ 2.01      ,  0.2254908 , -0.32782781]), array([ 2.        ,  0.22665362, -0.32970041]), array([ 2.01      ,  0.22781644, -0.33157301]), array([ 2.        ,  0.22897927, -0.33344561]), array([ 2.01      ,  0.23014209, -0.33531821]), array([ 2.        ,  0.23130491, -0.33719081]), array([ 2.01      ,  0.23246773, -0.33906341]), array([ 2.        ,  0.23363055, -0.34093601]), array([ 2.01      ,  0.23479337, -0.34280861]), array([ 2.        ,  0.23595619, -0.34468121]), array([ 2.01      ,  0.23711901, -0.34655381]), array([ 2.        ,  0.23828183, -0.34842641]), array([ 2.01      ,  0.23944465, -0.35029901]), array([ 2.        ,  0.24060747, -0.35217161]), array([ 2.01      ,  0.24177029, -0.35404421]), array([ 2.        ,  0.24293311, -0.35591681]), array([ 2.01      ,  0.24409593, -0.35778941]), array([ 2.        ,  0.24525876, -0.35966201]), array([ 2.01      ,  0.24642158, -0.36153461]), array([ 2.        ,  0.2475844 , -0.36340721]), array([ 2.01      ,  0.24874722, -0.36527981]), array([ 2.        ,  0.24991004, -0.36715241]), array([ 2.01      ,  0.25107286, -0.369025  ]), array([ 2.        ,  0.25223568, -0.3708976 ]), array([ 2.01     ,  0.2533985, -0.3727702]), array([ 2.        ,  0.25456132, -0.3746428 ]), array([ 2.01      ,  0.25572414, -0.3765154 ]), array([ 2.        ,  0.25688696, -0.378388  ]), array([ 2.01      ,  0.25804978, -0.3802606 ]), array([ 2.       ,  0.2592126, -0.3821332]), array([ 2.01      ,  0.26037543, -0.3840058 ]), array([ 2.        ,  0.26153825, -0.3858784 ]), array([ 2.01      ,  0.26270107, -0.387751  ]), array([ 2.        ,  0.26386389, -0.3896236 ]), array([ 2.01      ,  0.26502671, -0.3914962 ]), array([ 2.        ,  0.26618953, -0.3933688 ]), array([ 2.01      ,  0.26735235, -0.3952414 ]), array([ 2.        ,  0.26851517, -0.397114  ]), array([ 2.01      ,  0.26967799, -0.3989866 ]), array([ 2.        ,  0.27084081, -0.4008592 ]), array([ 2.01      ,  0.27200363, -0.4027318 ]), array([ 2.        ,  0.27316645, -0.4046044 ]), array([ 2.01      ,  0.27432927, -0.406477  ]), array([ 2.        ,  0.27549209, -0.4083496 ]), array([ 2.01      ,  0.27665492, -0.4102222 ]), array([ 2.        ,  0.27781774, -0.4120948 ]), array([ 2.01      ,  0.27898056, -0.4139674 ]), array([ 2.        ,  0.28014338, -0.41584   ]), array([ 2.01     ,  0.2813062, -0.4177126]), array([ 2.        ,  0.28246902, -0.4195852 ]), array([ 2.01      ,  0.28363184, -0.4214578 ]), array([ 2.        ,  0.28479466, -0.4233304 ]), array([ 2.01      ,  0.28595748, -0.425203  ]), array([ 2.        ,  0.2871203 , -0.42707559]), array([ 2.01      ,  0.28828312, -0.42894819]), array([ 2.        ,  0.28944594, -0.43082079]), array([ 2.01      ,  0.29060876, -0.43269339]), array([ 2.        ,  0.29177159, -0.43456599]), array([ 2.01      ,  0.29293441, -0.43643859]), array([ 2.        ,  0.29409723, -0.43831119]), array([ 2.01      ,  0.29526005, -0.44018379]), array([ 2.        ,  0.29642287, -0.44205639]), array([ 2.01      ,  0.29758569, -0.44392899]), array([ 2.        ,  0.29874851, -0.44580159]), array([ 2.01      ,  0.29991133, -0.44767419]), array([ 2.        ,  0.30107415, -0.44954679]), array([ 2.01      ,  0.30223697, -0.45141939]), array([ 2.        ,  0.30339979, -0.45329199]), array([ 2.01      ,  0.30456261, -0.45516459]), array([ 2.        ,  0.30572543, -0.45703719]), array([ 2.01      ,  0.30688825, -0.45890979]), array([ 2.        ,  0.30805108, -0.46078239]), array([ 2.01      ,  0.3092139 , -0.46265499]), array([ 2.        ,  0.31037672, -0.46452759]), array([ 2.01      ,  0.31153954, -0.46640019]), array([ 2.        ,  0.31270236, -0.46827279]), array([ 2.01      ,  0.31386518, -0.47014539]), array([ 2.        ,  0.315028  , -0.47201799]), array([ 2.01      ,  0.31619082, -0.47389059]), array([ 2.        ,  0.31735364, -0.47576319]), array([ 2.01      ,  0.31851646, -0.47763579]), array([ 2.        ,  0.31967928, -0.47950839]), array([ 2.01      ,  0.3208421 , -0.48138099]), array([ 2.        ,  0.32200492, -0.48325359]), array([ 2.01      ,  0.32316775, -0.48512619]), array([ 2.        ,  0.32433057, -0.48699878]), array([ 2.01      ,  0.32549339, -0.48887138]), array([ 2.        ,  0.32665621, -0.49074398]), array([ 2.01      ,  0.32781903, -0.49261658]), array([ 2.        ,  0.32898185, -0.49448918]), array([ 2.00875587,  0.33      , -0.49612881]), array([ 2.01      ,  0.32985533, -0.49636178]), array([ 2.        ,  0.32869251, -0.49823438]), array([ 2.01      ,  0.32752969, -0.50010698]), array([ 2.        ,  0.32636687, -0.50197958]), array([ 2.01      ,  0.32520405, -0.50385218]), array([ 2.        ,  0.32404123, -0.50572478]), array([ 2.01      ,  0.32287841, -0.50759738]), array([ 2.        ,  0.32171559, -0.50946998]), array([ 2.01      ,  0.32055276, -0.51134258]), array([ 2.        ,  0.31938994, -0.51321518]), array([ 2.01      ,  0.31822712, -0.51508778]), array([ 2.        ,  0.3170643 , -0.51696038]), array([ 2.01      ,  0.31590148, -0.51883298]), array([ 2.        ,  0.31473866, -0.52070558]), array([ 2.01      ,  0.31357584, -0.52257818]), array([ 2.        ,  0.31241302, -0.52445078]), array([ 2.01      ,  0.3112502 , -0.52632338]), array([ 2.        ,  0.31008738, -0.52819598]), array([ 2.01      ,  0.30892456, -0.53006858]), array([ 2.        ,  0.30776174, -0.53194118]), array([ 2.01      ,  0.30659892, -0.53381378]), array([ 2.        ,  0.30543609, -0.53568638]), array([ 2.01      ,  0.30427327, -0.53755898]), array([ 2.        ,  0.30311045, -0.53943158]), array([ 2.01      ,  0.30194763, -0.54130418]), array([ 2.        ,  0.30078481, -0.54317678]), array([ 2.01      ,  0.29962199, -0.54504938]), array([ 2.        ,  0.29845917, -0.54692197]), array([ 2.01      ,  0.29729635, -0.54879457]), array([ 2.        ,  0.29613353, -0.55066717]), array([ 2.01      ,  0.29497071, -0.55253977]), array([ 2.        ,  0.29380789, -0.55441237]), array([ 2.01      ,  0.29264507, -0.55628497]), array([ 2.        ,  0.29148225, -0.55815757]), array([ 2.01      ,  0.29031943, -0.56003017]), array([ 2.        ,  0.2891566 , -0.56190277]), array([ 2.01      ,  0.28799378, -0.56377537]), array([ 2.        ,  0.28683096, -0.56564797]), array([ 2.01      ,  0.28566814, -0.56752057]), array([ 2.        ,  0.28450532, -0.56939317]), array([ 2.01      ,  0.2833425 , -0.57126577]), array([ 2.        ,  0.28217968, -0.57313837]), array([ 2.01      ,  0.28101686, -0.57501097]), array([ 2.        ,  0.27985404, -0.57688357]), array([ 2.01      ,  0.27869122, -0.57875617]), array([ 2.        ,  0.2775284 , -0.58062877]), array([ 2.01      ,  0.27636558, -0.58250137]), array([ 2.        ,  0.27520276, -0.58437397]), array([ 2.01      ,  0.27403993, -0.58624657]), array([ 2.        ,  0.27287711, -0.58811917]), array([ 2.01      ,  0.27171429, -0.58999177]), array([ 2.        ,  0.27055147, -0.59186437]), array([ 2.01      ,  0.26938865, -0.59373697]), array([ 2.        ,  0.26822583, -0.59560957]), array([ 2.01      ,  0.26706301, -0.59748217]), array([ 2.        ,  0.26590019, -0.59935477]), array([ 2.01      ,  0.26473737, -0.60122737]), array([ 2.        ,  0.26357455, -0.60309997]), array([ 2.01      ,  0.26241173, -0.60497257]), array([ 2.        ,  0.26124891, -0.60684516]), array([ 2.01      ,  0.26008609, -0.60871776]), array([ 2.        ,  0.25892327, -0.61059036]), array([ 2.01      ,  0.25776044, -0.61246296]), array([ 2.        ,  0.25659762, -0.61433556]), array([ 2.01      ,  0.2554348 , -0.61620816]), array([ 2.        ,  0.25427198, -0.61808076]), array([ 2.01      ,  0.25310916, -0.61995336]), array([ 2.        ,  0.25194634, -0.62182596]), array([ 2.01      ,  0.25078352, -0.62369856]), array([ 2.        ,  0.2496207 , -0.62557116]), array([ 2.01      ,  0.24845788, -0.62744376]), array([ 2.        ,  0.24729506, -0.62931636]), array([ 2.01      ,  0.24613224, -0.63118896]), array([ 2.        ,  0.24496942, -0.63306156]), array([ 2.01      ,  0.2438066 , -0.63493416]), array([ 2.        ,  0.24264377, -0.63680676]), array([ 2.01      ,  0.24148095, -0.63867936]), array([ 2.        ,  0.24031813, -0.64055196]), array([ 2.01      ,  0.23915531, -0.64242456]), array([ 2.        ,  0.23799249, -0.64429716]), array([ 2.01      ,  0.23682967, -0.64616976]), array([ 2.        ,  0.23566685, -0.64804236]), array([ 2.01      ,  0.23450403, -0.64991496]), array([ 2.        ,  0.23334121, -0.65178756]), array([ 2.01      ,  0.23217839, -0.65366016]), array([ 2.        ,  0.23101557, -0.65553276]), array([ 2.01      ,  0.22985275, -0.65740536]), array([ 2.        ,  0.22868993, -0.65927796]), array([ 2.01      ,  0.22752711, -0.66115056]), array([ 2.        ,  0.22636428, -0.66302316]), array([ 2.01      ,  0.22520146, -0.66489576]), array([ 2.        ,  0.22403864, -0.66676835]), array([ 2.01      ,  0.22287582, -0.66864095]), array([ 2.        ,  0.221713  , -0.67051355]), array([ 2.01      ,  0.22055018, -0.67238615]), array([ 2.        ,  0.21938736, -0.67425875]), array([ 2.01      ,  0.21822454, -0.67613135]), array([ 2.        ,  0.21706172, -0.67800395]), array([ 2.01      ,  0.2158989 , -0.67987655]), array([ 2.        ,  0.21473608, -0.68174915]), array([ 2.01      ,  0.21357326, -0.68362175]), array([ 2.        ,  0.21241044, -0.68549435]), array([ 2.01      ,  0.21124761, -0.68736695]), array([ 2.        ,  0.21008479, -0.68923955]), array([ 2.01      ,  0.20892197, -0.69111215]), array([ 2.        ,  0.20775915, -0.69298475]), array([ 2.01      ,  0.20659633, -0.69485735]), array([ 2.        ,  0.20543351, -0.69672995]), array([ 2.01      ,  0.20427069, -0.69860255]), array([ 2.        ,  0.20310787, -0.70047515]), array([ 2.01      ,  0.20194505, -0.70234775]), array([ 2.        ,  0.20078223, -0.70422035]), array([ 2.01      ,  0.19961941, -0.70609295]), array([ 2.        ,  0.19845659, -0.70796555]), array([ 2.01      ,  0.19729377, -0.70983815]), array([ 2.        ,  0.19613095, -0.71171075]), array([ 2.01      ,  0.19496812, -0.71358335]), array([ 2.        ,  0.1938053 , -0.71545595]), array([ 2.01      ,  0.19264248, -0.71732855]), array([ 2.        ,  0.19147966, -0.71920115]), array([ 2.01      ,  0.19031684, -0.72107375]), array([ 2.        ,  0.18915402, -0.72294635]), array([ 2.01      ,  0.1879912 , -0.72481895]), array([ 2.        ,  0.18682838, -0.72669154]), array([ 2.01      ,  0.18566556, -0.72856414]), array([ 2.        ,  0.18450274, -0.73043674]), array([ 2.01      ,  0.18333992, -0.73230934]), array([ 2.        ,  0.1821771 , -0.73418194]), array([ 2.01      ,  0.18101428, -0.73605454]), array([ 2.        ,  0.17985145, -0.73792714]), array([ 2.01      ,  0.17868863, -0.73979974]), array([ 2.        ,  0.17752581, -0.74167234]), array([ 2.01      ,  0.17636299, -0.74354494]), array([ 2.        ,  0.17520017, -0.74541754]), array([ 2.01      ,  0.17403735, -0.74729014]), array([ 2.        ,  0.17287453, -0.74916274]), array([ 2.01      ,  0.17171171, -0.75103534]), array([ 2.        ,  0.17054889, -0.75290794]), array([ 2.01      ,  0.16938607, -0.75478054]), array([ 2.        ,  0.16822325, -0.75665314]), array([ 2.01      ,  0.16706043, -0.75852574]), array([ 2.        ,  0.16589761, -0.76039834]), array([ 2.01      ,  0.16473478, -0.76227094]), array([ 2.        ,  0.16357196, -0.76414354]), array([ 2.01      ,  0.16240914, -0.76601614]), array([ 2.        ,  0.16124632, -0.76788874]), array([ 2.01      ,  0.1600835 , -0.76976134]), array([ 2.        ,  0.15892068, -0.77163394]), array([ 2.01      ,  0.15775786, -0.77350654]), array([ 2.        ,  0.15659504, -0.77537914]), array([ 2.01      ,  0.15543222, -0.77725174]), array([ 2.        ,  0.1542694 , -0.77912434]), array([ 2.01      ,  0.15310658, -0.78099694]), array([ 2.        ,  0.15194376, -0.78286954]), array([ 2.01      ,  0.15078094, -0.78474214]), array([ 2.        ,  0.14961812, -0.78661473]), array([ 2.01      ,  0.14845529, -0.78848733]), array([ 2.        ,  0.14729247, -0.79035993]), array([ 2.01      ,  0.14612965, -0.79223253]), array([ 2.        ,  0.14496683, -0.79410513]), array([ 2.01      ,  0.14380401, -0.79597773]), array([ 2.        ,  0.14264119, -0.79785033]), array([ 2.01      ,  0.14147837, -0.79972293]), array([ 2.        ,  0.14031555, -0.80159553]), array([ 2.01      ,  0.13915273, -0.80346813]), array([ 2.        ,  0.13798991, -0.80534073]), array([ 2.01      ,  0.13682709, -0.80721333]), array([ 2.        ,  0.13566427, -0.80908593]), array([ 2.01      ,  0.13450145, -0.81095853]), array([ 2.        ,  0.13333862, -0.81283113]), array([ 2.01      ,  0.1321758 , -0.81470373]), array([ 2.        ,  0.13101298, -0.81657633]), array([ 2.01      ,  0.12985016, -0.81844893]), array([ 2.        ,  0.12868734, -0.82032153]), array([ 2.01      ,  0.12752452, -0.82219413]), array([ 2.        ,  0.1263617 , -0.82406673]), array([ 2.01      ,  0.12519888, -0.82593933]), array([ 2.        ,  0.12403606, -0.82781193]), array([ 2.01      ,  0.12287324, -0.82968453]), array([ 2.        ,  0.12171042, -0.83155713]), array([ 2.01      ,  0.1205476 , -0.83342973]), array([ 2.        ,  0.11938478, -0.83530233]), array([ 2.01      ,  0.11822196, -0.83717493]), array([ 2.        ,  0.11705913, -0.83904753]), array([ 2.01      ,  0.11589631, -0.84092013]), array([ 2.        ,  0.11473349, -0.84279273]), array([ 2.01      ,  0.11357067, -0.84466533]), array([ 2.        ,  0.11240785, -0.84653792]), array([ 2.01      ,  0.11124503, -0.84841052]), array([ 2.        ,  0.11008221, -0.85028312]), array([ 2.01      ,  0.10891939, -0.85215572]), array([ 2.        ,  0.10775657, -0.85402832]), array([ 2.01      ,  0.10659375, -0.85590092]), array([ 2.        ,  0.10543093, -0.85777352]), array([ 2.01      ,  0.10426811, -0.85964612]), array([ 2.        ,  0.10310529, -0.86151872]), array([ 2.01      ,  0.10194246, -0.86339132]), array([ 2.        ,  0.10077964, -0.86526392]), array([ 2.01      ,  0.09961682, -0.86713652]), array([ 2.        ,  0.098454  , -0.86900912]), array([ 2.01      ,  0.09729118, -0.87088172]), array([ 2.        ,  0.09612836, -0.87275432]), array([ 2.01      ,  0.09496554, -0.87462692]), array([ 2.        ,  0.09380272, -0.87649952]), array([ 2.01      ,  0.0926399 , -0.87837212]), array([ 2.        ,  0.09147708, -0.88024472]), array([ 2.01      ,  0.09031426, -0.88211732]), array([ 2.        ,  0.08915144, -0.88398992]), array([ 2.01      ,  0.08798862, -0.88586252]), array([ 2.        ,  0.0868258 , -0.88773512]), array([ 2.01      ,  0.08566297, -0.88960772]), array([ 2.        ,  0.08450015, -0.89148032]), array([ 2.01      ,  0.08333733, -0.89335292]), array([ 2.        ,  0.08217451, -0.89522552]), array([ 2.01      ,  0.08101169, -0.89709812]), array([ 2.        ,  0.07984887, -0.89897072]), array([ 2.01      ,  0.07868605, -0.90084332]), array([ 2.        ,  0.0775232</t>
  </si>
  <si>
    <t xml:space="preserve">[array([ 2.00416635, -0.20870372,  0.37142855]), array([ 2.        , -0.20824435,  0.3707015 ]), array([ 2.01      , -0.20714179,  0.36895643]), array([ 2.        , -0.20603922,  0.36721137]), array([ 2.01      , -0.20493666,  0.36546631]), array([ 2.        , -0.20383409,  0.36372125]), array([ 2.01      , -0.20273153,  0.36197619]), array([ 2.        , -0.20162896,  0.36023113]), array([ 2.01      , -0.2005264 ,  0.35848607]), array([ 2.        , -0.19942384,  0.35674101]), array([ 2.01      , -0.19832127,  0.35499594]), array([ 2.        , -0.19721871,  0.35325088]), array([ 2.01      , -0.19611614,  0.35150582]), array([ 2.        , -0.19501358,  0.34976076]), array([ 2.01      , -0.19391101,  0.3480157 ]), array([ 2.        , -0.19280845,  0.34627064]), array([ 2.01      , -0.19170588,  0.34452558]), array([ 2.        , -0.19060332,  0.34278051]), array([ 2.01      , -0.18950075,  0.34103545]), array([ 2.        , -0.18839819,  0.33929039]), array([ 2.01      , -0.18729562,  0.33754533]), array([ 2.        , -0.18619306,  0.33580027]), array([ 2.01      , -0.18509049,  0.33405521]), array([ 2.        , -0.18398793,  0.33231015]), array([ 2.01      , -0.18288537,  0.33056508]), array([ 2.        , -0.1817828 ,  0.32882002]), array([ 2.01      , -0.18068024,  0.32707496]), array([ 2.        , -0.17957767,  0.3253299 ]), array([ 2.01      , -0.17847511,  0.32358484]), array([ 2.        , -0.17737254,  0.32183978]), array([ 2.01      , -0.17626998,  0.32009472]), array([ 2.        , -0.17516741,  0.31834965]), array([ 2.01      , -0.17406485,  0.31660459]), array([ 2.        , -0.17296228,  0.31485953]), array([ 2.01      , -0.17185972,  0.31311447]), array([ 2.        , -0.17075715,  0.31136941]), array([ 2.01      , -0.16965459,  0.30962435]), array([ 2.        , -0.16855202,  0.30787929]), array([ 2.01      , -0.16744946,  0.30613423]), array([ 2.        , -0.1663469 ,  0.30438916]), array([ 2.01      , -0.16524433,  0.3026441 ]), array([ 2.        , -0.16414177,  0.30089904]), array([ 2.01      , -0.1630392 ,  0.29915398]), array([ 2.        , -0.16193664,  0.29740892]), array([ 2.01      , -0.16083407,  0.29566386]), array([ 2.        , -0.15973151,  0.2939188 ]), array([ 2.01      , -0.15862894,  0.29217373]), array([ 2.        , -0.15752638,  0.29042867]), array([ 2.01      , -0.15642381,  0.28868361]), array([ 2.        , -0.15532125,  0.28693855]), array([ 2.01      , -0.15421868,  0.28519349]), array([ 2.        , -0.15311612,  0.28344843]), array([ 2.01      , -0.15201355,  0.28170337]), array([ 2.        , -0.15091099,  0.2799583 ]), array([ 2.01      , -0.14980842,  0.27821324]), array([ 2.        , -0.14870586,  0.27646818]), array([ 2.01      , -0.1476033 ,  0.27472312]), array([ 2.        , -0.14650073,  0.27297806]), array([ 2.01      , -0.14539817,  0.271233  ]), array([ 2.        , -0.1442956 ,  0.26948794]), array([ 2.01      , -0.14319304,  0.26774287]), array([ 2.        , -0.14209047,  0.26599781]), array([ 2.01      , -0.14098791,  0.26425275]), array([ 2.        , -0.13988534,  0.26250769]), array([ 2.01      , -0.13878278,  0.26076263]), array([ 2.        , -0.13768021,  0.25901757]), array([ 2.01      , -0.13657765,  0.25727251]), array([ 2.        , -0.13547508,  0.25552745]), array([ 2.01      , -0.13437252,  0.25378238]), array([ 2.        , -0.13326995,  0.25203732]), array([ 2.01      , -0.13216739,  0.25029226]), array([ 2.        , -0.13106483,  0.2485472 ]), array([ 2.01      , -0.12996226,  0.24680214]), array([ 2.        , -0.1288597 ,  0.24505708]), array([ 2.01      , -0.12775713,  0.24331202]), array([ 2.        , -0.12665457,  0.24156695]), array([ 2.01      , -0.125552  ,  0.23982189]), array([ 2.        , -0.12444944,  0.23807683]), array([ 2.01      , -0.12334687,  0.23633177]), array([ 2.        , -0.12224431,  0.23458671]), array([ 2.01      , -0.12114174,  0.23284165]), array([ 2.        , -0.12003918,  0.23109659]), array([ 2.01      , -0.11893661,  0.22935152]), array([ 2.        , -0.11783405,  0.22760646]), array([ 2.01      , -0.11673148,  0.2258614 ]), array([ 2.        , -0.11562892,  0.22411634]), array([ 2.01      , -0.11452636,  0.22237128]), array([ 2.        , -0.11342379,  0.22062622]), array([ 2.01      , -0.11232123,  0.21888116]), array([ 2.        , -0.11121866,  0.21713609]), array([ 2.01      , -0.1101161 ,  0.21539103]), array([ 2.        , -0.10901353,  0.21364597]), array([ 2.01      , -0.10791097,  0.21190091]), array([ 2.        , -0.1068084 ,  0.21015585]), array([ 2.01      , -0.10570584,  0.20841079]), array([ 2.        , -0.10460327,  0.20666573]), array([ 2.01      , -0.10350071,  0.20492066]), array([ 2.        , -0.10239814,  0.2031756 ]), array([ 2.01      , -0.10129558,  0.20143054]), array([ 2.        , -0.10019301,  0.19968548]), array([ 2.01      , -0.09909045,  0.19794042]), array([ 2.        , -0.09798788,  0.19619536]), array([ 2.01      , -0.09688532,  0.1944503 ]), array([ 2.        , -0.09578276,  0.19270524]), array([ 2.01      , -0.09468019,  0.19096017]), array([ 2.        , -0.09357763,  0.18921511]), array([ 2.01      , -0.09247506,  0.18747005]), array([ 2.        , -0.0913725 ,  0.18572499]), array([ 2.01      , -0.09026993,  0.18397993]), array([ 2.        , -0.08916737,  0.18223487]), array([ 2.01      , -0.0880648 ,  0.18048981]), array([ 2.        , -0.08696224,  0.17874474]), array([ 2.01      , -0.08585967,  0.17699968]), array([ 2.        , -0.08475711,  0.17525462]), array([ 2.01      , -0.08365454,  0.17350956]), array([ 2.        , -0.08255198,  0.1717645 ]), array([ 2.01      , -0.08144941,  0.17001944]), array([ 2.        , -0.08034685,  0.16827438]), array([ 2.01      , -0.07924429,  0.16652931]), array([ 2.        , -0.07814172,  0.16478425]), array([ 2.01      , -0.07703916,  0.16303919]), array([ 2.        , -0.07593659,  0.16129413]), array([ 2.01      , -0.07483403,  0.15954907]), array([ 2.        , -0.07373146,  0.15780401]), array([ 2.01      , -0.0726289 ,  0.15605895]), array([ 2.        , -0.07152633,  0.15431388]), array([ 2.01      , -0.07042377,  0.15256882]), array([ 2.        , -0.0693212 ,  0.15082376]), array([ 2.01      , -0.06821864,  0.1490787 ]), array([ 2.        , -0.06711607,  0.14733364]), array([ 2.01      , -0.06601351,  0.14558858]), array([ 2.        , -0.06491094,  0.14384352]), array([ 2.01      , -0.06380838,  0.14209846]), array([ 2.        , -0.06270582,  0.14035339]), array([ 2.01      , -0.06160325,  0.13860833]), array([ 2.        , -0.06050069,  0.13686327]), array([ 2.01      , -0.05939812,  0.13511821]), array([ 2.        , -0.05829556,  0.13337315]), array([ 2.01      , -0.05719299,  0.13162809]), array([ 2.        , -0.05609043,  0.12988303]), array([ 2.01      , -0.05498786,  0.12813796]), array([ 2.       , -0.0538853,  0.1263929]), array([ 2.01      , -0.05278273,  0.12464784]), array([ 2.        , -0.05168017,  0.12290278]), array([ 2.01      , -0.0505776 ,  0.12115772]), array([ 2.        , -0.04947504,  0.11941266]), array([ 2.01      , -0.04837247,  0.1176676 ]), array([ 2.        , -0.04726991,  0.11592253]), array([ 2.01      , -0.04616734,  0.11417747]), array([ 2.        , -0.04506478,  0.11243241]), array([ 2.01      , -0.04396222,  0.11068735]), array([ 2.        , -0.04285965,  0.10894229]), array([ 2.01      , -0.04175709,  0.10719723]), array([ 2.        , -0.04065452,  0.10545217]), array([ 2.01      , -0.03955196,  0.1037071 ]), array([ 2.        , -0.03844939,  0.10196204]), array([ 2.01      , -0.03734683,  0.10021698]), array([ 2.        , -0.03624426,  0.09847192]), array([ 2.01      , -0.0351417 ,  0.09672686]), array([ 2.        , -0.03403913,  0.0949818 ]), array([ 2.01      , -0.03293657,  0.09323674]), array([ 2.        , -0.031834  ,  0.09149168]), array([ 2.01      , -0.03073144,  0.08974661]), array([ 2.        , -0.02962887,  0.08800155]), array([ 2.01      , -0.02852631,  0.08625649]), array([ 2.        , -0.02742375,  0.08451143]), array([ 2.01      , -0.02632118,  0.08276637]), array([ 2.        , -0.02521862,  0.08102131]), array([ 2.01      , -0.02411605,  0.07927625]), array([ 2.        , -0.02301349,  0.07753118]), array([ 2.01      , -0.02191092,  0.07578612]), array([ 2.        , -0.02080836,  0.07404106]), array([ 2.01      , -0.01970579,  0.072296  ]), array([ 2.        , -0.01860323,  0.07055094]), array([ 2.01      , -0.01750066,  0.06880588]), array([ 2.        , -0.0163981 ,  0.06706082]), array([ 2.01      , -0.01529553,  0.06531575]), array([ 2.        , -0.01419297,  0.06357069]), array([ 2.01      , -0.0130904 ,  0.06182563]), array([ 2.        , -0.01198784,  0.06008057]), array([ 2.01      , -0.01088528,  0.05833551]), array([ 2.        , -0.00978271,  0.05659045]), array([ 2.01      , -0.00868015,  0.05484539]), array([ 2.        , -0.00757758,  0.05310032]), array([ 2.01      , -0.00647502,  0.05135526]), array([ 2.        , -0.00537245,  0.0496102 ]), array([ 2.01      , -0.00426989,  0.04786514]), array([ 2.        , -0.00316732,  0.04612008]), array([ 2.01      , -0.00206476,  0.04437502]), array([ 2.00000000e+00, -9.62193078e-04,  4.26299566e-02]), array([2.01000000e+00, 1.40371602e-04, 4.08848952e-02]), array([2.00000000e+00, 1.24293628e-03, 3.91398338e-02]), array([2.01      , 0.0023455 , 0.03739477]), array([2.        , 0.00344807, 0.03564971]), array([2.01      , 0.00455063, 0.03390465]), array([2.        , 0.0056532 , 0.03215959]), array([2.01      , 0.00675576, 0.03041453]), array([2.        , 0.00785832, 0.02866947]), array([2.01      , 0.00896089, 0.0269244 ]), array([2.        , 0.01006345, 0.02517934]), array([2.01      , 0.01116602, 0.02343428]), array([2.        , 0.01226858, 0.02168922]), array([2.01      , 0.01337115, 0.01994416]), array([2.        , 0.01447371, 0.0181991 ]), array([2.01      , 0.01557628, 0.01645404]), array([2.        , 0.01667884, 0.01470897]), array([2.01      , 0.01778141, 0.01296391]), array([2.        , 0.01888397, 0.01121885]), array([2.01      , 0.01998654, 0.00947379]), array([2.        , 0.0210891 , 0.00772873]), array([2.01      , 0.02219167, 0.00598367]), array([2.        , 0.02329423, 0.00423861]), array([2.01      , 0.02439679, 0.00249354]), array([2.00000000e+00, 2.54993593e-02, 7.48483410e-04]), array([ 2.01000000e+00,  2.66019239e-02, -9.96577970e-04]), array([ 2.        ,  0.02770449, -0.00274164]), array([ 2.01      ,  0.02880705, -0.0044867 ]), array([ 2.        ,  0.02990962, -0.00623176]), array([ 2.01      ,  0.03101218, -0.00797682]), array([ 2.        ,  0.03211475, -0.00972188]), array([ 2.01      ,  0.03321731, -0.01146695]), array([ 2.        ,  0.03431988, -0.01321201]), array([ 2.01      ,  0.03542244, -0.01495707]), array([ 2.        ,  0.03652501, -0.01670213]), array([ 2.01      ,  0.03762757, -0.01844719]), array([ 2.        ,  0.03873014, -0.02019225]), array([ 2.01      ,  0.0398327 , -0.02193731]), array([ 2.        ,  0.04093526, -0.02368238]), array([ 2.01      ,  0.04203783, -0.02542744]), array([ 2.        ,  0.04314039, -0.0271725 ]), array([ 2.01      ,  0.04424296, -0.02891756]), array([ 2.        ,  0.04534552, -0.03066262]), array([ 2.01      ,  0.04644809, -0.03240768]), array([ 2.        ,  0.04755065, -0.03415274]), array([ 2.01      ,  0.04865322, -0.03589781]), array([ 2.        ,  0.04975578, -0.03764287]), array([ 2.01      ,  0.05085835, -0.03938793]), array([ 2.        ,  0.05196091, -0.04113299]), array([ 2.01      ,  0.05306348, -0.04287805]), array([ 2.        ,  0.05416604, -0.04462311]), array([ 2.01      ,  0.05526861, -0.04636817]), array([ 2.        ,  0.05637117, -0.04811324]), array([ 2.01      ,  0.05747374, -0.0498583 ]), array([ 2.        ,  0.0585763 , -0.05160336]), array([ 2.01      ,  0.05967886, -0.05334842]), array([ 2.        ,  0.06078143, -0.05509348]), array([ 2.01      ,  0.06188399, -0.05683854]), array([ 2.        ,  0.06298656, -0.0585836 ]), array([ 2.01      ,  0.06408912, -0.06032866]), array([ 2.        ,  0.06519169, -0.06207373]), array([ 2.01      ,  0.06629425, -0.06381879]), array([ 2.        ,  0.06739682, -0.06556385]), array([ 2.01      ,  0.06849938, -0.06730891]), array([ 2.        ,  0.06960195, -0.06905397]), array([ 2.01      ,  0.07070451, -0.07079903]), array([ 2.        ,  0.07180708, -0.07254409]), array([ 2.01      ,  0.07290964, -0.07428916]), array([ 2.        ,  0.07401221, -0.07603422]), array([ 2.01      ,  0.07511477, -0.07777928]), array([ 2.        ,  0.07621733, -0.07952434]), array([ 2.01     ,  0.0773199, -0.0812694]), array([ 2.        ,  0.07842246, -0.08301446]), array([ 2.01      ,  0.07952503, -0.08475952]), array([ 2.        ,  0.08062759, -0.08650459]), array([ 2.01      ,  0.08173016, -0.08824965]), array([ 2.        ,  0.08283272, -0.08999471]), array([ 2.01      ,  0.08393529, -0.09173977]), array([ 2.        ,  0.08503785, -0.09348483]), array([ 2.01      ,  0.08614042, -0.09522989]), array([ 2.        ,  0.08724298, -0.09697495]), array([ 2.01      ,  0.08834555, -0.09872002]), array([ 2.        ,  0.08944811, -0.10046508]), array([ 2.01      ,  0.09055068, -0.10221014]), array([ 2.        ,  0.09165324, -0.1039552 ]), array([ 2.01      ,  0.0927558 , -0.10570026]), array([ 2.        ,  0.09385837, -0.10744532]), array([ 2.01      ,  0.09496093, -0.10919038]), array([ 2.        ,  0.0960635 , -0.11093544]), array([ 2.01      ,  0.09716606, -0.11268051]), array([ 2.        ,  0.09826863, -0.11442557]), array([ 2.01      ,  0.09937119, -0.11617063]), array([ 2.        ,  0.10047376, -0.11791569]), array([ 2.01      ,  0.10157632, -0.11966075]), array([ 2.        ,  0.10267889, -0.12140581]), array([ 2.01      ,  0.10378145, -0.12315087]), array([ 2.        ,  0.10488402, -0.12489594]), array([ 2.01      ,  0.10598658, -0.126641  ]), array([ 2.        ,  0.10708915, -0.12838606]), array([ 2.01      ,  0.10819171, -0.13013112]), array([ 2.        ,  0.10929427, -0.13187618]), array([ 2.01      ,  0.11039684, -0.13362124]), array([ 2.       ,  0.1114994, -0.1353663]), array([ 2.01      ,  0.11260197, -0.13711137]), array([ 2.        ,  0.11370453, -0.13885643]), array([ 2.01      ,  0.1148071 , -0.14060149]), array([ 2.        ,  0.11590966, -0.14234655]), array([ 2.01      ,  0.11701223, -0.14409161]), array([ 2.        ,  0.11811479, -0.14583667]), array([ 2.01      ,  0.11921736, -0.14758173]), array([ 2.        ,  0.12031992, -0.1493268 ]), array([ 2.01      ,  0.12142249, -0.15107186]), array([ 2.        ,  0.12252505, -0.15281692]), array([ 2.01      ,  0.12362762, -0.15456198]), array([ 2.        ,  0.12473018, -0.15630704]), array([ 2.01      ,  0.12583275, -0.1580521 ]), array([ 2.        ,  0.12693531, -0.15979716]), array([ 2.01      ,  0.12803787, -0.16154223]), array([ 2.        ,  0.12914044, -0.16328729]), array([ 2.01      ,  0.130243  , -0.16503235]), array([ 2.        ,  0.13134557, -0.16677741]), array([ 2.01      ,  0.13244813, -0.16852247]), array([ 2.        ,  0.1335507 , -0.17026753]), array([ 2.01      ,  0.13465326, -0.17201259]), array([ 2.        ,  0.13575583, -0.17375765]), array([ 2.01      ,  0.13685839, -0.17550272]), array([ 2.        ,  0.13796096, -0.17724778]), array([ 2.01      ,  0.13906352, -0.17899284]), array([ 2.        ,  0.14016609, -0.1807379 ]), array([ 2.01      ,  0.14126865, -0.18248296]), array([ 2.        ,  0.14237122, -0.18422802]), array([ 2.01      ,  0.14347378, -0.18597308]), array([ 2.        ,  0.14457634, -0.18771815]), array([ 2.01      ,  0.14567891, -0.18946321]), array([ 2.        ,  0.14678147, -0.19120827]), array([ 2.01      ,  0.14788404, -0.19295333]), array([ 2.        ,  0.1489866 , -0.19469839]), array([ 2.01      ,  0.15008917, -0.19644345]), array([ 2.        ,  0.15119173, -0.19818851]), array([ 2.01      ,  0.1522943 , -0.19993358]), array([ 2.        ,  0.15339686, -0.20167864]), array([ 2.01      ,  0.15449943, -0.2034237 ]), array([ 2.        ,  0.15560199, -0.20516876]), array([ 2.01      ,  0.15670456, -0.20691382]), array([ 2.        ,  0.15780712, -0.20865888]), array([ 2.01      ,  0.15890969, -0.21040394]), array([ 2.        ,  0.16001225, -0.21214901]), array([ 2.01      ,  0.16111481, -0.21389407]), array([ 2.        ,  0.16221738, -0.21563913]), array([ 2.01      ,  0.16331994, -0.21738419]), array([ 2.        ,  0.16442251, -0.21912925]), array([ 2.01      ,  0.16552507, -0.22087431]), array([ 2.        ,  0.16662764, -0.22261937]), array([ 2.01      ,  0.1677302 , -0.22436443]), array([ 2.        ,  0.16883277, -0.2261095 ]), array([ 2.01      ,  0.16993533, -0.22785456]), array([ 2.        ,  0.1710379 , -0.22959962]), array([ 2.01      ,  0.17214046, -0.23134468]), array([ 2.        ,  0.17324303, -0.23308974]), array([ 2.01      ,  0.17434559, -0.2348348 ]), array([ 2.        ,  0.17544816, -0.23657986]), array([ 2.01      ,  0.17655072, -0.23832493]), array([ 2.        ,  0.17765329, -0.24006999]), array([ 2.01      ,  0.17875585, -0.24181505]), array([ 2.        ,  0.17985841, -0.24356011]), array([ 2.01      ,  0.18096098, -0.24530517]), array([ 2.        ,  0.18206354, -0.24705023]), array([ 2.01      ,  0.18316611, -0.24879529]), array([ 2.        ,  0.18426867, -0.25054036]), array([ 2.01      ,  0.18537124, -0.25228542]), array([ 2.        ,  0.1864738 , -0.25403048]), array([ 2.01      ,  0.18757637, -0.25577554]), array([ 2.        ,  0.18867893, -0.2575206 ]), array([ 2.01      ,  0.1897815 , -0.25926566]), array([ 2.        ,  0.19088406, -0.26101072]), array([ 2.01      ,  0.19198663, -0.26275579]), array([ 2.        ,  0.19308919, -0.26450085]), array([ 2.01      ,  0.19419176, -0.26624591]), array([ 2.        ,  0.19529432, -0.26799097]), array([ 2.01      ,  0.19639688, -0.26973603]), array([ 2.        ,  0.19749945, -0.27148109]), array([ 2.01      ,  0.19860201, -0.27322615]), array([ 2.        ,  0.19970458, -0.27497121]), array([ 2.01      ,  0.20080714, -0.27671628]), array([ 2.        ,  0.20190971, -0.27846134]), array([ 2.01      ,  0.20301227, -0.2802064 ]), array([ 2.        ,  0.20411484, -0.28195146]), array([ 2.01      ,  0.2052174 , -0.28369652]), array([ 2.        ,  0.20631997, -0.28544158]), array([ 2.01      ,  0.20742253, -0.28718664]), array([ 2.        ,  0.2085251 , -0.28893171]), array([ 2.01      ,  0.20962766, -0.29067677]), array([ 2.        ,  0.21073023, -0.29242183]), array([ 2.01      ,  0.21183279, -0.29416689]), array([ 2.        ,  0.21293535, -0.29591195]), array([ 2.01      ,  0.21403792, -0.29765701]), array([ 2.        ,  0.21514048, -0.29940207]), array([ 2.01      ,  0.21624305, -0.30114714]), array([ 2.        ,  0.21734561, -0.3028922 ]), array([ 2.01      ,  0.21844818, -0.30463726]), array([ 2.        ,  0.21955074, -0.30638232]), array([ 2.01      ,  0.22065331, -0.30812738]), array([ 2.        ,  0.22175587, -0.30987244]), array([ 2.01      ,  0.22285844, -0.3116175 ]), array([ 2.        ,  0.223961  , -0.31336257]), array([ 2.01      ,  0.22506357, -0.31510763]), array([ 2.        ,  0.22616613, -0.31685269]), array([ 2.01      ,  0.2272687 , -0.31859775]), array([ 2.        ,  0.22837126, -0.32034281]), array([ 2.01      ,  0.22947383, -0.32208787]), array([ 2.        ,  0.23057639, -0.32383293]), array([ 2.01      ,  0.23167895, -0.32557799]), array([ 2.        ,  0.23278152, -0.32732306]), array([ 2.01      ,  0.23388408, -0.32906812]), array([ 2.        ,  0.23498665, -0.33081318]), array([ 2.01      ,  0.23608921, -0.33255824]), array([ 2.        ,  0.23719178, -0.3343033 ]), array([ 2.01      ,  0.23829434, -0.33604836]), array([ 2.        ,  0.23939691, -0.33779342]), array([ 2.01      ,  0.24049947, -0.33953849]), array([ 2.        ,  0.24160204, -0.34128355]), array([ 2.01      ,  0.2427046 , -0.34302861]), array([ 2.        ,  0.24380717, -0.34477367]), array([ 2.01      ,  0.24490973, -0.34651873]), array([ 2.        ,  0.2460123 , -0.34826379]), array([ 2.01      ,  0.24711486, -0.35000885]), array([ 2.        ,  0.24821742, -0.35175392]), array([ 2.01      ,  0.24931999, -0.35349898]), array([ 2.        ,  0.25042255, -0.35524404]), array([ 2.01      ,  0.25152512, -0.3569891 ]), array([ 2.        ,  0.25262768, -0.35873416]), array([ 2.01      ,  0.25373025, -0.36047922]), array([ 2.        ,  0.25483281, -0.36222428]), array([ 2.01      ,  0.25593538, -0.36396935]), array([ 2.        ,  0.25703794, -0.36571441]), array([ 2.01      ,  0.25814051, -0.36745947]), array([ 2.        ,  0.25924307, -0.36920453]), array([ 2.01      ,  0.26034564, -0.37094959]), array([ 2.        ,  0.2614482 , -0.37269465]), array([ 2.01      ,  0.26255077, -0.37443971]), array([ 2.        ,  0.26365333, -0.37618477]), array([ 2.01      ,  0.26475589, -0.37792984]), array([ 2.        ,  0.26585846, -0.3796749 ]), array([ 2.01      ,  0.26696102, -0.38141996]), array([ 2.        ,  0.26806359, -0.38316502]), array([ 2.01      ,  0.26916615, -0.38491008]), array([ 2.        ,  0.27026872, -0.38665514]), array([ 2.01      ,  0.27137128, -0.3884002 ]), array([ 2.        ,  0.27247385, -0.39014527]), array([ 2.01      ,  0.27357641, -0.39189033]), array([ 2.        ,  0.27467898, -0.39363539]), array([ 2.01      ,  0.27578154, -0.39538045]), array([ 2.        ,  0.27688411, -0.39712551]), array([ 2.01      ,  0.27798667, -0.39887057]), array([ 2.        ,  0.27908924, -0.40061563]), array([ 2.01     ,  0.2801918, -0.4023607]), array([ 2.        ,  0.28129437, -0.40410576]), array([ 2.01      ,  0.28239693, -0.40585082]), array([ 2.        ,  0.28349949, -0.40759588]), array([ 2.01      ,  0.28460206, -0.40934094]), array([ 2.        ,  0.28570462, -0.411086  ]), array([ 2.01      ,  0.28680719, -0.41283106]), array([ 2.        ,  0.28790975, -0.41457613]), array([ 2.01      ,  0.28901232, -0.41632119]), array([ 2.        ,  0.29011488, -0.41806625]), array([ 2.01      ,  0.29121745, -0.41981131]), array([ 2.        ,  0.29232001, -0.42155637]), array([ 2.01      ,  0.29342258, -0.42330143]), array([ 2.        ,  0.29452514, -0.42504649]), array([ 2.01      ,  0.29562771, -0.42679155]), array([ 2.        ,  0.29673027, -0.42853662]), array([ 2.01      ,  0.29783284, -0.43028168]), array([ 2.        ,  0.2989354 , -0.43202674]), array([ 2.01      ,  0.30003796, -0.4337718 ]), array([ 2.        ,  0.30114053, -0.43551686]), array([ 2.01      ,  0.30224309, -0.43726192]), array([ 2.        ,  0.30334566, -0.43900698]), array([ 2.01      ,  0.30444822, -0.44075205]), array([ 2.        ,  0.30555079, -0.44249711]), array([ 2.01      ,  0.30665335, -0.44424217]), array([ 2.        ,  0.30775592, -0.44598723]), array([ 2.01      ,  0.30885848, -0.44773229]), array([ 2.        ,  0.30996105, -0.44947735]), array([ 2.01      ,  0.31106361, -0.45122241]), array([ 2.        ,  0.31216618, -0.45296748]), array([ 2.01      ,  0.31326874, -0.45471254]), array([ 2.        ,  0.31437131, -0.4564576 ]), array([ 2.01      ,  0.31547387, -0.45820266]), array([ 2.        ,  0.31657643, -0.45994772]), array([ 2.01      ,  0.317679  , -0.46169278]), array([ 2.        ,  0.31878156, -0.46343784]), array([ 2.01      ,  0.31988413, -0.46518291]), array([ 2.        ,  0.32098669, -0.46692797]), array([ 2.01      ,  0.32208926, -0.46867303]), array([ 2.        ,  0.32319182, -0.47041809]), array([ 2.01      ,  0.32429439, -0.47216315]), array([ 2.        ,  0.32539695, -0.47390821]), array([ 2.01      ,  0.32649952, -0.47565327]), array([ 2.        ,  0.32760208, -0.47739833]), array([ 2.01      ,  0.32870465, -0.4791434 ]), array([ 2.        ,  0.32980721, -0.48088846]), array([ 2.00174855,  0.33      , -0.48119359]), array([ 2.01      ,  0.32909022, -0.48263352]), array([ 2.        ,  0.32798766, -0.48437858]), array([ 2.01      ,  0.32688509, -0.48612364]), array([ 2.        ,  0.32578253, -0.4878687 ]), array([ 2.01      ,  0.32467997, -0.48961376]), array([ 2.        ,  0.3235774 , -0.49135883]), array([ 2.01      ,  0.32247484, -0.49310389]), array([ 2.        ,  0.32137227, -0.49484895]), array([ 2.01      ,  0.32026971, -0.49659401]), array([ 2.        ,  0.31916714, -0.49833907]), array([ 2.01      ,  0.31806458, -0.50008413]), array([ 2.        ,  0.31696201, -0.50182919]), array([ 2.01      ,  0.31585945, -0.50357426]), array([ 2.        ,  0.31475688, -0.50531932]), array([ 2.01      ,  0.31365432, -0.50706438]), array([ 2.        ,  0.31255175, -0.50880944]), array([ 2.01      ,  0.31144919, -0.5105545 ]), array([ 2.        ,  0.31034662, -0.51229956]), array([ 2.01      ,  0.30924406, -0.51404462]), array([ 2.        ,  0.3081415 , -0.51578969]), array([ 2.01      ,  0.30703893, -0.51753475]), array([ 2.        ,  0.30593637, -0.51927981]), array([ 2.01      ,  0.3048338 , -0.52102487]), array([ 2.        ,  0.30373124, -0.52276993]), array([ 2.01      ,  0.30262867, -0.52451499]), array([ 2.        ,  0.30152611, -0.52626005]), array([ 2.01      ,  0.30042354, -0.52800511]), array([ 2.        ,  0.29932098, -0.52975018]), array([ 2.01      ,  0.29821841, -0.53149524]), array([ 2.        ,  0.29711585, -0.5332403 ]), array([ 2.01      ,  0.29601328, -0.53498536]), array([ 2.        ,  0.29491072, -0.53673042]), array([ 2.01      ,  0.29380815, -0.53847548]), array([ 2.        ,  0.29270559, -0.54022054]), array([ 2.01      ,  0.29160303, -0.54196561]), array([ 2.        ,  0.29050046, -0.54371067]), array([ 2.01      ,  0.2893979 , -0.54545573]), array([ 2.        ,  0.28829533, -0.54720079]), array([ 2.01      ,  0.28719277, -0.54894585]), array([ 2.        ,  0.2860902 , -0.55069091]), array([ 2.01      ,  0.28498764, -0.55243597]), array([ 2.        ,  0.28388507, -0.55418104]), array([ 2.01      ,  0.28278251, -0.5559261 ]), array([ 2.        ,  0.28167994, -0.55767116]), array([ 2.01      ,  0.28057738, -0.55941622]), array([ 2.        ,  0.27947481, -0.56116128]), array([ 2.01      ,  0.27837225, -0.56290634]), array([ 2.        ,  0.27726968, -0.5646514 ]), array([ 2.01      ,  0.27616712, -0.56639647]), array([ 2.        ,  0.27506455, -0.56814153]), array([ 2.01      ,  0.27396199, -0.56988659]), array([ 2.        ,  0.27285943, -0.57163165]), array([ 2.01      ,  0.27175686, -0.57337671]), array([ 2.        ,  0.2706543 , -0.57512177]), array([ 2.01      ,  0.26955173, -0.57686683]), array([ 2.        ,  0.26844917, -0.5786119 ]), array([ 2.01      ,  0.2673466 , -0.58035696]), array([ 2.        ,  0.26624404, -0.58210202]), array([ 2.01      ,  0.26514147, -0.58384708]), array([ 2.        ,  0.26403891, -0.58559214]), array([ 2.01      ,  0.26293634, -0.5873372 ]), array([ 2.        ,  0.26183378, -0.58908226]), array([ 2.01      ,  0.26073121, -0.59082732]), array([ 2.        ,  0.25962865, -0.59257239]), array([ 2.01      ,  0.25852608, -0.59431745]), array([ 2.        ,  0.25742352, -0.59606251]), array([ 2.01      ,  0.25632096, -0.59780757]), array([ 2.        ,  0.25521839, -0.59955263]), array([ 2.01      ,  0.25411583, -0.60129769]), array([ 2.        ,  0.25301326, -0.60304275]), array([ 2.01      ,  0.2519107 , -0.60478782]), array([ 2.        ,  0.25080813, -0.60653288]), array([ 2.01      ,  0.24970557, -0.60827794]), array([ 2.      ,  0.248603, -0.610023]), array([ 2.01      ,  0.24750044, -0.61176806]), array([ 2.        ,  0.24639787, -0.61351312]), array([ 2.01      ,  0.24529531, -0.61525818]), array([ 2.        ,  0.24419274, -0.61700325]), array([ 2.01      ,  0.24309018, -0.61874831]), array([ 2.        ,  0.24198761, -0.62049337]), array([ 2.01      ,  0.24088505, -0.62223843]), array([ 2.        ,  0.23978249, -0.62398349]), array([ 2.01      ,  0.23867992, -0.62572855]), array([ 2.        ,  0.23757736, -0.62747361]), array([ 2.01      ,  0.23647479, -0.62921868]), array([ 2.        ,  0.23537223, -0.63096374]), array([ 2.01      ,  0.23426966, -0.6327088 ]), array([ 2.        ,  0.2331671 , -0.63445386]), array([ 2.01      ,  0.23206453, -0.63619892]), array([ 2.        ,  0.23096197, -0.63794398]), array([ 2.01      ,  0.2298594 , -0.63968904]), array([ 2.        ,  0.22875684, -0.6414341 ]), array([ 2.01      ,  0.22765427, -0.64317917]), array([ 2.        ,  0.22655171, -0.64492423]), array([ 2.01      ,  0.22544914, -0.64666929]), array([ 2.        ,  0.22434658, -0.64841435]), array([ 2.01      ,  0.22324401, -0.65015941]), array([ 2.        ,  0.22214145, -0.65190447]), array([ 2.01      ,  0.22103889, -0.65364953]), array([ 2.        ,  0.21993632, -0.6553946 ]), array([ 2.01      ,  0.21883376, -0.65713966]), array([ 2.        ,  0.21773119, -0.65888472]), array([ 2.01      ,  0.21662863, -0.66062978]), array([ 2.        ,  0.21552606, -0.66237484]), array([ 2.01     ,  0.2144235, -0.6641199]), array([ 2.        ,  0.21332093, -0.66586496]), array([ 2.01      ,  0.21221837, -0.66761003]), array([ 2.        ,  0.2111158 , -0.66935509]), array([ 2.01      ,  0.21001324, -0.67110015]), array([ 2.        ,  0.20891067, -0.67284521]), array([ 2.01      ,  0.20780811, -0.67459027]), array([ 2.        ,  0.20670554, -0.67633533]), array([ 2.01      ,  0.20560298, -0.67808039]), array([ 2.        ,  0.20450042, -0.67982546]), array([ 2.01      ,  0.20339785, -0.68157052]), array([ 2.        ,  0.20229529, -0.68331558]), array([ 2.01      ,  0.20119272, -0.68506064]), array([ 2.        ,  0.20009016, -0.6868057 ]), array([ 2.01      ,  0.19898759, -0.68855076]), array([ 2.        ,  0.19788503, -0.69029582]), array([ 2.01      ,  0.19678246, -0.69204088]), array([ 2.        ,  0.1956799 , -0.69378595]), array([ 2.01      ,  0.19457733, -0.69553101]), array([ 2.        ,  0.19347477, -0.69727607]), array([ 2.01      ,  0.1923722 , -0.69902113]), array([ 2.        ,  0.19126964, -0.70076619]), array([ 2.01      ,  0.19016707, -0.70251125]), array([ 2.        ,  0.18906451, -0.70425631]), array([ 2.01      ,  0.18796195, -0.70600138]), array([ 2.        ,  0.18685938, -0.70774644]), array([ 2.01      ,  0.18575682, -0.7094915 ]), array([ 2.        ,  0.18465425, -0.71123656]), array([ 2.01      ,  0.18355169, -0.71298162]), array([ 2.        ,  0.18244912, -0.71472668]), array([ 2.01      ,  0.18134656, -0.71647174]), array([ 2.        ,  0.18024399, -0.71821681]), array([ 2.01      ,  0.17914143, -0.71996187]), array([ 2.        ,  0.17803886, -0.72170693]), array([ 2.01      ,  0.1769363 , -0.72345199]), array([ 2.        ,  0.17583373, -0.72519705]), array([ 2.01      ,  0.17473117, -0.72694211]), array([ 2.        ,  0.1736286 , -0.72868717]), array([ 2.01      ,  0.17252604, -0.73043224]), array([ 2.        ,  0.17142347, -0.7321773 ]), array([ 2.01      ,  0.17032091, -0.73392236]), array([ 2.        ,  0.16921835, -0.73566742]), array([ 2.01      ,  0.16811578, -0.73741248]), array([ 2.        ,  0.16701322, -0.73915754]), array([ 2.01      ,  0.16591065, -0.7409026 ]), array([ 2.        ,  0.16480809, -0.74264766]), array([ 2.01      ,  0.16370552, -0.74439273]), array([ 2.        ,  0.16260296, -0.74613779]), array([ 2.01      ,  0.16150039, -0.74788285]), array([ 2.        ,  0.16039783, -0.74962791]), array([ 2.01      ,  0.15929526, -0.75137297]), array([ 2.        ,  0.1581927 , -0.75311803]), array([ 2.01      ,  0.15709013, -0.75486309]), array([ 2.        ,  0.15598757, -0.75660816]), array([ 2.01      ,  0.154885  , -0.75835322]), array([ 2.        ,  0.15378244, -0.76009828]), array([ 2.01      ,  0.15267988, -0.76184334]), array([ 2.        ,  0.15157731, -0.7635884 ]), array([ 2.01      ,  0.15047475, -0.76533346]), array([ 2.        ,  0.14937218, -0.76707852]), array([ 2.01      ,  0.14826962, -0.76882359]), array([ 2.        ,  0.14716705, -0.77056865]), array([ 2.01      ,  0.14606449, -0.77231371]), array([ 2.        ,  0.14496192, -0.77405877]), array([ 2.01      ,  0.14385936, -0.77580383]), array([ 2.        ,  0.14275679, -0.77754889]), array([ 2.01      ,  0.14165423, -0.77929395]), array([ 2.        ,  0.14055166, -0.78103902]), array([ 2.01      ,  0.1394491 , -0.78278408]), array([ 2.        ,  0.13834653, -0.78452914]), array([ 2.01      ,  0.13724397, -0.7862742 ]), array([ 2.        ,  0.13614141, -0.78801926]), array([ 2.01      ,  0.13503884, -0.78976432]), array([ 2.        ,  0.13393628, -0.79150938]), array([ 2.01      ,  0.13283371, -0.79325444]), array([ 2.        ,  0.13173115, -0.79499951]), array([ 2.01      ,  0.13062858, -0.79674457]), array([ 2.        ,  0.12952602, -0.79848963]), array([ 2.01      ,  0.12842345, -0.80023469]), array([ 2.        ,  0.12732089, -0.80197975]), array([ 2.01      ,  0.12621832, -0.80372481]), array([ 2.        ,  0.12511576, -0.80546987]), array([ 2.01      ,  0.12401319, -0.80721494]), array([ 2.        ,  0.12291063, -0.80896   ]), array([ 2.01      ,  0.12180806, -0.81070506]), array([ 2.        ,  0.1207055 , -0.81245012]), array([ 2.01      ,  0.11960293, -0.81419518]), array([ 2.        ,  0.11850037, -0.81594024]), array([ 2.01   </t>
  </si>
  <si>
    <t xml:space="preserve">[array([ 2.00165673, -0.20844238,  0.37096345]), array([ 2.        , -0.20825004,  0.37066056]), array([ 2.01      , -0.2070891 ,  0.36883233]), array([ 2.        , -0.20592816,  0.36700411]), array([ 2.01      , -0.20476722,  0.36517588]), array([ 2.        , -0.20360628,  0.36334766]), array([ 2.01      , -0.20244534,  0.36151943]), array([ 2.        , -0.2012844 ,  0.35969121]), array([ 2.01      , -0.20012346,  0.35786298]), array([ 2.        , -0.19896251,  0.35603476]), array([ 2.01      , -0.19780157,  0.35420653]), array([ 2.        , -0.19664063,  0.35237831]), array([ 2.01      , -0.19547969,  0.35055008]), array([ 2.        , -0.19431875,  0.34872186]), array([ 2.01      , -0.19315781,  0.34689363]), array([ 2.        , -0.19199687,  0.34506541]), array([ 2.01      , -0.19083592,  0.34323718]), array([ 2.        , -0.18967498,  0.34140896]), array([ 2.01      , -0.18851404,  0.33958073]), array([ 2.        , -0.1873531 ,  0.33775251]), array([ 2.01      , -0.18619216,  0.33592428]), array([ 2.        , -0.18503122,  0.33409606]), array([ 2.01      , -0.18387028,  0.33226783]), array([ 2.        , -0.18270934,  0.33043961]), array([ 2.01      , -0.18154839,  0.32861138]), array([ 2.        , -0.18038745,  0.32678316]), array([ 2.01      , -0.17922651,  0.32495493]), array([ 2.        , -0.17806557,  0.32312671]), array([ 2.01      , -0.17690463,  0.32129848]), array([ 2.        , -0.17574369,  0.31947026]), array([ 2.01      , -0.17458275,  0.31764203]), array([ 2.        , -0.1734218 ,  0.31581381]), array([ 2.01      , -0.17226086,  0.31398558]), array([ 2.        , -0.17109992,  0.31215736]), array([ 2.01      , -0.16993898,  0.31032913]), array([ 2.        , -0.16877804,  0.30850091]), array([ 2.01      , -0.1676171 ,  0.30667268]), array([ 2.        , -0.16645616,  0.30484446]), array([ 2.01      , -0.16529522,  0.30301623]), array([ 2.        , -0.16413427,  0.30118801]), array([ 2.01      , -0.16297333,  0.29935978]), array([ 2.        , -0.16181239,  0.29753156]), array([ 2.01      , -0.16065145,  0.29570333]), array([ 2.        , -0.15949051,  0.29387511]), array([ 2.01      , -0.15832957,  0.29204688]), array([ 2.        , -0.15716863,  0.29021866]), array([ 2.01      , -0.15600768,  0.28839043]), array([ 2.        , -0.15484674,  0.28656221]), array([ 2.01      , -0.1536858 ,  0.28473398]), array([ 2.        , -0.15252486,  0.28290576]), array([ 2.01      , -0.15136392,  0.28107753]), array([ 2.        , -0.15020298,  0.27924931]), array([ 2.01      , -0.14904204,  0.27742108]), array([ 2.        , -0.1478811 ,  0.27559286]), array([ 2.01      , -0.14672015,  0.27376463]), array([ 2.        , -0.14555921,  0.27193641]), array([ 2.01      , -0.14439827,  0.27010818]), array([ 2.        , -0.14323733,  0.26827996]), array([ 2.01      , -0.14207639,  0.26645173]), array([ 2.        , -0.14091545,  0.26462351]), array([ 2.01      , -0.13975451,  0.26279528]), array([ 2.        , -0.13859357,  0.26096706]), array([ 2.01      , -0.13743262,  0.25913883]), array([ 2.        , -0.13627168,  0.25731061]), array([ 2.01      , -0.13511074,  0.25548238]), array([ 2.        , -0.1339498 ,  0.25365416]), array([ 2.01      , -0.13278886,  0.25182593]), array([ 2.        , -0.13162792,  0.24999771]), array([ 2.01      , -0.13046698,  0.24816948]), array([ 2.        , -0.12930603,  0.24634126]), array([ 2.01      , -0.12814509,  0.24451303]), array([ 2.        , -0.12698415,  0.24268481]), array([ 2.01      , -0.12582321,  0.24085658]), array([ 2.        , -0.12466227,  0.23902836]), array([ 2.01      , -0.12350133,  0.23720013]), array([ 2.        , -0.12234039,  0.23537191]), array([ 2.01      , -0.12117945,  0.23354368]), array([ 2.        , -0.1200185 ,  0.23171546]), array([ 2.01      , -0.11885756,  0.22988723]), array([ 2.        , -0.11769662,  0.22805901]), array([ 2.01      , -0.11653568,  0.22623078]), array([ 2.        , -0.11537474,  0.22440256]), array([ 2.01      , -0.1142138 ,  0.22257433]), array([ 2.        , -0.11305286,  0.22074611]), array([ 2.01      , -0.11189191,  0.21891788]), array([ 2.        , -0.11073097,  0.21708966]), array([ 2.01      , -0.10957003,  0.21526143]), array([ 2.        , -0.10840909,  0.21343321]), array([ 2.01      , -0.10724815,  0.21160498]), array([ 2.        , -0.10608721,  0.20977676]), array([ 2.01      , -0.10492627,  0.20794853]), array([ 2.        , -0.10376533,  0.20612031]), array([ 2.01      , -0.10260438,  0.20429208]), array([ 2.        , -0.10144344,  0.20246386]), array([ 2.01      , -0.1002825 ,  0.20063563]), array([ 2.        , -0.09912156,  0.19880741]), array([ 2.01      , -0.09796062,  0.19697918]), array([ 2.        , -0.09679968,  0.19515096]), array([ 2.01      , -0.09563874,  0.19332273]), array([ 2.       , -0.0944778,  0.1914945]), array([ 2.01      , -0.09331685,  0.18966628]), array([ 2.        , -0.09215591,  0.18783805]), array([ 2.01      , -0.09099497,  0.18600983]), array([ 2.        , -0.08983403,  0.1841816 ]), array([ 2.01      , -0.08867309,  0.18235338]), array([ 2.        , -0.08751215,  0.18052515]), array([ 2.01      , -0.08635121,  0.17869693]), array([ 2.        , -0.08519026,  0.1768687 ]), array([ 2.01      , -0.08402932,  0.17504048]), array([ 2.        , -0.08286838,  0.17321225]), array([ 2.01      , -0.08170744,  0.17138403]), array([ 2.       , -0.0805465,  0.1695558]), array([ 2.01      , -0.07938556,  0.16772758]), array([ 2.        , -0.07822462,  0.16589935]), array([ 2.01      , -0.07706368,  0.16407113]), array([ 2.        , -0.07590273,  0.1622429 ]), array([ 2.01      , -0.07474179,  0.16041468]), array([ 2.        , -0.07358085,  0.15858645]), array([ 2.01      , -0.07241991,  0.15675823]), array([ 2.        , -0.07125897,  0.15493   ]), array([ 2.01      , -0.07009803,  0.15310178]), array([ 2.        , -0.06893709,  0.15127355]), array([ 2.01      , -0.06777614,  0.14944533]), array([ 2.       , -0.0666152,  0.1476171]), array([ 2.01      , -0.06545426,  0.14578888]), array([ 2.        , -0.06429332,  0.14396065]), array([ 2.01      , -0.06313238,  0.14213243]), array([ 2.        , -0.06197144,  0.1403042 ]), array([ 2.01      , -0.0608105 ,  0.13847598]), array([ 2.        , -0.05964956,  0.13664775]), array([ 2.01      , -0.05848861,  0.13481953]), array([ 2.        , -0.05732767,  0.1329913 ]), array([ 2.01      , -0.05616673,  0.13116308]), array([ 2.        , -0.05500579,  0.12933485]), array([ 2.01      , -0.05384485,  0.12750663]), array([ 2.        , -0.05268391,  0.1256784 ]), array([ 2.01      , -0.05152297,  0.12385018]), array([ 2.        , -0.05036202,  0.12202195]), array([ 2.01      , -0.04920108,  0.12019373]), array([ 2.        , -0.04804014,  0.1183655 ]), array([ 2.01      , -0.0468792 ,  0.11653728]), array([ 2.        , -0.04571826,  0.11470905]), array([ 2.01      , -0.04455732,  0.11288083]), array([ 2.        , -0.04339638,  0.1110526 ]), array([ 2.01      , -0.04223544,  0.10922438]), array([ 2.        , -0.04107449,  0.10739615]), array([ 2.01      , -0.03991355,  0.10556793]), array([ 2.        , -0.03875261,  0.1037397 ]), array([ 2.01      , -0.03759167,  0.10191148]), array([ 2.        , -0.03643073,  0.10008325]), array([ 2.01      , -0.03526979,  0.09825503]), array([ 2.        , -0.03410885,  0.0964268 ]), array([ 2.01      , -0.03294791,  0.09459858]), array([ 2.        , -0.03178696,  0.09277035]), array([ 2.01      , -0.03062602,  0.09094213]), array([ 2.        , -0.02946508,  0.0891139 ]), array([ 2.01      , -0.02830414,  0.08728568]), array([ 2.        , -0.0271432 ,  0.08545745]), array([ 2.01      , -0.02598226,  0.08362923]), array([ 2.        , -0.02482132,  0.081801  ]), array([ 2.01      , -0.02366037,  0.07997278]), array([ 2.        , -0.02249943,  0.07814455]), array([ 2.01      , -0.02133849,  0.07631633]), array([ 2.        , -0.02017755,  0.0744881 ]), array([ 2.01      , -0.01901661,  0.07265988]), array([ 2.        , -0.01785567,  0.07083165]), array([ 2.01      , -0.01669473,  0.06900343]), array([ 2.        , -0.01553379,  0.0671752 ]), array([ 2.01      , -0.01437284,  0.06534698]), array([ 2.        , -0.0132119 ,  0.06351875]), array([ 2.01      , -0.01205096,  0.06169053]), array([ 2.        , -0.01089002,  0.0598623 ]), array([ 2.01      , -0.00972908,  0.05803408]), array([ 2.        , -0.00856814,  0.05620585]), array([ 2.01      , -0.0074072 ,  0.05437763]), array([ 2.        , -0.00624625,  0.0525494 ]), array([ 2.01      , -0.00508531,  0.05072118]), array([ 2.        , -0.00392437,  0.04889295]), array([ 2.01      , -0.00276343,  0.04706473]), array([ 2.00000000e+00, -1.60248945e-03,  4.52365018e-02]), array([ 2.01000000e+00, -4.41548132e-04,  4.34082767e-02]), array([2.00000000e+00, 7.19393188e-04, 4.15800517e-02]), array([2.01000000e+00, 1.88033451e-03, 3.97518266e-02]), array([2.        , 0.00304128, 0.0379236 ]), array([2.01      , 0.00420222, 0.03609538]), array([2.        , 0.00536316, 0.03426715]), array([2.01      , 0.0065241 , 0.03243893]), array([2.        , 0.00768504, 0.0306107 ]), array([2.01      , 0.00884598, 0.02878248]), array([2.        , 0.01000692, 0.02695425]), array([2.01      , 0.01116787, 0.02512603]), array([2.        , 0.01232881, 0.0232978 ]), array([2.01      , 0.01348975, 0.02146958]), array([2.        , 0.01465069, 0.01964135]), array([2.01      , 0.01581163, 0.01781313]), array([2.        , 0.01697257, 0.0159849 ]), array([2.01      , 0.01813351, 0.01415668]), array([2.        , 0.01929445, 0.01232845]), array([2.01      , 0.0204554 , 0.01050023]), array([2.        , 0.02161634, 0.008672  ]), array([2.01      , 0.02277728, 0.00684378]), array([2.        , 0.02393822, 0.00501555]), array([2.01      , 0.02509916, 0.00318733]), array([2.00000000e+00, 2.62601022e-02, 1.35910080e-03]), array([ 2.01000000e+00,  2.74210435e-02, -4.69124239e-04]), array([ 2.        ,  0.02858198, -0.00229735]), array([ 2.01      ,  0.02974293, -0.00412557]), array([ 2.        ,  0.03090387, -0.0059538 ]), array([ 2.01      ,  0.03206481, -0.00778202]), array([ 2.        ,  0.03322575, -0.00961025]), array([ 2.01      ,  0.03438669, -0.01143847]), array([ 2.        ,  0.03554763, -0.0132667 ]), array([ 2.01      ,  0.03670857, -0.01509492]), array([ 2.        ,  0.03786952, -0.01692315]), array([ 2.01      ,  0.03903046, -0.01875137]), array([ 2.       ,  0.0401914, -0.0205796]), array([ 2.01      ,  0.04135234, -0.02240782]), array([ 2.        ,  0.04251328, -0.02423605]), array([ 2.01      ,  0.04367422, -0.02606427]), array([ 2.        ,  0.04483516, -0.0278925 ]), array([ 2.01      ,  0.0459961 , -0.02972072]), array([ 2.        ,  0.04715705, -0.03154895]), array([ 2.01      ,  0.04831799, -0.03337717]), array([ 2.        ,  0.04947893, -0.0352054 ]), array([ 2.01      ,  0.05063987, -0.03703363]), array([ 2.        ,  0.05180081, -0.03886185]), array([ 2.01      ,  0.05296175, -0.04069008]), array([ 2.        ,  0.05412269, -0.0425183 ]), array([ 2.01      ,  0.05528364, -0.04434653]), array([ 2.        ,  0.05644458, -0.04617475]), array([ 2.01      ,  0.05760552, -0.04800298]), array([ 2.        ,  0.05876646, -0.0498312 ]), array([ 2.01      ,  0.0599274 , -0.05165943]), array([ 2.        ,  0.06108834, -0.05348765]), array([ 2.01      ,  0.06224928, -0.05531588]), array([ 2.        ,  0.06341022, -0.0571441 ]), array([ 2.01      ,  0.06457117, -0.05897233]), array([ 2.        ,  0.06573211, -0.06080055]), array([ 2.01      ,  0.06689305, -0.06262878]), array([ 2.        ,  0.06805399, -0.064457  ]), array([ 2.01      ,  0.06921493, -0.06628523]), array([ 2.        ,  0.07037587, -0.06811345]), array([ 2.01      ,  0.07153681, -0.06994168]), array([ 2.        ,  0.07269775, -0.0717699 ]), array([ 2.01      ,  0.0738587 , -0.07359813]), array([ 2.        ,  0.07501964, -0.07542635]), array([ 2.01      ,  0.07618058, -0.07725458]), array([ 2.        ,  0.07734152, -0.0790828 ]), array([ 2.01      ,  0.07850246, -0.08091103]), array([ 2.        ,  0.0796634 , -0.08273925]), array([ 2.01      ,  0.08082434, -0.08456748]), array([ 2.        ,  0.08198529, -0.0863957 ]), array([ 2.01      ,  0.08314623, -0.08822393]), array([ 2.        ,  0.08430717, -0.09005215]), array([ 2.01      ,  0.08546811, -0.09188038]), array([ 2.        ,  0.08662905, -0.0937086 ]), array([ 2.01      ,  0.08778999, -0.09553683]), array([ 2.        ,  0.08895093, -0.09736505]), array([ 2.01      ,  0.09011187, -0.09919328]), array([ 2.        ,  0.09127282, -0.1010215 ]), array([ 2.01      ,  0.09243376, -0.10284973]), array([ 2.        ,  0.0935947 , -0.10467795]), array([ 2.01      ,  0.09475564, -0.10650618]), array([ 2.        ,  0.09591658, -0.1083344 ]), array([ 2.01      ,  0.09707752, -0.11016263]), array([ 2.        ,  0.09823846, -0.11199085]), array([ 2.01      ,  0.09939941, -0.11381908]), array([ 2.        ,  0.10056035, -0.1156473 ]), array([ 2.01      ,  0.10172129, -0.11747553]), array([ 2.        ,  0.10288223, -0.11930375]), array([ 2.01      ,  0.10404317, -0.12113198]), array([ 2.        ,  0.10520411, -0.1229602 ]), array([ 2.01      ,  0.10636505, -0.12478843]), array([ 2.        ,  0.10752599, -0.12661665]), array([ 2.01      ,  0.10868694, -0.12844488]), array([ 2.        ,  0.10984788, -0.1302731 ]), array([ 2.01      ,  0.11100882, -0.13210133]), array([ 2.        ,  0.11216976, -0.13392955]), array([ 2.01      ,  0.1133307 , -0.13575778]), array([ 2.        ,  0.11449164, -0.137586  ]), array([ 2.01      ,  0.11565258, -0.13941423]), array([ 2.        ,  0.11681353, -0.14124245]), array([ 2.01      ,  0.11797447, -0.14307068]), array([ 2.        ,  0.11913541, -0.1448989 ]), array([ 2.01      ,  0.12029635, -0.14672713]), array([ 2.        ,  0.12145729, -0.14855535]), array([ 2.01      ,  0.12261823, -0.15038358]), array([ 2.        ,  0.12377917, -0.1522118 ]), array([ 2.01      ,  0.12494011, -0.15404003]), array([ 2.        ,  0.12610106, -0.15586825]), array([ 2.01      ,  0.127262  , -0.15769648]), array([ 2.        ,  0.12842294, -0.1595247 ]), array([ 2.01      ,  0.12958388, -0.16135293]), array([ 2.        ,  0.13074482, -0.16318115]), array([ 2.01      ,  0.13190576, -0.16500938]), array([ 2.       ,  0.1330667, -0.1668376]), array([ 2.01      ,  0.13422764, -0.16866583]), array([ 2.        ,  0.13538859, -0.17049405]), array([ 2.01      ,  0.13654953, -0.17232228]), array([ 2.        ,  0.13771047, -0.1741505 ]), array([ 2.01      ,  0.13887141, -0.17597873]), array([ 2.        ,  0.14003235, -0.17780695]), array([ 2.01      ,  0.14119329, -0.17963518]), array([ 2.        ,  0.14235423, -0.1814634 ]), array([ 2.01      ,  0.14351518, -0.18329163]), array([ 2.        ,  0.14467612, -0.18511985]), array([ 2.01      ,  0.14583706, -0.18694808]), array([ 2.       ,  0.146998 , -0.1887763]), array([ 2.01      ,  0.14815894, -0.19060453]), array([ 2.        ,  0.14931988, -0.19243275]), array([ 2.01      ,  0.15048082, -0.19426098]), array([ 2.        ,  0.15164176, -0.1960892 ]), array([ 2.01      ,  0.15280271, -0.19791743]), array([ 2.        ,  0.15396365, -0.19974565]), array([ 2.01      ,  0.15512459, -0.20157388]), array([ 2.        ,  0.15628553, -0.2034021 ]), array([ 2.01      ,  0.15744647, -0.20523033]), array([ 2.        ,  0.15860741, -0.20705855]), array([ 2.01      ,  0.15976835, -0.20888678]), array([ 2.       ,  0.1609293, -0.210715 ]), array([ 2.01      ,  0.16209024, -0.21254323]), array([ 2.        ,  0.16325118, -0.21437145]), array([ 2.01      ,  0.16441212, -0.21619968]), array([ 2.        ,  0.16557306, -0.2180279 ]), array([ 2.01      ,  0.166734  , -0.21985613]), array([ 2.        ,  0.16789494, -0.22168435]), array([ 2.01      ,  0.16905588, -0.22351258]), array([ 2.        ,  0.17021683, -0.2253408 ]), array([ 2.01      ,  0.17137777, -0.22716903]), array([ 2.        ,  0.17253871, -0.22899725]), array([ 2.01      ,  0.17369965, -0.23082548]), array([ 2.        ,  0.17486059, -0.2326537 ]), array([ 2.01      ,  0.17602153, -0.23448193]), array([ 2.        ,  0.17718247, -0.23631015]), array([ 2.01      ,  0.17834342, -0.23813838]), array([ 2.        ,  0.17950436, -0.2399666 ]), array([ 2.01      ,  0.1806653 , -0.24179483]), array([ 2.        ,  0.18182624, -0.24362305]), array([ 2.01      ,  0.18298718, -0.24545128]), array([ 2.        ,  0.18414812, -0.2472795 ]), array([ 2.01      ,  0.18530906, -0.24910773]), array([ 2.        ,  0.18647   , -0.25093595]), array([ 2.01      ,  0.18763095, -0.25276418]), array([ 2.        ,  0.18879189, -0.2545924 ]), array([ 2.01      ,  0.18995283, -0.25642063]), array([ 2.        ,  0.19111377, -0.25824885]), array([ 2.01      ,  0.19227471, -0.26007708]), array([ 2.        ,  0.19343565, -0.26190531]), array([ 2.01      ,  0.19459659, -0.26373353]), array([ 2.        ,  0.19575753, -0.26556176]), array([ 2.01      ,  0.19691848, -0.26738998]), array([ 2.        ,  0.19807942, -0.26921821]), array([ 2.01      ,  0.19924036, -0.27104643]), array([ 2.        ,  0.2004013 , -0.27287466]), array([ 2.01      ,  0.20156224, -0.27470288]), array([ 2.        ,  0.20272318, -0.27653111]), array([ 2.01      ,  0.20388412, -0.27835933]), array([ 2.        ,  0.20504507, -0.28018756]), array([ 2.01      ,  0.20620601, -0.28201578]), array([ 2.        ,  0.20736695, -0.28384401]), array([ 2.01      ,  0.20852789, -0.28567223]), array([ 2.        ,  0.20968883, -0.28750046]), array([ 2.01      ,  0.21084977, -0.28932868]), array([ 2.        ,  0.21201071, -0.29115691]), array([ 2.01      ,  0.21317165, -0.29298513]), array([ 2.        ,  0.2143326 , -0.29481336]), array([ 2.01      ,  0.21549354, -0.29664158]), array([ 2.        ,  0.21665448, -0.29846981]), array([ 2.01      ,  0.21781542, -0.30029803]), array([ 2.        ,  0.21897636, -0.30212626]), array([ 2.01      ,  0.2201373 , -0.30395448]), array([ 2.        ,  0.22129824, -0.30578271]), array([ 2.01      ,  0.22245919, -0.30761093]), array([ 2.        ,  0.22362013, -0.30943916]), array([ 2.01      ,  0.22478107, -0.31126738]), array([ 2.        ,  0.22594201, -0.31309561]), array([ 2.01      ,  0.22710295, -0.31492383]), array([ 2.        ,  0.22826389, -0.31675206]), array([ 2.01      ,  0.22942483, -0.31858028]), array([ 2.        ,  0.23058577, -0.32040851]), array([ 2.01      ,  0.23174672, -0.32223673]), array([ 2.        ,  0.23290766, -0.32406496]), array([ 2.01      ,  0.2340686 , -0.32589318]), array([ 2.        ,  0.23522954, -0.32772141]), array([ 2.01      ,  0.23639048, -0.32954963]), array([ 2.        ,  0.23755142, -0.33137786]), array([ 2.01      ,  0.23871236, -0.33320608]), array([ 2.        ,  0.23987331, -0.33503431]), array([ 2.01      ,  0.24103425, -0.33686253]), array([ 2.        ,  0.24219519, -0.33869076]), array([ 2.01      ,  0.24335613, -0.34051898]), array([ 2.        ,  0.24451707, -0.34234721]), array([ 2.01      ,  0.24567801, -0.34417543]), array([ 2.        ,  0.24683895, -0.34600366]), array([ 2.01      ,  0.24799989, -0.34783188]), array([ 2.        ,  0.24916084, -0.34966011]), array([ 2.01      ,  0.25032178, -0.35148833]), array([ 2.        ,  0.25148272, -0.35331656]), array([ 2.01      ,  0.25264366, -0.35514478]), array([ 2.        ,  0.2538046 , -0.35697301]), array([ 2.01      ,  0.25496554, -0.35880123]), array([ 2.        ,  0.25612648, -0.36062946]), array([ 2.01      ,  0.25728742, -0.36245768]), array([ 2.        ,  0.25844837, -0.36428591]), array([ 2.01      ,  0.25960931, -0.36611413]), array([ 2.        ,  0.26077025, -0.36794236]), array([ 2.01      ,  0.26193119, -0.36977058]), array([ 2.        ,  0.26309213, -0.37159881]), array([ 2.01      ,  0.26425307, -0.37342703]), array([ 2.        ,  0.26541401, -0.37525526]), array([ 2.01      ,  0.26657496, -0.37708348]), array([ 2.        ,  0.2677359 , -0.37891171]), array([ 2.01      ,  0.26889684, -0.38073993]), array([ 2.        ,  0.27005778, -0.38256816]), array([ 2.01      ,  0.27121872, -0.38439638]), array([ 2.        ,  0.27237966, -0.38622461]), array([ 2.01      ,  0.2735406 , -0.38805283]), array([ 2.        ,  0.27470154, -0.38988106]), array([ 2.01      ,  0.27586249, -0.39170928]), array([ 2.        ,  0.27702343, -0.39353751]), array([ 2.01      ,  0.27818437, -0.39536573]), array([ 2.        ,  0.27934531, -0.39719396]), array([ 2.01      ,  0.28050625, -0.39902218]), array([ 2.        ,  0.28166719, -0.40085041]), array([ 2.01      ,  0.28282813, -0.40267863]), array([ 2.        ,  0.28398908, -0.40450686]), array([ 2.01      ,  0.28515002, -0.40633508]), array([ 2.        ,  0.28631096, -0.40816331]), array([ 2.01      ,  0.2874719 , -0.40999153]), array([ 2.        ,  0.28863284, -0.41181976]), array([ 2.01      ,  0.28979378, -0.41364798]), array([ 2.        ,  0.29095472, -0.41547621]), array([ 2.01      ,  0.29211566, -0.41730443]), array([ 2.        ,  0.29327661, -0.41913266]), array([ 2.01      ,  0.29443755, -0.42096088]), array([ 2.        ,  0.29559849, -0.42278911]), array([ 2.01      ,  0.29675943, -0.42461733]), array([ 2.        ,  0.29792037, -0.42644556]), array([ 2.01      ,  0.29908131, -0.42827378]), array([ 2.        ,  0.30024225, -0.43010201]), array([ 2.01      ,  0.30140319, -0.43193023]), array([ 2.        ,  0.30256414, -0.43375846]), array([ 2.01      ,  0.30372508, -0.43558668]), array([ 2.        ,  0.30488602, -0.43741491]), array([ 2.01      ,  0.30604696, -0.43924313]), array([ 2.        ,  0.3072079 , -0.44107136]), array([ 2.01      ,  0.30836884, -0.44289958]), array([ 2.        ,  0.30952978, -0.44472781]), array([ 2.01      ,  0.31069073, -0.44655603]), array([ 2.        ,  0.31185167, -0.44838426]), array([ 2.01      ,  0.31301261, -0.45021248]), array([ 2.        ,  0.31417355, -0.45204071]), array([ 2.01      ,  0.31533449, -0.45386893]), array([ 2.        ,  0.31649543, -0.45569716]), array([ 2.01      ,  0.31765637, -0.45752538]), array([ 2.        ,  0.31881731, -0.45935361]), array([ 2.01      ,  0.31997826, -0.46118183]), array([ 2.        ,  0.3211392 , -0.46301006]), array([ 2.01      ,  0.32230014, -0.46483828]), array([ 2.        ,  0.32346108, -0.46666651]), array([ 2.01      ,  0.32462202, -0.46849473]), array([ 2.        ,  0.32578296, -0.47032296]), array([ 2.01      ,  0.3269439 , -0.47215118]), array([ 2.        ,  0.32810485, -0.47397941]), array([ 2.01      ,  0.32926579, -0.47580763]), array([ 2.00367571,  0.33      , -0.47696386]), array([ 2.        ,  0.32957327, -0.47763586]), array([ 2.01      ,  0.32841233, -0.47946408]), array([ 2.        ,  0.32725139, -0.48129231]), array([ 2.01      ,  0.32609045, -0.48312053]), array([ 2.        ,  0.32492951, -0.48494876]), array([ 2.01      ,  0.32376857, -0.48677698]), array([ 2.        ,  0.32260762, -0.48860521]), array([ 2.01      ,  0.32144668, -0.49043344]), array([ 2.        ,  0.32028574, -0.49226166]), array([ 2.01      ,  0.3191248 , -0.49408989]), array([ 2.        ,  0.31796386, -0.49591811]), array([ 2.01      ,  0.31680292, -0.49774634]), array([ 2.        ,  0.31564198, -0.49957456]), array([ 2.01      ,  0.31448103, -0.50140279]), array([ 2.        ,  0.31332009, -0.50323101]), array([ 2.01      ,  0.31215915, -0.50505924]), array([ 2.        ,  0.31099821, -0.50688746]), array([ 2.01      ,  0.30983727, -0.50871569]), array([ 2.        ,  0.30867633, -0.51054391]), array([ 2.01      ,  0.30751539, -0.51237214]), array([ 2.        ,  0.30635445, -0.51420036]), array([ 2.01      ,  0.3051935 , -0.51602859]), array([ 2.        ,  0.30403256, -0.51785681]), array([ 2.01      ,  0.30287162, -0.51968504]), array([ 2.        ,  0.30171068, -0.52151326]), array([ 2.01      ,  0.30054974, -0.52334149]), array([ 2.        ,  0.2993888 , -0.52516971]), array([ 2.01      ,  0.29822786, -0.52699794]), array([ 2.        ,  0.29706692, -0.52882616]), array([ 2.01      ,  0.29590597, -0.53065439]), array([ 2.        ,  0.29474503, -0.53248261]), array([ 2.01      ,  0.29358409, -0.53431084]), array([ 2.        ,  0.29242315, -0.53613906]), array([ 2.01      ,  0.29126221, -0.53796729]), array([ 2.        ,  0.29010127, -0.53979551]), array([ 2.01      ,  0.28894033, -0.54162374]), array([ 2.        ,  0.28777938, -0.54345196]), array([ 2.01      ,  0.28661844, -0.54528019]), array([ 2.        ,  0.2854575 , -0.54710841]), array([ 2.01      ,  0.28429656, -0.54893664]), array([ 2.        ,  0.28313562, -0.55076486]), array([ 2.01      ,  0.28197468, -0.55259309]), array([ 2.        ,  0.28081374, -0.55442131]), array([ 2.01      ,  0.2796528 , -0.55624954]), array([ 2.        ,  0.27849185, -0.55807776]), array([ 2.01      ,  0.27733091, -0.55990599]), array([ 2.        ,  0.27616997, -0.56173421]), array([ 2.01      ,  0.27500903, -0.56356244]), array([ 2.        ,  0.27384809, -0.56539066]), array([ 2.01      ,  0.27268715, -0.56721889]), array([ 2.        ,  0.27152621, -0.56904711]), array([ 2.01      ,  0.27036526, -0.57087534]), array([ 2.        ,  0.26920432, -0.57270356]), array([ 2.01      ,  0.26804338, -0.57453179]), array([ 2.        ,  0.26688244, -0.57636001]), array([ 2.01      ,  0.2657215 , -0.57818824]), array([ 2.        ,  0.26456056, -0.58001646]), array([ 2.01      ,  0.26339962, -0.58184469]), array([ 2.        ,  0.26223868, -0.58367291]), array([ 2.01      ,  0.26107773, -0.58550114]), array([ 2.        ,  0.25991679, -0.58732936]), array([ 2.01      ,  0.25875585, -0.58915759]), array([ 2.        ,  0.25759491, -0.59098581]), array([ 2.01      ,  0.25643397, -0.59281404]), array([ 2.        ,  0.25527303, -0.59464226]), array([ 2.01      ,  0.25411209, -0.59647049]), array([ 2.        ,  0.25295114, -0.59829871]), array([ 2.01      ,  0.2517902 , -0.60012694]), array([ 2.        ,  0.25062926, -0.60195516]), array([ 2.01      ,  0.24946832, -0.60378339]), array([ 2.        ,  0.24830738, -0.60561161]), array([ 2.01      ,  0.24714644, -0.60743984]), array([ 2.        ,  0.2459855 , -0.60926806]), array([ 2.01      ,  0.24482456, -0.61109629]), array([ 2.        ,  0.24366361, -0.61292451]), array([ 2.01      ,  0.24250267, -0.61475274]), array([ 2.        ,  0.24134173, -0.61658096]), array([ 2.01      ,  0.24018079, -0.61840919]), array([ 2.        ,  0.23901985, -0.62023741]), array([ 2.01      ,  0.23785891, -0.62206564]), array([ 2.        ,  0.23669797, -0.62389386]), array([ 2.01      ,  0.23553703, -0.62572209]), array([ 2.        ,  0.23437608, -0.62755031]), array([ 2.01      ,  0.23321514, -0.62937854]), array([ 2.        ,  0.2320542 , -0.63120676]), array([ 2.01      ,  0.23089326, -0.63303499]), array([ 2.        ,  0.22973232, -0.63486321]), array([ 2.01      ,  0.22857138, -0.63669144]), array([ 2.        ,  0.22741044, -0.63851966]), array([ 2.01      ,  0.22624949, -0.64034789]), array([ 2.        ,  0.22508855, -0.64217611]), array([ 2.01      ,  0.22392761, -0.64400434]), array([ 2.        ,  0.22276667, -0.64583256]), array([ 2.01      ,  0.22160573, -0.64766079]), array([ 2.        ,  0.22044479, -0.64948901]), array([ 2.01      ,  0.21928385, -0.65131724]), array([ 2.        ,  0.21812291, -0.65314546]), array([ 2.01      ,  0.21696196, -0.65497369]), array([ 2.        ,  0.21580102, -0.65680191]), array([ 2.01      ,  0.21464008, -0.65863014]), array([ 2.        ,  0.21347914, -0.66045836]), array([ 2.01      ,  0.2123182 , -0.66228659]), array([ 2.        ,  0.21115726, -0.66411481]), array([ 2.01      ,  0.20999632, -0.66594304]), array([ 2.        ,  0.20883537, -0.66777126]), array([ 2.01      ,  0.20767443, -0.66959949]), array([ 2.        ,  0.20651349, -0.67142771]), array([ 2.01      ,  0.20535255, -0.67325594]), array([ 2.        ,  0.20419161, -0.67508416]), array([ 2.01      ,  0.20303067, -0.67691239]), array([ 2.        ,  0.20186973, -0.67874061]), array([ 2.01      ,  0.20070879, -0.68056884]), array([ 2.        ,  0.19954784, -0.68239706]), array([ 2.01      ,  0.1983869 , -0.68422529]), array([ 2.        ,  0.19722596, -0.68605351]), array([ 2.01      ,  0.19606502, -0.68788174]), array([ 2.        ,  0.19490408, -0.68970996]), array([ 2.01      ,  0.19374314, -0.69153819]), array([ 2.        ,  0.1925822 , -0.69336641]), array([ 2.01      ,  0.19142126, -0.69519464]), array([ 2.        ,  0.19026031, -0.69702286]), array([ 2.01      ,  0.18909937, -0.69885109]), array([ 2.        ,  0.18793843, -0.70067931]), array([ 2.01      ,  0.18677749, -0.70250754]), array([ 2.        ,  0.18561655, -0.70433576]), array([ 2.01      ,  0.18445561, -0.70616399]), array([ 2.        ,  0.18329467, -0.70799221]), array([ 2.01      ,  0.18213372, -0.70982044]), array([ 2.        ,  0.18097278, -0.71164866]), array([ 2.01      ,  0.17981184, -0.71347689]), array([ 2.        ,  0.1786509 , -0.71530512]), array([ 2.01      ,  0.17748996, -0.71713334]), array([ 2.        ,  0.17632902, -0.71896157]), array([ 2.01      ,  0.17516808, -0.72078979]), array([ 2.        ,  0.17400714, -0.72261802]), array([ 2.01      ,  0.17284619, -0.72444624]), array([ 2.        ,  0.17168525, -0.72627447]), array([ 2.01      ,  0.17052431, -0.72810269]), array([ 2.        ,  0.16936337, -0.72993092]), array([ 2.01      ,  0.16820243, -0.73175914]), array([ 2.        ,  0.16704149, -0.73358737]), array([ 2.01      ,  0.16588055, -0.73541559]), array([ 2.        ,  0.1647196 , -0.73724382]), array([ 2.01      ,  0.16355866, -0.73907204]), array([ 2.        ,  0.16239772, -0.74090027]), array([ 2.01      ,  0.16123678, -0.74272849]), array([ 2.        ,  0.16007584, -0.74455672]), array([ 2.01      ,  0.1589149 , -0.74638494]), array([ 2.        ,  0.15775396, -0.74821317]), array([ 2.01      ,  0.15659302, -0.75004139]), array([ 2.        ,  0.15543207, -0.75186962]), array([ 2.01      ,  0.15427113, -0.75369784]), array([ 2.        ,  0.15311019, -0.75552607]), array([ 2.01      ,  0.15194925, -0.75735429]), array([ 2.        ,  0.15078831, -0.75918252]), array([ 2.01      ,  0.14962737, -0.76101074]), array([ 2.        ,  0.14846643, -0.76283897]), array([ 2.01      ,  0.14730548, -0.76466719]), array([ 2.        ,  0.14614454, -0.76649542]), array([ 2.01      ,  0.1449836 , -0.76832364]), array([ 2.        ,  0.14382266, -0.77015187]), array([ 2.01      ,  0.14266172, -0.77198009]), array([ 2.        ,  0.14150078, -0.77380832]), array([ 2.01      ,  0.14033984, -0.77563654]), array([ 2.        ,  0.1391789 , -0.77746477]), array([ 2.01      ,  0.13801795, -0.77929299]), array([ 2.        ,  0.13685701, -0.78112122]), array([ 2.01      ,  0.13569607, -0.78294944]), array([ 2.        ,  0.13453513, -0.78477767]), array([ 2.01      ,  0.13337419, -0.78660589]), array([ 2.        ,  0.13221325, -0.78843412]), array([ 2.01      ,  0.13105231, -0.79026234]), array([ 2.        ,  0.12989137, -0.79209057]), array([ 2.01      ,  0.12873042, -0.79391879]), array([ 2.        ,  0.12756948, -0.79574702]), array([ 2.01      ,  0.12640854, -0.79757524]), array([ 2.        ,  0.1252476 , -0.79940347]), array([ 2.01      ,  0.12408666, -0.80123169]), array([ 2.        ,  0.12292572, -0.80305992]), array([ 2.01      ,  0.12176478, -0.80488814]), array([ 2.        ,  0.12060383, -0.80671637]), array([ 2.01      ,  0.11944289, -0.80854459]), array([ 2.        ,  0.11828195, -0.81037282]), array([ 2.01      ,  0.11712101, -0.81220104]), array([ 2.        ,  0.11596007, -0.81402927]), array([ 2.01      ,  0.11479913, -0.81585749]), array([ 2.        ,  0.11363819, -0.81768572]), array([ 2.01      ,  0.11247725, -0.81951394]), array([ 2.        ,  0.1113163 , -0.82134217]), array([ 2.01      ,  0.11015536, -0.82317039]), array([ 2.        ,  0.10899442, -0.82499862]), array([ 2.01      ,  0.10783348, -0.82682684]), array([ 2.        ,  0.10667254, -0.82865507]), array([ 2.01      ,  0.1055116 , -0.83048329]), array([ 2.        ,  0.10435066, -0.83231152]), array([ 2.01      ,  0.10318971, -0.83413974]), array([ 2.        ,  0.10202877, -0.83596797]), array([ 2.01      ,  0.10086783, -0.83779619]), array([ 2.        ,  0.09970689, -0.83962442]), array([ 2.01      ,  0.09854595, -0.84145264]), array([ 2.        ,  0.09738501, -0.84328087]), array([ 2.01      ,  0.09622407, -0.84510909]), array([ 2.        ,  0.09506313, -0.84693732]), array([ 2.01      ,  0.09390218, -0.84876554]), array([ 2.        ,  0.09274124, -0.85059377]), array([ 2.01      ,  0.0915803 , -0.85242199]), array([ 2.        ,  0.09041936, -0.85425022]), array([ 2.01      ,  0.08925842, -0.85607844]), array([ 2.        ,  0.08809748, -0.85790667]), array([ 2.01      ,  0.08693654, -0.85973489]), array([ 2.        ,  0.08577559, -0.86156312]), array([ 2.01      ,  0.08461465, -0.86339134]), array([ 2.        ,  0.08345371, -0.86521957]), array([ 2.01      ,  0.08229277, -0.86704779]), array([ 2.        ,  0.08113183, -0.86887602]), array([ 2.01      ,  0.07997089, -0.87070424]), array([ 2.        ,  0.07880995, -0.87253247]), </t>
  </si>
  <si>
    <t>[array([ 2.00453464, -0.20874207,  0.3714968 ]), array([ 2.        , -0.20829118,  0.37060374]), array([ 2.01      , -0.20729686,  0.3686343 ]), array([ 2.        , -0.20630254,  0.36666487]), array([ 2.01      , -0.20530823,  0.36469544]), array([ 2.        , -0.20431391,  0.362726  ]), array([ 2.01      , -0.20331959,  0.36075657]), array([ 2.        , -0.20232527,  0.35878714]), array([ 2.01      , -0.20133095,  0.3568177 ]), array([ 2.        , -0.20033663,  0.35484827]), array([ 2.01      , -0.19934231,  0.35287883]), array([ 2.        , -0.19834799,  0.3509094 ]), array([ 2.01      , -0.19735367,  0.34893997]), array([ 2.        , -0.19635935,  0.34697053]), array([ 2.01      , -0.19536503,  0.3450011 ]), array([ 2.        , -0.19437071,  0.34303167]), array([ 2.01      , -0.19337639,  0.34106223]), array([ 2.        , -0.19238207,  0.3390928 ]), array([ 2.01      , -0.19138775,  0.33712337]), array([ 2.        , -0.19039343,  0.33515393]), array([ 2.01      , -0.18939911,  0.3331845 ]), array([ 2.        , -0.18840479,  0.33121506]), array([ 2.01      , -0.18741047,  0.32924563]), array([ 2.        , -0.18641615,  0.3272762 ]), array([ 2.01      , -0.18542183,  0.32530676]), array([ 2.        , -0.18442751,  0.32333733]), array([ 2.01     , -0.1834332,  0.3213679]), array([ 2.        , -0.18243888,  0.31939846]), array([ 2.01      , -0.18144456,  0.31742903]), array([ 2.        , -0.18045024,  0.3154596 ]), array([ 2.01      , -0.17945592,  0.31349016]), array([ 2.        , -0.1784616 ,  0.31152073]), array([ 2.01      , -0.17746728,  0.30955129]), array([ 2.        , -0.17647296,  0.30758186]), array([ 2.01      , -0.17547864,  0.30561243]), array([ 2.        , -0.17448432,  0.30364299]), array([ 2.01      , -0.17349   ,  0.30167356]), array([ 2.        , -0.17249568,  0.29970413]), array([ 2.01      , -0.17150136,  0.29773469]), array([ 2.        , -0.17050704,  0.29576526]), array([ 2.01      , -0.16951272,  0.29379583]), array([ 2.        , -0.1685184 ,  0.29182639]), array([ 2.01      , -0.16752408,  0.28985696]), array([ 2.        , -0.16652976,  0.28788752]), array([ 2.01      , -0.16553544,  0.28591809]), array([ 2.        , -0.16454112,  0.28394866]), array([ 2.01      , -0.1635468 ,  0.28197922]), array([ 2.        , -0.16255249,  0.28000979]), array([ 2.01      , -0.16155817,  0.27804036]), array([ 2.        , -0.16056385,  0.27607092]), array([ 2.01      , -0.15956953,  0.27410149]), array([ 2.        , -0.15857521,  0.27213206]), array([ 2.01      , -0.15758089,  0.27016262]), array([ 2.        , -0.15658657,  0.26819319]), array([ 2.01      , -0.15559225,  0.26622376]), array([ 2.        , -0.15459793,  0.26425432]), array([ 2.01      , -0.15360361,  0.26228489]), array([ 2.        , -0.15260929,  0.26031545]), array([ 2.01      , -0.15161497,  0.25834602]), array([ 2.        , -0.15062065,  0.25637659]), array([ 2.01      , -0.14962633,  0.25440715]), array([ 2.        , -0.14863201,  0.25243772]), array([ 2.01      , -0.14763769,  0.25046829]), array([ 2.        , -0.14664337,  0.24849885]), array([ 2.01      , -0.14564905,  0.24652942]), array([ 2.        , -0.14465473,  0.24455999]), array([ 2.01      , -0.14366041,  0.24259055]), array([ 2.        , -0.14266609,  0.24062112]), array([ 2.01      , -0.14167177,  0.23865168]), array([ 2.        , -0.14067746,  0.23668225]), array([ 2.01      , -0.13968314,  0.23471282]), array([ 2.        , -0.13868882,  0.23274338]), array([ 2.01      , -0.1376945 ,  0.23077395]), array([ 2.        , -0.13670018,  0.22880452]), array([ 2.01      , -0.13570586,  0.22683508]), array([ 2.        , -0.13471154,  0.22486565]), array([ 2.01      , -0.13371722,  0.22289622]), array([ 2.        , -0.1327229 ,  0.22092678]), array([ 2.01      , -0.13172858,  0.21895735]), array([ 2.        , -0.13073426,  0.21698791]), array([ 2.01      , -0.12973994,  0.21501848]), array([ 2.        , -0.12874562,  0.21304905]), array([ 2.01      , -0.1277513 ,  0.21107961]), array([ 2.        , -0.12675698,  0.20911018]), array([ 2.01      , -0.12576266,  0.20714075]), array([ 2.        , -0.12476834,  0.20517131]), array([ 2.01      , -0.12377402,  0.20320188]), array([ 2.        , -0.1227797 ,  0.20123245]), array([ 2.01      , -0.12178538,  0.19926301]), array([ 2.        , -0.12079106,  0.19729358]), array([ 2.01      , -0.11979675,  0.19532414]), array([ 2.        , -0.11880243,  0.19335471]), array([ 2.01      , -0.11780811,  0.19138528]), array([ 2.        , -0.11681379,  0.18941584]), array([ 2.01      , -0.11581947,  0.18744641]), array([ 2.        , -0.11482515,  0.18547698]), array([ 2.01      , -0.11383083,  0.18350754]), array([ 2.        , -0.11283651,  0.18153811]), array([ 2.01      , -0.11184219,  0.17956868]), array([ 2.        , -0.11084787,  0.17759924]), array([ 2.01      , -0.10985355,  0.17562981]), array([ 2.        , -0.10885923,  0.17366037]), array([ 2.01      , -0.10786491,  0.17169094]), array([ 2.        , -0.10687059,  0.16972151]), array([ 2.01      , -0.10587627,  0.16775207]), array([ 2.        , -0.10488195,  0.16578264]), array([ 2.01      , -0.10388763,  0.16381321]), array([ 2.        , -0.10289331,  0.16184377]), array([ 2.01      , -0.10189899,  0.15987434]), array([ 2.        , -0.10090467,  0.15790491]), array([ 2.01      , -0.09991035,  0.15593547]), array([ 2.        , -0.09891603,  0.15396604]), array([ 2.01      , -0.09792172,  0.1519966 ]), array([ 2.        , -0.0969274 ,  0.15002717]), array([ 2.01      , -0.09593308,  0.14805774]), array([ 2.        , -0.09493876,  0.1460883 ]), array([ 2.01      , -0.09394444,  0.14411887]), array([ 2.        , -0.09295012,  0.14214944]), array([ 2.01     , -0.0919558,  0.14018  ]), array([ 2.        , -0.09096148,  0.13821057]), array([ 2.01      , -0.08996716,  0.13624114]), array([ 2.        , -0.08897284,  0.1342717 ]), array([ 2.01      , -0.08797852,  0.13230227]), array([ 2.        , -0.0869842 ,  0.13033283]), array([ 2.01      , -0.08598988,  0.1283634 ]), array([ 2.        , -0.08499556,  0.12639397]), array([ 2.01      , -0.08400124,  0.12442453]), array([ 2.        , -0.08300692,  0.1224551 ]), array([ 2.01      , -0.0820126 ,  0.12048567]), array([ 2.        , -0.08101828,  0.11851623]), array([ 2.01      , -0.08002396,  0.1165468 ]), array([ 2.        , -0.07902964,  0.11457737]), array([ 2.01      , -0.07803532,  0.11260793]), array([ 2.       , -0.077041 ,  0.1106385]), array([ 2.01      , -0.07604669,  0.10866906]), array([ 2.        , -0.07505237,  0.10669963]), array([ 2.01      , -0.07405805,  0.1047302 ]), array([ 2.        , -0.07306373,  0.10276076]), array([ 2.01      , -0.07206941,  0.10079133]), array([ 2.        , -0.07107509,  0.0988219 ]), array([ 2.01      , -0.07008077,  0.09685246]), array([ 2.        , -0.06908645,  0.09488303]), array([ 2.01      , -0.06809213,  0.0929136 ]), array([ 2.        , -0.06709781,  0.09094416]), array([ 2.01      , -0.06610349,  0.08897473]), array([ 2.        , -0.06510917,  0.0870053 ]), array([ 2.01      , -0.06411485,  0.08503586]), array([ 2.        , -0.06312053,  0.08306643]), array([ 2.01      , -0.06212621,  0.08109699]), array([ 2.        , -0.06113189,  0.07912756]), array([ 2.01      , -0.06013757,  0.07715813]), array([ 2.        , -0.05914325,  0.07518869]), array([ 2.01      , -0.05814893,  0.07321926]), array([ 2.        , -0.05715461,  0.07124983]), array([ 2.01      , -0.05616029,  0.06928039]), array([ 2.        , -0.05516598,  0.06731096]), array([ 2.01      , -0.05417166,  0.06534153]), array([ 2.        , -0.05317734,  0.06337209]), array([ 2.01      , -0.05218302,  0.06140266]), array([ 2.        , -0.0511887 ,  0.05943322]), array([ 2.01      , -0.05019438,  0.05746379]), array([ 2.        , -0.04920006,  0.05549436]), array([ 2.01      , -0.04820574,  0.05352492]), array([ 2.        , -0.04721142,  0.05155549]), array([ 2.01      , -0.0462171 ,  0.04958606]), array([ 2.        , -0.04522278,  0.04761662]), array([ 2.01      , -0.04422846,  0.04564719]), array([ 2.        , -0.04323414,  0.04367776]), array([ 2.01      , -0.04223982,  0.04170832]), array([ 2.        , -0.0412455 ,  0.03973889]), array([ 2.01      , -0.04025118,  0.03776945]), array([ 2.        , -0.03925686,  0.03580002]), array([ 2.01      , -0.03826254,  0.03383059]), array([ 2.        , -0.03726822,  0.03186115]), array([ 2.01      , -0.0362739 ,  0.02989172]), array([ 2.        , -0.03527958,  0.02792229]), array([ 2.01      , -0.03428526,  0.02595285]), array([ 2.        , -0.03329095,  0.02398342]), array([ 2.01      , -0.03229663,  0.02201399]), array([ 2.        , -0.03130231,  0.02004455]), array([ 2.01      , -0.03030799,  0.01807512]), array([ 2.        , -0.02931367,  0.01610568]), array([ 2.01      , -0.02831935,  0.01413625]), array([ 2.        , -0.02732503,  0.01216682]), array([ 2.01      , -0.02633071,  0.01019738]), array([ 2.        , -0.02533639,  0.00822795]), array([ 2.01      , -0.02434207,  0.00625852]), array([ 2.        , -0.02334775,  0.00428908]), array([ 2.01      , -0.02235343,  0.00231965]), array([ 2.00000000e+00, -2.13591110e-02,  3.50215576e-04]), array([ 2.01000000e+00, -2.03647914e-02, -1.61921805e-03]), array([ 2.        , -0.01937047, -0.00358865]), array([ 2.01      , -0.01837615, -0.00555809]), array([ 2.        , -0.01738183, -0.00752752]), array([ 2.01      , -0.01638751, -0.00949695]), array([ 2.        , -0.01539319, -0.01146639]), array([ 2.01      , -0.01439887, -0.01343582]), array([ 2.        , -0.01340455, -0.01540525]), array([ 2.01      , -0.01241024, -0.01737469]), array([ 2.        , -0.01141592, -0.01934412]), array([ 2.01      , -0.0104216 , -0.02131355]), array([ 2.        , -0.00942728, -0.02328299]), array([ 2.01      , -0.00843296, -0.02525242]), array([ 2.        , -0.00743864, -0.02722186]), array([ 2.01      , -0.00644432, -0.02919129]), array([ 2.        , -0.00545   , -0.03116072]), array([ 2.01      , -0.00445568, -0.03313016]), array([ 2.        , -0.00346136, -0.03509959]), array([ 2.01      , -0.00246704, -0.03706902]), array([ 2.00000000e+00, -1.47272024e-03, -3.90384569e-02]), array([ 2.01000000e+00, -4.78400702e-04, -4.10078906e-02]), array([ 2.00000000e+00,  5.15918834e-04, -4.29773242e-02]), array([ 2.01000000e+00,  1.51023837e-03, -4.49467578e-02]), array([ 2.        ,  0.00250456, -0.04691619]), array([ 2.01      ,  0.00349888, -0.04888563]), array([ 2.        ,  0.0044932 , -0.05085506]), array([ 2.01      ,  0.00548752, -0.05282449]), array([ 2.        ,  0.00648184, -0.05479393]), array([ 2.01      ,  0.00747616, -0.05676336]), array([ 2.        ,  0.00847048, -0.05873279]), array([ 2.01      ,  0.00946479, -0.06070223]), array([ 2.        ,  0.01045911, -0.06267166]), array([ 2.01      ,  0.01145343, -0.06464109]), array([ 2.        ,  0.01244775, -0.06661053]), array([ 2.01      ,  0.01344207, -0.06857996]), array([ 2.        ,  0.01443639, -0.07054939]), array([ 2.01      ,  0.01543071, -0.07251883]), array([ 2.        ,  0.01642503, -0.07448826]), array([ 2.01      ,  0.01741935, -0.0764577 ]), array([ 2.        ,  0.01841367, -0.07842713]), array([ 2.01      ,  0.01940799, -0.08039656]), array([ 2.        ,  0.02040231, -0.082366  ]), array([ 2.01      ,  0.02139663, -0.08433543]), array([ 2.        ,  0.02239095, -0.08630486]), array([ 2.01      ,  0.02338527, -0.0882743 ]), array([ 2.        ,  0.02437959, -0.09024373]), array([ 2.01      ,  0.02537391, -0.09221316]), array([ 2.        ,  0.02636823, -0.0941826 ]), array([ 2.01      ,  0.02736255, -0.09615203]), array([ 2.        ,  0.02835687, -0.09812147]), array([ 2.01      ,  0.02935119, -0.1000909 ]), array([ 2.        ,  0.0303455 , -0.10206033]), array([ 2.01      ,  0.03133982, -0.10402977]), array([ 2.        ,  0.03233414, -0.1059992 ]), array([ 2.01      ,  0.03332846, -0.10796863]), array([ 2.        ,  0.03432278, -0.10993807]), array([ 2.01     ,  0.0353171, -0.1119075]), array([ 2.        ,  0.03631142, -0.11387693]), array([ 2.01      ,  0.03730574, -0.11584637]), array([ 2.        ,  0.03830006, -0.1178158 ]), array([ 2.01      ,  0.03929438, -0.11978524]), array([ 2.        ,  0.0402887 , -0.12175467]), array([ 2.01      ,  0.04128302, -0.1237241 ]), array([ 2.        ,  0.04227734, -0.12569354]), array([ 2.01      ,  0.04327166, -0.12766297]), array([ 2.        ,  0.04426598, -0.1296324 ]), array([ 2.01      ,  0.0452603 , -0.13160184]), array([ 2.        ,  0.04625462, -0.13357127]), array([ 2.01      ,  0.04724894, -0.1355407 ]), array([ 2.        ,  0.04824326, -0.13751014]), array([ 2.01      ,  0.04923758, -0.13947957]), array([ 2.        ,  0.0502319 , -0.14144901]), array([ 2.01      ,  0.05122622, -0.14341844]), array([ 2.        ,  0.05222053, -0.14538787]), array([ 2.01      ,  0.05321485, -0.14735731]), array([ 2.        ,  0.05420917, -0.14932674]), array([ 2.01      ,  0.05520349, -0.15129617]), array([ 2.        ,  0.05619781, -0.15326561]), array([ 2.01      ,  0.05719213, -0.15523504]), array([ 2.        ,  0.05818645, -0.15720447]), array([ 2.01      ,  0.05918077, -0.15917391]), array([ 2.        ,  0.06017509, -0.16114334]), array([ 2.01      ,  0.06116941, -0.16311278]), array([ 2.        ,  0.06216373, -0.16508221]), array([ 2.01      ,  0.06315805, -0.16705164]), array([ 2.        ,  0.06415237, -0.16902108]), array([ 2.01      ,  0.06514669, -0.17099051]), array([ 2.        ,  0.06614101, -0.17295994]), array([ 2.01      ,  0.06713533, -0.17492938]), array([ 2.        ,  0.06812965, -0.17689881]), array([ 2.01      ,  0.06912397, -0.17886824]), array([ 2.        ,  0.07011829, -0.18083768]), array([ 2.01      ,  0.07111261, -0.18280711]), array([ 2.        ,  0.07210693, -0.18477655]), array([ 2.01      ,  0.07310124, -0.18674598]), array([ 2.        ,  0.07409556, -0.18871541]), array([ 2.01      ,  0.07508988, -0.19068485]), array([ 2.        ,  0.0760842 , -0.19265428]), array([ 2.01      ,  0.07707852, -0.19462371]), array([ 2.        ,  0.07807284, -0.19659315]), array([ 2.01      ,  0.07906716, -0.19856258]), array([ 2.        ,  0.08006148, -0.20053201]), array([ 2.01      ,  0.0810558 , -0.20250145]), array([ 2.        ,  0.08205012, -0.20447088]), array([ 2.01      ,  0.08304444, -0.20644032]), array([ 2.        ,  0.08403876, -0.20840975]), array([ 2.01      ,  0.08503308, -0.21037918]), array([ 2.        ,  0.0860274 , -0.21234862]), array([ 2.01      ,  0.08702172, -0.21431805]), array([ 2.        ,  0.08801604, -0.21628748]), array([ 2.01      ,  0.08901036, -0.21825692]), array([ 2.        ,  0.09000468, -0.22022635]), array([ 2.01      ,  0.090999  , -0.22219578]), array([ 2.        ,  0.09199332, -0.22416522]), array([ 2.01      ,  0.09298764, -0.22613465]), array([ 2.        ,  0.09398196, -0.22810408]), array([ 2.01      ,  0.09497627, -0.23007352]), array([ 2.        ,  0.09597059, -0.23204295]), array([ 2.01      ,  0.09696491, -0.23401239]), array([ 2.        ,  0.09795923, -0.23598182]), array([ 2.01      ,  0.09895355, -0.23795125]), array([ 2.        ,  0.09994787, -0.23992069]), array([ 2.01      ,  0.10094219, -0.24189012]), array([ 2.        ,  0.10193651, -0.24385955]), array([ 2.01      ,  0.10293083, -0.24582899]), array([ 2.        ,  0.10392515, -0.24779842]), array([ 2.01      ,  0.10491947, -0.24976785]), array([ 2.        ,  0.10591379, -0.25173729]), array([ 2.01      ,  0.10690811, -0.25370672]), array([ 2.        ,  0.10790243, -0.25567616]), array([ 2.01      ,  0.10889675, -0.25764559]), array([ 2.        ,  0.10989107, -0.25961502]), array([ 2.01      ,  0.11088539, -0.26158446]), array([ 2.        ,  0.11187971, -0.26355389]), array([ 2.01      ,  0.11287403, -0.26552332]), array([ 2.        ,  0.11386835, -0.26749276]), array([ 2.01      ,  0.11486267, -0.26946219]), array([ 2.        ,  0.11585699, -0.27143162]), array([ 2.01      ,  0.1168513 , -0.27340106]), array([ 2.        ,  0.11784562, -0.27537049]), array([ 2.01      ,  0.11883994, -0.27733993]), array([ 2.        ,  0.11983426, -0.27930936]), array([ 2.01      ,  0.12082858, -0.28127879]), array([ 2.        ,  0.1218229 , -0.28324823]), array([ 2.01      ,  0.12281722, -0.28521766]), array([ 2.        ,  0.12381154, -0.28718709]), array([ 2.01      ,  0.12480586, -0.28915653]), array([ 2.        ,  0.12580018, -0.29112596]), array([ 2.01      ,  0.1267945 , -0.29309539]), array([ 2.        ,  0.12778882, -0.29506483]), array([ 2.01      ,  0.12878314, -0.29703426]), array([ 2.        ,  0.12977746, -0.2990037 ]), array([ 2.01      ,  0.13077178, -0.30097313]), array([ 2.        ,  0.1317661 , -0.30294256]), array([ 2.01      ,  0.13276042, -0.304912  ]), array([ 2.        ,  0.13375474, -0.30688143]), array([ 2.01      ,  0.13474906, -0.30885086]), array([ 2.        ,  0.13574338, -0.3108203 ]), array([ 2.01      ,  0.1367377 , -0.31278973]), array([ 2.        ,  0.13773201, -0.31475916]), array([ 2.01      ,  0.13872633, -0.3167286 ]), array([ 2.        ,  0.13972065, -0.31869803]), array([ 2.01      ,  0.14071497, -0.32066747]), array([ 2.        ,  0.14170929, -0.3226369 ]), array([ 2.01      ,  0.14270361, -0.32460633]), array([ 2.        ,  0.14369793, -0.32657577]), array([ 2.01      ,  0.14469225, -0.3285452 ]), array([ 2.        ,  0.14568657, -0.33051463]), array([ 2.01      ,  0.14668089, -0.33248407]), array([ 2.        ,  0.14767521, -0.3344535 ]), array([ 2.01      ,  0.14866953, -0.33642293]), array([ 2.        ,  0.14966385, -0.33839237]), array([ 2.01      ,  0.15065817, -0.3403618 ]), array([ 2.        ,  0.15165249, -0.34233124]), array([ 2.01      ,  0.15264681, -0.34430067]), array([ 2.        ,  0.15364113, -0.3462701 ]), array([ 2.01      ,  0.15463545, -0.34823954]), array([ 2.        ,  0.15562977, -0.35020897]), array([ 2.01      ,  0.15662409, -0.3521784 ]), array([ 2.        ,  0.15761841, -0.35414784]), array([ 2.01      ,  0.15861273, -0.35611727]), array([ 2.        ,  0.15960704, -0.3580867 ]), array([ 2.01      ,  0.16060136, -0.36005614]), array([ 2.        ,  0.16159568, -0.36202557]), array([ 2.01      ,  0.16259   , -0.36399501]), array([ 2.        ,  0.16358432, -0.36596444]), array([ 2.01      ,  0.16457864, -0.36793387]), array([ 2.        ,  0.16557296, -0.36990331]), array([ 2.01      ,  0.16656728, -0.37187274]), array([ 2.        ,  0.1675616 , -0.37384217]), array([ 2.01      ,  0.16855592, -0.37581161]), array([ 2.        ,  0.16955024, -0.37778104]), array([ 2.01      ,  0.17054456, -0.37975047]), array([ 2.        ,  0.17153888, -0.38171991]), array([ 2.01      ,  0.1725332 , -0.38368934]), array([ 2.        ,  0.17352752, -0.38565878]), array([ 2.01      ,  0.17452184, -0.38762821]), array([ 2.        ,  0.17551616, -0.38959764]), array([ 2.01      ,  0.17651048, -0.39156708]), array([ 2.        ,  0.1775048 , -0.39353651]), array([ 2.01      ,  0.17849912, -0.39550594]), array([ 2.        ,  0.17949344, -0.39747538]), array([ 2.01      ,  0.18048775, -0.39944481]), array([ 2.        ,  0.18148207, -0.40141424]), array([ 2.01      ,  0.18247639, -0.40338368]), array([ 2.        ,  0.18347071, -0.40535311]), array([ 2.01      ,  0.18446503, -0.40732254]), array([ 2.        ,  0.18545935, -0.40929198]), array([ 2.01      ,  0.18645367, -0.41126141]), array([ 2.        ,  0.18744799, -0.41323085]), array([ 2.01      ,  0.18844231, -0.41520028]), array([ 2.        ,  0.18943663, -0.41716971]), array([ 2.01      ,  0.19043095, -0.41913915]), array([ 2.        ,  0.19142527, -0.42110858]), array([ 2.01      ,  0.19241959, -0.42307801]), array([ 2.        ,  0.19341391, -0.42504745]), array([ 2.01      ,  0.19440823, -0.42701688]), array([ 2.        ,  0.19540255, -0.42898631]), array([ 2.01      ,  0.19639687, -0.43095575]), array([ 2.        ,  0.19739119, -0.43292518]), array([ 2.01      ,  0.19838551, -0.43489462]), array([ 2.        ,  0.19937983, -0.43686405]), array([ 2.01      ,  0.20037415, -0.43883348]), array([ 2.        ,  0.20136847, -0.44080292]), array([ 2.01      ,  0.20236278, -0.44277235]), array([ 2.        ,  0.2033571 , -0.44474178]), array([ 2.01      ,  0.20435142, -0.44671122]), array([ 2.        ,  0.20534574, -0.44868065]), array([ 2.01      ,  0.20634006, -0.45065008]), array([ 2.        ,  0.20733438, -0.45261952]), array([ 2.01      ,  0.2083287 , -0.45458895]), array([ 2.        ,  0.20932302, -0.45655839]), array([ 2.01      ,  0.21031734, -0.45852782]), array([ 2.        ,  0.21131166, -0.46049725]), array([ 2.01      ,  0.21230598, -0.46246669]), array([ 2.        ,  0.2133003 , -0.46443612]), array([ 2.01      ,  0.21429462, -0.46640555]), array([ 2.        ,  0.21528894, -0.46837499]), array([ 2.01      ,  0.21628326, -0.47034442]), array([ 2.        ,  0.21727758, -0.47231385]), array([ 2.01      ,  0.2182719 , -0.47428329]), array([ 2.        ,  0.21926622, -0.47625272]), array([ 2.01      ,  0.22026054, -0.47822216]), array([ 2.        ,  0.22125486, -0.48019159]), array([ 2.01      ,  0.22224918, -0.48216102]), array([ 2.        ,  0.22324349, -0.48413046]), array([ 2.01      ,  0.22423781, -0.48609989]), array([ 2.        ,  0.22523213, -0.48806932]), array([ 2.01      ,  0.22622645, -0.49003876]), array([ 2.        ,  0.22722077, -0.49200819]), array([ 2.01      ,  0.22821509, -0.49397762]), array([ 2.        ,  0.22920941, -0.49594706]), array([ 2.01      ,  0.23020373, -0.49791649]), array([ 2.        ,  0.23119805, -0.49988593]), array([ 2.01      ,  0.23219237, -0.50185536]), array([ 2.        ,  0.23318669, -0.50382479]), array([ 2.01      ,  0.23418101, -0.50579423]), array([ 2.        ,  0.23517533, -0.50776366]), array([ 2.01      ,  0.23616965, -0.50973309]), array([ 2.        ,  0.23716397, -0.51170253]), array([ 2.01      ,  0.23815829, -0.51367196]), array([ 2.        ,  0.23915261, -0.51564139]), array([ 2.01      ,  0.24014693, -0.51761083]), array([ 2.        ,  0.24114125, -0.51958026]), array([ 2.01      ,  0.24213557, -0.5215497 ]), array([ 2.        ,  0.24312989, -0.52351913]), array([ 2.01      ,  0.24412421, -0.52548856]), array([ 2.        ,  0.24511852, -0.527458  ]), array([ 2.01      ,  0.24611284, -0.52942743]), array([ 2.        ,  0.24710716, -0.53139686]), array([ 2.01      ,  0.24810148, -0.5333663 ]), array([ 2.        ,  0.2490958 , -0.53533573]), array([ 2.01      ,  0.25009012, -0.53730516]), array([ 2.        ,  0.25108444, -0.5392746 ]), array([ 2.01      ,  0.25207876, -0.54124403]), array([ 2.        ,  0.25307308, -0.54321347]), array([ 2.01     ,  0.2540674, -0.5451829]), array([ 2.        ,  0.25506172, -0.54715233]), array([ 2.01      ,  0.25605604, -0.54912177]), array([ 2.        ,  0.25705036, -0.5510912 ]), array([ 2.01      ,  0.25804468, -0.55306063]), array([ 2.        ,  0.259039  , -0.55503007]), array([ 2.01      ,  0.26003332, -0.5569995 ]), array([ 2.        ,  0.26102764, -0.55896893]), array([ 2.01      ,  0.26202196, -0.56093837]), array([ 2.        ,  0.26301628, -0.5629078 ]), array([ 2.01      ,  0.2640106 , -0.56487723]), array([ 2.        ,  0.26500492, -0.56684667]), array([ 2.01      ,  0.26599924, -0.5688161 ]), array([ 2.        ,  0.26699355, -0.57078554]), array([ 2.01      ,  0.26798787, -0.57275497]), array([ 2.        ,  0.26898219, -0.5747244 ]), array([ 2.01      ,  0.26997651, -0.57669384]), array([ 2.        ,  0.27097083, -0.57866327]), array([ 2.01      ,  0.27196515, -0.5806327 ]), array([ 2.        ,  0.27295947, -0.58260214]), array([ 2.01      ,  0.27395379, -0.58457157]), array([ 2.        ,  0.27494811, -0.586541  ]), array([ 2.01      ,  0.27594243, -0.58851044]), array([ 2.        ,  0.27693675, -0.59047987]), array([ 2.01      ,  0.27793107, -0.59244931]), array([ 2.        ,  0.27892539, -0.59441874]), array([ 2.01      ,  0.27991971, -0.59638817]), array([ 2.        ,  0.28091403, -0.59835761]), array([ 2.01      ,  0.28190835, -0.60032704]), array([ 2.        ,  0.28290267, -0.60229647]), array([ 2.01      ,  0.28389699, -0.60426591]), array([ 2.        ,  0.28489131, -0.60623534]), array([ 2.01      ,  0.28588563, -0.60820477]), array([ 2.        ,  0.28687995, -0.61017421]), array([ 2.01      ,  0.28787426, -0.61214364]), array([ 2.        ,  0.28886858, -0.61411308]), array([ 2.01      ,  0.2898629 , -0.61608251]), array([ 2.        ,  0.29085722, -0.61805194]), array([ 2.01      ,  0.29185154, -0.62002138]), array([ 2.        ,  0.29284586, -0.62199081]), array([ 2.01      ,  0.29384018, -0.62396024]), array([ 2.        ,  0.2948345 , -0.62592968]), array([ 2.01      ,  0.29582882, -0.62789911]), array([ 2.        ,  0.29682314, -0.62986854]), array([ 2.01      ,  0.29781746, -0.63183798]), array([ 2.        ,  0.29881178, -0.63380741]), array([ 2.01      ,  0.2998061 , -0.63577685]), array([ 2.        ,  0.30080042, -0.63774628]), array([ 2.01      ,  0.30179474, -0.63971571]), array([ 2.        ,  0.30278906, -0.64168515]), array([ 2.01      ,  0.30378338, -0.64365458]), array([ 2.        ,  0.3047777 , -0.64562401]), array([ 2.01      ,  0.30577202, -0.64759345]), array([ 2.        ,  0.30676634, -0.64956288]), array([ 2.01      ,  0.30776066, -0.65153231]), array([ 2.        ,  0.30875498, -0.65350175]), array([ 2.01      ,  0.30974929, -0.65547118]), array([ 2.        ,  0.31074361, -0.65744062]), array([ 2.01      ,  0.31173793, -0.65941005]), array([ 2.        ,  0.31273225, -0.66137948]), array([ 2.01      ,  0.31372657, -0.66334892]), array([ 2.        ,  0.31472089, -0.66531835]), array([ 2.01      ,  0.31571521, -0.66728778]), array([ 2.        ,  0.31670953, -0.66925722]), array([ 2.01      ,  0.31770385, -0.67122665]), array([ 2.        ,  0.31869817, -0.67319608]), array([ 2.01      ,  0.31969249, -0.67516552]), array([ 2.        ,  0.32068681, -0.67713495]), array([ 2.01      ,  0.32168113, -0.67910439]), array([ 2.        ,  0.32267545, -0.68107382]), array([ 2.01      ,  0.32366977, -0.68304325]), array([ 2.        ,  0.32466409, -0.68501269]), array([ 2.01      ,  0.32565841, -0.68698212]), array([ 2.        ,  0.32665273, -0.68895155]), array([ 2.01      ,  0.32764705, -0.69092099]), array([ 2.        ,  0.32864137, -0.69289042]), array([ 2.01      ,  0.32963569, -0.69485985]), array([ 2.00633604,  0.33      , -0.69558145]), array([ 2.        ,  0.32937   , -0.69682929]), array([ 2.01      ,  0.32837568, -0.69879872]), array([ 2.        ,  0.32738136, -0.70076816]), array([ 2.01      ,  0.32638704, -0.70273759]), array([ 2.        ,  0.32539272, -0.70470702]), array([ 2.01      ,  0.3243984 , -0.70667646]), array([ 2.        ,  0.32340408, -0.70864589]), array([ 2.01      ,  0.32240976, -0.71061532]), array([ 2.        ,  0.32141544, -0.71258476]), array([ 2.01      ,  0.32042112, -0.71455419]), array([ 2.        ,  0.3194268 , -0.71652362]), array([ 2.01      ,  0.31843248, -0.71849306]), array([ 2.        ,  0.31743816, -0.72046249]), array([ 2.01      ,  0.31644384, -0.72243192]), array([ 2.        ,  0.31544952, -0.72440136]), array([ 2.01      ,  0.3144552 , -0.72637079]), array([ 2.        ,  0.31346088, -0.72834023]), array([ 2.01      ,  0.31246656, -0.73030966]), array([ 2.        ,  0.31147224, -0.73227909]), array([ 2.01      ,  0.31047792, -0.73424853]), array([ 2.        ,  0.3094836 , -0.73621796]), array([ 2.01      ,  0.30848928, -0.73818739]), array([ 2.        ,  0.30749497, -0.74015683]), array([ 2.01      ,  0.30650065, -0.74212626]), array([ 2.        ,  0.30550633, -0.74409569]), array([ 2.01      ,  0.30451201, -0.74606513]), array([ 2.        ,  0.30351769, -0.74803456]), array([ 2.01      ,  0.30252337, -0.750004  ]), array([ 2.        ,  0.30152905, -0.75197343]), array([ 2.01      ,  0.30053473, -0.75394286]), array([ 2.        ,  0.29954041, -0.7559123 ]), array([ 2.01      ,  0.29854609, -0.75788173]), array([ 2.        ,  0.29755177, -0.75985116]), array([ 2.01      ,  0.29655745, -0.7618206 ]), array([ 2.        ,  0.29556313, -0.76379003]), array([ 2.01      ,  0.29456881, -0.76575946]), array([ 2.        ,  0.29357449, -0.7677289 ]), array([ 2.01      ,  0.29258017, -0.76969833]), array([ 2.        ,  0.29158585, -0.77166777]), array([ 2.01      ,  0.29059153, -0.7736372 ]), array([ 2.        ,  0.28959721, -0.77560663]), array([ 2.01      ,  0.28860289, -0.77757607]), array([ 2.        ,  0.28760857, -0.7795455 ]), array([ 2.01      ,  0.28661426, -0.78151493]), array([ 2.        ,  0.28561994, -0.78348437]), array([ 2.01      ,  0.28462562, -0.7854538 ]), array([ 2.        ,  0.2836313 , -0.78742323]), array([ 2.01      ,  0.28263698, -0.78939267]), array([ 2.        ,  0.28164266, -0.7913621 ]), array([ 2.01      ,  0.28064834, -0.79333154]), array([ 2.        ,  0.27965402, -0.79530097]), array([ 2.01     ,  0.2786597, -0.7972704]), array([ 2.        ,  0.27766538, -0.79923984]), array([ 2.01      ,  0.27667106, -0.80120927]), array([ 2.        ,  0.27567674, -0.8031787 ]), array([ 2.01      ,  0.27468242, -0.80514814]), array([ 2.        ,  0.2736881 , -0.80711757]), array([ 2.01      ,  0.27269378, -0.809087  ]), array([ 2.        ,  0.27169946, -0.81105644]), array([ 2.01      ,  0.27070514, -0.81302587]), array([ 2.        ,  0.26971082, -0.81499531]), array([ 2.01      ,  0.2687165 , -0.81696474]), array([ 2.        ,  0.26772218, -0.81893417]), array([ 2.01      ,  0.26672786, -0.82090361]), array([ 2.        ,  0.26573354, -0.82287304]), array([ 2.01      ,  0.26473923, -0.82484247]), array([ 2.        ,  0.26374491, -0.82681191]), array([ 2.01      ,  0.26275059, -0.82878134]), array([ 2.        ,  0.26175627, -0.83075077]), array([ 2.01      ,  0.26076195, -0.83272021]), array([ 2.        ,  0.25976763, -0.83468964]), array([ 2.01      ,  0.25877331, -0.83665908]), array([ 2.        ,  0.25777899, -0.83862851]), array([ 2.01      ,  0.25678467, -0.84059794]), array([ 2.        ,  0.25579035, -0.84256738]), array([ 2.01      ,  0.25479603, -0.84453681]), array([ 2.        ,  0.25380171, -0.84650624]), array([ 2.01      ,  0.25280739, -0.84847568]), array([ 2.        ,  0.25181307, -0.85044511]), array([ 2.01      ,  0.25081875, -0.85241454]), array([ 2.        ,  0.24982443, -0.85438398]), array([ 2.01      ,  0.24883011, -0.85635341]), array([ 2.        ,  0.24783579, -0.85832285]), array([ 2.01      ,  0.24684147, -0.86029228]), array([ 2.        ,  0.24584715, -0.86226171]), array([ 2.01      ,  0.24485283, -0.86423115]), array([ 2.        ,  0.24385852, -0.86620058]), array([ 2.01      ,  0.2428642 , -0.86817001]), array([ 2.        ,  0.24186988, -0.87013945]), array([ 2.01      ,  0.24087556, -0.87210888]), array([ 2.        ,  0.23988124, -0.87407831]), array([ 2.01      ,  0.23888692, -0.87604775]), array([ 2.        ,  0.2378926 , -0.87801718]), array([ 2.01      ,  0.23689828, -0.87998662]), array([ 2.        ,  0.23590396, -0.88195605]), array([ 2.01      ,  0.23490964, -0.88392548]), array([ 2.        ,  0.23391532, -0.88589492]), array([ 2.01      ,  0.232921  , -0.88786435]), array([ 2.        ,  0.23192668, -0.88983378]), array([ 2.01      ,  0.23093236, -0.89180322]), array([ 2.        ,  0.22993804, -0.89377265]), array([ 2.01      ,  0.22894372, -0.89574208]), array([ 2.        ,  0.2279494 , -0.89771152]), array([ 2.01      ,  0.22695508, -0.89968095]), array([ 2.        ,  0.22596076, -0.90165038]), array([ 2.01      ,  0.22496644, -0.90361982]), array([ 2.        ,  0.22397212, -0.90558925]), array([ 2.01      ,  0.2229778 , -0.90755869]), array([ 2.        ,  0.22198349, -0.90952812]), array([ 2.01      ,  0.22098917, -0.91149755]), array([ 2.        ,  0.21999485, -0.91346699]), array([ 2.01      ,  0.21900053, -0.91543642]), array([ 2.        ,  0.21800621, -0.91740585]), array([ 2.01      ,  0.21701189, -0.91937529]), array([ 2.        ,  0.21601757, -0.92134472]), array([ 2.01      ,  0.21502325, -0.92331415]), array([ 2.        ,  0.21402893, -0.92528359]), array([ 2.01      ,  0.21303461, -0.92725302]), array([ 2.        ,  0.21204029, -0.92922246]), array([ 2.01      ,  0.21104597, -0.93119189]), array([ 2.        ,  0.21005165, -0.93316132]), array([ 2.01      ,  0.20905733, -0.93513076]), array([ 2.        ,  0.20806301, -0.93710019]), array([ 2.01      ,  0.20706869, -0.93906962]), array([ 2.        ,  0.20607437, -0.94103906]), array([ 2.01      ,  0.20508005, -0.94300849]), array([ 2.        ,  0.20408573, -0.94497792]), array([ 2.01      ,  0.20309141, -0.94694736]), array([ 2.        ,  0.20209709, -0.94891679]), array([ 2.01      ,  0.20110277, -0.95088623]), array([ 2.        ,  0.20010846, -0.95285566]), array([ 2.01      ,  0.19911414, -0.95482509]), array([ 2.        ,  0.19811982, -0.95679453]), array([ 2.01      ,  0.1971255 , -0.95876396]), array([ 2.        ,  0.19613118, -0.96073339]), array([ 2.01      ,  0.19513686, -0.96270283]), array([ 2.        ,  0.19414254, -0.96467226]), array([ 2.01      ,  0.1</t>
  </si>
  <si>
    <t>[array([ 2.00241312, -0.20852115,  0.37110363]), array([ 2.        , -0.20827999,  0.3706852 ]), array([ 2.01      , -0.20728064,  0.36895125]), array([ 2.        , -0.20628128,  0.36721729]), array([ 2.01      , -0.20528193,  0.36548333]), array([ 2.        , -0.20428257,  0.36374937]), array([ 2.01      , -0.20328322,  0.36201542]), array([ 2.        , -0.20228386,  0.36028146]), array([ 2.01      , -0.20128451,  0.3585475 ]), array([ 2.        , -0.20028515,  0.35681355]), array([ 2.01      , -0.1992858 ,  0.35507959]), array([ 2.        , -0.19828644,  0.35334563]), array([ 2.01      , -0.19728709,  0.35161167]), array([ 2.        , -0.19628773,  0.34987772]), array([ 2.01      , -0.19528838,  0.34814376]), array([ 2.        , -0.19428903,  0.3464098 ]), array([ 2.01      , -0.19328967,  0.34467585]), array([ 2.        , -0.19229032,  0.34294189]), array([ 2.01      , -0.19129096,  0.34120793]), array([ 2.        , -0.19029161,  0.33947398]), array([ 2.01      , -0.18929225,  0.33774002]), array([ 2.        , -0.1882929 ,  0.33600606]), array([ 2.01      , -0.18729354,  0.3342721 ]), array([ 2.        , -0.18629419,  0.33253815]), array([ 2.01      , -0.18529483,  0.33080419]), array([ 2.        , -0.18429548,  0.32907023]), array([ 2.01      , -0.18329612,  0.32733628]), array([ 2.        , -0.18229677,  0.32560232]), array([ 2.01      , -0.18129741,  0.32386836]), array([ 2.        , -0.18029806,  0.3221344 ]), array([ 2.01      , -0.1792987 ,  0.32040045]), array([ 2.        , -0.17829935,  0.31866649]), array([ 2.01      , -0.1773    ,  0.31693253]), array([ 2.        , -0.17630064,  0.31519858]), array([ 2.01      , -0.17530129,  0.31346462]), array([ 2.        , -0.17430193,  0.31173066]), array([ 2.01      , -0.17330258,  0.30999671]), array([ 2.        , -0.17230322,  0.30826275]), array([ 2.01      , -0.17130387,  0.30652879]), array([ 2.        , -0.17030451,  0.30479483]), array([ 2.01      , -0.16930516,  0.30306088]), array([ 2.        , -0.1683058 ,  0.30132692]), array([ 2.01      , -0.16730645,  0.29959296]), array([ 2.        , -0.16630709,  0.29785901]), array([ 2.01      , -0.16530774,  0.29612505]), array([ 2.        , -0.16430838,  0.29439109]), array([ 2.01      , -0.16330903,  0.29265713]), array([ 2.        , -0.16230967,  0.29092318]), array([ 2.01      , -0.16131032,  0.28918922]), array([ 2.        , -0.16031097,  0.28745526]), array([ 2.01      , -0.15931161,  0.28572131]), array([ 2.        , -0.15831226,  0.28398735]), array([ 2.01      , -0.1573129 ,  0.28225339]), array([ 2.        , -0.15631355,  0.28051944]), array([ 2.01      , -0.15531419,  0.27878548]), array([ 2.        , -0.15431484,  0.27705152]), array([ 2.01      , -0.15331548,  0.27531756]), array([ 2.        , -0.15231613,  0.27358361]), array([ 2.01      , -0.15131677,  0.27184965]), array([ 2.        , -0.15031742,  0.27011569]), array([ 2.01      , -0.14931806,  0.26838174]), array([ 2.        , -0.14831871,  0.26664778]), array([ 2.01      , -0.14731935,  0.26491382]), array([ 2.        , -0.14632   ,  0.26317986]), array([ 2.01      , -0.14532064,  0.26144591]), array([ 2.        , -0.14432129,  0.25971195]), array([ 2.01      , -0.14332194,  0.25797799]), array([ 2.        , -0.14232258,  0.25624404]), array([ 2.01      , -0.14132323,  0.25451008]), array([ 2.        , -0.14032387,  0.25277612]), array([ 2.01      , -0.13932452,  0.25104217]), array([ 2.        , -0.13832516,  0.24930821]), array([ 2.01      , -0.13732581,  0.24757425]), array([ 2.        , -0.13632645,  0.24584029]), array([ 2.01      , -0.1353271 ,  0.24410634]), array([ 2.        , -0.13432774,  0.24237238]), array([ 2.01      , -0.13332839,  0.24063842]), array([ 2.        , -0.13232903,  0.23890447]), array([ 2.01      , -0.13132968,  0.23717051]), array([ 2.        , -0.13033032,  0.23543655]), array([ 2.01      , -0.12933097,  0.23370259]), array([ 2.        , -0.12833161,  0.23196864]), array([ 2.01      , -0.12733226,  0.23023468]), array([ 2.        , -0.12633291,  0.22850072]), array([ 2.01      , -0.12533355,  0.22676677]), array([ 2.        , -0.1243342 ,  0.22503281]), array([ 2.01      , -0.12333484,  0.22329885]), array([ 2.        , -0.12233549,  0.2215649 ]), array([ 2.01      , -0.12133613,  0.21983094]), array([ 2.        , -0.12033678,  0.21809698]), array([ 2.01      , -0.11933742,  0.21636302]), array([ 2.        , -0.11833807,  0.21462907]), array([ 2.01      , -0.11733871,  0.21289511]), array([ 2.        , -0.11633936,  0.21116115]), array([ 2.01     , -0.11534  ,  0.2094272]), array([ 2.        , -0.11434065,  0.20769324]), array([ 2.01      , -0.11334129,  0.20595928]), array([ 2.        , -0.11234194,  0.20422532]), array([ 2.01      , -0.11134258,  0.20249137]), array([ 2.        , -0.11034323,  0.20075741]), array([ 2.01      , -0.10934388,  0.19902345]), array([ 2.        , -0.10834452,  0.1972895 ]), array([ 2.01      , -0.10734517,  0.19555554]), array([ 2.        , -0.10634581,  0.19382158]), array([ 2.01      , -0.10534646,  0.19208763]), array([ 2.        , -0.1043471 ,  0.19035367]), array([ 2.01      , -0.10334775,  0.18861971]), array([ 2.        , -0.10234839,  0.18688575]), array([ 2.01      , -0.10134904,  0.1851518 ]), array([ 2.        , -0.10034968,  0.18341784]), array([ 2.01      , -0.09935033,  0.18168388]), array([ 2.        , -0.09835097,  0.17994993]), array([ 2.01      , -0.09735162,  0.17821597]), array([ 2.        , -0.09635226,  0.17648201]), array([ 2.01      , -0.09535291,  0.17474805]), array([ 2.        , -0.09435355,  0.1730141 ]), array([ 2.01      , -0.0933542 ,  0.17128014]), array([ 2.        , -0.09235485,  0.16954618]), array([ 2.01      , -0.09135549,  0.16781223]), array([ 2.        , -0.09035614,  0.16607827]), array([ 2.01      , -0.08935678,  0.16434431]), array([ 2.        , -0.08835743,  0.16261036]), array([ 2.01      , -0.08735807,  0.1608764 ]), array([ 2.        , -0.08635872,  0.15914244]), array([ 2.01      , -0.08535936,  0.15740848]), array([ 2.        , -0.08436001,  0.15567453]), array([ 2.01      , -0.08336065,  0.15394057]), array([ 2.        , -0.0823613 ,  0.15220661]), array([ 2.01      , -0.08136194,  0.15047266]), array([ 2.        , -0.08036259,  0.1487387 ]), array([ 2.01      , -0.07936323,  0.14700474]), array([ 2.        , -0.07836388,  0.14527078]), array([ 2.01      , -0.07736452,  0.14353683]), array([ 2.        , -0.07636517,  0.14180287]), array([ 2.01      , -0.07536582,  0.14006891]), array([ 2.        , -0.07436646,  0.13833496]), array([ 2.01      , -0.07336711,  0.136601  ]), array([ 2.        , -0.07236775,  0.13486704]), array([ 2.01      , -0.0713684 ,  0.13313309]), array([ 2.        , -0.07036904,  0.13139913]), array([ 2.01      , -0.06936969,  0.12966517]), array([ 2.        , -0.06837033,  0.12793121]), array([ 2.01      , -0.06737098,  0.12619726]), array([ 2.        , -0.06637162,  0.1244633 ]), array([ 2.01      , -0.06537227,  0.12272934]), array([ 2.        , -0.06437291,  0.12099539]), array([ 2.01      , -0.06337356,  0.11926143]), array([ 2.        , -0.0623742 ,  0.11752747]), array([ 2.01      , -0.06137485,  0.11579351]), array([ 2.        , -0.06037549,  0.11405956]), array([ 2.01      , -0.05937614,  0.1123256 ]), array([ 2.        , -0.05837679,  0.11059164]), array([ 2.01      , -0.05737743,  0.10885769]), array([ 2.        , -0.05637808,  0.10712373]), array([ 2.01      , -0.05537872,  0.10538977]), array([ 2.        , -0.05437937,  0.10365581]), array([ 2.01      , -0.05338001,  0.10192186]), array([ 2.        , -0.05238066,  0.1001879 ]), array([ 2.01      , -0.0513813 ,  0.09845394]), array([ 2.        , -0.05038195,  0.09671999]), array([ 2.01      , -0.04938259,  0.09498603]), array([ 2.        , -0.04838324,  0.09325207]), array([ 2.01      , -0.04738388,  0.09151812]), array([ 2.        , -0.04638453,  0.08978416]), array([ 2.01      , -0.04538517,  0.0880502 ]), array([ 2.        , -0.04438582,  0.08631624]), array([ 2.01      , -0.04338646,  0.08458229]), array([ 2.        , -0.04238711,  0.08284833]), array([ 2.01      , -0.04138776,  0.08111437]), array([ 2.        , -0.0403884 ,  0.07938042]), array([ 2.01      , -0.03938905,  0.07764646]), array([ 2.        , -0.03838969,  0.0759125 ]), array([ 2.01      , -0.03739034,  0.07417854]), array([ 2.        , -0.03639098,  0.07244459]), array([ 2.01      , -0.03539163,  0.07071063]), array([ 2.        , -0.03439227,  0.06897667]), array([ 2.01      , -0.03339292,  0.06724272]), array([ 2.        , -0.03239356,  0.06550876]), array([ 2.01      , -0.03139421,  0.0637748 ]), array([ 2.        , -0.03039485,  0.06204085]), array([ 2.01      , -0.0293955 ,  0.06030689]), array([ 2.        , -0.02839614,  0.05857293]), array([ 2.01      , -0.02739679,  0.05683897]), array([ 2.        , -0.02639743,  0.05510502]), array([ 2.01      , -0.02539808,  0.05337106]), array([ 2.        , -0.02439873,  0.0516371 ]), array([ 2.01      , -0.02339937,  0.04990315]), array([ 2.        , -0.02240002,  0.04816919]), array([ 2.01      , -0.02140066,  0.04643523]), array([ 2.        , -0.02040131,  0.04470127]), array([ 2.01      , -0.01940195,  0.04296732]), array([ 2.        , -0.0184026 ,  0.04123336]), array([ 2.01      , -0.01740324,  0.0394994 ]), array([ 2.        , -0.01640389,  0.03776545]), array([ 2.01      , -0.01540453,  0.03603149]), array([ 2.        , -0.01440518,  0.03429753]), array([ 2.01      , -0.01340582,  0.03256358]), array([ 2.        , -0.01240647,  0.03082962]), array([ 2.01      , -0.01140711,  0.02909566]), array([ 2.        , -0.01040776,  0.0273617 ]), array([ 2.01      , -0.0094084 ,  0.02562775]), array([ 2.        , -0.00840905,  0.02389379]), array([ 2.01      , -0.0074097 ,  0.02215983]), array([ 2.        , -0.00641034,  0.02042588]), array([ 2.01      , -0.00541099,  0.01869192]), array([ 2.        , -0.00441163,  0.01695796]), array([ 2.01      , -0.00341228,  0.015224  ]), array([ 2.        , -0.00241292,  0.01349005]), array([ 2.01000000e+00, -1.41356720e-03,  1.17560908e-02]), array([ 2.00000000e+00, -4.14212497e-04,  1.00221337e-02]), array([2.01000000e+00, 5.85142209e-04, 8.28817667e-03]), array([2.00000000e+00, 1.58449691e-03, 6.55421961e-03]), array([2.01      , 0.00258385, 0.00482026]), array([2.        , 0.00358321, 0.00308631]), array([2.01000000e+00, 4.58256103e-03, 1.35234843e-03]), array([ 2.00000000e+00,  5.58191574e-03, -3.81608631e-04]), array([ 2.01      ,  0.00658127, -0.00211557]), array([ 2.        ,  0.00758063, -0.00384952]), array([ 2.01      ,  0.00857998, -0.00558348]), array([ 2.        ,  0.00957933, -0.00731744]), array([ 2.01      ,  0.01057869, -0.00905139]), array([ 2.        ,  0.01157804, -0.01078535]), array([ 2.01      ,  0.0125774 , -0.01251931]), array([ 2.        ,  0.01357675, -0.01425327]), array([ 2.01      ,  0.01457611, -0.01598722]), array([ 2.        ,  0.01557546, -0.01772118]), array([ 2.01      ,  0.01657482, -0.01945514]), array([ 2.        ,  0.01757417, -0.02118909]), array([ 2.01      ,  0.01857353, -0.02292305]), array([ 2.        ,  0.01957288, -0.02465701]), array([ 2.01      ,  0.02057224, -0.02639096]), array([ 2.        ,  0.02157159, -0.02812492]), array([ 2.01      ,  0.02257095, -0.02985888]), array([ 2.        ,  0.0235703 , -0.03159284]), array([ 2.01      ,  0.02456966, -0.03332679]), array([ 2.        ,  0.02556901, -0.03506075]), array([ 2.01      ,  0.02656836, -0.03679471]), array([ 2.        ,  0.02756772, -0.03852866]), array([ 2.01      ,  0.02856707, -0.04026262]), array([ 2.        ,  0.02956643, -0.04199658]), array([ 2.01      ,  0.03056578, -0.04373054]), array([ 2.        ,  0.03156514, -0.04546449]), array([ 2.01      ,  0.03256449, -0.04719845]), array([ 2.        ,  0.03356385, -0.04893241]), array([ 2.01      ,  0.0345632 , -0.05066636]), array([ 2.        ,  0.03556256, -0.05240032]), array([ 2.01      ,  0.03656191, -0.05413428]), array([ 2.        ,  0.03756127, -0.05586823]), array([ 2.01      ,  0.03856062, -0.05760219]), array([ 2.        ,  0.03955998, -0.05933615]), array([ 2.01      ,  0.04055933, -0.06107011]), array([ 2.        ,  0.04155869, -0.06280406]), array([ 2.01      ,  0.04255804, -0.06453802]), array([ 2.        ,  0.04355739, -0.06627198]), array([ 2.01      ,  0.04455675, -0.06800593]), array([ 2.        ,  0.0455561 , -0.06973989]), array([ 2.01      ,  0.04655546, -0.07147385]), array([ 2.        ,  0.04755481, -0.07320781]), array([ 2.01      ,  0.04855417, -0.07494176]), array([ 2.        ,  0.04955352, -0.07667572]), array([ 2.01      ,  0.05055288, -0.07840968]), array([ 2.        ,  0.05155223, -0.08014363]), array([ 2.01      ,  0.05255159, -0.08187759]), array([ 2.        ,  0.05355094, -0.08361155]), array([ 2.01     ,  0.0545503, -0.0853455]), array([ 2.        ,  0.05554965, -0.08707946]), array([ 2.01      ,  0.05654901, -0.08881342]), array([ 2.        ,  0.05754836, -0.09054738]), array([ 2.01      ,  0.05854772, -0.09228133]), array([ 2.        ,  0.05954707, -0.09401529]), array([ 2.01      ,  0.06054642, -0.09574925]), array([ 2.        ,  0.06154578, -0.0974832 ]), array([ 2.01      ,  0.06254513, -0.09921716]), array([ 2.        ,  0.06354449, -0.10095112]), array([ 2.01      ,  0.06454384, -0.10268508]), array([ 2.        ,  0.0655432 , -0.10441903]), array([ 2.01      ,  0.06654255, -0.10615299]), array([ 2.        ,  0.06754191, -0.10788695]), array([ 2.01      ,  0.06854126, -0.1096209 ]), array([ 2.        ,  0.06954062, -0.11135486]), array([ 2.01      ,  0.07053997, -0.11308882]), array([ 2.        ,  0.07153933, -0.11482277]), array([ 2.01      ,  0.07253868, -0.11655673]), array([ 2.        ,  0.07353804, -0.11829069]), array([ 2.01      ,  0.07453739, -0.12002465]), array([ 2.        ,  0.07553675, -0.1217586 ]), array([ 2.01      ,  0.0765361 , -0.12349256]), array([ 2.        ,  0.07753545, -0.12522652]), array([ 2.01      ,  0.07853481, -0.12696047]), array([ 2.        ,  0.07953416, -0.12869443]), array([ 2.01      ,  0.08053352, -0.13042839]), array([ 2.        ,  0.08153287, -0.13216235]), array([ 2.01      ,  0.08253223, -0.1338963 ]), array([ 2.        ,  0.08353158, -0.13563026]), array([ 2.01      ,  0.08453094, -0.13736422]), array([ 2.        ,  0.08553029, -0.13909817]), array([ 2.01      ,  0.08652965, -0.14083213]), array([ 2.        ,  0.087529  , -0.14256609]), array([ 2.01      ,  0.08852836, -0.14430004]), array([ 2.        ,  0.08952771, -0.146034  ]), array([ 2.01      ,  0.09052707, -0.14776796]), array([ 2.        ,  0.09152642, -0.14950192]), array([ 2.01      ,  0.09252578, -0.15123587]), array([ 2.        ,  0.09352513, -0.15296983]), array([ 2.01      ,  0.09452448, -0.15470379]), array([ 2.        ,  0.09552384, -0.15643774]), array([ 2.01      ,  0.09652319, -0.1581717 ]), array([ 2.        ,  0.09752255, -0.15990566]), array([ 2.01      ,  0.0985219 , -0.16163962]), array([ 2.        ,  0.09952126, -0.16337357]), array([ 2.01      ,  0.10052061, -0.16510753]), array([ 2.        ,  0.10151997, -0.16684149]), array([ 2.01      ,  0.10251932, -0.16857544]), array([ 2.        ,  0.10351868, -0.1703094 ]), array([ 2.01      ,  0.10451803, -0.17204336]), array([ 2.        ,  0.10551739, -0.17377731]), array([ 2.01      ,  0.10651674, -0.17551127]), array([ 2.        ,  0.1075161 , -0.17724523]), array([ 2.01      ,  0.10851545, -0.17897919]), array([ 2.        ,  0.10951481, -0.18071314]), array([ 2.01      ,  0.11051416, -0.1824471 ]), array([ 2.        ,  0.11151351, -0.18418106]), array([ 2.01      ,  0.11251287, -0.18591501]), array([ 2.        ,  0.11351222, -0.18764897]), array([ 2.01      ,  0.11451158, -0.18938293]), array([ 2.        ,  0.11551093, -0.19111689]), array([ 2.01      ,  0.11651029, -0.19285084]), array([ 2.        ,  0.11750964, -0.1945848 ]), array([ 2.01      ,  0.118509  , -0.19631876]), array([ 2.        ,  0.11950835, -0.19805271]), array([ 2.01      ,  0.12050771, -0.19978667]), array([ 2.        ,  0.12150706, -0.20152063]), array([ 2.01      ,  0.12250642, -0.20325458]), array([ 2.        ,  0.12350577, -0.20498854]), array([ 2.01      ,  0.12450513, -0.2067225 ]), array([ 2.        ,  0.12550448, -0.20845646]), array([ 2.01      ,  0.12650384, -0.21019041]), array([ 2.        ,  0.12750319, -0.21192437]), array([ 2.01      ,  0.12850254, -0.21365833]), array([ 2.        ,  0.1295019 , -0.21539228]), array([ 2.01      ,  0.13050125, -0.21712624]), array([ 2.        ,  0.13150061, -0.2188602 ]), array([ 2.01      ,  0.13249996, -0.22059416]), array([ 2.        ,  0.13349932, -0.22232811]), array([ 2.01      ,  0.13449867, -0.22406207]), array([ 2.        ,  0.13549803, -0.22579603]), array([ 2.01      ,  0.13649738, -0.22752998]), array([ 2.        ,  0.13749674, -0.22926394]), array([ 2.01      ,  0.13849609, -0.2309979 ]), array([ 2.        ,  0.13949545, -0.23273185]), array([ 2.01      ,  0.1404948 , -0.23446581]), array([ 2.        ,  0.14149416, -0.23619977]), array([ 2.01      ,  0.14249351, -0.23793373]), array([ 2.        ,  0.14349287, -0.23966768]), array([ 2.01      ,  0.14449222, -0.24140164]), array([ 2.        ,  0.14549157, -0.2431356 ]), array([ 2.01      ,  0.14649093, -0.24486955]), array([ 2.        ,  0.14749028, -0.24660351]), array([ 2.01      ,  0.14848964, -0.24833747]), array([ 2.        ,  0.14948899, -0.25007143]), array([ 2.01      ,  0.15048835, -0.25180538]), array([ 2.        ,  0.1514877 , -0.25353934]), array([ 2.01      ,  0.15248706, -0.2552733 ]), array([ 2.        ,  0.15348641, -0.25700725]), array([ 2.01      ,  0.15448577, -0.25874121]), array([ 2.        ,  0.15548512, -0.26047517]), array([ 2.01      ,  0.15648448, -0.26220912]), array([ 2.        ,  0.15748383, -0.26394308]), array([ 2.01      ,  0.15848319, -0.26567704]), array([ 2.        ,  0.15948254, -0.267411  ]), array([ 2.01      ,  0.1604819 , -0.26914495]), array([ 2.        ,  0.16148125, -0.27087891]), array([ 2.01      ,  0.1624806 , -0.27261287]), array([ 2.        ,  0.16347996, -0.27434682]), array([ 2.01      ,  0.16447931, -0.27608078]), array([ 2.        ,  0.16547867, -0.27781474]), array([ 2.01      ,  0.16647802, -0.2795487 ]), array([ 2.        ,  0.16747738, -0.28128265]), array([ 2.01      ,  0.16847673, -0.28301661]), array([ 2.        ,  0.16947609, -0.28475057]), array([ 2.01      ,  0.17047544, -0.28648452]), array([ 2.        ,  0.1714748 , -0.28821848]), array([ 2.01      ,  0.17247415, -0.28995244]), array([ 2.        ,  0.17347351, -0.29168639]), array([ 2.01      ,  0.17447286, -0.29342035]), array([ 2.        ,  0.17547222, -0.29515431]), array([ 2.01      ,  0.17647157, -0.29688827]), array([ 2.        ,  0.17747093, -0.29862222]), array([ 2.01      ,  0.17847028, -0.30035618]), array([ 2.        ,  0.17946963, -0.30209014]), array([ 2.01      ,  0.18046899, -0.30382409]), array([ 2.        ,  0.18146834, -0.30555805]), array([ 2.01      ,  0.1824677 , -0.30729201]), array([ 2.        ,  0.18346705, -0.30902597]), array([ 2.01      ,  0.18446641, -0.31075992]), array([ 2.        ,  0.18546576, -0.31249388]), array([ 2.01      ,  0.18646512, -0.31422784]), array([ 2.        ,  0.18746447, -0.31596179]), array([ 2.01      ,  0.18846383, -0.31769575]), array([ 2.        ,  0.18946318, -0.31942971]), array([ 2.01      ,  0.19046254, -0.32116366]), array([ 2.        ,  0.19146189, -0.32289762]), array([ 2.01      ,  0.19246125, -0.32463158]), array([ 2.        ,  0.1934606 , -0.32636554]), array([ 2.01      ,  0.19445996, -0.32809949]), array([ 2.        ,  0.19545931, -0.32983345]), array([ 2.01      ,  0.19645866, -0.33156741]), array([ 2.        ,  0.19745802, -0.33330136]), array([ 2.01      ,  0.19845737, -0.33503532]), array([ 2.        ,  0.19945673, -0.33676928]), array([ 2.01      ,  0.20045608, -0.33850324]), array([ 2.        ,  0.20145544, -0.34023719]), array([ 2.01      ,  0.20245479, -0.34197115]), array([ 2.        ,  0.20345415, -0.34370511]), array([ 2.01      ,  0.2044535 , -0.34543906]), array([ 2.        ,  0.20545286, -0.34717302]), array([ 2.01      ,  0.20645221, -0.34890698]), array([ 2.        ,  0.20745157, -0.35064093]), array([ 2.01      ,  0.20845092, -0.35237489]), array([ 2.        ,  0.20945028, -0.35410885]), array([ 2.01      ,  0.21044963, -0.35584281]), array([ 2.        ,  0.21144899, -0.35757676]), array([ 2.01      ,  0.21244834, -0.35931072]), array([ 2.        ,  0.21344769, -0.36104468]), array([ 2.01      ,  0.21444705, -0.36277863]), array([ 2.        ,  0.2154464 , -0.36451259]), array([ 2.01      ,  0.21644576, -0.36624655]), array([ 2.        ,  0.21744511, -0.36798051]), array([ 2.01      ,  0.21844447, -0.36971446]), array([ 2.        ,  0.21944382, -0.37144842]), array([ 2.01      ,  0.22044318, -0.37318238]), array([ 2.        ,  0.22144253, -0.37491633]), array([ 2.01      ,  0.22244189, -0.37665029]), array([ 2.        ,  0.22344124, -0.37838425]), array([ 2.01     ,  0.2244406, -0.3801182]), array([ 2.        ,  0.22543995, -0.38185216]), array([ 2.01      ,  0.22643931, -0.38358612]), array([ 2.        ,  0.22743866, -0.38532008]), array([ 2.01      ,  0.22843802, -0.38705403]), array([ 2.        ,  0.22943737, -0.38878799]), array([ 2.01      ,  0.23043672, -0.39052195]), array([ 2.        ,  0.23143608, -0.3922559 ]), array([ 2.01      ,  0.23243543, -0.39398986]), array([ 2.        ,  0.23343479, -0.39572382]), array([ 2.01      ,  0.23443414, -0.39745778]), array([ 2.        ,  0.2354335 , -0.39919173]), array([ 2.01      ,  0.23643285, -0.40092569]), array([ 2.        ,  0.23743221, -0.40265965]), array([ 2.01      ,  0.23843156, -0.4043936 ]), array([ 2.        ,  0.23943092, -0.40612756]), array([ 2.01      ,  0.24043027, -0.40786152]), array([ 2.        ,  0.24142963, -0.40959547]), array([ 2.01      ,  0.24242898, -0.41132943]), array([ 2.        ,  0.24342834, -0.41306339]), array([ 2.01      ,  0.24442769, -0.41479735]), array([ 2.        ,  0.24542705, -0.4165313 ]), array([ 2.01      ,  0.2464264 , -0.41826526]), array([ 2.        ,  0.24742575, -0.41999922]), array([ 2.01      ,  0.24842511, -0.42173317]), array([ 2.        ,  0.24942446, -0.42346713]), array([ 2.01      ,  0.25042382, -0.42520109]), array([ 2.        ,  0.25142317, -0.42693505]), array([ 2.01      ,  0.25242253, -0.428669  ]), array([ 2.        ,  0.25342188, -0.43040296]), array([ 2.01      ,  0.25442124, -0.43213692]), array([ 2.        ,  0.25542059, -0.43387087]), array([ 2.01      ,  0.25641995, -0.43560483]), array([ 2.        ,  0.2574193 , -0.43733879]), array([ 2.01      ,  0.25841866, -0.43907274]), array([ 2.        ,  0.25941801, -0.4408067 ]), array([ 2.01      ,  0.26041737, -0.44254066]), array([ 2.        ,  0.26141672, -0.44427462]), array([ 2.01      ,  0.26241608, -0.44600857]), array([ 2.        ,  0.26341543, -0.44774253]), array([ 2.01      ,  0.26441478, -0.44947649]), array([ 2.        ,  0.26541414, -0.45121044]), array([ 2.01      ,  0.26641349, -0.4529444 ]), array([ 2.        ,  0.26741285, -0.45467836]), array([ 2.01      ,  0.2684122 , -0.45641232]), array([ 2.        ,  0.26941156, -0.45814627]), array([ 2.01      ,  0.27041091, -0.45988023]), array([ 2.        ,  0.27141027, -0.46161419]), array([ 2.01      ,  0.27240962, -0.46334814]), array([ 2.        ,  0.27340898, -0.4650821 ]), array([ 2.01      ,  0.27440833, -0.46681606]), array([ 2.        ,  0.27540769, -0.46855001]), array([ 2.01      ,  0.27640704, -0.47028397]), array([ 2.        ,  0.2774064 , -0.47201793]), array([ 2.01      ,  0.27840575, -0.47375189]), array([ 2.        ,  0.27940511, -0.47548584]), array([ 2.01      ,  0.28040446, -0.4772198 ]), array([ 2.        ,  0.28140381, -0.47895376]), array([ 2.01      ,  0.28240317, -0.48068771]), array([ 2.        ,  0.28340252, -0.48242167]), array([ 2.01      ,  0.28440188, -0.48415563]), array([ 2.        ,  0.28540123, -0.48588959]), array([ 2.01      ,  0.28640059, -0.48762354]), array([ 2.        ,  0.28739994, -0.4893575 ]), array([ 2.01      ,  0.2883993 , -0.49109146]), array([ 2.        ,  0.28939865, -0.49282541]), array([ 2.01      ,  0.29039801, -0.49455937]), array([ 2.        ,  0.29139736, -0.49629333]), array([ 2.01      ,  0.29239672, -0.49802728]), array([ 2.        ,  0.29339607, -0.49976124]), array([ 2.01      ,  0.29439543, -0.5014952 ]), array([ 2.        ,  0.29539478, -0.50322916]), array([ 2.01      ,  0.29639414, -0.50496311]), array([ 2.        ,  0.29739349, -0.50669707]), array([ 2.01      ,  0.29839284, -0.50843103]), array([ 2.        ,  0.2993922 , -0.51016498]), array([ 2.01      ,  0.30039155, -0.51189894]), array([ 2.        ,  0.30139091, -0.5136329 ]), array([ 2.01      ,  0.30239026, -0.51536686]), array([ 2.        ,  0.30338962, -0.51710081]), array([ 2.01      ,  0.30438897, -0.51883477]), array([ 2.        ,  0.30538833, -0.52056873]), array([ 2.01      ,  0.30638768, -0.52230268]), array([ 2.        ,  0.30738704, -0.52403664]), array([ 2.01      ,  0.30838639, -0.5257706 ]), array([ 2.        ,  0.30938575, -0.52750455]), array([ 2.01      ,  0.3103851 , -0.52923851]), array([ 2.        ,  0.31138446, -0.53097247]), array([ 2.01      ,  0.31238381, -0.53270643]), array([ 2.        ,  0.31338317, -0.53444038]), array([ 2.01      ,  0.31438252, -0.53617434]), array([ 2.        ,  0.31538187, -0.5379083 ]), array([ 2.01      ,  0.31638123, -0.53964225]), array([ 2.        ,  0.31738058, -0.54137621]), array([ 2.01      ,  0.31837994, -0.54311017]), array([ 2.        ,  0.31937929, -0.54484413]), array([ 2.01      ,  0.32037865, -0.54657808]), array([ 2.        ,  0.321378  , -0.54831204]), array([ 2.01      ,  0.32237736, -0.550046  ]), array([ 2.        ,  0.32337671, -0.55177995]), array([ 2.01      ,  0.32437607, -0.55351391]), array([ 2.        ,  0.32537542, -0.55524787]), array([ 2.01      ,  0.32637478, -0.55698183]), array([ 2.        ,  0.32737413, -0.55871578]), array([ 2.01      ,  0.32837349, -0.56044974]), array([ 2.        ,  0.32937284, -0.5621837 ]), array([ 2.00627565,  0.33      , -0.56327187]), array([ 2.01      ,  0.3296278 , -0.56391765]), array([ 2.        ,  0.32862845, -0.56565161]), array([ 2.01      ,  0.3276291 , -0.56738557]), array([ 2.        ,  0.32662974, -0.56911952]), array([ 2.01      ,  0.32563039, -0.57085348]), array([ 2.        ,  0.32463103, -0.57258744]), array([ 2.01      ,  0.32363168, -0.5743214 ]), array([ 2.        ,  0.32263232, -0.57605535]), array([ 2.01      ,  0.32163297, -0.57778931]), array([ 2.        ,  0.32063361, -0.57952327]), array([ 2.01      ,  0.31963426, -0.58125722]), array([ 2.        ,  0.3186349 , -0.58299118]), array([ 2.01      ,  0.31763555, -0.58472514]), array([ 2.        ,  0.31663619, -0.5864591 ]), array([ 2.01      ,  0.31563684, -0.58819305]), array([ 2.        ,  0.31463748, -0.58992701]), array([ 2.01      ,  0.31363813, -0.59166097]), array([ 2.        ,  0.31263877, -0.59339492]), array([ 2.01      ,  0.31163942, -0.59512888]), array([ 2.        ,  0.31064007, -0.59686284]), array([ 2.01      ,  0.30964071, -0.59859679]), array([ 2.        ,  0.30864136, -0.60033075]), array([ 2.01      ,  0.307642  , -0.60206471]), array([ 2.        ,  0.30664265, -0.60379867]), array([ 2.01      ,  0.30564329, -0.60553262]), array([ 2.        ,  0.30464394, -0.60726658]), array([ 2.01      ,  0.30364458, -0.60900054]), array([ 2.        ,  0.30264523, -0.61073449]), array([ 2.01      ,  0.30164587, -0.61246845]), array([ 2.        ,  0.30064652, -0.61420241]), array([ 2.01      ,  0.29964716, -0.61593637]), array([ 2.        ,  0.29864781, -0.61767032]), array([ 2.01      ,  0.29764845, -0.61940428]), array([ 2.        ,  0.2966491 , -0.62113824]), array([ 2.01      ,  0.29564974, -0.62287219]), array([ 2.        ,  0.29465039, -0.62460615]), array([ 2.01      ,  0.29365104, -0.62634011]), array([ 2.        ,  0.29265168, -0.62807406]), array([ 2.01      ,  0.29165233, -0.62980802]), array([ 2.        ,  0.29065297, -0.63154198]), array([ 2.01      ,  0.28965362, -0.63327594]), array([ 2.        ,  0.28865426, -0.63500989]), array([ 2.01      ,  0.28765491, -0.63674385]), array([ 2.        ,  0.28665555, -0.63847781]), array([ 2.01      ,  0.2856562 , -0.64021176]), array([ 2.        ,  0.28465684, -0.64194572]), array([ 2.01      ,  0.28365749, -0.64367968]), array([ 2.        ,  0.28265813, -0.64541364]), array([ 2.01      ,  0.28165878, -0.64714759]), array([ 2.        ,  0.28065942, -0.64888155]), array([ 2.01      ,  0.27966007, -0.65061551]), array([ 2.        ,  0.27866071, -0.65234946]), array([ 2.01      ,  0.27766136, -0.65408342]), array([ 2.        ,  0.27666201, -0.65581738]), array([ 2.01      ,  0.27566265, -0.65755133]), array([ 2.        ,  0.2746633 , -0.65928529]), array([ 2.01      ,  0.27366394, -0.66101925]), array([ 2.        ,  0.27266459, -0.66275321]), array([ 2.01      ,  0.27166523, -0.66448716]), array([ 2.        ,  0.27066588, -0.66622112]), array([ 2.01      ,  0.26966652, -0.66795508]), array([ 2.        ,  0.26866717, -0.66968903]), array([ 2.01      ,  0.26766781, -0.67142299]), array([ 2.        ,  0.26666846, -0.67315695]), array([ 2.01      ,  0.2656691 , -0.67489091]), array([ 2.        ,  0.26466975, -0.67662486]), array([ 2.01      ,  0.26367039, -0.67835882]), array([ 2.        ,  0.26267104, -0.68009278]), array([ 2.01      ,  0.26167168, -0.68182673]), array([ 2.        ,  0.26067233, -0.68356069]), array([ 2.01      ,  0.25967298, -0.68529465]), array([ 2.        ,  0.25867362, -0.6870286 ]), array([ 2.01      ,  0.25767427, -0.68876256]), array([ 2.        ,  0.25667491, -0.69049652]), array([ 2.01      ,  0.25567556, -0.69223048]), array([ 2.        ,  0.2546762 , -0.69396443]), array([ 2.01      ,  0.25367685, -0.69569839]), array([ 2.        ,  0.25267749, -0.69743235]), array([ 2.01      ,  0.25167814, -0.6991663 ]), array([ 2.        ,  0.25067878, -0.70090026]), array([ 2.01      ,  0.24967943, -0.70263422]), array([ 2.        ,  0.24868007, -0.70436818]), array([ 2.01      ,  0.24768072, -0.70610213]), array([ 2.        ,  0.24668136, -0.70783609]), array([ 2.01      ,  0.24568201, -0.70957005]), array([ 2.        ,  0.24468265, -0.711304  ]), array([ 2.01      ,  0.2436833 , -0.71303796]), array([ 2.        ,  0.24268395, -0.71477192]), array([ 2.01      ,  0.24168459, -0.71650587]), array([ 2.        ,  0.24068524, -0.71823983]), array([ 2.01      ,  0.23968588, -0.71997379]), array([ 2.        ,  0.23868653, -0.72170775]), array([ 2.01      ,  0.23768717, -0.7234417 ]), array([ 2.        ,  0.23668782, -0.72517566]), array([ 2.01      ,  0.23568846, -0.72690962]), array([ 2.        ,  0.23468911, -0.72864357]), array([ 2.01      ,  0.23368975, -0.73037753]), array([ 2.        ,  0.2326904 , -0.73211149]), array([ 2.01      ,  0.23169104, -0.73384545]), array([ 2.        ,  0.23069169, -0.7355794 ]), array([ 2.01      ,  0.22969233, -0.73731336]), array([ 2.        ,  0.22869298, -0.73904732]), array([ 2.01      ,  0.22769362, -0.74078127]), array([ 2.        ,  0.22669427, -0.74251523]), array([ 2.01      ,  0.22569492, -0.74424919]), array([ 2.        ,  0.22469556, -0.74598314]), array([ 2.01      ,  0.22369621, -0.7477171 ]), array([ 2.        ,  0.22269685, -0.74945106]), array([ 2.01      ,  0.2216975 , -0.75118502]), array([ 2.        ,  0.22069814, -0.75291897]), array([ 2.01      ,  0.21969879, -0.75465293]), array([ 2.        ,  0.21869943, -0.75638689]), array([ 2.01      ,  0.21770008, -0.75812084]), array([ 2.        ,  0.21670072, -0.7598548 ]), array([ 2.01      ,  0.21570137, -0.76158876]), array([ 2.        ,  0.21470201, -0.76332272]), array([ 2.01      ,  0.21370266, -0.76505667]), array([ 2.        ,  0.2127033 , -0.76679063]), array([ 2.01      ,  0.21170395, -0.76852459]), array([ 2.        ,  0.21070459, -0.77025854]), array([ 2.01      ,  0.20970524, -0.7719925 ]), array([ 2.        ,  0.20870589, -0.77372646]), array([ 2.01      ,  0.20770653, -0.77546041]), array([ 2.        ,  0.20670718, -0.77719437]), array([ 2.01      ,  0.20570782, -0.77892833]), array([ 2.        ,  0.20470847, -0.78066229]), array([ 2.01      ,  0.20370911, -0.78239624]), array([ 2.        ,  0.20270976, -0.7841302 ]), array([ 2.01      ,  0.2017104 , -0.78586416]), array([ 2.        ,  0.20071105, -0.78759811]), array([ 2.01      ,  0.19971169, -0.78933207]), array([ 2.        ,  0.19871234, -0.79106603]), array([ 2.01      ,  0.19771298, -0.79279999]), array([ 2.        ,  0.19671363, -0.79453394]), array([ 2.01      ,  0.19571427, -0.7962679 ]), array([ 2.        ,  0.19471492, -0.79800186]), array([ 2.01      ,  0.19371556, -0.79973581]), array([ 2.        ,  0.19271621, -0.80146977]), array([ 2.01      ,  0.19171686, -0.80320373]), array([ 2.        ,  0.1907175 , -0.80493768]), array([ 2.01      ,  0.1897181</t>
  </si>
  <si>
    <t>[array([ 2.00515986, -0.20880718,  0.37161268]), array([ 2.        , -0.20829729,  0.37059801]), array([ 2.01      , -0.20730909,  0.36863155]), array([ 2.        , -0.2063209 ,  0.36666508]), array([ 2.01      , -0.20533271,  0.36469862]), array([ 2.        , -0.20434452,  0.36273216]), array([ 2.01      , -0.20335633,  0.36076569]), array([ 2.        , -0.20236813,  0.35879923]), array([ 2.01      , -0.20137994,  0.35683277]), array([ 2.        , -0.20039175,  0.35486631]), array([ 2.01      , -0.19940356,  0.35289984]), array([ 2.        , -0.19841536,  0.35093338]), array([ 2.01      , -0.19742717,  0.34896692]), array([ 2.        , -0.19643898,  0.34700046]), array([ 2.01      , -0.19545079,  0.34503399]), array([ 2.        , -0.1944626 ,  0.34306753]), array([ 2.01      , -0.1934744 ,  0.34110107]), array([ 2.        , -0.19248621,  0.3391346 ]), array([ 2.01      , -0.19149802,  0.33716814]), array([ 2.        , -0.19050983,  0.33520168]), array([ 2.01      , -0.18952164,  0.33323522]), array([ 2.        , -0.18853344,  0.33126875]), array([ 2.01      , -0.18754525,  0.32930229]), array([ 2.        , -0.18655706,  0.32733583]), array([ 2.01      , -0.18556887,  0.32536937]), array([ 2.        , -0.18458068,  0.3234029 ]), array([ 2.01      , -0.18359248,  0.32143644]), array([ 2.        , -0.18260429,  0.31946998]), array([ 2.01      , -0.1816161 ,  0.31750352]), array([ 2.        , -0.18062791,  0.31553705]), array([ 2.01      , -0.17963971,  0.31357059]), array([ 2.        , -0.17865152,  0.31160413]), array([ 2.01      , -0.17766333,  0.30963766]), array([ 2.        , -0.17667514,  0.3076712 ]), array([ 2.01      , -0.17568695,  0.30570474]), array([ 2.        , -0.17469875,  0.30373828]), array([ 2.01      , -0.17371056,  0.30177181]), array([ 2.        , -0.17272237,  0.29980535]), array([ 2.01      , -0.17173418,  0.29783889]), array([ 2.        , -0.17074599,  0.29587243]), array([ 2.01      , -0.16975779,  0.29390596]), array([ 2.       , -0.1687696,  0.2919395]), array([ 2.01      , -0.16778141,  0.28997304]), array([ 2.        , -0.16679322,  0.28800658]), array([ 2.01      , -0.16580502,  0.28604011]), array([ 2.        , -0.16481683,  0.28407365]), array([ 2.01      , -0.16382864,  0.28210719]), array([ 2.        , -0.16284045,  0.28014072]), array([ 2.01      , -0.16185226,  0.27817426]), array([ 2.        , -0.16086406,  0.2762078 ]), array([ 2.01      , -0.15987587,  0.27424134]), array([ 2.        , -0.15888768,  0.27227487]), array([ 2.01      , -0.15789949,  0.27030841]), array([ 2.        , -0.1569113 ,  0.26834195]), array([ 2.01      , -0.1559231 ,  0.26637549]), array([ 2.        , -0.15493491,  0.26440902]), array([ 2.01      , -0.15394672,  0.26244256]), array([ 2.        , -0.15295853,  0.2604761 ]), array([ 2.01      , -0.15197034,  0.25850963]), array([ 2.        , -0.15098214,  0.25654317]), array([ 2.01      , -0.14999395,  0.25457671]), array([ 2.        , -0.14900576,  0.25261025]), array([ 2.01      , -0.14801757,  0.25064378]), array([ 2.        , -0.14702937,  0.24867732]), array([ 2.01      , -0.14604118,  0.24671086]), array([ 2.        , -0.14505299,  0.2447444 ]), array([ 2.01      , -0.1440648 ,  0.24277793]), array([ 2.        , -0.14307661,  0.24081147]), array([ 2.01      , -0.14208841,  0.23884501]), array([ 2.        , -0.14110022,  0.23687855]), array([ 2.01      , -0.14011203,  0.23491208]), array([ 2.        , -0.13912384,  0.23294562]), array([ 2.01      , -0.13813565,  0.23097916]), array([ 2.        , -0.13714745,  0.22901269]), array([ 2.01      , -0.13615926,  0.22704623]), array([ 2.        , -0.13517107,  0.22507977]), array([ 2.01      , -0.13418288,  0.22311331]), array([ 2.        , -0.13319469,  0.22114684]), array([ 2.01      , -0.13220649,  0.21918038]), array([ 2.        , -0.1312183 ,  0.21721392]), array([ 2.01      , -0.13023011,  0.21524746]), array([ 2.        , -0.12924192,  0.21328099]), array([ 2.01      , -0.12825372,  0.21131453]), array([ 2.        , -0.12726553,  0.20934807]), array([ 2.01      , -0.12627734,  0.2073816 ]), array([ 2.        , -0.12528915,  0.20541514]), array([ 2.01      , -0.12430096,  0.20344868]), array([ 2.        , -0.12331276,  0.20148222]), array([ 2.01      , -0.12232457,  0.19951575]), array([ 2.        , -0.12133638,  0.19754929]), array([ 2.01      , -0.12034819,  0.19558283]), array([ 2.        , -0.11936   ,  0.19361637]), array([ 2.01     , -0.1183718,  0.1916499]), array([ 2.        , -0.11738361,  0.18968344]), array([ 2.01      , -0.11639542,  0.18771698]), array([ 2.        , -0.11540723,  0.18575052]), array([ 2.01      , -0.11441903,  0.18378405]), array([ 2.        , -0.11343084,  0.18181759]), array([ 2.01      , -0.11244265,  0.17985113]), array([ 2.        , -0.11145446,  0.17788466]), array([ 2.01      , -0.11046627,  0.1759182 ]), array([ 2.        , -0.10947807,  0.17395174]), array([ 2.01      , -0.10848988,  0.17198528]), array([ 2.        , -0.10750169,  0.17001881]), array([ 2.01      , -0.1065135 ,  0.16805235]), array([ 2.        , -0.10552531,  0.16608589]), array([ 2.01      , -0.10453711,  0.16411943]), array([ 2.        , -0.10354892,  0.16215296]), array([ 2.01      , -0.10256073,  0.1601865 ]), array([ 2.        , -0.10157254,  0.15822004]), array([ 2.01      , -0.10058435,  0.15625357]), array([ 2.        , -0.09959615,  0.15428711]), array([ 2.01      , -0.09860796,  0.15232065]), array([ 2.        , -0.09761977,  0.15035419]), array([ 2.01      , -0.09663158,  0.14838772]), array([ 2.        , -0.09564338,  0.14642126]), array([ 2.01      , -0.09465519,  0.1444548 ]), array([ 2.        , -0.093667  ,  0.14248834]), array([ 2.01      , -0.09267881,  0.14052187]), array([ 2.        , -0.09169062,  0.13855541]), array([ 2.01      , -0.09070242,  0.13658895]), array([ 2.        , -0.08971423,  0.13462249]), array([ 2.01      , -0.08872604,  0.13265602]), array([ 2.        , -0.08773785,  0.13068956]), array([ 2.01      , -0.08674966,  0.1287231 ]), array([ 2.        , -0.08576146,  0.12675663]), array([ 2.01      , -0.08477327,  0.12479017]), array([ 2.        , -0.08378508,  0.12282371]), array([ 2.01      , -0.08279689,  0.12085725]), array([ 2.        , -0.0818087 ,  0.11889078]), array([ 2.01      , -0.0808205 ,  0.11692432]), array([ 2.        , -0.07983231,  0.11495786]), array([ 2.01      , -0.07884412,  0.1129914 ]), array([ 2.        , -0.07785593,  0.11102493]), array([ 2.01      , -0.07686773,  0.10905847]), array([ 2.        , -0.07587954,  0.10709201]), array([ 2.01      , -0.07489135,  0.10512554]), array([ 2.        , -0.07390316,  0.10315908]), array([ 2.01      , -0.07291497,  0.10119262]), array([ 2.        , -0.07192677,  0.09922616]), array([ 2.01      , -0.07093858,  0.09725969]), array([ 2.        , -0.06995039,  0.09529323]), array([ 2.01      , -0.0689622 ,  0.09332677]), array([ 2.        , -0.06797401,  0.09136031]), array([ 2.01      , -0.06698581,  0.08939384]), array([ 2.        , -0.06599762,  0.08742738]), array([ 2.01      , -0.06500943,  0.08546092]), array([ 2.        , -0.06402124,  0.08349446]), array([ 2.01      , -0.06303304,  0.08152799]), array([ 2.        , -0.06204485,  0.07956153]), array([ 2.01      , -0.06105666,  0.07759507]), array([ 2.        , -0.06006847,  0.0756286 ]), array([ 2.01      , -0.05908028,  0.07366214]), array([ 2.        , -0.05809208,  0.07169568]), array([ 2.01      , -0.05710389,  0.06972922]), array([ 2.        , -0.0561157 ,  0.06776275]), array([ 2.01      , -0.05512751,  0.06579629]), array([ 2.        , -0.05413932,  0.06382983]), array([ 2.01      , -0.05315112,  0.06186337]), array([ 2.        , -0.05216293,  0.0598969 ]), array([ 2.01      , -0.05117474,  0.05793044]), array([ 2.        , -0.05018655,  0.05596398]), array([ 2.01      , -0.04919836,  0.05399751]), array([ 2.        , -0.04821016,  0.05203105]), array([ 2.01      , -0.04722197,  0.05006459]), array([ 2.        , -0.04623378,  0.04809813]), array([ 2.01      , -0.04524559,  0.04613166]), array([ 2.        , -0.04425739,  0.0441652 ]), array([ 2.01      , -0.0432692 ,  0.04219874]), array([ 2.        , -0.04228101,  0.04023228]), array([ 2.01      , -0.04129282,  0.03826581]), array([ 2.        , -0.04030463,  0.03629935]), array([ 2.01      , -0.03931643,  0.03433289]), array([ 2.        , -0.03832824,  0.03236643]), array([ 2.01      , -0.03734005,  0.03039996]), array([ 2.        , -0.03635186,  0.0284335 ]), array([ 2.01      , -0.03536367,  0.02646704]), array([ 2.        , -0.03437547,  0.02450057]), array([ 2.01      , -0.03338728,  0.02253411]), array([ 2.        , -0.03239909,  0.02056765]), array([ 2.01      , -0.0314109 ,  0.01860119]), array([ 2.        , -0.0304227 ,  0.01663472]), array([ 2.01      , -0.02943451,  0.01466826]), array([ 2.        , -0.02844632,  0.0127018 ]), array([ 2.01      , -0.02745813,  0.01073534]), array([ 2.        , -0.02646994,  0.00876887]), array([ 2.01      , -0.02548174,  0.00680241]), array([ 2.        , -0.02449355,  0.00483595]), array([ 2.01      , -0.02350536,  0.00286948]), array([ 2.00000000e+00, -2.25171680e-02,  9.03022218e-04]), array([ 2.01000000e+00, -2.15289759e-02, -1.06344047e-03]), array([ 2.        , -0.02054078, -0.0030299 ]), array([ 2.01      , -0.01955259, -0.00499637]), array([ 2.        , -0.0185644 , -0.00696283]), array([ 2.01      , -0.01757621, -0.00892929]), array([ 2.        , -0.01658802, -0.01089575]), array([ 2.01      , -0.01559982, -0.01286222]), array([ 2.        , -0.01461163, -0.01482868]), array([ 2.01      , -0.01362344, -0.01679514]), array([ 2.        , -0.01263525, -0.0187616 ]), array([ 2.01      , -0.01164705, -0.02072807]), array([ 2.        , -0.01065886, -0.02269453]), array([ 2.01      , -0.00967067, -0.02466099]), array([ 2.        , -0.00868248, -0.02662746]), array([ 2.01      , -0.00769429, -0.02859392]), array([ 2.        , -0.00670609, -0.03056038]), array([ 2.01      , -0.0057179 , -0.03252684]), array([ 2.        , -0.00472971, -0.03449331]), array([ 2.01      , -0.00374152, -0.03645977]), array([ 2.        , -0.00275333, -0.03842623]), array([ 2.01000000e+00, -1.76513359e-03, -4.03926943e-02]), array([ 2.00000000e+00, -7.76941476e-04, -4.23591570e-02]), array([ 2.01000000e+00,  2.11250640e-04, -4.43256197e-02]), array([ 2.00000000e+00,  1.19944276e-03, -4.62920824e-02]), array([ 2.01      ,  0.00218763, -0.04825855]), array([ 2.        ,  0.00317583, -0.05022501]), array([ 2.01      ,  0.00416402, -0.05219147]), array([ 2.        ,  0.00515221, -0.05415793]), array([ 2.01     ,  0.0061404, -0.0561244]), array([ 2.        ,  0.0071286 , -0.05809086]), array([ 2.01      ,  0.00811679, -0.06005732]), array([ 2.        ,  0.00910498, -0.06202378]), array([ 2.01      ,  0.01009317, -0.06399025]), array([ 2.        ,  0.01108136, -0.06595671]), array([ 2.01      ,  0.01206956, -0.06792317]), array([ 2.        ,  0.01305775, -0.06988963]), array([ 2.01      ,  0.01404594, -0.0718561 ]), array([ 2.        ,  0.01503413, -0.07382256]), array([ 2.01      ,  0.01602232, -0.07578902]), array([ 2.        ,  0.01701052, -0.07775549]), array([ 2.01      ,  0.01799871, -0.07972195]), array([ 2.        ,  0.0189869 , -0.08168841]), array([ 2.01      ,  0.01997509, -0.08365487]), array([ 2.        ,  0.02096329, -0.08562134]), array([ 2.01      ,  0.02195148, -0.0875878 ]), array([ 2.        ,  0.02293967, -0.08955426]), array([ 2.01      ,  0.02392786, -0.09152072]), array([ 2.        ,  0.02491605, -0.09348719]), array([ 2.01      ,  0.02590425, -0.09545365]), array([ 2.        ,  0.02689244, -0.09742011]), array([ 2.01      ,  0.02788063, -0.09938657]), array([ 2.        ,  0.02886882, -0.10135304]), array([ 2.01      ,  0.02985701, -0.1033195 ]), array([ 2.        ,  0.03084521, -0.10528596]), array([ 2.01      ,  0.0318334 , -0.10725243]), array([ 2.        ,  0.03282159, -0.10921889]), array([ 2.01      ,  0.03380978, -0.11118535]), array([ 2.        ,  0.03479797, -0.11315181]), array([ 2.01      ,  0.03578617, -0.11511828]), array([ 2.        ,  0.03677436, -0.11708474]), array([ 2.01      ,  0.03776255, -0.1190512 ]), array([ 2.        ,  0.03875074, -0.12101766]), array([ 2.01      ,  0.03973894, -0.12298413]), array([ 2.        ,  0.04072713, -0.12495059]), array([ 2.01      ,  0.04171532, -0.12691705]), array([ 2.        ,  0.04270351, -0.12888352]), array([ 2.01      ,  0.0436917 , -0.13084998]), array([ 2.        ,  0.0446799 , -0.13281644]), array([ 2.01      ,  0.04566809, -0.1347829 ]), array([ 2.        ,  0.04665628, -0.13674937]), array([ 2.01      ,  0.04764447, -0.13871583]), array([ 2.        ,  0.04863266, -0.14068229]), array([ 2.01      ,  0.04962086, -0.14264875]), array([ 2.        ,  0.05060905, -0.14461522]), array([ 2.01      ,  0.05159724, -0.14658168]), array([ 2.        ,  0.05258543, -0.14854814]), array([ 2.01      ,  0.05357362, -0.1505146 ]), array([ 2.        ,  0.05456182, -0.15248107]), array([ 2.01      ,  0.05555001, -0.15444753]), array([ 2.        ,  0.0565382 , -0.15641399]), array([ 2.01      ,  0.05752639, -0.15838046]), array([ 2.        ,  0.05851459, -0.16034692]), array([ 2.01      ,  0.05950278, -0.16231338]), array([ 2.        ,  0.06049097, -0.16427984]), array([ 2.01      ,  0.06147916, -0.16624631]), array([ 2.        ,  0.06246735, -0.16821277]), array([ 2.01      ,  0.06345555, -0.17017923]), array([ 2.        ,  0.06444374, -0.17214569]), array([ 2.01      ,  0.06543193, -0.17411216]), array([ 2.        ,  0.06642012, -0.17607862]), array([ 2.01      ,  0.06740831, -0.17804508]), array([ 2.        ,  0.06839651, -0.18001155]), array([ 2.01      ,  0.0693847 , -0.18197801]), array([ 2.        ,  0.07037289, -0.18394447]), array([ 2.01      ,  0.07136108, -0.18591093]), array([ 2.        ,  0.07234928, -0.1878774 ]), array([ 2.01      ,  0.07333747, -0.18984386]), array([ 2.        ,  0.07432566, -0.19181032]), array([ 2.01      ,  0.07531385, -0.19377678]), array([ 2.        ,  0.07630204, -0.19574325]), array([ 2.01      ,  0.07729024, -0.19770971]), array([ 2.        ,  0.07827843, -0.19967617]), array([ 2.01      ,  0.07926662, -0.20164263]), array([ 2.        ,  0.08025481, -0.2036091 ]), array([ 2.01      ,  0.081243  , -0.20557556]), array([ 2.        ,  0.0822312 , -0.20754202]), array([ 2.01      ,  0.08321939, -0.20950849]), array([ 2.        ,  0.08420758, -0.21147495]), array([ 2.01      ,  0.08519577, -0.21344141]), array([ 2.        ,  0.08618396, -0.21540787]), array([ 2.01      ,  0.08717216, -0.21737434]), array([ 2.        ,  0.08816035, -0.2193408 ]), array([ 2.01      ,  0.08914854, -0.22130726]), array([ 2.        ,  0.09013673, -0.22327372]), array([ 2.01      ,  0.09112493, -0.22524019]), array([ 2.        ,  0.09211312, -0.22720665]), array([ 2.01      ,  0.09310131, -0.22917311]), array([ 2.        ,  0.0940895 , -0.23113958]), array([ 2.01      ,  0.09507769, -0.23310604]), array([ 2.        ,  0.09606589, -0.2350725 ]), array([ 2.01      ,  0.09705408, -0.23703896]), array([ 2.        ,  0.09804227, -0.23900543]), array([ 2.01      ,  0.09903046, -0.24097189]), array([ 2.        ,  0.10001865, -0.24293835]), array([ 2.01      ,  0.10100685, -0.24490481]), array([ 2.        ,  0.10199504, -0.24687128]), array([ 2.01      ,  0.10298323, -0.24883774]), array([ 2.        ,  0.10397142, -0.2508042 ]), array([ 2.01      ,  0.10495961, -0.25277066]), array([ 2.        ,  0.10594781, -0.25473713]), array([ 2.01      ,  0.106936  , -0.25670359]), array([ 2.        ,  0.10792419, -0.25867005]), array([ 2.01      ,  0.10891238, -0.26063652]), array([ 2.        ,  0.10990058, -0.26260298]), array([ 2.01      ,  0.11088877, -0.26456944]), array([ 2.        ,  0.11187696, -0.2665359 ]), array([ 2.01      ,  0.11286515, -0.26850237]), array([ 2.        ,  0.11385334, -0.27046883]), array([ 2.01      ,  0.11484154, -0.27243529]), array([ 2.        ,  0.11582973, -0.27440175]), array([ 2.01      ,  0.11681792, -0.27636822]), array([ 2.        ,  0.11780611, -0.27833468]), array([ 2.01      ,  0.1187943 , -0.28030114]), array([ 2.        ,  0.1197825 , -0.28226761]), array([ 2.01      ,  0.12077069, -0.28423407]), array([ 2.        ,  0.12175888, -0.28620053]), array([ 2.01      ,  0.12274707, -0.28816699]), array([ 2.        ,  0.12373527, -0.29013346]), array([ 2.01      ,  0.12472346, -0.29209992]), array([ 2.        ,  0.12571165, -0.29406638]), array([ 2.01      ,  0.12669984, -0.29603284]), array([ 2.        ,  0.12768803, -0.29799931]), array([ 2.01      ,  0.12867623, -0.29996577]), array([ 2.        ,  0.12966442, -0.30193223]), array([ 2.01      ,  0.13065261, -0.30389869]), array([ 2.        ,  0.1316408 , -0.30586516]), array([ 2.01      ,  0.13262899, -0.30783162]), array([ 2.        ,  0.13361719, -0.30979808]), array([ 2.01      ,  0.13460538, -0.31176455]), array([ 2.        ,  0.13559357, -0.31373101]), array([ 2.01      ,  0.13658176, -0.31569747]), array([ 2.        ,  0.13756995, -0.31766393]), array([ 2.01      ,  0.13855815, -0.3196304 ]), array([ 2.        ,  0.13954634, -0.32159686]), array([ 2.01      ,  0.14053453, -0.32356332]), array([ 2.        ,  0.14152272, -0.32552978]), array([ 2.01      ,  0.14251092, -0.32749625]), array([ 2.        ,  0.14349911, -0.32946271]), array([ 2.01      ,  0.1444873 , -0.33142917]), array([ 2.        ,  0.14547549, -0.33339564]), array([ 2.01      ,  0.14646368, -0.3353621 ]), array([ 2.        ,  0.14745188, -0.33732856]), array([ 2.01      ,  0.14844007, -0.33929502]), array([ 2.        ,  0.14942826, -0.34126149]), array([ 2.01      ,  0.15041645, -0.34322795]), array([ 2.        ,  0.15140464, -0.34519441]), array([ 2.01      ,  0.15239284, -0.34716087]), array([ 2.        ,  0.15338103, -0.34912734]), array([ 2.01      ,  0.15436922, -0.3510938 ]), array([ 2.        ,  0.15535741, -0.35306026]), array([ 2.01      ,  0.1563456 , -0.35502672]), array([ 2.        ,  0.1573338 , -0.35699319]), array([ 2.01      ,  0.15832199, -0.35895965]), array([ 2.        ,  0.15931018, -0.36092611]), array([ 2.01      ,  0.16029837, -0.36289258]), array([ 2.        ,  0.16128657, -0.36485904]), array([ 2.01      ,  0.16227476, -0.3668255 ]), array([ 2.        ,  0.16326295, -0.36879196]), array([ 2.01      ,  0.16425114, -0.37075843]), array([ 2.        ,  0.16523933, -0.37272489]), array([ 2.01      ,  0.16622753, -0.37469135]), array([ 2.        ,  0.16721572, -0.37665781]), array([ 2.01      ,  0.16820391, -0.37862428]), array([ 2.        ,  0.1691921 , -0.38059074]), array([ 2.01      ,  0.17018029, -0.3825572 ]), array([ 2.        ,  0.17116849, -0.38452367]), array([ 2.01      ,  0.17215668, -0.38649013]), array([ 2.        ,  0.17314487, -0.38845659]), array([ 2.01      ,  0.17413306, -0.39042305]), array([ 2.        ,  0.17512126, -0.39238952]), array([ 2.01      ,  0.17610945, -0.39435598]), array([ 2.        ,  0.17709764, -0.39632244]), array([ 2.01      ,  0.17808583, -0.3982889 ]), array([ 2.        ,  0.17907402, -0.40025537]), array([ 2.01      ,  0.18006222, -0.40222183]), array([ 2.        ,  0.18105041, -0.40418829]), array([ 2.01      ,  0.1820386 , -0.40615475]), array([ 2.        ,  0.18302679, -0.40812122]), array([ 2.01      ,  0.18401498, -0.41008768]), array([ 2.        ,  0.18500318, -0.41205414]), array([ 2.01      ,  0.18599137, -0.41402061]), array([ 2.        ,  0.18697956, -0.41598707]), array([ 2.01      ,  0.18796775, -0.41795353]), array([ 2.        ,  0.18895594, -0.41991999]), array([ 2.01      ,  0.18994414, -0.42188646]), array([ 2.        ,  0.19093233, -0.42385292]), array([ 2.01      ,  0.19192052, -0.42581938]), array([ 2.        ,  0.19290871, -0.42778584]), array([ 2.01      ,  0.19389691, -0.42975231]), array([ 2.        ,  0.1948851 , -0.43171877]), array([ 2.01      ,  0.19587329, -0.43368523]), array([ 2.        ,  0.19686148, -0.4356517 ]), array([ 2.01      ,  0.19784967, -0.43761816]), array([ 2.        ,  0.19883787, -0.43958462]), array([ 2.01      ,  0.19982606, -0.44155108]), array([ 2.        ,  0.20081425, -0.44351755]), array([ 2.01      ,  0.20180244, -0.44548401]), array([ 2.        ,  0.20279063, -0.44745047]), array([ 2.01      ,  0.20377883, -0.44941693]), array([ 2.        ,  0.20476702, -0.4513834 ]), array([ 2.01      ,  0.20575521, -0.45334986]), array([ 2.        ,  0.2067434 , -0.45531632]), array([ 2.01      ,  0.2077316 , -0.45728278]), array([ 2.        ,  0.20871979, -0.45924925]), array([ 2.01      ,  0.20970798, -0.46121571]), array([ 2.        ,  0.21069617, -0.46318217]), array([ 2.01      ,  0.21168436, -0.46514864]), array([ 2.        ,  0.21267256, -0.4671151 ]), array([ 2.01      ,  0.21366075, -0.46908156]), array([ 2.        ,  0.21464894, -0.47104802]), array([ 2.01      ,  0.21563713, -0.47301449]), array([ 2.        ,  0.21662532, -0.47498095]), array([ 2.01      ,  0.21761352, -0.47694741]), array([ 2.        ,  0.21860171, -0.47891387]), array([ 2.01      ,  0.2195899 , -0.48088034]), array([ 2.        ,  0.22057809, -0.4828468 ]), array([ 2.01      ,  0.22156628, -0.48481326]), array([ 2.        ,  0.22255448, -0.48677973]), array([ 2.01      ,  0.22354267, -0.48874619]), array([ 2.        ,  0.22453086, -0.49071265]), array([ 2.01      ,  0.22551905, -0.49267911]), array([ 2.        ,  0.22650725, -0.49464558]), array([ 2.01      ,  0.22749544, -0.49661204]), array([ 2.        ,  0.22848363, -0.4985785 ]), array([ 2.01      ,  0.22947182, -0.50054496]), array([ 2.        ,  0.23046001, -0.50251143]), array([ 2.01      ,  0.23144821, -0.50447789]), array([ 2.        ,  0.2324364 , -0.50644435]), array([ 2.01      ,  0.23342459, -0.50841081]), array([ 2.        ,  0.23441278, -0.51037728]), array([ 2.01      ,  0.23540097, -0.51234374]), array([ 2.        ,  0.23638917, -0.5143102 ]), array([ 2.01      ,  0.23737736, -0.51627667]), array([ 2.        ,  0.23836555, -0.51824313]), array([ 2.01      ,  0.23935374, -0.52020959]), array([ 2.        ,  0.24034193, -0.52217605]), array([ 2.01      ,  0.24133013, -0.52414252]), array([ 2.        ,  0.24231832, -0.52610898]), array([ 2.01      ,  0.24330651, -0.52807544]), array([ 2.       ,  0.2442947, -0.5300419]), array([ 2.01      ,  0.2452829 , -0.53200837]), array([ 2.        ,  0.24627109, -0.53397483]), array([ 2.01      ,  0.24725928, -0.53594129]), array([ 2.        ,  0.24824747, -0.53790775]), array([ 2.01      ,  0.24923566, -0.53987422]), array([ 2.        ,  0.25022386, -0.54184068]), array([ 2.01      ,  0.25121205, -0.54380714]), array([ 2.        ,  0.25220024, -0.54577361]), array([ 2.01      ,  0.25318843, -0.54774007]), array([ 2.        ,  0.25417662, -0.54970653]), array([ 2.01      ,  0.25516482, -0.55167299]), array([ 2.        ,  0.25615301, -0.55363946]), array([ 2.01      ,  0.2571412 , -0.55560592]), array([ 2.        ,  0.25812939, -0.55757238]), array([ 2.01      ,  0.25911759, -0.55953884]), array([ 2.        ,  0.26010578, -0.56150531]), array([ 2.01      ,  0.26109397, -0.56347177]), array([ 2.        ,  0.26208216, -0.56543823]), array([ 2.01      ,  0.26307035, -0.5674047 ]), array([ 2.        ,  0.26405855, -0.56937116]), array([ 2.01      ,  0.26504674, -0.57133762]), array([ 2.        ,  0.26603493, -0.57330408]), array([ 2.01      ,  0.26702312, -0.57527055]), array([ 2.        ,  0.26801131, -0.57723701]), array([ 2.01      ,  0.26899951, -0.57920347]), array([ 2.        ,  0.2699877 , -0.58116993]), array([ 2.01      ,  0.27097589, -0.5831364 ]), array([ 2.        ,  0.27196408, -0.58510286]), array([ 2.01      ,  0.27295227, -0.58706932]), array([ 2.        ,  0.27394047, -0.58903578]), array([ 2.01      ,  0.27492866, -0.59100225]), array([ 2.        ,  0.27591685, -0.59296871]), array([ 2.01      ,  0.27690504, -0.59493517]), array([ 2.        ,  0.27789324, -0.59690164]), array([ 2.01      ,  0.27888143, -0.5988681 ]), array([ 2.        ,  0.27986962, -0.60083456]), array([ 2.01      ,  0.28085781, -0.60280102]), array([ 2.        ,  0.281846  , -0.60476749]), array([ 2.01      ,  0.2828342 , -0.60673395]), array([ 2.        ,  0.28382239, -0.60870041]), array([ 2.01      ,  0.28481058, -0.61066687]), array([ 2.        ,  0.28579877, -0.61263334]), array([ 2.01      ,  0.28678696, -0.6145998 ]), array([ 2.        ,  0.28777516, -0.61656626]), array([ 2.01      ,  0.28876335, -0.61853273]), array([ 2.        ,  0.28975154, -0.62049919]), array([ 2.01      ,  0.29073973, -0.62246565]), array([ 2.        ,  0.29172792, -0.62443211]), array([ 2.01      ,  0.29271612, -0.62639858]), array([ 2.        ,  0.29370431, -0.62836504]), array([ 2.01     ,  0.2946925, -0.6303315]), array([ 2.        ,  0.29568069, -0.63229796]), array([ 2.01      ,  0.29666889, -0.63426443]), array([ 2.        ,  0.29765708, -0.63623089]), array([ 2.01      ,  0.29864527, -0.63819735]), array([ 2.        ,  0.29963346, -0.64016381]), array([ 2.01      ,  0.30062165, -0.64213028]), array([ 2.        ,  0.30160985, -0.64409674]), array([ 2.01      ,  0.30259804, -0.6460632 ]), array([ 2.        ,  0.30358623, -0.64802967]), array([ 2.01      ,  0.30457442, -0.64999613]), array([ 2.        ,  0.30556261, -0.65196259]), array([ 2.01      ,  0.30655081, -0.65392905]), array([ 2.        ,  0.307539  , -0.65589552]), array([ 2.01      ,  0.30852719, -0.65786198]), array([ 2.        ,  0.30951538, -0.65982844]), array([ 2.01      ,  0.31050358, -0.6617949 ]), array([ 2.        ,  0.31149177, -0.66376137]), array([ 2.01      ,  0.31247996, -0.66572783]), array([ 2.        ,  0.31346815, -0.66769429]), array([ 2.01      ,  0.31445634, -0.66966076]), array([ 2.        ,  0.31544454, -0.67162722]), array([ 2.01      ,  0.31643273, -0.67359368]), array([ 2.        ,  0.31742092, -0.67556014]), array([ 2.01      ,  0.31840911, -0.67752661]), array([ 2.        ,  0.3193973 , -0.67949307]), array([ 2.01      ,  0.3203855 , -0.68145953]), array([ 2.        ,  0.32137369, -0.68342599]), array([ 2.01      ,  0.32236188, -0.68539246]), array([ 2.        ,  0.32335007, -0.68735892]), array([ 2.01      ,  0.32433826, -0.68932538]), array([ 2.        ,  0.32532646, -0.69129184]), array([ 2.01      ,  0.32631465, -0.69325831]), array([ 2.        ,  0.32730284, -0.69522477]), array([ 2.01      ,  0.32829103, -0.69719123]), array([ 2.        ,  0.32927923, -0.6991577 ]), array([ 2.00729387,  0.33      , -0.70059201]), array([ 2.01      ,  0.32973258, -0.70112416]), array([ 2.        ,  0.32874439, -0.70309062]), array([ 2.01      ,  0.3277562 , -0.70505708]), array([ 2.        ,  0.32676801, -0.70702355]), array([ 2.01      ,  0.32577981, -0.70899001]), array([ 2.        ,  0.32479162, -0.71095647]), array([ 2.01      ,  0.32380343, -0.71292293]), array([ 2.        ,  0.32281524, -0.7148894 ]), array([ 2.01      ,  0.32182705, -0.71685586]), array([ 2.        ,  0.32083885, -0.71882232]), array([ 2.01      ,  0.31985066, -0.72078879]), array([ 2.        ,  0.31886247, -0.72275525]), array([ 2.01      ,  0.31787428, -0.72472171]), array([ 2.        ,  0.31688609, -0.72668817]), array([ 2.01      ,  0.31589789, -0.72865464]), array([ 2.       ,  0.3149097, -0.7306211]), array([ 2.01      ,  0.31392151, -0.73258756]), array([ 2.        ,  0.31293332, -0.73455402]), array([ 2.01      ,  0.31194512, -0.73652049]), array([ 2.        ,  0.31095693, -0.73848695]), array([ 2.01      ,  0.30996874, -0.74045341]), array([ 2.        ,  0.30898055, -0.74241987]), array([ 2.01      ,  0.30799236, -0.74438634]), array([ 2.        ,  0.30700416, -0.7463528 ]), array([ 2.01      ,  0.30601597, -0.74831926]), array([ 2.        ,  0.30502778, -0.75028573]), array([ 2.01      ,  0.30403959, -0.75225219]), array([ 2.        ,  0.3030514 , -0.75421865]), array([ 2.01      ,  0.3020632 , -0.75618511]), array([ 2.        ,  0.30107501, -0.75815158]), array([ 2.01      ,  0.30008682, -0.76011804]), array([ 2.        ,  0.29909863, -0.7620845 ]), array([ 2.01      ,  0.29811043, -0.76405096]), array([ 2.        ,  0.29712224, -0.76601743]), array([ 2.01      ,  0.29613405, -0.76798389]), array([ 2.        ,  0.29514586, -0.76995035]), array([ 2.01      ,  0.29415767, -0.77191682]), array([ 2.        ,  0.29316947, -0.77388328]), array([ 2.01      ,  0.29218128, -0.77584974]), array([ 2.        ,  0.29119309, -0.7778162 ]), array([ 2.01      ,  0.2902049 , -0.77978267]), array([ 2.        ,  0.28921671, -0.78174913]), array([ 2.01      ,  0.28822851, -0.78371559]), array([ 2.        ,  0.28724032, -0.78568205]), array([ 2.01      ,  0.28625213, -0.78764852]), array([ 2.        ,  0.28526394, -0.78961498]), array([ 2.01      ,  0.28427575, -0.79158144]), array([ 2.        ,  0.28328755, -0.7935479 ]), array([ 2.01      ,  0.28229936, -0.79551437]), array([ 2.        ,  0.28131117, -0.79748083]), array([ 2.01      ,  0.28032298, -0.79944729]), array([ 2.        ,  0.27933478, -0.80141376]), array([ 2.01      ,  0.27834659, -0.80338022]), array([ 2.        ,  0.2773584 , -0.80534668]), array([ 2.01      ,  0.27637021, -0.80731314]), array([ 2.        ,  0.27538202, -0.80927961]), array([ 2.01      ,  0.27439382, -0.81124607]), array([ 2.        ,  0.27340563, -0.81321253]), array([ 2.01      ,  0.27241744, -0.81517899]), array([ 2.        ,  0.27142925, -0.81714546]), array([ 2.01      ,  0.27044106, -0.81911192]), array([ 2.        ,  0.26945286, -0.82107838]), array([ 2.01      ,  0.26846467, -0.82304485]), array([ 2.        ,  0.26747648, -0.82501131]), array([ 2.01      ,  0.26648829, -0.82697777]), array([ 2.        ,  0.26550009, -0.82894423]), array([ 2.01     ,  0.2645119, -0.8309107]), array([ 2.        ,  0.26352371, -0.83287716]), array([ 2.01      ,  0.26253552, -0.83484362]), array([ 2.        ,  0.26154733, -0.83681008]), array([ 2.01      ,  0.26055913, -0.83877655]), array([ 2.        ,  0.25957094, -0.84074301]), array([ 2.01      ,  0.25858275, -0.84270947]), array([ 2.        ,  0.25759456, -0.84467593]), array([ 2.01      ,  0.25660637, -0.8466424 ]), array([ 2.        ,  0.25561817, -0.84860886]), array([ 2.01      ,  0.25462998, -0.85057532]), array([ 2.        ,  0.25364179, -0.85254179]), array([ 2.01      ,  0.2526536 , -0.85450825]), array([ 2.        ,  0.25166541, -0.85647471]), array([ 2.01      ,  0.25067721, -0.85844117]), array([ 2.        ,  0.24968902, -0.86040764]), array([ 2.01      ,  0.24870083, -0.8623741 ]), array([ 2.        ,  0.24771264, -0.86434056]), array([ 2.01      ,  0.24672444, -0.86630702]), array([ 2.        ,  0.24573625, -0.86827349]), array([ 2.01      ,  0.24474806, -0.87023995]), array([ 2.        ,  0.24375987, -0.87220641]), array([ 2.01      ,  0.24277168, -0.87417288]), array([ 2.        ,  0.24178348, -0.87613934]), array([ 2.01      ,  0.24079529, -0.8781058 ]), array([ 2.        ,  0.2398071 , -0.88007226]), array([ 2.01      ,  0.23881891, -0.88203873]), array([ 2.        ,  0.23783072, -0.88400519]), array([ 2.01      ,  0.23684252, -0.88597165]), array([ 2.        ,  0.23585433, -0.88793811]), array([ 2.01      ,  0.23486614, -0.88990458]), array([ 2.        ,  0.23387795, -0.89187104]), array([ 2.01      ,  0.23288976, -0.8938375 ]), array([ 2.        ,  0.23190156, -0.89580396]), array([ 2.01      ,  0.23091337, -0.89777043]), array([ 2.        ,  0.22992518, -0.89973689]), array([ 2.01      ,  0.22893699, -0.90170335]), array([ 2.        ,  0.22794879, -0.90366982]), array([ 2.01      ,  0.2269606 , -0.90563628]), array([ 2.        ,  0.22597241, -0.90760274]), array([ 2.01      ,  0.22498422, -0.9095692 ]), array([ 2.        ,  0.22399603, -0.91153567]), array([ 2.01      ,  0.22300783, -0.91350213]), array([ 2.        ,  0.22201964, -0.91546859]), array([ 2.01      ,  0.22103145, -0.91743505]), array([ 2.        ,  0.22004326, -0.91940152]), array([ 2.01      ,  0.21905507, -0.92136798]), array([ 2.        ,  0.21806687, -0.92333444]), array([ 2.01      ,  0.21707868, -0.9253009 ]), array([ 2.        ,  0.21609049, -0.92726737]), array([ 2.01      ,  0.2151023 , -0.92923383]), array([ 2.        ,  0.2141141 , -0.93120029]), array([ 2.01      ,  0.21312591, -0.93316676]), array([ 2.        ,  0.21213772, -0.93513322]), array([ 2.01      ,  0.21114953, -0.93709968]), array([ 2.        ,  0.21016134, -0.93906614]), array([ 2.01      ,  0.20917314, -0.94103261]), array([ 2.        ,  0.20818495, -0.94299907]), array([ 2.01      ,  0.20719676, -0.94496553]), array([ 2.        ,  0.20620857, -0.94693199]), array([ 2.01      ,  0.20522038, -0.94889846]), array([ 2.        ,  0.20423218, -0.95086492]), array([ 2.01      ,  0.20324399, -0.95283138]), array([ 2.        ,  0.2022558 , -0.95479785]), array([ 2.01      ,  0.20126761, -0.95676431]), array([ 2.        ,  0.20027942, -0.95873077]), array([ 2.01      ,  0.19929122, -0.96069723]), array([ 2.        ,  0.19830303, -0.9626637 ]), array([ 2.01      ,  0.1973</t>
  </si>
  <si>
    <t>[array([ 2.00844524, -0.2091493 ,  0.37222155]), array([ 2.        , -0.20833928,  0.37057844]), array([ 2.01      , -0.20738014,  0.36863283]), array([ 2.        , -0.20642099,  0.36668723]), array([ 2.01      , -0.20546184,  0.36474162]), array([ 2.        , -0.2045027 ,  0.36279601]), array([ 2.01      , -0.20354355,  0.36085041]), array([ 2.        , -0.20258441,  0.3589048 ]), array([ 2.01      , -0.20162526,  0.3569592 ]), array([ 2.        , -0.20066612,  0.35501359]), array([ 2.01      , -0.19970697,  0.35306799]), array([ 2.        , -0.19874783,  0.35112238]), array([ 2.01      , -0.19778868,  0.34917677]), array([ 2.        , -0.19682954,  0.34723117]), array([ 2.01      , -0.19587039,  0.34528556]), array([ 2.        , -0.19491125,  0.34333996]), array([ 2.01      , -0.1939521 ,  0.34139435]), array([ 2.        , -0.19299296,  0.33944874]), array([ 2.01      , -0.19203381,  0.33750314]), array([ 2.        , -0.19107467,  0.33555753]), array([ 2.01      , -0.19011552,  0.33361193]), array([ 2.        , -0.18915637,  0.33166632]), array([ 2.01      , -0.18819723,  0.32972072]), array([ 2.        , -0.18723808,  0.32777511]), array([ 2.01      , -0.18627894,  0.3258295 ]), array([ 2.        , -0.18531979,  0.3238839 ]), array([ 2.01      , -0.18436065,  0.32193829]), array([ 2.        , -0.1834015 ,  0.31999269]), array([ 2.01      , -0.18244236,  0.31804708]), array([ 2.        , -0.18148321,  0.31610147]), array([ 2.01      , -0.18052407,  0.31415587]), array([ 2.        , -0.17956492,  0.31221026]), array([ 2.01      , -0.17860578,  0.31026466]), array([ 2.        , -0.17764663,  0.30831905]), array([ 2.01      , -0.17668749,  0.30637345]), array([ 2.        , -0.17572834,  0.30442784]), array([ 2.01      , -0.1747692 ,  0.30248223]), array([ 2.        , -0.17381005,  0.30053663]), array([ 2.01      , -0.1728509 ,  0.29859102]), array([ 2.        , -0.17189176,  0.29664542]), array([ 2.01      , -0.17093261,  0.29469981]), array([ 2.        , -0.16997347,  0.2927542 ]), array([ 2.01      , -0.16901432,  0.2908086 ]), array([ 2.        , -0.16805518,  0.28886299]), array([ 2.01      , -0.16709603,  0.28691739]), array([ 2.        , -0.16613689,  0.28497178]), array([ 2.01      , -0.16517774,  0.28302618]), array([ 2.        , -0.1642186 ,  0.28108057]), array([ 2.01      , -0.16325945,  0.27913496]), array([ 2.        , -0.16230031,  0.27718936]), array([ 2.01      , -0.16134116,  0.27524375]), array([ 2.        , -0.16038202,  0.27329815]), array([ 2.01      , -0.15942287,  0.27135254]), array([ 2.        , -0.15846372,  0.26940693]), array([ 2.01      , -0.15750458,  0.26746133]), array([ 2.        , -0.15654543,  0.26551572]), array([ 2.01      , -0.15558629,  0.26357012]), array([ 2.        , -0.15462714,  0.26162451]), array([ 2.01      , -0.153668  ,  0.25967891]), array([ 2.        , -0.15270885,  0.2577333 ]), array([ 2.01      , -0.15174971,  0.25578769]), array([ 2.        , -0.15079056,  0.25384209]), array([ 2.01      , -0.14983142,  0.25189648]), array([ 2.        , -0.14887227,  0.24995088]), array([ 2.01      , -0.14791313,  0.24800527]), array([ 2.        , -0.14695398,  0.24605966]), array([ 2.01      , -0.14599484,  0.24411406]), array([ 2.        , -0.14503569,  0.24216845]), array([ 2.01      , -0.14407655,  0.24022285]), array([ 2.        , -0.1431174 ,  0.23827724]), array([ 2.01      , -0.14215825,  0.23633163]), array([ 2.        , -0.14119911,  0.23438603]), array([ 2.01      , -0.14023996,  0.23244042]), array([ 2.        , -0.13928082,  0.23049482]), array([ 2.01      , -0.13832167,  0.22854921]), array([ 2.        , -0.13736253,  0.22660361]), array([ 2.01      , -0.13640338,  0.224658  ]), array([ 2.        , -0.13544424,  0.22271239]), array([ 2.01      , -0.13448509,  0.22076679]), array([ 2.        , -0.13352595,  0.21882118]), array([ 2.01      , -0.1325668 ,  0.21687558]), array([ 2.        , -0.13160766,  0.21492997]), array([ 2.01      , -0.13064851,  0.21298436]), array([ 2.        , -0.12968937,  0.21103876]), array([ 2.01      , -0.12873022,  0.20909315]), array([ 2.        , -0.12777107,  0.20714755]), array([ 2.01      , -0.12681193,  0.20520194]), array([ 2.        , -0.12585278,  0.20325634]), array([ 2.01      , -0.12489364,  0.20131073]), array([ 2.        , -0.12393449,  0.19936512]), array([ 2.01      , -0.12297535,  0.19741952]), array([ 2.        , -0.1220162 ,  0.19547391]), array([ 2.01      , -0.12105706,  0.19352831]), array([ 2.        , -0.12009791,  0.1915827 ]), array([ 2.01      , -0.11913877,  0.18963709]), array([ 2.        , -0.11817962,  0.18769149]), array([ 2.01      , -0.11722048,  0.18574588]), array([ 2.        , -0.11626133,  0.18380028]), array([ 2.01      , -0.11530219,  0.18185467]), array([ 2.        , -0.11434304,  0.17990907]), array([ 2.01      , -0.1133839 ,  0.17796346]), array([ 2.        , -0.11242475,  0.17601785]), array([ 2.01      , -0.1114656 ,  0.17407225]), array([ 2.        , -0.11050646,  0.17212664]), array([ 2.01      , -0.10954731,  0.17018104]), array([ 2.        , -0.10858817,  0.16823543]), array([ 2.01      , -0.10762902,  0.16628982]), array([ 2.        , -0.10666988,  0.16434422]), array([ 2.01      , -0.10571073,  0.16239861]), array([ 2.        , -0.10475159,  0.16045301]), array([ 2.01      , -0.10379244,  0.1585074 ]), array([ 2.       , -0.1028333,  0.1565618]), array([ 2.01      , -0.10187415,  0.15461619]), array([ 2.        , -0.10091501,  0.15267058]), array([ 2.01      , -0.09995586,  0.15072498]), array([ 2.        , -0.09899672,  0.14877937]), array([ 2.01      , -0.09803757,  0.14683377]), array([ 2.        , -0.09707843,  0.14488816]), array([ 2.01      , -0.09611928,  0.14294255]), array([ 2.        , -0.09516013,  0.14099695]), array([ 2.01      , -0.09420099,  0.13905134]), array([ 2.        , -0.09324184,  0.13710574]), array([ 2.01      , -0.0922827 ,  0.13516013]), array([ 2.        , -0.09132355,  0.13321453]), array([ 2.01      , -0.09036441,  0.13126892]), array([ 2.        , -0.08940526,  0.12932331]), array([ 2.01      , -0.08844612,  0.12737771]), array([ 2.        , -0.08748697,  0.1254321 ]), array([ 2.01      , -0.08652783,  0.1234865 ]), array([ 2.        , -0.08556868,  0.12154089]), array([ 2.01      , -0.08460954,  0.11959528]), array([ 2.        , -0.08365039,  0.11764968]), array([ 2.01      , -0.08269125,  0.11570407]), array([ 2.        , -0.0817321 ,  0.11375847]), array([ 2.01      , -0.08077295,  0.11181286]), array([ 2.        , -0.07981381,  0.10986726]), array([ 2.01      , -0.07885466,  0.10792165]), array([ 2.        , -0.07789552,  0.10597604]), array([ 2.01      , -0.07693637,  0.10403044]), array([ 2.        , -0.07597723,  0.10208483]), array([ 2.01      , -0.07501808,  0.10013923]), array([ 2.        , -0.07405894,  0.09819362]), array([ 2.01      , -0.07309979,  0.09624801]), array([ 2.        , -0.07214065,  0.09430241]), array([ 2.01     , -0.0711815,  0.0923568]), array([ 2.        , -0.07022236,  0.0904112 ]), array([ 2.01      , -0.06926321,  0.08846559]), array([ 2.        , -0.06830407,  0.08651999]), array([ 2.01      , -0.06734492,  0.08457438]), array([ 2.        , -0.06638578,  0.08262877]), array([ 2.01      , -0.06542663,  0.08068317]), array([ 2.        , -0.06446748,  0.07873756]), array([ 2.01      , -0.06350834,  0.07679196]), array([ 2.        , -0.06254919,  0.07484635]), array([ 2.01      , -0.06159005,  0.07290074]), array([ 2.        , -0.0606309 ,  0.07095514]), array([ 2.01      , -0.05967176,  0.06900953]), array([ 2.        , -0.05871261,  0.06706393]), array([ 2.01      , -0.05775347,  0.06511832]), array([ 2.        , -0.05679432,  0.06317272]), array([ 2.01      , -0.05583518,  0.06122711]), array([ 2.        , -0.05487603,  0.0592815 ]), array([ 2.01      , -0.05391689,  0.0573359 ]), array([ 2.        , -0.05295774,  0.05539029]), array([ 2.01      , -0.0519986 ,  0.05344469]), array([ 2.        , -0.05103945,  0.05149908]), array([ 2.01      , -0.05008031,  0.04955347]), array([ 2.        , -0.04912116,  0.04760787]), array([ 2.01      , -0.04816201,  0.04566226]), array([ 2.        , -0.04720287,  0.04371666]), array([ 2.01      , -0.04624372,  0.04177105]), array([ 2.        , -0.04528458,  0.03982545]), array([ 2.01      , -0.04432543,  0.03787984]), array([ 2.        , -0.04336629,  0.03593423]), array([ 2.01      , -0.04240714,  0.03398863]), array([ 2.        , -0.041448  ,  0.03204302]), array([ 2.01      , -0.04048885,  0.03009742]), array([ 2.        , -0.03952971,  0.02815181]), array([ 2.01      , -0.03857056,  0.0262062 ]), array([ 2.        , -0.03761142,  0.0242606 ]), array([ 2.01      , -0.03665227,  0.02231499]), array([ 2.        , -0.03569313,  0.02036939]), array([ 2.01      , -0.03473398,  0.01842378]), array([ 2.        , -0.03377483,  0.01647817]), array([ 2.01      , -0.03281569,  0.01453257]), array([ 2.        , -0.03185654,  0.01258696]), array([ 2.01      , -0.0308974 ,  0.01064136]), array([ 2.        , -0.02993825,  0.00869575]), array([ 2.01      , -0.02897911,  0.00675015]), array([ 2.        , -0.02801996,  0.00480454]), array([ 2.01      , -0.02706082,  0.00285893]), array([ 2.00000000e+00, -2.61016725e-02,  9.13328226e-04]), array([ 2.01000000e+00, -2.51425272e-02, -1.03227761e-03]), array([ 2.        , -0.02418338, -0.00297788]), array([ 2.01      , -0.02322424, -0.00492349]), array([ 2.        , -0.02226509, -0.0068691 ]), array([ 2.01      , -0.02130595, -0.0088147 ]), array([ 2.        , -0.0203468 , -0.01076031]), array([ 2.01      , -0.01938766, -0.01270591]), array([ 2.        , -0.01842851, -0.01465152]), array([ 2.01      , -0.01746936, -0.01659712]), array([ 2.        , -0.01651022, -0.01854273]), array([ 2.01      , -0.01555107, -0.02048834]), array([ 2.        , -0.01459193, -0.02243394]), array([ 2.01      , -0.01363278, -0.02437955]), array([ 2.        , -0.01267364, -0.02632515]), array([ 2.01      , -0.01171449, -0.02827076]), array([ 2.        , -0.01075535, -0.03021637]), array([ 2.01      , -0.0097962 , -0.03216197]), array([ 2.        , -0.00883706, -0.03410758]), array([ 2.01      , -0.00787791, -0.03605318]), array([ 2.        , -0.00691877, -0.03799879]), array([ 2.01      , -0.00595962, -0.03994439]), array([ 2.        , -0.00500048, -0.04189   ]), array([ 2.01      , -0.00404133, -0.04383561]), array([ 2.        , -0.00308219, -0.04578121]), array([ 2.01      , -0.00212304, -0.04772682]), array([ 2.00000000e+00, -1.16389450e-03, -4.96724236e-02]), array([ 2.01000000e+00, -2.04749195e-04, -5.16180295e-02]), array([ 2.00000000e+00,  7.54396112e-04, -5.35636353e-02]), array([ 2.01000000e+00,  1.71354142e-03, -5.55092412e-02]), array([ 2.        ,  0.00267269, -0.05745485]), array([ 2.01      ,  0.00363183, -0.05940045]), array([ 2.        ,  0.00459098, -0.06134606]), array([ 2.01      ,  0.00555012, -0.06329166]), array([ 2.        ,  0.00650927, -0.06523727]), array([ 2.01      ,  0.00746841, -0.06718288]), array([ 2.        ,  0.00842756, -0.06912848]), array([ 2.01      ,  0.0093867 , -0.07107409]), array([ 2.        ,  0.01034585, -0.07301969]), array([ 2.01      ,  0.01130499, -0.0749653 ]), array([ 2.        ,  0.01226414, -0.07691091]), array([ 2.01      ,  0.01322329, -0.07885651]), array([ 2.        ,  0.01418243, -0.08080212]), array([ 2.01      ,  0.01514158, -0.08274772]), array([ 2.        ,  0.01610072, -0.08469333]), array([ 2.01      ,  0.01705987, -0.08663893]), array([ 2.        ,  0.01801901, -0.08858454]), array([ 2.01      ,  0.01897816, -0.09053015]), array([ 2.        ,  0.0199373 , -0.09247575]), array([ 2.01      ,  0.02089645, -0.09442136]), array([ 2.        ,  0.02185559, -0.09636696]), array([ 2.01      ,  0.02281474, -0.09831257]), array([ 2.        ,  0.02377388, -0.10025818]), array([ 2.01      ,  0.02473303, -0.10220378]), array([ 2.        ,  0.02569217, -0.10414939]), array([ 2.01      ,  0.02665132, -0.10609499]), array([ 2.        ,  0.02761046, -0.1080406 ]), array([ 2.01      ,  0.02856961, -0.1099862 ]), array([ 2.        ,  0.02952876, -0.11193181]), array([ 2.01      ,  0.0304879 , -0.11387742]), array([ 2.        ,  0.03144705, -0.11582302]), array([ 2.01      ,  0.03240619, -0.11776863]), array([ 2.        ,  0.03336534, -0.11971423]), array([ 2.01      ,  0.03432448, -0.12165984]), array([ 2.        ,  0.03528363, -0.12360545]), array([ 2.01      ,  0.03624277, -0.12555105]), array([ 2.        ,  0.03720192, -0.12749666]), array([ 2.01      ,  0.03816106, -0.12944226]), array([ 2.        ,  0.03912021, -0.13138787]), array([ 2.01      ,  0.04007935, -0.13333347]), array([ 2.        ,  0.0410385 , -0.13527908]), array([ 2.01      ,  0.04199764, -0.13722469]), array([ 2.        ,  0.04295679, -0.13917029]), array([ 2.01      ,  0.04391593, -0.1411159 ]), array([ 2.        ,  0.04487508, -0.1430615 ]), array([ 2.01      ,  0.04583423, -0.14500711]), array([ 2.        ,  0.04679337, -0.14695272]), array([ 2.01      ,  0.04775252, -0.14889832]), array([ 2.        ,  0.04871166, -0.15084393]), array([ 2.01      ,  0.04967081, -0.15278953]), array([ 2.        ,  0.05062995, -0.15473514]), array([ 2.01      ,  0.0515891 , -0.15668074]), array([ 2.        ,  0.05254824, -0.15862635]), array([ 2.01      ,  0.05350739, -0.16057196]), array([ 2.        ,  0.05446653, -0.16251756]), array([ 2.01      ,  0.05542568, -0.16446317]), array([ 2.        ,  0.05638482, -0.16640877]), array([ 2.01      ,  0.05734397, -0.16835438]), array([ 2.        ,  0.05830311, -0.17029999]), array([ 2.01      ,  0.05926226, -0.17224559]), array([ 2.        ,  0.06022141, -0.1741912 ]), array([ 2.01      ,  0.06118055, -0.1761368 ]), array([ 2.        ,  0.0621397 , -0.17808241]), array([ 2.01      ,  0.06309884, -0.18002801]), array([ 2.        ,  0.06405799, -0.18197362]), array([ 2.01      ,  0.06501713, -0.18391923]), array([ 2.        ,  0.06597628, -0.18586483]), array([ 2.01      ,  0.06693542, -0.18781044]), array([ 2.        ,  0.06789457, -0.18975604]), array([ 2.01      ,  0.06885371, -0.19170165]), array([ 2.        ,  0.06981286, -0.19364726]), array([ 2.01      ,  0.070772  , -0.19559286]), array([ 2.        ,  0.07173115, -0.19753847]), array([ 2.01      ,  0.07269029, -0.19948407]), array([ 2.        ,  0.07364944, -0.20142968]), array([ 2.01      ,  0.07460858, -0.20337529]), array([ 2.        ,  0.07556773, -0.20532089]), array([ 2.01      ,  0.07652688, -0.2072665 ]), array([ 2.        ,  0.07748602, -0.2092121 ]), array([ 2.01      ,  0.07844517, -0.21115771]), array([ 2.        ,  0.07940431, -0.21310331]), array([ 2.01      ,  0.08036346, -0.21504892]), array([ 2.        ,  0.0813226 , -0.21699453]), array([ 2.01      ,  0.08228175, -0.21894013]), array([ 2.        ,  0.08324089, -0.22088574]), array([ 2.01      ,  0.08420004, -0.22283134]), array([ 2.        ,  0.08515918, -0.22477695]), array([ 2.01      ,  0.08611833, -0.22672256]), array([ 2.        ,  0.08707747, -0.22866816]), array([ 2.01      ,  0.08803662, -0.23061377]), array([ 2.        ,  0.08899576, -0.23255937]), array([ 2.01      ,  0.08995491, -0.23450498]), array([ 2.        ,  0.09091405, -0.23645058]), array([ 2.01      ,  0.0918732 , -0.23839619]), array([ 2.        ,  0.09283235, -0.2403418 ]), array([ 2.01      ,  0.09379149, -0.2422874 ]), array([ 2.        ,  0.09475064, -0.24423301]), array([ 2.01      ,  0.09570978, -0.24617861]), array([ 2.        ,  0.09666893, -0.24812422]), array([ 2.01      ,  0.09762807, -0.25006983]), array([ 2.        ,  0.09858722, -0.25201543]), array([ 2.01      ,  0.09954636, -0.25396104]), array([ 2.        ,  0.10050551, -0.25590664]), array([ 2.01      ,  0.10146465, -0.25785225]), array([ 2.        ,  0.1024238 , -0.25979785]), array([ 2.01      ,  0.10338294, -0.26174346]), array([ 2.        ,  0.10434209, -0.26368907]), array([ 2.01      ,  0.10530123, -0.26563467]), array([ 2.        ,  0.10626038, -0.26758028]), array([ 2.01      ,  0.10721953, -0.26952588]), array([ 2.        ,  0.10817867, -0.27147149]), array([ 2.01      ,  0.10913782, -0.2734171 ]), array([ 2.        ,  0.11009696, -0.2753627 ]), array([ 2.01      ,  0.11105611, -0.27730831]), array([ 2.        ,  0.11201525, -0.27925391]), array([ 2.01      ,  0.1129744 , -0.28119952]), array([ 2.        ,  0.11393354, -0.28314512]), array([ 2.01      ,  0.11489269, -0.28509073]), array([ 2.        ,  0.11585183, -0.28703634]), array([ 2.01      ,  0.11681098, -0.28898194]), array([ 2.        ,  0.11777012, -0.29092755]), array([ 2.01      ,  0.11872927, -0.29287315]), array([ 2.        ,  0.11968841, -0.29481876]), array([ 2.01      ,  0.12064756, -0.29676437]), array([ 2.        ,  0.1216067 , -0.29870997]), array([ 2.01      ,  0.12256585, -0.30065558]), array([ 2.        ,  0.123525  , -0.30260118]), array([ 2.01      ,  0.12448414, -0.30454679]), array([ 2.        ,  0.12544329, -0.30649239]), array([ 2.01      ,  0.12640243, -0.308438  ]), array([ 2.        ,  0.12736158, -0.31038361]), array([ 2.01      ,  0.12832072, -0.31232921]), array([ 2.        ,  0.12927987, -0.31427482]), array([ 2.01      ,  0.13023901, -0.31622042]), array([ 2.        ,  0.13119816, -0.31816603]), array([ 2.01      ,  0.1321573 , -0.32011164]), array([ 2.        ,  0.13311645, -0.32205724]), array([ 2.01      ,  0.13407559, -0.32400285]), array([ 2.        ,  0.13503474, -0.32594845]), array([ 2.01      ,  0.13599388, -0.32789406]), array([ 2.        ,  0.13695303, -0.32983966]), array([ 2.01      ,  0.13791217, -0.33178527]), array([ 2.        ,  0.13887132, -0.33373088]), array([ 2.01      ,  0.13983047, -0.33567648]), array([ 2.        ,  0.14078961, -0.33762209]), array([ 2.01      ,  0.14174876, -0.33956769]), array([ 2.       ,  0.1427079, -0.3415133]), array([ 2.01      ,  0.14366705, -0.34345891]), array([ 2.        ,  0.14462619, -0.34540451]), array([ 2.01      ,  0.14558534, -0.34735012]), array([ 2.        ,  0.14654448, -0.34929572]), array([ 2.01      ,  0.14750363, -0.35124133]), array([ 2.        ,  0.14846277, -0.35318693]), array([ 2.01      ,  0.14942192, -0.35513254]), array([ 2.        ,  0.15038106, -0.35707815]), array([ 2.01      ,  0.15134021, -0.35902375]), array([ 2.        ,  0.15229935, -0.36096936]), array([ 2.01      ,  0.1532585 , -0.36291496]), array([ 2.        ,  0.15421765, -0.36486057]), array([ 2.01      ,  0.15517679, -0.36680618]), array([ 2.        ,  0.15613594, -0.36875178]), array([ 2.01      ,  0.15709508, -0.37069739]), array([ 2.        ,  0.15805423, -0.37264299]), array([ 2.01      ,  0.15901337, -0.3745886 ]), array([ 2.        ,  0.15997252, -0.3765342 ]), array([ 2.01      ,  0.16093166, -0.37847981]), array([ 2.        ,  0.16189081, -0.38042542]), array([ 2.01      ,  0.16284995, -0.38237102]), array([ 2.        ,  0.1638091 , -0.38431663]), array([ 2.01      ,  0.16476824, -0.38626223]), array([ 2.        ,  0.16572739, -0.38820784]), array([ 2.01      ,  0.16668653, -0.39015345]), array([ 2.        ,  0.16764568, -0.39209905]), array([ 2.01      ,  0.16860482, -0.39404466]), array([ 2.        ,  0.16956397, -0.39599026]), array([ 2.01      ,  0.17052312, -0.39793587]), array([ 2.        ,  0.17148226, -0.39988147]), array([ 2.01      ,  0.17244141, -0.40182708]), array([ 2.        ,  0.17340055, -0.40377269]), array([ 2.01      ,  0.1743597 , -0.40571829]), array([ 2.        ,  0.17531884, -0.4076639 ]), array([ 2.01      ,  0.17627799, -0.4096095 ]), array([ 2.        ,  0.17723713, -0.41155511]), array([ 2.01      ,  0.17819628, -0.41350072]), array([ 2.        ,  0.17915542, -0.41544632]), array([ 2.01      ,  0.18011457, -0.41739193]), array([ 2.        ,  0.18107371, -0.41933753]), array([ 2.01      ,  0.18203286, -0.42128314]), array([ 2.        ,  0.182992  , -0.42322875]), array([ 2.01      ,  0.18395115, -0.42517435]), array([ 2.        ,  0.1849103 , -0.42711996]), array([ 2.01      ,  0.18586944, -0.42906556]), array([ 2.        ,  0.18682859, -0.43101117]), array([ 2.01      ,  0.18778773, -0.43295677]), array([ 2.        ,  0.18874688, -0.43490238]), array([ 2.01      ,  0.18970602, -0.43684799]), array([ 2.        ,  0.19066517, -0.43879359]), array([ 2.01      ,  0.19162431, -0.4407392 ]), array([ 2.        ,  0.19258346, -0.4426848 ]), array([ 2.01      ,  0.1935426 , -0.44463041]), array([ 2.        ,  0.19450175, -0.44657602]), array([ 2.01      ,  0.19546089, -0.44852162]), array([ 2.        ,  0.19642004, -0.45046723]), array([ 2.01      ,  0.19737918, -0.45241283]), array([ 2.        ,  0.19833833, -0.45435844]), array([ 2.01      ,  0.19929747, -0.45630404]), array([ 2.        ,  0.20025662, -0.45824965]), array([ 2.01      ,  0.20121577, -0.46019526]), array([ 2.        ,  0.20217491, -0.46214086]), array([ 2.01      ,  0.20313406, -0.46408647]), array([ 2.        ,  0.2040932 , -0.46603207]), array([ 2.01      ,  0.20505235, -0.46797768]), array([ 2.        ,  0.20601149, -0.46992329]), array([ 2.01      ,  0.20697064, -0.47186889]), array([ 2.        ,  0.20792978, -0.4738145 ]), array([ 2.01      ,  0.20888893, -0.4757601 ]), array([ 2.        ,  0.20984807, -0.47770571]), array([ 2.01      ,  0.21080722, -0.47965131]), array([ 2.        ,  0.21176636, -0.48159692]), array([ 2.01      ,  0.21272551, -0.48354253]), array([ 2.        ,  0.21368465, -0.48548813]), array([ 2.01      ,  0.2146438 , -0.48743374]), array([ 2.        ,  0.21560294, -0.48937934]), array([ 2.01      ,  0.21656209, -0.49132495]), array([ 2.        ,  0.21752124, -0.49327056]), array([ 2.01      ,  0.21848038, -0.49521616]), array([ 2.        ,  0.21943953, -0.49716177]), array([ 2.01      ,  0.22039867, -0.49910737]), array([ 2.        ,  0.22135782, -0.50105298]), array([ 2.01      ,  0.22231696, -0.50299858]), array([ 2.        ,  0.22327611, -0.50494419]), array([ 2.01      ,  0.22423525, -0.5068898 ]), array([ 2.       ,  0.2251944, -0.5088354]), array([ 2.01      ,  0.22615354, -0.51078101]), array([ 2.        ,  0.22711269, -0.51272661]), array([ 2.01      ,  0.22807183, -0.51467222]), array([ 2.        ,  0.22903098, -0.51661783]), array([ 2.01      ,  0.22999012, -0.51856343]), array([ 2.        ,  0.23094927, -0.52050904]), array([ 2.01      ,  0.23190842, -0.52245464]), array([ 2.        ,  0.23286756, -0.52440025]), array([ 2.01      ,  0.23382671, -0.52634585]), array([ 2.        ,  0.23478585, -0.52829146]), array([ 2.01      ,  0.235745  , -0.53023707]), array([ 2.        ,  0.23670414, -0.53218267]), array([ 2.01      ,  0.23766329, -0.53412828]), array([ 2.        ,  0.23862243, -0.53607388]), array([ 2.01      ,  0.23958158, -0.53801949]), array([ 2.        ,  0.24054072, -0.5399651 ]), array([ 2.01      ,  0.24149987, -0.5419107 ]), array([ 2.        ,  0.24245901, -0.54385631]), array([ 2.01      ,  0.24341816, -0.54580191]), array([ 2.        ,  0.2443773 , -0.54774752]), array([ 2.01      ,  0.24533645, -0.54969312]), array([ 2.        ,  0.24629559, -0.55163873]), array([ 2.01      ,  0.24725474, -0.55358434]), array([ 2.        ,  0.24821389, -0.55552994]), array([ 2.01      ,  0.24917303, -0.55747555]), array([ 2.        ,  0.25013218, -0.55942115]), array([ 2.01      ,  0.25109132, -0.56136676]), array([ 2.        ,  0.25205047, -0.56331237]), array([ 2.01      ,  0.25300961, -0.56525797]), array([ 2.        ,  0.25396876, -0.56720358]), array([ 2.01      ,  0.2549279 , -0.56914918]), array([ 2.        ,  0.25588705, -0.57109479]), array([ 2.01      ,  0.25684619, -0.57304039]), array([ 2.        ,  0.25780534, -0.574986  ]), array([ 2.01      ,  0.25876448, -0.57693161]), array([ 2.        ,  0.25972363, -0.57887721]), array([ 2.01      ,  0.26068277, -0.58082282]), array([ 2.        ,  0.26164192, -0.58276842]), array([ 2.01      ,  0.26260106, -0.58471403]), array([ 2.        ,  0.26356021, -0.58665964]), array([ 2.01      ,  0.26451936, -0.58860524]), array([ 2.        ,  0.2654785 , -0.59055085]), array([ 2.01      ,  0.26643765, -0.59249645]), array([ 2.        ,  0.26739679, -0.59444206]), array([ 2.01      ,  0.26835594, -0.59638766]), array([ 2.        ,  0.26931508, -0.59833327]), array([ 2.01      ,  0.27027423, -0.60027888]), array([ 2.        ,  0.27123337, -0.60222448]), array([ 2.01      ,  0.27219252, -0.60417009]), array([ 2.        ,  0.27315166, -0.60611569]), array([ 2.01      ,  0.27411081, -0.6080613 ]), array([ 2.        ,  0.27506995, -0.61000691]), array([ 2.01      ,  0.2760291 , -0.61195251]), array([ 2.        ,  0.27698824, -0.61389812]), array([ 2.01      ,  0.27794739, -0.61584372]), array([ 2.        ,  0.27890654, -0.61778933]), array([ 2.01      ,  0.27986568, -0.61973493]), array([ 2.        ,  0.28082483, -0.62168054]), array([ 2.01      ,  0.28178397, -0.62362615]), array([ 2.        ,  0.28274312, -0.62557175]), array([ 2.01      ,  0.28370226, -0.62751736]), array([ 2.        ,  0.28466141, -0.62946296]), array([ 2.01      ,  0.28562055, -0.63140857]), array([ 2.        ,  0.2865797 , -0.63335418]), array([ 2.01      ,  0.28753884, -0.63529978]), array([ 2.        ,  0.28849799, -0.63724539]), array([ 2.01      ,  0.28945713, -0.63919099]), array([ 2.        ,  0.29041628, -0.6411366 ]), array([ 2.01      ,  0.29137542, -0.64308221]), array([ 2.        ,  0.29233457, -0.64502781]), array([ 2.01      ,  0.29329371, -0.64697342]), array([ 2.        ,  0.29425286, -0.64891902]), array([ 2.01      ,  0.29521201, -0.65086463]), array([ 2.        ,  0.29617115, -0.65281023]), array([ 2.01      ,  0.2971303 , -0.65475584]), array([ 2.        ,  0.29808944, -0.65670145]), array([ 2.01      ,  0.29904859, -0.65864705]), array([ 2.        ,  0.30000773, -0.66059266]), array([ 2.01      ,  0.30096688, -0.66253826]), array([ 2.        ,  0.30192602, -0.66448387]), array([ 2.01      ,  0.30288517, -0.66642948]), array([ 2.        ,  0.30384431, -0.66837508]), array([ 2.01      ,  0.30480346, -0.67032069]), array([ 2.        ,  0.3057626 , -0.67226629]), array([ 2.01      ,  0.30672175, -0.6742119 ]), array([ 2.        ,  0.30768089, -0.6761575 ]), array([ 2.01      ,  0.30864004, -0.67810311]), array([ 2.        ,  0.30959918, -0.68004872]), array([ 2.01      ,  0.31055833, -0.68199432]), array([ 2.        ,  0.31151748, -0.68393993]), array([ 2.01      ,  0.31247662, -0.68588553]), array([ 2.        ,  0.31343577, -0.68783114]), array([ 2.01      ,  0.31439491, -0.68977675]), array([ 2.        ,  0.31535406, -0.69172235]), array([ 2.01      ,  0.3163132 , -0.69366796]), array([ 2.        ,  0.31727235, -0.69561356]), array([ 2.01      ,  0.31823149, -0.69755917]), array([ 2.        ,  0.31919064, -0.69950477]), array([ 2.01      ,  0.32014978, -0.70145038]), array([ 2.        ,  0.32110893, -0.70339599]), array([ 2.01      ,  0.32206807, -0.70534159]), array([ 2.        ,  0.32302722, -0.7072872 ]), array([ 2.01      ,  0.32398636, -0.7092328 ]), array([ 2.        ,  0.32494551, -0.71117841]), array([ 2.01      ,  0.32590466, -0.71312402]), array([ 2.        ,  0.3268638 , -0.71506962]), array([ 2.01      ,  0.32782295, -0.71701523]), array([ 2.        ,  0.32878209, -0.71896083]), array([ 2.01      ,  0.32974124, -0.72090644]), array([ 2.00730214,  0.33      , -0.72143134]), array([ 2.        ,  0.32929962, -0.72285204]), array([ 2.01      ,  0.32834047, -0.72479765]), array([ 2.        ,  0.32738133, -0.72674326]), array([ 2.01      ,  0.32642218, -0.72868886]), array([ 2.        ,  0.32546304, -0.73063447]), array([ 2.01      ,  0.32450389, -0.73258007]), array([ 2.        ,  0.32354475, -0.73452568]), array([ 2.01      ,  0.3225856 , -0.73647129]), array([ 2.        ,  0.32162646, -0.73841689]), array([ 2.01      ,  0.32066731, -0.7403625 ]), array([ 2.        ,  0.31970817, -0.7423081 ]), array([ 2.01      ,  0.31874902, -0.74425371]), array([ 2.        ,  0.31778987, -0.74619931]), array([ 2.01      ,  0.31683073, -0.74814492]), array([ 2.        ,  0.31587158, -0.75009053]), array([ 2.01      ,  0.31491244, -0.75203613]), array([ 2.        ,  0.31395329, -0.75398174]), array([ 2.01      ,  0.31299415, -0.75592734]), array([ 2.        ,  0.312035  , -0.75787295]), array([ 2.01      ,  0.31107586, -0.75981856]), array([ 2.        ,  0.31011671, -0.76176416]), array([ 2.01      ,  0.30915757, -0.76370977]), array([ 2.        ,  0.30819842, -0.76565537]), array([ 2.01      ,  0.30723928, -0.76760098]), array([ 2.        ,  0.30628013, -0.76954658]), array([ 2.01      ,  0.30532099, -0.77149219]), array([ 2.        ,  0.30436184, -0.7734378 ]), array([ 2.01     ,  0.3034027, -0.7753834]), array([ 2.        ,  0.30244355, -0.77732901]), array([ 2.01      ,  0.3014844 , -0.77927461]), array([ 2.        ,  0.30052526, -0.78122022]), array([ 2.01      ,  0.29956611, -0.78316583]), array([ 2.        ,  0.29860697, -0.78511143]), array([ 2.01      ,  0.29764782, -0.78705704]), array([ 2.        ,  0.29668868, -0.78900264]), array([ 2.01      ,  0.29572953, -0.79094825]), array([ 2.        ,  0.29477039, -0.79289385]), array([ 2.01      ,  0.29381124, -0.79483946]), array([ 2.        ,  0.2928521 , -0.79678507]), array([ 2.01      ,  0.29189295, -0.79873067]), array([ 2.        ,  0.29093381, -0.80067628]), array([ 2.01      ,  0.28997466, -0.80262188]), array([ 2.        ,  0.28901552, -0.80456749]), array([ 2.01      ,  0.28805637, -0.8065131 ]), array([ 2.        ,  0.28709722, -0.8084587 ]), array([ 2.01      ,  0.28613808, -0.81040431]), array([ 2.        ,  0.28517893, -0.81234991]), array([ 2.01      ,  0.28421979, -0.81429552]), array([ 2.        ,  0.28326064, -0.81624112]), array([ 2.01      ,  0.2823015 , -0.81818673]), array([ 2.        ,  0.28134235, -0.82013234]), array([ 2.01      ,  0.28038321, -0.82207794]), array([ 2.        ,  0.27942406, -0.82402355]), array([ 2.01      ,  0.27846492, -0.82596915]), array([ 2.        ,  0.27750577, -0.82791476]), array([ 2.01      ,  0.27654663, -0.82986037]), array([ 2.        ,  0.27558748, -0.83180597]), array([ 2.01      ,  0.27462834, -0.83375158]), array([ 2.        ,  0.27366919, -0.83569718]), array([ 2.01      ,  0.27271005, -0.83764279]), array([ 2.       ,  0.2717509, -0.8395884]), array([ 2.01      ,  0.27079175, -0.841534  ]), array([ 2.        ,  0.26983261, -0.84347961]), array([ 2.01      ,  0.26887346, -0.84542521]), array([ 2.        ,  0.26791432, -0.84737082]), array([ 2.01      ,  0.26695517, -0.84931642]), array([ 2.        ,  0.26599603, -0.85126203]), array([ 2.01      ,  0.26503688, -0.85320764]), array([ 2.        ,  0.26407774, -0.85515324]), array([ 2.01      ,  0.26311859, -0.85709885]), array([ 2.        ,  0.26215945, -0.85904445]), array([ 2.01      ,  0.2612003 , -0.86099006]), array([ 2.        ,  0.26024116, -0.86293567]), array([ 2.01      ,  0.25928201, -0.86488127]), array([ 2.        ,  0.25832287, -0.86682688]), array([ 2.01      ,  0.25736372, -0.86877248]), array([ 2.        ,  0.25640458, -0.87071809]), array([ 2.01      ,  0.25544543, -0.87266369]), array([ 2.        ,  0.25448628, -0.8746093 ]), array([ 2.01      ,  0.25352714, -0.87655491]), array([ 2.        ,  0.25256799, -0.87850051]), array([ 2.01      ,  0.25160885, -0.88044612]), array([ 2.        ,  0.2506497 , -0.88239172]), array([ 2.01      ,  0.24969056, -0.88433733]), array([ 2.        ,  0.24873141, -0.88628294]), array([ 2.01      ,  0.24777227, -0.88822854]), array([ 2.        ,  0.24681312, -0.89017415]), array([ 2.01      ,  0.24585398, -0.89211975]), array([ 2.        ,  0.24489483, -0.89406536]), array([ 2.01      ,  0.24393569, -0.89601096]), array([ 2.        ,  0.24297654, -0.89795657]), array([ 2.01      ,  0.2420174 , -0.89990218]), array([ 2.        ,  0.24105825, -0.90184778]), array([ 2.01      ,  0.2400991 , -0.90379339]), array([ 2.        ,  0.23913996, -0.90573899]), array([ 2.01      ,  0.23818081, -0.9076846 ]), array([ 2.        ,  0.23722167, -0.90963021]), array([ 2.01      ,  0.23626252, -0.91157581]), array([ 2.        ,  0.23530338, -0.91352142]), array([ 2.01      ,  0.23434423, -0.91546702]), array([ 2.        ,  0.23338509, -0.91741263]), array([ 2.01      ,  0.23242594, -0.91935823]), array([ 2.        ,  0.2314668 , -0.92130384]), array([ 2.01      ,  0.23050765, -0.92324945]), array([ 2.        ,  0.22954851, -0.92519505]), array([ 2.01      ,  0.22858936, -0.92714066]), array([ 2.        ,  0.22763022, -0.92908626]), array([ 2.01      ,  0.22667107, -0.93103187]), array([ 2.        ,  0.22571193, -0.93297748]), array([ 2.01      ,  0.22475278, -0.93492308]), array([ 2.        ,  0.22379363, -0.93686869]), array([ 2.01      ,  0.22283449, -0.93881429]), array([ 2.        ,  0.22187534, -0.9407599 ]), array([ 2.01     ,  0.2209162, -0.9427055]), array([ 2.        ,  0.21995705, -0.94465111]), array([ 2.01      ,  0.21899791, -0.94659672]), array([ 2.        ,  0.21803876, -0.94854232]), array([ 2.01      ,  0.2170</t>
  </si>
  <si>
    <t>[array([ 2.00426857, -0.2207832 , -0.99483812]), array([ 2.        , -0.22034951, -0.99276739]), array([ 2.01      , -0.2193335 , -0.98791626]), array([ 2.        , -0.2183175 , -0.98306513]), array([ 2.01      , -0.21730149, -0.978214  ]), array([ 2.        , -0.21628548, -0.97336288]), array([ 2.01      , -0.21526948, -0.96851175]), array([ 2.        , -0.21425347, -0.96366062]), array([ 2.01      , -0.21323746, -0.95880949]), array([ 2.        , -0.21222145, -0.95395837]), array([ 2.01      , -0.21120545, -0.94910724]), array([ 2.        , -0.21018944, -0.94425611]), array([ 2.01      , -0.20917343, -0.93940498]), array([ 2.        , -0.20815743, -0.93455386]), array([ 2.01      , -0.20714142, -0.92970273]), array([ 2.        , -0.20612541, -0.9248516 ]), array([ 2.01      , -0.20510941, -0.92000047]), array([ 2.        , -0.2040934 , -0.91514935]), array([ 2.01      , -0.20307739, -0.91029822]), array([ 2.        , -0.20206138, -0.90544709]), array([ 2.01      , -0.20104538, -0.90059596]), array([ 2.        , -0.20002937, -0.89574484]), array([ 2.01      , -0.19901336, -0.89089371]), array([ 2.        , -0.19799736, -0.88604258]), array([ 2.01      , -0.19698135, -0.88119145]), array([ 2.        , -0.19596534, -0.87634033]), array([ 2.01      , -0.19494934, -0.8714892 ]), array([ 2.        , -0.19393333, -0.86663807]), array([ 2.01      , -0.19291732, -0.86178694]), array([ 2.        , -0.19190131, -0.85693582]), array([ 2.01      , -0.19088531, -0.85208469]), array([ 2.        , -0.1898693 , -0.84723356]), array([ 2.01      , -0.18885329, -0.84238243]), array([ 2.        , -0.18783729, -0.83753131]), array([ 2.01      , -0.18682128, -0.83268018]), array([ 2.        , -0.18580527, -0.82782905]), array([ 2.01      , -0.18478926, -0.82297792]), array([ 2.        , -0.18377326, -0.8181268 ]), array([ 2.01      , -0.18275725, -0.81327567]), array([ 2.        , -0.18174124, -0.80842454]), array([ 2.01      , -0.18072524, -0.80357341]), array([ 2.        , -0.17970923, -0.79872229]), array([ 2.01      , -0.17869322, -0.79387116]), array([ 2.        , -0.17767722, -0.78902003]), array([ 2.01      , -0.17666121, -0.7841689 ]), array([ 2.        , -0.1756452 , -0.77931778]), array([ 2.01      , -0.17462919, -0.77446665]), array([ 2.        , -0.17361319, -0.76961552]), array([ 2.01      , -0.17259718, -0.76476439]), array([ 2.        , -0.17158117, -0.75991326]), array([ 2.01      , -0.17056517, -0.75506214]), array([ 2.        , -0.16954916, -0.75021101]), array([ 2.01      , -0.16853315, -0.74535988]), array([ 2.        , -0.16751715, -0.74050875]), array([ 2.01      , -0.16650114, -0.73565763]), array([ 2.        , -0.16548513, -0.7308065 ]), array([ 2.01      , -0.16446912, -0.72595537]), array([ 2.        , -0.16345312, -0.72110424]), array([ 2.01      , -0.16243711, -0.71625312]), array([ 2.        , -0.1614211 , -0.71140199]), array([ 2.01      , -0.1604051 , -0.70655086]), array([ 2.        , -0.15938909, -0.70169973]), array([ 2.01      , -0.15837308, -0.69684861]), array([ 2.        , -0.15735707, -0.69199748]), array([ 2.01      , -0.15634107, -0.68714635]), array([ 2.        , -0.15532506, -0.68229522]), array([ 2.01      , -0.15430905, -0.6774441 ]), array([ 2.        , -0.15329305, -0.67259297]), array([ 2.01      , -0.15227704, -0.66774184]), array([ 2.        , -0.15126103, -0.66289071]), array([ 2.01      , -0.15024503, -0.65803959]), array([ 2.        , -0.14922902, -0.65318846]), array([ 2.01      , -0.14821301, -0.64833733]), array([ 2.       , -0.147197 , -0.6434862]), array([ 2.01      , -0.146181  , -0.63863508]), array([ 2.        , -0.14516499, -0.63378395]), array([ 2.01      , -0.14414898, -0.62893282]), array([ 2.        , -0.14313298, -0.62408169]), array([ 2.01      , -0.14211697, -0.61923057]), array([ 2.        , -0.14110096, -0.61437944]), array([ 2.01      , -0.14008496, -0.60952831]), array([ 2.        , -0.13906895, -0.60467718]), array([ 2.01      , -0.13805294, -0.59982606]), array([ 2.        , -0.13703693, -0.59497493]), array([ 2.01      , -0.13602093, -0.5901238 ]), array([ 2.        , -0.13500492, -0.58527267]), array([ 2.01      , -0.13398891, -0.58042155]), array([ 2.        , -0.13297291, -0.57557042]), array([ 2.01      , -0.1319569 , -0.57071929]), array([ 2.        , -0.13094089, -0.56586816]), array([ 2.01      , -0.12992488, -0.56101704]), array([ 2.        , -0.12890888, -0.55616591]), array([ 2.01      , -0.12789287, -0.55131478]), array([ 2.        , -0.12687686, -0.54646365]), array([ 2.01      , -0.12586086, -0.54161252]), array([ 2.        , -0.12484485, -0.5367614 ]), array([ 2.01      , -0.12382884, -0.53191027]), array([ 2.        , -0.12281284, -0.52705914]), array([ 2.01      , -0.12179683, -0.52220801]), array([ 2.        , -0.12078082, -0.51735689]), array([ 2.01      , -0.11976481, -0.51250576]), array([ 2.        , -0.11874881, -0.50765463]), array([ 2.01     , -0.1177328, -0.5028035]), array([ 2.        , -0.11671679, -0.49795238]), array([ 2.01      , -0.11570079, -0.49310125]), array([ 2.        , -0.11468478, -0.48825012]), array([ 2.01      , -0.11366877, -0.48339899]), array([ 2.        , -0.11265277, -0.47854787]), array([ 2.01      , -0.11163676, -0.47369674]), array([ 2.        , -0.11062075, -0.46884561]), array([ 2.01      , -0.10960474, -0.46399448]), array([ 2.        , -0.10858874, -0.45914336]), array([ 2.01      , -0.10757273, -0.45429223]), array([ 2.        , -0.10655672, -0.4494411 ]), array([ 2.01      , -0.10554072, -0.44458997]), array([ 2.        , -0.10452471, -0.43973885]), array([ 2.01      , -0.1035087 , -0.43488772]), array([ 2.        , -0.10249269, -0.43003659]), array([ 2.01      , -0.10147669, -0.42518546]), array([ 2.        , -0.10046068, -0.42033434]), array([ 2.01      , -0.09944467, -0.41548321]), array([ 2.        , -0.09842867, -0.41063208]), array([ 2.01      , -0.09741266, -0.40578095]), array([ 2.        , -0.09639665, -0.40092983]), array([ 2.01      , -0.09538065, -0.3960787 ]), array([ 2.        , -0.09436464, -0.39122757]), array([ 2.01      , -0.09334863, -0.38637644]), array([ 2.        , -0.09233262, -0.38152532]), array([ 2.01      , -0.09131662, -0.37667419]), array([ 2.        , -0.09030061, -0.37182306]), array([ 2.01      , -0.0892846 , -0.36697193]), array([ 2.        , -0.0882686 , -0.36212081]), array([ 2.01      , -0.08725259, -0.35726968]), array([ 2.        , -0.08623658, -0.35241855]), array([ 2.01      , -0.08522058, -0.34756742]), array([ 2.        , -0.08420457, -0.3427163 ]), array([ 2.01      , -0.08318856, -0.33786517]), array([ 2.        , -0.08217255, -0.33301404]), array([ 2.01      , -0.08115655, -0.32816291]), array([ 2.        , -0.08014054, -0.32331178]), array([ 2.01      , -0.07912453, -0.31846066]), array([ 2.        , -0.07810853, -0.31360953]), array([ 2.01      , -0.07709252, -0.3087584 ]), array([ 2.        , -0.07607651, -0.30390727]), array([ 2.01      , -0.0750605 , -0.29905615]), array([ 2.        , -0.0740445 , -0.29420502]), array([ 2.01      , -0.07302849, -0.28935389]), array([ 2.        , -0.07201248, -0.28450276]), array([ 2.01      , -0.07099648, -0.27965164]), array([ 2.        , -0.06998047, -0.27480051]), array([ 2.01      , -0.06896446, -0.26994938]), array([ 2.        , -0.06794846, -0.26509825]), array([ 2.01      , -0.06693245, -0.26024713]), array([ 2.        , -0.06591644, -0.255396  ]), array([ 2.01      , -0.06490043, -0.25054487]), array([ 2.        , -0.06388443, -0.24569374]), array([ 2.01      , -0.06286842, -0.24084262]), array([ 2.        , -0.06185241, -0.23599149]), array([ 2.01      , -0.06083641, -0.23114036]), array([ 2.        , -0.0598204 , -0.22628923]), array([ 2.01      , -0.05880439, -0.22143811]), array([ 2.        , -0.05778839, -0.21658698]), array([ 2.01      , -0.05677238, -0.21173585]), array([ 2.        , -0.05575637, -0.20688472]), array([ 2.01      , -0.05474036, -0.2020336 ]), array([ 2.        , -0.05372436, -0.19718247]), array([ 2.01      , -0.05270835, -0.19233134]), array([ 2.        , -0.05169234, -0.18748021]), array([ 2.01      , -0.05067634, -0.18262909]), array([ 2.        , -0.04966033, -0.17777796]), array([ 2.01      , -0.04864432, -0.17292683]), array([ 2.        , -0.04762831, -0.1680757 ]), array([ 2.01      , -0.04661231, -0.16322458]), array([ 2.        , -0.0455963 , -0.15837345]), array([ 2.01      , -0.04458029, -0.15352232]), array([ 2.        , -0.04356429, -0.14867119]), array([ 2.01      , -0.04254828, -0.14382007]), array([ 2.        , -0.04153227, -0.13896894]), array([ 2.01      , -0.04051627, -0.13411781]), array([ 2.        , -0.03950026, -0.12926668]), array([ 2.01      , -0.03848425, -0.12441556]), array([ 2.        , -0.03746824, -0.11956443]), array([ 2.01      , -0.03645224, -0.1147133 ]), array([ 2.        , -0.03543623, -0.10986217]), array([ 2.01      , -0.03442022, -0.10501104]), array([ 2.        , -0.03340422, -0.10015992]), array([ 2.01      , -0.03238821, -0.09530879]), array([ 2.        , -0.0313722 , -0.09045766]), array([ 2.01      , -0.0303562 , -0.08560653]), array([ 2.        , -0.02934019, -0.08075541]), array([ 2.01      , -0.02832418, -0.07590428]), array([ 2.        , -0.02730817, -0.07105315]), array([ 2.01      , -0.02629217, -0.06620202]), array([ 2.        , -0.02527616, -0.0613509 ]), array([ 2.01      , -0.02426015, -0.05649977]), array([ 2.        , -0.02324415, -0.05164864]), array([ 2.01      , -0.02222814, -0.04679751]), array([ 2.        , -0.02121213, -0.04194639]), array([ 2.01      , -0.02019612, -0.03709526]), array([ 2.        , -0.01918012, -0.03224413]), array([ 2.01      , -0.01816411, -0.027393  ]), array([ 2.        , -0.0171481 , -0.02254188]), array([ 2.01      , -0.0161321 , -0.01769075]), array([ 2.        , -0.01511609, -0.01283962]), array([ 2.01      , -0.01410008, -0.00798849]), array([ 2.        , -0.01308408, -0.00313737]), array([ 2.01000000e+00, -1.20680686e-02,  1.71376124e-03]), array([ 2.        , -0.01105206,  0.00656489]), array([ 2.01      , -0.01003605,  0.01141602]), array([ 2.        , -0.00902005,  0.01626714]), array([ 2.01      , -0.00800404,  0.02111827]), array([ 2.        , -0.00698803,  0.0259694 ]), array([ 2.01      , -0.00597203,  0.03082053]), array([ 2.        , -0.00495602,  0.03567165]), array([ 2.01      , -0.00394001,  0.04052278]), array([ 2.        , -0.00292401,  0.04537391]), array([ 2.01000000e+00, -1.90799826e-03,  5.02250368e-02]), array([ 2.00000000e+00, -8.91991224e-04,  5.50761643e-02]), array([2.01000000e+00, 1.24015812e-04, 5.99272919e-02]), array([2.00000000e+00, 1.14002285e-03, 6.47784195e-02]), array([2.01      , 0.00215603, 0.06962955]), array([2.        , 0.00317204, 0.07448067]), array([2.01      , 0.00418804, 0.0793318 ]), array([2.        , 0.00520405, 0.08418293]), array([2.01      , 0.00622006, 0.08903406]), array([2.        , 0.00723607, 0.09388518]), array([2.01      , 0.00825207, 0.09873631]), array([2.        , 0.00926808, 0.10358744]), array([2.01      , 0.01028409, 0.10843857]), array([2.        , 0.01130009, 0.1132897 ]), array([2.01      , 0.0123161 , 0.11814082]), array([2.        , 0.01333211, 0.12299195]), array([2.01      , 0.01434811, 0.12784308]), array([2.        , 0.01536412, 0.13269421]), array([2.01      , 0.01638013, 0.13754533]), array([2.        , 0.01739614, 0.14239646]), array([2.01      , 0.01841214, 0.14724759]), array([2.        , 0.01942815, 0.15209872]), array([2.01      , 0.02044416, 0.15694984]), array([2.        , 0.02146016, 0.16180097]), array([2.01      , 0.02247617, 0.1666521 ]), array([2.        , 0.02349218, 0.17150323]), array([2.01      , 0.02450818, 0.17635435]), array([2.        , 0.02552419, 0.18120548]), array([2.01      , 0.0265402 , 0.18605661]), array([2.        , 0.02755621, 0.19090774]), array([2.01      , 0.02857221, 0.19575886]), array([2.        , 0.02958822, 0.20060999]), array([2.01      , 0.03060423, 0.20546112]), array([2.        , 0.03162023, 0.21031225]), array([2.01      , 0.03263624, 0.21516337]), array([2.        , 0.03365225, 0.2200145 ]), array([2.01      , 0.03466826, 0.22486563]), array([2.        , 0.03568426, 0.22971676]), array([2.01      , 0.03670027, 0.23456788]), array([2.        , 0.03771628, 0.23941901]), array([2.01      , 0.03873228, 0.24427014]), array([2.        , 0.03974829, 0.24912127]), array([2.01      , 0.0407643 , 0.25397239]), array([2.        , 0.0417803 , 0.25882352]), array([2.01      , 0.04279631, 0.26367465]), array([2.        , 0.04381232, 0.26852578]), array([2.01      , 0.04482833, 0.2733769 ]), array([2.        , 0.04584433, 0.27822803]), array([2.01      , 0.04686034, 0.28307916]), array([2.        , 0.04787635, 0.28793029]), array([2.01      , 0.04889235, 0.29278141]), array([2.        , 0.04990836, 0.29763254]), array([2.01      , 0.05092437, 0.30248367]), array([2.        , 0.05194037, 0.3073348 ]), array([2.01      , 0.05295638, 0.31218592]), array([2.        , 0.05397239, 0.31703705]), array([2.01      , 0.0549884 , 0.32188818]), array([2.        , 0.0560044 , 0.32673931]), array([2.01      , 0.05702041, 0.33159043]), array([2.        , 0.05803642, 0.33644156]), array([2.01      , 0.05905242, 0.34129269]), array([2.        , 0.06006843, 0.34614382]), array([2.01      , 0.06108444, 0.35099495]), array([2.        , 0.06210045, 0.35584607]), array([2.01      , 0.06311645, 0.3606972 ]), array([2.        , 0.06413246, 0.36554833]), array([2.01      , 0.06514847, 0.37039946]), array([2.        , 0.06616447, 0.37525058]), array([2.01      , 0.06718048, 0.38010171]), array([2.        , 0.06819649, 0.38495284]), array([2.01      , 0.06921249, 0.38980397]), array([2.        , 0.0702285 , 0.39465509]), array([2.01      , 0.07124451, 0.39950622]), array([2.        , 0.07226052, 0.40435735]), array([2.01      , 0.07327652, 0.40920848]), array([2.        , 0.07429253, 0.4140596 ]), array([2.01      , 0.07530854, 0.41891073]), array([2.        , 0.07632454, 0.42376186]), array([2.01      , 0.07734055, 0.42861299]), array([2.        , 0.07835656, 0.43346411]), array([2.01      , 0.07937256, 0.43831524]), array([2.        , 0.08038857, 0.44316637]), array([2.01      , 0.08140458, 0.4480175 ]), array([2.        , 0.08242059, 0.45286862]), array([2.01      , 0.08343659, 0.45771975]), array([2.        , 0.0844526 , 0.46257088]), array([2.01      , 0.08546861, 0.46742201]), array([2.        , 0.08648461, 0.47227313]), array([2.01      , 0.08750062, 0.47712426]), array([2.        , 0.08851663, 0.48197539]), array([2.01      , 0.08953264, 0.48682652]), array([2.        , 0.09054864, 0.49167764]), array([2.01      , 0.09156465, 0.49652877]), array([2.        , 0.09258066, 0.5013799 ]), array([2.01      , 0.09359666, 0.50623103]), array([2.        , 0.09461267, 0.51108215]), array([2.01      , 0.09562868, 0.51593328]), array([2.        , 0.09664468, 0.52078441]), array([2.01      , 0.09766069, 0.52563554]), array([2.        , 0.0986767 , 0.53048666]), array([2.01      , 0.09969271, 0.53533779]), array([2.        , 0.10070871, 0.54018892]), array([2.01      , 0.10172472, 0.54504005]), array([2.        , 0.10274073, 0.54989117]), array([2.01      , 0.10375673, 0.5547423 ]), array([2.        , 0.10477274, 0.55959343]), array([2.01      , 0.10578875, 0.56444456]), array([2.        , 0.10680475, 0.56929569]), array([2.01      , 0.10782076, 0.57414681]), array([2.        , 0.10883677, 0.57899794]), array([2.01      , 0.10985278, 0.58384907]), array([2.        , 0.11086878, 0.5887002 ]), array([2.01      , 0.11188479, 0.59355132]), array([2.        , 0.1129008 , 0.59840245]), array([2.01      , 0.1139168 , 0.60325358]), array([2.        , 0.11493281, 0.60810471]), array([2.01      , 0.11594882, 0.61295583]), array([2.        , 0.11696483, 0.61780696]), array([2.01      , 0.11798083, 0.62265809]), array([2.        , 0.11899684, 0.62750922]), array([2.01      , 0.12001285, 0.63236034]), array([2.        , 0.12102885, 0.63721147]), array([2.01      , 0.12204486, 0.6420626 ]), array([2.        , 0.12306087, 0.64691373]), array([2.01      , 0.12407687, 0.65176485]), array([2.        , 0.12509288, 0.65661598]), array([2.01      , 0.12610889, 0.66146711]), array([2.        , 0.1271249 , 0.66631824]), array([2.01      , 0.1281409 , 0.67116936]), array([2.        , 0.12915691, 0.67602049]), array([2.01      , 0.13017292, 0.68087162]), array([2.        , 0.13118892, 0.68572275]), array([2.01      , 0.13220493, 0.69057387]), array([2.        , 0.13322094, 0.695425  ]), array([2.01      , 0.13423694, 0.70027613]), array([2.        , 0.13525295, 0.70512726]), array([2.01      , 0.13626896, 0.70997838]), array([2.        , 0.13728497, 0.71482951]), array([2.01      , 0.13830097, 0.71968064]), array([2.        , 0.13931698, 0.72453177]), array([2.01      , 0.14033299, 0.72938289]), array([2.        , 0.14134899, 0.73423402]), array([2.01      , 0.142365  , 0.73908515]), array([2.        , 0.14338101, 0.74393628]), array([2.01      , 0.14439701, 0.7487874 ]), array([2.        , 0.14541302, 0.75363853]), array([2.01      , 0.14642903, 0.75848966]), array([2.        , 0.14744504, 0.76334079]), array([2.01      , 0.14846104, 0.76819191]), array([2.        , 0.14947705, 0.77304304]), array([2.01      , 0.15049306, 0.77789417]), array([2.        , 0.15150906, 0.7827453 ]), array([2.01      , 0.15252507, 0.78759643]), array([2.        , 0.15354108, 0.79244755]), array([2.01      , 0.15455709, 0.79729868]), array([2.        , 0.15557309, 0.80214981]), array([2.01      , 0.1565891 , 0.80700094]), array([2.        , 0.15760511, 0.81185206]), array([2.01      , 0.15862111, 0.81670319]), array([2.        , 0.15963712, 0.82155432]), array([2.01      , 0.16065313, 0.82640545]), array([2.        , 0.16166913, 0.83125657]), array([2.01      , 0.16268514, 0.8361077 ]), array([2.        , 0.16370115, 0.84095883]), array([2.01      , 0.16471716, 0.84580996]), array([2.        , 0.16573316, 0.85066108]), array([2.01      , 0.16674917, 0.85551221]), array([2.        , 0.16776518, 0.86036334]), array([2.01      , 0.16878118, 0.86521447]), array([2.        , 0.16979719, 0.87006559]), array([2.01      , 0.1708132 , 0.87491672]), array([2.        , 0.1718292 , 0.87976785]), array([2.01      , 0.17284521, 0.88461898]), array([2.        , 0.17386122, 0.8894701 ]), array([2.01      , 0.17487723, 0.89432123]), array([2.        , 0.17589323, 0.89917236]), array([2.01      , 0.17690924, 0.90402349]), array([2.        , 0.17792525, 0.90887461]), array([2.01      , 0.17894125, 0.91372574]), array([2.        , 0.17995726, 0.91857687]), array([2.01      , 0.18097327, 0.923428  ]), array([2.        , 0.18198928, 0.92827912]), array([2.01      , 0.18300528, 0.93313025]), array([2.        , 0.18402129, 0.93798138]), array([2.01      , 0.1850373 , 0.94283251]), array([2.        , 0.1860533 , 0.94768363]), array([2.01      , 0.18706931, 0.95253476]), array([2.        , 0.18808532, 0.95738589]), array([2.01      , 0.18910132, 0.96223702]), array([2.        , 0.19011733, 0.96708814]), array([2.01      , 0.19113334, 0.97193927]), array([2.        , 0.19214935, 0.9767904 ]), array([2.01      , 0.19316535, 0.98164153]), array([2.        , 0.19418136, 0.98649265]), array([2.01      , 0.19519737, 0.99134378]), array([2.        , 0.19621337, 0.99619491]), array([2.01      , 0.19722938, 1.00104604]), array([2.        , 0.19824539, 1.00589717]), array([2.01      , 0.19926139, 1.01074829]), array([2.        , 0.2002774 , 1.01559942]), array([2.01      , 0.20129341, 1.02045055]), array([2.        , 0.20230942, 1.02530168]), array([2.01      , 0.20332542, 1.0301528 ]), array([2.        , 0.20434143, 1.03500393]), array([2.01      , 0.20535744, 1.03985506]), array([2.        , 0.20637344, 1.04470619]), array([2.01      , 0.20738945, 1.04955731]), array([2.        , 0.20840546, 1.05440844]), array([2.01      , 0.20942147, 1.05925957]), array([2.        , 0.21043747, 1.0641107 ]), array([2.01      , 0.21145348, 1.06896182]), array([2.        , 0.21246949, 1.07381295]), array([2.01      , 0.21348549, 1.07866408]), array([2.        , 0.2145015 , 1.08351521]), array([2.01      , 0.21551751, 1.08836633]), array([2.        , 0.21653351, 1.09321746]), array([2.01      , 0.21754952, 1.09806859]), array([2.        , 0.21856553, 1.10291972]), array([2.01      , 0.21958154, 1.10777084]), array([2.        , 0.22059754, 1.11262197]), array([2.01      , 0.22161355, 1.1174731 ]), array([2.        , 0.22262956, 1.12232423]), array([2.01      , 0.22364556, 1.12717535]), array([2.        , 0.22466157, 1.13202648]), array([2.01      , 0.22567758, 1.13687761]), array([2.        , 0.22669358, 1.14172874]), array([2.01      , 0.22770959, 1.14657986]), array([2.        , 0.2287256 , 1.15143099]), array([2.01      , 0.22974161, 1.15628212]), array([2.        , 0.23075761, 1.16113325]), array([2.01      , 0.23177362, 1.16598437]), array([2.        , 0.23278963, 1.1708355 ]), array([2.01      , 0.23380563, 1.17568663]), array([2.        , 0.23482164, 1.18053776]), array([2.01      , 0.23583765, 1.18538888]), array([2.        , 0.23685366, 1.19024001]), array([2.01      , 0.23786966, 1.19509114]), array([2.        , 0.23888567, 1.19994227]), array([2.01      , 0.23990168, 1.20479339]), array([2.        , 0.24091768, 1.20964452]), array([2.01      , 0.24193369, 1.21449565]), array([2.        , 0.2429497 , 1.21934678]), array([2.01      , 0.2439657 , 1.22419791]), array([2.        , 0.24498171, 1.22904903]), array([2.01      , 0.24599772, 1.23390016]), array([2.        , 0.24701373, 1.23875129]), array([2.01      , 0.24802973, 1.24360242]), array([2.        , 0.24904574, 1.24845354]), array([2.00318783, 0.24936963, 1.25      ]), array([2.        , 0.24904574, 1.24845354])]</t>
  </si>
  <si>
    <t>[array([ 2.00903025, -0.22130773, -0.99720163]), array([ 2.        , -0.22042243, -0.992706  ]), array([ 2.01      , -0.21944207, -0.98772759]), array([ 2.        , -0.2184617 , -0.98274919]), array([ 2.01      , -0.21748133, -0.97777078]), array([ 2.        , -0.21650096, -0.97279237]), array([ 2.01      , -0.2155206 , -0.96781396]), array([ 2.        , -0.21454023, -0.96283555]), array([ 2.01      , -0.21355986, -0.95785714]), array([ 2.        , -0.21257949, -0.95287873]), array([ 2.01      , -0.21159912, -0.94790032]), array([ 2.        , -0.21061876, -0.94292191]), array([ 2.01      , -0.20963839, -0.9379435 ]), array([ 2.        , -0.20865802, -0.93296509]), array([ 2.01      , -0.20767765, -0.92798668]), array([ 2.        , -0.20669729, -0.92300827]), array([ 2.01      , -0.20571692, -0.91802987]), array([ 2.        , -0.20473655, -0.91305146]), array([ 2.01      , -0.20375618, -0.90807305]), array([ 2.        , -0.20277582, -0.90309464]), array([ 2.01      , -0.20179545, -0.89811623]), array([ 2.        , -0.20081508, -0.89313782]), array([ 2.01      , -0.19983471, -0.88815941]), array([ 2.        , -0.19885434, -0.883181  ]), array([ 2.01      , -0.19787398, -0.87820259]), array([ 2.        , -0.19689361, -0.87322418]), array([ 2.01      , -0.19591324, -0.86824577]), array([ 2.        , -0.19493287, -0.86326736]), array([ 2.01      , -0.19395251, -0.85828896]), array([ 2.        , -0.19297214, -0.85331055]), array([ 2.01      , -0.19199177, -0.84833214]), array([ 2.        , -0.1910114 , -0.84335373]), array([ 2.01      , -0.19003104, -0.83837532]), array([ 2.        , -0.18905067, -0.83339691]), array([ 2.01     , -0.1880703, -0.8284185]), array([ 2.        , -0.18708993, -0.82344009]), array([ 2.01      , -0.18610956, -0.81846168]), array([ 2.        , -0.1851292 , -0.81348327]), array([ 2.01      , -0.18414883, -0.80850486]), array([ 2.        , -0.18316846, -0.80352645]), array([ 2.01      , -0.18218809, -0.79854804]), array([ 2.        , -0.18120773, -0.79356964]), array([ 2.01      , -0.18022736, -0.78859123]), array([ 2.        , -0.17924699, -0.78361282]), array([ 2.01      , -0.17826662, -0.77863441]), array([ 2.        , -0.17728625, -0.773656  ]), array([ 2.01      , -0.17630589, -0.76867759]), array([ 2.        , -0.17532552, -0.76369918]), array([ 2.01      , -0.17434515, -0.75872077]), array([ 2.        , -0.17336478, -0.75374236]), array([ 2.01      , -0.17238442, -0.74876395]), array([ 2.        , -0.17140405, -0.74378554]), array([ 2.01      , -0.17042368, -0.73880713]), array([ 2.        , -0.16944331, -0.73382873]), array([ 2.01      , -0.16846295, -0.72885032]), array([ 2.        , -0.16748258, -0.72387191]), array([ 2.01      , -0.16650221, -0.7188935 ]), array([ 2.        , -0.16552184, -0.71391509]), array([ 2.01      , -0.16454147, -0.70893668]), array([ 2.        , -0.16356111, -0.70395827]), array([ 2.01      , -0.16258074, -0.69897986]), array([ 2.        , -0.16160037, -0.69400145]), array([ 2.01      , -0.16062   , -0.68902304]), array([ 2.        , -0.15963964, -0.68404463]), array([ 2.01      , -0.15865927, -0.67906622]), array([ 2.        , -0.1576789 , -0.67408782]), array([ 2.01      , -0.15669853, -0.66910941]), array([ 2.        , -0.15571817, -0.664131  ]), array([ 2.01      , -0.1547378 , -0.65915259]), array([ 2.        , -0.15375743, -0.65417418]), array([ 2.01      , -0.15277706, -0.64919577]), array([ 2.        , -0.15179669, -0.64421736]), array([ 2.01      , -0.15081633, -0.63923895]), array([ 2.        , -0.14983596, -0.63426054]), array([ 2.01      , -0.14885559, -0.62928213]), array([ 2.        , -0.14787522, -0.62430372]), array([ 2.01      , -0.14689486, -0.61932531]), array([ 2.        , -0.14591449, -0.6143469 ]), array([ 2.01      , -0.14493412, -0.6093685 ]), array([ 2.        , -0.14395375, -0.60439009]), array([ 2.01      , -0.14297338, -0.59941168]), array([ 2.        , -0.14199302, -0.59443327]), array([ 2.01      , -0.14101265, -0.58945486]), array([ 2.        , -0.14003228, -0.58447645]), array([ 2.01      , -0.13905191, -0.57949804]), array([ 2.        , -0.13807155, -0.57451963]), array([ 2.01      , -0.13709118, -0.56954122]), array([ 2.        , -0.13611081, -0.56456281]), array([ 2.01      , -0.13513044, -0.5595844 ]), array([ 2.        , -0.13415008, -0.55460599]), array([ 2.01      , -0.13316971, -0.54962759]), array([ 2.        , -0.13218934, -0.54464918]), array([ 2.01      , -0.13120897, -0.53967077]), array([ 2.        , -0.1302286 , -0.53469236]), array([ 2.01      , -0.12924824, -0.52971395]), array([ 2.        , -0.12826787, -0.52473554]), array([ 2.01      , -0.1272875 , -0.51975713]), array([ 2.        , -0.12630713, -0.51477872]), array([ 2.01      , -0.12532677, -0.50980031]), array([ 2.       , -0.1243464, -0.5048219]), array([ 2.01      , -0.12336603, -0.49984349]), array([ 2.        , -0.12238566, -0.49486508]), array([ 2.01      , -0.1214053 , -0.48988668]), array([ 2.        , -0.12042493, -0.48490827]), array([ 2.01      , -0.11944456, -0.47992986]), array([ 2.        , -0.11846419, -0.47495145]), array([ 2.01      , -0.11748382, -0.46997304]), array([ 2.        , -0.11650346, -0.46499463]), array([ 2.01      , -0.11552309, -0.46001622]), array([ 2.        , -0.11454272, -0.45503781]), array([ 2.01      , -0.11356235, -0.4500594 ]), array([ 2.        , -0.11258199, -0.44508099]), array([ 2.01      , -0.11160162, -0.44010258]), array([ 2.        , -0.11062125, -0.43512417]), array([ 2.01      , -0.10964088, -0.43014576]), array([ 2.        , -0.10866051, -0.42516736]), array([ 2.01      , -0.10768015, -0.42018895]), array([ 2.        , -0.10669978, -0.41521054]), array([ 2.01      , -0.10571941, -0.41023213]), array([ 2.        , -0.10473904, -0.40525372]), array([ 2.01      , -0.10375868, -0.40027531]), array([ 2.        , -0.10277831, -0.3952969 ]), array([ 2.01      , -0.10179794, -0.39031849]), array([ 2.        , -0.10081757, -0.38534008]), array([ 2.01      , -0.09983721, -0.38036167]), array([ 2.        , -0.09885684, -0.37538326]), array([ 2.01      , -0.09787647, -0.37040485]), array([ 2.        , -0.0968961 , -0.36542645]), array([ 2.01      , -0.09591573, -0.36044804]), array([ 2.        , -0.09493537, -0.35546963]), array([ 2.01      , -0.093955  , -0.35049122]), array([ 2.        , -0.09297463, -0.34551281]), array([ 2.01      , -0.09199426, -0.3405344 ]), array([ 2.        , -0.0910139 , -0.33555599]), array([ 2.01      , -0.09003353, -0.33057758]), array([ 2.        , -0.08905316, -0.32559917]), array([ 2.01      , -0.08807279, -0.32062076]), array([ 2.        , -0.08709243, -0.31564235]), array([ 2.01      , -0.08611206, -0.31066394]), array([ 2.        , -0.08513169, -0.30568553]), array([ 2.01      , -0.08415132, -0.30070713]), array([ 2.        , -0.08317095, -0.29572872]), array([ 2.01      , -0.08219059, -0.29075031]), array([ 2.        , -0.08121022, -0.2857719 ]), array([ 2.01      , -0.08022985, -0.28079349]), array([ 2.        , -0.07924948, -0.27581508]), array([ 2.01      , -0.07826912, -0.27083667]), array([ 2.        , -0.07728875, -0.26585826]), array([ 2.01      , -0.07630838, -0.26087985]), array([ 2.        , -0.07532801, -0.25590144]), array([ 2.01      , -0.07434764, -0.25092303]), array([ 2.        , -0.07336728, -0.24594462]), array([ 2.01      , -0.07238691, -0.24096622]), array([ 2.        , -0.07140654, -0.23598781]), array([ 2.01      , -0.07042617, -0.2310094 ]), array([ 2.        , -0.06944581, -0.22603099]), array([ 2.01      , -0.06846544, -0.22105258]), array([ 2.        , -0.06748507, -0.21607417]), array([ 2.01      , -0.0665047 , -0.21109576]), array([ 2.        , -0.06552434, -0.20611735]), array([ 2.01      , -0.06454397, -0.20113894]), array([ 2.        , -0.0635636 , -0.19616053]), array([ 2.01      , -0.06258323, -0.19118212]), array([ 2.        , -0.06160286, -0.18620371]), array([ 2.01      , -0.0606225 , -0.18122531]), array([ 2.        , -0.05964213, -0.1762469 ]), array([ 2.01      , -0.05866176, -0.17126849]), array([ 2.        , -0.05768139, -0.16629008]), array([ 2.01      , -0.05670103, -0.16131167]), array([ 2.        , -0.05572066, -0.15633326]), array([ 2.01      , -0.05474029, -0.15135485]), array([ 2.        , -0.05375992, -0.14637644]), array([ 2.01      , -0.05277956, -0.14139803]), array([ 2.        , -0.05179919, -0.13641962]), array([ 2.01      , -0.05081882, -0.13144121]), array([ 2.        , -0.04983845, -0.1264628 ]), array([ 2.01      , -0.04885808, -0.12148439]), array([ 2.        , -0.04787772, -0.11650599]), array([ 2.01      , -0.04689735, -0.11152758]), array([ 2.        , -0.04591698, -0.10654917]), array([ 2.01      , -0.04493661, -0.10157076]), array([ 2.        , -0.04395625, -0.09659235]), array([ 2.01      , -0.04297588, -0.09161394]), array([ 2.        , -0.04199551, -0.08663553]), array([ 2.01      , -0.04101514, -0.08165712]), array([ 2.        , -0.04003478, -0.07667871]), array([ 2.01      , -0.03905441, -0.0717003 ]), array([ 2.        , -0.03807404, -0.06672189]), array([ 2.01      , -0.03709367, -0.06174348]), array([ 2.        , -0.0361133 , -0.05676508]), array([ 2.01      , -0.03513294, -0.05178667]), array([ 2.        , -0.03415257, -0.04680826]), array([ 2.01      , -0.0331722 , -0.04182985]), array([ 2.        , -0.03219183, -0.03685144]), array([ 2.01      , -0.03121147, -0.03187303]), array([ 2.        , -0.0302311 , -0.02689462]), array([ 2.01      , -0.02925073, -0.02191621]), array([ 2.        , -0.02827036, -0.0169378 ]), array([ 2.01      , -0.02728999, -0.01195939]), array([ 2.        , -0.02630963, -0.00698098]), array([ 2.01000000e+00, -2.53292593e-02, -2.00257427e-03]), array([ 2.        , -0.02434889,  0.00297583]), array([ 2.01      , -0.02336852,  0.00795424]), array([ 2.        , -0.02238816,  0.01293265]), array([ 2.01      , -0.02140779,  0.01791106]), array([ 2.        , -0.02042742,  0.02288947]), array([ 2.01      , -0.01944705,  0.02786788]), array([ 2.        , -0.01846669,  0.03284629]), array([ 2.01      , -0.01748632,  0.0378247 ]), array([ 2.        , -0.01650595,  0.04280311]), array([ 2.01      , -0.01552558,  0.04778152]), array([ 2.        , -0.01454521,  0.05275993]), array([ 2.01      , -0.01356485,  0.05773834]), array([ 2.        , -0.01258448,  0.06271675]), array([ 2.01      , -0.01160411,  0.06769515]), array([ 2.        , -0.01062374,  0.07267356]), array([ 2.01      , -0.00964338,  0.07765197]), array([ 2.        , -0.00866301,  0.08263038]), array([ 2.01      , -0.00768264,  0.08760879]), array([ 2.        , -0.00670227,  0.0925872 ]), array([ 2.01      , -0.00572191,  0.09756561]), array([ 2.        , -0.00474154,  0.10254402]), array([ 2.01      , -0.00376117,  0.10752243]), array([ 2.        , -0.0027808 ,  0.11250084]), array([ 2.01000000e+00, -1.80043419e-03,  1.17479246e-01]), array([ 2.00000000e+00, -8.20066478e-04,  1.22457656e-01]), array([2.01000000e+00, 1.60301235e-04, 1.27436065e-01]), array([2.00000000e+00, 1.14066895e-03, 1.32414474e-01]), array([2.01      , 0.00212104, 0.13739288]), array([2.        , 0.0031014 , 0.14237129]), array([2.01      , 0.00408177, 0.1473497 ]), array([2.        , 0.00506214, 0.15232811]), array([2.01      , 0.00604251, 0.15730652]), array([2.        , 0.00702288, 0.16228493]), array([2.01      , 0.00800324, 0.16726334]), array([2.        , 0.00898361, 0.17224175]), array([2.01      , 0.00996398, 0.17722016]), array([2.        , 0.01094435, 0.18219857]), array([2.01      , 0.01192471, 0.18717698]), array([2.        , 0.01290508, 0.19215538]), array([2.01      , 0.01388545, 0.19713379]), array([2.        , 0.01486582, 0.2021122 ]), array([2.01      , 0.01584618, 0.20709061]), array([2.        , 0.01682655, 0.21206902]), array([2.01      , 0.01780692, 0.21704743]), array([2.        , 0.01878729, 0.22202584]), array([2.01      , 0.01976766, 0.22700425]), array([2.        , 0.02074802, 0.23198266]), array([2.01      , 0.02172839, 0.23696107]), array([2.        , 0.02270876, 0.24193948]), array([2.01      , 0.02368913, 0.24691789]), array([2.        , 0.02466949, 0.25189629]), array([2.01      , 0.02564986, 0.2568747 ]), array([2.        , 0.02663023, 0.26185311]), array([2.01      , 0.0276106 , 0.26683152]), array([2.        , 0.02859096, 0.27180993]), array([2.01      , 0.02957133, 0.27678834]), array([2.        , 0.0305517 , 0.28176675]), array([2.01      , 0.03153207, 0.28674516]), array([2.        , 0.03251244, 0.29172357]), array([2.01      , 0.0334928 , 0.29670198]), array([2.        , 0.03447317, 0.30168039]), array([2.01      , 0.03545354, 0.3066588 ]), array([2.        , 0.03643391, 0.3116372 ]), array([2.01      , 0.03741427, 0.31661561]), array([2.        , 0.03839464, 0.32159402]), array([2.01      , 0.03937501, 0.32657243]), array([2.        , 0.04035538, 0.33155084]), array([2.01      , 0.04133575, 0.33652925]), array([2.        , 0.04231611, 0.34150766]), array([2.01      , 0.04329648, 0.34648607]), array([2.        , 0.04427685, 0.35146448]), array([2.01      , 0.04525722, 0.35644289]), array([2.        , 0.04623758, 0.3614213 ]), array([2.01      , 0.04721795, 0.36639971]), array([2.        , 0.04819832, 0.37137812]), array([2.01      , 0.04917869, 0.37635652]), array([2.        , 0.05015905, 0.38133493]), array([2.01      , 0.05113942, 0.38631334]), array([2.        , 0.05211979, 0.39129175]), array([2.01      , 0.05310016, 0.39627016]), array([2.        , 0.05408053, 0.40124857]), array([2.01      , 0.05506089, 0.40622698]), array([2.        , 0.05604126, 0.41120539]), array([2.01      , 0.05702163, 0.4161838 ]), array([2.        , 0.058002  , 0.42116221]), array([2.01      , 0.05898236, 0.42614062]), array([2.        , 0.05996273, 0.43111903]), array([2.01      , 0.0609431 , 0.43609743]), array([2.        , 0.06192347, 0.44107584]), array([2.01      , 0.06290383, 0.44605425]), array([2.        , 0.0638842 , 0.45103266]), array([2.01      , 0.06486457, 0.45601107]), array([2.        , 0.06584494, 0.46098948]), array([2.01      , 0.06682531, 0.46596789]), array([2.        , 0.06780567, 0.4709463 ]), array([2.01      , 0.06878604, 0.47592471]), array([2.        , 0.06976641, 0.48090312]), array([2.01      , 0.07074678, 0.48588153]), array([2.        , 0.07172714, 0.49085994]), array([2.01      , 0.07270751, 0.49583834]), array([2.        , 0.07368788, 0.50081675]), array([2.01      , 0.07466825, 0.50579516]), array([2.        , 0.07564862, 0.51077357]), array([2.01      , 0.07662898, 0.51575198]), array([2.        , 0.07760935, 0.52073039]), array([2.01      , 0.07858972, 0.5257088 ]), array([2.        , 0.07957009, 0.53068721]), array([2.01      , 0.08055045, 0.53566562]), array([2.        , 0.08153082, 0.54064403]), array([2.01      , 0.08251119, 0.54562244]), array([2.        , 0.08349156, 0.55060085]), array([2.01      , 0.08447192, 0.55557926]), array([2.        , 0.08545229, 0.56055766]), array([2.01      , 0.08643266, 0.56553607]), array([2.        , 0.08741303, 0.57051448]), array([2.01      , 0.0883934 , 0.57549289]), array([2.        , 0.08937376, 0.5804713 ]), array([2.01      , 0.09035413, 0.58544971]), array([2.        , 0.0913345 , 0.59042812]), array([2.01      , 0.09231487, 0.59540653]), array([2.        , 0.09329523, 0.60038494]), array([2.01      , 0.0942756 , 0.60536335]), array([2.        , 0.09525597, 0.61034176]), array([2.01      , 0.09623634, 0.61532017]), array([2.        , 0.0972167 , 0.62029857]), array([2.01      , 0.09819707, 0.62527698]), array([2.        , 0.09917744, 0.63025539]), array([2.01      , 0.10015781, 0.6352338 ]), array([2.        , 0.10113818, 0.64021221]), array([2.01      , 0.10211854, 0.64519062]), array([2.        , 0.10309891, 0.65016903]), array([2.01      , 0.10407928, 0.65514744]), array([2.        , 0.10505965, 0.66012585]), array([2.01      , 0.10604001, 0.66510426]), array([2.        , 0.10702038, 0.67008267]), array([2.01      , 0.10800075, 0.67506108]), array([2.        , 0.10898112, 0.68003948]), array([2.01      , 0.10996149, 0.68501789]), array([2.        , 0.11094185, 0.6899963 ]), array([2.01      , 0.11192222, 0.69497471]), array([2.        , 0.11290259, 0.69995312]), array([2.01      , 0.11388296, 0.70493153]), array([2.        , 0.11486332, 0.70990994]), array([2.01      , 0.11584369, 0.71488835]), array([2.        , 0.11682406, 0.71986676]), array([2.01      , 0.11780443, 0.72484517]), array([2.        , 0.11878479, 0.72982358]), array([2.01      , 0.11976516, 0.73480199]), array([2.        , 0.12074553, 0.7397804 ]), array([2.01     , 0.1217259, 0.7447588]), array([2.        , 0.12270627, 0.74973721]), array([2.01      , 0.12368663, 0.75471562]), array([2.        , 0.124667  , 0.75969403]), array([2.01      , 0.12564737, 0.76467244]), array([2.        , 0.12662774, 0.76965085]), array([2.01      , 0.1276081 , 0.77462926]), array([2.        , 0.12858847, 0.77960767]), array([2.01      , 0.12956884, 0.78458608]), array([2.        , 0.13054921, 0.78956449]), array([2.01      , 0.13152957, 0.7945429 ]), array([2.        , 0.13250994, 0.79952131]), array([2.01      , 0.13349031, 0.80449971]), array([2.        , 0.13447068, 0.80947812]), array([2.01      , 0.13545105, 0.81445653]), array([2.        , 0.13643141, 0.81943494]), array([2.01      , 0.13741178, 0.82441335]), array([2.        , 0.13839215, 0.82939176]), array([2.01      , 0.13937252, 0.83437017]), array([2.        , 0.14035288, 0.83934858]), array([2.01      , 0.14133325, 0.84432699]), array([2.        , 0.14231362, 0.8493054 ]), array([2.01      , 0.14329399, 0.85428381]), array([2.        , 0.14427436, 0.85926222]), array([2.01      , 0.14525472, 0.86424063]), array([2.        , 0.14623509, 0.86921903]), array([2.01      , 0.14721546, 0.87419744]), array([2.        , 0.14819583, 0.87917585]), array([2.01      , 0.14917619, 0.88415426]), array([2.        , 0.15015656, 0.88913267]), array([2.01      , 0.15113693, 0.89411108]), array([2.        , 0.1521173 , 0.89908949]), array([2.01      , 0.15309766, 0.9040679 ]), array([2.        , 0.15407803, 0.90904631]), array([2.01      , 0.1550584 , 0.91402472]), array([2.        , 0.15603877, 0.91900313]), array([2.01      , 0.15701914, 0.92398154]), array([2.        , 0.1579995 , 0.92895994]), array([2.01      , 0.15897987, 0.93393835]), array([2.        , 0.15996024, 0.93891676]), array([2.01      , 0.16094061, 0.94389517]), array([2.        , 0.16192097, 0.94887358]), array([2.01      , 0.16290134, 0.95385199]), array([2.        , 0.16388171, 0.9588304 ]), array([2.01      , 0.16486208, 0.96380881]), array([2.        , 0.16584244, 0.96878722]), array([2.01      , 0.16682281, 0.97376563]), array([2.        , 0.16780318, 0.97874404]), array([2.01      , 0.16878355, 0.98372245]), array([2.        , 0.16976392, 0.98870085]), array([2.01      , 0.17074428, 0.99367926]), array([2.        , 0.17172465, 0.99865767]), array([2.01      , 0.17270502, 1.00363608]), array([2.        , 0.17368539, 1.00861449]), array([2.01      , 0.17466575, 1.0135929 ]), array([2.        , 0.17564612, 1.01857131]), array([2.01      , 0.17662649, 1.02354972]), array([2.        , 0.17760686, 1.02852813]), array([2.01      , 0.17858723, 1.03350654]), array([2.        , 0.17956759, 1.03848495]), array([2.01      , 0.18054796, 1.04346336]), array([2.        , 0.18152833, 1.04844177]), array([2.01      , 0.1825087 , 1.05342017]), array([2.        , 0.18348906, 1.05839858]), array([2.01      , 0.18446943, 1.06337699]), array([2.       , 0.1854498, 1.0683554]), array([2.01      , 0.18643017, 1.07333381]), array([2.        , 0.18741053, 1.07831222]), array([2.01      , 0.1883909 , 1.08329063]), array([2.        , 0.18937127, 1.08826904]), array([2.01      , 0.19035164, 1.09324745]), array([2.        , 0.19133201, 1.09822586]), array([2.01      , 0.19231237, 1.10320427]), array([2.        , 0.19329274, 1.10818268]), array([2.01      , 0.19427311, 1.11316108]), array([2.        , 0.19525348, 1.11813949]), array([2.01      , 0.19623384, 1.1231179 ]), array([2.        , 0.19721421, 1.12809631]), array([2.01      , 0.19819458, 1.13307472]), array([2.        , 0.19917495, 1.13805313]), array([2.01      , 0.20015531, 1.14303154]), array([2.        , 0.20113568, 1.14800995]), array([2.01      , 0.20211605, 1.15298836]), array([2.        , 0.20309642, 1.15796677]), array([2.01      , 0.20407679, 1.16294518]), array([2.        , 0.20505715, 1.16792359]), array([2.01      , 0.20603752, 1.17290199]), array([2.        , 0.20701789, 1.1778804 ]), array([2.01      , 0.20799826, 1.18285881]), array([2.        , 0.20897862, 1.18783722]), array([2.01      , 0.20995899, 1.19281563]), array([2.        , 0.21093936, 1.19779404]), array([2.01      , 0.21191973, 1.20277245]), array([2.        , 0.21290009, 1.20775086]), array([2.01      , 0.21388046, 1.21272927]), array([2.        , 0.21486083, 1.21770768]), array([2.01      , 0.2158412 , 1.22268609]), array([2.        , 0.21682157, 1.2276645 ]), array([2.01      , 0.21780193, 1.23264291]), array([2.        , 0.2187823 , 1.23762131]), array([2.01      , 0.21976267, 1.24259972]), array([2.        , 0.22074304, 1.24757813]), array([2.00486474, 0.22121996, 1.25      ]), array([2.        , 0.22074304, 1.24757813])]</t>
  </si>
  <si>
    <t>[array([ 2.00722348, -0.2211087 , -0.99630482]), array([ 2.        , -0.22023557, -0.99276802]), array([ 2.01      , -0.21902682, -0.98787177]), array([ 2.        , -0.21781808, -0.98297551]), array([ 2.01      , -0.21660933, -0.97807925]), array([ 2.        , -0.21540059, -0.97318299]), array([ 2.01      , -0.21419184, -0.96828674]), array([ 2.        , -0.2129831 , -0.96339048]), array([ 2.01      , -0.21177435, -0.95849422]), array([ 2.        , -0.21056561, -0.95359797]), array([ 2.01      , -0.20935686, -0.94870171]), array([ 2.        , -0.20814812, -0.94380545]), array([ 2.01      , -0.20693937, -0.9389092 ]), array([ 2.        , -0.20573063, -0.93401294]), array([ 2.01      , -0.20452188, -0.92911668]), array([ 2.        , -0.20331313, -0.92422043]), array([ 2.01      , -0.20210439, -0.91932417]), array([ 2.        , -0.20089564, -0.91442791]), array([ 2.01      , -0.1996869 , -0.90953165]), array([ 2.        , -0.19847815, -0.9046354 ]), array([ 2.01      , -0.19726941, -0.89973914]), array([ 2.        , -0.19606066, -0.89484288]), array([ 2.01      , -0.19485192, -0.88994663]), array([ 2.        , -0.19364317, -0.88505037]), array([ 2.01      , -0.19243443, -0.88015411]), array([ 2.        , -0.19122568, -0.87525786]), array([ 2.01      , -0.19001694, -0.8703616 ]), array([ 2.        , -0.18880819, -0.86546534]), array([ 2.01      , -0.18759945, -0.86056909]), array([ 2.        , -0.1863907 , -0.85567283]), array([ 2.01      , -0.18518196, -0.85077657]), array([ 2.        , -0.18397321, -0.84588031]), array([ 2.01      , -0.18276447, -0.84098406]), array([ 2.        , -0.18155572, -0.8360878 ]), array([ 2.01      , -0.18034697, -0.83119154]), array([ 2.        , -0.17913823, -0.82629529]), array([ 2.01      , -0.17792948, -0.82139903]), array([ 2.        , -0.17672074, -0.81650277]), array([ 2.01      , -0.17551199, -0.81160652]), array([ 2.        , -0.17430325, -0.80671026]), array([ 2.01     , -0.1730945, -0.801814 ]), array([ 2.        , -0.17188576, -0.79691775]), array([ 2.01      , -0.17067701, -0.79202149]), array([ 2.        , -0.16946827, -0.78712523]), array([ 2.01      , -0.16825952, -0.78222897]), array([ 2.        , -0.16705078, -0.77733272]), array([ 2.01      , -0.16584203, -0.77243646]), array([ 2.        , -0.16463329, -0.7675402 ]), array([ 2.01      , -0.16342454, -0.76264395]), array([ 2.        , -0.1622158 , -0.75774769]), array([ 2.01      , -0.16100705, -0.75285143]), array([ 2.        , -0.1597983 , -0.74795518]), array([ 2.01      , -0.15858956, -0.74305892]), array([ 2.        , -0.15738081, -0.73816266]), array([ 2.01      , -0.15617207, -0.73326641]), array([ 2.        , -0.15496332, -0.72837015]), array([ 2.01      , -0.15375458, -0.72347389]), array([ 2.        , -0.15254583, -0.71857763]), array([ 2.01      , -0.15133709, -0.71368138]), array([ 2.        , -0.15012834, -0.70878512]), array([ 2.01      , -0.1489196 , -0.70388886]), array([ 2.        , -0.14771085, -0.69899261]), array([ 2.01      , -0.14650211, -0.69409635]), array([ 2.        , -0.14529336, -0.68920009]), array([ 2.01      , -0.14408462, -0.68430384]), array([ 2.        , -0.14287587, -0.67940758]), array([ 2.01      , -0.14166713, -0.67451132]), array([ 2.        , -0.14045838, -0.66961507]), array([ 2.01      , -0.13924964, -0.66471881]), array([ 2.        , -0.13804089, -0.65982255]), array([ 2.01      , -0.13683214, -0.65492629]), array([ 2.        , -0.1356234 , -0.65003004]), array([ 2.01      , -0.13441465, -0.64513378]), array([ 2.        , -0.13320591, -0.64023752]), array([ 2.01      , -0.13199716, -0.63534127]), array([ 2.        , -0.13078842, -0.63044501]), array([ 2.01      , -0.12957967, -0.62554875]), array([ 2.        , -0.12837093, -0.6206525 ]), array([ 2.01      , -0.12716218, -0.61575624]), array([ 2.        , -0.12595344, -0.61085998]), array([ 2.01      , -0.12474469, -0.60596373]), array([ 2.        , -0.12353595, -0.60106747]), array([ 2.01      , -0.1223272 , -0.59617121]), array([ 2.        , -0.12111846, -0.59127495]), array([ 2.01      , -0.11990971, -0.5863787 ]), array([ 2.        , -0.11870097, -0.58148244]), array([ 2.01      , -0.11749222, -0.57658618]), array([ 2.        , -0.11628348, -0.57168993]), array([ 2.01      , -0.11507473, -0.56679367]), array([ 2.        , -0.11386598, -0.56189741]), array([ 2.01      , -0.11265724, -0.55700116]), array([ 2.        , -0.11144849, -0.5521049 ]), array([ 2.01      , -0.11023975, -0.54720864]), array([ 2.        , -0.109031  , -0.54231239]), array([ 2.01      , -0.10782226, -0.53741613]), array([ 2.        , -0.10661351, -0.53251987]), array([ 2.01      , -0.10540477, -0.52762361]), array([ 2.        , -0.10419602, -0.52272736]), array([ 2.01      , -0.10298728, -0.5178311 ]), array([ 2.        , -0.10177853, -0.51293484]), array([ 2.01      , -0.10056979, -0.50803859]), array([ 2.        , -0.09936104, -0.50314233]), array([ 2.01      , -0.0981523 , -0.49824607]), array([ 2.        , -0.09694355, -0.49334982]), array([ 2.01      , -0.09573481, -0.48845356]), array([ 2.        , -0.09452606, -0.4835573 ]), array([ 2.01      , -0.09331731, -0.47866105]), array([ 2.        , -0.09210857, -0.47376479]), array([ 2.01      , -0.09089982, -0.46886853]), array([ 2.        , -0.08969108, -0.46397227]), array([ 2.01      , -0.08848233, -0.45907602]), array([ 2.        , -0.08727359, -0.45417976]), array([ 2.01      , -0.08606484, -0.4492835 ]), array([ 2.        , -0.0848561 , -0.44438725]), array([ 2.01      , -0.08364735, -0.43949099]), array([ 2.        , -0.08243861, -0.43459473]), array([ 2.01      , -0.08122986, -0.42969848]), array([ 2.        , -0.08002112, -0.42480222]), array([ 2.01      , -0.07881237, -0.41990596]), array([ 2.        , -0.07760363, -0.41500971]), array([ 2.01      , -0.07639488, -0.41011345]), array([ 2.        , -0.07518614, -0.40521719]), array([ 2.01      , -0.07397739, -0.40032093]), array([ 2.        , -0.07276865, -0.39542468]), array([ 2.01      , -0.0715599 , -0.39052842]), array([ 2.        , -0.07035115, -0.38563216]), array([ 2.01      , -0.06914241, -0.38073591]), array([ 2.        , -0.06793366, -0.37583965]), array([ 2.01      , -0.06672492, -0.37094339]), array([ 2.        , -0.06551617, -0.36604714]), array([ 2.01      , -0.06430743, -0.36115088]), array([ 2.        , -0.06309868, -0.35625462]), array([ 2.01      , -0.06188994, -0.35135837]), array([ 2.        , -0.06068119, -0.34646211]), array([ 2.01      , -0.05947245, -0.34156585]), array([ 2.        , -0.0582637 , -0.33666959]), array([ 2.01      , -0.05705496, -0.33177334]), array([ 2.        , -0.05584621, -0.32687708]), array([ 2.01      , -0.05463747, -0.32198082]), array([ 2.        , -0.05342872, -0.31708457]), array([ 2.01      , -0.05221998, -0.31218831]), array([ 2.        , -0.05101123, -0.30729205]), array([ 2.01      , -0.04980248, -0.3023958 ]), array([ 2.        , -0.04859374, -0.29749954]), array([ 2.01      , -0.04738499, -0.29260328]), array([ 2.        , -0.04617625, -0.28770703]), array([ 2.01      , -0.0449675 , -0.28281077]), array([ 2.        , -0.04375876, -0.27791451]), array([ 2.01      , -0.04255001, -0.27301825]), array([ 2.        , -0.04134127, -0.268122  ]), array([ 2.01      , -0.04013252, -0.26322574]), array([ 2.        , -0.03892378, -0.25832948]), array([ 2.01      , -0.03771503, -0.25343323]), array([ 2.        , -0.03650629, -0.24853697]), array([ 2.01      , -0.03529754, -0.24364071]), array([ 2.        , -0.0340888 , -0.23874446]), array([ 2.01      , -0.03288005, -0.2338482 ]), array([ 2.        , -0.03167131, -0.22895194]), array([ 2.01      , -0.03046256, -0.22405569]), array([ 2.        , -0.02925382, -0.21915943]), array([ 2.01      , -0.02804507, -0.21426317]), array([ 2.        , -0.02683632, -0.20936691]), array([ 2.01      , -0.02562758, -0.20447066]), array([ 2.        , -0.02441883, -0.1995744 ]), array([ 2.01      , -0.02321009, -0.19467814]), array([ 2.        , -0.02200134, -0.18978189]), array([ 2.01      , -0.0207926 , -0.18488563]), array([ 2.        , -0.01958385, -0.17998937]), array([ 2.01      , -0.01837511, -0.17509312]), array([ 2.        , -0.01716636, -0.17019686]), array([ 2.01      , -0.01595762, -0.1653006 ]), array([ 2.        , -0.01474887, -0.16040435]), array([ 2.01      , -0.01354013, -0.15550809]), array([ 2.        , -0.01233138, -0.15061183]), array([ 2.01      , -0.01112264, -0.14571557]), array([ 2.        , -0.00991389, -0.14081932]), array([ 2.01      , -0.00870515, -0.13592306]), array([ 2.       , -0.0074964, -0.1310268]), array([ 2.01      , -0.00628766, -0.12613055]), array([ 2.        , -0.00507891, -0.12123429]), array([ 2.01      , -0.00387016, -0.11633803]), array([ 2.        , -0.00266142, -0.11144178]), array([ 2.01000000e+00, -1.45267400e-03, -1.06545519e-01]), array([ 2.00000000e+00, -2.43928729e-04, -1.01649262e-01]), array([ 2.01000000e+00,  9.64816545e-04, -9.67530050e-02]), array([ 2.        ,  0.00217356, -0.09185675]), array([ 2.01      ,  0.00338231, -0.08696049]), array([ 2.        ,  0.00459105, -0.08206423]), array([ 2.01      ,  0.0057998 , -0.07716798]), array([ 2.        ,  0.00700854, -0.07227172]), array([ 2.01      ,  0.00821729, -0.06737546]), array([ 2.        ,  0.00942603, -0.06247921]), array([ 2.01      ,  0.01063478, -0.05758295]), array([ 2.        ,  0.01184352, -0.05268669]), array([ 2.01      ,  0.01305227, -0.04779044]), array([ 2.        ,  0.01426101, -0.04289418]), array([ 2.01      ,  0.01546976, -0.03799792]), array([ 2.        ,  0.01667851, -0.03310166]), array([ 2.01      ,  0.01788725, -0.02820541]), array([ 2.        ,  0.019096  , -0.02330915]), array([ 2.01      ,  0.02030474, -0.01841289]), array([ 2.        ,  0.02151349, -0.01351664]), array([ 2.01      ,  0.02272223, -0.00862038]), array([ 2.        ,  0.02393098, -0.00372412]), array([2.0100000e+00, 2.5139722e-02, 1.1721335e-03]), array([2.        , 0.02634847, 0.00606839]), array([2.01      , 0.02755721, 0.01096465]), array([2.        , 0.02876596, 0.0158609 ]), array([2.01      , 0.0299747 , 0.02075716]), array([2.        , 0.03118345, 0.02565342]), array([2.01      , 0.03239219, 0.03054968]), array([2.        , 0.03360094, 0.03544593]), array([2.01      , 0.03480968, 0.04034219]), array([2.        , 0.03601843, 0.04523845]), array([2.01      , 0.03722717, 0.0501347 ]), array([2.        , 0.03843592, 0.05503096]), array([2.01      , 0.03964467, 0.05992722]), array([2.        , 0.04085341, 0.06482347]), array([2.01      , 0.04206216, 0.06971973]), array([2.        , 0.0432709 , 0.07461599]), array([2.01      , 0.04447965, 0.07951224]), array([2.        , 0.04568839, 0.0844085 ]), array([2.01      , 0.04689714, 0.08930476]), array([2.        , 0.04810588, 0.09420102]), array([2.01      , 0.04931463, 0.09909727]), array([2.        , 0.05052337, 0.10399353]), array([2.01      , 0.05173212, 0.10888979]), array([2.        , 0.05294086, 0.11378604]), array([2.01      , 0.05414961, 0.1186823 ]), array([2.        , 0.05535835, 0.12357856]), array([2.01      , 0.0565671 , 0.12847481]), array([2.        , 0.05777584, 0.13337107]), array([2.01      , 0.05898459, 0.13826733]), array([2.        , 0.06019333, 0.14316358]), array([2.01      , 0.06140208, 0.14805984]), array([2.        , 0.06261083, 0.1529561 ]), array([2.01      , 0.06381957, 0.15785236]), array([2.        , 0.06502832, 0.16274861]), array([2.01      , 0.06623706, 0.16764487]), array([2.        , 0.06744581, 0.17254113]), array([2.01      , 0.06865455, 0.17743738]), array([2.        , 0.0698633 , 0.18233364]), array([2.01      , 0.07107204, 0.1872299 ]), array([2.        , 0.07228079, 0.19212615]), array([2.01      , 0.07348953, 0.19702241]), array([2.        , 0.07469828, 0.20191867]), array([2.01      , 0.07590702, 0.20681492]), array([2.        , 0.07711577, 0.21171118]), array([2.01      , 0.07832451, 0.21660744]), array([2.        , 0.07953326, 0.2215037 ]), array([2.01      , 0.080742  , 0.22639995]), array([2.        , 0.08195075, 0.23129621]), array([2.01      , 0.0831595 , 0.23619247]), array([2.        , 0.08436824, 0.24108872]), array([2.01      , 0.08557699, 0.24598498]), array([2.        , 0.08678573, 0.25088124]), array([2.01      , 0.08799448, 0.25577749]), array([2.        , 0.08920322, 0.26067375]), array([2.01      , 0.09041197, 0.26557001]), array([2.        , 0.09162071, 0.27046626]), array([2.01      , 0.09282946, 0.27536252]), array([2.        , 0.0940382 , 0.28025878]), array([2.01      , 0.09524695, 0.28515504]), array([2.        , 0.09645569, 0.29005129]), array([2.01      , 0.09766444, 0.29494755]), array([2.        , 0.09887318, 0.29984381]), array([2.01      , 0.10008193, 0.30474006]), array([2.        , 0.10129067, 0.30963632]), array([2.01      , 0.10249942, 0.31453258]), array([2.        , 0.10370816, 0.31942883]), array([2.01      , 0.10491691, 0.32432509]), array([2.        , 0.10612566, 0.32922135]), array([2.01     , 0.1073344, 0.3341176]), array([2.        , 0.10854315, 0.33901386]), array([2.01      , 0.10975189, 0.34391012]), array([2.        , 0.11096064, 0.34880638]), array([2.01      , 0.11216938, 0.35370263]), array([2.        , 0.11337813, 0.35859889]), array([2.01      , 0.11458687, 0.36349515]), array([2.        , 0.11579562, 0.3683914 ]), array([2.01      , 0.11700436, 0.37328766]), array([2.        , 0.11821311, 0.37818392]), array([2.01      , 0.11942185, 0.38308017]), array([2.        , 0.1206306 , 0.38797643]), array([2.01      , 0.12183934, 0.39287269]), array([2.        , 0.12304809, 0.39776894]), array([2.01      , 0.12425683, 0.4026652 ]), array([2.        , 0.12546558, 0.40756146]), array([2.01      , 0.12667433, 0.41245772]), array([2.        , 0.12788307, 0.41735397]), array([2.01      , 0.12909182, 0.42225023]), array([2.        , 0.13030056, 0.42714649]), array([2.01      , 0.13150931, 0.43204274]), array([2.        , 0.13271805, 0.436939  ]), array([2.01      , 0.1339268 , 0.44183526]), array([2.        , 0.13513554, 0.44673151]), array([2.01      , 0.13634429, 0.45162777]), array([2.        , 0.13755303, 0.45652403]), array([2.01      , 0.13876178, 0.46142028]), array([2.        , 0.13997052, 0.46631654]), array([2.01      , 0.14117927, 0.4712128 ]), array([2.        , 0.14238801, 0.47610906]), array([2.01      , 0.14359676, 0.48100531]), array([2.        , 0.1448055 , 0.48590157]), array([2.01      , 0.14601425, 0.49079783]), array([2.        , 0.14722299, 0.49569408]), array([2.01      , 0.14843174, 0.50059034]), array([2.        , 0.14964049, 0.5054866 ]), array([2.01      , 0.15084923, 0.51038285]), array([2.        , 0.15205798, 0.51527911]), array([2.01      , 0.15326672, 0.52017537]), array([2.        , 0.15447547, 0.52507162]), array([2.01      , 0.15568421, 0.52996788]), array([2.        , 0.15689296, 0.53486414]), array([2.01     , 0.1581017, 0.5397604]), array([2.        , 0.15931045, 0.54465665]), array([2.01      , 0.16051919, 0.54955291]), array([2.        , 0.16172794, 0.55444917]), array([2.01      , 0.16293668, 0.55934542]), array([2.        , 0.16414543, 0.56424168]), array([2.01      , 0.16535417, 0.56913794]), array([2.        , 0.16656292, 0.57403419]), array([2.01      , 0.16777166, 0.57893045]), array([2.        , 0.16898041, 0.58382671]), array([2.01      , 0.17018915, 0.58872296]), array([2.        , 0.1713979 , 0.59361922]), array([2.01      , 0.17260665, 0.59851548]), array([2.        , 0.17381539, 0.60341174]), array([2.01      , 0.17502414, 0.60830799]), array([2.        , 0.17623288, 0.61320425]), array([2.01      , 0.17744163, 0.61810051]), array([2.        , 0.17865037, 0.62299676]), array([2.01      , 0.17985912, 0.62789302]), array([2.        , 0.18106786, 0.63278928]), array([2.01      , 0.18227661, 0.63768553]), array([2.        , 0.18348535, 0.64258179]), array([2.01      , 0.1846941 , 0.64747805]), array([2.        , 0.18590284, 0.6523743 ]), array([2.01      , 0.18711159, 0.65727056]), array([2.        , 0.18832033, 0.66216682]), array([2.01      , 0.18952908, 0.66706308]), array([2.        , 0.19073782, 0.67195933]), array([2.01      , 0.19194657, 0.67685559]), array([2.        , 0.19315532, 0.68175185]), array([2.01      , 0.19436406, 0.6866481 ]), array([2.        , 0.19557281, 0.69154436]), array([2.01      , 0.19678155, 0.69644062]), array([2.        , 0.1979903 , 0.70133687]), array([2.01      , 0.19919904, 0.70623313]), array([2.        , 0.20040779, 0.71112939]), array([2.01      , 0.20161653, 0.71602564]), array([2.        , 0.20282528, 0.7209219 ]), array([2.01      , 0.20403402, 0.72581816]), array([2.        , 0.20524277, 0.73071442]), array([2.01      , 0.20645151, 0.73561067]), array([2.        , 0.20766026, 0.74050693]), array([2.01      , 0.208869  , 0.74540319]), array([2.        , 0.21007775, 0.75029944]), array([2.01      , 0.21128649, 0.7551957 ]), array([2.        , 0.21249524, 0.76009196]), array([2.01      , 0.21370398, 0.76498821]), array([2.        , 0.21491273, 0.76988447]), array([2.01      , 0.21612148, 0.77478073]), array([2.        , 0.21733022, 0.77967698]), array([2.01      , 0.21853897, 0.78457324]), array([2.        , 0.21974771, 0.7894695 ]), array([2.01      , 0.22095646, 0.79436576]), array([2.        , 0.2221652 , 0.79926201]), array([2.01      , 0.22337395, 0.80415827]), array([2.        , 0.22458269, 0.80905453]), array([2.01      , 0.22579144, 0.81395078]), array([2.        , 0.22700018, 0.81884704]), array([2.01      , 0.22820893, 0.8237433 ]), array([2.        , 0.22941767, 0.82863955]), array([2.01      , 0.23062642, 0.83353581]), array([2.        , 0.23183516, 0.83843207]), array([2.01      , 0.23304391, 0.84332832]), array([2.        , 0.23425265, 0.84822458]), array([2.01      , 0.2354614 , 0.85312084]), array([2.        , 0.23667015, 0.8580171 ]), array([2.01      , 0.23787889, 0.86291335]), array([2.        , 0.23908764, 0.86780961]), array([2.01      , 0.24029638, 0.87270587]), array([2.        , 0.24150513, 0.87760212]), array([2.01      , 0.24271387, 0.88249838]), array([2.        , 0.24392262, 0.88739464]), array([2.01      , 0.24513136, 0.89229089]), array([2.        , 0.24634011, 0.89718715]), array([2.01      , 0.24754885, 0.90208341]), array([2.        , 0.2487576 , 0.90697966]), array([2.01      , 0.24996634, 0.91187592]), array([2.        , 0.25117509, 0.91677218]), array([2.01      , 0.25238383, 0.92166844]), array([2.        , 0.25359258, 0.92656469]), array([2.01      , 0.25480132, 0.93146095]), array([2.        , 0.25601007, 0.93635721]), array([2.01      , 0.25721881, 0.94125346]), array([2.        , 0.25842756, 0.94614972]), array([2.01      , 0.25963631, 0.95104598]), array([2.        , 0.26084505, 0.95594223]), array([2.01      , 0.2620538 , 0.96083849]), array([2.        , 0.26326254, 0.96573475]), array([2.01      , 0.26447129, 0.970631  ]), array([2.        , 0.26568003, 0.97552726]), array([2.01      , 0.26688878, 0.98042352]), array([2.        , 0.26809752, 0.98531978]), array([2.01      , 0.26930627, 0.99021603]), array([2.        , 0.27051501, 0.99511229]), array([2.01      , 0.27172376, 1.00000855]), array([2.       , 0.2729325, 1.0049048]), array([2.01      , 0.27414125, 1.00980106]), array([2.        , 0.27534999, 1.01469732]), array([2.01      , 0.27655874, 1.01959357]), array([2.        , 0.27776748, 1.02448983]), array([2.01      , 0.27897623, 1.02938609]), array([2.        , 0.28018497, 1.03428234]), array([2.01      , 0.28139372, 1.0391786 ]), array([2.        , 0.28260247, 1.04407486]), array([2.01      , 0.28381121, 1.04897112]), array([2.        , 0.28501996, 1.05386737]), array([2.01      , 0.2862287 , 1.05876363]), array([2.        , 0.28743745, 1.06365989]), array([2.01      , 0.28864619, 1.06855614]), array([2.        , 0.28985494, 1.0734524 ]), array([2.01      , 0.29106368, 1.07834866]), array([2.        , 0.29227243, 1.08324491]), array([2.01      , 0.29348117, 1.08814117]), array([2.        , 0.29468992, 1.09303743]), array([2.01      , 0.29589866, 1.09793368]), array([2.        , 0.29710741, 1.10282994]), array([2.01      , 0.29831615, 1.1077262 ]), array([2.        , 0.2995249 , 1.11262246]), array([2.01      , 0.30073364, 1.11751871]), array([2.        , 0.30194239, 1.12241497]), array([2.01      , 0.30315114, 1.12731123]), array([2.        , 0.30435988, 1.13220748]), array([2.01      , 0.30556863, 1.13710374]), array([2.        , 0.30677737, 1.142     ]), array([2.01      , 0.30798612, 1.14689625]), array([2.        , 0.30919486, 1.15179251]), array([2.01      , 0.31040361, 1.15668877]), array([2.        , 0.31161235, 1.16158502]), array([2.01      , 0.3128211 , 1.16648128]), array([2.        , 0.31402984, 1.17137754]), array([2.01      , 0.31523859, 1.1762738 ]), array([2.        , 0.31644733, 1.18117005]), array([2.01      , 0.31765608, 1.18606631]), array([2.        , 0.31886482, 1.19096257]), array([2.01      , 0.32007357, 1.19585882]), array([2.        , 0.32128231, 1.20075508]), array([2.01      , 0.32249106, 1.20565134]), array([2.        , 0.3236998 , 1.21054759]), array([2.01      , 0.32490855, 1.21544385]), array([2.        , 0.3261173 , 1.22034011]), array([2.01      , 0.32732604, 1.22523636]), array([2.        , 0.32853479, 1.23013262]), array([2.01      , 0.32974353, 1.23502888]), array([2.00787822, 0.33      , 1.23606776]), array([2.        , 0.32904772, 1.23992514]), array([2.01      , 0.32783898, 1.24482139]), array([2.        , 0.32663023, 1.24971765]), array([2.00057667, 0.32656053, 1.25      ]), array([2.        , 0.32663023, 1.24971765])]</t>
  </si>
  <si>
    <t>[array([ 2.00730663, -0.22111786, -0.9963461 ]), array([ 2.        , -0.22027071, -0.99281457]), array([ 2.01      , -0.21911127, -0.98798125]), array([ 2.        , -0.21795183, -0.98314793]), array([ 2.01      , -0.2167924 , -0.97831461]), array([ 2.        , -0.21563296, -0.97348129]), array([ 2.01      , -0.21447353, -0.96864796]), array([ 2.        , -0.21331409, -0.96381464]), array([ 2.01      , -0.21215465, -0.95898132]), array([ 2.        , -0.21099522, -0.954148  ]), array([ 2.01      , -0.20983578, -0.94931468]), array([ 2.        , -0.20867635, -0.94448136]), array([ 2.01      , -0.20751691, -0.93964804]), array([ 2.        , -0.20635747, -0.93481472]), array([ 2.01      , -0.20519804, -0.9299814 ]), array([ 2.        , -0.2040386 , -0.92514808]), array([ 2.01      , -0.20287917, -0.92031476]), array([ 2.        , -0.20171973, -0.91548144]), array([ 2.01      , -0.20056029, -0.91064812]), array([ 2.        , -0.19940086, -0.9058148 ]), array([ 2.01      , -0.19824142, -0.90098148]), array([ 2.        , -0.19708199, -0.89614816]), array([ 2.01      , -0.19592255, -0.89131484]), array([ 2.        , -0.19476311, -0.88648151]), array([ 2.01      , -0.19360368, -0.88164819]), array([ 2.        , -0.19244424, -0.87681487]), array([ 2.01      , -0.19128481, -0.87198155]), array([ 2.        , -0.19012537, -0.86714823]), array([ 2.01      , -0.18896593, -0.86231491]), array([ 2.        , -0.1878065 , -0.85748159]), array([ 2.01      , -0.18664706, -0.85264827]), array([ 2.        , -0.18548763, -0.84781495]), array([ 2.01      , -0.18432819, -0.84298163]), array([ 2.        , -0.18316875, -0.83814831]), array([ 2.01      , -0.18200932, -0.83331499]), array([ 2.        , -0.18084988, -0.82848167]), array([ 2.01      , -0.17969045, -0.82364835]), array([ 2.        , -0.17853101, -0.81881503]), array([ 2.01      , -0.17737157, -0.81398171]), array([ 2.        , -0.17621214, -0.80914839]), array([ 2.01      , -0.1750527 , -0.80431507]), array([ 2.        , -0.17389327, -0.79948174]), array([ 2.01      , -0.17273383, -0.79464842]), array([ 2.        , -0.17157439, -0.7898151 ]), array([ 2.01      , -0.17041496, -0.78498178]), array([ 2.        , -0.16925552, -0.78014846]), array([ 2.01      , -0.16809609, -0.77531514]), array([ 2.        , -0.16693665, -0.77048182]), array([ 2.01      , -0.16577721, -0.7656485 ]), array([ 2.        , -0.16461778, -0.76081518]), array([ 2.01      , -0.16345834, -0.75598186]), array([ 2.        , -0.16229891, -0.75114854]), array([ 2.01      , -0.16113947, -0.74631522]), array([ 2.        , -0.15998003, -0.7414819 ]), array([ 2.01      , -0.1588206 , -0.73664858]), array([ 2.        , -0.15766116, -0.73181526]), array([ 2.01      , -0.15650173, -0.72698194]), array([ 2.        , -0.15534229, -0.72214862]), array([ 2.01      , -0.15418285, -0.7173153 ]), array([ 2.        , -0.15302342, -0.71248197]), array([ 2.01      , -0.15186398, -0.70764865]), array([ 2.        , -0.15070455, -0.70281533]), array([ 2.01      , -0.14954511, -0.69798201]), array([ 2.        , -0.14838567, -0.69314869]), array([ 2.01      , -0.14722624, -0.68831537]), array([ 2.        , -0.1460668 , -0.68348205]), array([ 2.01      , -0.14490737, -0.67864873]), array([ 2.        , -0.14374793, -0.67381541]), array([ 2.01      , -0.14258849, -0.66898209]), array([ 2.        , -0.14142906, -0.66414877]), array([ 2.01      , -0.14026962, -0.65931545]), array([ 2.        , -0.13911019, -0.65448213]), array([ 2.01      , -0.13795075, -0.64964881]), array([ 2.        , -0.13679131, -0.64481549]), array([ 2.01      , -0.13563188, -0.63998217]), array([ 2.        , -0.13447244, -0.63514885]), array([ 2.01      , -0.13331301, -0.63031553]), array([ 2.        , -0.13215357, -0.6254822 ]), array([ 2.01      , -0.13099413, -0.62064888]), array([ 2.        , -0.1298347 , -0.61581556]), array([ 2.01      , -0.12867526, -0.61098224]), array([ 2.        , -0.12751583, -0.60614892]), array([ 2.01      , -0.12635639, -0.6013156 ]), array([ 2.        , -0.12519695, -0.59648228]), array([ 2.01      , -0.12403752, -0.59164896]), array([ 2.        , -0.12287808, -0.58681564]), array([ 2.01      , -0.12171865, -0.58198232]), array([ 2.        , -0.12055921, -0.577149  ]), array([ 2.01      , -0.11939977, -0.57231568]), array([ 2.        , -0.11824034, -0.56748236]), array([ 2.01      , -0.1170809 , -0.56264904]), array([ 2.        , -0.11592147, -0.55781572]), array([ 2.01      , -0.11476203, -0.5529824 ]), array([ 2.        , -0.11360259, -0.54814908]), array([ 2.01      , -0.11244316, -0.54331575]), array([ 2.        , -0.11128372, -0.53848243]), array([ 2.01      , -0.11012429, -0.53364911]), array([ 2.        , -0.10896485, -0.52881579]), array([ 2.01      , -0.10780541, -0.52398247]), array([ 2.        , -0.10664598, -0.51914915]), array([ 2.01      , -0.10548654, -0.51431583]), array([ 2.        , -0.10432711, -0.50948251]), array([ 2.01      , -0.10316767, -0.50464919]), array([ 2.        , -0.10200823, -0.49981587]), array([ 2.01      , -0.1008488 , -0.49498255]), array([ 2.        , -0.09968936, -0.49014923]), array([ 2.01      , -0.09852993, -0.48531591]), array([ 2.        , -0.09737049, -0.48048259]), array([ 2.01      , -0.09621106, -0.47564927]), array([ 2.        , -0.09505162, -0.47081595]), array([ 2.01      , -0.09389218, -0.46598263]), array([ 2.        , -0.09273275, -0.46114931]), array([ 2.01      , -0.09157331, -0.45631598]), array([ 2.        , -0.09041388, -0.45148266]), array([ 2.01      , -0.08925444, -0.44664934]), array([ 2.        , -0.088095  , -0.44181602]), array([ 2.01      , -0.08693557, -0.4369827 ]), array([ 2.        , -0.08577613, -0.43214938]), array([ 2.01      , -0.0846167 , -0.42731606]), array([ 2.        , -0.08345726, -0.42248274]), array([ 2.01      , -0.08229782, -0.41764942]), array([ 2.        , -0.08113839, -0.4128161 ]), array([ 2.01      , -0.07997895, -0.40798278]), array([ 2.        , -0.07881952, -0.40314946]), array([ 2.01      , -0.07766008, -0.39831614]), array([ 2.        , -0.07650064, -0.39348282]), array([ 2.01      , -0.07534121, -0.3886495 ]), array([ 2.        , -0.07418177, -0.38381618]), array([ 2.01      , -0.07302234, -0.37898286]), array([ 2.        , -0.0718629 , -0.37414954]), array([ 2.01      , -0.07070346, -0.36931621]), array([ 2.        , -0.06954403, -0.36448289]), array([ 2.01      , -0.06838459, -0.35964957]), array([ 2.        , -0.06722516, -0.35481625]), array([ 2.01      , -0.06606572, -0.34998293]), array([ 2.        , -0.06490628, -0.34514961]), array([ 2.01      , -0.06374685, -0.34031629]), array([ 2.        , -0.06258741, -0.33548297]), array([ 2.01      , -0.06142798, -0.33064965]), array([ 2.        , -0.06026854, -0.32581633]), array([ 2.01      , -0.0591091 , -0.32098301]), array([ 2.        , -0.05794967, -0.31614969]), array([ 2.01      , -0.05679023, -0.31131637]), array([ 2.        , -0.0556308 , -0.30648305]), array([ 2.01      , -0.05447136, -0.30164973]), array([ 2.        , -0.05331192, -0.29681641]), array([ 2.01      , -0.05215249, -0.29198309]), array([ 2.        , -0.05099305, -0.28714976]), array([ 2.01      , -0.04983362, -0.28231644]), array([ 2.        , -0.04867418, -0.27748312]), array([ 2.01      , -0.04751474, -0.2726498 ]), array([ 2.        , -0.04635531, -0.26781648]), array([ 2.01      , -0.04519587, -0.26298316]), array([ 2.        , -0.04403644, -0.25814984]), array([ 2.01      , -0.042877  , -0.25331652]), array([ 2.        , -0.04171756, -0.2484832 ]), array([ 2.01      , -0.04055813, -0.24364988]), array([ 2.        , -0.03939869, -0.23881656]), array([ 2.01      , -0.03823926, -0.23398324]), array([ 2.        , -0.03707982, -0.22914992]), array([ 2.01      , -0.03592038, -0.2243166 ]), array([ 2.        , -0.03476095, -0.21948328]), array([ 2.01      , -0.03360151, -0.21464996]), array([ 2.        , -0.03244208, -0.20981664]), array([ 2.01      , -0.03128264, -0.20498332]), array([ 2.        , -0.0301232 , -0.20014999]), array([ 2.01      , -0.02896377, -0.19531667]), array([ 2.        , -0.02780433, -0.19048335]), array([ 2.01      , -0.0266449 , -0.18565003]), array([ 2.        , -0.02548546, -0.18081671]), array([ 2.01      , -0.02432602, -0.17598339]), array([ 2.        , -0.02316659, -0.17115007]), array([ 2.01      , -0.02200715, -0.16631675]), array([ 2.        , -0.02084772, -0.16148343]), array([ 2.01      , -0.01968828, -0.15665011]), array([ 2.        , -0.01852884, -0.15181679]), array([ 2.01      , -0.01736941, -0.14698347]), array([ 2.        , -0.01620997, -0.14215015]), array([ 2.01      , -0.01505054, -0.13731683]), array([ 2.        , -0.0138911 , -0.13248351]), array([ 2.01      , -0.01273166, -0.12765019]), array([ 2.        , -0.01157223, -0.12281687]), array([ 2.01      , -0.01041279, -0.11798355]), array([ 2.        , -0.00925336, -0.11315022]), array([ 2.01      , -0.00809392, -0.1083169 ]), array([ 2.        , -0.00693448, -0.10348358]), array([ 2.01      , -0.00577505, -0.09865026]), array([ 2.        , -0.00461561, -0.09381694]), array([ 2.01      , -0.00345618, -0.08898362]), array([ 2.        , -0.00229674, -0.0841503 ]), array([ 2.01000000e+00, -1.13730395e-03, -7.93169807e-02]), array([ 2.00000000e+00,  2.21320412e-05, -7.44836601e-02]), array([ 2.01000000e+00,  1.18156803e-03, -6.96503396e-02]), array([ 2.        ,  0.002341  , -0.06481702]), array([ 2.01      ,  0.00350044, -0.0599837 ]), array([ 2.        ,  0.00465988, -0.05515038]), array([ 2.01      ,  0.00581931, -0.05031706]), array([ 2.        ,  0.00697875, -0.04548374]), array([ 2.01      ,  0.00813818, -0.04065042]), array([ 2.        ,  0.00929762, -0.0358171 ]), array([ 2.01      ,  0.01045706, -0.03098378]), array([ 2.        ,  0.01161649, -0.02615045]), array([ 2.01      ,  0.01277593, -0.02131713]), array([ 2.        ,  0.01393536, -0.01648381]), array([ 2.01      ,  0.0150948 , -0.01165049]), array([ 2.        ,  0.01625424, -0.00681717]), array([ 2.01000000e+00,  1.74136719e-02, -1.98385165e-03]), array([2.        , 0.01857311, 0.00284947]), array([2.01      , 0.01973254, 0.00768279]), array([2.        , 0.02089198, 0.01251611]), array([2.01      , 0.02205142, 0.01734943]), array([2.        , 0.02321085, 0.02218275]), array([2.01      , 0.02437029, 0.02701607]), array([2.        , 0.02552972, 0.03184939]), array([2.01      , 0.02668916, 0.03668271]), array([2.        , 0.0278486 , 0.04151603]), array([2.01      , 0.02900803, 0.04634935]), array([2.        , 0.03016747, 0.05118267]), array([2.01     , 0.0313269, 0.056016 ]), array([2.        , 0.03248634, 0.06084932]), array([2.01      , 0.03364578, 0.06568264]), array([2.        , 0.03480521, 0.07051596]), array([2.01      , 0.03596465, 0.07534928]), array([2.        , 0.03712408, 0.0801826 ]), array([2.01      , 0.03828352, 0.08501592]), array([2.        , 0.03944296, 0.08984924]), array([2.01      , 0.04060239, 0.09468256]), array([2.        , 0.04176183, 0.09951588]), array([2.01      , 0.04292126, 0.1043492 ]), array([2.        , 0.0440807 , 0.10918252]), array([2.01      , 0.04524014, 0.11401584]), array([2.        , 0.04639957, 0.11884916]), array([2.01      , 0.04755901, 0.12368248]), array([2.        , 0.04871844, 0.1285158 ]), array([2.01      , 0.04987788, 0.13334912]), array([2.        , 0.05103732, 0.13818244]), array([2.01      , 0.05219675, 0.14301577]), array([2.        , 0.05335619, 0.14784909]), array([2.01      , 0.05451562, 0.15268241]), array([2.        , 0.05567506, 0.15751573]), array([2.01      , 0.0568345 , 0.16234905]), array([2.        , 0.05799393, 0.16718237]), array([2.01      , 0.05915337, 0.17201569]), array([2.        , 0.0603128 , 0.17684901]), array([2.01      , 0.06147224, 0.18168233]), array([2.        , 0.06263168, 0.18651565]), array([2.01      , 0.06379111, 0.19134897]), array([2.        , 0.06495055, 0.19618229]), array([2.01      , 0.06610998, 0.20101561]), array([2.        , 0.06726942, 0.20584893]), array([2.01      , 0.06842886, 0.21068225]), array([2.        , 0.06958829, 0.21551557]), array([2.01      , 0.07074773, 0.22034889]), array([2.        , 0.07190716, 0.22518221]), array([2.01      , 0.0730666 , 0.23001554]), array([2.        , 0.07422604, 0.23484886]), array([2.01      , 0.07538547, 0.23968218]), array([2.        , 0.07654491, 0.2445155 ]), array([2.01      , 0.07770434, 0.24934882]), array([2.        , 0.07886378, 0.25418214]), array([2.01      , 0.08002322, 0.25901546]), array([2.        , 0.08118265, 0.26384878]), array([2.01      , 0.08234209, 0.2686821 ]), array([2.        , 0.08350152, 0.27351542]), array([2.01      , 0.08466096, 0.27834874]), array([2.        , 0.0858204 , 0.28318206]), array([2.01      , 0.08697983, 0.28801538]), array([2.        , 0.08813927, 0.2928487 ]), array([2.01      , 0.0892987 , 0.29768202]), array([2.        , 0.09045814, 0.30251534]), array([2.01      , 0.09161758, 0.30734866]), array([2.        , 0.09277701, 0.31218199]), array([2.01      , 0.09393645, 0.31701531]), array([2.        , 0.09509588, 0.32184863]), array([2.01      , 0.09625532, 0.32668195]), array([2.        , 0.09741476, 0.33151527]), array([2.01      , 0.09857419, 0.33634859]), array([2.        , 0.09973363, 0.34118191]), array([2.01      , 0.10089306, 0.34601523]), array([2.        , 0.1020525 , 0.35084855]), array([2.01      , 0.10321194, 0.35568187]), array([2.        , 0.10437137, 0.36051519]), array([2.01      , 0.10553081, 0.36534851]), array([2.        , 0.10669024, 0.37018183]), array([2.01      , 0.10784968, 0.37501515]), array([2.        , 0.10900912, 0.37984847]), array([2.01      , 0.11016855, 0.38468179]), array([2.        , 0.11132799, 0.38951511]), array([2.01      , 0.11248742, 0.39434843]), array([2.        , 0.11364686, 0.39918176]), array([2.01      , 0.11480629, 0.40401508]), array([2.        , 0.11596573, 0.4088484 ]), array([2.01      , 0.11712517, 0.41368172]), array([2.        , 0.1182846 , 0.41851504]), array([2.01      , 0.11944404, 0.42334836]), array([2.        , 0.12060347, 0.42818168]), array([2.01      , 0.12176291, 0.433015  ]), array([2.        , 0.12292235, 0.43784832]), array([2.01      , 0.12408178, 0.44268164]), array([2.        , 0.12524122, 0.44751496]), array([2.01      , 0.12640065, 0.45234828]), array([2.        , 0.12756009, 0.4571816 ]), array([2.01      , 0.12871953, 0.46201492]), array([2.        , 0.12987896, 0.46684824]), array([2.01      , 0.1310384 , 0.47168156]), array([2.        , 0.13219783, 0.47651488]), array([2.01      , 0.13335727, 0.4813482 ]), array([2.        , 0.13451671, 0.48618153]), array([2.01      , 0.13567614, 0.49101485]), array([2.        , 0.13683558, 0.49584817]), array([2.01      , 0.13799501, 0.50068149]), array([2.        , 0.13915445, 0.50551481]), array([2.01      , 0.14031389, 0.51034813]), array([2.        , 0.14147332, 0.51518145]), array([2.01      , 0.14263276, 0.52001477]), array([2.        , 0.14379219, 0.52484809]), array([2.01      , 0.14495163, 0.52968141]), array([2.        , 0.14611107, 0.53451473]), array([2.01      , 0.1472705 , 0.53934805]), array([2.        , 0.14842994, 0.54418137]), array([2.01      , 0.14958937, 0.54901469]), array([2.        , 0.15074881, 0.55384801]), array([2.01      , 0.15190825, 0.55868133]), array([2.        , 0.15306768, 0.56351465]), array([2.01      , 0.15422712, 0.56834797]), array([2.        , 0.15538655, 0.5731813 ]), array([2.01      , 0.15654599, 0.57801462]), array([2.        , 0.15770543, 0.58284794]), array([2.01      , 0.15886486, 0.58768126]), array([2.        , 0.1600243 , 0.59251458]), array([2.01      , 0.16118373, 0.5973479 ]), array([2.        , 0.16234317, 0.60218122]), array([2.01      , 0.16350261, 0.60701454]), array([2.        , 0.16466204, 0.61184786]), array([2.01      , 0.16582148, 0.61668118]), array([2.        , 0.16698091, 0.6215145 ]), array([2.01      , 0.16814035, 0.62634782]), array([2.        , 0.16929979, 0.63118114]), array([2.01      , 0.17045922, 0.63601446]), array([2.        , 0.17161866, 0.64084778]), array([2.01      , 0.17277809, 0.6456811 ]), array([2.        , 0.17393753, 0.65051442]), array([2.01      , 0.17509697, 0.65534775]), array([2.        , 0.1762564 , 0.66018107]), array([2.01      , 0.17741584, 0.66501439]), array([2.        , 0.17857527, 0.66984771]), array([2.01      , 0.17973471, 0.67468103]), array([2.        , 0.18089415, 0.67951435]), array([2.01      , 0.18205358, 0.68434767]), array([2.        , 0.18321302, 0.68918099]), array([2.01      , 0.18437245, 0.69401431]), array([2.        , 0.18553189, 0.69884763]), array([2.01      , 0.18669133, 0.70368095]), array([2.        , 0.18785076, 0.70851427]), array([2.01      , 0.1890102 , 0.71334759]), array([2.        , 0.19016963, 0.71818091]), array([2.01      , 0.19132907, 0.72301423]), array([2.        , 0.19248851, 0.72784755]), array([2.01      , 0.19364794, 0.73268087]), array([2.        , 0.19480738, 0.73751419]), array([2.01      , 0.19596681, 0.74234752]), array([2.        , 0.19712625, 0.74718084]), array([2.01      , 0.19828569, 0.75201416]), array([2.        , 0.19944512, 0.75684748]), array([2.01      , 0.20060456, 0.7616808 ]), array([2.        , 0.20176399, 0.76651412]), array([2.01      , 0.20292343, 0.77134744]), array([2.        , 0.20408287, 0.77618076]), array([2.01      , 0.2052423 , 0.78101408]), array([2.        , 0.20640174, 0.7858474 ]), array([2.01      , 0.20756117, 0.79068072]), array([2.        , 0.20872061, 0.79551404]), array([2.01      , 0.20988005, 0.80034736]), array([2.        , 0.21103948, 0.80518068]), array([2.01      , 0.21219892, 0.810014  ]), array([2.        , 0.21335835, 0.81484732]), array([2.01      , 0.21451779, 0.81968064]), array([2.        , 0.21567723, 0.82451396]), array([2.01      , 0.21683666, 0.82934729]), array([2.        , 0.2179961 , 0.83418061]), array([2.01      , 0.21915553, 0.83901393]), array([2.        , 0.22031497, 0.84384725]), array([2.01      , 0.22147441, 0.84868057]), array([2.        , 0.22263384, 0.85351389]), array([2.01      , 0.22379328, 0.85834721]), array([2.        , 0.22495271, 0.86318053]), array([2.01      , 0.22611215, 0.86801385]), array([2.        , 0.22727159, 0.87284717]), array([2.01      , 0.22843102, 0.87768049]), array([2.        , 0.22959046, 0.88251381]), array([2.01      , 0.23074989, 0.88734713]), array([2.        , 0.23190933, 0.89218045]), array([2.01      , 0.23306877, 0.89701377]), array([2.        , 0.2342282 , 0.90184709]), array([2.01      , 0.23538764, 0.90668041]), array([2.        , 0.23654707, 0.91151374]), array([2.01      , 0.23770651, 0.91634706]), array([2.        , 0.23886595, 0.92118038]), array([2.01      , 0.24002538, 0.9260137 ]), array([2.        , 0.24118482, 0.93084702]), array([2.01      , 0.24234425, 0.93568034]), array([2.        , 0.24350369, 0.94051366]), array([2.01      , 0.24466313, 0.94534698]), array([2.        , 0.24582256, 0.9501803 ]), array([2.01      , 0.246982  , 0.95501362]), array([2.        , 0.24814143, 0.95984694]), array([2.01      , 0.24930087, 0.96468026]), array([2.        , 0.25046031, 0.96951358]), array([2.01      , 0.25161974, 0.9743469 ]), array([2.        , 0.25277918, 0.97918022]), array([2.01      , 0.25393861, 0.98401354]), array([2.        , 0.25509805, 0.98884686]), array([2.01      , 0.25625749, 0.99368018]), array([2.        , 0.25741692, 0.99851351]), array([2.01      , 0.25857636, 1.00334683]), array([2.        , 0.25973579, 1.00818015]), array([2.01      , 0.26089523, 1.01301347]), array([2.        , 0.26205467, 1.01784679]), array([2.01      , 0.2632141 , 1.02268011]), array([2.        , 0.26437354, 1.02751343]), array([2.01      , 0.26553297, 1.03234675]), array([2.        , 0.26669241, 1.03718007]), array([2.01      , 0.26785185, 1.04201339]), array([2.        , 0.26901128, 1.04684671]), array([2.01      , 0.27017072, 1.05168003]), array([2.        , 0.27133015, 1.05651335]), array([2.01      , 0.27248959, 1.06134667]), array([2.        , 0.27364903, 1.06617999]), array([2.01      , 0.27480846, 1.07101331]), array([2.        , 0.2759679 , 1.07584663]), array([2.01      , 0.27712733, 1.08067995]), array([2.        , 0.27828677, 1.08551328]), array([2.01      , 0.27944621, 1.0903466 ]), array([2.        , 0.28060564, 1.09517992]), array([2.01      , 0.28176508, 1.10001324]), array([2.        , 0.28292451, 1.10484656]), array([2.01      , 0.28408395, 1.10967988]), array([2.        , 0.28524339, 1.1145132 ]), array([2.01      , 0.28640282, 1.11934652]), array([2.        , 0.28756226, 1.12417984]), array([2.01      , 0.28872169, 1.12901316]), array([2.        , 0.28988113, 1.13384648]), array([2.01      , 0.29104057, 1.1386798 ]), array([2.        , 0.2922    , 1.14351312]), array([2.01      , 0.29335944, 1.14834644]), array([2.        , 0.29451887, 1.15317976]), array([2.01      , 0.29567831, 1.15801308]), array([2.        , 0.29683775, 1.1628464 ]), array([2.01      , 0.29799718, 1.16767973]), array([2.        , 0.29915662, 1.17251305]), array([2.01      , 0.30031605, 1.17734637]), array([2.        , 0.30147549, 1.18217969]), array([2.01      , 0.30263493, 1.18701301]), array([2.        , 0.30379436, 1.19184633]), array([2.01      , 0.3049538 , 1.19667965]), array([2.        , 0.30611323, 1.20151297]), array([2.01      , 0.30727267, 1.20634629]), array([2.        , 0.30843211, 1.21117961]), array([2.01      , 0.30959154, 1.21601293]), array([2.        , 0.31075098, 1.22084625]), array([2.01      , 0.31191041, 1.22567957]), array([2.        , 0.31306985, 1.23051289]), array([2.01      , 0.31422929, 1.23534621]), array([2.        , 0.31538872, 1.24017953]), array([2.01      , 0.31654816, 1.24501285]), array([2.        , 0.31770759, 1.24984617]), array([2.00031826, 0.31774449, 1.25      ]), array([2.        , 0.31770759, 1.24984617])]</t>
  </si>
  <si>
    <t>[array([ 2.00975662, -0.22138775, -0.99756217]), array([ 2.        , -0.22035865, -0.99258373]), array([ 2.01      , -0.21930388, -0.98748111]), array([ 2.        , -0.21824911, -0.98237848]), array([ 2.01      , -0.21719435, -0.97727586]), array([ 2.        , -0.21613958, -0.97217323]), array([ 2.01      , -0.21508481, -0.9670706 ]), array([ 2.        , -0.21403005, -0.96196798]), array([ 2.01      , -0.21297528, -0.95686535]), array([ 2.        , -0.21192051, -0.95176273]), array([ 2.01      , -0.21086574, -0.9466601 ]), array([ 2.        , -0.20981098, -0.94155747]), array([ 2.01      , -0.20875621, -0.93645485]), array([ 2.        , -0.20770144, -0.93135222]), array([ 2.01      , -0.20664668, -0.9262496 ]), array([ 2.        , -0.20559191, -0.92114697]), array([ 2.01      , -0.20453714, -0.91604434]), array([ 2.        , -0.20348237, -0.91094172]), array([ 2.01      , -0.20242761, -0.90583909]), array([ 2.        , -0.20137284, -0.90073647]), array([ 2.01      , -0.20031807, -0.89563384]), array([ 2.        , -0.1992633 , -0.89053121]), array([ 2.01      , -0.19820854, -0.88542859]), array([ 2.        , -0.19715377, -0.88032596]), array([ 2.01      , -0.196099  , -0.87522334]), array([ 2.        , -0.19504424, -0.87012071]), array([ 2.01      , -0.19398947, -0.86501808]), array([ 2.        , -0.1929347 , -0.85991546]), array([ 2.01      , -0.19187993, -0.85481283]), array([ 2.        , -0.19082517, -0.84971021]), array([ 2.01      , -0.1897704 , -0.84460758]), array([ 2.        , -0.18871563, -0.83950496]), array([ 2.01      , -0.18766087, -0.83440233]), array([ 2.       , -0.1866061, -0.8292997]), array([ 2.01      , -0.18555133, -0.82419708]), array([ 2.        , -0.18449656, -0.81909445]), array([ 2.01      , -0.1834418 , -0.81399183]), array([ 2.        , -0.18238703, -0.8088892 ]), array([ 2.01      , -0.18133226, -0.80378657]), array([ 2.        , -0.18027749, -0.79868395]), array([ 2.01      , -0.17922273, -0.79358132]), array([ 2.        , -0.17816796, -0.7884787 ]), array([ 2.01      , -0.17711319, -0.78337607]), array([ 2.        , -0.17605843, -0.77827344]), array([ 2.01      , -0.17500366, -0.77317082]), array([ 2.        , -0.17394889, -0.76806819]), array([ 2.01      , -0.17289412, -0.76296557]), array([ 2.        , -0.17183936, -0.75786294]), array([ 2.01      , -0.17078459, -0.75276031]), array([ 2.        , -0.16972982, -0.74765769]), array([ 2.01      , -0.16867506, -0.74255506]), array([ 2.        , -0.16762029, -0.73745244]), array([ 2.01      , -0.16656552, -0.73234981]), array([ 2.        , -0.16551075, -0.72724718]), array([ 2.01      , -0.16445599, -0.72214456]), array([ 2.        , -0.16340122, -0.71704193]), array([ 2.01      , -0.16234645, -0.71193931]), array([ 2.        , -0.16129168, -0.70683668]), array([ 2.01      , -0.16023692, -0.70173405]), array([ 2.        , -0.15918215, -0.69663143]), array([ 2.01      , -0.15812738, -0.6915288 ]), array([ 2.        , -0.15707262, -0.68642618]), array([ 2.01      , -0.15601785, -0.68132355]), array([ 2.        , -0.15496308, -0.67622092]), array([ 2.01      , -0.15390831, -0.6711183 ]), array([ 2.        , -0.15285355, -0.66601567]), array([ 2.01      , -0.15179878, -0.66091305]), array([ 2.        , -0.15074401, -0.65581042]), array([ 2.01      , -0.14968925, -0.65070779]), array([ 2.        , -0.14863448, -0.64560517]), array([ 2.01      , -0.14757971, -0.64050254]), array([ 2.        , -0.14652494, -0.63539992]), array([ 2.01      , -0.14547018, -0.63029729]), array([ 2.        , -0.14441541, -0.62519466]), array([ 2.01      , -0.14336064, -0.62009204]), array([ 2.        , -0.14230587, -0.61498941]), array([ 2.01      , -0.14125111, -0.60988679]), array([ 2.        , -0.14019634, -0.60478416]), array([ 2.01      , -0.13914157, -0.59968153]), array([ 2.        , -0.13808681, -0.59457891]), array([ 2.01      , -0.13703204, -0.58947628]), array([ 2.        , -0.13597727, -0.58437366]), array([ 2.01      , -0.1349225 , -0.57927103]), array([ 2.        , -0.13386774, -0.5741684 ]), array([ 2.01      , -0.13281297, -0.56906578]), array([ 2.        , -0.1317582 , -0.56396315]), array([ 2.01      , -0.13070344, -0.55886053]), array([ 2.        , -0.12964867, -0.5537579 ]), array([ 2.01      , -0.1285939 , -0.54865528]), array([ 2.        , -0.12753913, -0.54355265]), array([ 2.01      , -0.12648437, -0.53845002]), array([ 2.       , -0.1254296, -0.5333474]), array([ 2.01      , -0.12437483, -0.52824477]), array([ 2.        , -0.12332006, -0.52314215]), array([ 2.01      , -0.1222653 , -0.51803952]), array([ 2.        , -0.12121053, -0.51293689]), array([ 2.01      , -0.12015576, -0.50783427]), array([ 2.        , -0.119101  , -0.50273164]), array([ 2.01      , -0.11804623, -0.49762902]), array([ 2.        , -0.11699146, -0.49252639]), array([ 2.01      , -0.11593669, -0.48742376]), array([ 2.        , -0.11488193, -0.48232114]), array([ 2.01      , -0.11382716, -0.47721851]), array([ 2.        , -0.11277239, -0.47211589]), array([ 2.01      , -0.11171763, -0.46701326]), array([ 2.        , -0.11066286, -0.46191063]), array([ 2.01      , -0.10960809, -0.45680801]), array([ 2.        , -0.10855332, -0.45170538]), array([ 2.01      , -0.10749856, -0.44660276]), array([ 2.        , -0.10644379, -0.44150013]), array([ 2.01      , -0.10538902, -0.4363975 ]), array([ 2.        , -0.10433425, -0.43129488]), array([ 2.01      , -0.10327949, -0.42619225]), array([ 2.        , -0.10222472, -0.42108963]), array([ 2.01      , -0.10116995, -0.415987  ]), array([ 2.        , -0.10011519, -0.41088437]), array([ 2.01      , -0.09906042, -0.40578175]), array([ 2.        , -0.09800565, -0.40067912]), array([ 2.01      , -0.09695088, -0.3955765 ]), array([ 2.        , -0.09589612, -0.39047387]), array([ 2.01      , -0.09484135, -0.38537124]), array([ 2.        , -0.09378658, -0.38026862]), array([ 2.01      , -0.09273182, -0.37516599]), array([ 2.        , -0.09167705, -0.37006337]), array([ 2.01      , -0.09062228, -0.36496074]), array([ 2.        , -0.08956751, -0.35985811]), array([ 2.01      , -0.08851275, -0.35475549]), array([ 2.        , -0.08745798, -0.34965286]), array([ 2.01      , -0.08640321, -0.34455024]), array([ 2.        , -0.08534844, -0.33944761]), array([ 2.01      , -0.08429368, -0.33434498]), array([ 2.        , -0.08323891, -0.32924236]), array([ 2.01      , -0.08218414, -0.32413973]), array([ 2.        , -0.08112938, -0.31903711]), array([ 2.01      , -0.08007461, -0.31393448]), array([ 2.        , -0.07901984, -0.30883185]), array([ 2.01      , -0.07796507, -0.30372923]), array([ 2.        , -0.07691031, -0.2986266 ]), array([ 2.01      , -0.07585554, -0.29352398]), array([ 2.        , -0.07480077, -0.28842135]), array([ 2.01      , -0.07374601, -0.28331873]), array([ 2.        , -0.07269124, -0.2782161 ]), array([ 2.01      , -0.07163647, -0.27311347]), array([ 2.        , -0.0705817 , -0.26801085]), array([ 2.01      , -0.06952694, -0.26290822]), array([ 2.        , -0.06847217, -0.2578056 ]), array([ 2.01      , -0.0674174 , -0.25270297]), array([ 2.        , -0.06636263, -0.24760034]), array([ 2.01      , -0.06530787, -0.24249772]), array([ 2.        , -0.0642531 , -0.23739509]), array([ 2.01      , -0.06319833, -0.23229247]), array([ 2.        , -0.06214357, -0.22718984]), array([ 2.01      , -0.0610888 , -0.22208721]), array([ 2.        , -0.06003403, -0.21698459]), array([ 2.01      , -0.05897926, -0.21188196]), array([ 2.        , -0.0579245 , -0.20677934]), array([ 2.01      , -0.05686973, -0.20167671]), array([ 2.        , -0.05581496, -0.19657408]), array([ 2.01      , -0.0547602 , -0.19147146]), array([ 2.        , -0.05370543, -0.18636883]), array([ 2.01      , -0.05265066, -0.18126621]), array([ 2.        , -0.05159589, -0.17616358]), array([ 2.01      , -0.05054113, -0.17106095]), array([ 2.        , -0.04948636, -0.16595833]), array([ 2.01      , -0.04843159, -0.1608557 ]), array([ 2.        , -0.04737682, -0.15575308]), array([ 2.01      , -0.04632206, -0.15065045]), array([ 2.        , -0.04526729, -0.14554782]), array([ 2.01      , -0.04421252, -0.1404452 ]), array([ 2.        , -0.04315776, -0.13534257]), array([ 2.01      , -0.04210299, -0.13023995]), array([ 2.        , -0.04104822, -0.12513732]), array([ 2.01      , -0.03999345, -0.12003469]), array([ 2.        , -0.03893869, -0.11493207]), array([ 2.01      , -0.03788392, -0.10982944]), array([ 2.        , -0.03682915, -0.10472682]), array([ 2.01      , -0.03577439, -0.09962419]), array([ 2.        , -0.03471962, -0.09452156]), array([ 2.01      , -0.03366485, -0.08941894]), array([ 2.        , -0.03261008, -0.08431631]), array([ 2.01      , -0.03155532, -0.07921369]), array([ 2.        , -0.03050055, -0.07411106]), array([ 2.01      , -0.02944578, -0.06900843]), array([ 2.        , -0.02839101, -0.06390581]), array([ 2.01      , -0.02733625, -0.05880318]), array([ 2.        , -0.02628148, -0.05370056]), array([ 2.01      , -0.02522671, -0.04859793]), array([ 2.        , -0.02417195, -0.0434953 ]), array([ 2.01      , -0.02311718, -0.03839268]), array([ 2.        , -0.02206241, -0.03329005]), array([ 2.01      , -0.02100764, -0.02818743]), array([ 2.        , -0.01995288, -0.0230848 ]), array([ 2.01      , -0.01889811, -0.01798217]), array([ 2.        , -0.01784334, -0.01287955]), array([ 2.01      , -0.01678858, -0.00777692]), array([ 2.        , -0.01573381, -0.0026743 ]), array([ 2.01      , -0.01467904,  0.00242833]), array([ 2.        , -0.01362427,  0.00753095]), array([ 2.01      , -0.01256951,  0.01263358]), array([ 2.        , -0.01151474,  0.01773621]), array([ 2.01      , -0.01045997,  0.02283883]), array([ 2.        , -0.0094052 ,  0.02794146]), array([ 2.01      , -0.00835044,  0.03304408]), array([ 2.        , -0.00729567,  0.03814671]), array([ 2.01      , -0.0062409 ,  0.04324934]), array([ 2.        , -0.00518614,  0.04835196]), array([ 2.01      , -0.00413137,  0.05345459]), array([ 2.        , -0.0030766 ,  0.05855721]), array([ 2.01      , -0.00202183,  0.06365984]), array([ 2.00000000e+00, -9.67067212e-04,  6.87624664e-02]), array([2.01000000e+00, 8.77000071e-05, 7.38650924e-02]), array([2.00000000e+00, 1.14246723e-03, 7.89677183e-02]), array([2.01      , 0.00219723, 0.08407034]), array([2.        , 0.003252  , 0.08917297]), array([2.01      , 0.00430677, 0.0942756 ]), array([2.        , 0.00536154, 0.09937822]), array([2.01      , 0.0064163 , 0.10448085]), array([2.        , 0.00747107, 0.10958347]), array([2.01      , 0.00852584, 0.1146861 ]), array([2.        , 0.0095806 , 0.11978873]), array([2.01      , 0.01063537, 0.12489135]), array([2.        , 0.01169014, 0.12999398]), array([2.01      , 0.01274491, 0.1350966 ]), array([2.        , 0.01379967, 0.14019923]), array([2.01      , 0.01485444, 0.14530186]), array([2.        , 0.01590921, 0.15040448]), array([2.01      , 0.01696398, 0.15550711]), array([2.        , 0.01801874, 0.16060973]), array([2.01      , 0.01907351, 0.16571236]), array([2.        , 0.02012828, 0.17081499]), array([2.01      , 0.02118304, 0.17591761]), array([2.        , 0.02223781, 0.18102024]), array([2.01      , 0.02329258, 0.18612286]), array([2.        , 0.02434735, 0.19122549]), array([2.01      , 0.02540211, 0.19632812]), array([2.        , 0.02645688, 0.20143074]), array([2.01      , 0.02751165, 0.20653337]), array([2.        , 0.02856641, 0.21163599]), array([2.01      , 0.02962118, 0.21673862]), array([2.        , 0.03067595, 0.22184125]), array([2.01      , 0.03173072, 0.22694387]), array([2.        , 0.03278548, 0.2320465 ]), array([2.01      , 0.03384025, 0.23714912]), array([2.        , 0.03489502, 0.24225175]), array([2.01      , 0.03594979, 0.24735438]), array([2.        , 0.03700455, 0.252457  ]), array([2.01      , 0.03805932, 0.25755963]), array([2.        , 0.03911409, 0.26266225]), array([2.01      , 0.04016885, 0.26776488]), array([2.        , 0.04122362, 0.2728675 ]), array([2.01      , 0.04227839, 0.27797013]), array([2.        , 0.04333316, 0.28307276]), array([2.01      , 0.04438792, 0.28817538]), array([2.        , 0.04544269, 0.29327801]), array([2.01      , 0.04649746, 0.29838063]), array([2.        , 0.04755222, 0.30348326]), array([2.01      , 0.04860699, 0.30858589]), array([2.        , 0.04966176, 0.31368851]), array([2.01      , 0.05071653, 0.31879114]), array([2.        , 0.05177129, 0.32389376]), array([2.01      , 0.05282606, 0.32899639]), array([2.        , 0.05388083, 0.33409902]), array([2.01      , 0.0549356 , 0.33920164]), array([2.        , 0.05599036, 0.34430427]), array([2.01      , 0.05704513, 0.34940689]), array([2.        , 0.0580999 , 0.35450952]), array([2.01      , 0.05915466, 0.35961215]), array([2.        , 0.06020943, 0.36471477]), array([2.01     , 0.0612642, 0.3698174]), array([2.        , 0.06231897, 0.37492002]), array([2.01      , 0.06337373, 0.38002265]), array([2.        , 0.0644285 , 0.38512528]), array([2.01      , 0.06548327, 0.3902279 ]), array([2.        , 0.06653803, 0.39533053]), array([2.01      , 0.0675928 , 0.40043315]), array([2.        , 0.06864757, 0.40553578]), array([2.01      , 0.06970234, 0.41063841]), array([2.        , 0.0707571 , 0.41574103]), array([2.01      , 0.07181187, 0.42084366]), array([2.        , 0.07286664, 0.42594628]), array([2.01      , 0.07392141, 0.43104891]), array([2.        , 0.07497617, 0.43615154]), array([2.01      , 0.07603094, 0.44125416]), array([2.        , 0.07708571, 0.44635679]), array([2.01      , 0.07814047, 0.45145941]), array([2.        , 0.07919524, 0.45656204]), array([2.01      , 0.08025001, 0.46166467]), array([2.        , 0.08130478, 0.46676729]), array([2.01      , 0.08235954, 0.47186992]), array([2.        , 0.08341431, 0.47697254]), array([2.01      , 0.08446908, 0.48207517]), array([2.        , 0.08552384, 0.4871778 ]), array([2.01      , 0.08657861, 0.49228042]), array([2.        , 0.08763338, 0.49738305]), array([2.01      , 0.08868815, 0.50248567]), array([2.        , 0.08974291, 0.5075883 ]), array([2.01      , 0.09079768, 0.51269093]), array([2.        , 0.09185245, 0.51779355]), array([2.01      , 0.09290722, 0.52289618]), array([2.        , 0.09396198, 0.5279988 ]), array([2.01      , 0.09501675, 0.53310143]), array([2.        , 0.09607152, 0.53820406]), array([2.01      , 0.09712628, 0.54330668]), array([2.        , 0.09818105, 0.54840931]), array([2.01      , 0.09923582, 0.55351193]), array([2.        , 0.10029059, 0.55861456]), array([2.01      , 0.10134535, 0.56371718]), array([2.        , 0.10240012, 0.56881981]), array([2.01      , 0.10345489, 0.57392244]), array([2.        , 0.10450965, 0.57902506]), array([2.01      , 0.10556442, 0.58412769]), array([2.        , 0.10661919, 0.58923031]), array([2.01      , 0.10767396, 0.59433294]), array([2.        , 0.10872872, 0.59943557]), array([2.01      , 0.10978349, 0.60453819]), array([2.        , 0.11083826, 0.60964082]), array([2.01      , 0.11189303, 0.61474344]), array([2.        , 0.11294779, 0.61984607]), array([2.01      , 0.11400256, 0.6249487 ]), array([2.        , 0.11505733, 0.63005132]), array([2.01      , 0.11611209, 0.63515395]), array([2.        , 0.11716686, 0.64025657]), array([2.01      , 0.11822163, 0.6453592 ]), array([2.        , 0.1192764 , 0.65046183]), array([2.01      , 0.12033116, 0.65556445]), array([2.        , 0.12138593, 0.66066708]), array([2.01     , 0.1224407, 0.6657697]), array([2.        , 0.12349546, 0.67087233]), array([2.01      , 0.12455023, 0.67597496]), array([2.        , 0.125605  , 0.68107758]), array([2.01      , 0.12665977, 0.68618021]), array([2.        , 0.12771453, 0.69128283]), array([2.01      , 0.1287693 , 0.69638546]), array([2.        , 0.12982407, 0.70148809]), array([2.01      , 0.13087884, 0.70659071]), array([2.        , 0.1319336 , 0.71169334]), array([2.01      , 0.13298837, 0.71679596]), array([2.        , 0.13404314, 0.72189859]), array([2.01      , 0.1350979 , 0.72700122]), array([2.        , 0.13615267, 0.73210384]), array([2.01      , 0.13720744, 0.73720647]), array([2.        , 0.13826221, 0.74230909]), array([2.01      , 0.13931697, 0.74741172]), array([2.        , 0.14037174, 0.75251435]), array([2.01      , 0.14142651, 0.75761697]), array([2.        , 0.14248127, 0.7627196 ]), array([2.01      , 0.14353604, 0.76782222]), array([2.        , 0.14459081, 0.77292485]), array([2.01      , 0.14564558, 0.77802748]), array([2.        , 0.14670034, 0.7831301 ]), array([2.01      , 0.14775511, 0.78823273]), array([2.        , 0.14880988, 0.79333535]), array([2.01      , 0.14986465, 0.79843798]), array([2.        , 0.15091941, 0.80354061]), array([2.01      , 0.15197418, 0.80864323]), array([2.        , 0.15302895, 0.81374586]), array([2.01      , 0.15408371, 0.81884848]), array([2.        , 0.15513848, 0.82395111]), array([2.01      , 0.15619325, 0.82905373]), array([2.        , 0.15724802, 0.83415636]), array([2.01      , 0.15830278, 0.83925899]), array([2.        , 0.15935755, 0.84436161]), array([2.01      , 0.16041232, 0.84946424]), array([2.        , 0.16146708, 0.85456686]), array([2.01      , 0.16252185, 0.85966949]), array([2.        , 0.16357662, 0.86477212]), array([2.01      , 0.16463139, 0.86987474]), array([2.        , 0.16568615, 0.87497737]), array([2.01      , 0.16674092, 0.88007999]), array([2.        , 0.16779569, 0.88518262]), array([2.01      , 0.16885046, 0.89028525]), array([2.        , 0.16990522, 0.89538787]), array([2.01      , 0.17095999, 0.9004905 ]), array([2.        , 0.17201476, 0.90559312]), array([2.01      , 0.17306952, 0.91069575]), array([2.        , 0.17412429, 0.91579838]), array([2.01      , 0.17517906, 0.920901  ]), array([2.        , 0.17623383, 0.92600363]), array([2.01      , 0.17728859, 0.93110625]), array([2.        , 0.17834336, 0.93620888]), array([2.01      , 0.17939813, 0.94131151]), array([2.        , 0.18045289, 0.94641413]), array([2.01      , 0.18150766, 0.95151676]), array([2.        , 0.18256243, 0.95661938]), array([2.01      , 0.1836172 , 0.96172201]), array([2.        , 0.18467196, 0.96682464]), array([2.01      , 0.18572673, 0.97192726]), array([2.        , 0.1867815 , 0.97702989]), array([2.01      , 0.18783627, 0.98213251]), array([2.        , 0.18889103, 0.98723514]), array([2.01      , 0.1899458 , 0.99233777]), array([2.        , 0.19100057, 0.99744039]), array([2.01      , 0.19205533, 1.00254302]), array([2.        , 0.1931101 , 1.00764564]), array([2.01      , 0.19416487, 1.01274827]), array([2.        , 0.19521964, 1.0178509 ]), array([2.01      , 0.1962744 , 1.02295352]), array([2.        , 0.19732917, 1.02805615]), array([2.01      , 0.19838394, 1.03315877]), array([2.       , 0.1994387, 1.0382614]), array([2.01      , 0.20049347, 1.04336403]), array([2.        , 0.20154824, 1.04846665]), array([2.01      , 0.20260301, 1.05356928]), array([2.        , 0.20365777, 1.0586719 ]), array([2.01      , 0.20471254, 1.06377453]), array([2.        , 0.20576731, 1.06887716]), array([2.01      , 0.20682208, 1.07397978]), array([2.        , 0.20787684, 1.07908241]), array([2.01      , 0.20893161, 1.08418503]), array([2.        , 0.20998638, 1.08928766]), array([2.01      , 0.21104114, 1.09439028]), array([2.        , 0.21209591, 1.09949291]), array([2.01      , 0.21315068, 1.10459554]), array([2.        , 0.21420545, 1.10969816]), array([2.01      , 0.21526021, 1.11480079]), array([2.        , 0.21631498, 1.11990341]), array([2.01      , 0.21736975, 1.12500604]), array([2.        , 0.21842451, 1.13010867]), array([2.01      , 0.21947928, 1.13521129]), array([2.        , 0.22053405, 1.14031392]), array([2.01      , 0.22158882, 1.14541654]), array([2.        , 0.22264358, 1.15051917]), array([2.01      , 0.22369835, 1.1556218 ]), array([2.        , 0.22475312, 1.16072442]), array([2.01      , 0.22580788, 1.16582705]), array([2.        , 0.22686265, 1.17092967]), array([2.01      , 0.22791742, 1.1760323 ]), array([2.        , 0.22897219, 1.18113493]), array([2.01      , 0.23002695, 1.18623755]), array([2.        , 0.23108172, 1.19134018]), array([2.01      , 0.23213649, 1.1964428 ]), array([2.        , 0.23319126, 1.20154543]), array([2.01      , 0.23424602, 1.20664806]), array([2.        , 0.23530079, 1.21175068]), array([2.01      , 0.23635556, 1.21685331]), array([2.        , 0.23741032, 1.22195593]), array([2.01      , 0.23846509, 1.22705856]), array([2.        , 0.23951986, 1.23216119]), array([2.01      , 0.24057463, 1.23726381]), array([2.        , 0.24162939, 1.24236644]), array([2.01      , 0.24268416, 1.24746906]), array([2.00503993, 0.24320733, 1.25      ]), array([2.        , 0.24373893, 1.25257169]), array([2.00781375, 0.2445631 , 1.25655875]), array([2.11150453, 0.25550006, 1.30946828])]</t>
  </si>
  <si>
    <t>[array([ 2.00849487, -0.22124876, -0.99693589]), array([ 2.        , -0.22040817, -0.99267192]), array([ 2.01      , -0.21941865, -0.98765245]), array([ 2.        , -0.21842914, -0.98263298]), array([ 2.01      , -0.21743962, -0.9776135 ]), array([ 2.        , -0.2164501 , -0.97259403]), array([ 2.01      , -0.21546058, -0.96757456]), array([ 2.        , -0.21447106, -0.96255509]), array([ 2.01      , -0.21348155, -0.95753562]), array([ 2.        , -0.21249203, -0.95251615]), array([ 2.01      , -0.21150251, -0.94749668]), array([ 2.        , -0.21051299, -0.94247721]), array([ 2.01      , -0.20952347, -0.93745774]), array([ 2.        , -0.20853396, -0.93243827]), array([ 2.01      , -0.20754444, -0.9274188 ]), array([ 2.        , -0.20655492, -0.92239933]), array([ 2.01      , -0.2055654 , -0.91737986]), array([ 2.        , -0.20457588, -0.91236039]), array([ 2.01      , -0.20358636, -0.90734092]), array([ 2.        , -0.20259685, -0.90232145]), array([ 2.01      , -0.20160733, -0.89730198]), array([ 2.        , -0.20061781, -0.89228251]), array([ 2.01      , -0.19962829, -0.88726304]), array([ 2.        , -0.19863877, -0.88224357]), array([ 2.01      , -0.19764926, -0.8772241 ]), array([ 2.        , -0.19665974, -0.87220463]), array([ 2.01      , -0.19567022, -0.86718516]), array([ 2.        , -0.1946807 , -0.86216569]), array([ 2.01      , -0.19369118, -0.85714622]), array([ 2.        , -0.19270167, -0.85212675]), array([ 2.01      , -0.19171215, -0.84710728]), array([ 2.        , -0.19072263, -0.84208781]), array([ 2.01      , -0.18973311, -0.83706834]), array([ 2.        , -0.18874359, -0.83204887]), array([ 2.01      , -0.18775407, -0.8270294 ]), array([ 2.        , -0.18676456, -0.82200993]), array([ 2.01      , -0.18577504, -0.81699046]), array([ 2.        , -0.18478552, -0.81197099]), array([ 2.01      , -0.183796  , -0.80695152]), array([ 2.        , -0.18280648, -0.80193205]), array([ 2.01      , -0.18181697, -0.79691258]), array([ 2.        , -0.18082745, -0.79189311]), array([ 2.01      , -0.17983793, -0.78687364]), array([ 2.        , -0.17884841, -0.78185417]), array([ 2.01      , -0.17785889, -0.7768347 ]), array([ 2.        , -0.17686938, -0.77181523]), array([ 2.01      , -0.17587986, -0.76679576]), array([ 2.        , -0.17489034, -0.76177629]), array([ 2.01      , -0.17390082, -0.75675682]), array([ 2.        , -0.1729113 , -0.75173734]), array([ 2.01      , -0.17192179, -0.74671787]), array([ 2.        , -0.17093227, -0.7416984 ]), array([ 2.01      , -0.16994275, -0.73667893]), array([ 2.        , -0.16895323, -0.73165946]), array([ 2.01      , -0.16796371, -0.72663999]), array([ 2.        , -0.16697419, -0.72162052]), array([ 2.01      , -0.16598468, -0.71660105]), array([ 2.        , -0.16499516, -0.71158158]), array([ 2.01      , -0.16400564, -0.70656211]), array([ 2.        , -0.16301612, -0.70154264]), array([ 2.01      , -0.1620266 , -0.69652317]), array([ 2.        , -0.16103709, -0.6915037 ]), array([ 2.01      , -0.16004757, -0.68648423]), array([ 2.        , -0.15905805, -0.68146476]), array([ 2.01      , -0.15806853, -0.67644529]), array([ 2.        , -0.15707901, -0.67142582]), array([ 2.01      , -0.1560895 , -0.66640635]), array([ 2.        , -0.15509998, -0.66138688]), array([ 2.01      , -0.15411046, -0.65636741]), array([ 2.        , -0.15312094, -0.65134794]), array([ 2.01      , -0.15213142, -0.64632847]), array([ 2.        , -0.15114191, -0.641309  ]), array([ 2.01      , -0.15015239, -0.63628953]), array([ 2.        , -0.14916287, -0.63127006]), array([ 2.01      , -0.14817335, -0.62625059]), array([ 2.        , -0.14718383, -0.62123112]), array([ 2.01      , -0.14619431, -0.61621165]), array([ 2.        , -0.1452048 , -0.61119218]), array([ 2.01      , -0.14421528, -0.60617271]), array([ 2.        , -0.14322576, -0.60115324]), array([ 2.01      , -0.14223624, -0.59613377]), array([ 2.        , -0.14124672, -0.5911143 ]), array([ 2.01      , -0.14025721, -0.58609483]), array([ 2.        , -0.13926769, -0.58107536]), array([ 2.01      , -0.13827817, -0.57605589]), array([ 2.        , -0.13728865, -0.57103642]), array([ 2.01      , -0.13629913, -0.56601695]), array([ 2.        , -0.13530962, -0.56099748]), array([ 2.01      , -0.1343201 , -0.55597801]), array([ 2.        , -0.13333058, -0.55095854]), array([ 2.01      , -0.13234106, -0.54593907]), array([ 2.        , -0.13135154, -0.5409196 ]), array([ 2.01      , -0.13036202, -0.53590013]), array([ 2.        , -0.12937251, -0.53088066]), array([ 2.01      , -0.12838299, -0.52586118]), array([ 2.        , -0.12739347, -0.52084171]), array([ 2.01      , -0.12640395, -0.51582224]), array([ 2.        , -0.12541443, -0.51080277]), array([ 2.01      , -0.12442492, -0.5057833 ]), array([ 2.        , -0.1234354 , -0.50076383]), array([ 2.01      , -0.12244588, -0.49574436]), array([ 2.        , -0.12145636, -0.49072489]), array([ 2.01      , -0.12046684, -0.48570542]), array([ 2.        , -0.11947733, -0.48068595]), array([ 2.01      , -0.11848781, -0.47566648]), array([ 2.        , -0.11749829, -0.47064701]), array([ 2.01      , -0.11650877, -0.46562754]), array([ 2.        , -0.11551925, -0.46060807]), array([ 2.01      , -0.11452974, -0.4555886 ]), array([ 2.        , -0.11354022, -0.45056913]), array([ 2.01      , -0.1125507 , -0.44554966]), array([ 2.        , -0.11156118, -0.44053019]), array([ 2.01      , -0.11057166, -0.43551072]), array([ 2.        , -0.10958214, -0.43049125]), array([ 2.01      , -0.10859263, -0.42547178]), array([ 2.        , -0.10760311, -0.42045231]), array([ 2.01      , -0.10661359, -0.41543284]), array([ 2.        , -0.10562407, -0.41041337]), array([ 2.01      , -0.10463455, -0.4053939 ]), array([ 2.        , -0.10364504, -0.40037443]), array([ 2.01      , -0.10265552, -0.39535496]), array([ 2.        , -0.101666  , -0.39033549]), array([ 2.01      , -0.10067648, -0.38531602]), array([ 2.        , -0.09968696, -0.38029655]), array([ 2.01      , -0.09869745, -0.37527708]), array([ 2.        , -0.09770793, -0.37025761]), array([ 2.01      , -0.09671841, -0.36523814]), array([ 2.        , -0.09572889, -0.36021867]), array([ 2.01      , -0.09473937, -0.3551992 ]), array([ 2.        , -0.09374985, -0.35017973]), array([ 2.01      , -0.09276034, -0.34516026]), array([ 2.        , -0.09177082, -0.34014079]), array([ 2.01      , -0.0907813 , -0.33512132]), array([ 2.        , -0.08979178, -0.33010185]), array([ 2.01      , -0.08880226, -0.32508238]), array([ 2.        , -0.08781275, -0.32006291]), array([ 2.01      , -0.08682323, -0.31504344]), array([ 2.        , -0.08583371, -0.31002397]), array([ 2.01      , -0.08484419, -0.3050045 ]), array([ 2.        , -0.08385467, -0.29998502]), array([ 2.01      , -0.08286516, -0.29496555]), array([ 2.        , -0.08187564, -0.28994608]), array([ 2.01      , -0.08088612, -0.28492661]), array([ 2.        , -0.0798966 , -0.27990714]), array([ 2.01      , -0.07890708, -0.27488767]), array([ 2.        , -0.07791757, -0.2698682 ]), array([ 2.01      , -0.07692805, -0.26484873]), array([ 2.        , -0.07593853, -0.25982926]), array([ 2.01      , -0.07494901, -0.25480979]), array([ 2.        , -0.07395949, -0.24979032]), array([ 2.01      , -0.07296997, -0.24477085]), array([ 2.        , -0.07198046, -0.23975138]), array([ 2.01      , -0.07099094, -0.23473191]), array([ 2.        , -0.07000142, -0.22971244]), array([ 2.01      , -0.0690119 , -0.22469297]), array([ 2.        , -0.06802238, -0.2196735 ]), array([ 2.01      , -0.06703287, -0.21465403]), array([ 2.        , -0.06604335, -0.20963456]), array([ 2.01      , -0.06505383, -0.20461509]), array([ 2.        , -0.06406431, -0.19959562]), array([ 2.01      , -0.06307479, -0.19457615]), array([ 2.        , -0.06208528, -0.18955668]), array([ 2.01      , -0.06109576, -0.18453721]), array([ 2.        , -0.06010624, -0.17951774]), array([ 2.01      , -0.05911672, -0.17449827]), array([ 2.       , -0.0581272, -0.1694788]), array([ 2.01      , -0.05713768, -0.16445933]), array([ 2.        , -0.05614817, -0.15943986]), array([ 2.01      , -0.05515865, -0.15442039]), array([ 2.        , -0.05416913, -0.14940092]), array([ 2.01      , -0.05317961, -0.14438145]), array([ 2.        , -0.05219009, -0.13936198]), array([ 2.01      , -0.05120058, -0.13434251]), array([ 2.        , -0.05021106, -0.12932304]), array([ 2.01      , -0.04922154, -0.12430357]), array([ 2.        , -0.04823202, -0.1192841 ]), array([ 2.01      , -0.0472425 , -0.11426463]), array([ 2.        , -0.04625299, -0.10924516]), array([ 2.01      , -0.04526347, -0.10422569]), array([ 2.        , -0.04427395, -0.09920622]), array([ 2.01      , -0.04328443, -0.09418675]), array([ 2.        , -0.04229491, -0.08916728]), array([ 2.01      , -0.0413054 , -0.08414781]), array([ 2.        , -0.04031588, -0.07912834]), array([ 2.01      , -0.03932636, -0.07410887]), array([ 2.        , -0.03833684, -0.06908939]), array([ 2.01      , -0.03734732, -0.06406992]), array([ 2.        , -0.0363578 , -0.05905045]), array([ 2.01      , -0.03536829, -0.05403098]), array([ 2.        , -0.03437877, -0.04901151]), array([ 2.01      , -0.03338925, -0.04399204]), array([ 2.        , -0.03239973, -0.03897257]), array([ 2.01      , -0.03141021, -0.0339531 ]), array([ 2.        , -0.0304207 , -0.02893363]), array([ 2.01      , -0.02943118, -0.02391416]), array([ 2.        , -0.02844166, -0.01889469]), array([ 2.01      , -0.02745214, -0.01387522]), array([ 2.        , -0.02646262, -0.00885575]), array([ 2.01      , -0.02547311, -0.00383628]), array([ 2.00000000e+00, -2.44835874e-02,  1.18318832e-03]), array([ 2.01      , -0.02349407,  0.00620266]), array([ 2.        , -0.02250455,  0.01122213]), array([ 2.01      , -0.02151503,  0.0162416 ]), array([ 2.        , -0.02052551,  0.02126107]), array([ 2.01      , -0.019536  ,  0.02628054]), array([ 2.        , -0.01854648,  0.03130001]), array([ 2.01      , -0.01755696,  0.03631948]), array([ 2.        , -0.01656744,  0.04133895]), array([ 2.01      , -0.01557792,  0.04635842]), array([ 2.        , -0.01458841,  0.05137789]), array([ 2.01      , -0.01359889,  0.05639736]), array([ 2.        , -0.01260937,  0.06141683]), array([ 2.01      , -0.01161985,  0.0664363 ]), array([ 2.        , -0.01063033,  0.07145577]), array([ 2.01      , -0.00964082,  0.07647524]), array([ 2.        , -0.0086513 ,  0.08149471]), array([ 2.01      , -0.00766178,  0.08651418]), array([ 2.        , -0.00667226,  0.09153365]), array([ 2.01      , -0.00568274,  0.09655312]), array([ 2.        , -0.00469323,  0.10157259]), array([ 2.01      , -0.00370371,  0.10659206]), array([ 2.        , -0.00271419,  0.11161153]), array([ 2.01000000e+00, -1.72467097e-03,  1.16631003e-01]), array([ 2.00000000e+00, -7.35152863e-04,  1.21650474e-01]), array([2.01000000e+00, 2.54365243e-04, 1.26669944e-01]), array([2.00000000e+00, 1.24388335e-03, 1.31689414e-01]), array([2.01      , 0.0022334 , 0.13670888]), array([2.        , 0.00322292, 0.14172835]), array([2.01      , 0.00421244, 0.14674782]), array([2.        , 0.00520196, 0.15176729]), array([2.01      , 0.00619147, 0.15678677]), array([2.        , 0.00718099, 0.16180624]), array([2.01      , 0.00817051, 0.16682571]), array([2.        , 0.00916003, 0.17184518]), array([2.01      , 0.01014955, 0.17686465]), array([2.        , 0.01113906, 0.18188412]), array([2.01      , 0.01212858, 0.18690359]), array([2.        , 0.0131181 , 0.19192306]), array([2.01      , 0.01410762, 0.19694253]), array([2.        , 0.01509714, 0.201962  ]), array([2.01      , 0.01608665, 0.20698147]), array([2.        , 0.01707617, 0.21200094]), array([2.01      , 0.01806569, 0.21702041]), array([2.        , 0.01905521, 0.22203988]), array([2.01      , 0.02004473, 0.22705935]), array([2.        , 0.02103425, 0.23207882]), array([2.01      , 0.02202376, 0.23709829]), array([2.        , 0.02301328, 0.24211776]), array([2.01      , 0.0240028 , 0.24713723]), array([2.        , 0.02499232, 0.2521567 ]), array([2.01      , 0.02598184, 0.25717617]), array([2.        , 0.02697135, 0.26219564]), array([2.01      , 0.02796087, 0.26721511]), array([2.        , 0.02895039, 0.27223458]), array([2.01      , 0.02993991, 0.27725405]), array([2.        , 0.03092943, 0.28227352]), array([2.01      , 0.03191894, 0.28729299]), array([2.        , 0.03290846, 0.29231246]), array([2.01      , 0.03389798, 0.29733193]), array([2.       , 0.0348875, 0.3023514]), array([2.01      , 0.03587702, 0.30737087]), array([2.        , 0.03686654, 0.31239034]), array([2.01      , 0.03785605, 0.31740981]), array([2.        , 0.03884557, 0.32242928]), array([2.01      , 0.03983509, 0.32744875]), array([2.        , 0.04082461, 0.33246822]), array([2.01      , 0.04181413, 0.33748769]), array([2.        , 0.04280364, 0.34250716]), array([2.01      , 0.04379316, 0.34752663]), array([2.        , 0.04478268, 0.3525461 ]), array([2.01      , 0.0457722 , 0.35756557]), array([2.        , 0.04676172, 0.36258504]), array([2.01      , 0.04775123, 0.36760451]), array([2.        , 0.04874075, 0.37262398]), array([2.01      , 0.04973027, 0.37764345]), array([2.        , 0.05071979, 0.38266293]), array([2.01      , 0.05170931, 0.3876824 ]), array([2.        , 0.05269882, 0.39270187]), array([2.01      , 0.05368834, 0.39772134]), array([2.        , 0.05467786, 0.40274081]), array([2.01      , 0.05566738, 0.40776028]), array([2.        , 0.0566569 , 0.41277975]), array([2.01      , 0.05764642, 0.41779922]), array([2.        , 0.05863593, 0.42281869]), array([2.01      , 0.05962545, 0.42783816]), array([2.        , 0.06061497, 0.43285763]), array([2.01      , 0.06160449, 0.4378771 ]), array([2.        , 0.06259401, 0.44289657]), array([2.01      , 0.06358352, 0.44791604]), array([2.        , 0.06457304, 0.45293551]), array([2.01      , 0.06556256, 0.45795498]), array([2.        , 0.06655208, 0.46297445]), array([2.01      , 0.0675416 , 0.46799392]), array([2.        , 0.06853111, 0.47301339]), array([2.01      , 0.06952063, 0.47803286]), array([2.        , 0.07051015, 0.48305233]), array([2.01      , 0.07149967, 0.4880718 ]), array([2.        , 0.07248919, 0.49309127]), array([2.01      , 0.07347871, 0.49811074]), array([2.        , 0.07446822, 0.50313021]), array([2.01      , 0.07545774, 0.50814968]), array([2.        , 0.07644726, 0.51316915]), array([2.01      , 0.07743678, 0.51818862]), array([2.        , 0.0784263 , 0.52320809]), array([2.01      , 0.07941581, 0.52822756]), array([2.        , 0.08040533, 0.53324703]), array([2.01      , 0.08139485, 0.5382665 ]), array([2.        , 0.08238437, 0.54328597]), array([2.01      , 0.08337389, 0.54830544]), array([2.        , 0.0843634 , 0.55332491]), array([2.01      , 0.08535292, 0.55834438]), array([2.        , 0.08634244, 0.56336385]), array([2.01      , 0.08733196, 0.56838332]), array([2.        , 0.08832148, 0.57340279]), array([2.01      , 0.08931099, 0.57842226]), array([2.        , 0.09030051, 0.58344173]), array([2.01      , 0.09129003, 0.5884612 ]), array([2.        , 0.09227955, 0.59348067]), array([2.01      , 0.09326907, 0.59850014]), array([2.        , 0.09425859, 0.60351961]), array([2.01      , 0.0952481 , 0.60853909]), array([2.        , 0.09623762, 0.61355856]), array([2.01      , 0.09722714, 0.61857803]), array([2.        , 0.09821666, 0.6235975 ]), array([2.01      , 0.09920618, 0.62861697]), array([2.        , 0.10019569, 0.63363644]), array([2.01      , 0.10118521, 0.63865591]), array([2.        , 0.10217473, 0.64367538]), array([2.01      , 0.10316425, 0.64869485]), array([2.        , 0.10415377, 0.65371432]), array([2.01      , 0.10514328, 0.65873379]), array([2.        , 0.1061328 , 0.66375326]), array([2.01      , 0.10712232, 0.66877273]), array([2.        , 0.10811184, 0.6737922 ]), array([2.01      , 0.10910136, 0.67881167]), array([2.        , 0.11009088, 0.68383114]), array([2.01      , 0.11108039, 0.68885061]), array([2.        , 0.11206991, 0.69387008]), array([2.01      , 0.11305943, 0.69888955]), array([2.        , 0.11404895, 0.70390902]), array([2.01      , 0.11503847, 0.70892849]), array([2.        , 0.11602798, 0.71394796]), array([2.01      , 0.1170175 , 0.71896743]), array([2.        , 0.11800702, 0.7239869 ]), array([2.01      , 0.11899654, 0.72900637]), array([2.        , 0.11998606, 0.73402584]), array([2.01      , 0.12097557, 0.73904531]), array([2.        , 0.12196509, 0.74406478]), array([2.01      , 0.12295461, 0.74908425]), array([2.        , 0.12394413, 0.75410372]), array([2.01      , 0.12493365, 0.75912319]), array([2.        , 0.12592316, 0.76414266]), array([2.01      , 0.12691268, 0.76916213]), array([2.       , 0.1279022, 0.7741816]), array([2.01      , 0.12889172, 0.77920107]), array([2.        , 0.12988124, 0.78422054]), array([2.01      , 0.13087076, 0.78924001]), array([2.        , 0.13186027, 0.79425948]), array([2.01      , 0.13284979, 0.79927895]), array([2.        , 0.13383931, 0.80429842]), array([2.01      , 0.13482883, 0.80931789]), array([2.        , 0.13581835, 0.81433736]), array([2.01      , 0.13680786, 0.81935683]), array([2.        , 0.13779738, 0.8243763 ]), array([2.01      , 0.1387869 , 0.82939577]), array([2.        , 0.13977642, 0.83441525]), array([2.01      , 0.14076594, 0.83943472]), array([2.        , 0.14175545, 0.84445419]), array([2.01      , 0.14274497, 0.84947366]), array([2.        , 0.14373449, 0.85449313]), array([2.01      , 0.14472401, 0.8595126 ]), array([2.        , 0.14571353, 0.86453207]), array([2.01      , 0.14670304, 0.86955154]), array([2.        , 0.14769256, 0.87457101]), array([2.01      , 0.14868208, 0.87959048]), array([2.        , 0.1496716 , 0.88460995]), array([2.01      , 0.15066112, 0.88962942]), array([2.        , 0.15165064, 0.89464889]), array([2.01      , 0.15264015, 0.89966836]), array([2.        , 0.15362967, 0.90468783]), array([2.01      , 0.15461919, 0.9097073 ]), array([2.        , 0.15560871, 0.91472677]), array([2.01      , 0.15659823, 0.91974624]), array([2.        , 0.15758774, 0.92476571]), array([2.01      , 0.15857726, 0.92978518]), array([2.        , 0.15956678, 0.93480465]), array([2.01      , 0.1605563 , 0.93982412]), array([2.        , 0.16154582, 0.94484359]), array([2.01      , 0.16253533, 0.94986306]), array([2.        , 0.16352485, 0.95488253]), array([2.01      , 0.16451437, 0.959902  ]), array([2.        , 0.16550389, 0.96492147]), array([2.01      , 0.16649341, 0.96994094]), array([2.        , 0.16748293, 0.97496041]), array([2.01      , 0.16847244, 0.97997988]), array([2.        , 0.16946196, 0.98499935]), array([2.01      , 0.17045148, 0.99001882]), array([2.        , 0.171441  , 0.99503829]), array([2.01      , 0.17243052, 1.00005776]), array([2.        , 0.17342003, 1.00507723]), array([2.01      , 0.17440955, 1.0100967 ]), array([2.        , 0.17539907, 1.01511617]), array([2.01      , 0.17638859, 1.02013564]), array([2.        , 0.17737811, 1.02515511]), array([2.01      , 0.17836762, 1.03017458]), array([2.        , 0.17935714, 1.03519405]), array([2.01      , 0.18034666, 1.04021352]), array([2.        , 0.18133618, 1.04523299]), array([2.01      , 0.1823257 , 1.05025246]), array([2.        , 0.18331521, 1.05527193]), array([2.01      , 0.18430473, 1.06029141]), array([2.        , 0.18529425, 1.06531088]), array([2.01      , 0.18628377, 1.07033035]), array([2.        , 0.18727329, 1.07534982]), array([2.01      , 0.18826281, 1.08036929]), array([2.        , 0.18925232, 1.08538876]), array([2.01      , 0.19024184, 1.09040823]), array([2.        , 0.19123136, 1.0954277 ]), array([2.01      , 0.19222088, 1.10044717]), array([2.        , 0.1932104 , 1.10546664]), array([2.01      , 0.19419991, 1.11048611]), array([2.        , 0.19518943, 1.11550558]), array([2.01      , 0.19617895, 1.12052505]), array([2.        , 0.19716847, 1.12554452]), array([2.01      , 0.19815799, 1.13056399]), array([2.        , 0.1991475 , 1.13558346]), array([2.01      , 0.20013702, 1.14060293]), array([2.        , 0.20112654, 1.1456224 ]), array([2.01      , 0.20211606, 1.15064187]), array([2.        , 0.20310558, 1.15566134]), array([2.01      , 0.2040951 , 1.16068081]), array([2.        , 0.20508461, 1.16570028]), array([2.01      , 0.20607413, 1.17071975]), array([2.        , 0.20706365, 1.17573922]), array([2.01      , 0.20805317, 1.18075869]), array([2.        , 0.20904269, 1.18577816]), array([2.01      , 0.2100322 , 1.19079763]), array([2.        , 0.21102172, 1.1958171 ]), array([2.01      , 0.21201124, 1.20083657]), array([2.        , 0.21300076, 1.20585604]), array([2.01      , 0.21399028, 1.21087551]), array([2.        , 0.21497979, 1.21589498]), array([2.01      , 0.21596931, 1.22091445]), array([2.        , 0.21695883, 1.22593392]), array([2.01      , 0.21794835, 1.23095339]), array([2.        , 0.21893787, 1.23597286]), array([2.01      , 0.21992738, 1.24099233]), array([2.       , 0.2209169, 1.2460118]), array([2.00794545, 0.22170312, 1.25      ]), array([2.       , 0.2209169, 1.2460118])]</t>
  </si>
  <si>
    <t>[array([ 2.00678304, -0.22106019, -0.99608621]), array([ 2.        , -0.22037033, -0.99264725]), array([ 2.01      , -0.21935331, -0.98757732]), array([ 2.        , -0.21833629, -0.98250739]), array([ 2.01      , -0.21731926, -0.97743746]), array([ 2.        , -0.21630224, -0.97236753]), array([ 2.01      , -0.21528521, -0.9672976 ]), array([ 2.        , -0.21426819, -0.96222767]), array([ 2.01      , -0.21325116, -0.95715774]), array([ 2.        , -0.21223414, -0.95208781]), array([ 2.01      , -0.21121712, -0.94701788]), array([ 2.        , -0.21020009, -0.94194795]), array([ 2.01      , -0.20918307, -0.93687802]), array([ 2.        , -0.20816604, -0.93180809]), array([ 2.01      , -0.20714902, -0.92673816]), array([ 2.        , -0.20613199, -0.92166823]), array([ 2.01      , -0.20511497, -0.9165983 ]), array([ 2.        , -0.20409795, -0.91152837]), array([ 2.01      , -0.20308092, -0.90645844]), array([ 2.        , -0.2020639 , -0.90138851]), array([ 2.01      , -0.20104687, -0.89631858]), array([ 2.        , -0.20002985, -0.89124865]), array([ 2.01      , -0.19901282, -0.88617872]), array([ 2.        , -0.1979958 , -0.88110879]), array([ 2.01      , -0.19697877, -0.87603886]), array([ 2.        , -0.19596175, -0.87096893]), array([ 2.01      , -0.19494473, -0.865899  ]), array([ 2.        , -0.1939277 , -0.86082907]), array([ 2.01      , -0.19291068, -0.85575914]), array([ 2.        , -0.19189365, -0.85068921]), array([ 2.01      , -0.19087663, -0.84561928]), array([ 2.        , -0.1898596 , -0.84054935]), array([ 2.01      , -0.18884258, -0.83547942]), array([ 2.        , -0.18782556, -0.83040949]), array([ 2.01      , -0.18680853, -0.82533956]), array([ 2.        , -0.18579151, -0.82026963]), array([ 2.01      , -0.18477448, -0.8151997 ]), array([ 2.        , -0.18375746, -0.81012977]), array([ 2.01      , -0.18274043, -0.80505984]), array([ 2.        , -0.18172341, -0.79998991]), array([ 2.01      , -0.18070639, -0.79491998]), array([ 2.        , -0.17968936, -0.78985005]), array([ 2.01      , -0.17867234, -0.78478012]), array([ 2.        , -0.17765531, -0.77971019]), array([ 2.01      , -0.17663829, -0.77464026]), array([ 2.        , -0.17562126, -0.76957033]), array([ 2.01      , -0.17460424, -0.7645004 ]), array([ 2.        , -0.17358722, -0.75943047]), array([ 2.01      , -0.17257019, -0.75436054]), array([ 2.        , -0.17155317, -0.74929061]), array([ 2.01      , -0.17053614, -0.74422068]), array([ 2.        , -0.16951912, -0.73915075]), array([ 2.01      , -0.16850209, -0.73408082]), array([ 2.        , -0.16748507, -0.72901089]), array([ 2.01      , -0.16646805, -0.72394096]), array([ 2.        , -0.16545102, -0.71887103]), array([ 2.01     , -0.164434 , -0.7138011]), array([ 2.        , -0.16341697, -0.70873117]), array([ 2.01      , -0.16239995, -0.70366124]), array([ 2.        , -0.16138292, -0.6985913 ]), array([ 2.01      , -0.1603659 , -0.69352137]), array([ 2.        , -0.15934887, -0.68845144]), array([ 2.01      , -0.15833185, -0.68338151]), array([ 2.        , -0.15731483, -0.67831158]), array([ 2.01      , -0.1562978 , -0.67324165]), array([ 2.        , -0.15528078, -0.66817172]), array([ 2.01      , -0.15426375, -0.66310179]), array([ 2.        , -0.15324673, -0.65803186]), array([ 2.01      , -0.1522297 , -0.65296193]), array([ 2.        , -0.15121268, -0.647892  ]), array([ 2.01      , -0.15019566, -0.64282207]), array([ 2.        , -0.14917863, -0.63775214]), array([ 2.01      , -0.14816161, -0.63268221]), array([ 2.        , -0.14714458, -0.62761228]), array([ 2.01      , -0.14612756, -0.62254235]), array([ 2.        , -0.14511053, -0.61747242]), array([ 2.01      , -0.14409351, -0.61240249]), array([ 2.        , -0.14307649, -0.60733256]), array([ 2.01      , -0.14205946, -0.60226263]), array([ 2.        , -0.14104244, -0.5971927 ]), array([ 2.01      , -0.14002541, -0.59212277]), array([ 2.        , -0.13900839, -0.58705284]), array([ 2.01      , -0.13799136, -0.58198291]), array([ 2.        , -0.13697434, -0.57691298]), array([ 2.01      , -0.13595732, -0.57184305]), array([ 2.        , -0.13494029, -0.56677312]), array([ 2.01      , -0.13392327, -0.56170319]), array([ 2.        , -0.13290624, -0.55663326]), array([ 2.01      , -0.13188922, -0.55156333]), array([ 2.        , -0.13087219, -0.5464934 ]), array([ 2.01      , -0.12985517, -0.54142347]), array([ 2.        , -0.12883814, -0.53635354]), array([ 2.01      , -0.12782112, -0.53128361]), array([ 2.        , -0.1268041 , -0.52621368]), array([ 2.01      , -0.12578707, -0.52114375]), array([ 2.        , -0.12477005, -0.51607382]), array([ 2.01      , -0.12375302, -0.51100389]), array([ 2.        , -0.122736  , -0.50593396]), array([ 2.01      , -0.12171897, -0.50086403]), array([ 2.        , -0.12070195, -0.4957941 ]), array([ 2.01      , -0.11968493, -0.49072417]), array([ 2.        , -0.1186679 , -0.48565424]), array([ 2.01      , -0.11765088, -0.48058431]), array([ 2.        , -0.11663385, -0.47551438]), array([ 2.01      , -0.11561683, -0.47044445]), array([ 2.        , -0.1145998 , -0.46537452]), array([ 2.01      , -0.11358278, -0.46030459]), array([ 2.        , -0.11256576, -0.45523466]), array([ 2.01      , -0.11154873, -0.45016473]), array([ 2.        , -0.11053171, -0.4450948 ]), array([ 2.01      , -0.10951468, -0.44002487]), array([ 2.        , -0.10849766, -0.43495494]), array([ 2.01      , -0.10748063, -0.42988501]), array([ 2.        , -0.10646361, -0.42481508]), array([ 2.01      , -0.10544659, -0.41974515]), array([ 2.        , -0.10442956, -0.41467522]), array([ 2.01      , -0.10341254, -0.40960529]), array([ 2.        , -0.10239551, -0.40453536]), array([ 2.01      , -0.10137849, -0.39946543]), array([ 2.        , -0.10036146, -0.3943955 ]), array([ 2.01      , -0.09934444, -0.38932557]), array([ 2.        , -0.09832742, -0.38425564]), array([ 2.01      , -0.09731039, -0.37918571]), array([ 2.        , -0.09629337, -0.37411578]), array([ 2.01      , -0.09527634, -0.36904585]), array([ 2.        , -0.09425932, -0.36397592]), array([ 2.01      , -0.09324229, -0.35890599]), array([ 2.        , -0.09222527, -0.35383606]), array([ 2.01      , -0.09120824, -0.34876613]), array([ 2.        , -0.09019122, -0.3436962 ]), array([ 2.01      , -0.0891742 , -0.33862627]), array([ 2.        , -0.08815717, -0.33355633]), array([ 2.01      , -0.08714015, -0.3284864 ]), array([ 2.        , -0.08612312, -0.32341647]), array([ 2.01      , -0.0851061 , -0.31834654]), array([ 2.        , -0.08408907, -0.31327661]), array([ 2.01      , -0.08307205, -0.30820668]), array([ 2.        , -0.08205503, -0.30313675]), array([ 2.01      , -0.081038  , -0.29806682]), array([ 2.        , -0.08002098, -0.29299689]), array([ 2.01      , -0.07900395, -0.28792696]), array([ 2.        , -0.07798693, -0.28285703]), array([ 2.01     , -0.0769699, -0.2777871]), array([ 2.        , -0.07595288, -0.27271717]), array([ 2.01      , -0.07493586, -0.26764724]), array([ 2.        , -0.07391883, -0.26257731]), array([ 2.01      , -0.07290181, -0.25750738]), array([ 2.        , -0.07188478, -0.25243745]), array([ 2.01      , -0.07086776, -0.24736752]), array([ 2.        , -0.06985073, -0.24229759]), array([ 2.01      , -0.06883371, -0.23722766]), array([ 2.        , -0.06781669, -0.23215773]), array([ 2.01      , -0.06679966, -0.2270878 ]), array([ 2.        , -0.06578264, -0.22201787]), array([ 2.01      , -0.06476561, -0.21694794]), array([ 2.        , -0.06374859, -0.21187801]), array([ 2.01      , -0.06273156, -0.20680808]), array([ 2.        , -0.06171454, -0.20173815]), array([ 2.01      , -0.06069752, -0.19666822]), array([ 2.        , -0.05968049, -0.19159829]), array([ 2.01      , -0.05866347, -0.18652836]), array([ 2.        , -0.05764644, -0.18145843]), array([ 2.01      , -0.05662942, -0.1763885 ]), array([ 2.        , -0.05561239, -0.17131857]), array([ 2.01      , -0.05459537, -0.16624864]), array([ 2.        , -0.05357834, -0.16117871]), array([ 2.01      , -0.05256132, -0.15610878]), array([ 2.        , -0.0515443 , -0.15103885]), array([ 2.01      , -0.05052727, -0.14596892]), array([ 2.        , -0.04951025, -0.14089899]), array([ 2.01      , -0.04849322, -0.13582906]), array([ 2.        , -0.0474762 , -0.13075913]), array([ 2.01      , -0.04645917, -0.1256892 ]), array([ 2.        , -0.04544215, -0.12061927]), array([ 2.01      , -0.04442513, -0.11554934]), array([ 2.        , -0.0434081 , -0.11047941]), array([ 2.01      , -0.04239108, -0.10540948]), array([ 2.        , -0.04137405, -0.10033955]), array([ 2.01      , -0.04035703, -0.09526962]), array([ 2.        , -0.03934   , -0.09019969]), array([ 2.01      , -0.03832298, -0.08512976]), array([ 2.        , -0.03730596, -0.08005983]), array([ 2.01      , -0.03628893, -0.0749899 ]), array([ 2.        , -0.03527191, -0.06991997]), array([ 2.01      , -0.03425488, -0.06485004]), array([ 2.        , -0.03323786, -0.05978011]), array([ 2.01      , -0.03222083, -0.05471018]), array([ 2.        , -0.03120381, -0.04964025]), array([ 2.01      , -0.03018679, -0.04457032]), array([ 2.        , -0.02916976, -0.03950039]), array([ 2.01      , -0.02815274, -0.03443046]), array([ 2.        , -0.02713571, -0.02936053]), array([ 2.01      , -0.02611869, -0.0242906 ]), array([ 2.        , -0.02510166, -0.01922067]), array([ 2.01      , -0.02408464, -0.01415074]), array([ 2.        , -0.02306762, -0.00908081]), array([ 2.01      , -0.02205059, -0.00401088]), array([ 2.00000000e+00, -2.10335664e-02,  1.05905433e-03]), array([ 2.01      , -0.02001654,  0.00612898]), array([ 2.        , -0.01899952,  0.01119891]), array([ 2.01      , -0.01798249,  0.01626884]), array([ 2.        , -0.01696547,  0.02133877]), array([ 2.01      , -0.01594844,  0.02640871]), array([ 2.        , -0.01493142,  0.03147864]), array([ 2.01      , -0.0139144 ,  0.03654857]), array([ 2.        , -0.01289737,  0.0416185 ]), array([ 2.01      , -0.01188035,  0.04668843]), array([ 2.        , -0.01086332,  0.05175836]), array([ 2.01      , -0.0098463 ,  0.05682829]), array([ 2.        , -0.00882927,  0.06189822]), array([ 2.01      , -0.00781225,  0.06696815]), array([ 2.        , -0.00679523,  0.07203808]), array([ 2.01      , -0.0057782 ,  0.07710801]), array([ 2.        , -0.00476118,  0.08217794]), array([ 2.01      , -0.00374415,  0.08724787]), array([ 2.        , -0.00272713,  0.0923178 ]), array([ 2.01000000e+00, -1.71010423e-03,  9.73877270e-02]), array([ 2.00000000e+00, -6.93079899e-04,  1.02457657e-01]), array([2.01000000e+00, 3.23944427e-04, 1.07527587e-01]), array([2.00000000e+00, 1.34096875e-03, 1.12597517e-01]), array([2.01      , 0.00235799, 0.11766745]), array([2.        , 0.00337502, 0.12273738]), array([2.01      , 0.00439204, 0.12780731]), array([2.        , 0.00540907, 0.13287724]), array([2.01      , 0.00642609, 0.13794717]), array([2.        , 0.00744311, 0.1430171 ]), array([2.01      , 0.00846014, 0.14808703]), array([2.        , 0.00947716, 0.15315696]), array([2.01      , 0.01049419, 0.15822689]), array([2.        , 0.01151121, 0.16329682]), array([2.01      , 0.01252824, 0.16836675]), array([2.        , 0.01354526, 0.17343668]), array([2.01      , 0.01456228, 0.17850661]), array([2.        , 0.01557931, 0.18357654]), array([2.01      , 0.01659633, 0.18864647]), array([2.        , 0.01761336, 0.1937164 ]), array([2.01      , 0.01863038, 0.19878633]), array([2.        , 0.01964741, 0.20385626]), array([2.01      , 0.02066443, 0.20892619]), array([2.        , 0.02168146, 0.21399612]), array([2.01      , 0.02269848, 0.21906605]), array([2.        , 0.0237155 , 0.22413598]), array([2.01      , 0.02473253, 0.22920591]), array([2.        , 0.02574955, 0.23427584]), array([2.01      , 0.02676658, 0.23934577]), array([2.       , 0.0277836, 0.2444157]), array([2.01      , 0.02880063, 0.24948563]), array([2.        , 0.02981765, 0.25455556]), array([2.01      , 0.03083467, 0.25962549]), array([2.        , 0.0318517 , 0.26469542]), array([2.01      , 0.03286872, 0.26976535]), array([2.        , 0.03388575, 0.27483528]), array([2.01      , 0.03490277, 0.27990521]), array([2.        , 0.0359198 , 0.28497514]), array([2.01      , 0.03693682, 0.29004507]), array([2.        , 0.03795384, 0.295115  ]), array([2.01      , 0.03897087, 0.30018493]), array([2.        , 0.03998789, 0.30525486]), array([2.01      , 0.04100492, 0.31032479]), array([2.        , 0.04202194, 0.31539472]), array([2.01      , 0.04303897, 0.32046465]), array([2.        , 0.04405599, 0.32553458]), array([2.01      , 0.04507301, 0.33060451]), array([2.        , 0.04609004, 0.33567444]), array([2.01      , 0.04710706, 0.34074437]), array([2.        , 0.04812409, 0.3458143 ]), array([2.01      , 0.04914111, 0.35088423]), array([2.        , 0.05015814, 0.35595416]), array([2.01      , 0.05117516, 0.36102409]), array([2.        , 0.05219219, 0.36609402]), array([2.01      , 0.05320921, 0.37116395]), array([2.        , 0.05422623, 0.37623388]), array([2.01      , 0.05524326, 0.38130381]), array([2.        , 0.05626028, 0.38637374]), array([2.01      , 0.05727731, 0.39144368]), array([2.        , 0.05829433, 0.39651361]), array([2.01      , 0.05931136, 0.40158354]), array([2.        , 0.06032838, 0.40665347]), array([2.01     , 0.0613454, 0.4117234]), array([2.        , 0.06236243, 0.41679333]), array([2.01      , 0.06337945, 0.42186326]), array([2.        , 0.06439648, 0.42693319]), array([2.01      , 0.0654135 , 0.43200312]), array([2.        , 0.06643053, 0.43707305]), array([2.01      , 0.06744755, 0.44214298]), array([2.        , 0.06846457, 0.44721291]), array([2.01      , 0.0694816 , 0.45228284]), array([2.        , 0.07049862, 0.45735277]), array([2.01      , 0.07151565, 0.4624227 ]), array([2.        , 0.07253267, 0.46749263]), array([2.01      , 0.0735497 , 0.47256256]), array([2.        , 0.07456672, 0.47763249]), array([2.01      , 0.07558374, 0.48270242]), array([2.        , 0.07660077, 0.48777235]), array([2.01      , 0.07761779, 0.49284228]), array([2.        , 0.07863482, 0.49791221]), array([2.01      , 0.07965184, 0.50298214]), array([2.        , 0.08066887, 0.50805207]), array([2.01      , 0.08168589, 0.513122  ]), array([2.        , 0.08270291, 0.51819193]), array([2.01      , 0.08371994, 0.52326186]), array([2.        , 0.08473696, 0.52833179]), array([2.01      , 0.08575399, 0.53340172]), array([2.        , 0.08677101, 0.53847165]), array([2.01      , 0.08778804, 0.54354158]), array([2.        , 0.08880506, 0.54861151]), array([2.01      , 0.08982209, 0.55368144]), array([2.        , 0.09083911, 0.55875137]), array([2.01      , 0.09185613, 0.5638213 ]), array([2.        , 0.09287316, 0.56889123]), array([2.01      , 0.09389018, 0.57396116]), array([2.        , 0.09490721, 0.57903109]), array([2.01      , 0.09592423, 0.58410102]), array([2.        , 0.09694126, 0.58917095]), array([2.01      , 0.09795828, 0.59424088]), array([2.        , 0.0989753 , 0.59931081]), array([2.01      , 0.09999233, 0.60438074]), array([2.        , 0.10100935, 0.60945067]), array([2.01      , 0.10202638, 0.6145206 ]), array([2.        , 0.1030434 , 0.61959053]), array([2.01      , 0.10406043, 0.62466046]), array([2.        , 0.10507745, 0.62973039]), array([2.01      , 0.10609447, 0.63480032]), array([2.        , 0.1071115 , 0.63987025]), array([2.01      , 0.10812852, 0.64494018]), array([2.        , 0.10914555, 0.65001011]), array([2.01      , 0.11016257, 0.65508004]), array([2.        , 0.1111796 , 0.66014997]), array([2.01      , 0.11219662, 0.6652199 ]), array([2.        , 0.11321364, 0.67028983]), array([2.01      , 0.11423067, 0.67535976]), array([2.        , 0.11524769, 0.68042969]), array([2.01      , 0.11626472, 0.68549962]), array([2.        , 0.11728174, 0.69056955]), array([2.01      , 0.11829877, 0.69563948]), array([2.        , 0.11931579, 0.70070941]), array([2.01      , 0.12033281, 0.70577934]), array([2.        , 0.12134984, 0.71084927]), array([2.01      , 0.12236686, 0.7159192 ]), array([2.        , 0.12338389, 0.72098913]), array([2.01      , 0.12440091, 0.72605906]), array([2.        , 0.12541794, 0.73112899]), array([2.01      , 0.12643496, 0.73619892]), array([2.        , 0.12745199, 0.74126885]), array([2.01      , 0.12846901, 0.74633878]), array([2.        , 0.12948603, 0.75140871]), array([2.01      , 0.13050306, 0.75647865]), array([2.        , 0.13152008, 0.76154858]), array([2.01      , 0.13253711, 0.76661851]), array([2.        , 0.13355413, 0.77168844]), array([2.01      , 0.13457116, 0.77675837]), array([2.        , 0.13558818, 0.7818283 ]), array([2.01      , 0.1366052 , 0.78689823]), array([2.        , 0.13762223, 0.79196816]), array([2.01      , 0.13863925, 0.79703809]), array([2.        , 0.13965628, 0.80210802]), array([2.01      , 0.1406733 , 0.80717795]), array([2.        , 0.14169033, 0.81224788]), array([2.01      , 0.14270735, 0.81731781]), array([2.        , 0.14372437, 0.82238774]), array([2.01      , 0.1447414 , 0.82745767]), array([2.        , 0.14575842, 0.8325276 ]), array([2.01      , 0.14677545, 0.83759753]), array([2.        , 0.14779247, 0.84266746]), array([2.01      , 0.1488095 , 0.84773739]), array([2.        , 0.14982652, 0.85280732]), array([2.01      , 0.15084354, 0.85787725]), array([2.        , 0.15186057, 0.86294718]), array([2.01      , 0.15287759, 0.86801711]), array([2.        , 0.15389462, 0.87308704]), array([2.01      , 0.15491164, 0.87815697]), array([2.        , 0.15592867, 0.8832269 ]), array([2.01      , 0.15694569, 0.88829683]), array([2.        , 0.15796271, 0.89336676]), array([2.01      , 0.15897974, 0.89843669]), array([2.        , 0.15999676, 0.90350662]), array([2.01      , 0.16101379, 0.90857655]), array([2.        , 0.16203081, 0.91364648]), array([2.01      , 0.16304784, 0.91871641]), array([2.        , 0.16406486, 0.92378634]), array([2.01      , 0.16508189, 0.92885627]), array([2.        , 0.16609891, 0.9339262 ]), array([2.01      , 0.16711593, 0.93899613]), array([2.        , 0.16813296, 0.94406606]), array([2.01      , 0.16914998, 0.94913599]), array([2.        , 0.17016701, 0.95420592]), array([2.01      , 0.17118403, 0.95927585]), array([2.        , 0.17220106, 0.96434578]), array([2.01      , 0.17321808, 0.96941571]), array([2.        , 0.1742351 , 0.97448564]), array([2.01      , 0.17525213, 0.97955557]), array([2.        , 0.17626915, 0.9846255 ]), array([2.01      , 0.17728618, 0.98969543]), array([2.        , 0.1783032 , 0.99476536]), array([2.01      , 0.17932023, 0.99983529]), array([2.        , 0.18033725, 1.00490522]), array([2.01      , 0.18135427, 1.00997515]), array([2.        , 0.1823713 , 1.01504508]), array([2.01      , 0.18338832, 1.02011501]), array([2.        , 0.18440535, 1.02518494]), array([2.01      , 0.18542237, 1.03025487]), array([2.       , 0.1864394, 1.0353248]), array([2.01      , 0.18745642, 1.04039473]), array([2.        , 0.18847344, 1.04546466]), array([2.01      , 0.18949047, 1.05053459]), array([2.        , 0.19050749, 1.05560452]), array([2.01      , 0.19152452, 1.06067445]), array([2.        , 0.19254154, 1.06574438]), array([2.01      , 0.19355857, 1.07081431]), array([2.        , 0.19457559, 1.07588424]), array([2.01      , 0.19559262, 1.08095417]), array([2.        , 0.19660964, 1.0860241 ]), array([2.01      , 0.19762666, 1.09109403]), array([2.        , 0.19864369, 1.09616396]), array([2.01      , 0.19966071, 1.10123389]), array([2.        , 0.20067774, 1.10630382]), array([2.01      , 0.20169476, 1.11137375]), array([2.        , 0.20271179, 1.11644369]), array([2.01      , 0.20372881, 1.12151362]), array([2.        , 0.20474583, 1.12658355]), array([2.01      , 0.20576286, 1.13165348]), array([2.        , 0.20677988, 1.13672341]), array([2.01      , 0.20779691, 1.14179334]), array([2.        , 0.20881393, 1.14686327]), array([2.01      , 0.20983096, 1.1519332 ]), array([2.        , 0.21084798, 1.15700313]), array([2.01      , 0.211865  , 1.16207306]), array([2.        , 0.21288203, 1.16714299]), array([2.01      , 0.21389905, 1.17221292]), array([2.        , 0.21491608, 1.17728285]), array([2.01      , 0.2159331 , 1.18235278]), array([2.        , 0.21695013, 1.18742271]), array([2.01      , 0.21796715, 1.19249264]), array([2.        , 0.21898417, 1.19756257]), array([2.01     , 0.2200012, 1.2026325]), array([2.        , 0.22101822, 1.20770243]), array([2.01      , 0.22203525, 1.21277236]), array([2.        , 0.22305227, 1.21784229]), array([2.01      , 0.2240693 , 1.22291222]), array([2.        , 0.22508632, 1.22798215]), array([2.01      , 0.22610334, 1.23305208]), array([2.        , 0.22712037, 1.23812201]), array([2.01      , 0.22813739, 1.24319194]), array([2.        , 0.22915442, 1.24826187]), array([2.00342831, 0.22950309, 1.25      ]), array([2.        , 0.22915442, 1.24826187])]</t>
  </si>
  <si>
    <t>[array([ 2.00551971, -0.22092102, -0.99545914]), array([ 2.        , -0.22033154, -0.99263908]), array([ 2.01      , -0.21926358, -0.98753   ]), array([ 2.        , -0.21819561, -0.98242093]), array([ 2.01      , -0.21712765, -0.97731185]), array([ 2.        , -0.21605969, -0.97220277]), array([ 2.01      , -0.21499173, -0.9670937 ]), array([ 2.        , -0.21392377, -0.96198462]), array([ 2.01      , -0.21285581, -0.95687554]), array([ 2.        , -0.21178784, -0.95176646]), array([ 2.01      , -0.21071988, -0.94665739]), array([ 2.        , -0.20965192, -0.94154831]), array([ 2.01      , -0.20858396, -0.93643923]), array([ 2.        , -0.207516  , -0.93133016]), array([ 2.01      , -0.20644803, -0.92622108]), array([ 2.        , -0.20538007, -0.921112  ]), array([ 2.01      , -0.20431211, -0.91600293]), array([ 2.        , -0.20324415, -0.91089385]), array([ 2.01      , -0.20217619, -0.90578477]), array([ 2.        , -0.20110823, -0.9006757 ]), array([ 2.01      , -0.20004026, -0.89556662]), array([ 2.        , -0.1989723 , -0.89045754]), array([ 2.01      , -0.19790434, -0.88534847]), array([ 2.        , -0.19683638, -0.88023939]), array([ 2.01      , -0.19576842, -0.87513031]), array([ 2.        , -0.19470046, -0.87002124]), array([ 2.01      , -0.19363249, -0.86491216]), array([ 2.        , -0.19256453, -0.85980308]), array([ 2.01      , -0.19149657, -0.85469401]), array([ 2.        , -0.19042861, -0.84958493]), array([ 2.01      , -0.18936065, -0.84447585]), array([ 2.        , -0.18829268, -0.83936678]), array([ 2.01      , -0.18722472, -0.8342577 ]), array([ 2.        , -0.18615676, -0.82914862]), array([ 2.01      , -0.1850888 , -0.82403955]), array([ 2.        , -0.18402084, -0.81893047]), array([ 2.01      , -0.18295288, -0.81382139]), array([ 2.        , -0.18188491, -0.80871232]), array([ 2.01      , -0.18081695, -0.80360324]), array([ 2.        , -0.17974899, -0.79849416]), array([ 2.01      , -0.17868103, -0.79338509]), array([ 2.        , -0.17761307, -0.78827601]), array([ 2.01      , -0.1765451 , -0.78316693]), array([ 2.        , -0.17547714, -0.77805786]), array([ 2.01      , -0.17440918, -0.77294878]), array([ 2.        , -0.17334122, -0.7678397 ]), array([ 2.01      , -0.17227326, -0.76273063]), array([ 2.        , -0.1712053 , -0.75762155]), array([ 2.01      , -0.17013733, -0.75251247]), array([ 2.        , -0.16906937, -0.7474034 ]), array([ 2.01      , -0.16800141, -0.74229432]), array([ 2.        , -0.16693345, -0.73718524]), array([ 2.01      , -0.16586549, -0.73207617]), array([ 2.        , -0.16479753, -0.72696709]), array([ 2.01      , -0.16372956, -0.72185801]), array([ 2.        , -0.1626616 , -0.71674894]), array([ 2.01      , -0.16159364, -0.71163986]), array([ 2.        , -0.16052568, -0.70653078]), array([ 2.01      , -0.15945772, -0.70142171]), array([ 2.        , -0.15838975, -0.69631263]), array([ 2.01      , -0.15732179, -0.69120355]), array([ 2.        , -0.15625383, -0.68609448]), array([ 2.01      , -0.15518587, -0.6809854 ]), array([ 2.        , -0.15411791, -0.67587632]), array([ 2.01      , -0.15304995, -0.67076725]), array([ 2.        , -0.15198198, -0.66565817]), array([ 2.01      , -0.15091402, -0.66054909]), array([ 2.        , -0.14984606, -0.65544002]), array([ 2.01      , -0.1487781 , -0.65033094]), array([ 2.        , -0.14771014, -0.64522186]), array([ 2.01      , -0.14664217, -0.64011278]), array([ 2.        , -0.14557421, -0.63500371]), array([ 2.01      , -0.14450625, -0.62989463]), array([ 2.        , -0.14343829, -0.62478555]), array([ 2.01      , -0.14237033, -0.61967648]), array([ 2.        , -0.14130237, -0.6145674 ]), array([ 2.01      , -0.1402344 , -0.60945832]), array([ 2.        , -0.13916644, -0.60434925]), array([ 2.01      , -0.13809848, -0.59924017]), array([ 2.        , -0.13703052, -0.59413109]), array([ 2.01      , -0.13596256, -0.58902202]), array([ 2.        , -0.1348946 , -0.58391294]), array([ 2.01      , -0.13382663, -0.57880386]), array([ 2.        , -0.13275867, -0.57369479]), array([ 2.01      , -0.13169071, -0.56858571]), array([ 2.        , -0.13062275, -0.56347663]), array([ 2.01      , -0.12955479, -0.55836756]), array([ 2.        , -0.12848682, -0.55325848]), array([ 2.01      , -0.12741886, -0.5481494 ]), array([ 2.        , -0.1263509 , -0.54304033]), array([ 2.01      , -0.12528294, -0.53793125]), array([ 2.        , -0.12421498, -0.53282217]), array([ 2.01      , -0.12314702, -0.5277131 ]), array([ 2.        , -0.12207905, -0.52260402]), array([ 2.01      , -0.12101109, -0.51749494]), array([ 2.        , -0.11994313, -0.51238587]), array([ 2.01      , -0.11887517, -0.50727679]), array([ 2.        , -0.11780721, -0.50216771]), array([ 2.01      , -0.11673924, -0.49705864]), array([ 2.        , -0.11567128, -0.49194956]), array([ 2.01      , -0.11460332, -0.48684048]), array([ 2.        , -0.11353536, -0.48173141]), array([ 2.01      , -0.1124674 , -0.47662233]), array([ 2.        , -0.11139944, -0.47151325]), array([ 2.01      , -0.11033147, -0.46640418]), array([ 2.        , -0.10926351, -0.4612951 ]), array([ 2.01      , -0.10819555, -0.45618602]), array([ 2.        , -0.10712759, -0.45107695]), array([ 2.01      , -0.10605963, -0.44596787]), array([ 2.        , -0.10499167, -0.44085879]), array([ 2.01      , -0.1039237 , -0.43574972]), array([ 2.        , -0.10285574, -0.43064064]), array([ 2.01      , -0.10178778, -0.42553156]), array([ 2.        , -0.10071982, -0.42042249]), array([ 2.01      , -0.09965186, -0.41531341]), array([ 2.        , -0.09858389, -0.41020433]), array([ 2.01      , -0.09751593, -0.40509526]), array([ 2.        , -0.09644797, -0.39998618]), array([ 2.01      , -0.09538001, -0.3948771 ]), array([ 2.        , -0.09431205, -0.38976803]), array([ 2.01      , -0.09324409, -0.38465895]), array([ 2.        , -0.09217612, -0.37954987]), array([ 2.01      , -0.09110816, -0.3744408 ]), array([ 2.        , -0.0900402 , -0.36933172]), array([ 2.01      , -0.08897224, -0.36422264]), array([ 2.        , -0.08790428, -0.35911357]), array([ 2.01      , -0.08683631, -0.35400449]), array([ 2.        , -0.08576835, -0.34889541]), array([ 2.01      , -0.08470039, -0.34378634]), array([ 2.        , -0.08363243, -0.33867726]), array([ 2.01      , -0.08256447, -0.33356818]), array([ 2.        , -0.08149651, -0.3284591 ]), array([ 2.01      , -0.08042854, -0.32335003]), array([ 2.        , -0.07936058, -0.31824095]), array([ 2.01      , -0.07829262, -0.31313187]), array([ 2.        , -0.07722466, -0.3080228 ]), array([ 2.01      , -0.0761567 , -0.30291372]), array([ 2.        , -0.07508874, -0.29780464]), array([ 2.01      , -0.07402077, -0.29269557]), array([ 2.        , -0.07295281, -0.28758649]), array([ 2.01      , -0.07188485, -0.28247741]), array([ 2.        , -0.07081689, -0.27736834]), array([ 2.01      , -0.06974893, -0.27225926]), array([ 2.        , -0.06868096, -0.26715018]), array([ 2.01      , -0.067613  , -0.26204111]), array([ 2.        , -0.06654504, -0.25693203]), array([ 2.01      , -0.06547708, -0.25182295]), array([ 2.        , -0.06440912, -0.24671388]), array([ 2.01      , -0.06334116, -0.2416048 ]), array([ 2.        , -0.06227319, -0.23649572]), array([ 2.01      , -0.06120523, -0.23138665]), array([ 2.        , -0.06013727, -0.22627757]), array([ 2.01      , -0.05906931, -0.22116849]), array([ 2.        , -0.05800135, -0.21605942]), array([ 2.01      , -0.05693338, -0.21095034]), array([ 2.        , -0.05586542, -0.20584126]), array([ 2.01      , -0.05479746, -0.20073219]), array([ 2.        , -0.0537295 , -0.19562311]), array([ 2.01      , -0.05266154, -0.19051403]), array([ 2.        , -0.05159358, -0.18540496]), array([ 2.01      , -0.05052561, -0.18029588]), array([ 2.        , -0.04945765, -0.1751868 ]), array([ 2.01      , -0.04838969, -0.17007773]), array([ 2.        , -0.04732173, -0.16496865]), array([ 2.01      , -0.04625377, -0.15985957]), array([ 2.        , -0.04518581, -0.1547505 ]), array([ 2.01      , -0.04411784, -0.14964142]), array([ 2.        , -0.04304988, -0.14453234]), array([ 2.01      , -0.04198192, -0.13942327]), array([ 2.        , -0.04091396, -0.13431419]), array([ 2.01      , -0.039846  , -0.12920511]), array([ 2.        , -0.03877803, -0.12409604]), array([ 2.01      , -0.03771007, -0.11898696]), array([ 2.        , -0.03664211, -0.11387788]), array([ 2.01      , -0.03557415, -0.10876881]), array([ 2.        , -0.03450619, -0.10365973]), array([ 2.01      , -0.03343823, -0.09855065]), array([ 2.        , -0.03237026, -0.09344158]), array([ 2.01     , -0.0313023, -0.0883325]), array([ 2.        , -0.03023434, -0.08322342]), array([ 2.01      , -0.02916638, -0.07811435]), array([ 2.        , -0.02809842, -0.07300527]), array([ 2.01      , -0.02703045, -0.06789619]), array([ 2.        , -0.02596249, -0.06278712]), array([ 2.01      , -0.02489453, -0.05767804]), array([ 2.        , -0.02382657, -0.05256896]), array([ 2.01      , -0.02275861, -0.04745989]), array([ 2.        , -0.02169065, -0.04235081]), array([ 2.01      , -0.02062268, -0.03724173]), array([ 2.        , -0.01955472, -0.03213266]), array([ 2.01      , -0.01848676, -0.02702358]), array([ 2.       , -0.0174188, -0.0219145]), array([ 2.01      , -0.01635084, -0.01680542]), array([ 2.        , -0.01528288, -0.01169635]), array([ 2.01      , -0.01421491, -0.00658727]), array([ 2.00000000e+00, -1.31469515e-02, -1.47819472e-03]), array([ 2.01      , -0.01207899,  0.00363088]), array([ 2.        , -0.01101103,  0.00873996]), array([ 2.01      , -0.00994307,  0.01384904]), array([ 2.        , -0.0088751 ,  0.01895811]), array([ 2.01      , -0.00780714,  0.02406719]), array([ 2.        , -0.00673918,  0.02917627]), array([ 2.01      , -0.00567122,  0.03428534]), array([ 2.        , -0.00460326,  0.03939442]), array([ 2.01     , -0.0035353,  0.0445035]), array([ 2.        , -0.00246733,  0.04961257]), array([ 2.01000000e+00, -1.39937180e-03,  5.47216492e-02]), array([ 2.00000000e+00, -3.31410010e-04,  5.98307259e-02]), array([2.01000000e+00, 7.36551777e-04, 6.49398027e-02]), array([2.00000000e+00, 1.80451356e-03, 7.00488794e-02]), array([2.01      , 0.00287248, 0.07515796]), array([2.        , 0.00394044, 0.08026703]), array([2.01      , 0.0050084 , 0.08537611]), array([2.        , 0.00607636, 0.09048519]), array([2.01      , 0.00714432, 0.09559426]), array([2.        , 0.00821228, 0.10070334]), array([2.01      , 0.00928025, 0.10581242]), array([2.        , 0.01034821, 0.11092149]), array([2.01      , 0.01141617, 0.11603057]), array([2.        , 0.01248413, 0.12113965]), array([2.01      , 0.01355209, 0.12624872]), array([2.        , 0.01462006, 0.1313578 ]), array([2.01      , 0.01568802, 0.13646688]), array([2.        , 0.01675598, 0.14157595]), array([2.01      , 0.01782394, 0.14668503]), array([2.        , 0.0188919 , 0.15179411]), array([2.01      , 0.01995986, 0.15690318]), array([2.        , 0.02102783, 0.16201226]), array([2.01      , 0.02209579, 0.16712134]), array([2.        , 0.02316375, 0.17223041]), array([2.01      , 0.02423171, 0.17733949]), array([2.        , 0.02529967, 0.18244857]), array([2.01      , 0.02636763, 0.18755764]), array([2.        , 0.0274356 , 0.19266672]), array([2.01      , 0.02850356, 0.1977758 ]), array([2.        , 0.02957152, 0.20288487]), array([2.01      , 0.03063948, 0.20799395]), array([2.        , 0.03170744, 0.21310303]), array([2.01      , 0.03277541, 0.2182121 ]), array([2.        , 0.03384337, 0.22332118]), array([2.01      , 0.03491133, 0.22843026]), array([2.        , 0.03597929, 0.23353933]), array([2.01      , 0.03704725, 0.23864841]), array([2.        , 0.03811521, 0.24375749]), array([2.01      , 0.03918318, 0.24886656]), array([2.        , 0.04025114, 0.25397564]), array([2.01      , 0.0413191 , 0.25908472]), array([2.        , 0.04238706, 0.26419379]), array([2.01      , 0.04345502, 0.26930287]), array([2.        , 0.04452299, 0.27441195]), array([2.01      , 0.04559095, 0.27952102]), array([2.        , 0.04665891, 0.2846301 ]), array([2.01      , 0.04772687, 0.28973918]), array([2.        , 0.04879483, 0.29484826]), array([2.01      , 0.04986279, 0.29995733]), array([2.        , 0.05093076, 0.30506641]), array([2.01      , 0.05199872, 0.31017549]), array([2.        , 0.05306668, 0.31528456]), array([2.01      , 0.05413464, 0.32039364]), array([2.        , 0.0552026 , 0.32550272]), array([2.01      , 0.05627056, 0.33061179]), array([2.        , 0.05733853, 0.33572087]), array([2.01      , 0.05840649, 0.34082995]), array([2.        , 0.05947445, 0.34593902]), array([2.01      , 0.06054241, 0.3510481 ]), array([2.        , 0.06161037, 0.35615718]), array([2.01      , 0.06267834, 0.36126625]), array([2.        , 0.0637463 , 0.36637533]), array([2.01      , 0.06481426, 0.37148441]), array([2.        , 0.06588222, 0.37659348]), array([2.01      , 0.06695018, 0.38170256]), array([2.        , 0.06801814, 0.38681164]), array([2.01      , 0.06908611, 0.39192071]), array([2.        , 0.07015407, 0.39702979]), array([2.01      , 0.07122203, 0.40213887]), array([2.        , 0.07228999, 0.40724794]), array([2.01      , 0.07335795, 0.41235702]), array([2.        , 0.07442592, 0.4174661 ]), array([2.01      , 0.07549388, 0.42257517]), array([2.        , 0.07656184, 0.42768425]), array([2.01      , 0.0776298 , 0.43279333]), array([2.        , 0.07869776, 0.4379024 ]), array([2.01      , 0.07976572, 0.44301148]), array([2.        , 0.08083369, 0.44812056]), array([2.01      , 0.08190165, 0.45322963]), array([2.        , 0.08296961, 0.45833871]), array([2.01      , 0.08403757, 0.46344779]), array([2.        , 0.08510553, 0.46855686]), array([2.01      , 0.08617349, 0.47366594]), array([2.        , 0.08724146, 0.47877502]), array([2.01      , 0.08830942, 0.48388409]), array([2.        , 0.08937738, 0.48899317]), array([2.01      , 0.09044534, 0.49410225]), array([2.        , 0.0915133 , 0.49921132]), array([2.01      , 0.09258127, 0.5043204 ]), array([2.        , 0.09364923, 0.50942948]), array([2.01      , 0.09471719, 0.51453855]), array([2.        , 0.09578515, 0.51964763]), array([2.01      , 0.09685311, 0.52475671]), array([2.        , 0.09792107, 0.52986578]), array([2.01      , 0.09898904, 0.53497486]), array([2.        , 0.100057  , 0.54008394]), array([2.01      , 0.10112496, 0.54519301]), array([2.        , 0.10219292, 0.55030209]), array([2.01      , 0.10326088, 0.55541117]), array([2.        , 0.10432885, 0.56052024]), array([2.01      , 0.10539681, 0.56562932]), array([2.        , 0.10646477, 0.5707384 ]), array([2.01      , 0.10753273, 0.57584747]), array([2.        , 0.10860069, 0.58095655]), array([2.01      , 0.10966865, 0.58606563]), array([2.        , 0.11073662, 0.5911747 ]), array([2.01      , 0.11180458, 0.59628378]), array([2.        , 0.11287254, 0.60139286]), array([2.01      , 0.1139405 , 0.60650194]), array([2.        , 0.11500846, 0.61161101]), array([2.01      , 0.11607642, 0.61672009]), array([2.        , 0.11714439, 0.62182917]), array([2.01      , 0.11821235, 0.62693824]), array([2.        , 0.11928031, 0.63204732]), array([2.01      , 0.12034827, 0.6371564 ]), array([2.        , 0.12141623, 0.64226547]), array([2.01      , 0.1224842 , 0.64737455]), array([2.        , 0.12355216, 0.65248363]), array([2.01      , 0.12462012, 0.6575927 ]), array([2.        , 0.12568808, 0.66270178]), array([2.01      , 0.12675604, 0.66781086]), array([2.        , 0.127824  , 0.67291993]), array([2.01      , 0.12889197, 0.67802901]), array([2.        , 0.12995993, 0.68313809]), array([2.01      , 0.13102789, 0.68824716]), array([2.        , 0.13209585, 0.69335624]), array([2.01      , 0.13316381, 0.69846532]), array([2.        , 0.13423178, 0.70357439]), array([2.01      , 0.13529974, 0.70868347]), array([2.        , 0.1363677 , 0.71379255]), array([2.01      , 0.13743566, 0.71890162]), array([2.        , 0.13850362, 0.7240107 ]), array([2.01      , 0.13957158, 0.72911978]), array([2.        , 0.14063955, 0.73422885]), array([2.01      , 0.14170751, 0.73933793]), array([2.        , 0.14277547, 0.74444701]), array([2.01      , 0.14384343, 0.74955608]), array([2.        , 0.14491139, 0.75466516]), array([2.01      , 0.14597935, 0.75977424]), array([2.        , 0.14704732, 0.76488331]), array([2.01      , 0.14811528, 0.76999239]), array([2.        , 0.14918324, 0.77510147]), array([2.01      , 0.1502512 , 0.78021054]), array([2.        , 0.15131916, 0.78531962]), array([2.01      , 0.15238713, 0.7904287 ]), array([2.        , 0.15345509, 0.79553777]), array([2.01      , 0.15452305, 0.80064685]), array([2.        , 0.15559101, 0.80575593]), array([2.01      , 0.15665897, 0.810865  ]), array([2.        , 0.15772693, 0.81597408]), array([2.01      , 0.1587949 , 0.82108316]), array([2.        , 0.15986286, 0.82619223]), array([2.01      , 0.16093082, 0.83130131]), array([2.        , 0.16199878, 0.83641039]), array([2.01      , 0.16306674, 0.84151946]), array([2.        , 0.16413471, 0.84662854]), array([2.01      , 0.16520267, 0.85173762]), array([2.        , 0.16627063, 0.85684669]), array([2.01      , 0.16733859, 0.86195577]), array([2.        , 0.16840655, 0.86706485]), array([2.01      , 0.16947451, 0.87217392]), array([2.        , 0.17054248, 0.877283  ]), array([2.01      , 0.17161044, 0.88239208]), array([2.        , 0.1726784 , 0.88750115]), array([2.01      , 0.17374636, 0.89261023]), array([2.        , 0.17481432, 0.89771931]), array([2.01      , 0.17588228, 0.90282838]), array([2.        , 0.17695025, 0.90793746]), array([2.01      , 0.17801821, 0.91304654]), array([2.        , 0.17908617, 0.91815562]), array([2.01      , 0.18015413, 0.92326469]), array([2.        , 0.18122209, 0.92837377]), array([2.01      , 0.18229006, 0.93348285]), array([2.        , 0.18335802, 0.93859192]), array([2.01      , 0.18442598, 0.943701  ]), array([2.        , 0.18549394, 0.94881008]), array([2.01      , 0.1865619 , 0.95391915]), array([2.        , 0.18762986, 0.95902823]), array([2.01      , 0.18869783, 0.96413731]), array([2.        , 0.18976579, 0.96924638]), array([2.01      , 0.19083375, 0.97435546]), array([2.        , 0.19190171, 0.97946454]), array([2.01      , 0.19296967, 0.98457361]), array([2.        , 0.19403764, 0.98968269]), array([2.01      , 0.1951056 , 0.99479177]), array([2.        , 0.19617356, 0.99990084]), array([2.01      , 0.19724152, 1.00500992]), array([2.        , 0.19830948, 1.010119  ]), array([2.01      , 0.19937744, 1.01522807]), array([2.        , 0.20044541, 1.02033715]), array([2.01      , 0.20151337, 1.02544623]), array([2.        , 0.20258133, 1.0305553 ]), array([2.01      , 0.20364929, 1.03566438]), array([2.        , 0.20471725, 1.04077346]), array([2.01      , 0.20578521, 1.04588253]), array([2.        , 0.20685318, 1.05099161]), array([2.01      , 0.20792114, 1.05610069]), array([2.        , 0.2089891 , 1.06120976]), array([2.01      , 0.21005706, 1.06631884]), array([2.        , 0.21112502, 1.07142792]), array([2.01      , 0.21219299, 1.07653699]), array([2.        , 0.21326095, 1.08164607]), array([2.01      , 0.21432891, 1.08675515]), array([2.        , 0.21539687, 1.09186422]), array([2.01      , 0.21646483, 1.0969733 ]), array([2.        , 0.21753279, 1.10208238]), array([2.01      , 0.21860076, 1.10719145]), array([2.        , 0.21966872, 1.11230053]), array([2.01      , 0.22073668, 1.11740961]), array([2.        , 0.22180464, 1.12251868]), array([2.01      , 0.2228726 , 1.12762776]), array([2.        , 0.22394057, 1.13273684]), array([2.01      , 0.22500853, 1.13784591]), array([2.        , 0.22607649, 1.14295499]), array([2.01      , 0.22714445, 1.14806407]), array([2.        , 0.22821241, 1.15317314]), array([2.01      , 0.22928037, 1.15828222]), array([2.        , 0.23034834, 1.1633913 ]), array([2.01      , 0.2314163 , 1.16850037]), array([2.        , 0.23248426, 1.17360945]), array([2.01      , 0.23355222, 1.17871853]), array([2.        , 0.23462018, 1.1838276 ]), array([2.01      , 0.23568814, 1.18893668]), array([2.        , 0.23675611, 1.19404576]), array([2.01      , 0.23782407, 1.19915483]), array([2.        , 0.23889203, 1.20426391]), array([2.01      , 0.23995999, 1.20937299]), array([2.        , 0.24102795, 1.21448206]), array([2.01      , 0.24209592, 1.21959114]), array([2.        , 0.24316388, 1.22470022]), array([2.01      , 0.24423184, 1.2298093 ]), array([2.        , 0.2452998 , 1.23491837]), array([2.01      , 0.24636776, 1.24002745]), array([2.        , 0.24743572, 1.24513653]), array([2.00951928, 0.24845235, 1.25      ]), array([2.        , 0.24743572, 1.24513653])]</t>
  </si>
  <si>
    <t>[array([ 2.00800478, -0.22119477, -0.99669263]), array([ 2.        , -0.2202154 , -0.99270015]), array([ 2.01      , -0.21899193, -0.98771252]), array([ 2.        , -0.21776846, -0.9827249 ]), array([ 2.01      , -0.21654498, -0.97773728]), array([ 2.        , -0.21532151, -0.97274965]), array([ 2.01      , -0.21409803, -0.96776203]), array([ 2.        , -0.21287456, -0.96277441]), array([ 2.01      , -0.21165108, -0.95778678]), array([ 2.        , -0.21042761, -0.95279916]), array([ 2.01      , -0.20920413, -0.94781154]), array([ 2.        , -0.20798066, -0.94282391]), array([ 2.01      , -0.20675719, -0.93783629]), array([ 2.        , -0.20553371, -0.93284867]), array([ 2.01      , -0.20431024, -0.92786105]), array([ 2.        , -0.20308676, -0.92287342]), array([ 2.01      , -0.20186329, -0.9178858 ]), array([ 2.        , -0.20063981, -0.91289818]), array([ 2.01      , -0.19941634, -0.90791055]), array([ 2.        , -0.19819287, -0.90292293]), array([ 2.01      , -0.19696939, -0.89793531]), array([ 2.        , -0.19574592, -0.89294768]), array([ 2.01      , -0.19452244, -0.88796006]), array([ 2.        , -0.19329897, -0.88297244]), array([ 2.01      , -0.19207549, -0.87798481]), array([ 2.        , -0.19085202, -0.87299719]), array([ 2.01      , -0.18962854, -0.86800957]), array([ 2.        , -0.18840507, -0.86302194]), array([ 2.01      , -0.1871816 , -0.85803432]), array([ 2.        , -0.18595812, -0.8530467 ]), array([ 2.01      , -0.18473465, -0.84805907]), array([ 2.        , -0.18351117, -0.84307145]), array([ 2.01      , -0.1822877 , -0.83808383]), array([ 2.        , -0.18106422, -0.8330962 ]), array([ 2.01      , -0.17984075, -0.82810858]), array([ 2.        , -0.17861728, -0.82312096]), array([ 2.01      , -0.1773938 , -0.81813333]), array([ 2.        , -0.17617033, -0.81314571]), array([ 2.01      , -0.17494685, -0.80815809]), array([ 2.        , -0.17372338, -0.80317046]), array([ 2.01      , -0.1724999 , -0.79818284]), array([ 2.        , -0.17127643, -0.79319522]), array([ 2.01      , -0.17005295, -0.7882076 ]), array([ 2.        , -0.16882948, -0.78321997]), array([ 2.01      , -0.16760601, -0.77823235]), array([ 2.        , -0.16638253, -0.77324473]), array([ 2.01      , -0.16515906, -0.7682571 ]), array([ 2.        , -0.16393558, -0.76326948]), array([ 2.01      , -0.16271211, -0.75828186]), array([ 2.        , -0.16148863, -0.75329423]), array([ 2.01      , -0.16026516, -0.74830661]), array([ 2.        , -0.15904169, -0.74331899]), array([ 2.01      , -0.15781821, -0.73833136]), array([ 2.        , -0.15659474, -0.73334374]), array([ 2.01      , -0.15537126, -0.72835612]), array([ 2.        , -0.15414779, -0.72336849]), array([ 2.01      , -0.15292431, -0.71838087]), array([ 2.        , -0.15170084, -0.71339325]), array([ 2.01      , -0.15047736, -0.70840562]), array([ 2.        , -0.14925389, -0.703418  ]), array([ 2.01      , -0.14803042, -0.69843038]), array([ 2.        , -0.14680694, -0.69344275]), array([ 2.01      , -0.14558347, -0.68845513]), array([ 2.        , -0.14435999, -0.68346751]), array([ 2.01      , -0.14313652, -0.67847988]), array([ 2.        , -0.14191304, -0.67349226]), array([ 2.01      , -0.14068957, -0.66850464]), array([ 2.        , -0.1394661 , -0.66351702]), array([ 2.01      , -0.13824262, -0.65852939]), array([ 2.        , -0.13701915, -0.65354177]), array([ 2.01      , -0.13579567, -0.64855415]), array([ 2.        , -0.1345722 , -0.64356652]), array([ 2.01      , -0.13334872, -0.6385789 ]), array([ 2.        , -0.13212525, -0.63359128]), array([ 2.01      , -0.13090177, -0.62860365]), array([ 2.        , -0.1296783 , -0.62361603]), array([ 2.01      , -0.12845483, -0.61862841]), array([ 2.        , -0.12723135, -0.61364078]), array([ 2.01      , -0.12600788, -0.60865316]), array([ 2.        , -0.1247844 , -0.60366554]), array([ 2.01      , -0.12356093, -0.59867791]), array([ 2.        , -0.12233745, -0.59369029]), array([ 2.01      , -0.12111398, -0.58870267]), array([ 2.        , -0.11989051, -0.58371504]), array([ 2.01      , -0.11866703, -0.57872742]), array([ 2.        , -0.11744356, -0.5737398 ]), array([ 2.01      , -0.11622008, -0.56875217]), array([ 2.        , -0.11499661, -0.56376455]), array([ 2.01      , -0.11377313, -0.55877693]), array([ 2.        , -0.11254966, -0.5537893 ]), array([ 2.01      , -0.11132618, -0.54880168]), array([ 2.        , -0.11010271, -0.54381406]), array([ 2.01      , -0.10887924, -0.53882644]), array([ 2.        , -0.10765576, -0.53383881]), array([ 2.01      , -0.10643229, -0.52885119]), array([ 2.        , -0.10520881, -0.52386357]), array([ 2.01      , -0.10398534, -0.51887594]), array([ 2.        , -0.10276186, -0.51388832]), array([ 2.01      , -0.10153839, -0.5089007 ]), array([ 2.        , -0.10031492, -0.50391307]), array([ 2.01      , -0.09909144, -0.49892545]), array([ 2.        , -0.09786797, -0.49393783]), array([ 2.01      , -0.09664449, -0.4889502 ]), array([ 2.        , -0.09542102, -0.48396258]), array([ 2.01      , -0.09419754, -0.47897496]), array([ 2.        , -0.09297407, -0.47398733]), array([ 2.01      , -0.09175059, -0.46899971]), array([ 2.        , -0.09052712, -0.46401209]), array([ 2.01      , -0.08930365, -0.45902446]), array([ 2.        , -0.08808017, -0.45403684]), array([ 2.01      , -0.0868567 , -0.44904922]), array([ 2.        , -0.08563322, -0.44406159]), array([ 2.01      , -0.08440975, -0.43907397]), array([ 2.        , -0.08318627, -0.43408635]), array([ 2.01      , -0.0819628 , -0.42909872]), array([ 2.        , -0.08073933, -0.4241111 ]), array([ 2.01      , -0.07951585, -0.41912348]), array([ 2.        , -0.07829238, -0.41413585]), array([ 2.01      , -0.0770689 , -0.40914823]), array([ 2.        , -0.07584543, -0.40416061]), array([ 2.01      , -0.07462195, -0.39917299]), array([ 2.        , -0.07339848, -0.39418536]), array([ 2.01      , -0.072175  , -0.38919774]), array([ 2.        , -0.07095153, -0.38421012]), array([ 2.01      , -0.06972806, -0.37922249]), array([ 2.        , -0.06850458, -0.37423487]), array([ 2.01      , -0.06728111, -0.36924725]), array([ 2.        , -0.06605763, -0.36425962]), array([ 2.01      , -0.06483416, -0.359272  ]), array([ 2.        , -0.06361068, -0.35428438]), array([ 2.01      , -0.06238721, -0.34929675]), array([ 2.        , -0.06116374, -0.34430913]), array([ 2.01      , -0.05994026, -0.33932151]), array([ 2.        , -0.05871679, -0.33433388]), array([ 2.01      , -0.05749331, -0.32934626]), array([ 2.        , -0.05626984, -0.32435864]), array([ 2.01      , -0.05504636, -0.31937101]), array([ 2.        , -0.05382289, -0.31438339]), array([ 2.01      , -0.05259941, -0.30939577]), array([ 2.        , -0.05137594, -0.30440814]), array([ 2.01      , -0.05015247, -0.29942052]), array([ 2.        , -0.04892899, -0.2944329 ]), array([ 2.01      , -0.04770552, -0.28944527]), array([ 2.        , -0.04648204, -0.28445765]), array([ 2.01      , -0.04525857, -0.27947003]), array([ 2.        , -0.04403509, -0.27448241]), array([ 2.01      , -0.04281162, -0.26949478]), array([ 2.        , -0.04158815, -0.26450716]), array([ 2.01      , -0.04036467, -0.25951954]), array([ 2.        , -0.0391412 , -0.25453191]), array([ 2.01      , -0.03791772, -0.24954429]), array([ 2.        , -0.03669425, -0.24455667]), array([ 2.01      , -0.03547077, -0.23956904]), array([ 2.        , -0.0342473 , -0.23458142]), array([ 2.01      , -0.03302382, -0.2295938 ]), array([ 2.        , -0.03180035, -0.22460617]), array([ 2.01      , -0.03057688, -0.21961855]), array([ 2.        , -0.0293534 , -0.21463093]), array([ 2.01      , -0.02812993, -0.2096433 ]), array([ 2.        , -0.02690645, -0.20465568]), array([ 2.01      , -0.02568298, -0.19966806]), array([ 2.        , -0.0244595 , -0.19468043]), array([ 2.01      , -0.02323603, -0.18969281]), array([ 2.        , -0.02201256, -0.18470519]), array([ 2.01      , -0.02078908, -0.17971756]), array([ 2.        , -0.01956561, -0.17472994]), array([ 2.01      , -0.01834213, -0.16974232]), array([ 2.        , -0.01711866, -0.16475469]), array([ 2.01      , -0.01589518, -0.15976707]), array([ 2.        , -0.01467171, -0.15477945]), array([ 2.01      , -0.01344823, -0.14979183]), array([ 2.        , -0.01222476, -0.1448042 ]), array([ 2.01      , -0.01100129, -0.13981658]), array([ 2.        , -0.00977781, -0.13482896]), array([ 2.01      , -0.00855434, -0.12984133]), array([ 2.        , -0.00733086, -0.12485371]), array([ 2.01      , -0.00610739, -0.11986609]), array([ 2.        , -0.00488391, -0.11487846]), array([ 2.01      , -0.00366044, -0.10989084]), array([ 2.        , -0.00243697, -0.10490322]), array([ 2.01000000e+00, -1.21349081e-03, -9.99155931e-02]), array([ 2.00000000e+00,  9.98356240e-06, -9.49279699e-02]), array([ 2.01000000e+00,  1.23345794e-03, -8.99403467e-02]), array([ 2.        ,  0.00245693, -0.08495272]), array([ 2.01      ,  0.00368041, -0.0799651 ]), array([ 2.        ,  0.00490388, -0.07497748]), array([ 2.01      ,  0.00612736, -0.06998985]), array([ 2.        ,  0.00735083, -0.06500223]), array([ 2.01      ,  0.0085743 , -0.06001461]), array([ 2.        ,  0.00979778, -0.05502698]), array([ 2.01      ,  0.01102125, -0.05003936]), array([ 2.        ,  0.01224473, -0.04505174]), array([ 2.01      ,  0.0134682 , -0.04006411]), array([ 2.        ,  0.01469168, -0.03507649]), array([ 2.01      ,  0.01591515, -0.03008887]), array([ 2.        ,  0.01713862, -0.02510125]), array([ 2.01      ,  0.0183621 , -0.02011362]), array([ 2.        ,  0.01958557, -0.015126  ]), array([ 2.01      ,  0.02080905, -0.01013838]), array([ 2.        ,  0.02203252, -0.00515075]), array([ 2.01000000e+00,  2.32559967e-02, -1.63128990e-04]), array([2.        , 0.02447947, 0.00482449]), array([2.01      , 0.02570295, 0.00981212]), array([2.        , 0.02692642, 0.01479974]), array([2.01      , 0.02814989, 0.01978736]), array([2.        , 0.02937337, 0.02477499]), array([2.01      , 0.03059684, 0.02976261]), array([2.        , 0.03182032, 0.03475023]), array([2.01      , 0.03304379, 0.03973786]), array([2.        , 0.03426727, 0.04472548]), array([2.01      , 0.03549074, 0.0497131 ]), array([2.        , 0.03671421, 0.05470073]), array([2.01      , 0.03793769, 0.05968835]), array([2.        , 0.03916116, 0.06467597]), array([2.01      , 0.04038464, 0.0696636 ]), array([2.        , 0.04160811, 0.07465122]), array([2.01      , 0.04283159, 0.07963884]), array([2.        , 0.04405506, 0.08462647]), array([2.01      , 0.04527854, 0.08961409]), array([2.        , 0.04650201, 0.09460171]), array([2.01      , 0.04772548, 0.09958934]), array([2.        , 0.04894896, 0.10457696]), array([2.01      , 0.05017243, 0.10956458]), array([2.        , 0.05139591, 0.1145522 ]), array([2.01      , 0.05261938, 0.11953983]), array([2.        , 0.05384286, 0.12452745]), array([2.01      , 0.05506633, 0.12951507]), array([2.       , 0.0562898, 0.1345027]), array([2.01      , 0.05751328, 0.13949032]), array([2.        , 0.05873675, 0.14447794]), array([2.01      , 0.05996023, 0.14946557]), array([2.        , 0.0611837 , 0.15445319]), array([2.01      , 0.06240718, 0.15944081]), array([2.        , 0.06363065, 0.16442844]), array([2.01      , 0.06485413, 0.16941606]), array([2.        , 0.0660776 , 0.17440368]), array([2.01      , 0.06730107, 0.17939131]), array([2.        , 0.06852455, 0.18437893]), array([2.01      , 0.06974802, 0.18936655]), array([2.        , 0.0709715 , 0.19435418]), array([2.01      , 0.07219497, 0.1993418 ]), array([2.        , 0.07341845, 0.20432942]), array([2.01      , 0.07464192, 0.20931705]), array([2.        , 0.07586539, 0.21430467]), array([2.01      , 0.07708887, 0.21929229]), array([2.        , 0.07831234, 0.22427992]), array([2.01      , 0.07953582, 0.22926754]), array([2.        , 0.08075929, 0.23425516]), array([2.01      , 0.08198277, 0.23924278]), array([2.        , 0.08320624, 0.24423041]), array([2.01      , 0.08442972, 0.24921803]), array([2.        , 0.08565319, 0.25420565]), array([2.01      , 0.08687666, 0.25919328]), array([2.        , 0.08810014, 0.2641809 ]), array([2.01      , 0.08932361, 0.26916852]), array([2.        , 0.09054709, 0.27415615]), array([2.01      , 0.09177056, 0.27914377]), array([2.        , 0.09299404, 0.28413139]), array([2.01      , 0.09421751, 0.28911902]), array([2.        , 0.09544098, 0.29410664]), array([2.01      , 0.09666446, 0.29909426]), array([2.        , 0.09788793, 0.30408189]), array([2.01      , 0.09911141, 0.30906951]), array([2.        , 0.10033488, 0.31405713]), array([2.01      , 0.10155836, 0.31904476]), array([2.        , 0.10278183, 0.32403238]), array([2.01      , 0.10400531, 0.32902   ]), array([2.        , 0.10522878, 0.33400763]), array([2.01      , 0.10645225, 0.33899525]), array([2.        , 0.10767573, 0.34398287]), array([2.01     , 0.1088992, 0.3489705]), array([2.        , 0.11012268, 0.35395812]), array([2.01      , 0.11134615, 0.35894574]), array([2.        , 0.11256963, 0.36393336]), array([2.01      , 0.1137931 , 0.36892099]), array([2.        , 0.11501657, 0.37390861]), array([2.01      , 0.11624005, 0.37889623]), array([2.        , 0.11746352, 0.38388386]), array([2.01      , 0.118687  , 0.38887148]), array([2.        , 0.11991047, 0.3938591 ]), array([2.01      , 0.12113395, 0.39884673]), array([2.        , 0.12235742, 0.40383435]), array([2.01      , 0.1235809 , 0.40882197]), array([2.        , 0.12480437, 0.4138096 ]), array([2.01      , 0.12602784, 0.41879722]), array([2.        , 0.12725132, 0.42378484]), array([2.01      , 0.12847479, 0.42877247]), array([2.        , 0.12969827, 0.43376009]), array([2.01      , 0.13092174, 0.43874771]), array([2.        , 0.13214522, 0.44373534]), array([2.01      , 0.13336869, 0.44872296]), array([2.        , 0.13459217, 0.45371058]), array([2.01      , 0.13581564, 0.45869821]), array([2.        , 0.13703911, 0.46368583]), array([2.01      , 0.13826259, 0.46867345]), array([2.        , 0.13948606, 0.47366108]), array([2.01      , 0.14070954, 0.4786487 ]), array([2.        , 0.14193301, 0.48363632]), array([2.01      , 0.14315649, 0.48862395]), array([2.        , 0.14437996, 0.49361157]), array([2.01      , 0.14560343, 0.49859919]), array([2.        , 0.14682691, 0.50358681]), array([2.01      , 0.14805038, 0.50857444]), array([2.        , 0.14927386, 0.51356206]), array([2.01      , 0.15049733, 0.51854968]), array([2.        , 0.15172081, 0.52353731]), array([2.01      , 0.15294428, 0.52852493]), array([2.        , 0.15416776, 0.53351255]), array([2.01      , 0.15539123, 0.53850018]), array([2.       , 0.1566147, 0.5434878]), array([2.01      , 0.15783818, 0.54847542]), array([2.        , 0.15906165, 0.55346305]), array([2.01      , 0.16028513, 0.55845067]), array([2.        , 0.1615086 , 0.56343829]), array([2.01      , 0.16273208, 0.56842592]), array([2.        , 0.16395555, 0.57341354]), array([2.01      , 0.16517902, 0.57840116]), array([2.        , 0.1664025 , 0.58338879]), array([2.01      , 0.16762597, 0.58837641]), array([2.        , 0.16884945, 0.59336403]), array([2.01      , 0.17007292, 0.59835166]), array([2.        , 0.1712964 , 0.60333928]), array([2.01      , 0.17251987, 0.6083269 ]), array([2.        , 0.17374335, 0.61331453]), array([2.01      , 0.17496682, 0.61830215]), array([2.        , 0.17619029, 0.62328977]), array([2.01      , 0.17741377, 0.62827739]), array([2.        , 0.17863724, 0.63326502]), array([2.01      , 0.17986072, 0.63825264]), array([2.        , 0.18108419, 0.64324026]), array([2.01      , 0.18230767, 0.64822789]), array([2.        , 0.18353114, 0.65321551]), array([2.01      , 0.18475461, 0.65820313]), array([2.        , 0.18597809, 0.66319076]), array([2.01      , 0.18720156, 0.66817838]), array([2.        , 0.18842504, 0.673166  ]), array([2.01      , 0.18964851, 0.67815363]), array([2.        , 0.19087199, 0.68314125]), array([2.01      , 0.19209546, 0.68812887]), array([2.        , 0.19331894, 0.6931165 ]), array([2.01      , 0.19454241, 0.69810412]), array([2.        , 0.19576588, 0.70309174]), array([2.01      , 0.19698936, 0.70807937]), array([2.        , 0.19821283, 0.71306699]), array([2.01      , 0.19943631, 0.71805461]), array([2.        , 0.20065978, 0.72304224]), array([2.01      , 0.20188326, 0.72802986]), array([2.        , 0.20310673, 0.73301748]), array([2.01      , 0.2043302 , 0.73800511]), array([2.        , 0.20555368, 0.74299273]), array([2.01      , 0.20677715, 0.74798035]), array([2.        , 0.20800063, 0.75296797]), array([2.01     , 0.2092241, 0.7579556]), array([2.        , 0.21044758, 0.76294322]), array([2.01      , 0.21167105, 0.76793084]), array([2.        , 0.21289453, 0.77291847]), array([2.01      , 0.214118  , 0.77790609]), array([2.        , 0.21534147, 0.78289371]), array([2.01      , 0.21656495, 0.78788134]), array([2.        , 0.21778842, 0.79286896]), array([2.01      , 0.2190119 , 0.79785658]), array([2.        , 0.22023537, 0.80284421]), array([2.01      , 0.22145885, 0.80783183]), array([2.        , 0.22268232, 0.81281945]), array([2.01      , 0.22390579, 0.81780708]), array([2.        , 0.22512927, 0.8227947 ]), array([2.01      , 0.22635274, 0.82778232]), array([2.        , 0.22757622, 0.83276995]), array([2.01      , 0.22879969, 0.83775757]), array([2.        , 0.23002317, 0.84274519]), array([2.01      , 0.23124664, 0.84773282]), array([2.        , 0.23247012, 0.85272044]), array([2.01      , 0.23369359, 0.85770806]), array([2.        , 0.23491706, 0.86269569]), array([2.01      , 0.23614054, 0.86768331]), array([2.        , 0.23736401, 0.87267093]), array([2.01      , 0.23858749, 0.87765856]), array([2.        , 0.23981096, 0.88264618]), array([2.01      , 0.24103444, 0.8876338 ]), array([2.        , 0.24225791, 0.89262142]), array([2.01      , 0.24348138, 0.89760905]), array([2.        , 0.24470486, 0.90259667]), array([2.01      , 0.24592833, 0.90758429]), array([2.        , 0.24715181, 0.91257192]), array([2.01      , 0.24837528, 0.91755954]), array([2.        , 0.24959876, 0.92254716]), array([2.01      , 0.25082223, 0.92753479]), array([2.        , 0.25204571, 0.93252241]), array([2.01      , 0.25326918, 0.93751003]), array([2.        , 0.25449265, 0.94249766]), array([2.01      , 0.25571613, 0.94748528]), array([2.       , 0.2569396, 0.9524729]), array([2.01      , 0.25816308, 0.95746053]), array([2.        , 0.25938655, 0.96244815]), array([2.01      , 0.26061003, 0.96743577]), array([2.       , 0.2618335, 0.9724234]), array([2.01      , 0.26305697, 0.97741102]), array([2.        , 0.26428045, 0.98239864]), array([2.01      , 0.26550392, 0.98738627]), array([2.        , 0.2667274 , 0.99237389]), array([2.01      , 0.26795087, 0.99736151]), array([2.        , 0.26917435, 1.00234914]), array([2.01      , 0.27039782, 1.00733676]), array([2.        , 0.2716213 , 1.01232438]), array([2.01      , 0.27284477, 1.017312  ]), array([2.        , 0.27406824, 1.02229963]), array([2.01      , 0.27529172, 1.02728725]), array([2.        , 0.27651519, 1.03227487]), array([2.01      , 0.27773867, 1.0372625 ]), array([2.        , 0.27896214, 1.04225012]), array([2.01      , 0.28018562, 1.04723774]), array([2.        , 0.28140909, 1.05222537]), array([2.01      , 0.28263256, 1.05721299]), array([2.        , 0.28385604, 1.06220061]), array([2.01      , 0.28507951, 1.06718824]), array([2.        , 0.28630299, 1.07217586]), array([2.01      , 0.28752646, 1.07716348]), array([2.        , 0.28874994, 1.08215111]), array([2.01      , 0.28997341, 1.08713873]), array([2.        , 0.29119689, 1.09212635]), array([2.01      , 0.29242036, 1.09711398]), array([2.        , 0.29364383, 1.1021016 ]), array([2.01      , 0.29486731, 1.10708922]), array([2.        , 0.29609078, 1.11207685]), array([2.01      , 0.29731426, 1.11706447]), array([2.        , 0.29853773, 1.12205209]), array([2.01      , 0.29976121, 1.12703972]), array([2.        , 0.30098468, 1.13202734]), array([2.01      , 0.30220815, 1.13701496]), array([2.        , 0.30343163, 1.14200258]), array([2.01      , 0.3046551 , 1.14699021]), array([2.        , 0.30587858, 1.15197783]), array([2.01      , 0.30710205, 1.15696545]), array([2.        , 0.30832553, 1.16195308]), array([2.01     , 0.309549 , 1.1669407]), array([2.        , 0.31077248, 1.17192832]), array([2.01      , 0.31199595, 1.17691595]), array([2.        , 0.31321942, 1.18190357]), array([2.01      , 0.3144429 , 1.18689119]), array([2.        , 0.31566637, 1.19187882]), array([2.01      , 0.31688985, 1.19686644]), array([2.        , 0.31811332, 1.20185406]), array([2.01      , 0.3193368 , 1.20684169]), array([2.        , 0.32056027, 1.21182931]), array([2.01      , 0.32178374, 1.21681693]), array([2.        , 0.32300722, 1.22180456]), array([2.01      , 0.32423069, 1.22679218]), array([2.        , 0.32545417, 1.2317798 ]), array([2.01      , 0.32667764, 1.23676743]), array([2.        , 0.32790112, 1.24175505]), array([2.01      , 0.32912459, 1.24674267]), array([2.00346918, 0.32992362, 1.25      ])]</t>
  </si>
  <si>
    <t>[array([ 2.00085636, -0.22040732, -0.99314444]), array([ 2.        , -0.22030888, -0.99270708]), array([ 2.01      , -0.21915927, -0.9875998 ]), array([ 2.        , -0.21800967, -0.98249253]), array([ 2.01      , -0.21686006, -0.97738526]), array([ 2.        , -0.21571045, -0.97227799]), array([ 2.01      , -0.21456085, -0.96717072]), array([ 2.        , -0.21341124, -0.96206344]), array([ 2.01      , -0.21226164, -0.95695617]), array([ 2.        , -0.21111203, -0.9518489 ]), array([ 2.01      , -0.20996243, -0.94674163]), array([ 2.        , -0.20881282, -0.94163436]), array([ 2.01      , -0.20766322, -0.93652709]), array([ 2.        , -0.20651361, -0.93141981]), array([ 2.01      , -0.20536401, -0.92631254]), array([ 2.        , -0.2042144 , -0.92120527]), array([ 2.01      , -0.20306479, -0.916098  ]), array([ 2.        , -0.20191519, -0.91099073]), array([ 2.01      , -0.20076558, -0.90588346]), array([ 2.        , -0.19961598, -0.90077618]), array([ 2.01      , -0.19846637, -0.89566891]), array([ 2.        , -0.19731677, -0.89056164]), array([ 2.01      , -0.19616716, -0.88545437]), array([ 2.        , -0.19501756, -0.8803471 ]), array([ 2.01      , -0.19386795, -0.87523982]), array([ 2.        , -0.19271835, -0.87013255]), array([ 2.01      , -0.19156874, -0.86502528]), array([ 2.        , -0.19041914, -0.85991801]), array([ 2.01      , -0.18926953, -0.85481074]), array([ 2.        , -0.18811992, -0.84970347]), array([ 2.01      , -0.18697032, -0.84459619]), array([ 2.        , -0.18582071, -0.83948892]), array([ 2.01      , -0.18467111, -0.83438165]), array([ 2.        , -0.1835215 , -0.82927438]), array([ 2.01      , -0.1823719 , -0.82416711]), array([ 2.        , -0.18122229, -0.81905984]), array([ 2.01      , -0.18007269, -0.81395256]), array([ 2.        , -0.17892308, -0.80884529]), array([ 2.01      , -0.17777348, -0.80373802]), array([ 2.        , -0.17662387, -0.79863075]), array([ 2.01      , -0.17547427, -0.79352348]), array([ 2.        , -0.17432466, -0.7884162 ]), array([ 2.01      , -0.17317505, -0.78330893]), array([ 2.        , -0.17202545, -0.77820166]), array([ 2.01      , -0.17087584, -0.77309439]), array([ 2.        , -0.16972624, -0.76798712]), array([ 2.01      , -0.16857663, -0.76287985]), array([ 2.        , -0.16742703, -0.75777257]), array([ 2.01      , -0.16627742, -0.7526653 ]), array([ 2.        , -0.16512782, -0.74755803]), array([ 2.01      , -0.16397821, -0.74245076]), array([ 2.        , -0.16282861, -0.73734349]), array([ 2.01      , -0.161679  , -0.73223621]), array([ 2.        , -0.16052939, -0.72712894]), array([ 2.01      , -0.15937979, -0.72202167]), array([ 2.        , -0.15823018, -0.7169144 ]), array([ 2.01      , -0.15708058, -0.71180713]), array([ 2.        , -0.15593097, -0.70669986]), array([ 2.01      , -0.15478137, -0.70159258]), array([ 2.        , -0.15363176, -0.69648531]), array([ 2.01      , -0.15248216, -0.69137804]), array([ 2.        , -0.15133255, -0.68627077]), array([ 2.01      , -0.15018295, -0.6811635 ]), array([ 2.        , -0.14903334, -0.67605623]), array([ 2.01      , -0.14788374, -0.67094895]), array([ 2.        , -0.14673413, -0.66584168]), array([ 2.01      , -0.14558452, -0.66073441]), array([ 2.        , -0.14443492, -0.65562714]), array([ 2.01      , -0.14328531, -0.65051987]), array([ 2.        , -0.14213571, -0.64541259]), array([ 2.01      , -0.1409861 , -0.64030532]), array([ 2.        , -0.1398365 , -0.63519805]), array([ 2.01      , -0.13868689, -0.63009078]), array([ 2.        , -0.13753729, -0.62498351]), array([ 2.01      , -0.13638768, -0.61987624]), array([ 2.        , -0.13523808, -0.61476896]), array([ 2.01      , -0.13408847, -0.60966169]), array([ 2.        , -0.13293886, -0.60455442]), array([ 2.01      , -0.13178926, -0.59944715]), array([ 2.        , -0.13063965, -0.59433988]), array([ 2.01      , -0.12949005, -0.58923261]), array([ 2.        , -0.12834044, -0.58412533]), array([ 2.01      , -0.12719084, -0.57901806]), array([ 2.        , -0.12604123, -0.57391079]), array([ 2.01      , -0.12489163, -0.56880352]), array([ 2.        , -0.12374202, -0.56369625]), array([ 2.01      , -0.12259242, -0.55858897]), array([ 2.        , -0.12144281, -0.5534817 ]), array([ 2.01      , -0.12029321, -0.54837443]), array([ 2.        , -0.1191436 , -0.54326716]), array([ 2.01      , -0.11799399, -0.53815989]), array([ 2.        , -0.11684439, -0.53305262]), array([ 2.01      , -0.11569478, -0.52794534]), array([ 2.        , -0.11454518, -0.52283807]), array([ 2.01      , -0.11339557, -0.5177308 ]), array([ 2.        , -0.11224597, -0.51262353]), array([ 2.01      , -0.11109636, -0.50751626]), array([ 2.        , -0.10994676, -0.50240898]), array([ 2.01      , -0.10879715, -0.49730171]), array([ 2.        , -0.10764755, -0.49219444]), array([ 2.01      , -0.10649794, -0.48708717]), array([ 2.        , -0.10534834, -0.4819799 ]), array([ 2.01      , -0.10419873, -0.47687263]), array([ 2.        , -0.10304912, -0.47176535]), array([ 2.01      , -0.10189952, -0.46665808]), array([ 2.        , -0.10074991, -0.46155081]), array([ 2.01      , -0.09960031, -0.45644354]), array([ 2.        , -0.0984507 , -0.45133627]), array([ 2.01     , -0.0973011, -0.446229 ]), array([ 2.        , -0.09615149, -0.44112172]), array([ 2.01      , -0.09500189, -0.43601445]), array([ 2.        , -0.09385228, -0.43090718]), array([ 2.01      , -0.09270268, -0.42579991]), array([ 2.        , -0.09155307, -0.42069264]), array([ 2.01      , -0.09040346, -0.41558536]), array([ 2.        , -0.08925386, -0.41047809]), array([ 2.01      , -0.08810425, -0.40537082]), array([ 2.        , -0.08695465, -0.40026355]), array([ 2.01      , -0.08580504, -0.39515628]), array([ 2.        , -0.08465544, -0.39004901]), array([ 2.01      , -0.08350583, -0.38494173]), array([ 2.        , -0.08235623, -0.37983446]), array([ 2.01      , -0.08120662, -0.37472719]), array([ 2.        , -0.08005702, -0.36961992]), array([ 2.01      , -0.07890741, -0.36451265]), array([ 2.        , -0.07775781, -0.35940538]), array([ 2.01     , -0.0766082, -0.3542981]), array([ 2.        , -0.07545859, -0.34919083]), array([ 2.01      , -0.07430899, -0.34408356]), array([ 2.        , -0.07315938, -0.33897629]), array([ 2.01      , -0.07200978, -0.33386902]), array([ 2.        , -0.07086017, -0.32876174]), array([ 2.01      , -0.06971057, -0.32365447]), array([ 2.        , -0.06856096, -0.3185472 ]), array([ 2.01      , -0.06741136, -0.31343993]), array([ 2.        , -0.06626175, -0.30833266]), array([ 2.01      , -0.06511215, -0.30322539]), array([ 2.        , -0.06396254, -0.29811811]), array([ 2.01      , -0.06281293, -0.29301084]), array([ 2.        , -0.06166333, -0.28790357]), array([ 2.01      , -0.06051372, -0.2827963 ]), array([ 2.        , -0.05936412, -0.27768903]), array([ 2.01      , -0.05821451, -0.27258175]), array([ 2.        , -0.05706491, -0.26747448]), array([ 2.01      , -0.0559153 , -0.26236721]), array([ 2.        , -0.0547657 , -0.25725994]), array([ 2.01      , -0.05361609, -0.25215267]), array([ 2.        , -0.05246649, -0.2470454 ]), array([ 2.01      , -0.05131688, -0.24193812]), array([ 2.        , -0.05016728, -0.23683085]), array([ 2.01      , -0.04901767, -0.23172358]), array([ 2.        , -0.04786806, -0.22661631]), array([ 2.01      , -0.04671846, -0.22150904]), array([ 2.        , -0.04556885, -0.21640177]), array([ 2.01      , -0.04441925, -0.21129449]), array([ 2.        , -0.04326964, -0.20618722]), array([ 2.01      , -0.04212004, -0.20107995]), array([ 2.        , -0.04097043, -0.19597268]), array([ 2.01      , -0.03982083, -0.19086541]), array([ 2.        , -0.03867122, -0.18575813]), array([ 2.01      , -0.03752162, -0.18065086]), array([ 2.        , -0.03637201, -0.17554359]), array([ 2.01      , -0.0352224 , -0.17043632]), array([ 2.        , -0.0340728 , -0.16532905]), array([ 2.01      , -0.03292319, -0.16022178]), array([ 2.        , -0.03177359, -0.1551145 ]), array([ 2.01      , -0.03062398, -0.15000723]), array([ 2.        , -0.02947438, -0.14489996]), array([ 2.01      , -0.02832477, -0.13979269]), array([ 2.        , -0.02717517, -0.13468542]), array([ 2.01      , -0.02602556, -0.12957815]), array([ 2.        , -0.02487596, -0.12447087]), array([ 2.01      , -0.02372635, -0.1193636 ]), array([ 2.        , -0.02257675, -0.11425633]), array([ 2.01      , -0.02142714, -0.10914906]), array([ 2.        , -0.02027753, -0.10404179]), array([ 2.01      , -0.01912793, -0.09893451]), array([ 2.        , -0.01797832, -0.09382724]), array([ 2.01      , -0.01682872, -0.08871997]), array([ 2.        , -0.01567911, -0.0836127 ]), array([ 2.01      , -0.01452951, -0.07850543]), array([ 2.        , -0.0133799 , -0.07339816]), array([ 2.01      , -0.0122303 , -0.06829088]), array([ 2.        , -0.01108069, -0.06318361]), array([ 2.01      , -0.00993109, -0.05807634]), array([ 2.        , -0.00878148, -0.05296907]), array([ 2.01      , -0.00763188, -0.0478618 ]), array([ 2.        , -0.00648227, -0.04275452]), array([ 2.01      , -0.00533266, -0.03764725]), array([ 2.        , -0.00418306, -0.03253998]), array([ 2.01      , -0.00303345, -0.02743271]), array([ 2.00000000e+00, -1.88384806e-03, -2.23254378e-02]), array([ 2.01000000e+00, -7.34242653e-04, -1.72181660e-02]), array([ 2.00000000e+00,  4.15362758e-04, -1.21108942e-02]), array([ 2.01000000e+00,  1.56496817e-03, -7.00362245e-03]), array([ 2.00000000e+00,  2.71457358e-03, -1.89635067e-03]), array([2.01      , 0.00386418, 0.00321092]), array([2.        , 0.00501378, 0.00831819]), array([2.01      , 0.00616339, 0.01342546]), array([2.        , 0.007313  , 0.01853274]), array([2.01      , 0.0084626 , 0.02364001]), array([2.        , 0.00961221, 0.02874728]), array([2.01      , 0.01076181, 0.03385455]), array([2.        , 0.01191142, 0.03896182]), array([2.01      , 0.01306102, 0.0440691 ]), array([2.        , 0.01421063, 0.04917637]), array([2.01      , 0.01536023, 0.05428364]), array([2.        , 0.01650984, 0.05939091]), array([2.01      , 0.01765944, 0.06449818]), array([2.        , 0.01880905, 0.06960545]), array([2.01      , 0.01995865, 0.07471273]), array([2.        , 0.02110826, 0.07982   ]), array([2.01      , 0.02225787, 0.08492727]), array([2.        , 0.02340747, 0.09003454]), array([2.01      , 0.02455708, 0.09514181]), array([2.        , 0.02570668, 0.10024908]), array([2.01      , 0.02685629, 0.10535636]), array([2.        , 0.02800589, 0.11046363]), array([2.01     , 0.0291555, 0.1155709]), array([2.        , 0.0303051 , 0.12067817]), array([2.01      , 0.03145471, 0.12578544]), array([2.        , 0.03260431, 0.13089272]), array([2.01      , 0.03375392, 0.13599999]), array([2.        , 0.03490353, 0.14110726]), array([2.01      , 0.03605313, 0.14621453]), array([2.        , 0.03720274, 0.1513218 ]), array([2.01      , 0.03835234, 0.15642907]), array([2.        , 0.03950195, 0.16153635]), array([2.01      , 0.04065155, 0.16664362]), array([2.        , 0.04180116, 0.17175089]), array([2.01      , 0.04295076, 0.17685816]), array([2.        , 0.04410037, 0.18196543]), array([2.01      , 0.04524997, 0.18707271]), array([2.        , 0.04639958, 0.19217998]), array([2.01      , 0.04754918, 0.19728725]), array([2.        , 0.04869879, 0.20239452]), array([2.01      , 0.0498484 , 0.20750179]), array([2.        , 0.050998  , 0.21260906]), array([2.01      , 0.05214761, 0.21771634]), array([2.        , 0.05329721, 0.22282361]), array([2.01      , 0.05444682, 0.22793088]), array([2.        , 0.05559642, 0.23303815]), array([2.01      , 0.05674603, 0.23814542]), array([2.        , 0.05789563, 0.24325269]), array([2.01      , 0.05904524, 0.24835997]), array([2.        , 0.06019484, 0.25346724]), array([2.01      , 0.06134445, 0.25857451]), array([2.        , 0.06249405, 0.26368178]), array([2.01      , 0.06364366, 0.26878905]), array([2.        , 0.06479327, 0.27389633]), array([2.01      , 0.06594287, 0.2790036 ]), array([2.        , 0.06709248, 0.28411087]), array([2.01      , 0.06824208, 0.28921814]), array([2.        , 0.06939169, 0.29432541]), array([2.01      , 0.07054129, 0.29943268]), array([2.        , 0.0716909 , 0.30453996]), array([2.01      , 0.0728405 , 0.30964723]), array([2.        , 0.07399011, 0.3147545 ]), array([2.01      , 0.07513971, 0.31986177]), array([2.        , 0.07628932, 0.32496904]), array([2.01      , 0.07743893, 0.33007631]), array([2.        , 0.07858853, 0.33518359]), array([2.01      , 0.07973814, 0.34029086]), array([2.        , 0.08088774, 0.34539813]), array([2.01      , 0.08203735, 0.3505054 ]), array([2.        , 0.08318695, 0.35561267]), array([2.01      , 0.08433656, 0.36071995]), array([2.        , 0.08548616, 0.36582722]), array([2.01      , 0.08663577, 0.37093449]), array([2.        , 0.08778537, 0.37604176]), array([2.01      , 0.08893498, 0.38114903]), array([2.        , 0.09008458, 0.3862563 ]), array([2.01      , 0.09123419, 0.39136358]), array([2.        , 0.0923838 , 0.39647085]), array([2.01      , 0.0935334 , 0.40157812]), array([2.        , 0.09468301, 0.40668539]), array([2.01      , 0.09583261, 0.41179266]), array([2.        , 0.09698222, 0.41689994]), array([2.01      , 0.09813182, 0.42200721]), array([2.        , 0.09928143, 0.42711448]), array([2.01      , 0.10043103, 0.43222175]), array([2.        , 0.10158064, 0.43732902]), array([2.01      , 0.10273024, 0.44243629]), array([2.        , 0.10387985, 0.44754357]), array([2.01      , 0.10502946, 0.45265084]), array([2.        , 0.10617906, 0.45775811]), array([2.01      , 0.10732867, 0.46286538]), array([2.        , 0.10847827, 0.46797265]), array([2.01      , 0.10962788, 0.47307992]), array([2.        , 0.11077748, 0.4781872 ]), array([2.01      , 0.11192709, 0.48329447]), array([2.        , 0.11307669, 0.48840174]), array([2.01      , 0.1142263 , 0.49350901]), array([2.        , 0.1153759 , 0.49861628]), array([2.01      , 0.11652551, 0.50372356]), array([2.        , 0.11767511, 0.50883083]), array([2.01      , 0.11882472, 0.5139381 ]), array([2.        , 0.11997433, 0.51904537]), array([2.01      , 0.12112393, 0.52415264]), array([2.        , 0.12227354, 0.52925991]), array([2.01      , 0.12342314, 0.53436719]), array([2.        , 0.12457275, 0.53947446]), array([2.01      , 0.12572235, 0.54458173]), array([2.        , 0.12687196, 0.549689  ]), array([2.01      , 0.12802156, 0.55479627]), array([2.        , 0.12917117, 0.55990354]), array([2.01      , 0.13032077, 0.56501082]), array([2.        , 0.13147038, 0.57011809]), array([2.01      , 0.13261999, 0.57522536]), array([2.        , 0.13376959, 0.58033263]), array([2.01     , 0.1349192, 0.5854399]), array([2.        , 0.1360688 , 0.59054718]), array([2.01      , 0.13721841, 0.59565445]), array([2.        , 0.13836801, 0.60076172]), array([2.01      , 0.13951762, 0.60586899]), array([2.        , 0.14066722, 0.61097626]), array([2.01      , 0.14181683, 0.61608353]), array([2.        , 0.14296643, 0.62119081]), array([2.01      , 0.14411604, 0.62629808]), array([2.        , 0.14526564, 0.63140535]), array([2.01      , 0.14641525, 0.63651262]), array([2.        , 0.14756486, 0.64161989]), array([2.01      , 0.14871446, 0.64672717]), array([2.        , 0.14986407, 0.65183444]), array([2.01      , 0.15101367, 0.65694171]), array([2.        , 0.15216328, 0.66204898]), array([2.01      , 0.15331288, 0.66715625]), array([2.        , 0.15446249, 0.67226352]), array([2.01      , 0.15561209, 0.6773708 ]), array([2.        , 0.1567617 , 0.68247807]), array([2.01      , 0.1579113 , 0.68758534]), array([2.        , 0.15906091, 0.69269261]), array([2.01      , 0.16021051, 0.69779988]), array([2.        , 0.16136012, 0.70290715]), array([2.01      , 0.16250973, 0.70801443]), array([2.        , 0.16365933, 0.7131217 ]), array([2.01      , 0.16480894, 0.71822897]), array([2.        , 0.16595854, 0.72333624]), array([2.01      , 0.16710815, 0.72844351]), array([2.        , 0.16825775, 0.73355079]), array([2.01      , 0.16940736, 0.73865806]), array([2.        , 0.17055696, 0.74376533]), array([2.01      , 0.17170657, 0.7488726 ]), array([2.        , 0.17285617, 0.75397987]), array([2.01      , 0.17400578, 0.75908714]), array([2.        , 0.17515539, 0.76419442]), array([2.01      , 0.17630499, 0.76930169]), array([2.        , 0.1774546 , 0.77440896]), array([2.01      , 0.1786042 , 0.77951623]), array([2.        , 0.17975381, 0.7846235 ]), array([2.01      , 0.18090341, 0.78973077]), array([2.        , 0.18205302, 0.79483805]), array([2.01      , 0.18320262, 0.79994532]), array([2.        , 0.18435223, 0.80505259]), array([2.01      , 0.18550183, 0.81015986]), array([2.        , 0.18665144, 0.81526713]), array([2.01      , 0.18780104, 0.82037441]), array([2.        , 0.18895065, 0.82548168]), array([2.01      , 0.19010026, 0.83058895]), array([2.        , 0.19124986, 0.83569622]), array([2.01      , 0.19239947, 0.84080349]), array([2.        , 0.19354907, 0.84591076]), array([2.01      , 0.19469868, 0.85101804]), array([2.        , 0.19584828, 0.85612531]), array([2.01      , 0.19699789, 0.86123258]), array([2.        , 0.19814749, 0.86633985]), array([2.01      , 0.1992971 , 0.87144712]), array([2.       , 0.2004467, 0.8765544]), array([2.01      , 0.20159631, 0.88166167]), array([2.        , 0.20274592, 0.88676894]), array([2.01      , 0.20389552, 0.89187621]), array([2.        , 0.20504513, 0.89698348]), array([2.01      , 0.20619473, 0.90209075]), array([2.        , 0.20734434, 0.90719803]), array([2.01      , 0.20849394, 0.9123053 ]), array([2.        , 0.20964355, 0.91741257]), array([2.01      , 0.21079315, 0.92251984]), array([2.        , 0.21194276, 0.92762711]), array([2.01      , 0.21309236, 0.93273438]), array([2.        , 0.21424197, 0.93784166]), array([2.01      , 0.21539157, 0.94294893]), array([2.        , 0.21654118, 0.9480562 ]), array([2.01      , 0.21769079, 0.95316347]), array([2.        , 0.21884039, 0.95827074]), array([2.01      , 0.21999   , 0.96337802]), array([2.        , 0.2211396 , 0.96848529]), array([2.01      , 0.22228921, 0.97359256]), array([2.        , 0.22343881, 0.97869983]), array([2.01      , 0.22458842, 0.9838071 ]), array([2.        , 0.22573802, 0.98891437]), array([2.01      , 0.22688763, 0.99402165]), array([2.        , 0.22803723, 0.99912892]), array([2.01      , 0.22918684, 1.00423619]), array([2.        , 0.23033644, 1.00934346]), array([2.01      , 0.23148605, 1.01445073]), array([2.        , 0.23263566, 1.019558  ]), array([2.01      , 0.23378526, 1.02466528]), array([2.        , 0.23493487, 1.02977255]), array([2.01      , 0.23608447, 1.03487982]), array([2.        , 0.23723408, 1.03998709]), array([2.01      , 0.23838368, 1.04509436]), array([2.        , 0.23953329, 1.05020164]), array([2.01      , 0.24068289, 1.05530891]), array([2.        , 0.2418325 , 1.06041618]), array([2.01      , 0.2429821 , 1.06552345]), array([2.        , 0.24413171, 1.07063072]), array([2.01      , 0.24528132, 1.07573799]), array([2.        , 0.24643092, 1.08084527]), array([2.01      , 0.24758053, 1.08595254]), array([2.        , 0.24873013, 1.09105981]), array([2.01      , 0.24987974, 1.09616708]), array([2.        , 0.25102934, 1.10127435]), array([2.01      , 0.25217895, 1.10638163]), array([2.        , 0.25332855, 1.1114889 ]), array([2.01      , 0.25447816, 1.11659617]), array([2.        , 0.25562776, 1.12170344]), array([2.01      , 0.25677737, 1.12681071]), array([2.        , 0.25792697, 1.13191798]), array([2.01      , 0.25907658, 1.13702526]), array([2.        , 0.26022619, 1.14213253]), array([2.01      , 0.26137579, 1.1472398 ]), array([2.        , 0.2625254 , 1.15234707]), array([2.01      , 0.263675  , 1.15745434]), array([2.        , 0.26482461, 1.16256161]), array([2.01      , 0.26597421, 1.16766889]), array([2.        , 0.26712382, 1.17277616]), array([2.01      , 0.26827342, 1.17788343]), array([2.        , 0.26942303, 1.1829907 ]), array([2.01      , 0.27057263, 1.18809797]), array([2.        , 0.27172224, 1.19320525]), array([2.01      , 0.27287185, 1.19831252]), array([2.        , 0.27402145, 1.20341979]), array([2.01      , 0.27517106, 1.20852706]), array([2.        , 0.27632066, 1.21363433]), array([2.01      , 0.27747027, 1.2187416 ]), array([2.        , 0.27861987, 1.22384888]), array([2.01      , 0.27976948, 1.22895615]), array([2.        , 0.28091908, 1.23406342]), array([2.01      , 0.28206869, 1.23917069]), array([2.        , 0.28321829, 1.24427796]), array([2.01      , 0.2843679 , 1.24938523]), array([2.00879629, 0.28450628, 1.25      ]), array([2.        , 0.2855175 , 1.25449251]), array([2.00726559, 0.28635276, 1.25820324]), array([2.11124189, 0.29830593, 1.31130676])]</t>
  </si>
  <si>
    <t>[array([ 2.00439679, -0.22079732, -0.99490177]), array([ 2.        , -0.22033185, -0.99265732]), array([ 2.01      , -0.21927319, -0.98755257]), array([ 2.        , -0.21821453, -0.98244782]), array([ 2.01      , -0.21715587, -0.97734307]), array([ 2.        , -0.21609721, -0.97223832]), array([ 2.01      , -0.21503855, -0.96713357]), array([ 2.        , -0.21397989, -0.96202882]), array([ 2.01      , -0.21292123, -0.95692407]), array([ 2.        , -0.21186257, -0.95181932]), array([ 2.01      , -0.21080391, -0.94671457]), array([ 2.        , -0.20974525, -0.94160982]), array([ 2.01      , -0.20868658, -0.93650507]), array([ 2.        , -0.20762792, -0.93140032]), array([ 2.01      , -0.20656926, -0.92629557]), array([ 2.        , -0.2055106 , -0.92119082]), array([ 2.01      , -0.20445194, -0.91608607]), array([ 2.        , -0.20339328, -0.91098132]), array([ 2.01      , -0.20233462, -0.90587657]), array([ 2.        , -0.20127596, -0.90077182]), array([ 2.01      , -0.2002173 , -0.89566706]), array([ 2.        , -0.19915864, -0.89056231]), array([ 2.01      , -0.19809998, -0.88545756]), array([ 2.        , -0.19704132, -0.88035281]), array([ 2.01      , -0.19598265, -0.87524806]), array([ 2.        , -0.19492399, -0.87014331]), array([ 2.01      , -0.19386533, -0.86503856]), array([ 2.        , -0.19280667, -0.85993381]), array([ 2.01      , -0.19174801, -0.85482906]), array([ 2.        , -0.19068935, -0.84972431]), array([ 2.01      , -0.18963069, -0.84461956]), array([ 2.        , -0.18857203, -0.83951481]), array([ 2.01      , -0.18751337, -0.83441006]), array([ 2.        , -0.18645471, -0.82930531]), array([ 2.01      , -0.18539605, -0.82420056]), array([ 2.        , -0.18433739, -0.81909581]), array([ 2.01      , -0.18327872, -0.81399106]), array([ 2.        , -0.18222006, -0.80888631]), array([ 2.01      , -0.1811614 , -0.80378156]), array([ 2.        , -0.18010274, -0.79867681]), array([ 2.01      , -0.17904408, -0.79357206]), array([ 2.        , -0.17798542, -0.78846731]), array([ 2.01      , -0.17692676, -0.78336256]), array([ 2.        , -0.1758681 , -0.77825781]), array([ 2.01      , -0.17480944, -0.77315306]), array([ 2.        , -0.17375078, -0.76804831]), array([ 2.01      , -0.17269212, -0.76294356]), array([ 2.        , -0.17163346, -0.75783881]), array([ 2.01      , -0.17057479, -0.75273406]), array([ 2.        , -0.16951613, -0.74762931]), array([ 2.01      , -0.16845747, -0.74252456]), array([ 2.        , -0.16739881, -0.73741981]), array([ 2.01      , -0.16634015, -0.73231506]), array([ 2.        , -0.16528149, -0.72721031]), array([ 2.01      , -0.16422283, -0.72210556]), array([ 2.        , -0.16316417, -0.71700081]), array([ 2.01      , -0.16210551, -0.71189606]), array([ 2.        , -0.16104685, -0.70679131]), array([ 2.01      , -0.15998819, -0.70168656]), array([ 2.        , -0.15892952, -0.69658181]), array([ 2.01      , -0.15787086, -0.69147706]), array([ 2.        , -0.1568122 , -0.68637231]), array([ 2.01      , -0.15575354, -0.68126756]), array([ 2.        , -0.15469488, -0.67616281]), array([ 2.01      , -0.15363622, -0.67105806]), array([ 2.        , -0.15257756, -0.66595331]), array([ 2.01      , -0.1515189 , -0.66084856]), array([ 2.        , -0.15046024, -0.65574381]), array([ 2.01      , -0.14940158, -0.65063906]), array([ 2.        , -0.14834292, -0.64553431]), array([ 2.01      , -0.14728426, -0.64042956]), array([ 2.        , -0.14622559, -0.63532481]), array([ 2.01      , -0.14516693, -0.63022006]), array([ 2.        , -0.14410827, -0.62511531]), array([ 2.01      , -0.14304961, -0.62001056]), array([ 2.        , -0.14199095, -0.61490581]), array([ 2.01      , -0.14093229, -0.60980106]), array([ 2.        , -0.13987363, -0.60469631]), array([ 2.01      , -0.13881497, -0.59959156]), array([ 2.        , -0.13775631, -0.59448681]), array([ 2.01      , -0.13669765, -0.58938206]), array([ 2.        , -0.13563899, -0.58427731]), array([ 2.01      , -0.13458033, -0.57917256]), array([ 2.        , -0.13352166, -0.57406781]), array([ 2.01      , -0.132463  , -0.56896306]), array([ 2.        , -0.13140434, -0.56385831]), array([ 2.01      , -0.13034568, -0.55875356]), array([ 2.        , -0.12928702, -0.55364881]), array([ 2.01      , -0.12822836, -0.54854406]), array([ 2.        , -0.1271697 , -0.54343931]), array([ 2.01      , -0.12611104, -0.53833456]), array([ 2.        , -0.12505238, -0.53322981]), array([ 2.01      , -0.12399372, -0.52812506]), array([ 2.        , -0.12293506, -0.52302031]), array([ 2.01      , -0.1218764 , -0.51791556]), array([ 2.        , -0.12081773, -0.51281081]), array([ 2.01      , -0.11975907, -0.50770606]), array([ 2.        , -0.11870041, -0.50260131]), array([ 2.01      , -0.11764175, -0.49749656]), array([ 2.        , -0.11658309, -0.49239181]), array([ 2.01      , -0.11552443, -0.48728706]), array([ 2.        , -0.11446577, -0.48218231]), array([ 2.01      , -0.11340711, -0.47707756]), array([ 2.        , -0.11234845, -0.47197281]), array([ 2.01      , -0.11128979, -0.46686806]), array([ 2.        , -0.11023113, -0.4617633 ]), array([ 2.01      , -0.10917246, -0.45665855]), array([ 2.       , -0.1081138, -0.4515538]), array([ 2.01      , -0.10705514, -0.44644905]), array([ 2.        , -0.10599648, -0.4413443 ]), array([ 2.01      , -0.10493782, -0.43623955]), array([ 2.        , -0.10387916, -0.4311348 ]), array([ 2.01      , -0.1028205 , -0.42603005]), array([ 2.        , -0.10176184, -0.4209253 ]), array([ 2.01      , -0.10070318, -0.41582055]), array([ 2.        , -0.09964452, -0.4107158 ]), array([ 2.01      , -0.09858586, -0.40561105]), array([ 2.       , -0.0975272, -0.4005063]), array([ 2.01      , -0.09646853, -0.39540155]), array([ 2.        , -0.09540987, -0.3902968 ]), array([ 2.01      , -0.09435121, -0.38519205]), array([ 2.        , -0.09329255, -0.3800873 ]), array([ 2.01      , -0.09223389, -0.37498255]), array([ 2.        , -0.09117523, -0.3698778 ]), array([ 2.01      , -0.09011657, -0.36477305]), array([ 2.        , -0.08905791, -0.3596683 ]), array([ 2.01      , -0.08799925, -0.35456355]), array([ 2.        , -0.08694059, -0.3494588 ]), array([ 2.01      , -0.08588193, -0.34435405]), array([ 2.        , -0.08482327, -0.3392493 ]), array([ 2.01      , -0.0837646 , -0.33414455]), array([ 2.        , -0.08270594, -0.3290398 ]), array([ 2.01      , -0.08164728, -0.32393505]), array([ 2.        , -0.08058862, -0.3188303 ]), array([ 2.01      , -0.07952996, -0.31372555]), array([ 2.       , -0.0784713, -0.3086208]), array([ 2.01      , -0.07741264, -0.30351605]), array([ 2.        , -0.07635398, -0.2984113 ]), array([ 2.01      , -0.07529532, -0.29330655]), array([ 2.        , -0.07423666, -0.2882018 ]), array([ 2.01      , -0.073178  , -0.28309705]), array([ 2.        , -0.07211934, -0.2779923 ]), array([ 2.01      , -0.07106067, -0.27288755]), array([ 2.        , -0.07000201, -0.2677828 ]), array([ 2.01      , -0.06894335, -0.26267805]), array([ 2.        , -0.06788469, -0.2575733 ]), array([ 2.01      , -0.06682603, -0.25246855]), array([ 2.        , -0.06576737, -0.2473638 ]), array([ 2.01      , -0.06470871, -0.24225905]), array([ 2.        , -0.06365005, -0.2371543 ]), array([ 2.01      , -0.06259139, -0.23204955]), array([ 2.        , -0.06153273, -0.2269448 ]), array([ 2.01      , -0.06047407, -0.22184005]), array([ 2.       , -0.0594154, -0.2167353]), array([ 2.01      , -0.05835674, -0.21163055]), array([ 2.        , -0.05729808, -0.2065258 ]), array([ 2.01      , -0.05623942, -0.20142105]), array([ 2.        , -0.05518076, -0.1963163 ]), array([ 2.01      , -0.0541221 , -0.19121155]), array([ 2.        , -0.05306344, -0.1861068 ]), array([ 2.01      , -0.05200478, -0.18100205]), array([ 2.        , -0.05094612, -0.1758973 ]), array([ 2.01      , -0.04988746, -0.17079255]), array([ 2.       , -0.0488288, -0.1656878]), array([ 2.01      , -0.04777014, -0.16058305]), array([ 2.        , -0.04671147, -0.1554783 ]), array([ 2.01      , -0.04565281, -0.15037355]), array([ 2.        , -0.04459415, -0.1452688 ]), array([ 2.01      , -0.04353549, -0.14016405]), array([ 2.        , -0.04247683, -0.1350593 ]), array([ 2.01      , -0.04141817, -0.12995455]), array([ 2.        , -0.04035951, -0.1248498 ]), array([ 2.01      , -0.03930085, -0.11974505]), array([ 2.        , -0.03824219, -0.1146403 ]), array([ 2.01      , -0.03718353, -0.10953555]), array([ 2.        , -0.03612487, -0.1044308 ]), array([ 2.01      , -0.03506621, -0.09932605]), array([ 2.        , -0.03400754, -0.0942213 ]), array([ 2.01      , -0.03294888, -0.08911655]), array([ 2.        , -0.03189022, -0.0840118 ]), array([ 2.01      , -0.03083156, -0.07890705]), array([ 2.       , -0.0297729, -0.0738023]), array([ 2.01      , -0.02871424, -0.06869755]), array([ 2.        , -0.02765558, -0.0635928 ]), array([ 2.01      , -0.02659692, -0.05848805]), array([ 2.        , -0.02553826, -0.0533833 ]), array([ 2.01      , -0.0244796 , -0.04827855]), array([ 2.        , -0.02342094, -0.0431738 ]), array([ 2.01      , -0.02236228, -0.03806905]), array([ 2.        , -0.02130361, -0.0329643 ]), array([ 2.01      , -0.02024495, -0.02785955]), array([ 2.        , -0.01918629, -0.02275479]), array([ 2.01      , -0.01812763, -0.01765004]), array([ 2.        , -0.01706897, -0.01254529]), array([ 2.01      , -0.01601031, -0.00744054]), array([ 2.        , -0.01495165, -0.00233579]), array([ 2.01      , -0.01389299,  0.00276896]), array([ 2.        , -0.01283433,  0.00787371]), array([ 2.01      , -0.01177567,  0.01297846]), array([ 2.        , -0.01071701,  0.01808321]), array([ 2.01      , -0.00965834,  0.02318796]), array([ 2.        , -0.00859968,  0.02829271]), array([ 2.01      , -0.00754102,  0.03339746]), array([ 2.        , -0.00648236,  0.03850221]), array([ 2.01      , -0.0054237 ,  0.04360696]), array([ 2.        , -0.00436504,  0.04871171]), array([ 2.01      , -0.00330638,  0.05381646]), array([ 2.        , -0.00224772,  0.05892121]), array([ 2.01000000e+00, -1.18905812e-03,  6.40259571e-02]), array([ 2.00000000e+00, -1.30397267e-04,  6.91307072e-02]), array([2.01000000e+00, 9.28263584e-04, 7.42354573e-02]), array([2.00000000e+00, 1.98692443e-03, 7.93402075e-02]), array([2.01      , 0.00304559, 0.08444496]), array([2.        , 0.00410425, 0.08954971]), array([2.01      , 0.00516291, 0.09465446]), array([2.        , 0.00622157, 0.09975921]), array([2.01      , 0.00728023, 0.10486396]), array([2.        , 0.00833889, 0.10996871]), array([2.01      , 0.00939755, 0.11507346]), array([2.        , 0.01045621, 0.12017821]), array([2.01      , 0.01151487, 0.12528296]), array([2.        , 0.01257353, 0.13038771]), array([2.01      , 0.01363219, 0.13549246]), array([2.        , 0.01469085, 0.14059721]), array([2.01      , 0.01574952, 0.14570196]), array([2.        , 0.01680818, 0.15080671]), array([2.01      , 0.01786684, 0.15591146]), array([2.        , 0.0189255 , 0.16101621]), array([2.01      , 0.01998416, 0.16612096]), array([2.        , 0.02104282, 0.17122571]), array([2.01      , 0.02210148, 0.17633046]), array([2.        , 0.02316014, 0.18143521]), array([2.01      , 0.0242188 , 0.18653996]), array([2.        , 0.02527746, 0.19164471]), array([2.01      , 0.02633612, 0.19674946]), array([2.        , 0.02739478, 0.20185421]), array([2.01      , 0.02845345, 0.20695896]), array([2.        , 0.02951211, 0.21206371]), array([2.01      , 0.03057077, 0.21716846]), array([2.        , 0.03162943, 0.22227321]), array([2.01      , 0.03268809, 0.22737796]), array([2.        , 0.03374675, 0.23248271]), array([2.01      , 0.03480541, 0.23758746]), array([2.        , 0.03586407, 0.24269221]), array([2.01      , 0.03692273, 0.24779696]), array([2.        , 0.03798139, 0.25290171]), array([2.01      , 0.03904005, 0.25800646]), array([2.        , 0.04009872, 0.26311121]), array([2.01      , 0.04115738, 0.26821596]), array([2.        , 0.04221604, 0.27332071]), array([2.01      , 0.0432747 , 0.27842546]), array([2.        , 0.04433336, 0.28353021]), array([2.01      , 0.04539202, 0.28863496]), array([2.        , 0.04645068, 0.29373971]), array([2.01      , 0.04750934, 0.29884446]), array([2.        , 0.048568  , 0.30394921]), array([2.01      , 0.04962666, 0.30905396]), array([2.        , 0.05068532, 0.31415871]), array([2.01      , 0.05174398, 0.31926346]), array([2.        , 0.05280265, 0.32436821]), array([2.01      , 0.05386131, 0.32947296]), array([2.        , 0.05491997, 0.33457771]), array([2.01      , 0.05597863, 0.33968246]), array([2.        , 0.05703729, 0.34478721]), array([2.01      , 0.05809595, 0.34989196]), array([2.        , 0.05915461, 0.35499671]), array([2.01      , 0.06021327, 0.36010146]), array([2.        , 0.06127193, 0.36520621]), array([2.01      , 0.06233059, 0.37031096]), array([2.        , 0.06338925, 0.37541571]), array([2.01      , 0.06444791, 0.38052046]), array([2.        , 0.06550658, 0.38562521]), array([2.01      , 0.06656524, 0.39072996]), array([2.        , 0.0676239 , 0.39583471]), array([2.01      , 0.06868256, 0.40093946]), array([2.        , 0.06974122, 0.40604421]), array([2.01      , 0.07079988, 0.41114897]), array([2.        , 0.07185854, 0.41625372]), array([2.01      , 0.0729172 , 0.42135847]), array([2.        , 0.07397586, 0.42646322]), array([2.01      , 0.07503452, 0.43156797]), array([2.        , 0.07609318, 0.43667272]), array([2.01      , 0.07715184, 0.44177747]), array([2.        , 0.07821051, 0.44688222]), array([2.01      , 0.07926917, 0.45198697]), array([2.        , 0.08032783, 0.45709172]), array([2.01      , 0.08138649, 0.46219647]), array([2.        , 0.08244515, 0.46730122]), array([2.01      , 0.08350381, 0.47240597]), array([2.        , 0.08456247, 0.47751072]), array([2.01      , 0.08562113, 0.48261547]), array([2.        , 0.08667979, 0.48772022]), array([2.01      , 0.08773845, 0.49282497]), array([2.        , 0.08879711, 0.49792972]), array([2.01      , 0.08985578, 0.50303447]), array([2.        , 0.09091444, 0.50813922]), array([2.01      , 0.0919731 , 0.51324397]), array([2.        , 0.09303176, 0.51834872]), array([2.01      , 0.09409042, 0.52345347]), array([2.        , 0.09514908, 0.52855822]), array([2.01      , 0.09620774, 0.53366297]), array([2.        , 0.0972664 , 0.53876772]), array([2.01      , 0.09832506, 0.54387247]), array([2.        , 0.09938372, 0.54897722]), array([2.01      , 0.10044238, 0.55408197]), array([2.        , 0.10150104, 0.55918672]), array([2.01      , 0.10255971, 0.56429147]), array([2.        , 0.10361837, 0.56939622]), array([2.01      , 0.10467703, 0.57450097]), array([2.        , 0.10573569, 0.57960572]), array([2.01      , 0.10679435, 0.58471047]), array([2.        , 0.10785301, 0.58981522]), array([2.01      , 0.10891167, 0.59491997]), array([2.        , 0.10997033, 0.60002472]), array([2.01      , 0.11102899, 0.60512947]), array([2.        , 0.11208765, 0.61023422]), array([2.01      , 0.11314631, 0.61533897]), array([2.        , 0.11420497, 0.62044372]), array([2.01      , 0.11526364, 0.62554847]), array([2.        , 0.1163223 , 0.63065322]), array([2.01      , 0.11738096, 0.63575797]), array([2.        , 0.11843962, 0.64086272]), array([2.01      , 0.11949828, 0.64596747]), array([2.        , 0.12055694, 0.65107222]), array([2.01      , 0.1216156 , 0.65617697]), array([2.        , 0.12267426, 0.66128172]), array([2.01      , 0.12373292, 0.66638647]), array([2.        , 0.12479158, 0.67149122]), array([2.01      , 0.12585024, 0.67659597]), array([2.        , 0.1269089 , 0.68170072]), array([2.01      , 0.12796757, 0.68680547]), array([2.        , 0.12902623, 0.69191022]), array([2.01      , 0.13008489, 0.69701497]), array([2.        , 0.13114355, 0.70211972]), array([2.01      , 0.13220221, 0.70722447]), array([2.        , 0.13326087, 0.71232922]), array([2.01      , 0.13431953, 0.71743397]), array([2.        , 0.13537819, 0.72253872]), array([2.01      , 0.13643685, 0.72764347]), array([2.        , 0.13749551, 0.73274822]), array([2.01      , 0.13855417, 0.73785297]), array([2.        , 0.13961283, 0.74295772]), array([2.01      , 0.1406715 , 0.74806247]), array([2.        , 0.14173016, 0.75316722]), array([2.01      , 0.14278882, 0.75827197]), array([2.        , 0.14384748, 0.76337672]), array([2.01      , 0.14490614, 0.76848147]), array([2.        , 0.1459648 , 0.77358622]), array([2.01      , 0.14702346, 0.77869097]), array([2.        , 0.14808212, 0.78379572]), array([2.01      , 0.14914078, 0.78890047]), array([2.        , 0.15019944, 0.79400522]), array([2.01      , 0.1512581 , 0.79910997]), array([2.        , 0.15231677, 0.80421472]), array([2.01      , 0.15337543, 0.80931947]), array([2.        , 0.15443409, 0.81442422]), array([2.01      , 0.15549275, 0.81952897]), array([2.        , 0.15655141, 0.82463372]), array([2.01      , 0.15761007, 0.82973847]), array([2.        , 0.15866873, 0.83484322]), array([2.01      , 0.15972739, 0.83994797]), array([2.        , 0.16078605, 0.84505273]), array([2.01      , 0.16184471, 0.85015748]), array([2.        , 0.16290337, 0.85526223]), array([2.01      , 0.16396203, 0.86036698]), array([2.        , 0.1650207 , 0.86547173]), array([2.01      , 0.16607936, 0.87057648]), array([2.        , 0.16713802, 0.87568123]), array([2.01      , 0.16819668, 0.88078598]), array([2.        , 0.16925534, 0.88589073]), array([2.01      , 0.170314  , 0.89099548]), array([2.        , 0.17137266, 0.89610023]), array([2.01      , 0.17243132, 0.90120498]), array([2.        , 0.17348998, 0.90630973]), array([2.01      , 0.17454864, 0.91141448]), array([2.        , 0.1756073 , 0.91651923]), array([2.01      , 0.17666596, 0.92162398]), array([2.        , 0.17772463, 0.92672873]), array([2.01      , 0.17878329, 0.93183348]), array([2.        , 0.17984195, 0.93693823]), array([2.01      , 0.18090061, 0.94204298]), array([2.        , 0.18195927, 0.94714773]), array([2.01      , 0.18301793, 0.95225248]), array([2.        , 0.18407659, 0.95735723]), array([2.01      , 0.18513525, 0.96246198]), array([2.        , 0.18619391, 0.96756673]), array([2.01      , 0.18725257, 0.97267148]), array([2.        , 0.18831123, 0.97777623]), array([2.01      , 0.18936989, 0.98288098]), array([2.        , 0.19042856, 0.98798573]), array([2.01      , 0.19148722, 0.99309048]), array([2.        , 0.19254588, 0.99819523]), array([2.01      , 0.19360454, 1.00329998]), array([2.        , 0.1946632 , 1.00840473]), array([2.01      , 0.19572186, 1.01350948]), array([2.        , 0.19678052, 1.01861423]), array([2.01      , 0.19783918, 1.02371898]), array([2.        , 0.19889784, 1.02882373]), array([2.01      , 0.1999565 , 1.03392848]), array([2.        , 0.20101516, 1.03903323]), array([2.01      , 0.20207383, 1.04413798]), array([2.        , 0.20313249, 1.04924273]), array([2.01      , 0.20419115, 1.05434748]), array([2.        , 0.20524981, 1.05945223]), array([2.01      , 0.20630847, 1.06455698]), array([2.        , 0.20736713, 1.06966173]), array([2.01      , 0.20842579, 1.07476648]), array([2.        , 0.20948445, 1.07987123]), array([2.01      , 0.21054311, 1.08497598]), array([2.        , 0.21160177, 1.09008073]), array([2.01      , 0.21266043, 1.09518548]), array([2.        , 0.21371909, 1.10029023]), array([2.01      , 0.21477776, 1.10539498]), array([2.        , 0.21583642, 1.11049973]), array([2.01      , 0.21689508, 1.11560448]), array([2.        , 0.21795374, 1.12070923]), array([2.01      , 0.2190124 , 1.12581398]), array([2.        , 0.22007106, 1.13091873]), array([2.01      , 0.22112972, 1.13602348]), array([2.        , 0.22218838, 1.14112823]), array([2.01      , 0.22324704, 1.14623298]), array([2.        , 0.2243057 , 1.15133773]), array([2.01      , 0.22536436, 1.15644248]), array([2.        , 0.22642302, 1.16154723]), array([2.01      , 0.22748169, 1.16665198]), array([2.        , 0.22854035, 1.17175673]), array([2.01      , 0.22959901, 1.17686148]), array([2.        , 0.23065767, 1.18196623]), array([2.01      , 0.23171633, 1.18707098]), array([2.        , 0.23277499, 1.19217573]), array([2.01      , 0.23383365, 1.19728048]), array([2.        , 0.23489231, 1.20238523]), array([2.01      , 0.23595097, 1.20748998]), array([2.        , 0.23700963, 1.21259473]), array([2.01      , 0.23806829, 1.21769948]), array([2.        , 0.23912695, 1.22280423]), array([2.01      , 0.24018562, 1.22790898]), array([2.        , 0.24124428, 1.23301373]), array([2.01      , 0.24230294, 1.23811848]), array([2.        , 0.2433616 , 1.24322323]), array([2.01      , 0.24442026, 1.24832798]), array([2.00672459, 0.24476701, 1.25      ]), array([2.        , 0.24547892, 1.25343273]), array([2.007568  , 0.24628011, 1.25729601]), array([2.11138673, 0.257271  , 1.31029288])]</t>
  </si>
  <si>
    <t>[array([ 2.00365103, -0.22071518, -0.9945316 ]), array([ 2.        , -0.22033802, -0.99267438]), array([ 2.01      , -0.21930501, -0.98758752]), array([ 2.        , -0.218272  , -0.98250066]), array([ 2.01      , -0.21723899, -0.9774138 ]), array([ 2.        , -0.21620598, -0.97232694]), array([ 2.01      , -0.21517298, -0.96724009]), array([ 2.        , -0.21413997, -0.96215323]), array([ 2.01      , -0.21310696, -0.95706637]), array([ 2.        , -0.21207395, -0.95197951]), array([ 2.01      , -0.21104094, -0.94689265]), array([ 2.        , -0.21000793, -0.9418058 ]), array([ 2.01      , -0.20897492, -0.93671894]), array([ 2.        , -0.20794191, -0.93163208]), array([ 2.01      , -0.20690891, -0.92654522]), array([ 2.        , -0.2058759 , -0.92145836]), array([ 2.01      , -0.20484289, -0.91637151]), array([ 2.        , -0.20380988, -0.91128465]), array([ 2.01      , -0.20277687, -0.90619779]), array([ 2.        , -0.20174386, -0.90111093]), array([ 2.01      , -0.20071085, -0.89602407]), array([ 2.        , -0.19967784, -0.89093722]), array([ 2.01      , -0.19864484, -0.88585036]), array([ 2.        , -0.19761183, -0.8807635 ]), array([ 2.01      , -0.19657882, -0.87567664]), array([ 2.        , -0.19554581, -0.87058978]), array([ 2.01      , -0.1945128 , -0.86550293]), array([ 2.        , -0.19347979, -0.86041607]), array([ 2.01      , -0.19244678, -0.85532921]), array([ 2.        , -0.19141377, -0.85024235]), array([ 2.01      , -0.19038076, -0.84515549]), array([ 2.        , -0.18934776, -0.84006864]), array([ 2.01      , -0.18831475, -0.83498178]), array([ 2.        , -0.18728174, -0.82989492]), array([ 2.01      , -0.18624873, -0.82480806]), array([ 2.        , -0.18521572, -0.8197212 ]), array([ 2.01      , -0.18418271, -0.81463435]), array([ 2.        , -0.1831497 , -0.80954749]), array([ 2.01      , -0.18211669, -0.80446063]), array([ 2.        , -0.18108369, -0.79937377]), array([ 2.01      , -0.18005068, -0.79428691]), array([ 2.        , -0.17901767, -0.78920006]), array([ 2.01      , -0.17798466, -0.7841132 ]), array([ 2.        , -0.17695165, -0.77902634]), array([ 2.01      , -0.17591864, -0.77393948]), array([ 2.        , -0.17488563, -0.76885262]), array([ 2.01      , -0.17385262, -0.76376577]), array([ 2.        , -0.17281961, -0.75867891]), array([ 2.01      , -0.17178661, -0.75359205]), array([ 2.        , -0.1707536 , -0.74850519]), array([ 2.01      , -0.16972059, -0.74341833]), array([ 2.        , -0.16868758, -0.73833148]), array([ 2.01      , -0.16765457, -0.73324462]), array([ 2.        , -0.16662156, -0.72815776]), array([ 2.01      , -0.16558855, -0.7230709 ]), array([ 2.        , -0.16455554, -0.71798404]), array([ 2.01      , -0.16352254, -0.71289719]), array([ 2.        , -0.16248953, -0.70781033]), array([ 2.01      , -0.16145652, -0.70272347]), array([ 2.        , -0.16042351, -0.69763661]), array([ 2.01      , -0.1593905 , -0.69254975]), array([ 2.        , -0.15835749, -0.68746289]), array([ 2.01      , -0.15732448, -0.68237604]), array([ 2.        , -0.15629147, -0.67728918]), array([ 2.01      , -0.15525846, -0.67220232]), array([ 2.        , -0.15422546, -0.66711546]), array([ 2.01      , -0.15319245, -0.6620286 ]), array([ 2.        , -0.15215944, -0.65694175]), array([ 2.01      , -0.15112643, -0.65185489]), array([ 2.        , -0.15009342, -0.64676803]), array([ 2.01      , -0.14906041, -0.64168117]), array([ 2.        , -0.1480274 , -0.63659431]), array([ 2.01      , -0.14699439, -0.63150746]), array([ 2.        , -0.14596139, -0.6264206 ]), array([ 2.01      , -0.14492838, -0.62133374]), array([ 2.        , -0.14389537, -0.61624688]), array([ 2.01      , -0.14286236, -0.61116002]), array([ 2.        , -0.14182935, -0.60607317]), array([ 2.01      , -0.14079634, -0.60098631]), array([ 2.        , -0.13976333, -0.59589945]), array([ 2.01      , -0.13873032, -0.59081259]), array([ 2.        , -0.13769731, -0.58572573]), array([ 2.01      , -0.13666431, -0.58063888]), array([ 2.        , -0.1356313 , -0.57555202]), array([ 2.01      , -0.13459829, -0.57046516]), array([ 2.        , -0.13356528, -0.5653783 ]), array([ 2.01      , -0.13253227, -0.56029144]), array([ 2.        , -0.13149926, -0.55520459]), array([ 2.01      , -0.13046625, -0.55011773]), array([ 2.        , -0.12943324, -0.54503087]), array([ 2.01      , -0.12840024, -0.53994401]), array([ 2.        , -0.12736723, -0.53485715]), array([ 2.01      , -0.12633422, -0.5297703 ]), array([ 2.        , -0.12530121, -0.52468344]), array([ 2.01      , -0.1242682 , -0.51959658]), array([ 2.        , -0.12323519, -0.51450972]), array([ 2.01      , -0.12220218, -0.50942286]), array([ 2.        , -0.12116917, -0.50433601]), array([ 2.01      , -0.12013616, -0.49924915]), array([ 2.        , -0.11910316, -0.49416229]), array([ 2.01      , -0.11807015, -0.48907543]), array([ 2.        , -0.11703714, -0.48398857]), array([ 2.01      , -0.11600413, -0.47890172]), array([ 2.        , -0.11497112, -0.47381486]), array([ 2.01      , -0.11393811, -0.468728  ]), array([ 2.        , -0.1129051 , -0.46364114]), array([ 2.01      , -0.11187209, -0.45855428]), array([ 2.        , -0.11083909, -0.45346743]), array([ 2.01      , -0.10980608, -0.44838057]), array([ 2.        , -0.10877307, -0.44329371]), array([ 2.01      , -0.10774006, -0.43820685]), array([ 2.        , -0.10670705, -0.43311999]), array([ 2.01      , -0.10567404, -0.42803314]), array([ 2.        , -0.10464103, -0.42294628]), array([ 2.01      , -0.10360802, -0.41785942]), array([ 2.        , -0.10257502, -0.41277256]), array([ 2.01      , -0.10154201, -0.4076857 ]), array([ 2.        , -0.100509  , -0.40259885]), array([ 2.01      , -0.09947599, -0.39751199]), array([ 2.        , -0.09844298, -0.39242513]), array([ 2.01      , -0.09740997, -0.38733827]), array([ 2.        , -0.09637696, -0.38225141]), array([ 2.01      , -0.09534395, -0.37716456]), array([ 2.        , -0.09431094, -0.3720777 ]), array([ 2.01      , -0.09327794, -0.36699084]), array([ 2.        , -0.09224493, -0.36190398]), array([ 2.01      , -0.09121192, -0.35681712]), array([ 2.        , -0.09017891, -0.35173027]), array([ 2.01      , -0.0891459 , -0.34664341]), array([ 2.        , -0.08811289, -0.34155655]), array([ 2.01      , -0.08707988, -0.33646969]), array([ 2.        , -0.08604687, -0.33138283]), array([ 2.01      , -0.08501387, -0.32629598]), array([ 2.        , -0.08398086, -0.32120912]), array([ 2.01      , -0.08294785, -0.31612226]), array([ 2.        , -0.08191484, -0.3110354 ]), array([ 2.01      , -0.08088183, -0.30594854]), array([ 2.        , -0.07984882, -0.30086169]), array([ 2.01      , -0.07881581, -0.29577483]), array([ 2.        , -0.0777828 , -0.29068797]), array([ 2.01      , -0.07674979, -0.28560111]), array([ 2.        , -0.07571679, -0.28051425]), array([ 2.01      , -0.07468378, -0.2754274 ]), array([ 2.        , -0.07365077, -0.27034054]), array([ 2.01      , -0.07261776, -0.26525368]), array([ 2.        , -0.07158475, -0.26016682]), array([ 2.01      , -0.07055174, -0.25507996]), array([ 2.        , -0.06951873, -0.24999311]), array([ 2.01      , -0.06848572, -0.24490625]), array([ 2.        , -0.06745272, -0.23981939]), array([ 2.01      , -0.06641971, -0.23473253]), array([ 2.        , -0.0653867 , -0.22964567]), array([ 2.01      , -0.06435369, -0.22455882]), array([ 2.        , -0.06332068, -0.21947196]), array([ 2.01      , -0.06228767, -0.2143851 ]), array([ 2.        , -0.06125466, -0.20929824]), array([ 2.01      , -0.06022165, -0.20421138]), array([ 2.        , -0.05918864, -0.19912452]), array([ 2.01      , -0.05815564, -0.19403767]), array([ 2.        , -0.05712263, -0.18895081]), array([ 2.01      , -0.05608962, -0.18386395]), array([ 2.        , -0.05505661, -0.17877709]), array([ 2.01      , -0.0540236 , -0.17369023]), array([ 2.        , -0.05299059, -0.16860338]), array([ 2.01      , -0.05195758, -0.16351652]), array([ 2.        , -0.05092457, -0.15842966]), array([ 2.01      , -0.04989157, -0.1533428 ]), array([ 2.        , -0.04885856, -0.14825594]), array([ 2.01      , -0.04782555, -0.14316909]), array([ 2.        , -0.04679254, -0.13808223]), array([ 2.01      , -0.04575953, -0.13299537]), array([ 2.        , -0.04472652, -0.12790851]), array([ 2.01      , -0.04369351, -0.12282165]), array([ 2.       , -0.0426605, -0.1177348]), array([ 2.01      , -0.04162749, -0.11264794]), array([ 2.        , -0.04059449, -0.10756108]), array([ 2.01      , -0.03956148, -0.10247422]), array([ 2.        , -0.03852847, -0.09738736]), array([ 2.01      , -0.03749546, -0.09230051]), array([ 2.        , -0.03646245, -0.08721365]), array([ 2.01      , -0.03542944, -0.08212679]), array([ 2.        , -0.03439643, -0.07703993]), array([ 2.01      , -0.03336342, -0.07195307]), array([ 2.        , -0.03233042, -0.06686622]), array([ 2.01      , -0.03129741, -0.06177936]), array([ 2.       , -0.0302644, -0.0566925]), array([ 2.01      , -0.02923139, -0.05160564]), array([ 2.        , -0.02819838, -0.04651878]), array([ 2.01      , -0.02716537, -0.04143193]), array([ 2.        , -0.02613236, -0.03634507]), array([ 2.01      , -0.02509935, -0.03125821]), array([ 2.        , -0.02406634, -0.02617135]), array([ 2.01      , -0.02303334, -0.02108449]), array([ 2.        , -0.02200033, -0.01599764]), array([ 2.01      , -0.02096732, -0.01091078]), array([ 2.        , -0.01993431, -0.00582392]), array([ 2.01000000e+00, -1.89013008e-02, -7.37062180e-04]), array([ 2.        , -0.01786829,  0.0043498 ]), array([ 2.01      , -0.01683528,  0.00943665]), array([ 2.        , -0.01580227,  0.01452351]), array([ 2.01      , -0.01476927,  0.01961037]), array([ 2.        , -0.01373626,  0.02469723]), array([ 2.01      , -0.01270325,  0.02978409]), array([ 2.        , -0.01167024,  0.03487094]), array([ 2.01      , -0.01063723,  0.0399578 ]), array([ 2.        , -0.00960422,  0.04504466]), array([ 2.01      , -0.00857121,  0.05013152]), array([ 2.        , -0.0075382 ,  0.05521838]), array([ 2.01      , -0.00650519,  0.06030523]), array([ 2.        , -0.00547219,  0.06539209]), array([ 2.01      , -0.00443918,  0.07047895]), array([ 2.        , -0.00340617,  0.07556581]), array([ 2.01      , -0.00237316,  0.08065267]), array([ 2.00000000e+00, -1.34015090e-03,  8.57395242e-02]), array([ 2.01000000e+00, -3.07142083e-04,  9.08263822e-02]), array([2.00000000e+00, 7.25866735e-04, 9.59132402e-02]), array([2.01000000e+00, 1.75887555e-03, 1.01000098e-01]), array([2.        , 0.00279188, 0.10608696]), array([2.01      , 0.00382489, 0.11117381]), array([2.        , 0.0048579 , 0.11626067]), array([2.01      , 0.00589091, 0.12134753]), array([2.        , 0.00692392, 0.12643439]), array([2.01      , 0.00795693, 0.13152125]), array([2.        , 0.00898994, 0.1366081 ]), array([2.01      , 0.01002295, 0.14169496]), array([2.        , 0.01105595, 0.14678182]), array([2.01      , 0.01208896, 0.15186868]), array([2.        , 0.01312197, 0.15695554]), array([2.01      , 0.01415498, 0.16204239]), array([2.        , 0.01518799, 0.16712925]), array([2.01      , 0.016221  , 0.17221611]), array([2.        , 0.01725401, 0.17730297]), array([2.01      , 0.01828702, 0.18238983]), array([2.        , 0.01932003, 0.18747668]), array([2.01      , 0.02035303, 0.19256354]), array([2.        , 0.02138604, 0.1976504 ]), array([2.01      , 0.02241905, 0.20273726]), array([2.        , 0.02345206, 0.20782412]), array([2.01      , 0.02448507, 0.21291097]), array([2.        , 0.02551808, 0.21799783]), array([2.01      , 0.02655109, 0.22308469]), array([2.        , 0.0275841 , 0.22817155]), array([2.01      , 0.0286171 , 0.23325841]), array([2.        , 0.02965011, 0.23834526]), array([2.01      , 0.03068312, 0.24343212]), array([2.        , 0.03171613, 0.24851898]), array([2.01      , 0.03274914, 0.25360584]), array([2.        , 0.03378215, 0.2586927 ]), array([2.01      , 0.03481516, 0.26377955]), array([2.        , 0.03584817, 0.26886641]), array([2.01      , 0.03688118, 0.27395327]), array([2.        , 0.03791418, 0.27904013]), array([2.01      , 0.03894719, 0.28412699]), array([2.        , 0.0399802 , 0.28921385]), array([2.01      , 0.04101321, 0.2943007 ]), array([2.        , 0.04204622, 0.29938756]), array([2.01      , 0.04307923, 0.30447442]), array([2.        , 0.04411224, 0.30956128]), array([2.01      , 0.04514525, 0.31464814]), array([2.        , 0.04617825, 0.31973499]), array([2.01      , 0.04721126, 0.32482185]), array([2.        , 0.04824427, 0.32990871]), array([2.01      , 0.04927728, 0.33499557]), array([2.        , 0.05031029, 0.34008243]), array([2.01      , 0.0513433 , 0.34516928]), array([2.        , 0.05237631, 0.35025614]), array([2.01      , 0.05340932, 0.355343  ]), array([2.        , 0.05444233, 0.36042986]), array([2.01      , 0.05547533, 0.36551672]), array([2.        , 0.05650834, 0.37060357]), array([2.01      , 0.05754135, 0.37569043]), array([2.        , 0.05857436, 0.38077729]), array([2.01      , 0.05960737, 0.38586415]), array([2.        , 0.06064038, 0.39095101]), array([2.01      , 0.06167339, 0.39603786]), array([2.        , 0.0627064 , 0.40112472]), array([2.01      , 0.0637394 , 0.40621158]), array([2.        , 0.06477241, 0.41129844]), array([2.01      , 0.06580542, 0.4163853 ]), array([2.        , 0.06683843, 0.42147215]), array([2.01      , 0.06787144, 0.42655901]), array([2.        , 0.06890445, 0.43164587]), array([2.01      , 0.06993746, 0.43673273]), array([2.        , 0.07097047, 0.44181959]), array([2.01      , 0.07200348, 0.44690644]), array([2.        , 0.07303648, 0.4519933 ]), array([2.01      , 0.07406949, 0.45708016]), array([2.        , 0.0751025 , 0.46216702]), array([2.01      , 0.07613551, 0.46725388]), array([2.        , 0.07716852, 0.47234073]), array([2.01      , 0.07820153, 0.47742759]), array([2.        , 0.07923454, 0.48251445]), array([2.01      , 0.08026755, 0.48760131]), array([2.        , 0.08130055, 0.49268817]), array([2.01      , 0.08233356, 0.49777502]), array([2.        , 0.08336657, 0.50286188]), array([2.01      , 0.08439958, 0.50794874]), array([2.        , 0.08543259, 0.5130356 ]), array([2.01      , 0.0864656 , 0.51812246]), array([2.        , 0.08749861, 0.52320931]), array([2.01      , 0.08853162, 0.52829617]), array([2.        , 0.08956463, 0.53338303]), array([2.01      , 0.09059763, 0.53846989]), array([2.        , 0.09163064, 0.54355675]), array([2.01      , 0.09266365, 0.5486436 ]), array([2.        , 0.09369666, 0.55373046]), array([2.01      , 0.09472967, 0.55881732]), array([2.        , 0.09576268, 0.56390418]), array([2.01      , 0.09679569, 0.56899104]), array([2.        , 0.0978287 , 0.57407789]), array([2.01      , 0.0988617 , 0.57916475]), array([2.        , 0.09989471, 0.58425161]), array([2.01      , 0.10092772, 0.58933847]), array([2.        , 0.10196073, 0.59442533]), array([2.01      , 0.10299374, 0.59951218]), array([2.        , 0.10402675, 0.60459904]), array([2.01      , 0.10505976, 0.6096859 ]), array([2.        , 0.10609277, 0.61477276]), array([2.01      , 0.10712577, 0.61985962]), array([2.        , 0.10815878, 0.62494647]), array([2.01      , 0.10919179, 0.63003333]), array([2.        , 0.1102248 , 0.63512019]), array([2.01      , 0.11125781, 0.64020705]), array([2.        , 0.11229082, 0.64529391]), array([2.01      , 0.11332383, 0.65038076]), array([2.        , 0.11435684, 0.65546762]), array([2.01      , 0.11538985, 0.66055448]), array([2.        , 0.11642285, 0.66564134]), array([2.01      , 0.11745586, 0.6707282 ]), array([2.        , 0.11848887, 0.67581505]), array([2.01      , 0.11952188, 0.68090191]), array([2.        , 0.12055489, 0.68598877]), array([2.01      , 0.1215879 , 0.69107563]), array([2.        , 0.12262091, 0.69616249]), array([2.01      , 0.12365392, 0.70124934]), array([2.        , 0.12468692, 0.7063362 ]), array([2.01      , 0.12571993, 0.71142306]), array([2.        , 0.12675294, 0.71650992]), array([2.01      , 0.12778595, 0.72159678]), array([2.        , 0.12881896, 0.72668363]), array([2.01      , 0.12985197, 0.73177049]), array([2.        , 0.13088498, 0.73685735]), array([2.01      , 0.13191799, 0.74194421]), array([2.        , 0.132951  , 0.74703107]), array([2.01      , 0.133984  , 0.75211792]), array([2.        , 0.13501701, 0.75720478]), array([2.01      , 0.13605002, 0.76229164]), array([2.        , 0.13708303, 0.7673785 ]), array([2.01      , 0.13811604, 0.77246536]), array([2.        , 0.13914905, 0.77755221]), array([2.01      , 0.14018206, 0.78263907]), array([2.        , 0.14121507, 0.78772593]), array([2.01      , 0.14224807, 0.79281279]), array([2.        , 0.14328108, 0.79789965]), array([2.01      , 0.14431409, 0.80298651]), array([2.        , 0.1453471 , 0.80807336]), array([2.01      , 0.14638011, 0.81316022]), array([2.        , 0.14741312, 0.81824708]), array([2.01      , 0.14844613, 0.82333394]), array([2.        , 0.14947914, 0.8284208 ]), array([2.01      , 0.15051215, 0.83350765]), array([2.        , 0.15154515, 0.83859451]), array([2.01      , 0.15257816, 0.84368137]), array([2.        , 0.15361117, 0.84876823]), array([2.01      , 0.15464418, 0.85385509]), array([2.        , 0.15567719, 0.85894194]), array([2.01     , 0.1567102, 0.8640288]), array([2.        , 0.15774321, 0.86911566]), array([2.01      , 0.15877622, 0.87420252]), array([2.        , 0.15980922, 0.87928938]), array([2.01      , 0.16084223, 0.88437623]), array([2.        , 0.16187524, 0.88946309]), array([2.01      , 0.16290825, 0.89454995]), array([2.        , 0.16394126, 0.89963681]), array([2.01      , 0.16497427, 0.90472367]), array([2.        , 0.16600728, 0.90981052]), array([2.01      , 0.16704029, 0.91489738]), array([2.        , 0.1680733 , 0.91998424]), array([2.01     , 0.1691063, 0.9250711]), array([2.        , 0.17013931, 0.93015796]), array([2.01      , 0.17117232, 0.93524481]), array([2.        , 0.17220533, 0.94033167]), array([2.01      , 0.17323834, 0.94541853]), array([2.        , 0.17427135, 0.95050539]), array([2.01      , 0.17530436, 0.95559225]), array([2.        , 0.17633737, 0.9606791 ]), array([2.01      , 0.17737037, 0.96576596]), array([2.        , 0.17840338, 0.97085282]), array([2.01      , 0.17943639, 0.97593968]), array([2.        , 0.1804694 , 0.98102654]), array([2.01      , 0.18150241, 0.98611339]), array([2.        , 0.18253542, 0.99120025]), array([2.01      , 0.18356843, 0.99628711]), array([2.        , 0.18460144, 1.00137397]), array([2.01      , 0.18563445, 1.00646083]), array([2.        , 0.18666745, 1.01154768]), array([2.01      , 0.18770046, 1.01663454]), array([2.        , 0.18873347, 1.0217214 ]), array([2.01      , 0.18976648, 1.02680826]), array([2.        , 0.19079949, 1.03189512]), array([2.01      , 0.1918325 , 1.03698197]), array([2.        , 0.19286551, 1.04206883]), array([2.01      , 0.19389852, 1.04715569]), array([2.        , 0.19493152, 1.05224255]), array([2.01      , 0.19596453, 1.05732941]), array([2.        , 0.19699754, 1.06241626]), array([2.01      , 0.19803055, 1.06750312]), array([2.        , 0.19906356, 1.07258998]), array([2.01      , 0.20009657, 1.07767684]), array([2.        , 0.20112958, 1.0827637 ]), array([2.01      , 0.20216259, 1.08785055]), array([2.        , 0.20319559, 1.09293741]), array([2.01      , 0.2042286 , 1.09802427]), array([2.        , 0.20526161, 1.10311113]), array([2.01      , 0.20629462, 1.10819799]), array([2.        , 0.20732763, 1.11328484]), array([2.01      , 0.20836064, 1.1183717 ]), array([2.        , 0.20939365, 1.12345856]), array([2.01      , 0.21042666, 1.12854542]), array([2.        , 0.21145967, 1.13363228]), array([2.01      , 0.21249267, 1.13871913]), array([2.        , 0.21352568, 1.14380599]), array([2.01      , 0.21455869, 1.14889285]), array([2.        , 0.2155917 , 1.15397971]), array([2.01      , 0.21662471, 1.15906657]), array([2.        , 0.21765772, 1.16415342]), array([2.01      , 0.21869073, 1.16924028]), array([2.        , 0.21972374, 1.17432714]), array([2.01      , 0.22075674, 1.179414  ]), array([2.        , 0.22178975, 1.18450086]), array([2.01      , 0.22282276, 1.18958771]), array([2.        , 0.22385577, 1.19467457]), array([2.01      , 0.22488878, 1.19976143]), array([2.        , 0.22592179, 1.20484829]), array([2.01      , 0.2269548 , 1.20993515]), array([2.        , 0.22798781, 1.215022  ]), array([2.01      , 0.22902082, 1.22010886]), array([2.        , 0.23005382, 1.22519572]), array([2.01      , 0.23108683, 1.23028258]), array([2.        , 0.23211984, 1.23536944]), array([2.01      , 0.23315285, 1.24045629]), array([2.        , 0.23418586, 1.24554315]), array([2.00876149, 0.23509093, 1.25      ]), array([2.        , 0.23418586, 1.24554315])]</t>
  </si>
  <si>
    <t>[array([ 2.00879643, -0.22128197, -0.99708557]), array([ 2.        , -0.2202297 , -0.99279925]), array([ 2.01      , -0.21903344, -0.98792644]), array([ 2.        , -0.21783719, -0.98305364]), array([ 2.01      , -0.21664094, -0.97818084]), array([ 2.        , -0.21544468, -0.97330804]), array([ 2.01      , -0.21424843, -0.96843524]), array([ 2.        , -0.21305217, -0.96356244]), array([ 2.01      , -0.21185592, -0.95868963]), array([ 2.        , -0.21065967, -0.95381683]), array([ 2.01      , -0.20946341, -0.94894403]), array([ 2.        , -0.20826716, -0.94407123]), array([ 2.01      , -0.20707091, -0.93919843]), array([ 2.        , -0.20587465, -0.93432563]), array([ 2.01      , -0.2046784 , -0.92945282]), array([ 2.        , -0.20348214, -0.92458002]), array([ 2.01      , -0.20228589, -0.91970722]), array([ 2.        , -0.20108964, -0.91483442]), array([ 2.01      , -0.19989338, -0.90996162]), array([ 2.        , -0.19869713, -0.90508882]), array([ 2.01      , -0.19750087, -0.90021601]), array([ 2.        , -0.19630462, -0.89534321]), array([ 2.01      , -0.19510837, -0.89047041]), array([ 2.        , -0.19391211, -0.88559761]), array([ 2.01      , -0.19271586, -0.88072481]), array([ 2.       , -0.1915196, -0.875852 ]), array([ 2.01      , -0.19032335, -0.8709792 ]), array([ 2.       , -0.1891271, -0.8661064]), array([ 2.01      , -0.18793084, -0.8612336 ]), array([ 2.        , -0.18673459, -0.8563608 ]), array([ 2.01      , -0.18553834, -0.851488  ]), array([ 2.        , -0.18434208, -0.84661519]), array([ 2.01      , -0.18314583, -0.84174239]), array([ 2.        , -0.18194957, -0.83686959]), array([ 2.01      , -0.18075332, -0.83199679]), array([ 2.        , -0.17955707, -0.82712399]), array([ 2.01      , -0.17836081, -0.82225119]), array([ 2.        , -0.17716456, -0.81737838]), array([ 2.01      , -0.1759683 , -0.81250558]), array([ 2.        , -0.17477205, -0.80763278]), array([ 2.01      , -0.1735758 , -0.80275998]), array([ 2.        , -0.17237954, -0.79788718]), array([ 2.01      , -0.17118329, -0.79301438]), array([ 2.        , -0.16998704, -0.78814157]), array([ 2.01      , -0.16879078, -0.78326877]), array([ 2.        , -0.16759453, -0.77839597]), array([ 2.01      , -0.16639827, -0.77352317]), array([ 2.        , -0.16520202, -0.76865037]), array([ 2.01      , -0.16400577, -0.76377756]), array([ 2.        , -0.16280951, -0.75890476]), array([ 2.01      , -0.16161326, -0.75403196]), array([ 2.        , -0.160417  , -0.74915916]), array([ 2.01      , -0.15922075, -0.74428636]), array([ 2.        , -0.1580245 , -0.73941356]), array([ 2.01      , -0.15682824, -0.73454075]), array([ 2.        , -0.15563199, -0.72966795]), array([ 2.01      , -0.15443574, -0.72479515]), array([ 2.        , -0.15323948, -0.71992235]), array([ 2.01      , -0.15204323, -0.71504955]), array([ 2.        , -0.15084697, -0.71017675]), array([ 2.01      , -0.14965072, -0.70530394]), array([ 2.        , -0.14845447, -0.70043114]), array([ 2.01      , -0.14725821, -0.69555834]), array([ 2.        , -0.14606196, -0.69068554]), array([ 2.01      , -0.1448657 , -0.68581274]), array([ 2.        , -0.14366945, -0.68093994]), array([ 2.01      , -0.1424732 , -0.67606713]), array([ 2.        , -0.14127694, -0.67119433]), array([ 2.01      , -0.14008069, -0.66632153]), array([ 2.        , -0.13888443, -0.66144873]), array([ 2.01      , -0.13768818, -0.65657593]), array([ 2.        , -0.13649193, -0.65170312]), array([ 2.01      , -0.13529567, -0.64683032]), array([ 2.        , -0.13409942, -0.64195752]), array([ 2.01      , -0.13290317, -0.63708472]), array([ 2.        , -0.13170691, -0.63221192]), array([ 2.01      , -0.13051066, -0.62733912]), array([ 2.        , -0.1293144 , -0.62246631]), array([ 2.01      , -0.12811815, -0.61759351]), array([ 2.        , -0.1269219 , -0.61272071]), array([ 2.01      , -0.12572564, -0.60784791]), array([ 2.        , -0.12452939, -0.60297511]), array([ 2.01      , -0.12333313, -0.59810231]), array([ 2.        , -0.12213688, -0.5932295 ]), array([ 2.01      , -0.12094063, -0.5883567 ]), array([ 2.        , -0.11974437, -0.5834839 ]), array([ 2.01      , -0.11854812, -0.5786111 ]), array([ 2.        , -0.11735187, -0.5737383 ]), array([ 2.01      , -0.11615561, -0.5688655 ]), array([ 2.        , -0.11495936, -0.56399269]), array([ 2.01      , -0.1137631 , -0.55911989]), array([ 2.        , -0.11256685, -0.55424709]), array([ 2.01      , -0.1113706 , -0.54937429]), array([ 2.        , -0.11017434, -0.54450149]), array([ 2.01      , -0.10897809, -0.53962868]), array([ 2.        , -0.10778183, -0.53475588]), array([ 2.01      , -0.10658558, -0.52988308]), array([ 2.        , -0.10538933, -0.52501028]), array([ 2.01      , -0.10419307, -0.52013748]), array([ 2.        , -0.10299682, -0.51526468]), array([ 2.01      , -0.10180056, -0.51039187]), array([ 2.        , -0.10060431, -0.50551907]), array([ 2.01      , -0.09940806, -0.50064627]), array([ 2.        , -0.0982118 , -0.49577347]), array([ 2.01      , -0.09701555, -0.49090067]), array([ 2.        , -0.0958193 , -0.48602787]), array([ 2.01      , -0.09462304, -0.48115506]), array([ 2.        , -0.09342679, -0.47628226]), array([ 2.01      , -0.09223053, -0.47140946]), array([ 2.        , -0.09103428, -0.46653666]), array([ 2.01      , -0.08983803, -0.46166386]), array([ 2.        , -0.08864177, -0.45679106]), array([ 2.01      , -0.08744552, -0.45191825]), array([ 2.        , -0.08624926, -0.44704545]), array([ 2.01      , -0.08505301, -0.44217265]), array([ 2.        , -0.08385676, -0.43729985]), array([ 2.01      , -0.0826605 , -0.43242705]), array([ 2.        , -0.08146425, -0.42755424]), array([ 2.01      , -0.080268  , -0.42268144]), array([ 2.        , -0.07907174, -0.41780864]), array([ 2.01      , -0.07787549, -0.41293584]), array([ 2.        , -0.07667923, -0.40806304]), array([ 2.01      , -0.07548298, -0.40319024]), array([ 2.        , -0.07428673, -0.39831743]), array([ 2.01      , -0.07309047, -0.39344463]), array([ 2.        , -0.07189422, -0.38857183]), array([ 2.01      , -0.07069796, -0.38369903]), array([ 2.        , -0.06950171, -0.37882623]), array([ 2.01      , -0.06830546, -0.37395343]), array([ 2.        , -0.0671092 , -0.36908062]), array([ 2.01      , -0.06591295, -0.36420782]), array([ 2.        , -0.0647167 , -0.35933502]), array([ 2.01      , -0.06352044, -0.35446222]), array([ 2.        , -0.06232419, -0.34958942]), array([ 2.01      , -0.06112793, -0.34471662]), array([ 2.        , -0.05993168, -0.33984381]), array([ 2.01      , -0.05873543, -0.33497101]), array([ 2.        , -0.05753917, -0.33009821]), array([ 2.01      , -0.05634292, -0.32522541]), array([ 2.        , -0.05514666, -0.32035261]), array([ 2.01      , -0.05395041, -0.3154798 ]), array([ 2.        , -0.05275416, -0.310607  ]), array([ 2.01     , -0.0515579, -0.3057342]), array([ 2.        , -0.05036165, -0.3008614 ]), array([ 2.01      , -0.04916539, -0.2959886 ]), array([ 2.        , -0.04796914, -0.2911158 ]), array([ 2.01      , -0.04677289, -0.28624299]), array([ 2.        , -0.04557663, -0.28137019]), array([ 2.01      , -0.04438038, -0.27649739]), array([ 2.        , -0.04318413, -0.27162459]), array([ 2.01      , -0.04198787, -0.26675179]), array([ 2.        , -0.04079162, -0.26187899]), array([ 2.01      , -0.03959536, -0.25700618]), array([ 2.        , -0.03839911, -0.25213338]), array([ 2.01      , -0.03720286, -0.24726058]), array([ 2.        , -0.0360066 , -0.24238778]), array([ 2.01      , -0.03481035, -0.23751498]), array([ 2.        , -0.03361409, -0.23264218]), array([ 2.01      , -0.03241784, -0.22776937]), array([ 2.        , -0.03122159, -0.22289657]), array([ 2.01      , -0.03002533, -0.21802377]), array([ 2.        , -0.02882908, -0.21315097]), array([ 2.01      , -0.02763283, -0.20827817]), array([ 2.        , -0.02643657, -0.20340536]), array([ 2.01      , -0.02524032, -0.19853256]), array([ 2.        , -0.02404406, -0.19365976]), array([ 2.01      , -0.02284781, -0.18878696]), array([ 2.        , -0.02165156, -0.18391416]), array([ 2.01      , -0.0204553 , -0.17904136]), array([ 2.        , -0.01925905, -0.17416855]), array([ 2.01      , -0.01806279, -0.16929575]), array([ 2.        , -0.01686654, -0.16442295]), array([ 2.01      , -0.01567029, -0.15955015]), array([ 2.        , -0.01447403, -0.15467735]), array([ 2.01      , -0.01327778, -0.14980455]), array([ 2.        , -0.01208152, -0.14493174]), array([ 2.01      , -0.01088527, -0.14005894]), array([ 2.        , -0.00968902, -0.13518614]), array([ 2.01      , -0.00849276, -0.13031334]), array([ 2.        , -0.00729651, -0.12544054]), array([ 2.01      , -0.00610026, -0.12056774]), array([ 2.        , -0.004904  , -0.11569493]), array([ 2.01      , -0.00370775, -0.11082213]), array([ 2.        , -0.00251149, -0.10594933]), array([ 2.01000000e+00, -1.31524007e-03, -1.01076528e-01]), array([ 2.00000000e+00, -1.18986208e-04, -9.62037267e-02]), array([ 2.01000000e+00,  1.07726766e-03, -9.13309250e-02]), array([ 2.        ,  0.00227352, -0.08645812]), array([ 2.01      ,  0.00346978, -0.08158532]), array([ 2.        ,  0.00466603, -0.07671252]), array([ 2.01      ,  0.00586228, -0.07183972]), array([ 2.        ,  0.00705854, -0.06696692]), array([ 2.01      ,  0.00825479, -0.06209411]), array([ 2.        ,  0.00945104, -0.05722131]), array([ 2.01      ,  0.0106473 , -0.05234851]), array([ 2.        ,  0.01184355, -0.04747571]), array([ 2.01      ,  0.01303981, -0.04260291]), array([ 2.        ,  0.01423606, -0.03773011]), array([ 2.01      ,  0.01543231, -0.0328573 ]), array([ 2.        ,  0.01662857, -0.0279845 ]), array([ 2.01      ,  0.01782482, -0.0231117 ]), array([ 2.        ,  0.01902108, -0.0182389 ]), array([ 2.01      ,  0.02021733, -0.0133661 ]), array([ 2.        ,  0.02141358, -0.0084933 ]), array([ 2.01      ,  0.02260984, -0.00362049]), array([2.00000000e+00, 2.38060911e-02, 1.25230806e-03]), array([2.01      , 0.02500234, 0.00612511]), array([2.        , 0.0261986 , 0.01099791]), array([2.01      , 0.02739485, 0.01587071]), array([2.        , 0.02859111, 0.02074352]), array([2.01      , 0.02978736, 0.02561632]), array([2.        , 0.03098361, 0.03048912]), array([2.01      , 0.03217987, 0.03536192]), array([2.        , 0.03337612, 0.04023472]), array([2.01      , 0.03457238, 0.04510752]), array([2.        , 0.03576863, 0.04998033]), array([2.01      , 0.03696488, 0.05485313]), array([2.        , 0.03816114, 0.05972593]), array([2.01      , 0.03935739, 0.06459873]), array([2.        , 0.04055365, 0.06947153]), array([2.01      , 0.0417499 , 0.07434433]), array([2.        , 0.04294615, 0.07921714]), array([2.01      , 0.04414241, 0.08408994]), array([2.        , 0.04533866, 0.08896274]), array([2.01      , 0.04653491, 0.09383554]), array([2.        , 0.04773117, 0.09870834]), array([2.01      , 0.04892742, 0.10358114]), array([2.        , 0.05012368, 0.10845395]), array([2.01      , 0.05131993, 0.11332675]), array([2.        , 0.05251618, 0.11819955]), array([2.01      , 0.05371244, 0.12307235]), array([2.        , 0.05490869, 0.12794515]), array([2.01      , 0.05610495, 0.13281795]), array([2.        , 0.0573012 , 0.13769076]), array([2.01      , 0.05849745, 0.14256356]), array([2.        , 0.05969371, 0.14743636]), array([2.01      , 0.06088996, 0.15230916]), array([2.        , 0.06208621, 0.15718196]), array([2.01      , 0.06328247, 0.16205477]), array([2.        , 0.06447872, 0.16692757]), array([2.01      , 0.06567498, 0.17180037]), array([2.        , 0.06687123, 0.17667317]), array([2.01      , 0.06806748, 0.18154597]), array([2.        , 0.06926374, 0.18641877]), array([2.01      , 0.07045999, 0.19129158]), array([2.        , 0.07165625, 0.19616438]), array([2.01      , 0.0728525 , 0.20103718]), array([2.        , 0.07404875, 0.20590998]), array([2.01      , 0.07524501, 0.21078278]), array([2.        , 0.07644126, 0.21565558]), array([2.01      , 0.07763752, 0.22052839]), array([2.        , 0.07883377, 0.22540119]), array([2.01      , 0.08003002, 0.23027399]), array([2.        , 0.08122628, 0.23514679]), array([2.01      , 0.08242253, 0.24001959]), array([2.        , 0.08361878, 0.24489239]), array([2.01      , 0.08481504, 0.2497652 ]), array([2.        , 0.08601129, 0.254638  ]), array([2.01      , 0.08720755, 0.2595108 ]), array([2.       , 0.0884038, 0.2643836]), array([2.01      , 0.08960005, 0.2692564 ]), array([2.        , 0.09079631, 0.27412921]), array([2.01      , 0.09199256, 0.27900201]), array([2.        , 0.09318882, 0.28387481]), array([2.01      , 0.09438507, 0.28874761]), array([2.        , 0.09558132, 0.29362041]), array([2.01      , 0.09677758, 0.29849321]), array([2.        , 0.09797383, 0.30336602]), array([2.01      , 0.09917008, 0.30823882]), array([2.        , 0.10036634, 0.31311162]), array([2.01      , 0.10156259, 0.31798442]), array([2.        , 0.10275885, 0.32285722]), array([2.01      , 0.1039551 , 0.32773002]), array([2.        , 0.10515135, 0.33260283]), array([2.01      , 0.10634761, 0.33747563]), array([2.        , 0.10754386, 0.34234843]), array([2.01      , 0.10874012, 0.34722123]), array([2.        , 0.10993637, 0.35209403]), array([2.01      , 0.11113262, 0.35696683]), array([2.        , 0.11232888, 0.36183964]), array([2.01      , 0.11352513, 0.36671244]), array([2.        , 0.11472139, 0.37158524]), array([2.01      , 0.11591764, 0.37645804]), array([2.        , 0.11711389, 0.38133084]), array([2.01      , 0.11831015, 0.38620365]), array([2.        , 0.1195064 , 0.39107645]), array([2.01      , 0.12070265, 0.39594925]), array([2.        , 0.12189891, 0.40082205]), array([2.01      , 0.12309516, 0.40569485]), array([2.        , 0.12429142, 0.41056765]), array([2.01      , 0.12548767, 0.41544046]), array([2.        , 0.12668392, 0.42031326]), array([2.01      , 0.12788018, 0.42518606]), array([2.        , 0.12907643, 0.43005886]), array([2.01      , 0.13027269, 0.43493166]), array([2.        , 0.13146894, 0.43980446]), array([2.01      , 0.13266519, 0.44467727]), array([2.        , 0.13386145, 0.44955007]), array([2.01      , 0.1350577 , 0.45442287]), array([2.        , 0.13625395, 0.45929567]), array([2.01      , 0.13745021, 0.46416847]), array([2.        , 0.13864646, 0.46904127]), array([2.01      , 0.13984272, 0.47391408]), array([2.        , 0.14103897, 0.47878688]), array([2.01      , 0.14223522, 0.48365968]), array([2.        , 0.14343148, 0.48853248]), array([2.01      , 0.14462773, 0.49340528]), array([2.        , 0.14582399, 0.49827809]), array([2.01      , 0.14702024, 0.50315089]), array([2.        , 0.14821649, 0.50802369]), array([2.01      , 0.14941275, 0.51289649]), array([2.        , 0.150609  , 0.51776929]), array([2.01      , 0.15180525, 0.52264209]), array([2.        , 0.15300151, 0.5275149 ]), array([2.01      , 0.15419776, 0.5323877 ]), array([2.        , 0.15539402, 0.5372605 ]), array([2.01      , 0.15659027, 0.5421333 ]), array([2.        , 0.15778652, 0.5470061 ]), array([2.01      , 0.15898278, 0.5518789 ]), array([2.        , 0.16017903, 0.55675171]), array([2.01      , 0.16137529, 0.56162451]), array([2.        , 0.16257154, 0.56649731]), array([2.01      , 0.16376779, 0.57137011]), array([2.        , 0.16496405, 0.57624291]), array([2.01      , 0.1661603 , 0.58111571]), array([2.        , 0.16735656, 0.58598852]), array([2.01      , 0.16855281, 0.59086132]), array([2.        , 0.16974906, 0.59573412]), array([2.01      , 0.17094532, 0.60060692]), array([2.        , 0.17214157, 0.60547972]), array([2.01      , 0.17333782, 0.61035253]), array([2.        , 0.17453408, 0.61522533]), array([2.01      , 0.17573033, 0.62009813]), array([2.        , 0.17692659, 0.62497093]), array([2.01      , 0.17812284, 0.62984373]), array([2.        , 0.17931909, 0.63471653]), array([2.01      , 0.18051535, 0.63958934]), array([2.        , 0.1817116 , 0.64446214]), array([2.01      , 0.18290786, 0.64933494]), array([2.        , 0.18410411, 0.65420774]), array([2.01      , 0.18530036, 0.65908054]), array([2.        , 0.18649662, 0.66395334]), array([2.01      , 0.18769287, 0.66882615]), array([2.        , 0.18888912, 0.67369895]), array([2.01      , 0.19008538, 0.67857175]), array([2.        , 0.19128163, 0.68344455]), array([2.01      , 0.19247789, 0.68831735]), array([2.        , 0.19367414, 0.69319015]), array([2.01      , 0.19487039, 0.69806296]), array([2.        , 0.19606665, 0.70293576]), array([2.01      , 0.1972629 , 0.70780856]), array([2.        , 0.19845916, 0.71268136]), array([2.01      , 0.19965541, 0.71755416]), array([2.        , 0.20085166, 0.72242697]), array([2.01      , 0.20204792, 0.72729977]), array([2.        , 0.20324417, 0.73217257]), array([2.01      , 0.20444043, 0.73704537]), array([2.        , 0.20563668, 0.74191817]), array([2.01      , 0.20683293, 0.74679097]), array([2.        , 0.20802919, 0.75166378]), array([2.01      , 0.20922544, 0.75653658]), array([2.        , 0.21042169, 0.76140938]), array([2.01      , 0.21161795, 0.76628218]), array([2.        , 0.2128142 , 0.77115498]), array([2.01      , 0.21401046, 0.77602778]), array([2.        , 0.21520671, 0.78090059]), array([2.01      , 0.21640296, 0.78577339]), array([2.        , 0.21759922, 0.79064619]), array([2.01      , 0.21879547, 0.79551899]), array([2.        , 0.21999173, 0.80039179]), array([2.01      , 0.22118798, 0.80526459]), array([2.        , 0.22238423, 0.8101374 ]), array([2.01      , 0.22358049, 0.8150102 ]), array([2.        , 0.22477674, 0.819883  ]), array([2.01      , 0.22597299, 0.8247558 ]), array([2.        , 0.22716925, 0.8296286 ]), array([2.01      , 0.2283655 , 0.83450141]), array([2.        , 0.22956176, 0.83937421]), array([2.01      , 0.23075801, 0.84424701]), array([2.        , 0.23195426, 0.84911981]), array([2.01      , 0.23315052, 0.85399261]), array([2.        , 0.23434677, 0.85886541]), array([2.01      , 0.23554303, 0.86373822]), array([2.        , 0.23673928, 0.86861102]), array([2.01      , 0.23793553, 0.87348382]), array([2.        , 0.23913179, 0.87835662]), array([2.01      , 0.24032804, 0.88322942]), array([2.        , 0.24152429, 0.88810222]), array([2.01      , 0.24272055, 0.89297503]), array([2.        , 0.2439168 , 0.89784783]), array([2.01      , 0.24511306, 0.90272063]), array([2.        , 0.24630931, 0.90759343]), array([2.01      , 0.24750556, 0.91246623]), array([2.        , 0.24870182, 0.91733903]), array([2.01      , 0.24989807, 0.92221184]), array([2.        , 0.25109433, 0.92708464]), array([2.01      , 0.25229058, 0.93195744]), array([2.        , 0.25348683, 0.93683024]), array([2.01      , 0.25468309, 0.94170304]), array([2.        , 0.25587934, 0.94657585]), array([2.01      , 0.2570756 , 0.95144865]), array([2.        , 0.25827185, 0.95632145]), array([2.01      , 0.2594681 , 0.96119425]), array([2.        , 0.26066436, 0.96606705]), array([2.01      , 0.26186061, 0.97093985]), array([2.        , 0.26305686, 0.97581266]), array([2.01      , 0.26425312, 0.98068546]), array([2.        , 0.26544937, 0.98555826]), array([2.01      , 0.26664563, 0.99043106]), array([2.        , 0.26784188, 0.99530386]), array([2.01      , 0.26903813, 1.00017666]), array([2.        , 0.27023439, 1.00504947]), array([2.01      , 0.27143064, 1.00992227]), array([2.        , 0.2726269 , 1.01479507]), array([2.01      , 0.27382315, 1.01966787]), array([2.        , 0.2750194 , 1.02454067]), array([2.01      , 0.27621566, 1.02941347]), array([2.        , 0.27741191, 1.03428628]), array([2.01      , 0.27860816, 1.03915908]), array([2.        , 0.27980442, 1.04403188]), array([2.01      , 0.28100067, 1.04890468]), array([2.        , 0.28219693, 1.05377748]), array([2.01      , 0.28339318, 1.05865029]), array([2.        , 0.28458943, 1.06352309]), array([2.01      , 0.28578569, 1.06839589]), array([2.        , 0.28698194, 1.07326869]), array([2.01      , 0.2881782 , 1.07814149]), array([2.        , 0.28937445, 1.08301429]), array([2.01     , 0.2905707, 1.0878871]), array([2.        , 0.29176696, 1.0927599 ]), array([2.01      , 0.29296321, 1.0976327 ]), array([2.        , 0.29415947, 1.1025055 ]), array([2.01      , 0.29535572, 1.1073783 ]), array([2.        , 0.29655197, 1.1122511 ]), array([2.01      , 0.29774823, 1.11712391]), array([2.        , 0.29894448, 1.12199671]), array([2.01      , 0.30014073, 1.12686951]), array([2.        , 0.30133699, 1.13174231]), array([2.01      , 0.30253324, 1.13661511]), array([2.        , 0.3037295 , 1.14148791]), array([2.01      , 0.30492575, 1.14636072]), array([2.        , 0.306122  , 1.15123352]), array([2.01      , 0.30731826, 1.15610632]), array([2.        , 0.30851451, 1.16097912]), array([2.01      , 0.30971077, 1.16585192]), array([2.        , 0.31090702, 1.17072473]), array([2.01      , 0.31210327, 1.17559753]), array([2.        , 0.31329953, 1.18047033]), array([2.01      , 0.31449578, 1.18534313]), array([2.        , 0.31569203, 1.19021593]), array([2.01      , 0.31688829, 1.19508873]), array([2.        , 0.31808454, 1.19996154]), array([2.01      , 0.3192808 , 1.20483434]), array([2.        , 0.32047705, 1.20970714]), array([2.01      , 0.3216733 , 1.21457994]), array([2.        , 0.32286956, 1.21945274]), array([2.01      , 0.32406581, 1.22432554]), array([2.        , 0.32526207, 1.22919835]), array([2.01      , 0.32645832, 1.23407115]), array([2.        , 0.32765457, 1.23894395]), array([2.01      , 0.32885083, 1.24381675]), array([2.00039357, 0.33      , 1.24849777]), array([2.        , 0.32995292, 1.24868955]), array([2.00268931, 0.32963121, 1.25      ]), array([2.        , 0.32995292, 1.24868955])]</t>
  </si>
  <si>
    <t>[array([ 2.00878943, -0.2212812 , -0.9970821 ]), array([ 2.        , -0.22023281, -0.99280375]), array([ 2.01      , -0.21904002, -0.98793614]), array([ 2.        , -0.21784723, -0.98306852]), array([ 2.01      , -0.21665444, -0.97820091]), array([ 2.        , -0.21546165, -0.9733333 ]), array([ 2.01      , -0.21426886, -0.96846569]), array([ 2.        , -0.21307607, -0.96359808]), array([ 2.01      , -0.21188328, -0.95873047]), array([ 2.        , -0.21069049, -0.95386286]), array([ 2.01      , -0.2094977 , -0.94899525]), array([ 2.        , -0.20830491, -0.94412764]), array([ 2.01      , -0.20711212, -0.93926003]), array([ 2.        , -0.20591933, -0.93439242]), array([ 2.01      , -0.20472655, -0.92952481]), array([ 2.        , -0.20353376, -0.9246572 ]), array([ 2.01      , -0.20234097, -0.91978959]), array([ 2.        , -0.20114818, -0.91492198]), array([ 2.01      , -0.19995539, -0.91005437]), array([ 2.        , -0.1987626 , -0.90518676]), array([ 2.01      , -0.19756981, -0.90031915]), array([ 2.        , -0.19637702, -0.89545154]), array([ 2.01      , -0.19518423, -0.89058392]), array([ 2.        , -0.19399144, -0.88571631]), array([ 2.01      , -0.19279865, -0.8808487 ]), array([ 2.        , -0.19160586, -0.87598109]), array([ 2.01      , -0.19041307, -0.87111348]), array([ 2.        , -0.18922028, -0.86624587]), array([ 2.01      , -0.18802749, -0.86137826]), array([ 2.        , -0.1868347 , -0.85651065]), array([ 2.01      , -0.18564191, -0.85164304]), array([ 2.        , -0.18444912, -0.84677543]), array([ 2.01      , -0.18325633, -0.84190782]), array([ 2.        , -0.18206354, -0.83704021]), array([ 2.01      , -0.18087076, -0.8321726 ]), array([ 2.        , -0.17967797, -0.82730499]), array([ 2.01      , -0.17848518, -0.82243738]), array([ 2.        , -0.17729239, -0.81756977]), array([ 2.01      , -0.1760996 , -0.81270216]), array([ 2.        , -0.17490681, -0.80783455]), array([ 2.01      , -0.17371402, -0.80296693]), array([ 2.        , -0.17252123, -0.79809932]), array([ 2.01      , -0.17132844, -0.79323171]), array([ 2.        , -0.17013565, -0.7883641 ]), array([ 2.01      , -0.16894286, -0.78349649]), array([ 2.        , -0.16775007, -0.77862888]), array([ 2.01      , -0.16655728, -0.77376127]), array([ 2.        , -0.16536449, -0.76889366]), array([ 2.01      , -0.1641717 , -0.76402605]), array([ 2.        , -0.16297891, -0.75915844]), array([ 2.01      , -0.16178612, -0.75429083]), array([ 2.        , -0.16059333, -0.74942322]), array([ 2.01      , -0.15940054, -0.74455561]), array([ 2.        , -0.15820775, -0.739688  ]), array([ 2.01      , -0.15701496, -0.73482039]), array([ 2.        , -0.15582218, -0.72995278]), array([ 2.01      , -0.15462939, -0.72508517]), array([ 2.        , -0.1534366 , -0.72021756]), array([ 2.01      , -0.15224381, -0.71534995]), array([ 2.        , -0.15105102, -0.71048233]), array([ 2.01      , -0.14985823, -0.70561472]), array([ 2.        , -0.14866544, -0.70074711]), array([ 2.01      , -0.14747265, -0.6958795 ]), array([ 2.        , -0.14627986, -0.69101189]), array([ 2.01      , -0.14508707, -0.68614428]), array([ 2.        , -0.14389428, -0.68127667]), array([ 2.01      , -0.14270149, -0.67640906]), array([ 2.        , -0.1415087 , -0.67154145]), array([ 2.01      , -0.14031591, -0.66667384]), array([ 2.        , -0.13912312, -0.66180623]), array([ 2.01      , -0.13793033, -0.65693862]), array([ 2.        , -0.13673754, -0.65207101]), array([ 2.01      , -0.13554475, -0.6472034 ]), array([ 2.        , -0.13435196, -0.64233579]), array([ 2.01      , -0.13315917, -0.63746818]), array([ 2.        , -0.13196639, -0.63260057]), array([ 2.01      , -0.1307736 , -0.62773296]), array([ 2.        , -0.12958081, -0.62286535]), array([ 2.01      , -0.12838802, -0.61799773]), array([ 2.        , -0.12719523, -0.61313012]), array([ 2.01      , -0.12600244, -0.60826251]), array([ 2.        , -0.12480965, -0.6033949 ]), array([ 2.01      , -0.12361686, -0.59852729]), array([ 2.        , -0.12242407, -0.59365968]), array([ 2.01      , -0.12123128, -0.58879207]), array([ 2.        , -0.12003849, -0.58392446]), array([ 2.01      , -0.1188457 , -0.57905685]), array([ 2.        , -0.11765291, -0.57418924]), array([ 2.01      , -0.11646012, -0.56932163]), array([ 2.        , -0.11526733, -0.56445402]), array([ 2.01      , -0.11407454, -0.55958641]), array([ 2.        , -0.11288175, -0.5547188 ]), array([ 2.01      , -0.11168896, -0.54985119]), array([ 2.        , -0.11049617, -0.54498358]), array([ 2.01      , -0.10930338, -0.54011597]), array([ 2.        , -0.1081106 , -0.53524836]), array([ 2.01      , -0.10691781, -0.53038074]), array([ 2.        , -0.10572502, -0.52551313]), array([ 2.01      , -0.10453223, -0.52064552]), array([ 2.        , -0.10333944, -0.51577791]), array([ 2.01      , -0.10214665, -0.5109103 ]), array([ 2.        , -0.10095386, -0.50604269]), array([ 2.01      , -0.09976107, -0.50117508]), array([ 2.        , -0.09856828, -0.49630747]), array([ 2.01      , -0.09737549, -0.49143986]), array([ 2.        , -0.0961827 , -0.48657225]), array([ 2.01      , -0.09498991, -0.48170464]), array([ 2.        , -0.09379712, -0.47683703]), array([ 2.01      , -0.09260433, -0.47196942]), array([ 2.        , -0.09141154, -0.46710181]), array([ 2.01      , -0.09021875, -0.4622342 ]), array([ 2.        , -0.08902596, -0.45736659]), array([ 2.01      , -0.08783317, -0.45249898]), array([ 2.        , -0.08664038, -0.44763137]), array([ 2.01      , -0.08544759, -0.44276376]), array([ 2.        , -0.0842548 , -0.43789614]), array([ 2.01      , -0.08306202, -0.43302853]), array([ 2.        , -0.08186923, -0.42816092]), array([ 2.01      , -0.08067644, -0.42329331]), array([ 2.        , -0.07948365, -0.4184257 ]), array([ 2.01      , -0.07829086, -0.41355809]), array([ 2.        , -0.07709807, -0.40869048]), array([ 2.01      , -0.07590528, -0.40382287]), array([ 2.        , -0.07471249, -0.39895526]), array([ 2.01      , -0.0735197 , -0.39408765]), array([ 2.        , -0.07232691, -0.38922004]), array([ 2.01      , -0.07113412, -0.38435243]), array([ 2.        , -0.06994133, -0.37948482]), array([ 2.01      , -0.06874854, -0.37461721]), array([ 2.        , -0.06755575, -0.3697496 ]), array([ 2.01      , -0.06636296, -0.36488199]), array([ 2.        , -0.06517017, -0.36001438]), array([ 2.01      , -0.06397738, -0.35514677]), array([ 2.        , -0.06278459, -0.35027916]), array([ 2.01      , -0.0615918 , -0.34541154]), array([ 2.        , -0.06039901, -0.34054393]), array([ 2.01      , -0.05920623, -0.33567632]), array([ 2.        , -0.05801344, -0.33080871]), array([ 2.01      , -0.05682065, -0.3259411 ]), array([ 2.        , -0.05562786, -0.32107349]), array([ 2.01      , -0.05443507, -0.31620588]), array([ 2.        , -0.05324228, -0.31133827]), array([ 2.01      , -0.05204949, -0.30647066]), array([ 2.        , -0.0508567 , -0.30160305]), array([ 2.01      , -0.04966391, -0.29673544]), array([ 2.        , -0.04847112, -0.29186783]), array([ 2.01      , -0.04727833, -0.28700022]), array([ 2.        , -0.04608554, -0.28213261]), array([ 2.01      , -0.04489275, -0.277265  ]), array([ 2.        , -0.04369996, -0.27239739]), array([ 2.01      , -0.04250717, -0.26752978]), array([ 2.        , -0.04131438, -0.26266217]), array([ 2.01      , -0.04012159, -0.25779455]), array([ 2.        , -0.0389288 , -0.25292694]), array([ 2.01      , -0.03773601, -0.24805933]), array([ 2.        , -0.03654322, -0.24319172]), array([ 2.01      , -0.03535044, -0.23832411]), array([ 2.        , -0.03415765, -0.2334565 ]), array([ 2.01      , -0.03296486, -0.22858889]), array([ 2.        , -0.03177207, -0.22372128]), array([ 2.01      , -0.03057928, -0.21885367]), array([ 2.        , -0.02938649, -0.21398606]), array([ 2.01      , -0.0281937 , -0.20911845]), array([ 2.        , -0.02700091, -0.20425084]), array([ 2.01      , -0.02580812, -0.19938323]), array([ 2.        , -0.02461533, -0.19451562]), array([ 2.01      , -0.02342254, -0.18964801]), array([ 2.        , -0.02222975, -0.1847804 ]), array([ 2.01      , -0.02103696, -0.17991279]), array([ 2.        , -0.01984417, -0.17504518]), array([ 2.01      , -0.01865138, -0.17017757]), array([ 2.        , -0.01745859, -0.16530995]), array([ 2.01      , -0.0162658 , -0.16044234]), array([ 2.        , -0.01507301, -0.15557473]), array([ 2.01      , -0.01388022, -0.15070712]), array([ 2.        , -0.01268743, -0.14583951]), array([ 2.01      , -0.01149464, -0.1409719 ]), array([ 2.        , -0.01030186, -0.13610429]), array([ 2.01      , -0.00910907, -0.13123668]), array([ 2.        , -0.00791628, -0.12636907]), array([ 2.01      , -0.00672349, -0.12150146]), array([ 2.        , -0.0055307 , -0.11663385]), array([ 2.01      , -0.00433791, -0.11176624]), array([ 2.        , -0.00314512, -0.10689863]), array([ 2.01000000e+00, -1.95232890e-03, -1.02031018e-01]), array([ 2.00000000e+00, -7.59539391e-04, -9.71634073e-02]), array([ 2.01000000e+00,  4.33250118e-04, -9.22957968e-02]), array([ 2.00000000e+00,  1.62603963e-03, -8.74281862e-02]), array([ 2.01      ,  0.00281883, -0.08256058]), array([ 2.        ,  0.00401162, -0.07769297]), array([ 2.01      ,  0.00520441, -0.07282535]), array([ 2.        ,  0.0063972 , -0.06795774]), array([ 2.01      ,  0.00758999, -0.06309013]), array([ 2.        ,  0.00878278, -0.05822252]), array([ 2.01      ,  0.00997557, -0.05335491]), array([ 2.        ,  0.01116836, -0.0484873 ]), array([ 2.01      ,  0.01236115, -0.04361969]), array([ 2.        ,  0.01355393, -0.03875208]), array([ 2.01      ,  0.01474672, -0.03388447]), array([ 2.        ,  0.01593951, -0.02901686]), array([ 2.01      ,  0.0171323 , -0.02414925]), array([ 2.        ,  0.01832509, -0.01928164]), array([ 2.01      ,  0.01951788, -0.01441403]), array([ 2.        ,  0.02071067, -0.00954642]), array([ 2.01      ,  0.02190346, -0.00467881]), array([2.00000000e+00, 2.30962508e-02, 1.88803389e-04]), array([2.01      , 0.02428904, 0.00505641]), array([2.        , 0.02548183, 0.00992402]), array([2.01      , 0.02667462, 0.01479163]), array([2.        , 0.02786741, 0.01965925]), array([2.01      , 0.0290602 , 0.02452686]), array([2.        , 0.03025299, 0.02939447]), array([2.01      , 0.03144578, 0.03426208]), array([2.        , 0.03263857, 0.03912969]), array([2.01      , 0.03383136, 0.0439973 ]), array([2.        , 0.03502415, 0.04886491]), array([2.01      , 0.03621694, 0.05373252]), array([2.        , 0.03740972, 0.05860013]), array([2.01      , 0.03860251, 0.06346774]), array([2.        , 0.0397953 , 0.06833535]), array([2.01      , 0.04098809, 0.07320296]), array([2.        , 0.04218088, 0.07807057]), array([2.01      , 0.04337367, 0.08293818]), array([2.        , 0.04456646, 0.08780579]), array([2.01      , 0.04575925, 0.0926734 ]), array([2.        , 0.04695204, 0.09754101]), array([2.01      , 0.04814483, 0.10240862]), array([2.        , 0.04933762, 0.10727624]), array([2.01      , 0.05053041, 0.11214385]), array([2.        , 0.0517232 , 0.11701146]), array([2.01      , 0.05291599, 0.12187907]), array([2.        , 0.05410878, 0.12674668]), array([2.01      , 0.05530157, 0.13161429]), array([2.        , 0.05649436, 0.1364819 ]), array([2.01      , 0.05768715, 0.14134951]), array([2.        , 0.05887994, 0.14621712]), array([2.01      , 0.06007273, 0.15108473]), array([2.        , 0.06126552, 0.15595234]), array([2.01      , 0.0624583 , 0.16081995]), array([2.        , 0.06365109, 0.16568756]), array([2.01      , 0.06484388, 0.17055517]), array([2.        , 0.06603667, 0.17542278]), array([2.01      , 0.06722946, 0.18029039]), array([2.        , 0.06842225, 0.185158  ]), array([2.01      , 0.06961504, 0.19002561]), array([2.        , 0.07080783, 0.19489322]), array([2.01      , 0.07200062, 0.19976084]), array([2.        , 0.07319341, 0.20462845]), array([2.01      , 0.0743862 , 0.20949606]), array([2.        , 0.07557899, 0.21436367]), array([2.01      , 0.07677178, 0.21923128]), array([2.        , 0.07796457, 0.22409889]), array([2.01      , 0.07915736, 0.2289665 ]), array([2.        , 0.08035015, 0.23383411]), array([2.01      , 0.08154294, 0.23870172]), array([2.        , 0.08273573, 0.24356933]), array([2.01      , 0.08392852, 0.24843694]), array([2.        , 0.08512131, 0.25330455]), array([2.01      , 0.08631409, 0.25817216]), array([2.        , 0.08750688, 0.26303977]), array([2.01      , 0.08869967, 0.26790738]), array([2.        , 0.08989246, 0.27277499]), array([2.01      , 0.09108525, 0.2776426 ]), array([2.        , 0.09227804, 0.28251021]), array([2.01      , 0.09347083, 0.28737782]), array([2.        , 0.09466362, 0.29224544]), array([2.01      , 0.09585641, 0.29711305]), array([2.        , 0.0970492 , 0.30198066]), array([2.01      , 0.09824199, 0.30684827]), array([2.        , 0.09943478, 0.31171588]), array([2.01      , 0.10062757, 0.31658349]), array([2.        , 0.10182036, 0.3214511 ]), array([2.01      , 0.10301315, 0.32631871]), array([2.        , 0.10420594, 0.33118632]), array([2.01      , 0.10539873, 0.33605393]), array([2.        , 0.10659152, 0.34092154]), array([2.01      , 0.10778431, 0.34578915]), array([2.        , 0.1089771 , 0.35065676]), array([2.01      , 0.11016988, 0.35552437]), array([2.        , 0.11136267, 0.36039198]), array([2.01      , 0.11255546, 0.36525959]), array([2.        , 0.11374825, 0.3701272 ]), array([2.01      , 0.11494104, 0.37499481]), array([2.        , 0.11613383, 0.37986243]), array([2.01      , 0.11732662, 0.38473004]), array([2.        , 0.11851941, 0.38959765]), array([2.01      , 0.1197122 , 0.39446526]), array([2.        , 0.12090499, 0.39933287]), array([2.01      , 0.12209778, 0.40420048]), array([2.        , 0.12329057, 0.40906809]), array([2.01      , 0.12448336, 0.4139357 ]), array([2.        , 0.12567615, 0.41880331]), array([2.01      , 0.12686894, 0.42367092]), array([2.        , 0.12806173, 0.42853853]), array([2.01      , 0.12925452, 0.43340614]), array([2.        , 0.13044731, 0.43827375]), array([2.01      , 0.1316401 , 0.44314136]), array([2.        , 0.13283289, 0.44800897]), array([2.01      , 0.13402568, 0.45287658]), array([2.        , 0.13521846, 0.45774419]), array([2.01      , 0.13641125, 0.4626118 ]), array([2.        , 0.13760404, 0.46747941]), array([2.01      , 0.13879683, 0.47234703]), array([2.        , 0.13998962, 0.47721464]), array([2.01      , 0.14118241, 0.48208225]), array([2.        , 0.1423752 , 0.48694986]), array([2.01      , 0.14356799, 0.49181747]), array([2.        , 0.14476078, 0.49668508]), array([2.01      , 0.14595357, 0.50155269]), array([2.        , 0.14714636, 0.5064203 ]), array([2.01      , 0.14833915, 0.51128791]), array([2.        , 0.14953194, 0.51615552]), array([2.01      , 0.15072473, 0.52102313]), array([2.        , 0.15191752, 0.52589074]), array([2.01      , 0.15311031, 0.53075835]), array([2.        , 0.1543031 , 0.53562596]), array([2.01      , 0.15549589, 0.54049357]), array([2.        , 0.15668868, 0.54536118]), array([2.01      , 0.15788147, 0.55022879]), array([2.        , 0.15907425, 0.5550964 ]), array([2.01      , 0.16026704, 0.55996401]), array([2.        , 0.16145983, 0.56483163]), array([2.01      , 0.16265262, 0.56969924]), array([2.        , 0.16384541, 0.57456685]), array([2.01      , 0.1650382 , 0.57943446]), array([2.        , 0.16623099, 0.58430207]), array([2.01      , 0.16742378, 0.58916968]), array([2.        , 0.16861657, 0.59403729]), array([2.01      , 0.16980936, 0.5989049 ]), array([2.        , 0.17100215, 0.60377251]), array([2.01      , 0.17219494, 0.60864012]), array([2.        , 0.17338773, 0.61350773]), array([2.01      , 0.17458052, 0.61837534]), array([2.        , 0.17577331, 0.62324295]), array([2.01      , 0.1769661 , 0.62811056]), array([2.        , 0.17815889, 0.63297817]), array([2.01      , 0.17935168, 0.63784578]), array([2.        , 0.18054447, 0.64271339]), array([2.01      , 0.18173726, 0.647581  ]), array([2.        , 0.18293004, 0.65244862]), array([2.01      , 0.18412283, 0.65731623]), array([2.        , 0.18531562, 0.66218384]), array([2.01      , 0.18650841, 0.66705145]), array([2.        , 0.1877012 , 0.67191906]), array([2.01      , 0.18889399, 0.67678667]), array([2.        , 0.19008678, 0.68165428]), array([2.01      , 0.19127957, 0.68652189]), array([2.        , 0.19247236, 0.6913895 ]), array([2.01      , 0.19366515, 0.69625711]), array([2.        , 0.19485794, 0.70112472]), array([2.01      , 0.19605073, 0.70599233]), array([2.        , 0.19724352, 0.71085994]), array([2.01      , 0.19843631, 0.71572755]), array([2.        , 0.1996291 , 0.72059516]), array([2.01      , 0.20082189, 0.72546277]), array([2.        , 0.20201468, 0.73033038]), array([2.01      , 0.20320747, 0.73519799]), array([2.        , 0.20440026, 0.7400656 ]), array([2.01      , 0.20559305, 0.74493322]), array([2.        , 0.20678584, 0.74980083]), array([2.01      , 0.20797862, 0.75466844]), array([2.        , 0.20917141, 0.75953605]), array([2.01      , 0.2103642 , 0.76440366]), array([2.        , 0.21155699, 0.76927127]), array([2.01      , 0.21274978, 0.77413888]), array([2.        , 0.21394257, 0.77900649]), array([2.01      , 0.21513536, 0.7838741 ]), array([2.        , 0.21632815, 0.78874171]), array([2.01      , 0.21752094, 0.79360932]), array([2.        , 0.21871373, 0.79847693]), array([2.01      , 0.21990652, 0.80334454]), array([2.        , 0.22109931, 0.80821215]), array([2.01      , 0.2222921 , 0.81307976]), array([2.        , 0.22348489, 0.81794737]), array([2.01      , 0.22467768, 0.82281498]), array([2.        , 0.22587047, 0.82768259]), array([2.01      , 0.22706326, 0.8325502 ]), array([2.        , 0.22825605, 0.83741782]), array([2.01      , 0.22944884, 0.84228543]), array([2.        , 0.23064163, 0.84715304]), array([2.01      , 0.23183441, 0.85202065]), array([2.        , 0.2330272 , 0.85688826]), array([2.01      , 0.23421999, 0.86175587]), array([2.        , 0.23541278, 0.86662348]), array([2.01      , 0.23660557, 0.87149109]), array([2.        , 0.23779836, 0.8763587 ]), array([2.01      , 0.23899115, 0.88122631]), array([2.        , 0.24018394, 0.88609392]), array([2.01      , 0.24137673, 0.89096153]), array([2.        , 0.24256952, 0.89582914]), array([2.01      , 0.24376231, 0.90069675]), array([2.        , 0.2449551 , 0.90556436]), array([2.01      , 0.24614789, 0.91043197]), array([2.        , 0.24734068, 0.91529958]), array([2.01      , 0.24853347, 0.92016719]), array([2.        , 0.24972626, 0.92503481]), array([2.01      , 0.25091905, 0.92990242]), array([2.        , 0.25211184, 0.93477003]), array([2.01      , 0.25330463, 0.93963764]), array([2.        , 0.25449742, 0.94450525]), array([2.01      , 0.2556902 , 0.94937286]), array([2.        , 0.25688299, 0.95424047]), array([2.01      , 0.25807578, 0.95910808]), array([2.        , 0.25926857, 0.96397569]), array([2.01      , 0.26046136, 0.9688433 ]), array([2.        , 0.26165415, 0.97371091]), array([2.01      , 0.26284694, 0.97857852]), array([2.        , 0.26403973, 0.98344613]), array([2.01      , 0.26523252, 0.98831374]), array([2.        , 0.26642531, 0.99318135]), array([2.01      , 0.2676181 , 0.99804896]), array([2.        , 0.26881089, 1.00291657]), array([2.01      , 0.27000368, 1.00778418]), array([2.        , 0.27119647, 1.01265179]), array([2.01      , 0.27238926, 1.01751941]), array([2.        , 0.27358205, 1.02238702]), array([2.01      , 0.27477484, 1.02725463]), array([2.        , 0.27596763, 1.03212224]), array([2.01      , 0.27716042, 1.03698985]), array([2.        , 0.27835321, 1.04185746]), array([2.01      , 0.279546  , 1.04672507]), array([2.        , 0.28073878, 1.05159268]), array([2.01      , 0.28193157, 1.05646029]), array([2.        , 0.28312436, 1.0613279 ]), array([2.01      , 0.28431715, 1.06619551]), array([2.        , 0.28550994, 1.07106312]), array([2.01      , 0.28670273, 1.07593073]), array([2.        , 0.28789552, 1.08079834]), array([2.01      , 0.28908831, 1.08566595]), array([2.        , 0.2902811 , 1.09053356]), array([2.01      , 0.29147389, 1.09540117]), array([2.        , 0.29266668, 1.10026878]), array([2.01      , 0.29385947, 1.10513639]), array([2.        , 0.29505226, 1.11000401]), array([2.01      , 0.29624505, 1.11487162]), array([2.        , 0.29743784, 1.11973923]), array([2.01      , 0.29863063, 1.12460684]), array([2.        , 0.29982342, 1.12947445]), array([2.01      , 0.30101621, 1.13434206]), array([2.        , 0.302209  , 1.13920967]), array([2.01      , 0.30340179, 1.14407728]), array([2.        , 0.30459457, 1.14894489]), array([2.01      , 0.30578736, 1.1538125 ]), array([2.        , 0.30698015, 1.15868011]), array([2.01      , 0.30817294, 1.16354772]), array([2.        , 0.30936573, 1.16841533]), array([2.01      , 0.31055852, 1.17328294]), array([2.        , 0.31175131, 1.17815055]), array([2.01      , 0.3129441 , 1.18301816]), array([2.        , 0.31413689, 1.18788577]), array([2.01      , 0.31532968, 1.19275338]), array([2.        , 0.31652247, 1.197621  ]), array([2.01      , 0.31771526, 1.20248861]), array([2.        , 0.31890805, 1.20735622]), array([2.01      , 0.32010084, 1.21222383]), array([2.        , 0.32129363, 1.21709144]), array([2.01      , 0.32248642, 1.22195905]), array([2.        , 0.32367921, 1.22682666]), array([2.01      , 0.324872  , 1.23169427]), array([2.        , 0.32606479, 1.23656188]), array([2.01      , 0.32725758, 1.24142949]), array([2.        , 0.32845036, 1.2462971 ]), array([2.00760722, 0.32935775, 1.25      ]), array([2.        , 0.32845036, 1.2462971 ])]</t>
  </si>
  <si>
    <t>[array([ 2.0077348 , -0.22116503, -0.99655862]), array([ 2.        , -0.22027764, -0.9928261 ]), array([ 2.01      , -0.21913037, -0.98800048]), array([ 2.        , -0.2179831 , -0.98317487]), array([ 2.01      , -0.21683583, -0.97834925]), array([ 2.        , -0.21568856, -0.97352363]), array([ 2.01      , -0.21454128, -0.96869801]), array([ 2.        , -0.21339401, -0.96387239]), array([ 2.01      , -0.21224674, -0.95904677]), array([ 2.        , -0.21109947, -0.95422115]), array([ 2.01      , -0.2099522 , -0.94939554]), array([ 2.        , -0.20880493, -0.94456992]), array([ 2.01      , -0.20765766, -0.9397443 ]), array([ 2.        , -0.20651039, -0.93491868]), array([ 2.01      , -0.20536312, -0.93009306]), array([ 2.        , -0.20421585, -0.92526744]), array([ 2.01      , -0.20306858, -0.92044182]), array([ 2.        , -0.20192131, -0.91561621]), array([ 2.01      , -0.20077404, -0.91079059]), array([ 2.        , -0.19962677, -0.90596497]), array([ 2.01      , -0.1984795 , -0.90113935]), array([ 2.        , -0.19733222, -0.89631373]), array([ 2.01      , -0.19618495, -0.89148811]), array([ 2.        , -0.19503768, -0.88666249]), array([ 2.01      , -0.19389041, -0.88183687]), array([ 2.        , -0.19274314, -0.87701126]), array([ 2.01      , -0.19159587, -0.87218564]), array([ 2.        , -0.1904486 , -0.86736002]), array([ 2.01      , -0.18930133, -0.8625344 ]), array([ 2.        , -0.18815406, -0.85770878]), array([ 2.01      , -0.18700679, -0.85288316]), array([ 2.        , -0.18585952, -0.84805754]), array([ 2.01      , -0.18471225, -0.84323193]), array([ 2.        , -0.18356498, -0.83840631]), array([ 2.01      , -0.18241771, -0.83358069]), array([ 2.        , -0.18127044, -0.82875507]), array([ 2.01      , -0.18012316, -0.82392945]), array([ 2.        , -0.17897589, -0.81910383]), array([ 2.01      , -0.17782862, -0.81427821]), array([ 2.        , -0.17668135, -0.8094526 ]), array([ 2.01      , -0.17553408, -0.80462698]), array([ 2.        , -0.17438681, -0.79980136]), array([ 2.01      , -0.17323954, -0.79497574]), array([ 2.        , -0.17209227, -0.79015012]), array([ 2.01     , -0.170945 , -0.7853245]), array([ 2.        , -0.16979773, -0.78049888]), array([ 2.01      , -0.16865046, -0.77567327]), array([ 2.        , -0.16750319, -0.77084765]), array([ 2.01      , -0.16635592, -0.76602203]), array([ 2.        , -0.16520865, -0.76119641]), array([ 2.01      , -0.16406138, -0.75637079]), array([ 2.        , -0.1629141 , -0.75154517]), array([ 2.01      , -0.16176683, -0.74671955]), array([ 2.        , -0.16061956, -0.74189394]), array([ 2.01      , -0.15947229, -0.73706832]), array([ 2.        , -0.15832502, -0.7322427 ]), array([ 2.01      , -0.15717775, -0.72741708]), array([ 2.        , -0.15603048, -0.72259146]), array([ 2.01      , -0.15488321, -0.71776584]), array([ 2.        , -0.15373594, -0.71294022]), array([ 2.01      , -0.15258867, -0.70811461]), array([ 2.        , -0.1514414 , -0.70328899]), array([ 2.01      , -0.15029413, -0.69846337]), array([ 2.        , -0.14914686, -0.69363775]), array([ 2.01      , -0.14799959, -0.68881213]), array([ 2.        , -0.14685232, -0.68398651]), array([ 2.01      , -0.14570504, -0.67916089]), array([ 2.        , -0.14455777, -0.67433528]), array([ 2.01      , -0.1434105 , -0.66950966]), array([ 2.        , -0.14226323, -0.66468404]), array([ 2.01      , -0.14111596, -0.65985842]), array([ 2.        , -0.13996869, -0.6550328 ]), array([ 2.01      , -0.13882142, -0.65020718]), array([ 2.        , -0.13767415, -0.64538156]), array([ 2.01      , -0.13652688, -0.64055594]), array([ 2.        , -0.13537961, -0.63573033]), array([ 2.01      , -0.13423234, -0.63090471]), array([ 2.        , -0.13308507, -0.62607909]), array([ 2.01      , -0.1319378 , -0.62125347]), array([ 2.        , -0.13079053, -0.61642785]), array([ 2.01      , -0.12964326, -0.61160223]), array([ 2.        , -0.12849599, -0.60677661]), array([ 2.01      , -0.12734871, -0.601951  ]), array([ 2.        , -0.12620144, -0.59712538]), array([ 2.01      , -0.12505417, -0.59229976]), array([ 2.        , -0.1239069 , -0.58747414]), array([ 2.01      , -0.12275963, -0.58264852]), array([ 2.        , -0.12161236, -0.5778229 ]), array([ 2.01      , -0.12046509, -0.57299728]), array([ 2.        , -0.11931782, -0.56817167]), array([ 2.01      , -0.11817055, -0.56334605]), array([ 2.        , -0.11702328, -0.55852043]), array([ 2.01      , -0.11587601, -0.55369481]), array([ 2.        , -0.11472874, -0.54886919]), array([ 2.01      , -0.11358147, -0.54404357]), array([ 2.        , -0.1124342 , -0.53921795]), array([ 2.01      , -0.11128693, -0.53439234]), array([ 2.        , -0.11013965, -0.52956672]), array([ 2.01      , -0.10899238, -0.5247411 ]), array([ 2.        , -0.10784511, -0.51991548]), array([ 2.01      , -0.10669784, -0.51508986]), array([ 2.        , -0.10555057, -0.51026424]), array([ 2.01      , -0.1044033 , -0.50543862]), array([ 2.        , -0.10325603, -0.50061301]), array([ 2.01      , -0.10210876, -0.49578739]), array([ 2.        , -0.10096149, -0.49096177]), array([ 2.01      , -0.09981422, -0.48613615]), array([ 2.        , -0.09866695, -0.48131053]), array([ 2.01      , -0.09751968, -0.47648491]), array([ 2.        , -0.09637241, -0.47165929]), array([ 2.01      , -0.09522514, -0.46683368]), array([ 2.        , -0.09407787, -0.46200806]), array([ 2.01      , -0.09293059, -0.45718244]), array([ 2.        , -0.09178332, -0.45235682]), array([ 2.01      , -0.09063605, -0.4475312 ]), array([ 2.        , -0.08948878, -0.44270558]), array([ 2.01      , -0.08834151, -0.43787996]), array([ 2.        , -0.08719424, -0.43305435]), array([ 2.01      , -0.08604697, -0.42822873]), array([ 2.        , -0.0848997 , -0.42340311]), array([ 2.01      , -0.08375243, -0.41857749]), array([ 2.        , -0.08260516, -0.41375187]), array([ 2.01      , -0.08145789, -0.40892625]), array([ 2.        , -0.08031062, -0.40410063]), array([ 2.01      , -0.07916335, -0.39927501]), array([ 2.        , -0.07801608, -0.3944494 ]), array([ 2.01      , -0.07686881, -0.38962378]), array([ 2.        , -0.07572153, -0.38479816]), array([ 2.01      , -0.07457426, -0.37997254]), array([ 2.        , -0.07342699, -0.37514692]), array([ 2.01      , -0.07227972, -0.3703213 ]), array([ 2.        , -0.07113245, -0.36549568]), array([ 2.01      , -0.06998518, -0.36067007]), array([ 2.        , -0.06883791, -0.35584445]), array([ 2.01      , -0.06769064, -0.35101883]), array([ 2.        , -0.06654337, -0.34619321]), array([ 2.01      , -0.0653961 , -0.34136759]), array([ 2.        , -0.06424883, -0.33654197]), array([ 2.01      , -0.06310156, -0.33171635]), array([ 2.        , -0.06195429, -0.32689074]), array([ 2.01      , -0.06080702, -0.32206512]), array([ 2.        , -0.05965975, -0.3172395 ]), array([ 2.01      , -0.05851248, -0.31241388]), array([ 2.        , -0.0573652 , -0.30758826]), array([ 2.01      , -0.05621793, -0.30276264]), array([ 2.        , -0.05507066, -0.29793702]), array([ 2.01      , -0.05392339, -0.29311141]), array([ 2.        , -0.05277612, -0.28828579]), array([ 2.01      , -0.05162885, -0.28346017]), array([ 2.        , -0.05048158, -0.27863455]), array([ 2.01      , -0.04933431, -0.27380893]), array([ 2.        , -0.04818704, -0.26898331]), array([ 2.01      , -0.04703977, -0.26415769]), array([ 2.        , -0.0458925 , -0.25933208]), array([ 2.01      , -0.04474523, -0.25450646]), array([ 2.        , -0.04359796, -0.24968084]), array([ 2.01      , -0.04245069, -0.24485522]), array([ 2.        , -0.04130342, -0.2400296 ]), array([ 2.01      , -0.04015614, -0.23520398]), array([ 2.        , -0.03900887, -0.23037836]), array([ 2.01      , -0.0378616 , -0.22555275]), array([ 2.        , -0.03671433, -0.22072713]), array([ 2.01      , -0.03556706, -0.21590151]), array([ 2.        , -0.03441979, -0.21107589]), array([ 2.01      , -0.03327252, -0.20625027]), array([ 2.        , -0.03212525, -0.20142465]), array([ 2.01      , -0.03097798, -0.19659903]), array([ 2.        , -0.02983071, -0.19177342]), array([ 2.01      , -0.02868344, -0.1869478 ]), array([ 2.        , -0.02753617, -0.18212218]), array([ 2.01      , -0.0263889 , -0.17729656]), array([ 2.        , -0.02524163, -0.17247094]), array([ 2.01      , -0.02409436, -0.16764532]), array([ 2.        , -0.02294708, -0.1628197 ]), array([ 2.01      , -0.02179981, -0.15799408]), array([ 2.        , -0.02065254, -0.15316847]), array([ 2.01      , -0.01950527, -0.14834285]), array([ 2.        , -0.018358  , -0.14351723]), array([ 2.01      , -0.01721073, -0.13869161]), array([ 2.        , -0.01606346, -0.13386599]), array([ 2.01      , -0.01491619, -0.12904037]), array([ 2.        , -0.01376892, -0.12421475]), array([ 2.01      , -0.01262165, -0.11938914]), array([ 2.        , -0.01147438, -0.11456352]), array([ 2.01      , -0.01032711, -0.1097379 ]), array([ 2.        , -0.00917984, -0.10491228]), array([ 2.01      , -0.00803257, -0.10008666]), array([ 2.        , -0.0068853 , -0.09526104]), array([ 2.01      , -0.00573802, -0.09043542]), array([ 2.        , -0.00459075, -0.08560981]), array([ 2.01      , -0.00344348, -0.08078419]), array([ 2.        , -0.00229621, -0.07595857]), array([ 2.01000000e+00, -1.14894219e-03, -7.11329501e-02]), array([ 2.00000000e+00, -1.67153537e-06, -6.63073315e-02]), array([ 2.01000000e+00,  1.14559912e-03, -6.14817129e-02]), array([ 2.        ,  0.00229287, -0.05665609]), array([ 2.01      ,  0.00344014, -0.05183048]), array([ 2.        ,  0.00458741, -0.04700486]), array([ 2.01      ,  0.00573468, -0.04217924]), array([ 2.        ,  0.00688195, -0.03735362]), array([ 2.01      ,  0.00802922, -0.032528  ]), array([ 2.        ,  0.00917649, -0.02770238]), array([ 2.01      ,  0.01032376, -0.02287676]), array([ 2.        ,  0.01147104, -0.01805115]), array([ 2.01      ,  0.01261831, -0.01322553]), array([ 2.        ,  0.01376558, -0.00839991]), array([ 2.01      ,  0.01491285, -0.00357429]), array([2.00000000e+00, 1.60601177e-02, 1.25132887e-03]), array([2.01      , 0.01720739, 0.00607695]), array([2.        , 0.01835466, 0.01090257]), array([2.01      , 0.01950193, 0.01572818]), array([2.       , 0.0206492, 0.0205538]), array([2.01      , 0.02179647, 0.02537942]), array([2.        , 0.02294374, 0.03020504]), array([2.01      , 0.02409101, 0.03503066]), array([2.        , 0.02523828, 0.03985628]), array([2.01      , 0.02638555, 0.0446819 ]), array([2.        , 0.02753282, 0.04950751]), array([2.01      , 0.02868009, 0.05433313]), array([2.        , 0.02982737, 0.05915875]), array([2.01      , 0.03097464, 0.06398437]), array([2.        , 0.03212191, 0.06880999]), array([2.01      , 0.03326918, 0.07363561]), array([2.        , 0.03441645, 0.07846123]), array([2.01      , 0.03556372, 0.08328685]), array([2.        , 0.03671099, 0.08811246]), array([2.01      , 0.03785826, 0.09293808]), array([2.        , 0.03900553, 0.0977637 ]), array([2.01      , 0.0401528 , 0.10258932]), array([2.        , 0.04130007, 0.10741494]), array([2.01      , 0.04244734, 0.11224056]), array([2.        , 0.04359461, 0.11706618]), array([2.01      , 0.04474188, 0.12189179]), array([2.        , 0.04588915, 0.12671741]), array([2.01      , 0.04703643, 0.13154303]), array([2.        , 0.0481837 , 0.13636865]), array([2.01      , 0.04933097, 0.14119427]), array([2.        , 0.05047824, 0.14601989]), array([2.01      , 0.05162551, 0.15084551]), array([2.        , 0.05277278, 0.15567112]), array([2.01      , 0.05392005, 0.16049674]), array([2.        , 0.05506732, 0.16532236]), array([2.01      , 0.05621459, 0.17014798]), array([2.        , 0.05736186, 0.1749736 ]), array([2.01      , 0.05850913, 0.17979922]), array([2.        , 0.0596564 , 0.18462484]), array([2.01      , 0.06080367, 0.18945045]), array([2.        , 0.06195094, 0.19427607]), array([2.01      , 0.06309821, 0.19910169]), array([2.        , 0.06424549, 0.20392731]), array([2.01      , 0.06539276, 0.20875293]), array([2.        , 0.06654003, 0.21357855]), array([2.01      , 0.0676873 , 0.21840417]), array([2.        , 0.06883457, 0.22322978]), array([2.01      , 0.06998184, 0.2280554 ]), array([2.        , 0.07112911, 0.23288102]), array([2.01      , 0.07227638, 0.23770664]), array([2.        , 0.07342365, 0.24253226]), array([2.01      , 0.07457092, 0.24735788]), array([2.        , 0.07571819, 0.2521835 ]), array([2.01      , 0.07686546, 0.25700911]), array([2.        , 0.07801273, 0.26183473]), array([2.01      , 0.07916   , 0.26666035]), array([2.        , 0.08030727, 0.27148597]), array([2.01      , 0.08145455, 0.27631159]), array([2.        , 0.08260182, 0.28113721]), array([2.01      , 0.08374909, 0.28596283]), array([2.        , 0.08489636, 0.29078844]), array([2.01      , 0.08604363, 0.29561406]), array([2.        , 0.0871909 , 0.30043968]), array([2.01      , 0.08833817, 0.3052653 ]), array([2.        , 0.08948544, 0.31009092]), array([2.01      , 0.09063271, 0.31491654]), array([2.        , 0.09177998, 0.31974216]), array([2.01      , 0.09292725, 0.32456778]), array([2.        , 0.09407452, 0.32939339]), array([2.01      , 0.09522179, 0.33421901]), array([2.        , 0.09636906, 0.33904463]), array([2.01      , 0.09751633, 0.34387025]), array([2.        , 0.0986636 , 0.34869587]), array([2.01      , 0.09981088, 0.35352149]), array([2.        , 0.10095815, 0.35834711]), array([2.01      , 0.10210542, 0.36317272]), array([2.        , 0.10325269, 0.36799834]), array([2.01      , 0.10439996, 0.37282396]), array([2.        , 0.10554723, 0.37764958]), array([2.01     , 0.1066945, 0.3824752]), array([2.        , 0.10784177, 0.38730082]), array([2.01      , 0.10898904, 0.39212644]), array([2.        , 0.11013631, 0.39695205]), array([2.01      , 0.11128358, 0.40177767]), array([2.        , 0.11243085, 0.40660329]), array([2.01      , 0.11357812, 0.41142891]), array([2.        , 0.11472539, 0.41625453]), array([2.01      , 0.11587266, 0.42108015]), array([2.        , 0.11701994, 0.42590577]), array([2.01      , 0.11816721, 0.43073138]), array([2.        , 0.11931448, 0.435557  ]), array([2.01      , 0.12046175, 0.44038262]), array([2.        , 0.12160902, 0.44520824]), array([2.01      , 0.12275629, 0.45003386]), array([2.        , 0.12390356, 0.45485948]), array([2.01      , 0.12505083, 0.4596851 ]), array([2.        , 0.1261981 , 0.46451071]), array([2.01      , 0.12734537, 0.46933633]), array([2.        , 0.12849264, 0.47416195]), array([2.01      , 0.12963991, 0.47898757]), array([2.        , 0.13078718, 0.48381319]), array([2.01      , 0.13193445, 0.48863881]), array([2.        , 0.13308172, 0.49346443]), array([2.01      , 0.134229  , 0.49829004]), array([2.        , 0.13537627, 0.50311566]), array([2.01      , 0.13652354, 0.50794128]), array([2.        , 0.13767081, 0.5127669 ]), array([2.01      , 0.13881808, 0.51759252]), array([2.        , 0.13996535, 0.52241814]), array([2.01      , 0.14111262, 0.52724376]), array([2.        , 0.14225989, 0.53206937]), array([2.01      , 0.14340716, 0.53689499]), array([2.        , 0.14455443, 0.54172061]), array([2.01      , 0.1457017 , 0.54654623]), array([2.        , 0.14684897, 0.55137185]), array([2.01      , 0.14799624, 0.55619747]), array([2.        , 0.14914351, 0.56102309]), array([2.01      , 0.15029078, 0.56584871]), array([2.        , 0.15143806, 0.57067432]), array([2.01      , 0.15258533, 0.57549994]), array([2.        , 0.1537326 , 0.58032556]), array([2.01      , 0.15487987, 0.58515118]), array([2.        , 0.15602714, 0.5899768 ]), array([2.01      , 0.15717441, 0.59480242]), array([2.        , 0.15832168, 0.59962804]), array([2.01      , 0.15946895, 0.60445365]), array([2.        , 0.16061622, 0.60927927]), array([2.01      , 0.16176349, 0.61410489]), array([2.        , 0.16291076, 0.61893051]), array([2.01      , 0.16405803, 0.62375613]), array([2.        , 0.1652053 , 0.62858175]), array([2.01      , 0.16635257, 0.63340737]), array([2.        , 0.16749984, 0.63823298]), array([2.01      , 0.16864712, 0.6430586 ]), array([2.        , 0.16979439, 0.64788422]), array([2.01      , 0.17094166, 0.65270984]), array([2.        , 0.17208893, 0.65753546]), array([2.01      , 0.1732362 , 0.66236108]), array([2.        , 0.17438347, 0.6671867 ]), array([2.01      , 0.17553074, 0.67201231]), array([2.        , 0.17667801, 0.67683793]), array([2.01      , 0.17782528, 0.68166355]), array([2.        , 0.17897255, 0.68648917]), array([2.01      , 0.18011982, 0.69131479]), array([2.        , 0.18126709, 0.69614041]), array([2.01      , 0.18241436, 0.70096603]), array([2.        , 0.18356163, 0.70579164]), array([2.01      , 0.1847089 , 0.71061726]), array([2.        , 0.18585617, 0.71544288]), array([2.01      , 0.18700345, 0.7202685 ]), array([2.        , 0.18815072, 0.72509412]), array([2.01      , 0.18929799, 0.72991974]), array([2.        , 0.19044526, 0.73474536]), array([2.01      , 0.19159253, 0.73957097]), array([2.        , 0.1927398 , 0.74439659]), array([2.01      , 0.19388707, 0.74922221]), array([2.        , 0.19503434, 0.75404783]), array([2.01      , 0.19618161, 0.75887345]), array([2.        , 0.19732888, 0.76369907]), array([2.01      , 0.19847615, 0.76852469]), array([2.        , 0.19962342, 0.7733503 ]), array([2.01      , 0.20077069, 0.77817592]), array([2.        , 0.20191796, 0.78300154]), array([2.01      , 0.20306523, 0.78782716]), array([2.        , 0.20421251, 0.79265278]), array([2.01      , 0.20535978, 0.7974784 ]), array([2.        , 0.20650705, 0.80230402]), array([2.01      , 0.20765432, 0.80712964]), array([2.        , 0.20880159, 0.81195525]), array([2.01      , 0.20994886, 0.81678087]), array([2.        , 0.21109613, 0.82160649]), array([2.01      , 0.2122434 , 0.82643211]), array([2.        , 0.21339067, 0.83125773]), array([2.01      , 0.21453794, 0.83608335]), array([2.        , 0.21568521, 0.84090897]), array([2.01      , 0.21683248, 0.84573458]), array([2.        , 0.21797975, 0.8505602 ]), array([2.01      , 0.21912702, 0.85538582]), array([2.        , 0.22027429, 0.86021144]), array([2.01      , 0.22142157, 0.86503706]), array([2.        , 0.22256884, 0.86986268]), array([2.01      , 0.22371611, 0.8746883 ]), array([2.        , 0.22486338, 0.87951391]), array([2.01      , 0.22601065, 0.88433953]), array([2.        , 0.22715792, 0.88916515]), array([2.01      , 0.22830519, 0.89399077]), array([2.        , 0.22945246, 0.89881639]), array([2.01      , 0.23059973, 0.90364201]), array([2.        , 0.231747  , 0.90846763]), array([2.01      , 0.23289427, 0.91329324]), array([2.        , 0.23404154, 0.91811886]), array([2.01      , 0.23518881, 0.92294448]), array([2.        , 0.23633608, 0.9277701 ]), array([2.01      , 0.23748335, 0.93259572]), array([2.        , 0.23863063, 0.93742134]), array([2.01      , 0.2397779 , 0.94224696]), array([2.        , 0.24092517, 0.94707257]), array([2.01      , 0.24207244, 0.95189819]), array([2.        , 0.24321971, 0.95672381]), array([2.01      , 0.24436698, 0.96154943]), array([2.        , 0.24551425, 0.96637505]), array([2.01      , 0.24666152, 0.97120067]), array([2.        , 0.24780879, 0.97602629]), array([2.01      , 0.24895606, 0.9808519 ]), array([2.        , 0.25010333, 0.98567752]), array([2.01      , 0.2512506 , 0.99050314]), array([2.        , 0.25239787, 0.99532876]), array([2.01      , 0.25354514, 1.00015438]), array([2.        , 0.25469241, 1.00498   ]), array([2.01      , 0.25583968, 1.00980562]), array([2.        , 0.25698696, 1.01463123]), array([2.01      , 0.25813423, 1.01945685]), array([2.        , 0.2592815 , 1.02428247]), array([2.01      , 0.26042877, 1.02910809]), array([2.        , 0.26157604, 1.03393371]), array([2.01      , 0.26272331, 1.03875933]), array([2.        , 0.26387058, 1.04358495]), array([2.01      , 0.26501785, 1.04841057]), array([2.        , 0.26616512, 1.05323618]), array([2.01      , 0.26731239, 1.0580618 ]), array([2.        , 0.26845966, 1.06288742]), array([2.01      , 0.26960693, 1.06771304]), array([2.        , 0.2707542 , 1.07253866]), array([2.01      , 0.27190147, 1.07736428]), array([2.        , 0.27304874, 1.0821899 ]), array([2.01      , 0.27419602, 1.08701551]), array([2.        , 0.27534329, 1.09184113]), array([2.01      , 0.27649056, 1.09666675]), array([2.        , 0.27763783, 1.10149237]), array([2.01      , 0.2787851 , 1.10631799]), array([2.        , 0.27993237, 1.11114361]), array([2.01      , 0.28107964, 1.11596923]), array([2.        , 0.28222691, 1.12079484]), array([2.01      , 0.28337418, 1.12562046]), array([2.        , 0.28452145, 1.13044608]), array([2.01      , 0.28566872, 1.1352717 ]), array([2.        , 0.28681599, 1.14009732]), array([2.01      , 0.28796326, 1.14492294]), array([2.        , 0.28911053, 1.14974856]), array([2.01      , 0.2902578 , 1.15457417]), array([2.        , 0.29140508, 1.15939979]), array([2.01      , 0.29255235, 1.16422541]), array([2.        , 0.29369962, 1.16905103]), array([2.01      , 0.29484689, 1.17387665]), array([2.        , 0.29599416, 1.17870227]), array([2.01      , 0.29714143, 1.18352789]), array([2.       , 0.2982887, 1.1883535]), array([2.01      , 0.29943597, 1.19317912]), array([2.        , 0.30058324, 1.19800474]), array([2.01      , 0.30173051, 1.20283036]), array([2.        , 0.30287778, 1.20765598]), array([2.01      , 0.30402505, 1.2124816 ]), array([2.        , 0.30517232, 1.21730722]), array([2.01      , 0.30631959, 1.22213283]), array([2.        , 0.30746686, 1.22695845]), array([2.01      , 0.30861414, 1.23178407]), array([2.        , 0.30976141, 1.23660969]), array([2.01      , 0.31090868, 1.24143531]), array([2.        , 0.31205595, 1.24626093]), array([2.00774838, 0.3129449 , 1.25      ]), array([2.        , 0.31205595, 1.24626093])]</t>
  </si>
  <si>
    <t>[array([ 2.00208256, -0.2205424 , -0.99375308]), array([ 2.        , -0.22032772, -0.99269412]), array([ 2.01      , -0.21929686, -0.98760924]), array([ 2.        , -0.21826601, -0.98252436]), array([ 2.01      , -0.21723516, -0.97743948]), array([ 2.        , -0.21620431, -0.97235459]), array([ 2.01      , -0.21517345, -0.96726971]), array([ 2.        , -0.2141426 , -0.96218483]), array([ 2.01      , -0.21311175, -0.95709995]), array([ 2.        , -0.2120809 , -0.95201507]), array([ 2.01      , -0.21105005, -0.94693019]), array([ 2.        , -0.21001919, -0.94184531]), array([ 2.01      , -0.20898834, -0.93676042]), array([ 2.        , -0.20795749, -0.93167554]), array([ 2.01      , -0.20692664, -0.92659066]), array([ 2.        , -0.20589578, -0.92150578]), array([ 2.01      , -0.20486493, -0.9164209 ]), array([ 2.        , -0.20383408, -0.91133602]), array([ 2.01      , -0.20280323, -0.90625114]), array([ 2.        , -0.20177237, -0.90116625]), array([ 2.01      , -0.20074152, -0.89608137]), array([ 2.        , -0.19971067, -0.89099649]), array([ 2.01      , -0.19867982, -0.88591161]), array([ 2.        , -0.19764897, -0.88082673]), array([ 2.01      , -0.19661811, -0.87574185]), array([ 2.        , -0.19558726, -0.87065696]), array([ 2.01      , -0.19455641, -0.86557208]), array([ 2.        , -0.19352556, -0.8604872 ]), array([ 2.01      , -0.1924947 , -0.85540232]), array([ 2.        , -0.19146385, -0.85031744]), array([ 2.01      , -0.190433  , -0.84523256]), array([ 2.        , -0.18940215, -0.84014768]), array([ 2.01      , -0.18837129, -0.83506279]), array([ 2.        , -0.18734044, -0.82997791]), array([ 2.01      , -0.18630959, -0.82489303]), array([ 2.        , -0.18527874, -0.81980815]), array([ 2.01      , -0.18424788, -0.81472327]), array([ 2.        , -0.18321703, -0.80963839]), array([ 2.01      , -0.18218618, -0.8045535 ]), array([ 2.        , -0.18115533, -0.79946862]), array([ 2.01      , -0.18012448, -0.79438374]), array([ 2.        , -0.17909362, -0.78929886]), array([ 2.01      , -0.17806277, -0.78421398]), array([ 2.        , -0.17703192, -0.7791291 ]), array([ 2.01      , -0.17600107, -0.77404422]), array([ 2.        , -0.17497021, -0.76895933]), array([ 2.01      , -0.17393936, -0.76387445]), array([ 2.        , -0.17290851, -0.75878957]), array([ 2.01      , -0.17187766, -0.75370469]), array([ 2.        , -0.1708468 , -0.74861981]), array([ 2.01      , -0.16981595, -0.74353493]), array([ 2.        , -0.1687851 , -0.73845004]), array([ 2.01      , -0.16775425, -0.73336516]), array([ 2.        , -0.16672339, -0.72828028]), array([ 2.01      , -0.16569254, -0.7231954 ]), array([ 2.        , -0.16466169, -0.71811052]), array([ 2.01      , -0.16363084, -0.71302564]), array([ 2.        , -0.16259999, -0.70794076]), array([ 2.01      , -0.16156913, -0.70285587]), array([ 2.        , -0.16053828, -0.69777099]), array([ 2.01      , -0.15950743, -0.69268611]), array([ 2.        , -0.15847658, -0.68760123]), array([ 2.01      , -0.15744572, -0.68251635]), array([ 2.        , -0.15641487, -0.67743147]), array([ 2.01      , -0.15538402, -0.67234658]), array([ 2.        , -0.15435317, -0.6672617 ]), array([ 2.01      , -0.15332231, -0.66217682]), array([ 2.        , -0.15229146, -0.65709194]), array([ 2.01      , -0.15126061, -0.65200706]), array([ 2.        , -0.15022976, -0.64692218]), array([ 2.01      , -0.14919891, -0.6418373 ]), array([ 2.        , -0.14816805, -0.63675241]), array([ 2.01      , -0.1471372 , -0.63166753]), array([ 2.        , -0.14610635, -0.62658265]), array([ 2.01      , -0.1450755 , -0.62149777]), array([ 2.        , -0.14404464, -0.61641289]), array([ 2.01      , -0.14301379, -0.61132801]), array([ 2.        , -0.14198294, -0.60624312]), array([ 2.01      , -0.14095209, -0.60115824]), array([ 2.        , -0.13992123, -0.59607336]), array([ 2.01      , -0.13889038, -0.59098848]), array([ 2.        , -0.13785953, -0.5859036 ]), array([ 2.01      , -0.13682868, -0.58081872]), array([ 2.        , -0.13579782, -0.57573384]), array([ 2.01      , -0.13476697, -0.57064895]), array([ 2.        , -0.13373612, -0.56556407]), array([ 2.01      , -0.13270527, -0.56047919]), array([ 2.        , -0.13167442, -0.55539431]), array([ 2.01      , -0.13064356, -0.55030943]), array([ 2.        , -0.12961271, -0.54522455]), array([ 2.01      , -0.12858186, -0.54013966]), array([ 2.        , -0.12755101, -0.53505478]), array([ 2.01      , -0.12652015, -0.5299699 ]), array([ 2.        , -0.1254893 , -0.52488502]), array([ 2.01      , -0.12445845, -0.51980014]), array([ 2.        , -0.1234276 , -0.51471526]), array([ 2.01      , -0.12239674, -0.50963038]), array([ 2.        , -0.12136589, -0.50454549]), array([ 2.01      , -0.12033504, -0.49946061]), array([ 2.        , -0.11930419, -0.49437573]), array([ 2.01      , -0.11827334, -0.48929085]), array([ 2.        , -0.11724248, -0.48420597]), array([ 2.01      , -0.11621163, -0.47912109]), array([ 2.        , -0.11518078, -0.47403621]), array([ 2.01      , -0.11414993, -0.46895132]), array([ 2.        , -0.11311907, -0.46386644]), array([ 2.01      , -0.11208822, -0.45878156]), array([ 2.        , -0.11105737, -0.45369668]), array([ 2.01      , -0.11002652, -0.4486118 ]), array([ 2.        , -0.10899566, -0.44352692]), array([ 2.01      , -0.10796481, -0.43844203]), array([ 2.        , -0.10693396, -0.43335715]), array([ 2.01      , -0.10590311, -0.42827227]), array([ 2.        , -0.10487225, -0.42318739]), array([ 2.01      , -0.1038414 , -0.41810251]), array([ 2.        , -0.10281055, -0.41301763]), array([ 2.01      , -0.1017797 , -0.40793275]), array([ 2.        , -0.10074885, -0.40284786]), array([ 2.01      , -0.09971799, -0.39776298]), array([ 2.        , -0.09868714, -0.3926781 ]), array([ 2.01      , -0.09765629, -0.38759322]), array([ 2.        , -0.09662544, -0.38250834]), array([ 2.01      , -0.09559458, -0.37742346]), array([ 2.        , -0.09456373, -0.37233857]), array([ 2.01      , -0.09353288, -0.36725369]), array([ 2.        , -0.09250203, -0.36216881]), array([ 2.01      , -0.09147117, -0.35708393]), array([ 2.        , -0.09044032, -0.35199905]), array([ 2.01      , -0.08940947, -0.34691417]), array([ 2.        , -0.08837862, -0.34182929]), array([ 2.01      , -0.08734776, -0.3367444 ]), array([ 2.        , -0.08631691, -0.33165952]), array([ 2.01      , -0.08528606, -0.32657464]), array([ 2.        , -0.08425521, -0.32148976]), array([ 2.01      , -0.08322436, -0.31640488]), array([ 2.       , -0.0821935, -0.31132  ]), array([ 2.01      , -0.08116265, -0.30623511]), array([ 2.        , -0.0801318 , -0.30115023]), array([ 2.01      , -0.07910095, -0.29606535]), array([ 2.        , -0.07807009, -0.29098047]), array([ 2.01      , -0.07703924, -0.28589559]), array([ 2.        , -0.07600839, -0.28081071]), array([ 2.01      , -0.07497754, -0.27572583]), array([ 2.        , -0.07394668, -0.27064094]), array([ 2.01      , -0.07291583, -0.26555606]), array([ 2.        , -0.07188498, -0.26047118]), array([ 2.01      , -0.07085413, -0.2553863 ]), array([ 2.        , -0.06982328, -0.25030142]), array([ 2.01      , -0.06879242, -0.24521654]), array([ 2.        , -0.06776157, -0.24013165]), array([ 2.01      , -0.06673072, -0.23504677]), array([ 2.        , -0.06569987, -0.22996189]), array([ 2.01      , -0.06466901, -0.22487701]), array([ 2.        , -0.06363816, -0.21979213]), array([ 2.01      , -0.06260731, -0.21470725]), array([ 2.        , -0.06157646, -0.20962237]), array([ 2.01      , -0.0605456 , -0.20453748]), array([ 2.        , -0.05951475, -0.1994526 ]), array([ 2.01      , -0.0584839 , -0.19436772]), array([ 2.        , -0.05745305, -0.18928284]), array([ 2.01      , -0.05642219, -0.18419796]), array([ 2.        , -0.05539134, -0.17911308]), array([ 2.01      , -0.05436049, -0.17402819]), array([ 2.        , -0.05332964, -0.16894331]), array([ 2.01      , -0.05229879, -0.16385843]), array([ 2.        , -0.05126793, -0.15877355]), array([ 2.01      , -0.05023708, -0.15368867]), array([ 2.        , -0.04920623, -0.14860379]), array([ 2.01      , -0.04817538, -0.14351891]), array([ 2.        , -0.04714452, -0.13843402]), array([ 2.01      , -0.04611367, -0.13334914]), array([ 2.        , -0.04508282, -0.12826426]), array([ 2.01      , -0.04405197, -0.12317938]), array([ 2.        , -0.04302111, -0.1180945 ]), array([ 2.01      , -0.04199026, -0.11300962]), array([ 2.        , -0.04095941, -0.10792473]), array([ 2.01      , -0.03992856, -0.10283985]), array([ 2.        , -0.03889771, -0.09775497]), array([ 2.01      , -0.03786685, -0.09267009]), array([ 2.        , -0.036836  , -0.08758521]), array([ 2.01      , -0.03580515, -0.08250033]), array([ 2.        , -0.0347743 , -0.07741545]), array([ 2.01      , -0.03374344, -0.07233056]), array([ 2.        , -0.03271259, -0.06724568]), array([ 2.01      , -0.03168174, -0.0621608 ]), array([ 2.        , -0.03065089, -0.05707592]), array([ 2.01      , -0.02962003, -0.05199104]), array([ 2.        , -0.02858918, -0.04690616]), array([ 2.01      , -0.02755833, -0.04182128]), array([ 2.        , -0.02652748, -0.03673639]), array([ 2.01      , -0.02549662, -0.03165151]), array([ 2.        , -0.02446577, -0.02656663]), array([ 2.01      , -0.02343492, -0.02148175]), array([ 2.        , -0.02240407, -0.01639687]), array([ 2.01      , -0.02137322, -0.01131199]), array([ 2.        , -0.02034236, -0.0062271 ]), array([ 2.01000000e+00, -1.93115107e-02, -1.14222285e-03]), array([ 2.        , -0.01828066,  0.00394266]), array([ 2.01      , -0.01724981,  0.00902754]), array([ 2.        , -0.01621895,  0.01411242]), array([ 2.01     , -0.0151881,  0.0191973]), array([ 2.        , -0.01415725,  0.02428218]), array([ 2.01      , -0.0131264 ,  0.02936707]), array([ 2.        , -0.01209554,  0.03445195]), array([ 2.01      , -0.01106469,  0.03953683]), array([ 2.        , -0.01003384,  0.04462171]), array([ 2.01      , -0.00900299,  0.04970659]), array([ 2.        , -0.00797213,  0.05479147]), array([ 2.01      , -0.00694128,  0.05987636]), array([ 2.        , -0.00591043,  0.06496124]), array([ 2.01      , -0.00487958,  0.07004612]), array([ 2.        , -0.00384873,  0.075131  ]), array([ 2.01      , -0.00281787,  0.08021588]), array([ 2.00000000e+00, -1.78702095e-03,  8.53007631e-02]), array([ 2.01000000e+00, -7.56168614e-04,  9.03856447e-02]), array([2.00000000e+00, 2.74683724e-04, 9.54705262e-02]), array([2.01000000e+00, 1.30553606e-03, 1.00555408e-01]), array([2.        , 0.00233639, 0.10564029]), array([2.01      , 0.00336724, 0.11072517]), array([2.        , 0.00439809, 0.11581005]), array([2.01      , 0.00542895, 0.12089493]), array([2.        , 0.0064598 , 0.12597982]), array([2.01      , 0.00749065, 0.1310647 ]), array([2.        , 0.0085215 , 0.13614958]), array([2.01      , 0.00955235, 0.14123446]), array([2.        , 0.01058321, 0.14631934]), array([2.01      , 0.01161406, 0.15140422]), array([2.        , 0.01264491, 0.1564891 ]), array([2.01      , 0.01367576, 0.16157399]), array([2.        , 0.01470662, 0.16665887]), array([2.01      , 0.01573747, 0.17174375]), array([2.        , 0.01676832, 0.17682863]), array([2.01      , 0.01779917, 0.18191351]), array([2.        , 0.01883003, 0.18699839]), array([2.01      , 0.01986088, 0.19208328]), array([2.        , 0.02089173, 0.19716816]), array([2.01      , 0.02192258, 0.20225304]), array([2.        , 0.02295344, 0.20733792]), array([2.01      , 0.02398429, 0.2124228 ]), array([2.        , 0.02501514, 0.21750768]), array([2.01      , 0.02604599, 0.22259256]), array([2.        , 0.02707684, 0.22767745]), array([2.01      , 0.0281077 , 0.23276233]), array([2.        , 0.02913855, 0.23784721]), array([2.01      , 0.0301694 , 0.24293209]), array([2.        , 0.03120025, 0.24801697]), array([2.01      , 0.03223111, 0.25310185]), array([2.        , 0.03326196, 0.25818674]), array([2.01      , 0.03429281, 0.26327162]), array([2.        , 0.03532366, 0.2683565 ]), array([2.01      , 0.03635452, 0.27344138]), array([2.        , 0.03738537, 0.27852626]), array([2.01      , 0.03841622, 0.28361114]), array([2.        , 0.03944707, 0.28869602]), array([2.01      , 0.04047792, 0.29378091]), array([2.        , 0.04150878, 0.29886579]), array([2.01      , 0.04253963, 0.30395067]), array([2.        , 0.04357048, 0.30903555]), array([2.01      , 0.04460133, 0.31412043]), array([2.        , 0.04563219, 0.31920531]), array([2.01      , 0.04666304, 0.3242902 ]), array([2.        , 0.04769389, 0.32937508]), array([2.01      , 0.04872474, 0.33445996]), array([2.        , 0.0497556 , 0.33954484]), array([2.01      , 0.05078645, 0.34462972]), array([2.       , 0.0518173, 0.3497146]), array([2.01      , 0.05284815, 0.35479948]), array([2.        , 0.05387901, 0.35988437]), array([2.01      , 0.05490986, 0.36496925]), array([2.        , 0.05594071, 0.37005413]), array([2.01      , 0.05697156, 0.37513901]), array([2.        , 0.05800241, 0.38022389]), array([2.01      , 0.05903327, 0.38530877]), array([2.        , 0.06006412, 0.39039365]), array([2.01      , 0.06109497, 0.39547854]), array([2.        , 0.06212582, 0.40056342]), array([2.01      , 0.06315668, 0.4056483 ]), array([2.        , 0.06418753, 0.41073318]), array([2.01      , 0.06521838, 0.41581806]), array([2.        , 0.06624923, 0.42090294]), array([2.01      , 0.06728009, 0.42598783]), array([2.        , 0.06831094, 0.43107271]), array([2.01      , 0.06934179, 0.43615759]), array([2.        , 0.07037264, 0.44124247]), array([2.01      , 0.07140349, 0.44632735]), array([2.        , 0.07243435, 0.45141223]), array([2.01      , 0.0734652 , 0.45649711]), array([2.        , 0.07449605, 0.461582  ]), array([2.01      , 0.0755269 , 0.46666688]), array([2.        , 0.07655776, 0.47175176]), array([2.01      , 0.07758861, 0.47683664]), array([2.        , 0.07861946, 0.48192152]), array([2.01      , 0.07965031, 0.4870064 ]), array([2.        , 0.08068117, 0.49209129]), array([2.01      , 0.08171202, 0.49717617]), array([2.        , 0.08274287, 0.50226105]), array([2.01      , 0.08377372, 0.50734593]), array([2.        , 0.08480458, 0.51243081]), array([2.01      , 0.08583543, 0.51751569]), array([2.        , 0.08686628, 0.52260057]), array([2.01      , 0.08789713, 0.52768546]), array([2.        , 0.08892798, 0.53277034]), array([2.01      , 0.08995884, 0.53785522]), array([2.        , 0.09098969, 0.5429401 ]), array([2.01      , 0.09202054, 0.54802498]), array([2.        , 0.09305139, 0.55310986]), array([2.01      , 0.09408225, 0.55819475]), array([2.        , 0.0951131 , 0.56327963]), array([2.01      , 0.09614395, 0.56836451]), array([2.        , 0.0971748 , 0.57344939]), array([2.01      , 0.09820566, 0.57853427]), array([2.        , 0.09923651, 0.58361915]), array([2.01      , 0.10026736, 0.58870403]), array([2.        , 0.10129821, 0.59378892]), array([2.01      , 0.10232907, 0.5988738 ]), array([2.        , 0.10335992, 0.60395868]), array([2.01      , 0.10439077, 0.60904356]), array([2.        , 0.10542162, 0.61412844]), array([2.01      , 0.10645247, 0.61921332]), array([2.        , 0.10748333, 0.62429821]), array([2.01      , 0.10851418, 0.62938309]), array([2.        , 0.10954503, 0.63446797]), array([2.01      , 0.11057588, 0.63955285]), array([2.        , 0.11160674, 0.64463773]), array([2.01      , 0.11263759, 0.64972261]), array([2.        , 0.11366844, 0.65480749]), array([2.01      , 0.11469929, 0.65989238]), array([2.        , 0.11573015, 0.66497726]), array([2.01      , 0.116761  , 0.67006214]), array([2.        , 0.11779185, 0.67514702]), array([2.01     , 0.1188227, 0.6802319]), array([2.        , 0.11985355, 0.68531678]), array([2.01      , 0.12088441, 0.69040167]), array([2.        , 0.12191526, 0.69548655]), array([2.01      , 0.12294611, 0.70057143]), array([2.        , 0.12397696, 0.70565631]), array([2.01      , 0.12500782, 0.71074119]), array([2.        , 0.12603867, 0.71582607]), array([2.01      , 0.12706952, 0.72091095]), array([2.        , 0.12810037, 0.72599584]), array([2.01      , 0.12913123, 0.73108072]), array([2.        , 0.13016208, 0.7361656 ]), array([2.01      , 0.13119293, 0.74125048]), array([2.        , 0.13222378, 0.74633536]), array([2.01      , 0.13325464, 0.75142024]), array([2.        , 0.13428549, 0.75650512]), array([2.01      , 0.13531634, 0.76159001]), array([2.        , 0.13634719, 0.76667489]), array([2.01      , 0.13737804, 0.77175977]), array([2.        , 0.1384089 , 0.77684465]), array([2.01      , 0.13943975, 0.78192953]), array([2.        , 0.1404706 , 0.78701441]), array([2.01      , 0.14150145, 0.7920993 ]), array([2.        , 0.14253231, 0.79718418]), array([2.01      , 0.14356316, 0.80226906]), array([2.        , 0.14459401, 0.80735394]), array([2.01      , 0.14562486, 0.81243882]), array([2.        , 0.14665572, 0.8175237 ]), array([2.01      , 0.14768657, 0.82260858]), array([2.        , 0.14871742, 0.82769347]), array([2.01      , 0.14974827, 0.83277835]), array([2.        , 0.15077912, 0.83786323]), array([2.01      , 0.15180998, 0.84294811]), array([2.        , 0.15284083, 0.84803299]), array([2.01      , 0.15387168, 0.85311787]), array([2.        , 0.15490253, 0.85820276]), array([2.01      , 0.15593339, 0.86328764]), array([2.        , 0.15696424, 0.86837252]), array([2.01      , 0.15799509, 0.8734574 ]), array([2.        , 0.15902594, 0.87854228]), array([2.01      , 0.1600568 , 0.88362716]), array([2.        , 0.16108765, 0.88871204]), array([2.01      , 0.1621185 , 0.89379693]), array([2.        , 0.16314935, 0.89888181]), array([2.01      , 0.16418021, 0.90396669]), array([2.        , 0.16521106, 0.90905157]), array([2.01      , 0.16624191, 0.91413645]), array([2.        , 0.16727276, 0.91922133]), array([2.01      , 0.16830361, 0.92430622]), array([2.        , 0.16933447, 0.9293911 ]), array([2.01      , 0.17036532, 0.93447598]), array([2.        , 0.17139617, 0.93956086]), array([2.01      , 0.17242702, 0.94464574]), array([2.        , 0.17345788, 0.94973062]), array([2.01      , 0.17448873, 0.9548155 ]), array([2.        , 0.17551958, 0.95990039]), array([2.01      , 0.17655043, 0.96498527]), array([2.        , 0.17758129, 0.97007015]), array([2.01      , 0.17861214, 0.97515503]), array([2.        , 0.17964299, 0.98023991]), array([2.01      , 0.18067384, 0.98532479]), array([2.        , 0.1817047 , 0.99040968]), array([2.01      , 0.18273555, 0.99549456]), array([2.        , 0.1837664 , 1.00057944]), array([2.01      , 0.18479725, 1.00566432]), array([2.       , 0.1858281, 1.0107492]), array([2.01      , 0.18685896, 1.01583408]), array([2.        , 0.18788981, 1.02091896]), array([2.01      , 0.18892066, 1.02600385]), array([2.        , 0.18995151, 1.03108873]), array([2.01      , 0.19098237, 1.03617361]), array([2.        , 0.19201322, 1.04125849]), array([2.01      , 0.19304407, 1.04634337]), array([2.        , 0.19407492, 1.05142825]), array([2.01      , 0.19510578, 1.05651314]), array([2.        , 0.19613663, 1.06159802]), array([2.01      , 0.19716748, 1.0666829 ]), array([2.        , 0.19819833, 1.07176778]), array([2.01      , 0.19922918, 1.07685266]), array([2.        , 0.20026004, 1.08193754]), array([2.01      , 0.20129089, 1.08702242]), array([2.        , 0.20232174, 1.09210731]), array([2.01      , 0.20335259, 1.09719219]), array([2.        , 0.20438345, 1.10227707]), array([2.01      , 0.2054143 , 1.10736195]), array([2.        , 0.20644515, 1.11244683]), array([2.01      , 0.207476  , 1.11753171]), array([2.        , 0.20850686, 1.1226166 ]), array([2.01      , 0.20953771, 1.12770148]), array([2.        , 0.21056856, 1.13278636]), array([2.01      , 0.21159941, 1.13787124]), array([2.        , 0.21263027, 1.14295612]), array([2.01      , 0.21366112, 1.148041  ]), array([2.        , 0.21469197, 1.15312588]), array([2.01      , 0.21572282, 1.15821077]), array([2.        , 0.21675367, 1.16329565]), array([2.01      , 0.21778453, 1.16838053]), array([2.        , 0.21881538, 1.17346541]), array([2.01      , 0.21984623, 1.17855029]), array([2.        , 0.22087708, 1.18363517]), array([2.01      , 0.22190794, 1.18872005]), array([2.        , 0.22293879, 1.19380494]), array([2.01      , 0.22396964, 1.19888982]), array([2.        , 0.22500049, 1.2039747 ]), array([2.01      , 0.22603135, 1.20905958]), array([2.        , 0.2270622 , 1.21414446]), array([2.01      , 0.22809305, 1.21922934]), array([2.        , 0.2291239 , 1.22431423]), array([2.01      , 0.23015475, 1.22939911]), array([2.        , 0.23118561, 1.23448399]), array([2.01      , 0.23221646, 1.23956887]), array([2.        , 0.23324731, 1.24465375]), array([2.01      , 0.23427816, 1.24973863]), array([2.00948599, 0.23433115, 1.25      ]), array([2.        , 0.23530902, 1.25482351]), array([2.00717588, 0.23604874, 1.25847236]), array([2.11123098, 0.24677529, 1.31138315])]</t>
  </si>
  <si>
    <t>[array([ 2.00140049, -0.22046726, -0.99341452]), array([ 2.        , -0.22029885, -0.99273059]), array([ 2.01      , -0.21909628, -0.98784705]), array([ 2.        , -0.21789372, -0.9829635 ]), array([ 2.01      , -0.21669115, -0.97807996]), array([ 2.        , -0.21548859, -0.97319641]), array([ 2.01      , -0.21428603, -0.96831287]), array([ 2.        , -0.21308346, -0.96342933]), array([ 2.01      , -0.2118809 , -0.95854578]), array([ 2.        , -0.21067833, -0.95366224]), array([ 2.01      , -0.20947577, -0.9487787 ]), array([ 2.        , -0.2082732 , -0.94389515]), array([ 2.01      , -0.20707064, -0.93901161]), array([ 2.        , -0.20586808, -0.93412806]), array([ 2.01      , -0.20466551, -0.92924452]), array([ 2.        , -0.20346295, -0.92436098]), array([ 2.01      , -0.20226038, -0.91947743]), array([ 2.        , -0.20105782, -0.91459389]), array([ 2.01      , -0.19985526, -0.90971034]), array([ 2.        , -0.19865269, -0.9048268 ]), array([ 2.01      , -0.19745013, -0.89994326]), array([ 2.        , -0.19624756, -0.89505971]), array([ 2.01      , -0.195045  , -0.89017617]), array([ 2.        , -0.19384244, -0.88529262]), array([ 2.01      , -0.19263987, -0.88040908]), array([ 2.        , -0.19143731, -0.87552554]), array([ 2.01      , -0.19023474, -0.87064199]), array([ 2.        , -0.18903218, -0.86575845]), array([ 2.01      , -0.18782962, -0.8608749 ]), array([ 2.        , -0.18662705, -0.85599136]), array([ 2.01      , -0.18542449, -0.85110782]), array([ 2.        , -0.18422192, -0.84622427]), array([ 2.01      , -0.18301936, -0.84134073]), array([ 2.        , -0.1818168 , -0.83645718]), array([ 2.01      , -0.18061423, -0.83157364]), array([ 2.        , -0.17941167, -0.8266901 ]), array([ 2.01      , -0.1782091 , -0.82180655]), array([ 2.        , -0.17700654, -0.81692301]), array([ 2.01      , -0.17580398, -0.81203946]), array([ 2.        , -0.17460141, -0.80715592]), array([ 2.01      , -0.17339885, -0.80227238]), array([ 2.        , -0.17219628, -0.79738883]), array([ 2.01      , -0.17099372, -0.79250529]), array([ 2.        , -0.16979116, -0.78762175]), array([ 2.01      , -0.16858859, -0.7827382 ]), array([ 2.        , -0.16738603, -0.77785466]), array([ 2.01      , -0.16618346, -0.77297111]), array([ 2.        , -0.1649809 , -0.76808757]), array([ 2.01      , -0.16377833, -0.76320403]), array([ 2.        , -0.16257577, -0.75832048]), array([ 2.01      , -0.16137321, -0.75343694]), array([ 2.        , -0.16017064, -0.74855339]), array([ 2.01      , -0.15896808, -0.74366985]), array([ 2.        , -0.15776551, -0.73878631]), array([ 2.01      , -0.15656295, -0.73390276]), array([ 2.        , -0.15536039, -0.72901922]), array([ 2.01      , -0.15415782, -0.72413567]), array([ 2.        , -0.15295526, -0.71925213]), array([ 2.01      , -0.15175269, -0.71436859]), array([ 2.        , -0.15055013, -0.70948504]), array([ 2.01      , -0.14934757, -0.7046015 ]), array([ 2.        , -0.148145  , -0.69971795]), array([ 2.01      , -0.14694244, -0.69483441]), array([ 2.        , -0.14573987, -0.68995087]), array([ 2.01      , -0.14453731, -0.68506732]), array([ 2.        , -0.14333475, -0.68018378]), array([ 2.01      , -0.14213218, -0.67530023]), array([ 2.        , -0.14092962, -0.67041669]), array([ 2.01      , -0.13972705, -0.66553315]), array([ 2.        , -0.13852449, -0.6606496 ]), array([ 2.01      , -0.13732193, -0.65576606]), array([ 2.        , -0.13611936, -0.65088251]), array([ 2.01      , -0.1349168 , -0.64599897]), array([ 2.        , -0.13371423, -0.64111543]), array([ 2.01      , -0.13251167, -0.63623188]), array([ 2.        , -0.13130911, -0.63134834]), array([ 2.01      , -0.13010654, -0.6264648 ]), array([ 2.        , -0.12890398, -0.62158125]), array([ 2.01      , -0.12770141, -0.61669771]), array([ 2.        , -0.12649885, -0.61181416]), array([ 2.01      , -0.12529629, -0.60693062]), array([ 2.        , -0.12409372, -0.60204708]), array([ 2.01      , -0.12289116, -0.59716353]), array([ 2.        , -0.12168859, -0.59227999]), array([ 2.01      , -0.12048603, -0.58739644]), array([ 2.        , -0.11928347, -0.5825129 ]), array([ 2.01      , -0.1180809 , -0.57762936]), array([ 2.        , -0.11687834, -0.57274581]), array([ 2.01      , -0.11567577, -0.56786227]), array([ 2.        , -0.11447321, -0.56297872]), array([ 2.01      , -0.11327064, -0.55809518]), array([ 2.        , -0.11206808, -0.55321164]), array([ 2.01      , -0.11086552, -0.54832809]), array([ 2.        , -0.10966295, -0.54344455]), array([ 2.01      , -0.10846039, -0.538561  ]), array([ 2.        , -0.10725782, -0.53367746]), array([ 2.01      , -0.10605526, -0.52879392]), array([ 2.        , -0.1048527 , -0.52391037]), array([ 2.01      , -0.10365013, -0.51902683]), array([ 2.        , -0.10244757, -0.51414328]), array([ 2.01      , -0.101245  , -0.50925974]), array([ 2.        , -0.10004244, -0.5043762 ]), array([ 2.01      , -0.09883988, -0.49949265]), array([ 2.        , -0.09763731, -0.49460911]), array([ 2.01      , -0.09643475, -0.48972557]), array([ 2.        , -0.09523218, -0.48484202]), array([ 2.01      , -0.09402962, -0.47995848]), array([ 2.        , -0.09282706, -0.47507493]), array([ 2.01      , -0.09162449, -0.47019139]), array([ 2.        , -0.09042193, -0.46530785]), array([ 2.01      , -0.08921936, -0.4604243 ]), array([ 2.        , -0.0880168 , -0.45554076]), array([ 2.01      , -0.08681424, -0.45065721]), array([ 2.        , -0.08561167, -0.44577367]), array([ 2.01      , -0.08440911, -0.44089013]), array([ 2.        , -0.08320654, -0.43600658]), array([ 2.01      , -0.08200398, -0.43112304]), array([ 2.        , -0.08080142, -0.42623949]), array([ 2.01      , -0.07959885, -0.42135595]), array([ 2.        , -0.07839629, -0.41647241]), array([ 2.01      , -0.07719372, -0.41158886]), array([ 2.        , -0.07599116, -0.40670532]), array([ 2.01      , -0.0747886 , -0.40182177]), array([ 2.        , -0.07358603, -0.39693823]), array([ 2.01      , -0.07238347, -0.39205469]), array([ 2.        , -0.0711809 , -0.38717114]), array([ 2.01      , -0.06997834, -0.3822876 ]), array([ 2.        , -0.06877578, -0.37740405]), array([ 2.01      , -0.06757321, -0.37252051]), array([ 2.        , -0.06637065, -0.36763697]), array([ 2.01      , -0.06516808, -0.36275342]), array([ 2.        , -0.06396552, -0.35786988]), array([ 2.01      , -0.06276295, -0.35298633]), array([ 2.        , -0.06156039, -0.34810279]), array([ 2.01      , -0.06035783, -0.34321925]), array([ 2.        , -0.05915526, -0.3383357 ]), array([ 2.01      , -0.0579527 , -0.33345216]), array([ 2.        , -0.05675013, -0.32856862]), array([ 2.01      , -0.05554757, -0.32368507]), array([ 2.        , -0.05434501, -0.31880153]), array([ 2.01      , -0.05314244, -0.31391798]), array([ 2.        , -0.05193988, -0.30903444]), array([ 2.01      , -0.05073731, -0.3041509 ]), array([ 2.        , -0.04953475, -0.29926735]), array([ 2.01      , -0.04833219, -0.29438381]), array([ 2.        , -0.04712962, -0.28950026]), array([ 2.01      , -0.04592706, -0.28461672]), array([ 2.        , -0.04472449, -0.27973318]), array([ 2.01      , -0.04352193, -0.27484963]), array([ 2.        , -0.04231937, -0.26996609]), array([ 2.01      , -0.0411168 , -0.26508254]), array([ 2.        , -0.03991424, -0.260199  ]), array([ 2.01      , -0.03871167, -0.25531546]), array([ 2.        , -0.03750911, -0.25043191]), array([ 2.01      , -0.03630655, -0.24554837]), array([ 2.        , -0.03510398, -0.24066482]), array([ 2.01      , -0.03390142, -0.23578128]), array([ 2.        , -0.03269885, -0.23089774]), array([ 2.01      , -0.03149629, -0.22601419]), array([ 2.        , -0.03029373, -0.22113065]), array([ 2.01      , -0.02909116, -0.2162471 ]), array([ 2.        , -0.0278886 , -0.21136356]), array([ 2.01      , -0.02668603, -0.20648002]), array([ 2.        , -0.02548347, -0.20159647]), array([ 2.01      , -0.02428091, -0.19671293]), array([ 2.        , -0.02307834, -0.19182938]), array([ 2.01      , -0.02187578, -0.18694584]), array([ 2.        , -0.02067321, -0.1820623 ]), array([ 2.01      , -0.01947065, -0.17717875]), array([ 2.        , -0.01826808, -0.17229521]), array([ 2.01      , -0.01706552, -0.16741167]), array([ 2.        , -0.01586296, -0.16252812]), array([ 2.01      , -0.01466039, -0.15764458]), array([ 2.        , -0.01345783, -0.15276103]), array([ 2.01      , -0.01225526, -0.14787749]), array([ 2.        , -0.0110527 , -0.14299395]), array([ 2.01      , -0.00985014, -0.1381104 ]), array([ 2.        , -0.00864757, -0.13322686]), array([ 2.01      , -0.00744501, -0.12834331]), array([ 2.        , -0.00624244, -0.12345977]), array([ 2.01      , -0.00503988, -0.11857623]), array([ 2.        , -0.00383732, -0.11369268]), array([ 2.01      , -0.00263475, -0.10880914]), array([ 2.00000000e+00, -1.43218824e-03, -1.03925594e-01]), array([ 2.01000000e+00, -2.29624186e-04, -9.90420501e-02]), array([ 2.00000000e+00,  9.72939864e-04, -9.41585061e-02]), array([ 2.01      ,  0.0021755 , -0.08927496]), array([ 2.        ,  0.00337807, -0.08439142]), array([ 2.01      ,  0.00458063, -0.07950787]), array([ 2.        ,  0.0057832 , -0.07462433]), array([ 2.01      ,  0.00698576, -0.06974079]), array([ 2.        ,  0.00818832, -0.06485724]), array([ 2.01      ,  0.00939089, -0.0599737 ]), array([ 2.        ,  0.01059345, -0.05509015]), array([ 2.01      ,  0.01179602, -0.05020661]), array([ 2.        ,  0.01299858, -0.04532307]), array([ 2.01      ,  0.01420114, -0.04043952]), array([ 2.        ,  0.01540371, -0.03555598]), array([ 2.01      ,  0.01660627, -0.03067243]), array([ 2.        ,  0.01780884, -0.02578889]), array([ 2.01      ,  0.0190114 , -0.02090535]), array([ 2.        ,  0.02021396, -0.0160218 ]), array([ 2.01      ,  0.02141653, -0.01113826]), array([ 2.        ,  0.02261909, -0.00625472]), array([ 2.01000000e+00,  2.38216568e-02, -1.37117133e-03]), array([2.        , 0.02502422, 0.00351237]), array([2.01      , 0.02622678, 0.00839592]), array([2.        , 0.02742935, 0.01327946]), array([2.01      , 0.02863191, 0.018163  ]), array([2.        , 0.02983448, 0.02304655]), array([2.01      , 0.03103704, 0.02793009]), array([2.        , 0.03223961, 0.03281364]), array([2.01      , 0.03344217, 0.03769718]), array([2.        , 0.03464473, 0.04258072]), array([2.01      , 0.0358473 , 0.04746427]), array([2.        , 0.03704986, 0.05234781]), array([2.01      , 0.03825243, 0.05723136]), array([2.        , 0.03945499, 0.0621149 ]), array([2.01      , 0.04065755, 0.06699844]), array([2.        , 0.04186012, 0.07188199]), array([2.01      , 0.04306268, 0.07676553]), array([2.        , 0.04426525, 0.08164908]), array([2.01      , 0.04546781, 0.08653262]), array([2.        , 0.04667037, 0.09141616]), array([2.01      , 0.04787294, 0.09629971]), array([2.        , 0.0490755 , 0.10118325]), array([2.01      , 0.05027807, 0.1060668 ]), array([2.        , 0.05148063, 0.11095034]), array([2.01      , 0.05268319, 0.11583388]), array([2.        , 0.05388576, 0.12071743]), array([2.01      , 0.05508832, 0.12560097]), array([2.        , 0.05629089, 0.13048451]), array([2.01      , 0.05749345, 0.13536806]), array([2.        , 0.05869601, 0.1402516 ]), array([2.01      , 0.05989858, 0.14513515]), array([2.        , 0.06110114, 0.15001869]), array([2.01      , 0.06230371, 0.15490223]), array([2.        , 0.06350627, 0.15978578]), array([2.01      , 0.06470883, 0.16466932]), array([2.        , 0.0659114 , 0.16955287]), array([2.01      , 0.06711396, 0.17443641]), array([2.        , 0.06831653, 0.17931995]), array([2.01      , 0.06951909, 0.1842035 ]), array([2.        , 0.07072165, 0.18908704]), array([2.01      , 0.07192422, 0.19397059]), array([2.        , 0.07312678, 0.19885413]), array([2.01      , 0.07432935, 0.20373767]), array([2.        , 0.07553191, 0.20862122]), array([2.01      , 0.07673448, 0.21350476]), array([2.        , 0.07793704, 0.21838831]), array([2.01      , 0.0791396 , 0.22327185]), array([2.        , 0.08034217, 0.22815539]), array([2.01      , 0.08154473, 0.23303894]), array([2.        , 0.0827473 , 0.23792248]), array([2.01      , 0.08394986, 0.24280603]), array([2.        , 0.08515242, 0.24768957]), array([2.01      , 0.08635499, 0.25257311]), array([2.        , 0.08755755, 0.25745666]), array([2.01      , 0.08876012, 0.2623402 ]), array([2.        , 0.08996268, 0.26722375]), array([2.01      , 0.09116524, 0.27210729]), array([2.        , 0.09236781, 0.27699083]), array([2.01      , 0.09357037, 0.28187438]), array([2.        , 0.09477294, 0.28675792]), array([2.01      , 0.0959755 , 0.29164146]), array([2.        , 0.09717806, 0.29652501]), array([2.01      , 0.09838063, 0.30140855]), array([2.        , 0.09958319, 0.3062921 ]), array([2.01      , 0.10078576, 0.31117564]), array([2.        , 0.10198832, 0.31605918]), array([2.01      , 0.10319088, 0.32094273]), array([2.        , 0.10439345, 0.32582627]), array([2.01      , 0.10559601, 0.33070982]), array([2.        , 0.10679858, 0.33559336]), array([2.01      , 0.10800114, 0.3404769 ]), array([2.        , 0.1092037 , 0.34536045]), array([2.01      , 0.11040627, 0.35024399]), array([2.        , 0.11160883, 0.35512754]), array([2.01      , 0.1128114 , 0.36001108]), array([2.        , 0.11401396, 0.36489462]), array([2.01      , 0.11521652, 0.36977817]), array([2.        , 0.11641909, 0.37466171]), array([2.01      , 0.11762165, 0.37954526]), array([2.        , 0.11882422, 0.3844288 ]), array([2.01      , 0.12002678, 0.38931234]), array([2.        , 0.12122934, 0.39419589]), array([2.01      , 0.12243191, 0.39907943]), array([2.        , 0.12363447, 0.40396298]), array([2.01      , 0.12483704, 0.40884652]), array([2.        , 0.1260396 , 0.41373006]), array([2.01      , 0.12724217, 0.41861361]), array([2.        , 0.12844473, 0.42349715]), array([2.01      , 0.12964729, 0.4283807 ]), array([2.        , 0.13084986, 0.43326424]), array([2.01      , 0.13205242, 0.43814778]), array([2.        , 0.13325499, 0.44303133]), array([2.01      , 0.13445755, 0.44791487]), array([2.        , 0.13566011, 0.45279841]), array([2.01      , 0.13686268, 0.45768196]), array([2.        , 0.13806524, 0.4625655 ]), array([2.01      , 0.13926781, 0.46744905]), array([2.        , 0.14047037, 0.47233259]), array([2.01      , 0.14167293, 0.47721613]), array([2.        , 0.1428755 , 0.48209968]), array([2.01      , 0.14407806, 0.48698322]), array([2.        , 0.14528063, 0.49186677]), array([2.01      , 0.14648319, 0.49675031]), array([2.        , 0.14768575, 0.50163385]), array([2.01      , 0.14888832, 0.5065174 ]), array([2.        , 0.15009088, 0.51140094]), array([2.01      , 0.15129345, 0.51628449]), array([2.        , 0.15249601, 0.52116803]), array([2.01      , 0.15369857, 0.52605157]), array([2.        , 0.15490114, 0.53093512]), array([2.01      , 0.1561037 , 0.53581866]), array([2.        , 0.15730627, 0.54070221]), array([2.01      , 0.15850883, 0.54558575]), array([2.        , 0.15971139, 0.55046929]), array([2.01      , 0.16091396, 0.55535284]), array([2.        , 0.16211652, 0.56023638]), array([2.01      , 0.16331909, 0.56511993]), array([2.        , 0.16452165, 0.57000347]), array([2.01      , 0.16572421, 0.57488701]), array([2.        , 0.16692678, 0.57977056]), array([2.01      , 0.16812934, 0.5846541 ]), array([2.        , 0.16933191, 0.58953765]), array([2.01      , 0.17053447, 0.59442119]), array([2.        , 0.17173703, 0.59930473]), array([2.01      , 0.1729396 , 0.60418828]), array([2.        , 0.17414216, 0.60907182]), array([2.01      , 0.17534473, 0.61395536]), array([2.        , 0.17654729, 0.61883891]), array([2.01      , 0.17774986, 0.62372245]), array([2.        , 0.17895242, 0.628606  ]), array([2.01      , 0.18015498, 0.63348954]), array([2.        , 0.18135755, 0.63837308]), array([2.01      , 0.18256011, 0.64325663]), array([2.        , 0.18376268, 0.64814017]), array([2.01      , 0.18496524, 0.65302372]), array([2.        , 0.1861678 , 0.65790726]), array([2.01      , 0.18737037, 0.6627908 ]), array([2.        , 0.18857293, 0.66767435]), array([2.01      , 0.1897755 , 0.67255789]), array([2.        , 0.19097806, 0.67744144]), array([2.01      , 0.19218062, 0.68232498]), array([2.        , 0.19338319, 0.68720852]), array([2.01      , 0.19458575, 0.69209207]), array([2.        , 0.19578832, 0.69697561]), array([2.01      , 0.19699088, 0.70185916]), array([2.        , 0.19819344, 0.7067427 ]), array([2.01      , 0.19939601, 0.71162624]), array([2.        , 0.20059857, 0.71650979]), array([2.01      , 0.20180114, 0.72139333]), array([2.        , 0.2030037 , 0.72627688]), array([2.01      , 0.20420626, 0.73116042]), array([2.        , 0.20540883, 0.73604396]), array([2.01      , 0.20661139, 0.74092751]), array([2.        , 0.20781396, 0.74581105]), array([2.01      , 0.20901652, 0.75069459]), array([2.        , 0.21021908, 0.75557814]), array([2.01      , 0.21142165, 0.76046168]), array([2.        , 0.21262421, 0.76534523]), array([2.01      , 0.21382678, 0.77022877]), array([2.        , 0.21502934, 0.77511231]), array([2.01      , 0.2162319 , 0.77999586]), array([2.        , 0.21743447, 0.7848794 ]), array([2.01      , 0.21863703, 0.78976295]), array([2.        , 0.2198396 , 0.79464649]), array([2.01      , 0.22104216, 0.79953003]), array([2.        , 0.22224473, 0.80441358]), array([2.01      , 0.22344729, 0.80929712]), array([2.        , 0.22464985, 0.81418067]), array([2.01      , 0.22585242, 0.81906421]), array([2.        , 0.22705498, 0.82394775]), array([2.01      , 0.22825755, 0.8288313 ]), array([2.        , 0.22946011, 0.83371484]), array([2.01      , 0.23066267, 0.83859839]), array([2.        , 0.23186524, 0.84348193]), array([2.01      , 0.2330678 , 0.84836547]), array([2.        , 0.23427037, 0.85324902]), array([2.01      , 0.23547293, 0.85813256]), array([2.        , 0.23667549, 0.86301611]), array([2.01      , 0.23787806, 0.86789965]), array([2.        , 0.23908062, 0.87278319]), array([2.01      , 0.24028319, 0.87766674]), array([2.        , 0.24148575, 0.88255028]), array([2.01      , 0.24268831, 0.88743383]), array([2.        , 0.24389088, 0.89231737]), array([2.01      , 0.24509344, 0.89720091]), array([2.        , 0.24629601, 0.90208446]), array([2.01      , 0.24749857, 0.906968  ]), array([2.        , 0.24870113, 0.91185154]), array([2.01      , 0.2499037 , 0.91673509]), array([2.        , 0.25110626, 0.92161863]), array([2.01      , 0.25230883, 0.92650218]), array([2.        , 0.25351139, 0.93138572]), array([2.01      , 0.25471395, 0.93626926]), array([2.        , 0.25591652, 0.94115281]), array([2.01      , 0.25711908, 0.94603635]), array([2.        , 0.25832165, 0.9509199 ]), array([2.01      , 0.25952421, 0.95580344]), array([2.        , 0.26072677, 0.96068698]), array([2.01      , 0.26192934, 0.96557053]), array([2.        , 0.2631319 , 0.97045407]), array([2.01      , 0.26433447, 0.97533762]), array([2.        , 0.26553703, 0.98022116]), array([2.01      , 0.26673959, 0.9851047 ]), array([2.        , 0.26794216, 0.98998825]), array([2.01      , 0.26914472, 0.99487179]), array([2.        , 0.27034729, 0.99975534]), array([2.01      , 0.27154985, 1.00463888]), array([2.        , 0.27275242, 1.00952242]), array([2.01      , 0.27395498, 1.01440597]), array([2.        , 0.27515754, 1.01928951]), array([2.01      , 0.27636011, 1.02417306]), array([2.        , 0.27756267, 1.0290566 ]), array([2.01      , 0.27876524, 1.03394014]), array([2.        , 0.2799678 , 1.03882369]), array([2.01      , 0.28117036, 1.04370723]), array([2.        , 0.28237293, 1.04859078]), array([2.01      , 0.28357549, 1.05347432]), array([2.        , 0.28477806, 1.05835786]), array([2.01      , 0.28598062, 1.06324141]), array([2.        , 0.28718318, 1.06812495]), array([2.01      , 0.28838575, 1.07300849]), array([2.        , 0.28958831, 1.07789204]), array([2.01      , 0.29079088, 1.08277558]), array([2.        , 0.29199344, 1.08765913]), array([2.01      , 0.293196  , 1.09254267]), array([2.        , 0.29439857, 1.09742621]), array([2.01      , 0.29560113, 1.10230976]), array([2.       , 0.2968037, 1.1071933]), array([2.01      , 0.29800626, 1.11207685]), array([2.        , 0.29920882, 1.11696039]), array([2.01      , 0.30041139, 1.12184393]), array([2.        , 0.30161395, 1.12672748]), array([2.01      , 0.30281652, 1.13161102]), array([2.        , 0.30401908, 1.13649457]), array([2.01      , 0.30522164, 1.14137811]), array([2.        , 0.30642421, 1.14626165]), array([2.01      , 0.30762677, 1.1511452 ]), array([2.        , 0.30882934, 1.15602874]), array([2.01      , 0.3100319 , 1.16091229]), array([2.        , 0.31123446, 1.16579583]), array([2.01      , 0.31243703, 1.17067937]), array([2.        , 0.31363959, 1.17556292]), array([2.01      , 0.31484216, 1.18044646]), array([2.        , 0.31604472, 1.18533001]), array([2.01      , 0.31724729, 1.19021355]), array([2.        , 0.31844985, 1.19509709]), array([2.01      , 0.31965241, 1.19998064]), array([2.        , 0.32085498, 1.20486418]), array([2.01      , 0.32205754, 1.20974773]), array([2.        , 0.32326011, 1.21463127]), array([2.01      , 0.32446267, 1.21951481]), array([2.        , 0.32566523, 1.22439836]), array([2.01     , 0.3268678, 1.2292819]), array([2.        , 0.32807036, 1.23416544]), array([2.01      , 0.32927293, 1.23904899]), array([2.00395396, 0.33      , 1.2420016 ]), array([2.        , 0.32952451, 1.24393253]), array([2.01      , 0.32832195, 1.24881608]), array([2.00757569, 0.32803041, 1.25      ]), array([2.        , 0.32711938, 1.25369962]), array([2.00753948, 0.32621271, 1.25738156]), array([2.11168013, 0.31368913, 1.3082391 ])]</t>
  </si>
  <si>
    <t>[array([ 2.00672181, -0.22105344, -0.99605582]), array([ 2.        , -0.22029342, -0.99261825]), array([ 2.01      , -0.21916274, -0.98750419]), array([ 2.        , -0.21803207, -0.98239014]), array([ 2.01      , -0.21690139, -0.97727609]), array([ 2.        , -0.21577071, -0.97216204]), array([ 2.01      , -0.21464003, -0.96704798]), array([ 2.        , -0.21350936, -0.96193393]), array([ 2.01      , -0.21237868, -0.95681988]), array([ 2.        , -0.211248  , -0.95170583]), array([ 2.01      , -0.21011732, -0.94659178]), array([ 2.        , -0.20898665, -0.94147772]), array([ 2.01      , -0.20785597, -0.93636367]), array([ 2.        , -0.20672529, -0.93124962]), array([ 2.01      , -0.20559461, -0.92613557]), array([ 2.        , -0.20446394, -0.92102151]), array([ 2.01      , -0.20333326, -0.91590746]), array([ 2.        , -0.20220258, -0.91079341]), array([ 2.01      , -0.2010719 , -0.90567936]), array([ 2.        , -0.19994123, -0.90056531]), array([ 2.01      , -0.19881055, -0.89545125]), array([ 2.        , -0.19767987, -0.8903372 ]), array([ 2.01      , -0.19654919, -0.88522315]), array([ 2.        , -0.19541852, -0.8801091 ]), array([ 2.01      , -0.19428784, -0.87499504]), array([ 2.        , -0.19315716, -0.86988099]), array([ 2.01      , -0.19202648, -0.86476694]), array([ 2.        , -0.19089581, -0.85965289]), array([ 2.01      , -0.18976513, -0.85453884]), array([ 2.        , -0.18863445, -0.84942478]), array([ 2.01      , -0.18750377, -0.84431073]), array([ 2.        , -0.1863731 , -0.83919668]), array([ 2.01      , -0.18524242, -0.83408263]), array([ 2.        , -0.18411174, -0.82896857]), array([ 2.01      , -0.18298106, -0.82385452]), array([ 2.        , -0.18185038, -0.81874047]), array([ 2.01      , -0.18071971, -0.81362642]), array([ 2.        , -0.17958903, -0.80851237]), array([ 2.01      , -0.17845835, -0.80339831]), array([ 2.        , -0.17732767, -0.79828426]), array([ 2.01      , -0.176197  , -0.79317021]), array([ 2.        , -0.17506632, -0.78805616]), array([ 2.01      , -0.17393564, -0.7829421 ]), array([ 2.        , -0.17280496, -0.77782805]), array([ 2.01      , -0.17167429, -0.772714  ]), array([ 2.        , -0.17054361, -0.76759995]), array([ 2.01      , -0.16941293, -0.76248589]), array([ 2.        , -0.16828225, -0.75737184]), array([ 2.01      , -0.16715158, -0.75225779]), array([ 2.        , -0.1660209 , -0.74714374]), array([ 2.01      , -0.16489022, -0.74202969]), array([ 2.        , -0.16375954, -0.73691563]), array([ 2.01      , -0.16262887, -0.73180158]), array([ 2.        , -0.16149819, -0.72668753]), array([ 2.01      , -0.16036751, -0.72157348]), array([ 2.        , -0.15923683, -0.71645942]), array([ 2.01      , -0.15810616, -0.71134537]), array([ 2.        , -0.15697548, -0.70623132]), array([ 2.01      , -0.1558448 , -0.70111727]), array([ 2.        , -0.15471412, -0.69600322]), array([ 2.01      , -0.15358345, -0.69088916]), array([ 2.        , -0.15245277, -0.68577511]), array([ 2.01      , -0.15132209, -0.68066106]), array([ 2.        , -0.15019141, -0.67554701]), array([ 2.01      , -0.14906074, -0.67043295]), array([ 2.        , -0.14793006, -0.6653189 ]), array([ 2.01      , -0.14679938, -0.66020485]), array([ 2.       , -0.1456687, -0.6550908]), array([ 2.01      , -0.14453803, -0.64997675]), array([ 2.        , -0.14340735, -0.64486269]), array([ 2.01      , -0.14227667, -0.63974864]), array([ 2.        , -0.14114599, -0.63463459]), array([ 2.01      , -0.14001532, -0.62952054]), array([ 2.        , -0.13888464, -0.62440648]), array([ 2.01      , -0.13775396, -0.61929243]), array([ 2.        , -0.13662328, -0.61417838]), array([ 2.01      , -0.13549261, -0.60906433]), array([ 2.        , -0.13436193, -0.60395028]), array([ 2.01      , -0.13323125, -0.59883622]), array([ 2.        , -0.13210057, -0.59372217]), array([ 2.01      , -0.1309699 , -0.58860812]), array([ 2.        , -0.12983922, -0.58349407]), array([ 2.01      , -0.12870854, -0.57838001]), array([ 2.        , -0.12757786, -0.57326596]), array([ 2.01      , -0.12644719, -0.56815191]), array([ 2.        , -0.12531651, -0.56303786]), array([ 2.01      , -0.12418583, -0.55792381]), array([ 2.        , -0.12305515, -0.55280975]), array([ 2.01      , -0.12192448, -0.5476957 ]), array([ 2.        , -0.1207938 , -0.54258165]), array([ 2.01      , -0.11966312, -0.5374676 ]), array([ 2.        , -0.11853244, -0.53235354]), array([ 2.01      , -0.11740177, -0.52723949]), array([ 2.        , -0.11627109, -0.52212544]), array([ 2.01      , -0.11514041, -0.51701139]), array([ 2.        , -0.11400973, -0.51189733]), array([ 2.01      , -0.11287906, -0.50678328]), array([ 2.        , -0.11174838, -0.50166923]), array([ 2.01      , -0.1106177 , -0.49655518]), array([ 2.        , -0.10948702, -0.49144113]), array([ 2.01      , -0.10835634, -0.48632707]), array([ 2.        , -0.10722567, -0.48121302]), array([ 2.01      , -0.10609499, -0.47609897]), array([ 2.        , -0.10496431, -0.47098492]), array([ 2.01      , -0.10383363, -0.46587086]), array([ 2.        , -0.10270296, -0.46075681]), array([ 2.01      , -0.10157228, -0.45564276]), array([ 2.        , -0.1004416 , -0.45052871]), array([ 2.01      , -0.09931092, -0.44541466]), array([ 2.        , -0.09818025, -0.4403006 ]), array([ 2.01      , -0.09704957, -0.43518655]), array([ 2.        , -0.09591889, -0.4300725 ]), array([ 2.01      , -0.09478821, -0.42495845]), array([ 2.        , -0.09365754, -0.41984439]), array([ 2.01      , -0.09252686, -0.41473034]), array([ 2.        , -0.09139618, -0.40961629]), array([ 2.01      , -0.0902655 , -0.40450224]), array([ 2.        , -0.08913483, -0.39938819]), array([ 2.01      , -0.08800415, -0.39427413]), array([ 2.        , -0.08687347, -0.38916008]), array([ 2.01      , -0.08574279, -0.38404603]), array([ 2.        , -0.08461212, -0.37893198]), array([ 2.01      , -0.08348144, -0.37381792]), array([ 2.        , -0.08235076, -0.36870387]), array([ 2.01      , -0.08122008, -0.36358982]), array([ 2.        , -0.08008941, -0.35847577]), array([ 2.01      , -0.07895873, -0.35336172]), array([ 2.        , -0.07782805, -0.34824766]), array([ 2.01      , -0.07669737, -0.34313361]), array([ 2.        , -0.0755667 , -0.33801956]), array([ 2.01      , -0.07443602, -0.33290551]), array([ 2.        , -0.07330534, -0.32779145]), array([ 2.01      , -0.07217466, -0.3226774 ]), array([ 2.        , -0.07104399, -0.31756335]), array([ 2.01      , -0.06991331, -0.3124493 ]), array([ 2.        , -0.06878263, -0.30733524]), array([ 2.01      , -0.06765195, -0.30222119]), array([ 2.        , -0.06652128, -0.29710714]), array([ 2.01      , -0.0653906 , -0.29199309]), array([ 2.        , -0.06425992, -0.28687904]), array([ 2.01      , -0.06312924, -0.28176498]), array([ 2.        , -0.06199857, -0.27665093]), array([ 2.01      , -0.06086789, -0.27153688]), array([ 2.        , -0.05973721, -0.26642283]), array([ 2.01      , -0.05860653, -0.26130877]), array([ 2.        , -0.05747586, -0.25619472]), array([ 2.01      , -0.05634518, -0.25108067]), array([ 2.        , -0.0552145 , -0.24596662]), array([ 2.01      , -0.05408382, -0.24085257]), array([ 2.        , -0.05295315, -0.23573851]), array([ 2.01      , -0.05182247, -0.23062446]), array([ 2.        , -0.05069179, -0.22551041]), array([ 2.01      , -0.04956111, -0.22039636]), array([ 2.        , -0.04843044, -0.2152823 ]), array([ 2.01      , -0.04729976, -0.21016825]), array([ 2.        , -0.04616908, -0.2050542 ]), array([ 2.01      , -0.0450384 , -0.19994015]), array([ 2.        , -0.04390773, -0.1948261 ]), array([ 2.01      , -0.04277705, -0.18971204]), array([ 2.        , -0.04164637, -0.18459799]), array([ 2.01      , -0.04051569, -0.17948394]), array([ 2.        , -0.03938502, -0.17436989]), array([ 2.01      , -0.03825434, -0.16925583]), array([ 2.        , -0.03712366, -0.16414178]), array([ 2.01      , -0.03599298, -0.15902773]), array([ 2.        , -0.0348623 , -0.15391368]), array([ 2.01      , -0.03373163, -0.14879963]), array([ 2.        , -0.03260095, -0.14368557]), array([ 2.01      , -0.03147027, -0.13857152]), array([ 2.        , -0.03033959, -0.13345747]), array([ 2.01      , -0.02920892, -0.12834342]), array([ 2.        , -0.02807824, -0.12322936]), array([ 2.01      , -0.02694756, -0.11811531]), array([ 2.        , -0.02581688, -0.11300126]), array([ 2.01      , -0.02468621, -0.10788721]), array([ 2.        , -0.02355553, -0.10277316]), array([ 2.01      , -0.02242485, -0.0976591 ]), array([ 2.        , -0.02129417, -0.09254505]), array([ 2.01     , -0.0201635, -0.087431 ]), array([ 2.        , -0.01903282, -0.08231695]), array([ 2.01      , -0.01790214, -0.07720289]), array([ 2.        , -0.01677146, -0.07208884]), array([ 2.01      , -0.01564079, -0.06697479]), array([ 2.        , -0.01451011, -0.06186074]), array([ 2.01      , -0.01337943, -0.05674668]), array([ 2.        , -0.01224875, -0.05163263]), array([ 2.01      , -0.01111808, -0.04651858]), array([ 2.        , -0.0099874 , -0.04140453]), array([ 2.01      , -0.00885672, -0.03629048]), array([ 2.        , -0.00772604, -0.03117642]), array([ 2.01      , -0.00659537, -0.02606237]), array([ 2.        , -0.00546469, -0.02094832]), array([ 2.01      , -0.00433401, -0.01583427]), array([ 2.        , -0.00320333, -0.01072021]), array([ 2.01      , -0.00207266, -0.00560616]), array([ 2.00000000e+00, -9.41978725e-04, -4.92110170e-04]), array([2.01000000e+00, 1.88698814e-04, 4.62194208e-03]), array([2.00000000e+00, 1.31937635e-03, 9.73599432e-03]), array([2.01      , 0.00245005, 0.01485005]), array([2.        , 0.00358073, 0.0199641 ]), array([2.01      , 0.00471141, 0.02507815]), array([2.        , 0.00584209, 0.0301922 ]), array([2.01      , 0.00697276, 0.03530626]), array([2.        , 0.00810344, 0.04042031]), array([2.01      , 0.00923412, 0.04553436]), array([2.        , 0.0103648 , 0.05064841]), array([2.01      , 0.01149547, 0.05576246]), array([2.        , 0.01262615, 0.06087652]), array([2.01      , 0.01375683, 0.06599057]), array([2.        , 0.01488751, 0.07110462]), array([2.01      , 0.01601818, 0.07621867]), array([2.        , 0.01714886, 0.08133273]), array([2.01      , 0.01827954, 0.08644678]), array([2.        , 0.01941022, 0.09156083]), array([2.01      , 0.02054089, 0.09667488]), array([2.        , 0.02167157, 0.10178893]), array([2.01      , 0.02280225, 0.10690299]), array([2.        , 0.02393293, 0.11201704]), array([2.01      , 0.0250636 , 0.11713109]), array([2.        , 0.02619428, 0.12224514]), array([2.01      , 0.02732496, 0.1273592 ]), array([2.        , 0.02845564, 0.13247325]), array([2.01      , 0.02958631, 0.1375873 ]), array([2.        , 0.03071699, 0.14270135]), array([2.01      , 0.03184767, 0.1478154 ]), array([2.        , 0.03297835, 0.15292946]), array([2.01      , 0.03410902, 0.15804351]), array([2.        , 0.0352397 , 0.16315756]), array([2.01      , 0.03637038, 0.16827161]), array([2.        , 0.03750106, 0.17338567]), array([2.01      , 0.03863174, 0.17849972]), array([2.        , 0.03976241, 0.18361377]), array([2.01      , 0.04089309, 0.18872782]), array([2.        , 0.04202377, 0.19384188]), array([2.01      , 0.04315445, 0.19895593]), array([2.        , 0.04428512, 0.20406998]), array([2.01      , 0.0454158 , 0.20918403]), array([2.        , 0.04654648, 0.21429808]), array([2.01      , 0.04767716, 0.21941214]), array([2.        , 0.04880783, 0.22452619]), array([2.01      , 0.04993851, 0.22964024]), array([2.        , 0.05106919, 0.23475429]), array([2.01      , 0.05219987, 0.23986835]), array([2.        , 0.05333054, 0.2449824 ]), array([2.01      , 0.05446122, 0.25009645]), array([2.       , 0.0555919, 0.2552105]), array([2.01      , 0.05672258, 0.26032455]), array([2.        , 0.05785325, 0.26543861]), array([2.01      , 0.05898393, 0.27055266]), array([2.        , 0.06011461, 0.27566671]), array([2.01      , 0.06124529, 0.28078076]), array([2.        , 0.06237596, 0.28589482]), array([2.01      , 0.06350664, 0.29100887]), array([2.        , 0.06463732, 0.29612292]), array([2.01      , 0.065768  , 0.30123697]), array([2.        , 0.06689867, 0.30635102]), array([2.01      , 0.06802935, 0.31146508]), array([2.        , 0.06916003, 0.31657913]), array([2.01      , 0.07029071, 0.32169318]), array([2.        , 0.07142138, 0.32680723]), array([2.01      , 0.07255206, 0.33192129]), array([2.        , 0.07368274, 0.33703534]), array([2.01      , 0.07481342, 0.34214939]), array([2.        , 0.07594409, 0.34726344]), array([2.01      , 0.07707477, 0.35237749]), array([2.        , 0.07820545, 0.35749155]), array([2.01      , 0.07933613, 0.3626056 ]), array([2.        , 0.0804668 , 0.36771965]), array([2.01      , 0.08159748, 0.3728337 ]), array([2.        , 0.08272816, 0.37794776]), array([2.01      , 0.08385884, 0.38306181]), array([2.        , 0.08498951, 0.38817586]), array([2.01      , 0.08612019, 0.39328991]), array([2.        , 0.08725087, 0.39840397]), array([2.01      , 0.08838155, 0.40351802]), array([2.        , 0.08951222, 0.40863207]), array([2.01      , 0.0906429 , 0.41374612]), array([2.        , 0.09177358, 0.41886017]), array([2.01      , 0.09290426, 0.42397423]), array([2.        , 0.09403493, 0.42908828]), array([2.01      , 0.09516561, 0.43420233]), array([2.        , 0.09629629, 0.43931638]), array([2.01      , 0.09742697, 0.44443044]), array([2.        , 0.09855764, 0.44954449]), array([2.01      , 0.09968832, 0.45465854]), array([2.        , 0.100819  , 0.45977259]), array([2.01      , 0.10194968, 0.46488664]), array([2.        , 0.10308035, 0.4700007 ]), array([2.01      , 0.10421103, 0.47511475]), array([2.        , 0.10534171, 0.4802288 ]), array([2.01      , 0.10647239, 0.48534285]), array([2.        , 0.10760306, 0.49045691]), array([2.01      , 0.10873374, 0.49557096]), array([2.        , 0.10986442, 0.50068501]), array([2.01      , 0.1109951 , 0.50579906]), array([2.        , 0.11212578, 0.51091311]), array([2.01      , 0.11325645, 0.51602717]), array([2.        , 0.11438713, 0.52114122]), array([2.01      , 0.11551781, 0.52625527]), array([2.        , 0.11664849, 0.53136932]), array([2.01      , 0.11777916, 0.53648338]), array([2.        , 0.11890984, 0.54159743]), array([2.01      , 0.12004052, 0.54671148]), array([2.        , 0.1211712 , 0.55182553]), array([2.01      , 0.12230187, 0.55693958]), array([2.        , 0.12343255, 0.56205364]), array([2.01      , 0.12456323, 0.56716769]), array([2.        , 0.12569391, 0.57228174]), array([2.01      , 0.12682458, 0.57739579]), array([2.        , 0.12795526, 0.58250985]), array([2.01      , 0.12908594, 0.5876239 ]), array([2.        , 0.13021662, 0.59273795]), array([2.01      , 0.13134729, 0.597852  ]), array([2.        , 0.13247797, 0.60296605]), array([2.01      , 0.13360865, 0.60808011]), array([2.        , 0.13473933, 0.61319416]), array([2.01      , 0.13587   , 0.61830821]), array([2.        , 0.13700068, 0.62342226]), array([2.01      , 0.13813136, 0.62853632]), array([2.        , 0.13926204, 0.63365037]), array([2.01      , 0.14039271, 0.63876442]), array([2.        , 0.14152339, 0.64387847]), array([2.01      , 0.14265407, 0.64899253]), array([2.        , 0.14378475, 0.65410658]), array([2.01      , 0.14491542, 0.65922063]), array([2.        , 0.1460461 , 0.66433468]), array([2.01      , 0.14717678, 0.66944873]), array([2.        , 0.14830746, 0.67456279]), array([2.01      , 0.14943813, 0.67967684]), array([2.        , 0.15056881, 0.68479089]), array([2.01      , 0.15169949, 0.68990494]), array([2.        , 0.15283017, 0.695019  ]), array([2.01      , 0.15396084, 0.70013305]), array([2.        , 0.15509152, 0.7052471 ]), array([2.01      , 0.1562222 , 0.71036115]), array([2.        , 0.15735288, 0.7154752 ]), array([2.01      , 0.15848355, 0.72058926]), array([2.        , 0.15961423, 0.72570331]), array([2.01      , 0.16074491, 0.73081736]), array([2.        , 0.16187559, 0.73593141]), array([2.01      , 0.16300626, 0.74104547]), array([2.        , 0.16413694, 0.74615952]), array([2.01      , 0.16526762, 0.75127357]), array([2.        , 0.1663983 , 0.75638762]), array([2.01      , 0.16752897, 0.76150167]), array([2.        , 0.16865965, 0.76661573]), array([2.01      , 0.16979033, 0.77172978]), array([2.        , 0.17092101, 0.77684383]), array([2.01      , 0.17205168, 0.78195788]), array([2.        , 0.17318236, 0.78707194]), array([2.01      , 0.17431304, 0.79218599]), array([2.        , 0.17544372, 0.79730004]), array([2.01      , 0.17657439, 0.80241409]), array([2.        , 0.17770507, 0.80752814]), array([2.01      , 0.17883575, 0.8126422 ]), array([2.        , 0.17996643, 0.81775625]), array([2.01     , 0.1810971, 0.8228703]), array([2.        , 0.18222778, 0.82798435]), array([2.01      , 0.18335846, 0.83309841]), array([2.        , 0.18448914, 0.83821246]), array([2.01      , 0.18561982, 0.84332651]), array([2.        , 0.18675049, 0.84844056]), array([2.01      , 0.18788117, 0.85355461]), array([2.        , 0.18901185, 0.85866867]), array([2.01      , 0.19014253, 0.86378272]), array([2.        , 0.1912732 , 0.86889677]), array([2.01      , 0.19240388, 0.87401082]), array([2.        , 0.19353456, 0.87912488]), array([2.01      , 0.19466524, 0.88423893]), array([2.        , 0.19579591, 0.88935298]), array([2.01      , 0.19692659, 0.89446703]), array([2.        , 0.19805727, 0.89958109]), array([2.01      , 0.19918795, 0.90469514]), array([2.        , 0.20031862, 0.90980919]), array([2.01      , 0.2014493 , 0.91492324]), array([2.        , 0.20257998, 0.92003729]), array([2.01      , 0.20371066, 0.92515135]), array([2.        , 0.20484133, 0.9302654 ]), array([2.01      , 0.20597201, 0.93537945]), array([2.        , 0.20710269, 0.9404935 ]), array([2.01      , 0.20823337, 0.94560756]), array([2.        , 0.20936404, 0.95072161]), array([2.01      , 0.21049472, 0.95583566]), array([2.        , 0.2116254 , 0.96094971]), array([2.01      , 0.21275608, 0.96606376]), array([2.        , 0.21388675, 0.97117782]), array([2.01      , 0.21501743, 0.97629187]), array([2.        , 0.21614811, 0.98140592]), array([2.01      , 0.21727879, 0.98651997]), array([2.        , 0.21840946, 0.99163403]), array([2.01      , 0.21954014, 0.99674808]), array([2.        , 0.22067082, 1.00186213]), array([2.01      , 0.2218015 , 1.00697618]), array([2.        , 0.22293217, 1.01209023]), array([2.01      , 0.22406285, 1.01720429]), array([2.        , 0.22519353, 1.02231834]), array([2.01      , 0.22632421, 1.02743239]), array([2.        , 0.22745488, 1.03254644]), array([2.01      , 0.22858556, 1.0376605 ]), array([2.        , 0.22971624, 1.04277455]), array([2.01      , 0.23084692, 1.0478886 ]), array([2.        , 0.23197759, 1.05300265]), array([2.01      , 0.23310827, 1.0581167 ]), array([2.        , 0.23423895, 1.06323076]), array([2.01      , 0.23536963, 1.06834481]), array([2.        , 0.2365003 , 1.07345886]), array([2.01      , 0.23763098, 1.07857291]), array([2.        , 0.23876166, 1.08368697]), array([2.01      , 0.23989234, 1.08880102]), array([2.        , 0.24102301, 1.09391507]), array([2.01      , 0.24215369, 1.09902912]), array([2.        , 0.24328437, 1.10414318]), array([2.01      , 0.24441505, 1.10925723]), array([2.        , 0.24554572, 1.11437128]), array([2.01      , 0.2466764 , 1.11948533]), array([2.        , 0.24780708, 1.12459938]), array([2.01      , 0.24893776, 1.12971344]), array([2.        , 0.25006843, 1.13482749]), array([2.01      , 0.25119911, 1.13994154]), array([2.        , 0.25232979, 1.14505559]), array([2.01      , 0.25346047, 1.15016965]), array([2.        , 0.25459114, 1.1552837 ]), array([2.01      , 0.25572182, 1.16039775]), array([2.       , 0.2568525, 1.1655118]), array([2.01      , 0.25798318, 1.17062585]), array([2.        , 0.25911386, 1.17573991]), array([2.01      , 0.26024453, 1.18085396]), array([2.        , 0.26137521, 1.18596801]), array([2.01      , 0.26250589, 1.19108206]), array([2.        , 0.26363657, 1.19619612]), array([2.01      , 0.26476724, 1.20131017]), array([2.        , 0.26589792, 1.20642422]), array([2.01      , 0.2670286 , 1.21153827]), array([2.        , 0.26815928, 1.21665232]), array([2.01      , 0.26928995, 1.22176638]), array([2.        , 0.27042063, 1.22688043]), array([2.01      , 0.27155131, 1.23199448]), array([2.        , 0.27268199, 1.23710853]), array([2.01      , 0.27381266, 1.24222259]), array([2.        , 0.27494334, 1.24733664]), array([2.00520793, 0.27553219, 1.25      ]), array([2.        , 0.27494334, 1.24733664])]</t>
  </si>
  <si>
    <t>[array([ 2.00864686, -0.2212655 , -0.99701133]), array([ 2.        , -0.22024051, -0.99261851]), array([ 2.01      , -0.21905512, -0.98753825]), array([ 2.        , -0.21786974, -0.98245799]), array([ 2.01      , -0.21668435, -0.97737773]), array([ 2.        , -0.21549896, -0.97229748]), array([ 2.01      , -0.21431357, -0.96721722]), array([ 2.        , -0.21312819, -0.96213696]), array([ 2.01      , -0.2119428 , -0.95705671]), array([ 2.        , -0.21075741, -0.95197645]), array([ 2.01      , -0.20957203, -0.94689619]), array([ 2.        , -0.20838664, -0.94181594]), array([ 2.01      , -0.20720125, -0.93673568]), array([ 2.        , -0.20601586, -0.93165542]), array([ 2.01      , -0.20483048, -0.92657517]), array([ 2.        , -0.20364509, -0.92149491]), array([ 2.01      , -0.2024597 , -0.91641465]), array([ 2.        , -0.20127432, -0.9113344 ]), array([ 2.01      , -0.20008893, -0.90625414]), array([ 2.        , -0.19890354, -0.90117388]), array([ 2.01      , -0.19771815, -0.89609363]), array([ 2.        , -0.19653277, -0.89101337]), array([ 2.01      , -0.19534738, -0.88593311]), array([ 2.        , -0.19416199, -0.88085286]), array([ 2.01      , -0.19297661, -0.8757726 ]), array([ 2.        , -0.19179122, -0.87069234]), array([ 2.01      , -0.19060583, -0.86561209]), array([ 2.        , -0.18942045, -0.86053183]), array([ 2.01      , -0.18823506, -0.85545157]), array([ 2.        , -0.18704967, -0.85037132]), array([ 2.01      , -0.18586428, -0.84529106]), array([ 2.       , -0.1846789, -0.8402108]), array([ 2.01      , -0.18349351, -0.83513055]), array([ 2.        , -0.18230812, -0.83005029]), array([ 2.01      , -0.18112274, -0.82497003]), array([ 2.        , -0.17993735, -0.81988978]), array([ 2.01      , -0.17875196, -0.81480952]), array([ 2.        , -0.17756657, -0.80972926]), array([ 2.01      , -0.17638119, -0.80464901]), array([ 2.        , -0.1751958 , -0.79956875]), array([ 2.01      , -0.17401041, -0.79448849]), array([ 2.        , -0.17282503, -0.78940824]), array([ 2.01      , -0.17163964, -0.78432798]), array([ 2.        , -0.17045425, -0.77924772]), array([ 2.01      , -0.16926886, -0.77416746]), array([ 2.        , -0.16808348, -0.76908721]), array([ 2.01      , -0.16689809, -0.76400695]), array([ 2.        , -0.1657127 , -0.75892669]), array([ 2.01      , -0.16452732, -0.75384644]), array([ 2.        , -0.16334193, -0.74876618]), array([ 2.01      , -0.16215654, -0.74368592]), array([ 2.        , -0.16097115, -0.73860567]), array([ 2.01      , -0.15978577, -0.73352541]), array([ 2.        , -0.15860038, -0.72844515]), array([ 2.01      , -0.15741499, -0.7233649 ]), array([ 2.        , -0.15622961, -0.71828464]), array([ 2.01      , -0.15504422, -0.71320438]), array([ 2.        , -0.15385883, -0.70812413]), array([ 2.01      , -0.15267344, -0.70304387]), array([ 2.        , -0.15148806, -0.69796361]), array([ 2.01      , -0.15030267, -0.69288336]), array([ 2.        , -0.14911728, -0.6878031 ]), array([ 2.01      , -0.1479319 , -0.68272284]), array([ 2.        , -0.14674651, -0.67764259]), array([ 2.01      , -0.14556112, -0.67256233]), array([ 2.        , -0.14437573, -0.66748207]), array([ 2.01      , -0.14319035, -0.66240182]), array([ 2.        , -0.14200496, -0.65732156]), array([ 2.01      , -0.14081957, -0.6522413 ]), array([ 2.        , -0.13963419, -0.64716105]), array([ 2.01      , -0.1384488 , -0.64208079]), array([ 2.        , -0.13726341, -0.63700053]), array([ 2.01      , -0.13607802, -0.63192028]), array([ 2.        , -0.13489264, -0.62684002]), array([ 2.01      , -0.13370725, -0.62175976]), array([ 2.        , -0.13252186, -0.61667951]), array([ 2.01      , -0.13133648, -0.61159925]), array([ 2.        , -0.13015109, -0.60651899]), array([ 2.01      , -0.1289657 , -0.60143874]), array([ 2.        , -0.12778031, -0.59635848]), array([ 2.01      , -0.12659493, -0.59127822]), array([ 2.        , -0.12540954, -0.58619797]), array([ 2.01      , -0.12422415, -0.58111771]), array([ 2.        , -0.12303877, -0.57603745]), array([ 2.01      , -0.12185338, -0.5709572 ]), array([ 2.        , -0.12066799, -0.56587694]), array([ 2.01      , -0.1194826 , -0.56079668]), array([ 2.        , -0.11829722, -0.55571642]), array([ 2.01      , -0.11711183, -0.55063617]), array([ 2.        , -0.11592644, -0.54555591]), array([ 2.01      , -0.11474106, -0.54047565]), array([ 2.        , -0.11355567, -0.5353954 ]), array([ 2.01      , -0.11237028, -0.53031514]), array([ 2.        , -0.11118489, -0.52523488]), array([ 2.01      , -0.10999951, -0.52015463]), array([ 2.        , -0.10881412, -0.51507437]), array([ 2.01      , -0.10762873, -0.50999411]), array([ 2.        , -0.10644335, -0.50491386]), array([ 2.01      , -0.10525796, -0.4998336 ]), array([ 2.        , -0.10407257, -0.49475334]), array([ 2.01      , -0.10288719, -0.48967309]), array([ 2.        , -0.1017018 , -0.48459283]), array([ 2.01      , -0.10051641, -0.47951257]), array([ 2.        , -0.09933102, -0.47443232]), array([ 2.01      , -0.09814564, -0.46935206]), array([ 2.        , -0.09696025, -0.4642718 ]), array([ 2.01      , -0.09577486, -0.45919155]), array([ 2.        , -0.09458948, -0.45411129]), array([ 2.01      , -0.09340409, -0.44903103]), array([ 2.        , -0.0922187 , -0.44395078]), array([ 2.01      , -0.09103331, -0.43887052]), array([ 2.        , -0.08984793, -0.43379026]), array([ 2.01      , -0.08866254, -0.42871001]), array([ 2.        , -0.08747715, -0.42362975]), array([ 2.01      , -0.08629177, -0.41854949]), array([ 2.        , -0.08510638, -0.41346924]), array([ 2.01      , -0.08392099, -0.40838898]), array([ 2.        , -0.0827356 , -0.40330872]), array([ 2.01      , -0.08155022, -0.39822847]), array([ 2.        , -0.08036483, -0.39314821]), array([ 2.01      , -0.07917944, -0.38806795]), array([ 2.        , -0.07799406, -0.3829877 ]), array([ 2.01      , -0.07680867, -0.37790744]), array([ 2.        , -0.07562328, -0.37282718]), array([ 2.01      , -0.07443789, -0.36774693]), array([ 2.        , -0.07325251, -0.36266667]), array([ 2.01      , -0.07206712, -0.35758641]), array([ 2.        , -0.07088173, -0.35250615]), array([ 2.01      , -0.06969635, -0.3474259 ]), array([ 2.        , -0.06851096, -0.34234564]), array([ 2.01      , -0.06732557, -0.33726538]), array([ 2.        , -0.06614018, -0.33218513]), array([ 2.01      , -0.0649548 , -0.32710487]), array([ 2.        , -0.06376941, -0.32202461]), array([ 2.01      , -0.06258402, -0.31694436]), array([ 2.        , -0.06139864, -0.3118641 ]), array([ 2.01      , -0.06021325, -0.30678384]), array([ 2.        , -0.05902786, -0.30170359]), array([ 2.01      , -0.05784247, -0.29662333]), array([ 2.        , -0.05665709, -0.29154307]), array([ 2.01      , -0.0554717 , -0.28646282]), array([ 2.        , -0.05428631, -0.28138256]), array([ 2.01      , -0.05310093, -0.2763023 ]), array([ 2.        , -0.05191554, -0.27122205]), array([ 2.01      , -0.05073015, -0.26614179]), array([ 2.        , -0.04954476, -0.26106153]), array([ 2.01      , -0.04835938, -0.25598128]), array([ 2.        , -0.04717399, -0.25090102]), array([ 2.01      , -0.0459886 , -0.24582076]), array([ 2.        , -0.04480322, -0.24074051]), array([ 2.01      , -0.04361783, -0.23566025]), array([ 2.        , -0.04243244, -0.23057999]), array([ 2.01      , -0.04124705, -0.22549974]), array([ 2.        , -0.04006167, -0.22041948]), array([ 2.01      , -0.03887628, -0.21533922]), array([ 2.        , -0.03769089, -0.21025897]), array([ 2.01      , -0.03650551, -0.20517871]), array([ 2.        , -0.03532012, -0.20009845]), array([ 2.01      , -0.03413473, -0.1950182 ]), array([ 2.        , -0.03294934, -0.18993794]), array([ 2.01      , -0.03176396, -0.18485768]), array([ 2.        , -0.03057857, -0.17977743]), array([ 2.01      , -0.02939318, -0.17469717]), array([ 2.        , -0.0282078 , -0.16961691]), array([ 2.01      , -0.02702241, -0.16453666]), array([ 2.        , -0.02583702, -0.1594564 ]), array([ 2.01      , -0.02465163, -0.15437614]), array([ 2.        , -0.02346625, -0.14929589]), array([ 2.01      , -0.02228086, -0.14421563]), array([ 2.        , -0.02109547, -0.13913537]), array([ 2.01      , -0.01991009, -0.13405511]), array([ 2.        , -0.0187247 , -0.12897486]), array([ 2.01      , -0.01753931, -0.1238946 ]), array([ 2.        , -0.01635393, -0.11881434]), array([ 2.01      , -0.01516854, -0.11373409]), array([ 2.        , -0.01398315, -0.10865383]), array([ 2.01      , -0.01279776, -0.10357357]), array([ 2.        , -0.01161238, -0.09849332]), array([ 2.01      , -0.01042699, -0.09341306]), array([ 2.       , -0.0092416, -0.0883328]), array([ 2.01      , -0.00805622, -0.08325255]), array([ 2.        , -0.00687083, -0.07817229]), array([ 2.01      , -0.00568544, -0.07309203]), array([ 2.        , -0.00450005, -0.06801178]), array([ 2.01      , -0.00331467, -0.06293152]), array([ 2.        , -0.00212928, -0.05785126]), array([ 2.01000000e+00, -9.43892425e-04, -5.27710069e-02]), array([ 2.00000000e+00,  2.41494698e-04, -4.76907501e-02]), array([ 2.01000000e+00,  1.42688182e-03, -4.26104934e-02]), array([ 2.        ,  0.00261227, -0.03753024]), array([ 2.01      ,  0.00379766, -0.03244998]), array([ 2.        ,  0.00498304, -0.02736972]), array([ 2.01      ,  0.00616843, -0.02228947]), array([ 2.        ,  0.00735382, -0.01720921]), array([ 2.01      ,  0.0085392 , -0.01212895]), array([ 2.        ,  0.00972459, -0.0070487 ]), array([ 2.01000000e+00,  1.09099788e-02, -1.96843940e-03]), array([2.        , 0.01209537, 0.00311182]), array([2.01      , 0.01328075, 0.00819207]), array([2.        , 0.01446614, 0.01327233]), array([2.01      , 0.01565153, 0.01835259]), array([2.        , 0.01683691, 0.02343284]), array([2.01     , 0.0180223, 0.0285131]), array([2.        , 0.01920769, 0.03359336]), array([2.01      , 0.02039308, 0.03867361]), array([2.        , 0.02157846, 0.04375387]), array([2.01      , 0.02276385, 0.04883413]), array([2.        , 0.02394924, 0.05391438]), array([2.01      , 0.02513462, 0.05899464]), array([2.        , 0.02632001, 0.0640749 ]), array([2.01      , 0.0275054 , 0.06915516]), array([2.        , 0.02869079, 0.07423541]), array([2.01      , 0.02987617, 0.07931567]), array([2.        , 0.03106156, 0.08439593]), array([2.01      , 0.03224695, 0.08947618]), array([2.        , 0.03343233, 0.09455644]), array([2.01      , 0.03461772, 0.0996367 ]), array([2.        , 0.03580311, 0.10471695]), array([2.01      , 0.0369885 , 0.10979721]), array([2.        , 0.03817388, 0.11487747]), array([2.01      , 0.03935927, 0.11995772]), array([2.        , 0.04054466, 0.12503798]), array([2.01      , 0.04173004, 0.13011824]), array([2.        , 0.04291543, 0.13519849]), array([2.01      , 0.04410082, 0.14027875]), array([2.        , 0.04528621, 0.14535901]), array([2.01      , 0.04647159, 0.15043926]), array([2.        , 0.04765698, 0.15551952]), array([2.01      , 0.04884237, 0.16059978]), array([2.        , 0.05002775, 0.16568003]), array([2.01      , 0.05121314, 0.17076029]), array([2.        , 0.05239853, 0.17584055]), array([2.01      , 0.05358392, 0.1809208 ]), array([2.        , 0.0547693 , 0.18600106]), array([2.01      , 0.05595469, 0.19108132]), array([2.        , 0.05714008, 0.19616157]), array([2.01      , 0.05832546, 0.20124183]), array([2.        , 0.05951085, 0.20632209]), array([2.01      , 0.06069624, 0.21140234]), array([2.        , 0.06188163, 0.2164826 ]), array([2.01      , 0.06306701, 0.22156286]), array([2.        , 0.0642524 , 0.22664311]), array([2.01      , 0.06543779, 0.23172337]), array([2.        , 0.06662317, 0.23680363]), array([2.01      , 0.06780856, 0.24188388]), array([2.        , 0.06899395, 0.24696414]), array([2.01      , 0.07017933, 0.2520444 ]), array([2.        , 0.07136472, 0.25712465]), array([2.01      , 0.07255011, 0.26220491]), array([2.        , 0.0737355 , 0.26728517]), array([2.01      , 0.07492088, 0.27236542]), array([2.        , 0.07610627, 0.27744568]), array([2.01      , 0.07729166, 0.28252594]), array([2.        , 0.07847704, 0.2876062 ]), array([2.01      , 0.07966243, 0.29268645]), array([2.        , 0.08084782, 0.29776671]), array([2.01      , 0.08203321, 0.30284697]), array([2.        , 0.08321859, 0.30792722]), array([2.01      , 0.08440398, 0.31300748]), array([2.        , 0.08558937, 0.31808774]), array([2.01      , 0.08677475, 0.32316799]), array([2.        , 0.08796014, 0.32824825]), array([2.01      , 0.08914553, 0.33332851]), array([2.        , 0.09033092, 0.33840876]), array([2.01      , 0.0915163 , 0.34348902]), array([2.        , 0.09270169, 0.34856928]), array([2.01      , 0.09388708, 0.35364953]), array([2.        , 0.09507246, 0.35872979]), array([2.01      , 0.09625785, 0.36381005]), array([2.        , 0.09744324, 0.3688903 ]), array([2.01      , 0.09862863, 0.37397056]), array([2.        , 0.09981401, 0.37905082]), array([2.01      , 0.1009994 , 0.38413107]), array([2.        , 0.10218479, 0.38921133]), array([2.01      , 0.10337017, 0.39429159]), array([2.        , 0.10455556, 0.39937184]), array([2.01      , 0.10574095, 0.4044521 ]), array([2.        , 0.10692634, 0.40953236]), array([2.01      , 0.10811172, 0.41461261]), array([2.        , 0.10929711, 0.41969287]), array([2.01      , 0.1104825 , 0.42477313]), array([2.        , 0.11166788, 0.42985338]), array([2.01      , 0.11285327, 0.43493364]), array([2.        , 0.11403866, 0.4400139 ]), array([2.01      , 0.11522405, 0.44509415]), array([2.        , 0.11640943, 0.45017441]), array([2.01      , 0.11759482, 0.45525467]), array([2.        , 0.11878021, 0.46033492]), array([2.01      , 0.11996559, 0.46541518]), array([2.        , 0.12115098, 0.47049544]), array([2.01      , 0.12233637, 0.47557569]), array([2.        , 0.12352176, 0.48065595]), array([2.01      , 0.12470714, 0.48573621]), array([2.        , 0.12589253, 0.49081647]), array([2.01      , 0.12707792, 0.49589672]), array([2.        , 0.1282633 , 0.50097698]), array([2.01      , 0.12944869, 0.50605724]), array([2.        , 0.13063408, 0.51113749]), array([2.01      , 0.13181947, 0.51621775]), array([2.        , 0.13300485, 0.52129801]), array([2.01      , 0.13419024, 0.52637826]), array([2.        , 0.13537563, 0.53145852]), array([2.01      , 0.13656101, 0.53653878]), array([2.        , 0.1377464 , 0.54161903]), array([2.01      , 0.13893179, 0.54669929]), array([2.        , 0.14011718, 0.55177955]), array([2.01      , 0.14130256, 0.5568598 ]), array([2.        , 0.14248795, 0.56194006]), array([2.01      , 0.14367334, 0.56702032]), array([2.        , 0.14485872, 0.57210057]), array([2.01      , 0.14604411, 0.57718083]), array([2.        , 0.1472295 , 0.58226109]), array([2.01      , 0.14841489, 0.58734134]), array([2.        , 0.14960027, 0.5924216 ]), array([2.01      , 0.15078566, 0.59750186]), array([2.        , 0.15197105, 0.60258211]), array([2.01      , 0.15315643, 0.60766237]), array([2.        , 0.15434182, 0.61274263]), array([2.01      , 0.15552721, 0.61782288]), array([2.        , 0.15671259, 0.62290314]), array([2.01      , 0.15789798, 0.6279834 ]), array([2.        , 0.15908337, 0.63306365]), array([2.01      , 0.16026876, 0.63814391]), array([2.        , 0.16145414, 0.64322417]), array([2.01      , 0.16263953, 0.64830442]), array([2.        , 0.16382492, 0.65338468]), array([2.01      , 0.1650103 , 0.65846494]), array([2.        , 0.16619569, 0.66354519]), array([2.01      , 0.16738108, 0.66862545]), array([2.        , 0.16856647, 0.67370571]), array([2.01      , 0.16975185, 0.67878596]), array([2.        , 0.17093724, 0.68386622]), array([2.01      , 0.17212263, 0.68894648]), array([2.        , 0.17330801, 0.69402673]), array([2.01      , 0.1744934 , 0.69910699]), array([2.        , 0.17567879, 0.70418725]), array([2.01      , 0.17686418, 0.70926751]), array([2.        , 0.17804956, 0.71434776]), array([2.01      , 0.17923495, 0.71942802]), array([2.        , 0.18042034, 0.72450828]), array([2.01      , 0.18160572, 0.72958853]), array([2.        , 0.18279111, 0.73466879]), array([2.01      , 0.1839765 , 0.73974905]), array([2.        , 0.18516189, 0.7448293 ]), array([2.01      , 0.18634727, 0.74990956]), array([2.        , 0.18753266, 0.75498982]), array([2.01      , 0.18871805, 0.76007007]), array([2.        , 0.18990343, 0.76515033]), array([2.01      , 0.19108882, 0.77023059]), array([2.        , 0.19227421, 0.77531084]), array([2.01     , 0.1934596, 0.7803911]), array([2.        , 0.19464498, 0.78547136]), array([2.01      , 0.19583037, 0.79055161]), array([2.        , 0.19701576, 0.79563187]), array([2.01      , 0.19820114, 0.80071213]), array([2.        , 0.19938653, 0.80579238]), array([2.01      , 0.20057192, 0.81087264]), array([2.        , 0.20175731, 0.8159529 ]), array([2.01      , 0.20294269, 0.82103315]), array([2.        , 0.20412808, 0.82611341]), array([2.01      , 0.20531347, 0.83119367]), array([2.        , 0.20649885, 0.83627392]), array([2.01      , 0.20768424, 0.84135418]), array([2.        , 0.20886963, 0.84643444]), array([2.01      , 0.21005502, 0.85151469]), array([2.        , 0.2112404 , 0.85659495]), array([2.01      , 0.21242579, 0.86167521]), array([2.        , 0.21361118, 0.86675546]), array([2.01      , 0.21479656, 0.87183572]), array([2.        , 0.21598195, 0.87691598]), array([2.01      , 0.21716734, 0.88199623]), array([2.        , 0.21835273, 0.88707649]), array([2.01      , 0.21953811, 0.89215675]), array([2.       , 0.2207235, 0.897237 ]), array([2.01      , 0.22190889, 0.90231726]), array([2.        , 0.22309427, 0.90739752]), array([2.01      , 0.22427966, 0.91247778]), array([2.        , 0.22546505, 0.91755803]), array([2.01      , 0.22665044, 0.92263829]), array([2.        , 0.22783582, 0.92771855]), array([2.01      , 0.22902121, 0.9327988 ]), array([2.        , 0.2302066 , 0.93787906]), array([2.01      , 0.23139198, 0.94295932]), array([2.        , 0.23257737, 0.94803957]), array([2.01      , 0.23376276, 0.95311983]), array([2.        , 0.23494815, 0.95820009]), array([2.01      , 0.23613353, 0.96328034]), array([2.        , 0.23731892, 0.9683606 ]), array([2.01      , 0.23850431, 0.97344086]), array([2.        , 0.23968969, 0.97852111]), array([2.01      , 0.24087508, 0.98360137]), array([2.        , 0.24206047, 0.98868163]), array([2.01      , 0.24324585, 0.99376188]), array([2.        , 0.24443124, 0.99884214]), array([2.01      , 0.24561663, 1.0039224 ]), array([2.        , 0.24680202, 1.00900265]), array([2.01      , 0.2479874 , 1.01408291]), array([2.        , 0.24917279, 1.01916317]), array([2.01      , 0.25035818, 1.02424342]), array([2.        , 0.25154356, 1.02932368]), array([2.01      , 0.25272895, 1.03440394]), array([2.        , 0.25391434, 1.03948419]), array([2.01      , 0.25509973, 1.04456445]), array([2.        , 0.25628511, 1.04964471]), array([2.01      , 0.2574705 , 1.05472496]), array([2.        , 0.25865589, 1.05980522]), array([2.01      , 0.25984127, 1.06488548]), array([2.        , 0.26102666, 1.06996573]), array([2.01      , 0.26221205, 1.07504599]), array([2.        , 0.26339744, 1.08012625]), array([2.01      , 0.26458282, 1.0852065 ]), array([2.        , 0.26576821, 1.09028676]), array([2.01      , 0.2669536 , 1.09536702]), array([2.        , 0.26813898, 1.10044727]), array([2.01      , 0.26932437, 1.10552753]), array([2.        , 0.27050976, 1.11060779]), array([2.01      , 0.27169515, 1.11568804]), array([2.        , 0.27288053, 1.1207683 ]), array([2.01      , 0.27406592, 1.12584856]), array([2.        , 0.27525131, 1.13092882]), array([2.01      , 0.27643669, 1.13600907]), array([2.        , 0.27762208, 1.14108933]), array([2.01      , 0.27880747, 1.14616959]), array([2.        , 0.27999286, 1.15124984]), array([2.01      , 0.28117824, 1.1563301 ]), array([2.        , 0.28236363, 1.16141036]), array([2.01      , 0.28354902, 1.16649061]), array([2.        , 0.2847344 , 1.17157087]), array([2.01      , 0.28591979, 1.17665113]), array([2.        , 0.28710518, 1.18173138]), array([2.01      , 0.28829057, 1.18681164]), array([2.        , 0.28947595, 1.1918919 ]), array([2.01      , 0.29066134, 1.19697215]), array([2.        , 0.29184673, 1.20205241]), array([2.01      , 0.29303211, 1.20713267]), array([2.        , 0.2942175 , 1.21221292]), array([2.01      , 0.29540289, 1.21729318]), array([2.        , 0.29658828, 1.22237344]), array([2.01      , 0.29777366, 1.22745369]), array([2.        , 0.29895905, 1.23253395]), array([2.01      , 0.30014444, 1.23761421]), array([2.        , 0.30132982, 1.24269446]), array([2.01      , 0.30251521, 1.24777472]), array([2.00561975, 0.30303444, 1.25      ]), array([2.        , 0.3037006 , 1.25285498]), array([2.00773798, 0.30461785, 1.25678607]), array([2.11150002, 0.31691767, 1.30949985])]</t>
  </si>
  <si>
    <t>[array([ 2.00905433, -0.22131038, -0.99721359]), array([ 2.        , -0.22034354, -0.99258771]), array([ 2.01      , -0.21927572, -0.98747869]), array([ 2.        , -0.2182079 , -0.98236967]), array([ 2.01      , -0.21714008, -0.97726065]), array([ 2.        , -0.21607225, -0.97215163]), array([ 2.01      , -0.21500443, -0.96704261]), array([ 2.        , -0.21393661, -0.96193359]), array([ 2.01      , -0.21286879, -0.95682457]), array([ 2.        , -0.21180096, -0.95171555]), array([ 2.01      , -0.21073314, -0.94660654]), array([ 2.        , -0.20966532, -0.94149752]), array([ 2.01     , -0.2085975, -0.9363885]), array([ 2.        , -0.20752967, -0.93127948]), array([ 2.01      , -0.20646185, -0.92617046]), array([ 2.        , -0.20539403, -0.92106144]), array([ 2.01      , -0.20432621, -0.91595242]), array([ 2.        , -0.20325839, -0.9108434 ]), array([ 2.01      , -0.20219056, -0.90573438]), array([ 2.        , -0.20112274, -0.90062536]), array([ 2.01      , -0.20005492, -0.89551634]), array([ 2.        , -0.1989871 , -0.89040732]), array([ 2.01      , -0.19791927, -0.8852983 ]), array([ 2.        , -0.19685145, -0.88018928]), array([ 2.01      , -0.19578363, -0.87508026]), array([ 2.        , -0.19471581, -0.86997125]), array([ 2.01      , -0.19364799, -0.86486223]), array([ 2.        , -0.19258016, -0.85975321]), array([ 2.01      , -0.19151234, -0.85464419]), array([ 2.        , -0.19044452, -0.84953517]), array([ 2.01      , -0.1893767 , -0.84442615]), array([ 2.        , -0.18830887, -0.83931713]), array([ 2.01      , -0.18724105, -0.83420811]), array([ 2.        , -0.18617323, -0.82909909]), array([ 2.01      , -0.18510541, -0.82399007]), array([ 2.        , -0.18403759, -0.81888105]), array([ 2.01      , -0.18296976, -0.81377203]), array([ 2.        , -0.18190194, -0.80866301]), array([ 2.01      , -0.18083412, -0.80355399]), array([ 2.        , -0.1797663 , -0.79844498]), array([ 2.01      , -0.17869847, -0.79333596]), array([ 2.        , -0.17763065, -0.78822694]), array([ 2.01      , -0.17656283, -0.78311792]), array([ 2.        , -0.17549501, -0.7780089 ]), array([ 2.01      , -0.17442719, -0.77289988]), array([ 2.        , -0.17335936, -0.76779086]), array([ 2.01      , -0.17229154, -0.76268184]), array([ 2.        , -0.17122372, -0.75757282]), array([ 2.01     , -0.1701559, -0.7524638]), array([ 2.        , -0.16908807, -0.74735478]), array([ 2.01      , -0.16802025, -0.74224576]), array([ 2.        , -0.16695243, -0.73713674]), array([ 2.01      , -0.16588461, -0.73202772]), array([ 2.        , -0.16481678, -0.72691871]), array([ 2.01      , -0.16374896, -0.72180969]), array([ 2.        , -0.16268114, -0.71670067]), array([ 2.01      , -0.16161332, -0.71159165]), array([ 2.        , -0.1605455 , -0.70648263]), array([ 2.01      , -0.15947767, -0.70137361]), array([ 2.        , -0.15840985, -0.69626459]), array([ 2.01      , -0.15734203, -0.69115557]), array([ 2.        , -0.15627421, -0.68604655]), array([ 2.01      , -0.15520638, -0.68093753]), array([ 2.        , -0.15413856, -0.67582851]), array([ 2.01      , -0.15307074, -0.67071949]), array([ 2.        , -0.15200292, -0.66561047]), array([ 2.01      , -0.1509351 , -0.66050145]), array([ 2.        , -0.14986727, -0.65539243]), array([ 2.01      , -0.14879945, -0.65028342]), array([ 2.        , -0.14773163, -0.6451744 ]), array([ 2.01      , -0.14666381, -0.64006538]), array([ 2.        , -0.14559598, -0.63495636]), array([ 2.01      , -0.14452816, -0.62984734]), array([ 2.        , -0.14346034, -0.62473832]), array([ 2.01      , -0.14239252, -0.6196293 ]), array([ 2.        , -0.1413247 , -0.61452028]), array([ 2.01      , -0.14025687, -0.60941126]), array([ 2.        , -0.13918905, -0.60430224]), array([ 2.01      , -0.13812123, -0.59919322]), array([ 2.        , -0.13705341, -0.5940842 ]), array([ 2.01      , -0.13598558, -0.58897518]), array([ 2.        , -0.13491776, -0.58386616]), array([ 2.01      , -0.13384994, -0.57875715]), array([ 2.        , -0.13278212, -0.57364813]), array([ 2.01      , -0.1317143 , -0.56853911]), array([ 2.        , -0.13064647, -0.56343009]), array([ 2.01      , -0.12957865, -0.55832107]), array([ 2.        , -0.12851083, -0.55321205]), array([ 2.01      , -0.12744301, -0.54810303]), array([ 2.        , -0.12637518, -0.54299401]), array([ 2.01      , -0.12530736, -0.53788499]), array([ 2.        , -0.12423954, -0.53277597]), array([ 2.01      , -0.12317172, -0.52766695]), array([ 2.        , -0.12210389, -0.52255793]), array([ 2.01      , -0.12103607, -0.51744891]), array([ 2.        , -0.11996825, -0.51233989]), array([ 2.01      , -0.11890043, -0.50723088]), array([ 2.        , -0.11783261, -0.50212186]), array([ 2.01      , -0.11676478, -0.49701284]), array([ 2.        , -0.11569696, -0.49190382]), array([ 2.01      , -0.11462914, -0.4867948 ]), array([ 2.        , -0.11356132, -0.48168578]), array([ 2.01      , -0.11249349, -0.47657676]), array([ 2.        , -0.11142567, -0.47146774]), array([ 2.01      , -0.11035785, -0.46635872]), array([ 2.        , -0.10929003, -0.4612497 ]), array([ 2.01      , -0.10822221, -0.45614068]), array([ 2.        , -0.10715438, -0.45103166]), array([ 2.01      , -0.10608656, -0.44592264]), array([ 2.        , -0.10501874, -0.44081362]), array([ 2.01      , -0.10395092, -0.4357046 ]), array([ 2.        , -0.10288309, -0.43059559]), array([ 2.01      , -0.10181527, -0.42548657]), array([ 2.        , -0.10074745, -0.42037755]), array([ 2.01      , -0.09967963, -0.41526853]), array([ 2.        , -0.09861181, -0.41015951]), array([ 2.01      , -0.09754398, -0.40505049]), array([ 2.        , -0.09647616, -0.39994147]), array([ 2.01      , -0.09540834, -0.39483245]), array([ 2.        , -0.09434052, -0.38972343]), array([ 2.01      , -0.09327269, -0.38461441]), array([ 2.        , -0.09220487, -0.37950539]), array([ 2.01      , -0.09113705, -0.37439637]), array([ 2.        , -0.09006923, -0.36928735]), array([ 2.01      , -0.0890014 , -0.36417833]), array([ 2.        , -0.08793358, -0.35906932]), array([ 2.01      , -0.08686576, -0.3539603 ]), array([ 2.        , -0.08579794, -0.34885128]), array([ 2.01      , -0.08473012, -0.34374226]), array([ 2.        , -0.08366229, -0.33863324]), array([ 2.01      , -0.08259447, -0.33352422]), array([ 2.        , -0.08152665, -0.3284152 ]), array([ 2.01      , -0.08045883, -0.32330618]), array([ 2.        , -0.079391  , -0.31819716]), array([ 2.01      , -0.07832318, -0.31308814]), array([ 2.        , -0.07725536, -0.30797912]), array([ 2.01      , -0.07618754, -0.3028701 ]), array([ 2.        , -0.07511972, -0.29776108]), array([ 2.01      , -0.07405189, -0.29265206]), array([ 2.        , -0.07298407, -0.28754304]), array([ 2.01      , -0.07191625, -0.28243403]), array([ 2.        , -0.07084843, -0.27732501]), array([ 2.01      , -0.0697806 , -0.27221599]), array([ 2.        , -0.06871278, -0.26710697]), array([ 2.01      , -0.06764496, -0.26199795]), array([ 2.        , -0.06657714, -0.25688893]), array([ 2.01      , -0.06550932, -0.25177991]), array([ 2.        , -0.06444149, -0.24667089]), array([ 2.01      , -0.06337367, -0.24156187]), array([ 2.        , -0.06230585, -0.23645285]), array([ 2.01      , -0.06123803, -0.23134383]), array([ 2.        , -0.0601702 , -0.22623481]), array([ 2.01      , -0.05910238, -0.22112579]), array([ 2.        , -0.05803456, -0.21601677]), array([ 2.01      , -0.05696674, -0.21090776]), array([ 2.        , -0.05589892, -0.20579874]), array([ 2.01      , -0.05483109, -0.20068972]), array([ 2.        , -0.05376327, -0.1955807 ]), array([ 2.01      , -0.05269545, -0.19047168]), array([ 2.        , -0.05162763, -0.18536266]), array([ 2.01      , -0.0505598 , -0.18025364]), array([ 2.        , -0.04949198, -0.17514462]), array([ 2.01      , -0.04842416, -0.1700356 ]), array([ 2.        , -0.04735634, -0.16492658]), array([ 2.01      , -0.04628851, -0.15981756]), array([ 2.        , -0.04522069, -0.15470854]), array([ 2.01      , -0.04415287, -0.14959952]), array([ 2.        , -0.04308505, -0.1444905 ]), array([ 2.01      , -0.04201723, -0.13938149]), array([ 2.        , -0.0409494 , -0.13427247]), array([ 2.01      , -0.03988158, -0.12916345]), array([ 2.        , -0.03881376, -0.12405443]), array([ 2.01      , -0.03774594, -0.11894541]), array([ 2.        , -0.03667811, -0.11383639]), array([ 2.01      , -0.03561029, -0.10872737]), array([ 2.        , -0.03454247, -0.10361835]), array([ 2.01      , -0.03347465, -0.09850933]), array([ 2.        , -0.03240683, -0.09340031]), array([ 2.01      , -0.031339  , -0.08829129]), array([ 2.        , -0.03027118, -0.08318227]), array([ 2.01      , -0.02920336, -0.07807325]), array([ 2.        , -0.02813554, -0.07296423]), array([ 2.01      , -0.02706771, -0.06785521]), array([ 2.        , -0.02599989, -0.0627462 ]), array([ 2.01      , -0.02493207, -0.05763718]), array([ 2.        , -0.02386425, -0.05252816]), array([ 2.01      , -0.02279643, -0.04741914]), array([ 2.        , -0.0217286 , -0.04231012]), array([ 2.01      , -0.02066078, -0.0372011 ]), array([ 2.        , -0.01959296, -0.03209208]), array([ 2.01      , -0.01852514, -0.02698306]), array([ 2.        , -0.01745731, -0.02187404]), array([ 2.01      , -0.01638949, -0.01676502]), array([ 2.        , -0.01532167, -0.011656  ]), array([ 2.01      , -0.01425385, -0.00654698]), array([ 2.00000000e+00, -1.31860251e-02, -1.43796395e-03]), array([ 2.01      , -0.0121182 ,  0.00367106]), array([ 2.        , -0.01105038,  0.00878007]), array([ 2.01      , -0.00998256,  0.01388909]), array([ 2.        , -0.00891474,  0.01899811]), array([ 2.01      , -0.00784691,  0.02410713]), array([ 2.        , -0.00677909,  0.02921615]), array([ 2.01      , -0.00571127,  0.03432517]), array([ 2.        , -0.00464345,  0.03943419]), array([ 2.01      , -0.00357562,  0.04454321]), array([ 2.        , -0.0025078 ,  0.04965223]), array([ 2.01000000e+00, -1.43998036e-03,  5.47612484e-02]), array([ 2.00000000e+00, -3.72158105e-04,  5.98702677e-02]), array([2.01000000e+00, 6.95664147e-04, 6.49792870e-02]), array([2.00000000e+00, 1.76348640e-03, 7.00883063e-02]), array([2.01      , 0.00283131, 0.07519733]), array([2.        , 0.00389913, 0.08030634]), array([2.01      , 0.00496695, 0.08541536]), array([2.        , 0.00603478, 0.09052438]), array([2.01     , 0.0071026, 0.0956334]), array([2.        , 0.00817042, 0.10074242]), array([2.01      , 0.00923824, 0.10585144]), array([2.        , 0.01030606, 0.11096046]), array([2.01      , 0.01137389, 0.11606948]), array([2.        , 0.01244171, 0.1211785 ]), array([2.01      , 0.01350953, 0.12628752]), array([2.        , 0.01457735, 0.13139654]), array([2.01      , 0.01564518, 0.13650556]), array([2.        , 0.016713  , 0.14161458]), array([2.01      , 0.01778082, 0.1467236 ]), array([2.        , 0.01884864, 0.15183262]), array([2.01      , 0.01991646, 0.15694163]), array([2.        , 0.02098429, 0.16205065]), array([2.01      , 0.02205211, 0.16715967]), array([2.        , 0.02311993, 0.17226869]), array([2.01      , 0.02418775, 0.17737771]), array([2.        , 0.02525558, 0.18248673]), array([2.01      , 0.0263234 , 0.18759575]), array([2.        , 0.02739122, 0.19270477]), array([2.01      , 0.02845904, 0.19781379]), array([2.        , 0.02952686, 0.20292281]), array([2.01      , 0.03059469, 0.20803183]), array([2.        , 0.03166251, 0.21314085]), array([2.01      , 0.03273033, 0.21824987]), array([2.        , 0.03379815, 0.22335889]), array([2.01      , 0.03486598, 0.2284679 ]), array([2.        , 0.0359338 , 0.23357692]), array([2.01      , 0.03700162, 0.23868594]), array([2.        , 0.03806944, 0.24379496]), array([2.01      , 0.03913727, 0.24890398]), array([2.        , 0.04020509, 0.254013  ]), array([2.01      , 0.04127291, 0.25912202]), array([2.        , 0.04234073, 0.26423104]), array([2.01      , 0.04340855, 0.26934006]), array([2.        , 0.04447638, 0.27444908]), array([2.01     , 0.0455442, 0.2795581]), array([2.        , 0.04661202, 0.28466712]), array([2.01      , 0.04767984, 0.28977614]), array([2.        , 0.04874767, 0.29488516]), array([2.01      , 0.04981549, 0.29999418]), array([2.        , 0.05088331, 0.30510319]), array([2.01      , 0.05195113, 0.31021221]), array([2.        , 0.05301895, 0.31532123]), array([2.01      , 0.05408678, 0.32043025]), array([2.        , 0.0551546 , 0.32553927]), array([2.01      , 0.05622242, 0.33064829]), array([2.        , 0.05729024, 0.33575731]), array([2.01      , 0.05835807, 0.34086633]), array([2.        , 0.05942589, 0.34597535]), array([2.01      , 0.06049371, 0.35108437]), array([2.        , 0.06156153, 0.35619339]), array([2.01      , 0.06262935, 0.36130241]), array([2.        , 0.06369718, 0.36641143]), array([2.01      , 0.064765  , 0.37152045]), array([2.        , 0.06583282, 0.37662946]), array([2.01      , 0.06690064, 0.38173848]), array([2.        , 0.06796847, 0.3868475 ]), array([2.01      , 0.06903629, 0.39195652]), array([2.        , 0.07010411, 0.39706554]), array([2.01      , 0.07117193, 0.40217456]), array([2.        , 0.07223975, 0.40728358]), array([2.01      , 0.07330758, 0.4123926 ]), array([2.        , 0.0743754 , 0.41750162]), array([2.01      , 0.07544322, 0.42261064]), array([2.        , 0.07651104, 0.42771966]), array([2.01      , 0.07757887, 0.43282868]), array([2.        , 0.07864669, 0.4379377 ]), array([2.01      , 0.07971451, 0.44304672]), array([2.        , 0.08078233, 0.44815573]), array([2.01      , 0.08185016, 0.45326475]), array([2.        , 0.08291798, 0.45837377]), array([2.01      , 0.0839858 , 0.46348279]), array([2.        , 0.08505362, 0.46859181]), array([2.01      , 0.08612144, 0.47370083]), array([2.        , 0.08718927, 0.47880985]), array([2.01      , 0.08825709, 0.48391887]), array([2.        , 0.08932491, 0.48902789]), array([2.01      , 0.09039273, 0.49413691]), array([2.        , 0.09146056, 0.49924593]), array([2.01      , 0.09252838, 0.50435495]), array([2.        , 0.0935962 , 0.50946397]), array([2.01      , 0.09466402, 0.51457299]), array([2.        , 0.09573184, 0.51968201]), array([2.01      , 0.09679967, 0.52479102]), array([2.        , 0.09786749, 0.52990004]), array([2.01      , 0.09893531, 0.53500906]), array([2.        , 0.10000313, 0.54011808]), array([2.01      , 0.10107096, 0.5452271 ]), array([2.        , 0.10213878, 0.55033612]), array([2.01      , 0.1032066 , 0.55544514]), array([2.        , 0.10427442, 0.56055416]), array([2.01      , 0.10534224, 0.56566318]), array([2.        , 0.10641007, 0.5707722 ]), array([2.01      , 0.10747789, 0.57588122]), array([2.        , 0.10854571, 0.58099024]), array([2.01      , 0.10961353, 0.58609926]), array([2.        , 0.11068136, 0.59120828]), array([2.01      , 0.11174918, 0.59631729]), array([2.        , 0.112817  , 0.60142631]), array([2.01      , 0.11388482, 0.60653533]), array([2.        , 0.11495265, 0.61164435]), array([2.01      , 0.11602047, 0.61675337]), array([2.        , 0.11708829, 0.62186239]), array([2.01      , 0.11815611, 0.62697141]), array([2.        , 0.11922393, 0.63208043]), array([2.01      , 0.12029176, 0.63718945]), array([2.        , 0.12135958, 0.64229847]), array([2.01      , 0.1224274 , 0.64740749]), array([2.        , 0.12349522, 0.65251651]), array([2.01      , 0.12456305, 0.65762553]), array([2.        , 0.12563087, 0.66273455]), array([2.01      , 0.12669869, 0.66784356]), array([2.        , 0.12776651, 0.67295258]), array([2.01      , 0.12883433, 0.6780616 ]), array([2.        , 0.12990216, 0.68317062]), array([2.01      , 0.13096998, 0.68827964]), array([2.        , 0.1320378 , 0.69338866]), array([2.01      , 0.13310562, 0.69849768]), array([2.        , 0.13417345, 0.7036067 ]), array([2.01      , 0.13524127, 0.70871572]), array([2.        , 0.13630909, 0.71382474]), array([2.01      , 0.13737691, 0.71893376]), array([2.        , 0.13844473, 0.72404278]), array([2.01      , 0.13951256, 0.7291518 ]), array([2.        , 0.14058038, 0.73426082]), array([2.01      , 0.1416482 , 0.73936984]), array([2.        , 0.14271602, 0.74447885]), array([2.01      , 0.14378385, 0.74958787]), array([2.        , 0.14485167, 0.75469689]), array([2.01      , 0.14591949, 0.75980591]), array([2.        , 0.14698731, 0.76491493]), array([2.01      , 0.14805513, 0.77002395]), array([2.        , 0.14912296, 0.77513297]), array([2.01      , 0.15019078, 0.78024199]), array([2.        , 0.1512586 , 0.78535101]), array([2.01      , 0.15232642, 0.79046003]), array([2.        , 0.15339425, 0.79556905]), array([2.01      , 0.15446207, 0.80067807]), array([2.        , 0.15552989, 0.80578709]), array([2.01      , 0.15659771, 0.81089611]), array([2.        , 0.15766554, 0.81600512]), array([2.01      , 0.15873336, 0.82111414]), array([2.        , 0.15980118, 0.82622316]), array([2.01      , 0.160869  , 0.83133218]), array([2.        , 0.16193682, 0.8364412 ]), array([2.01      , 0.16300465, 0.84155022]), array([2.        , 0.16407247, 0.84665924]), array([2.01      , 0.16514029, 0.85176826]), array([2.        , 0.16620811, 0.85687728]), array([2.01      , 0.16727594, 0.8619863 ]), array([2.        , 0.16834376, 0.86709532]), array([2.01      , 0.16941158, 0.87220434]), array([2.        , 0.1704794 , 0.87731336]), array([2.01      , 0.17154722, 0.88242238]), array([2.        , 0.17261505, 0.88753139]), array([2.01      , 0.17368287, 0.89264041]), array([2.        , 0.17475069, 0.89774943]), array([2.01      , 0.17581851, 0.90285845]), array([2.        , 0.17688634, 0.90796747]), array([2.01      , 0.17795416, 0.91307649]), array([2.        , 0.17902198, 0.91818551]), array([2.01      , 0.1800898 , 0.92329453]), array([2.        , 0.18115762, 0.92840355]), array([2.01      , 0.18222545, 0.93351257]), array([2.        , 0.18329327, 0.93862159]), array([2.01      , 0.18436109, 0.94373061]), array([2.        , 0.18542891, 0.94883963]), array([2.01      , 0.18649674, 0.95394865]), array([2.        , 0.18756456, 0.95905767]), array([2.01      , 0.18863238, 0.96416668]), array([2.       , 0.1897002, 0.9692757]), array([2.01      , 0.19076802, 0.97438472]), array([2.        , 0.19183585, 0.97949374]), array([2.01      , 0.19290367, 0.98460276]), array([2.        , 0.19397149, 0.98971178]), array([2.01      , 0.19503931, 0.9948208 ]), array([2.        , 0.19610714, 0.99992982]), array([2.01      , 0.19717496, 1.00503884]), array([2.        , 0.19824278, 1.01014786]), array([2.01      , 0.1993106 , 1.01525688]), array([2.        , 0.20037843, 1.0203659 ]), array([2.01      , 0.20144625, 1.02547492]), array([2.        , 0.20251407, 1.03058394]), array([2.01      , 0.20358189, 1.03569295]), array([2.        , 0.20464971, 1.04080197]), array([2.01      , 0.20571754, 1.04591099]), array([2.        , 0.20678536, 1.05102001]), array([2.01      , 0.20785318, 1.05612903]), array([2.        , 0.208921  , 1.06123805]), array([2.01      , 0.20998883, 1.06634707]), array([2.        , 0.21105665, 1.07145609]), array([2.01      , 0.21212447, 1.07656511]), array([2.        , 0.21319229, 1.08167413]), array([2.01      , 0.21426011, 1.08678315]), array([2.        , 0.21532794, 1.09189217]), array([2.01      , 0.21639576, 1.09700119]), array([2.        , 0.21746358, 1.10211021]), array([2.01      , 0.2185314 , 1.10721923]), array([2.        , 0.21959923, 1.11232824]), array([2.01      , 0.22066705, 1.11743726]), array([2.        , 0.22173487, 1.12254628]), array([2.01      , 0.22280269, 1.1276553 ]), array([2.        , 0.22387051, 1.13276432]), array([2.01      , 0.22493834, 1.13787334]), array([2.        , 0.22600616, 1.14298236]), array([2.01      , 0.22707398, 1.14809138]), array([2.       , 0.2281418, 1.1532004]), array([2.01      , 0.22920963, 1.15830942]), array([2.        , 0.23027745, 1.16341844]), array([2.01      , 0.23134527, 1.16852746]), array([2.        , 0.23241309, 1.17363648]), array([2.01      , 0.23348091, 1.1787455 ]), array([2.        , 0.23454874, 1.18385451]), array([2.01      , 0.23561656, 1.18896353]), array([2.        , 0.23668438, 1.19407255]), array([2.01      , 0.2377522 , 1.19918157]), array([2.        , 0.23882003, 1.20429059]), array([2.01      , 0.23988785, 1.20939961]), array([2.        , 0.24095567, 1.21450863]), array([2.01      , 0.24202349, 1.21961765]), array([2.        , 0.24309132, 1.22472667]), array([2.01      , 0.24415914, 1.22983569]), array([2.        , 0.24522696, 1.23494471]), array([2.01      , 0.24629478, 1.24005373]), array([2.        , 0.2473626 , 1.24516275]), array([2.00946807, 0.24837363, 1.25      ]), array([2.        , 0.2473626 , 1.24516275])]</t>
  </si>
  <si>
    <t>[array([ 2.00019414, -0.22033438, -0.99281574]), array([ 2.        , -0.2203112 , -0.99271731]), array([ 2.01      , -0.21911758, -0.98764715]), array([ 2.        , -0.21792397, -0.982577  ]), array([ 2.01      , -0.21673035, -0.97750684]), array([ 2.        , -0.21553673, -0.97243668]), array([ 2.01      , -0.21434311, -0.96736653]), array([ 2.        , -0.21314949, -0.96229637]), array([ 2.01      , -0.21195587, -0.95722621]), array([ 2.        , -0.21076225, -0.95215606]), array([ 2.01      , -0.20956863, -0.9470859 ]), array([ 2.        , -0.20837501, -0.94201574]), array([ 2.01      , -0.2071814 , -0.93694559]), array([ 2.        , -0.20598778, -0.93187543]), array([ 2.01      , -0.20479416, -0.92680527]), array([ 2.        , -0.20360054, -0.92173511]), array([ 2.01      , -0.20240692, -0.91666496]), array([ 2.       , -0.2012133, -0.9115948]), array([ 2.01      , -0.20001968, -0.90652464]), array([ 2.        , -0.19882606, -0.90145449]), array([ 2.01      , -0.19763245, -0.89638433]), array([ 2.        , -0.19643883, -0.89131417]), array([ 2.01      , -0.19524521, -0.88624402]), array([ 2.        , -0.19405159, -0.88117386]), array([ 2.01      , -0.19285797, -0.8761037 ]), array([ 2.        , -0.19166435, -0.87103355]), array([ 2.01      , -0.19047073, -0.86596339]), array([ 2.        , -0.18927711, -0.86089323]), array([ 2.01      , -0.18808349, -0.85582308]), array([ 2.        , -0.18688988, -0.85075292]), array([ 2.01      , -0.18569626, -0.84568276]), array([ 2.        , -0.18450264, -0.84061261]), array([ 2.01      , -0.18330902, -0.83554245]), array([ 2.        , -0.1821154 , -0.83047229]), array([ 2.01      , -0.18092178, -0.82540213]), array([ 2.        , -0.17972816, -0.82033198]), array([ 2.01      , -0.17853454, -0.81526182]), array([ 2.        , -0.17734093, -0.81019166]), array([ 2.01      , -0.17614731, -0.80512151]), array([ 2.        , -0.17495369, -0.80005135]), array([ 2.01      , -0.17376007, -0.79498119]), array([ 2.        , -0.17256645, -0.78991104]), array([ 2.01      , -0.17137283, -0.78484088]), array([ 2.        , -0.17017921, -0.77977072]), array([ 2.01      , -0.16898559, -0.77470057]), array([ 2.        , -0.16779197, -0.76963041]), array([ 2.01      , -0.16659836, -0.76456025]), array([ 2.        , -0.16540474, -0.7594901 ]), array([ 2.01      , -0.16421112, -0.75441994]), array([ 2.        , -0.1630175 , -0.74934978]), array([ 2.01      , -0.16182388, -0.74427963]), array([ 2.        , -0.16063026, -0.73920947]), array([ 2.01      , -0.15943664, -0.73413931]), array([ 2.        , -0.15824302, -0.72906915]), array([ 2.01      , -0.15704941, -0.723999  ]), array([ 2.        , -0.15585579, -0.71892884]), array([ 2.01      , -0.15466217, -0.71385868]), array([ 2.        , -0.15346855, -0.70878853]), array([ 2.01      , -0.15227493, -0.70371837]), array([ 2.        , -0.15108131, -0.69864821]), array([ 2.01      , -0.14988769, -0.69357806]), array([ 2.        , -0.14869407, -0.6885079 ]), array([ 2.01      , -0.14750045, -0.68343774]), array([ 2.        , -0.14630684, -0.67836759]), array([ 2.01      , -0.14511322, -0.67329743]), array([ 2.        , -0.1439196 , -0.66822727]), array([ 2.01      , -0.14272598, -0.66315712]), array([ 2.        , -0.14153236, -0.65808696]), array([ 2.01      , -0.14033874, -0.6530168 ]), array([ 2.        , -0.13914512, -0.64794665]), array([ 2.01      , -0.1379515 , -0.64287649]), array([ 2.        , -0.13675789, -0.63780633]), array([ 2.01      , -0.13556427, -0.63273617]), array([ 2.        , -0.13437065, -0.62766602]), array([ 2.01      , -0.13317703, -0.62259586]), array([ 2.        , -0.13198341, -0.6175257 ]), array([ 2.01      , -0.13078979, -0.61245555]), array([ 2.        , -0.12959617, -0.60738539]), array([ 2.01      , -0.12840255, -0.60231523]), array([ 2.        , -0.12720893, -0.59724508]), array([ 2.01      , -0.12601532, -0.59217492]), array([ 2.        , -0.1248217 , -0.58710476]), array([ 2.01      , -0.12362808, -0.58203461]), array([ 2.        , -0.12243446, -0.57696445]), array([ 2.01      , -0.12124084, -0.57189429]), array([ 2.        , -0.12004722, -0.56682414]), array([ 2.01      , -0.1188536 , -0.56175398]), array([ 2.        , -0.11765998, -0.55668382]), array([ 2.01      , -0.11646637, -0.55161367]), array([ 2.        , -0.11527275, -0.54654351]), array([ 2.01      , -0.11407913, -0.54147335]), array([ 2.        , -0.11288551, -0.53640319]), array([ 2.01      , -0.11169189, -0.53133304]), array([ 2.        , -0.11049827, -0.52626288]), array([ 2.01      , -0.10930465, -0.52119272]), array([ 2.        , -0.10811103, -0.51612257]), array([ 2.01      , -0.10691741, -0.51105241]), array([ 2.        , -0.1057238 , -0.50598225]), array([ 2.01      , -0.10453018, -0.5009121 ]), array([ 2.        , -0.10333656, -0.49584194]), array([ 2.01      , -0.10214294, -0.49077178]), array([ 2.        , -0.10094932, -0.48570163]), array([ 2.01      , -0.0997557 , -0.48063147]), array([ 2.        , -0.09856208, -0.47556131]), array([ 2.01      , -0.09736846, -0.47049116]), array([ 2.        , -0.09617485, -0.465421  ]), array([ 2.01      , -0.09498123, -0.46035084]), array([ 2.        , -0.09378761, -0.45528069]), array([ 2.01      , -0.09259399, -0.45021053]), array([ 2.        , -0.09140037, -0.44514037]), array([ 2.01      , -0.09020675, -0.44007021]), array([ 2.        , -0.08901313, -0.43500006]), array([ 2.01      , -0.08781951, -0.4299299 ]), array([ 2.        , -0.08662589, -0.42485974]), array([ 2.01      , -0.08543228, -0.41978959]), array([ 2.        , -0.08423866, -0.41471943]), array([ 2.01      , -0.08304504, -0.40964927]), array([ 2.        , -0.08185142, -0.40457912]), array([ 2.01      , -0.0806578 , -0.39950896]), array([ 2.        , -0.07946418, -0.3944388 ]), array([ 2.01      , -0.07827056, -0.38936865]), array([ 2.        , -0.07707694, -0.38429849]), array([ 2.01      , -0.07588333, -0.37922833]), array([ 2.        , -0.07468971, -0.37415818]), array([ 2.01      , -0.07349609, -0.36908802]), array([ 2.        , -0.07230247, -0.36401786]), array([ 2.01      , -0.07110885, -0.35894771]), array([ 2.        , -0.06991523, -0.35387755]), array([ 2.01      , -0.06872161, -0.34880739]), array([ 2.        , -0.06752799, -0.34373724]), array([ 2.01      , -0.06633438, -0.33866708]), array([ 2.        , -0.06514076, -0.33359692]), array([ 2.01      , -0.06394714, -0.32852676]), array([ 2.        , -0.06275352, -0.32345661]), array([ 2.01      , -0.0615599 , -0.31838645]), array([ 2.        , -0.06036628, -0.31331629]), array([ 2.01      , -0.05917266, -0.30824614]), array([ 2.        , -0.05797904, -0.30317598]), array([ 2.01      , -0.05678542, -0.29810582]), array([ 2.        , -0.05559181, -0.29303567]), array([ 2.01      , -0.05439819, -0.28796551]), array([ 2.        , -0.05320457, -0.28289535]), array([ 2.01      , -0.05201095, -0.2778252 ]), array([ 2.        , -0.05081733, -0.27275504]), array([ 2.01      , -0.04962371, -0.26768488]), array([ 2.        , -0.04843009, -0.26261473]), array([ 2.01      , -0.04723647, -0.25754457]), array([ 2.        , -0.04604286, -0.25247441]), array([ 2.01      , -0.04484924, -0.24740426]), array([ 2.        , -0.04365562, -0.2423341 ]), array([ 2.01      , -0.042462  , -0.23726394]), array([ 2.        , -0.04126838, -0.23219378]), array([ 2.01      , -0.04007476, -0.22712363]), array([ 2.        , -0.03888114, -0.22205347]), array([ 2.01      , -0.03768752, -0.21698331]), array([ 2.        , -0.0364939 , -0.21191316]), array([ 2.01      , -0.03530029, -0.206843  ]), array([ 2.        , -0.03410667, -0.20177284]), array([ 2.01      , -0.03291305, -0.19670269]), array([ 2.        , -0.03171943, -0.19163253]), array([ 2.01      , -0.03052581, -0.18656237]), array([ 2.        , -0.02933219, -0.18149222]), array([ 2.01      , -0.02813857, -0.17642206]), array([ 2.        , -0.02694495, -0.1713519 ]), array([ 2.01      , -0.02575134, -0.16628175]), array([ 2.        , -0.02455772, -0.16121159]), array([ 2.01      , -0.0233641 , -0.15614143]), array([ 2.        , -0.02217048, -0.15107128]), array([ 2.01      , -0.02097686, -0.14600112]), array([ 2.        , -0.01978324, -0.14093096]), array([ 2.01      , -0.01858962, -0.1358608 ]), array([ 2.        , -0.017396  , -0.13079065]), array([ 2.01      , -0.01620238, -0.12572049]), array([ 2.        , -0.01500877, -0.12065033]), array([ 2.01      , -0.01381515, -0.11558018]), array([ 2.        , -0.01262153, -0.11051002]), array([ 2.01      , -0.01142791, -0.10543986]), array([ 2.        , -0.01023429, -0.10036971]), array([ 2.01      , -0.00904067, -0.09529955]), array([ 2.        , -0.00784705, -0.09022939]), array([ 2.01      , -0.00665343, -0.08515924]), array([ 2.        , -0.00545982, -0.08008908]), array([ 2.01      , -0.0042662 , -0.07501892]), array([ 2.        , -0.00307258, -0.06994877]), array([ 2.01000000e+00, -1.87895869e-03, -6.48786088e-02]), array([ 2.00000000e+00, -6.85339866e-04, -5.98084520e-02]), array([ 2.01000000e+00,  5.08278955e-04, -5.47382952e-02]), array([ 2.00000000e+00,  1.70189778e-03, -4.96681383e-02]), array([ 2.01      ,  0.00289552, -0.04459798]), array([ 2.        ,  0.00408914, -0.03952782]), array([ 2.01      ,  0.00528275, -0.03445767]), array([ 2.        ,  0.00647637, -0.02938751]), array([ 2.01      ,  0.00766999, -0.02431735]), array([ 2.        ,  0.00886361, -0.0192472 ]), array([ 2.01      ,  0.01005723, -0.01417704]), array([ 2.        ,  0.01125085, -0.00910688]), array([ 2.01      ,  0.01244447, -0.00403673]), array([2.00000000e+00, 1.36380860e-02, 1.03343008e-03]), array([2.01      , 0.0148317 , 0.00610359]), array([2.        , 0.01602532, 0.01117374]), array([2.01      , 0.01721894, 0.0162439 ]), array([2.        , 0.01841256, 0.02131406]), array([2.01      , 0.01960618, 0.02638421]), array([2.        , 0.0207998 , 0.03145437]), array([2.01      , 0.02199342, 0.03652453]), array([2.        , 0.02318704, 0.04159468]), array([2.01      , 0.02438066, 0.04666484]), array([2.        , 0.02557427, 0.051735  ]), array([2.01      , 0.02676789, 0.05680516]), array([2.        , 0.02796151, 0.06187531]), array([2.01      , 0.02915513, 0.06694547]), array([2.        , 0.03034875, 0.07201563]), array([2.01      , 0.03154237, 0.07708578]), array([2.        , 0.03273599, 0.08215594]), array([2.01      , 0.03392961, 0.0872261 ]), array([2.        , 0.03512322, 0.09229625]), array([2.01      , 0.03631684, 0.09736641]), array([2.        , 0.03751046, 0.10243657]), array([2.01      , 0.03870408, 0.10750672]), array([2.        , 0.0398977 , 0.11257688]), array([2.01      , 0.04109132, 0.11764704]), array([2.        , 0.04228494, 0.12271719]), array([2.01      , 0.04347856, 0.12778735]), array([2.        , 0.04467218, 0.13285751]), array([2.01      , 0.04586579, 0.13792766]), array([2.        , 0.04705941, 0.14299782]), array([2.01      , 0.04825303, 0.14806798]), array([2.        , 0.04944665, 0.15313814]), array([2.01      , 0.05064027, 0.15820829]), array([2.        , 0.05183389, 0.16327845]), array([2.01      , 0.05302751, 0.16834861]), array([2.        , 0.05422113, 0.17341876]), array([2.01      , 0.05541474, 0.17848892]), array([2.        , 0.05660836, 0.18355908]), array([2.01      , 0.05780198, 0.18862923]), array([2.        , 0.0589956 , 0.19369939]), array([2.01      , 0.06018922, 0.19876955]), array([2.        , 0.06138284, 0.2038397 ]), array([2.01      , 0.06257646, 0.20890986]), array([2.        , 0.06377008, 0.21398002]), array([2.01      , 0.0649637 , 0.21905017]), array([2.        , 0.06615731, 0.22412033]), array([2.01      , 0.06735093, 0.22919049]), array([2.        , 0.06854455, 0.23426064]), array([2.01      , 0.06973817, 0.2393308 ]), array([2.        , 0.07093179, 0.24440096]), array([2.01      , 0.07212541, 0.24947112]), array([2.        , 0.07331903, 0.25454127]), array([2.01      , 0.07451265, 0.25961143]), array([2.        , 0.07570626, 0.26468159]), array([2.01      , 0.07689988, 0.26975174]), array([2.       , 0.0780935, 0.2748219]), array([2.01      , 0.07928712, 0.27989206]), array([2.        , 0.08048074, 0.28496221]), array([2.01      , 0.08167436, 0.29003237]), array([2.        , 0.08286798, 0.29510253]), array([2.01      , 0.0840616 , 0.30017268]), array([2.        , 0.08525522, 0.30524284]), array([2.01      , 0.08644883, 0.310313  ]), array([2.        , 0.08764245, 0.31538315]), array([2.01      , 0.08883607, 0.32045331]), array([2.        , 0.09002969, 0.32552347]), array([2.01      , 0.09122331, 0.33059362]), array([2.        , 0.09241693, 0.33566378]), array([2.01      , 0.09361055, 0.34073394]), array([2.        , 0.09480417, 0.3458041 ]), array([2.01      , 0.09599778, 0.35087425]), array([2.        , 0.0971914 , 0.35594441]), array([2.01      , 0.09838502, 0.36101457]), array([2.        , 0.09957864, 0.36608472]), array([2.01      , 0.10077226, 0.37115488]), array([2.        , 0.10196588, 0.37622504]), array([2.01      , 0.1031595 , 0.38129519]), array([2.        , 0.10435312, 0.38636535]), array([2.01      , 0.10554674, 0.39143551]), array([2.        , 0.10674035, 0.39650566]), array([2.01      , 0.10793397, 0.40157582]), array([2.        , 0.10912759, 0.40664598]), array([2.01      , 0.11032121, 0.41171613]), array([2.        , 0.11151483, 0.41678629]), array([2.01      , 0.11270845, 0.42185645]), array([2.        , 0.11390207, 0.4269266 ]), array([2.01      , 0.11509569, 0.43199676]), array([2.        , 0.1162893 , 0.43706692]), array([2.01      , 0.11748292, 0.44213708]), array([2.        , 0.11867654, 0.44720723]), array([2.01      , 0.11987016, 0.45227739]), array([2.        , 0.12106378, 0.45734755]), array([2.01     , 0.1222574, 0.4624177]), array([2.        , 0.12345102, 0.46748786]), array([2.01      , 0.12464464, 0.47255802]), array([2.        , 0.12583826, 0.47762817]), array([2.01      , 0.12703187, 0.48269833]), array([2.        , 0.12822549, 0.48776849]), array([2.01      , 0.12941911, 0.49283864]), array([2.        , 0.13061273, 0.4979088 ]), array([2.01      , 0.13180635, 0.50297896]), array([2.        , 0.13299997, 0.50804911]), array([2.01      , 0.13419359, 0.51311927]), array([2.        , 0.13538721, 0.51818943]), array([2.01      , 0.13658082, 0.52325958]), array([2.        , 0.13777444, 0.52832974]), array([2.01      , 0.13896806, 0.5333999 ]), array([2.        , 0.14016168, 0.53847006]), array([2.01      , 0.1413553 , 0.54354021]), array([2.        , 0.14254892, 0.54861037]), array([2.01      , 0.14374254, 0.55368053]), array([2.        , 0.14493616, 0.55875068]), array([2.01      , 0.14612978, 0.56382084]), array([2.        , 0.14732339, 0.568891  ]), array([2.01      , 0.14851701, 0.57396115]), array([2.        , 0.14971063, 0.57903131]), array([2.01      , 0.15090425, 0.58410147]), array([2.        , 0.15209787, 0.58917162]), array([2.01      , 0.15329149, 0.59424178]), array([2.        , 0.15448511, 0.59931194]), array([2.01      , 0.15567873, 0.60438209]), array([2.        , 0.15687234, 0.60945225]), array([2.01      , 0.15806596, 0.61452241]), array([2.        , 0.15925958, 0.61959256]), array([2.01      , 0.1604532 , 0.62466272]), array([2.        , 0.16164682, 0.62973288]), array([2.01      , 0.16284044, 0.63480304]), array([2.        , 0.16403406, 0.63987319]), array([2.01      , 0.16522768, 0.64494335]), array([2.        , 0.1664213 , 0.65001351]), array([2.01      , 0.16761491, 0.65508366]), array([2.        , 0.16880853, 0.66015382]), array([2.01      , 0.17000215, 0.66522398]), array([2.        , 0.17119577, 0.67029413]), array([2.01      , 0.17238939, 0.67536429]), array([2.        , 0.17358301, 0.68043445]), array([2.01      , 0.17477663, 0.6855046 ]), array([2.        , 0.17597025, 0.69057476]), array([2.01      , 0.17716386, 0.69564492]), array([2.        , 0.17835748, 0.70071507]), array([2.01      , 0.1795511 , 0.70578523]), array([2.        , 0.18074472, 0.71085539]), array([2.01      , 0.18193834, 0.71592554]), array([2.        , 0.18313196, 0.7209957 ]), array([2.01      , 0.18432558, 0.72606586]), array([2.        , 0.1855192 , 0.73113601]), array([2.01      , 0.18671282, 0.73620617]), array([2.        , 0.18790643, 0.74127633]), array([2.01      , 0.18910005, 0.74634649]), array([2.        , 0.19029367, 0.75141664]), array([2.01      , 0.19148729, 0.7564868 ]), array([2.        , 0.19268091, 0.76155696]), array([2.01      , 0.19387453, 0.76662711]), array([2.        , 0.19506815, 0.77169727]), array([2.01      , 0.19626177, 0.77676743]), array([2.        , 0.19745538, 0.78183758]), array([2.01      , 0.198649  , 0.78690774]), array([2.        , 0.19984262, 0.7919779 ]), array([2.01      , 0.20103624, 0.79704805]), array([2.        , 0.20222986, 0.80211821]), array([2.01      , 0.20342348, 0.80718837]), array([2.        , 0.2046171 , 0.81225852]), array([2.01      , 0.20581072, 0.81732868]), array([2.        , 0.20700434, 0.82239884]), array([2.01      , 0.20819795, 0.82746899]), array([2.        , 0.20939157, 0.83253915]), array([2.01      , 0.21058519, 0.83760931]), array([2.        , 0.21177881, 0.84267947]), array([2.01      , 0.21297243, 0.84774962]), array([2.        , 0.21416605, 0.85281978]), array([2.01      , 0.21535967, 0.85788994]), array([2.        , 0.21655329, 0.86296009]), array([2.01      , 0.2177469 , 0.86803025]), array([2.        , 0.21894052, 0.87310041]), array([2.01      , 0.22013414, 0.87817056]), array([2.        , 0.22132776, 0.88324072]), array([2.01      , 0.22252138, 0.88831088]), array([2.        , 0.223715  , 0.89338103]), array([2.01      , 0.22490862, 0.89845119]), array([2.        , 0.22610224, 0.90352135]), array([2.01      , 0.22729585, 0.9085915 ]), array([2.        , 0.22848947, 0.91366166]), array([2.01      , 0.22968309, 0.91873182]), array([2.        , 0.23087671, 0.92380197]), array([2.01      , 0.23207033, 0.92887213]), array([2.        , 0.23326395, 0.93394229]), array([2.01      , 0.23445757, 0.93901245]), array([2.        , 0.23565119, 0.9440826 ]), array([2.01      , 0.23684481, 0.94915276]), array([2.        , 0.23803842, 0.95422292]), array([2.01      , 0.23923204, 0.95929307]), array([2.        , 0.24042566, 0.96436323]), array([2.01      , 0.24161928, 0.96943339]), array([2.        , 0.2428129 , 0.97450354]), array([2.01      , 0.24400652, 0.9795737 ]), array([2.        , 0.24520014, 0.98464386]), array([2.01      , 0.24639376, 0.98971401]), array([2.        , 0.24758737, 0.99478417]), array([2.01      , 0.24878099, 0.99985433]), array([2.        , 0.24997461, 1.00492448]), array([2.01      , 0.25116823, 1.00999464]), array([2.        , 0.25236185, 1.0150648 ]), array([2.01      , 0.25355547, 1.02013495]), array([2.        , 0.25474909, 1.02520511]), array([2.01      , 0.25594271, 1.03027527]), array([2.        , 0.25713633, 1.03534543]), array([2.01      , 0.25832994, 1.04041558]), array([2.        , 0.25952356, 1.04548574]), array([2.01      , 0.26071718, 1.0505559 ]), array([2.        , 0.2619108 , 1.05562605]), array([2.01      , 0.26310442, 1.06069621]), array([2.        , 0.26429804, 1.06576637]), array([2.01      , 0.26549166, 1.07083652]), array([2.        , 0.26668528, 1.07590668]), array([2.01      , 0.26787889, 1.08097684]), array([2.        , 0.26907251, 1.08604699]), array([2.01      , 0.27026613, 1.09111715]), array([2.        , 0.27145975, 1.09618731]), array([2.01      , 0.27265337, 1.10125746]), array([2.        , 0.27384699, 1.10632762]), array([2.01      , 0.27504061, 1.11139778]), array([2.        , 0.27623423, 1.11646793]), array([2.01      , 0.27742785, 1.12153809]), array([2.        , 0.27862146, 1.12660825]), array([2.01      , 0.27981508, 1.13167841]), array([2.        , 0.2810087 , 1.13674856]), array([2.01      , 0.28220232, 1.14181872]), array([2.        , 0.28339594, 1.14688888]), array([2.01      , 0.28458956, 1.15195903]), array([2.        , 0.28578318, 1.15702919]), array([2.01      , 0.2869768 , 1.16209935]), array([2.        , 0.28817041, 1.1671695 ]), array([2.01      , 0.28936403, 1.17223966]), array([2.        , 0.29055765, 1.17730982]), array([2.01      , 0.29175127, 1.18237997]), array([2.        , 0.29294489, 1.18745013]), array([2.01      , 0.29413851, 1.19252029]), array([2.        , 0.29533213, 1.19759044]), array([2.01      , 0.29652575, 1.2026606 ]), array([2.        , 0.29771937, 1.20773076]), array([2.01      , 0.29891298, 1.21280091]), array([2.        , 0.3001066 , 1.21787107]), array([2.01      , 0.30130022, 1.22294123]), array([2.        , 0.30249384, 1.22801139]), array([2.01      , 0.30368746, 1.23308154]), array([2.        , 0.30488108, 1.2381517 ]), array([2.01      , 0.3060747 , 1.24322186]), array([2.        , 0.30726832, 1.24829201]), array([2.00336871, 0.30767041, 1.25      ]), array([2.        , 0.30726832, 1.24829201])]</t>
  </si>
  <si>
    <t>[array([ 2.00022311, -0.22033757, -0.99283012]), array([ 2.        , -0.22031073, -0.99272115]), array([ 2.01      , -0.21910791, -0.98783712]), array([ 2.        , -0.21790508, -0.98295309]), array([ 2.01      , -0.21670225, -0.97806906]), array([ 2.        , -0.21549943, -0.97318503]), array([ 2.01     , -0.2142966, -0.968301 ]), array([ 2.        , -0.21309378, -0.96341697]), array([ 2.01      , -0.21189095, -0.95853294]), array([ 2.        , -0.21068813, -0.9536489 ]), array([ 2.01      , -0.2094853 , -0.94876487]), array([ 2.        , -0.20828248, -0.94388084]), array([ 2.01      , -0.20707965, -0.93899681]), array([ 2.        , -0.20587683, -0.93411278]), array([ 2.01      , -0.204674  , -0.92922875]), array([ 2.        , -0.20347118, -0.92434472]), array([ 2.01      , -0.20226835, -0.91946069]), array([ 2.        , -0.20106553, -0.91457665]), array([ 2.01      , -0.1998627 , -0.90969262]), array([ 2.        , -0.19865988, -0.90480859]), array([ 2.01      , -0.19745705, -0.89992456]), array([ 2.        , -0.19625422, -0.89504053]), array([ 2.01     , -0.1950514, -0.8901565]), array([ 2.        , -0.19384857, -0.88527247]), array([ 2.01      , -0.19264575, -0.88038843]), array([ 2.        , -0.19144292, -0.8755044 ]), array([ 2.01      , -0.1902401 , -0.87062037]), array([ 2.        , -0.18903727, -0.86573634]), array([ 2.01      , -0.18783445, -0.86085231]), array([ 2.        , -0.18663162, -0.85596828]), array([ 2.01      , -0.1854288 , -0.85108425]), array([ 2.        , -0.18422597, -0.84620022]), array([ 2.01      , -0.18302315, -0.84131618]), array([ 2.        , -0.18182032, -0.83643215]), array([ 2.01      , -0.1806175 , -0.83154812]), array([ 2.        , -0.17941467, -0.82666409]), array([ 2.01      , -0.17821184, -0.82178006]), array([ 2.        , -0.17700902, -0.81689603]), array([ 2.01      , -0.17580619, -0.812012  ]), array([ 2.        , -0.17460337, -0.80712797]), array([ 2.01      , -0.17340054, -0.80224393]), array([ 2.        , -0.17219772, -0.7973599 ]), array([ 2.01      , -0.17099489, -0.79247587]), array([ 2.        , -0.16979207, -0.78759184]), array([ 2.01      , -0.16858924, -0.78270781]), array([ 2.        , -0.16738642, -0.77782378]), array([ 2.01      , -0.16618359, -0.77293975]), array([ 2.        , -0.16498077, -0.76805572]), array([ 2.01      , -0.16377794, -0.76317168]), array([ 2.        , -0.16257512, -0.75828765]), array([ 2.01      , -0.16137229, -0.75340362]), array([ 2.        , -0.16016946, -0.74851959]), array([ 2.01      , -0.15896664, -0.74363556]), array([ 2.        , -0.15776381, -0.73875153]), array([ 2.01      , -0.15656099, -0.7338675 ]), array([ 2.        , -0.15535816, -0.72898346]), array([ 2.01      , -0.15415534, -0.72409943]), array([ 2.        , -0.15295251, -0.7192154 ]), array([ 2.01      , -0.15174969, -0.71433137]), array([ 2.        , -0.15054686, -0.70944734]), array([ 2.01      , -0.14934404, -0.70456331]), array([ 2.        , -0.14814121, -0.69967928]), array([ 2.01      , -0.14693839, -0.69479525]), array([ 2.        , -0.14573556, -0.68991121]), array([ 2.01      , -0.14453274, -0.68502718]), array([ 2.        , -0.14332991, -0.68014315]), array([ 2.01      , -0.14212708, -0.67525912]), array([ 2.        , -0.14092426, -0.67037509]), array([ 2.01      , -0.13972143, -0.66549106]), array([ 2.        , -0.13851861, -0.66060703]), array([ 2.01      , -0.13731578, -0.655723  ]), array([ 2.        , -0.13611296, -0.65083896]), array([ 2.01      , -0.13491013, -0.64595493]), array([ 2.        , -0.13370731, -0.6410709 ]), array([ 2.01      , -0.13250448, -0.63618687]), array([ 2.        , -0.13130166, -0.63130284]), array([ 2.01      , -0.13009883, -0.62641881]), array([ 2.        , -0.12889601, -0.62153478]), array([ 2.01      , -0.12769318, -0.61665075]), array([ 2.        , -0.12649036, -0.61176671]), array([ 2.01      , -0.12528753, -0.60688268]), array([ 2.        , -0.1240847 , -0.60199865]), array([ 2.01      , -0.12288188, -0.59711462]), array([ 2.        , -0.12167905, -0.59223059]), array([ 2.01      , -0.12047623, -0.58734656]), array([ 2.        , -0.1192734 , -0.58246253]), array([ 2.01      , -0.11807058, -0.5775785 ]), array([ 2.        , -0.11686775, -0.57269446]), array([ 2.01      , -0.11566493, -0.56781043]), array([ 2.       , -0.1144621, -0.5629264]), array([ 2.01      , -0.11325928, -0.55804237]), array([ 2.        , -0.11205645, -0.55315834]), array([ 2.01      , -0.11085363, -0.54827431]), array([ 2.        , -0.1096508 , -0.54339028]), array([ 2.01      , -0.10844798, -0.53850624]), array([ 2.        , -0.10724515, -0.53362221]), array([ 2.01      , -0.10604233, -0.52873818]), array([ 2.        , -0.1048395 , -0.52385415]), array([ 2.01      , -0.10363667, -0.51897012]), array([ 2.        , -0.10243385, -0.51408609]), array([ 2.01      , -0.10123102, -0.50920206]), array([ 2.        , -0.1000282 , -0.50431803]), array([ 2.01      , -0.09882537, -0.49943399]), array([ 2.        , -0.09762255, -0.49454996]), array([ 2.01      , -0.09641972, -0.48966593]), array([ 2.       , -0.0952169, -0.4847819]), array([ 2.01      , -0.09401407, -0.47989787]), array([ 2.        , -0.09281125, -0.47501384]), array([ 2.01      , -0.09160842, -0.47012981]), array([ 2.        , -0.0904056 , -0.46524578]), array([ 2.01      , -0.08920277, -0.46036174]), array([ 2.        , -0.08799995, -0.45547771]), array([ 2.01      , -0.08679712, -0.45059368]), array([ 2.        , -0.08559429, -0.44570965]), array([ 2.01      , -0.08439147, -0.44082562]), array([ 2.        , -0.08318864, -0.43594159]), array([ 2.01      , -0.08198582, -0.43105756]), array([ 2.        , -0.08078299, -0.42617353]), array([ 2.01      , -0.07958017, -0.42128949]), array([ 2.        , -0.07837734, -0.41640546]), array([ 2.01      , -0.07717452, -0.41152143]), array([ 2.        , -0.07597169, -0.4066374 ]), array([ 2.01      , -0.07476887, -0.40175337]), array([ 2.        , -0.07356604, -0.39686934]), array([ 2.01      , -0.07236322, -0.39198531]), array([ 2.        , -0.07116039, -0.38710127]), array([ 2.01      , -0.06995757, -0.38221724]), array([ 2.        , -0.06875474, -0.37733321]), array([ 2.01      , -0.06755191, -0.37244918]), array([ 2.        , -0.06634909, -0.36756515]), array([ 2.01      , -0.06514626, -0.36268112]), array([ 2.        , -0.06394344, -0.35779709]), array([ 2.01      , -0.06274061, -0.35291306]), array([ 2.        , -0.06153779, -0.34802902]), array([ 2.01      , -0.06033496, -0.34314499]), array([ 2.        , -0.05913214, -0.33826096]), array([ 2.01      , -0.05792931, -0.33337693]), array([ 2.        , -0.05672649, -0.3284929 ]), array([ 2.01      , -0.05552366, -0.32360887]), array([ 2.        , -0.05432084, -0.31872484]), array([ 2.01      , -0.05311801, -0.31384081]), array([ 2.        , -0.05191519, -0.30895677]), array([ 2.01      , -0.05071236, -0.30407274]), array([ 2.        , -0.04950953, -0.29918871]), array([ 2.01      , -0.04830671, -0.29430468]), array([ 2.        , -0.04710388, -0.28942065]), array([ 2.01      , -0.04590106, -0.28453662]), array([ 2.        , -0.04469823, -0.27965259]), array([ 2.01      , -0.04349541, -0.27476856]), array([ 2.        , -0.04229258, -0.26988452]), array([ 2.01      , -0.04108976, -0.26500049]), array([ 2.        , -0.03988693, -0.26011646]), array([ 2.01      , -0.03868411, -0.25523243]), array([ 2.        , -0.03748128, -0.2503484 ]), array([ 2.01      , -0.03627846, -0.24546437]), array([ 2.        , -0.03507563, -0.24058034]), array([ 2.01      , -0.03387281, -0.2356963 ]), array([ 2.        , -0.03266998, -0.23081227]), array([ 2.01      , -0.03146716, -0.22592824]), array([ 2.        , -0.03026433, -0.22104421]), array([ 2.01      , -0.0290615 , -0.21616018]), array([ 2.        , -0.02785868, -0.21127615]), array([ 2.01      , -0.02665585, -0.20639212]), array([ 2.        , -0.02545303, -0.20150809]), array([ 2.01      , -0.0242502 , -0.19662405]), array([ 2.        , -0.02304738, -0.19174002]), array([ 2.01      , -0.02184455, -0.18685599]), array([ 2.        , -0.02064173, -0.18197196]), array([ 2.01      , -0.0194389 , -0.17708793]), array([ 2.        , -0.01823608, -0.1722039 ]), array([ 2.01      , -0.01703325, -0.16731987]), array([ 2.        , -0.01583043, -0.16243584]), array([ 2.01     , -0.0146276, -0.1575518]), array([ 2.        , -0.01342478, -0.15266777]), array([ 2.01      , -0.01222195, -0.14778374]), array([ 2.        , -0.01101912, -0.14289971]), array([ 2.01      , -0.0098163 , -0.13801568]), array([ 2.        , -0.00861347, -0.13313165]), array([ 2.01      , -0.00741065, -0.12824762]), array([ 2.        , -0.00620782, -0.12336359]), array([ 2.01      , -0.005005  , -0.11847955]), array([ 2.        , -0.00380217, -0.11359552]), array([ 2.01      , -0.00259935, -0.10871149]), array([ 2.00000000e+00, -1.39652193e-03, -1.03827460e-01]), array([ 2.01000000e+00, -1.93696610e-04, -9.89434288e-02]), array([ 2.00000000e+00,  1.00912871e-03, -9.40593975e-02]), array([ 2.01      ,  0.00221195, -0.08917537]), array([ 2.        ,  0.00341478, -0.08429133]), array([ 2.01     ,  0.0046176, -0.0794073]), array([ 2.        ,  0.00582043, -0.07452327]), array([ 2.01      ,  0.00702326, -0.06963924]), array([ 2.        ,  0.00822608, -0.06475521]), array([ 2.01      ,  0.00942891, -0.05987118]), array([ 2.        ,  0.01063173, -0.05498715]), array([ 2.01      ,  0.01183456, -0.05010312]), array([ 2.        ,  0.01303738, -0.04521908]), array([ 2.01      ,  0.01424021, -0.04033505]), array([ 2.        ,  0.01544303, -0.03545102]), array([ 2.01      ,  0.01664586, -0.03056699]), array([ 2.        ,  0.01784868, -0.02568296]), array([ 2.01      ,  0.01905151, -0.02079893]), array([ 2.        ,  0.02025433, -0.0159149 ]), array([ 2.01      ,  0.02145716, -0.01103087]), array([ 2.        ,  0.02265998, -0.00614683]), array([ 2.01000000e+00,  2.38628099e-02, -1.26280303e-03]), array([2.        , 0.02506564, 0.00362123]), array([2.01      , 0.02626846, 0.00850526]), array([2.        , 0.02747129, 0.01338929]), array([2.01      , 0.02867411, 0.01827332]), array([2.        , 0.02987694, 0.02315735]), array([2.01      , 0.03107976, 0.02804138]), array([2.        , 0.03228259, 0.03292542]), array([2.01      , 0.03348541, 0.03780945]), array([2.        , 0.03468824, 0.04269348]), array([2.01      , 0.03589106, 0.04757751]), array([2.        , 0.03709389, 0.05246154]), array([2.01      , 0.03829671, 0.05734557]), array([2.        , 0.03949954, 0.0622296 ]), array([2.01      , 0.04070236, 0.06711364]), array([2.        , 0.04190519, 0.07199767]), array([2.01      , 0.04310802, 0.0768817 ]), array([2.        , 0.04431084, 0.08176573]), array([2.01      , 0.04551367, 0.08664976]), array([2.        , 0.04671649, 0.09153379]), array([2.01      , 0.04791932, 0.09641782]), array([2.        , 0.04912214, 0.10130185]), array([2.01      , 0.05032497, 0.10618589]), array([2.        , 0.05152779, 0.11106992]), array([2.01      , 0.05273062, 0.11595395]), array([2.        , 0.05393344, 0.12083798]), array([2.01      , 0.05513627, 0.12572201]), array([2.        , 0.05633909, 0.13060604]), array([2.01      , 0.05754192, 0.13549007]), array([2.        , 0.05874474, 0.1403741 ]), array([2.01      , 0.05994757, 0.14525814]), array([2.        , 0.06115039, 0.15014217]), array([2.01      , 0.06235322, 0.1550262 ]), array([2.        , 0.06355605, 0.15991023]), array([2.01      , 0.06475887, 0.16479426]), array([2.        , 0.0659617 , 0.16967829]), array([2.01      , 0.06716452, 0.17456232]), array([2.        , 0.06836735, 0.17944635]), array([2.01      , 0.06957017, 0.18433039]), array([2.        , 0.070773  , 0.18921442]), array([2.01      , 0.07197582, 0.19409845]), array([2.        , 0.07317865, 0.19898248]), array([2.01      , 0.07438147, 0.20386651]), array([2.        , 0.0755843 , 0.20875054]), array([2.01      , 0.07678712, 0.21363457]), array([2.        , 0.07798995, 0.2185186 ]), array([2.01      , 0.07919277, 0.22340264]), array([2.        , 0.0803956 , 0.22828667]), array([2.01      , 0.08159843, 0.2331707 ]), array([2.        , 0.08280125, 0.23805473]), array([2.01      , 0.08400408, 0.24293876]), array([2.        , 0.0852069 , 0.24782279]), array([2.01      , 0.08640973, 0.25270682]), array([2.        , 0.08761255, 0.25759086]), array([2.01      , 0.08881538, 0.26247489]), array([2.        , 0.0900182 , 0.26735892]), array([2.01      , 0.09122103, 0.27224295]), array([2.        , 0.09242385, 0.27712698]), array([2.01      , 0.09362668, 0.28201101]), array([2.        , 0.0948295 , 0.28689504]), array([2.01      , 0.09603233, 0.29177907]), array([2.        , 0.09723515, 0.29666311]), array([2.01      , 0.09843798, 0.30154714]), array([2.        , 0.09964081, 0.30643117]), array([2.01      , 0.10084363, 0.3113152 ]), array([2.        , 0.10204646, 0.31619923]), array([2.01      , 0.10324928, 0.32108326]), array([2.        , 0.10445211, 0.32596729]), array([2.01      , 0.10565493, 0.33085132]), array([2.        , 0.10685776, 0.33573536]), array([2.01      , 0.10806058, 0.34061939]), array([2.        , 0.10926341, 0.34550342]), array([2.01      , 0.11046623, 0.35038745]), array([2.        , 0.11166906, 0.35527148]), array([2.01      , 0.11287188, 0.36015551]), array([2.        , 0.11407471, 0.36503954]), array([2.01      , 0.11527753, 0.36992357]), array([2.        , 0.11648036, 0.37480761]), array([2.01      , 0.11768319, 0.37969164]), array([2.        , 0.11888601, 0.38457567]), array([2.01      , 0.12008884, 0.3894597 ]), array([2.        , 0.12129166, 0.39434373]), array([2.01      , 0.12249449, 0.39922776]), array([2.        , 0.12369731, 0.40411179]), array([2.01      , 0.12490014, 0.40899583]), array([2.        , 0.12610296, 0.41387986]), array([2.01      , 0.12730579, 0.41876389]), array([2.        , 0.12850861, 0.42364792]), array([2.01      , 0.12971144, 0.42853195]), array([2.        , 0.13091426, 0.43341598]), array([2.01      , 0.13211709, 0.43830001]), array([2.        , 0.13331991, 0.44318404]), array([2.01      , 0.13452274, 0.44806808]), array([2.        , 0.13572556, 0.45295211]), array([2.01      , 0.13692839, 0.45783614]), array([2.        , 0.13813122, 0.46272017]), array([2.01      , 0.13933404, 0.4676042 ]), array([2.        , 0.14053687, 0.47248823]), array([2.01      , 0.14173969, 0.47737226]), array([2.        , 0.14294252, 0.48225629]), array([2.01      , 0.14414534, 0.48714033]), array([2.        , 0.14534817, 0.49202436]), array([2.01      , 0.14655099, 0.49690839]), array([2.        , 0.14775382, 0.50179242]), array([2.01      , 0.14895664, 0.50667645]), array([2.        , 0.15015947, 0.51156048]), array([2.01      , 0.15136229, 0.51644451]), array([2.        , 0.15256512, 0.52132854]), array([2.01      , 0.15376794, 0.52621258]), array([2.        , 0.15497077, 0.53109661]), array([2.01      , 0.1561736 , 0.53598064]), array([2.        , 0.15737642, 0.54086467]), array([2.01      , 0.15857925, 0.5457487 ]), array([2.        , 0.15978207, 0.55063273]), array([2.01      , 0.1609849 , 0.55551676]), array([2.        , 0.16218772, 0.5604008 ]), array([2.01      , 0.16339055, 0.56528483]), array([2.        , 0.16459337, 0.57016886]), array([2.01      , 0.1657962 , 0.57505289]), array([2.        , 0.16699902, 0.57993692]), array([2.01      , 0.16820185, 0.58482095]), array([2.        , 0.16940467, 0.58970498]), array([2.01      , 0.1706075 , 0.59458901]), array([2.        , 0.17181032, 0.59947305]), array([2.01      , 0.17301315, 0.60435708]), array([2.        , 0.17421598, 0.60924111]), array([2.01      , 0.1754188 , 0.61412514]), array([2.        , 0.17662163, 0.61900917]), array([2.01      , 0.17782445, 0.6238932 ]), array([2.        , 0.17902728, 0.62877723]), array([2.01      , 0.1802301 , 0.63366126]), array([2.        , 0.18143293, 0.6385453 ]), array([2.01      , 0.18263575, 0.64342933]), array([2.        , 0.18383858, 0.64831336]), array([2.01      , 0.1850414 , 0.65319739]), array([2.        , 0.18624423, 0.65808142]), array([2.01      , 0.18744705, 0.66296545]), array([2.        , 0.18864988, 0.66784948]), array([2.01      , 0.1898527 , 0.67273351]), array([2.        , 0.19105553, 0.67761755]), array([2.01      , 0.19225836, 0.68250158]), array([2.        , 0.19346118, 0.68738561]), array([2.01      , 0.19466401, 0.69226964]), array([2.        , 0.19586683, 0.69715367]), array([2.01      , 0.19706966, 0.7020377 ]), array([2.        , 0.19827248, 0.70692173]), array([2.01      , 0.19947531, 0.71180577]), array([2.        , 0.20067813, 0.7166898 ]), array([2.01      , 0.20188096, 0.72157383]), array([2.        , 0.20308378, 0.72645786]), array([2.01      , 0.20428661, 0.73134189]), array([2.        , 0.20548943, 0.73622592]), array([2.01      , 0.20669226, 0.74110995]), array([2.        , 0.20789508, 0.74599398]), array([2.01      , 0.20909791, 0.75087802]), array([2.        , 0.21030074, 0.75576205]), array([2.01      , 0.21150356, 0.76064608]), array([2.        , 0.21270639, 0.76553011]), array([2.01      , 0.21390921, 0.77041414]), array([2.        , 0.21511204, 0.77529817]), array([2.01      , 0.21631486, 0.7801822 ]), array([2.        , 0.21751769, 0.78506623]), array([2.01      , 0.21872051, 0.78995027]), array([2.        , 0.21992334, 0.7948343 ]), array([2.01      , 0.22112616, 0.79971833]), array([2.        , 0.22232899, 0.80460236]), array([2.01      , 0.22353181, 0.80948639]), array([2.        , 0.22473464, 0.81437042]), array([2.01      , 0.22593746, 0.81925445]), array([2.        , 0.22714029, 0.82413848]), array([2.01      , 0.22834311, 0.82902252]), array([2.        , 0.22954594, 0.83390655]), array([2.01      , 0.23074877, 0.83879058]), array([2.        , 0.23195159, 0.84367461]), array([2.01      , 0.23315442, 0.84855864]), array([2.        , 0.23435724, 0.85344267]), array([2.01      , 0.23556007, 0.8583267 ]), array([2.        , 0.23676289, 0.86321073]), array([2.01      , 0.23796572, 0.86809477]), array([2.        , 0.23916854, 0.8729788 ]), array([2.01      , 0.24037137, 0.87786283]), array([2.        , 0.24157419, 0.88274686]), array([2.01      , 0.24277702, 0.88763089]), array([2.        , 0.24397984, 0.89251492]), array([2.01      , 0.24518267, 0.89739895]), array([2.        , 0.24638549, 0.90228299]), array([2.01      , 0.24758832, 0.90716702]), array([2.        , 0.24879115, 0.91205105]), array([2.01      , 0.24999397, 0.91693508]), array([2.        , 0.2511968 , 0.92181911]), array([2.01      , 0.25239962, 0.92670314]), array([2.        , 0.25360245, 0.93158717]), array([2.01      , 0.25480527, 0.9364712 ]), array([2.        , 0.2560081 , 0.94135524]), array([2.01      , 0.25721092, 0.94623927]), array([2.        , 0.25841375, 0.9511233 ]), array([2.01      , 0.25961657, 0.95600733]), array([2.        , 0.2608194 , 0.96089136]), array([2.01      , 0.26202222, 0.96577539]), array([2.        , 0.26322505, 0.97065942]), array([2.01      , 0.26442787, 0.97554345]), array([2.        , 0.2656307 , 0.98042749]), array([2.01      , 0.26683353, 0.98531152]), array([2.        , 0.26803635, 0.99019555]), array([2.01      , 0.26923918, 0.99507958]), array([2.        , 0.270442  , 0.99996361]), array([2.01      , 0.27164483, 1.00484764]), array([2.        , 0.27284765, 1.00973167]), array([2.01      , 0.27405048, 1.0146157 ]), array([2.        , 0.2752533 , 1.01949974]), array([2.01      , 0.27645613, 1.02438377]), array([2.        , 0.27765895, 1.0292678 ]), array([2.01      , 0.27886178, 1.03415183]), array([2.        , 0.2800646 , 1.03903586]), array([2.01      , 0.28126743, 1.04391989]), array([2.        , 0.28247025, 1.04880392]), array([2.01      , 0.28367308, 1.05368796]), array([2.        , 0.28487591, 1.05857199]), array([2.01      , 0.28607873, 1.06345602]), array([2.        , 0.28728156, 1.06834005]), array([2.01      , 0.28848438, 1.07322408]), array([2.        , 0.28968721, 1.07810811]), array([2.01      , 0.29089003, 1.08299214]), array([2.        , 0.29209286, 1.08787617]), array([2.01      , 0.29329568, 1.09276021]), array([2.        , 0.29449851, 1.09764424]), array([2.01      , 0.29570133, 1.10252827]), array([2.        , 0.29690416, 1.1074123 ]), array([2.01      , 0.29810698, 1.11229633]), array([2.        , 0.29930981, 1.11718036]), array([2.01      , 0.30051263, 1.12206439]), array([2.        , 0.30171546, 1.12694842]), array([2.01      , 0.30291828, 1.13183246]), array([2.        , 0.30412111, 1.13671649]), array([2.01      , 0.30532394, 1.14160052]), array([2.        , 0.30652676, 1.14648455]), array([2.01      , 0.30772959, 1.15136858]), array([2.        , 0.30893241, 1.15625261]), array([2.01      , 0.31013524, 1.16113664]), array([2.        , 0.31133806, 1.16602067]), array([2.01      , 0.31254089, 1.17090471]), array([2.        , 0.31374371, 1.17578874]), array([2.01      , 0.31494654, 1.18067277]), array([2.        , 0.31614936, 1.1855568 ]), array([2.01      , 0.31735219, 1.19044083]), array([2.        , 0.31855501, 1.19532486]), array([2.01      , 0.31975784, 1.20020889]), array([2.        , 0.32096066, 1.20509293]), array([2.01      , 0.32216349, 1.20997696]), array([2.        , 0.32336632, 1.21486099]), array([2.01      , 0.32456914, 1.21974502]), array([2.        , 0.32577197, 1.22462905]), array([2.01      , 0.32697479, 1.22951308]), array([2.        , 0.32817762, 1.23439711]), array([2.01      , 0.32938044, 1.23928114]), array([2.00484914, 0.33      , 1.24179684]), array([2.        , 0.32941673, 1.24416518]), array([2.01      , 0.32821391, 1.24904921]), array([2.00805326, 0.32797975, 1.25      ]), array([2.        , 0.32701108, 1.25393324]), array([2.00747241, 0.32611228, 1.25758278]), array([2.1116482 , 0.31358175, 1.30846257])]</t>
  </si>
  <si>
    <t>[array([ 2.00375872, -0.22072704, -0.99458506]), array([ 2.        , -0.22035703, -0.99270499]), array([ 2.01      , -0.21937262, -0.98770311]), array([ 2.        , -0.21838821, -0.98270122]), array([ 2.01      , -0.2174038 , -0.97769934]), array([ 2.        , -0.21641939, -0.97269746]), array([ 2.01      , -0.21543498, -0.96769558]), array([ 2.        , -0.21445057, -0.9626937 ]), array([ 2.01      , -0.21346616, -0.95769181]), array([ 2.        , -0.21248175, -0.95268993]), array([ 2.01      , -0.21149734, -0.94768805]), array([ 2.        , -0.21051293, -0.94268617]), array([ 2.01      , -0.20952852, -0.93768428]), array([ 2.        , -0.20854411, -0.9326824 ]), array([ 2.01      , -0.2075597 , -0.92768052]), array([ 2.        , -0.20657529, -0.92267864]), array([ 2.01      , -0.20559088, -0.91767676]), array([ 2.        , -0.20460647, -0.91267487]), array([ 2.01      , -0.20362206, -0.90767299]), array([ 2.        , -0.20263765, -0.90267111]), array([ 2.01      , -0.20165324, -0.89766923]), array([ 2.        , -0.20066883, -0.89266735]), array([ 2.01      , -0.19968442, -0.88766546]), array([ 2.        , -0.19870001, -0.88266358]), array([ 2.01     , -0.1977156, -0.8776617]), array([ 2.        , -0.19673119, -0.87265982]), array([ 2.01      , -0.19574678, -0.86765793]), array([ 2.        , -0.19476237, -0.86265605]), array([ 2.01      , -0.19377796, -0.85765417]), array([ 2.        , -0.19279355, -0.85265229]), array([ 2.01      , -0.19180914, -0.84765041]), array([ 2.        , -0.19082473, -0.84264852]), array([ 2.01      , -0.18984032, -0.83764664]), array([ 2.        , -0.18885591, -0.83264476]), array([ 2.01      , -0.1878715 , -0.82764288]), array([ 2.        , -0.18688709, -0.82264099]), array([ 2.01      , -0.18590268, -0.81763911]), array([ 2.        , -0.18491827, -0.81263723]), array([ 2.01      , -0.18393386, -0.80763535]), array([ 2.        , -0.18294945, -0.80263347]), array([ 2.01      , -0.18196504, -0.79763158]), array([ 2.        , -0.18098063, -0.7926297 ]), array([ 2.01      , -0.17999622, -0.78762782]), array([ 2.        , -0.17901181, -0.78262594]), array([ 2.01      , -0.1780274 , -0.77762405]), array([ 2.        , -0.17704299, -0.77262217]), array([ 2.01      , -0.17605858, -0.76762029]), array([ 2.        , -0.17507417, -0.76261841]), array([ 2.01      , -0.17408976, -0.75761653]), array([ 2.        , -0.17310535, -0.75261464]), array([ 2.01      , -0.17212094, -0.74761276]), array([ 2.        , -0.17113653, -0.74261088]), array([ 2.01      , -0.17015212, -0.737609  ]), array([ 2.        , -0.16916771, -0.73260711]), array([ 2.01      , -0.1681833 , -0.72760523]), array([ 2.        , -0.16719889, -0.72260335]), array([ 2.01      , -0.16621448, -0.71760147]), array([ 2.        , -0.16523007, -0.71259959]), array([ 2.01      , -0.16424566, -0.7075977 ]), array([ 2.        , -0.16326125, -0.70259582]), array([ 2.01      , -0.16227684, -0.69759394]), array([ 2.        , -0.16129243, -0.69259206]), array([ 2.01      , -0.16030802, -0.68759018]), array([ 2.        , -0.15932361, -0.68258829]), array([ 2.01      , -0.1583392 , -0.67758641]), array([ 2.        , -0.15735479, -0.67258453]), array([ 2.01      , -0.15637038, -0.66758265]), array([ 2.        , -0.15538597, -0.66258076]), array([ 2.01      , -0.15440156, -0.65757888]), array([ 2.        , -0.15341715, -0.652577  ]), array([ 2.01      , -0.15243274, -0.64757512]), array([ 2.        , -0.15144833, -0.64257324]), array([ 2.01      , -0.15046392, -0.63757135]), array([ 2.        , -0.14947951, -0.63256947]), array([ 2.01      , -0.1484951 , -0.62756759]), array([ 2.        , -0.14751069, -0.62256571]), array([ 2.01      , -0.14652628, -0.61756382]), array([ 2.        , -0.14554187, -0.61256194]), array([ 2.01      , -0.14455746, -0.60756006]), array([ 2.        , -0.14357305, -0.60255818]), array([ 2.01      , -0.14258864, -0.5975563 ]), array([ 2.        , -0.14160423, -0.59255441]), array([ 2.01      , -0.14061982, -0.58755253]), array([ 2.        , -0.13963541, -0.58255065]), array([ 2.01      , -0.138651  , -0.57754877]), array([ 2.        , -0.13766659, -0.57254688]), array([ 2.01      , -0.13668218, -0.567545  ]), array([ 2.        , -0.13569777, -0.56254312]), array([ 2.01      , -0.13471336, -0.55754124]), array([ 2.        , -0.13372895, -0.55253936]), array([ 2.01      , -0.13274454, -0.54753747]), array([ 2.        , -0.13176013, -0.54253559]), array([ 2.01      , -0.13077572, -0.53753371]), array([ 2.        , -0.12979131, -0.53253183]), array([ 2.01      , -0.1288069 , -0.52752995]), array([ 2.        , -0.12782249, -0.52252806]), array([ 2.01      , -0.12683808, -0.51752618]), array([ 2.        , -0.12585367, -0.5125243 ]), array([ 2.01      , -0.12486926, -0.50752242]), array([ 2.        , -0.12388485, -0.50252053]), array([ 2.01      , -0.12290044, -0.49751865]), array([ 2.        , -0.12191603, -0.49251677]), array([ 2.01      , -0.12093162, -0.48751489]), array([ 2.        , -0.11994721, -0.48251301]), array([ 2.01      , -0.1189628 , -0.47751112]), array([ 2.        , -0.11797839, -0.47250924]), array([ 2.01      , -0.11699398, -0.46750736]), array([ 2.        , -0.11600957, -0.46250548]), array([ 2.01      , -0.11502516, -0.45750359]), array([ 2.        , -0.11404075, -0.45250171]), array([ 2.01      , -0.11305634, -0.44749983]), array([ 2.        , -0.11207193, -0.44249795]), array([ 2.01      , -0.11108752, -0.43749607]), array([ 2.        , -0.11010311, -0.43249418]), array([ 2.01     , -0.1091187, -0.4274923]), array([ 2.        , -0.10813429, -0.42249042]), array([ 2.01      , -0.10714988, -0.41748854]), array([ 2.        , -0.10616547, -0.41248665]), array([ 2.01      , -0.10518106, -0.40748477]), array([ 2.        , -0.10419665, -0.40248289]), array([ 2.01      , -0.10321224, -0.39748101]), array([ 2.        , -0.10222783, -0.39247913]), array([ 2.01      , -0.10124342, -0.38747724]), array([ 2.        , -0.10025901, -0.38247536]), array([ 2.01      , -0.0992746 , -0.37747348]), array([ 2.        , -0.09829019, -0.3724716 ]), array([ 2.01      , -0.09730578, -0.36746972]), array([ 2.        , -0.09632137, -0.36246783]), array([ 2.01      , -0.09533696, -0.35746595]), array([ 2.        , -0.09435255, -0.35246407]), array([ 2.01      , -0.09336814, -0.34746219]), array([ 2.        , -0.09238373, -0.3424603 ]), array([ 2.01      , -0.09139932, -0.33745842]), array([ 2.        , -0.09041491, -0.33245654]), array([ 2.01      , -0.0894305 , -0.32745466]), array([ 2.        , -0.08844609, -0.32245278]), array([ 2.01      , -0.08746168, -0.31745089]), array([ 2.        , -0.08647727, -0.31244901]), array([ 2.01      , -0.08549286, -0.30744713]), array([ 2.        , -0.08450845, -0.30244525]), array([ 2.01      , -0.08352404, -0.29744336]), array([ 2.        , -0.08253963, -0.29244148]), array([ 2.01      , -0.08155522, -0.2874396 ]), array([ 2.        , -0.08057081, -0.28243772]), array([ 2.01      , -0.0795864 , -0.27743584]), array([ 2.        , -0.07860199, -0.27243395]), array([ 2.01      , -0.07761758, -0.26743207]), array([ 2.        , -0.07663317, -0.26243019]), array([ 2.01      , -0.07564876, -0.25742831]), array([ 2.        , -0.07466435, -0.25242642]), array([ 2.01      , -0.07367994, -0.24742454]), array([ 2.        , -0.07269553, -0.24242266]), array([ 2.01      , -0.07171112, -0.23742078]), array([ 2.        , -0.07072671, -0.2324189 ]), array([ 2.01      , -0.0697423 , -0.22741701]), array([ 2.        , -0.06875789, -0.22241513]), array([ 2.01      , -0.06777348, -0.21741325]), array([ 2.        , -0.06678907, -0.21241137]), array([ 2.01      , -0.06580466, -0.20740948]), array([ 2.        , -0.06482025, -0.2024076 ]), array([ 2.01      , -0.06383584, -0.19740572]), array([ 2.        , -0.06285143, -0.19240384]), array([ 2.01      , -0.06186702, -0.18740196]), array([ 2.        , -0.06088261, -0.18240007]), array([ 2.01      , -0.0598982 , -0.17739819]), array([ 2.        , -0.05891379, -0.17239631]), array([ 2.01      , -0.05792938, -0.16739443]), array([ 2.        , -0.05694497, -0.16239255]), array([ 2.01      , -0.05596056, -0.15739066]), array([ 2.        , -0.05497615, -0.15238878]), array([ 2.01      , -0.05399174, -0.1473869 ]), array([ 2.        , -0.05300733, -0.14238502]), array([ 2.01      , -0.05202292, -0.13738313]), array([ 2.        , -0.05103852, -0.13238125]), array([ 2.01      , -0.05005411, -0.12737937]), array([ 2.        , -0.0490697 , -0.12237749]), array([ 2.01      , -0.04808529, -0.11737561]), array([ 2.        , -0.04710088, -0.11237372]), array([ 2.01      , -0.04611647, -0.10737184]), array([ 2.        , -0.04513206, -0.10236996]), array([ 2.01      , -0.04414765, -0.09736808]), array([ 2.        , -0.04316324, -0.09236619]), array([ 2.01      , -0.04217883, -0.08736431]), array([ 2.        , -0.04119442, -0.08236243]), array([ 2.01      , -0.04021001, -0.07736055]), array([ 2.        , -0.0392256 , -0.07235867]), array([ 2.01      , -0.03824119, -0.06735678]), array([ 2.        , -0.03725678, -0.0623549 ]), array([ 2.01      , -0.03627237, -0.05735302]), array([ 2.        , -0.03528796, -0.05235114]), array([ 2.01      , -0.03430355, -0.04734925]), array([ 2.        , -0.03331914, -0.04234737]), array([ 2.01      , -0.03233473, -0.03734549]), array([ 2.        , -0.03135032, -0.03234361]), array([ 2.01      , -0.03036591, -0.02734173]), array([ 2.        , -0.0293815 , -0.02233984]), array([ 2.01      , -0.02839709, -0.01733796]), array([ 2.        , -0.02741268, -0.01233608]), array([ 2.01      , -0.02642827, -0.0073342 ]), array([ 2.        , -0.02544386, -0.00233232]), array([ 2.01      , -0.02445945,  0.00266957]), array([ 2.        , -0.02347504,  0.00767145]), array([ 2.01      , -0.02249063,  0.01267333]), array([ 2.        , -0.02150622,  0.01767521]), array([ 2.01      , -0.02052181,  0.0226771 ]), array([ 2.        , -0.0195374 ,  0.02767898]), array([ 2.01      , -0.01855299,  0.03268086]), array([ 2.        , -0.01756858,  0.03768274]), array([ 2.01      , -0.01658417,  0.04268462]), array([ 2.        , -0.01559976,  0.04768651]), array([ 2.01      , -0.01461535,  0.05268839]), array([ 2.        , -0.01363094,  0.05769027]), array([ 2.01      , -0.01264653,  0.06269215]), array([ 2.        , -0.01166212,  0.06769404]), array([ 2.01      , -0.01067771,  0.07269592]), array([ 2.       , -0.0096933,  0.0776978]), array([ 2.01      , -0.00870889,  0.08269968]), array([ 2.        , -0.00772448,  0.08770156]), array([ 2.01      , -0.00674007,  0.09270345]), array([ 2.        , -0.00575566,  0.09770533]), array([ 2.01      , -0.00477125,  0.10270721]), array([ 2.        , -0.00378684,  0.10770909]), array([ 2.01      , -0.00280243,  0.11271098]), array([ 2.00000000e+00, -1.81801783e-03,  1.17712857e-01]), array([ 2.01000000e+00, -8.33607883e-04,  1.22714740e-01]), array([2.00000000e+00, 1.50802061e-04, 1.27716622e-01]), array([2.01000000e+00, 1.13521200e-03, 1.32718504e-01]), array([2.        , 0.00211962, 0.13772039]), array([2.01      , 0.00310403, 0.14272227]), array([2.        , 0.00408844, 0.14772415]), array([2.01      , 0.00507285, 0.15272603]), array([2.        , 0.00605726, 0.15772791]), array([2.01      , 0.00704167, 0.1627298 ]), array([2.        , 0.00802608, 0.16773168]), array([2.01      , 0.00901049, 0.17273356]), array([2.        , 0.0099949 , 0.17773544]), array([2.01      , 0.01097931, 0.18273733]), array([2.        , 0.01196372, 0.18773921]), array([2.01      , 0.01294813, 0.19274109]), array([2.        , 0.01393254, 0.19774297]), array([2.01      , 0.01491695, 0.20274485]), array([2.        , 0.01590136, 0.20774674]), array([2.01      , 0.01688577, 0.21274862]), array([2.        , 0.01787018, 0.2177505 ]), array([2.01      , 0.01885459, 0.22275238]), array([2.        , 0.019839  , 0.22775427]), array([2.01      , 0.02082341, 0.23275615]), array([2.        , 0.02180782, 0.23775803]), array([2.01      , 0.02279223, 0.24275991]), array([2.        , 0.02377664, 0.24776179]), array([2.01      , 0.02476105, 0.25276368]), array([2.        , 0.02574546, 0.25776556]), array([2.01      , 0.02672987, 0.26276744]), array([2.        , 0.02771428, 0.26776932]), array([2.01      , 0.02869869, 0.27277121]), array([2.        , 0.0296831 , 0.27777309]), array([2.01      , 0.03066751, 0.28277497]), array([2.        , 0.03165192, 0.28777685]), array([2.01      , 0.03263633, 0.29277873]), array([2.        , 0.03362074, 0.29778062]), array([2.01      , 0.03460515, 0.3027825 ]), array([2.        , 0.03558956, 0.30778438]), array([2.01      , 0.03657397, 0.31278626]), array([2.        , 0.03755838, 0.31778815]), array([2.01      , 0.03854279, 0.32279003]), array([2.        , 0.0395272 , 0.32779191]), array([2.01      , 0.04051161, 0.33279379]), array([2.        , 0.04149602, 0.33779567]), array([2.01      , 0.04248043, 0.34279756]), array([2.        , 0.04346484, 0.34779944]), array([2.01      , 0.04444925, 0.35280132]), array([2.        , 0.04543366, 0.3578032 ]), array([2.01      , 0.04641807, 0.36280508]), array([2.        , 0.04740248, 0.36780697]), array([2.01      , 0.04838689, 0.37280885]), array([2.        , 0.0493713 , 0.37781073]), array([2.01      , 0.05035571, 0.38281261]), array([2.        , 0.05134012, 0.3878145 ]), array([2.01      , 0.05232453, 0.39281638]), array([2.        , 0.05330894, 0.39781826]), array([2.01      , 0.05429335, 0.40282014]), array([2.        , 0.05527776, 0.40782202]), array([2.01      , 0.05626217, 0.41282391]), array([2.        , 0.05724658, 0.41782579]), array([2.01      , 0.05823099, 0.42282767]), array([2.        , 0.0592154 , 0.42782955]), array([2.01      , 0.06019981, 0.43283144]), array([2.        , 0.06118422, 0.43783332]), array([2.01      , 0.06216863, 0.4428352 ]), array([2.        , 0.06315304, 0.44783708]), array([2.01      , 0.06413745, 0.45283896]), array([2.        , 0.06512186, 0.45784085]), array([2.01      , 0.06610627, 0.46284273]), array([2.        , 0.06709068, 0.46784461]), array([2.01      , 0.06807509, 0.47284649]), array([2.        , 0.0690595 , 0.47784838]), array([2.01      , 0.07004391, 0.48285026]), array([2.        , 0.07102832, 0.48785214]), array([2.01      , 0.07201273, 0.49285402]), array([2.        , 0.07299714, 0.4978559 ]), array([2.01      , 0.07398155, 0.50285779]), array([2.        , 0.07496596, 0.50785967]), array([2.01      , 0.07595037, 0.51286155]), array([2.        , 0.07693478, 0.51786343]), array([2.01      , 0.07791919, 0.52286531]), array([2.       , 0.0789036, 0.5278672]), array([2.01      , 0.07988801, 0.53286908]), array([2.        , 0.08087242, 0.53787096]), array([2.01      , 0.08185683, 0.54287284]), array([2.        , 0.08284124, 0.54787473]), array([2.01      , 0.08382565, 0.55287661]), array([2.        , 0.08481006, 0.55787849]), array([2.01      , 0.08579447, 0.56288037]), array([2.        , 0.08677888, 0.56788225]), array([2.01      , 0.08776329, 0.57288414]), array([2.        , 0.0887477 , 0.57788602]), array([2.01      , 0.08973211, 0.5828879 ]), array([2.        , 0.09071652, 0.58788978]), array([2.01      , 0.09170093, 0.59289167]), array([2.        , 0.09268534, 0.59789355]), array([2.01      , 0.09366975, 0.60289543]), array([2.        , 0.09465416, 0.60789731]), array([2.01      , 0.09563857, 0.61289919]), array([2.        , 0.09662298, 0.61790108]), array([2.01      , 0.09760739, 0.62290296]), array([2.        , 0.0985918 , 0.62790484]), array([2.01      , 0.09957621, 0.63290672]), array([2.        , 0.10056062, 0.63790861]), array([2.01      , 0.10154503, 0.64291049]), array([2.        , 0.10252944, 0.64791237]), array([2.01      , 0.10351385, 0.65291425]), array([2.        , 0.10449826, 0.65791613]), array([2.01      , 0.10548267, 0.66291802]), array([2.        , 0.10646708, 0.6679199 ]), array([2.01      , 0.10745149, 0.67292178]), array([2.        , 0.1084359 , 0.67792366]), array([2.01      , 0.10942031, 0.68292554]), array([2.        , 0.11040472, 0.68792743]), array([2.01      , 0.11138913, 0.69292931]), array([2.        , 0.11237354, 0.69793119]), array([2.01      , 0.11335795, 0.70293307]), array([2.        , 0.11434236, 0.70793496]), array([2.01      , 0.11532677, 0.71293684]), array([2.        , 0.11631118, 0.71793872]), array([2.01      , 0.11729559, 0.7229406 ]), array([2.        , 0.11828   , 0.72794248]), array([2.01      , 0.11926441, 0.73294437]), array([2.        , 0.12024882, 0.73794625]), array([2.01      , 0.12123323, 0.74294813]), array([2.        , 0.12221764, 0.74795001]), array([2.01      , 0.12320205, 0.7529519 ]), array([2.        , 0.12418645, 0.75795378]), array([2.01      , 0.12517086, 0.76295566]), array([2.        , 0.12615527, 0.76795754]), array([2.01      , 0.12713968, 0.77295942]), array([2.        , 0.12812409, 0.77796131]), array([2.01      , 0.1291085 , 0.78296319]), array([2.        , 0.13009291, 0.78796507]), array([2.01      , 0.13107732, 0.79296695]), array([2.        , 0.13206173, 0.79796884]), array([2.01      , 0.13304614, 0.80297072]), array([2.        , 0.13403055, 0.8079726 ]), array([2.01      , 0.13501496, 0.81297448]), array([2.        , 0.13599937, 0.81797636]), array([2.01      , 0.13698378, 0.82297825]), array([2.        , 0.13796819, 0.82798013]), array([2.01      , 0.1389526 , 0.83298201]), array([2.        , 0.13993701, 0.83798389]), array([2.01      , 0.14092142, 0.84298578]), array([2.        , 0.14190583, 0.84798766]), array([2.01      , 0.14289024, 0.85298954]), array([2.        , 0.14387465, 0.85799142]), array([2.01      , 0.14485906, 0.8629933 ]), array([2.        , 0.14584347, 0.86799519]), array([2.01      , 0.14682788, 0.87299707]), array([2.        , 0.14781229, 0.87799895]), array([2.01      , 0.1487967 , 0.88300083]), array([2.        , 0.14978111, 0.88800271]), array([2.01      , 0.15076552, 0.8930046 ]), array([2.        , 0.15174993, 0.89800648]), array([2.01      , 0.15273434, 0.90300836]), array([2.        , 0.15371875, 0.90801024]), array([2.01      , 0.15470316, 0.91301213]), array([2.        , 0.15568757, 0.91801401]), array([2.01      , 0.15667198, 0.92301589]), array([2.        , 0.15765639, 0.92801777]), array([2.01      , 0.1586408 , 0.93301965]), array([2.        , 0.15962521, 0.93802154]), array([2.01      , 0.16060962, 0.94302342]), array([2.        , 0.16159403, 0.9480253 ]), array([2.01      , 0.16257844, 0.95302718]), array([2.        , 0.16356285, 0.95802907]), array([2.01      , 0.16454726, 0.96303095]), array([2.        , 0.16553167, 0.96803283]), array([2.01      , 0.16651608, 0.97303471]), array([2.        , 0.16750049, 0.97803659]), array([2.01      , 0.1684849 , 0.98303848]), array([2.        , 0.16946931, 0.98804036]), array([2.01      , 0.17045372, 0.99304224]), array([2.        , 0.17143813, 0.99804412]), array([2.01      , 0.17242254, 1.00304601]), array([2.        , 0.17340695, 1.00804789]), array([2.01      , 0.17439136, 1.01304977]), array([2.        , 0.17537577, 1.01805165]), array([2.01      , 0.17636018, 1.02305353]), array([2.        , 0.17734459, 1.02805542]), array([2.01     , 0.178329 , 1.0330573]), array([2.        , 0.17931341, 1.03805918]), array([2.01      , 0.18029782, 1.04306106]), array([2.        , 0.18128223, 1.04806294]), array([2.01      , 0.18226664, 1.05306483]), array([2.        , 0.18325105, 1.05806671]), array([2.01      , 0.18423546, 1.06306859]), array([2.        , 0.18521987, 1.06807047]), array([2.01      , 0.18620428, 1.07307236]), array([2.        , 0.18718869, 1.07807424]), array([2.01      , 0.1881731 , 1.08307612]), array([2.        , 0.18915751, 1.088078  ]), array([2.01      , 0.19014192, 1.09307988]), array([2.        , 0.19112633, 1.09808177]), array([2.01      , 0.19211074, 1.10308365]), array([2.        , 0.19309515, 1.10808553]), array([2.01      , 0.19407956, 1.11308741]), array([2.        , 0.19506397, 1.1180893 ]), array([2.01      , 0.19604838, 1.12309118]), array([2.        , 0.19703279, 1.12809306]), array([2.01      , 0.1980172 , 1.13309494]), array([2.        , 0.19900161, 1.13809682]), array([2.01      , 0.19998602, 1.14309871]), array([2.        , 0.20097043, 1.14810059]), array([2.01      , 0.20195484, 1.15310247]), array([2.        , 0.20293925, 1.15810435]), array([2.01      , 0.20392366, 1.16310624]), array([2.        , 0.20490807, 1.16810812]), array([2.01      , 0.20589248, 1.17311   ]), array([2.        , 0.20687689, 1.17811188]), array([2.01      , 0.2078613 , 1.18311376]), array([2.        , 0.20884571, 1.18811565]), array([2.01      , 0.20983012, 1.19311753]), array([2.        , 0.21081453, 1.19811941]), array([2.01      , 0.21179894, 1.20312129]), array([2.        , 0.21278335, 1.20812318]), array([2.01      , 0.21376776, 1.21312506]), array([2.        , 0.21475217, 1.21812694]), array([2.01      , 0.21573658, 1.22312882]), array([2.        , 0.21672099, 1.2281307 ]), array([2.01      , 0.2177054 , 1.23313259]), array([2.        , 0.21868981, 1.23813447]), array([2.01      , 0.21967422, 1.24313635]), array([2.        , 0.22065863, 1.24813823]), array([2.00372213, 0.22102504, 1.25      ]), array([2.        , 0.22065863, 1.24813823])]</t>
  </si>
  <si>
    <t>[array([ 2.00802786, -0.22119731, -0.99670409]), array([ 2.        , -0.22021823, -0.99274668]), array([ 2.01      , -0.21899862, -0.98781708]), array([ 2.        , -0.21777901, -0.98288749]), array([ 2.01     , -0.2165594, -0.9779579]), array([ 2.        , -0.21533979, -0.97302831]), array([ 2.01      , -0.21412019, -0.96809871]), array([ 2.        , -0.21290058, -0.96316912]), array([ 2.01      , -0.21168097, -0.95823953]), array([ 2.        , -0.21046136, -0.95330994]), array([ 2.01      , -0.20924175, -0.94838034]), array([ 2.        , -0.20802214, -0.94345075]), array([ 2.01      , -0.20680254, -0.93852116]), array([ 2.        , -0.20558293, -0.93359157]), array([ 2.01      , -0.20436332, -0.92866197]), array([ 2.        , -0.20314371, -0.92373238]), array([ 2.01      , -0.2019241 , -0.91880279]), array([ 2.        , -0.20070449, -0.9138732 ]), array([ 2.01      , -0.19948489, -0.9089436 ]), array([ 2.        , -0.19826528, -0.90401401]), array([ 2.01      , -0.19704567, -0.89908442]), array([ 2.        , -0.19582606, -0.89415483]), array([ 2.01      , -0.19460645, -0.88922523]), array([ 2.        , -0.19338684, -0.88429564]), array([ 2.01      , -0.19216724, -0.87936605]), array([ 2.        , -0.19094763, -0.87443646]), array([ 2.01      , -0.18972802, -0.86950686]), array([ 2.        , -0.18850841, -0.86457727]), array([ 2.01      , -0.1872888 , -0.85964768]), array([ 2.        , -0.18606919, -0.85471809]), array([ 2.01      , -0.18484959, -0.84978849]), array([ 2.        , -0.18362998, -0.8448589 ]), array([ 2.01      , -0.18241037, -0.83992931]), array([ 2.        , -0.18119076, -0.83499972]), array([ 2.01      , -0.17997115, -0.83007012]), array([ 2.        , -0.17875155, -0.82514053]), array([ 2.01      , -0.17753194, -0.82021094]), array([ 2.        , -0.17631233, -0.81528135]), array([ 2.01      , -0.17509272, -0.81035175]), array([ 2.        , -0.17387311, -0.80542216]), array([ 2.01      , -0.1726535 , -0.80049257]), array([ 2.        , -0.1714339 , -0.79556298]), array([ 2.01      , -0.17021429, -0.79063338]), array([ 2.        , -0.16899468, -0.78570379]), array([ 2.01      , -0.16777507, -0.7807742 ]), array([ 2.        , -0.16655546, -0.77584461]), array([ 2.01      , -0.16533585, -0.77091501]), array([ 2.        , -0.16411625, -0.76598542]), array([ 2.01      , -0.16289664, -0.76105583]), array([ 2.        , -0.16167703, -0.75612624]), array([ 2.01      , -0.16045742, -0.75119664]), array([ 2.        , -0.15923781, -0.74626705]), array([ 2.01      , -0.1580182 , -0.74133746]), array([ 2.        , -0.1567986 , -0.73640787]), array([ 2.01      , -0.15557899, -0.73147827]), array([ 2.        , -0.15435938, -0.72654868]), array([ 2.01      , -0.15313977, -0.72161909]), array([ 2.        , -0.15192016, -0.7166895 ]), array([ 2.01      , -0.15070055, -0.7117599 ]), array([ 2.        , -0.14948095, -0.70683031]), array([ 2.01      , -0.14826134, -0.70190072]), array([ 2.        , -0.14704173, -0.69697113]), array([ 2.01      , -0.14582212, -0.69204153]), array([ 2.        , -0.14460251, -0.68711194]), array([ 2.01      , -0.14338291, -0.68218235]), array([ 2.        , -0.1421633 , -0.67725275]), array([ 2.01      , -0.14094369, -0.67232316]), array([ 2.        , -0.13972408, -0.66739357]), array([ 2.01      , -0.13850447, -0.66246398]), array([ 2.        , -0.13728486, -0.65753438]), array([ 2.01      , -0.13606526, -0.65260479]), array([ 2.        , -0.13484565, -0.6476752 ]), array([ 2.01      , -0.13362604, -0.64274561]), array([ 2.        , -0.13240643, -0.63781601]), array([ 2.01      , -0.13118682, -0.63288642]), array([ 2.        , -0.12996721, -0.62795683]), array([ 2.01      , -0.12874761, -0.62302724]), array([ 2.        , -0.127528  , -0.61809764]), array([ 2.01      , -0.12630839, -0.61316805]), array([ 2.        , -0.12508878, -0.60823846]), array([ 2.01      , -0.12386917, -0.60330887]), array([ 2.        , -0.12264956, -0.59837927]), array([ 2.01      , -0.12142996, -0.59344968]), array([ 2.        , -0.12021035, -0.58852009]), array([ 2.01      , -0.11899074, -0.5835905 ]), array([ 2.        , -0.11777113, -0.5786609 ]), array([ 2.01      , -0.11655152, -0.57373131]), array([ 2.        , -0.11533191, -0.56880172]), array([ 2.01      , -0.11411231, -0.56387213]), array([ 2.        , -0.1128927 , -0.55894253]), array([ 2.01      , -0.11167309, -0.55401294]), array([ 2.        , -0.11045348, -0.54908335]), array([ 2.01      , -0.10923387, -0.54415376]), array([ 2.        , -0.10801427, -0.53922416]), array([ 2.01      , -0.10679466, -0.53429457]), array([ 2.        , -0.10557505, -0.52936498]), array([ 2.01      , -0.10435544, -0.52443539]), array([ 2.        , -0.10313583, -0.51950579]), array([ 2.01      , -0.10191622, -0.5145762 ]), array([ 2.        , -0.10069662, -0.50964661]), array([ 2.01      , -0.09947701, -0.50471702]), array([ 2.        , -0.0982574 , -0.49978742]), array([ 2.01      , -0.09703779, -0.49485783]), array([ 2.        , -0.09581818, -0.48992824]), array([ 2.01      , -0.09459857, -0.48499865]), array([ 2.        , -0.09337897, -0.48006905]), array([ 2.01      , -0.09215936, -0.47513946]), array([ 2.        , -0.09093975, -0.47020987]), array([ 2.01      , -0.08972014, -0.46528028]), array([ 2.        , -0.08850053, -0.46035068]), array([ 2.01      , -0.08728092, -0.45542109]), array([ 2.        , -0.08606132, -0.4504915 ]), array([ 2.01      , -0.08484171, -0.44556191]), array([ 2.        , -0.0836221 , -0.44063231]), array([ 2.01      , -0.08240249, -0.43570272]), array([ 2.        , -0.08118288, -0.43077313]), array([ 2.01      , -0.07996327, -0.42584354]), array([ 2.        , -0.07874367, -0.42091394]), array([ 2.01      , -0.07752406, -0.41598435]), array([ 2.        , -0.07630445, -0.41105476]), array([ 2.01      , -0.07508484, -0.40612517]), array([ 2.        , -0.07386523, -0.40119557]), array([ 2.01      , -0.07264563, -0.39626598]), array([ 2.        , -0.07142602, -0.39133639]), array([ 2.01      , -0.07020641, -0.3864068 ]), array([ 2.       , -0.0689868, -0.3814772]), array([ 2.01      , -0.06776719, -0.37654761]), array([ 2.        , -0.06654758, -0.37161802]), array([ 2.01      , -0.06532798, -0.36668842]), array([ 2.        , -0.06410837, -0.36175883]), array([ 2.01      , -0.06288876, -0.35682924]), array([ 2.        , -0.06166915, -0.35189965]), array([ 2.01      , -0.06044954, -0.34697005]), array([ 2.        , -0.05922993, -0.34204046]), array([ 2.01      , -0.05801033, -0.33711087]), array([ 2.        , -0.05679072, -0.33218128]), array([ 2.01      , -0.05557111, -0.32725168]), array([ 2.        , -0.0543515 , -0.32232209]), array([ 2.01      , -0.05313189, -0.3173925 ]), array([ 2.        , -0.05191228, -0.31246291]), array([ 2.01      , -0.05069268, -0.30753331]), array([ 2.        , -0.04947307, -0.30260372]), array([ 2.01      , -0.04825346, -0.29767413]), array([ 2.        , -0.04703385, -0.29274454]), array([ 2.01      , -0.04581424, -0.28781494]), array([ 2.        , -0.04459463, -0.28288535]), array([ 2.01      , -0.04337503, -0.27795576]), array([ 2.        , -0.04215542, -0.27302617]), array([ 2.01      , -0.04093581, -0.26809657]), array([ 2.        , -0.0397162 , -0.26316698]), array([ 2.01      , -0.03849659, -0.25823739]), array([ 2.        , -0.03727699, -0.2533078 ]), array([ 2.01      , -0.03605738, -0.2483782 ]), array([ 2.        , -0.03483777, -0.24344861]), array([ 2.01      , -0.03361816, -0.23851902]), array([ 2.        , -0.03239855, -0.23358943]), array([ 2.01      , -0.03117894, -0.22865983]), array([ 2.        , -0.02995934, -0.22373024]), array([ 2.01      , -0.02873973, -0.21880065]), array([ 2.        , -0.02752012, -0.21387106]), array([ 2.01      , -0.02630051, -0.20894146]), array([ 2.        , -0.0250809 , -0.20401187]), array([ 2.01      , -0.02386129, -0.19908228]), array([ 2.        , -0.02264169, -0.19415269]), array([ 2.01      , -0.02142208, -0.18922309]), array([ 2.        , -0.02020247, -0.1842935 ]), array([ 2.01      , -0.01898286, -0.17936391]), array([ 2.        , -0.01776325, -0.17443432]), array([ 2.01      , -0.01654364, -0.16950472]), array([ 2.        , -0.01532404, -0.16457513]), array([ 2.01      , -0.01410443, -0.15964554]), array([ 2.        , -0.01288482, -0.15471595]), array([ 2.01      , -0.01166521, -0.14978635]), array([ 2.        , -0.0104456 , -0.14485676]), array([ 2.01      , -0.00922599, -0.13992717]), array([ 2.        , -0.00800639, -0.13499758]), array([ 2.01      , -0.00678678, -0.13006798]), array([ 2.        , -0.00556717, -0.12513839]), array([ 2.01      , -0.00434756, -0.1202088 ]), array([ 2.        , -0.00312795, -0.11527921]), array([ 2.01000000e+00, -1.90834507e-03, -1.10349613e-01]), array([ 2.00000000e+00, -6.88736789e-04, -1.05420020e-01]), array([ 2.01000000e+00,  5.30871488e-04, -1.00490428e-01]), array([ 2.00000000e+00,  1.75047976e-03, -9.55608353e-02]), array([ 2.01      ,  0.00297009, -0.09063124]), array([ 2.        ,  0.0041897 , -0.08570165]), array([ 2.01      ,  0.0054093 , -0.08077206]), array([ 2.        ,  0.00662891, -0.07584247]), array([ 2.01      ,  0.00784852, -0.07091287]), array([ 2.        ,  0.00906813, -0.06598328]), array([ 2.01      ,  0.01028774, -0.06105369]), array([ 2.        ,  0.01150735, -0.05612409]), array([ 2.01      ,  0.01272695, -0.0511945 ]), array([ 2.        ,  0.01394656, -0.04626491]), array([ 2.01      ,  0.01516617, -0.04133532]), array([ 2.        ,  0.01638578, -0.03640572]), array([ 2.01      ,  0.01760539, -0.03147613]), array([ 2.        ,  0.018825  , -0.02654654]), array([ 2.01      ,  0.0200446 , -0.02161695]), array([ 2.        ,  0.02126421, -0.01668735]), array([ 2.01      ,  0.02248382, -0.01175776]), array([ 2.        ,  0.02370343, -0.00682817]), array([ 2.01000000e+00,  2.49230370e-02, -1.89857702e-03]), array([2.        , 0.02614265, 0.00303102]), array([2.01      , 0.02736225, 0.00796061]), array([2.        , 0.02858186, 0.0128902 ]), array([2.01      , 0.02980147, 0.01781979]), array([2.        , 0.03102108, 0.02274939]), array([2.01      , 0.03224069, 0.02767898]), array([2.        , 0.03346029, 0.03260857]), array([2.01      , 0.0346799 , 0.03753816]), array([2.        , 0.03589951, 0.04246776]), array([2.01      , 0.03711912, 0.04739735]), array([2.        , 0.03833873, 0.05232694]), array([2.01      , 0.03955834, 0.05725653]), array([2.        , 0.04077794, 0.06218613]), array([2.01      , 0.04199755, 0.06711572]), array([2.        , 0.04321716, 0.07204531]), array([2.01      , 0.04443677, 0.0769749 ]), array([2.        , 0.04565638, 0.0819045 ]), array([2.01      , 0.04687599, 0.08683409]), array([2.        , 0.04809559, 0.09176368]), array([2.01      , 0.0493152 , 0.09669327]), array([2.        , 0.05053481, 0.10162287]), array([2.01      , 0.05175442, 0.10655246]), array([2.        , 0.05297403, 0.11148205]), array([2.01      , 0.05419364, 0.11641164]), array([2.        , 0.05541324, 0.12134124]), array([2.01      , 0.05663285, 0.12627083]), array([2.        , 0.05785246, 0.13120042]), array([2.01      , 0.05907207, 0.13613001]), array([2.        , 0.06029168, 0.14105961]), array([2.01      , 0.06151129, 0.1459892 ]), array([2.        , 0.06273089, 0.15091879]), array([2.01      , 0.0639505 , 0.15584838]), array([2.        , 0.06517011, 0.16077798]), array([2.01      , 0.06638972, 0.16570757]), array([2.        , 0.06760933, 0.17063716]), array([2.01      , 0.06882893, 0.17556675]), array([2.        , 0.07004854, 0.18049635]), array([2.01      , 0.07126815, 0.18542594]), array([2.        , 0.07248776, 0.19035553]), array([2.01      , 0.07370737, 0.19528512]), array([2.        , 0.07492698, 0.20021472]), array([2.01      , 0.07614658, 0.20514431]), array([2.        , 0.07736619, 0.2100739 ]), array([2.01      , 0.0785858 , 0.21500349]), array([2.        , 0.07980541, 0.21993309]), array([2.01      , 0.08102502, 0.22486268]), array([2.        , 0.08224463, 0.22979227]), array([2.01      , 0.08346423, 0.23472186]), array([2.        , 0.08468384, 0.23965146]), array([2.01      , 0.08590345, 0.24458105]), array([2.        , 0.08712306, 0.24951064]), array([2.01      , 0.08834267, 0.25444024]), array([2.        , 0.08956228, 0.25936983]), array([2.01      , 0.09078188, 0.26429942]), array([2.        , 0.09200149, 0.26922901]), array([2.01      , 0.0932211 , 0.27415861]), array([2.        , 0.09444071, 0.2790882 ]), array([2.01      , 0.09566032, 0.28401779]), array([2.        , 0.09687993, 0.28894738]), array([2.01      , 0.09809953, 0.29387698]), array([2.        , 0.09931914, 0.29880657]), array([2.01      , 0.10053875, 0.30373616]), array([2.        , 0.10175836, 0.30866575]), array([2.01      , 0.10297797, 0.31359535]), array([2.        , 0.10419758, 0.31852494]), array([2.01      , 0.10541718, 0.32345453]), array([2.        , 0.10663679, 0.32838412]), array([2.01      , 0.1078564 , 0.33331372]), array([2.        , 0.10907601, 0.33824331]), array([2.01      , 0.11029562, 0.3431729 ]), array([2.        , 0.11151522, 0.34810249]), array([2.01      , 0.11273483, 0.35303209]), array([2.        , 0.11395444, 0.35796168]), array([2.01      , 0.11517405, 0.36289127]), array([2.        , 0.11639366, 0.36782086]), array([2.01      , 0.11761327, 0.37275046]), array([2.        , 0.11883287, 0.37768005]), array([2.01      , 0.12005248, 0.38260964]), array([2.        , 0.12127209, 0.38753923]), array([2.01      , 0.1224917 , 0.39246883]), array([2.        , 0.12371131, 0.39739842]), array([2.01      , 0.12493092, 0.40232801]), array([2.        , 0.12615052, 0.4072576 ]), array([2.01      , 0.12737013, 0.4121872 ]), array([2.        , 0.12858974, 0.41711679]), array([2.01      , 0.12980935, 0.42204638]), array([2.        , 0.13102896, 0.42697597]), array([2.01      , 0.13224857, 0.43190557]), array([2.        , 0.13346817, 0.43683516]), array([2.01      , 0.13468778, 0.44176475]), array([2.        , 0.13590739, 0.44669434]), array([2.01      , 0.137127  , 0.45162394]), array([2.        , 0.13834661, 0.45655353]), array([2.01      , 0.13956622, 0.46148312]), array([2.        , 0.14078582, 0.46641271]), array([2.01      , 0.14200543, 0.47134231]), array([2.        , 0.14322504, 0.4762719 ]), array([2.01      , 0.14444465, 0.48120149]), array([2.        , 0.14566426, 0.48613108]), array([2.01      , 0.14688386, 0.49106068]), array([2.        , 0.14810347, 0.49599027]), array([2.01      , 0.14932308, 0.50091986]), array([2.        , 0.15054269, 0.50584945]), array([2.01      , 0.1517623 , 0.51077905]), array([2.        , 0.15298191, 0.51570864]), array([2.01      , 0.15420151, 0.52063823]), array([2.        , 0.15542112, 0.52556782]), array([2.01      , 0.15664073, 0.53049742]), array([2.        , 0.15786034, 0.53542701]), array([2.01      , 0.15907995, 0.5403566 ]), array([2.        , 0.16029956, 0.54528619]), array([2.01      , 0.16151916, 0.55021579]), array([2.        , 0.16273877, 0.55514538]), array([2.01      , 0.16395838, 0.56007497]), array([2.        , 0.16517799, 0.56500457]), array([2.01      , 0.1663976 , 0.56993416]), array([2.        , 0.16761721, 0.57486375]), array([2.01      , 0.16883681, 0.57979334]), array([2.        , 0.17005642, 0.58472294]), array([2.01      , 0.17127603, 0.58965253]), array([2.        , 0.17249564, 0.59458212]), array([2.01      , 0.17371525, 0.59951171]), array([2.        , 0.17493486, 0.60444131]), array([2.01      , 0.17615446, 0.6093709 ]), array([2.        , 0.17737407, 0.61430049]), array([2.01      , 0.17859368, 0.61923008]), array([2.        , 0.17981329, 0.62415968]), array([2.01      , 0.1810329 , 0.62908927]), array([2.        , 0.1822525 , 0.63401886]), array([2.01      , 0.18347211, 0.63894845]), array([2.        , 0.18469172, 0.64387805]), array([2.01      , 0.18591133, 0.64880764]), array([2.        , 0.18713094, 0.65373723]), array([2.01      , 0.18835055, 0.65866682]), array([2.        , 0.18957015, 0.66359642]), array([2.01      , 0.19078976, 0.66852601]), array([2.        , 0.19200937, 0.6734556 ]), array([2.01      , 0.19322898, 0.67838519]), array([2.        , 0.19444859, 0.68331479]), array([2.01      , 0.1956682 , 0.68824438]), array([2.        , 0.1968878 , 0.69317397]), array([2.01      , 0.19810741, 0.69810356]), array([2.        , 0.19932702, 0.70303316]), array([2.01      , 0.20054663, 0.70796275]), array([2.        , 0.20176624, 0.71289234]), array([2.01      , 0.20298585, 0.71782193]), array([2.        , 0.20420545, 0.72275153]), array([2.01      , 0.20542506, 0.72768112]), array([2.        , 0.20664467, 0.73261071]), array([2.01      , 0.20786428, 0.7375403 ]), array([2.        , 0.20908389, 0.7424699 ]), array([2.01      , 0.2103035 , 0.74739949]), array([2.        , 0.2115231 , 0.75232908]), array([2.01      , 0.21274271, 0.75725867]), array([2.        , 0.21396232, 0.76218827]), array([2.01      , 0.21518193, 0.76711786]), array([2.        , 0.21640154, 0.77204745]), array([2.01      , 0.21762114, 0.77697704]), array([2.        , 0.21884075, 0.78190664]), array([2.01      , 0.22006036, 0.78683623]), array([2.        , 0.22127997, 0.79176582]), array([2.01      , 0.22249958, 0.79669541]), array([2.        , 0.22371919, 0.80162501]), array([2.01      , 0.22493879, 0.8065546 ]), array([2.        , 0.2261584 , 0.81148419]), array([2.01      , 0.22737801, 0.81641378]), array([2.        , 0.22859762, 0.82134338]), array([2.01      , 0.22981723, 0.82627297]), array([2.        , 0.23103684, 0.83120256]), array([2.01      , 0.23225644, 0.83613215]), array([2.        , 0.23347605, 0.84106175]), array([2.01      , 0.23469566, 0.84599134]), array([2.        , 0.23591527, 0.85092093]), array([2.01      , 0.23713488, 0.85585052]), array([2.        , 0.23835449, 0.86078012]), array([2.01      , 0.23957409, 0.86570971]), array([2.       , 0.2407937, 0.8706393]), array([2.01      , 0.24201331, 0.8755689 ]), array([2.        , 0.24323292, 0.88049849]), array([2.01      , 0.24445253, 0.88542808]), array([2.        , 0.24567214, 0.89035767]), array([2.01      , 0.24689174, 0.89528727]), array([2.        , 0.24811135, 0.90021686]), array([2.01      , 0.24933096, 0.90514645]), array([2.        , 0.25055057, 0.91007604]), array([2.01      , 0.25177018, 0.91500564]), array([2.        , 0.25298978, 0.91993523]), array([2.01      , 0.25420939, 0.92486482]), array([2.        , 0.255429  , 0.92979441]), array([2.01      , 0.25664861, 0.93472401]), array([2.        , 0.25786822, 0.9396536 ]), array([2.01      , 0.25908783, 0.94458319]), array([2.        , 0.26030743, 0.94951278]), array([2.01      , 0.26152704, 0.95444238]), array([2.        , 0.26274665, 0.95937197]), array([2.01      , 0.26396626, 0.96430156]), array([2.        , 0.26518587, 0.96923115]), array([2.01      , 0.26640548, 0.97416075]), array([2.        , 0.26762508, 0.97909034]), array([2.01      , 0.26884469, 0.98401993]), array([2.        , 0.2700643 , 0.98894952]), array([2.01      , 0.27128391, 0.99387912]), array([2.        , 0.27250352, 0.99880871]), array([2.01      , 0.27372313, 1.0037383 ]), array([2.        , 0.27494273, 1.00866789]), array([2.01      , 0.27616234, 1.01359749]), array([2.        , 0.27738195, 1.01852708]), array([2.01      , 0.27860156, 1.02345667]), array([2.        , 0.27982117, 1.02838626]), array([2.01      , 0.28104078, 1.03331586]), array([2.        , 0.28226038, 1.03824545]), array([2.01      , 0.28347999, 1.04317504]), array([2.        , 0.2846996 , 1.04810463]), array([2.01      , 0.28591921, 1.05303423]), array([2.        , 0.28713882, 1.05796382]), array([2.01      , 0.28835842, 1.06289341]), array([2.        , 0.28957803, 1.067823  ]), array([2.01      , 0.29079764, 1.0727526 ]), array([2.        , 0.29201725, 1.07768219]), array([2.01      , 0.29323686, 1.08261178]), array([2.        , 0.29445647, 1.08754137]), array([2.01      , 0.29567607, 1.09247097]), array([2.        , 0.29689568, 1.09740056]), array([2.01      , 0.29811529, 1.10233015]), array([2.        , 0.2993349 , 1.10725974]), array([2.01      , 0.30055451, 1.11218934]), array([2.        , 0.30177412, 1.11711893]), array([2.01      , 0.30299372, 1.12204852]), array([2.        , 0.30421333, 1.12697811]), array([2.01      , 0.30543294, 1.13190771]), array([2.        , 0.30665255, 1.1368373 ]), array([2.01      , 0.30787216, 1.14176689]), array([2.        , 0.30909177, 1.14669648]), array([2.01      , 0.31031137, 1.15162608]), array([2.        , 0.31153098, 1.15655567]), array([2.01      , 0.31275059, 1.16148526]), array([2.        , 0.3139702 , 1.16641485]), array([2.01      , 0.31518981, 1.17134445]), array([2.        , 0.31640942, 1.17627404]), array([2.01      , 0.31762902, 1.18120363]), array([2.        , 0.31884863, 1.18613323]), array([2.01      , 0.32006824, 1.19106282]), array([2.        , 0.32128785, 1.19599241]), array([2.01      , 0.32250746, 1.200922  ]), array([2.        , 0.32372706, 1.2058516 ]), array([2.01      , 0.32494667, 1.21078119]), array([2.        , 0.32616628, 1.21571078]), array([2.01      , 0.32738589, 1.22064037]), array([2.        , 0.3286055 , 1.22556997]), array([2.01      , 0.32982511, 1.23049956]), array([2.00856598, 0.33      , 1.23120647]), array([2.        , 0.32895529, 1.23542915]), array([2.01      , 0.32773568, 1.24035874]), array([2.        , 0.32651607, 1.24528834]), array([2.00955792, 0.32535038, 1.25      ]), array([2.        , 0.32651607, 1.24528834])]</t>
  </si>
  <si>
    <t>[array([ 2.00737613, -0.22112552, -0.99638059]), array([ 2.        , -0.22036534, -0.99263009]), array([ 2.01      , -0.21933474, -0.98754545]), array([ 2.        , -0.21830414, -0.98246081]), array([ 2.01      , -0.21727354, -0.97737616]), array([ 2.        , -0.21624294, -0.97229152]), array([ 2.01      , -0.21521234, -0.96720687]), array([ 2.        , -0.21418174, -0.96212223]), array([ 2.01      , -0.21315114, -0.95703759]), array([ 2.        , -0.21212054, -0.95195294]), array([ 2.01      , -0.21108994, -0.9468683 ]), array([ 2.        , -0.21005934, -0.94178366]), array([ 2.01      , -0.20902875, -0.93669901]), array([ 2.        , -0.20799815, -0.93161437]), array([ 2.01      , -0.20696755, -0.92652972]), array([ 2.        , -0.20593695, -0.92144508]), array([ 2.01      , -0.20490635, -0.91636044]), array([ 2.        , -0.20387575, -0.91127579]), array([ 2.01      , -0.20284515, -0.90619115]), array([ 2.        , -0.20181455, -0.90110651]), array([ 2.01      , -0.20078395, -0.89602186]), array([ 2.        , -0.19975335, -0.89093722]), array([ 2.01      , -0.19872275, -0.88585257]), array([ 2.        , -0.19769216, -0.88076793]), array([ 2.01      , -0.19666156, -0.87568329]), array([ 2.        , -0.19563096, -0.87059864]), array([ 2.01      , -0.19460036, -0.865514  ]), array([ 2.        , -0.19356976, -0.86042935]), array([ 2.01      , -0.19253916, -0.85534471]), array([ 2.        , -0.19150856, -0.85026007]), array([ 2.01      , -0.19047796, -0.84517542]), array([ 2.        , -0.18944736, -0.84009078]), array([ 2.01      , -0.18841676, -0.83500614]), array([ 2.        , -0.18738616, -0.82992149]), array([ 2.01      , -0.18635556, -0.82483685]), array([ 2.        , -0.18532497, -0.8197522 ]), array([ 2.01      , -0.18429437, -0.81466756]), array([ 2.        , -0.18326377, -0.80958292]), array([ 2.01      , -0.18223317, -0.80449827]), array([ 2.        , -0.18120257, -0.79941363]), array([ 2.01      , -0.18017197, -0.79432899]), array([ 2.        , -0.17914137, -0.78924434]), array([ 2.01      , -0.17811077, -0.7841597 ]), array([ 2.        , -0.17708017, -0.77907505]), array([ 2.01      , -0.17604957, -0.77399041]), array([ 2.        , -0.17501897, -0.76890577]), array([ 2.01      , -0.17398838, -0.76382112]), array([ 2.        , -0.17295778, -0.75873648]), array([ 2.01      , -0.17192718, -0.75365183]), array([ 2.        , -0.17089658, -0.74856719]), array([ 2.01      , -0.16986598, -0.74348255]), array([ 2.        , -0.16883538, -0.7383979 ]), array([ 2.01      , -0.16780478, -0.73331326]), array([ 2.        , -0.16677418, -0.72822862]), array([ 2.01      , -0.16574358, -0.72314397]), array([ 2.        , -0.16471298, -0.71805933]), array([ 2.01      , -0.16368238, -0.71297468]), array([ 2.        , -0.16265179, -0.70789004]), array([ 2.01      , -0.16162119, -0.7028054 ]), array([ 2.        , -0.16059059, -0.69772075]), array([ 2.01      , -0.15955999, -0.69263611]), array([ 2.        , -0.15852939, -0.68755147]), array([ 2.01      , -0.15749879, -0.68246682]), array([ 2.        , -0.15646819, -0.67738218]), array([ 2.01      , -0.15543759, -0.67229753]), array([ 2.        , -0.15440699, -0.66721289]), array([ 2.01      , -0.15337639, -0.66212825]), array([ 2.        , -0.15234579, -0.6570436 ]), array([ 2.01      , -0.15131519, -0.65195896]), array([ 2.        , -0.1502846 , -0.64687431]), array([ 2.01      , -0.149254  , -0.64178967]), array([ 2.        , -0.1482234 , -0.63670503]), array([ 2.01      , -0.1471928 , -0.63162038]), array([ 2.        , -0.1461622 , -0.62653574]), array([ 2.01     , -0.1451316, -0.6214511]), array([ 2.        , -0.144101  , -0.61636645]), array([ 2.01      , -0.1430704 , -0.61128181]), array([ 2.        , -0.1420398 , -0.60619716]), array([ 2.01      , -0.1410092 , -0.60111252]), array([ 2.        , -0.1399786 , -0.59602788]), array([ 2.01      , -0.13894801, -0.59094323]), array([ 2.        , -0.13791741, -0.58585859]), array([ 2.01      , -0.13688681, -0.58077395]), array([ 2.        , -0.13585621, -0.5756893 ]), array([ 2.01      , -0.13482561, -0.57060466]), array([ 2.        , -0.13379501, -0.56552001]), array([ 2.01      , -0.13276441, -0.56043537]), array([ 2.        , -0.13173381, -0.55535073]), array([ 2.01      , -0.13070321, -0.55026608]), array([ 2.        , -0.12967261, -0.54518144]), array([ 2.01      , -0.12864201, -0.5400968 ]), array([ 2.        , -0.12761142, -0.53501215]), array([ 2.01      , -0.12658082, -0.52992751]), array([ 2.        , -0.12555022, -0.52484286]), array([ 2.01      , -0.12451962, -0.51975822]), array([ 2.        , -0.12348902, -0.51467358]), array([ 2.01      , -0.12245842, -0.50958893]), array([ 2.        , -0.12142782, -0.50450429]), array([ 2.01      , -0.12039722, -0.49941964]), array([ 2.        , -0.11936662, -0.494335  ]), array([ 2.01      , -0.11833602, -0.48925036]), array([ 2.        , -0.11730542, -0.48416571]), array([ 2.01      , -0.11627483, -0.47908107]), array([ 2.        , -0.11524423, -0.47399643]), array([ 2.01      , -0.11421363, -0.46891178]), array([ 2.        , -0.11318303, -0.46382714]), array([ 2.01      , -0.11215243, -0.45874249]), array([ 2.        , -0.11112183, -0.45365785]), array([ 2.01      , -0.11009123, -0.44857321]), array([ 2.        , -0.10906063, -0.44348856]), array([ 2.01      , -0.10803003, -0.43840392]), array([ 2.        , -0.10699943, -0.43331928]), array([ 2.01      , -0.10596883, -0.42823463]), array([ 2.        , -0.10493823, -0.42314999]), array([ 2.01      , -0.10390764, -0.41806534]), array([ 2.        , -0.10287704, -0.4129807 ]), array([ 2.01      , -0.10184644, -0.40789606]), array([ 2.        , -0.10081584, -0.40281141]), array([ 2.01      , -0.09978524, -0.39772677]), array([ 2.        , -0.09875464, -0.39264212]), array([ 2.01      , -0.09772404, -0.38755748]), array([ 2.        , -0.09669344, -0.38247284]), array([ 2.01      , -0.09566284, -0.37738819]), array([ 2.        , -0.09463224, -0.37230355]), array([ 2.01      , -0.09360164, -0.36721891]), array([ 2.        , -0.09257105, -0.36213426]), array([ 2.01      , -0.09154045, -0.35704962]), array([ 2.        , -0.09050985, -0.35196497]), array([ 2.01      , -0.08947925, -0.34688033]), array([ 2.        , -0.08844865, -0.34179569]), array([ 2.01      , -0.08741805, -0.33671104]), array([ 2.        , -0.08638745, -0.3316264 ]), array([ 2.01      , -0.08535685, -0.32654176]), array([ 2.        , -0.08432625, -0.32145711]), array([ 2.01      , -0.08329565, -0.31637247]), array([ 2.        , -0.08226505, -0.31128782]), array([ 2.01      , -0.08123446, -0.30620318]), array([ 2.        , -0.08020386, -0.30111854]), array([ 2.01      , -0.07917326, -0.29603389]), array([ 2.        , -0.07814266, -0.29094925]), array([ 2.01      , -0.07711206, -0.2858646 ]), array([ 2.        , -0.07608146, -0.28077996]), array([ 2.01      , -0.07505086, -0.27569532]), array([ 2.        , -0.07402026, -0.27061067]), array([ 2.01      , -0.07298966, -0.26552603]), array([ 2.        , -0.07195906, -0.26044139]), array([ 2.01      , -0.07092846, -0.25535674]), array([ 2.        , -0.06989787, -0.2502721 ]), array([ 2.01      , -0.06886727, -0.24518745]), array([ 2.        , -0.06783667, -0.24010281]), array([ 2.01      , -0.06680607, -0.23501817]), array([ 2.        , -0.06577547, -0.22993352]), array([ 2.01      , -0.06474487, -0.22484888]), array([ 2.        , -0.06371427, -0.21976424]), array([ 2.01      , -0.06268367, -0.21467959]), array([ 2.        , -0.06165307, -0.20959495]), array([ 2.01      , -0.06062247, -0.2045103 ]), array([ 2.        , -0.05959187, -0.19942566]), array([ 2.01      , -0.05856127, -0.19434102]), array([ 2.        , -0.05753068, -0.18925637]), array([ 2.01      , -0.05650008, -0.18417173]), array([ 2.        , -0.05546948, -0.17908709]), array([ 2.01      , -0.05443888, -0.17400244]), array([ 2.        , -0.05340828, -0.1689178 ]), array([ 2.01      , -0.05237768, -0.16383315]), array([ 2.        , -0.05134708, -0.15874851]), array([ 2.01      , -0.05031648, -0.15366387]), array([ 2.        , -0.04928588, -0.14857922]), array([ 2.01      , -0.04825528, -0.14349458]), array([ 2.        , -0.04722468, -0.13840993]), array([ 2.01      , -0.04619409, -0.13332529]), array([ 2.        , -0.04516349, -0.12824065]), array([ 2.01      , -0.04413289, -0.123156  ]), array([ 2.        , -0.04310229, -0.11807136]), array([ 2.01      , -0.04207169, -0.11298672]), array([ 2.        , -0.04104109, -0.10790207]), array([ 2.01      , -0.04001049, -0.10281743]), array([ 2.        , -0.03897989, -0.09773278]), array([ 2.01      , -0.03794929, -0.09264814]), array([ 2.        , -0.03691869, -0.0875635 ]), array([ 2.01      , -0.03588809, -0.08247885]), array([ 2.        , -0.0348575 , -0.07739421]), array([ 2.01      , -0.0338269 , -0.07230957]), array([ 2.        , -0.0327963 , -0.06722492]), array([ 2.01      , -0.0317657 , -0.06214028]), array([ 2.        , -0.0307351 , -0.05705563]), array([ 2.01      , -0.0297045 , -0.05197099]), array([ 2.        , -0.0286739 , -0.04688635]), array([ 2.01     , -0.0276433, -0.0418017]), array([ 2.        , -0.0266127 , -0.03671706]), array([ 2.01      , -0.0255821 , -0.03163241]), array([ 2.        , -0.0245515 , -0.02654777]), array([ 2.01      , -0.02352091, -0.02146313]), array([ 2.        , -0.02249031, -0.01637848]), array([ 2.01      , -0.02145971, -0.01129384]), array([ 2.        , -0.02042911, -0.0062092 ]), array([ 2.01000000e+00, -1.93985087e-02, -1.12455194e-03]), array([ 2.        , -0.01836791,  0.00396009]), array([ 2.01      , -0.01733731,  0.00904474]), array([ 2.        , -0.01630671,  0.01412938]), array([ 2.01      , -0.01527611,  0.01921402]), array([ 2.        , -0.01424551,  0.02429867]), array([ 2.01      , -0.01321491,  0.02938331]), array([ 2.        , -0.01218431,  0.03446795]), array([ 2.01      , -0.01115372,  0.0395526 ]), array([ 2.        , -0.01012312,  0.04463724]), array([ 2.01      , -0.00909252,  0.04972189]), array([ 2.        , -0.00806192,  0.05480653]), array([ 2.01      , -0.00703132,  0.05989117]), array([ 2.        , -0.00600072,  0.06497582]), array([ 2.01      , -0.00497012,  0.07006046]), array([ 2.        , -0.00393952,  0.07514511]), array([ 2.01      , -0.00290892,  0.08022975]), array([ 2.00000000e+00, -1.87832381e-03,  8.53143927e-02]), array([ 2.01000000e+00, -8.47724695e-04,  9.03990365e-02]), array([2.00000000e+00, 1.82874417e-04, 9.54836803e-02]), array([2.01000000e+00, 1.21347353e-03, 1.00568324e-01]), array([2.        , 0.00224407, 0.10565297]), array([2.01      , 0.00327467, 0.11073761]), array([2.        , 0.00430527, 0.11582226]), array([2.01      , 0.00533587, 0.1209069 ]), array([2.        , 0.00636647, 0.12599154]), array([2.01      , 0.00739707, 0.13107619]), array([2.        , 0.00842767, 0.13616083]), array([2.01      , 0.00945827, 0.14124547]), array([2.        , 0.01048887, 0.14633012]), array([2.01      , 0.01151946, 0.15141476]), array([2.        , 0.01255006, 0.15649941]), array([2.01      , 0.01358066, 0.16158405]), array([2.        , 0.01461126, 0.16666869]), array([2.01      , 0.01564186, 0.17175334]), array([2.        , 0.01667246, 0.17683798]), array([2.01      , 0.01770306, 0.18192262]), array([2.        , 0.01873366, 0.18700727]), array([2.01      , 0.01976426, 0.19209191]), array([2.        , 0.02079486, 0.19717656]), array([2.01      , 0.02182546, 0.2022612 ]), array([2.        , 0.02285605, 0.20734584]), array([2.01      , 0.02388665, 0.21243049]), array([2.        , 0.02491725, 0.21751513]), array([2.01      , 0.02594785, 0.22259978]), array([2.        , 0.02697845, 0.22768442]), array([2.01      , 0.02800905, 0.23276906]), array([2.        , 0.02903965, 0.23785371]), array([2.01      , 0.03007025, 0.24293835]), array([2.        , 0.03110085, 0.24802299]), array([2.01      , 0.03213145, 0.25310764]), array([2.        , 0.03316205, 0.25819228]), array([2.01      , 0.03419265, 0.26327693]), array([2.        , 0.03522324, 0.26836157]), array([2.01      , 0.03625384, 0.27344621]), array([2.        , 0.03728444, 0.27853086]), array([2.01      , 0.03831504, 0.2836155 ]), array([2.        , 0.03934564, 0.28870014]), array([2.01      , 0.04037624, 0.29378479]), array([2.        , 0.04140684, 0.29886943]), array([2.01      , 0.04243744, 0.30395408]), array([2.        , 0.04346804, 0.30903872]), array([2.01      , 0.04449864, 0.31412336]), array([2.        , 0.04552924, 0.31920801]), array([2.01      , 0.04655983, 0.32429265]), array([2.        , 0.04759043, 0.3293773 ]), array([2.01      , 0.04862103, 0.33446194]), array([2.        , 0.04965163, 0.33954658]), array([2.01      , 0.05068223, 0.34463123]), array([2.        , 0.05171283, 0.34971587]), array([2.01      , 0.05274343, 0.35480051]), array([2.        , 0.05377403, 0.35988516]), array([2.01      , 0.05480463, 0.3649698 ]), array([2.        , 0.05583523, 0.37005445]), array([2.01      , 0.05686583, 0.37513909]), array([2.        , 0.05789642, 0.38022373]), array([2.01      , 0.05892702, 0.38530838]), array([2.        , 0.05995762, 0.39039302]), array([2.01      , 0.06098822, 0.39547766]), array([2.        , 0.06201882, 0.40056231]), array([2.01      , 0.06304942, 0.40564695]), array([2.        , 0.06408002, 0.4107316 ]), array([2.01      , 0.06511062, 0.41581624]), array([2.        , 0.06614122, 0.42090088]), array([2.01      , 0.06717182, 0.42598553]), array([2.        , 0.06820242, 0.43107017]), array([2.01      , 0.06923301, 0.43615482]), array([2.        , 0.07026361, 0.44123946]), array([2.01      , 0.07129421, 0.4463241 ]), array([2.        , 0.07232481, 0.45140875]), array([2.01      , 0.07335541, 0.45649339]), array([2.        , 0.07438601, 0.46157803]), array([2.01      , 0.07541661, 0.46666268]), array([2.        , 0.07644721, 0.47174732]), array([2.01      , 0.07747781, 0.47683197]), array([2.        , 0.07850841, 0.48191661]), array([2.01      , 0.07953901, 0.48700125]), array([2.        , 0.08056961, 0.4920859 ]), array([2.01      , 0.0816002 , 0.49717054]), array([2.        , 0.0826308 , 0.50225518]), array([2.01      , 0.0836614 , 0.50733983]), array([2.        , 0.084692  , 0.51242447]), array([2.01      , 0.0857226 , 0.51750912]), array([2.        , 0.0867532 , 0.52259376]), array([2.01     , 0.0877838, 0.5276784]), array([2.        , 0.0888144 , 0.53276305]), array([2.01      , 0.089845  , 0.53784769]), array([2.        , 0.0908756 , 0.54293233]), array([2.01      , 0.0919062 , 0.54801698]), array([2.        , 0.09293679, 0.55310162]), array([2.01      , 0.09396739, 0.55818627]), array([2.        , 0.09499799, 0.56327091]), array([2.01      , 0.09602859, 0.56835555]), array([2.        , 0.09705919, 0.5734402 ]), array([2.01      , 0.09808979, 0.57852484]), array([2.        , 0.09912039, 0.58360949]), array([2.01      , 0.10015099, 0.58869413]), array([2.        , 0.10118159, 0.59377877]), array([2.01      , 0.10221219, 0.59886342]), array([2.        , 0.10324279, 0.60394806]), array([2.01      , 0.10427338, 0.6090327 ]), array([2.        , 0.10530398, 0.61411735]), array([2.01      , 0.10633458, 0.61920199]), array([2.        , 0.10736518, 0.62428664]), array([2.01      , 0.10839578, 0.62937128]), array([2.        , 0.10942638, 0.63445592]), array([2.01      , 0.11045698, 0.63954057]), array([2.        , 0.11148758, 0.64462521]), array([2.01      , 0.11251818, 0.64970985]), array([2.        , 0.11354878, 0.6547945 ]), array([2.01      , 0.11457938, 0.65987914]), array([2.        , 0.11560997, 0.66496379]), array([2.01      , 0.11664057, 0.67004843]), array([2.        , 0.11767117, 0.67513307]), array([2.01      , 0.11870177, 0.68021772]), array([2.        , 0.11973237, 0.68530236]), array([2.01      , 0.12076297, 0.69038701]), array([2.        , 0.12179357, 0.69547165]), array([2.01      , 0.12282417, 0.70055629]), array([2.        , 0.12385477, 0.70564094]), array([2.01      , 0.12488537, 0.71072558]), array([2.        , 0.12591597, 0.71581022]), array([2.01      , 0.12694657, 0.72089487]), array([2.        , 0.12797716, 0.72597951]), array([2.01      , 0.12900776, 0.73106416]), array([2.        , 0.13003836, 0.7361488 ]), array([2.01      , 0.13106896, 0.74123344]), array([2.        , 0.13209956, 0.74631809]), array([2.01      , 0.13313016, 0.75140273]), array([2.        , 0.13416076, 0.75648737]), array([2.01      , 0.13519136, 0.76157202]), array([2.        , 0.13622196, 0.76665666]), array([2.01      , 0.13725256, 0.77174131]), array([2.        , 0.13828316, 0.77682595]), array([2.01      , 0.13931375, 0.78191059]), array([2.        , 0.14034435, 0.78699524]), array([2.01      , 0.14137495, 0.79207988]), array([2.        , 0.14240555, 0.79716453]), array([2.01      , 0.14343615, 0.80224917]), array([2.        , 0.14446675, 0.80733381]), array([2.01      , 0.14549735, 0.81241846]), array([2.        , 0.14652795, 0.8175031 ]), array([2.01      , 0.14755855, 0.82258774]), array([2.        , 0.14858915, 0.82767239]), array([2.01      , 0.14961975, 0.83275703]), array([2.        , 0.15065034, 0.83784168]), array([2.01      , 0.15168094, 0.84292632]), array([2.        , 0.15271154, 0.84801096]), array([2.01      , 0.15374214, 0.85309561]), array([2.        , 0.15477274, 0.85818025]), array([2.01      , 0.15580334, 0.86326489]), array([2.        , 0.15683394, 0.86834954]), array([2.01      , 0.15786454, 0.87343418]), array([2.        , 0.15889514, 0.87851883]), array([2.01      , 0.15992574, 0.88360347]), array([2.        , 0.16095634, 0.88868811]), array([2.01      , 0.16198693, 0.89377276]), array([2.        , 0.16301753, 0.8988574 ]), array([2.01      , 0.16404813, 0.90394204]), array([2.        , 0.16507873, 0.90902669]), array([2.01      , 0.16610933, 0.91411133]), array([2.        , 0.16713993, 0.91919598]), array([2.01      , 0.16817053, 0.92428062]), array([2.        , 0.16920113, 0.92936526]), array([2.01      , 0.17023173, 0.93444991]), array([2.        , 0.17126233, 0.93953455]), array([2.01      , 0.17229293, 0.9446192 ]), array([2.        , 0.17332353, 0.94970384]), array([2.01      , 0.17435412, 0.95478848]), array([2.        , 0.17538472, 0.95987313]), array([2.01      , 0.17641532, 0.96495777]), array([2.        , 0.17744592, 0.97004241]), array([2.01      , 0.17847652, 0.97512706]), array([2.        , 0.17950712, 0.9802117 ]), array([2.01      , 0.18053772, 0.98529635]), array([2.        , 0.18156832, 0.99038099]), array([2.01      , 0.18259892, 0.99546563]), array([2.        , 0.18362952, 1.00055028]), array([2.01      , 0.18466012, 1.00563492]), array([2.        , 0.18569071, 1.01071956]), array([2.01      , 0.18672131, 1.01580421]), array([2.        , 0.18775191, 1.02088885]), array([2.01      , 0.18878251, 1.0259735 ]), array([2.        , 0.18981311, 1.03105814]), array([2.01      , 0.19084371, 1.03614278]), array([2.        , 0.19187431, 1.04122743]), array([2.01      , 0.19290491, 1.04631207]), array([2.        , 0.19393551, 1.05139672]), array([2.01      , 0.19496611, 1.05648136]), array([2.        , 0.19599671, 1.061566  ]), array([2.01      , 0.1970273 , 1.06665065]), array([2.        , 0.1980579 , 1.07173529]), array([2.01      , 0.1990885 , 1.07681993]), array([2.        , 0.2001191 , 1.08190458]), array([2.01      , 0.2011497 , 1.08698922]), array([2.        , 0.2021803 , 1.09207387]), array([2.01      , 0.2032109 , 1.09715851]), array([2.        , 0.2042415 , 1.10224315]), array([2.01     , 0.2052721, 1.1073278]), array([2.        , 0.2063027 , 1.11241244]), array([2.01      , 0.2073333 , 1.11749708]), array([2.        , 0.20836389, 1.12258173]), array([2.01      , 0.20939449, 1.12766637]), array([2.        , 0.21042509, 1.13275102]), array([2.01      , 0.21145569, 1.13783566]), array([2.        , 0.21248629, 1.1429203 ]), array([2.01      , 0.21351689, 1.14800495]), array([2.        , 0.21454749, 1.15308959]), array([2.01      , 0.21557809, 1.15817424]), array([2.        , 0.21660869, 1.16325888]), array([2.01      , 0.21763929, 1.16834352]), array([2.        , 0.21866989, 1.17342817]), array([2.01      , 0.21970049, 1.17851281]), array([2.        , 0.22073108, 1.18359745]), array([2.01      , 0.22176168, 1.1886821 ]), array([2.        , 0.22279228, 1.19376674]), array([2.01      , 0.22382288, 1.19885139]), array([2.        , 0.22485348, 1.20393603]), array([2.01      , 0.22588408, 1.20902067]), array([2.        , 0.22691468, 1.21410532]), array([2.01      , 0.22794528, 1.21918996]), array([2.        , 0.22897588, 1.2242746 ]), array([2.01      , 0.23000648, 1.22935925]), array([2.        , 0.23103708, 1.23444389]), array([2.01      , 0.23206767, 1.23952854]), array([2.        , 0.23309827, 1.24461318]), array([2.01      , 0.23412887, 1.24969782]), array([2.00940571, 0.23419012, 1.25      ]), array([2.        , 0.23515947, 1.25478247]), array([2.00718763, 0.23590023, 1.25843712]), array([2.1112368 , 0.24662353, 1.31134242])]</t>
  </si>
  <si>
    <t>[array([ 2.00126519, -0.22045236, -0.99334737]), array([ 2.        , -0.22032343, -0.99273404]), array([ 2.01      , -0.21930439, -0.98788632]), array([ 2.        , -0.21828536, -0.9830386 ]), array([ 2.01      , -0.21726632, -0.97819087]), array([ 2.        , -0.21624728, -0.97334315]), array([ 2.01      , -0.21522824, -0.96849543]), array([ 2.        , -0.21420921, -0.96364771]), array([ 2.01      , -0.21319017, -0.95879998]), array([ 2.        , -0.21217113, -0.95395226]), array([ 2.01      , -0.21115209, -0.94910454]), array([ 2.        , -0.21013306, -0.94425682]), array([ 2.01      , -0.20911402, -0.9394091 ]), array([ 2.        , -0.20809498, -0.93456137]), array([ 2.01      , -0.20707594, -0.92971365]), array([ 2.        , -0.20605691, -0.92486593]), array([ 2.01      , -0.20503787, -0.92001821]), array([ 2.        , -0.20401883, -0.91517049]), array([ 2.01      , -0.20299979, -0.91032276]), array([ 2.        , -0.20198076, -0.90547504]), array([ 2.01      , -0.20096172, -0.90062732]), array([ 2.        , -0.19994268, -0.8957796 ]), array([ 2.01      , -0.19892364, -0.89093187]), array([ 2.        , -0.19790461, -0.88608415]), array([ 2.01      , -0.19688557, -0.88123643]), array([ 2.        , -0.19586653, -0.87638871]), array([ 2.01      , -0.19484749, -0.87154099]), array([ 2.        , -0.19382846, -0.86669326]), array([ 2.01      , -0.19280942, -0.86184554]), array([ 2.        , -0.19179038, -0.85699782]), array([ 2.01      , -0.19077134, -0.8521501 ]), array([ 2.        , -0.18975231, -0.84730237]), array([ 2.01      , -0.18873327, -0.84245465]), array([ 2.        , -0.18771423, -0.83760693]), array([ 2.01      , -0.18669519, -0.83275921]), array([ 2.        , -0.18567616, -0.82791149]), array([ 2.01      , -0.18465712, -0.82306376]), array([ 2.        , -0.18363808, -0.81821604]), array([ 2.01      , -0.18261904, -0.81336832]), array([ 2.        , -0.18160001, -0.8085206 ]), array([ 2.01      , -0.18058097, -0.80367288]), array([ 2.        , -0.17956193, -0.79882515]), array([ 2.01      , -0.17854289, -0.79397743]), array([ 2.        , -0.17752386, -0.78912971]), array([ 2.01      , -0.17650482, -0.78428199]), array([ 2.        , -0.17548578, -0.77943426]), array([ 2.01      , -0.17446674, -0.77458654]), array([ 2.        , -0.17344771, -0.76973882]), array([ 2.01      , -0.17242867, -0.7648911 ]), array([ 2.        , -0.17140963, -0.76004338]), array([ 2.01      , -0.17039059, -0.75519565]), array([ 2.        , -0.16937156, -0.75034793]), array([ 2.01      , -0.16835252, -0.74550021]), array([ 2.        , -0.16733348, -0.74065249]), array([ 2.01      , -0.16631444, -0.73580477]), array([ 2.        , -0.16529541, -0.73095704]), array([ 2.01      , -0.16427637, -0.72610932]), array([ 2.        , -0.16325733, -0.7212616 ]), array([ 2.01      , -0.16223829, -0.71641388]), array([ 2.        , -0.16121925, -0.71156615]), array([ 2.01      , -0.16020022, -0.70671843]), array([ 2.        , -0.15918118, -0.70187071]), array([ 2.01      , -0.15816214, -0.69702299]), array([ 2.        , -0.1571431 , -0.69217527]), array([ 2.01      , -0.15612407, -0.68732754]), array([ 2.        , -0.15510503, -0.68247982]), array([ 2.01      , -0.15408599, -0.6776321 ]), array([ 2.        , -0.15306695, -0.67278438]), array([ 2.01      , -0.15204792, -0.66793666]), array([ 2.        , -0.15102888, -0.66308893]), array([ 2.01      , -0.15000984, -0.65824121]), array([ 2.        , -0.1489908 , -0.65339349]), array([ 2.01      , -0.14797177, -0.64854577]), array([ 2.        , -0.14695273, -0.64369804]), array([ 2.01      , -0.14593369, -0.63885032]), array([ 2.        , -0.14491465, -0.6340026 ]), array([ 2.01      , -0.14389562, -0.62915488]), array([ 2.        , -0.14287658, -0.62430716]), array([ 2.01      , -0.14185754, -0.61945943]), array([ 2.        , -0.1408385 , -0.61461171]), array([ 2.01      , -0.13981947, -0.60976399]), array([ 2.        , -0.13880043, -0.60491627]), array([ 2.01      , -0.13778139, -0.60006854]), array([ 2.        , -0.13676235, -0.59522082]), array([ 2.01      , -0.13574332, -0.5903731 ]), array([ 2.        , -0.13472428, -0.58552538]), array([ 2.01      , -0.13370524, -0.58067766]), array([ 2.        , -0.1326862 , -0.57582993]), array([ 2.01      , -0.13166717, -0.57098221]), array([ 2.        , -0.13064813, -0.56613449]), array([ 2.01      , -0.12962909, -0.56128677]), array([ 2.        , -0.12861005, -0.55643905]), array([ 2.01      , -0.12759102, -0.55159132]), array([ 2.        , -0.12657198, -0.5467436 ]), array([ 2.01      , -0.12555294, -0.54189588]), array([ 2.        , -0.1245339 , -0.53704816]), array([ 2.01      , -0.12351487, -0.53220043]), array([ 2.        , -0.12249583, -0.52735271]), array([ 2.01      , -0.12147679, -0.52250499]), array([ 2.        , -0.12045775, -0.51765727]), array([ 2.01      , -0.11943872, -0.51280955]), array([ 2.        , -0.11841968, -0.50796182]), array([ 2.01      , -0.11740064, -0.5031141 ]), array([ 2.        , -0.1163816 , -0.49826638]), array([ 2.01      , -0.11536257, -0.49341866]), array([ 2.        , -0.11434353, -0.48857094]), array([ 2.01      , -0.11332449, -0.48372321]), array([ 2.        , -0.11230545, -0.47887549]), array([ 2.01      , -0.11128642, -0.47402777]), array([ 2.        , -0.11026738, -0.46918005]), array([ 2.01      , -0.10924834, -0.46433232]), array([ 2.       , -0.1082293, -0.4594846]), array([ 2.01      , -0.10721027, -0.45463688]), array([ 2.        , -0.10619123, -0.44978916]), array([ 2.01      , -0.10517219, -0.44494144]), array([ 2.        , -0.10415315, -0.44009371]), array([ 2.01      , -0.10313412, -0.43524599]), array([ 2.        , -0.10211508, -0.43039827]), array([ 2.01      , -0.10109604, -0.42555055]), array([ 2.        , -0.100077  , -0.42070283]), array([ 2.01      , -0.09905797, -0.4158551 ]), array([ 2.        , -0.09803893, -0.41100738]), array([ 2.01      , -0.09701989, -0.40615966]), array([ 2.        , -0.09600085, -0.40131194]), array([ 2.01      , -0.09498182, -0.39646421]), array([ 2.        , -0.09396278, -0.39161649]), array([ 2.01      , -0.09294374, -0.38676877]), array([ 2.        , -0.0919247 , -0.38192105]), array([ 2.01      , -0.09090567, -0.37707333]), array([ 2.        , -0.08988663, -0.3722256 ]), array([ 2.01      , -0.08886759, -0.36737788]), array([ 2.        , -0.08784855, -0.36253016]), array([ 2.01      , -0.08682952, -0.35768244]), array([ 2.        , -0.08581048, -0.35283471]), array([ 2.01      , -0.08479144, -0.34798699]), array([ 2.        , -0.0837724 , -0.34313927]), array([ 2.01      , -0.08275337, -0.33829155]), array([ 2.        , -0.08173433, -0.33344383]), array([ 2.01      , -0.08071529, -0.3285961 ]), array([ 2.        , -0.07969625, -0.32374838]), array([ 2.01      , -0.07867722, -0.31890066]), array([ 2.        , -0.07765818, -0.31405294]), array([ 2.01      , -0.07663914, -0.30920522]), array([ 2.        , -0.0756201 , -0.30435749]), array([ 2.01      , -0.07460107, -0.29950977]), array([ 2.        , -0.07358203, -0.29466205]), array([ 2.01      , -0.07256299, -0.28981433]), array([ 2.        , -0.07154395, -0.2849666 ]), array([ 2.01      , -0.07052492, -0.28011888]), array([ 2.        , -0.06950588, -0.27527116]), array([ 2.01      , -0.06848684, -0.27042344]), array([ 2.        , -0.0674678 , -0.26557572]), array([ 2.01      , -0.06644876, -0.26072799]), array([ 2.        , -0.06542973, -0.25588027]), array([ 2.01      , -0.06441069, -0.25103255]), array([ 2.        , -0.06339165, -0.24618483]), array([ 2.01      , -0.06237261, -0.24133711]), array([ 2.        , -0.06135358, -0.23648938]), array([ 2.01      , -0.06033454, -0.23164166]), array([ 2.        , -0.0593155 , -0.22679394]), array([ 2.01      , -0.05829646, -0.22194622]), array([ 2.        , -0.05727743, -0.21709849]), array([ 2.01      , -0.05625839, -0.21225077]), array([ 2.        , -0.05523935, -0.20740305]), array([ 2.01      , -0.05422031, -0.20255533]), array([ 2.        , -0.05320128, -0.19770761]), array([ 2.01      , -0.05218224, -0.19285988]), array([ 2.        , -0.0511632 , -0.18801216]), array([ 2.01      , -0.05014416, -0.18316444]), array([ 2.        , -0.04912513, -0.17831672]), array([ 2.01      , -0.04810609, -0.173469  ]), array([ 2.        , -0.04708705, -0.16862127]), array([ 2.01      , -0.04606801, -0.16377355]), array([ 2.        , -0.04504898, -0.15892583]), array([ 2.01      , -0.04402994, -0.15407811]), array([ 2.        , -0.0430109 , -0.14923038]), array([ 2.01      , -0.04199186, -0.14438266]), array([ 2.        , -0.04097283, -0.13953494]), array([ 2.01      , -0.03995379, -0.13468722]), array([ 2.        , -0.03893475, -0.1298395 ]), array([ 2.01      , -0.03791571, -0.12499177]), array([ 2.        , -0.03689668, -0.12014405]), array([ 2.01      , -0.03587764, -0.11529633]), array([ 2.        , -0.0348586 , -0.11044861]), array([ 2.01      , -0.03383956, -0.10560088]), array([ 2.        , -0.03282053, -0.10075316]), array([ 2.01      , -0.03180149, -0.09590544]), array([ 2.        , -0.03078245, -0.09105772]), array([ 2.01      , -0.02976341, -0.08621   ]), array([ 2.        , -0.02874438, -0.08136227]), array([ 2.01      , -0.02772534, -0.07651455]), array([ 2.        , -0.0267063 , -0.07166683]), array([ 2.01      , -0.02568726, -0.06681911]), array([ 2.        , -0.02466823, -0.06197139]), array([ 2.01      , -0.02364919, -0.05712366]), array([ 2.        , -0.02263015, -0.05227594]), array([ 2.01      , -0.02161111, -0.04742822]), array([ 2.        , -0.02059208, -0.0425805 ]), array([ 2.01      , -0.01957304, -0.03773277]), array([ 2.        , -0.018554  , -0.03288505]), array([ 2.01      , -0.01753496, -0.02803733]), array([ 2.        , -0.01651593, -0.02318961]), array([ 2.01      , -0.01549689, -0.01834189]), array([ 2.        , -0.01447785, -0.01349416]), array([ 2.01      , -0.01345881, -0.00864644]), array([ 2.        , -0.01243978, -0.00379872]), array([ 2.01000000e+00, -1.14207386e-02,  1.04900258e-03]), array([ 2.        , -0.0104017 ,  0.00589672]), array([ 2.01      , -0.00938266,  0.01074445]), array([ 2.        , -0.00836363,  0.01559217]), array([ 2.01      , -0.00734459,  0.02043989]), array([ 2.        , -0.00632555,  0.02528761]), array([ 2.01      , -0.00530651,  0.03013534]), array([ 2.        , -0.00428748,  0.03498306]), array([ 2.01      , -0.00326844,  0.03983078]), array([ 2.       , -0.0022494,  0.0446785]), array([ 2.01000000e+00, -1.23036333e-03,  4.95262242e-02]), array([ 2.00000000e+00, -2.11325799e-04,  5.43739463e-02]), array([2.01000000e+00, 8.07711727e-04, 5.92216685e-02]), array([2.00000000e+00, 1.82674925e-03, 6.40693906e-02]), array([2.01      , 0.00284579, 0.06891711]), array([2.        , 0.00386482, 0.07376483]), array([2.01      , 0.00488386, 0.07861256]), array([2.        , 0.0059029 , 0.08346028]), array([2.01      , 0.00692194, 0.088308  ]), array([2.        , 0.00794097, 0.09315572]), array([2.01      , 0.00896001, 0.09800345]), array([2.        , 0.00997905, 0.10285117]), array([2.01      , 0.01099809, 0.10769889]), array([2.        , 0.01201712, 0.11254661]), array([2.01      , 0.01303616, 0.11739433]), array([2.        , 0.0140552 , 0.12224206]), array([2.01      , 0.01507424, 0.12708978]), array([2.        , 0.01609327, 0.1319375 ]), array([2.01      , 0.01711231, 0.13678522]), array([2.        , 0.01813135, 0.14163295]), array([2.01      , 0.01915039, 0.14648067]), array([2.        , 0.02016942, 0.15132839]), array([2.01      , 0.02118846, 0.15617611]), array([2.        , 0.0222075 , 0.16102383]), array([2.01      , 0.02322654, 0.16587156]), array([2.        , 0.02424557, 0.17071928]), array([2.01      , 0.02526461, 0.175567  ]), array([2.        , 0.02628365, 0.18041472]), array([2.01      , 0.02730269, 0.18526244]), array([2.        , 0.02832172, 0.19011017]), array([2.01      , 0.02934076, 0.19495789]), array([2.        , 0.0303598 , 0.19980561]), array([2.01      , 0.03137884, 0.20465333]), array([2.        , 0.03239788, 0.20950106]), array([2.01      , 0.03341691, 0.21434878]), array([2.        , 0.03443595, 0.2191965 ]), array([2.01      , 0.03545499, 0.22404422]), array([2.        , 0.03647403, 0.22889194]), array([2.01      , 0.03749306, 0.23373967]), array([2.        , 0.0385121 , 0.23858739]), array([2.01      , 0.03953114, 0.24343511]), array([2.        , 0.04055018, 0.24828283]), array([2.01      , 0.04156921, 0.25313055]), array([2.        , 0.04258825, 0.25797828]), array([2.01      , 0.04360729, 0.262826  ]), array([2.        , 0.04462633, 0.26767372]), array([2.01      , 0.04564536, 0.27252144]), array([2.        , 0.0466644 , 0.27736917]), array([2.01      , 0.04768344, 0.28221689]), array([2.        , 0.04870248, 0.28706461]), array([2.01      , 0.04972151, 0.29191233]), array([2.        , 0.05074055, 0.29676005]), array([2.01      , 0.05175959, 0.30160778]), array([2.        , 0.05277863, 0.3064555 ]), array([2.01      , 0.05379766, 0.31130322]), array([2.        , 0.0548167 , 0.31615094]), array([2.01      , 0.05583574, 0.32099866]), array([2.        , 0.05685478, 0.32584639]), array([2.01      , 0.05787381, 0.33069411]), array([2.        , 0.05889285, 0.33554183]), array([2.01      , 0.05991189, 0.34038955]), array([2.        , 0.06093093, 0.34523728]), array([2.01      , 0.06194996, 0.350085  ]), array([2.        , 0.062969  , 0.35493272]), array([2.01      , 0.06398804, 0.35978044]), array([2.        , 0.06500708, 0.36462816]), array([2.01      , 0.06602611, 0.36947589]), array([2.        , 0.06704515, 0.37432361]), array([2.01      , 0.06806419, 0.37917133]), array([2.        , 0.06908323, 0.38401905]), array([2.01      , 0.07010226, 0.38886678]), array([2.       , 0.0711213, 0.3937145]), array([2.01      , 0.07214034, 0.39856222]), array([2.        , 0.07315938, 0.40340994]), array([2.01      , 0.07417841, 0.40825766]), array([2.        , 0.07519745, 0.41310539]), array([2.01      , 0.07621649, 0.41795311]), array([2.        , 0.07723553, 0.42280083]), array([2.01      , 0.07825456, 0.42764855]), array([2.        , 0.0792736 , 0.43249627]), array([2.01      , 0.08029264, 0.437344  ]), array([2.        , 0.08131168, 0.44219172]), array([2.01      , 0.08233071, 0.44703944]), array([2.        , 0.08334975, 0.45188716]), array([2.01      , 0.08436879, 0.45673489]), array([2.        , 0.08538783, 0.46158261]), array([2.01      , 0.08640686, 0.46643033]), array([2.        , 0.0874259 , 0.47127805]), array([2.01      , 0.08844494, 0.47612577]), array([2.        , 0.08946398, 0.4809735 ]), array([2.01      , 0.09048301, 0.48582122]), array([2.        , 0.09150205, 0.49066894]), array([2.01      , 0.09252109, 0.49551666]), array([2.        , 0.09354013, 0.50036438]), array([2.01      , 0.09455916, 0.50521211]), array([2.        , 0.0955782 , 0.51005983]), array([2.01      , 0.09659724, 0.51490755]), array([2.        , 0.09761628, 0.51975527]), array([2.01      , 0.09863531, 0.524603  ]), array([2.        , 0.09965435, 0.52945072]), array([2.01      , 0.10067339, 0.53429844]), array([2.        , 0.10169243, 0.53914616]), array([2.01      , 0.10271146, 0.54399388]), array([2.        , 0.1037305 , 0.54884161]), array([2.01      , 0.10474954, 0.55368933]), array([2.        , 0.10576858, 0.55853705]), array([2.01      , 0.10678761, 0.56338477]), array([2.        , 0.10780665, 0.56823249]), array([2.01      , 0.10882569, 0.57308022]), array([2.        , 0.10984473, 0.57792794]), array([2.01      , 0.11086376, 0.58277566]), array([2.        , 0.1118828 , 0.58762338]), array([2.01      , 0.11290184, 0.59247111]), array([2.        , 0.11392088, 0.59731883]), array([2.01      , 0.11493991, 0.60216655]), array([2.        , 0.11595895, 0.60701427]), array([2.01      , 0.11697799, 0.61186199]), array([2.        , 0.11799703, 0.61670972]), array([2.01      , 0.11901606, 0.62155744]), array([2.        , 0.1200351 , 0.62640516]), array([2.01      , 0.12105414, 0.63125288]), array([2.        , 0.12207318, 0.63610061]), array([2.01      , 0.12309221, 0.64094833]), array([2.        , 0.12411125, 0.64579605]), array([2.01      , 0.12513029, 0.65064377]), array([2.        , 0.12614933, 0.65549149]), array([2.01      , 0.12716836, 0.66033922]), array([2.        , 0.1281874 , 0.66518694]), array([2.01      , 0.12920644, 0.67003466]), array([2.        , 0.13022548, 0.67488238]), array([2.01      , 0.13124452, 0.6797301 ]), array([2.        , 0.13226355, 0.68457783]), array([2.01      , 0.13328259, 0.68942555]), array([2.        , 0.13430163, 0.69427327]), array([2.01      , 0.13532067, 0.69912099]), array([2.        , 0.1363397 , 0.70396872]), array([2.01      , 0.13735874, 0.70881644]), array([2.        , 0.13837778, 0.71366416]), array([2.01      , 0.13939682, 0.71851188]), array([2.        , 0.14041585, 0.7233596 ]), array([2.01      , 0.14143489, 0.72820733]), array([2.        , 0.14245393, 0.73305505]), array([2.01      , 0.14347297, 0.73790277]), array([2.        , 0.144492  , 0.74275049]), array([2.01      , 0.14551104, 0.74759821]), array([2.        , 0.14653008, 0.75244594]), array([2.01      , 0.14754912, 0.75729366]), array([2.        , 0.14856815, 0.76214138]), array([2.01      , 0.14958719, 0.7669891 ]), array([2.        , 0.15060623, 0.77183683]), array([2.01      , 0.15162527, 0.77668455]), array([2.        , 0.1526443 , 0.78153227]), array([2.01      , 0.15366334, 0.78637999]), array([2.        , 0.15468238, 0.79122771]), array([2.01      , 0.15570142, 0.79607544]), array([2.        , 0.15672045, 0.80092316]), array([2.01      , 0.15773949, 0.80577088]), array([2.        , 0.15875853, 0.8106186 ]), array([2.01      , 0.15977757, 0.81546632]), array([2.        , 0.1607966 , 0.82031405]), array([2.01      , 0.16181564, 0.82516177]), array([2.        , 0.16283468, 0.83000949]), array([2.01      , 0.16385372, 0.83485721]), array([2.        , 0.16487275, 0.83970494]), array([2.01      , 0.16589179, 0.84455266]), array([2.        , 0.16691083, 0.84940038]), array([2.01      , 0.16792987, 0.8542481 ]), array([2.        , 0.1689489 , 0.85909582]), array([2.01      , 0.16996794, 0.86394355]), array([2.        , 0.17098698, 0.86879127]), array([2.01      , 0.17200602, 0.87363899]), array([2.        , 0.17302505, 0.87848671]), array([2.01      , 0.17404409, 0.88333444]), array([2.        , 0.17506313, 0.88818216]), array([2.01      , 0.17608217, 0.89302988]), array([2.       , 0.1771012, 0.8978776]), array([2.01      , 0.17812024, 0.90272532]), array([2.        , 0.17913928, 0.90757305]), array([2.01      , 0.18015832, 0.91242077]), array([2.        , 0.18117735, 0.91726849]), array([2.01      , 0.18219639, 0.92211621]), array([2.        , 0.18321543, 0.92696393]), array([2.01      , 0.18423447, 0.93181166]), array([2.        , 0.1852535 , 0.93665938]), array([2.01      , 0.18627254, 0.9415071 ]), array([2.        , 0.18729158, 0.94635482]), array([2.01      , 0.18831062, 0.95120255]), array([2.        , 0.18932965, 0.95605027]), array([2.01      , 0.19034869, 0.96089799]), array([2.        , 0.19136773, 0.96574571]), array([2.01      , 0.19238677, 0.97059343]), array([2.        , 0.1934058 , 0.97544116]), array([2.01      , 0.19442484, 0.98028888]), array([2.        , 0.19544388, 0.9851366 ]), array([2.01      , 0.19646292, 0.98998432]), array([2.        , 0.19748195, 0.99483204]), array([2.01      , 0.19850099, 0.99967977]), array([2.        , 0.19952003, 1.00452749]), array([2.01      , 0.20053907, 1.00937521]), array([2.        , 0.2015581 , 1.01422293]), array([2.01      , 0.20257714, 1.01907066]), array([2.        , 0.20359618, 1.02391838]), array([2.01      , 0.20461522, 1.0287661 ]), array([2.        , 0.20563425, 1.03361382]), array([2.01      , 0.20665329, 1.03846154]), array([2.        , 0.20767233, 1.04330927]), array([2.01      , 0.20869137, 1.04815699]), array([2.        , 0.2097104 , 1.05300471]), array([2.01      , 0.21072944, 1.05785243]), array([2.        , 0.21174848, 1.06270015]), array([2.01      , 0.21276752, 1.06754788]), array([2.        , 0.21378655, 1.0723956 ]), array([2.01      , 0.21480559, 1.07724332]), array([2.        , 0.21582463, 1.08209104]), array([2.01      , 0.21684367, 1.08693877]), array([2.        , 0.2178627 , 1.09178649]), array([2.01      , 0.21888174, 1.09663421]), array([2.        , 0.21990078, 1.10148193]), array([2.01      , 0.22091982, 1.10632965]), array([2.        , 0.22193885, 1.11117738]), array([2.01      , 0.22295789, 1.1160251 ]), array([2.        , 0.22397693, 1.12087282]), array([2.01      , 0.22499597, 1.12572054]), array([2.        , 0.226015  , 1.13056827]), array([2.01      , 0.22703404, 1.13541599]), array([2.        , 0.22805308, 1.14026371]), array([2.01      , 0.22907212, 1.14511143]), array([2.        , 0.23009116, 1.14995915]), array([2.01      , 0.23111019, 1.15480688]), array([2.        , 0.23212923, 1.1596546 ]), array([2.01      , 0.23314827, 1.16450232]), array([2.        , 0.23416731, 1.16935004]), array([2.01      , 0.23518634, 1.17419776]), array([2.        , 0.23620538, 1.17904549]), array([2.01      , 0.23722442, 1.18389321]), array([2.        , 0.23824346, 1.18874093]), array([2.01      , 0.23926249, 1.19358865]), array([2.        , 0.24028153, 1.19843638]), array([2.01      , 0.24130057, 1.2032841 ]), array([2.        , 0.24231961, 1.20813182]), array([2.01      , 0.24333864, 1.21297954]), array([2.        , 0.24435768, 1.21782726]), array([2.01      , 0.24537672, 1.22267499]), array([2.        , 0.24639576, 1.22752271]), array([2.01      , 0.24741479, 1.23237043]), array([2.        , 0.24843383, 1.23721815]), array([2.01      , 0.24945287, 1.24206587]), array([2.        , 0.25047191, 1.2469136 ]), array([2.00636671, 0.2511207 , 1.25      ]), array([2.        , 0.25047191, 1.2469136 ])]</t>
  </si>
  <si>
    <t>[array([ 2.00373043, -0.22072392, -0.99457101]), array([ 2.        , -0.22026782, -0.99270759]), array([ 2.01      , -0.21904517, -0.98771241]), array([ 2.        , -0.21782252, -0.98271722]), array([ 2.01      , -0.21659987, -0.97772203]), array([ 2.        , -0.21537722, -0.97272684]), array([ 2.01      , -0.21415457, -0.96773165]), array([ 2.        , -0.21293192, -0.96273647]), array([ 2.01      , -0.21170927, -0.95774128]), array([ 2.        , -0.21048662, -0.95274609]), array([ 2.01      , -0.20926397, -0.9477509 ]), array([ 2.        , -0.20804132, -0.94275571]), array([ 2.01      , -0.20681867, -0.93776052]), array([ 2.        , -0.20559602, -0.93276534]), array([ 2.01      , -0.20437337, -0.92777015]), array([ 2.        , -0.20315072, -0.92277496]), array([ 2.01      , -0.20192807, -0.91777977]), array([ 2.        , -0.20070542, -0.91278458]), array([ 2.01      , -0.19948277, -0.90778939]), array([ 2.        , -0.19826012, -0.90279421]), array([ 2.01      , -0.19703747, -0.89779902]), array([ 2.        , -0.19581483, -0.89280383]), array([ 2.01      , -0.19459218, -0.88780864]), array([ 2.        , -0.19336953, -0.88281345]), array([ 2.01      , -0.19214688, -0.87781827]), array([ 2.        , -0.19092423, -0.87282308]), array([ 2.01      , -0.18970158, -0.86782789]), array([ 2.        , -0.18847893, -0.8628327 ]), array([ 2.01      , -0.18725628, -0.85783751]), array([ 2.        , -0.18603363, -0.85284232]), array([ 2.01      , -0.18481098, -0.84784714]), array([ 2.        , -0.18358833, -0.84285195]), array([ 2.01      , -0.18236568, -0.83785676]), array([ 2.        , -0.18114303, -0.83286157]), array([ 2.01      , -0.17992038, -0.82786638]), array([ 2.        , -0.17869773, -0.8228712 ]), array([ 2.01      , -0.17747508, -0.81787601]), array([ 2.        , -0.17625243, -0.81288082]), array([ 2.01      , -0.17502978, -0.80788563]), array([ 2.        , -0.17380713, -0.80289044]), array([ 2.01      , -0.17258448, -0.79789525]), array([ 2.        , -0.17136183, -0.79290007]), array([ 2.01      , -0.17013918, -0.78790488]), array([ 2.        , -0.16891653, -0.78290969]), array([ 2.01      , -0.16769388, -0.7779145 ]), array([ 2.        , -0.16647123, -0.77291931]), array([ 2.01      , -0.16524858, -0.76792412]), array([ 2.        , -0.16402593, -0.76292894]), array([ 2.01      , -0.16280328, -0.75793375]), array([ 2.        , -0.16158063, -0.75293856]), array([ 2.01      , -0.16035798, -0.74794337]), array([ 2.        , -0.15913533, -0.74294818]), array([ 2.01      , -0.15791268, -0.737953  ]), array([ 2.        , -0.15669003, -0.73295781]), array([ 2.01      , -0.15546738, -0.72796262]), array([ 2.        , -0.15424473, -0.72296743]), array([ 2.01      , -0.15302208, -0.71797224]), array([ 2.        , -0.15179943, -0.71297705]), array([ 2.01      , -0.15057678, -0.70798187]), array([ 2.        , -0.14935413, -0.70298668]), array([ 2.01      , -0.14813148, -0.69799149]), array([ 2.        , -0.14690883, -0.6929963 ]), array([ 2.01      , -0.14568619, -0.68800111]), array([ 2.        , -0.14446354, -0.68300593]), array([ 2.01      , -0.14324089, -0.67801074]), array([ 2.        , -0.14201824, -0.67301555]), array([ 2.01      , -0.14079559, -0.66802036]), array([ 2.        , -0.13957294, -0.66302517]), array([ 2.01      , -0.13835029, -0.65802998]), array([ 2.        , -0.13712764, -0.6530348 ]), array([ 2.01      , -0.13590499, -0.64803961]), array([ 2.        , -0.13468234, -0.64304442]), array([ 2.01      , -0.13345969, -0.63804923]), array([ 2.        , -0.13223704, -0.63305404]), array([ 2.01      , -0.13101439, -0.62805886]), array([ 2.        , -0.12979174, -0.62306367]), array([ 2.01      , -0.12856909, -0.61806848]), array([ 2.        , -0.12734644, -0.61307329]), array([ 2.01      , -0.12612379, -0.6080781 ]), array([ 2.        , -0.12490114, -0.60308291]), array([ 2.01      , -0.12367849, -0.59808773]), array([ 2.        , -0.12245584, -0.59309254]), array([ 2.01      , -0.12123319, -0.58809735]), array([ 2.        , -0.12001054, -0.58310216]), array([ 2.01      , -0.11878789, -0.57810697]), array([ 2.        , -0.11756524, -0.57311178]), array([ 2.01      , -0.11634259, -0.5681166 ]), array([ 2.        , -0.11511994, -0.56312141]), array([ 2.01      , -0.11389729, -0.55812622]), array([ 2.        , -0.11267464, -0.55313103]), array([ 2.01      , -0.11145199, -0.54813584]), array([ 2.        , -0.11022934, -0.54314066]), array([ 2.01      , -0.10900669, -0.53814547]), array([ 2.        , -0.10778404, -0.53315028]), array([ 2.01      , -0.10656139, -0.52815509]), array([ 2.        , -0.10533874, -0.5231599 ]), array([ 2.01      , -0.10411609, -0.51816471]), array([ 2.        , -0.10289344, -0.51316953]), array([ 2.01      , -0.10167079, -0.50817434]), array([ 2.        , -0.10044814, -0.50317915]), array([ 2.01      , -0.09922549, -0.49818396]), array([ 2.        , -0.09800284, -0.49318877]), array([ 2.01      , -0.0967802 , -0.48819359]), array([ 2.        , -0.09555755, -0.4831984 ]), array([ 2.01      , -0.0943349 , -0.47820321]), array([ 2.        , -0.09311225, -0.47320802]), array([ 2.01      , -0.0918896 , -0.46821283]), array([ 2.        , -0.09066695, -0.46321764]), array([ 2.01      , -0.0894443 , -0.45822246]), array([ 2.        , -0.08822165, -0.45322727]), array([ 2.01      , -0.086999  , -0.44823208]), array([ 2.        , -0.08577635, -0.44323689]), array([ 2.01     , -0.0845537, -0.4382417]), array([ 2.        , -0.08333105, -0.43324651]), array([ 2.01      , -0.0821084 , -0.42825133]), array([ 2.        , -0.08088575, -0.42325614]), array([ 2.01      , -0.0796631 , -0.41826095]), array([ 2.        , -0.07844045, -0.41326576]), array([ 2.01      , -0.0772178 , -0.40827057]), array([ 2.        , -0.07599515, -0.40327539]), array([ 2.01     , -0.0747725, -0.3982802]), array([ 2.        , -0.07354985, -0.39328501]), array([ 2.01      , -0.0723272 , -0.38828982]), array([ 2.        , -0.07110455, -0.38329463]), array([ 2.01      , -0.0698819 , -0.37829944]), array([ 2.        , -0.06865925, -0.37330426]), array([ 2.01      , -0.0674366 , -0.36830907]), array([ 2.        , -0.06621395, -0.36331388]), array([ 2.01      , -0.0649913 , -0.35831869]), array([ 2.        , -0.06376865, -0.3533235 ]), array([ 2.01      , -0.062546  , -0.34832832]), array([ 2.        , -0.06132335, -0.34333313]), array([ 2.01      , -0.0601007 , -0.33833794]), array([ 2.        , -0.05887805, -0.33334275]), array([ 2.01      , -0.0576554 , -0.32834756]), array([ 2.        , -0.05643275, -0.32335237]), array([ 2.01      , -0.0552101 , -0.31835719]), array([ 2.        , -0.05398745, -0.313362  ]), array([ 2.01      , -0.0527648 , -0.30836681]), array([ 2.        , -0.05154215, -0.30337162]), array([ 2.01      , -0.0503195 , -0.29837643]), array([ 2.        , -0.04909685, -0.29338125]), array([ 2.01      , -0.0478742 , -0.28838606]), array([ 2.        , -0.04665156, -0.28339087]), array([ 2.01      , -0.04542891, -0.27839568]), array([ 2.        , -0.04420626, -0.27340049]), array([ 2.01      , -0.04298361, -0.2684053 ]), array([ 2.        , -0.04176096, -0.26341012]), array([ 2.01      , -0.04053831, -0.25841493]), array([ 2.        , -0.03931566, -0.25341974]), array([ 2.01      , -0.03809301, -0.24842455]), array([ 2.        , -0.03687036, -0.24342936]), array([ 2.01      , -0.03564771, -0.23843417]), array([ 2.        , -0.03442506, -0.23343899]), array([ 2.01      , -0.03320241, -0.2284438 ]), array([ 2.        , -0.03197976, -0.22344861]), array([ 2.01      , -0.03075711, -0.21845342]), array([ 2.        , -0.02953446, -0.21345823]), array([ 2.01      , -0.02831181, -0.20846305]), array([ 2.        , -0.02708916, -0.20346786]), array([ 2.01      , -0.02586651, -0.19847267]), array([ 2.        , -0.02464386, -0.19347748]), array([ 2.01      , -0.02342121, -0.18848229]), array([ 2.        , -0.02219856, -0.1834871 ]), array([ 2.01      , -0.02097591, -0.17849192]), array([ 2.        , -0.01975326, -0.17349673]), array([ 2.01      , -0.01853061, -0.16850154]), array([ 2.        , -0.01730796, -0.16350635]), array([ 2.01      , -0.01608531, -0.15851116]), array([ 2.        , -0.01486266, -0.15351598]), array([ 2.01      , -0.01364001, -0.14852079]), array([ 2.        , -0.01241736, -0.1435256 ]), array([ 2.01      , -0.01119471, -0.13853041]), array([ 2.        , -0.00997206, -0.13353522]), array([ 2.01      , -0.00874941, -0.12854003]), array([ 2.        , -0.00752676, -0.12354485]), array([ 2.01      , -0.00630411, -0.11854966]), array([ 2.        , -0.00508146, -0.11355447]), array([ 2.01      , -0.00385881, -0.10855928]), array([ 2.        , -0.00263616, -0.10356409]), array([ 2.01000000e+00, -1.41351411e-03, -9.85689050e-02]), array([ 2.00000000e+00, -1.90864350e-04, -9.35737168e-02]), array([ 2.01000000e+00,  1.03178541e-03, -8.85785286e-02]), array([ 2.        ,  0.00225444, -0.08358334]), array([ 2.01      ,  0.00347708, -0.07858815]), array([ 2.        ,  0.00469973, -0.07359296]), array([ 2.01      ,  0.00592238, -0.06859778]), array([ 2.        ,  0.00714503, -0.06360259]), array([ 2.01      ,  0.00836768, -0.0586074 ]), array([ 2.        ,  0.00959033, -0.05361221]), array([ 2.01      ,  0.01081298, -0.04861702]), array([ 2.        ,  0.01203563, -0.04362183]), array([ 2.01      ,  0.01325828, -0.03862665]), array([ 2.        ,  0.01448093, -0.03363146]), array([ 2.01      ,  0.01570358, -0.02863627]), array([ 2.        ,  0.01692623, -0.02364108]), array([ 2.01      ,  0.01814888, -0.01864589]), array([ 2.        ,  0.01937153, -0.01365071]), array([ 2.01      ,  0.02059418, -0.00865552]), array([ 2.        ,  0.02181683, -0.00366033]), array([2.01000000e+00, 2.30394810e-02, 1.33485915e-03]), array([2.        , 0.02426213, 0.00633005]), array([2.01      , 0.02548478, 0.01132524]), array([2.        , 0.02670743, 0.01632042]), array([2.01      , 0.02793008, 0.02131561]), array([2.        , 0.02915273, 0.0263108 ]), array([2.01      , 0.03037538, 0.03130599]), array([2.        , 0.03159803, 0.03630118]), array([2.01      , 0.03282068, 0.04129636]), array([2.        , 0.03404333, 0.04629155]), array([2.01      , 0.03526598, 0.05128674]), array([2.        , 0.03648863, 0.05628193]), array([2.01      , 0.03771128, 0.06127712]), array([2.        , 0.03893393, 0.06627231]), array([2.01      , 0.04015658, 0.07126749]), array([2.        , 0.04137923, 0.07626268]), array([2.01      , 0.04260188, 0.08125787]), array([2.        , 0.04382453, 0.08625306]), array([2.01      , 0.04504718, 0.09124825]), array([2.        , 0.04626983, 0.09624344]), array([2.01      , 0.04749248, 0.10123862]), array([2.        , 0.04871513, 0.10623381]), array([2.01      , 0.04993778, 0.111229  ]), array([2.        , 0.05116043, 0.11622419]), array([2.01      , 0.05238308, 0.12121938]), array([2.        , 0.05360572, 0.12621456]), array([2.01      , 0.05482837, 0.13120975]), array([2.        , 0.05605102, 0.13620494]), array([2.01      , 0.05727367, 0.14120013]), array([2.        , 0.05849632, 0.14619532]), array([2.01      , 0.05971897, 0.15119051]), array([2.        , 0.06094162, 0.15618569]), array([2.01      , 0.06216427, 0.16118088]), array([2.        , 0.06338692, 0.16617607]), array([2.01      , 0.06460957, 0.17117126]), array([2.        , 0.06583222, 0.17616645]), array([2.01      , 0.06705487, 0.18116163]), array([2.        , 0.06827752, 0.18615682]), array([2.01      , 0.06950017, 0.19115201]), array([2.        , 0.07072282, 0.1961472 ]), array([2.01      , 0.07194547, 0.20114239]), array([2.        , 0.07316812, 0.20613758]), array([2.01      , 0.07439077, 0.21113276]), array([2.        , 0.07561342, 0.21612795]), array([2.01      , 0.07683607, 0.22112314]), array([2.        , 0.07805872, 0.22611833]), array([2.01      , 0.07928137, 0.23111352]), array([2.        , 0.08050402, 0.2361087 ]), array([2.01      , 0.08172667, 0.24110389]), array([2.        , 0.08294932, 0.24609908]), array([2.01      , 0.08417197, 0.25109427]), array([2.        , 0.08539462, 0.25608946]), array([2.01      , 0.08661727, 0.26108465]), array([2.        , 0.08783992, 0.26607983]), array([2.01      , 0.08906257, 0.27107502]), array([2.        , 0.09028522, 0.27607021]), array([2.01      , 0.09150787, 0.2810654 ]), array([2.        , 0.09273052, 0.28606059]), array([2.01      , 0.09395317, 0.29105578]), array([2.        , 0.09517582, 0.29605096]), array([2.01      , 0.09639847, 0.30104615]), array([2.        , 0.09762112, 0.30604134]), array([2.01      , 0.09884377, 0.31103653]), array([2.        , 0.10006642, 0.31603172]), array([2.01      , 0.10128907, 0.3210269 ]), array([2.        , 0.10251172, 0.32602209]), array([2.01      , 0.10373436, 0.33101728]), array([2.        , 0.10495701, 0.33601247]), array([2.01      , 0.10617966, 0.34100766]), array([2.        , 0.10740231, 0.34600285]), array([2.01      , 0.10862496, 0.35099803]), array([2.        , 0.10984761, 0.35599322]), array([2.01      , 0.11107026, 0.36098841]), array([2.        , 0.11229291, 0.3659836 ]), array([2.01      , 0.11351556, 0.37097879]), array([2.        , 0.11473821, 0.37597397]), array([2.01      , 0.11596086, 0.38096916]), array([2.        , 0.11718351, 0.38596435]), array([2.01      , 0.11840616, 0.39095954]), array([2.        , 0.11962881, 0.39595473]), array([2.01      , 0.12085146, 0.40094992]), array([2.        , 0.12207411, 0.4059451 ]), array([2.01      , 0.12329676, 0.41094029]), array([2.        , 0.12451941, 0.41593548]), array([2.01      , 0.12574206, 0.42093067]), array([2.        , 0.12696471, 0.42592586]), array([2.01      , 0.12818736, 0.43092105]), array([2.        , 0.12941001, 0.43591623]), array([2.01      , 0.13063266, 0.44091142]), array([2.        , 0.13185531, 0.44590661]), array([2.01      , 0.13307796, 0.4509018 ]), array([2.        , 0.13430061, 0.45589699]), array([2.01      , 0.13552326, 0.46089217]), array([2.        , 0.13674591, 0.46588736]), array([2.01      , 0.13796856, 0.47088255]), array([2.        , 0.13919121, 0.47587774]), array([2.01      , 0.14041386, 0.48087293]), array([2.        , 0.14163651, 0.48586812]), array([2.01      , 0.14285916, 0.4908633 ]), array([2.        , 0.14408181, 0.49585849]), array([2.01      , 0.14530446, 0.50085368]), array([2.        , 0.14652711, 0.50584887]), array([2.01      , 0.14774976, 0.51084406]), array([2.        , 0.14897241, 0.51583924]), array([2.01      , 0.15019506, 0.52083443]), array([2.        , 0.15141771, 0.52582962]), array([2.01      , 0.15264036, 0.53082481]), array([2.      , 0.153863, 0.53582 ]), array([2.01      , 0.15508565, 0.54081519]), array([2.        , 0.1563083 , 0.54581037]), array([2.01      , 0.15753095, 0.55080556]), array([2.        , 0.1587536 , 0.55580075]), array([2.01      , 0.15997625, 0.56079594]), array([2.        , 0.1611989 , 0.56579113]), array([2.01      , 0.16242155, 0.57078631]), array([2.       , 0.1636442, 0.5757815]), array([2.01      , 0.16486685, 0.58077669]), array([2.        , 0.1660895 , 0.58577188]), array([2.01      , 0.16731215, 0.59076707]), array([2.        , 0.1685348 , 0.59576226]), array([2.01      , 0.16975745, 0.60075744]), array([2.        , 0.1709801 , 0.60575263]), array([2.01      , 0.17220275, 0.61074782]), array([2.        , 0.1734254 , 0.61574301]), array([2.01      , 0.17464805, 0.6207382 ]), array([2.        , 0.1758707 , 0.62573339]), array([2.01      , 0.17709335, 0.63072857]), array([2.        , 0.178316  , 0.63572376]), array([2.01      , 0.17953865, 0.64071895]), array([2.        , 0.1807613 , 0.64571414]), array([2.01      , 0.18198395, 0.65070933]), array([2.        , 0.1832066 , 0.65570451]), array([2.01      , 0.18442925, 0.6606997 ]), array([2.        , 0.1856519 , 0.66569489]), array([2.01      , 0.18687455, 0.67069008]), array([2.        , 0.1880972 , 0.67568527]), array([2.01      , 0.18931985, 0.68068046]), array([2.        , 0.1905425 , 0.68567564]), array([2.01      , 0.19176515, 0.69067083]), array([2.        , 0.1929878 , 0.69566602]), array([2.01      , 0.19421045, 0.70066121]), array([2.       , 0.1954331, 0.7056564]), array([2.01      , 0.19665575, 0.71065158]), array([2.        , 0.1978784 , 0.71564677]), array([2.01      , 0.19910105, 0.72064196]), array([2.        , 0.2003237 , 0.72563715]), array([2.01      , 0.20154635, 0.73063234]), array([2.        , 0.202769  , 0.73562753]), array([2.01      , 0.20399164, 0.74062271]), array([2.        , 0.20521429, 0.7456179 ]), array([2.01      , 0.20643694, 0.75061309]), array([2.        , 0.20765959, 0.75560828]), array([2.01      , 0.20888224, 0.76060347]), array([2.        , 0.21010489, 0.76559866]), array([2.01      , 0.21132754, 0.77059384]), array([2.        , 0.21255019, 0.77558903]), array([2.01      , 0.21377284, 0.78058422]), array([2.        , 0.21499549, 0.78557941]), array([2.01      , 0.21621814, 0.7905746 ]), array([2.        , 0.21744079, 0.79556978]), array([2.01      , 0.21866344, 0.80056497]), array([2.        , 0.21988609, 0.80556016]), array([2.01      , 0.22110874, 0.81055535]), array([2.        , 0.22233139, 0.81555054]), array([2.01      , 0.22355404, 0.82054573]), array([2.        , 0.22477669, 0.82554091]), array([2.01      , 0.22599934, 0.8305361 ]), array([2.        , 0.22722199, 0.83553129]), array([2.01      , 0.22844464, 0.84052648]), array([2.        , 0.22966729, 0.84552167]), array([2.01      , 0.23088994, 0.85051685]), array([2.        , 0.23211259, 0.85551204]), array([2.01      , 0.23333524, 0.86050723]), array([2.        , 0.23455789, 0.86550242]), array([2.01      , 0.23578054, 0.87049761]), array([2.        , 0.23700319, 0.8754928 ]), array([2.01      , 0.23822584, 0.88048798]), array([2.        , 0.23944849, 0.88548317]), array([2.01      , 0.24067114, 0.89047836]), array([2.        , 0.24189379, 0.89547355]), array([2.01      , 0.24311644, 0.90046874]), array([2.        , 0.24433909, 0.90546392]), array([2.01      , 0.24556174, 0.91045911]), array([2.        , 0.24678439, 0.9154543 ]), array([2.01      , 0.24800704, 0.92044949]), array([2.        , 0.24922969, 0.92544468]), array([2.01      , 0.25045234, 0.93043987]), array([2.        , 0.25167499, 0.93543505]), array([2.01      , 0.25289764, 0.94043024]), array([2.        , 0.25412028, 0.94542543]), array([2.01      , 0.25534293, 0.95042062]), array([2.        , 0.25656558, 0.95541581]), array([2.01      , 0.25778823, 0.960411  ]), array([2.        , 0.25901088, 0.96540618]), array([2.01      , 0.26023353, 0.97040137]), array([2.        , 0.26145618, 0.97539656]), array([2.01      , 0.26267883, 0.98039175]), array([2.        , 0.26390148, 0.98538694]), array([2.01      , 0.26512413, 0.99038212]), array([2.        , 0.26634678, 0.99537731]), array([2.01      , 0.26756943, 1.0003725 ]), array([2.        , 0.26879208, 1.00536769]), array([2.01      , 0.27001473, 1.01036288]), array([2.        , 0.27123738, 1.01535807]), array([2.01      , 0.27246003, 1.02035325]), array([2.        , 0.27368268, 1.02534844]), array([2.01      , 0.27490533, 1.03034363]), array([2.        , 0.27612798, 1.03533882]), array([2.01      , 0.27735063, 1.04033401]), array([2.        , 0.27857328, 1.04532919]), array([2.01      , 0.27979593, 1.05032438]), array([2.        , 0.28101858, 1.05531957]), array([2.01      , 0.28224123, 1.06031476]), array([2.        , 0.28346388, 1.06530995]), array([2.01      , 0.28468653, 1.07030514]), array([2.        , 0.28590918, 1.07530032]), array([2.01      , 0.28713183, 1.08029551]), array([2.        , 0.28835448, 1.0852907 ]), array([2.01      , 0.28957713, 1.09028589]), array([2.        , 0.29079978, 1.09528108]), array([2.01      , 0.29202243, 1.10027627]), array([2.        , 0.29324508, 1.10527145]), array([2.01      , 0.29446773, 1.11026664]), array([2.        , 0.29569038, 1.11526183]), array([2.01      , 0.29691303, 1.12025702]), array([2.        , 0.29813568, 1.12525221]), array([2.01      , 0.29935833, 1.13024739]), array([2.        , 0.30058098, 1.13524258]), array([2.01      , 0.30180363, 1.14023777]), array([2.        , 0.30302627, 1.14523296]), array([2.01      , 0.30424892, 1.15022815]), array([2.        , 0.30547157, 1.15522334]), array([2.01      , 0.30669422, 1.16021852]), array([2.        , 0.30791687, 1.16521371]), array([2.01      , 0.30913952, 1.1702089 ]), array([2.        , 0.31036217, 1.17520409]), array([2.01      , 0.31158482, 1.18019928]), array([2.        , 0.31280747, 1.18519446]), array([2.01      , 0.31403012, 1.19018965]), array([2.        , 0.31525277, 1.19518484]), array([2.01      , 0.31647542, 1.20018003]), array([2.        , 0.31769807, 1.20517522]), array([2.01      , 0.31892072, 1.21017041]), array([2.        , 0.32014337, 1.21516559]), array([2.01      , 0.32136602, 1.22016078]), array([2.        , 0.32258867, 1.22515597]), array([2.01      , 0.32381132, 1.23015116]), array([2.        , 0.32503397, 1.23514635]), array([2.01      , 0.32625662, 1.24014153]), array([2.        , 0.32747927, 1.24513672]), array([2.00973592, 0.32866963, 1.25      ]), array([2.        , 0.32747927, 1.24513672])]</t>
  </si>
  <si>
    <t>[array([ 2.00471424, -0.22083229, -0.99505934]), array([ 2.        , -0.22028631, -0.99265379]), array([ 2.01      , -0.21912815, -0.98755107]), array([ 2.        , -0.21796998, -0.98244835]), array([ 2.01      , -0.21681182, -0.97734563]), array([ 2.        , -0.21565366, -0.97224291]), array([ 2.01      , -0.21449549, -0.96714019]), array([ 2.        , -0.21333733, -0.96203747]), array([ 2.01      , -0.21217917, -0.95693474]), array([ 2.        , -0.21102101, -0.95183202]), array([ 2.01      , -0.20986284, -0.9467293 ]), array([ 2.        , -0.20870468, -0.94162658]), array([ 2.01      , -0.20754652, -0.93652386]), array([ 2.        , -0.20638836, -0.93142114]), array([ 2.01      , -0.20523019, -0.92631842]), array([ 2.        , -0.20407203, -0.9212157 ]), array([ 2.01      , -0.20291387, -0.91611297]), array([ 2.        , -0.2017557 , -0.91101025]), array([ 2.01      , -0.20059754, -0.90590753]), array([ 2.        , -0.19943938, -0.90080481]), array([ 2.01      , -0.19828122, -0.89570209]), array([ 2.        , -0.19712305, -0.89059937]), array([ 2.01      , -0.19596489, -0.88549665]), array([ 2.        , -0.19480673, -0.88039393]), array([ 2.01      , -0.19364857, -0.8752912 ]), array([ 2.        , -0.1924904 , -0.87018848]), array([ 2.01      , -0.19133224, -0.86508576]), array([ 2.        , -0.19017408, -0.85998304]), array([ 2.01      , -0.18901591, -0.85488032]), array([ 2.        , -0.18785775, -0.8497776 ]), array([ 2.01      , -0.18669959, -0.84467488]), array([ 2.        , -0.18554143, -0.83957216]), array([ 2.01      , -0.18438326, -0.83446943]), array([ 2.        , -0.1832251 , -0.82936671]), array([ 2.01      , -0.18206694, -0.82426399]), array([ 2.        , -0.18090877, -0.81916127]), array([ 2.01      , -0.17975061, -0.81405855]), array([ 2.        , -0.17859245, -0.80895583]), array([ 2.01      , -0.17743429, -0.80385311]), array([ 2.        , -0.17627612, -0.79875039]), array([ 2.01      , -0.17511796, -0.79364766]), array([ 2.        , -0.1739598 , -0.78854494]), array([ 2.01      , -0.17280164, -0.78344222]), array([ 2.        , -0.17164347, -0.7783395 ]), array([ 2.01      , -0.17048531, -0.77323678]), array([ 2.        , -0.16932715, -0.76813406]), array([ 2.01      , -0.16816898, -0.76303134]), array([ 2.        , -0.16701082, -0.75792862]), array([ 2.01      , -0.16585266, -0.7528259 ]), array([ 2.        , -0.1646945 , -0.74772317]), array([ 2.01      , -0.16353633, -0.74262045]), array([ 2.        , -0.16237817, -0.73751773]), array([ 2.01      , -0.16122001, -0.73241501]), array([ 2.        , -0.16006185, -0.72731229]), array([ 2.01      , -0.15890368, -0.72220957]), array([ 2.        , -0.15774552, -0.71710685]), array([ 2.01      , -0.15658736, -0.71200413]), array([ 2.        , -0.15542919, -0.7069014 ]), array([ 2.01      , -0.15427103, -0.70179868]), array([ 2.        , -0.15311287, -0.69669596]), array([ 2.01      , -0.15195471, -0.69159324]), array([ 2.        , -0.15079654, -0.68649052]), array([ 2.01      , -0.14963838, -0.6813878 ]), array([ 2.        , -0.14848022, -0.67628508]), array([ 2.01      , -0.14732205, -0.67118236]), array([ 2.        , -0.14616389, -0.66607963]), array([ 2.01      , -0.14500573, -0.66097691]), array([ 2.        , -0.14384757, -0.65587419]), array([ 2.01      , -0.1426894 , -0.65077147]), array([ 2.        , -0.14153124, -0.64566875]), array([ 2.01      , -0.14037308, -0.64056603]), array([ 2.        , -0.13921492, -0.63546331]), array([ 2.01      , -0.13805675, -0.63036059]), array([ 2.        , -0.13689859, -0.62525786]), array([ 2.01      , -0.13574043, -0.62015514]), array([ 2.        , -0.13458226, -0.61505242]), array([ 2.01     , -0.1334241, -0.6099497]), array([ 2.        , -0.13226594, -0.60484698]), array([ 2.01      , -0.13110778, -0.59974426]), array([ 2.        , -0.12994961, -0.59464154]), array([ 2.01      , -0.12879145, -0.58953882]), array([ 2.        , -0.12763329, -0.58443609]), array([ 2.01      , -0.12647512, -0.57933337]), array([ 2.        , -0.12531696, -0.57423065]), array([ 2.01      , -0.1241588 , -0.56912793]), array([ 2.        , -0.12300064, -0.56402521]), array([ 2.01      , -0.12184247, -0.55892249]), array([ 2.        , -0.12068431, -0.55381977]), array([ 2.01      , -0.11952615, -0.54871705]), array([ 2.        , -0.11836799, -0.54361432]), array([ 2.01      , -0.11720982, -0.5385116 ]), array([ 2.        , -0.11605166, -0.53340888]), array([ 2.01      , -0.1148935 , -0.52830616]), array([ 2.        , -0.11373533, -0.52320344]), array([ 2.01      , -0.11257717, -0.51810072]), array([ 2.        , -0.11141901, -0.512998  ]), array([ 2.01      , -0.11026085, -0.50789528]), array([ 2.        , -0.10910268, -0.50279256]), array([ 2.01      , -0.10794452, -0.49768983]), array([ 2.        , -0.10678636, -0.49258711]), array([ 2.01      , -0.1056282 , -0.48748439]), array([ 2.        , -0.10447003, -0.48238167]), array([ 2.01      , -0.10331187, -0.47727895]), array([ 2.        , -0.10215371, -0.47217623]), array([ 2.01      , -0.10099554, -0.46707351]), array([ 2.        , -0.09983738, -0.46197079]), array([ 2.01      , -0.09867922, -0.45686806]), array([ 2.        , -0.09752106, -0.45176534]), array([ 2.01      , -0.09636289, -0.44666262]), array([ 2.        , -0.09520473, -0.4415599 ]), array([ 2.01      , -0.09404657, -0.43645718]), array([ 2.        , -0.0928884 , -0.43135446]), array([ 2.01      , -0.09173024, -0.42625174]), array([ 2.        , -0.09057208, -0.42114902]), array([ 2.01      , -0.08941392, -0.41604629]), array([ 2.        , -0.08825575, -0.41094357]), array([ 2.01      , -0.08709759, -0.40584085]), array([ 2.        , -0.08593943, -0.40073813]), array([ 2.01      , -0.08478127, -0.39563541]), array([ 2.        , -0.0836231 , -0.39053269]), array([ 2.01      , -0.08246494, -0.38542997]), array([ 2.        , -0.08130678, -0.38032725]), array([ 2.01      , -0.08014861, -0.37522452]), array([ 2.        , -0.07899045, -0.3701218 ]), array([ 2.01      , -0.07783229, -0.36501908]), array([ 2.        , -0.07667413, -0.35991636]), array([ 2.01      , -0.07551596, -0.35481364]), array([ 2.        , -0.0743578 , -0.34971092]), array([ 2.01      , -0.07319964, -0.3446082 ]), array([ 2.        , -0.07204148, -0.33950548]), array([ 2.01      , -0.07088331, -0.33440275]), array([ 2.        , -0.06972515, -0.32930003]), array([ 2.01      , -0.06856699, -0.32419731]), array([ 2.        , -0.06740882, -0.31909459]), array([ 2.01      , -0.06625066, -0.31399187]), array([ 2.        , -0.0650925 , -0.30888915]), array([ 2.01      , -0.06393434, -0.30378643]), array([ 2.        , -0.06277617, -0.29868371]), array([ 2.01      , -0.06161801, -0.29358098]), array([ 2.        , -0.06045985, -0.28847826]), array([ 2.01      , -0.05930168, -0.28337554]), array([ 2.        , -0.05814352, -0.27827282]), array([ 2.01      , -0.05698536, -0.2731701 ]), array([ 2.        , -0.0558272 , -0.26806738]), array([ 2.01      , -0.05466903, -0.26296466]), array([ 2.        , -0.05351087, -0.25786194]), array([ 2.01      , -0.05235271, -0.25275922]), array([ 2.        , -0.05119455, -0.24765649]), array([ 2.01      , -0.05003638, -0.24255377]), array([ 2.        , -0.04887822, -0.23745105]), array([ 2.01      , -0.04772006, -0.23234833]), array([ 2.        , -0.04656189, -0.22724561]), array([ 2.01      , -0.04540373, -0.22214289]), array([ 2.        , -0.04424557, -0.21704017]), array([ 2.01      , -0.04308741, -0.21193745]), array([ 2.        , -0.04192924, -0.20683472]), array([ 2.01      , -0.04077108, -0.201732  ]), array([ 2.        , -0.03961292, -0.19662928]), array([ 2.01      , -0.03845476, -0.19152656]), array([ 2.        , -0.03729659, -0.18642384]), array([ 2.01      , -0.03613843, -0.18132112]), array([ 2.        , -0.03498027, -0.1762184 ]), array([ 2.01      , -0.0338221 , -0.17111568]), array([ 2.        , -0.03266394, -0.16601295]), array([ 2.01      , -0.03150578, -0.16091023]), array([ 2.        , -0.03034762, -0.15580751]), array([ 2.01      , -0.02918945, -0.15070479]), array([ 2.        , -0.02803129, -0.14560207]), array([ 2.01      , -0.02687313, -0.14049935]), array([ 2.        , -0.02571496, -0.13539663]), array([ 2.01      , -0.0245568 , -0.13029391]), array([ 2.        , -0.02339864, -0.12519118]), array([ 2.01      , -0.02224048, -0.12008846]), array([ 2.        , -0.02108231, -0.11498574]), array([ 2.01      , -0.01992415, -0.10988302]), array([ 2.        , -0.01876599, -0.1047803 ]), array([ 2.01      , -0.01760783, -0.09967758]), array([ 2.        , -0.01644966, -0.09457486]), array([ 2.01      , -0.0152915 , -0.08947214]), array([ 2.        , -0.01413334, -0.08436941]), array([ 2.01      , -0.01297517, -0.07926669]), array([ 2.        , -0.01181701, -0.07416397]), array([ 2.01      , -0.01065885, -0.06906125]), array([ 2.        , -0.00950069, -0.06395853]), array([ 2.01      , -0.00834252, -0.05885581]), array([ 2.        , -0.00718436, -0.05375309]), array([ 2.01      , -0.0060262 , -0.04865037]), array([ 2.        , -0.00486804, -0.04354764]), array([ 2.01      , -0.00370987, -0.03844492]), array([ 2.        , -0.00255171, -0.0333422 ]), array([ 2.01000000e+00, -1.39354687e-03, -2.82394812e-02]), array([ 2.00000000e+00, -2.35384108e-04, -2.31367600e-02]), array([ 2.01000000e+00,  9.22778652e-04, -1.80340388e-02]), array([ 2.        ,  0.00208094, -0.01293132]), array([ 2.01     ,  0.0032391, -0.0078286]), array([ 2.        ,  0.00439727, -0.00272588]), array([2.01      , 0.00555543, 0.00237685]), array([2.        , 0.00671359, 0.00747957]), array([2.01      , 0.00787176, 0.01258229]), array([2.        , 0.00902992, 0.01768501]), array([2.01      , 0.01018808, 0.02278773]), array([2.        , 0.01134624, 0.02789045]), array([2.01      , 0.01250441, 0.03299317]), array([2.        , 0.01366257, 0.03809589]), array([2.01      , 0.01482073, 0.04319862]), array([2.        , 0.01597889, 0.04830134]), array([2.01      , 0.01713706, 0.05340406]), array([2.        , 0.01829522, 0.05850678]), array([2.01      , 0.01945338, 0.0636095 ]), array([2.        , 0.02061155, 0.06871222]), array([2.01      , 0.02176971, 0.07381494]), array([2.        , 0.02292787, 0.07891766]), array([2.01      , 0.02408603, 0.08402039]), array([2.        , 0.0252442 , 0.08912311]), array([2.01      , 0.02640236, 0.09422583]), array([2.        , 0.02756052, 0.09932855]), array([2.01      , 0.02871868, 0.10443127]), array([2.        , 0.02987685, 0.10953399]), array([2.01      , 0.03103501, 0.11463671]), array([2.        , 0.03219317, 0.11973943]), array([2.01      , 0.03335134, 0.12484216]), array([2.        , 0.0345095 , 0.12994488]), array([2.01      , 0.03566766, 0.1350476 ]), array([2.        , 0.03682582, 0.14015032]), array([2.01      , 0.03798399, 0.14525304]), array([2.        , 0.03914215, 0.15035576]), array([2.01      , 0.04030031, 0.15545848]), array([2.        , 0.04145848, 0.1605612 ]), array([2.01      , 0.04261664, 0.16566393]), array([2.        , 0.0437748 , 0.17076665]), array([2.01      , 0.04493296, 0.17586937]), array([2.        , 0.04609113, 0.18097209]), array([2.01      , 0.04724929, 0.18607481]), array([2.        , 0.04840745, 0.19117753]), array([2.01      , 0.04956561, 0.19628025]), array([2.        , 0.05072378, 0.20138297]), array([2.01      , 0.05188194, 0.2064857 ]), array([2.        , 0.0530401 , 0.21158842]), array([2.01      , 0.05419827, 0.21669114]), array([2.        , 0.05535643, 0.22179386]), array([2.01      , 0.05651459, 0.22689658]), array([2.        , 0.05767275, 0.2319993 ]), array([2.01      , 0.05883092, 0.23710202]), array([2.        , 0.05998908, 0.24220474]), array([2.01      , 0.06114724, 0.24730746]), array([2.        , 0.0623054 , 0.25241019]), array([2.01      , 0.06346357, 0.25751291]), array([2.        , 0.06462173, 0.26261563]), array([2.01      , 0.06577989, 0.26771835]), array([2.        , 0.06693806, 0.27282107]), array([2.01      , 0.06809622, 0.27792379]), array([2.        , 0.06925438, 0.28302651]), array([2.01      , 0.07041254, 0.28812923]), array([2.        , 0.07157071, 0.29323196]), array([2.01      , 0.07272887, 0.29833468]), array([2.        , 0.07388703, 0.3034374 ]), array([2.01      , 0.0750452 , 0.30854012]), array([2.        , 0.07620336, 0.31364284]), array([2.01      , 0.07736152, 0.31874556]), array([2.        , 0.07851968, 0.32384828]), array([2.01      , 0.07967785, 0.328951  ]), array([2.        , 0.08083601, 0.33405373]), array([2.01      , 0.08199417, 0.33915645]), array([2.        , 0.08315233, 0.34425917]), array([2.01      , 0.0843105 , 0.34936189]), array([2.        , 0.08546866, 0.35446461]), array([2.01      , 0.08662682, 0.35956733]), array([2.        , 0.08778499, 0.36467005]), array([2.01      , 0.08894315, 0.36977277]), array([2.        , 0.09010131, 0.3748755 ]), array([2.01      , 0.09125947, 0.37997822]), array([2.        , 0.09241764, 0.38508094]), array([2.01      , 0.0935758 , 0.39018366]), array([2.        , 0.09473396, 0.39528638]), array([2.01      , 0.09589212, 0.4003891 ]), array([2.        , 0.09705029, 0.40549182]), array([2.01      , 0.09820845, 0.41059454]), array([2.        , 0.09936661, 0.41569727]), array([2.01      , 0.10052478, 0.42079999]), array([2.        , 0.10168294, 0.42590271]), array([2.01      , 0.1028411 , 0.43100543]), array([2.        , 0.10399926, 0.43610815]), array([2.01      , 0.10515743, 0.44121087]), array([2.        , 0.10631559, 0.44631359]), array([2.01      , 0.10747375, 0.45141631]), array([2.        , 0.10863192, 0.45651904]), array([2.01      , 0.10979008, 0.46162176]), array([2.        , 0.11094824, 0.46672448]), array([2.01     , 0.1121064, 0.4718272]), array([2.        , 0.11326457, 0.47692992]), array([2.01      , 0.11442273, 0.48203264]), array([2.        , 0.11558089, 0.48713536]), array([2.01      , 0.11673905, 0.49223808]), array([2.        , 0.11789722, 0.4973408 ]), array([2.01      , 0.11905538, 0.50244353]), array([2.        , 0.12021354, 0.50754625]), array([2.01      , 0.12137171, 0.51264897]), array([2.        , 0.12252987, 0.51775169]), array([2.01      , 0.12368803, 0.52285441]), array([2.        , 0.12484619, 0.52795713]), array([2.01      , 0.12600436, 0.53305985]), array([2.        , 0.12716252, 0.53816257]), array([2.01      , 0.12832068, 0.5432653 ]), array([2.        , 0.12947885, 0.54836802]), array([2.01      , 0.13063701, 0.55347074]), array([2.        , 0.13179517, 0.55857346]), array([2.01      , 0.13295333, 0.56367618]), array([2.       , 0.1341115, 0.5687789]), array([2.01      , 0.13526966, 0.57388162]), array([2.        , 0.13642782, 0.57898434]), array([2.01      , 0.13758598, 0.58408707]), array([2.        , 0.13874415, 0.58918979]), array([2.01      , 0.13990231, 0.59429251]), array([2.        , 0.14106047, 0.59939523]), array([2.01      , 0.14221864, 0.60449795]), array([2.        , 0.1433768 , 0.60960067]), array([2.01      , 0.14453496, 0.61470339]), array([2.        , 0.14569312, 0.61980611]), array([2.01      , 0.14685129, 0.62490884]), array([2.        , 0.14800945, 0.63001156]), array([2.01      , 0.14916761, 0.63511428]), array([2.        , 0.15032577, 0.640217  ]), array([2.01      , 0.15148394, 0.64531972]), array([2.        , 0.1526421 , 0.65042244]), array([2.01      , 0.15380026, 0.65552516]), array([2.        , 0.15495843, 0.66062788]), array([2.01      , 0.15611659, 0.66573061]), array([2.        , 0.15727475, 0.67083333]), array([2.01      , 0.15843291, 0.67593605]), array([2.        , 0.15959108, 0.68103877]), array([2.01      , 0.16074924, 0.68614149]), array([2.        , 0.1619074 , 0.69124421]), array([2.01      , 0.16306557, 0.69634693]), array([2.        , 0.16422373, 0.70144965]), array([2.01      , 0.16538189, 0.70655238]), array([2.        , 0.16654005, 0.7116551 ]), array([2.01      , 0.16769822, 0.71675782]), array([2.        , 0.16885638, 0.72186054]), array([2.01      , 0.17001454, 0.72696326]), array([2.        , 0.1711727 , 0.73206598]), array([2.01      , 0.17233087, 0.7371687 ]), array([2.        , 0.17348903, 0.74227142]), array([2.01      , 0.17464719, 0.74737414]), array([2.        , 0.17580536, 0.75247687]), array([2.01      , 0.17696352, 0.75757959]), array([2.        , 0.17812168, 0.76268231]), array([2.01      , 0.17927984, 0.76778503]), array([2.        , 0.18043801, 0.77288775]), array([2.01      , 0.18159617, 0.77799047]), array([2.        , 0.18275433, 0.78309319]), array([2.01      , 0.18391249, 0.78819591]), array([2.        , 0.18507066, 0.79329864]), array([2.01      , 0.18622882, 0.79840136]), array([2.        , 0.18738698, 0.80350408]), array([2.01      , 0.18854515, 0.8086068 ]), array([2.        , 0.18970331, 0.81370952]), array([2.01      , 0.19086147, 0.81881224]), array([2.        , 0.19201963, 0.82391496]), array([2.01      , 0.1931778 , 0.82901768]), array([2.        , 0.19433596, 0.83412041]), array([2.01      , 0.19549412, 0.83922313]), array([2.        , 0.19665229, 0.84432585]), array([2.01      , 0.19781045, 0.84942857]), array([2.        , 0.19896861, 0.85453129]), array([2.01      , 0.20012677, 0.85963401]), array([2.        , 0.20128494, 0.86473673]), array([2.01      , 0.2024431 , 0.86983945]), array([2.        , 0.20360126, 0.87494218]), array([2.01      , 0.20475942, 0.8800449 ]), array([2.        , 0.20591759, 0.88514762]), array([2.01      , 0.20707575, 0.89025034]), array([2.        , 0.20823391, 0.89535306]), array([2.01      , 0.20939208, 0.90045578]), array([2.        , 0.21055024, 0.9055585 ]), array([2.01      , 0.2117084 , 0.91066122]), array([2.        , 0.21286656, 0.91576395]), array([2.01      , 0.21402473, 0.92086667]), array([2.        , 0.21518289, 0.92596939]), array([2.01      , 0.21634105, 0.93107211]), array([2.        , 0.21749921, 0.93617483]), array([2.01      , 0.21865738, 0.94127755]), array([2.        , 0.21981554, 0.94638027]), array([2.01      , 0.2209737 , 0.95148299]), array([2.        , 0.22213187, 0.95658572]), array([2.01      , 0.22329003, 0.96168844]), array([2.        , 0.22444819, 0.96679116]), array([2.01      , 0.22560635, 0.97189388]), array([2.        , 0.22676452, 0.9769966 ]), array([2.01      , 0.22792268, 0.98209932]), array([2.        , 0.22908084, 0.98720204]), array([2.01      , 0.23023901, 0.99230476]), array([2.        , 0.23139717, 0.99740748]), array([2.01      , 0.23255533, 1.00251021]), array([2.        , 0.23371349, 1.00761293]), array([2.01      , 0.23487166, 1.01271565]), array([2.        , 0.23602982, 1.01781837]), array([2.01      , 0.23718798, 1.02292109]), array([2.        , 0.23834614, 1.02802381]), array([2.01      , 0.23950431, 1.03312653]), array([2.        , 0.24066247, 1.03822925]), array([2.01      , 0.24182063, 1.04333198]), array([2.       , 0.2429788, 1.0484347]), array([2.01      , 0.24413696, 1.05353742]), array([2.        , 0.24529512, 1.05864014]), array([2.01      , 0.24645328, 1.06374286]), array([2.        , 0.24761145, 1.06884558]), array([2.01      , 0.24876961, 1.0739483 ]), array([2.        , 0.24992777, 1.07905102]), array([2.01      , 0.25108593, 1.08415375]), array([2.        , 0.2522441 , 1.08925647]), array([2.01      , 0.25340226, 1.09435919]), array([2.        , 0.25456042, 1.09946191]), array([2.01      , 0.25571859, 1.10456463]), array([2.        , 0.25687675, 1.10966735]), array([2.01      , 0.25803491, 1.11477007]), array([2.        , 0.25919307, 1.11987279]), array([2.01      , 0.26035124, 1.12497552]), array([2.        , 0.2615094 , 1.13007824]), array([2.01      , 0.26266756, 1.13518096]), array([2.        , 0.26382573, 1.14028368]), array([2.01      , 0.26498389, 1.1453864 ]), array([2.        , 0.26614205, 1.15048912]), array([2.01      , 0.26730021, 1.15559184]), array([2.        , 0.26845838, 1.16069456]), array([2.01      , 0.26961654, 1.16579729]), array([2.        , 0.2707747 , 1.17090001]), array([2.01      , 0.27193286, 1.17600273]), array([2.        , 0.27309103, 1.18110545]), array([2.01      , 0.27424919, 1.18620817]), array([2.        , 0.27540735, 1.19131089]), array([2.01      , 0.27656552, 1.19641361]), array([2.        , 0.27772368, 1.20151633]), array([2.01      , 0.27888184, 1.20661906]), array([2.        , 0.28004   , 1.21172178]), array([2.01      , 0.28119817, 1.2168245 ]), array([2.        , 0.28235633, 1.22192722]), array([2.01      , 0.28351449, 1.22702994]), array([2.        , 0.28467265, 1.23213266]), array([2.01      , 0.28583082, 1.23723538]), array([2.        , 0.28698898, 1.2423381 ]), array([2.01      , 0.28814714, 1.24744082]), array([2.00498469, 0.288728  , 1.25      ]), array([2.        , 0.28930531, 1.25254355]), array([2.00782175, 0.29021119, 1.25653476]), array([2.11150814, 0.30221976, 1.30944304])]</t>
  </si>
  <si>
    <t>[array([ 2.00944247, -0.22135314, -0.99740624]), array([ 2.        , -0.22039576, -0.99282321]), array([ 2.01      , -0.21938185, -0.98796958]), array([ 2.        , -0.21836794, -0.98311594]), array([ 2.01      , -0.21735404, -0.9782623 ]), array([ 2.        , -0.21634013, -0.97340867]), array([ 2.01      , -0.21532622, -0.96855503]), array([ 2.        , -0.21431231, -0.9637014 ]), array([ 2.01      , -0.21329841, -0.95884776]), array([ 2.        , -0.2122845 , -0.95399413]), array([ 2.01      , -0.21127059, -0.94914049]), array([ 2.        , -0.21025668, -0.94428686]), array([ 2.01      , -0.20924277, -0.93943322]), array([ 2.        , -0.20822887, -0.93457959]), array([ 2.01      , -0.20721496, -0.92972595]), array([ 2.        , -0.20620105, -0.92487232]), array([ 2.01      , -0.20518714, -0.92001868]), array([ 2.        , -0.20417323, -0.91516505]), array([ 2.01      , -0.20315933, -0.91031141]), array([ 2.        , -0.20214542, -0.90545778]), array([ 2.01      , -0.20113151, -0.90060414]), array([ 2.        , -0.2001176 , -0.89575051]), array([ 2.01      , -0.1991037 , -0.89089687]), array([ 2.        , -0.19808979, -0.88604324]), array([ 2.01      , -0.19707588, -0.8811896 ]), array([ 2.        , -0.19606197, -0.87633597]), array([ 2.01      , -0.19504806, -0.87148233]), array([ 2.        , -0.19403416, -0.8666287 ]), array([ 2.01      , -0.19302025, -0.86177506]), array([ 2.        , -0.19200634, -0.85692143]), array([ 2.01      , -0.19099243, -0.85206779]), array([ 2.        , -0.18997852, -0.84721416]), array([ 2.01      , -0.18896462, -0.84236052]), array([ 2.        , -0.18795071, -0.83750689]), array([ 2.01      , -0.1869368 , -0.83265325]), array([ 2.        , -0.18592289, -0.82779962]), array([ 2.01      , -0.18490899, -0.82294598]), array([ 2.        , -0.18389508, -0.81809235]), array([ 2.01      , -0.18288117, -0.81323871]), array([ 2.        , -0.18186726, -0.80838508]), array([ 2.01      , -0.18085335, -0.80353144]), array([ 2.        , -0.17983945, -0.79867781]), array([ 2.01      , -0.17882554, -0.79382417]), array([ 2.        , -0.17781163, -0.78897054]), array([ 2.01      , -0.17679772, -0.7841169 ]), array([ 2.        , -0.17578381, -0.77926326]), array([ 2.01      , -0.17476991, -0.77440963]), array([ 2.        , -0.173756  , -0.76955599]), array([ 2.01      , -0.17274209, -0.76470236]), array([ 2.        , -0.17172818, -0.75984872]), array([ 2.01      , -0.17071428, -0.75499509]), array([ 2.        , -0.16970037, -0.75014145]), array([ 2.01      , -0.16868646, -0.74528782]), array([ 2.        , -0.16767255, -0.74043418]), array([ 2.01      , -0.16665864, -0.73558055]), array([ 2.        , -0.16564474, -0.73072691]), array([ 2.01      , -0.16463083, -0.72587328]), array([ 2.        , -0.16361692, -0.72101964]), array([ 2.01      , -0.16260301, -0.71616601]), array([ 2.        , -0.1615891 , -0.71131237]), array([ 2.01      , -0.1605752 , -0.70645874]), array([ 2.        , -0.15956129, -0.7016051 ]), array([ 2.01      , -0.15854738, -0.69675147]), array([ 2.        , -0.15753347, -0.69189783]), array([ 2.01      , -0.15651957, -0.6870442 ]), array([ 2.        , -0.15550566, -0.68219056]), array([ 2.01      , -0.15449175, -0.67733693]), array([ 2.        , -0.15347784, -0.67248329]), array([ 2.01      , -0.15246393, -0.66762966]), array([ 2.        , -0.15145003, -0.66277602]), array([ 2.01      , -0.15043612, -0.65792239]), array([ 2.        , -0.14942221, -0.65306875]), array([ 2.01      , -0.1484083 , -0.64821512]), array([ 2.        , -0.14739439, -0.64336148]), array([ 2.01      , -0.14638049, -0.63850785]), array([ 2.        , -0.14536658, -0.63365421]), array([ 2.01      , -0.14435267, -0.62880058]), array([ 2.        , -0.14333876, -0.62394694]), array([ 2.01      , -0.14232486, -0.61909331]), array([ 2.        , -0.14131095, -0.61423967]), array([ 2.01      , -0.14029704, -0.60938604]), array([ 2.        , -0.13928313, -0.6045324 ]), array([ 2.01      , -0.13826922, -0.59967877]), array([ 2.        , -0.13725532, -0.59482513]), array([ 2.01      , -0.13624141, -0.5899715 ]), array([ 2.        , -0.1352275 , -0.58511786]), array([ 2.01      , -0.13421359, -0.58026422]), array([ 2.        , -0.13319968, -0.57541059]), array([ 2.01      , -0.13218578, -0.57055695]), array([ 2.        , -0.13117187, -0.56570332]), array([ 2.01      , -0.13015796, -0.56084968]), array([ 2.        , -0.12914405, -0.55599605]), array([ 2.01      , -0.12813015, -0.55114241]), array([ 2.        , -0.12711624, -0.54628878]), array([ 2.01      , -0.12610233, -0.54143514]), array([ 2.        , -0.12508842, -0.53658151]), array([ 2.01      , -0.12407451, -0.53172787]), array([ 2.        , -0.12306061, -0.52687424]), array([ 2.01     , -0.1220467, -0.5220206]), array([ 2.        , -0.12103279, -0.51716697]), array([ 2.01      , -0.12001888, -0.51231333]), array([ 2.        , -0.11900498, -0.5074597 ]), array([ 2.01      , -0.11799107, -0.50260606]), array([ 2.        , -0.11697716, -0.49775243]), array([ 2.01      , -0.11596325, -0.49289879]), array([ 2.        , -0.11494934, -0.48804516]), array([ 2.01      , -0.11393544, -0.48319152]), array([ 2.        , -0.11292153, -0.47833789]), array([ 2.01      , -0.11190762, -0.47348425]), array([ 2.        , -0.11089371, -0.46863062]), array([ 2.01      , -0.1098798 , -0.46377698]), array([ 2.        , -0.1088659 , -0.45892335]), array([ 2.01      , -0.10785199, -0.45406971]), array([ 2.        , -0.10683808, -0.44921608]), array([ 2.01      , -0.10582417, -0.44436244]), array([ 2.        , -0.10481027, -0.43950881]), array([ 2.01      , -0.10379636, -0.43465517]), array([ 2.        , -0.10278245, -0.42980154]), array([ 2.01      , -0.10176854, -0.4249479 ]), array([ 2.        , -0.10075463, -0.42009427]), array([ 2.01      , -0.09974073, -0.41524063]), array([ 2.        , -0.09872682, -0.410387  ]), array([ 2.01      , -0.09771291, -0.40553336]), array([ 2.        , -0.096699  , -0.40067973]), array([ 2.01      , -0.09568509, -0.39582609]), array([ 2.        , -0.09467119, -0.39097246]), array([ 2.01      , -0.09365728, -0.38611882]), array([ 2.        , -0.09264337, -0.38126518]), array([ 2.01      , -0.09162946, -0.37641155]), array([ 2.        , -0.09061556, -0.37155791]), array([ 2.01      , -0.08960165, -0.36670428]), array([ 2.        , -0.08858774, -0.36185064]), array([ 2.01      , -0.08757383, -0.35699701]), array([ 2.        , -0.08655992, -0.35214337]), array([ 2.01      , -0.08554602, -0.34728974]), array([ 2.        , -0.08453211, -0.3424361 ]), array([ 2.01      , -0.0835182 , -0.33758247]), array([ 2.        , -0.08250429, -0.33272883]), array([ 2.01      , -0.08149038, -0.3278752 ]), array([ 2.        , -0.08047648, -0.32302156]), array([ 2.01      , -0.07946257, -0.31816793]), array([ 2.        , -0.07844866, -0.31331429]), array([ 2.01      , -0.07743475, -0.30846066]), array([ 2.        , -0.07642085, -0.30360702]), array([ 2.01      , -0.07540694, -0.29875339]), array([ 2.        , -0.07439303, -0.29389975]), array([ 2.01      , -0.07337912, -0.28904612]), array([ 2.        , -0.07236521, -0.28419248]), array([ 2.01      , -0.07135131, -0.27933885]), array([ 2.        , -0.0703374 , -0.27448521]), array([ 2.01      , -0.06932349, -0.26963158]), array([ 2.        , -0.06830958, -0.26477794]), array([ 2.01      , -0.06729567, -0.25992431]), array([ 2.        , -0.06628177, -0.25507067]), array([ 2.01      , -0.06526786, -0.25021704]), array([ 2.        , -0.06425395, -0.2453634 ]), array([ 2.01      , -0.06324004, -0.24050977]), array([ 2.        , -0.06222614, -0.23565613]), array([ 2.01      , -0.06121223, -0.2308025 ]), array([ 2.        , -0.06019832, -0.22594886]), array([ 2.01      , -0.05918441, -0.22109523]), array([ 2.        , -0.0581705 , -0.21624159]), array([ 2.01      , -0.0571566 , -0.21138796]), array([ 2.        , -0.05614269, -0.20653432]), array([ 2.01      , -0.05512878, -0.20168069]), array([ 2.        , -0.05411487, -0.19682705]), array([ 2.01      , -0.05310096, -0.19197342]), array([ 2.        , -0.05208706, -0.18711978]), array([ 2.01      , -0.05107315, -0.18226614]), array([ 2.        , -0.05005924, -0.17741251]), array([ 2.01      , -0.04904533, -0.17255887]), array([ 2.        , -0.04803143, -0.16770524]), array([ 2.01      , -0.04701752, -0.1628516 ]), array([ 2.        , -0.04600361, -0.15799797]), array([ 2.01      , -0.0449897 , -0.15314433]), array([ 2.        , -0.04397579, -0.1482907 ]), array([ 2.01      , -0.04296189, -0.14343706]), array([ 2.        , -0.04194798, -0.13858343]), array([ 2.01      , -0.04093407, -0.13372979]), array([ 2.        , -0.03992016, -0.12887616]), array([ 2.01      , -0.03890625, -0.12402252]), array([ 2.        , -0.03789235, -0.11916889]), array([ 2.01      , -0.03687844, -0.11431525]), array([ 2.        , -0.03586453, -0.10946162]), array([ 2.01      , -0.03485062, -0.10460798]), array([ 2.        , -0.03383672, -0.09975435]), array([ 2.01      , -0.03282281, -0.09490071]), array([ 2.        , -0.0318089 , -0.09004708]), array([ 2.01      , -0.03079499, -0.08519344]), array([ 2.        , -0.02978108, -0.08033981]), array([ 2.01      , -0.02876718, -0.07548617]), array([ 2.        , -0.02775327, -0.07063254]), array([ 2.01      , -0.02673936, -0.0657789 ]), array([ 2.        , -0.02572545, -0.06092527]), array([ 2.01      , -0.02471154, -0.05607163]), array([ 2.        , -0.02369764, -0.051218  ]), array([ 2.01      , -0.02268373, -0.04636436]), array([ 2.        , -0.02166982, -0.04151073]), array([ 2.01      , -0.02065591, -0.03665709]), array([ 2.        , -0.01964201, -0.03180346]), array([ 2.01      , -0.0186281 , -0.02694982]), array([ 2.        , -0.01761419, -0.02209619]), array([ 2.01      , -0.01660028, -0.01724255]), array([ 2.        , -0.01558637, -0.01238892]), array([ 2.01      , -0.01457247, -0.00753528]), array([ 2.        , -0.01355856, -0.00268165]), array([ 2.01      , -0.01254465,  0.00217199]), array([ 2.        , -0.01153074,  0.00702562]), array([ 2.01      , -0.01051684,  0.01187926]), array([ 2.        , -0.00950293,  0.0167329 ]), array([ 2.01      , -0.00848902,  0.02158653]), array([ 2.        , -0.00747511,  0.02644017]), array([ 2.01     , -0.0064612,  0.0312938]), array([ 2.        , -0.0054473 ,  0.03614744]), array([ 2.01      , -0.00443339,  0.04100107]), array([ 2.        , -0.00341948,  0.04585471]), array([ 2.01      , -0.00240557,  0.05070834]), array([ 2.00000000e+00, -1.39166436e-03,  5.55619762e-02]), array([ 2.01000000e+00, -3.77756505e-04,  6.04156113e-02]), array([2.00000000e+00, 6.36151345e-04, 6.52692464e-02]), array([2.01000000e+00, 1.65005920e-03, 7.01228815e-02]), array([2.        , 0.00266397, 0.07497652]), array([2.01      , 0.00367787, 0.07983015]), array([2.        , 0.00469178, 0.08468379]), array([2.01      , 0.00570569, 0.08953742]), array([2.        , 0.0067196 , 0.09439106]), array([2.01      , 0.00773351, 0.09924469]), array([2.        , 0.00874741, 0.10409833]), array([2.01      , 0.00976132, 0.10895196]), array([2.        , 0.01077523, 0.1138056 ]), array([2.01      , 0.01178914, 0.11865923]), array([2.        , 0.01280305, 0.12351287]), array([2.01      , 0.01381695, 0.1283665 ]), array([2.        , 0.01483086, 0.13322014]), array([2.01      , 0.01584477, 0.13807377]), array([2.        , 0.01685868, 0.14292741]), array([2.01      , 0.01787258, 0.14778104]), array([2.        , 0.01888649, 0.15263468]), array([2.01      , 0.0199004 , 0.15748831]), array([2.        , 0.02091431, 0.16234195]), array([2.01      , 0.02192822, 0.16719558]), array([2.        , 0.02294212, 0.17204922]), array([2.01      , 0.02395603, 0.17690285]), array([2.        , 0.02496994, 0.18175649]), array([2.01      , 0.02598385, 0.18661012]), array([2.        , 0.02699776, 0.19146376]), array([2.01      , 0.02801166, 0.19631739]), array([2.        , 0.02902557, 0.20117103]), array([2.01      , 0.03003948, 0.20602466]), array([2.        , 0.03105339, 0.2108783 ]), array([2.01      , 0.03206729, 0.21573194]), array([2.        , 0.0330812 , 0.22058557]), array([2.01      , 0.03409511, 0.22543921]), array([2.        , 0.03510902, 0.23029284]), array([2.01      , 0.03612293, 0.23514648]), array([2.        , 0.03713683, 0.24000011]), array([2.01      , 0.03815074, 0.24485375]), array([2.        , 0.03916465, 0.24970738]), array([2.01      , 0.04017856, 0.25456102]), array([2.        , 0.04119247, 0.25941465]), array([2.01      , 0.04220637, 0.26426829]), array([2.        , 0.04322028, 0.26912192]), array([2.01      , 0.04423419, 0.27397556]), array([2.        , 0.0452481 , 0.27882919]), array([2.01      , 0.046262  , 0.28368283]), array([2.        , 0.04727591, 0.28853646]), array([2.01      , 0.04828982, 0.2933901 ]), array([2.        , 0.04930373, 0.29824373]), array([2.01      , 0.05031764, 0.30309737]), array([2.        , 0.05133154, 0.307951  ]), array([2.01      , 0.05234545, 0.31280464]), array([2.        , 0.05335936, 0.31765827]), array([2.01      , 0.05437327, 0.32251191]), array([2.        , 0.05538718, 0.32736554]), array([2.01      , 0.05640108, 0.33221918]), array([2.        , 0.05741499, 0.33707281]), array([2.01      , 0.0584289 , 0.34192645]), array([2.        , 0.05944281, 0.34678008]), array([2.01      , 0.06045671, 0.35163372]), array([2.        , 0.06147062, 0.35648735]), array([2.01      , 0.06248453, 0.36134099]), array([2.        , 0.06349844, 0.36619462]), array([2.01      , 0.06451235, 0.37104826]), array([2.        , 0.06552625, 0.37590189]), array([2.01      , 0.06654016, 0.38075553]), array([2.        , 0.06755407, 0.38560916]), array([2.01      , 0.06856798, 0.3904628 ]), array([2.        , 0.06958189, 0.39531643]), array([2.01      , 0.07059579, 0.40017007]), array([2.       , 0.0716097, 0.4050237]), array([2.01      , 0.07262361, 0.40987734]), array([2.        , 0.07363752, 0.41473098]), array([2.01      , 0.07465142, 0.41958461]), array([2.        , 0.07566533, 0.42443825]), array([2.01      , 0.07667924, 0.42929188]), array([2.        , 0.07769315, 0.43414552]), array([2.01      , 0.07870706, 0.43899915]), array([2.        , 0.07972096, 0.44385279]), array([2.01      , 0.08073487, 0.44870642]), array([2.        , 0.08174878, 0.45356006]), array([2.01      , 0.08276269, 0.45841369]), array([2.        , 0.0837766 , 0.46326733]), array([2.01      , 0.0847905 , 0.46812096]), array([2.        , 0.08580441, 0.4729746 ]), array([2.01      , 0.08681832, 0.47782823]), array([2.        , 0.08783223, 0.48268187]), array([2.01      , 0.08884613, 0.4875355 ]), array([2.        , 0.08986004, 0.49238914]), array([2.01      , 0.09087395, 0.49724277]), array([2.        , 0.09188786, 0.50209641]), array([2.01      , 0.09290177, 0.50695004]), array([2.        , 0.09391567, 0.51180368]), array([2.01      , 0.09492958, 0.51665731]), array([2.        , 0.09594349, 0.52151095]), array([2.01      , 0.0969574 , 0.52636458]), array([2.        , 0.09797131, 0.53121822]), array([2.01      , 0.09898521, 0.53607185]), array([2.        , 0.09999912, 0.54092549]), array([2.01      , 0.10101303, 0.54577912]), array([2.        , 0.10202694, 0.55063276]), array([2.01      , 0.10304084, 0.55548639]), array([2.        , 0.10405475, 0.56034003]), array([2.01      , 0.10506866, 0.56519366]), array([2.        , 0.10608257, 0.5700473 ]), array([2.01      , 0.10709648, 0.57490093]), array([2.        , 0.10811038, 0.57975457]), array([2.01      , 0.10912429, 0.5846082 ]), array([2.        , 0.1101382 , 0.58946184]), array([2.01      , 0.11115211, 0.59431547]), array([2.        , 0.11216601, 0.59916911]), array([2.01      , 0.11317992, 0.60402275]), array([2.        , 0.11419383, 0.60887638]), array([2.01      , 0.11520774, 0.61373002]), array([2.        , 0.11622165, 0.61858365]), array([2.01      , 0.11723555, 0.62343729]), array([2.        , 0.11824946, 0.62829092]), array([2.01      , 0.11926337, 0.63314456]), array([2.        , 0.12027728, 0.63799819]), array([2.01      , 0.12129119, 0.64285183]), array([2.        , 0.12230509, 0.64770546]), array([2.01     , 0.123319 , 0.6525591]), array([2.        , 0.12433291, 0.65741273]), array([2.01      , 0.12534682, 0.66226637]), array([2.        , 0.12636072, 0.66712   ]), array([2.01      , 0.12737463, 0.67197364]), array([2.        , 0.12838854, 0.67682727]), array([2.01      , 0.12940245, 0.68168091]), array([2.        , 0.13041636, 0.68653454]), array([2.01      , 0.13143026, 0.69138818]), array([2.        , 0.13244417, 0.69624181]), array([2.01      , 0.13345808, 0.70109545]), array([2.        , 0.13447199, 0.70594908]), array([2.01      , 0.1354859 , 0.71080272]), array([2.        , 0.1364998 , 0.71565635]), array([2.01      , 0.13751371, 0.72050999]), array([2.        , 0.13852762, 0.72536362]), array([2.01      , 0.13954153, 0.73021726]), array([2.        , 0.14055543, 0.73507089]), array([2.01      , 0.14156934, 0.73992453]), array([2.        , 0.14258325, 0.74477816]), array([2.01      , 0.14359716, 0.7496318 ]), array([2.        , 0.14461107, 0.75448543]), array([2.01      , 0.14562497, 0.75933907]), array([2.        , 0.14663888, 0.7641927 ]), array([2.01      , 0.14765279, 0.76904634]), array([2.        , 0.1486667 , 0.77389997]), array([2.01      , 0.14968061, 0.77875361]), array([2.        , 0.15069451, 0.78360724]), array([2.01      , 0.15170842, 0.78846088]), array([2.        , 0.15272233, 0.79331451]), array([2.01      , 0.15373624, 0.79816815]), array([2.        , 0.15475014, 0.80302179]), array([2.01      , 0.15576405, 0.80787542]), array([2.        , 0.15677796, 0.81272906]), array([2.01      , 0.15779187, 0.81758269]), array([2.        , 0.15880578, 0.82243633]), array([2.01      , 0.15981968, 0.82728996]), array([2.        , 0.16083359, 0.8321436 ]), array([2.01      , 0.1618475 , 0.83699723]), array([2.        , 0.16286141, 0.84185087]), array([2.01      , 0.16387532, 0.8467045 ]), array([2.        , 0.16488922, 0.85155814]), array([2.01      , 0.16590313, 0.85641177]), array([2.        , 0.16691704, 0.86126541]), array([2.01      , 0.16793095, 0.86611904]), array([2.        , 0.16894485, 0.87097268]), array([2.01      , 0.16995876, 0.87582631]), array([2.        , 0.17097267, 0.88067995]), array([2.01      , 0.17198658, 0.88553358]), array([2.        , 0.17300049, 0.89038722]), array([2.01      , 0.17401439, 0.89524085]), array([2.        , 0.1750283 , 0.90009449]), array([2.01      , 0.17604221, 0.90494812]), array([2.        , 0.17705612, 0.90980176]), array([2.01      , 0.17807003, 0.91465539]), array([2.        , 0.17908393, 0.91950903]), array([2.01      , 0.18009784, 0.92436266]), array([2.        , 0.18111175, 0.9292163 ]), array([2.01      , 0.18212566, 0.93406993]), array([2.        , 0.18313956, 0.93892357]), array([2.01      , 0.18415347, 0.9437772 ]), array([2.        , 0.18516738, 0.94863084]), array([2.01      , 0.18618129, 0.95348447]), array([2.        , 0.1871952 , 0.95833811]), array([2.01      , 0.1882091 , 0.96319174]), array([2.        , 0.18922301, 0.96804538]), array([2.01      , 0.19023692, 0.97289901]), array([2.        , 0.19125083, 0.97775265]), array([2.01      , 0.19226474, 0.98260628]), array([2.        , 0.19327864, 0.98745992]), array([2.01      , 0.19429255, 0.99231355]), array([2.        , 0.19530646, 0.99716719]), array([2.01      , 0.19632037, 1.00202083]), array([2.        , 0.19733427, 1.00687446]), array([2.01      , 0.19834818, 1.0117281 ]), array([2.        , 0.19936209, 1.01658173]), array([2.01      , 0.200376  , 1.02143537]), array([2.        , 0.20138991, 1.026289  ]), array([2.01      , 0.20240381, 1.03114264]), array([2.        , 0.20341772, 1.03599627]), array([2.01      , 0.20443163, 1.04084991]), array([2.        , 0.20544554, 1.04570354]), array([2.01      , 0.20645945, 1.05055718]), array([2.        , 0.20747335, 1.05541081]), array([2.01      , 0.20848726, 1.06026445]), array([2.        , 0.20950117, 1.06511808]), array([2.01      , 0.21051508, 1.06997172]), array([2.        , 0.21152898, 1.07482535]), array([2.01      , 0.21254289, 1.07967899]), array([2.        , 0.2135568 , 1.08453262]), array([2.01      , 0.21457071, 1.08938626]), array([2.        , 0.21558462, 1.09423989]), array([2.01      , 0.21659852, 1.09909353]), array([2.        , 0.21761243, 1.10394716]), array([2.01      , 0.21862634, 1.1088008 ]), array([2.        , 0.21964025, 1.11365443]), array([2.01      , 0.22065415, 1.11850807]), array([2.        , 0.22166806, 1.1233617 ]), array([2.01      , 0.22268197, 1.12821534]), array([2.        , 0.22369588, 1.13306897]), array([2.01      , 0.22470979, 1.13792261]), array([2.        , 0.22572369, 1.14277624]), array([2.01      , 0.2267376 , 1.14762988]), array([2.        , 0.22775151, 1.15248351]), array([2.01      , 0.22876542, 1.15733715]), array([2.        , 0.22977933, 1.16219078]), array([2.01      , 0.23079323, 1.16704442]), array([2.        , 0.23180714, 1.17189805]), array([2.01      , 0.23282105, 1.17675169]), array([2.        , 0.23383496, 1.18160532]), array([2.01      , 0.23484886, 1.18645896]), array([2.        , 0.23586277, 1.19131259]), array([2.01      , 0.23687668, 1.19616623]), array([2.        , 0.23789059, 1.20101987]), array([2.01     , 0.2389045, 1.2058735]), array([2.        , 0.2399184 , 1.21072714]), array([2.01      , 0.24093231, 1.21558077]), array([2.        , 0.24194622, 1.22043441]), array([2.01      , 0.24296013, 1.22528804]), array([2.        , 0.24397404, 1.23014168]), array([2.01      , 0.24498794, 1.23499531]), array([2.        , 0.24600185, 1.23984895]), array([2.01      , 0.24701576, 1.24470258]), array([2.        , 0.24802967, 1.24955622]), array([2.00091433, 0.24812237, 1.25      ]), array([2.        , 0.24802967, 1.24955622])]</t>
  </si>
  <si>
    <t>[array([ 2.00853142, -0.22125278, -0.99695403]), array([ 2.        , -0.22040945, -0.9926743 ]), array([ 2.01      , -0.21942095, -0.98765787]), array([ 2.        , -0.21843245, -0.98264143]), array([ 2.01      , -0.21744395, -0.977625  ]), array([ 2.        , -0.21645545, -0.97260856]), array([ 2.01      , -0.21546695, -0.96759213]), array([ 2.        , -0.21447845, -0.96257569]), array([ 2.01      , -0.21348995, -0.95755926]), array([ 2.        , -0.21250145, -0.95254282]), array([ 2.01      , -0.21151295, -0.94752639]), array([ 2.        , -0.21052445, -0.94250995]), array([ 2.01      , -0.20953595, -0.93749352]), array([ 2.        , -0.20854745, -0.93247708]), array([ 2.01      , -0.20755895, -0.92746065]), array([ 2.        , -0.20657045, -0.92244421]), array([ 2.01      , -0.20558195, -0.91742778]), array([ 2.        , -0.20459345, -0.91241134]), array([ 2.01      , -0.20360495, -0.90739491]), array([ 2.        , -0.20261645, -0.90237847]), array([ 2.01      , -0.20162795, -0.89736204]), array([ 2.        , -0.20063945, -0.8923456 ]), array([ 2.01      , -0.19965095, -0.88732917]), array([ 2.        , -0.19866245, -0.88231273]), array([ 2.01      , -0.19767395, -0.8772963 ]), array([ 2.        , -0.19668545, -0.87227986]), array([ 2.01      , -0.19569695, -0.86726343]), array([ 2.        , -0.19470844, -0.86224699]), array([ 2.01      , -0.19371994, -0.85723056]), array([ 2.        , -0.19273144, -0.85221412]), array([ 2.01      , -0.19174294, -0.84719769]), array([ 2.        , -0.19075444, -0.84218126]), array([ 2.01      , -0.18976594, -0.83716482]), array([ 2.        , -0.18877744, -0.83214839]), array([ 2.01      , -0.18778894, -0.82713195]), array([ 2.        , -0.18680044, -0.82211552]), array([ 2.01      , -0.18581194, -0.81709908]), array([ 2.        , -0.18482344, -0.81208265]), array([ 2.01      , -0.18383494, -0.80706621]), array([ 2.        , -0.18284644, -0.80204978]), array([ 2.01      , -0.18185794, -0.79703334]), array([ 2.        , -0.18086944, -0.79201691]), array([ 2.01      , -0.17988094, -0.78700047]), array([ 2.        , -0.17889244, -0.78198404]), array([ 2.01      , -0.17790394, -0.7769676 ]), array([ 2.        , -0.17691544, -0.77195117]), array([ 2.01      , -0.17592694, -0.76693473]), array([ 2.        , -0.17493844, -0.7619183 ]), array([ 2.01      , -0.17394994, -0.75690186]), array([ 2.        , -0.17296144, -0.75188543]), array([ 2.01      , -0.17197294, -0.74686899]), array([ 2.        , -0.17098444, -0.74185256]), array([ 2.01      , -0.16999594, -0.73683612]), array([ 2.        , -0.16900744, -0.73181969]), array([ 2.01      , -0.16801894, -0.72680325]), array([ 2.        , -0.16703044, -0.72178682]), array([ 2.01      , -0.16604194, -0.71677038]), array([ 2.        , -0.16505344, -0.71175395]), array([ 2.01      , -0.16406494, -0.70673751]), array([ 2.        , -0.16307644, -0.70172108]), array([ 2.01      , -0.16208794, -0.69670464]), array([ 2.        , -0.16109944, -0.69168821]), array([ 2.01      , -0.16011094, -0.68667177]), array([ 2.        , -0.15912244, -0.68165534]), array([ 2.01      , -0.15813394, -0.6766389 ]), array([ 2.        , -0.15714544, -0.67162247]), array([ 2.01      , -0.15615694, -0.66660604]), array([ 2.        , -0.15516844, -0.6615896 ]), array([ 2.01      , -0.15417994, -0.65657317]), array([ 2.        , -0.15319144, -0.65155673]), array([ 2.01      , -0.15220294, -0.6465403 ]), array([ 2.        , -0.15121444, -0.64152386]), array([ 2.01      , -0.15022594, -0.63650743]), array([ 2.        , -0.14923744, -0.63149099]), array([ 2.01      , -0.14824894, -0.62647456]), array([ 2.        , -0.14726044, -0.62145812]), array([ 2.01      , -0.14627193, -0.61644169]), array([ 2.        , -0.14528343, -0.61142525]), array([ 2.01      , -0.14429493, -0.60640882]), array([ 2.        , -0.14330643, -0.60139238]), array([ 2.01      , -0.14231793, -0.59637595]), array([ 2.        , -0.14132943, -0.59135951]), array([ 2.01      , -0.14034093, -0.58634308]), array([ 2.        , -0.13935243, -0.58132664]), array([ 2.01      , -0.13836393, -0.57631021]), array([ 2.        , -0.13737543, -0.57129377]), array([ 2.01      , -0.13638693, -0.56627734]), array([ 2.        , -0.13539843, -0.5612609 ]), array([ 2.01      , -0.13440993, -0.55624447]), array([ 2.        , -0.13342143, -0.55122803]), array([ 2.01      , -0.13243293, -0.5462116 ]), array([ 2.        , -0.13144443, -0.54119516]), array([ 2.01      , -0.13045593, -0.53617873]), array([ 2.        , -0.12946743, -0.53116229]), array([ 2.01      , -0.12847893, -0.52614586]), array([ 2.        , -0.12749043, -0.52112942]), array([ 2.01      , -0.12650193, -0.51611299]), array([ 2.        , -0.12551343, -0.51109655]), array([ 2.01      , -0.12452493, -0.50608012]), array([ 2.        , -0.12353643, -0.50106368]), array([ 2.01      , -0.12254793, -0.49604725]), array([ 2.        , -0.12155943, -0.49103082]), array([ 2.01      , -0.12057093, -0.48601438]), array([ 2.        , -0.11958243, -0.48099795]), array([ 2.01      , -0.11859393, -0.47598151]), array([ 2.        , -0.11760543, -0.47096508]), array([ 2.01      , -0.11661693, -0.46594864]), array([ 2.        , -0.11562843, -0.46093221]), array([ 2.01      , -0.11463993, -0.45591577]), array([ 2.        , -0.11365143, -0.45089934]), array([ 2.01      , -0.11266293, -0.4458829 ]), array([ 2.        , -0.11167443, -0.44086647]), array([ 2.01      , -0.11068593, -0.43585003]), array([ 2.        , -0.10969743, -0.4308336 ]), array([ 2.01      , -0.10870893, -0.42581716]), array([ 2.        , -0.10772043, -0.42080073]), array([ 2.01      , -0.10673193, -0.41578429]), array([ 2.        , -0.10574343, -0.41076786]), array([ 2.01      , -0.10475493, -0.40575142]), array([ 2.        , -0.10376643, -0.40073499]), array([ 2.01      , -0.10277793, -0.39571855]), array([ 2.        , -0.10178943, -0.39070212]), array([ 2.01      , -0.10080093, -0.38568568]), array([ 2.        , -0.09981243, -0.38066925]), array([ 2.01      , -0.09882392, -0.37565281]), array([ 2.        , -0.09783542, -0.37063638]), array([ 2.01      , -0.09684692, -0.36561994]), array([ 2.        , -0.09585842, -0.36060351]), array([ 2.01      , -0.09486992, -0.35558707]), array([ 2.        , -0.09388142, -0.35057064]), array([ 2.01      , -0.09289292, -0.3455542 ]), array([ 2.        , -0.09190442, -0.34053777]), array([ 2.01      , -0.09091592, -0.33552133]), array([ 2.        , -0.08992742, -0.3305049 ]), array([ 2.01      , -0.08893892, -0.32548846]), array([ 2.        , -0.08795042, -0.32047203]), array([ 2.01      , -0.08696192, -0.3154556 ]), array([ 2.        , -0.08597342, -0.31043916]), array([ 2.01      , -0.08498492, -0.30542273]), array([ 2.        , -0.08399642, -0.30040629]), array([ 2.01      , -0.08300792, -0.29538986]), array([ 2.        , -0.08201942, -0.29037342]), array([ 2.01      , -0.08103092, -0.28535699]), array([ 2.        , -0.08004242, -0.28034055]), array([ 2.01      , -0.07905392, -0.27532412]), array([ 2.        , -0.07806542, -0.27030768]), array([ 2.01      , -0.07707692, -0.26529125]), array([ 2.        , -0.07608842, -0.26027481]), array([ 2.01      , -0.07509992, -0.25525838]), array([ 2.        , -0.07411142, -0.25024194]), array([ 2.01      , -0.07312292, -0.24522551]), array([ 2.        , -0.07213442, -0.24020907]), array([ 2.01      , -0.07114592, -0.23519264]), array([ 2.        , -0.07015742, -0.2301762 ]), array([ 2.01      , -0.06916892, -0.22515977]), array([ 2.        , -0.06818042, -0.22014333]), array([ 2.01      , -0.06719192, -0.2151269 ]), array([ 2.        , -0.06620342, -0.21011046]), array([ 2.01      , -0.06521492, -0.20509403]), array([ 2.        , -0.06422642, -0.20007759]), array([ 2.01      , -0.06323792, -0.19506116]), array([ 2.        , -0.06224942, -0.19004472]), array([ 2.01      , -0.06126092, -0.18502829]), array([ 2.        , -0.06027242, -0.18001185]), array([ 2.01      , -0.05928392, -0.17499542]), array([ 2.        , -0.05829542, -0.16997898]), array([ 2.01      , -0.05730692, -0.16496255]), array([ 2.        , -0.05631842, -0.15994611]), array([ 2.01      , -0.05532992, -0.15492968]), array([ 2.        , -0.05434142, -0.14991324]), array([ 2.01      , -0.05335292, -0.14489681]), array([ 2.        , -0.05236442, -0.13988038]), array([ 2.01      , -0.05137591, -0.13486394]), array([ 2.        , -0.05038741, -0.12984751]), array([ 2.01      , -0.04939891, -0.12483107]), array([ 2.        , -0.04841041, -0.11981464]), array([ 2.01      , -0.04742191, -0.1147982 ]), array([ 2.        , -0.04643341, -0.10978177]), array([ 2.01      , -0.04544491, -0.10476533]), array([ 2.        , -0.04445641, -0.0997489 ]), array([ 2.01      , -0.04346791, -0.09473246]), array([ 2.        , -0.04247941, -0.08971603]), array([ 2.01      , -0.04149091, -0.08469959]), array([ 2.        , -0.04050241, -0.07968316]), array([ 2.01      , -0.03951391, -0.07466672]), array([ 2.        , -0.03852541, -0.06965029]), array([ 2.01      , -0.03753691, -0.06463385]), array([ 2.        , -0.03654841, -0.05961742]), array([ 2.01      , -0.03555991, -0.05460098]), array([ 2.        , -0.03457141, -0.04958455]), array([ 2.01      , -0.03358291, -0.04456811]), array([ 2.        , -0.03259441, -0.03955168]), array([ 2.01      , -0.03160591, -0.03453524]), array([ 2.        , -0.03061741, -0.02951881]), array([ 2.01      , -0.02962891, -0.02450237]), array([ 2.        , -0.02864041, -0.01948594]), array([ 2.01      , -0.02765191, -0.0144695 ]), array([ 2.        , -0.02666341, -0.00945307]), array([ 2.01      , -0.02567491, -0.00443663]), array([ 2.00000000e+00, -2.46864092e-02,  5.79800810e-04]), array([ 2.01      , -0.02369791,  0.00559624]), array([ 2.        , -0.02270941,  0.01061267]), array([ 2.01      , -0.02172091,  0.01562911]), array([ 2.        , -0.02073241,  0.02064554]), array([ 2.01      , -0.01974391,  0.02566198]), array([ 2.        , -0.01875541,  0.03067841]), array([ 2.01      , -0.01776691,  0.03569484]), array([ 2.        , -0.01677841,  0.04071128]), array([ 2.01      , -0.01578991,  0.04572771]), array([ 2.        , -0.01480141,  0.05074415]), array([ 2.01      , -0.01381291,  0.05576058]), array([ 2.        , -0.01282441,  0.06077702]), array([ 2.01      , -0.01183591,  0.06579345]), array([ 2.        , -0.01084741,  0.07080989]), array([ 2.01      , -0.00985891,  0.07582632]), array([ 2.        , -0.00887041,  0.08084276]), array([ 2.01      , -0.00788191,  0.08585919]), array([ 2.        , -0.00689341,  0.09087563]), array([ 2.01      , -0.00590491,  0.09589206]), array([ 2.        , -0.00491641,  0.1009085 ]), array([ 2.01      , -0.0039279 ,  0.10592493]), array([ 2.        , -0.0029394 ,  0.11094137]), array([ 2.01000000e+00, -1.95090444e-03,  1.15957803e-01]), array([ 2.00000000e+00, -9.62404227e-04,  1.20974237e-01]), array([2.01000000e+00, 2.60959807e-05, 1.25990672e-01]), array([2.00000000e+00, 1.01459619e-03, 1.31007107e-01]), array([2.01000000e+00, 2.00309640e-03, 1.36023542e-01]), array([2.        , 0.0029916 , 0.14103998]), array([2.01      , 0.0039801 , 0.14605641]), array([2.        , 0.0049686 , 0.15107285]), array([2.01      , 0.0059571 , 0.15608928]), array([2.        , 0.0069456 , 0.16110572]), array([2.01      , 0.0079341 , 0.16612215]), array([2.        , 0.0089226 , 0.17113859]), array([2.01      , 0.0099111 , 0.17615502]), array([2.        , 0.0108996 , 0.18117146]), array([2.01      , 0.0118881 , 0.18618789]), array([2.        , 0.0128766 , 0.19120433]), array([2.01      , 0.0138651 , 0.19622076]), array([2.       , 0.0148536, 0.2012372]), array([2.01      , 0.0158421 , 0.20625363]), array([2.        , 0.0168306 , 0.21127006]), array([2.01     , 0.0178191, 0.2162865]), array([2.        , 0.0188076 , 0.22130293]), array([2.01      , 0.0197961 , 0.22631937]), array([2.       , 0.0207846, 0.2313358]), array([2.01      , 0.0217731 , 0.23635224]), array([2.        , 0.0227616 , 0.24136867]), array([2.01      , 0.0237501 , 0.24638511]), array([2.        , 0.0247386 , 0.25140154]), array([2.01      , 0.0257271 , 0.25641798]), array([2.        , 0.0267156 , 0.26143441]), array([2.01      , 0.0277041 , 0.26645085]), array([2.        , 0.0286926 , 0.27146728]), array([2.01      , 0.0296811 , 0.27648372]), array([2.        , 0.0306696 , 0.28150015]), array([2.01      , 0.0316581 , 0.28651659]), array([2.        , 0.0326466 , 0.29153302]), array([2.01      , 0.0336351 , 0.29654946]), array([2.        , 0.0346236 , 0.30156589]), array([2.01      , 0.0356121 , 0.30658233]), array([2.        , 0.0366006 , 0.31159876]), array([2.01     , 0.0375891, 0.3166152]), array([2.        , 0.0385776 , 0.32163163]), array([2.01      , 0.0395661 , 0.32664807]), array([2.       , 0.0405546, 0.3316645]), array([2.01      , 0.0415431 , 0.33668094]), array([2.        , 0.0425316 , 0.34169737]), array([2.01      , 0.04352011, 0.34671381]), array([2.        , 0.04450861, 0.35173024]), array([2.01      , 0.04549711, 0.35674668]), array([2.        , 0.04648561, 0.36176311]), array([2.01      , 0.04747411, 0.36677955]), array([2.        , 0.04846261, 0.37179598]), array([2.01      , 0.04945111, 0.37681242]), array([2.        , 0.05043961, 0.38182885]), array([2.01      , 0.05142811, 0.38684528]), array([2.        , 0.05241661, 0.39186172]), array([2.01      , 0.05340511, 0.39687815]), array([2.        , 0.05439361, 0.40189459]), array([2.01      , 0.05538211, 0.40691102]), array([2.        , 0.05637061, 0.41192746]), array([2.01      , 0.05735911, 0.41694389]), array([2.        , 0.05834761, 0.42196033]), array([2.01      , 0.05933611, 0.42697676]), array([2.        , 0.06032461, 0.4319932 ]), array([2.01      , 0.06131311, 0.43700963]), array([2.        , 0.06230161, 0.44202607]), array([2.01      , 0.06329011, 0.4470425 ]), array([2.        , 0.06427861, 0.45205894]), array([2.01      , 0.06526711, 0.45707537]), array([2.        , 0.06625561, 0.46209181]), array([2.01      , 0.06724411, 0.46710824]), array([2.        , 0.06823261, 0.47212468]), array([2.01      , 0.06922111, 0.47714111]), array([2.        , 0.07020961, 0.48215755]), array([2.01      , 0.07119811, 0.48717398]), array([2.        , 0.07218661, 0.49219042]), array([2.01      , 0.07317511, 0.49720685]), array([2.        , 0.07416361, 0.50222329]), array([2.01      , 0.07515211, 0.50723972]), array([2.        , 0.07614061, 0.51225616]), array([2.01      , 0.07712911, 0.51727259]), array([2.        , 0.07811761, 0.52228903]), array([2.01      , 0.07910611, 0.52730546]), array([2.        , 0.08009461, 0.5323219 ]), array([2.01      , 0.08108311, 0.53733833]), array([2.        , 0.08207161, 0.54235477]), array([2.01      , 0.08306011, 0.5473712 ]), array([2.        , 0.08404861, 0.55238764]), array([2.01      , 0.08503711, 0.55740407]), array([2.        , 0.08602561, 0.5624205 ]), array([2.01      , 0.08701411, 0.56743694]), array([2.        , 0.08800261, 0.57245337]), array([2.01      , 0.08899111, 0.57746981]), array([2.        , 0.08997961, 0.58248624]), array([2.01      , 0.09096812, 0.58750268]), array([2.        , 0.09195662, 0.59251911]), array([2.01      , 0.09294512, 0.59753555]), array([2.        , 0.09393362, 0.60255198]), array([2.01      , 0.09492212, 0.60756842]), array([2.        , 0.09591062, 0.61258485]), array([2.01      , 0.09689912, 0.61760129]), array([2.        , 0.09788762, 0.62261772]), array([2.01      , 0.09887612, 0.62763416]), array([2.        , 0.09986462, 0.63265059]), array([2.01      , 0.10085312, 0.63766703]), array([2.        , 0.10184162, 0.64268346]), array([2.01      , 0.10283012, 0.6476999 ]), array([2.        , 0.10381862, 0.65271633]), array([2.01      , 0.10480712, 0.65773277]), array([2.        , 0.10579562, 0.6627492 ]), array([2.01      , 0.10678412, 0.66776564]), array([2.        , 0.10777262, 0.67278207]), array([2.01      , 0.10876112, 0.67779851]), array([2.        , 0.10974962, 0.68281494]), array([2.01      , 0.11073812, 0.68783138]), array([2.        , 0.11172662, 0.69284781]), array([2.01      , 0.11271512, 0.69786425]), array([2.        , 0.11370362, 0.70288068]), array([2.01      , 0.11469212, 0.70789712]), array([2.        , 0.11568062, 0.71291355]), array([2.01      , 0.11666912, 0.71792999]), array([2.        , 0.11765762, 0.72294642]), array([2.01      , 0.11864612, 0.72796286]), array([2.        , 0.11963462, 0.73297929]), array([2.01      , 0.12062312, 0.73799572]), array([2.        , 0.12161162, 0.74301216]), array([2.01      , 0.12260012, 0.74802859]), array([2.        , 0.12358862, 0.75304503]), array([2.01      , 0.12457712, 0.75806146]), array([2.        , 0.12556562, 0.7630779 ]), array([2.01      , 0.12655412, 0.76809433]), array([2.        , 0.12754262, 0.77311077]), array([2.01      , 0.12853112, 0.7781272 ]), array([2.        , 0.12951962, 0.78314364]), array([2.01      , 0.13050812, 0.78816007]), array([2.        , 0.13149662, 0.79317651]), array([2.01      , 0.13248512, 0.79819294]), array([2.        , 0.13347362, 0.80320938]), array([2.01      , 0.13446212, 0.80822581]), array([2.        , 0.13545062, 0.81324225]), array([2.01      , 0.13643912, 0.81825868]), array([2.        , 0.13742762, 0.82327512]), array([2.01      , 0.13841613, 0.82829155]), array([2.        , 0.13940463, 0.83330799]), array([2.01      , 0.14039313, 0.83832442]), array([2.        , 0.14138163, 0.84334086]), array([2.01      , 0.14237013, 0.84835729]), array([2.        , 0.14335863, 0.85337373]), array([2.01      , 0.14434713, 0.85839016]), array([2.        , 0.14533563, 0.8634066 ]), array([2.01      , 0.14632413, 0.86842303]), array([2.        , 0.14731263, 0.87343947]), array([2.01      , 0.14830113, 0.8784559 ]), array([2.        , 0.14928963, 0.88347234]), array([2.01      , 0.15027813, 0.88848877]), array([2.        , 0.15126663, 0.89350521]), array([2.01      , 0.15225513, 0.89852164]), array([2.        , 0.15324363, 0.90353808]), array([2.01      , 0.15423213, 0.90855451]), array([2.        , 0.15522063, 0.91357094]), array([2.01      , 0.15620913, 0.91858738]), array([2.        , 0.15719763, 0.92360381]), array([2.01      , 0.15818613, 0.92862025]), array([2.        , 0.15917463, 0.93363668]), array([2.01      , 0.16016313, 0.93865312]), array([2.        , 0.16115163, 0.94366955]), array([2.01      , 0.16214013, 0.94868599]), array([2.        , 0.16312863, 0.95370242]), array([2.01      , 0.16411713, 0.95871886]), array([2.        , 0.16510563, 0.96373529]), array([2.01      , 0.16609413, 0.96875173]), array([2.        , 0.16708263, 0.97376816]), array([2.01      , 0.16807113, 0.9787846 ]), array([2.        , 0.16905963, 0.98380103]), array([2.01      , 0.17004813, 0.98881747]), array([2.        , 0.17103663, 0.9938339 ]), array([2.01      , 0.17202513, 0.99885034]), array([2.        , 0.17301363, 1.00386677]), array([2.01      , 0.17400213, 1.00888321]), array([2.        , 0.17499063, 1.01389964]), array([2.01      , 0.17597913, 1.01891608]), array([2.        , 0.17696763, 1.02393251]), array([2.01      , 0.17795613, 1.02894895]), array([2.        , 0.17894463, 1.03396538]), array([2.01      , 0.17993313, 1.03898182]), array([2.        , 0.18092163, 1.04399825]), array([2.01      , 0.18191013, 1.04901469]), array([2.        , 0.18289863, 1.05403112]), array([2.01      , 0.18388713, 1.05904756]), array([2.        , 0.18487563, 1.06406399]), array([2.01      , 0.18586414, 1.06908043]), array([2.        , 0.18685264, 1.07409686]), array([2.01      , 0.18784114, 1.0791133 ]), array([2.        , 0.18882964, 1.08412973]), array([2.01      , 0.18981814, 1.08914616]), array([2.        , 0.19080664, 1.0941626 ]), array([2.01      , 0.19179514, 1.09917903]), array([2.        , 0.19278364, 1.10419547]), array([2.01      , 0.19377214, 1.1092119 ]), array([2.        , 0.19476064, 1.11422834]), array([2.01      , 0.19574914, 1.11924477]), array([2.        , 0.19673764, 1.12426121]), array([2.01      , 0.19772614, 1.12927764]), array([2.        , 0.19871464, 1.13429408]), array([2.01      , 0.19970314, 1.13931051]), array([2.        , 0.20069164, 1.14432695]), array([2.01      , 0.20168014, 1.14934338]), array([2.        , 0.20266864, 1.15435982]), array([2.01      , 0.20365714, 1.15937625]), array([2.        , 0.20464564, 1.16439269]), array([2.01      , 0.20563414, 1.16940912]), array([2.        , 0.20662264, 1.17442556]), array([2.01      , 0.20761114, 1.17944199]), array([2.        , 0.20859964, 1.18445843]), array([2.01      , 0.20958814, 1.18947486]), array([2.        , 0.21057664, 1.1944913 ]), array([2.01      , 0.21156514, 1.19950773]), array([2.        , 0.21255364, 1.20452417]), array([2.01      , 0.21354214, 1.2095406 ]), array([2.        , 0.21453064, 1.21455704]), array([2.01      , 0.21551914, 1.21957347]), array([2.        , 0.21650764, 1.22458991]), array([2.01      , 0.21749614, 1.22960634]), array([2.        , 0.21848464, 1.23462278]), array([2.01      , 0.21947314, 1.23963921]), array([2.        , 0.22046164, 1.24465565]), array([2.01      , 0.22145014, 1.24967208]), array([2.00934631, 0.22151476, 1.25      ]), array([2.        , 0.22243864, 1.25468852]), array([2.00722846, 0.22315318, 1.25831462]), array([2.11135046, 0.23344564, 1.31054675])]</t>
  </si>
  <si>
    <t xml:space="preserve">[array([ 2.00392541,  0.04340324, -0.20157589]), array([ 2.        ,  0.04336147, -0.20116054]), array([ 2.01      ,  0.04325505, -0.20010243]), array([ 2.        ,  0.04314863, -0.19904432]), array([ 2.01      ,  0.04304222, -0.19798622]), array([ 2.        ,  0.0429358 , -0.19692811]), array([ 2.01      ,  0.04282938, -0.19587   ]), array([ 2.        ,  0.04272296, -0.19481189]), array([ 2.01      ,  0.04261655, -0.19375378]), array([ 2.        ,  0.04251013, -0.19269567]), array([ 2.01      ,  0.04240371, -0.19163756]), array([ 2.        ,  0.04229729, -0.19057945]), array([ 2.01      ,  0.04219087, -0.18952134]), array([ 2.        ,  0.04208446, -0.18846324]), array([ 2.01      ,  0.04197804, -0.18740513]), array([ 2.        ,  0.04187162, -0.18634702]), array([ 2.01      ,  0.0417652 , -0.18528891]), array([ 2.        ,  0.04165879, -0.1842308 ]), array([ 2.01      ,  0.04155237, -0.18317269]), array([ 2.        ,  0.04144595, -0.18211458]), array([ 2.01      ,  0.04133953, -0.18105647]), array([ 2.        ,  0.04123311, -0.17999837]), array([ 2.01      ,  0.0411267 , -0.17894026]), array([ 2.        ,  0.04102028, -0.17788215]), array([ 2.01      ,  0.04091386, -0.17682404]), array([ 2.        ,  0.04080744, -0.17576593]), array([ 2.01      ,  0.04070103, -0.17470782]), array([ 2.        ,  0.04059461, -0.17364971]), array([ 2.01      ,  0.04048819, -0.1725916 ]), array([ 2.        ,  0.04038177, -0.17153349]), array([ 2.01      ,  0.04027535, -0.17047539]), array([ 2.        ,  0.04016894, -0.16941728]), array([ 2.01      ,  0.04006252, -0.16835917]), array([ 2.        ,  0.0399561 , -0.16730106]), array([ 2.01      ,  0.03984968, -0.16624295]), array([ 2.        ,  0.03974327, -0.16518484]), array([ 2.01      ,  0.03963685, -0.16412673]), array([ 2.        ,  0.03953043, -0.16306862]), array([ 2.01      ,  0.03942401, -0.16201051]), array([ 2.        ,  0.03931759, -0.16095241]), array([ 2.01      ,  0.03921118, -0.1598943 ]), array([ 2.        ,  0.03910476, -0.15883619]), array([ 2.01      ,  0.03899834, -0.15777808]), array([ 2.        ,  0.03889192, -0.15671997]), array([ 2.01      ,  0.03878551, -0.15566186]), array([ 2.        ,  0.03867909, -0.15460375]), array([ 2.01      ,  0.03857267, -0.15354564]), array([ 2.        ,  0.03846625, -0.15248754]), array([ 2.01      ,  0.03835983, -0.15142943]), array([ 2.        ,  0.03825342, -0.15037132]), array([ 2.01      ,  0.038147  , -0.14931321]), array([ 2.        ,  0.03804058, -0.1482551 ]), array([ 2.01      ,  0.03793416, -0.14719699]), array([ 2.        ,  0.03782775, -0.14613888]), array([ 2.01      ,  0.03772133, -0.14508077]), array([ 2.        ,  0.03761491, -0.14402266]), array([ 2.01      ,  0.03750849, -0.14296456]), array([ 2.        ,  0.03740207, -0.14190645]), array([ 2.01      ,  0.03729566, -0.14084834]), array([ 2.        ,  0.03718924, -0.13979023]), array([ 2.01      ,  0.03708282, -0.13873212]), array([ 2.        ,  0.0369764 , -0.13767401]), array([ 2.01      ,  0.03686999, -0.1366159 ]), array([ 2.        ,  0.03676357, -0.13555779]), array([ 2.01      ,  0.03665715, -0.13449968]), array([ 2.        ,  0.03655073, -0.13344158]), array([ 2.01      ,  0.03644431, -0.13238347]), array([ 2.        ,  0.0363379 , -0.13132536]), array([ 2.01      ,  0.03623148, -0.13026725]), array([ 2.        ,  0.03612506, -0.12920914]), array([ 2.01      ,  0.03601864, -0.12815103]), array([ 2.        ,  0.03591223, -0.12709292]), array([ 2.01      ,  0.03580581, -0.12603481]), array([ 2.        ,  0.03569939, -0.12497671]), array([ 2.01      ,  0.03559297, -0.1239186 ]), array([ 2.        ,  0.03548656, -0.12286049]), array([ 2.01      ,  0.03538014, -0.12180238]), array([ 2.        ,  0.03527372, -0.12074427]), array([ 2.01      ,  0.0351673 , -0.11968616]), array([ 2.        ,  0.03506088, -0.11862805]), array([ 2.01      ,  0.03495447, -0.11756994]), array([ 2.        ,  0.03484805, -0.11651183]), array([ 2.01      ,  0.03474163, -0.11545373]), array([ 2.        ,  0.03463521, -0.11439562]), array([ 2.01      ,  0.0345288 , -0.11333751]), array([ 2.        ,  0.03442238, -0.1122794 ]), array([ 2.01      ,  0.03431596, -0.11122129]), array([ 2.        ,  0.03420954, -0.11016318]), array([ 2.01      ,  0.03410312, -0.10910507]), array([ 2.        ,  0.03399671, -0.10804696]), array([ 2.01      ,  0.03389029, -0.10698885]), array([ 2.        ,  0.03378387, -0.10593075]), array([ 2.01      ,  0.03367745, -0.10487264]), array([ 2.        ,  0.03357104, -0.10381453]), array([ 2.01      ,  0.03346462, -0.10275642]), array([ 2.        ,  0.0333582 , -0.10169831]), array([ 2.01      ,  0.03325178, -0.1006402 ]), array([ 2.        ,  0.03314536, -0.09958209]), array([ 2.01      ,  0.03303895, -0.09852398]), array([ 2.        ,  0.03293253, -0.09746587]), array([ 2.01      ,  0.03282611, -0.09640777]), array([ 2.        ,  0.03271969, -0.09534966]), array([ 2.01      ,  0.03261328, -0.09429155]), array([ 2.        ,  0.03250686, -0.09323344]), array([ 2.01      ,  0.03240044, -0.09217533]), array([ 2.        ,  0.03229402, -0.09111722]), array([ 2.01      ,  0.0321876 , -0.09005911]), array([ 2.        ,  0.03208119, -0.089001  ]), array([ 2.01      ,  0.03197477, -0.0879429 ]), array([ 2.        ,  0.03186835, -0.08688479]), array([ 2.01      ,  0.03176193, -0.08582668]), array([ 2.        ,  0.03165552, -0.08476857]), array([ 2.01      ,  0.0315491 , -0.08371046]), array([ 2.        ,  0.03144268, -0.08265235]), array([ 2.01      ,  0.03133626, -0.08159424]), array([ 2.        ,  0.03122984, -0.08053613]), array([ 2.01      ,  0.03112343, -0.07947802]), array([ 2.        ,  0.03101701, -0.07841992]), array([ 2.01      ,  0.03091059, -0.07736181]), array([ 2.        ,  0.03080417, -0.0763037 ]), array([ 2.01      ,  0.03069776, -0.07524559]), array([ 2.        ,  0.03059134, -0.07418748]), array([ 2.01      ,  0.03048492, -0.07312937]), array([ 2.        ,  0.0303785 , -0.07207126]), array([ 2.01      ,  0.03027208, -0.07101315]), array([ 2.        ,  0.03016567, -0.06995504]), array([ 2.01      ,  0.03005925, -0.06889694]), array([ 2.        ,  0.02995283, -0.06783883]), array([ 2.01      ,  0.02984641, -0.06678072]), array([ 2.        ,  0.02974   , -0.06572261]), array([ 2.01      ,  0.02963358, -0.0646645 ]), array([ 2.        ,  0.02952716, -0.06360639]), array([ 2.01      ,  0.02942074, -0.06254828]), array([ 2.        ,  0.02931432, -0.06149017]), array([ 2.01      ,  0.02920791, -0.06043207]), array([ 2.        ,  0.02910149, -0.05937396]), array([ 2.01      ,  0.02899507, -0.05831585]), array([ 2.        ,  0.02888865, -0.05725774]), array([ 2.01      ,  0.02878224, -0.05619963]), array([ 2.        ,  0.02867582, -0.05514152]), array([ 2.01      ,  0.0285694 , -0.05408341]), array([ 2.        ,  0.02846298, -0.0530253 ]), array([ 2.01      ,  0.02835656, -0.05196719]), array([ 2.        ,  0.02825015, -0.05090909]), array([ 2.01      ,  0.02814373, -0.04985098]), array([ 2.        ,  0.02803731, -0.04879287]), array([ 2.01      ,  0.02793089, -0.04773476]), array([ 2.        ,  0.02782448, -0.04667665]), array([ 2.01      ,  0.02771806, -0.04561854]), array([ 2.        ,  0.02761164, -0.04456043]), array([ 2.01      ,  0.02750522, -0.04350232]), array([ 2.        ,  0.0273988 , -0.04244421]), array([ 2.01      ,  0.02729239, -0.04138611]), array([ 2.        ,  0.02718597, -0.040328  ]), array([ 2.01      ,  0.02707955, -0.03926989]), array([ 2.        ,  0.02697313, -0.03821178]), array([ 2.01      ,  0.02686672, -0.03715367]), array([ 2.        ,  0.0267603 , -0.03609556]), array([ 2.01      ,  0.02665388, -0.03503745]), array([ 2.        ,  0.02654746, -0.03397934]), array([ 2.01      ,  0.02644104, -0.03292124]), array([ 2.        ,  0.02633463, -0.03186313]), array([ 2.01      ,  0.02622821, -0.03080502]), array([ 2.        ,  0.02612179, -0.02974691]), array([ 2.01      ,  0.02601537, -0.0286888 ]), array([ 2.        ,  0.02590896, -0.02763069]), array([ 2.01      ,  0.02580254, -0.02657258]), array([ 2.        ,  0.02569612, -0.02551447]), array([ 2.01      ,  0.0255897 , -0.02445636]), array([ 2.        ,  0.02548328, -0.02339826]), array([ 2.01      ,  0.02537687, -0.02234015]), array([ 2.        ,  0.02527045, -0.02128204]), array([ 2.01      ,  0.02516403, -0.02022393]), array([ 2.        ,  0.02505761, -0.01916582]), array([ 2.01      ,  0.0249512 , -0.01810771]), array([ 2.        ,  0.02484478, -0.0170496 ]), array([ 2.01      ,  0.02473836, -0.01599149]), array([ 2.        ,  0.02463194, -0.01493338]), array([ 2.01      ,  0.02452552, -0.01387528]), array([ 2.        ,  0.02441911, -0.01281717]), array([ 2.01      ,  0.02431269, -0.01175906]), array([ 2.        ,  0.02420627, -0.01070095]), array([ 2.01      ,  0.02409985, -0.00964284]), array([ 2.        ,  0.02399344, -0.00858473]), array([ 2.01      ,  0.02388702, -0.00752662]), array([ 2.        ,  0.0237806 , -0.00646851]), array([ 2.01      ,  0.02367418, -0.00541041]), array([ 2.        ,  0.02356776, -0.0043523 ]), array([ 2.01      ,  0.02346135, -0.00329419]), array([ 2.        ,  0.02335493, -0.00223608]), array([ 2.01000000e+00,  2.32485115e-02, -1.17796969e-03]), array([ 2.00000000e+00,  2.31420937e-02, -1.19860841e-04]), array([2.01000000e+00, 2.30356759e-02, 9.38248008e-04]), array([2.00000000e+00, 2.29292582e-02, 1.99635686e-03]), array([2.01      , 0.02282284, 0.00305447]), array([2.        , 0.02271642, 0.00411257]), array([2.01      , 0.02261   , 0.00517068]), array([2.        , 0.02250359, 0.00622879]), array([2.01      , 0.02239717, 0.0072869 ]), array([2.        , 0.02229075, 0.00834501]), array([2.01      , 0.02218433, 0.00940312]), array([2.        , 0.02207792, 0.01046123]), array([2.01      , 0.0219715 , 0.01151934]), array([2.        , 0.02186508, 0.01257745]), array([2.01      , 0.02175866, 0.01363555]), array([2.        , 0.02165224, 0.01469366]), array([2.01      , 0.02154583, 0.01575177]), array([2.        , 0.02143941, 0.01680988]), array([2.01      , 0.02133299, 0.01786799]), array([2.        , 0.02122657, 0.0189261 ]), array([2.01      , 0.02112016, 0.01998421]), array([2.        , 0.02101374, 0.02104232]), array([2.01      , 0.02090732, 0.02210042]), array([2.        , 0.0208009 , 0.02315853]), array([2.01      , 0.02069448, 0.02421664]), array([2.        , 0.02058807, 0.02527475]), array([2.01      , 0.02048165, 0.02633286]), array([2.        , 0.02037523, 0.02739097]), array([2.01      , 0.02026881, 0.02844908]), array([2.        , 0.0201624 , 0.02950719]), array([2.01      , 0.02005598, 0.0305653 ]), array([2.        , 0.01994956, 0.0316234 ]), array([2.01      , 0.01984314, 0.03268151]), array([2.        , 0.01973673, 0.03373962]), array([2.01      , 0.01963031, 0.03479773]), array([2.        , 0.01952389, 0.03585584]), array([2.01      , 0.01941747, 0.03691395]), array([2.        , 0.01931105, 0.03797206]), array([2.01      , 0.01920464, 0.03903017]), array([2.        , 0.01909822, 0.04008828]), array([2.01      , 0.0189918 , 0.04114638]), array([2.        , 0.01888538, 0.04220449]), array([2.01      , 0.01877897, 0.0432626 ]), array([2.        , 0.01867255, 0.04432071]), array([2.01      , 0.01856613, 0.04537882]), array([2.        , 0.01845971, 0.04643693]), array([2.01      , 0.01835329, 0.04749504]), array([2.        , 0.01824688, 0.04855315]), array([2.01      , 0.01814046, 0.04961126]), array([2.        , 0.01803404, 0.05066936]), array([2.01      , 0.01792762, 0.05172747]), array([2.        , 0.01782121, 0.05278558]), array([2.01      , 0.01771479, 0.05384369]), array([2.        , 0.01760837, 0.0549018 ]), array([2.01      , 0.01750195, 0.05595991]), array([2.        , 0.01739553, 0.05701802]), array([2.01      , 0.01728912, 0.05807613]), array([2.        , 0.0171827 , 0.05913423]), array([2.01      , 0.01707628, 0.06019234]), array([2.        , 0.01696986, 0.06125045]), array([2.01      , 0.01686345, 0.06230856]), array([2.        , 0.01675703, 0.06336667]), array([2.01      , 0.01665061, 0.06442478]), array([2.        , 0.01654419, 0.06548289]), array([2.01      , 0.01643777, 0.066541  ]), array([2.        , 0.01633136, 0.06759911]), array([2.01      , 0.01622494, 0.06865721]), array([2.        , 0.01611852, 0.06971532]), array([2.01      , 0.0160121 , 0.07077343]), array([2.        , 0.01590569, 0.07183154]), array([2.01      , 0.01579927, 0.07288965]), array([2.        , 0.01569285, 0.07394776]), array([2.01      , 0.01558643, 0.07500587]), array([2.        , 0.01548001, 0.07606398]), array([2.01      , 0.0153736 , 0.07712209]), array([2.        , 0.01526718, 0.07818019]), array([2.01      , 0.01516076, 0.0792383 ]), array([2.        , 0.01505434, 0.08029641]), array([2.01      , 0.01494793, 0.08135452]), array([2.        , 0.01484151, 0.08241263]), array([2.01      , 0.01473509, 0.08347074]), array([2.        , 0.01462867, 0.08452885]), array([2.01      , 0.01452225, 0.08558696]), array([2.        , 0.01441584, 0.08664506]), array([2.01      , 0.01430942, 0.08770317]), array([2.        , 0.014203  , 0.08876128]), array([2.01      , 0.01409658, 0.08981939]), array([2.        , 0.01399017, 0.0908775 ]), array([2.01      , 0.01388375, 0.09193561]), array([2.        , 0.01377733, 0.09299372]), array([2.01      , 0.01367091, 0.09405183]), array([2.        , 0.01356449, 0.09510994]), array([2.01      , 0.01345808, 0.09616804]), array([2.        , 0.01335166, 0.09722615]), array([2.01      , 0.01324524, 0.09828426]), array([2.        , 0.01313882, 0.09934237]), array([2.01      , 0.01303241, 0.10040048]), array([2.        , 0.01292599, 0.10145859]), array([2.01      , 0.01281957, 0.1025167 ]), array([2.        , 0.01271315, 0.10357481]), array([2.01      , 0.01260673, 0.10463292]), array([2.        , 0.01250032, 0.10569102]), array([2.01      , 0.0123939 , 0.10674913]), array([2.        , 0.01228748, 0.10780724]), array([2.01      , 0.01218106, 0.10886535]), array([2.        , 0.01207465, 0.10992346]), array([2.01      , 0.01196823, 0.11098157]), array([2.        , 0.01186181, 0.11203968]), array([2.01      , 0.01175539, 0.11309779]), array([2.        , 0.01164897, 0.11415589]), array([2.01      , 0.01154256, 0.115214  ]), array([2.        , 0.01143614, 0.11627211]), array([2.01      , 0.01132972, 0.11733022]), array([2.        , 0.0112233 , 0.11838833]), array([2.01      , 0.01111689, 0.11944644]), array([2.        , 0.01101047, 0.12050455]), array([2.01      , 0.01090405, 0.12156266]), array([2.        , 0.01079763, 0.12262077]), array([2.01      , 0.01069121, 0.12367887]), array([2.        , 0.0105848 , 0.12473698]), array([2.01      , 0.01047838, 0.12579509]), array([2.        , 0.01037196, 0.1268532 ]), array([2.01      , 0.01026554, 0.12791131]), array([2.        , 0.01015913, 0.12896942]), array([2.01      , 0.01005271, 0.13002753]), array([2.        , 0.00994629, 0.13108564]), array([2.01      , 0.00983987, 0.13214375]), array([2.        , 0.00973345, 0.13320185]), array([2.01      , 0.00962704, 0.13425996]), array([2.        , 0.00952062, 0.13531807]), array([2.01      , 0.0094142 , 0.13637618]), array([2.        , 0.00930778, 0.13743429]), array([2.01      , 0.00920137, 0.1384924 ]), array([2.        , 0.00909495, 0.13955051]), array([2.01      , 0.00898853, 0.14060862]), array([2.        , 0.00888211, 0.14166672]), array([2.01      , 0.00877569, 0.14272483]), array([2.        , 0.00866928, 0.14378294]), array([2.01      , 0.00856286, 0.14484105]), array([2.        , 0.00845644, 0.14589916]), array([2.01      , 0.00835002, 0.14695727]), array([2.        , 0.00824361, 0.14801538]), array([2.01      , 0.00813719, 0.14907349]), array([2.        , 0.00803077, 0.1501316 ]), array([2.01      , 0.00792435, 0.1511897 ]), array([2.        , 0.00781793, 0.15224781]), array([2.01      , 0.00771152, 0.15330592]), array([2.        , 0.0076051 , 0.15436403]), array([2.01      , 0.00749868, 0.15542214]), array([2.        , 0.00739226, 0.15648025]), array([2.01      , 0.00728585, 0.15753836]), array([2.        , 0.00717943, 0.15859647]), array([2.01      , 0.00707301, 0.15965458]), array([2.        , 0.00696659, 0.16071268]), array([2.01      , 0.00686017, 0.16177079]), array([2.        , 0.00675376, 0.1628289 ]), array([2.01      , 0.00664734, 0.16388701]), array([2.        , 0.00654092, 0.16494512]), array([2.01      , 0.0064345 , 0.16600323]), array([2.        , 0.00632809, 0.16706134]), array([2.01      , 0.00622167, 0.16811945]), array([2.        , 0.00611525, 0.16917756]), array([2.01      , 0.00600883, 0.17023566]), array([2.        , 0.00590241, 0.17129377]), array([2.01      , 0.005796  , 0.17235188]), array([2.        , 0.00568958, 0.17340999]), array([2.01      , 0.00558316, 0.1744681 ]), array([2.        , 0.00547674, 0.17552621]), array([2.01      , 0.00537033, 0.17658432]), array([2.        , 0.00526391, 0.17764243]), array([2.01      , 0.00515749, 0.17870053]), array([2.        , 0.00505107, 0.17975864]), array([2.01      , 0.00494466, 0.18081675]), array([2.        , 0.00483824, 0.18187486]), array([2.01      , 0.00473182, 0.18293297]), array([2.        , 0.0046254 , 0.18399108]), array([2.01      , 0.00451898, 0.18504919]), array([2.        , 0.00441257, 0.1861073 ]), array([2.01      , 0.00430615, 0.18716541]), array([2.        , 0.00419973, 0.18822351]), array([2.01      , 0.00409331, 0.18928162]), array([2.        , 0.0039869 , 0.19033973]), array([2.01      , 0.00388048, 0.19139784]), array([2.        , 0.00377406, 0.19245595]), array([2.01      , 0.00366764, 0.19351406]), array([2.        , 0.00356122, 0.19457217]), array([2.01      , 0.00345481, 0.19563028]), array([2.        , 0.00334839, 0.19668839]), array([2.01      , 0.00324197, 0.19774649]), array([2.        , 0.00313555, 0.1988046 ]), array([2.01      , 0.00302914, 0.19986271]), array([2.        , 0.00292272, 0.20092082]), array([2.01      , 0.0028163 , 0.20197893]), array([2.        , 0.00270988, 0.20303704]), array([2.01      , 0.00260346, 0.20409515]), array([2.        , 0.00249705, 0.20515326]), array([2.01      , 0.00239063, 0.20621136]), array([2.        , 0.00228421, 0.20726947]), array([2.01      , 0.00217779, 0.20832758]), array([2.        , 0.00207138, 0.20938569]), array([2.01000000e+00, 1.96495744e-03, 2.10443800e-01]), array([2.00000000e+00, 1.85853967e-03, 2.11501909e-01]), array([2.01000000e+00, 1.75212190e-03, 2.12560018e-01]), array([2.00000000e+00, 1.64570413e-03, 2.13618127e-01]), array([2.01000000e+00, 1.53928636e-03, 2.14676236e-01]), array([2.00000000e+00, 1.43286859e-03, 2.15734344e-01]), array([2.01000000e+00, 1.32645082e-03, 2.16792453e-01]), array([2.00000000e+00, 1.22003305e-03, 2.17850562e-01]), array([2.01000000e+00, 1.11361528e-03, 2.18908671e-01]), array([2.00000000e+00, 1.00719751e-03, 2.19966780e-01]), array([2.01000000e+00, 9.00779739e-04, 2.21024889e-01]), array([2.00000000e+00, 7.94361969e-04, 2.22082998e-01]), array([2.01000000e+00, 6.87944199e-04, 2.23141106e-01]), array([2.00000000e+00, 5.81526429e-04, 2.24199215e-01]), array([2.01000000e+00, 4.75108659e-04, 2.25257324e-01]), array([2.00000000e+00, 3.68690888e-04, 2.26315433e-01]), array([2.01000000e+00, 2.62273118e-04, 2.27373542e-01]), array([2.00000000e+00, 1.55855348e-04, 2.28431651e-01]), array([2.01000000e+00, 4.94375778e-05, 2.29489759e-01]), array([ 2.00000000e+00, -5.69801924e-05,  2.30547868e-01]), array([ 2.01000000e+00, -1.63397963e-04,  2.31605977e-01]), array([ 2.00000000e+00, -2.69815733e-04,  2.32664086e-01]), array([ 2.01000000e+00, -3.76233503e-04,  2.33722195e-01]), array([ 2.00000000e+00, -4.82651273e-04,  2.34780304e-01]), array([ 2.01000000e+00, -5.89069043e-04,  2.35838413e-01]), array([ 2.00000000e+00, -6.95486814e-04,  2.36896521e-01]), array([ 2.01000000e+00, -8.01904584e-04,  2.37954630e-01]), array([ 2.00000000e+00, -9.08322354e-04,  2.39012739e-01]), array([ 2.01000000e+00, -1.01474012e-03,  2.40070848e-01]), array([ 2.00000000e+00, -1.12115789e-03,  2.41128957e-01]), array([ 2.01000000e+00, -1.22757566e-03,  2.42187066e-01]), array([ 2.00000000e+00, -1.33399343e-03,  2.43245174e-01]), array([ 2.01000000e+00, -1.44041120e-03,  2.44303283e-01]), array([ 2.00000000e+00, -1.54682898e-03,  2.45361392e-01]), array([ 2.01000000e+00, -1.65324675e-03,  2.46419501e-01]), array([ 2.00000000e+00, -1.75966452e-03,  2.47477610e-01]), array([ 2.01000000e+00, -1.86608229e-03,  2.48535719e-01]), array([ 2.00000000e+00, -1.97250006e-03,  2.49593828e-01]), array([ 2.01      , -0.00207892,  0.25065194]), array([ 2.        , -0.00218534,  0.25171005]), array([ 2.01      , -0.00229175,  0.25276815]), array([ 2.        , -0.00239817,  0.25382626]), array([ 2.01      , -0.00250459,  0.25488437]), array([ 2.        , -0.00261101,  0.25594248]), array([ 2.01      , -0.00271742,  0.25700059]), array([ 2.        , -0.00282384,  0.2580587 ]), array([ 2.01      , -0.00293026,  0.25911681]), array([ 2.        , -0.00303668,  0.26017492]), array([ 2.01      , -0.0031431 ,  0.26123302]), array([ 2.        , -0.00324951,  0.26229113]), array([ 2.01      , -0.00335593,  0.26334924]), array([ 2.        , -0.00346235,  0.26440735]), array([ 2.01      , -0.00356877,  0.26546546]), array([ 2.        , -0.00367518,  0.26652357]), array([ 2.01      , -0.0037816 ,  0.26758168]), array([ 2.        , -0.00388802,  0.26863979]), array([ 2.01      , -0.00399444,  0.2696979 ]), array([ 2.        , -0.00410086,  0.270756  ]), array([ 2.01      , -0.00420727,  0.27181411]), array([ 2.        , -0.00431369,  0.27287222]), array([ 2.01      , -0.00442011,  0.27393033]), array([ 2.        , -0.00452653,  0.27498844]), array([ 2.01      , -0.00463294,  0.27604655]), array([ 2.        , -0.00473936,  0.27710466]), array([ 2.01      , -0.00484578,  0.27816277]), array([ 2.        , -0.0049522 ,  0.27922088]), array([ 2.01      , -0.00505862,  0.28027898]), array([ 2.        , -0.00516503,  0.28133709]), array([ 2.01      , -0.00527145,  0.2823952 ]), array([ 2.        , -0.00537787,  0.28345331]), array([ 2.01      , -0.00548429,  0.28451142]), array([ 2.        , -0.0055907 ,  0.28556953]), array([ 2.01      , -0.00569712,  0.28662764]), array([ 2.        , -0.00580354,  0.28768575]), array([ 2.01      , -0.00590996,  0.28874386]), array([ 2.        , -0.00601638,  0.28980196]), array([ 2.01      , -0.00612279,  0.29086007]), array([ 2.        , -0.00622921,  0.29191818]), array([ 2.01      , -0.00633563,  0.29297629]), array([ 2.        , -0.00644205,  0.2940344 ]), array([ 2.01      , -0.00654846,  0.29509251]), array([ 2.        , -0.00665488,  0.29615062]), array([ 2.01      , -0.0067613 ,  0.29720873]), array([ 2.        , -0.00686772,  0.29826683]), array([ 2.01      , -0.00697414,  0.29932494]), array([ 2.        , -0.00708055,  0.30038305]), array([ 2.01      , -0.00718697,  0.30144116]), array([ 2.        , -0.00729339,  0.30249927]), array([ 2.01      , -0.00739981,  0.30355738]), array([ 2.        , -0.00750622,  0.30461549]), array([ 2.01      , -0.00761264,  0.3056736 ]), array([ 2.        , -0.00771906,  0.30673171]), array([ 2.01      , -0.00782548,  0.30778981]), array([ 2.        , -0.0079319 ,  0.30884792]), array([ 2.01      , -0.00803831,  0.30990603]), array([ 2.        , -0.00814473,  0.31096414]), array([ 2.01      , -0.00825115,  0.31202225]), array([ 2.        , -0.00835757,  0.31308036]), array([ 2.01      , -0.00846398,  0.31413847]), array([ 2.        , -0.0085704 ,  0.31519658]), array([ 2.01      , -0.00867682,  0.31625469]), array([ 2.        , -0.00878324,  0.31731279]), array([ 2.01      , -0.00888966,  0.3183709 ]), array([ 2.        , -0.00899607,  0.31942901]), array([ 2.01      , -0.00910249,  0.32048712]), array([ 2.        , -0.00920891,  0.32154523]), array([ 2.01      , -0.00931533,  0.32260334]), array([ 2.        , -0.00942174,  0.32366145]), array([ 2.01      , -0.00952816,  0.32471956]), array([ 2.        , -0.00963458,  0.32577766]), array([ 2.01      , -0.009741  ,  0.32683577]), array([ 2.        , -0.00984742,  0.32789388]), array([ 2.01      , -0.00995383,  0.32895199]), array([ 2.        , -0.01006025,  0.3300101 ]), array([ 2.01      , -0.01016667,  0.33106821]), array([ 2.        , -0.01027309,  0.33212632]), array([ 2.01      , -0.0103795 ,  0.33318443]), array([ 2.        , -0.01048592,  0.33424254]), array([ 2.01      , -0.01059234,  0.33530064]), array([ 2.        , -0.01069876,  0.33635875]), array([ 2.01      , -0.01080517,  0.33741686]), array([ 2.        , -0.01091159,  0.33847497]), array([ 2.01      , -0.01101801,  0.33953308]), array([ 2.        , -0.01112443,  0.34059119]), array([ 2.01      , -0.01123085,  0.3416493 ]), array([ 2.        , -0.01133726,  0.34270741]), array([ 2.01      , -0.01144368,  0.34376552]), array([ 2.        , -0.0115501 ,  0.34482362]), array([ 2.01      , -0.01165652,  0.34588173]), array([ 2.        , -0.01176293,  0.34693984]), array([ 2.01      , -0.01186935,  0.34799795]), array([ 2.        , -0.01197577,  0.34905606]), array([ 2.01      , -0.01208219,  0.35011417]), array([ 2.        , -0.01218861,  0.35117228]), array([ 2.01      , -0.01229502,  0.35223039]), array([ 2.        , -0.01240144,  0.35328849]), array([ 2.01      , -0.01250786,  0.3543466 ]), array([ 2.        , -0.01261428,  0.35540471]), array([ 2.01      , -0.01272069,  0.35646282]), array([ 2.        , -0.01282711,  0.35752093]), array([ 2.01      , -0.01293353,  0.35857904]), array([ 2.        , -0.01303995,  0.35963715]), array([ 2.01      , -0.01314637,  0.36069526]), array([ 2.        , -0.01325278,  0.36175337]), array([ 2.01      , -0.0133592 ,  0.36281147]), array([ 2.        , -0.01346562,  0.36386958]), array([ 2.01      , -0.01357204,  0.36492769]), array([ 2.        , -0.01367845,  0.3659858 ]), array([ 2.01      , -0.01378487,  0.36704391]), array([ 2.        , -0.01389129,  0.36810202]), array([ 2.01      , -0.01399771,  0.36916013]), array([ 2.        , -0.01410413,  0.37021824]), array([ 2.01      , -0.01421054,  0.37127635]), array([ 2.        , -0.01431696,  0.37233445]), array([ 2.01      , -0.01442338,  0.37339256]), array([ 2.        , -0.0145298 ,  0.37445067]), array([ 2.01      , -0.01463621,  0.37550878]), array([ 2.        , -0.01474263,  0.37656689]), array([ 2.01      , -0.01484905,  0.377625  ]), array([ 2.        , -0.01495547,  0.37868311]), array([ 2.01      , -0.01506189,  0.37974122]), array([ 2.        , -0.0151683 ,  0.38079932]), array([ 2.01      , -0.01527472,  0.38185743]), array([ 2.        , -0.01538114,  0.38291554]), array([ 2.01      , -0.01548756,  0.38397365]), array([ 2.        , -0.01559397,  0.38503176]), array([ 2.01      , -0.01570039,  0.38608987]), array([ 2.        , -0.01580681,  0.38714798]), array([ 2.01      , -0.01591323,  0.38820609]), array([ 2.        , -0.01601965,  0.3892642 ]), array([ 2.01      , -0.01612606,  0.3903223 ]), array([ 2.        , -0.01623248,  0.39138041]), array([ 2.01      , -0.0163389 ,  0.39243852]), array([ 2.        , -0.01644532,  0.39349663]), array([ 2.01      , -0.01655173,  0.39455474]), array([ 2.        , -0.01665815,  0.39561285]), array([ 2.01      , -0.01676457,  0.39667096]), array([ 2.        , -0.01687099,  0.39772907]), array([ 2.01      , -0.01697741,  0.39878718]), array([ 2.        , -0.01708382,  0.39984528]), array([ 2.01      , -0.01719024,  0.40090339]), array([ 2.        , -0.01729666,  0.4019615 ]), array([ 2.01      , -0.01740308,  0.40301961]), array([ 2.        , -0.01750949,  0.40407772]), array([ 2.01      , -0.01761591,  0.40513583]), array([ 2.        , -0.01772233,  0.40619394]), array([ 2.01      , -0.01782875,  0.40725205]), array([ 2.        , -0.01793517,  0.40831015]), array([ 2.01      , -0.01804158,  0.40936826]), array([ 2.        , -0.018148  ,  0.41042637]), array([ 2.01      , -0.01825442,  0.41148448]), array([ 2.        , -0.01836084,  0.41254259]), array([ 2.01      , -0.01846725,  0.4136007 ]), array([ 2.        , -0.01857367,  0.41465881]), array([ 2.01      , -0.01868009,  0.41571692]), array([ 2.        , -0.01878651,  0.41677503]), array([ 2.01      , -0.01889293,  0.41783313]), array([ 2.        , -0.01899934,  0.41889124]), array([ 2.01      , -0.01910576,  0.41994935]), array([ 2.        , -0.01921218,  0.42100746]), array([ 2.01      , -0.0193186 ,  0.42206557]), array([ 2.        , -0.01942501,  0.42312368]), array([ 2.01      , -0.01953143,  0.42418179]), array([ 2.        , -0.01963785,  0.4252399 ]), array([ 2.01      , -0.01974427,  0.42629801]), array([ 2.        , -0.01985069,  0.42735611]), array([ 2.01      , -0.0199571 ,  0.42841422]), array([ 2.        , -0.02006352,  0.42947233]), array([ 2.01      , -0.02016994,  0.43053044]), array([ 2.        , -0.02027636,  0.43158855]), array([ 2.01      , -0.02038277,  0.43264666]), array([ 2.        , -0.02048919,  0.43370477]), array([ 2.01      , -0.02059561,  0.43476288]), array([ 2.        , -0.02070203,  0.43582099]), array([ 2.01      , -0.02080845,  0.43687909]), array([ 2.        , -0.02091486,  0.4379372 ]), array([ 2.01      , -0.02102128,  0.43899531]), array([ 2.        , -0.0211277 ,  0.44005342]), array([ 2.01      , -0.02123412,  0.44111153]), array([ 2.        , -0.02134053,  0.44216964]), array([ 2.01      , -0.02144695,  0.44322775]), array([ 2.        , -0.02155337,  0.44428586]), array([ 2.01      , -0.02165979,  0.44534396]), array([ 2.        , -0.02176621,  0.44640207]), array([ 2.01      , -0.02187262,  0.44746018]), array([ 2.        , -0.02197904,  0.44851829]), array([ 2.01      , -0.02208546,  0.4495764 ]), array([ 2.        , -0.02219188,  0.45063451]), array([ 2.01      , -0.02229829,  0.45169262]), array([ 2.        , -0.02240471,  0.45275073]), array([ 2.01      , -0.02251113,  0.45380884]), array([ 2.        , -0.02261755,  0.45486694]), array([ 2.01      , -0.02272397,  0.45592505]), array([ 2.        , -0.02283038,  0.45698316]), array([ 2.01      , -0.0229368 ,  0.45804127]), array([ 2.        , -0.02304322,  0.45909938]), array([ 2.01      , -0.02314964,  0.46015749]), array([ 2.        , -0.02325605,  0.4612156 ]), array([ 2.01      , -0.02336247,  0.46227371]), array([ 2.        , -0.02346889,  0.46333182]), array([ 2.01      , -0.02357531,  0.46438992]), array([ 2.        , -0.02368173,  0.46544803]), array([ 2.01      , -0.02378814,  0.46650614]), array([ 2.        , -0.02389456,  0.46756425]), array([ 2.01      , -0.02400098,  0.46862236]), array([ 2.        , -0.0241074 ,  0.46968047]), array([ 2.01      , -0.02421381,  0.47073858]), array([ 2.        , -0.02432023,  0.47179669]), array([ 2.01      , -0.02442665,  0.47285479]), array([ 2.        , -0.02453307,  0.4739129 ]), array([ 2.01      , -0.02463949,  0.47497101]), array([ 2.        , -0.0247459 ,  0.47602912]), array([ 2.01      , -0.02485232,  0.47708723]), array([ 2.        , -0.02495874,  0.47814534]), array([ 2.01      , -0.02506516,  0.47920345]), array([ 2.        , -0.02517157,  0.48026156]), array([ 2.01      , -0.02527799,  0.48131967]), array([ 2.        , -0.02538441,  0.48237777]), array([ 2.01      , -0.02549083,  0.48343588]), array([ 2.        , -0.02559725,  0.48449399]), array([ 2.01      , -0.02570366,  0.4855521 ]), array([ 2.        , -0.02581008,  0.48661021]), array([ 2.01      , -0.0259165 ,  0.48766832]), array([ 2.        , -0.02602292,  0.48872643]), array([ 2.01      , -0.02612933,  0.48978454]), array([ 2.        , -0.02623575,  0.49084265]), array([ 2.01      , -0.02634217,  0.49190075]), array([ 2.        , -0.02644859,  0.49295886]), array([ 2.01      , -0.026555  ,  0.49401697]), array([ 2.        , -0.02666142,  0.49507508]), array([ 2.01      , -0.02676784,  0.49613319]), array([ 2.        , -0.02687426,  0.4971913 ]), array([ 2.01      , -0.02698068,  0.49824941]), array([ 2.        , -0.02708709,  0.49930752]), array([ 2.01      , -0.02719351,  0.50036562]), array([ 2.        , -0.02729993,  0.50142373]), array([ 2.01      , -0.02740635,  0.50248184]), array([ 2.        , -0.02751276,  0.50353995]), array([ 2.01      , -0.02761918,  0.50459806]), array([ 2.        , -0.0277256 ,  0.50565617]), array([ 2.01      , -0.02783202,  0.50671428]), array([ 2.        , -0.02793844,  0.50777239]), array([ 2.01      , -0.02804485,  0.5088305 ]), array([ 2.        , -0.02815127,  0.5098886 ]), array([ 2.01      , -0.02825769,  0.51094671]), array([ 2.        , -0.02836411,  0.51200482]), array([ 2.01      , -0.02847052,  0.51306293]), array([ 2.        , -0.02857694,  0.51412104]), array([ 2.01      , -0.02868336,  0.51517915]), array([ 2.        , -0.02878978,  0.51623726]), array([ 2.01      , -0.0288962 ,  0.51729537]), array([ 2.        , -0.02900261,  0.51835348]), array([ 2.01      , -0.02910903,  0.51941158]), array([ 2.        , -0.02921545,  0.52046969]), array([ 2.01      , -0.02932187,  0.5215278 ]), array([ 2.        , -0.02942828, </t>
  </si>
  <si>
    <t>[array([ 2.00437103,  0.0434129 , -0.20162072]), array([ 2.        ,  0.0432785 , -0.20114509]), array([ 2.01      ,  0.04297102, -0.20005696]), array([ 2.        ,  0.04266354, -0.19896882]), array([ 2.01      ,  0.04235607, -0.19788069]), array([ 2.        ,  0.04204859, -0.19679255]), array([ 2.01      ,  0.04174111, -0.19570442]), array([ 2.        ,  0.04143364, -0.19461628]), array([ 2.01      ,  0.04112616, -0.19352814]), array([ 2.        ,  0.04081868, -0.19244001]), array([ 2.01      ,  0.04051121, -0.19135187]), array([ 2.        ,  0.04020373, -0.19026374]), array([ 2.01      ,  0.03989625, -0.1891756 ]), array([ 2.        ,  0.03958878, -0.18808747]), array([ 2.01      ,  0.0392813 , -0.18699933]), array([ 2.        ,  0.03897382, -0.1859112 ]), array([ 2.01      ,  0.03866635, -0.18482306]), array([ 2.        ,  0.03835887, -0.18373493]), array([ 2.01      ,  0.0380514 , -0.18264679]), array([ 2.        ,  0.03774392, -0.18155866]), array([ 2.01      ,  0.03743644, -0.18047052]), array([ 2.        ,  0.03712897, -0.17938239]), array([ 2.01      ,  0.03682149, -0.17829425]), array([ 2.        ,  0.03651401, -0.17720612]), array([ 2.01      ,  0.03620654, -0.17611798]), array([ 2.        ,  0.03589906, -0.17502985]), array([ 2.01      ,  0.03559158, -0.17394171]), array([ 2.        ,  0.03528411, -0.17285358]), array([ 2.01      ,  0.03497663, -0.17176544]), array([ 2.        ,  0.03466915, -0.17067731]), array([ 2.01      ,  0.03436168, -0.16958917]), array([ 2.        ,  0.0340542 , -0.16850104]), array([ 2.01      ,  0.03374672, -0.1674129 ]), array([ 2.        ,  0.03343925, -0.16632476]), array([ 2.01      ,  0.03313177, -0.16523663]), array([ 2.        ,  0.03282429, -0.16414849]), array([ 2.01      ,  0.03251682, -0.16306036]), array([ 2.        ,  0.03220934, -0.16197222]), array([ 2.01      ,  0.03190186, -0.16088409]), array([ 2.        ,  0.03159439, -0.15979595]), array([ 2.01      ,  0.03128691, -0.15870782]), array([ 2.        ,  0.03097943, -0.15761968]), array([ 2.01      ,  0.03067196, -0.15653155]), array([ 2.        ,  0.03036448, -0.15544341]), array([ 2.01      ,  0.03005701, -0.15435528]), array([ 2.        ,  0.02974953, -0.15326714]), array([ 2.01      ,  0.02944205, -0.15217901]), array([ 2.        ,  0.02913458, -0.15109087]), array([ 2.01      ,  0.0288271 , -0.15000274]), array([ 2.        ,  0.02851962, -0.1489146 ]), array([ 2.01      ,  0.02821215, -0.14782647]), array([ 2.        ,  0.02790467, -0.14673833]), array([ 2.01      ,  0.02759719, -0.1456502 ]), array([ 2.        ,  0.02728972, -0.14456206]), array([ 2.01      ,  0.02698224, -0.14347393]), array([ 2.        ,  0.02667476, -0.14238579]), array([ 2.01      ,  0.02636729, -0.14129766]), array([ 2.        ,  0.02605981, -0.14020952]), array([ 2.01      ,  0.02575233, -0.13912138]), array([ 2.        ,  0.02544486, -0.13803325]), array([ 2.01      ,  0.02513738, -0.13694511]), array([ 2.        ,  0.0248299 , -0.13585698]), array([ 2.01      ,  0.02452243, -0.13476884]), array([ 2.        ,  0.02421495, -0.13368071]), array([ 2.01      ,  0.02390747, -0.13259257]), array([ 2.        ,  0.0236    , -0.13150444]), array([ 2.01      ,  0.02329252, -0.1304163 ]), array([ 2.        ,  0.02298504, -0.12932817]), array([ 2.01      ,  0.02267757, -0.12824003]), array([ 2.        ,  0.02237009, -0.1271519 ]), array([ 2.01      ,  0.02206261, -0.12606376]), array([ 2.        ,  0.02175514, -0.12497563]), array([ 2.01      ,  0.02144766, -0.12388749]), array([ 2.        ,  0.02114019, -0.12279936]), array([ 2.01      ,  0.02083271, -0.12171122]), array([ 2.        ,  0.02052523, -0.12062309]), array([ 2.01      ,  0.02021776, -0.11953495]), array([ 2.        ,  0.01991028, -0.11844682]), array([ 2.01      ,  0.0196028 , -0.11735868]), array([ 2.        ,  0.01929533, -0.11627055]), array([ 2.01      ,  0.01898785, -0.11518241]), array([ 2.        ,  0.01868037, -0.11409428]), array([ 2.01      ,  0.0183729 , -0.11300614]), array([ 2.        ,  0.01806542, -0.111918  ]), array([ 2.01      ,  0.01775794, -0.11082987]), array([ 2.        ,  0.01745047, -0.10974173]), array([ 2.01      ,  0.01714299, -0.1086536 ]), array([ 2.        ,  0.01683551, -0.10756546]), array([ 2.01      ,  0.01652804, -0.10647733]), array([ 2.        ,  0.01622056, -0.10538919]), array([ 2.01      ,  0.01591308, -0.10430106]), array([ 2.        ,  0.01560561, -0.10321292]), array([ 2.01      ,  0.01529813, -0.10212479]), array([ 2.        ,  0.01499065, -0.10103665]), array([ 2.01      ,  0.01468318, -0.09994852]), array([ 2.        ,  0.0143757 , -0.09886038]), array([ 2.01      ,  0.01406822, -0.09777225]), array([ 2.        ,  0.01376075, -0.09668411]), array([ 2.01      ,  0.01345327, -0.09559598]), array([ 2.        ,  0.0131458 , -0.09450784]), array([ 2.01      ,  0.01283832, -0.09341971]), array([ 2.        ,  0.01253084, -0.09233157]), array([ 2.01      ,  0.01222337, -0.09124344]), array([ 2.        ,  0.01191589, -0.0901553 ]), array([ 2.01      ,  0.01160841, -0.08906717]), array([ 2.        ,  0.01130094, -0.08797903]), array([ 2.01      ,  0.01099346, -0.0868909 ]), array([ 2.        ,  0.01068598, -0.08580276]), array([ 2.01      ,  0.01037851, -0.08471462]), array([ 2.        ,  0.01007103, -0.08362649]), array([ 2.01      ,  0.00976355, -0.08253835]), array([ 2.        ,  0.00945608, -0.08145022]), array([ 2.01      ,  0.0091486 , -0.08036208]), array([ 2.        ,  0.00884112, -0.07927395]), array([ 2.01      ,  0.00853365, -0.07818581]), array([ 2.        ,  0.00822617, -0.07709768]), array([ 2.01      ,  0.00791869, -0.07600954]), array([ 2.        ,  0.00761122, -0.07492141]), array([ 2.01      ,  0.00730374, -0.07383327]), array([ 2.        ,  0.00699626, -0.07274514]), array([ 2.01      ,  0.00668879, -0.071657  ]), array([ 2.        ,  0.00638131, -0.07056887]), array([ 2.01      ,  0.00607383, -0.06948073]), array([ 2.        ,  0.00576636, -0.0683926 ]), array([ 2.01      ,  0.00545888, -0.06730446]), array([ 2.        ,  0.00515141, -0.06621633]), array([ 2.01      ,  0.00484393, -0.06512819]), array([ 2.        ,  0.00453645, -0.06404006]), array([ 2.01      ,  0.00422898, -0.06295192]), array([ 2.        ,  0.0039215 , -0.06186379]), array([ 2.01      ,  0.00361402, -0.06077565]), array([ 2.        ,  0.00330655, -0.05968752]), array([ 2.01      ,  0.00299907, -0.05859938]), array([ 2.        ,  0.00269159, -0.05751124]), array([ 2.01      ,  0.00238412, -0.05642311]), array([ 2.        ,  0.00207664, -0.05533497]), array([ 2.01000000e+00,  1.76916335e-03, -5.42468391e-02]), array([ 2.00000000e+00,  1.46168681e-03, -5.31587039e-02]), array([ 2.01000000e+00,  1.15421027e-03, -5.20705687e-02]), array([ 2.00000000e+00,  8.46733731e-04, -5.09824335e-02]), array([ 2.01000000e+00,  5.39257191e-04, -4.98942983e-02]), array([ 2.00000000e+00,  2.31780651e-04, -4.88061631e-02]), array([ 2.01000000e+00, -7.56958887e-05, -4.77180279e-02]), array([ 2.00000000e+00, -3.83172429e-04, -4.66298927e-02]), array([ 2.01000000e+00, -6.90648969e-04, -4.55417575e-02]), array([ 2.00000000e+00, -9.98125509e-04, -4.44536223e-02]), array([ 2.01000000e+00, -1.30560205e-03, -4.33654871e-02]), array([ 2.00000000e+00, -1.61307859e-03, -4.22773519e-02]), array([ 2.01000000e+00, -1.92055513e-03, -4.11892167e-02]), array([ 2.        , -0.00222803, -0.04010108]), array([ 2.01      , -0.00253551, -0.03901295]), array([ 2.        , -0.00284298, -0.03792481]), array([ 2.01      , -0.00315046, -0.03683668]), array([ 2.        , -0.00345794, -0.03574854]), array([ 2.01      , -0.00376541, -0.03466041]), array([ 2.        , -0.00407289, -0.03357227]), array([ 2.01      , -0.00438037, -0.03248414]), array([ 2.        , -0.00468784, -0.031396  ]), array([ 2.01      , -0.00499532, -0.03030786]), array([ 2.        , -0.0053028 , -0.02921973]), array([ 2.01      , -0.00561027, -0.02813159]), array([ 2.        , -0.00591775, -0.02704346]), array([ 2.01      , -0.00622523, -0.02595532]), array([ 2.        , -0.0065327 , -0.02486719]), array([ 2.01      , -0.00684018, -0.02377905]), array([ 2.        , -0.00714766, -0.02269092]), array([ 2.01      , -0.00745513, -0.02160278]), array([ 2.        , -0.00776261, -0.02051465]), array([ 2.01      , -0.00807009, -0.01942651]), array([ 2.        , -0.00837756, -0.01833838]), array([ 2.01      , -0.00868504, -0.01725024]), array([ 2.        , -0.00899252, -0.01616211]), array([ 2.01      , -0.00929999, -0.01507397]), array([ 2.        , -0.00960747, -0.01398584]), array([ 2.01      , -0.00991495, -0.0128977 ]), array([ 2.        , -0.01022242, -0.01180957]), array([ 2.01      , -0.0105299 , -0.01072143]), array([ 2.        , -0.01083737, -0.0096333 ]), array([ 2.01      , -0.01114485, -0.00854516]), array([ 2.        , -0.01145233, -0.00745703]), array([ 2.01      , -0.0117598 , -0.00636889]), array([ 2.        , -0.01206728, -0.00528076]), array([ 2.01      , -0.01237476, -0.00419262]), array([ 2.        , -0.01268223, -0.00310448]), array([ 2.01      , -0.01298971, -0.00201635]), array([ 2.00000000e+00, -1.32971871e-02, -9.28214295e-04]), array([ 2.01000000e+00, -1.36046637e-02,  1.59920906e-04]), array([ 2.00000000e+00, -1.39121402e-02,  1.24805611e-03]), array([ 2.01      , -0.01421962,  0.00233619]), array([ 2.        , -0.01452709,  0.00342433]), array([ 2.01      , -0.01483457,  0.00451246]), array([ 2.        , -0.01514205,  0.0056006 ]), array([ 2.01      , -0.01544952,  0.00668873]), array([ 2.        , -0.015757  ,  0.00777687]), array([ 2.01      , -0.01606448,  0.008865  ]), array([ 2.        , -0.01637195,  0.00995314]), array([ 2.01      , -0.01667943,  0.01104127]), array([ 2.        , -0.01698691,  0.01212941]), array([ 2.01      , -0.01729438,  0.01321754]), array([ 2.        , -0.01760186,  0.01430568]), array([ 2.01      , -0.01790934,  0.01539381]), array([ 2.        , -0.01821681,  0.01648195]), array([ 2.01      , -0.01852429,  0.01757008]), array([ 2.        , -0.01883176,  0.01865822]), array([ 2.01      , -0.01913924,  0.01974635]), array([ 2.        , -0.01944672,  0.02083449]), array([ 2.01      , -0.01975419,  0.02192262]), array([ 2.        , -0.02006167,  0.02301076]), array([ 2.01      , -0.02036915,  0.0240989 ]), array([ 2.        , -0.02067662,  0.02518703]), array([ 2.01      , -0.0209841 ,  0.02627517]), array([ 2.        , -0.02129158,  0.0273633 ]), array([ 2.01      , -0.02159905,  0.02845144]), array([ 2.        , -0.02190653,  0.02953957]), array([ 2.01      , -0.02221401,  0.03062771]), array([ 2.        , -0.02252148,  0.03171584]), array([ 2.01      , -0.02282896,  0.03280398]), array([ 2.        , -0.02313644,  0.03389211]), array([ 2.01      , -0.02344391,  0.03498025]), array([ 2.        , -0.02375139,  0.03606838]), array([ 2.01      , -0.02405887,  0.03715652]), array([ 2.        , -0.02436634,  0.03824465]), array([ 2.01      , -0.02467382,  0.03933279]), array([ 2.        , -0.0249813 ,  0.04042092]), array([ 2.01      , -0.02528877,  0.04150906]), array([ 2.        , -0.02559625,  0.04259719]), array([ 2.01      , -0.02590373,  0.04368533]), array([ 2.        , -0.0262112 ,  0.04477346]), array([ 2.01      , -0.02651868,  0.0458616 ]), array([ 2.        , -0.02682615,  0.04694973]), array([ 2.01      , -0.02713363,  0.04803787]), array([ 2.        , -0.02744111,  0.049126  ]), array([ 2.01      , -0.02774858,  0.05021414]), array([ 2.        , -0.02805606,  0.05130228]), array([ 2.01      , -0.02836354,  0.05239041]), array([ 2.        , -0.02867101,  0.05347855]), array([ 2.01      , -0.02897849,  0.05456668]), array([ 2.        , -0.02928597,  0.05565482]), array([ 2.01      , -0.02959344,  0.05674295]), array([ 2.        , -0.02990092,  0.05783109]), array([ 2.01      , -0.0302084 ,  0.05891922]), array([ 2.        , -0.03051587,  0.06000736]), array([ 2.01      , -0.03082335,  0.06109549]), array([ 2.        , -0.03113083,  0.06218363]), array([ 2.01      , -0.0314383 ,  0.06327176]), array([ 2.        , -0.03174578,  0.0643599 ]), array([ 2.01      , -0.03205326,  0.06544803]), array([ 2.        , -0.03236073,  0.06653617]), array([ 2.01      , -0.03266821,  0.0676243 ]), array([ 2.        , -0.03297569,  0.06871244]), array([ 2.01      , -0.03328316,  0.06980057]), array([ 2.        , -0.03359064,  0.07088871]), array([ 2.01      , -0.03389812,  0.07197684]), array([ 2.        , -0.03420559,  0.07306498]), array([ 2.01      , -0.03451307,  0.07415311]), array([ 2.        , -0.03482054,  0.07524125]), array([ 2.01      , -0.03512802,  0.07632938]), array([ 2.        , -0.0354355 ,  0.07741752]), array([ 2.01      , -0.03574297,  0.07850566]), array([ 2.        , -0.03605045,  0.07959379]), array([ 2.01      , -0.03635793,  0.08068193]), array([ 2.        , -0.0366654 ,  0.08177006]), array([ 2.01      , -0.03697288,  0.0828582 ]), array([ 2.        , -0.03728036,  0.08394633]), array([ 2.01      , -0.03758783,  0.08503447]), array([ 2.        , -0.03789531,  0.0861226 ]), array([ 2.01      , -0.03820279,  0.08721074]), array([ 2.        , -0.03851026,  0.08829887]), array([ 2.01      , -0.03881774,  0.08938701]), array([ 2.        , -0.03912522,  0.09047514]), array([ 2.01      , -0.03943269,  0.09156328]), array([ 2.        , -0.03974017,  0.09265141]), array([ 2.01      , -0.04004765,  0.09373955]), array([ 2.        , -0.04035512,  0.09482768]), array([ 2.01      , -0.0406626 ,  0.09591582]), array([ 2.        , -0.04097008,  0.09700395]), array([ 2.01      , -0.04127755,  0.09809209]), array([ 2.        , -0.04158503,  0.09918022]), array([ 2.01      , -0.04189251,  0.10026836]), array([ 2.        , -0.04219998,  0.10135649]), array([ 2.01      , -0.04250746,  0.10244463]), array([ 2.        , -0.04281493,  0.10353277]), array([ 2.01      , -0.04312241,  0.1046209 ]), array([ 2.        , -0.04342989,  0.10570904]), array([ 2.01      , -0.04373736,  0.10679717]), array([ 2.        , -0.04404484,  0.10788531]), array([ 2.01      , -0.04435232,  0.10897344]), array([ 2.        , -0.04465979,  0.11006158]), array([ 2.01      , -0.04496727,  0.11114971]), array([ 2.        , -0.04527475,  0.11223785]), array([ 2.01      , -0.04558222,  0.11332598]), array([ 2.        , -0.0458897 ,  0.11441412]), array([ 2.01      , -0.04619718,  0.11550225]), array([ 2.        , -0.04650465,  0.11659039]), array([ 2.01      , -0.04681213,  0.11767852]), array([ 2.        , -0.04711961,  0.11876666]), array([ 2.01      , -0.04742708,  0.11985479]), array([ 2.        , -0.04773456,  0.12094293]), array([ 2.01      , -0.04804204,  0.12203106]), array([ 2.        , -0.04834951,  0.1231192 ]), array([ 2.01      , -0.04865699,  0.12420733]), array([ 2.        , -0.04896447,  0.12529547]), array([ 2.01      , -0.04927194,  0.1263836 ]), array([ 2.        , -0.04957942,  0.12747174]), array([ 2.01      , -0.0498869 ,  0.12855987]), array([ 2.        , -0.05019437,  0.12964801]), array([ 2.01      , -0.05050185,  0.13073615]), array([ 2.        , -0.05080933,  0.13182428]), array([ 2.01      , -0.0511168 ,  0.13291242]), array([ 2.        , -0.05142428,  0.13400055]), array([ 2.01      , -0.05173175,  0.13508869]), array([ 2.        , -0.05203923,  0.13617682]), array([ 2.01      , -0.05234671,  0.13726496]), array([ 2.        , -0.05265418,  0.13835309]), array([ 2.01      , -0.05296166,  0.13944123]), array([ 2.        , -0.05326914,  0.14052936]), array([ 2.01      , -0.05357661,  0.1416175 ]), array([ 2.        , -0.05388409,  0.14270563]), array([ 2.01      , -0.05419157,  0.14379377]), array([ 2.        , -0.05449904,  0.1448819 ]), array([ 2.01      , -0.05480652,  0.14597004]), array([ 2.        , -0.055114  ,  0.14705817]), array([ 2.01      , -0.05542147,  0.14814631]), array([ 2.        , -0.05572895,  0.14923444]), array([ 2.01      , -0.05603643,  0.15032258]), array([ 2.        , -0.0563439 ,  0.15141071]), array([ 2.01      , -0.05665138,  0.15249885]), array([ 2.        , -0.05695886,  0.15358698]), array([ 2.01      , -0.05726633,  0.15467512]), array([ 2.        , -0.05757381,  0.15576325]), array([ 2.01      , -0.05788129,  0.15685139]), array([ 2.        , -0.05818876,  0.15793953]), array([ 2.01      , -0.05849624,  0.15902766]), array([ 2.        , -0.05880372,  0.1601158 ]), array([ 2.01      , -0.05911119,  0.16120393]), array([ 2.        , -0.05941867,  0.16229207]), array([ 2.01      , -0.05972614,  0.1633802 ]), array([ 2.        , -0.06003362,  0.16446834]), array([ 2.01      , -0.0603411 ,  0.16555647]), array([ 2.        , -0.06064857,  0.16664461]), array([ 2.01      , -0.06095605,  0.16773274]), array([ 2.        , -0.06126353,  0.16882088]), array([ 2.01      , -0.061571  ,  0.16990901]), array([ 2.        , -0.06187848,  0.17099715]), array([ 2.01      , -0.06218596,  0.17208528]), array([ 2.        , -0.06249343,  0.17317342]), array([ 2.01      , -0.06280091,  0.17426155]), array([ 2.        , -0.06310839,  0.17534969]), array([ 2.01      , -0.06341586,  0.17643782]), array([ 2.        , -0.06372334,  0.17752596]), array([ 2.01      , -0.06403082,  0.17861409]), array([ 2.        , -0.06433829,  0.17970223]), array([ 2.01      , -0.06464577,  0.18079036]), array([ 2.        , -0.06495325,  0.1818785 ]), array([ 2.01      , -0.06526072,  0.18296663]), array([ 2.        , -0.0655682 ,  0.18405477]), array([ 2.01      , -0.06587568,  0.18514291]), array([ 2.        , -0.06618315,  0.18623104]), array([ 2.01      , -0.06649063,  0.18731918]), array([ 2.        , -0.06679811,  0.18840731]), array([ 2.01      , -0.06710558,  0.18949545]), array([ 2.        , -0.06741306,  0.19058358]), array([ 2.01      , -0.06772053,  0.19167172]), array([ 2.        , -0.06802801,  0.19275985]), array([ 2.01      , -0.06833549,  0.19384799]), array([ 2.        , -0.06864296,  0.19493612]), array([ 2.01      , -0.06895044,  0.19602426]), array([ 2.        , -0.06925792,  0.19711239]), array([ 2.01      , -0.06956539,  0.19820053]), array([ 2.        , -0.06987287,  0.19928866]), array([ 2.01      , -0.07018035,  0.2003768 ]), array([ 2.        , -0.07048782,  0.20146493]), array([ 2.01      , -0.0707953 ,  0.20255307]), array([ 2.        , -0.07110278,  0.2036412 ]), array([ 2.01      , -0.07141025,  0.20472934]), array([ 2.        , -0.07171773,  0.20581747]), array([ 2.01      , -0.07202521,  0.20690561]), array([ 2.        , -0.07233268,  0.20799374]), array([ 2.01      , -0.07264016,  0.20908188]), array([ 2.        , -0.07294764,  0.21017001]), array([ 2.01      , -0.07325511,  0.21125815]), array([ 2.        , -0.07356259,  0.21234629]), array([ 2.01      , -0.07387007,  0.21343442]), array([ 2.        , -0.07417754,  0.21452256]), array([ 2.01      , -0.07448502,  0.21561069]), array([ 2.        , -0.0747925 ,  0.21669883]), array([ 2.01      , -0.07509997,  0.21778696]), array([ 2.        , -0.07540745,  0.2188751 ]), array([ 2.01      , -0.07571492,  0.21996323]), array([ 2.        , -0.0760224 ,  0.22105137]), array([ 2.01      , -0.07632988,  0.2221395 ]), array([ 2.        , -0.07663735,  0.22322764]), array([ 2.01      , -0.07694483,  0.22431577]), array([ 2.        , -0.07725231,  0.22540391]), array([ 2.01      , -0.07755978,  0.22649204]), array([ 2.        , -0.07786726,  0.22758018]), array([ 2.01      , -0.07817474,  0.22866831]), array([ 2.        , -0.07848221,  0.22975645]), array([ 2.01      , -0.07878969,  0.23084458]), array([ 2.        , -0.07909717,  0.23193272]), array([ 2.01      , -0.07940464,  0.23302085]), array([ 2.        , -0.07971212,  0.23410899]), array([ 2.01      , -0.0800196 ,  0.23519712]), array([ 2.        , -0.08032707,  0.23628526]), array([ 2.01      , -0.08063455,  0.23737339]), array([ 2.        , -0.08094203,  0.23846153]), array([ 2.01      , -0.0812495 ,  0.23954967]), array([ 2.        , -0.08155698,  0.2406378 ]), array([ 2.01      , -0.08186446,  0.24172594]), array([ 2.        , -0.08217193,  0.24281407]), array([ 2.01      , -0.08247941,  0.24390221]), array([ 2.        , -0.08278689,  0.24499034]), array([ 2.01      , -0.08309436,  0.24607848]), array([ 2.        , -0.08340184,  0.24716661]), array([ 2.01      , -0.08370931,  0.24825475]), array([ 2.        , -0.08401679,  0.24934288]), array([ 2.01      , -0.08432427,  0.25043102]), array([ 2.        , -0.08463174,  0.25151915]), array([ 2.01      , -0.08493922,  0.25260729]), array([ 2.        , -0.0852467 ,  0.25369542]), array([ 2.01      , -0.08555417,  0.25478356]), array([ 2.        , -0.08586165,  0.25587169]), array([ 2.01      , -0.08616913,  0.25695983]), array([ 2.        , -0.0864766 ,  0.25804796]), array([ 2.01      , -0.08678408,  0.2591361 ]), array([ 2.        , -0.08709156,  0.26022423]), array([ 2.01      , -0.08739903,  0.26131237]), array([ 2.        , -0.08770651,  0.2624005 ]), array([ 2.01      , -0.08801399,  0.26348864]), array([ 2.        , -0.08832146,  0.26457677]), array([ 2.01      , -0.08862894,  0.26566491]), array([ 2.        , -0.08893642,  0.26675305]), array([ 2.01      , -0.08924389,  0.26784118]), array([ 2.        , -0.08955137,  0.26892932]), array([ 2.01      , -0.08985885,  0.27001745]), array([ 2.        , -0.09016632,  0.27110559]), array([ 2.01      , -0.0904738 ,  0.27219372]), array([ 2.        , -0.09078128,  0.27328186]), array([ 2.01      , -0.09108875,  0.27436999]), array([ 2.        , -0.09139623,  0.27545813]), array([ 2.01      , -0.0917037 ,  0.27654626]), array([ 2.        , -0.09201118,  0.2776344 ]), array([ 2.01      , -0.09231866,  0.27872253]), array([ 2.        , -0.09262613,  0.27981067]), array([ 2.01      , -0.09293361,  0.2808988 ]), array([ 2.        , -0.09324109,  0.28198694]), array([ 2.01      , -0.09354856,  0.28307507]), array([ 2.        , -0.09385604,  0.28416321]), array([ 2.01      , -0.09416352,  0.28525134]), array([ 2.        , -0.09447099,  0.28633948]), array([ 2.01      , -0.09477847,  0.28742761]), array([ 2.        , -0.09508595,  0.28851575]), array([ 2.01      , -0.09539342,  0.28960388]), array([ 2.        , -0.0957009 ,  0.29069202]), array([ 2.01      , -0.09600838,  0.29178015]), array([ 2.        , -0.09631585,  0.29286829]), array([ 2.01      , -0.09662333,  0.29395643]), array([ 2.        , -0.09693081,  0.29504456]), array([ 2.01      , -0.09723828,  0.2961327 ]), array([ 2.        , -0.09754576,  0.29722083]), array([ 2.01      , -0.09785324,  0.29830897]), array([ 2.        , -0.09816071,  0.2993971 ]), array([ 2.01      , -0.09846819,  0.30048524]), array([ 2.        , -0.09877567,  0.30157337]), array([ 2.01      , -0.09908314,  0.30266151]), array([ 2.        , -0.09939062,  0.30374964]), array([ 2.01      , -0.09969809,  0.30483778]), array([ 2.        , -0.10000557,  0.30592591]), array([ 2.01      , -0.10031305,  0.30701405]), array([ 2.        , -0.10062052,  0.30810218]), array([ 2.01      , -0.100928  ,  0.30919032]), array([ 2.        , -0.10123548,  0.31027845]), array([ 2.01      , -0.10154295,  0.31136659]), array([ 2.        , -0.10185043,  0.31245472]), array([ 2.01      , -0.10215791,  0.31354286]), array([ 2.        , -0.10246538,  0.31463099]), array([ 2.01      , -0.10277286,  0.31571913]), array([ 2.        , -0.10308034,  0.31680726]), array([ 2.01      , -0.10338781,  0.3178954 ]), array([ 2.        , -0.10369529,  0.31898353]), array([ 2.01      , -0.10400277,  0.32007167]), array([ 2.        , -0.10431024,  0.32115981]), array([ 2.01      , -0.10461772,  0.32224794]), array([ 2.        , -0.1049252 ,  0.32333608]), array([ 2.01      , -0.10523267,  0.32442421]), array([ 2.        , -0.10554015,  0.32551235]), array([ 2.01      , -0.10584763,  0.32660048]), array([ 2.        , -0.1061551 ,  0.32768862]), array([ 2.01      , -0.10646258,  0.32877675]), array([ 2.        , -0.10677006,  0.32986489]), array([ 2.01      , -0.10707753,  0.33095302]), array([ 2.        , -0.10738501,  0.33204116]), array([ 2.01      , -0.10769248,  0.33312929]), array([ 2.        , -0.10799996,  0.33421743]), array([ 2.01      , -0.10830744,  0.33530556]), array([ 2.        , -0.10861491,  0.3363937 ]), array([ 2.01      , -0.10892239,  0.33748183]), array([ 2.        , -0.10922987,  0.33856997]), array([ 2.01      , -0.10953734,  0.3396581 ]), array([ 2.        , -0.10984482,  0.34074624]), array([ 2.01      , -0.1101523 ,  0.34183437]), array([ 2.        , -0.11045977,  0.34292251]), array([ 2.01      , -0.11076725,  0.34401064]), array([ 2.        , -0.11107473,  0.34509878]), array([ 2.01      , -0.1113822 ,  0.34618691]), array([ 2.        , -0.11168968,  0.34727505]), array([ 2.01      , -0.11199716,  0.34836319]), array([ 2.        , -0.11230463,  0.34945132]), array([ 2.01      , -0.11261211,  0.35053946]), array([ 2.        , -0.11291959,  0.35162759]), array([ 2.01      , -0.11322706,  0.35271573]), array([ 2.        , -0.11353454,  0.35380386]), array([ 2.01      , -0.11384202,  0.354892  ]), array([ 2.        , -0.11414949,  0.35598013]), array([ 2.01      , -0.11445697,  0.35706827]), array([ 2.        , -0.11476445,  0.3581564 ]), array([ 2.01      , -0.11507192,  0.35924454]), array([ 2.        , -0.1153794 ,  0.36033267]), array([ 2.01      , -0.11568687,  0.36142081]), array([ 2.        , -0.11599435,  0.36250894]), array([ 2.01      , -0.11630183,  0.36359708]), array([ 2.        , -0.1166093 ,  0.36468521]), array([ 2.01      , -0.11691678,  0.36577335]), array([ 2.        , -0.11722426,  0.36686148]), array([ 2.01      , -0.11753173,  0.36794962]), array([ 2.        , -0.11783921,  0.36903775]), array([ 2.01      , -0.11814669,  0.37012589]), array([ 2.        , -0.11845416,  0.37121402]), array([ 2.01      , -0.11876164,  0.37230216]), array([ 2.        , -0.11906912,  0.37339029]), array([ 2.01      , -0.11937659,  0.37447843]), array([ 2.        , -0.11968407,  0.37556657]), array([ 2.01      , -0.11999155,  0.3766547 ]), array([ 2.        , -0.12029902,  0.37774284]), array([ 2.01      , -0.1206065 ,  0.37883097]), array([ 2.        , -0.12091398,  0.37991911]), array([ 2.01      , -0.12122145,  0.38100724]), array([ 2.        , -0.12152893,  0.38209538]), array([ 2.01      , -0.12183641,  0.38318351]), array([ 2.        , -0.12214388,  0.38427165]), array([ 2.01      , -0.12245136,  0.38535978]), array([ 2.        , -0.12275884,  0.38644792]), array([ 2.01      , -0.12306631,  0.38753605]), array([ 2.        , -0.12337379,  0.38862419]), array([ 2.01      , -0.12368126,  0.38971232]), array([ 2.        , -0.12398874,  0.39080046]), array([ 2.01      , -0.12429622,  0.39188859]), array([ 2.        , -0.12460369,  0.39297673]), array([ 2.01      , -0.12491117,  0.39406486]), array([ 2.        , -0.12521865,  0.395153  ]), array([ 2.01      , -0.12552612,  0.39624113]), array([ 2.        , -0.1258336 ,  0.39732927]), array([ 2.01      , -0.12614108,  0.3984174 ]), array([ 2.        , -0.12644855,  0.39950554]), array([ 2.01      , -0.12675603,  0.40059367]), array([ 2.        , -0.12706351,  0.40168181]), array([ 2.01      , -0.12737098,  0.40276995]), array([ 2.        , -0.12767846,  0.40385808]), array([ 2.01      , -0.12798594,  0.40494622]), array([ 2.        , -0.12829341,  0.40603435]), array([ 2.01      , -0.12860089,  0.40712249]), array([ 2.        , -0.12890837,  0.40821062]), array([ 2.01      , -0.12921584,  0.40929876]), array([ 2.        , -0.12952332,  0.41038689]), array([ 2.01      , -0.1298308 ,  0.41147503]), array([ 2.        , -0.13013827,  0.41256316]), array([ 2.01      , -0.13044575,  0.4136513 ]), array([ 2.        , -0.13075323,  0.41473943]), array([ 2.01      , -0.1310607 ,  0.41582757]), array([ 2.        , -0.13136818,  0.4169157 ]), array([ 2.01      , -0.13167566,  0.41800384]), array([ 2.        , -0.13198313,  0.41909197]), array([ 2.01      , -0.13229061,  0.42018011]), array([ 2.        , -0.13259808,  0.42126824]), array([ 2.01      , -0.13290556,  0.42235638]), array([ 2.        , -0.13321304,  0.42344451]), array([ 2.01      , -0.13352051,  0.42453265]), array([ 2.        , -0.13382799,  0.42562078]), array([ 2.01      , -0.13413547,  0.42670892]), array([ 2.        , -0.13444294,  0.42779705]), array([ 2.01      , -0.13475042,  0.42888519]), array([ 2.        , -0.1350579 ,  0.42997333]), array([ 2.01      , -0.13536537,  0.43106146]), array([ 2.        , -0.13567285,  0.4321496 ]), array([ 2.01      , -0.13598033,  0.43323773]), array([ 2.        , -0.1362878 ,  0.43432587]), array([ 2.01      , -0.13659528,  0.435414  ]), array([ 2.        , -0.13690276,  0.43650214]), array([ 2.01      , -0.13721023,  0.43759027]), array([ 2.        , -0.13751771,  0.43867841]), array([ 2.01      , -0.13782519,  0.43976654]), array([ 2.        , -0.13813266,  0.44085468]), array([ 2.01      , -0.13844014,  0.44194281]), array([ 2.        , -0.13874762,  0.44303095]), array([ 2.01      , -0.13905509,  0.44411908]), array([ 2.        , -0.13936257,  0.44520722]), array([ 2.01      , -0.13967005,  0.44629535]), array([ 2.        , -0.13997752,  0.44738349]), array([ 2.01      , -0.140285  ,  0.44847162]), array([ 2.        , -0.14059247,  0.44955976]), array([ 2.01      , -0.14089995,  0.45064789]), array([ 2.        , -0.14120743,  0.45173603]), array([ 2.01      , -0.1415149 ,  0.45282416]), array([ 2.        , -0.14182238,  0.4539123 ]), array([ 2.01      , -0.14212986,  0.45500043]), array([ 2.        , -0.14243733,  0.45608857]), array([ 2.01      , -0.14274481,  0.45717671]), array([ 2.        , -0.14305229,  0.45826484]), array([ 2.01      , -0.14335976,  0.45935298]), array([ 2.        , -0.14366724,  0.46044111]), array([ 2.01      , -0.14397472,  0.46152925]), array([ 2.        , -0.14428219,  0.46261738]), array([ 2.01      , -0.14458967,  0.46370552]), array([ 2.        , -0.14489715,  0.46479365]), array([ 2.01      , -0.14520462,  0.46588179]), array([ 2.        , -0.1455121 ,  0.46696992]), array([ 2.01      , -0.14581958,  0.46805806]), array([ 2.        , -0.14612705,  0.46914619]), array([ 2.01      , -0.14643453,  0.47023433]), array([ 2.        , -0.14674201,  0.47132246]), array([ 2.01      , -0.14704948,  0.4724106 ]), array([ 2.        , -0.14735696,  0.47349873]), array([ 2.01      , -0.14766444,  0.47458687]), array([ 2.        , -0.14797191,  0.475675  ]), array([ 2.01      , -0.14827939,  0.47676314]), array([ 2.        , -0.14858686,  0.47785127]), array([ 2.01      , -0.14889434,  0.47893941]), array([ 2.        , -0.14920182,  0.48002754]), array([ 2.01      , -0.14950929,  0.48111568]), array([ 2.        , -0.14981677,  0.48220381]), array([ 2.01      , -0.15012425,  0.48329195]), array([ 2.        , -0.15043172,  0.48438009]), array([ 2.01      , -0.1507392 ,  0.48546822]), array([ 2.        , -0.15104668,  0.48655636]), array([ 2.01      , -0.15135415,  0.48764449]), array([ 2.        , -0.15166163,  0.48873263]), array([ 2.01      , -0.15196911,  0.48982076]), array([ 2.        , -0.15227658,  0.4909089 ]), array([ 2.01      , -0.15258406,  0.49199703]), array([ 2.        , -0.15289154,  0.49308517]), array([ 2.01      , -0.15319901,  0.4941733 ]), array([ 2.        , -0.15350649,  0.49526144]), array([ 2.01      , -0.15381397,  0.49634957]), array([ 2.        , -0.15412144,  0.49743771]), array([ 2.01      , -0.15442892,  0.49852584]), array([ 2.        , -0.1547364 ,  0.49961398]), array([ 2.01      , -0.15504387,  0.50070211]), array([ 2.        , -0.15535135,  0.50179025]), array([ 2.01      , -0.15565883,  0.50287838]), array([ 2.        , -0.1559663 ,  0.50396652]), array([ 2.01      , -0.15627378,  0.50505465]), array([ 2.        , -0.15658125,  0.50614279]), array([ 2.01      , -0.15688873,  0.50723092]), array([ 2.        , -0.15719621,  0.50831906]), array([ 2.01      , -0.15750368,  0.5094072 ]), array([ 2.        , -0.15781116,  0.51049533]), array([ 2.01      , -0.15811864,  0.51158347]), array([ 2.        , -0.15842611,  0.5126716 ]), array([ 2.01      , -0.15873359,  0.51375974]), array([ 2.        , -0.15904107,  0.51484787]), array([ 2.01      , -0.15934854,  0.51593601]), array([ 2.        , -0.15965602,  0.51702414]), array([ 2.01      , -0.1599635 ,  0.51811228]), array([ 2.        , -0.16027097,  0.51920041]), array([ 2.01      , -0.16057845,  0.52028855]), array([ 2.        , -0.16088593,  0.52137668]), array([ 2.01      , -0.1611934 ,  0.52246482]), array([ 2.        , -0.16150088,  0.52355295]), array([ 2.01      , -0.16180836,  0.52464109]), array([ 2.        , -0.16211583,  0.52572922]), array([ 2.01      , -0.16242331,  0.52681736]), array([ 2.        , -0.16273079,  0.52790549]), array([ 2.01      , -0.16303826,  0.52899363]), array([ 2.        , -0.16334574,  0.53008176]), array([ 2.01      , -0.16365322,  0.5311699 ]), array([ 2.        , -0.16396069,  0.53225803]), array([ 2.01      , -0.16426817,  0.53334617]), array([ 2.        , -0.16457564,  0.5344343 ]), array([ 2.01      , -0.1648831</t>
  </si>
  <si>
    <t>[array([ 2.00693175,  0.04346836, -0.2018783 ]), array([ 2.        ,  0.04324102, -0.20114626]), array([ 2.01      ,  0.04291305, -0.20009019]), array([ 2.        ,  0.04258509, -0.19903412]), array([ 2.01      ,  0.04225712, -0.19797805]), array([ 2.        ,  0.04192915, -0.19692197]), array([ 2.01      ,  0.04160119, -0.1958659 ]), array([ 2.        ,  0.04127322, -0.19480983]), array([ 2.01      ,  0.04094526, -0.19375376]), array([ 2.        ,  0.04061729, -0.19269769]), array([ 2.01      ,  0.04028932, -0.19164162]), array([ 2.        ,  0.03996136, -0.19058554]), array([ 2.01      ,  0.03963339, -0.18952947]), array([ 2.        ,  0.03930542, -0.1884734 ]), array([ 2.01      ,  0.03897746, -0.18741733]), array([ 2.        ,  0.03864949, -0.18636126]), array([ 2.01      ,  0.03832152, -0.18530519]), array([ 2.        ,  0.03799356, -0.18424911]), array([ 2.01      ,  0.03766559, -0.18319304]), array([ 2.        ,  0.03733763, -0.18213697]), array([ 2.01      ,  0.03700966, -0.1810809 ]), array([ 2.        ,  0.03668169, -0.18002483]), array([ 2.01      ,  0.03635373, -0.17896876]), array([ 2.        ,  0.03602576, -0.17791268]), array([ 2.01      ,  0.03569779, -0.17685661]), array([ 2.        ,  0.03536983, -0.17580054]), array([ 2.01      ,  0.03504186, -0.17474447]), array([ 2.       ,  0.0347139, -0.1736884]), array([ 2.01      ,  0.03438593, -0.17263233]), array([ 2.        ,  0.03405796, -0.17157625]), array([ 2.01      ,  0.03373   , -0.17052018]), array([ 2.        ,  0.03340203, -0.16946411]), array([ 2.01      ,  0.03307406, -0.16840804]), array([ 2.        ,  0.0327461 , -0.16735197]), array([ 2.01      ,  0.03241813, -0.1662959 ]), array([ 2.        ,  0.03209016, -0.16523982]), array([ 2.01      ,  0.0317622 , -0.16418375]), array([ 2.        ,  0.03143423, -0.16312768]), array([ 2.01      ,  0.03110627, -0.16207161]), array([ 2.        ,  0.0307783 , -0.16101554]), array([ 2.01      ,  0.03045033, -0.15995947]), array([ 2.        ,  0.03012237, -0.15890339]), array([ 2.01      ,  0.0297944 , -0.15784732]), array([ 2.        ,  0.02946643, -0.15679125]), array([ 2.01      ,  0.02913847, -0.15573518]), array([ 2.        ,  0.0288105 , -0.15467911]), array([ 2.01      ,  0.02848253, -0.15362304]), array([ 2.        ,  0.02815457, -0.15256696]), array([ 2.01      ,  0.0278266 , -0.15151089]), array([ 2.        ,  0.02749864, -0.15045482]), array([ 2.01      ,  0.02717067, -0.14939875]), array([ 2.        ,  0.0268427 , -0.14834268]), array([ 2.01      ,  0.02651474, -0.14728661]), array([ 2.        ,  0.02618677, -0.14623053]), array([ 2.01      ,  0.0258588 , -0.14517446]), array([ 2.        ,  0.02553084, -0.14411839]), array([ 2.01      ,  0.02520287, -0.14306232]), array([ 2.        ,  0.0248749 , -0.14200625]), array([ 2.01      ,  0.02454694, -0.14095018]), array([ 2.        ,  0.02421897, -0.1398941 ]), array([ 2.01      ,  0.02389101, -0.13883803]), array([ 2.        ,  0.02356304, -0.13778196]), array([ 2.01      ,  0.02323507, -0.13672589]), array([ 2.        ,  0.02290711, -0.13566982]), array([ 2.01      ,  0.02257914, -0.13461375]), array([ 2.        ,  0.02225117, -0.13355767]), array([ 2.01      ,  0.02192321, -0.1325016 ]), array([ 2.        ,  0.02159524, -0.13144553]), array([ 2.01      ,  0.02126727, -0.13038946]), array([ 2.        ,  0.02093931, -0.12933339]), array([ 2.01      ,  0.02061134, -0.12827732]), array([ 2.        ,  0.02028338, -0.12722124]), array([ 2.01      ,  0.01995541, -0.12616517]), array([ 2.        ,  0.01962744, -0.1251091 ]), array([ 2.01      ,  0.01929948, -0.12405303]), array([ 2.        ,  0.01897151, -0.12299696]), array([ 2.01      ,  0.01864354, -0.12194089]), array([ 2.        ,  0.01831558, -0.12088481]), array([ 2.01      ,  0.01798761, -0.11982874]), array([ 2.        ,  0.01765965, -0.11877267]), array([ 2.01      ,  0.01733168, -0.1177166 ]), array([ 2.        ,  0.01700371, -0.11666053]), array([ 2.01      ,  0.01667575, -0.11560446]), array([ 2.        ,  0.01634778, -0.11454838]), array([ 2.01      ,  0.01601981, -0.11349231]), array([ 2.        ,  0.01569185, -0.11243624]), array([ 2.01      ,  0.01536388, -0.11138017]), array([ 2.        ,  0.01503591, -0.1103241 ]), array([ 2.01      ,  0.01470795, -0.10926803]), array([ 2.        ,  0.01437998, -0.10821196]), array([ 2.01      ,  0.01405202, -0.10715588]), array([ 2.        ,  0.01372405, -0.10609981]), array([ 2.01      ,  0.01339608, -0.10504374]), array([ 2.        ,  0.01306812, -0.10398767]), array([ 2.01      ,  0.01274015, -0.1029316 ]), array([ 2.        ,  0.01241218, -0.10187553]), array([ 2.01      ,  0.01208422, -0.10081945]), array([ 2.        ,  0.01175625, -0.09976338]), array([ 2.01      ,  0.01142828, -0.09870731]), array([ 2.        ,  0.01110032, -0.09765124]), array([ 2.01      ,  0.01077235, -0.09659517]), array([ 2.        ,  0.01044439, -0.0955391 ]), array([ 2.01      ,  0.01011642, -0.09448302]), array([ 2.        ,  0.00978845, -0.09342695]), array([ 2.01      ,  0.00946049, -0.09237088]), array([ 2.        ,  0.00913252, -0.09131481]), array([ 2.01      ,  0.00880455, -0.09025874]), array([ 2.        ,  0.00847659, -0.08920267]), array([ 2.01      ,  0.00814862, -0.08814659]), array([ 2.        ,  0.00782065, -0.08709052]), array([ 2.01      ,  0.00749269, -0.08603445]), array([ 2.        ,  0.00716472, -0.08497838]), array([ 2.01      ,  0.00683676, -0.08392231]), array([ 2.        ,  0.00650879, -0.08286624]), array([ 2.01      ,  0.00618082, -0.08181016]), array([ 2.        ,  0.00585286, -0.08075409]), array([ 2.01      ,  0.00552489, -0.07969802]), array([ 2.        ,  0.00519692, -0.07864195]), array([ 2.01      ,  0.00486896, -0.07758588]), array([ 2.        ,  0.00454099, -0.07652981]), array([ 2.01      ,  0.00421302, -0.07547373]), array([ 2.        ,  0.00388506, -0.07441766]), array([ 2.01      ,  0.00355709, -0.07336159]), array([ 2.        ,  0.00322913, -0.07230552]), array([ 2.01      ,  0.00290116, -0.07124945]), array([ 2.        ,  0.00257319, -0.07019338]), array([ 2.01      ,  0.00224523, -0.0691373 ]), array([ 2.00000000e+00,  1.91726055e-03, -6.80812324e-02]), array([ 2.01000000e+00,  1.58929420e-03, -6.70251607e-02]), array([ 2.00000000e+00,  1.26132786e-03, -6.59690891e-02]), array([ 2.01000000e+00,  9.33361514e-04, -6.49130175e-02]), array([ 2.00000000e+00,  6.05395169e-04, -6.38569458e-02]), array([ 2.01000000e+00,  2.77428824e-04, -6.28008742e-02]), array([ 2.00000000e+00, -5.05375209e-05, -6.17448025e-02]), array([ 2.01000000e+00, -3.78503866e-04, -6.06887309e-02]), array([ 2.00000000e+00, -7.06470211e-04, -5.96326592e-02]), array([ 2.01000000e+00, -1.03443656e-03, -5.85765876e-02]), array([ 2.00000000e+00, -1.36240290e-03, -5.75205159e-02]), array([ 2.01000000e+00, -1.69036925e-03, -5.64644443e-02]), array([ 2.        , -0.00201834, -0.05540837]), array([ 2.01     , -0.0023463, -0.0543523]), array([ 2.        , -0.00267427, -0.05329623]), array([ 2.01      , -0.00300223, -0.05224016]), array([ 2.        , -0.0033302 , -0.05118409]), array([ 2.01      , -0.00365817, -0.05012801]), array([ 2.        , -0.00398613, -0.04907194]), array([ 2.01      , -0.0043141 , -0.04801587]), array([ 2.        , -0.00464207, -0.0469598 ]), array([ 2.01      , -0.00497003, -0.04590373]), array([ 2.        , -0.005298  , -0.04484766]), array([ 2.01      , -0.00562597, -0.04379158]), array([ 2.        , -0.00595393, -0.04273551]), array([ 2.01      , -0.0062819 , -0.04167944]), array([ 2.        , -0.00660986, -0.04062337]), array([ 2.01      , -0.00693783, -0.0395673 ]), array([ 2.        , -0.0072658 , -0.03851123]), array([ 2.01      , -0.00759376, -0.03745515]), array([ 2.        , -0.00792173, -0.03639908]), array([ 2.01      , -0.0082497 , -0.03534301]), array([ 2.        , -0.00857766, -0.03428694]), array([ 2.01      , -0.00890563, -0.03323087]), array([ 2.       , -0.0092336, -0.0321748]), array([ 2.01      , -0.00956156, -0.03111872]), array([ 2.        , -0.00988953, -0.03006265]), array([ 2.01      , -0.01021749, -0.02900658]), array([ 2.        , -0.01054546, -0.02795051]), array([ 2.01      , -0.01087343, -0.02689444]), array([ 2.        , -0.01120139, -0.02583837]), array([ 2.01      , -0.01152936, -0.02478229]), array([ 2.        , -0.01185733, -0.02372622]), array([ 2.01      , -0.01218529, -0.02267015]), array([ 2.        , -0.01251326, -0.02161408]), array([ 2.01      , -0.01284122, -0.02055801]), array([ 2.        , -0.01316919, -0.01950194]), array([ 2.01      , -0.01349716, -0.01844586]), array([ 2.        , -0.01382512, -0.01738979]), array([ 2.01      , -0.01415309, -0.01633372]), array([ 2.        , -0.01448106, -0.01527765]), array([ 2.01      , -0.01480902, -0.01422158]), array([ 2.        , -0.01513699, -0.01316551]), array([ 2.01      , -0.01546496, -0.01210944]), array([ 2.        , -0.01579292, -0.01105336]), array([ 2.01      , -0.01612089, -0.00999729]), array([ 2.        , -0.01644885, -0.00894122]), array([ 2.01      , -0.01677682, -0.00788515]), array([ 2.        , -0.01710479, -0.00682908]), array([ 2.01      , -0.01743275, -0.00577301]), array([ 2.        , -0.01776072, -0.00471693]), array([ 2.01      , -0.01808869, -0.00366086]), array([ 2.        , -0.01841665, -0.00260479]), array([ 2.01000000e+00, -1.87446192e-02, -1.54871853e-03]), array([ 2.00000000e+00, -1.90725855e-02, -4.92646883e-04]), array([ 2.01000000e+00, -1.94005519e-02,  5.63424765e-04]), array([ 2.00000000e+00, -1.97285182e-02,  1.61949641e-03]), array([ 2.01      , -0.02005648,  0.00267557]), array([ 2.        , -0.02038445,  0.00373164]), array([ 2.01      , -0.02071242,  0.00478771]), array([ 2.        , -0.02104038,  0.00584378]), array([ 2.01      , -0.02136835,  0.00689985]), array([ 2.        , -0.02169632,  0.00795593]), array([ 2.01      , -0.02202428,  0.009012  ]), array([ 2.        , -0.02235225,  0.01006807]), array([ 2.01      , -0.02268022,  0.01112414]), array([ 2.        , -0.02300818,  0.01218021]), array([ 2.01      , -0.02333615,  0.01323628]), array([ 2.        , -0.02366411,  0.01429236]), array([ 2.01      , -0.02399208,  0.01534843]), array([ 2.        , -0.02432005,  0.0164045 ]), array([ 2.01      , -0.02464801,  0.01746057]), array([ 2.        , -0.02497598,  0.01851664]), array([ 2.01      , -0.02530395,  0.01957271]), array([ 2.        , -0.02563191,  0.02062879]), array([ 2.01      , -0.02595988,  0.02168486]), array([ 2.        , -0.02628785,  0.02274093]), array([ 2.01      , -0.02661581,  0.023797  ]), array([ 2.        , -0.02694378,  0.02485307]), array([ 2.01      , -0.02727174,  0.02590914]), array([ 2.        , -0.02759971,  0.02696522]), array([ 2.01      , -0.02792768,  0.02802129]), array([ 2.        , -0.02825564,  0.02907736]), array([ 2.01      , -0.02858361,  0.03013343]), array([ 2.        , -0.02891158,  0.0311895 ]), array([ 2.01      , -0.02923954,  0.03224557]), array([ 2.        , -0.02956751,  0.03330165]), array([ 2.01      , -0.02989547,  0.03435772]), array([ 2.        , -0.03022344,  0.03541379]), array([ 2.01      , -0.03055141,  0.03646986]), array([ 2.        , -0.03087937,  0.03752593]), array([ 2.01      , -0.03120734,  0.038582  ]), array([ 2.        , -0.03153531,  0.03963808]), array([ 2.01      , -0.03186327,  0.04069415]), array([ 2.        , -0.03219124,  0.04175022]), array([ 2.01      , -0.03251921,  0.04280629]), array([ 2.        , -0.03284717,  0.04386236]), array([ 2.01      , -0.03317514,  0.04491843]), array([ 2.        , -0.0335031 ,  0.04597451]), array([ 2.01      , -0.03383107,  0.04703058]), array([ 2.        , -0.03415904,  0.04808665]), array([ 2.01      , -0.034487  ,  0.04914272]), array([ 2.        , -0.03481497,  0.05019879]), array([ 2.01      , -0.03514294,  0.05125486]), array([ 2.        , -0.0354709 ,  0.05231094]), array([ 2.01      , -0.03579887,  0.05336701]), array([ 2.        , -0.03612684,  0.05442308]), array([ 2.01      , -0.0364548 ,  0.05547915]), array([ 2.        , -0.03678277,  0.05653522]), array([ 2.01      , -0.03711073,  0.05759129]), array([ 2.        , -0.0374387 ,  0.05864737]), array([ 2.01      , -0.03776667,  0.05970344]), array([ 2.        , -0.03809463,  0.06075951]), array([ 2.01      , -0.0384226 ,  0.06181558]), array([ 2.        , -0.03875057,  0.06287165]), array([ 2.01      , -0.03907853,  0.06392772]), array([ 2.       , -0.0394065,  0.0649838]), array([ 2.01      , -0.03973447,  0.06603987]), array([ 2.        , -0.04006243,  0.06709594]), array([ 2.01      , -0.0403904 ,  0.06815201]), array([ 2.        , -0.04071836,  0.06920808]), array([ 2.01      , -0.04104633,  0.07026415]), array([ 2.        , -0.0413743 ,  0.07132023]), array([ 2.01      , -0.04170226,  0.0723763 ]), array([ 2.        , -0.04203023,  0.07343237]), array([ 2.01      , -0.0423582 ,  0.07448844]), array([ 2.        , -0.04268616,  0.07554451]), array([ 2.01      , -0.04301413,  0.07660058]), array([ 2.        , -0.0433421 ,  0.07765666]), array([ 2.01      , -0.04367006,  0.07871273]), array([ 2.        , -0.04399803,  0.0797688 ]), array([ 2.01      , -0.04432599,  0.08082487]), array([ 2.        , -0.04465396,  0.08188094]), array([ 2.01      , -0.04498193,  0.08293701]), array([ 2.        , -0.04530989,  0.08399309]), array([ 2.01      , -0.04563786,  0.08504916]), array([ 2.        , -0.04596583,  0.08610523]), array([ 2.01      , -0.04629379,  0.0871613 ]), array([ 2.        , -0.04662176,  0.08821737]), array([ 2.01      , -0.04694972,  0.08927344]), array([ 2.        , -0.04727769,  0.09032951]), array([ 2.01      , -0.04760566,  0.09138559]), array([ 2.        , -0.04793362,  0.09244166]), array([ 2.01      , -0.04826159,  0.09349773]), array([ 2.        , -0.04858956,  0.0945538 ]), array([ 2.01      , -0.04891752,  0.09560987]), array([ 2.        , -0.04924549,  0.09666594]), array([ 2.01      , -0.04957346,  0.09772202]), array([ 2.        , -0.04990142,  0.09877809]), array([ 2.01      , -0.05022939,  0.09983416]), array([ 2.        , -0.05055735,  0.10089023]), array([ 2.01      , -0.05088532,  0.1019463 ]), array([ 2.        , -0.05121329,  0.10300237]), array([ 2.01      , -0.05154125,  0.10405845]), array([ 2.        , -0.05186922,  0.10511452]), array([ 2.01      , -0.05219719,  0.10617059]), array([ 2.        , -0.05252515,  0.10722666]), array([ 2.01      , -0.05285312,  0.10828273]), array([ 2.        , -0.05318109,  0.1093388 ]), array([ 2.01      , -0.05350905,  0.11039488]), array([ 2.        , -0.05383702,  0.11145095]), array([ 2.01      , -0.05416498,  0.11250702]), array([ 2.        , -0.05449295,  0.11356309]), array([ 2.01      , -0.05482092,  0.11461916]), array([ 2.        , -0.05514888,  0.11567523]), array([ 2.01      , -0.05547685,  0.11673131]), array([ 2.        , -0.05580482,  0.11778738]), array([ 2.01      , -0.05613278,  0.11884345]), array([ 2.        , -0.05646075,  0.11989952]), array([ 2.01      , -0.05678872,  0.12095559]), array([ 2.        , -0.05711668,  0.12201166]), array([ 2.01      , -0.05744465,  0.12306774]), array([ 2.        , -0.05777261,  0.12412381]), array([ 2.01      , -0.05810058,  0.12517988]), array([ 2.        , -0.05842855,  0.12623595]), array([ 2.01      , -0.05875651,  0.12729202]), array([ 2.        , -0.05908448,  0.12834809]), array([ 2.01      , -0.05941245,  0.12940417]), array([ 2.        , -0.05974041,  0.13046024]), array([ 2.01      , -0.06006838,  0.13151631]), array([ 2.        , -0.06039635,  0.13257238]), array([ 2.01      , -0.06072431,  0.13362845]), array([ 2.        , -0.06105228,  0.13468452]), array([ 2.01      , -0.06138024,  0.1357406 ]), array([ 2.        , -0.06170821,  0.13679667]), array([ 2.01      , -0.06203618,  0.13785274]), array([ 2.        , -0.06236414,  0.13890881]), array([ 2.01      , -0.06269211,  0.13996488]), array([ 2.        , -0.06302008,  0.14102095]), array([ 2.01      , -0.06334804,  0.14207703]), array([ 2.        , -0.06367601,  0.1431331 ]), array([ 2.01      , -0.06400397,  0.14418917]), array([ 2.        , -0.06433194,  0.14524524]), array([ 2.01      , -0.06465991,  0.14630131]), array([ 2.        , -0.06498787,  0.14735738]), array([ 2.01      , -0.06531584,  0.14841346]), array([ 2.        , -0.06564381,  0.14946953]), array([ 2.01      , -0.06597177,  0.1505256 ]), array([ 2.        , -0.06629974,  0.15158167]), array([ 2.01      , -0.06662771,  0.15263774]), array([ 2.        , -0.06695567,  0.15369381]), array([ 2.01      , -0.06728364,  0.15474989]), array([ 2.        , -0.0676116 ,  0.15580596]), array([ 2.01      , -0.06793957,  0.15686203]), array([ 2.        , -0.06826754,  0.1579181 ]), array([ 2.01      , -0.0685955 ,  0.15897417]), array([ 2.        , -0.06892347,  0.16003024]), array([ 2.01      , -0.06925144,  0.16108632]), array([ 2.        , -0.0695794 ,  0.16214239]), array([ 2.01      , -0.06990737,  0.16319846]), array([ 2.        , -0.07023534,  0.16425453]), array([ 2.01     , -0.0705633,  0.1653106]), array([ 2.        , -0.07089127,  0.16636667]), array([ 2.01      , -0.07121923,  0.16742275]), array([ 2.        , -0.0715472 ,  0.16847882]), array([ 2.01      , -0.07187517,  0.16953489]), array([ 2.        , -0.07220313,  0.17059096]), array([ 2.01      , -0.0725311 ,  0.17164703]), array([ 2.        , -0.07285907,  0.1727031 ]), array([ 2.01      , -0.07318703,  0.17375918]), array([ 2.        , -0.073515  ,  0.17481525]), array([ 2.01      , -0.07384297,  0.17587132]), array([ 2.        , -0.07417093,  0.17692739]), array([ 2.01      , -0.0744989 ,  0.17798346]), array([ 2.        , -0.07482686,  0.17903953]), array([ 2.01      , -0.07515483,  0.18009561]), array([ 2.        , -0.0754828 ,  0.18115168]), array([ 2.01      , -0.07581076,  0.18220775]), array([ 2.        , -0.07613873,  0.18326382]), array([ 2.01      , -0.0764667 ,  0.18431989]), array([ 2.        , -0.07679466,  0.18537596]), array([ 2.01      , -0.07712263,  0.18643203]), array([ 2.        , -0.07745059,  0.18748811]), array([ 2.01      , -0.07777856,  0.18854418]), array([ 2.        , -0.07810653,  0.18960025]), array([ 2.01      , -0.07843449,  0.19065632]), array([ 2.        , -0.07876246,  0.19171239]), array([ 2.01      , -0.07909043,  0.19276846]), array([ 2.        , -0.07941839,  0.19382454]), array([ 2.01      , -0.07974636,  0.19488061]), array([ 2.        , -0.08007433,  0.19593668]), array([ 2.01      , -0.08040229,  0.19699275]), array([ 2.        , -0.08073026,  0.19804882]), array([ 2.01      , -0.08105822,  0.19910489]), array([ 2.        , -0.08138619,  0.20016097]), array([ 2.01      , -0.08171416,  0.20121704]), array([ 2.        , -0.08204212,  0.20227311]), array([ 2.01      , -0.08237009,  0.20332918]), array([ 2.        , -0.08269806,  0.20438525]), array([ 2.01      , -0.08302602,  0.20544132]), array([ 2.        , -0.08335399,  0.2064974 ]), array([ 2.01      , -0.08368196,  0.20755347]), array([ 2.        , -0.08400992,  0.20860954]), array([ 2.01      , -0.08433789,  0.20966561]), array([ 2.        , -0.08466585,  0.21072168]), array([ 2.01      , -0.08499382,  0.21177775]), array([ 2.        , -0.08532179,  0.21283383]), array([ 2.01      , -0.08564975,  0.2138899 ]), array([ 2.        , -0.08597772,  0.21494597]), array([ 2.01      , -0.08630569,  0.21600204]), array([ 2.        , -0.08663365,  0.21705811]), array([ 2.01      , -0.08696162,  0.21811418]), array([ 2.        , -0.08728959,  0.21917026]), array([ 2.01      , -0.08761755,  0.22022633]), array([ 2.        , -0.08794552,  0.2212824 ]), array([ 2.01      , -0.08827348,  0.22233847]), array([ 2.        , -0.08860145,  0.22339454]), array([ 2.01      , -0.08892942,  0.22445061]), array([ 2.        , -0.08925738,  0.22550669]), array([ 2.01      , -0.08958535,  0.22656276]), array([ 2.        , -0.08991332,  0.22761883]), array([ 2.01      , -0.09024128,  0.2286749 ]), array([ 2.        , -0.09056925,  0.22973097]), array([ 2.01      , -0.09089722,  0.23078704]), array([ 2.        , -0.09122518,  0.23184312]), array([ 2.01      , -0.09155315,  0.23289919]), array([ 2.        , -0.09188111,  0.23395526]), array([ 2.01      , -0.09220908,  0.23501133]), array([ 2.        , -0.09253705,  0.2360674 ]), array([ 2.01      , -0.09286501,  0.23712347]), array([ 2.        , -0.09319298,  0.23817955]), array([ 2.01      , -0.09352095,  0.23923562]), array([ 2.        , -0.09384891,  0.24029169]), array([ 2.01      , -0.09417688,  0.24134776]), array([ 2.        , -0.09450484,  0.24240383]), array([ 2.01      , -0.09483281,  0.2434599 ]), array([ 2.        , -0.09516078,  0.24451598]), array([ 2.01      , -0.09548874,  0.24557205]), array([ 2.        , -0.09581671,  0.24662812]), array([ 2.01      , -0.09614468,  0.24768419]), array([ 2.        , -0.09647264,  0.24874026]), array([ 2.01      , -0.09680061,  0.24979633]), array([ 2.        , -0.09712858,  0.25085241]), array([ 2.01      , -0.09745654,  0.25190848]), array([ 2.        , -0.09778451,  0.25296455]), array([ 2.01      , -0.09811247,  0.25402062]), array([ 2.        , -0.09844044,  0.25507669]), array([ 2.01      , -0.09876841,  0.25613276]), array([ 2.        , -0.09909637,  0.25718884]), array([ 2.01      , -0.09942434,  0.25824491]), array([ 2.        , -0.09975231,  0.25930098]), array([ 2.01      , -0.10008027,  0.26035705]), array([ 2.        , -0.10040824,  0.26141312]), array([ 2.01      , -0.10073621,  0.26246919]), array([ 2.        , -0.10106417,  0.26352527]), array([ 2.01      , -0.10139214,  0.26458134]), array([ 2.        , -0.1017201 ,  0.26563741]), array([ 2.01      , -0.10204807,  0.26669348]), array([ 2.        , -0.10237604,  0.26774955]), array([ 2.01      , -0.102704  ,  0.26880562]), array([ 2.        , -0.10303197,  0.2698617 ]), array([ 2.01      , -0.10335994,  0.27091777]), array([ 2.        , -0.1036879 ,  0.27197384]), array([ 2.01      , -0.10401587,  0.27302991]), array([ 2.        , -0.10434384,  0.27408598]), array([ 2.01      , -0.1046718 ,  0.27514205]), array([ 2.        , -0.10499977,  0.27619813]), array([ 2.01      , -0.10532773,  0.2772542 ]), array([ 2.        , -0.1056557 ,  0.27831027]), array([ 2.01      , -0.10598367,  0.27936634]), array([ 2.        , -0.10631163,  0.28042241]), array([ 2.01      , -0.1066396 ,  0.28147848]), array([ 2.        , -0.10696757,  0.28253455]), array([ 2.01      , -0.10729553,  0.28359063]), array([ 2.       , -0.1076235,  0.2846467]), array([ 2.01      , -0.10795147,  0.28570277]), array([ 2.        , -0.10827943,  0.28675884]), array([ 2.01      , -0.1086074 ,  0.28781491]), array([ 2.        , -0.10893536,  0.28887098]), array([ 2.01      , -0.10926333,  0.28992706]), array([ 2.        , -0.1095913 ,  0.29098313]), array([ 2.01      , -0.10991926,  0.2920392 ]), array([ 2.        , -0.11024723,  0.29309527]), array([ 2.01      , -0.1105752 ,  0.29415134]), array([ 2.        , -0.11090316,  0.29520741]), array([ 2.01      , -0.11123113,  0.29626349]), array([ 2.        , -0.11155909,  0.29731956]), array([ 2.01      , -0.11188706,  0.29837563]), array([ 2.        , -0.11221503,  0.2994317 ]), array([ 2.01      , -0.11254299,  0.30048777]), array([ 2.        , -0.11287096,  0.30154384]), array([ 2.01      , -0.11319893,  0.30259992]), array([ 2.        , -0.11352689,  0.30365599]), array([ 2.01      , -0.11385486,  0.30471206]), array([ 2.        , -0.11418283,  0.30576813]), array([ 2.01      , -0.11451079,  0.3068242 ]), array([ 2.        , -0.11483876,  0.30788027]), array([ 2.01      , -0.11516672,  0.30893635]), array([ 2.        , -0.11549469,  0.30999242]), array([ 2.01      , -0.11582266,  0.31104849]), array([ 2.        , -0.11615062,  0.31210456]), array([ 2.01      , -0.11647859,  0.31316063]), array([ 2.        , -0.11680656,  0.3142167 ]), array([ 2.01      , -0.11713452,  0.31527278]), array([ 2.        , -0.11746249,  0.31632885]), array([ 2.01      , -0.11779046,  0.31738492]), array([ 2.        , -0.11811842,  0.31844099]), array([ 2.01      , -0.11844639,  0.31949706]), array([ 2.        , -0.11877435,  0.32055313]), array([ 2.01      , -0.11910232,  0.32160921]), array([ 2.        , -0.11943029,  0.32266528]), array([ 2.01      , -0.11975825,  0.32372135]), array([ 2.        , -0.12008622,  0.32477742]), array([ 2.01      , -0.12041419,  0.32583349]), array([ 2.        , -0.12074215,  0.32688956]), array([ 2.01      , -0.12107012,  0.32794564]), array([ 2.        , -0.12139809,  0.32900171]), array([ 2.01      , -0.12172605,  0.33005778]), array([ 2.        , -0.12205402,  0.33111385]), array([ 2.01      , -0.12238198,  0.33216992]), array([ 2.        , -0.12270995,  0.33322599]), array([ 2.01      , -0.12303792,  0.33428207]), array([ 2.        , -0.12336588,  0.33533814]), array([ 2.01      , -0.12369385,  0.33639421]), array([ 2.        , -0.12402182,  0.33745028]), array([ 2.01      , -0.12434978,  0.33850635]), array([ 2.        , -0.12467775,  0.33956242]), array([ 2.01      , -0.12500571,  0.3406185 ]), array([ 2.        , -0.12533368,  0.34167457]), array([ 2.01      , -0.12566165,  0.34273064]), array([ 2.        , -0.12598961,  0.34378671]), array([ 2.01      , -0.12631758,  0.34484278]), array([ 2.        , -0.12664555,  0.34589885]), array([ 2.01      , -0.12697351,  0.34695493]), array([ 2.        , -0.12730148,  0.348011  ]), array([ 2.01      , -0.12762945,  0.34906707]), array([ 2.        , -0.12795741,  0.35012314]), array([ 2.01      , -0.12828538,  0.35117921]), array([ 2.        , -0.12861334,  0.35223528]), array([ 2.01      , -0.12894131,  0.35329136]), array([ 2.        , -0.12926928,  0.35434743]), array([ 2.01      , -0.12959724,  0.3554035 ]), array([ 2.        , -0.12992521,  0.35645957]), array([ 2.01      , -0.13025318,  0.35751564]), array([ 2.        , -0.13058114,  0.35857171]), array([ 2.01      , -0.13090911,  0.35962779]), array([ 2.        , -0.13123708,  0.36068386]), array([ 2.01      , -0.13156504,  0.36173993]), array([ 2.        , -0.13189301,  0.362796  ]), array([ 2.01      , -0.13222097,  0.36385207]), array([ 2.        , -0.13254894,  0.36490814]), array([ 2.01      , -0.13287691,  0.36596422]), array([ 2.        , -0.13320487,  0.36702029]), array([ 2.01      , -0.13353284,  0.36807636]), array([ 2.        , -0.13386081,  0.36913243]), array([ 2.01      , -0.13418877,  0.3701885 ]), array([ 2.        , -0.13451674,  0.37124457]), array([ 2.01      , -0.13484471,  0.37230065]), array([ 2.        , -0.13517267,  0.37335672]), array([ 2.01      , -0.13550064,  0.37441279]), array([ 2.        , -0.1358286 ,  0.37546886]), array([ 2.01      , -0.13615657,  0.37652493]), array([ 2.        , -0.13648454,  0.377581  ]), array([ 2.01      , -0.1368125 ,  0.37863707]), array([ 2.        , -0.13714047,  0.37969315]), array([ 2.01      , -0.13746844,  0.38074922]), array([ 2.        , -0.1377964 ,  0.38180529]), array([ 2.01      , -0.13812437,  0.38286136]), array([ 2.        , -0.13845234,  0.38391743]), array([ 2.01     , -0.1387803,  0.3849735]), array([ 2.        , -0.13910827,  0.38602958]), array([ 2.01      , -0.13943623,  0.38708565]), array([ 2.        , -0.1397642 ,  0.38814172]), array([ 2.01      , -0.14009217,  0.38919779]), array([ 2.        , -0.14042013,  0.39025386]), array([ 2.01      , -0.1407481 ,  0.39130993]), array([ 2.        , -0.14107607,  0.39236601]), array([ 2.01      , -0.14140403,  0.39342208]), array([ 2.        , -0.141732  ,  0.39447815]), array([ 2.01      , -0.14205996,  0.39553422]), array([ 2.        , -0.14238793,  0.39659029]), array([ 2.01      , -0.1427159 ,  0.39764636]), array([ 2.        , -0.14304386,  0.39870244]), array([ 2.01      , -0.14337183,  0.39975851]), array([ 2.        , -0.1436998 ,  0.40081458]), array([ 2.01      , -0.14402776,  0.40187065]), array([ 2.        , -0.14435573,  0.40292672]), array([ 2.01      , -0.1446837 ,  0.40398279]), array([ 2.        , -0.14501166,  0.40503887]), array([ 2.01      , -0.14533963,  0.40609494]), array([ 2.        , -0.14566759,  0.40715101]), array([ 2.01      , -0.14599556,  0.40820708]), array([ 2.        , -0.14632353,  0.40926315]), array([ 2.01      , -0.14665149,  0.41031922]), array([ 2.        , -0.14697946,  0.4113753 ]), array([ 2.01      , -0.14730743,  0.41243137]), array([ 2.        , -0.14763539,  0.41348744]), array([ 2.01      , -0.14796336,  0.41454351]), array([ 2.        , -0.14829133,  0.41559958]), array([ 2.01      , -0.14861929,  0.41665565]), array([ 2.        , -0.14894726,  0.41771173]), array([ 2.01      , -0.14927522,  0.4187678 ]), array([ 2.        , -0.14960319,  0.41982387]), array([ 2.01      , -0.14993116,  0.42087994]), array([ 2.        , -0.15025912,  0.42193601]), array([ 2.01      , -0.15058709,  0.42299208]), array([ 2.        , -0.15091506,  0.42404816]), array([ 2.01      , -0.15124302,  0.42510423]), array([ 2.        , -0.15157099,  0.4261603 ]), array([ 2.01      , -0.15189896,  0.42721637]), array([ 2.        , -0.15222692,  0.42827244]), array([ 2.01      , -0.15255489,  0.42932851]), array([ 2.        , -0.15288285,  0.43038459]), array([ 2.01      , -0.15321082,  0.43144066]), array([ 2.        , -0.15353879,  0.43249673]), array([ 2.01      , -0.15386675,  0.4335528 ]), array([ 2.        , -0.15419472,  0.43460887]), array([ 2.01      , -0.15452269,  0.43566494]), array([ 2.        , -0.15485065,  0.43672102]), array([ 2.01      , -0.15517862,  0.43777709]), array([ 2.        , -0.15550659,  0.43883316]), array([ 2.01      , -0.15583455,  0.43988923]), array([ 2.        , -0.15616252,  0.4409453 ]), array([ 2.01      , -0.15649048,  0.44200137]), array([ 2.        , -0.15681845,  0.44305745]), array([ 2.01      , -0.15714642,  0.44411352]), array([ 2.        , -0.15747438,  0.44516959]), array([ 2.01      , -0.15780235,  0.44622566]), array([ 2.        , -0.15813032,  0.44728173]), array([ 2.01      , -0.15845828,  0.4483378 ]), array([ 2.        , -0.15878625,  0.44939388]), array([ 2.01      , -0.15911421,  0.45044995]), array([ 2.        , -0.15944218,  0.45150602]), array([ 2.01      , -0.15977015,  0.45256209]), array([ 2.        , -0.16009811,  0.45361816]), array([ 2.01      , -0.16042608,  0.45467423]), array([ 2.        , -0.16075405,  0.45573031]), array([ 2.01      , -0.16108201,  0.45678638]), array([ 2.        , -0.16140998,  0.45784245]), array([ 2.01      , -0.16173795,  0.45889852]), array([ 2.        , -0.16206591,  0.45995459]), array([ 2.01      , -0.16239388,  0.46101066]), array([ 2.        , -0.16272184,  0.46206674]), array([ 2.01      , -0.16304981,  0.46312281]), array([ 2.        , -0.16337778,  0.46417888]), array([ 2.01      , -0.16370574,  0.46523495]), array([ 2.        , -0.16403371,  0.46629102]), array([ 2.01      , -0.16436168,  0.46734709]), array([ 2.        , -0.16468964,  0.46840317]), array([ 2.01      , -0.16501761,  0.46945924]), array([ 2.        , -0.16534558,  0.47051531]), array([ 2.01      , -0.16567354,  0.47157138]), array([ 2.        , -0.16600151,  0.47262745]), array([ 2.01      , -0.16632947,  0.47368352]), array([ 2.        , -0.16665744,  0.4747396 ]), array([ 2.01      , -0.16698541,  0.47579567]), array([ 2.        , -0.16731337,  0.47685174]), array([ 2.01      , -0.16764134,  0.47790781]), array([ 2.        , -0.16796931,  0.47896388]), array([ 2.01      , -0.16829727,  0.48001995]), array([ 2.        , -0.16862524,  0.48107602]), array([ 2.01      , -0.16895321,  0.4821321 ]), array([ 2.        , -0.16928117,  0.48318817]), array([ 2.01      , -0.16960914,  0.48424424]), array([ 2.        , -0.1699371 ,  0.48530031]), array([ 2.01      , -0.17026507,  0.48635638]), array([ 2.        , -0.17059304,  0.48741245]), array([ 2.01      , -0.170921  ,  0.48846853]), array([ 2.        , -0.17124897,  0.4895246 ]), array([ 2.01      , -0.17157694,  0.49058067]), array([ 2.        , -0.1719049 ,  0.49163674]), array([ 2.01      , -0.17223287,  0.49269281]), array([ 2.        , -0.17256084,  0.49374888]), array([ 2.01      , -0.1728888 ,  0.49480496]), array([ 2.        , -0.17321677,  0.49586103]), array([ 2.01      , -0.17354473,  0.4969171 ]), array([ 2.        , -0.1738727 ,  0.49797317]), array([ 2.01      , -0.17420067,  0.49902924]), array([ 2.        , -0.17452863,  0.50008531]), array([ 2.01      , -0.1748566 ,  0.50114139]), array([ 2.        , -0.17518457,  0.50219746]), array([ 2.01      , -0.17551253,  0.50325353]), array([ 2.       , -0.1758405,  0.5043096]), array([ 2.01      , -0.17616846,  0.50536567]), array([ 2.        , -0.17649643,  0.50642174]), array([ 2.01      , -0.1768244 ,  0.50747782]), array([ 2.        , -0.17715236,  0.50853389]), array([ 2.01      , -0.17748033,  0.50958996]), array([ 2.        , -0.1778083 ,  0.51064603]), array([ 2.01      , -0.17813626,  0.5117021 ]), array([ 2.        , -0.17846423,  0.51275817]), array([ 2.01      , -0.1787922 ,  0.51381425]), array(</t>
  </si>
  <si>
    <t>[array([ 2.0049784 ,  0.04342605, -0.20168181]), array([ 2.        ,  0.04334751, -0.20123462]), array([ 2.01      ,  0.04318976, -0.20033635]), array([ 2.        ,  0.04303201, -0.19943808]), array([ 2.01      ,  0.04287425, -0.19853982]), array([ 2.        ,  0.0427165 , -0.19764155]), array([ 2.01      ,  0.04255875, -0.19674328]), array([ 2.        ,  0.04240099, -0.19584501]), array([ 2.01      ,  0.04224324, -0.19494674]), array([ 2.        ,  0.04208549, -0.19404848]), array([ 2.01      ,  0.04192773, -0.19315021]), array([ 2.        ,  0.04176998, -0.19225194]), array([ 2.01      ,  0.04161223, -0.19135367]), array([ 2.        ,  0.04145447, -0.19045541]), array([ 2.01      ,  0.04129672, -0.18955714]), array([ 2.        ,  0.04113897, -0.18865887]), array([ 2.01      ,  0.04098122, -0.1877606 ]), array([ 2.        ,  0.04082346, -0.18686233]), array([ 2.01      ,  0.04066571, -0.18596407]), array([ 2.        ,  0.04050796, -0.1850658 ]), array([ 2.01      ,  0.0403502 , -0.18416753]), array([ 2.        ,  0.04019245, -0.18326926]), array([ 2.01      ,  0.0400347 , -0.18237099]), array([ 2.        ,  0.03987694, -0.18147273]), array([ 2.01      ,  0.03971919, -0.18057446]), array([ 2.        ,  0.03956144, -0.17967619]), array([ 2.01      ,  0.03940368, -0.17877792]), array([ 2.        ,  0.03924593, -0.17787965]), array([ 2.01      ,  0.03908818, -0.17698139]), array([ 2.        ,  0.03893042, -0.17608312]), array([ 2.01      ,  0.03877267, -0.17518485]), array([ 2.        ,  0.03861492, -0.17428658]), array([ 2.01      ,  0.03845716, -0.17338831]), array([ 2.        ,  0.03829941, -0.17249005]), array([ 2.01      ,  0.03814166, -0.17159178]), array([ 2.        ,  0.0379839 , -0.17069351]), array([ 2.01      ,  0.03782615, -0.16979524]), array([ 2.        ,  0.0376684 , -0.16889697]), array([ 2.01      ,  0.03751064, -0.16799871]), array([ 2.        ,  0.03735289, -0.16710044]), array([ 2.01      ,  0.03719514, -0.16620217]), array([ 2.        ,  0.03703738, -0.1653039 ]), array([ 2.01      ,  0.03687963, -0.16440564]), array([ 2.        ,  0.03672188, -0.16350737]), array([ 2.01      ,  0.03656412, -0.1626091 ]), array([ 2.        ,  0.03640637, -0.16171083]), array([ 2.01      ,  0.03624862, -0.16081256]), array([ 2.        ,  0.03609086, -0.1599143 ]), array([ 2.01      ,  0.03593311, -0.15901603]), array([ 2.        ,  0.03577536, -0.15811776]), array([ 2.01      ,  0.0356176 , -0.15721949]), array([ 2.        ,  0.03545985, -0.15632122]), array([ 2.01      ,  0.0353021 , -0.15542296]), array([ 2.        ,  0.03514434, -0.15452469]), array([ 2.01      ,  0.03498659, -0.15362642]), array([ 2.        ,  0.03482884, -0.15272815]), array([ 2.01      ,  0.03467108, -0.15182988]), array([ 2.        ,  0.03451333, -0.15093162]), array([ 2.01      ,  0.03435558, -0.15003335]), array([ 2.        ,  0.03419782, -0.14913508]), array([ 2.01      ,  0.03404007, -0.14823681]), array([ 2.        ,  0.03388232, -0.14733854]), array([ 2.01      ,  0.03372456, -0.14644028]), array([ 2.        ,  0.03356681, -0.14554201]), array([ 2.01      ,  0.03340906, -0.14464374]), array([ 2.        ,  0.0332513 , -0.14374547]), array([ 2.01      ,  0.03309355, -0.1428472 ]), array([ 2.        ,  0.0329358 , -0.14194894]), array([ 2.01      ,  0.03277804, -0.14105067]), array([ 2.        ,  0.03262029, -0.1401524 ]), array([ 2.01      ,  0.03246254, -0.13925413]), array([ 2.        ,  0.03230478, -0.13835587]), array([ 2.01      ,  0.03214703, -0.1374576 ]), array([ 2.        ,  0.03198928, -0.13655933]), array([ 2.01      ,  0.03183152, -0.13566106]), array([ 2.        ,  0.03167377, -0.13476279]), array([ 2.01      ,  0.03151602, -0.13386453]), array([ 2.        ,  0.03135826, -0.13296626]), array([ 2.01      ,  0.03120051, -0.13206799]), array([ 2.        ,  0.03104276, -0.13116972]), array([ 2.01      ,  0.030885  , -0.13027145]), array([ 2.        ,  0.03072725, -0.12937319]), array([ 2.01      ,  0.0305695 , -0.12847492]), array([ 2.        ,  0.03041175, -0.12757665]), array([ 2.01      ,  0.03025399, -0.12667838]), array([ 2.        ,  0.03009624, -0.12578011]), array([ 2.01      ,  0.02993849, -0.12488185]), array([ 2.        ,  0.02978073, -0.12398358]), array([ 2.01      ,  0.02962298, -0.12308531]), array([ 2.        ,  0.02946523, -0.12218704]), array([ 2.01      ,  0.02930747, -0.12128877]), array([ 2.        ,  0.02914972, -0.12039051]), array([ 2.01      ,  0.02899197, -0.11949224]), array([ 2.        ,  0.02883421, -0.11859397]), array([ 2.01      ,  0.02867646, -0.1176957 ]), array([ 2.        ,  0.02851871, -0.11679743]), array([ 2.01      ,  0.02836095, -0.11589917]), array([ 2.       ,  0.0282032, -0.1150009]), array([ 2.01      ,  0.02804545, -0.11410263]), array([ 2.        ,  0.02788769, -0.11320436]), array([ 2.01      ,  0.02772994, -0.1123061 ]), array([ 2.        ,  0.02757219, -0.11140783]), array([ 2.01      ,  0.02741443, -0.11050956]), array([ 2.        ,  0.02725668, -0.10961129]), array([ 2.01      ,  0.02709893, -0.10871302]), array([ 2.        ,  0.02694117, -0.10781476]), array([ 2.01      ,  0.02678342, -0.10691649]), array([ 2.        ,  0.02662567, -0.10601822]), array([ 2.01      ,  0.02646791, -0.10511995]), array([ 2.        ,  0.02631016, -0.10422168]), array([ 2.01      ,  0.02615241, -0.10332342]), array([ 2.        ,  0.02599465, -0.10242515]), array([ 2.01      ,  0.0258369 , -0.10152688]), array([ 2.        ,  0.02567915, -0.10062861]), array([ 2.01      ,  0.02552139, -0.09973034]), array([ 2.        ,  0.02536364, -0.09883208]), array([ 2.01      ,  0.02520589, -0.09793381]), array([ 2.        ,  0.02504813, -0.09703554]), array([ 2.01      ,  0.02489038, -0.09613727]), array([ 2.        ,  0.02473263, -0.095239  ]), array([ 2.01      ,  0.02457487, -0.09434074]), array([ 2.        ,  0.02441712, -0.09344247]), array([ 2.01      ,  0.02425937, -0.0925442 ]), array([ 2.        ,  0.02410161, -0.09164593]), array([ 2.01      ,  0.02394386, -0.09074766]), array([ 2.        ,  0.02378611, -0.0898494 ]), array([ 2.01      ,  0.02362835, -0.08895113]), array([ 2.        ,  0.0234706 , -0.08805286]), array([ 2.01      ,  0.02331285, -0.08715459]), array([ 2.        ,  0.02315509, -0.08625633]), array([ 2.01      ,  0.02299734, -0.08535806]), array([ 2.        ,  0.02283959, -0.08445979]), array([ 2.01      ,  0.02268183, -0.08356152]), array([ 2.        ,  0.02252408, -0.08266325]), array([ 2.01      ,  0.02236633, -0.08176499]), array([ 2.        ,  0.02220857, -0.08086672]), array([ 2.01      ,  0.02205082, -0.07996845]), array([ 2.        ,  0.02189307, -0.07907018]), array([ 2.01      ,  0.02173531, -0.07817191]), array([ 2.        ,  0.02157756, -0.07727365]), array([ 2.01      ,  0.02141981, -0.07637538]), array([ 2.        ,  0.02126205, -0.07547711]), array([ 2.01      ,  0.0211043 , -0.07457884]), array([ 2.        ,  0.02094655, -0.07368057]), array([ 2.01      ,  0.02078879, -0.07278231]), array([ 2.        ,  0.02063104, -0.07188404]), array([ 2.01      ,  0.02047329, -0.07098577]), array([ 2.        ,  0.02031553, -0.0700875 ]), array([ 2.01      ,  0.02015778, -0.06918923]), array([ 2.        ,  0.02000003, -0.06829097]), array([ 2.01      ,  0.01984228, -0.0673927 ]), array([ 2.        ,  0.01968452, -0.06649443]), array([ 2.01      ,  0.01952677, -0.06559616]), array([ 2.        ,  0.01936902, -0.06469789]), array([ 2.01      ,  0.01921126, -0.06379963]), array([ 2.        ,  0.01905351, -0.06290136]), array([ 2.01      ,  0.01889576, -0.06200309]), array([ 2.        ,  0.018738  , -0.06110482]), array([ 2.01      ,  0.01858025, -0.06020656]), array([ 2.        ,  0.0184225 , -0.05930829]), array([ 2.01      ,  0.01826474, -0.05841002]), array([ 2.        ,  0.01810699, -0.05751175]), array([ 2.01      ,  0.01794924, -0.05661348]), array([ 2.        ,  0.01779148, -0.05571522]), array([ 2.01      ,  0.01763373, -0.05481695]), array([ 2.        ,  0.01747598, -0.05391868]), array([ 2.01      ,  0.01731822, -0.05302041]), array([ 2.        ,  0.01716047, -0.05212214]), array([ 2.01      ,  0.01700272, -0.05122388]), array([ 2.        ,  0.01684496, -0.05032561]), array([ 2.01      ,  0.01668721, -0.04942734]), array([ 2.        ,  0.01652946, -0.04852907]), array([ 2.01     ,  0.0163717, -0.0476308]), array([ 2.        ,  0.01621395, -0.04673254]), array([ 2.01      ,  0.0160562 , -0.04583427]), array([ 2.        ,  0.01589844, -0.044936  ]), array([ 2.01      ,  0.01574069, -0.04403773]), array([ 2.        ,  0.01558294, -0.04313946]), array([ 2.01      ,  0.01542518, -0.0422412 ]), array([ 2.        ,  0.01526743, -0.04134293]), array([ 2.01      ,  0.01510968, -0.04044466]), array([ 2.        ,  0.01495192, -0.03954639]), array([ 2.01      ,  0.01479417, -0.03864812]), array([ 2.        ,  0.01463642, -0.03774986]), array([ 2.01      ,  0.01447866, -0.03685159]), array([ 2.        ,  0.01432091, -0.03595332]), array([ 2.01      ,  0.01416316, -0.03505505]), array([ 2.        ,  0.0140054 , -0.03415678]), array([ 2.01      ,  0.01384765, -0.03325852]), array([ 2.        ,  0.0136899 , -0.03236025]), array([ 2.01      ,  0.01353214, -0.03146198]), array([ 2.        ,  0.01337439, -0.03056371]), array([ 2.01      ,  0.01321664, -0.02966545]), array([ 2.        ,  0.01305888, -0.02876718]), array([ 2.01      ,  0.01290113, -0.02786891]), array([ 2.        ,  0.01274338, -0.02697064]), array([ 2.01      ,  0.01258562, -0.02607237]), array([ 2.        ,  0.01242787, -0.02517411]), array([ 2.01      ,  0.01227012, -0.02427584]), array([ 2.        ,  0.01211236, -0.02337757]), array([ 2.01      ,  0.01195461, -0.0224793 ]), array([ 2.        ,  0.01179686, -0.02158103]), array([ 2.01      ,  0.0116391 , -0.02068277]), array([ 2.        ,  0.01148135, -0.0197845 ]), array([ 2.01      ,  0.0113236 , -0.01888623]), array([ 2.        ,  0.01116584, -0.01798796]), array([ 2.01      ,  0.01100809, -0.01708969]), array([ 2.        ,  0.01085034, -0.01619143]), array([ 2.01      ,  0.01069258, -0.01529316]), array([ 2.        ,  0.01053483, -0.01439489]), array([ 2.01      ,  0.01037708, -0.01349662]), array([ 2.        ,  0.01021932, -0.01259835]), array([ 2.01      ,  0.01006157, -0.01170009]), array([ 2.        ,  0.00990382, -0.01080182]), array([ 2.01      ,  0.00974606, -0.00990355]), array([ 2.        ,  0.00958831, -0.00900528]), array([ 2.01      ,  0.00943056, -0.00810701]), array([ 2.        ,  0.00927281, -0.00720875]), array([ 2.01      ,  0.00911505, -0.00631048]), array([ 2.        ,  0.0089573 , -0.00541221]), array([ 2.01      ,  0.00879955, -0.00451394]), array([ 2.        ,  0.00864179, -0.00361568]), array([ 2.01      ,  0.00848404, -0.00271741]), array([ 2.00000000e+00,  8.32628532e-03, -1.81913938e-03]), array([ 2.01000000e+00,  8.16853204e-03, -9.20871447e-04]), array([ 2.00000000e+00,  8.01077875e-03, -2.26035143e-05]), array([2.01000000e+00, 7.85302547e-03, 8.75664418e-04]), array([2.00000000e+00, 7.69527219e-03, 1.77393235e-03]), array([2.01      , 0.00753752, 0.0026722 ]), array([2.        , 0.00737977, 0.00357047]), array([2.01      , 0.00722201, 0.00446874]), array([2.        , 0.00706426, 0.005367  ]), array([2.01      , 0.00690651, 0.00626527]), array([2.        , 0.00674875, 0.00716354]), array([2.01      , 0.006591  , 0.00806181]), array([2.        , 0.00643325, 0.00896008]), array([2.01      , 0.00627549, 0.00985834]), array([2.        , 0.00611774, 0.01075661]), array([2.01      , 0.00595999, 0.01165488]), array([2.        , 0.00580223, 0.01255315]), array([2.01      , 0.00564448, 0.01345142]), array([2.        , 0.00548673, 0.01434968]), array([2.01      , 0.00532897, 0.01524795]), array([2.        , 0.00517122, 0.01614622]), array([2.01      , 0.00501347, 0.01704449]), array([2.        , 0.00485571, 0.01794276]), array([2.01      , 0.00469796, 0.01884102]), array([2.        , 0.00454021, 0.01973929]), array([2.01      , 0.00438245, 0.02063756]), array([2.        , 0.0042247 , 0.02153583]), array([2.01      , 0.00406695, 0.02243409]), array([2.        , 0.00390919, 0.02333236]), array([2.01      , 0.00375144, 0.02423063]), array([2.        , 0.00359369, 0.0251289 ]), array([2.01      , 0.00343593, 0.02602717]), array([2.        , 0.00327818, 0.02692543]), array([2.01      , 0.00312043, 0.0278237 ]), array([2.        , 0.00296267, 0.02872197]), array([2.01      , 0.00280492, 0.02962024]), array([2.        , 0.00264717, 0.03051851]), array([2.01      , 0.00248941, 0.03141677]), array([2.        , 0.00233166, 0.03231504]), array([2.01      , 0.00217391, 0.03321331]), array([2.        , 0.00201615, 0.03411158]), array([2.01000000e+00, 1.85840068e-03, 3.50098459e-02]), array([2.00000000e+00, 1.70064739e-03, 3.59081138e-02]), array([2.01000000e+00, 1.54289411e-03, 3.68063817e-02]), array([2.00000000e+00, 1.38514082e-03, 3.77046497e-02]), array([2.01000000e+00, 1.22738754e-03, 3.86029176e-02]), array([2.00000000e+00, 1.06963426e-03, 3.95011855e-02]), array([2.01000000e+00, 9.11880971e-04, 4.03994535e-02]), array([2.00000000e+00, 7.54127687e-04, 4.12977214e-02]), array([2.01000000e+00, 5.96374403e-04, 4.21959893e-02]), array([2.00000000e+00, 4.38621119e-04, 4.30942573e-02]), array([2.01000000e+00, 2.80867835e-04, 4.39925252e-02]), array([2.00000000e+00, 1.23114551e-04, 4.48907931e-02]), array([ 2.01000000e+00, -3.46387332e-05,  4.57890611e-02]), array([ 2.00000000e+00, -1.92392017e-04,  4.66873290e-02]), array([ 2.01000000e+00, -3.50145301e-04,  4.75855969e-02]), array([ 2.00000000e+00, -5.07898585e-04,  4.84838649e-02]), array([ 2.01000000e+00, -6.65651869e-04,  4.93821328e-02]), array([ 2.00000000e+00, -8.23405154e-04,  5.02804007e-02]), array([ 2.01000000e+00, -9.81158438e-04,  5.11786686e-02]), array([ 2.00000000e+00, -1.13891172e-03,  5.20769366e-02]), array([ 2.01000000e+00, -1.29666501e-03,  5.29752045e-02]), array([ 2.00000000e+00, -1.45441829e-03,  5.38734724e-02]), array([ 2.01000000e+00, -1.61217157e-03,  5.47717404e-02]), array([ 2.00000000e+00, -1.76992486e-03,  5.56700083e-02]), array([ 2.01000000e+00, -1.92767814e-03,  5.65682762e-02]), array([ 2.        , -0.00208543,  0.05746654]), array([ 2.01      , -0.00224318,  0.05836481]), array([ 2.        , -0.00240094,  0.05926308]), array([ 2.01      , -0.00255869,  0.06016135]), array([ 2.        , -0.00271644,  0.06105962]), array([ 2.01      , -0.0028742 ,  0.06195788]), array([ 2.        , -0.00303195,  0.06285615]), array([ 2.01      , -0.0031897 ,  0.06375442]), array([ 2.        , -0.00334746,  0.06465269]), array([ 2.01      , -0.00350521,  0.06555096]), array([ 2.        , -0.00366296,  0.06644922]), array([ 2.01      , -0.00382072,  0.06734749]), array([ 2.        , -0.00397847,  0.06824576]), array([ 2.01      , -0.00413622,  0.06914403]), array([ 2.        , -0.00429398,  0.0700423 ]), array([ 2.01      , -0.00445173,  0.07094056]), array([ 2.        , -0.00460948,  0.07183883]), array([ 2.01      , -0.00476724,  0.0727371 ]), array([ 2.        , -0.00492499,  0.07363537]), array([ 2.01      , -0.00508274,  0.07453363]), array([ 2.       , -0.0052405,  0.0754319]), array([ 2.01      , -0.00539825,  0.07633017]), array([ 2.        , -0.005556  ,  0.07722844]), array([ 2.01      , -0.00571376,  0.07812671]), array([ 2.        , -0.00587151,  0.07902497]), array([ 2.01      , -0.00602926,  0.07992324]), array([ 2.        , -0.00618702,  0.08082151]), array([ 2.01      , -0.00634477,  0.08171978]), array([ 2.        , -0.00650252,  0.08261805]), array([ 2.01      , -0.00666028,  0.08351631]), array([ 2.        , -0.00681803,  0.08441458]), array([ 2.01      , -0.00697578,  0.08531285]), array([ 2.        , -0.00713354,  0.08621112]), array([ 2.01      , -0.00729129,  0.08710939]), array([ 2.        , -0.00744904,  0.08800765]), array([ 2.01      , -0.0076068 ,  0.08890592]), array([ 2.        , -0.00776455,  0.08980419]), array([ 2.01      , -0.0079223 ,  0.09070246]), array([ 2.        , -0.00808006,  0.09160073]), array([ 2.01      , -0.00823781,  0.09249899]), array([ 2.        , -0.00839556,  0.09339726]), array([ 2.01      , -0.00855332,  0.09429553]), array([ 2.        , -0.00871107,  0.0951938 ]), array([ 2.01      , -0.00886882,  0.09609207]), array([ 2.        , -0.00902658,  0.09699033]), array([ 2.01      , -0.00918433,  0.0978886 ]), array([ 2.        , -0.00934208,  0.09878687]), array([ 2.01      , -0.00949984,  0.09968514]), array([ 2.        , -0.00965759,  0.1005834 ]), array([ 2.01      , -0.00981534,  0.10148167]), array([ 2.        , -0.0099731 ,  0.10237994]), array([ 2.01      , -0.01013085,  0.10327821]), array([ 2.        , -0.0102886 ,  0.10417648]), array([ 2.01      , -0.01044636,  0.10507474]), array([ 2.        , -0.01060411,  0.10597301]), array([ 2.01      , -0.01076186,  0.10687128]), array([ 2.        , -0.01091962,  0.10776955]), array([ 2.01      , -0.01107737,  0.10866782]), array([ 2.        , -0.01123512,  0.10956608]), array([ 2.01      , -0.01139288,  0.11046435]), array([ 2.        , -0.01155063,  0.11136262]), array([ 2.01      , -0.01170838,  0.11226089]), array([ 2.        , -0.01186614,  0.11315916]), array([ 2.01      , -0.01202389,  0.11405742]), array([ 2.        , -0.01218164,  0.11495569]), array([ 2.01      , -0.01233939,  0.11585396]), array([ 2.        , -0.01249715,  0.11675223]), array([ 2.01     , -0.0126549,  0.1176505]), array([ 2.        , -0.01281265,  0.11854876]), array([ 2.01      , -0.01297041,  0.11944703]), array([ 2.        , -0.01312816,  0.1203453 ]), array([ 2.01      , -0.01328591,  0.12124357]), array([ 2.        , -0.01344367,  0.12214184]), array([ 2.01      , -0.01360142,  0.1230401 ]), array([ 2.        , -0.01375917,  0.12393837]), array([ 2.01      , -0.01391693,  0.12483664]), array([ 2.        , -0.01407468,  0.12573491]), array([ 2.01      , -0.01423243,  0.12663317]), array([ 2.        , -0.01439019,  0.12753144]), array([ 2.01      , -0.01454794,  0.12842971]), array([ 2.        , -0.01470569,  0.12932798]), array([ 2.01      , -0.01486345,  0.13022625]), array([ 2.        , -0.0150212 ,  0.13112451]), array([ 2.01      , -0.01517895,  0.13202278]), array([ 2.        , -0.01533671,  0.13292105]), array([ 2.01      , -0.01549446,  0.13381932]), array([ 2.        , -0.01565221,  0.13471759]), array([ 2.01      , -0.01580997,  0.13561585]), array([ 2.        , -0.01596772,  0.13651412]), array([ 2.01      , -0.01612547,  0.13741239]), array([ 2.        , -0.01628323,  0.13831066]), array([ 2.01      , -0.01644098,  0.13920893]), array([ 2.        , -0.01659873,  0.14010719]), array([ 2.01      , -0.01675649,  0.14100546]), array([ 2.        , -0.01691424,  0.14190373]), array([ 2.01      , -0.01707199,  0.142802  ]), array([ 2.        , -0.01722975,  0.14370027]), array([ 2.01      , -0.0173875 ,  0.14459853]), array([ 2.        , -0.01754525,  0.1454968 ]), array([ 2.01      , -0.01770301,  0.14639507]), array([ 2.        , -0.01786076,  0.14729334]), array([ 2.01      , -0.01801851,  0.14819161]), array([ 2.        , -0.01817627,  0.14908987]), array([ 2.01      , -0.01833402,  0.14998814]), array([ 2.        , -0.01849177,  0.15088641]), array([ 2.01      , -0.01864953,  0.15178468]), array([ 2.        , -0.01880728,  0.15268295]), array([ 2.01      , -0.01896503,  0.15358121]), array([ 2.        , -0.01912279,  0.15447948]), array([ 2.01      , -0.01928054,  0.15537775]), array([ 2.        , -0.01943829,  0.15627602]), array([ 2.01      , -0.01959605,  0.15717428]), array([ 2.        , -0.0197538 ,  0.15807255]), array([ 2.01      , -0.01991155,  0.15897082]), array([ 2.        , -0.02006931,  0.15986909]), array([ 2.01      , -0.02022706,  0.16076736]), array([ 2.        , -0.02038481,  0.16166562]), array([ 2.01      , -0.02054257,  0.16256389]), array([ 2.        , -0.02070032,  0.16346216]), array([ 2.01      , -0.02085807,  0.16436043]), array([ 2.        , -0.02101583,  0.1652587 ]), array([ 2.01      , -0.02117358,  0.16615696]), array([ 2.        , -0.02133133,  0.16705523]), array([ 2.01      , -0.02148909,  0.1679535 ]), array([ 2.        , -0.02164684,  0.16885177]), array([ 2.01      , -0.02180459,  0.16975004]), array([ 2.        , -0.02196235,  0.1706483 ]), array([ 2.01      , -0.0221201 ,  0.17154657]), array([ 2.        , -0.02227785,  0.17244484]), array([ 2.01      , -0.02243561,  0.17334311]), array([ 2.        , -0.02259336,  0.17424138]), array([ 2.01      , -0.02275111,  0.17513964]), array([ 2.        , -0.02290886,  0.17603791]), array([ 2.01      , -0.02306662,  0.17693618]), array([ 2.        , -0.02322437,  0.17783445]), array([ 2.01      , -0.02338212,  0.17873272]), array([ 2.        , -0.02353988,  0.17963098]), array([ 2.01      , -0.02369763,  0.18052925]), array([ 2.        , -0.02385538,  0.18142752]), array([ 2.01      , -0.02401314,  0.18232579]), array([ 2.        , -0.02417089,  0.18322405]), array([ 2.01      , -0.02432864,  0.18412232]), array([ 2.        , -0.0244864 ,  0.18502059]), array([ 2.01      , -0.02464415,  0.18591886]), array([ 2.        , -0.0248019 ,  0.18681713]), array([ 2.01      , -0.02495966,  0.18771539]), array([ 2.        , -0.02511741,  0.18861366]), array([ 2.01      , -0.02527516,  0.18951193]), array([ 2.        , -0.02543292,  0.1904102 ]), array([ 2.01      , -0.02559067,  0.19130847]), array([ 2.        , -0.02574842,  0.19220673]), array([ 2.01      , -0.02590618,  0.193105  ]), array([ 2.        , -0.02606393,  0.19400327]), array([ 2.01      , -0.02622168,  0.19490154]), array([ 2.        , -0.02637944,  0.19579981]), array([ 2.01      , -0.02653719,  0.19669807]), array([ 2.        , -0.02669494,  0.19759634]), array([ 2.01      , -0.0268527 ,  0.19849461]), array([ 2.        , -0.02701045,  0.19939288]), array([ 2.01      , -0.0271682 ,  0.20029115]), array([ 2.        , -0.02732596,  0.20118941]), array([ 2.01      , -0.02748371,  0.20208768]), array([ 2.        , -0.02764146,  0.20298595]), array([ 2.01      , -0.02779922,  0.20388422]), array([ 2.        , -0.02795697,  0.20478249]), array([ 2.01      , -0.02811472,  0.20568075]), array([ 2.        , -0.02827248,  0.20657902]), array([ 2.01      , -0.02843023,  0.20747729]), array([ 2.        , -0.02858798,  0.20837556]), array([ 2.01      , -0.02874574,  0.20927382]), array([ 2.        , -0.02890349,  0.21017209]), array([ 2.01      , -0.02906124,  0.21107036]), array([ 2.        , -0.029219  ,  0.21196863]), array([ 2.01      , -0.02937675,  0.2128669 ]), array([ 2.        , -0.0295345 ,  0.21376516]), array([ 2.01      , -0.02969226,  0.21466343]), array([ 2.        , -0.02985001,  0.2155617 ]), array([ 2.01      , -0.03000776,  0.21645997]), array([ 2.        , -0.03016552,  0.21735824]), array([ 2.01      , -0.03032327,  0.2182565 ]), array([ 2.        , -0.03048102,  0.21915477]), array([ 2.01      , -0.03063878,  0.22005304]), array([ 2.        , -0.03079653,  0.22095131]), array([ 2.01      , -0.03095428,  0.22184958]), array([ 2.        , -0.03111204,  0.22274784]), array([ 2.01      , -0.03126979,  0.22364611]), array([ 2.        , -0.03142754,  0.22454438]), array([ 2.01      , -0.0315853 ,  0.22544265]), array([ 2.        , -0.03174305,  0.22634092]), array([ 2.01      , -0.0319008 ,  0.22723918]), array([ 2.        , -0.03205856,  0.22813745]), array([ 2.01      , -0.03221631,  0.22903572]), array([ 2.        , -0.03237406,  0.22993399]), array([ 2.01      , -0.03253182,  0.23083226]), array([ 2.        , -0.03268957,  0.23173052]), array([ 2.01      , -0.03284732,  0.23262879]), array([ 2.        , -0.03300508,  0.23352706]), array([ 2.01      , -0.03316283,  0.23442533]), array([ 2.        , -0.03332058,  0.23532359]), array([ 2.01      , -0.03347833,  0.23622186]), array([ 2.        , -0.03363609,  0.23712013]), array([ 2.01      , -0.03379384,  0.2380184 ]), array([ 2.        , -0.03395159,  0.23891667]), array([ 2.01      , -0.03410935,  0.23981493]), array([ 2.       , -0.0342671,  0.2407132]), array([ 2.01      , -0.03442485,  0.24161147]), array([ 2.        , -0.03458261,  0.24250974]), array([ 2.01      , -0.03474036,  0.24340801]), array([ 2.        , -0.03489811,  0.24430627]), array([ 2.01      , -0.03505587,  0.24520454]), array([ 2.        , -0.03521362,  0.24610281]), array([ 2.01      , -0.03537137,  0.24700108]), array([ 2.        , -0.03552913,  0.24789935]), array([ 2.01      , -0.03568688,  0.24879761]), array([ 2.        , -0.03584463,  0.24969588]), array([ 2.01      , -0.03600239,  0.25059415]), array([ 2.        , -0.03616014,  0.25149242]), array([ 2.01      , -0.03631789,  0.25239069]), array([ 2.        , -0.03647565,  0.25328895]), array([ 2.01      , -0.0366334 ,  0.25418722]), array([ 2.        , -0.03679115,  0.25508549]), array([ 2.01      , -0.03694891,  0.25598376]), array([ 2.        , -0.03710666,  0.25688203]), array([ 2.01      , -0.03726441,  0.25778029]), array([ 2.        , -0.03742217,  0.25867856]), array([ 2.01      , -0.03757992,  0.25957683]), array([ 2.        , -0.03773767,  0.2604751 ]), array([ 2.01      , -0.03789543,  0.26137336]), array([ 2.        , -0.03805318,  0.26227163]), array([ 2.01      , -0.03821093,  0.2631699 ]), array([ 2.        , -0.03836869,  0.26406817]), array([ 2.01      , -0.03852644,  0.26496644]), array([ 2.        , -0.03868419,  0.2658647 ]), array([ 2.01      , -0.03884195,  0.26676297]), array([ 2.        , -0.0389997 ,  0.26766124]), array([ 2.01      , -0.03915745,  0.26855951]), array([ 2.        , -0.03931521,  0.26945778]), array([ 2.01      , -0.03947296,  0.27035604]), array([ 2.        , -0.03963071,  0.27125431]), array([ 2.01      , -0.03978847,  0.27215258]), array([ 2.        , -0.03994622,  0.27305085]), array([ 2.01      , -0.04010397,  0.27394912]), array([ 2.        , -0.04026173,  0.27484738]), array([ 2.01      , -0.04041948,  0.27574565]), array([ 2.        , -0.04057723,  0.27664392]), array([ 2.01      , -0.04073499,  0.27754219]), array([ 2.        , -0.04089274,  0.27844046]), array([ 2.01      , -0.04105049,  0.27933872]), array([ 2.        , -0.04120825,  0.28023699]), array([ 2.01      , -0.041366  ,  0.28113526]), array([ 2.        , -0.04152375,  0.28203353]), array([ 2.01      , -0.04168151,  0.2829318 ]), array([ 2.        , -0.04183926,  0.28383006]), array([ 2.01      , -0.04199701,  0.28472833]), array([ 2.        , -0.04215477,  0.2856266 ]), array([ 2.01      , -0.04231252,  0.28652487]), array([ 2.        , -0.04247027,  0.28742313]), array([ 2.01      , -0.04262803,  0.2883214 ]), array([ 2.        , -0.04278578,  0.28921967]), array([ 2.01      , -0.04294353,  0.29011794]), array([ 2.        , -0.04310129,  0.29101621]), array([ 2.01      , -0.04325904,  0.29191447]), array([ 2.        , -0.04341679,  0.29281274]), array([ 2.01      , -0.04357455,  0.29371101]), array([ 2.        , -0.0437323 ,  0.29460928]), array([ 2.01      , -0.04389005,  0.29550755]), array([ 2.        , -0.0440478 ,  0.29640581]), array([ 2.01      , -0.04420556,  0.29730408]), array([ 2.        , -0.04436331,  0.29820235]), array([ 2.01      , -0.04452106,  0.29910062]), array([ 2.        , -0.04467882,  0.29999889]), array([ 2.01      , -0.04483657,  0.30089715]), array([ 2.        , -0.04499432,  0.30179542]), array([ 2.01      , -0.04515208,  0.30269369]), array([ 2.        , -0.04530983,  0.30359196]), array([ 2.01      , -0.04546758,  0.30449023]), array([ 2.        , -0.04562534,  0.30538849]), array([ 2.01      , -0.04578309,  0.30628676]), array([ 2.        , -0.04594084,  0.30718503]), array([ 2.01     , -0.0460986,  0.3080833]), array([ 2.        , -0.04625635,  0.30898157]), array([ 2.01      , -0.0464141 ,  0.30987983]), array([ 2.        , -0.04657186,  0.3107781 ]), array([ 2.01      , -0.04672961,  0.31167637]), array([ 2.        , -0.04688736,  0.31257464]), array([ 2.01      , -0.04704512,  0.3134729 ]), array([ 2.        , -0.04720287,  0.31437117]), array([ 2.01      , -0.04736062,  0.31526944]), array([ 2.        , -0.04751838,  0.31616771]), array([ 2.01      , -0.04767613,  0.31706598]), array([ 2.        , -0.04783388,  0.31796424]), array([ 2.01      , -0.04799164,  0.31886251]), array([ 2.        , -0.04814939,  0.31976078]), array([ 2.01      , -0.04830714,  0.32065905]), array([ 2.        , -0.0484649 ,  0.32155732]), array([ 2.01      , -0.04862265,  0.32245558]), array([ 2.        , -0.0487804 ,  0.32335385]), array([ 2.01      , -0.04893816,  0.32425212]), array([ 2.        , -0.04909591,  0.32515039]), array([ 2.01      , -0.04925366,  0.32604866]), array([ 2.        , -0.04941142,  0.32694692]), array([ 2.01      , -0.04956917,  0.32784519]), array([ 2.        , -0.04972692,  0.32874346]), array([ 2.01      , -0.04988468,  0.32964173]), array([ 2.        , -0.05004243,  0.33054   ]), array([ 2.01      , -0.05020018,  0.33143826]), array([ 2.        , -0.05035794,  0.33233653]), array([ 2.01      , -0.05051569,  0.3332348 ]), array([ 2.        , -0.05067344,  0.33413307]), array([ 2.01      , -0.0508312 ,  0.33503134]), array([ 2.        , -0.05098895,  0.3359296 ]), array([ 2.01      , -0.0511467 ,  0.33682787]), array([ 2.        , -0.05130446,  0.33772614]), array([ 2.01      , -0.05146221,  0.33862441]), array([ 2.        , -0.05161996,  0.33952268]), array([ 2.01      , -0.05177772,  0.34042094]), array([ 2.        , -0.05193547,  0.34131921]), array([ 2.01      , -0.05209322,  0.34221748]), array([ 2.        , -0.05225098,  0.34311575]), array([ 2.01      , -0.05240873,  0.34401401]), array([ 2.        , -0.05256648,  0.34491228]), array([ 2.01      , -0.05272424,  0.34581055]), array([ 2.        , -0.05288199,  0.34670882]), array([ 2.01      , -0.05303974,  0.34760709]), array([ 2.        , -0.0531975 ,  0.34850535]), array([ 2.01      , -0.05335525,  0.34940362]), array([ 2.        , -0.053513  ,  0.35030189]), array([ 2.01      , -0.05367076,  0.35120016]), array([ 2.        , -0.05382851,  0.35209843]), array([ 2.01      , -0.05398626,  0.35299669]), array([ 2.        , -0.05414402,  0.35389496]), array([ 2.01      , -0.05430177,  0.35479323]), array([ 2.        , -0.05445952,  0.3556915 ]), array([ 2.01      , -0.05461728,  0.35658977]), array([ 2.        , -0.05477503,  0.35748803]), array([ 2.01      , -0.05493278,  0.3583863 ]), array([ 2.        , -0.05509053,  0.35928457]), array([ 2.01      , -0.05524829,  0.36018284]), array([ 2.        , -0.05540604,  0.36108111]), array([ 2.01      , -0.05556379,  0.36197937]), array([ 2.        , -0.05572155,  0.36287764]), array([ 2.01      , -0.0558793 ,  0.36377591]), array([ 2.        , -0.05603705,  0.36467418]), array([ 2.01      , -0.05619481,  0.36557245]), array([ 2.        , -0.05635256,  0.36647071]), array([ 2.01      , -0.05651031,  0.36736898]), array([ 2.        , -0.05666807,  0.36826725]), array([ 2.01      , -0.05682582,  0.36916552]), array([ 2.        , -0.05698357,  0.37006378]), array([ 2.01      , -0.05714133,  0.37096205]), array([ 2.        , -0.05729908,  0.37186032]), array([ 2.01      , -0.05745683,  0.37275859]), array([ 2.        , -0.05761459,  0.37365686]), array([ 2.01      , -0.05777234,  0.37455512]), array([ 2.        , -0.05793009,  0.37545339]), array([ 2.01      , -0.05808785,  0.37635166]), array([ 2.        , -0.0582456 ,  0.37724993]), array([ 2.01      , -0.05840335,  0.3781482 ]), array([ 2.        , -0.05856111,  0.37904646]), array([ 2.01      , -0.05871886,  0.37994473]), array([ 2.        , -0.05887661,  0.380843  ]), array([ 2.01      , -0.05903437,  0.38174127]), array([ 2.        , -0.05919212,  0.38263954]), array([ 2.01      , -0.05934987,  0.3835378 ]), array([ 2.        , -0.05950763,  0.38443607]), array([ 2.01      , -0.05966538,  0.38533434]), array([ 2.        , -0.05982313,  0.38623261]), array([ 2.01      , -0.05998089,  0.38713088]), array([ 2.        , -0.06013864,  0.38802914]), array([ 2.01      , -0.06029639,  0.38892741]), array([ 2.        , -0.06045415,  0.38982568]), array([ 2.01      , -0.0606119 ,  0.39072395]), array([ 2.        , -0.06076965,  0.39162222]), array([ 2.01      , -0.06092741,  0.39252048]), array([ 2.        , -0.06108516,  0.39341875]), array([ 2.01      , -0.06124291,  0.39431702]), array([ 2.        , -0.06140067,  0.39521529]), array([ 2.01      , -0.06155842,  0.39611355]), array([ 2.        , -0.06171617,  0.39701182]), array([ 2.01      , -0.06187393,  0.39791009]), array([ 2.        , -0.06203168,  0.39880836]), array([ 2.01      , -0.06218943,  0.39970663]), array([ 2.        , -0.06234719,  0.40060489]), array([ 2.01      , -0.06250494,  0.40150316]), array([ 2.        , -0.06266269,  0.40240143]), array([ 2.01      , -0.06282045,  0.4032997 ]), array([ 2.        , -0.0629782 ,  0.40419797]), array([ 2.01      , -0.06313595,  0.40509623]), array([ 2.        , -0.06329371,  0.4059945 ]), array([ 2.01      , -0.0634514</t>
  </si>
  <si>
    <t>[array([ 2.00739643,  0.04347842, -0.20192504]), array([ 2.        ,  0.04334436, -0.20109393]), array([ 2.01      ,  0.0431631 , -0.19997027]), array([ 2.        ,  0.04298185, -0.1988466 ]), array([ 2.01      ,  0.04280059, -0.19772293]), array([ 2.        ,  0.04261934, -0.19659927]), array([ 2.01      ,  0.04243808, -0.1954756 ]), array([ 2.        ,  0.04225683, -0.19435193]), array([ 2.01      ,  0.04207557, -0.19322827]), array([ 2.        ,  0.04189432, -0.1921046 ]), array([ 2.01      ,  0.04171306, -0.19098094]), array([ 2.        ,  0.04153181, -0.18985727]), array([ 2.01      ,  0.04135055, -0.1887336 ]), array([ 2.        ,  0.0411693 , -0.18760994]), array([ 2.01      ,  0.04098804, -0.18648627]), array([ 2.        ,  0.04080679, -0.1853626 ]), array([ 2.01      ,  0.04062553, -0.18423894]), array([ 2.        ,  0.04044428, -0.18311527]), array([ 2.01      ,  0.04026302, -0.1819916 ]), array([ 2.        ,  0.04008177, -0.18086794]), array([ 2.01      ,  0.03990051, -0.17974427]), array([ 2.        ,  0.03971926, -0.1786206 ]), array([ 2.01      ,  0.039538  , -0.17749694]), array([ 2.        ,  0.03935675, -0.17637327]), array([ 2.01      ,  0.03917549, -0.17524961]), array([ 2.        ,  0.03899424, -0.17412594]), array([ 2.01      ,  0.03881298, -0.17300227]), array([ 2.        ,  0.03863173, -0.17187861]), array([ 2.01      ,  0.03845047, -0.17075494]), array([ 2.        ,  0.03826922, -0.16963127]), array([ 2.01      ,  0.03808796, -0.16850761]), array([ 2.        ,  0.03790671, -0.16738394]), array([ 2.01      ,  0.03772545, -0.16626027]), array([ 2.        ,  0.0375442 , -0.16513661]), array([ 2.01      ,  0.03736294, -0.16401294]), array([ 2.        ,  0.03718169, -0.16288927]), array([ 2.01      ,  0.03700044, -0.16176561]), array([ 2.        ,  0.03681918, -0.16064194]), array([ 2.01      ,  0.03663793, -0.15951827]), array([ 2.        ,  0.03645667, -0.15839461]), array([ 2.01      ,  0.03627542, -0.15727094]), array([ 2.        ,  0.03609416, -0.15614728]), array([ 2.01      ,  0.03591291, -0.15502361]), array([ 2.        ,  0.03573165, -0.15389994]), array([ 2.01      ,  0.0355504 , -0.15277628]), array([ 2.        ,  0.03536914, -0.15165261]), array([ 2.01      ,  0.03518789, -0.15052894]), array([ 2.        ,  0.03500663, -0.14940528]), array([ 2.01      ,  0.03482538, -0.14828161]), array([ 2.        ,  0.03464412, -0.14715794]), array([ 2.01      ,  0.03446287, -0.14603428]), array([ 2.        ,  0.03428161, -0.14491061]), array([ 2.01      ,  0.03410036, -0.14378694]), array([ 2.        ,  0.0339191 , -0.14266328]), array([ 2.01      ,  0.03373785, -0.14153961]), array([ 2.        ,  0.03355659, -0.14041595]), array([ 2.01      ,  0.03337534, -0.13929228]), array([ 2.        ,  0.03319408, -0.13816861]), array([ 2.01      ,  0.03301283, -0.13704495]), array([ 2.        ,  0.03283157, -0.13592128]), array([ 2.01      ,  0.03265032, -0.13479761]), array([ 2.        ,  0.03246906, -0.13367395]), array([ 2.01      ,  0.03228781, -0.13255028]), array([ 2.        ,  0.03210655, -0.13142661]), array([ 2.01      ,  0.0319253 , -0.13030295]), array([ 2.        ,  0.03174404, -0.12917928]), array([ 2.01      ,  0.03156279, -0.12805561]), array([ 2.        ,  0.03138153, -0.12693195]), array([ 2.01      ,  0.03120028, -0.12580828]), array([ 2.        ,  0.03101902, -0.12468462]), array([ 2.01      ,  0.03083777, -0.12356095]), array([ 2.        ,  0.03065651, -0.12243728]), array([ 2.01      ,  0.03047526, -0.12131362]), array([ 2.        ,  0.030294  , -0.12018995]), array([ 2.01      ,  0.03011275, -0.11906628]), array([ 2.        ,  0.02993149, -0.11794262]), array([ 2.01      ,  0.02975024, -0.11681895]), array([ 2.        ,  0.02956898, -0.11569528]), array([ 2.01      ,  0.02938773, -0.11457162]), array([ 2.        ,  0.02920647, -0.11344795]), array([ 2.01      ,  0.02902522, -0.11232428]), array([ 2.        ,  0.02884396, -0.11120062]), array([ 2.01      ,  0.02866271, -0.11007695]), array([ 2.        ,  0.02848145, -0.10895329]), array([ 2.01      ,  0.0283002 , -0.10782962]), array([ 2.        ,  0.02811894, -0.10670595]), array([ 2.01      ,  0.02793769, -0.10558229]), array([ 2.        ,  0.02775643, -0.10445862]), array([ 2.01      ,  0.02757518, -0.10333495]), array([ 2.        ,  0.02739392, -0.10221129]), array([ 2.01      ,  0.02721267, -0.10108762]), array([ 2.        ,  0.02703141, -0.09996395]), array([ 2.01      ,  0.02685016, -0.09884029]), array([ 2.        ,  0.0266689 , -0.09771662]), array([ 2.01      ,  0.02648765, -0.09659295]), array([ 2.        ,  0.02630639, -0.09546929]), array([ 2.01      ,  0.02612514, -0.09434562]), array([ 2.        ,  0.02594388, -0.09322196]), array([ 2.01      ,  0.02576263, -0.09209829]), array([ 2.        ,  0.02558137, -0.09097462]), array([ 2.01      ,  0.02540012, -0.08985096]), array([ 2.        ,  0.02521886, -0.08872729]), array([ 2.01      ,  0.02503761, -0.08760362]), array([ 2.        ,  0.02485635, -0.08647996]), array([ 2.01      ,  0.0246751 , -0.08535629]), array([ 2.        ,  0.02449384, -0.08423262]), array([ 2.01      ,  0.02431259, -0.08310896]), array([ 2.        ,  0.02413133, -0.08198529]), array([ 2.01      ,  0.02395008, -0.08086162]), array([ 2.        ,  0.02376882, -0.07973796]), array([ 2.01      ,  0.02358757, -0.07861429]), array([ 2.        ,  0.02340631, -0.07749063]), array([ 2.01      ,  0.02322506, -0.07636696]), array([ 2.        ,  0.0230438 , -0.07524329]), array([ 2.01      ,  0.02286255, -0.07411963]), array([ 2.        ,  0.02268129, -0.07299596]), array([ 2.01      ,  0.02250004, -0.07187229]), array([ 2.        ,  0.02231878, -0.07074863]), array([ 2.01      ,  0.02213753, -0.06962496]), array([ 2.        ,  0.02195627, -0.06850129]), array([ 2.01      ,  0.02177502, -0.06737763]), array([ 2.        ,  0.02159376, -0.06625396]), array([ 2.01      ,  0.02141251, -0.06513029]), array([ 2.        ,  0.02123125, -0.06400663]), array([ 2.01      ,  0.02105   , -0.06288296]), array([ 2.        ,  0.02086874, -0.0617593 ]), array([ 2.01      ,  0.02068749, -0.06063563]), array([ 2.        ,  0.02050623, -0.05951196]), array([ 2.01      ,  0.02032498, -0.0583883 ]), array([ 2.        ,  0.02014372, -0.05726463]), array([ 2.01      ,  0.01996247, -0.05614096]), array([ 2.        ,  0.01978121, -0.0550173 ]), array([ 2.01      ,  0.01959996, -0.05389363]), array([ 2.        ,  0.0194187 , -0.05276996]), array([ 2.01      ,  0.01923745, -0.0516463 ]), array([ 2.        ,  0.01905619, -0.05052263]), array([ 2.01      ,  0.01887494, -0.04939896]), array([ 2.        ,  0.01869368, -0.0482753 ]), array([ 2.01      ,  0.01851243, -0.04715163]), array([ 2.        ,  0.01833117, -0.04602797]), array([ 2.01      ,  0.01814992, -0.0449043 ]), array([ 2.        ,  0.01796866, -0.04378063]), array([ 2.01      ,  0.01778741, -0.04265697]), array([ 2.        ,  0.01760615, -0.0415333 ]), array([ 2.01      ,  0.0174249 , -0.04040963]), array([ 2.        ,  0.01724364, -0.03928597]), array([ 2.01      ,  0.01706239, -0.0381623 ]), array([ 2.        ,  0.01688113, -0.03703863]), array([ 2.01      ,  0.01669988, -0.03591497]), array([ 2.        ,  0.01651862, -0.0347913 ]), array([ 2.01      ,  0.01633737, -0.03366763]), array([ 2.        ,  0.01615611, -0.03254397]), array([ 2.01      ,  0.01597486, -0.0314203 ]), array([ 2.        ,  0.0157936 , -0.03029664]), array([ 2.01      ,  0.01561235, -0.02917297]), array([ 2.        ,  0.01543109, -0.0280493 ]), array([ 2.01      ,  0.01524984, -0.02692564]), array([ 2.        ,  0.01506858, -0.02580197]), array([ 2.01      ,  0.01488733, -0.0246783 ]), array([ 2.        ,  0.01470607, -0.02355464]), array([ 2.01      ,  0.01452482, -0.02243097]), array([ 2.        ,  0.01434356, -0.0213073 ]), array([ 2.01      ,  0.01416231, -0.02018364]), array([ 2.        ,  0.01398105, -0.01905997]), array([ 2.01     ,  0.0137998, -0.0179363]), array([ 2.        ,  0.01361855, -0.01681264]), array([ 2.01      ,  0.01343729, -0.01568897]), array([ 2.        ,  0.01325604, -0.0145653 ]), array([ 2.01      ,  0.01307478, -0.01344164]), array([ 2.        ,  0.01289353, -0.01231797]), array([ 2.01      ,  0.01271227, -0.01119431]), array([ 2.        ,  0.01253102, -0.01007064]), array([ 2.01      ,  0.01234976, -0.00894697]), array([ 2.        ,  0.01216851, -0.00782331]), array([ 2.01      ,  0.01198725, -0.00669964]), array([ 2.        ,  0.011806  , -0.00557597]), array([ 2.01      ,  0.01162474, -0.00445231]), array([ 2.        ,  0.01144349, -0.00332864]), array([ 2.01      ,  0.01126223, -0.00220497]), array([ 2.00000000e+00,  1.10809756e-02, -1.08130773e-03]), array([2.01000000e+00, 1.08997206e-02, 4.23587022e-05]), array([2.00000000e+00, 1.07184656e-02, 1.16602514e-03]), array([2.01      , 0.01053721, 0.00228969]), array([2.        , 0.01035596, 0.00341336]), array([2.01      , 0.0101747 , 0.00453702]), array([2.        , 0.00999345, 0.00566069]), array([2.01      , 0.00981219, 0.00678436]), array([2.        , 0.00963094, 0.00790802]), array([2.01      , 0.00944968, 0.00903169]), array([2.        , 0.00926843, 0.01015536]), array([2.01      , 0.00908717, 0.01127902]), array([2.        , 0.00890592, 0.01240269]), array([2.01      , 0.00872466, 0.01352636]), array([2.        , 0.00854341, 0.01465002]), array([2.01      , 0.00836215, 0.01577369]), array([2.        , 0.0081809 , 0.01689736]), array([2.01      , 0.00799964, 0.01802102]), array([2.        , 0.00781839, 0.01914469]), array([2.01      , 0.00763713, 0.02026835]), array([2.        , 0.00745588, 0.02139202]), array([2.01      , 0.00727462, 0.02251569]), array([2.        , 0.00709337, 0.02363935]), array([2.01      , 0.00691211, 0.02476302]), array([2.        , 0.00673086, 0.02588669]), array([2.01      , 0.0065496 , 0.02701035]), array([2.        , 0.00636835, 0.02813402]), array([2.01      , 0.00618709, 0.02925769]), array([2.        , 0.00600584, 0.03038135]), array([2.01      , 0.00582458, 0.03150502]), array([2.        , 0.00564333, 0.03262869]), array([2.01      , 0.00546207, 0.03375235]), array([2.        , 0.00528082, 0.03487602]), array([2.01      , 0.00509956, 0.03599968]), array([2.        , 0.00491831, 0.03712335]), array([2.01      , 0.00473705, 0.03824702]), array([2.        , 0.0045558 , 0.03937068]), array([2.01      , 0.00437454, 0.04049435]), array([2.        , 0.00419329, 0.04161802]), array([2.01      , 0.00401203, 0.04274168]), array([2.        , 0.00383078, 0.04386535]), array([2.01      , 0.00364952, 0.04498902]), array([2.        , 0.00346827, 0.04611268]), array([2.01      , 0.00328701, 0.04723635]), array([2.        , 0.00310576, 0.04836002]), array([2.01      , 0.0029245 , 0.04948368]), array([2.        , 0.00274325, 0.05060735]), array([2.01      , 0.00256199, 0.05173101]), array([2.        , 0.00238074, 0.05285468]), array([2.01      , 0.00219948, 0.05397835]), array([2.        , 0.00201823, 0.05510201]), array([2.01000000e+00, 1.83697255e-03, 5.62256804e-02]), array([2.00000000e+00, 1.65571758e-03, 5.73493468e-02]), array([2.01000000e+00, 1.47446262e-03, 5.84730133e-02]), array([2.00000000e+00, 1.29320766e-03, 5.95966797e-02]), array([2.01000000e+00, 1.11195270e-03, 6.07203461e-02]), array([2.00000000e+00, 9.30697739e-04, 6.18440126e-02]), array([2.01000000e+00, 7.49442778e-04, 6.29676790e-02]), array([2.00000000e+00, 5.68187817e-04, 6.40913454e-02]), array([2.01000000e+00, 3.86932856e-04, 6.52150119e-02]), array([2.00000000e+00, 2.05677894e-04, 6.63386783e-02]), array([2.01000000e+00, 2.44229333e-05, 6.74623448e-02]), array([ 2.00000000e+00, -1.56832028e-04,  6.85860112e-02]), array([ 2.01000000e+00, -3.38086989e-04,  6.97096776e-02]), array([ 2.00000000e+00, -5.19341950e-04,  7.08333441e-02]), array([ 2.01000000e+00, -7.00596912e-04,  7.19570105e-02]), array([ 2.00000000e+00, -8.81851873e-04,  7.30806769e-02]), array([ 2.01000000e+00, -1.06310683e-03,  7.42043434e-02]), array([ 2.00000000e+00, -1.24436180e-03,  7.53280098e-02]), array([ 2.01000000e+00, -1.42561676e-03,  7.64516762e-02]), array([ 2.00000000e+00, -1.60687172e-03,  7.75753427e-02]), array([ 2.01000000e+00, -1.78812668e-03,  7.86990091e-02]), array([ 2.00000000e+00, -1.96938164e-03,  7.98226755e-02]), array([ 2.01      , -0.00215064,  0.08094634]), array([ 2.        , -0.00233189,  0.08207001]), array([ 2.01      , -0.00251315,  0.08319367]), array([ 2.        , -0.0026944 ,  0.08431734]), array([ 2.01      , -0.00287566,  0.08544101]), array([ 2.        , -0.00305691,  0.08656467]), array([ 2.01      , -0.00323817,  0.08768834]), array([ 2.        , -0.00341942,  0.08881201]), array([ 2.01      , -0.00360068,  0.08993567]), array([ 2.        , -0.00378193,  0.09105934]), array([ 2.01      , -0.00396319,  0.09218301]), array([ 2.        , -0.00414444,  0.09330667]), array([ 2.01      , -0.0043257 ,  0.09443034]), array([ 2.        , -0.00450695,  0.09555401]), array([ 2.01      , -0.00468821,  0.09667767]), array([ 2.        , -0.00486946,  0.09780134]), array([ 2.01      , -0.00505072,  0.098925  ]), array([ 2.        , -0.00523197,  0.10004867]), array([ 2.01      , -0.00541323,  0.10117234]), array([ 2.        , -0.00559448,  0.102296  ]), array([ 2.01      , -0.00577574,  0.10341967]), array([ 2.        , -0.00595699,  0.10454334]), array([ 2.01      , -0.00613825,  0.105667  ]), array([ 2.        , -0.0063195 ,  0.10679067]), array([ 2.01      , -0.00650076,  0.10791434]), array([ 2.        , -0.00668201,  0.109038  ]), array([ 2.01      , -0.00686327,  0.11016167]), array([ 2.        , -0.00704452,  0.11128534]), array([ 2.01      , -0.00722578,  0.112409  ]), array([ 2.        , -0.00740703,  0.11353267]), array([ 2.01      , -0.00758829,  0.11465633]), array([ 2.        , -0.00776954,  0.11578   ]), array([ 2.01      , -0.0079508 ,  0.11690367]), array([ 2.        , -0.00813205,  0.11802733]), array([ 2.01      , -0.00831331,  0.119151  ]), array([ 2.        , -0.00849456,  0.12027467]), array([ 2.01      , -0.00867582,  0.12139833]), array([ 2.        , -0.00885707,  0.122522  ]), array([ 2.01      , -0.00903833,  0.12364567]), array([ 2.        , -0.00921958,  0.12476933]), array([ 2.01      , -0.00940084,  0.125893  ]), array([ 2.        , -0.00958209,  0.12701667]), array([ 2.01      , -0.00976334,  0.12814033]), array([ 2.       , -0.0099446,  0.129264 ]), array([ 2.01      , -0.01012585,  0.13038767]), array([ 2.        , -0.01030711,  0.13151133]), array([ 2.01      , -0.01048836,  0.132635  ]), array([ 2.        , -0.01066962,  0.13375866]), array([ 2.01      , -0.01085087,  0.13488233]), array([ 2.        , -0.01103213,  0.136006  ]), array([ 2.01      , -0.01121338,  0.13712966]), array([ 2.        , -0.01139464,  0.13825333]), array([ 2.01      , -0.01157589,  0.139377  ]), array([ 2.        , -0.01175715,  0.14050066]), array([ 2.01      , -0.0119384 ,  0.14162433]), array([ 2.        , -0.01211966,  0.142748  ]), array([ 2.01      , -0.01230091,  0.14387166]), array([ 2.        , -0.01248217,  0.14499533]), array([ 2.01      , -0.01266342,  0.146119  ]), array([ 2.        , -0.01284468,  0.14724266]), array([ 2.01      , -0.01302593,  0.14836633]), array([ 2.        , -0.01320719,  0.14948999]), array([ 2.01      , -0.01338844,  0.15061366]), array([ 2.        , -0.0135697 ,  0.15173733]), array([ 2.01      , -0.01375095,  0.15286099]), array([ 2.        , -0.01393221,  0.15398466]), array([ 2.01      , -0.01411346,  0.15510833]), array([ 2.        , -0.01429472,  0.15623199]), array([ 2.01      , -0.01447597,  0.15735566]), array([ 2.        , -0.01465723,  0.15847933]), array([ 2.01      , -0.01483848,  0.15960299]), array([ 2.        , -0.01501974,  0.16072666]), array([ 2.01      , -0.01520099,  0.16185033]), array([ 2.        , -0.01538225,  0.16297399]), array([ 2.01      , -0.0155635 ,  0.16409766]), array([ 2.        , -0.01574476,  0.16522132]), array([ 2.01      , -0.01592601,  0.16634499]), array([ 2.        , -0.01610727,  0.16746866]), array([ 2.01      , -0.01628852,  0.16859232]), array([ 2.        , -0.01646978,  0.16971599]), array([ 2.01      , -0.01665103,  0.17083966]), array([ 2.        , -0.01683229,  0.17196332]), array([ 2.01      , -0.01701354,  0.17308699]), array([ 2.        , -0.0171948 ,  0.17421066]), array([ 2.01      , -0.01737605,  0.17533432]), array([ 2.        , -0.01755731,  0.17645799]), array([ 2.01      , -0.01773856,  0.17758166]), array([ 2.        , -0.01791982,  0.17870532]), array([ 2.01      , -0.01810107,  0.17982899]), array([ 2.        , -0.01828233,  0.18095265]), array([ 2.01      , -0.01846358,  0.18207632]), array([ 2.        , -0.01864484,  0.18319999]), array([ 2.01      , -0.01882609,  0.18432365]), array([ 2.        , -0.01900735,  0.18544732]), array([ 2.01      , -0.0191886 ,  0.18657099]), array([ 2.        , -0.01936986,  0.18769465]), array([ 2.01      , -0.01955111,  0.18881832]), array([ 2.        , -0.01973237,  0.18994199]), array([ 2.01      , -0.01991362,  0.19106565]), array([ 2.        , -0.02009488,  0.19218932]), array([ 2.01      , -0.02027613,  0.19331299]), array([ 2.        , -0.02045739,  0.19443665]), array([ 2.01      , -0.02063864,  0.19556032]), array([ 2.        , -0.0208199 ,  0.19668398]), array([ 2.01      , -0.02100115,  0.19780765]), array([ 2.        , -0.02118241,  0.19893132]), array([ 2.01      , -0.02136366,  0.20005498]), array([ 2.        , -0.02154492,  0.20117865]), array([ 2.01      , -0.02172617,  0.20230232]), array([ 2.        , -0.02190743,  0.20342598]), array([ 2.01      , -0.02208868,  0.20454965]), array([ 2.        , -0.02226994,  0.20567332]), array([ 2.01      , -0.02245119,  0.20679698]), array([ 2.        , -0.02263245,  0.20792065]), array([ 2.01      , -0.0228137 ,  0.20904432]), array([ 2.        , -0.02299496,  0.21016798]), array([ 2.01      , -0.02317621,  0.21129165]), array([ 2.        , -0.02335747,  0.21241531]), array([ 2.01      , -0.02353872,  0.21353898]), array([ 2.        , -0.02371998,  0.21466265]), array([ 2.01      , -0.02390123,  0.21578631]), array([ 2.        , -0.02408249,  0.21690998]), array([ 2.01      , -0.02426374,  0.21803365]), array([ 2.        , -0.024445  ,  0.21915731]), array([ 2.01      , -0.02462625,  0.22028098]), array([ 2.        , -0.02480751,  0.22140465]), array([ 2.01      , -0.02498876,  0.22252831]), array([ 2.        , -0.02517002,  0.22365198]), array([ 2.01      , -0.02535127,  0.22477565]), array([ 2.        , -0.02553253,  0.22589931]), array([ 2.01      , -0.02571378,  0.22702298]), array([ 2.        , -0.02589504,  0.22814664]), array([ 2.01      , -0.02607629,  0.22927031]), array([ 2.        , -0.02625755,  0.23039398]), array([ 2.01      , -0.0264388 ,  0.23151764]), array([ 2.        , -0.02662006,  0.23264131]), array([ 2.01      , -0.02680131,  0.23376498]), array([ 2.        , -0.02698257,  0.23488864]), array([ 2.01      , -0.02716382,  0.23601231]), array([ 2.        , -0.02734508,  0.23713598]), array([ 2.01      , -0.02752633,  0.23825964]), array([ 2.        , -0.02770759,  0.23938331]), array([ 2.01      , -0.02788884,  0.24050698]), array([ 2.        , -0.0280701 ,  0.24163064]), array([ 2.01      , -0.02825135,  0.24275431]), array([ 2.        , -0.02843261,  0.24387797]), array([ 2.01      , -0.02861386,  0.24500164]), array([ 2.        , -0.02879512,  0.24612531]), array([ 2.01      , -0.02897637,  0.24724897]), array([ 2.        , -0.02915763,  0.24837264]), array([ 2.01      , -0.02933888,  0.24949631]), array([ 2.        , -0.02952014,  0.25061997]), array([ 2.01      , -0.02970139,  0.25174364]), array([ 2.        , -0.02988265,  0.25286731]), array([ 2.01      , -0.0300639 ,  0.25399097]), array([ 2.        , -0.03024516,  0.25511464]), array([ 2.01      , -0.03042641,  0.25623831]), array([ 2.        , -0.03060767,  0.25736197]), array([ 2.01      , -0.03078892,  0.25848564]), array([ 2.        , -0.03097018,  0.2596093 ]), array([ 2.01      , -0.03115143,  0.26073297]), array([ 2.        , -0.03133269,  0.26185664]), array([ 2.01      , -0.03151394,  0.2629803 ]), array([ 2.        , -0.0316952 ,  0.26410397]), array([ 2.01      , -0.03187645,  0.26522764]), array([ 2.        , -0.03205771,  0.2663513 ]), array([ 2.01      , -0.03223896,  0.26747497]), array([ 2.        , -0.03242022,  0.26859864]), array([ 2.01      , -0.03260147,  0.2697223 ]), array([ 2.        , -0.03278273,  0.27084597]), array([ 2.01      , -0.03296398,  0.27196964]), array([ 2.        , -0.03314523,  0.2730933 ]), array([ 2.01      , -0.03332649,  0.27421697]), array([ 2.        , -0.03350774,  0.27534064]), array([ 2.01     , -0.033689 ,  0.2764643]), array([ 2.        , -0.03387025,  0.27758797]), array([ 2.01      , -0.03405151,  0.27871163]), array([ 2.        , -0.03423276,  0.2798353 ]), array([ 2.01      , -0.03441402,  0.28095897]), array([ 2.        , -0.03459527,  0.28208263]), array([ 2.01      , -0.03477653,  0.2832063 ]), array([ 2.        , -0.03495778,  0.28432997]), array([ 2.01      , -0.03513904,  0.28545363]), array([ 2.        , -0.03532029,  0.2865773 ]), array([ 2.01      , -0.03550155,  0.28770097]), array([ 2.        , -0.0356828 ,  0.28882463]), array([ 2.01      , -0.03586406,  0.2899483 ]), array([ 2.        , -0.03604531,  0.29107197]), array([ 2.01      , -0.03622657,  0.29219563]), array([ 2.        , -0.03640782,  0.2933193 ]), array([ 2.01      , -0.03658908,  0.29444296]), array([ 2.        , -0.03677033,  0.29556663]), array([ 2.01      , -0.03695159,  0.2966903 ]), array([ 2.        , -0.03713284,  0.29781396]), array([ 2.01      , -0.0373141 ,  0.29893763]), array([ 2.        , -0.03749535,  0.3000613 ]), array([ 2.01      , -0.03767661,  0.30118496]), array([ 2.        , -0.03785786,  0.30230863]), array([ 2.01      , -0.03803912,  0.3034323 ]), array([ 2.        , -0.03822037,  0.30455596]), array([ 2.01      , -0.03840163,  0.30567963]), array([ 2.        , -0.03858288,  0.3068033 ]), array([ 2.01      , -0.03876414,  0.30792696]), array([ 2.        , -0.03894539,  0.30905063]), array([ 2.01      , -0.03912665,  0.31017429]), array([ 2.        , -0.0393079 ,  0.31129796]), array([ 2.01      , -0.03948916,  0.31242163]), array([ 2.        , -0.03967041,  0.31354529]), array([ 2.01      , -0.03985167,  0.31466896]), array([ 2.        , -0.04003292,  0.31579263]), array([ 2.01      , -0.04021418,  0.31691629]), array([ 2.        , -0.04039543,  0.31803996]), array([ 2.01      , -0.04057669,  0.31916363]), array([ 2.        , -0.04075794,  0.32028729]), array([ 2.01      , -0.0409392 ,  0.32141096]), array([ 2.        , -0.04112045,  0.32253463]), array([ 2.01      , -0.04130171,  0.32365829]), array([ 2.        , -0.04148296,  0.32478196]), array([ 2.01      , -0.04166422,  0.32590562]), array([ 2.        , -0.04184547,  0.32702929]), array([ 2.01      , -0.04202673,  0.32815296]), array([ 2.        , -0.04220798,  0.32927662]), array([ 2.01      , -0.04238924,  0.33040029]), array([ 2.        , -0.04257049,  0.33152396]), array([ 2.01      , -0.04275175,  0.33264762]), array([ 2.        , -0.042933  ,  0.33377129]), array([ 2.01      , -0.04311426,  0.33489496]), array([ 2.        , -0.04329551,  0.33601862]), array([ 2.01      , -0.04347677,  0.33714229]), array([ 2.        , -0.04365802,  0.33826596]), array([ 2.01      , -0.04383928,  0.33938962]), array([ 2.        , -0.04402053,  0.34051329]), array([ 2.01      , -0.04420179,  0.34163695]), array([ 2.        , -0.04438304,  0.34276062]), array([ 2.01      , -0.0445643 ,  0.34388429]), array([ 2.        , -0.04474555,  0.34500795]), array([ 2.01      , -0.04492681,  0.34613162]), array([ 2.        , -0.04510806,  0.34725529]), array([ 2.01      , -0.04528932,  0.34837895]), array([ 2.        , -0.04547057,  0.34950262]), array([ 2.01      , -0.04565183,  0.35062629]), array([ 2.        , -0.04583308,  0.35174995]), array([ 2.01      , -0.04601434,  0.35287362]), array([ 2.        , -0.04619559,  0.35399729]), array([ 2.01      , -0.04637685,  0.35512095]), array([ 2.        , -0.0465581 ,  0.35624462]), array([ 2.01      , -0.04673936,  0.35736828]), array([ 2.        , -0.04692061,  0.35849195]), array([ 2.01      , -0.04710187,  0.35961562]), array([ 2.        , -0.04728312,  0.36073928]), array([ 2.01      , -0.04746438,  0.36186295]), array([ 2.        , -0.04764563,  0.36298662]), array([ 2.01      , -0.04782689,  0.36411028]), array([ 2.        , -0.04800814,  0.36523395]), array([ 2.01      , -0.0481894 ,  0.36635762]), array([ 2.        , -0.04837065,  0.36748128]), array([ 2.01      , -0.04855191,  0.36860495]), array([ 2.        , -0.04873316,  0.36972862]), array([ 2.01      , -0.04891442,  0.37085228]), array([ 2.        , -0.04909567,  0.37197595]), array([ 2.01      , -0.04927693,  0.37309961]), array([ 2.        , -0.04945818,  0.37422328]), array([ 2.01      , -0.04963944,  0.37534695]), array([ 2.        , -0.04982069,  0.37647061]), array([ 2.01      , -0.05000195,  0.37759428]), array([ 2.        , -0.0501832 ,  0.37871795]), array([ 2.01      , -0.05036446,  0.37984161]), array([ 2.        , -0.05054571,  0.38096528]), array([ 2.01      , -0.05072697,  0.38208895]), array([ 2.        , -0.05090822,  0.38321261]), array([ 2.01      , -0.05108948,  0.38433628]), array([ 2.        , -0.05127073,  0.38545995]), array([ 2.01      , -0.05145199,  0.38658361]), array([ 2.        , -0.05163324,  0.38770728]), array([ 2.01      , -0.0518145 ,  0.38883094]), array([ 2.        , -0.05199575,  0.38995461]), array([ 2.01      , -0.05217701,  0.39107828]), array([ 2.        , -0.05235826,  0.39220194]), array([ 2.01      , -0.05253952,  0.39332561]), array([ 2.        , -0.05272077,  0.39444928]), array([ 2.01      , -0.05290203,  0.39557294]), array([ 2.        , -0.05308328,  0.39669661]), array([ 2.01      , -0.05326454,  0.39782028]), array([ 2.        , -0.05344579,  0.39894394]), array([ 2.01      , -0.05362705,  0.40006761]), array([ 2.        , -0.0538083 ,  0.40119128]), array([ 2.01      , -0.05398956,  0.40231494]), array([ 2.        , -0.05417081,  0.40343861]), array([ 2.01      , -0.05435207,  0.40456227]), array([ 2.        , -0.05453332,  0.40568594]), array([ 2.01      , -0.05471458,  0.40680961]), array([ 2.        , -0.05489583,  0.40793327]), array([ 2.01      , -0.05507709,  0.40905694]), array([ 2.        , -0.05525834,  0.41018061]), array([ 2.01      , -0.0554396 ,  0.41130427]), array([ 2.        , -0.05562085,  0.41242794]), array([ 2.01      , -0.05580211,  0.41355161]), array([ 2.        , -0.05598336,  0.41467527]), array([ 2.01      , -0.05616462,  0.41579894]), array([ 2.        , -0.05634587,  0.41692261]), array([ 2.01      , -0.05652712,  0.41804627]), array([ 2.        , -0.05670838,  0.41916994]), array([ 2.01      , -0.05688963,  0.42029361]), array([ 2.        , -0.05707089,  0.42141727]), array([ 2.01      , -0.05725214,  0.42254094]), array([ 2.       , -0.0574334,  0.4236646]), array([ 2.01      , -0.05761465,  0.42478827]), array([ 2.        , -0.05779591,  0.42591194]), array([ 2.01      , -0.05797716,  0.4270356 ]), array([ 2.        , -0.05815842,  0.42815927]), array([ 2.01      , -0.05833967,  0.42928294]), array([ 2.        , -0.05852093,  0.4304066 ]), array([ 2.01      , -0.05870218,  0.43153027]), array([ 2.        , -0.05888344,  0.43265394]), array([ 2.01      , -0.05906469,  0.4337776 ]), array([ 2.        , -0.05924595,  0.43490127]), array([ 2.01      , -0.0594272 ,  0.43602494]), array([ 2.        , -0.05960846,  0.4371486 ]), array([ 2.01      , -0.05978971,  0.43827227]), array([ 2.        , -0.05997097,  0.43939593]), array([ 2.01      , -0.06015222,  0.4405196 ]), array([ 2.        , -0.06033348,  0.44164327]), array([ 2.01      , -0.06051473,  0.44276693]), array([ 2.        , -0.06069599,  0.4438906 ]), array([ 2.01      , -0.06087724,  0.44501427]), array([ 2.        , -0.0610585 ,  0.44613793]), array([ 2.01      , -0.06123975,  0.4472616 ]), array([ 2.        , -0.06142101,  0.44838527]), array([ 2.01      , -0.06160226,  0.44950893]), array([ 2.        , -0.06178352,  0.4506326 ]), array([ 2.01      , -0.06196477,  0.45175627]), array([ 2.        , -0.06214603,  0.45287993]), array([ 2.01      , -0.06232728,  0.4540036 ]), array([ 2.        , -0.06250854,  0.45512726]), array([ 2.01      , -0.06268979,  0.45625093]), array([ 2.        , -0.06287105,  0.4573746 ]), array([ 2.01      , -0.0630523 ,  0.45849826]), array([ 2.        , -0.06323356,  0.45962193]), array([ 2.01      , -0.06341481,  0.4607456 ]), array([ 2.        , -0.06359607,  0.46186926]), array([ 2.01      , -0.06377732,  0.46299293]), array([ 2.        , -0.06395858,  0.4641166 ]), array([ 2.01      , -0.06413983,  0.46524026]), array([ 2.        , -0.06432109,  0.46636393]), array([ 2.01      , -0.06450234,  0.4674876 ]), array([ 2.        , -0.0646836 ,  0.46861126]), array([ 2.01      , -0.06486485,  0.46973493]), array([ 2.        , -0.06504611,  0.47085859]), array([ 2.01      , -0.06522736,  0.47198226]), array([ 2.        , -0.06540862,  0.47310593]), array([ 2.01      , -0.06558987,  0.47422959]), array([ 2.        , -0.06577113,  0.47535326]), array([ 2.01      , -0.06595238,  0.47647693]), array([ 2.        , -0.06613364,  0.47760059]), array([ 2.01      , -0.06631489,  0.47872426]), array([ 2.        , -0.06649615,  0.47984793]), array([ 2.01      , -0.0666774 ,  0.48097159]), array([ 2.        , -0.06685866,  0.48209526]), array([ 2.01      , -0.06703991,  0.48321893]), array([ 2.        , -0.06722117,  0.48434259]), array([ 2.01      , -0.06740242,  0.48546626]), array([ 2.        , -0.06758368,  0.48658992]), array([ 2.01      , -0.06776493,  0.48771359]), array([ 2.        , -0.06794619,  0.48883726]), array([ 2.01      , -0.06812744,  0.48996092]), array([ 2.        , -0.0683087 ,  0.49108459]), array([ 2.01      , -0.06848995,  0.49220826]), array([ 2.        , -0.06867121,  0.49333192]), array([ 2.01      , -0.06885246,  0.49445559]), array([ 2.        , -0.06903372,  0.49557926]), array([ 2.01      , -0.06921497,  0.49670292]), array([ 2.        , -0.06939623,  0.49782659]), array([ 2.01      , -0.06957748,  0.49895026]), array([ 2.        , -0.06975874,  0.50007392]), array([ 2.01      , -0.06993999,  0.50119759]), array([ 2.        , -0.07012125,  0.50232125]), array([ 2.01      , -0.0703025 ,  0.50344492]), array([ 2.        , -0.07048376,  0.50456859]), array([ 2.01      , -0.07066501,  0.50569225]), array([ 2.        , -0.07084627,  0.50681592]), array([ 2.01      , -0.07102752,  0.50793959]), array([ 2.        , -0.07120878,  0.50906325]), array([ 2.01      , -0.07139003,  0.51018692]), array([ 2.        , -0.07157129,  0.51131059]), array([ 2.01      , -0.07175254,  0.51243425]), array([ 2.        , -0.0719338 ,  0.51355792]), array([ 2.01      , -0.07211505,  0.51468159]), array([ 2.        , -0.07229631,  0.51580525]), array([ 2.01      , -0.07247756,  0.51692892]), array([ 2.        , -0.07265882,  0.51805258]), array([ 2.01      , -0.07284007,  0.51917625]), array([ 2.        , -0.07302133,  0.52029992]), array([ 2.01      , -0.07320258,  0.52142358]), array([ 2.        , -0.07338384,  0.52254725]), array([ 2.01      , -0.07356509,  0.52367092]), array([ 2.        , -0.07374635,  0.52479458]), array([ 2.01      , -0.0739276 ,  0.52591825]), array([ 2.        , -0.07410886,  0.52704192]), array([ 2.01      , -0.07429011,  0.52816558]), array([ 2.        , -0.07447137,  0.52928925]), array([ 2.01      , -0.07465262,  0.53041292]), array([ 2.        , -0.07483388,  0.53153658]), array([ 2.01      , -0.07501513,  0.53266025]), array([ 2.        , -0.07519639,  0.53378391]), array([ 2.01      , -0.07537764,  0.53490758]), array([ 2.        , -0.0755589 ,  0.53603125]), array([ 2.01      , -0.07574015,  0.53715491]), array([ 2.        , -0.07592141,  0.53827858]), array([ 2.01      , -0.07610266,  0.53940225]), array([ 2.        , -0.07628392,  0.54052591]), array([ 2.01      , -0.07646517,  0.54164958]), array([ 2.        , -0.07664643,  0.54277325]), array([ 2.01      , -0.07682768,  0.54389691]), array([ 2.        , -0.07700894,  0.54502058]), array([ 2.01      , -0.07719019,  0.54614425]), array([ 2.        , -0.07737145,  0.54726791]), array([ 2.01      , -0.0775527 ,  0.54839158]), array([ 2.        , -0.07773396,  0.54951525]), array([ 2.01      , -0.07791521,  0.55063891]), array([ 2.        , -0.07809647,  0.55176258]), array([ 2.01      , -0.07827772,  0.55288624]), array([ 2.        , -0.07845898,  0.55400991]), array([ 2.01      , -0.07864023,  0.55513358]), array([ 2.        , -0.07882149,  0.55625724]), array([ 2.01      , -0.07900274,  0.55738091]), array([ 2.        , -0.079184  ,  0.55850458]), array([ 2.01      , -0.07936525,  0.55962824]), array([ 2.        , -0.07954651,  0.56075191]), array([ 2.01      , -</t>
  </si>
  <si>
    <t xml:space="preserve">[array([ 2.00606236,  0.04344953, -0.20179085]), array([ 2.        ,  0.04329618, -0.20125206]), array([ 2.01      ,  0.04304323, -0.20036331]), array([ 2.        ,  0.04279027, -0.19947457]), array([ 2.01      ,  0.04253732, -0.19858582]), array([ 2.        ,  0.04228437, -0.19769707]), array([ 2.01      ,  0.04203142, -0.19680833]), array([ 2.        ,  0.04177846, -0.19591958]), array([ 2.01      ,  0.04152551, -0.19503084]), array([ 2.        ,  0.04127256, -0.19414209]), array([ 2.01      ,  0.0410196 , -0.19325334]), array([ 2.        ,  0.04076665, -0.1923646 ]), array([ 2.01      ,  0.0405137 , -0.19147585]), array([ 2.        ,  0.04026075, -0.1905871 ]), array([ 2.01      ,  0.04000779, -0.18969836]), array([ 2.        ,  0.03975484, -0.18880961]), array([ 2.01      ,  0.03950189, -0.18792086]), array([ 2.        ,  0.03924894, -0.18703212]), array([ 2.01      ,  0.03899598, -0.18614337]), array([ 2.        ,  0.03874303, -0.18525462]), array([ 2.01      ,  0.03849008, -0.18436588]), array([ 2.        ,  0.03823713, -0.18347713]), array([ 2.01      ,  0.03798417, -0.18258839]), array([ 2.        ,  0.03773122, -0.18169964]), array([ 2.01      ,  0.03747827, -0.18081089]), array([ 2.        ,  0.03722532, -0.17992215]), array([ 2.01      ,  0.03697236, -0.1790334 ]), array([ 2.        ,  0.03671941, -0.17814465]), array([ 2.01      ,  0.03646646, -0.17725591]), array([ 2.        ,  0.0362135 , -0.17636716]), array([ 2.01      ,  0.03596055, -0.17547841]), array([ 2.        ,  0.0357076 , -0.17458967]), array([ 2.01      ,  0.03545465, -0.17370092]), array([ 2.        ,  0.03520169, -0.17281218]), array([ 2.01      ,  0.03494874, -0.17192343]), array([ 2.        ,  0.03469579, -0.17103468]), array([ 2.01      ,  0.03444284, -0.17014594]), array([ 2.        ,  0.03418988, -0.16925719]), array([ 2.01      ,  0.03393693, -0.16836844]), array([ 2.        ,  0.03368398, -0.1674797 ]), array([ 2.01      ,  0.03343103, -0.16659095]), array([ 2.        ,  0.03317807, -0.1657022 ]), array([ 2.01      ,  0.03292512, -0.16481346]), array([ 2.        ,  0.03267217, -0.16392471]), array([ 2.01      ,  0.03241921, -0.16303596]), array([ 2.        ,  0.03216626, -0.16214722]), array([ 2.01      ,  0.03191331, -0.16125847]), array([ 2.        ,  0.03166036, -0.16036973]), array([ 2.01      ,  0.0314074 , -0.15948098]), array([ 2.        ,  0.03115445, -0.15859223]), array([ 2.01      ,  0.0309015 , -0.15770349]), array([ 2.        ,  0.03064855, -0.15681474]), array([ 2.01      ,  0.03039559, -0.15592599]), array([ 2.        ,  0.03014264, -0.15503725]), array([ 2.01      ,  0.02988969, -0.1541485 ]), array([ 2.        ,  0.02963674, -0.15325975]), array([ 2.01      ,  0.02938378, -0.15237101]), array([ 2.        ,  0.02913083, -0.15148226]), array([ 2.01      ,  0.02887788, -0.15059352]), array([ 2.        ,  0.02862492, -0.14970477]), array([ 2.01      ,  0.02837197, -0.14881602]), array([ 2.        ,  0.02811902, -0.14792728]), array([ 2.01      ,  0.02786607, -0.14703853]), array([ 2.        ,  0.02761311, -0.14614978]), array([ 2.01      ,  0.02736016, -0.14526104]), array([ 2.        ,  0.02710721, -0.14437229]), array([ 2.01      ,  0.02685426, -0.14348354]), array([ 2.       ,  0.0266013, -0.1425948]), array([ 2.01      ,  0.02634835, -0.14170605]), array([ 2.        ,  0.0260954 , -0.14081731]), array([ 2.01      ,  0.02584245, -0.13992856]), array([ 2.        ,  0.02558949, -0.13903981]), array([ 2.01      ,  0.02533654, -0.13815107]), array([ 2.        ,  0.02508359, -0.13726232]), array([ 2.01      ,  0.02483064, -0.13637357]), array([ 2.        ,  0.02457768, -0.13548483]), array([ 2.01      ,  0.02432473, -0.13459608]), array([ 2.        ,  0.02407178, -0.13370733]), array([ 2.01      ,  0.02381882, -0.13281859]), array([ 2.        ,  0.02356587, -0.13192984]), array([ 2.01      ,  0.02331292, -0.13104109]), array([ 2.        ,  0.02305997, -0.13015235]), array([ 2.01      ,  0.02280701, -0.1292636 ]), array([ 2.        ,  0.02255406, -0.12837486]), array([ 2.01      ,  0.02230111, -0.12748611]), array([ 2.        ,  0.02204816, -0.12659736]), array([ 2.01      ,  0.0217952 , -0.12570862]), array([ 2.        ,  0.02154225, -0.12481987]), array([ 2.01      ,  0.0212893 , -0.12393112]), array([ 2.        ,  0.02103635, -0.12304238]), array([ 2.01      ,  0.02078339, -0.12215363]), array([ 2.        ,  0.02053044, -0.12126488]), array([ 2.01      ,  0.02027749, -0.12037614]), array([ 2.        ,  0.02002453, -0.11948739]), array([ 2.01      ,  0.01977158, -0.11859865]), array([ 2.        ,  0.01951863, -0.1177099 ]), array([ 2.01      ,  0.01926568, -0.11682115]), array([ 2.        ,  0.01901272, -0.11593241]), array([ 2.01      ,  0.01875977, -0.11504366]), array([ 2.        ,  0.01850682, -0.11415491]), array([ 2.01      ,  0.01825387, -0.11326617]), array([ 2.        ,  0.01800091, -0.11237742]), array([ 2.01      ,  0.01774796, -0.11148867]), array([ 2.        ,  0.01749501, -0.11059993]), array([ 2.01      ,  0.01724206, -0.10971118]), array([ 2.        ,  0.0169891 , -0.10882243]), array([ 2.01      ,  0.01673615, -0.10793369]), array([ 2.        ,  0.0164832 , -0.10704494]), array([ 2.01      ,  0.01623024, -0.1061562 ]), array([ 2.        ,  0.01597729, -0.10526745]), array([ 2.01      ,  0.01572434, -0.1043787 ]), array([ 2.        ,  0.01547139, -0.10348996]), array([ 2.01      ,  0.01521843, -0.10260121]), array([ 2.        ,  0.01496548, -0.10171246]), array([ 2.01      ,  0.01471253, -0.10082372]), array([ 2.        ,  0.01445958, -0.09993497]), array([ 2.01      ,  0.01420662, -0.09904622]), array([ 2.        ,  0.01395367, -0.09815748]), array([ 2.01      ,  0.01370072, -0.09726873]), array([ 2.        ,  0.01344777, -0.09637999]), array([ 2.01      ,  0.01319481, -0.09549124]), array([ 2.        ,  0.01294186, -0.09460249]), array([ 2.01      ,  0.01268891, -0.09371375]), array([ 2.        ,  0.01243596, -0.092825  ]), array([ 2.01      ,  0.012183  , -0.09193625]), array([ 2.        ,  0.01193005, -0.09104751]), array([ 2.01      ,  0.0116771 , -0.09015876]), array([ 2.        ,  0.01142414, -0.08927001]), array([ 2.01      ,  0.01117119, -0.08838127]), array([ 2.        ,  0.01091824, -0.08749252]), array([ 2.01      ,  0.01066529, -0.08660377]), array([ 2.        ,  0.01041233, -0.08571503]), array([ 2.01      ,  0.01015938, -0.08482628]), array([ 2.        ,  0.00990643, -0.08393754]), array([ 2.01      ,  0.00965348, -0.08304879]), array([ 2.        ,  0.00940052, -0.08216004]), array([ 2.01      ,  0.00914757, -0.0812713 ]), array([ 2.        ,  0.00889462, -0.08038255]), array([ 2.01      ,  0.00864167, -0.0794938 ]), array([ 2.        ,  0.00838871, -0.07860506]), array([ 2.01      ,  0.00813576, -0.07771631]), array([ 2.        ,  0.00788281, -0.07682756]), array([ 2.01      ,  0.00762985, -0.07593882]), array([ 2.        ,  0.0073769 , -0.07505007]), array([ 2.01      ,  0.00712395, -0.07416133]), array([ 2.        ,  0.006871  , -0.07327258]), array([ 2.01      ,  0.00661804, -0.07238383]), array([ 2.        ,  0.00636509, -0.07149509]), array([ 2.01      ,  0.00611214, -0.07060634]), array([ 2.        ,  0.00585919, -0.06971759]), array([ 2.01      ,  0.00560623, -0.06882885]), array([ 2.        ,  0.00535328, -0.0679401 ]), array([ 2.01      ,  0.00510033, -0.06705135]), array([ 2.        ,  0.00484738, -0.06616261]), array([ 2.01      ,  0.00459442, -0.06527386]), array([ 2.        ,  0.00434147, -0.06438511]), array([ 2.01      ,  0.00408852, -0.06349637]), array([ 2.        ,  0.00383556, -0.06260762]), array([ 2.01      ,  0.00358261, -0.06171888]), array([ 2.        ,  0.00332966, -0.06083013]), array([ 2.01      ,  0.00307671, -0.05994138]), array([ 2.        ,  0.00282375, -0.05905264]), array([ 2.01      ,  0.0025708 , -0.05816389]), array([ 2.        ,  0.00231785, -0.05727514]), array([ 2.01     ,  0.0020649, -0.0563864]), array([ 2.00000000e+00,  1.81194362e-03, -5.54976508e-02]), array([ 2.01000000e+00,  1.55899097e-03, -5.46089044e-02]), array([ 2.00000000e+00,  1.30603831e-03, -5.37201580e-02]), array([ 2.01000000e+00,  1.05308566e-03, -5.28314116e-02]), array([ 2.00000000e+00,  8.00133003e-04, -5.19426652e-02]), array([ 2.01000000e+00,  5.47180349e-04, -5.10539188e-02]), array([ 2.00000000e+00,  2.94227696e-04, -5.01651724e-02]), array([ 2.01000000e+00,  4.12750416e-05, -4.92764260e-02]), array([ 2.00000000e+00, -2.11677612e-04, -4.83876796e-02]), array([ 2.01000000e+00, -4.64630266e-04, -4.74989332e-02]), array([ 2.00000000e+00, -7.17582920e-04, -4.66101868e-02]), array([ 2.01000000e+00, -9.70535574e-04, -4.57214404e-02]), array([ 2.00000000e+00, -1.22348823e-03, -4.48326940e-02]), array([ 2.01000000e+00, -1.47644088e-03, -4.39439476e-02]), array([ 2.00000000e+00, -1.72939354e-03, -4.30552012e-02]), array([ 2.01000000e+00, -1.98234619e-03, -4.21664548e-02]), array([ 2.        , -0.0022353 , -0.04127771]), array([ 2.01      , -0.00248825, -0.04038896]), array([ 2.        , -0.0027412 , -0.03950022]), array([ 2.01      , -0.00299416, -0.03861147]), array([ 2.        , -0.00324711, -0.03772272]), array([ 2.01      , -0.00350006, -0.03683398]), array([ 2.        , -0.00375301, -0.03594523]), array([ 2.01      , -0.00400597, -0.03505648]), array([ 2.        , -0.00425892, -0.03416774]), array([ 2.01      , -0.00451187, -0.03327899]), array([ 2.        , -0.00476483, -0.03239024]), array([ 2.01      , -0.00501778, -0.0315015 ]), array([ 2.        , -0.00527073, -0.03061275]), array([ 2.01      , -0.00552368, -0.02972401]), array([ 2.        , -0.00577664, -0.02883526]), array([ 2.01      , -0.00602959, -0.02794651]), array([ 2.        , -0.00628254, -0.02705777]), array([ 2.01      , -0.00653549, -0.02616902]), array([ 2.        , -0.00678845, -0.02528027]), array([ 2.01      , -0.0070414 , -0.02439153]), array([ 2.        , -0.00729435, -0.02350278]), array([ 2.01      , -0.0075473 , -0.02261403]), array([ 2.        , -0.00780026, -0.02172529]), array([ 2.01      , -0.00805321, -0.02083654]), array([ 2.        , -0.00830616, -0.01994779]), array([ 2.01      , -0.00855912, -0.01905905]), array([ 2.        , -0.00881207, -0.0181703 ]), array([ 2.01      , -0.00906502, -0.01728156]), array([ 2.        , -0.00931797, -0.01639281]), array([ 2.01      , -0.00957093, -0.01550406]), array([ 2.        , -0.00982388, -0.01461532]), array([ 2.01      , -0.01007683, -0.01372657]), array([ 2.        , -0.01032978, -0.01283782]), array([ 2.01      , -0.01058274, -0.01194908]), array([ 2.        , -0.01083569, -0.01106033]), array([ 2.01      , -0.01108864, -0.01017158]), array([ 2.        , -0.01134159, -0.00928284]), array([ 2.01      , -0.01159455, -0.00839409]), array([ 2.        , -0.0118475 , -0.00750535]), array([ 2.01      , -0.01210045, -0.0066166 ]), array([ 2.        , -0.01235341, -0.00572785]), array([ 2.01      , -0.01260636, -0.00483911]), array([ 2.        , -0.01285931, -0.00395036]), array([ 2.01      , -0.01311226, -0.00306161]), array([ 2.        , -0.01336522, -0.00217287]), array([ 2.01000000e+00, -1.36181683e-02, -1.28412053e-03]), array([ 2.00000000e+00, -1.38711209e-02, -3.95374133e-04]), array([ 2.01000000e+00, -1.41240736e-02,  4.93372265e-04]), array([ 2.00000000e+00, -1.43770262e-02,  1.38211866e-03]), array([ 2.01      , -0.01462998,  0.00227087]), array([ 2.        , -0.01488293,  0.00315961]), array([ 2.01      , -0.01513588,  0.00404836]), array([ 2.        , -0.01538884,  0.0049371 ]), array([ 2.01      , -0.01564179,  0.00582585]), array([ 2.        , -0.01589474,  0.0067146 ]), array([ 2.01      , -0.01614769,  0.00760334]), array([ 2.        , -0.01640065,  0.00849209]), array([ 2.01      , -0.0166536 ,  0.00938084]), array([ 2.        , -0.01690655,  0.01026958]), array([ 2.01      , -0.01715951,  0.01115833]), array([ 2.        , -0.01741246,  0.01204708]), array([ 2.01      , -0.01766541,  0.01293582]), array([ 2.        , -0.01791836,  0.01382457]), array([ 2.01      , -0.01817132,  0.01471331]), array([ 2.        , -0.01842427,  0.01560206]), array([ 2.01      , -0.01867722,  0.01649081]), array([ 2.        , -0.01893017,  0.01737955]), array([ 2.01      , -0.01918313,  0.0182683 ]), array([ 2.        , -0.01943608,  0.01915705]), array([ 2.01      , -0.01968903,  0.02004579]), array([ 2.        , -0.01994198,  0.02093454]), array([ 2.01      , -0.02019494,  0.02182329]), array([ 2.        , -0.02044789,  0.02271203]), array([ 2.01      , -0.02070084,  0.02360078]), array([ 2.        , -0.0209538 ,  0.02448953]), array([ 2.01      , -0.02120675,  0.02537827]), array([ 2.        , -0.0214597 ,  0.02626702]), array([ 2.01      , -0.02171265,  0.02715576]), array([ 2.        , -0.02196561,  0.02804451]), array([ 2.01      , -0.02221856,  0.02893326]), array([ 2.        , -0.02247151,  0.029822  ]), array([ 2.01      , -0.02272446,  0.03071075]), array([ 2.        , -0.02297742,  0.0315995 ]), array([ 2.01      , -0.02323037,  0.03248824]), array([ 2.        , -0.02348332,  0.03337699]), array([ 2.01      , -0.02373627,  0.03426574]), array([ 2.        , -0.02398923,  0.03515448]), array([ 2.01      , -0.02424218,  0.03604323]), array([ 2.        , -0.02449513,  0.03693197]), array([ 2.01      , -0.02474809,  0.03782072]), array([ 2.        , -0.02500104,  0.03870947]), array([ 2.01      , -0.02525399,  0.03959821]), array([ 2.        , -0.02550694,  0.04048696]), array([ 2.01      , -0.0257599 ,  0.04137571]), array([ 2.        , -0.02601285,  0.04226445]), array([ 2.01     , -0.0262658,  0.0431532]), array([ 2.        , -0.02651875,  0.04404195]), array([ 2.01      , -0.02677171,  0.04493069]), array([ 2.        , -0.02702466,  0.04581944]), array([ 2.01      , -0.02727761,  0.04670818]), array([ 2.        , -0.02753056,  0.04759693]), array([ 2.01      , -0.02778352,  0.04848568]), array([ 2.        , -0.02803647,  0.04937442]), array([ 2.01      , -0.02828942,  0.05026317]), array([ 2.        , -0.02854237,  0.05115192]), array([ 2.01      , -0.02879533,  0.05204066]), array([ 2.        , -0.02904828,  0.05292941]), array([ 2.01      , -0.02930123,  0.05381816]), array([ 2.        , -0.02955419,  0.0547069 ]), array([ 2.01      , -0.02980714,  0.05559565]), array([ 2.        , -0.03006009,  0.0564844 ]), array([ 2.01      , -0.03031304,  0.05737314]), array([ 2.        , -0.030566  ,  0.05826189]), array([ 2.01      , -0.03081895,  0.05915063]), array([ 2.        , -0.0310719 ,  0.06003938]), array([ 2.01      , -0.03132485,  0.06092813]), array([ 2.        , -0.03157781,  0.06181687]), array([ 2.01      , -0.03183076,  0.06270562]), array([ 2.        , -0.03208371,  0.06359437]), array([ 2.01      , -0.03233666,  0.06448311]), array([ 2.        , -0.03258962,  0.06537186]), array([ 2.01      , -0.03284257,  0.06626061]), array([ 2.        , -0.03309552,  0.06714935]), array([ 2.01      , -0.03334848,  0.0680381 ]), array([ 2.        , -0.03360143,  0.06892684]), array([ 2.01      , -0.03385438,  0.06981559]), array([ 2.        , -0.03410733,  0.07070434]), array([ 2.01      , -0.03436029,  0.07159308]), array([ 2.        , -0.03461324,  0.07248183]), array([ 2.01      , -0.03486619,  0.07337058]), array([ 2.        , -0.03511914,  0.07425932]), array([ 2.01      , -0.0353721 ,  0.07514807]), array([ 2.        , -0.03562505,  0.07603682]), array([ 2.01      , -0.035878  ,  0.07692556]), array([ 2.        , -0.03613095,  0.07781431]), array([ 2.01      , -0.03638391,  0.07870306]), array([ 2.        , -0.03663686,  0.0795918 ]), array([ 2.01      , -0.03688981,  0.08048055]), array([ 2.        , -0.03714277,  0.08136929]), array([ 2.01      , -0.03739572,  0.08225804]), array([ 2.        , -0.03764867,  0.08314679]), array([ 2.01      , -0.03790162,  0.08403553]), array([ 2.        , -0.03815458,  0.08492428]), array([ 2.01      , -0.03840753,  0.08581303]), array([ 2.        , -0.03866048,  0.08670177]), array([ 2.01      , -0.03891343,  0.08759052]), array([ 2.        , -0.03916639,  0.08847927]), array([ 2.01      , -0.03941934,  0.08936801]), array([ 2.        , -0.03967229,  0.09025676]), array([ 2.01      , -0.03992524,  0.0911455 ]), array([ 2.        , -0.0401782 ,  0.09203425]), array([ 2.01      , -0.04043115,  0.092923  ]), array([ 2.        , -0.0406841 ,  0.09381174]), array([ 2.01      , -0.04093705,  0.09470049]), array([ 2.        , -0.04119001,  0.09558924]), array([ 2.01      , -0.04144296,  0.09647798]), array([ 2.        , -0.04169591,  0.09736673]), array([ 2.01      , -0.04194887,  0.09825548]), array([ 2.        , -0.04220182,  0.09914422]), array([ 2.01      , -0.04245477,  0.10003297]), array([ 2.        , -0.04270772,  0.10092172]), array([ 2.01      , -0.04296068,  0.10181046]), array([ 2.        , -0.04321363,  0.10269921]), array([ 2.01      , -0.04346658,  0.10358795]), array([ 2.        , -0.04371953,  0.1044767 ]), array([ 2.01      , -0.04397249,  0.10536545]), array([ 2.        , -0.04422544,  0.10625419]), array([ 2.01      , -0.04447839,  0.10714294]), array([ 2.        , -0.04473134,  0.10803169]), array([ 2.01      , -0.0449843 ,  0.10892043]), array([ 2.        , -0.04523725,  0.10980918]), array([ 2.01      , -0.0454902 ,  0.11069793]), array([ 2.        , -0.04574316,  0.11158667]), array([ 2.01      , -0.04599611,  0.11247542]), array([ 2.        , -0.04624906,  0.11336416]), array([ 2.01      , -0.04650201,  0.11425291]), array([ 2.        , -0.04675497,  0.11514166]), array([ 2.01      , -0.04700792,  0.1160304 ]), array([ 2.        , -0.04726087,  0.11691915]), array([ 2.01      , -0.04751382,  0.1178079 ]), array([ 2.        , -0.04776678,  0.11869664]), array([ 2.01      , -0.04801973,  0.11958539]), array([ 2.        , -0.04827268,  0.12047414]), array([ 2.01      , -0.04852563,  0.12136288]), array([ 2.        , -0.04877859,  0.12225163]), array([ 2.01      , -0.04903154,  0.12314038]), array([ 2.        , -0.04928449,  0.12402912]), array([ 2.01      , -0.04953745,  0.12491787]), array([ 2.        , -0.0497904 ,  0.12580661]), array([ 2.01      , -0.05004335,  0.12669536]), array([ 2.        , -0.0502963 ,  0.12758411]), array([ 2.01      , -0.05054926,  0.12847285]), array([ 2.        , -0.05080221,  0.1293616 ]), array([ 2.01      , -0.05105516,  0.13025035]), array([ 2.        , -0.05130811,  0.13113909]), array([ 2.01      , -0.05156107,  0.13202784]), array([ 2.        , -0.05181402,  0.13291659]), array([ 2.01      , -0.05206697,  0.13380533]), array([ 2.        , -0.05231992,  0.13469408]), array([ 2.01      , -0.05257288,  0.13558282]), array([ 2.        , -0.05282583,  0.13647157]), array([ 2.01      , -0.05307878,  0.13736032]), array([ 2.        , -0.05333173,  0.13824906]), array([ 2.01      , -0.05358469,  0.13913781]), array([ 2.        , -0.05383764,  0.14002656]), array([ 2.01      , -0.05409059,  0.1409153 ]), array([ 2.        , -0.05434355,  0.14180405]), array([ 2.01     , -0.0545965,  0.1426928]), array([ 2.        , -0.05484945,  0.14358154]), array([ 2.01      , -0.0551024 ,  0.14447029]), array([ 2.        , -0.05535536,  0.14535904]), array([ 2.01      , -0.05560831,  0.14624778]), array([ 2.        , -0.05586126,  0.14713653]), array([ 2.01      , -0.05611421,  0.14802527]), array([ 2.        , -0.05636717,  0.14891402]), array([ 2.01      , -0.05662012,  0.14980277]), array([ 2.        , -0.05687307,  0.15069151]), array([ 2.01      , -0.05712602,  0.15158026]), array([ 2.        , -0.05737898,  0.15246901]), array([ 2.01      , -0.05763193,  0.15335775]), array([ 2.        , -0.05788488,  0.1542465 ]), array([ 2.01      , -0.05813784,  0.15513525]), array([ 2.        , -0.05839079,  0.15602399]), array([ 2.01      , -0.05864374,  0.15691274]), array([ 2.        , -0.05889669,  0.15780148]), array([ 2.01      , -0.05914965,  0.15869023]), array([ 2.        , -0.0594026 ,  0.15957898]), array([ 2.01      , -0.05965555,  0.16046772]), array([ 2.        , -0.0599085 ,  0.16135647]), array([ 2.01      , -0.06016146,  0.16224522]), array([ 2.        , -0.06041441,  0.16313396]), array([ 2.01      , -0.06066736,  0.16402271]), array([ 2.        , -0.06092031,  0.16491146]), array([ 2.01      , -0.06117327,  0.1658002 ]), array([ 2.        , -0.06142622,  0.16668895]), array([ 2.01      , -0.06167917,  0.1675777 ]), array([ 2.        , -0.06193213,  0.16846644]), array([ 2.01      , -0.06218508,  0.16935519]), array([ 2.        , -0.06243803,  0.17024393]), array([ 2.01      , -0.06269098,  0.17113268]), array([ 2.        , -0.06294394,  0.17202143]), array([ 2.01      , -0.06319689,  0.17291017]), array([ 2.        , -0.06344984,  0.17379892]), array([ 2.01      , -0.06370279,  0.17468767]), array([ 2.        , -0.06395575,  0.17557641]), array([ 2.01      , -0.0642087 ,  0.17646516]), array([ 2.        , -0.06446165,  0.17735391]), array([ 2.01      , -0.0647146 ,  0.17824265]), array([ 2.        , -0.06496756,  0.1791314 ]), array([ 2.01      , -0.06522051,  0.18002014]), array([ 2.        , -0.06547346,  0.18090889]), array([ 2.01      , -0.06572641,  0.18179764]), array([ 2.        , -0.06597937,  0.18268638]), array([ 2.01      , -0.06623232,  0.18357513]), array([ 2.        , -0.06648527,  0.18446388]), array([ 2.01      , -0.06673823,  0.18535262]), array([ 2.        , -0.06699118,  0.18624137]), array([ 2.01      , -0.06724413,  0.18713012]), array([ 2.        , -0.06749708,  0.18801886]), array([ 2.01      , -0.06775004,  0.18890761]), array([ 2.        , -0.06800299,  0.18979636]), array([ 2.01      , -0.06825594,  0.1906851 ]), array([ 2.        , -0.06850889,  0.19157385]), array([ 2.01      , -0.06876185,  0.19246259]), array([ 2.        , -0.0690148 ,  0.19335134]), array([ 2.01      , -0.06926775,  0.19424009]), array([ 2.        , -0.0695207 ,  0.19512883]), array([ 2.01      , -0.06977366,  0.19601758]), array([ 2.        , -0.07002661,  0.19690633]), array([ 2.01      , -0.07027956,  0.19779507]), array([ 2.        , -0.07053252,  0.19868382]), array([ 2.01      , -0.07078547,  0.19957257]), array([ 2.        , -0.07103842,  0.20046131]), array([ 2.01      , -0.07129137,  0.20135006]), array([ 2.        , -0.07154433,  0.2022388 ]), array([ 2.01      , -0.07179728,  0.20312755]), array([ 2.        , -0.07205023,  0.2040163 ]), array([ 2.01      , -0.07230318,  0.20490504]), array([ 2.        , -0.07255614,  0.20579379]), array([ 2.01      , -0.07280909,  0.20668254]), array([ 2.        , -0.07306204,  0.20757128]), array([ 2.01      , -0.07331499,  0.20846003]), array([ 2.        , -0.07356795,  0.20934878]), array([ 2.01      , -0.0738209 ,  0.21023752]), array([ 2.        , -0.07407385,  0.21112627]), array([ 2.01      , -0.07432681,  0.21201502]), array([ 2.        , -0.07457976,  0.21290376]), array([ 2.01      , -0.07483271,  0.21379251]), array([ 2.        , -0.07508566,  0.21468125]), array([ 2.01      , -0.07533862,  0.21557   ]), array([ 2.        , -0.07559157,  0.21645875]), array([ 2.01      , -0.07584452,  0.21734749]), array([ 2.        , -0.07609747,  0.21823624]), array([ 2.01      , -0.07635043,  0.21912499]), array([ 2.        , -0.07660338,  0.22001373]), array([ 2.01      , -0.07685633,  0.22090248]), array([ 2.        , -0.07710928,  0.22179123]), array([ 2.01      , -0.07736224,  0.22267997]), array([ 2.        , -0.07761519,  0.22356872]), array([ 2.01      , -0.07786814,  0.22445746]), array([ 2.        , -0.0781211 ,  0.22534621]), array([ 2.01      , -0.07837405,  0.22623496]), array([ 2.       , -0.078627 ,  0.2271237]), array([ 2.01      , -0.07887995,  0.22801245]), array([ 2.        , -0.07913291,  0.2289012 ]), array([ 2.01      , -0.07938586,  0.22978994]), array([ 2.        , -0.07963881,  0.23067869]), array([ 2.01      , -0.07989176,  0.23156744]), array([ 2.        , -0.08014472,  0.23245618]), array([ 2.01      , -0.08039767,  0.23334493]), array([ 2.        , -0.08065062,  0.23423367]), array([ 2.01      , -0.08090357,  0.23512242]), array([ 2.        , -0.08115653,  0.23601117]), array([ 2.01      , -0.08140948,  0.23689991]), array([ 2.        , -0.08166243,  0.23778866]), array([ 2.01      , -0.08191538,  0.23867741]), array([ 2.        , -0.08216834,  0.23956615]), array([ 2.01      , -0.08242129,  0.2404549 ]), array([ 2.        , -0.08267424,  0.24134365]), array([ 2.01      , -0.0829272 ,  0.24223239]), array([ 2.        , -0.08318015,  0.24312114]), array([ 2.01      , -0.0834331 ,  0.24400989]), array([ 2.        , -0.08368605,  0.24489863]), array([ 2.01      , -0.08393901,  0.24578738]), array([ 2.        , -0.08419196,  0.24667612]), array([ 2.01      , -0.08444491,  0.24756487]), array([ 2.        , -0.08469786,  0.24845362]), array([ 2.01      , -0.08495082,  0.24934236]), array([ 2.        , -0.08520377,  0.25023111]), array([ 2.01      , -0.08545672,  0.25111986]), array([ 2.        , -0.08570967,  0.2520086 ]), array([ 2.01      , -0.08596263,  0.25289735]), array([ 2.        , -0.08621558,  0.2537861 ]), array([ 2.01      , -0.08646853,  0.25467484]), array([ 2.        , -0.08672149,  0.25556359]), array([ 2.01      , -0.08697444,  0.25645233]), array([ 2.        , -0.08722739,  0.25734108]), array([ 2.01      , -0.08748034,  0.25822983]), array([ 2.        , -0.0877333 ,  0.25911857]), array([ 2.01      , -0.08798625,  0.26000732]), array([ 2.        , -0.0882392 ,  0.26089607]), array([ 2.01      , -0.08849215,  0.26178481]), array([ 2.        , -0.08874511,  0.26267356]), array([ 2.01      , -0.08899806,  0.26356231]), array([ 2.        , -0.08925101,  0.26445105]), array([ 2.01      , -0.08950396,  0.2653398 ]), array([ 2.        , -0.08975692,  0.26622855]), array([ 2.01      , -0.09000987,  0.26711729]), array([ 2.        , -0.09026282,  0.26800604]), array([ 2.01      , -0.09051578,  0.26889478]), array([ 2.        , -0.09076873,  0.26978353]), array([ 2.01      , -0.09102168,  0.27067228]), array([ 2.        , -0.09127463,  0.27156102]), array([ 2.01      , -0.09152759,  0.27244977]), array([ 2.        , -0.09178054,  0.27333852]), array([ 2.01      , -0.09203349,  0.27422726]), array([ 2.        , -0.09228644,  0.27511601]), array([ 2.01      , -0.0925394 ,  0.27600476]), array([ 2.        , -0.09279235,  0.2768935 ]), array([ 2.01      , -0.0930453 ,  0.27778225]), array([ 2.        , -0.09329825,  0.27867099]), array([ 2.01      , -0.09355121,  0.27955974]), array([ 2.        , -0.09380416,  0.28044849]), array([ 2.01      , -0.09405711,  0.28133723]), array([ 2.        , -0.09431006,  0.28222598]), array([ 2.01      , -0.09456302,  0.28311473]), array([ 2.        , -0.09481597,  0.28400347]), array([ 2.01      , -0.09506892,  0.28489222]), array([ 2.        , -0.09532188,  0.28578097]), array([ 2.01      , -0.09557483,  0.28666971]), array([ 2.        , -0.09582778,  0.28755846]), array([ 2.01      , -0.09608073,  0.28844721]), array([ 2.        , -0.09633369,  0.28933595]), array([ 2.01      , -0.09658664,  0.2902247 ]), array([ 2.        , -0.09683959,  0.29111344]), array([ 2.01      , -0.09709254,  0.29200219]), array([ 2.        , -0.0973455 ,  0.29289094]), array([ 2.01      , -0.09759845,  0.29377968]), array([ 2.        , -0.0978514 ,  0.29466843]), array([ 2.01      , -0.09810435,  0.29555718]), array([ 2.        , -0.09835731,  0.29644592]), array([ 2.01      , -0.09861026,  0.29733467]), array([ 2.        , -0.09886321,  0.29822342]), array([ 2.01      , -0.09911617,  0.29911216]), array([ 2.        , -0.09936912,  0.30000091]), array([ 2.01      , -0.09962207,  0.30088965]), array([ 2.        , -0.09987502,  0.3017784 ]), array([ 2.01      , -0.10012798,  0.30266715]), array([ 2.        , -0.10038093,  0.30355589]), array([ 2.01      , -0.10063388,  0.30444464]), array([ 2.        , -0.10088683,  0.30533339]), array([ 2.01      , -0.10113979,  0.30622213]), array([ 2.        , -0.10139274,  0.30711088]), array([ 2.01      , -0.10164569,  0.30799963]), array([ 2.        , -0.10189864,  0.30888837]), array([ 2.01      , -0.1021516 ,  0.30977712]), array([ 2.        , -0.10240455,  0.31066587]), array([ 2.01      , -0.1026575 ,  0.31155461]), array([ 2.        , -0.10291046,  0.31244336]), array([ 2.01      , -0.10316341,  0.3133321 ]), array([ 2.        , -0.10341636,  0.31422085]), array([ 2.01      , -0.10366931,  0.3151096 ]), array([ 2.        , -0.10392227,  0.31599834]), array([ 2.01      , -0.10417522,  0.31688709]), array([ 2.        , -0.10442817,  0.31777584]), array([ 2.01      , -0.10468112,  0.31866458]), array([ 2.        , -0.10493408,  0.31955333]), array([ 2.01      , -0.10518703,  0.32044208]), array([ 2.        , -0.10543998,  0.32133082]), array([ 2.01      , -0.10569293,  0.32221957]), array([ 2.        , -0.10594589,  0.32310831]), array([ 2.01      , -0.10619884,  0.32399706]), array([ 2.        , -0.10645179,  0.32488581]), array([ 2.01      , -0.10670474,  0.32577455]), array([ 2.       , -0.1069577,  0.3266633]), array([ 2.01      , -0.10721065,  0.32755205]), array([ 2.        , -0.1074636 ,  0.32844079]), array([ 2.01      , -0.10771656,  0.32932954]), array([ 2.        , -0.10796951,  0.33021829]), array([ 2.01      , -0.10822246,  0.33110703]), array([ 2.        , -0.10847541,  0.33199578]), array([ 2.01      , -0.10872837,  0.33288453]), array([ 2.        , -0.10898132,  0.33377327]), array([ 2.01      , -0.10923427,  0.33466202]), array([ 2.        , -0.10948722,  0.33555076]), array([ 2.01      , -0.10974018,  0.33643951]), array([ 2.        , -0.10999313,  0.33732826]), array([ 2.01      , -0.11024608,  0.338217  ]), array([ 2.        , -0.11049903,  0.33910575]), array([ 2.01      , -0.11075199,  0.3399945 ]), array([ 2.        , -0.11100494,  0.34088324]), array([ 2.01      , -0.11125789,  0.34177199]), array([ 2.        , -0.11151085,  0.34266074]), array([ 2.01      , -0.1117638 ,  0.34354948]), array([ 2.        , -0.11201675,  0.34443823]), array([ 2.01      , -0.1122697 ,  0.34532697]), array([ 2.        , -0.11252266,  0.34621572]), array([ 2.01      , -0.11277561,  0.34710447]), array([ 2.        , -0.11302856,  0.34799321]), array([ 2.01      , -0.11328151,  0.34888196]), array([ 2.        , -0.11353447,  0.34977071]), array([ 2.01      , -0.11378742,  0.35065945]), array([ 2.        , -0.11404037,  0.3515482 ]), array([ 2.01      , -0.11429332,  0.35243695]), array([ 2.        , -0.11454628,  0.35332569]), array([ 2.01      , -0.11479923,  0.35421444]), array([ 2.        , -0.11505218,  0.35510319]), array([ 2.01      , -0.11530514,  0.35599193]), array([ 2.        , -0.11555809,  0.35688068]), array([ 2.01      , -0.11581104,  0.35776942]), array([ 2.        , -0.11606399,  0.35865817]), array([ 2.01      , -0.11631695,  0.35954692]), array([ 2.        , -0.1165699 ,  0.36043566]), array([ 2.01      , -0.11682285,  0.36132441]), array([ 2.        , -0.1170758 ,  0.36221316]), array([ 2.01      , -0.11732876,  0.3631019 ]), array([ 2.        , -0.11758171,  0.36399065]), array([ 2.01      , -0.11783466,  0.3648794 ]), array([ 2.        , -0.11808761,  0.36576814]), array([ 2.01      , -0.11834057,  0.36665689]), array([ 2.        , -0.11859352,  0.36754563]), array([ 2.01      , -0.11884647,  0.36843438]), array([ 2.        , -0.11909942,  0.36932313]), array([ 2.01      , -0.11935238,  0.37021187]), array([ 2.        , -0.11960533,  0.37110062]), array([ 2.01      , -0.11985828,  0.37198937]), array([ 2.        , -0.12011124,  0.37287811]), array([ 2.01      , -0.12036419,  0.37376686]), array([ 2.        , -0.12061714,  0.37465561]), array([ 2.01      , -0.12087009,  0.37554435]), array([ 2.        , -0.12112305,  0.3764331 ]), array([ 2.01      , -0.121376  ,  0.37732185]), array([ 2.        , -0.12162895,  0.37821059]), array([ 2.01      , -0.1218819 ,  0.37909934]), array([ 2.        , -0.12213486,  0.37998808]), array([ 2.01      , -0.12238781,  0.38087683]), array([ 2.        , -0.12264076,  0.38176558]), array([ 2.01      , -0.12289371,  0.38265432]), array([ 2.        , -0.12314667,  0.38354307]), array([ 2.01      , -0.12339962,  0.38443182]), array([ 2.        , -0.12365257,  0.38532056]), array([ 2.01      , -0.12390553,  0.38620931]), array([ 2.        , -0.12415848,  0.38709806]), array([ 2.01      , -0.12441143,  0.3879868 ]), array([ 2.        , -0.12466438,  0.38887555]), array([ 2.01      , -0.12491734,  0.38976429]), array([ 2.        , -0.12517029,  0.39065304]), array([ 2.01      , -0.12542324,  0.39154179]), array([ 2.        , -0.12567619,  0.39243053]), array([ 2.01      , -0.12592915,  0.39331928]), array([ 2.        , -0.1261821 ,  0.39420803]), array([ 2.01      , -0.12643505,  0.39509677]), array([ 2.        , -0.126688  ,  0.39598552]), array([ 2.01      , -0.12694096,  0.39687427]), array([ 2.        , -0.12719391,  0.39776301]), array([ 2.01      , -0.12744686,  0.39865176]), array([ 2.        , -0.12769982,  0.39954051]), </t>
  </si>
  <si>
    <t>[array([ 2.00574475,  0.04344265, -0.2017589 ]), array([ 2.        ,  0.04337212, -0.20122608]), array([ 2.01      ,  0.04324935, -0.20029858]), array([ 2.        ,  0.04312657, -0.19937109]), array([ 2.01      ,  0.0430038 , -0.19844359]), array([ 2.        ,  0.04288103, -0.1975161 ]), array([ 2.01      ,  0.04275826, -0.1965886 ]), array([ 2.        ,  0.04263548, -0.19566111]), array([ 2.01      ,  0.04251271, -0.19473361]), array([ 2.        ,  0.04238994, -0.19380612]), array([ 2.01      ,  0.04226717, -0.19287862]), array([ 2.        ,  0.04214439, -0.19195113]), array([ 2.01      ,  0.04202162, -0.19102363]), array([ 2.        ,  0.04189885, -0.19009614]), array([ 2.01      ,  0.04177607, -0.18916864]), array([ 2.        ,  0.0416533 , -0.18824115]), array([ 2.01      ,  0.04153053, -0.18731365]), array([ 2.        ,  0.04140776, -0.18638616]), array([ 2.01      ,  0.04128498, -0.18545866]), array([ 2.        ,  0.04116221, -0.18453117]), array([ 2.01      ,  0.04103944, -0.18360367]), array([ 2.        ,  0.04091667, -0.18267618]), array([ 2.01      ,  0.04079389, -0.18174868]), array([ 2.        ,  0.04067112, -0.18082119]), array([ 2.01      ,  0.04054835, -0.17989369]), array([ 2.        ,  0.04042558, -0.1789662 ]), array([ 2.01     ,  0.0403028, -0.1780387]), array([ 2.        ,  0.04018003, -0.17711121]), array([ 2.01      ,  0.04005726, -0.17618371]), array([ 2.        ,  0.03993449, -0.17525622]), array([ 2.01      ,  0.03981171, -0.17432872]), array([ 2.        ,  0.03968894, -0.17340123]), array([ 2.01      ,  0.03956617, -0.17247373]), array([ 2.        ,  0.03944339, -0.17154624]), array([ 2.01      ,  0.03932062, -0.17061874]), array([ 2.        ,  0.03919785, -0.16969125]), array([ 2.01      ,  0.03907508, -0.16876375]), array([ 2.        ,  0.0389523 , -0.16783626]), array([ 2.01      ,  0.03882953, -0.16690876]), array([ 2.        ,  0.03870676, -0.16598127]), array([ 2.01      ,  0.03858399, -0.16505377]), array([ 2.        ,  0.03846121, -0.16412628]), array([ 2.01      ,  0.03833844, -0.16319878]), array([ 2.        ,  0.03821567, -0.16227129]), array([ 2.01      ,  0.0380929 , -0.16134379]), array([ 2.        ,  0.03797012, -0.1604163 ]), array([ 2.01      ,  0.03784735, -0.1594888 ]), array([ 2.        ,  0.03772458, -0.15856131]), array([ 2.01      ,  0.03760181, -0.15763381]), array([ 2.        ,  0.03747903, -0.15670632]), array([ 2.01      ,  0.03735626, -0.15577882]), array([ 2.        ,  0.03723349, -0.15485133]), array([ 2.01      ,  0.03711071, -0.15392383]), array([ 2.        ,  0.03698794, -0.15299634]), array([ 2.01      ,  0.03686517, -0.15206884]), array([ 2.        ,  0.0367424 , -0.15114135]), array([ 2.01      ,  0.03661962, -0.15021385]), array([ 2.        ,  0.03649685, -0.14928636]), array([ 2.01      ,  0.03637408, -0.14835886]), array([ 2.        ,  0.03625131, -0.14743137]), array([ 2.01      ,  0.03612853, -0.14650387]), array([ 2.        ,  0.03600576, -0.14557638]), array([ 2.01      ,  0.03588299, -0.14464888]), array([ 2.        ,  0.03576022, -0.14372139]), array([ 2.01      ,  0.03563744, -0.14279389]), array([ 2.        ,  0.03551467, -0.1418664 ]), array([ 2.01     ,  0.0353919, -0.1409389]), array([ 2.        ,  0.03526913, -0.14001141]), array([ 2.01      ,  0.03514635, -0.13908391]), array([ 2.        ,  0.03502358, -0.13815642]), array([ 2.01      ,  0.03490081, -0.13722892]), array([ 2.        ,  0.03477803, -0.13630143]), array([ 2.01      ,  0.03465526, -0.13537393]), array([ 2.        ,  0.03453249, -0.13444644]), array([ 2.01      ,  0.03440972, -0.13351894]), array([ 2.        ,  0.03428694, -0.13259145]), array([ 2.01      ,  0.03416417, -0.13166395]), array([ 2.        ,  0.0340414 , -0.13073646]), array([ 2.01      ,  0.03391863, -0.12980896]), array([ 2.        ,  0.03379585, -0.12888147]), array([ 2.01      ,  0.03367308, -0.12795397]), array([ 2.        ,  0.03355031, -0.12702648]), array([ 2.01      ,  0.03342754, -0.12609898]), array([ 2.        ,  0.03330476, -0.12517149]), array([ 2.01      ,  0.03318199, -0.12424399]), array([ 2.        ,  0.03305922, -0.1233165 ]), array([ 2.01      ,  0.03293645, -0.122389  ]), array([ 2.        ,  0.03281367, -0.12146151]), array([ 2.01      ,  0.0326909 , -0.12053401]), array([ 2.        ,  0.03256813, -0.11960652]), array([ 2.01      ,  0.03244535, -0.11867902]), array([ 2.        ,  0.03232258, -0.11775153]), array([ 2.01      ,  0.03219981, -0.11682403]), array([ 2.        ,  0.03207704, -0.11589654]), array([ 2.01      ,  0.03195426, -0.11496904]), array([ 2.        ,  0.03183149, -0.11404155]), array([ 2.01      ,  0.03170872, -0.11311405]), array([ 2.        ,  0.03158595, -0.11218656]), array([ 2.01      ,  0.03146317, -0.11125906]), array([ 2.        ,  0.0313404 , -0.11033157]), array([ 2.01      ,  0.03121763, -0.10940407]), array([ 2.        ,  0.03109486, -0.10847658]), array([ 2.01      ,  0.03097208, -0.10754908]), array([ 2.        ,  0.03084931, -0.10662159]), array([ 2.01      ,  0.03072654, -0.10569409]), array([ 2.        ,  0.03060377, -0.1047666 ]), array([ 2.01      ,  0.03048099, -0.1038391 ]), array([ 2.        ,  0.03035822, -0.10291161]), array([ 2.01      ,  0.03023545, -0.10198411]), array([ 2.        ,  0.03011267, -0.10105662]), array([ 2.01      ,  0.0299899 , -0.10012912]), array([ 2.        ,  0.02986713, -0.09920163]), array([ 2.01      ,  0.02974436, -0.09827413]), array([ 2.        ,  0.02962158, -0.09734664]), array([ 2.01      ,  0.02949881, -0.09641914]), array([ 2.        ,  0.02937604, -0.09549165]), array([ 2.01      ,  0.02925327, -0.09456415]), array([ 2.        ,  0.02913049, -0.09363666]), array([ 2.01      ,  0.02900772, -0.09270916]), array([ 2.        ,  0.02888495, -0.09178167]), array([ 2.01      ,  0.02876218, -0.09085417]), array([ 2.        ,  0.0286394 , -0.08992668]), array([ 2.01      ,  0.02851663, -0.08899918]), array([ 2.        ,  0.02839386, -0.08807169]), array([ 2.01      ,  0.02827109, -0.08714419]), array([ 2.        ,  0.02814831, -0.0862167 ]), array([ 2.01      ,  0.02802554, -0.0852892 ]), array([ 2.        ,  0.02790277, -0.08436171]), array([ 2.01      ,  0.02777999, -0.08343421]), array([ 2.        ,  0.02765722, -0.08250672]), array([ 2.01      ,  0.02753445, -0.08157922]), array([ 2.        ,  0.02741168, -0.08065173]), array([ 2.01      ,  0.0272889 , -0.07972423]), array([ 2.        ,  0.02716613, -0.07879674]), array([ 2.01      ,  0.02704336, -0.07786924]), array([ 2.        ,  0.02692059, -0.07694175]), array([ 2.01      ,  0.02679781, -0.07601425]), array([ 2.        ,  0.02667504, -0.07508676]), array([ 2.01      ,  0.02655227, -0.07415926]), array([ 2.        ,  0.0264295 , -0.07323177]), array([ 2.01      ,  0.02630672, -0.07230427]), array([ 2.        ,  0.02618395, -0.07137678]), array([ 2.01      ,  0.02606118, -0.07044928]), array([ 2.        ,  0.02593841, -0.06952179]), array([ 2.01      ,  0.02581563, -0.06859429]), array([ 2.        ,  0.02569286, -0.0676668 ]), array([ 2.01      ,  0.02557009, -0.0667393 ]), array([ 2.        ,  0.02544731, -0.06581181]), array([ 2.01      ,  0.02532454, -0.06488431]), array([ 2.        ,  0.02520177, -0.06395682]), array([ 2.01      ,  0.025079  , -0.06302932]), array([ 2.        ,  0.02495622, -0.06210183]), array([ 2.01      ,  0.02483345, -0.06117433]), array([ 2.        ,  0.02471068, -0.06024684]), array([ 2.01      ,  0.02458791, -0.05931934]), array([ 2.        ,  0.02446513, -0.05839185]), array([ 2.01      ,  0.02434236, -0.05746435]), array([ 2.        ,  0.02421959, -0.05653686]), array([ 2.01      ,  0.02409682, -0.05560936]), array([ 2.        ,  0.02397404, -0.05468187]), array([ 2.01      ,  0.02385127, -0.05375437]), array([ 2.        ,  0.0237285 , -0.05282688]), array([ 2.01      ,  0.02360573, -0.05189938]), array([ 2.        ,  0.02348295, -0.05097189]), array([ 2.01      ,  0.02336018, -0.05004439]), array([ 2.        ,  0.02323741, -0.0491169 ]), array([ 2.01      ,  0.02311463, -0.0481894 ]), array([ 2.        ,  0.02299186, -0.04726191]), array([ 2.01      ,  0.02286909, -0.04633441]), array([ 2.        ,  0.02274632, -0.04540692]), array([ 2.01      ,  0.02262354, -0.04447942]), array([ 2.        ,  0.02250077, -0.04355193]), array([ 2.01      ,  0.022378  , -0.04262443]), array([ 2.        ,  0.02225523, -0.04169694]), array([ 2.01      ,  0.02213245, -0.04076944]), array([ 2.        ,  0.02200968, -0.03984195]), array([ 2.01      ,  0.02188691, -0.03891445]), array([ 2.        ,  0.02176414, -0.03798696]), array([ 2.01      ,  0.02164136, -0.03705946]), array([ 2.        ,  0.02151859, -0.03613197]), array([ 2.01      ,  0.02139582, -0.03520447]), array([ 2.        ,  0.02127305, -0.03427698]), array([ 2.01      ,  0.02115027, -0.03334948]), array([ 2.        ,  0.0210275 , -0.03242199]), array([ 2.01      ,  0.02090473, -0.03149449]), array([ 2.        ,  0.02078195, -0.030567  ]), array([ 2.01      ,  0.02065918, -0.0296395 ]), array([ 2.        ,  0.02053641, -0.02871201]), array([ 2.01      ,  0.02041364, -0.02778451]), array([ 2.        ,  0.02029086, -0.02685702]), array([ 2.01      ,  0.02016809, -0.02592952]), array([ 2.        ,  0.02004532, -0.02500203]), array([ 2.01      ,  0.01992255, -0.02407453]), array([ 2.        ,  0.01979977, -0.02314704]), array([ 2.01      ,  0.019677  , -0.02221954]), array([ 2.        ,  0.01955423, -0.02129205]), array([ 2.01      ,  0.01943146, -0.02036455]), array([ 2.        ,  0.01930868, -0.01943706]), array([ 2.01      ,  0.01918591, -0.01850956]), array([ 2.        ,  0.01906314, -0.01758207]), array([ 2.01      ,  0.01894037, -0.01665457]), array([ 2.        ,  0.01881759, -0.01572708]), array([ 2.01      ,  0.01869482, -0.01479958]), array([ 2.        ,  0.01857205, -0.01387209]), array([ 2.01      ,  0.01844927, -0.01294459]), array([ 2.       ,  0.0183265, -0.0120171]), array([ 2.01      ,  0.01820373, -0.0110896 ]), array([ 2.        ,  0.01808096, -0.01016211]), array([ 2.01      ,  0.01795818, -0.00923461]), array([ 2.        ,  0.01783541, -0.00830712]), array([ 2.01      ,  0.01771264, -0.00737962]), array([ 2.        ,  0.01758987, -0.00645213]), array([ 2.01      ,  0.01746709, -0.00552463]), array([ 2.        ,  0.01734432, -0.00459714]), array([ 2.01      ,  0.01722155, -0.00366964]), array([ 2.        ,  0.01709878, -0.00274215]), array([ 2.01000000e+00,  1.69760031e-02, -1.81465226e-03]), array([ 2.00000000e+00,  1.68532305e-02, -8.87157250e-04]), array([2.01000000e+00, 1.67304579e-02, 4.03377578e-05]), array([2.00000000e+00, 1.66076852e-02, 9.67832765e-04]), array([2.01000000e+00, 1.64849126e-02, 1.89532777e-03]), array([2.        , 0.01636214, 0.00282282]), array([2.01      , 0.01623937, 0.00375032]), array([2.        , 0.01611659, 0.00467781]), array([2.01      , 0.01599382, 0.00560531]), array([2.        , 0.01587105, 0.0065328 ]), array([2.01      , 0.01574828, 0.0074603 ]), array([2.        , 0.0156255 , 0.00838779]), array([2.01      , 0.01550273, 0.00931529]), array([2.        , 0.01537996, 0.01024278]), array([2.01      , 0.01525719, 0.01117028]), array([2.        , 0.01513441, 0.01209777]), array([2.01      , 0.01501164, 0.01302527]), array([2.        , 0.01488887, 0.01395276]), array([2.01      , 0.0147661 , 0.01488026]), array([2.        , 0.01464332, 0.01580775]), array([2.01      , 0.01452055, 0.01673525]), array([2.        , 0.01439778, 0.01766274]), array([2.01      , 0.01427501, 0.01859024]), array([2.        , 0.01415223, 0.01951773]), array([2.01      , 0.01402946, 0.02044523]), array([2.        , 0.01390669, 0.02137272]), array([2.01      , 0.01378391, 0.02230022]), array([2.        , 0.01366114, 0.02322771]), array([2.01      , 0.01353837, 0.02415521]), array([2.       , 0.0134156, 0.0250827]), array([2.01      , 0.01329282, 0.0260102 ]), array([2.        , 0.01317005, 0.02693769]), array([2.01      , 0.01304728, 0.02786519]), array([2.        , 0.01292451, 0.02879268]), array([2.01      , 0.01280173, 0.02972018]), array([2.        , 0.01267896, 0.03064767]), array([2.01      , 0.01255619, 0.03157517]), array([2.        , 0.01243342, 0.03250266]), array([2.01      , 0.01231064, 0.03343016]), array([2.        , 0.01218787, 0.03435765]), array([2.01      , 0.0120651 , 0.03528515]), array([2.        , 0.01194233, 0.03621264]), array([2.01      , 0.01181955, 0.03714014]), array([2.        , 0.01169678, 0.03806763]), array([2.01      , 0.01157401, 0.03899513]), array([2.        , 0.01145123, 0.03992262]), array([2.01      , 0.01132846, 0.04085012]), array([2.        , 0.01120569, 0.04177761]), array([2.01      , 0.01108292, 0.04270511]), array([2.        , 0.01096014, 0.0436326 ]), array([2.01      , 0.01083737, 0.0445601 ]), array([2.        , 0.0107146 , 0.04548759]), array([2.01      , 0.01059183, 0.04641509]), array([2.        , 0.01046905, 0.04734258]), array([2.01      , 0.01034628, 0.04827008]), array([2.        , 0.01022351, 0.04919757]), array([2.01      , 0.01010074, 0.05012507]), array([2.        , 0.00997796, 0.05105256]), array([2.01      , 0.00985519, 0.05198006]), array([2.        , 0.00973242, 0.05290755]), array([2.01      , 0.00960965, 0.05383505]), array([2.        , 0.00948687, 0.05476254]), array([2.01      , 0.0093641 , 0.05569004]), array([2.        , 0.00924133, 0.05661753]), array([2.01      , 0.00911855, 0.05754503]), array([2.        , 0.00899578, 0.05847252]), array([2.01      , 0.00887301, 0.05940002]), array([2.        , 0.00875024, 0.06032751]), array([2.01      , 0.00862746, 0.06125501]), array([2.        , 0.00850469, 0.0621825 ]), array([2.01      , 0.00838192, 0.06311   ]), array([2.        , 0.00825915, 0.06403749]), array([2.01      , 0.00813637, 0.06496499]), array([2.        , 0.0080136 , 0.06589248]), array([2.01      , 0.00789083, 0.06681998]), array([2.        , 0.00776806, 0.06774747]), array([2.01      , 0.00764528, 0.06867497]), array([2.        , 0.00752251, 0.06960246]), array([2.01      , 0.00739974, 0.07052996]), array([2.        , 0.00727697, 0.07145745]), array([2.01      , 0.00715419, 0.07238495]), array([2.        , 0.00703142, 0.07331244]), array([2.01      , 0.00690865, 0.07423994]), array([2.        , 0.00678587, 0.07516743]), array([2.01      , 0.0066631 , 0.07609493]), array([2.        , 0.00654033, 0.07702242]), array([2.01      , 0.00641756, 0.07794992]), array([2.        , 0.00629478, 0.07887741]), array([2.01      , 0.00617201, 0.07980491]), array([2.        , 0.00604924, 0.0807324 ]), array([2.01      , 0.00592647, 0.0816599 ]), array([2.        , 0.00580369, 0.08258739]), array([2.01      , 0.00568092, 0.08351489]), array([2.        , 0.00555815, 0.08444238]), array([2.01      , 0.00543538, 0.08536988]), array([2.        , 0.0053126 , 0.08629737]), array([2.01      , 0.00518983, 0.08722487]), array([2.        , 0.00506706, 0.08815236]), array([2.01      , 0.00494429, 0.08907986]), array([2.        , 0.00482151, 0.09000735]), array([2.01      , 0.00469874, 0.09093485]), array([2.        , 0.00457597, 0.09186234]), array([2.01      , 0.00445319, 0.09278984]), array([2.        , 0.00433042, 0.09371733]), array([2.01      , 0.00420765, 0.09464483]), array([2.        , 0.00408488, 0.09557232]), array([2.01      , 0.0039621 , 0.09649982]), array([2.        , 0.00383933, 0.09742731]), array([2.01      , 0.00371656, 0.09835481]), array([2.        , 0.00359379, 0.0992823 ]), array([2.01      , 0.00347101, 0.1002098 ]), array([2.        , 0.00334824, 0.10113729]), array([2.01      , 0.00322547, 0.10206479]), array([2.        , 0.0031027 , 0.10299228]), array([2.01      , 0.00297992, 0.10391978]), array([2.        , 0.00285715, 0.10484727]), array([2.01      , 0.00273438, 0.10577477]), array([2.        , 0.00261161, 0.10670226]), array([2.01      , 0.00248883, 0.10762976]), array([2.        , 0.00236606, 0.10855725]), array([2.01      , 0.00224329, 0.10948475]), array([2.        , 0.00212051, 0.11041224]), array([2.01000000e+00, 1.99774212e-03, 1.11339739e-01]), array([2.00000000e+00, 1.87496948e-03, 1.12267234e-01]), array([2.01000000e+00, 1.75219685e-03, 1.13194729e-01]), array([2.00000000e+00, 1.62942422e-03, 1.14122224e-01]), array([2.01000000e+00, 1.50665159e-03, 1.15049719e-01]), array([2.00000000e+00, 1.38387896e-03, 1.15977214e-01]), array([2.01000000e+00, 1.26110633e-03, 1.16904709e-01]), array([2.00000000e+00, 1.13833370e-03, 1.17832204e-01]), array([2.01000000e+00, 1.01556107e-03, 1.18759699e-01]), array([2.00000000e+00, 8.92788434e-04, 1.19687194e-01]), array([2.01000000e+00, 7.70015803e-04, 1.20614689e-01]), array([2.00000000e+00, 6.47243172e-04, 1.21542184e-01]), array([2.01000000e+00, 5.24470540e-04, 1.22469679e-01]), array([2.00000000e+00, 4.01697909e-04, 1.23397174e-01]), array([2.01000000e+00, 2.78925278e-04, 1.24324669e-01]), array([2.00000000e+00, 1.56152646e-04, 1.25252164e-01]), array([2.01000000e+00, 3.33800151e-05, 1.26179659e-01]), array([ 2.00000000e+00, -8.93926162e-05,  1.27107154e-01]), array([ 2.01000000e+00, -2.12165248e-04,  1.28034649e-01]), array([ 2.00000000e+00, -3.34937879e-04,  1.28962144e-01]), array([ 2.01000000e+00, -4.57710510e-04,  1.29889639e-01]), array([ 2.00000000e+00, -5.80483141e-04,  1.30817134e-01]), array([ 2.01000000e+00, -7.03255773e-04,  1.31744629e-01]), array([ 2.00000000e+00, -8.26028404e-04,  1.32672124e-01]), array([ 2.01000000e+00, -9.48801035e-04,  1.33599619e-01]), array([ 2.00000000e+00, -1.07157367e-03,  1.34527114e-01]), array([ 2.01000000e+00, -1.19434630e-03,  1.35454609e-01]), array([ 2.00000000e+00, -1.31711893e-03,  1.36382104e-01]), array([ 2.01000000e+00, -1.43989156e-03,  1.37309599e-01]), array([ 2.00000000e+00, -1.56266419e-03,  1.38237094e-01]), array([ 2.01000000e+00, -1.68543682e-03,  1.39164589e-01]), array([ 2.00000000e+00, -1.80820945e-03,  1.40092084e-01]), array([ 2.01000000e+00, -1.93098209e-03,  1.41019579e-01]), array([ 2.        , -0.00205375,  0.14194707]), array([ 2.01      , -0.00217653,  0.14287457]), array([ 2.        , -0.0022993 ,  0.14380206]), array([ 2.01      , -0.00242207,  0.14472956]), array([ 2.        , -0.00254485,  0.14565705]), array([ 2.01      , -0.00266762,  0.14658455]), array([ 2.        , -0.00279039,  0.14751204]), array([ 2.01      , -0.00291316,  0.14843954]), array([ 2.        , -0.00303594,  0.14936703]), array([ 2.01      , -0.00315871,  0.15029453]), array([ 2.        , -0.00328148,  0.15122202]), array([ 2.01      , -0.00340425,  0.15214952]), array([ 2.        , -0.00352703,  0.15307701]), array([ 2.01      , -0.0036498 ,  0.15400451]), array([ 2.        , -0.00377257,  0.154932  ]), array([ 2.01      , -0.00389534,  0.1558595 ]), array([ 2.        , -0.00401812,  0.15678699]), array([ 2.01      , -0.00414089,  0.15771449]), array([ 2.        , -0.00426366,  0.15864198]), array([ 2.01      , -0.00438643,  0.15956948]), array([ 2.        , -0.00450921,  0.16049697]), array([ 2.01      , -0.00463198,  0.16142447]), array([ 2.        , -0.00475475,  0.16235196]), array([ 2.01      , -0.00487753,  0.16327946]), array([ 2.        , -0.0050003 ,  0.16420695]), array([ 2.01      , -0.00512307,  0.16513445]), array([ 2.        , -0.00524584,  0.16606194]), array([ 2.01      , -0.00536862,  0.16698944]), array([ 2.        , -0.00549139,  0.16791693]), array([ 2.01      , -0.00561416,  0.16884443]), array([ 2.        , -0.00573693,  0.16977192]), array([ 2.01      , -0.00585971,  0.17069942]), array([ 2.        , -0.00598248,  0.17162691]), array([ 2.01      , -0.00610525,  0.17255441]), array([ 2.        , -0.00622802,  0.1734819 ]), array([ 2.01     , -0.0063508,  0.1744094]), array([ 2.        , -0.00647357,  0.17533689]), array([ 2.01      , -0.00659634,  0.17626439]), array([ 2.        , -0.00671911,  0.17719188]), array([ 2.01      , -0.00684189,  0.17811938]), array([ 2.        , -0.00696466,  0.17904687]), array([ 2.01      , -0.00708743,  0.17997437]), array([ 2.        , -0.00721021,  0.18090186]), array([ 2.01      , -0.00733298,  0.18182936]), array([ 2.        , -0.00745575,  0.18275685]), array([ 2.01      , -0.00757852,  0.18368435]), array([ 2.        , -0.0077013 ,  0.18461184]), array([ 2.01      , -0.00782407,  0.18553934]), array([ 2.        , -0.00794684,  0.18646683]), array([ 2.01      , -0.00806961,  0.18739433]), array([ 2.        , -0.00819239,  0.18832182]), array([ 2.01      , -0.00831516,  0.18924932]), array([ 2.        , -0.00843793,  0.19017681]), array([ 2.01      , -0.0085607 ,  0.19110431]), array([ 2.        , -0.00868348,  0.1920318 ]), array([ 2.01      , -0.00880625,  0.1929593 ]), array([ 2.        , -0.00892902,  0.19388679]), array([ 2.01      , -0.00905179,  0.19481429]), array([ 2.        , -0.00917457,  0.19574178]), array([ 2.01      , -0.00929734,  0.19666928]), array([ 2.        , -0.00942011,  0.19759677]), array([ 2.01      , -0.00954289,  0.19852427]), array([ 2.        , -0.00966566,  0.19945176]), array([ 2.01      , -0.00978843,  0.20037926]), array([ 2.        , -0.0099112 ,  0.20130675]), array([ 2.01      , -0.01003398,  0.20223425]), array([ 2.        , -0.01015675,  0.20316174]), array([ 2.01      , -0.01027952,  0.20408924]), array([ 2.        , -0.01040229,  0.20501673]), array([ 2.01      , -0.01052507,  0.20594423]), array([ 2.        , -0.01064784,  0.20687172]), array([ 2.01      , -0.01077061,  0.20779922]), array([ 2.        , -0.01089338,  0.20872671]), array([ 2.01      , -0.01101616,  0.20965421]), array([ 2.        , -0.01113893,  0.2105817 ]), array([ 2.01     , -0.0112617,  0.2115092]), array([ 2.        , -0.01138447,  0.21243669]), array([ 2.01      , -0.01150725,  0.21336419]), array([ 2.        , -0.01163002,  0.21429168]), array([ 2.01      , -0.01175279,  0.21521918]), array([ 2.        , -0.01187557,  0.21614667]), array([ 2.01      , -0.01199834,  0.21707417]), array([ 2.        , -0.01212111,  0.21800166]), array([ 2.01      , -0.01224388,  0.21892916]), array([ 2.        , -0.01236666,  0.21985665]), array([ 2.01      , -0.01248943,  0.22078415]), array([ 2.        , -0.0126122 ,  0.22171164]), array([ 2.01      , -0.01273497,  0.22263914]), array([ 2.        , -0.01285775,  0.22356663]), array([ 2.01      , -0.01298052,  0.22449413]), array([ 2.        , -0.01310329,  0.22542162]), array([ 2.01      , -0.01322606,  0.22634912]), array([ 2.        , -0.01334884,  0.22727661]), array([ 2.01      , -0.01347161,  0.22820411]), array([ 2.        , -0.01359438,  0.2291316 ]), array([ 2.01      , -0.01371715,  0.2300591 ]), array([ 2.        , -0.01383993,  0.23098659]), array([ 2.01      , -0.0139627 ,  0.23191409]), array([ 2.        , -0.01408547,  0.23284158]), array([ 2.01      , -0.01420825,  0.23376908]), array([ 2.        , -0.01433102,  0.23469657]), array([ 2.01      , -0.01445379,  0.23562407]), array([ 2.        , -0.01457656,  0.23655156]), array([ 2.01      , -0.01469934,  0.23747906]), array([ 2.        , -0.01482211,  0.23840655]), array([ 2.01      , -0.01494488,  0.23933405]), array([ 2.        , -0.01506765,  0.24026154]), array([ 2.01      , -0.01519043,  0.24118904]), array([ 2.        , -0.0153132 ,  0.24211653]), array([ 2.01      , -0.01543597,  0.24304403]), array([ 2.        , -0.01555874,  0.24397152]), array([ 2.01      , -0.01568152,  0.24489902]), array([ 2.        , -0.01580429,  0.24582651]), array([ 2.01      , -0.01592706,  0.24675401]), array([ 2.        , -0.01604983,  0.2476815 ]), array([ 2.01      , -0.01617261,  0.248609  ]), array([ 2.        , -0.01629538,  0.24953649]), array([ 2.01      , -0.01641815,  0.25046399]), array([ 2.        , -0.01654093,  0.25139148]), array([ 2.01      , -0.0166637 ,  0.25231898]), array([ 2.        , -0.01678647,  0.25324647]), array([ 2.01      , -0.01690924,  0.25417397]), array([ 2.        , -0.01703202,  0.25510146]), array([ 2.01      , -0.01715479,  0.25602896]), array([ 2.        , -0.01727756,  0.25695645]), array([ 2.01      , -0.01740033,  0.25788395]), array([ 2.        , -0.01752311,  0.25881144]), array([ 2.01      , -0.01764588,  0.25973894]), array([ 2.        , -0.01776865,  0.26066643]), array([ 2.01      , -0.01789142,  0.26159393]), array([ 2.        , -0.0180142 ,  0.26252142]), array([ 2.01      , -0.01813697,  0.26344892]), array([ 2.        , -0.01825974,  0.26437641]), array([ 2.01      , -0.01838251,  0.26530391]), array([ 2.        , -0.01850529,  0.2662314 ]), array([ 2.01      , -0.01862806,  0.2671589 ]), array([ 2.        , -0.01875083,  0.26808639]), array([ 2.01      , -0.01887361,  0.26901389]), array([ 2.        , -0.01899638,  0.26994138]), array([ 2.01      , -0.01911915,  0.27086888]), array([ 2.        , -0.01924192,  0.27179638]), array([ 2.01      , -0.0193647 ,  0.27272387]), array([ 2.        , -0.01948747,  0.27365137]), array([ 2.01      , -0.01961024,  0.27457886]), array([ 2.        , -0.01973301,  0.27550636]), array([ 2.01      , -0.01985579,  0.27643385]), array([ 2.        , -0.01997856,  0.27736135]), array([ 2.01      , -0.02010133,  0.27828884]), array([ 2.        , -0.0202241 ,  0.27921634]), array([ 2.01      , -0.02034688,  0.28014383]), array([ 2.        , -0.02046965,  0.28107133]), array([ 2.01      , -0.02059242,  0.28199882]), array([ 2.        , -0.02071519,  0.28292632]), array([ 2.01      , -0.02083797,  0.28385381]), array([ 2.        , -0.02096074,  0.28478131]), array([ 2.01      , -0.02108351,  0.2857088 ]), array([ 2.        , -0.02120629,  0.2866363 ]), array([ 2.01      , -0.02132906,  0.28756379]), array([ 2.        , -0.02145183,  0.28849129]), array([ 2.01      , -0.0215746 ,  0.28941878]), array([ 2.        , -0.02169738,  0.29034628]), array([ 2.01      , -0.02182015,  0.29127377]), array([ 2.        , -0.02194292,  0.29220127]), array([ 2.01      , -0.02206569,  0.29312876]), array([ 2.        , -0.02218847,  0.29405626]), array([ 2.01      , -0.02231124,  0.29498375]), array([ 2.        , -0.02243401,  0.29591125]), array([ 2.01      , -0.02255678,  0.29683874]), array([ 2.        , -0.02267956,  0.29776624]), array([ 2.01      , -0.02280233,  0.29869373]), array([ 2.        , -0.0229251 ,  0.29962123]), array([ 2.01      , -0.02304787,  0.30054872]), array([ 2.        , -0.02317065,  0.30147622]), array([ 2.01      , -0.02329342,  0.30240371]), array([ 2.        , -0.02341619,  0.30333121]), array([ 2.01      , -0.02353897,  0.3042587 ]), array([ 2.        , -0.02366174,  0.3051862 ]), array([ 2.01      , -0.02378451,  0.30611369]), array([ 2.        , -0.02390728,  0.30704119]), array([ 2.01      , -0.02403006,  0.30796868]), array([ 2.        , -0.02415283,  0.30889618]), array([ 2.01      , -0.0242756 ,  0.30982367]), array([ 2.        , -0.02439837,  0.31075117]), array([ 2.01      , -0.02452115,  0.31167866]), array([ 2.        , -0.02464392,  0.31260616]), array([ 2.01      , -0.02476669,  0.31353365]), array([ 2.        , -0.02488946,  0.31446115]), array([ 2.01      , -0.02501224,  0.31538864]), array([ 2.        , -0.02513501,  0.31631614]), array([ 2.01      , -0.02525778,  0.31724363]), array([ 2.        , -0.02538055,  0.31817113]), array([ 2.01      , -0.02550333,  0.31909862]), array([ 2.        , -0.0256261 ,  0.32002612]), array([ 2.01      , -0.02574887,  0.32095361]), array([ 2.        , -0.02587165,  0.32188111]), array([ 2.01      , -0.02599442,  0.3228086 ]), array([ 2.        , -0.02611719,  0.3237361 ]), array([ 2.01      , -0.02623996,  0.32466359]), array([ 2.        , -0.02636274,  0.32559109]), array([ 2.01      , -0.02648551,  0.32651858]), array([ 2.        , -0.02660828,  0.32744608]), array([ 2.01      , -0.02673105,  0.32837357]), array([ 2.        , -0.02685383,  0.32930107]), array([ 2.01      , -0.0269766 ,  0.33022856]), array([ 2.        , -0.02709937,  0.33115606]), array([ 2.01      , -0.02722214,  0.33208355]), array([ 2.        , -0.02734492,  0.33301105]), array([ 2.01      , -0.02746769,  0.33393854]), array([ 2.        , -0.02759046,  0.33486604]), array([ 2.01      , -0.02771323,  0.33579353]), array([ 2.        , -0.02783601,  0.33672103]), array([ 2.01      , -0.02795878,  0.33764852]), array([ 2.        , -0.02808155,  0.33857602]), array([ 2.01      , -0.02820433,  0.33950351]), array([ 2.        , -0.0283271 ,  0.34043101]), array([ 2.01      , -0.02844987,  0.3413585 ]), array([ 2.        , -0.02857264,  0.342286  ]), array([ 2.01      , -0.02869542,  0.34321349]), array([ 2.        , -0.02881819,  0.34414099]), array([ 2.01      , -0.02894096,  0.34506848]), array([ 2.        , -0.02906373,  0.34599598]), array([ 2.01      , -0.02918651,  0.34692347]), array([ 2.        , -0.02930928,  0.34785097]), array([ 2.01      , -0.02943205,  0.34877846]), array([ 2.        , -0.02955482,  0.34970596]), array([ 2.01      , -0.0296776 ,  0.35063345]), array([ 2.        , -0.02980037,  0.35156095]), array([ 2.01      , -0.02992314,  0.35248844]), array([ 2.        , -0.03004591,  0.35341594]), array([ 2.01      , -0.03016869,  0.35434343]), array([ 2.        , -0.03029146,  0.35527093]), array([ 2.01      , -0.03041423,  0.35619842]), array([ 2.        , -0.03053701,  0.35712592]), array([ 2.01      , -0.03065978,  0.35805341]), array([ 2.        , -0.03078255,  0.35898091]), array([ 2.01      , -0.03090532,  0.3599084 ]), array([ 2.       , -0.0310281,  0.3608359]), array([ 2.01      , -0.03115087,  0.36176339]), array([ 2.        , -0.03127364,  0.36269089]), array([ 2.01      , -0.03139641,  0.36361838]), array([ 2.        , -0.03151919,  0.36454588]), array([ 2.01      , -0.03164196,  0.36547337]), array([ 2.        , -0.03176473,  0.36640087]), array([ 2.01      , -0.0318875 ,  0.36732836]), array([ 2.        , -0.03201028,  0.36825586]), array([ 2.01      , -0.03213305,  0.36918335]), array([ 2.        , -0.03225582,  0.37011085]), array([ 2.01      , -0.03237859,  0.37103834]), array([ 2.        , -0.03250137,  0.37196584]), array([ 2.01      , -0.03262414,  0.37289333]), array([ 2.        , -0.03274691,  0.37382083]), array([ 2.01      , -0.03286969,  0.37474832]), array([ 2.        , -0.03299246,  0.37567582]), array([ 2.01      , -0.03311523,  0.37660331]), array([ 2.        , -0.033238  ,  0.37753081]), array([ 2.01      , -0.03336078,  0.3784583 ]), array([ 2.        , -0.03348355,  0.3793858 ]), array([ 2.01      , -0.03360632,  0.38031329]), array([ 2.        , -0.03372909,  0.38124079]), array([ 2.01      , -0.03385187,  0.38216828]), array([ 2.        , -0.03397464,  0.38309578]), array([ 2.01      , -0.03409741,  0.38402327]), array([ 2.        , -0.03422018,  0.38495077]), array([ 2.01      , -0.03434296,  0.38587826]), array([ 2.        , -0.03446573,  0.38680576]), array([ 2.01      , -0.0345885 ,  0.38773325]), array([ 2.        , -0.03471127,  0.38866075]), array([ 2.01      , -0.03483405,  0.38958824]), array([ 2.        , -0.03495682,  0.39051574]), array([ 2.01      , -0.03507959,  0.39144323]), array([ 2.        , -0.03520237,  0.39237073]), array([ 2.01      , -0.03532514,  0.39329822]), array([ 2.        , -0.03544791,  0.39422572]), array([ 2.01      , -0.03557068,  0.39515321]), array([ 2.        , -0.03569346,  0.39608071]), array([ 2.01      , -0.03581623,  0.3970082 ]), array([ 2.       , -0.035939 ,  0.3979357]), array([ 2.01      , -0.03606177,  0.39886319]), array([ 2.        , -0.03618455,  0.39979069]), array([ 2.01      , -0.03630732,  0.40071818]), array([ 2.        , -0.03643009,  0.40164568]), array([ 2.01      , -0.03655286,  0.40257317]), array([ 2.        , -0.03667564,  0.40350067]), array([ 2.01      , -0.03679841,  0.40442816]), array([ 2.        , -0.03692118,  0.40535566]), array([ 2.01      , -0.03704395,  0.40628315]), array([ 2.        , -0.03716673,  0.40721065]), array([ 2.01      , -0.0372895 ,  0.40813814]), array([ 2.        , -0.03741227,  0.40906564]), array([ 2.01      , -0.03753505,  0.40999313]), array([ 2.        , -0.03765782,  0.41092063]), array([ 2.01      , -0.03778059,  0.41184812]), array([ 2.        , -0.03790336,  0.41277562]), array([ 2.01      , -0.03802614,  0.41370311]), array([ 2.        , -0.03814891,  0.41463061]), array([ 2.01      , -0.03827168,  0.4155581 ]), array([ 2.        , -0.03839445,  0.4164856 ]), array([ 2.01      , -0.03851723,  0.41741309]), array([ 2.        , -0.03864   ,  0.41834059]), array([ 2.01      , -0.03876277,  0.41926808]), array([ 2.        , -0.03888554,  0.42019558]), array([ 2.01      , -0.03900832,  0.42112307]), array([ 2.        , -0.03913109,  0.42205057]), array([ 2.01      , -0.03925386,  0.42297806]), array([ 2.        , -0.03937663,  0.42390556]), array([ 2.01      , -0.03949941,  0.42483305]), array([ 2.        , -0.03962218,  0.42576055]), array([ 2.01      , -0.03974495,  0.42668804]), array([ 2.        , -0.03986773,  0.42761554]), array([ 2.01      , -0.0399905 ,  0.42854303]), array([ 2.        , -0.04011327,  0.42947053]), array([ 2</t>
  </si>
  <si>
    <t>[array([ 2.00029098,  0.04332452, -0.2012103 ]), array([ 2.        ,  0.04331917, -0.20117758]), array([ 2.01      ,  0.04313519, -0.20005311]), array([ 2.        ,  0.04295121, -0.19892864]), array([ 2.01      ,  0.04276722, -0.19780416]), array([ 2.        ,  0.04258324, -0.19667969]), array([ 2.01      ,  0.04239926, -0.19555521]), array([ 2.        ,  0.04221527, -0.19443074]), array([ 2.01      ,  0.04203129, -0.19330627]), array([ 2.        ,  0.04184731, -0.19218179]), array([ 2.01      ,  0.04166333, -0.19105732]), array([ 2.        ,  0.04147934, -0.18993285]), array([ 2.01      ,  0.04129536, -0.18880837]), array([ 2.        ,  0.04111138, -0.1876839 ]), array([ 2.01      ,  0.04092739, -0.18655942]), array([ 2.        ,  0.04074341, -0.18543495]), array([ 2.01      ,  0.04055943, -0.18431048]), array([ 2.        ,  0.04037545, -0.183186  ]), array([ 2.01      ,  0.04019146, -0.18206153]), array([ 2.        ,  0.04000748, -0.18093705]), array([ 2.01      ,  0.0398235 , -0.17981258]), array([ 2.        ,  0.03963951, -0.17868811]), array([ 2.01      ,  0.03945553, -0.17756363]), array([ 2.        ,  0.03927155, -0.17643916]), array([ 2.01      ,  0.03908757, -0.17531469]), array([ 2.        ,  0.03890358, -0.17419021]), array([ 2.01      ,  0.0387196 , -0.17306574]), array([ 2.        ,  0.03853562, -0.17194126]), array([ 2.01      ,  0.03835163, -0.17081679]), array([ 2.        ,  0.03816765, -0.16969232]), array([ 2.01      ,  0.03798367, -0.16856784]), array([ 2.        ,  0.03779969, -0.16744337]), array([ 2.01      ,  0.0376157 , -0.16631889]), array([ 2.        ,  0.03743172, -0.16519442]), array([ 2.01      ,  0.03724774, -0.16406995]), array([ 2.        ,  0.03706375, -0.16294547]), array([ 2.01      ,  0.03687977, -0.161821  ]), array([ 2.        ,  0.03669579, -0.16069652]), array([ 2.01      ,  0.0365118 , -0.15957205]), array([ 2.        ,  0.03632782, -0.15844758]), array([ 2.01      ,  0.03614384, -0.1573231 ]), array([ 2.        ,  0.03595986, -0.15619863]), array([ 2.01      ,  0.03577587, -0.15507416]), array([ 2.        ,  0.03559189, -0.15394968]), array([ 2.01      ,  0.03540791, -0.15282521]), array([ 2.        ,  0.03522392, -0.15170073]), array([ 2.01      ,  0.03503994, -0.15057626]), array([ 2.        ,  0.03485596, -0.14945179]), array([ 2.01      ,  0.03467198, -0.14832731]), array([ 2.        ,  0.03448799, -0.14720284]), array([ 2.01      ,  0.03430401, -0.14607836]), array([ 2.        ,  0.03412003, -0.14495389]), array([ 2.01      ,  0.03393604, -0.14382942]), array([ 2.        ,  0.03375206, -0.14270494]), array([ 2.01      ,  0.03356808, -0.14158047]), array([ 2.       ,  0.0333841, -0.140456 ]), array([ 2.01      ,  0.03320011, -0.13933152]), array([ 2.        ,  0.03301613, -0.13820705]), array([ 2.01      ,  0.03283215, -0.13708257]), array([ 2.        ,  0.03264816, -0.1359581 ]), array([ 2.01      ,  0.03246418, -0.13483363]), array([ 2.        ,  0.0322802 , -0.13370915]), array([ 2.01      ,  0.03209622, -0.13258468]), array([ 2.        ,  0.03191223, -0.1314602 ]), array([ 2.01      ,  0.03172825, -0.13033573]), array([ 2.        ,  0.03154427, -0.12921126]), array([ 2.01      ,  0.03136028, -0.12808678]), array([ 2.        ,  0.0311763 , -0.12696231]), array([ 2.01      ,  0.03099232, -0.12583784]), array([ 2.        ,  0.03080834, -0.12471336]), array([ 2.01      ,  0.03062435, -0.12358889]), array([ 2.        ,  0.03044037, -0.12246441]), array([ 2.01      ,  0.03025639, -0.12133994]), array([ 2.        ,  0.0300724 , -0.12021547]), array([ 2.01      ,  0.02988842, -0.11909099]), array([ 2.        ,  0.02970444, -0.11796652]), array([ 2.01      ,  0.02952046, -0.11684204]), array([ 2.        ,  0.02933647, -0.11571757]), array([ 2.01      ,  0.02915249, -0.1145931 ]), array([ 2.        ,  0.02896851, -0.11346862]), array([ 2.01      ,  0.02878452, -0.11234415]), array([ 2.        ,  0.02860054, -0.11121967]), array([ 2.01      ,  0.02841656, -0.1100952 ]), array([ 2.        ,  0.02823258, -0.10897073]), array([ 2.01      ,  0.02804859, -0.10784625]), array([ 2.        ,  0.02786461, -0.10672178]), array([ 2.01      ,  0.02768063, -0.10559731]), array([ 2.        ,  0.02749664, -0.10447283]), array([ 2.01      ,  0.02731266, -0.10334836]), array([ 2.        ,  0.02712868, -0.10222388]), array([ 2.01      ,  0.0269447 , -0.10109941]), array([ 2.        ,  0.02676071, -0.09997494]), array([ 2.01      ,  0.02657673, -0.09885046]), array([ 2.        ,  0.02639275, -0.09772599]), array([ 2.01      ,  0.02620876, -0.09660151]), array([ 2.        ,  0.02602478, -0.09547704]), array([ 2.01      ,  0.0258408 , -0.09435257]), array([ 2.        ,  0.02565682, -0.09322809]), array([ 2.01      ,  0.02547283, -0.09210362]), array([ 2.        ,  0.02528885, -0.09097915]), array([ 2.01      ,  0.02510487, -0.08985467]), array([ 2.        ,  0.02492088, -0.0887302 ]), array([ 2.01      ,  0.0247369 , -0.08760572]), array([ 2.        ,  0.02455292, -0.08648125]), array([ 2.01      ,  0.02436894, -0.08535678]), array([ 2.        ,  0.02418495, -0.0842323 ]), array([ 2.01      ,  0.02400097, -0.08310783]), array([ 2.        ,  0.02381699, -0.08198335]), array([ 2.01      ,  0.023633  , -0.08085888]), array([ 2.        ,  0.02344902, -0.07973441]), array([ 2.01      ,  0.02326504, -0.07860993]), array([ 2.        ,  0.02308105, -0.07748546]), array([ 2.01      ,  0.02289707, -0.07636099]), array([ 2.        ,  0.02271309, -0.07523651]), array([ 2.01      ,  0.02252911, -0.07411204]), array([ 2.        ,  0.02234512, -0.07298756]), array([ 2.01      ,  0.02216114, -0.07186309]), array([ 2.        ,  0.02197716, -0.07073862]), array([ 2.01      ,  0.02179317, -0.06961414]), array([ 2.        ,  0.02160919, -0.06848967]), array([ 2.01      ,  0.02142521, -0.06736519]), array([ 2.        ,  0.02124123, -0.06624072]), array([ 2.01      ,  0.02105724, -0.06511625]), array([ 2.        ,  0.02087326, -0.06399177]), array([ 2.01      ,  0.02068928, -0.0628673 ]), array([ 2.        ,  0.02050529, -0.06174282]), array([ 2.01      ,  0.02032131, -0.06061835]), array([ 2.        ,  0.02013733, -0.05949388]), array([ 2.01      ,  0.01995335, -0.0583694 ]), array([ 2.        ,  0.01976936, -0.05724493]), array([ 2.01      ,  0.01958538, -0.05612046]), array([ 2.        ,  0.0194014 , -0.05499598]), array([ 2.01      ,  0.01921741, -0.05387151]), array([ 2.        ,  0.01903343, -0.05274703]), array([ 2.01      ,  0.01884945, -0.05162256]), array([ 2.        ,  0.01866547, -0.05049809]), array([ 2.01      ,  0.01848148, -0.04937361]), array([ 2.        ,  0.0182975 , -0.04824914]), array([ 2.01      ,  0.01811352, -0.04712466]), array([ 2.        ,  0.01792953, -0.04600019]), array([ 2.01      ,  0.01774555, -0.04487572]), array([ 2.        ,  0.01756157, -0.04375124]), array([ 2.01      ,  0.01737759, -0.04262677]), array([ 2.       ,  0.0171936, -0.0415023]), array([ 2.01      ,  0.01700962, -0.04037782]), array([ 2.        ,  0.01682564, -0.03925335]), array([ 2.01      ,  0.01664165, -0.03812887]), array([ 2.        ,  0.01645767, -0.0370044 ]), array([ 2.01      ,  0.01627369, -0.03587993]), array([ 2.        ,  0.01608971, -0.03475545]), array([ 2.01      ,  0.01590572, -0.03363098]), array([ 2.        ,  0.01572174, -0.0325065 ]), array([ 2.01      ,  0.01553776, -0.03138203]), array([ 2.        ,  0.01535377, -0.03025756]), array([ 2.01      ,  0.01516979, -0.02913308]), array([ 2.        ,  0.01498581, -0.02800861]), array([ 2.01      ,  0.01480183, -0.02688413]), array([ 2.        ,  0.01461784, -0.02575966]), array([ 2.01      ,  0.01443386, -0.02463519]), array([ 2.        ,  0.01424988, -0.02351071]), array([ 2.01      ,  0.01406589, -0.02238624]), array([ 2.        ,  0.01388191, -0.02126177]), array([ 2.01      ,  0.01369793, -0.02013729]), array([ 2.        ,  0.01351395, -0.01901282]), array([ 2.01      ,  0.01332996, -0.01788834]), array([ 2.        ,  0.01314598, -0.01676387]), array([ 2.01     ,  0.012962 , -0.0156394]), array([ 2.        ,  0.01277801, -0.01451492]), array([ 2.01      ,  0.01259403, -0.01339045]), array([ 2.        ,  0.01241005, -0.01226597]), array([ 2.01      ,  0.01222607, -0.0111415 ]), array([ 2.        ,  0.01204208, -0.01001703]), array([ 2.01      ,  0.0118581 , -0.00889255]), array([ 2.        ,  0.01167412, -0.00776808]), array([ 2.01      ,  0.01149013, -0.00664361]), array([ 2.        ,  0.01130615, -0.00551913]), array([ 2.01      ,  0.01112217, -0.00439466]), array([ 2.        ,  0.01093819, -0.00327018]), array([ 2.01      ,  0.0107542 , -0.00214571]), array([ 2.00000000e+00,  1.05702193e-02, -1.02123598e-03]), array([2.01000000e+00, 1.03862365e-02, 1.03237891e-04]), array([2.00000000e+00, 1.02022536e-02, 1.22771176e-03]), array([2.01      , 0.01001827, 0.00235219]), array([2.        , 0.00983429, 0.00347666]), array([2.01      , 0.0096503 , 0.00460113]), array([2.        , 0.00946632, 0.00572561]), array([2.01      , 0.00928234, 0.00685008]), array([2.        , 0.00909836, 0.00797455]), array([2.01      , 0.00891437, 0.00909903]), array([2.        , 0.00873039, 0.0102235 ]), array([2.01      , 0.00854641, 0.01134798]), array([2.        , 0.00836242, 0.01247245]), array([2.01      , 0.00817844, 0.01359692]), array([2.        , 0.00799446, 0.0147214 ]), array([2.01      , 0.00781048, 0.01584587]), array([2.        , 0.00762649, 0.01697035]), array([2.01      , 0.00744251, 0.01809482]), array([2.        , 0.00725853, 0.01921929]), array([2.01      , 0.00707454, 0.02034377]), array([2.        , 0.00689056, 0.02146824]), array([2.01      , 0.00670658, 0.02259272]), array([2.        , 0.0065226 , 0.02371719]), array([2.01      , 0.00633861, 0.02484166]), array([2.        , 0.00615463, 0.02596614]), array([2.01      , 0.00597065, 0.02709061]), array([2.        , 0.00578666, 0.02821508]), array([2.01      , 0.00560268, 0.02933956]), array([2.        , 0.0054187 , 0.03046403]), array([2.01      , 0.00523472, 0.03158851]), array([2.        , 0.00505073, 0.03271298]), array([2.01      , 0.00486675, 0.03383745]), array([2.        , 0.00468277, 0.03496193]), array([2.01      , 0.00449878, 0.0360864 ]), array([2.        , 0.0043148 , 0.03721088]), array([2.01      , 0.00413082, 0.03833535]), array([2.        , 0.00394684, 0.03945982]), array([2.01      , 0.00376285, 0.0405843 ]), array([2.        , 0.00357887, 0.04170877]), array([2.01      , 0.00339489, 0.04283324]), array([2.        , 0.0032109 , 0.04395772]), array([2.01      , 0.00302692, 0.04508219]), array([2.        , 0.00284294, 0.04620667]), array([2.01      , 0.00265896, 0.04733114]), array([2.        , 0.00247497, 0.04845561]), array([2.01      , 0.00229099, 0.04958009]), array([2.        , 0.00210701, 0.05070456]), array([2.01000000e+00, 1.92302414e-03, 5.18290357e-02]), array([2.00000000e+00, 1.73904126e-03, 5.29535096e-02]), array([2.01000000e+00, 1.55505838e-03, 5.40779835e-02]), array([2.00000000e+00, 1.37107551e-03, 5.52024573e-02]), array([2.01000000e+00, 1.18709263e-03, 5.63269312e-02]), array([2.00000000e+00, 1.00310975e-03, 5.74514051e-02]), array([2.01000000e+00, 8.19126878e-04, 5.85758789e-02]), array([2.00000000e+00, 6.35144002e-04, 5.97003528e-02]), array([2.01000000e+00, 4.51161125e-04, 6.08248267e-02]), array([2.00000000e+00, 2.67178249e-04, 6.19493005e-02]), array([2.01000000e+00, 8.31953720e-05, 6.30737744e-02]), array([ 2.00000000e+00, -1.00787505e-04,  6.41982483e-02]), array([ 2.01000000e+00, -2.84770381e-04,  6.53227221e-02]), array([ 2.00000000e+00, -4.68753258e-04,  6.64471960e-02]), array([ 2.01000000e+00, -6.52736134e-04,  6.75716699e-02]), array([ 2.00000000e+00, -8.36719011e-04,  6.86961437e-02]), array([ 2.01000000e+00, -1.02070189e-03,  6.98206176e-02]), array([ 2.00000000e+00, -1.20468476e-03,  7.09450915e-02]), array([ 2.01000000e+00, -1.38866764e-03,  7.20695653e-02]), array([ 2.00000000e+00, -1.57265052e-03,  7.31940392e-02]), array([ 2.01000000e+00, -1.75663339e-03,  7.43185131e-02]), array([ 2.00000000e+00, -1.94061627e-03,  7.54429869e-02]), array([ 2.01      , -0.0021246 ,  0.07656746]), array([ 2.        , -0.00230858,  0.07769193]), array([ 2.01      , -0.00249256,  0.07881641]), array([ 2.        , -0.00267655,  0.07994088]), array([ 2.01      , -0.00286053,  0.08106536]), array([ 2.        , -0.00304451,  0.08218983]), array([ 2.01     , -0.0032285,  0.0833143]), array([ 2.        , -0.00341248,  0.08443878]), array([ 2.01      , -0.00359646,  0.08556325]), array([ 2.        , -0.00378045,  0.08668773]), array([ 2.01      , -0.00396443,  0.0878122 ]), array([ 2.        , -0.00414841,  0.08893667]), array([ 2.01      , -0.00433239,  0.09006115]), array([ 2.        , -0.00451638,  0.09118562]), array([ 2.01      , -0.00470036,  0.09231009]), array([ 2.        , -0.00488434,  0.09343457]), array([ 2.01      , -0.00506833,  0.09455904]), array([ 2.        , -0.00525231,  0.09568352]), array([ 2.01      , -0.00543629,  0.09680799]), array([ 2.        , -0.00562027,  0.09793246]), array([ 2.01      , -0.00580426,  0.09905694]), array([ 2.        , -0.00598824,  0.10018141]), array([ 2.01      , -0.00617222,  0.10130589]), array([ 2.        , -0.00635621,  0.10243036]), array([ 2.01      , -0.00654019,  0.10355483]), array([ 2.        , -0.00672417,  0.10467931]), array([ 2.01      , -0.00690815,  0.10580378]), array([ 2.        , -0.00709214,  0.10692826]), array([ 2.01      , -0.00727612,  0.10805273]), array([ 2.       , -0.0074601,  0.1091772]), array([ 2.01      , -0.00764409,  0.11030168]), array([ 2.        , -0.00782807,  0.11142615]), array([ 2.01      , -0.00801205,  0.11255062]), array([ 2.        , -0.00819603,  0.1136751 ]), array([ 2.01      , -0.00838002,  0.11479957]), array([ 2.        , -0.008564  ,  0.11592405]), array([ 2.01      , -0.00874798,  0.11704852]), array([ 2.        , -0.00893197,  0.11817299]), array([ 2.01      , -0.00911595,  0.11929747]), array([ 2.        , -0.00929993,  0.12042194]), array([ 2.01      , -0.00948391,  0.12154642]), array([ 2.        , -0.0096679 ,  0.12267089]), array([ 2.01      , -0.00985188,  0.12379536]), array([ 2.        , -0.01003586,  0.12491984]), array([ 2.01      , -0.01021985,  0.12604431]), array([ 2.        , -0.01040383,  0.12716878]), array([ 2.01      , -0.01058781,  0.12829326]), array([ 2.        , -0.01077179,  0.12941773]), array([ 2.01      , -0.01095578,  0.13054221]), array([ 2.        , -0.01113976,  0.13166668]), array([ 2.01      , -0.01132374,  0.13279115]), array([ 2.        , -0.01150773,  0.13391563]), array([ 2.01      , -0.01169171,  0.1350401 ]), array([ 2.        , -0.01187569,  0.13616458]), array([ 2.01      , -0.01205967,  0.13728905]), array([ 2.        , -0.01224366,  0.13841352]), array([ 2.01      , -0.01242764,  0.139538  ]), array([ 2.        , -0.01261162,  0.14066247]), array([ 2.01      , -0.01279561,  0.14178695]), array([ 2.        , -0.01297959,  0.14291142]), array([ 2.01      , -0.01316357,  0.14403589]), array([ 2.        , -0.01334755,  0.14516037]), array([ 2.01      , -0.01353154,  0.14628484]), array([ 2.        , -0.01371552,  0.14740931]), array([ 2.01      , -0.0138995 ,  0.14853379]), array([ 2.        , -0.01408349,  0.14965826]), array([ 2.01      , -0.01426747,  0.15078274]), array([ 2.        , -0.01445145,  0.15190721]), array([ 2.01      , -0.01463543,  0.15303168]), array([ 2.        , -0.01481942,  0.15415616]), array([ 2.01      , -0.0150034 ,  0.15528063]), array([ 2.        , -0.01518738,  0.15640511]), array([ 2.01      , -0.01537137,  0.15752958]), array([ 2.        , -0.01555535,  0.15865405]), array([ 2.01      , -0.01573933,  0.15977853]), array([ 2.        , -0.01592331,  0.160903  ]), array([ 2.01      , -0.0161073 ,  0.16202747]), array([ 2.        , -0.01629128,  0.16315195]), array([ 2.01      , -0.01647526,  0.16427642]), array([ 2.        , -0.01665925,  0.1654009 ]), array([ 2.01      , -0.01684323,  0.16652537]), array([ 2.        , -0.01702721,  0.16764984]), array([ 2.01      , -0.0172112 ,  0.16877432]), array([ 2.        , -0.01739518,  0.16989879]), array([ 2.01      , -0.01757916,  0.17102327]), array([ 2.        , -0.01776314,  0.17214774]), array([ 2.01      , -0.01794713,  0.17327221]), array([ 2.        , -0.01813111,  0.17439669]), array([ 2.01      , -0.01831509,  0.17552116]), array([ 2.        , -0.01849908,  0.17664563]), array([ 2.01      , -0.01868306,  0.17777011]), array([ 2.        , -0.01886704,  0.17889458]), array([ 2.01      , -0.01905102,  0.18001906]), array([ 2.        , -0.01923501,  0.18114353]), array([ 2.01      , -0.01941899,  0.182268  ]), array([ 2.        , -0.01960297,  0.18339248]), array([ 2.01      , -0.01978696,  0.18451695]), array([ 2.        , -0.01997094,  0.18564143]), array([ 2.01      , -0.02015492,  0.1867659 ]), array([ 2.        , -0.0203389 ,  0.18789037]), array([ 2.01      , -0.02052289,  0.18901485]), array([ 2.        , -0.02070687,  0.19013932]), array([ 2.01      , -0.02089085,  0.1912638 ]), array([ 2.        , -0.02107484,  0.19238827]), array([ 2.01      , -0.02125882,  0.19351274]), array([ 2.        , -0.0214428 ,  0.19463722]), array([ 2.01      , -0.02162678,  0.19576169]), array([ 2.        , -0.02181077,  0.19688616]), array([ 2.01      , -0.02199475,  0.19801064]), array([ 2.        , -0.02217873,  0.19913511]), array([ 2.01      , -0.02236272,  0.20025959]), array([ 2.        , -0.0225467 ,  0.20138406]), array([ 2.01      , -0.02273068,  0.20250853]), array([ 2.        , -0.02291466,  0.20363301]), array([ 2.01      , -0.02309865,  0.20475748]), array([ 2.        , -0.02328263,  0.20588196]), array([ 2.01      , -0.02346661,  0.20700643]), array([ 2.       , -0.0236506,  0.2081309]), array([ 2.01      , -0.02383458,  0.20925538]), array([ 2.        , -0.02401856,  0.21037985]), array([ 2.01      , -0.02420254,  0.21150432]), array([ 2.        , -0.02438653,  0.2126288 ]), array([ 2.01      , -0.02457051,  0.21375327]), array([ 2.        , -0.02475449,  0.21487775]), array([ 2.01      , -0.02493848,  0.21600222]), array([ 2.        , -0.02512246,  0.21712669]), array([ 2.01      , -0.02530644,  0.21825117]), array([ 2.        , -0.02549042,  0.21937564]), array([ 2.01      , -0.02567441,  0.22050012]), array([ 2.        , -0.02585839,  0.22162459]), array([ 2.01      , -0.02604237,  0.22274906]), array([ 2.        , -0.02622636,  0.22387354]), array([ 2.01      , -0.02641034,  0.22499801]), array([ 2.        , -0.02659432,  0.22612249]), array([ 2.01      , -0.0267783 ,  0.22724696]), array([ 2.        , -0.02696229,  0.22837143]), array([ 2.01      , -0.02714627,  0.22949591]), array([ 2.        , -0.02733025,  0.23062038]), array([ 2.01      , -0.02751424,  0.23174485]), array([ 2.        , -0.02769822,  0.23286933]), array([ 2.01     , -0.0278822,  0.2339938]), array([ 2.        , -0.02806618,  0.23511828]), array([ 2.01      , -0.02825017,  0.23624275]), array([ 2.        , -0.02843415,  0.23736722]), array([ 2.01      , -0.02861813,  0.2384917 ]), array([ 2.        , -0.02880212,  0.23961617]), array([ 2.01      , -0.0289861 ,  0.24074065]), array([ 2.        , -0.02917008,  0.24186512]), array([ 2.01      , -0.02935406,  0.24298959]), array([ 2.        , -0.02953805,  0.24411407]), array([ 2.01      , -0.02972203,  0.24523854]), array([ 2.        , -0.02990601,  0.24636301]), array([ 2.01      , -0.03009   ,  0.24748749]), array([ 2.        , -0.03027398,  0.24861196]), array([ 2.01      , -0.03045796,  0.24973644]), array([ 2.        , -0.03064195,  0.25086091]), array([ 2.01      , -0.03082593,  0.25198538]), array([ 2.        , -0.03100991,  0.25310986]), array([ 2.01      , -0.03119389,  0.25423433]), array([ 2.        , -0.03137788,  0.25535881]), array([ 2.01      , -0.03156186,  0.25648328]), array([ 2.        , -0.03174584,  0.25760775]), array([ 2.01      , -0.03192983,  0.25873223]), array([ 2.        , -0.03211381,  0.2598567 ]), array([ 2.01      , -0.03229779,  0.26098117]), array([ 2.        , -0.03248177,  0.26210565]), array([ 2.01      , -0.03266576,  0.26323012]), array([ 2.        , -0.03284974,  0.2643546 ]), array([ 2.01      , -0.03303372,  0.26547907]), array([ 2.        , -0.03321771,  0.26660354]), array([ 2.01      , -0.03340169,  0.26772802]), array([ 2.        , -0.03358567,  0.26885249]), array([ 2.01      , -0.03376965,  0.26997697]), array([ 2.        , -0.03395364,  0.27110144]), array([ 2.01      , -0.03413762,  0.27222591]), array([ 2.        , -0.0343216 ,  0.27335039]), array([ 2.01      , -0.03450559,  0.27447486]), array([ 2.        , -0.03468957,  0.27559934]), array([ 2.01      , -0.03487355,  0.27672381]), array([ 2.        , -0.03505753,  0.27784828]), array([ 2.01      , -0.03524152,  0.27897276]), array([ 2.        , -0.0354255 ,  0.28009723]), array([ 2.01      , -0.03560948,  0.2812217 ]), array([ 2.        , -0.03579347,  0.28234618]), array([ 2.01      , -0.03597745,  0.28347065]), array([ 2.        , -0.03616143,  0.28459513]), array([ 2.01      , -0.03634541,  0.2857196 ]), array([ 2.        , -0.0365294 ,  0.28684407]), array([ 2.01      , -0.03671338,  0.28796855]), array([ 2.        , -0.03689736,  0.28909302]), array([ 2.01      , -0.03708135,  0.2902175 ]), array([ 2.        , -0.03726533,  0.29134197]), array([ 2.01      , -0.03744931,  0.29246644]), array([ 2.        , -0.03763329,  0.29359092]), array([ 2.01      , -0.03781728,  0.29471539]), array([ 2.        , -0.03800126,  0.29583986]), array([ 2.01      , -0.03818524,  0.29696434]), array([ 2.        , -0.03836923,  0.29808881]), array([ 2.01      , -0.03855321,  0.29921329]), array([ 2.        , -0.03873719,  0.30033776]), array([ 2.01      , -0.03892117,  0.30146223]), array([ 2.        , -0.03910516,  0.30258671]), array([ 2.01      , -0.03928914,  0.30371118]), array([ 2.        , -0.03947312,  0.30483566]), array([ 2.01      , -0.03965711,  0.30596013]), array([ 2.        , -0.03984109,  0.3070846 ]), array([ 2.01      , -0.04002507,  0.30820908]), array([ 2.        , -0.04020905,  0.30933355]), array([ 2.01      , -0.04039304,  0.31045802]), array([ 2.        , -0.04057702,  0.3115825 ]), array([ 2.01      , -0.040761  ,  0.31270697]), array([ 2.        , -0.04094499,  0.31383145]), array([ 2.01      , -0.04112897,  0.31495592]), array([ 2.        , -0.04131295,  0.31608039]), array([ 2.01      , -0.04149693,  0.31720487]), array([ 2.        , -0.04168092,  0.31832934]), array([ 2.01      , -0.0418649 ,  0.31945382]), array([ 2.        , -0.04204888,  0.32057829]), array([ 2.01      , -0.04223287,  0.32170276]), array([ 2.        , -0.04241685,  0.32282724]), array([ 2.01      , -0.04260083,  0.32395171]), array([ 2.        , -0.04278481,  0.32507619]), array([ 2.01      , -0.0429688 ,  0.32620066]), array([ 2.        , -0.04315278,  0.32732513]), array([ 2.01      , -0.04333676,  0.32844961]), array([ 2.        , -0.04352075,  0.32957408]), array([ 2.01      , -0.04370473,  0.33069855]), array([ 2.        , -0.04388871,  0.33182303]), array([ 2.01     , -0.0440727,  0.3329475]), array([ 2.        , -0.04425668,  0.33407198]), array([ 2.01      , -0.04444066,  0.33519645]), array([ 2.        , -0.04462464,  0.33632092]), array([ 2.01      , -0.04480863,  0.3374454 ]), array([ 2.        , -0.04499261,  0.33856987]), array([ 2.01      , -0.04517659,  0.33969435]), array([ 2.        , -0.04536058,  0.34081882]), array([ 2.01      , -0.04554456,  0.34194329]), array([ 2.        , -0.04572854,  0.34306777]), array([ 2.01      , -0.04591252,  0.34419224]), array([ 2.        , -0.04609651,  0.34531671]), array([ 2.01      , -0.04628049,  0.34644119]), array([ 2.        , -0.04646447,  0.34756566]), array([ 2.01      , -0.04664846,  0.34869014]), array([ 2.        , -0.04683244,  0.34981461]), array([ 2.01      , -0.04701642,  0.35093908]), array([ 2.        , -0.0472004 ,  0.35206356]), array([ 2.01      , -0.04738439,  0.35318803]), array([ 2.        , -0.04756837,  0.35431251]), array([ 2.01      , -0.04775235,  0.35543698]), array([ 2.        , -0.04793634,  0.35656145]), array([ 2.01      , -0.04812032,  0.35768593]), array([ 2.       , -0.0483043,  0.3588104]), array([ 2.01      , -0.04848828,  0.35993488]), array([ 2.        , -0.04867227,  0.36105935]), array([ 2.01      , -0.04885625,  0.36218382]), array([ 2.        , -0.04904023,  0.3633083 ]), array([ 2.01      , -0.04922422,  0.36443277]), array([ 2.        , -0.0494082 ,  0.36555724]), array([ 2.01      , -0.04959218,  0.36668172]), array([ 2.        , -0.04977616,  0.36780619]), array([ 2.01      , -0.04996015,  0.36893067]), array([ 2.        , -0.05014413,  0.37005514]), array([ 2.01      , -0.05032811,  0.37117961]), array([ 2.        , -0.0505121 ,  0.37230409]), array([ 2.01      , -0.05069608,  0.37342856]), array([ 2.        , -0.05088006,  0.37455304]), array([ 2.01      , -0.05106404,  0.37567751]), array([ 2.        , -0.05124803,  0.37680198]), array([ 2.01      , -0.05143201,  0.37792646]), array([ 2.        , -0.05161599,  0.37905093]), array([ 2.01      , -0.05179998,  0.3801754 ]), array([ 2.        , -0.05198396,  0.38129988]), array([ 2.01      , -0.05216794,  0.38242435]), array([ 2.        , -0.05235192,  0.38354883]), array([ 2.01      , -0.05253591,  0.3846733 ]), array([ 2.        , -0.05271989,  0.38579777]), array([ 2.01      , -0.05290387,  0.38692225]), array([ 2.        , -0.05308786,  0.38804672]), array([ 2.01      , -0.05327184,  0.3891712 ]), array([ 2.        , -0.05345582,  0.39029567]), array([ 2.01      , -0.0536398 ,  0.39142014]), array([ 2.        , -0.05382379,  0.39254462]), array([ 2.01      , -0.05400777,  0.39366909]), array([ 2.        , -0.05419175,  0.39479356]), array([ 2.01      , -0.05437574,  0.39591804]), array([ 2.        , -0.05455972,  0.39704251]), array([ 2.01      , -0.0547437 ,  0.39816699]), array([ 2.        , -0.05492768,  0.39929146]), array([ 2.01      , -0.05511167,  0.40041593]), array([ 2.        , -0.05529565,  0.40154041]), array([ 2.01      , -0.05547963,  0.40266488]), array([ 2.        , -0.05566362,  0.40378936]), array([ 2.01      , -0.0558476 ,  0.40491383]), array([ 2.        , -0.05603158,  0.4060383 ]), array([ 2.01      , -0.05621556,  0.40716278]), array([ 2.        , -0.05639955,  0.40828725]), array([ 2.01      , -0.05658353,  0.40941173]), array([ 2.        , -0.05676751,  0.4105362 ]), array([ 2.01      , -0.0569515 ,  0.41166067]), array([ 2.        , -0.05713548,  0.41278515]), array([ 2.01      , -0.05731946,  0.41390962]), array([ 2.        , -0.05750344,  0.41503409]), array([ 2.01      , -0.05768743,  0.41615857]), array([ 2.        , -0.05787141,  0.41728304]), array([ 2.01      , -0.05805539,  0.41840752]), array([ 2.        , -0.05823938,  0.41953199]), array([ 2.01      , -0.05842336,  0.42065646]), array([ 2.        , -0.05860734,  0.42178094]), array([ 2.01      , -0.05879133,  0.42290541]), array([ 2.        , -0.05897531,  0.42402989]), array([ 2.01      , -0.05915929,  0.42515436]), array([ 2.        , -0.05934327,  0.42627883]), array([ 2.01      , -0.05952726,  0.42740331]), array([ 2.        , -0.05971124,  0.42852778]), array([ 2.01      , -0.05989522,  0.42965225]), array([ 2.        , -0.06007921,  0.43077673]), array([ 2.01      , -0.06026319,  0.4319012 ]), array([ 2.        , -0.06044717,  0.43302568]), array([ 2.01      , -0.06063115,  0.43415015]), array([ 2.        , -0.06081514,  0.43527462]), array([ 2.01      , -0.06099912,  0.4363991 ]), array([ 2.        , -0.0611831 ,  0.43752357]), array([ 2.01      , -0.06136709,  0.43864805]), array([ 2.        , -0.06155107,  0.43977252]), array([ 2.01      , -0.06173505,  0.44089699]), array([ 2.        , -0.06191903,  0.44202147]), array([ 2.01      , -0.06210302,  0.44314594]), array([ 2.        , -0.062287  ,  0.44427042]), array([ 2.01      , -0.06247098,  0.44539489]), array([ 2.        , -0.06265497,  0.44651936]), array([ 2.01      , -0.06283895,  0.44764384]), array([ 2.        , -0.06302293,  0.44876831]), array([ 2.01      , -0.06320691,  0.44989278]), array([ 2.        , -0.0633909 ,  0.45101726]), array([ 2.01      , -0.06357488,  0.45214173]), array([ 2.        , -0.06375886,  0.45326621]), array([ 2.01      , -0.06394285,  0.45439068]), array([ 2.        , -0.06412683,  0.45551515]), array([ 2.01      , -0.06431081,  0.45663963]), array([ 2.        , -0.06449479,  0.4577641 ]), array([ 2.01      , -0.06467878,  0.45888858]), array([ 2.        , -0.06486276,  0.46001305]), array([ 2.01      , -0.06504674,  0.46113752]), array([ 2.        , -0.06523073,  0.462262  ]), array([ 2.01      , -0.06541471,  0.46338647]), array([ 2.        , -0.06559869,  0.46451094]), array([ 2.01      , -0.06578267,  0.46563542]), array([ 2.        , -0.06596666,  0.46675989]), array([ 2.01      , -0.06615064,  0.46788437]), array([ 2.        , -0.06633462,  0.46900884]), array([ 2.01      , -0.06651861,  0.47013331]), array([ 2.        , -0.06670259,  0.47125779]), array([ 2.01      , -0.06688657,  0.47238226]), array([ 2.        , -0.06707055,  0.47350674]), array([ 2.01      , -0.06725454,  0.47463121]), array([ 2.        , -0.06743852,  0.47575568]), array([ 2.01      , -0.0676225 ,  0.47688016]), array([ 2.        , -0.06780649,  0.47800463]), array([ 2.01      , -0.06799047,  0.4791291 ]), array([ 2.        , -0.06817445,  0.48025358]), array([ 2.01      , -0.06835843,  0.48137805]), array([ 2.        , -0.06854242,  0.48250253]), array([ 2.01     , -0.0687264,  0.483627 ]), array([ 2.        , -0.06891038,  0.48475147]), array([ 2.01      , -0.06909437,  0.48587595]), array([ 2.        , -0.06927835,  0.48700042]), array([ 2.01      , -0.06946233,  0.4881249 ]), array([ 2.        , -0.06964631,  0.48924937]), array([ 2.01      , -0.0698303 ,  0.49037384]), array([ 2.        , -0.07001428,  0.49149832]), array([ 2.01      , -0.07019826,  0.49262279]), array([ 2.        , -0.07038225,  0.49374727]), array([ 2.01      , -0.07056623,  0.49487174]), array([ 2.        , -0.07075021,  0.49599621]), array([ 2.01      , -0.07093419,  0.49712069]), array([ 2.        , -0.07111818,  0.49824516]), array([ 2.01      , -0.07130216,  0.49936963]), array([ 2.        , -0.07148614,  0.50049411]), array([ 2.01      , -0.07167013,  0.50161858]), array([ 2.        , -0.07185411,  0.50274306]), array([ 2.01      , -0.07203809,  0.50386753]), array([ 2.        , -0.07222208,  0.504992  ]), array([ 2.01      , -0.07240606,  0.50611648]), array([ 2.        , -0.07259004,  0.50724095]), array([ 2.01      , -0.07277402,  0.50836543]), array([ 2.        , -0.07295801,  0.5094899 ]), array([ 2.01      , -0.07314199,  0.51061437]), array([ 2.        , -0.07332597,  0.51173885]), array([ 2.01      , -0.07350996,  0.51286332]), array([ 2.        , -0.07369394,  0.51398779]), array([ 2.01      , -0.07387792,  0.51511227]), array([ 2.        , -0.0740619 ,  0.51623674]), array([ 2.01      , -0.07424589,  0.51736122]), array([ 2.        , -0.07442987,  0.51848569]), array([ 2.01      , -0.07461385,  0.51961016]), array([ 2.        , -0.07479784,  0.52073464]), array([ 2.01      , -0.07498182,  0.52185911]), array([ 2.        , -0.0751658 ,  0.52298359]), array([ 2.01      , -0.07534978,  0.52410806]), array([ 2.        , -0.07553377,  0.52523253]), array([ 2.01      , -0.07571775,  0.52635701]), array([ 2.        , -0.07590173,  0.52748148]), array([ 2.01      , -0.07608572,  0.52860596]), array([ 2.        , -0.0762697 ,  0.52973043]), array([ 2.01      , -0.07645368,  0.5308549 ]), array([ 2.        , -0.07663766,  0.53197938]), array([ 2.01      , -0.07682165,  0.53310385]), array([ 2.        , -0.07700563,  0.53422832]), array([ 2.01      , -0.07718961,  0.5353528 ]), array([ 2.        , -0.0773736 ,  0.53647727]), array([ 2.01      , -0.07755758,  0.53760175]), array([ 2.        , -0.07774156,  0.53872622]), array([ 2.01      , -0.07792554,  0.53985069]), array([ 2.        , -0.07810953,  0.54097517]), array([ 2.01      , -0.07829351,  0.54209964]), array([ 2.        , -0.07847749,  0.54322412]), array([ 2.01      , -0.07866148,  0.54434859]), array([ 2.        , -0.07884546,  0.54547306]), array([ 2.01      , -0.07902944,  0.54659754]), array([ 2.        , -0.07921342,  0.54772201]), array([ 2.01      , -0.07939741,  0.54884648]), array([ 2.        , -0.07958139,  0.54997096]), array([ 2.01      , -0.07976537,  0.55109543]), array([ 2.        , -0.07994936,  0.55221991]), array([ 2.01      , -0.08013334,  0.55334438]), array([ 2.        , -0.08031732,  0.55446885]), array([ 2.01      , -0.0805013 ,  0.55559333]), array([ 2.        , -0.08068529,  0.5567178 ]), array([ 2.01      , -0.08086927,  0.55784228]), array([ 2.        , -0.08105325,  0.55896675]), array([ 2.01      , -0.08123724,  0.56009122]), array([ 2.        , -0.08142122,  0.5612157 ]), array([ 2.01      , -0.0816</t>
  </si>
  <si>
    <t xml:space="preserve">[array([ 2.00843614,  0.04350094, -0.20202963]), array([ 2.        ,  0.04341833, -0.201158  ]), array([ 2.01      ,  0.0433204 , -0.20012479]), array([ 2.        ,  0.04322247, -0.19909158]), array([ 2.01      ,  0.04312455, -0.19805836]), array([ 2.        ,  0.04302662, -0.19702515]), array([ 2.01      ,  0.04292869, -0.19599194]), array([ 2.        ,  0.04283077, -0.19495873]), array([ 2.01      ,  0.04273284, -0.19392552]), array([ 2.        ,  0.04263491, -0.19289231]), array([ 2.01      ,  0.04253698, -0.19185909]), array([ 2.        ,  0.04243906, -0.19082588]), array([ 2.01      ,  0.04234113, -0.18979267]), array([ 2.        ,  0.0422432 , -0.18875946]), array([ 2.01      ,  0.04214528, -0.18772625]), array([ 2.        ,  0.04204735, -0.18669304]), array([ 2.01      ,  0.04194942, -0.18565983]), array([ 2.        ,  0.04185149, -0.18462661]), array([ 2.01      ,  0.04175357, -0.1835934 ]), array([ 2.        ,  0.04165564, -0.18256019]), array([ 2.01      ,  0.04155771, -0.18152698]), array([ 2.        ,  0.04145979, -0.18049377]), array([ 2.01      ,  0.04136186, -0.17946056]), array([ 2.        ,  0.04126393, -0.17842735]), array([ 2.01      ,  0.041166  , -0.17739413]), array([ 2.        ,  0.04106808, -0.17636092]), array([ 2.01      ,  0.04097015, -0.17532771]), array([ 2.        ,  0.04087222, -0.1742945 ]), array([ 2.01      ,  0.0407743 , -0.17326129]), array([ 2.        ,  0.04067637, -0.17222808]), array([ 2.01      ,  0.04057844, -0.17119487]), array([ 2.        ,  0.04048051, -0.17016165]), array([ 2.01      ,  0.04038259, -0.16912844]), array([ 2.        ,  0.04028466, -0.16809523]), array([ 2.01      ,  0.04018673, -0.16706202]), array([ 2.        ,  0.04008881, -0.16602881]), array([ 2.01      ,  0.03999088, -0.1649956 ]), array([ 2.        ,  0.03989295, -0.16396238]), array([ 2.01      ,  0.03979502, -0.16292917]), array([ 2.        ,  0.0396971 , -0.16189596]), array([ 2.01      ,  0.03959917, -0.16086275]), array([ 2.        ,  0.03950124, -0.15982954]), array([ 2.01      ,  0.03940332, -0.15879633]), array([ 2.        ,  0.03930539, -0.15776312]), array([ 2.01      ,  0.03920746, -0.1567299 ]), array([ 2.        ,  0.03910953, -0.15569669]), array([ 2.01      ,  0.03901161, -0.15466348]), array([ 2.        ,  0.03891368, -0.15363027]), array([ 2.01      ,  0.03881575, -0.15259706]), array([ 2.        ,  0.03871783, -0.15156385]), array([ 2.01      ,  0.0386199 , -0.15053064]), array([ 2.        ,  0.03852197, -0.14949742]), array([ 2.01      ,  0.03842404, -0.14846421]), array([ 2.        ,  0.03832612, -0.147431  ]), array([ 2.01      ,  0.03822819, -0.14639779]), array([ 2.        ,  0.03813026, -0.14536458]), array([ 2.01      ,  0.03803234, -0.14433137]), array([ 2.        ,  0.03793441, -0.14329815]), array([ 2.01      ,  0.03783648, -0.14226494]), array([ 2.        ,  0.03773855, -0.14123173]), array([ 2.01      ,  0.03764063, -0.14019852]), array([ 2.        ,  0.0375427 , -0.13916531]), array([ 2.01      ,  0.03744477, -0.1381321 ]), array([ 2.        ,  0.03734685, -0.13709889]), array([ 2.01      ,  0.03724892, -0.13606567]), array([ 2.        ,  0.03715099, -0.13503246]), array([ 2.01      ,  0.03705306, -0.13399925]), array([ 2.        ,  0.03695514, -0.13296604]), array([ 2.01      ,  0.03685721, -0.13193283]), array([ 2.        ,  0.03675928, -0.13089962]), array([ 2.01      ,  0.03666135, -0.12986641]), array([ 2.        ,  0.03656343, -0.12883319]), array([ 2.01      ,  0.0364655 , -0.12779998]), array([ 2.        ,  0.03636757, -0.12676677]), array([ 2.01      ,  0.03626965, -0.12573356]), array([ 2.        ,  0.03617172, -0.12470035]), array([ 2.01      ,  0.03607379, -0.12366714]), array([ 2.        ,  0.03597586, -0.12263393]), array([ 2.01      ,  0.03587794, -0.12160071]), array([ 2.        ,  0.03578001, -0.1205675 ]), array([ 2.01      ,  0.03568208, -0.11953429]), array([ 2.        ,  0.03558416, -0.11850108]), array([ 2.01      ,  0.03548623, -0.11746787]), array([ 2.        ,  0.0353883 , -0.11643466]), array([ 2.01      ,  0.03529037, -0.11540144]), array([ 2.        ,  0.03519245, -0.11436823]), array([ 2.01      ,  0.03509452, -0.11333502]), array([ 2.        ,  0.03499659, -0.11230181]), array([ 2.01      ,  0.03489867, -0.1112686 ]), array([ 2.        ,  0.03480074, -0.11023539]), array([ 2.01      ,  0.03470281, -0.10920218]), array([ 2.        ,  0.03460488, -0.10816896]), array([ 2.01      ,  0.03450696, -0.10713575]), array([ 2.        ,  0.03440903, -0.10610254]), array([ 2.01      ,  0.0343111 , -0.10506933]), array([ 2.        ,  0.03421318, -0.10403612]), array([ 2.01      ,  0.03411525, -0.10300291]), array([ 2.        ,  0.03401732, -0.1019697 ]), array([ 2.01      ,  0.03391939, -0.10093648]), array([ 2.        ,  0.03382147, -0.09990327]), array([ 2.01      ,  0.03372354, -0.09887006]), array([ 2.        ,  0.03362561, -0.09783685]), array([ 2.01      ,  0.03352769, -0.09680364]), array([ 2.        ,  0.03342976, -0.09577043]), array([ 2.01      ,  0.03333183, -0.09473721]), array([ 2.       ,  0.0332339, -0.093704 ]), array([ 2.01      ,  0.03313598, -0.09267079]), array([ 2.        ,  0.03303805, -0.09163758]), array([ 2.01      ,  0.03294012, -0.09060437]), array([ 2.        ,  0.0328422 , -0.08957116]), array([ 2.01      ,  0.03274427, -0.08853795]), array([ 2.        ,  0.03264634, -0.08750473]), array([ 2.01      ,  0.03254841, -0.08647152]), array([ 2.        ,  0.03245049, -0.08543831]), array([ 2.01      ,  0.03235256, -0.0844051 ]), array([ 2.        ,  0.03225463, -0.08337189]), array([ 2.01      ,  0.03215671, -0.08233868]), array([ 2.        ,  0.03205878, -0.08130547]), array([ 2.01      ,  0.03196085, -0.08027225]), array([ 2.        ,  0.03186292, -0.07923904]), array([ 2.01      ,  0.031765  , -0.07820583]), array([ 2.        ,  0.03166707, -0.07717262]), array([ 2.01      ,  0.03156914, -0.07613941]), array([ 2.        ,  0.03147122, -0.0751062 ]), array([ 2.01      ,  0.03137329, -0.07407299]), array([ 2.        ,  0.03127536, -0.07303977]), array([ 2.01      ,  0.03117743, -0.07200656]), array([ 2.        ,  0.03107951, -0.07097335]), array([ 2.01      ,  0.03098158, -0.06994014]), array([ 2.        ,  0.03088365, -0.06890693]), array([ 2.01      ,  0.03078573, -0.06787372]), array([ 2.       ,  0.0306878, -0.0668405]), array([ 2.01      ,  0.03058987, -0.06580729]), array([ 2.        ,  0.03049194, -0.06477408]), array([ 2.01      ,  0.03039402, -0.06374087]), array([ 2.        ,  0.03029609, -0.06270766]), array([ 2.01      ,  0.03019816, -0.06167445]), array([ 2.        ,  0.03010024, -0.06064124]), array([ 2.01      ,  0.03000231, -0.05960802]), array([ 2.        ,  0.02990438, -0.05857481]), array([ 2.01      ,  0.02980645, -0.0575416 ]), array([ 2.        ,  0.02970853, -0.05650839]), array([ 2.01      ,  0.0296106 , -0.05547518]), array([ 2.        ,  0.02951267, -0.05444197]), array([ 2.01      ,  0.02941474, -0.05340876]), array([ 2.        ,  0.02931682, -0.05237554]), array([ 2.01      ,  0.02921889, -0.05134233]), array([ 2.        ,  0.02912096, -0.05030912]), array([ 2.01      ,  0.02902304, -0.04927591]), array([ 2.        ,  0.02892511, -0.0482427 ]), array([ 2.01      ,  0.02882718, -0.04720949]), array([ 2.        ,  0.02872925, -0.04617627]), array([ 2.01      ,  0.02863133, -0.04514306]), array([ 2.        ,  0.0285334 , -0.04410985]), array([ 2.01      ,  0.02843547, -0.04307664]), array([ 2.        ,  0.02833755, -0.04204343]), array([ 2.01      ,  0.02823962, -0.04101022]), array([ 2.        ,  0.02814169, -0.03997701]), array([ 2.01      ,  0.02804376, -0.03894379]), array([ 2.        ,  0.02794584, -0.03791058]), array([ 2.01      ,  0.02784791, -0.03687737]), array([ 2.        ,  0.02774998, -0.03584416]), array([ 2.01      ,  0.02765206, -0.03481095]), array([ 2.        ,  0.02755413, -0.03377774]), array([ 2.01      ,  0.0274562 , -0.03274453]), array([ 2.        ,  0.02735827, -0.03171131]), array([ 2.01      ,  0.02726035, -0.0306781 ]), array([ 2.        ,  0.02716242, -0.02964489]), array([ 2.01      ,  0.02706449, -0.02861168]), array([ 2.        ,  0.02696657, -0.02757847]), array([ 2.01      ,  0.02686864, -0.02654526]), array([ 2.        ,  0.02677071, -0.02551205]), array([ 2.01      ,  0.02667278, -0.02447883]), array([ 2.        ,  0.02657486, -0.02344562]), array([ 2.01      ,  0.02647693, -0.02241241]), array([ 2.       ,  0.026379 , -0.0213792]), array([ 2.01      ,  0.02628108, -0.02034599]), array([ 2.        ,  0.02618315, -0.01931278]), array([ 2.01      ,  0.02608522, -0.01827956]), array([ 2.        ,  0.02598729, -0.01724635]), array([ 2.01      ,  0.02588937, -0.01621314]), array([ 2.        ,  0.02579144, -0.01517993]), array([ 2.01      ,  0.02569351, -0.01414672]), array([ 2.        ,  0.02559559, -0.01311351]), array([ 2.01      ,  0.02549766, -0.0120803 ]), array([ 2.        ,  0.02539973, -0.01104708]), array([ 2.01      ,  0.0253018 , -0.01001387]), array([ 2.        ,  0.02520388, -0.00898066]), array([ 2.01      ,  0.02510595, -0.00794745]), array([ 2.        ,  0.02500802, -0.00691424]), array([ 2.01      ,  0.0249101 , -0.00588103]), array([ 2.        ,  0.02481217, -0.00484782]), array([ 2.01      ,  0.02471424, -0.0038146 ]), array([ 2.        ,  0.02461631, -0.00278139]), array([ 2.01000000e+00,  2.45183868e-02, -1.74818087e-03]), array([ 2.00000000e+00,  2.44204597e-02, -7.14969376e-04]), array([2.01000000e+00, 2.43225325e-02, 3.18242113e-04]), array([2.00000000e+00, 2.42246054e-02, 1.35145360e-03]), array([2.01      , 0.02412668, 0.00238467]), array([2.        , 0.02402875, 0.00341788]), array([2.01      , 0.02393082, 0.00445109]), array([2.       , 0.0238329, 0.0054843]), array([2.01      , 0.02373497, 0.00651751]), array([2.        , 0.02363704, 0.00755072]), array([2.01      , 0.02353912, 0.00858393]), array([2.        , 0.02344119, 0.00961715]), array([2.01      , 0.02334326, 0.01065036]), array([2.        , 0.02324533, 0.01168357]), array([2.01      , 0.02314741, 0.01271678]), array([2.        , 0.02304948, 0.01374999]), array([2.01      , 0.02295155, 0.0147832 ]), array([2.        , 0.02285363, 0.01581641]), array([2.01      , 0.0227557 , 0.01684963]), array([2.        , 0.02265777, 0.01788284]), array([2.01      , 0.02255984, 0.01891605]), array([2.        , 0.02246192, 0.01994926]), array([2.01      , 0.02236399, 0.02098247]), array([2.        , 0.02226606, 0.02201568]), array([2.01      , 0.02216813, 0.02304889]), array([2.        , 0.02207021, 0.02408211]), array([2.01      , 0.02197228, 0.02511532]), array([2.        , 0.02187435, 0.02614853]), array([2.01      , 0.02177643, 0.02718174]), array([2.        , 0.0216785 , 0.02821495]), array([2.01      , 0.02158057, 0.02924816]), array([2.        , 0.02148264, 0.03028138]), array([2.01      , 0.02138472, 0.03131459]), array([2.        , 0.02128679, 0.0323478 ]), array([2.01      , 0.02118886, 0.03338101]), array([2.        , 0.02109094, 0.03441422]), array([2.01      , 0.02099301, 0.03544743]), array([2.        , 0.02089508, 0.03648064]), array([2.01      , 0.02079715, 0.03751386]), array([2.        , 0.02069923, 0.03854707]), array([2.01      , 0.0206013 , 0.03958028]), array([2.        , 0.02050337, 0.04061349]), array([2.01      , 0.02040545, 0.0416467 ]), array([2.        , 0.02030752, 0.04267991]), array([2.01      , 0.02020959, 0.04371312]), array([2.        , 0.02011166, 0.04474634]), array([2.01      , 0.02001374, 0.04577955]), array([2.        , 0.01991581, 0.04681276]), array([2.01      , 0.01981788, 0.04784597]), array([2.        , 0.01971996, 0.04887918]), array([2.01      , 0.01962203, 0.04991239]), array([2.        , 0.0195241 , 0.05094561]), array([2.01      , 0.01942617, 0.05197882]), array([2.        , 0.01932825, 0.05301203]), array([2.01      , 0.01923032, 0.05404524]), array([2.        , 0.01913239, 0.05507845]), array([2.01      , 0.01903447, 0.05611166]), array([2.        , 0.01893654, 0.05714487]), array([2.01      , 0.01883861, 0.05817809]), array([2.        , 0.01874068, 0.0592113 ]), array([2.01      , 0.01864276, 0.06024451]), array([2.        , 0.01854483, 0.06127772]), array([2.01      , 0.0184469 , 0.06231093]), array([2.        , 0.01834898, 0.06334414]), array([2.01      , 0.01825105, 0.06437735]), array([2.        , 0.01815312, 0.06541057]), array([2.01      , 0.01805519, 0.06644378]), array([2.        , 0.01795727, 0.06747699]), array([2.01      , 0.01785934, 0.0685102 ]), array([2.        , 0.01776141, 0.06954341]), array([2.01      , 0.01766349, 0.07057662]), array([2.        , 0.01756556, 0.07160983]), array([2.01      , 0.01746763, 0.07264305]), array([2.        , 0.0173697 , 0.07367626]), array([2.01      , 0.01727178, 0.07470947]), array([2.        , 0.01717385, 0.07574268]), array([2.01      , 0.01707592, 0.07677589]), array([2.       , 0.016978 , 0.0778091]), array([2.01      , 0.01688007, 0.07884232]), array([2.        , 0.01678214, 0.07987553]), array([2.01      , 0.01668421, 0.08090874]), array([2.        , 0.01658629, 0.08194195]), array([2.01      , 0.01648836, 0.08297516]), array([2.        , 0.01639043, 0.08400837]), array([2.01      , 0.01629251, 0.08504158]), array([2.        , 0.01619458, 0.0860748 ]), array([2.01      , 0.01609665, 0.08710801]), array([2.        , 0.01599872, 0.08814122]), array([2.01      , 0.0159008 , 0.08917443]), array([2.        , 0.01580287, 0.09020764]), array([2.01      , 0.01570494, 0.09124085]), array([2.        , 0.01560702, 0.09227406]), array([2.01      , 0.01550909, 0.09330728]), array([2.        , 0.01541116, 0.09434049]), array([2.01      , 0.01531323, 0.0953737 ]), array([2.        , 0.01521531, 0.09640691]), array([2.01      , 0.01511738, 0.09744012]), array([2.        , 0.01501945, 0.09847333]), array([2.01      , 0.01492152, 0.09950655]), array([2.        , 0.0148236 , 0.10053976]), array([2.01      , 0.01472567, 0.10157297]), array([2.        , 0.01462774, 0.10260618]), array([2.01      , 0.01452982, 0.10363939]), array([2.        , 0.01443189, 0.1046726 ]), array([2.01      , 0.01433396, 0.10570581]), array([2.        , 0.01423603, 0.10673903]), array([2.01      , 0.01413811, 0.10777224]), array([2.        , 0.01404018, 0.10880545]), array([2.01      , 0.01394225, 0.10983866]), array([2.        , 0.01384433, 0.11087187]), array([2.01      , 0.0137464 , 0.11190508]), array([2.        , 0.01364847, 0.11293829]), array([2.01      , 0.01355054, 0.11397151]), array([2.        , 0.01345262, 0.11500472]), array([2.01      , 0.01335469, 0.11603793]), array([2.        , 0.01325676, 0.11707114]), array([2.01      , 0.01315884, 0.11810435]), array([2.        , 0.01306091, 0.11913756]), array([2.01      , 0.01296298, 0.12017077]), array([2.        , 0.01286505, 0.12120399]), array([2.01      , 0.01276713, 0.1222372 ]), array([2.        , 0.0126692 , 0.12327041]), array([2.01      , 0.01257127, 0.12430362]), array([2.        , 0.01247335, 0.12533683]), array([2.01      , 0.01237542, 0.12637004]), array([2.        , 0.01227749, 0.12740326]), array([2.01      , 0.01217956, 0.12843647]), array([2.        , 0.01208164, 0.12946968]), array([2.01      , 0.01198371, 0.13050289]), array([2.        , 0.01188578, 0.1315361 ]), array([2.01      , 0.01178786, 0.13256931]), array([2.        , 0.01168993, 0.13360252]), array([2.01      , 0.011592  , 0.13463574]), array([2.        , 0.01149407, 0.13566895]), array([2.01      , 0.01139615, 0.13670216]), array([2.        , 0.01129822, 0.13773537]), array([2.01      , 0.01120029, 0.13876858]), array([2.        , 0.01110237, 0.13980179]), array([2.01      , 0.01100444, 0.140835  ]), array([2.        , 0.01090651, 0.14186822]), array([2.01      , 0.01080858, 0.14290143]), array([2.        , 0.01071066, 0.14393464]), array([2.01      , 0.01061273, 0.14496785]), array([2.        , 0.0105148 , 0.14600106]), array([2.01      , 0.01041688, 0.14703427]), array([2.        , 0.01031895, 0.14806749]), array([2.01      , 0.01022102, 0.1491007 ]), array([2.        , 0.01012309, 0.15013391]), array([2.01      , 0.01002517, 0.15116712]), array([2.        , 0.00992724, 0.15220033]), array([2.01      , 0.00982931, 0.15323354]), array([2.        , 0.00973139, 0.15426675]), array([2.01      , 0.00963346, 0.15529997]), array([2.        , 0.00953553, 0.15633318]), array([2.01      , 0.0094376 , 0.15736639]), array([2.        , 0.00933968, 0.1583996 ]), array([2.01      , 0.00924175, 0.15943281]), array([2.        , 0.00914382, 0.16046602]), array([2.01      , 0.0090459 , 0.16149923]), array([2.        , 0.00894797, 0.16253245]), array([2.01      , 0.00885004, 0.16356566]), array([2.        , 0.00875211, 0.16459887]), array([2.01      , 0.00865419, 0.16563208]), array([2.        , 0.00855626, 0.16666529]), array([2.01      , 0.00845833, 0.1676985 ]), array([2.        , 0.00836041, 0.16873171]), array([2.01      , 0.00826248, 0.16976493]), array([2.        , 0.00816455, 0.17079814]), array([2.01      , 0.00806662, 0.17183135]), array([2.        , 0.0079687 , 0.17286456]), array([2.01      , 0.00787077, 0.17389777]), array([2.        , 0.00777284, 0.17493098]), array([2.01      , 0.00767491, 0.1759642 ]), array([2.        , 0.00757699, 0.17699741]), array([2.01      , 0.00747906, 0.17803062]), array([2.        , 0.00738113, 0.17906383]), array([2.01      , 0.00728321, 0.18009704]), array([2.        , 0.00718528, 0.18113025]), array([2.01      , 0.00708735, 0.18216346]), array([2.        , 0.00698942, 0.18319668]), array([2.01      , 0.0068915 , 0.18422989]), array([2.        , 0.00679357, 0.1852631 ]), array([2.01      , 0.00669564, 0.18629631]), array([2.        , 0.00659772, 0.18732952]), array([2.01      , 0.00649979, 0.18836273]), array([2.        , 0.00640186, 0.18939594]), array([2.01      , 0.00630393, 0.19042916]), array([2.        , 0.00620601, 0.19146237]), array([2.01      , 0.00610808, 0.19249558]), array([2.        , 0.00601015, 0.19352879]), array([2.01      , 0.00591223, 0.194562  ]), array([2.        , 0.0058143 , 0.19559521]), array([2.01      , 0.00571637, 0.19662843]), array([2.        , 0.00561844, 0.19766164]), array([2.01      , 0.00552052, 0.19869485]), array([2.        , 0.00542259, 0.19972806]), array([2.01      , 0.00532466, 0.20076127]), array([2.        , 0.00522674, 0.20179448]), array([2.01      , 0.00512881, 0.20282769]), array([2.        , 0.00503088, 0.20386091]), array([2.01      , 0.00493295, 0.20489412]), array([2.        , 0.00483503, 0.20592733]), array([2.01      , 0.0047371 , 0.20696054]), array([2.        , 0.00463917, 0.20799375]), array([2.01      , 0.00454125, 0.20902696]), array([2.        , 0.00444332, 0.21006017]), array([2.01      , 0.00434539, 0.21109339]), array([2.        , 0.00424746, 0.2121266 ]), array([2.01      , 0.00414954, 0.21315981]), array([2.        , 0.00405161, 0.21419302]), array([2.01      , 0.00395368, 0.21522623]), array([2.        , 0.00385576, 0.21625944]), array([2.01      , 0.00375783, 0.21729265]), array([2.        , 0.0036599 , 0.21832587]), array([2.01      , 0.00356197, 0.21935908]), array([2.        , 0.00346405, 0.22039229]), array([2.01      , 0.00336612, 0.2214255 ]), array([2.        , 0.00326819, 0.22245871]), array([2.01      , 0.00317027, 0.22349192]), array([2.        , 0.00307234, 0.22452514]), array([2.01      , 0.00297441, 0.22555835]), array([2.        , 0.00287648, 0.22659156]), array([2.01      , 0.00277856, 0.22762477]), array([2.        , 0.00268063, 0.22865798]), array([2.01      , 0.0025827 , 0.22969119]), array([2.        , 0.00248478, 0.2307244 ]), array([2.01      , 0.00238685, 0.23175762]), array([2.        , 0.00228892, 0.23279083]), array([2.01      , 0.00219099, 0.23382404]), array([2.        , 0.00209307, 0.23485725]), array([2.01000000e+00, 1.99513957e-03, 2.35890462e-01]), array([2.00000000e+00, 1.89721241e-03, 2.36923673e-01]), array([2.01000000e+00, 1.79928524e-03, 2.37956885e-01]), array([2.00000000e+00, 1.70135808e-03, 2.38990096e-01]), array([2.01000000e+00, 1.60343092e-03, 2.40023308e-01]), array([2.00000000e+00, 1.50550376e-03, 2.41056519e-01]), array([2.01000000e+00, 1.40757660e-03, 2.42089731e-01]), array([2.00000000e+00, 1.30964943e-03, 2.43122942e-01]), array([2.01000000e+00, 1.21172227e-03, 2.44156154e-01]), array([2.00000000e+00, 1.11379511e-03, 2.45189365e-01]), array([2.01000000e+00, 1.01586795e-03, 2.46222577e-01]), array([2.00000000e+00, 9.17940785e-04, 2.47255788e-01]), array([2.01000000e+00, 8.20013623e-04, 2.48289000e-01]), array([2.00000000e+00, 7.22086461e-04, 2.49322211e-01]), array([2.01000000e+00, 6.24159299e-04, 2.50355422e-01]), array([2.00000000e+00, 5.26232137e-04, 2.51388634e-01]), array([2.01000000e+00, 4.28304975e-04, 2.52421845e-01]), array([2.00000000e+00, 3.30377813e-04, 2.53455057e-01]), array([2.01000000e+00, 2.32450651e-04, 2.54488268e-01]), array([2.00000000e+00, 1.34523489e-04, 2.55521480e-01]), array([2.01000000e+00, 3.65963265e-05, 2.56554691e-01]), array([ 2.00000000e+00, -6.13308355e-05,  2.57587903e-01]), array([ 2.01000000e+00, -1.59257998e-04,  2.58621114e-01]), array([ 2.00000000e+00, -2.57185160e-04,  2.59654326e-01]), array([ 2.01000000e+00, -3.55112322e-04,  2.60687537e-01]), array([ 2.00000000e+00, -4.53039484e-04,  2.61720749e-01]), array([ 2.01000000e+00, -5.50966646e-04,  2.62753960e-01]), array([ 2.00000000e+00, -6.48893808e-04,  2.63787172e-01]), array([ 2.01000000e+00, -7.46820970e-04,  2.64820383e-01]), array([ 2.00000000e+00, -8.44748132e-04,  2.65853595e-01]), array([ 2.01000000e+00, -9.42675294e-04,  2.66886806e-01]), array([ 2.00000000e+00, -1.04060246e-03,  2.67920018e-01]), array([ 2.01000000e+00, -1.13852962e-03,  2.68953229e-01]), array([ 2.00000000e+00, -1.23645678e-03,  2.69986441e-01]), array([ 2.01000000e+00, -1.33438394e-03,  2.71019652e-01]), array([ 2.00000000e+00, -1.43231110e-03,  2.72052864e-01]), array([ 2.01000000e+00, -1.53023827e-03,  2.73086075e-01]), array([ 2.00000000e+00, -1.62816543e-03,  2.74119287e-01]), array([ 2.01000000e+00, -1.72609259e-03,  2.75152498e-01]), array([ 2.00000000e+00, -1.82401975e-03,  2.76185710e-01]), array([ 2.01000000e+00, -1.92194691e-03,  2.77218921e-01]), array([ 2.        , -0.00201987,  0.27825213]), array([ 2.01      , -0.0021178 ,  0.27928534]), array([ 2.        , -0.00221573,  0.28031856]), array([ 2.01      , -0.00231366,  0.28135177]), array([ 2.        , -0.00241158,  0.28238498]), array([ 2.01      , -0.00250951,  0.28341819]), array([ 2.        , -0.00260744,  0.2844514 ]), array([ 2.01      , -0.00270536,  0.28548461]), array([ 2.        , -0.00280329,  0.28651782]), array([ 2.01      , -0.00290122,  0.28755104]), array([ 2.        , -0.00299915,  0.28858425]), array([ 2.01      , -0.00309707,  0.28961746]), array([ 2.        , -0.003195  ,  0.29065067]), array([ 2.01      , -0.00329293,  0.29168388]), array([ 2.        , -0.00339085,  0.29271709]), array([ 2.01      , -0.00348878,  0.29375031]), array([ 2.        , -0.00358671,  0.29478352]), array([ 2.01      , -0.00368464,  0.29581673]), array([ 2.        , -0.00378256,  0.29684994]), array([ 2.01      , -0.00388049,  0.29788315]), array([ 2.        , -0.00397842,  0.29891636]), array([ 2.01      , -0.00407634,  0.29994957]), array([ 2.        , -0.00417427,  0.30098279]), array([ 2.01     , -0.0042722,  0.302016 ]), array([ 2.        , -0.00437013,  0.30304921]), array([ 2.01      , -0.00446805,  0.30408242]), array([ 2.        , -0.00456598,  0.30511563]), array([ 2.01      , -0.00466391,  0.30614884]), array([ 2.        , -0.00476183,  0.30718205]), array([ 2.01      , -0.00485976,  0.30821527]), array([ 2.        , -0.00495769,  0.30924848]), array([ 2.01      , -0.00505562,  0.31028169]), array([ 2.        , -0.00515354,  0.3113149 ]), array([ 2.01      , -0.00525147,  0.31234811]), array([ 2.        , -0.0053494 ,  0.31338132]), array([ 2.01      , -0.00544732,  0.31441453]), array([ 2.        , -0.00554525,  0.31544775]), array([ 2.01      , -0.00564318,  0.31648096]), array([ 2.        , -0.00574111,  0.31751417]), array([ 2.01      , -0.00583903,  0.31854738]), array([ 2.        , -0.00593696,  0.31958059]), array([ 2.01      , -0.00603489,  0.3206138 ]), array([ 2.        , -0.00613281,  0.32164702]), array([ 2.01      , -0.00623074,  0.32268023]), array([ 2.        , -0.00632867,  0.32371344]), array([ 2.01      , -0.0064266 ,  0.32474665]), array([ 2.        , -0.00652452,  0.32577986]), array([ 2.01      , -0.00662245,  0.32681307]), array([ 2.        , -0.00672038,  0.32784628]), array([ 2.01      , -0.00681831,  0.3288795 ]), array([ 2.        , -0.00691623,  0.32991271]), array([ 2.01      , -0.00701416,  0.33094592]), array([ 2.        , -0.00711209,  0.33197913]), array([ 2.01      , -0.00721001,  0.33301234]), array([ 2.        , -0.00730794,  0.33404555]), array([ 2.01      , -0.00740587,  0.33507876]), array([ 2.        , -0.0075038 ,  0.33611198]), array([ 2.01      , -0.00760172,  0.33714519]), array([ 2.        , -0.00769965,  0.3381784 ]), array([ 2.01      , -0.00779758,  0.33921161]), array([ 2.        , -0.0078955 ,  0.34024482]), array([ 2.01      , -0.00799343,  0.34127803]), array([ 2.        , -0.00809136,  0.34231125]), array([ 2.01      , -0.00818929,  0.34334446]), array([ 2.        , -0.00828721,  0.34437767]), array([ 2.01      , -0.00838514,  0.34541088]), array([ 2.        , -0.00848307,  0.34644409]), array([ 2.01      , -0.00858099,  0.3474773 ]), array([ 2.        , -0.00867892,  0.34851051]), array([ 2.01      , -0.00877685,  0.34954373]), array([ 2.        , -0.00887478,  0.35057694]), array([ 2.01      , -0.0089727 ,  0.35161015]), array([ 2.        , -0.00907063,  0.35264336]), array([ 2.01      , -0.00916856,  0.35367657]), array([ 2.        , -0.00926648,  0.35470978]), array([ 2.01      , -0.00936441,  0.35574299]), array([ 2.        , -0.00946234,  0.35677621]), array([ 2.01      , -0.00956027,  0.35780942]), array([ 2.        , -0.00965819,  0.35884263]), array([ 2.01      , -0.00975612,  0.35987584]), array([ 2.        , -0.00985405,  0.36090905]), array([ 2.01      , -0.00995197,  0.36194226]), array([ 2.        , -0.0100499 ,  0.36297547]), array([ 2.01      , -0.01014783,  0.36400869]), array([ 2.        , -0.01024576,  0.3650419 ]), array([ 2.01      , -0.01034368,  0.36607511]), array([ 2.        , -0.01044161,  0.36710832]), array([ 2.01      , -0.01053954,  0.36814153]), array([ 2.        , -0.01063746,  0.36917474]), array([ 2.01      , -0.01073539,  0.37020796]), array([ 2.        , -0.01083332,  0.37124117]), array([ 2.01      , -0.01093125,  0.37227438]), array([ 2.        , -0.01102917,  0.37330759]), array([ 2.01     , -0.0111271,  0.3743408]), array([ 2.        , -0.01122503,  0.37537401]), array([ 2.01      , -0.01132295,  0.37640722]), array([ 2.        , -0.01142088,  0.37744044]), array([ 2.01      , -0.01151881,  0.37847365]), array([ 2.        , -0.01161674,  0.37950686]), array([ 2.01      , -0.01171466,  0.38054007]), array([ 2.        , -0.01181259,  0.38157328]), array([ 2.01      , -0.01191052,  0.38260649]), array([ 2.        , -0.01200844,  0.3836397 ]), array([ 2.01      , -0.01210637,  0.38467292]), array([ 2.        , -0.0122043 ,  0.38570613]), array([ 2.01      , -0.01230223,  0.38673934]), array([ 2.        , -0.01240015,  0.38777255]), array([ 2.01      , -0.01249808,  0.38880576]), array([ 2.        , -0.01259601,  0.38983897]), array([ 2.01      , -0.01269393,  0.39087219]), array([ 2.        , -0.01279186,  0.3919054 ]), array([ 2.01      , -0.01288979,  0.39293861]), array([ 2.        , -0.01298772,  0.39397182]), array([ 2.01      , -0.01308564,  0.39500503]), array([ 2.        , -0.01318357,  0.39603824]), array([ 2.01      , -0.0132815 ,  0.39707145]), array([ 2.        , -0.01337942,  0.39810467]), array([ 2.01      , -0.01347735,  0.39913788]), array([ 2.        , -0.01357528,  0.40017109]), array([ 2.01      , -0.01367321,  0.4012043 ]), array([ 2.        , -0.01377113,  0.40223751]), array([ 2.01      , -0.01386906,  0.40327072]), array([ 2.        , -0.01396699,  0.40430393]), array([ 2.01      , -0.01406492,  0.40533715]), array([ 2.        , -0.01416284,  0.40637036]), array([ 2.01      , -0.01426077,  0.40740357]), array([ 2.        , -0.0143587 ,  0.40843678]), array([ 2.01      , -0.01445662,  0.40946999]), array([ 2.        , -0.01455455,  0.4105032 ]), array([ 2.01      , -0.01465248,  0.41153641]), array([ 2.        , -0.01475041,  0.41256963]), array([ 2.01      , -0.01484833,  0.41360284]), array([ 2.        , -0.01494626,  0.41463605]), array([ 2.01      , -0.01504419,  0.41566926]), array([ 2.        , -0.01514211,  0.41670247]), array([ 2.01      , -0.01524004,  0.41773568]), array([ 2.        , -0.01533797,  0.4187689 ]), array([ 2.01      , -0.0154359 ,  0.41980211]), array([ 2.        , -0.01553382,  0.42083532]), array([ 2.01      , -0.01563175,  0.42186853]), array([ 2.        , -0.01572968,  0.42290174]), array([ 2.01      , -0.0158276 ,  0.42393495]), array([ 2.        , -0.01592553,  0.42496816]), array([ 2.01      , -0.01602346,  0.42600138]), array([ 2.        , -0.01612139,  0.42703459]), array([ 2.01      , -0.01621931,  0.4280678 ]), array([ 2.        , -0.01631724,  0.42910101]), array([ 2.01      , -0.01641517,  0.43013422]), array([ 2.        , -0.01651309,  0.43116743]), array([ 2.01      , -0.01661102,  0.43220064]), array([ 2.        , -0.01670895,  0.43323386]), array([ 2.01      , -0.01680688,  0.43426707]), array([ 2.        , -0.0169048 ,  0.43530028]), array([ 2.01      , -0.01700273,  0.43633349]), array([ 2.        , -0.01710066,  0.4373667 ]), array([ 2.01      , -0.01719858,  0.43839991]), array([ 2.        , -0.01729651,  0.43943312]), array([ 2.01      , -0.01739444,  0.44046634]), array([ 2.        , -0.01749237,  0.44149955]), array([ 2.01      , -0.01759029,  0.44253276]), array([ 2.        , -0.01768822,  0.44356597]), array([ 2.01      , -0.01778615,  0.44459918]), array([ 2.        , -0.01788407,  0.44563239]), array([ 2.01      , -0.017982  ,  0.44666561]), array([ 2.        , -0.01807993,  0.44769882]), array([ 2.01      , -0.01817786,  0.44873203]), array([ 2.        , -0.01827578,  0.44976524]), array([ 2.01      , -0.01837371,  0.45079845]), array([ 2.        , -0.01847164,  0.45183166]), array([ 2.01      , -0.01856956,  0.45286487]), array([ 2.        , -0.01866749,  0.45389809]), array([ 2.01      , -0.01876542,  0.4549313 ]), array([ 2.        , -0.01886335,  0.45596451]), array([ 2.01      , -0.01896127,  0.45699772]), array([ 2.        , -0.0190592 ,  0.45803093]), array([ 2.01      , -0.01915713,  0.45906414]), array([ 2.        , -0.01925505,  0.46009735]), array([ 2.01      , -0.01935298,  0.46113057]), array([ 2.        , -0.01945091,  0.46216378]), array([ 2.01      , -0.01954884,  0.46319699]), array([ 2.        , -0.01964676,  0.4642302 ]), array([ 2.01      , -0.01974469,  0.46526341]), array([ 2.        , -0.01984262,  0.46629662]), array([ 2.01      , -0.01994054,  0.46732984]), array([ 2.        , -0.02003847,  0.46836305]), array([ 2.01      , -0.0201364 ,  0.46939626]), array([ 2.        , -0.02023433,  0.47042947]), array([ 2.01      , -0.02033225,  0.47146268]), array([ 2.        , -0.02043018,  0.47249589]), array([ 2.01      , -0.02052811,  0.4735291 ]), array([ 2.        , -0.02062603,  0.47456232]), array([ 2.01      , -0.02072396,  0.47559553]), array([ 2.        , -0.02082189,  0.47662874]), array([ 2.01      , -0.02091982,  0.47766195]), array([ 2.        , -0.02101774,  0.47869516]), array([ 2.01      , -0.02111567,  0.47972837]), array([ 2.        , -0.0212136 ,  0.48076158]), array([ 2.01      , -0.02131153,  0.4817948 ]), array([ 2.        , -0.02140945,  0.48282801]), array([ 2.01      , -0.02150738,  0.48386122]), array([ 2.        , -0.02160531,  0.48489443]), array([ 2.01      , -0.02170323,  0.48592764]), array([ 2.        , -0.02180116,  0.48696085]), array([ 2.01      , -0.02189909,  0.48799406]), array([ 2.        , -0.02199702,  0.48902728]), array([ 2.01      , -0.02209494,  0.49006049]), array([ 2.        , -0.02219287,  0.4910937 ]), array([ 2.01      , -0.0222908 ,  0.49212691]), array([ 2.        , -0.02238872,  0.49316012]), array([ 2.01      , -0.02248665,  0.49419333]), array([ 2.        , -0.02258458,  0.49522655]), array([ 2.01      , -0.02268251,  0.49625976]), array([ 2.        , -0.02278043,  0.49729297]), array([ 2.01      , -0.02287836,  0.49832618]), array([ 2.        , -0.02297629,  0.49935939]), array([ 2.01      , -0.02307421,  0.5003926 ]), array([ 2.        , -0.02317214,  0.50142581]), array([ 2.01      , -0.02327007,  0.50245903]), array([ 2.        , -0.023368  ,  0.50349224]), array([ 2.01      , -0.02346592,  0.50452545]), array([ 2.        , -0.02356385,  0.50555866]), array([ 2.01      , -0.02366178,  0.50659187]), array([ 2.        </t>
  </si>
  <si>
    <t>[array([ 2.00202055,  0.04336199, -0.20138428]), array([ 2.        ,  0.04329469, -0.20118822]), array([ 2.01      ,  0.04296163, -0.20021787]), array([ 2.        ,  0.04262857, -0.19924753]), array([ 2.01      ,  0.04229551, -0.19827719]), array([ 2.        ,  0.04196245, -0.19730684]), array([ 2.01      ,  0.04162939, -0.1963365 ]), array([ 2.        ,  0.04129633, -0.19536615]), array([ 2.01      ,  0.04096327, -0.19439581]), array([ 2.        ,  0.04063021, -0.19342546]), array([ 2.01      ,  0.04029715, -0.19245512]), array([ 2.        ,  0.03996408, -0.19148477]), array([ 2.01      ,  0.03963102, -0.19051443]), array([ 2.        ,  0.03929796, -0.18954408]), array([ 2.01      ,  0.0389649 , -0.18857374]), array([ 2.        ,  0.03863184, -0.18760339]), array([ 2.01      ,  0.03829878, -0.18663305]), array([ 2.        ,  0.03796572, -0.1856627 ]), array([ 2.01      ,  0.03763266, -0.18469236]), array([ 2.        ,  0.0372996 , -0.18372201]), array([ 2.01      ,  0.03696654, -0.18275167]), array([ 2.        ,  0.03663348, -0.18178132]), array([ 2.01      ,  0.03630042, -0.18081098]), array([ 2.        ,  0.03596736, -0.17984063]), array([ 2.01      ,  0.0356343 , -0.17887029]), array([ 2.        ,  0.03530124, -0.17789994]), array([ 2.01      ,  0.03496818, -0.1769296 ]), array([ 2.        ,  0.03463512, -0.17595925]), array([ 2.01      ,  0.03430206, -0.17498891]), array([ 2.        ,  0.033969  , -0.17401857]), array([ 2.01      ,  0.03363594, -0.17304822]), array([ 2.        ,  0.03330288, -0.17207788]), array([ 2.01      ,  0.03296981, -0.17110753]), array([ 2.        ,  0.03263675, -0.17013719]), array([ 2.01      ,  0.03230369, -0.16916684]), array([ 2.        ,  0.03197063, -0.1681965 ]), array([ 2.01      ,  0.03163757, -0.16722615]), array([ 2.        ,  0.03130451, -0.16625581]), array([ 2.01      ,  0.03097145, -0.16528546]), array([ 2.        ,  0.03063839, -0.16431512]), array([ 2.01      ,  0.03030533, -0.16334477]), array([ 2.        ,  0.02997227, -0.16237443]), array([ 2.01      ,  0.02963921, -0.16140408]), array([ 2.        ,  0.02930615, -0.16043374]), array([ 2.01      ,  0.02897309, -0.15946339]), array([ 2.        ,  0.02864003, -0.15849305]), array([ 2.01      ,  0.02830697, -0.1575227 ]), array([ 2.        ,  0.02797391, -0.15655236]), array([ 2.01      ,  0.02764085, -0.15558201]), array([ 2.        ,  0.02730779, -0.15461167]), array([ 2.01      ,  0.02697473, -0.15364132]), array([ 2.        ,  0.02664167, -0.15267098]), array([ 2.01      ,  0.02630861, -0.15170064]), array([ 2.        ,  0.02597555, -0.15073029]), array([ 2.01      ,  0.02564248, -0.14975995]), array([ 2.        ,  0.02530942, -0.1487896 ]), array([ 2.01      ,  0.02497636, -0.14781926]), array([ 2.        ,  0.0246433 , -0.14684891]), array([ 2.01      ,  0.02431024, -0.14587857]), array([ 2.        ,  0.02397718, -0.14490822]), array([ 2.01      ,  0.02364412, -0.14393788]), array([ 2.        ,  0.02331106, -0.14296753]), array([ 2.01      ,  0.022978  , -0.14199719]), array([ 2.        ,  0.02264494, -0.14102684]), array([ 2.01      ,  0.02231188, -0.1400565 ]), array([ 2.        ,  0.02197882, -0.13908615]), array([ 2.01      ,  0.02164576, -0.13811581]), array([ 2.        ,  0.0213127 , -0.13714546]), array([ 2.01      ,  0.02097964, -0.13617512]), array([ 2.        ,  0.02064658, -0.13520477]), array([ 2.01      ,  0.02031352, -0.13423443]), array([ 2.        ,  0.01998046, -0.13326408]), array([ 2.01      ,  0.0196474 , -0.13229374]), array([ 2.        ,  0.01931434, -0.13132339]), array([ 2.01      ,  0.01898128, -0.13035305]), array([ 2.        ,  0.01864822, -0.1293827 ]), array([ 2.01      ,  0.01831515, -0.12841236]), array([ 2.        ,  0.01798209, -0.12744202]), array([ 2.01      ,  0.01764903, -0.12647167]), array([ 2.        ,  0.01731597, -0.12550133]), array([ 2.01      ,  0.01698291, -0.12453098]), array([ 2.        ,  0.01664985, -0.12356064]), array([ 2.01      ,  0.01631679, -0.12259029]), array([ 2.        ,  0.01598373, -0.12161995]), array([ 2.01      ,  0.01565067, -0.1206496 ]), array([ 2.        ,  0.01531761, -0.11967926]), array([ 2.01      ,  0.01498455, -0.11870891]), array([ 2.        ,  0.01465149, -0.11773857]), array([ 2.01      ,  0.01431843, -0.11676822]), array([ 2.        ,  0.01398537, -0.11579788]), array([ 2.01      ,  0.01365231, -0.11482753]), array([ 2.        ,  0.01331925, -0.11385719]), array([ 2.01      ,  0.01298619, -0.11288684]), array([ 2.        ,  0.01265313, -0.1119165 ]), array([ 2.01      ,  0.01232007, -0.11094615]), array([ 2.        ,  0.01198701, -0.10997581]), array([ 2.01      ,  0.01165395, -0.10900546]), array([ 2.        ,  0.01132088, -0.10803512]), array([ 2.01      ,  0.01098782, -0.10706477]), array([ 2.        ,  0.01065476, -0.10609443]), array([ 2.01      ,  0.0103217 , -0.10512408]), array([ 2.        ,  0.00998864, -0.10415374]), array([ 2.01      ,  0.00965558, -0.1031834 ]), array([ 2.        ,  0.00932252, -0.10221305]), array([ 2.01      ,  0.00898946, -0.10124271]), array([ 2.        ,  0.0086564 , -0.10027236]), array([ 2.01      ,  0.00832334, -0.09930202]), array([ 2.        ,  0.00799028, -0.09833167]), array([ 2.01      ,  0.00765722, -0.09736133]), array([ 2.        ,  0.00732416, -0.09639098]), array([ 2.01      ,  0.0069911 , -0.09542064]), array([ 2.        ,  0.00665804, -0.09445029]), array([ 2.01      ,  0.00632498, -0.09347995]), array([ 2.        ,  0.00599192, -0.0925096 ]), array([ 2.01      ,  0.00565886, -0.09153926]), array([ 2.        ,  0.0053258 , -0.09056891]), array([ 2.01      ,  0.00499274, -0.08959857]), array([ 2.        ,  0.00465968, -0.08862822]), array([ 2.01      ,  0.00432662, -0.08765788]), array([ 2.        ,  0.00399355, -0.08668753]), array([ 2.01      ,  0.00366049, -0.08571719]), array([ 2.        ,  0.00332743, -0.08474684]), array([ 2.01      ,  0.00299437, -0.0837765 ]), array([ 2.        ,  0.00266131, -0.08280615]), array([ 2.01      ,  0.00232825, -0.08183581]), array([ 2.00000000e+00,  1.99519190e-03, -8.08654652e-02]), array([ 2.01000000e+00,  1.66213144e-03, -7.98951204e-02]), array([ 2.00000000e+00,  1.32907097e-03, -7.89247756e-02]), array([ 2.01000000e+00,  9.96010510e-04, -7.79544308e-02]), array([ 2.00000000e+00,  6.62950047e-04, -7.69840860e-02]), array([ 2.01000000e+00,  3.29889584e-04, -7.60137412e-02]), array([ 2.00000000e+00, -3.17087895e-06, -7.50433964e-02]), array([ 2.01000000e+00, -3.36231342e-04, -7.40730516e-02]), array([ 2.00000000e+00, -6.69291805e-04, -7.31027068e-02]), array([ 2.01000000e+00, -1.00235227e-03, -7.21323620e-02]), array([ 2.00000000e+00, -1.33541273e-03, -7.11620173e-02]), array([ 2.01000000e+00, -1.66847319e-03, -7.01916725e-02]), array([ 2.        , -0.00200153, -0.06922133]), array([ 2.01      , -0.00233459, -0.06825098]), array([ 2.        , -0.00266765, -0.06728064]), array([ 2.01      , -0.00300072, -0.06631029]), array([ 2.        , -0.00333378, -0.06533995]), array([ 2.01      , -0.00366684, -0.0643696 ]), array([ 2.        , -0.0039999 , -0.06339926]), array([ 2.01      , -0.00433296, -0.06242891]), array([ 2.        , -0.00466602, -0.06145857]), array([ 2.01      , -0.00499908, -0.06048822]), array([ 2.        , -0.00533214, -0.05951788]), array([ 2.01      , -0.0056652 , -0.05854753]), array([ 2.        , -0.00599826, -0.05757719]), array([ 2.01      , -0.00633132, -0.05660685]), array([ 2.        , -0.00666438, -0.0556365 ]), array([ 2.01      , -0.00699744, -0.05466616]), array([ 2.        , -0.0073305 , -0.05369581]), array([ 2.01      , -0.00766356, -0.05272547]), array([ 2.        , -0.00799662, -0.05175512]), array([ 2.01      , -0.00832968, -0.05078478]), array([ 2.        , -0.00866274, -0.04981443]), array([ 2.01      , -0.0089958 , -0.04884409]), array([ 2.        , -0.00932886, -0.04787374]), array([ 2.01      , -0.00966192, -0.0469034 ]), array([ 2.        , -0.00999498, -0.04593305]), array([ 2.01      , -0.01032805, -0.04496271]), array([ 2.        , -0.01066111, -0.04399236]), array([ 2.01      , -0.01099417, -0.04302202]), array([ 2.        , -0.01132723, -0.04205167]), array([ 2.01      , -0.01166029, -0.04108133]), array([ 2.        , -0.01199335, -0.04011098]), array([ 2.01      , -0.01232641, -0.03914064]), array([ 2.        , -0.01265947, -0.03817029]), array([ 2.01      , -0.01299253, -0.03719995]), array([ 2.        , -0.01332559, -0.0362296 ]), array([ 2.01      , -0.01365865, -0.03525926]), array([ 2.        , -0.01399171, -0.03428892]), array([ 2.01      , -0.01432477, -0.03331857]), array([ 2.        , -0.01465783, -0.03234823]), array([ 2.01      , -0.01499089, -0.03137788]), array([ 2.        , -0.01532395, -0.03040754]), array([ 2.01      , -0.01565701, -0.02943719]), array([ 2.        , -0.01599007, -0.02846685]), array([ 2.01      , -0.01632313, -0.0274965 ]), array([ 2.        , -0.01665619, -0.02652616]), array([ 2.01      , -0.01698925, -0.02555581]), array([ 2.        , -0.01732231, -0.02458547]), array([ 2.01      , -0.01765538, -0.02361512]), array([ 2.        , -0.01798844, -0.02264478]), array([ 2.01      , -0.0183215 , -0.02167443]), array([ 2.        , -0.01865456, -0.02070409]), array([ 2.01      , -0.01898762, -0.01973374]), array([ 2.        , -0.01932068, -0.0187634 ]), array([ 2.01      , -0.01965374, -0.01779305]), array([ 2.        , -0.0199868 , -0.01682271]), array([ 2.01      , -0.02031986, -0.01585236]), array([ 2.        , -0.02065292, -0.01488202]), array([ 2.01      , -0.02098598, -0.01391167]), array([ 2.        , -0.02131904, -0.01294133]), array([ 2.01      , -0.0216521 , -0.01197098]), array([ 2.        , -0.02198516, -0.01100064]), array([ 2.01      , -0.02231822, -0.0100303 ]), array([ 2.        , -0.02265128, -0.00905995]), array([ 2.01      , -0.02298434, -0.00808961]), array([ 2.        , -0.0233174 , -0.00711926]), array([ 2.01      , -0.02365046, -0.00614892]), array([ 2.        , -0.02398352, -0.00517857]), array([ 2.01      , -0.02431658, -0.00420823]), array([ 2.        , -0.02464965, -0.00323788]), array([ 2.01      , -0.02498271, -0.00226754]), array([ 2.00000000e+00, -2.53157661e-02, -1.29719222e-03]), array([ 2.01000000e+00, -2.56488265e-02, -3.26847424e-04]), array([ 2.00000000e+00, -2.59818870e-02,  6.43497368e-04]), array([ 2.01000000e+00, -2.63149475e-02,  1.61384216e-03]), array([ 2.        , -0.02664801,  0.00258419]), array([ 2.01      , -0.02698107,  0.00355453]), array([ 2.        , -0.02731413,  0.00452488]), array([ 2.01      , -0.02764719,  0.00549522]), array([ 2.        , -0.02798025,  0.00646557]), array([ 2.01      , -0.02831331,  0.00743591]), array([ 2.        , -0.02864637,  0.00840626]), array([ 2.01      , -0.02897943,  0.0093766 ]), array([ 2.        , -0.02931249,  0.01034695]), array([ 2.01      , -0.02964555,  0.01131729]), array([ 2.        , -0.02997861,  0.01228763]), array([ 2.01      , -0.03031167,  0.01325798]), array([ 2.        , -0.03064473,  0.01422832]), array([ 2.01      , -0.03097779,  0.01519867]), array([ 2.        , -0.03131085,  0.01616901]), array([ 2.01      , -0.03164391,  0.01713936]), array([ 2.        , -0.03197698,  0.0181097 ]), array([ 2.01      , -0.03231004,  0.01908005]), array([ 2.        , -0.0326431 ,  0.02005039]), array([ 2.01      , -0.03297616,  0.02102074]), array([ 2.        , -0.03330922,  0.02199108]), array([ 2.01      , -0.03364228,  0.02296143]), array([ 2.        , -0.03397534,  0.02393177]), array([ 2.01      , -0.0343084 ,  0.02490212]), array([ 2.        , -0.03464146,  0.02587246]), array([ 2.01      , -0.03497452,  0.02684281]), array([ 2.        , -0.03530758,  0.02781315]), array([ 2.01      , -0.03564064,  0.0287835 ]), array([ 2.        , -0.0359737 ,  0.02975384]), array([ 2.01      , -0.03630676,  0.03072419]), array([ 2.        , -0.03663982,  0.03169453]), array([ 2.01      , -0.03697288,  0.03266488]), array([ 2.        , -0.03730594,  0.03363522]), array([ 2.01      , -0.037639  ,  0.03460557]), array([ 2.        , -0.03797206,  0.03557591]), array([ 2.01      , -0.03830512,  0.03654625]), array([ 2.        , -0.03863818,  0.0375166 ]), array([ 2.01      , -0.03897125,  0.03848694]), array([ 2.        , -0.03930431,  0.03945729]), array([ 2.01      , -0.03963737,  0.04042763]), array([ 2.        , -0.03997043,  0.04139798]), array([ 2.01      , -0.04030349,  0.04236832]), array([ 2.        , -0.04063655,  0.04333867]), array([ 2.01      , -0.04096961,  0.04430901]), array([ 2.        , -0.04130267,  0.04527936]), array([ 2.01      , -0.04163573,  0.0462497 ]), array([ 2.        , -0.04196879,  0.04722005]), array([ 2.01      , -0.04230185,  0.04819039]), array([ 2.        , -0.04263491,  0.04916074]), array([ 2.01      , -0.04296797,  0.05013108]), array([ 2.        , -0.04330103,  0.05110143]), array([ 2.01      , -0.04363409,  0.05207177]), array([ 2.        , -0.04396715,  0.05304212]), array([ 2.01      , -0.04430021,  0.05401246]), array([ 2.        , -0.04463327,  0.05498281]), array([ 2.01      , -0.04496633,  0.05595315]), array([ 2.        , -0.04529939,  0.0569235 ]), array([ 2.01      , -0.04563245,  0.05789384]), array([ 2.        , -0.04596551,  0.05886418]), array([ 2.01      , -0.04629858,  0.05983453]), array([ 2.        , -0.04663164,  0.06080487]), array([ 2.01      , -0.0469647 ,  0.06177522]), array([ 2.        , -0.04729776,  0.06274556]), array([ 2.01      , -0.04763082,  0.06371591]), array([ 2.        , -0.04796388,  0.06468625]), array([ 2.01      , -0.04829694,  0.0656566 ]), array([ 2.        , -0.04863   ,  0.06662694]), array([ 2.01      , -0.04896306,  0.06759729]), array([ 2.        , -0.04929612,  0.06856763]), array([ 2.01      , -0.04962918,  0.06953798]), array([ 2.        , -0.04996224,  0.07050832]), array([ 2.01      , -0.0502953 ,  0.07147867]), array([ 2.        , -0.05062836,  0.07244901]), array([ 2.01      , -0.05096142,  0.07341936]), array([ 2.        , -0.05129448,  0.0743897 ]), array([ 2.01      , -0.05162754,  0.07536005]), array([ 2.        , -0.0519606 ,  0.07633039]), array([ 2.01      , -0.05229366,  0.07730074]), array([ 2.        , -0.05262672,  0.07827108]), array([ 2.01      , -0.05295978,  0.07924143]), array([ 2.        , -0.05329284,  0.08021177]), array([ 2.01      , -0.05362591,  0.08118212]), array([ 2.        , -0.05395897,  0.08215246]), array([ 2.01      , -0.05429203,  0.0831228 ]), array([ 2.        , -0.05462509,  0.08409315]), array([ 2.01      , -0.05495815,  0.08506349]), array([ 2.        , -0.05529121,  0.08603384]), array([ 2.01      , -0.05562427,  0.08700418]), array([ 2.        , -0.05595733,  0.08797453]), array([ 2.01      , -0.05629039,  0.08894487]), array([ 2.        , -0.05662345,  0.08991522]), array([ 2.01      , -0.05695651,  0.09088556]), array([ 2.        , -0.05728957,  0.09185591]), array([ 2.01      , -0.05762263,  0.09282625]), array([ 2.        , -0.05795569,  0.0937966 ]), array([ 2.01      , -0.05828875,  0.09476694]), array([ 2.        , -0.05862181,  0.09573729]), array([ 2.01      , -0.05895487,  0.09670763]), array([ 2.        , -0.05928793,  0.09767798]), array([ 2.01      , -0.05962099,  0.09864832]), array([ 2.        , -0.05995405,  0.09961867]), array([ 2.01      , -0.06028711,  0.10058901]), array([ 2.        , -0.06062018,  0.10155936]), array([ 2.01      , -0.06095324,  0.1025297 ]), array([ 2.        , -0.0612863 ,  0.10350005]), array([ 2.01      , -0.06161936,  0.10447039]), array([ 2.        , -0.06195242,  0.10544073]), array([ 2.01      , -0.06228548,  0.10641108]), array([ 2.        , -0.06261854,  0.10738142]), array([ 2.01      , -0.0629516 ,  0.10835177]), array([ 2.        , -0.06328466,  0.10932211]), array([ 2.01      , -0.06361772,  0.11029246]), array([ 2.        , -0.06395078,  0.1112628 ]), array([ 2.01      , -0.06428384,  0.11223315]), array([ 2.        , -0.0646169 ,  0.11320349]), array([ 2.01      , -0.06494996,  0.11417384]), array([ 2.        , -0.06528302,  0.11514418]), array([ 2.01      , -0.06561608,  0.11611453]), array([ 2.        , -0.06594914,  0.11708487]), array([ 2.01      , -0.0662822 ,  0.11805522]), array([ 2.        , -0.06661526,  0.11902556]), array([ 2.01      , -0.06694832,  0.11999591]), array([ 2.        , -0.06728138,  0.12096625]), array([ 2.01      , -0.06761444,  0.1219366 ]), array([ 2.        , -0.06794751,  0.12290694]), array([ 2.01      , -0.06828057,  0.12387729]), array([ 2.        , -0.06861363,  0.12484763]), array([ 2.01      , -0.06894669,  0.12581798]), array([ 2.        , -0.06927975,  0.12678832]), array([ 2.01      , -0.06961281,  0.12775867]), array([ 2.        , -0.06994587,  0.12872901]), array([ 2.01      , -0.07027893,  0.12969935]), array([ 2.        , -0.07061199,  0.1306697 ]), array([ 2.01      , -0.07094505,  0.13164004]), array([ 2.        , -0.07127811,  0.13261039]), array([ 2.01      , -0.07161117,  0.13358073]), array([ 2.        , -0.07194423,  0.13455108]), array([ 2.01      , -0.07227729,  0.13552142]), array([ 2.        , -0.07261035,  0.13649177]), array([ 2.01      , -0.07294341,  0.13746211]), array([ 2.        , -0.07327647,  0.13843246]), array([ 2.01      , -0.07360953,  0.1394028 ]), array([ 2.        , -0.07394259,  0.14037315]), array([ 2.01      , -0.07427565,  0.14134349]), array([ 2.        , -0.07460871,  0.14231384]), array([ 2.01      , -0.07494178,  0.14328418]), array([ 2.        , -0.07527484,  0.14425453]), array([ 2.01      , -0.0756079 ,  0.14522487]), array([ 2.        , -0.07594096,  0.14619522]), array([ 2.01      , -0.07627402,  0.14716556]), array([ 2.        , -0.07660708,  0.14813591]), array([ 2.01      , -0.07694014,  0.14910625]), array([ 2.       , -0.0772732,  0.1500766]), array([ 2.01      , -0.07760626,  0.15104694]), array([ 2.        , -0.07793932,  0.15201728]), array([ 2.01      , -0.07827238,  0.15298763]), array([ 2.        , -0.07860544,  0.15395797]), array([ 2.01      , -0.0789385 ,  0.15492832]), array([ 2.        , -0.07927156,  0.15589866]), array([ 2.01      , -0.07960462,  0.15686901]), array([ 2.        , -0.07993768,  0.15783935]), array([ 2.01      , -0.08027074,  0.1588097 ]), array([ 2.        , -0.0806038 ,  0.15978004]), array([ 2.01      , -0.08093686,  0.16075039]), array([ 2.        , -0.08126992,  0.16172073]), array([ 2.01      , -0.08160298,  0.16269108]), array([ 2.        , -0.08193604,  0.16366142]), array([ 2.01      , -0.08226911,  0.16463177]), array([ 2.        , -0.08260217,  0.16560211]), array([ 2.01      , -0.08293523,  0.16657246]), array([ 2.        , -0.08326829,  0.1675428 ]), array([ 2.01      , -0.08360135,  0.16851315]), array([ 2.        , -0.08393441,  0.16948349]), array([ 2.01      , -0.08426747,  0.17045384]), array([ 2.        , -0.08460053,  0.17142418]), array([ 2.01      , -0.08493359,  0.17239453]), array([ 2.        , -0.08526665,  0.17336487]), array([ 2.01      , -0.08559971,  0.17433522]), array([ 2.        , -0.08593277,  0.17530556]), array([ 2.01      , -0.08626583,  0.1762759 ]), array([ 2.        , -0.08659889,  0.17724625]), array([ 2.01      , -0.08693195,  0.17821659]), array([ 2.        , -0.08726501,  0.17918694]), array([ 2.01      , -0.08759807,  0.18015728]), array([ 2.        , -0.08793113,  0.18112763]), array([ 2.01      , -0.08826419,  0.18209797]), array([ 2.        , -0.08859725,  0.18306832]), array([ 2.01      , -0.08893031,  0.18403866]), array([ 2.        , -0.08926337,  0.18500901]), array([ 2.01      , -0.08959644,  0.18597935]), array([ 2.       , -0.0899295,  0.1869497]), array([ 2.01      , -0.09026256,  0.18792004]), array([ 2.        , -0.09059562,  0.18889039]), array([ 2.01      , -0.09092868,  0.18986073]), array([ 2.        , -0.09126174,  0.19083108]), array([ 2.01      , -0.0915948 ,  0.19180142]), array([ 2.        , -0.09192786,  0.19277177]), array([ 2.01      , -0.09226092,  0.19374211]), array([ 2.        , -0.09259398,  0.19471246]), array([ 2.01      , -0.09292704,  0.1956828 ]), array([ 2.        , -0.0932601 ,  0.19665315]), array([ 2.01      , -0.09359316,  0.19762349]), array([ 2.        , -0.09392622,  0.19859383]), array([ 2.01      , -0.09425928,  0.19956418]), array([ 2.        , -0.09459234,  0.20053452]), array([ 2.01      , -0.0949254 ,  0.20150487]), array([ 2.        , -0.09525846,  0.20247521]), array([ 2.01      , -0.09559152,  0.20344556]), array([ 2.        , -0.09592458,  0.2044159 ]), array([ 2.01      , -0.09625764,  0.20538625]), array([ 2.        , -0.09659071,  0.20635659]), array([ 2.01      , -0.09692377,  0.20732694]), array([ 2.        , -0.09725683,  0.20829728]), array([ 2.01      , -0.09758989,  0.20926763]), array([ 2.        , -0.09792295,  0.21023797]), array([ 2.01      , -0.09825601,  0.21120832]), array([ 2.        , -0.09858907,  0.21217866]), array([ 2.01      , -0.09892213,  0.21314901]), array([ 2.        , -0.09925519,  0.21411935]), array([ 2.01      , -0.09958825,  0.2150897 ]), array([ 2.        , -0.09992131,  0.21606004]), array([ 2.01      , -0.10025437,  0.21703039]), array([ 2.        , -0.10058743,  0.21800073]), array([ 2.01      , -0.10092049,  0.21897108]), array([ 2.        , -0.10125355,  0.21994142]), array([ 2.01      , -0.10158661,  0.22091177]), array([ 2.        , -0.10191967,  0.22188211]), array([ 2.01      , -0.10225273,  0.22285245]), array([ 2.        , -0.10258579,  0.2238228 ]), array([ 2.01      , -0.10291885,  0.22479314]), array([ 2.        , -0.10325191,  0.22576349]), array([ 2.01      , -0.10358497,  0.22673383]), array([ 2.        , -0.10391804,  0.22770418]), array([ 2.01      , -0.1042511 ,  0.22867452]), array([ 2.        , -0.10458416,  0.22964487]), array([ 2.01      , -0.10491722,  0.23061521]), array([ 2.        , -0.10525028,  0.23158556]), array([ 2.01      , -0.10558334,  0.2325559 ]), array([ 2.        , -0.1059164 ,  0.23352625]), array([ 2.01      , -0.10624946,  0.23449659]), array([ 2.        , -0.10658252,  0.23546694]), array([ 2.01      , -0.10691558,  0.23643728]), array([ 2.        , -0.10724864,  0.23740763]), array([ 2.01      , -0.1075817 ,  0.23837797]), array([ 2.        , -0.10791476,  0.23934832]), array([ 2.01      , -0.10824782,  0.24031866]), array([ 2.        , -0.10858088,  0.24128901]), array([ 2.01      , -0.10891394,  0.24225935]), array([ 2.       , -0.109247 ,  0.2432297]), array([ 2.01      , -0.10958006,  0.24420004]), array([ 2.        , -0.10991312,  0.24517039]), array([ 2.01      , -0.11024618,  0.24614073]), array([ 2.        , -0.11057924,  0.24711107]), array([ 2.01      , -0.11091231,  0.24808142]), array([ 2.        , -0.11124537,  0.24905176]), array([ 2.01      , -0.11157843,  0.25002211]), array([ 2.        , -0.11191149,  0.25099245]), array([ 2.01      , -0.11224455,  0.2519628 ]), array([ 2.        , -0.11257761,  0.25293314]), array([ 2.01      , -0.11291067,  0.25390349]), array([ 2.        , -0.11324373,  0.25487383]), array([ 2.01      , -0.11357679,  0.25584418]), array([ 2.        , -0.11390985,  0.25681452]), array([ 2.01      , -0.11424291,  0.25778487]), array([ 2.        , -0.11457597,  0.25875521]), array([ 2.01      , -0.11490903,  0.25972556]), array([ 2.        , -0.11524209,  0.2606959 ]), array([ 2.01      , -0.11557515,  0.26166625]), array([ 2.        , -0.11590821,  0.26263659]), array([ 2.01      , -0.11624127,  0.26360694]), array([ 2.        , -0.11657433,  0.26457728]), array([ 2.01      , -0.11690739,  0.26554763]), array([ 2.        , -0.11724045,  0.26651797]), array([ 2.01      , -0.11757351,  0.26748832]), array([ 2.        , -0.11790657,  0.26845866]), array([ 2.01      , -0.11823964,  0.269429  ]), array([ 2.        , -0.1185727 ,  0.27039935]), array([ 2.01      , -0.11890576,  0.27136969]), array([ 2.        , -0.11923882,  0.27234004]), array([ 2.01      , -0.11957188,  0.27331038]), array([ 2.        , -0.11990494,  0.27428073]), array([ 2.01      , -0.120238  ,  0.27525107]), array([ 2.        , -0.12057106,  0.27622142]), array([ 2.01      , -0.12090412,  0.27719176]), array([ 2.        , -0.12123718,  0.27816211]), array([ 2.01      , -0.12157024,  0.27913245]), array([ 2.       , -0.1219033,  0.2801028]), array([ 2.01      , -0.12223636,  0.28107314]), array([ 2.        , -0.12256942,  0.28204349]), array([ 2.01      , -0.12290248,  0.28301383]), array([ 2.        , -0.12323554,  0.28398418]), array([ 2.01      , -0.1235686 ,  0.28495452]), array([ 2.        , -0.12390166,  0.28592487]), array([ 2.01      , -0.12423472,  0.28689521]), array([ 2.        , -0.12456778,  0.28786556]), array([ 2.01      , -0.12490084,  0.2888359 ]), array([ 2.        , -0.12523391,  0.28980625]), array([ 2.01      , -0.12556697,  0.29077659]), array([ 2.        , -0.12590003,  0.29174694]), array([ 2.01      , -0.12623309,  0.29271728]), array([ 2.        , -0.12656615,  0.29368762]), array([ 2.01      , -0.12689921,  0.29465797]), array([ 2.        , -0.12723227,  0.29562831]), array([ 2.01      , -0.12756533,  0.29659866]), array([ 2.        , -0.12789839,  0.297569  ]), array([ 2.01      , -0.12823145,  0.29853935]), array([ 2.        , -0.12856451,  0.29950969]), array([ 2.01      , -0.12889757,  0.30048004]), array([ 2.        , -0.12923063,  0.30145038]), array([ 2.01      , -0.12956369,  0.30242073]), array([ 2.        , -0.12989675,  0.30339107]), array([ 2.01      , -0.13022981,  0.30436142]), array([ 2.        , -0.13056287,  0.30533176]), array([ 2.01      , -0.13089593,  0.30630211]), array([ 2.        , -0.13122899,  0.30727245]), array([ 2.01      , -0.13156205,  0.3082428 ]), array([ 2.        , -0.13189511,  0.30921314]), array([ 2.01      , -0.13222817,  0.31018349]), array([ 2.        , -0.13256124,  0.31115383]), array([ 2.01      , -0.1328943 ,  0.31212418]), array([ 2.        , -0.13322736,  0.31309452]), array([ 2.01      , -0.13356042,  0.31406487]), array([ 2.        , -0.13389348,  0.31503521]), array([ 2.01      , -0.13422654,  0.31600555]), array([ 2.       , -0.1345596,  0.3169759]), array([ 2.01      , -0.13489266,  0.31794624]), array([ 2.        , -0.13522572,  0.31891659]), array([ 2.01      , -0.13555878,  0.31988693]), array([ 2.        , -0.13589184,  0.32085728]), array([ 2.01      , -0.1362249 ,  0.32182762]), array([ 2.        , -0.13655796,  0.32279797]), array([ 2.01      , -0.13689102,  0.32376831]), array([ 2.        , -0.13722408,  0.32473866]), array([ 2.01      , -0.13755714,  0.325709  ]), array([ 2.        , -0.1378902 ,  0.32667935]), array([ 2.01      , -0.13822326,  0.32764969]), array([ 2.        , -0.13855632,  0.32862004]), array([ 2.01      , -0.13888938,  0.32959038]), array([ 2.        , -0.13922244,  0.33056073]), array([ 2.01      , -0.1395555 ,  0.33153107]), array([ 2.        , -0.13988857,  0.33250142]), array([ 2.01      , -0.14022163,  0.33347176]), array([ 2.        , -0.14055469,  0.33444211]), array([ 2.01      , -0.14088775,  0.33541245]), array([ 2.        , -0.14122081,  0.3363828 ]), array([ 2.01      , -0.14155387,  0.33735314]), array([ 2.        , -0.14188693,  0.33832349]), array([ 2.01      , -0.14221999,  0.33929383]), array([ 2.        , -0.14255305,  0.34026417]), array([ 2.01      , -0.14288611,  0.34123452]), array([ 2.        , -0.14321917,  0.34220486]), array([ 2.01      , -0.14355223,  0.34317521]), array([ 2.        , -0.14388529,  0.34414555]), array([ 2.01      , -0.14421835,  0.3451159 ]), array([ 2.        , -0.14455141,  0.34608624]), array([ 2.01      , -0.14488447,  0.34705659]), array([ 2.        , -0.14521753,  0.34802693]), array([ 2.01      , -0.14555059,  0.34899728]), array([ 2.        , -0.14588365,  0.34996762]), array([ 2.01      , -0.14621671,  0.35093797]), array([ 2.        , -0.14654977,  0.35190831]), array([ 2.01      , -0.14688284,  0.35287866]), array([ 2.       , -0.1472159,  0.353849 ]), array([ 2.01      , -0.14754896,  0.35481935]), array([ 2.        , -0.14788202,  0.35578969]), array([ 2.01      , -0.14821508,  0.35676004]), array([ 2.        , -0.14854814,  0.35773038]), array([ 2.01      , -0.1488812 ,  0.35870073]), array([ 2.        , -0.14921426,  0.35967107]), array([ 2.01      , -0.14954732,  0.36064142]), array([ 2.        , -0.14988038,  0.36161176]), array([ 2.01      , -0.15021344,  0.3625821 ]), array([ 2.        , -0.1505465 ,  0.36355245]), array([ 2.01      , -0.15087956,  0.36452279]), array([ 2.        , -0.15121262,  0.36549314]), array([ 2.01      , -0.15154568,  0.36646348]), array([ 2.        , -0.15187874,  0.36743383]), array([ 2.01      , -0.1522118 ,  0.36840417]), array([ 2.        , -0.15254486,  0.36937452]), array([ 2.01      , -0.15287792,  0.37034486]), array([ 2.        , -0.15321098,  0.37131521]), array([ 2.01      , -0.15354404,  0.37228555]), array([ 2.       , -0.1538771,  0.3732559]), array([ 2.01      , -0.15421017,  0.37422624]), array([ 2.        , -0.15454323,  0.37519659]), array([ 2.01      , -0.15487629,  0.37616693]), array([ 2.        , -0.15520935,  0.37713728]), array([ 2.01      , -0.15554241,  0.37810762]), array([ 2.        , -0.15587547,  0.37907797]), array([ 2.01      , -0.15620853,  0.38004831]), array([ 2.        , -0.15654159,  0.38101866]), array([ 2.01      , -0.15687465,  0.381989  ]), array([ 2.        , -0.15720771,  0.38295935]), array([ 2.01      , -0.15754077,  0.38392969]), array([ 2.        , -0.15787383,  0.38490004]), array([ 2.01      , -0.15820689,  0.38587038]), array([ 2.        , -0.15853995,  0.38684072]), array([ 2.01      , -0.15887301,  0.38781107]), array([ 2.        , -0.15920607,  0.38878141]), array([ 2.01      , -0.15953913,  0.38975176]), array([ 2.        , -0.15987219,  0.3907221 ]), array([ 2.01      , -0.16020525,  0.39169245]), array([ 2.        , -0.16053831,  0.39266279]), array([ 2.01      , -0.16087137,  0.39363314]), array([ 2.        , -0.16120444,  0.39460348]), array([ 2.01      , -0.1615375 ,  0.39557383]), array([ 2.        , -0.16187056,  0.39654417]), array([ 2.01      , -0.16220362,  0.39751452]), array([ 2.        , -0.16253668,  0.39848486]), array([ 2.01      , -0.16286974,  0.39945521]), array([ 2.        , -0.1632028 ,  0.40042555]), array([ 2.01      , -0.16353586,  0.4013959 ]), array([ 2.        , -0.16386892,  0.40236624]), array([ 2.01      , -0.16420198,  0.40333659]), array([ 2.        , -0.16453504,  0.40430693]), array([ 2.01      , -0.1648681 ,  0.40527728]), array([ 2.        , -0.16520116,  0.40624762]), array([ 2.01      , -0.16553422,  0.40721797]), array([ 2.        , -0.16586728,  0.40818831]), array([ 2.01      , -0.16620034,  0.40915865]), array([ 2.       , -0.1665334,  0.410129 ]), array([ 2.01      , -0.16686646,  0.41109934]), array([ 2.        , -0.16719952,  0.41206969]), array([ 2.01      , -0.16753258,  0.41304003]), array([ 2.        , -0.16786564,  0.41401038]), array([ 2.01      , -0.1681987 ,  0.41498072]), array([ 2.        , -0.16853177,  0.41595107]), array([ 2.01      , -0.16886483,  0.41692141]), array([ 2.        , -0.16919789,  0.41789176]), array([ 2.01      , -0.16953095,  0.4188621 ]), array([ 2.        , -0.16986401,  0.41983245]), array([ 2.01      , -0.17019707,  0.42080279]), array([ 2.        , -0.17053013,  0.42177314]), array([ 2.01      , -0.17086319,  0.42274348]), array([ 2.        , -0.17119625,  0.42371383]), array([ 2.01      , -0.17152931,  0.42468417]), array([ 2.        , -0.17186237,  0.42565452]), array([ 2.01      , -0.17219543,  0.42662486]), array([ 2.        , -0.17252849,  0.42759521]), array([ 2.01      , -0.17286155,  0.42856555]), array([ 2.        , -0.17319461,  0.4295359 ]), array([ 2.01      , -0.17352767,  0.43050624]), array([ 2.        , -0.17386073,  0.43147659]), array([ 2.01      , -0.17419379,  0.43244693]), array([ 2.        , -0.17452685,  0.43341727]), array([ 2.01      , -0.17485991,  0.43438762]), array([ 2.        , -0.17519297,  0.43535796]), array([ 2.01      , -0.17552603,  0.43632831]), array([ 2.        , -0.1758591 ,  0.43729865]), array([ 2.01      , -0.17619216,  0.438269  ]), array([ 2.        , -0.17652522,  0.43923934]), array([ 2.01      , -0.17685828,  0.44020969]), array([ 2.        , -0.17719134,  0.44118003]), array([ 2.01      , -0.1775244 ,  0.44215038]), array([ 2.        , -0.17785746,  0.44312072]), array([ 2.01      , -0.17819052,  0.44409107]), array([ 2.        , -0.17852358,  0.44506141]), array([ 2.01      , -0.17885664,  0.44603176]), array([ 2.       , -0.1791897,  0.4470021]), array([ 2.01      , -0.17952276,  0.44797245]), array([ 2.        , -0.17985582,  0.44894279]), array([ 2.01      , -0.18018888,  0.44991314]), array([ 2.        , -0.18052194,  0.45088348]), array([ 2.01      , -0.180855  ,  0.45185383]), array([ 2.        , -0.18118806,  0.45282417]), array([ 2.01      , -0.18152112,  0.45379452]), array([ 2.        , -0.18185418,  0.45476486]), array([ 2.01      , -0.18218724,  0.4557352 ]), array([ 2</t>
  </si>
  <si>
    <t>[array([ 2.00685721,  0.04346674, -0.2018708 ]), array([ 2.        ,  0.04328498, -0.20110348]), array([ 2.01      ,  0.04301992, -0.19998448]), array([ 2.        ,  0.04275486, -0.19886548]), array([ 2.01      ,  0.04248979, -0.19774648]), array([ 2.        ,  0.04222473, -0.19662748]), array([ 2.01      ,  0.04195966, -0.19550848]), array([ 2.        ,  0.0416946 , -0.19438948]), array([ 2.01      ,  0.04142954, -0.19327048]), array([ 2.        ,  0.04116447, -0.19215148]), array([ 2.01      ,  0.04089941, -0.19103248]), array([ 2.        ,  0.04063435, -0.18991348]), array([ 2.01      ,  0.04036928, -0.18879448]), array([ 2.        ,  0.04010422, -0.18767549]), array([ 2.01      ,  0.03983915, -0.18655649]), array([ 2.        ,  0.03957409, -0.18543749]), array([ 2.01      ,  0.03930903, -0.18431849]), array([ 2.        ,  0.03904396, -0.18319949]), array([ 2.01      ,  0.0387789 , -0.18208049]), array([ 2.        ,  0.03851383, -0.18096149]), array([ 2.01      ,  0.03824877, -0.17984249]), array([ 2.        ,  0.03798371, -0.17872349]), array([ 2.01      ,  0.03771864, -0.17760449]), array([ 2.        ,  0.03745358, -0.17648549]), array([ 2.01      ,  0.03718852, -0.17536649]), array([ 2.        ,  0.03692345, -0.17424749]), array([ 2.01      ,  0.03665839, -0.17312849]), array([ 2.        ,  0.03639332, -0.17200949]), array([ 2.01      ,  0.03612826, -0.17089049]), array([ 2.        ,  0.0358632 , -0.16977149]), array([ 2.01      ,  0.03559813, -0.16865249]), array([ 2.        ,  0.03533307, -0.16753349]), array([ 2.01      ,  0.035068  , -0.16641449]), array([ 2.        ,  0.03480294, -0.16529549]), array([ 2.01      ,  0.03453788, -0.16417649]), array([ 2.        ,  0.03427281, -0.16305749]), array([ 2.01      ,  0.03400775, -0.16193849]), array([ 2.        ,  0.03374269, -0.16081949]), array([ 2.01      ,  0.03347762, -0.15970049]), array([ 2.        ,  0.03321256, -0.15858149]), array([ 2.01      ,  0.03294749, -0.15746249]), array([ 2.        ,  0.03268243, -0.15634349]), array([ 2.01      ,  0.03241737, -0.15522449]), array([ 2.        ,  0.0321523 , -0.15410549]), array([ 2.01      ,  0.03188724, -0.15298649]), array([ 2.        ,  0.03162217, -0.15186749]), array([ 2.01      ,  0.03135711, -0.15074849]), array([ 2.        ,  0.03109205, -0.14962949]), array([ 2.01      ,  0.03082698, -0.14851049]), array([ 2.        ,  0.03056192, -0.14739149]), array([ 2.01      ,  0.03029686, -0.14627249]), array([ 2.        ,  0.03003179, -0.14515349]), array([ 2.01      ,  0.02976673, -0.14403449]), array([ 2.        ,  0.02950166, -0.14291549]), array([ 2.01      ,  0.0292366 , -0.14179649]), array([ 2.        ,  0.02897154, -0.14067749]), array([ 2.01      ,  0.02870647, -0.13955849]), array([ 2.        ,  0.02844141, -0.13843949]), array([ 2.01      ,  0.02817634, -0.13732049]), array([ 2.        ,  0.02791128, -0.13620149]), array([ 2.01      ,  0.02764622, -0.13508249]), array([ 2.        ,  0.02738115, -0.13396349]), array([ 2.01      ,  0.02711609, -0.13284449]), array([ 2.        ,  0.02685103, -0.13172549]), array([ 2.01      ,  0.02658596, -0.13060649]), array([ 2.        ,  0.0263209 , -0.12948749]), array([ 2.01      ,  0.02605583, -0.12836849]), array([ 2.        ,  0.02579077, -0.1272495 ]), array([ 2.01      ,  0.02552571, -0.1261305 ]), array([ 2.        ,  0.02526064, -0.1250115 ]), array([ 2.01      ,  0.02499558, -0.1238925 ]), array([ 2.        ,  0.02473051, -0.1227735 ]), array([ 2.01      ,  0.02446545, -0.1216545 ]), array([ 2.        ,  0.02420039, -0.1205355 ]), array([ 2.01      ,  0.02393532, -0.1194165 ]), array([ 2.        ,  0.02367026, -0.1182975 ]), array([ 2.01     ,  0.0234052, -0.1171785]), array([ 2.        ,  0.02314013, -0.1160595 ]), array([ 2.01      ,  0.02287507, -0.1149405 ]), array([ 2.       ,  0.02261  , -0.1138215]), array([ 2.01      ,  0.02234494, -0.1127025 ]), array([ 2.        ,  0.02207988, -0.1115835 ]), array([ 2.01      ,  0.02181481, -0.1104645 ]), array([ 2.        ,  0.02154975, -0.1093455 ]), array([ 2.01      ,  0.02128468, -0.1082265 ]), array([ 2.        ,  0.02101962, -0.1071075 ]), array([ 2.01      ,  0.02075456, -0.1059885 ]), array([ 2.        ,  0.02048949, -0.1048695 ]), array([ 2.01      ,  0.02022443, -0.1037505 ]), array([ 2.        ,  0.01995937, -0.1026315 ]), array([ 2.01     ,  0.0196943, -0.1015125]), array([ 2.        ,  0.01942924, -0.1003935 ]), array([ 2.01      ,  0.01916417, -0.0992745 ]), array([ 2.        ,  0.01889911, -0.0981555 ]), array([ 2.01      ,  0.01863405, -0.0970365 ]), array([ 2.        ,  0.01836898, -0.0959175 ]), array([ 2.01      ,  0.01810392, -0.0947985 ]), array([ 2.        ,  0.01783885, -0.0936795 ]), array([ 2.01      ,  0.01757379, -0.0925605 ]), array([ 2.        ,  0.01730873, -0.0914415 ]), array([ 2.01      ,  0.01704366, -0.0903225 ]), array([ 2.       ,  0.0167786, -0.0892035]), array([ 2.01      ,  0.01651354, -0.0880845 ]), array([ 2.        ,  0.01624847, -0.0869655 ]), array([ 2.01      ,  0.01598341, -0.0858465 ]), array([ 2.        ,  0.01571834, -0.0847275 ]), array([ 2.01      ,  0.01545328, -0.0836085 ]), array([ 2.        ,  0.01518822, -0.0824895 ]), array([ 2.01      ,  0.01492315, -0.0813705 ]), array([ 2.        ,  0.01465809, -0.0802515 ]), array([ 2.01      ,  0.01439302, -0.0791325 ]), array([ 2.        ,  0.01412796, -0.0780135 ]), array([ 2.01     ,  0.0138629, -0.0768945]), array([ 2.        ,  0.01359783, -0.0757755 ]), array([ 2.01      ,  0.01333277, -0.0746565 ]), array([ 2.        ,  0.01306771, -0.0735375 ]), array([ 2.01      ,  0.01280264, -0.0724185 ]), array([ 2.        ,  0.01253758, -0.0712995 ]), array([ 2.01      ,  0.01227251, -0.0701805 ]), array([ 2.        ,  0.01200745, -0.0690615 ]), array([ 2.01      ,  0.01174239, -0.0679425 ]), array([ 2.        ,  0.01147732, -0.0668235 ]), array([ 2.01      ,  0.01121226, -0.06570451]), array([ 2.        ,  0.01094719, -0.06458551]), array([ 2.01      ,  0.01068213, -0.06346651]), array([ 2.        ,  0.01041707, -0.06234751]), array([ 2.01      ,  0.010152  , -0.06122851]), array([ 2.        ,  0.00988694, -0.06010951]), array([ 2.01      ,  0.00962188, -0.05899051]), array([ 2.        ,  0.00935681, -0.05787151]), array([ 2.01      ,  0.00909175, -0.05675251]), array([ 2.        ,  0.00882668, -0.05563351]), array([ 2.01      ,  0.00856162, -0.05451451]), array([ 2.        ,  0.00829656, -0.05339551]), array([ 2.01      ,  0.00803149, -0.05227651]), array([ 2.        ,  0.00776643, -0.05115751]), array([ 2.01      ,  0.00750136, -0.05003851]), array([ 2.        ,  0.0072363 , -0.04891951]), array([ 2.01      ,  0.00697124, -0.04780051]), array([ 2.        ,  0.00670617, -0.04668151]), array([ 2.01      ,  0.00644111, -0.04556251]), array([ 2.        ,  0.00617605, -0.04444351]), array([ 2.01      ,  0.00591098, -0.04332451]), array([ 2.        ,  0.00564592, -0.04220551]), array([ 2.01      ,  0.00538085, -0.04108651]), array([ 2.        ,  0.00511579, -0.03996751]), array([ 2.01      ,  0.00485073, -0.03884851]), array([ 2.        ,  0.00458566, -0.03772951]), array([ 2.01      ,  0.0043206 , -0.03661051]), array([ 2.        ,  0.00405553, -0.03549151]), array([ 2.01      ,  0.00379047, -0.03437251]), array([ 2.        ,  0.00352541, -0.03325351]), array([ 2.01      ,  0.00326034, -0.03213451]), array([ 2.        ,  0.00299528, -0.03101551]), array([ 2.01      ,  0.00273022, -0.02989651]), array([ 2.        ,  0.00246515, -0.02877751]), array([ 2.01      ,  0.00220009, -0.02765851]), array([ 2.00000000e+00,  1.93502416e-03, -2.65395115e-02]), array([ 2.01000000e+00,  1.66996031e-03, -2.54205117e-02]), array([ 2.00000000e+00,  1.40489647e-03, -2.43015119e-02]), array([ 2.01000000e+00,  1.13983263e-03, -2.31825121e-02]), array([ 2.00000000e+00,  8.74768783e-04, -2.20635123e-02]), array([ 2.01000000e+00,  6.09704939e-04, -2.09445125e-02]), array([ 2.00000000e+00,  3.44641096e-04, -1.98255126e-02]), array([ 2.01000000e+00,  7.95772519e-05, -1.87065128e-02]), array([ 2.00000000e+00, -1.85486592e-04, -1.75875130e-02]), array([ 2.01000000e+00, -4.50550436e-04, -1.64685132e-02]), array([ 2.00000000e+00, -7.15614279e-04, -1.53495134e-02]), array([ 2.01000000e+00, -9.80678123e-04, -1.42305136e-02]), array([ 2.00000000e+00, -1.24574197e-03, -1.31115137e-02]), array([ 2.01000000e+00, -1.51080581e-03, -1.19925139e-02]), array([ 2.00000000e+00, -1.77586965e-03, -1.08735141e-02]), array([ 2.01      , -0.00204093, -0.00975451]), array([ 2.        , -0.002306  , -0.00863551]), array([ 2.01      , -0.00257106, -0.00751651]), array([ 2.        , -0.00283613, -0.00639751]), array([ 2.01      , -0.00310119, -0.00527852]), array([ 2.        , -0.00336625, -0.00415952]), array([ 2.01      , -0.00363132, -0.00304052]), array([ 2.00000000e+00, -3.89638040e-03, -1.92151557e-03]), array([ 2.01000000e+00, -4.16144425e-03, -8.02515749e-04]), array([ 2.00000000e+00, -4.42650809e-03,  3.16484067e-04]), array([ 2.01000000e+00, -4.69157194e-03,  1.43548388e-03]), array([ 2.        , -0.00495664,  0.00255448]), array([ 2.01      , -0.0052217 ,  0.00367348]), array([ 2.        , -0.00548676,  0.00479248]), array([ 2.01      , -0.00575183,  0.00591148]), array([ 2.        , -0.00601689,  0.00703048]), array([ 2.01      , -0.00628195,  0.00814948]), array([ 2.        , -0.00654702,  0.00926848]), array([ 2.01      , -0.00681208,  0.01038748]), array([ 2.        , -0.00707715,  0.01150648]), array([ 2.01      , -0.00734221,  0.01262548]), array([ 2.        , -0.00760727,  0.01374448]), array([ 2.01      , -0.00787234,  0.01486348]), array([ 2.        , -0.0081374 ,  0.01598248]), array([ 2.01      , -0.00840247,  0.01710148]), array([ 2.        , -0.00866753,  0.01822048]), array([ 2.01      , -0.00893259,  0.01933948]), array([ 2.        , -0.00919766,  0.02045848]), array([ 2.01      , -0.00946272,  0.02157748]), array([ 2.        , -0.00972778,  0.02269648]), array([ 2.01      , -0.00999285,  0.02381548]), array([ 2.        , -0.01025791,  0.02493448]), array([ 2.01      , -0.01052298,  0.02605348]), array([ 2.        , -0.01078804,  0.02717248]), array([ 2.01      , -0.0110531 ,  0.02829148]), array([ 2.        , -0.01131817,  0.02941048]), array([ 2.01      , -0.01158323,  0.03052948]), array([ 2.        , -0.0118483 ,  0.03164848]), array([ 2.01      , -0.01211336,  0.03276748]), array([ 2.        , -0.01237842,  0.03388648]), array([ 2.01      , -0.01264349,  0.03500548]), array([ 2.        , -0.01290855,  0.03612448]), array([ 2.01      , -0.01317361,  0.03724348]), array([ 2.        , -0.01343868,  0.03836248]), array([ 2.01      , -0.01370374,  0.03948148]), array([ 2.        , -0.01396881,  0.04060048]), array([ 2.01      , -0.01423387,  0.04171948]), array([ 2.        , -0.01449893,  0.04283848]), array([ 2.01      , -0.014764  ,  0.04395748]), array([ 2.        , -0.01502906,  0.04507648]), array([ 2.01      , -0.01529413,  0.04619548]), array([ 2.        , -0.01555919,  0.04731448]), array([ 2.01      , -0.01582425,  0.04843348]), array([ 2.        , -0.01608932,  0.04955248]), array([ 2.01      , -0.01635438,  0.05067148]), array([ 2.        , -0.01661944,  0.05179048]), array([ 2.01      , -0.01688451,  0.05290948]), array([ 2.        , -0.01714957,  0.05402848]), array([ 2.01      , -0.01741464,  0.05514748]), array([ 2.        , -0.0176797 ,  0.05626647]), array([ 2.01      , -0.01794476,  0.05738547]), array([ 2.        , -0.01820983,  0.05850447]), array([ 2.01      , -0.01847489,  0.05962347]), array([ 2.        , -0.01873996,  0.06074247]), array([ 2.01      , -0.01900502,  0.06186147]), array([ 2.        , -0.01927008,  0.06298047]), array([ 2.01      , -0.01953515,  0.06409947]), array([ 2.        , -0.01980021,  0.06521847]), array([ 2.01      , -0.02006527,  0.06633747]), array([ 2.        , -0.02033034,  0.06745647]), array([ 2.01      , -0.0205954 ,  0.06857547]), array([ 2.        , -0.02086047,  0.06969447]), array([ 2.01      , -0.02112553,  0.07081347]), array([ 2.        , -0.02139059,  0.07193247]), array([ 2.01      , -0.02165566,  0.07305147]), array([ 2.        , -0.02192072,  0.07417047]), array([ 2.01      , -0.02218579,  0.07528947]), array([ 2.        , -0.02245085,  0.07640847]), array([ 2.01      , -0.02271591,  0.07752747]), array([ 2.        , -0.02298098,  0.07864647]), array([ 2.01      , -0.02324604,  0.07976547]), array([ 2.        , -0.0235111 ,  0.08088447]), array([ 2.01      , -0.02377617,  0.08200347]), array([ 2.        , -0.02404123,  0.08312247]), array([ 2.01      , -0.0243063 ,  0.08424147]), array([ 2.        , -0.02457136,  0.08536047]), array([ 2.01      , -0.02483642,  0.08647947]), array([ 2.        , -0.02510149,  0.08759847]), array([ 2.01      , -0.02536655,  0.08871747]), array([ 2.        , -0.02563162,  0.08983647]), array([ 2.01      , -0.02589668,  0.09095547]), array([ 2.        , -0.02616174,  0.09207447]), array([ 2.01      , -0.02642681,  0.09319347]), array([ 2.        , -0.02669187,  0.09431247]), array([ 2.01      , -0.02695693,  0.09543147]), array([ 2.        , -0.027222  ,  0.09655047]), array([ 2.01      , -0.02748706,  0.09766947]), array([ 2.        , -0.02775213,  0.09878847]), array([ 2.01      , -0.02801719,  0.09990747]), array([ 2.        , -0.02828225,  0.10102647]), array([ 2.01      , -0.02854732,  0.10214547]), array([ 2.        , -0.02881238,  0.10326447]), array([ 2.01      , -0.02907745,  0.10438347]), array([ 2.        , -0.02934251,  0.10550247]), array([ 2.01      , -0.02960757,  0.10662147]), array([ 2.        , -0.02987264,  0.10774047]), array([ 2.01      , -0.0301377 ,  0.10885947]), array([ 2.        , -0.03040276,  0.10997847]), array([ 2.01      , -0.03066783,  0.11109747]), array([ 2.        , -0.03093289,  0.11221647]), array([ 2.01      , -0.03119796,  0.11333547]), array([ 2.        , -0.03146302,  0.11445447]), array([ 2.01      , -0.03172808,  0.11557347]), array([ 2.        , -0.03199315,  0.11669247]), array([ 2.01      , -0.03225821,  0.11781146]), array([ 2.        , -0.03252328,  0.11893046]), array([ 2.01      , -0.03278834,  0.12004946]), array([ 2.        , -0.0330534 ,  0.12116846]), array([ 2.01      , -0.03331847,  0.12228746]), array([ 2.        , -0.03358353,  0.12340646]), array([ 2.01      , -0.03384859,  0.12452546]), array([ 2.        , -0.03411366,  0.12564446]), array([ 2.01      , -0.03437872,  0.12676346]), array([ 2.        , -0.03464379,  0.12788246]), array([ 2.01      , -0.03490885,  0.12900146]), array([ 2.        , -0.03517391,  0.13012046]), array([ 2.01      , -0.03543898,  0.13123946]), array([ 2.        , -0.03570404,  0.13235846]), array([ 2.01      , -0.03596911,  0.13347746]), array([ 2.        , -0.03623417,  0.13459646]), array([ 2.01      , -0.03649923,  0.13571546]), array([ 2.        , -0.0367643 ,  0.13683446]), array([ 2.01      , -0.03702936,  0.13795346]), array([ 2.        , -0.03729442,  0.13907246]), array([ 2.01      , -0.03755949,  0.14019146]), array([ 2.        , -0.03782455,  0.14131046]), array([ 2.01      , -0.03808962,  0.14242946]), array([ 2.        , -0.03835468,  0.14354846]), array([ 2.01      , -0.03861974,  0.14466746]), array([ 2.        , -0.03888481,  0.14578646]), array([ 2.01      , -0.03914987,  0.14690546]), array([ 2.        , -0.03941494,  0.14802446]), array([ 2.01      , -0.03968   ,  0.14914346]), array([ 2.        , -0.03994506,  0.15026246]), array([ 2.01      , -0.04021013,  0.15138146]), array([ 2.        , -0.04047519,  0.15250046]), array([ 2.01      , -0.04074025,  0.15361946]), array([ 2.        , -0.04100532,  0.15473846]), array([ 2.01      , -0.04127038,  0.15585746]), array([ 2.        , -0.04153545,  0.15697646]), array([ 2.01      , -0.04180051,  0.15809546]), array([ 2.        , -0.04206557,  0.15921446]), array([ 2.01      , -0.04233064,  0.16033346]), array([ 2.        , -0.0425957 ,  0.16145246]), array([ 2.01      , -0.04286077,  0.16257146]), array([ 2.        , -0.04312583,  0.16369046]), array([ 2.01      , -0.04339089,  0.16480946]), array([ 2.        , -0.04365596,  0.16592846]), array([ 2.01      , -0.04392102,  0.16704746]), array([ 2.        , -0.04418608,  0.16816646]), array([ 2.01      , -0.04445115,  0.16928546]), array([ 2.        , -0.04471621,  0.17040446]), array([ 2.01      , -0.04498128,  0.17152346]), array([ 2.        , -0.04524634,  0.17264246]), array([ 2.01      , -0.0455114 ,  0.17376146]), array([ 2.        , -0.04577647,  0.17488046]), array([ 2.01      , -0.04604153,  0.17599946]), array([ 2.        , -0.0463066 ,  0.17711846]), array([ 2.01      , -0.04657166,  0.17823745]), array([ 2.        , -0.04683672,  0.17935645]), array([ 2.01      , -0.04710179,  0.18047545]), array([ 2.        , -0.04736685,  0.18159445]), array([ 2.01      , -0.04763191,  0.18271345]), array([ 2.        , -0.04789698,  0.18383245]), array([ 2.01      , -0.04816204,  0.18495145]), array([ 2.        , -0.04842711,  0.18607045]), array([ 2.01      , -0.04869217,  0.18718945]), array([ 2.        , -0.04895723,  0.18830845]), array([ 2.01      , -0.0492223 ,  0.18942745]), array([ 2.        , -0.04948736,  0.19054645]), array([ 2.01      , -0.04975243,  0.19166545]), array([ 2.        , -0.05001749,  0.19278445]), array([ 2.01      , -0.05028255,  0.19390345]), array([ 2.        , -0.05054762,  0.19502245]), array([ 2.01      , -0.05081268,  0.19614145]), array([ 2.        , -0.05107774,  0.19726045]), array([ 2.01      , -0.05134281,  0.19837945]), array([ 2.        , -0.05160787,  0.19949845]), array([ 2.01      , -0.05187294,  0.20061745]), array([ 2.        , -0.052138  ,  0.20173645]), array([ 2.01      , -0.05240306,  0.20285545]), array([ 2.        , -0.05266813,  0.20397445]), array([ 2.01      , -0.05293319,  0.20509345]), array([ 2.        , -0.05319826,  0.20621245]), array([ 2.01      , -0.05346332,  0.20733145]), array([ 2.        , -0.05372838,  0.20845045]), array([ 2.01      , -0.05399345,  0.20956945]), array([ 2.        , -0.05425851,  0.21068845]), array([ 2.01      , -0.05452357,  0.21180745]), array([ 2.        , -0.05478864,  0.21292645]), array([ 2.01      , -0.0550537 ,  0.21404545]), array([ 2.        , -0.05531877,  0.21516445]), array([ 2.01      , -0.05558383,  0.21628345]), array([ 2.        , -0.05584889,  0.21740245]), array([ 2.01      , -0.05611396,  0.21852145]), array([ 2.        , -0.05637902,  0.21964045]), array([ 2.01      , -0.05664409,  0.22075945]), array([ 2.        , -0.05690915,  0.22187845]), array([ 2.01      , -0.05717421,  0.22299745]), array([ 2.        , -0.05743928,  0.22411645]), array([ 2.01      , -0.05770434,  0.22523545]), array([ 2.        , -0.0579694 ,  0.22635445]), array([ 2.01      , -0.05823447,  0.22747345]), array([ 2.        , -0.05849953,  0.22859245]), array([ 2.01      , -0.0587646 ,  0.22971145]), array([ 2.        , -0.05902966,  0.23083045]), array([ 2.01      , -0.05929472,  0.23194945]), array([ 2.        , -0.05955979,  0.23306845]), array([ 2.01      , -0.05982485,  0.23418745]), array([ 2.        , -0.06008992,  0.23530645]), array([ 2.01      , -0.06035498,  0.23642545]), array([ 2.        , -0.06062004,  0.23754445]), array([ 2.01      , -0.06088511,  0.23866345]), array([ 2.        , -0.06115017,  0.23978244]), array([ 2.01      , -0.06141523,  0.24090144]), array([ 2.        , -0.0616803 ,  0.24202044]), array([ 2.01      , -0.06194536,  0.24313944]), array([ 2.        , -0.06221043,  0.24425844]), array([ 2.01      , -0.06247549,  0.24537744]), array([ 2.        , -0.06274055,  0.24649644]), array([ 2.01      , -0.06300562,  0.24761544]), array([ 2.        , -0.06327068,  0.24873444]), array([ 2.01      , -0.06353575,  0.24985344]), array([ 2.        , -0.06380081,  0.25097244]), array([ 2.01      , -0.06406587,  0.25209144]), array([ 2.        , -0.06433094,  0.25321044]), array([ 2.01      , -0.064596  ,  0.25432944]), array([ 2.        , -0.06486106,  0.25544844]), array([ 2.01      , -0.06512613,  0.25656744]), array([ 2.        , -0.06539119,  0.25768644]), array([ 2.01      , -0.06565626,  0.25880544]), array([ 2.        , -0.06592132,  0.25992444]), array([ 2.01      , -0.06618638,  0.26104344]), array([ 2.        , -0.06645145,  0.26216244]), array([ 2.01      , -0.06671651,  0.26328144]), array([ 2.        , -0.06698158,  0.26440044]), array([ 2.01      , -0.06724664,  0.26551944]), array([ 2.        , -0.0675117 ,  0.26663844]), array([ 2.01      , -0.06777677,  0.26775744]), array([ 2.        , -0.06804183,  0.26887644]), array([ 2.01      , -0.06830689,  0.26999544]), array([ 2.        , -0.06857196,  0.27111444]), array([ 2.01      , -0.06883702,  0.27223344]), array([ 2.        , -0.06910209,  0.27335244]), array([ 2.01      , -0.06936715,  0.27447144]), array([ 2.        , -0.06963221,  0.27559044]), array([ 2.01      , -0.06989728,  0.27670944]), array([ 2.        , -0.07016234,  0.27782844]), array([ 2.01      , -0.07042741,  0.27894744]), array([ 2.        , -0.07069247,  0.28006644]), array([ 2.01      , -0.07095753,  0.28118544]), array([ 2.        , -0.0712226 ,  0.28230444]), array([ 2.01      , -0.07148766,  0.28342344]), array([ 2.        , -0.07175272,  0.28454244]), array([ 2.01      , -0.07201779,  0.28566144]), array([ 2.        , -0.07228285,  0.28678044]), array([ 2.01      , -0.07254792,  0.28789944]), array([ 2.        , -0.07281298,  0.28901844]), array([ 2.01      , -0.07307804,  0.29013744]), array([ 2.        , -0.07334311,  0.29125644]), array([ 2.01      , -0.07360817,  0.29237544]), array([ 2.        , -0.07387324,  0.29349444]), array([ 2.01      , -0.0741383 ,  0.29461344]), array([ 2.        , -0.07440336,  0.29573244]), array([ 2.01      , -0.07466843,  0.29685144]), array([ 2.        , -0.07493349,  0.29797044]), array([ 2.01      , -0.07519855,  0.29908944]), array([ 2.        , -0.07546362,  0.30020843]), array([ 2.01      , -0.07572868,  0.30132743]), array([ 2.        , -0.07599375,  0.30244643]), array([ 2.01      , -0.07625881,  0.30356543]), array([ 2.        , -0.07652387,  0.30468443]), array([ 2.01      , -0.07678894,  0.30580343]), array([ 2.        , -0.077054  ,  0.30692243]), array([ 2.01      , -0.07731907,  0.30804143]), array([ 2.        , -0.07758413,  0.30916043]), array([ 2.01      , -0.07784919,  0.31027943]), array([ 2.        , -0.07811426,  0.31139843]), array([ 2.01      , -0.07837932,  0.31251743]), array([ 2.        , -0.07864438,  0.31363643]), array([ 2.01      , -0.07890945,  0.31475543]), array([ 2.        , -0.07917451,  0.31587443]), array([ 2.01      , -0.07943958,  0.31699343]), array([ 2.        , -0.07970464,  0.31811243]), array([ 2.01      , -0.0799697 ,  0.31923143]), array([ 2.        , -0.08023477,  0.32035043]), array([ 2.01      , -0.08049983,  0.32146943]), array([ 2.        , -0.0807649 ,  0.32258843]), array([ 2.01      , -0.08102996,  0.32370743]), array([ 2.        , -0.08129502,  0.32482643]), array([ 2.01      , -0.08156009,  0.32594543]), array([ 2.        , -0.08182515,  0.32706443]), array([ 2.01      , -0.08209021,  0.32818343]), array([ 2.        , -0.08235528,  0.32930243]), array([ 2.01      , -0.08262034,  0.33042143]), array([ 2.        , -0.08288541,  0.33154043]), array([ 2.01      , -0.08315047,  0.33265943]), array([ 2.        , -0.08341553,  0.33377843]), array([ 2.01      , -0.0836806 ,  0.33489743]), array([ 2.        , -0.08394566,  0.33601643]), array([ 2.01      , -0.08421073,  0.33713543]), array([ 2.        , -0.08447579,  0.33825443]), array([ 2.01      , -0.08474085,  0.33937343]), array([ 2.        , -0.08500592,  0.34049243]), array([ 2.01      , -0.08527098,  0.34161143]), array([ 2.        , -0.08553604,  0.34273043]), array([ 2.01      , -0.08580111,  0.34384943]), array([ 2.        , -0.08606617,  0.34496843]), array([ 2.01      , -0.08633124,  0.34608743]), array([ 2.        , -0.0865963 ,  0.34720643]), array([ 2.01      , -0.08686136,  0.34832543]), array([ 2.        , -0.08712643,  0.34944443]), array([ 2.01      , -0.08739149,  0.35056343]), array([ 2.        , -0.08765656,  0.35168243]), array([ 2.01      , -0.08792162,  0.35280143]), array([ 2.        , -0.08818668,  0.35392043]), array([ 2.01      , -0.08845175,  0.35503943]), array([ 2.        , -0.08871681,  0.35615843]), array([ 2.01      , -0.08898187,  0.35727743]), array([ 2.        , -0.08924694,  0.35839643]), array([ 2.01      , -0.089512  ,  0.35951543]), array([ 2.        , -0.08977707,  0.36063443]), array([ 2.01      , -0.09004213,  0.36175342]), array([ 2.        , -0.09030719,  0.36287242]), array([ 2.01      , -0.09057226,  0.36399142]), array([ 2.        , -0.09083732,  0.36511042]), array([ 2.01      , -0.09110239,  0.36622942]), array([ 2.        , -0.09136745,  0.36734842]), array([ 2.01      , -0.09163251,  0.36846742]), array([ 2.        , -0.09189758,  0.36958642]), array([ 2.01      , -0.09216264,  0.37070542]), array([ 2.        , -0.0924277 ,  0.37182442]), array([ 2.01      , -0.09269277,  0.37294342]), array([ 2.        , -0.09295783,  0.37406242]), array([ 2.01      , -0.0932229 ,  0.37518142]), array([ 2.        , -0.09348796,  0.37630042]), array([ 2.01      , -0.09375302,  0.37741942]), array([ 2.        , -0.09401809,  0.37853842]), array([ 2.01      , -0.09428315,  0.37965742]), array([ 2.        , -0.09454821,  0.38077642]), array([ 2.01      , -0.09481328,  0.38189542]), array([ 2.        , -0.09507834,  0.38301442]), array([ 2.01      , -0.09534341,  0.38413342]), array([ 2.        , -0.09560847,  0.38525242]), array([ 2.01      , -0.09587353,  0.38637142]), array([ 2.        , -0.0961386 ,  0.38749042]), array([ 2.01      , -0.09640366,  0.38860942]), array([ 2.        , -0.09666873,  0.38972842]), array([ 2.01      , -0.09693379,  0.39084742]), array([ 2.        , -0.09719885,  0.39196642]), array([ 2.01      , -0.09746392,  0.39308542]), array([ 2.        , -0.09772898,  0.39420442]), array([ 2.01      , -0.09799404,  0.39532342]), array([ 2.        , -0.09825911,  0.39644242]), array([ 2.01      , -0.09852417,  0.39756142]), array([ 2.        , -0.09878924,  0.39868042]), array([ 2.01      , -0.0990543 ,  0.39979942]), array([ 2.        , -0.09931936,  0.40091842]), array([ 2.01      , -0.09958443,  0.40203742]), array([ 2.        , -0.09984949,  0.40315642]), array([ 2.01      , -0.10011456,  0.40427542]), array([ 2.        , -0.10037962,  0.40539442]), array([ 2.01      , -0.10064468,  0.40651342]), array([ 2.        , -0.10090975,  0.40763242]), array([ 2.01      , -0.10117481,  0.40875142]), array([ 2.        , -0.10143987,  0.40987042]), array([ 2.01      , -0.10170494,  0.41098942]), array([ 2.        , -0.10197   ,  0.41210842]), array([ 2.01      , -0.10223507,  0.41322742]), array([ 2.        , -0.10250013,  0.41434642]), array([ 2.01      , -0.10276519,  0.41546542]), array([ 2.        , -0.10303026,  0.41658442]), array([ 2.01      , -0.10329532,  0.41770342]), array([ 2.        , -0.10356039,  0.41882242]), array([ 2.01      , -0.10382545,  0.41994142]), array([ 2.        , -0.10409051,  0.42106042]), array([ 2.01      , -0.10435558,  0.42217941]), array([ 2.        , -0.10462064,  0.42329841]), array([ 2.01      , -0.1048857 ,  0.42441741]), array([ 2.        , -0.10515077,  0.42553641]), array([ 2.01      , -0.10541583,  0.42665541]), array([ 2.        , -0.1056809 ,  0.42777441]), array([ 2.01      , -0.10594596,  0.42889341]), array([ 2.        , -0.10621102,  0.43001241]), array([ 2.01      , -0.10647609,  0.43113141]), array([ 2.        , -0.10674115,  0.43225041]), array([ 2.01      , -0.10700622,  0.43336941]), array([ 2.        , -0.10727128,  0.43448841]), array([ 2.01      , -0.10753634,  0.43560741]), array([ 2.        , -0.10780141,  0.43672641]), array([ 2.01      , -0.10806647,  0.43784541]), array([ 2.        , -0.10833153,  0.43896441]), array([ 2.01      , -0.1085966 ,  0.44008341]), array([ 2.        , -0.10886166,  0.44120241]), array([ 2.01      , -0.10912673,  0.44232141]), array([ 2.        , -0.10939179,  0.44344041]), array([ 2.01      , -0.10965685,  0.44455941]), array([ 2.        , -0.10992192,  0.44567841]), array([ 2.01      , -0.11018698,  0.44679741]), array([ 2.        , -0.11045205,  0.44791641]), array([ 2.01      , -0.11071711,  0.44903541]), array([ 2.        , -0.11098217,  0.45015441]), array([ 2.01      , -0.11124724,  0.45127341]), array([ 2.        , -0.1115123 ,  0.45239241]), array([ 2.01      , -0.11177736,  0.45351141]), array([ 2.        , -0.11204243,  0.45463041]), array([ 2.01      , -0.11230749,  0.45574941]), array([ 2.        , -0.11257256,  0.45686841]), array([ 2.01      , -0.11283762,  0.45798741]), array([ 2.        , -0.11310268,  0.45910641]), array([ 2.01      , -0.11336775,  0.46022541]), array([ 2.        , -0.11363281,  0.46134441]), array([ 2.01      , -0.11389788,  0.46246341]), array([ 2.        , -0.11416294,  0.46358241]), array([ 2.01      , -0.114428  ,  0.46470141]), array([ 2.        , -0.11469307,  0.46582041]), array([ 2.01      , -0.11495813,  0.46693941]), array([ 2.        , -0.11522319,  0.46805841]), array([ 2.01      , -0.11548826,  0.46917741]), array([ 2.        , -0.11575332,  0.47029641]), array([ 2.01      , -0.11601839,  0.47141541]), array([ 2.        , -0.11628345,  0.47253441]), array([ 2.01      , -0.11654851,  0.47365341]), array([ 2.        , -0.11681358,  0.47477241]), array([ 2.01      , -0.11707864,  0.47589141]), array([ 2.        , -0.11734371,  0.47701041]), array([ 2.01      , -0.11760877,  0.47812941]), array([ 2.        , -0.11787383,  0.47924841]), array([ 2.01      , -0.1181389 ,  0.48036741]), array([ 2.        , -0.11840396,  0.48148641]), array([ 2.01      , -0.11866902,  0.48260541]), array([ 2.        , -0.11893409,  0.4837244 ]), array([ 2.01      , -0.11919915,  0.4848434 ]), array([ 2.        , -0.11946422,  0.4859624 ]), array([ 2.01      , -0.11972928,  0.4870814 ]), array([ 2.        , -0.11999434,  0.4882004 ]), array([ 2.01      , -0.12025941,  0.4893194 ]), array([ 2.        , -0.12052447,  0.4904384 ]), array([ 2.01      , -0.12078954,  0.4915574 ]), array([ 2.       , -0.1210546,  0.4926764]), array([ 2.01      , -0.12131966,  0.4937954 ]), array([ 2.        , -0.12158473,  0.4949144 ]), array([ 2.01      , -0.12184979,  0.4960334 ]), array([ 2.        , -0.12211485,  0.4971524 ]), array([ 2.01      , -0.12237992,  0.4982714 ]), array([ 2.        , -0.12264498,  0.4993904 ]), array([ 2.01      , -0.12291005,  0.5005094 ]), array([ 2.        , -0.12317511,  0.5016284 ]), array([ 2.01      , -0.12344017,  0.5027474 ]), array([ 2.        , -0.12370524,  0.5038664 ]), array([ 2.01     , -0.1239703,  0.5049854]), array([ 2.        , -0.12423537,  0.5061044 ]), array([ 2.01      , -0.12450043,  0.5072234 ]), array([ 2.        , -0.12476549,  0.5083424 ]), array([ 2.01      , -0.12503056,  0.5094614 ]), array([ 2.        , -0.12529562,  0.5105804 ]), array([ 2.01      , -0.12556068,  0.5116994 ]), array([ 2.        , -0.12582575,  0.5128184 ]), array([ 2.01      , -0.12609081,  0.5139374 ]), array([ 2.        , -0.12635588,  0.5150564 ]), array([ 2.01      , -0.12662094,  0.5161754 ]), array([ 2.       , -0.126886 ,  0.5172944]), array([ 2.01      , -0.12715107,  0.5184134 ]), array([ 2.        , -0.12741613,  0.5195324 ]), array([ 2.01     , -0.1276812,  0.5206514]), array([ 2.        , -0.12794626,  0.5217704 ]), array([ 2.01      , -0.12821132,  0.5228894 ]), array([ 2.        , -0.12847639,  0.5240084 ]), array([ 2.01      , -0.12874145,  0.5251274 ]), array([ 2.        , -0.12900651,  0.5262464 ]), array([ 2.01      , -0.12927158,  0.5273654 ]), array([ 2.        , -0.12953664,  0.5284844 ]), array([ 2.01      , -0.12980171,  0.5296034 ]), array([ 2.        , -0.13006677,  0.5307224 ]), array([ 2.01      , -0.13033183,  0.5318414 ]), array([ 2.       , -0.1305969,  0.5329604]), array([ 2.01      , -0.13086196,  0.5340794 ]), array([ 2.        , -0.13112703,  0.5351984 ]), array([ 2.01      , -0.13139209,  0.5363174 ]), array([ 2.        , -0.13165715,  0.5374364 ]), array([ 2.01      , -0.13192222,  0.5385554 ]), array([ 2.        , -0.13218728,  0.5396744 ]), array([ 2.01      , -0.13245234,  0.5407934 ]), array([ 2.        , -0.13271741,  0.5419124 ]), array([ 2.01      , -0.13298247,  0.5430314 ]), array([ 2.        , -0.13324754,  0.5441504 ]), array([ 2.01      , -0.1335126 ,  0.54526939]), array([ 2.        , -0.13377766,  0.54638839]), array([ 2.01      , -0.13404273,  0.54750739]), array([ 2.        , -0.13430779,  0.54862639]), array([ 2.01      , -0.13457286,  0.54974539]), array([ 2.        , -0.13483792,  0.55086439]), array([ 2.01      , -0.13510298,  0.55198339]), array([ 2.        , -0.13536805,  0.55310239]), array([ 2.01      , -0.13563311,  0.55422139]), array([ 2.        , -0.13589817,  0.55534039]), array([ 2.01      , -0.1</t>
  </si>
  <si>
    <t>[array([ 2.00777826,  0.04348669, -0.20196345]), array([ 2.        ,  0.04331065, -0.20108554]), array([ 2.01      ,  0.04308431, -0.19995686]), array([ 2.        ,  0.04285798, -0.19882819]), array([ 2.01      ,  0.04263165, -0.19769951]), array([ 2.        ,  0.04240532, -0.19657084]), array([ 2.01      ,  0.04217899, -0.19544216]), array([ 2.        ,  0.04195266, -0.19431348]), array([ 2.01      ,  0.04172633, -0.19318481]), array([ 2.        ,  0.04149999, -0.19205613]), array([ 2.01      ,  0.04127366, -0.19092745]), array([ 2.        ,  0.04104733, -0.18979878]), array([ 2.01     ,  0.040821 , -0.1886701]), array([ 2.        ,  0.04059467, -0.18754143]), array([ 2.01      ,  0.04036834, -0.18641275]), array([ 2.        ,  0.04014201, -0.18528407]), array([ 2.01      ,  0.03991567, -0.1841554 ]), array([ 2.        ,  0.03968934, -0.18302672]), array([ 2.01      ,  0.03946301, -0.18189805]), array([ 2.        ,  0.03923668, -0.18076937]), array([ 2.01      ,  0.03901035, -0.17964069]), array([ 2.        ,  0.03878402, -0.17851202]), array([ 2.01      ,  0.03855768, -0.17738334]), array([ 2.        ,  0.03833135, -0.17625466]), array([ 2.01      ,  0.03810502, -0.17512599]), array([ 2.        ,  0.03787869, -0.17399731]), array([ 2.01      ,  0.03765236, -0.17286864]), array([ 2.        ,  0.03742603, -0.17173996]), array([ 2.01      ,  0.0371997 , -0.17061128]), array([ 2.        ,  0.03697336, -0.16948261]), array([ 2.01      ,  0.03674703, -0.16835393]), array([ 2.        ,  0.0365207 , -0.16722526]), array([ 2.01      ,  0.03629437, -0.16609658]), array([ 2.        ,  0.03606804, -0.1649679 ]), array([ 2.01      ,  0.03584171, -0.16383923]), array([ 2.        ,  0.03561538, -0.16271055]), array([ 2.01      ,  0.03538904, -0.16158187]), array([ 2.        ,  0.03516271, -0.1604532 ]), array([ 2.01      ,  0.03493638, -0.15932452]), array([ 2.        ,  0.03471005, -0.15819585]), array([ 2.01      ,  0.03448372, -0.15706717]), array([ 2.        ,  0.03425739, -0.15593849]), array([ 2.01      ,  0.03403106, -0.15480982]), array([ 2.        ,  0.03380472, -0.15368114]), array([ 2.01      ,  0.03357839, -0.15255247]), array([ 2.        ,  0.03335206, -0.15142379]), array([ 2.01      ,  0.03312573, -0.15029511]), array([ 2.        ,  0.0328994 , -0.14916644]), array([ 2.01      ,  0.03267307, -0.14803776]), array([ 2.        ,  0.03244673, -0.14690908]), array([ 2.01      ,  0.0322204 , -0.14578041]), array([ 2.        ,  0.03199407, -0.14465173]), array([ 2.01      ,  0.03176774, -0.14352306]), array([ 2.        ,  0.03154141, -0.14239438]), array([ 2.01      ,  0.03131508, -0.1412657 ]), array([ 2.        ,  0.03108875, -0.14013703]), array([ 2.01      ,  0.03086241, -0.13900835]), array([ 2.        ,  0.03063608, -0.13787968]), array([ 2.01      ,  0.03040975, -0.136751  ]), array([ 2.        ,  0.03018342, -0.13562232]), array([ 2.01      ,  0.02995709, -0.13449365]), array([ 2.        ,  0.02973076, -0.13336497]), array([ 2.01      ,  0.02950443, -0.13223629]), array([ 2.        ,  0.02927809, -0.13110762]), array([ 2.01      ,  0.02905176, -0.12997894]), array([ 2.        ,  0.02882543, -0.12885027]), array([ 2.01      ,  0.0285991 , -0.12772159]), array([ 2.        ,  0.02837277, -0.12659291]), array([ 2.01      ,  0.02814644, -0.12546424]), array([ 2.        ,  0.0279201 , -0.12433556]), array([ 2.01      ,  0.02769377, -0.12320689]), array([ 2.        ,  0.02746744, -0.12207821]), array([ 2.01      ,  0.02724111, -0.12094953]), array([ 2.        ,  0.02701478, -0.11982086]), array([ 2.01      ,  0.02678845, -0.11869218]), array([ 2.        ,  0.02656212, -0.1175635 ]), array([ 2.01      ,  0.02633578, -0.11643483]), array([ 2.        ,  0.02610945, -0.11530615]), array([ 2.01      ,  0.02588312, -0.11417748]), array([ 2.        ,  0.02565679, -0.1130488 ]), array([ 2.01      ,  0.02543046, -0.11192012]), array([ 2.        ,  0.02520413, -0.11079145]), array([ 2.01      ,  0.0249778 , -0.10966277]), array([ 2.        ,  0.02475146, -0.1085341 ]), array([ 2.01      ,  0.02452513, -0.10740542]), array([ 2.        ,  0.0242988 , -0.10627674]), array([ 2.01      ,  0.02407247, -0.10514807]), array([ 2.        ,  0.02384614, -0.10401939]), array([ 2.01      ,  0.02361981, -0.10289071]), array([ 2.        ,  0.02339347, -0.10176204]), array([ 2.01      ,  0.02316714, -0.10063336]), array([ 2.        ,  0.02294081, -0.09950469]), array([ 2.01      ,  0.02271448, -0.09837601]), array([ 2.        ,  0.02248815, -0.09724733]), array([ 2.01      ,  0.02226182, -0.09611866]), array([ 2.        ,  0.02203549, -0.09498998]), array([ 2.01      ,  0.02180915, -0.09386131]), array([ 2.        ,  0.02158282, -0.09273263]), array([ 2.01      ,  0.02135649, -0.09160395]), array([ 2.        ,  0.02113016, -0.09047528]), array([ 2.01      ,  0.02090383, -0.0893466 ]), array([ 2.        ,  0.0206775 , -0.08821792]), array([ 2.01      ,  0.02045117, -0.08708925]), array([ 2.        ,  0.02022483, -0.08596057]), array([ 2.01     ,  0.0199985, -0.0848319]), array([ 2.        ,  0.01977217, -0.08370322]), array([ 2.01      ,  0.01954584, -0.08257454]), array([ 2.        ,  0.01931951, -0.08144587]), array([ 2.01      ,  0.01909318, -0.08031719]), array([ 2.        ,  0.01886685, -0.07918852]), array([ 2.01      ,  0.01864051, -0.07805984]), array([ 2.        ,  0.01841418, -0.07693116]), array([ 2.01      ,  0.01818785, -0.07580249]), array([ 2.        ,  0.01796152, -0.07467381]), array([ 2.01      ,  0.01773519, -0.07354513]), array([ 2.        ,  0.01750886, -0.07241646]), array([ 2.01      ,  0.01728252, -0.07128778]), array([ 2.        ,  0.01705619, -0.07015911]), array([ 2.01      ,  0.01682986, -0.06903043]), array([ 2.        ,  0.01660353, -0.06790175]), array([ 2.01      ,  0.0163772 , -0.06677308]), array([ 2.        ,  0.01615087, -0.0656444 ]), array([ 2.01      ,  0.01592454, -0.06451573]), array([ 2.        ,  0.0156982 , -0.06338705]), array([ 2.01      ,  0.01547187, -0.06225837]), array([ 2.        ,  0.01524554, -0.0611297 ]), array([ 2.01      ,  0.01501921, -0.06000102]), array([ 2.        ,  0.01479288, -0.05887234]), array([ 2.01      ,  0.01456655, -0.05774367]), array([ 2.        ,  0.01434022, -0.05661499]), array([ 2.01      ,  0.01411388, -0.05548632]), array([ 2.        ,  0.01388755, -0.05435764]), array([ 2.01      ,  0.01366122, -0.05322896]), array([ 2.        ,  0.01343489, -0.05210029]), array([ 2.01      ,  0.01320856, -0.05097161]), array([ 2.        ,  0.01298223, -0.04984294]), array([ 2.01      ,  0.01275589, -0.04871426]), array([ 2.        ,  0.01252956, -0.04758558]), array([ 2.01      ,  0.01230323, -0.04645691]), array([ 2.        ,  0.0120769 , -0.04532823]), array([ 2.01      ,  0.01185057, -0.04419955]), array([ 2.        ,  0.01162424, -0.04307088]), array([ 2.01      ,  0.01139791, -0.0419422 ]), array([ 2.        ,  0.01117157, -0.04081353]), array([ 2.01      ,  0.01094524, -0.03968485]), array([ 2.        ,  0.01071891, -0.03855617]), array([ 2.01      ,  0.01049258, -0.0374275 ]), array([ 2.        ,  0.01026625, -0.03629882]), array([ 2.01      ,  0.01003992, -0.03517015]), array([ 2.        ,  0.00981359, -0.03404147]), array([ 2.01      ,  0.00958725, -0.03291279]), array([ 2.        ,  0.00936092, -0.03178412]), array([ 2.01      ,  0.00913459, -0.03065544]), array([ 2.        ,  0.00890826, -0.02952676]), array([ 2.01      ,  0.00868193, -0.02839809]), array([ 2.        ,  0.0084556 , -0.02726941]), array([ 2.01      ,  0.00822927, -0.02614074]), array([ 2.        ,  0.00800293, -0.02501206]), array([ 2.01      ,  0.0077766 , -0.02388338]), array([ 2.        ,  0.00755027, -0.02275471]), array([ 2.01      ,  0.00732394, -0.02162603]), array([ 2.        ,  0.00709761, -0.02049736]), array([ 2.01      ,  0.00687128, -0.01936868]), array([ 2.        ,  0.00664494, -0.01824   ]), array([ 2.01      ,  0.00641861, -0.01711133]), array([ 2.        ,  0.00619228, -0.01598265]), array([ 2.01      ,  0.00596595, -0.01485397]), array([ 2.        ,  0.00573962, -0.0137253 ]), array([ 2.01      ,  0.00551329, -0.01259662]), array([ 2.        ,  0.00528696, -0.01146795]), array([ 2.01      ,  0.00506062, -0.01033927]), array([ 2.        ,  0.00483429, -0.00921059]), array([ 2.01      ,  0.00460796, -0.00808192]), array([ 2.        ,  0.00438163, -0.00695324]), array([ 2.01      ,  0.0041553 , -0.00582457]), array([ 2.        ,  0.00392897, -0.00469589]), array([ 2.01      ,  0.00370264, -0.00356721]), array([ 2.        ,  0.0034763 , -0.00243854]), array([ 2.01000000e+00,  3.24997228e-03, -1.30986113e-03]), array([ 2.00000000e+00,  3.02364079e-03, -1.81184982e-04]), array([2.01000000e+00, 2.79730930e-03, 9.47491168e-04]), array([2.        , 0.00257098, 0.00207617]), array([2.01      , 0.00234465, 0.00320484]), array([2.        , 0.00211831, 0.00433352]), array([2.01000000e+00, 1.89198333e-03, 5.46219577e-03]), array([2.00000000e+00, 1.66565184e-03, 6.59087192e-03]), array([2.01000000e+00, 1.43932035e-03, 7.71954807e-03]), array([2.00000000e+00, 1.21298886e-03, 8.84822422e-03]), array([2.01000000e+00, 9.86657370e-04, 9.97690037e-03]), array([2.00000000e+00, 7.60325878e-04, 1.11055765e-02]), array([2.01000000e+00, 5.33994387e-04, 1.22342527e-02]), array([2.00000000e+00, 3.07662896e-04, 1.33629288e-02]), array([2.0100000e+00, 8.1331405e-05, 1.4491605e-02]), array([ 2.00000000e+00, -1.45000086e-04,  1.56202811e-02]), array([ 2.01000000e+00, -3.71331577e-04,  1.67489573e-02]), array([ 2.00000000e+00, -5.97663068e-04,  1.78776334e-02]), array([ 2.01000000e+00, -8.23994560e-04,  1.90063096e-02]), array([ 2.00000000e+00, -1.05032605e-03,  2.01349857e-02]), array([ 2.01000000e+00, -1.27665754e-03,  2.12636619e-02]), array([ 2.00000000e+00, -1.50298903e-03,  2.23923380e-02]), array([ 2.01000000e+00, -1.72932052e-03,  2.35210142e-02]), array([ 2.00000000e+00, -1.95565202e-03,  2.46496903e-02]), array([ 2.01      , -0.00218198,  0.02577837]), array([ 2.        , -0.00240831,  0.02690704]), array([ 2.01      , -0.00263465,  0.02803572]), array([ 2.        , -0.00286098,  0.02916439]), array([ 2.01      , -0.00308731,  0.03029307]), array([ 2.        , -0.00331364,  0.03142175]), array([ 2.01      , -0.00353997,  0.03255042]), array([ 2.       , -0.0037663,  0.0336791]), array([ 2.01      , -0.00399264,  0.03480778]), array([ 2.        , -0.00421897,  0.03593645]), array([ 2.01      , -0.0044453 ,  0.03706513]), array([ 2.        , -0.00467163,  0.0381938 ]), array([ 2.01      , -0.00489796,  0.03932248]), array([ 2.        , -0.00512429,  0.04045116]), array([ 2.01      , -0.00535062,  0.04157983]), array([ 2.        , -0.00557696,  0.04270851]), array([ 2.01      , -0.00580329,  0.04383718]), array([ 2.        , -0.00602962,  0.04496586]), array([ 2.01      , -0.00625595,  0.04609454]), array([ 2.        , -0.00648228,  0.04722321]), array([ 2.01      , -0.00670861,  0.04835189]), array([ 2.        , -0.00693494,  0.04948057]), array([ 2.01      , -0.00716128,  0.05060924]), array([ 2.        , -0.00738761,  0.05173792]), array([ 2.01      , -0.00761394,  0.05286659]), array([ 2.        , -0.00784027,  0.05399527]), array([ 2.01      , -0.0080666 ,  0.05512395]), array([ 2.        , -0.00829293,  0.05625262]), array([ 2.01      , -0.00851927,  0.0573813 ]), array([ 2.        , -0.0087456 ,  0.05850997]), array([ 2.01      , -0.00897193,  0.05963865]), array([ 2.        , -0.00919826,  0.06076733]), array([ 2.01      , -0.00942459,  0.061896  ]), array([ 2.        , -0.00965092,  0.06302468]), array([ 2.01      , -0.00987725,  0.06415336]), array([ 2.        , -0.01010359,  0.06528203]), array([ 2.01      , -0.01032992,  0.06641071]), array([ 2.        , -0.01055625,  0.06753938]), array([ 2.01      , -0.01078258,  0.06866806]), array([ 2.        , -0.01100891,  0.06979674]), array([ 2.01      , -0.01123524,  0.07092541]), array([ 2.        , -0.01146157,  0.07205409]), array([ 2.01      , -0.01168791,  0.07318276]), array([ 2.        , -0.01191424,  0.07431144]), array([ 2.01      , -0.01214057,  0.07544012]), array([ 2.        , -0.0123669 ,  0.07656879]), array([ 2.01      , -0.01259323,  0.07769747]), array([ 2.        , -0.01281956,  0.07882615]), array([ 2.01      , -0.0130459 ,  0.07995482]), array([ 2.        , -0.01327223,  0.0810835 ]), array([ 2.01      , -0.01349856,  0.08221217]), array([ 2.        , -0.01372489,  0.08334085]), array([ 2.01      , -0.01395122,  0.08446953]), array([ 2.        , -0.01417755,  0.0855982 ]), array([ 2.01      , -0.01440388,  0.08672688]), array([ 2.        , -0.01463022,  0.08785555]), array([ 2.01      , -0.01485655,  0.08898423]), array([ 2.        , -0.01508288,  0.09011291]), array([ 2.01      , -0.01530921,  0.09124158]), array([ 2.        , -0.01553554,  0.09237026]), array([ 2.01      , -0.01576187,  0.09349894]), array([ 2.        , -0.0159882 ,  0.09462761]), array([ 2.01      , -0.01621454,  0.09575629]), array([ 2.        , -0.01644087,  0.09688496]), array([ 2.01      , -0.0166672 ,  0.09801364]), array([ 2.        , -0.01689353,  0.09914232]), array([ 2.01      , -0.01711986,  0.10027099]), array([ 2.        , -0.01734619,  0.10139967]), array([ 2.01      , -0.01757252,  0.10252834]), array([ 2.        , -0.01779886,  0.10365702]), array([ 2.01      , -0.01802519,  0.1047857 ]), array([ 2.        , -0.01825152,  0.10591437]), array([ 2.01      , -0.01847785,  0.10704305]), array([ 2.        , -0.01870418,  0.10817173]), array([ 2.01      , -0.01893051,  0.1093004 ]), array([ 2.        , -0.01915685,  0.11042908]), array([ 2.01      , -0.01938318,  0.11155775]), array([ 2.        , -0.01960951,  0.11268643]), array([ 2.01      , -0.01983584,  0.11381511]), array([ 2.        , -0.02006217,  0.11494378]), array([ 2.01      , -0.0202885 ,  0.11607246]), array([ 2.        , -0.02051483,  0.11720113]), array([ 2.01      , -0.02074117,  0.11832981]), array([ 2.        , -0.0209675 ,  0.11945849]), array([ 2.01      , -0.02119383,  0.12058716]), array([ 2.        , -0.02142016,  0.12171584]), array([ 2.01      , -0.02164649,  0.12284452]), array([ 2.        , -0.02187282,  0.12397319]), array([ 2.01      , -0.02209915,  0.12510187]), array([ 2.        , -0.02232549,  0.12623054]), array([ 2.01      , -0.02255182,  0.12735922]), array([ 2.        , -0.02277815,  0.1284879 ]), array([ 2.01      , -0.02300448,  0.12961657]), array([ 2.        , -0.02323081,  0.13074525]), array([ 2.01      , -0.02345714,  0.13187392]), array([ 2.        , -0.02368348,  0.1330026 ]), array([ 2.01      , -0.02390981,  0.13413128]), array([ 2.        , -0.02413614,  0.13525995]), array([ 2.01      , -0.02436247,  0.13638863]), array([ 2.        , -0.0245888 ,  0.13751731]), array([ 2.01      , -0.02481513,  0.13864598]), array([ 2.        , -0.02504146,  0.13977466]), array([ 2.01      , -0.0252678 ,  0.14090333]), array([ 2.        , -0.02549413,  0.14203201]), array([ 2.01      , -0.02572046,  0.14316069]), array([ 2.        , -0.02594679,  0.14428936]), array([ 2.01      , -0.02617312,  0.14541804]), array([ 2.        , -0.02639945,  0.14654671]), array([ 2.01      , -0.02662578,  0.14767539]), array([ 2.        , -0.02685212,  0.14880407]), array([ 2.01      , -0.02707845,  0.14993274]), array([ 2.        , -0.02730478,  0.15106142]), array([ 2.01      , -0.02753111,  0.1521901 ]), array([ 2.        , -0.02775744,  0.15331877]), array([ 2.01      , -0.02798377,  0.15444745]), array([ 2.        , -0.0282101 ,  0.15557612]), array([ 2.01      , -0.02843644,  0.1567048 ]), array([ 2.        , -0.02866277,  0.15783348]), array([ 2.01      , -0.0288891 ,  0.15896215]), array([ 2.        , -0.02911543,  0.16009083]), array([ 2.01      , -0.02934176,  0.1612195 ]), array([ 2.        , -0.02956809,  0.16234818]), array([ 2.01      , -0.02979443,  0.16347686]), array([ 2.        , -0.03002076,  0.16460553]), array([ 2.01      , -0.03024709,  0.16573421]), array([ 2.        , -0.03047342,  0.16686289]), array([ 2.01      , -0.03069975,  0.16799156]), array([ 2.        , -0.03092608,  0.16912024]), array([ 2.01      , -0.03115241,  0.17024891]), array([ 2.        , -0.03137875,  0.17137759]), array([ 2.01      , -0.03160508,  0.17250627]), array([ 2.        , -0.03183141,  0.17363494]), array([ 2.01      , -0.03205774,  0.17476362]), array([ 2.        , -0.03228407,  0.17589229]), array([ 2.01      , -0.0325104 ,  0.17702097]), array([ 2.        , -0.03273673,  0.17814965]), array([ 2.01      , -0.03296307,  0.17927832]), array([ 2.       , -0.0331894,  0.180407 ]), array([ 2.01      , -0.03341573,  0.18153568]), array([ 2.        , -0.03364206,  0.18266435]), array([ 2.01      , -0.03386839,  0.18379303]), array([ 2.        , -0.03409472,  0.1849217 ]), array([ 2.01      , -0.03432106,  0.18605038]), array([ 2.        , -0.03454739,  0.18717906]), array([ 2.01      , -0.03477372,  0.18830773]), array([ 2.        , -0.03500005,  0.18943641]), array([ 2.01      , -0.03522638,  0.19056508]), array([ 2.        , -0.03545271,  0.19169376]), array([ 2.01      , -0.03567904,  0.19282244]), array([ 2.        , -0.03590538,  0.19395111]), array([ 2.01      , -0.03613171,  0.19507979]), array([ 2.        , -0.03635804,  0.19620847]), array([ 2.01      , -0.03658437,  0.19733714]), array([ 2.        , -0.0368107 ,  0.19846582]), array([ 2.01      , -0.03703703,  0.19959449]), array([ 2.        , -0.03726336,  0.20072317]), array([ 2.01      , -0.0374897 ,  0.20185185]), array([ 2.        , -0.03771603,  0.20298052]), array([ 2.01      , -0.03794236,  0.2041092 ]), array([ 2.        , -0.03816869,  0.20523787]), array([ 2.01      , -0.03839502,  0.20636655]), array([ 2.        , -0.03862135,  0.20749523]), array([ 2.01      , -0.03884769,  0.2086239 ]), array([ 2.        , -0.03907402,  0.20975258]), array([ 2.01      , -0.03930035,  0.21088126]), array([ 2.        , -0.03952668,  0.21200993]), array([ 2.01      , -0.03975301,  0.21313861]), array([ 2.        , -0.03997934,  0.21426728]), array([ 2.01      , -0.04020567,  0.21539596]), array([ 2.        , -0.04043201,  0.21652464]), array([ 2.01      , -0.04065834,  0.21765331]), array([ 2.        , -0.04088467,  0.21878199]), array([ 2.01      , -0.041111  ,  0.21991066]), array([ 2.        , -0.04133733,  0.22103934]), array([ 2.01      , -0.04156366,  0.22216802]), array([ 2.        , -0.04178999,  0.22329669]), array([ 2.01      , -0.04201633,  0.22442537]), array([ 2.        , -0.04224266,  0.22555405]), array([ 2.01      , -0.04246899,  0.22668272]), array([ 2.        , -0.04269532,  0.2278114 ]), array([ 2.01      , -0.04292165,  0.22894007]), array([ 2.        , -0.04314798,  0.23006875]), array([ 2.01      , -0.04337431,  0.23119743]), array([ 2.        , -0.04360065,  0.2323261 ]), array([ 2.01      , -0.04382698,  0.23345478]), array([ 2.        , -0.04405331,  0.23458345]), array([ 2.01      , -0.04427964,  0.23571213]), array([ 2.        , -0.04450597,  0.23684081]), array([ 2.01      , -0.0447323 ,  0.23796948]), array([ 2.        , -0.04495864,  0.23909816]), array([ 2.01      , -0.04518497,  0.24022684]), array([ 2.        , -0.0454113 ,  0.24135551]), array([ 2.01      , -0.04563763,  0.24248419]), array([ 2.        , -0.04586396,  0.24361286]), array([ 2.01      , -0.04609029,  0.24474154]), array([ 2.        , -0.04631662,  0.24587022]), array([ 2.01      , -0.04654296,  0.24699889]), array([ 2.        , -0.04676929,  0.24812757]), array([ 2.01      , -0.04699562,  0.24925624]), array([ 2.        , -0.04722195,  0.25038492]), array([ 2.01      , -0.04744828,  0.2515136 ]), array([ 2.        , -0.04767461,  0.25264227]), array([ 2.01      , -0.04790094,  0.25377095]), array([ 2.        , -0.04812728,  0.25489963]), array([ 2.01      , -0.04835361,  0.2560283 ]), array([ 2.        , -0.04857994,  0.25715698]), array([ 2.01      , -0.04880627,  0.25828565]), array([ 2.        , -0.0490326 ,  0.25941433]), array([ 2.01      , -0.04925893,  0.26054301]), array([ 2.        , -0.04948527,  0.26167168]), array([ 2.01      , -0.0497116 ,  0.26280036]), array([ 2.        , -0.04993793,  0.26392903]), array([ 2.01      , -0.05016426,  0.26505771]), array([ 2.        , -0.05039059,  0.26618639]), array([ 2.01      , -0.05061692,  0.26731506]), array([ 2.        , -0.05084325,  0.26844374]), array([ 2.01      , -0.05106959,  0.26957242]), array([ 2.        , -0.05129592,  0.27070109]), array([ 2.01      , -0.05152225,  0.27182977]), array([ 2.        , -0.05174858,  0.27295844]), array([ 2.01      , -0.05197491,  0.27408712]), array([ 2.        , -0.05220124,  0.2752158 ]), array([ 2.01      , -0.05242757,  0.27634447]), array([ 2.        , -0.05265391,  0.27747315]), array([ 2.01      , -0.05288024,  0.27860182]), array([ 2.        , -0.05310657,  0.2797305 ]), array([ 2.01      , -0.0533329 ,  0.28085918]), array([ 2.        , -0.05355923,  0.28198785]), array([ 2.01      , -0.05378556,  0.28311653]), array([ 2.        , -0.05401189,  0.2842452 ]), array([ 2.01      , -0.05423823,  0.28537388]), array([ 2.        , -0.05446456,  0.28650256]), array([ 2.01      , -0.05469089,  0.28763123]), array([ 2.        , -0.05491722,  0.28875991]), array([ 2.01      , -0.05514355,  0.28988859]), array([ 2.        , -0.05536988,  0.29101726]), array([ 2.01      , -0.05559622,  0.29214594]), array([ 2.        , -0.05582255,  0.29327461]), array([ 2.01      , -0.05604888,  0.29440329]), array([ 2.        , -0.05627521,  0.29553197]), array([ 2.01      , -0.05650154,  0.29666064]), array([ 2.        , -0.05672787,  0.29778932]), array([ 2.01      , -0.0569542 ,  0.29891799]), array([ 2.        , -0.05718054,  0.30004667]), array([ 2.01      , -0.05740687,  0.30117535]), array([ 2.        , -0.0576332 ,  0.30230402]), array([ 2.01      , -0.05785953,  0.3034327 ]), array([ 2.        , -0.05808586,  0.30456138]), array([ 2.01      , -0.05831219,  0.30569005]), array([ 2.        , -0.05853852,  0.30681873]), array([ 2.01      , -0.05876486,  0.3079474 ]), array([ 2.        , -0.05899119,  0.30907608]), array([ 2.01      , -0.05921752,  0.31020476]), array([ 2.        , -0.05944385,  0.31133343]), array([ 2.01      , -0.05967018,  0.31246211]), array([ 2.        , -0.05989651,  0.31359078]), array([ 2.01      , -0.06012285,  0.31471946]), array([ 2.        , -0.06034918,  0.31584814]), array([ 2.01      , -0.06057551,  0.31697681]), array([ 2.        , -0.06080184,  0.31810549]), array([ 2.01      , -0.06102817,  0.31923417]), array([ 2.        , -0.0612545 ,  0.32036284]), array([ 2.01      , -0.06148083,  0.32149152]), array([ 2.        , -0.06170717,  0.32262019]), array([ 2.01      , -0.0619335 ,  0.32374887]), array([ 2.        , -0.06215983,  0.32487755]), array([ 2.01      , -0.06238616,  0.32600622]), array([ 2.        , -0.06261249,  0.3271349 ]), array([ 2.01      , -0.06283882,  0.32826357]), array([ 2.        , -0.06306515,  0.32939225]), array([ 2.01      , -0.06329149,  0.33052093]), array([ 2.        , -0.06351782,  0.3316496 ]), array([ 2.01      , -0.06374415,  0.33277828]), array([ 2.        , -0.06397048,  0.33390696]), array([ 2.01      , -0.06419681,  0.33503563]), array([ 2.        , -0.06442314,  0.33616431]), array([ 2.01      , -0.06464948,  0.33729298]), array([ 2.        , -0.06487581,  0.33842166]), array([ 2.01      , -0.06510214,  0.33955034]), array([ 2.        , -0.06532847,  0.34067901]), array([ 2.01      , -0.0655548 ,  0.34180769]), array([ 2.        , -0.06578113,  0.34293636]), array([ 2.01      , -0.06600746,  0.34406504]), array([ 2.        , -0.0662338 ,  0.34519372]), array([ 2.01      , -0.06646013,  0.34632239]), array([ 2.        , -0.06668646,  0.34745107]), array([ 2.01      , -0.06691279,  0.34857975]), array([ 2.        , -0.06713912,  0.34970842]), array([ 2.01      , -0.06736545,  0.3508371 ]), array([ 2.        , -0.06759178,  0.35196577]), array([ 2.01      , -0.06781812,  0.35309445]), array([ 2.        , -0.06804445,  0.35422313]), array([ 2.01      , -0.06827078,  0.3553518 ]), array([ 2.        , -0.06849711,  0.35648048]), array([ 2.01      , -0.06872344,  0.35760915]), array([ 2.        , -0.06894977,  0.35873783]), array([ 2.01      , -0.0691761 ,  0.35986651]), array([ 2.        , -0.06940244,  0.36099518]), array([ 2.01      , -0.06962877,  0.36212386]), array([ 2.        , -0.0698551 ,  0.36325254]), array([ 2.01      , -0.07008143,  0.36438121]), array([ 2.        , -0.07030776,  0.36550989]), array([ 2.01      , -0.07053409,  0.36663856]), array([ 2.        , -0.07076043,  0.36776724]), array([ 2.01      , -0.07098676,  0.36889592]), array([ 2.        , -0.07121309,  0.37002459]), array([ 2.01      , -0.07143942,  0.37115327]), array([ 2.        , -0.07166575,  0.37228194]), array([ 2.01      , -0.07189208,  0.37341062]), array([ 2.        , -0.07211841,  0.3745393 ]), array([ 2.01      , -0.07234475,  0.37566797]), array([ 2.        , -0.07257108,  0.37679665]), array([ 2.01      , -0.07279741,  0.37792533]), array([ 2.        , -0.07302374,  0.379054  ]), array([ 2.01      , -0.07325007,  0.38018268]), array([ 2.        , -0.0734764 ,  0.38131135]), array([ 2.01      , -0.07370273,  0.38244003]), array([ 2.        , -0.07392907,  0.38356871]), array([ 2.01      , -0.0741554 ,  0.38469738]), array([ 2.        , -0.07438173,  0.38582606]), array([ 2.01      , -0.07460806,  0.38695473]), array([ 2.        , -0.07483439,  0.38808341]), array([ 2.01      , -0.07506072,  0.38921209]), array([ 2.        , -0.07528706,  0.39034076]), array([ 2.01      , -0.07551339,  0.39146944]), array([ 2.        , -0.07573972,  0.39259812]), array([ 2.01      , -0.07596605,  0.39372679]), array([ 2.        , -0.07619238,  0.39485547]), array([ 2.01      , -0.07641871,  0.39598414]), array([ 2.        , -0.07664504,  0.39711282]), array([ 2.01      , -0.07687138,  0.3982415 ]), array([ 2.        , -0.07709771,  0.39937017]), array([ 2.01      , -0.07732404,  0.40049885]), array([ 2.        , -0.07755037,  0.40162752]), array([ 2.01     , -0.0777767,  0.4027562]), array([ 2.        , -0.07800303,  0.40388488]), array([ 2.01      , -0.07822936,  0.40501355]), array([ 2.        , -0.0784557 ,  0.40614223]), array([ 2.01      , -0.07868203,  0.40727091]), array([ 2.        , -0.07890836,  0.40839958]), array([ 2.01      , -0.07913469,  0.40952826]), array([ 2.        , -0.07936102,  0.41065693]), array([ 2.01      , -0.07958735,  0.41178561]), array([ 2.        , -0.07981368,  0.41291429]), array([ 2.01      , -0.08004002,  0.41404296]), array([ 2.        , -0.08026635,  0.41517164]), array([ 2.01      , -0.08049268,  0.41630031]), array([ 2.        , -0.08071901,  0.41742899]), array([ 2.01      , -0.08094534,  0.41855767]), array([ 2.        , -0.08117167,  0.41968634]), array([ 2.01      , -0.08139801,  0.42081502]), array([ 2.        , -0.08162434,  0.4219437 ]), array([ 2.01      , -0.08185067,  0.42307237]), array([ 2.        , -0.082077  ,  0.42420105]), array([ 2.01      , -0.08230333,  0.42532972]), array([ 2.        , -0.08252966,  0.4264584 ]), array([ 2.01      , -0.08275599,  0.42758708]), array([ 2.        , -0.08298233,  0.42871575]), array([ 2.01      , -0.08320866,  0.42984443]), array([ 2.        , -0.08343499,  0.4309731 ]), array([ 2.01      , -0.08366132,  0.43210178]), array([ 2.        , -0.08388765,  0.43323046]), array([ 2.01      , -0.08411398,  0.43435913]), array([ 2.        , -0.08434031,  0.43548781]), array([ 2.01      , -0.08456665,  0.43661649]), array([ 2.        , -0.08479298,  0.43774516]), array([ 2.01      , -0.08501931,  0.43887384]), array([ 2.        , -0.08524564,  0.44000251]), array([ 2.01      , -0.08547197,  0.44113119]), array([ 2.        , -0.0856983 ,  0.44225987]), array([ 2.01      , -0.08592464,  0.44338854]), array([ 2.        , -0.08615097,  0.44451722]), array([ 2.01      , -0.0863773 ,  0.44564589]), array([ 2.        , -0.08660363,  0.44677457]), array([ 2.01      , -0.08682996,  0.44790325]), array([ 2.        , -0.08705629,  0.44903192]), array([ 2.01      , -0.08728262,  0.4501606 ]), array([ 2.        , -0.08750896,  0.45128928]), array([ 2.01      , -0.08773529,  0.45241795]), array([ 2.        , -0.08796162,  0.45354663]), array([ 2.01      , -0.08818795,  0.4546753 ]), array([ 2.        , -0.08841428,  0.45580398]), array([ 2.01      , -0.08864061,  0.45693266]), array([ 2.        , -0.08886694,  0.45806133]), array([ 2.01      , -0.08909328,  0.45919001]), array([ 2.        , -0.08931961,  0.46031868]), array([ 2.01      , -0.08954594,  0.46144736]), array([ 2.        , -0.08977227,  0.46257604]), array([ 2.01      , -0.0899986 ,  0.46370471]), array([ 2.        , -0.09022493,  0.46483339]), array([ 2.01      , -0.09045127,  0.46596207]), array([ 2.        , -0.0906776 ,  0.46709074]), array([ 2.01      , -0.09090393,  0.46821942]), array([ 2.        , -0.09113026,  0.46934809]), array([ 2.01      , -0.09135659,  0.47047677]), array([ 2.        , -0.09158292,  0.47160545]), array([ 2.01      , -0.09180925,  0.47273412]), array([ 2.        , -0.09203559,  0.4738628 ]), array([ 2.01      , -0.09226192,  0.47499147]), array([ 2.        , -0.09248825,  0.47612015]), array([ 2.01      , -0.09271458,  0.47724883]), array([ 2.        , -0.09294091,  0.4783775 ]), array([ 2.01      , -0.09316724,  0.47950618]), array([ 2.        , -0.09339357,  0.48063486]), array([ 2.01      , -0.09361991,  0.48176353]), array([ 2.        , -0.09384624,  0.48289221]), array([ 2.01      , -0.09407257,  0.48402088]), array([ 2.        , -0.0942989 ,  0.48514956]), array([ 2.01      , -0.09452523,  0.48627824]), array([ 2.        , -0.09475156,  0.48740691]), array([ 2.01      , -0.09497789,  0.48853559]), array([ 2.        , -0.09520423,  0.48966426]), array([ 2.01      , -0.09543056,  0.49079294]), array([ 2.        , -0.09565689,  0.49192162]), array([ 2.01      , -0.09588322,  0.49305029]), array([ 2.        , -0.09610955,  0.49417897]), array([ 2.01      , -0.09633588,  0.49530765]), array([ 2.        , -0.09656222,  0.49643632]), array([ 2.01      , -0.09678855,  0.497565  ]), array([ 2.        , -0.09701488,  0.49869367]), array([ 2.01      , -0.09724121,  0.49982235]), array([ 2.        , -0.09746754,  0.50095103]), array([ 2.01      , -0.09769387,  0.5020797 ]), array([ 2.        , -0.0979202 ,  0.50320838]), array([ 2.01      , -0.09814654,  0.50433705]), array([ 2.        , -0.09837287,  0.50546573]), array([ 2.01      , -0.0985992 ,  0.50659441]), array([ 2.        , -0.09882553,  0.50772308]), array([ 2.01      , -0.09905186,  0.50885176]), array([ 2.        , -0.09927819,  0.50998044]), array([ 2.01      , -0.09950452,  0.51110911]), array([ 2.        , -0.09973086,  0.51223779]), array([ 2.01      , -0.09995719,  0.51336646]), array([ 2.        , -0.10018352,  0.51449514]), array([ 2.01      , -0.10040985,  0.51562382]), array([ 2.        , -0.10063618,  0.51675249]), array([ 2.01      , -0.10086251,  0.51788117]), array([ 2.        , -0.10108885,  0.51900984]), array([ 2.01      , -0.10131518,  0.52013852]), array([ 2.        , -0.10154151,  0.5212672 ]), array([ 2.01      , -0.10176784,  0.52239587]), array([ 2.        , -0.10199417,  0.52352455]), array([ 2.01      , -0.1022205 ,  0.52465323]), array([ 2.        , -0.10244683,  0.5257819 ]), array([ 2.01      , -0.10267317,  0.52691058]), array([ 2.        , -0.1028995 ,  0.52803925]), array([ 2.01      , -0.10312583,  0.52916793]), array([ 2.        , -0.10335216,  0.53029661]), array([ 2.01      , -0.10357849,  0.53142528]), array([ 2.        , -0.10380482,  0.53255396]), array([ 2.01      , -0.10403115,  0.53368263]), array([ 2.        , -0.10425749,  0.53481131]), array([ 2.01      , -0.10448382,  0.53593999]), array([ 2.        , -0.10471015,  0.53706866]), array([ 2.01      , -0.10493648,  0.53819734]), array([ 2.        , -0.10516281,  0.53932602]), array([ 2.01      , -0.10538914,  0.54045469]), array([ 2.        , -0.10561547,  0.54158337]), array([ 2.01      , -0.10584181,  0.54271204]), array([ 2.        , -0.10606814,  0.54384072]), array([ 2.01      , -0.10629447,  0.5449694 ]), array([ 2.        , -0.1065208 ,  0.54609807]), array([ 2.01      , -0.10674713,  0.54722675]), array([ 2.        , -0.10697346,  0.54835542]), array([ 2.01     , -0.1071998,  0.5494841]), array([ 2.        , -0.10742613,  0.55061278]), array([ 2.01      , -0.10765246,  0.55174145]), array([ 2.        , -0.10787879,  0.55287013]), array([ 2.01      , -0.10810512,  0.5539988 ]), array([ 2.        , -0.10833145,  0.55512748]), array([ 2.01      , -0.10855778,  0.55625616]), array([ 2.        , -0.10878412,  0.55738483]), array([ 2.01      , -0.10901045,  0.55851351]), array([ 2.        , -0.10923678,  0.55964219]), array([ 2.01      , -0.10946311,  0.56077086]), array([ 2.        , -0.10968944,  0.56189954]), array([ 2.01      , -0.1099157</t>
  </si>
  <si>
    <t xml:space="preserve">[array([ 2.00641931,  0.04345726, -0.20182676]), array([ 2.        ,  0.04329105, -0.20110684]), array([ 2.01      ,  0.04303214, -0.19998536]), array([ 2.        ,  0.04277323, -0.19886388]), array([ 2.01      ,  0.04251431, -0.1977424 ]), array([ 2.        ,  0.0422554 , -0.19662092]), array([ 2.01      ,  0.04199648, -0.19549943]), array([ 2.        ,  0.04173757, -0.19437795]), array([ 2.01      ,  0.04147866, -0.19325647]), array([ 2.        ,  0.04121974, -0.19213499]), array([ 2.01      ,  0.04096083, -0.19101351]), array([ 2.        ,  0.04070191, -0.18989203]), array([ 2.01      ,  0.040443  , -0.18877054]), array([ 2.        ,  0.04018409, -0.18764906]), array([ 2.01      ,  0.03992517, -0.18652758]), array([ 2.        ,  0.03966626, -0.1854061 ]), array([ 2.01      ,  0.03940734, -0.18428462]), array([ 2.        ,  0.03914843, -0.18316314]), array([ 2.01      ,  0.03888952, -0.18204166]), array([ 2.        ,  0.0386306 , -0.18092017]), array([ 2.01      ,  0.03837169, -0.17979869]), array([ 2.        ,  0.03811277, -0.17867721]), array([ 2.01      ,  0.03785386, -0.17755573]), array([ 2.        ,  0.03759494, -0.17643425]), array([ 2.01      ,  0.03733603, -0.17531277]), array([ 2.        ,  0.03707712, -0.17419128]), array([ 2.01     ,  0.0368182, -0.1730698]), array([ 2.        ,  0.03655929, -0.17194832]), array([ 2.01      ,  0.03630037, -0.17082684]), array([ 2.        ,  0.03604146, -0.16970536]), array([ 2.01      ,  0.03578255, -0.16858388]), array([ 2.        ,  0.03552363, -0.16746239]), array([ 2.01      ,  0.03526472, -0.16634091]), array([ 2.        ,  0.0350058 , -0.16521943]), array([ 2.01      ,  0.03474689, -0.16409795]), array([ 2.        ,  0.03448798, -0.16297647]), array([ 2.01      ,  0.03422906, -0.16185499]), array([ 2.        ,  0.03397015, -0.16073351]), array([ 2.01      ,  0.03371123, -0.15961202]), array([ 2.        ,  0.03345232, -0.15849054]), array([ 2.01      ,  0.03319341, -0.15736906]), array([ 2.        ,  0.03293449, -0.15624758]), array([ 2.01      ,  0.03267558, -0.1551261 ]), array([ 2.        ,  0.03241666, -0.15400462]), array([ 2.01      ,  0.03215775, -0.15288313]), array([ 2.        ,  0.03189884, -0.15176165]), array([ 2.01      ,  0.03163992, -0.15064017]), array([ 2.        ,  0.03138101, -0.14951869]), array([ 2.01      ,  0.03112209, -0.14839721]), array([ 2.        ,  0.03086318, -0.14727573]), array([ 2.01      ,  0.03060427, -0.14615425]), array([ 2.        ,  0.03034535, -0.14503276]), array([ 2.01      ,  0.03008644, -0.14391128]), array([ 2.        ,  0.02982752, -0.1427898 ]), array([ 2.01      ,  0.02956861, -0.14166832]), array([ 2.        ,  0.0293097 , -0.14054684]), array([ 2.01      ,  0.02905078, -0.13942536]), array([ 2.        ,  0.02879187, -0.13830387]), array([ 2.01      ,  0.02853295, -0.13718239]), array([ 2.        ,  0.02827404, -0.13606091]), array([ 2.01      ,  0.02801512, -0.13493943]), array([ 2.        ,  0.02775621, -0.13381795]), array([ 2.01      ,  0.0274973 , -0.13269647]), array([ 2.        ,  0.02723838, -0.13157498]), array([ 2.01      ,  0.02697947, -0.1304535 ]), array([ 2.        ,  0.02672055, -0.12933202]), array([ 2.01      ,  0.02646164, -0.12821054]), array([ 2.        ,  0.02620273, -0.12708906]), array([ 2.01      ,  0.02594381, -0.12596758]), array([ 2.       ,  0.0256849, -0.1248461]), array([ 2.01      ,  0.02542598, -0.12372461]), array([ 2.        ,  0.02516707, -0.12260313]), array([ 2.01      ,  0.02490816, -0.12148165]), array([ 2.        ,  0.02464924, -0.12036017]), array([ 2.01      ,  0.02439033, -0.11923869]), array([ 2.        ,  0.02413141, -0.11811721]), array([ 2.01      ,  0.0238725 , -0.11699572]), array([ 2.        ,  0.02361359, -0.11587424]), array([ 2.01      ,  0.02335467, -0.11475276]), array([ 2.        ,  0.02309576, -0.11363128]), array([ 2.01      ,  0.02283684, -0.1125098 ]), array([ 2.        ,  0.02257793, -0.11138832]), array([ 2.01      ,  0.02231902, -0.11026683]), array([ 2.        ,  0.0220601 , -0.10914535]), array([ 2.01      ,  0.02180119, -0.10802387]), array([ 2.        ,  0.02154227, -0.10690239]), array([ 2.01      ,  0.02128336, -0.10578091]), array([ 2.        ,  0.02102445, -0.10465943]), array([ 2.01      ,  0.02076553, -0.10353795]), array([ 2.        ,  0.02050662, -0.10241646]), array([ 2.01      ,  0.0202477 , -0.10129498]), array([ 2.        ,  0.01998879, -0.1001735 ]), array([ 2.01      ,  0.01972988, -0.09905202]), array([ 2.        ,  0.01947096, -0.09793054]), array([ 2.01      ,  0.01921205, -0.09680906]), array([ 2.        ,  0.01895313, -0.09568757]), array([ 2.01      ,  0.01869422, -0.09456609]), array([ 2.        ,  0.01843531, -0.09344461]), array([ 2.01      ,  0.01817639, -0.09232313]), array([ 2.        ,  0.01791748, -0.09120165]), array([ 2.01      ,  0.01765856, -0.09008017]), array([ 2.        ,  0.01739965, -0.08895868]), array([ 2.01      ,  0.01714073, -0.0878372 ]), array([ 2.        ,  0.01688182, -0.08671572]), array([ 2.01      ,  0.01662291, -0.08559424]), array([ 2.        ,  0.01636399, -0.08447276]), array([ 2.01      ,  0.01610508, -0.08335128]), array([ 2.        ,  0.01584616, -0.0822298 ]), array([ 2.01      ,  0.01558725, -0.08110831]), array([ 2.        ,  0.01532834, -0.07998683]), array([ 2.01      ,  0.01506942, -0.07886535]), array([ 2.        ,  0.01481051, -0.07774387]), array([ 2.01      ,  0.01455159, -0.07662239]), array([ 2.        ,  0.01429268, -0.07550091]), array([ 2.01      ,  0.01403377, -0.07437942]), array([ 2.        ,  0.01377485, -0.07325794]), array([ 2.01      ,  0.01351594, -0.07213646]), array([ 2.        ,  0.01325702, -0.07101498]), array([ 2.01      ,  0.01299811, -0.0698935 ]), array([ 2.        ,  0.0127392 , -0.06877202]), array([ 2.01      ,  0.01248028, -0.06765053]), array([ 2.        ,  0.01222137, -0.06652905]), array([ 2.01      ,  0.01196245, -0.06540757]), array([ 2.        ,  0.01170354, -0.06428609]), array([ 2.01      ,  0.01144463, -0.06316461]), array([ 2.        ,  0.01118571, -0.06204313]), array([ 2.01      ,  0.0109268 , -0.06092165]), array([ 2.        ,  0.01066788, -0.05980016]), array([ 2.01      ,  0.01040897, -0.05867868]), array([ 2.        ,  0.01015006, -0.0575572 ]), array([ 2.01      ,  0.00989114, -0.05643572]), array([ 2.        ,  0.00963223, -0.05531424]), array([ 2.01      ,  0.00937331, -0.05419276]), array([ 2.        ,  0.0091144 , -0.05307127]), array([ 2.01      ,  0.00885549, -0.05194979]), array([ 2.        ,  0.00859657, -0.05082831]), array([ 2.01      ,  0.00833766, -0.04970683]), array([ 2.        ,  0.00807874, -0.04858535]), array([ 2.01      ,  0.00781983, -0.04746387]), array([ 2.        ,  0.00756091, -0.04634238]), array([ 2.01     ,  0.007302 , -0.0452209]), array([ 2.        ,  0.00704309, -0.04409942]), array([ 2.01      ,  0.00678417, -0.04297794]), array([ 2.        ,  0.00652526, -0.04185646]), array([ 2.01      ,  0.00626634, -0.04073498]), array([ 2.        ,  0.00600743, -0.0396135 ]), array([ 2.01      ,  0.00574852, -0.03849201]), array([ 2.        ,  0.0054896 , -0.03737053]), array([ 2.01      ,  0.00523069, -0.03624905]), array([ 2.        ,  0.00497177, -0.03512757]), array([ 2.01      ,  0.00471286, -0.03400609]), array([ 2.        ,  0.00445395, -0.03288461]), array([ 2.01      ,  0.00419503, -0.03176312]), array([ 2.        ,  0.00393612, -0.03064164]), array([ 2.01      ,  0.0036772 , -0.02952016]), array([ 2.        ,  0.00341829, -0.02839868]), array([ 2.01      ,  0.00315938, -0.0272772 ]), array([ 2.        ,  0.00290046, -0.02615572]), array([ 2.01      ,  0.00264155, -0.02503424]), array([ 2.        ,  0.00238263, -0.02391275]), array([ 2.01      ,  0.00212372, -0.02279127]), array([ 2.00000000e+00,  1.86480564e-03, -2.16697904e-02]), array([ 2.01000000e+00,  1.60589159e-03, -2.05483088e-02]), array([ 2.00000000e+00,  1.34697754e-03, -1.94268272e-02]), array([ 2.01000000e+00,  1.08806348e-03, -1.83053457e-02]), array([ 2.00000000e+00,  8.29149432e-04, -1.71838641e-02]), array([ 2.01000000e+00,  5.70235379e-04, -1.60623825e-02]), array([ 2.00000000e+00,  3.11321326e-04, -1.49409009e-02]), array([ 2.01000000e+00,  5.24072732e-05, -1.38194194e-02]), array([ 2.00000000e+00, -2.06506780e-04, -1.26979378e-02]), array([ 2.01000000e+00, -4.65420833e-04, -1.15764562e-02]), array([ 2.00000000e+00, -7.24334886e-04, -1.04549746e-02]), array([ 2.01000000e+00, -9.83248938e-04, -9.33349307e-03]), array([ 2.00000000e+00, -1.24216299e-03, -8.21201149e-03]), array([ 2.01000000e+00, -1.50107704e-03, -7.09052992e-03]), array([ 2.00000000e+00, -1.75999110e-03, -5.96904835e-03]), array([ 2.01      , -0.00201891, -0.00484757]), array([ 2.        , -0.00227782, -0.00372609]), array([ 2.01      , -0.00253673, -0.0026046 ]), array([ 2.00000000e+00, -2.79564731e-03, -1.48312205e-03]), array([ 2.01000000e+00, -3.05456136e-03, -3.61640480e-04]), array([ 2.00000000e+00, -3.31347541e-03,  7.59841093e-04]), array([ 2.01000000e+00, -3.57238947e-03,  1.88132267e-03]), array([ 2.       , -0.0038313,  0.0030028]), array([ 2.01      , -0.00409022,  0.00412429]), array([ 2.        , -0.00434913,  0.00524577]), array([ 2.01      , -0.00460805,  0.00636725]), array([ 2.        , -0.00486696,  0.00748873]), array([ 2.01      , -0.00512587,  0.00861021]), array([ 2.        , -0.00538479,  0.00973169]), array([ 2.01      , -0.0056437 ,  0.01085318]), array([ 2.        , -0.00590262,  0.01197466]), array([ 2.01      , -0.00616153,  0.01309614]), array([ 2.        , -0.00642044,  0.01421762]), array([ 2.01      , -0.00667936,  0.0153391 ]), array([ 2.        , -0.00693827,  0.01646058]), array([ 2.01      , -0.00719719,  0.01758206]), array([ 2.        , -0.0074561 ,  0.01870355]), array([ 2.01      , -0.00771501,  0.01982503]), array([ 2.        , -0.00797393,  0.02094651]), array([ 2.01      , -0.00823284,  0.02206799]), array([ 2.        , -0.00849176,  0.02318947]), array([ 2.01      , -0.00875067,  0.02431095]), array([ 2.        , -0.00900958,  0.02543244]), array([ 2.01      , -0.0092685 ,  0.02655392]), array([ 2.        , -0.00952741,  0.0276754 ]), array([ 2.01      , -0.00978633,  0.02879688]), array([ 2.        , -0.01004524,  0.02991836]), array([ 2.01      , -0.01030415,  0.03103984]), array([ 2.        , -0.01056307,  0.03216133]), array([ 2.01      , -0.01082198,  0.03328281]), array([ 2.        , -0.0110809 ,  0.03440429]), array([ 2.01      , -0.01133981,  0.03552577]), array([ 2.        , -0.01159873,  0.03664725]), array([ 2.01      , -0.01185764,  0.03776873]), array([ 2.        , -0.01211655,  0.03889021]), array([ 2.01      , -0.01237547,  0.0400117 ]), array([ 2.        , -0.01263438,  0.04113318]), array([ 2.01      , -0.0128933 ,  0.04225466]), array([ 2.        , -0.01315221,  0.04337614]), array([ 2.01      , -0.01341112,  0.04449762]), array([ 2.        , -0.01367004,  0.0456191 ]), array([ 2.01      , -0.01392895,  0.04674059]), array([ 2.        , -0.01418787,  0.04786207]), array([ 2.01      , -0.01444678,  0.04898355]), array([ 2.        , -0.01470569,  0.05010503]), array([ 2.01      , -0.01496461,  0.05122651]), array([ 2.        , -0.01522352,  0.05234799]), array([ 2.01      , -0.01548244,  0.05346948]), array([ 2.        , -0.01574135,  0.05459096]), array([ 2.01      , -0.01600026,  0.05571244]), array([ 2.        , -0.01625918,  0.05683392]), array([ 2.01      , -0.01651809,  0.0579554 ]), array([ 2.        , -0.01677701,  0.05907688]), array([ 2.01      , -0.01703592,  0.06019836]), array([ 2.        , -0.01729483,  0.06131985]), array([ 2.01      , -0.01755375,  0.06244133]), array([ 2.        , -0.01781266,  0.06356281]), array([ 2.01      , -0.01807158,  0.06468429]), array([ 2.        , -0.01833049,  0.06580577]), array([ 2.01      , -0.0185894 ,  0.06692725]), array([ 2.        , -0.01884832,  0.06804874]), array([ 2.01      , -0.01910723,  0.06917022]), array([ 2.        , -0.01936615,  0.0702917 ]), array([ 2.01      , -0.01962506,  0.07141318]), array([ 2.        , -0.01988397,  0.07253466]), array([ 2.01      , -0.02014289,  0.07365614]), array([ 2.        , -0.0204018 ,  0.07477762]), array([ 2.01      , -0.02066072,  0.07589911]), array([ 2.        , -0.02091963,  0.07702059]), array([ 2.01      , -0.02117855,  0.07814207]), array([ 2.        , -0.02143746,  0.07926355]), array([ 2.01      , -0.02169637,  0.08038503]), array([ 2.        , -0.02195529,  0.08150651]), array([ 2.01     , -0.0222142,  0.082628 ]), array([ 2.        , -0.02247312,  0.08374948]), array([ 2.01      , -0.02273203,  0.08487096]), array([ 2.        , -0.02299094,  0.08599244]), array([ 2.01      , -0.02324986,  0.08711392]), array([ 2.        , -0.02350877,  0.0882354 ]), array([ 2.01      , -0.02376769,  0.08935689]), array([ 2.        , -0.0240266 ,  0.09047837]), array([ 2.01      , -0.02428551,  0.09159985]), array([ 2.        , -0.02454443,  0.09272133]), array([ 2.01      , -0.02480334,  0.09384281]), array([ 2.        , -0.02506226,  0.09496429]), array([ 2.01      , -0.02532117,  0.09608577]), array([ 2.        , -0.02558008,  0.09720726]), array([ 2.01      , -0.025839  ,  0.09832874]), array([ 2.        , -0.02609791,  0.09945022]), array([ 2.01      , -0.02635683,  0.1005717 ]), array([ 2.        , -0.02661574,  0.10169318]), array([ 2.01      , -0.02687465,  0.10281466]), array([ 2.        , -0.02713357,  0.10393615]), array([ 2.01      , -0.02739248,  0.10505763]), array([ 2.        , -0.0276514 ,  0.10617911]), array([ 2.01      , -0.02791031,  0.10730059]), array([ 2.        , -0.02816922,  0.10842207]), array([ 2.01      , -0.02842814,  0.10954355]), array([ 2.        , -0.02868705,  0.11066504]), array([ 2.01      , -0.02894597,  0.11178652]), array([ 2.        , -0.02920488,  0.112908  ]), array([ 2.01      , -0.02946379,  0.11402948]), array([ 2.        , -0.02972271,  0.11515096]), array([ 2.01      , -0.02998162,  0.11627244]), array([ 2.        , -0.03024054,  0.11739392]), array([ 2.01      , -0.03049945,  0.11851541]), array([ 2.        , -0.03075837,  0.11963689]), array([ 2.01      , -0.03101728,  0.12075837]), array([ 2.        , -0.03127619,  0.12187985]), array([ 2.01      , -0.03153511,  0.12300133]), array([ 2.        , -0.03179402,  0.12412281]), array([ 2.01      , -0.03205294,  0.1252443 ]), array([ 2.        , -0.03231185,  0.12636578]), array([ 2.01      , -0.03257076,  0.12748726]), array([ 2.        , -0.03282968,  0.12860874]), array([ 2.01      , -0.03308859,  0.12973022]), array([ 2.        , -0.03334751,  0.1308517 ]), array([ 2.01      , -0.03360642,  0.13197319]), array([ 2.        , -0.03386533,  0.13309467]), array([ 2.01      , -0.03412425,  0.13421615]), array([ 2.        , -0.03438316,  0.13533763]), array([ 2.01      , -0.03464208,  0.13645911]), array([ 2.        , -0.03490099,  0.13758059]), array([ 2.01      , -0.0351599 ,  0.13870207]), array([ 2.        , -0.03541882,  0.13982356]), array([ 2.01      , -0.03567773,  0.14094504]), array([ 2.        , -0.03593665,  0.14206652]), array([ 2.01      , -0.03619556,  0.143188  ]), array([ 2.        , -0.03645447,  0.14430948]), array([ 2.01      , -0.03671339,  0.14543096]), array([ 2.        , -0.0369723 ,  0.14655245]), array([ 2.01      , -0.03723122,  0.14767393]), array([ 2.        , -0.03749013,  0.14879541]), array([ 2.01      , -0.03774904,  0.14991689]), array([ 2.        , -0.03800796,  0.15103837]), array([ 2.01      , -0.03826687,  0.15215985]), array([ 2.        , -0.03852579,  0.15328134]), array([ 2.01      , -0.0387847 ,  0.15440282]), array([ 2.        , -0.03904361,  0.1555243 ]), array([ 2.01      , -0.03930253,  0.15664578]), array([ 2.        , -0.03956144,  0.15776726]), array([ 2.01      , -0.03982036,  0.15888874]), array([ 2.        , -0.04007927,  0.16001022]), array([ 2.01      , -0.04033818,  0.16113171]), array([ 2.        , -0.0405971 ,  0.16225319]), array([ 2.01      , -0.04085601,  0.16337467]), array([ 2.        , -0.04111493,  0.16449615]), array([ 2.01      , -0.04137384,  0.16561763]), array([ 2.        , -0.04163276,  0.16673911]), array([ 2.01      , -0.04189167,  0.1678606 ]), array([ 2.        , -0.04215058,  0.16898208]), array([ 2.01      , -0.0424095 ,  0.17010356]), array([ 2.        , -0.04266841,  0.17122504]), array([ 2.01      , -0.04292733,  0.17234652]), array([ 2.        , -0.04318624,  0.173468  ]), array([ 2.01      , -0.04344515,  0.17458948]), array([ 2.        , -0.04370407,  0.17571097]), array([ 2.01      , -0.04396298,  0.17683245]), array([ 2.        , -0.0442219 ,  0.17795393]), array([ 2.01      , -0.04448081,  0.17907541]), array([ 2.        , -0.04473972,  0.18019689]), array([ 2.01      , -0.04499864,  0.18131837]), array([ 2.        , -0.04525755,  0.18243986]), array([ 2.01      , -0.04551647,  0.18356134]), array([ 2.        , -0.04577538,  0.18468282]), array([ 2.01      , -0.04603429,  0.1858043 ]), array([ 2.        , -0.04629321,  0.18692578]), array([ 2.01      , -0.04655212,  0.18804726]), array([ 2.        , -0.04681104,  0.18916875]), array([ 2.01      , -0.04706995,  0.19029023]), array([ 2.        , -0.04732886,  0.19141171]), array([ 2.01      , -0.04758778,  0.19253319]), array([ 2.        , -0.04784669,  0.19365467]), array([ 2.01      , -0.04810561,  0.19477615]), array([ 2.        , -0.04836452,  0.19589763]), array([ 2.01      , -0.04862343,  0.19701912]), array([ 2.        , -0.04888235,  0.1981406 ]), array([ 2.01      , -0.04914126,  0.19926208]), array([ 2.        , -0.04940018,  0.20038356]), array([ 2.01      , -0.04965909,  0.20150504]), array([ 2.        , -0.049918  ,  0.20262652]), array([ 2.01      , -0.05017692,  0.20374801]), array([ 2.        , -0.05043583,  0.20486949]), array([ 2.01      , -0.05069475,  0.20599097]), array([ 2.        , -0.05095366,  0.20711245]), array([ 2.01      , -0.05121258,  0.20823393]), array([ 2.        , -0.05147149,  0.20935541]), array([ 2.01     , -0.0517304,  0.2104769]), array([ 2.        , -0.05198932,  0.21159838]), array([ 2.01      , -0.05224823,  0.21271986]), array([ 2.        , -0.05250715,  0.21384134]), array([ 2.01      , -0.05276606,  0.21496282]), array([ 2.        , -0.05302497,  0.2160843 ]), array([ 2.01      , -0.05328389,  0.21720578]), array([ 2.        , -0.0535428 ,  0.21832727]), array([ 2.01      , -0.05380172,  0.21944875]), array([ 2.        , -0.05406063,  0.22057023]), array([ 2.01      , -0.05431954,  0.22169171]), array([ 2.        , -0.05457846,  0.22281319]), array([ 2.01      , -0.05483737,  0.22393467]), array([ 2.        , -0.05509629,  0.22505616]), array([ 2.01      , -0.0553552 ,  0.22617764]), array([ 2.        , -0.05561411,  0.22729912]), array([ 2.01      , -0.05587303,  0.2284206 ]), array([ 2.        , -0.05613194,  0.22954208]), array([ 2.01      , -0.05639086,  0.23066356]), array([ 2.        , -0.05664977,  0.23178505]), array([ 2.01      , -0.05690868,  0.23290653]), array([ 2.        , -0.0571676 ,  0.23402801]), array([ 2.01      , -0.05742651,  0.23514949]), array([ 2.        , -0.05768543,  0.23627097]), array([ 2.01      , -0.05794434,  0.23739245]), array([ 2.        , -0.05820325,  0.23851393]), array([ 2.01      , -0.05846217,  0.23963542]), array([ 2.        , -0.05872108,  0.2407569 ]), array([ 2.01      , -0.05898   ,  0.24187838]), array([ 2.        , -0.05923891,  0.24299986]), array([ 2.01      , -0.05949782,  0.24412134]), array([ 2.        , -0.05975674,  0.24524282]), array([ 2.01      , -0.06001565,  0.24636431]), array([ 2.        , -0.06027457,  0.24748579]), array([ 2.01      , -0.06053348,  0.24860727]), array([ 2.        , -0.0607924 ,  0.24972875]), array([ 2.01      , -0.06105131,  0.25085023]), array([ 2.        , -0.06131022,  0.25197171]), array([ 2.01      , -0.06156914,  0.2530932 ]), array([ 2.        , -0.06182805,  0.25421468]), array([ 2.01      , -0.06208697,  0.25533616]), array([ 2.        , -0.06234588,  0.25645764]), array([ 2.01      , -0.06260479,  0.25757912]), array([ 2.        , -0.06286371,  0.2587006 ]), array([ 2.01      , -0.06312262,  0.25982208]), array([ 2.        , -0.06338154,  0.26094357]), array([ 2.01      , -0.06364045,  0.26206505]), array([ 2.        , -0.06389936,  0.26318653]), array([ 2.01      , -0.06415828,  0.26430801]), array([ 2.        , -0.06441719,  0.26542949]), array([ 2.01      , -0.06467611,  0.26655097]), array([ 2.        , -0.06493502,  0.26767246]), array([ 2.01      , -0.06519393,  0.26879394]), array([ 2.        , -0.06545285,  0.26991542]), array([ 2.01      , -0.06571176,  0.2710369 ]), array([ 2.        , -0.06597068,  0.27215838]), array([ 2.01      , -0.06622959,  0.27327986]), array([ 2.        , -0.0664885 ,  0.27440135]), array([ 2.01      , -0.06674742,  0.27552283]), array([ 2.        , -0.06700633,  0.27664431]), array([ 2.01      , -0.06726525,  0.27776579]), array([ 2.        , -0.06752416,  0.27888727]), array([ 2.01      , -0.06778307,  0.28000875]), array([ 2.        , -0.06804199,  0.28113023]), array([ 2.01      , -0.0683009 ,  0.28225172]), array([ 2.        , -0.06855982,  0.2833732 ]), array([ 2.01      , -0.06881873,  0.28449468]), array([ 2.        , -0.06907764,  0.28561616]), array([ 2.01      , -0.06933656,  0.28673764]), array([ 2.        , -0.06959547,  0.28785912]), array([ 2.01      , -0.06985439,  0.28898061]), array([ 2.        , -0.0701133 ,  0.29010209]), array([ 2.01      , -0.07037222,  0.29122357]), array([ 2.        , -0.07063113,  0.29234505]), array([ 2.01      , -0.07089004,  0.29346653]), array([ 2.        , -0.07114896,  0.29458801]), array([ 2.01      , -0.07140787,  0.29570949]), array([ 2.        , -0.07166679,  0.29683098]), array([ 2.01      , -0.0719257 ,  0.29795246]), array([ 2.        , -0.07218461,  0.29907394]), array([ 2.01      , -0.07244353,  0.30019542]), array([ 2.        , -0.07270244,  0.3013169 ]), array([ 2.01      , -0.07296136,  0.30243838]), array([ 2.        , -0.07322027,  0.30355987]), array([ 2.01      , -0.07347918,  0.30468135]), array([ 2.        , -0.0737381 ,  0.30580283]), array([ 2.01      , -0.07399701,  0.30692431]), array([ 2.        , -0.07425593,  0.30804579]), array([ 2.01      , -0.07451484,  0.30916727]), array([ 2.        , -0.07477375,  0.31028876]), array([ 2.01      , -0.07503267,  0.31141024]), array([ 2.        , -0.07529158,  0.31253172]), array([ 2.01     , -0.0755505,  0.3136532]), array([ 2.        , -0.07580941,  0.31477468]), array([ 2.01      , -0.07606832,  0.31589616]), array([ 2.        , -0.07632724,  0.31701764]), array([ 2.01      , -0.07658615,  0.31813913]), array([ 2.        , -0.07684507,  0.31926061]), array([ 2.01      , -0.07710398,  0.32038209]), array([ 2.        , -0.07736289,  0.32150357]), array([ 2.01      , -0.07762181,  0.32262505]), array([ 2.        , -0.07788072,  0.32374653]), array([ 2.01      , -0.07813964,  0.32486802]), array([ 2.        , -0.07839855,  0.3259895 ]), array([ 2.01      , -0.07865746,  0.32711098]), array([ 2.        , -0.07891638,  0.32823246]), array([ 2.01      , -0.07917529,  0.32935394]), array([ 2.        , -0.07943421,  0.33047542]), array([ 2.01      , -0.07969312,  0.33159691]), array([ 2.        , -0.07995204,  0.33271839]), array([ 2.01      , -0.08021095,  0.33383987]), array([ 2.        , -0.08046986,  0.33496135]), array([ 2.01      , -0.08072878,  0.33608283]), array([ 2.        , -0.08098769,  0.33720431]), array([ 2.01      , -0.08124661,  0.33832579]), array([ 2.        , -0.08150552,  0.33944728]), array([ 2.01      , -0.08176443,  0.34056876]), array([ 2.        , -0.08202335,  0.34169024]), array([ 2.01      , -0.08228226,  0.34281172]), array([ 2.        , -0.08254118,  0.3439332 ]), array([ 2.01      , -0.08280009,  0.34505468]), array([ 2.        , -0.083059  ,  0.34617617]), array([ 2.01      , -0.08331792,  0.34729765]), array([ 2.        , -0.08357683,  0.34841913]), array([ 2.01      , -0.08383575,  0.34954061]), array([ 2.        , -0.08409466,  0.35066209]), array([ 2.01      , -0.08435357,  0.35178357]), array([ 2.        , -0.08461249,  0.35290506]), array([ 2.01      , -0.0848714 ,  0.35402654]), array([ 2.        , -0.08513032,  0.35514802]), array([ 2.01      , -0.08538923,  0.3562695 ]), array([ 2.        , -0.08564814,  0.35739098]), array([ 2.01      , -0.08590706,  0.35851246]), array([ 2.        , -0.08616597,  0.35963394]), array([ 2.01      , -0.08642489,  0.36075543]), array([ 2.        , -0.0866838 ,  0.36187691]), array([ 2.01      , -0.08694271,  0.36299839]), array([ 2.        , -0.08720163,  0.36411987]), array([ 2.01      , -0.08746054,  0.36524135]), array([ 2.        , -0.08771946,  0.36636283]), array([ 2.01      , -0.08797837,  0.36748432]), array([ 2.        , -0.08823728,  0.3686058 ]), array([ 2.01      , -0.0884962 ,  0.36972728]), array([ 2.        , -0.08875511,  0.37084876]), array([ 2.01      , -0.08901403,  0.37197024]), array([ 2.        , -0.08927294,  0.37309172]), array([ 2.01      , -0.08953186,  0.37421321]), array([ 2.        , -0.08979077,  0.37533469]), array([ 2.01      , -0.09004968,  0.37645617]), array([ 2.        , -0.0903086 ,  0.37757765]), array([ 2.01      , -0.09056751,  0.37869913]), array([ 2.        , -0.09082643,  0.37982061]), array([ 2.01      , -0.09108534,  0.38094209]), array([ 2.        , -0.09134425,  0.38206358]), array([ 2.01      , -0.09160317,  0.38318506]), array([ 2.        , -0.09186208,  0.38430654]), array([ 2.01      , -0.092121  ,  0.38542802]), array([ 2.        , -0.09237991,  0.3865495 ]), array([ 2.01      , -0.09263882,  0.38767098]), array([ 2.        , -0.09289774,  0.38879247]), array([ 2.01      , -0.09315665,  0.38991395]), array([ 2.        , -0.09341557,  0.39103543]), array([ 2.01      , -0.09367448,  0.39215691]), array([ 2.        , -0.09393339,  0.39327839]), array([ 2.01      , -0.09419231,  0.39439987]), array([ 2.        , -0.09445122,  0.39552135]), array([ 2.01      , -0.09471014,  0.39664284]), array([ 2.        , -0.09496905,  0.39776432]), array([ 2.01      , -0.09522796,  0.3988858 ]), array([ 2.        , -0.09548688,  0.40000728]), array([ 2.01      , -0.09574579,  0.40112876]), array([ 2.        , -0.09600471,  0.40225024]), array([ 2.01      , -0.09626362,  0.40337173]), array([ 2.        , -0.09652253,  0.40449321]), array([ 2.01      , -0.09678145,  0.40561469]), array([ 2.        , -0.09704036,  0.40673617]), array([ 2.01      , -0.09729928,  0.40785765]), array([ 2.        , -0.09755819,  0.40897913]), array([ 2.01      , -0.0978171 ,  0.41010062]), array([ 2.        , -0.09807602,  0.4112221 ]), array([ 2.01      , -0.09833493,  0.41234358]), array([ 2.        , -0.09859385,  0.41346506]), array([ 2.01      , -0.09885276,  0.41458654]), array([ 2.        , -0.09911167,  0.41570802]), array([ 2.01      , -0.09937059,  0.4168295 ]), array([ 2.        , -0.0996295 ,  0.41795099]), array([ 2.01      , -0.09988842,  0.41907247]), array([ 2.        , -0.10014733,  0.42019395]), array([ 2.01      , -0.10040625,  0.42131543]), array([ 2.        , -0.10066516,  0.42243691]), array([ 2.01      , -0.10092407,  0.42355839]), array([ 2.        , -0.10118299,  0.42467988]), array([ 2.01      , -0.1014419 ,  0.42580136]), array([ 2.        , -0.10170082,  0.42692284]), array([ 2.01      , -0.10195973,  0.42804432]), array([ 2.        , -0.10221864,  0.4291658 ]), array([ 2.01      , -0.10247756,  0.43028728]), array([ 2.        , -0.10273647,  0.43140877]), array([ 2.01      , -0.10299539,  0.43253025]), array([ 2.        , -0.1032543 ,  0.43365173]), array([ 2.01      , -0.10351321,  0.43477321]), array([ 2.        , -0.10377213,  0.43589469]), array([ 2.01      , -0.10403104,  0.43701617]), array([ 2.        , -0.10428996,  0.43813765]), array([ 2.01      , -0.10454887,  0.43925914]), array([ 2.        , -0.10480778,  0.44038062]), array([ 2.01     , -0.1050667,  0.4415021]), array([ 2.        , -0.10532561,  0.44262358]), array([ 2.01      , -0.10558453,  0.44374506]), array([ 2.        , -0.10584344,  0.44486654]), array([ 2.01      , -0.10610235,  0.44598803]), array([ 2.        , -0.10636127,  0.44710951]), array([ 2.01      , -0.10662018,  0.44823099]), array([ 2.        , -0.1068791 ,  0.44935247]), array([ 2.01      , -0.10713801,  0.45047395]), array([ 2.        , -0.10739692,  0.45159543]), array([ 2.01      , -0.10765584,  0.45271692]), array([ 2.        , -0.10791475,  0.4538384 ]), array([ 2.01      , -0.10817367,  0.45495988]), array([ 2.        , -0.10843258,  0.45608136]), array([ 2.01      , -0.10869149,  0.45720284]), array([ 2.        , -0.10895041,  0.45832432]), array([ 2.01      , -0.10920932,  0.4594458 ]), array([ 2.        , -0.10946824,  0.46056729]), array([ 2.01      , -0.10972715,  0.46168877]), array([ 2.        , -0.10998607,  0.46281025]), array([ 2.01      , -0.11024498,  0.46393173]), array([ 2.        , -0.11050389,  0.46505321]), array([ 2.01      , -0.11076281,  0.46617469]), array([ 2.        , -0.11102172,  0.46729618]), array([ 2.01      , -0.11128064,  0.46841766]), array([ 2.        , -0.11153955,  0.46953914]), array([ 2.01      , -0.11179846,  0.47066062]), array([ 2.        , -0.11205738,  0.4717821 ]), array([ 2.01      , -0.11231629,  0.47290358]), array([ 2.        , -0.11257521,  0.47402507]), array([ 2.01      , -0.11283412,  0.47514655]), array([ 2.        , -0.11309303,  0.47626803]), array([ 2.01      , -0.11335195,  0.47738951]), array([ 2.        , -0.11361086,  0.47851099]), array([ 2.01      , -0.11386978,  0.47963247]), array([ 2.        , -0.11412869,  0.48075395]), array([ 2.01      , -0.1143876 ,  0.48187544]), array([ 2.        , -0.11464652,  0.48299692]), array([ 2.01      , -0.11490543,  0.4841184 ]), array([ 2.        , -0.11516435,  0.48523988]), array([ 2.01      , -0.11542326,  0.48636136]), array([ 2.        , -0.11568217,  0.48748284]), array([ 2.01      , -0.11594109,  0.48860433]), array([ 2.        , -0.1162    ,  0.48972581]), array([ 2.01      , -0.11645892,  0.49084729]), array([ 2.        , -0.11671783,  0.49196877]), array([ 2.01      , -0.11697674,  0.49309025]), array([ 2.        , -0.11723566,  0.49421173]), array([ 2.01      , -0.11749457,  0.49533322]), array([ 2.        , -0.11775349,  0.4964547 ]), array([ 2.01      , -0.1180124 ,  0.49757618]), array([ 2.        , -0.11827131,  0.49869766]), array([ 2.01      , -0.11853023,  0.49981914]), array([ 2.        , -0.11878914,  0.50094062]), array([ 2.01      , -0.11904806,  0.5020621 ]), array([ 2.        , -0.11930697,  0.50318359]), array([ 2.01      , -0.11956589,  0.50430507]), array([ 2.        , -0.1198248 ,  0.50542655]), array([ 2.01      , -0.12008371,  0.50654803]), array([ 2.        , -0.12034263,  0.50766951]), array([ 2.01      , -0.12060154,  0.50879099]), array([ 2.        , -0.12086046,  0.50991248]), array([ 2.01      , -0.12111937,  0.51103396]), array([ 2.        , -0.12137828,  0.51215544]), array([ 2.01      , -0.1216372 ,  0.51327692]), array([ 2.        , -0.12189611,  0.5143984 ]), array([ 2.01      , -0.12215503,  0.51551988]), array([ 2.        , -0.12241394,  0.51664136]), array([ 2.01      , -0.12267285,  0.51776285]), array([ 2.        , -0.12293177,  0.51888433]), array([ 2.01      , -0.12319068,  0.52000581]), array([ 2.        , -0.1234496 ,  0.52112729]), array([ 2.01      , -0.12370851,  0.52224877]), array([ 2.        , -0.12396742,  0.52337025]), array([ 2.01      , -0.12422634,  0.52449174]), array([ 2.        , -0.12448525,  0.52561322]), array([ 2.01      , -0.12474417,  0.5267347 ]), array([ 2.        , -0.12500308,  0.52785618]), array([ 2.01      , -0.12526199,  0.52897766]), array([ 2.        , -0.12552091,  0.53009914]), array([ 2.01      , -0.12577982,  0.53122063]), array([ 2.        , -0.12603874,  0.53234211]), array([ 2.01      , -0.12629765,  0.53346359]), array([ 2.        , -0.12655656,  0.53458507]), array([ 2.01      , -0.12681548,  0.53570655]), array([ 2.        , -0.12707439,  0.53682803]), array([ 2.01      , -0.12733331,  0.53794951]), array([ 2.        , -0.12759222,  0.539071  ]), array([ 2.01      , -0.12785113,  0.54019248]), array([ 2.        , -0.12811005,  0.54131396]), array([ 2.01      , -0.12836896,  0.54243544]), array([ 2.        , -0.12862788,  0.54355692]), array([ 2.01      , -0.12888679,  0.5446784 ]), array([ 2.        , -0.12914571,  0.54579989]), array([ 2.01      , -0.12940462,  0.54692137]), array([ 2.        , -0.12966353,  0.54804285]), array([ 2.01      , -0.12992245,  0.54916433]), array([ 2.        , -0.13018136,  0.55028581]), array([ 2.01      , -0.13044028,  0.55140729]), array([ 2.        , -0.13069919,  0.55252878]), array([ 2.01      , -0.1309581 ,  0.55365026]), array([ 2.        , -0.13121702,  0.55477174]), array([ 2.01      , -0.13147593,  0.55589322]), array([ 2.        , -0.13173485,  0.5570147 ]), array([ 2.01      </t>
  </si>
  <si>
    <t>[array([ 2.00157965,  0.04335244, -0.20133993]), array([ 2.        ,  0.04330606, -0.20119604]), array([ 2.01      ,  0.04301245, -0.2002851 ]), array([ 2.        ,  0.04271885, -0.19937417]), array([ 2.01      ,  0.04242524, -0.19846323]), array([ 2.        ,  0.04213164, -0.1975523 ]), array([ 2.01      ,  0.04183803, -0.19664136]), array([ 2.        ,  0.04154442, -0.19573043]), array([ 2.01      ,  0.04125082, -0.19481949]), array([ 2.        ,  0.04095721, -0.19390856]), array([ 2.01      ,  0.04066361, -0.19299763]), array([ 2.        ,  0.04037   , -0.19208669]), array([ 2.01      ,  0.0400764 , -0.19117576]), array([ 2.        ,  0.03978279, -0.19026482]), array([ 2.01      ,  0.03948919, -0.18935389]), array([ 2.        ,  0.03919558, -0.18844295]), array([ 2.01      ,  0.03890198, -0.18753202]), array([ 2.        ,  0.03860837, -0.18662108]), array([ 2.01      ,  0.03831476, -0.18571015]), array([ 2.        ,  0.03802116, -0.18479921]), array([ 2.01      ,  0.03772755, -0.18388828]), array([ 2.        ,  0.03743395, -0.18297735]), array([ 2.01      ,  0.03714034, -0.18206641]), array([ 2.        ,  0.03684674, -0.18115548]), array([ 2.01      ,  0.03655313, -0.18024454]), array([ 2.        ,  0.03625953, -0.17933361]), array([ 2.01      ,  0.03596592, -0.17842267]), array([ 2.        ,  0.03567232, -0.17751174]), array([ 2.01      ,  0.03537871, -0.1766008 ]), array([ 2.        ,  0.0350851 , -0.17568987]), array([ 2.01      ,  0.0347915 , -0.17477893]), array([ 2.        ,  0.03449789, -0.173868  ]), array([ 2.01      ,  0.03420429, -0.17295706]), array([ 2.        ,  0.03391068, -0.17204613]), array([ 2.01      ,  0.03361708, -0.1711352 ]), array([ 2.        ,  0.03332347, -0.17022426]), array([ 2.01      ,  0.03302987, -0.16931333]), array([ 2.        ,  0.03273626, -0.16840239]), array([ 2.01      ,  0.03244266, -0.16749146]), array([ 2.        ,  0.03214905, -0.16658052]), array([ 2.01      ,  0.03185544, -0.16566959]), array([ 2.        ,  0.03156184, -0.16475865]), array([ 2.01      ,  0.03126823, -0.16384772]), array([ 2.        ,  0.03097463, -0.16293678]), array([ 2.01      ,  0.03068102, -0.16202585]), array([ 2.        ,  0.03038742, -0.16111492]), array([ 2.01      ,  0.03009381, -0.16020398]), array([ 2.        ,  0.02980021, -0.15929305]), array([ 2.01      ,  0.0295066 , -0.15838211]), array([ 2.        ,  0.029213  , -0.15747118]), array([ 2.01      ,  0.02891939, -0.15656024]), array([ 2.        ,  0.02862578, -0.15564931]), array([ 2.01      ,  0.02833218, -0.15473837]), array([ 2.        ,  0.02803857, -0.15382744]), array([ 2.01      ,  0.02774497, -0.1529165 ]), array([ 2.        ,  0.02745136, -0.15200557]), array([ 2.01      ,  0.02715776, -0.15109464]), array([ 2.        ,  0.02686415, -0.1501837 ]), array([ 2.01      ,  0.02657055, -0.14927277]), array([ 2.        ,  0.02627694, -0.14836183]), array([ 2.01      ,  0.02598334, -0.1474509 ]), array([ 2.        ,  0.02568973, -0.14653996]), array([ 2.01      ,  0.02539612, -0.14562903]), array([ 2.        ,  0.02510252, -0.14471809]), array([ 2.01      ,  0.02480891, -0.14380716]), array([ 2.        ,  0.02451531, -0.14289622]), array([ 2.01      ,  0.0242217 , -0.14198529]), array([ 2.        ,  0.0239281 , -0.14107436]), array([ 2.01      ,  0.02363449, -0.14016342]), array([ 2.        ,  0.02334089, -0.13925249]), array([ 2.01      ,  0.02304728, -0.13834155]), array([ 2.        ,  0.02275368, -0.13743062]), array([ 2.01      ,  0.02246007, -0.13651968]), array([ 2.        ,  0.02216646, -0.13560875]), array([ 2.01      ,  0.02187286, -0.13469781]), array([ 2.        ,  0.02157925, -0.13378688]), array([ 2.01      ,  0.02128565, -0.13287594]), array([ 2.        ,  0.02099204, -0.13196501]), array([ 2.01      ,  0.02069844, -0.13105408]), array([ 2.        ,  0.02040483, -0.13014314]), array([ 2.01      ,  0.02011123, -0.12923221]), array([ 2.        ,  0.01981762, -0.12832127]), array([ 2.01      ,  0.01952402, -0.12741034]), array([ 2.        ,  0.01923041, -0.1264994 ]), array([ 2.01      ,  0.0189368 , -0.12558847]), array([ 2.        ,  0.0186432 , -0.12467753]), array([ 2.01      ,  0.01834959, -0.1237666 ]), array([ 2.        ,  0.01805599, -0.12285566]), array([ 2.01      ,  0.01776238, -0.12194473]), array([ 2.        ,  0.01746878, -0.12103379]), array([ 2.01      ,  0.01717517, -0.12012286]), array([ 2.        ,  0.01688157, -0.11921193]), array([ 2.01      ,  0.01658796, -0.11830099]), array([ 2.        ,  0.01629436, -0.11739006]), array([ 2.01      ,  0.01600075, -0.11647912]), array([ 2.        ,  0.01570714, -0.11556819]), array([ 2.01      ,  0.01541354, -0.11465725]), array([ 2.        ,  0.01511993, -0.11374632]), array([ 2.01      ,  0.01482633, -0.11283538]), array([ 2.        ,  0.01453272, -0.11192445]), array([ 2.01      ,  0.01423912, -0.11101351]), array([ 2.        ,  0.01394551, -0.11010258]), array([ 2.01      ,  0.01365191, -0.10919165]), array([ 2.        ,  0.0133583 , -0.10828071]), array([ 2.01      ,  0.0130647 , -0.10736978]), array([ 2.        ,  0.01277109, -0.10645884]), array([ 2.01      ,  0.01247748, -0.10554791]), array([ 2.        ,  0.01218388, -0.10463697]), array([ 2.01      ,  0.01189027, -0.10372604]), array([ 2.        ,  0.01159667, -0.1028151 ]), array([ 2.01      ,  0.01130306, -0.10190417]), array([ 2.        ,  0.01100946, -0.10099323]), array([ 2.01      ,  0.01071585, -0.1000823 ]), array([ 2.        ,  0.01042225, -0.09917137]), array([ 2.01      ,  0.01012864, -0.09826043]), array([ 2.        ,  0.00983504, -0.0973495 ]), array([ 2.01      ,  0.00954143, -0.09643856]), array([ 2.        ,  0.00924782, -0.09552763]), array([ 2.01      ,  0.00895422, -0.09461669]), array([ 2.        ,  0.00866061, -0.09370576]), array([ 2.01      ,  0.00836701, -0.09279482]), array([ 2.        ,  0.0080734 , -0.09188389]), array([ 2.01      ,  0.0077798 , -0.09097295]), array([ 2.        ,  0.00748619, -0.09006202]), array([ 2.01      ,  0.00719259, -0.08915109]), array([ 2.        ,  0.00689898, -0.08824015]), array([ 2.01      ,  0.00660538, -0.08732922]), array([ 2.        ,  0.00631177, -0.08641828]), array([ 2.01      ,  0.00601816, -0.08550735]), array([ 2.        ,  0.00572456, -0.08459641]), array([ 2.01      ,  0.00543095, -0.08368548]), array([ 2.        ,  0.00513735, -0.08277454]), array([ 2.01      ,  0.00484374, -0.08186361]), array([ 2.        ,  0.00455014, -0.08095267]), array([ 2.01      ,  0.00425653, -0.08004174]), array([ 2.        ,  0.00396293, -0.0791308 ]), array([ 2.01      ,  0.00366932, -0.07821987]), array([ 2.        ,  0.00337572, -0.07730894]), array([ 2.01      ,  0.00308211, -0.076398  ]), array([ 2.        ,  0.0027885 , -0.07548707]), array([ 2.01      ,  0.0024949 , -0.07457613]), array([ 2.        ,  0.00220129, -0.0736652 ]), array([ 2.01000000e+00,  1.90768842e-03, -7.27542630e-02]), array([ 2.00000000e+00,  1.61408297e-03, -7.18433285e-02]), array([ 2.01000000e+00,  1.32047752e-03, -7.09323939e-02]), array([ 2.00000000e+00,  1.02687207e-03, -7.00214594e-02]), array([ 2.01000000e+00,  7.33266616e-04, -6.91105248e-02]), array([ 2.00000000e+00,  4.39661166e-04, -6.81995902e-02]), array([ 2.01000000e+00,  1.46055715e-04, -6.72886557e-02]), array([ 2.00000000e+00, -1.47549735e-04, -6.63777211e-02]), array([ 2.01000000e+00, -4.41155186e-04, -6.54667865e-02]), array([ 2.00000000e+00, -7.34760636e-04, -6.45558520e-02]), array([ 2.01000000e+00, -1.02836609e-03, -6.36449174e-02]), array([ 2.00000000e+00, -1.32197154e-03, -6.27339829e-02]), array([ 2.01000000e+00, -1.61557699e-03, -6.18230483e-02]), array([ 2.00000000e+00, -1.90918244e-03, -6.09121137e-02]), array([ 2.01      , -0.00220279, -0.06000118]), array([ 2.        , -0.00249639, -0.05909024]), array([ 2.01      , -0.00279   , -0.05817931]), array([ 2.        , -0.0030836 , -0.05726838]), array([ 2.01      , -0.00337721, -0.05635744]), array([ 2.        , -0.00367082, -0.05544651]), array([ 2.01      , -0.00396442, -0.05453557]), array([ 2.        , -0.00425803, -0.05362464]), array([ 2.01      , -0.00455163, -0.0527137 ]), array([ 2.        , -0.00484524, -0.05180277]), array([ 2.01      , -0.00513884, -0.05089183]), array([ 2.        , -0.00543245, -0.0499809 ]), array([ 2.01      , -0.00572605, -0.04906996]), array([ 2.        , -0.00601966, -0.04815903]), array([ 2.01      , -0.00631326, -0.0472481 ]), array([ 2.        , -0.00660687, -0.04633716]), array([ 2.01      , -0.00690048, -0.04542623]), array([ 2.        , -0.00719408, -0.04451529]), array([ 2.01      , -0.00748769, -0.04360436]), array([ 2.        , -0.00778129, -0.04269342]), array([ 2.01      , -0.0080749 , -0.04178249]), array([ 2.        , -0.0083685 , -0.04087155]), array([ 2.01      , -0.00866211, -0.03996062]), array([ 2.        , -0.00895571, -0.03904968]), array([ 2.01      , -0.00924932, -0.03813875]), array([ 2.        , -0.00954292, -0.03722782]), array([ 2.01      , -0.00983653, -0.03631688]), array([ 2.        , -0.01013014, -0.03540595]), array([ 2.01      , -0.01042374, -0.03449501]), array([ 2.        , -0.01071735, -0.03358408]), array([ 2.01      , -0.01101095, -0.03267314]), array([ 2.        , -0.01130456, -0.03176221]), array([ 2.01      , -0.01159816, -0.03085127]), array([ 2.        , -0.01189177, -0.02994034]), array([ 2.01      , -0.01218537, -0.0290294 ]), array([ 2.        , -0.01247898, -0.02811847]), array([ 2.01      , -0.01277258, -0.02720753]), array([ 2.        , -0.01306619, -0.0262966 ]), array([ 2.01      , -0.0133598 , -0.02538567]), array([ 2.        , -0.0136534 , -0.02447473]), array([ 2.01      , -0.01394701, -0.0235638 ]), array([ 2.        , -0.01424061, -0.02265286]), array([ 2.01      , -0.01453422, -0.02174193]), array([ 2.        , -0.01482782, -0.02083099]), array([ 2.01      , -0.01512143, -0.01992006]), array([ 2.        , -0.01541503, -0.01900912]), array([ 2.01      , -0.01570864, -0.01809819]), array([ 2.        , -0.01600224, -0.01718725]), array([ 2.01      , -0.01629585, -0.01627632]), array([ 2.        , -0.01658945, -0.01536539]), array([ 2.01      , -0.01688306, -0.01445445]), array([ 2.        , -0.01717667, -0.01354352]), array([ 2.01      , -0.01747027, -0.01263258]), array([ 2.        , -0.01776388, -0.01172165]), array([ 2.01      , -0.01805748, -0.01081071]), array([ 2.        , -0.01835109, -0.00989978]), array([ 2.01      , -0.01864469, -0.00898884]), array([ 2.        , -0.0189383 , -0.00807791]), array([ 2.01      , -0.0192319 , -0.00716697]), array([ 2.        , -0.01952551, -0.00625604]), array([ 2.01      , -0.01981911, -0.00534511]), array([ 2.        , -0.02011272, -0.00443417]), array([ 2.01      , -0.02040633, -0.00352324]), array([ 2.        , -0.02069993, -0.0026123 ]), array([ 2.01000000e+00, -2.09935367e-02, -1.70136718e-03]), array([ 2.00000000e+00, -2.12871422e-02, -7.90432619e-04]), array([ 2.01000000e+00, -2.15807476e-02,  1.20501943e-04]), array([ 2.00000000e+00, -2.18743531e-02,  1.03143651e-03]), array([ 2.01000000e+00, -2.21679585e-02,  1.94237107e-03]), array([ 2.        , -0.02246156,  0.00285331]), array([ 2.01      , -0.02275517,  0.00376424]), array([ 2.        , -0.02304877,  0.00467517]), array([ 2.01      , -0.02334238,  0.00558611]), array([ 2.        , -0.02363599,  0.00649704]), array([ 2.01      , -0.02392959,  0.00740798]), array([ 2.        , -0.0242232 ,  0.00831891]), array([ 2.01      , -0.0245168 ,  0.00922985]), array([ 2.        , -0.02481041,  0.01014078]), array([ 2.01      , -0.02510401,  0.01105172]), array([ 2.        , -0.02539762,  0.01196265]), array([ 2.01      , -0.02569122,  0.01287359]), array([ 2.        , -0.02598483,  0.01378452]), array([ 2.01      , -0.02627843,  0.01469545]), array([ 2.        , -0.02657204,  0.01560639]), array([ 2.01      , -0.02686565,  0.01651732]), array([ 2.        , -0.02715925,  0.01742826]), array([ 2.01      , -0.02745286,  0.01833919]), array([ 2.        , -0.02774646,  0.01925013]), array([ 2.01      , -0.02804007,  0.02016106]), array([ 2.        , -0.02833367,  0.021072  ]), array([ 2.01      , -0.02862728,  0.02198293]), array([ 2.        , -0.02892088,  0.02289387]), array([ 2.01      , -0.02921449,  0.0238048 ]), array([ 2.        , -0.02950809,  0.02471574]), array([ 2.01      , -0.0298017 ,  0.02562667]), array([ 2.        , -0.03009531,  0.0265376 ]), array([ 2.01      , -0.03038891,  0.02744854]), array([ 2.        , -0.03068252,  0.02835947]), array([ 2.01      , -0.03097612,  0.02927041]), array([ 2.        , -0.03126973,  0.03018134]), array([ 2.01      , -0.03156333,  0.03109228]), array([ 2.        , -0.03185694,  0.03200321]), array([ 2.01      , -0.03215054,  0.03291415]), array([ 2.        , -0.03244415,  0.03382508]), array([ 2.01      , -0.03273775,  0.03473602]), array([ 2.        , -0.03303136,  0.03564695]), array([ 2.01      , -0.03332497,  0.03655788]), array([ 2.        , -0.03361857,  0.03746882]), array([ 2.01      , -0.03391218,  0.03837975]), array([ 2.        , -0.03420578,  0.03929069]), array([ 2.01      , -0.03449939,  0.04020162]), array([ 2.        , -0.03479299,  0.04111256]), array([ 2.01      , -0.0350866 ,  0.04202349]), array([ 2.        , -0.0353802 ,  0.04293443]), array([ 2.01      , -0.03567381,  0.04384536]), array([ 2.        , -0.03596741,  0.0447563 ]), array([ 2.01      , -0.03626102,  0.04566723]), array([ 2.        , -0.03655463,  0.04657816]), array([ 2.01      , -0.03684823,  0.0474891 ]), array([ 2.        , -0.03714184,  0.04840003]), array([ 2.01      , -0.03743544,  0.04931097]), array([ 2.        , -0.03772905,  0.0502219 ]), array([ 2.01      , -0.03802265,  0.05113284]), array([ 2.        , -0.03831626,  0.05204377]), array([ 2.01      , -0.03860986,  0.05295471]), array([ 2.        , -0.03890347,  0.05386564]), array([ 2.01      , -0.03919707,  0.05477658]), array([ 2.        , -0.03949068,  0.05568751]), array([ 2.01      , -0.03978429,  0.05659844]), array([ 2.        , -0.04007789,  0.05750938]), array([ 2.01      , -0.0403715 ,  0.05842031]), array([ 2.        , -0.0406651 ,  0.05933125]), array([ 2.01      , -0.04095871,  0.06024218]), array([ 2.        , -0.04125231,  0.06115312]), array([ 2.01      , -0.04154592,  0.06206405]), array([ 2.        , -0.04183952,  0.06297499]), array([ 2.01      , -0.04213313,  0.06388592]), array([ 2.        , -0.04242673,  0.06479686]), array([ 2.01      , -0.04272034,  0.06570779]), array([ 2.        , -0.04301395,  0.06661872]), array([ 2.01      , -0.04330755,  0.06752966]), array([ 2.        , -0.04360116,  0.06844059]), array([ 2.01      , -0.04389476,  0.06935153]), array([ 2.        , -0.04418837,  0.07026246]), array([ 2.01      , -0.04448197,  0.0711734 ]), array([ 2.        , -0.04477558,  0.07208433]), array([ 2.01      , -0.04506918,  0.07299527]), array([ 2.        , -0.04536279,  0.0739062 ]), array([ 2.01      , -0.04565639,  0.07481714]), array([ 2.        , -0.04595   ,  0.07572807]), array([ 2.01      , -0.04624361,  0.07663901]), array([ 2.        , -0.04653721,  0.07754994]), array([ 2.01      , -0.04683082,  0.07846087]), array([ 2.        , -0.04712442,  0.07937181]), array([ 2.01      , -0.04741803,  0.08028274]), array([ 2.        , -0.04771163,  0.08119368]), array([ 2.01      , -0.04800524,  0.08210461]), array([ 2.        , -0.04829884,  0.08301555]), array([ 2.01      , -0.04859245,  0.08392648]), array([ 2.        , -0.04888605,  0.08483742]), array([ 2.01      , -0.04917966,  0.08574835]), array([ 2.        , -0.04947327,  0.08665929]), array([ 2.01      , -0.04976687,  0.08757022]), array([ 2.        , -0.05006048,  0.08848115]), array([ 2.01      , -0.05035408,  0.08939209]), array([ 2.        , -0.05064769,  0.09030302]), array([ 2.01      , -0.05094129,  0.09121396]), array([ 2.        , -0.0512349 ,  0.09212489]), array([ 2.01      , -0.0515285 ,  0.09303583]), array([ 2.        , -0.05182211,  0.09394676]), array([ 2.01      , -0.05211571,  0.0948577 ]), array([ 2.        , -0.05240932,  0.09576863]), array([ 2.01      , -0.05270293,  0.09667957]), array([ 2.        , -0.05299653,  0.0975905 ]), array([ 2.01      , -0.05329014,  0.09850143]), array([ 2.        , -0.05358374,  0.09941237]), array([ 2.01      , -0.05387735,  0.1003233 ]), array([ 2.        , -0.05417095,  0.10123424]), array([ 2.01      , -0.05446456,  0.10214517]), array([ 2.        , -0.05475816,  0.10305611]), array([ 2.01      , -0.05505177,  0.10396704]), array([ 2.        , -0.05534537,  0.10487798]), array([ 2.01      , -0.05563898,  0.10578891]), array([ 2.        , -0.05593259,  0.10669985]), array([ 2.01      , -0.05622619,  0.10761078]), array([ 2.        , -0.0565198 ,  0.10852171]), array([ 2.01      , -0.0568134 ,  0.10943265]), array([ 2.        , -0.05710701,  0.11034358]), array([ 2.01      , -0.05740061,  0.11125452]), array([ 2.        , -0.05769422,  0.11216545]), array([ 2.01      , -0.05798782,  0.11307639]), array([ 2.        , -0.05828143,  0.11398732]), array([ 2.01      , -0.05857503,  0.11489826]), array([ 2.        , -0.05886864,  0.11580919]), array([ 2.01      , -0.05916225,  0.11672013]), array([ 2.        , -0.05945585,  0.11763106]), array([ 2.01      , -0.05974946,  0.118542  ]), array([ 2.        , -0.06004306,  0.11945293]), array([ 2.01      , -0.06033667,  0.12036386]), array([ 2.        , -0.06063027,  0.1212748 ]), array([ 2.01      , -0.06092388,  0.12218573]), array([ 2.        , -0.06121748,  0.12309667]), array([ 2.01      , -0.06151109,  0.1240076 ]), array([ 2.        , -0.06180469,  0.12491854]), array([ 2.01      , -0.0620983 ,  0.12582947]), array([ 2.        , -0.06239191,  0.12674041]), array([ 2.01      , -0.06268551,  0.12765134]), array([ 2.        , -0.06297912,  0.12856228]), array([ 2.01      , -0.06327272,  0.12947321]), array([ 2.        , -0.06356633,  0.13038414]), array([ 2.01      , -0.06385993,  0.13129508]), array([ 2.        , -0.06415354,  0.13220601]), array([ 2.01      , -0.06444714,  0.13311695]), array([ 2.        , -0.06474075,  0.13402788]), array([ 2.01      , -0.06503435,  0.13493882]), array([ 2.        , -0.06532796,  0.13584975]), array([ 2.01      , -0.06562157,  0.13676069]), array([ 2.        , -0.06591517,  0.13767162]), array([ 2.01      , -0.06620878,  0.13858256]), array([ 2.        , -0.06650238,  0.13949349]), array([ 2.01      , -0.06679599,  0.14040442]), array([ 2.        , -0.06708959,  0.14131536]), array([ 2.01      , -0.0673832 ,  0.14222629]), array([ 2.        , -0.0676768 ,  0.14313723]), array([ 2.01      , -0.06797041,  0.14404816]), array([ 2.        , -0.06826401,  0.1449591 ]), array([ 2.01      , -0.06855762,  0.14587003]), array([ 2.        , -0.06885123,  0.14678097]), array([ 2.01      , -0.06914483,  0.1476919 ]), array([ 2.        , -0.06943844,  0.14860284]), array([ 2.01      , -0.06973204,  0.14951377]), array([ 2.        , -0.07002565,  0.1504247 ]), array([ 2.01      , -0.07031925,  0.15133564]), array([ 2.        , -0.07061286,  0.15224657]), array([ 2.01      , -0.07090646,  0.15315751]), array([ 2.        , -0.07120007,  0.15406844]), array([ 2.01      , -0.07149367,  0.15497938]), array([ 2.        , -0.07178728,  0.15589031]), array([ 2.01      , -0.07208089,  0.15680125]), array([ 2.        , -0.07237449,  0.15771218]), array([ 2.01      , -0.0726681 ,  0.15862312]), array([ 2.        , -0.0729617 ,  0.15953405]), array([ 2.01      , -0.07325531,  0.16044498]), array([ 2.        , -0.07354891,  0.16135592]), array([ 2.01      , -0.07384252,  0.16226685]), array([ 2.        , -0.07413612,  0.16317779]), array([ 2.01      , -0.07442973,  0.16408872]), array([ 2.        , -0.07472333,  0.16499966]), array([ 2.01      , -0.07501694,  0.16591059]), array([ 2.        , -0.07531055,  0.16682153]), array([ 2.01      , -0.07560415,  0.16773246]), array([ 2.        , -0.07589776,  0.1686434 ]), array([ 2.01      , -0.07619136,  0.16955433]), array([ 2.        , -0.07648497,  0.17046527]), array([ 2.01      , -0.07677857,  0.1713762 ]), array([ 2.        , -0.07707218,  0.17228713]), array([ 2.01      , -0.07736578,  0.17319807]), array([ 2.        , -0.07765939,  0.174109  ]), array([ 2.01      , -0.07795299,  0.17501994]), array([ 2.        , -0.0782466 ,  0.17593087]), array([ 2.01      , -0.07854021,  0.17684181]), array([ 2.        , -0.07883381,  0.17775274]), array([ 2.01      , -0.07912742,  0.17866368]), array([ 2.        , -0.07942102,  0.17957461]), array([ 2.01      , -0.07971463,  0.18048555]), array([ 2.        , -0.08000823,  0.18139648]), array([ 2.01      , -0.08030184,  0.18230741]), array([ 2.        , -0.08059544,  0.18321835]), array([ 2.01      , -0.08088905,  0.18412928]), array([ 2.        , -0.08118265,  0.18504022]), array([ 2.01      , -0.08147626,  0.18595115]), array([ 2.        , -0.08176986,  0.18686209]), array([ 2.01      , -0.08206347,  0.18777302]), array([ 2.        , -0.08235708,  0.18868396]), array([ 2.01      , -0.08265068,  0.18959489]), array([ 2.        , -0.08294429,  0.19050583]), array([ 2.01      , -0.08323789,  0.19141676]), array([ 2.        , -0.0835315 ,  0.19232769]), array([ 2.01      , -0.0838251 ,  0.19323863]), array([ 2.        , -0.08411871,  0.19414956]), array([ 2.01      , -0.08441231,  0.1950605 ]), array([ 2.        , -0.08470592,  0.19597143]), array([ 2.01      , -0.08499952,  0.19688237]), array([ 2.        , -0.08529313,  0.1977933 ]), array([ 2.01      , -0.08558674,  0.19870424]), array([ 2.        , -0.08588034,  0.19961517]), array([ 2.01      , -0.08617395,  0.20052611]), array([ 2.        , -0.08646755,  0.20143704]), array([ 2.01      , -0.08676116,  0.20234797]), array([ 2.        , -0.08705476,  0.20325891]), array([ 2.01      , -0.08734837,  0.20416984]), array([ 2.        , -0.08764197,  0.20508078]), array([ 2.01      , -0.08793558,  0.20599171]), array([ 2.        , -0.08822918,  0.20690265]), array([ 2.01      , -0.08852279,  0.20781358]), array([ 2.        , -0.0888164 ,  0.20872452]), array([ 2.01      , -0.08911   ,  0.20963545]), array([ 2.        , -0.08940361,  0.21054639]), array([ 2.01      , -0.08969721,  0.21145732]), array([ 2.        , -0.08999082,  0.21236825]), array([ 2.01      , -0.09028442,  0.21327919]), array([ 2.        , -0.09057803,  0.21419012]), array([ 2.01      , -0.09087163,  0.21510106]), array([ 2.        , -0.09116524,  0.21601199]), array([ 2.01      , -0.09145884,  0.21692293]), array([ 2.        , -0.09175245,  0.21783386]), array([ 2.01      , -0.09204606,  0.2187448 ]), array([ 2.        , -0.09233966,  0.21965573]), array([ 2.01      , -0.09263327,  0.22056667]), array([ 2.        , -0.09292687,  0.2214776 ]), array([ 2.01      , -0.09322048,  0.22238854]), array([ 2.        , -0.09351408,  0.22329947]), array([ 2.01      , -0.09380769,  0.2242104 ]), array([ 2.        , -0.09410129,  0.22512134]), array([ 2.01      , -0.0943949 ,  0.22603227]), array([ 2.        , -0.0946885 ,  0.22694321]), array([ 2.01      , -0.09498211,  0.22785414]), array([ 2.        , -0.09527572,  0.22876508]), array([ 2.01      , -0.09556932,  0.22967601]), array([ 2.        , -0.09586293,  0.23058695]), array([ 2.01      , -0.09615653,  0.23149788]), array([ 2.        , -0.09645014,  0.23240882]), array([ 2.01      , -0.09674374,  0.23331975]), array([ 2.        , -0.09703735,  0.23423068]), array([ 2.01      , -0.09733095,  0.23514162]), array([ 2.        , -0.09762456,  0.23605255]), array([ 2.01      , -0.09791816,  0.23696349]), array([ 2.        , -0.09821177,  0.23787442]), array([ 2.01      , -0.09850538,  0.23878536]), array([ 2.        , -0.09879898,  0.23969629]), array([ 2.01      , -0.09909259,  0.24060723]), array([ 2.        , -0.09938619,  0.24151816]), array([ 2.01     , -0.0996798,  0.2424291]), array([ 2.        , -0.0999734 ,  0.24334003]), array([ 2.01      , -0.10026701,  0.24425096]), array([ 2.        , -0.10056061,  0.2451619 ]), array([ 2.01      , -0.10085422,  0.24607283]), array([ 2.        , -0.10114782,  0.24698377]), array([ 2.01      , -0.10144143,  0.2478947 ]), array([ 2.        , -0.10173504,  0.24880564]), array([ 2.01      , -0.10202864,  0.24971657]), array([ 2.        , -0.10232225,  0.25062751]), array([ 2.01      , -0.10261585,  0.25153844]), array([ 2.        , -0.10290946,  0.25244938]), array([ 2.01      , -0.10320306,  0.25336031]), array([ 2.        , -0.10349667,  0.25427124]), array([ 2.01      , -0.10379027,  0.25518218]), array([ 2.        , -0.10408388,  0.25609311]), array([ 2.01      , -0.10437748,  0.25700405]), array([ 2.        , -0.10467109,  0.25791498]), array([ 2.01      , -0.1049647 ,  0.25882592]), array([ 2.        , -0.1052583 ,  0.25973685]), array([ 2.01      , -0.10555191,  0.26064779]), array([ 2.        , -0.10584551,  0.26155872]), array([ 2.01      , -0.10613912,  0.26246966]), array([ 2.        , -0.10643272,  0.26338059]), array([ 2.01      , -0.10672633,  0.26429153]), array([ 2.        , -0.10701993,  0.26520246]), array([ 2.01      , -0.10731354,  0.26611339]), array([ 2.        , -0.10760714,  0.26702433]), array([ 2.01      , -0.10790075,  0.26793526]), array([ 2.        , -0.10819436,  0.2688462 ]), array([ 2.01      , -0.10848796,  0.26975713]), array([ 2.        , -0.10878157,  0.27066807]), array([ 2.01      , -0.10907517,  0.271579  ]), array([ 2.        , -0.10936878,  0.27248994]), array([ 2.01      , -0.10966238,  0.27340087]), array([ 2.        , -0.10995599,  0.27431181]), array([ 2.01      , -0.11024959,  0.27522274]), array([ 2.        , -0.1105432 ,  0.27613367]), array([ 2.01      , -0.1108368 ,  0.27704461]), array([ 2.        , -0.11113041,  0.27795554]), array([ 2.01      , -0.11142402,  0.27886648]), array([ 2.        , -0.11171762,  0.27977741]), array([ 2.01      , -0.11201123,  0.28068835]), array([ 2.        , -0.11230483,  0.28159928]), array([ 2.01      , -0.11259844,  0.28251022]), array([ 2.        , -0.11289204,  0.28342115]), array([ 2.01      , -0.11318565,  0.28433209]), array([ 2.        , -0.11347925,  0.28524302]), array([ 2.01      , -0.11377286,  0.28615395]), array([ 2.        , -0.11406646,  0.28706489]), array([ 2.01      , -0.11436007,  0.28797582]), array([ 2.        , -0.11465368,  0.28888676]), array([ 2.01      , -0.11494728,  0.28979769]), array([ 2.        , -0.11524089,  0.29070863]), array([ 2.01      , -0.11553449,  0.29161956]), array([ 2.       , -0.1158281,  0.2925305]), array([ 2.01      , -0.1161217 ,  0.29344143]), array([ 2.        , -0.11641531,  0.29435237]), array([ 2.01      , -0.11670891,  0.2952633 ]), array([ 2.        , -0.11700252,  0.29617423]), array([ 2.01      , -0.11729612,  0.29708517]), array([ 2.        , -0.11758973,  0.2979961 ]), array([ 2.01      , -0.11788334,  0.29890704]), array([ 2.        , -0.11817694,  0.29981797]), array([ 2.01      , -0.11847055,  0.30072891]), array([ 2.        , -0.11876415,  0.30163984]), array([ 2.01      , -0.11905776,  0.30255078]), array([ 2.        , -0.11935136,  0.30346171]), array([ 2.01      , -0.11964497,  0.30437265]), array([ 2.        , -0.11993857,  0.30528358]), array([ 2.01      , -0.12023218,  0.30619451]), array([ 2.        , -0.12052578,  0.30710545]), array([ 2.01      , -0.12081939,  0.30801638]), array([ 2.        , -0.121113  ,  0.30892732]), array([ 2.01      , -0.1214066 ,  0.30983825]), array([ 2.        , -0.12170021,  0.31074919]), array([ 2.01      , -0.12199381,  0.31166012]), array([ 2.        , -0.12228742,  0.31257106]), array([ 2.01      , -0.12258102,  0.31348199]), array([ 2.        , -0.12287463,  0.31439293]), array([ 2.01      , -0.12316823,  0.31530386]), array([ 2.        , -0.12346184,  0.3162148 ]), array([ 2.01      , -0.12375544,  0.31712573]), array([ 2.        , -0.12404905,  0.31803666]), array([ 2.01      , -0.12434266,  0.3189476 ]), array([ 2.        , -0.12463626,  0.31985853]), array([ 2.01      , -0.12492987,  0.32076947]), array([ 2.        , -0.12522347,  0.3216804 ]), array([ 2.01      , -0.12551708,  0.32259134]), array([ 2.        , -0.12581068,  0.32350227]), array([ 2.01      , -0.12610429,  0.32441321]), array([ 2.        , -0.12639789,  0.32532414]), array([ 2.01      , -0.1266915 ,  0.32623508]), array([ 2.        , -0.1269851 ,  0.32714601]), array([ 2.01      , -0.12727871,  0.32805694]), array([ 2.        , -0.12757232,  0.32896788]), array([ 2.01      , -0.12786592,  0.32987881]), array([ 2.        , -0.12815953,  0.33078975]), array([ 2.01      , -0.12845313,  0.33170068]), array([ 2.        , -0.12874674,  0.33261162]), array([ 2.01      , -0.12904034,  0.33352255]), array([ 2.        , -0.12933395,  0.33443349]), array([ 2.01      , -0.12962755,  0.33534442]), array([ 2.        , -0.12992116,  0.33625536]), array([ 2.01      , -0.13021476,  0.33716629]), array([ 2.        , -0.13050837,  0.33807722]), array([ 2.01      , -0.13080198,  0.33898816]), array([ 2.        , -0.13109558,  0.33989909]), array([ 2.01      , -0.13138919,  0.34081003]), array([ 2.        , -0.13168279,  0.34172096]), array([ 2.01     , -0.1319764,  0.3426319]), array([ 2.        , -0.13227   ,  0.34354283]), array([ 2.01      , -0.13256361,  0.34445377]), array([ 2.        , -0.13285721,  0.3453647 ]), array([ 2.01      , -0.13315082,  0.34627564]), array([ 2.        , -0.13344442,  0.34718657]), array([ 2.01      , -0.13373803,  0.3480975 ]), array([ 2.        , -0.13403164,  0.34900844]), array([ 2.01      , -0.13432524,  0.34991937]), array([ 2.        , -0.13461885,  0.35083031]), array([ 2.01      , -0.13491245,  0.35174124]), array([ 2.        , -0.13520606,  0.35265218]), array([ 2.01      , -0.13549966,  0.35356311]), array([ 2.        , -0.13579327,  0.35447405]), array([ 2.01      , -0.13608687,  0.35538498]), array([ 2.        , -0.13638048,  0.35629592]), array([ 2.01      , -0.13667408,  0.35720685]), array([ 2.        , -0.13696769,  0.35811778]), array([ 2.01      , -0.1372613 ,  0.35902872]), array([ 2.        , -0.1375549 ,  0.35993965]), array([ 2.01      , -0.13784851,  0.36085059]), array([ 2.        , -0.13814211,  0.36176152]), array([ 2.01      , -0.13843572,  0.36267246]), array([ 2.        , -0.13872932,  0.36358339]), array([ 2.01      , -0.13902293,  0.36449433]), array([ 2.        , -0.13931653,  0.36540526]), array([ 2.01      , -0.13961014,  0.3663162 ]), array([ 2.        , -0.13990374,  0.36722713]), array([ 2.01      , -0.14019735,  0.36813807]), array([ 2.        , -0.14049096,  0.369049  ]), array([ 2.01      , -0.14078456,  0.36995993]), array([ 2.        , -0.14107817,  0.37087087]), array([ 2.01      , -0.14137177,  0.3717818 ]), array([ 2.        , -0.14166538,  0.37269274]), array([ 2.01      , -0.14195898,  0.37360367]), array([ 2.        , -0.14225259,  0.37451461]), array([ 2.01      , -0.14254619,  0.37542554]), array([ 2.        , -0.1428398 ,  0.37633648]), array([ 2.01      , -0.1431334 ,  0.37724741]), array([ 2.        , -0.14342701,  0.37815835]), array([ 2.01      , -0.14372062,  0.37906928]), array([ 2.        , -0.14401422,  0.37998021]), array([ 2.01      , -0.14430783,  0.38089115]), array([ 2.        , -0.14460143,  0.38180208]), array([ 2.01      , -0.14489504,  0.38271302]), array([ 2.        , -0.14518864,  0.38362395]), array([ 2.01      , -0.14548225,  0.38453489]), array([ 2.        , -0.14577585,  0.38544582]), array([ 2.01      , -0.14606946,  0.38635676]), array([ 2.        , -0.14636306,  0.38726769]), array([ 2.01      , -0.14665667,  0.38817863]), array([ 2.        , -0.14695028,  0.38908956]), array([ 2.01      , -0.14724388,  0.39000049]), array([ 2.        , -0.14753749,  0.39091143]), array([ 2.01      , -0.14783109,  0.39182236]), array([ 2.       , -0.1481247,  0.3927333]), array([ 2.01      , -0.1484183 ,  0.39364423]), array([ 2.        , -0.14871191,  0.39455517]), array([ 2.01      , -0.14900551,  0.3954661 ]), array([ 2.        , -0.14929912,  0.39637704]), array([ 2.01      , -0.14959272,  0.39728797]), array([ 2.        , -0.14988633,  0.39819891]), array([ 2.01      , -0.15017993,  0.39910984]), array([ 2.        , -0.15047354,  0.40002077]), array([ 2.01      , -0.15076715,  0.40093171]), array([ 2.        , -0.15106075,  0.40184264]), array([ 2.01      , -0.15135436,  0.40275358]), array([ 2.        , -0.15164796,  0.40366451]), array([ 2.01      , -0.15194157,  0.40457545]), array([ 2.        , -0.15223517,  0.40548638]), array([ 2.01      , -0.15252878,  0.40639732]), array([ 2.        , -0.15282238,  0.40730825]), array([ 2.01      , -0.15311599,  0.40821919]), array([ 2.        , -0.15340959,  0.40913012]), array([ 2.01      , -0.1537032 ,  0.41004105]), array([ 2.        , -0.15399681,  0.41095199]), array([ 2.01      , -0.15429041,  0.41186292]), array([ 2.        , -0.15458402,  0.41277386]), array([ 2.01      , -0.15487762,  0.41368479]), array([ 2.        , -0.15517123,  0.41459573]), array(</t>
  </si>
  <si>
    <t xml:space="preserve">[array([ 2.00312089,  0.04338582, -0.20149497]), array([ 2.        ,  0.04334964, -0.20120263]), array([ 2.01      ,  0.04323372, -0.20026592]), array([ 2.        ,  0.04311781, -0.19932921]), array([ 2.01      ,  0.04300189, -0.19839251]), array([ 2.        ,  0.04288597, -0.1974558 ]), array([ 2.01      ,  0.04277006, -0.19651909]), array([ 2.        ,  0.04265414, -0.19558238]), array([ 2.01      ,  0.04253822, -0.19464568]), array([ 2.        ,  0.04242231, -0.19370897]), array([ 2.01      ,  0.04230639, -0.19277226]), array([ 2.        ,  0.04219047, -0.19183555]), array([ 2.01      ,  0.04207455, -0.19089885]), array([ 2.        ,  0.04195864, -0.18996214]), array([ 2.01      ,  0.04184272, -0.18902543]), array([ 2.        ,  0.0417268 , -0.18808872]), array([ 2.01      ,  0.04161089, -0.18715202]), array([ 2.        ,  0.04149497, -0.18621531]), array([ 2.01      ,  0.04137905, -0.1852786 ]), array([ 2.        ,  0.04126314, -0.18434189]), array([ 2.01      ,  0.04114722, -0.18340519]), array([ 2.        ,  0.0410313 , -0.18246848]), array([ 2.01      ,  0.04091538, -0.18153177]), array([ 2.        ,  0.04079947, -0.18059506]), array([ 2.01      ,  0.04068355, -0.17965836]), array([ 2.        ,  0.04056763, -0.17872165]), array([ 2.01      ,  0.04045172, -0.17778494]), array([ 2.        ,  0.0403358 , -0.17684823]), array([ 2.01      ,  0.04021988, -0.17591153]), array([ 2.        ,  0.04010397, -0.17497482]), array([ 2.01      ,  0.03998805, -0.17403811]), array([ 2.        ,  0.03987213, -0.1731014 ]), array([ 2.01      ,  0.03975621, -0.17216469]), array([ 2.        ,  0.0396403 , -0.17122799]), array([ 2.01      ,  0.03952438, -0.17029128]), array([ 2.        ,  0.03940846, -0.16935457]), array([ 2.01      ,  0.03929255, -0.16841786]), array([ 2.        ,  0.03917663, -0.16748116]), array([ 2.01      ,  0.03906071, -0.16654445]), array([ 2.        ,  0.03894479, -0.16560774]), array([ 2.01      ,  0.03882888, -0.16467103]), array([ 2.        ,  0.03871296, -0.16373433]), array([ 2.01      ,  0.03859704, -0.16279762]), array([ 2.        ,  0.03848113, -0.16186091]), array([ 2.01      ,  0.03836521, -0.1609242 ]), array([ 2.        ,  0.03824929, -0.1599875 ]), array([ 2.01      ,  0.03813338, -0.15905079]), array([ 2.        ,  0.03801746, -0.15811408]), array([ 2.01      ,  0.03790154, -0.15717737]), array([ 2.        ,  0.03778562, -0.15624067]), array([ 2.01      ,  0.03766971, -0.15530396]), array([ 2.        ,  0.03755379, -0.15436725]), array([ 2.01      ,  0.03743787, -0.15343054]), array([ 2.        ,  0.03732196, -0.15249384]), array([ 2.01      ,  0.03720604, -0.15155713]), array([ 2.        ,  0.03709012, -0.15062042]), array([ 2.01      ,  0.03697421, -0.14968371]), array([ 2.        ,  0.03685829, -0.14874701]), array([ 2.01      ,  0.03674237, -0.1478103 ]), array([ 2.        ,  0.03662645, -0.14687359]), array([ 2.01      ,  0.03651054, -0.14593688]), array([ 2.        ,  0.03639462, -0.14500017]), array([ 2.01      ,  0.0362787 , -0.14406347]), array([ 2.        ,  0.03616279, -0.14312676]), array([ 2.01      ,  0.03604687, -0.14219005]), array([ 2.        ,  0.03593095, -0.14125334]), array([ 2.01      ,  0.03581504, -0.14031664]), array([ 2.        ,  0.03569912, -0.13937993]), array([ 2.01      ,  0.0355832 , -0.13844322]), array([ 2.        ,  0.03546728, -0.13750651]), array([ 2.01      ,  0.03535137, -0.13656981]), array([ 2.        ,  0.03523545, -0.1356331 ]), array([ 2.01      ,  0.03511953, -0.13469639]), array([ 2.        ,  0.03500362, -0.13375968]), array([ 2.01      ,  0.0348877 , -0.13282298]), array([ 2.        ,  0.03477178, -0.13188627]), array([ 2.01      ,  0.03465586, -0.13094956]), array([ 2.        ,  0.03453995, -0.13001285]), array([ 2.01      ,  0.03442403, -0.12907615]), array([ 2.        ,  0.03430811, -0.12813944]), array([ 2.01      ,  0.0341922 , -0.12720273]), array([ 2.        ,  0.03407628, -0.12626602]), array([ 2.01      ,  0.03396036, -0.12532932]), array([ 2.        ,  0.03384445, -0.12439261]), array([ 2.01      ,  0.03372853, -0.1234559 ]), array([ 2.        ,  0.03361261, -0.12251919]), array([ 2.01      ,  0.03349669, -0.12158249]), array([ 2.        ,  0.03338078, -0.12064578]), array([ 2.01      ,  0.03326486, -0.11970907]), array([ 2.        ,  0.03314894, -0.11877236]), array([ 2.01      ,  0.03303303, -0.11783565]), array([ 2.        ,  0.03291711, -0.11689895]), array([ 2.01      ,  0.03280119, -0.11596224]), array([ 2.        ,  0.03268528, -0.11502553]), array([ 2.01      ,  0.03256936, -0.11408882]), array([ 2.        ,  0.03245344, -0.11315212]), array([ 2.01      ,  0.03233752, -0.11221541]), array([ 2.        ,  0.03222161, -0.1112787 ]), array([ 2.01      ,  0.03210569, -0.11034199]), array([ 2.        ,  0.03198977, -0.10940529]), array([ 2.01      ,  0.03187386, -0.10846858]), array([ 2.        ,  0.03175794, -0.10753187]), array([ 2.01      ,  0.03164202, -0.10659516]), array([ 2.        ,  0.03152611, -0.10565846]), array([ 2.01      ,  0.03141019, -0.10472175]), array([ 2.        ,  0.03129427, -0.10378504]), array([ 2.01      ,  0.03117835, -0.10284833]), array([ 2.        ,  0.03106244, -0.10191163]), array([ 2.01      ,  0.03094652, -0.10097492]), array([ 2.        ,  0.0308306 , -0.10003821]), array([ 2.01      ,  0.03071469, -0.0991015 ]), array([ 2.        ,  0.03059877, -0.0981648 ]), array([ 2.01      ,  0.03048285, -0.09722809]), array([ 2.        ,  0.03036693, -0.09629138]), array([ 2.01      ,  0.03025102, -0.09535467]), array([ 2.        ,  0.0301351 , -0.09441797]), array([ 2.01      ,  0.03001918, -0.09348126]), array([ 2.        ,  0.02990327, -0.09254455]), array([ 2.01      ,  0.02978735, -0.09160784]), array([ 2.        ,  0.02967143, -0.09067113]), array([ 2.01      ,  0.02955552, -0.08973443]), array([ 2.        ,  0.0294396 , -0.08879772]), array([ 2.01      ,  0.02932368, -0.08786101]), array([ 2.        ,  0.02920776, -0.0869243 ]), array([ 2.01      ,  0.02909185, -0.0859876 ]), array([ 2.        ,  0.02897593, -0.08505089]), array([ 2.01      ,  0.02886001, -0.08411418]), array([ 2.        ,  0.0287441 , -0.08317747]), array([ 2.01      ,  0.02862818, -0.08224077]), array([ 2.        ,  0.02851226, -0.08130406]), array([ 2.01      ,  0.02839635, -0.08036735]), array([ 2.        ,  0.02828043, -0.07943064]), array([ 2.01      ,  0.02816451, -0.07849394]), array([ 2.        ,  0.02804859, -0.07755723]), array([ 2.01      ,  0.02793268, -0.07662052]), array([ 2.        ,  0.02781676, -0.07568381]), array([ 2.01      ,  0.02770084, -0.07474711]), array([ 2.        ,  0.02758493, -0.0738104 ]), array([ 2.01      ,  0.02746901, -0.07287369]), array([ 2.        ,  0.02735309, -0.07193698]), array([ 2.01      ,  0.02723718, -0.07100028]), array([ 2.        ,  0.02712126, -0.07006357]), array([ 2.01      ,  0.02700534, -0.06912686]), array([ 2.        ,  0.02688942, -0.06819015]), array([ 2.01      ,  0.02677351, -0.06725344]), array([ 2.        ,  0.02665759, -0.06631674]), array([ 2.01      ,  0.02654167, -0.06538003]), array([ 2.        ,  0.02642576, -0.06444332]), array([ 2.01      ,  0.02630984, -0.06350661]), array([ 2.        ,  0.02619392, -0.06256991]), array([ 2.01      ,  0.02607801, -0.0616332 ]), array([ 2.        ,  0.02596209, -0.06069649]), array([ 2.01      ,  0.02584617, -0.05975978]), array([ 2.        ,  0.02573025, -0.05882308]), array([ 2.01      ,  0.02561434, -0.05788637]), array([ 2.        ,  0.02549842, -0.05694966]), array([ 2.01      ,  0.0253825 , -0.05601295]), array([ 2.        ,  0.02526659, -0.05507625]), array([ 2.01      ,  0.02515067, -0.05413954]), array([ 2.        ,  0.02503475, -0.05320283]), array([ 2.01      ,  0.02491883, -0.05226612]), array([ 2.        ,  0.02480292, -0.05132942]), array([ 2.01      ,  0.024687  , -0.05039271]), array([ 2.        ,  0.02457108, -0.049456  ]), array([ 2.01      ,  0.02445517, -0.04851929]), array([ 2.        ,  0.02433925, -0.04758259]), array([ 2.01      ,  0.02422333, -0.04664588]), array([ 2.        ,  0.02410742, -0.04570917]), array([ 2.01      ,  0.0239915 , -0.04477246]), array([ 2.        ,  0.02387558, -0.04383576]), array([ 2.01      ,  0.02375966, -0.04289905]), array([ 2.        ,  0.02364375, -0.04196234]), array([ 2.01      ,  0.02352783, -0.04102563]), array([ 2.        ,  0.02341191, -0.04008892]), array([ 2.01      ,  0.023296  , -0.03915222]), array([ 2.        ,  0.02318008, -0.03821551]), array([ 2.01      ,  0.02306416, -0.0372788 ]), array([ 2.        ,  0.02294825, -0.03634209]), array([ 2.01      ,  0.02283233, -0.03540539]), array([ 2.        ,  0.02271641, -0.03446868]), array([ 2.01      ,  0.02260049, -0.03353197]), array([ 2.        ,  0.02248458, -0.03259526]), array([ 2.01      ,  0.02236866, -0.03165856]), array([ 2.        ,  0.02225274, -0.03072185]), array([ 2.01      ,  0.02213683, -0.02978514]), array([ 2.        ,  0.02202091, -0.02884843]), array([ 2.01      ,  0.02190499, -0.02791173]), array([ 2.        ,  0.02178908, -0.02697502]), array([ 2.01      ,  0.02167316, -0.02603831]), array([ 2.        ,  0.02155724, -0.0251016 ]), array([ 2.01      ,  0.02144132, -0.0241649 ]), array([ 2.        ,  0.02132541, -0.02322819]), array([ 2.01      ,  0.02120949, -0.02229148]), array([ 2.        ,  0.02109357, -0.02135477]), array([ 2.01      ,  0.02097766, -0.02041807]), array([ 2.        ,  0.02086174, -0.01948136]), array([ 2.01      ,  0.02074582, -0.01854465]), array([ 2.        ,  0.0206299 , -0.01760794]), array([ 2.01      ,  0.02051399, -0.01667124]), array([ 2.        ,  0.02039807, -0.01573453]), array([ 2.01      ,  0.02028215, -0.01479782]), array([ 2.        ,  0.02016624, -0.01386111]), array([ 2.01      ,  0.02005032, -0.0129244 ]), array([ 2.       ,  0.0199344, -0.0119877]), array([ 2.01      ,  0.01981849, -0.01105099]), array([ 2.        ,  0.01970257, -0.01011428]), array([ 2.01      ,  0.01958665, -0.00917757]), array([ 2.        ,  0.01947073, -0.00824087]), array([ 2.01      ,  0.01935482, -0.00730416]), array([ 2.        ,  0.0192389 , -0.00636745]), array([ 2.01      ,  0.01912298, -0.00543074]), array([ 2.        ,  0.01900707, -0.00449404]), array([ 2.01      ,  0.01889115, -0.00355733]), array([ 2.        ,  0.01877523, -0.00262062]), array([ 2.01000000e+00,  1.86593153e-02, -1.68391378e-03]), array([ 2.00000000e+00,  1.85433983e-02, -7.47206192e-04]), array([2.01000000e+00, 1.84274813e-02, 1.89501397e-04]), array([2.00000000e+00, 1.83115643e-02, 1.12620899e-03]), array([2.01      , 0.01819565, 0.00206292]), array([2.        , 0.01807973, 0.00299962]), array([2.01      , 0.01796381, 0.00393633]), array([2.        , 0.0178479 , 0.00487304]), array([2.01      , 0.01773198, 0.00580975]), array([2.        , 0.01761606, 0.00674645]), array([2.01      , 0.01750015, 0.00768316]), array([2.        , 0.01738423, 0.00861987]), array([2.01      , 0.01726831, 0.00955658]), array([2.        , 0.01715239, 0.01049328]), array([2.01      , 0.01703648, 0.01142999]), array([2.        , 0.01692056, 0.0123667 ]), array([2.01      , 0.01680464, 0.01330341]), array([2.        , 0.01668873, 0.01424012]), array([2.01      , 0.01657281, 0.01517682]), array([2.        , 0.01645689, 0.01611353]), array([2.01      , 0.01634097, 0.01705024]), array([2.        , 0.01622506, 0.01798695]), array([2.01      , 0.01610914, 0.01892365]), array([2.        , 0.01599322, 0.01986036]), array([2.01      , 0.01587731, 0.02079707]), array([2.        , 0.01576139, 0.02173378]), array([2.01      , 0.01564547, 0.02267048]), array([2.        , 0.01552956, 0.02360719]), array([2.01      , 0.01541364, 0.0245439 ]), array([2.        , 0.01529772, 0.02548061]), array([2.01      , 0.0151818 , 0.02641731]), array([2.        , 0.01506589, 0.02735402]), array([2.01      , 0.01494997, 0.02829073]), array([2.        , 0.01483405, 0.02922744]), array([2.01      , 0.01471814, 0.03016414]), array([2.        , 0.01460222, 0.03110085]), array([2.01      , 0.0144863 , 0.03203756]), array([2.        , 0.01437039, 0.03297427]), array([2.01      , 0.01425447, 0.03391097]), array([2.        , 0.01413855, 0.03484768]), array([2.01      , 0.01402263, 0.03578439]), array([2.        , 0.01390672, 0.0367211 ]), array([2.01     , 0.0137908, 0.0376578]), array([2.        , 0.01367488, 0.03859451]), array([2.01      , 0.01355897, 0.03953122]), array([2.        , 0.01344305, 0.04046793]), array([2.01      , 0.01332713, 0.04140464]), array([2.        , 0.01321122, 0.04234134]), array([2.01      , 0.0130953 , 0.04327805]), array([2.        , 0.01297938, 0.04421476]), array([2.01      , 0.01286346, 0.04515147]), array([2.        , 0.01274755, 0.04608817]), array([2.01      , 0.01263163, 0.04702488]), array([2.        , 0.01251571, 0.04796159]), array([2.01     , 0.0123998, 0.0488983]), array([2.        , 0.01228388, 0.049835  ]), array([2.01      , 0.01216796, 0.05077171]), array([2.        , 0.01205204, 0.05170842]), array([2.01      , 0.01193613, 0.05264513]), array([2.        , 0.01182021, 0.05358183]), array([2.01      , 0.01170429, 0.05451854]), array([2.        , 0.01158838, 0.05545525]), array([2.01      , 0.01147246, 0.05639196]), array([2.        , 0.01135654, 0.05732866]), array([2.01      , 0.01124063, 0.05826537]), array([2.        , 0.01112471, 0.05920208]), array([2.01      , 0.01100879, 0.06013879]), array([2.        , 0.01089287, 0.06107549]), array([2.01      , 0.01077696, 0.0620122 ]), array([2.        , 0.01066104, 0.06294891]), array([2.01      , 0.01054512, 0.06388562]), array([2.        , 0.01042921, 0.06482232]), array([2.01      , 0.01031329, 0.06575903]), array([2.        , 0.01019737, 0.06669574]), array([2.01      , 0.01008146, 0.06763245]), array([2.        , 0.00996554, 0.06856916]), array([2.01      , 0.00984962, 0.06950586]), array([2.        , 0.0097337 , 0.07044257]), array([2.01      , 0.00961779, 0.07137928]), array([2.        , 0.00950187, 0.07231599]), array([2.01      , 0.00938595, 0.07325269]), array([2.        , 0.00927004, 0.0741894 ]), array([2.01      , 0.00915412, 0.07512611]), array([2.        , 0.0090382 , 0.07606282]), array([2.01      , 0.00892229, 0.07699952]), array([2.        , 0.00880637, 0.07793623]), array([2.01      , 0.00869045, 0.07887294]), array([2.        , 0.00857453, 0.07980965]), array([2.01      , 0.00845862, 0.08074635]), array([2.        , 0.0083427 , 0.08168306]), array([2.01      , 0.00822678, 0.08261977]), array([2.        , 0.00811087, 0.08355648]), array([2.01      , 0.00799495, 0.08449318]), array([2.        , 0.00787903, 0.08542989]), array([2.01      , 0.00776311, 0.0863666 ]), array([2.        , 0.0076472 , 0.08730331]), array([2.01      , 0.00753128, 0.08824001]), array([2.        , 0.00741536, 0.08917672]), array([2.01      , 0.00729945, 0.09011343]), array([2.        , 0.00718353, 0.09105014]), array([2.01      , 0.00706761, 0.09198685]), array([2.        , 0.0069517 , 0.09292355]), array([2.01      , 0.00683578, 0.09386026]), array([2.        , 0.00671986, 0.09479697]), array([2.01      , 0.00660394, 0.09573368]), array([2.        , 0.00648803, 0.09667038]), array([2.01      , 0.00637211, 0.09760709]), array([2.        , 0.00625619, 0.0985438 ]), array([2.01      , 0.00614028, 0.09948051]), array([2.        , 0.00602436, 0.10041721]), array([2.01      , 0.00590844, 0.10135392]), array([2.        , 0.00579253, 0.10229063]), array([2.01      , 0.00567661, 0.10322734]), array([2.        , 0.00556069, 0.10416404]), array([2.01      , 0.00544477, 0.10510075]), array([2.        , 0.00532886, 0.10603746]), array([2.01      , 0.00521294, 0.10697417]), array([2.        , 0.00509702, 0.10791087]), array([2.01      , 0.00498111, 0.10884758]), array([2.        , 0.00486519, 0.10978429]), array([2.01      , 0.00474927, 0.110721  ]), array([2.        , 0.00463336, 0.1116577 ]), array([2.01      , 0.00451744, 0.11259441]), array([2.        , 0.00440152, 0.11353112]), array([2.01      , 0.0042856 , 0.11446783]), array([2.        , 0.00416969, 0.11540453]), array([2.01      , 0.00405377, 0.11634124]), array([2.        , 0.00393785, 0.11727795]), array([2.01      , 0.00382194, 0.11821466]), array([2.        , 0.00370602, 0.11915137]), array([2.01      , 0.0035901 , 0.12008807]), array([2.        , 0.00347418, 0.12102478]), array([2.01      , 0.00335827, 0.12196149]), array([2.        , 0.00324235, 0.1228982 ]), array([2.01      , 0.00312643, 0.1238349 ]), array([2.        , 0.00301052, 0.12477161]), array([2.01      , 0.0028946 , 0.12570832]), array([2.        , 0.00277868, 0.12664503]), array([2.01      , 0.00266277, 0.12758173]), array([2.        , 0.00254685, 0.12851844]), array([2.01      , 0.00243093, 0.12945515]), array([2.        , 0.00231501, 0.13039186]), array([2.01      , 0.0021991 , 0.13132856]), array([2.        , 0.00208318, 0.13226527]), array([2.01000000e+00, 1.96726362e-03, 1.33201979e-01]), array([2.00000000e+00, 1.85134660e-03, 1.34138687e-01]), array([2.01000000e+00, 1.73542957e-03, 1.35075394e-01]), array([2.00000000e+00, 1.61951255e-03, 1.36012102e-01]), array([2.01000000e+00, 1.50359552e-03, 1.36948809e-01]), array([2.00000000e+00, 1.38767849e-03, 1.37885517e-01]), array([2.01000000e+00, 1.27176147e-03, 1.38822224e-01]), array([2.00000000e+00, 1.15584444e-03, 1.39758932e-01]), array([2.01000000e+00, 1.03992742e-03, 1.40695640e-01]), array([2.00000000e+00, 9.24010390e-04, 1.41632347e-01]), array([2.01000000e+00, 8.08093364e-04, 1.42569055e-01]), array([2.00000000e+00, 6.92176338e-04, 1.43505762e-01]), array([2.01000000e+00, 5.76259313e-04, 1.44442470e-01]), array([2.00000000e+00, 4.60342287e-04, 1.45379178e-01]), array([2.01000000e+00, 3.44425261e-04, 1.46315885e-01]), array([2.00000000e+00, 2.28508235e-04, 1.47252593e-01]), array([2.01000000e+00, 1.12591209e-04, 1.48189300e-01]), array([ 2.00000000e+00, -3.32581676e-06,  1.49126008e-01]), array([ 2.01000000e+00, -1.19242843e-04,  1.50062716e-01]), array([ 2.00000000e+00, -2.35159868e-04,  1.50999423e-01]), array([ 2.01000000e+00, -3.51076894e-04,  1.51936131e-01]), array([ 2.00000000e+00, -4.66993920e-04,  1.52872838e-01]), array([ 2.01000000e+00, -5.82910946e-04,  1.53809546e-01]), array([ 2.00000000e+00, -6.98827972e-04,  1.54746253e-01]), array([ 2.01000000e+00, -8.14744998e-04,  1.55682961e-01]), array([ 2.00000000e+00, -9.30662024e-04,  1.56619669e-01]), array([ 2.01000000e+00, -1.04657905e-03,  1.57556376e-01]), array([ 2.00000000e+00, -1.16249608e-03,  1.58493084e-01]), array([ 2.01000000e+00, -1.27841310e-03,  1.59429791e-01]), array([ 2.00000000e+00, -1.39433013e-03,  1.60366499e-01]), array([ 2.01000000e+00, -1.51024715e-03,  1.61303207e-01]), array([ 2.00000000e+00, -1.62616418e-03,  1.62239914e-01]), array([ 2.01000000e+00, -1.74208120e-03,  1.63176622e-01]), array([ 2.00000000e+00, -1.85799823e-03,  1.64113329e-01]), array([ 2.01000000e+00, -1.97391526e-03,  1.65050037e-01]), array([ 2.        , -0.00208983,  0.16598674]), array([ 2.01      , -0.00220575,  0.16692345]), array([ 2.        , -0.00232167,  0.16786016]), array([ 2.01      , -0.00243758,  0.16879687]), array([ 2.        , -0.0025535 ,  0.16973357]), array([ 2.01      , -0.00266942,  0.17067028]), array([ 2.        , -0.00278533,  0.17160699]), array([ 2.01      , -0.00290125,  0.1725437 ]), array([ 2.        , -0.00301717,  0.17348041]), array([ 2.01      , -0.00313309,  0.17441711]), array([ 2.        , -0.003249  ,  0.17535382]), array([ 2.01      , -0.00336492,  0.17629053]), array([ 2.        , -0.00348084,  0.17722724]), array([ 2.01      , -0.00359675,  0.17816394]), array([ 2.        , -0.00371267,  0.17910065]), array([ 2.01      , -0.00382859,  0.18003736]), array([ 2.        , -0.0039445 ,  0.18097407]), array([ 2.01      , -0.00406042,  0.18191077]), array([ 2.        , -0.00417634,  0.18284748]), array([ 2.01      , -0.00429226,  0.18378419]), array([ 2.        , -0.00440817,  0.1847209 ]), array([ 2.01      , -0.00452409,  0.1856576 ]), array([ 2.        , -0.00464001,  0.18659431]), array([ 2.01      , -0.00475592,  0.18753102]), array([ 2.        , -0.00487184,  0.18846773]), array([ 2.01      , -0.00498776,  0.18940443]), array([ 2.        , -0.00510367,  0.19034114]), array([ 2.01      , -0.00521959,  0.19127785]), array([ 2.        , -0.00533551,  0.19221456]), array([ 2.01      , -0.00545143,  0.19315126]), array([ 2.        , -0.00556734,  0.19408797]), array([ 2.01      , -0.00568326,  0.19502468]), array([ 2.        , -0.00579918,  0.19596139]), array([ 2.01      , -0.00591509,  0.19689809]), array([ 2.        , -0.00603101,  0.1978348 ]), array([ 2.01      , -0.00614693,  0.19877151]), array([ 2.        , -0.00626285,  0.19970822]), array([ 2.01      , -0.00637876,  0.20064493]), array([ 2.        , -0.00649468,  0.20158163]), array([ 2.01      , -0.0066106 ,  0.20251834]), array([ 2.        , -0.00672651,  0.20345505]), array([ 2.01      , -0.00684243,  0.20439176]), array([ 2.        , -0.00695835,  0.20532846]), array([ 2.01      , -0.00707426,  0.20626517]), array([ 2.        , -0.00719018,  0.20720188]), array([ 2.01      , -0.0073061 ,  0.20813859]), array([ 2.        , -0.00742202,  0.20907529]), array([ 2.01      , -0.00753793,  0.210012  ]), array([ 2.        , -0.00765385,  0.21094871]), array([ 2.01      , -0.00776977,  0.21188542]), array([ 2.        , -0.00788568,  0.21282212]), array([ 2.01      , -0.0080016 ,  0.21375883]), array([ 2.        , -0.00811752,  0.21469554]), array([ 2.01      , -0.00823343,  0.21563225]), array([ 2.        , -0.00834935,  0.21656895]), array([ 2.01      , -0.00846527,  0.21750566]), array([ 2.        , -0.00858119,  0.21844237]), array([ 2.01      , -0.0086971 ,  0.21937908]), array([ 2.        , -0.00881302,  0.22031578]), array([ 2.01      , -0.00892894,  0.22125249]), array([ 2.        , -0.00904485,  0.2221892 ]), array([ 2.01      , -0.00916077,  0.22312591]), array([ 2.        , -0.00927669,  0.22406262]), array([ 2.01      , -0.0093926 ,  0.22499932]), array([ 2.        , -0.00950852,  0.22593603]), array([ 2.01      , -0.00962444,  0.22687274]), array([ 2.        , -0.00974036,  0.22780945]), array([ 2.01      , -0.00985627,  0.22874615]), array([ 2.        , -0.00997219,  0.22968286]), array([ 2.01      , -0.01008811,  0.23061957]), array([ 2.        , -0.01020402,  0.23155628]), array([ 2.01      , -0.01031994,  0.23249298]), array([ 2.        , -0.01043586,  0.23342969]), array([ 2.01      , -0.01055178,  0.2343664 ]), array([ 2.        , -0.01066769,  0.23530311]), array([ 2.01      , -0.01078361,  0.23623981]), array([ 2.        , -0.01089953,  0.23717652]), array([ 2.01      , -0.01101544,  0.23811323]), array([ 2.        , -0.01113136,  0.23904994]), array([ 2.01      , -0.01124728,  0.23998664]), array([ 2.        , -0.01136319,  0.24092335]), array([ 2.01      , -0.01147911,  0.24186006]), array([ 2.        , -0.01159503,  0.24279677]), array([ 2.01      , -0.01171095,  0.24373347]), array([ 2.        , -0.01182686,  0.24467018]), array([ 2.01      , -0.01194278,  0.24560689]), array([ 2.       , -0.0120587,  0.2465436]), array([ 2.01      , -0.01217461,  0.2474803 ]), array([ 2.        , -0.01229053,  0.24841701]), array([ 2.01      , -0.01240645,  0.24935372]), array([ 2.        , -0.01252236,  0.25029043]), array([ 2.01      , -0.01263828,  0.25122714]), array([ 2.        , -0.0127542 ,  0.25216384]), array([ 2.01      , -0.01287012,  0.25310055]), array([ 2.        , -0.01298603,  0.25403726]), array([ 2.01      , -0.01310195,  0.25497397]), array([ 2.        , -0.01321787,  0.25591067]), array([ 2.01      , -0.01333378,  0.25684738]), array([ 2.        , -0.0134497 ,  0.25778409]), array([ 2.01      , -0.01356562,  0.2587208 ]), array([ 2.        , -0.01368153,  0.2596575 ]), array([ 2.01      , -0.01379745,  0.26059421]), array([ 2.        , -0.01391337,  0.26153092]), array([ 2.01      , -0.01402929,  0.26246763]), array([ 2.        , -0.0141452 ,  0.26340433]), array([ 2.01      , -0.01426112,  0.26434104]), array([ 2.        , -0.01437704,  0.26527775]), array([ 2.01      , -0.01449295,  0.26621446]), array([ 2.        , -0.01460887,  0.26715116]), array([ 2.01      , -0.01472479,  0.26808787]), array([ 2.        , -0.01484071,  0.26902458]), array([ 2.01      , -0.01495662,  0.26996129]), array([ 2.        , -0.01507254,  0.27089799]), array([ 2.01      , -0.01518846,  0.2718347 ]), array([ 2.        , -0.01530437,  0.27277141]), array([ 2.01      , -0.01542029,  0.27370812]), array([ 2.        , -0.01553621,  0.27464482]), array([ 2.01      , -0.01565212,  0.27558153]), array([ 2.        , -0.01576804,  0.27651824]), array([ 2.01      , -0.01588396,  0.27745495]), array([ 2.        , -0.01599988,  0.27839166]), array([ 2.01      , -0.01611579,  0.27932836]), array([ 2.        , -0.01623171,  0.28026507]), array([ 2.01      , -0.01634763,  0.28120178]), array([ 2.        , -0.01646354,  0.28213849]), array([ 2.01      , -0.01657946,  0.28307519]), array([ 2.        , -0.01669538,  0.2840119 ]), array([ 2.01      , -0.01681129,  0.28494861]), array([ 2.        , -0.01692721,  0.28588532]), array([ 2.01      , -0.01704313,  0.28682202]), array([ 2.        , -0.01715905,  0.28775873]), array([ 2.01      , -0.01727496,  0.28869544]), array([ 2.        , -0.01739088,  0.28963215]), array([ 2.01      , -0.0175068 ,  0.29056885]), array([ 2.        , -0.01762271,  0.29150556]), array([ 2.01      , -0.01773863,  0.29244227]), array([ 2.        , -0.01785455,  0.29337898]), array([ 2.01      , -0.01797046,  0.29431568]), array([ 2.        , -0.01808638,  0.29525239]), array([ 2.01     , -0.0182023,  0.2961891]), array([ 2.        , -0.01831822,  0.29712581]), array([ 2.01      , -0.01843413,  0.29806251]), array([ 2.        , -0.01855005,  0.29899922]), array([ 2.01      , -0.01866597,  0.29993593]), array([ 2.        , -0.01878188,  0.30087264]), array([ 2.01      , -0.0188978 ,  0.30180934]), array([ 2.        , -0.01901372,  0.30274605]), array([ 2.01      , -0.01912964,  0.30368276]), array([ 2.        , -0.01924555,  0.30461947]), array([ 2.01      , -0.01936147,  0.30555618]), array([ 2.        , -0.01947739,  0.30649288]), array([ 2.01      , -0.0195933 ,  0.30742959]), array([ 2.        , -0.01970922,  0.3083663 ]), array([ 2.01      , -0.01982514,  0.30930301]), array([ 2.        , -0.01994105,  0.31023971]), array([ 2.01      , -0.02005697,  0.31117642]), array([ 2.        , -0.02017289,  0.31211313]), array([ 2.01      , -0.02028881,  0.31304984]), array([ 2.        , -0.02040472,  0.31398654]), array([ 2.01      , -0.02052064,  0.31492325]), array([ 2.        , -0.02063656,  0.31585996]), array([ 2.01      , -0.02075247,  0.31679667]), array([ 2.        , -0.02086839,  0.31773337]), array([ 2.01      , -0.02098431,  0.31867008]), array([ 2.        , -0.02110022,  0.31960679]), array([ 2.01      , -0.02121614,  0.3205435 ]), array([ 2.        , -0.02133206,  0.3214802 ]), array([ 2.01      , -0.02144798,  0.32241691]), array([ 2.        , -0.02156389,  0.32335362]), array([ 2.01      , -0.02167981,  0.32429033]), array([ 2.        , -0.02179573,  0.32522703]), array([ 2.01      , -0.02191164,  0.32616374]), array([ 2.        , -0.02202756,  0.32710045]), array([ 2.01      , -0.02214348,  0.32803716]), array([ 2.        , -0.02225939,  0.32897386]), array([ 2.01      , -0.02237531,  0.32991057]), array([ 2.        , -0.02249123,  0.33084728]), array([ 2.01      , -0.02260715,  0.33178399]), array([ 2.        , -0.02272306,  0.3327207 ]), array([ 2.01      , -0.02283898,  0.3336574 ]), array([ 2.        , -0.0229549 ,  0.33459411]), array([ 2.01      , -0.02307081,  0.33553082]), array([ 2.        , -0.02318673,  0.33646753]), array([ 2.01      , -0.02330265,  0.33740423]), array([ 2.        , -0.02341857,  0.33834094]), array([ 2.01      , -0.02353448,  0.33927765]), array([ 2.        , -0.0236504 ,  0.34021436]), array([ 2.01      , -0.02376632,  0.34115106]), array([ 2.        , -0.02388223,  0.34208777]), array([ 2.01      , -0.02399815,  0.34302448]), array([ 2.        , -0.02411407,  0.34396119]), array([ 2.01      , -0.02422998,  0.34489789]), array([ 2.       , -0.0243459,  0.3458346]), array([ 2.01      , -0.02446182,  0.34677131]), array([ 2.        , -0.02457774,  0.34770802]), array([ 2.01      , -0.02469365,  0.34864472]), array([ 2.        , -0.02480957,  0.34958143]), array([ 2.01      , -0.02492549,  0.35051814]), array([ 2.        , -0.0250414 ,  0.35145485]), array([ 2.01      , -0.02515732,  0.35239155]), array([ 2.        , -0.02527324,  0.35332826]), array([ 2.01      , -0.02538915,  0.35426497]), array([ 2.        , -0.02550507,  0.35520168]), array([ 2.01      , -0.02562099,  0.35613838]), array([ 2.        , -0.02573691,  0.35707509]), array([ 2.01      , -0.02585282,  0.3580118 ]), array([ 2.        , -0.02596874,  0.35894851]), array([ 2.01      , -0.02608466,  0.35988522]), array([ 2.        , -0.02620057,  0.36082192]), array([ 2.01      , -0.02631649,  0.36175863]), array([ 2.        , -0.02643241,  0.36269534]), array([ 2.01      , -0.02654832,  0.36363205]), array([ 2.        , -0.02666424,  0.36456875]), array([ 2.01      , -0.02678016,  0.36550546]), array([ 2.        , -0.02689608,  0.36644217]), array([ 2.01      , -0.02701199,  0.36737888]), array([ 2.        , -0.02712791,  0.36831558]), array([ 2.01      , -0.02724383,  0.36925229]), array([ 2.        , -0.02735974,  0.370189  ]), array([ 2.01      , -0.02747566,  0.37112571]), array([ 2.        , -0.02759158,  0.37206241]), array([ 2.01      , -0.02770749,  0.37299912]), array([ 2.        , -0.02782341,  0.37393583]), array([ 2.01      , -0.02793933,  0.37487254]), array([ 2.        , -0.02805525,  0.37580924]), array([ 2.01      , -0.02817116,  0.37674595]), array([ 2.        , -0.02828708,  0.37768266]), array([ 2.01      , -0.028403  ,  0.37861937]), array([ 2.        , -0.02851891,  0.37955607]), array([ 2.01      , -0.02863483,  0.38049278]), array([ 2.        , -0.02875075,  0.38142949]), array([ 2.01      , -0.02886667,  0.3823662 ]), array([ 2.        , -0.02898258,  0.38330291]), array([ 2.01      , -0.0290985 ,  0.38423961]), array([ 2.        , -0.02921442,  0.38517632]), array([ 2.01      , -0.02933033,  0.38611303]), array([ 2.        , -0.02944625,  0.38704974]), array([ 2.01      , -0.02956217,  0.38798644]), array([ 2.        , -0.02967808,  0.38892315]), array([ 2.01      , -0.029794  ,  0.38985986]), array([ 2.        , -0.02990992,  0.39079657]), array([ 2.01      , -0.03002584,  0.39173327]), array([ 2.        , -0.03014175,  0.39266998]), array([ 2.01      , -0.03025767,  0.39360669]), array([ 2.        , -0.03037359,  0.3945434 ]), array([ 2.01     , -0.0304895,  0.3954801]), array([ 2.        , -0.03060542,  0.39641681]), array([ 2.01      , -0.03072134,  0.39735352]), array([ 2.        , -0.03083725,  0.39829023]), array([ 2.01      , -0.03095317,  0.39922693]), array([ 2.        , -0.03106909,  0.40016364]), array([ 2.01      , -0.03118501,  0.40110035]), array([ 2.        , -0.03130092,  0.40203706]), array([ 2.01      , -0.03141684,  0.40297376]), array([ 2.        , -0.03153276,  0.40391047]), array([ 2.01      , -0.03164867,  0.40484718]), array([ 2.        , -0.03176459,  0.40578389]), array([ 2.01      , -0.03188051,  0.40672059]), array([ 2.        , -0.03199642,  0.4076573 ]), array([ 2.01      , -0.03211234,  0.40859401]), array([ 2.        , -0.03222826,  0.40953072]), array([ 2.01      , -0.03234418,  0.41046743]), array([ 2.        , -0.03246009,  0.41140413]), array([ 2.01      , -0.03257601,  0.41234084]), array([ 2.        , -0.03269193,  0.41327755]), array([ 2.01      , -0.03280784,  0.41421426]), array([ 2.        , -0.03292376,  0.41515096]), array([ 2.01      , -0.03303968,  0.41608767]), array([ 2.        , -0.0331556 ,  0.41702438]), array([ 2.01      , -0.03327151,  0.41796109]), array([ 2.        , -0.03338743,  0.41889779]), array([ 2.01      , -0.03350335,  0.4198345 ]), array([ 2.        , -0.03361926,  0.42077121]), array([ 2.01      , -0.03373518,  0.42170792]), array([ 2.        , -0.0338511 ,  0.42264462]), array([ 2.01      , -0.03396701,  0.42358133]), array([ 2.        , -0.03408293,  0.42451804]), array([ 2.01      , -0.03419885,  0.42545475]), array([ 2.        , -0.03431477,  0.42639145]), array([ 2.01      , -0.03443068,  0.42732816]), array([ 2.        , -0.0345466 ,  0.42826487]), array([ 2.01      , -0.03466252,  0.42920158]), array([ 2.        , -0.03477843,  0.43013828]), array([ 2.01      , -0.03489435,  0.43107499]), array([ 2.        , -0.03501027,  0.4320117 ]), array([ 2.01      , -0.03512618,  0.43294841]), array([ 2.        , -0.0352421 ,  0.43388511]), array([ 2.01      , -0.03535802,  0.43482182]), array([ 2.        , -0.03547394,  0.43575853]), array([ 2.01      , -0.03558985,  0.43669524]), array([ 2.  </t>
  </si>
  <si>
    <t xml:space="preserve">[array([ 2.00155166,  0.04335183, -0.20133712]), array([ 2.        ,  0.04333472, -0.20119033]), array([ 2.01      ,  0.04322448, -0.20024433]), array([ 2.        ,  0.04311424, -0.19929834]), array([ 2.01      ,  0.043004  , -0.19835234]), array([ 2.        ,  0.04289376, -0.19740635]), array([ 2.01      ,  0.04278352, -0.19646035]), array([ 2.        ,  0.04267328, -0.19551435]), array([ 2.01      ,  0.04256304, -0.19456836]), array([ 2.        ,  0.0424528 , -0.19362236]), array([ 2.01      ,  0.04234256, -0.19267637]), array([ 2.        ,  0.04223232, -0.19173037]), array([ 2.01      ,  0.04212208, -0.19078437]), array([ 2.        ,  0.04201184, -0.18983838]), array([ 2.01      ,  0.0419016 , -0.18889238]), array([ 2.        ,  0.04179135, -0.18794639]), array([ 2.01      ,  0.04168111, -0.18700039]), array([ 2.        ,  0.04157087, -0.18605439]), array([ 2.01      ,  0.04146063, -0.1851084 ]), array([ 2.        ,  0.04135039, -0.1841624 ]), array([ 2.01      ,  0.04124015, -0.18321641]), array([ 2.        ,  0.04112991, -0.18227041]), array([ 2.01      ,  0.04101967, -0.18132441]), array([ 2.        ,  0.04090943, -0.18037842]), array([ 2.01      ,  0.04079919, -0.17943242]), array([ 2.        ,  0.04068895, -0.17848642]), array([ 2.01      ,  0.04057871, -0.17754043]), array([ 2.        ,  0.04046847, -0.17659443]), array([ 2.01      ,  0.04035823, -0.17564844]), array([ 2.        ,  0.04024799, -0.17470244]), array([ 2.01      ,  0.04013774, -0.17375644]), array([ 2.        ,  0.0400275 , -0.17281045]), array([ 2.01      ,  0.03991726, -0.17186445]), array([ 2.        ,  0.03980702, -0.17091846]), array([ 2.01      ,  0.03969678, -0.16997246]), array([ 2.        ,  0.03958654, -0.16902646]), array([ 2.01      ,  0.0394763 , -0.16808047]), array([ 2.        ,  0.03936606, -0.16713447]), array([ 2.01      ,  0.03925582, -0.16618848]), array([ 2.        ,  0.03914558, -0.16524248]), array([ 2.01      ,  0.03903534, -0.16429648]), array([ 2.        ,  0.0389251 , -0.16335049]), array([ 2.01      ,  0.03881486, -0.16240449]), array([ 2.        ,  0.03870462, -0.1614585 ]), array([ 2.01      ,  0.03859438, -0.1605125 ]), array([ 2.        ,  0.03848413, -0.1595665 ]), array([ 2.01      ,  0.03837389, -0.15862051]), array([ 2.        ,  0.03826365, -0.15767451]), array([ 2.01      ,  0.03815341, -0.15672852]), array([ 2.        ,  0.03804317, -0.15578252]), array([ 2.01      ,  0.03793293, -0.15483652]), array([ 2.        ,  0.03782269, -0.15389053]), array([ 2.01      ,  0.03771245, -0.15294453]), array([ 2.        ,  0.03760221, -0.15199854]), array([ 2.01      ,  0.03749197, -0.15105254]), array([ 2.        ,  0.03738173, -0.15010654]), array([ 2.01      ,  0.03727149, -0.14916055]), array([ 2.        ,  0.03716125, -0.14821455]), array([ 2.01      ,  0.03705101, -0.14726856]), array([ 2.        ,  0.03694076, -0.14632256]), array([ 2.01      ,  0.03683052, -0.14537656]), array([ 2.        ,  0.03672028, -0.14443057]), array([ 2.01      ,  0.03661004, -0.14348457]), array([ 2.        ,  0.0364998 , -0.14253858]), array([ 2.01      ,  0.03638956, -0.14159258]), array([ 2.        ,  0.03627932, -0.14064658]), array([ 2.01      ,  0.03616908, -0.13970059]), array([ 2.        ,  0.03605884, -0.13875459]), array([ 2.01      ,  0.0359486 , -0.13780859]), array([ 2.        ,  0.03583836, -0.1368626 ]), array([ 2.01      ,  0.03572812, -0.1359166 ]), array([ 2.        ,  0.03561788, -0.13497061]), array([ 2.01      ,  0.03550764, -0.13402461]), array([ 2.        ,  0.0353974 , -0.13307861]), array([ 2.01      ,  0.03528715, -0.13213262]), array([ 2.        ,  0.03517691, -0.13118662]), array([ 2.01      ,  0.03506667, -0.13024063]), array([ 2.        ,  0.03495643, -0.12929463]), array([ 2.01      ,  0.03484619, -0.12834863]), array([ 2.        ,  0.03473595, -0.12740264]), array([ 2.01      ,  0.03462571, -0.12645664]), array([ 2.        ,  0.03451547, -0.12551065]), array([ 2.01      ,  0.03440523, -0.12456465]), array([ 2.        ,  0.03429499, -0.12361865]), array([ 2.01      ,  0.03418475, -0.12267266]), array([ 2.        ,  0.03407451, -0.12172666]), array([ 2.01      ,  0.03396427, -0.12078067]), array([ 2.        ,  0.03385403, -0.11983467]), array([ 2.01      ,  0.03374378, -0.11888867]), array([ 2.        ,  0.03363354, -0.11794268]), array([ 2.01      ,  0.0335233 , -0.11699668]), array([ 2.        ,  0.03341306, -0.11605069]), array([ 2.01      ,  0.03330282, -0.11510469]), array([ 2.        ,  0.03319258, -0.11415869]), array([ 2.01      ,  0.03308234, -0.1132127 ]), array([ 2.       ,  0.0329721, -0.1122667]), array([ 2.01      ,  0.03286186, -0.11132071]), array([ 2.        ,  0.03275162, -0.11037471]), array([ 2.01      ,  0.03264138, -0.10942871]), array([ 2.        ,  0.03253114, -0.10848272]), array([ 2.01      ,  0.0324209 , -0.10753672]), array([ 2.        ,  0.03231066, -0.10659073]), array([ 2.01      ,  0.03220042, -0.10564473]), array([ 2.        ,  0.03209017, -0.10469873]), array([ 2.01      ,  0.03197993, -0.10375274]), array([ 2.        ,  0.03186969, -0.10280674]), array([ 2.01      ,  0.03175945, -0.10186075]), array([ 2.        ,  0.03164921, -0.10091475]), array([ 2.01      ,  0.03153897, -0.09996875]), array([ 2.        ,  0.03142873, -0.09902276]), array([ 2.01      ,  0.03131849, -0.09807676]), array([ 2.        ,  0.03120825, -0.09713076]), array([ 2.01      ,  0.03109801, -0.09618477]), array([ 2.        ,  0.03098777, -0.09523877]), array([ 2.01      ,  0.03087753, -0.09429278]), array([ 2.        ,  0.03076729, -0.09334678]), array([ 2.01      ,  0.03065705, -0.09240078]), array([ 2.        ,  0.03054681, -0.09145479]), array([ 2.01      ,  0.03043656, -0.09050879]), array([ 2.        ,  0.03032632, -0.0895628 ]), array([ 2.01      ,  0.03021608, -0.0886168 ]), array([ 2.        ,  0.03010584, -0.0876708 ]), array([ 2.01      ,  0.0299956 , -0.08672481]), array([ 2.        ,  0.02988536, -0.08577881]), array([ 2.01      ,  0.02977512, -0.08483282]), array([ 2.        ,  0.02966488, -0.08388682]), array([ 2.01      ,  0.02955464, -0.08294082]), array([ 2.        ,  0.0294444 , -0.08199483]), array([ 2.01      ,  0.02933416, -0.08104883]), array([ 2.        ,  0.02922392, -0.08010284]), array([ 2.01      ,  0.02911368, -0.07915684]), array([ 2.        ,  0.02900344, -0.07821084]), array([ 2.01      ,  0.02889319, -0.07726485]), array([ 2.        ,  0.02878295, -0.07631885]), array([ 2.01      ,  0.02867271, -0.07537286]), array([ 2.        ,  0.02856247, -0.07442686]), array([ 2.01      ,  0.02845223, -0.07348086]), array([ 2.        ,  0.02834199, -0.07253487]), array([ 2.01      ,  0.02823175, -0.07158887]), array([ 2.        ,  0.02812151, -0.07064288]), array([ 2.01      ,  0.02801127, -0.06969688]), array([ 2.        ,  0.02790103, -0.06875088]), array([ 2.01      ,  0.02779079, -0.06780489]), array([ 2.        ,  0.02768055, -0.06685889]), array([ 2.01      ,  0.02757031, -0.0659129 ]), array([ 2.        ,  0.02746007, -0.0649669 ]), array([ 2.01      ,  0.02734983, -0.0640209 ]), array([ 2.        ,  0.02723958, -0.06307491]), array([ 2.01      ,  0.02712934, -0.06212891]), array([ 2.        ,  0.0270191 , -0.06118292]), array([ 2.01      ,  0.02690886, -0.06023692]), array([ 2.        ,  0.02679862, -0.05929092]), array([ 2.01      ,  0.02668838, -0.05834493]), array([ 2.        ,  0.02657814, -0.05739893]), array([ 2.01      ,  0.0264679 , -0.05645293]), array([ 2.        ,  0.02635766, -0.05550694]), array([ 2.01      ,  0.02624742, -0.05456094]), array([ 2.        ,  0.02613718, -0.05361495]), array([ 2.01      ,  0.02602694, -0.05266895]), array([ 2.        ,  0.0259167 , -0.05172295]), array([ 2.01      ,  0.02580646, -0.05077696]), array([ 2.        ,  0.02569621, -0.04983096]), array([ 2.01      ,  0.02558597, -0.04888497]), array([ 2.        ,  0.02547573, -0.04793897]), array([ 2.01      ,  0.02536549, -0.04699297]), array([ 2.        ,  0.02525525, -0.04604698]), array([ 2.01      ,  0.02514501, -0.04510098]), array([ 2.        ,  0.02503477, -0.04415499]), array([ 2.01      ,  0.02492453, -0.04320899]), array([ 2.        ,  0.02481429, -0.04226299]), array([ 2.01      ,  0.02470405, -0.041317  ]), array([ 2.        ,  0.02459381, -0.040371  ]), array([ 2.01      ,  0.02448357, -0.03942501]), array([ 2.        ,  0.02437333, -0.03847901]), array([ 2.01      ,  0.02426309, -0.03753301]), array([ 2.        ,  0.02415285, -0.03658702]), array([ 2.01      ,  0.0240426 , -0.03564102]), array([ 2.        ,  0.02393236, -0.03469503]), array([ 2.01      ,  0.02382212, -0.03374903]), array([ 2.        ,  0.02371188, -0.03280303]), array([ 2.01      ,  0.02360164, -0.03185704]), array([ 2.        ,  0.0234914 , -0.03091104]), array([ 2.01      ,  0.02338116, -0.02996505]), array([ 2.        ,  0.02327092, -0.02901905]), array([ 2.01      ,  0.02316068, -0.02807305]), array([ 2.        ,  0.02305044, -0.02712706]), array([ 2.01      ,  0.0229402 , -0.02618106]), array([ 2.        ,  0.02282996, -0.02523507]), array([ 2.01      ,  0.02271972, -0.02428907]), array([ 2.        ,  0.02260948, -0.02334307]), array([ 2.01      ,  0.02249924, -0.02239708]), array([ 2.        ,  0.02238899, -0.02145108]), array([ 2.01      ,  0.02227875, -0.02050509]), array([ 2.        ,  0.02216851, -0.01955909]), array([ 2.01      ,  0.02205827, -0.01861309]), array([ 2.        ,  0.02194803, -0.0176671 ]), array([ 2.01      ,  0.02183779, -0.0167211 ]), array([ 2.        ,  0.02172755, -0.0157751 ]), array([ 2.01      ,  0.02161731, -0.01482911]), array([ 2.        ,  0.02150707, -0.01388311]), array([ 2.01      ,  0.02139683, -0.01293712]), array([ 2.        ,  0.02128659, -0.01199112]), array([ 2.01      ,  0.02117635, -0.01104512]), array([ 2.        ,  0.02106611, -0.01009913]), array([ 2.01      ,  0.02095587, -0.00915313]), array([ 2.        ,  0.02084562, -0.00820714]), array([ 2.01      ,  0.02073538, -0.00726114]), array([ 2.        ,  0.02062514, -0.00631514]), array([ 2.01      ,  0.0205149 , -0.00536915]), array([ 2.        ,  0.02040466, -0.00442315]), array([ 2.01      ,  0.02029442, -0.00347716]), array([ 2.        ,  0.02018418, -0.00253116]), array([ 2.01000000e+00,  2.00739400e-02, -1.58516412e-03]), array([ 2.00000000e+00,  1.99636993e-02, -6.39168077e-04]), array([2.01000000e+00, 1.98534586e-02, 3.06827970e-04]), array([2.00000000e+00, 1.97432179e-02, 1.25282402e-03]), array([2.01      , 0.01963298, 0.00219882]), array([2.        , 0.01952274, 0.00314482]), array([2.01      , 0.0194125 , 0.00409081]), array([2.        , 0.01930226, 0.00503681]), array([2.01      , 0.01919201, 0.0059828 ]), array([2.        , 0.01908177, 0.0069288 ]), array([2.01      , 0.01897153, 0.0078748 ]), array([2.        , 0.01886129, 0.00882079]), array([2.01      , 0.01875105, 0.00976679]), array([2.        , 0.01864081, 0.01071278]), array([2.01      , 0.01853057, 0.01165878]), array([2.        , 0.01842033, 0.01260478]), array([2.01      , 0.01831009, 0.01355077]), array([2.        , 0.01819985, 0.01449677]), array([2.01      , 0.01808961, 0.01544276]), array([2.        , 0.01797937, 0.01638876]), array([2.01      , 0.01786913, 0.01733476]), array([2.        , 0.01775889, 0.01828075]), array([2.01      , 0.01764864, 0.01922675]), array([2.        , 0.0175384 , 0.02017274]), array([2.01      , 0.01742816, 0.02111874]), array([2.        , 0.01731792, 0.02206474]), array([2.01      , 0.01720768, 0.02301073]), array([2.        , 0.01709744, 0.02395673]), array([2.01      , 0.0169872 , 0.02490273]), array([2.        , 0.01687696, 0.02584872]), array([2.01      , 0.01676672, 0.02679472]), array([2.        , 0.01665648, 0.02774071]), array([2.01      , 0.01654624, 0.02868671]), array([2.        , 0.016436  , 0.02963271]), array([2.01      , 0.01632576, 0.0305787 ]), array([2.        , 0.01621552, 0.0315247 ]), array([2.01      , 0.01610528, 0.03247069]), array([2.        , 0.01599503, 0.03341669]), array([2.01      , 0.01588479, 0.03436269]), array([2.        , 0.01577455, 0.03530868]), array([2.01      , 0.01566431, 0.03625468]), array([2.        , 0.01555407, 0.03720067]), array([2.01      , 0.01544383, 0.03814667]), array([2.        , 0.01533359, 0.03909267]), array([2.01      , 0.01522335, 0.04003866]), array([2.        , 0.01511311, 0.04098466]), array([2.01      , 0.01500287, 0.04193065]), array([2.        , 0.01489263, 0.04287665]), array([2.01      , 0.01478239, 0.04382265]), array([2.        , 0.01467215, 0.04476864]), array([2.01      , 0.01456191, 0.04571464]), array([2.        , 0.01445167, 0.04666063]), array([2.01      , 0.01434142, 0.04760663]), array([2.        , 0.01423118, 0.04855263]), array([2.01      , 0.01412094, 0.04949862]), array([2.        , 0.0140107 , 0.05044462]), array([2.01      , 0.01390046, 0.05139061]), array([2.        , 0.01379022, 0.05233661]), array([2.01      , 0.01367998, 0.05328261]), array([2.        , 0.01356974, 0.0542286 ]), array([2.01     , 0.0134595, 0.0551746]), array([2.        , 0.01334926, 0.05612059]), array([2.01      , 0.01323902, 0.05706659]), array([2.        , 0.01312878, 0.05801259]), array([2.01      , 0.01301854, 0.05895858]), array([2.        , 0.0129083 , 0.05990458]), array([2.01      , 0.01279805, 0.06085057]), array([2.        , 0.01268781, 0.06179657]), array([2.01      , 0.01257757, 0.06274257]), array([2.        , 0.01246733, 0.06368856]), array([2.01      , 0.01235709, 0.06463456]), array([2.        , 0.01224685, 0.06558056]), array([2.01      , 0.01213661, 0.06652655]), array([2.        , 0.01202637, 0.06747255]), array([2.01      , 0.01191613, 0.06841854]), array([2.        , 0.01180589, 0.06936454]), array([2.01      , 0.01169565, 0.07031054]), array([2.        , 0.01158541, 0.07125653]), array([2.01      , 0.01147517, 0.07220253]), array([2.        , 0.01136493, 0.07314852]), array([2.01      , 0.01125469, 0.07409452]), array([2.        , 0.01114444, 0.07504052]), array([2.01      , 0.0110342 , 0.07598651]), array([2.        , 0.01092396, 0.07693251]), array([2.01      , 0.01081372, 0.0778785 ]), array([2.        , 0.01070348, 0.0788245 ]), array([2.01      , 0.01059324, 0.0797705 ]), array([2.        , 0.010483  , 0.08071649]), array([2.01      , 0.01037276, 0.08166249]), array([2.        , 0.01026252, 0.08260848]), array([2.01      , 0.01015228, 0.08355448]), array([2.        , 0.01004204, 0.08450048]), array([2.01      , 0.0099318 , 0.08544647]), array([2.        , 0.00982156, 0.08639247]), array([2.01      , 0.00971132, 0.08733846]), array([2.        , 0.00960107, 0.08828446]), array([2.01      , 0.00949083, 0.08923046]), array([2.        , 0.00938059, 0.09017645]), array([2.01      , 0.00927035, 0.09112245]), array([2.        , 0.00916011, 0.09206844]), array([2.01      , 0.00904987, 0.09301444]), array([2.        , 0.00893963, 0.09396044]), array([2.01      , 0.00882939, 0.09490643]), array([2.        , 0.00871915, 0.09585243]), array([2.01      , 0.00860891, 0.09679842]), array([2.        , 0.00849867, 0.09774442]), array([2.01      , 0.00838843, 0.09869042]), array([2.        , 0.00827819, 0.09963641]), array([2.01      , 0.00816795, 0.10058241]), array([2.        , 0.00805771, 0.10152841]), array([2.01      , 0.00794746, 0.1024744 ]), array([2.        , 0.00783722, 0.1034204 ]), array([2.01      , 0.00772698, 0.10436639]), array([2.        , 0.00761674, 0.10531239]), array([2.01      , 0.0075065 , 0.10625839]), array([2.        , 0.00739626, 0.10720438]), array([2.01      , 0.00728602, 0.10815038]), array([2.        , 0.00717578, 0.10909637]), array([2.01      , 0.00706554, 0.11004237]), array([2.        , 0.0069553 , 0.11098837]), array([2.01      , 0.00684506, 0.11193436]), array([2.        , 0.00673482, 0.11288036]), array([2.01      , 0.00662458, 0.11382635]), array([2.        , 0.00651434, 0.11477235]), array([2.01      , 0.0064041 , 0.11571835]), array([2.        , 0.00629385, 0.11666434]), array([2.01      , 0.00618361, 0.11761034]), array([2.        , 0.00607337, 0.11855633]), array([2.01      , 0.00596313, 0.11950233]), array([2.        , 0.00585289, 0.12044833]), array([2.01      , 0.00574265, 0.12139432]), array([2.        , 0.00563241, 0.12234032]), array([2.01      , 0.00552217, 0.12328631]), array([2.        , 0.00541193, 0.12423231]), array([2.01      , 0.00530169, 0.12517831]), array([2.        , 0.00519145, 0.1261243 ]), array([2.01      , 0.00508121, 0.1270703 ]), array([2.        , 0.00497097, 0.12801629]), array([2.01      , 0.00486073, 0.12896229]), array([2.        , 0.00475048, 0.12990829]), array([2.01      , 0.00464024, 0.13085428]), array([2.        , 0.00453   , 0.13180028]), array([2.01      , 0.00441976, 0.13274627]), array([2.        , 0.00430952, 0.13369227]), array([2.01      , 0.00419928, 0.13463827]), array([2.        , 0.00408904, 0.13558426]), array([2.01      , 0.0039788 , 0.13653026]), array([2.        , 0.00386856, 0.13747625]), array([2.01      , 0.00375832, 0.13842225]), array([2.        , 0.00364808, 0.13936825]), array([2.01      , 0.00353784, 0.14031424]), array([2.        , 0.0034276 , 0.14126024]), array([2.01      , 0.00331736, 0.14220624]), array([2.        , 0.00320712, 0.14315223]), array([2.01      , 0.00309687, 0.14409823]), array([2.        , 0.00298663, 0.14504422]), array([2.01      , 0.00287639, 0.14599022]), array([2.        , 0.00276615, 0.14693622]), array([2.01      , 0.00265591, 0.14788221]), array([2.        , 0.00254567, 0.14882821]), array([2.01      , 0.00243543, 0.1497742 ]), array([2.        , 0.00232519, 0.1507202 ]), array([2.01      , 0.00221495, 0.1516662 ]), array([2.        , 0.00210471, 0.15261219]), array([2.01000000e+00, 1.99446770e-03, 1.53558188e-01]), array([2.00000000e+00, 1.88422702e-03, 1.54504184e-01]), array([2.01000000e+00, 1.77398633e-03, 1.55450180e-01]), array([2.00000000e+00, 1.66374565e-03, 1.56396176e-01]), array([2.01000000e+00, 1.55350496e-03, 1.57342172e-01]), array([2.00000000e+00, 1.44326428e-03, 1.58288168e-01]), array([2.01000000e+00, 1.33302359e-03, 1.59234164e-01]), array([2.00000000e+00, 1.22278291e-03, 1.60180160e-01]), array([2.01000000e+00, 1.11254222e-03, 1.61126156e-01]), array([2.00000000e+00, 1.00230154e-03, 1.62072152e-01]), array([2.01000000e+00, 8.92060854e-04, 1.63018148e-01]), array([2.00000000e+00, 7.81820169e-04, 1.63964144e-01]), array([2.01000000e+00, 6.71579484e-04, 1.64910140e-01]), array([2.00000000e+00, 5.61338799e-04, 1.65856136e-01]), array([2.01000000e+00, 4.51098115e-04, 1.66802132e-01]), array([2.00000000e+00, 3.40857430e-04, 1.67748128e-01]), array([2.01000000e+00, 2.30616745e-04, 1.68694124e-01]), array([2.0000000e+00, 1.2037606e-04, 1.6964012e-01]), array([2.01000000e+00, 1.01353757e-05, 1.70586116e-01]), array([ 2.00000000e+00, -1.00105309e-04,  1.71532113e-01]), array([ 2.01000000e+00, -2.10345994e-04,  1.72478109e-01]), array([ 2.00000000e+00, -3.20586679e-04,  1.73424105e-01]), array([ 2.01000000e+00, -4.30827363e-04,  1.74370101e-01]), array([ 2.00000000e+00, -5.41068048e-04,  1.75316097e-01]), array([ 2.01000000e+00, -6.51308733e-04,  1.76262093e-01]), array([ 2.00000000e+00, -7.61549417e-04,  1.77208089e-01]), array([ 2.01000000e+00, -8.71790102e-04,  1.78154085e-01]), array([ 2.00000000e+00, -9.82030787e-04,  1.79100081e-01]), array([ 2.01000000e+00, -1.09227147e-03,  1.80046077e-01]), array([ 2.00000000e+00, -1.20251216e-03,  1.80992073e-01]), array([ 2.01000000e+00, -1.31275284e-03,  1.81938069e-01]), array([ 2.00000000e+00, -1.42299353e-03,  1.82884065e-01]), array([ 2.01000000e+00, -1.53323421e-03,  1.83830061e-01]), array([ 2.00000000e+00, -1.64347490e-03,  1.84776057e-01]), array([ 2.01000000e+00, -1.75371558e-03,  1.85722053e-01]), array([ 2.00000000e+00, -1.86395626e-03,  1.86668049e-01]), array([ 2.01000000e+00, -1.97419695e-03,  1.87614045e-01]), array([ 2.        , -0.00208444,  0.18856004]), array([ 2.01      , -0.00219468,  0.18950604]), array([ 2.        , -0.00230492,  0.19045203]), array([ 2.01      , -0.00241516,  0.19139803]), array([ 2.        , -0.0025254 ,  0.19234403]), array([ 2.01      , -0.00263564,  0.19329002]), array([ 2.        , -0.00274588,  0.19423602]), array([ 2.01      , -0.00285612,  0.19518201]), array([ 2.        , -0.00296636,  0.19612801]), array([ 2.01      , -0.0030766 ,  0.19707401]), array([ 2.        , -0.00318684,  0.19802   ]), array([ 2.01      , -0.00329709,  0.198966  ]), array([ 2.        , -0.00340733,  0.19991199]), array([ 2.01      , -0.00351757,  0.20085799]), array([ 2.        , -0.00362781,  0.20180399]), array([ 2.01      , -0.00373805,  0.20274998]), array([ 2.        , -0.00384829,  0.20369598]), array([ 2.01      , -0.00395853,  0.20464197]), array([ 2.        , -0.00406877,  0.20558797]), array([ 2.01      , -0.00417901,  0.20653397]), array([ 2.        , -0.00428925,  0.20747996]), array([ 2.01      , -0.00439949,  0.20842596]), array([ 2.        , -0.00450973,  0.20937195]), array([ 2.01      , -0.00461997,  0.21031795]), array([ 2.        , -0.00473021,  0.21126395]), array([ 2.01      , -0.00484045,  0.21220994]), array([ 2.        , -0.0049507 ,  0.21315594]), array([ 2.01      , -0.00506094,  0.21410193]), array([ 2.        , -0.00517118,  0.21504793]), array([ 2.01      , -0.00528142,  0.21599393]), array([ 2.        , -0.00539166,  0.21693992]), array([ 2.01      , -0.0055019 ,  0.21788592]), array([ 2.        , -0.00561214,  0.21883191]), array([ 2.01      , -0.00572238,  0.21977791]), array([ 2.        , -0.00583262,  0.22072391]), array([ 2.01      , -0.00594286,  0.2216699 ]), array([ 2.       , -0.0060531,  0.2226159]), array([ 2.01      , -0.00616334,  0.2235619 ]), array([ 2.        , -0.00627358,  0.22450789]), array([ 2.01      , -0.00638382,  0.22545389]), array([ 2.        , -0.00649407,  0.22639988]), array([ 2.01      , -0.00660431,  0.22734588]), array([ 2.        , -0.00671455,  0.22829188]), array([ 2.01      , -0.00682479,  0.22923787]), array([ 2.        , -0.00693503,  0.23018387]), array([ 2.01      , -0.00704527,  0.23112986]), array([ 2.        , -0.00715551,  0.23207586]), array([ 2.01      , -0.00726575,  0.23302186]), array([ 2.        , -0.00737599,  0.23396785]), array([ 2.01      , -0.00748623,  0.23491385]), array([ 2.        , -0.00759647,  0.23585984]), array([ 2.01      , -0.00770671,  0.23680584]), array([ 2.        , -0.00781695,  0.23775184]), array([ 2.01      , -0.00792719,  0.23869783]), array([ 2.        , -0.00803743,  0.23964383]), array([ 2.01      , -0.00814768,  0.24058982]), array([ 2.        , -0.00825792,  0.24153582]), array([ 2.01      , -0.00836816,  0.24248182]), array([ 2.        , -0.0084784 ,  0.24342781]), array([ 2.01      , -0.00858864,  0.24437381]), array([ 2.        , -0.00869888,  0.2453198 ]), array([ 2.01      , -0.00880912,  0.2462658 ]), array([ 2.        , -0.00891936,  0.2472118 ]), array([ 2.01      , -0.0090296 ,  0.24815779]), array([ 2.        , -0.00913984,  0.24910379]), array([ 2.01      , -0.00925008,  0.25004978]), array([ 2.        , -0.00936032,  0.25099578]), array([ 2.01      , -0.00947056,  0.25194178]), array([ 2.        , -0.0095808 ,  0.25288777]), array([ 2.01      , -0.00969104,  0.25383377]), array([ 2.        , -0.00980129,  0.25477976]), array([ 2.01      , -0.00991153,  0.25572576]), array([ 2.        , -0.01002177,  0.25667176]), array([ 2.01      , -0.01013201,  0.25761775]), array([ 2.        , -0.01024225,  0.25856375]), array([ 2.01      , -0.01035249,  0.25950974]), array([ 2.        , -0.01046273,  0.26045574]), array([ 2.01      , -0.01057297,  0.26140174]), array([ 2.        , -0.01068321,  0.26234773]), array([ 2.01      , -0.01079345,  0.26329373]), array([ 2.        , -0.01090369,  0.26423973]), array([ 2.01      , -0.01101393,  0.26518572]), array([ 2.        , -0.01112417,  0.26613172]), array([ 2.01      , -0.01123441,  0.26707771]), array([ 2.        , -0.01134466,  0.26802371]), array([ 2.01      , -0.0114549 ,  0.26896971]), array([ 2.        , -0.01156514,  0.2699157 ]), array([ 2.01      , -0.01167538,  0.2708617 ]), array([ 2.        , -0.01178562,  0.27180769]), array([ 2.01      , -0.01189586,  0.27275369]), array([ 2.        , -0.0120061 ,  0.27369969]), array([ 2.01      , -0.01211634,  0.27464568]), array([ 2.        , -0.01222658,  0.27559168]), array([ 2.01      , -0.01233682,  0.27653767]), array([ 2.        , -0.01244706,  0.27748367]), array([ 2.01      , -0.0125573 ,  0.27842967]), array([ 2.        , -0.01266754,  0.27937566]), array([ 2.01      , -0.01277778,  0.28032166]), array([ 2.        , -0.01288802,  0.28126765]), array([ 2.01      , -0.01299827,  0.28221365]), array([ 2.        , -0.01310851,  0.28315965]), array([ 2.01      , -0.01321875,  0.28410564]), array([ 2.        , -0.01332899,  0.28505164]), array([ 2.01      , -0.01343923,  0.28599763]), array([ 2.        , -0.01354947,  0.28694363]), array([ 2.01      , -0.01365971,  0.28788963]), array([ 2.        , -0.01376995,  0.28883562]), array([ 2.01      , -0.01388019,  0.28978162]), array([ 2.        , -0.01399043,  0.29072761]), array([ 2.01      , -0.01410067,  0.29167361]), array([ 2.        , -0.01421091,  0.29261961]), array([ 2.01      , -0.01432115,  0.2935656 ]), array([ 2.        , -0.01443139,  0.2945116 ]), array([ 2.01      , -0.01454164,  0.29545759]), array([ 2.        , -0.01465188,  0.29640359]), array([ 2.01      , -0.01476212,  0.29734959]), array([ 2.        , -0.01487236,  0.29829558]), array([ 2.01      , -0.0149826 ,  0.29924158]), array([ 2.        , -0.01509284,  0.30018757]), array([ 2.01      , -0.01520308,  0.30113357]), array([ 2.        , -0.01531332,  0.30207957]), array([ 2.01      , -0.01542356,  0.30302556]), array([ 2.        , -0.0155338 ,  0.30397156]), array([ 2.01      , -0.01564404,  0.30491756]), array([ 2.        , -0.01575428,  0.30586355]), array([ 2.01      , -0.01586452,  0.30680955]), array([ 2.        , -0.01597476,  0.30775554]), array([ 2.01      , -0.016085  ,  0.30870154]), array([ 2.        , -0.01619525,  0.30964754]), array([ 2.01      , -0.01630549,  0.31059353]), array([ 2.        , -0.01641573,  0.31153953]), array([ 2.01      , -0.01652597,  0.31248552]), array([ 2.        , -0.01663621,  0.31343152]), array([ 2.01      , -0.01674645,  0.31437752]), array([ 2.        , -0.01685669,  0.31532351]), array([ 2.01      , -0.01696693,  0.31626951]), array([ 2.        , -0.01707717,  0.3172155 ]), array([ 2.01      , -0.01718741,  0.3181615 ]), array([ 2.        , -0.01729765,  0.3191075 ]), array([ 2.01      , -0.01740789,  0.32005349]), array([ 2.        , -0.01751813,  0.32099949]), array([ 2.01      , -0.01762837,  0.32194548]), array([ 2.        , -0.01773861,  0.32289148]), array([ 2.01      , -0.01784886,  0.32383748]), array([ 2.        , -0.0179591 ,  0.32478347]), array([ 2.01      , -0.01806934,  0.32572947]), array([ 2.        , -0.01817958,  0.32667546]), array([ 2.01      , -0.01828982,  0.32762146]), array([ 2.        , -0.01840006,  0.32856746]), array([ 2.01      , -0.0185103 ,  0.32951345]), array([ 2.        , -0.01862054,  0.33045945]), array([ 2.01      , -0.01873078,  0.33140544]), array([ 2.        , -0.01884102,  0.33235144]), array([ 2.01      , -0.01895126,  0.33329744]), array([ 2.        , -0.0190615 ,  0.33424343]), array([ 2.01      , -0.01917174,  0.33518943]), array([ 2.        , -0.01928198,  0.33613542]), array([ 2.01      , -0.01939223,  0.33708142]), array([ 2.        , -0.01950247,  0.33802742]), array([ 2.01      , -0.01961271,  0.33897341]), array([ 2.        , -0.01972295,  0.33991941]), array([ 2.01      , -0.01983319,  0.34086541]), array([ 2.        , -0.01994343,  0.3418114 ]), array([ 2.01      , -0.02005367,  0.3427574 ]), array([ 2.        , -0.02016391,  0.34370339]), array([ 2.01      , -0.02027415,  0.34464939]), array([ 2.        , -0.02038439,  0.34559539]), array([ 2.01      , -0.02049463,  0.34654138]), array([ 2.        , -0.02060487,  0.34748738]), array([ 2.01      , -0.02071511,  0.34843337]), array([ 2.        , -0.02082535,  0.34937937]), array([ 2.01      , -0.02093559,  0.35032537]), array([ 2.        , -0.02104584,  0.35127136]), array([ 2.01      , -0.02115608,  0.35221736]), array([ 2.        , -0.02126632,  0.35316335]), array([ 2.01      , -0.02137656,  0.35410935]), array([ 2.        , -0.0214868 ,  0.35505535]), array([ 2.01      , -0.02159704,  0.35600134]), array([ 2.        , -0.02170728,  0.35694734]), array([ 2.01      , -0.02181752,  0.35789333]), array([ 2.        , -0.02192776,  0.35883933]), array([ 2.01      , -0.022038  ,  0.35978533]), array([ 2.        , -0.02214824,  0.36073132]), array([ 2.01      , -0.02225848,  0.36167732]), array([ 2.        , -0.02236872,  0.36262331]), array([ 2.01      , -0.02247896,  0.36356931]), array([ 2.        , -0.0225892 ,  0.36451531]), array([ 2.01      , -0.02269945,  0.3654613 ]), array([ 2.        , -0.02280969,  0.3664073 ]), array([ 2.01      , -0.02291993,  0.36735329]), array([ 2.        , -0.02303017,  0.36829929]), array([ 2.01      , -0.02314041,  0.36924529]), array([ 2.        , -0.02325065,  0.37019128]), array([ 2.01      , -0.02336089,  0.37113728]), array([ 2.        , -0.02347113,  0.37208327]), array([ 2.01      , -0.02358137,  0.37302927]), array([ 2.        , -0.02369161,  0.37397527]), array([ 2.01      , -0.02380185,  0.37492126]), array([ 2.        , -0.02391209,  0.37586726]), array([ 2.01      , -0.02402233,  0.37681325]), array([ 2.        , -0.02413257,  0.37775925]), array([ 2.01      , -0.02424282,  0.37870525]), array([ 2.        , -0.02435306,  0.37965124]), array([ 2.01      , -0.0244633 ,  0.38059724]), array([ 2.        , -0.02457354,  0.38154324]), array([ 2.01      , -0.02468378,  0.38248923]), array([ 2.        , -0.02479402,  0.38343523]), array([ 2.01      , -0.02490426,  0.38438122]), array([ 2.        , -0.0250145 ,  0.38532722]), array([ 2.01      , -0.02512474,  0.38627322]), array([ 2.        , -0.02523498,  0.38721921]), array([ 2.01      , -0.02534522,  0.38816521]), array([ 2.        , -0.02545546,  0.3891112 ]), array([ 2.01     , -0.0255657,  0.3900572]), array([ 2.        , -0.02567594,  0.3910032 ]), array([ 2.01      , -0.02578618,  0.39194919]), array([ 2.        , -0.02589643,  0.39289519]), array([ 2.01      , -0.02600667,  0.39384118]), array([ 2.        , -0.02611691,  0.39478718]), array([ 2.01      , -0.02622715,  0.39573318]), array([ 2.        , -0.02633739,  0.39667917]), array([ 2.01      , -0.02644763,  0.39762517]), array([ 2.        , -0.02655787,  0.39857116]), array([ 2.01      , -0.02666811,  0.39951716]), array([ 2.        , -0.02677835,  0.40046316]), array([ 2.01      , -0.02688859,  0.40140915]), array([ 2.        , -0.02699883,  0.40235515]), array([ 2.01      , -0.02710907,  0.40330114]), array([ 2.        , -0.02721931,  0.40424714]), array([ 2.01      , -0.02732955,  0.40519314]), array([ 2.        , -0.0274398 ,  0.40613913]), array([ 2.01      , -0.02755004,  0.40708513]), array([ 2.        , -0.02766028,  0.40803112]), array([ 2.01      , -0.02777052,  0.40897712]), array([ 2.        , -0.02788076,  0.40992312]), array([ 2.01      , -0.027991  ,  0.41086911]), array([ 2.        , -0.02810124,  0.41181511]), array([ 2.01      , -0.02821148,  0.4127611 ]), array([ 2.        , -0.02832172,  0.4137071 ]), array([ 2.01      , -0.02843196,  0.4146531 ]), array([ 2.        , -0.0285422 ,  0.41559909]), array([ 2.01      , -0.02865244,  0.41654509]), array([ 2.        , -0.02876268,  0.41749108]), array([ 2.01      , -0.02887292,  0.41843708]), array([ 2.        , -0.02898316,  0.41938308]), array([ 2.01      , -0.02909341,  0.42032907]), array([ 2.        , -0.02920365,  0.42127507]), array([ 2.01      , -0.02931389,  0.42222107]), array([ 2.        , -0.02942413,  0.42316706]), array([ 2.01      , -0.02953437,  0.42411306]), array([ 2.        , -0.02964461,  0.42505905]), array([ 2.01      , -0.02975485,  0.42600505]), array([ 2.        , -0.02986509,  0.42695105]), array([ 2.01      , -0.02997533,  0.42789704]), array([ 2.        , -0.03008557,  0.42884304]), array([ 2.01      , -0.03019581,  0.42978903]), array([ 2.        , -0.03030605,  0.43073503]), array([ 2.01      , -0.03041629,  0.43168103]), array([ 2.        , -0.03052653,  0.43262702]), array([ 2.01      , -0.03063677,  0.43357302]), array([ 2.        , -0.03074702,  0.43451901]), array([ 2.01      , -0.03085726,  0.43546501]), array([ 2.        , -0.0309675 ,  0.43641101]), array([ 2.01      , -0.03107774,  0.437357  ]), array([ 2.        , -0.03118798,  0.438303  ]), array([ 2.01      , -0.03129822,  0.43924899]), array([ 2.        , -0.03140846,  0.44019499]), array([ 2.01      , -0.0315187 ,  0.44114099]), array([ 2.        , -0.03162894,  0.44208698]), array([ 2.01      , -0.03173918,  0.44303298]), array([ 2.        , -0.03184942,  0.44397897]), </t>
  </si>
  <si>
    <t>[array([ 2.00057521,  0.04333068, -0.20123889]), array([ 2.        ,  0.04331531, -0.20117459]), array([ 2.01      ,  0.04304802, -0.20005658]), array([ 2.        ,  0.04278073, -0.19893858]), array([ 2.01      ,  0.04251344, -0.19782058]), array([ 2.        ,  0.04224615, -0.19670258]), array([ 2.01      ,  0.04197886, -0.19558457]), array([ 2.        ,  0.04171157, -0.19446657]), array([ 2.01      ,  0.04144428, -0.19334857]), array([ 2.        ,  0.04117699, -0.19223056]), array([ 2.01      ,  0.0409097 , -0.19111256]), array([ 2.        ,  0.04064241, -0.18999456]), array([ 2.01      ,  0.04037512, -0.18887656]), array([ 2.        ,  0.04010783, -0.18775855]), array([ 2.01      ,  0.03984054, -0.18664055]), array([ 2.        ,  0.03957325, -0.18552255]), array([ 2.01      ,  0.03930596, -0.18440455]), array([ 2.        ,  0.03903867, -0.18328654]), array([ 2.01      ,  0.03877138, -0.18216854]), array([ 2.        ,  0.03850409, -0.18105054]), array([ 2.01      ,  0.0382368 , -0.17993254]), array([ 2.        ,  0.03796951, -0.17881453]), array([ 2.01      ,  0.03770222, -0.17769653]), array([ 2.        ,  0.03743493, -0.17657853]), array([ 2.01      ,  0.03716764, -0.17546052]), array([ 2.        ,  0.03690035, -0.17434252]), array([ 2.01      ,  0.03663306, -0.17322452]), array([ 2.        ,  0.03636577, -0.17210652]), array([ 2.01      ,  0.03609848, -0.17098851]), array([ 2.        ,  0.03583119, -0.16987051]), array([ 2.01      ,  0.0355639 , -0.16875251]), array([ 2.        ,  0.0352966 , -0.16763451]), array([ 2.01      ,  0.03502931, -0.1665165 ]), array([ 2.        ,  0.03476202, -0.1653985 ]), array([ 2.01      ,  0.03449473, -0.1642805 ]), array([ 2.        ,  0.03422744, -0.16316249]), array([ 2.01      ,  0.03396015, -0.16204449]), array([ 2.        ,  0.03369286, -0.16092649]), array([ 2.01      ,  0.03342557, -0.15980849]), array([ 2.        ,  0.03315828, -0.15869048]), array([ 2.01      ,  0.03289099, -0.15757248]), array([ 2.        ,  0.0326237 , -0.15645448]), array([ 2.01      ,  0.03235641, -0.15533648]), array([ 2.        ,  0.03208912, -0.15421847]), array([ 2.01      ,  0.03182183, -0.15310047]), array([ 2.        ,  0.03155454, -0.15198247]), array([ 2.01      ,  0.03128725, -0.15086447]), array([ 2.        ,  0.03101996, -0.14974646]), array([ 2.01      ,  0.03075267, -0.14862846]), array([ 2.        ,  0.03048538, -0.14751046]), array([ 2.01      ,  0.03021809, -0.14639245]), array([ 2.        ,  0.0299508 , -0.14527445]), array([ 2.01      ,  0.02968351, -0.14415645]), array([ 2.        ,  0.02941622, -0.14303845]), array([ 2.01      ,  0.02914893, -0.14192044]), array([ 2.        ,  0.02888164, -0.14080244]), array([ 2.01      ,  0.02861435, -0.13968444]), array([ 2.        ,  0.02834706, -0.13856644]), array([ 2.01      ,  0.02807977, -0.13744843]), array([ 2.        ,  0.02781248, -0.13633043]), array([ 2.01      ,  0.02754519, -0.13521243]), array([ 2.        ,  0.0272779 , -0.13409442]), array([ 2.01      ,  0.02701061, -0.13297642]), array([ 2.        ,  0.02674332, -0.13185842]), array([ 2.01      ,  0.02647603, -0.13074042]), array([ 2.        ,  0.02620874, -0.12962241]), array([ 2.01      ,  0.02594145, -0.12850441]), array([ 2.        ,  0.02567416, -0.12738641]), array([ 2.01      ,  0.02540687, -0.12626841]), array([ 2.        ,  0.02513958, -0.1251504 ]), array([ 2.01      ,  0.02487229, -0.1240324 ]), array([ 2.       ,  0.024605 , -0.1229144]), array([ 2.01      ,  0.02433771, -0.1217964 ]), array([ 2.        ,  0.02407042, -0.12067839]), array([ 2.01      ,  0.02380313, -0.11956039]), array([ 2.        ,  0.02353584, -0.11844239]), array([ 2.01      ,  0.02326855, -0.11732438]), array([ 2.        ,  0.02300126, -0.11620638]), array([ 2.01      ,  0.02273397, -0.11508838]), array([ 2.        ,  0.02246668, -0.11397038]), array([ 2.01      ,  0.02219939, -0.11285237]), array([ 2.        ,  0.0219321 , -0.11173437]), array([ 2.01      ,  0.02166481, -0.11061637]), array([ 2.        ,  0.02139752, -0.10949837]), array([ 2.01      ,  0.02113023, -0.10838036]), array([ 2.        ,  0.02086294, -0.10726236]), array([ 2.01      ,  0.02059565, -0.10614436]), array([ 2.        ,  0.02032836, -0.10502635]), array([ 2.01      ,  0.02006107, -0.10390835]), array([ 2.        ,  0.01979378, -0.10279035]), array([ 2.01      ,  0.01952649, -0.10167235]), array([ 2.        ,  0.0192592 , -0.10055434]), array([ 2.01      ,  0.01899191, -0.09943634]), array([ 2.        ,  0.01872462, -0.09831834]), array([ 2.01      ,  0.01845733, -0.09720034]), array([ 2.        ,  0.01819004, -0.09608233]), array([ 2.01      ,  0.01792275, -0.09496433]), array([ 2.        ,  0.01765546, -0.09384633]), array([ 2.01      ,  0.01738817, -0.09272833]), array([ 2.        ,  0.01712088, -0.09161032]), array([ 2.01      ,  0.01685359, -0.09049232]), array([ 2.        ,  0.0165863 , -0.08937432]), array([ 2.01      ,  0.01631901, -0.08825631]), array([ 2.        ,  0.01605172, -0.08713831]), array([ 2.01      ,  0.01578443, -0.08602031]), array([ 2.        ,  0.01551714, -0.08490231]), array([ 2.01      ,  0.01524985, -0.0837843 ]), array([ 2.        ,  0.01498256, -0.0826663 ]), array([ 2.01      ,  0.01471527, -0.0815483 ]), array([ 2.        ,  0.01444798, -0.0804303 ]), array([ 2.01      ,  0.01418069, -0.07931229]), array([ 2.        ,  0.0139134 , -0.07819429]), array([ 2.01      ,  0.01364611, -0.07707629]), array([ 2.        ,  0.01337882, -0.07595828]), array([ 2.01      ,  0.01311153, -0.07484028]), array([ 2.        ,  0.01284424, -0.07372228]), array([ 2.01      ,  0.01257695, -0.07260428]), array([ 2.        ,  0.01230966, -0.07148627]), array([ 2.01      ,  0.01204237, -0.07036827]), array([ 2.        ,  0.01177508, -0.06925027]), array([ 2.01      ,  0.01150779, -0.06813227]), array([ 2.        ,  0.0112405 , -0.06701426]), array([ 2.01      ,  0.01097321, -0.06589626]), array([ 2.        ,  0.01070592, -0.06477826]), array([ 2.01      ,  0.01043863, -0.06366026]), array([ 2.        ,  0.01017134, -0.06254225]), array([ 2.01      ,  0.00990405, -0.06142425]), array([ 2.        ,  0.00963676, -0.06030625]), array([ 2.01      ,  0.00936947, -0.05918824]), array([ 2.        ,  0.00910218, -0.05807024]), array([ 2.01      ,  0.00883489, -0.05695224]), array([ 2.        ,  0.0085676 , -0.05583424]), array([ 2.01      ,  0.00830031, -0.05471623]), array([ 2.        ,  0.00803302, -0.05359823]), array([ 2.01      ,  0.00776573, -0.05248023]), array([ 2.        ,  0.00749844, -0.05136223]), array([ 2.01      ,  0.00723115, -0.05024422]), array([ 2.        ,  0.00696386, -0.04912622]), array([ 2.01      ,  0.00669657, -0.04800822]), array([ 2.        ,  0.00642928, -0.04689022]), array([ 2.01      ,  0.00616199, -0.04577221]), array([ 2.        ,  0.0058947 , -0.04465421]), array([ 2.01      ,  0.00562741, -0.04353621]), array([ 2.        ,  0.00536012, -0.0424182 ]), array([ 2.01      ,  0.00509283, -0.0413002 ]), array([ 2.        ,  0.00482554, -0.0401822 ]), array([ 2.01      ,  0.00455825, -0.0390642 ]), array([ 2.        ,  0.00429096, -0.03794619]), array([ 2.01      ,  0.00402367, -0.03682819]), array([ 2.        ,  0.00375638, -0.03571019]), array([ 2.01      ,  0.00348909, -0.03459219]), array([ 2.        ,  0.0032218 , -0.03347418]), array([ 2.01      ,  0.00295451, -0.03235618]), array([ 2.        ,  0.00268722, -0.03123818]), array([ 2.01      ,  0.00241993, -0.03012017]), array([ 2.        ,  0.00215264, -0.02900217]), array([ 2.01000000e+00,  1.88534948e-03, -2.78841693e-02]), array([ 2.00000000e+00,  1.61805944e-03, -2.67661666e-02]), array([ 2.01000000e+00,  1.35076940e-03, -2.56481639e-02]), array([ 2.00000000e+00,  1.08347935e-03, -2.45301612e-02]), array([ 2.01000000e+00,  8.16189308e-04, -2.34121585e-02]), array([ 2.00000000e+00,  5.48899264e-04, -2.22941559e-02]), array([ 2.01000000e+00,  2.81609220e-04, -2.11761532e-02]), array([ 2.00000000e+00,  1.43191760e-05, -2.00581505e-02]), array([ 2.01000000e+00, -2.52970868e-04, -1.89401478e-02]), array([ 2.00000000e+00, -5.20260912e-04, -1.78221451e-02]), array([ 2.01000000e+00, -7.87550956e-04, -1.67041424e-02]), array([ 2.00000000e+00, -1.05484100e-03, -1.55861397e-02]), array([ 2.01000000e+00, -1.32213104e-03, -1.44681370e-02]), array([ 2.00000000e+00, -1.58942109e-03, -1.33501343e-02]), array([ 2.01000000e+00, -1.85671113e-03, -1.22321316e-02]), array([ 2.        , -0.002124  , -0.01111413]), array([ 2.01      , -0.00239129, -0.00999613]), array([ 2.        , -0.00265858, -0.00887812]), array([ 2.01      , -0.00292587, -0.00776012]), array([ 2.        , -0.00319316, -0.00664212]), array([ 2.01      , -0.00346045, -0.00552412]), array([ 2.        , -0.00372774, -0.00440611]), array([ 2.01      , -0.00399503, -0.00328811]), array([ 2.        , -0.00426232, -0.00217011]), array([ 2.01000000e+00, -4.52961157e-03, -1.05210473e-03]), array([ 2.00000000e+00, -4.79690161e-03,  6.58979558e-05]), array([ 2.01000000e+00, -5.06419166e-03,  1.18390065e-03]), array([ 2.        , -0.00533148,  0.0023019 ]), array([ 2.01      , -0.00559877,  0.00341991]), array([ 2.        , -0.00586606,  0.00453791]), array([ 2.01      , -0.00613335,  0.00565591]), array([ 2.        , -0.00640064,  0.00677391]), array([ 2.01      , -0.00666793,  0.00789192]), array([ 2.        , -0.00693522,  0.00900992]), array([ 2.01      , -0.00720251,  0.01012792]), array([ 2.        , -0.0074698 ,  0.01124592]), array([ 2.01      , -0.00773709,  0.01236393]), array([ 2.        , -0.00800438,  0.01348193]), array([ 2.01      , -0.00827167,  0.01459993]), array([ 2.        , -0.00853896,  0.01571794]), array([ 2.01      , -0.00880625,  0.01683594]), array([ 2.        , -0.00907354,  0.01795394]), array([ 2.01      , -0.00934083,  0.01907194]), array([ 2.        , -0.00960812,  0.02018995]), array([ 2.01      , -0.00987541,  0.02130795]), array([ 2.        , -0.0101427 ,  0.02242595]), array([ 2.01      , -0.01040999,  0.02354395]), array([ 2.        , -0.01067728,  0.02466196]), array([ 2.01      , -0.01094457,  0.02577996]), array([ 2.        , -0.01121186,  0.02689796]), array([ 2.01      , -0.01147915,  0.02801597]), array([ 2.        , -0.01174644,  0.02913397]), array([ 2.01      , -0.01201373,  0.03025197]), array([ 2.        , -0.01228102,  0.03136997]), array([ 2.01      , -0.01254831,  0.03248798]), array([ 2.        , -0.0128156 ,  0.03360598]), array([ 2.01      , -0.01308289,  0.03472398]), array([ 2.        , -0.01335018,  0.03584198]), array([ 2.01      , -0.01361747,  0.03695999]), array([ 2.        , -0.01388476,  0.03807799]), array([ 2.01      , -0.01415205,  0.03919599]), array([ 2.        , -0.01441934,  0.04031399]), array([ 2.01      , -0.01468663,  0.041432  ]), array([ 2.        , -0.01495392,  0.04255   ]), array([ 2.01      , -0.01522121,  0.043668  ]), array([ 2.        , -0.0154885 ,  0.04478601]), array([ 2.01      , -0.01575579,  0.04590401]), array([ 2.        , -0.01602308,  0.04702201]), array([ 2.01      , -0.01629037,  0.04814001]), array([ 2.        , -0.01655766,  0.04925802]), array([ 2.01      , -0.01682495,  0.05037602]), array([ 2.        , -0.01709224,  0.05149402]), array([ 2.01      , -0.01735953,  0.05261202]), array([ 2.        , -0.01762682,  0.05373003]), array([ 2.01      , -0.01789411,  0.05484803]), array([ 2.        , -0.0181614 ,  0.05596603]), array([ 2.01      , -0.01842869,  0.05708404]), array([ 2.        , -0.01869598,  0.05820204]), array([ 2.01      , -0.01896327,  0.05932004]), array([ 2.        , -0.01923056,  0.06043804]), array([ 2.01      , -0.01949785,  0.06155605]), array([ 2.        , -0.01976514,  0.06267405]), array([ 2.01      , -0.02003243,  0.06379205]), array([ 2.        , -0.02029972,  0.06491005]), array([ 2.01      , -0.02056701,  0.06602806]), array([ 2.        , -0.0208343 ,  0.06714606]), array([ 2.01      , -0.02110159,  0.06826406]), array([ 2.        , -0.02136888,  0.06938206]), array([ 2.01      , -0.02163617,  0.07050007]), array([ 2.        , -0.02190346,  0.07161807]), array([ 2.01      , -0.02217075,  0.07273607]), array([ 2.        , -0.02243804,  0.07385408]), array([ 2.01      , -0.02270533,  0.07497208]), array([ 2.        , -0.02297262,  0.07609008]), array([ 2.01      , -0.02323991,  0.07720808]), array([ 2.        , -0.0235072 ,  0.07832609]), array([ 2.01      , -0.02377449,  0.07944409]), array([ 2.        , -0.02404178,  0.08056209]), array([ 2.01      , -0.02430907,  0.08168009]), array([ 2.        , -0.02457636,  0.0827981 ]), array([ 2.01      , -0.02484365,  0.0839161 ]), array([ 2.        , -0.02511094,  0.0850341 ]), array([ 2.01      , -0.02537823,  0.08615211]), array([ 2.        , -0.02564553,  0.08727011]), array([ 2.01      , -0.02591282,  0.08838811]), array([ 2.        , -0.02618011,  0.08950611]), array([ 2.01      , -0.0264474 ,  0.09062412]), array([ 2.        , -0.02671469,  0.09174212]), array([ 2.01      , -0.02698198,  0.09286012]), array([ 2.        , -0.02724927,  0.09397812]), array([ 2.01      , -0.02751656,  0.09509613]), array([ 2.        , -0.02778385,  0.09621413]), array([ 2.01      , -0.02805114,  0.09733213]), array([ 2.        , -0.02831843,  0.09845013]), array([ 2.01      , -0.02858572,  0.09956814]), array([ 2.        , -0.02885301,  0.10068614]), array([ 2.01      , -0.0291203 ,  0.10180414]), array([ 2.        , -0.02938759,  0.10292215]), array([ 2.01      , -0.02965488,  0.10404015]), array([ 2.        , -0.02992217,  0.10515815]), array([ 2.01      , -0.03018946,  0.10627615]), array([ 2.        , -0.03045675,  0.10739416]), array([ 2.01      , -0.03072404,  0.10851216]), array([ 2.        , -0.03099133,  0.10963016]), array([ 2.01      , -0.03125862,  0.11074816]), array([ 2.        , -0.03152591,  0.11186617]), array([ 2.01      , -0.0317932 ,  0.11298417]), array([ 2.        , -0.03206049,  0.11410217]), array([ 2.01      , -0.03232778,  0.11522018]), array([ 2.        , -0.03259507,  0.11633818]), array([ 2.01      , -0.03286236,  0.11745618]), array([ 2.        , -0.03312965,  0.11857418]), array([ 2.01      , -0.03339694,  0.11969219]), array([ 2.        , -0.03366423,  0.12081019]), array([ 2.01      , -0.03393152,  0.12192819]), array([ 2.        , -0.03419881,  0.12304619]), array([ 2.01     , -0.0344661,  0.1241642]), array([ 2.        , -0.03473339,  0.1252822 ]), array([ 2.01      , -0.03500068,  0.1264002 ]), array([ 2.        , -0.03526797,  0.1275182 ]), array([ 2.01      , -0.03553526,  0.12863621]), array([ 2.        , -0.03580255,  0.12975421]), array([ 2.01      , -0.03606984,  0.13087221]), array([ 2.        , -0.03633713,  0.13199022]), array([ 2.01      , -0.03660442,  0.13310822]), array([ 2.        , -0.03687171,  0.13422622]), array([ 2.01      , -0.037139  ,  0.13534422]), array([ 2.        , -0.03740629,  0.13646223]), array([ 2.01      , -0.03767358,  0.13758023]), array([ 2.        , -0.03794087,  0.13869823]), array([ 2.01      , -0.03820816,  0.13981623]), array([ 2.        , -0.03847545,  0.14093424]), array([ 2.01      , -0.03874274,  0.14205224]), array([ 2.        , -0.03901003,  0.14317024]), array([ 2.01      , -0.03927732,  0.14428825]), array([ 2.        , -0.03954461,  0.14540625]), array([ 2.01      , -0.0398119 ,  0.14652425]), array([ 2.        , -0.04007919,  0.14764225]), array([ 2.01      , -0.04034648,  0.14876026]), array([ 2.        , -0.04061377,  0.14987826]), array([ 2.01      , -0.04088106,  0.15099626]), array([ 2.        , -0.04114835,  0.15211426]), array([ 2.01      , -0.04141564,  0.15323227]), array([ 2.        , -0.04168293,  0.15435027]), array([ 2.01      , -0.04195022,  0.15546827]), array([ 2.        , -0.04221751,  0.15658627]), array([ 2.01      , -0.0424848 ,  0.15770428]), array([ 2.        , -0.04275209,  0.15882228]), array([ 2.01      , -0.04301938,  0.15994028]), array([ 2.        , -0.04328667,  0.16105829]), array([ 2.01      , -0.04355396,  0.16217629]), array([ 2.        , -0.04382125,  0.16329429]), array([ 2.01      , -0.04408854,  0.16441229]), array([ 2.        , -0.04435583,  0.1655303 ]), array([ 2.01      , -0.04462312,  0.1666483 ]), array([ 2.        , -0.04489041,  0.1677663 ]), array([ 2.01     , -0.0451577,  0.1688843]), array([ 2.        , -0.04542499,  0.17000231]), array([ 2.01      , -0.04569228,  0.17112031]), array([ 2.        , -0.04595957,  0.17223831]), array([ 2.01      , -0.04622686,  0.17335631]), array([ 2.        , -0.04649415,  0.17447432]), array([ 2.01      , -0.04676144,  0.17559232]), array([ 2.        , -0.04702873,  0.17671032]), array([ 2.01      , -0.04729602,  0.17782833]), array([ 2.        , -0.04756331,  0.17894633]), array([ 2.01      , -0.0478306 ,  0.18006433]), array([ 2.        , -0.04809789,  0.18118233]), array([ 2.01      , -0.04836518,  0.18230034]), array([ 2.        , -0.04863247,  0.18341834]), array([ 2.01      , -0.04889976,  0.18453634]), array([ 2.        , -0.04916705,  0.18565434]), array([ 2.01      , -0.04943434,  0.18677235]), array([ 2.        , -0.04970163,  0.18789035]), array([ 2.01      , -0.04996892,  0.18900835]), array([ 2.        , -0.05023621,  0.19012636]), array([ 2.01      , -0.0505035 ,  0.19124436]), array([ 2.        , -0.05077079,  0.19236236]), array([ 2.01      , -0.05103808,  0.19348036]), array([ 2.        , -0.05130537,  0.19459837]), array([ 2.01      , -0.05157266,  0.19571637]), array([ 2.        , -0.05183995,  0.19683437]), array([ 2.01      , -0.05210724,  0.19795237]), array([ 2.        , -0.05237453,  0.19907038]), array([ 2.01      , -0.05264182,  0.20018838]), array([ 2.        , -0.05290911,  0.20130638]), array([ 2.01      , -0.0531764 ,  0.20242438]), array([ 2.        , -0.05344369,  0.20354239]), array([ 2.01      , -0.05371098,  0.20466039]), array([ 2.        , -0.05397827,  0.20577839]), array([ 2.01      , -0.05424556,  0.2068964 ]), array([ 2.        , -0.05451285,  0.2080144 ]), array([ 2.01      , -0.05478014,  0.2091324 ]), array([ 2.        , -0.05504743,  0.2102504 ]), array([ 2.01      , -0.05531472,  0.21136841]), array([ 2.        , -0.05558201,  0.21248641]), array([ 2.01      , -0.0558493 ,  0.21360441]), array([ 2.        , -0.05611659,  0.21472241]), array([ 2.01      , -0.05638388,  0.21584042]), array([ 2.        , -0.05665117,  0.21695842]), array([ 2.01      , -0.05691846,  0.21807642]), array([ 2.        , -0.05718575,  0.21919443]), array([ 2.01      , -0.05745304,  0.22031243]), array([ 2.        , -0.05772033,  0.22143043]), array([ 2.01      , -0.05798762,  0.22254843]), array([ 2.        , -0.05825491,  0.22366644]), array([ 2.01      , -0.0585222 ,  0.22478444]), array([ 2.        , -0.05878949,  0.22590244]), array([ 2.01      , -0.05905678,  0.22702044]), array([ 2.        , -0.05932407,  0.22813845]), array([ 2.01      , -0.05959136,  0.22925645]), array([ 2.        , -0.05985865,  0.23037445]), array([ 2.01      , -0.06012594,  0.23149245]), array([ 2.        , -0.06039323,  0.23261046]), array([ 2.01      , -0.06066052,  0.23372846]), array([ 2.        , -0.06092781,  0.23484646]), array([ 2.01      , -0.0611951 ,  0.23596447]), array([ 2.        , -0.06146239,  0.23708247]), array([ 2.01      , -0.06172968,  0.23820047]), array([ 2.        , -0.06199697,  0.23931847]), array([ 2.01      , -0.06226426,  0.24043648]), array([ 2.        , -0.06253155,  0.24155448]), array([ 2.01      , -0.06279884,  0.24267248]), array([ 2.        , -0.06306613,  0.24379048]), array([ 2.01      , -0.06333342,  0.24490849]), array([ 2.        , -0.06360071,  0.24602649]), array([ 2.01      , -0.063868  ,  0.24714449]), array([ 2.        , -0.06413529,  0.2482625 ]), array([ 2.01      , -0.06440258,  0.2493805 ]), array([ 2.        , -0.06466987,  0.2504985 ]), array([ 2.01      , -0.06493716,  0.2516165 ]), array([ 2.        , -0.06520445,  0.25273451]), array([ 2.01      , -0.06547174,  0.25385251]), array([ 2.        , -0.06573903,  0.25497051]), array([ 2.01      , -0.06600632,  0.25608851]), array([ 2.        , -0.06627361,  0.25720652]), array([ 2.01      , -0.0665409 ,  0.25832452]), array([ 2.        , -0.06680819,  0.25944252]), array([ 2.01      , -0.06707548,  0.26056052]), array([ 2.        , -0.06734277,  0.26167853]), array([ 2.01      , -0.06761006,  0.26279653]), array([ 2.        , -0.06787735,  0.26391453]), array([ 2.01      , -0.06814464,  0.26503254]), array([ 2.        , -0.06841193,  0.26615054]), array([ 2.01      , -0.06867922,  0.26726854]), array([ 2.        , -0.06894651,  0.26838654]), array([ 2.01      , -0.0692138 ,  0.26950455]), array([ 2.        , -0.06948109,  0.27062255]), array([ 2.01      , -0.06974838,  0.27174055]), array([ 2.        , -0.07001567,  0.27285855]), array([ 2.01      , -0.07028296,  0.27397656]), array([ 2.        , -0.07055025,  0.27509456]), array([ 2.01      , -0.07081754,  0.27621256]), array([ 2.        , -0.07108483,  0.27733057]), array([ 2.01      , -0.07135212,  0.27844857]), array([ 2.        , -0.07161941,  0.27956657]), array([ 2.01      , -0.0718867 ,  0.28068457]), array([ 2.        , -0.07215399,  0.28180258]), array([ 2.01      , -0.07242128,  0.28292058]), array([ 2.        , -0.07268857,  0.28403858]), array([ 2.01      , -0.07295586,  0.28515658]), array([ 2.        , -0.07322315,  0.28627459]), array([ 2.01      , -0.07349044,  0.28739259]), array([ 2.        , -0.07375773,  0.28851059]), array([ 2.01      , -0.07402502,  0.28962859]), array([ 2.        , -0.07429231,  0.2907466 ]), array([ 2.01     , -0.0745596,  0.2918646]), array([ 2.        , -0.07482689,  0.2929826 ]), array([ 2.01      , -0.07509418,  0.29410061]), array([ 2.        , -0.07536147,  0.29521861]), array([ 2.01      , -0.07562876,  0.29633661]), array([ 2.        , -0.07589605,  0.29745461]), array([ 2.01      , -0.07616334,  0.29857262]), array([ 2.        , -0.07643063,  0.29969062]), array([ 2.01      , -0.07669792,  0.30080862]), array([ 2.        , -0.07696521,  0.30192662]), array([ 2.01      , -0.0772325 ,  0.30304463]), array([ 2.        , -0.07749979,  0.30416263]), array([ 2.01      , -0.07776708,  0.30528063]), array([ 2.        , -0.07803437,  0.30639864]), array([ 2.01      , -0.07830166,  0.30751664]), array([ 2.        , -0.07856895,  0.30863464]), array([ 2.01      , -0.07883624,  0.30975264]), array([ 2.        , -0.07910353,  0.31087065]), array([ 2.01      , -0.07937082,  0.31198865]), array([ 2.        , -0.07963811,  0.31310665]), array([ 2.01      , -0.0799054 ,  0.31422465]), array([ 2.        , -0.08017269,  0.31534266]), array([ 2.01      , -0.08043998,  0.31646066]), array([ 2.        , -0.08070727,  0.31757866]), array([ 2.01      , -0.08097456,  0.31869666]), array([ 2.        , -0.08124185,  0.31981467]), array([ 2.01      , -0.08150914,  0.32093267]), array([ 2.        , -0.08177643,  0.32205067]), array([ 2.01      , -0.08204372,  0.32316868]), array([ 2.        , -0.08231101,  0.32428668]), array([ 2.01      , -0.0825783 ,  0.32540468]), array([ 2.        , -0.08284559,  0.32652268]), array([ 2.01      , -0.08311288,  0.32764069]), array([ 2.        , -0.08338017,  0.32875869]), array([ 2.01      , -0.08364746,  0.32987669]), array([ 2.        , -0.08391475,  0.33099469]), array([ 2.01      , -0.08418204,  0.3321127 ]), array([ 2.        , -0.08444933,  0.3332307 ]), array([ 2.01      , -0.08471662,  0.3343487 ]), array([ 2.        , -0.08498391,  0.33546671]), array([ 2.01      , -0.0852512 ,  0.33658471]), array([ 2.        , -0.08551849,  0.33770271]), array([ 2.01      , -0.08578578,  0.33882071]), array([ 2.        , -0.08605307,  0.33993872]), array([ 2.01      , -0.08632036,  0.34105672]), array([ 2.        , -0.08658766,  0.34217472]), array([ 2.01      , -0.08685495,  0.34329272]), array([ 2.        , -0.08712224,  0.34441073]), array([ 2.01      , -0.08738953,  0.34552873]), array([ 2.        , -0.08765682,  0.34664673]), array([ 2.01      , -0.08792411,  0.34776473]), array([ 2.        , -0.0881914 ,  0.34888274]), array([ 2.01      , -0.08845869,  0.35000074]), array([ 2.        , -0.08872598,  0.35111874]), array([ 2.01      , -0.08899327,  0.35223675]), array([ 2.        , -0.08926056,  0.35335475]), array([ 2.01      , -0.08952785,  0.35447275]), array([ 2.        , -0.08979514,  0.35559075]), array([ 2.01      , -0.09006243,  0.35670876]), array([ 2.        , -0.09032972,  0.35782676]), array([ 2.01      , -0.09059701,  0.35894476]), array([ 2.        , -0.0908643 ,  0.36006276]), array([ 2.01      , -0.09113159,  0.36118077]), array([ 2.        , -0.09139888,  0.36229877]), array([ 2.01      , -0.09166617,  0.36341677]), array([ 2.        , -0.09193346,  0.36453478]), array([ 2.01      , -0.09220075,  0.36565278]), array([ 2.        , -0.09246804,  0.36677078]), array([ 2.01      , -0.09273533,  0.36788878]), array([ 2.        , -0.09300262,  0.36900679]), array([ 2.01      , -0.09326991,  0.37012479]), array([ 2.        , -0.0935372 ,  0.37124279]), array([ 2.01      , -0.09380449,  0.37236079]), array([ 2.        , -0.09407178,  0.3734788 ]), array([ 2.01      , -0.09433907,  0.3745968 ]), array([ 2.        , -0.09460636,  0.3757148 ]), array([ 2.01      , -0.09487365,  0.3768328 ]), array([ 2.        , -0.09514094,  0.37795081]), array([ 2.01      , -0.09540823,  0.37906881]), array([ 2.        , -0.09567552,  0.38018681]), array([ 2.01      , -0.09594281,  0.38130482]), array([ 2.        , -0.0962101 ,  0.38242282]), array([ 2.01      , -0.09647739,  0.38354082]), array([ 2.        , -0.09674468,  0.38465882]), array([ 2.01      , -0.09701197,  0.38577683]), array([ 2.        , -0.09727926,  0.38689483]), array([ 2.01      , -0.09754655,  0.38801283]), array([ 2.        , -0.09781384,  0.38913083]), array([ 2.01      , -0.09808113,  0.39024884]), array([ 2.        , -0.09834842,  0.39136684]), array([ 2.01      , -0.09861571,  0.39248484]), array([ 2.        , -0.098883  ,  0.39360284]), array([ 2.01      , -0.09915029,  0.39472085]), array([ 2.        , -0.09941758,  0.39583885]), array([ 2.01      , -0.09968487,  0.39695685]), array([ 2.        , -0.09995216,  0.39807486]), array([ 2.01      , -0.10021945,  0.39919286]), array([ 2.        , -0.10048674,  0.40031086]), array([ 2.01      , -0.10075403,  0.40142886]), array([ 2.        , -0.10102132,  0.40254687]), array([ 2.01      , -0.10128861,  0.40366487]), array([ 2.        , -0.1015559 ,  0.40478287]), array([ 2.01      , -0.10182319,  0.40590087]), array([ 2.        , -0.10209048,  0.40701888]), array([ 2.01      , -0.10235777,  0.40813688]), array([ 2.        , -0.10262506,  0.40925488]), array([ 2.01      , -0.10289235,  0.41037289]), array([ 2.        , -0.10315964,  0.41149089]), array([ 2.01      , -0.10342693,  0.41260889]), array([ 2.        , -0.10369422,  0.41372689]), array([ 2.01      , -0.10396151,  0.4148449 ]), array([ 2.       , -0.1042288,  0.4159629]), array([ 2.01      , -0.10449609,  0.4170809 ]), array([ 2.        , -0.10476338,  0.4181989 ]), array([ 2.01      , -0.10503067,  0.41931691]), array([ 2.        , -0.10529796,  0.42043491]), array([ 2.01      , -0.10556525,  0.42155291]), array([ 2.        , -0.10583254,  0.42267091]), array([ 2.01      , -0.10609983,  0.42378892]), array([ 2.        , -0.10636712,  0.42490692]), array([ 2.01      , -0.10663441,  0.42602492]), array([ 2.        , -0.1069017 ,  0.42714293]), array([ 2.01      , -0.10716899,  0.42826093]), array([ 2.        , -0.10743628,  0.42937893]), array([ 2.01      , -0.10770357,  0.43049693]), array([ 2.        , -0.10797086,  0.43161494]), array([ 2.01      , -0.10823815,  0.43273294]), array([ 2.        , -0.10850544,  0.43385094]), array([ 2.01      , -0.10877273,  0.43496894]), array([ 2.        , -0.10904002,  0.43608695]), array([ 2.01      , -0.10930731,  0.43720495]), array([ 2.        , -0.1095746 ,  0.43832295]), array([ 2.01      , -0.10984189,  0.43944096]), array([ 2.        , -0.11010918,  0.44055896]), array([ 2.01      , -0.11037647,  0.44167696]), array([ 2.        , -0.11064376,  0.44279496]), array([ 2.01      , -0.11091105,  0.44391297]), array([ 2.        , -0.11117834,  0.44503097]), array([ 2.01      , -0.11144563,  0.44614897]), array([ 2.        , -0.11171292,  0.44726697]), array([ 2.01      , -0.11198021,  0.44838498]), array([ 2.        , -0.1122475 ,  0.44950298]), array([ 2.01      , -0.11251479,  0.45062098]), array([ 2.        , -0.11278208,  0.45173898]), array([ 2.01      , -0.11304937,  0.45285699]), array([ 2.        , -0.11331666,  0.45397499]), array([ 2.01      , -0.11358395,  0.45509299]), array([ 2.        , -0.11385124,  0.456211  ]), array([ 2.01      , -0.11411853,  0.457329  ]), array([ 2.        , -0.11438582,  0.458447  ]), array([ 2.01      , -0.11465311,  0.459565  ]), array([ 2.        , -0.1149204 ,  0.46068301]), array([ 2.01      , -0.11518769,  0.46180101]), array([ 2.        , -0.11545498,  0.46291901]), array([ 2.01      , -0.11572227,  0.46403701]), array([ 2.        , -0.11598956,  0.46515502]), array([ 2.01      , -0.11625685,  0.46627302]), array([ 2.        , -0.11652414,  0.46739102]), array([ 2.01      , -0.11679143,  0.46850903]), array([ 2.        , -0.11705872,  0.46962703]), array([ 2.01      , -0.11732601,  0.47074503]), array([ 2.        , -0.1175933 ,  0.47186303]), array([ 2.01      , -0.11786059,  0.47298104]), array([ 2.        , -0.11812788,  0.47409904]), array([ 2.01      , -0.11839517,  0.47521704]), array([ 2.        , -0.11866246,  0.47633504]), array([ 2.01      , -0.11892975,  0.47745305]), array([ 2.        , -0.11919704,  0.47857105]), array([ 2.01      , -0.11946433,  0.47968905]), array([ 2.        , -0.11973162,  0.48080705]), array([ 2.01      , -0.11999891,  0.48192506]), array([ 2.        , -0.1202662 ,  0.48304306]), array([ 2.01      , -0.12053349,  0.48416106]), array([ 2.        , -0.12080078,  0.48527907]), array([ 2.01      , -0.12106807,  0.48639707]), array([ 2.        , -0.12133536,  0.48751507]), array([ 2.01      , -0.12160265,  0.48863307]), array([ 2.        , -0.12186994,  0.48975108]), array([ 2.01      , -0.12213723,  0.49086908]), array([ 2.        , -0.12240452,  0.49198708]), array([ 2.01      , -0.12267181,  0.49310508]), array([ 2.        , -0.1229391 ,  0.49422309]), array([ 2.01      , -0.12320639,  0.49534109]), array([ 2.        , -0.12347368,  0.49645909]), array([ 2.01      , -0.12374097,  0.4975771 ]), array([ 2.        , -0.12400826,  0.4986951 ]), array([ 2.01      , -0.12427555,  0.4998131 ]), array([ 2.        , -0.12454284,  0.5009311 ]), array([ 2.01      , -0.12481013,  0.50204911]), array([ 2.        , -0.12507742,  0.50316711]), array([ 2.01      , -0.12534471,  0.50428511]), array([ 2.        , -0.125612  ,  0.50540311]), array([ 2.01      , -0.12587929,  0.50652112]), array([ 2.        , -0.12614658,  0.50763912]), array([ 2.01      , -0.12641387,  0.50875712]), array([ 2.        , -0.12668116,  0.50987512]), array([ 2.01      , -0.12694845,  0.51099313]), array([ 2.        , -0.12721574,  0.51211113]), array([ 2.01      , -0.12748303,  0.51322913]), array([ 2.        , -0.12775032,  0.51434714]), array([ 2.01      , -0.12801761,  0.51546514]), array([ 2.        , -0.1282849 ,  0.51658314]), array([ 2.01      , -0.12855219,  0.51770114]), array([ 2.        , -0.12881948,  0.51881915]), array([ 2.01      , -0.12908677,  0.51993715]), array([ 2.        , -0.12935406,  0.52105515]), array([ 2.01      , -0.12962135,  0.52217315]), array([ 2.        , -0.12988864,  0.52329116]), array([ 2.01      , -0.13015593,  0.52440916]), array([ 2.        , -0.13042322,  0.52552716]), array([ 2.01      , -0.13069051,  0.52664517]), array([ 2.        , -0.1309578 ,  0.52776317]), array([ 2.01      , -0.13122509,  0.52888117]), array([ 2.        , -0.13149238,  0.52999917]), array([ 2.01      , -0.13175967,  0.53111718]), array([ 2.        , -0.13202696,  0.53223518]), array([ 2.01      , -0.13229425,  0.53335318]), array([ 2.        , -0.13256154,  0.53447118]), array([ 2.01      , -0.13282883,  0.53558919]), array([ 2.        , -0.13309612,  0.53670719]), array([ 2.01      , -0.13336341,  0.53782519]), array([ 2.        , -0.1336307 ,  0.53894319]), array([ 2.01      , -0.13389799,  0.5400612 ]), array([ 2.        , -0.13416528,  0.5411792 ]), array([ 2.01      , -0.13443257,  0.5422972 ]), array([ 2.        , -0.13469986,  0.54341521]), array([ 2.01      , -0.13496715,  0.54453321]), array([ 2.        , -0.13523444,  0.54565121]), array([ 2.01      , -0.13550173,  0.54676921]), array([ 2.        , -0.13576902,  0.54788722]), array([ 2.01      , -0.13603631,  0.54900522]), array([ 2.        , -0.1363036 ,  0.55012322]), array([ 2.01      , -0.13657089,  0.55124122]), array([ 2.        , -0.13683818,  0.55235923]), array([ 2.01      , -0.13710547,  0.55347723]), array([ 2.        , -0.13737276,  0.55459523]), array([ 2.01      , -</t>
  </si>
  <si>
    <t>[array([ 2.00399297,  0.04340471, -0.20158269]), array([ 2.        ,  0.04335909, -0.20120764]), array([ 2.01      ,  0.04324486, -0.20026837]), array([ 2.        ,  0.04313062, -0.1993291 ]), array([ 2.01      ,  0.04301638, -0.19838983]), array([ 2.        ,  0.04290215, -0.19745056]), array([ 2.01      ,  0.04278791, -0.19651129]), array([ 2.        ,  0.04267367, -0.19557202]), array([ 2.01      ,  0.04255944, -0.19463275]), array([ 2.        ,  0.0424452 , -0.19369348]), array([ 2.01      ,  0.04233096, -0.19275421]), array([ 2.        ,  0.04221673, -0.19181494]), array([ 2.01      ,  0.04210249, -0.19087567]), array([ 2.        ,  0.04198825, -0.1899364 ]), array([ 2.01      ,  0.04187402, -0.18899713]), array([ 2.        ,  0.04175978, -0.18805786]), array([ 2.01      ,  0.04164555, -0.18711859]), array([ 2.        ,  0.04153131, -0.18617932]), array([ 2.01      ,  0.04141707, -0.18524004]), array([ 2.        ,  0.04130284, -0.18430077]), array([ 2.01     ,  0.0411886, -0.1833615]), array([ 2.        ,  0.04107436, -0.18242223]), array([ 2.01      ,  0.04096013, -0.18148296]), array([ 2.        ,  0.04084589, -0.18054369]), array([ 2.01      ,  0.04073165, -0.17960442]), array([ 2.        ,  0.04061742, -0.17866515]), array([ 2.01      ,  0.04050318, -0.17772588]), array([ 2.        ,  0.04038894, -0.17678661]), array([ 2.01      ,  0.04027471, -0.17584734]), array([ 2.        ,  0.04016047, -0.17490807]), array([ 2.01      ,  0.04004623, -0.1739688 ]), array([ 2.        ,  0.039932  , -0.17302953]), array([ 2.01      ,  0.03981776, -0.17209026]), array([ 2.        ,  0.03970352, -0.17115099]), array([ 2.01      ,  0.03958929, -0.17021172]), array([ 2.        ,  0.03947505, -0.16927245]), array([ 2.01      ,  0.03936082, -0.16833318]), array([ 2.        ,  0.03924658, -0.16739391]), array([ 2.01      ,  0.03913234, -0.16645464]), array([ 2.        ,  0.03901811, -0.16551537]), array([ 2.01      ,  0.03890387, -0.1645761 ]), array([ 2.        ,  0.03878963, -0.16363683]), array([ 2.01      ,  0.0386754 , -0.16269756]), array([ 2.        ,  0.03856116, -0.16175829]), array([ 2.01      ,  0.03844692, -0.16081902]), array([ 2.        ,  0.03833269, -0.15987974]), array([ 2.01      ,  0.03821845, -0.15894047]), array([ 2.        ,  0.03810421, -0.1580012 ]), array([ 2.01      ,  0.03798998, -0.15706193]), array([ 2.        ,  0.03787574, -0.15612266]), array([ 2.01      ,  0.0377615 , -0.15518339]), array([ 2.        ,  0.03764727, -0.15424412]), array([ 2.01      ,  0.03753303, -0.15330485]), array([ 2.        ,  0.0374188 , -0.15236558]), array([ 2.01      ,  0.03730456, -0.15142631]), array([ 2.        ,  0.03719032, -0.15048704]), array([ 2.01      ,  0.03707609, -0.14954777]), array([ 2.        ,  0.03696185, -0.1486085 ]), array([ 2.01      ,  0.03684761, -0.14766923]), array([ 2.        ,  0.03673338, -0.14672996]), array([ 2.01      ,  0.03661914, -0.14579069]), array([ 2.        ,  0.0365049 , -0.14485142]), array([ 2.01      ,  0.03639067, -0.14391215]), array([ 2.        ,  0.03627643, -0.14297288]), array([ 2.01      ,  0.03616219, -0.14203361]), array([ 2.        ,  0.03604796, -0.14109434]), array([ 2.01      ,  0.03593372, -0.14015507]), array([ 2.        ,  0.03581948, -0.1392158 ]), array([ 2.01      ,  0.03570525, -0.13827653]), array([ 2.        ,  0.03559101, -0.13733726]), array([ 2.01      ,  0.03547677, -0.13639799]), array([ 2.        ,  0.03536254, -0.13545871]), array([ 2.01      ,  0.0352483 , -0.13451944]), array([ 2.        ,  0.03513407, -0.13358017]), array([ 2.01      ,  0.03501983, -0.1326409 ]), array([ 2.        ,  0.03490559, -0.13170163]), array([ 2.01      ,  0.03479136, -0.13076236]), array([ 2.        ,  0.03467712, -0.12982309]), array([ 2.01      ,  0.03456288, -0.12888382]), array([ 2.        ,  0.03444865, -0.12794455]), array([ 2.01      ,  0.03433441, -0.12700528]), array([ 2.        ,  0.03422017, -0.12606601]), array([ 2.01      ,  0.03410594, -0.12512674]), array([ 2.        ,  0.0339917 , -0.12418747]), array([ 2.01      ,  0.03387746, -0.1232482 ]), array([ 2.        ,  0.03376323, -0.12230893]), array([ 2.01      ,  0.03364899, -0.12136966]), array([ 2.        ,  0.03353475, -0.12043039]), array([ 2.01      ,  0.03342052, -0.11949112]), array([ 2.        ,  0.03330628, -0.11855185]), array([ 2.01      ,  0.03319205, -0.11761258]), array([ 2.        ,  0.03307781, -0.11667331]), array([ 2.01      ,  0.03296357, -0.11573404]), array([ 2.        ,  0.03284934, -0.11479477]), array([ 2.01     ,  0.0327351, -0.1138555]), array([ 2.        ,  0.03262086, -0.11291623]), array([ 2.01      ,  0.03250663, -0.11197696]), array([ 2.        ,  0.03239239, -0.11103769]), array([ 2.01      ,  0.03227815, -0.11009841]), array([ 2.        ,  0.03216392, -0.10915914]), array([ 2.01      ,  0.03204968, -0.10821987]), array([ 2.        ,  0.03193544, -0.1072806 ]), array([ 2.01      ,  0.03182121, -0.10634133]), array([ 2.        ,  0.03170697, -0.10540206]), array([ 2.01      ,  0.03159273, -0.10446279]), array([ 2.        ,  0.0314785 , -0.10352352]), array([ 2.01      ,  0.03136426, -0.10258425]), array([ 2.        ,  0.03125002, -0.10164498]), array([ 2.01      ,  0.03113579, -0.10070571]), array([ 2.        ,  0.03102155, -0.09976644]), array([ 2.01      ,  0.03090732, -0.09882717]), array([ 2.        ,  0.03079308, -0.0978879 ]), array([ 2.01      ,  0.03067884, -0.09694863]), array([ 2.        ,  0.03056461, -0.09600936]), array([ 2.01      ,  0.03045037, -0.09507009]), array([ 2.        ,  0.03033613, -0.09413082]), array([ 2.01      ,  0.0302219 , -0.09319155]), array([ 2.        ,  0.03010766, -0.09225228]), array([ 2.01      ,  0.02999342, -0.09131301]), array([ 2.        ,  0.02987919, -0.09037374]), array([ 2.01      ,  0.02976495, -0.08943447]), array([ 2.        ,  0.02965071, -0.0884952 ]), array([ 2.01      ,  0.02953648, -0.08755593]), array([ 2.        ,  0.02942224, -0.08661666]), array([ 2.01      ,  0.029308  , -0.08567738]), array([ 2.        ,  0.02919377, -0.08473811]), array([ 2.01      ,  0.02907953, -0.08379884]), array([ 2.        ,  0.0289653 , -0.08285957]), array([ 2.01      ,  0.02885106, -0.0819203 ]), array([ 2.        ,  0.02873682, -0.08098103]), array([ 2.01      ,  0.02862259, -0.08004176]), array([ 2.        ,  0.02850835, -0.07910249]), array([ 2.01      ,  0.02839411, -0.07816322]), array([ 2.        ,  0.02827988, -0.07722395]), array([ 2.01      ,  0.02816564, -0.07628468]), array([ 2.        ,  0.0280514 , -0.07534541]), array([ 2.01      ,  0.02793717, -0.07440614]), array([ 2.        ,  0.02782293, -0.07346687]), array([ 2.01      ,  0.02770869, -0.0725276 ]), array([ 2.        ,  0.02759446, -0.07158833]), array([ 2.01      ,  0.02748022, -0.07064906]), array([ 2.        ,  0.02736598, -0.06970979]), array([ 2.01      ,  0.02725175, -0.06877052]), array([ 2.        ,  0.02713751, -0.06783125]), array([ 2.01      ,  0.02702327, -0.06689198]), array([ 2.        ,  0.02690904, -0.06595271]), array([ 2.01      ,  0.0267948 , -0.06501344]), array([ 2.        ,  0.02668057, -0.06407417]), array([ 2.01      ,  0.02656633, -0.0631349 ]), array([ 2.        ,  0.02645209, -0.06219563]), array([ 2.01      ,  0.02633786, -0.06125636]), array([ 2.        ,  0.02622362, -0.06031708]), array([ 2.01      ,  0.02610938, -0.05937781]), array([ 2.        ,  0.02599515, -0.05843854]), array([ 2.01      ,  0.02588091, -0.05749927]), array([ 2.        ,  0.02576667, -0.05656   ]), array([ 2.01      ,  0.02565244, -0.05562073]), array([ 2.        ,  0.0255382 , -0.05468146]), array([ 2.01      ,  0.02542396, -0.05374219]), array([ 2.        ,  0.02530973, -0.05280292]), array([ 2.01      ,  0.02519549, -0.05186365]), array([ 2.        ,  0.02508125, -0.05092438]), array([ 2.01      ,  0.02496702, -0.04998511]), array([ 2.        ,  0.02485278, -0.04904584]), array([ 2.01      ,  0.02473855, -0.04810657]), array([ 2.        ,  0.02462431, -0.0471673 ]), array([ 2.01      ,  0.02451007, -0.04622803]), array([ 2.        ,  0.02439584, -0.04528876]), array([ 2.01      ,  0.0242816 , -0.04434949]), array([ 2.        ,  0.02416736, -0.04341022]), array([ 2.01      ,  0.02405313, -0.04247095]), array([ 2.        ,  0.02393889, -0.04153168]), array([ 2.01      ,  0.02382465, -0.04059241]), array([ 2.        ,  0.02371042, -0.03965314]), array([ 2.01      ,  0.02359618, -0.03871387]), array([ 2.        ,  0.02348194, -0.0377746 ]), array([ 2.01      ,  0.02336771, -0.03683533]), array([ 2.        ,  0.02325347, -0.03589605]), array([ 2.01      ,  0.02313923, -0.03495678]), array([ 2.        ,  0.023025  , -0.03401751]), array([ 2.01      ,  0.02291076, -0.03307824]), array([ 2.        ,  0.02279652, -0.03213897]), array([ 2.01      ,  0.02268229, -0.0311997 ]), array([ 2.        ,  0.02256805, -0.03026043]), array([ 2.01      ,  0.02245382, -0.02932116]), array([ 2.        ,  0.02233958, -0.02838189]), array([ 2.01      ,  0.02222534, -0.02744262]), array([ 2.        ,  0.02211111, -0.02650335]), array([ 2.01      ,  0.02199687, -0.02556408]), array([ 2.        ,  0.02188263, -0.02462481]), array([ 2.01      ,  0.0217684 , -0.02368554]), array([ 2.        ,  0.02165416, -0.02274627]), array([ 2.01      ,  0.02153992, -0.021807  ]), array([ 2.        ,  0.02142569, -0.02086773]), array([ 2.01      ,  0.02131145, -0.01992846]), array([ 2.        ,  0.02119721, -0.01898919]), array([ 2.01      ,  0.02108298, -0.01804992]), array([ 2.        ,  0.02096874, -0.01711065]), array([ 2.01      ,  0.0208545 , -0.01617138]), array([ 2.        ,  0.02074027, -0.01523211]), array([ 2.01      ,  0.02062603, -0.01429284]), array([ 2.        ,  0.0205118 , -0.01335357]), array([ 2.01      ,  0.02039756, -0.0124143 ]), array([ 2.        ,  0.02028332, -0.01147503]), array([ 2.01      ,  0.02016909, -0.01053575]), array([ 2.        ,  0.02005485, -0.00959648]), array([ 2.01      ,  0.01994061, -0.00865721]), array([ 2.        ,  0.01982638, -0.00771794]), array([ 2.01      ,  0.01971214, -0.00677867]), array([ 2.       ,  0.0195979, -0.0058394]), array([ 2.01      ,  0.01948367, -0.00490013]), array([ 2.        ,  0.01936943, -0.00396086]), array([ 2.01      ,  0.01925519, -0.00302159]), array([ 2.        ,  0.01914096, -0.00208232]), array([ 2.01000000e+00,  1.90267208e-02, -1.14305099e-03]), array([ 2.00000000e+00,  1.89124844e-02, -2.03780610e-04]), array([2.01000000e+00, 1.87982479e-02, 7.35489767e-04]), array([2.00000000e+00, 1.86840114e-02, 1.67476014e-03]), array([2.01      , 0.01856977, 0.00261403]), array([2.        , 0.01845554, 0.0035533 ]), array([2.01      , 0.0183413 , 0.00449257]), array([2.        , 0.01822707, 0.00543184]), array([2.01      , 0.01811283, 0.00637111]), array([2.        , 0.01799859, 0.00731038]), array([2.01      , 0.01788436, 0.00824965]), array([2.        , 0.01777012, 0.00918892]), array([2.01      , 0.01765588, 0.01012819]), array([2.        , 0.01754165, 0.01106746]), array([2.01      , 0.01742741, 0.01200673]), array([2.        , 0.01731317, 0.012946  ]), array([2.01      , 0.01719894, 0.01388528]), array([2.        , 0.0170847 , 0.01482455]), array([2.01      , 0.01697046, 0.01576382]), array([2.        , 0.01685623, 0.01670309]), array([2.01      , 0.01674199, 0.01764236]), array([2.        , 0.01662775, 0.01858163]), array([2.01      , 0.01651352, 0.0195209 ]), array([2.        , 0.01639928, 0.02046017]), array([2.01      , 0.01628505, 0.02139944]), array([2.        , 0.01617081, 0.02233871]), array([2.01      , 0.01605657, 0.02327798]), array([2.        , 0.01594234, 0.02421725]), array([2.01      , 0.0158281 , 0.02515652]), array([2.        , 0.01571386, 0.02609579]), array([2.01      , 0.01559963, 0.02703506]), array([2.        , 0.01548539, 0.02797433]), array([2.01      , 0.01537115, 0.0289136 ]), array([2.        , 0.01525692, 0.02985287]), array([2.01      , 0.01514268, 0.03079214]), array([2.        , 0.01502844, 0.03173141]), array([2.01      , 0.01491421, 0.03267068]), array([2.        , 0.01479997, 0.03360995]), array([2.01      , 0.01468573, 0.03454922]), array([2.        , 0.0145715 , 0.03548849]), array([2.01      , 0.01445726, 0.03642776]), array([2.        , 0.01434302, 0.03736703]), array([2.01      , 0.01422879, 0.0383063 ]), array([2.        , 0.01411455, 0.03924558]), array([2.01      , 0.01400032, 0.04018485]), array([2.        , 0.01388608, 0.04112412]), array([2.01      , 0.01377184, 0.04206339]), array([2.        , 0.01365761, 0.04300266]), array([2.01      , 0.01354337, 0.04394193]), array([2.        , 0.01342913, 0.0448812 ]), array([2.01      , 0.0133149 , 0.04582047]), array([2.        , 0.01320066, 0.04675974]), array([2.01      , 0.01308642, 0.04769901]), array([2.        , 0.01297219, 0.04863828]), array([2.01      , 0.01285795, 0.04957755]), array([2.        , 0.01274371, 0.05051682]), array([2.01      , 0.01262948, 0.05145609]), array([2.        , 0.01251524, 0.05239536]), array([2.01      , 0.012401  , 0.05333463]), array([2.        , 0.01228677, 0.0542739 ]), array([2.01      , 0.01217253, 0.05521317]), array([2.        , 0.0120583 , 0.05615244]), array([2.01      , 0.01194406, 0.05709171]), array([2.        , 0.01182982, 0.05803098]), array([2.01      , 0.01171559, 0.05897025]), array([2.        , 0.01160135, 0.05990952]), array([2.01      , 0.01148711, 0.06084879]), array([2.        , 0.01137288, 0.06178806]), array([2.01      , 0.01125864, 0.06272733]), array([2.        , 0.0111444 , 0.06366661]), array([2.01      , 0.01103017, 0.06460588]), array([2.        , 0.01091593, 0.06554515]), array([2.01      , 0.01080169, 0.06648442]), array([2.        , 0.01068746, 0.06742369]), array([2.01      , 0.01057322, 0.06836296]), array([2.        , 0.01045898, 0.06930223]), array([2.01      , 0.01034475, 0.0702415 ]), array([2.        , 0.01023051, 0.07118077]), array([2.01      , 0.01011627, 0.07212004]), array([2.        , 0.01000204, 0.07305931]), array([2.01      , 0.0098878 , 0.07399858]), array([2.        , 0.00977357, 0.07493785]), array([2.01      , 0.00965933, 0.07587712]), array([2.        , 0.00954509, 0.07681639]), array([2.01      , 0.00943086, 0.07775566]), array([2.        , 0.00931662, 0.07869493]), array([2.01      , 0.00920238, 0.0796342 ]), array([2.        , 0.00908815, 0.08057347]), array([2.01      , 0.00897391, 0.08151274]), array([2.        , 0.00885967, 0.08245201]), array([2.01      , 0.00874544, 0.08339128]), array([2.        , 0.0086312 , 0.08433055]), array([2.01      , 0.00851696, 0.08526982]), array([2.        , 0.00840273, 0.08620909]), array([2.01      , 0.00828849, 0.08714836]), array([2.        , 0.00817425, 0.08808763]), array([2.01      , 0.00806002, 0.08902691]), array([2.        , 0.00794578, 0.08996618]), array([2.01      , 0.00783155, 0.09090545]), array([2.        , 0.00771731, 0.09184472]), array([2.01      , 0.00760307, 0.09278399]), array([2.        , 0.00748884, 0.09372326]), array([2.01      , 0.0073746 , 0.09466253]), array([2.        , 0.00726036, 0.0956018 ]), array([2.01      , 0.00714613, 0.09654107]), array([2.        , 0.00703189, 0.09748034]), array([2.01      , 0.00691765, 0.09841961]), array([2.        , 0.00680342, 0.09935888]), array([2.01      , 0.00668918, 0.10029815]), array([2.        , 0.00657494, 0.10123742]), array([2.01      , 0.00646071, 0.10217669]), array([2.        , 0.00634647, 0.10311596]), array([2.01      , 0.00623223, 0.10405523]), array([2.       , 0.006118 , 0.1049945]), array([2.01      , 0.00600376, 0.10593377]), array([2.        , 0.00588952, 0.10687304]), array([2.01      , 0.00577529, 0.10781231]), array([2.        , 0.00566105, 0.10875158]), array([2.01      , 0.00554682, 0.10969085]), array([2.        , 0.00543258, 0.11063012]), array([2.01      , 0.00531834, 0.11156939]), array([2.        , 0.00520411, 0.11250866]), array([2.01      , 0.00508987, 0.11344794]), array([2.        , 0.00497563, 0.11438721]), array([2.01      , 0.0048614 , 0.11532648]), array([2.        , 0.00474716, 0.11626575]), array([2.01      , 0.00463292, 0.11720502]), array([2.        , 0.00451869, 0.11814429]), array([2.01      , 0.00440445, 0.11908356]), array([2.        , 0.00429021, 0.12002283]), array([2.01      , 0.00417598, 0.1209621 ]), array([2.        , 0.00406174, 0.12190137]), array([2.01      , 0.0039475 , 0.12284064]), array([2.        , 0.00383327, 0.12377991]), array([2.01      , 0.00371903, 0.12471918]), array([2.        , 0.0036048 , 0.12565845]), array([2.01      , 0.00349056, 0.12659772]), array([2.        , 0.00337632, 0.12753699]), array([2.01      , 0.00326209, 0.12847626]), array([2.        , 0.00314785, 0.12941553]), array([2.01      , 0.00303361, 0.1303548 ]), array([2.        , 0.00291938, 0.13129407]), array([2.01      , 0.00280514, 0.13223334]), array([2.        , 0.0026909 , 0.13317261]), array([2.01      , 0.00257667, 0.13411188]), array([2.        , 0.00246243, 0.13505115]), array([2.01      , 0.00234819, 0.13599042]), array([2.        , 0.00223396, 0.13692969]), array([2.01      , 0.00211972, 0.13786896]), array([2.        , 0.00200548, 0.13880824]), array([2.01000000e+00, 1.89124793e-03, 1.39747506e-01]), array([2.00000000e+00, 1.77701144e-03, 1.40686776e-01]), array([2.01000000e+00, 1.66277495e-03, 1.41626046e-01]), array([2.00000000e+00, 1.54853847e-03, 1.42565317e-01]), array([2.01000000e+00, 1.43430198e-03, 1.43504587e-01]), array([2.00000000e+00, 1.32006550e-03, 1.44443857e-01]), array([2.01000000e+00, 1.20582901e-03, 1.45383128e-01]), array([2.00000000e+00, 1.09159252e-03, 1.46322398e-01]), array([2.01000000e+00, 9.77356037e-04, 1.47261669e-01]), array([2.00000000e+00, 8.63119551e-04, 1.48200939e-01]), array([2.01000000e+00, 7.48883064e-04, 1.49140209e-01]), array([2.00000000e+00, 6.34646578e-04, 1.50079480e-01]), array([2.01000000e+00, 5.20410092e-04, 1.51018750e-01]), array([2.00000000e+00, 4.06173606e-04, 1.51958020e-01]), array([2.01000000e+00, 2.91937120e-04, 1.52897291e-01]), array([2.00000000e+00, 1.77700634e-04, 1.53836561e-01]), array([2.01000000e+00, 6.34641476e-05, 1.54775832e-01]), array([ 2.00000000e+00, -5.07723386e-05,  1.55715102e-01]), array([ 2.01000000e+00, -1.65008825e-04,  1.56654372e-01]), array([ 2.00000000e+00, -2.79245311e-04,  1.57593643e-01]), array([ 2.01000000e+00, -3.93481797e-04,  1.58532913e-01]), array([ 2.00000000e+00, -5.07718283e-04,  1.59472184e-01]), array([ 2.01000000e+00, -6.21954769e-04,  1.60411454e-01]), array([ 2.00000000e+00, -7.36191256e-04,  1.61350724e-01]), array([ 2.01000000e+00, -8.50427742e-04,  1.62289995e-01]), array([ 2.00000000e+00, -9.64664228e-04,  1.63229265e-01]), array([ 2.01000000e+00, -1.07890071e-03,  1.64168535e-01]), array([ 2.00000000e+00, -1.19313720e-03,  1.65107806e-01]), array([ 2.01000000e+00, -1.30737369e-03,  1.66047076e-01]), array([ 2.00000000e+00, -1.42161017e-03,  1.66986347e-01]), array([ 2.01000000e+00, -1.53584666e-03,  1.67925617e-01]), array([ 2.00000000e+00, -1.65008314e-03,  1.68864887e-01]), array([ 2.01000000e+00, -1.76431963e-03,  1.69804158e-01]), array([ 2.00000000e+00, -1.87855612e-03,  1.70743428e-01]), array([ 2.01000000e+00, -1.99279260e-03,  1.71682698e-01]), array([ 2.        , -0.00210703,  0.17262197]), array([ 2.01      , -0.00222127,  0.17356124]), array([ 2.        , -0.0023355 ,  0.17450051]), array([ 2.01      , -0.00244974,  0.17543978]), array([ 2.        , -0.00256398,  0.17637905]), array([ 2.01      , -0.00267821,  0.17731832]), array([ 2.        , -0.00279245,  0.17825759]), array([ 2.01      , -0.00290668,  0.17919686]), array([ 2.        , -0.00302092,  0.18013613]), array([ 2.01      , -0.00313516,  0.1810754 ]), array([ 2.        , -0.00324939,  0.18201467]), array([ 2.01      , -0.00336363,  0.18295394]), array([ 2.        , -0.00347787,  0.18389321]), array([ 2.01      , -0.0035921 ,  0.18483248]), array([ 2.        , -0.00370634,  0.18577175]), array([ 2.01      , -0.00382058,  0.18671102]), array([ 2.        , -0.00393481,  0.18765029]), array([ 2.01      , -0.00404905,  0.18858957]), array([ 2.        , -0.00416329,  0.18952884]), array([ 2.01      , -0.00427752,  0.19046811]), array([ 2.        , -0.00439176,  0.19140738]), array([ 2.01      , -0.004506  ,  0.19234665]), array([ 2.        , -0.00462023,  0.19328592]), array([ 2.01      , -0.00473447,  0.19422519]), array([ 2.        , -0.0048487 ,  0.19516446]), array([ 2.01      , -0.00496294,  0.19610373]), array([ 2.        , -0.00507718,  0.197043  ]), array([ 2.01      , -0.00519141,  0.19798227]), array([ 2.        , -0.00530565,  0.19892154]), array([ 2.01      , -0.00541989,  0.19986081]), array([ 2.        , -0.00553412,  0.20080008]), array([ 2.01      , -0.00564836,  0.20173935]), array([ 2.        , -0.0057626 ,  0.20267862]), array([ 2.01      , -0.00587683,  0.20361789]), array([ 2.        , -0.00599107,  0.20455716]), array([ 2.01      , -0.00610531,  0.20549643]), array([ 2.        , -0.00621954,  0.2064357 ]), array([ 2.01      , -0.00633378,  0.20737497]), array([ 2.        , -0.00644802,  0.20831424]), array([ 2.01      , -0.00656225,  0.20925351]), array([ 2.        , -0.00667649,  0.21019278]), array([ 2.01      , -0.00679073,  0.21113205]), array([ 2.        , -0.00690496,  0.21207132]), array([ 2.01     , -0.0070192,  0.2130106]), array([ 2.        , -0.00713343,  0.21394987]), array([ 2.01      , -0.00724767,  0.21488914]), array([ 2.        , -0.00736191,  0.21582841]), array([ 2.01      , -0.00747614,  0.21676768]), array([ 2.        , -0.00759038,  0.21770695]), array([ 2.01      , -0.00770462,  0.21864622]), array([ 2.        , -0.00781885,  0.21958549]), array([ 2.01      , -0.00793309,  0.22052476]), array([ 2.        , -0.00804733,  0.22146403]), array([ 2.01      , -0.00816156,  0.2224033 ]), array([ 2.        , -0.0082758 ,  0.22334257]), array([ 2.01      , -0.00839004,  0.22428184]), array([ 2.        , -0.00850427,  0.22522111]), array([ 2.01      , -0.00861851,  0.22616038]), array([ 2.        , -0.00873275,  0.22709965]), array([ 2.01      , -0.00884698,  0.22803892]), array([ 2.        , -0.00896122,  0.22897819]), array([ 2.01      , -0.00907545,  0.22991746]), array([ 2.        , -0.00918969,  0.23085673]), array([ 2.01      , -0.00930393,  0.231796  ]), array([ 2.        , -0.00941816,  0.23273527]), array([ 2.01      , -0.0095324 ,  0.23367454]), array([ 2.        , -0.00964664,  0.23461381]), array([ 2.01      , -0.00976087,  0.23555308]), array([ 2.        , -0.00987511,  0.23649235]), array([ 2.01      , -0.00998935,  0.23743162]), array([ 2.        , -0.01010358,  0.2383709 ]), array([ 2.01      , -0.01021782,  0.23931017]), array([ 2.        , -0.01033206,  0.24024944]), array([ 2.01      , -0.01044629,  0.24118871]), array([ 2.        , -0.01056053,  0.24212798]), array([ 2.01      , -0.01067477,  0.24306725]), array([ 2.        , -0.010789  ,  0.24400652]), array([ 2.01      , -0.01090324,  0.24494579]), array([ 2.        , -0.01101748,  0.24588506]), array([ 2.01      , -0.01113171,  0.24682433]), array([ 2.        , -0.01124595,  0.2477636 ]), array([ 2.01      , -0.01136018,  0.24870287]), array([ 2.        , -0.01147442,  0.24964214]), array([ 2.01      , -0.01158866,  0.25058141]), array([ 2.        , -0.01170289,  0.25152068]), array([ 2.01      , -0.01181713,  0.25245995]), array([ 2.        , -0.01193137,  0.25339922]), array([ 2.01      , -0.0120456 ,  0.25433849]), array([ 2.        , -0.01215984,  0.25527776]), array([ 2.01      , -0.01227408,  0.25621703]), array([ 2.        , -0.01238831,  0.2571563 ]), array([ 2.01      , -0.01250255,  0.25809557]), array([ 2.        , -0.01261679,  0.25903484]), array([ 2.01      , -0.01273102,  0.25997411]), array([ 2.        , -0.01284526,  0.26091338]), array([ 2.01      , -0.0129595 ,  0.26185265]), array([ 2.        , -0.01307373,  0.26279192]), array([ 2.01      , -0.01318797,  0.2637312 ]), array([ 2.        , -0.0133022 ,  0.26467047]), array([ 2.01      , -0.01341644,  0.26560974]), array([ 2.        , -0.01353068,  0.26654901]), array([ 2.01      , -0.01364491,  0.26748828]), array([ 2.        , -0.01375915,  0.26842755]), array([ 2.01      , -0.01387339,  0.26936682]), array([ 2.        , -0.01398762,  0.27030609]), array([ 2.01      , -0.01410186,  0.27124536]), array([ 2.        , -0.0142161 ,  0.27218463]), array([ 2.01      , -0.01433033,  0.2731239 ]), array([ 2.        , -0.01444457,  0.27406317]), array([ 2.01      , -0.01455881,  0.27500244]), array([ 2.        , -0.01467304,  0.27594171]), array([ 2.01      , -0.01478728,  0.27688098]), array([ 2.        , -0.01490152,  0.27782025]), array([ 2.01      , -0.01501575,  0.27875952]), array([ 2.        , -0.01512999,  0.27969879]), array([ 2.01      , -0.01524422,  0.28063806]), array([ 2.        , -0.01535846,  0.28157733]), array([ 2.01     , -0.0154727,  0.2825166]), array([ 2.        , -0.01558693,  0.28345587]), array([ 2.01      , -0.01570117,  0.28439514]), array([ 2.        , -0.01581541,  0.28533441]), array([ 2.01      , -0.01592964,  0.28627368]), array([ 2.        , -0.01604388,  0.28721295]), array([ 2.01      , -0.01615812,  0.28815223]), array([ 2.        , -0.01627235,  0.2890915 ]), array([ 2.01      , -0.01638659,  0.29003077]), array([ 2.        , -0.01650083,  0.29097004]), array([ 2.01      , -0.01661506,  0.29190931]), array([ 2.        , -0.0167293 ,  0.29284858]), array([ 2.01      , -0.01684354,  0.29378785]), array([ 2.        , -0.01695777,  0.29472712]), array([ 2.01      , -0.01707201,  0.29566639]), array([ 2.        , -0.01718625,  0.29660566]), array([ 2.01      , -0.01730048,  0.29754493]), array([ 2.        , -0.01741472,  0.2984842 ]), array([ 2.01      , -0.01752895,  0.29942347]), array([ 2.        , -0.01764319,  0.30036274]), array([ 2.01      , -0.01775743,  0.30130201]), array([ 2.        , -0.01787166,  0.30224128]), array([ 2.01      , -0.0179859 ,  0.30318055]), array([ 2.        , -0.01810014,  0.30411982]), array([ 2.01      , -0.01821437,  0.30505909]), array([ 2.        , -0.01832861,  0.30599836]), array([ 2.01      , -0.01844285,  0.30693763]), array([ 2.        , -0.01855708,  0.3078769 ]), array([ 2.01      , -0.01867132,  0.30881617]), array([ 2.        , -0.01878556,  0.30975544]), array([ 2.01      , -0.01889979,  0.31069471]), array([ 2.        , -0.01901403,  0.31163398]), array([ 2.01      , -0.01912827,  0.31257325]), array([ 2.        , -0.0192425 ,  0.31351253]), array([ 2.01      , -0.01935674,  0.3144518 ]), array([ 2.        , -0.01947097,  0.31539107]), array([ 2.01      , -0.01958521,  0.31633034]), array([ 2.        , -0.01969945,  0.31726961]), array([ 2.01      , -0.01981368,  0.31820888]), array([ 2.        , -0.01992792,  0.31914815]), array([ 2.01      , -0.02004216,  0.32008742]), array([ 2.        , -0.02015639,  0.32102669]), array([ 2.01      , -0.02027063,  0.32196596]), array([ 2.        , -0.02038487,  0.32290523]), array([ 2.01     , -0.0204991,  0.3238445]), array([ 2.        , -0.02061334,  0.32478377]), array([ 2.01      , -0.02072758,  0.32572304]), array([ 2.        , -0.02084181,  0.32666231]), array([ 2.01      , -0.02095605,  0.32760158]), array([ 2.        , -0.02107029,  0.32854085]), array([ 2.01      , -0.02118452,  0.32948012]), array([ 2.        , -0.02129876,  0.33041939]), array([ 2.01      , -0.021413  ,  0.33135866]), array([ 2.        , -0.02152723,  0.33229793]), array([ 2.01      , -0.02164147,  0.3332372 ]), array([ 2.        , -0.0217557 ,  0.33417647]), array([ 2.01      , -0.02186994,  0.33511574]), array([ 2.        , -0.02198418,  0.33605501]), array([ 2.01      , -0.02209841,  0.33699428]), array([ 2.        , -0.02221265,  0.33793356]), array([ 2.01      , -0.02232689,  0.33887283]), array([ 2.        , -0.02244112,  0.3398121 ]), array([ 2.01      , -0.02255536,  0.34075137]), array([ 2.        , -0.0226696 ,  0.34169064]), array([ 2.01      , -0.02278383,  0.34262991]), array([ 2.        , -0.02289807,  0.34356918]), array([ 2.01      , -0.02301231,  0.34450845]), array([ 2.        , -0.02312654,  0.34544772]), array([ 2.01      , -0.02324078,  0.34638699]), array([ 2.        , -0.02335502,  0.34732626]), array([ 2.01      , -0.02346925,  0.34826553]), array([ 2.        , -0.02358349,  0.3492048 ]), array([ 2.01      , -0.02369772,  0.35014407]), array([ 2.        , -0.02381196,  0.35108334]), array([ 2.01      , -0.0239262 ,  0.35202261]), array([ 2.        , -0.02404043,  0.35296188]), array([ 2.01      , -0.02415467,  0.35390115]), array([ 2.        , -0.02426891,  0.35484042]), array([ 2.01      , -0.02438314,  0.35577969]), array([ 2.        , -0.02449738,  0.35671896]), array([ 2.01      , -0.02461162,  0.35765823]), array([ 2.        , -0.02472585,  0.3585975 ]), array([ 2.01      , -0.02484009,  0.35953677]), array([ 2.        , -0.02495433,  0.36047604]), array([ 2.01      , -0.02506856,  0.36141531]), array([ 2.        , -0.0251828 ,  0.36235458]), array([ 2.01      , -0.02529704,  0.36329386]), array([ 2.        , -0.02541127,  0.36423313]), array([ 2.01      , -0.02552551,  0.3651724 ]), array([ 2.        , -0.02563975,  0.36611167]), array([ 2.01      , -0.02575398,  0.36705094]), array([ 2.        , -0.02586822,  0.36799021]), array([ 2.01      , -0.02598245,  0.36892948]), array([ 2.        , -0.02609669,  0.36986875]), array([ 2.01      , -0.02621093,  0.37080802]), array([ 2.        , -0.02632516,  0.37174729]), array([ 2.01      , -0.0264394 ,  0.37268656]), array([ 2.        , -0.02655364,  0.37362583]), array([ 2.01      , -0.02666787,  0.3745651 ]), array([ 2.        , -0.02678211,  0.37550437]), array([ 2.01      , -0.02689635,  0.37644364]), array([ 2.        , -0.02701058,  0.37738291]), array([ 2.01      , -0.02712482,  0.37832218]), array([ 2.        , -0.02723906,  0.37926145]), array([ 2.01      , -0.02735329,  0.38020072]), array([ 2.        , -0.02746753,  0.38113999]), array([ 2.01      , -0.02758177,  0.38207926]), array([ 2.        , -0.027696  ,  0.38301853]), array([ 2.01      , -0.02781024,  0.3839578 ]), array([ 2.        , -0.02792447,  0.38489707]), array([ 2.01      , -0.02803871,  0.38583634]), array([ 2.        , -0.02815295,  0.38677561]), array([ 2.01      , -0.02826718,  0.38771489]), array([ 2.        , -0.02838142,  0.38865416]), array([ 2.01      , -0.02849566,  0.38959343]), array([ 2.        , -0.02860989,  0.3905327 ]), array([ 2.01      , -0.02872413,  0.39147197]), array([ 2.        , -0.02883837,  0.39241124]), array([ 2.01      , -0.0289526 ,  0.39335051]), array([ 2.        , -0.02906684,  0.39428978]), array([ 2.01      , -0.02918108,  0.39522905]), array([ 2.        , -0.02929531,  0.39616832]), array([ 2.01      , -0.02940955,  0.39710759]), array([ 2.        , -0.02952379,  0.39804686]), array([ 2.01      , -0.02963802,  0.39898613]), array([ 2.        , -0.02975226,  0.3999254 ]), array([ 2.01      , -0.0298665 ,  0.40086467]), array([ 2.        , -0.02998073,  0.40180394]), array([ 2.01      , -0.03009497,  0.40274321]), array([ 2.        , -0.0302092 ,  0.40368248]), array([ 2.01      , -0.03032344,  0.40462175]), array([ 2.        , -0.03043768,  0.40556102]), array([ 2.01      , -0.03055191,  0.40650029]), array([ 2.        , -0.03066615,  0.40743956]), array([ 2.01      , -0.03078039,  0.40837883]), array([ 2.        , -0.03089462,  0.4093181 ]), array([ 2.01      , -0.03100886,  0.41025737]), array([ 2.        , -0.0311231 ,  0.41119664]), array([ 2.01      , -0.03123733,  0.41213591]), array([ 2.        , -0.03135157,  0.41307519]), array([ 2.01      , -0.03146581,  0.41401446]), array([ 2.        , -0.03158004,  0.41495373]), array([ 2.01      , -0.03169428,  0.415893  ]), array([ 2.        , -0.03180852,  0.41683227]), array([ 2.01      , -0.03192275,  0.41777154]), array([ 2.        , -0.03203699,  0.41871081]), array([ 2.01      , -0.03215122,  0.41965008]), array([ 2.        , -0.03226546,  0.42058935]), array([ 2.01      , -0.0323797 ,  0.42152862]), array([ 2.        , -0.03249393,  0.42246789]), array([ 2.01      , -0.03260817,  0.42340716]), array([ 2.        , -0.03272241,  0.42434643]), array([ 2.01      , -0.03283664,  0.4252857 ]), array([ 2.        , -0.03295088,  0.42622497]), array([ 2.01      , -0.03306512,  0.42716424]), array([ 2.        , -0.03317935,  0.42810351]), array([ 2.01      , -0.03329359,  0.42904278]), array([ 2.        , -0.03340783,  0.42998205]), array([ 2.01      , -0.03352206,  0.43092132]), array([ 2.        , -0.0336363 ,  0.43186059]), array([ 2.01      , -0.03375054,  0.43279986]), array([ 2.        , -0.03386477,  0.43373913]), array([ 2.01      , -0.03397901,  0.4346784 ]), array([ 2.        , -0.03409325,  0.43561767]), array([ 2.01      , -0.03420748,  0.43655694]), array([ 2.        , -0.03432172,  0.43749622]), array([ 2.01      , -0.03443595,  0.43843549]), array([ 2.        , -0.0345501</t>
  </si>
  <si>
    <t xml:space="preserve">[array([ 2.0023582 ,  0.0433693 , -0.20141825]), array([ 2.        ,  0.04334478, -0.20119207]), array([ 2.01      ,  0.0432408 , -0.20023294]), array([ 2.        ,  0.04313683, -0.19927381]), array([ 2.01      ,  0.04303285, -0.19831468]), array([ 2.        ,  0.04292888, -0.19735555]), array([ 2.01      ,  0.0428249 , -0.19639643]), array([ 2.        ,  0.04272093, -0.1954373 ]), array([ 2.01      ,  0.04261695, -0.19447817]), array([ 2.        ,  0.04251297, -0.19351904]), array([ 2.01      ,  0.042409  , -0.19255992]), array([ 2.        ,  0.04230502, -0.19160079]), array([ 2.01      ,  0.04220105, -0.19064166]), array([ 2.        ,  0.04209707, -0.18968253]), array([ 2.01      ,  0.04199309, -0.18872341]), array([ 2.        ,  0.04188912, -0.18776428]), array([ 2.01      ,  0.04178514, -0.18680515]), array([ 2.        ,  0.04168117, -0.18584602]), array([ 2.01      ,  0.04157719, -0.1848869 ]), array([ 2.        ,  0.04147322, -0.18392777]), array([ 2.01      ,  0.04136924, -0.18296864]), array([ 2.        ,  0.04126526, -0.18200951]), array([ 2.01      ,  0.04116129, -0.18105039]), array([ 2.        ,  0.04105731, -0.18009126]), array([ 2.01      ,  0.04095334, -0.17913213]), array([ 2.        ,  0.04084936, -0.178173  ]), array([ 2.01      ,  0.04074539, -0.17721388]), array([ 2.        ,  0.04064141, -0.17625475]), array([ 2.01      ,  0.04053743, -0.17529562]), array([ 2.        ,  0.04043346, -0.17433649]), array([ 2.01      ,  0.04032948, -0.17337736]), array([ 2.        ,  0.04022551, -0.17241824]), array([ 2.01      ,  0.04012153, -0.17145911]), array([ 2.        ,  0.04001756, -0.17049998]), array([ 2.01      ,  0.03991358, -0.16954085]), array([ 2.        ,  0.0398096 , -0.16858173]), array([ 2.01      ,  0.03970563, -0.1676226 ]), array([ 2.        ,  0.03960165, -0.16666347]), array([ 2.01      ,  0.03949768, -0.16570434]), array([ 2.        ,  0.0393937 , -0.16474522]), array([ 2.01      ,  0.03928973, -0.16378609]), array([ 2.        ,  0.03918575, -0.16282696]), array([ 2.01      ,  0.03908177, -0.16186783]), array([ 2.        ,  0.0389778 , -0.16090871]), array([ 2.01      ,  0.03887382, -0.15994958]), array([ 2.        ,  0.03876985, -0.15899045]), array([ 2.01      ,  0.03866587, -0.15803132]), array([ 2.       ,  0.0385619, -0.1570722]), array([ 2.01      ,  0.03845792, -0.15611307]), array([ 2.        ,  0.03835394, -0.15515394]), array([ 2.01      ,  0.03824997, -0.15419481]), array([ 2.        ,  0.03814599, -0.15323569]), array([ 2.01      ,  0.03804202, -0.15227656]), array([ 2.        ,  0.03793804, -0.15131743]), array([ 2.01      ,  0.03783406, -0.1503583 ]), array([ 2.        ,  0.03773009, -0.14939917]), array([ 2.01      ,  0.03762611, -0.14844005]), array([ 2.        ,  0.03752214, -0.14748092]), array([ 2.01      ,  0.03741816, -0.14652179]), array([ 2.        ,  0.03731419, -0.14556266]), array([ 2.01      ,  0.03721021, -0.14460354]), array([ 2.        ,  0.03710623, -0.14364441]), array([ 2.01      ,  0.03700226, -0.14268528]), array([ 2.        ,  0.03689828, -0.14172615]), array([ 2.01      ,  0.03679431, -0.14076703]), array([ 2.        ,  0.03669033, -0.1398079 ]), array([ 2.01      ,  0.03658636, -0.13884877]), array([ 2.        ,  0.03648238, -0.13788964]), array([ 2.01      ,  0.0363784 , -0.13693052]), array([ 2.        ,  0.03627443, -0.13597139]), array([ 2.01      ,  0.03617045, -0.13501226]), array([ 2.        ,  0.03606648, -0.13405313]), array([ 2.01      ,  0.0359625 , -0.13309401]), array([ 2.        ,  0.03585853, -0.13213488]), array([ 2.01      ,  0.03575455, -0.13117575]), array([ 2.        ,  0.03565057, -0.13021662]), array([ 2.01      ,  0.0355466 , -0.12925749]), array([ 2.        ,  0.03544262, -0.12829837]), array([ 2.01      ,  0.03533865, -0.12733924]), array([ 2.        ,  0.03523467, -0.12638011]), array([ 2.01      ,  0.0351307 , -0.12542098]), array([ 2.        ,  0.03502672, -0.12446186]), array([ 2.01      ,  0.03492274, -0.12350273]), array([ 2.        ,  0.03481877, -0.1225436 ]), array([ 2.01      ,  0.03471479, -0.12158447]), array([ 2.        ,  0.03461082, -0.12062535]), array([ 2.01      ,  0.03450684, -0.11966622]), array([ 2.        ,  0.03440287, -0.11870709]), array([ 2.01      ,  0.03429889, -0.11774796]), array([ 2.        ,  0.03419491, -0.11678884]), array([ 2.01      ,  0.03409094, -0.11582971]), array([ 2.        ,  0.03398696, -0.11487058]), array([ 2.01      ,  0.03388299, -0.11391145]), array([ 2.        ,  0.03377901, -0.11295233]), array([ 2.01      ,  0.03367504, -0.1119932 ]), array([ 2.        ,  0.03357106, -0.11103407]), array([ 2.01      ,  0.03346708, -0.11007494]), array([ 2.        ,  0.03336311, -0.10911582]), array([ 2.01      ,  0.03325913, -0.10815669]), array([ 2.        ,  0.03315516, -0.10719756]), array([ 2.01      ,  0.03305118, -0.10623843]), array([ 2.       ,  0.0329472, -0.1052793]), array([ 2.01      ,  0.03284323, -0.10432018]), array([ 2.        ,  0.03273925, -0.10336105]), array([ 2.01      ,  0.03263528, -0.10240192]), array([ 2.        ,  0.0325313 , -0.10144279]), array([ 2.01      ,  0.03242733, -0.10048367]), array([ 2.        ,  0.03232335, -0.09952454]), array([ 2.01      ,  0.03221937, -0.09856541]), array([ 2.        ,  0.0321154 , -0.09760628]), array([ 2.01      ,  0.03201142, -0.09664716]), array([ 2.        ,  0.03190745, -0.09568803]), array([ 2.01      ,  0.03180347, -0.0947289 ]), array([ 2.        ,  0.0316995 , -0.09376977]), array([ 2.01      ,  0.03159552, -0.09281065]), array([ 2.        ,  0.03149154, -0.09185152]), array([ 2.01      ,  0.03138757, -0.09089239]), array([ 2.        ,  0.03128359, -0.08993326]), array([ 2.01      ,  0.03117962, -0.08897414]), array([ 2.        ,  0.03107564, -0.08801501]), array([ 2.01      ,  0.03097167, -0.08705588]), array([ 2.        ,  0.03086769, -0.08609675]), array([ 2.01      ,  0.03076371, -0.08513762]), array([ 2.        ,  0.03065974, -0.0841785 ]), array([ 2.01      ,  0.03055576, -0.08321937]), array([ 2.        ,  0.03045179, -0.08226024]), array([ 2.01      ,  0.03034781, -0.08130111]), array([ 2.        ,  0.03024384, -0.08034199]), array([ 2.01      ,  0.03013986, -0.07938286]), array([ 2.        ,  0.03003588, -0.07842373]), array([ 2.01      ,  0.02993191, -0.0774646 ]), array([ 2.        ,  0.02982793, -0.07650548]), array([ 2.01      ,  0.02972396, -0.07554635]), array([ 2.        ,  0.02961998, -0.07458722]), array([ 2.01      ,  0.02951601, -0.07362809]), array([ 2.        ,  0.02941203, -0.07266897]), array([ 2.01      ,  0.02930805, -0.07170984]), array([ 2.        ,  0.02920408, -0.07075071]), array([ 2.01      ,  0.0291001 , -0.06979158]), array([ 2.        ,  0.02899613, -0.06883246]), array([ 2.01      ,  0.02889215, -0.06787333]), array([ 2.        ,  0.02878817, -0.0669142 ]), array([ 2.01      ,  0.0286842 , -0.06595507]), array([ 2.        ,  0.02858022, -0.06499595]), array([ 2.01      ,  0.02847625, -0.06403682]), array([ 2.        ,  0.02837227, -0.06307769]), array([ 2.01      ,  0.0282683 , -0.06211856]), array([ 2.        ,  0.02816432, -0.06115943]), array([ 2.01      ,  0.02806034, -0.06020031]), array([ 2.        ,  0.02795637, -0.05924118]), array([ 2.01      ,  0.02785239, -0.05828205]), array([ 2.        ,  0.02774842, -0.05732292]), array([ 2.01      ,  0.02764444, -0.0563638 ]), array([ 2.        ,  0.02754047, -0.05540467]), array([ 2.01      ,  0.02743649, -0.05444554]), array([ 2.        ,  0.02733251, -0.05348641]), array([ 2.01      ,  0.02722854, -0.05252729]), array([ 2.        ,  0.02712456, -0.05156816]), array([ 2.01      ,  0.02702059, -0.05060903]), array([ 2.        ,  0.02691661, -0.0496499 ]), array([ 2.01      ,  0.02681264, -0.04869078]), array([ 2.        ,  0.02670866, -0.04773165]), array([ 2.01      ,  0.02660468, -0.04677252]), array([ 2.        ,  0.02650071, -0.04581339]), array([ 2.01      ,  0.02639673, -0.04485427]), array([ 2.        ,  0.02629276, -0.04389514]), array([ 2.01      ,  0.02618878, -0.04293601]), array([ 2.        ,  0.02608481, -0.04197688]), array([ 2.01      ,  0.02598083, -0.04101775]), array([ 2.        ,  0.02587685, -0.04005863]), array([ 2.01      ,  0.02577288, -0.0390995 ]), array([ 2.        ,  0.0256689 , -0.03814037]), array([ 2.01      ,  0.02556493, -0.03718124]), array([ 2.        ,  0.02546095, -0.03622212]), array([ 2.01      ,  0.02535698, -0.03526299]), array([ 2.        ,  0.025253  , -0.03430386]), array([ 2.01      ,  0.02514902, -0.03334473]), array([ 2.        ,  0.02504505, -0.03238561]), array([ 2.01      ,  0.02494107, -0.03142648]), array([ 2.        ,  0.0248371 , -0.03046735]), array([ 2.01      ,  0.02473312, -0.02950822]), array([ 2.        ,  0.02462914, -0.0285491 ]), array([ 2.01      ,  0.02452517, -0.02758997]), array([ 2.        ,  0.02442119, -0.02663084]), array([ 2.01      ,  0.02431722, -0.02567171]), array([ 2.        ,  0.02421324, -0.02471259]), array([ 2.01      ,  0.02410927, -0.02375346]), array([ 2.        ,  0.02400529, -0.02279433]), array([ 2.01      ,  0.02390131, -0.0218352 ]), array([ 2.        ,  0.02379734, -0.02087608]), array([ 2.01      ,  0.02369336, -0.01991695]), array([ 2.        ,  0.02358939, -0.01895782]), array([ 2.01      ,  0.02348541, -0.01799869]), array([ 2.        ,  0.02338144, -0.01703956]), array([ 2.01      ,  0.02327746, -0.01608044]), array([ 2.        ,  0.02317348, -0.01512131]), array([ 2.01      ,  0.02306951, -0.01416218]), array([ 2.        ,  0.02296553, -0.01320305]), array([ 2.01      ,  0.02286156, -0.01224393]), array([ 2.        ,  0.02275758, -0.0112848 ]), array([ 2.01      ,  0.02265361, -0.01032567]), array([ 2.        ,  0.02254963, -0.00936654]), array([ 2.01      ,  0.02244565, -0.00840742]), array([ 2.        ,  0.02234168, -0.00744829]), array([ 2.01      ,  0.0222377 , -0.00648916]), array([ 2.        ,  0.02213373, -0.00553003]), array([ 2.01      ,  0.02202975, -0.00457091]), array([ 2.        ,  0.02192578, -0.00361178]), array([ 2.01      ,  0.0218218 , -0.00265265]), array([ 2.00000000e+00,  2.17178241e-02, -1.69352311e-03]), array([ 2.01000000e+00,  2.16138483e-02, -7.34395502e-04]), array([2.00000000e+00, 2.15098726e-02, 2.24732105e-04]), array([2.01000000e+00, 2.14058968e-02, 1.18385971e-03]), array([2.        , 0.02130192, 0.00214299]), array([2.01      , 0.02119795, 0.00310211]), array([2.        , 0.02109397, 0.00406124]), array([2.01      , 0.02098999, 0.00502037]), array([2.        , 0.02088602, 0.0059795 ]), array([2.01      , 0.02078204, 0.00693863]), array([2.        , 0.02067807, 0.00789775]), array([2.01      , 0.02057409, 0.00885688]), array([2.        , 0.02047012, 0.00981601]), array([2.01      , 0.02036614, 0.01077514]), array([2.        , 0.02026216, 0.01173426]), array([2.01      , 0.02015819, 0.01269339]), array([2.        , 0.02005421, 0.01365252]), array([2.01      , 0.01995024, 0.01461165]), array([2.        , 0.01984626, 0.01557077]), array([2.01      , 0.01974228, 0.0165299 ]), array([2.        , 0.01963831, 0.01748903]), array([2.01      , 0.01953433, 0.01844816]), array([2.        , 0.01943036, 0.01940728]), array([2.01      , 0.01932638, 0.02036641]), array([2.        , 0.01922241, 0.02132554]), array([2.01      , 0.01911843, 0.02228467]), array([2.        , 0.01901445, 0.02324379]), array([2.01      , 0.01891048, 0.02420292]), array([2.        , 0.0188065 , 0.02516205]), array([2.01      , 0.01870253, 0.02612118]), array([2.        , 0.01859855, 0.02708031]), array([2.01      , 0.01849458, 0.02803943]), array([2.        , 0.0183906 , 0.02899856]), array([2.01      , 0.01828662, 0.02995769]), array([2.        , 0.01818265, 0.03091682]), array([2.01      , 0.01807867, 0.03187594]), array([2.        , 0.0179747 , 0.03283507]), array([2.01      , 0.01787072, 0.0337942 ]), array([2.        , 0.01776675, 0.03475333]), array([2.01      , 0.01766277, 0.03571245]), array([2.        , 0.01755879, 0.03667158]), array([2.01      , 0.01745482, 0.03763071]), array([2.        , 0.01735084, 0.03858984]), array([2.01      , 0.01724687, 0.03954896]), array([2.        , 0.01714289, 0.04050809]), array([2.01      , 0.01703892, 0.04146722]), array([2.        , 0.01693494, 0.04242635]), array([2.01      , 0.01683096, 0.04338547]), array([2.        , 0.01672699, 0.0443446 ]), array([2.01      , 0.01662301, 0.04530373]), array([2.        , 0.01651904, 0.04626286]), array([2.01      , 0.01641506, 0.04722198]), array([2.        , 0.01631109, 0.04818111]), array([2.01      , 0.01620711, 0.04914024]), array([2.        , 0.01610313, 0.05009937]), array([2.01      , 0.01599916, 0.0510585 ]), array([2.        , 0.01589518, 0.05201762]), array([2.01      , 0.01579121, 0.05297675]), array([2.        , 0.01568723, 0.05393588]), array([2.01      , 0.01558325, 0.05489501]), array([2.        , 0.01547928, 0.05585413]), array([2.01      , 0.0153753 , 0.05681326]), array([2.        , 0.01527133, 0.05777239]), array([2.01      , 0.01516735, 0.05873152]), array([2.        , 0.01506338, 0.05969064]), array([2.01      , 0.0149594 , 0.06064977]), array([2.        , 0.01485542, 0.0616089 ]), array([2.01      , 0.01475145, 0.06256803]), array([2.        , 0.01464747, 0.06352715]), array([2.01      , 0.0145435 , 0.06448628]), array([2.        , 0.01443952, 0.06544541]), array([2.01      , 0.01433555, 0.06640454]), array([2.        , 0.01423157, 0.06736366]), array([2.01      , 0.01412759, 0.06832279]), array([2.        , 0.01402362, 0.06928192]), array([2.01      , 0.01391964, 0.07024105]), array([2.        , 0.01381567, 0.07120018]), array([2.01      , 0.01371169, 0.0721593 ]), array([2.        , 0.01360772, 0.07311843]), array([2.01      , 0.01350374, 0.07407756]), array([2.        , 0.01339976, 0.07503669]), array([2.01      , 0.01329579, 0.07599581]), array([2.        , 0.01319181, 0.07695494]), array([2.01      , 0.01308784, 0.07791407]), array([2.        , 0.01298386, 0.0788732 ]), array([2.01      , 0.01287989, 0.07983232]), array([2.        , 0.01277591, 0.08079145]), array([2.01      , 0.01267193, 0.08175058]), array([2.        , 0.01256796, 0.08270971]), array([2.01      , 0.01246398, 0.08366883]), array([2.        , 0.01236001, 0.08462796]), array([2.01      , 0.01225603, 0.08558709]), array([2.        , 0.01215206, 0.08654622]), array([2.01      , 0.01204808, 0.08750534]), array([2.        , 0.0119441 , 0.08846447]), array([2.01      , 0.01184013, 0.0894236 ]), array([2.        , 0.01173615, 0.09038273]), array([2.01      , 0.01163218, 0.09134185]), array([2.        , 0.0115282 , 0.09230098]), array([2.01      , 0.01142423, 0.09326011]), array([2.        , 0.01132025, 0.09421924]), array([2.01      , 0.01121627, 0.09517837]), array([2.        , 0.0111123 , 0.09613749]), array([2.01      , 0.01100832, 0.09709662]), array([2.        , 0.01090435, 0.09805575]), array([2.01      , 0.01080037, 0.09901488]), array([2.        , 0.01069639, 0.099974  ]), array([2.01      , 0.01059242, 0.10093313]), array([2.        , 0.01048844, 0.10189226]), array([2.01      , 0.01038447, 0.10285139]), array([2.        , 0.01028049, 0.10381051]), array([2.01      , 0.01017652, 0.10476964]), array([2.        , 0.01007254, 0.10572877]), array([2.01      , 0.00996856, 0.1066879 ]), array([2.        , 0.00986459, 0.10764702]), array([2.01      , 0.00976061, 0.10860615]), array([2.        , 0.00965664, 0.10956528]), array([2.01      , 0.00955266, 0.11052441]), array([2.        , 0.00944869, 0.11148353]), array([2.01      , 0.00934471, 0.11244266]), array([2.        , 0.00924073, 0.11340179]), array([2.01      , 0.00913676, 0.11436092]), array([2.        , 0.00903278, 0.11532004]), array([2.01      , 0.00892881, 0.11627917]), array([2.        , 0.00882483, 0.1172383 ]), array([2.01      , 0.00872086, 0.11819743]), array([2.        , 0.00861688, 0.11915656]), array([2.01      , 0.0085129 , 0.12011568]), array([2.        , 0.00840893, 0.12107481]), array([2.01      , 0.00830495, 0.12203394]), array([2.        , 0.00820098, 0.12299307]), array([2.01      , 0.008097  , 0.12395219]), array([2.        , 0.00799303, 0.12491132]), array([2.01      , 0.00788905, 0.12587045]), array([2.        , 0.00778507, 0.12682958]), array([2.01     , 0.0076811, 0.1277887]), array([2.        , 0.00757712, 0.12874783]), array([2.01      , 0.00747315, 0.12970696]), array([2.        , 0.00736917, 0.13066609]), array([2.01      , 0.0072652 , 0.13162521]), array([2.        , 0.00716122, 0.13258434]), array([2.01      , 0.00705724, 0.13354347]), array([2.        , 0.00695327, 0.1345026 ]), array([2.01      , 0.00684929, 0.13546172]), array([2.        , 0.00674532, 0.13642085]), array([2.01      , 0.00664134, 0.13737998]), array([2.        , 0.00653736, 0.13833911]), array([2.01      , 0.00643339, 0.13929824]), array([2.        , 0.00632941, 0.14025736]), array([2.01      , 0.00622544, 0.14121649]), array([2.        , 0.00612146, 0.14217562]), array([2.01      , 0.00601749, 0.14313475]), array([2.        , 0.00591351, 0.14409387]), array([2.01      , 0.00580953, 0.145053  ]), array([2.        , 0.00570556, 0.14601213]), array([2.01      , 0.00560158, 0.14697126]), array([2.        , 0.00549761, 0.14793038]), array([2.01      , 0.00539363, 0.14888951]), array([2.        , 0.00528966, 0.14984864]), array([2.01      , 0.00518568, 0.15080777]), array([2.        , 0.0050817 , 0.15176689]), array([2.01      , 0.00497773, 0.15272602]), array([2.        , 0.00487375, 0.15368515]), array([2.01      , 0.00476978, 0.15464428]), array([2.       , 0.0046658, 0.1556034]), array([2.01      , 0.00456183, 0.15656253]), array([2.        , 0.00445785, 0.15752166]), array([2.01      , 0.00435387, 0.15848079]), array([2.        , 0.0042499 , 0.15943991]), array([2.01      , 0.00414592, 0.16039904]), array([2.        , 0.00404195, 0.16135817]), array([2.01      , 0.00393797, 0.1623173 ]), array([2.        , 0.003834  , 0.16327643]), array([2.01      , 0.00373002, 0.16423555]), array([2.        , 0.00362604, 0.16519468]), array([2.01      , 0.00352207, 0.16615381]), array([2.        , 0.00341809, 0.16711294]), array([2.01      , 0.00331412, 0.16807206]), array([2.        , 0.00321014, 0.16903119]), array([2.01      , 0.00310617, 0.16999032]), array([2.        , 0.00300219, 0.17094945]), array([2.01      , 0.00289821, 0.17190857]), array([2.        , 0.00279424, 0.1728677 ]), array([2.01      , 0.00269026, 0.17382683]), array([2.        , 0.00258629, 0.17478596]), array([2.01      , 0.00248231, 0.17574508]), array([2.        , 0.00237834, 0.17670421]), array([2.01      , 0.00227436, 0.17766334]), array([2.        , 0.00217038, 0.17862247]), array([2.01      , 0.00206641, 0.17958159]), array([2.00000000e+00, 1.96243208e-03, 1.80540722e-01]), array([2.01000000e+00, 1.85845633e-03, 1.81499850e-01]), array([2.00000000e+00, 1.75448058e-03, 1.82458977e-01]), array([2.01000000e+00, 1.65050484e-03, 1.83418105e-01]), array([2.00000000e+00, 1.54652909e-03, 1.84377233e-01]), array([2.01000000e+00, 1.44255334e-03, 1.85336360e-01]), array([2.00000000e+00, 1.33857759e-03, 1.86295488e-01]), array([2.01000000e+00, 1.23460185e-03, 1.87254615e-01]), array([2.00000000e+00, 1.13062610e-03, 1.88213743e-01]), array([2.01000000e+00, 1.02665035e-03, 1.89172871e-01]), array([2.00000000e+00, 9.22674604e-04, 1.90131998e-01]), array([2.01000000e+00, 8.18698857e-04, 1.91091126e-01]), array([2.00000000e+00, 7.14723109e-04, 1.92050253e-01]), array([2.01000000e+00, 6.10747362e-04, 1.93009381e-01]), array([2.00000000e+00, 5.06771615e-04, 1.93968509e-01]), array([2.01000000e+00, 4.02795867e-04, 1.94927636e-01]), array([2.00000000e+00, 2.98820120e-04, 1.95886764e-01]), array([2.01000000e+00, 1.94844373e-04, 1.96845892e-01]), array([2.00000000e+00, 9.08686255e-05, 1.97805019e-01]), array([ 2.01000000e+00, -1.31071218e-05,  1.98764147e-01]), array([ 2.00000000e+00, -1.17082869e-04,  1.99723274e-01]), array([ 2.01000000e+00, -2.21058616e-04,  2.00682402e-01]), array([ 2.00000000e+00, -3.25034364e-04,  2.01641530e-01]), array([ 2.01000000e+00, -4.29010111e-04,  2.02600657e-01]), array([ 2.00000000e+00, -5.32985858e-04,  2.03559785e-01]), array([ 2.01000000e+00, -6.36961606e-04,  2.04518912e-01]), array([ 2.00000000e+00, -7.40937353e-04,  2.05478040e-01]), array([ 2.01000000e+00, -8.44913100e-04,  2.06437168e-01]), array([ 2.00000000e+00, -9.48888848e-04,  2.07396295e-01]), array([ 2.01000000e+00, -1.05286460e-03,  2.08355423e-01]), array([ 2.00000000e+00, -1.15684034e-03,  2.09314550e-01]), array([ 2.01000000e+00, -1.26081609e-03,  2.10273678e-01]), array([ 2.00000000e+00, -1.36479184e-03,  2.11232806e-01]), array([ 2.01000000e+00, -1.46876758e-03,  2.12191933e-01]), array([ 2.00000000e+00, -1.57274333e-03,  2.13151061e-01]), array([ 2.01000000e+00, -1.67671908e-03,  2.14110188e-01]), array([ 2.00000000e+00, -1.78069483e-03,  2.15069316e-01]), array([ 2.01000000e+00, -1.88467057e-03,  2.16028444e-01]), array([ 2.00000000e+00, -1.98864632e-03,  2.16987571e-01]), array([ 2.01      , -0.00209262,  0.2179467 ]), array([ 2.        , -0.0021966 ,  0.21890583]), array([ 2.01      , -0.00230057,  0.21986495]), array([ 2.        , -0.00240455,  0.22082408]), array([ 2.01      , -0.00250853,  0.22178321]), array([ 2.        , -0.0026125 ,  0.22274234]), array([ 2.01      , -0.00271648,  0.22370146]), array([ 2.        , -0.00282045,  0.22466059]), array([ 2.01      , -0.00292443,  0.22561972]), array([ 2.        , -0.0030284 ,  0.22657885]), array([ 2.01      , -0.00313238,  0.22753797]), array([ 2.        , -0.00323636,  0.2284971 ]), array([ 2.01      , -0.00334033,  0.22945623]), array([ 2.        , -0.00344431,  0.23041536]), array([ 2.01      , -0.00354828,  0.23137449]), array([ 2.        , -0.00365226,  0.23233361]), array([ 2.01      , -0.00375623,  0.23329274]), array([ 2.        , -0.00386021,  0.23425187]), array([ 2.01      , -0.00396419,  0.235211  ]), array([ 2.        , -0.00406816,  0.23617012]), array([ 2.01      , -0.00417214,  0.23712925]), array([ 2.        , -0.00427611,  0.23808838]), array([ 2.01      , -0.00438009,  0.23904751]), array([ 2.        , -0.00448406,  0.24000663]), array([ 2.01      , -0.00458804,  0.24096576]), array([ 2.        , -0.00469202,  0.24192489]), array([ 2.01      , -0.00479599,  0.24288402]), array([ 2.        , -0.00489997,  0.24384314]), array([ 2.01      , -0.00500394,  0.24480227]), array([ 2.        , -0.00510792,  0.2457614 ]), array([ 2.01      , -0.00521189,  0.24672053]), array([ 2.        , -0.00531587,  0.24767965]), array([ 2.01      , -0.00541985,  0.24863878]), array([ 2.        , -0.00552382,  0.24959791]), array([ 2.01      , -0.0056278 ,  0.25055704]), array([ 2.        , -0.00573177,  0.25151617]), array([ 2.01      , -0.00583575,  0.25247529]), array([ 2.        , -0.00593972,  0.25343442]), array([ 2.01      , -0.0060437 ,  0.25439355]), array([ 2.        , -0.00614768,  0.25535268]), array([ 2.01      , -0.00625165,  0.2563118 ]), array([ 2.        , -0.00635563,  0.25727093]), array([ 2.01      , -0.0064596 ,  0.25823006]), array([ 2.        , -0.00656358,  0.25918919]), array([ 2.01      , -0.00666755,  0.26014831]), array([ 2.        , -0.00677153,  0.26110744]), array([ 2.01      , -0.00687551,  0.26206657]), array([ 2.        , -0.00697948,  0.2630257 ]), array([ 2.01      , -0.00708346,  0.26398482]), array([ 2.        , -0.00718743,  0.26494395]), array([ 2.01      , -0.00729141,  0.26590308]), array([ 2.        , -0.00739539,  0.26686221]), array([ 2.01      , -0.00749936,  0.26782133]), array([ 2.        , -0.00760334,  0.26878046]), array([ 2.01      , -0.00770731,  0.26973959]), array([ 2.        , -0.00781129,  0.27069872]), array([ 2.01      , -0.00791526,  0.27165784]), array([ 2.        , -0.00801924,  0.27261697]), array([ 2.01      , -0.00812322,  0.2735761 ]), array([ 2.        , -0.00822719,  0.27453523]), array([ 2.01      , -0.00833117,  0.27549436]), array([ 2.        , -0.00843514,  0.27645348]), array([ 2.01      , -0.00853912,  0.27741261]), array([ 2.        , -0.00864309,  0.27837174]), array([ 2.01      , -0.00874707,  0.27933087]), array([ 2.        , -0.00885105,  0.28028999]), array([ 2.01      , -0.00895502,  0.28124912]), array([ 2.        , -0.009059  ,  0.28220825]), array([ 2.01      , -0.00916297,  0.28316738]), array([ 2.        , -0.00926695,  0.2841265 ]), array([ 2.01      , -0.00937092,  0.28508563]), array([ 2.        , -0.0094749 ,  0.28604476]), array([ 2.01      , -0.00957888,  0.28700389]), array([ 2.        , -0.00968285,  0.28796301]), array([ 2.01      , -0.00978683,  0.28892214]), array([ 2.        , -0.0098908 ,  0.28988127]), array([ 2.01      , -0.00999478,  0.2908404 ]), array([ 2.        , -0.01009875,  0.29179952]), array([ 2.01      , -0.01020273,  0.29275865]), array([ 2.        , -0.01030671,  0.29371778]), array([ 2.01      , -0.01041068,  0.29467691]), array([ 2.        , -0.01051466,  0.29563604]), array([ 2.01      , -0.01061863,  0.29659516]), array([ 2.        , -0.01072261,  0.29755429]), array([ 2.01      , -0.01082658,  0.29851342]), array([ 2.        , -0.01093056,  0.29947255]), array([ 2.01      , -0.01103454,  0.30043167]), array([ 2.        , -0.01113851,  0.3013908 ]), array([ 2.01      , -0.01124249,  0.30234993]), array([ 2.        , -0.01134646,  0.30330906]), array([ 2.01      , -0.01145044,  0.30426818]), array([ 2.        , -0.01155442,  0.30522731]), array([ 2.01      , -0.01165839,  0.30618644]), array([ 2.        , -0.01176237,  0.30714557]), array([ 2.01      , -0.01186634,  0.30810469]), array([ 2.        , -0.01197032,  0.30906382]), array([ 2.01      , -0.01207429,  0.31002295]), array([ 2.        , -0.01217827,  0.31098208]), array([ 2.01      , -0.01228225,  0.3119412 ]), array([ 2.        , -0.01238622,  0.31290033]), array([ 2.01      , -0.0124902 ,  0.31385946]), array([ 2.        , -0.01259417,  0.31481859]), array([ 2.01      , -0.01269815,  0.31577771]), array([ 2.        , -0.01280212,  0.31673684]), array([ 2.01      , -0.0129061 ,  0.31769597]), array([ 2.        , -0.01301008,  0.3186551 ]), array([ 2.01      , -0.01311405,  0.31961423]), array([ 2.        , -0.01321803,  0.32057335]), array([ 2.01      , -0.013322  ,  0.32153248]), array([ 2.        , -0.01342598,  0.32249161]), array([ 2.01      , -0.01352995,  0.32345074]), array([ 2.        , -0.01363393,  0.32440986]), array([ 2.01      , -0.01373791,  0.32536899]), array([ 2.        , -0.01384188,  0.32632812]), array([ 2.01      , -0.01394586,  0.32728725]), array([ 2.        , -0.01404983,  0.32824637]), array([ 2.01      , -0.01415381,  0.3292055 ]), array([ 2.        , -0.01425778,  0.33016463]), array([ 2.01      , -0.01436176,  0.33112376]), array([ 2.        , -0.01446574,  0.33208288]), array([ 2.01      , -0.01456971,  0.33304201]), array([ 2.        , -0.01467369,  0.33400114]), array([ 2.01      , -0.01477766,  0.33496027]), array([ 2.        , -0.01488164,  0.33591939]), array([ 2.01      , -0.01498561,  0.33687852]), array([ 2.        , -0.01508959,  0.33783765]), array([ 2.01      , -0.01519357,  0.33879678]), array([ 2.        , -0.01529754,  0.3397559 ]), array([ 2.01      , -0.01540152,  0.34071503]), array([ 2.        , -0.01550549,  0.34167416]), array([ 2.01      , -0.01560947,  0.34263329]), array([ 2.        , -0.01571344,  0.34359242]), array([ 2.01      , -0.01581742,  0.34455154]), array([ 2.        , -0.0159214 ,  0.34551067]), array([ 2.01      , -0.01602537,  0.3464698 ]), array([ 2.        , -0.01612935,  0.34742893]), array([ 2.01      , -0.01623332,  0.34838805]), array([ 2.        , -0.0163373 ,  0.34934718]), array([ 2.01      , -0.01644128,  0.35030631]), array([ 2.        , -0.01654525,  0.35126544]), array([ 2.01      , -0.01664923,  0.35222456]), array([ 2.        , -0.0167532 ,  0.35318369]), array([ 2.01      , -0.01685718,  0.35414282]), array([ 2.        , -0.01696115,  0.35510195]), array([ 2.01      , -0.01706513,  0.35606107]), array([ 2.        , -0.01716911,  0.3570202 ]), array([ 2.01      , -0.01727308,  0.35797933]), array([ 2.        , -0.01737706,  0.35893846]), array([ 2.01      , -0.01748103,  0.35989758]), array([ 2.        , -0.01758501,  0.36085671]), array([ 2.01      , -0.01768898,  0.36181584]), array([ 2.        , -0.01779296,  0.36277497]), array([ 2.01      , -0.01789694,  0.3637341 ]), array([ 2.        , -0.01800091,  0.36469322]), array([ 2.01      , -0.01810489,  0.36565235]), array([ 2.        , -0.01820886,  0.36661148]), array([ 2.01      , -0.01831284,  0.36757061]), array([ 2.        , -0.01841681,  0.36852973]), array([ 2.01      , -0.01852079,  0.36948886]), array([ 2.        , -0.01862477,  0.37044799]), array([ 2.01      , -0.01872874,  0.37140712]), array([ 2.        , -0.01883272,  0.37236624]), array([ 2.01      , -0.01893669,  0.37332537]), array([ 2.        , -0.01904067,  0.3742845 ]), array([ 2.01      , -0.01914464,  0.37524363]), array([ 2.        , -0.01924862,  0.37620275]), array([ 2.01      , -0.0193526 ,  0.37716188]), array([ 2.        , -0.01945657,  0.37812101]), array([ 2.01      , -0.01956055,  0.37908014]), array([ 2.        , -0.01966452,  0.38003926]), array([ 2.01      , -0.0197685 ,  0.38099839]), array([ 2.        , -0.01987247,  0.38195752]), array([ 2.01      , -0.01997645,  0.38291665]), array([ 2.        , -0.02008043,  0.38387577]), array([ 2.01     , -0.0201844,  0.3848349]), array([ 2.        , -0.02028838,  0.38579403]), array([ 2.01      , -0.02039235,  0.38675316]), array([ 2.        , -0.02049633,  0.38771229]), array([ 2.01      , -0.02060031,  0.38867141]), array([ 2.        , -0.02070428,  0.38963054]), array([ 2.01      , -0.02080826,  0.39058967]), array([ 2.        , -0.02091223,  0.3915488 ]), array([ 2.01      , -0.02101621,  0.39250792]), array([ 2.        , -0.02112018,  0.39346705]), array([ 2.01      , -0.02122416,  0.39442618]), array([ 2.        , -0.02132814,  0.39538531]), array([ 2.01      , -0.02143211,  0.39634443]), array([ 2.        , -0.02153609,  0.39730356]), array([ 2.01      , -0.02164006,  0.39826269]), array([ 2.        , -0.02174404,  0.39922182]), array([ 2.01      , -0.02184801,  0.40018094]), array([ 2.        , -0.02195199,  0.40114007]), array([ 2.01      , -0.02205597,  0.4020992 ]), array([ 2.        , -0.02215994,  0.40305833]), array([ 2.01      , -0.02226392,  0.40401745]), array([ 2.        , -0.02236789,  0.40497658]), array([ 2.01      , -0.02247187,  0.40593571]), array([ 2.        , -0.02257584,  0.40689484]), array([ 2.01      , -0.02267982,  0.40785397]), array([ 2.        , -0.0227838 ,  0.40881309]), array([ 2.01      , -0.02288777,  0.40977222]), array([ 2.        , -0.02299175,  0.41073135]), array([ 2.01      , -0.02309572,  0.41169048]), array([ 2.       , -0.0231997,  0.4126496]), array([ 2.01      , -0.02330367,  0.41360873]), array([ 2.        , -0.02340765,  0.41456786]), array([ 2.01      , -0.02351163,  0.41552699]), array([ 2.        , -0.0236156 ,  0.41648611]), array([ 2.01      , -0.02371958,  0.41744524]), array([ 2.        , -0.02382355,  0.41840437]), array([ 2.01      , -0.02392753,  0.4193635 ]), array([ 2.        , -0.0240315 ,  0.42032262]), array([ 2.01      , -0.02413548,  0.42128175]), array([ 2.        , -0.02423946,  0.42224088]), array([ 2.01      , -0.02434343,  0.42320001]), array([ 2.        , -0.02444741,  0.42415913]), array([ 2.01      , -0.02455138,  0.42511826]), array([ 2.        , -0.02465536,  0.42607739]), array([ 2.01      , -0.02475933,  0.42703652]), array([ 2.        , -0.02486331,  0.42799564]), array([ 2.01      , -0.02496729,  0.42895477]), array([ 2.        , -0.02507126,  0.4299139 ]), array([ 2.01      , -0.02517524,  0.43087303]), array([ 2.        , -0.02527921,  0.43183216]), array([ 2.01      , -0.02538319,  0.43279128]), array([ 2.        , -0.02548717,  0.43375041]), array([ 2.01      , -0.02559114,  0.43470954]), array([ 2.        , -0.02569512,  0.43566867]), array([ 2.01      , -0.02579909,  0.43662779]), array([ 2.        , -0.02590307,  0.43758692]), array([ 2.01      , -0.02600704,  0.43854605]), array([ 2.        , -0.02611102,  0.43950518]), array([ 2.01     , -0.026215 ,  0.4404643]), array([ 2.        , -0.02631897,  0.44142343]), array([ 2.01      , -0.02642295,  0.44238256]), array([ 2.        , -0.02652692,  0.44334169]), array([ 2.01      , -0.0266309 ,  0.44430081]), array([ 2.        , -0.02673487,  0.44525994]), array([ 2.01      , -0.02683885,  0.44621907]), array([ 2.        , -0.02694283,  0.4471782 ]), array([ 2.01      , -0.0270468 ,  0.44813732]), array([ 2.        , -0.02715078,  0.44909645]), array([ 2.01      , -0.02725475,  0.45005558]), array([ 2.        , -0.02735873,  0.45101471]), array([ 2.01      , -0.0274627 ,  0.45197383]), array([ 2.        , -0.02756668,  0.45293296]), array([ 2.01      , -0.02767066,  0.45389209]), array([ 2.  </t>
  </si>
  <si>
    <t>[array([ 2.002554  ,  0.04337354, -0.20143794]), array([ 2.        ,  0.04332097, -0.20121229]), array([ 2.01      ,  0.04311516, -0.20032876]), array([ 2.        ,  0.04290934, -0.19944524]), array([ 2.01      ,  0.04270353, -0.19856171]), array([ 2.        ,  0.04249772, -0.19767818]), array([ 2.01      ,  0.0422919 , -0.19679465]), array([ 2.        ,  0.04208609, -0.19591113]), array([ 2.01      ,  0.04188027, -0.1950276 ]), array([ 2.        ,  0.04167446, -0.19414407]), array([ 2.01      ,  0.04146864, -0.19326055]), array([ 2.        ,  0.04126283, -0.19237702]), array([ 2.01      ,  0.04105701, -0.19149349]), array([ 2.        ,  0.0408512 , -0.19060997]), array([ 2.01      ,  0.04064538, -0.18972644]), array([ 2.        ,  0.04043957, -0.18884291]), array([ 2.01      ,  0.04023375, -0.18795938]), array([ 2.        ,  0.04002794, -0.18707586]), array([ 2.01      ,  0.03982212, -0.18619233]), array([ 2.        ,  0.03961631, -0.1853088 ]), array([ 2.01      ,  0.03941049, -0.18442528]), array([ 2.        ,  0.03920468, -0.18354175]), array([ 2.01      ,  0.03899886, -0.18265822]), array([ 2.        ,  0.03879305, -0.1817747 ]), array([ 2.01      ,  0.03858723, -0.18089117]), array([ 2.        ,  0.03838142, -0.18000764]), array([ 2.01      ,  0.0381756 , -0.17912411]), array([ 2.        ,  0.03796979, -0.17824059]), array([ 2.01      ,  0.03776397, -0.17735706]), array([ 2.        ,  0.03755816, -0.17647353]), array([ 2.01      ,  0.03735234, -0.17559001]), array([ 2.        ,  0.03714653, -0.17470648]), array([ 2.01      ,  0.03694071, -0.17382295]), array([ 2.        ,  0.0367349 , -0.17293943]), array([ 2.01      ,  0.03652908, -0.1720559 ]), array([ 2.        ,  0.03632327, -0.17117237]), array([ 2.01      ,  0.03611745, -0.17028884]), array([ 2.        ,  0.03591164, -0.16940532]), array([ 2.01      ,  0.03570582, -0.16852179]), array([ 2.        ,  0.03550001, -0.16763826]), array([ 2.01      ,  0.03529419, -0.16675474]), array([ 2.        ,  0.03508838, -0.16587121]), array([ 2.01      ,  0.03488256, -0.16498768]), array([ 2.        ,  0.03467675, -0.16410415]), array([ 2.01      ,  0.03447093, -0.16322063]), array([ 2.        ,  0.03426512, -0.1623371 ]), array([ 2.01      ,  0.0340593 , -0.16145357]), array([ 2.        ,  0.03385349, -0.16057005]), array([ 2.01      ,  0.03364767, -0.15968652]), array([ 2.        ,  0.03344186, -0.15880299]), array([ 2.01      ,  0.03323604, -0.15791947]), array([ 2.        ,  0.03303023, -0.15703594]), array([ 2.01      ,  0.03282441, -0.15615241]), array([ 2.        ,  0.0326186 , -0.15526888]), array([ 2.01      ,  0.03241278, -0.15438536]), array([ 2.        ,  0.03220697, -0.15350183]), array([ 2.01      ,  0.03200115, -0.1526183 ]), array([ 2.        ,  0.03179534, -0.15173478]), array([ 2.01      ,  0.03158952, -0.15085125]), array([ 2.        ,  0.03138371, -0.14996772]), array([ 2.01      ,  0.03117789, -0.1490842 ]), array([ 2.        ,  0.03097208, -0.14820067]), array([ 2.01      ,  0.03076626, -0.14731714]), array([ 2.        ,  0.03056045, -0.14643361]), array([ 2.01      ,  0.03035463, -0.14555009]), array([ 2.        ,  0.03014882, -0.14466656]), array([ 2.01      ,  0.029943  , -0.14378303]), array([ 2.        ,  0.02973719, -0.14289951]), array([ 2.01      ,  0.02953138, -0.14201598]), array([ 2.        ,  0.02932556, -0.14113245]), array([ 2.01      ,  0.02911975, -0.14024893]), array([ 2.        ,  0.02891393, -0.1393654 ]), array([ 2.01      ,  0.02870812, -0.13848187]), array([ 2.        ,  0.0285023 , -0.13759834]), array([ 2.01      ,  0.02829649, -0.13671482]), array([ 2.        ,  0.02809067, -0.13583129]), array([ 2.01      ,  0.02788486, -0.13494776]), array([ 2.        ,  0.02767904, -0.13406424]), array([ 2.01      ,  0.02747323, -0.13318071]), array([ 2.        ,  0.02726741, -0.13229718]), array([ 2.01      ,  0.0270616 , -0.13141366]), array([ 2.        ,  0.02685578, -0.13053013]), array([ 2.01      ,  0.02664997, -0.1296466 ]), array([ 2.        ,  0.02644415, -0.12876307]), array([ 2.01      ,  0.02623834, -0.12787955]), array([ 2.        ,  0.02603252, -0.12699602]), array([ 2.01      ,  0.02582671, -0.12611249]), array([ 2.        ,  0.02562089, -0.12522897]), array([ 2.01      ,  0.02541508, -0.12434544]), array([ 2.        ,  0.02520926, -0.12346191]), array([ 2.01      ,  0.02500345, -0.12257839]), array([ 2.        ,  0.02479763, -0.12169486]), array([ 2.01      ,  0.02459182, -0.12081133]), array([ 2.       ,  0.024386 , -0.1199278]), array([ 2.01      ,  0.02418019, -0.11904428]), array([ 2.        ,  0.02397437, -0.11816075]), array([ 2.01      ,  0.02376856, -0.11727722]), array([ 2.        ,  0.02356274, -0.1163937 ]), array([ 2.01      ,  0.02335693, -0.11551017]), array([ 2.        ,  0.02315111, -0.11462664]), array([ 2.01      ,  0.0229453 , -0.11374312]), array([ 2.        ,  0.02273948, -0.11285959]), array([ 2.01      ,  0.02253367, -0.11197606]), array([ 2.        ,  0.02232785, -0.11109253]), array([ 2.01      ,  0.02212204, -0.11020901]), array([ 2.        ,  0.02191622, -0.10932548]), array([ 2.01      ,  0.02171041, -0.10844195]), array([ 2.        ,  0.02150459, -0.10755843]), array([ 2.01      ,  0.02129878, -0.1066749 ]), array([ 2.        ,  0.02109296, -0.10579137]), array([ 2.01      ,  0.02088715, -0.10490784]), array([ 2.        ,  0.02068133, -0.10402432]), array([ 2.01      ,  0.02047552, -0.10314079]), array([ 2.        ,  0.0202697 , -0.10225726]), array([ 2.01      ,  0.02006389, -0.10137374]), array([ 2.        ,  0.01985807, -0.10049021]), array([ 2.01      ,  0.01965226, -0.09960668]), array([ 2.        ,  0.01944644, -0.09872316]), array([ 2.01      ,  0.01924063, -0.09783963]), array([ 2.        ,  0.01903481, -0.0969561 ]), array([ 2.01      ,  0.018829  , -0.09607257]), array([ 2.        ,  0.01862318, -0.09518905]), array([ 2.01      ,  0.01841737, -0.09430552]), array([ 2.        ,  0.01821155, -0.09342199]), array([ 2.01      ,  0.01800574, -0.09253847]), array([ 2.        ,  0.01779992, -0.09165494]), array([ 2.01      ,  0.01759411, -0.09077141]), array([ 2.        ,  0.01738829, -0.08988789]), array([ 2.01      ,  0.01718248, -0.08900436]), array([ 2.        ,  0.01697666, -0.08812083]), array([ 2.01      ,  0.01677085, -0.0872373 ]), array([ 2.        ,  0.01656504, -0.08635378]), array([ 2.01      ,  0.01635922, -0.08547025]), array([ 2.        ,  0.01615341, -0.08458672]), array([ 2.01      ,  0.01594759, -0.0837032 ]), array([ 2.        ,  0.01574178, -0.08281967]), array([ 2.01      ,  0.01553596, -0.08193614]), array([ 2.        ,  0.01533015, -0.08105262]), array([ 2.01      ,  0.01512433, -0.08016909]), array([ 2.        ,  0.01491852, -0.07928556]), array([ 2.01      ,  0.0147127 , -0.07840203]), array([ 2.        ,  0.01450689, -0.07751851]), array([ 2.01      ,  0.01430107, -0.07663498]), array([ 2.        ,  0.01409526, -0.07575145]), array([ 2.01      ,  0.01388944, -0.07486793]), array([ 2.        ,  0.01368363, -0.0739844 ]), array([ 2.01      ,  0.01347781, -0.07310087]), array([ 2.        ,  0.013272  , -0.07221735]), array([ 2.01      ,  0.01306618, -0.07133382]), array([ 2.        ,  0.01286037, -0.07045029]), array([ 2.01      ,  0.01265455, -0.06956676]), array([ 2.        ,  0.01244874, -0.06868324]), array([ 2.01      ,  0.01224292, -0.06779971]), array([ 2.        ,  0.01203711, -0.06691618]), array([ 2.01      ,  0.01183129, -0.06603266]), array([ 2.        ,  0.01162548, -0.06514913]), array([ 2.01      ,  0.01141966, -0.0642656 ]), array([ 2.        ,  0.01121385, -0.06338208]), array([ 2.01      ,  0.01100803, -0.06249855]), array([ 2.        ,  0.01080222, -0.06161502]), array([ 2.01      ,  0.0105964 , -0.06073149]), array([ 2.        ,  0.01039059, -0.05984797]), array([ 2.01      ,  0.01018477, -0.05896444]), array([ 2.        ,  0.00997896, -0.05808091]), array([ 2.01      ,  0.00977314, -0.05719739]), array([ 2.        ,  0.00956733, -0.05631386]), array([ 2.01      ,  0.00936151, -0.05543033]), array([ 2.       ,  0.0091557, -0.0545468]), array([ 2.01      ,  0.00894988, -0.05366328]), array([ 2.        ,  0.00874407, -0.05277975]), array([ 2.01      ,  0.00853825, -0.05189622]), array([ 2.        ,  0.00833244, -0.0510127 ]), array([ 2.01      ,  0.00812662, -0.05012917]), array([ 2.        ,  0.00792081, -0.04924564]), array([ 2.01      ,  0.00771499, -0.04836212]), array([ 2.        ,  0.00750918, -0.04747859]), array([ 2.01      ,  0.00730336, -0.04659506]), array([ 2.        ,  0.00709755, -0.04571153]), array([ 2.01      ,  0.00689173, -0.04482801]), array([ 2.        ,  0.00668592, -0.04394448]), array([ 2.01      ,  0.0064801 , -0.04306095]), array([ 2.        ,  0.00627429, -0.04217743]), array([ 2.01      ,  0.00606847, -0.0412939 ]), array([ 2.        ,  0.00586266, -0.04041037]), array([ 2.01      ,  0.00565684, -0.03952685]), array([ 2.        ,  0.00545103, -0.03864332]), array([ 2.01      ,  0.00524521, -0.03775979]), array([ 2.        ,  0.0050394 , -0.03687626]), array([ 2.01      ,  0.00483358, -0.03599274]), array([ 2.        ,  0.00462777, -0.03510921]), array([ 2.01      ,  0.00442195, -0.03422568]), array([ 2.        ,  0.00421614, -0.03334216]), array([ 2.01      ,  0.00401032, -0.03245863]), array([ 2.        ,  0.00380451, -0.0315751 ]), array([ 2.01      ,  0.0035987 , -0.03069158]), array([ 2.        ,  0.00339288, -0.02980805]), array([ 2.01      ,  0.00318707, -0.02892452]), array([ 2.        ,  0.00298125, -0.02804099]), array([ 2.01      ,  0.00277544, -0.02715747]), array([ 2.        ,  0.00256962, -0.02627394]), array([ 2.01      ,  0.00236381, -0.02539041]), array([ 2.        ,  0.00215799, -0.02450689]), array([ 2.01000000e+00,  1.95217564e-03, -2.36233593e-02]), array([ 2.00000000e+00,  1.74636072e-03, -2.27398323e-02]), array([ 2.01000000e+00,  1.54054580e-03, -2.18563053e-02]), array([ 2.00000000e+00,  1.33473088e-03, -2.09727782e-02]), array([ 2.01000000e+00,  1.12891596e-03, -2.00892512e-02]), array([ 2.00000000e+00,  9.23101037e-04, -1.92057242e-02]), array([ 2.01000000e+00,  7.17286116e-04, -1.83221972e-02]), array([ 2.00000000e+00,  5.11471194e-04, -1.74386702e-02]), array([ 2.01000000e+00,  3.05656273e-04, -1.65551432e-02]), array([ 2.00000000e+00,  9.98413524e-05, -1.56716161e-02]), array([ 2.01000000e+00, -1.05973569e-04, -1.47880891e-02]), array([ 2.00000000e+00, -3.11788490e-04, -1.39045621e-02]), array([ 2.01000000e+00, -5.17603411e-04, -1.30210351e-02]), array([ 2.00000000e+00, -7.23418332e-04, -1.21375081e-02]), array([ 2.01000000e+00, -9.29233253e-04, -1.12539811e-02]), array([ 2.00000000e+00, -1.13504817e-03, -1.03704540e-02]), array([ 2.01000000e+00, -1.34086310e-03, -9.48692703e-03]), array([ 2.00000000e+00, -1.54667802e-03, -8.60340001e-03]), array([ 2.01000000e+00, -1.75249294e-03, -7.71987300e-03]), array([ 2.00000000e+00, -1.95830786e-03, -6.83634598e-03]), array([ 2.01      , -0.00216412, -0.00595282]), array([ 2.        , -0.00236994, -0.00506929]), array([ 2.01      , -0.00257575, -0.00418576]), array([ 2.        , -0.00278157, -0.00330224]), array([ 2.01      , -0.00298738, -0.00241871]), array([ 2.00000000e+00, -3.19319738e-03, -1.53518388e-03]), array([ 2.01000000e+00, -3.39901231e-03, -6.51656861e-04]), array([ 2.00000000e+00, -3.60482723e-03,  2.31870155e-04]), array([ 2.01000000e+00, -3.81064215e-03,  1.11539717e-03]), array([ 2.00000000e+00, -4.01645707e-03,  1.99892419e-03]), array([ 2.01      , -0.00422227,  0.00288245]), array([ 2.        , -0.00442809,  0.00376598]), array([ 2.01      , -0.0046339 ,  0.00464951]), array([ 2.        , -0.00483972,  0.00553303]), array([ 2.01      , -0.00504553,  0.00641656]), array([ 2.        , -0.00525135,  0.00730009]), array([ 2.01      , -0.00545716,  0.00818361]), array([ 2.        , -0.00566298,  0.00906714]), array([ 2.01      , -0.00586879,  0.00995067]), array([ 2.        , -0.00607461,  0.01083419]), array([ 2.01      , -0.00628042,  0.01171772]), array([ 2.        , -0.00648624,  0.01260125]), array([ 2.01      , -0.00669205,  0.01348478]), array([ 2.        , -0.00689787,  0.0143683 ]), array([ 2.01      , -0.00710368,  0.01525183]), array([ 2.        , -0.0073095 ,  0.01613536]), array([ 2.01      , -0.00751531,  0.01701888]), array([ 2.        , -0.00772113,  0.01790241]), array([ 2.01      , -0.00792694,  0.01878594]), array([ 2.        , -0.00813276,  0.01966946]), array([ 2.01      , -0.00833857,  0.02055299]), array([ 2.        , -0.00854439,  0.02143652]), array([ 2.01      , -0.0087502 ,  0.02232005]), array([ 2.        , -0.00895602,  0.02320357]), array([ 2.01      , -0.00916183,  0.0240871 ]), array([ 2.        , -0.00936765,  0.02497063]), array([ 2.01      , -0.00957346,  0.02585415]), array([ 2.        , -0.00977927,  0.02673768]), array([ 2.01      , -0.00998509,  0.02762121]), array([ 2.        , -0.0101909 ,  0.02850473]), array([ 2.01      , -0.01039672,  0.02938826]), array([ 2.        , -0.01060253,  0.03027179]), array([ 2.01      , -0.01080835,  0.03115532]), array([ 2.        , -0.01101416,  0.03203884]), array([ 2.01      , -0.01121998,  0.03292237]), array([ 2.        , -0.01142579,  0.0338059 ]), array([ 2.01      , -0.01163161,  0.03468942]), array([ 2.        , -0.01183742,  0.03557295]), array([ 2.01      , -0.01204324,  0.03645648]), array([ 2.        , -0.01224905,  0.03734   ]), array([ 2.01      , -0.01245487,  0.03822353]), array([ 2.        , -0.01266068,  0.03910706]), array([ 2.01      , -0.0128665 ,  0.03999059]), array([ 2.        , -0.01307231,  0.04087411]), array([ 2.01      , -0.01327813,  0.04175764]), array([ 2.        , -0.01348394,  0.04264117]), array([ 2.01      , -0.01368976,  0.04352469]), array([ 2.        , -0.01389557,  0.04440822]), array([ 2.01      , -0.01410139,  0.04529175]), array([ 2.        , -0.0143072 ,  0.04617528]), array([ 2.01      , -0.01451302,  0.0470588 ]), array([ 2.        , -0.01471883,  0.04794233]), array([ 2.01      , -0.01492465,  0.04882586]), array([ 2.        , -0.01513046,  0.04970938]), array([ 2.01      , -0.01533628,  0.05059291]), array([ 2.        , -0.01554209,  0.05147644]), array([ 2.01      , -0.01574791,  0.05235996]), array([ 2.        , -0.01595372,  0.05324349]), array([ 2.01      , -0.01615954,  0.05412702]), array([ 2.        , -0.01636535,  0.05501055]), array([ 2.01      , -0.01657117,  0.05589407]), array([ 2.        , -0.01677698,  0.0567776 ]), array([ 2.01      , -0.0169828 ,  0.05766113]), array([ 2.        , -0.01718861,  0.05854465]), array([ 2.01      , -0.01739443,  0.05942818]), array([ 2.        , -0.01760024,  0.06031171]), array([ 2.01      , -0.01780606,  0.06119523]), array([ 2.        , -0.01801187,  0.06207876]), array([ 2.01      , -0.01821769,  0.06296229]), array([ 2.        , -0.0184235 ,  0.06384582]), array([ 2.01      , -0.01862932,  0.06472934]), array([ 2.        , -0.01883513,  0.06561287]), array([ 2.01      , -0.01904095,  0.0664964 ]), array([ 2.        , -0.01924676,  0.06737992]), array([ 2.01      , -0.01945258,  0.06826345]), array([ 2.        , -0.01965839,  0.06914698]), array([ 2.01      , -0.01986421,  0.0700305 ]), array([ 2.        , -0.02007002,  0.07091403]), array([ 2.01      , -0.02027584,  0.07179756]), array([ 2.        , -0.02048165,  0.07268109]), array([ 2.01      , -0.02068747,  0.07356461]), array([ 2.        , -0.02089328,  0.07444814]), array([ 2.01      , -0.0210991 ,  0.07533167]), array([ 2.        , -0.02130491,  0.07621519]), array([ 2.01      , -0.02151073,  0.07709872]), array([ 2.        , -0.02171654,  0.07798225]), array([ 2.01      , -0.02192236,  0.07886577]), array([ 2.        , -0.02212817,  0.0797493 ]), array([ 2.01      , -0.02233399,  0.08063283]), array([ 2.        , -0.0225398 ,  0.08151636]), array([ 2.01      , -0.02274561,  0.08239988]), array([ 2.        , -0.02295143,  0.08328341]), array([ 2.01      , -0.02315724,  0.08416694]), array([ 2.        , -0.02336306,  0.08505046]), array([ 2.01      , -0.02356887,  0.08593399]), array([ 2.        , -0.02377469,  0.08681752]), array([ 2.01      , -0.0239805 ,  0.08770104]), array([ 2.        , -0.02418632,  0.08858457]), array([ 2.01      , -0.02439213,  0.0894681 ]), array([ 2.        , -0.02459795,  0.09035163]), array([ 2.01      , -0.02480376,  0.09123515]), array([ 2.        , -0.02500958,  0.09211868]), array([ 2.01      , -0.02521539,  0.09300221]), array([ 2.        , -0.02542121,  0.09388573]), array([ 2.01      , -0.02562702,  0.09476926]), array([ 2.        , -0.02583284,  0.09565279]), array([ 2.01      , -0.02603865,  0.09653631]), array([ 2.        , -0.02624447,  0.09741984]), array([ 2.01      , -0.02645028,  0.09830337]), array([ 2.       , -0.0266561,  0.0991869]), array([ 2.01      , -0.02686191,  0.10007042]), array([ 2.        , -0.02706773,  0.10095395]), array([ 2.01      , -0.02727354,  0.10183748]), array([ 2.        , -0.02747936,  0.102721  ]), array([ 2.01      , -0.02768517,  0.10360453]), array([ 2.        , -0.02789099,  0.10448806]), array([ 2.01      , -0.0280968 ,  0.10537159]), array([ 2.        , -0.02830262,  0.10625511]), array([ 2.01      , -0.02850843,  0.10713864]), array([ 2.        , -0.02871425,  0.10802217]), array([ 2.01      , -0.02892006,  0.10890569]), array([ 2.        , -0.02912588,  0.10978922]), array([ 2.01      , -0.02933169,  0.11067275]), array([ 2.        , -0.02953751,  0.11155627]), array([ 2.01      , -0.02974332,  0.1124398 ]), array([ 2.        , -0.02994914,  0.11332333]), array([ 2.01      , -0.03015495,  0.11420686]), array([ 2.        , -0.03036077,  0.11509038]), array([ 2.01      , -0.03056658,  0.11597391]), array([ 2.        , -0.0307724 ,  0.11685744]), array([ 2.01      , -0.03097821,  0.11774096]), array([ 2.        , -0.03118403,  0.11862449]), array([ 2.01      , -0.03138984,  0.11950802]), array([ 2.        , -0.03159566,  0.12039154]), array([ 2.01      , -0.03180147,  0.12127507]), array([ 2.        , -0.03200729,  0.1221586 ]), array([ 2.01      , -0.0322131 ,  0.12304213]), array([ 2.        , -0.03241892,  0.12392565]), array([ 2.01      , -0.03262473,  0.12480918]), array([ 2.        , -0.03283055,  0.12569271]), array([ 2.01      , -0.03303636,  0.12657623]), array([ 2.        , -0.03324218,  0.12745976]), array([ 2.01      , -0.03344799,  0.12834329]), array([ 2.        , -0.03365381,  0.12922681]), array([ 2.01      , -0.03385962,  0.13011034]), array([ 2.        , -0.03406544,  0.13099387]), array([ 2.01      , -0.03427125,  0.1318774 ]), array([ 2.        , -0.03447707,  0.13276092]), array([ 2.01      , -0.03468288,  0.13364445]), array([ 2.        , -0.0348887 ,  0.13452798]), array([ 2.01      , -0.03509451,  0.1354115 ]), array([ 2.        , -0.03530033,  0.13629503]), array([ 2.01      , -0.03550614,  0.13717856]), array([ 2.        , -0.03571195,  0.13806208]), array([ 2.01      , -0.03591777,  0.13894561]), array([ 2.        , -0.03612358,  0.13982914]), array([ 2.01      , -0.0363294 ,  0.14071267]), array([ 2.        , -0.03653521,  0.14159619]), array([ 2.01      , -0.03674103,  0.14247972]), array([ 2.        , -0.03694684,  0.14336325]), array([ 2.01      , -0.03715266,  0.14424677]), array([ 2.        , -0.03735847,  0.1451303 ]), array([ 2.01      , -0.03756429,  0.14601383]), array([ 2.        , -0.0377701 ,  0.14689735]), array([ 2.01      , -0.03797592,  0.14778088]), array([ 2.        , -0.03818173,  0.14866441]), array([ 2.01      , -0.03838755,  0.14954794]), array([ 2.        , -0.03859336,  0.15043146]), array([ 2.01      , -0.03879918,  0.15131499]), array([ 2.        , -0.03900499,  0.15219852]), array([ 2.01      , -0.03921081,  0.15308204]), array([ 2.        , -0.03941662,  0.15396557]), array([ 2.01      , -0.03962244,  0.1548491 ]), array([ 2.        , -0.03982825,  0.15573263]), array([ 2.01      , -0.04003407,  0.15661615]), array([ 2.        , -0.04023988,  0.15749968]), array([ 2.01      , -0.0404457 ,  0.15838321]), array([ 2.        , -0.04065151,  0.15926673]), array([ 2.01      , -0.04085733,  0.16015026]), array([ 2.        , -0.04106314,  0.16103379]), array([ 2.01      , -0.04126896,  0.16191731]), array([ 2.        , -0.04147477,  0.16280084]), array([ 2.01      , -0.04168059,  0.16368437]), array([ 2.       , -0.0418864,  0.1645679]), array([ 2.01      , -0.04209222,  0.16545142]), array([ 2.        , -0.04229803,  0.16633495]), array([ 2.01      , -0.04250385,  0.16721848]), array([ 2.        , -0.04270966,  0.168102  ]), array([ 2.01      , -0.04291548,  0.16898553]), array([ 2.        , -0.04312129,  0.16986906]), array([ 2.01      , -0.04332711,  0.17075258]), array([ 2.        , -0.04353292,  0.17163611]), array([ 2.01      , -0.04373874,  0.17251964]), array([ 2.        , -0.04394455,  0.17340317]), array([ 2.01      , -0.04415037,  0.17428669]), array([ 2.        , -0.04435618,  0.17517022]), array([ 2.01      , -0.044562  ,  0.17605375]), array([ 2.        , -0.04476781,  0.17693727]), array([ 2.01      , -0.04497363,  0.1778208 ]), array([ 2.        , -0.04517944,  0.17870433]), array([ 2.01      , -0.04538526,  0.17958785]), array([ 2.        , -0.04559107,  0.18047138]), array([ 2.01      , -0.04579689,  0.18135491]), array([ 2.        , -0.0460027 ,  0.18223844]), array([ 2.01      , -0.04620852,  0.18312196]), array([ 2.        , -0.04641433,  0.18400549]), array([ 2.01      , -0.04662015,  0.18488902]), array([ 2.        , -0.04682596,  0.18577254]), array([ 2.01      , -0.04703178,  0.18665607]), array([ 2.        , -0.04723759,  0.1875396 ]), array([ 2.01      , -0.04744341,  0.18842312]), array([ 2.        , -0.04764922,  0.18930665]), array([ 2.01      , -0.04785504,  0.19019018]), array([ 2.        , -0.04806085,  0.19107371]), array([ 2.01      , -0.04826667,  0.19195723]), array([ 2.        , -0.04847248,  0.19284076]), array([ 2.01      , -0.04867829,  0.19372429]), array([ 2.        , -0.04888411,  0.19460781]), array([ 2.01      , -0.04908992,  0.19549134]), array([ 2.        , -0.04929574,  0.19637487]), array([ 2.01      , -0.04950155,  0.19725839]), array([ 2.        , -0.04970737,  0.19814192]), array([ 2.01      , -0.04991318,  0.19902545]), array([ 2.        , -0.050119  ,  0.19990898]), array([ 2.01      , -0.05032481,  0.2007925 ]), array([ 2.        , -0.05053063,  0.20167603]), array([ 2.01      , -0.05073644,  0.20255956]), array([ 2.        , -0.05094226,  0.20344308]), array([ 2.01      , -0.05114807,  0.20432661]), array([ 2.        , -0.05135389,  0.20521014]), array([ 2.01      , -0.0515597 ,  0.20609367]), array([ 2.        , -0.05176552,  0.20697719]), array([ 2.01      , -0.05197133,  0.20786072]), array([ 2.        , -0.05217715,  0.20874425]), array([ 2.01      , -0.05238296,  0.20962777]), array([ 2.        , -0.05258878,  0.2105113 ]), array([ 2.01      , -0.05279459,  0.21139483]), array([ 2.        , -0.05300041,  0.21227835]), array([ 2.01      , -0.05320622,  0.21316188]), array([ 2.        , -0.05341204,  0.21404541]), array([ 2.01      , -0.05361785,  0.21492894]), array([ 2.        , -0.05382367,  0.21581246]), array([ 2.01      , -0.05402948,  0.21669599]), array([ 2.        , -0.0542353 ,  0.21757952]), array([ 2.01      , -0.05444111,  0.21846304]), array([ 2.        , -0.05464693,  0.21934657]), array([ 2.01      , -0.05485274,  0.2202301 ]), array([ 2.        , -0.05505856,  0.22111362]), array([ 2.01      , -0.05526437,  0.22199715]), array([ 2.        , -0.05547019,  0.22288068]), array([ 2.01      , -0.055676  ,  0.22376421]), array([ 2.        , -0.05588182,  0.22464773]), array([ 2.01      , -0.05608763,  0.22553126]), array([ 2.        , -0.05629345,  0.22641479]), array([ 2.01      , -0.05649926,  0.22729831]), array([ 2.        , -0.05670508,  0.22818184]), array([ 2.01      , -0.05691089,  0.22906537]), array([ 2.        , -0.05711671,  0.22994889]), array([ 2.01      , -0.05732252,  0.23083242]), array([ 2.        , -0.05752834,  0.23171595]), array([ 2.01      , -0.05773415,  0.23259948]), array([ 2.        , -0.05793997,  0.233483  ]), array([ 2.01      , -0.05814578,  0.23436653]), array([ 2.        , -0.0583516 ,  0.23525006]), array([ 2.01      , -0.05855741,  0.23613358]), array([ 2.        , -0.05876323,  0.23701711]), array([ 2.01      , -0.05896904,  0.23790064]), array([ 2.        , -0.05917486,  0.23878416]), array([ 2.01      , -0.05938067,  0.23966769]), array([ 2.        , -0.05958649,  0.24055122]), array([ 2.01      , -0.0597923 ,  0.24143475]), array([ 2.        , -0.05999812,  0.24231827]), array([ 2.01      , -0.06020393,  0.2432018 ]), array([ 2.        , -0.06040975,  0.24408533]), array([ 2.01      , -0.06061556,  0.24496885]), array([ 2.        , -0.06082138,  0.24585238]), array([ 2.01      , -0.06102719,  0.24673591]), array([ 2.        , -0.06123301,  0.24761943]), array([ 2.01      , -0.06143882,  0.24850296]), array([ 2.        , -0.06164463,  0.24938649]), array([ 2.01      , -0.06185045,  0.25027002]), array([ 2.        , -0.06205626,  0.25115354]), array([ 2.01      , -0.06226208,  0.25203707]), array([ 2.        , -0.06246789,  0.2529206 ]), array([ 2.01      , -0.06267371,  0.25380412]), array([ 2.        , -0.06287952,  0.25468765]), array([ 2.01      , -0.06308534,  0.25557118]), array([ 2.        , -0.06329115,  0.25645471]), array([ 2.01      , -0.06349697,  0.25733823]), array([ 2.        , -0.06370278,  0.25822176]), array([ 2.01      , -0.0639086 ,  0.25910529]), array([ 2.        , -0.06411441,  0.25998881]), array([ 2.01      , -0.06432023,  0.26087234]), array([ 2.        , -0.06452604,  0.26175587]), array([ 2.01      , -0.06473186,  0.26263939]), array([ 2.        , -0.06493767,  0.26352292]), array([ 2.01      , -0.06514349,  0.26440645]), array([ 2.        , -0.0653493 ,  0.26528998]), array([ 2.01      , -0.06555512,  0.2661735 ]), array([ 2.        , -0.06576093,  0.26705703]), array([ 2.01      , -0.06596675,  0.26794056]), array([ 2.        , -0.06617256,  0.26882408]), array([ 2.01      , -0.06637838,  0.26970761]), array([ 2.        , -0.06658419,  0.27059114]), array([ 2.01      , -0.06679001,  0.27147466]), array([ 2.        , -0.06699582,  0.27235819]), array([ 2.01      , -0.06720164,  0.27324172]), array([ 2.        , -0.06740745,  0.27412525]), array([ 2.01      , -0.06761327,  0.27500877]), array([ 2.        , -0.06781908,  0.2758923 ]), array([ 2.01      , -0.0680249 ,  0.27677583]), array([ 2.        , -0.06823071,  0.27765935]), array([ 2.01      , -0.06843653,  0.27854288]), array([ 2.        , -0.06864234,  0.27942641]), array([ 2.01      , -0.06884816,  0.28030993]), array([ 2.        , -0.06905397,  0.28119346]), array([ 2.01      , -0.06925979,  0.28207699]), array([ 2.        , -0.0694656 ,  0.28296052]), array([ 2.01      , -0.06967142,  0.28384404]), array([ 2.        , -0.06987723,  0.28472757]), array([ 2.01      , -0.07008305,  0.2856111 ]), array([ 2.        , -0.07028886,  0.28649462]), array([ 2.01      , -0.07049468,  0.28737815]), array([ 2.        , -0.07070049,  0.28826168]), array([ 2.01      , -0.07090631,  0.2891452 ]), array([ 2.        , -0.07111212,  0.29002873]), array([ 2.01      , -0.07131794,  0.29091226]), array([ 2.        , -0.07152375,  0.29179579]), array([ 2.01      , -0.07172957,  0.29267931]), array([ 2.        , -0.07193538,  0.29356284]), array([ 2.01      , -0.0721412 ,  0.29444637]), array([ 2.        , -0.07234701,  0.29532989]), array([ 2.01      , -0.07255283,  0.29621342]), array([ 2.        , -0.07275864,  0.29709695]), array([ 2.01      , -0.07296446,  0.29798047]), array([ 2.        , -0.07317027,  0.298864  ]), array([ 2.01      , -0.07337609,  0.29974753]), array([ 2.        , -0.0735819 ,  0.30063106]), array([ 2.01      , -0.07378772,  0.30151458]), array([ 2.        , -0.07399353,  0.30239811]), array([ 2.01      , -0.07419935,  0.30328164]), array([ 2.        , -0.07440516,  0.30416516]), array([ 2.01      , -0.07461097,  0.30504869]), array([ 2.        , -0.07481679,  0.30593222]), array([ 2.01      , -0.0750226 ,  0.30681574]), array([ 2.        , -0.07522842,  0.30769927]), array([ 2.01      , -0.07543423,  0.3085828 ]), array([ 2.        , -0.07564005,  0.30946633]), array([ 2.01      , -0.07584586,  0.31034985]), array([ 2.        , -0.07605168,  0.31123338]), array([ 2.01      , -0.07625749,  0.31211691]), array([ 2.        , -0.07646331,  0.31300043]), array([ 2.01      , -0.07666912,  0.31388396]), array([ 2.        , -0.07687494,  0.31476749]), array([ 2.01      , -0.07708075,  0.31565102]), array([ 2.        , -0.07728657,  0.31653454]), array([ 2.01      , -0.07749238,  0.31741807]), array([ 2.       , -0.0776982,  0.3183016]), array([ 2.01      , -0.07790401,  0.31918512]), array([ 2.        , -0.07810983,  0.32006865]), array([ 2.01      , -0.07831564,  0.32095218]), array([ 2.        , -0.07852146,  0.3218357 ]), array([ 2.01      , -0.07872727,  0.32271923]), array([ 2.        , -0.07893309,  0.32360276]), array([ 2.01      , -0.0791389 ,  0.32448629]), array([ 2.        , -0.07934472,  0.32536981]), array([ 2.01      , -0.07955053,  0.32625334]), array([ 2.        , -0.07975635,  0.32713687]), array([ 2.01      , -0.07996216,  0.32802039]), array([ 2.        , -0.08016798,  0.32890392]), array([ 2.01      , -0.08037379,  0.32978745]), array([ 2.        , -0.08057961,  0.33067097]), array([ 2.01      , -0.08078542,  0.3315545 ]), array([ 2.        , -0.08099124,  0.33243803]), array([ 2.01      , -0.08119705,  0.33332156]), array([ 2.        , -0.08140287,  0.33420508]), array([ 2.01      , -0.08160868,  0.33508861]), array([ 2.        , -0.0818145 ,  0.33597214]), array([ 2.01      , -0.08202031,  0.33685566]), array([ 2.        , -0.08222613,  0.33773919]), array([ 2.01      , -0.08243194,  0.33862272]), array([ 2.        , -0.08263776,  0.33950624]), array([ 2.01      , -0.08284357,  0.34038977]), array([ 2.        , -0.08304939,  0.3412733 ]), array([ 2.01      , -0.0832552 ,  0.34215683]), array([ 2.        , -0.08346102,  0.34304035]), array([ 2.01      , -0.08366683,  0.34392388]), array([ 2.        , -0.08387265,  0.34480741]), array([ 2.01      , -0.08407846,  0.34569093]), array([ 2.        , -0.08428428,  0.34657446]), array([ 2.01      , -0.08449009,  0.34745799]), array([ 2.        , -0.08469591,  0.34834151]), array([ 2.01      , -0.08490172,  0.34922504]), array([ 2.        , -0.08510754,  0.35010857]), array([ 2.01      , -0.08531335,  0.3509921 ]), array([ 2.        , -0.08551917,  0.35187562]), array([ 2.01      , -0.08572498,  0.35275915]), array([ 2.        , -0.0859308 ,  0.35364268]), array([ 2.01      , -0.08613661,  0.3545262 ]), array([ 2.        , -0.08634243,  0.35540973]), array([ 2.01      , -0.08654824,  0.35629326]), array([ 2.        , -0.08675406,  0.35717678]), array([ 2.01      , -0.08695987,  0.35806031]), array([ 2.        , -0.08716569,  0.35894384]), array([ 2.01      , -0.0873715 ,  0.35982737]), array([ 2.        , -0.08757732,  0.36071089]), array([ 2.01      , -0.08778313,  0.36159442]), array([ 2.        , -0.08798894,  0.36247795]), array([ 2.01      , -0.08819476,  0.36336147]), array([ 2.        , -0.08840057,  0.364245  ]), array([ 2.01      , -0.08860639,  0.36512853]), array([ 2.        , -0.0888122 ,  0.36601206]), array([ 2.01      , -0.08901802,  0.36689558]), array([ 2.        , -0.08922383,  0.36777911]), array([ 2.01      , -0.08942965,  0.36866264]), array([ 2.        , -0.08963546,  0.36954616]), array([ 2.01      , -0.08984128,  0.37042969]), array([ 2.        , -0.09004709,  0.37131322]), array([ 2.01      , -0.09025291,  0.37219674]), array([ 2.        , -0.09045872,  0.37308027]), array([ 2.01      , -0.09066454,  0.3739638 ]), array([ 2.        , -0.09087035,  0.37484733]), array([ 2.01      , -0.09107617,  0.37573085]), array([ 2.        , -0.09128198,  0.37661438]), array([ 2.01      , -0.0914878 ,  0.37749791]), array([ 2.        , -0.09169361,  0.37838143]), array([ 2.01      , -0.09189943,  0.37926496]), array([ 2.        , -0.09210524,  0.38014849]), array([ 2.01      , -0.09231106,  0.38103201]), array([ 2.        , -0.09251687,  0.38191554]), array([ 2.01      , -0.09272269,  0.38279907]), array([ 2.       , -0.0929285,  0.3836826]), array([ 2.01      , -0.09313432,  0.38456612]), array([ 2.        , -0.09334013,  0.38544965]), array([ 2.01      , -0.09354595,  0.38633318]), array([ 2.        , -0.09375176,  0.3872167 ]), array([ 2.01      , -0.09395758,  0.38810023]), array([ 2.        , -0.09416339,  0.38898376]), array([ 2.01      , -0.09436921,  0.38986728]), array([ 2.        , -0.09457502,  0.39075081]), array([ 2.01      , -0.09478084,  0.39163434]), array([ 2.        , -0.09498665,  0.39251787]), array([ 2.01      , -0.09519247,  0.39340139]), array([ 2.        , -0.09539828,  0.39428492]), array([ 2.01      , -0.0956041 ,  0.</t>
  </si>
  <si>
    <t>[array([ 2.00750288,  0.04348073, -0.20193575]), array([ 2.        ,  0.04335221, -0.20109535]), array([ 2.01      ,  0.04318092, -0.19997524]), array([ 2.        ,  0.04300962, -0.19885514]), array([ 2.01      ,  0.04283833, -0.19773503]), array([ 2.        ,  0.04266704, -0.19661492]), array([ 2.01      ,  0.04249574, -0.19549482]), array([ 2.        ,  0.04232445, -0.19437471]), array([ 2.01      ,  0.04215316, -0.1932546 ]), array([ 2.        ,  0.04198187, -0.1921345 ]), array([ 2.01      ,  0.04181057, -0.19101439]), array([ 2.        ,  0.04163928, -0.18989428]), array([ 2.01      ,  0.04146799, -0.18877418]), array([ 2.        ,  0.04129669, -0.18765407]), array([ 2.01      ,  0.0411254 , -0.18653396]), array([ 2.        ,  0.04095411, -0.18541386]), array([ 2.01      ,  0.04078282, -0.18429375]), array([ 2.        ,  0.04061152, -0.18317364]), array([ 2.01      ,  0.04044023, -0.18205354]), array([ 2.        ,  0.04026894, -0.18093343]), array([ 2.01      ,  0.04009764, -0.17981333]), array([ 2.        ,  0.03992635, -0.17869322]), array([ 2.01      ,  0.03975506, -0.17757311]), array([ 2.        ,  0.03958377, -0.17645301]), array([ 2.01      ,  0.03941247, -0.1753329 ]), array([ 2.        ,  0.03924118, -0.17421279]), array([ 2.01      ,  0.03906989, -0.17309269]), array([ 2.        ,  0.0388986 , -0.17197258]), array([ 2.01      ,  0.0387273 , -0.17085247]), array([ 2.        ,  0.03855601, -0.16973237]), array([ 2.01      ,  0.03838472, -0.16861226]), array([ 2.        ,  0.03821342, -0.16749215]), array([ 2.01      ,  0.03804213, -0.16637205]), array([ 2.        ,  0.03787084, -0.16525194]), array([ 2.01      ,  0.03769955, -0.16413183]), array([ 2.        ,  0.03752825, -0.16301173]), array([ 2.01      ,  0.03735696, -0.16189162]), array([ 2.        ,  0.03718567, -0.16077151]), array([ 2.01      ,  0.03701437, -0.15965141]), array([ 2.        ,  0.03684308, -0.1585313 ]), array([ 2.01      ,  0.03667179, -0.15741119]), array([ 2.        ,  0.0365005 , -0.15629109]), array([ 2.01      ,  0.0363292 , -0.15517098]), array([ 2.        ,  0.03615791, -0.15405087]), array([ 2.01      ,  0.03598662, -0.15293077]), array([ 2.        ,  0.03581532, -0.15181066]), array([ 2.01      ,  0.03564403, -0.15069055]), array([ 2.        ,  0.03547274, -0.14957045]), array([ 2.01      ,  0.03530145, -0.14845034]), array([ 2.        ,  0.03513015, -0.14733023]), array([ 2.01      ,  0.03495886, -0.14621013]), array([ 2.        ,  0.03478757, -0.14509002]), array([ 2.01      ,  0.03461627, -0.14396991]), array([ 2.        ,  0.03444498, -0.14284981]), array([ 2.01      ,  0.03427369, -0.1417297 ]), array([ 2.        ,  0.0341024 , -0.14060959]), array([ 2.01      ,  0.0339311 , -0.13948949]), array([ 2.        ,  0.03375981, -0.13836938]), array([ 2.01      ,  0.03358852, -0.13724927]), array([ 2.        ,  0.03341722, -0.13612917]), array([ 2.01      ,  0.03324593, -0.13500906]), array([ 2.        ,  0.03307464, -0.13388895]), array([ 2.01      ,  0.03290335, -0.13276885]), array([ 2.        ,  0.03273205, -0.13164874]), array([ 2.01      ,  0.03256076, -0.13052863]), array([ 2.        ,  0.03238947, -0.12940853]), array([ 2.01      ,  0.03221817, -0.12828842]), array([ 2.        ,  0.03204688, -0.12716832]), array([ 2.01      ,  0.03187559, -0.12604821]), array([ 2.       ,  0.0317043, -0.1249281]), array([ 2.01    ,  0.031533, -0.123808]), array([ 2.        ,  0.03136171, -0.12268789]), array([ 2.01      ,  0.03119042, -0.12156778]), array([ 2.        ,  0.03101912, -0.12044768]), array([ 2.01      ,  0.03084783, -0.11932757]), array([ 2.        ,  0.03067654, -0.11820746]), array([ 2.01      ,  0.03050525, -0.11708736]), array([ 2.        ,  0.03033395, -0.11596725]), array([ 2.01      ,  0.03016266, -0.11484714]), array([ 2.        ,  0.02999137, -0.11372704]), array([ 2.01      ,  0.02982007, -0.11260693]), array([ 2.        ,  0.02964878, -0.11148682]), array([ 2.01      ,  0.02947749, -0.11036672]), array([ 2.        ,  0.0293062 , -0.10924661]), array([ 2.01     ,  0.0291349, -0.1081265]), array([ 2.        ,  0.02896361, -0.1070064 ]), array([ 2.01      ,  0.02879232, -0.10588629]), array([ 2.        ,  0.02862102, -0.10476618]), array([ 2.01      ,  0.02844973, -0.10364608]), array([ 2.        ,  0.02827844, -0.10252597]), array([ 2.01      ,  0.02810715, -0.10140586]), array([ 2.        ,  0.02793585, -0.10028576]), array([ 2.01      ,  0.02776456, -0.09916565]), array([ 2.        ,  0.02759327, -0.09804554]), array([ 2.01      ,  0.02742197, -0.09692544]), array([ 2.        ,  0.02725068, -0.09580533]), array([ 2.01      ,  0.02707939, -0.09468522]), array([ 2.        ,  0.0269081 , -0.09356512]), array([ 2.01      ,  0.0267368 , -0.09244501]), array([ 2.        ,  0.02656551, -0.0913249 ]), array([ 2.01      ,  0.02639422, -0.0902048 ]), array([ 2.        ,  0.02622292, -0.08908469]), array([ 2.01      ,  0.02605163, -0.08796458]), array([ 2.        ,  0.02588034, -0.08684448]), array([ 2.01      ,  0.02570905, -0.08572437]), array([ 2.        ,  0.02553775, -0.08460426]), array([ 2.01      ,  0.02536646, -0.08348416]), array([ 2.        ,  0.02519517, -0.08236405]), array([ 2.01      ,  0.02502387, -0.08124394]), array([ 2.        ,  0.02485258, -0.08012384]), array([ 2.01      ,  0.02468129, -0.07900373]), array([ 2.        ,  0.02451   , -0.07788362]), array([ 2.01      ,  0.0243387 , -0.07676352]), array([ 2.        ,  0.02416741, -0.07564341]), array([ 2.01      ,  0.02399612, -0.07452331]), array([ 2.        ,  0.02382482, -0.0734032 ]), array([ 2.01      ,  0.02365353, -0.07228309]), array([ 2.        ,  0.02348224, -0.07116299]), array([ 2.01      ,  0.02331095, -0.07004288]), array([ 2.        ,  0.02313965, -0.06892277]), array([ 2.01      ,  0.02296836, -0.06780267]), array([ 2.        ,  0.02279707, -0.06668256]), array([ 2.01      ,  0.02262577, -0.06556245]), array([ 2.        ,  0.02245448, -0.06444235]), array([ 2.01      ,  0.02228319, -0.06332224]), array([ 2.        ,  0.0221119 , -0.06220213]), array([ 2.01      ,  0.0219406 , -0.06108203]), array([ 2.        ,  0.02176931, -0.05996192]), array([ 2.01      ,  0.02159802, -0.05884181]), array([ 2.        ,  0.02142672, -0.05772171]), array([ 2.01      ,  0.02125543, -0.0566016 ]), array([ 2.        ,  0.02108414, -0.05548149]), array([ 2.01      ,  0.02091285, -0.05436139]), array([ 2.        ,  0.02074155, -0.05324128]), array([ 2.01      ,  0.02057026, -0.05212117]), array([ 2.        ,  0.02039897, -0.05100107]), array([ 2.01      ,  0.02022767, -0.04988096]), array([ 2.        ,  0.02005638, -0.04876085]), array([ 2.01      ,  0.01988509, -0.04764075]), array([ 2.        ,  0.0197138 , -0.04652064]), array([ 2.01      ,  0.0195425 , -0.04540053]), array([ 2.        ,  0.01937121, -0.04428043]), array([ 2.01      ,  0.01919992, -0.04316032]), array([ 2.        ,  0.01902862, -0.04204021]), array([ 2.01      ,  0.01885733, -0.04092011]), array([ 2.        ,  0.01868604, -0.0398    ]), array([ 2.01      ,  0.01851475, -0.03867989]), array([ 2.        ,  0.01834345, -0.03755979]), array([ 2.01      ,  0.01817216, -0.03643968]), array([ 2.        ,  0.01800087, -0.03531957]), array([ 2.01      ,  0.01782957, -0.03419947]), array([ 2.        ,  0.01765828, -0.03307936]), array([ 2.01      ,  0.01748699, -0.03195925]), array([ 2.        ,  0.0173157 , -0.03083915]), array([ 2.01      ,  0.0171444 , -0.02971904]), array([ 2.        ,  0.01697311, -0.02859893]), array([ 2.01      ,  0.01680182, -0.02747883]), array([ 2.        ,  0.01663052, -0.02635872]), array([ 2.01      ,  0.01645923, -0.02523861]), array([ 2.        ,  0.01628794, -0.02411851]), array([ 2.01      ,  0.01611665, -0.0229984 ]), array([ 2.        ,  0.01594535, -0.0218783 ]), array([ 2.01      ,  0.01577406, -0.02075819]), array([ 2.        ,  0.01560277, -0.01963808]), array([ 2.01      ,  0.01543147, -0.01851798]), array([ 2.        ,  0.01526018, -0.01739787]), array([ 2.01      ,  0.01508889, -0.01627776]), array([ 2.        ,  0.0149176 , -0.01515766]), array([ 2.01      ,  0.0147463 , -0.01403755]), array([ 2.        ,  0.01457501, -0.01291744]), array([ 2.01      ,  0.01440372, -0.01179734]), array([ 2.        ,  0.01423242, -0.01067723]), array([ 2.01      ,  0.01406113, -0.00955712]), array([ 2.        ,  0.01388984, -0.00843702]), array([ 2.01      ,  0.01371855, -0.00731691]), array([ 2.        ,  0.01354725, -0.0061968 ]), array([ 2.01      ,  0.01337596, -0.0050767 ]), array([ 2.        ,  0.01320467, -0.00395659]), array([ 2.01      ,  0.01303337, -0.00283648]), array([ 2.00000000e+00,  1.28620810e-02, -1.71637644e-03]), array([ 2.01000000e+00,  1.26907881e-02, -5.96269849e-04]), array([2.00000000e+00, 1.25194953e-02, 5.23836746e-04]), array([2.01000000e+00, 1.23482024e-02, 1.64394334e-03]), array([2.        , 0.01217691, 0.00276405]), array([2.01      , 0.01200562, 0.00388416]), array([2.        , 0.01183432, 0.00500426]), array([2.01      , 0.01166303, 0.00612437]), array([2.        , 0.01149174, 0.00724448]), array([2.01      , 0.01132045, 0.00836458]), array([2.        , 0.01114915, 0.00948469]), array([2.01      , 0.01097786, 0.0106048 ]), array([2.        , 0.01080657, 0.0117249 ]), array([2.01      , 0.01063527, 0.01284501]), array([2.        , 0.01046398, 0.01396512]), array([2.01      , 0.01029269, 0.01508522]), array([2.        , 0.0101214 , 0.01620533]), array([2.01      , 0.0099501 , 0.01732544]), array([2.        , 0.00977881, 0.01844554]), array([2.01      , 0.00960752, 0.01956565]), array([2.        , 0.00943622, 0.02068576]), array([2.01      , 0.00926493, 0.02180586]), array([2.        , 0.00909364, 0.02292597]), array([2.01      , 0.00892235, 0.02404608]), array([2.        , 0.00875105, 0.02516618]), array([2.01      , 0.00857976, 0.02628629]), array([2.        , 0.00840847, 0.0274064 ]), array([2.01      , 0.00823717, 0.0285265 ]), array([2.        , 0.00806588, 0.02964661]), array([2.01      , 0.00789459, 0.03076671]), array([2.        , 0.0077233 , 0.03188682]), array([2.01      , 0.007552  , 0.03300693]), array([2.        , 0.00738071, 0.03412703]), array([2.01      , 0.00720942, 0.03524714]), array([2.        , 0.00703812, 0.03636725]), array([2.01      , 0.00686683, 0.03748735]), array([2.        , 0.00669554, 0.03860746]), array([2.01      , 0.00652425, 0.03972757]), array([2.        , 0.00635295, 0.04084767]), array([2.01      , 0.00618166, 0.04196778]), array([2.        , 0.00601037, 0.04308789]), array([2.01      , 0.00583907, 0.04420799]), array([2.        , 0.00566778, 0.0453281 ]), array([2.01      , 0.00549649, 0.04644821]), array([2.        , 0.0053252 , 0.04756831]), array([2.01      , 0.0051539 , 0.04868842]), array([2.        , 0.00498261, 0.04980853]), array([2.01      , 0.00481132, 0.05092863]), array([2.        , 0.00464002, 0.05204874]), array([2.01      , 0.00446873, 0.05316885]), array([2.        , 0.00429744, 0.05428895]), array([2.01      , 0.00412615, 0.05540906]), array([2.        , 0.00395485, 0.05652917]), array([2.01      , 0.00378356, 0.05764927]), array([2.        , 0.00361227, 0.05876938]), array([2.01      , 0.00344097, 0.05988949]), array([2.        , 0.00326968, 0.06100959]), array([2.01      , 0.00309839, 0.0621297 ]), array([2.        , 0.0029271 , 0.06324981]), array([2.01      , 0.0027558 , 0.06436991]), array([2.        , 0.00258451, 0.06549002]), array([2.01      , 0.00241322, 0.06661013]), array([2.        , 0.00224192, 0.06773023]), array([2.01      , 0.00207063, 0.06885034]), array([2.00000000e+00, 1.89933822e-03, 6.99704456e-02]), array([2.01000000e+00, 1.72804536e-03, 7.10905522e-02]), array([2.00000000e+00, 1.55675250e-03, 7.22106588e-02]), array([2.01000000e+00, 1.38545965e-03, 7.33307654e-02]), array([2.00000000e+00, 1.21416679e-03, 7.44508720e-02]), array([2.01000000e+00, 1.04287394e-03, 7.55709786e-02]), array([2.00000000e+00, 8.71581083e-04, 7.66910852e-02]), array([2.01000000e+00, 7.00288227e-04, 7.78111918e-02]), array([2.00000000e+00, 5.28995372e-04, 7.89312984e-02]), array([2.01000000e+00, 3.57702516e-04, 8.00514050e-02]), array([2.00000000e+00, 1.86409661e-04, 8.11715116e-02]), array([2.01000000e+00, 1.51168051e-05, 8.22916182e-02]), array([ 2.00000000e+00, -1.56176050e-04,  8.34117248e-02]), array([ 2.01000000e+00, -3.27468906e-04,  8.45318314e-02]), array([ 2.00000000e+00, -4.98761761e-04,  8.56519380e-02]), array([ 2.01000000e+00, -6.70054617e-04,  8.67720446e-02]), array([ 2.00000000e+00, -8.41347473e-04,  8.78921512e-02]), array([ 2.01000000e+00, -1.01264033e-03,  8.90122578e-02]), array([ 2.00000000e+00, -1.18393318e-03,  9.01323643e-02]), array([ 2.01000000e+00, -1.35522604e-03,  9.12524709e-02]), array([ 2.00000000e+00, -1.52651889e-03,  9.23725775e-02]), array([ 2.01000000e+00, -1.69781175e-03,  9.34926841e-02]), array([ 2.00000000e+00, -1.86910461e-03,  9.46127907e-02]), array([ 2.01     , -0.0020404,  0.0957329]), array([ 2.        , -0.00221169,  0.096853  ]), array([ 2.01      , -0.00238298,  0.09797311]), array([ 2.        , -0.00255428,  0.09909322]), array([ 2.01      , -0.00272557,  0.10021332]), array([ 2.        , -0.00289686,  0.10133343]), array([ 2.01      , -0.00306815,  0.10245354]), array([ 2.        , -0.00323945,  0.10357364]), array([ 2.01      , -0.00341074,  0.10469375]), array([ 2.        , -0.00358203,  0.10581386]), array([ 2.01      , -0.00375333,  0.10693396]), array([ 2.        , -0.00392462,  0.10805407]), array([ 2.01      , -0.00409591,  0.10917418]), array([ 2.        , -0.0042672 ,  0.11029428]), array([ 2.01      , -0.0044385 ,  0.11141439]), array([ 2.        , -0.00460979,  0.1125345 ]), array([ 2.01      , -0.00478108,  0.1136546 ]), array([ 2.        , -0.00495238,  0.11477471]), array([ 2.01      , -0.00512367,  0.11589482]), array([ 2.        , -0.00529496,  0.11701492]), array([ 2.01      , -0.00546625,  0.11813503]), array([ 2.        , -0.00563755,  0.11925514]), array([ 2.01      , -0.00580884,  0.12037524]), array([ 2.        , -0.00598013,  0.12149535]), array([ 2.01      , -0.00615143,  0.12261546]), array([ 2.        , -0.00632272,  0.12373556]), array([ 2.01      , -0.00649401,  0.12485567]), array([ 2.        , -0.0066653 ,  0.12597578]), array([ 2.01      , -0.0068366 ,  0.12709588]), array([ 2.        , -0.00700789,  0.12821599]), array([ 2.01      , -0.00717918,  0.1293361 ]), array([ 2.        , -0.00735048,  0.1304562 ]), array([ 2.01      , -0.00752177,  0.13157631]), array([ 2.        , -0.00769306,  0.13269641]), array([ 2.01      , -0.00786435,  0.13381652]), array([ 2.        , -0.00803565,  0.13493663]), array([ 2.01      , -0.00820694,  0.13605673]), array([ 2.        , -0.00837823,  0.13717684]), array([ 2.01      , -0.00854953,  0.13829695]), array([ 2.        , -0.00872082,  0.13941705]), array([ 2.01      , -0.00889211,  0.14053716]), array([ 2.        , -0.0090634 ,  0.14165727]), array([ 2.01      , -0.0092347 ,  0.14277737]), array([ 2.        , -0.00940599,  0.14389748]), array([ 2.01      , -0.00957728,  0.14501759]), array([ 2.        , -0.00974858,  0.14613769]), array([ 2.01      , -0.00991987,  0.1472578 ]), array([ 2.        , -0.01009116,  0.14837791]), array([ 2.01      , -0.01026245,  0.14949801]), array([ 2.        , -0.01043375,  0.15061812]), array([ 2.01      , -0.01060504,  0.15173823]), array([ 2.        , -0.01077633,  0.15285833]), array([ 2.01      , -0.01094763,  0.15397844]), array([ 2.        , -0.01111892,  0.15509855]), array([ 2.01      , -0.01129021,  0.15621865]), array([ 2.        , -0.0114615 ,  0.15733876]), array([ 2.01      , -0.0116328 ,  0.15845887]), array([ 2.        , -0.01180409,  0.15957897]), array([ 2.01      , -0.01197538,  0.16069908]), array([ 2.        , -0.01214668,  0.16181919]), array([ 2.01      , -0.01231797,  0.16293929]), array([ 2.        , -0.01248926,  0.1640594 ]), array([ 2.01      , -0.01266055,  0.16517951]), array([ 2.        , -0.01283185,  0.16629961]), array([ 2.01      , -0.01300314,  0.16741972]), array([ 2.        , -0.01317443,  0.16853983]), array([ 2.01      , -0.01334573,  0.16965993]), array([ 2.        , -0.01351702,  0.17078004]), array([ 2.01      , -0.01368831,  0.17190015]), array([ 2.        , -0.0138596 ,  0.17302025]), array([ 2.01      , -0.0140309 ,  0.17414036]), array([ 2.        , -0.01420219,  0.17526047]), array([ 2.01      , -0.01437348,  0.17638057]), array([ 2.        , -0.01454478,  0.17750068]), array([ 2.01      , -0.01471607,  0.17862079]), array([ 2.        , -0.01488736,  0.17974089]), array([ 2.01      , -0.01505865,  0.180861  ]), array([ 2.        , -0.01522995,  0.18198111]), array([ 2.01      , -0.01540124,  0.18310121]), array([ 2.        , -0.01557253,  0.18422132]), array([ 2.01      , -0.01574383,  0.18534142]), array([ 2.        , -0.01591512,  0.18646153]), array([ 2.01      , -0.01608641,  0.18758164]), array([ 2.        , -0.0162577 ,  0.18870174]), array([ 2.01      , -0.016429  ,  0.18982185]), array([ 2.        , -0.01660029,  0.19094196]), array([ 2.01      , -0.01677158,  0.19206206]), array([ 2.        , -0.01694288,  0.19318217]), array([ 2.01      , -0.01711417,  0.19430228]), array([ 2.        , -0.01728546,  0.19542238]), array([ 2.01      , -0.01745675,  0.19654249]), array([ 2.        , -0.01762805,  0.1976626 ]), array([ 2.01      , -0.01779934,  0.1987827 ]), array([ 2.        , -0.01797063,  0.19990281]), array([ 2.01      , -0.01814193,  0.20102292]), array([ 2.        , -0.01831322,  0.20214302]), array([ 2.01      , -0.01848451,  0.20326313]), array([ 2.        , -0.0186558 ,  0.20438324]), array([ 2.01      , -0.0188271 ,  0.20550334]), array([ 2.        , -0.01899839,  0.20662345]), array([ 2.01      , -0.01916968,  0.20774356]), array([ 2.        , -0.01934098,  0.20886366]), array([ 2.01      , -0.01951227,  0.20998377]), array([ 2.        , -0.01968356,  0.21110388]), array([ 2.01      , -0.01985485,  0.21222398]), array([ 2.        , -0.02002615,  0.21334409]), array([ 2.01      , -0.02019744,  0.2144642 ]), array([ 2.        , -0.02036873,  0.2155843 ]), array([ 2.01      , -0.02054003,  0.21670441]), array([ 2.        , -0.02071132,  0.21782452]), array([ 2.01      , -0.02088261,  0.21894462]), array([ 2.        , -0.0210539 ,  0.22006473]), array([ 2.01      , -0.0212252 ,  0.22118484]), array([ 2.        , -0.02139649,  0.22230494]), array([ 2.01      , -0.02156778,  0.22342505]), array([ 2.        , -0.02173908,  0.22454516]), array([ 2.01      , -0.02191037,  0.22566526]), array([ 2.        , -0.02208166,  0.22678537]), array([ 2.01      , -0.02225295,  0.22790548]), array([ 2.        , -0.02242425,  0.22902558]), array([ 2.01      , -0.02259554,  0.23014569]), array([ 2.        , -0.02276683,  0.2312658 ]), array([ 2.01      , -0.02293813,  0.2323859 ]), array([ 2.        , -0.02310942,  0.23350601]), array([ 2.01      , -0.02328071,  0.23462612]), array([ 2.        , -0.023452  ,  0.23574622]), array([ 2.01      , -0.0236233 ,  0.23686633]), array([ 2.        , -0.02379459,  0.23798643]), array([ 2.01      , -0.02396588,  0.23910654]), array([ 2.        , -0.02413718,  0.24022665]), array([ 2.01      , -0.02430847,  0.24134675]), array([ 2.        , -0.02447976,  0.24246686]), array([ 2.01      , -0.02465105,  0.24358697]), array([ 2.        , -0.02482235,  0.24470707]), array([ 2.01      , -0.02499364,  0.24582718]), array([ 2.        , -0.02516493,  0.24694729]), array([ 2.01      , -0.02533623,  0.24806739]), array([ 2.        , -0.02550752,  0.2491875 ]), array([ 2.01      , -0.02567881,  0.25030761]), array([ 2.        , -0.0258501 ,  0.25142771]), array([ 2.01      , -0.0260214 ,  0.25254782]), array([ 2.        , -0.02619269,  0.25366793]), array([ 2.01      , -0.02636398,  0.25478803]), array([ 2.        , -0.02653528,  0.25590814]), array([ 2.01      , -0.02670657,  0.25702825]), array([ 2.        , -0.02687786,  0.25814835]), array([ 2.01      , -0.02704915,  0.25926846]), array([ 2.        , -0.02722045,  0.26038857]), array([ 2.01      , -0.02739174,  0.26150867]), array([ 2.        , -0.02756303,  0.26262878]), array([ 2.01      , -0.02773433,  0.26374889]), array([ 2.        , -0.02790562,  0.26486899]), array([ 2.01      , -0.02807691,  0.2659891 ]), array([ 2.        , -0.0282482 ,  0.26710921]), array([ 2.01      , -0.0284195 ,  0.26822931]), array([ 2.        , -0.02859079,  0.26934942]), array([ 2.01      , -0.02876208,  0.27046953]), array([ 2.        , -0.02893338,  0.27158963]), array([ 2.01      , -0.02910467,  0.27270974]), array([ 2.        , -0.02927596,  0.27382985]), array([ 2.01      , -0.02944725,  0.27494995]), array([ 2.        , -0.02961855,  0.27607006]), array([ 2.01      , -0.02978984,  0.27719017]), array([ 2.        , -0.02996113,  0.27831027]), array([ 2.01      , -0.03013243,  0.27943038]), array([ 2.        , -0.03030372,  0.28055049]), array([ 2.01      , -0.03047501,  0.28167059]), array([ 2.       , -0.0306463,  0.2827907]), array([ 2.01      , -0.0308176 ,  0.28391081]), array([ 2.        , -0.03098889,  0.28503091]), array([ 2.01      , -0.03116018,  0.28615102]), array([ 2.        , -0.03133148,  0.28727113]), array([ 2.01      , -0.03150277,  0.28839123]), array([ 2.        , -0.03167406,  0.28951134]), array([ 2.01      , -0.03184535,  0.29063144]), array([ 2.        , -0.03201665,  0.29175155]), array([ 2.01      , -0.03218794,  0.29287166]), array([ 2.        , -0.03235923,  0.29399176]), array([ 2.01      , -0.03253053,  0.29511187]), array([ 2.        , -0.03270182,  0.29623198]), array([ 2.01      , -0.03287311,  0.29735208]), array([ 2.        , -0.0330444 ,  0.29847219]), array([ 2.01     , -0.0332157,  0.2995923]), array([ 2.        , -0.03338699,  0.3007124 ]), array([ 2.01      , -0.03355828,  0.30183251]), array([ 2.        , -0.03372958,  0.30295262]), array([ 2.01      , -0.03390087,  0.30407272]), array([ 2.        , -0.03407216,  0.30519283]), array([ 2.01      , -0.03424345,  0.30631294]), array([ 2.        , -0.03441475,  0.30743304]), array([ 2.01      , -0.03458604,  0.30855315]), array([ 2.        , -0.03475733,  0.30967326]), array([ 2.01      , -0.03492863,  0.31079336]), array([ 2.        , -0.03509992,  0.31191347]), array([ 2.01      , -0.03527121,  0.31303358]), array([ 2.        , -0.0354425 ,  0.31415368]), array([ 2.01      , -0.0356138 ,  0.31527379]), array([ 2.        , -0.03578509,  0.3163939 ]), array([ 2.01      , -0.03595638,  0.317514  ]), array([ 2.        , -0.03612768,  0.31863411]), array([ 2.01      , -0.03629897,  0.31975422]), array([ 2.        , -0.03647026,  0.32087432]), array([ 2.01      , -0.03664155,  0.32199443]), array([ 2.        , -0.03681285,  0.32311454]), array([ 2.01      , -0.03698414,  0.32423464]), array([ 2.        , -0.03715543,  0.32535475]), array([ 2.01      , -0.03732673,  0.32647486]), array([ 2.        , -0.03749802,  0.32759496]), array([ 2.01      , -0.03766931,  0.32871507]), array([ 2.        , -0.0378406 ,  0.32983518]), array([ 2.01      , -0.0380119 ,  0.33095528]), array([ 2.        , -0.03818319,  0.33207539]), array([ 2.01      , -0.03835448,  0.3331955 ]), array([ 2.        , -0.03852578,  0.3343156 ]), array([ 2.01      , -0.03869707,  0.33543571]), array([ 2.        , -0.03886836,  0.33655582]), array([ 2.01      , -0.03903965,  0.33767592]), array([ 2.        , -0.03921095,  0.33879603]), array([ 2.01      , -0.03938224,  0.33991614]), array([ 2.        , -0.03955353,  0.34103624]), array([ 2.01      , -0.03972483,  0.34215635]), array([ 2.        , -0.03989612,  0.34327645]), array([ 2.01      , -0.04006741,  0.34439656]), array([ 2.        , -0.0402387 ,  0.34551667]), array([ 2.01      , -0.04041   ,  0.34663677]), array([ 2.        , -0.04058129,  0.34775688]), array([ 2.01      , -0.04075258,  0.34887699]), array([ 2.        , -0.04092388,  0.34999709]), array([ 2.01      , -0.04109517,  0.3511172 ]), array([ 2.        , -0.04126646,  0.35223731]), array([ 2.01      , -0.04143775,  0.35335741]), array([ 2.        , -0.04160905,  0.35447752]), array([ 2.01      , -0.04178034,  0.35559763]), array([ 2.        , -0.04195163,  0.35671773]), array([ 2.01      , -0.04212293,  0.35783784]), array([ 2.        , -0.04229422,  0.35895795]), array([ 2.01      , -0.04246551,  0.36007805]), array([ 2.        , -0.0426368 ,  0.36119816]), array([ 2.01      , -0.0428081 ,  0.36231827]), array([ 2.        , -0.04297939,  0.36343837]), array([ 2.01      , -0.04315068,  0.36455848]), array([ 2.        , -0.04332198,  0.36567859]), array([ 2.01      , -0.04349327,  0.36679869]), array([ 2.        , -0.04366456,  0.3679188 ]), array([ 2.01      , -0.04383585,  0.36903891]), array([ 2.        , -0.04400715,  0.37015901]), array([ 2.01      , -0.04417844,  0.37127912]), array([ 2.        , -0.04434973,  0.37239923]), array([ 2.01      , -0.04452103,  0.37351933]), array([ 2.        , -0.04469232,  0.37463944]), array([ 2.01      , -0.04486361,  0.37575955]), array([ 2.        , -0.0450349 ,  0.37687965]), array([ 2.01      , -0.0452062 ,  0.37799976]), array([ 2.        , -0.04537749,  0.37911987]), array([ 2.01      , -0.04554878,  0.38023997]), array([ 2.        , -0.04572008,  0.38136008]), array([ 2.01      , -0.04589137,  0.38248019]), array([ 2.        , -0.04606266,  0.38360029]), array([ 2.01      , -0.04623395,  0.3847204 ]), array([ 2.        , -0.04640525,  0.38584051]), array([ 2.01      , -0.04657654,  0.38696061]), array([ 2.        , -0.04674783,  0.38808072]), array([ 2.01      , -0.04691913,  0.38920083]), array([ 2.        , -0.04709042,  0.39032093]), array([ 2.01      , -0.04726171,  0.39144104]), array([ 2.        , -0.047433  ,  0.39256115]), array([ 2.01      , -0.0476043 ,  0.39368125]), array([ 2.        , -0.04777559,  0.39480136]), array([ 2.01      , -0.04794688,  0.39592146]), array([ 2.        , -0.04811818,  0.39704157]), array([ 2.01      , -0.04828947,  0.39816168]), array([ 2.        , -0.04846076,  0.39928178]), array([ 2.01      , -0.04863205,  0.40040189]), array([ 2.        , -0.04880335,  0.401522  ]), array([ 2.01      , -0.04897464,  0.4026421 ]), array([ 2.        , -0.04914593,  0.40376221]), array([ 2.01      , -0.04931723,  0.40488232]), array([ 2.        , -0.04948852,  0.40600242]), array([ 2.01      , -0.04965981,  0.40712253]), array([ 2.        , -0.0498311 ,  0.40824264]), array([ 2.01      , -0.0500024 ,  0.40936274]), array([ 2.        , -0.05017369,  0.41048285]), array([ 2.01      , -0.05034498,  0.41160296]), array([ 2.        , -0.05051628,  0.41272306]), array([ 2.01      , -0.05068757,  0.41384317]), array([ 2.        , -0.05085886,  0.41496328]), array([ 2.01      , -0.05103015,  0.41608338]), array([ 2.        , -0.05120145,  0.41720349]), array([ 2.01      , -0.05137274,  0.4183236 ]), array([ 2.        , -0.05154403,  0.4194437 ]), array([ 2.01      , -0.05171533,  0.42056381]), array([ 2.        , -0.05188662,  0.42168392]), array([ 2.01      , -0.05205791,  0.42280402]), array([ 2.        , -0.0522292 ,  0.42392413]), array([ 2.01      , -0.0524005 ,  0.42504424]), array([ 2.        , -0.05257179,  0.42616434]), array([ 2.01      , -0.05274308,  0.42728445]), array([ 2.        , -0.05291438,  0.42840456]), array([ 2.01      , -0.05308567,  0.42952466]), array([ 2.        , -0.05325696,  0.43064477]), array([ 2.01      , -0.05342825,  0.43176488]), array([ 2.        , -0.05359955,  0.43288498]), array([ 2.01      , -0.05377084,  0.43400509]), array([ 2.        , -0.05394213,  0.4351252 ]), array([ 2.01      , -0.05411343,  0.4362453 ]), array([ 2.        , -0.05428472,  0.43736541]), array([ 2.01      , -0.05445601,  0.43848552]), array([ 2.        , -0.0546273 ,  0.43960562]), array([ 2.01      , -0.0547986 ,  0.44072573]), array([ 2.        , -0.05496989,  0.44184584]), array([ 2.01      , -0.05514118,  0.44296594]), array([ 2.        , -0.05531248,  0.44408605]), array([ 2.01      , -0.05548377,  0.44520615]), array([ 2.        , -0.05565506,  0.44632626]), array([ 2.01      , -0.05582635,  0.44744637]), array([ 2.        , -0.05599765,  0.44856647]), array([ 2.01      , -0.05616894,  0.44968658]), array([ 2.        , -0.05634023,  0.45080669]), array([ 2.01      , -0.05651153,  0.45192679]), array([ 2.        , -0.05668282,  0.4530469 ]), array([ 2.01      , -0.05685411,  0.45416701]), array([ 2.        , -0.0570254 ,  0.45528711]), array([ 2.01      , -0.0571967 ,  0.45640722]), array([ 2.        , -0.05736799,  0.45752733]), array([ 2.01      , -0.05753928,  0.45864743]), array([ 2.        , -0.05771058,  0.45976754]), array([ 2.01      , -0.05788187,  0.46088765]), array([ 2.        , -0.05805316,  0.46200775]), array([ 2.01      , -0.05822445,  0.46312786]), array([ 2.        , -0.05839575,  0.46424797]), array([ 2.01      , -0.05856704,  0.46536807]), array([ 2.        , -0.05873833,  0.46648818]), array([ 2.01      , -0.05890963,  0.46760829]), array([ 2.        , -0.05908092,  0.46872839]), array([ 2.01      , -0.05925221,  0.4698485 ]), array([ 2.        , -0.0594235 ,  0.47096861]), array([ 2.01      , -0.0595948 ,  0.47208871]), array([ 2.        , -0.05976609,  0.47320882]), array([ 2.01      , -0.05993738,  0.47432893]), array([ 2.        , -0.06010868,  0.47544903]), array([ 2.01      , -0.06027997,  0.47656914]), array([ 2.        , -0.06045126,  0.47768925]), array([ 2.01      , -0.06062255,  0.47880935]), array([ 2.        , -0.06079385,  0.47992946]), array([ 2.01      , -0.06096514,  0.48104957]), array([ 2.        , -0.06113643,  0.48216967]), array([ 2.01      , -0.06130773,  0.48328978]), array([ 2.        , -0.06147902,  0.48440989]), array([ 2.01      , -0.06165031,  0.48552999]), array([ 2.       , -0.0618216,  0.4866501]), array([ 2.01      , -0.0619929 ,  0.48777021]), array([ 2.        , -0.06216419,  0.48889031]), array([ 2.01      , -0.06233548,  0.49001042]), array([ 2.        , -0.06250678,  0.49113053]), array([ 2.01      , -0.06267807,  0.49225063]), array([ 2.        , -0.06284936,  0.49337074]), array([ 2.01      , -0.06302065,  0.49449085]), array([ 2.        , -0.06319195,  0.49561095]), array([ 2.01      , -0.06336324,  0.49673106]), array([ 2.        , -0.06353453,  0.49785116]), array([ 2.01      , -0.06370583,  0.49897127]), array([ 2.        , -0.06387712,  0.50009138]), array([ 2.01      , -0.06404841,  0.50121148]), array([ 2.        , -0.0642197 ,  0.50233159]), array([ 2.01     , -0.064391 ,  0.5034517]), array([ 2.        , -0.06456229,  0.5045718 ]), array([ 2.01      , -0.06473358,  0.50569191]), array([ 2.        , -0.06490488,  0.50681202]), array([ 2.01      , -0.06507617,  0.50793212]), array([ 2.        , -0.06524746,  0.50905223]), array([ 2.01      , -0.06541875,  0.51017234]), array([ 2.        , -0.06559005,  0.51129244]), array([ 2.01      , -0.06576134,  0.51241255]), array([ 2.        , -0.06593263,  0.51353266]), array([ 2.01      , -0.06610393,  0.51465276]), array([ 2.        , -0.06627522,  0.51577287]), array([ 2.01      , -0.06644651,  0.51689298]), array([ 2.        , -0.0666178 ,  0.51801308]), array([ 2.01      , -0.0667891 ,  0.51913319]), array([ 2.        , -0.06696039,  0.5202533 ]), array([ 2.01      , -0.06713168,  0.5213734 ]), array([ 2.        , -0.06730298,  0.52249351]), array([ 2.01      , -0.06747427,  0.52361362]), array([ 2.        , -0.06764556,  0.52473372]), array([ 2.01      , -0.06781685,  0.52585383]), array([ 2.        , -0.06798815,  0.52697394]), array([ 2.01      , -0.06815944,  0.52809404]), array([ 2.        , -0.06833073,  0.52921415]), array([ 2.01      , -0.06850203,  0.53033426]), array([ 2.        , -0.06867332,  0.53145436]), array([ 2.01      , -0.06884461,  0.53257447]), array([ 2.        , -0.0690159 ,  0.53369458]), array([ 2.01      , -0.0691872 ,  0.53481468]), array([ 2.        , -0.06935849,  0.53593479]), array([ 2.01      , -0.06952978,  0.5370549 ]), array([ 2.        , -0.06970108,  0.538175  ]), array([ 2.01      , -0.06987237,  0.53929511]), array([ 2.        , -0.07004366,  0.54041522]), array([ 2.01      , -0.07021495,  0.54153532]), array([ 2.        , -0.07038625,  0.54265543]), array([ 2.01      , -0.07055754,  0.54377554]), array([ 2.        , -0.07072883,  0.54489564]), array([ 2.01      , -0.07090013,  0.54601575]), array([ 2.        , -0.07107142,  0.54713586]), array([ 2.01      , -0.07124271,  0.54825596]), array([ 2.        , -0.071414  ,  0.54937607]), array([ 2.01      , -0.0715853 ,  0.55049617]), array([ 2.        , -0.07175659,  0.55161628]), array([ 2.01      , -0.07192788,  0.55273639]), array([ 2.        , -0.07209918,  0.55385649]), array([ 2.01      , -0.07227047,  0.5549766 ]), array([ 2.        , -0.07244176,  0.55609671]), array([ 2.01      , -0.07261305,  0.55721681]), array([ 2.        , -0.07278435,  0.55833692]), array([ 2.01      , -0.07295564,  0.55945703]), arr</t>
  </si>
  <si>
    <t>[array([ 2.00313636,  0.04338615, -0.20149652]), array([ 2.        ,  0.04332577, -0.20114319]), array([ 2.01      ,  0.04313325, -0.20001663]), array([ 2.        ,  0.04294073, -0.19889007]), array([ 2.01      ,  0.04274821, -0.19776351]), array([ 2.        ,  0.04255569, -0.19663695]), array([ 2.01      ,  0.04236316, -0.19551039]), array([ 2.        ,  0.04217064, -0.19438383]), array([ 2.01      ,  0.04197812, -0.19325727]), array([ 2.        ,  0.0417856 , -0.19213071]), array([ 2.01      ,  0.04159308, -0.19100415]), array([ 2.        ,  0.04140056, -0.18987759]), array([ 2.01      ,  0.04120804, -0.18875103]), array([ 2.        ,  0.04101551, -0.18762447]), array([ 2.01      ,  0.04082299, -0.18649791]), array([ 2.        ,  0.04063047, -0.18537135]), array([ 2.01      ,  0.04043795, -0.18424479]), array([ 2.        ,  0.04024543, -0.18311823]), array([ 2.01      ,  0.04005291, -0.18199166]), array([ 2.        ,  0.03986039, -0.1808651 ]), array([ 2.01      ,  0.03966786, -0.17973854]), array([ 2.        ,  0.03947534, -0.17861198]), array([ 2.01      ,  0.03928282, -0.17748542]), array([ 2.        ,  0.0390903 , -0.17635886]), array([ 2.01      ,  0.03889778, -0.1752323 ]), array([ 2.        ,  0.03870526, -0.17410574]), array([ 2.01      ,  0.03851273, -0.17297918]), array([ 2.        ,  0.03832021, -0.17185262]), array([ 2.01      ,  0.03812769, -0.17072606]), array([ 2.        ,  0.03793517, -0.1695995 ]), array([ 2.01      ,  0.03774265, -0.16847294]), array([ 2.        ,  0.03755013, -0.16734638]), array([ 2.01      ,  0.03735761, -0.16621982]), array([ 2.        ,  0.03716508, -0.16509326]), array([ 2.01      ,  0.03697256, -0.1639667 ]), array([ 2.        ,  0.03678004, -0.16284014]), array([ 2.01      ,  0.03658752, -0.16171358]), array([ 2.        ,  0.036395  , -0.16058702]), array([ 2.01      ,  0.03620248, -0.15946046]), array([ 2.        ,  0.03600996, -0.15833389]), array([ 2.01      ,  0.03581743, -0.15720733]), array([ 2.        ,  0.03562491, -0.15608077]), array([ 2.01      ,  0.03543239, -0.15495421]), array([ 2.        ,  0.03523987, -0.15382765]), array([ 2.01      ,  0.03504735, -0.15270109]), array([ 2.        ,  0.03485483, -0.15157453]), array([ 2.01      ,  0.03466231, -0.15044797]), array([ 2.        ,  0.03446978, -0.14932141]), array([ 2.01      ,  0.03427726, -0.14819485]), array([ 2.        ,  0.03408474, -0.14706829]), array([ 2.01      ,  0.03389222, -0.14594173]), array([ 2.        ,  0.0336997 , -0.14481517]), array([ 2.01      ,  0.03350718, -0.14368861]), array([ 2.        ,  0.03331466, -0.14256205]), array([ 2.01      ,  0.03312213, -0.14143549]), array([ 2.        ,  0.03292961, -0.14030893]), array([ 2.01      ,  0.03273709, -0.13918237]), array([ 2.        ,  0.03254457, -0.13805581]), array([ 2.01      ,  0.03235205, -0.13692925]), array([ 2.        ,  0.03215953, -0.13580269]), array([ 2.01      ,  0.031967  , -0.13467613]), array([ 2.        ,  0.03177448, -0.13354956]), array([ 2.01      ,  0.03158196, -0.132423  ]), array([ 2.        ,  0.03138944, -0.13129644]), array([ 2.01      ,  0.03119692, -0.13016988]), array([ 2.        ,  0.0310044 , -0.12904332]), array([ 2.01      ,  0.03081188, -0.12791676]), array([ 2.        ,  0.03061935, -0.1267902 ]), array([ 2.01      ,  0.03042683, -0.12566364]), array([ 2.        ,  0.03023431, -0.12453708]), array([ 2.01      ,  0.03004179, -0.12341052]), array([ 2.        ,  0.02984927, -0.12228396]), array([ 2.01      ,  0.02965675, -0.1211574 ]), array([ 2.        ,  0.02946423, -0.12003084]), array([ 2.01      ,  0.0292717 , -0.11890428]), array([ 2.        ,  0.02907918, -0.11777772]), array([ 2.01      ,  0.02888666, -0.11665116]), array([ 2.        ,  0.02869414, -0.1155246 ]), array([ 2.01      ,  0.02850162, -0.11439804]), array([ 2.        ,  0.0283091 , -0.11327148]), array([ 2.01      ,  0.02811658, -0.11214492]), array([ 2.        ,  0.02792405, -0.11101836]), array([ 2.01      ,  0.02773153, -0.10989179]), array([ 2.        ,  0.02753901, -0.10876523]), array([ 2.01      ,  0.02734649, -0.10763867]), array([ 2.        ,  0.02715397, -0.10651211]), array([ 2.01      ,  0.02696145, -0.10538555]), array([ 2.        ,  0.02676893, -0.10425899]), array([ 2.01      ,  0.0265764 , -0.10313243]), array([ 2.        ,  0.02638388, -0.10200587]), array([ 2.01      ,  0.02619136, -0.10087931]), array([ 2.        ,  0.02599884, -0.09975275]), array([ 2.01      ,  0.02580632, -0.09862619]), array([ 2.        ,  0.0256138 , -0.09749963]), array([ 2.01      ,  0.02542127, -0.09637307]), array([ 2.        ,  0.02522875, -0.09524651]), array([ 2.01      ,  0.02503623, -0.09411995]), array([ 2.        ,  0.02484371, -0.09299339]), array([ 2.01      ,  0.02465119, -0.09186683]), array([ 2.        ,  0.02445867, -0.09074027]), array([ 2.01      ,  0.02426615, -0.08961371]), array([ 2.        ,  0.02407362, -0.08848715]), array([ 2.01      ,  0.0238811 , -0.08736059]), array([ 2.        ,  0.02368858, -0.08623403]), array([ 2.01      ,  0.02349606, -0.08510746]), array([ 2.        ,  0.02330354, -0.0839809 ]), array([ 2.01      ,  0.02311102, -0.08285434]), array([ 2.        ,  0.0229185 , -0.08172778]), array([ 2.01      ,  0.02272597, -0.08060122]), array([ 2.        ,  0.02253345, -0.07947466]), array([ 2.01      ,  0.02234093, -0.0783481 ]), array([ 2.        ,  0.02214841, -0.07722154]), array([ 2.01      ,  0.02195589, -0.07609498]), array([ 2.        ,  0.02176337, -0.07496842]), array([ 2.01      ,  0.02157085, -0.07384186]), array([ 2.        ,  0.02137832, -0.0727153 ]), array([ 2.01      ,  0.0211858 , -0.07158874]), array([ 2.        ,  0.02099328, -0.07046218]), array([ 2.01      ,  0.02080076, -0.06933562]), array([ 2.        ,  0.02060824, -0.06820906]), array([ 2.01      ,  0.02041572, -0.0670825 ]), array([ 2.        ,  0.02022319, -0.06595594]), array([ 2.01      ,  0.02003067, -0.06482938]), array([ 2.        ,  0.01983815, -0.06370282]), array([ 2.01      ,  0.01964563, -0.06257626]), array([ 2.        ,  0.01945311, -0.06144969]), array([ 2.01      ,  0.01926059, -0.06032313]), array([ 2.        ,  0.01906807, -0.05919657]), array([ 2.01      ,  0.01887554, -0.05807001]), array([ 2.        ,  0.01868302, -0.05694345]), array([ 2.01      ,  0.0184905 , -0.05581689]), array([ 2.        ,  0.01829798, -0.05469033]), array([ 2.01      ,  0.01810546, -0.05356377]), array([ 2.        ,  0.01791294, -0.05243721]), array([ 2.01      ,  0.01772042, -0.05131065]), array([ 2.        ,  0.01752789, -0.05018409]), array([ 2.01      ,  0.01733537, -0.04905753]), array([ 2.        ,  0.01714285, -0.04793097]), array([ 2.01      ,  0.01695033, -0.04680441]), array([ 2.        ,  0.01675781, -0.04567785]), array([ 2.01      ,  0.01656529, -0.04455129]), array([ 2.        ,  0.01637277, -0.04342473]), array([ 2.01      ,  0.01618024, -0.04229817]), array([ 2.        ,  0.01598772, -0.04117161]), array([ 2.01      ,  0.0157952 , -0.04004505]), array([ 2.        ,  0.01560268, -0.03891849]), array([ 2.01      ,  0.01541016, -0.03779193]), array([ 2.        ,  0.01521764, -0.03666536]), array([ 2.01      ,  0.01502512, -0.0355388 ]), array([ 2.        ,  0.01483259, -0.03441224]), array([ 2.01      ,  0.01464007, -0.03328568]), array([ 2.        ,  0.01444755, -0.03215912]), array([ 2.01      ,  0.01425503, -0.03103256]), array([ 2.        ,  0.01406251, -0.029906  ]), array([ 2.01      ,  0.01386999, -0.02877944]), array([ 2.        ,  0.01367746, -0.02765288]), array([ 2.01      ,  0.01348494, -0.02652632]), array([ 2.        ,  0.01329242, -0.02539976]), array([ 2.01     ,  0.0130999, -0.0242732]), array([ 2.        ,  0.01290738, -0.02314664]), array([ 2.01      ,  0.01271486, -0.02202008]), array([ 2.        ,  0.01252234, -0.02089352]), array([ 2.01      ,  0.01232981, -0.01976696]), array([ 2.        ,  0.01213729, -0.0186404 ]), array([ 2.01      ,  0.01194477, -0.01751384]), array([ 2.        ,  0.01175225, -0.01638728]), array([ 2.01      ,  0.01155973, -0.01526072]), array([ 2.        ,  0.01136721, -0.01413416]), array([ 2.01      ,  0.01117469, -0.01300759]), array([ 2.        ,  0.01098216, -0.01188103]), array([ 2.01      ,  0.01078964, -0.01075447]), array([ 2.        ,  0.01059712, -0.00962791]), array([ 2.01      ,  0.0104046 , -0.00850135]), array([ 2.        ,  0.01021208, -0.00737479]), array([ 2.01      ,  0.01001956, -0.00624823]), array([ 2.        ,  0.00982704, -0.00512167]), array([ 2.01      ,  0.00963451, -0.00399511]), array([ 2.        ,  0.00944199, -0.00286855]), array([ 2.01000000e+00,  9.24947107e-03, -1.74199031e-03]), array([ 2.00000000e+00,  9.05694960e-03, -6.15429845e-04]), array([2.01000000e+00, 8.86442813e-03, 5.11130619e-04]), array([2.00000000e+00, 8.67190666e-03, 1.63769108e-03]), array([2.01      , 0.00847939, 0.00276425]), array([2.        , 0.00828686, 0.00389081]), array([2.01      , 0.00809434, 0.00501737]), array([2.        , 0.00790182, 0.00614393]), array([2.01      , 0.0077093 , 0.00727049]), array([2.        , 0.00751678, 0.00839705]), array([2.01      , 0.00732426, 0.00952361]), array([2.        , 0.00713173, 0.01065017]), array([2.01      , 0.00693921, 0.01177674]), array([2.        , 0.00674669, 0.0129033 ]), array([2.01      , 0.00655417, 0.01402986]), array([2.        , 0.00636165, 0.01515642]), array([2.01      , 0.00616913, 0.01628298]), array([2.        , 0.00597661, 0.01740954]), array([2.01      , 0.00578408, 0.0185361 ]), array([2.        , 0.00559156, 0.01966266]), array([2.01      , 0.00539904, 0.02078922]), array([2.        , 0.00520652, 0.02191578]), array([2.01      , 0.005014  , 0.02304234]), array([2.        , 0.00482148, 0.0241689 ]), array([2.01      , 0.00462896, 0.02529546]), array([2.        , 0.00443643, 0.02642202]), array([2.01      , 0.00424391, 0.02754858]), array([2.        , 0.00405139, 0.02867514]), array([2.01      , 0.00385887, 0.0298017 ]), array([2.        , 0.00366635, 0.03092826]), array([2.01      , 0.00347383, 0.03205482]), array([2.        , 0.00328131, 0.03318138]), array([2.01      , 0.00308878, 0.03430794]), array([2.        , 0.00289626, 0.03543451]), array([2.01      , 0.00270374, 0.03656107]), array([2.        , 0.00251122, 0.03768763]), array([2.01      , 0.0023187 , 0.03881419]), array([2.        , 0.00212618, 0.03994075]), array([2.01000000e+00, 1.93365513e-03, 4.10673073e-02]), array([2.00000000e+00, 1.74113366e-03, 4.21938678e-02]), array([2.01000000e+00, 1.54861219e-03, 4.33204283e-02]), array([2.00000000e+00, 1.35609072e-03, 4.44469887e-02]), array([2.01000000e+00, 1.16356925e-03, 4.55735492e-02]), array([2.00000000e+00, 9.71047774e-04, 4.67001097e-02]), array([2.01000000e+00, 7.78526302e-04, 4.78266701e-02]), array([2.00000000e+00, 5.86004830e-04, 4.89532306e-02]), array([2.01000000e+00, 3.93483358e-04, 5.00797910e-02]), array([2.00000000e+00, 2.00961886e-04, 5.12063515e-02]), array([2.01000000e+00, 8.44041406e-06, 5.23329120e-02]), array([ 2.00000000e+00, -1.84081058e-04,  5.34594724e-02]), array([ 2.01000000e+00, -3.76602530e-04,  5.45860329e-02]), array([ 2.00000000e+00, -5.69124002e-04,  5.57125934e-02]), array([ 2.01000000e+00, -7.61645474e-04,  5.68391538e-02]), array([ 2.00000000e+00, -9.54166946e-04,  5.79657143e-02]), array([ 2.01000000e+00, -1.14668842e-03,  5.90922748e-02]), array([ 2.00000000e+00, -1.33920989e-03,  6.02188352e-02]), array([ 2.01000000e+00, -1.53173136e-03,  6.13453957e-02]), array([ 2.00000000e+00, -1.72425283e-03,  6.24719562e-02]), array([ 2.01000000e+00, -1.91677431e-03,  6.35985166e-02]), array([ 2.        , -0.0021093 ,  0.06472508]), array([ 2.01      , -0.00230182,  0.06585164]), array([ 2.        , -0.00249434,  0.0669782 ]), array([ 2.01      , -0.00268686,  0.06810476]), array([ 2.        , -0.00287938,  0.06923132]), array([ 2.01      , -0.0030719 ,  0.07035788]), array([ 2.        , -0.00326442,  0.07148444]), array([ 2.01      , -0.00345695,  0.072611  ]), array([ 2.        , -0.00364947,  0.07373756]), array([ 2.01      , -0.00384199,  0.07486412]), array([ 2.        , -0.00403451,  0.07599068]), array([ 2.01      , -0.00422703,  0.07711724]), array([ 2.        , -0.00441955,  0.0782438 ]), array([ 2.01      , -0.00461207,  0.07937036]), array([ 2.        , -0.0048046 ,  0.08049692]), array([ 2.01      , -0.00499712,  0.08162348]), array([ 2.        , -0.00518964,  0.08275004]), array([ 2.01      , -0.00538216,  0.0838766 ]), array([ 2.        , -0.00557468,  0.08500317]), array([ 2.01      , -0.0057672 ,  0.08612973]), array([ 2.        , -0.00595973,  0.08725629]), array([ 2.01      , -0.00615225,  0.08838285]), array([ 2.        , -0.00634477,  0.08950941]), array([ 2.01      , -0.00653729,  0.09063597]), array([ 2.        , -0.00672981,  0.09176253]), array([ 2.01      , -0.00692233,  0.09288909]), array([ 2.        , -0.00711485,  0.09401565]), array([ 2.01      , -0.00730738,  0.09514221]), array([ 2.        , -0.0074999 ,  0.09626877]), array([ 2.01      , -0.00769242,  0.09739533]), array([ 2.        , -0.00788494,  0.09852189]), array([ 2.01      , -0.00807746,  0.09964845]), array([ 2.        , -0.00826998,  0.10077501]), array([ 2.01      , -0.0084625 ,  0.10190157]), array([ 2.        , -0.00865503,  0.10302813]), array([ 2.01      , -0.00884755,  0.10415469]), array([ 2.        , -0.00904007,  0.10528125]), array([ 2.01      , -0.00923259,  0.10640781]), array([ 2.        , -0.00942511,  0.10753437]), array([ 2.01      , -0.00961763,  0.10866094]), array([ 2.        , -0.00981015,  0.1097875 ]), array([ 2.01      , -0.01000268,  0.11091406]), array([ 2.        , -0.0101952 ,  0.11204062]), array([ 2.01      , -0.01038772,  0.11316718]), array([ 2.        , -0.01058024,  0.11429374]), array([ 2.01      , -0.01077276,  0.1154203 ]), array([ 2.        , -0.01096528,  0.11654686]), array([ 2.01      , -0.0111578 ,  0.11767342]), array([ 2.        , -0.01135033,  0.11879998]), array([ 2.01      , -0.01154285,  0.11992654]), array([ 2.        , -0.01173537,  0.1210531 ]), array([ 2.01      , -0.01192789,  0.12217966]), array([ 2.        , -0.01212041,  0.12330622]), array([ 2.01      , -0.01231293,  0.12443278]), array([ 2.        , -0.01250546,  0.12555934]), array([ 2.01      , -0.01269798,  0.1266859 ]), array([ 2.        , -0.0128905 ,  0.12781246]), array([ 2.01      , -0.01308302,  0.12893902]), array([ 2.        , -0.01327554,  0.13006558]), array([ 2.01      , -0.01346806,  0.13119214]), array([ 2.        , -0.01366058,  0.1323187 ]), array([ 2.01      , -0.01385311,  0.13344527]), array([ 2.        , -0.01404563,  0.13457183]), array([ 2.01      , -0.01423815,  0.13569839]), array([ 2.        , -0.01443067,  0.13682495]), array([ 2.01      , -0.01462319,  0.13795151]), array([ 2.        , -0.01481571,  0.13907807]), array([ 2.01      , -0.01500823,  0.14020463]), array([ 2.        , -0.01520076,  0.14133119]), array([ 2.01      , -0.01539328,  0.14245775]), array([ 2.        , -0.0155858 ,  0.14358431]), array([ 2.01      , -0.01577832,  0.14471087]), array([ 2.        , -0.01597084,  0.14583743]), array([ 2.01      , -0.01616336,  0.14696399]), array([ 2.        , -0.01635588,  0.14809055]), array([ 2.01      , -0.01654841,  0.14921711]), array([ 2.        , -0.01674093,  0.15034367]), array([ 2.01      , -0.01693345,  0.15147023]), array([ 2.        , -0.01712597,  0.15259679]), array([ 2.01      , -0.01731849,  0.15372335]), array([ 2.        , -0.01751101,  0.15484991]), array([ 2.01      , -0.01770354,  0.15597647]), array([ 2.        , -0.01789606,  0.15710304]), array([ 2.01      , -0.01808858,  0.1582296 ]), array([ 2.        , -0.0182811 ,  0.15935616]), array([ 2.01      , -0.01847362,  0.16048272]), array([ 2.        , -0.01866614,  0.16160928]), array([ 2.01      , -0.01885866,  0.16273584]), array([ 2.        , -0.01905119,  0.1638624 ]), array([ 2.01      , -0.01924371,  0.16498896]), array([ 2.        , -0.01943623,  0.16611552]), array([ 2.01      , -0.01962875,  0.16724208]), array([ 2.        , -0.01982127,  0.16836864]), array([ 2.01      , -0.02001379,  0.1694952 ]), array([ 2.        , -0.02020631,  0.17062176]), array([ 2.01      , -0.02039884,  0.17174832]), array([ 2.        , -0.02059136,  0.17287488]), array([ 2.01      , -0.02078388,  0.17400144]), array([ 2.       , -0.0209764,  0.175128 ]), array([ 2.01      , -0.02116892,  0.17625456]), array([ 2.        , -0.02136144,  0.17738112]), array([ 2.01      , -0.02155396,  0.17850768]), array([ 2.        , -0.02174649,  0.17963424]), array([ 2.01      , -0.02193901,  0.1807608 ]), array([ 2.        , -0.02213153,  0.18188737]), array([ 2.01      , -0.02232405,  0.18301393]), array([ 2.        , -0.02251657,  0.18414049]), array([ 2.01      , -0.02270909,  0.18526705]), array([ 2.        , -0.02290161,  0.18639361]), array([ 2.01      , -0.02309414,  0.18752017]), array([ 2.        , -0.02328666,  0.18864673]), array([ 2.01      , -0.02347918,  0.18977329]), array([ 2.        , -0.0236717 ,  0.19089985]), array([ 2.01      , -0.02386422,  0.19202641]), array([ 2.        , -0.02405674,  0.19315297]), array([ 2.01      , -0.02424927,  0.19427953]), array([ 2.        , -0.02444179,  0.19540609]), array([ 2.01      , -0.02463431,  0.19653265]), array([ 2.        , -0.02482683,  0.19765921]), array([ 2.01      , -0.02501935,  0.19878577]), array([ 2.        , -0.02521187,  0.19991233]), array([ 2.01      , -0.02540439,  0.20103889]), array([ 2.        , -0.02559692,  0.20216545]), array([ 2.01      , -0.02578944,  0.20329201]), array([ 2.        , -0.02598196,  0.20441857]), array([ 2.01      , -0.02617448,  0.20554514]), array([ 2.       , -0.026367 ,  0.2066717]), array([ 2.01      , -0.02655952,  0.20779826]), array([ 2.        , -0.02675204,  0.20892482]), array([ 2.01      , -0.02694457,  0.21005138]), array([ 2.        , -0.02713709,  0.21117794]), array([ 2.01      , -0.02732961,  0.2123045 ]), array([ 2.        , -0.02752213,  0.21343106]), array([ 2.01      , -0.02771465,  0.21455762]), array([ 2.        , -0.02790717,  0.21568418]), array([ 2.01      , -0.02809969,  0.21681074]), array([ 2.        , -0.02829222,  0.2179373 ]), array([ 2.01      , -0.02848474,  0.21906386]), array([ 2.        , -0.02867726,  0.22019042]), array([ 2.01      , -0.02886978,  0.22131698]), array([ 2.        , -0.0290623 ,  0.22244354]), array([ 2.01      , -0.02925482,  0.2235701 ]), array([ 2.        , -0.02944734,  0.22469666]), array([ 2.01      , -0.02963987,  0.22582322]), array([ 2.        , -0.02983239,  0.22694978]), array([ 2.01      , -0.03002491,  0.22807634]), array([ 2.        , -0.03021743,  0.2292029 ]), array([ 2.01      , -0.03040995,  0.23032947]), array([ 2.        , -0.03060247,  0.23145603]), array([ 2.01      , -0.030795  ,  0.23258259]), array([ 2.        , -0.03098752,  0.23370915]), array([ 2.01      , -0.03118004,  0.23483571]), array([ 2.        , -0.03137256,  0.23596227]), array([ 2.01      , -0.03156508,  0.23708883]), array([ 2.        , -0.0317576 ,  0.23821539]), array([ 2.01      , -0.03195012,  0.23934195]), array([ 2.        , -0.03214265,  0.24046851]), array([ 2.01      , -0.03233517,  0.24159507]), array([ 2.        , -0.03252769,  0.24272163]), array([ 2.01      , -0.03272021,  0.24384819]), array([ 2.        , -0.03291273,  0.24497475]), array([ 2.01      , -0.03310525,  0.24610131]), array([ 2.        , -0.03329777,  0.24722787]), array([ 2.01      , -0.0334903 ,  0.24835443]), array([ 2.        , -0.03368282,  0.24948099]), array([ 2.01      , -0.03387534,  0.25060755]), array([ 2.        , -0.03406786,  0.25173411]), array([ 2.01      , -0.03426038,  0.25286067]), array([ 2.        , -0.0344529 ,  0.25398724]), array([ 2.01      , -0.03464542,  0.2551138 ]), array([ 2.        , -0.03483795,  0.25624036]), array([ 2.01      , -0.03503047,  0.25736692]), array([ 2.        , -0.03522299,  0.25849348]), array([ 2.01      , -0.03541551,  0.25962004]), array([ 2.        , -0.03560803,  0.2607466 ]), array([ 2.01      , -0.03580055,  0.26187316]), array([ 2.        , -0.03599307,  0.26299972]), array([ 2.01      , -0.0361856 ,  0.26412628]), array([ 2.        , -0.03637812,  0.26525284]), array([ 2.01      , -0.03657064,  0.2663794 ]), array([ 2.        , -0.03676316,  0.26750596]), array([ 2.01      , -0.03695568,  0.26863252]), array([ 2.        , -0.0371482 ,  0.26975908]), array([ 2.01      , -0.03734073,  0.27088564]), array([ 2.        , -0.03753325,  0.2720122 ]), array([ 2.01      , -0.03772577,  0.27313876]), array([ 2.        , -0.03791829,  0.27426532]), array([ 2.01      , -0.03811081,  0.27539188]), array([ 2.        , -0.03830333,  0.27651844]), array([ 2.01      , -0.03849585,  0.277645  ]), array([ 2.        , -0.03868838,  0.27877157]), array([ 2.01      , -0.0388809 ,  0.27989813]), array([ 2.        , -0.03907342,  0.28102469]), array([ 2.01      , -0.03926594,  0.28215125]), array([ 2.        , -0.03945846,  0.28327781]), array([ 2.01      , -0.03965098,  0.28440437]), array([ 2.        , -0.0398435 ,  0.28553093]), array([ 2.01      , -0.04003603,  0.28665749]), array([ 2.        , -0.04022855,  0.28778405]), array([ 2.01      , -0.04042107,  0.28891061]), array([ 2.        , -0.04061359,  0.29003717]), array([ 2.01      , -0.04080611,  0.29116373]), array([ 2.        , -0.04099863,  0.29229029]), array([ 2.01      , -0.04119115,  0.29341685]), array([ 2.        , -0.04138368,  0.29454341]), array([ 2.01      , -0.0415762 ,  0.29566997]), array([ 2.        , -0.04176872,  0.29679653]), array([ 2.01      , -0.04196124,  0.29792309]), array([ 2.        , -0.04215376,  0.29904965]), array([ 2.01      , -0.04234628,  0.30017621]), array([ 2.        , -0.0425388 ,  0.30130277]), array([ 2.01      , -0.04273133,  0.30242934]), array([ 2.        , -0.04292385,  0.3035559 ]), array([ 2.01      , -0.04311637,  0.30468246]), array([ 2.        , -0.04330889,  0.30580902]), array([ 2.01      , -0.04350141,  0.30693558]), array([ 2.        , -0.04369393,  0.30806214]), array([ 2.01      , -0.04388646,  0.3091887 ]), array([ 2.        , -0.04407898,  0.31031526]), array([ 2.01      , -0.0442715 ,  0.31144182]), array([ 2.        , -0.04446402,  0.31256838]), array([ 2.01      , -0.04465654,  0.31369494]), array([ 2.        , -0.04484906,  0.3148215 ]), array([ 2.01      , -0.04504158,  0.31594806]), array([ 2.        , -0.04523411,  0.31707462]), array([ 2.01      , -0.04542663,  0.31820118]), array([ 2.        , -0.04561915,  0.31932774]), array([ 2.01      , -0.04581167,  0.3204543 ]), array([ 2.        , -0.04600419,  0.32158086]), array([ 2.01      , -0.04619671,  0.32270742]), array([ 2.        , -0.04638923,  0.32383398]), array([ 2.01      , -0.04658176,  0.32496054]), array([ 2.        , -0.04677428,  0.3260871 ]), array([ 2.01      , -0.0469668 ,  0.32721367]), array([ 2.        , -0.04715932,  0.32834023]), array([ 2.01      , -0.04735184,  0.32946679]), array([ 2.        , -0.04754436,  0.33059335]), array([ 2.01      , -0.04773688,  0.33171991]), array([ 2.        , -0.04792941,  0.33284647]), array([ 2.01      , -0.04812193,  0.33397303]), array([ 2.        , -0.04831445,  0.33509959]), array([ 2.01      , -0.04850697,  0.33622615]), array([ 2.        , -0.04869949,  0.33735271]), array([ 2.01      , -0.04889201,  0.33847927]), array([ 2.        , -0.04908453,  0.33960583]), array([ 2.01      , -0.04927706,  0.34073239]), array([ 2.        , -0.04946958,  0.34185895]), array([ 2.01      , -0.0496621 ,  0.34298551]), array([ 2.        , -0.04985462,  0.34411207]), array([ 2.01      , -0.05004714,  0.34523863]), array([ 2.        , -0.05023966,  0.34636519]), array([ 2.01      , -0.05043219,  0.34749175]), array([ 2.        , -0.05062471,  0.34861831]), array([ 2.01      , -0.05081723,  0.34974487]), array([ 2.        , -0.05100975,  0.35087143]), array([ 2.01      , -0.05120227,  0.351998  ]), array([ 2.        , -0.05139479,  0.35312456]), array([ 2.01      , -0.05158731,  0.35425112]), array([ 2.        , -0.05177984,  0.35537768]), array([ 2.01      , -0.05197236,  0.35650424]), array([ 2.        , -0.05216488,  0.3576308 ]), array([ 2.01      , -0.0523574 ,  0.35875736]), array([ 2.        , -0.05254992,  0.35988392]), array([ 2.01      , -0.05274244,  0.36101048]), array([ 2.        , -0.05293496,  0.36213704]), array([ 2.01      , -0.05312749,  0.3632636 ]), array([ 2.        , -0.05332001,  0.36439016]), array([ 2.01      , -0.05351253,  0.36551672]), array([ 2.        , -0.05370505,  0.36664328]), array([ 2.01      , -0.05389757,  0.36776984]), array([ 2.        , -0.05409009,  0.3688964 ]), array([ 2.01      , -0.05428261,  0.37002296]), array([ 2.        , -0.05447514,  0.37114952]), array([ 2.01      , -0.05466766,  0.37227608]), array([ 2.        , -0.05486018,  0.37340264]), array([ 2.01     , -0.0550527,  0.3745292]), array([ 2.        , -0.05524522,  0.37565577]), array([ 2.01      , -0.05543774,  0.37678233]), array([ 2.        , -0.05563027,  0.37790889]), array([ 2.01      , -0.05582279,  0.37903545]), array([ 2.        , -0.05601531,  0.38016201]), array([ 2.01      , -0.05620783,  0.38128857]), array([ 2.        , -0.05640035,  0.38241513]), array([ 2.01      , -0.05659287,  0.38354169]), array([ 2.        , -0.05678539,  0.38466825]), array([ 2.01      , -0.05697792,  0.38579481]), array([ 2.        , -0.05717044,  0.38692137]), array([ 2.01      , -0.05736296,  0.38804793]), array([ 2.        , -0.05755548,  0.38917449]), array([ 2.01      , -0.057748  ,  0.39030105]), array([ 2.        , -0.05794052,  0.39142761]), array([ 2.01      , -0.05813304,  0.39255417]), array([ 2.        , -0.05832557,  0.39368073]), array([ 2.01      , -0.05851809,  0.39480729]), array([ 2.        , -0.05871061,  0.39593385]), array([ 2.01      , -0.05890313,  0.39706041]), array([ 2.        , -0.05909565,  0.39818697]), array([ 2.01      , -0.05928817,  0.39931353]), array([ 2.        , -0.05948069,  0.4004401 ]), array([ 2.01      , -0.05967322,  0.40156666]), array([ 2.        , -0.05986574,  0.40269322]), array([ 2.01      , -0.06005826,  0.40381978]), array([ 2.        , -0.06025078,  0.40494634]), array([ 2.01     , -0.0604433,  0.4060729]), array([ 2.        , -0.06063582,  0.40719946]), array([ 2.01      , -0.06082834,  0.40832602]), array([ 2.        , -0.06102087,  0.40945258]), array([ 2.01      , -0.06121339,  0.41057914]), array([ 2.        , -0.06140591,  0.4117057 ]), array([ 2.01      , -0.06159843,  0.41283226]), array([ 2.        , -0.06179095,  0.41395882]), array([ 2.01      , -0.06198347,  0.41508538]), array([ 2.        , -0.062176  ,  0.41621194]), array([ 2.01      , -0.06236852,  0.4173385 ]), array([ 2.        , -0.06256104,  0.41846506]), array([ 2.01      , -0.06275356,  0.41959162]), array([ 2.        , -0.06294608,  0.42071818]), array([ 2.01      , -0.0631386 ,  0.42184474]), array([ 2.        , -0.06333112,  0.4229713 ]), array([ 2.01      , -0.06352365,  0.42409787]), array([ 2.        , -0.06371617,  0.42522443]), array([ 2.01      , -0.06390869,  0.42635099]), array([ 2.        , -0.06410121,  0.42747755]), array([ 2.01      , -0.06429373,  0.42860411]), array([ 2.        , -0.06448625,  0.42973067]), array([ 2.01      , -0.06467877,  0.43085723]), array([ 2.        , -0.0648713 ,  0.43198379]), array([ 2.01      , -0.06506382,  0.43311035]), array([ 2.        , -0.06525634,  0.43423691]), array([ 2.01      , -0.06544886,  0.43536347]), array([ 2.        , -0.06564138,  0.43649003]), array([ 2.01      , -0.0658339 ,  0.43761659]), array([ 2.        , -0.06602642,  0.43874315]), array([ 2.01      , -0.06621895,  0.43986971]), array([ 2.        , -0.06641147,  0.44099627]), array([ 2.01      , -0.06660399,  0.44212283]), array([ 2.        , -0.06679651,  0.44324939]), array([ 2.01      , -0.06698903,  0.44437595]), array([ 2.        , -0.06718155,  0.44550251]), array([ 2.01      , -0.06737407,  0.44662907]), array([ 2.        , -0.0675666 ,  0.44775563]), array([ 2.01      , -0.06775912,  0.4488822 ]), array([ 2.        , -0.06795164,  0.45000876]), array([ 2.01      , -0.06814416,  0.45113532]), array([ 2.        , -0.06833668,  0.45226188]), array([ 2.01      , -0.0685292 ,  0.45338844]), array([ 2.        , -0.06872173,  0.454515  ]), array([ 2.01      , -0.06891425,  0.45564156]), array([ 2.        , -0.06910677,  0.45676812]), array([ 2.01      , -0.06929929,  0.45789468]), array([ 2.        , -0.06949181,  0.45902124]), array([ 2.01      , -0.06968433,  0.4601478 ]), array([ 2.        , -0.06987685,  0.46127436]), array([ 2.01      , -0.07006938,  0.46240092]), array([ 2.        , -0.0702619 ,  0.46352748]), array([ 2.01      , -0.07045442,  0.46465404]), array([ 2.        , -0.07064694,  0.4657806 ]), array([ 2.01      , -0.07083946,  0.46690716]), array([ 2.        , -0.07103198,  0.46803372]), array([ 2.01      , -0.0712245 ,  0.46916028]), array([ 2.        , -0.07141703,  0.47028684]), array([ 2.01      , -0.07160955,  0.4714134 ]), array([ 2.        , -0.07180207,  0.47253997]), array([ 2.01      , -0.07199459,  0.47366653]), array([ 2.        , -0.07218711,  0.47479309]), array([ 2.01      , -0.07237963,  0.47591965]), array([ 2.        , -0.07257215,  0.47704621]), array([ 2.01      , -0.07276468,  0.47817277]), array([ 2.        , -0.0729572 ,  0.47929933]), array([ 2.01      , -0.07314972,  0.48042589]), array([ 2.        , -0.07334224,  0.48155245]), array([ 2.01      , -0.07353476,  0.48267901]), array([ 2.        , -0.07372728,  0.48380557]), array([ 2.01      , -0.0739198 ,  0.48493213]), array([ 2.        , -0.07411233,  0.48605869]), array([ 2.01      , -0.07430485,  0.48718525]), array([ 2.        , -0.07449737,  0.48831181]), array([ 2.01      , -0.07468989,  0.48943837]), array([ 2.        , -0.07488241,  0.49056493]), array([ 2.01      , -0.07507493,  0.49169149]), array([ 2.        , -0.07526746,  0.49281805]), array([ 2.01      , -0.07545998,  0.49394461]), array([ 2.        , -0.0756525 ,  0.49507117]), array([ 2.01      , -0.07584502,  0.49619773]), array([ 2.        , -0.07603754,  0.4973243 ]), array([ 2.01      , -0.07623006,  0.49845086]), array([ 2.        , -0.07642258,  0.49957742]), array([ 2.01      , -0.07661511,  0.50070398]), array([ 2.        , -0.07680763,  0.50183054]), array([ 2.01      , -0.07700015,  0.5029571 ]), array([ 2.        , -0.07719267,  0.50408366]), array([ 2.01      , -0.07738519,  0.50521022]), array([ 2.        , -0.07757771,  0.50633678]), array([ 2.01      , -0.07777023,  0.50746334]), array([ 2.        , -0.07796276,  0.5085899 ]), array([ 2.01      , -0.07815528,  0.50971646]), array([ 2.        , -0.0783478 ,  0.51084302]), array([ 2.01      , -0.07854032,  0.51196958]), array([ 2.        , -0.07873284,  0.51309614]), array([ 2.01      , -0.07892536,  0.5142227 ]), array([ 2.        , -0.07911788,  0.51534926]), array([ 2.01      , -0.07931041,  0.51647582]), array([ 2.        , -0.07950293,  0.51760238]), array([ 2.01      , -0.07969545,  0.51872894]), array([ 2.        , -0.07988797,  0.5198555 ]), array([ 2.01      , -0.08008049,  0.52098207]), array([ 2.        , -0.08027301,  0.52210863]), array([ 2.01      , -0.08046553,  0.52323519]), array([ 2.        , -0.08065806,  0.52436175]), array([ 2.01      , -0.08085058,  0.52548831]), array([ 2.        , -0.0810431 ,  0.52661487]), array([ 2.01      , -0.08123562,  0.52774143]), array([ 2.        , -0.08142814,  0.52886799]), array([ 2.01      , -0.08162066,  0.52999455]), array([ 2.        , -0.08181319,  0.53112111]), array([ 2.01      , -0.08200571,  0.53224767]), array([ 2.        , -0.08219823,  0.53337423]), array([ 2.01      , -0.08239075,  0.53450079]), array([ 2.        , -0.08258327,  0.53562735]), array([ 2.01      , -0.08277579,  0.53675391]), array([ 2.        , -0.08296831,  0.53788047]), array([ 2.01      , -0.08316084,  0.53900703]), array([ 2.        , -0.08335336,  0.54013359]), array([ 2.01      , -0.08354588,  0.54126015]), array([ 2.        , -0.0837384 ,  0.54238671]), array([ 2.01      , -0.08393092,  0.54351327]), array([ 2.        , -0.08412344,  0.54463983]), array([ 2.01      , -0.08431596,  0.5457664 ]), array([ 2.        , -0.08450849,  0.54689296]), array([ 2.01      , -0.08470101,  0.54801952]), array([ 2.        , -0.08489353,  0.54914608]), array([ 2.01      , -0.08508605,  0.55027264]), array([ 2.        , -0.08527857,  0.5513992 ]), array([ 2.01      , -0.08547109,  0.55252576]), array([ 2.        , -0.08566361,  0.55365232]), array([ 2.01      , -0.08585614,  0.55477888]), array([ 2.        , -0.08604866,  0.55590544]), array([ 2.01      , -0.08624118,  0.557032  ]), array([ 2.        , -0.0864337 ,  0.55815856]), array([ 2.01      , -0.08662622,  0.55928512]), array([ 2.        , -0.08681874,  0.56041168]), array([ 2.01      , -0.08701126,  0.56153824]), array([ 2.        , -0.0872037</t>
  </si>
  <si>
    <t>[array([ 2.00003023,  0.04331888, -0.20118408]), array([ 2.        ,  0.04331791, -0.20118084]), array([ 2.01      ,  0.0429978 , -0.20010975]), array([ 2.        ,  0.04267769, -0.19903867]), array([ 2.01      ,  0.04235758, -0.19796758]), array([ 2.        ,  0.04203747, -0.1968965 ]), array([ 2.01      ,  0.04171736, -0.19582542]), array([ 2.        ,  0.04139725, -0.19475433]), array([ 2.01      ,  0.04107714, -0.19368325]), array([ 2.        ,  0.04075703, -0.19261216]), array([ 2.01      ,  0.04043692, -0.19154108]), array([ 2.        ,  0.04011681, -0.19046999]), array([ 2.01      ,  0.0397967 , -0.18939891]), array([ 2.        ,  0.03947659, -0.18832783]), array([ 2.01      ,  0.03915648, -0.18725674]), array([ 2.        ,  0.03883637, -0.18618566]), array([ 2.01      ,  0.03851626, -0.18511457]), array([ 2.        ,  0.03819615, -0.18404349]), array([ 2.01      ,  0.03787604, -0.1829724 ]), array([ 2.        ,  0.03755593, -0.18190132]), array([ 2.01      ,  0.03723582, -0.18083024]), array([ 2.        ,  0.03691571, -0.17975915]), array([ 2.01      ,  0.0365956 , -0.17868807]), array([ 2.        ,  0.03627549, -0.17761698]), array([ 2.01      ,  0.03595538, -0.1765459 ]), array([ 2.        ,  0.03563527, -0.17547481]), array([ 2.01      ,  0.03531516, -0.17440373]), array([ 2.        ,  0.03499505, -0.17333265]), array([ 2.01      ,  0.03467494, -0.17226156]), array([ 2.        ,  0.03435482, -0.17119048]), array([ 2.01      ,  0.03403471, -0.17011939]), array([ 2.        ,  0.0337146 , -0.16904831]), array([ 2.01      ,  0.03339449, -0.16797722]), array([ 2.        ,  0.03307438, -0.16690614]), array([ 2.01      ,  0.03275427, -0.16583506]), array([ 2.        ,  0.03243416, -0.16476397]), array([ 2.01      ,  0.03211405, -0.16369289]), array([ 2.        ,  0.03179394, -0.1626218 ]), array([ 2.01      ,  0.03147383, -0.16155072]), array([ 2.        ,  0.03115372, -0.16047963]), array([ 2.01      ,  0.03083361, -0.15940855]), array([ 2.        ,  0.0305135 , -0.15833746]), array([ 2.01      ,  0.03019339, -0.15726638]), array([ 2.        ,  0.02987328, -0.1561953 ]), array([ 2.01      ,  0.02955317, -0.15512421]), array([ 2.        ,  0.02923306, -0.15405313]), array([ 2.01      ,  0.02891295, -0.15298204]), array([ 2.        ,  0.02859284, -0.15191096]), array([ 2.01      ,  0.02827273, -0.15083987]), array([ 2.        ,  0.02795262, -0.14976879]), array([ 2.01      ,  0.02763251, -0.14869771]), array([ 2.        ,  0.0273124 , -0.14762662]), array([ 2.01      ,  0.02699229, -0.14655554]), array([ 2.        ,  0.02667218, -0.14548445]), array([ 2.01      ,  0.02635207, -0.14441337]), array([ 2.        ,  0.02603196, -0.14334228]), array([ 2.01      ,  0.02571185, -0.1422712 ]), array([ 2.        ,  0.02539174, -0.14120012]), array([ 2.01      ,  0.02507163, -0.14012903]), array([ 2.        ,  0.02475152, -0.13905795]), array([ 2.01      ,  0.02443141, -0.13798686]), array([ 2.        ,  0.0241113 , -0.13691578]), array([ 2.01      ,  0.02379119, -0.13584469]), array([ 2.        ,  0.02347108, -0.13477361]), array([ 2.01      ,  0.02315097, -0.13370253]), array([ 2.        ,  0.02283086, -0.13263144]), array([ 2.01      ,  0.02251075, -0.13156036]), array([ 2.        ,  0.02219064, -0.13048927]), array([ 2.01      ,  0.02187053, -0.12941819]), array([ 2.        ,  0.02155042, -0.1283471 ]), array([ 2.01      ,  0.02123031, -0.12727602]), array([ 2.        ,  0.0209102 , -0.12620494]), array([ 2.01      ,  0.02059009, -0.12513385]), array([ 2.        ,  0.02026998, -0.12406277]), array([ 2.01      ,  0.01994987, -0.12299168]), array([ 2.        ,  0.01962976, -0.1219206 ]), array([ 2.01      ,  0.01930965, -0.12084951]), array([ 2.        ,  0.01898954, -0.11977843]), array([ 2.01      ,  0.01866943, -0.11870735]), array([ 2.        ,  0.01834932, -0.11763626]), array([ 2.01      ,  0.01802921, -0.11656518]), array([ 2.        ,  0.0177091 , -0.11549409]), array([ 2.01      ,  0.01738899, -0.11442301]), array([ 2.        ,  0.01706888, -0.11335192]), array([ 2.01      ,  0.01674877, -0.11228084]), array([ 2.        ,  0.01642866, -0.11120976]), array([ 2.01      ,  0.01610855, -0.11013867]), array([ 2.        ,  0.01578844, -0.10906759]), array([ 2.01      ,  0.01546833, -0.1079965 ]), array([ 2.        ,  0.01514822, -0.10692542]), array([ 2.01      ,  0.0148281 , -0.10585433]), array([ 2.        ,  0.01450799, -0.10478325]), array([ 2.01      ,  0.01418788, -0.10371217]), array([ 2.        ,  0.01386777, -0.10264108]), array([ 2.01      ,  0.01354766, -0.10157   ]), array([ 2.        ,  0.01322755, -0.10049891]), array([ 2.01      ,  0.01290744, -0.09942783]), array([ 2.        ,  0.01258733, -0.09835674]), array([ 2.01      ,  0.01226722, -0.09728566]), array([ 2.        ,  0.01194711, -0.09621457]), array([ 2.01      ,  0.011627  , -0.09514349]), array([ 2.        ,  0.01130689, -0.09407241]), array([ 2.01      ,  0.01098678, -0.09300132]), array([ 2.        ,  0.01066667, -0.09193024]), array([ 2.01      ,  0.01034656, -0.09085915]), array([ 2.        ,  0.01002645, -0.08978807]), array([ 2.01      ,  0.00970634, -0.08871698]), array([ 2.        ,  0.00938623, -0.0876459 ]), array([ 2.01      ,  0.00906612, -0.08657482]), array([ 2.        ,  0.00874601, -0.08550373]), array([ 2.01      ,  0.0084259 , -0.08443265]), array([ 2.        ,  0.00810579, -0.08336156]), array([ 2.01      ,  0.00778568, -0.08229048]), array([ 2.        ,  0.00746557, -0.08121939]), array([ 2.01      ,  0.00714546, -0.08014831]), array([ 2.        ,  0.00682535, -0.07907723]), array([ 2.01      ,  0.00650524, -0.07800614]), array([ 2.        ,  0.00618513, -0.07693506]), array([ 2.01      ,  0.00586502, -0.07586397]), array([ 2.        ,  0.00554491, -0.07479289]), array([ 2.01     ,  0.0052248, -0.0737218]), array([ 2.        ,  0.00490469, -0.07265072]), array([ 2.01      ,  0.00458458, -0.07157964]), array([ 2.        ,  0.00426447, -0.07050855]), array([ 2.01      ,  0.00394436, -0.06943747]), array([ 2.        ,  0.00362425, -0.06836638]), array([ 2.01      ,  0.00330414, -0.0672953 ]), array([ 2.        ,  0.00298403, -0.06622421]), array([ 2.01      ,  0.00266392, -0.06515313]), array([ 2.        ,  0.00234381, -0.06408205]), array([ 2.01      ,  0.0020237 , -0.06301096]), array([ 2.00000000e+00,  1.70358814e-03, -6.19398770e-02]), array([ 2.01000000e+00,  1.38347798e-03, -6.08687927e-02]), array([ 2.00000000e+00,  1.06336781e-03, -5.97977084e-02]), array([ 2.01000000e+00,  7.43257647e-04, -5.87266241e-02]), array([ 2.00000000e+00,  4.23147483e-04, -5.76555398e-02]), array([ 2.01000000e+00,  1.03037318e-04, -5.65844555e-02]), array([ 2.00000000e+00, -2.17072847e-04, -5.55133711e-02]), array([ 2.01000000e+00, -5.37183012e-04, -5.44422868e-02]), array([ 2.00000000e+00, -8.57293177e-04, -5.33712025e-02]), array([ 2.01000000e+00, -1.17740334e-03, -5.23001182e-02]), array([ 2.00000000e+00, -1.49751351e-03, -5.12290339e-02]), array([ 2.01000000e+00, -1.81762367e-03, -5.01579496e-02]), array([ 2.        , -0.00213773, -0.04908687]), array([ 2.01      , -0.00245784, -0.04801578]), array([ 2.        , -0.00277795, -0.0469447 ]), array([ 2.01      , -0.00309806, -0.04587361]), array([ 2.        , -0.00341817, -0.04480253]), array([ 2.01      , -0.00373828, -0.04373144]), array([ 2.        , -0.00405839, -0.04266036]), array([ 2.01      , -0.0043785 , -0.04158928]), array([ 2.        , -0.00469862, -0.04051819]), array([ 2.01      , -0.00501873, -0.03944711]), array([ 2.        , -0.00533884, -0.03837602]), array([ 2.01      , -0.00565895, -0.03730494]), array([ 2.        , -0.00597906, -0.03623385]), array([ 2.01      , -0.00629917, -0.03516277]), array([ 2.        , -0.00661928, -0.03409168]), array([ 2.01      , -0.00693939, -0.0330206 ]), array([ 2.        , -0.0072595 , -0.03194952]), array([ 2.01      , -0.00757961, -0.03087843]), array([ 2.        , -0.00789972, -0.02980735]), array([ 2.01      , -0.00821983, -0.02873626]), array([ 2.        , -0.00853994, -0.02766518]), array([ 2.01      , -0.00886005, -0.02659409]), array([ 2.        , -0.00918016, -0.02552301]), array([ 2.01      , -0.00950027, -0.02445193]), array([ 2.        , -0.00982038, -0.02338084]), array([ 2.01      , -0.01014049, -0.02230976]), array([ 2.        , -0.0104606 , -0.02123867]), array([ 2.01      , -0.01078071, -0.02016759]), array([ 2.        , -0.01110082, -0.0190965 ]), array([ 2.01      , -0.01142093, -0.01802542]), array([ 2.        , -0.01174104, -0.01695434]), array([ 2.01      , -0.01206115, -0.01588325]), array([ 2.        , -0.01238126, -0.01481217]), array([ 2.01      , -0.01270137, -0.01374108]), array([ 2.        , -0.01302148, -0.01267   ]), array([ 2.01      , -0.01334159, -0.01159891]), array([ 2.        , -0.0136617 , -0.01052783]), array([ 2.01      , -0.01398181, -0.00945675]), array([ 2.        , -0.01430192, -0.00838566]), array([ 2.01      , -0.01462203, -0.00731458]), array([ 2.        , -0.01494214, -0.00624349]), array([ 2.01      , -0.01526225, -0.00517241]), array([ 2.        , -0.01558236, -0.00410132]), array([ 2.01      , -0.01590247, -0.00303024]), array([ 2.00000000e+00, -1.62225811e-02, -1.95915569e-03]), array([ 2.01000000e+00, -1.65426913e-02, -8.88071377e-04]), array([ 2.00000000e+00, -1.68628014e-02,  1.83012932e-04]), array([ 2.01000000e+00, -1.71829116e-02,  1.25409724e-03]), array([ 2.        , -0.01750302,  0.00232518]), array([ 2.01      , -0.01782313,  0.00339627]), array([ 2.        , -0.01814324,  0.00446735]), array([ 2.01      , -0.01846335,  0.00553843]), array([ 2.        , -0.01878346,  0.00660952]), array([ 2.01      , -0.01910357,  0.0076806 ]), array([ 2.        , -0.01942368,  0.00875169]), array([ 2.01      , -0.01974379,  0.00982277]), array([ 2.        , -0.0200639 ,  0.01089386]), array([ 2.01      , -0.02038401,  0.01196494]), array([ 2.        , -0.02070412,  0.01303602]), array([ 2.01      , -0.02102423,  0.01410711]), array([ 2.        , -0.02134434,  0.01517819]), array([ 2.01      , -0.02166445,  0.01624928]), array([ 2.        , -0.02198456,  0.01732036]), array([ 2.01      , -0.02230467,  0.01839145]), array([ 2.        , -0.02262478,  0.01946253]), array([ 2.01      , -0.02294489,  0.02053361]), array([ 2.       , -0.023265 ,  0.0216047]), array([ 2.01      , -0.02358511,  0.02267578]), array([ 2.        , -0.02390523,  0.02374687]), array([ 2.01      , -0.02422534,  0.02481795]), array([ 2.        , -0.02454545,  0.02588904]), array([ 2.01      , -0.02486556,  0.02696012]), array([ 2.        , -0.02518567,  0.0280312 ]), array([ 2.01      , -0.02550578,  0.02910229]), array([ 2.        , -0.02582589,  0.03017337]), array([ 2.01      , -0.026146  ,  0.03124446]), array([ 2.        , -0.02646611,  0.03231554]), array([ 2.01      , -0.02678622,  0.03338663]), array([ 2.        , -0.02710633,  0.03445771]), array([ 2.01      , -0.02742644,  0.0355288 ]), array([ 2.        , -0.02774655,  0.03659988]), array([ 2.01      , -0.02806666,  0.03767096]), array([ 2.        , -0.02838677,  0.03874205]), array([ 2.01      , -0.02870688,  0.03981313]), array([ 2.        , -0.02902699,  0.04088422]), array([ 2.01     , -0.0293471,  0.0419553]), array([ 2.        , -0.02966721,  0.04302639]), array([ 2.01      , -0.02998732,  0.04409747]), array([ 2.        , -0.03030743,  0.04516855]), array([ 2.01      , -0.03062754,  0.04623964]), array([ 2.        , -0.03094765,  0.04731072]), array([ 2.01      , -0.03126776,  0.04838181]), array([ 2.        , -0.03158787,  0.04945289]), array([ 2.01      , -0.03190798,  0.05052398]), array([ 2.        , -0.03222809,  0.05159506]), array([ 2.01      , -0.0325482 ,  0.05266614]), array([ 2.        , -0.03286831,  0.05373723]), array([ 2.01      , -0.03318842,  0.05480831]), array([ 2.        , -0.03350853,  0.0558794 ]), array([ 2.01      , -0.03382864,  0.05695048]), array([ 2.        , -0.03414875,  0.05802157]), array([ 2.01      , -0.03446886,  0.05909265]), array([ 2.        , -0.03478897,  0.06016373]), array([ 2.01      , -0.03510908,  0.06123482]), array([ 2.        , -0.03542919,  0.0623059 ]), array([ 2.01      , -0.0357493 ,  0.06337699]), array([ 2.        , -0.03606941,  0.06444807]), array([ 2.01      , -0.03638952,  0.06551916]), array([ 2.        , -0.03670963,  0.06659024]), array([ 2.01      , -0.03702974,  0.06766132]), array([ 2.        , -0.03734985,  0.06873241]), array([ 2.01      , -0.03766996,  0.06980349]), array([ 2.        , -0.03799007,  0.07087458]), array([ 2.01      , -0.03831018,  0.07194566]), array([ 2.        , -0.03863029,  0.07301675]), array([ 2.01      , -0.0389504 ,  0.07408783]), array([ 2.        , -0.03927051,  0.07515891]), array([ 2.01      , -0.03959062,  0.07623   ]), array([ 2.        , -0.03991073,  0.07730108]), array([ 2.01      , -0.04023084,  0.07837217]), array([ 2.        , -0.04055095,  0.07944325]), array([ 2.01      , -0.04087106,  0.08051434]), array([ 2.        , -0.04119117,  0.08158542]), array([ 2.01      , -0.04151128,  0.0826565 ]), array([ 2.        , -0.04183139,  0.08372759]), array([ 2.01      , -0.0421515 ,  0.08479867]), array([ 2.        , -0.04247161,  0.08586976]), array([ 2.01      , -0.04279172,  0.08694084]), array([ 2.        , -0.04311183,  0.08801193]), array([ 2.01      , -0.04343195,  0.08908301]), array([ 2.        , -0.04375206,  0.09015409]), array([ 2.01      , -0.04407217,  0.09122518]), array([ 2.        , -0.04439228,  0.09229626]), array([ 2.01      , -0.04471239,  0.09336735]), array([ 2.        , -0.0450325 ,  0.09443843]), array([ 2.01      , -0.04535261,  0.09550952]), array([ 2.        , -0.04567272,  0.0965806 ]), array([ 2.01      , -0.04599283,  0.09765169]), array([ 2.        , -0.04631294,  0.09872277]), array([ 2.01      , -0.04663305,  0.09979385]), array([ 2.        , -0.04695316,  0.10086494]), array([ 2.01      , -0.04727327,  0.10193602]), array([ 2.        , -0.04759338,  0.10300711]), array([ 2.01      , -0.04791349,  0.10407819]), array([ 2.        , -0.0482336 ,  0.10514928]), array([ 2.01      , -0.04855371,  0.10622036]), array([ 2.        , -0.04887382,  0.10729144]), array([ 2.01      , -0.04919393,  0.10836253]), array([ 2.        , -0.04951404,  0.10943361]), array([ 2.01      , -0.04983415,  0.1105047 ]), array([ 2.        , -0.05015426,  0.11157578]), array([ 2.01      , -0.05047437,  0.11264687]), array([ 2.        , -0.05079448,  0.11371795]), array([ 2.01      , -0.05111459,  0.11478903]), array([ 2.        , -0.0514347 ,  0.11586012]), array([ 2.01      , -0.05175481,  0.1169312 ]), array([ 2.        , -0.05207492,  0.11800229]), array([ 2.01      , -0.05239503,  0.11907337]), array([ 2.        , -0.05271514,  0.12014446]), array([ 2.01      , -0.05303525,  0.12121554]), array([ 2.        , -0.05335536,  0.12228662]), array([ 2.01      , -0.05367547,  0.12335771]), array([ 2.        , -0.05399558,  0.12442879]), array([ 2.01      , -0.05431569,  0.12549988]), array([ 2.        , -0.0546358 ,  0.12657096]), array([ 2.01      , -0.05495591,  0.12764205]), array([ 2.        , -0.05527602,  0.12871313]), array([ 2.01      , -0.05559613,  0.12978421]), array([ 2.        , -0.05591624,  0.1308553 ]), array([ 2.01      , -0.05623635,  0.13192638]), array([ 2.        , -0.05655646,  0.13299747]), array([ 2.01      , -0.05687657,  0.13406855]), array([ 2.        , -0.05719668,  0.13513964]), array([ 2.01      , -0.05751679,  0.13621072]), array([ 2.       , -0.0578369,  0.1372818]), array([ 2.01      , -0.05815701,  0.13835289]), array([ 2.        , -0.05847712,  0.13942397]), array([ 2.01      , -0.05879723,  0.14049506]), array([ 2.        , -0.05911734,  0.14156614]), array([ 2.01      , -0.05943745,  0.14263723]), array([ 2.        , -0.05975756,  0.14370831]), array([ 2.01      , -0.06007767,  0.14477939]), array([ 2.        , -0.06039778,  0.14585048]), array([ 2.01      , -0.06071789,  0.14692156]), array([ 2.        , -0.061038  ,  0.14799265]), array([ 2.01      , -0.06135811,  0.14906373]), array([ 2.        , -0.06167822,  0.15013482]), array([ 2.01      , -0.06199833,  0.1512059 ]), array([ 2.        , -0.06231844,  0.15227698]), array([ 2.01      , -0.06263855,  0.15334807]), array([ 2.        , -0.06295867,  0.15441915]), array([ 2.01      , -0.06327878,  0.15549024]), array([ 2.        , -0.06359889,  0.15656132]), array([ 2.01      , -0.063919  ,  0.15763241]), array([ 2.        , -0.06423911,  0.15870349]), array([ 2.01      , -0.06455922,  0.15977458]), array([ 2.        , -0.06487933,  0.16084566]), array([ 2.01      , -0.06519944,  0.16191674]), array([ 2.        , -0.06551955,  0.16298783]), array([ 2.01      , -0.06583966,  0.16405891]), array([ 2.        , -0.06615977,  0.16513   ]), array([ 2.01      , -0.06647988,  0.16620108]), array([ 2.        , -0.06679999,  0.16727217]), array([ 2.01      , -0.0671201 ,  0.16834325]), array([ 2.        , -0.06744021,  0.16941433]), array([ 2.01      , -0.06776032,  0.17048542]), array([ 2.        , -0.06808043,  0.1715565 ]), array([ 2.01      , -0.06840054,  0.17262759]), array([ 2.        , -0.06872065,  0.17369867]), array([ 2.01      , -0.06904076,  0.17476976]), array([ 2.        , -0.06936087,  0.17584084]), array([ 2.01      , -0.06968098,  0.17691192]), array([ 2.        , -0.07000109,  0.17798301]), array([ 2.01      , -0.0703212 ,  0.17905409]), array([ 2.        , -0.07064131,  0.18012518]), array([ 2.01      , -0.07096142,  0.18119626]), array([ 2.        , -0.07128153,  0.18226735]), array([ 2.01      , -0.07160164,  0.18333843]), array([ 2.        , -0.07192175,  0.18440951]), array([ 2.01      , -0.07224186,  0.1854806 ]), array([ 2.        , -0.07256197,  0.18655168]), array([ 2.01      , -0.07288208,  0.18762277]), array([ 2.        , -0.07320219,  0.18869385]), array([ 2.01      , -0.0735223 ,  0.18976494]), array([ 2.        , -0.07384241,  0.19083602]), array([ 2.01      , -0.07416252,  0.1919071 ]), array([ 2.        , -0.07448263,  0.19297819]), array([ 2.01      , -0.07480274,  0.19404927]), array([ 2.        , -0.07512285,  0.19512036]), array([ 2.01      , -0.07544296,  0.19619144]), array([ 2.        , -0.07576307,  0.19726253]), array([ 2.01      , -0.07608318,  0.19833361]), array([ 2.        , -0.07640329,  0.19940469]), array([ 2.01      , -0.0767234 ,  0.20047578]), array([ 2.        , -0.07704351,  0.20154686]), array([ 2.01      , -0.07736362,  0.20261795]), array([ 2.        , -0.07768373,  0.20368903]), array([ 2.01      , -0.07800384,  0.20476012]), array([ 2.        , -0.07832395,  0.2058312 ]), array([ 2.01      , -0.07864406,  0.20690228]), array([ 2.        , -0.07896417,  0.20797337]), array([ 2.01      , -0.07928428,  0.20904445]), array([ 2.        , -0.07960439,  0.21011554]), array([ 2.01      , -0.0799245 ,  0.21118662]), array([ 2.        , -0.08024461,  0.21225771]), array([ 2.01      , -0.08056472,  0.21332879]), array([ 2.        , -0.08088483,  0.21439987]), array([ 2.01      , -0.08120494,  0.21547096]), array([ 2.        , -0.08152505,  0.21654204]), array([ 2.01      , -0.08184516,  0.21761313]), array([ 2.        , -0.08216528,  0.21868421]), array([ 2.01      , -0.08248539,  0.2197553 ]), array([ 2.        , -0.0828055 ,  0.22082638]), array([ 2.01      , -0.08312561,  0.22189746]), array([ 2.        , -0.08344572,  0.22296855]), array([ 2.01      , -0.08376583,  0.22403963]), array([ 2.        , -0.08408594,  0.22511072]), array([ 2.01      , -0.08440605,  0.2261818 ]), array([ 2.        , -0.08472616,  0.22725289]), array([ 2.01      , -0.08504627,  0.22832397]), array([ 2.        , -0.08536638,  0.22939506]), array([ 2.01      , -0.08568649,  0.23046614]), array([ 2.        , -0.0860066 ,  0.23153722]), array([ 2.01      , -0.08632671,  0.23260831]), array([ 2.        , -0.08664682,  0.23367939]), array([ 2.01      , -0.08696693,  0.23475048]), array([ 2.        , -0.08728704,  0.23582156]), array([ 2.01      , -0.08760715,  0.23689265]), array([ 2.        , -0.08792726,  0.23796373]), array([ 2.01      , -0.08824737,  0.23903481]), array([ 2.        , -0.08856748,  0.2401059 ]), array([ 2.01      , -0.08888759,  0.24117698]), array([ 2.        , -0.0892077 ,  0.24224807]), array([ 2.01      , -0.08952781,  0.24331915]), array([ 2.        , -0.08984792,  0.24439024]), array([ 2.01      , -0.09016803,  0.24546132]), array([ 2.        , -0.09048814,  0.2465324 ]), array([ 2.01      , -0.09080825,  0.24760349]), array([ 2.        , -0.09112836,  0.24867457]), array([ 2.01      , -0.09144847,  0.24974566]), array([ 2.        , -0.09176858,  0.25081674]), array([ 2.01      , -0.09208869,  0.25188783]), array([ 2.        , -0.0924088 ,  0.25295891]), array([ 2.01      , -0.09272891,  0.25402999]), array([ 2.        , -0.09304902,  0.25510108]), array([ 2.01      , -0.09336913,  0.25617216]), array([ 2.        , -0.09368924,  0.25724325]), array([ 2.01      , -0.09400935,  0.25831433]), array([ 2.        , -0.09432946,  0.25938542]), array([ 2.01      , -0.09464957,  0.2604565 ]), array([ 2.        , -0.09496968,  0.26152758]), array([ 2.01      , -0.09528979,  0.26259867]), array([ 2.        , -0.0956099 ,  0.26366975]), array([ 2.01      , -0.09593001,  0.26474084]), array([ 2.        , -0.09625012,  0.26581192]), array([ 2.01      , -0.09657023,  0.26688301]), array([ 2.        , -0.09689034,  0.26795409]), array([ 2.01      , -0.09721045,  0.26902517]), array([ 2.        , -0.09753056,  0.27009626]), array([ 2.01      , -0.09785067,  0.27116734]), array([ 2.        , -0.09817078,  0.27223843]), array([ 2.01      , -0.09849089,  0.27330951]), array([ 2.       , -0.098811 ,  0.2743806]), array([ 2.01      , -0.09913111,  0.27545168]), array([ 2.        , -0.09945122,  0.27652276]), array([ 2.01      , -0.09977133,  0.27759385]), array([ 2.        , -0.10009144,  0.27866493]), array([ 2.01      , -0.10041155,  0.27973602]), array([ 2.        , -0.10073166,  0.2808071 ]), array([ 2.01      , -0.10105177,  0.28187819]), array([ 2.        , -0.10137188,  0.28294927]), array([ 2.01      , -0.101692  ,  0.28402035]), array([ 2.        , -0.10201211,  0.28509144]), array([ 2.01      , -0.10233222,  0.28616252]), array([ 2.        , -0.10265233,  0.28723361]), array([ 2.01      , -0.10297244,  0.28830469]), array([ 2.        , -0.10329255,  0.28937578]), array([ 2.01      , -0.10361266,  0.29044686]), array([ 2.        , -0.10393277,  0.29151795]), array([ 2.01      , -0.10425288,  0.29258903]), array([ 2.        , -0.10457299,  0.29366011]), array([ 2.01     , -0.1048931,  0.2947312]), array([ 2.        , -0.10521321,  0.29580228]), array([ 2.01      , -0.10553332,  0.29687337]), array([ 2.        , -0.10585343,  0.29794445]), array([ 2.01      , -0.10617354,  0.29901554]), array([ 2.        , -0.10649365,  0.30008662]), array([ 2.01      , -0.10681376,  0.3011577 ]), array([ 2.        , -0.10713387,  0.30222879]), array([ 2.01      , -0.10745398,  0.30329987]), array([ 2.        , -0.10777409,  0.30437096]), array([ 2.01      , -0.1080942 ,  0.30544204]), array([ 2.        , -0.10841431,  0.30651313]), array([ 2.01      , -0.10873442,  0.30758421]), array([ 2.        , -0.10905453,  0.30865529]), array([ 2.01      , -0.10937464,  0.30972638]), array([ 2.        , -0.10969475,  0.31079746]), array([ 2.01      , -0.11001486,  0.31186855]), array([ 2.        , -0.11033497,  0.31293963]), array([ 2.01      , -0.11065508,  0.31401072]), array([ 2.        , -0.11097519,  0.3150818 ]), array([ 2.01      , -0.1112953 ,  0.31615288]), array([ 2.        , -0.11161541,  0.31722397]), array([ 2.01      , -0.11193552,  0.31829505]), array([ 2.        , -0.11225563,  0.31936614]), array([ 2.01      , -0.11257574,  0.32043722]), array([ 2.        , -0.11289585,  0.32150831]), array([ 2.01      , -0.11321596,  0.32257939]), array([ 2.        , -0.11353607,  0.32365047]), array([ 2.01      , -0.11385618,  0.32472156]), array([ 2.        , -0.11417629,  0.32579264]), array([ 2.01      , -0.1144964 ,  0.32686373]), array([ 2.        , -0.11481651,  0.32793481]), array([ 2.01      , -0.11513662,  0.3290059 ]), array([ 2.        , -0.11545673,  0.33007698]), array([ 2.01      , -0.11577684,  0.33114806]), array([ 2.        , -0.11609695,  0.33221915]), array([ 2.01      , -0.11641706,  0.33329023]), array([ 2.        , -0.11673717,  0.33436132]), array([ 2.01      , -0.11705728,  0.3354324 ]), array([ 2.        , -0.11737739,  0.33650349]), array([ 2.01      , -0.1176975 ,  0.33757457]), array([ 2.        , -0.11801761,  0.33864565]), array([ 2.01      , -0.11833772,  0.33971674]), array([ 2.        , -0.11865783,  0.34078782]), array([ 2.01      , -0.11897794,  0.34185891]), array([ 2.        , -0.11929805,  0.34292999]), array([ 2.01      , -0.11961816,  0.34400108]), array([ 2.        , -0.11993827,  0.34507216]), array([ 2.01      , -0.12025838,  0.34614324]), array([ 2.        , -0.12057849,  0.34721433]), array([ 2.01      , -0.1208986 ,  0.34828541]), array([ 2.        , -0.12121872,  0.3493565 ]), array([ 2.01      , -0.12153883,  0.35042758]), array([ 2.        , -0.12185894,  0.35149867]), array([ 2.01      , -0.12217905,  0.35256975]), array([ 2.        , -0.12249916,  0.35364083]), array([ 2.01      , -0.12281927,  0.35471192]), array([ 2.        , -0.12313938,  0.355783  ]), array([ 2.01      , -0.12345949,  0.35685409]), array([ 2.        , -0.1237796 ,  0.35792517]), array([ 2.01      , -0.12409971,  0.35899626]), array([ 2.        , -0.12441982,  0.36006734]), array([ 2.01      , -0.12473993,  0.36113843]), array([ 2.        , -0.12506004,  0.36220951]), array([ 2.01      , -0.12538015,  0.36328059]), array([ 2.        , -0.12570026,  0.36435168]), array([ 2.01      , -0.12602037,  0.36542276]), array([ 2.        , -0.12634048,  0.36649385]), array([ 2.01      , -0.12666059,  0.36756493]), array([ 2.        , -0.1269807 ,  0.36863602]), array([ 2.01      , -0.12730081,  0.3697071 ]), array([ 2.        , -0.12762092,  0.37077818]), array([ 2.01      , -0.12794103,  0.37184927]), array([ 2.        , -0.12826114,  0.37292035]), array([ 2.01      , -0.12858125,  0.37399144]), array([ 2.        , -0.12890136,  0.37506252]), array([ 2.01      , -0.12922147,  0.37613361]), array([ 2.        , -0.12954158,  0.37720469]), array([ 2.01      , -0.12986169,  0.37827577]), array([ 2.        , -0.1301818 ,  0.37934686]), array([ 2.01      , -0.13050191,  0.38041794]), array([ 2.        , -0.13082202,  0.38148903]), array([ 2.01      , -0.13114213,  0.38256011]), array([ 2.        , -0.13146224,  0.3836312 ]), array([ 2.01      , -0.13178235,  0.38470228]), array([ 2.        , -0.13210246,  0.38577336]), array([ 2.01      , -0.13242257,  0.38684445]), array([ 2.        , -0.13274268,  0.38791553]), array([ 2.01      , -0.13306279,  0.38898662]), array([ 2.       , -0.1333829,  0.3900577]), array([ 2.01      , -0.13370301,  0.39112879]), array([ 2.        , -0.13402312,  0.39219987]), array([ 2.01      , -0.13434323,  0.39327095]), array([ 2.        , -0.13466334,  0.39434204]), array([ 2.01      , -0.13498345,  0.39541312]), array([ 2.        , -0.13530356,  0.39648421]), array([ 2.01      , -0.13562367,  0.39755529]), array([ 2.        , -0.13594378,  0.39862638]), array([ 2.01      , -0.13626389,  0.39969746]), array([ 2.        , -0.136584  ,  0.40076854]), array([ 2.01      , -0.13690411,  0.40183963]), array([ 2.        , -0.13722422,  0.40291071]), array([ 2.01      , -0.13754433,  0.4039818 ]), array([ 2.        , -0.13786444,  0.40505288]), array([ 2.01      , -0.13818455,  0.40612397]), array([ 2.        , -0.13850466,  0.40719505]), array([ 2.01      , -0.13882477,  0.40826613]), array([ 2.        , -0.13914488,  0.40933722]), array([ 2.01      , -0.13946499,  0.4104083 ]), array([ 2.        , -0.1397851 ,  0.41147939]), array([ 2.01      , -0.14010521,  0.41255047]), array([ 2.        , -0.14042533,  0.41362156]), array([ 2.01      , -0.14074544,  0.41469264]), array([ 2.        , -0.14106555,  0.41576372]), array([ 2.01      , -0.14138566,  0.41683481]), array([ 2.        , -0.14170577,  0.41790589]), array([ 2.01      , -0.14202588,  0.41897698]), array([ 2.        , -0.14234599,  0.42004806]), array([ 2.01      , -0.1426661 ,  0.42111915]), array([ 2.        , -0.14298621,  0.42219023]), array([ 2.01      , -0.14330632,  0.42326132]), array([ 2.        , -0.14362643,  0.4243324 ]), array([ 2.01      , -0.14394654,  0.42540348]), array([ 2.        , -0.14426665,  0.42647457]), array([ 2.01      , -0.14458676,  0.42754565]), array([ 2.        , -0.14490687,  0.42861674]), array([ 2.01      , -0.14522698,  0.42968782]), array([ 2.        , -0.14554709,  0.43075891]), array([ 2.01      , -0.1458672 ,  0.43182999]), array([ 2.        , -0.14618731,  0.43290107]), array([ 2.01      , -0.14650742,  0.43397216]), array([ 2.        , -0.14682753,  0.43504324]), array([ 2.01      , -0.14714764,  0.43611433]), array([ 2.        , -0.14746775,  0.43718541]), array([ 2.01      , -0.14778786,  0.4382565 ]), array([ 2.        , -0.14810797,  0.43932758]), array([ 2.01      , -0.14842808,  0.44039866]), array([ 2.        , -0.14874819,  0.44146975]), array([ 2.01      , -0.1490683 ,  0.44254083]), array([ 2.        , -0.14938841,  0.44361192]), array([ 2.01      , -0.14970852,  0.444683  ]), array([ 2.        , -0.15002863,  0.44575409]), array([ 2.01      , -0.15034874,  0.44682517]), array([ 2.        , -0.15066885,  0.44789625]), array([ 2.01      , -0.15098896,  0.44896734]), array([ 2.        , -0.15130907,  0.45003842]), array([ 2.01      , -0.15162918,  0.45110951]), array([ 2.        , -0.15194929,  0.45218059]), array([ 2.01      , -0.1522694 ,  0.45325168]), array([ 2.        , -0.15258951,  0.45432276]), array([ 2.01      , -0.15290962,  0.45539384]), array([ 2.        , -0.15322973,  0.45646493]), array([ 2.01      , -0.15354984,  0.45753601]), array([ 2.        , -0.15386995,  0.4586071 ]), array([ 2.01      , -0.15419006,  0.45967818]), array([ 2.        , -0.15451017,  0.46074927]), array([ 2.01      , -0.15483028,  0.46182035]), array([ 2.        , -0.15515039,  0.46289143]), array([ 2.01      , -0.1554705 ,  0.46396252]), array([ 2.        , -0.15579061,  0.4650336 ]), array([ 2.01      , -0.15611072,  0.46610469]), array([ 2.        , -0.15643083,  0.46717577]), array([ 2.01      , -0.15675094,  0.46824686]), array([ 2.        , -0.15707105,  0.46931794]), array([ 2.01      , -0.15739116,  0.47038902]), array([ 2.        , -0.15771127,  0.47146011]), array([ 2.01      , -0.15803138,  0.47253119]), array([ 2.        , -0.15835149,  0.47360228]), array([ 2.01      , -0.1586716 ,  0.47467336]), array([ 2.        , -0.15899171,  0.47574445]), array([ 2.01      , -0.15931182,  0.47681553]), array([ 2.        , -0.15963193,  0.47788661]), array([ 2.01      , -0.15995205,  0.4789577 ]), array([ 2.        , -0.16027216,  0.48002878]), array([ 2.01      , -0.16059227,  0.48109987]), array([ 2.        , -0.16091238,  0.48217095]), array([ 2.01      , -0.16123249,  0.48324204]), array([ 2.        , -0.1615526 ,  0.48431312]), array([ 2.01      , -0.16187271,  0.48538421]), array([ 2.        , -0.16219282,  0.48645529]), array([ 2.01      , -0.16251293,  0.48752637]), array([ 2.        , -0.16283304,  0.48859746]), array([ 2.01      , -0.16315315,  0.48966854]), array([ 2.        , -0.16347326,  0.49073963]), array([ 2.01      , -0.16379337,  0.49181071]), array([ 2.        , -0.16411348,  0.4928818 ]), array([ 2.01      , -0.16443359,  0.49395288]), array([ 2.        , -0.1647537 ,  0.49502396]), array([ 2.01      , -0.16507381,  0.49609505]), array([ 2.        , -0.16539392,  0.49716613]), array([ 2.01      , -0.16571403,  0.49823722]), array([ 2.        , -0.16603414,  0.4993083 ]), array([ 2.01      , -0.16635425,  0.50037939]), array([ 2.        , -0.16667436,  0.50145047]), array([ 2.01      , -0.16699447,  0.50252155]), array([ 2.        , -0.16731458,  0.50359264]), array([ 2.01      , -0.16763469,  0.50466372]), array([ 2.        , -0.1679548 ,  0.50573481]), array([ 2.01      , -0.16827491,  0.50680589]), array([ 2.        , -0.16859502,  0.50787698]), array([ 2.01      , -0.16891513,  0.50894806]), array([ 2.        , -0.16923524,  0.51001914]), array([ 2.01      , -0.16955535,  0.51109023]), array([ 2.        , -0.16987546,  0.51216131]), array([ 2.01      , -0.17019557,  0.5132324 ]), array([ 2.        , -0.17051568,  0.51430348]), array([ 2.01      , -0.17083579,  0.51537457]), array([ 2.        , -0.1711559 ,  0.51644565]), array([ 2.01      , -0.17147601,  0.51751673]), array([ 2.        , -0.17179612,  0.51858782]), array([ 2.01      , -0.17211623,  0.5196589 ]), array([ 2.        , -0.17243634,  0.52072999]), array([ 2.01      , -0.17275645,  0.52180107]), array([ 2.        , -0.17307656,  0.52287216]), array([ 2.01      , -0.17339667,  0.52394324]), arr</t>
  </si>
  <si>
    <t>[array([ 2.00991888,  0.04353306, -0.20217878]), array([ 2.        ,  0.04334597, -0.20106222]), array([ 2.01      ,  0.04315736, -0.19993654]), array([ 2.        ,  0.04296875, -0.19881085]), array([ 2.01      ,  0.04278013, -0.19768516]), array([ 2.        ,  0.04259152, -0.19655948]), array([ 2.01      ,  0.04240291, -0.19543379]), array([ 2.        ,  0.04221429, -0.1943081 ]), array([ 2.01      ,  0.04202568, -0.19318242]), array([ 2.        ,  0.04183707, -0.19205673]), array([ 2.01      ,  0.04164846, -0.19093104]), array([ 2.        ,  0.04145984, -0.18980535]), array([ 2.01      ,  0.04127123, -0.18867967]), array([ 2.        ,  0.04108262, -0.18755398]), array([ 2.01      ,  0.040894  , -0.18642829]), array([ 2.        ,  0.04070539, -0.18530261]), array([ 2.01      ,  0.04051678, -0.18417692]), array([ 2.        ,  0.04032816, -0.18305123]), array([ 2.01      ,  0.04013955, -0.18192555]), array([ 2.        ,  0.03995094, -0.18079986]), array([ 2.01      ,  0.03976232, -0.17967417]), array([ 2.        ,  0.03957371, -0.17854848]), array([ 2.01     ,  0.0393851, -0.1774228]), array([ 2.        ,  0.03919648, -0.17629711]), array([ 2.01      ,  0.03900787, -0.17517142]), array([ 2.        ,  0.03881926, -0.17404574]), array([ 2.01      ,  0.03863064, -0.17292005]), array([ 2.        ,  0.03844203, -0.17179436]), array([ 2.01      ,  0.03825342, -0.17066868]), array([ 2.        ,  0.0380648 , -0.16954299]), array([ 2.01      ,  0.03787619, -0.1684173 ]), array([ 2.        ,  0.03768758, -0.16729161]), array([ 2.01      ,  0.03749897, -0.16616593]), array([ 2.        ,  0.03731035, -0.16504024]), array([ 2.01      ,  0.03712174, -0.16391455]), array([ 2.        ,  0.03693313, -0.16278887]), array([ 2.01      ,  0.03674451, -0.16166318]), array([ 2.        ,  0.0365559 , -0.16053749]), array([ 2.01      ,  0.03636729, -0.15941181]), array([ 2.        ,  0.03617867, -0.15828612]), array([ 2.01      ,  0.03599006, -0.15716043]), array([ 2.        ,  0.03580145, -0.15603475]), array([ 2.01      ,  0.03561283, -0.15490906]), array([ 2.        ,  0.03542422, -0.15378337]), array([ 2.01      ,  0.03523561, -0.15265768]), array([ 2.        ,  0.03504699, -0.151532  ]), array([ 2.01      ,  0.03485838, -0.15040631]), array([ 2.        ,  0.03466977, -0.14928062]), array([ 2.01      ,  0.03448115, -0.14815494]), array([ 2.        ,  0.03429254, -0.14702925]), array([ 2.01      ,  0.03410393, -0.14590356]), array([ 2.        ,  0.03391532, -0.14477788]), array([ 2.01      ,  0.0337267 , -0.14365219]), array([ 2.        ,  0.03353809, -0.1425265 ]), array([ 2.01      ,  0.03334948, -0.14140081]), array([ 2.        ,  0.03316086, -0.14027513]), array([ 2.01      ,  0.03297225, -0.13914944]), array([ 2.        ,  0.03278364, -0.13802375]), array([ 2.01      ,  0.03259502, -0.13689807]), array([ 2.        ,  0.03240641, -0.13577238]), array([ 2.01      ,  0.0322178 , -0.13464669]), array([ 2.        ,  0.03202918, -0.13352101]), array([ 2.01      ,  0.03184057, -0.13239532]), array([ 2.        ,  0.03165196, -0.13126963]), array([ 2.01      ,  0.03146334, -0.13014394]), array([ 2.        ,  0.03127473, -0.12901826]), array([ 2.01      ,  0.03108612, -0.12789257]), array([ 2.        ,  0.0308975 , -0.12676688]), array([ 2.01      ,  0.03070889, -0.1256412 ]), array([ 2.        ,  0.03052028, -0.12451551]), array([ 2.01      ,  0.03033166, -0.12338982]), array([ 2.        ,  0.03014305, -0.12226414]), array([ 2.01      ,  0.02995444, -0.12113845]), array([ 2.        ,  0.02976583, -0.12001276]), array([ 2.01      ,  0.02957721, -0.11888707]), array([ 2.        ,  0.0293886 , -0.11776139]), array([ 2.01      ,  0.02919999, -0.1166357 ]), array([ 2.        ,  0.02901137, -0.11551001]), array([ 2.01      ,  0.02882276, -0.11438433]), array([ 2.        ,  0.02863415, -0.11325864]), array([ 2.01      ,  0.02844553, -0.11213295]), array([ 2.        ,  0.02825692, -0.11100727]), array([ 2.01      ,  0.02806831, -0.10988158]), array([ 2.        ,  0.02787969, -0.10875589]), array([ 2.01      ,  0.02769108, -0.1076302 ]), array([ 2.        ,  0.02750247, -0.10650452]), array([ 2.01      ,  0.02731385, -0.10537883]), array([ 2.        ,  0.02712524, -0.10425314]), array([ 2.01      ,  0.02693663, -0.10312746]), array([ 2.        ,  0.02674801, -0.10200177]), array([ 2.01      ,  0.0265594 , -0.10087608]), array([ 2.        ,  0.02637079, -0.0997504 ]), array([ 2.01      ,  0.02618218, -0.09862471]), array([ 2.        ,  0.02599356, -0.09749902]), array([ 2.01      ,  0.02580495, -0.09637334]), array([ 2.        ,  0.02561634, -0.09524765]), array([ 2.01      ,  0.02542772, -0.09412196]), array([ 2.        ,  0.02523911, -0.09299627]), array([ 2.01      ,  0.0250505 , -0.09187059]), array([ 2.        ,  0.02486188, -0.0907449 ]), array([ 2.01      ,  0.02467327, -0.08961921]), array([ 2.        ,  0.02448466, -0.08849353]), array([ 2.01      ,  0.02429604, -0.08736784]), array([ 2.        ,  0.02410743, -0.08624215]), array([ 2.01      ,  0.02391882, -0.08511647]), array([ 2.        ,  0.0237302 , -0.08399078]), array([ 2.01      ,  0.02354159, -0.08286509]), array([ 2.        ,  0.02335298, -0.0817394 ]), array([ 2.01      ,  0.02316436, -0.08061372]), array([ 2.        ,  0.02297575, -0.07948803]), array([ 2.01      ,  0.02278714, -0.07836234]), array([ 2.        ,  0.02259853, -0.07723666]), array([ 2.01      ,  0.02240991, -0.07611097]), array([ 2.        ,  0.0222213 , -0.07498528]), array([ 2.01      ,  0.02203269, -0.0738596 ]), array([ 2.        ,  0.02184407, -0.07273391]), array([ 2.01      ,  0.02165546, -0.07160822]), array([ 2.        ,  0.02146685, -0.07048253]), array([ 2.01      ,  0.02127823, -0.06935685]), array([ 2.        ,  0.02108962, -0.06823116]), array([ 2.01      ,  0.02090101, -0.06710547]), array([ 2.        ,  0.02071239, -0.06597979]), array([ 2.01      ,  0.02052378, -0.0648541 ]), array([ 2.        ,  0.02033517, -0.06372841]), array([ 2.01      ,  0.02014655, -0.06260273]), array([ 2.        ,  0.01995794, -0.06147704]), array([ 2.01      ,  0.01976933, -0.06035135]), array([ 2.        ,  0.01958071, -0.05922566]), array([ 2.01      ,  0.0193921 , -0.05809998]), array([ 2.        ,  0.01920349, -0.05697429]), array([ 2.01      ,  0.01901487, -0.0558486 ]), array([ 2.        ,  0.01882626, -0.05472292]), array([ 2.01      ,  0.01863765, -0.05359723]), array([ 2.        ,  0.01844904, -0.05247154]), array([ 2.01      ,  0.01826042, -0.05134586]), array([ 2.        ,  0.01807181, -0.05022017]), array([ 2.01      ,  0.0178832 , -0.04909448]), array([ 2.        ,  0.01769458, -0.0479688 ]), array([ 2.01      ,  0.01750597, -0.04684311]), array([ 2.        ,  0.01731736, -0.04571742]), array([ 2.01      ,  0.01712874, -0.04459173]), array([ 2.        ,  0.01694013, -0.04346605]), array([ 2.01      ,  0.01675152, -0.04234036]), array([ 2.        ,  0.0165629 , -0.04121467]), array([ 2.01      ,  0.01637429, -0.04008899]), array([ 2.        ,  0.01618568, -0.0389633 ]), array([ 2.01      ,  0.01599706, -0.03783761]), array([ 2.        ,  0.01580845, -0.03671193]), array([ 2.01      ,  0.01561984, -0.03558624]), array([ 2.        ,  0.01543122, -0.03446055]), array([ 2.01      ,  0.01524261, -0.03333486]), array([ 2.        ,  0.015054  , -0.03220918]), array([ 2.01      ,  0.01486539, -0.03108349]), array([ 2.        ,  0.01467677, -0.0299578 ]), array([ 2.01      ,  0.01448816, -0.02883212]), array([ 2.        ,  0.01429955, -0.02770643]), array([ 2.01      ,  0.01411093, -0.02658074]), array([ 2.        ,  0.01392232, -0.02545506]), array([ 2.01      ,  0.01373371, -0.02432937]), array([ 2.        ,  0.01354509, -0.02320368]), array([ 2.01      ,  0.01335648, -0.02207799]), array([ 2.        ,  0.01316787, -0.02095231]), array([ 2.01      ,  0.01297925, -0.01982662]), array([ 2.        ,  0.01279064, -0.01870093]), array([ 2.01      ,  0.01260203, -0.01757525]), array([ 2.        ,  0.01241341, -0.01644956]), array([ 2.01      ,  0.0122248 , -0.01532387]), array([ 2.        ,  0.01203619, -0.01419819]), array([ 2.01      ,  0.01184757, -0.0130725 ]), array([ 2.        ,  0.01165896, -0.01194681]), array([ 2.01      ,  0.01147035, -0.01082112]), array([ 2.        ,  0.01128174, -0.00969544]), array([ 2.01      ,  0.01109312, -0.00856975]), array([ 2.        ,  0.01090451, -0.00744406]), array([ 2.01      ,  0.0107159 , -0.00631838]), array([ 2.        ,  0.01052728, -0.00519269]), array([ 2.01      ,  0.01033867, -0.004067  ]), array([ 2.        ,  0.01015006, -0.00294132]), array([ 2.01000000e+00,  9.96144287e-03, -1.81562908e-03]), array([ 2.00000000e+00,  9.77282971e-03, -6.89942100e-04]), array([2.01000000e+00, 9.58421654e-03, 4.35744878e-04]), array([2.00000000e+00, 9.39560337e-03, 1.56143186e-03]), array([2.01      , 0.00920699, 0.00268712]), array([2.        , 0.00901838, 0.00381281]), array([2.01      , 0.00882976, 0.00493849]), array([2.        , 0.00864115, 0.00606418]), array([2.01      , 0.00845254, 0.00718987]), array([2.        , 0.00826392, 0.00831555]), array([2.01      , 0.00807531, 0.00944124]), array([2.        , 0.0078867 , 0.01056693]), array([2.01      , 0.00769808, 0.01169261]), array([2.        , 0.00750947, 0.0128183 ]), array([2.01      , 0.00732086, 0.01394399]), array([2.        , 0.00713225, 0.01506968]), array([2.01      , 0.00694363, 0.01619536]), array([2.        , 0.00675502, 0.01732105]), array([2.01      , 0.00656641, 0.01844674]), array([2.        , 0.00637779, 0.01957242]), array([2.01      , 0.00618918, 0.02069811]), array([2.        , 0.00600057, 0.0218238 ]), array([2.01      , 0.00581195, 0.02294948]), array([2.        , 0.00562334, 0.02407517]), array([2.01      , 0.00543473, 0.02520086]), array([2.        , 0.00524611, 0.02632655]), array([2.01      , 0.0050575 , 0.02745223]), array([2.        , 0.00486889, 0.02857792]), array([2.01      , 0.00468027, 0.02970361]), array([2.        , 0.00449166, 0.03082929]), array([2.01      , 0.00430305, 0.03195498]), array([2.        , 0.00411443, 0.03308067]), array([2.01      , 0.00392582, 0.03420635]), array([2.        , 0.00373721, 0.03533204]), array([2.01      , 0.0035486 , 0.03645773]), array([2.        , 0.00335998, 0.03758342]), array([2.01      , 0.00317137, 0.0387091 ]), array([2.        , 0.00298276, 0.03983479]), array([2.01      , 0.00279414, 0.04096048]), array([2.        , 0.00260553, 0.04208616]), array([2.01      , 0.00241692, 0.04321185]), array([2.        , 0.0022283 , 0.04433754]), array([2.01      , 0.00203969, 0.04546322]), array([2.00000000e+00, 1.85107667e-03, 4.65889110e-02]), array([2.01000000e+00, 1.66246350e-03, 4.77145979e-02]), array([2.00000000e+00, 1.47385033e-03, 4.88402849e-02]), array([2.01000000e+00, 1.28523717e-03, 4.99659719e-02]), array([2.00000000e+00, 1.09662400e-03, 5.10916589e-02]), array([2.01000000e+00, 9.08010831e-04, 5.22173458e-02]), array([2.00000000e+00, 7.19397663e-04, 5.33430328e-02]), array([2.01000000e+00, 5.30784495e-04, 5.44687198e-02]), array([2.00000000e+00, 3.42171328e-04, 5.55944068e-02]), array([2.01000000e+00, 1.53558160e-04, 5.67200938e-02]), array([ 2.00000000e+00, -3.50550072e-05,  5.78457807e-02]), array([ 2.01000000e+00, -2.23668175e-04,  5.89714677e-02]), array([ 2.00000000e+00, -4.12281342e-04,  6.00971547e-02]), array([ 2.01000000e+00, -6.00894510e-04,  6.12228417e-02]), array([ 2.00000000e+00, -7.89507677e-04,  6.23485286e-02]), array([ 2.01000000e+00, -9.78120845e-04,  6.34742156e-02]), array([ 2.00000000e+00, -1.16673401e-03,  6.45999026e-02]), array([ 2.01000000e+00, -1.35534718e-03,  6.57255896e-02]), array([ 2.00000000e+00, -1.54396035e-03,  6.68512766e-02]), array([ 2.01000000e+00, -1.73257352e-03,  6.79769635e-02]), array([ 2.00000000e+00, -1.92118668e-03,  6.91026505e-02]), array([ 2.01      , -0.0021098 ,  0.07022834]), array([ 2.        , -0.00229841,  0.07135402]), array([ 2.01      , -0.00248703,  0.07247971]), array([ 2.        , -0.00267564,  0.0736054 ]), array([ 2.01      , -0.00286425,  0.07473109]), array([ 2.        , -0.00305287,  0.07585677]), array([ 2.01      , -0.00324148,  0.07698246]), array([ 2.        , -0.00343009,  0.07810815]), array([ 2.01      , -0.00361871,  0.07923383]), array([ 2.        , -0.00380732,  0.08035952]), array([ 2.01      , -0.00399593,  0.08148521]), array([ 2.        , -0.00418454,  0.08261089]), array([ 2.01      , -0.00437316,  0.08373658]), array([ 2.        , -0.00456177,  0.08486227]), array([ 2.01      , -0.00475038,  0.08598796]), array([ 2.        , -0.004939  ,  0.08711364]), array([ 2.01      , -0.00512761,  0.08823933]), array([ 2.        , -0.00531622,  0.08936502]), array([ 2.01      , -0.00550484,  0.0904907 ]), array([ 2.        , -0.00569345,  0.09161639]), array([ 2.01      , -0.00588206,  0.09274208]), array([ 2.        , -0.00607068,  0.09386776]), array([ 2.01      , -0.00625929,  0.09499345]), array([ 2.        , -0.0064479 ,  0.09611914]), array([ 2.01      , -0.00663652,  0.09724482]), array([ 2.        , -0.00682513,  0.09837051]), array([ 2.01      , -0.00701374,  0.0994962 ]), array([ 2.        , -0.00720236,  0.10062189]), array([ 2.01      , -0.00739097,  0.10174757]), array([ 2.        , -0.00757958,  0.10287326]), array([ 2.01      , -0.00776819,  0.10399895]), array([ 2.        , -0.00795681,  0.10512463]), array([ 2.01      , -0.00814542,  0.10625032]), array([ 2.        , -0.00833403,  0.10737601]), array([ 2.01      , -0.00852265,  0.10850169]), array([ 2.        , -0.00871126,  0.10962738]), array([ 2.01      , -0.00889987,  0.11075307]), array([ 2.        , -0.00908849,  0.11187876]), array([ 2.01      , -0.0092771 ,  0.11300444]), array([ 2.        , -0.00946571,  0.11413013]), array([ 2.01      , -0.00965433,  0.11525582]), array([ 2.        , -0.00984294,  0.1163815 ]), array([ 2.01      , -0.01003155,  0.11750719]), array([ 2.        , -0.01022017,  0.11863288]), array([ 2.01      , -0.01040878,  0.11975856]), array([ 2.        , -0.01059739,  0.12088425]), array([ 2.01      , -0.01078601,  0.12200994]), array([ 2.        , -0.01097462,  0.12313563]), array([ 2.01      , -0.01116323,  0.12426131]), array([ 2.        , -0.01135185,  0.125387  ]), array([ 2.01      , -0.01154046,  0.12651269]), array([ 2.        , -0.01172907,  0.12763837]), array([ 2.01      , -0.01191768,  0.12876406]), array([ 2.        , -0.0121063 ,  0.12988975]), array([ 2.01      , -0.01229491,  0.13101543]), array([ 2.        , -0.01248352,  0.13214112]), array([ 2.01      , -0.01267214,  0.13326681]), array([ 2.        , -0.01286075,  0.1343925 ]), array([ 2.01      , -0.01304936,  0.13551818]), array([ 2.        , -0.01323798,  0.13664387]), array([ 2.01      , -0.01342659,  0.13776956]), array([ 2.        , -0.0136152 ,  0.13889524]), array([ 2.01      , -0.01380382,  0.14002093]), array([ 2.        , -0.01399243,  0.14114662]), array([ 2.01      , -0.01418104,  0.1422723 ]), array([ 2.        , -0.01436966,  0.14339799]), array([ 2.01      , -0.01455827,  0.14452368]), array([ 2.        , -0.01474688,  0.14564936]), array([ 2.01      , -0.0149355 ,  0.14677505]), array([ 2.        , -0.01512411,  0.14790074]), array([ 2.01      , -0.01531272,  0.14902643]), array([ 2.        , -0.01550133,  0.15015211]), array([ 2.01      , -0.01568995,  0.1512778 ]), array([ 2.        , -0.01587856,  0.15240349]), array([ 2.01      , -0.01606717,  0.15352917]), array([ 2.        , -0.01625579,  0.15465486]), array([ 2.01      , -0.0164444 ,  0.15578055]), array([ 2.        , -0.01663301,  0.15690623]), array([ 2.01      , -0.01682163,  0.15803192]), array([ 2.        , -0.01701024,  0.15915761]), array([ 2.01      , -0.01719885,  0.1602833 ]), array([ 2.        , -0.01738747,  0.16140898]), array([ 2.01      , -0.01757608,  0.16253467]), array([ 2.        , -0.01776469,  0.16366036]), array([ 2.01      , -0.01795331,  0.16478604]), array([ 2.        , -0.01814192,  0.16591173]), array([ 2.01      , -0.01833053,  0.16703742]), array([ 2.        , -0.01851915,  0.1681631 ]), array([ 2.01      , -0.01870776,  0.16928879]), array([ 2.        , -0.01889637,  0.17041448]), array([ 2.01      , -0.01908498,  0.17154017]), array([ 2.        , -0.0192736 ,  0.17266585]), array([ 2.01      , -0.01946221,  0.17379154]), array([ 2.        , -0.01965082,  0.17491723]), array([ 2.01      , -0.01983944,  0.17604291]), array([ 2.        , -0.02002805,  0.1771686 ]), array([ 2.01      , -0.02021666,  0.17829429]), array([ 2.        , -0.02040528,  0.17941997]), array([ 2.01      , -0.02059389,  0.18054566]), array([ 2.        , -0.0207825 ,  0.18167135]), array([ 2.01      , -0.02097112,  0.18279704]), array([ 2.        , -0.02115973,  0.18392272]), array([ 2.01      , -0.02134834,  0.18504841]), array([ 2.        , -0.02153696,  0.1861741 ]), array([ 2.01      , -0.02172557,  0.18729978]), array([ 2.        , -0.02191418,  0.18842547]), array([ 2.01      , -0.0221028 ,  0.18955116]), array([ 2.        , -0.02229141,  0.19067684]), array([ 2.01      , -0.02248002,  0.19180253]), array([ 2.        , -0.02266864,  0.19292822]), array([ 2.01      , -0.02285725,  0.19405391]), array([ 2.        , -0.02304586,  0.19517959]), array([ 2.01      , -0.02323447,  0.19630528]), array([ 2.        , -0.02342309,  0.19743097]), array([ 2.01      , -0.0236117 ,  0.19855665]), array([ 2.        , -0.02380031,  0.19968234]), array([ 2.01      , -0.02398893,  0.20080803]), array([ 2.        , -0.02417754,  0.20193371]), array([ 2.01      , -0.02436615,  0.2030594 ]), array([ 2.        , -0.02455477,  0.20418509]), array([ 2.01      , -0.02474338,  0.20531077]), array([ 2.        , -0.02493199,  0.20643646]), array([ 2.01      , -0.02512061,  0.20756215]), array([ 2.        , -0.02530922,  0.20868784]), array([ 2.01      , -0.02549783,  0.20981352]), array([ 2.        , -0.02568645,  0.21093921]), array([ 2.01      , -0.02587506,  0.2120649 ]), array([ 2.        , -0.02606367,  0.21319058]), array([ 2.01      , -0.02625229,  0.21431627]), array([ 2.        , -0.0264409 ,  0.21544196]), array([ 2.01      , -0.02662951,  0.21656764]), array([ 2.        , -0.02681812,  0.21769333]), array([ 2.01      , -0.02700674,  0.21881902]), array([ 2.        , -0.02719535,  0.21994471]), array([ 2.01      , -0.02738396,  0.22107039]), array([ 2.        , -0.02757258,  0.22219608]), array([ 2.01      , -0.02776119,  0.22332177]), array([ 2.        , -0.0279498 ,  0.22444745]), array([ 2.01      , -0.02813842,  0.22557314]), array([ 2.        , -0.02832703,  0.22669883]), array([ 2.01      , -0.02851564,  0.22782451]), array([ 2.        , -0.02870426,  0.2289502 ]), array([ 2.01      , -0.02889287,  0.23007589]), array([ 2.        , -0.02908148,  0.23120158]), array([ 2.01      , -0.0292701 ,  0.23232726]), array([ 2.        , -0.02945871,  0.23345295]), array([ 2.01      , -0.02964732,  0.23457864]), array([ 2.        , -0.02983594,  0.23570432]), array([ 2.01      , -0.03002455,  0.23683001]), array([ 2.        , -0.03021316,  0.2379557 ]), array([ 2.01      , -0.03040177,  0.23908138]), array([ 2.        , -0.03059039,  0.24020707]), array([ 2.01      , -0.030779  ,  0.24133276]), array([ 2.        , -0.03096761,  0.24245845]), array([ 2.01      , -0.03115623,  0.24358413]), array([ 2.        , -0.03134484,  0.24470982]), array([ 2.01      , -0.03153345,  0.24583551]), array([ 2.        , -0.03172207,  0.24696119]), array([ 2.01      , -0.03191068,  0.24808688]), array([ 2.        , -0.03209929,  0.24921257]), array([ 2.01      , -0.03228791,  0.25033825]), array([ 2.        , -0.03247652,  0.25146394]), array([ 2.01      , -0.03266513,  0.25258963]), array([ 2.        , -0.03285375,  0.25371531]), array([ 2.01      , -0.03304236,  0.254841  ]), array([ 2.        , -0.03323097,  0.25596669]), array([ 2.01      , -0.03341959,  0.25709238]), array([ 2.        , -0.0336082 ,  0.25821806]), array([ 2.01      , -0.03379681,  0.25934375]), array([ 2.        , -0.03398543,  0.26046944]), array([ 2.01      , -0.03417404,  0.26159512]), array([ 2.        , -0.03436265,  0.26272081]), array([ 2.01      , -0.03455126,  0.2638465 ]), array([ 2.        , -0.03473988,  0.26497218]), array([ 2.01      , -0.03492849,  0.26609787]), array([ 2.        , -0.0351171 ,  0.26722356]), array([ 2.01      , -0.03530572,  0.26834925]), array([ 2.        , -0.03549433,  0.26947493]), array([ 2.01      , -0.03568294,  0.27060062]), array([ 2.        , -0.03587156,  0.27172631]), array([ 2.01      , -0.03606017,  0.27285199]), array([ 2.        , -0.03624878,  0.27397768]), array([ 2.01      , -0.0364374 ,  0.27510337]), array([ 2.        , -0.03662601,  0.27622905]), array([ 2.01      , -0.03681462,  0.27735474]), array([ 2.        , -0.03700324,  0.27848043]), array([ 2.01      , -0.03719185,  0.27960612]), array([ 2.        , -0.03738046,  0.2807318 ]), array([ 2.01      , -0.03756908,  0.28185749]), array([ 2.        , -0.03775769,  0.28298318]), array([ 2.01      , -0.0379463 ,  0.28410886]), array([ 2.        , -0.03813491,  0.28523455]), array([ 2.01      , -0.03832353,  0.28636024]), array([ 2.        , -0.03851214,  0.28748592]), array([ 2.01      , -0.03870075,  0.28861161]), array([ 2.        , -0.03888937,  0.2897373 ]), array([ 2.01      , -0.03907798,  0.29086299]), array([ 2.        , -0.03926659,  0.29198867]), array([ 2.01      , -0.03945521,  0.29311436]), array([ 2.        , -0.03964382,  0.29424005]), array([ 2.01      , -0.03983243,  0.29536573]), array([ 2.        , -0.04002105,  0.29649142]), array([ 2.01      , -0.04020966,  0.29761711]), array([ 2.        , -0.04039827,  0.29874279]), array([ 2.01      , -0.04058689,  0.29986848]), array([ 2.        , -0.0407755 ,  0.30099417]), array([ 2.01      , -0.04096411,  0.30211985]), array([ 2.        , -0.04115273,  0.30324554]), array([ 2.01      , -0.04134134,  0.30437123]), array([ 2.        , -0.04152995,  0.30549692]), array([ 2.01      , -0.04171857,  0.3066226 ]), array([ 2.        , -0.04190718,  0.30774829]), array([ 2.01      , -0.04209579,  0.30887398]), array([ 2.        , -0.0422844 ,  0.30999966]), array([ 2.01      , -0.04247302,  0.31112535]), array([ 2.        , -0.04266163,  0.31225104]), array([ 2.01      , -0.04285024,  0.31337672]), array([ 2.        , -0.04303886,  0.31450241]), array([ 2.01      , -0.04322747,  0.3156281 ]), array([ 2.        , -0.04341608,  0.31675379]), array([ 2.01      , -0.0436047 ,  0.31787947]), array([ 2.        , -0.04379331,  0.31900516]), array([ 2.01      , -0.04398192,  0.32013085]), array([ 2.        , -0.04417054,  0.32125653]), array([ 2.01      , -0.04435915,  0.32238222]), array([ 2.        , -0.04454776,  0.32350791]), array([ 2.01      , -0.04473638,  0.32463359]), array([ 2.        , -0.04492499,  0.32575928]), array([ 2.01      , -0.0451136 ,  0.32688497]), array([ 2.        , -0.04530222,  0.32801066]), array([ 2.01      , -0.04549083,  0.32913634]), array([ 2.        , -0.04567944,  0.33026203]), array([ 2.01      , -0.04586805,  0.33138772]), array([ 2.        , -0.04605667,  0.3325134 ]), array([ 2.01      , -0.04624528,  0.33363909]), array([ 2.        , -0.04643389,  0.33476478]), array([ 2.01      , -0.04662251,  0.33589046]), array([ 2.        , -0.04681112,  0.33701615]), array([ 2.01      , -0.04699973,  0.33814184]), array([ 2.        , -0.04718835,  0.33926753]), array([ 2.01      , -0.04737696,  0.34039321]), array([ 2.        , -0.04756557,  0.3415189 ]), array([ 2.01      , -0.04775419,  0.34264459]), array([ 2.        , -0.0479428 ,  0.34377027]), array([ 2.01      , -0.04813141,  0.34489596]), array([ 2.        , -0.04832003,  0.34602165]), array([ 2.01      , -0.04850864,  0.34714733]), array([ 2.        , -0.04869725,  0.34827302]), array([ 2.01      , -0.04888587,  0.34939871]), array([ 2.        , -0.04907448,  0.35052439]), array([ 2.01      , -0.04926309,  0.35165008]), array([ 2.        , -0.0494517 ,  0.35277577]), array([ 2.01      , -0.04964032,  0.35390146]), array([ 2.        , -0.04982893,  0.35502714]), array([ 2.01      , -0.05001754,  0.35615283]), array([ 2.        , -0.05020616,  0.35727852]), array([ 2.01      , -0.05039477,  0.3584042 ]), array([ 2.        , -0.05058338,  0.35952989]), array([ 2.01      , -0.050772  ,  0.36065558]), array([ 2.        , -0.05096061,  0.36178126]), array([ 2.01      , -0.05114922,  0.36290695]), array([ 2.        , -0.05133784,  0.36403264]), array([ 2.01      , -0.05152645,  0.36515833]), array([ 2.        , -0.05171506,  0.36628401]), array([ 2.01      , -0.05190368,  0.3674097 ]), array([ 2.        , -0.05209229,  0.36853539]), array([ 2.01      , -0.0522809 ,  0.36966107]), array([ 2.        , -0.05246952,  0.37078676]), array([ 2.01      , -0.05265813,  0.37191245]), array([ 2.        , -0.05284674,  0.37303813]), array([ 2.01      , -0.05303536,  0.37416382]), array([ 2.        , -0.05322397,  0.37528951]), array([ 2.01      , -0.05341258,  0.3764152 ]), array([ 2.        , -0.05360119,  0.37754088]), array([ 2.01      , -0.05378981,  0.37866657]), array([ 2.        , -0.05397842,  0.37979226]), array([ 2.01      , -0.05416703,  0.38091794]), array([ 2.        , -0.05435565,  0.38204363]), array([ 2.01      , -0.05454426,  0.38316932]), array([ 2.        , -0.05473287,  0.384295  ]), array([ 2.01      , -0.05492149,  0.38542069]), array([ 2.        , -0.0551101 ,  0.38654638]), array([ 2.01      , -0.05529871,  0.38767207]), array([ 2.        , -0.05548733,  0.38879775]), array([ 2.01      , -0.05567594,  0.38992344]), array([ 2.        , -0.05586455,  0.39104913]), array([ 2.01      , -0.05605317,  0.39217481]), array([ 2.        , -0.05624178,  0.3933005 ]), array([ 2.01      , -0.05643039,  0.39442619]), array([ 2.        , -0.05661901,  0.39555187]), array([ 2.01      , -0.05680762,  0.39667756]), array([ 2.        , -0.05699623,  0.39780325]), array([ 2.01      , -0.05718484,  0.39892893]), array([ 2.        , -0.05737346,  0.40005462]), array([ 2.01      , -0.05756207,  0.40118031]), array([ 2.        , -0.05775068,  0.402306  ]), array([ 2.01      , -0.0579393 ,  0.40343168]), array([ 2.        , -0.05812791,  0.40455737]), array([ 2.01      , -0.05831652,  0.40568306]), array([ 2.        , -0.05850514,  0.40680874]), array([ 2.01      , -0.05869375,  0.40793443]), array([ 2.        , -0.05888236,  0.40906012]), array([ 2.01      , -0.05907098,  0.4101858 ]), array([ 2.        , -0.05925959,  0.41131149]), array([ 2.01      , -0.0594482 ,  0.41243718]), array([ 2.        , -0.05963682,  0.41356287]), array([ 2.01      , -0.05982543,  0.41468855]), array([ 2.        , -0.06001404,  0.41581424]), array([ 2.01      , -0.06020266,  0.41693993]), array([ 2.        , -0.06039127,  0.41806561]), array([ 2.01      , -0.06057988,  0.4191913 ]), array([ 2.        , -0.06076849,  0.42031699]), array([ 2.01      , -0.06095711,  0.42144267]), array([ 2.        , -0.06114572,  0.42256836]), array([ 2.01      , -0.06133433,  0.42369405]), array([ 2.        , -0.06152295,  0.42481974]), array([ 2.01      , -0.06171156,  0.42594542]), array([ 2.        , -0.06190017,  0.42707111]), array([ 2.01      , -0.06208879,  0.4281968 ]), array([ 2.        , -0.0622774 ,  0.42932248]), array([ 2.01      , -0.06246601,  0.43044817]), array([ 2.        , -0.06265463,  0.43157386]), array([ 2.01      , -0.06284324,  0.43269954]), array([ 2.        , -0.06303185,  0.43382523]), array([ 2.01      , -0.06322047,  0.43495092]), array([ 2.        , -0.06340908,  0.43607661]), array([ 2.01      , -0.06359769,  0.43720229]), array([ 2.        , -0.06378631,  0.43832798]), array([ 2.01      , -0.06397492,  0.43945367]), array([ 2.        , -0.06416353,  0.44057935]), array([ 2.01      , -0.06435215,  0.44170504]), array([ 2.        , -0.06454076,  0.44283073]), array([ 2.01      , -0.06472937,  0.44395641]), array([ 2.        , -0.06491798,  0.4450821 ]), array([ 2.01      , -0.0651066 ,  0.44620779]), array([ 2.        , -0.06529521,  0.44733347]), array([ 2.01      , -0.06548382,  0.44845916]), array([ 2.        , -0.06567244,  0.44958485]), array([ 2.01      , -0.06586105,  0.45071054]), array([ 2.        , -0.06604966,  0.45183622]), array([ 2.01      , -0.06623828,  0.45296191]), array([ 2.        , -0.06642689,  0.4540876 ]), array([ 2.01      , -0.0666155 ,  0.45521328]), array([ 2.        , -0.06680412,  0.45633897]), array([ 2.01      , -0.06699273,  0.45746466]), array([ 2.        , -0.06718134,  0.45859034]), array([ 2.01      , -0.06736996,  0.45971603]), array([ 2.        , -0.06755857,  0.46084172]), array([ 2.01      , -0.06774718,  0.46196741]), array([ 2.        , -0.0679358 ,  0.46309309]), array([ 2.01      , -0.06812441,  0.46421878]), array([ 2.        , -0.06831302,  0.46534447]), array([ 2.01      , -0.06850163,  0.46647015]), array([ 2.        , -0.06869025,  0.46759584]), array([ 2.01      , -0.06887886,  0.46872153]), array([ 2.        , -0.06906747,  0.46984721]), array([ 2.01      , -0.06925609,  0.4709729 ]), array([ 2.        , -0.0694447 ,  0.47209859]), array([ 2.01      , -0.06963331,  0.47322428]), array([ 2.        , -0.06982193,  0.47434996]), array([ 2.01      , -0.07001054,  0.47547565]), array([ 2.        , -0.07019915,  0.47660134]), array([ 2.01      , -0.07038777,  0.47772702]), array([ 2.        , -0.07057638,  0.47885271]), array([ 2.01      , -0.07076499,  0.4799784 ]), array([ 2.        , -0.07095361,  0.48110408]), array([ 2.01      , -0.07114222,  0.48222977]), array([ 2.        , -0.07133083,  0.48335546]), array([ 2.01      , -0.07151945,  0.48448115]), array([ 2.        , -0.07170806,  0.48560683]), array([ 2.01      , -0.07189667,  0.48673252]), array([ 2.        , -0.07208529,  0.48785821]), array([ 2.01      , -0.0722739 ,  0.48898389]), array([ 2.        , -0.07246251,  0.49010958]), array([ 2.01      , -0.07265112,  0.49123527]), array([ 2.        , -0.07283974,  0.49236095]), array([ 2.01      , -0.07302835,  0.49348664]), array([ 2.        , -0.07321696,  0.49461233]), array([ 2.01      , -0.07340558,  0.49573802]), array([ 2.        , -0.07359419,  0.4968637 ]), array([ 2.01      , -0.0737828 ,  0.49798939]), array([ 2.        , -0.07397142,  0.49911508]), array([ 2.01      , -0.07416003,  0.50024076]), array([ 2.        , -0.07434864,  0.50136645]), array([ 2.01      , -0.07453726,  0.50249214]), array([ 2.        , -0.07472587,  0.50361782]), array([ 2.01      , -0.07491448,  0.50474351]), array([ 2.       , -0.0751031,  0.5058692]), array([ 2.01      , -0.07529171,  0.50699488]), array([ 2.        , -0.07548032,  0.50812057]), array([ 2.01      , -0.07566894,  0.50924626]), array([ 2.        , -0.07585755,  0.51037195]), array([ 2.01      , -0.07604616,  0.51149763]), array([ 2.        , -0.07623477,  0.51262332]), array([ 2.01      , -0.07642339,  0.51374901]), array([ 2.        , -0.076612  ,  0.51487469]), array([ 2.01      , -0.07680061,  0.51600038]), array([ 2.        , -0.07698923,  0.51712607]), array([ 2.01      , -0.07717784,  0.51825175]), array([ 2.        , -0.07736645,  0.51937744]), array([ 2.01      , -0.07755507,  0.52050313]), array([ 2.        , -0.07774368,  0.52162882]), array([ 2.01      , -0.07793229,  0.5227545 ]), array([ 2.        , -0.07812091,  0.52388019]), array([ 2.01      , -0.07830952,  0.52500588]), array([ 2.        , -0.07849813,  0.52613156]), array([ 2.01      , -0.07868675,  0.52725725]), array([ 2.        , -0.07887536,  0.52838294]), array([ 2.01      , -0.07906397,  0.52950862]), array([ 2.        , -0.07925259,  0.53063431]), array([ 2.01     , -0.0794412,  0.53176  ]), array([ 2.        , -0.07962981,  0.53288569]), array([ 2.01      , -0.07981842,  0.53401137]), array([ 2.        , -0.08000704,  0.53513706]), array([ 2.01      , -0.08019565,  0.53626275]), array([ 2.        , -0.08038426,  0.53738843]), array([ 2.01      , -0.08057288,  0.53851412]), array([ 2.        , -0.08076149,  0.53963981]), array([ 2.01      , -0.0809501 ,  0.54076549]), array([ 2.        , -0.08113872,  0.54189118]), array([ 2.01      , -0.08132733,  0.54301687]), array([ 2.        , -0.08151594,  0.54414256]), array([ 2.01      , -0.08170456,  0.54526824]), array([ 2.        , -0.08189317,  0.54639393]), array([ 2.01      , -0.08208178,  0.54751962]), array([ 2.       , -0.0822704,  0.5486453]), array([ 2.01      , -0.08245901,  0.54977099]), array([ 2.        , -0.08264762,  0.55089668]), array([ 2.01      , -0.08283624,  0.55202236]), array([ 2.        , -0.08302485,  0.55314805]), array([ 2.01      , -0.08321346,  0.55427374]), array([ 2.        , -0.08340208,  0.55539942]), array([ 2.01      , -0.08359069,  0.55652511]), array([ 2.       , -0.0837793,  0.5576508]), array([ 2.01      , -0.08396791,  0.55877649]), array([ 2.        , -0.08415653,  0.55990217]), array([ 2.01      , -0.08434514,  0.56102786]), array([ 2.        , -0.08453375,  0.562153</t>
  </si>
  <si>
    <t xml:space="preserve">[array([ 2.00451225,  0.04341595, -0.20163492]), array([ 2.        ,  0.04327101, -0.20120927]), array([ 2.01      ,  0.0429498 , -0.20026596]), array([ 2.        ,  0.04262858, -0.19932264]), array([ 2.01      ,  0.04230736, -0.19837932]), array([ 2.        ,  0.04198615, -0.197436  ]), array([ 2.01      ,  0.04166493, -0.19649268]), array([ 2.        ,  0.04134372, -0.19554937]), array([ 2.01      ,  0.0410225 , -0.19460605]), array([ 2.        ,  0.04070128, -0.19366273]), array([ 2.01      ,  0.04038007, -0.19271941]), array([ 2.        ,  0.04005885, -0.19177609]), array([ 2.01      ,  0.03973764, -0.19083277]), array([ 2.        ,  0.03941642, -0.18988946]), array([ 2.01      ,  0.0390952 , -0.18894614]), array([ 2.        ,  0.03877399, -0.18800282]), array([ 2.01      ,  0.03845277, -0.1870595 ]), array([ 2.        ,  0.03813155, -0.18611618]), array([ 2.01      ,  0.03781034, -0.18517286]), array([ 2.        ,  0.03748912, -0.18422955]), array([ 2.01      ,  0.03716791, -0.18328623]), array([ 2.        ,  0.03684669, -0.18234291]), array([ 2.01      ,  0.03652547, -0.18139959]), array([ 2.        ,  0.03620426, -0.18045627]), array([ 2.01      ,  0.03588304, -0.17951295]), array([ 2.        ,  0.03556183, -0.17856964]), array([ 2.01      ,  0.03524061, -0.17762632]), array([ 2.        ,  0.03491939, -0.176683  ]), array([ 2.01      ,  0.03459818, -0.17573968]), array([ 2.        ,  0.03427696, -0.17479636]), array([ 2.01      ,  0.03395574, -0.17385304]), array([ 2.        ,  0.03363453, -0.17290973]), array([ 2.01      ,  0.03331331, -0.17196641]), array([ 2.        ,  0.0329921 , -0.17102309]), array([ 2.01      ,  0.03267088, -0.17007977]), array([ 2.        ,  0.03234966, -0.16913645]), array([ 2.01      ,  0.03202845, -0.16819313]), array([ 2.        ,  0.03170723, -0.16724982]), array([ 2.01      ,  0.03138601, -0.1663065 ]), array([ 2.        ,  0.0310648 , -0.16536318]), array([ 2.01      ,  0.03074358, -0.16441986]), array([ 2.        ,  0.03042237, -0.16347654]), array([ 2.01      ,  0.03010115, -0.16253322]), array([ 2.        ,  0.02977993, -0.16158991]), array([ 2.01      ,  0.02945872, -0.16064659]), array([ 2.        ,  0.0291375 , -0.15970327]), array([ 2.01      ,  0.02881629, -0.15875995]), array([ 2.        ,  0.02849507, -0.15781663]), array([ 2.01      ,  0.02817385, -0.15687331]), array([ 2.        ,  0.02785264, -0.15593   ]), array([ 2.01      ,  0.02753142, -0.15498668]), array([ 2.        ,  0.0272102 , -0.15404336]), array([ 2.01      ,  0.02688899, -0.15310004]), array([ 2.        ,  0.02656777, -0.15215672]), array([ 2.01      ,  0.02624656, -0.1512134 ]), array([ 2.        ,  0.02592534, -0.15027009]), array([ 2.01      ,  0.02560412, -0.14932677]), array([ 2.        ,  0.02528291, -0.14838345]), array([ 2.01      ,  0.02496169, -0.14744013]), array([ 2.        ,  0.02464048, -0.14649681]), array([ 2.01      ,  0.02431926, -0.14555349]), array([ 2.        ,  0.02399804, -0.14461018]), array([ 2.01      ,  0.02367683, -0.14366686]), array([ 2.        ,  0.02335561, -0.14272354]), array([ 2.01      ,  0.02303439, -0.14178022]), array([ 2.        ,  0.02271318, -0.1408369 ]), array([ 2.01      ,  0.02239196, -0.13989358]), array([ 2.        ,  0.02207075, -0.13895027]), array([ 2.01      ,  0.02174953, -0.13800695]), array([ 2.        ,  0.02142831, -0.13706363]), array([ 2.01      ,  0.0211071 , -0.13612031]), array([ 2.        ,  0.02078588, -0.13517699]), array([ 2.01      ,  0.02046467, -0.13423367]), array([ 2.        ,  0.02014345, -0.13329036]), array([ 2.01      ,  0.01982223, -0.13234704]), array([ 2.        ,  0.01950102, -0.13140372]), array([ 2.01     ,  0.0191798, -0.1304604]), array([ 2.        ,  0.01885858, -0.12951708]), array([ 2.01      ,  0.01853737, -0.12857376]), array([ 2.        ,  0.01821615, -0.12763045]), array([ 2.01      ,  0.01789494, -0.12668713]), array([ 2.        ,  0.01757372, -0.12574381]), array([ 2.01      ,  0.0172525 , -0.12480049]), array([ 2.        ,  0.01693129, -0.12385717]), array([ 2.01      ,  0.01661007, -0.12291385]), array([ 2.        ,  0.01628885, -0.12197054]), array([ 2.01      ,  0.01596764, -0.12102722]), array([ 2.        ,  0.01564642, -0.1200839 ]), array([ 2.01      ,  0.01532521, -0.11914058]), array([ 2.        ,  0.01500399, -0.11819726]), array([ 2.01      ,  0.01468277, -0.11725394]), array([ 2.        ,  0.01436156, -0.11631063]), array([ 2.01      ,  0.01404034, -0.11536731]), array([ 2.        ,  0.01371913, -0.11442399]), array([ 2.01      ,  0.01339791, -0.11348067]), array([ 2.        ,  0.01307669, -0.11253735]), array([ 2.01      ,  0.01275548, -0.11159403]), array([ 2.        ,  0.01243426, -0.11065072]), array([ 2.01      ,  0.01211304, -0.1097074 ]), array([ 2.        ,  0.01179183, -0.10876408]), array([ 2.01      ,  0.01147061, -0.10782076]), array([ 2.        ,  0.0111494 , -0.10687744]), array([ 2.01      ,  0.01082818, -0.10593412]), array([ 2.        ,  0.01050696, -0.10499081]), array([ 2.01      ,  0.01018575, -0.10404749]), array([ 2.        ,  0.00986453, -0.10310417]), array([ 2.01      ,  0.00954332, -0.10216085]), array([ 2.        ,  0.0092221 , -0.10121753]), array([ 2.01      ,  0.00890088, -0.10027421]), array([ 2.        ,  0.00857967, -0.0993309 ]), array([ 2.01      ,  0.00825845, -0.09838758]), array([ 2.        ,  0.00793723, -0.09744426]), array([ 2.01      ,  0.00761602, -0.09650094]), array([ 2.        ,  0.0072948 , -0.09555762]), array([ 2.01      ,  0.00697359, -0.0946143 ]), array([ 2.        ,  0.00665237, -0.09367099]), array([ 2.01      ,  0.00633115, -0.09272767]), array([ 2.        ,  0.00600994, -0.09178435]), array([ 2.01      ,  0.00568872, -0.09084103]), array([ 2.        ,  0.00536751, -0.08989771]), array([ 2.01      ,  0.00504629, -0.08895439]), array([ 2.        ,  0.00472507, -0.08801108]), array([ 2.01      ,  0.00440386, -0.08706776]), array([ 2.        ,  0.00408264, -0.08612444]), array([ 2.01      ,  0.00376142, -0.08518112]), array([ 2.        ,  0.00344021, -0.0842378 ]), array([ 2.01      ,  0.00311899, -0.08329448]), array([ 2.        ,  0.00279778, -0.08235117]), array([ 2.01      ,  0.00247656, -0.08140785]), array([ 2.        ,  0.00215534, -0.08046453]), array([ 2.01000000e+00,  1.83412730e-03, -7.95212101e-02]), array([ 2.00000000e+00,  1.51291113e-03, -7.85778918e-02]), array([ 2.01000000e+00,  1.19169496e-03, -7.76345735e-02]), array([ 2.00000000e+00,  8.70478796e-04, -7.66912551e-02]), array([ 2.01000000e+00,  5.49262627e-04, -7.57479368e-02]), array([ 2.00000000e+00,  2.28046458e-04, -7.48046185e-02]), array([ 2.01000000e+00, -9.31697115e-05, -7.38613001e-02]), array([ 2.00000000e+00, -4.14385881e-04, -7.29179818e-02]), array([ 2.01000000e+00, -7.35602050e-04, -7.19746635e-02]), array([ 2.00000000e+00, -1.05681822e-03, -7.10313451e-02]), array([ 2.01000000e+00, -1.37803439e-03, -7.00880268e-02]), array([ 2.00000000e+00, -1.69925056e-03, -6.91447085e-02]), array([ 2.01      , -0.00202047, -0.06820139]), array([ 2.        , -0.00234168, -0.06725807]), array([ 2.01      , -0.0026629 , -0.06631475]), array([ 2.        , -0.00298412, -0.06537144]), array([ 2.01      , -0.00330533, -0.06442812]), array([ 2.        , -0.00362655, -0.0634848 ]), array([ 2.01      , -0.00394776, -0.06254148]), array([ 2.        , -0.00426898, -0.06159816]), array([ 2.01      , -0.0045902 , -0.06065484]), array([ 2.        , -0.00491141, -0.05971153]), array([ 2.01      , -0.00523263, -0.05876821]), array([ 2.        , -0.00555384, -0.05782489]), array([ 2.01      , -0.00587506, -0.05688157]), array([ 2.        , -0.00619628, -0.05593825]), array([ 2.01      , -0.00651749, -0.05499493]), array([ 2.        , -0.00683871, -0.05405162]), array([ 2.01      , -0.00715993, -0.0531083 ]), array([ 2.        , -0.00748114, -0.05216498]), array([ 2.01      , -0.00780236, -0.05122166]), array([ 2.        , -0.00812357, -0.05027834]), array([ 2.01      , -0.00844479, -0.04933502]), array([ 2.        , -0.00876601, -0.04839171]), array([ 2.01      , -0.00908722, -0.04744839]), array([ 2.        , -0.00940844, -0.04650507]), array([ 2.01      , -0.00972965, -0.04556175]), array([ 2.        , -0.01005087, -0.04461843]), array([ 2.01      , -0.01037209, -0.04367511]), array([ 2.       , -0.0106933, -0.0427318]), array([ 2.01      , -0.01101452, -0.04178848]), array([ 2.        , -0.01133574, -0.04084516]), array([ 2.01      , -0.01165695, -0.03990184]), array([ 2.        , -0.01197817, -0.03895852]), array([ 2.01      , -0.01229938, -0.0380152 ]), array([ 2.        , -0.0126206 , -0.03707189]), array([ 2.01      , -0.01294182, -0.03612857]), array([ 2.        , -0.01326303, -0.03518525]), array([ 2.01      , -0.01358425, -0.03424193]), array([ 2.        , -0.01390546, -0.03329861]), array([ 2.01      , -0.01422668, -0.03235529]), array([ 2.        , -0.0145479 , -0.03141198]), array([ 2.01      , -0.01486911, -0.03046866]), array([ 2.        , -0.01519033, -0.02952534]), array([ 2.01      , -0.01551155, -0.02858202]), array([ 2.        , -0.01583276, -0.0276387 ]), array([ 2.01      , -0.01615398, -0.02669538]), array([ 2.        , -0.01647519, -0.02575207]), array([ 2.01      , -0.01679641, -0.02480875]), array([ 2.        , -0.01711763, -0.02386543]), array([ 2.01      , -0.01743884, -0.02292211]), array([ 2.        , -0.01776006, -0.02197879]), array([ 2.01      , -0.01808128, -0.02103547]), array([ 2.        , -0.01840249, -0.02009216]), array([ 2.01      , -0.01872371, -0.01914884]), array([ 2.        , -0.01904492, -0.01820552]), array([ 2.01      , -0.01936614, -0.0172622 ]), array([ 2.        , -0.01968736, -0.01631888]), array([ 2.01      , -0.02000857, -0.01537556]), array([ 2.        , -0.02032979, -0.01443225]), array([ 2.01      , -0.020651  , -0.01348893]), array([ 2.        , -0.02097222, -0.01254561]), array([ 2.01      , -0.02129344, -0.01160229]), array([ 2.        , -0.02161465, -0.01065897]), array([ 2.01      , -0.02193587, -0.00971565]), array([ 2.        , -0.02225709, -0.00877234]), array([ 2.01      , -0.0225783 , -0.00782902]), array([ 2.        , -0.02289952, -0.0068857 ]), array([ 2.01      , -0.02322073, -0.00594238]), array([ 2.        , -0.02354195, -0.00499906]), array([ 2.01      , -0.02386317, -0.00405574]), array([ 2.        , -0.02418438, -0.00311243]), array([ 2.01      , -0.0245056 , -0.00216911]), array([ 2.00000000e+00, -2.48268147e-02, -1.22578856e-03]), array([ 2.01000000e+00, -2.51480309e-02, -2.82470223e-04]), array([ 2.00000000e+00, -2.54692471e-02,  6.60848109e-04]), array([ 2.01000000e+00, -2.57904632e-02,  1.60416644e-03]), array([ 2.        , -0.02611168,  0.00254748]), array([ 2.01     , -0.0264329,  0.0034908]), array([ 2.        , -0.02675411,  0.00443412]), array([ 2.01      , -0.02707533,  0.00537744]), array([ 2.        , -0.02739654,  0.00632076]), array([ 2.01      , -0.02771776,  0.00726408]), array([ 2.        , -0.02803898,  0.00820739]), array([ 2.01      , -0.02836019,  0.00915071]), array([ 2.        , -0.02868141,  0.01009403]), array([ 2.01      , -0.02900262,  0.01103735]), array([ 2.        , -0.02932384,  0.01198067]), array([ 2.01      , -0.02964506,  0.01292399]), array([ 2.        , -0.02996627,  0.0138673 ]), array([ 2.01      , -0.03028749,  0.01481062]), array([ 2.        , -0.03060871,  0.01575394]), array([ 2.01      , -0.03092992,  0.01669726]), array([ 2.        , -0.03125114,  0.01764058]), array([ 2.01      , -0.03157235,  0.0185839 ]), array([ 2.        , -0.03189357,  0.01952721]), array([ 2.01      , -0.03221479,  0.02047053]), array([ 2.        , -0.032536  ,  0.02141385]), array([ 2.01      , -0.03285722,  0.02235717]), array([ 2.        , -0.03317844,  0.02330049]), array([ 2.01      , -0.03349965,  0.02424381]), array([ 2.        , -0.03382087,  0.02518712]), array([ 2.01      , -0.03414208,  0.02613044]), array([ 2.        , -0.0344633 ,  0.02707376]), array([ 2.01      , -0.03478452,  0.02801708]), array([ 2.        , -0.03510573,  0.0289604 ]), array([ 2.01      , -0.03542695,  0.02990372]), array([ 2.        , -0.03574816,  0.03084703]), array([ 2.01      , -0.03606938,  0.03179035]), array([ 2.        , -0.0363906 ,  0.03273367]), array([ 2.01      , -0.03671181,  0.03367699]), array([ 2.        , -0.03703303,  0.03462031]), array([ 2.01      , -0.03735425,  0.03556363]), array([ 2.        , -0.03767546,  0.03650694]), array([ 2.01      , -0.03799668,  0.03745026]), array([ 2.        , -0.03831789,  0.03839358]), array([ 2.01      , -0.03863911,  0.0393369 ]), array([ 2.        , -0.03896033,  0.04028022]), array([ 2.01      , -0.03928154,  0.04122354]), array([ 2.        , -0.03960276,  0.04216685]), array([ 2.01      , -0.03992397,  0.04311017]), array([ 2.        , -0.04024519,  0.04405349]), array([ 2.01      , -0.04056641,  0.04499681]), array([ 2.        , -0.04088762,  0.04594013]), array([ 2.01      , -0.04120884,  0.04688345]), array([ 2.        , -0.04153006,  0.04782676]), array([ 2.01      , -0.04185127,  0.04877008]), array([ 2.        , -0.04217249,  0.0497134 ]), array([ 2.01      , -0.0424937 ,  0.05065672]), array([ 2.        , -0.04281492,  0.05160004]), array([ 2.01      , -0.04313614,  0.05254336]), array([ 2.        , -0.04345735,  0.05348667]), array([ 2.01      , -0.04377857,  0.05442999]), array([ 2.        , -0.04409978,  0.05537331]), array([ 2.01      , -0.044421  ,  0.05631663]), array([ 2.        , -0.04474222,  0.05725995]), array([ 2.01      , -0.04506343,  0.05820327]), array([ 2.        , -0.04538465,  0.05914658]), array([ 2.01      , -0.04570587,  0.0600899 ]), array([ 2.        , -0.04602708,  0.06103322]), array([ 2.01      , -0.0463483 ,  0.06197654]), array([ 2.        , -0.04666951,  0.06291986]), array([ 2.01      , -0.04699073,  0.06386318]), array([ 2.        , -0.04731195,  0.06480649]), array([ 2.01      , -0.04763316,  0.06574981]), array([ 2.        , -0.04795438,  0.06669313]), array([ 2.01      , -0.0482756 ,  0.06763645]), array([ 2.        , -0.04859681,  0.06857977]), array([ 2.01      , -0.04891803,  0.06952309]), array([ 2.        , -0.04923924,  0.0704664 ]), array([ 2.01      , -0.04956046,  0.07140972]), array([ 2.        , -0.04988168,  0.07235304]), array([ 2.01      , -0.05020289,  0.07329636]), array([ 2.        , -0.05052411,  0.07423968]), array([ 2.01      , -0.05084532,  0.075183  ]), array([ 2.        , -0.05116654,  0.07612631]), array([ 2.01      , -0.05148776,  0.07706963]), array([ 2.        , -0.05180897,  0.07801295]), array([ 2.01      , -0.05213019,  0.07895627]), array([ 2.        , -0.05245141,  0.07989959]), array([ 2.01      , -0.05277262,  0.08084291]), array([ 2.        , -0.05309384,  0.08178622]), array([ 2.01      , -0.05341505,  0.08272954]), array([ 2.        , -0.05373627,  0.08367286]), array([ 2.01      , -0.05405749,  0.08461618]), array([ 2.       , -0.0543787,  0.0855595]), array([ 2.01      , -0.05469992,  0.08650282]), array([ 2.        , -0.05502113,  0.08744613]), array([ 2.01      , -0.05534235,  0.08838945]), array([ 2.        , -0.05566357,  0.08933277]), array([ 2.01      , -0.05598478,  0.09027609]), array([ 2.        , -0.056306  ,  0.09121941]), array([ 2.01      , -0.05662722,  0.09216273]), array([ 2.        , -0.05694843,  0.09310604]), array([ 2.01      , -0.05726965,  0.09404936]), array([ 2.        , -0.05759086,  0.09499268]), array([ 2.01      , -0.05791208,  0.095936  ]), array([ 2.        , -0.0582333 ,  0.09687932]), array([ 2.01      , -0.05855451,  0.09782264]), array([ 2.        , -0.05887573,  0.09876595]), array([ 2.01      , -0.05919694,  0.09970927]), array([ 2.        , -0.05951816,  0.10065259]), array([ 2.01      , -0.05983938,  0.10159591]), array([ 2.        , -0.06016059,  0.10253923]), array([ 2.01      , -0.06048181,  0.10348255]), array([ 2.        , -0.06080303,  0.10442586]), array([ 2.01      , -0.06112424,  0.10536918]), array([ 2.        , -0.06144546,  0.1063125 ]), array([ 2.01      , -0.06176667,  0.10725582]), array([ 2.        , -0.06208789,  0.10819914]), array([ 2.01      , -0.06240911,  0.10914246]), array([ 2.        , -0.06273032,  0.11008577]), array([ 2.01      , -0.06305154,  0.11102909]), array([ 2.        , -0.06337276,  0.11197241]), array([ 2.01      , -0.06369397,  0.11291573]), array([ 2.        , -0.06401519,  0.11385905]), array([ 2.01      , -0.0643364 ,  0.11480237]), array([ 2.        , -0.06465762,  0.11574568]), array([ 2.01      , -0.06497884,  0.116689  ]), array([ 2.        , -0.06530005,  0.11763232]), array([ 2.01      , -0.06562127,  0.11857564]), array([ 2.        , -0.06594248,  0.11951896]), array([ 2.01      , -0.0662637 ,  0.12046228]), array([ 2.        , -0.06658492,  0.12140559]), array([ 2.01      , -0.06690613,  0.12234891]), array([ 2.        , -0.06722735,  0.12329223]), array([ 2.01      , -0.06754857,  0.12423555]), array([ 2.        , -0.06786978,  0.12517887]), array([ 2.01      , -0.068191  ,  0.12612219]), array([ 2.        , -0.06851221,  0.1270655 ]), array([ 2.01      , -0.06883343,  0.12800882]), array([ 2.        , -0.06915465,  0.12895214]), array([ 2.01      , -0.06947586,  0.12989546]), array([ 2.        , -0.06979708,  0.13083878]), array([ 2.01      , -0.07011829,  0.1317821 ]), array([ 2.        , -0.07043951,  0.13272541]), array([ 2.01      , -0.07076073,  0.13366873]), array([ 2.        , -0.07108194,  0.13461205]), array([ 2.01      , -0.07140316,  0.13555537]), array([ 2.        , -0.07172438,  0.13649869]), array([ 2.01      , -0.07204559,  0.13744201]), array([ 2.        , -0.07236681,  0.13838532]), array([ 2.01      , -0.07268802,  0.13932864]), array([ 2.        , -0.07300924,  0.14027196]), array([ 2.01      , -0.07333046,  0.14121528]), array([ 2.        , -0.07365167,  0.1421586 ]), array([ 2.01      , -0.07397289,  0.14310192]), array([ 2.        , -0.0742941 ,  0.14404523]), array([ 2.01      , -0.07461532,  0.14498855]), array([ 2.        , -0.07493654,  0.14593187]), array([ 2.01      , -0.07525775,  0.14687519]), array([ 2.        , -0.07557897,  0.14781851]), array([ 2.01      , -0.07590019,  0.14876183]), array([ 2.        , -0.0762214 ,  0.14970514]), array([ 2.01      , -0.07654262,  0.15064846]), array([ 2.        , -0.07686383,  0.15159178]), array([ 2.01      , -0.07718505,  0.1525351 ]), array([ 2.        , -0.07750627,  0.15347842]), array([ 2.01      , -0.07782748,  0.15442174]), array([ 2.        , -0.0781487 ,  0.15536505]), array([ 2.01      , -0.07846991,  0.15630837]), array([ 2.        , -0.07879113,  0.15725169]), array([ 2.01      , -0.07911235,  0.15819501]), array([ 2.        , -0.07943356,  0.15913833]), array([ 2.01      , -0.07975478,  0.16008165]), array([ 2.        , -0.080076  ,  0.16102496]), array([ 2.01      , -0.08039721,  0.16196828]), array([ 2.        , -0.08071843,  0.1629116 ]), array([ 2.01      , -0.08103964,  0.16385492]), array([ 2.        , -0.08136086,  0.16479824]), array([ 2.01      , -0.08168208,  0.16574156]), array([ 2.        , -0.08200329,  0.16668487]), array([ 2.01      , -0.08232451,  0.16762819]), array([ 2.        , -0.08264573,  0.16857151]), array([ 2.01      , -0.08296694,  0.16951483]), array([ 2.        , -0.08328816,  0.17045815]), array([ 2.01      , -0.08360937,  0.17140147]), array([ 2.        , -0.08393059,  0.17234478]), array([ 2.01      , -0.08425181,  0.1732881 ]), array([ 2.        , -0.08457302,  0.17423142]), array([ 2.01      , -0.08489424,  0.17517474]), array([ 2.        , -0.08521545,  0.17611806]), array([ 2.01      , -0.08553667,  0.17706138]), array([ 2.        , -0.08585789,  0.17800469]), array([ 2.01      , -0.0861791 ,  0.17894801]), array([ 2.        , -0.08650032,  0.17989133]), array([ 2.01      , -0.08682154,  0.18083465]), array([ 2.        , -0.08714275,  0.18177797]), array([ 2.01      , -0.08746397,  0.18272129]), array([ 2.        , -0.08778518,  0.1836646 ]), array([ 2.01      , -0.0881064 ,  0.18460792]), array([ 2.        , -0.08842762,  0.18555124]), array([ 2.01      , -0.08874883,  0.18649456]), array([ 2.        , -0.08907005,  0.18743788]), array([ 2.01      , -0.08939126,  0.1883812 ]), array([ 2.        , -0.08971248,  0.18932451]), array([ 2.01      , -0.0900337 ,  0.19026783]), array([ 2.        , -0.09035491,  0.19121115]), array([ 2.01      , -0.09067613,  0.19215447]), array([ 2.        , -0.09099735,  0.19309779]), array([ 2.01      , -0.09131856,  0.19404111]), array([ 2.        , -0.09163978,  0.19498442]), array([ 2.01      , -0.09196099,  0.19592774]), array([ 2.        , -0.09228221,  0.19687106]), array([ 2.01      , -0.09260343,  0.19781438]), array([ 2.        , -0.09292464,  0.1987577 ]), array([ 2.01      , -0.09324586,  0.19970102]), array([ 2.        , -0.09356707,  0.20064433]), array([ 2.01      , -0.09388829,  0.20158765]), array([ 2.        , -0.09420951,  0.20253097]), array([ 2.01      , -0.09453072,  0.20347429]), array([ 2.        , -0.09485194,  0.20441761]), array([ 2.01      , -0.09517316,  0.20536093]), array([ 2.        , -0.09549437,  0.20630424]), array([ 2.01      , -0.09581559,  0.20724756]), array([ 2.        , -0.0961368 ,  0.20819088]), array([ 2.01      , -0.09645802,  0.2091342 ]), array([ 2.        , -0.09677924,  0.21007752]), array([ 2.01      , -0.09710045,  0.21102084]), array([ 2.        , -0.09742167,  0.21196415]), array([ 2.01      , -0.09774289,  0.21290747]), array([ 2.        , -0.0980641 ,  0.21385079]), array([ 2.01      , -0.09838532,  0.21479411]), array([ 2.        , -0.09870653,  0.21573743]), array([ 2.01      , -0.09902775,  0.21668075]), array([ 2.        , -0.09934897,  0.21762406]), array([ 2.01      , -0.09967018,  0.21856738]), array([ 2.       , -0.0999914,  0.2195107]), array([ 2.01      , -0.10031261,  0.22045402]), array([ 2.        , -0.10063383,  0.22139734]), array([ 2.01      , -0.10095505,  0.22234066]), array([ 2.        , -0.10127626,  0.22328397]), array([ 2.01      , -0.10159748,  0.22422729]), array([ 2.        , -0.1019187 ,  0.22517061]), array([ 2.01      , -0.10223991,  0.22611393]), array([ 2.        , -0.10256113,  0.22705725]), array([ 2.01      , -0.10288234,  0.22800057]), array([ 2.        , -0.10320356,  0.22894388]), array([ 2.01      , -0.10352478,  0.2298872 ]), array([ 2.        , -0.10384599,  0.23083052]), array([ 2.01      , -0.10416721,  0.23177384]), array([ 2.        , -0.10448842,  0.23271716]), array([ 2.01      , -0.10480964,  0.23366048]), array([ 2.        , -0.10513086,  0.23460379]), array([ 2.01      , -0.10545207,  0.23554711]), array([ 2.        , -0.10577329,  0.23649043]), array([ 2.01      , -0.10609451,  0.23743375]), array([ 2.        , -0.10641572,  0.23837707]), array([ 2.01      , -0.10673694,  0.23932039]), array([ 2.        , -0.10705815,  0.2402637 ]), array([ 2.01      , -0.10737937,  0.24120702]), array([ 2.        , -0.10770059,  0.24215034]), array([ 2.01      , -0.1080218 ,  0.24309366]), array([ 2.        , -0.10834302,  0.24403698]), array([ 2.01      , -0.10866423,  0.2449803 ]), array([ 2.        , -0.10898545,  0.24592361]), array([ 2.01      , -0.10930667,  0.24686693]), array([ 2.        , -0.10962788,  0.24781025]), array([ 2.01      , -0.1099491 ,  0.24875357]), array([ 2.        , -0.11027032,  0.24969689]), array([ 2.01      , -0.11059153,  0.25064021]), array([ 2.        , -0.11091275,  0.25158352]), array([ 2.01      , -0.11123396,  0.25252684]), array([ 2.        , -0.11155518,  0.25347016]), array([ 2.01      , -0.1118764 ,  0.25441348]), array([ 2.        , -0.11219761,  0.2553568 ]), array([ 2.01      , -0.11251883,  0.25630012]), array([ 2.        , -0.11284005,  0.25724343]), array([ 2.01      , -0.11316126,  0.25818675]), array([ 2.        , -0.11348248,  0.25913007]), array([ 2.01      , -0.11380369,  0.26007339]), array([ 2.        , -0.11412491,  0.26101671]), array([ 2.01      , -0.11444613,  0.26196003]), array([ 2.        , -0.11476734,  0.26290334]), array([ 2.01      , -0.11508856,  0.26384666]), array([ 2.        , -0.11540977,  0.26478998]), array([ 2.01      , -0.11573099,  0.2657333 ]), array([ 2.        , -0.11605221,  0.26667662]), array([ 2.01      , -0.11637342,  0.26761994]), array([ 2.        , -0.11669464,  0.26856325]), array([ 2.01      , -0.11701586,  0.26950657]), array([ 2.        , -0.11733707,  0.27044989]), array([ 2.01      , -0.11765829,  0.27139321]), array([ 2.        , -0.1179795 ,  0.27233653]), array([ 2.01      , -0.11830072,  0.27327985]), array([ 2.        , -0.11862194,  0.27422316]), array([ 2.01      , -0.11894315,  0.27516648]), array([ 2.        , -0.11926437,  0.2761098 ]), array([ 2.01      , -0.11958558,  0.27705312]), array([ 2.        , -0.1199068 ,  0.27799644]), array([ 2.01      , -0.12022802,  0.27893976]), array([ 2.        , -0.12054923,  0.27988307]), array([ 2.01      , -0.12087045,  0.28082639]), array([ 2.        , -0.12119167,  0.28176971]), array([ 2.01      , -0.12151288,  0.28271303]), array([ 2.        , -0.1218341 ,  0.28365635]), array([ 2.01      , -0.12215531,  0.28459967]), array([ 2.        , -0.12247653,  0.28554298]), array([ 2.01      , -0.12279775,  0.2864863 ]), array([ 2.        , -0.12311896,  0.28742962]), array([ 2.01      , -0.12344018,  0.28837294]), array([ 2.        , -0.12376139,  0.28931626]), array([ 2.01      , -0.12408261,  0.29025958]), array([ 2.        , -0.12440383,  0.29120289]), array([ 2.01      , -0.12472504,  0.29214621]), array([ 2.        , -0.12504626,  0.29308953]), array([ 2.01      , -0.12536748,  0.29403285]), array([ 2.        , -0.12568869,  0.29497617]), array([ 2.01      , -0.12600991,  0.29591949]), array([ 2.        , -0.12633112,  0.2968628 ]), array([ 2.01      , -0.12665234,  0.29780612]), array([ 2.        , -0.12697356,  0.29874944]), array([ 2.01      , -0.12729477,  0.29969276]), array([ 2.        , -0.12761599,  0.30063608]), array([ 2.01      , -0.12793721,  0.3015794 ]), array([ 2.        , -0.12825842,  0.30252271]), array([ 2.01      , -0.12857964,  0.30346603]), array([ 2.        , -0.12890085,  0.30440935]), array([ 2.01      , -0.12922207,  0.30535267]), array([ 2.        , -0.12954329,  0.30629599]), array([ 2.01      , -0.1298645 ,  0.30723931]), array([ 2.        , -0.13018572,  0.30818262]), array([ 2.01      , -0.13050693,  0.30912594]), array([ 2.        , -0.13082815,  0.31006926]), array([ 2.01      , -0.13114937,  0.31101258]), array([ 2.        , -0.13147058,  0.3119559 ]), array([ 2.01      , -0.1317918 ,  0.31289922]), array([ 2.        , -0.13211302,  0.31384253]), array([ 2.01      , -0.13243423,  0.31478585]), array([ 2.        , -0.13275545,  0.31572917]), array([ 2.01      , -0.13307666,  0.31667249]), array([ 2.        , -0.13339788,  0.31761581]), array([ 2.01      , -0.1337191 ,  0.31855913]), array([ 2.        , -0.13404031,  0.31950244]), array([ 2.01      , -0.13436153,  0.32044576]), array([ 2.        , -0.13468274,  0.32138908]), array([ 2.01      , -0.13500396,  0.3223324 ]), array([ 2.        , -0.13532518,  0.32327572]), array([ 2.01      , -0.13564639,  0.32421904]), array([ 2.        , -0.13596761,  0.32516235]), array([ 2.01      , -0.13628883,  0.32610567]), array([ 2.        , -0.13661004,  0.32704899]), array([ 2.01      , -0.13693126,  0.32799231]), array([ 2.        , -0.13725247,  0.32893563]), array([ 2.01      , -0.13757369,  0.32987895]), array([ 2.        , -0.13789491,  0.33082226]), array([ 2.01      , -0.13821612,  0.33176558]), array([ 2.        , -0.13853734,  0.3327089 ]), array([ 2.01      , -0.13885855,  0.33365222]), array([ 2.        , -0.13917977,  0.33459554]), array([ 2.01      , -0.13950099,  0.33553886]), array([ 2.        , -0.1398222 ,  0.33648217]), array([ 2.01      , -0.14014342,  0.33742549]), array([ 2.        , -0.14046464,  0.33836881]), array([ 2.01      , -0.14078585,  0.33931213]), array([ 2.        , -0.14110707,  0.34025545]), array([ 2.01      , -0.14142828,  0.34119877]), array([ 2.        , -0.1417495 ,  0.34214208]), array([ 2.01      , -0.14207072,  0.3430854 ]), array([ 2.        , -0.14239193,  0.34402872]), array([ 2.01      , -0.14271315,  0.34497204]), array([ 2.        , -0.14303436,  0.34591536]), array([ 2.01      , -0.14335558,  0.34685868]), array([ 2.        , -0.1436768 ,  0.34780199]), array([ 2.01      , -0.14399801,  0.34874531]), array([ 2.        , -0.14431923,  0.34968863]), array([ 2.01      , -0.14464045,  0.35063195]), array([ 2.        , -0.14496166,  0.35157527]), array([ 2.01      , -0.14528288,  0.35251859]), array([ 2.        , -0.14560409,  0.3534619 ]), array([ 2.01      , -0.14592531,  0.35440522]), array([ 2.        , -0.14624653,  0.35534854]), array([ 2.01      , -0.14656774,  0.35629186]), array([ 2.        , -0.14688896,  0.35723518]), array([ 2.01      , -0.14721018,  0.3581785 ]), array([ 2.        , -0.14753139,  0.35912181]), array([ 2.01      , -0.14785261,  0.36006513]), array([ 2.        , -0.14817382,  0.36100845]), array([ 2.01      , -0.14849504,  0.36195177]), array([ 2.        , -0.14881626,  0.36289509]), array([ 2.01      , -0.14913747,  0.36383841]), array([ 2.        , -0.14945869,  0.36478172]), array([ 2.01      , -0.1497799 ,  0.36572504]), array([ 2.        , -0.15010112,  0.36666836]), array([ 2.01      , -0.15042234,  0.36761168]), array([ 2.        , -0.15074355,  0.368555  ]), array([ 2.01      , -0.15106477,  0.36949832]), array([ 2.        , -0.15138599,  0.37044163]), array([ 2.01      , -0.1517072 ,  0.37138495]), array([ 2.        , -0.15202842,  0.37232827]), array([ 2.01      , -0.15234963,  0.37327159]), array([ 2.        , -0.15267085,  0.37421491]), array([ 2.01      , -0.15299207,  0.37515823]), array([ 2.        , -0.15331328,  0.37610154]), array([ 2.01      , -0.1536345 ,  0.37704486]), array([ 2.        , -0.15395571,  0.37798818]), array([ 2.01      , -0.15427693,  0.3789315 ]), array([ 2.        , -0.15459815,  0.37987482]), array([ 2.01      , -0.15491936,  0.38081814]), array([ 2.        , -0.15524058,  0.38176145]), array([ 2.01      , -0.1555618 ,  0.38270477]), array([ 2.        , -0.15588301,  0.38364809]), array([ 2.01      , -0.15620423,  0.38459141]), array([ 2.        , -0.15652544,  0.38553473]), array([ 2.01      , -0.15684666,  0.38647805]), array([ 2.        , -0.15716788,  0.38742136]), array([ 2.01      , -0.15748909,  0.38836468]), array([ 2.        , -0.15781031,  0.389308  ]), array([ 2.01      , -0.15813152,  0.39025132]), array([ 2.        , -0.15845274,  0.39119464]), array([ 2.01      , -0.15877396,  0.39213796]), array([ 2.        , -0.15909517,  0.39308127]), array([ 2.01      , -0.15941639,  0.39402459]), array([ 2.        , -0.15973761,  0.39496791]), array([ 2.01      , -0.16005882,  0.39591123]), array([ 2.        , -0.16038004,  0.39685455]), array([ 2.01      , -0.16070125,  0.39779787]), array([ 2.        , -0.16102247,  0.39874118]), array([ 2.01      , -0.16134369,  0.3996845 ]), array([ 2.        , -0.1616649 ,  0.40062782]), array([ 2.01      , -0.16198612,  0.40157114]), array([ 2.        , -0.16230734,  0.40251446]), array([ 2.01      , -0.16262855,  0.40345778]), array([ 2.        , -0.16294977,  0.40440109]), array([ 2.01      , -0.16327098,  0.40534441]), array([ 2.        , -0.1635922 ,  0.40628773]), array([ 2.01      , -0.16391342,  0.40723105]), array([ 2.        , -0.16423463,  0.40817437]), array([ 2.01      , -0.16455585,  0.40911769]), array([ 2.        , -0.16487706,  0.410061  ]), array([ 2.01      , -0.16519828,  0.41100432]), array([ 2.        , -0.1655195 ,  0.41194764]), array([ 2.01      , -0.16584071,  0.41289096]), array([ 2.        , -0.16616193,  0.41383428]), array([ 2.01      , -0.16648315,  0.4147776 ]), array([ 2.        , -0.16680436,  0.41572091]), array([ 2.01      , -0.16712558,  0.41666423]), array([ 2.        , -0.16744679,  0.41760755]), array([ 2.01      , -0.16776801,  0.41855087]), array([ 2.        , -0.16808923,  0.41949419]), array([ 2.01      , -0.16841044,  0.42043751]), array([ 2.        , -0.16873166,  0.42138082]), array([ 2.01      , -0.16905287,  0.42232414]), array([ 2.        , -0.16937409,  0.42326746]), array([ 2.01      , -0.16969531,  0.42421078]), array([ 2.        , -0.17001652,  0.4251541 ]), array([ 2.01      , -0.17033774,  0.42609742]), array([ 2.        , -0.17065896,  0.42704073]), array([ 2.01      , -0.17098017,  0.42798405]), array([ 2.        , -0.17130139,  0.42892737]), array([ 2.01      , -0.1716226 ,  0.42987069]), array([ 2.        , -0.17194382,  0.43081401]), array([ 2.01      , -0.17226504,  0.43175733]), array([ 2.        , -0.17258625,  0.43270064]), array([ 2.01      , -0.17290747,  0.43364396]), array([ 2.        , -0.17322868,  0.43458728]), array([ 2.01     , -0.1735499,  0.4355306]), array([ 2.        , -0.17387112,  0.43647392]), array([ 2.01      , -0.17419233,  0.43741724]), </t>
  </si>
  <si>
    <t>[array([ 2.00854373,  0.04350327, -0.20204045]), array([ 2.        ,  0.0432156 , -0.20119806]), array([ 2.01      ,  0.04287889, -0.20021208]), array([ 2.        ,  0.04254219, -0.19922611]), array([ 2.01      ,  0.04220548, -0.19824013]), array([ 2.        ,  0.04186878, -0.19725415]), array([ 2.01      ,  0.04153207, -0.19626818]), array([ 2.        ,  0.04119537, -0.1952822 ]), array([ 2.01      ,  0.04085866, -0.19429622]), array([ 2.        ,  0.04052195, -0.19331025]), array([ 2.01      ,  0.04018525, -0.19232427]), array([ 2.        ,  0.03984854, -0.19133829]), array([ 2.01      ,  0.03951184, -0.19035232]), array([ 2.        ,  0.03917513, -0.18936634]), array([ 2.01      ,  0.03883843, -0.18838037]), array([ 2.        ,  0.03850172, -0.18739439]), array([ 2.01      ,  0.03816501, -0.18640841]), array([ 2.        ,  0.03782831, -0.18542244]), array([ 2.01      ,  0.0374916 , -0.18443646]), array([ 2.        ,  0.0371549 , -0.18345048]), array([ 2.01      ,  0.03681819, -0.18246451]), array([ 2.        ,  0.03648149, -0.18147853]), array([ 2.01      ,  0.03614478, -0.18049255]), array([ 2.        ,  0.03580807, -0.17950658]), array([ 2.01      ,  0.03547137, -0.1785206 ]), array([ 2.        ,  0.03513466, -0.17753462]), array([ 2.01      ,  0.03479796, -0.17654865]), array([ 2.        ,  0.03446125, -0.17556267]), array([ 2.01      ,  0.03412455, -0.17457669]), array([ 2.        ,  0.03378784, -0.17359072]), array([ 2.01      ,  0.03345113, -0.17260474]), array([ 2.        ,  0.03311443, -0.17161876]), array([ 2.01      ,  0.03277772, -0.17063279]), array([ 2.        ,  0.03244102, -0.16964681]), array([ 2.01      ,  0.03210431, -0.16866083]), array([ 2.        ,  0.03176761, -0.16767486]), array([ 2.01      ,  0.0314309 , -0.16668888]), array([ 2.        ,  0.03109419, -0.1657029 ]), array([ 2.01      ,  0.03075749, -0.16471693]), array([ 2.        ,  0.03042078, -0.16373095]), array([ 2.01      ,  0.03008408, -0.16274497]), array([ 2.        ,  0.02974737, -0.161759  ]), array([ 2.01      ,  0.02941066, -0.16077302]), array([ 2.        ,  0.02907396, -0.15978704]), array([ 2.01      ,  0.02873725, -0.15880107]), array([ 2.        ,  0.02840055, -0.15781509]), array([ 2.01      ,  0.02806384, -0.15682911]), array([ 2.        ,  0.02772714, -0.15584314]), array([ 2.01      ,  0.02739043, -0.15485716]), array([ 2.        ,  0.02705372, -0.15387118]), array([ 2.01      ,  0.02671702, -0.15288521]), array([ 2.        ,  0.02638031, -0.15189923]), array([ 2.01      ,  0.02604361, -0.15091326]), array([ 2.        ,  0.0257069 , -0.14992728]), array([ 2.01     ,  0.0253702, -0.1489413]), array([ 2.        ,  0.02503349, -0.14795533]), array([ 2.01      ,  0.02469678, -0.14696935]), array([ 2.        ,  0.02436008, -0.14598337]), array([ 2.01      ,  0.02402337, -0.1449974 ]), array([ 2.        ,  0.02368667, -0.14401142]), array([ 2.01      ,  0.02334996, -0.14302544]), array([ 2.        ,  0.02301326, -0.14203947]), array([ 2.01      ,  0.02267655, -0.14105349]), array([ 2.        ,  0.02233984, -0.14006751]), array([ 2.01      ,  0.02200314, -0.13908154]), array([ 2.        ,  0.02166643, -0.13809556]), array([ 2.01      ,  0.02132973, -0.13710958]), array([ 2.        ,  0.02099302, -0.13612361]), array([ 2.01      ,  0.02065632, -0.13513763]), array([ 2.        ,  0.02031961, -0.13415165]), array([ 2.01      ,  0.0199829 , -0.13316568]), array([ 2.       ,  0.0196462, -0.1321797]), array([ 2.01      ,  0.01930949, -0.13119372]), array([ 2.        ,  0.01897279, -0.13020775]), array([ 2.01      ,  0.01863608, -0.12922177]), array([ 2.        ,  0.01829938, -0.12823579]), array([ 2.01      ,  0.01796267, -0.12724982]), array([ 2.        ,  0.01762596, -0.12626384]), array([ 2.01      ,  0.01728926, -0.12527786]), array([ 2.        ,  0.01695255, -0.12429189]), array([ 2.01      ,  0.01661585, -0.12330591]), array([ 2.        ,  0.01627914, -0.12231993]), array([ 2.01      ,  0.01594244, -0.12133396]), array([ 2.        ,  0.01560573, -0.12034798]), array([ 2.01      ,  0.01526902, -0.119362  ]), array([ 2.        ,  0.01493232, -0.11837603]), array([ 2.01      ,  0.01459561, -0.11739005]), array([ 2.        ,  0.01425891, -0.11640408]), array([ 2.01     ,  0.0139222, -0.1154181]), array([ 2.        ,  0.0135855 , -0.11443212]), array([ 2.01      ,  0.01324879, -0.11344615]), array([ 2.        ,  0.01291208, -0.11246017]), array([ 2.01      ,  0.01257538, -0.11147419]), array([ 2.        ,  0.01223867, -0.11048822]), array([ 2.01      ,  0.01190197, -0.10950224]), array([ 2.        ,  0.01156526, -0.10851626]), array([ 2.01      ,  0.01122856, -0.10753029]), array([ 2.        ,  0.01089185, -0.10654431]), array([ 2.01      ,  0.01055514, -0.10555833]), array([ 2.        ,  0.01021844, -0.10457236]), array([ 2.01      ,  0.00988173, -0.10358638]), array([ 2.        ,  0.00954503, -0.1026004 ]), array([ 2.01      ,  0.00920832, -0.10161443]), array([ 2.        ,  0.00887162, -0.10062845]), array([ 2.01      ,  0.00853491, -0.09964247]), array([ 2.       ,  0.0081982, -0.0986565]), array([ 2.01      ,  0.0078615 , -0.09767052]), array([ 2.        ,  0.00752479, -0.09668454]), array([ 2.01      ,  0.00718809, -0.09569857]), array([ 2.        ,  0.00685138, -0.09471259]), array([ 2.01      ,  0.00651468, -0.09372661]), array([ 2.        ,  0.00617797, -0.09274064]), array([ 2.01      ,  0.00584126, -0.09175466]), array([ 2.        ,  0.00550456, -0.09076868]), array([ 2.01      ,  0.00516785, -0.08978271]), array([ 2.        ,  0.00483115, -0.08879673]), array([ 2.01      ,  0.00449444, -0.08781075]), array([ 2.        ,  0.00415774, -0.08682478]), array([ 2.01      ,  0.00382103, -0.0858388 ]), array([ 2.        ,  0.00348432, -0.08485282]), array([ 2.01      ,  0.00314762, -0.08386685]), array([ 2.        ,  0.00281091, -0.08288087]), array([ 2.01      ,  0.00247421, -0.08189489]), array([ 2.        ,  0.0021375 , -0.08090892]), array([ 2.01000000e+00,  1.80079514e-03, -7.99229416e-02]), array([ 2.00000000e+00,  1.46408941e-03, -7.89369650e-02]), array([ 2.01000000e+00,  1.12738368e-03, -7.79509885e-02]), array([ 2.00000000e+00,  7.90677948e-04, -7.69650119e-02]), array([ 2.01000000e+00,  4.53972218e-04, -7.59790353e-02]), array([ 2.00000000e+00,  1.17266488e-04, -7.49930587e-02]), array([ 2.01000000e+00, -2.19439241e-04, -7.40070822e-02]), array([ 2.00000000e+00, -5.56144971e-04, -7.30211056e-02]), array([ 2.01000000e+00, -8.92850701e-04, -7.20351290e-02]), array([ 2.00000000e+00, -1.22955643e-03, -7.10491524e-02]), array([ 2.01000000e+00, -1.56626216e-03, -7.00631758e-02]), array([ 2.00000000e+00, -1.90296789e-03, -6.90771993e-02]), array([ 2.01      , -0.00223967, -0.06809122]), array([ 2.        , -0.00257638, -0.06710525]), array([ 2.01      , -0.00291309, -0.06611927]), array([ 2.        , -0.00324979, -0.06513329]), array([ 2.01      , -0.0035865 , -0.06414732]), array([ 2.        , -0.0039232 , -0.06316134]), array([ 2.01      , -0.00425991, -0.06217536]), array([ 2.        , -0.00459661, -0.06118939]), array([ 2.01      , -0.00493332, -0.06020341]), array([ 2.        , -0.00527003, -0.05921743]), array([ 2.01      , -0.00560673, -0.05823146]), array([ 2.        , -0.00594344, -0.05724548]), array([ 2.01      , -0.00628014, -0.0562595 ]), array([ 2.        , -0.00661685, -0.05527353]), array([ 2.01      , -0.00695355, -0.05428755]), array([ 2.        , -0.00729026, -0.05330157]), array([ 2.01      , -0.00762697, -0.0523156 ]), array([ 2.        , -0.00796367, -0.05132962]), array([ 2.01      , -0.00830038, -0.05034364]), array([ 2.        , -0.00863708, -0.04935767]), array([ 2.01      , -0.00897379, -0.04837169]), array([ 2.        , -0.00931049, -0.04738571]), array([ 2.01      , -0.0096472 , -0.04639974]), array([ 2.        , -0.00998391, -0.04541376]), array([ 2.01      , -0.01032061, -0.04442778]), array([ 2.        , -0.01065732, -0.04344181]), array([ 2.01      , -0.01099402, -0.04245583]), array([ 2.        , -0.01133073, -0.04146986]), array([ 2.01      , -0.01166743, -0.04048388]), array([ 2.        , -0.01200414, -0.0394979 ]), array([ 2.01      , -0.01234085, -0.03851193]), array([ 2.        , -0.01267755, -0.03752595]), array([ 2.01      , -0.01301426, -0.03653997]), array([ 2.        , -0.01335096, -0.035554  ]), array([ 2.01      , -0.01368767, -0.03456802]), array([ 2.        , -0.01402437, -0.03358204]), array([ 2.01      , -0.01436108, -0.03259607]), array([ 2.        , -0.01469779, -0.03161009]), array([ 2.01      , -0.01503449, -0.03062411]), array([ 2.        , -0.0153712 , -0.02963814]), array([ 2.01      , -0.0157079 , -0.02865216]), array([ 2.        , -0.01604461, -0.02766618]), array([ 2.01      , -0.01638131, -0.02668021]), array([ 2.        , -0.01671802, -0.02569423]), array([ 2.01      , -0.01705473, -0.02470825]), array([ 2.        , -0.01739143, -0.02372228]), array([ 2.01      , -0.01772814, -0.0227363 ]), array([ 2.        , -0.01806484, -0.02175032]), array([ 2.01      , -0.01840155, -0.02076435]), array([ 2.        , -0.01873825, -0.01977837]), array([ 2.01      , -0.01907496, -0.01879239]), array([ 2.        , -0.01941167, -0.01780642]), array([ 2.01      , -0.01974837, -0.01682044]), array([ 2.        , -0.02008508, -0.01583446]), array([ 2.01      , -0.02042178, -0.01484849]), array([ 2.        , -0.02075849, -0.01386251]), array([ 2.01      , -0.02109519, -0.01287653]), array([ 2.        , -0.0214319 , -0.01189056]), array([ 2.01      , -0.02176861, -0.01090458]), array([ 2.        , -0.02210531, -0.0099186 ]), array([ 2.01      , -0.02244202, -0.00893263]), array([ 2.        , -0.02277872, -0.00794665]), array([ 2.01      , -0.02311543, -0.00696067]), array([ 2.        , -0.02345213, -0.0059747 ]), array([ 2.01      , -0.02378884, -0.00498872]), array([ 2.        , -0.02412555, -0.00400275]), array([ 2.01      , -0.02446225, -0.00301677]), array([ 2.        , -0.02479896, -0.00203079]), array([ 2.01000000e+00, -2.51356632e-02, -1.04481539e-03]), array([ 2.0000000e+00, -2.5472369e-02, -5.8838809e-05]), array([ 2.01000000e+00, -2.58090747e-02,  9.27137769e-04]), array([ 2.00000000e+00, -2.61457804e-02,  1.91311435e-03]), array([ 2.01      , -0.02648249,  0.00289909]), array([ 2.        , -0.02681919,  0.00388507]), array([ 2.01      , -0.0271559 ,  0.00487104]), array([ 2.        , -0.0274926 ,  0.00585702]), array([ 2.01      , -0.02782931,  0.006843  ]), array([ 2.        , -0.02816601,  0.00782897]), array([ 2.01      , -0.02850272,  0.00881495]), array([ 2.        , -0.02883943,  0.00980093]), array([ 2.01      , -0.02917613,  0.0107869 ]), array([ 2.        , -0.02951284,  0.01177288]), array([ 2.01      , -0.02984954,  0.01275886]), array([ 2.        , -0.03018625,  0.01374483]), array([ 2.01      , -0.03052295,  0.01473081]), array([ 2.        , -0.03085966,  0.01571679]), array([ 2.01      , -0.03119637,  0.01670276]), array([ 2.        , -0.03153307,  0.01768874]), array([ 2.01      , -0.03186978,  0.01867472]), array([ 2.        , -0.03220648,  0.01966069]), array([ 2.01      , -0.03254319,  0.02064667]), array([ 2.        , -0.0328799 ,  0.02163265]), array([ 2.01      , -0.0332166 ,  0.02261862]), array([ 2.        , -0.03355331,  0.0236046 ]), array([ 2.01      , -0.03389001,  0.02459058]), array([ 2.        , -0.03422672,  0.02557655]), array([ 2.01      , -0.03456342,  0.02656253]), array([ 2.        , -0.03490013,  0.02754851]), array([ 2.01      , -0.03523684,  0.02853448]), array([ 2.        , -0.03557354,  0.02952046]), array([ 2.01      , -0.03591025,  0.03050644]), array([ 2.        , -0.03624695,  0.03149241]), array([ 2.01      , -0.03658366,  0.03247839]), array([ 2.        , -0.03692036,  0.03346436]), array([ 2.01      , -0.03725707,  0.03445034]), array([ 2.        , -0.03759378,  0.03543632]), array([ 2.01      , -0.03793048,  0.03642229]), array([ 2.        , -0.03826719,  0.03740827]), array([ 2.01      , -0.03860389,  0.03839425]), array([ 2.        , -0.0389406 ,  0.03938022]), array([ 2.01     , -0.0392773,  0.0403662]), array([ 2.        , -0.03961401,  0.04135218]), array([ 2.01      , -0.03995072,  0.04233815]), array([ 2.        , -0.04028742,  0.04332413]), array([ 2.01      , -0.04062413,  0.04431011]), array([ 2.        , -0.04096083,  0.04529608]), array([ 2.01      , -0.04129754,  0.04628206]), array([ 2.        , -0.04163424,  0.04726804]), array([ 2.01      , -0.04197095,  0.04825401]), array([ 2.        , -0.04230766,  0.04923999]), array([ 2.01      , -0.04264436,  0.05022597]), array([ 2.        , -0.04298107,  0.05121194]), array([ 2.01      , -0.04331777,  0.05219792]), array([ 2.        , -0.04365448,  0.0531839 ]), array([ 2.01      , -0.04399118,  0.05416987]), array([ 2.        , -0.04432789,  0.05515585]), array([ 2.01      , -0.0446646 ,  0.05614183]), array([ 2.       , -0.0450013,  0.0571278]), array([ 2.01      , -0.04533801,  0.05811378]), array([ 2.        , -0.04567471,  0.05909976]), array([ 2.01      , -0.04601142,  0.06008573]), array([ 2.        , -0.04634812,  0.06107171]), array([ 2.01      , -0.04668483,  0.06205769]), array([ 2.        , -0.04702154,  0.06304366]), array([ 2.01      , -0.04735824,  0.06402964]), array([ 2.        , -0.04769495,  0.06501562]), array([ 2.01      , -0.04803165,  0.06600159]), array([ 2.        , -0.04836836,  0.06698757]), array([ 2.01      , -0.04870506,  0.06797355]), array([ 2.        , -0.04904177,  0.06895952]), array([ 2.01      , -0.04937848,  0.0699455 ]), array([ 2.        , -0.04971518,  0.07093147]), array([ 2.01      , -0.05005189,  0.07191745]), array([ 2.        , -0.05038859,  0.07290343]), array([ 2.01     , -0.0507253,  0.0738894]), array([ 2.        , -0.051062  ,  0.07487538]), array([ 2.01      , -0.05139871,  0.07586136]), array([ 2.        , -0.05173542,  0.07684733]), array([ 2.01      , -0.05207212,  0.07783331]), array([ 2.        , -0.05240883,  0.07881929]), array([ 2.01      , -0.05274553,  0.07980526]), array([ 2.        , -0.05308224,  0.08079124]), array([ 2.01      , -0.05341894,  0.08177722]), array([ 2.        , -0.05375565,  0.08276319]), array([ 2.01      , -0.05409236,  0.08374917]), array([ 2.        , -0.05442906,  0.08473515]), array([ 2.01      , -0.05476577,  0.08572112]), array([ 2.        , -0.05510247,  0.0867071 ]), array([ 2.01      , -0.05543918,  0.08769308]), array([ 2.        , -0.05577588,  0.08867905]), array([ 2.01      , -0.05611259,  0.08966503]), array([ 2.        , -0.0564493 ,  0.09065101]), array([ 2.01      , -0.056786  ,  0.09163698]), array([ 2.        , -0.05712271,  0.09262296]), array([ 2.01      , -0.05745941,  0.09360894]), array([ 2.        , -0.05779612,  0.09459491]), array([ 2.01      , -0.05813282,  0.09558089]), array([ 2.        , -0.05846953,  0.09656687]), array([ 2.01      , -0.05880624,  0.09755284]), array([ 2.        , -0.05914294,  0.09853882]), array([ 2.01      , -0.05947965,  0.0995248 ]), array([ 2.        , -0.05981635,  0.10051077]), array([ 2.01      , -0.06015306,  0.10149675]), array([ 2.        , -0.06048976,  0.10248273]), array([ 2.01      , -0.06082647,  0.1034687 ]), array([ 2.        , -0.06116318,  0.10445468]), array([ 2.01      , -0.06149988,  0.10544066]), array([ 2.        , -0.06183659,  0.10642663]), array([ 2.01      , -0.06217329,  0.10741261]), array([ 2.        , -0.06251   ,  0.10839858]), array([ 2.01      , -0.0628467 ,  0.10938456]), array([ 2.        , -0.06318341,  0.11037054]), array([ 2.01      , -0.06352012,  0.11135651]), array([ 2.        , -0.06385682,  0.11234249]), array([ 2.01      , -0.06419353,  0.11332847]), array([ 2.        , -0.06453023,  0.11431444]), array([ 2.01      , -0.06486694,  0.11530042]), array([ 2.        , -0.06520365,  0.1162864 ]), array([ 2.01      , -0.06554035,  0.11727237]), array([ 2.        , -0.06587706,  0.11825835]), array([ 2.01      , -0.06621376,  0.11924433]), array([ 2.        , -0.06655047,  0.1202303 ]), array([ 2.01      , -0.06688717,  0.12121628]), array([ 2.        , -0.06722388,  0.12220226]), array([ 2.01      , -0.06756059,  0.12318823]), array([ 2.        , -0.06789729,  0.12417421]), array([ 2.01      , -0.068234  ,  0.12516019]), array([ 2.        , -0.0685707 ,  0.12614616]), array([ 2.01      , -0.06890741,  0.12713214]), array([ 2.        , -0.06924411,  0.12811812]), array([ 2.01      , -0.06958082,  0.12910409]), array([ 2.        , -0.06991753,  0.13009007]), array([ 2.01      , -0.07025423,  0.13107605]), array([ 2.        , -0.07059094,  0.13206202]), array([ 2.01      , -0.07092764,  0.133048  ]), array([ 2.        , -0.07126435,  0.13403398]), array([ 2.01      , -0.07160105,  0.13501995]), array([ 2.        , -0.07193776,  0.13600593]), array([ 2.01      , -0.07227447,  0.13699191]), array([ 2.        , -0.07261117,  0.13797788]), array([ 2.01      , -0.07294788,  0.13896386]), array([ 2.        , -0.07328458,  0.13994984]), array([ 2.01      , -0.07362129,  0.14093581]), array([ 2.        , -0.07395799,  0.14192179]), array([ 2.01      , -0.0742947 ,  0.14290776]), array([ 2.        , -0.07463141,  0.14389374]), array([ 2.01      , -0.07496811,  0.14487972]), array([ 2.        , -0.07530482,  0.14586569]), array([ 2.01      , -0.07564152,  0.14685167]), array([ 2.        , -0.07597823,  0.14783765]), array([ 2.01      , -0.07631493,  0.14882362]), array([ 2.        , -0.07665164,  0.1498096 ]), array([ 2.01      , -0.07698835,  0.15079558]), array([ 2.        , -0.07732505,  0.15178155]), array([ 2.01      , -0.07766176,  0.15276753]), array([ 2.        , -0.07799846,  0.15375351]), array([ 2.01      , -0.07833517,  0.15473948]), array([ 2.        , -0.07867187,  0.15572546]), array([ 2.01      , -0.07900858,  0.15671144]), array([ 2.        , -0.07934529,  0.15769741]), array([ 2.01      , -0.07968199,  0.15868339]), array([ 2.        , -0.0800187 ,  0.15966937]), array([ 2.01      , -0.0803554 ,  0.16065534]), array([ 2.        , -0.08069211,  0.16164132]), array([ 2.01      , -0.08102881,  0.1626273 ]), array([ 2.        , -0.08136552,  0.16361327]), array([ 2.01      , -0.08170223,  0.16459925]), array([ 2.        , -0.08203893,  0.16558523]), array([ 2.01      , -0.08237564,  0.1665712 ]), array([ 2.        , -0.08271234,  0.16755718]), array([ 2.01      , -0.08304905,  0.16854316]), array([ 2.        , -0.08338575,  0.16952913]), array([ 2.01      , -0.08372246,  0.17051511]), array([ 2.        , -0.08405917,  0.17150109]), array([ 2.01      , -0.08439587,  0.17248706]), array([ 2.        , -0.08473258,  0.17347304]), array([ 2.01      , -0.08506928,  0.17445902]), array([ 2.        , -0.08540599,  0.17544499]), array([ 2.01      , -0.08574269,  0.17643097]), array([ 2.        , -0.0860794 ,  0.17741695]), array([ 2.01      , -0.08641611,  0.17840292]), array([ 2.        , -0.08675281,  0.1793889 ]), array([ 2.01      , -0.08708952,  0.18037487]), array([ 2.        , -0.08742622,  0.18136085]), array([ 2.01      , -0.08776293,  0.18234683]), array([ 2.        , -0.08809963,  0.1833328 ]), array([ 2.01      , -0.08843634,  0.18431878]), array([ 2.        , -0.08877305,  0.18530476]), array([ 2.01      , -0.08910975,  0.18629073]), array([ 2.        , -0.08944646,  0.18727671]), array([ 2.01      , -0.08978316,  0.18826269]), array([ 2.        , -0.09011987,  0.18924866]), array([ 2.01      , -0.09045657,  0.19023464]), array([ 2.        , -0.09079328,  0.19122062]), array([ 2.01      , -0.09112999,  0.19220659]), array([ 2.        , -0.09146669,  0.19319257]), array([ 2.01      , -0.0918034 ,  0.19417855]), array([ 2.        , -0.0921401 ,  0.19516452]), array([ 2.01      , -0.09247681,  0.1961505 ]), array([ 2.        , -0.09281351,  0.19713648]), array([ 2.01      , -0.09315022,  0.19812245]), array([ 2.        , -0.09348693,  0.19910843]), array([ 2.01      , -0.09382363,  0.20009441]), array([ 2.        , -0.09416034,  0.20108038]), array([ 2.01      , -0.09449704,  0.20206636]), array([ 2.        , -0.09483375,  0.20305234]), array([ 2.01      , -0.09517046,  0.20403831]), array([ 2.        , -0.09550716,  0.20502429]), array([ 2.01      , -0.09584387,  0.20601027]), array([ 2.        , -0.09618057,  0.20699624]), array([ 2.01      , -0.09651728,  0.20798222]), array([ 2.        , -0.09685398,  0.2089682 ]), array([ 2.01      , -0.09719069,  0.20995417]), array([ 2.        , -0.0975274 ,  0.21094015]), array([ 2.01      , -0.0978641 ,  0.21192613]), array([ 2.        , -0.09820081,  0.2129121 ]), array([ 2.01      , -0.09853751,  0.21389808]), array([ 2.        , -0.09887422,  0.21488406]), array([ 2.01      , -0.09921092,  0.21587003]), array([ 2.        , -0.09954763,  0.21685601]), array([ 2.01      , -0.09988434,  0.21784198]), array([ 2.        , -0.10022104,  0.21882796]), array([ 2.01      , -0.10055775,  0.21981394]), array([ 2.        , -0.10089445,  0.22079991]), array([ 2.01      , -0.10123116,  0.22178589]), array([ 2.        , -0.10156786,  0.22277187]), array([ 2.01      , -0.10190457,  0.22375784]), array([ 2.        , -0.10224128,  0.22474382]), array([ 2.01      , -0.10257798,  0.2257298 ]), array([ 2.        , -0.10291469,  0.22671577]), array([ 2.01      , -0.10325139,  0.22770175]), array([ 2.        , -0.1035881 ,  0.22868773]), array([ 2.01     , -0.1039248,  0.2296737]), array([ 2.        , -0.10426151,  0.23065968]), array([ 2.01      , -0.10459822,  0.23164566]), array([ 2.        , -0.10493492,  0.23263163]), array([ 2.01      , -0.10527163,  0.23361761]), array([ 2.        , -0.10560833,  0.23460359]), array([ 2.01      , -0.10594504,  0.23558956]), array([ 2.        , -0.10628174,  0.23657554]), array([ 2.01      , -0.10661845,  0.23756152]), array([ 2.        , -0.10695516,  0.23854749]), array([ 2.01      , -0.10729186,  0.23953347]), array([ 2.        , -0.10762857,  0.24051945]), array([ 2.01      , -0.10796527,  0.24150542]), array([ 2.        , -0.10830198,  0.2424914 ]), array([ 2.01      , -0.10863868,  0.24347738]), array([ 2.        , -0.10897539,  0.24446335]), array([ 2.01      , -0.1093121 ,  0.24544933]), array([ 2.        , -0.1096488 ,  0.24643531]), array([ 2.01      , -0.10998551,  0.24742128]), array([ 2.        , -0.11032221,  0.24840726]), array([ 2.01      , -0.11065892,  0.24939324]), array([ 2.        , -0.11099562,  0.25037921]), array([ 2.01      , -0.11133233,  0.25136519]), array([ 2.        , -0.11166904,  0.25235117]), array([ 2.01      , -0.11200574,  0.25333714]), array([ 2.        , -0.11234245,  0.25432312]), array([ 2.01      , -0.11267915,  0.25530909]), array([ 2.        , -0.11301586,  0.25629507]), array([ 2.01      , -0.11335256,  0.25728105]), array([ 2.        , -0.11368927,  0.25826702]), array([ 2.01      , -0.11402598,  0.259253  ]), array([ 2.        , -0.11436268,  0.26023898]), array([ 2.01      , -0.11469939,  0.26122495]), array([ 2.        , -0.11503609,  0.26221093]), array([ 2.01      , -0.1153728 ,  0.26319691]), array([ 2.        , -0.1157095 ,  0.26418288]), array([ 2.01      , -0.11604621,  0.26516886]), array([ 2.        , -0.11638292,  0.26615484]), array([ 2.01      , -0.11671962,  0.26714081]), array([ 2.        , -0.11705633,  0.26812679]), array([ 2.01      , -0.11739303,  0.26911277]), array([ 2.        , -0.11772974,  0.27009874]), array([ 2.01      , -0.11806644,  0.27108472]), array([ 2.        , -0.11840315,  0.2720707 ]), array([ 2.01      , -0.11873986,  0.27305667]), array([ 2.        , -0.11907656,  0.27404265]), array([ 2.01      , -0.11941327,  0.27502863]), array([ 2.        , -0.11974997,  0.2760146 ]), array([ 2.01      , -0.12008668,  0.27700058]), array([ 2.        , -0.12042338,  0.27798656]), array([ 2.01      , -0.12076009,  0.27897253]), array([ 2.        , -0.1210968 ,  0.27995851]), array([ 2.01      , -0.1214335 ,  0.28094449]), array([ 2.        , -0.12177021,  0.28193046]), array([ 2.01      , -0.12210691,  0.28291644]), array([ 2.        , -0.12244362,  0.28390242]), array([ 2.01      , -0.12278032,  0.28488839]), array([ 2.        , -0.12311703,  0.28587437]), array([ 2.01      , -0.12345374,  0.28686035]), array([ 2.        , -0.12379044,  0.28784632]), array([ 2.01      , -0.12412715,  0.2888323 ]), array([ 2.        , -0.12446385,  0.28981828]), array([ 2.01      , -0.12480056,  0.29080425]), array([ 2.        , -0.12513726,  0.29179023]), array([ 2.01      , -0.12547397,  0.2927762 ]), array([ 2.        , -0.12581068,  0.29376218]), array([ 2.01      , -0.12614738,  0.29474816]), array([ 2.        , -0.12648409,  0.29573413]), array([ 2.01      , -0.12682079,  0.29672011]), array([ 2.        , -0.1271575 ,  0.29770609]), array([ 2.01      , -0.12749421,  0.29869206]), array([ 2.        , -0.12783091,  0.29967804]), array([ 2.01      , -0.12816762,  0.30066402]), array([ 2.        , -0.12850432,  0.30164999]), array([ 2.01      , -0.12884103,  0.30263597]), array([ 2.        , -0.12917773,  0.30362195]), array([ 2.01      , -0.12951444,  0.30460792]), array([ 2.        , -0.12985115,  0.3055939 ]), array([ 2.01      , -0.13018785,  0.30657988]), array([ 2.        , -0.13052456,  0.30756585]), array([ 2.01      , -0.13086126,  0.30855183]), array([ 2.        , -0.13119797,  0.30953781]), array([ 2.01      , -0.13153467,  0.31052378]), array([ 2.        , -0.13187138,  0.31150976]), array([ 2.01      , -0.13220809,  0.31249574]), array([ 2.        , -0.13254479,  0.31348171]), array([ 2.01      , -0.1328815 ,  0.31446769]), array([ 2.        , -0.1332182 ,  0.31545367]), array([ 2.01      , -0.13355491,  0.31643964]), array([ 2.        , -0.13389161,  0.31742562]), array([ 2.01      , -0.13422832,  0.3184116 ]), array([ 2.        , -0.13456503,  0.31939757]), array([ 2.01      , -0.13490173,  0.32038355]), array([ 2.        , -0.13523844,  0.32136953]), array([ 2.01      , -0.13557514,  0.3223555 ]), array([ 2.        , -0.13591185,  0.32334148]), array([ 2.01      , -0.13624855,  0.32432746]), array([ 2.        , -0.13658526,  0.32531343]), array([ 2.01      , -0.13692197,  0.32629941]), array([ 2.        , -0.13725867,  0.32728539]), array([ 2.01      , -0.13759538,  0.32827136]), array([ 2.        , -0.13793208,  0.32925734]), array([ 2.01      , -0.13826879,  0.33024331]), array([ 2.        , -0.13860549,  0.33122929]), array([ 2.01      , -0.1389422 ,  0.33221527]), array([ 2.        , -0.13927891,  0.33320124]), array([ 2.01      , -0.13961561,  0.33418722]), array([ 2.        , -0.13995232,  0.3351732 ]), array([ 2.01      , -0.14028902,  0.33615917]), array([ 2.        , -0.14062573,  0.33714515]), array([ 2.01      , -0.14096243,  0.33813113]), array([ 2.        , -0.14129914,  0.3391171 ]), array([ 2.01      , -0.14163585,  0.34010308]), array([ 2.        , -0.14197255,  0.34108906]), array([ 2.01      , -0.14230926,  0.34207503]), array([ 2.        , -0.14264596,  0.34306101]), array([ 2.01      , -0.14298267,  0.34404699]), array([ 2.        , -0.14331937,  0.34503296]), array([ 2.01      , -0.14365608,  0.34601894]), array([ 2.        , -0.14399279,  0.34700492]), array([ 2.01      , -0.14432949,  0.34799089]), array([ 2.        , -0.1446662 ,  0.34897687]), array([ 2.01      , -0.1450029 ,  0.34996285]), array([ 2.        , -0.14533961,  0.35094882]), array([ 2.01      , -0.14567631,  0.3519348 ]), array([ 2.        , -0.14601302,  0.35292078]), array([ 2.01      , -0.14634973,  0.35390675]), array([ 2.        , -0.14668643,  0.35489273]), array([ 2.01      , -0.14702314,  0.35587871]), array([ 2.        , -0.14735984,  0.35686468]), array([ 2.01      , -0.14769655,  0.35785066]), array([ 2.        , -0.14803325,  0.35883664]), array([ 2.01      , -0.14836996,  0.35982261]), array([ 2.        , -0.14870667,  0.36080859]), array([ 2.01      , -0.14904337,  0.36179457]), array([ 2.        , -0.14938008,  0.36278054]), array([ 2.01      , -0.14971678,  0.36376652]), array([ 2.        , -0.15005349,  0.3647525 ]), array([ 2.01      , -0.15039019,  0.36573847]), array([ 2.        , -0.1507269 ,  0.36672445]), array([ 2.01      , -0.15106361,  0.36771042]), array([ 2.        , -0.15140031,  0.3686964 ]), array([ 2.01      , -0.15173702,  0.36968238]), array([ 2.        , -0.15207372,  0.37066835]), array([ 2.01      , -0.15241043,  0.37165433]), array([ 2.        , -0.15274713,  0.37264031]), array([ 2.01      , -0.15308384,  0.37362628]), array([ 2.        , -0.15342055,  0.37461226]), array([ 2.01      , -0.15375725,  0.37559824]), array([ 2.        , -0.15409396,  0.37658421]), array([ 2.01      , -0.15443066,  0.37757019]), array([ 2.        , -0.15476737,  0.37855617]), array([ 2.01      , -0.15510407,  0.37954214]), array([ 2.        , -0.15544078,  0.38052812]), array([ 2.01      , -0.15577749,  0.3815141 ]), array([ 2.        , -0.15611419,  0.38250007]), array([ 2.01      , -0.1564509 ,  0.38348605]), array([ 2.        , -0.1567876 ,  0.38447203]), array([ 2.01      , -0.15712431,  0.385458  ]), array([ 2.        , -0.15746101,  0.38644398]), array([ 2.01      , -0.15779772,  0.38742996]), array([ 2.        , -0.15813443,  0.38841593]), array([ 2.01      , -0.15847113,  0.38940191]), array([ 2.        , -0.15880784,  0.39038789]), array([ 2.01      , -0.15914454,  0.39137386]), array([ 2.        , -0.15948125,  0.39235984]), array([ 2.01      , -0.15981796,  0.39334582]), array([ 2.        , -0.16015466,  0.39433179]), array([ 2.01      , -0.16049137,  0.39531777]), array([ 2.        , -0.16082807,  0.39630375]), array([ 2.01      , -0.16116478,  0.39728972]), array([ 2.        , -0.16150148,  0.3982757 ]), array([ 2.01      , -0.16183819,  0.39926168]), array([ 2.        , -0.1621749 ,  0.40024765]), array([ 2.01      , -0.1625116 ,  0.40123363]), array([ 2.        , -0.16284831,  0.4022196 ]), array([ 2.01      , -0.16318501,  0.40320558]), array([ 2.        , -0.16352172,  0.40419156]), array([ 2.01      , -0.16385842,  0.40517753]), array([ 2.        , -0.16419513,  0.40616351]), array([ 2.01      , -0.16453184,  0.40714949]), array([ 2.        , -0.16486854,  0.40813546]), array([ 2.01      , -0.16520525,  0.40912144]), array([ 2.        , -0.16554195,  0.41010742]), array([ 2.01      , -0.16587866,  0.41109339]), array([ 2.        , -0.16621536,  0.41207937]), array([ 2.01      , -0.16655207,  0.41306535]), array([ 2.        , -0.16688878,  0.41405132]), array([ 2.01      , -0.16722548,  0.4150373 ]), array([ 2.        , -0.16756219,  0.41602328]), array([ 2.01      , -0.16789889,  0.41700925]), array([ 2.        , -0.1682356 ,  0.41799523]), array([ 2.01      , -0.1685723 ,  0.41898121]), array([ 2.        , -0.16890901,  0.41996718]), array([ 2.01      , -0.16924572,  0.42095316]), array([ 2.        , -0.16958242,  0.42193914]), array([ 2.01      , -0.16991913,  0.42292511]), array([ 2.        , -0.17025583,  0.42391109]), array([ 2.01      , -0.17059254,  0.42489707]), array([ 2.        , -0.17092924,  0.42588304]), array([ 2.01      , -0.17126595,  0.42686902]), array([ 2.        , -0.17160266,  0.427855  ]), array([ 2.01      , -0.17193936,  0.42884097]), array([ 2.        , -0.17227607,  0.42982695]), array([ 2.01      , -0.17261277,  0.43081293]), array([ 2.        , -0.17294948,  0.4317989 ]), array([ 2.01      , -0.17328618,  0.43278488]), array([ 2.        , -0.17362289,  0.43377086]), array([ 2.01      , -0.1739596 ,  0.43475683]), array([ 2.        , -0.1742963 ,  0.43574281]), array([ 2.01      , -0.17463301,  0.43672879]), array([ 2.        , -0.17496971,  0.43771476]), array([ 2.01      , -0.17530642,  0.43870074]), array([ 2.        , -0.17564312,  0.43968671]), array([ 2.01      , -0.17597983,  0.44067269]), array([ 2.        , -0.17631654,  0.44165867]), array([ 2.01      , -0.17665324,  0.44264464]), array([ 2.        , -0.17698995,  0.44363062]), array([ 2.01      , -0.17732665,  0.4446166 ]), array([ 2.        , -0.17766336,  0.44560257]), array([ 2.01      , -0.17800006,  0.44658855]), array([ 2.        , -0.17833677,  0.44757453]), array([ 2.01      , -0.17867348,  0.4485605 ]), array([ 2.        , -0.17901018,  0.44954648]), array([ 2.01      , -0.17934689,  0.45053246]), array([ 2.        , -0.17968359,  0.45151843]), array([ 2.01      , -0.1800203 ,  0.45250441]), array([ 2.        , -0.180357  ,  0.45349039]), array([ 2.01      , -0.18069371,  0.45447636]), array([ 2.        , -0.18103042,  0.45546234]), array([ 2.01      , -0.18136712,  0.45644832]), array([ 2.        , -0.18170383,  0.45743429]), array([ 2.01      , -0.18204053,  0.45842027]), array([ 2.        , -0.18237724,  0.45940625]), array([ 2.01      , -0.18271394,  0.46039222]), array([ 2.        , -0.18305065,  0.4613782 ]), array([ 2.01      , -0.18338736,  0.46236418]), array([ 2.        , -0.18372406,  0.46335015]), array([ 2.01      , -0.18406077,  0.46433613]), array([ 2.        , -0.18439747,  0.46532211]), array([ 2.01      , -0.18473418,  0.46630808]), array([ 2</t>
  </si>
  <si>
    <t>[array([ 2.00948706,  0.0435237 , -0.20213534]), array([ 2.        ,  0.0434242 , -0.20113478]), array([ 2.01      ,  0.04331933, -0.20008012]), array([ 2.        ,  0.04321445, -0.19902546]), array([ 2.01      ,  0.04310957, -0.1979708 ]), array([ 2.        ,  0.04300469, -0.19691614]), array([ 2.01      ,  0.04289981, -0.19586148]), array([ 2.        ,  0.04279493, -0.19480682]), array([ 2.01      ,  0.04269005, -0.19375216]), array([ 2.        ,  0.04258517, -0.1926975 ]), array([ 2.01      ,  0.04248029, -0.19164283]), array([ 2.        ,  0.04237541, -0.19058817]), array([ 2.01      ,  0.04227053, -0.18953351]), array([ 2.        ,  0.04216565, -0.18847885]), array([ 2.01      ,  0.04206077, -0.18742419]), array([ 2.        ,  0.0419559 , -0.18636953]), array([ 2.01      ,  0.04185102, -0.18531487]), array([ 2.        ,  0.04174614, -0.18426021]), array([ 2.01      ,  0.04164126, -0.18320555]), array([ 2.        ,  0.04153638, -0.18215089]), array([ 2.01      ,  0.0414315 , -0.18109623]), array([ 2.        ,  0.04132662, -0.18004157]), array([ 2.01      ,  0.04122174, -0.17898691]), array([ 2.        ,  0.04111686, -0.17793225]), array([ 2.01      ,  0.04101198, -0.17687759]), array([ 2.        ,  0.0409071 , -0.17582293]), array([ 2.01      ,  0.04080222, -0.17476827]), array([ 2.        ,  0.04069735, -0.17371361]), array([ 2.01      ,  0.04059247, -0.17265895]), array([ 2.        ,  0.04048759, -0.17160428]), array([ 2.01      ,  0.04038271, -0.17054962]), array([ 2.        ,  0.04027783, -0.16949496]), array([ 2.01      ,  0.04017295, -0.1684403 ]), array([ 2.        ,  0.04006807, -0.16738564]), array([ 2.01      ,  0.03996319, -0.16633098]), array([ 2.        ,  0.03985831, -0.16527632]), array([ 2.01      ,  0.03975343, -0.16422166]), array([ 2.        ,  0.03964855, -0.163167  ]), array([ 2.01      ,  0.03954367, -0.16211234]), array([ 2.        ,  0.03943879, -0.16105768]), array([ 2.01      ,  0.03933392, -0.16000302]), array([ 2.        ,  0.03922904, -0.15894836]), array([ 2.01      ,  0.03912416, -0.1578937 ]), array([ 2.        ,  0.03901928, -0.15683904]), array([ 2.01      ,  0.0389144 , -0.15578438]), array([ 2.        ,  0.03880952, -0.15472972]), array([ 2.01      ,  0.03870464, -0.15367506]), array([ 2.        ,  0.03859976, -0.15262039]), array([ 2.01      ,  0.03849488, -0.15156573]), array([ 2.        ,  0.03839   , -0.15051107]), array([ 2.01      ,  0.03828512, -0.14945641]), array([ 2.        ,  0.03818024, -0.14840175]), array([ 2.01      ,  0.03807537, -0.14734709]), array([ 2.        ,  0.03797049, -0.14629243]), array([ 2.01      ,  0.03786561, -0.14523777]), array([ 2.        ,  0.03776073, -0.14418311]), array([ 2.01      ,  0.03765585, -0.14312845]), array([ 2.        ,  0.03755097, -0.14207379]), array([ 2.01      ,  0.03744609, -0.14101913]), array([ 2.        ,  0.03734121, -0.13996447]), array([ 2.01      ,  0.03723633, -0.13890981]), array([ 2.        ,  0.03713145, -0.13785515]), array([ 2.01      ,  0.03702657, -0.13680049]), array([ 2.        ,  0.03692169, -0.13574583]), array([ 2.01      ,  0.03681681, -0.13469117]), array([ 2.        ,  0.03671194, -0.13363651]), array([ 2.01      ,  0.03660706, -0.13258184]), array([ 2.        ,  0.03650218, -0.13152718]), array([ 2.01      ,  0.0363973 , -0.13047252]), array([ 2.        ,  0.03629242, -0.12941786]), array([ 2.01      ,  0.03618754, -0.1283632 ]), array([ 2.        ,  0.03608266, -0.12730854]), array([ 2.01      ,  0.03597778, -0.12625388]), array([ 2.        ,  0.0358729 , -0.12519922]), array([ 2.01      ,  0.03576802, -0.12414456]), array([ 2.        ,  0.03566314, -0.1230899 ]), array([ 2.01      ,  0.03555826, -0.12203524]), array([ 2.        ,  0.03545339, -0.12098058]), array([ 2.01      ,  0.03534851, -0.11992592]), array([ 2.        ,  0.03524363, -0.11887126]), array([ 2.01      ,  0.03513875, -0.1178166 ]), array([ 2.        ,  0.03503387, -0.11676194]), array([ 2.01      ,  0.03492899, -0.11570728]), array([ 2.        ,  0.03482411, -0.11465262]), array([ 2.01      ,  0.03471923, -0.11359796]), array([ 2.        ,  0.03461435, -0.11254329]), array([ 2.01      ,  0.03450947, -0.11148863]), array([ 2.        ,  0.03440459, -0.11043397]), array([ 2.01      ,  0.03429971, -0.10937931]), array([ 2.        ,  0.03419483, -0.10832465]), array([ 2.01      ,  0.03408996, -0.10726999]), array([ 2.        ,  0.03398508, -0.10621533]), array([ 2.01      ,  0.0338802 , -0.10516067]), array([ 2.        ,  0.03377532, -0.10410601]), array([ 2.01      ,  0.03367044, -0.10305135]), array([ 2.        ,  0.03356556, -0.10199669]), array([ 2.01      ,  0.03346068, -0.10094203]), array([ 2.        ,  0.0333558 , -0.09988737]), array([ 2.01      ,  0.03325092, -0.09883271]), array([ 2.        ,  0.03314604, -0.09777805]), array([ 2.01      ,  0.03304116, -0.09672339]), array([ 2.        ,  0.03293628, -0.09566873]), array([ 2.01      ,  0.03283141, -0.09461407]), array([ 2.        ,  0.03272653, -0.0935594 ]), array([ 2.01      ,  0.03262165, -0.09250474]), array([ 2.        ,  0.03251677, -0.09145008]), array([ 2.01      ,  0.03241189, -0.09039542]), array([ 2.        ,  0.03230701, -0.08934076]), array([ 2.01      ,  0.03220213, -0.0882861 ]), array([ 2.        ,  0.03209725, -0.08723144]), array([ 2.01      ,  0.03199237, -0.08617678]), array([ 2.        ,  0.03188749, -0.08512212]), array([ 2.01      ,  0.03178261, -0.08406746]), array([ 2.        ,  0.03167773, -0.0830128 ]), array([ 2.01      ,  0.03157285, -0.08195814]), array([ 2.        ,  0.03146798, -0.08090348]), array([ 2.01      ,  0.0313631 , -0.07984882]), array([ 2.        ,  0.03125822, -0.07879416]), array([ 2.01      ,  0.03115334, -0.0777395 ]), array([ 2.        ,  0.03104846, -0.07668484]), array([ 2.01      ,  0.03094358, -0.07563018]), array([ 2.        ,  0.0308387 , -0.07457552]), array([ 2.01      ,  0.03073382, -0.07352085]), array([ 2.        ,  0.03062894, -0.07246619]), array([ 2.01      ,  0.03052406, -0.07141153]), array([ 2.        ,  0.03041918, -0.07035687]), array([ 2.01      ,  0.0303143 , -0.06930221]), array([ 2.        ,  0.03020942, -0.06824755]), array([ 2.01      ,  0.03010455, -0.06719289]), array([ 2.        ,  0.02999967, -0.06613823]), array([ 2.01      ,  0.02989479, -0.06508357]), array([ 2.        ,  0.02978991, -0.06402891]), array([ 2.01      ,  0.02968503, -0.06297425]), array([ 2.        ,  0.02958015, -0.06191959]), array([ 2.01      ,  0.02947527, -0.06086493]), array([ 2.        ,  0.02937039, -0.05981027]), array([ 2.01      ,  0.02926551, -0.05875561]), array([ 2.        ,  0.02916063, -0.05770095]), array([ 2.01      ,  0.02905575, -0.05664629]), array([ 2.        ,  0.02895087, -0.05559163]), array([ 2.01      ,  0.028846  , -0.05453696]), array([ 2.        ,  0.02874112, -0.0534823 ]), array([ 2.01      ,  0.02863624, -0.05242764]), array([ 2.        ,  0.02853136, -0.05137298]), array([ 2.01      ,  0.02842648, -0.05031832]), array([ 2.        ,  0.0283216 , -0.04926366]), array([ 2.01      ,  0.02821672, -0.048209  ]), array([ 2.        ,  0.02811184, -0.04715434]), array([ 2.01      ,  0.02800696, -0.04609968]), array([ 2.        ,  0.02790208, -0.04504502]), array([ 2.01      ,  0.0277972 , -0.04399036]), array([ 2.        ,  0.02769232, -0.0429357 ]), array([ 2.01      ,  0.02758744, -0.04188104]), array([ 2.        ,  0.02748257, -0.04082638]), array([ 2.01      ,  0.02737769, -0.03977172]), array([ 2.        ,  0.02727281, -0.03871706]), array([ 2.01      ,  0.02716793, -0.0376624 ]), array([ 2.        ,  0.02706305, -0.03660774]), array([ 2.01      ,  0.02695817, -0.03555308]), array([ 2.        ,  0.02685329, -0.03449841]), array([ 2.01      ,  0.02674841, -0.03344375]), array([ 2.        ,  0.02664353, -0.03238909]), array([ 2.01      ,  0.02653865, -0.03133443]), array([ 2.        ,  0.02643377, -0.03027977]), array([ 2.01      ,  0.02632889, -0.02922511]), array([ 2.        ,  0.02622402, -0.02817045]), array([ 2.01      ,  0.02611914, -0.02711579]), array([ 2.        ,  0.02601426, -0.02606113]), array([ 2.01      ,  0.02590938, -0.02500647]), array([ 2.        ,  0.0258045 , -0.02395181]), array([ 2.01      ,  0.02569962, -0.02289715]), array([ 2.        ,  0.02559474, -0.02184249]), array([ 2.01      ,  0.02548986, -0.02078783]), array([ 2.        ,  0.02538498, -0.01973317]), array([ 2.01      ,  0.0252801 , -0.01867851]), array([ 2.        ,  0.02517522, -0.01762385]), array([ 2.01      ,  0.02507034, -0.01656919]), array([ 2.        ,  0.02496546, -0.01551452]), array([ 2.01      ,  0.02486059, -0.01445986]), array([ 2.        ,  0.02475571, -0.0134052 ]), array([ 2.01      ,  0.02465083, -0.01235054]), array([ 2.        ,  0.02454595, -0.01129588]), array([ 2.01      ,  0.02444107, -0.01024122]), array([ 2.        ,  0.02433619, -0.00918656]), array([ 2.01      ,  0.02423131, -0.0081319 ]), array([ 2.        ,  0.02412643, -0.00707724]), array([ 2.01      ,  0.02402155, -0.00602258]), array([ 2.        ,  0.02391667, -0.00496792]), array([ 2.01      ,  0.02381179, -0.00391326]), array([ 2.        ,  0.02370691, -0.0028586 ]), array([ 2.01000000e+00,  2.36020353e-02, -1.80393797e-03]), array([ 2.00000000e+00,  2.34971561e-02, -7.49277435e-04]), array([2.01000000e+00, 2.33922769e-02, 3.05383103e-04]), array([2.00000000e+00, 2.32873977e-02, 1.36004364e-03]), array([2.01      , 0.02318252, 0.0024147 ]), array([2.        , 0.02307764, 0.00346936]), array([2.01      , 0.02297276, 0.00452403]), array([2.        , 0.02286788, 0.00557869]), array([2.01      , 0.022763  , 0.00663335]), array([2.        , 0.02265812, 0.00768801]), array([2.01      , 0.02255324, 0.00874267]), array([2.        , 0.02244836, 0.00979733]), array([2.01      , 0.02234348, 0.01085199]), array([2.        , 0.02223861, 0.01190665]), array([2.01      , 0.02213373, 0.01296131]), array([2.        , 0.02202885, 0.01401597]), array([2.01      , 0.02192397, 0.01507063]), array([2.        , 0.02181909, 0.01612529]), array([2.01      , 0.02171421, 0.01717995]), array([2.        , 0.02160933, 0.01823461]), array([2.01      , 0.02150445, 0.01928927]), array([2.        , 0.02139957, 0.02034393]), array([2.01      , 0.02129469, 0.02139859]), array([2.        , 0.02118981, 0.02245325]), array([2.01      , 0.02108493, 0.02350791]), array([2.        , 0.02098006, 0.02456258]), array([2.01      , 0.02087518, 0.02561724]), array([2.       , 0.0207703, 0.0266719]), array([2.01      , 0.02066542, 0.02772656]), array([2.        , 0.02056054, 0.02878122]), array([2.01      , 0.02045566, 0.02983588]), array([2.        , 0.02035078, 0.03089054]), array([2.01     , 0.0202459, 0.0319452]), array([2.        , 0.02014102, 0.03299986]), array([2.01      , 0.02003614, 0.03405452]), array([2.        , 0.01993126, 0.03510918]), array([2.01      , 0.01982638, 0.03616384]), array([2.       , 0.0197215, 0.0372185]), array([2.01      , 0.01961663, 0.03827316]), array([2.        , 0.01951175, 0.03932782]), array([2.01      , 0.01940687, 0.04038248]), array([2.        , 0.01930199, 0.04143714]), array([2.01      , 0.01919711, 0.0424918 ]), array([2.        , 0.01909223, 0.04354647]), array([2.01      , 0.01898735, 0.04460113]), array([2.        , 0.01888247, 0.04565579]), array([2.01      , 0.01877759, 0.04671045]), array([2.        , 0.01867271, 0.04776511]), array([2.01      , 0.01856783, 0.04881977]), array([2.        , 0.01846295, 0.04987443]), array([2.01      , 0.01835808, 0.05092909]), array([2.        , 0.0182532 , 0.05198375]), array([2.01      , 0.01814832, 0.05303841]), array([2.        , 0.01804344, 0.05409307]), array([2.01      , 0.01793856, 0.05514773]), array([2.        , 0.01783368, 0.05620239]), array([2.01      , 0.0177288 , 0.05725705]), array([2.        , 0.01762392, 0.05831171]), array([2.01      , 0.01751904, 0.05936637]), array([2.        , 0.01741416, 0.06042103]), array([2.01      , 0.01730928, 0.06147569]), array([2.        , 0.0172044 , 0.06253035]), array([2.01      , 0.01709952, 0.06358502]), array([2.        , 0.01699465, 0.06463968]), array([2.01      , 0.01688977, 0.06569434]), array([2.        , 0.01678489, 0.066749  ]), array([2.01      , 0.01668001, 0.06780366]), array([2.        , 0.01657513, 0.06885832]), array([2.01      , 0.01647025, 0.06991298]), array([2.        , 0.01636537, 0.07096764]), array([2.01      , 0.01626049, 0.0720223 ]), array([2.        , 0.01615561, 0.07307696]), array([2.01      , 0.01605073, 0.07413162]), array([2.        , 0.01594585, 0.07518628]), array([2.01      , 0.01584097, 0.07624094]), array([2.       , 0.0157361, 0.0772956]), array([2.01      , 0.01563122, 0.07835026]), array([2.        , 0.01552634, 0.07940492]), array([2.01      , 0.01542146, 0.08045958]), array([2.        , 0.01531658, 0.08151424]), array([2.01      , 0.0152117 , 0.08256891]), array([2.        , 0.01510682, 0.08362357]), array([2.01      , 0.01500194, 0.08467823]), array([2.        , 0.01489706, 0.08573289]), array([2.01      , 0.01479218, 0.08678755]), array([2.        , 0.0146873 , 0.08784221]), array([2.01      , 0.01458242, 0.08889687]), array([2.        , 0.01447754, 0.08995153]), array([2.01      , 0.01437267, 0.09100619]), array([2.        , 0.01426779, 0.09206085]), array([2.01      , 0.01416291, 0.09311551]), array([2.        , 0.01405803, 0.09417017]), array([2.01      , 0.01395315, 0.09522483]), array([2.        , 0.01384827, 0.09627949]), array([2.01      , 0.01374339, 0.09733415]), array([2.        , 0.01363851, 0.09838881]), array([2.01      , 0.01353363, 0.09944347]), array([2.        , 0.01342875, 0.10049813]), array([2.01      , 0.01332387, 0.10155279]), array([2.        , 0.01321899, 0.10260746]), array([2.01      , 0.01311412, 0.10366212]), array([2.        , 0.01300924, 0.10471678]), array([2.01      , 0.01290436, 0.10577144]), array([2.        , 0.01279948, 0.1068261 ]), array([2.01      , 0.0126946 , 0.10788076]), array([2.        , 0.01258972, 0.10893542]), array([2.01      , 0.01248484, 0.10999008]), array([2.        , 0.01237996, 0.11104474]), array([2.01      , 0.01227508, 0.1120994 ]), array([2.        , 0.0121702 , 0.11315406]), array([2.01      , 0.01206532, 0.11420872]), array([2.        , 0.01196044, 0.11526338]), array([2.01      , 0.01185556, 0.11631804]), array([2.        , 0.01175069, 0.1173727 ]), array([2.01      , 0.01164581, 0.11842736]), array([2.        , 0.01154093, 0.11948202]), array([2.01      , 0.01143605, 0.12053668]), array([2.        , 0.01133117, 0.12159135]), array([2.01      , 0.01122629, 0.12264601]), array([2.        , 0.01112141, 0.12370067]), array([2.01      , 0.01101653, 0.12475533]), array([2.        , 0.01091165, 0.12580999]), array([2.01      , 0.01080677, 0.12686465]), array([2.        , 0.01070189, 0.12791931]), array([2.01      , 0.01059701, 0.12897397]), array([2.        , 0.01049214, 0.13002863]), array([2.01      , 0.01038726, 0.13108329]), array([2.        , 0.01028238, 0.13213795]), array([2.01      , 0.0101775 , 0.13319261]), array([2.        , 0.01007262, 0.13424727]), array([2.01      , 0.00996774, 0.13530193]), array([2.        , 0.00986286, 0.13635659]), array([2.01      , 0.00975798, 0.13741125]), array([2.        , 0.0096531 , 0.13846591]), array([2.01      , 0.00954822, 0.13952057]), array([2.        , 0.00944334, 0.14057523]), array([2.01      , 0.00933846, 0.1416299 ]), array([2.        , 0.00923358, 0.14268456]), array([2.01      , 0.00912871, 0.14373922]), array([2.        , 0.00902383, 0.14479388]), array([2.01      , 0.00891895, 0.14584854]), array([2.        , 0.00881407, 0.1469032 ]), array([2.01      , 0.00870919, 0.14795786]), array([2.        , 0.00860431, 0.14901252]), array([2.01      , 0.00849943, 0.15006718]), array([2.        , 0.00839455, 0.15112184]), array([2.01      , 0.00828967, 0.1521765 ]), array([2.        , 0.00818479, 0.15323116]), array([2.01      , 0.00807991, 0.15428582]), array([2.        , 0.00797503, 0.15534048]), array([2.01      , 0.00787016, 0.15639514]), array([2.        , 0.00776528, 0.1574498 ]), array([2.01      , 0.0076604 , 0.15850446]), array([2.        , 0.00755552, 0.15955912]), array([2.01      , 0.00745064, 0.16061378]), array([2.        , 0.00734576, 0.16166845]), array([2.01      , 0.00724088, 0.16272311]), array([2.        , 0.007136  , 0.16377777]), array([2.01      , 0.00703112, 0.16483243]), array([2.        , 0.00692624, 0.16588709]), array([2.01      , 0.00682136, 0.16694175]), array([2.        , 0.00671648, 0.16799641]), array([2.01      , 0.0066116 , 0.16905107]), array([2.        , 0.00650673, 0.17010573]), array([2.01      , 0.00640185, 0.17116039]), array([2.        , 0.00629697, 0.17221505]), array([2.01      , 0.00619209, 0.17326971]), array([2.        , 0.00608721, 0.17432437]), array([2.01      , 0.00598233, 0.17537903]), array([2.        , 0.00587745, 0.17643369]), array([2.01      , 0.00577257, 0.17748835]), array([2.        , 0.00566769, 0.17854301]), array([2.01      , 0.00556281, 0.17959767]), array([2.        , 0.00545793, 0.18065234]), array([2.01      , 0.00535305, 0.181707  ]), array([2.        , 0.00524818, 0.18276166]), array([2.01      , 0.0051433 , 0.18381632]), array([2.        , 0.00503842, 0.18487098]), array([2.01      , 0.00493354, 0.18592564]), array([2.        , 0.00482866, 0.1869803 ]), array([2.01      , 0.00472378, 0.18803496]), array([2.        , 0.0046189 , 0.18908962]), array([2.01      , 0.00451402, 0.19014428]), array([2.        , 0.00440914, 0.19119894]), array([2.01      , 0.00430426, 0.1922536 ]), array([2.        , 0.00419938, 0.19330826]), array([2.01      , 0.0040945 , 0.19436292]), array([2.        , 0.00398962, 0.19541758]), array([2.01      , 0.00388475, 0.19647224]), array([2.        , 0.00377987, 0.1975269 ]), array([2.01      , 0.00367499, 0.19858156]), array([2.        , 0.00357011, 0.19963622]), array([2.01      , 0.00346523, 0.20069089]), array([2.        , 0.00336035, 0.20174555]), array([2.01      , 0.00325547, 0.20280021]), array([2.        , 0.00315059, 0.20385487]), array([2.01      , 0.00304571, 0.20490953]), array([2.        , 0.00294083, 0.20596419]), array([2.01      , 0.00283595, 0.20701885]), array([2.        , 0.00273107, 0.20807351]), array([2.01      , 0.0026262 , 0.20912817]), array([2.        , 0.00252132, 0.21018283]), array([2.01      , 0.00241644, 0.21123749]), array([2.        , 0.00231156, 0.21229215]), array([2.01      , 0.00220668, 0.21334681]), array([2.        , 0.0021018 , 0.21440147]), array([2.01000000e+00, 1.99691984e-03, 2.15456133e-01]), array([2.00000000e+00, 1.89204064e-03, 2.16510793e-01]), array([2.01000000e+00, 1.78716144e-03, 2.17565454e-01]), array([2.00000000e+00, 1.68228223e-03, 2.18620115e-01]), array([2.01000000e+00, 1.57740303e-03, 2.19674775e-01]), array([2.00000000e+00, 1.47252383e-03, 2.20729436e-01]), array([2.01000000e+00, 1.36764463e-03, 2.21784096e-01]), array([2.00000000e+00, 1.26276543e-03, 2.22838757e-01]), array([2.01000000e+00, 1.15788623e-03, 2.23893417e-01]), array([2.00000000e+00, 1.05300703e-03, 2.24948078e-01]), array([2.01000000e+00, 9.48127826e-04, 2.26002738e-01]), array([2.00000000e+00, 8.43248625e-04, 2.27057399e-01]), array([2.01000000e+00, 7.38369423e-04, 2.28112059e-01]), array([2.00000000e+00, 6.33490222e-04, 2.29166720e-01]), array([2.01000000e+00, 5.28611021e-04, 2.30221380e-01]), array([2.00000000e+00, 4.23731820e-04, 2.31276041e-01]), array([2.01000000e+00, 3.18852618e-04, 2.32330702e-01]), array([2.00000000e+00, 2.13973417e-04, 2.33385362e-01]), array([2.01000000e+00, 1.09094216e-04, 2.34440023e-01]), array([2.00000000e+00, 4.21501452e-06, 2.35494683e-01]), array([ 2.01000000e+00, -1.00664187e-04,  2.36549344e-01]), array([ 2.00000000e+00, -2.05543388e-04,  2.37604004e-01]), array([ 2.01000000e+00, -3.10422589e-04,  2.38658665e-01]), array([ 2.00000000e+00, -4.15301790e-04,  2.39713325e-01]), array([ 2.01000000e+00, -5.20180992e-04,  2.40767986e-01]), array([ 2.00000000e+00, -6.25060193e-04,  2.41822646e-01]), array([ 2.01000000e+00, -7.29939394e-04,  2.42877307e-01]), array([ 2.00000000e+00, -8.34818595e-04,  2.43931967e-01]), array([ 2.01000000e+00, -9.39697797e-04,  2.44986628e-01]), array([ 2.00000000e+00, -1.04457700e-03,  2.46041289e-01]), array([ 2.01000000e+00, -1.14945620e-03,  2.47095949e-01]), array([ 2.0000000e+00, -1.2543354e-03,  2.4815061e-01]), array([ 2.0100000e+00, -1.3592146e-03,  2.4920527e-01]), array([ 2.00000000e+00, -1.46409380e-03,  2.50259931e-01]), array([ 2.01000000e+00, -1.56897300e-03,  2.51314591e-01]), array([ 2.00000000e+00, -1.67385221e-03,  2.52369252e-01]), array([ 2.01000000e+00, -1.77873141e-03,  2.53423912e-01]), array([ 2.00000000e+00, -1.88361061e-03,  2.54478573e-01]), array([ 2.01000000e+00, -1.98848981e-03,  2.55533233e-01]), array([ 2.        , -0.00209337,  0.25658789]), array([ 2.01      , -0.00219825,  0.25764255]), array([ 2.        , -0.00230313,  0.25869722]), array([ 2.01      , -0.00240801,  0.25975188]), array([ 2.        , -0.00251289,  0.26080654]), array([ 2.01      , -0.00261777,  0.2618612 ]), array([ 2.        , -0.00272264,  0.26291586]), array([ 2.01      , -0.00282752,  0.26397052]), array([ 2.        , -0.0029324 ,  0.26502518]), array([ 2.01      , -0.00303728,  0.26607984]), array([ 2.        , -0.00314216,  0.2671345 ]), array([ 2.01      , -0.00324704,  0.26818916]), array([ 2.        , -0.00335192,  0.26924382]), array([ 2.01      , -0.0034568 ,  0.27029848]), array([ 2.        , -0.00356168,  0.27135314]), array([ 2.01      , -0.00366656,  0.2724078 ]), array([ 2.        , -0.00377144,  0.27346246]), array([ 2.01      , -0.00387632,  0.27451712]), array([ 2.        , -0.00398119,  0.27557178]), array([ 2.01      , -0.00408607,  0.27662644]), array([ 2.        , -0.00419095,  0.2776811 ]), array([ 2.01      , -0.00429583,  0.27873577]), array([ 2.        , -0.00440071,  0.27979043]), array([ 2.01      , -0.00450559,  0.28084509]), array([ 2.        , -0.00461047,  0.28189975]), array([ 2.01      , -0.00471535,  0.28295441]), array([ 2.        , -0.00482023,  0.28400907]), array([ 2.01      , -0.00492511,  0.28506373]), array([ 2.        , -0.00502999,  0.28611839]), array([ 2.01      , -0.00513487,  0.28717305]), array([ 2.        , -0.00523975,  0.28822771]), array([ 2.01      , -0.00534462,  0.28928237]), array([ 2.        , -0.0054495 ,  0.29033703]), array([ 2.01      , -0.00555438,  0.29139169]), array([ 2.        , -0.00565926,  0.29244635]), array([ 2.01      , -0.00576414,  0.29350101]), array([ 2.        , -0.00586902,  0.29455567]), array([ 2.01      , -0.0059739 ,  0.29561033]), array([ 2.        , -0.00607878,  0.29666499]), array([ 2.01      , -0.00618366,  0.29771965]), array([ 2.        , -0.00628854,  0.29877432]), array([ 2.01      , -0.00639342,  0.29982898]), array([ 2.        , -0.0064983 ,  0.30088364]), array([ 2.01      , -0.00660317,  0.3019383 ]), array([ 2.        , -0.00670805,  0.30299296]), array([ 2.01      , -0.00681293,  0.30404762]), array([ 2.        , -0.00691781,  0.30510228]), array([ 2.01      , -0.00702269,  0.30615694]), array([ 2.        , -0.00712757,  0.3072116 ]), array([ 2.01      , -0.00723245,  0.30826626]), array([ 2.        , -0.00733733,  0.30932092]), array([ 2.01      , -0.00744221,  0.31037558]), array([ 2.        , -0.00754709,  0.31143024]), array([ 2.01      , -0.00765197,  0.3124849 ]), array([ 2.        , -0.00775685,  0.31353956]), array([ 2.01      , -0.00786173,  0.31459422]), array([ 2.        , -0.0079666 ,  0.31564888]), array([ 2.01      , -0.00807148,  0.31670354]), array([ 2.        , -0.00817636,  0.31775821]), array([ 2.01      , -0.00828124,  0.31881287]), array([ 2.        , -0.00838612,  0.31986753]), array([ 2.01      , -0.008491  ,  0.32092219]), array([ 2.        , -0.00859588,  0.32197685]), array([ 2.01      , -0.00870076,  0.32303151]), array([ 2.        , -0.00880564,  0.32408617]), array([ 2.01      , -0.00891052,  0.32514083]), array([ 2.        , -0.0090154 ,  0.32619549]), array([ 2.01      , -0.00912028,  0.32725015]), array([ 2.        , -0.00922515,  0.32830481]), array([ 2.01      , -0.00933003,  0.32935947]), array([ 2.        , -0.00943491,  0.33041413]), array([ 2.01      , -0.00953979,  0.33146879]), array([ 2.        , -0.00964467,  0.33252345]), array([ 2.01      , -0.00974955,  0.33357811]), array([ 2.        , -0.00985443,  0.33463277]), array([ 2.01      , -0.00995931,  0.33568743]), array([ 2.        , -0.01006419,  0.33674209]), array([ 2.01      , -0.01016907,  0.33779676]), array([ 2.        , -0.01027395,  0.33885142]), array([ 2.01      , -0.01037883,  0.33990608]), array([ 2.        , -0.01048371,  0.34096074]), array([ 2.01      , -0.01058858,  0.3420154 ]), array([ 2.        , -0.01069346,  0.34307006]), array([ 2.01      , -0.01079834,  0.34412472]), array([ 2.        , -0.01090322,  0.34517938]), array([ 2.01      , -0.0110081 ,  0.34623404]), array([ 2.        , -0.01111298,  0.3472887 ]), array([ 2.01      , -0.01121786,  0.34834336]), array([ 2.        , -0.01132274,  0.34939802]), array([ 2.01      , -0.01142762,  0.35045268]), array([ 2.        , -0.0115325 ,  0.35150734]), array([ 2.01      , -0.01163738,  0.352562  ]), array([ 2.        , -0.01174226,  0.35361666]), array([ 2.01      , -0.01184713,  0.35467132]), array([ 2.        , -0.01195201,  0.35572598]), array([ 2.01      , -0.01205689,  0.35678065]), array([ 2.        , -0.01216177,  0.35783531]), array([ 2.01      , -0.01226665,  0.35888997]), array([ 2.        , -0.01237153,  0.35994463]), array([ 2.01      , -0.01247641,  0.36099929]), array([ 2.        , -0.01258129,  0.36205395]), array([ 2.01      , -0.01268617,  0.36310861]), array([ 2.        , -0.01279105,  0.36416327]), array([ 2.01      , -0.01289593,  0.36521793]), array([ 2.        , -0.01300081,  0.36627259]), array([ 2.01      , -0.01310569,  0.36732725]), array([ 2.        , -0.01321056,  0.36838191]), array([ 2.01      , -0.01331544,  0.36943657]), array([ 2.        , -0.01342032,  0.37049123]), array([ 2.01      , -0.0135252 ,  0.37154589]), array([ 2.        , -0.01363008,  0.37260055]), array([ 2.01      , -0.01373496,  0.37365521]), array([ 2.        , -0.01383984,  0.37470987]), array([ 2.01      , -0.01394472,  0.37576453]), array([ 2.       , -0.0140496,  0.3768192]), array([ 2.01      , -0.01415448,  0.37787386]), array([ 2.        , -0.01425936,  0.37892852]), array([ 2.01      , -0.01436424,  0.37998318]), array([ 2.        , -0.01446911,  0.38103784]), array([ 2.01      , -0.01457399,  0.3820925 ]), array([ 2.        , -0.01467887,  0.38314716]), array([ 2.01      , -0.01478375,  0.38420182]), array([ 2.        , -0.01488863,  0.38525648]), array([ 2.01      , -0.01499351,  0.38631114]), array([ 2.        , -0.01509839,  0.3873658 ]), array([ 2.01      , -0.01520327,  0.38842046]), array([ 2.        , -0.01530815,  0.38947512]), array([ 2.01      , -0.01541303,  0.39052978]), array([ 2.        , -0.01551791,  0.39158444]), array([ 2.01      , -0.01562279,  0.3926391 ]), array([ 2.        , -0.01572767,  0.39369376]), array([ 2.01      , -0.01583254,  0.39474842]), array([ 2.        , -0.01593742,  0.39580309]), array([ 2.01      , -0.0160423 ,  0.39685775]), array([ 2.        , -0.01614718,  0.39791241]), array([ 2.01      , -0.01625206,  0.39896707]), array([ 2.        , -0.01635694,  0.40002173]), array([ 2.01      , -0.01646182,  0.40107639]), array([ 2.        , -0.0165667 ,  0.40213105]), array([ 2.01      , -0.01667158,  0.40318571]), array([ 2.        , -0.01677646,  0.40424037]), array([ 2.01      , -0.01688134,  0.40529503]), array([ 2.        , -0.01698622,  0.40634969]), array([ 2.01      , -0.01709109,  0.40740435]), array([ 2.        , -0.01719597,  0.40845901]), array([ 2.01      , -0.01730085,  0.40951367]), array([ 2.        , -0.01740573,  0.41056833]), array([ 2.01      , -0.01751061,  0.41162299]), array([ 2.        , -0.01761549,  0.41267765]), array([ 2.01      , -0.01772037,  0.41373231]), array([ 2.        , -0.01782525,  0.41478697]), array([ 2.01      , -0.01793013,  0.41584164]), array([ 2.        , -0.01803501,  0.4168963 ]), array([ 2.01      , -0.01813989,  0.41795096]), array([ 2.        , -0.01824477,  0.41900562]), array([ 2.01      , -0.01834965,  0.42006028]), array([ 2.        , -0.01845452,  0.42111494]), array([ 2.01     , -0.0185594,  0.4221696]), array([ 2.        , -0.01866428,  0.42322426]), array([ 2.01      , -0.01876916,  0.42427892]), array([ 2.        , -0.01887404,  0.42533358]), array([ 2.01      , -0.01897892,  0.42638824]), array([ 2.       , -0.0190838,  0.4274429]), array([ 2.01      , -0.01918868,  0.42849756]), array([ 2.        , -0.01929356,  0.42955222]), array([ 2.01      , -0.01939844,  0.43060688]), array([ 2.        , -0.01950332,  0.43166154]), array([ 2.01     , -0.0196082,  0.4327162]), array([ 2.        , -0.01971307,  0.43377086]), array([ 2.01      , -0.01981795,  0.43482552]), array([ 2.        , -0.01992283,  0.43588019]), array([ 2.01      , -0.02002771,  0.43693485]), array([ 2.        , -0.02013259,  0.43798951]), array([ 2.01      , -0.02023747,  0.43904417]), array([ 2.        , -0.02034235,  0.44009883]), array([ 2.01      , -0.02044723,  0.44115349]), array([ 2.        , -0.02055211,  0.44220815]), array([ 2.01      , -0.02065699,  0.44326281]), array([ 2.        , -0.02076187,  0.44431747]), array([ 2.01      , -0.02086675,  0.44537213]), array([ 2.        , -0.02097163,  0.44642679]), array([ 2.01      , -0.0210765 ,  0.44748145]), array([ 2.        , -0.02118138,  0.44853611]), array([ 2.01      , -0.02128626,  0.44959077]), array([ 2.        , -0.02139114,  0.45064543]), array([ 2.01      , -0.02149602,  0.45170009]), array([ 2.        , -0.0216009 ,  0.45275475]), array([ 2.01      , -0.02170578,  0.45380941]), array([ 2.        , -0.02181066,  0.45486408]), array([ 2.01      , -0.02191554,  0.45591874]), array([ 2.        , -0.02202042,  0.4569734 ]), array([ 2.01      , -0.0221253 ,  0.45802806]), array([ 2.        , -0.02223018,  0.45908272]), array([ 2.01      , -0.02233505,  0.46013738]), array([ 2.        , -0.02243993,  0.46119204]), array([ 2.01      , -0.02254481,  0.4622467 ]), array([ 2.        , -0.02264969,  0.46330136]), array([ 2.01      , -0.02275457,  0.46435602]), array([ 2.        , -0.02285945,  0.46541068]), array([ 2.01      , -0.02296433,  0.46646534]), array([ 2.        , -0.02306921,  0.46752   ]), array([ 2.01      , -0.02317409,  0.46857466]), array([ 2.        , -0.02327897,  0.46962932]), array([ 2.01      , -0.02338385,  0.47068398]), array([ 2.        , -0.02348873,  0.47173864]), array([ 2.01      , -0.02359361,  0.4727933 ]), array([ 2.        , -0.02369848,  0.47384796]), array([ 2.01      , -0.02380336,  0.47490263]), array([ 2.        , -0.02390824,  0.47595729]), array([ 2.01      , -0.02401312,  0.47701195]), array([ 2.        , -0.024118  ,  0.47806661]), array([ 2.01      , -0.02422288,  0.47912127]), array([ 2.        , -0.02432776,  0.48017593]), array([ 2.01      , -0.02443264,  0.48123059]), array([ 2.        , -0.02453752,  0.48228525]), array([ 2.01      , -0.0246424 ,  0.48333991]), array([ 2.        , -0.02474728,  0.48439457]), array([ 2.01      , -0.02485216,  0.48544923]), array([ 2.        , -0.02495703,  0.48650389]), array([ 2.01      , -0.02506191,  0.48755855]), array([ 2.        , -0.02516679,  0.48861321]), array([ 2.01      , -0.02527167,  0.48966787]), array([ 2.        , -0.02537655,  0.49072253]), array([ 2.01      , -0.02548143,  0.49177719]), array([ 2.        , -0.02558631,  0.49283185]), array([ 2.01      , -0.02569119,  0.49388652]), array([ 2.        , -0.02579607,  0.49494118]), array([ 2.01      , -0.02590095,  0.49599584]), array([ 2.        , -0.02600583,  0.4970505 ]), array([ 2.01      , -0.02611071,  0.49810516]), array([ 2.        , -0.02621559,  0.49915982]), array([ 2.01      , -0.02632046,  0.50021448]), array([ 2.        , -0.02642534,  0.50126914]), array([ 2.01      , -0.02653022,  0.5023238 ]), array([ 2.        , -0.0266351 ,  0.50337846]), array([ 2.01      , -0.02673998,  0.50443312]), array([ 2.        , -0.02684486,  0.50548778]), array([ 2.01      , -0.02694974,  0.50654244]), array([ 2.        , -0.02705462,  0.5075971 ]), array([ 2.01      , -0.0271595 ,  0.50865176]), array([ 2.        , -0.02726438,  0.50970642]), array([ 2.01      , -0.02736926,  0.51076108]), array([ 2.        , -0.02747414,  0.51181574]), array([ 2.01      , -0.02757901,  0.5128704 ]), array([ 2.        , -0.02768389,  0.51392507]), array([ 2.01      , -0.02778877,  0.51497973]), array([ 2.        , -0.02789365,  0.51603439]), array([ 2.01      , -0.02799853,  0.51708905]), array([ 2.        , -0.02810341,  0.51814371]), array([ 2.01      , -0.02820829,  0.51919837]), array([ 2.        , -0.02831317,  0.52025303]), array([ 2.01      , -0.0</t>
  </si>
  <si>
    <t>[array([ 2.00253137,  0.04337305, -0.20143567]), array([ 2.        ,  0.04331094, -0.20115073]), array([ 2.01      ,  0.04306557, -0.20002509]), array([ 2.        ,  0.0428202 , -0.19889946]), array([ 2.01      ,  0.04257483, -0.19777383]), array([ 2.        ,  0.04232946, -0.1966482 ]), array([ 2.01      ,  0.04208409, -0.19552257]), array([ 2.        ,  0.04183872, -0.19439693]), array([ 2.01      ,  0.04159335, -0.1932713 ]), array([ 2.        ,  0.04134798, -0.19214567]), array([ 2.01      ,  0.04110261, -0.19102004]), array([ 2.        ,  0.04085724, -0.1898944 ]), array([ 2.01      ,  0.04061187, -0.18876877]), array([ 2.        ,  0.0403665 , -0.18764314]), array([ 2.01      ,  0.04012113, -0.18651751]), array([ 2.        ,  0.03987576, -0.18539188]), array([ 2.01      ,  0.03963039, -0.18426624]), array([ 2.        ,  0.03938502, -0.18314061]), array([ 2.01      ,  0.03913965, -0.18201498]), array([ 2.        ,  0.03889428, -0.18088935]), array([ 2.01      ,  0.03864891, -0.17976371]), array([ 2.        ,  0.03840354, -0.17863808]), array([ 2.01      ,  0.03815817, -0.17751245]), array([ 2.        ,  0.0379128 , -0.17638682]), array([ 2.01      ,  0.03766743, -0.17526119]), array([ 2.        ,  0.03742206, -0.17413555]), array([ 2.01      ,  0.03717669, -0.17300992]), array([ 2.        ,  0.03693132, -0.17188429]), array([ 2.01      ,  0.03668595, -0.17075866]), array([ 2.        ,  0.03644058, -0.16963302]), array([ 2.01      ,  0.03619521, -0.16850739]), array([ 2.        ,  0.03594984, -0.16738176]), array([ 2.01      ,  0.03570447, -0.16625613]), array([ 2.       ,  0.0354591, -0.1651305]), array([ 2.01      ,  0.03521373, -0.16400486]), array([ 2.        ,  0.03496836, -0.16287923]), array([ 2.01      ,  0.03472299, -0.1617536 ]), array([ 2.        ,  0.03447762, -0.16062797]), array([ 2.01      ,  0.03423225, -0.15950233]), array([ 2.        ,  0.03398688, -0.1583767 ]), array([ 2.01      ,  0.03374151, -0.15725107]), array([ 2.        ,  0.03349614, -0.15612544]), array([ 2.01      ,  0.03325077, -0.15499981]), array([ 2.        ,  0.0330054 , -0.15387417]), array([ 2.01      ,  0.03276003, -0.15274854]), array([ 2.        ,  0.03251466, -0.15162291]), array([ 2.01      ,  0.03226929, -0.15049728]), array([ 2.        ,  0.03202392, -0.14937164]), array([ 2.01      ,  0.03177855, -0.14824601]), array([ 2.        ,  0.03153318, -0.14712038]), array([ 2.01      ,  0.03128781, -0.14599475]), array([ 2.        ,  0.03104244, -0.14486912]), array([ 2.01      ,  0.03079707, -0.14374348]), array([ 2.        ,  0.0305517 , -0.14261785]), array([ 2.01      ,  0.03030633, -0.14149222]), array([ 2.        ,  0.03006096, -0.14036659]), array([ 2.01      ,  0.02981559, -0.13924095]), array([ 2.        ,  0.02957022, -0.13811532]), array([ 2.01      ,  0.02932485, -0.13698969]), array([ 2.        ,  0.02907948, -0.13586406]), array([ 2.01      ,  0.02883411, -0.13473843]), array([ 2.        ,  0.02858874, -0.13361279]), array([ 2.01      ,  0.02834337, -0.13248716]), array([ 2.        ,  0.02809799, -0.13136153]), array([ 2.01      ,  0.02785262, -0.1302359 ]), array([ 2.        ,  0.02760725, -0.12911026]), array([ 2.01      ,  0.02736188, -0.12798463]), array([ 2.        ,  0.02711651, -0.126859  ]), array([ 2.01      ,  0.02687114, -0.12573337]), array([ 2.        ,  0.02662577, -0.12460774]), array([ 2.01     ,  0.0263804, -0.1234821]), array([ 2.        ,  0.02613503, -0.12235647]), array([ 2.01      ,  0.02588966, -0.12123084]), array([ 2.        ,  0.02564429, -0.12010521]), array([ 2.01      ,  0.02539892, -0.11897957]), array([ 2.        ,  0.02515355, -0.11785394]), array([ 2.01      ,  0.02490818, -0.11672831]), array([ 2.        ,  0.02466281, -0.11560268]), array([ 2.01      ,  0.02441744, -0.11447705]), array([ 2.        ,  0.02417207, -0.11335141]), array([ 2.01      ,  0.0239267 , -0.11222578]), array([ 2.        ,  0.02368133, -0.11110015]), array([ 2.01      ,  0.02343596, -0.10997452]), array([ 2.        ,  0.02319059, -0.10884888]), array([ 2.01      ,  0.02294522, -0.10772325]), array([ 2.        ,  0.02269985, -0.10659762]), array([ 2.01      ,  0.02245448, -0.10547199]), array([ 2.        ,  0.02220911, -0.10434636]), array([ 2.01      ,  0.02196374, -0.10322072]), array([ 2.        ,  0.02171837, -0.10209509]), array([ 2.01      ,  0.021473  , -0.10096946]), array([ 2.        ,  0.02122763, -0.09984383]), array([ 2.01      ,  0.02098226, -0.09871819]), array([ 2.        ,  0.02073689, -0.09759256]), array([ 2.01      ,  0.02049152, -0.09646693]), array([ 2.        ,  0.02024615, -0.0953413 ]), array([ 2.01      ,  0.02000078, -0.09421567]), array([ 2.        ,  0.01975541, -0.09309003]), array([ 2.01      ,  0.01951004, -0.0919644 ]), array([ 2.        ,  0.01926467, -0.09083877]), array([ 2.01      ,  0.0190193 , -0.08971314]), array([ 2.        ,  0.01877393, -0.0885875 ]), array([ 2.01      ,  0.01852856, -0.08746187]), array([ 2.        ,  0.01828319, -0.08633624]), array([ 2.01      ,  0.01803782, -0.08521061]), array([ 2.        ,  0.01779245, -0.08408498]), array([ 2.01      ,  0.01754708, -0.08295934]), array([ 2.        ,  0.01730171, -0.08183371]), array([ 2.01      ,  0.01705634, -0.08070808]), array([ 2.        ,  0.01681097, -0.07958245]), array([ 2.01      ,  0.0165656 , -0.07845681]), array([ 2.        ,  0.01632023, -0.07733118]), array([ 2.01      ,  0.01607486, -0.07620555]), array([ 2.        ,  0.01582949, -0.07507992]), array([ 2.01      ,  0.01558412, -0.07395429]), array([ 2.        ,  0.01533875, -0.07282865]), array([ 2.01      ,  0.01509338, -0.07170302]), array([ 2.        ,  0.01484801, -0.07057739]), array([ 2.01      ,  0.01460264, -0.06945176]), array([ 2.        ,  0.01435727, -0.06832612]), array([ 2.01      ,  0.0141119 , -0.06720049]), array([ 2.        ,  0.01386653, -0.06607486]), array([ 2.01      ,  0.01362116, -0.06494923]), array([ 2.        ,  0.01337579, -0.0638236 ]), array([ 2.01      ,  0.01313042, -0.06269796]), array([ 2.        ,  0.01288505, -0.06157233]), array([ 2.01      ,  0.01263968, -0.0604467 ]), array([ 2.        ,  0.01239431, -0.05932107]), array([ 2.01      ,  0.01214894, -0.05819543]), array([ 2.        ,  0.01190357, -0.0570698 ]), array([ 2.01      ,  0.0116582 , -0.05594417]), array([ 2.        ,  0.01141283, -0.05481854]), array([ 2.01      ,  0.01116746, -0.05369291]), array([ 2.        ,  0.01092209, -0.05256727]), array([ 2.01      ,  0.01067672, -0.05144164]), array([ 2.        ,  0.01043135, -0.05031601]), array([ 2.01      ,  0.01018598, -0.04919038]), array([ 2.        ,  0.00994061, -0.04806475]), array([ 2.01      ,  0.00969524, -0.04693911]), array([ 2.        ,  0.00944987, -0.04581348]), array([ 2.01      ,  0.0092045 , -0.04468785]), array([ 2.        ,  0.00895913, -0.04356222]), array([ 2.01      ,  0.00871376, -0.04243658]), array([ 2.        ,  0.00846839, -0.04131095]), array([ 2.01      ,  0.00822302, -0.04018532]), array([ 2.        ,  0.00797765, -0.03905969]), array([ 2.01      ,  0.00773228, -0.03793406]), array([ 2.        ,  0.00748691, -0.03680842]), array([ 2.01      ,  0.00724154, -0.03568279]), array([ 2.        ,  0.00699617, -0.03455716]), array([ 2.01      ,  0.0067508 , -0.03343153]), array([ 2.        ,  0.00650543, -0.03230589]), array([ 2.01      ,  0.00626006, -0.03118026]), array([ 2.        ,  0.00601469, -0.03005463]), array([ 2.01      ,  0.00576932, -0.028929  ]), array([ 2.        ,  0.00552395, -0.02780337]), array([ 2.01      ,  0.00527858, -0.02667773]), array([ 2.        ,  0.00503321, -0.0255521 ]), array([ 2.01      ,  0.00478784, -0.02442647]), array([ 2.        ,  0.00454247, -0.02330084]), array([ 2.01     ,  0.0042971, -0.0221752]), array([ 2.        ,  0.00405173, -0.02104957]), array([ 2.01      ,  0.00380636, -0.01992394]), array([ 2.        ,  0.00356099, -0.01879831]), array([ 2.01      ,  0.00331562, -0.01767268]), array([ 2.        ,  0.00307025, -0.01654704]), array([ 2.01      ,  0.00282488, -0.01542141]), array([ 2.        ,  0.00257951, -0.01429578]), array([ 2.01      ,  0.00233414, -0.01317015]), array([ 2.        ,  0.00208877, -0.01204451]), array([ 2.01000000e+00,  1.84340064e-03, -1.09188818e-02]), array([ 2.00000000e+00,  1.59803060e-03, -9.79324954e-03]), array([ 2.01000000e+00,  1.35266056e-03, -8.66761732e-03]), array([ 2.00000000e+00,  1.10729052e-03, -7.54198510e-03]), array([ 2.01000000e+00,  8.61920479e-04, -6.41635288e-03]), array([ 2.00000000e+00,  6.16550438e-04, -5.29072066e-03]), array([ 2.01000000e+00,  3.71180397e-04, -4.16508844e-03]), array([ 2.00000000e+00,  1.25810357e-04, -3.03945622e-03]), array([ 2.01000000e+00, -1.19559684e-04, -1.91382400e-03]), array([ 2.00000000e+00, -3.64929725e-04, -7.88191784e-04]), array([ 2.01000000e+00, -6.10299765e-04,  3.37440436e-04]), array([ 2.00000000e+00, -8.55669806e-04,  1.46307266e-03]), array([ 2.01000000e+00, -1.10103985e-03,  2.58870488e-03]), array([ 2.00000000e+00, -1.34640989e-03,  3.71433710e-03]), array([ 2.01000000e+00, -1.59177993e-03,  4.83996932e-03]), array([ 2.00000000e+00, -1.83714997e-03,  5.96560154e-03]), array([ 2.01      , -0.00208252,  0.00709123]), array([ 2.        , -0.00232789,  0.00821687]), array([ 2.01      , -0.00257326,  0.0093425 ]), array([ 2.        , -0.00281863,  0.01046813]), array([ 2.01      , -0.003064  ,  0.01159376]), array([ 2.        , -0.00330937,  0.01271939]), array([ 2.01      , -0.00355474,  0.01384503]), array([ 2.        , -0.00380011,  0.01497066]), array([ 2.01      , -0.00404548,  0.01609629]), array([ 2.        , -0.00429085,  0.01722192]), array([ 2.01      , -0.00453622,  0.01834756]), array([ 2.        , -0.00478159,  0.01947319]), array([ 2.01      , -0.00502696,  0.02059882]), array([ 2.        , -0.00527233,  0.02172445]), array([ 2.01      , -0.0055177 ,  0.02285008]), array([ 2.        , -0.00576307,  0.02397572]), array([ 2.01      , -0.00600844,  0.02510135]), array([ 2.        , -0.00625381,  0.02622698]), array([ 2.01      , -0.00649918,  0.02735261]), array([ 2.        , -0.00674455,  0.02847825]), array([ 2.01      , -0.00698992,  0.02960388]), array([ 2.        , -0.00723529,  0.03072951]), array([ 2.01      , -0.00748066,  0.03185514]), array([ 2.        , -0.00772603,  0.03298077]), array([ 2.01      , -0.0079714 ,  0.03410641]), array([ 2.        , -0.00821677,  0.03523204]), array([ 2.01      , -0.00846214,  0.03635767]), array([ 2.        , -0.00870751,  0.0374833 ]), array([ 2.01      , -0.00895288,  0.03860894]), array([ 2.        , -0.00919825,  0.03973457]), array([ 2.01      , -0.00944362,  0.0408602 ]), array([ 2.        , -0.00968899,  0.04198583]), array([ 2.01      , -0.00993436,  0.04311146]), array([ 2.        , -0.01017973,  0.0442371 ]), array([ 2.01      , -0.0104251 ,  0.04536273]), array([ 2.        , -0.01067047,  0.04648836]), array([ 2.01      , -0.01091584,  0.04761399]), array([ 2.        , -0.01116121,  0.04873963]), array([ 2.01      , -0.01140658,  0.04986526]), array([ 2.        , -0.01165195,  0.05099089]), array([ 2.01      , -0.01189732,  0.05211652]), array([ 2.        , -0.01214269,  0.05324215]), array([ 2.01      , -0.01238806,  0.05436779]), array([ 2.        , -0.01263343,  0.05549342]), array([ 2.01      , -0.0128788 ,  0.05661905]), array([ 2.        , -0.01312417,  0.05774468]), array([ 2.01      , -0.01336954,  0.05887032]), array([ 2.        , -0.01361491,  0.05999595]), array([ 2.01      , -0.01386028,  0.06112158]), array([ 2.        , -0.01410565,  0.06224721]), array([ 2.01      , -0.01435102,  0.06337284]), array([ 2.        , -0.01459639,  0.06449848]), array([ 2.01      , -0.01484176,  0.06562411]), array([ 2.        , -0.01508713,  0.06674974]), array([ 2.01      , -0.0153325 ,  0.06787537]), array([ 2.        , -0.01557787,  0.06900101]), array([ 2.01      , -0.01582324,  0.07012664]), array([ 2.        , -0.01606861,  0.07125227]), array([ 2.01      , -0.01631398,  0.0723779 ]), array([ 2.        , -0.01655935,  0.07350353]), array([ 2.01      , -0.01680472,  0.07462917]), array([ 2.        , -0.01705009,  0.0757548 ]), array([ 2.01      , -0.01729546,  0.07688043]), array([ 2.        , -0.01754083,  0.07800606]), array([ 2.01     , -0.0177862,  0.0791317]), array([ 2.        , -0.01803157,  0.08025733]), array([ 2.01      , -0.01827694,  0.08138296]), array([ 2.        , -0.01852231,  0.08250859]), array([ 2.01      , -0.01876768,  0.08363422]), array([ 2.        , -0.01901305,  0.08475986]), array([ 2.01      , -0.01925842,  0.08588549]), array([ 2.        , -0.01950379,  0.08701112]), array([ 2.01      , -0.01974916,  0.08813675]), array([ 2.        , -0.01999453,  0.08926239]), array([ 2.01      , -0.0202399 ,  0.09038802]), array([ 2.        , -0.02048527,  0.09151365]), array([ 2.01      , -0.02073064,  0.09263928]), array([ 2.        , -0.02097601,  0.09376491]), array([ 2.01      , -0.02122138,  0.09489055]), array([ 2.        , -0.02146675,  0.09601618]), array([ 2.01      , -0.02171212,  0.09714181]), array([ 2.        , -0.02195749,  0.09826744]), array([ 2.01      , -0.02220286,  0.09939308]), array([ 2.        , -0.02244823,  0.10051871]), array([ 2.01      , -0.0226936 ,  0.10164434]), array([ 2.        , -0.02293897,  0.10276997]), array([ 2.01      , -0.02318434,  0.1038956 ]), array([ 2.        , -0.02342971,  0.10502124]), array([ 2.01      , -0.02367508,  0.10614687]), array([ 2.        , -0.02392045,  0.1072725 ]), array([ 2.01      , -0.02416582,  0.10839813]), array([ 2.        , -0.02441119,  0.10952377]), array([ 2.01      , -0.02465656,  0.1106494 ]), array([ 2.        , -0.02490193,  0.11177503]), array([ 2.01      , -0.0251473 ,  0.11290066]), array([ 2.        , -0.02539267,  0.11402629]), array([ 2.01      , -0.02563804,  0.11515193]), array([ 2.        , -0.02588341,  0.11627756]), array([ 2.01      , -0.02612878,  0.11740319]), array([ 2.        , -0.02637415,  0.11852882]), array([ 2.01      , -0.02661952,  0.11965446]), array([ 2.        , -0.02686489,  0.12078009]), array([ 2.01      , -0.02711026,  0.12190572]), array([ 2.        , -0.02735563,  0.12303135]), array([ 2.01      , -0.027601  ,  0.12415698]), array([ 2.        , -0.02784637,  0.12528262]), array([ 2.01      , -0.02809174,  0.12640825]), array([ 2.        , -0.02833711,  0.12753388]), array([ 2.01      , -0.02858248,  0.12865951]), array([ 2.        , -0.02882785,  0.12978515]), array([ 2.01      , -0.02907322,  0.13091078]), array([ 2.        , -0.02931859,  0.13203641]), array([ 2.01      , -0.02956396,  0.13316204]), array([ 2.        , -0.02980933,  0.13428767]), array([ 2.01      , -0.0300547 ,  0.13541331]), array([ 2.        , -0.03030007,  0.13653894]), array([ 2.01      , -0.03054544,  0.13766457]), array([ 2.        , -0.03079081,  0.1387902 ]), array([ 2.01      , -0.03103618,  0.13991584]), array([ 2.        , -0.03128155,  0.14104147]), array([ 2.01      , -0.03152692,  0.1421671 ]), array([ 2.        , -0.03177229,  0.14329273]), array([ 2.01      , -0.03201766,  0.14441836]), array([ 2.        , -0.03226304,  0.145544  ]), array([ 2.01      , -0.03250841,  0.14666963]), array([ 2.        , -0.03275378,  0.14779526]), array([ 2.01      , -0.03299915,  0.14892089]), array([ 2.        , -0.03324452,  0.15004653]), array([ 2.01      , -0.03348989,  0.15117216]), array([ 2.        , -0.03373526,  0.15229779]), array([ 2.01      , -0.03398063,  0.15342342]), array([ 2.        , -0.034226  ,  0.15454905]), array([ 2.01      , -0.03447137,  0.15567469]), array([ 2.        , -0.03471674,  0.15680032]), array([ 2.01      , -0.03496211,  0.15792595]), array([ 2.        , -0.03520748,  0.15905158]), array([ 2.01      , -0.03545285,  0.16017722]), array([ 2.        , -0.03569822,  0.16130285]), array([ 2.01      , -0.03594359,  0.16242848]), array([ 2.        , -0.03618896,  0.16355411]), array([ 2.01      , -0.03643433,  0.16467974]), array([ 2.        , -0.0366797 ,  0.16580538]), array([ 2.01      , -0.03692507,  0.16693101]), array([ 2.        , -0.03717044,  0.16805664]), array([ 2.01      , -0.03741581,  0.16918227]), array([ 2.        , -0.03766118,  0.17030791]), array([ 2.01      , -0.03790655,  0.17143354]), array([ 2.        , -0.03815192,  0.17255917]), array([ 2.01      , -0.03839729,  0.1736848 ]), array([ 2.        , -0.03864266,  0.17481043]), array([ 2.01      , -0.03888803,  0.17593607]), array([ 2.       , -0.0391334,  0.1770617]), array([ 2.01      , -0.03937877,  0.17818733]), array([ 2.        , -0.03962414,  0.17931296]), array([ 2.01      , -0.03986951,  0.1804386 ]), array([ 2.        , -0.04011488,  0.18156423]), array([ 2.01      , -0.04036025,  0.18268986]), array([ 2.        , -0.04060562,  0.18381549]), array([ 2.01      , -0.04085099,  0.18494112]), array([ 2.        , -0.04109636,  0.18606676]), array([ 2.01      , -0.04134173,  0.18719239]), array([ 2.        , -0.0415871 ,  0.18831802]), array([ 2.01      , -0.04183247,  0.18944365]), array([ 2.        , -0.04207784,  0.19056929]), array([ 2.01      , -0.04232321,  0.19169492]), array([ 2.        , -0.04256858,  0.19282055]), array([ 2.01      , -0.04281395,  0.19394618]), array([ 2.        , -0.04305932,  0.19507181]), array([ 2.01      , -0.04330469,  0.19619745]), array([ 2.        , -0.04355006,  0.19732308]), array([ 2.01      , -0.04379543,  0.19844871]), array([ 2.        , -0.0440408 ,  0.19957434]), array([ 2.01      , -0.04428617,  0.20069998]), array([ 2.        , -0.04453154,  0.20182561]), array([ 2.01      , -0.04477691,  0.20295124]), array([ 2.        , -0.04502228,  0.20407687]), array([ 2.01      , -0.04526765,  0.2052025 ]), array([ 2.        , -0.04551302,  0.20632814]), array([ 2.01      , -0.04575839,  0.20745377]), array([ 2.        , -0.04600376,  0.2085794 ]), array([ 2.01      , -0.04624913,  0.20970503]), array([ 2.        , -0.0464945 ,  0.21083067]), array([ 2.01      , -0.04673987,  0.2119563 ]), array([ 2.        , -0.04698524,  0.21308193]), array([ 2.01      , -0.04723061,  0.21420756]), array([ 2.        , -0.04747598,  0.21533319]), array([ 2.01      , -0.04772135,  0.21645883]), array([ 2.        , -0.04796672,  0.21758446]), array([ 2.01      , -0.04821209,  0.21871009]), array([ 2.        , -0.04845746,  0.21983572]), array([ 2.01      , -0.04870283,  0.22096136]), array([ 2.        , -0.0489482 ,  0.22208699]), array([ 2.01      , -0.04919357,  0.22321262]), array([ 2.        , -0.04943894,  0.22433825]), array([ 2.01      , -0.04968431,  0.22546388]), array([ 2.        , -0.04992968,  0.22658952]), array([ 2.01      , -0.05017505,  0.22771515]), array([ 2.        , -0.05042042,  0.22884078]), array([ 2.01      , -0.05066579,  0.22996641]), array([ 2.        , -0.05091116,  0.23109205]), array([ 2.01      , -0.05115653,  0.23221768]), array([ 2.        , -0.0514019 ,  0.23334331]), array([ 2.01      , -0.05164727,  0.23446894]), array([ 2.        , -0.05189264,  0.23559457]), array([ 2.01      , -0.05213801,  0.23672021]), array([ 2.        , -0.05238338,  0.23784584]), array([ 2.01      , -0.05262875,  0.23897147]), array([ 2.        , -0.05287412,  0.2400971 ]), array([ 2.01      , -0.05311949,  0.24122274]), array([ 2.        , -0.05336486,  0.24234837]), array([ 2.01      , -0.05361023,  0.243474  ]), array([ 2.        , -0.0538556 ,  0.24459963]), array([ 2.01      , -0.05410097,  0.24572526]), array([ 2.        , -0.05434634,  0.2468509 ]), array([ 2.01      , -0.05459171,  0.24797653]), array([ 2.        , -0.05483708,  0.24910216]), array([ 2.01      , -0.05508245,  0.25022779]), array([ 2.        , -0.05532782,  0.25135343]), array([ 2.01      , -0.05557319,  0.25247906]), array([ 2.        , -0.05581856,  0.25360469]), array([ 2.01      , -0.05606393,  0.25473032]), array([ 2.        , -0.0563093 ,  0.25585595]), array([ 2.01      , -0.05655467,  0.25698159]), array([ 2.        , -0.05680004,  0.25810722]), array([ 2.01      , -0.05704541,  0.25923285]), array([ 2.        , -0.05729078,  0.26035848]), array([ 2.01      , -0.05753615,  0.26148412]), array([ 2.        , -0.05778152,  0.26260975]), array([ 2.01      , -0.05802689,  0.26373538]), array([ 2.        , -0.05827226,  0.26486101]), array([ 2.01      , -0.05851763,  0.26598664]), array([ 2.        , -0.058763  ,  0.26711228]), array([ 2.01      , -0.05900837,  0.26823791]), array([ 2.        , -0.05925374,  0.26936354]), array([ 2.01      , -0.05949911,  0.27048917]), array([ 2.        , -0.05974448,  0.27161481]), array([ 2.01      , -0.05998985,  0.27274044]), array([ 2.        , -0.06023522,  0.27386607]), array([ 2.01      , -0.06048059,  0.2749917 ]), array([ 2.        , -0.06072596,  0.27611733]), array([ 2.01      , -0.06097133,  0.27724297]), array([ 2.       , -0.0612167,  0.2783686]), array([ 2.01      , -0.06146207,  0.27949423]), array([ 2.        , -0.06170744,  0.28061986]), array([ 2.01      , -0.06195281,  0.2817455 ]), array([ 2.        , -0.06219818,  0.28287113]), array([ 2.01      , -0.06244355,  0.28399676]), array([ 2.        , -0.06268892,  0.28512239]), array([ 2.01      , -0.06293429,  0.28624802]), array([ 2.        , -0.06317966,  0.28737366]), array([ 2.01      , -0.06342503,  0.28849929]), array([ 2.        , -0.0636704 ,  0.28962492]), array([ 2.01      , -0.06391577,  0.29075055]), array([ 2.        , -0.06416114,  0.29187619]), array([ 2.01      , -0.06440651,  0.29300182]), array([ 2.        , -0.06465188,  0.29412745]), array([ 2.01      , -0.06489725,  0.29525308]), array([ 2.        , -0.06514262,  0.29637871]), array([ 2.01      , -0.06538799,  0.29750435]), array([ 2.        , -0.06563336,  0.29862998]), array([ 2.01      , -0.06587873,  0.29975561]), array([ 2.        , -0.0661241 ,  0.30088124]), array([ 2.01      , -0.06636947,  0.30200688]), array([ 2.        , -0.06661484,  0.30313251]), array([ 2.01      , -0.06686021,  0.30425814]), array([ 2.        , -0.06710558,  0.30538377]), array([ 2.01      , -0.06735095,  0.3065094 ]), array([ 2.        , -0.06759632,  0.30763504]), array([ 2.01      , -0.06784169,  0.30876067]), array([ 2.        , -0.06808706,  0.3098863 ]), array([ 2.01      , -0.06833243,  0.31101193]), array([ 2.        , -0.0685778 ,  0.31213757]), array([ 2.01      , -0.06882317,  0.3132632 ]), array([ 2.        , -0.06906854,  0.31438883]), array([ 2.01      , -0.06931391,  0.31551446]), array([ 2.        , -0.06955928,  0.31664009]), array([ 2.01      , -0.06980465,  0.31776573]), array([ 2.        , -0.07005002,  0.31889136]), array([ 2.01      , -0.07029539,  0.32001699]), array([ 2.        , -0.07054076,  0.32114262]), array([ 2.01      , -0.07078613,  0.32226826]), array([ 2.        , -0.0710315 ,  0.32339389]), array([ 2.01      , -0.07127687,  0.32451952]), array([ 2.        , -0.07152224,  0.32564515]), array([ 2.01      , -0.07176761,  0.32677078]), array([ 2.        , -0.07201298,  0.32789642]), array([ 2.01      , -0.07225835,  0.32902205]), array([ 2.        , -0.07250372,  0.33014768]), array([ 2.01      , -0.07274909,  0.33127331]), array([ 2.        , -0.07299446,  0.33239895]), array([ 2.01      , -0.07323983,  0.33352458]), array([ 2.        , -0.0734852 ,  0.33465021]), array([ 2.01      , -0.07373057,  0.33577584]), array([ 2.        , -0.07397594,  0.33690147]), array([ 2.01      , -0.07422131,  0.33802711]), array([ 2.        , -0.07446668,  0.33915274]), array([ 2.01      , -0.07471205,  0.34027837]), array([ 2.        , -0.07495742,  0.341404  ]), array([ 2.01      , -0.07520279,  0.34252964]), array([ 2.        , -0.07544816,  0.34365527]), array([ 2.01      , -0.07569353,  0.3447809 ]), array([ 2.        , -0.0759389 ,  0.34590653]), array([ 2.01      , -0.07618427,  0.34703216]), array([ 2.        , -0.07642964,  0.3481578 ]), array([ 2.01      , -0.07667501,  0.34928343]), array([ 2.        , -0.07692038,  0.35040906]), array([ 2.01      , -0.07716575,  0.35153469]), array([ 2.        , -0.07741112,  0.35266033]), array([ 2.01      , -0.07765649,  0.35378596]), array([ 2.        , -0.07790186,  0.35491159]), array([ 2.01      , -0.07814723,  0.35603722]), array([ 2.        , -0.0783926 ,  0.35716285]), array([ 2.01      , -0.07863797,  0.35828849]), array([ 2.        , -0.07888334,  0.35941412]), array([ 2.01      , -0.07912871,  0.36053975]), array([ 2.        , -0.07937408,  0.36166538]), array([ 2.01      , -0.07961945,  0.36279102]), array([ 2.        , -0.07986482,  0.36391665]), array([ 2.01      , -0.08011019,  0.36504228]), array([ 2.        , -0.08035556,  0.36616791]), array([ 2.01      , -0.08060093,  0.36729354]), array([ 2.        , -0.0808463 ,  0.36841918]), array([ 2.01      , -0.08109167,  0.36954481]), array([ 2.        , -0.08133704,  0.37067044]), array([ 2.01      , -0.08158241,  0.37179607]), array([ 2.        , -0.08182778,  0.37292171]), array([ 2.01      , -0.08207315,  0.37404734]), array([ 2.        , -0.08231852,  0.37517297]), array([ 2.01      , -0.08256389,  0.3762986 ]), array([ 2.        , -0.08280926,  0.37742423]), array([ 2.01      , -0.08305463,  0.37854987]), array([ 2.       , -0.0833   ,  0.3796755]), array([ 2.01      , -0.08354537,  0.38080113]), array([ 2.        , -0.08379074,  0.38192676]), array([ 2.01      , -0.08403611,  0.3830524 ]), array([ 2.        , -0.08428148,  0.38417803]), array([ 2.01      , -0.08452685,  0.38530366]), array([ 2.        , -0.08477222,  0.38642929]), array([ 2.01      , -0.08501759,  0.38755492]), array([ 2.        , -0.08526296,  0.38868056]), array([ 2.01      , -0.08550833,  0.38980619]), array([ 2.        , -0.0857537 ,  0.39093182]), array([ 2.01      , -0.08599907,  0.39205745]), array([ 2.        , -0.08624444,  0.39318309]), array([ 2.01      , -0.08648981,  0.39430872]), array([ 2.        , -0.08673518,  0.39543435]), array([ 2.01      , -0.08698055,  0.39655998]), array([ 2.        , -0.08722592,  0.39768561]), array([ 2.01      , -0.08747129,  0.39881125]), array([ 2.        , -0.08771666,  0.39993688]), array([ 2.01      , -0.08796203,  0.40106251]), array([ 2.        , -0.0882074 ,  0.40218814]), array([ 2.01      , -0.08845277,  0.40331378]), array([ 2.        , -0.08869814,  0.40443941]), array([ 2.01      , -0.08894351,  0.40556504]), array([ 2.        , -0.08918888,  0.40669067]), array([ 2.01      , -0.08943425,  0.4078163 ]), array([ 2.        , -0.08967962,  0.40894194]), array([ 2.01      , -0.08992499,  0.41006757]), array([ 2.        , -0.09017036,  0.4111932 ]), array([ 2.01      , -0.09041573,  0.41231883]), array([ 2.        , -0.0906611 ,  0.41344447]), array([ 2.01      , -0.09090647,  0.4145701 ]), array([ 2.        , -0.09115184,  0.41569573]), array([ 2.01      , -0.09139721,  0.41682136]), array([ 2.        , -0.09164258,  0.41794699]), array([ 2.01      , -0.09188795,  0.41907263]), array([ 2.        , -0.09213332,  0.42019826]), array([ 2.01      , -0.09237869,  0.42132389]), array([ 2.        , -0.09262407,  0.42244952]), array([ 2.01      , -0.09286944,  0.42357516]), array([ 2.        , -0.09311481,  0.42470079]), array([ 2.01      , -0.09336018,  0.42582642]), array([ 2.        , -0.09360555,  0.42695205]), array([ 2.01      , -0.09385092,  0.42807768]), array([ 2.        , -0.09409629,  0.42920332]), array([ 2.01      , -0.09434166,  0.43032895]), array([ 2.        , -0.09458703,  0.43145458]), array([ 2.01      , -0.0948324 ,  0.43258021]), array([ 2.        , -0.09507777,  0.43370585]), array([ 2.01      , -0.09532314,  0.43483148]), array([ 2.        , -0.09556851,  0.43595711]), array([ 2.01      , -0.09581388,  0.43708274]), array([ 2.        , -0.09605925,  0.43820837]), array([ 2.01      , -0.09630462,  0.43933401]), array([ 2.        , -0.09654999,  0.44045964]), array([ 2.01      , -0.09679536,  0.44158527]), array([ 2.        , -0.09704073,  0.4427109 ]), array([ 2.01      , -0.0972861 ,  0.44383654]), array([ 2.        , -0.09753147,  0.44496217]), array([ 2.01      , -0.09777684,  0.4460878 ]), array([ 2.        , -0.09802221,  0.44721343]), array([ 2.01      , -0.09826758,  0.44833906]), array([ 2.        , -0.09851295,  0.4494647 ]), array([ 2.01      , -0.09875832,  0.45059033]), array([ 2.        , -0.09900369,  0.45171596]), array([ 2.01      , -0.09924906,  0.45284159]), array([ 2.        , -0.09949443,  0.45396723]), array([ 2.01      , -0.0997398 ,  0.45509286]), array([ 2.        , -0.09998517,  0.45621849]), array([ 2.01      , -0.10023054,  0.45734412]), array([ 2.        , -0.10047591,  0.45846975]), array([ 2.01      , -0.10072128,  0.45959539]), array([ 2.        , -0.10096665,  0.46072102]), array([ 2.01      , -0.10121202,  0.46184665]), array([ 2.        , -0.10145739,  0.46297228]), array([ 2.01      , -0.10170276,  0.46409792]), array([ 2.        , -0.10194813,  0.46522355]), array([ 2.01      , -0.1021935 ,  0.46634918]), array([ 2.        , -0.10243887,  0.46747481]), array([ 2.01      , -0.10268424,  0.46860044]), array([ 2.        , -0.10292961,  0.46972608]), array([ 2.01      , -0.10317498,  0.47085171]), array([ 2.        , -0.10342035,  0.47197734]), array([ 2.01      , -0.10366572,  0.47310297]), array([ 2.        , -0.10391109,  0.4742286 ]), array([ 2.01      , -0.10415646,  0.47535424]), array([ 2.        , -0.10440183,  0.47647987]), array([ 2.01     , -0.1046472,  0.4776055]), array([ 2.        , -0.10489257,  0.47873113]), array([ 2.01      , -0.10513794,  0.47985677]), array([ 2.        , -0.10538331,  0.4809824 ]), array([ 2.01      , -0.10562868,  0.48210803]), array([ 2.        , -0.10587405,  0.48323366]), array([ 2.01      , -0.10611942,  0.48435929]), array([ 2.        , -0.10636479,  0.48548493]), array([ 2.01      , -0.10661016,  0.48661056]), array([ 2.        , -0.10685553,  0.48773619]), array([ 2.01      , -0.1071009 ,  0.48886182]), array([ 2.        , -0.10734627,  0.48998746]), array([ 2.01      , -0.10759164,  0.49111309]), array([ 2.        , -0.10783701,  0.49223872]), array([ 2.01      , -0.10808238,  0.49336435]), array([ 2.        , -0.10832775,  0.49448998]), array([ 2.01      , -0.10857312,  0.49561562]), array([ 2.        , -0.10881849,  0.49674125]), array([ 2.01      , -0.10906386,  0.49786688]), array([ 2.        , -0.10930923,  0.49899251]), array([ 2.01      , -0.1095546 ,  0.50011815]), array([ 2.        , -0.10979997,  0.50124378]), array([ 2.01      , -0.11004534,  0.50236941]), array([ 2.        , -0.11029071,  0.50349504]), array([ 2.01      , -0.11053608,  0.50462067]), array([ 2.        , -0.11078145,  0.50574631]), array([ 2.01      , -0.11102682,  0.50687194]), array([ 2.        , -0.11127219,  0.50799757]), array([ 2.01      , -0.11151756,  0.5091232 ]), array([ 2.        , -0.11176293,  0.51024884]), array([ 2.01      , -0.1120083 ,  0.51137447]), array([ 2.        , -0.11225367,  0.5125001 ]), array([ 2.01      , -0.11249904,  0.51362573]), array([ 2.        , -0.11274441,  0.51475136]), array([ 2.01      , -0.11298978,  0.515877  ]), array([ 2.        , -0.11323515,  0.51700263]), array([ 2.01      , -0.11348052,  0.51812826]), array([ 2.        , -0.11372589,  0.51925389]), array([ 2.01      , -0.11397126,  0.52037953]), array([ 2.        , -0.11421663,  0.52150516]), array([ 2.01      , -0.114462  ,  0.52263079]), array([ 2.        , -0.11470737,  0.52375642]), array([ 2.01      , -0.11495274,  0.52488205]), array([ 2.        , -0.11519811,  0.52600769]), array([ 2.01      , -0.11544348,  0.52713332]), array([ 2.        , -0.11568885,  0.52825895]), array([ 2.01      , -0.11593422,  0.52938458]), array([ 2.        , -0.11617959,  0.53051022]), array([ 2.01      , -0.11642496,  0.53163585]), array([ 2.        , -0.11667033,  0.53276148]), array([ 2.01      , -0.1169157 ,  0.53388711]), array([ 2.        , -0.11716107,  0.53501274]), array([ 2.01      , -0.11740644,  0.53613838]), array([ 2.        , -0.11765181,  0.53726401]), array([ 2.01      , -0.11789718,  0.53838964]), array([ 2.        , -0.11814255,  0.53951527]), array([ 2.01      , -0.11838792,  0.54064091]), array([ 2.        , -0.11863329,  0.54176654]), array([ 2.01      , -0.11887866,  0.54289217]), array([ 2.        , -0.11912403,  0.5440178 ]), array([ 2.01      , -0.1193694 ,  0.54514343]), array([ 2.        , -0.11961477,  0.54626907]), array([ 2.01      , -0.11986014,  0.5473947 ]), array([ 2.        , -0.12010551,  0.54852033]), array([ 2.01      , -0.12035088,  0.54964596]), array([ 2.        , -0.12059625,  0.5507716 ]), array([ 2.01      , -0.12084162,  0.55189723]), array([ 2.        , -0.12108699,  0.55302286]), array([ 2.01      , -0.12133236,  0.55414849]), array([ 2.        , -0.12157773,  0.55527412]), array([ 2.01      , -0.1218231 ,  0.55639976]), array([ 2.        , -0.12206847,  0.55752539]), array([ 2.01      , -0.12231384,  0.55865102]), array([ 2.        , -0.12255921,  0.55977665]), array([ 2.01      , -0.12280458,  0.56090229]), array(</t>
  </si>
  <si>
    <t>[array([ 2.00495231,  0.04342549, -0.20167919]), array([ 2.        ,  0.04326791, -0.20114725]), array([ 2.01      ,  0.04294972, -0.20007314]), array([ 2.        ,  0.04263154, -0.19899902]), array([ 2.01      ,  0.04231335, -0.19792491]), array([ 2.        ,  0.04199517, -0.19685079]), array([ 2.01      ,  0.04167698, -0.19577667]), array([ 2.        ,  0.0413588 , -0.19470256]), array([ 2.01      ,  0.04104061, -0.19362844]), array([ 2.        ,  0.04072243, -0.19255432]), array([ 2.01      ,  0.04040424, -0.19148021]), array([ 2.        ,  0.04008606, -0.19040609]), array([ 2.01      ,  0.03976787, -0.18933198]), array([ 2.        ,  0.03944969, -0.18825786]), array([ 2.01      ,  0.0391315 , -0.18718374]), array([ 2.        ,  0.03881332, -0.18610963]), array([ 2.01      ,  0.03849513, -0.18503551]), array([ 2.        ,  0.03817695, -0.18396139]), array([ 2.01      ,  0.03785876, -0.18288728]), array([ 2.        ,  0.03754057, -0.18181316]), array([ 2.01      ,  0.03722239, -0.18073905]), array([ 2.        ,  0.0369042 , -0.17966493]), array([ 2.01      ,  0.03658602, -0.17859081]), array([ 2.        ,  0.03626783, -0.1775167 ]), array([ 2.01      ,  0.03594965, -0.17644258]), array([ 2.        ,  0.03563146, -0.17536846]), array([ 2.01      ,  0.03531328, -0.17429435]), array([ 2.        ,  0.03499509, -0.17322023]), array([ 2.01      ,  0.03467691, -0.17214612]), array([ 2.        ,  0.03435872, -0.171072  ]), array([ 2.01      ,  0.03404054, -0.16999788]), array([ 2.        ,  0.03372235, -0.16892377]), array([ 2.01      ,  0.03340417, -0.16784965]), array([ 2.        ,  0.03308598, -0.16677553]), array([ 2.01      ,  0.0327678 , -0.16570142]), array([ 2.        ,  0.03244961, -0.1646273 ]), array([ 2.01      ,  0.03213142, -0.16355319]), array([ 2.        ,  0.03181324, -0.16247907]), array([ 2.01      ,  0.03149505, -0.16140495]), array([ 2.        ,  0.03117687, -0.16033084]), array([ 2.01      ,  0.03085868, -0.15925672]), array([ 2.       ,  0.0305405, -0.1581826]), array([ 2.01      ,  0.03022231, -0.15710849]), array([ 2.        ,  0.02990413, -0.15603437]), array([ 2.01      ,  0.02958594, -0.15496026]), array([ 2.        ,  0.02926776, -0.15388614]), array([ 2.01      ,  0.02894957, -0.15281202]), array([ 2.        ,  0.02863139, -0.15173791]), array([ 2.01      ,  0.0283132 , -0.15066379]), array([ 2.        ,  0.02799502, -0.14958967]), array([ 2.01      ,  0.02767683, -0.14851556]), array([ 2.        ,  0.02735865, -0.14744144]), array([ 2.01      ,  0.02704046, -0.14636733]), array([ 2.        ,  0.02672228, -0.14529321]), array([ 2.01      ,  0.02640409, -0.14421909]), array([ 2.        ,  0.0260859 , -0.14314498]), array([ 2.01      ,  0.02576772, -0.14207086]), array([ 2.        ,  0.02544953, -0.14099674]), array([ 2.01      ,  0.02513135, -0.13992263]), array([ 2.        ,  0.02481316, -0.13884851]), array([ 2.01      ,  0.02449498, -0.1377744 ]), array([ 2.        ,  0.02417679, -0.13670028]), array([ 2.01      ,  0.02385861, -0.13562616]), array([ 2.        ,  0.02354042, -0.13455205]), array([ 2.01      ,  0.02322224, -0.13347793]), array([ 2.        ,  0.02290405, -0.13240381]), array([ 2.01      ,  0.02258587, -0.1313297 ]), array([ 2.        ,  0.02226768, -0.13025558]), array([ 2.01      ,  0.0219495 , -0.12918147]), array([ 2.        ,  0.02163131, -0.12810735]), array([ 2.01      ,  0.02131313, -0.12703323]), array([ 2.        ,  0.02099494, -0.12595912]), array([ 2.01      ,  0.02067675, -0.124885  ]), array([ 2.        ,  0.02035857, -0.12381088]), array([ 2.01      ,  0.02004038, -0.12273677]), array([ 2.        ,  0.0197222 , -0.12166265]), array([ 2.01      ,  0.01940401, -0.12058854]), array([ 2.        ,  0.01908583, -0.11951442]), array([ 2.01      ,  0.01876764, -0.1184403 ]), array([ 2.        ,  0.01844946, -0.11736619]), array([ 2.01      ,  0.01813127, -0.11629207]), array([ 2.        ,  0.01781309, -0.11521795]), array([ 2.01      ,  0.0174949 , -0.11414384]), array([ 2.        ,  0.01717672, -0.11306972]), array([ 2.01      ,  0.01685853, -0.11199561]), array([ 2.        ,  0.01654035, -0.11092149]), array([ 2.01      ,  0.01622216, -0.10984737]), array([ 2.        ,  0.01590398, -0.10877326]), array([ 2.01      ,  0.01558579, -0.10769914]), array([ 2.        ,  0.0152676 , -0.10662502]), array([ 2.01      ,  0.01494942, -0.10555091]), array([ 2.        ,  0.01463123, -0.10447679]), array([ 2.01      ,  0.01431305, -0.10340268]), array([ 2.        ,  0.01399486, -0.10232856]), array([ 2.01      ,  0.01367668, -0.10125444]), array([ 2.        ,  0.01335849, -0.10018033]), array([ 2.01      ,  0.01304031, -0.09910621]), array([ 2.        ,  0.01272212, -0.09803209]), array([ 2.01      ,  0.01240394, -0.09695798]), array([ 2.        ,  0.01208575, -0.09588386]), array([ 2.01      ,  0.01176757, -0.09480975]), array([ 2.        ,  0.01144938, -0.09373563]), array([ 2.01      ,  0.0111312 , -0.09266151]), array([ 2.        ,  0.01081301, -0.0915874 ]), array([ 2.01      ,  0.01049483, -0.09051328]), array([ 2.        ,  0.01017664, -0.08943916]), array([ 2.01      ,  0.00985845, -0.08836505]), array([ 2.        ,  0.00954027, -0.08729093]), array([ 2.01      ,  0.00922208, -0.08621682]), array([ 2.       ,  0.0089039, -0.0851427]), array([ 2.01      ,  0.00858571, -0.08406858]), array([ 2.        ,  0.00826753, -0.08299447]), array([ 2.01      ,  0.00794934, -0.08192035]), array([ 2.        ,  0.00763116, -0.08084623]), array([ 2.01      ,  0.00731297, -0.07977212]), array([ 2.        ,  0.00699479, -0.078698  ]), array([ 2.01      ,  0.0066766 , -0.07762389]), array([ 2.        ,  0.00635842, -0.07654977]), array([ 2.01      ,  0.00604023, -0.07547565]), array([ 2.        ,  0.00572205, -0.07440154]), array([ 2.01      ,  0.00540386, -0.07332742]), array([ 2.        ,  0.00508568, -0.0722533 ]), array([ 2.01      ,  0.00476749, -0.07117919]), array([ 2.        ,  0.00444931, -0.07010507]), array([ 2.01      ,  0.00413112, -0.06903096]), array([ 2.        ,  0.00381293, -0.06795684]), array([ 2.01      ,  0.00349475, -0.06688272]), array([ 2.        ,  0.00317656, -0.06580861]), array([ 2.01      ,  0.00285838, -0.06473449]), array([ 2.        ,  0.00254019, -0.06366037]), array([ 2.01      ,  0.00222201, -0.06258626]), array([ 2.00000000e+00,  1.90382280e-03, -6.15121421e-02]), array([ 2.01000000e+00,  1.58563751e-03, -6.04380258e-02]), array([ 2.00000000e+00,  1.26745222e-03, -5.93639096e-02]), array([ 2.01000000e+00,  9.49266939e-04, -5.82897933e-02]), array([ 2.00000000e+00,  6.31081654e-04, -5.72156771e-02]), array([ 2.01000000e+00,  3.12896368e-04, -5.61415608e-02]), array([ 2.00000000e+00, -5.28891747e-06, -5.50674446e-02]), array([ 2.01000000e+00, -3.23474203e-04, -5.39933284e-02]), array([ 2.00000000e+00, -6.41659489e-04, -5.29192121e-02]), array([ 2.01000000e+00, -9.59844774e-04, -5.18450959e-02]), array([ 2.00000000e+00, -1.27803006e-03, -5.07709796e-02]), array([ 2.01000000e+00, -1.59621535e-03, -4.96968634e-02]), array([ 2.00000000e+00, -1.91440063e-03, -4.86227471e-02]), array([ 2.01      , -0.00223259, -0.04754863]), array([ 2.        , -0.00255077, -0.04647451]), array([ 2.01      , -0.00286896, -0.0454004 ]), array([ 2.        , -0.00318714, -0.04432628]), array([ 2.01      , -0.00350533, -0.04325217]), array([ 2.        , -0.00382351, -0.04217805]), array([ 2.01      , -0.0041417 , -0.04110393]), array([ 2.        , -0.00445988, -0.04002982]), array([ 2.01      , -0.00477807, -0.0389557 ]), array([ 2.        , -0.00509625, -0.03788158]), array([ 2.01      , -0.00541444, -0.03680747]), array([ 2.        , -0.00573262, -0.03573335]), array([ 2.01      , -0.00605081, -0.03465924]), array([ 2.        , -0.00636899, -0.03358512]), array([ 2.01      , -0.00668718, -0.032511  ]), array([ 2.        , -0.00700537, -0.03143689]), array([ 2.01      , -0.00732355, -0.03036277]), array([ 2.        , -0.00764174, -0.02928865]), array([ 2.01      , -0.00795992, -0.02821454]), array([ 2.        , -0.00827811, -0.02714042]), array([ 2.01      , -0.00859629, -0.02606631]), array([ 2.        , -0.00891448, -0.02499219]), array([ 2.01      , -0.00923266, -0.02391807]), array([ 2.        , -0.00955085, -0.02284396]), array([ 2.01      , -0.00986903, -0.02176984]), array([ 2.        , -0.01018722, -0.02069572]), array([ 2.01      , -0.0105054 , -0.01962161]), array([ 2.        , -0.01082359, -0.01854749]), array([ 2.01      , -0.01114177, -0.01747338]), array([ 2.        , -0.01145996, -0.01639926]), array([ 2.01      , -0.01177814, -0.01532514]), array([ 2.        , -0.01209633, -0.01425103]), array([ 2.01      , -0.01241452, -0.01317691]), array([ 2.        , -0.0127327 , -0.01210279]), array([ 2.01      , -0.01305089, -0.01102868]), array([ 2.        , -0.01336907, -0.00995456]), array([ 2.01      , -0.01368726, -0.00888045]), array([ 2.        , -0.01400544, -0.00780633]), array([ 2.01      , -0.01432363, -0.00673221]), array([ 2.        , -0.01464181, -0.0056581 ]), array([ 2.01      , -0.01496   , -0.00458398]), array([ 2.        , -0.01527818, -0.00350986]), array([ 2.01      , -0.01559637, -0.00243575]), array([ 2.00000000e+00, -1.59145532e-02, -1.36163232e-03]), array([ 2.01000000e+00, -1.62327385e-02, -2.87516079e-04]), array([ 2.00000000e+00, -1.65509238e-02,  7.86600167e-04]), array([ 2.01000000e+00, -1.68691091e-02,  1.86071641e-03]), array([ 2.        , -0.01718729,  0.00293483]), array([ 2.01      , -0.01750548,  0.00400895]), array([ 2.        , -0.01782366,  0.00508307]), array([ 2.01      , -0.01814185,  0.00615718]), array([ 2.        , -0.01846004,  0.0072313 ]), array([ 2.01      , -0.01877822,  0.00830541]), array([ 2.        , -0.01909641,  0.00937953]), array([ 2.01      , -0.01941459,  0.01045365]), array([ 2.        , -0.01973278,  0.01152776]), array([ 2.01      , -0.02005096,  0.01260188]), array([ 2.        , -0.02036915,  0.013676  ]), array([ 2.01      , -0.02068733,  0.01475011]), array([ 2.        , -0.02100552,  0.01582423]), array([ 2.01      , -0.0213237 ,  0.01689834]), array([ 2.        , -0.02164189,  0.01797246]), array([ 2.01      , -0.02196007,  0.01904658]), array([ 2.        , -0.02227826,  0.02012069]), array([ 2.01      , -0.02259644,  0.02119481]), array([ 2.        , -0.02291463,  0.02226893]), array([ 2.01      , -0.02323281,  0.02334304]), array([ 2.        , -0.023551  ,  0.02441716]), array([ 2.01      , -0.02386919,  0.02549127]), array([ 2.        , -0.02418737,  0.02656539]), array([ 2.01      , -0.02450556,  0.02763951]), array([ 2.        , -0.02482374,  0.02871362]), array([ 2.01      , -0.02514193,  0.02978774]), array([ 2.        , -0.02546011,  0.03086186]), array([ 2.01      , -0.0257783 ,  0.03193597]), array([ 2.        , -0.02609648,  0.03301009]), array([ 2.01      , -0.02641467,  0.0340842 ]), array([ 2.        , -0.02673285,  0.03515832]), array([ 2.01      , -0.02705104,  0.03623244]), array([ 2.        , -0.02736922,  0.03730655]), array([ 2.01      , -0.02768741,  0.03838067]), array([ 2.        , -0.02800559,  0.03945479]), array([ 2.01      , -0.02832378,  0.0405289 ]), array([ 2.        , -0.02864196,  0.04160302]), array([ 2.01      , -0.02896015,  0.04267713]), array([ 2.        , -0.02927834,  0.04375125]), array([ 2.01      , -0.02959652,  0.04482537]), array([ 2.        , -0.02991471,  0.04589948]), array([ 2.01      , -0.03023289,  0.0469736 ]), array([ 2.        , -0.03055108,  0.04804771]), array([ 2.01      , -0.03086926,  0.04912183]), array([ 2.        , -0.03118745,  0.05019595]), array([ 2.01      , -0.03150563,  0.05127006]), array([ 2.        , -0.03182382,  0.05234418]), array([ 2.01     , -0.032142 ,  0.0534183]), array([ 2.        , -0.03246019,  0.05449241]), array([ 2.01      , -0.03277837,  0.05556653]), array([ 2.        , -0.03309656,  0.05664064]), array([ 2.01      , -0.03341474,  0.05771476]), array([ 2.        , -0.03373293,  0.05878888]), array([ 2.01      , -0.03405111,  0.05986299]), array([ 2.        , -0.0343693 ,  0.06093711]), array([ 2.01      , -0.03468749,  0.06201123]), array([ 2.        , -0.03500567,  0.06308534]), array([ 2.01      , -0.03532386,  0.06415946]), array([ 2.        , -0.03564204,  0.06523357]), array([ 2.01      , -0.03596023,  0.06630769]), array([ 2.        , -0.03627841,  0.06738181]), array([ 2.01      , -0.0365966 ,  0.06845592]), array([ 2.        , -0.03691478,  0.06953004]), array([ 2.01      , -0.03723297,  0.07060416]), array([ 2.        , -0.03755115,  0.07167827]), array([ 2.01      , -0.03786934,  0.07275239]), array([ 2.        , -0.03818752,  0.0738265 ]), array([ 2.01      , -0.03850571,  0.07490062]), array([ 2.        , -0.03882389,  0.07597474]), array([ 2.01      , -0.03914208,  0.07704885]), array([ 2.        , -0.03946026,  0.07812297]), array([ 2.01      , -0.03977845,  0.07919709]), array([ 2.        , -0.04009663,  0.0802712 ]), array([ 2.01      , -0.04041482,  0.08134532]), array([ 2.        , -0.04073301,  0.08241943]), array([ 2.01      , -0.04105119,  0.08349355]), array([ 2.        , -0.04136938,  0.08456767]), array([ 2.01      , -0.04168756,  0.08564178]), array([ 2.        , -0.04200575,  0.0867159 ]), array([ 2.01      , -0.04232393,  0.08779002]), array([ 2.        , -0.04264212,  0.08886413]), array([ 2.01      , -0.0429603 ,  0.08993825]), array([ 2.        , -0.04327849,  0.09101236]), array([ 2.01      , -0.04359667,  0.09208648]), array([ 2.        , -0.04391486,  0.0931606 ]), array([ 2.01      , -0.04423304,  0.09423471]), array([ 2.        , -0.04455123,  0.09530883]), array([ 2.01      , -0.04486941,  0.09638295]), array([ 2.        , -0.0451876 ,  0.09745706]), array([ 2.01      , -0.04550578,  0.09853118]), array([ 2.        , -0.04582397,  0.09960529]), array([ 2.01      , -0.04614216,  0.10067941]), array([ 2.        , -0.04646034,  0.10175353]), array([ 2.01      , -0.04677853,  0.10282764]), array([ 2.        , -0.04709671,  0.10390176]), array([ 2.01      , -0.0474149 ,  0.10497588]), array([ 2.        , -0.04773308,  0.10604999]), array([ 2.01      , -0.04805127,  0.10712411]), array([ 2.        , -0.04836945,  0.10819822]), array([ 2.01      , -0.04868764,  0.10927234]), array([ 2.        , -0.04900582,  0.11034646]), array([ 2.01      , -0.04932401,  0.11142057]), array([ 2.        , -0.04964219,  0.11249469]), array([ 2.01      , -0.04996038,  0.11356881]), array([ 2.        , -0.05027856,  0.11464292]), array([ 2.01      , -0.05059675,  0.11571704]), array([ 2.        , -0.05091493,  0.11679115]), array([ 2.01      , -0.05123312,  0.11786527]), array([ 2.        , -0.05155131,  0.11893939]), array([ 2.01      , -0.05186949,  0.1200135 ]), array([ 2.        , -0.05218768,  0.12108762]), array([ 2.01      , -0.05250586,  0.12216174]), array([ 2.        , -0.05282405,  0.12323585]), array([ 2.01      , -0.05314223,  0.12430997]), array([ 2.        , -0.05346042,  0.12538408]), array([ 2.01     , -0.0537786,  0.1264582]), array([ 2.        , -0.05409679,  0.12753232]), array([ 2.01      , -0.05441497,  0.12860643]), array([ 2.        , -0.05473316,  0.12968055]), array([ 2.01      , -0.05505134,  0.13075467]), array([ 2.        , -0.05536953,  0.13182878]), array([ 2.01      , -0.05568771,  0.1329029 ]), array([ 2.        , -0.0560059 ,  0.13397701]), array([ 2.01      , -0.05632408,  0.13505113]), array([ 2.        , -0.05664227,  0.13612525]), array([ 2.01      , -0.05696046,  0.13719936]), array([ 2.        , -0.05727864,  0.13827348]), array([ 2.01      , -0.05759683,  0.1393476 ]), array([ 2.        , -0.05791501,  0.14042171]), array([ 2.01      , -0.0582332 ,  0.14149583]), array([ 2.        , -0.05855138,  0.14256994]), array([ 2.01      , -0.05886957,  0.14364406]), array([ 2.        , -0.05918775,  0.14471818]), array([ 2.01      , -0.05950594,  0.14579229]), array([ 2.        , -0.05982412,  0.14686641]), array([ 2.01      , -0.06014231,  0.14794053]), array([ 2.        , -0.06046049,  0.14901464]), array([ 2.01      , -0.06077868,  0.15008876]), array([ 2.        , -0.06109686,  0.15116287]), array([ 2.01      , -0.06141505,  0.15223699]), array([ 2.        , -0.06173323,  0.15331111]), array([ 2.01      , -0.06205142,  0.15438522]), array([ 2.        , -0.0623696 ,  0.15545934]), array([ 2.01      , -0.06268779,  0.15653346]), array([ 2.        , -0.06300598,  0.15760757]), array([ 2.01      , -0.06332416,  0.15868169]), array([ 2.        , -0.06364235,  0.1597558 ]), array([ 2.01      , -0.06396053,  0.16082992]), array([ 2.        , -0.06427872,  0.16190404]), array([ 2.01      , -0.0645969 ,  0.16297815]), array([ 2.        , -0.06491509,  0.16405227]), array([ 2.01      , -0.06523327,  0.16512639]), array([ 2.        , -0.06555146,  0.1662005 ]), array([ 2.01      , -0.06586964,  0.16727462]), array([ 2.        , -0.06618783,  0.16834873]), array([ 2.01      , -0.06650601,  0.16942285]), array([ 2.        , -0.0668242 ,  0.17049697]), array([ 2.01      , -0.06714238,  0.17157108]), array([ 2.        , -0.06746057,  0.1726452 ]), array([ 2.01      , -0.06777875,  0.17371932]), array([ 2.        , -0.06809694,  0.17479343]), array([ 2.01      , -0.06841513,  0.17586755]), array([ 2.        , -0.06873331,  0.17694166]), array([ 2.01      , -0.0690515 ,  0.17801578]), array([ 2.        , -0.06936968,  0.1790899 ]), array([ 2.01      , -0.06968787,  0.18016401]), array([ 2.        , -0.07000605,  0.18123813]), array([ 2.01      , -0.07032424,  0.18231225]), array([ 2.        , -0.07064242,  0.18338636]), array([ 2.01      , -0.07096061,  0.18446048]), array([ 2.        , -0.07127879,  0.18553459]), array([ 2.01      , -0.07159698,  0.18660871]), array([ 2.        , -0.07191516,  0.18768283]), array([ 2.01      , -0.07223335,  0.18875694]), array([ 2.        , -0.07255153,  0.18983106]), array([ 2.01      , -0.07286972,  0.19090518]), array([ 2.        , -0.0731879 ,  0.19197929]), array([ 2.01      , -0.07350609,  0.19305341]), array([ 2.        , -0.07382428,  0.19412752]), array([ 2.01      , -0.07414246,  0.19520164]), array([ 2.        , -0.07446065,  0.19627576]), array([ 2.01      , -0.07477883,  0.19734987]), array([ 2.        , -0.07509702,  0.19842399]), array([ 2.01      , -0.0754152 ,  0.19949811]), array([ 2.        , -0.07573339,  0.20057222]), array([ 2.01      , -0.07605157,  0.20164634]), array([ 2.        , -0.07636976,  0.20272045]), array([ 2.01      , -0.07668794,  0.20379457]), array([ 2.        , -0.07700613,  0.20486869]), array([ 2.01      , -0.07732431,  0.2059428 ]), array([ 2.        , -0.0776425 ,  0.20701692]), array([ 2.01      , -0.07796068,  0.20809104]), array([ 2.        , -0.07827887,  0.20916515]), array([ 2.01      , -0.07859705,  0.21023927]), array([ 2.        , -0.07891524,  0.21131338]), array([ 2.01      , -0.07923343,  0.2123875 ]), array([ 2.        , -0.07955161,  0.21346162]), array([ 2.01      , -0.0798698 ,  0.21453573]), array([ 2.        , -0.08018798,  0.21560985]), array([ 2.01      , -0.08050617,  0.21668397]), array([ 2.        , -0.08082435,  0.21775808]), array([ 2.01      , -0.08114254,  0.2188322 ]), array([ 2.        , -0.08146072,  0.21990631]), array([ 2.01      , -0.08177891,  0.22098043]), array([ 2.        , -0.08209709,  0.22205455]), array([ 2.01      , -0.08241528,  0.22312866]), array([ 2.        , -0.08273346,  0.22420278]), array([ 2.01      , -0.08305165,  0.2252769 ]), array([ 2.        , -0.08336983,  0.22635101]), array([ 2.01      , -0.08368802,  0.22742513]), array([ 2.        , -0.0840062 ,  0.22849924]), array([ 2.01      , -0.08432439,  0.22957336]), array([ 2.        , -0.08464257,  0.23064748]), array([ 2.01      , -0.08496076,  0.23172159]), array([ 2.        , -0.08527895,  0.23279571]), array([ 2.01      , -0.08559713,  0.23386983]), array([ 2.        , -0.08591532,  0.23494394]), array([ 2.01      , -0.0862335 ,  0.23601806]), array([ 2.        , -0.08655169,  0.23709217]), array([ 2.01      , -0.08686987,  0.23816629]), array([ 2.        , -0.08718806,  0.23924041]), array([ 2.01      , -0.08750624,  0.24031452]), array([ 2.        , -0.08782443,  0.24138864]), array([ 2.01      , -0.08814261,  0.24246276]), array([ 2.        , -0.0884608 ,  0.24353687]), array([ 2.01      , -0.08877898,  0.24461099]), array([ 2.        , -0.08909717,  0.2456851 ]), array([ 2.01      , -0.08941535,  0.24675922]), array([ 2.        , -0.08973354,  0.24783334]), array([ 2.01      , -0.09005172,  0.24890745]), array([ 2.        , -0.09036991,  0.24998157]), array([ 2.01      , -0.0906881 ,  0.25105569]), array([ 2.        , -0.09100628,  0.2521298 ]), array([ 2.01      , -0.09132447,  0.25320392]), array([ 2.        , -0.09164265,  0.25427803]), array([ 2.01      , -0.09196084,  0.25535215]), array([ 2.        , -0.09227902,  0.25642627]), array([ 2.01      , -0.09259721,  0.25750038]), array([ 2.        , -0.09291539,  0.2585745 ]), array([ 2.01      , -0.09323358,  0.25964862]), array([ 2.        , -0.09355176,  0.26072273]), array([ 2.01      , -0.09386995,  0.26179685]), array([ 2.        , -0.09418813,  0.26287096]), array([ 2.01      , -0.09450632,  0.26394508]), array([ 2.       , -0.0948245,  0.2650192]), array([ 2.01      , -0.09514269,  0.26609331]), array([ 2.        , -0.09546087,  0.26716743]), array([ 2.01      , -0.09577906,  0.26824155]), array([ 2.        , -0.09609725,  0.26931566]), array([ 2.01      , -0.09641543,  0.27038978]), array([ 2.        , -0.09673362,  0.27146389]), array([ 2.01      , -0.0970518 ,  0.27253801]), array([ 2.        , -0.09736999,  0.27361213]), array([ 2.01      , -0.09768817,  0.27468624]), array([ 2.        , -0.09800636,  0.27576036]), array([ 2.01      , -0.09832454,  0.27683448]), array([ 2.        , -0.09864273,  0.27790859]), array([ 2.01      , -0.09896091,  0.27898271]), array([ 2.        , -0.0992791 ,  0.28005682]), array([ 2.01      , -0.09959728,  0.28113094]), array([ 2.        , -0.09991547,  0.28220506]), array([ 2.01      , -0.10023365,  0.28327917]), array([ 2.        , -0.10055184,  0.28435329]), array([ 2.01      , -0.10087002,  0.28542741]), array([ 2.        , -0.10118821,  0.28650152]), array([ 2.01      , -0.1015064 ,  0.28757564]), array([ 2.        , -0.10182458,  0.28864975]), array([ 2.01      , -0.10214277,  0.28972387]), array([ 2.        , -0.10246095,  0.29079799]), array([ 2.01      , -0.10277914,  0.2918721 ]), array([ 2.        , -0.10309732,  0.29294622]), array([ 2.01      , -0.10341551,  0.29402034]), array([ 2.        , -0.10373369,  0.29509445]), array([ 2.01      , -0.10405188,  0.29616857]), array([ 2.        , -0.10437006,  0.29724268]), array([ 2.01      , -0.10468825,  0.2983168 ]), array([ 2.        , -0.10500643,  0.29939092]), array([ 2.01      , -0.10532462,  0.30046503]), array([ 2.        , -0.1056428 ,  0.30153915]), array([ 2.01      , -0.10596099,  0.30261327]), array([ 2.        , -0.10627917,  0.30368738]), array([ 2.01      , -0.10659736,  0.3047615 ]), array([ 2.        , -0.10691554,  0.30583561]), array([ 2.01      , -0.10723373,  0.30690973]), array([ 2.        , -0.10755192,  0.30798385]), array([ 2.01      , -0.1078701 ,  0.30905796]), array([ 2.        , -0.10818829,  0.31013208]), array([ 2.01      , -0.10850647,  0.3112062 ]), array([ 2.        , -0.10882466,  0.31228031]), array([ 2.01      , -0.10914284,  0.31335443]), array([ 2.        , -0.10946103,  0.31442854]), array([ 2.01      , -0.10977921,  0.31550266]), array([ 2.        , -0.1100974 ,  0.31657678]), array([ 2.01      , -0.11041558,  0.31765089]), array([ 2.        , -0.11073377,  0.31872501]), array([ 2.01      , -0.11105195,  0.31979913]), array([ 2.        , -0.11137014,  0.32087324]), array([ 2.01      , -0.11168832,  0.32194736]), array([ 2.        , -0.11200651,  0.32302147]), array([ 2.01      , -0.11232469,  0.32409559]), array([ 2.        , -0.11264288,  0.32516971]), array([ 2.01      , -0.11296107,  0.32624382]), array([ 2.        , -0.11327925,  0.32731794]), array([ 2.01      , -0.11359744,  0.32839206]), array([ 2.        , -0.11391562,  0.32946617]), array([ 2.01      , -0.11423381,  0.33054029]), array([ 2.        , -0.11455199,  0.3316144 ]), array([ 2.01      , -0.11487018,  0.33268852]), array([ 2.        , -0.11518836,  0.33376264]), array([ 2.01      , -0.11550655,  0.33483675]), array([ 2.        , -0.11582473,  0.33591087]), array([ 2.01      , -0.11614292,  0.33698499]), array([ 2.       , -0.1164611,  0.3380591]), array([ 2.01      , -0.11677929,  0.33913322]), array([ 2.        , -0.11709747,  0.34020733]), array([ 2.01      , -0.11741566,  0.34128145]), array([ 2.        , -0.11773384,  0.34235557]), array([ 2.01      , -0.11805203,  0.34342968]), array([ 2.        , -0.11837022,  0.3445038 ]), array([ 2.01      , -0.1186884 ,  0.34557792]), array([ 2.        , -0.11900659,  0.34665203]), array([ 2.01      , -0.11932477,  0.34772615]), array([ 2.        , -0.11964296,  0.34880026]), array([ 2.01      , -0.11996114,  0.34987438]), array([ 2.        , -0.12027933,  0.3509485 ]), array([ 2.01      , -0.12059751,  0.35202261]), array([ 2.        , -0.1209157 ,  0.35309673]), array([ 2.01      , -0.12123388,  0.35417084]), array([ 2.        , -0.12155207,  0.35524496]), array([ 2.01      , -0.12187025,  0.35631908]), array([ 2.        , -0.12218844,  0.35739319]), array([ 2.01      , -0.12250662,  0.35846731]), array([ 2.        , -0.12282481,  0.35954143]), array([ 2.01      , -0.12314299,  0.36061554]), array([ 2.        , -0.12346118,  0.36168966]), array([ 2.01      , -0.12377936,  0.36276377]), array([ 2.        , -0.12409755,  0.36383789]), array([ 2.01      , -0.12441574,  0.36491201]), array([ 2.        , -0.12473392,  0.36598612]), array([ 2.01      , -0.12505211,  0.36706024]), array([ 2.        , -0.12537029,  0.36813436]), array([ 2.01      , -0.12568848,  0.36920847]), array([ 2.        , -0.12600666,  0.37028259]), array([ 2.01      , -0.12632485,  0.3713567 ]), array([ 2.        , -0.12664303,  0.37243082]), array([ 2.01      , -0.12696122,  0.37350494]), array([ 2.        , -0.1272794 ,  0.37457905]), array([ 2.01      , -0.12759759,  0.37565317]), array([ 2.        , -0.12791577,  0.37672729]), array([ 2.01      , -0.12823396,  0.3778014 ]), array([ 2.        , -0.12855214,  0.37887552]), array([ 2.01      , -0.12887033,  0.37994963]), array([ 2.        , -0.12918851,  0.38102375]), array([ 2.01      , -0.1295067 ,  0.38209787]), array([ 2.        , -0.12982489,  0.38317198]), array([ 2.01      , -0.13014307,  0.3842461 ]), array([ 2.        , -0.13046126,  0.38532022]), array([ 2.01      , -0.13077944,  0.38639433]), array([ 2.        , -0.13109763,  0.38746845]), array([ 2.01      , -0.13141581,  0.38854256]), array([ 2.        , -0.131734  ,  0.38961668]), array([ 2.01      , -0.13205218,  0.3906908 ]), array([ 2.        , -0.13237037,  0.39176491]), array([ 2.01      , -0.13268855,  0.39283903]), array([ 2.        , -0.13300674,  0.39391315]), array([ 2.01      , -0.13332492,  0.39498726]), array([ 2.        , -0.13364311,  0.39606138]), array([ 2.01      , -0.13396129,  0.39713549]), array([ 2.        , -0.13427948,  0.39820961]), array([ 2.01      , -0.13459766,  0.39928373]), array([ 2.        , -0.13491585,  0.40035784]), array([ 2.01      , -0.13523404,  0.40143196]), array([ 2.        , -0.13555222,  0.40250608]), array([ 2.01      , -0.13587041,  0.40358019]), array([ 2.        , -0.13618859,  0.40465431]), array([ 2.01      , -0.13650678,  0.40572842]), array([ 2.        , -0.13682496,  0.40680254]), array([ 2.01      , -0.13714315,  0.40787666]), array([ 2.        , -0.13746133,  0.40895077]), array([ 2.01      , -0.13777952,  0.41002489]), array([ 2.        , -0.1380977 ,  0.41109901]), array([ 2.01      , -0.13841589,  0.41217312]), array([ 2.        , -0.13873407,  0.41324724]), array([ 2.01      , -0.13905226,  0.41432135]), array([ 2.        , -0.13937044,  0.41539547]), array([ 2.01      , -0.13968863,  0.41646959]), array([ 2.        , -0.14000681,  0.4175437 ]), array([ 2.01      , -0.140325  ,  0.41861782]), array([ 2.        , -0.14064319,  0.41969194]), array([ 2.01      , -0.14096137,  0.42076605]), array([ 2.        , -0.14127956,  0.42184017]), array([ 2.01      , -0.14159774,  0.42291428]), array([ 2.        , -0.14191593,  0.4239884 ]), array([ 2.01      , -0.14223411,  0.42506252]), array([ 2.        , -0.1425523 ,  0.42613663]), array([ 2.01      , -0.14287048,  0.42721075]), array([ 2.        , -0.14318867,  0.42828487]), array([ 2.01      , -0.14350685,  0.42935898]), array([ 2.        , -0.14382504,  0.4304331 ]), array([ 2.01      , -0.14414322,  0.43150721]), array([ 2.        , -0.14446141,  0.43258133]), array([ 2.01      , -0.14477959,  0.43365545]), array([ 2.        , -0.14509778,  0.43472956]), array([ 2.01      , -0.14541596,  0.43580368]), array([ 2.        , -0.14573415,  0.4368778 ]), array([ 2.01      , -0.14605233,  0.43795191]), array([ 2.        , -0.14637052,  0.43902603]), array([ 2.01      , -0.14668871,  0.44010014]), array([ 2.        , -0.14700689,  0.44117426]), array([ 2.01      , -0.14732508,  0.44224838]), array([ 2.        , -0.14764326,  0.44332249]), array([ 2.01      , -0.14796145,  0.44439661]), array([ 2.        , -0.14827963,  0.44547073]), array([ 2.01      , -0.14859782,  0.44654484]), array([ 2.        , -0.148916  ,  0.44761896]), array([ 2.01      , -0.14923419,  0.44869307]), array([ 2.        , -0.14955237,  0.44976719]), array([ 2.01      , -0.14987056,  0.45084131]), array([ 2.        , -0.15018874,  0.45191542]), array([ 2.01      , -0.15050693,  0.45298954]), array([ 2.        , -0.15082511,  0.45406366]), array([ 2.01      , -0.1511433 ,  0.45513777]), array([ 2.        , -0.15146148,  0.45621189]), array([ 2.01      , -0.15177967,  0.457286  ]), array([ 2.        , -0.15209786,  0.45836012]), array([ 2.01      , -0.15241604,  0.45943424]), array([ 2.        , -0.15273423,  0.46050835]), array([ 2.01      , -0.15305241,  0.46158247]), array([ 2.        , -0.1533706 ,  0.46265659]), array([ 2.01      , -0.15368878,  0.4637307 ]), array([ 2.        , -0.15400697,  0.46480482]), array([ 2.01      , -0.15432515,  0.46587893]), array([ 2.        , -0.15464334,  0.46695305]), array([ 2.01      , -0.15496152,  0.46802717]), array([ 2.        , -0.15527971,  0.46910128]), array([ 2.01      , -0.15559789,  0.4701754 ]), array([ 2.        , -0.15591608,  0.47124952]), array([ 2.01      , -0.15623426,  0.47232363]), array([ 2.        , -0.15655245,  0.47339775]), array([ 2.01      , -0.15687063,  0.47447186]), array([ 2.        , -0.15718882,  0.47554598]), array([ 2.01      , -0.15750701,  0.4766201 ]), array([ 2.        , -0.15782519,  0.47769421]), array([ 2.01      , -0.15814338,  0.47876833]), array([ 2.        , -0.15846156,  0.47984245]), array([ 2.01      , -0.15877975,  0.48091656]), array([ 2.        , -0.15909793,  0.48199068]), array([ 2.01      , -0.15941612,  0.48306479]), array([ 2.        , -0.1597343 ,  0.48413891]), array([ 2.01      , -0.16005249,  0.48521303]), array([ 2.        , -0.16037067,  0.48628714]), array([ 2.01      , -0.16068886,  0.48736126]), array([ 2.        , -0.16100704,  0.48843538]), array([ 2.01      , -0.16132523,  0.48950949]), array([ 2.        , -0.16164341,  0.49058361]), array([ 2.01      , -0.1619616 ,  0.49165772]), array([ 2.        , -0.16227978,  0.49273184]), array([ 2.01      , -0.16259797,  0.49380596]), array([ 2.        , -0.16291616,  0.49488007]), array([ 2.01      , -0.16323434,  0.49595419]), array([ 2.        , -0.16355253,  0.49702831]), array([ 2.01      , -0.16387071,  0.49810242]), array([ 2.        , -0.1641889 ,  0.49917654]), array([ 2.01      , -0.16450708,  0.50025065]), array([ 2.        , -0.16482527,  0.50132477]), array([ 2.01      , -0.16514345,  0.50239889]), array([ 2.        , -0.16546164,  0.503473  ]), array([ 2.01      , -0.16577982,  0.50454712]), array([ 2.        , -0.16609801,  0.50562124]), array([ 2.01      , -0.16641619,  0.50669535]), array([ 2.        , -0.16673438,  0.50776947]), array([ 2.01      , -0.16705256,  0.50884358]), array([ 2.        , -0.16737075,  0.5099177 ]), array([ 2.01      , -0.16768893,  0.51099182]), array([ 2.        , -0.16800712,  0.51206593]), array([ 2.01      , -0.1683253 ,  0.51314005]), array([ 2.        , -0.16864349,  0.51421417]), array([ 2.01      , -0.16896168,  0.51528828]), array([ 2.        , -0.16927986,  0.5163624 ]), array([ 2.01      , -0.16959805,  0.51743651]), array([ 2.        , -0.16991623,  0.51851063]), array([ 2.01      , -0.17023442,  0.51958475]), array([ 2.        , -0.1705526 ,  0.52065886]), array([ 2.01      , -0.17087079,  0.52173298]), array([ 2.        , -0.17118897,  0.5228071 ]), array([ 2.01      , -0.17150716,  0.52388121]), array([ 2.        , -0.17182534,  0.52495533]), array([ 2.01      , -0.17214353,  0.</t>
  </si>
  <si>
    <t>[array([ 2.00901431,  0.04351346, -0.20208779]), array([ 2.        ,  0.04341398, -0.20123525]), array([ 2.01      ,  0.04330361, -0.20028948]), array([ 2.        ,  0.04319324, -0.19934371]), array([ 2.01      ,  0.04308287, -0.19839795]), array([ 2.        ,  0.0429725 , -0.19745218]), array([ 2.01      ,  0.04286214, -0.19650642]), array([ 2.        ,  0.04275177, -0.19556065]), array([ 2.01      ,  0.0426414 , -0.19461488]), array([ 2.        ,  0.04253103, -0.19366912]), array([ 2.01      ,  0.04242066, -0.19272335]), array([ 2.        ,  0.0423103 , -0.19177759]), array([ 2.01      ,  0.04219993, -0.19083182]), array([ 2.        ,  0.04208956, -0.18988605]), array([ 2.01      ,  0.04197919, -0.18894029]), array([ 2.        ,  0.04186882, -0.18799452]), array([ 2.01      ,  0.04175846, -0.18704876]), array([ 2.        ,  0.04164809, -0.18610299]), array([ 2.01      ,  0.04153772, -0.18515722]), array([ 2.        ,  0.04142735, -0.18421146]), array([ 2.01      ,  0.04131698, -0.18326569]), array([ 2.        ,  0.04120662, -0.18231993]), array([ 2.01      ,  0.04109625, -0.18137416]), array([ 2.        ,  0.04098588, -0.18042839]), array([ 2.01      ,  0.04087551, -0.17948263]), array([ 2.        ,  0.04076514, -0.17853686]), array([ 2.01      ,  0.04065478, -0.1775911 ]), array([ 2.        ,  0.04054441, -0.17664533]), array([ 2.01      ,  0.04043404, -0.17569957]), array([ 2.        ,  0.04032367, -0.1747538 ]), array([ 2.01      ,  0.0402133 , -0.17380803]), array([ 2.        ,  0.04010294, -0.17286227]), array([ 2.01      ,  0.03999257, -0.1719165 ]), array([ 2.        ,  0.0398822 , -0.17097074]), array([ 2.01      ,  0.03977183, -0.17002497]), array([ 2.        ,  0.03966146, -0.1690792 ]), array([ 2.01      ,  0.0395511 , -0.16813344]), array([ 2.        ,  0.03944073, -0.16718767]), array([ 2.01      ,  0.03933036, -0.16624191]), array([ 2.        ,  0.03921999, -0.16529614]), array([ 2.01      ,  0.03910962, -0.16435037]), array([ 2.        ,  0.03899926, -0.16340461]), array([ 2.01      ,  0.03888889, -0.16245884]), array([ 2.        ,  0.03877852, -0.16151308]), array([ 2.01      ,  0.03866815, -0.16056731]), array([ 2.        ,  0.03855778, -0.15962154]), array([ 2.01      ,  0.03844742, -0.15867578]), array([ 2.        ,  0.03833705, -0.15773001]), array([ 2.01      ,  0.03822668, -0.15678425]), array([ 2.        ,  0.03811631, -0.15583848]), array([ 2.01      ,  0.03800594, -0.15489271]), array([ 2.        ,  0.03789558, -0.15394695]), array([ 2.01      ,  0.03778521, -0.15300118]), array([ 2.        ,  0.03767484, -0.15205542]), array([ 2.01      ,  0.03756447, -0.15110965]), array([ 2.        ,  0.0374541 , -0.15016388]), array([ 2.01      ,  0.03734374, -0.14921812]), array([ 2.        ,  0.03723337, -0.14827235]), array([ 2.01      ,  0.037123  , -0.14732659]), array([ 2.        ,  0.03701263, -0.14638082]), array([ 2.01      ,  0.03690226, -0.14543506]), array([ 2.        ,  0.0367919 , -0.14448929]), array([ 2.01      ,  0.03668153, -0.14354352]), array([ 2.        ,  0.03657116, -0.14259776]), array([ 2.01      ,  0.03646079, -0.14165199]), array([ 2.        ,  0.03635042, -0.14070623]), array([ 2.01      ,  0.03624006, -0.13976046]), array([ 2.        ,  0.03612969, -0.13881469]), array([ 2.01      ,  0.03601932, -0.13786893]), array([ 2.        ,  0.03590895, -0.13692316]), array([ 2.01      ,  0.03579858, -0.1359774 ]), array([ 2.        ,  0.03568822, -0.13503163]), array([ 2.01      ,  0.03557785, -0.13408586]), array([ 2.        ,  0.03546748, -0.1331401 ]), array([ 2.01      ,  0.03535711, -0.13219433]), array([ 2.        ,  0.03524674, -0.13124857]), array([ 2.01      ,  0.03513638, -0.1303028 ]), array([ 2.        ,  0.03502601, -0.12935703]), array([ 2.01      ,  0.03491564, -0.12841127]), array([ 2.        ,  0.03480527, -0.1274655 ]), array([ 2.01      ,  0.0346949 , -0.12651974]), array([ 2.        ,  0.03458454, -0.12557397]), array([ 2.01      ,  0.03447417, -0.1246282 ]), array([ 2.        ,  0.0343638 , -0.12368244]), array([ 2.01      ,  0.03425343, -0.12273667]), array([ 2.        ,  0.03414306, -0.12179091]), array([ 2.01      ,  0.0340327 , -0.12084514]), array([ 2.        ,  0.03392233, -0.11989937]), array([ 2.01      ,  0.03381196, -0.11895361]), array([ 2.        ,  0.03370159, -0.11800784]), array([ 2.01      ,  0.03359122, -0.11706208]), array([ 2.        ,  0.03348086, -0.11611631]), array([ 2.01      ,  0.03337049, -0.11517054]), array([ 2.        ,  0.03326012, -0.11422478]), array([ 2.01      ,  0.03314975, -0.11327901]), array([ 2.        ,  0.03303938, -0.11233325]), array([ 2.01      ,  0.03292902, -0.11138748]), array([ 2.        ,  0.03281865, -0.11044172]), array([ 2.01      ,  0.03270828, -0.10949595]), array([ 2.        ,  0.03259791, -0.10855018]), array([ 2.01      ,  0.03248754, -0.10760442]), array([ 2.        ,  0.03237718, -0.10665865]), array([ 2.01      ,  0.03226681, -0.10571289]), array([ 2.        ,  0.03215644, -0.10476712]), array([ 2.01      ,  0.03204607, -0.10382135]), array([ 2.        ,  0.0319357 , -0.10287559]), array([ 2.01      ,  0.03182534, -0.10192982]), array([ 2.        ,  0.03171497, -0.10098406]), array([ 2.01      ,  0.0316046 , -0.10003829]), array([ 2.        ,  0.03149423, -0.09909252]), array([ 2.01      ,  0.03138386, -0.09814676]), array([ 2.        ,  0.0312735 , -0.09720099]), array([ 2.01      ,  0.03116313, -0.09625523]), array([ 2.        ,  0.03105276, -0.09530946]), array([ 2.01      ,  0.03094239, -0.09436369]), array([ 2.        ,  0.03083202, -0.09341793]), array([ 2.01      ,  0.03072166, -0.09247216]), array([ 2.        ,  0.03061129, -0.0915264 ]), array([ 2.01      ,  0.03050092, -0.09058063]), array([ 2.        ,  0.03039055, -0.08963486]), array([ 2.01      ,  0.03028018, -0.0886891 ]), array([ 2.        ,  0.03016982, -0.08774333]), array([ 2.01      ,  0.03005945, -0.08679757]), array([ 2.        ,  0.02994908, -0.0858518 ]), array([ 2.01      ,  0.02983871, -0.08490603]), array([ 2.        ,  0.02972834, -0.08396027]), array([ 2.01      ,  0.02961798, -0.0830145 ]), array([ 2.        ,  0.02950761, -0.08206874]), array([ 2.01      ,  0.02939724, -0.08112297]), array([ 2.        ,  0.02928687, -0.0801772 ]), array([ 2.01      ,  0.02917651, -0.07923144]), array([ 2.        ,  0.02906614, -0.07828567]), array([ 2.01      ,  0.02895577, -0.07733991]), array([ 2.        ,  0.0288454 , -0.07639414]), array([ 2.01      ,  0.02873503, -0.07544838]), array([ 2.        ,  0.02862467, -0.07450261]), array([ 2.01      ,  0.0285143 , -0.07355684]), array([ 2.        ,  0.02840393, -0.07261108]), array([ 2.01      ,  0.02829356, -0.07166531]), array([ 2.        ,  0.02818319, -0.07071955]), array([ 2.01      ,  0.02807283, -0.06977378]), array([ 2.        ,  0.02796246, -0.06882801]), array([ 2.01      ,  0.02785209, -0.06788225]), array([ 2.        ,  0.02774172, -0.06693648]), array([ 2.01      ,  0.02763135, -0.06599072]), array([ 2.        ,  0.02752099, -0.06504495]), array([ 2.01      ,  0.02741062, -0.06409918]), array([ 2.        ,  0.02730025, -0.06315342]), array([ 2.01      ,  0.02718988, -0.06220765]), array([ 2.        ,  0.02707951, -0.06126189]), array([ 2.01      ,  0.02696915, -0.06031612]), array([ 2.        ,  0.02685878, -0.05937035]), array([ 2.01      ,  0.02674841, -0.05842459]), array([ 2.        ,  0.02663804, -0.05747882]), array([ 2.01      ,  0.02652767, -0.05653306]), array([ 2.        ,  0.02641731, -0.05558729]), array([ 2.01      ,  0.02630694, -0.05464152]), array([ 2.        ,  0.02619657, -0.05369576]), array([ 2.01      ,  0.0260862 , -0.05274999]), array([ 2.        ,  0.02597583, -0.05180423]), array([ 2.01      ,  0.02586547, -0.05085846]), array([ 2.        ,  0.0257551 , -0.04991269]), array([ 2.01      ,  0.02564473, -0.04896693]), array([ 2.        ,  0.02553436, -0.04802116]), array([ 2.01      ,  0.02542399, -0.0470754 ]), array([ 2.        ,  0.02531363, -0.04612963]), array([ 2.01      ,  0.02520326, -0.04518387]), array([ 2.        ,  0.02509289, -0.0442381 ]), array([ 2.01      ,  0.02498252, -0.04329233]), array([ 2.        ,  0.02487215, -0.04234657]), array([ 2.01      ,  0.02476179, -0.0414008 ]), array([ 2.        ,  0.02465142, -0.04045504]), array([ 2.01      ,  0.02454105, -0.03950927]), array([ 2.        ,  0.02443068, -0.0385635 ]), array([ 2.01      ,  0.02432031, -0.03761774]), array([ 2.        ,  0.02420995, -0.03667197]), array([ 2.01      ,  0.02409958, -0.03572621]), array([ 2.        ,  0.02398921, -0.03478044]), array([ 2.01      ,  0.02387884, -0.03383467]), array([ 2.        ,  0.02376847, -0.03288891]), array([ 2.01      ,  0.02365811, -0.03194314]), array([ 2.        ,  0.02354774, -0.03099738]), array([ 2.01      ,  0.02343737, -0.03005161]), array([ 2.        ,  0.023327  , -0.02910584]), array([ 2.01      ,  0.02321663, -0.02816008]), array([ 2.        ,  0.02310627, -0.02721431]), array([ 2.01      ,  0.0229959 , -0.02626855]), array([ 2.        ,  0.02288553, -0.02532278]), array([ 2.01      ,  0.02277516, -0.02437701]), array([ 2.        ,  0.02266479, -0.02343125]), array([ 2.01      ,  0.02255443, -0.02248548]), array([ 2.        ,  0.02244406, -0.02153972]), array([ 2.01      ,  0.02233369, -0.02059395]), array([ 2.        ,  0.02222332, -0.01964818]), array([ 2.01      ,  0.02211295, -0.01870242]), array([ 2.        ,  0.02200259, -0.01775665]), array([ 2.01      ,  0.02189222, -0.01681089]), array([ 2.        ,  0.02178185, -0.01586512]), array([ 2.01      ,  0.02167148, -0.01491935]), array([ 2.        ,  0.02156111, -0.01397359]), array([ 2.01      ,  0.02145075, -0.01302782]), array([ 2.        ,  0.02134038, -0.01208206]), array([ 2.01      ,  0.02123001, -0.01113629]), array([ 2.        ,  0.02111964, -0.01019053]), array([ 2.01      ,  0.02100927, -0.00924476]), array([ 2.        ,  0.02089891, -0.00829899]), array([ 2.01      ,  0.02078854, -0.00735323]), array([ 2.        ,  0.02067817, -0.00640746]), array([ 2.01     ,  0.0205678, -0.0054617]), array([ 2.        ,  0.02045743, -0.00451593]), array([ 2.01      ,  0.02034707, -0.00357016]), array([ 2.       ,  0.0202367, -0.0026244]), array([ 2.01000000e+00,  2.01263301e-02, -1.67863169e-03]), array([ 2.00000000e+00,  2.00159621e-02, -7.32865751e-04]), array([2.01000000e+00, 1.99055941e-02, 2.12900192e-04]), array([2.00000000e+00, 1.97952261e-02, 1.15866614e-03]), array([2.01      , 0.01968486, 0.00210443]), array([2.        , 0.01957449, 0.0030502 ]), array([2.01      , 0.01946412, 0.00399596]), array([2.        , 0.01935375, 0.00494173]), array([2.01      , 0.01924339, 0.0058875 ]), array([2.        , 0.01913302, 0.00683326]), array([2.01      , 0.01902265, 0.00777903]), array([2.        , 0.01891228, 0.00872479]), array([2.01      , 0.01880191, 0.00967056]), array([2.        , 0.01869155, 0.01061633]), array([2.01      , 0.01858118, 0.01156209]), array([2.        , 0.01847081, 0.01250786]), array([2.01      , 0.01836044, 0.01345362]), array([2.        , 0.01825007, 0.01439939]), array([2.01      , 0.01813971, 0.01534516]), array([2.        , 0.01802934, 0.01629092]), array([2.01      , 0.01791897, 0.01723669]), array([2.        , 0.0178086 , 0.01818245]), array([2.01      , 0.01769823, 0.01912822]), array([2.        , 0.01758787, 0.02007398]), array([2.01      , 0.0174775 , 0.02101975]), array([2.        , 0.01736713, 0.02196552]), array([2.01      , 0.01725676, 0.02291128]), array([2.        , 0.01714639, 0.02385705]), array([2.01      , 0.01703603, 0.02480281]), array([2.        , 0.01692566, 0.02574858]), array([2.01      , 0.01681529, 0.02669435]), array([2.        , 0.01670492, 0.02764011]), array([2.01      , 0.01659455, 0.02858588]), array([2.        , 0.01648419, 0.02953164]), array([2.01      , 0.01637382, 0.03047741]), array([2.        , 0.01626345, 0.03142318]), array([2.01      , 0.01615308, 0.03236894]), array([2.        , 0.01604271, 0.03331471]), array([2.01      , 0.01593235, 0.03426047]), array([2.        , 0.01582198, 0.03520624]), array([2.01      , 0.01571161, 0.03615201]), array([2.        , 0.01560124, 0.03709777]), array([2.01      , 0.01549087, 0.03804354]), array([2.        , 0.01538051, 0.0389893 ]), array([2.01      , 0.01527014, 0.03993507]), array([2.        , 0.01515977, 0.04088084]), array([2.01     , 0.0150494, 0.0418266]), array([2.        , 0.01493903, 0.04277237]), array([2.01      , 0.01482867, 0.04371813]), array([2.       , 0.0147183, 0.0446639]), array([2.01      , 0.01460793, 0.04560967]), array([2.        , 0.01449756, 0.04655543]), array([2.01      , 0.01438719, 0.0475012 ]), array([2.        , 0.01427683, 0.04844696]), array([2.01      , 0.01416646, 0.04939273]), array([2.        , 0.01405609, 0.0503385 ]), array([2.01      , 0.01394572, 0.05128426]), array([2.        , 0.01383535, 0.05223003]), array([2.01      , 0.01372499, 0.05317579]), array([2.        , 0.01361462, 0.05412156]), array([2.01      , 0.01350425, 0.05506732]), array([2.        , 0.01339388, 0.05601309]), array([2.01      , 0.01328351, 0.05695886]), array([2.        , 0.01317315, 0.05790462]), array([2.01      , 0.01306278, 0.05885039]), array([2.        , 0.01295241, 0.05979615]), array([2.01      , 0.01284204, 0.06074192]), array([2.        , 0.01273167, 0.06168769]), array([2.01      , 0.01262131, 0.06263345]), array([2.        , 0.01251094, 0.06357922]), array([2.01      , 0.01240057, 0.06452498]), array([2.        , 0.0122902 , 0.06547075]), array([2.01      , 0.01217984, 0.06641652]), array([2.        , 0.01206947, 0.06736228]), array([2.01      , 0.0119591 , 0.06830805]), array([2.        , 0.01184873, 0.06925381]), array([2.01      , 0.01173836, 0.07019958]), array([2.        , 0.011628  , 0.07114535]), array([2.01      , 0.01151763, 0.07209111]), array([2.        , 0.01140726, 0.07303688]), array([2.01      , 0.01129689, 0.07398264]), array([2.        , 0.01118652, 0.07492841]), array([2.01      , 0.01107616, 0.07587418]), array([2.        , 0.01096579, 0.07681994]), array([2.01      , 0.01085542, 0.07776571]), array([2.        , 0.01074505, 0.07871147]), array([2.01      , 0.01063468, 0.07965724]), array([2.        , 0.01052432, 0.08060301]), array([2.01      , 0.01041395, 0.08154877]), array([2.        , 0.01030358, 0.08249454]), array([2.01      , 0.01019321, 0.0834403 ]), array([2.        , 0.01008284, 0.08438607]), array([2.01      , 0.00997248, 0.08533184]), array([2.        , 0.00986211, 0.0862776 ]), array([2.01      , 0.00975174, 0.08722337]), array([2.        , 0.00964137, 0.08816913]), array([2.01     , 0.009531 , 0.0891149]), array([2.        , 0.00942064, 0.09006066]), array([2.01      , 0.00931027, 0.09100643]), array([2.       , 0.0091999, 0.0919522]), array([2.01      , 0.00908953, 0.09289796]), array([2.        , 0.00897916, 0.09384373]), array([2.01      , 0.0088688 , 0.09478949]), array([2.        , 0.00875843, 0.09573526]), array([2.01      , 0.00864806, 0.09668103]), array([2.        , 0.00853769, 0.09762679]), array([2.01      , 0.00842732, 0.09857256]), array([2.        , 0.00831696, 0.09951832]), array([2.01      , 0.00820659, 0.10046409]), array([2.        , 0.00809622, 0.10140986]), array([2.01      , 0.00798585, 0.10235562]), array([2.        , 0.00787548, 0.10330139]), array([2.01      , 0.00776512, 0.10424715]), array([2.        , 0.00765475, 0.10519292]), array([2.01      , 0.00754438, 0.10613869]), array([2.        , 0.00743401, 0.10708445]), array([2.01      , 0.00732364, 0.10803022]), array([2.        , 0.00721328, 0.10897598]), array([2.01      , 0.00710291, 0.10992175]), array([2.        , 0.00699254, 0.11086752]), array([2.01      , 0.00688217, 0.11181328]), array([2.        , 0.0067718 , 0.11275905]), array([2.01      , 0.00666144, 0.11370481]), array([2.        , 0.00655107, 0.11465058]), array([2.01      , 0.0064407 , 0.11559635]), array([2.        , 0.00633033, 0.11654211]), array([2.01      , 0.00621996, 0.11748788]), array([2.        , 0.0061096 , 0.11843364]), array([2.01      , 0.00599923, 0.11937941]), array([2.        , 0.00588886, 0.12032517]), array([2.01      , 0.00577849, 0.12127094]), array([2.        , 0.00566812, 0.12221671]), array([2.01      , 0.00555776, 0.12316247]), array([2.        , 0.00544739, 0.12410824]), array([2.01      , 0.00533702, 0.125054  ]), array([2.        , 0.00522665, 0.12599977]), array([2.01      , 0.00511628, 0.12694554]), array([2.        , 0.00500592, 0.1278913 ]), array([2.01      , 0.00489555, 0.12883707]), array([2.        , 0.00478518, 0.12978283]), array([2.01      , 0.00467481, 0.1307286 ]), array([2.        , 0.00456444, 0.13167437]), array([2.01      , 0.00445408, 0.13262013]), array([2.        , 0.00434371, 0.1335659 ]), array([2.01      , 0.00423334, 0.13451166]), array([2.        , 0.00412297, 0.13545743]), array([2.01     , 0.0040126, 0.1364032]), array([2.        , 0.00390224, 0.13734896]), array([2.01      , 0.00379187, 0.13829473]), array([2.        , 0.0036815 , 0.13924049]), array([2.01      , 0.00357113, 0.14018626]), array([2.        , 0.00346076, 0.14113203]), array([2.01      , 0.0033504 , 0.14207779]), array([2.        , 0.00324003, 0.14302356]), array([2.01      , 0.00312966, 0.14396932]), array([2.        , 0.00301929, 0.14491509]), array([2.01      , 0.00290892, 0.14586086]), array([2.        , 0.00279856, 0.14680662]), array([2.01      , 0.00268819, 0.14775239]), array([2.        , 0.00257782, 0.14869815]), array([2.01      , 0.00246745, 0.14964392]), array([2.        , 0.00235708, 0.15058969]), array([2.01      , 0.00224672, 0.15153545]), array([2.        , 0.00213635, 0.15248122]), array([2.01      , 0.00202598, 0.15342698]), array([2.00000000e+00, 1.91561223e-03, 1.54372749e-01]), array([2.01000000e+00, 1.80524424e-03, 1.55318515e-01]), array([2.00000000e+00, 1.69487625e-03, 1.56264281e-01]), array([2.01000000e+00, 1.58450826e-03, 1.57210047e-01]), array([2.00000000e+00, 1.47414028e-03, 1.58155813e-01]), array([2.01000000e+00, 1.36377229e-03, 1.59101579e-01]), array([2.00000000e+00, 1.25340430e-03, 1.60047345e-01]), array([2.01000000e+00, 1.14303632e-03, 1.60993110e-01]), array([2.00000000e+00, 1.03266833e-03, 1.61938876e-01]), array([2.01000000e+00, 9.22300342e-04, 1.62884642e-01]), array([2.00000000e+00, 8.11932355e-04, 1.63830408e-01]), array([2.01000000e+00, 7.01564368e-04, 1.64776174e-01]), array([2.0000000e+00, 5.9119638e-04, 1.6572194e-01]), array([2.01000000e+00, 4.80828393e-04, 1.66667706e-01]), array([2.00000000e+00, 3.70460406e-04, 1.67613472e-01]), array([2.01000000e+00, 2.60092419e-04, 1.68559238e-01]), array([2.00000000e+00, 1.49724432e-04, 1.69505004e-01]), array([2.01000000e+00, 3.93564447e-05, 1.70450770e-01]), array([ 2.00000000e+00, -7.10115424e-05,  1.71396536e-01]), array([ 2.01000000e+00, -1.81379530e-04,  1.72342302e-01]), array([ 2.00000000e+00, -2.91747517e-04,  1.73288068e-01]), array([ 2.01000000e+00, -4.02115504e-04,  1.74233834e-01]), array([ 2.00000000e+00, -5.12483491e-04,  1.75179600e-01]), array([ 2.01000000e+00, -6.22851478e-04,  1.76125366e-01]), array([ 2.00000000e+00, -7.33219465e-04,  1.77071132e-01]), array([ 2.01000000e+00, -8.43587452e-04,  1.78016897e-01]), array([ 2.00000000e+00, -9.53955440e-04,  1.78962663e-01]), array([ 2.01000000e+00, -1.06432343e-03,  1.79908429e-01]), array([ 2.00000000e+00, -1.17469141e-03,  1.80854195e-01]), array([ 2.01000000e+00, -1.28505940e-03,  1.81799961e-01]), array([ 2.00000000e+00, -1.39542739e-03,  1.82745727e-01]), array([ 2.01000000e+00, -1.50579538e-03,  1.83691493e-01]), array([ 2.00000000e+00, -1.61616336e-03,  1.84637259e-01]), array([ 2.01000000e+00, -1.72653135e-03,  1.85583025e-01]), array([ 2.00000000e+00, -1.83689934e-03,  1.86528791e-01]), array([ 2.01000000e+00, -1.94726732e-03,  1.87474557e-01]), array([ 2.        , -0.00205764,  0.18842032]), array([ 2.01      , -0.002168  ,  0.18936609]), array([ 2.        , -0.00227837,  0.19031185]), array([ 2.01      , -0.00238874,  0.19125762]), array([ 2.        , -0.00249911,  0.19220339]), array([ 2.01      , -0.00260948,  0.19314915]), array([ 2.        , -0.00271984,  0.19409492]), array([ 2.01      , -0.00283021,  0.19504068]), array([ 2.        , -0.00294058,  0.19598645]), array([ 2.01      , -0.00305095,  0.19693222]), array([ 2.        , -0.00316132,  0.19787798]), array([ 2.01      , -0.00327168,  0.19882375]), array([ 2.        , -0.00338205,  0.19976951]), array([ 2.01      , -0.00349242,  0.20071528]), array([ 2.        , -0.00360279,  0.20166105]), array([ 2.01      , -0.00371316,  0.20260681]), array([ 2.        , -0.00382352,  0.20355258]), array([ 2.01      , -0.00393389,  0.20449834]), array([ 2.        , -0.00404426,  0.20544411]), array([ 2.01      , -0.00415463,  0.20638988]), array([ 2.        , -0.004265  ,  0.20733564]), array([ 2.01      , -0.00437536,  0.20828141]), array([ 2.        , -0.00448573,  0.20922717]), array([ 2.01      , -0.0045961 ,  0.21017294]), array([ 2.        , -0.00470647,  0.21111871]), array([ 2.01      , -0.00481683,  0.21206447]), array([ 2.        , -0.0049272 ,  0.21301024]), array([ 2.01      , -0.00503757,  0.213956  ]), array([ 2.        , -0.00514794,  0.21490177]), array([ 2.01      , -0.00525831,  0.21584754]), array([ 2.        , -0.00536867,  0.2167933 ]), array([ 2.01      , -0.00547904,  0.21773907]), array([ 2.        , -0.00558941,  0.21868483]), array([ 2.01      , -0.00569978,  0.2196306 ]), array([ 2.        , -0.00581015,  0.22057636]), array([ 2.01      , -0.00592051,  0.22152213]), array([ 2.        , -0.00603088,  0.2224679 ]), array([ 2.01      , -0.00614125,  0.22341366]), array([ 2.        , -0.00625162,  0.22435943]), array([ 2.01      , -0.00636199,  0.22530519]), array([ 2.        , -0.00647235,  0.22625096]), array([ 2.01      , -0.00658272,  0.22719673]), array([ 2.        , -0.00669309,  0.22814249]), array([ 2.01      , -0.00680346,  0.22908826]), array([ 2.        , -0.00691383,  0.23003402]), array([ 2.01      , -0.00702419,  0.23097979]), array([ 2.        , -0.00713456,  0.23192556]), array([ 2.01      , -0.00724493,  0.23287132]), array([ 2.        , -0.0073553 ,  0.23381709]), array([ 2.01      , -0.00746567,  0.23476285]), array([ 2.        , -0.00757603,  0.23570862]), array([ 2.01      , -0.0076864 ,  0.23665439]), array([ 2.        , -0.00779677,  0.23760015]), array([ 2.01      , -0.00790714,  0.23854592]), array([ 2.        , -0.00801751,  0.23949168]), array([ 2.01      , -0.00812787,  0.24043745]), array([ 2.        , -0.00823824,  0.24138322]), array([ 2.01      , -0.00834861,  0.24232898]), array([ 2.        , -0.00845898,  0.24327475]), array([ 2.01      , -0.00856935,  0.24422051]), array([ 2.        , -0.00867971,  0.24516628]), array([ 2.01      , -0.00879008,  0.24611205]), array([ 2.        , -0.00890045,  0.24705781]), array([ 2.01      , -0.00901082,  0.24800358]), array([ 2.        , -0.00912119,  0.24894934]), array([ 2.01      , -0.00923155,  0.24989511]), array([ 2.        , -0.00934192,  0.25084088]), array([ 2.01      , -0.00945229,  0.25178664]), array([ 2.        , -0.00956266,  0.25273241]), array([ 2.01      , -0.00967303,  0.25367817]), array([ 2.        , -0.00978339,  0.25462394]), array([ 2.01      , -0.00989376,  0.2555697 ]), array([ 2.        , -0.01000413,  0.25651547]), array([ 2.01      , -0.0101145 ,  0.25746124]), array([ 2.        , -0.01022487,  0.258407  ]), array([ 2.01      , -0.01033523,  0.25935277]), array([ 2.        , -0.0104456 ,  0.26029853]), array([ 2.01      , -0.01055597,  0.2612443 ]), array([ 2.        , -0.01066634,  0.26219007]), array([ 2.01      , -0.01077671,  0.26313583]), array([ 2.        , -0.01088707,  0.2640816 ]), array([ 2.01      , -0.01099744,  0.26502736]), array([ 2.        , -0.01110781,  0.26597313]), array([ 2.01      , -0.01121818,  0.2669189 ]), array([ 2.        , -0.01132855,  0.26786466]), array([ 2.01      , -0.01143891,  0.26881043]), array([ 2.        , -0.01154928,  0.26975619]), array([ 2.01      , -0.01165965,  0.27070196]), array([ 2.        , -0.01177002,  0.27164773]), array([ 2.01      , -0.01188039,  0.27259349]), array([ 2.        , -0.01199075,  0.27353926]), array([ 2.01      , -0.01210112,  0.27448502]), array([ 2.        , -0.01221149,  0.27543079]), array([ 2.01      , -0.01232186,  0.27637656]), array([ 2.        , -0.01243223,  0.27732232]), array([ 2.01      , -0.01254259,  0.27826809]), array([ 2.        , -0.01265296,  0.27921385]), array([ 2.01      , -0.01276333,  0.28015962]), array([ 2.        , -0.0128737 ,  0.28110539]), array([ 2.01      , -0.01298407,  0.28205115]), array([ 2.        , -0.01309443,  0.28299692]), array([ 2.01      , -0.0132048 ,  0.28394268]), array([ 2.        , -0.01331517,  0.28488845]), array([ 2.01      , -0.01342554,  0.28583421]), array([ 2.        , -0.01353591,  0.28677998]), array([ 2.01      , -0.01364627,  0.28772575]), array([ 2.        , -0.01375664,  0.28867151]), array([ 2.01      , -0.01386701,  0.28961728]), array([ 2.        , -0.01397738,  0.29056304]), array([ 2.01      , -0.01408775,  0.29150881]), array([ 2.        , -0.01419811,  0.29245458]), array([ 2.01      , -0.01430848,  0.29340034]), array([ 2.        , -0.01441885,  0.29434611]), array([ 2.01      , -0.01452922,  0.29529187]), array([ 2.        , -0.01463959,  0.29623764]), array([ 2.01      , -0.01474995,  0.29718341]), array([ 2.        , -0.01486032,  0.29812917]), array([ 2.01      , -0.01497069,  0.29907494]), array([ 2.        , -0.01508106,  0.3000207 ]), array([ 2.01      , -0.01519143,  0.30096647]), array([ 2.        , -0.01530179,  0.30191224]), array([ 2.01      , -0.01541216,  0.302858  ]), array([ 2.        , -0.01552253,  0.30380377]), array([ 2.01      , -0.0156329 ,  0.30474953]), array([ 2.        , -0.01574327,  0.3056953 ]), array([ 2.01      , -0.01585363,  0.30664107]), array([ 2.        , -0.015964  ,  0.30758683]), array([ 2.01      , -0.01607437,  0.3085326 ]), array([ 2.        , -0.01618474,  0.30947836]), array([ 2.01      , -0.01629511,  0.31042413]), array([ 2.        , -0.01640547,  0.3113699 ]), array([ 2.01      , -0.01651584,  0.31231566]), array([ 2.        , -0.01662621,  0.31326143]), array([ 2.01      , -0.01673658,  0.31420719]), array([ 2.        , -0.01684695,  0.31515296]), array([ 2.01      , -0.01695731,  0.31609873]), array([ 2.        , -0.01706768,  0.31704449]), array([ 2.01      , -0.01717805,  0.31799026]), array([ 2.        , -0.01728842,  0.31893602]), array([ 2.01      , -0.01739879,  0.31988179]), array([ 2.        , -0.01750915,  0.32082755]), array([ 2.01      , -0.01761952,  0.32177332]), array([ 2.        , -0.01772989,  0.32271909]), array([ 2.01      , -0.01784026,  0.32366485]), array([ 2.        , -0.01795063,  0.32461062]), array([ 2.01      , -0.01806099,  0.32555638]), array([ 2.        , -0.01817136,  0.32650215]), array([ 2.01      , -0.01828173,  0.32744792]), array([ 2.        , -0.0183921 ,  0.32839368]), array([ 2.01      , -0.01850247,  0.32933945]), array([ 2.        , -0.01861283,  0.33028521]), array([ 2.01      , -0.0187232 ,  0.33123098]), array([ 2.        , -0.01883357,  0.33217675]), array([ 2.01      , -0.01894394,  0.33312251]), array([ 2.        , -0.01905431,  0.33406828]), array([ 2.01      , -0.01916467,  0.33501404]), array([ 2.        , -0.01927504,  0.33595981]), array([ 2.01      , -0.01938541,  0.33690558]), array([ 2.        , -0.01949578,  0.33785134]), array([ 2.01      , -0.01960615,  0.33879711]), array([ 2.        , -0.01971651,  0.33974287]), array([ 2.01      , -0.01982688,  0.34068864]), array([ 2.        , -0.01993725,  0.34163441]), array([ 2.01      , -0.02004762,  0.34258017]), array([ 2.        , -0.02015799,  0.34352594]), array([ 2.01      , -0.02026835,  0.3444717 ]), array([ 2.        , -0.02037872,  0.34541747]), array([ 2.01      , -0.02048909,  0.34636324]), array([ 2.        , -0.02059946,  0.347309  ]), array([ 2.01      , -0.02070983,  0.34825477]), array([ 2.        , -0.02082019,  0.34920053]), array([ 2.01      , -0.02093056,  0.3501463 ]), array([ 2.        , -0.02104093,  0.35109207]), array([ 2.01      , -0.0211513 ,  0.35203783]), array([ 2.        , -0.02126167,  0.3529836 ]), array([ 2.01      , -0.02137203,  0.35392936]), array([ 2.        , -0.0214824 ,  0.35487513]), array([ 2.01      , -0.02159277,  0.35582089]), array([ 2.        , -0.02170314,  0.35676666]), array([ 2.01      , -0.02181351,  0.35771243]), array([ 2.        , -0.02192387,  0.35865819]), array([ 2.01      , -0.02203424,  0.35960396]), array([ 2.        , -0.02214461,  0.36054972]), array([ 2.01      , -0.02225498,  0.36149549]), array([ 2.        , -0.02236534,  0.36244126]), array([ 2.01      , -0.02247571,  0.36338702]), array([ 2.        , -0.02258608,  0.36433279]), array([ 2.01      , -0.02269645,  0.36527855]), array([ 2.        , -0.02280682,  0.36622432]), array([ 2.01      , -0.02291718,  0.36717009]), array([ 2.        , -0.02302755,  0.36811585]), array([ 2.01      , -0.02313792,  0.36906162]), array([ 2.        , -0.02324829,  0.37000738]), array([ 2.01      , -0.02335866,  0.37095315]), array([ 2.        , -0.02346902,  0.37189892]), array([ 2.01      , -0.02357939,  0.37284468]), array([ 2.        , -0.02368976,  0.37379045]), array([ 2.01      , -0.02380013,  0.37473621]), array([ 2.        , -0.0239105 ,  0.37568198]), array([ 2.01      , -0.02402086,  0.37662775]), array([ 2.        , -0.02413123,  0.37757351]), array([ 2.01      , -0.0242416 ,  0.37851928]), array([ 2.        , -0.02435197,  0.37946504]), array([ 2.01      , -0.02446234,  0.38041081]), array([ 2.        , -0.0245727 ,  0.38135658]), array([ 2.01      , -0.02468307,  0.38230234]), array([ 2.        , -0.02479344,  0.38324811]), array([ 2.01      , -0.02490381,  0.38419387]), array([ 2.        , -0.02501418,  0.38513964]), array([ 2.01      , -0.02512454,  0.3860854 ]), array([ 2.        , -0.02523491,  0.38703117]), array([ 2.01      , -0.02534528,  0.38797694]), array([ 2.        , -0.02545565,  0.3889227 ]), array([ 2.01      , -0.02556602,  0.38986847]), array([ 2.        , -0.02567638,  0.39081423]), array([ 2.01      , -0.02578675,  0.39176   ]), array([ 2.        , -0.02589712,  0.39270577]), array([ 2.01      , -0.02600749,  0.39365153]), array([ 2.        , -0.02611786,  0.3945973 ]), array([ 2.01      , -0.02622822,  0.39554306]), array([ 2.        , -0.02633859,  0.39648883]), array([ 2.01      , -0.02644896,  0.3974346 ]), array([ 2.        , -0.02655933,  0.39838036]), array([ 2.01      , -0.0266697 ,  0.39932613]), array([ 2.        , -0.02678006,  0.40027189]), array([ 2.01      , -0.02689043,  0.40121766]), array([ 2.        , -0.0270008 ,  0.40216343]), array([ 2.01      , -0.02711117,  0.40310919]), array([ 2.        , -0.02722154,  0.40405496]), array([ 2.01      , -0.0273319 ,  0.40500072]), array([ 2.        , -0.02744227,  0.40594649]), array([ 2.01      , -0.02755264,  0.40689226]), array([ 2.        , -0.02766301,  0.40783802]), array([ 2.01      , -0.02777338,  0.40878379]), array([ 2.        , -0.02788374,  0.40972955]), array([ 2.01      , -0.02799411,  0.41067532]), array([ 2.        , -0.02810448,  0.41162109]), array([ 2.01      , -0.02821485,  0.41256685]), array([ 2.        , -0.02832522,  0.41351262]), array([ 2.01      , -0.02843558,  0.41445838]), array([ 2.        , -0.02854595,  0.41540415]), array([ 2.01      , -0.02865632,  0.41634992]), array([ 2.        , -0.02876669,  0.41729568]), array([ 2.01      , -0.02887706,  0.41824145]), array([ 2.        , -0.02898742,  0.41918721]), array([ 2.01      , -0.02909779,  0.42013298]), array([ 2.        , -0.02920816,  0.42107874]), array([ 2.01      , -0.02931853,  0.42202451]), array([ 2.        , -0.0294289 ,  0.42297028]), array([ 2.01      , -0.02953926,  0.42391604]), array([ 2.        , -0.02964963,  0.42486181]), array([ 2.01      , -0.02976   ,  0.42580757]), array([ 2.        , -0.02987037,  0.42675334]), array([ 2.01      , -0.02998074,  0.42769911]), array([ 2.        , -0.0300911 ,  0.42864487]), array([ 2.01      , -0.03020147,  0.42959064]), array([ 2.        , -0.03031184,  0.4305364 ]), array([ 2.01      , -0.03042221,  0.43148217]), array([ 2.        , -0.03053258,  0.43242794]), array([ 2.01      , -0.03064294,  0.4333737 ]), array([ 2.        , -0.03075331,  0.43431947]), array([ 2.01      , -0.03086368,  0.43526523]), array([ 2.        , -0.03097405,  0.436211  ]), array([ 2.01      , -0.03108442,  0.43715677]), array([ 2.        , -0.03119478,  0.43810253]), array([ 2.01      , -0.03130515,  0.4390483 ]), array([ 2.        , -0.03141552,  0.43999406]), array([ 2.01      , -0.03152589,  0.44093983]), array([ 2.        , -0.03163626,  0.4418856 ]), array([ 2.01      , -0.03174662,  0.44283136]), array([ 2.        , -0.03185699,  0.44377713]), array([ 2.01      , -</t>
  </si>
  <si>
    <t>[array([ 2.00291899, -0.21391793,  0.67461532]), array([ 2.        , -0.21358777,  0.67366543]), array([ 2.01      , -0.21245669,  0.67041129]), array([ 2.        , -0.21132561,  0.66715715]), array([ 2.01      , -0.21019453,  0.66390301]), array([ 2.        , -0.20906345,  0.66064887]), array([ 2.01      , -0.20793237,  0.65739473]), array([ 2.        , -0.20680129,  0.65414058]), array([ 2.01      , -0.20567021,  0.65088644]), array([ 2.        , -0.20453913,  0.6476323 ]), array([ 2.01      , -0.20340805,  0.64437816]), array([ 2.        , -0.20227697,  0.64112402]), array([ 2.01      , -0.20114589,  0.63786988]), array([ 2.        , -0.2000148 ,  0.63461573]), array([ 2.01      , -0.19888372,  0.63136159]), array([ 2.        , -0.19775264,  0.62810745]), array([ 2.01      , -0.19662156,  0.62485331]), array([ 2.        , -0.19549048,  0.62159917]), array([ 2.01      , -0.1943594 ,  0.61834503]), array([ 2.        , -0.19322832,  0.61509088]), array([ 2.01      , -0.19209724,  0.61183674]), array([ 2.        , -0.19096616,  0.6085826 ]), array([ 2.01      , -0.18983508,  0.60532846]), array([ 2.        , -0.188704  ,  0.60207432]), array([ 2.01      , -0.18757292,  0.59882018]), array([ 2.        , -0.18644184,  0.59556603]), array([ 2.01      , -0.18531076,  0.59231189]), array([ 2.        , -0.18417967,  0.58905775]), array([ 2.01      , -0.18304859,  0.58580361]), array([ 2.        , -0.18191751,  0.58254947]), array([ 2.01      , -0.18078643,  0.57929533]), array([ 2.        , -0.17965535,  0.57604118]), array([ 2.01      , -0.17852427,  0.57278704]), array([ 2.        , -0.17739319,  0.5695329 ]), array([ 2.01      , -0.17626211,  0.56627876]), array([ 2.        , -0.17513103,  0.56302462]), array([ 2.01      , -0.17399995,  0.55977048]), array([ 2.        , -0.17286887,  0.55651633]), array([ 2.01      , -0.17173779,  0.55326219]), array([ 2.        , -0.17060671,  0.55000805]), array([ 2.01      , -0.16947563,  0.54675391]), array([ 2.        , -0.16834455,  0.54349977]), array([ 2.01      , -0.16721346,  0.54024562]), array([ 2.        , -0.16608238,  0.53699148]), array([ 2.01      , -0.1649513 ,  0.53373734]), array([ 2.        , -0.16382022,  0.5304832 ]), array([ 2.01      , -0.16268914,  0.52722906]), array([ 2.        , -0.16155806,  0.52397492]), array([ 2.01      , -0.16042698,  0.52072077]), array([ 2.        , -0.1592959 ,  0.51746663]), array([ 2.01      , -0.15816482,  0.51421249]), array([ 2.        , -0.15703374,  0.51095835]), array([ 2.01      , -0.15590266,  0.50770421]), array([ 2.        , -0.15477158,  0.50445007]), array([ 2.01      , -0.1536405 ,  0.50119592]), array([ 2.        , -0.15250942,  0.49794178]), array([ 2.01      , -0.15137833,  0.49468764]), array([ 2.        , -0.15024725,  0.4914335 ]), array([ 2.01      , -0.14911617,  0.48817936]), array([ 2.        , -0.14798509,  0.48492522]), array([ 2.01      , -0.14685401,  0.48167107]), array([ 2.        , -0.14572293,  0.47841693]), array([ 2.01      , -0.14459185,  0.47516279]), array([ 2.        , -0.14346077,  0.47190865]), array([ 2.01      , -0.14232969,  0.46865451]), array([ 2.        , -0.14119861,  0.46540037]), array([ 2.01      , -0.14006753,  0.46214622]), array([ 2.        , -0.13893645,  0.45889208]), array([ 2.01      , -0.13780537,  0.45563794]), array([ 2.        , -0.13667429,  0.4523838 ]), array([ 2.01      , -0.1355432 ,  0.44912966]), array([ 2.        , -0.13441212,  0.44587552]), array([ 2.01      , -0.13328104,  0.44262137]), array([ 2.        , -0.13214996,  0.43936723]), array([ 2.01      , -0.13101888,  0.43611309]), array([ 2.        , -0.1298878 ,  0.43285895]), array([ 2.01      , -0.12875672,  0.42960481]), array([ 2.        , -0.12762564,  0.42635067]), array([ 2.01      , -0.12649456,  0.42309652]), array([ 2.        , -0.12536348,  0.41984238]), array([ 2.01      , -0.1242324 ,  0.41658824]), array([ 2.        , -0.12310132,  0.4133341 ]), array([ 2.01      , -0.12197024,  0.41007996]), array([ 2.        , -0.12083916,  0.40682582]), array([ 2.01      , -0.11970808,  0.40357167]), array([ 2.        , -0.11857699,  0.40031753]), array([ 2.01      , -0.11744591,  0.39706339]), array([ 2.        , -0.11631483,  0.39380925]), array([ 2.01      , -0.11518375,  0.39055511]), array([ 2.        , -0.11405267,  0.38730096]), array([ 2.01      , -0.11292159,  0.38404682]), array([ 2.        , -0.11179051,  0.38079268]), array([ 2.01      , -0.11065943,  0.37753854]), array([ 2.        , -0.10952835,  0.3742844 ]), array([ 2.01      , -0.10839727,  0.37103026]), array([ 2.        , -0.10726619,  0.36777611]), array([ 2.01      , -0.10613511,  0.36452197]), array([ 2.        , -0.10500403,  0.36126783]), array([ 2.01      , -0.10387295,  0.35801369]), array([ 2.        , -0.10274186,  0.35475955]), array([ 2.01      , -0.10161078,  0.35150541]), array([ 2.        , -0.1004797 ,  0.34825126]), array([ 2.01      , -0.09934862,  0.34499712]), array([ 2.        , -0.09821754,  0.34174298]), array([ 2.01      , -0.09708646,  0.33848884]), array([ 2.        , -0.09595538,  0.3352347 ]), array([ 2.01      , -0.0948243 ,  0.33198056]), array([ 2.        , -0.09369322,  0.32872641]), array([ 2.01      , -0.09256214,  0.32547227]), array([ 2.        , -0.09143106,  0.32221813]), array([ 2.01      , -0.09029998,  0.31896399]), array([ 2.        , -0.0891689 ,  0.31570985]), array([ 2.01      , -0.08803782,  0.31245571]), array([ 2.        , -0.08690673,  0.30920156]), array([ 2.01      , -0.08577565,  0.30594742]), array([ 2.        , -0.08464457,  0.30269328]), array([ 2.01      , -0.08351349,  0.29943914]), array([ 2.        , -0.08238241,  0.296185  ]), array([ 2.01      , -0.08125133,  0.29293086]), array([ 2.        , -0.08012025,  0.28967671]), array([ 2.01      , -0.07898917,  0.28642257]), array([ 2.        , -0.07785809,  0.28316843]), array([ 2.01      , -0.07672701,  0.27991429]), array([ 2.        , -0.07559593,  0.27666015]), array([ 2.01      , -0.07446485,  0.27340601]), array([ 2.        , -0.07333377,  0.27015186]), array([ 2.01      , -0.07220269,  0.26689772]), array([ 2.        , -0.07107161,  0.26364358]), array([ 2.01      , -0.06994052,  0.26038944]), array([ 2.        , -0.06880944,  0.2571353 ]), array([ 2.01      , -0.06767836,  0.25388116]), array([ 2.        , -0.06654728,  0.25062701]), array([ 2.01      , -0.0654162 ,  0.24737287]), array([ 2.        , -0.06428512,  0.24411873]), array([ 2.01      , -0.06315404,  0.24086459]), array([ 2.        , -0.06202296,  0.23761045]), array([ 2.01      , -0.06089188,  0.2343563 ]), array([ 2.        , -0.0597608 ,  0.23110216]), array([ 2.01      , -0.05862972,  0.22784802]), array([ 2.        , -0.05749864,  0.22459388]), array([ 2.01      , -0.05636756,  0.22133974]), array([ 2.        , -0.05523648,  0.2180856 ]), array([ 2.01      , -0.05410539,  0.21483145]), array([ 2.        , -0.05297431,  0.21157731]), array([ 2.01      , -0.05184323,  0.20832317]), array([ 2.        , -0.05071215,  0.20506903]), array([ 2.01      , -0.04958107,  0.20181489]), array([ 2.        , -0.04844999,  0.19856075]), array([ 2.01      , -0.04731891,  0.1953066 ]), array([ 2.        , -0.04618783,  0.19205246]), array([ 2.01      , -0.04505675,  0.18879832]), array([ 2.        , -0.04392567,  0.18554418]), array([ 2.01      , -0.04279459,  0.18229004]), array([ 2.        , -0.04166351,  0.1790359 ]), array([ 2.01      , -0.04053243,  0.17578175]), array([ 2.        , -0.03940135,  0.17252761]), array([ 2.01      , -0.03827026,  0.16927347]), array([ 2.        , -0.03713918,  0.16601933]), array([ 2.01      , -0.0360081 ,  0.16276519]), array([ 2.        , -0.03487702,  0.15951105]), array([ 2.01      , -0.03374594,  0.1562569 ]), array([ 2.        , -0.03261486,  0.15300276]), array([ 2.01      , -0.03148378,  0.14974862]), array([ 2.        , -0.0303527 ,  0.14649448]), array([ 2.01      , -0.02922162,  0.14324034]), array([ 2.        , -0.02809054,  0.1399862 ]), array([ 2.01      , -0.02695946,  0.13673205]), array([ 2.        , -0.02582838,  0.13347791]), array([ 2.01      , -0.0246973 ,  0.13022377]), array([ 2.        , -0.02356622,  0.12696963]), array([ 2.01      , -0.02243514,  0.12371549]), array([ 2.        , -0.02130405,  0.12046135]), array([ 2.01      , -0.02017297,  0.1172072 ]), array([ 2.        , -0.01904189,  0.11395306]), array([ 2.01      , -0.01791081,  0.11069892]), array([ 2.        , -0.01677973,  0.10744478]), array([ 2.01      , -0.01564865,  0.10419064]), array([ 2.        , -0.01451757,  0.1009365 ]), array([ 2.01      , -0.01338649,  0.09768235]), array([ 2.        , -0.01225541,  0.09442821]), array([ 2.01      , -0.01112433,  0.09117407]), array([ 2.        , -0.00999325,  0.08791993]), array([ 2.01      , -0.00886217,  0.08466579]), array([ 2.        , -0.00773109,  0.08141164]), array([ 2.01      , -0.00660001,  0.0781575 ]), array([ 2.        , -0.00546892,  0.07490336]), array([ 2.01      , -0.00433784,  0.07164922]), array([ 2.        , -0.00320676,  0.06839508]), array([ 2.01      , -0.00207568,  0.06514094]), array([ 2.00000000e+00, -9.44601885e-04,  6.18867947e-02]), array([2.01000000e+00, 1.86478813e-04, 5.86326530e-02]), array([2.00000000e+00, 1.31755951e-03, 5.53785113e-02]), array([2.01      , 0.00244864, 0.05212437]), array([2.        , 0.00357972, 0.04887023]), array([2.01      , 0.0047108 , 0.04561609]), array([2.        , 0.00584188, 0.04236194]), array([2.01      , 0.00697296, 0.0391078 ]), array([2.        , 0.00810404, 0.03585366]), array([2.01      , 0.00923512, 0.03259952]), array([2.        , 0.01036621, 0.02934538]), array([2.01      , 0.01149729, 0.02609124]), array([2.        , 0.01262837, 0.02283709]), array([2.01      , 0.01375945, 0.01958295]), array([2.        , 0.01489053, 0.01632881]), array([2.01      , 0.01602161, 0.01307467]), array([2.        , 0.01715269, 0.00982053]), array([2.01      , 0.01828377, 0.00656639]), array([2.        , 0.01941485, 0.00331224]), array([2.01000000e+00, 2.05459314e-02, 5.81023695e-05]), array([ 2.        ,  0.02167701, -0.00319604]), array([ 2.01      ,  0.02280809, -0.00645018]), array([ 2.        ,  0.02393917, -0.00970432]), array([ 2.01      ,  0.02507025, -0.01295846]), array([ 2.        ,  0.02620133, -0.01621261]), array([ 2.01      ,  0.02733242, -0.01946675]), array([ 2.        ,  0.0284635 , -0.02272089]), array([ 2.01      ,  0.02959458, -0.02597503]), array([ 2.        ,  0.03072566, -0.02922917]), array([ 2.01      ,  0.03185674, -0.03248331]), array([ 2.        ,  0.03298782, -0.03573746]), array([ 2.01     ,  0.0341189, -0.0389916]), array([ 2.        ,  0.03524998, -0.04224574]), array([ 2.01      ,  0.03638106, -0.04549988]), array([ 2.        ,  0.03751214, -0.04875402]), array([ 2.01      ,  0.03864322, -0.05200816]), array([ 2.        ,  0.0397743 , -0.05526231]), array([ 2.01      ,  0.04090538, -0.05851645]), array([ 2.        ,  0.04203646, -0.06177059]), array([ 2.01      ,  0.04316755, -0.06502473]), array([ 2.        ,  0.04429863, -0.06827887]), array([ 2.01      ,  0.04542971, -0.07153302]), array([ 2.        ,  0.04656079, -0.07478716]), array([ 2.01      ,  0.04769187, -0.0780413 ]), array([ 2.        ,  0.04882295, -0.08129544]), array([ 2.01      ,  0.04995403, -0.08454958]), array([ 2.        ,  0.05108511, -0.08780372]), array([ 2.01      ,  0.05221619, -0.09105787]), array([ 2.        ,  0.05334727, -0.09431201]), array([ 2.01      ,  0.05447835, -0.09756615]), array([ 2.        ,  0.05560943, -0.10082029]), array([ 2.01      ,  0.05674051, -0.10407443]), array([ 2.        ,  0.05787159, -0.10732857]), array([ 2.01      ,  0.05900268, -0.11058272]), array([ 2.        ,  0.06013376, -0.11383686]), array([ 2.01      ,  0.06126484, -0.117091  ]), array([ 2.        ,  0.06239592, -0.12034514]), array([ 2.01      ,  0.063527  , -0.12359928]), array([ 2.        ,  0.06465808, -0.12685342]), array([ 2.01      ,  0.06578916, -0.13010757]), array([ 2.        ,  0.06692024, -0.13336171]), array([ 2.01      ,  0.06805132, -0.13661585]), array([ 2.        ,  0.0691824 , -0.13986999]), array([ 2.01      ,  0.07031348, -0.14312413]), array([ 2.        ,  0.07144456, -0.14637827]), array([ 2.01      ,  0.07257564, -0.14963242]), array([ 2.        ,  0.07370672, -0.15288656]), array([ 2.01     ,  0.0748378, -0.1561407]), array([ 2.        ,  0.07596889, -0.15939484]), array([ 2.01      ,  0.07709997, -0.16264898]), array([ 2.        ,  0.07823105, -0.16590312]), array([ 2.01      ,  0.07936213, -0.16915727]), array([ 2.        ,  0.08049321, -0.17241141]), array([ 2.01      ,  0.08162429, -0.17566555]), array([ 2.        ,  0.08275537, -0.17891969]), array([ 2.01      ,  0.08388645, -0.18217383]), array([ 2.        ,  0.08501753, -0.18542797]), array([ 2.01      ,  0.08614861, -0.18868212]), array([ 2.        ,  0.08727969, -0.19193626]), array([ 2.01      ,  0.08841077, -0.1951904 ]), array([ 2.        ,  0.08954185, -0.19844454]), array([ 2.01      ,  0.09067293, -0.20169868]), array([ 2.        ,  0.09180402, -0.20495282]), array([ 2.01      ,  0.0929351 , -0.20820697]), array([ 2.        ,  0.09406618, -0.21146111]), array([ 2.01      ,  0.09519726, -0.21471525]), array([ 2.        ,  0.09632834, -0.21796939]), array([ 2.01      ,  0.09745942, -0.22122353]), array([ 2.        ,  0.0985905 , -0.22447768]), array([ 2.01      ,  0.09972158, -0.22773182]), array([ 2.        ,  0.10085266, -0.23098596]), array([ 2.01      ,  0.10198374, -0.2342401 ]), array([ 2.        ,  0.10311482, -0.23749424]), array([ 2.01      ,  0.1042459 , -0.24074838]), array([ 2.        ,  0.10537698, -0.24400253]), array([ 2.01      ,  0.10650806, -0.24725667]), array([ 2.        ,  0.10763915, -0.25051081]), array([ 2.01      ,  0.10877023, -0.25376495]), array([ 2.        ,  0.10990131, -0.25701909]), array([ 2.01      ,  0.11103239, -0.26027323]), array([ 2.        ,  0.11216347, -0.26352738]), array([ 2.01      ,  0.11329455, -0.26678152]), array([ 2.        ,  0.11442563, -0.27003566]), array([ 2.01      ,  0.11555671, -0.2732898 ]), array([ 2.        ,  0.11668779, -0.27654394]), array([ 2.01      ,  0.11781887, -0.27979808]), array([ 2.        ,  0.11894995, -0.28305223]), array([ 2.01      ,  0.12008103, -0.28630637]), array([ 2.        ,  0.12121211, -0.28956051]), array([ 2.01      ,  0.12234319, -0.29281465]), array([ 2.        ,  0.12347427, -0.29606879]), array([ 2.01      ,  0.12460536, -0.29932293]), array([ 2.        ,  0.12573644, -0.30257708]), array([ 2.01      ,  0.12686752, -0.30583122]), array([ 2.        ,  0.1279986 , -0.30908536]), array([ 2.01      ,  0.12912968, -0.3123395 ]), array([ 2.        ,  0.13026076, -0.31559364]), array([ 2.01      ,  0.13139184, -0.31884778]), array([ 2.        ,  0.13252292, -0.32210193]), array([ 2.01      ,  0.133654  , -0.32535607]), array([ 2.        ,  0.13478508, -0.32861021]), array([ 2.01      ,  0.13591616, -0.33186435]), array([ 2.        ,  0.13704724, -0.33511849]), array([ 2.01      ,  0.13817832, -0.33837263]), array([ 2.        ,  0.1393094 , -0.34162678]), array([ 2.01      ,  0.14044049, -0.34488092]), array([ 2.        ,  0.14157157, -0.34813506]), array([ 2.01      ,  0.14270265, -0.3513892 ]), array([ 2.        ,  0.14383373, -0.35464334]), array([ 2.01      ,  0.14496481, -0.35789748]), array([ 2.        ,  0.14609589, -0.36115163]), array([ 2.01      ,  0.14722697, -0.36440577]), array([ 2.        ,  0.14835805, -0.36765991]), array([ 2.01      ,  0.14948913, -0.37091405]), array([ 2.        ,  0.15062021, -0.37416819]), array([ 2.01      ,  0.15175129, -0.37742234]), array([ 2.        ,  0.15288237, -0.38067648]), array([ 2.01      ,  0.15401345, -0.38393062]), array([ 2.        ,  0.15514453, -0.38718476]), array([ 2.01      ,  0.15627562, -0.3904389 ]), array([ 2.        ,  0.1574067 , -0.39369304]), array([ 2.01      ,  0.15853778, -0.39694719]), array([ 2.        ,  0.15966886, -0.40020133]), array([ 2.01      ,  0.16079994, -0.40345547]), array([ 2.        ,  0.16193102, -0.40670961]), array([ 2.01      ,  0.1630621 , -0.40996375]), array([ 2.        ,  0.16419318, -0.41321789]), array([ 2.01      ,  0.16532426, -0.41647204]), array([ 2.        ,  0.16645534, -0.41972618]), array([ 2.01      ,  0.16758642, -0.42298032]), array([ 2.        ,  0.1687175 , -0.42623446]), array([ 2.01      ,  0.16984858, -0.4294886 ]), array([ 2.        ,  0.17097966, -0.43274274]), array([ 2.01      ,  0.17211074, -0.43599689]), array([ 2.        ,  0.17324183, -0.43925103]), array([ 2.01      ,  0.17437291, -0.44250517]), array([ 2.        ,  0.17550399, -0.44575931]), array([ 2.01      ,  0.17663507, -0.44901345]), array([ 2.        ,  0.17776615, -0.45226759]), array([ 2.01      ,  0.17889723, -0.45552174]), array([ 2.        ,  0.18002831, -0.45877588]), array([ 2.01      ,  0.18115939, -0.46203002]), array([ 2.        ,  0.18229047, -0.46528416]), array([ 2.01      ,  0.18342155, -0.4685383 ]), array([ 2.        ,  0.18455263, -0.47179244]), array([ 2.01      ,  0.18568371, -0.47504659]), array([ 2.        ,  0.18681479, -0.47830073]), array([ 2.01      ,  0.18794587, -0.48155487]), array([ 2.        ,  0.18907696, -0.48480901]), array([ 2.01      ,  0.19020804, -0.48806315]), array([ 2.        ,  0.19133912, -0.49131729]), array([ 2.01      ,  0.1924702 , -0.49457144]), array([ 2.        ,  0.19360128, -0.49782558]), array([ 2.01      ,  0.19473236, -0.50107972]), array([ 2.        ,  0.19586344, -0.50433386]), array([ 2.01      ,  0.19699452, -0.507588  ]), array([ 2.        ,  0.1981256 , -0.51084214]), array([ 2.01      ,  0.19925668, -0.51409629]), array([ 2.        ,  0.20038776, -0.51735043]), array([ 2.01      ,  0.20151884, -0.52060457]), array([ 2.        ,  0.20264992, -0.52385871]), array([ 2.01      ,  0.203781  , -0.52711285]), array([ 2.        ,  0.20491209, -0.53036699]), array([ 2.01      ,  0.20604317, -0.53362114]), array([ 2.        ,  0.20717425, -0.53687528]), array([ 2.01      ,  0.20830533, -0.54012942]), array([ 2.        ,  0.20943641, -0.54338356]), array([ 2.01      ,  0.21056749, -0.5466377 ]), array([ 2.        ,  0.21169857, -0.54989185]), array([ 2.01      ,  0.21282965, -0.55314599]), array([ 2.        ,  0.21396073, -0.55640013]), array([ 2.01      ,  0.21509181, -0.55965427]), array([ 2.        ,  0.21622289, -0.56290841]), array([ 2.01      ,  0.21735397, -0.56616255]), array([ 2.        ,  0.21848505, -0.5694167 ]), array([ 2.01      ,  0.21961613, -0.57267084]), array([ 2.        ,  0.22074721, -0.57592498]), array([ 2.01      ,  0.2218783 , -0.57917912]), array([ 2.        ,  0.22300938, -0.58243326]), array([ 2.01      ,  0.22414046, -0.5856874 ]), array([ 2.        ,  0.22527154, -0.58894155]), array([ 2.01      ,  0.22640262, -0.59219569]), array([ 2.        ,  0.2275337 , -0.59544983]), array([ 2.01      ,  0.22866478, -0.59870397]), array([ 2.        ,  0.22979586, -0.60195811]), array([ 2.01      ,  0.23092694, -0.60521225]), array([ 2.        ,  0.23205802, -0.6084664 ]), array([ 2.01      ,  0.2331891 , -0.61172054]), array([ 2.        ,  0.23432018, -0.61497468]), array([ 2.01      ,  0.23545126, -0.61822882]), array([ 2.        ,  0.23658234, -0.62148296]), array([ 2.01      ,  0.23771343, -0.6247371 ]), array([ 2.        ,  0.23884451, -0.62799125]), array([ 2.01      ,  0.23997559, -0.63124539]), array([ 2.        ,  0.24110667, -0.63449953]), array([ 2.01      ,  0.24223775, -0.63775367]), array([ 2.        ,  0.24336883, -0.64100781]), array([ 2.01      ,  0.24449991, -0.64426195]), array([ 2.        ,  0.24563099, -0.6475161 ]), array([ 2.01      ,  0.24676207, -0.65077024]), array([ 2.        ,  0.24789315, -0.65402438]), array([ 2.01      ,  0.24902423, -0.65727852]), array([ 2.        ,  0.25015531, -0.66053266]), array([ 2.01      ,  0.25128639, -0.6637868 ]), array([ 2.        ,  0.25241747, -0.66704095]), array([ 2.01      ,  0.25354856, -0.67029509]), array([ 2.        ,  0.25467964, -0.67354923]), array([ 2.01      ,  0.25581072, -0.67680337]), array([ 2.        ,  0.2569418 , -0.68005751]), array([ 2.01      ,  0.25807288, -0.68331165]), array([ 2.        ,  0.25920396, -0.6865658 ]), array([ 2.01      ,  0.26033504, -0.68981994]), array([ 2.        ,  0.26146612, -0.69307408]), array([ 2.01      ,  0.2625972 , -0.69632822]), array([ 2.        ,  0.26372828, -0.69958236]), array([ 2.01      ,  0.26485936, -0.70283651]), array([ 2.        ,  0.26599044, -0.70609065]), array([ 2.01      ,  0.26712152, -0.70934479]), array([ 2.        ,  0.2682526 , -0.71259893]), array([ 2.01      ,  0.26938368, -0.71585307]), array([ 2.        ,  0.27051477, -0.71910721]), array([ 2.01      ,  0.27164585, -0.72236136]), array([ 2.        ,  0.27277693, -0.7256155 ]), array([ 2.01      ,  0.27390801, -0.72886964]), array([ 2.        ,  0.27503909, -0.73212378]), array([ 2.01      ,  0.27617017, -0.73537792]), array([ 2.        ,  0.27730125, -0.73863206]), array([ 2.01      ,  0.27843233, -0.74188621]), array([ 2.        ,  0.27956341, -0.74514035]), array([ 2.01      ,  0.28069449, -0.74839449]), array([ 2.        ,  0.28182557, -0.75164863]), array([ 2.01      ,  0.28295665, -0.75490277]), array([ 2.        ,  0.28408773, -0.75815691]), array([ 2.01      ,  0.28521881, -0.76141106]), array([ 2.       ,  0.2863499, -0.7646652]), array([ 2.01      ,  0.28748098, -0.76791934]), array([ 2.        ,  0.28861206, -0.77117348]), array([ 2.01      ,  0.28974314, -0.77442762]), array([ 2.        ,  0.29087422, -0.77768176]), array([ 2.01      ,  0.2920053 , -0.78093591]), array([ 2.        ,  0.29313638, -0.78419005]), array([ 2.01      ,  0.29426746, -0.78744419]), array([ 2.        ,  0.29539854, -0.79069833]), array([ 2.01      ,  0.29652962, -0.79395247]), array([ 2.        ,  0.2976607 , -0.79720661]), array([ 2.01      ,  0.29879178, -0.80046076]), array([ 2.        ,  0.29992286, -0.8037149 ]), array([ 2.01      ,  0.30105394, -0.80696904]), array([ 2.        ,  0.30218503, -0.81022318]), array([ 2.01      ,  0.30331611, -0.81347732]), array([ 2.        ,  0.30444719, -0.81673146]), array([ 2.01      ,  0.30557827, -0.81998561]), array([ 2.        ,  0.30670935, -0.82323975]), array([ 2.01      ,  0.30784043, -0.82649389]), array([ 2.        ,  0.30897151, -0.82974803]), array([ 2.01      ,  0.31010259, -0.83300217]), array([ 2.        ,  0.31123367, -0.83625631]), array([ 2.01      ,  0.31236475, -0.83951046]), array([ 2.        ,  0.31349583, -0.8427646 ]), array([ 2.01      ,  0.31462691, -0.84601874]), array([ 2.        ,  0.31575799, -0.84927288]), array([ 2.01      ,  0.31688907, -0.85252702]), array([ 2.        ,  0.31802015, -0.85578117]), array([ 2.01      ,  0.31915124, -0.85903531]), array([ 2.        ,  0.32028232, -0.86228945]), array([ 2.01      ,  0.3214134 , -0.86554359]), array([ 2.        ,  0.32254448, -0.86879773]), array([ 2.01      ,  0.32367556, -0.87205187]), array([ 2.        ,  0.32480664, -0.87530602]), array([ 2.01      ,  0.32593772, -0.87856016]), array([ 2.       ,  0.3270688, -0.8818143]), array([ 2.01      ,  0.32819988, -0.88506844]), array([ 2.        ,  0.32933096, -0.88832258]), array([ 2.00591503,  0.33      , -0.89024742]), array([ 2.01      ,  0.32953796, -0.89157672]), array([ 2.        ,  0.32840688, -0.89483087]), array([ 2.01      ,  0.3272758 , -0.89808501]), array([ 2.        ,  0.32614472, -0.90133915]), array([ 2.01      ,  0.32501363, -0.90459329]), array([ 2.        ,  0.32388255, -0.90784743]), array([ 2.01      ,  0.32275147, -0.91110157]), array([ 2.        ,  0.32162039, -0.91435572]), array([ 2.01      ,  0.32048931, -0.91760986]), array([ 2.        ,  0.31935823, -0.920864  ]), array([ 2.01      ,  0.31822715, -0.92411814]), array([ 2.        ,  0.31709607, -0.92737228]), array([ 2.01      ,  0.31596499, -0.93062642]), array([ 2.        ,  0.31483391, -0.93388057]), array([ 2.01      ,  0.31370283, -0.93713471]), array([ 2.        ,  0.31257175, -0.94038885]), array([ 2.01      ,  0.31144067, -0.94364299]), array([ 2.        ,  0.31030959, -0.94689713]), array([ 2.01      ,  0.3091785 , -0.95015127]), array([ 2.        ,  0.30804742, -0.95340542]), array([ 2.01      ,  0.30691634, -0.95665956]), array([ 2.        ,  0.30578526, -0.9599137 ]), array([ 2.01      ,  0.30465418, -0.96316784]), array([ 2.        ,  0.3035231 , -0.96642198]), array([ 2.01      ,  0.30239202, -0.96967612]), array([ 2.        ,  0.30126094, -0.97293027]), array([ 2.01      ,  0.30012986, -0.97618441]), array([ 2.        ,  0.29899878, -0.97943855]), array([ 2.01      ,  0.2978677 , -0.98269269]), array([ 2.        ,  0.29673662, -0.98594683]), array([ 2.01      ,  0.29560554, -0.98920097]), array([ 2.        ,  0.29447446, -0.99245512]), array([ 2.01      ,  0.29334338, -0.99570926]), array([ 2.        ,  0.29221229, -0.9989634 ]), array([ 2.01      ,  0.29108121, -1.00221754]), array([ 2.        ,  0.28995013, -1.00547168]), array([ 2.01      ,  0.28881905, -1.00872583]), array([ 2.        ,  0.28768797, -1.01197997]), array([ 2.01      ,  0.28655689, -1.01523411]), array([ 2.        ,  0.28542581, -1.01848825]), array([ 2.01      ,  0.28429473, -1.02174239]), array([ 2.        ,  0.28316365, -1.02499653]), array([ 2.01      ,  0.28203257, -1.02825068]), array([ 2.        ,  0.28090149, -1.03150482]), array([ 2.01      ,  0.27977041, -1.03475896]), array([ 2.        ,  0.27863933, -1.0380131 ]), array([ 2.01      ,  0.27750825, -1.04126724]), array([ 2.        ,  0.27637716, -1.04452138]), array([ 2.01      ,  0.27524608, -1.04777553]), array([ 2.        ,  0.274115  , -1.05102967]), array([ 2.01      ,  0.27298392, -1.05428381]), array([ 2.        ,  0.27185284, -1.05753795]), array([ 2.01      ,  0.27072176, -1.06079209]), array([ 2.        ,  0.26959068, -1.06404623]), array([ 2.01      ,  0.2684596 , -1.06730038]), array([ 2.        ,  0.26732852, -1.07055452]), array([ 2.01      ,  0.26619744, -1.07380866]), array([ 2.        ,  0.26506636, -1.0770628 ]), array([ 2.01      ,  0.26393528, -1.08031694]), array([ 2.        ,  0.2628042 , -1.08357108]), array([ 2.01      ,  0.26167312, -1.08682523]), array([ 2.        ,  0.26054203, -1.09007937]), array([ 2.01      ,  0.25941095, -1.09333351]), array([ 2.        ,  0.25827987, -1.09658765]), array([ 2.01      ,  0.25714879, -1.09984179]), array([ 2.        ,  0.25601771, -1.10309593]), array([ 2.01      ,  0.25488663, -1.10635008]), array([ 2.        ,  0.25375555, -1.10960422]), array([ 2.01      ,  0.25262447, -1.11285836]), array([ 2.        ,  0.25149339, -1.1161125 ]), array([ 2.01      ,  0.25036231, -1.11936664]), array([ 2.        ,  0.24923123, -1.12262078]), array([ 2.01      ,  0.24810015, -1.12587493]), array([ 2.        ,  0.24696907, -1.12912907]), array([ 2.01      ,  0.24583799, -1.13238321]), array([ 2.        ,  0.2447069 , -1.13563735]), array([ 2.01      ,  0.24357582, -1.13889149]), array([ 2.        ,  0.24244474, -1.14214563]), array([ 2.01      ,  0.24131366, -1.14539978]), array([ 2.        ,  0.24018258, -1.14865392]), array([ 2.01      ,  0.2390515 , -1.15190806]), array([ 2.        ,  0.23792042, -1.1551622 ]), array([ 2.01      ,  0.23678934, -1.15841634]), array([ 2.        ,  0.23565826, -1.16167049]), array([ 2.01      ,  0.23452718, -1.16492463]), array([ 2.        ,  0.2333961 , -1.16817877]), array([ 2.01      ,  0.23226502, -1.17143291]), array([ 2.        ,  0.23113394, -1.17468705]), array([ 2.01      ,  0.23000286, -1.17794119]), array([ 2.        ,  0.22887178, -1.18119534]), array([ 2.01      ,  0.22774069, -1.18444948]), array([ 2.        ,  0.22660961, -1.18770362]), array([ 2.01      ,  0.22547853, -1.19095776]), array([ 2.        ,  0.22434745, -1.1942119 ]), array([ 2.01      ,  0.22321637, -1.19746604]), array([ 2.        ,  0.22208529, -1.20072019]), array([ 2.01      ,  0.22095421, -1.20397433]), array([ 2.        ,  0.21982313, -1.20722847]), array([ 2.01      ,  0.21869205, -1.21048261]), array([ 2.        ,  0.21756097, -1.21373675]), array([ 2.01      ,  0.21642989, -1.21699089]), array([ 2.        ,  0.21529881, -1.22024504]), array([ 2.01      ,  0.21416773, -1.22349918]), array([ 2.        ,  0.21303665, -1.22675332]), array([ 2.01      ,  0.21190556, -1.23000746]), array([ 2.        ,  0.21077448, -1.2332616 ]), array([ 2.01      ,  0.2096434 , -1.23651574]), array([ 2.        ,  0.20851232, -1.23976989]), array([ 2.01      ,  0.20738124, -1.24302403]), array([ 2.        ,  0.20625016, -1.24627817]), array([ 2.01      ,  0.20511908, -1.24953231]), array([ 2.00856279,  0.20495652, -1.25      ]), array([ 2.        ,  0.203988  , -1.24721355]), array([ 2.01      ,  0.20285692, -1.24395941]), array([ 2.        ,  0.20172584, -1.24070526]), array([ 2.01      ,  0.20059476, -1.23745112]), array([ 2.        ,  0.19946368, -1.23419698]), array([ 2.01      ,  0.1983326 , -1.23094284]), array([ 2.        ,  0.19720152, -1.2276887 ]), array([ 2.01      ,  0.19607043, -1.22443456]), array([ 2.        ,  0.19493935, -1.22118041]), array([ 2.01      ,  0.19380827, -1.21792627]), array([ 2.        ,  0.19267719, -1.21467213]), array([ 2.01      ,  0.19154611, -1.21141799]), array([ 2.        ,  0.19041503, -1.20816385]), array([ 2.01      ,  0.18928395, -1.20490971]), array([ 2.        ,  0.18815287, -1.20165556]), array([ 2.01      ,  0.18702179, -1.19840142]), array([ 2.        ,  0.18589071, -1.19514728]), array([ 2.01      ,  0.18475963, -1.19189314]), array([ 2.        ,  0.18362855, -1.188639  ]), array([ 2.01      ,  0.18249747, -1.18538485]), array([ 2.        ,  0.18136639, -1.18213071]), array([ 2.01      ,  0.18023531, -1.17887657]), array([ 2.        ,  0.17910422, -1.17562243]), array([ 2.01      ,  0.17797314, -1.17236829]), array([ 2.        ,  0.17684206, -1.16911415]), array([ 2.01      ,  0.17571098, -1.16586   ]), array([ 2.        ,  0.1745799 , -1.16260586]), array([ 2.01      ,  0.17344882, -1.15935172]), array([ 2.        ,  0.17231774, -1.15609758]), array([ 2.01      ,  0.17118666, -1.15284344]), array([ 2.        ,  0.17005558, -1.1495893 ]), array([ 2.01      ,  0.1689245 , -1.14633515]), array([ 2.        ,  0.16779342, -1.14308101]), array([ 2.01      ,  0.16666234, -1.13982687]), array([ 2.        ,  0.16553126, -1.13657273]), array([ 2.01      ,  0.16440018, -1.13331859]), array([ 2.        ,  0.16326909, -1.13006445]), array([ 2.01      ,  0.16213801, -1.1268103 ]), array([ 2.        ,  0.16100693, -1.12355616]), array([ 2.01      ,  0.15987585, -1.12030202]), array([ 2.        ,  0.15874477, -1.11704788]), array([ 2.01      ,  0.15761369, -1.11379374]), array([ 2.        ,  0.15648261, -1.1105396 ]), array([ 2.01      ,  0.15535153, -1.10728545]), array([ 2.        ,  0.15422045, -1.10403131]), array([ 2.01      ,  0.15308937, -1.10077717]), array([ 2.        ,  0.15195829, -1.09752303]), array([ 2.01      ,  0.15082721, -1.09426889]), array([ 2.        ,  0.14969613, -1.09101475]), array([ 2.01      ,  0.14856505, -1.0877606 ]), array([ 2.        ,  0.14743396, -1.08450646]), array([ 2.01      ,  0.14630288, -1.08125232]), array([ 2.        ,  0.1451718 , -1.07799818]), array([ 2.01      ,  0.14404072, -1.07474404]), array([ 2.        ,  0.14290964, -1.0714899 ]), array([ 2.01      ,  0.14177856, -1.06823575]), array([ 2.        ,  0.14064748, -1.06498161]), array([ 2.01      ,  0.1395164 , -1.06172747]), array([ 2.        ,  0.13838532, -1.05847333]), array([ 2.01      ,  0.13725424, -1.05521919]), array([ 2.        ,  0.13612316, -1.05196505]), array([ 2.01      ,  0.13499208, -1.0487109 ]), array([ 2.        ,  0.133861  , -1.04545676]), array([ 2.01      ,  0.13272992, -1.04220262]), array([ 2.        ,  0.13159884, -1.03894848]), array([ 2.01      ,  0.13046775, -1.03569434]), array([ 2.        ,  0.12933667, -1.03244019]), array([ 2.01      ,  0.12820559, -1.02918605]), array([ 2.        ,  0.12707451, -1.02593191]), array([ 2.01      ,  0.12594343, -1.02267777]), array([ 2.        ,  0.12481235, -1.01942363]), array([ 2.01      ,  0.12368127, -1.01616949]), array([ 2.        ,  0.12255019, -1.01291534]), array([ 2.01      ,  0.12141911, -1.0096612 ]), array([ 2.        ,  0.12028803, -1.00640706]), array([ 2.01      ,  0.11915695, -1.00315292]), array([ 2.        ,  0.11802587, -0.99989878]), array([ 2.01      ,  0.11689479, -0.99664464]), array([ 2.        ,  0.11576371, -0.99339049]), array([ 2.01      ,  0.11463262, -0.99013635]), array([ 2.        ,  0.11350154, -0.98688221]), array([ 2.01      ,  0.11237046, -0.98362807]), array([ 2.        ,  0.11123938, -0.98037393]), array([ 2.01      ,  0.1101083 , -0.97711979]), array([ 2.        ,  0.10897722, -0.97386564]), array([ 2.01      ,  0.10784614, -0.9706115 ]), array([ 2.        ,  0.10671506, -0.96735736]), array([ 2.01      ,  0.10558398, -0.96410322]), arr</t>
  </si>
  <si>
    <t>[array([ 2.00482643, -0.21412165,  0.67525777]), array([ 2.        , -0.21356018,  0.6736716 ]), array([ 2.01      , -0.21239685,  0.67038518]), array([ 2.        , -0.21123352,  0.66709876]), array([ 2.01      , -0.21007019,  0.66381234]), array([ 2.        , -0.20890686,  0.66052592]), array([ 2.01      , -0.20774353,  0.6572395 ]), array([ 2.        , -0.20658019,  0.65395308]), array([ 2.01      , -0.20541686,  0.65066666]), array([ 2.        , -0.20425353,  0.64738024]), array([ 2.01      , -0.2030902 ,  0.64409382]), array([ 2.        , -0.20192687,  0.6408074 ]), array([ 2.01      , -0.20076354,  0.63752098]), array([ 2.        , -0.19960021,  0.63423456]), array([ 2.01      , -0.19843688,  0.63094814]), array([ 2.        , -0.19727355,  0.62766172]), array([ 2.01      , -0.19611022,  0.6243753 ]), array([ 2.        , -0.19494688,  0.62108888]), array([ 2.01      , -0.19378355,  0.61780246]), array([ 2.        , -0.19262022,  0.61451604]), array([ 2.01      , -0.19145689,  0.61122962]), array([ 2.        , -0.19029356,  0.6079432 ]), array([ 2.01      , -0.18913023,  0.60465678]), array([ 2.        , -0.1879669 ,  0.60137036]), array([ 2.01      , -0.18680357,  0.59808394]), array([ 2.        , -0.18564024,  0.59479752]), array([ 2.01     , -0.1844769,  0.5915111]), array([ 2.        , -0.18331357,  0.58822468]), array([ 2.01      , -0.18215024,  0.58493825]), array([ 2.        , -0.18098691,  0.58165183]), array([ 2.01      , -0.17982358,  0.57836541]), array([ 2.        , -0.17866025,  0.57507899]), array([ 2.01      , -0.17749692,  0.57179257]), array([ 2.        , -0.17633359,  0.56850615]), array([ 2.01      , -0.17517026,  0.56521973]), array([ 2.        , -0.17400692,  0.56193331]), array([ 2.01      , -0.17284359,  0.55864689]), array([ 2.        , -0.17168026,  0.55536047]), array([ 2.01      , -0.17051693,  0.55207405]), array([ 2.        , -0.1693536 ,  0.54878763]), array([ 2.01      , -0.16819027,  0.54550121]), array([ 2.        , -0.16702694,  0.54221479]), array([ 2.01      , -0.16586361,  0.53892837]), array([ 2.        , -0.16470028,  0.53564195]), array([ 2.01      , -0.16353694,  0.53235553]), array([ 2.        , -0.16237361,  0.52906911]), array([ 2.01      , -0.16121028,  0.52578269]), array([ 2.        , -0.16004695,  0.52249627]), array([ 2.01      , -0.15888362,  0.51920985]), array([ 2.        , -0.15772029,  0.51592343]), array([ 2.01      , -0.15655696,  0.51263701]), array([ 2.        , -0.15539363,  0.50935059]), array([ 2.01      , -0.1542303 ,  0.50606417]), array([ 2.        , -0.15306697,  0.50277775]), array([ 2.01      , -0.15190363,  0.49949133]), array([ 2.        , -0.1507403 ,  0.49620491]), array([ 2.01      , -0.14957697,  0.49291849]), array([ 2.        , -0.14841364,  0.48963206]), array([ 2.01      , -0.14725031,  0.48634564]), array([ 2.        , -0.14608698,  0.48305922]), array([ 2.01      , -0.14492365,  0.4797728 ]), array([ 2.        , -0.14376032,  0.47648638]), array([ 2.01      , -0.14259699,  0.47319996]), array([ 2.        , -0.14143365,  0.46991354]), array([ 2.01      , -0.14027032,  0.46662712]), array([ 2.        , -0.13910699,  0.4633407 ]), array([ 2.01      , -0.13794366,  0.46005428]), array([ 2.        , -0.13678033,  0.45676786]), array([ 2.01      , -0.135617  ,  0.45348144]), array([ 2.        , -0.13445367,  0.45019502]), array([ 2.01      , -0.13329034,  0.4469086 ]), array([ 2.        , -0.13212701,  0.44362218]), array([ 2.01      , -0.13096367,  0.44033576]), array([ 2.        , -0.12980034,  0.43704934]), array([ 2.01      , -0.12863701,  0.43376292]), array([ 2.        , -0.12747368,  0.4304765 ]), array([ 2.01      , -0.12631035,  0.42719008]), array([ 2.        , -0.12514702,  0.42390366]), array([ 2.01      , -0.12398369,  0.42061724]), array([ 2.        , -0.12282036,  0.41733082]), array([ 2.01      , -0.12165703,  0.4140444 ]), array([ 2.        , -0.1204937 ,  0.41075798]), array([ 2.01      , -0.11933036,  0.40747156]), array([ 2.        , -0.11816703,  0.40418514]), array([ 2.01      , -0.1170037 ,  0.40089872]), array([ 2.        , -0.11584037,  0.3976123 ]), array([ 2.01      , -0.11467704,  0.39432587]), array([ 2.        , -0.11351371,  0.39103945]), array([ 2.01      , -0.11235038,  0.38775303]), array([ 2.        , -0.11118705,  0.38446661]), array([ 2.01      , -0.11002372,  0.38118019]), array([ 2.        , -0.10886038,  0.37789377]), array([ 2.01      , -0.10769705,  0.37460735]), array([ 2.        , -0.10653372,  0.37132093]), array([ 2.01      , -0.10537039,  0.36803451]), array([ 2.        , -0.10420706,  0.36474809]), array([ 2.01      , -0.10304373,  0.36146167]), array([ 2.        , -0.1018804 ,  0.35817525]), array([ 2.01      , -0.10071707,  0.35488883]), array([ 2.        , -0.09955374,  0.35160241]), array([ 2.01      , -0.0983904 ,  0.34831599]), array([ 2.        , -0.09722707,  0.34502957]), array([ 2.01      , -0.09606374,  0.34174315]), array([ 2.        , -0.09490041,  0.33845673]), array([ 2.01      , -0.09373708,  0.33517031]), array([ 2.        , -0.09257375,  0.33188389]), array([ 2.01      , -0.09141042,  0.32859747]), array([ 2.        , -0.09024709,  0.32531105]), array([ 2.01      , -0.08908376,  0.32202463]), array([ 2.        , -0.08792042,  0.31873821]), array([ 2.01      , -0.08675709,  0.31545179]), array([ 2.        , -0.08559376,  0.31216537]), array([ 2.01      , -0.08443043,  0.30887895]), array([ 2.        , -0.0832671 ,  0.30559253]), array([ 2.01      , -0.08210377,  0.30230611]), array([ 2.        , -0.08094044,  0.29901968]), array([ 2.01      , -0.07977711,  0.29573326]), array([ 2.        , -0.07861378,  0.29244684]), array([ 2.01      , -0.07745045,  0.28916042]), array([ 2.        , -0.07628711,  0.285874  ]), array([ 2.01      , -0.07512378,  0.28258758]), array([ 2.        , -0.07396045,  0.27930116]), array([ 2.01      , -0.07279712,  0.27601474]), array([ 2.        , -0.07163379,  0.27272832]), array([ 2.01      , -0.07047046,  0.2694419 ]), array([ 2.        , -0.06930713,  0.26615548]), array([ 2.01      , -0.0681438 ,  0.26286906]), array([ 2.        , -0.06698047,  0.25958264]), array([ 2.01      , -0.06581713,  0.25629622]), array([ 2.       , -0.0646538,  0.2530098]), array([ 2.01      , -0.06349047,  0.24972338]), array([ 2.        , -0.06232714,  0.24643696]), array([ 2.01      , -0.06116381,  0.24315054]), array([ 2.        , -0.06000048,  0.23986412]), array([ 2.01      , -0.05883715,  0.2365777 ]), array([ 2.        , -0.05767382,  0.23329128]), array([ 2.01      , -0.05651049,  0.23000486]), array([ 2.        , -0.05534715,  0.22671844]), array([ 2.01      , -0.05418382,  0.22343202]), array([ 2.        , -0.05302049,  0.2201456 ]), array([ 2.01      , -0.05185716,  0.21685918]), array([ 2.        , -0.05069383,  0.21357276]), array([ 2.01      , -0.0495305 ,  0.21028634]), array([ 2.        , -0.04836717,  0.20699992]), array([ 2.01      , -0.04720384,  0.2037135 ]), array([ 2.        , -0.04604051,  0.20042707]), array([ 2.01      , -0.04487717,  0.19714065]), array([ 2.        , -0.04371384,  0.19385423]), array([ 2.01      , -0.04255051,  0.19056781]), array([ 2.        , -0.04138718,  0.18728139]), array([ 2.01      , -0.04022385,  0.18399497]), array([ 2.        , -0.03906052,  0.18070855]), array([ 2.01      , -0.03789719,  0.17742213]), array([ 2.        , -0.03673386,  0.17413571]), array([ 2.01      , -0.03557053,  0.17084929]), array([ 2.        , -0.0344072 ,  0.16756287]), array([ 2.01      , -0.03324386,  0.16427645]), array([ 2.        , -0.03208053,  0.16099003]), array([ 2.01      , -0.0309172 ,  0.15770361]), array([ 2.        , -0.02975387,  0.15441719]), array([ 2.01      , -0.02859054,  0.15113077]), array([ 2.        , -0.02742721,  0.14784435]), array([ 2.01      , -0.02626388,  0.14455793]), array([ 2.        , -0.02510055,  0.14127151]), array([ 2.01      , -0.02393722,  0.13798509]), array([ 2.        , -0.02277388,  0.13469867]), array([ 2.01      , -0.02161055,  0.13141225]), array([ 2.        , -0.02044722,  0.12812583]), array([ 2.01      , -0.01928389,  0.12483941]), array([ 2.        , -0.01812056,  0.12155299]), array([ 2.01      , -0.01695723,  0.11826657]), array([ 2.        , -0.0157939 ,  0.11498015]), array([ 2.01      , -0.01463057,  0.11169373]), array([ 2.        , -0.01346724,  0.10840731]), array([ 2.01      , -0.0123039 ,  0.10512088]), array([ 2.        , -0.01114057,  0.10183446]), array([ 2.01      , -0.00997724,  0.09854804]), array([ 2.        , -0.00881391,  0.09526162]), array([ 2.01      , -0.00765058,  0.0919752 ]), array([ 2.        , -0.00648725,  0.08868878]), array([ 2.01      , -0.00532392,  0.08540236]), array([ 2.        , -0.00416059,  0.08211594]), array([ 2.01      , -0.00299726,  0.07882952]), array([ 2.00000000e+00, -1.83392500e-03,  7.55431017e-02]), array([ 2.01000000e+00, -6.70593926e-04,  7.22566814e-02]), array([2.00000000e+00, 4.92737153e-04, 6.89702610e-02]), array([2.01000000e+00, 1.65606823e-03, 6.56838407e-02]), array([2.        , 0.0028194 , 0.06239742]), array([2.01      , 0.00398273, 0.059111  ]), array([2.        , 0.00514606, 0.05582458]), array([2.01      , 0.00630939, 0.05253816]), array([2.        , 0.00747272, 0.04925174]), array([2.01      , 0.00863605, 0.04596532]), array([2.        , 0.00979939, 0.0426789 ]), array([2.01      , 0.01096272, 0.03939248]), array([2.        , 0.01212605, 0.03610606]), array([2.01      , 0.01328938, 0.03281964]), array([2.        , 0.01445271, 0.02953322]), array([2.01      , 0.01561604, 0.0262468 ]), array([2.        , 0.01677937, 0.02296038]), array([2.01      , 0.0179427 , 0.01967396]), array([2.        , 0.01910603, 0.01638754]), array([2.01      , 0.02026937, 0.01310112]), array([2.        , 0.0214327 , 0.00981469]), array([2.01      , 0.02259603, 0.00652827]), array([2.        , 0.02375936, 0.00324185]), array([ 2.01000000e+00,  2.49226898e-02, -4.45661677e-05]), array([ 2.        ,  0.02608602, -0.00333099]), array([ 2.01      ,  0.02724935, -0.00661741]), array([ 2.        ,  0.02841268, -0.00990383]), array([ 2.01      ,  0.02957601, -0.01319025]), array([ 2.        ,  0.03073935, -0.01647667]), array([ 2.01      ,  0.03190268, -0.01976309]), array([ 2.        ,  0.03306601, -0.02304951]), array([ 2.01      ,  0.03422934, -0.02633593]), array([ 2.        ,  0.03539267, -0.02962235]), array([ 2.01      ,  0.036556  , -0.03290877]), array([ 2.        ,  0.03771933, -0.03619519]), array([ 2.01      ,  0.03888266, -0.03948161]), array([ 2.        ,  0.04004599, -0.04276803]), array([ 2.01      ,  0.04120932, -0.04605445]), array([ 2.        ,  0.04237266, -0.04934087]), array([ 2.01      ,  0.04353599, -0.05262729]), array([ 2.        ,  0.04469932, -0.05591371]), array([ 2.01      ,  0.04586265, -0.05920013]), array([ 2.        ,  0.04702598, -0.06248655]), array([ 2.01      ,  0.04818931, -0.06577297]), array([ 2.        ,  0.04935264, -0.06905939]), array([ 2.01      ,  0.05051597, -0.07234581]), array([ 2.        ,  0.0516793 , -0.07563223]), array([ 2.01      ,  0.05284264, -0.07891865]), array([ 2.        ,  0.05400597, -0.08220507]), array([ 2.01     ,  0.0551693, -0.0854915]), array([ 2.        ,  0.05633263, -0.08877792]), array([ 2.01      ,  0.05749596, -0.09206434]), array([ 2.        ,  0.05865929, -0.09535076]), array([ 2.01      ,  0.05982262, -0.09863718]), array([ 2.        ,  0.06098595, -0.1019236 ]), array([ 2.01      ,  0.06214928, -0.10521002]), array([ 2.        ,  0.06331262, -0.10849644]), array([ 2.01      ,  0.06447595, -0.11178286]), array([ 2.        ,  0.06563928, -0.11506928]), array([ 2.01      ,  0.06680261, -0.1183557 ]), array([ 2.        ,  0.06796594, -0.12164212]), array([ 2.01      ,  0.06912927, -0.12492854]), array([ 2.        ,  0.0702926 , -0.12821496]), array([ 2.01      ,  0.07145593, -0.13150138]), array([ 2.        ,  0.07261926, -0.1347878 ]), array([ 2.01      ,  0.0737826 , -0.13807422]), array([ 2.        ,  0.07494593, -0.14136064]), array([ 2.01      ,  0.07610926, -0.14464706]), array([ 2.        ,  0.07727259, -0.14793348]), array([ 2.01      ,  0.07843592, -0.1512199 ]), array([ 2.        ,  0.07959925, -0.15450632]), array([ 2.01      ,  0.08076258, -0.15779274]), array([ 2.        ,  0.08192591, -0.16107916]), array([ 2.01      ,  0.08308924, -0.16436558]), array([ 2.        ,  0.08425257, -0.167652  ]), array([ 2.01      ,  0.08541591, -0.17093842]), array([ 2.        ,  0.08657924, -0.17422484]), array([ 2.01      ,  0.08774257, -0.17751126]), array([ 2.        ,  0.0889059 , -0.18079768]), array([ 2.01      ,  0.09006923, -0.18408411]), array([ 2.        ,  0.09123256, -0.18737053]), array([ 2.01      ,  0.09239589, -0.19065695]), array([ 2.        ,  0.09355922, -0.19394337]), array([ 2.01      ,  0.09472255, -0.19722979]), array([ 2.        ,  0.09588589, -0.20051621]), array([ 2.01      ,  0.09704922, -0.20380263]), array([ 2.        ,  0.09821255, -0.20708905]), array([ 2.01      ,  0.09937588, -0.21037547]), array([ 2.        ,  0.10053921, -0.21366189]), array([ 2.01      ,  0.10170254, -0.21694831]), array([ 2.        ,  0.10286587, -0.22023473]), array([ 2.01      ,  0.1040292 , -0.22352115]), array([ 2.        ,  0.10519253, -0.22680757]), array([ 2.01      ,  0.10635587, -0.23009399]), array([ 2.        ,  0.1075192 , -0.23338041]), array([ 2.01      ,  0.10868253, -0.23666683]), array([ 2.        ,  0.10984586, -0.23995325]), array([ 2.01      ,  0.11100919, -0.24323967]), array([ 2.        ,  0.11217252, -0.24652609]), array([ 2.01      ,  0.11333585, -0.24981251]), array([ 2.        ,  0.11449918, -0.25309893]), array([ 2.01      ,  0.11566251, -0.25638535]), array([ 2.        ,  0.11682585, -0.25967177]), array([ 2.01      ,  0.11798918, -0.26295819]), array([ 2.        ,  0.11915251, -0.26624461]), array([ 2.01      ,  0.12031584, -0.26953103]), array([ 2.        ,  0.12147917, -0.27281745]), array([ 2.01      ,  0.1226425 , -0.27610387]), array([ 2.        ,  0.12380583, -0.2793903 ]), array([ 2.01      ,  0.12496916, -0.28267672]), array([ 2.        ,  0.12613249, -0.28596314]), array([ 2.01      ,  0.12729582, -0.28924956]), array([ 2.        ,  0.12845916, -0.29253598]), array([ 2.01      ,  0.12962249, -0.2958224 ]), array([ 2.        ,  0.13078582, -0.29910882]), array([ 2.01      ,  0.13194915, -0.30239524]), array([ 2.        ,  0.13311248, -0.30568166]), array([ 2.01      ,  0.13427581, -0.30896808]), array([ 2.        ,  0.13543914, -0.3122545 ]), array([ 2.01      ,  0.13660247, -0.31554092]), array([ 2.        ,  0.1377658 , -0.31882734]), array([ 2.01      ,  0.13892914, -0.32211376]), array([ 2.        ,  0.14009247, -0.32540018]), array([ 2.01     ,  0.1412558, -0.3286866]), array([ 2.        ,  0.14241913, -0.33197302]), array([ 2.01      ,  0.14358246, -0.33525944]), array([ 2.        ,  0.14474579, -0.33854586]), array([ 2.01      ,  0.14590912, -0.34183228]), array([ 2.        ,  0.14707245, -0.3451187 ]), array([ 2.01      ,  0.14823578, -0.34840512]), array([ 2.        ,  0.14939912, -0.35169154]), array([ 2.01      ,  0.15056245, -0.35497796]), array([ 2.        ,  0.15172578, -0.35826438]), array([ 2.01      ,  0.15288911, -0.3615508 ]), array([ 2.        ,  0.15405244, -0.36483722]), array([ 2.01      ,  0.15521577, -0.36812364]), array([ 2.        ,  0.1563791 , -0.37141006]), array([ 2.01      ,  0.15754243, -0.37469649]), array([ 2.        ,  0.15870576, -0.37798291]), array([ 2.01      ,  0.15986909, -0.38126933]), array([ 2.        ,  0.16103243, -0.38455575]), array([ 2.01      ,  0.16219576, -0.38784217]), array([ 2.        ,  0.16335909, -0.39112859]), array([ 2.01      ,  0.16452242, -0.39441501]), array([ 2.        ,  0.16568575, -0.39770143]), array([ 2.01      ,  0.16684908, -0.40098785]), array([ 2.        ,  0.16801241, -0.40427427]), array([ 2.01      ,  0.16917574, -0.40756069]), array([ 2.        ,  0.17033907, -0.41084711]), array([ 2.01      ,  0.17150241, -0.41413353]), array([ 2.        ,  0.17266574, -0.41741995]), array([ 2.01      ,  0.17382907, -0.42070637]), array([ 2.        ,  0.1749924 , -0.42399279]), array([ 2.01      ,  0.17615573, -0.42727921]), array([ 2.        ,  0.17731906, -0.43056563]), array([ 2.01      ,  0.17848239, -0.43385205]), array([ 2.        ,  0.17964572, -0.43713847]), array([ 2.01      ,  0.18080905, -0.44042489]), array([ 2.        ,  0.18197239, -0.44371131]), array([ 2.01      ,  0.18313572, -0.44699773]), array([ 2.        ,  0.18429905, -0.45028415]), array([ 2.01      ,  0.18546238, -0.45357057]), array([ 2.        ,  0.18662571, -0.45685699]), array([ 2.01      ,  0.18778904, -0.46014341]), array([ 2.        ,  0.18895237, -0.46342983]), array([ 2.01      ,  0.1901157 , -0.46671625]), array([ 2.        ,  0.19127903, -0.47000268]), array([ 2.01      ,  0.19244237, -0.4732891 ]), array([ 2.        ,  0.1936057 , -0.47657552]), array([ 2.01      ,  0.19476903, -0.47986194]), array([ 2.        ,  0.19593236, -0.48314836]), array([ 2.01      ,  0.19709569, -0.48643478]), array([ 2.        ,  0.19825902, -0.4897212 ]), array([ 2.01      ,  0.19942235, -0.49300762]), array([ 2.        ,  0.20058568, -0.49629404]), array([ 2.01      ,  0.20174901, -0.49958046]), array([ 2.        ,  0.20291234, -0.50286688]), array([ 2.01      ,  0.20407568, -0.5061533 ]), array([ 2.        ,  0.20523901, -0.50943972]), array([ 2.01      ,  0.20640234, -0.51272614]), array([ 2.        ,  0.20756567, -0.51601256]), array([ 2.01      ,  0.208729  , -0.51929898]), array([ 2.        ,  0.20989233, -0.5225854 ]), array([ 2.01      ,  0.21105566, -0.52587182]), array([ 2.        ,  0.21221899, -0.52915824]), array([ 2.01      ,  0.21338232, -0.53244466]), array([ 2.        ,  0.21454566, -0.53573108]), array([ 2.01      ,  0.21570899, -0.5390175 ]), array([ 2.        ,  0.21687232, -0.54230392]), array([ 2.01      ,  0.21803565, -0.54559034]), array([ 2.        ,  0.21919898, -0.54887676]), array([ 2.01      ,  0.22036231, -0.55216318]), array([ 2.        ,  0.22152564, -0.5554496 ]), array([ 2.01      ,  0.22268897, -0.55873602]), array([ 2.        ,  0.2238523 , -0.56202244]), array([ 2.01      ,  0.22501564, -0.56530886]), array([ 2.        ,  0.22617897, -0.56859529]), array([ 2.01      ,  0.2273423 , -0.57188171]), array([ 2.        ,  0.22850563, -0.57516813]), array([ 2.01      ,  0.22966896, -0.57845455]), array([ 2.        ,  0.23083229, -0.58174097]), array([ 2.01      ,  0.23199562, -0.58502739]), array([ 2.        ,  0.23315895, -0.58831381]), array([ 2.01      ,  0.23432228, -0.59160023]), array([ 2.        ,  0.23548562, -0.59488665]), array([ 2.01      ,  0.23664895, -0.59817307]), array([ 2.        ,  0.23781228, -0.60145949]), array([ 2.01      ,  0.23897561, -0.60474591]), array([ 2.        ,  0.24013894, -0.60803233]), array([ 2.01      ,  0.24130227, -0.61131875]), array([ 2.        ,  0.2424656 , -0.61460517]), array([ 2.01      ,  0.24362893, -0.61789159]), array([ 2.        ,  0.24479226, -0.62117801]), array([ 2.01      ,  0.24595559, -0.62446443]), array([ 2.        ,  0.24711893, -0.62775085]), array([ 2.01      ,  0.24828226, -0.63103727]), array([ 2.        ,  0.24944559, -0.63432369]), array([ 2.01      ,  0.25060892, -0.63761011]), array([ 2.        ,  0.25177225, -0.64089653]), array([ 2.01      ,  0.25293558, -0.64418295]), array([ 2.        ,  0.25409891, -0.64746937]), array([ 2.01      ,  0.25526224, -0.65075579]), array([ 2.        ,  0.25642557, -0.65404221]), array([ 2.01      ,  0.25758891, -0.65732863]), array([ 2.        ,  0.25875224, -0.66061505]), array([ 2.01      ,  0.25991557, -0.66390148]), array([ 2.       ,  0.2610789, -0.6671879]), array([ 2.01      ,  0.26224223, -0.67047432]), array([ 2.        ,  0.26340556, -0.67376074]), array([ 2.01      ,  0.26456889, -0.67704716]), array([ 2.        ,  0.26573222, -0.68033358]), array([ 2.01      ,  0.26689555, -0.68362   ]), array([ 2.        ,  0.26805889, -0.68690642]), array([ 2.01      ,  0.26922222, -0.69019284]), array([ 2.        ,  0.27038555, -0.69347926]), array([ 2.01      ,  0.27154888, -0.69676568]), array([ 2.        ,  0.27271221, -0.7000521 ]), array([ 2.01      ,  0.27387554, -0.70333852]), array([ 2.        ,  0.27503887, -0.70662494]), array([ 2.01      ,  0.2762022 , -0.70991136]), array([ 2.        ,  0.27736553, -0.71319778]), array([ 2.01      ,  0.27852887, -0.7164842 ]), array([ 2.        ,  0.2796922 , -0.71977062]), array([ 2.01      ,  0.28085553, -0.72305704]), array([ 2.        ,  0.28201886, -0.72634346]), array([ 2.01      ,  0.28318219, -0.72962988]), array([ 2.        ,  0.28434552, -0.7329163 ]), array([ 2.01      ,  0.28550885, -0.73620272]), array([ 2.        ,  0.28667218, -0.73948914]), array([ 2.01      ,  0.28783551, -0.74277556]), array([ 2.        ,  0.28899884, -0.74606198]), array([ 2.01      ,  0.29016218, -0.7493484 ]), array([ 2.        ,  0.29132551, -0.75263482]), array([ 2.01      ,  0.29248884, -0.75592124]), array([ 2.        ,  0.29365217, -0.75920767]), array([ 2.01      ,  0.2948155 , -0.76249409]), array([ 2.        ,  0.29597883, -0.76578051]), array([ 2.01      ,  0.29714216, -0.76906693]), array([ 2.        ,  0.29830549, -0.77235335]), array([ 2.01      ,  0.29946882, -0.77563977]), array([ 2.        ,  0.30063216, -0.77892619]), array([ 2.01      ,  0.30179549, -0.78221261]), array([ 2.        ,  0.30295882, -0.78549903]), array([ 2.01      ,  0.30412215, -0.78878545]), array([ 2.        ,  0.30528548, -0.79207187]), array([ 2.01      ,  0.30644881, -0.79535829]), array([ 2.        ,  0.30761214, -0.79864471]), array([ 2.01      ,  0.30877547, -0.80193113]), array([ 2.        ,  0.3099388 , -0.80521755]), array([ 2.01      ,  0.31110214, -0.80850397]), array([ 2.        ,  0.31226547, -0.81179039]), array([ 2.01      ,  0.3134288 , -0.81507681]), array([ 2.        ,  0.31459213, -0.81836323]), array([ 2.01      ,  0.31575546, -0.82164965]), array([ 2.        ,  0.31691879, -0.82493607]), array([ 2.01      ,  0.31808212, -0.82822249]), array([ 2.        ,  0.31924545, -0.83150891]), array([ 2.01      ,  0.32040878, -0.83479533]), array([ 2.        ,  0.32157211, -0.83808175]), array([ 2.01      ,  0.32273545, -0.84136817]), array([ 2.        ,  0.32389878, -0.84465459]), array([ 2.01      ,  0.32506211, -0.84794101]), array([ 2.        ,  0.32622544, -0.85122743]), array([ 2.01      ,  0.32738877, -0.85451386]), array([ 2.        ,  0.3285521 , -0.85780028]), array([ 2.01      ,  0.32971543, -0.8610867 ]), array([ 2.00755386,  0.33      , -0.8618906 ]), array([ 2.        ,  0.32912124, -0.86437312]), array([ 2.01      ,  0.32795791, -0.86765954]), array([ 2.        ,  0.32679457, -0.87094596]), array([ 2.01      ,  0.32563124, -0.87423238]), array([ 2.        ,  0.32446791, -0.8775188 ]), array([ 2.01      ,  0.32330458, -0.88080522]), array([ 2.        ,  0.32214125, -0.88409164]), array([ 2.01      ,  0.32097792, -0.88737806]), array([ 2.        ,  0.31981459, -0.89066448]), array([ 2.01      ,  0.31865126, -0.8939509 ]), array([ 2.        ,  0.31748793, -0.89723732]), array([ 2.01      ,  0.31632459, -0.90052374]), array([ 2.        ,  0.31516126, -0.90381016]), array([ 2.01      ,  0.31399793, -0.90709658]), array([ 2.       ,  0.3128346, -0.910383 ]), array([ 2.01      ,  0.31167127, -0.91366942]), array([ 2.        ,  0.31050794, -0.91695584]), array([ 2.01      ,  0.30934461, -0.92024226]), array([ 2.        ,  0.30818128, -0.92352868]), array([ 2.01      ,  0.30701795, -0.9268151 ]), array([ 2.        ,  0.30585461, -0.93010152]), array([ 2.01      ,  0.30469128, -0.93338794]), array([ 2.        ,  0.30352795, -0.93667436]), array([ 2.01      ,  0.30236462, -0.93996078]), array([ 2.        ,  0.30120129, -0.9432472 ]), array([ 2.01      ,  0.30003796, -0.94653362]), array([ 2.        ,  0.29887463, -0.94982004]), array([ 2.01      ,  0.2977113 , -0.95310647]), array([ 2.        ,  0.29654797, -0.95639289]), array([ 2.01      ,  0.29538464, -0.95967931]), array([ 2.        ,  0.2942213 , -0.96296573]), array([ 2.01      ,  0.29305797, -0.96625215]), array([ 2.        ,  0.29189464, -0.96953857]), array([ 2.01      ,  0.29073131, -0.97282499]), array([ 2.        ,  0.28956798, -0.97611141]), array([ 2.01      ,  0.28840465, -0.97939783]), array([ 2.        ,  0.28724132, -0.98268425]), array([ 2.01      ,  0.28607799, -0.98597067]), array([ 2.        ,  0.28491466, -0.98925709]), array([ 2.01      ,  0.28375132, -0.99254351]), array([ 2.        ,  0.28258799, -0.99582993]), array([ 2.01      ,  0.28142466, -0.99911635]), array([ 2.        ,  0.28026133, -1.00240277]), array([ 2.01      ,  0.279098  , -1.00568919]), array([ 2.        ,  0.27793467, -1.00897561]), array([ 2.01      ,  0.27677134, -1.01226203]), array([ 2.        ,  0.27560801, -1.01554845]), array([ 2.01      ,  0.27444468, -1.01883487]), array([ 2.        ,  0.27328134, -1.02212129]), array([ 2.01      ,  0.27211801, -1.02540771]), array([ 2.        ,  0.27095468, -1.02869413]), array([ 2.01      ,  0.26979135, -1.03198055]), array([ 2.        ,  0.26862802, -1.03526697]), array([ 2.01      ,  0.26746469, -1.03855339]), array([ 2.        ,  0.26630136, -1.04183981]), array([ 2.01      ,  0.26513803, -1.04512623]), array([ 2.        ,  0.2639747 , -1.04841266]), array([ 2.01      ,  0.26281136, -1.05169908]), array([ 2.        ,  0.26164803, -1.0549855 ]), array([ 2.01      ,  0.2604847 , -1.05827192]), array([ 2.        ,  0.25932137, -1.06155834]), array([ 2.01      ,  0.25815804, -1.06484476]), array([ 2.        ,  0.25699471, -1.06813118]), array([ 2.01      ,  0.25583138, -1.0714176 ]), array([ 2.        ,  0.25466805, -1.07470402]), array([ 2.01      ,  0.25350472, -1.07799044]), array([ 2.        ,  0.25234139, -1.08127686]), array([ 2.01      ,  0.25117805, -1.08456328]), array([ 2.        ,  0.25001472, -1.0878497 ]), array([ 2.01      ,  0.24885139, -1.09113612]), array([ 2.        ,  0.24768806, -1.09442254]), array([ 2.01      ,  0.24652473, -1.09770896]), array([ 2.        ,  0.2453614 , -1.10099538]), array([ 2.01      ,  0.24419807, -1.1042818 ]), array([ 2.        ,  0.24303474, -1.10756822]), array([ 2.01      ,  0.24187141, -1.11085464]), array([ 2.        ,  0.24070807, -1.11414106]), array([ 2.01      ,  0.23954474, -1.11742748]), array([ 2.        ,  0.23838141, -1.1207139 ]), array([ 2.01      ,  0.23721808, -1.12400032]), array([ 2.        ,  0.23605475, -1.12728674]), array([ 2.01      ,  0.23489142, -1.13057316]), array([ 2.        ,  0.23372809, -1.13385958]), array([ 2.01      ,  0.23256476, -1.137146  ]), array([ 2.        ,  0.23140143, -1.14043242]), array([ 2.01      ,  0.23023809, -1.14371885]), array([ 2.        ,  0.22907476, -1.14700527]), array([ 2.01      ,  0.22791143, -1.15029169]), array([ 2.        ,  0.2267481 , -1.15357811]), array([ 2.01      ,  0.22558477, -1.15686453]), array([ 2.        ,  0.22442144, -1.16015095]), array([ 2.01      ,  0.22325811, -1.16343737]), array([ 2.        ,  0.22209478, -1.16672379]), array([ 2.01      ,  0.22093145, -1.17001021]), array([ 2.        ,  0.21976812, -1.17329663]), array([ 2.01      ,  0.21860478, -1.17658305]), array([ 2.        ,  0.21744145, -1.17986947]), array([ 2.01      ,  0.21627812, -1.18315589]), array([ 2.        ,  0.21511479, -1.18644231]), array([ 2.01      ,  0.21395146, -1.18972873]), array([ 2.        ,  0.21278813, -1.19301515]), array([ 2.01      ,  0.2116248 , -1.19630157]), array([ 2.        ,  0.21046147, -1.19958799]), array([ 2.01      ,  0.20929814, -1.20287441]), array([ 2.        ,  0.2081348 , -1.20616083]), array([ 2.01      ,  0.20697147, -1.20944725]), array([ 2.        ,  0.20580814, -1.21273367]), array([ 2.01      ,  0.20464481, -1.21602009]), array([ 2.        ,  0.20348148, -1.21930651]), array([ 2.01      ,  0.20231815, -1.22259293]), array([ 2.        ,  0.20115482, -1.22587935]), array([ 2.01      ,  0.19999149, -1.22916577]), array([ 2.        ,  0.19882816, -1.23245219]), array([ 2.01      ,  0.19766482, -1.23573861]), array([ 2.        ,  0.19650149, -1.23902504]), array([ 2.01      ,  0.19533816, -1.24231146]), array([ 2.        ,  0.19417483, -1.24559788]), array([ 2.01     ,  0.1930115, -1.2488843]), array([ 2.00660511,  0.19261656, -1.25      ]), array([ 2.        ,  0.19184817, -1.24782928]), array([ 2.01      ,  0.19068484, -1.24454286]), array([ 2.        ,  0.18952151, -1.24125644]), array([ 2.01      ,  0.18835818, -1.23797002]), array([ 2.        ,  0.18719484, -1.2346836 ]), array([ 2.01      ,  0.18603151, -1.23139718]), array([ 2.        ,  0.18486818, -1.22811076]), array([ 2.01      ,  0.18370485, -1.22482434]), array([ 2.        ,  0.18254152, -1.22153792]), array([ 2.01      ,  0.18137819, -1.2182515 ]), array([ 2.        ,  0.18021486, -1.21496508]), array([ 2.01      ,  0.17905153, -1.21167866]), array([ 2.        ,  0.1778882 , -1.20839224]), array([ 2.01      ,  0.17672487, -1.20510582]), array([ 2.        ,  0.17556153, -1.2018194 ]), array([ 2.01      ,  0.1743982 , -1.19853298]), array([ 2.        ,  0.17323487, -1.19524656]), array([ 2.01      ,  0.17207154, -1.19196014]), array([ 2.        ,  0.17090821, -1.18867372]), array([ 2.01      ,  0.16974488, -1.1853873 ]), array([ 2.        ,  0.16858155, -1.18210088]), array([ 2.01      ,  0.16741822, -1.17881446]), array([ 2.        ,  0.16625489, -1.17552804]), array([ 2.01      ,  0.16509155, -1.17224162]), array([ 2.        ,  0.16392822, -1.1689552 ]), array([ 2.01      ,  0.16276489, -1.16566878]), array([ 2.        ,  0.16160156, -1.16238235]), array([ 2.01      ,  0.16043823, -1.15909593]), array([ 2.        ,  0.1592749 , -1.15580951]), array([ 2.01      ,  0.15811157, -1.15252309]), array([ 2.        ,  0.15694824, -1.14923667]), array([ 2.01      ,  0.15578491, -1.14595025]), array([ 2.        ,  0.15462157, -1.14266383]), array([ 2.01      ,  0.15345824, -1.13937741]), array([ 2.        ,  0.15229491, -1.13609099]), array([ 2.01      ,  0.15113158, -1.13280457]), array([ 2.        ,  0.14996825, -1.12951815]), array([ 2.01      ,  0.14880492, -1.12623173]), array([ 2.        ,  0.14764159, -1.12294531]), array([ 2.01      ,  0.14647826, -1.11965889]), array([ 2.        ,  0.14531493, -1.11637247]), array([ 2.01      ,  0.14415159, -1.11308605]), array([ 2.        ,  0.14298826, -1.10979963]), array([ 2.01      ,  0.14182493, -1.10651321]), array([ 2.        ,  0.1406616 , -1.10322679]), array([ 2.01      ,  0.13949827, -1.09994037]), array([ 2.        ,  0.13833494, -1.09665395]), array([ 2.01      ,  0.13717161, -1.09336753]), array([ 2.        ,  0.13600828, -1.09008111]), array([ 2.01      ,  0.13484495, -1.08679469]), array([ 2.        ,  0.13368162, -1.08350827]), array([ 2.01      ,  0.13251828, -1.08022185]), array([ 2.        ,  0.13135495, -1.07693543]), array([ 2.01      ,  0.13019162, -1.07364901]), array([ 2.        ,  0.12902829, -1.07036259]), array([ 2.01      ,  0.12786496, -1.06707616]), array([ 2.        ,  0.12670163, -1.06378974]), array([ 2.01      ,  0.1255383 , -1.06050332]), array([ 2.        ,  0.12437497, -1.0572169 ]), array([ 2.01      ,  0.12321164, -1.05393048]), array([ 2.        ,  0.1220483 , -1.05064406]), array([ 2.01      ,  0.12088497, -1.04735764]), array([ 2.        ,  0.11972164, -1.04407122]), array([ 2.01      ,  0.11855831, -1.0407848 ]), array([ 2.        ,  0.11739498, -1.03749838]), array([ 2.01      ,  0.11623165, -1.03421196]), array([ 2.        ,  0.11506832, -1.03092554]), array([ 2.01      ,  0.11390499, -1.02763912]), array([ 2.        ,  0.11274166, -1.0243527 ]), array([ 2.01      ,  0.11157832, -1.02106628]), array([ 2.        ,  0.11041499, -1.01777986]), array([ 2.01      ,  0.10925166, -1.01449344]), array([ 2.        ,  0.10808833, -1.01120702]), array([ 2.01     ,  0.106925 , -1.0079206]), array([ 2.        ,  0.10576167, -1.00463418]), array([ 2.01      ,  0.10459834, -1.00134776]), array([ 2.        ,  0.10343501, -0.99806134]), array([ 2.01      ,  0.10227168, -0.99477492]), array([ 2.        ,  0.10110834, -0.9914885 ]), array([ 2.01      ,  0.09994501, -0.98820208]), array([ 2.        ,  0.09878168, -0.98491566]), array([ 2.01      ,  0.09761835, -0.98162924]), array([ 2.        ,  0.09645502, -0.97834282]), array([ 2.01      ,  0.09529169, -0.9750564 ]), array([ 2.        ,  0.09412836, -0.97176997]), array([ 2.01      ,  0.09296503, -0.96848355]), array([ 2.        ,  0.0918017 , -0.96519713]), array([ 2.01      ,  0.09063837, -0.96191071]), array([ 2.        ,  0.08947503, -0.95862429]), array([ 2.01      ,  0.0883117 , -0.95533787]), array([ 2.        ,  0.08714837, -0.95205145]), array([ 2.01      ,  0.08598504, -0.94876503]), array([ 2.        ,  0.08482171, -0.94547861]), array([ 2.01      ,  0.08365838, -0.94219219]), array([ 2</t>
  </si>
  <si>
    <t>[array([ 2.00168454, -0.21378609,  0.67419953]), array([ 2.        , -0.2135946 ,  0.67365065]), array([ 2.01      , -0.21245785,  0.67039229]), array([ 2.        , -0.21132111,  0.66713394]), array([ 2.01      , -0.21018436,  0.66387558]), array([ 2.        , -0.20904761,  0.66061723]), array([ 2.01      , -0.20791087,  0.65735887]), array([ 2.        , -0.20677412,  0.65410052]), array([ 2.01      , -0.20563737,  0.65084216]), array([ 2.        , -0.20450063,  0.64758381]), array([ 2.01      , -0.20336388,  0.64432545]), array([ 2.        , -0.20222713,  0.64106709]), array([ 2.01      , -0.20109038,  0.63780874]), array([ 2.        , -0.19995364,  0.63455038]), array([ 2.01      , -0.19881689,  0.63129203]), array([ 2.        , -0.19768014,  0.62803367]), array([ 2.01      , -0.1965434 ,  0.62477532]), array([ 2.        , -0.19540665,  0.62151696]), array([ 2.01      , -0.1942699 ,  0.61825861]), array([ 2.        , -0.19313316,  0.61500025]), array([ 2.01      , -0.19199641,  0.61174189]), array([ 2.        , -0.19085966,  0.60848354]), array([ 2.01      , -0.18972291,  0.60522518]), array([ 2.        , -0.18858617,  0.60196683]), array([ 2.01      , -0.18744942,  0.59870847]), array([ 2.        , -0.18631267,  0.59545012]), array([ 2.01      , -0.18517593,  0.59219176]), array([ 2.        , -0.18403918,  0.58893341]), array([ 2.01      , -0.18290243,  0.58567505]), array([ 2.        , -0.18176569,  0.58241669]), array([ 2.01      , -0.18062894,  0.57915834]), array([ 2.        , -0.17949219,  0.57589998]), array([ 2.01      , -0.17835544,  0.57264163]), array([ 2.        , -0.1772187 ,  0.56938327]), array([ 2.01      , -0.17608195,  0.56612492]), array([ 2.        , -0.1749452 ,  0.56286656]), array([ 2.01      , -0.17380846,  0.55960821]), array([ 2.        , -0.17267171,  0.55634985]), array([ 2.01      , -0.17153496,  0.55309149]), array([ 2.        , -0.17039822,  0.54983314]), array([ 2.01      , -0.16926147,  0.54657478]), array([ 2.        , -0.16812472,  0.54331643]), array([ 2.01      , -0.16698797,  0.54005807]), array([ 2.        , -0.16585123,  0.53679972]), array([ 2.01      , -0.16471448,  0.53354136]), array([ 2.        , -0.16357773,  0.53028301]), array([ 2.01      , -0.16244099,  0.52702465]), array([ 2.        , -0.16130424,  0.52376629]), array([ 2.01      , -0.16016749,  0.52050794]), array([ 2.        , -0.15903074,  0.51724958]), array([ 2.01      , -0.157894  ,  0.51399123]), array([ 2.        , -0.15675725,  0.51073287]), array([ 2.01      , -0.1556205 ,  0.50747452]), array([ 2.        , -0.15448376,  0.50421616]), array([ 2.01      , -0.15334701,  0.50095781]), array([ 2.        , -0.15221026,  0.49769945]), array([ 2.01      , -0.15107352,  0.49444109]), array([ 2.        , -0.14993677,  0.49118274]), array([ 2.01      , -0.14880002,  0.48792438]), array([ 2.        , -0.14766327,  0.48466603]), array([ 2.01      , -0.14652653,  0.48140767]), array([ 2.        , -0.14538978,  0.47814932]), array([ 2.01      , -0.14425303,  0.47489096]), array([ 2.        , -0.14311629,  0.47163261]), array([ 2.01      , -0.14197954,  0.46837425]), array([ 2.        , -0.14084279,  0.46511589]), array([ 2.01      , -0.13970605,  0.46185754]), array([ 2.        , -0.1385693 ,  0.45859918]), array([ 2.01      , -0.13743255,  0.45534083]), array([ 2.        , -0.1362958 ,  0.45208247]), array([ 2.01      , -0.13515906,  0.44882412]), array([ 2.        , -0.13402231,  0.44556576]), array([ 2.01      , -0.13288556,  0.44230741]), array([ 2.        , -0.13174882,  0.43904905]), array([ 2.01      , -0.13061207,  0.43579069]), array([ 2.        , -0.12947532,  0.43253234]), array([ 2.01      , -0.12833858,  0.42927398]), array([ 2.        , -0.12720183,  0.42601563]), array([ 2.01      , -0.12606508,  0.42275727]), array([ 2.        , -0.12492833,  0.41949892]), array([ 2.01      , -0.12379159,  0.41624056]), array([ 2.        , -0.12265484,  0.41298221]), array([ 2.01      , -0.12151809,  0.40972385]), array([ 2.        , -0.12038135,  0.40646549]), array([ 2.01      , -0.1192446 ,  0.40320714]), array([ 2.        , -0.11810785,  0.39994878]), array([ 2.01      , -0.11697111,  0.39669043]), array([ 2.        , -0.11583436,  0.39343207]), array([ 2.01      , -0.11469761,  0.39017372]), array([ 2.        , -0.11356086,  0.38691536]), array([ 2.01      , -0.11242412,  0.38365701]), array([ 2.        , -0.11128737,  0.38039865]), array([ 2.01      , -0.11015062,  0.37714029]), array([ 2.        , -0.10901388,  0.37388194]), array([ 2.01      , -0.10787713,  0.37062358]), array([ 2.        , -0.10674038,  0.36736523]), array([ 2.01      , -0.10560364,  0.36410687]), array([ 2.        , -0.10446689,  0.36084852]), array([ 2.01      , -0.10333014,  0.35759016]), array([ 2.        , -0.10219339,  0.35433181]), array([ 2.01      , -0.10105665,  0.35107345]), array([ 2.        , -0.0999199 ,  0.34781509]), array([ 2.01      , -0.09878315,  0.34455674]), array([ 2.        , -0.09764641,  0.34129838]), array([ 2.01      , -0.09650966,  0.33804003]), array([ 2.        , -0.09537291,  0.33478167]), array([ 2.01      , -0.09423616,  0.33152332]), array([ 2.        , -0.09309942,  0.32826496]), array([ 2.01      , -0.09196267,  0.32500661]), array([ 2.        , -0.09082592,  0.32174825]), array([ 2.01      , -0.08968918,  0.31848989]), array([ 2.        , -0.08855243,  0.31523154]), array([ 2.01      , -0.08741568,  0.31197318]), array([ 2.        , -0.08627894,  0.30871483]), array([ 2.01      , -0.08514219,  0.30545647]), array([ 2.        , -0.08400544,  0.30219812]), array([ 2.01      , -0.08286869,  0.29893976]), array([ 2.        , -0.08173195,  0.29568141]), array([ 2.01      , -0.0805952 ,  0.29242305]), array([ 2.        , -0.07945845,  0.28916469]), array([ 2.01      , -0.07832171,  0.28590634]), array([ 2.        , -0.07718496,  0.28264798]), array([ 2.01      , -0.07604821,  0.27938963]), array([ 2.        , -0.07491147,  0.27613127]), array([ 2.01      , -0.07377472,  0.27287292]), array([ 2.        , -0.07263797,  0.26961456]), array([ 2.01      , -0.07150122,  0.2663562 ]), array([ 2.        , -0.07036448,  0.26309785]), array([ 2.01      , -0.06922773,  0.25983949]), array([ 2.        , -0.06809098,  0.25658114]), array([ 2.01      , -0.06695424,  0.25332278]), array([ 2.        , -0.06581749,  0.25006443]), array([ 2.01      , -0.06468074,  0.24680607]), array([ 2.        , -0.063544  ,  0.24354772]), array([ 2.01      , -0.06240725,  0.24028936]), array([ 2.       , -0.0612705,  0.237031 ]), array([ 2.01      , -0.06013375,  0.23377265]), array([ 2.        , -0.05899701,  0.23051429]), array([ 2.01      , -0.05786026,  0.22725594]), array([ 2.        , -0.05672351,  0.22399758]), array([ 2.01      , -0.05558677,  0.22073923]), array([ 2.        , -0.05445002,  0.21748087]), array([ 2.01      , -0.05331327,  0.21422252]), array([ 2.        , -0.05217653,  0.21096416]), array([ 2.01      , -0.05103978,  0.2077058 ]), array([ 2.        , -0.04990303,  0.20444745]), array([ 2.01      , -0.04876628,  0.20118909]), array([ 2.        , -0.04762954,  0.19793074]), array([ 2.01      , -0.04649279,  0.19467238]), array([ 2.        , -0.04535604,  0.19141403]), array([ 2.01      , -0.0442193 ,  0.18815567]), array([ 2.        , -0.04308255,  0.18489732]), array([ 2.01      , -0.0419458 ,  0.18163896]), array([ 2.        , -0.04080906,  0.1783806 ]), array([ 2.01      , -0.03967231,  0.17512225]), array([ 2.        , -0.03853556,  0.17186389]), array([ 2.01      , -0.03739881,  0.16860554]), array([ 2.        , -0.03626207,  0.16534718]), array([ 2.01      , -0.03512532,  0.16208883]), array([ 2.        , -0.03398857,  0.15883047]), array([ 2.01      , -0.03285183,  0.15557212]), array([ 2.        , -0.03171508,  0.15231376]), array([ 2.01      , -0.03057833,  0.1490554 ]), array([ 2.        , -0.02944158,  0.14579705]), array([ 2.01      , -0.02830484,  0.14253869]), array([ 2.        , -0.02716809,  0.13928034]), array([ 2.01      , -0.02603134,  0.13602198]), array([ 2.        , -0.0248946 ,  0.13276363]), array([ 2.01      , -0.02375785,  0.12950527]), array([ 2.        , -0.0226211 ,  0.12624692]), array([ 2.01      , -0.02148436,  0.12298856]), array([ 2.        , -0.02034761,  0.1197302 ]), array([ 2.01      , -0.01921086,  0.11647185]), array([ 2.        , -0.01807411,  0.11321349]), array([ 2.01      , -0.01693737,  0.10995514]), array([ 2.        , -0.01580062,  0.10669678]), array([ 2.01      , -0.01466387,  0.10343843]), array([ 2.        , -0.01352713,  0.10018007]), array([ 2.01      , -0.01239038,  0.09692172]), array([ 2.        , -0.01125363,  0.09366336]), array([ 2.01      , -0.01011689,  0.090405  ]), array([ 2.        , -0.00898014,  0.08714665]), array([ 2.01      , -0.00784339,  0.08388829]), array([ 2.        , -0.00670664,  0.08062994]), array([ 2.01      , -0.0055699 ,  0.07737158]), array([ 2.        , -0.00443315,  0.07411323]), array([ 2.01      , -0.0032964 ,  0.07085487]), array([ 2.        , -0.00215966,  0.06759652]), array([ 2.01000000e+00, -1.02290954e-03,  6.43381604e-02]), array([2.00000000e+00, 1.13837482e-04, 6.10798049e-02]), array([2.01000000e+00, 1.25058450e-03, 5.78214493e-02]), array([2.        , 0.00238733, 0.05456309]), array([2.01      , 0.00352408, 0.05130474]), array([2.        , 0.00466083, 0.04804638]), array([2.01      , 0.00579757, 0.04478803]), array([2.        , 0.00693432, 0.04152967]), array([2.01      , 0.00807107, 0.03827132]), array([2.        , 0.00920781, 0.03501296]), array([2.01      , 0.01034456, 0.0317546 ]), array([2.        , 0.01148131, 0.02849625]), array([2.01      , 0.01261805, 0.02523789]), array([2.        , 0.0137548 , 0.02197954]), array([2.01      , 0.01489155, 0.01872118]), array([2.        , 0.0160283 , 0.01546283]), array([2.01      , 0.01716504, 0.01220447]), array([2.        , 0.01830179, 0.00894612]), array([2.01      , 0.01943854, 0.00568776]), array([2.        , 0.02057528, 0.0024294 ]), array([ 2.01000000e+00,  2.17120308e-02, -8.28950718e-04]), array([ 2.        ,  0.02284878, -0.00408731]), array([ 2.01      ,  0.02398552, -0.00734566]), array([ 2.        ,  0.02512227, -0.01060402]), array([ 2.01      ,  0.02625902, -0.01386237]), array([ 2.        ,  0.02739577, -0.01712073]), array([ 2.01      ,  0.02853251, -0.02037908]), array([ 2.        ,  0.02966926, -0.02363744]), array([ 2.01      ,  0.03080601, -0.0268958 ]), array([ 2.        ,  0.03194275, -0.03015415]), array([ 2.01      ,  0.0330795 , -0.03341251]), array([ 2.        ,  0.03421625, -0.03667086]), array([ 2.01      ,  0.035353  , -0.03992922]), array([ 2.        ,  0.03648974, -0.04318757]), array([ 2.01      ,  0.03762649, -0.04644593]), array([ 2.        ,  0.03876324, -0.04970428]), array([ 2.01      ,  0.03989998, -0.05296264]), array([ 2.        ,  0.04103673, -0.056221  ]), array([ 2.01      ,  0.04217348, -0.05947935]), array([ 2.        ,  0.04331022, -0.06273771]), array([ 2.01      ,  0.04444697, -0.06599606]), array([ 2.        ,  0.04558372, -0.06925442]), array([ 2.01      ,  0.04672047, -0.07251277]), array([ 2.        ,  0.04785721, -0.07577113]), array([ 2.01      ,  0.04899396, -0.07902948]), array([ 2.        ,  0.05013071, -0.08228784]), array([ 2.01      ,  0.05126745, -0.0855462 ]), array([ 2.        ,  0.0524042 , -0.08880455]), array([ 2.01      ,  0.05354095, -0.09206291]), array([ 2.        ,  0.05467769, -0.09532126]), array([ 2.01      ,  0.05581444, -0.09857962]), array([ 2.        ,  0.05695119, -0.10183797]), array([ 2.01      ,  0.05808794, -0.10509633]), array([ 2.        ,  0.05922468, -0.10835468]), array([ 2.01      ,  0.06036143, -0.11161304]), array([ 2.        ,  0.06149818, -0.1148714 ]), array([ 2.01      ,  0.06263492, -0.11812975]), array([ 2.        ,  0.06377167, -0.12138811]), array([ 2.01      ,  0.06490842, -0.12464646]), array([ 2.        ,  0.06604516, -0.12790482]), array([ 2.01      ,  0.06718191, -0.13116317]), array([ 2.        ,  0.06831866, -0.13442153]), array([ 2.01      ,  0.06945541, -0.13767988]), array([ 2.        ,  0.07059215, -0.14093824]), array([ 2.01     ,  0.0717289, -0.1441966]), array([ 2.        ,  0.07286565, -0.14745495]), array([ 2.01      ,  0.07400239, -0.15071331]), array([ 2.        ,  0.07513914, -0.15397166]), array([ 2.01      ,  0.07627589, -0.15723002]), array([ 2.        ,  0.07741263, -0.16048837]), array([ 2.01      ,  0.07854938, -0.16374673]), array([ 2.        ,  0.07968613, -0.16700508]), array([ 2.01      ,  0.08082288, -0.17026344]), array([ 2.        ,  0.08195962, -0.1735218 ]), array([ 2.01      ,  0.08309637, -0.17678015]), array([ 2.        ,  0.08423312, -0.18003851]), array([ 2.01      ,  0.08536986, -0.18329686]), array([ 2.        ,  0.08650661, -0.18655522]), array([ 2.01      ,  0.08764336, -0.18981357]), array([ 2.        ,  0.0887801 , -0.19307193]), array([ 2.01      ,  0.08991685, -0.19633028]), array([ 2.        ,  0.0910536 , -0.19958864]), array([ 2.01      ,  0.09219035, -0.202847  ]), array([ 2.        ,  0.09332709, -0.20610535]), array([ 2.01      ,  0.09446384, -0.20936371]), array([ 2.        ,  0.09560059, -0.21262206]), array([ 2.01      ,  0.09673733, -0.21588042]), array([ 2.        ,  0.09787408, -0.21913877]), array([ 2.01      ,  0.09901083, -0.22239713]), array([ 2.        ,  0.10014758, -0.22565548]), array([ 2.01      ,  0.10128432, -0.22891384]), array([ 2.        ,  0.10242107, -0.2321722 ]), array([ 2.01      ,  0.10355782, -0.23543055]), array([ 2.        ,  0.10469456, -0.23868891]), array([ 2.01      ,  0.10583131, -0.24194726]), array([ 2.        ,  0.10696806, -0.24520562]), array([ 2.01      ,  0.1081048 , -0.24846397]), array([ 2.        ,  0.10924155, -0.25172233]), array([ 2.01      ,  0.1103783 , -0.25498068]), array([ 2.        ,  0.11151505, -0.25823904]), array([ 2.01      ,  0.11265179, -0.2614974 ]), array([ 2.        ,  0.11378854, -0.26475575]), array([ 2.01      ,  0.11492529, -0.26801411]), array([ 2.        ,  0.11606203, -0.27127246]), array([ 2.01      ,  0.11719878, -0.27453082]), array([ 2.        ,  0.11833553, -0.27778917]), array([ 2.01      ,  0.11947227, -0.28104753]), array([ 2.        ,  0.12060902, -0.28430588]), array([ 2.01      ,  0.12174577, -0.28756424]), array([ 2.        ,  0.12288252, -0.2908226 ]), array([ 2.01      ,  0.12401926, -0.29408095]), array([ 2.        ,  0.12515601, -0.29733931]), array([ 2.01      ,  0.12629276, -0.30059766]), array([ 2.        ,  0.1274295 , -0.30385602]), array([ 2.01      ,  0.12856625, -0.30711437]), array([ 2.        ,  0.129703  , -0.31037273]), array([ 2.01      ,  0.13083974, -0.31363108]), array([ 2.        ,  0.13197649, -0.31688944]), array([ 2.01      ,  0.13311324, -0.3201478 ]), array([ 2.        ,  0.13424999, -0.32340615]), array([ 2.01      ,  0.13538673, -0.32666451]), array([ 2.        ,  0.13652348, -0.32992286]), array([ 2.01      ,  0.13766023, -0.33318122]), array([ 2.        ,  0.13879697, -0.33643957]), array([ 2.01      ,  0.13993372, -0.33969793]), array([ 2.        ,  0.14107047, -0.34295628]), array([ 2.01      ,  0.14220721, -0.34621464]), array([ 2.        ,  0.14334396, -0.349473  ]), array([ 2.01      ,  0.14448071, -0.35273135]), array([ 2.        ,  0.14561746, -0.35598971]), array([ 2.01      ,  0.1467542 , -0.35924806]), array([ 2.        ,  0.14789095, -0.36250642]), array([ 2.01      ,  0.1490277 , -0.36576477]), array([ 2.        ,  0.15016444, -0.36902313]), array([ 2.01      ,  0.15130119, -0.37228148]), array([ 2.        ,  0.15243794, -0.37553984]), array([ 2.01      ,  0.15357468, -0.3787982 ]), array([ 2.        ,  0.15471143, -0.38205655]), array([ 2.01      ,  0.15584818, -0.38531491]), array([ 2.        ,  0.15698493, -0.38857326]), array([ 2.01      ,  0.15812167, -0.39183162]), array([ 2.        ,  0.15925842, -0.39508997]), array([ 2.01      ,  0.16039517, -0.39834833]), array([ 2.        ,  0.16153191, -0.40160668]), array([ 2.01      ,  0.16266866, -0.40486504]), array([ 2.        ,  0.16380541, -0.4081234 ]), array([ 2.01      ,  0.16494216, -0.41138175]), array([ 2.        ,  0.1660789 , -0.41464011]), array([ 2.01      ,  0.16721565, -0.41789846]), array([ 2.        ,  0.1683524 , -0.42115682]), array([ 2.01      ,  0.16948914, -0.42441517]), array([ 2.        ,  0.17062589, -0.42767353]), array([ 2.01      ,  0.17176264, -0.43093188]), array([ 2.        ,  0.17289938, -0.43419024]), array([ 2.01      ,  0.17403613, -0.4374486 ]), array([ 2.        ,  0.17517288, -0.44070695]), array([ 2.01      ,  0.17630963, -0.44396531]), array([ 2.        ,  0.17744637, -0.44722366]), array([ 2.01      ,  0.17858312, -0.45048202]), array([ 2.        ,  0.17971987, -0.45374037]), array([ 2.01      ,  0.18085661, -0.45699873]), array([ 2.        ,  0.18199336, -0.46025708]), array([ 2.01      ,  0.18313011, -0.46351544]), array([ 2.        ,  0.18426685, -0.4667738 ]), array([ 2.01      ,  0.1854036 , -0.47003215]), array([ 2.        ,  0.18654035, -0.47329051]), array([ 2.01      ,  0.1876771 , -0.47654886]), array([ 2.        ,  0.18881384, -0.47980722]), array([ 2.01      ,  0.18995059, -0.48306557]), array([ 2.        ,  0.19108734, -0.48632393]), array([ 2.01      ,  0.19222408, -0.48958228]), array([ 2.        ,  0.19336083, -0.49284064]), array([ 2.01      ,  0.19449758, -0.496099  ]), array([ 2.        ,  0.19563432, -0.49935735]), array([ 2.01      ,  0.19677107, -0.50261571]), array([ 2.        ,  0.19790782, -0.50587406]), array([ 2.01      ,  0.19904457, -0.50913242]), array([ 2.        ,  0.20018131, -0.51239077]), array([ 2.01      ,  0.20131806, -0.51564913]), array([ 2.        ,  0.20245481, -0.51890748]), array([ 2.01      ,  0.20359155, -0.52216584]), array([ 2.       ,  0.2047283, -0.5254242]), array([ 2.01      ,  0.20586505, -0.52868255]), array([ 2.        ,  0.20700179, -0.53194091]), array([ 2.01      ,  0.20813854, -0.53519926]), array([ 2.        ,  0.20927529, -0.53845762]), array([ 2.01      ,  0.21041204, -0.54171597]), array([ 2.        ,  0.21154878, -0.54497433]), array([ 2.01      ,  0.21268553, -0.54823268]), array([ 2.        ,  0.21382228, -0.55149104]), array([ 2.01      ,  0.21495902, -0.5547494 ]), array([ 2.        ,  0.21609577, -0.55800775]), array([ 2.01      ,  0.21723252, -0.56126611]), array([ 2.        ,  0.21836926, -0.56452446]), array([ 2.01      ,  0.21950601, -0.56778282]), array([ 2.        ,  0.22064276, -0.57104117]), array([ 2.01      ,  0.22177951, -0.57429953]), array([ 2.        ,  0.22291625, -0.57755788]), array([ 2.01      ,  0.224053  , -0.58081624]), array([ 2.        ,  0.22518975, -0.5840746 ]), array([ 2.01      ,  0.22632649, -0.58733295]), array([ 2.        ,  0.22746324, -0.59059131]), array([ 2.01      ,  0.22859999, -0.59384966]), array([ 2.        ,  0.22973673, -0.59710802]), array([ 2.01      ,  0.23087348, -0.60036637]), array([ 2.        ,  0.23201023, -0.60362473]), array([ 2.01      ,  0.23314698, -0.60688308]), array([ 2.        ,  0.23428372, -0.61014144]), array([ 2.01      ,  0.23542047, -0.6133998 ]), array([ 2.        ,  0.23655722, -0.61665815]), array([ 2.01      ,  0.23769396, -0.61991651]), array([ 2.        ,  0.23883071, -0.62317486]), array([ 2.01      ,  0.23996746, -0.62643322]), array([ 2.        ,  0.24110421, -0.62969157]), array([ 2.01      ,  0.24224095, -0.63294993]), array([ 2.        ,  0.2433777 , -0.63620828]), array([ 2.01      ,  0.24451445, -0.63946664]), array([ 2.        ,  0.24565119, -0.642725  ]), array([ 2.01      ,  0.24678794, -0.64598335]), array([ 2.        ,  0.24792469, -0.64924171]), array([ 2.01      ,  0.24906143, -0.65250006]), array([ 2.        ,  0.25019818, -0.65575842]), array([ 2.01      ,  0.25133493, -0.65901677]), array([ 2.        ,  0.25247168, -0.66227513]), array([ 2.01      ,  0.25360842, -0.66553348]), array([ 2.        ,  0.25474517, -0.66879184]), array([ 2.01      ,  0.25588192, -0.6720502 ]), array([ 2.        ,  0.25701866, -0.67530855]), array([ 2.01      ,  0.25815541, -0.67856691]), array([ 2.        ,  0.25929216, -0.68182526]), array([ 2.01      ,  0.2604289 , -0.68508362]), array([ 2.        ,  0.26156565, -0.68834197]), array([ 2.01      ,  0.2627024 , -0.69160033]), array([ 2.        ,  0.26383915, -0.69485868]), array([ 2.01      ,  0.26497589, -0.69811704]), array([ 2.        ,  0.26611264, -0.7013754 ]), array([ 2.01      ,  0.26724939, -0.70463375]), array([ 2.        ,  0.26838613, -0.70789211]), array([ 2.01      ,  0.26952288, -0.71115046]), array([ 2.        ,  0.27065963, -0.71440882]), array([ 2.01      ,  0.27179637, -0.71766717]), array([ 2.        ,  0.27293312, -0.72092553]), array([ 2.01      ,  0.27406987, -0.72418388]), array([ 2.        ,  0.27520662, -0.72744224]), array([ 2.01      ,  0.27634336, -0.7307006 ]), array([ 2.        ,  0.27748011, -0.73395895]), array([ 2.01      ,  0.27861686, -0.73721731]), array([ 2.        ,  0.2797536 , -0.74047566]), array([ 2.01      ,  0.28089035, -0.74373402]), array([ 2.        ,  0.2820271 , -0.74699237]), array([ 2.01      ,  0.28316384, -0.75025073]), array([ 2.        ,  0.28430059, -0.75350908]), array([ 2.01      ,  0.28543734, -0.75676744]), array([ 2.        ,  0.28657409, -0.7600258 ]), array([ 2.01      ,  0.28771083, -0.76328415]), array([ 2.        ,  0.28884758, -0.76654251]), array([ 2.01      ,  0.28998433, -0.76980086]), array([ 2.        ,  0.29112107, -0.77305922]), array([ 2.01      ,  0.29225782, -0.77631757]), array([ 2.        ,  0.29339457, -0.77957593]), array([ 2.01      ,  0.29453131, -0.78283428]), array([ 2.        ,  0.29566806, -0.78609264]), array([ 2.01      ,  0.29680481, -0.789351  ]), array([ 2.        ,  0.29794156, -0.79260935]), array([ 2.01      ,  0.2990783 , -0.79586771]), array([ 2.        ,  0.30021505, -0.79912606]), array([ 2.01      ,  0.3013518 , -0.80238442]), array([ 2.        ,  0.30248854, -0.80564277]), array([ 2.01      ,  0.30362529, -0.80890113]), array([ 2.        ,  0.30476204, -0.81215948]), array([ 2.01      ,  0.30589879, -0.81541784]), array([ 2.        ,  0.30703553, -0.8186762 ]), array([ 2.01      ,  0.30817228, -0.82193455]), array([ 2.        ,  0.30930903, -0.82519291]), array([ 2.01      ,  0.31044577, -0.82845126]), array([ 2.        ,  0.31158252, -0.83170962]), array([ 2.01      ,  0.31271927, -0.83496797]), array([ 2.        ,  0.31385601, -0.83822633]), array([ 2.01      ,  0.31499276, -0.84148468]), array([ 2.        ,  0.31612951, -0.84474304]), array([ 2.01      ,  0.31726626, -0.8480014 ]), array([ 2.        ,  0.318403  , -0.85125975]), array([ 2.01      ,  0.31953975, -0.85451811]), array([ 2.        ,  0.3206765 , -0.85777646]), array([ 2.01      ,  0.32181324, -0.86103482]), array([ 2.        ,  0.32294999, -0.86429317]), array([ 2.01      ,  0.32408674, -0.86755153]), array([ 2.        ,  0.32522348, -0.87080988]), array([ 2.01      ,  0.32636023, -0.87406824]), array([ 2.        ,  0.32749698, -0.8773266 ]), array([ 2.01      ,  0.32863373, -0.88058495]), array([ 2.        ,  0.32977047, -0.88384331]), array([ 2.00201916,  0.33      , -0.88450122]), array([ 2.01      ,  0.32909278, -0.88710166]), array([ 2.        ,  0.32795603, -0.89036002]), array([ 2.01      ,  0.32681929, -0.89361837]), array([ 2.        ,  0.32568254, -0.89687673]), array([ 2.01      ,  0.32454579, -0.90013508]), array([ 2.        ,  0.32340905, -0.90339344]), array([ 2.01     ,  0.3222723, -0.9066518]), array([ 2.        ,  0.32113555, -0.90991015]), array([ 2.01      ,  0.3199988 , -0.91316851]), array([ 2.        ,  0.31886206, -0.91642686]), array([ 2.01      ,  0.31772531, -0.91968522]), array([ 2.        ,  0.31658856, -0.92294357]), array([ 2.01      ,  0.31545182, -0.92620193]), array([ 2.        ,  0.31431507, -0.92946028]), array([ 2.01      ,  0.31317832, -0.93271864]), array([ 2.        ,  0.31204158, -0.935977  ]), array([ 2.01      ,  0.31090483, -0.93923535]), array([ 2.        ,  0.30976808, -0.94249371]), array([ 2.01      ,  0.30863133, -0.94575206]), array([ 2.        ,  0.30749459, -0.94901042]), array([ 2.01      ,  0.30635784, -0.95226877]), array([ 2.        ,  0.30522109, -0.95552713]), array([ 2.01      ,  0.30408435, -0.95878548]), array([ 2.        ,  0.3029476 , -0.96204384]), array([ 2.01      ,  0.30181085, -0.9653022 ]), array([ 2.        ,  0.30067411, -0.96856055]), array([ 2.01      ,  0.29953736, -0.97181891]), array([ 2.        ,  0.29840061, -0.97507726]), array([ 2.01      ,  0.29726386, -0.97833562]), array([ 2.        ,  0.29612712, -0.98159397]), array([ 2.01      ,  0.29499037, -0.98485233]), array([ 2.        ,  0.29385362, -0.98811068]), array([ 2.01      ,  0.29271688, -0.99136904]), array([ 2.        ,  0.29158013, -0.9946274 ]), array([ 2.01      ,  0.29044338, -0.99788575]), array([ 2.        ,  0.28930663, -1.00114411]), array([ 2.01      ,  0.28816989, -1.00440246]), array([ 2.        ,  0.28703314, -1.00766082]), array([ 2.01      ,  0.28589639, -1.01091917]), array([ 2.        ,  0.28475965, -1.01417753]), array([ 2.01      ,  0.2836229 , -1.01743588]), array([ 2.        ,  0.28248615, -1.02069424]), array([ 2.01      ,  0.28134941, -1.0239526 ]), array([ 2.        ,  0.28021266, -1.02721095]), array([ 2.01      ,  0.27907591, -1.03046931]), array([ 2.        ,  0.27793916, -1.03372766]), array([ 2.01      ,  0.27680242, -1.03698602]), array([ 2.        ,  0.27566567, -1.04024437]), array([ 2.01      ,  0.27452892, -1.04350273]), array([ 2.        ,  0.27339218, -1.04676108]), array([ 2.01      ,  0.27225543, -1.05001944]), array([ 2.        ,  0.27111868, -1.0532778 ]), array([ 2.01      ,  0.26998194, -1.05653615]), array([ 2.        ,  0.26884519, -1.05979451]), array([ 2.01      ,  0.26770844, -1.06305286]), array([ 2.        ,  0.26657169, -1.06631122]), array([ 2.01      ,  0.26543495, -1.06956957]), array([ 2.        ,  0.2642982 , -1.07282793]), array([ 2.01      ,  0.26316145, -1.07608628]), array([ 2.        ,  0.26202471, -1.07934464]), array([ 2.01      ,  0.26088796, -1.082603  ]), array([ 2.        ,  0.25975121, -1.08586135]), array([ 2.01      ,  0.25861447, -1.08911971]), array([ 2.        ,  0.25747772, -1.09237806]), array([ 2.01      ,  0.25634097, -1.09563642]), array([ 2.        ,  0.25520422, -1.09889477]), array([ 2.01      ,  0.25406748, -1.10215313]), array([ 2.        ,  0.25293073, -1.10541148]), array([ 2.01      ,  0.25179398, -1.10866984]), array([ 2.        ,  0.25065724, -1.1119282 ]), array([ 2.01      ,  0.24952049, -1.11518655]), array([ 2.        ,  0.24838374, -1.11844491]), array([ 2.01      ,  0.247247  , -1.12170326]), array([ 2.        ,  0.24611025, -1.12496162]), array([ 2.01      ,  0.2449735 , -1.12821997]), array([ 2.        ,  0.24383675, -1.13147833]), array([ 2.01      ,  0.24270001, -1.13473668]), array([ 2.        ,  0.24156326, -1.13799504]), array([ 2.01      ,  0.24042651, -1.1412534 ]), array([ 2.        ,  0.23928977, -1.14451175]), array([ 2.01      ,  0.23815302, -1.14777011]), array([ 2.        ,  0.23701627, -1.15102846]), array([ 2.01      ,  0.23587953, -1.15428682]), array([ 2.        ,  0.23474278, -1.15754517]), array([ 2.01      ,  0.23360603, -1.16080353]), array([ 2.        ,  0.23246928, -1.16406188]), array([ 2.01      ,  0.23133254, -1.16732024]), array([ 2.        ,  0.23019579, -1.1705786 ]), array([ 2.01      ,  0.22905904, -1.17383695]), array([ 2.        ,  0.2279223 , -1.17709531]), array([ 2.01      ,  0.22678555, -1.18035366]), array([ 2.        ,  0.2256488 , -1.18361202]), array([ 2.01      ,  0.22451205, -1.18687037]), array([ 2.        ,  0.22337531, -1.19012873]), array([ 2.01      ,  0.22223856, -1.19338708]), array([ 2.        ,  0.22110181, -1.19664544]), array([ 2.01      ,  0.21996507, -1.1999038 ]), array([ 2.        ,  0.21882832, -1.20316215]), array([ 2.01      ,  0.21769157, -1.20642051]), array([ 2.        ,  0.21655483, -1.20967886]), array([ 2.01      ,  0.21541808, -1.21293722]), array([ 2.        ,  0.21428133, -1.21619557]), array([ 2.01      ,  0.21314458, -1.21945393]), array([ 2.        ,  0.21200784, -1.22271228]), array([ 2.01      ,  0.21087109, -1.22597064]), array([ 2.        ,  0.20973434, -1.229229  ]), array([ 2.01      ,  0.2085976 , -1.23248735]), array([ 2.        ,  0.20746085, -1.23574571]), array([ 2.01      ,  0.2063241 , -1.23900406]), array([ 2.        ,  0.20518736, -1.24226242]), array([ 2.01      ,  0.20405061, -1.24552077]), array([ 2.        ,  0.20291386, -1.24877913]), array([ 2.00374689,  0.20248793, -1.25      ]), array([ 2.01      ,  0.20177711, -1.24796252]), array([ 2.        ,  0.20064037, -1.24470416]), array([ 2.01      ,  0.19950362, -1.2414458 ]), array([ 2.        ,  0.19836687, -1.23818745]), array([ 2.01      ,  0.19723013, -1.23492909]), array([ 2.        ,  0.19609338, -1.23167074]), array([ 2.01      ,  0.19495663, -1.22841238]), array([ 2.        ,  0.19381989, -1.22515403]), array([ 2.01      ,  0.19268314, -1.22189567]), array([ 2.        ,  0.19154639, -1.21863732]), array([ 2.01      ,  0.19040964, -1.21537896]), array([ 2.       ,  0.1892729, -1.2121206]), array([ 2.01      ,  0.18813615, -1.20886225]), array([ 2.        ,  0.1869994 , -1.20560389]), array([ 2.01      ,  0.18586266, -1.20234554]), array([ 2.        ,  0.18472591, -1.19908718]), array([ 2.01      ,  0.18358916, -1.19582883]), array([ 2.        ,  0.18245242, -1.19257047]), array([ 2.01      ,  0.18131567, -1.18931212]), array([ 2.        ,  0.18017892, -1.18605376]), array([ 2.01      ,  0.17904217, -1.1827954 ]), array([ 2.        ,  0.17790543, -1.17953705]), array([ 2.01      ,  0.17676868, -1.17627869]), array([ 2.        ,  0.17563193, -1.17302034]), array([ 2.01      ,  0.17449519, -1.16976198]), array([ 2.        ,  0.17335844, -1.16650363]), array([ 2.01      ,  0.17222169, -1.16324527]), array([ 2.        ,  0.17108495, -1.15998692]), array([ 2.01      ,  0.1699482 , -1.15672856]), array([ 2.        ,  0.16881145, -1.1534702 ]), array([ 2.01      ,  0.1676747 , -1.15021185]), array([ 2.        ,  0.16653796, -1.14695349]), array([ 2.01      ,  0.16540121, -1.14369514]), array([ 2.        ,  0.16426446, -1.14043678]), array([ 2.01      ,  0.16312772, -1.13717843]), array([ 2.        ,  0.16199097, -1.13392007]), array([ 2.01      ,  0.16085422, -1.13066172]), array([ 2.        ,  0.15971747, -1.12740336]), array([ 2.01      ,  0.15858073, -1.124145  ]), array([ 2.        ,  0.15744398, -1.12088665]), array([ 2.01      ,  0.15630723, -1.11762829]), array([ 2.        ,  0.15517049, -1.11436994]), array([ 2.01      ,  0.15403374, -1.11111158]), array([ 2.        ,  0.15289699, -1.10785323]), array([ 2.01      ,  0.15176025, -1.10459487]), array([ 2.        ,  0.1506235 , -1.10133652]), array([ 2.01      ,  0.14948675, -1.09807816]), array([ 2.       ,  0.14835  , -1.0948198]), array([ 2.01      ,  0.14721326, -1.09156145]), array([ 2.        ,  0.14607651, -1.08830309]), array([ 2.01      ,  0.14493976, -1.08504474]), array([ 2.        ,  0.14380302, -1.08178638]), array([ 2.01      ,  0.14266627, -1.07852803]), array([ 2.        ,  0.14152952, -1.07526967]), array([ 2.01      ,  0.14039278, -1.07201132]), array([ 2.        ,  0.13925603, -1.06875296]), array([ 2.01      ,  0.13811928, -1.0654946 ]), array([ 2.        ,  0.13698253, -1.06223625]), array([ 2.01      ,  0.13584579, -1.05897789]), array([ 2.        ,  0.13470904, -1.05571954]), array([ 2.01      ,  0.13357229, -1.05246118]), array([ 2.        ,  0.13243555, -1.04920283]), array([ 2.01      ,  0.1312988 , -1.04594447]), array([ 2.        ,  0.13016205, -1.04268612]), array([ 2.01      ,  0.12902531, -1.03942776]), array([ 2.        ,  0.12788856, -1.0361694 ]), array([ 2.01      ,  0.12675181, -1.03291105]), array([ 2.        ,  0.12561506, -1.02965269]), array([ 2.01      ,  0.12447832, -1.02639434]), array([ 2.        ,  0.12334157, -1.02313598]), array([ 2.01      ,  0.12220482, -1.01987763]), array([ 2.        ,  0.12106808, -1.01661927]), array([ 2.01      ,  0.11993133, -1.01336092]), array([ 2.        ,  0.11879458, -1.01010256]), array([ 2.01      ,  0.11765784, -1.0068442 ]), array([ 2.        ,  0.11652109, -1.00358585]), array([ 2.01      ,  0.11538434, -1.00032749]), array([ 2.        ,  0.11424759, -0.99706914]), array([ 2.01      ,  0.11311085, -0.99381078]), array([ 2.        ,  0.1119741 , -0.99055243]), array([ 2.01      ,  0.11083735, -0.98729407]), array([ 2.        ,  0.10970061, -0.98403572]), array([ 2.01      ,  0.10856386, -0.98077736]), array([ 2.        ,  0.10742711, -0.977519  ]), array([ 2.01      ,  0.10629037, -0.97426065]), array([ 2.        ,  0.10515362, -0.97100229]), array([ 2.01      ,  0.10401687, -0.96774394]), array([ 2.        ,  0.10288012, -0.96448558]), array([ 2.01      ,  0.10174338, -0.96122723]), array([ 2</t>
  </si>
  <si>
    <t>[array([ 2.00006807, -0.21361345,  0.67365508]), array([ 2.        , -0.21360648,  0.6736313 ]), array([ 2.01      , -0.21258319,  0.6701375 ]), array([ 2.        , -0.21155991,  0.66664371]), array([ 2.01      , -0.21053662,  0.66314992]), array([ 2.        , -0.20951333,  0.65965613]), array([ 2.01      , -0.20849004,  0.65616233]), array([ 2.        , -0.20746675,  0.65266854]), array([ 2.01      , -0.20644347,  0.64917475]), array([ 2.        , -0.20542018,  0.64568096]), array([ 2.01      , -0.20439689,  0.64218716]), array([ 2.        , -0.2033736 ,  0.63869337]), array([ 2.01      , -0.20235031,  0.63519958]), array([ 2.        , -0.20132703,  0.63170578]), array([ 2.01      , -0.20030374,  0.62821199]), array([ 2.        , -0.19928045,  0.6247182 ]), array([ 2.01      , -0.19825716,  0.62122441]), array([ 2.        , -0.19723387,  0.61773061]), array([ 2.01      , -0.19621059,  0.61423682]), array([ 2.        , -0.1951873 ,  0.61074303]), array([ 2.01      , -0.19416401,  0.60724924]), array([ 2.        , -0.19314072,  0.60375544]), array([ 2.01      , -0.19211743,  0.60026165]), array([ 2.        , -0.19109415,  0.59676786]), array([ 2.01      , -0.19007086,  0.59327406]), array([ 2.        , -0.18904757,  0.58978027]), array([ 2.01      , -0.18802428,  0.58628648]), array([ 2.        , -0.18700099,  0.58279269]), array([ 2.01      , -0.18597771,  0.57929889]), array([ 2.        , -0.18495442,  0.5758051 ]), array([ 2.01      , -0.18393113,  0.57231131]), array([ 2.        , -0.18290784,  0.56881752]), array([ 2.01      , -0.18188455,  0.56532372]), array([ 2.        , -0.18086127,  0.56182993]), array([ 2.01      , -0.17983798,  0.55833614]), array([ 2.        , -0.17881469,  0.55484234]), array([ 2.01      , -0.1777914 ,  0.55134855]), array([ 2.        , -0.17676811,  0.54785476]), array([ 2.01      , -0.17574483,  0.54436097]), array([ 2.        , -0.17472154,  0.54086717]), array([ 2.01      , -0.17369825,  0.53737338]), array([ 2.        , -0.17267496,  0.53387959]), array([ 2.01      , -0.17165167,  0.53038579]), array([ 2.        , -0.17062839,  0.526892  ]), array([ 2.01      , -0.1696051 ,  0.52339821]), array([ 2.        , -0.16858181,  0.51990442]), array([ 2.01      , -0.16755852,  0.51641062]), array([ 2.        , -0.16653523,  0.51291683]), array([ 2.01      , -0.16551195,  0.50942304]), array([ 2.        , -0.16448866,  0.50592925]), array([ 2.01      , -0.16346537,  0.50243545]), array([ 2.        , -0.16244208,  0.49894166]), array([ 2.01      , -0.16141879,  0.49544787]), array([ 2.        , -0.16039551,  0.49195407]), array([ 2.01      , -0.15937222,  0.48846028]), array([ 2.        , -0.15834893,  0.48496649]), array([ 2.01      , -0.15732564,  0.4814727 ]), array([ 2.        , -0.15630235,  0.4779789 ]), array([ 2.01      , -0.15527907,  0.47448511]), array([ 2.        , -0.15425578,  0.47099132]), array([ 2.01      , -0.15323249,  0.46749753]), array([ 2.        , -0.1522092 ,  0.46400373]), array([ 2.01      , -0.15118591,  0.46050994]), array([ 2.        , -0.15016263,  0.45701615]), array([ 2.01      , -0.14913934,  0.45352235]), array([ 2.        , -0.14811605,  0.45002856]), array([ 2.01      , -0.14709276,  0.44653477]), array([ 2.        , -0.14606947,  0.44304098]), array([ 2.01      , -0.14504619,  0.43954718]), array([ 2.        , -0.1440229 ,  0.43605339]), array([ 2.01      , -0.14299961,  0.4325596 ]), array([ 2.        , -0.14197632,  0.42906581]), array([ 2.01      , -0.14095303,  0.42557201]), array([ 2.        , -0.13992975,  0.42207822]), array([ 2.01      , -0.13890646,  0.41858443]), array([ 2.        , -0.13788317,  0.41509063]), array([ 2.01      , -0.13685988,  0.41159684]), array([ 2.        , -0.13583659,  0.40810305]), array([ 2.01      , -0.13481331,  0.40460926]), array([ 2.        , -0.13379002,  0.40111546]), array([ 2.01      , -0.13276673,  0.39762167]), array([ 2.        , -0.13174344,  0.39412788]), array([ 2.01      , -0.13072015,  0.39063409]), array([ 2.        , -0.12969687,  0.38714029]), array([ 2.01      , -0.12867358,  0.3836465 ]), array([ 2.        , -0.12765029,  0.38015271]), array([ 2.01      , -0.126627  ,  0.37665891]), array([ 2.        , -0.12560371,  0.37316512]), array([ 2.01      , -0.12458043,  0.36967133]), array([ 2.        , -0.12355714,  0.36617754]), array([ 2.01      , -0.12253385,  0.36268374]), array([ 2.        , -0.12151056,  0.35918995]), array([ 2.01      , -0.12048727,  0.35569616]), array([ 2.        , -0.11946399,  0.35220236]), array([ 2.01      , -0.1184407 ,  0.34870857]), array([ 2.        , -0.11741741,  0.34521478]), array([ 2.01      , -0.11639412,  0.34172099]), array([ 2.        , -0.11537083,  0.33822719]), array([ 2.01      , -0.11434755,  0.3347334 ]), array([ 2.        , -0.11332426,  0.33123961]), array([ 2.01      , -0.11230097,  0.32774582]), array([ 2.        , -0.11127768,  0.32425202]), array([ 2.01      , -0.11025439,  0.32075823]), array([ 2.        , -0.10923111,  0.31726444]), array([ 2.01      , -0.10820782,  0.31377064]), array([ 2.        , -0.10718453,  0.31027685]), array([ 2.01      , -0.10616124,  0.30678306]), array([ 2.        , -0.10513795,  0.30328927]), array([ 2.01      , -0.10411467,  0.29979547]), array([ 2.        , -0.10309138,  0.29630168]), array([ 2.01      , -0.10206809,  0.29280789]), array([ 2.       , -0.1010448,  0.2893141]), array([ 2.01      , -0.10002152,  0.2858203 ]), array([ 2.        , -0.09899823,  0.28232651]), array([ 2.01      , -0.09797494,  0.27883272]), array([ 2.        , -0.09695165,  0.27533892]), array([ 2.01      , -0.09592836,  0.27184513]), array([ 2.        , -0.09490508,  0.26835134]), array([ 2.01      , -0.09388179,  0.26485755]), array([ 2.        , -0.0928585 ,  0.26136375]), array([ 2.01      , -0.09183521,  0.25786996]), array([ 2.        , -0.09081192,  0.25437617]), array([ 2.01      , -0.08978864,  0.25088238]), array([ 2.        , -0.08876535,  0.24738858]), array([ 2.01      , -0.08774206,  0.24389479]), array([ 2.        , -0.08671877,  0.240401  ]), array([ 2.01      , -0.08569548,  0.2369072 ]), array([ 2.        , -0.0846722 ,  0.23341341]), array([ 2.01      , -0.08364891,  0.22991962]), array([ 2.        , -0.08262562,  0.22642583]), array([ 2.01      , -0.08160233,  0.22293203]), array([ 2.        , -0.08057904,  0.21943824]), array([ 2.01      , -0.07955576,  0.21594445]), array([ 2.        , -0.07853247,  0.21245066]), array([ 2.01      , -0.07750918,  0.20895686]), array([ 2.        , -0.07648589,  0.20546307]), array([ 2.01      , -0.0754626 ,  0.20196928]), array([ 2.        , -0.07443932,  0.19847548]), array([ 2.01      , -0.07341603,  0.19498169]), array([ 2.        , -0.07239274,  0.1914879 ]), array([ 2.01      , -0.07136945,  0.18799411]), array([ 2.        , -0.07034616,  0.18450031]), array([ 2.01      , -0.06932288,  0.18100652]), array([ 2.        , -0.06829959,  0.17751273]), array([ 2.01      , -0.0672763 ,  0.17401894]), array([ 2.        , -0.06625301,  0.17052514]), array([ 2.01      , -0.06522972,  0.16703135]), array([ 2.        , -0.06420644,  0.16353756]), array([ 2.01      , -0.06318315,  0.16004376]), array([ 2.        , -0.06215986,  0.15654997]), array([ 2.01      , -0.06113657,  0.15305618]), array([ 2.        , -0.06011328,  0.14956239]), array([ 2.01      , -0.05909   ,  0.14606859]), array([ 2.        , -0.05806671,  0.1425748 ]), array([ 2.01      , -0.05704342,  0.13908101]), array([ 2.        , -0.05602013,  0.13558721]), array([ 2.01      , -0.05499684,  0.13209342]), array([ 2.        , -0.05397356,  0.12859963]), array([ 2.01      , -0.05295027,  0.12510584]), array([ 2.        , -0.05192698,  0.12161204]), array([ 2.01      , -0.05090369,  0.11811825]), array([ 2.        , -0.0498804 ,  0.11462446]), array([ 2.01      , -0.04885712,  0.11113067]), array([ 2.        , -0.04783383,  0.10763687]), array([ 2.01      , -0.04681054,  0.10414308]), array([ 2.        , -0.04578725,  0.10064929]), array([ 2.01      , -0.04476396,  0.09715549]), array([ 2.        , -0.04374068,  0.0936617 ]), array([ 2.01      , -0.04271739,  0.09016791]), array([ 2.        , -0.0416941 ,  0.08667412]), array([ 2.01      , -0.04067081,  0.08318032]), array([ 2.        , -0.03964752,  0.07968653]), array([ 2.01      , -0.03862424,  0.07619274]), array([ 2.        , -0.03760095,  0.07269895]), array([ 2.01      , -0.03657766,  0.06920515]), array([ 2.        , -0.03555437,  0.06571136]), array([ 2.01      , -0.03453108,  0.06221757]), array([ 2.        , -0.0335078 ,  0.05872377]), array([ 2.01      , -0.03248451,  0.05522998]), array([ 2.        , -0.03146122,  0.05173619]), array([ 2.01      , -0.03043793,  0.0482424 ]), array([ 2.        , -0.02941464,  0.0447486 ]), array([ 2.01      , -0.02839136,  0.04125481]), array([ 2.        , -0.02736807,  0.03776102]), array([ 2.01      , -0.02634478,  0.03426723]), array([ 2.        , -0.02532149,  0.03077343]), array([ 2.01      , -0.0242982 ,  0.02727964]), array([ 2.        , -0.02327492,  0.02378585]), array([ 2.01      , -0.02225163,  0.02029205]), array([ 2.        , -0.02122834,  0.01679826]), array([ 2.01      , -0.02020505,  0.01330447]), array([ 2.        , -0.01918176,  0.00981068]), array([ 2.01      , -0.01815848,  0.00631688]), array([ 2.        , -0.01713519,  0.00282309]), array([ 2.01000000e+00, -1.61118999e-02, -6.70701945e-04]), array([ 2.        , -0.01508861, -0.00416449]), array([ 2.01      , -0.01406532, -0.00765829]), array([ 2.        , -0.01304204, -0.01115208]), array([ 2.01      , -0.01201875, -0.01464587]), array([ 2.        , -0.01099546, -0.01813967]), array([ 2.01      , -0.00997217, -0.02163346]), array([ 2.        , -0.00894888, -0.02512725]), array([ 2.01      , -0.0079256 , -0.02862104]), array([ 2.        , -0.00690231, -0.03211484]), array([ 2.01      , -0.00587902, -0.03560863]), array([ 2.        , -0.00485573, -0.03910242]), array([ 2.01      , -0.00383244, -0.04259621]), array([ 2.        , -0.00280916, -0.04609001]), array([ 2.01000000e+00, -1.78586802e-03, -4.95838003e-02]), array([ 2.00000000e+00, -7.62580029e-04, -5.30775931e-02]), array([ 2.01000000e+00,  2.60707961e-04, -5.65713858e-02]), array([ 2.00000000e+00,  1.28399595e-03, -6.00651786e-02]), array([ 2.01      ,  0.00230728, -0.06355897]), array([ 2.        ,  0.00333057, -0.06705276]), array([ 2.01      ,  0.00435386, -0.07054656]), array([ 2.        ,  0.00537715, -0.07404035]), array([ 2.01      ,  0.00640044, -0.07753414]), array([ 2.        ,  0.00742372, -0.08102794]), array([ 2.01      ,  0.00844701, -0.08452173]), array([ 2.        ,  0.0094703 , -0.08801552]), array([ 2.01      ,  0.01049359, -0.09150931]), array([ 2.        ,  0.01151688, -0.09500311]), array([ 2.01      ,  0.01254016, -0.0984969 ]), array([ 2.        ,  0.01356345, -0.10199069]), array([ 2.01      ,  0.01458674, -0.10548448]), array([ 2.        ,  0.01561003, -0.10897828]), array([ 2.01      ,  0.01663332, -0.11247207]), array([ 2.        ,  0.0176566 , -0.11596586]), array([ 2.01      ,  0.01867989, -0.11945966]), array([ 2.        ,  0.01970318, -0.12295345]), array([ 2.01      ,  0.02072647, -0.12644724]), array([ 2.        ,  0.02174976, -0.12994103]), array([ 2.01      ,  0.02277304, -0.13343483]), array([ 2.        ,  0.02379633, -0.13692862]), array([ 2.01      ,  0.02481962, -0.14042241]), array([ 2.        ,  0.02584291, -0.1439162 ]), array([ 2.01     ,  0.0268662, -0.14741  ]), array([ 2.        ,  0.02788948, -0.15090379]), array([ 2.01      ,  0.02891277, -0.15439758]), array([ 2.        ,  0.02993606, -0.15789138]), array([ 2.01      ,  0.03095935, -0.16138517]), array([ 2.        ,  0.03198264, -0.16487896]), array([ 2.01      ,  0.03300592, -0.16837275]), array([ 2.        ,  0.03402921, -0.17186655]), array([ 2.01      ,  0.0350525 , -0.17536034]), array([ 2.        ,  0.03607579, -0.17885413]), array([ 2.01      ,  0.03709908, -0.18234792]), array([ 2.        ,  0.03812236, -0.18584172]), array([ 2.01      ,  0.03914565, -0.18933551]), array([ 2.        ,  0.04016894, -0.1928293 ]), array([ 2.01      ,  0.04119223, -0.1963231 ]), array([ 2.        ,  0.04221552, -0.19981689]), array([ 2.01      ,  0.0432388 , -0.20331068]), array([ 2.        ,  0.04426209, -0.20680447]), array([ 2.01      ,  0.04528538, -0.21029827]), array([ 2.        ,  0.04630867, -0.21379206]), array([ 2.01      ,  0.04733196, -0.21728585]), array([ 2.        ,  0.04835524, -0.22077964]), array([ 2.01      ,  0.04937853, -0.22427344]), array([ 2.        ,  0.05040182, -0.22776723]), array([ 2.01      ,  0.05142511, -0.23126102]), array([ 2.        ,  0.0524484 , -0.23475482]), array([ 2.01      ,  0.05347168, -0.23824861]), array([ 2.        ,  0.05449497, -0.2417424 ]), array([ 2.01      ,  0.05551826, -0.24523619]), array([ 2.        ,  0.05654155, -0.24872999]), array([ 2.01      ,  0.05756484, -0.25222378]), array([ 2.        ,  0.05858812, -0.25571757]), array([ 2.01      ,  0.05961141, -0.25921136]), array([ 2.        ,  0.0606347 , -0.26270516]), array([ 2.01      ,  0.06165799, -0.26619895]), array([ 2.        ,  0.06268128, -0.26969274]), array([ 2.01      ,  0.06370456, -0.27318654]), array([ 2.        ,  0.06472785, -0.27668033]), array([ 2.01      ,  0.06575114, -0.28017412]), array([ 2.        ,  0.06677443, -0.28366791]), array([ 2.01      ,  0.06779772, -0.28716171]), array([ 2.       ,  0.068821 , -0.2906555]), array([ 2.01      ,  0.06984429, -0.29414929]), array([ 2.        ,  0.07086758, -0.29764309]), array([ 2.01      ,  0.07189087, -0.30113688]), array([ 2.        ,  0.07291416, -0.30463067]), array([ 2.01      ,  0.07393744, -0.30812446]), array([ 2.        ,  0.07496073, -0.31161826]), array([ 2.01      ,  0.07598402, -0.31511205]), array([ 2.        ,  0.07700731, -0.31860584]), array([ 2.01      ,  0.0780306 , -0.32209963]), array([ 2.        ,  0.07905388, -0.32559343]), array([ 2.01      ,  0.08007717, -0.32908722]), array([ 2.        ,  0.08110046, -0.33258101]), array([ 2.01      ,  0.08212375, -0.33607481]), array([ 2.        ,  0.08314704, -0.3395686 ]), array([ 2.01      ,  0.08417032, -0.34306239]), array([ 2.        ,  0.08519361, -0.34655618]), array([ 2.01      ,  0.0862169 , -0.35004998]), array([ 2.        ,  0.08724019, -0.35354377]), array([ 2.01      ,  0.08826348, -0.35703756]), array([ 2.        ,  0.08928676, -0.36053135]), array([ 2.01      ,  0.09031005, -0.36402515]), array([ 2.        ,  0.09133334, -0.36751894]), array([ 2.01      ,  0.09235663, -0.37101273]), array([ 2.        ,  0.09337992, -0.37450653]), array([ 2.01      ,  0.0944032 , -0.37800032]), array([ 2.        ,  0.09542649, -0.38149411]), array([ 2.01      ,  0.09644978, -0.3849879 ]), array([ 2.        ,  0.09747307, -0.3884817 ]), array([ 2.01      ,  0.09849635, -0.39197549]), array([ 2.        ,  0.09951964, -0.39546928]), array([ 2.01      ,  0.10054293, -0.39896307]), array([ 2.        ,  0.10156622, -0.40245687]), array([ 2.01      ,  0.10258951, -0.40595066]), array([ 2.        ,  0.10361279, -0.40944445]), array([ 2.01      ,  0.10463608, -0.41293825]), array([ 2.        ,  0.10565937, -0.41643204]), array([ 2.01      ,  0.10668266, -0.41992583]), array([ 2.        ,  0.10770595, -0.42341962]), array([ 2.01      ,  0.10872923, -0.42691342]), array([ 2.        ,  0.10975252, -0.43040721]), array([ 2.01      ,  0.11077581, -0.433901  ]), array([ 2.        ,  0.1117991 , -0.43739479]), array([ 2.01      ,  0.11282239, -0.44088859]), array([ 2.        ,  0.11384567, -0.44438238]), array([ 2.01      ,  0.11486896, -0.44787617]), array([ 2.        ,  0.11589225, -0.45136997]), array([ 2.01      ,  0.11691554, -0.45486376]), array([ 2.        ,  0.11793883, -0.45835755]), array([ 2.01      ,  0.11896211, -0.46185134]), array([ 2.        ,  0.1199854 , -0.46534514]), array([ 2.01      ,  0.12100869, -0.46883893]), array([ 2.        ,  0.12203198, -0.47233272]), array([ 2.01      ,  0.12305527, -0.47582651]), array([ 2.        ,  0.12407855, -0.47932031]), array([ 2.01      ,  0.12510184, -0.4828141 ]), array([ 2.        ,  0.12612513, -0.48630789]), array([ 2.01      ,  0.12714842, -0.48980169]), array([ 2.        ,  0.12817171, -0.49329548]), array([ 2.01      ,  0.12919499, -0.49678927]), array([ 2.        ,  0.13021828, -0.50028306]), array([ 2.01      ,  0.13124157, -0.50377686]), array([ 2.        ,  0.13226486, -0.50727065]), array([ 2.01      ,  0.13328815, -0.51076444]), array([ 2.        ,  0.13431143, -0.51425824]), array([ 2.01      ,  0.13533472, -0.51775203]), array([ 2.        ,  0.13635801, -0.52124582]), array([ 2.01      ,  0.1373813 , -0.52473961]), array([ 2.        ,  0.13840459, -0.52823341]), array([ 2.01      ,  0.13942787, -0.5317272 ]), array([ 2.        ,  0.14045116, -0.53522099]), array([ 2.01      ,  0.14147445, -0.53871478]), array([ 2.        ,  0.14249774, -0.54220858]), array([ 2.01      ,  0.14352103, -0.54570237]), array([ 2.        ,  0.14454431, -0.54919616]), array([ 2.01      ,  0.1455676 , -0.55268996]), array([ 2.        ,  0.14659089, -0.55618375]), array([ 2.01      ,  0.14761418, -0.55967754]), array([ 2.        ,  0.14863747, -0.56317133]), array([ 2.01      ,  0.14966075, -0.56666513]), array([ 2.        ,  0.15068404, -0.57015892]), array([ 2.01      ,  0.15170733, -0.57365271]), array([ 2.        ,  0.15273062, -0.5771465 ]), array([ 2.01      ,  0.15375391, -0.5806403 ]), array([ 2.        ,  0.15477719, -0.58413409]), array([ 2.01      ,  0.15580048, -0.58762788]), array([ 2.        ,  0.15682377, -0.59112168]), array([ 2.01      ,  0.15784706, -0.59461547]), array([ 2.        ,  0.15887035, -0.59810926]), array([ 2.01      ,  0.15989363, -0.60160305]), array([ 2.        ,  0.16091692, -0.60509685]), array([ 2.01      ,  0.16194021, -0.60859064]), array([ 2.        ,  0.1629635 , -0.61208443]), array([ 2.01      ,  0.16398679, -0.61557822]), array([ 2.        ,  0.16501007, -0.61907202]), array([ 2.01      ,  0.16603336, -0.62256581]), array([ 2.        ,  0.16705665, -0.6260596 ]), array([ 2.01      ,  0.16807994, -0.6295534 ]), array([ 2.        ,  0.16910323, -0.63304719]), array([ 2.01      ,  0.17012651, -0.63654098]), array([ 2.        ,  0.1711498 , -0.64003477]), array([ 2.01      ,  0.17217309, -0.64352857]), array([ 2.        ,  0.17319638, -0.64702236]), array([ 2.01      ,  0.17421967, -0.65051615]), array([ 2.        ,  0.17524295, -0.65400994]), array([ 2.01      ,  0.17626624, -0.65750374]), array([ 2.        ,  0.17728953, -0.66099753]), array([ 2.01      ,  0.17831282, -0.66449132]), array([ 2.        ,  0.17933611, -0.66798512]), array([ 2.01      ,  0.18035939, -0.67147891]), array([ 2.        ,  0.18138268, -0.6749727 ]), array([ 2.01      ,  0.18240597, -0.67846649]), array([ 2.        ,  0.18342926, -0.68196029]), array([ 2.01      ,  0.18445255, -0.68545408]), array([ 2.        ,  0.18547583, -0.68894787]), array([ 2.01      ,  0.18649912, -0.69244166]), array([ 2.        ,  0.18752241, -0.69593546]), array([ 2.01      ,  0.1885457 , -0.69942925]), array([ 2.        ,  0.18956899, -0.70292304]), array([ 2.01      ,  0.19059227, -0.70641684]), array([ 2.        ,  0.19161556, -0.70991063]), array([ 2.01      ,  0.19263885, -0.71340442]), array([ 2.        ,  0.19366214, -0.71689821]), array([ 2.01      ,  0.19468543, -0.72039201]), array([ 2.        ,  0.19570871, -0.7238858 ]), array([ 2.01      ,  0.196732  , -0.72737959]), array([ 2.        ,  0.19775529, -0.73087339]), array([ 2.01      ,  0.19877858, -0.73436718]), array([ 2.        ,  0.19980187, -0.73786097]), array([ 2.01      ,  0.20082515, -0.74135476]), array([ 2.        ,  0.20184844, -0.74484856]), array([ 2.01      ,  0.20287173, -0.74834235]), array([ 2.        ,  0.20389502, -0.75183614]), array([ 2.01      ,  0.20491831, -0.75532993]), array([ 2.        ,  0.20594159, -0.75882373]), array([ 2.01      ,  0.20696488, -0.76231752]), array([ 2.        ,  0.20798817, -0.76581131]), array([ 2.01      ,  0.20901146, -0.76930511]), array([ 2.        ,  0.21003475, -0.7727989 ]), array([ 2.01      ,  0.21105803, -0.77629269]), array([ 2.        ,  0.21208132, -0.77978648]), array([ 2.01      ,  0.21310461, -0.78328028]), array([ 2.        ,  0.2141279 , -0.78677407]), array([ 2.01      ,  0.21515119, -0.79026786]), array([ 2.        ,  0.21617447, -0.79376165]), array([ 2.01      ,  0.21719776, -0.79725545]), array([ 2.        ,  0.21822105, -0.80074924]), array([ 2.01      ,  0.21924434, -0.80424303]), array([ 2.        ,  0.22026763, -0.80773683]), array([ 2.01      ,  0.22129091, -0.81123062]), array([ 2.        ,  0.2223142 , -0.81472441]), array([ 2.01      ,  0.22333749, -0.8182182 ]), array([ 2.        ,  0.22436078, -0.821712  ]), array([ 2.01      ,  0.22538407, -0.82520579]), array([ 2.        ,  0.22640735, -0.82869958]), array([ 2.01      ,  0.22743064, -0.83219337]), array([ 2.        ,  0.22845393, -0.83568717]), array([ 2.01      ,  0.22947722, -0.83918096]), array([ 2.        ,  0.23050051, -0.84267475]), array([ 2.01      ,  0.23152379, -0.84616855]), array([ 2.        ,  0.23254708, -0.84966234]), array([ 2.01      ,  0.23357037, -0.85315613]), array([ 2.        ,  0.23459366, -0.85664992]), array([ 2.01      ,  0.23561695, -0.86014372]), array([ 2.        ,  0.23664023, -0.86363751]), array([ 2.01      ,  0.23766352, -0.8671313 ]), array([ 2.        ,  0.23868681, -0.87062509]), array([ 2.01      ,  0.2397101 , -0.87411889]), array([ 2.        ,  0.24073339, -0.87761268]), array([ 2.01      ,  0.24175667, -0.88110647]), array([ 2.        ,  0.24277996, -0.88460027]), array([ 2.01      ,  0.24380325, -0.88809406]), array([ 2.        ,  0.24482654, -0.89158785]), array([ 2.01      ,  0.24584983, -0.89508164]), array([ 2.        ,  0.24687311, -0.89857544]), array([ 2.01      ,  0.2478964 , -0.90206923]), array([ 2.        ,  0.24891969, -0.90556302]), array([ 2.01      ,  0.24994298, -0.90905681]), array([ 2.        ,  0.25096627, -0.91255061]), array([ 2.01      ,  0.25198955, -0.9160444 ]), array([ 2.        ,  0.25301284, -0.91953819]), array([ 2.01      ,  0.25403613, -0.92303199]), array([ 2.        ,  0.25505942, -0.92652578]), array([ 2.01      ,  0.25608271, -0.93001957]), array([ 2.        ,  0.25710599, -0.93351336]), array([ 2.01      ,  0.25812928, -0.93700716]), array([ 2.        ,  0.25915257, -0.94050095]), array([ 2.01      ,  0.26017586, -0.94399474]), array([ 2.        ,  0.26119915, -0.94748854]), array([ 2.01      ,  0.26222243, -0.95098233]), array([ 2.        ,  0.26324572, -0.95447612]), array([ 2.01      ,  0.26426901, -0.95796991]), array([ 2.        ,  0.2652923 , -0.96146371]), array([ 2.01      ,  0.26631559, -0.9649575 ]), array([ 2.        ,  0.26733887, -0.96845129]), array([ 2.01      ,  0.26836216, -0.97194508]), array([ 2.        ,  0.26938545, -0.97543888]), array([ 2.01      ,  0.27040874, -0.97893267]), array([ 2.        ,  0.27143203, -0.98242646]), array([ 2.01      ,  0.27245531, -0.98592026]), array([ 2.        ,  0.2734786 , -0.98941405]), array([ 2.01      ,  0.27450189, -0.99290784]), array([ 2.        ,  0.27552518, -0.99640163]), array([ 2.01      ,  0.27654847, -0.99989543]), array([ 2.        ,  0.27757175, -1.00338922]), array([ 2.01      ,  0.27859504, -1.00688301]), array([ 2.        ,  0.27961833, -1.0103768 ]), array([ 2.01      ,  0.28064162, -1.0138706 ]), array([ 2.        ,  0.28166491, -1.01736439]), array([ 2.01      ,  0.28268819, -1.02085818]), array([ 2.        ,  0.28371148, -1.02435198]), array([ 2.01      ,  0.28473477, -1.02784577]), array([ 2.        ,  0.28575806, -1.03133956]), array([ 2.01      ,  0.28678135, -1.03483335]), array([ 2.        ,  0.28780463, -1.03832715]), array([ 2.01      ,  0.28882792, -1.04182094]), array([ 2.        ,  0.28985121, -1.04531473]), array([ 2.01      ,  0.2908745 , -1.04880852]), array([ 2.        ,  0.29189779, -1.05230232]), array([ 2.01      ,  0.29292107, -1.05579611]), array([ 2.        ,  0.29394436, -1.0592899 ]), array([ 2.01      ,  0.29496765, -1.0627837 ]), array([ 2.        ,  0.29599094, -1.06627749]), array([ 2.01      ,  0.29701423, -1.06977128]), array([ 2.        ,  0.29803751, -1.07326507]), array([ 2.01      ,  0.2990608 , -1.07675887]), array([ 2.        ,  0.30008409, -1.08025266]), array([ 2.01      ,  0.30110738, -1.08374645]), array([ 2.        ,  0.30213066, -1.08724024]), array([ 2.01      ,  0.30315395, -1.09073404]), array([ 2.        ,  0.30417724, -1.09422783]), array([ 2.01      ,  0.30520053, -1.09772162]), array([ 2.        ,  0.30622382, -1.10121542]), array([ 2.01      ,  0.3072471 , -1.10470921]), array([ 2.        ,  0.30827039, -1.108203  ]), array([ 2.01      ,  0.30929368, -1.11169679]), array([ 2.        ,  0.31031697, -1.11519059]), array([ 2.01      ,  0.31134026, -1.11868438]), array([ 2.        ,  0.31236354, -1.12217817]), array([ 2.01      ,  0.31338683, -1.12567196]), array([ 2.        ,  0.31441012, -1.12916576]), array([ 2.01      ,  0.31543341, -1.13265955]), array([ 2.        ,  0.3164567 , -1.13615334]), array([ 2.01      ,  0.31747998, -1.13964714]), array([ 2.        ,  0.31850327, -1.14314093]), array([ 2.01      ,  0.31952656, -1.14663472]), array([ 2.        ,  0.32054985, -1.15012851]), array([ 2.01      ,  0.32157314, -1.15362231]), array([ 2.        ,  0.32259642, -1.1571161 ]), array([ 2.01      ,  0.32361971, -1.16060989]), array([ 2.        ,  0.324643  , -1.16410369]), array([ 2.01      ,  0.32566629, -1.16759748]), array([ 2.        ,  0.32668958, -1.17109127]), array([ 2.01      ,  0.32771286, -1.17458506]), array([ 2.        ,  0.32873615, -1.17807886]), array([ 2.01      ,  0.32975944, -1.18157265]), array([ 2.00764915,  0.33      , -1.18239399]), array([ 2.        ,  0.32921727, -1.18506644]), array([ 2.01      ,  0.32819398, -1.18856023]), array([ 2.        ,  0.3271707 , -1.19205403]), array([ 2.01      ,  0.32614741, -1.19554782]), array([ 2.        ,  0.32512412, -1.19904161]), array([ 2.01      ,  0.32410083, -1.20253541]), array([ 2.        ,  0.32307754, -1.2060292 ]), array([ 2.01      ,  0.32205426, -1.20952299]), array([ 2.        ,  0.32103097, -1.21301678]), array([ 2.01      ,  0.32000768, -1.21651058]), array([ 2.        ,  0.31898439, -1.22000437]), array([ 2.01      ,  0.3179611 , -1.22349816]), array([ 2.        ,  0.31693782, -1.22699195]), array([ 2.01      ,  0.31591453, -1.23048575]), array([ 2.        ,  0.31489124, -1.23397954]), array([ 2.01      ,  0.31386795, -1.23747333]), array([ 2.        ,  0.31284466, -1.24096713]), array([ 2.01      ,  0.31182138, -1.24446092]), array([ 2.        ,  0.31079809, -1.24795471]), array([ 2.00585407,  0.31019905, -1.25      ]), array([ 2.01     ,  0.3097748, -1.2485515]), array([ 2.        ,  0.30875151, -1.2450577 ]), array([ 2.01      ,  0.30772822, -1.24156391]), array([ 2.        ,  0.30670494, -1.23807012]), array([ 2.01      ,  0.30568165, -1.23457633]), array([ 2.        ,  0.30465836, -1.23108253]), array([ 2.01      ,  0.30363507, -1.22758874]), array([ 2.        ,  0.30261178, -1.22409495]), array([ 2.01      ,  0.3015885 , -1.22060115]), array([ 2.        ,  0.30056521, -1.21710736]), array([ 2.01      ,  0.29954192, -1.21361357]), array([ 2.        ,  0.29851863, -1.21011978]), array([ 2.01      ,  0.29749534, -1.20662598]), array([ 2.        ,  0.29647206, -1.20313219]), array([ 2.01      ,  0.29544877, -1.1996384 ]), array([ 2.        ,  0.29442548, -1.19614461]), array([ 2.01      ,  0.29340219, -1.19265081]), array([ 2.        ,  0.2923789 , -1.18915702]), array([ 2.01      ,  0.29135562, -1.18566323]), array([ 2.        ,  0.29033233, -1.18216943]), array([ 2.01      ,  0.28930904, -1.17867564]), array([ 2.        ,  0.28828575, -1.17518185]), array([ 2.01      ,  0.28726246, -1.17168806]), array([ 2.        ,  0.28623918, -1.16819426]), array([ 2.01      ,  0.28521589, -1.16470047]), array([ 2.        ,  0.2841926 , -1.16120668]), array([ 2.01      ,  0.28316931, -1.15771289]), array([ 2.        ,  0.28214602, -1.15421909]), array([ 2.01      ,  0.28112274, -1.1507253 ]), array([ 2.        ,  0.28009945, -1.14723151]), array([ 2.01      ,  0.27907616, -1.14373771]), array([ 2.        ,  0.27805287, -1.14024392]), array([ 2.01      ,  0.27702958, -1.13675013]), array([ 2.        ,  0.2760063 , -1.13325634]), array([ 2.01      ,  0.27498301, -1.12976254]), array([ 2.        ,  0.27395972, -1.12626875]), array([ 2.01      ,  0.27293643, -1.12277496]), array([ 2.        ,  0.27191314, -1.11928116]), array([ 2.01      ,  0.27088986, -1.11578737]), array([ 2.        ,  0.26986657, -1.11229358]), array([ 2.01      ,  0.26884328, -1.10879979]), array([ 2.        ,  0.26781999, -1.10530599]), array([ 2.01     ,  0.2667967, -1.1018122]), array([ 2.        ,  0.26577342, -1.09831841]), array([ 2.01      ,  0.26475013, -1.09482462]), array([ 2.        ,  0.26372684, -1.09133082]), array([ 2.01      ,  0.26270355, -1.08783703]), array([ 2.        ,  0.26168026, -1.08434324]), array([ 2.01      ,  0.26065698, -1.08084944]), array([ 2.        ,  0.25963369, -1.07735565]), array([ 2.01      ,  0.2586104 , -1.07386186]), array([ 2.        ,  0.25758711, -1.07036807]), array([ 2.01      ,  0.25656382, -1.06687427]), array([ 2.        ,  0.25554054, -1.06338048]), array([ 2.01      ,  0.25451725, -1.05988669]), array([ 2.        ,  0.25349396, -1.0563929 ]), array([ 2.01      ,  0.25247067, -1.0528991 ]), array([ 2.        ,  0.25144738, -1.04940531]), array([ 2.01      ,  0.2504241 , -1.04591152]), array([ 2.        ,  0.24940081, -1.04241772]), array([ 2.01      ,  0.24837752, -1.03892393]), array([ 2.        ,  0.24735423, -1.03543014]), array([ 2.01      ,  0.24633094, -1.03193635]), array([ 2.        ,  0.24530766, -1.02844255]), array([ 2.01      ,  0.24428437, -1.02494876]), array([ 2.        ,  0.24326108, -1.02145497]), array([ 2.01      ,  0.24223779, -1.01796118]), array([ 2.        ,  0.2412145 , -1.01446738]), array([ 2.01      ,  0.24019122, -1.01097359]), array([ 2.        ,  0.23916793, -1.0074798 ]), array([ 2.01      ,  0.23814464, -1.003986  ]), array([ 2.        ,  0.23712135, -1.00049221]), array([ 2.01      ,  0.23609806, -0.99699842]), array([ 2.        ,  0.23507478, -0.99350463]), array([ 2.01      ,  0.23405149, -0.99001083]), array([ 2.        ,  0.2330282 , -0.98651704]), array([ 2.01      ,  0.23200491, -0.98302325]), array([ 2.        ,  0.23098162, -0.97952946]), array([ 2.01      ,  0.22995834, -0.97603566]), array([ 2.        ,  0.22893505, -0.97254187]), array([ 2.01      ,  0.22791176, -0.96904808]), array([ 2.        ,  0.22688847, -0.96555428]), array([ 2.01      ,  0.22586518, -0.96206049]), array([ 2.       ,  0.2248419, -0.9585667]), array([ 2.01      ,  0.22381861, -0.95507291]), array([ 2.        ,  0.22279532, -0.95157911]), array([ 2.01      ,  0.22177203, -0.94808532]), array([ 2.        ,  0.22074874, -0.94459153]), array([ 2.01      ,  0.21972546, -0.94109774]), array([ 2.        ,  0.21870217, -0.93760394]), array([ 2.01      ,  0.21767888, -0.93411015]), array([ 2.        ,  0.21665559, -0.93061636]), array([ 2.01      ,  0.2156323 , -0.92712256]), array([ 2.        ,  0.21460902, -0.92362877]), array([ 2.01      ,  0.21358573, -0.92013498]), array([ 2.        ,  0.21256244, -0.91664119]), array([ 2.01      ,  0.21153915, -0.91314739]), array([ 2.        ,  0.21051586, -0.9096536 ]), array([ 2.01      ,  0.20949258, -0.90615981]), array([ 2.        ,  0.20846929, -0.90266601]), array([ 2.01      ,  0.207446  , -0.89917222]), array([ 2.        ,  0.20642271, -0.89567843]), array([ 2.01      ,  0.20539942, -0.89218464]), array([ 2.        ,  0.20437614, -0.88869084]), array([ 2.01      ,  0.20335285, -0.88519705]), array([ 2.        ,  0.20232956, -0.88170326]), array([ 2.01      ,  0.20130627, -0.87820947]), array([ 2.        ,  0.20028298, -0.87471567]), array([ 2.01      ,  0.1992597 , -0.87122188]), array([ 2.        ,  0.19823641, -0.86772809]), array([ 2.01      ,  0.19721312, -0.86423429]), array([ 2.        ,  0.19618983, -0.8607405 ]), array([ 2.01      ,  0.19516654, -0.85724671]), array([ 2.        ,  0.19414326, -0.85375292]), array([ 2.01      ,  0.19311997, -0.85025912]), array([ 2.        ,  0.19209668, -0.84676533]), array([ 2.01      ,  0.19107339, -0.84327154]), array([ 2.        ,  0.1900501 , -0.83977775]), array([ 2.01      ,  0.18902682, -0.83628395]), array([ 2.        ,  0.18800353, -0.83279016]), array([ 2.01      ,  0.18698024, -0.82929637]), array([ 2.        ,  0.18595695, -0.82580257]), array([ 2.01      ,  0.18493366, -0.82230878]), array([ 2.        ,  0.18391038, -0.81881499]), array([ 2.01      ,  0.18288709, -0.8153212 ]), array([ 2.       ,  0.1818638, -0.8118274]), array([ 2.01      ,  0.18084051, -0.80833361]), array([ 2.        ,  0.17981722, -0.804</t>
  </si>
  <si>
    <t>[array([ 2.00261919, -0.21388592,  0.67451434]), array([ 2.        , -0.21360919,  0.67359661]), array([ 2.01      , -0.21255264,  0.67009277]), array([ 2.        , -0.2114961 ,  0.66658892]), array([ 2.01      , -0.21043955,  0.66308507]), array([ 2.        , -0.20938301,  0.65958123]), array([ 2.01      , -0.20832646,  0.65607738]), array([ 2.        , -0.20726991,  0.65257353]), array([ 2.01      , -0.20621337,  0.64906969]), array([ 2.        , -0.20515682,  0.64556584]), array([ 2.01      , -0.20410028,  0.64206199]), array([ 2.        , -0.20304373,  0.63855814]), array([ 2.01      , -0.20198719,  0.6350543 ]), array([ 2.        , -0.20093064,  0.63155045]), array([ 2.01     , -0.1998741,  0.6280466]), array([ 2.        , -0.19881755,  0.62454276]), array([ 2.01      , -0.19776101,  0.62103891]), array([ 2.        , -0.19670446,  0.61753506]), array([ 2.01      , -0.19564792,  0.61403122]), array([ 2.        , -0.19459137,  0.61052737]), array([ 2.01      , -0.19353483,  0.60702352]), array([ 2.        , -0.19247828,  0.60351967]), array([ 2.01      , -0.19142174,  0.60001583]), array([ 2.        , -0.19036519,  0.59651198]), array([ 2.01      , -0.18930865,  0.59300813]), array([ 2.        , -0.1882521 ,  0.58950429]), array([ 2.01      , -0.18719556,  0.58600044]), array([ 2.        , -0.18613901,  0.58249659]), array([ 2.01      , -0.18508247,  0.57899275]), array([ 2.        , -0.18402592,  0.5754889 ]), array([ 2.01      , -0.18296938,  0.57198505]), array([ 2.        , -0.18191283,  0.56848121]), array([ 2.01      , -0.18085629,  0.56497736]), array([ 2.        , -0.17979974,  0.56147351]), array([ 2.01      , -0.1787432 ,  0.55796966]), array([ 2.        , -0.17768665,  0.55446582]), array([ 2.01      , -0.17663011,  0.55096197]), array([ 2.        , -0.17557356,  0.54745812]), array([ 2.01      , -0.17451702,  0.54395428]), array([ 2.        , -0.17346047,  0.54045043]), array([ 2.01      , -0.17240393,  0.53694658]), array([ 2.        , -0.17134738,  0.53344274]), array([ 2.01      , -0.17029084,  0.52993889]), array([ 2.        , -0.16923429,  0.52643504]), array([ 2.01      , -0.16817775,  0.52293119]), array([ 2.        , -0.1671212 ,  0.51942735]), array([ 2.01      , -0.16606466,  0.5159235 ]), array([ 2.        , -0.16500811,  0.51241965]), array([ 2.01      , -0.16395157,  0.50891581]), array([ 2.        , -0.16289502,  0.50541196]), array([ 2.01      , -0.16183848,  0.50190811]), array([ 2.        , -0.16078193,  0.49840427]), array([ 2.01      , -0.15972538,  0.49490042]), array([ 2.        , -0.15866884,  0.49139657]), array([ 2.01      , -0.15761229,  0.48789273]), array([ 2.        , -0.15655575,  0.48438888]), array([ 2.01      , -0.1554992 ,  0.48088503]), array([ 2.        , -0.15444266,  0.47738118]), array([ 2.01      , -0.15338611,  0.47387734]), array([ 2.        , -0.15232957,  0.47037349]), array([ 2.01      , -0.15127302,  0.46686964]), array([ 2.        , -0.15021648,  0.4633658 ]), array([ 2.01      , -0.14915993,  0.45986195]), array([ 2.        , -0.14810339,  0.4563581 ]), array([ 2.01      , -0.14704684,  0.45285426]), array([ 2.        , -0.1459903 ,  0.44935041]), array([ 2.01      , -0.14493375,  0.44584656]), array([ 2.        , -0.14387721,  0.44234272]), array([ 2.01      , -0.14282066,  0.43883887]), array([ 2.        , -0.14176412,  0.43533502]), array([ 2.01      , -0.14070757,  0.43183117]), array([ 2.        , -0.13965103,  0.42832733]), array([ 2.01      , -0.13859448,  0.42482348]), array([ 2.        , -0.13753794,  0.42131963]), array([ 2.01      , -0.13648139,  0.41781579]), array([ 2.        , -0.13542485,  0.41431194]), array([ 2.01      , -0.1343683 ,  0.41080809]), array([ 2.        , -0.13331176,  0.40730425]), array([ 2.01      , -0.13225521,  0.4038004 ]), array([ 2.        , -0.13119867,  0.40029655]), array([ 2.01      , -0.13014212,  0.3967927 ]), array([ 2.        , -0.12908558,  0.39328886]), array([ 2.01      , -0.12802903,  0.38978501]), array([ 2.        , -0.12697249,  0.38628116]), array([ 2.01      , -0.12591594,  0.38277732]), array([ 2.        , -0.1248594 ,  0.37927347]), array([ 2.01      , -0.12380285,  0.37576962]), array([ 2.        , -0.12274631,  0.37226578]), array([ 2.01      , -0.12168976,  0.36876193]), array([ 2.        , -0.12063322,  0.36525808]), array([ 2.01      , -0.11957667,  0.36175424]), array([ 2.        , -0.11852013,  0.35825039]), array([ 2.01      , -0.11746358,  0.35474654]), array([ 2.        , -0.11640704,  0.35124269]), array([ 2.01      , -0.11535049,  0.34773885]), array([ 2.        , -0.11429394,  0.344235  ]), array([ 2.01      , -0.1132374 ,  0.34073115]), array([ 2.        , -0.11218085,  0.33722731]), array([ 2.01      , -0.11112431,  0.33372346]), array([ 2.        , -0.11006776,  0.33021961]), array([ 2.01      , -0.10901122,  0.32671577]), array([ 2.        , -0.10795467,  0.32321192]), array([ 2.01      , -0.10689813,  0.31970807]), array([ 2.        , -0.10584158,  0.31620423]), array([ 2.01      , -0.10478504,  0.31270038]), array([ 2.        , -0.10372849,  0.30919653]), array([ 2.01      , -0.10267195,  0.30569268]), array([ 2.        , -0.1016154 ,  0.30218884]), array([ 2.01      , -0.10055886,  0.29868499]), array([ 2.        , -0.09950231,  0.29518114]), array([ 2.01      , -0.09844577,  0.2916773 ]), array([ 2.        , -0.09738922,  0.28817345]), array([ 2.01      , -0.09633268,  0.2846696 ]), array([ 2.        , -0.09527613,  0.28116576]), array([ 2.01      , -0.09421959,  0.27766191]), array([ 2.        , -0.09316304,  0.27415806]), array([ 2.01      , -0.0921065 ,  0.27065421]), array([ 2.        , -0.09104995,  0.26715037]), array([ 2.01      , -0.08999341,  0.26364652]), array([ 2.        , -0.08893686,  0.26014267]), array([ 2.01      , -0.08788032,  0.25663883]), array([ 2.        , -0.08682377,  0.25313498]), array([ 2.01      , -0.08576723,  0.24963113]), array([ 2.        , -0.08471068,  0.24612729]), array([ 2.01      , -0.08365414,  0.24262344]), array([ 2.        , -0.08259759,  0.23911959]), array([ 2.01      , -0.08154105,  0.23561575]), array([ 2.       , -0.0804845,  0.2321119]), array([ 2.01      , -0.07942796,  0.22860805]), array([ 2.        , -0.07837141,  0.2251042 ]), array([ 2.01      , -0.07731487,  0.22160036]), array([ 2.        , -0.07625832,  0.21809651]), array([ 2.01      , -0.07520178,  0.21459266]), array([ 2.        , -0.07414523,  0.21108882]), array([ 2.01      , -0.07308869,  0.20758497]), array([ 2.        , -0.07203214,  0.20408112]), array([ 2.01      , -0.0709756 ,  0.20057728]), array([ 2.        , -0.06991905,  0.19707343]), array([ 2.01      , -0.0688625 ,  0.19356958]), array([ 2.        , -0.06780596,  0.19006574]), array([ 2.01      , -0.06674941,  0.18656189]), array([ 2.        , -0.06569287,  0.18305804]), array([ 2.01      , -0.06463632,  0.17955419]), array([ 2.        , -0.06357978,  0.17605035]), array([ 2.01      , -0.06252323,  0.1725465 ]), array([ 2.        , -0.06146669,  0.16904265]), array([ 2.01      , -0.06041014,  0.16553881]), array([ 2.        , -0.0593536 ,  0.16203496]), array([ 2.01      , -0.05829705,  0.15853111]), array([ 2.        , -0.05724051,  0.15502727]), array([ 2.01      , -0.05618396,  0.15152342]), array([ 2.        , -0.05512742,  0.14801957]), array([ 2.01      , -0.05407087,  0.14451572]), array([ 2.        , -0.05301433,  0.14101188]), array([ 2.01      , -0.05195778,  0.13750803]), array([ 2.        , -0.05090124,  0.13400418]), array([ 2.01      , -0.04984469,  0.13050034]), array([ 2.        , -0.04878815,  0.12699649]), array([ 2.01      , -0.0477316 ,  0.12349264]), array([ 2.        , -0.04667506,  0.1199888 ]), array([ 2.01      , -0.04561851,  0.11648495]), array([ 2.        , -0.04456197,  0.1129811 ]), array([ 2.01      , -0.04350542,  0.10947726]), array([ 2.        , -0.04244888,  0.10597341]), array([ 2.01      , -0.04139233,  0.10246956]), array([ 2.        , -0.04033579,  0.09896571]), array([ 2.01      , -0.03927924,  0.09546187]), array([ 2.        , -0.0382227 ,  0.09195802]), array([ 2.01      , -0.03716615,  0.08845417]), array([ 2.        , -0.03610961,  0.08495033]), array([ 2.01      , -0.03505306,  0.08144648]), array([ 2.        , -0.03399652,  0.07794263]), array([ 2.01      , -0.03293997,  0.07443879]), array([ 2.        , -0.03188343,  0.07093494]), array([ 2.01      , -0.03082688,  0.06743109]), array([ 2.        , -0.02977034,  0.06392724]), array([ 2.01      , -0.02871379,  0.0604234 ]), array([ 2.        , -0.02765725,  0.05691955]), array([ 2.01     , -0.0266007,  0.0534157]), array([ 2.        , -0.02554416,  0.04991186]), array([ 2.01      , -0.02448761,  0.04640801]), array([ 2.        , -0.02343106,  0.04290416]), array([ 2.01      , -0.02237452,  0.03940032]), array([ 2.        , -0.02131797,  0.03589647]), array([ 2.01      , -0.02026143,  0.03239262]), array([ 2.        , -0.01920488,  0.02888878]), array([ 2.01      , -0.01814834,  0.02538493]), array([ 2.        , -0.01709179,  0.02188108]), array([ 2.01      , -0.01603525,  0.01837723]), array([ 2.        , -0.0149787 ,  0.01487339]), array([ 2.01      , -0.01392216,  0.01136954]), array([ 2.        , -0.01286561,  0.00786569]), array([ 2.01      , -0.01180907,  0.00436185]), array([ 2.00000000e+00, -1.07525236e-02,  8.57999937e-04]), array([ 2.01      , -0.00969598, -0.00264585]), array([ 2.        , -0.00863943, -0.00614969]), array([ 2.01      , -0.00758289, -0.00965354]), array([ 2.        , -0.00652634, -0.01315739]), array([ 2.01      , -0.0054698 , -0.01666123]), array([ 2.        , -0.00441325, -0.02016508]), array([ 2.01      , -0.00335671, -0.02366893]), array([ 2.        , -0.00230016, -0.02717278]), array([ 2.01000000e+00, -1.24361755e-03, -3.06766226e-02]), array([ 2.00000000e+00, -1.87072430e-04, -3.41804695e-02]), array([ 2.01000000e+00,  8.69472685e-04, -3.76843165e-02]), array([ 2.00000000e+00,  1.92601780e-03, -4.11881634e-02]), array([ 2.01      ,  0.00298256, -0.04469201]), array([ 2.        ,  0.00403911, -0.04819586]), array([ 2.01      ,  0.00509565, -0.0516997 ]), array([ 2.        ,  0.0061522 , -0.05520355]), array([ 2.01      ,  0.00720874, -0.0587074 ]), array([ 2.        ,  0.00826529, -0.06221125]), array([ 2.01      ,  0.00932183, -0.06571509]), array([ 2.        ,  0.01037838, -0.06921894]), array([ 2.01      ,  0.01143492, -0.07272279]), array([ 2.        ,  0.01249147, -0.07622663]), array([ 2.01      ,  0.01354801, -0.07973048]), array([ 2.        ,  0.01460456, -0.08323433]), array([ 2.01      ,  0.0156611 , -0.08673817]), array([ 2.        ,  0.01671765, -0.09024202]), array([ 2.01      ,  0.01777419, -0.09374587]), array([ 2.        ,  0.01883074, -0.09724971]), array([ 2.01      ,  0.01988728, -0.10075356]), array([ 2.        ,  0.02094383, -0.10425741]), array([ 2.01      ,  0.02200037, -0.10776126]), array([ 2.        ,  0.02305692, -0.1112651 ]), array([ 2.01      ,  0.02411347, -0.11476895]), array([ 2.        ,  0.02517001, -0.1182728 ]), array([ 2.01      ,  0.02622656, -0.12177664]), array([ 2.        ,  0.0272831 , -0.12528049]), array([ 2.01      ,  0.02833965, -0.12878434]), array([ 2.        ,  0.02939619, -0.13228818]), array([ 2.01      ,  0.03045274, -0.13579203]), array([ 2.        ,  0.03150928, -0.13929588]), array([ 2.01      ,  0.03256583, -0.14279972]), array([ 2.        ,  0.03362237, -0.14630357]), array([ 2.01      ,  0.03467892, -0.14980742]), array([ 2.        ,  0.03573546, -0.15331127]), array([ 2.01      ,  0.03679201, -0.15681511]), array([ 2.        ,  0.03784855, -0.16031896]), array([ 2.01      ,  0.0389051 , -0.16382281]), array([ 2.        ,  0.03996164, -0.16732665]), array([ 2.01      ,  0.04101819, -0.1708305 ]), array([ 2.        ,  0.04207473, -0.17433435]), array([ 2.01      ,  0.04313128, -0.17783819]), array([ 2.        ,  0.04418782, -0.18134204]), array([ 2.01      ,  0.04524437, -0.18484589]), array([ 2.        ,  0.04630091, -0.18834974]), array([ 2.01      ,  0.04735746, -0.19185358]), array([ 2.        ,  0.048414  , -0.19535743]), array([ 2.01      ,  0.04947055, -0.19886128]), array([ 2.        ,  0.05052709, -0.20236512]), array([ 2.01      ,  0.05158364, -0.20586897]), array([ 2.        ,  0.05264018, -0.20937282]), array([ 2.01      ,  0.05369673, -0.21287666]), array([ 2.        ,  0.05475327, -0.21638051]), array([ 2.01      ,  0.05580982, -0.21988436]), array([ 2.        ,  0.05686636, -0.2233882 ]), array([ 2.01      ,  0.05792291, -0.22689205]), array([ 2.        ,  0.05897945, -0.2303959 ]), array([ 2.01      ,  0.060036  , -0.23389975]), array([ 2.        ,  0.06109254, -0.23740359]), array([ 2.01      ,  0.06214909, -0.24090744]), array([ 2.        ,  0.06320563, -0.24441129]), array([ 2.01      ,  0.06426218, -0.24791513]), array([ 2.        ,  0.06531872, -0.25141898]), array([ 2.01      ,  0.06637527, -0.25492283]), array([ 2.        ,  0.06743181, -0.25842667]), array([ 2.01      ,  0.06848836, -0.26193052]), array([ 2.        ,  0.06954491, -0.26543437]), array([ 2.01      ,  0.07060145, -0.26893821]), array([ 2.        ,  0.071658  , -0.27244206]), array([ 2.01      ,  0.07271454, -0.27594591]), array([ 2.        ,  0.07377109, -0.27944976]), array([ 2.01      ,  0.07482763, -0.2829536 ]), array([ 2.        ,  0.07588418, -0.28645745]), array([ 2.01      ,  0.07694072, -0.2899613 ]), array([ 2.        ,  0.07799727, -0.29346514]), array([ 2.01      ,  0.07905381, -0.29696899]), array([ 2.        ,  0.08011036, -0.30047284]), array([ 2.01      ,  0.0811669 , -0.30397668]), array([ 2.        ,  0.08222345, -0.30748053]), array([ 2.01      ,  0.08327999, -0.31098438]), array([ 2.        ,  0.08433654, -0.31448823]), array([ 2.01      ,  0.08539308, -0.31799207]), array([ 2.        ,  0.08644963, -0.32149592]), array([ 2.01      ,  0.08750617, -0.32499977]), array([ 2.        ,  0.08856272, -0.32850361]), array([ 2.01      ,  0.08961926, -0.33200746]), array([ 2.        ,  0.09067581, -0.33551131]), array([ 2.01      ,  0.09173235, -0.33901515]), array([ 2.       ,  0.0927889, -0.342519 ]), array([ 2.01      ,  0.09384544, -0.34602285]), array([ 2.        ,  0.09490199, -0.34952669]), array([ 2.01      ,  0.09595853, -0.35303054]), array([ 2.        ,  0.09701508, -0.35653439]), array([ 2.01      ,  0.09807162, -0.36003824]), array([ 2.        ,  0.09912817, -0.36354208]), array([ 2.01      ,  0.10018471, -0.36704593]), array([ 2.        ,  0.10124126, -0.37054978]), array([ 2.01      ,  0.1022978 , -0.37405362]), array([ 2.        ,  0.10335435, -0.37755747]), array([ 2.01      ,  0.10441089, -0.38106132]), array([ 2.        ,  0.10546744, -0.38456516]), array([ 2.01      ,  0.10652398, -0.38806901]), array([ 2.        ,  0.10758053, -0.39157286]), array([ 2.01      ,  0.10863707, -0.39507671]), array([ 2.        ,  0.10969362, -0.39858055]), array([ 2.01      ,  0.11075016, -0.4020844 ]), array([ 2.        ,  0.11180671, -0.40558825]), array([ 2.01      ,  0.11286325, -0.40909209]), array([ 2.        ,  0.1139198 , -0.41259594]), array([ 2.01      ,  0.11497635, -0.41609979]), array([ 2.        ,  0.11603289, -0.41960363]), array([ 2.01      ,  0.11708944, -0.42310748]), array([ 2.        ,  0.11814598, -0.42661133]), array([ 2.01      ,  0.11920253, -0.43011517]), array([ 2.        ,  0.12025907, -0.43361902]), array([ 2.01      ,  0.12131562, -0.43712287]), array([ 2.        ,  0.12237216, -0.44062672]), array([ 2.01      ,  0.12342871, -0.44413056]), array([ 2.        ,  0.12448525, -0.44763441]), array([ 2.01      ,  0.1255418 , -0.45113826]), array([ 2.        ,  0.12659834, -0.4546421 ]), array([ 2.01      ,  0.12765489, -0.45814595]), array([ 2.        ,  0.12871143, -0.4616498 ]), array([ 2.01      ,  0.12976798, -0.46515364]), array([ 2.        ,  0.13082452, -0.46865749]), array([ 2.01      ,  0.13188107, -0.47216134]), array([ 2.        ,  0.13293761, -0.47566518]), array([ 2.01      ,  0.13399416, -0.47916903]), array([ 2.        ,  0.1350507 , -0.48267288]), array([ 2.01      ,  0.13610725, -0.48617673]), array([ 2.        ,  0.13716379, -0.48968057]), array([ 2.01      ,  0.13822034, -0.49318442]), array([ 2.        ,  0.13927688, -0.49668827]), array([ 2.01      ,  0.14033343, -0.50019211]), array([ 2.        ,  0.14138997, -0.50369596]), array([ 2.01      ,  0.14244652, -0.50719981]), array([ 2.        ,  0.14350306, -0.51070365]), array([ 2.01      ,  0.14455961, -0.5142075 ]), array([ 2.        ,  0.14561615, -0.51771135]), array([ 2.01     ,  0.1466727, -0.5212152]), array([ 2.        ,  0.14772924, -0.52471904]), array([ 2.01      ,  0.14878579, -0.52822289]), array([ 2.        ,  0.14984233, -0.53172674]), array([ 2.01      ,  0.15089888, -0.53523058]), array([ 2.        ,  0.15195542, -0.53873443]), array([ 2.01      ,  0.15301197, -0.54223828]), array([ 2.        ,  0.15406851, -0.54574212]), array([ 2.01      ,  0.15512506, -0.54924597]), array([ 2.        ,  0.1561816 , -0.55274982]), array([ 2.01      ,  0.15723815, -0.55625366]), array([ 2.        ,  0.15829469, -0.55975751]), array([ 2.01      ,  0.15935124, -0.56326136]), array([ 2.        ,  0.16040779, -0.56676521]), array([ 2.01      ,  0.16146433, -0.57026905]), array([ 2.        ,  0.16252088, -0.5737729 ]), array([ 2.01      ,  0.16357742, -0.57727675]), array([ 2.        ,  0.16463397, -0.58078059]), array([ 2.01      ,  0.16569051, -0.58428444]), array([ 2.        ,  0.16674706, -0.58778829]), array([ 2.01      ,  0.1678036 , -0.59129213]), array([ 2.        ,  0.16886015, -0.59479598]), array([ 2.01      ,  0.16991669, -0.59829983]), array([ 2.        ,  0.17097324, -0.60180367]), array([ 2.01      ,  0.17202978, -0.60530752]), array([ 2.        ,  0.17308633, -0.60881137]), array([ 2.01      ,  0.17414287, -0.61231522]), array([ 2.        ,  0.17519942, -0.61581906]), array([ 2.01      ,  0.17625596, -0.61932291]), array([ 2.        ,  0.17731251, -0.62282676]), array([ 2.01      ,  0.17836905, -0.6263306 ]), array([ 2.        ,  0.1794256 , -0.62983445]), array([ 2.01      ,  0.18048214, -0.6333383 ]), array([ 2.        ,  0.18153869, -0.63684214]), array([ 2.01      ,  0.18259523, -0.64034599]), array([ 2.        ,  0.18365178, -0.64384984]), array([ 2.01      ,  0.18470832, -0.64735369]), array([ 2.        ,  0.18576487, -0.65085753]), array([ 2.01      ,  0.18682141, -0.65436138]), array([ 2.        ,  0.18787796, -0.65786523]), array([ 2.01      ,  0.1889345 , -0.66136907]), array([ 2.        ,  0.18999105, -0.66487292]), array([ 2.01      ,  0.19104759, -0.66837677]), array([ 2.        ,  0.19210414, -0.67188061]), array([ 2.01      ,  0.19316068, -0.67538446]), array([ 2.        ,  0.19421723, -0.67888831]), array([ 2.01      ,  0.19527377, -0.68239215]), array([ 2.        ,  0.19633032, -0.685896  ]), array([ 2.01      ,  0.19738686, -0.68939985]), array([ 2.        ,  0.19844341, -0.6929037 ]), array([ 2.01      ,  0.19949995, -0.69640754]), array([ 2.        ,  0.2005565 , -0.69991139]), array([ 2.01      ,  0.20161304, -0.70341524]), array([ 2.        ,  0.20266959, -0.70691908]), array([ 2.01      ,  0.20372613, -0.71042293]), array([ 2.        ,  0.20478268, -0.71392678]), array([ 2.01      ,  0.20583923, -0.71743062]), array([ 2.        ,  0.20689577, -0.72093447]), array([ 2.01      ,  0.20795232, -0.72443832]), array([ 2.        ,  0.20900886, -0.72794216]), array([ 2.01      ,  0.21006541, -0.73144601]), array([ 2.        ,  0.21112195, -0.73494986]), array([ 2.01      ,  0.2121785 , -0.73845371]), array([ 2.        ,  0.21323504, -0.74195755]), array([ 2.01      ,  0.21429159, -0.7454614 ]), array([ 2.        ,  0.21534813, -0.74896525]), array([ 2.01      ,  0.21640468, -0.75246909]), array([ 2.        ,  0.21746122, -0.75597294]), array([ 2.01      ,  0.21851777, -0.75947679]), array([ 2.        ,  0.21957431, -0.76298063]), array([ 2.01      ,  0.22063086, -0.76648448]), array([ 2.        ,  0.2216874 , -0.76998833]), array([ 2.01      ,  0.22274395, -0.77349218]), array([ 2.        ,  0.22380049, -0.77699602]), array([ 2.01      ,  0.22485704, -0.78049987]), array([ 2.        ,  0.22591358, -0.78400372]), array([ 2.01      ,  0.22697013, -0.78750756]), array([ 2.        ,  0.22802667, -0.79101141]), array([ 2.01      ,  0.22908322, -0.79451526]), array([ 2.        ,  0.23013976, -0.7980191 ]), array([ 2.01      ,  0.23119631, -0.80152295]), array([ 2.        ,  0.23225285, -0.8050268 ]), array([ 2.01      ,  0.2333094 , -0.80853064]), array([ 2.        ,  0.23436594, -0.81203449]), array([ 2.01      ,  0.23542249, -0.81553834]), array([ 2.        ,  0.23647903, -0.81904219]), array([ 2.01      ,  0.23753558, -0.82254603]), array([ 2.        ,  0.23859212, -0.82604988]), array([ 2.01      ,  0.23964867, -0.82955373]), array([ 2.        ,  0.24070521, -0.83305757]), array([ 2.01      ,  0.24176176, -0.83656142]), array([ 2.        ,  0.2428183 , -0.84006527]), array([ 2.01      ,  0.24387485, -0.84356911]), array([ 2.        ,  0.24493139, -0.84707296]), array([ 2.01      ,  0.24598794, -0.85057681]), array([ 2.        ,  0.24704448, -0.85408065]), array([ 2.01      ,  0.24810103, -0.8575845 ]), array([ 2.        ,  0.24915757, -0.86108835]), array([ 2.01      ,  0.25021412, -0.8645922 ]), array([ 2.        ,  0.25127066, -0.86809604]), array([ 2.01      ,  0.25232721, -0.87159989]), array([ 2.        ,  0.25338376, -0.87510374]), array([ 2.01      ,  0.2544403 , -0.87860758]), array([ 2.        ,  0.25549685, -0.88211143]), array([ 2.01      ,  0.25655339, -0.88561528]), array([ 2.        ,  0.25760994, -0.88911912]), array([ 2.01      ,  0.25866648, -0.89262297]), array([ 2.        ,  0.25972303, -0.89612682]), array([ 2.01      ,  0.26077957, -0.89963067]), array([ 2.        ,  0.26183612, -0.90313451]), array([ 2.01      ,  0.26289266, -0.90663836]), array([ 2.        ,  0.26394921, -0.91014221]), array([ 2.01      ,  0.26500575, -0.91364605]), array([ 2.       ,  0.2660623, -0.9171499]), array([ 2.01      ,  0.26711884, -0.92065375]), array([ 2.        ,  0.26817539, -0.92415759]), array([ 2.01      ,  0.26923193, -0.92766144]), array([ 2.        ,  0.27028848, -0.93116529]), array([ 2.01      ,  0.27134502, -0.93466913]), array([ 2.        ,  0.27240157, -0.93817298]), array([ 2.01      ,  0.27345811, -0.94167683]), array([ 2.        ,  0.27451466, -0.94518068]), array([ 2.01      ,  0.2755712 , -0.94868452]), array([ 2.        ,  0.27662775, -0.95218837]), array([ 2.01      ,  0.27768429, -0.95569222]), array([ 2.        ,  0.27874084, -0.95919606]), array([ 2.01      ,  0.27979738, -0.96269991]), array([ 2.        ,  0.28085393, -0.96620376]), array([ 2.01      ,  0.28191047, -0.9697076 ]), array([ 2.        ,  0.28296702, -0.97321145]), array([ 2.01      ,  0.28402356, -0.9767153 ]), array([ 2.        ,  0.28508011, -0.98021915]), array([ 2.01      ,  0.28613665, -0.98372299]), array([ 2.        ,  0.2871932 , -0.98722684]), array([ 2.01      ,  0.28824974, -0.99073069]), array([ 2.        ,  0.28930629, -0.99423453]), array([ 2.01      ,  0.29036283, -0.99773838]), array([ 2.        ,  0.29141938, -1.00124223]), array([ 2.01      ,  0.29247592, -1.00474607]), array([ 2.        ,  0.29353247, -1.00824992]), array([ 2.01      ,  0.29458901, -1.01175377]), array([ 2.        ,  0.29564556, -1.01525761]), array([ 2.01      ,  0.2967021 , -1.01876146]), array([ 2.        ,  0.29775865, -1.02226531]), array([ 2.01      ,  0.2988152 , -1.02576916]), array([ 2.        ,  0.29987174, -1.029273  ]), array([ 2.01      ,  0.30092829, -1.03277685]), array([ 2.        ,  0.30198483, -1.0362807 ]), array([ 2.01      ,  0.30304138, -1.03978454]), array([ 2.        ,  0.30409792, -1.04328839]), array([ 2.01      ,  0.30515447, -1.04679224]), array([ 2.        ,  0.30621101, -1.05029608]), array([ 2.01      ,  0.30726756, -1.05379993]), array([ 2.        ,  0.3083241 , -1.05730378]), array([ 2.01      ,  0.30938065, -1.06080762]), array([ 2.        ,  0.31043719, -1.06431147]), array([ 2.01      ,  0.31149374, -1.06781532]), array([ 2.        ,  0.31255028, -1.07131917]), array([ 2.01      ,  0.31360683, -1.07482301]), array([ 2.        ,  0.31466337, -1.07832686]), array([ 2.01      ,  0.31571992, -1.08183071]), array([ 2.        ,  0.31677646, -1.08533455]), array([ 2.01      ,  0.31783301, -1.0888384 ]), array([ 2.        ,  0.31888955, -1.09234225]), array([ 2.01      ,  0.3199461 , -1.09584609]), array([ 2.        ,  0.32100264, -1.09934994]), array([ 2.01      ,  0.32205919, -1.10285379]), array([ 2.        ,  0.32311573, -1.10635764]), array([ 2.01      ,  0.32417228, -1.10986148]), array([ 2.        ,  0.32522882, -1.11336533]), array([ 2.01      ,  0.32628537, -1.11686918]), array([ 2.        ,  0.32734191, -1.12037302]), array([ 2.01      ,  0.32839846, -1.12387687]), array([ 2.        ,  0.329455  , -1.12738072]), array([ 2.00515829,  0.33      , -1.1291881 ]), array([ 2.01      ,  0.32948845, -1.13088456]), array([ 2.        ,  0.32843191, -1.13438841]), array([ 2.01      ,  0.32737536, -1.13789226]), array([ 2.        ,  0.32631882, -1.1413961 ]), array([ 2.01      ,  0.32526227, -1.14489995]), array([ 2.        ,  0.32420573, -1.1484038 ]), array([ 2.01      ,  0.32314918, -1.15190765]), array([ 2.        ,  0.32209264, -1.15541149]), array([ 2.01      ,  0.32103609, -1.15891534]), array([ 2.        ,  0.31997955, -1.16241919]), array([ 2.01      ,  0.318923  , -1.16592303]), array([ 2.        ,  0.31786646, -1.16942688]), array([ 2.01      ,  0.31680991, -1.17293073]), array([ 2.        ,  0.31575336, -1.17643457]), array([ 2.01      ,  0.31469682, -1.17993842]), array([ 2.        ,  0.31364027, -1.18344227]), array([ 2.01      ,  0.31258373, -1.18694611]), array([ 2.        ,  0.31152718, -1.19044996]), array([ 2.01      ,  0.31047064, -1.19395381]), array([ 2.        ,  0.30941409, -1.19745766]), array([ 2.01      ,  0.30835755, -1.2009615 ]), array([ 2.        ,  0.307301  , -1.20446535]), array([ 2.01      ,  0.30624446, -1.2079692 ]), array([ 2.        ,  0.30518791, -1.21147304]), array([ 2.01      ,  0.30413137, -1.21497689]), array([ 2.        ,  0.30307482, -1.21848074]), array([ 2.01      ,  0.30201828, -1.22198458]), array([ 2.        ,  0.30096173, -1.22548843]), array([ 2.01      ,  0.29990519, -1.22899228]), array([ 2.        ,  0.29884864, -1.23249613]), array([ 2.01      ,  0.2977921 , -1.23599997]), array([ 2.        ,  0.29673555, -1.23950382]), array([ 2.01      ,  0.29567901, -1.24300767]), array([ 2.        ,  0.29462246, -1.24651151]), array([ 2.00995616,  0.29357055, -1.25      ]), array([ 2.01      ,  0.29356592, -1.24998464]), array([ 2.        ,  0.29250937, -1.24648079]), array([ 2.01      ,  0.29145283, -1.24297695]), array([ 2.        ,  0.29039628, -1.2394731 ]), array([ 2.01      ,  0.28933974, -1.23596925]), array([ 2.        ,  0.28828319, -1.23246541]), array([ 2.01      ,  0.28722665, -1.22896156]), array([ 2.        ,  0.2861701 , -1.22545771]), array([ 2.01      ,  0.28511356, -1.22195386]), array([ 2.        ,  0.28405701, -1.21845002]), array([ 2.01      ,  0.28300047, -1.21494617]), array([ 2.        ,  0.28194392, -1.21144232]), array([ 2.01      ,  0.28088738, -1.20793848]), array([ 2.        ,  0.27983083, -1.20443463]), array([ 2.01      ,  0.27877429, -1.20093078]), array([ 2.        ,  0.27771774, -1.19742694]), array([ 2.01      ,  0.2766612 , -1.19392309]), array([ 2.        ,  0.27560465, -1.19041924]), array([ 2.01      ,  0.27454811, -1.1869154 ]), array([ 2.        ,  0.27349156, -1.18341155]), array([ 2.01      ,  0.27243502, -1.1799077 ]), array([ 2.        ,  0.27137847, -1.17640385]), array([ 2.01      ,  0.27032192, -1.17290001]), array([ 2.        ,  0.26926538, -1.16939616]), array([ 2.01      ,  0.26820883, -1.16589231]), array([ 2.        ,  0.26715229, -1.16238847]), array([ 2.01      ,  0.26609574, -1.15888462]), array([ 2.        ,  0.2650392 , -1.15538077]), array([ 2.01      ,  0.26398265, -1.15187693]), array([ 2.        ,  0.26292611, -1.14837308]), array([ 2.01      ,  0.26186956, -1.14486923]), array([ 2.        ,  0.26081302, -1.14136538]), array([ 2.01      ,  0.25975647, -1.13786154]), array([ 2.        ,  0.25869993, -1.13435769]), array([ 2.01      ,  0.25764338, -1.13085384]), array([ 2.        ,  0.25658684, -1.12735   ]), array([ 2.01      ,  0.25553029, -1.12384615]), array([ 2.        ,  0.25447375, -1.1203423 ]), array([ 2.01      ,  0.2534172 , -1.11683846]), array([ 2.        ,  0.25236066, -1.11333461]), array([ 2.01      ,  0.25130411, -1.10983076]), array([ 2.        ,  0.25024757, -1.10632692]), array([ 2.01      ,  0.24919102, -1.10282307]), array([ 2.        ,  0.24813448, -1.09931922]), array([ 2.01      ,  0.24707793, -1.09581537]), array([ 2.        ,  0.24602139, -1.09231153]), array([ 2.01      ,  0.24496484, -1.08880768]), array([ 2.        ,  0.2439083 , -1.08530383]), array([ 2.01      ,  0.24285175, -1.08179999]), array([ 2.        ,  0.24179521, -1.07829614]), array([ 2.01      ,  0.24073866, -1.07479229]), array([ 2.        ,  0.23968212, -1.07128845]), array([ 2.01      ,  0.23862557, -1.0677846 ]), array([ 2.        ,  0.23756903, -1.06428075]), array([ 2.01      ,  0.23651248, -1.0607769 ]), array([ 2.        ,  0.23545594, -1.05727306]), array([ 2.01      ,  0.23439939, -1.05376921]), array([ 2.        ,  0.23334285, -1.05026536]), array([ 2.01      ,  0.2322863 , -1.04676152]), array([ 2.        ,  0.23122976, -1.04325767]), array([ 2.01      ,  0.23017321, -1.03975382]), array([ 2.        ,  0.22911667, -1.03624998]), array([ 2.01      ,  0.22806012, -1.03274613]), array([ 2.        ,  0.22700358, -1.02924228]), array([ 2.01      ,  0.22594703, -1.02573844]), array([ 2.        ,  0.22489049, -1.02223459]), array([ 2.01      ,  0.22383394, -1.01873074]), array([ 2.        ,  0.22277739, -1.01522689]), array([ 2.01      ,  0.22172085, -1.01172305]), array([ 2.       ,  0.2206643, -1.0082192]), array([ 2.01      ,  0.21960776, -1.00471535]), array([ 2.        ,  0.21855121, -1.00121151]), array([ 2.01      ,  0.21749467, -0.99770766]), array([ 2.        ,  0.21643812, -0.99420381]), array([ 2.01      ,  0.21538158, -0.99069997]), array([ 2.        ,  0.21432503, -0.98719612]), array([ 2.01      ,  0.21326849, -0.98369227]), array([ 2.        ,  0.21221194, -0.98018843]), array([ 2.01      ,  0.2111554 , -0.97668458]), array([ 2.        ,  0.21009885, -0.97318073]), array([ 2.01      ,  0.20904231, -0.96967688]), array([ 2.        ,  0.20798576, -0.96617304]), array([ 2.01      ,  0.20692922, -0.96266919]), array([ 2.        ,  0.20587267, -0.95916534]), array([ 2.01      ,  0.20481613, -0.9556615 ]), array([ 2.        ,  0.20375958, -0.95215765]), array([ 2.01      ,  0.20270304, -0.9486538 ]), array([ 2.        ,  0.20164649, -0.94514996]), array([ 2.01      ,  0.20058995, -0.94164611]), array([ 2.        ,  0.1995334 , -0.93814226]), array([ 2.01      ,  0.19847686, -0.93463841]), array([ 2.        ,  0.19742031, -0.93113457]), array([ 2.01      ,  0.19636377, -0.92763072]), array([ 2.        ,  0.19530722, -0.92412687]), array([ 2.01      ,  0.19425068, -0.92062303]), array([ 2.        ,  0.19319413, -0.91711918]), array([ 2.01      ,  0.19213759, -0.91361533]), array([ 2.        ,  0.19108104, -0.91011149]), array([ 2.01      ,  0.1900245 , -0.90660764]), array([ 2.        ,  0.18896795, -0.90310379]), array([ 2.01      ,  0.18791141, -0.89959995]), array([ 2.        ,  0.18685486, -0.8960961 ]), array([ 2.01      ,  0.18579832, -0.89259225]), array([ 2.        ,  0.18474177, -0.8890884 ]), array([ 2.01      ,  0.18368523, -0.88558456]), array([ 2.        ,  0.18262868, -0.88208071]), array([ 2.01      ,  0.18157214, -0.87857686]), array([ 2.        ,  0.18051559, -0.87507302]), array([ 2.01      ,  0.17945905, -0.87156917]), array([ 2.        ,  0.1784025 , -0.86806532]), array([ 2.01      ,  0.17734595, -0.86456148]), array([ 2.        ,  0.17628941, -0.86105763]), array([ 2.01      ,  0.17523286, -0.85755378]), array([ 2.        ,  0.17417632, -0.85404994]), array([ 2.01      ,  0.17311977, -0.85054609]), array([ 2.        ,  0.17206323, -0.84704224]), array([ 2.01      ,  0.17100668, -0.84353839]), array([ 2.        ,  0.16995014, -0.84003455]), array([ 2.01      ,  0.16889359, -0.8365307 ]), array([ 2.        ,  0.16783705, -0.83302685]), array([ 2.01      ,  0.1667805 , -0.82952301]), array([ 2.        ,  0.16572396, -0.82601916]), array([ 2.01      ,  0.16466741, -0.82251531]), array([ 2.        ,  0.16361087, -0.81901147]), array([ 2.01      ,  0.16255432, -0.81550762]), array([ 2.        ,  0.16149778, -0.81200377]), array([ 2.01      ,  0.16044123, -0.80849992]), array([ 2.        ,  0.15938469, -0.80499608]), array([ 2.01      ,  0.15832814, -0.80149223]), array([ 2.        ,  0.1572716 , -0.797</t>
  </si>
  <si>
    <t>[array([ 2.00703078, -0.21435709,  0.67600023]), array([ 2.        , -0.21354378,  0.67369561]), array([ 2.01      , -0.21238699,  0.6704177 ]), array([ 2.        , -0.2112302 ,  0.66713979]), array([ 2.01      , -0.21007342,  0.66386189]), array([ 2.        , -0.20891663,  0.66058398]), array([ 2.01      , -0.20775985,  0.65730607]), array([ 2.        , -0.20660306,  0.65402817]), array([ 2.01      , -0.20544628,  0.65075026]), array([ 2.        , -0.20428949,  0.64747235]), array([ 2.01      , -0.2031327 ,  0.64419444]), array([ 2.        , -0.20197592,  0.64091654]), array([ 2.01      , -0.20081913,  0.63763863]), array([ 2.        , -0.19966235,  0.63436072]), array([ 2.01      , -0.19850556,  0.63108282]), array([ 2.        , -0.19734878,  0.62780491]), array([ 2.01      , -0.19619199,  0.624527  ]), array([ 2.        , -0.19503521,  0.62124909]), array([ 2.01      , -0.19387842,  0.61797119]), array([ 2.        , -0.19272163,  0.61469328]), array([ 2.01      , -0.19156485,  0.61141537]), array([ 2.        , -0.19040806,  0.60813747]), array([ 2.01      , -0.18925128,  0.60485956]), array([ 2.        , -0.18809449,  0.60158165]), array([ 2.01      , -0.18693771,  0.59830374]), array([ 2.        , -0.18578092,  0.59502584]), array([ 2.01      , -0.18462413,  0.59174793]), array([ 2.        , -0.18346735,  0.58847002]), array([ 2.01      , -0.18231056,  0.58519212]), array([ 2.        , -0.18115378,  0.58191421]), array([ 2.01      , -0.17999699,  0.5786363 ]), array([ 2.        , -0.17884021,  0.57535839]), array([ 2.01      , -0.17768342,  0.57208049]), array([ 2.        , -0.17652663,  0.56880258]), array([ 2.01      , -0.17536985,  0.56552467]), array([ 2.        , -0.17421306,  0.56224677]), array([ 2.01      , -0.17305628,  0.55896886]), array([ 2.        , -0.17189949,  0.55569095]), array([ 2.01      , -0.17074271,  0.55241305]), array([ 2.        , -0.16958592,  0.54913514]), array([ 2.01      , -0.16842914,  0.54585723]), array([ 2.        , -0.16727235,  0.54257932]), array([ 2.01      , -0.16611556,  0.53930142]), array([ 2.        , -0.16495878,  0.53602351]), array([ 2.01      , -0.16380199,  0.5327456 ]), array([ 2.        , -0.16264521,  0.5294677 ]), array([ 2.01      , -0.16148842,  0.52618979]), array([ 2.        , -0.16033164,  0.52291188]), array([ 2.01      , -0.15917485,  0.51963397]), array([ 2.        , -0.15801806,  0.51635607]), array([ 2.01      , -0.15686128,  0.51307816]), array([ 2.        , -0.15570449,  0.50980025]), array([ 2.01      , -0.15454771,  0.50652235]), array([ 2.        , -0.15339092,  0.50324444]), array([ 2.01      , -0.15223414,  0.49996653]), array([ 2.        , -0.15107735,  0.49668862]), array([ 2.01      , -0.14992056,  0.49341072]), array([ 2.        , -0.14876378,  0.49013281]), array([ 2.01      , -0.14760699,  0.4868549 ]), array([ 2.        , -0.14645021,  0.483577  ]), array([ 2.01      , -0.14529342,  0.48029909]), array([ 2.        , -0.14413664,  0.47702118]), array([ 2.01      , -0.14297985,  0.47374327]), array([ 2.        , -0.14182306,  0.47046537]), array([ 2.01      , -0.14066628,  0.46718746]), array([ 2.        , -0.13950949,  0.46390955]), array([ 2.01      , -0.13835271,  0.46063165]), array([ 2.        , -0.13719592,  0.45735374]), array([ 2.01      , -0.13603914,  0.45407583]), array([ 2.        , -0.13488235,  0.45079793]), array([ 2.01      , -0.13372557,  0.44752002]), array([ 2.        , -0.13256878,  0.44424211]), array([ 2.01      , -0.13141199,  0.4409642 ]), array([ 2.        , -0.13025521,  0.4376863 ]), array([ 2.01      , -0.12909842,  0.43440839]), array([ 2.        , -0.12794164,  0.43113048]), array([ 2.01      , -0.12678485,  0.42785258]), array([ 2.        , -0.12562807,  0.42457467]), array([ 2.01      , -0.12447128,  0.42129676]), array([ 2.        , -0.12331449,  0.41801885]), array([ 2.01      , -0.12215771,  0.41474095]), array([ 2.        , -0.12100092,  0.41146304]), array([ 2.01      , -0.11984414,  0.40818513]), array([ 2.        , -0.11868735,  0.40490723]), array([ 2.01      , -0.11753057,  0.40162932]), array([ 2.        , -0.11637378,  0.39835141]), array([ 2.01      , -0.11521699,  0.3950735 ]), array([ 2.        , -0.11406021,  0.3917956 ]), array([ 2.01      , -0.11290342,  0.38851769]), array([ 2.        , -0.11174664,  0.38523978]), array([ 2.01      , -0.11058985,  0.38196188]), array([ 2.        , -0.10943307,  0.37868397]), array([ 2.01      , -0.10827628,  0.37540606]), array([ 2.        , -0.1071195 ,  0.37212815]), array([ 2.01      , -0.10596271,  0.36885025]), array([ 2.        , -0.10480592,  0.36557234]), array([ 2.01      , -0.10364914,  0.36229443]), array([ 2.        , -0.10249235,  0.35901653]), array([ 2.01      , -0.10133557,  0.35573862]), array([ 2.        , -0.10017878,  0.35246071]), array([ 2.01      , -0.099022  ,  0.34918281]), array([ 2.        , -0.09786521,  0.3459049 ]), array([ 2.01      , -0.09670842,  0.34262699]), array([ 2.        , -0.09555164,  0.33934908]), array([ 2.01      , -0.09439485,  0.33607118]), array([ 2.        , -0.09323807,  0.33279327]), array([ 2.01      , -0.09208128,  0.32951536]), array([ 2.        , -0.0909245 ,  0.32623746]), array([ 2.01      , -0.08976771,  0.32295955]), array([ 2.        , -0.08861092,  0.31968164]), array([ 2.01      , -0.08745414,  0.31640373]), array([ 2.        , -0.08629735,  0.31312583]), array([ 2.01      , -0.08514057,  0.30984792]), array([ 2.        , -0.08398378,  0.30657001]), array([ 2.01      , -0.082827  ,  0.30329211]), array([ 2.        , -0.08167021,  0.3000142 ]), array([ 2.01      , -0.08051342,  0.29673629]), array([ 2.        , -0.07935664,  0.29345838]), array([ 2.01      , -0.07819985,  0.29018048]), array([ 2.        , -0.07704307,  0.28690257]), array([ 2.01      , -0.07588628,  0.28362466]), array([ 2.        , -0.0747295 ,  0.28034676]), array([ 2.01      , -0.07357271,  0.27706885]), array([ 2.        , -0.07241593,  0.27379094]), array([ 2.01      , -0.07125914,  0.27051303]), array([ 2.        , -0.07010235,  0.26723513]), array([ 2.01      , -0.06894557,  0.26395722]), array([ 2.        , -0.06778878,  0.26067931]), array([ 2.01      , -0.066632  ,  0.25740141]), array([ 2.        , -0.06547521,  0.2541235 ]), array([ 2.01      , -0.06431843,  0.25084559]), array([ 2.        , -0.06316164,  0.24756769]), array([ 2.01      , -0.06200485,  0.24428978]), array([ 2.        , -0.06084807,  0.24101187]), array([ 2.01      , -0.05969128,  0.23773396]), array([ 2.        , -0.0585345 ,  0.23445606]), array([ 2.01      , -0.05737771,  0.23117815]), array([ 2.        , -0.05622093,  0.22790024]), array([ 2.01      , -0.05506414,  0.22462234]), array([ 2.        , -0.05390735,  0.22134443]), array([ 2.01      , -0.05275057,  0.21806652]), array([ 2.        , -0.05159378,  0.21478861]), array([ 2.01      , -0.050437  ,  0.21151071]), array([ 2.        , -0.04928021,  0.2082328 ]), array([ 2.01      , -0.04812343,  0.20495489]), array([ 2.        , -0.04696664,  0.20167699]), array([ 2.01      , -0.04580986,  0.19839908]), array([ 2.        , -0.04465307,  0.19512117]), array([ 2.01      , -0.04349628,  0.19184326]), array([ 2.        , -0.0423395 ,  0.18856536]), array([ 2.01      , -0.04118271,  0.18528745]), array([ 2.        , -0.04002593,  0.18200954]), array([ 2.01      , -0.03886914,  0.17873164]), array([ 2.        , -0.03771236,  0.17545373]), array([ 2.01      , -0.03655557,  0.17217582]), array([ 2.        , -0.03539878,  0.16889791]), array([ 2.01      , -0.034242  ,  0.16562001]), array([ 2.        , -0.03308521,  0.1623421 ]), array([ 2.01      , -0.03192843,  0.15906419]), array([ 2.        , -0.03077164,  0.15578629]), array([ 2.01      , -0.02961486,  0.15250838]), array([ 2.        , -0.02845807,  0.14923047]), array([ 2.01      , -0.02730128,  0.14595257]), array([ 2.        , -0.0261445 ,  0.14267466]), array([ 2.01      , -0.02498771,  0.13939675]), array([ 2.        , -0.02383093,  0.13611884]), array([ 2.01      , -0.02267414,  0.13284094]), array([ 2.        , -0.02151736,  0.12956303]), array([ 2.01      , -0.02036057,  0.12628512]), array([ 2.        , -0.01920378,  0.12300722]), array([ 2.01      , -0.018047  ,  0.11972931]), array([ 2.        , -0.01689021,  0.1164514 ]), array([ 2.01      , -0.01573343,  0.11317349]), array([ 2.        , -0.01457664,  0.10989559]), array([ 2.01      , -0.01341986,  0.10661768]), array([ 2.        , -0.01226307,  0.10333977]), array([ 2.01      , -0.01110629,  0.10006187]), array([ 2.        , -0.0099495 ,  0.09678396]), array([ 2.01      , -0.00879271,  0.09350605]), array([ 2.        , -0.00763593,  0.09022814]), array([ 2.01      , -0.00647914,  0.08695024]), array([ 2.        , -0.00532236,  0.08367233]), array([ 2.01      , -0.00416557,  0.08039442]), array([ 2.        , -0.00300879,  0.07711652]), array([ 2.01000000e+00, -1.85199991e-03,  7.38386090e-02]), array([ 2.00000000e+00, -6.95214253e-04,  7.05607019e-02]), array([2.01000000e+00, 4.61571408e-04, 6.72827948e-02]), array([2.00000000e+00, 1.61835707e-03, 6.40048877e-02]), array([2.01      , 0.00277514, 0.06072698]), array([2.        , 0.00393193, 0.05744907]), array([2.01      , 0.00508871, 0.05417117]), array([2.        , 0.0062455 , 0.05089326]), array([2.01      , 0.00740229, 0.04761535]), array([2.        , 0.00855907, 0.04433745]), array([2.01      , 0.00971586, 0.04105954]), array([2.        , 0.01087264, 0.03778163]), array([2.01      , 0.01202943, 0.03450372]), array([2.        , 0.01318621, 0.03122582]), array([2.01      , 0.014343  , 0.02794791]), array([2.        , 0.01549978, 0.02467   ]), array([2.01      , 0.01665657, 0.0213921 ]), array([2.        , 0.01781336, 0.01811419]), array([2.01      , 0.01897014, 0.01483628]), array([2.        , 0.02012693, 0.01155837]), array([2.01      , 0.02128371, 0.00828047]), array([2.        , 0.0224405 , 0.00500256]), array([2.01000000e+00, 2.35972846e-02, 1.72465284e-03]), array([ 2.00000000e+00,  2.47540703e-02, -1.55325426e-03]), array([ 2.01      ,  0.02591086, -0.00483116]), array([ 2.        ,  0.02706764, -0.00810907]), array([ 2.01      ,  0.02822443, -0.01138698]), array([ 2.        ,  0.02938121, -0.01466488]), array([ 2.01      ,  0.030538  , -0.01794279]), array([ 2.        ,  0.03169478, -0.0212207 ]), array([ 2.01      ,  0.03285157, -0.0244986 ]), array([ 2.        ,  0.03400836, -0.02777651]), array([ 2.01      ,  0.03516514, -0.03105442]), array([ 2.        ,  0.03632193, -0.03433233]), array([ 2.01      ,  0.03747871, -0.03761023]), array([ 2.        ,  0.0386355 , -0.04088814]), array([ 2.01      ,  0.03979228, -0.04416605]), array([ 2.        ,  0.04094907, -0.04744395]), array([ 2.01      ,  0.04210586, -0.05072186]), array([ 2.        ,  0.04326264, -0.05399977]), array([ 2.01      ,  0.04441943, -0.05727767]), array([ 2.        ,  0.04557621, -0.06055558]), array([ 2.01      ,  0.046733  , -0.06383349]), array([ 2.        ,  0.04788978, -0.0671114 ]), array([ 2.01      ,  0.04904657, -0.0703893 ]), array([ 2.        ,  0.05020335, -0.07366721]), array([ 2.01      ,  0.05136014, -0.07694512]), array([ 2.        ,  0.05251693, -0.08022302]), array([ 2.01      ,  0.05367371, -0.08350093]), array([ 2.        ,  0.0548305 , -0.08677884]), array([ 2.01      ,  0.05598728, -0.09005675]), array([ 2.        ,  0.05714407, -0.09333465]), array([ 2.01      ,  0.05830085, -0.09661256]), array([ 2.        ,  0.05945764, -0.09989047]), array([ 2.01      ,  0.06061443, -0.10316837]), array([ 2.        ,  0.06177121, -0.10644628]), array([ 2.01      ,  0.062928  , -0.10972419]), array([ 2.        ,  0.06408478, -0.1130021 ]), array([ 2.01      ,  0.06524157, -0.11628   ]), array([ 2.        ,  0.06639835, -0.11955791]), array([ 2.01      ,  0.06755514, -0.12283582]), array([ 2.        ,  0.06871193, -0.12611372]), array([ 2.01      ,  0.06986871, -0.12939163]), array([ 2.        ,  0.0710255 , -0.13266954]), array([ 2.01      ,  0.07218228, -0.13594745]), array([ 2.        ,  0.07333907, -0.13922535]), array([ 2.01      ,  0.07449585, -0.14250326]), array([ 2.        ,  0.07565264, -0.14578117]), array([ 2.01      ,  0.07680943, -0.14905907]), array([ 2.        ,  0.07796621, -0.15233698]), array([ 2.01      ,  0.079123  , -0.15561489]), array([ 2.        ,  0.08027978, -0.15889279]), array([ 2.01      ,  0.08143657, -0.1621707 ]), array([ 2.        ,  0.08259335, -0.16544861]), array([ 2.01      ,  0.08375014, -0.16872652]), array([ 2.        ,  0.08490692, -0.17200442]), array([ 2.01      ,  0.08606371, -0.17528233]), array([ 2.        ,  0.0872205 , -0.17856024]), array([ 2.01      ,  0.08837728, -0.18183814]), array([ 2.        ,  0.08953407, -0.18511605]), array([ 2.01      ,  0.09069085, -0.18839396]), array([ 2.        ,  0.09184764, -0.19167187]), array([ 2.01      ,  0.09300442, -0.19494977]), array([ 2.        ,  0.09416121, -0.19822768]), array([ 2.01      ,  0.095318  , -0.20150559]), array([ 2.        ,  0.09647478, -0.20478349]), array([ 2.01      ,  0.09763157, -0.2080614 ]), array([ 2.        ,  0.09878835, -0.21133931]), array([ 2.01      ,  0.09994514, -0.21461722]), array([ 2.        ,  0.10110192, -0.21789512]), array([ 2.01      ,  0.10225871, -0.22117303]), array([ 2.        ,  0.1034155 , -0.22445094]), array([ 2.01      ,  0.10457228, -0.22772884]), array([ 2.        ,  0.10572907, -0.23100675]), array([ 2.01      ,  0.10688585, -0.23428466]), array([ 2.        ,  0.10804264, -0.23756257]), array([ 2.01      ,  0.10919942, -0.24084047]), array([ 2.        ,  0.11035621, -0.24411838]), array([ 2.01      ,  0.11151299, -0.24739629]), array([ 2.        ,  0.11266978, -0.25067419]), array([ 2.01      ,  0.11382657, -0.2539521 ]), array([ 2.        ,  0.11498335, -0.25723001]), array([ 2.01      ,  0.11614014, -0.26050791]), array([ 2.        ,  0.11729692, -0.26378582]), array([ 2.01      ,  0.11845371, -0.26706373]), array([ 2.        ,  0.11961049, -0.27034164]), array([ 2.01      ,  0.12076728, -0.27361954]), array([ 2.        ,  0.12192407, -0.27689745]), array([ 2.01      ,  0.12308085, -0.28017536]), array([ 2.        ,  0.12423764, -0.28345326]), array([ 2.01      ,  0.12539442, -0.28673117]), array([ 2.        ,  0.12655121, -0.29000908]), array([ 2.01      ,  0.12770799, -0.29328699]), array([ 2.        ,  0.12886478, -0.29656489]), array([ 2.01      ,  0.13002157, -0.2998428 ]), array([ 2.        ,  0.13117835, -0.30312071]), array([ 2.01      ,  0.13233514, -0.30639861]), array([ 2.        ,  0.13349192, -0.30967652]), array([ 2.01      ,  0.13464871, -0.31295443]), array([ 2.        ,  0.13580549, -0.31623234]), array([ 2.01      ,  0.13696228, -0.31951024]), array([ 2.        ,  0.13811907, -0.32278815]), array([ 2.01      ,  0.13927585, -0.32606606]), array([ 2.        ,  0.14043264, -0.32934396]), array([ 2.01      ,  0.14158942, -0.33262187]), array([ 2.        ,  0.14274621, -0.33589978]), array([ 2.01      ,  0.14390299, -0.33917769]), array([ 2.        ,  0.14505978, -0.34245559]), array([ 2.01      ,  0.14621656, -0.3457335 ]), array([ 2.        ,  0.14737335, -0.34901141]), array([ 2.01      ,  0.14853014, -0.35228931]), array([ 2.        ,  0.14968692, -0.35556722]), array([ 2.01      ,  0.15084371, -0.35884513]), array([ 2.        ,  0.15200049, -0.36212303]), array([ 2.01      ,  0.15315728, -0.36540094]), array([ 2.        ,  0.15431406, -0.36867885]), array([ 2.01      ,  0.15547085, -0.37195676]), array([ 2.        ,  0.15662764, -0.37523466]), array([ 2.01      ,  0.15778442, -0.37851257]), array([ 2.        ,  0.15894121, -0.38179048]), array([ 2.01      ,  0.16009799, -0.38506838]), array([ 2.        ,  0.16125478, -0.38834629]), array([ 2.01      ,  0.16241156, -0.3916242 ]), array([ 2.        ,  0.16356835, -0.39490211]), array([ 2.01      ,  0.16472514, -0.39818001]), array([ 2.        ,  0.16588192, -0.40145792]), array([ 2.01      ,  0.16703871, -0.40473583]), array([ 2.        ,  0.16819549, -0.40801373]), array([ 2.01      ,  0.16935228, -0.41129164]), array([ 2.        ,  0.17050906, -0.41456955]), array([ 2.01      ,  0.17166585, -0.41784746]), array([ 2.        ,  0.17282263, -0.42112536]), array([ 2.01      ,  0.17397942, -0.42440327]), array([ 2.        ,  0.17513621, -0.42768118]), array([ 2.01      ,  0.17629299, -0.43095908]), array([ 2.        ,  0.17744978, -0.43423699]), array([ 2.01      ,  0.17860656, -0.4375149 ]), array([ 2.        ,  0.17976335, -0.44079281]), array([ 2.01      ,  0.18092013, -0.44407071]), array([ 2.        ,  0.18207692, -0.44734862]), array([ 2.01      ,  0.18323371, -0.45062653]), array([ 2.        ,  0.18439049, -0.45390443]), array([ 2.01      ,  0.18554728, -0.45718234]), array([ 2.        ,  0.18670406, -0.46046025]), array([ 2.01      ,  0.18786085, -0.46373815]), array([ 2.        ,  0.18901763, -0.46701606]), array([ 2.01      ,  0.19017442, -0.47029397]), array([ 2.        ,  0.19133121, -0.47357188]), array([ 2.01      ,  0.19248799, -0.47684978]), array([ 2.        ,  0.19364478, -0.48012769]), array([ 2.01      ,  0.19480156, -0.4834056 ]), array([ 2.        ,  0.19595835, -0.4866835 ]), array([ 2.01      ,  0.19711513, -0.48996141]), array([ 2.        ,  0.19827192, -0.49323932]), array([ 2.01      ,  0.19942871, -0.49651723]), array([ 2.        ,  0.20058549, -0.49979513]), array([ 2.01      ,  0.20174228, -0.50307304]), array([ 2.        ,  0.20289906, -0.50635095]), array([ 2.01      ,  0.20405585, -0.50962885]), array([ 2.        ,  0.20521263, -0.51290676]), array([ 2.01      ,  0.20636942, -0.51618467]), array([ 2.        ,  0.2075262 , -0.51946258]), array([ 2.01      ,  0.20868299, -0.52274048]), array([ 2.        ,  0.20983978, -0.52601839]), array([ 2.01      ,  0.21099656, -0.5292963 ]), array([ 2.        ,  0.21215335, -0.5325742 ]), array([ 2.01      ,  0.21331013, -0.53585211]), array([ 2.        ,  0.21446692, -0.53913002]), array([ 2.01      ,  0.2156237 , -0.54240793]), array([ 2.        ,  0.21678049, -0.54568583]), array([ 2.01      ,  0.21793728, -0.54896374]), array([ 2.        ,  0.21909406, -0.55224165]), array([ 2.01      ,  0.22025085, -0.55551955]), array([ 2.        ,  0.22140763, -0.55879746]), array([ 2.01      ,  0.22256442, -0.56207537]), array([ 2.        ,  0.2237212 , -0.56535328]), array([ 2.01      ,  0.22487799, -0.56863118]), array([ 2.        ,  0.22603478, -0.57190909]), array([ 2.01      ,  0.22719156, -0.575187  ]), array([ 2.        ,  0.22834835, -0.5784649 ]), array([ 2.01      ,  0.22950513, -0.58174281]), array([ 2.        ,  0.23066192, -0.58502072]), array([ 2.01      ,  0.2318187 , -0.58829862]), array([ 2.        ,  0.23297549, -0.59157653]), array([ 2.01      ,  0.23413227, -0.59485444]), array([ 2.        ,  0.23528906, -0.59813235]), array([ 2.01      ,  0.23644585, -0.60141025]), array([ 2.        ,  0.23760263, -0.60468816]), array([ 2.01      ,  0.23875942, -0.60796607]), array([ 2.        ,  0.2399162 , -0.61124397]), array([ 2.01      ,  0.24107299, -0.61452188]), array([ 2.        ,  0.24222977, -0.61779979]), array([ 2.01      ,  0.24338656, -0.6210777 ]), array([ 2.        ,  0.24454335, -0.6243556 ]), array([ 2.01      ,  0.24570013, -0.62763351]), array([ 2.        ,  0.24685692, -0.63091142]), array([ 2.01      ,  0.2480137 , -0.63418932]), array([ 2.        ,  0.24917049, -0.63746723]), array([ 2.01      ,  0.25032727, -0.64074514]), array([ 2.        ,  0.25148406, -0.64402305]), array([ 2.01      ,  0.25264085, -0.64730095]), array([ 2.        ,  0.25379763, -0.65057886]), array([ 2.01      ,  0.25495442, -0.65385677]), array([ 2.        ,  0.2561112 , -0.65713467]), array([ 2.01      ,  0.25726799, -0.66041258]), array([ 2.        ,  0.25842477, -0.66369049]), array([ 2.01      ,  0.25958156, -0.6669684 ]), array([ 2.        ,  0.26073835, -0.6702463 ]), array([ 2.01      ,  0.26189513, -0.67352421]), array([ 2.        ,  0.26305192, -0.67680212]), array([ 2.01      ,  0.2642087 , -0.68008002]), array([ 2.        ,  0.26536549, -0.68335793]), array([ 2.01      ,  0.26652227, -0.68663584]), array([ 2.        ,  0.26767906, -0.68991374]), array([ 2.01      ,  0.26883584, -0.69319165]), array([ 2.        ,  0.26999263, -0.69646956]), array([ 2.01      ,  0.27114942, -0.69974747]), array([ 2.        ,  0.2723062 , -0.70302537]), array([ 2.01      ,  0.27346299, -0.70630328]), array([ 2.        ,  0.27461977, -0.70958119]), array([ 2.01      ,  0.27577656, -0.71285909]), array([ 2.        ,  0.27693334, -0.716137  ]), array([ 2.01      ,  0.27809013, -0.71941491]), array([ 2.        ,  0.27924692, -0.72269282]), array([ 2.01      ,  0.2804037 , -0.72597072]), array([ 2.        ,  0.28156049, -0.72924863]), array([ 2.01      ,  0.28271727, -0.73252654]), array([ 2.        ,  0.28387406, -0.73580444]), array([ 2.01      ,  0.28503084, -0.73908235]), array([ 2.        ,  0.28618763, -0.74236026]), array([ 2.01      ,  0.28734442, -0.74563817]), array([ 2.        ,  0.2885012 , -0.74891607]), array([ 2.01      ,  0.28965799, -0.75219398]), array([ 2.        ,  0.29081477, -0.75547189]), array([ 2.01      ,  0.29197156, -0.75874979]), array([ 2.        ,  0.29312834, -0.7620277 ]), array([ 2.01      ,  0.29428513, -0.76530561]), array([ 2.        ,  0.29544191, -0.76858352]), array([ 2.01      ,  0.2965987 , -0.77186142]), array([ 2.        ,  0.29775549, -0.77513933]), array([ 2.01      ,  0.29891227, -0.77841724]), array([ 2.        ,  0.30006906, -0.78169514]), array([ 2.01      ,  0.30122584, -0.78497305]), array([ 2.        ,  0.30238263, -0.78825096]), array([ 2.01      ,  0.30353941, -0.79152886]), array([ 2.        ,  0.3046962 , -0.79480677]), array([ 2.01      ,  0.30585299, -0.79808468]), array([ 2.        ,  0.30700977, -0.80136259]), array([ 2.01      ,  0.30816656, -0.80464049]), array([ 2.        ,  0.30932334, -0.8079184 ]), array([ 2.01      ,  0.31048013, -0.81119631]), array([ 2.        ,  0.31163691, -0.81447421]), array([ 2.01      ,  0.3127937 , -0.81775212]), array([ 2.        ,  0.31395049, -0.82103003]), array([ 2.01      ,  0.31510727, -0.82430794]), array([ 2.        ,  0.31626406, -0.82758584]), array([ 2.01      ,  0.31742084, -0.83086375]), array([ 2.        ,  0.31857763, -0.83414166]), array([ 2.01      ,  0.31973441, -0.83741956]), array([ 2.        ,  0.3208912 , -0.84069747]), array([ 2.01      ,  0.32204799, -0.84397538]), array([ 2.        ,  0.32320477, -0.84725329]), array([ 2.01      ,  0.32436156, -0.85053119]), array([ 2.        ,  0.32551834, -0.8538091 ]), array([ 2.01      ,  0.32667513, -0.85708701]), array([ 2.        ,  0.32783191, -0.86036491]), array([ 2.01      ,  0.3289887 , -0.86364282]), array([ 2.00125766,  0.33      , -0.86650848]), array([ 2.        ,  0.32985452, -0.86692073]), array([ 2.01      ,  0.32869773, -0.87019864]), array([ 2.        ,  0.32754094, -0.87347654]), array([ 2.01      ,  0.32638416, -0.87675445]), array([ 2.        ,  0.32522737, -0.88003236]), array([ 2.01      ,  0.32407059, -0.88331026]), array([ 2.        ,  0.3229138 , -0.88658817]), array([ 2.01      ,  0.32175702, -0.88986608]), array([ 2.        ,  0.32060023, -0.89314398]), array([ 2.01      ,  0.31944344, -0.89642189]), array([ 2.        ,  0.31828666, -0.8996998 ]), array([ 2.01      ,  0.31712987, -0.90297771]), array([ 2.        ,  0.31597309, -0.90625561]), array([ 2.01      ,  0.3148163 , -0.90953352]), array([ 2.        ,  0.31365952, -0.91281143]), array([ 2.01      ,  0.31250273, -0.91608933]), array([ 2.        ,  0.31134594, -0.91936724]), array([ 2.01      ,  0.31018916, -0.92264515]), array([ 2.        ,  0.30903237, -0.92592306]), array([ 2.01      ,  0.30787559, -0.92920096]), array([ 2.        ,  0.3067188 , -0.93247887]), array([ 2.01      ,  0.30556202, -0.93575678]), array([ 2.        ,  0.30440523, -0.93903468]), array([ 2.01      ,  0.30324845, -0.94231259]), array([ 2.        ,  0.30209166, -0.9455905 ]), array([ 2.01      ,  0.30093487, -0.94886841]), array([ 2.        ,  0.29977809, -0.95214631]), array([ 2.01      ,  0.2986213 , -0.95542422]), array([ 2.        ,  0.29746452, -0.95870213]), array([ 2.01      ,  0.29630773, -0.96198003]), array([ 2.        ,  0.29515095, -0.96525794]), array([ 2.01      ,  0.29399416, -0.96853585]), array([ 2.        ,  0.29283737, -0.97181376]), array([ 2.01      ,  0.29168059, -0.97509166]), array([ 2.        ,  0.2905238 , -0.97836957]), array([ 2.01      ,  0.28936702, -0.98164748]), array([ 2.        ,  0.28821023, -0.98492538]), array([ 2.01      ,  0.28705345, -0.98820329]), array([ 2.        ,  0.28589666, -0.9914812 ]), array([ 2.01      ,  0.28473987, -0.9947591 ]), array([ 2.        ,  0.28358309, -0.99803701]), array([ 2.01      ,  0.2824263 , -1.00131492]), array([ 2.        ,  0.28126952, -1.00459283]), array([ 2.01      ,  0.28011273, -1.00787073]), array([ 2.        ,  0.27895595, -1.01114864]), array([ 2.01      ,  0.27779916, -1.01442655]), array([ 2.        ,  0.27664237, -1.01770445]), array([ 2.01      ,  0.27548559, -1.02098236]), array([ 2.        ,  0.2743288 , -1.02426027]), array([ 2.01      ,  0.27317202, -1.02753818]), array([ 2.        ,  0.27201523, -1.03081608]), array([ 2.01      ,  0.27085845, -1.03409399]), array([ 2.        ,  0.26970166, -1.0373719 ]), array([ 2.01      ,  0.26854488, -1.0406498 ]), array([ 2.        ,  0.26738809, -1.04392771]), array([ 2.01      ,  0.2662313 , -1.04720562]), array([ 2.        ,  0.26507452, -1.05048353]), array([ 2.01      ,  0.26391773, -1.05376143]), array([ 2.        ,  0.26276095, -1.05703934]), array([ 2.01      ,  0.26160416, -1.06031725]), array([ 2.        ,  0.26044738, -1.06359515]), array([ 2.01      ,  0.25929059, -1.06687306]), array([ 2.        ,  0.2581338 , -1.07015097]), array([ 2.01      ,  0.25697702, -1.07342888]), array([ 2.        ,  0.25582023, -1.07670678]), array([ 2.01      ,  0.25466345, -1.07998469]), array([ 2.        ,  0.25350666, -1.0832626 ]), array([ 2.01      ,  0.25234988, -1.0865405 ]), array([ 2.        ,  0.25119309, -1.08981841]), array([ 2.01      ,  0.2500363 , -1.09309632]), array([ 2.        ,  0.24887952, -1.09637422]), array([ 2.01      ,  0.24772273, -1.09965213]), array([ 2.        ,  0.24656595, -1.10293004]), array([ 2.01      ,  0.24540916, -1.10620795]), array([ 2.        ,  0.24425238, -1.10948585]), array([ 2.01      ,  0.24309559, -1.11276376]), array([ 2.        ,  0.24193881, -1.11604167]), array([ 2.01      ,  0.24078202, -1.11931957]), array([ 2.        ,  0.23962523, -1.12259748]), array([ 2.01      ,  0.23846845, -1.12587539]), array([ 2.        ,  0.23731166, -1.1291533 ]), array([ 2.01      ,  0.23615488, -1.1324312 ]), array([ 2.        ,  0.23499809, -1.13570911]), array([ 2.01      ,  0.23384131, -1.13898702]), array([ 2.        ,  0.23268452, -1.14226492]), array([ 2.01      ,  0.23152773, -1.14554283]), array([ 2.        ,  0.23037095, -1.14882074]), array([ 2.01      ,  0.22921416, -1.15209865]), array([ 2.        ,  0.22805738, -1.15537655]), array([ 2.01      ,  0.22690059, -1.15865446]), array([ 2.        ,  0.22574381, -1.16193237]), array([ 2.01      ,  0.22458702, -1.16521027]), array([ 2.        ,  0.22343023, -1.16848818]), array([ 2.01      ,  0.22227345, -1.17176609]), array([ 2.        ,  0.22111666, -1.175044  ]), array([ 2.01      ,  0.21995988, -1.1783219 ]), array([ 2.        ,  0.21880309, -1.18159981]), array([ 2.01      ,  0.21764631, -1.18487772]), array([ 2.        ,  0.21648952, -1.18815562]), array([ 2.01      ,  0.21533273, -1.19143353]), array([ 2.        ,  0.21417595, -1.19471144]), array([ 2.01      ,  0.21301916, -1.19798934]), array([ 2.        ,  0.21186238, -1.20126725]), array([ 2.01      ,  0.21070559, -1.20454516]), array([ 2.        ,  0.20954881, -1.20782307]), array([ 2.01      ,  0.20839202, -1.21110097]), array([ 2.        ,  0.20723524, -1.21437888]), array([ 2.01      ,  0.20607845, -1.21765679]), array([ 2.        ,  0.20492166, -1.22093469]), array([ 2.01      ,  0.20376488, -1.2242126 ]), array([ 2.        ,  0.20260809, -1.22749051]), array([ 2.01      ,  0.20145131, -1.23076842]), array([ 2.        ,  0.20029452, -1.23404632]), array([ 2.01      ,  0.19913774, -1.23732423]), array([ 2.        ,  0.19798095, -1.24060214]), array([ 2.01      ,  0.19682416, -1.24388004]), array([ 2.        ,  0.19566738, -1.24715795]), array([ 2.00867032,  0.19466441, -1.25      ]), array([ 2.01      ,  0.19451059, -1.24956414]), array([ 2.        ,  0.19335381, -1.24628623]), array([ 2.01      ,  0.19219702, -1.24300833]), array([ 2.        ,  0.19104024, -1.23973042]), array([ 2.01      ,  0.18988345, -1.23645251]), array([ 2.        ,  0.18872666, -1.23317461]), array([ 2.01      ,  0.18756988, -1.2298967 ]), array([ 2.        ,  0.18641309, -1.22661879]), array([ 2.01      ,  0.18525631, -1.22334088]), array([ 2.        ,  0.18409952, -1.22006298]), array([ 2.01      ,  0.18294274, -1.21678507]), array([ 2.        ,  0.18178595, -1.21350716]), array([ 2.01      ,  0.18062917, -1.21022926]), array([ 2.        ,  0.17947238, -1.20695135]), array([ 2.01      ,  0.17831559, -1.20367344]), array([ 2.        ,  0.17715881, -1.20039554]), array([ 2.01      ,  0.17600202, -1.19711763]), array([ 2.        ,  0.17484524, -1.19383972]), array([ 2.01      ,  0.17368845, -1.19056181]), array([ 2.        ,  0.17253167, -1.18728391]), array([ 2.01      ,  0.17137488, -1.184006  ]), array([ 2.        ,  0.17021809, -1.18072809]), array([ 2.01      ,  0.16906131, -1.17745019]), array([ 2.        ,  0.16790452, -1.17417228]), array([ 2.01      ,  0.16674774, -1.17089437]), array([ 2.        ,  0.16559095, -1.16761646]), array([ 2.01      ,  0.16443417, -1.16433856]), array([ 2.        ,  0.16327738, -1.16106065]), array([ 2.01      ,  0.16212059, -1.15778274]), array([ 2.        ,  0.16096381, -1.15450484]), array([ 2.01      ,  0.15980702, -1.15122693]), array([ 2.        ,  0.15865024, -1.14794902]), array([ 2.01      ,  0.15749345, -1.14467111]), array([ 2.        ,  0.15633667, -1.14139321]), array([ 2.01      ,  0.15517988, -1.1381153 ]), array([ 2.        ,  0.15402309, -1.13483739]), array([ 2.01      ,  0.15286631, -1.13155949]), array([ 2.        ,  0.15170952, -1.12828158]), array([ 2.01      ,  0.15055274, -1.12500367]), array([ 2.        ,  0.14939595, -1.12172576]), array([ 2.01      ,  0.14823917, -1.11844786]), array([ 2.        ,  0.14708238, -1.11516995]), array([ 2.01      ,  0.1459256 , -1.11189204]), array([ 2.        ,  0.14476881, -1.10861414]), array([ 2.01      ,  0.14361202, -1.10533623]), array([ 2.        ,  0.14245524, -1.10205832]), array([ 2.01      ,  0.14129845, -1.09878042]), array([ 2.        ,  0.14014167, -1.09550251]), array([ 2.01      ,  0.13898488, -1.0922246 ]), array([ 2.        ,  0.1378281 , -1.08894669]), array([ 2.01      ,  0.13667131, -1.08566879]), array([ 2.        ,  0.13551452, -1.08239088]), array([ 2.01      ,  0.13435774, -1.07911297]), array([ 2.        ,  0.13320095, -1.07583507]), array([ 2.01      ,  0.13204417, -1.07255716]), array([ 2.        ,  0.13088738, -1.06927925]), array([ 2.01      ,  0.1297306 , -1.06600134]), array([ 2.        ,  0.12857381, -1.06272344]), array([ 2.01      ,  0.12741702, -1.05944553]), array([ 2.        ,  0.12626024, -1.05616762]), array([ 2.01      ,  0.12510345, -1.05288972]), array([ 2.        ,  0.12394667, -1.04961181]), array([ 2.01      ,  0.12278988, -1.0463339 ]), array([ 2.        ,  0.1216331 , -1.04305599]), array([ 2.01      ,  0.12047631, -1.03977809]), array([ 2.        ,  0.11931952, -1.03650018]), array([ 2.01      ,  0.11816274, -1.03322227]), array([ 2.        ,  0.11700595, -1.02994437]), array([ 2.01      ,  0.11584917, -1.02666646]), array([ 2.        ,  0.11469238, -1.02338855]), array([ 2.01      ,  0.1135356 , -1.02011064]), array([ 2.        ,  0.11237881, -1.01683274]), array([ 2.01      ,  0.11122203, -1.01355483]), array([ 2.        ,  0.11006524, -1.01027692]), array([ 2.01      ,  0.10890845, -1.00699902]), array([ 2.        ,  0.10775167, -1.00372111]), array([ 2.01      ,  0.10659488, -1.0004432 ]), array([ 2.       ,  0.1054381, -0.9971653]), array([ 2.01      ,  0.10428131, -0.99388739]), array([ 2.        ,  0.10312453, -0.99060948]), array([ 2.01      ,  0.10196774, -0.98733157]), array([ 2.        ,  0.10081095, -0.98405367]), array([ 2.01      ,  0.09965417, -0.98077576]), array([ 2.        ,  0.09849738, -0.97749785]), array([ 2.01      ,  0.0973406 , -0.97421995]), array([ 2.        ,  0.09618381, -0.97094204]), array([ 2.01      ,  0.09502703, -0.96766413]), array([ 2.        ,  0.09387024, -0.96438622]), array([ 2.01      ,  0.09271345, -0.96110832]), array([ 2.        ,  0.09155667, -0.95783041]), array([ 2.01      ,  0.09039988, -0.9545525 ]), array([ 2.       ,  0.0892431, -0.9512746]), array([ 2.01      ,  0.0880</t>
  </si>
  <si>
    <t>[array([ 2.00992024, -0.21466569,  0.67697345]), array([ 2.        , -0.21371002,  0.67356555]), array([ 2.01      , -0.21274667,  0.67013024]), array([ 2.        , -0.21178332,  0.66669494]), array([ 2.01      , -0.21081997,  0.66325964]), array([ 2.        , -0.20985662,  0.65982433]), array([ 2.01      , -0.20889327,  0.65638903]), array([ 2.        , -0.20792991,  0.65295373]), array([ 2.01      , -0.20696656,  0.64951843]), array([ 2.        , -0.20600321,  0.64608312]), array([ 2.01      , -0.20503986,  0.64264782]), array([ 2.        , -0.20407651,  0.63921252]), array([ 2.01      , -0.20311316,  0.63577721]), array([ 2.        , -0.20214981,  0.63234191]), array([ 2.01      , -0.20118646,  0.62890661]), array([ 2.        , -0.20022311,  0.62547131]), array([ 2.01      , -0.19925975,  0.622036  ]), array([ 2.       , -0.1982964,  0.6186007]), array([ 2.01      , -0.19733305,  0.6151654 ]), array([ 2.        , -0.1963697 ,  0.61173009]), array([ 2.01      , -0.19540635,  0.60829479]), array([ 2.        , -0.194443  ,  0.60485949]), array([ 2.01      , -0.19347965,  0.60142419]), array([ 2.        , -0.1925163 ,  0.59798888]), array([ 2.01      , -0.19155294,  0.59455358]), array([ 2.        , -0.19058959,  0.59111828]), array([ 2.01      , -0.18962624,  0.58768298]), array([ 2.        , -0.18866289,  0.58424767]), array([ 2.01      , -0.18769954,  0.58081237]), array([ 2.        , -0.18673619,  0.57737707]), array([ 2.01      , -0.18577284,  0.57394176]), array([ 2.        , -0.18480949,  0.57050646]), array([ 2.01      , -0.18384614,  0.56707116]), array([ 2.        , -0.18288278,  0.56363586]), array([ 2.01      , -0.18191943,  0.56020055]), array([ 2.        , -0.18095608,  0.55676525]), array([ 2.01      , -0.17999273,  0.55332995]), array([ 2.        , -0.17902938,  0.54989464]), array([ 2.01      , -0.17806603,  0.54645934]), array([ 2.        , -0.17710268,  0.54302404]), array([ 2.01      , -0.17613933,  0.53958874]), array([ 2.        , -0.17517597,  0.53615343]), array([ 2.01      , -0.17421262,  0.53271813]), array([ 2.        , -0.17324927,  0.52928283]), array([ 2.01      , -0.17228592,  0.52584752]), array([ 2.        , -0.17132257,  0.52241222]), array([ 2.01      , -0.17035922,  0.51897692]), array([ 2.        , -0.16939587,  0.51554162]), array([ 2.01      , -0.16843252,  0.51210631]), array([ 2.        , -0.16746917,  0.50867101]), array([ 2.01      , -0.16650581,  0.50523571]), array([ 2.        , -0.16554246,  0.5018004 ]), array([ 2.01      , -0.16457911,  0.4983651 ]), array([ 2.        , -0.16361576,  0.4949298 ]), array([ 2.01      , -0.16265241,  0.4914945 ]), array([ 2.        , -0.16168906,  0.48805919]), array([ 2.01      , -0.16072571,  0.48462389]), array([ 2.        , -0.15976236,  0.48118859]), array([ 2.01      , -0.158799  ,  0.47775328]), array([ 2.        , -0.15783565,  0.47431798]), array([ 2.01      , -0.1568723 ,  0.47088268]), array([ 2.        , -0.15590895,  0.46744738]), array([ 2.01      , -0.1549456 ,  0.46401207]), array([ 2.        , -0.15398225,  0.46057677]), array([ 2.01      , -0.1530189 ,  0.45714147]), array([ 2.        , -0.15205555,  0.45370616]), array([ 2.01      , -0.1510922 ,  0.45027086]), array([ 2.        , -0.15012884,  0.44683556]), array([ 2.01      , -0.14916549,  0.44340026]), array([ 2.        , -0.14820214,  0.43996495]), array([ 2.01      , -0.14723879,  0.43652965]), array([ 2.        , -0.14627544,  0.43309435]), array([ 2.01      , -0.14531209,  0.42965904]), array([ 2.        , -0.14434874,  0.42622374]), array([ 2.01      , -0.14338539,  0.42278844]), array([ 2.        , -0.14242203,  0.41935314]), array([ 2.01      , -0.14145868,  0.41591783]), array([ 2.        , -0.14049533,  0.41248253]), array([ 2.01      , -0.13953198,  0.40904723]), array([ 2.        , -0.13856863,  0.40561192]), array([ 2.01      , -0.13760528,  0.40217662]), array([ 2.        , -0.13664193,  0.39874132]), array([ 2.01      , -0.13567858,  0.39530602]), array([ 2.        , -0.13471523,  0.39187071]), array([ 2.01      , -0.13375187,  0.38843541]), array([ 2.        , -0.13278852,  0.38500011]), array([ 2.01      , -0.13182517,  0.38156481]), array([ 2.        , -0.13086182,  0.3781295 ]), array([ 2.01      , -0.12989847,  0.3746942 ]), array([ 2.        , -0.12893512,  0.3712589 ]), array([ 2.01      , -0.12797177,  0.36782359]), array([ 2.        , -0.12700842,  0.36438829]), array([ 2.01      , -0.12604506,  0.36095299]), array([ 2.        , -0.12508171,  0.35751769]), array([ 2.01      , -0.12411836,  0.35408238]), array([ 2.        , -0.12315501,  0.35064708]), array([ 2.01      , -0.12219166,  0.34721178]), array([ 2.        , -0.12122831,  0.34377647]), array([ 2.01      , -0.12026496,  0.34034117]), array([ 2.        , -0.11930161,  0.33690587]), array([ 2.01      , -0.11833826,  0.33347057]), array([ 2.        , -0.1173749 ,  0.33003526]), array([ 2.01      , -0.11641155,  0.32659996]), array([ 2.        , -0.1154482 ,  0.32316466]), array([ 2.01      , -0.11448485,  0.31972935]), array([ 2.        , -0.1135215 ,  0.31629405]), array([ 2.01      , -0.11255815,  0.31285875]), array([ 2.        , -0.1115948 ,  0.30942345]), array([ 2.01      , -0.11063145,  0.30598814]), array([ 2.        , -0.10966809,  0.30255284]), array([ 2.01      , -0.10870474,  0.29911754]), array([ 2.        , -0.10774139,  0.29568223]), array([ 2.01      , -0.10677804,  0.29224693]), array([ 2.        , -0.10581469,  0.28881163]), array([ 2.01      , -0.10485134,  0.28537633]), array([ 2.        , -0.10388799,  0.28194102]), array([ 2.01      , -0.10292464,  0.27850572]), array([ 2.        , -0.10196128,  0.27507042]), array([ 2.01      , -0.10099793,  0.27163511]), array([ 2.        , -0.10003458,  0.26819981]), array([ 2.01      , -0.09907123,  0.26476451]), array([ 2.        , -0.09810788,  0.26132921]), array([ 2.01      , -0.09714453,  0.2578939 ]), array([ 2.        , -0.09618118,  0.2544586 ]), array([ 2.01      , -0.09521783,  0.2510233 ]), array([ 2.        , -0.09425448,  0.24758799]), array([ 2.01      , -0.09329112,  0.24415269]), array([ 2.        , -0.09232777,  0.24071739]), array([ 2.01      , -0.09136442,  0.23728209]), array([ 2.        , -0.09040107,  0.23384678]), array([ 2.01      , -0.08943772,  0.23041148]), array([ 2.        , -0.08847437,  0.22697618]), array([ 2.01      , -0.08751102,  0.22354087]), array([ 2.        , -0.08654767,  0.22010557]), array([ 2.01      , -0.08558431,  0.21667027]), array([ 2.        , -0.08462096,  0.21323497]), array([ 2.01      , -0.08365761,  0.20979966]), array([ 2.        , -0.08269426,  0.20636436]), array([ 2.01      , -0.08173091,  0.20292906]), array([ 2.        , -0.08076756,  0.19949375]), array([ 2.01      , -0.07980421,  0.19605845]), array([ 2.        , -0.07884086,  0.19262315]), array([ 2.01      , -0.07787751,  0.18918785]), array([ 2.        , -0.07691415,  0.18575254]), array([ 2.01      , -0.0759508 ,  0.18231724]), array([ 2.        , -0.07498745,  0.17888194]), array([ 2.01      , -0.0740241 ,  0.17544664]), array([ 2.        , -0.07306075,  0.17201133]), array([ 2.01      , -0.0720974 ,  0.16857603]), array([ 2.        , -0.07113405,  0.16514073]), array([ 2.01      , -0.0701707 ,  0.16170542]), array([ 2.        , -0.06920734,  0.15827012]), array([ 2.01      , -0.06824399,  0.15483482]), array([ 2.        , -0.06728064,  0.15139952]), array([ 2.01      , -0.06631729,  0.14796421]), array([ 2.        , -0.06535394,  0.14452891]), array([ 2.01      , -0.06439059,  0.14109361]), array([ 2.        , -0.06342724,  0.1376583 ]), array([ 2.01      , -0.06246389,  0.134223  ]), array([ 2.        , -0.06150054,  0.1307877 ]), array([ 2.01      , -0.06053718,  0.1273524 ]), array([ 2.        , -0.05957383,  0.12391709]), array([ 2.01      , -0.05861048,  0.12048179]), array([ 2.        , -0.05764713,  0.11704649]), array([ 2.01      , -0.05668378,  0.11361118]), array([ 2.        , -0.05572043,  0.11017588]), array([ 2.01      , -0.05475708,  0.10674058]), array([ 2.        , -0.05379373,  0.10330528]), array([ 2.01      , -0.05283037,  0.09986997]), array([ 2.        , -0.05186702,  0.09643467]), array([ 2.01      , -0.05090367,  0.09299937]), array([ 2.        , -0.04994032,  0.08956406]), array([ 2.01      , -0.04897697,  0.08612876]), array([ 2.        , -0.04801362,  0.08269346]), array([ 2.01      , -0.04705027,  0.07925816]), array([ 2.        , -0.04608692,  0.07582285]), array([ 2.01      , -0.04512357,  0.07238755]), array([ 2.        , -0.04416021,  0.06895225]), array([ 2.01      , -0.04319686,  0.06551694]), array([ 2.        , -0.04223351,  0.06208164]), array([ 2.01      , -0.04127016,  0.05864634]), array([ 2.        , -0.04030681,  0.05521104]), array([ 2.01      , -0.03934346,  0.05177573]), array([ 2.        , -0.03838011,  0.04834043]), array([ 2.01      , -0.03741676,  0.04490513]), array([ 2.        , -0.0364534 ,  0.04146982]), array([ 2.01      , -0.03549005,  0.03803452]), array([ 2.        , -0.0345267 ,  0.03459922]), array([ 2.01      , -0.03356335,  0.03116392]), array([ 2.        , -0.0326    ,  0.02772861]), array([ 2.01      , -0.03163665,  0.02429331]), array([ 2.        , -0.0306733 ,  0.02085801]), array([ 2.01      , -0.02970995,  0.0174227 ]), array([ 2.       , -0.0287466,  0.0139874]), array([ 2.01      , -0.02778324,  0.0105521 ]), array([ 2.        , -0.02681989,  0.0071168 ]), array([ 2.01      , -0.02585654,  0.00368149]), array([ 2.00000000e+00, -2.48931904e-02,  2.46190539e-04]), array([ 2.01      , -0.02392984, -0.00318911]), array([ 2.        , -0.02296649, -0.00662442]), array([ 2.01      , -0.02200314, -0.01005972]), array([ 2.        , -0.02103979, -0.01349502]), array([ 2.01      , -0.02007643, -0.01693032]), array([ 2.        , -0.01911308, -0.02036563]), array([ 2.01      , -0.01814973, -0.02380093]), array([ 2.        , -0.01718638, -0.02723623]), array([ 2.01      , -0.01622303, -0.03067153]), array([ 2.        , -0.01525968, -0.03410684]), array([ 2.01      , -0.01429633, -0.03754214]), array([ 2.        , -0.01333298, -0.04097744]), array([ 2.01      , -0.01236963, -0.04441275]), array([ 2.        , -0.01140627, -0.04784805]), array([ 2.01      , -0.01044292, -0.05128335]), array([ 2.        , -0.00947957, -0.05471865]), array([ 2.01      , -0.00851622, -0.05815396]), array([ 2.        , -0.00755287, -0.06158926]), array([ 2.01      , -0.00658952, -0.06502456]), array([ 2.        , -0.00562617, -0.06845987]), array([ 2.01      , -0.00466282, -0.07189517]), array([ 2.        , -0.00369946, -0.07533047]), array([ 2.01      , -0.00273611, -0.07876577]), array([ 2.00000000e+00, -1.77276200e-03, -8.22010775e-02]), array([ 2.01000000e+00, -8.09410821e-04, -8.56363803e-02]), array([ 2.00000000e+00,  1.53940361e-04, -8.90716831e-02]), array([ 2.01000000e+00,  1.11729154e-03, -9.25069860e-02]), array([ 2.        ,  0.00208064, -0.09594229]), array([ 2.01      ,  0.00304399, -0.09937759]), array([ 2.        ,  0.00400735, -0.10281289]), array([ 2.01     ,  0.0049707, -0.1062482]), array([ 2.        ,  0.00593405, -0.1096835 ]), array([ 2.01     ,  0.0068974, -0.1131188]), array([ 2.        ,  0.00786075, -0.11655411]), array([ 2.01      ,  0.0088241 , -0.11998941]), array([ 2.        ,  0.00978745, -0.12342471]), array([ 2.01      ,  0.0107508 , -0.12686001]), array([ 2.        ,  0.01171415, -0.13029532]), array([ 2.01      ,  0.01267751, -0.13373062]), array([ 2.        ,  0.01364086, -0.13716592]), array([ 2.01      ,  0.01460421, -0.14060123]), array([ 2.        ,  0.01556756, -0.14403653]), array([ 2.01      ,  0.01653091, -0.14747183]), array([ 2.        ,  0.01749426, -0.15090713]), array([ 2.01      ,  0.01845761, -0.15434244]), array([ 2.        ,  0.01942096, -0.15777774]), array([ 2.01      ,  0.02038432, -0.16121304]), array([ 2.        ,  0.02134767, -0.16464835]), array([ 2.01      ,  0.02231102, -0.16808365]), array([ 2.        ,  0.02327437, -0.17151895]), array([ 2.01      ,  0.02423772, -0.17495425]), array([ 2.        ,  0.02520107, -0.17838956]), array([ 2.01      ,  0.02616442, -0.18182486]), array([ 2.        ,  0.02712777, -0.18526016]), array([ 2.01      ,  0.02809112, -0.18869547]), array([ 2.        ,  0.02905448, -0.19213077]), array([ 2.01      ,  0.03001783, -0.19556607]), array([ 2.        ,  0.03098118, -0.19900137]), array([ 2.01      ,  0.03194453, -0.20243668]), array([ 2.        ,  0.03290788, -0.20587198]), array([ 2.01      ,  0.03387123, -0.20930728]), array([ 2.        ,  0.03483458, -0.21274259]), array([ 2.01      ,  0.03579793, -0.21617789]), array([ 2.        ,  0.03676129, -0.21961319]), array([ 2.01      ,  0.03772464, -0.22304849]), array([ 2.        ,  0.03868799, -0.2264838 ]), array([ 2.01      ,  0.03965134, -0.2299191 ]), array([ 2.        ,  0.04061469, -0.2333544 ]), array([ 2.01      ,  0.04157804, -0.2367897 ]), array([ 2.        ,  0.04254139, -0.24022501]), array([ 2.01      ,  0.04350474, -0.24366031]), array([ 2.        ,  0.04446809, -0.24709561]), array([ 2.01      ,  0.04543145, -0.25053092]), array([ 2.        ,  0.0463948 , -0.25396622]), array([ 2.01      ,  0.04735815, -0.25740152]), array([ 2.        ,  0.0483215 , -0.26083682]), array([ 2.01      ,  0.04928485, -0.26427213]), array([ 2.        ,  0.0502482 , -0.26770743]), array([ 2.01      ,  0.05121155, -0.27114273]), array([ 2.        ,  0.0521749 , -0.27457804]), array([ 2.01      ,  0.05313826, -0.27801334]), array([ 2.        ,  0.05410161, -0.28144864]), array([ 2.01      ,  0.05506496, -0.28488394]), array([ 2.        ,  0.05602831, -0.28831925]), array([ 2.01      ,  0.05699166, -0.29175455]), array([ 2.        ,  0.05795501, -0.29518985]), array([ 2.01      ,  0.05891836, -0.29862516]), array([ 2.        ,  0.05988171, -0.30206046]), array([ 2.01      ,  0.06084506, -0.30549576]), array([ 2.        ,  0.06180842, -0.30893106]), array([ 2.01      ,  0.06277177, -0.31236637]), array([ 2.        ,  0.06373512, -0.31580167]), array([ 2.01      ,  0.06469847, -0.31923697]), array([ 2.        ,  0.06566182, -0.32267228]), array([ 2.01      ,  0.06662517, -0.32610758]), array([ 2.        ,  0.06758852, -0.32954288]), array([ 2.01      ,  0.06855187, -0.33297818]), array([ 2.        ,  0.06951523, -0.33641349]), array([ 2.01      ,  0.07047858, -0.33984879]), array([ 2.        ,  0.07144193, -0.34328409]), array([ 2.01      ,  0.07240528, -0.3467194 ]), array([ 2.        ,  0.07336863, -0.3501547 ]), array([ 2.01      ,  0.07433198, -0.35359   ]), array([ 2.        ,  0.07529533, -0.3570253 ]), array([ 2.01      ,  0.07625868, -0.36046061]), array([ 2.        ,  0.07722203, -0.36389591]), array([ 2.01      ,  0.07818539, -0.36733121]), array([ 2.        ,  0.07914874, -0.37076652]), array([ 2.01      ,  0.08011209, -0.37420182]), array([ 2.        ,  0.08107544, -0.37763712]), array([ 2.01      ,  0.08203879, -0.38107242]), array([ 2.        ,  0.08300214, -0.38450773]), array([ 2.01      ,  0.08396549, -0.38794303]), array([ 2.        ,  0.08492884, -0.39137833]), array([ 2.01      ,  0.0858922 , -0.39481364]), array([ 2.        ,  0.08685555, -0.39824894]), array([ 2.01      ,  0.0878189 , -0.40168424]), array([ 2.        ,  0.08878225, -0.40511954]), array([ 2.01      ,  0.0897456 , -0.40855485]), array([ 2.        ,  0.09070895, -0.41199015]), array([ 2.01      ,  0.0916723 , -0.41542545]), array([ 2.        ,  0.09263565, -0.41886076]), array([ 2.01      ,  0.09359901, -0.42229606]), array([ 2.        ,  0.09456236, -0.42573136]), array([ 2.01      ,  0.09552571, -0.42916666]), array([ 2.        ,  0.09648906, -0.43260197]), array([ 2.01      ,  0.09745241, -0.43603727]), array([ 2.        ,  0.09841576, -0.43947257]), array([ 2.01      ,  0.09937911, -0.44290788]), array([ 2.        ,  0.10034246, -0.44634318]), array([ 2.01      ,  0.10130581, -0.44977848]), array([ 2.        ,  0.10226917, -0.45321378]), array([ 2.01      ,  0.10323252, -0.45664909]), array([ 2.        ,  0.10419587, -0.46008439]), array([ 2.01      ,  0.10515922, -0.46351969]), array([ 2.        ,  0.10612257, -0.46695499]), array([ 2.01      ,  0.10708592, -0.4703903 ]), array([ 2.        ,  0.10804927, -0.4738256 ]), array([ 2.01      ,  0.10901262, -0.4772609 ]), array([ 2.        ,  0.10997598, -0.48069621]), array([ 2.01      ,  0.11093933, -0.48413151]), array([ 2.        ,  0.11190268, -0.48756681]), array([ 2.01      ,  0.11286603, -0.49100211]), array([ 2.        ,  0.11382938, -0.49443742]), array([ 2.01      ,  0.11479273, -0.49787272]), array([ 2.        ,  0.11575608, -0.50130802]), array([ 2.01      ,  0.11671943, -0.50474333]), array([ 2.        ,  0.11768278, -0.50817863]), array([ 2.01      ,  0.11864614, -0.51161393]), array([ 2.        ,  0.11960949, -0.51504923]), array([ 2.01      ,  0.12057284, -0.51848454]), array([ 2.        ,  0.12153619, -0.52191984]), array([ 2.01      ,  0.12249954, -0.52535514]), array([ 2.        ,  0.12346289, -0.52879045]), array([ 2.01      ,  0.12442624, -0.53222575]), array([ 2.        ,  0.12538959, -0.53566105]), array([ 2.01      ,  0.12635295, -0.53909635]), array([ 2.        ,  0.1273163 , -0.54253166]), array([ 2.01      ,  0.12827965, -0.54596696]), array([ 2.        ,  0.129243  , -0.54940226]), array([ 2.01      ,  0.13020635, -0.55283757]), array([ 2.        ,  0.1311697 , -0.55627287]), array([ 2.01      ,  0.13213305, -0.55970817]), array([ 2.        ,  0.1330964 , -0.56314347]), array([ 2.01      ,  0.13405975, -0.56657878]), array([ 2.        ,  0.13502311, -0.57001408]), array([ 2.01      ,  0.13598646, -0.57344938]), array([ 2.        ,  0.13694981, -0.57688469]), array([ 2.01      ,  0.13791316, -0.58031999]), array([ 2.        ,  0.13887651, -0.58375529]), array([ 2.01      ,  0.13983986, -0.58719059]), array([ 2.        ,  0.14080321, -0.5906259 ]), array([ 2.01      ,  0.14176656, -0.5940612 ]), array([ 2.        ,  0.14272992, -0.5974965 ]), array([ 2.01      ,  0.14369327, -0.60093181]), array([ 2.        ,  0.14465662, -0.60436711]), array([ 2.01      ,  0.14561997, -0.60780241]), array([ 2.        ,  0.14658332, -0.61123771]), array([ 2.01      ,  0.14754667, -0.61467302]), array([ 2.        ,  0.14851002, -0.61810832]), array([ 2.01      ,  0.14947337, -0.62154362]), array([ 2.        ,  0.15043672, -0.62497893]), array([ 2.01      ,  0.15140008, -0.62841423]), array([ 2.        ,  0.15236343, -0.63184953]), array([ 2.01      ,  0.15332678, -0.63528483]), array([ 2.        ,  0.15429013, -0.63872014]), array([ 2.01      ,  0.15525348, -0.64215544]), array([ 2.        ,  0.15621683, -0.64559074]), array([ 2.01      ,  0.15718018, -0.64902605]), array([ 2.        ,  0.15814353, -0.65246135]), array([ 2.01      ,  0.15910689, -0.65589665]), array([ 2.        ,  0.16007024, -0.65933195]), array([ 2.01      ,  0.16103359, -0.66276726]), array([ 2.        ,  0.16199694, -0.66620256]), array([ 2.01      ,  0.16296029, -0.66963786]), array([ 2.        ,  0.16392364, -0.67307316]), array([ 2.01      ,  0.16488699, -0.67650847]), array([ 2.        ,  0.16585034, -0.67994377]), array([ 2.01      ,  0.16681369, -0.68337907]), array([ 2.        ,  0.16777705, -0.68681438]), array([ 2.01      ,  0.1687404 , -0.69024968]), array([ 2.        ,  0.16970375, -0.69368498]), array([ 2.01      ,  0.1706671 , -0.69712028]), array([ 2.        ,  0.17163045, -0.70055559]), array([ 2.01      ,  0.1725938 , -0.70399089]), array([ 2.        ,  0.17355715, -0.70742619]), array([ 2.01     ,  0.1745205, -0.7108615]), array([ 2.        ,  0.17548386, -0.7142968 ]), array([ 2.01      ,  0.17644721, -0.7177321 ]), array([ 2.        ,  0.17741056, -0.7211674 ]), array([ 2.01      ,  0.17837391, -0.72460271]), array([ 2.        ,  0.17933726, -0.72803801]), array([ 2.01      ,  0.18030061, -0.73147331]), array([ 2.        ,  0.18126396, -0.73490862]), array([ 2.01      ,  0.18222731, -0.73834392]), array([ 2.        ,  0.18319066, -0.74177922]), array([ 2.01      ,  0.18415402, -0.74521452]), array([ 2.        ,  0.18511737, -0.74864983]), array([ 2.01      ,  0.18608072, -0.75208513]), array([ 2.        ,  0.18704407, -0.75552043]), array([ 2.01      ,  0.18800742, -0.75895574]), array([ 2.        ,  0.18897077, -0.76239104]), array([ 2.01      ,  0.18993412, -0.76582634]), array([ 2.        ,  0.19089747, -0.76926164]), array([ 2.01      ,  0.19186083, -0.77269695]), array([ 2.        ,  0.19282418, -0.77613225]), array([ 2.01      ,  0.19378753, -0.77956755]), array([ 2.        ,  0.19475088, -0.78300286]), array([ 2.01      ,  0.19571423, -0.78643816]), array([ 2.        ,  0.19667758, -0.78987346]), array([ 2.01      ,  0.19764093, -0.79330876]), array([ 2.        ,  0.19860428, -0.79674407]), array([ 2.01      ,  0.19956764, -0.80017937]), array([ 2.        ,  0.20053099, -0.80361467]), array([ 2.01      ,  0.20149434, -0.80704998]), array([ 2.        ,  0.20245769, -0.81048528]), array([ 2.01      ,  0.20342104, -0.81392058]), array([ 2.        ,  0.20438439, -0.81735588]), array([ 2.01      ,  0.20534774, -0.82079119]), array([ 2.        ,  0.20631109, -0.82422649]), array([ 2.01      ,  0.20727444, -0.82766179]), array([ 2.       ,  0.2082378, -0.8310971]), array([ 2.01      ,  0.20920115, -0.8345324 ]), array([ 2.       ,  0.2101645, -0.8379677]), array([ 2.01      ,  0.21112785, -0.841403  ]), array([ 2.        ,  0.2120912 , -0.84483831]), array([ 2.01      ,  0.21305455, -0.84827361]), array([ 2.        ,  0.2140179 , -0.85170891]), array([ 2.01      ,  0.21498125, -0.85514422]), array([ 2.        ,  0.21594461, -0.85857952]), array([ 2.01      ,  0.21690796, -0.86201482]), array([ 2.        ,  0.21787131, -0.86545012]), array([ 2.01      ,  0.21883466, -0.86888543]), array([ 2.        ,  0.21979801, -0.87232073]), array([ 2.01      ,  0.22076136, -0.87575603]), array([ 2.        ,  0.22172471, -0.87919133]), array([ 2.01      ,  0.22268806, -0.88262664]), array([ 2.        ,  0.22365141, -0.88606194]), array([ 2.01      ,  0.22461477, -0.88949724]), array([ 2.        ,  0.22557812, -0.89293255]), array([ 2.01      ,  0.22654147, -0.89636785]), array([ 2.        ,  0.22750482, -0.89980315]), array([ 2.01      ,  0.22846817, -0.90323845]), array([ 2.        ,  0.22943152, -0.90667376]), array([ 2.01      ,  0.23039487, -0.91010906]), array([ 2.        ,  0.23135822, -0.91354436]), array([ 2.01      ,  0.23232158, -0.91697967]), array([ 2.        ,  0.23328493, -0.92041497]), array([ 2.01      ,  0.23424828, -0.92385027]), array([ 2.        ,  0.23521163, -0.92728557]), array([ 2.01      ,  0.23617498, -0.93072088]), array([ 2.        ,  0.23713833, -0.93415618]), array([ 2.01      ,  0.23810168, -0.93759148]), array([ 2.        ,  0.23906503, -0.94102679]), array([ 2.01      ,  0.24002838, -0.94446209]), array([ 2.        ,  0.24099174, -0.94789739]), array([ 2.01      ,  0.24195509, -0.95133269]), array([ 2.        ,  0.24291844, -0.954768  ]), array([ 2.01      ,  0.24388179, -0.9582033 ]), array([ 2.        ,  0.24484514, -0.9616386 ]), array([ 2.01      ,  0.24580849, -0.96507391]), array([ 2.        ,  0.24677184, -0.96850921]), array([ 2.01      ,  0.24773519, -0.97194451]), array([ 2.        ,  0.24869855, -0.97537981]), array([ 2.01      ,  0.2496619 , -0.97881512]), array([ 2.        ,  0.25062525, -0.98225042]), array([ 2.01      ,  0.2515886 , -0.98568572]), array([ 2.        ,  0.25255195, -0.98912103]), array([ 2.01      ,  0.2535153 , -0.99255633]), array([ 2.        ,  0.25447865, -0.99599163]), array([ 2.01      ,  0.255442  , -0.99942693]), array([ 2.        ,  0.25640535, -1.00286224]), array([ 2.01      ,  0.25736871, -1.00629754]), array([ 2.        ,  0.25833206, -1.00973284]), array([ 2.01      ,  0.25929541, -1.01316815]), array([ 2.        ,  0.26025876, -1.01660345]), array([ 2.01      ,  0.26122211, -1.02003875]), array([ 2.        ,  0.26218546, -1.02347405]), array([ 2.01      ,  0.26314881, -1.02690936]), array([ 2.        ,  0.26411216, -1.03034466]), array([ 2.01      ,  0.26507552, -1.03377996]), array([ 2.        ,  0.26603887, -1.03721527]), array([ 2.01      ,  0.26700222, -1.04065057]), array([ 2.        ,  0.26796557, -1.04408587]), array([ 2.01      ,  0.26892892, -1.04752117]), array([ 2.        ,  0.26989227, -1.05095648]), array([ 2.01      ,  0.27085562, -1.05439178]), array([ 2.        ,  0.27181897, -1.05782708]), array([ 2.01      ,  0.27278232, -1.06126239]), array([ 2.        ,  0.27374568, -1.06469769]), array([ 2.01      ,  0.27470903, -1.06813299]), array([ 2.        ,  0.27567238, -1.07156829]), array([ 2.01      ,  0.27663573, -1.0750036 ]), array([ 2.        ,  0.27759908, -1.0784389 ]), array([ 2.01      ,  0.27856243, -1.0818742 ]), array([ 2.        ,  0.27952578, -1.0853095 ]), array([ 2.01      ,  0.28048913, -1.08874481]), array([ 2.        ,  0.28145249, -1.09218011]), array([ 2.01      ,  0.28241584, -1.09561541]), array([ 2.        ,  0.28337919, -1.09905072]), array([ 2.01      ,  0.28434254, -1.10248602]), array([ 2.        ,  0.28530589, -1.10592132]), array([ 2.01      ,  0.28626924, -1.10935662]), array([ 2.        ,  0.28723259, -1.11279193]), array([ 2.01      ,  0.28819594, -1.11622723]), array([ 2.        ,  0.2891593 , -1.11966253]), array([ 2.01      ,  0.29012265, -1.12309784]), array([ 2.        ,  0.291086  , -1.12653314]), array([ 2.01      ,  0.29204935, -1.12996844]), array([ 2.        ,  0.2930127 , -1.13340374]), array([ 2.01      ,  0.29397605, -1.13683905]), array([ 2.        ,  0.2949394 , -1.14027435]), array([ 2.01      ,  0.29590275, -1.14370965]), array([ 2.        ,  0.2968661 , -1.14714496]), array([ 2.01      ,  0.29782946, -1.15058026]), array([ 2.        ,  0.29879281, -1.15401556]), array([ 2.01      ,  0.29975616, -1.15745086]), array([ 2.        ,  0.30071951, -1.16088617]), array([ 2.01      ,  0.30168286, -1.16432147]), array([ 2.        ,  0.30264621, -1.16775677]), array([ 2.01      ,  0.30360956, -1.17119208]), array([ 2.        ,  0.30457291, -1.17462738]), array([ 2.01      ,  0.30553627, -1.17806268]), array([ 2.        ,  0.30649962, -1.18149798]), array([ 2.01      ,  0.30746297, -1.18493329]), array([ 2.        ,  0.30842632, -1.18836859]), array([ 2.01      ,  0.30938967, -1.19180389]), array([ 2.        ,  0.31035302, -1.1952392 ]), array([ 2.01      ,  0.31131637, -1.1986745 ]), array([ 2.        ,  0.31227972, -1.2021098 ]), array([ 2.01      ,  0.31324307, -1.2055451 ]), array([ 2.        ,  0.31420643, -1.20898041]), array([ 2.01      ,  0.31516978, -1.21241571]), array([ 2.        ,  0.31613313, -1.21585101]), array([ 2.01      ,  0.31709648, -1.21928632]), array([ 2.        ,  0.31805983, -1.22272162]), array([ 2.01      ,  0.31902318, -1.22615692]), array([ 2.        ,  0.31998653, -1.22959222]), array([ 2.01      ,  0.32094988, -1.23302753]), array([ 2.        ,  0.32191324, -1.23646283]), array([ 2.01      ,  0.32287659, -1.23989813]), array([ 2.        ,  0.32383994, -1.24333344]), array([ 2.01      ,  0.32480329, -1.24676874]), array([ 2.00059395,  0.32570942, -1.25      ]), array([ 2.        ,  0.32576664, -1.24979596]), array([ 2.01      ,  0.32672999, -1.24636066]), array([ 2.        ,  0.32769334, -1.24292535]), array([ 2.01      ,  0.32865669, -1.23949005]), array([ 2.        ,  0.32962004, -1.23605475]), array([ 2.0039441 ,  0.33      , -1.23469983]), array([ 2.01      ,  0.3294166 , -1.23261944]), array([ 2.        ,  0.32845325, -1.22918414]), array([ 2.01      ,  0.3274899 , -1.22574884]), array([ 2.        ,  0.32652655, -1.22231354]), array([ 2.01      ,  0.3255632 , -1.21887823]), array([ 2.        ,  0.32459985, -1.21544293]), array([ 2.01      ,  0.3236365 , -1.21200763]), array([ 2.        ,  0.32267315, -1.20857233]), array([ 2.01      ,  0.32170979, -1.20513702]), array([ 2.        ,  0.32074644, -1.20170172]), array([ 2.01      ,  0.31978309, -1.19826642]), array([ 2.        ,  0.31881974, -1.19483111]), array([ 2.01      ,  0.31785639, -1.19139581]), array([ 2.        ,  0.31689304, -1.18796051]), array([ 2.01      ,  0.31592969, -1.18452521]), array([ 2.        ,  0.31496634, -1.1810899 ]), array([ 2.01      ,  0.31400299, -1.1776546 ]), array([ 2.        ,  0.31303963, -1.1742193 ]), array([ 2.01      ,  0.31207628, -1.17078399]), array([ 2.        ,  0.31111293, -1.16734869]), array([ 2.01      ,  0.31014958, -1.16391339]), array([ 2.        ,  0.30918623, -1.16047809]), array([ 2.01      ,  0.30822288, -1.15704278]), array([ 2.        ,  0.30725953, -1.15360748]), array([ 2.01      ,  0.30629618, -1.15017218]), array([ 2.        ,  0.30533282, -1.14673687]), array([ 2.01      ,  0.30436947, -1.14330157]), array([ 2.        ,  0.30340612, -1.13986627]), array([ 2.01      ,  0.30244277, -1.13643097]), array([ 2.        ,  0.30147942, -1.13299566]), array([ 2.01      ,  0.30051607, -1.12956036]), array([ 2.        ,  0.29955272, -1.12612506]), array([ 2.01      ,  0.29858937, -1.12268975]), array([ 2.        ,  0.29762602, -1.11925445]), array([ 2.01      ,  0.29666266, -1.11581915]), array([ 2.        ,  0.29569931, -1.11238385]), array([ 2.01      ,  0.29473596, -1.10894854]), array([ 2.        ,  0.29377261, -1.10551324]), array([ 2.01      ,  0.29280926, -1.10207794]), array([ 2.        ,  0.29184591, -1.09864263]), array([ 2.01      ,  0.29088256, -1.09520733]), array([ 2.        ,  0.28991921, -1.09177203]), array([ 2.01      ,  0.28895585, -1.08833673]), array([ 2.        ,  0.2879925 , -1.08490142]), array([ 2.01      ,  0.28702915, -1.08146612]), array([ 2.        ,  0.2860658 , -1.07803082]), array([ 2.01      ,  0.28510245, -1.07459551]), array([ 2.        ,  0.2841391 , -1.07116021]), array([ 2.01      ,  0.28317575, -1.06772491]), array([ 2.        ,  0.2822124 , -1.06428961]), array([ 2.01      ,  0.28124905, -1.0608543 ]), array([ 2.        ,  0.28028569, -1.057419  ]), array([ 2.01      ,  0.27932234, -1.0539837 ]), array([ 2.        ,  0.27835899, -1.05054839]), array([ 2.01      ,  0.27739564, -1.04711309]), array([ 2.        ,  0.27643229, -1.04367779]), array([ 2.01      ,  0.27546894, -1.04024249]), array([ 2.        ,  0.27450559, -1.03680718]), array([ 2.01      ,  0.27354224, -1.03337188]), array([ 2.        ,  0.27257888, -1.02993658]), array([ 2.01      ,  0.27161553, -1.02650127]), array([ 2.        ,  0.27065218, -1.02306597]), array([ 2.01      ,  0.26968883, -1.01963067]), array([ 2.        ,  0.26872548, -1.01619537]), array([ 2.01      ,  0.26776213, -1.01276006]), array([ 2.        ,  0.26679878, -1.00932476]), array([ 2.01      ,  0.26583543, -1.00588946]), array([ 2.        ,  0.26487207, -1.00245416]), array([ 2.01      ,  0.26390872, -0.99901885]), array([ 2.        ,  0.26294537, -0.99558355]), array([ 2.01      ,  0.26198202, -0.99214825]), array([ 2.        ,  0.26101867, -0.98871294]), array([ 2.01      ,  0.26005532, -0.98527764]), array([ 2.        ,  0.25909197, -0.98184234]), array([ 2.01      ,  0.25812862, -0.97840704]), array([ 2.        ,  0.25716527, -0.97497173]), array([ 2.01      ,  0.25620191, -0.97153643]), array([ 2.        ,  0.25523856, -0.96810113]), array([ 2.01      ,  0.25427521, -0.96466582]), array([ 2.        ,  0.25331186, -0.96123052]), array([ 2.01      ,  0.25234851, -0.95779522]), array([ 2.        ,  0.25138516, -0.95435992]), array([ 2.01      ,  0.25042181, -0.95092461]), array([ 2.        ,  0.24945846, -0.94748931]), array([ 2.01      ,  0.2484951 , -0.94405401]), array([ 2.        ,  0.24753175, -0.9406187 ]), array([ 2.01     ,  0.2465684, -0.9371834]), array([ 2.        ,  0.24560505, -0.9337481 ]), array([ 2.01     ,  0.2446417, -0.9303128]), array([ 2.        ,  0.24367835, -0.92687749]), array([ 2.01      ,  0.242715  , -0.92344219]), array([ 2.        ,  0.24175165, -0.92000689]), array([ 2.01      ,  0.2407883 , -0.91657158]), array([ 2.        ,  0.23982494, -0.91313628]), array([ 2.01      ,  0.23886159, -0.90970098]), array([ 2.        ,  0.23789824, -0.90626568]), array([ 2.01      ,  0.23693489, -0.90283037]), array([ 2.        ,  0.23597154, -0.89939507]), array([ 2.01      ,  0.23500819, -0.89595977]), array([ 2.        ,  0.23404484, -0.89252446]), array([ 2.01      ,  0.23308149, -0.88908916]), array([ 2.        ,  0.23211813, -0.88565386]), array([ 2.01      ,  0.23115478, -0.88221856]), array([ 2.        ,  0.23019143, -0.87878325]), array([ 2.01      ,  0.22922808, -0.87534795]), array([ 2.        ,  0.22826473, -0.87191265]), array([ 2.01      ,  0.22730138, -0.86847734]), array([ 2.        ,  0.22633803, -0.86504204]), array([ 2.01      ,  0.22537468, -0.86160674]), array([ 2.        ,  0.22441133, -0.85817144]), array([ 2.01      ,  0.22344797, -0.85473613]), array([ 2.        ,  0.22248462, -0.85130083]), array([ 2.01      ,  0.22152127, -0.84786553]), array([ 2.        ,  0.22055792, -0.84443022]</t>
  </si>
  <si>
    <t>[array([ 2.00256174, -0.21387978,  0.67449499]), array([ 2.        , -0.21359371,  0.67366359]), array([ 2.01      , -0.21247702,  0.67041816]), array([ 2.        , -0.21136032,  0.66717273]), array([ 2.01      , -0.21024362,  0.66392729]), array([ 2.        , -0.20912693,  0.66068186]), array([ 2.01      , -0.20801023,  0.65743642]), array([ 2.        , -0.20689354,  0.65419099]), array([ 2.01      , -0.20577684,  0.65094556]), array([ 2.        , -0.20466015,  0.64770012]), array([ 2.01      , -0.20354345,  0.64445469]), array([ 2.        , -0.20242676,  0.64120926]), array([ 2.01      , -0.20131006,  0.63796382]), array([ 2.        , -0.20019337,  0.63471839]), array([ 2.01      , -0.19907667,  0.63147296]), array([ 2.        , -0.19795997,  0.62822752]), array([ 2.01      , -0.19684328,  0.62498209]), array([ 2.        , -0.19572658,  0.62173666]), array([ 2.01      , -0.19460989,  0.61849122]), array([ 2.        , -0.19349319,  0.61524579]), array([ 2.01      , -0.1923765 ,  0.61200036]), array([ 2.        , -0.1912598 ,  0.60875492]), array([ 2.01      , -0.19014311,  0.60550949]), array([ 2.        , -0.18902641,  0.60226406]), array([ 2.01      , -0.18790972,  0.59901862]), array([ 2.        , -0.18679302,  0.59577319]), array([ 2.01      , -0.18567632,  0.59252775]), array([ 2.        , -0.18455963,  0.58928232]), array([ 2.01      , -0.18344293,  0.58603689]), array([ 2.        , -0.18232624,  0.58279145]), array([ 2.01      , -0.18120954,  0.57954602]), array([ 2.        , -0.18009285,  0.57630059]), array([ 2.01      , -0.17897615,  0.57305515]), array([ 2.        , -0.17785946,  0.56980972]), array([ 2.01      , -0.17674276,  0.56656429]), array([ 2.        , -0.17562607,  0.56331885]), array([ 2.01      , -0.17450937,  0.56007342]), array([ 2.        , -0.17339267,  0.55682799]), array([ 2.01      , -0.17227598,  0.55358255]), array([ 2.        , -0.17115928,  0.55033712]), array([ 2.01      , -0.17004259,  0.54709169]), array([ 2.        , -0.16892589,  0.54384625]), array([ 2.01      , -0.1678092 ,  0.54060082]), array([ 2.        , -0.1666925 ,  0.53735539]), array([ 2.01      , -0.16557581,  0.53410995]), array([ 2.        , -0.16445911,  0.53086452]), array([ 2.01      , -0.16334242,  0.52761909]), array([ 2.        , -0.16222572,  0.52437365]), array([ 2.01      , -0.16110902,  0.52112822]), array([ 2.        , -0.15999233,  0.51788278]), array([ 2.01      , -0.15887563,  0.51463735]), array([ 2.        , -0.15775894,  0.51139192]), array([ 2.01      , -0.15664224,  0.50814648]), array([ 2.        , -0.15552555,  0.50490105]), array([ 2.01      , -0.15440885,  0.50165562]), array([ 2.        , -0.15329216,  0.49841018]), array([ 2.01      , -0.15217546,  0.49516475]), array([ 2.        , -0.15105877,  0.49191932]), array([ 2.01      , -0.14994207,  0.48867388]), array([ 2.        , -0.14882537,  0.48542845]), array([ 2.01      , -0.14770868,  0.48218302]), array([ 2.        , -0.14659198,  0.47893758]), array([ 2.01      , -0.14547529,  0.47569215]), array([ 2.        , -0.14435859,  0.47244672]), array([ 2.01      , -0.1432419 ,  0.46920128]), array([ 2.        , -0.1421252 ,  0.46595585]), array([ 2.01      , -0.14100851,  0.46271042]), array([ 2.        , -0.13989181,  0.45946498]), array([ 2.01      , -0.13877511,  0.45621955]), array([ 2.        , -0.13765842,  0.45297412]), array([ 2.01      , -0.13654172,  0.44972868]), array([ 2.        , -0.13542503,  0.44648325]), array([ 2.01      , -0.13430833,  0.44323781]), array([ 2.        , -0.13319164,  0.43999238]), array([ 2.01      , -0.13207494,  0.43674695]), array([ 2.        , -0.13095825,  0.43350151]), array([ 2.01      , -0.12984155,  0.43025608]), array([ 2.        , -0.12872486,  0.42701065]), array([ 2.01      , -0.12760816,  0.42376521]), array([ 2.        , -0.12649146,  0.42051978]), array([ 2.01      , -0.12537477,  0.41727435]), array([ 2.        , -0.12425807,  0.41402891]), array([ 2.01      , -0.12314138,  0.41078348]), array([ 2.        , -0.12202468,  0.40753805]), array([ 2.01      , -0.12090799,  0.40429261]), array([ 2.        , -0.11979129,  0.40104718]), array([ 2.01      , -0.1186746 ,  0.39780175]), array([ 2.        , -0.1175579 ,  0.39455631]), array([ 2.01      , -0.11644121,  0.39131088]), array([ 2.        , -0.11532451,  0.38806545]), array([ 2.01      , -0.11420781,  0.38482001]), array([ 2.        , -0.11309112,  0.38157458]), array([ 2.01      , -0.11197442,  0.37832915]), array([ 2.        , -0.11085773,  0.37508371]), array([ 2.01      , -0.10974103,  0.37183828]), array([ 2.        , -0.10862434,  0.36859284]), array([ 2.01      , -0.10750764,  0.36534741]), array([ 2.        , -0.10639095,  0.36210198]), array([ 2.01      , -0.10527425,  0.35885654]), array([ 2.        , -0.10415756,  0.35561111]), array([ 2.01      , -0.10304086,  0.35236568]), array([ 2.        , -0.10192416,  0.34912024]), array([ 2.01      , -0.10080747,  0.34587481]), array([ 2.        , -0.09969077,  0.34262938]), array([ 2.01      , -0.09857408,  0.33938394]), array([ 2.        , -0.09745738,  0.33613851]), array([ 2.01      , -0.09634069,  0.33289308]), array([ 2.        , -0.09522399,  0.32964764]), array([ 2.01      , -0.0941073 ,  0.32640221]), array([ 2.        , -0.0929906 ,  0.32315678]), array([ 2.01      , -0.09187391,  0.31991134]), array([ 2.        , -0.09075721,  0.31666591]), array([ 2.01      , -0.08964051,  0.31342048]), array([ 2.        , -0.08852382,  0.31017504]), array([ 2.01      , -0.08740712,  0.30692961]), array([ 2.        , -0.08629043,  0.30368418]), array([ 2.01      , -0.08517373,  0.30043874]), array([ 2.        , -0.08405704,  0.29719331]), array([ 2.01      , -0.08294034,  0.29394787]), array([ 2.        , -0.08182365,  0.29070244]), array([ 2.01      , -0.08070695,  0.28745701]), array([ 2.        , -0.07959026,  0.28421157]), array([ 2.01      , -0.07847356,  0.28096614]), array([ 2.        , -0.07735686,  0.27772071]), array([ 2.01      , -0.07624017,  0.27447527]), array([ 2.        , -0.07512347,  0.27122984]), array([ 2.01      , -0.07400678,  0.26798441]), array([ 2.        , -0.07289008,  0.26473897]), array([ 2.01      , -0.07177339,  0.26149354]), array([ 2.        , -0.07065669,  0.25824811]), array([ 2.01      , -0.06954   ,  0.25500267]), array([ 2.        , -0.0684233 ,  0.25175724]), array([ 2.01      , -0.06730661,  0.24851181]), array([ 2.        , -0.06618991,  0.24526637]), array([ 2.01      , -0.06507321,  0.24202094]), array([ 2.        , -0.06395652,  0.23877551]), array([ 2.01      , -0.06283982,  0.23553007]), array([ 2.        , -0.06172313,  0.23228464]), array([ 2.01      , -0.06060643,  0.22903921]), array([ 2.        , -0.05948974,  0.22579377]), array([ 2.01      , -0.05837304,  0.22254834]), array([ 2.        , -0.05725635,  0.2193029 ]), array([ 2.01      , -0.05613965,  0.21605747]), array([ 2.        , -0.05502296,  0.21281204]), array([ 2.01      , -0.05390626,  0.2095666 ]), array([ 2.        , -0.05278956,  0.20632117]), array([ 2.01      , -0.05167287,  0.20307574]), array([ 2.        , -0.05055617,  0.1998303 ]), array([ 2.01      , -0.04943948,  0.19658487]), array([ 2.        , -0.04832278,  0.19333944]), array([ 2.01      , -0.04720609,  0.190094  ]), array([ 2.        , -0.04608939,  0.18684857]), array([ 2.01      , -0.0449727 ,  0.18360314]), array([ 2.       , -0.043856 ,  0.1803577]), array([ 2.01      , -0.04273931,  0.17711227]), array([ 2.        , -0.04162261,  0.17386684]), array([ 2.01      , -0.04050591,  0.1706214 ]), array([ 2.        , -0.03938922,  0.16737597]), array([ 2.01      , -0.03827252,  0.16413054]), array([ 2.        , -0.03715583,  0.1608851 ]), array([ 2.01      , -0.03603913,  0.15763967]), array([ 2.        , -0.03492244,  0.15439424]), array([ 2.01      , -0.03380574,  0.1511488 ]), array([ 2.        , -0.03268905,  0.14790337]), array([ 2.01      , -0.03157235,  0.14465793]), array([ 2.        , -0.03045566,  0.1414125 ]), array([ 2.01      , -0.02933896,  0.13816707]), array([ 2.        , -0.02822226,  0.13492163]), array([ 2.01      , -0.02710557,  0.1316762 ]), array([ 2.        , -0.02598887,  0.12843077]), array([ 2.01      , -0.02487218,  0.12518533]), array([ 2.        , -0.02375548,  0.1219399 ]), array([ 2.01      , -0.02263879,  0.11869447]), array([ 2.        , -0.02152209,  0.11544903]), array([ 2.01     , -0.0204054,  0.1122036]), array([ 2.        , -0.0192887 ,  0.10895817]), array([ 2.01      , -0.01817201,  0.10571273]), array([ 2.        , -0.01705531,  0.1024673 ]), array([ 2.01      , -0.01593861,  0.09922187]), array([ 2.        , -0.01482192,  0.09597643]), array([ 2.01      , -0.01370522,  0.092731  ]), array([ 2.        , -0.01258853,  0.08948557]), array([ 2.01      , -0.01147183,  0.08624013]), array([ 2.        , -0.01035514,  0.0829947 ]), array([ 2.01      , -0.00923844,  0.07974927]), array([ 2.        , -0.00812175,  0.07650383]), array([ 2.01      , -0.00700505,  0.0732584 ]), array([ 2.        , -0.00588836,  0.07001296]), array([ 2.01      , -0.00477166,  0.06676753]), array([ 2.        , -0.00365496,  0.0635221 ]), array([ 2.01      , -0.00253827,  0.06027666]), array([ 2.00000000e+00, -1.42157341e-03,  5.70312308e-02]), array([ 2.01000000e+00, -3.04877951e-04,  5.37857973e-02]), array([2.00000000e+00, 8.11817509e-04, 5.05403638e-02]), array([2.01000000e+00, 1.92851297e-03, 4.72949304e-02]), array([2.        , 0.00304521, 0.0440495 ]), array([2.01      , 0.0041619 , 0.04080406]), array([2.        , 0.0052786 , 0.03755863]), array([2.01      , 0.00639529, 0.0343132 ]), array([2.        , 0.00751199, 0.03106776]), array([2.01      , 0.00862869, 0.02782233]), array([2.        , 0.00974538, 0.0245769 ]), array([2.01      , 0.01086208, 0.02133146]), array([2.        , 0.01197877, 0.01808603]), array([2.01      , 0.01309547, 0.0148406 ]), array([2.        , 0.01421216, 0.01159516]), array([2.01      , 0.01532886, 0.00834973]), array([2.        , 0.01644555, 0.0051043 ]), array([2.01000000e+00, 1.75622494e-02, 1.85886163e-03]), array([ 2.00000000e+00,  1.86789449e-02, -1.38657185e-03]), array([ 2.01      ,  0.01979564, -0.00463201]), array([ 2.        ,  0.02091234, -0.00787744]), array([ 2.01      ,  0.02202903, -0.01112287]), array([ 2.        ,  0.02314573, -0.01436831]), array([ 2.01      ,  0.02426242, -0.01761374]), array([ 2.        ,  0.02537912, -0.02085917]), array([ 2.01      ,  0.02649581, -0.02410461]), array([ 2.        ,  0.02761251, -0.02735004]), array([ 2.01      ,  0.0287292 , -0.03059547]), array([ 2.        ,  0.0298459 , -0.03384091]), array([ 2.01      ,  0.03096259, -0.03708634]), array([ 2.        ,  0.03207929, -0.04033177]), array([ 2.01      ,  0.03319599, -0.04357721]), array([ 2.        ,  0.03431268, -0.04682264]), array([ 2.01      ,  0.03542938, -0.05006807]), array([ 2.        ,  0.03654607, -0.05331351]), array([ 2.01      ,  0.03766277, -0.05655894]), array([ 2.        ,  0.03877946, -0.05980437]), array([ 2.01      ,  0.03989616, -0.06304981]), array([ 2.        ,  0.04101285, -0.06629524]), array([ 2.01      ,  0.04212955, -0.06954067]), array([ 2.        ,  0.04324624, -0.07278611]), array([ 2.01      ,  0.04436294, -0.07603154]), array([ 2.        ,  0.04547964, -0.07927698]), array([ 2.01      ,  0.04659633, -0.08252241]), array([ 2.        ,  0.04771303, -0.08576784]), array([ 2.01      ,  0.04882972, -0.08901328]), array([ 2.        ,  0.04994642, -0.09225871]), array([ 2.01      ,  0.05106311, -0.09550414]), array([ 2.        ,  0.05217981, -0.09874958]), array([ 2.01      ,  0.0532965 , -0.10199501]), array([ 2.        ,  0.0544132 , -0.10524044]), array([ 2.01      ,  0.0555299 , -0.10848588]), array([ 2.        ,  0.05664659, -0.11173131]), array([ 2.01      ,  0.05776329, -0.11497674]), array([ 2.        ,  0.05887998, -0.11822218]), array([ 2.01      ,  0.05999668, -0.12146761]), array([ 2.        ,  0.06111337, -0.12471304]), array([ 2.01      ,  0.06223007, -0.12795848]), array([ 2.        ,  0.06334676, -0.13120391]), array([ 2.01      ,  0.06446346, -0.13444934]), array([ 2.        ,  0.06558015, -0.13769478]), array([ 2.01      ,  0.06669685, -0.14094021]), array([ 2.        ,  0.06781355, -0.14418564]), array([ 2.01      ,  0.06893024, -0.14743108]), array([ 2.        ,  0.07004694, -0.15067651]), array([ 2.01      ,  0.07116363, -0.15392195]), array([ 2.        ,  0.07228033, -0.15716738]), array([ 2.01      ,  0.07339702, -0.16041281]), array([ 2.        ,  0.07451372, -0.16365825]), array([ 2.01      ,  0.07563041, -0.16690368]), array([ 2.        ,  0.07674711, -0.17014911]), array([ 2.01      ,  0.0778638 , -0.17339455]), array([ 2.        ,  0.0789805 , -0.17663998]), array([ 2.01      ,  0.0800972 , -0.17988541]), array([ 2.        ,  0.08121389, -0.18313085]), array([ 2.01      ,  0.08233059, -0.18637628]), array([ 2.        ,  0.08344728, -0.18962171]), array([ 2.01      ,  0.08456398, -0.19286715]), array([ 2.        ,  0.08568067, -0.19611258]), array([ 2.01      ,  0.08679737, -0.19935801]), array([ 2.        ,  0.08791406, -0.20260345]), array([ 2.01      ,  0.08903076, -0.20584888]), array([ 2.        ,  0.09014745, -0.20909431]), array([ 2.01      ,  0.09126415, -0.21233975]), array([ 2.        ,  0.09238085, -0.21558518]), array([ 2.01      ,  0.09349754, -0.21883062]), array([ 2.        ,  0.09461424, -0.22207605]), array([ 2.01      ,  0.09573093, -0.22532148]), array([ 2.        ,  0.09684763, -0.22856692]), array([ 2.01      ,  0.09796432, -0.23181235]), array([ 2.        ,  0.09908102, -0.23505778]), array([ 2.01      ,  0.10019771, -0.23830322]), array([ 2.        ,  0.10131441, -0.24154865]), array([ 2.01      ,  0.1024311 , -0.24479408]), array([ 2.        ,  0.1035478 , -0.24803952]), array([ 2.01      ,  0.1046645 , -0.25128495]), array([ 2.        ,  0.10578119, -0.25453038]), array([ 2.01      ,  0.10689789, -0.25777582]), array([ 2.        ,  0.10801458, -0.26102125]), array([ 2.01      ,  0.10913128, -0.26426668]), array([ 2.        ,  0.11024797, -0.26751212]), array([ 2.01      ,  0.11136467, -0.27075755]), array([ 2.        ,  0.11248136, -0.27400298]), array([ 2.01      ,  0.11359806, -0.27724842]), array([ 2.        ,  0.11471475, -0.28049385]), array([ 2.01      ,  0.11583145, -0.28373928]), array([ 2.        ,  0.11694815, -0.28698472]), array([ 2.01      ,  0.11806484, -0.29023015]), array([ 2.        ,  0.11918154, -0.29347559]), array([ 2.01      ,  0.12029823, -0.29672102]), array([ 2.        ,  0.12141493, -0.29996645]), array([ 2.01      ,  0.12253162, -0.30321189]), array([ 2.        ,  0.12364832, -0.30645732]), array([ 2.01      ,  0.12476501, -0.30970275]), array([ 2.        ,  0.12588171, -0.31294819]), array([ 2.01      ,  0.1269984 , -0.31619362]), array([ 2.        ,  0.1281151 , -0.31943905]), array([ 2.01      ,  0.1292318 , -0.32268449]), array([ 2.        ,  0.13034849, -0.32592992]), array([ 2.01      ,  0.13146519, -0.32917535]), array([ 2.        ,  0.13258188, -0.33242079]), array([ 2.01      ,  0.13369858, -0.33566622]), array([ 2.        ,  0.13481527, -0.33891165]), array([ 2.01      ,  0.13593197, -0.34215709]), array([ 2.        ,  0.13704866, -0.34540252]), array([ 2.01      ,  0.13816536, -0.34864795]), array([ 2.        ,  0.13928205, -0.35189339]), array([ 2.01      ,  0.14039875, -0.35513882]), array([ 2.        ,  0.14151545, -0.35838425]), array([ 2.01      ,  0.14263214, -0.36162969]), array([ 2.        ,  0.14374884, -0.36487512]), array([ 2.01      ,  0.14486553, -0.36812056]), array([ 2.        ,  0.14598223, -0.37136599]), array([ 2.01      ,  0.14709892, -0.37461142]), array([ 2.        ,  0.14821562, -0.37785686]), array([ 2.01      ,  0.14933231, -0.38110229]), array([ 2.        ,  0.15044901, -0.38434772]), array([ 2.01      ,  0.1515657 , -0.38759316]), array([ 2.        ,  0.1526824 , -0.39083859]), array([ 2.01      ,  0.1537991 , -0.39408402]), array([ 2.        ,  0.15491579, -0.39732946]), array([ 2.01      ,  0.15603249, -0.40057489]), array([ 2.        ,  0.15714918, -0.40382032]), array([ 2.01      ,  0.15826588, -0.40706576]), array([ 2.        ,  0.15938257, -0.41031119]), array([ 2.01      ,  0.16049927, -0.41355662]), array([ 2.        ,  0.16161596, -0.41680206]), array([ 2.01      ,  0.16273266, -0.42004749]), array([ 2.        ,  0.16384935, -0.42329292]), array([ 2.01      ,  0.16496605, -0.42653836]), array([ 2.        ,  0.16608275, -0.42978379]), array([ 2.01      ,  0.16719944, -0.43302922]), array([ 2.        ,  0.16831614, -0.43627466]), array([ 2.01      ,  0.16943283, -0.43952009]), array([ 2.        ,  0.17054953, -0.44276553]), array([ 2.01      ,  0.17166622, -0.44601096]), array([ 2.        ,  0.17278292, -0.44925639]), array([ 2.01      ,  0.17389961, -0.45250183]), array([ 2.        ,  0.17501631, -0.45574726]), array([ 2.01      ,  0.176133  , -0.45899269]), array([ 2.        ,  0.1772497 , -0.46223813]), array([ 2.01      ,  0.1783664 , -0.46548356]), array([ 2.        ,  0.17948309, -0.46872899]), array([ 2.01      ,  0.18059979, -0.47197443]), array([ 2.        ,  0.18171648, -0.47521986]), array([ 2.01      ,  0.18283318, -0.47846529]), array([ 2.        ,  0.18394987, -0.48171073]), array([ 2.01      ,  0.18506657, -0.48495616]), array([ 2.        ,  0.18618326, -0.48820159]), array([ 2.01      ,  0.18729996, -0.49144703]), array([ 2.        ,  0.18841665, -0.49469246]), array([ 2.01      ,  0.18953335, -0.49793789]), array([ 2.        ,  0.19065005, -0.50118333]), array([ 2.01      ,  0.19176674, -0.50442876]), array([ 2.        ,  0.19288344, -0.50767419]), array([ 2.01      ,  0.19400013, -0.51091963]), array([ 2.        ,  0.19511683, -0.51416506]), array([ 2.01      ,  0.19623352, -0.5174105 ]), array([ 2.        ,  0.19735022, -0.52065593]), array([ 2.01      ,  0.19846691, -0.52390136]), array([ 2.        ,  0.19958361, -0.5271468 ]), array([ 2.01      ,  0.2007003 , -0.53039223]), array([ 2.        ,  0.201817  , -0.53363766]), array([ 2.01     ,  0.2029337, -0.5368831]), array([ 2.        ,  0.20405039, -0.54012853]), array([ 2.01      ,  0.20516709, -0.54337396]), array([ 2.        ,  0.20628378, -0.5466194 ]), array([ 2.01      ,  0.20740048, -0.54986483]), array([ 2.        ,  0.20851717, -0.55311026]), array([ 2.01      ,  0.20963387, -0.5563557 ]), array([ 2.        ,  0.21075056, -0.55960113]), array([ 2.01      ,  0.21186726, -0.56284656]), array([ 2.        ,  0.21298395, -0.566092  ]), array([ 2.01      ,  0.21410065, -0.56933743]), array([ 2.        ,  0.21521735, -0.57258286]), array([ 2.01      ,  0.21633404, -0.5758283 ]), array([ 2.        ,  0.21745074, -0.57907373]), array([ 2.01      ,  0.21856743, -0.58231916]), array([ 2.        ,  0.21968413, -0.5855646 ]), array([ 2.01      ,  0.22080082, -0.58881003]), array([ 2.        ,  0.22191752, -0.59205547]), array([ 2.01      ,  0.22303421, -0.5953009 ]), array([ 2.        ,  0.22415091, -0.59854633]), array([ 2.01      ,  0.2252676 , -0.60179177]), array([ 2.       ,  0.2263843, -0.6050372]), array([ 2.01      ,  0.227501  , -0.60828263]), array([ 2.        ,  0.22861769, -0.61152807]), array([ 2.01      ,  0.22973439, -0.6147735 ]), array([ 2.        ,  0.23085108, -0.61801893]), array([ 2.01      ,  0.23196778, -0.62126437]), array([ 2.        ,  0.23308447, -0.6245098 ]), array([ 2.01      ,  0.23420117, -0.62775523]), array([ 2.        ,  0.23531786, -0.63100067]), array([ 2.01      ,  0.23643456, -0.6342461 ]), array([ 2.        ,  0.23755125, -0.63749153]), array([ 2.01      ,  0.23866795, -0.64073697]), array([ 2.        ,  0.23978465, -0.6439824 ]), array([ 2.01      ,  0.24090134, -0.64722783]), array([ 2.        ,  0.24201804, -0.65047327]), array([ 2.01      ,  0.24313473, -0.6537187 ]), array([ 2.        ,  0.24425143, -0.65696413]), array([ 2.01      ,  0.24536812, -0.66020957]), array([ 2.        ,  0.24648482, -0.663455  ]), array([ 2.01      ,  0.24760151, -0.66670044]), array([ 2.        ,  0.24871821, -0.66994587]), array([ 2.01      ,  0.24983491, -0.6731913 ]), array([ 2.        ,  0.2509516 , -0.67643674]), array([ 2.01      ,  0.2520683 , -0.67968217]), array([ 2.        ,  0.25318499, -0.6829276 ]), array([ 2.01      ,  0.25430169, -0.68617304]), array([ 2.        ,  0.25541838, -0.68941847]), array([ 2.01      ,  0.25653508, -0.6926639 ]), array([ 2.        ,  0.25765177, -0.69590934]), array([ 2.01      ,  0.25876847, -0.69915477]), array([ 2.        ,  0.25988516, -0.7024002 ]), array([ 2.01      ,  0.26100186, -0.70564564]), array([ 2.        ,  0.26211856, -0.70889107]), array([ 2.01      ,  0.26323525, -0.7121365 ]), array([ 2.        ,  0.26435195, -0.71538194]), array([ 2.01      ,  0.26546864, -0.71862737]), array([ 2.        ,  0.26658534, -0.7218728 ]), array([ 2.01      ,  0.26770203, -0.72511824]), array([ 2.        ,  0.26881873, -0.72836367]), array([ 2.01      ,  0.26993542, -0.7316091 ]), array([ 2.        ,  0.27105212, -0.73485454]), array([ 2.01      ,  0.27216881, -0.73809997]), array([ 2.        ,  0.27328551, -0.74134541]), array([ 2.01      ,  0.27440221, -0.74459084]), array([ 2.        ,  0.2755189 , -0.74783627]), array([ 2.01      ,  0.2766356 , -0.75108171]), array([ 2.        ,  0.27775229, -0.75432714]), array([ 2.01      ,  0.27886899, -0.75757257]), array([ 2.        ,  0.27998568, -0.76081801]), array([ 2.01      ,  0.28110238, -0.76406344]), array([ 2.        ,  0.28221907, -0.76730887]), array([ 2.01      ,  0.28333577, -0.77055431]), array([ 2.        ,  0.28445246, -0.77379974]), array([ 2.01      ,  0.28556916, -0.77704517]), array([ 2.        ,  0.28668586, -0.78029061]), array([ 2.01      ,  0.28780255, -0.78353604]), array([ 2.        ,  0.28891925, -0.78678147]), array([ 2.01      ,  0.29003594, -0.79002691]), array([ 2.        ,  0.29115264, -0.79327234]), array([ 2.01      ,  0.29226933, -0.79651777]), array([ 2.        ,  0.29338603, -0.79976321]), array([ 2.01      ,  0.29450272, -0.80300864]), array([ 2.        ,  0.29561942, -0.80625407]), array([ 2.01      ,  0.29673611, -0.80949951]), array([ 2.        ,  0.29785281, -0.81274494]), array([ 2.01      ,  0.29896951, -0.81599038]), array([ 2.        ,  0.3000862 , -0.81923581]), array([ 2.01      ,  0.3012029 , -0.82248124]), array([ 2.        ,  0.30231959, -0.82572668]), array([ 2.01      ,  0.30343629, -0.82897211]), array([ 2.        ,  0.30455298, -0.83221754]), array([ 2.01      ,  0.30566968, -0.83546298]), array([ 2.        ,  0.30678637, -0.83870841]), array([ 2.01      ,  0.30790307, -0.84195384]), array([ 2.        ,  0.30901976, -0.84519928]), array([ 2.01      ,  0.31013646, -0.84844471]), array([ 2.        ,  0.31125316, -0.85169014]), array([ 2.01      ,  0.31236985, -0.85493558]), array([ 2.        ,  0.31348655, -0.85818101]), array([ 2.01      ,  0.31460324, -0.86142644]), array([ 2.        ,  0.31571994, -0.86467188]), array([ 2.01      ,  0.31683663, -0.86791731]), array([ 2.        ,  0.31795333, -0.87116274]), array([ 2.01      ,  0.31907002, -0.87440818]), array([ 2.        ,  0.32018672, -0.87765361]), array([ 2.01      ,  0.32130341, -0.88089904]), array([ 2.        ,  0.32242011, -0.88414448]), array([ 2.01      ,  0.32353681, -0.88738991]), array([ 2.        ,  0.3246535 , -0.89063535]), array([ 2.01      ,  0.3257702 , -0.89388078]), array([ 2.        ,  0.32688689, -0.89712621]), array([ 2.01      ,  0.32800359, -0.90037165]), array([ 2.        ,  0.32912028, -0.90361708]), array([ 2.00787786,  0.33      , -0.90617379]), array([ 2.01      ,  0.32976302, -0.90686251]), array([ 2.        ,  0.32864633, -0.91010795]), array([ 2.01      ,  0.32752963, -0.91335338]), array([ 2.        ,  0.32641294, -0.91659881]), array([ 2.01      ,  0.32529624, -0.91984425]), array([ 2.        ,  0.32417954, -0.92308968]), array([ 2.01      ,  0.32306285, -0.92633511]), array([ 2.        ,  0.32194615, -0.92958055]), array([ 2.01      ,  0.32082946, -0.93282598]), array([ 2.        ,  0.31971276, -0.93607141]), array([ 2.01      ,  0.31859607, -0.93931685]), array([ 2.        ,  0.31747937, -0.94256228]), array([ 2.01      ,  0.31636268, -0.94580771]), array([ 2.        ,  0.31524598, -0.94905315]), array([ 2.01      ,  0.31412929, -0.95229858]), array([ 2.        ,  0.31301259, -0.95554401]), array([ 2.01      ,  0.31189589, -0.95878945]), array([ 2.        ,  0.3107792 , -0.96203488]), array([ 2.01      ,  0.3096625 , -0.96528032]), array([ 2.        ,  0.30854581, -0.96852575]), array([ 2.01      ,  0.30742911, -0.97177118]), array([ 2.        ,  0.30631242, -0.97501662]), array([ 2.01      ,  0.30519572, -0.97826205]), array([ 2.        ,  0.30407903, -0.98150748]), array([ 2.01      ,  0.30296233, -0.98475292]), array([ 2.        ,  0.30184564, -0.98799835]), array([ 2.01      ,  0.30072894, -0.99124378]), array([ 2.        ,  0.29961224, -0.99448922]), array([ 2.01      ,  0.29849555, -0.99773465]), array([ 2.        ,  0.29737885, -1.00098008]), array([ 2.01      ,  0.29626216, -1.00422552]), array([ 2.        ,  0.29514546, -1.00747095]), array([ 2.01      ,  0.29402877, -1.01071638]), array([ 2.        ,  0.29291207, -1.01396182]), array([ 2.01      ,  0.29179538, -1.01720725]), array([ 2.        ,  0.29067868, -1.02045268]), array([ 2.01      ,  0.28956199, -1.02369812]), array([ 2.        ,  0.28844529, -1.02694355]), array([ 2.01      ,  0.28732859, -1.03018899]), array([ 2.        ,  0.2862119 , -1.03343442]), array([ 2.01      ,  0.2850952 , -1.03667985]), array([ 2.        ,  0.28397851, -1.03992529]), array([ 2.01      ,  0.28286181, -1.04317072]), array([ 2.        ,  0.28174512, -1.04641615]), array([ 2.01      ,  0.28062842, -1.04966159]), array([ 2.        ,  0.27951173, -1.05290702]), array([ 2.01      ,  0.27839503, -1.05615245]), array([ 2.        ,  0.27727834, -1.05939789]), array([ 2.01      ,  0.27616164, -1.06264332]), array([ 2.        ,  0.27504494, -1.06588875]), array([ 2.01      ,  0.27392825, -1.06913419]), array([ 2.        ,  0.27281155, -1.07237962]), array([ 2.01      ,  0.27169486, -1.07562505]), array([ 2.        ,  0.27057816, -1.07887049]), array([ 2.01      ,  0.26946147, -1.08211592]), array([ 2.        ,  0.26834477, -1.08536135]), array([ 2.01      ,  0.26722808, -1.08860679]), array([ 2.        ,  0.26611138, -1.09185222]), array([ 2.01      ,  0.26499469, -1.09509765]), array([ 2.        ,  0.26387799, -1.09834309]), array([ 2.01      ,  0.26276129, -1.10158852]), array([ 2.        ,  0.2616446 , -1.10483396]), array([ 2.01      ,  0.2605279 , -1.10807939]), array([ 2.        ,  0.25941121, -1.11132482]), array([ 2.01      ,  0.25829451, -1.11457026]), array([ 2.        ,  0.25717782, -1.11781569]), array([ 2.01      ,  0.25606112, -1.12106112]), array([ 2.        ,  0.25494443, -1.12430656]), array([ 2.01      ,  0.25382773, -1.12755199]), array([ 2.        ,  0.25271104, -1.13079742]), array([ 2.01      ,  0.25159434, -1.13404286]), array([ 2.        ,  0.25047764, -1.13728829]), array([ 2.01      ,  0.24936095, -1.14053372]), array([ 2.        ,  0.24824425, -1.14377916]), array([ 2.01      ,  0.24712756, -1.14702459]), array([ 2.        ,  0.24601086, -1.15027002]), array([ 2.01      ,  0.24489417, -1.15351546]), array([ 2.        ,  0.24377747, -1.15676089]), array([ 2.01      ,  0.24266078, -1.16000632]), array([ 2.        ,  0.24154408, -1.16325176]), array([ 2.01      ,  0.24042739, -1.16649719]), array([ 2.        ,  0.23931069, -1.16974262]), array([ 2.01      ,  0.23819399, -1.17298806]), array([ 2.        ,  0.2370773 , -1.17623349]), array([ 2.01      ,  0.2359606 , -1.17947893]), array([ 2.        ,  0.23484391, -1.18272436]), array([ 2.01      ,  0.23372721, -1.18596979]), array([ 2.        ,  0.23261052, -1.18921523]), array([ 2.01      ,  0.23149382, -1.19246066]), array([ 2.        ,  0.23037713, -1.19570609]), array([ 2.01      ,  0.22926043, -1.19895153]), array([ 2.        ,  0.22814374, -1.20219696]), array([ 2.01      ,  0.22702704, -1.20544239]), array([ 2.        ,  0.22591034, -1.20868783]), array([ 2.01      ,  0.22479365, -1.21193326]), array([ 2.        ,  0.22367695, -1.21517869]), array([ 2.01      ,  0.22256026, -1.21842413]), array([ 2.        ,  0.22144356, -1.22166956]), array([ 2.01      ,  0.22032687, -1.22491499]), array([ 2.        ,  0.21921017, -1.22816043]), array([ 2.01      ,  0.21809348, -1.23140586]), array([ 2.        ,  0.21697678, -1.23465129]), array([ 2.01      ,  0.21586009, -1.23789673]), array([ 2.        ,  0.21474339, -1.24114216]), array([ 2.01      ,  0.21362669, -1.24438759]), array([ 2.        ,  0.21251   , -1.24763303]), array([ 2.00729324,  0.21169557, -1.25      ]), array([ 2.01      ,  0.2113933 , -1.24912154]), array([ 2.        ,  0.21027661, -1.2458761 ]), array([ 2.01      ,  0.20915991, -1.24263067]), array([ 2.        ,  0.20804322, -1.23938524]), array([ 2.01      ,  0.20692652, -1.2361398 ]), array([ 2.        ,  0.20580983, -1.23289437]), array([ 2.01      ,  0.20469313, -1.22964894]), array([ 2.        ,  0.20357643, -1.2264035 ]), array([ 2.01      ,  0.20245974, -1.22315807]), array([ 2.        ,  0.20134304, -1.21991264]), array([ 2.01      ,  0.20022635, -1.2166672 ]), array([ 2.        ,  0.19910965, -1.21342177]), array([ 2.01      ,  0.19799296, -1.21017634]), array([ 2.        ,  0.19687626, -1.2069309 ]), array([ 2.01      ,  0.19575957, -1.20368547]), array([ 2.        ,  0.19464287, -1.20044004]), array([ 2.01      ,  0.19352618, -1.1971946 ]), array([ 2.        ,  0.19240948, -1.19394917]), array([ 2.01      ,  0.19129278, -1.19070374]), array([ 2.        ,  0.19017609, -1.1874583 ]), array([ 2.01      ,  0.18905939, -1.18421287]), array([ 2.        ,  0.1879427 , -1.18096744]), array([ 2.01    ,  0.186826, -1.177722]), array([ 2.        ,  0.18570931, -1.17447657]), array([ 2.01      ,  0.18459261, -1.17123113]), array([ 2.        ,  0.18347592, -1.1679857 ]), array([ 2.01      ,  0.18235922, -1.16474027]), array([ 2.        ,  0.18124253, -1.16149483]), array([ 2.01      ,  0.18012583, -1.1582494 ]), array([ 2.        ,  0.17900913, -1.15500397]), array([ 2.01      ,  0.17789244, -1.15175853]), array([ 2.        ,  0.17677574, -1.1485131 ]), array([ 2.01      ,  0.17565905, -1.14526767]), array([ 2.        ,  0.17454235, -1.14202223]), array([ 2.01      ,  0.17342566, -1.1387768 ]), array([ 2.        ,  0.17230896, -1.13553137]), array([ 2.01      ,  0.17119227, -1.13228593]), array([ 2.        ,  0.17007557, -1.1290405 ]), array([ 2.01      ,  0.16895888, -1.12579507]), array([ 2.        ,  0.16784218, -1.12254963]), array([ 2.01      ,  0.16672548, -1.1193042 ]), array([ 2.        ,  0.16560879, -1.11605877]), array([ 2.01      ,  0.16449209, -1.11281333]), array([ 2.       ,  0.1633754, -1.1095679]), array([ 2.01      ,  0.1622587 , -1.10632247]), array([ 2.        ,  0.16114201, -1.10307703]), array([ 2.01      ,  0.16002531, -1.0998316 ]), array([ 2.        ,  0.15890862, -1.09658616]), array([ 2.01      ,  0.15779192, -1.09334073]), array([ 2.        ,  0.15667523, -1.0900953 ]), array([ 2.01      ,  0.15555853, -1.08684986]), array([ 2.        ,  0.15444183, -1.08360443]), array([ 2.01      ,  0.15332514, -1.080359  ]), array([ 2.        ,  0.15220844, -1.07711356]), array([ 2.01      ,  0.15109175, -1.07386813]), array([ 2.        ,  0.14997505, -1.0706227 ]), array([ 2.01      ,  0.14885836, -1.06737726]), array([ 2.        ,  0.14774166, -1.06413183]), array([ 2.01      ,  0.14662497, -1.0608864 ]), array([ 2.        ,  0.14550827, -1.05764096]), array([ 2.01      ,  0.14439158, -1.05439553]), array([ 2.        ,  0.14327488, -1.0511501 ]), array([ 2.01      ,  0.14215818, -1.04790466]), array([ 2.        ,  0.14104149, -1.04465923]), array([ 2.01      ,  0.13992479, -1.0414138 ]), array([ 2.        ,  0.1388081 , -1.03816836]), array([ 2.01      ,  0.1376914 , -1.03492293]), array([ 2.        ,  0.13657471, -1.0316775 ]), array([ 2.01      ,  0.13545801, -1.02843206]), array([ 2.        ,  0.13434132, -1.02518663]), array([ 2.01      ,  0.13322462, -1.02194119]), array([ 2.        ,  0.13210793, -1.01869576]), array([ 2.01      ,  0.13099123, -1.01545033]), array([ 2.        ,  0.12987453, -1.01220489]), array([ 2.01      ,  0.12875784, -1.00895946]), array([ 2.        ,  0.12764114, -1.00571403]), array([ 2.01      ,  0.12652445, -1.00246859]), array([ 2.        ,  0.12540775, -0.99922316]), array([ 2.01      ,  0.12429106, -0.99597773]), array([ 2.        ,  0.12317436, -0.99273229]), array([ 2.01      ,  0.12205767, -0.98948686]), array([ 2.        ,  0.12094097, -0.98624143]), array([ 2.01      ,  0.11982428, -0.98299599]), array([ 2.        ,  0.11870758, -0.97975056]), array([ 2.01      ,  0.11759088, -0.97650513]), array([ 2.        ,  0.11647419, -0.97325969]), array([ 2.01      ,  0.1153</t>
  </si>
  <si>
    <t>[array([ 2.00457274, -0.21409456,  0.67517232]), array([ 2.        , -0.2136017 ,  0.67356967]), array([ 2.01      , -0.21252388,  0.67006487]), array([ 2.        , -0.21144606,  0.66656007]), array([ 2.01      , -0.21036824,  0.66305527]), array([ 2.        , -0.20929042,  0.65955048]), array([ 2.01      , -0.2082126 ,  0.65604568]), array([ 2.        , -0.20713478,  0.65254088]), array([ 2.01      , -0.20605696,  0.64903608]), array([ 2.        , -0.20497914,  0.64553128]), array([ 2.01      , -0.20390132,  0.64202648]), array([ 2.        , -0.2028235 ,  0.63852168]), array([ 2.01      , -0.20174568,  0.63501688]), array([ 2.        , -0.20066786,  0.63151208]), array([ 2.01      , -0.19959005,  0.62800728]), array([ 2.        , -0.19851223,  0.62450248]), array([ 2.01      , -0.19743441,  0.62099769]), array([ 2.        , -0.19635659,  0.61749289]), array([ 2.01      , -0.19527877,  0.61398809]), array([ 2.        , -0.19420095,  0.61048329]), array([ 2.01      , -0.19312313,  0.60697849]), array([ 2.        , -0.19204531,  0.60347369]), array([ 2.01      , -0.19096749,  0.59996889]), array([ 2.        , -0.18988967,  0.59646409]), array([ 2.01      , -0.18881185,  0.59295929]), array([ 2.        , -0.18773403,  0.58945449]), array([ 2.01      , -0.18665621,  0.58594969]), array([ 2.        , -0.18557839,  0.5824449 ]), array([ 2.01      , -0.18450057,  0.5789401 ]), array([ 2.        , -0.18342275,  0.5754353 ]), array([ 2.01      , -0.18234493,  0.5719305 ]), array([ 2.        , -0.18126711,  0.5684257 ]), array([ 2.01      , -0.18018929,  0.5649209 ]), array([ 2.        , -0.17911147,  0.5614161 ]), array([ 2.01      , -0.17803365,  0.5579113 ]), array([ 2.        , -0.17695583,  0.5544065 ]), array([ 2.01      , -0.17587801,  0.5509017 ]), array([ 2.        , -0.17480019,  0.5473969 ]), array([ 2.01      , -0.17372237,  0.54389211]), array([ 2.        , -0.17264455,  0.54038731]), array([ 2.01      , -0.17156673,  0.53688251]), array([ 2.        , -0.17048891,  0.53337771]), array([ 2.01      , -0.16941109,  0.52987291]), array([ 2.        , -0.16833327,  0.52636811]), array([ 2.01      , -0.16725545,  0.52286331]), array([ 2.        , -0.16617763,  0.51935851]), array([ 2.01      , -0.16509982,  0.51585371]), array([ 2.        , -0.164022  ,  0.51234891]), array([ 2.01      , -0.16294418,  0.50884412]), array([ 2.        , -0.16186636,  0.50533932]), array([ 2.01      , -0.16078854,  0.50183452]), array([ 2.        , -0.15971072,  0.49832972]), array([ 2.01      , -0.1586329 ,  0.49482492]), array([ 2.        , -0.15755508,  0.49132012]), array([ 2.01      , -0.15647726,  0.48781532]), array([ 2.        , -0.15539944,  0.48431052]), array([ 2.01      , -0.15432162,  0.48080572]), array([ 2.        , -0.1532438 ,  0.47730092]), array([ 2.01      , -0.15216598,  0.47379612]), array([ 2.        , -0.15108816,  0.47029133]), array([ 2.01      , -0.15001034,  0.46678653]), array([ 2.        , -0.14893252,  0.46328173]), array([ 2.01      , -0.1478547 ,  0.45977693]), array([ 2.        , -0.14677688,  0.45627213]), array([ 2.01      , -0.14569906,  0.45276733]), array([ 2.        , -0.14462124,  0.44926253]), array([ 2.01      , -0.14354342,  0.44575773]), array([ 2.        , -0.1424656 ,  0.44225293]), array([ 2.01      , -0.14138778,  0.43874813]), array([ 2.        , -0.14030996,  0.43524333]), array([ 2.01      , -0.13923214,  0.43173854]), array([ 2.        , -0.13815432,  0.42823374]), array([ 2.01      , -0.1370765 ,  0.42472894]), array([ 2.        , -0.13599868,  0.42122414]), array([ 2.01      , -0.13492086,  0.41771934]), array([ 2.        , -0.13384304,  0.41421454]), array([ 2.01      , -0.13276522,  0.41070974]), array([ 2.        , -0.1316874 ,  0.40720494]), array([ 2.01      , -0.13060959,  0.40370014]), array([ 2.        , -0.12953177,  0.40019534]), array([ 2.01      , -0.12845395,  0.39669054]), array([ 2.        , -0.12737613,  0.39318575]), array([ 2.01      , -0.12629831,  0.38968095]), array([ 2.        , -0.12522049,  0.38617615]), array([ 2.01      , -0.12414267,  0.38267135]), array([ 2.        , -0.12306485,  0.37916655]), array([ 2.01      , -0.12198703,  0.37566175]), array([ 2.        , -0.12090921,  0.37215695]), array([ 2.01      , -0.11983139,  0.36865215]), array([ 2.        , -0.11875357,  0.36514735]), array([ 2.01      , -0.11767575,  0.36164255]), array([ 2.        , -0.11659793,  0.35813775]), array([ 2.01      , -0.11552011,  0.35463296]), array([ 2.        , -0.11444229,  0.35112816]), array([ 2.01      , -0.11336447,  0.34762336]), array([ 2.        , -0.11228665,  0.34411856]), array([ 2.01      , -0.11120883,  0.34061376]), array([ 2.        , -0.11013101,  0.33710896]), array([ 2.01      , -0.10905319,  0.33360416]), array([ 2.        , -0.10797537,  0.33009936]), array([ 2.01      , -0.10689755,  0.32659456]), array([ 2.        , -0.10581973,  0.32308976]), array([ 2.01      , -0.10474191,  0.31958497]), array([ 2.        , -0.10366409,  0.31608017]), array([ 2.01      , -0.10258627,  0.31257537]), array([ 2.        , -0.10150845,  0.30907057]), array([ 2.01      , -0.10043063,  0.30556577]), array([ 2.        , -0.09935281,  0.30206097]), array([ 2.01      , -0.09827499,  0.29855617]), array([ 2.        , -0.09719717,  0.29505137]), array([ 2.01      , -0.09611935,  0.29154657]), array([ 2.        , -0.09504154,  0.28804177]), array([ 2.01      , -0.09396372,  0.28453697]), array([ 2.        , -0.0928859 ,  0.28103218]), array([ 2.01      , -0.09180808,  0.27752738]), array([ 2.        , -0.09073026,  0.27402258]), array([ 2.01      , -0.08965244,  0.27051778]), array([ 2.        , -0.08857462,  0.26701298]), array([ 2.01      , -0.0874968 ,  0.26350818]), array([ 2.        , -0.08641898,  0.26000338]), array([ 2.01      , -0.08534116,  0.25649858]), array([ 2.        , -0.08426334,  0.25299378]), array([ 2.01      , -0.08318552,  0.24948898]), array([ 2.        , -0.0821077 ,  0.24598418]), array([ 2.01      , -0.08102988,  0.24247939]), array([ 2.        , -0.07995206,  0.23897459]), array([ 2.01      , -0.07887424,  0.23546979]), array([ 2.        , -0.07779642,  0.23196499]), array([ 2.01      , -0.0767186 ,  0.22846019]), array([ 2.        , -0.07564078,  0.22495539]), array([ 2.01      , -0.07456296,  0.22145059]), array([ 2.        , -0.07348514,  0.21794579]), array([ 2.01      , -0.07240732,  0.21444099]), array([ 2.        , -0.0713295 ,  0.21093619]), array([ 2.01      , -0.07025168,  0.20743139]), array([ 2.        , -0.06917386,  0.2039266 ]), array([ 2.01      , -0.06809604,  0.2004218 ]), array([ 2.        , -0.06701822,  0.196917  ]), array([ 2.01     , -0.0659404,  0.1934122]), array([ 2.        , -0.06486258,  0.1899074 ]), array([ 2.01      , -0.06378476,  0.1864026 ]), array([ 2.        , -0.06270694,  0.1828978 ]), array([ 2.01      , -0.06162912,  0.179393  ]), array([ 2.        , -0.06055131,  0.1758882 ]), array([ 2.01      , -0.05947349,  0.1723834 ]), array([ 2.        , -0.05839567,  0.16887861]), array([ 2.01      , -0.05731785,  0.16537381]), array([ 2.        , -0.05624003,  0.16186901]), array([ 2.01      , -0.05516221,  0.15836421]), array([ 2.        , -0.05408439,  0.15485941]), array([ 2.01      , -0.05300657,  0.15135461]), array([ 2.        , -0.05192875,  0.14784981]), array([ 2.01      , -0.05085093,  0.14434501]), array([ 2.        , -0.04977311,  0.14084021]), array([ 2.01      , -0.04869529,  0.13733541]), array([ 2.        , -0.04761747,  0.13383061]), array([ 2.01      , -0.04653965,  0.13032582]), array([ 2.        , -0.04546183,  0.12682102]), array([ 2.01      , -0.04438401,  0.12331622]), array([ 2.        , -0.04330619,  0.11981142]), array([ 2.01      , -0.04222837,  0.11630662]), array([ 2.        , -0.04115055,  0.11280182]), array([ 2.01      , -0.04007273,  0.10929702]), array([ 2.        , -0.03899491,  0.10579222]), array([ 2.01      , -0.03791709,  0.10228742]), array([ 2.        , -0.03683927,  0.09878262]), array([ 2.01      , -0.03576145,  0.09527782]), array([ 2.        , -0.03468363,  0.09177303]), array([ 2.01      , -0.03360581,  0.08826823]), array([ 2.        , -0.03252799,  0.08476343]), array([ 2.01      , -0.03145017,  0.08125863]), array([ 2.        , -0.03037235,  0.07775383]), array([ 2.01      , -0.02929453,  0.07424903]), array([ 2.        , -0.02821671,  0.07074423]), array([ 2.01      , -0.02713889,  0.06723943]), array([ 2.        , -0.02606108,  0.06373463]), array([ 2.01      , -0.02498326,  0.06022983]), array([ 2.        , -0.02390544,  0.05672503]), array([ 2.01      , -0.02282762,  0.05322024]), array([ 2.        , -0.0217498 ,  0.04971544]), array([ 2.01      , -0.02067198,  0.04621064]), array([ 2.        , -0.01959416,  0.04270584]), array([ 2.01      , -0.01851634,  0.03920104]), array([ 2.        , -0.01743852,  0.03569624]), array([ 2.01      , -0.0163607 ,  0.03219144]), array([ 2.        , -0.01528288,  0.02868664]), array([ 2.01      , -0.01420506,  0.02518184]), array([ 2.        , -0.01312724,  0.02167704]), array([ 2.01      , -0.01204942,  0.01817225]), array([ 2.        , -0.0109716 ,  0.01466745]), array([ 2.01      , -0.00989378,  0.01116265]), array([ 2.        , -0.00881596,  0.00765785]), array([ 2.01      , -0.00773814,  0.00415305]), array([ 2.00000000e+00, -6.66032073e-03,  6.48249740e-04]), array([ 2.01      , -0.0055825 , -0.00285655]), array([ 2.        , -0.00450468, -0.00636135]), array([ 2.01      , -0.00342686, -0.00986615]), array([ 2.        , -0.00234904, -0.01337095]), array([ 2.01000000e+00, -1.27122228e-03, -1.68757456e-02]), array([ 2.00000000e+00, -1.93402589e-04, -2.03805447e-02]), array([ 2.01000000e+00,  8.84417101e-04, -2.38853438e-02]), array([ 2.00000000e+00,  1.96223679e-03, -2.73901428e-02]), array([ 2.01      ,  0.00304006, -0.03089494]), array([ 2.        ,  0.00411788, -0.03439974]), array([ 2.01      ,  0.0051957 , -0.03790454]), array([ 2.        ,  0.00627352, -0.04140934]), array([ 2.01      ,  0.00735134, -0.04491414]), array([ 2.        ,  0.00842915, -0.04841894]), array([ 2.01      ,  0.00950697, -0.05192374]), array([ 2.        ,  0.01058479, -0.05542854]), array([ 2.01      ,  0.01166261, -0.05893333]), array([ 2.        ,  0.01274043, -0.06243813]), array([ 2.01      ,  0.01381825, -0.06594293]), array([ 2.        ,  0.01489607, -0.06944773]), array([ 2.01      ,  0.01597389, -0.07295253]), array([ 2.        ,  0.01705171, -0.07645733]), array([ 2.01      ,  0.01812953, -0.07996213]), array([ 2.        ,  0.01920735, -0.08346693]), array([ 2.01      ,  0.02028517, -0.08697173]), array([ 2.        ,  0.02136299, -0.09047653]), array([ 2.01      ,  0.02244081, -0.09398133]), array([ 2.        ,  0.02351863, -0.09748612]), array([ 2.01      ,  0.02459645, -0.10099092]), array([ 2.        ,  0.02567427, -0.10449572]), array([ 2.01      ,  0.02675209, -0.10800052]), array([ 2.        ,  0.02782991, -0.11150532]), array([ 2.01      ,  0.02890773, -0.11501012]), array([ 2.        ,  0.02998555, -0.11851492]), array([ 2.01      ,  0.03106337, -0.12201972]), array([ 2.        ,  0.03214119, -0.12552452]), array([ 2.01      ,  0.03321901, -0.12902932]), array([ 2.        ,  0.03429683, -0.13253411]), array([ 2.01      ,  0.03537465, -0.13603891]), array([ 2.        ,  0.03645247, -0.13954371]), array([ 2.01      ,  0.03753029, -0.14304851]), array([ 2.        ,  0.03860811, -0.14655331]), array([ 2.01      ,  0.03968593, -0.15005811]), array([ 2.        ,  0.04076375, -0.15356291]), array([ 2.01      ,  0.04184157, -0.15706771]), array([ 2.        ,  0.04291939, -0.16057251]), array([ 2.01      ,  0.0439972 , -0.16407731]), array([ 2.        ,  0.04507502, -0.16758211]), array([ 2.01      ,  0.04615284, -0.1710869 ]), array([ 2.        ,  0.04723066, -0.1745917 ]), array([ 2.01      ,  0.04830848, -0.1780965 ]), array([ 2.       ,  0.0493863, -0.1816013]), array([ 2.01      ,  0.05046412, -0.1851061 ]), array([ 2.        ,  0.05154194, -0.1886109 ]), array([ 2.01      ,  0.05261976, -0.1921157 ]), array([ 2.        ,  0.05369758, -0.1956205 ]), array([ 2.01     ,  0.0547754, -0.1991253]), array([ 2.        ,  0.05585322, -0.2026301 ]), array([ 2.01      ,  0.05693104, -0.2061349 ]), array([ 2.        ,  0.05800886, -0.20963969]), array([ 2.01      ,  0.05908668, -0.21314449]), array([ 2.        ,  0.0601645 , -0.21664929]), array([ 2.01      ,  0.06124232, -0.22015409]), array([ 2.        ,  0.06232014, -0.22365889]), array([ 2.01      ,  0.06339796, -0.22716369]), array([ 2.        ,  0.06447578, -0.23066849]), array([ 2.01      ,  0.0655536 , -0.23417329]), array([ 2.        ,  0.06663142, -0.23767809]), array([ 2.01      ,  0.06770924, -0.24118289]), array([ 2.        ,  0.06878706, -0.24468769]), array([ 2.01      ,  0.06986488, -0.24819248]), array([ 2.        ,  0.0709427 , -0.25169728]), array([ 2.01      ,  0.07202052, -0.25520208]), array([ 2.        ,  0.07309834, -0.25870688]), array([ 2.01      ,  0.07417616, -0.26221168]), array([ 2.        ,  0.07525398, -0.26571648]), array([ 2.01      ,  0.0763318 , -0.26922128]), array([ 2.        ,  0.07740962, -0.27272608]), array([ 2.01      ,  0.07848743, -0.27623088]), array([ 2.        ,  0.07956525, -0.27973568]), array([ 2.01      ,  0.08064307, -0.28324048]), array([ 2.        ,  0.08172089, -0.28674527]), array([ 2.01      ,  0.08279871, -0.29025007]), array([ 2.        ,  0.08387653, -0.29375487]), array([ 2.01      ,  0.08495435, -0.29725967]), array([ 2.        ,  0.08603217, -0.30076447]), array([ 2.01      ,  0.08710999, -0.30426927]), array([ 2.        ,  0.08818781, -0.30777407]), array([ 2.01      ,  0.08926563, -0.31127887]), array([ 2.        ,  0.09034345, -0.31478367]), array([ 2.01      ,  0.09142127, -0.31828847]), array([ 2.        ,  0.09249909, -0.32179326]), array([ 2.01      ,  0.09357691, -0.32529806]), array([ 2.        ,  0.09465473, -0.32880286]), array([ 2.01      ,  0.09573255, -0.33230766]), array([ 2.        ,  0.09681037, -0.33581246]), array([ 2.01      ,  0.09788819, -0.33931726]), array([ 2.        ,  0.09896601, -0.34282206]), array([ 2.01      ,  0.10004383, -0.34632686]), array([ 2.        ,  0.10112165, -0.34983166]), array([ 2.01      ,  0.10219947, -0.35333646]), array([ 2.        ,  0.10327729, -0.35684126]), array([ 2.01      ,  0.10435511, -0.36034605]), array([ 2.        ,  0.10543293, -0.36385085]), array([ 2.01      ,  0.10651075, -0.36735565]), array([ 2.        ,  0.10758857, -0.37086045]), array([ 2.01      ,  0.10866639, -0.37436525]), array([ 2.        ,  0.10974421, -0.37787005]), array([ 2.01      ,  0.11082203, -0.38137485]), array([ 2.        ,  0.11189985, -0.38487965]), array([ 2.01      ,  0.11297766, -0.38838445]), array([ 2.        ,  0.11405548, -0.39188925]), array([ 2.01      ,  0.1151333 , -0.39539405]), array([ 2.        ,  0.11621112, -0.39889884]), array([ 2.01      ,  0.11728894, -0.40240364]), array([ 2.        ,  0.11836676, -0.40590844]), array([ 2.01      ,  0.11944458, -0.40941324]), array([ 2.        ,  0.1205224 , -0.41291804]), array([ 2.01      ,  0.12160022, -0.41642284]), array([ 2.        ,  0.12267804, -0.41992764]), array([ 2.01      ,  0.12375586, -0.42343244]), array([ 2.        ,  0.12483368, -0.42693724]), array([ 2.01      ,  0.1259115 , -0.43044204]), array([ 2.        ,  0.12698932, -0.43394684]), array([ 2.01      ,  0.12806714, -0.43745163]), array([ 2.        ,  0.12914496, -0.44095643]), array([ 2.01      ,  0.13022278, -0.44446123]), array([ 2.        ,  0.1313006 , -0.44796603]), array([ 2.01      ,  0.13237842, -0.45147083]), array([ 2.        ,  0.13345624, -0.45497563]), array([ 2.01      ,  0.13453406, -0.45848043]), array([ 2.        ,  0.13561188, -0.46198523]), array([ 2.01      ,  0.1366897 , -0.46549003]), array([ 2.        ,  0.13776752, -0.46899483]), array([ 2.01      ,  0.13884534, -0.47249962]), array([ 2.        ,  0.13992316, -0.47600442]), array([ 2.01      ,  0.14100098, -0.47950922]), array([ 2.        ,  0.1420788 , -0.48301402]), array([ 2.01      ,  0.14315662, -0.48651882]), array([ 2.        ,  0.14423444, -0.49002362]), array([ 2.01      ,  0.14531226, -0.49352842]), array([ 2.        ,  0.14639008, -0.49703322]), array([ 2.01      ,  0.14746789, -0.50053802]), array([ 2.        ,  0.14854571, -0.50404282]), array([ 2.01      ,  0.14962353, -0.50754762]), array([ 2.        ,  0.15070135, -0.51105241]), array([ 2.01      ,  0.15177917, -0.51455721]), array([ 2.        ,  0.15285699, -0.51806201]), array([ 2.01      ,  0.15393481, -0.52156681]), array([ 2.        ,  0.15501263, -0.52507161]), array([ 2.01      ,  0.15609045, -0.52857641]), array([ 2.        ,  0.15716827, -0.53208121]), array([ 2.01      ,  0.15824609, -0.53558601]), array([ 2.        ,  0.15932391, -0.53909081]), array([ 2.01      ,  0.16040173, -0.54259561]), array([ 2.        ,  0.16147955, -0.54610041]), array([ 2.01      ,  0.16255737, -0.5496052 ]), array([ 2.        ,  0.16363519, -0.55311   ]), array([ 2.01      ,  0.16471301, -0.5566148 ]), array([ 2.        ,  0.16579083, -0.5601196 ]), array([ 2.01      ,  0.16686865, -0.5636244 ]), array([ 2.        ,  0.16794647, -0.5671292 ]), array([ 2.01      ,  0.16902429, -0.570634  ]), array([ 2.        ,  0.17010211, -0.5741388 ]), array([ 2.01      ,  0.17117993, -0.5776436 ]), array([ 2.        ,  0.17225775, -0.5811484 ]), array([ 2.01      ,  0.17333557, -0.5846532 ]), array([ 2.        ,  0.17441339, -0.58815799]), array([ 2.01      ,  0.17549121, -0.59166279]), array([ 2.        ,  0.17656903, -0.59516759]), array([ 2.01      ,  0.17764685, -0.59867239]), array([ 2.        ,  0.17872467, -0.60217719]), array([ 2.01      ,  0.17980249, -0.60568199]), array([ 2.        ,  0.18088031, -0.60918679]), array([ 2.01      ,  0.18195812, -0.61269159]), array([ 2.        ,  0.18303594, -0.61619639]), array([ 2.01      ,  0.18411376, -0.61970119]), array([ 2.        ,  0.18519158, -0.62320598]), array([ 2.01      ,  0.1862694 , -0.62671078]), array([ 2.        ,  0.18734722, -0.63021558]), array([ 2.01      ,  0.18842504, -0.63372038]), array([ 2.        ,  0.18950286, -0.63722518]), array([ 2.01      ,  0.19058068, -0.64072998]), array([ 2.        ,  0.1916585 , -0.64423478]), array([ 2.01      ,  0.19273632, -0.64773958]), array([ 2.        ,  0.19381414, -0.65124438]), array([ 2.01      ,  0.19489196, -0.65474918]), array([ 2.        ,  0.19596978, -0.65825398]), array([ 2.01      ,  0.1970476 , -0.66175877]), array([ 2.        ,  0.19812542, -0.66526357]), array([ 2.01      ,  0.19920324, -0.66876837]), array([ 2.        ,  0.20028106, -0.67227317]), array([ 2.01      ,  0.20135888, -0.67577797]), array([ 2.        ,  0.2024367 , -0.67928277]), array([ 2.01      ,  0.20351452, -0.68278757]), array([ 2.        ,  0.20459234, -0.68629237]), array([ 2.01      ,  0.20567016, -0.68979717]), array([ 2.        ,  0.20674798, -0.69330197]), array([ 2.01      ,  0.2078258 , -0.69680677]), array([ 2.        ,  0.20890362, -0.70031156]), array([ 2.01      ,  0.20998144, -0.70381636]), array([ 2.        ,  0.21105926, -0.70732116]), array([ 2.01      ,  0.21213708, -0.71082596]), array([ 2.        ,  0.2132149 , -0.71433076]), array([ 2.01      ,  0.21429272, -0.71783556]), array([ 2.        ,  0.21537054, -0.72134036]), array([ 2.01      ,  0.21644836, -0.72484516]), array([ 2.        ,  0.21752617, -0.72834996]), array([ 2.01      ,  0.21860399, -0.73185476]), array([ 2.        ,  0.21968181, -0.73535956]), array([ 2.01      ,  0.22075963, -0.73886435]), array([ 2.        ,  0.22183745, -0.74236915]), array([ 2.01      ,  0.22291527, -0.74587395]), array([ 2.        ,  0.22399309, -0.74937875]), array([ 2.01      ,  0.22507091, -0.75288355]), array([ 2.        ,  0.22614873, -0.75638835]), array([ 2.01      ,  0.22722655, -0.75989315]), array([ 2.        ,  0.22830437, -0.76339795]), array([ 2.01      ,  0.22938219, -0.76690275]), array([ 2.        ,  0.23046001, -0.77040755]), array([ 2.01      ,  0.23153783, -0.77391234]), array([ 2.        ,  0.23261565, -0.77741714]), array([ 2.01      ,  0.23369347, -0.78092194]), array([ 2.        ,  0.23477129, -0.78442674]), array([ 2.01      ,  0.23584911, -0.78793154]), array([ 2.        ,  0.23692693, -0.79143634]), array([ 2.01      ,  0.23800475, -0.79494114]), array([ 2.        ,  0.23908257, -0.79844594]), array([ 2.01      ,  0.24016039, -0.80195074]), array([ 2.        ,  0.24123821, -0.80545554]), array([ 2.01      ,  0.24231603, -0.80896034]), array([ 2.        ,  0.24339385, -0.81246513]), array([ 2.01      ,  0.24447167, -0.81596993]), array([ 2.        ,  0.24554949, -0.81947473]), array([ 2.01      ,  0.24662731, -0.82297953]), array([ 2.        ,  0.24770513, -0.82648433]), array([ 2.01      ,  0.24878295, -0.82998913]), array([ 2.        ,  0.24986077, -0.83349393]), array([ 2.01      ,  0.25093859, -0.83699873]), array([ 2.        ,  0.2520164 , -0.84050353]), array([ 2.01      ,  0.25309422, -0.84400833]), array([ 2.        ,  0.25417204, -0.84751313]), array([ 2.01      ,  0.25524986, -0.85101792]), array([ 2.        ,  0.25632768, -0.85452272]), array([ 2.01      ,  0.2574055 , -0.85802752]), array([ 2.        ,  0.25848332, -0.86153232]), array([ 2.01      ,  0.25956114, -0.86503712]), array([ 2.        ,  0.26063896, -0.86854192]), array([ 2.01      ,  0.26171678, -0.87204672]), array([ 2.        ,  0.2627946 , -0.87555152]), array([ 2.01      ,  0.26387242, -0.87905632]), array([ 2.        ,  0.26495024, -0.88256112]), array([ 2.01      ,  0.26602806, -0.88606592]), array([ 2.        ,  0.26710588, -0.88957071]), array([ 2.01      ,  0.2681837 , -0.89307551]), array([ 2.        ,  0.26926152, -0.89658031]), array([ 2.01      ,  0.27033934, -0.90008511]), array([ 2.        ,  0.27141716, -0.90358991]), array([ 2.01      ,  0.27249498, -0.90709471]), array([ 2.        ,  0.2735728 , -0.91059951]), array([ 2.01      ,  0.27465062, -0.91410431]), array([ 2.        ,  0.27572844, -0.91760911]), array([ 2.01      ,  0.27680626, -0.92111391]), array([ 2.        ,  0.27788408, -0.92461871]), array([ 2.01     ,  0.2789619, -0.9281235]), array([ 2.        ,  0.28003972, -0.9316283 ]), array([ 2.01      ,  0.28111754, -0.9351331 ]), array([ 2.        ,  0.28219536, -0.9386379 ]), array([ 2.01      ,  0.28327318, -0.9421427 ]), array([ 2.       ,  0.284351 , -0.9456475]), array([ 2.01      ,  0.28542882, -0.9491523 ]), array([ 2.        ,  0.28650663, -0.9526571 ]), array([ 2.01      ,  0.28758445, -0.9561619 ]), array([ 2.        ,  0.28866227, -0.9596667 ]), array([ 2.01      ,  0.28974009, -0.96317149]), array([ 2.        ,  0.29081791, -0.96667629]), array([ 2.01      ,  0.29189573, -0.97018109]), array([ 2.        ,  0.29297355, -0.97368589]), array([ 2.01      ,  0.29405137, -0.97719069]), array([ 2.        ,  0.29512919, -0.98069549]), array([ 2.01      ,  0.29620701, -0.98420029]), array([ 2.        ,  0.29728483, -0.98770509]), array([ 2.01      ,  0.29836265, -0.99120989]), array([ 2.        ,  0.29944047, -0.99471469]), array([ 2.01      ,  0.30051829, -0.99821949]), array([ 2.        ,  0.30159611, -1.00172428]), array([ 2.01      ,  0.30267393, -1.00522908]), array([ 2.        ,  0.30375175, -1.00873388]), array([ 2.01      ,  0.30482957, -1.01223868]), array([ 2.        ,  0.30590739, -1.01574348]), array([ 2.01      ,  0.30698521, -1.01924828]), array([ 2.        ,  0.30806303, -1.02275308]), array([ 2.01      ,  0.30914085, -1.02625788]), array([ 2.        ,  0.31021867, -1.02976268]), array([ 2.01      ,  0.31129649, -1.03326748]), array([ 2.        ,  0.31237431, -1.03677228]), array([ 2.01      ,  0.31345213, -1.04027707]), array([ 2.        ,  0.31452995, -1.04378187]), array([ 2.01      ,  0.31560777, -1.04728667]), array([ 2.        ,  0.31668559, -1.05079147]), array([ 2.01      ,  0.31776341, -1.05429627]), array([ 2.        ,  0.31884123, -1.05780107]), array([ 2.01      ,  0.31991905, -1.06130587]), array([ 2.        ,  0.32099686, -1.06481067]), array([ 2.01      ,  0.32207468, -1.06831547]), array([ 2.        ,  0.3231525 , -1.07182027]), array([ 2.01      ,  0.32423032, -1.07532507]), array([ 2.        ,  0.32530814, -1.07882986]), array([ 2.01      ,  0.32638596, -1.08233466]), array([ 2.        ,  0.32746378, -1.08583946]), array([ 2.01      ,  0.3285416 , -1.08934426]), array([ 2.        ,  0.32961942, -1.09284906]), array([ 2.00353099,  0.33      , -1.0940866 ]), array([ 2.01      ,  0.32930276, -1.09635386]), array([ 2.        ,  0.32822494, -1.09985866]), array([ 2.01      ,  0.32714712, -1.10336346]), array([ 2.        ,  0.3260693 , -1.10686826]), array([ 2.01      ,  0.32499148, -1.11037306]), array([ 2.        ,  0.32391366, -1.11387785]), array([ 2.01      ,  0.32283584, -1.11738265]), array([ 2.        ,  0.32175802, -1.12088745]), array([ 2.01      ,  0.3206802 , -1.12439225]), array([ 2.        ,  0.31960238, -1.12789705]), array([ 2.01      ,  0.31852456, -1.13140185]), array([ 2.        ,  0.31744674, -1.13490665]), array([ 2.01      ,  0.31636892, -1.13841145]), array([ 2.        ,  0.3152911 , -1.14191625]), array([ 2.01      ,  0.31421328, -1.14542105]), array([ 2.        ,  0.31313546, -1.14892585]), array([ 2.01      ,  0.31205764, -1.15243064]), array([ 2.        ,  0.31097982, -1.15593544]), array([ 2.01      ,  0.309902  , -1.15944024]), array([ 2.        ,  0.30882418, -1.16294504]), array([ 2.01      ,  0.30774636, -1.16644984]), array([ 2.        ,  0.30666854, -1.16995464]), array([ 2.01      ,  0.30559072, -1.17345944]), array([ 2.        ,  0.3045129 , -1.17696424]), array([ 2.01      ,  0.30343509, -1.18046904]), array([ 2.        ,  0.30235727, -1.18397384]), array([ 2.01      ,  0.30127945, -1.18747864]), array([ 2.        ,  0.30020163, -1.19098343]), array([ 2.01      ,  0.29912381, -1.19448823]), array([ 2.        ,  0.29804599, -1.19799303]), array([ 2.01      ,  0.29696817, -1.20149783]), array([ 2.        ,  0.29589035, -1.20500263]), array([ 2.01      ,  0.29481253, -1.20850743]), array([ 2.        ,  0.29373471, -1.21201223]), array([ 2.01      ,  0.29265689, -1.21551703]), array([ 2.        ,  0.29157907, -1.21902183]), array([ 2.01      ,  0.29050125, -1.22252663]), array([ 2.        ,  0.28942343, -1.22603143]), array([ 2.01      ,  0.28834561, -1.22953622]), array([ 2.        ,  0.28726779, -1.23304102]), array([ 2.01      ,  0.28618997, -1.23654582]), array([ 2.        ,  0.28511215, -1.24005062]), array([ 2.01      ,  0.28403433, -1.24355542]), array([ 2.        ,  0.28295651, -1.24706022]), array([ 2.00838787,  0.28205245, -1.25      ]), array([ 2.01      ,  0.28187869, -1.24943498]), array([ 2.        ,  0.28080087, -1.24593018]), array([ 2.01      ,  0.27972305, -1.24242538]), array([ 2.        ,  0.27864523, -1.23892058]), array([ 2.01      ,  0.27756741, -1.23541579]), array([ 2.        ,  0.27648959, -1.23191099]), array([ 2.01      ,  0.27541177, -1.22840619]), array([ 2.        ,  0.27433395, -1.22490139]), array([ 2.01      ,  0.27325613, -1.22139659]), array([ 2.        ,  0.27217831, -1.21789179]), array([ 2.01      ,  0.27110049, -1.21438699]), array([ 2.        ,  0.27002267, -1.21088219]), array([ 2.01      ,  0.26894486, -1.20737739]), array([ 2.        ,  0.26786704, -1.20387259]), array([ 2.01      ,  0.26678922, -1.20036779]), array([ 2.       ,  0.2657114, -1.196863 ]), array([ 2.01      ,  0.26463358, -1.1933582 ]), array([ 2.        ,  0.26355576, -1.1898534 ]), array([ 2.01      ,  0.26247794, -1.1863486 ]), array([ 2.        ,  0.26140012, -1.1828438 ]), array([ 2.01     ,  0.2603223, -1.179339 ]), array([ 2.        ,  0.25924448, -1.1758342 ]), array([ 2.01      ,  0.25816666, -1.1723294 ]), array([ 2.        ,  0.25708884, -1.1688246 ]), array([ 2.01      ,  0.25601102, -1.1653198 ]), array([ 2.       ,  0.2549332, -1.161815 ]), array([ 2.01      ,  0.25385538, -1.15831021]), array([ 2.        ,  0.25277756, -1.15480541]), array([ 2.01      ,  0.25169974, -1.15130061]), array([ 2.        ,  0.25062192, -1.14779581]), array([ 2.01      ,  0.2495441 , -1.14429101]), array([ 2.        ,  0.24846628, -1.14078621]), array([ 2.01      ,  0.24738846, -1.13728141]), array([ 2.        ,  0.24631064, -1.13377661]), array([ 2.01      ,  0.24523282, -1.13027181]), array([ 2.        ,  0.244155  , -1.12676701]), array([ 2.01      ,  0.24307718, -1.12326221]), array([ 2.        ,  0.24199936, -1.11975742]), array([ 2.01      ,  0.24092154, -1.11625262]), array([ 2.        ,  0.23984372, -1.11274782]), array([ 2.01      ,  0.2387659 , -1.10924302]), array([ 2.        ,  0.23768808, -1.10573822]), array([ 2.01      ,  0.23661026, -1.10223342]), array([ 2.        ,  0.23553244, -1.09872862]), array([ 2.01      ,  0.23445463, -1.09522382]), array([ 2.        ,  0.23337681, -1.09171902]), array([ 2.01      ,  0.23229899, -1.08821422]), array([ 2.        ,  0.23122117, -1.08470942]), array([ 2.01      ,  0.23014335, -1.08120463]), array([ 2.        ,  0.22906553, -1.07769983]), array([ 2.01      ,  0.22798771, -1.07419503]), array([ 2.        ,  0.22690989, -1.07069023]), array([ 2.01      ,  0.22583207, -1.06718543]), array([ 2.        ,  0.22475425, -1.06368063]), array([ 2.01      ,  0.22367643, -1.06017583]), array([ 2.        ,  0.22259861, -1.05667103]), array([ 2.01      ,  0.22152079, -1.05316623]), array([ 2.        ,  0.22044297, -1.04966143]), array([ 2.01      ,  0.21936515, -1.04615664]), array([ 2.        ,  0.21828733, -1.04265184]), array([ 2.01      ,  0.21720951, -1.03914704]), array([ 2.        ,  0.21613169, -1.03564224]), array([ 2.01      ,  0.21505387, -1.03213744]), array([ 2.        ,  0.21397605, -1.02863264]), array([ 2.01      ,  0.21289823, -1.02512784]), array([ 2.        ,  0.21182041, -1.02162304]), array([ 2.01      ,  0.21074259, -1.01811824]), array([ 2.        ,  0.20966477, -1.01461344]), array([ 2.01      ,  0.20858695, -1.01110864]), array([ 2.        ,  0.20750913, -1.00760385]), array([ 2.01      ,  0.20643131, -1.00409905]), array([ 2.        ,  0.20535349, -1.00059425]), array([ 2.01      ,  0.20427567, -0.99708945]), array([ 2.        ,  0.20319785, -0.99358465]), array([ 2.01      ,  0.20212003, -0.99007985]), array([ 2.        ,  0.20104221, -0.98657505]), array([ 2.01      ,  0.1999644 , -0.98307025]), array([ 2.        ,  0.19888658, -0.97956545]), array([ 2.01      ,  0.19780876, -0.97606065]), array([ 2.        ,  0.19673094, -0.97255585]), array([ 2.01      ,  0.19565312, -0.96905106]), array([ 2.        ,  0.1945753 , -0.96554626]), array([ 2.01      ,  0.19349748, -0.96204146]), array([ 2.        ,  0.19241966, -0.95853666]), array([ 2.01      ,  0.19134184, -0.95503186]), array([ 2.        ,  0.19026402, -0.95152706]), array([ 2.01      ,  0.1891862 , -0.94802226]), array([ 2.        ,  0.18810838, -0.94451746]), array([ 2.01      ,  0.18703056, -0.94101266]), array([ 2.        ,  0.18595274, -0.93750786]), array([ 2.01      ,  0.18487492, -0.93400306]), array([ 2.        ,  0.1837971 , -0.93049827]), array([ 2.01      ,  0.18271928, -0.92699347]), array([ 2.        ,  0.18164146, -0.92348867]), array([ 2.01      ,  0.18056364, -0.91998387]), array([ 2.        ,  0.17948582, -0.91647907]), array([ 2.01      ,  0.178408  , -0.91297427]), array([ 2.        ,  0.17733018, -0.90946947]), array([ 2.01      ,  0.17625236, -0.90596467]), array([ 2.        ,  0.17517454, -0.90245987]), array([ 2.01      ,  0.17409672, -0.89895507]), array([ 2.        ,  0.1730189 , -0.89545028]), array([ 2.01      ,  0.17194108, -0.89194548]), array([ 2.        ,  0.17086326, -0.88844068]), array([ 2.01      ,  0.16978544, -0.88493588]), array([ 2.        ,  0.16870762, -0.88143108]), array([ 2.01      ,  0.1676298 , -0.87792628]), array([ 2.        ,  0.16655198, -0.87442148]), array([ 2.01      ,  0.16547416, -0.87091668]), array([ 2.        ,  0.16439635, -0.86741188]), array([ 2.01      ,  0.16331853, -0.86390708]), array([ 2.        ,  0.16224071, -0.86040228]), array([ 2.01      ,  0.16116289, -0.85689749]), array([ 2.        ,  0.16008507, -0.85339269]), array([ 2.01      ,  0.15900725, -0.84988789]), array([ 2.        ,  0.15792943, -0.84638309]), array([ 2.01      ,  0.15685161, -0.84287829]), array([ 2.        ,  0.15577379, -0.83937349]), array([ 2.01      ,  0.15469597, -0.83586869]), array([ 2.        ,  0.15361815, -0.83236389]), array([ 2.01      ,  0.15254033, -0.82885909]), array([ 2.        ,  0.15146251, -0.82535429]), array([ 2.01      ,  0.15038469, -0.82184949]), array([ 2.        ,  0.14930687, -0.8183447 ]), array([ 2.01      ,  0.14822905, -0.8148399 ]), array([ 2.        ,  0.14715123, -0.8113351 ]), array([ 2.01      ,  0.14607341, -0.8078303 ]), array([ 2.        ,  0.14499559, -0.8043255 ]), array([ 2.01      ,  0.14391777, -0.8008207 ]), array([ 2.        ,  0.14283995, -0.797315</t>
  </si>
  <si>
    <t>[array([ 2.00352092, -0.21398222,  0.67481805]), array([ 2.        , -0.2136286 ,  0.67359185]), array([ 2.01      , -0.21262425,  0.67010922]), array([ 2.        , -0.2116199 ,  0.66662659]), array([ 2.01      , -0.21061555,  0.66314396]), array([ 2.        , -0.2096112 ,  0.65966133]), array([ 2.01      , -0.20860685,  0.6561787 ]), array([ 2.        , -0.2076025 ,  0.65269607]), array([ 2.01      , -0.20659815,  0.64921344]), array([ 2.        , -0.20559379,  0.64573081]), array([ 2.01      , -0.20458944,  0.64224818]), array([ 2.        , -0.20358509,  0.63876554]), array([ 2.01      , -0.20258074,  0.63528291]), array([ 2.        , -0.20157639,  0.63180028]), array([ 2.01      , -0.20057204,  0.62831765]), array([ 2.        , -0.19956769,  0.62483502]), array([ 2.01      , -0.19856334,  0.62135239]), array([ 2.        , -0.19755899,  0.61786976]), array([ 2.01      , -0.19655464,  0.61438713]), array([ 2.        , -0.19555029,  0.6109045 ]), array([ 2.01      , -0.19454594,  0.60742187]), array([ 2.        , -0.19354159,  0.60393924]), array([ 2.01      , -0.19253724,  0.60045661]), array([ 2.        , -0.19153289,  0.59697398]), array([ 2.01      , -0.19052854,  0.59349135]), array([ 2.        , -0.18952419,  0.59000872]), array([ 2.01      , -0.18851984,  0.58652609]), array([ 2.        , -0.18751549,  0.58304346]), array([ 2.01      , -0.18651114,  0.57956083]), array([ 2.        , -0.18550679,  0.5760782 ]), array([ 2.01      , -0.18450243,  0.57259557]), array([ 2.        , -0.18349808,  0.56911294]), array([ 2.01      , -0.18249373,  0.56563031]), array([ 2.        , -0.18148938,  0.56214768]), array([ 2.01      , -0.18048503,  0.55866505]), array([ 2.        , -0.17948068,  0.55518242]), array([ 2.01      , -0.17847633,  0.55169979]), array([ 2.        , -0.17747198,  0.54821716]), array([ 2.01      , -0.17646763,  0.54473452]), array([ 2.        , -0.17546328,  0.54125189]), array([ 2.01      , -0.17445893,  0.53776926]), array([ 2.        , -0.17345458,  0.53428663]), array([ 2.01      , -0.17245023,  0.530804  ]), array([ 2.        , -0.17144588,  0.52732137]), array([ 2.01      , -0.17044153,  0.52383874]), array([ 2.        , -0.16943718,  0.52035611]), array([ 2.01      , -0.16843283,  0.51687348]), array([ 2.        , -0.16742848,  0.51339085]), array([ 2.01      , -0.16642413,  0.50990822]), array([ 2.        , -0.16541978,  0.50642559]), array([ 2.01      , -0.16441542,  0.50294296]), array([ 2.        , -0.16341107,  0.49946033]), array([ 2.01      , -0.16240672,  0.4959777 ]), array([ 2.        , -0.16140237,  0.49249507]), array([ 2.01      , -0.16039802,  0.48901244]), array([ 2.        , -0.15939367,  0.48552981]), array([ 2.01      , -0.15838932,  0.48204718]), array([ 2.        , -0.15738497,  0.47856455]), array([ 2.01      , -0.15638062,  0.47508192]), array([ 2.        , -0.15537627,  0.47159929]), array([ 2.01      , -0.15437192,  0.46811666]), array([ 2.        , -0.15336757,  0.46463403]), array([ 2.01      , -0.15236322,  0.4611514 ]), array([ 2.        , -0.15135887,  0.45766877]), array([ 2.01      , -0.15035452,  0.45418614]), array([ 2.        , -0.14935017,  0.4507035 ]), array([ 2.01      , -0.14834582,  0.44722087]), array([ 2.        , -0.14734147,  0.44373824]), array([ 2.01      , -0.14633712,  0.44025561]), array([ 2.        , -0.14533277,  0.43677298]), array([ 2.01      , -0.14432842,  0.43329035]), array([ 2.        , -0.14332406,  0.42980772]), array([ 2.01      , -0.14231971,  0.42632509]), array([ 2.        , -0.14131536,  0.42284246]), array([ 2.01      , -0.14031101,  0.41935983]), array([ 2.        , -0.13930666,  0.4158772 ]), array([ 2.01      , -0.13830231,  0.41239457]), array([ 2.        , -0.13729796,  0.40891194]), array([ 2.01      , -0.13629361,  0.40542931]), array([ 2.        , -0.13528926,  0.40194668]), array([ 2.01      , -0.13428491,  0.39846405]), array([ 2.        , -0.13328056,  0.39498142]), array([ 2.01      , -0.13227621,  0.39149879]), array([ 2.        , -0.13127186,  0.38801616]), array([ 2.01      , -0.13026751,  0.38453353]), array([ 2.        , -0.12926316,  0.3810509 ]), array([ 2.01      , -0.12825881,  0.37756827]), array([ 2.        , -0.12725446,  0.37408564]), array([ 2.01      , -0.12625011,  0.37060301]), array([ 2.        , -0.12524576,  0.36712038]), array([ 2.01      , -0.12424141,  0.36363775]), array([ 2.        , -0.12323706,  0.36015511]), array([ 2.01      , -0.1222327 ,  0.35667248]), array([ 2.        , -0.12122835,  0.35318985]), array([ 2.01      , -0.120224  ,  0.34970722]), array([ 2.        , -0.11921965,  0.34622459]), array([ 2.01      , -0.1182153 ,  0.34274196]), array([ 2.        , -0.11721095,  0.33925933]), array([ 2.01     , -0.1162066,  0.3357767]), array([ 2.        , -0.11520225,  0.33229407]), array([ 2.01      , -0.1141979 ,  0.32881144]), array([ 2.        , -0.11319355,  0.32532881]), array([ 2.01      , -0.1121892 ,  0.32184618]), array([ 2.        , -0.11118485,  0.31836355]), array([ 2.01      , -0.1101805 ,  0.31488092]), array([ 2.        , -0.10917615,  0.31139829]), array([ 2.01      , -0.1081718 ,  0.30791566]), array([ 2.        , -0.10716745,  0.30443303]), array([ 2.01     , -0.1061631,  0.3009504]), array([ 2.        , -0.10515875,  0.29746777]), array([ 2.01      , -0.1041544 ,  0.29398514]), array([ 2.        , -0.10315005,  0.29050251]), array([ 2.01      , -0.10214569,  0.28701988]), array([ 2.        , -0.10114134,  0.28353725]), array([ 2.01      , -0.10013699,  0.28005462]), array([ 2.        , -0.09913264,  0.27657199]), array([ 2.01      , -0.09812829,  0.27308936]), array([ 2.        , -0.09712394,  0.26960673]), array([ 2.01      , -0.09611959,  0.26612409]), array([ 2.        , -0.09511524,  0.26264146]), array([ 2.01      , -0.09411089,  0.25915883]), array([ 2.        , -0.09310654,  0.2556762 ]), array([ 2.01      , -0.09210219,  0.25219357]), array([ 2.        , -0.09109784,  0.24871094]), array([ 2.01      , -0.09009349,  0.24522831]), array([ 2.        , -0.08908914,  0.24174568]), array([ 2.01      , -0.08808479,  0.23826305]), array([ 2.        , -0.08708044,  0.23478042]), array([ 2.01      , -0.08607609,  0.23129779]), array([ 2.        , -0.08507174,  0.22781516]), array([ 2.01      , -0.08406739,  0.22433253]), array([ 2.        , -0.08306304,  0.2208499 ]), array([ 2.01      , -0.08205869,  0.21736727]), array([ 2.        , -0.08105433,  0.21388464]), array([ 2.01      , -0.08004998,  0.21040201]), array([ 2.        , -0.07904563,  0.20691938]), array([ 2.01      , -0.07804128,  0.20343675]), array([ 2.        , -0.07703693,  0.19995412]), array([ 2.01      , -0.07603258,  0.19647149]), array([ 2.        , -0.07502823,  0.19298886]), array([ 2.01      , -0.07402388,  0.18950623]), array([ 2.        , -0.07301953,  0.1860236 ]), array([ 2.01      , -0.07201518,  0.18254097]), array([ 2.        , -0.07101083,  0.17905834]), array([ 2.01      , -0.07000648,  0.17557571]), array([ 2.        , -0.06900213,  0.17209307]), array([ 2.01      , -0.06799778,  0.16861044]), array([ 2.        , -0.06699343,  0.16512781]), array([ 2.01      , -0.06598908,  0.16164518]), array([ 2.        , -0.06498473,  0.15816255]), array([ 2.01      , -0.06398038,  0.15467992]), array([ 2.        , -0.06297603,  0.15119729]), array([ 2.01      , -0.06197168,  0.14771466]), array([ 2.        , -0.06096733,  0.14423203]), array([ 2.01      , -0.05996297,  0.1407494 ]), array([ 2.        , -0.05895862,  0.13726677]), array([ 2.01      , -0.05795427,  0.13378414]), array([ 2.        , -0.05694992,  0.13030151]), array([ 2.01      , -0.05594557,  0.12681888]), array([ 2.        , -0.05494122,  0.12333625]), array([ 2.01      , -0.05393687,  0.11985362]), array([ 2.        , -0.05293252,  0.11637099]), array([ 2.01      , -0.05192817,  0.11288836]), array([ 2.        , -0.05092382,  0.10940573]), array([ 2.01      , -0.04991947,  0.1059231 ]), array([ 2.        , -0.04891512,  0.10244047]), array([ 2.01      , -0.04791077,  0.09895784]), array([ 2.        , -0.04690642,  0.09547521]), array([ 2.01      , -0.04590207,  0.09199258]), array([ 2.        , -0.04489772,  0.08850995]), array([ 2.01      , -0.04389337,  0.08502732]), array([ 2.        , -0.04288902,  0.08154469]), array([ 2.01      , -0.04188467,  0.07806205]), array([ 2.        , -0.04088032,  0.07457942]), array([ 2.01      , -0.03987596,  0.07109679]), array([ 2.        , -0.03887161,  0.06761416]), array([ 2.01      , -0.03786726,  0.06413153]), array([ 2.        , -0.03686291,  0.0606489 ]), array([ 2.01      , -0.03585856,  0.05716627]), array([ 2.        , -0.03485421,  0.05368364]), array([ 2.01      , -0.03384986,  0.05020101]), array([ 2.        , -0.03284551,  0.04671838]), array([ 2.01      , -0.03184116,  0.04323575]), array([ 2.        , -0.03083681,  0.03975312]), array([ 2.01      , -0.02983246,  0.03627049]), array([ 2.        , -0.02882811,  0.03278786]), array([ 2.01      , -0.02782376,  0.02930523]), array([ 2.        , -0.02681941,  0.0258226 ]), array([ 2.01      , -0.02581506,  0.02233997]), array([ 2.        , -0.02481071,  0.01885734]), array([ 2.01      , -0.02380636,  0.01537471]), array([ 2.        , -0.02280201,  0.01189208]), array([ 2.01      , -0.02179766,  0.00840945]), array([ 2.        , -0.02079331,  0.00492682]), array([ 2.01000000e+00, -1.97889553e-02,  1.44418642e-03]), array([ 2.        , -0.0187846 , -0.00203844]), array([ 2.01      , -0.01778025, -0.00552107]), array([ 2.       , -0.0167759, -0.0090037]), array([ 2.01      , -0.01577155, -0.01248634]), array([ 2.        , -0.0147672 , -0.01596897]), array([ 2.01      , -0.01376285, -0.0194516 ]), array([ 2.        , -0.0127585 , -0.02293423]), array([ 2.01      , -0.01175415, -0.02641686]), array([ 2.        , -0.0107498 , -0.02989949]), array([ 2.01      , -0.00974545, -0.03338212]), array([ 2.        , -0.0087411 , -0.03686475]), array([ 2.01      , -0.00773675, -0.04034738]), array([ 2.        , -0.0067324 , -0.04383001]), array([ 2.01      , -0.00572805, -0.04731264]), array([ 2.        , -0.0047237 , -0.05079527]), array([ 2.01      , -0.00371935, -0.0542779 ]), array([ 2.        , -0.002715  , -0.05776053]), array([ 2.01000000e+00, -1.71064658e-03, -6.12431603e-02]), array([ 2.00000000e+00, -7.06296092e-04, -6.47257907e-02]), array([ 2.01000000e+00,  2.98054392e-04, -6.82084211e-02]), array([ 2.00000000e+00,  1.30240488e-03, -7.16910514e-02]), array([ 2.01      ,  0.00230676, -0.07517368]), array([ 2.        ,  0.00331111, -0.07865631]), array([ 2.01      ,  0.00431546, -0.08213894]), array([ 2.        ,  0.00531981, -0.08562157]), array([ 2.01      ,  0.00632416, -0.0891042 ]), array([ 2.        ,  0.00732851, -0.09258683]), array([ 2.01      ,  0.00833286, -0.09606946]), array([ 2.        ,  0.00933721, -0.09955209]), array([ 2.01      ,  0.01034156, -0.10303472]), array([ 2.        ,  0.01134591, -0.10651736]), array([ 2.01      ,  0.01235026, -0.10999999]), array([ 2.        ,  0.01335461, -0.11348262]), array([ 2.01      ,  0.01435896, -0.11696525]), array([ 2.        ,  0.01536331, -0.12044788]), array([ 2.01      ,  0.01636766, -0.12393051]), array([ 2.        ,  0.01737201, -0.12741314]), array([ 2.01      ,  0.01837636, -0.13089577]), array([ 2.        ,  0.01938071, -0.1343784 ]), array([ 2.01      ,  0.02038506, -0.13786103]), array([ 2.        ,  0.02138941, -0.14134366]), array([ 2.01      ,  0.02239377, -0.14482629]), array([ 2.        ,  0.02339812, -0.14830892]), array([ 2.01      ,  0.02440247, -0.15179155]), array([ 2.        ,  0.02540682, -0.15527418]), array([ 2.01      ,  0.02641117, -0.15875681]), array([ 2.        ,  0.02741552, -0.16223944]), array([ 2.01      ,  0.02841987, -0.16572207]), array([ 2.        ,  0.02942422, -0.1692047 ]), array([ 2.01      ,  0.03042857, -0.17268733]), array([ 2.        ,  0.03143292, -0.17616996]), array([ 2.01      ,  0.03243727, -0.17965259]), array([ 2.        ,  0.03344162, -0.18313522]), array([ 2.01      ,  0.03444597, -0.18661785]), array([ 2.        ,  0.03545032, -0.19010048]), array([ 2.01      ,  0.03645467, -0.19358311]), array([ 2.        ,  0.03745902, -0.19706574]), array([ 2.01      ,  0.03846337, -0.20054838]), array([ 2.        ,  0.03946772, -0.20403101]), array([ 2.01      ,  0.04047207, -0.20751364]), array([ 2.        ,  0.04147642, -0.21099627]), array([ 2.01      ,  0.04248077, -0.2144789 ]), array([ 2.        ,  0.04348513, -0.21796153]), array([ 2.01      ,  0.04448948, -0.22144416]), array([ 2.        ,  0.04549383, -0.22492679]), array([ 2.01      ,  0.04649818, -0.22840942]), array([ 2.        ,  0.04750253, -0.23189205]), array([ 2.01      ,  0.04850688, -0.23537468]), array([ 2.        ,  0.04951123, -0.23885731]), array([ 2.01      ,  0.05051558, -0.24233994]), array([ 2.        ,  0.05151993, -0.24582257]), array([ 2.01      ,  0.05252428, -0.2493052 ]), array([ 2.        ,  0.05352863, -0.25278783]), array([ 2.01      ,  0.05453298, -0.25627046]), array([ 2.        ,  0.05553733, -0.25975309]), array([ 2.01      ,  0.05654168, -0.26323572]), array([ 2.        ,  0.05754603, -0.26671835]), array([ 2.01      ,  0.05855038, -0.27020098]), array([ 2.        ,  0.05955473, -0.27368361]), array([ 2.01      ,  0.06055908, -0.27716624]), array([ 2.        ,  0.06156343, -0.28064887]), array([ 2.01      ,  0.06256778, -0.2841315 ]), array([ 2.        ,  0.06357213, -0.28761413]), array([ 2.01      ,  0.06457649, -0.29109677]), array([ 2.        ,  0.06558084, -0.2945794 ]), array([ 2.01      ,  0.06658519, -0.29806203]), array([ 2.        ,  0.06758954, -0.30154466]), array([ 2.01      ,  0.06859389, -0.30502729]), array([ 2.        ,  0.06959824, -0.30850992]), array([ 2.01      ,  0.07060259, -0.31199255]), array([ 2.        ,  0.07160694, -0.31547518]), array([ 2.01      ,  0.07261129, -0.31895781]), array([ 2.        ,  0.07361564, -0.32244044]), array([ 2.01      ,  0.07461999, -0.32592307]), array([ 2.        ,  0.07562434, -0.3294057 ]), array([ 2.01      ,  0.07662869, -0.33288833]), array([ 2.        ,  0.07763304, -0.33637096]), array([ 2.01      ,  0.07863739, -0.33985359]), array([ 2.        ,  0.07964174, -0.34333622]), array([ 2.01      ,  0.08064609, -0.34681885]), array([ 2.        ,  0.08165044, -0.35030148]), array([ 2.01      ,  0.08265479, -0.35378411]), array([ 2.        ,  0.08365914, -0.35726674]), array([ 2.01      ,  0.0846635 , -0.36074937]), array([ 2.        ,  0.08566785, -0.364232  ]), array([ 2.01      ,  0.0866722 , -0.36771463]), array([ 2.        ,  0.08767655, -0.37119726]), array([ 2.01      ,  0.0886809 , -0.37467989]), array([ 2.        ,  0.08968525, -0.37816252]), array([ 2.01      ,  0.0906896 , -0.38164515]), array([ 2.        ,  0.09169395, -0.38512779]), array([ 2.01      ,  0.0926983 , -0.38861042]), array([ 2.        ,  0.09370265, -0.39209305]), array([ 2.01      ,  0.094707  , -0.39557568]), array([ 2.        ,  0.09571135, -0.39905831]), array([ 2.01      ,  0.0967157 , -0.40254094]), array([ 2.        ,  0.09772005, -0.40602357]), array([ 2.01     ,  0.0987244, -0.4095062]), array([ 2.        ,  0.09972875, -0.41298883]), array([ 2.01      ,  0.1007331 , -0.41647146]), array([ 2.        ,  0.10173745, -0.41995409]), array([ 2.01      ,  0.1027418 , -0.42343672]), array([ 2.        ,  0.10374615, -0.42691935]), array([ 2.01      ,  0.1047505 , -0.43040198]), array([ 2.        ,  0.10575486, -0.43388461]), array([ 2.01      ,  0.10675921, -0.43736724]), array([ 2.        ,  0.10776356, -0.44084987]), array([ 2.01      ,  0.10876791, -0.4443325 ]), array([ 2.        ,  0.10977226, -0.44781513]), array([ 2.01      ,  0.11077661, -0.45129776]), array([ 2.        ,  0.11178096, -0.45478039]), array([ 2.01      ,  0.11278531, -0.45826302]), array([ 2.        ,  0.11378966, -0.46174565]), array([ 2.01      ,  0.11479401, -0.46522828]), array([ 2.        ,  0.11579836, -0.46871091]), array([ 2.01      ,  0.11680271, -0.47219354]), array([ 2.        ,  0.11780706, -0.47567617]), array([ 2.01      ,  0.11881141, -0.47915881]), array([ 2.        ,  0.11981576, -0.48264144]), array([ 2.01      ,  0.12082011, -0.48612407]), array([ 2.        ,  0.12182446, -0.4896067 ]), array([ 2.01      ,  0.12282881, -0.49308933]), array([ 2.        ,  0.12383316, -0.49657196]), array([ 2.01      ,  0.12483751, -0.50005459]), array([ 2.        ,  0.12584186, -0.50353722]), array([ 2.01      ,  0.12684622, -0.50701985]), array([ 2.        ,  0.12785057, -0.51050248]), array([ 2.01      ,  0.12885492, -0.51398511]), array([ 2.        ,  0.12985927, -0.51746774]), array([ 2.01      ,  0.13086362, -0.52095037]), array([ 2.        ,  0.13186797, -0.524433  ]), array([ 2.01      ,  0.13287232, -0.52791563]), array([ 2.        ,  0.13387667, -0.53139826]), array([ 2.01      ,  0.13488102, -0.53488089]), array([ 2.        ,  0.13588537, -0.53836352]), array([ 2.01      ,  0.13688972, -0.54184615]), array([ 2.        ,  0.13789407, -0.54532878]), array([ 2.01      ,  0.13889842, -0.54881141]), array([ 2.        ,  0.13990277, -0.55229404]), array([ 2.01      ,  0.14090712, -0.55577667]), array([ 2.        ,  0.14191147, -0.5592593 ]), array([ 2.01      ,  0.14291582, -0.56274193]), array([ 2.        ,  0.14392017, -0.56622456]), array([ 2.01      ,  0.14492452, -0.5697072 ]), array([ 2.        ,  0.14592887, -0.57318983]), array([ 2.01      ,  0.14693323, -0.57667246]), array([ 2.        ,  0.14793758, -0.58015509]), array([ 2.01      ,  0.14894193, -0.58363772]), array([ 2.        ,  0.14994628, -0.58712035]), array([ 2.01      ,  0.15095063, -0.59060298]), array([ 2.        ,  0.15195498, -0.59408561]), array([ 2.01      ,  0.15295933, -0.59756824]), array([ 2.        ,  0.15396368, -0.60105087]), array([ 2.01      ,  0.15496803, -0.6045335 ]), array([ 2.        ,  0.15597238, -0.60801613]), array([ 2.01      ,  0.15697673, -0.61149876]), array([ 2.        ,  0.15798108, -0.61498139]), array([ 2.01      ,  0.15898543, -0.61846402]), array([ 2.        ,  0.15998978, -0.62194665]), array([ 2.01      ,  0.16099413, -0.62542928]), array([ 2.        ,  0.16199848, -0.62891191]), array([ 2.01      ,  0.16300283, -0.63239454]), array([ 2.        ,  0.16400718, -0.63587717]), array([ 2.01      ,  0.16501153, -0.6393598 ]), array([ 2.        ,  0.16601588, -0.64284243]), array([ 2.01      ,  0.16702023, -0.64632506]), array([ 2.        ,  0.16802459, -0.64980769]), array([ 2.01      ,  0.16902894, -0.65329032]), array([ 2.        ,  0.17003329, -0.65677295]), array([ 2.01      ,  0.17103764, -0.66025558]), array([ 2.        ,  0.17204199, -0.66373822]), array([ 2.01      ,  0.17304634, -0.66722085]), array([ 2.        ,  0.17405069, -0.67070348]), array([ 2.01      ,  0.17505504, -0.67418611]), array([ 2.        ,  0.17605939, -0.67766874]), array([ 2.01      ,  0.17706374, -0.68115137]), array([ 2.        ,  0.17806809, -0.684634  ]), array([ 2.01      ,  0.17907244, -0.68811663]), array([ 2.        ,  0.18007679, -0.69159926]), array([ 2.01      ,  0.18108114, -0.69508189]), array([ 2.        ,  0.18208549, -0.69856452]), array([ 2.01      ,  0.18308984, -0.70204715]), array([ 2.        ,  0.18409419, -0.70552978]), array([ 2.01      ,  0.18509854, -0.70901241]), array([ 2.        ,  0.18610289, -0.71249504]), array([ 2.01      ,  0.18710724, -0.71597767]), array([ 2.        ,  0.18811159, -0.7194603 ]), array([ 2.01      ,  0.18911595, -0.72294293]), array([ 2.        ,  0.1901203 , -0.72642556]), array([ 2.01      ,  0.19112465, -0.72990819]), array([ 2.        ,  0.192129  , -0.73339082]), array([ 2.01      ,  0.19313335, -0.73687345]), array([ 2.        ,  0.1941377 , -0.74035608]), array([ 2.01      ,  0.19514205, -0.74383871]), array([ 2.        ,  0.1961464 , -0.74732134]), array([ 2.01      ,  0.19715075, -0.75080397]), array([ 2.       ,  0.1981551, -0.7542866]), array([ 2.01      ,  0.19915945, -0.75776924]), array([ 2.        ,  0.2001638 , -0.76125187]), array([ 2.01      ,  0.20116815, -0.7647345 ]), array([ 2.        ,  0.2021725 , -0.76821713]), array([ 2.01      ,  0.20317685, -0.77169976]), array([ 2.        ,  0.2041812 , -0.77518239]), array([ 2.01      ,  0.20518555, -0.77866502]), array([ 2.        ,  0.2061899 , -0.78214765]), array([ 2.01      ,  0.20719425, -0.78563028]), array([ 2.        ,  0.2081986 , -0.78911291]), array([ 2.01      ,  0.20920296, -0.79259554]), array([ 2.        ,  0.21020731, -0.79607817]), array([ 2.01      ,  0.21121166, -0.7995608 ]), array([ 2.        ,  0.21221601, -0.80304343]), array([ 2.01      ,  0.21322036, -0.80652606]), array([ 2.        ,  0.21422471, -0.81000869]), array([ 2.01      ,  0.21522906, -0.81349132]), array([ 2.        ,  0.21623341, -0.81697395]), array([ 2.01      ,  0.21723776, -0.82045658]), array([ 2.        ,  0.21824211, -0.82393921]), array([ 2.01      ,  0.21924646, -0.82742184]), array([ 2.        ,  0.22025081, -0.83090447]), array([ 2.01      ,  0.22125516, -0.8343871 ]), array([ 2.        ,  0.22225951, -0.83786973]), array([ 2.01      ,  0.22326386, -0.84135236]), array([ 2.        ,  0.22426821, -0.84483499]), array([ 2.01      ,  0.22527256, -0.84831762]), array([ 2.        ,  0.22627691, -0.85180026]), array([ 2.01      ,  0.22728126, -0.85528289]), array([ 2.        ,  0.22828561, -0.85876552]), array([ 2.01      ,  0.22928996, -0.86224815]), array([ 2.        ,  0.23029432, -0.86573078]), array([ 2.01      ,  0.23129867, -0.86921341]), array([ 2.        ,  0.23230302, -0.87269604]), array([ 2.01      ,  0.23330737, -0.87617867]), array([ 2.        ,  0.23431172, -0.8796613 ]), array([ 2.01      ,  0.23531607, -0.88314393]), array([ 2.        ,  0.23632042, -0.88662656]), array([ 2.01      ,  0.23732477, -0.89010919]), array([ 2.        ,  0.23832912, -0.89359182]), array([ 2.01      ,  0.23933347, -0.89707445]), array([ 2.        ,  0.24033782, -0.90055708]), array([ 2.01      ,  0.24134217, -0.90403971]), array([ 2.        ,  0.24234652, -0.90752234]), array([ 2.01      ,  0.24335087, -0.91100497]), array([ 2.        ,  0.24435522, -0.9144876 ]), array([ 2.01      ,  0.24535957, -0.91797023]), array([ 2.        ,  0.24636392, -0.92145286]), array([ 2.01      ,  0.24736827, -0.92493549]), array([ 2.        ,  0.24837262, -0.92841812]), array([ 2.01      ,  0.24937697, -0.93190075]), array([ 2.        ,  0.25038132, -0.93538338]), array([ 2.01      ,  0.25138568, -0.93886601]), array([ 2.        ,  0.25239003, -0.94234865]), array([ 2.01      ,  0.25339438, -0.94583128]), array([ 2.        ,  0.25439873, -0.94931391]), array([ 2.01      ,  0.25540308, -0.95279654]), array([ 2.        ,  0.25640743, -0.95627917]), array([ 2.01      ,  0.25741178, -0.9597618 ]), array([ 2.        ,  0.25841613, -0.96324443]), array([ 2.01      ,  0.25942048, -0.96672706]), array([ 2.        ,  0.26042483, -0.97020969]), array([ 2.01      ,  0.26142918, -0.97369232]), array([ 2.        ,  0.26243353, -0.97717495]), array([ 2.01      ,  0.26343788, -0.98065758]), array([ 2.        ,  0.26444223, -0.98414021]), array([ 2.01      ,  0.26544658, -0.98762284]), array([ 2.        ,  0.26645093, -0.99110547]), array([ 2.01      ,  0.26745528, -0.9945881 ]), array([ 2.        ,  0.26845963, -0.99807073]), array([ 2.01      ,  0.26946398, -1.00155336]), array([ 2.        ,  0.27046833, -1.00503599]), array([ 2.01      ,  0.27147269, -1.00851862]), array([ 2.        ,  0.27247704, -1.01200125]), array([ 2.01      ,  0.27348139, -1.01548388]), array([ 2.        ,  0.27448574, -1.01896651]), array([ 2.01      ,  0.27549009, -1.02244914]), array([ 2.        ,  0.27649444, -1.02593177]), array([ 2.01      ,  0.27749879, -1.0294144 ]), array([ 2.        ,  0.27850314, -1.03289703]), array([ 2.01      ,  0.27950749, -1.03637967]), array([ 2.        ,  0.28051184, -1.0398623 ]), array([ 2.01      ,  0.28151619, -1.04334493]), array([ 2.        ,  0.28252054, -1.04682756]), array([ 2.01      ,  0.28352489, -1.05031019]), array([ 2.        ,  0.28452924, -1.05379282]), array([ 2.01      ,  0.28553359, -1.05727545]), array([ 2.        ,  0.28653794, -1.06075808]), array([ 2.01      ,  0.28754229, -1.06424071]), array([ 2.        ,  0.28854664, -1.06772334]), array([ 2.01      ,  0.28955099, -1.07120597]), array([ 2.        ,  0.29055534, -1.0746886 ]), array([ 2.01      ,  0.29155969, -1.07817123]), array([ 2.        ,  0.29256405, -1.08165386]), array([ 2.01      ,  0.2935684 , -1.08513649]), array([ 2.        ,  0.29457275, -1.08861912]), array([ 2.01      ,  0.2955771 , -1.09210175]), array([ 2.        ,  0.29658145, -1.09558438]), array([ 2.01      ,  0.2975858 , -1.09906701]), array([ 2.        ,  0.29859015, -1.10254964]), array([ 2.01      ,  0.2995945 , -1.10603227]), array([ 2.        ,  0.30059885, -1.1095149 ]), array([ 2.01      ,  0.3016032 , -1.11299753]), array([ 2.        ,  0.30260755, -1.11648016]), array([ 2.01      ,  0.3036119 , -1.11996279]), array([ 2.        ,  0.30461625, -1.12344542]), array([ 2.01      ,  0.3056206 , -1.12692805]), array([ 2.        ,  0.30662495, -1.13041069]), array([ 2.01      ,  0.3076293 , -1.13389332]), array([ 2.        ,  0.30863365, -1.13737595]), array([ 2.01      ,  0.309638  , -1.14085858]), array([ 2.        ,  0.31064235, -1.14434121]), array([ 2.01      ,  0.3116467 , -1.14782384]), array([ 2.        ,  0.31265105, -1.15130647]), array([ 2.01      ,  0.31365541, -1.1547891 ]), array([ 2.        ,  0.31465976, -1.15827173]), array([ 2.01      ,  0.31566411, -1.16175436]), array([ 2.        ,  0.31666846, -1.16523699]), array([ 2.01      ,  0.31767281, -1.16871962]), array([ 2.        ,  0.31867716, -1.17220225]), array([ 2.01      ,  0.31968151, -1.17568488]), array([ 2.        ,  0.32068586, -1.17916751]), array([ 2.01      ,  0.32169021, -1.18265014]), array([ 2.        ,  0.32269456, -1.18613277]), array([ 2.01      ,  0.32369891, -1.1896154 ]), array([ 2.        ,  0.32470326, -1.19309803]), array([ 2.01      ,  0.32570761, -1.19658066]), array([ 2.        ,  0.32671196, -1.20006329]), array([ 2.01      ,  0.32771631, -1.20354592]), array([ 2.        ,  0.32872066, -1.20702855]), array([ 2.01      ,  0.32972501, -1.21051118]), array([ 2.00726204,  0.33      , -1.21146471]), array([ 2.        ,  0.32927064, -1.21399381]), array([ 2.01      ,  0.32826629, -1.21747644]), array([ 2.        ,  0.32726194, -1.22095908]), array([ 2.01      ,  0.32625758, -1.22444171]), array([ 2.        ,  0.32525323, -1.22792434]), array([ 2.01      ,  0.32424888, -1.23140697]), array([ 2.        ,  0.32324453, -1.2348896 ]), array([ 2.01      ,  0.32224018, -1.23837223]), array([ 2.        ,  0.32123583, -1.24185486]), array([ 2.01      ,  0.32023148, -1.24533749]), array([ 2.        ,  0.31922713, -1.24882012]), array([ 2.0033879 ,  0.31888687, -1.25      ]), array([ 2.01      ,  0.31822278, -1.24769725]), array([ 2.        ,  0.31721843, -1.24421462]), array([ 2.01      ,  0.31621408, -1.24073199]), array([ 2.        ,  0.31520973, -1.23724936]), array([ 2.01      ,  0.31420538, -1.23376673]), array([ 2.        ,  0.31320103, -1.2302841 ]), array([ 2.01      ,  0.31219668, -1.22680147]), array([ 2.        ,  0.31119233, -1.22331884]), array([ 2.01      ,  0.31018798, -1.21983621]), array([ 2.        ,  0.30918363, -1.21635358]), array([ 2.01      ,  0.30817928, -1.21287095]), array([ 2.        ,  0.30717493, -1.20938832]), array([ 2.01      ,  0.30617058, -1.20590569]), array([ 2.        ,  0.30516622, -1.20242306]), array([ 2.01      ,  0.30416187, -1.19894043]), array([ 2.        ,  0.30315752, -1.1954578 ]), array([ 2.01      ,  0.30215317, -1.19197517]), array([ 2.        ,  0.30114882, -1.18849254]), array([ 2.01      ,  0.30014447, -1.1850099 ]), array([ 2.        ,  0.29914012, -1.18152727]), array([ 2.01      ,  0.29813577, -1.17804464]), array([ 2.        ,  0.29713142, -1.17456201]), array([ 2.01      ,  0.29612707, -1.17107938]), array([ 2.        ,  0.29512272, -1.16759675]), array([ 2.01      ,  0.29411837, -1.16411412]), array([ 2.        ,  0.29311402, -1.16063149]), array([ 2.01      ,  0.29210967, -1.15714886]), array([ 2.        ,  0.29110532, -1.15366623]), array([ 2.01      ,  0.29010097, -1.1501836 ]), array([ 2.        ,  0.28909662, -1.14670097]), array([ 2.01      ,  0.28809227, -1.14321834]), array([ 2.        ,  0.28708792, -1.13973571]), array([ 2.01      ,  0.28608357, -1.13625308]), array([ 2.        ,  0.28507922, -1.13277045]), array([ 2.01      ,  0.28407486, -1.12928782]), array([ 2.        ,  0.28307051, -1.12580519]), array([ 2.01      ,  0.28206616, -1.12232256]), array([ 2.        ,  0.28106181, -1.11883993]), array([ 2.01      ,  0.28005746, -1.1153573 ]), array([ 2.        ,  0.27905311, -1.11187467]), array([ 2.01      ,  0.27804876, -1.10839204]), array([ 2.        ,  0.27704441, -1.10490941]), array([ 2.01      ,  0.27604006, -1.10142678]), array([ 2.        ,  0.27503571, -1.09794415]), array([ 2.01      ,  0.27403136, -1.09446152]), array([ 2.        ,  0.27302701, -1.09097888]), array([ 2.01      ,  0.27202266, -1.08749625]), array([ 2.        ,  0.27101831, -1.08401362]), array([ 2.01      ,  0.27001396, -1.08053099]), array([ 2.        ,  0.26900961, -1.07704836]), array([ 2.01      ,  0.26800526, -1.07356573]), array([ 2.        ,  0.26700091, -1.0700831 ]), array([ 2.01      ,  0.26599656, -1.06660047]), array([ 2.        ,  0.26499221, -1.06311784]), array([ 2.01      ,  0.26398785, -1.05963521]), array([ 2.        ,  0.2629835 , -1.05615258]), array([ 2.01      ,  0.26197915, -1.05266995]), array([ 2.        ,  0.2609748 , -1.04918732]), array([ 2.01      ,  0.25997045, -1.04570469]), array([ 2.        ,  0.2589661 , -1.04222206]), array([ 2.01      ,  0.25796175, -1.03873943]), array([ 2.       ,  0.2569574, -1.0352568]), array([ 2.01      ,  0.25595305, -1.03177417]), array([ 2.        ,  0.2549487 , -1.02829154]), array([ 2.01      ,  0.25394435, -1.02480891]), array([ 2.        ,  0.25294   , -1.02132628]), array([ 2.01      ,  0.25193565, -1.01784365]), array([ 2.        ,  0.2509313 , -1.01436102]), array([ 2.01      ,  0.24992695, -1.01087839]), array([ 2.        ,  0.2489226 , -1.00739576]), array([ 2.01      ,  0.24791825, -1.00391313]), array([ 2.        ,  0.2469139 , -1.00043049]), array([ 2.01      ,  0.24590955, -0.99694786]), array([ 2.        ,  0.2449052 , -0.99346523]), array([ 2.01      ,  0.24390085, -0.9899826 ]), array([ 2.        ,  0.24289649, -0.98649997]), array([ 2.01      ,  0.24189214, -0.98301734]), array([ 2.        ,  0.24088779, -0.97953471]), array([ 2.01      ,  0.23988344, -0.97605208]), array([ 2.        ,  0.23887909, -0.97256945]), array([ 2.01      ,  0.23787474, -0.96908682]), array([ 2.        ,  0.23687039, -0.96560419]), array([ 2.01      ,  0.23586604, -0.96212156]), array([ 2.        ,  0.23486169, -0.95863893]), array([ 2.01      ,  0.23385734, -0.9551563 ]), array([ 2.        ,  0.23285299, -0.95167367]), array([ 2.01      ,  0.23184864, -0.94819104]), array([ 2.        ,  0.23084429, -0.94470841]), array([ 2.01      ,  0.22983994, -0.94122578]), array([ 2.        ,  0.22883559, -0.93774315]), array([ 2.01      ,  0.22783124, -0.93426052]), array([ 2.        ,  0.22682689, -0.93077789]), array([ 2.01      ,  0.22582254, -0.92729526]), array([ 2.        ,  0.22481819, -0.92381263]), array([ 2.01      ,  0.22381384, -0.92033   ]), array([ 2.        ,  0.22280949, -0.91684737]), array([ 2.01      ,  0.22180513, -0.91336474]), array([ 2.        ,  0.22080078, -0.90988211]), array([ 2.01      ,  0.21979643, -0.90639947]), array([ 2.        ,  0.21879208, -0.90291684]), array([ 2.01      ,  0.21778773, -0.89943421]), array([ 2.        ,  0.21678338, -0.89595158]), array([ 2.01      ,  0.21577903, -0.89246895]), array([ 2.        ,  0.21477468, -0.88898632]), array([ 2.01      ,  0.21377033, -0.88550369]), array([ 2.        ,  0.21276598, -0.88202106]), array([ 2.01      ,  0.21176163, -0.87853843]), array([ 2.        ,  0.21075728, -0.8750558 ]), array([ 2.01      ,  0.20975293, -0.87157317]), array([ 2.        ,  0.20874858, -0.86809054]), array([ 2.01      ,  0.20774423, -0.86460791]), array([ 2.        ,  0.20673988, -0.86112528]), array([ 2.01      ,  0.20573553, -0.85764265]), array([ 2.        ,  0.20473118, -0.85416002]), array([ 2.01      ,  0.20372683, -0.85067739]), array([ 2.        ,  0.20272248, -0.84719476]), array([ 2.01      ,  0.20171812, -0.84371213]), array([ 2.        ,  0.20071377, -0.8402295 ]), array([ 2.01      ,  0.19970942, -0.83674687]), array([ 2.        ,  0.19870507, -0.83326424]), array([ 2.01      ,  0.19770072, -0.82978161]), array([ 2.        ,  0.19669637, -0.82629898]), array([ 2.01      ,  0.19569202, -0.82281635]), array([ 2.        ,  0.19468767, -0.81933372]), array([ 2.01      ,  0.19368332, -0.81585109]), array([ 2.        ,  0.19267897, -0.</t>
  </si>
  <si>
    <t xml:space="preserve">[array([ 2.00663091, -0.21431438,  0.67586555]), array([ 2.        , -0.21352715,  0.67365013]), array([ 2.01      , -0.21233995,  0.67030908]), array([ 2.        , -0.21115274,  0.66696802]), array([ 2.01      , -0.20996554,  0.66362697]), array([ 2.        , -0.20877833,  0.66028592]), array([ 2.01      , -0.20759113,  0.65694487]), array([ 2.        , -0.20640392,  0.65360381]), array([ 2.01      , -0.20521672,  0.65026276]), array([ 2.        , -0.20402951,  0.64692171]), array([ 2.01      , -0.20284231,  0.64358066]), array([ 2.        , -0.2016551 ,  0.64023961]), array([ 2.01      , -0.2004679 ,  0.63689855]), array([ 2.        , -0.19928069,  0.6335575 ]), array([ 2.01      , -0.19809349,  0.63021645]), array([ 2.        , -0.19690628,  0.6268754 ]), array([ 2.01      , -0.19571908,  0.62353434]), array([ 2.        , -0.19453187,  0.62019329]), array([ 2.01      , -0.19334467,  0.61685224]), array([ 2.        , -0.19215746,  0.61351119]), array([ 2.01      , -0.19097025,  0.61017014]), array([ 2.        , -0.18978305,  0.60682908]), array([ 2.01      , -0.18859584,  0.60348803]), array([ 2.        , -0.18740864,  0.60014698]), array([ 2.01      , -0.18622143,  0.59680593]), array([ 2.        , -0.18503423,  0.59346488]), array([ 2.01      , -0.18384702,  0.59012382]), array([ 2.        , -0.18265982,  0.58678277]), array([ 2.01      , -0.18147261,  0.58344172]), array([ 2.        , -0.18028541,  0.58010067]), array([ 2.01      , -0.1790982 ,  0.57675961]), array([ 2.        , -0.177911  ,  0.57341856]), array([ 2.01      , -0.17672379,  0.57007751]), array([ 2.        , -0.17553659,  0.56673646]), array([ 2.01      , -0.17434938,  0.56339541]), array([ 2.        , -0.17316218,  0.56005435]), array([ 2.01      , -0.17197497,  0.5567133 ]), array([ 2.        , -0.17078777,  0.55337225]), array([ 2.01      , -0.16960056,  0.5500312 ]), array([ 2.        , -0.16841336,  0.54669014]), array([ 2.01      , -0.16722615,  0.54334909]), array([ 2.        , -0.16603895,  0.54000804]), array([ 2.01      , -0.16485174,  0.53666699]), array([ 2.        , -0.16366453,  0.53332594]), array([ 2.01      , -0.16247733,  0.52998488]), array([ 2.        , -0.16129012,  0.52664383]), array([ 2.01      , -0.16010292,  0.52330278]), array([ 2.        , -0.15891571,  0.51996173]), array([ 2.01      , -0.15772851,  0.51662067]), array([ 2.        , -0.1565413 ,  0.51327962]), array([ 2.01      , -0.1553541 ,  0.50993857]), array([ 2.        , -0.15416689,  0.50659752]), array([ 2.01      , -0.15297969,  0.50325647]), array([ 2.        , -0.15179248,  0.49991541]), array([ 2.01      , -0.15060528,  0.49657436]), array([ 2.        , -0.14941807,  0.49323331]), array([ 2.01      , -0.14823087,  0.48989226]), array([ 2.        , -0.14704366,  0.4865512 ]), array([ 2.01      , -0.14585646,  0.48321015]), array([ 2.        , -0.14466925,  0.4798691 ]), array([ 2.01      , -0.14348205,  0.47652805]), array([ 2.        , -0.14229484,  0.473187  ]), array([ 2.01      , -0.14110764,  0.46984594]), array([ 2.        , -0.13992043,  0.46650489]), array([ 2.01      , -0.13873323,  0.46316384]), array([ 2.        , -0.13754602,  0.45982279]), array([ 2.01      , -0.13635882,  0.45648173]), array([ 2.        , -0.13517161,  0.45314068]), array([ 2.01      , -0.1339844 ,  0.44979963]), array([ 2.        , -0.1327972 ,  0.44645858]), array([ 2.01      , -0.13160999,  0.44311753]), array([ 2.        , -0.13042279,  0.43977647]), array([ 2.01      , -0.12923558,  0.43643542]), array([ 2.        , -0.12804838,  0.43309437]), array([ 2.01      , -0.12686117,  0.42975332]), array([ 2.        , -0.12567397,  0.42641226]), array([ 2.01      , -0.12448676,  0.42307121]), array([ 2.        , -0.12329956,  0.41973016]), array([ 2.01      , -0.12211235,  0.41638911]), array([ 2.        , -0.12092515,  0.41304806]), array([ 2.01      , -0.11973794,  0.409707  ]), array([ 2.        , -0.11855074,  0.40636595]), array([ 2.01      , -0.11736353,  0.4030249 ]), array([ 2.        , -0.11617633,  0.39968385]), array([ 2.01      , -0.11498912,  0.3963428 ]), array([ 2.        , -0.11380192,  0.39300174]), array([ 2.01      , -0.11261471,  0.38966069]), array([ 2.        , -0.11142751,  0.38631964]), array([ 2.01      , -0.1102403 ,  0.38297859]), array([ 2.        , -0.1090531 ,  0.37963753]), array([ 2.01      , -0.10786589,  0.37629648]), array([ 2.        , -0.10667868,  0.37295543]), array([ 2.01      , -0.10549148,  0.36961438]), array([ 2.        , -0.10430427,  0.36627333]), array([ 2.01      , -0.10311707,  0.36293227]), array([ 2.        , -0.10192986,  0.35959122]), array([ 2.01      , -0.10074266,  0.35625017]), array([ 2.        , -0.09955545,  0.35290912]), array([ 2.01      , -0.09836825,  0.34956806]), array([ 2.        , -0.09718104,  0.34622701]), array([ 2.01      , -0.09599384,  0.34288596]), array([ 2.        , -0.09480663,  0.33954491]), array([ 2.01      , -0.09361943,  0.33620386]), array([ 2.        , -0.09243222,  0.3328628 ]), array([ 2.01      , -0.09124502,  0.32952175]), array([ 2.        , -0.09005781,  0.3261807 ]), array([ 2.01      , -0.08887061,  0.32283965]), array([ 2.        , -0.0876834 ,  0.31949859]), array([ 2.01      , -0.0864962 ,  0.31615754]), array([ 2.        , -0.08530899,  0.31281649]), array([ 2.01      , -0.08412179,  0.30947544]), array([ 2.        , -0.08293458,  0.30613439]), array([ 2.01      , -0.08174738,  0.30279333]), array([ 2.        , -0.08056017,  0.29945228]), array([ 2.01      , -0.07937296,  0.29611123]), array([ 2.        , -0.07818576,  0.29277018]), array([ 2.01      , -0.07699855,  0.28942912]), array([ 2.        , -0.07581135,  0.28608807]), array([ 2.01      , -0.07462414,  0.28274702]), array([ 2.        , -0.07343694,  0.27940597]), array([ 2.01      , -0.07224973,  0.27606492]), array([ 2.        , -0.07106253,  0.27272386]), array([ 2.01      , -0.06987532,  0.26938281]), array([ 2.        , -0.06868812,  0.26604176]), array([ 2.01      , -0.06750091,  0.26270071]), array([ 2.        , -0.06631371,  0.25935965]), array([ 2.01     , -0.0651265,  0.2560186]), array([ 2.        , -0.0639393 ,  0.25267755]), array([ 2.01      , -0.06275209,  0.2493365 ]), array([ 2.        , -0.06156489,  0.24599545]), array([ 2.01      , -0.06037768,  0.24265439]), array([ 2.        , -0.05919048,  0.23931334]), array([ 2.01      , -0.05800327,  0.23597229]), array([ 2.        , -0.05681607,  0.23263124]), array([ 2.01      , -0.05562886,  0.22929018]), array([ 2.        , -0.05444166,  0.22594913]), array([ 2.01      , -0.05325445,  0.22260808]), array([ 2.        , -0.05206725,  0.21926703]), array([ 2.01      , -0.05088004,  0.21592598]), array([ 2.        , -0.04969283,  0.21258492]), array([ 2.01      , -0.04850563,  0.20924387]), array([ 2.        , -0.04731842,  0.20590282]), array([ 2.01      , -0.04613122,  0.20256177]), array([ 2.        , -0.04494401,  0.19922071]), array([ 2.01      , -0.04375681,  0.19587966]), array([ 2.        , -0.0425696 ,  0.19253861]), array([ 2.01      , -0.0413824 ,  0.18919756]), array([ 2.        , -0.04019519,  0.18585651]), array([ 2.01      , -0.03900799,  0.18251545]), array([ 2.        , -0.03782078,  0.1791744 ]), array([ 2.01      , -0.03663358,  0.17583335]), array([ 2.        , -0.03544637,  0.1724923 ]), array([ 2.01      , -0.03425917,  0.16915125]), array([ 2.        , -0.03307196,  0.16581019]), array([ 2.01      , -0.03188476,  0.16246914]), array([ 2.        , -0.03069755,  0.15912809]), array([ 2.01      , -0.02951035,  0.15578704]), array([ 2.        , -0.02832314,  0.15244598]), array([ 2.01      , -0.02713594,  0.14910493]), array([ 2.        , -0.02594873,  0.14576388]), array([ 2.01      , -0.02476153,  0.14242283]), array([ 2.        , -0.02357432,  0.13908178]), array([ 2.01      , -0.02238711,  0.13574072]), array([ 2.        , -0.02119991,  0.13239967]), array([ 2.01      , -0.0200127 ,  0.12905862]), array([ 2.        , -0.0188255 ,  0.12571757]), array([ 2.01      , -0.01763829,  0.12237651]), array([ 2.        , -0.01645109,  0.11903546]), array([ 2.01      , -0.01526388,  0.11569441]), array([ 2.        , -0.01407668,  0.11235336]), array([ 2.01      , -0.01288947,  0.10901231]), array([ 2.        , -0.01170227,  0.10567125]), array([ 2.01      , -0.01051506,  0.1023302 ]), array([ 2.        , -0.00932786,  0.09898915]), array([ 2.01      , -0.00814065,  0.0956481 ]), array([ 2.        , -0.00695345,  0.09230704]), array([ 2.01      , -0.00576624,  0.08896599]), array([ 2.        , -0.00457904,  0.08562494]), array([ 2.01      , -0.00339183,  0.08228389]), array([ 2.        , -0.00220463,  0.07894284]), array([ 2.01000000e+00, -1.01742103e-03,  7.56017834e-02]), array([2.00000000e+00, 1.69784181e-04, 7.22607312e-02]), array([2.01000000e+00, 1.35698939e-03, 6.89196790e-02]), array([2.        , 0.00254419, 0.06557863]), array([2.01      , 0.0037314 , 0.06223757]), array([2.        , 0.00491861, 0.05889652]), array([2.01      , 0.00610581, 0.05555547]), array([2.        , 0.00729302, 0.05221442]), array([2.01      , 0.00848022, 0.04887337]), array([2.        , 0.00966743, 0.04553231]), array([2.01      , 0.01085463, 0.04219126]), array([2.        , 0.01204184, 0.03885021]), array([2.01      , 0.01322904, 0.03550916]), array([2.        , 0.01441625, 0.0321681 ]), array([2.01      , 0.01560345, 0.02882705]), array([2.        , 0.01679066, 0.025486  ]), array([2.01      , 0.01797786, 0.02214495]), array([2.        , 0.01916507, 0.0188039 ]), array([2.01      , 0.02035227, 0.01546284]), array([2.        , 0.02153948, 0.01212179]), array([2.01      , 0.02272668, 0.00878074]), array([2.        , 0.02391389, 0.00543969]), array([2.01      , 0.02510109, 0.00209863]), array([ 2.00000000e+00,  2.62882988e-02, -1.24241726e-03]), array([ 2.01      ,  0.0274755 , -0.00458347]), array([ 2.        ,  0.02866271, -0.00792452]), array([ 2.01      ,  0.02984991, -0.01126557]), array([ 2.        ,  0.03103712, -0.01460663]), array([ 2.01      ,  0.03222432, -0.01794768]), array([ 2.        ,  0.03341153, -0.02128873]), array([ 2.01      ,  0.03459874, -0.02462978]), array([ 2.        ,  0.03578594, -0.02797083]), array([ 2.01      ,  0.03697315, -0.03131189]), array([ 2.        ,  0.03816035, -0.03465294]), array([ 2.01      ,  0.03934756, -0.03799399]), array([ 2.        ,  0.04053476, -0.04133504]), array([ 2.01      ,  0.04172197, -0.0446761 ]), array([ 2.        ,  0.04290917, -0.04801715]), array([ 2.01      ,  0.04409638, -0.0513582 ]), array([ 2.        ,  0.04528358, -0.05469925]), array([ 2.01      ,  0.04647079, -0.0580403 ]), array([ 2.        ,  0.04765799, -0.06138136]), array([ 2.01      ,  0.0488452 , -0.06472241]), array([ 2.        ,  0.0500324 , -0.06806346]), array([ 2.01      ,  0.05121961, -0.07140451]), array([ 2.        ,  0.05240681, -0.07474557]), array([ 2.01      ,  0.05359402, -0.07808662]), array([ 2.        ,  0.05478122, -0.08142767]), array([ 2.01      ,  0.05596843, -0.08476872]), array([ 2.        ,  0.05715563, -0.08810977]), array([ 2.01      ,  0.05834284, -0.09145083]), array([ 2.        ,  0.05953004, -0.09479188]), array([ 2.01      ,  0.06071725, -0.09813293]), array([ 2.        ,  0.06190446, -0.10147398]), array([ 2.01      ,  0.06309166, -0.10481504]), array([ 2.        ,  0.06427887, -0.10815609]), array([ 2.01      ,  0.06546607, -0.11149714]), array([ 2.        ,  0.06665328, -0.11483819]), array([ 2.01      ,  0.06784048, -0.11817924]), array([ 2.        ,  0.06902769, -0.1215203 ]), array([ 2.01      ,  0.07021489, -0.12486135]), array([ 2.       ,  0.0714021, -0.1282024]), array([ 2.01      ,  0.0725893 , -0.13154345]), array([ 2.        ,  0.07377651, -0.13488451]), array([ 2.01      ,  0.07496371, -0.13822556]), array([ 2.        ,  0.07615092, -0.14156661]), array([ 2.01      ,  0.07733812, -0.14490766]), array([ 2.        ,  0.07852533, -0.14824871]), array([ 2.01      ,  0.07971253, -0.15158977]), array([ 2.        ,  0.08089974, -0.15493082]), array([ 2.01      ,  0.08208694, -0.15827187]), array([ 2.        ,  0.08327415, -0.16161292]), array([ 2.01      ,  0.08446135, -0.16495398]), array([ 2.        ,  0.08564856, -0.16829503]), array([ 2.01      ,  0.08683576, -0.17163608]), array([ 2.        ,  0.08802297, -0.17497713]), array([ 2.01      ,  0.08921018, -0.17831818]), array([ 2.        ,  0.09039738, -0.18165924]), array([ 2.01      ,  0.09158459, -0.18500029]), array([ 2.        ,  0.09277179, -0.18834134]), array([ 2.01      ,  0.093959  , -0.19168239]), array([ 2.        ,  0.0951462 , -0.19502345]), array([ 2.01      ,  0.09633341, -0.1983645 ]), array([ 2.        ,  0.09752061, -0.20170555]), array([ 2.01      ,  0.09870782, -0.2050466 ]), array([ 2.        ,  0.09989502, -0.20838765]), array([ 2.01      ,  0.10108223, -0.21172871]), array([ 2.        ,  0.10226943, -0.21506976]), array([ 2.01      ,  0.10345664, -0.21841081]), array([ 2.        ,  0.10464384, -0.22175186]), array([ 2.01      ,  0.10583105, -0.22509291]), array([ 2.        ,  0.10701825, -0.22843397]), array([ 2.01      ,  0.10820546, -0.23177502]), array([ 2.        ,  0.10939266, -0.23511607]), array([ 2.01      ,  0.11057987, -0.23845712]), array([ 2.        ,  0.11176707, -0.24179818]), array([ 2.01      ,  0.11295428, -0.24513923]), array([ 2.        ,  0.11414148, -0.24848028]), array([ 2.01      ,  0.11532869, -0.25182133]), array([ 2.        ,  0.11651589, -0.25516238]), array([ 2.01      ,  0.1177031 , -0.25850344]), array([ 2.        ,  0.11889031, -0.26184449]), array([ 2.01      ,  0.12007751, -0.26518554]), array([ 2.        ,  0.12126472, -0.26852659]), array([ 2.01      ,  0.12245192, -0.27186765]), array([ 2.        ,  0.12363913, -0.2752087 ]), array([ 2.01      ,  0.12482633, -0.27854975]), array([ 2.        ,  0.12601354, -0.2818908 ]), array([ 2.01      ,  0.12720074, -0.28523185]), array([ 2.        ,  0.12838795, -0.28857291]), array([ 2.01      ,  0.12957515, -0.29191396]), array([ 2.        ,  0.13076236, -0.29525501]), array([ 2.01      ,  0.13194956, -0.29859606]), array([ 2.        ,  0.13313677, -0.30193712]), array([ 2.01      ,  0.13432397, -0.30527817]), array([ 2.        ,  0.13551118, -0.30861922]), array([ 2.01      ,  0.13669838, -0.31196027]), array([ 2.        ,  0.13788559, -0.31530132]), array([ 2.01      ,  0.13907279, -0.31864238]), array([ 2.        ,  0.14026   , -0.32198343]), array([ 2.01      ,  0.1414472 , -0.32532448]), array([ 2.        ,  0.14263441, -0.32866553]), array([ 2.01      ,  0.14382161, -0.33200659]), array([ 2.        ,  0.14500882, -0.33534764]), array([ 2.01      ,  0.14619603, -0.33868869]), array([ 2.        ,  0.14738323, -0.34202974]), array([ 2.01      ,  0.14857044, -0.34537079]), array([ 2.        ,  0.14975764, -0.34871185]), array([ 2.01      ,  0.15094485, -0.3520529 ]), array([ 2.        ,  0.15213205, -0.35539395]), array([ 2.01      ,  0.15331926, -0.358735  ]), array([ 2.        ,  0.15450646, -0.36207606]), array([ 2.01      ,  0.15569367, -0.36541711]), array([ 2.        ,  0.15688087, -0.36875816]), array([ 2.01      ,  0.15806808, -0.37209921]), array([ 2.        ,  0.15925528, -0.37544026]), array([ 2.01      ,  0.16044249, -0.37878132]), array([ 2.        ,  0.16162969, -0.38212237]), array([ 2.01      ,  0.1628169 , -0.38546342]), array([ 2.        ,  0.1640041 , -0.38880447]), array([ 2.01      ,  0.16519131, -0.39214553]), array([ 2.        ,  0.16637851, -0.39548658]), array([ 2.01      ,  0.16756572, -0.39882763]), array([ 2.        ,  0.16875292, -0.40216868]), array([ 2.01      ,  0.16994013, -0.40550973]), array([ 2.        ,  0.17112733, -0.40885079]), array([ 2.01      ,  0.17231454, -0.41219184]), array([ 2.        ,  0.17350175, -0.41553289]), array([ 2.01      ,  0.17468895, -0.41887394]), array([ 2.        ,  0.17587616, -0.42221499]), array([ 2.01      ,  0.17706336, -0.42555605]), array([ 2.        ,  0.17825057, -0.4288971 ]), array([ 2.01      ,  0.17943777, -0.43223815]), array([ 2.        ,  0.18062498, -0.4355792 ]), array([ 2.01      ,  0.18181218, -0.43892026]), array([ 2.        ,  0.18299939, -0.44226131]), array([ 2.01      ,  0.18418659, -0.44560236]), array([ 2.        ,  0.1853738 , -0.44894341]), array([ 2.01      ,  0.186561  , -0.45228446]), array([ 2.        ,  0.18774821, -0.45562552]), array([ 2.01      ,  0.18893541, -0.45896657]), array([ 2.        ,  0.19012262, -0.46230762]), array([ 2.01      ,  0.19130982, -0.46564867]), array([ 2.        ,  0.19249703, -0.46898973]), array([ 2.01      ,  0.19368423, -0.47233078]), array([ 2.        ,  0.19487144, -0.47567183]), array([ 2.01      ,  0.19605864, -0.47901288]), array([ 2.        ,  0.19724585, -0.48235393]), array([ 2.01      ,  0.19843305, -0.48569499]), array([ 2.        ,  0.19962026, -0.48903604]), array([ 2.01      ,  0.20080746, -0.49237709]), array([ 2.        ,  0.20199467, -0.49571814]), array([ 2.01      ,  0.20318188, -0.4990592 ]), array([ 2.        ,  0.20436908, -0.50240025]), array([ 2.01      ,  0.20555629, -0.5057413 ]), array([ 2.        ,  0.20674349, -0.50908235]), array([ 2.01     ,  0.2079307, -0.5124234]), array([ 2.        ,  0.2091179 , -0.51576446]), array([ 2.01      ,  0.21030511, -0.51910551]), array([ 2.        ,  0.21149231, -0.52244656]), array([ 2.01      ,  0.21267952, -0.52578761]), array([ 2.        ,  0.21386672, -0.52912867]), array([ 2.01      ,  0.21505393, -0.53246972]), array([ 2.        ,  0.21624113, -0.53581077]), array([ 2.01      ,  0.21742834, -0.53915182]), array([ 2.        ,  0.21861554, -0.54249287]), array([ 2.01      ,  0.21980275, -0.54583393]), array([ 2.        ,  0.22098995, -0.54917498]), array([ 2.01      ,  0.22217716, -0.55251603]), array([ 2.        ,  0.22336436, -0.55585708]), array([ 2.01      ,  0.22455157, -0.55919814]), array([ 2.        ,  0.22573877, -0.56253919]), array([ 2.01      ,  0.22692598, -0.56588024]), array([ 2.        ,  0.22811318, -0.56922129]), array([ 2.01      ,  0.22930039, -0.57256234]), array([ 2.       ,  0.2304876, -0.5759034]), array([ 2.01      ,  0.2316748 , -0.57924445]), array([ 2.        ,  0.23286201, -0.5825855 ]), array([ 2.01      ,  0.23404921, -0.58592655]), array([ 2.        ,  0.23523642, -0.58926761]), array([ 2.01      ,  0.23642362, -0.59260866]), array([ 2.        ,  0.23761083, -0.59594971]), array([ 2.01      ,  0.23879803, -0.59929076]), array([ 2.        ,  0.23998524, -0.60263181]), array([ 2.01      ,  0.24117244, -0.60597287]), array([ 2.        ,  0.24235965, -0.60931392]), array([ 2.01      ,  0.24354685, -0.61265497]), array([ 2.        ,  0.24473406, -0.61599602]), array([ 2.01      ,  0.24592126, -0.61933708]), array([ 2.        ,  0.24710847, -0.62267813]), array([ 2.01      ,  0.24829567, -0.62601918]), array([ 2.        ,  0.24948288, -0.62936023]), array([ 2.01      ,  0.25067008, -0.63270128]), array([ 2.        ,  0.25185729, -0.63604234]), array([ 2.01      ,  0.25304449, -0.63938339]), array([ 2.        ,  0.2542317 , -0.64272444]), array([ 2.01      ,  0.2554189 , -0.64606549]), array([ 2.        ,  0.25660611, -0.64940654]), array([ 2.01      ,  0.25779332, -0.6527476 ]), array([ 2.        ,  0.25898052, -0.65608865]), array([ 2.01      ,  0.26016773, -0.6594297 ]), array([ 2.        ,  0.26135493, -0.66277075]), array([ 2.01      ,  0.26254214, -0.66611181]), array([ 2.        ,  0.26372934, -0.66945286]), array([ 2.01      ,  0.26491655, -0.67279391]), array([ 2.        ,  0.26610375, -0.67613496]), array([ 2.01      ,  0.26729096, -0.67947601]), array([ 2.        ,  0.26847816, -0.68281707]), array([ 2.01      ,  0.26966537, -0.68615812]), array([ 2.        ,  0.27085257, -0.68949917]), array([ 2.01      ,  0.27203978, -0.69284022]), array([ 2.        ,  0.27322698, -0.69618128]), array([ 2.01      ,  0.27441419, -0.69952233]), array([ 2.        ,  0.27560139, -0.70286338]), array([ 2.01      ,  0.2767886 , -0.70620443]), array([ 2.        ,  0.2779758 , -0.70954548]), array([ 2.01      ,  0.27916301, -0.71288654]), array([ 2.        ,  0.28035021, -0.71622759]), array([ 2.01      ,  0.28153742, -0.71956864]), array([ 2.        ,  0.28272462, -0.72290969]), array([ 2.01      ,  0.28391183, -0.72625075]), array([ 2.        ,  0.28509903, -0.7295918 ]), array([ 2.01      ,  0.28628624, -0.73293285]), array([ 2.        ,  0.28747345, -0.7362739 ]), array([ 2.01      ,  0.28866065, -0.73961495]), array([ 2.        ,  0.28984786, -0.74295601]), array([ 2.01      ,  0.29103506, -0.74629706]), array([ 2.        ,  0.29222227, -0.74963811]), array([ 2.01      ,  0.29340947, -0.75297916]), array([ 2.        ,  0.29459668, -0.75632022]), array([ 2.01      ,  0.29578388, -0.75966127]), array([ 2.        ,  0.29697109, -0.76300232]), array([ 2.01      ,  0.29815829, -0.76634337]), array([ 2.        ,  0.2993455 , -0.76968442]), array([ 2.01      ,  0.3005327 , -0.77302548]), array([ 2.        ,  0.30171991, -0.77636653]), array([ 2.01      ,  0.30290711, -0.77970758]), array([ 2.        ,  0.30409432, -0.78304863]), array([ 2.01      ,  0.30528152, -0.78638969]), array([ 2.        ,  0.30646873, -0.78973074]), array([ 2.01      ,  0.30765593, -0.79307179]), array([ 2.        ,  0.30884314, -0.79641284]), array([ 2.01      ,  0.31003034, -0.79975389]), array([ 2.        ,  0.31121755, -0.80309495]), array([ 2.01      ,  0.31240475, -0.806436  ]), array([ 2.        ,  0.31359196, -0.80977705]), array([ 2.01      ,  0.31477917, -0.8131181 ]), array([ 2.        ,  0.31596637, -0.81645916]), array([ 2.01      ,  0.31715358, -0.81980021]), array([ 2.        ,  0.31834078, -0.82314126]), array([ 2.01      ,  0.31952799, -0.82648231]), array([ 2.        ,  0.32071519, -0.82982336]), array([ 2.01      ,  0.3219024 , -0.83316442]), array([ 2.        ,  0.3230896 , -0.83650547]), array([ 2.01      ,  0.32427681, -0.83984652]), array([ 2.        ,  0.32546401, -0.84318757]), array([ 2.01      ,  0.32665122, -0.84652862]), array([ 2.        ,  0.32783842, -0.84986968]), array([ 2.01      ,  0.32902563, -0.85321073]), array([ 2.00179272,  0.33      , -0.85595282]), array([ 2.        ,  0.32978717, -0.85655178]), array([ 2.01      ,  0.32859996, -0.85989283]), array([ 2.        ,  0.32741276, -0.86323389]), array([ 2.01      ,  0.32622555, -0.86657494]), array([ 2.        ,  0.32503835, -0.86991599]), array([ 2.01      ,  0.32385114, -0.87325704]), array([ 2.        ,  0.32266394, -0.87659809]), array([ 2.01      ,  0.32147673, -0.87993915]), array([ 2.        ,  0.32028953, -0.8832802 ]), array([ 2.01      ,  0.31910232, -0.88662125]), array([ 2.        ,  0.31791511, -0.8899623 ]), array([ 2.01      ,  0.31672791, -0.89330336]), array([ 2.        ,  0.3155407 , -0.89664441]), array([ 2.01      ,  0.3143535 , -0.89998546]), array([ 2.        ,  0.31316629, -0.90332651]), array([ 2.01      ,  0.31197909, -0.90666756]), array([ 2.        ,  0.31079188, -0.91000862]), array([ 2.01      ,  0.30960468, -0.91334967]), array([ 2.        ,  0.30841747, -0.91669072]), array([ 2.01      ,  0.30723027, -0.92003177]), array([ 2.        ,  0.30604306, -0.92337283]), array([ 2.01      ,  0.30485586, -0.92671388]), array([ 2.        ,  0.30366865, -0.93005493]), array([ 2.01      ,  0.30248145, -0.93339598]), array([ 2.        ,  0.30129424, -0.93673703]), array([ 2.01      ,  0.30010704, -0.94007809]), array([ 2.        ,  0.29891983, -0.94341914]), array([ 2.01      ,  0.29773263, -0.94676019]), array([ 2.        ,  0.29654542, -0.95010124]), array([ 2.01      ,  0.29535822, -0.9534423 ]), array([ 2.        ,  0.29417101, -0.95678335]), array([ 2.01      ,  0.29298381, -0.9601244 ]), array([ 2.        ,  0.2917966 , -0.96346545]), array([ 2.01     ,  0.2906094, -0.9668065]), array([ 2.        ,  0.28942219, -0.97014756]), array([ 2.01      ,  0.28823498, -0.97348861]), array([ 2.        ,  0.28704778, -0.97682966]), array([ 2.01      ,  0.28586057, -0.98017071]), array([ 2.        ,  0.28467337, -0.98351177]), array([ 2.01      ,  0.28348616, -0.98685282]), array([ 2.        ,  0.28229896, -0.99019387]), array([ 2.01      ,  0.28111175, -0.99353492]), array([ 2.        ,  0.27992455, -0.99687597]), array([ 2.01      ,  0.27873734, -1.00021703]), array([ 2.        ,  0.27755014, -1.00355808]), array([ 2.01      ,  0.27636293, -1.00689913]), array([ 2.        ,  0.27517573, -1.01024018]), array([ 2.01      ,  0.27398852, -1.01358124]), array([ 2.        ,  0.27280132, -1.01692229]), array([ 2.01      ,  0.27161411, -1.02026334]), array([ 2.        ,  0.27042691, -1.02360439]), array([ 2.01      ,  0.2692397 , -1.02694544]), array([ 2.       ,  0.2680525, -1.0302865]), array([ 2.01      ,  0.26686529, -1.03362755]), array([ 2.        ,  0.26567809, -1.0369686 ]), array([ 2.01      ,  0.26449088, -1.04030965]), array([ 2.        ,  0.26330368, -1.0436507 ]), array([ 2.01      ,  0.26211647, -1.04699176]), array([ 2.        ,  0.26092926, -1.05033281]), array([ 2.01      ,  0.25974206, -1.05367386]), array([ 2.        ,  0.25855485, -1.05701491]), array([ 2.01      ,  0.25736765, -1.06035597]), array([ 2.        ,  0.25618044, -1.06369702]), array([ 2.01      ,  0.25499324, -1.06703807]), array([ 2.        ,  0.25380603, -1.07037912]), array([ 2.01      ,  0.25261883, -1.07372017]), array([ 2.        ,  0.25143162, -1.07706123]), array([ 2.01      ,  0.25024442, -1.08040228]), array([ 2.        ,  0.24905721, -1.08374333]), array([ 2.01      ,  0.24787001, -1.08708438]), array([ 2.        ,  0.2466828 , -1.09042544]), array([ 2.01      ,  0.2454956 , -1.09376649]), array([ 2.        ,  0.24430839, -1.09710754]), array([ 2.01      ,  0.24312119, -1.10044859]), array([ 2.        ,  0.24193398, -1.10378964]), array([ 2.01      ,  0.24074678, -1.1071307 ]), array([ 2.        ,  0.23955957, -1.11047175]), array([ 2.01      ,  0.23837237, -1.1138128 ]), array([ 2.        ,  0.23718516, -1.11715385]), array([ 2.01      ,  0.23599796, -1.12049491]), array([ 2.        ,  0.23481075, -1.12383596]), array([ 2.01      ,  0.23362354, -1.12717701]), array([ 2.        ,  0.23243634, -1.13051806]), array([ 2.01      ,  0.23124913, -1.13385911]), array([ 2.        ,  0.23006193, -1.13720017]), array([ 2.01      ,  0.22887472, -1.14054122]), array([ 2.        ,  0.22768752, -1.14388227]), array([ 2.01      ,  0.22650031, -1.14722332]), array([ 2.        ,  0.22531311, -1.15056438]), array([ 2.01      ,  0.2241259 , -1.15390543]), array([ 2.        ,  0.2229387 , -1.15724648]), array([ 2.01      ,  0.22175149, -1.16058753]), array([ 2.        ,  0.22056429, -1.16392858]), array([ 2.01      ,  0.21937708, -1.16726964]), array([ 2.        ,  0.21818988, -1.17061069]), array([ 2.01      ,  0.21700267, -1.17395174]), array([ 2.        ,  0.21581547, -1.17729279]), array([ 2.01      ,  0.21462826, -1.18063385]), array([ 2.        ,  0.21344106, -1.1839749 ]), array([ 2.01      ,  0.21225385, -1.18731595]), array([ 2.        ,  0.21106665, -1.190657  ]), array([ 2.01      ,  0.20987944, -1.19399805]), array([ 2.        ,  0.20869224, -1.19733911]), array([ 2.01      ,  0.20750503, -1.20068016]), array([ 2.        ,  0.20631783, -1.20402121]), array([ 2.01      ,  0.20513062, -1.20736226]), array([ 2.        ,  0.20394341, -1.21070332]), array([ 2.01      ,  0.20275621, -1.21404437]), array([ 2.        ,  0.201569  , -1.21738542]), array([ 2.01      ,  0.2003818 , -1.22072647]), array([ 2.        ,  0.19919459, -1.22406752]), array([ 2.01      ,  0.19800739, -1.22740858]), array([ 2.        ,  0.19682018, -1.23074963]), array([ 2.01      ,  0.19563298, -1.23409068]), array([ 2.        ,  0.19444577, -1.23743173]), array([ 2.01      ,  0.19325857, -1.24077278]), array([ 2.        ,  0.19207136, -1.24411384]), array([ 2.01      ,  0.19088416, -1.24745489]), array([ 2.00238231,  0.18997978, -1.25      ]), array([ 2.        ,  0.18969695, -1.24920406]), array([ 2.01      ,  0.18850975, -1.24586301]), array([ 2.        ,  0.18732254, -1.24252195]), array([ 2.01      ,  0.18613534, -1.2391809 ]), array([ 2.        ,  0.18494813, -1.23583985]), array([ 2.01      ,  0.18376093, -1.2324988 ]), array([ 2.        ,  0.18257372, -1.22915775]), array([ 2.01      ,  0.18138652, -1.22581669]), array([ 2.        ,  0.18019931, -1.22247564]), array([ 2.01      ,  0.17901211, -1.21913459]), array([ 2.        ,  0.1778249 , -1.21579354]), array([ 2.01      ,  0.17663769, -1.21245248]), array([ 2.        ,  0.17545049, -1.20911143]), array([ 2.01      ,  0.17426328, -1.20577038]), array([ 2.        ,  0.17307608, -1.20242933]), array([ 2.01      ,  0.17188887, -1.19908828]), array([ 2.        ,  0.17070167, -1.19574722]), array([ 2.01      ,  0.16951446, -1.19240617]), array([ 2.        ,  0.16832726, -1.18906512]), array([ 2.01      ,  0.16714005, -1.18572407]), array([ 2.        ,  0.16595285, -1.18238301]), array([ 2.01      ,  0.16476564, -1.17904196]), array([ 2.        ,  0.16357844, -1.17570091]), array([ 2.01      ,  0.16239123, -1.17235986]), array([ 2.        ,  0.16120403, -1.16901881]), array([ 2.01      ,  0.16001682, -1.16567775]), array([ 2.        ,  0.15882962, -1.1623367 ]), array([ 2.01      ,  0.15764241, -1.15899565]), array([ 2.        ,  0.15645521, -1.1556546 ]), array([ 2.01      ,  0.155268  , -1.15231354]), array([ 2.        ,  0.1540808 , -1.14897249]), array([ 2.01      ,  0.15289359, -1.14563144]), array([ 2.        ,  0.15170639, -1.14229039]), array([ 2.01      ,  0.15051918, -1.13894934]), array([ 2.        ,  0.14933197, -1.13560828]), array([ 2.01      ,  0.14814477, -1.13226723]), array([ 2.        ,  0.14695756, -1.12892618]), array([ 2.01      ,  0.14577036, -1.12558513]), array([ 2.        ,  0.14458315, -1.12224407]), array([ 2.01      ,  0.14339595, -1.11890302]), array([ 2.        ,  0.14220874, -1.11556197]), array([ 2.01      ,  0.14102154, -1.11222092]), array([ 2.        ,  0.13983433, -1.10887987]), array([ 2.01      ,  0.13864713, -1.10553881]), array([ 2.        ,  0.13745992, -1.10219776]), array([ 2.01      ,  0.13627272, -1.09885671]), array([ 2.        ,  0.13508551, -1.09551566]), array([ 2.01      ,  0.13389831, -1.0921746 ]), array([ 2.        ,  0.1327111 , -1.08883355]), array([ 2.01     ,  0.1315239, -1.0854925]), array([ 2.        ,  0.13033669, -1.08215145]), array([ 2.01      ,  0.12914949, -1.0788104 ]), array([ 2.        ,  0.12796228, -1.07546934]), array([ 2.01      ,  0.12677508, -1.07212829]), array([ 2.        ,  0.12558787, -1.06878724]), array([ 2.01      ,  0.12440067, -1.06544619]), array([ 2.        ,  0.12321346, -1.06210514]), array([ 2.01      ,  0.12202626, -1.05876408]), array([ 2.        ,  0.12083905, -1.05542303]), array([ 2.01      ,  0.11965184, -1.05208198]), array([ 2.        ,  0.11846464, -1.04874093]), array([ 2.01      ,  0.11727743, -1.04539987]), array([ 2.        ,  0.11609023, -1.04205882]), array([ 2.01      ,  0.11490302, -1.03871777]), array([ 2.        ,  0.11371582, -1.03537672]), array([ 2.01      ,  0.11252861, -1.03203567]), array([ 2.        ,  0.11134141, -1.02869461]), array([ 2.01      ,  0.1101542 , -1.02535356]), array([ 2.        ,  0.108967  , -1.02201251]), array([ 2.01      ,  0.10777979, -1.01867146]), array([ 2.        ,  0.10659259, -1.0153304 ]), array([ 2.01      ,  0.10540538, -1.01198935]), array([ 2.        ,  0.10421818, -1.0086483 ]), array([ 2.01      ,  0.10303097, -1.00530725]), array([ 2.        ,  0.10184377, -1.0019662 ]), array([ 2.01      ,  0.10065656, -0.99862514]), array([ 2.        ,  0.09946936, -0.99528409]), array([ 2.01      ,  0.09828215, -0.99194304]), array([ 2.        ,  0.09709495, -0.98860199]), array([ 2.01      ,  0.09590774, -0.98526093]), array([ 2.        ,  0.09472054, -0.98191988]), array([ 2.01      ,  0.09353333, -0.97857883]), array([ 2.        ,  0.09234612, -0.97523778]), array([ 2.01      ,  0.09115892, -0.97189673]), array([ 2.        ,  0.08997171, -0.96855567]), array([ 2.01      ,  0.08878451, -0.96521462]), array([ 2.        ,  0.0875973 , -0.96187357]), array([ 2.01      ,  0.0864101 , -0.95853252]), array([ 2.        ,  0.08522289, -0.95519146]), array([ 2.01      ,  0.08403569, -0.95185041]), array([ 2.        ,  0.08284848, -0.94850936]), array([ 2.01      ,  0.08166128, -0.94516831]), array([ 2.        ,  0.08047407, -0.94182726]), array([ 2.01      ,  0.07928687, -0.9384862 ]), array([ 2.        ,  0.07809966, -0.93514515]), array([ 2.01      ,  0.07691246, -0.9318041 ]), array([ 2.        ,  0.07572525, -0.92846305]), array([ 2.01      ,  0.07453805, -0.92512199]), array([ 2.        ,  0.07335084, -0.92178094]), array([ 2.01      ,  0.07216364, -0.91843989]), array([ 2.        ,  0.07097643, -0.91509884]), array([ 2.01      ,  0.06978923, -0.91175779]), array([ 2.        ,  0.06860202, -0.90841673]), array([ 2.01      ,  0.06741482, -0.90507568]), array([ 2.        ,  </t>
  </si>
  <si>
    <t xml:space="preserve">[array([ 2.00065983, -0.21367665,  0.6738544 ]), array([ 2.        , -0.21361304,  0.67362764]), array([ 2.01      , -0.212649  ,  0.67019105]), array([ 2.        , -0.21168495,  0.66675446]), array([ 2.01      , -0.21072091,  0.66331787]), array([ 2.        , -0.20975686,  0.65988128]), array([ 2.01      , -0.20879282,  0.65644469]), array([ 2.        , -0.20782878,  0.6530081 ]), array([ 2.01      , -0.20686473,  0.64957151]), array([ 2.        , -0.20590069,  0.64613492]), array([ 2.01      , -0.20493665,  0.64269834]), array([ 2.        , -0.2039726 ,  0.63926175]), array([ 2.01      , -0.20300856,  0.63582516]), array([ 2.        , -0.20204452,  0.63238857]), array([ 2.01      , -0.20108047,  0.62895198]), array([ 2.        , -0.20011643,  0.62551539]), array([ 2.01      , -0.19915238,  0.6220788 ]), array([ 2.        , -0.19818834,  0.61864221]), array([ 2.01      , -0.1972243 ,  0.61520562]), array([ 2.        , -0.19626025,  0.61176903]), array([ 2.01      , -0.19529621,  0.60833245]), array([ 2.        , -0.19433217,  0.60489586]), array([ 2.01      , -0.19336812,  0.60145927]), array([ 2.        , -0.19240408,  0.59802268]), array([ 2.01      , -0.19144004,  0.59458609]), array([ 2.        , -0.19047599,  0.5911495 ]), array([ 2.01      , -0.18951195,  0.58771291]), array([ 2.        , -0.1885479 ,  0.58427632]), array([ 2.01      , -0.18758386,  0.58083973]), array([ 2.        , -0.18661982,  0.57740314]), array([ 2.01      , -0.18565577,  0.57396655]), array([ 2.        , -0.18469173,  0.57052997]), array([ 2.01      , -0.18372769,  0.56709338]), array([ 2.        , -0.18276364,  0.56365679]), array([ 2.01     , -0.1817996,  0.5602202]), array([ 2.        , -0.18083556,  0.55678361]), array([ 2.01      , -0.17987151,  0.55334702]), array([ 2.        , -0.17890747,  0.54991043]), array([ 2.01      , -0.17794342,  0.54647384]), array([ 2.        , -0.17697938,  0.54303725]), array([ 2.01      , -0.17601534,  0.53960066]), array([ 2.        , -0.17505129,  0.53616407]), array([ 2.01      , -0.17408725,  0.53272749]), array([ 2.        , -0.17312321,  0.5292909 ]), array([ 2.01      , -0.17215916,  0.52585431]), array([ 2.        , -0.17119512,  0.52241772]), array([ 2.01      , -0.17023108,  0.51898113]), array([ 2.        , -0.16926703,  0.51554454]), array([ 2.01      , -0.16830299,  0.51210795]), array([ 2.        , -0.16733894,  0.50867136]), array([ 2.01      , -0.1663749 ,  0.50523477]), array([ 2.        , -0.16541086,  0.50179818]), array([ 2.01      , -0.16444681,  0.4983616 ]), array([ 2.        , -0.16348277,  0.49492501]), array([ 2.01      , -0.16251873,  0.49148842]), array([ 2.        , -0.16155468,  0.48805183]), array([ 2.01      , -0.16059064,  0.48461524]), array([ 2.        , -0.15962659,  0.48117865]), array([ 2.01      , -0.15866255,  0.47774206]), array([ 2.        , -0.15769851,  0.47430547]), array([ 2.01      , -0.15673446,  0.47086888]), array([ 2.        , -0.15577042,  0.46743229]), array([ 2.01      , -0.15480638,  0.4639957 ]), array([ 2.        , -0.15384233,  0.46055912]), array([ 2.01      , -0.15287829,  0.45712253]), array([ 2.        , -0.15191425,  0.45368594]), array([ 2.01      , -0.1509502 ,  0.45024935]), array([ 2.        , -0.14998616,  0.44681276]), array([ 2.01      , -0.14902211,  0.44337617]), array([ 2.        , -0.14805807,  0.43993958]), array([ 2.01      , -0.14709403,  0.43650299]), array([ 2.        , -0.14612998,  0.4330664 ]), array([ 2.01      , -0.14516594,  0.42962981]), array([ 2.        , -0.1442019 ,  0.42619323]), array([ 2.01      , -0.14323785,  0.42275664]), array([ 2.        , -0.14227381,  0.41932005]), array([ 2.01      , -0.14130977,  0.41588346]), array([ 2.        , -0.14034572,  0.41244687]), array([ 2.01      , -0.13938168,  0.40901028]), array([ 2.        , -0.13841763,  0.40557369]), array([ 2.01      , -0.13745359,  0.4021371 ]), array([ 2.        , -0.13648955,  0.39870051]), array([ 2.01      , -0.1355255 ,  0.39526392]), array([ 2.        , -0.13456146,  0.39182733]), array([ 2.01      , -0.13359742,  0.38839075]), array([ 2.        , -0.13263337,  0.38495416]), array([ 2.01      , -0.13166933,  0.38151757]), array([ 2.        , -0.13070529,  0.37808098]), array([ 2.01      , -0.12974124,  0.37464439]), array([ 2.       , -0.1287772,  0.3712078]), array([ 2.01      , -0.12781315,  0.36777121]), array([ 2.        , -0.12684911,  0.36433462]), array([ 2.01      , -0.12588507,  0.36089803]), array([ 2.        , -0.12492102,  0.35746144]), array([ 2.01      , -0.12395698,  0.35402485]), array([ 2.        , -0.12299294,  0.35058827]), array([ 2.01      , -0.12202889,  0.34715168]), array([ 2.        , -0.12106485,  0.34371509]), array([ 2.01      , -0.12010081,  0.3402785 ]), array([ 2.        , -0.11913676,  0.33684191]), array([ 2.01      , -0.11817272,  0.33340532]), array([ 2.        , -0.11720867,  0.32996873]), array([ 2.01      , -0.11624463,  0.32653214]), array([ 2.        , -0.11528059,  0.32309555]), array([ 2.01      , -0.11431654,  0.31965896]), array([ 2.        , -0.1133525 ,  0.31622238]), array([ 2.01      , -0.11238846,  0.31278579]), array([ 2.        , -0.11142441,  0.3093492 ]), array([ 2.01      , -0.11046037,  0.30591261]), array([ 2.        , -0.10949633,  0.30247602]), array([ 2.01      , -0.10853228,  0.29903943]), array([ 2.        , -0.10756824,  0.29560284]), array([ 2.01      , -0.10660419,  0.29216625]), array([ 2.        , -0.10564015,  0.28872966]), array([ 2.01      , -0.10467611,  0.28529307]), array([ 2.        , -0.10371206,  0.28185648]), array([ 2.01      , -0.10274802,  0.2784199 ]), array([ 2.        , -0.10178398,  0.27498331]), array([ 2.01      , -0.10081993,  0.27154672]), array([ 2.        , -0.09985589,  0.26811013]), array([ 2.01      , -0.09889185,  0.26467354]), array([ 2.        , -0.0979278 ,  0.26123695]), array([ 2.01      , -0.09696376,  0.25780036]), array([ 2.        , -0.09599971,  0.25436377]), array([ 2.01      , -0.09503567,  0.25092718]), array([ 2.        , -0.09407163,  0.24749059]), array([ 2.01      , -0.09310758,  0.244054  ]), array([ 2.        , -0.09214354,  0.24061742]), array([ 2.01      , -0.0911795 ,  0.23718083]), array([ 2.        , -0.09021545,  0.23374424]), array([ 2.01      , -0.08925141,  0.23030765]), array([ 2.        , -0.08828737,  0.22687106]), array([ 2.01      , -0.08732332,  0.22343447]), array([ 2.        , -0.08635928,  0.21999788]), array([ 2.01      , -0.08539523,  0.21656129]), array([ 2.        , -0.08443119,  0.2131247 ]), array([ 2.01      , -0.08346715,  0.20968811]), array([ 2.        , -0.0825031 ,  0.20625153]), array([ 2.01      , -0.08153906,  0.20281494]), array([ 2.        , -0.08057502,  0.19937835]), array([ 2.01      , -0.07961097,  0.19594176]), array([ 2.        , -0.07864693,  0.19250517]), array([ 2.01      , -0.07768289,  0.18906858]), array([ 2.        , -0.07671884,  0.18563199]), array([ 2.01     , -0.0757548,  0.1821954]), array([ 2.        , -0.07479075,  0.17875881]), array([ 2.01      , -0.07382671,  0.17532222]), array([ 2.        , -0.07286267,  0.17188563]), array([ 2.01      , -0.07189862,  0.16844905]), array([ 2.        , -0.07093458,  0.16501246]), array([ 2.01      , -0.06997054,  0.16157587]), array([ 2.        , -0.06900649,  0.15813928]), array([ 2.01      , -0.06804245,  0.15470269]), array([ 2.        , -0.06707841,  0.1512661 ]), array([ 2.01      , -0.06611436,  0.14782951]), array([ 2.        , -0.06515032,  0.14439292]), array([ 2.01      , -0.06418627,  0.14095633]), array([ 2.        , -0.06322223,  0.13751974]), array([ 2.01      , -0.06225819,  0.13408315]), array([ 2.        , -0.06129414,  0.13064657]), array([ 2.01      , -0.0603301 ,  0.12720998]), array([ 2.        , -0.05936606,  0.12377339]), array([ 2.01      , -0.05840201,  0.1203368 ]), array([ 2.        , -0.05743797,  0.11690021]), array([ 2.01      , -0.05647393,  0.11346362]), array([ 2.        , -0.05550988,  0.11002703]), array([ 2.01      , -0.05454584,  0.10659044]), array([ 2.        , -0.05358179,  0.10315385]), array([ 2.01      , -0.05261775,  0.09971726]), array([ 2.        , -0.05165371,  0.09628068]), array([ 2.01      , -0.05068966,  0.09284409]), array([ 2.        , -0.04972562,  0.0894075 ]), array([ 2.01      , -0.04876158,  0.08597091]), array([ 2.        , -0.04779753,  0.08253432]), array([ 2.01      , -0.04683349,  0.07909773]), array([ 2.        , -0.04586945,  0.07566114]), array([ 2.01      , -0.0449054 ,  0.07222455]), array([ 2.        , -0.04394136,  0.06878796]), array([ 2.01      , -0.04297731,  0.06535137]), array([ 2.        , -0.04201327,  0.06191478]), array([ 2.01      , -0.04104923,  0.0584782 ]), array([ 2.        , -0.04008518,  0.05504161]), array([ 2.01      , -0.03912114,  0.05160502]), array([ 2.        , -0.0381571 ,  0.04816843]), array([ 2.01      , -0.03719305,  0.04473184]), array([ 2.        , -0.03622901,  0.04129525]), array([ 2.01      , -0.03526497,  0.03785866]), array([ 2.        , -0.03430092,  0.03442207]), array([ 2.01      , -0.03333688,  0.03098548]), array([ 2.        , -0.03237283,  0.02754889]), array([ 2.01      , -0.03140879,  0.02411231]), array([ 2.        , -0.03044475,  0.02067572]), array([ 2.01      , -0.0294807 ,  0.01723913]), array([ 2.        , -0.02851666,  0.01380254]), array([ 2.01      , -0.02755262,  0.01036595]), array([ 2.        , -0.02658857,  0.00692936]), array([ 2.01      , -0.02562453,  0.00349277]), array([ 2.00000000e+00, -2.46604855e-02,  5.61815854e-05]), array([ 2.01      , -0.02369644, -0.00338041]), array([ 2.       , -0.0227324, -0.006817 ]), array([ 2.01      , -0.02176835, -0.01025359]), array([ 2.        , -0.02080431, -0.01369017]), array([ 2.01      , -0.01984027, -0.01712676]), array([ 2.        , -0.01887622, -0.02056335]), array([ 2.01      , -0.01791218, -0.02399994]), array([ 2.        , -0.01694814, -0.02743653]), array([ 2.01      , -0.01598409, -0.03087312]), array([ 2.        , -0.01502005, -0.03430971]), array([ 2.01      , -0.01405601, -0.0377463 ]), array([ 2.        , -0.01309196, -0.04118289]), array([ 2.01      , -0.01212792, -0.04461948]), array([ 2.        , -0.01116387, -0.04805607]), array([ 2.01      , -0.01019983, -0.05149265]), array([ 2.        , -0.00923579, -0.05492924]), array([ 2.01      , -0.00827174, -0.05836583]), array([ 2.        , -0.0073077 , -0.06180242]), array([ 2.01      , -0.00634366, -0.06523901]), array([ 2.        , -0.00537961, -0.0686756 ]), array([ 2.01      , -0.00441557, -0.07211219]), array([ 2.        , -0.00345153, -0.07554878]), array([ 2.01      , -0.00248748, -0.07898537]), array([ 2.00000000e+00, -1.52343818e-03, -8.24219559e-02]), array([ 2.01000000e+00, -5.59394539e-04, -8.58585449e-02]), array([ 2.0000000e+00,  4.0464910e-04, -8.9295134e-02]), array([ 2.01000000e+00,  1.36869274e-03, -9.27317230e-02]), array([ 2.        ,  0.00233274, -0.09616831]), array([ 2.01      ,  0.00329678, -0.0996049 ]), array([ 2.        ,  0.00426082, -0.10304149]), array([ 2.01      ,  0.00522487, -0.10647808]), array([ 2.        ,  0.00618891, -0.10991467]), array([ 2.01      ,  0.00715295, -0.11335126]), array([ 2.        ,  0.008117  , -0.11678785]), array([ 2.01      ,  0.00908104, -0.12022444]), array([ 2.        ,  0.01004509, -0.12366102]), array([ 2.01      ,  0.01100913, -0.12709761]), array([ 2.        ,  0.01197317, -0.1305342 ]), array([ 2.01      ,  0.01293722, -0.13397079]), array([ 2.        ,  0.01390126, -0.13740738]), array([ 2.01      ,  0.0148653 , -0.14084397]), array([ 2.        ,  0.01582935, -0.14428056]), array([ 2.01      ,  0.01679339, -0.14771715]), array([ 2.        ,  0.01775743, -0.15115374]), array([ 2.01      ,  0.01872148, -0.15459033]), array([ 2.        ,  0.01968552, -0.15802692]), array([ 2.01      ,  0.02064957, -0.1614635 ]), array([ 2.        ,  0.02161361, -0.16490009]), array([ 2.01      ,  0.02257765, -0.16833668]), array([ 2.        ,  0.0235417 , -0.17177327]), array([ 2.01      ,  0.02450574, -0.17520986]), array([ 2.        ,  0.02546978, -0.17864645]), array([ 2.01      ,  0.02643383, -0.18208304]), array([ 2.        ,  0.02739787, -0.18551963]), array([ 2.01      ,  0.02836191, -0.18895622]), array([ 2.        ,  0.02932596, -0.19239281]), array([ 2.01      ,  0.03029   , -0.19582939]), array([ 2.        ,  0.03125405, -0.19926598]), array([ 2.01      ,  0.03221809, -0.20270257]), array([ 2.        ,  0.03318213, -0.20613916]), array([ 2.01      ,  0.03414618, -0.20957575]), array([ 2.        ,  0.03511022, -0.21301234]), array([ 2.01      ,  0.03607426, -0.21644893]), array([ 2.        ,  0.03703831, -0.21988552]), array([ 2.01      ,  0.03800235, -0.22332211]), array([ 2.        ,  0.03896639, -0.2267587 ]), array([ 2.01      ,  0.03993044, -0.23019529]), array([ 2.        ,  0.04089448, -0.23363187]), array([ 2.01      ,  0.04185853, -0.23706846]), array([ 2.        ,  0.04282257, -0.24050505]), array([ 2.01      ,  0.04378661, -0.24394164]), array([ 2.        ,  0.04475066, -0.24737823]), array([ 2.01      ,  0.0457147 , -0.25081482]), array([ 2.        ,  0.04667874, -0.25425141]), array([ 2.01      ,  0.04764279, -0.257688  ]), array([ 2.        ,  0.04860683, -0.26112459]), array([ 2.01      ,  0.04957087, -0.26456118]), array([ 2.        ,  0.05053492, -0.26799777]), array([ 2.01      ,  0.05149896, -0.27143435]), array([ 2.        ,  0.05246301, -0.27487094]), array([ 2.01      ,  0.05342705, -0.27830753]), array([ 2.        ,  0.05439109, -0.28174412]), array([ 2.01      ,  0.05535514, -0.28518071]), array([ 2.        ,  0.05631918, -0.2886173 ]), array([ 2.01      ,  0.05728322, -0.29205389]), array([ 2.        ,  0.05824727, -0.29549048]), array([ 2.01      ,  0.05921131, -0.29892707]), array([ 2.        ,  0.06017535, -0.30236366]), array([ 2.01      ,  0.0611394 , -0.30580024]), array([ 2.        ,  0.06210344, -0.30923683]), array([ 2.01      ,  0.06306749, -0.31267342]), array([ 2.        ,  0.06403153, -0.31611001]), array([ 2.01      ,  0.06499557, -0.3195466 ]), array([ 2.        ,  0.06595962, -0.32298319]), array([ 2.01      ,  0.06692366, -0.32641978]), array([ 2.        ,  0.0678877 , -0.32985637]), array([ 2.01      ,  0.06885175, -0.33329296]), array([ 2.        ,  0.06981579, -0.33672955]), array([ 2.01      ,  0.07077983, -0.34016614]), array([ 2.        ,  0.07174388, -0.34360272]), array([ 2.01      ,  0.07270792, -0.34703931]), array([ 2.        ,  0.07367197, -0.3504759 ]), array([ 2.01      ,  0.07463601, -0.35391249]), array([ 2.        ,  0.07560005, -0.35734908]), array([ 2.01      ,  0.0765641 , -0.36078567]), array([ 2.        ,  0.07752814, -0.36422226]), array([ 2.01      ,  0.07849218, -0.36765885]), array([ 2.        ,  0.07945623, -0.37109544]), array([ 2.01      ,  0.08042027, -0.37453203]), array([ 2.        ,  0.08138431, -0.37796862]), array([ 2.01      ,  0.08234836, -0.3814052 ]), array([ 2.        ,  0.0833124 , -0.38484179]), array([ 2.01      ,  0.08427645, -0.38827838]), array([ 2.        ,  0.08524049, -0.39171497]), array([ 2.01      ,  0.08620453, -0.39515156]), array([ 2.        ,  0.08716858, -0.39858815]), array([ 2.01      ,  0.08813262, -0.40202474]), array([ 2.        ,  0.08909666, -0.40546133]), array([ 2.01      ,  0.09006071, -0.40889792]), array([ 2.        ,  0.09102475, -0.41233451]), array([ 2.01      ,  0.09198879, -0.41577109]), array([ 2.        ,  0.09295284, -0.41920768]), array([ 2.01      ,  0.09391688, -0.42264427]), array([ 2.        ,  0.09488093, -0.42608086]), array([ 2.01      ,  0.09584497, -0.42951745]), array([ 2.        ,  0.09680901, -0.43295404]), array([ 2.01      ,  0.09777306, -0.43639063]), array([ 2.        ,  0.0987371 , -0.43982722]), array([ 2.01      ,  0.09970114, -0.44326381]), array([ 2.        ,  0.10066519, -0.4467004 ]), array([ 2.01      ,  0.10162923, -0.45013699]), array([ 2.        ,  0.10259327, -0.45357357]), array([ 2.01      ,  0.10355732, -0.45701016]), array([ 2.        ,  0.10452136, -0.46044675]), array([ 2.01      ,  0.10548541, -0.46388334]), array([ 2.        ,  0.10644945, -0.46731993]), array([ 2.01      ,  0.10741349, -0.47075652]), array([ 2.        ,  0.10837754, -0.47419311]), array([ 2.01      ,  0.10934158, -0.4776297 ]), array([ 2.        ,  0.11030562, -0.48106629]), array([ 2.01      ,  0.11126967, -0.48450288]), array([ 2.        ,  0.11223371, -0.48793946]), array([ 2.01      ,  0.11319775, -0.49137605]), array([ 2.        ,  0.1141618 , -0.49481264]), array([ 2.01      ,  0.11512584, -0.49824923]), array([ 2.        ,  0.11608989, -0.50168582]), array([ 2.01      ,  0.11705393, -0.50512241]), array([ 2.        ,  0.11801797, -0.508559  ]), array([ 2.01      ,  0.11898202, -0.51199559]), array([ 2.        ,  0.11994606, -0.51543218]), array([ 2.01      ,  0.1209101 , -0.51886877]), array([ 2.        ,  0.12187415, -0.52230536]), array([ 2.01      ,  0.12283819, -0.52574194]), array([ 2.        ,  0.12380223, -0.52917853]), array([ 2.01      ,  0.12476628, -0.53261512]), array([ 2.        ,  0.12573032, -0.53605171]), array([ 2.01      ,  0.12669437, -0.5394883 ]), array([ 2.        ,  0.12765841, -0.54292489]), array([ 2.01      ,  0.12862245, -0.54636148]), array([ 2.        ,  0.1295865 , -0.54979807]), array([ 2.01      ,  0.13055054, -0.55323466]), array([ 2.        ,  0.13151458, -0.55667125]), array([ 2.01      ,  0.13247863, -0.56010784]), array([ 2.        ,  0.13344267, -0.56354442]), array([ 2.01      ,  0.13440671, -0.56698101]), array([ 2.        ,  0.13537076, -0.5704176 ]), array([ 2.01      ,  0.1363348 , -0.57385419]), array([ 2.        ,  0.13729885, -0.57729078]), array([ 2.01      ,  0.13826289, -0.58072737]), array([ 2.        ,  0.13922693, -0.58416396]), array([ 2.01      ,  0.14019098, -0.58760055]), array([ 2.        ,  0.14115502, -0.59103714]), array([ 2.01      ,  0.14211906, -0.59447373]), array([ 2.        ,  0.14308311, -0.59791031]), array([ 2.01      ,  0.14404715, -0.6013469 ]), array([ 2.        ,  0.14501119, -0.60478349]), array([ 2.01      ,  0.14597524, -0.60822008]), array([ 2.        ,  0.14693928, -0.61165667]), array([ 2.01      ,  0.14790333, -0.61509326]), array([ 2.        ,  0.14886737, -0.61852985]), array([ 2.01      ,  0.14983141, -0.62196644]), array([ 2.        ,  0.15079546, -0.62540303]), array([ 2.01      ,  0.1517595 , -0.62883962]), array([ 2.        ,  0.15272354, -0.63227621]), array([ 2.01      ,  0.15368759, -0.63571279]), array([ 2.        ,  0.15465163, -0.63914938]), array([ 2.01      ,  0.15561567, -0.64258597]), array([ 2.        ,  0.15657972, -0.64602256]), array([ 2.01      ,  0.15754376, -0.64945915]), array([ 2.        ,  0.15850781, -0.65289574]), array([ 2.01      ,  0.15947185, -0.65633233]), array([ 2.        ,  0.16043589, -0.65976892]), array([ 2.01      ,  0.16139994, -0.66320551]), array([ 2.        ,  0.16236398, -0.6666421 ]), array([ 2.01      ,  0.16332802, -0.67007869]), array([ 2.        ,  0.16429207, -0.67351527]), array([ 2.01      ,  0.16525611, -0.67695186]), array([ 2.        ,  0.16622016, -0.68038845]), array([ 2.01      ,  0.1671842 , -0.68382504]), array([ 2.        ,  0.16814824, -0.68726163]), array([ 2.01      ,  0.16911229, -0.69069822]), array([ 2.        ,  0.17007633, -0.69413481]), array([ 2.01      ,  0.17104037, -0.6975714 ]), array([ 2.        ,  0.17200442, -0.70100799]), array([ 2.01      ,  0.17296846, -0.70444458]), array([ 2.        ,  0.1739325 , -0.70788116]), array([ 2.01      ,  0.17489655, -0.71131775]), array([ 2.        ,  0.17586059, -0.71475434]), array([ 2.01      ,  0.17682464, -0.71819093]), array([ 2.        ,  0.17778868, -0.72162752]), array([ 2.01      ,  0.17875272, -0.72506411]), array([ 2.        ,  0.17971677, -0.7285007 ]), array([ 2.01      ,  0.18068081, -0.73193729]), array([ 2.        ,  0.18164485, -0.73537388]), array([ 2.01      ,  0.1826089 , -0.73881047]), array([ 2.        ,  0.18357294, -0.74224706]), array([ 2.01      ,  0.18453698, -0.74568364]), array([ 2.        ,  0.18550103, -0.74912023]), array([ 2.01      ,  0.18646507, -0.75255682]), array([ 2.        ,  0.18742912, -0.75599341]), array([ 2.01      ,  0.18839316, -0.75943   ]), array([ 2.        ,  0.1893572 , -0.76286659]), array([ 2.01      ,  0.19032125, -0.76630318]), array([ 2.        ,  0.19128529, -0.76973977]), array([ 2.01      ,  0.19224933, -0.77317636]), array([ 2.        ,  0.19321338, -0.77661295]), array([ 2.01      ,  0.19417742, -0.78004954]), array([ 2.        ,  0.19514146, -0.78348612]), array([ 2.01      ,  0.19610551, -0.78692271]), array([ 2.        ,  0.19706955, -0.7903593 ]), array([ 2.01      ,  0.1980336 , -0.79379589]), array([ 2.        ,  0.19899764, -0.79723248]), array([ 2.01      ,  0.19996168, -0.80066907]), array([ 2.        ,  0.20092573, -0.80410566]), array([ 2.01      ,  0.20188977, -0.80754225]), array([ 2.        ,  0.20285381, -0.81097884]), array([ 2.01      ,  0.20381786, -0.81441543]), array([ 2.        ,  0.2047819 , -0.81785201]), array([ 2.01      ,  0.20574594, -0.8212886 ]), array([ 2.        ,  0.20670999, -0.82472519]), array([ 2.01      ,  0.20767403, -0.82816178]), array([ 2.        ,  0.20863808, -0.83159837]), array([ 2.01      ,  0.20960212, -0.83503496]), array([ 2.        ,  0.21056616, -0.83847155]), array([ 2.01      ,  0.21153021, -0.84190814]), array([ 2.        ,  0.21249425, -0.84534473]), array([ 2.01      ,  0.21345829, -0.84878132]), array([ 2.        ,  0.21442234, -0.85221791]), array([ 2.01      ,  0.21538638, -0.85565449]), array([ 2.        ,  0.21635042, -0.85909108]), array([ 2.01      ,  0.21731447, -0.86252767]), array([ 2.        ,  0.21827851, -0.86596426]), array([ 2.01      ,  0.21924256, -0.86940085]), array([ 2.        ,  0.2202066 , -0.87283744]), array([ 2.01      ,  0.22117064, -0.87627403]), array([ 2.        ,  0.22213469, -0.87971062]), array([ 2.01      ,  0.22309873, -0.88314721]), array([ 2.        ,  0.22406277, -0.8865838 ]), array([ 2.01      ,  0.22502682, -0.89002038]), array([ 2.        ,  0.22599086, -0.89345697]), array([ 2.01      ,  0.2269549 , -0.89689356]), array([ 2.        ,  0.22791895, -0.90033015]), array([ 2.01      ,  0.22888299, -0.90376674]), array([ 2.        ,  0.22984704, -0.90720333]), array([ 2.01      ,  0.23081108, -0.91063992]), array([ 2.        ,  0.23177512, -0.91407651]), array([ 2.01      ,  0.23273917, -0.9175131 ]), array([ 2.        ,  0.23370321, -0.92094969]), array([ 2.01      ,  0.23466725, -0.92438628]), array([ 2.        ,  0.2356313 , -0.92782286]), array([ 2.01      ,  0.23659534, -0.93125945]), array([ 2.        ,  0.23755938, -0.93469604]), array([ 2.01      ,  0.23852343, -0.93813263]), array([ 2.        ,  0.23948747, -0.94156922]), array([ 2.01      ,  0.24045152, -0.94500581]), array([ 2.        ,  0.24141556, -0.9484424 ]), array([ 2.01      ,  0.2423796 , -0.95187899]), array([ 2.        ,  0.24334365, -0.95531558]), array([ 2.01      ,  0.24430769, -0.95875217]), array([ 2.        ,  0.24527173, -0.96218876]), array([ 2.01      ,  0.24623578, -0.96562534]), array([ 2.        ,  0.24719982, -0.96906193]), array([ 2.01      ,  0.24816386, -0.97249852]), array([ 2.        ,  0.24912791, -0.97593511]), array([ 2.01      ,  0.25009195, -0.9793717 ]), array([ 2.        ,  0.251056  , -0.98280829]), array([ 2.01      ,  0.25202004, -0.98624488]), array([ 2.        ,  0.25298408, -0.98968147]), array([ 2.01      ,  0.25394813, -0.99311806]), array([ 2.        ,  0.25491217, -0.99655465]), array([ 2.01      ,  0.25587621, -0.99999123]), array([ 2.        ,  0.25684026, -1.00342782]), array([ 2.01      ,  0.2578043 , -1.00686441]), array([ 2.        ,  0.25876834, -1.010301  ]), array([ 2.01      ,  0.25973239, -1.01373759]), array([ 2.        ,  0.26069643, -1.01717418]), array([ 2.01      ,  0.26166048, -1.02061077]), array([ 2.        ,  0.26262452, -1.02404736]), array([ 2.01      ,  0.26358856, -1.02748395]), array([ 2.        ,  0.26455261, -1.03092054]), array([ 2.01      ,  0.26551665, -1.03435713]), array([ 2.        ,  0.26648069, -1.03779371]), array([ 2.01      ,  0.26744474, -1.0412303 ]), array([ 2.        ,  0.26840878, -1.04466689]), array([ 2.01      ,  0.26937282, -1.04810348]), array([ 2.        ,  0.27033687, -1.05154007]), array([ 2.01      ,  0.27130091, -1.05497666]), array([ 2.        ,  0.27226496, -1.05841325]), array([ 2.01      ,  0.273229  , -1.06184984]), array([ 2.        ,  0.27419304, -1.06528643]), array([ 2.01      ,  0.27515709, -1.06872302]), array([ 2.        ,  0.27612113, -1.07215961]), array([ 2.01      ,  0.27708517, -1.07559619]), array([ 2.        ,  0.27804922, -1.07903278]), array([ 2.01      ,  0.27901326, -1.08246937]), array([ 2.        ,  0.2799773 , -1.08590596]), array([ 2.01      ,  0.28094135, -1.08934255]), array([ 2.        ,  0.28190539, -1.09277914]), array([ 2.01      ,  0.28286944, -1.09621573]), array([ 2.        ,  0.28383348, -1.09965232]), array([ 2.01      ,  0.28479752, -1.10308891]), array([ 2.        ,  0.28576157, -1.1065255 ]), array([ 2.01      ,  0.28672561, -1.10996208]), array([ 2.        ,  0.28768965, -1.11339867]), array([ 2.01      ,  0.2886537 , -1.11683526]), array([ 2.        ,  0.28961774, -1.12027185]), array([ 2.01      ,  0.29058178, -1.12370844]), array([ 2.        ,  0.29154583, -1.12714503]), array([ 2.01      ,  0.29250987, -1.13058162]), array([ 2.        ,  0.29347392, -1.13401821]), array([ 2.01      ,  0.29443796, -1.1374548 ]), array([ 2.        ,  0.295402  , -1.14089139]), array([ 2.01      ,  0.29636605, -1.14432798]), array([ 2.        ,  0.29733009, -1.14776456]), array([ 2.01      ,  0.29829413, -1.15120115]), array([ 2.        ,  0.29925818, -1.15463774]), array([ 2.01      ,  0.30022222, -1.15807433]), array([ 2.        ,  0.30118626, -1.16151092]), array([ 2.01      ,  0.30215031, -1.16494751]), array([ 2.        ,  0.30311435, -1.1683841 ]), array([ 2.01      ,  0.3040784 , -1.17182069]), array([ 2.        ,  0.30504244, -1.17525728]), array([ 2.01      ,  0.30600648, -1.17869387]), array([ 2.        ,  0.30697053, -1.18213046]), array([ 2.01      ,  0.30793457, -1.18556704]), array([ 2.        ,  0.30889861, -1.18900363]), array([ 2.01      ,  0.30986266, -1.19244022]), array([ 2.        ,  0.3108267 , -1.19587681]), array([ 2.01      ,  0.31179074, -1.1993134 ]), array([ 2.        ,  0.31275479, -1.20274999]), array([ 2.01      ,  0.31371883, -1.20618658]), array([ 2.        ,  0.31468288, -1.20962317]), array([ 2.01      ,  0.31564692, -1.21305976]), array([ 2.        ,  0.31661096, -1.21649635]), array([ 2.01      ,  0.31757501, -1.21993293]), array([ 2.        ,  0.31853905, -1.22336952]), array([ 2.01      ,  0.31950309, -1.22680611]), array([ 2.        ,  0.32046714, -1.2302427 ]), array([ 2.01      ,  0.32143118, -1.23367929]), array([ 2.        ,  0.32239522, -1.23711588]), array([ 2.01      ,  0.32335927, -1.24055247]), array([ 2.        ,  0.32432331, -1.24398906]), array([ 2.01      ,  0.32528736, -1.24742565]), array([ 2.00250899,  0.32600952, -1.25      ]), array([ 2.        ,  0.3262514 , -1.24913776]), array([ 2.01      ,  0.32721544, -1.24570117]), array([ 2.        ,  0.32817949, -1.24226459]), array([ 2.01      ,  0.32914353, -1.238828  ]), array([ 2.00111586,  0.33      , -1.23577488]), array([ 2.        ,  0.32989243, -1.23539141]), array([ 2.01      ,  0.32892838, -1.23195482]), array([ 2.        ,  0.32796434, -1.22851823]), array([ 2.01      ,  0.3270003 , -1.22508164]), array([ 2.        ,  0.32603625, -1.22164505]), array([ 2.01      ,  0.32507221, -1.21820846]), array([ 2.        ,  0.32410816, -1.21477187]), array([ 2.01      ,  0.32314412, -1.21133528]), array([ 2.        ,  0.32218008, -1.2078987 ]), array([ 2.01      ,  0.32121603, -1.20446211]), array([ 2.        ,  0.32025199, -1.20102552]), array([ 2.01      ,  0.31928795, -1.19758893]), array([ 2.        ,  0.3183239 , -1.19415234]), array([ 2.01      ,  0.31735986, -1.19071575]), array([ 2.        ,  0.31639582, -1.18727916]), array([ 2.01      ,  0.31543177, -1.18384257]), array([ 2.        ,  0.31446773, -1.18040598]), array([ 2.01      ,  0.31350368, -1.17696939]), array([ 2.        ,  0.31253964, -1.1735328 ]), array([ 2.01      ,  0.3115756 , -1.17009622]), array([ 2.        ,  0.31061155, -1.16665963]), array([ 2.01      ,  0.30964751, -1.16322304]), array([ 2.        ,  0.30868347, -1.15978645]), array([ 2.01      ,  0.30771942, -1.15634986]), array([ 2.        ,  0.30675538, -1.15291327]), array([ 2.01      ,  0.30579134, -1.14947668]), array([ 2.        ,  0.30482729, -1.14604009]), array([ 2.01      ,  0.30386325, -1.1426035 ]), array([ 2.        ,  0.3028992 , -1.13916691]), array([ 2.01      ,  0.30193516, -1.13573032]), array([ 2.        ,  0.30097112, -1.13229374]), array([ 2.01      ,  0.30000707, -1.12885715]), array([ 2.        ,  0.29904303, -1.12542056]), array([ 2.01      ,  0.29807899, -1.12198397]), array([ 2.        ,  0.29711494, -1.11854738]), array([ 2.01      ,  0.2961509 , -1.11511079]), array([ 2.        ,  0.29518686, -1.1116742 ]), array([ 2.01      ,  0.29422281, -1.10823761]), array([ 2.        ,  0.29325877, -1.10480102]), array([ 2.01      ,  0.29229472, -1.10136443]), array([ 2.        ,  0.29133068, -1.09792785]), array([ 2.01      ,  0.29036664, -1.09449126]), array([ 2.        ,  0.28940259, -1.09105467]), array([ 2.01      ,  0.28843855, -1.08761808]), array([ 2.        ,  0.28747451, -1.08418149]), array([ 2.01      ,  0.28651046, -1.0807449 ]), array([ 2.        ,  0.28554642, -1.07730831]), array([ 2.01      ,  0.28458238, -1.07387172]), array([ 2.        ,  0.28361833, -1.07043513]), array([ 2.01      ,  0.28265429, -1.06699854]), array([ 2.        ,  0.28169024, -1.06356195]), array([ 2.01      ,  0.2807262 , -1.06012537]), array([ 2.        ,  0.27976216, -1.05668878]), array([ 2.01      ,  0.27879811, -1.05325219]), array([ 2.        ,  0.27783407, -1.0498156 ]), array([ 2.01      ,  0.27687003, -1.04637901]), array([ 2.        ,  0.27590598, -1.04294242]), array([ 2.01      ,  0.27494194, -1.03950583]), array([ 2.        ,  0.2739779 , -1.03606924]), array([ 2.01      ,  0.27301385, -1.03263265]), array([ 2.        ,  0.27204981, -1.02919606]), array([ 2.01      ,  0.27108576, -1.02575947]), array([ 2.        ,  0.27012172, -1.02232289]), array([ 2.01      ,  0.26915768, -1.0188863 ]), array([ 2.        ,  0.26819363, -1.01544971]), array([ 2.01      ,  0.26722959, -1.01201312]), array([ 2.        ,  0.26626555, -1.00857653]), array([ 2.01      ,  0.2653015 , -1.00513994]), array([ 2.        ,  0.26433746, -1.00170335]), array([ 2.01      ,  0.26337342, -0.99826676]), array([ 2.        ,  0.26240937, -0.99483017]), array([ 2.01      ,  0.26144533, -0.99139358]), array([ 2.        ,  0.26048128, -0.987957  ]), array([ 2.01      ,  0.25951724, -0.98452041]), array([ 2.        ,  0.2585532 , -0.98108382]), array([ 2.01      ,  0.25758915, -0.97764723]), array([ 2.        ,  0.25662511, -0.97421064]), array([ 2.01      ,  0.25566107, -0.97077405]), array([ 2.        ,  0.25469702, -0.96733746]), array([ 2.01      ,  0.25373298, -0.96390087]), array([ 2.        ,  0.25276894, -0.96046428]), array([ 2.01      ,  0.25180489, -0.95702769]), array([ 2.        ,  0.25084085, -0.9535911 ]), array([ 2.01      ,  0.2498768 , -0.95015452]), array([ 2.        ,  0.24891276, -0.94671793]), array([ 2.01      ,  0.24794872, -0.94328134]), array([ 2.        ,  0.24698467, -0.93984475]), array([ 2.01      ,  0.24602063, -0.93640816]), array([ 2.        ,  0.24505659, -0.93297157]), array([ 2.01      ,  0.24409254, -0.92953498]), array([ 2.        ,  0.2431285 , -0.92609839]), array([ 2.01      ,  0.24216446, -0.9226618 ]), array([ 2.        ,  0.24120041, -0.91922521]), array([ 2.01      ,  0.24023637, -0.91578862]), array([ 2.        ,  0.23927232, -0.91235204]), array([ 2.01      ,  0.23830828, -0.90891545]), array([ 2.        ,  0.23734424, -0.90547886]), array([ 2.01      ,  0.23638019, -0.90204227]), array([ 2.        ,  0.23541615, -0.89860568]), array([ 2.01      ,  0.23445211, -0.89516909]), array([ 2.        ,  0.23348806, -0.8917325 ]), array([ 2.01      ,  0.23252402, -0.88829591]), array([ 2.        ,  0.23155998, -0.88485932]), array([ 2.01      ,  0.23059593, -0.88142273]), array([ 2.        ,  0.22963189, -0.87798615]), array([ 2.01      ,  0.22866784, -0.87454956]), array([ 2.        ,  0.2277038 , -0.87111297]), array([ 2.01      ,  0.22673976, -0.86767638]), array([ 2.        ,  0.22577571, -0.86423979]), array([ 2.01      ,  0.22481167, -0.8608032 ]), array([ 2.        ,  0.22384763, -0.85736661]), array([ 2.01      ,  0.22288358, -0.85393002]), array([ 2.        ,  0.22191954, -0.85049343]), array([ 2.01      ,  0.2209555 , -0.84705684]), array([ 2.        ,  0.21999145, </t>
  </si>
  <si>
    <t>[array([ 2.00651524, -0.21430202,  0.67582659]), array([ 2.        , -0.21356122,  0.67355684]), array([ 2.01      , -0.21242418,  0.67007308]), array([ 2.        , -0.21128715,  0.66658932]), array([ 2.01      , -0.21015011,  0.66310557]), array([ 2.        , -0.20901307,  0.65962181]), array([ 2.01      , -0.20787604,  0.65613805]), array([ 2.        , -0.206739  ,  0.65265429]), array([ 2.01      , -0.20560197,  0.64917054]), array([ 2.        , -0.20446493,  0.64568678]), array([ 2.01      , -0.20332789,  0.64220302]), array([ 2.        , -0.20219086,  0.63871927]), array([ 2.01      , -0.20105382,  0.63523551]), array([ 2.        , -0.19991679,  0.63175175]), array([ 2.01      , -0.19877975,  0.62826799]), array([ 2.        , -0.19764271,  0.62478424]), array([ 2.01      , -0.19650568,  0.62130048]), array([ 2.        , -0.19536864,  0.61781672]), array([ 2.01      , -0.1942316 ,  0.61433296]), array([ 2.        , -0.19309457,  0.61084921]), array([ 2.01      , -0.19195753,  0.60736545]), array([ 2.        , -0.1908205 ,  0.60388169]), array([ 2.01      , -0.18968346,  0.60039793]), array([ 2.        , -0.18854642,  0.59691418]), array([ 2.01      , -0.18740939,  0.59343042]), array([ 2.        , -0.18627235,  0.58994666]), array([ 2.01      , -0.18513532,  0.58646291]), array([ 2.        , -0.18399828,  0.58297915]), array([ 2.01      , -0.18286124,  0.57949539]), array([ 2.        , -0.18172421,  0.57601163]), array([ 2.01      , -0.18058717,  0.57252788]), array([ 2.        , -0.17945013,  0.56904412]), array([ 2.01      , -0.1783131 ,  0.56556036]), array([ 2.        , -0.17717606,  0.5620766 ]), array([ 2.01      , -0.17603903,  0.55859285]), array([ 2.        , -0.17490199,  0.55510909]), array([ 2.01      , -0.17376495,  0.55162533]), array([ 2.        , -0.17262792,  0.54814157]), array([ 2.01      , -0.17149088,  0.54465782]), array([ 2.        , -0.17035385,  0.54117406]), array([ 2.01      , -0.16921681,  0.5376903 ]), array([ 2.        , -0.16807977,  0.53420655]), array([ 2.01      , -0.16694274,  0.53072279]), array([ 2.        , -0.1658057 ,  0.52723903]), array([ 2.01      , -0.16466867,  0.52375527]), array([ 2.        , -0.16353163,  0.52027152]), array([ 2.01      , -0.16239459,  0.51678776]), array([ 2.        , -0.16125756,  0.513304  ]), array([ 2.01      , -0.16012052,  0.50982024]), array([ 2.        , -0.15898348,  0.50633649]), array([ 2.01      , -0.15784645,  0.50285273]), array([ 2.        , -0.15670941,  0.49936897]), array([ 2.01      , -0.15557238,  0.49588521]), array([ 2.        , -0.15443534,  0.49240146]), array([ 2.01     , -0.1532983,  0.4889177]), array([ 2.        , -0.15216127,  0.48543394]), array([ 2.01      , -0.15102423,  0.48195019]), array([ 2.        , -0.1498872 ,  0.47846643]), array([ 2.01      , -0.14875016,  0.47498267]), array([ 2.        , -0.14761312,  0.47149891]), array([ 2.01      , -0.14647609,  0.46801516]), array([ 2.        , -0.14533905,  0.4645314 ]), array([ 2.01      , -0.14420202,  0.46104764]), array([ 2.        , -0.14306498,  0.45756388]), array([ 2.01      , -0.14192794,  0.45408013]), array([ 2.        , -0.14079091,  0.45059637]), array([ 2.01      , -0.13965387,  0.44711261]), array([ 2.        , -0.13851683,  0.44362885]), array([ 2.01     , -0.1373798,  0.4401451]), array([ 2.        , -0.13624276,  0.43666134]), array([ 2.01      , -0.13510573,  0.43317758]), array([ 2.        , -0.13396869,  0.42969382]), array([ 2.01      , -0.13283165,  0.42621007]), array([ 2.        , -0.13169462,  0.42272631]), array([ 2.01      , -0.13055758,  0.41924255]), array([ 2.        , -0.12942055,  0.4157588 ]), array([ 2.01      , -0.12828351,  0.41227504]), array([ 2.        , -0.12714647,  0.40879128]), array([ 2.01      , -0.12600944,  0.40530752]), array([ 2.        , -0.1248724 ,  0.40182377]), array([ 2.01      , -0.12373536,  0.39834001]), array([ 2.        , -0.12259833,  0.39485625]), array([ 2.01      , -0.12146129,  0.39137249]), array([ 2.        , -0.12032426,  0.38788874]), array([ 2.01      , -0.11918722,  0.38440498]), array([ 2.        , -0.11805018,  0.38092122]), array([ 2.01      , -0.11691315,  0.37743746]), array([ 2.        , -0.11577611,  0.37395371]), array([ 2.01      , -0.11463908,  0.37046995]), array([ 2.        , -0.11350204,  0.36698619]), array([ 2.01      , -0.112365  ,  0.36350244]), array([ 2.        , -0.11122797,  0.36001868]), array([ 2.01      , -0.11009093,  0.35653492]), array([ 2.        , -0.1089539 ,  0.35305116]), array([ 2.01      , -0.10781686,  0.34956741]), array([ 2.        , -0.10667982,  0.34608365]), array([ 2.01      , -0.10554279,  0.34259989]), array([ 2.        , -0.10440575,  0.33911613]), array([ 2.01      , -0.10326871,  0.33563238]), array([ 2.        , -0.10213168,  0.33214862]), array([ 2.01      , -0.10099464,  0.32866486]), array([ 2.        , -0.09985761,  0.3251811 ]), array([ 2.01      , -0.09872057,  0.32169735]), array([ 2.        , -0.09758353,  0.31821359]), array([ 2.01      , -0.0964465 ,  0.31472983]), array([ 2.        , -0.09530946,  0.31124608]), array([ 2.01      , -0.09417243,  0.30776232]), array([ 2.        , -0.09303539,  0.30427856]), array([ 2.01      , -0.09189835,  0.3007948 ]), array([ 2.        , -0.09076132,  0.29731105]), array([ 2.01      , -0.08962428,  0.29382729]), array([ 2.        , -0.08848724,  0.29034353]), array([ 2.01      , -0.08735021,  0.28685977]), array([ 2.        , -0.08621317,  0.28337602]), array([ 2.01      , -0.08507614,  0.27989226]), array([ 2.       , -0.0839391,  0.2764085]), array([ 2.01      , -0.08280206,  0.27292474]), array([ 2.        , -0.08166503,  0.26944099]), array([ 2.01      , -0.08052799,  0.26595723]), array([ 2.        , -0.07939096,  0.26247347]), array([ 2.01      , -0.07825392,  0.25898972]), array([ 2.        , -0.07711688,  0.25550596]), array([ 2.01      , -0.07597985,  0.2520222 ]), array([ 2.        , -0.07484281,  0.24853844]), array([ 2.01      , -0.07370578,  0.24505469]), array([ 2.        , -0.07256874,  0.24157093]), array([ 2.01      , -0.0714317 ,  0.23808717]), array([ 2.        , -0.07029467,  0.23460341]), array([ 2.01      , -0.06915763,  0.23111966]), array([ 2.        , -0.06802059,  0.2276359 ]), array([ 2.01      , -0.06688356,  0.22415214]), array([ 2.        , -0.06574652,  0.22066838]), array([ 2.01      , -0.06460949,  0.21718463]), array([ 2.        , -0.06347245,  0.21370087]), array([ 2.01      , -0.06233541,  0.21021711]), array([ 2.        , -0.06119838,  0.20673336]), array([ 2.01      , -0.06006134,  0.2032496 ]), array([ 2.        , -0.05892431,  0.19976584]), array([ 2.01      , -0.05778727,  0.19628208]), array([ 2.        , -0.05665023,  0.19279833]), array([ 2.01      , -0.0555132 ,  0.18931457]), array([ 2.        , -0.05437616,  0.18583081]), array([ 2.01      , -0.05323912,  0.18234705]), array([ 2.        , -0.05210209,  0.1788633 ]), array([ 2.01      , -0.05096505,  0.17537954]), array([ 2.        , -0.04982802,  0.17189578]), array([ 2.01      , -0.04869098,  0.16841202]), array([ 2.        , -0.04755394,  0.16492827]), array([ 2.01      , -0.04641691,  0.16144451]), array([ 2.        , -0.04527987,  0.15796075]), array([ 2.01      , -0.04414284,  0.154477  ]), array([ 2.        , -0.0430058 ,  0.15099324]), array([ 2.01      , -0.04186876,  0.14750948]), array([ 2.        , -0.04073173,  0.14402572]), array([ 2.01      , -0.03959469,  0.14054197]), array([ 2.        , -0.03845766,  0.13705821]), array([ 2.01      , -0.03732062,  0.13357445]), array([ 2.        , -0.03618358,  0.13009069]), array([ 2.01      , -0.03504655,  0.12660694]), array([ 2.        , -0.03390951,  0.12312318]), array([ 2.01      , -0.03277247,  0.11963942]), array([ 2.        , -0.03163544,  0.11615566]), array([ 2.01      , -0.0304984 ,  0.11267191]), array([ 2.        , -0.02936137,  0.10918815]), array([ 2.01      , -0.02822433,  0.10570439]), array([ 2.        , -0.02708729,  0.10222064]), array([ 2.01      , -0.02595026,  0.09873688]), array([ 2.        , -0.02481322,  0.09525312]), array([ 2.01      , -0.02367619,  0.09176936]), array([ 2.        , -0.02253915,  0.08828561]), array([ 2.01      , -0.02140211,  0.08480185]), array([ 2.        , -0.02026508,  0.08131809]), array([ 2.01      , -0.01912804,  0.07783433]), array([ 2.        , -0.01799101,  0.07435058]), array([ 2.01      , -0.01685397,  0.07086682]), array([ 2.        , -0.01571693,  0.06738306]), array([ 2.01     , -0.0145799,  0.0638993]), array([ 2.        , -0.01344286,  0.06041555]), array([ 2.01      , -0.01230582,  0.05693179]), array([ 2.        , -0.01116879,  0.05344803]), array([ 2.01      , -0.01003175,  0.04996428]), array([ 2.        , -0.00889472,  0.04648052]), array([ 2.01      , -0.00775768,  0.04299676]), array([ 2.        , -0.00662064,  0.039513  ]), array([ 2.01      , -0.00548361,  0.03602925]), array([ 2.        , -0.00434657,  0.03254549]), array([ 2.01      , -0.00320954,  0.02906173]), array([ 2.        , -0.0020725 ,  0.02557797]), array([ 2.01000000e+00, -9.35463127e-04,  2.20942166e-02]), array([2.00000000e+00, 2.01573000e-04, 1.86104592e-02]), array([2.01000000e+00, 1.33860913e-03, 1.51267019e-02]), array([2.        , 0.00247565, 0.01164294]), array([2.01      , 0.00361268, 0.00815919]), array([2.        , 0.00474972, 0.00467543]), array([2.01000000e+00, 5.88675363e-03, 1.19167256e-03]), array([ 2.        ,  0.00702379, -0.00229208]), array([ 2.01      ,  0.00816083, -0.00577584]), array([ 2.        ,  0.00929786, -0.0092596 ]), array([ 2.01      ,  0.0104349 , -0.01274336]), array([ 2.        ,  0.01157193, -0.01622711]), array([ 2.01      ,  0.01270897, -0.01971087]), array([ 2.        ,  0.01384601, -0.02319463]), array([ 2.01      ,  0.01498304, -0.02667839]), array([ 2.        ,  0.01612008, -0.03016214]), array([ 2.01      ,  0.01725711, -0.0336459 ]), array([ 2.        ,  0.01839415, -0.03712966]), array([ 2.01      ,  0.01953119, -0.04061342]), array([ 2.        ,  0.02066822, -0.04409717]), array([ 2.01      ,  0.02180526, -0.04758093]), array([ 2.        ,  0.0229423 , -0.05106469]), array([ 2.01      ,  0.02407933, -0.05454844]), array([ 2.        ,  0.02521637, -0.0580322 ]), array([ 2.01      ,  0.0263534 , -0.06151596]), array([ 2.        ,  0.02749044, -0.06499972]), array([ 2.01      ,  0.02862748, -0.06848347]), array([ 2.        ,  0.02976451, -0.07196723]), array([ 2.01      ,  0.03090155, -0.07545099]), array([ 2.        ,  0.03203858, -0.07893475]), array([ 2.01      ,  0.03317562, -0.0824185 ]), array([ 2.        ,  0.03431266, -0.08590226]), array([ 2.01      ,  0.03544969, -0.08938602]), array([ 2.        ,  0.03658673, -0.09286978]), array([ 2.01      ,  0.03772377, -0.09635353]), array([ 2.        ,  0.0388608 , -0.09983729]), array([ 2.01      ,  0.03999784, -0.10332105]), array([ 2.        ,  0.04113487, -0.1068048 ]), array([ 2.01      ,  0.04227191, -0.11028856]), array([ 2.        ,  0.04340895, -0.11377232]), array([ 2.01      ,  0.04454598, -0.11725608]), array([ 2.        ,  0.04568302, -0.12073983]), array([ 2.01      ,  0.04682005, -0.12422359]), array([ 2.        ,  0.04795709, -0.12770735]), array([ 2.01      ,  0.04909413, -0.13119111]), array([ 2.        ,  0.05023116, -0.13467486]), array([ 2.01      ,  0.0513682 , -0.13815862]), array([ 2.        ,  0.05250523, -0.14164238]), array([ 2.01      ,  0.05364227, -0.14512614]), array([ 2.        ,  0.05477931, -0.14860989]), array([ 2.01      ,  0.05591634, -0.15209365]), array([ 2.        ,  0.05705338, -0.15557741]), array([ 2.01      ,  0.05819042, -0.15906116]), array([ 2.        ,  0.05932745, -0.16254492]), array([ 2.01      ,  0.06046449, -0.16602868]), array([ 2.        ,  0.06160152, -0.16951244]), array([ 2.01      ,  0.06273856, -0.17299619]), array([ 2.        ,  0.0638756 , -0.17647995]), array([ 2.01      ,  0.06501263, -0.17996371]), array([ 2.        ,  0.06614967, -0.18344747]), array([ 2.01      ,  0.0672867 , -0.18693122]), array([ 2.        ,  0.06842374, -0.19041498]), array([ 2.01      ,  0.06956078, -0.19389874]), array([ 2.        ,  0.07069781, -0.1973825 ]), array([ 2.01      ,  0.07183485, -0.20086625]), array([ 2.        ,  0.07297189, -0.20435001]), array([ 2.01      ,  0.07410892, -0.20783377]), array([ 2.        ,  0.07524596, -0.21131752]), array([ 2.01      ,  0.07638299, -0.21480128]), array([ 2.        ,  0.07752003, -0.21828504]), array([ 2.01      ,  0.07865707, -0.2217688 ]), array([ 2.        ,  0.0797941 , -0.22525255]), array([ 2.01      ,  0.08093114, -0.22873631]), array([ 2.        ,  0.08206817, -0.23222007]), array([ 2.01      ,  0.08320521, -0.23570383]), array([ 2.        ,  0.08434225, -0.23918758]), array([ 2.01      ,  0.08547928, -0.24267134]), array([ 2.        ,  0.08661632, -0.2461551 ]), array([ 2.01      ,  0.08775335, -0.24963886]), array([ 2.        ,  0.08889039, -0.25312261]), array([ 2.01      ,  0.09002743, -0.25660637]), array([ 2.        ,  0.09116446, -0.26009013]), array([ 2.01      ,  0.0923015 , -0.26357389]), array([ 2.        ,  0.09343854, -0.26705764]), array([ 2.01      ,  0.09457557, -0.2705414 ]), array([ 2.        ,  0.09571261, -0.27402516]), array([ 2.01      ,  0.09684964, -0.27750891]), array([ 2.        ,  0.09798668, -0.28099267]), array([ 2.01      ,  0.09912372, -0.28447643]), array([ 2.        ,  0.10026075, -0.28796019]), array([ 2.01      ,  0.10139779, -0.29144394]), array([ 2.        ,  0.10253482, -0.2949277 ]), array([ 2.01      ,  0.10367186, -0.29841146]), array([ 2.        ,  0.1048089 , -0.30189522]), array([ 2.01      ,  0.10594593, -0.30537897]), array([ 2.        ,  0.10708297, -0.30886273]), array([ 2.01      ,  0.10822001, -0.31234649]), array([ 2.        ,  0.10935704, -0.31583025]), array([ 2.01      ,  0.11049408, -0.319314  ]), array([ 2.        ,  0.11163111, -0.32279776]), array([ 2.01      ,  0.11276815, -0.32628152]), array([ 2.        ,  0.11390519, -0.32976527]), array([ 2.01      ,  0.11504222, -0.33324903]), array([ 2.        ,  0.11617926, -0.33673279]), array([ 2.01      ,  0.11731629, -0.34021655]), array([ 2.        ,  0.11845333, -0.3437003 ]), array([ 2.01      ,  0.11959037, -0.34718406]), array([ 2.        ,  0.1207274 , -0.35066782]), array([ 2.01      ,  0.12186444, -0.35415158]), array([ 2.        ,  0.12300147, -0.35763533]), array([ 2.01      ,  0.12413851, -0.36111909]), array([ 2.        ,  0.12527555, -0.36460285]), array([ 2.01      ,  0.12641258, -0.36808661]), array([ 2.        ,  0.12754962, -0.37157036]), array([ 2.01      ,  0.12868666, -0.37505412]), array([ 2.        ,  0.12982369, -0.37853788]), array([ 2.01      ,  0.13096073, -0.38202163]), array([ 2.        ,  0.13209776, -0.38550539]), array([ 2.01      ,  0.1332348 , -0.38898915]), array([ 2.        ,  0.13437184, -0.39247291]), array([ 2.01      ,  0.13550887, -0.39595666]), array([ 2.        ,  0.13664591, -0.39944042]), array([ 2.01      ,  0.13778294, -0.40292418]), array([ 2.        ,  0.13891998, -0.40640794]), array([ 2.01      ,  0.14005702, -0.40989169]), array([ 2.        ,  0.14119405, -0.41337545]), array([ 2.01      ,  0.14233109, -0.41685921]), array([ 2.        ,  0.14346812, -0.42034297]), array([ 2.01      ,  0.14460516, -0.42382672]), array([ 2.        ,  0.1457422 , -0.42731048]), array([ 2.01      ,  0.14687923, -0.43079424]), array([ 2.        ,  0.14801627, -0.43427799]), array([ 2.01      ,  0.14915331, -0.43776175]), array([ 2.        ,  0.15029034, -0.44124551]), array([ 2.01      ,  0.15142738, -0.44472927]), array([ 2.        ,  0.15256441, -0.44821302]), array([ 2.01      ,  0.15370145, -0.45169678]), array([ 2.        ,  0.15483849, -0.45518054]), array([ 2.01      ,  0.15597552, -0.4586643 ]), array([ 2.        ,  0.15711256, -0.46214805]), array([ 2.01      ,  0.15824959, -0.46563181]), array([ 2.        ,  0.15938663, -0.46911557]), array([ 2.01      ,  0.16052367, -0.47259933]), array([ 2.        ,  0.1616607 , -0.47608308]), array([ 2.01      ,  0.16279774, -0.47956684]), array([ 2.        ,  0.16393478, -0.4830506 ]), array([ 2.01      ,  0.16507181, -0.48653435]), array([ 2.        ,  0.16620885, -0.49001811]), array([ 2.01      ,  0.16734588, -0.49350187]), array([ 2.        ,  0.16848292, -0.49698563]), array([ 2.01      ,  0.16961996, -0.50046938]), array([ 2.        ,  0.17075699, -0.50395314]), array([ 2.01      ,  0.17189403, -0.5074369 ]), array([ 2.        ,  0.17303106, -0.51092066]), array([ 2.01      ,  0.1741681 , -0.51440441]), array([ 2.        ,  0.17530514, -0.51788817]), array([ 2.01      ,  0.17644217, -0.52137193]), array([ 2.        ,  0.17757921, -0.52485569]), array([ 2.01      ,  0.17871624, -0.52833944]), array([ 2.        ,  0.17985328, -0.5318232 ]), array([ 2.01      ,  0.18099032, -0.53530696]), array([ 2.        ,  0.18212735, -0.53879071]), array([ 2.01      ,  0.18326439, -0.54227447]), array([ 2.        ,  0.18440143, -0.54575823]), array([ 2.01      ,  0.18553846, -0.54924199]), array([ 2.        ,  0.1866755 , -0.55272574]), array([ 2.01      ,  0.18781253, -0.5562095 ]), array([ 2.        ,  0.18894957, -0.55969326]), array([ 2.01      ,  0.19008661, -0.56317702]), array([ 2.        ,  0.19122364, -0.56666077]), array([ 2.01      ,  0.19236068, -0.57014453]), array([ 2.        ,  0.19349771, -0.57362829]), array([ 2.01      ,  0.19463475, -0.57711205]), array([ 2.        ,  0.19577179, -0.5805958 ]), array([ 2.01      ,  0.19690882, -0.58407956]), array([ 2.        ,  0.19804586, -0.58756332]), array([ 2.01      ,  0.1991829 , -0.59104707]), array([ 2.        ,  0.20031993, -0.59453083]), array([ 2.01      ,  0.20145697, -0.59801459]), array([ 2.        ,  0.202594  , -0.60149835]), array([ 2.01      ,  0.20373104, -0.6049821 ]), array([ 2.        ,  0.20486808, -0.60846586]), array([ 2.01      ,  0.20600511, -0.61194962]), array([ 2.        ,  0.20714215, -0.61543338]), array([ 2.01      ,  0.20827918, -0.61891713]), array([ 2.        ,  0.20941622, -0.62240089]), array([ 2.01      ,  0.21055326, -0.62588465]), array([ 2.        ,  0.21169029, -0.62936841]), array([ 2.01      ,  0.21282733, -0.63285216]), array([ 2.        ,  0.21396436, -0.63633592]), array([ 2.01      ,  0.2151014 , -0.63981968]), array([ 2.        ,  0.21623844, -0.64330343]), array([ 2.01      ,  0.21737547, -0.64678719]), array([ 2.        ,  0.21851251, -0.65027095]), array([ 2.01      ,  0.21964955, -0.65375471]), array([ 2.        ,  0.22078658, -0.65723846]), array([ 2.01      ,  0.22192362, -0.66072222]), array([ 2.        ,  0.22306065, -0.66420598]), array([ 2.01      ,  0.22419769, -0.66768974]), array([ 2.        ,  0.22533473, -0.67117349]), array([ 2.01      ,  0.22647176, -0.67465725]), array([ 2.        ,  0.2276088 , -0.67814101]), array([ 2.01      ,  0.22874583, -0.68162477]), array([ 2.        ,  0.22988287, -0.68510852]), array([ 2.01      ,  0.23101991, -0.68859228]), array([ 2.        ,  0.23215694, -0.69207604]), array([ 2.01      ,  0.23329398, -0.69555979]), array([ 2.        ,  0.23443102, -0.69904355]), array([ 2.01      ,  0.23556805, -0.70252731]), array([ 2.        ,  0.23670509, -0.70601107]), array([ 2.01      ,  0.23784212, -0.70949482]), array([ 2.        ,  0.23897916, -0.71297858]), array([ 2.01      ,  0.2401162 , -0.71646234]), array([ 2.        ,  0.24125323, -0.7199461 ]), array([ 2.01      ,  0.24239027, -0.72342985]), array([ 2.        ,  0.2435273 , -0.72691361]), array([ 2.01      ,  0.24466434, -0.73039737]), array([ 2.        ,  0.24580138, -0.73388113]), array([ 2.01      ,  0.24693841, -0.73736488]), array([ 2.        ,  0.24807545, -0.74084864]), array([ 2.01      ,  0.24921248, -0.7443324 ]), array([ 2.        ,  0.25034952, -0.74781615]), array([ 2.01      ,  0.25148656, -0.75129991]), array([ 2.        ,  0.25262359, -0.75478367]), array([ 2.01      ,  0.25376063, -0.75826743]), array([ 2.        ,  0.25489767, -0.76175118]), array([ 2.01      ,  0.2560347 , -0.76523494]), array([ 2.        ,  0.25717174, -0.7687187 ]), array([ 2.01      ,  0.25830877, -0.77220246]), array([ 2.        ,  0.25944581, -0.77568621]), array([ 2.01      ,  0.26058285, -0.77916997]), array([ 2.        ,  0.26171988, -0.78265373]), array([ 2.01      ,  0.26285692, -0.78613749]), array([ 2.        ,  0.26399395, -0.78962124]), array([ 2.01      ,  0.26513099, -0.793105  ]), array([ 2.        ,  0.26626803, -0.79658876]), array([ 2.01      ,  0.26740506, -0.80007251]), array([ 2.        ,  0.2685421 , -0.80355627]), array([ 2.01      ,  0.26967913, -0.80704003]), array([ 2.        ,  0.27081617, -0.81052379]), array([ 2.01      ,  0.27195321, -0.81400754]), array([ 2.        ,  0.27309024, -0.8174913 ]), array([ 2.01      ,  0.27422728, -0.82097506]), array([ 2.        ,  0.27536432, -0.82445882]), array([ 2.01      ,  0.27650135, -0.82794257]), array([ 2.        ,  0.27763839, -0.83142633]), array([ 2.01      ,  0.27877542, -0.83491009]), array([ 2.        ,  0.27991246, -0.83839385]), array([ 2.01     ,  0.2810495, -0.8418776]), array([ 2.        ,  0.28218653, -0.84536136]), array([ 2.01      ,  0.28332357, -0.84884512]), array([ 2.        ,  0.2844606 , -0.85232887]), array([ 2.01      ,  0.28559764, -0.85581263]), array([ 2.        ,  0.28673468, -0.85929639]), array([ 2.01      ,  0.28787171, -0.86278015]), array([ 2.        ,  0.28900875, -0.8662639 ]), array([ 2.01      ,  0.29014579, -0.86974766]), array([ 2.        ,  0.29128282, -0.87323142]), array([ 2.01      ,  0.29241986, -0.87671518]), array([ 2.        ,  0.29355689, -0.88019893]), array([ 2.01      ,  0.29469393, -0.88368269]), array([ 2.        ,  0.29583097, -0.88716645]), array([ 2.01      ,  0.296968  , -0.89065021]), array([ 2.        ,  0.29810504, -0.89413396]), array([ 2.01      ,  0.29924207, -0.89761772]), array([ 2.        ,  0.30037911, -0.90110148]), array([ 2.01      ,  0.30151615, -0.90458523]), array([ 2.        ,  0.30265318, -0.90806899]), array([ 2.01      ,  0.30379022, -0.91155275]), array([ 2.        ,  0.30492725, -0.91503651]), array([ 2.01      ,  0.30606429, -0.91852026]), array([ 2.        ,  0.30720133, -0.92200402]), array([ 2.01      ,  0.30833836, -0.92548778]), array([ 2.        ,  0.3094754 , -0.92897154]), array([ 2.01      ,  0.31061244, -0.93245529]), array([ 2.        ,  0.31174947, -0.93593905]), array([ 2.01      ,  0.31288651, -0.93942281]), array([ 2.        ,  0.31402354, -0.94290657]), array([ 2.01      ,  0.31516058, -0.94639032]), array([ 2.        ,  0.31629762, -0.94987408]), array([ 2.01      ,  0.31743465, -0.95335784]), array([ 2.        ,  0.31857169, -0.9568416 ]), array([ 2.01      ,  0.31970872, -0.96032535]), array([ 2.        ,  0.32084576, -0.96380911]), array([ 2.01      ,  0.3219828 , -0.96729287]), array([ 2.        ,  0.32311983, -0.97077662]), array([ 2.01      ,  0.32425687, -0.97426038]), array([ 2.        ,  0.32539391, -0.97774414]), array([ 2.01      ,  0.32653094, -0.9812279 ]), array([ 2.        ,  0.32766798, -0.98471165]), array([ 2.01      ,  0.32880501, -0.98819541]), array([ 2.        ,  0.32994205, -0.99167917]), array([ 2.00050966,  0.33      , -0.99185672]), array([ 2.01      ,  0.32892091, -0.99516293]), array([ 2.        ,  0.32778388, -0.99864668]), array([ 2.01      ,  0.32664684, -1.00213044]), array([ 2.        ,  0.32550981, -1.0056142 ]), array([ 2.01      ,  0.32437277, -1.00909796]), array([ 2.        ,  0.32323573, -1.01258171]), array([ 2.01      ,  0.3220987 , -1.01606547]), array([ 2.        ,  0.32096166, -1.01954923]), array([ 2.01      ,  0.31982463, -1.02303298]), array([ 2.        ,  0.31868759, -1.02651674]), array([ 2.01      ,  0.31755055, -1.0300005 ]), array([ 2.        ,  0.31641352, -1.03348426]), array([ 2.01      ,  0.31527648, -1.03696801]), array([ 2.        ,  0.31413944, -1.04045177]), array([ 2.01      ,  0.31300241, -1.04393553]), array([ 2.        ,  0.31186537, -1.04741929]), array([ 2.01      ,  0.31072834, -1.05090304]), array([ 2.       ,  0.3095913, -1.0543868]), array([ 2.01      ,  0.30845426, -1.05787056]), array([ 2.        ,  0.30731723, -1.06135432]), array([ 2.01      ,  0.30618019, -1.06483807]), array([ 2.        ,  0.30504316, -1.06832183]), array([ 2.01      ,  0.30390612, -1.07180559]), array([ 2.        ,  0.30276908, -1.07528934]), array([ 2.01      ,  0.30163205, -1.0787731 ]), array([ 2.        ,  0.30049501, -1.08225686]), array([ 2.01      ,  0.29935797, -1.08574062]), array([ 2.        ,  0.29822094, -1.08922437]), array([ 2.01      ,  0.2970839 , -1.09270813]), array([ 2.        ,  0.29594687, -1.09619189]), array([ 2.01      ,  0.29480983, -1.09967565]), array([ 2.        ,  0.29367279, -1.1031594 ]), array([ 2.01      ,  0.29253576, -1.10664316]), array([ 2.        ,  0.29139872, -1.11012692]), array([ 2.01      ,  0.29026169, -1.11361068]), array([ 2.        ,  0.28912465, -1.11709443]), array([ 2.01      ,  0.28798761, -1.12057819]), array([ 2.        ,  0.28685058, -1.12406195]), array([ 2.01      ,  0.28571354, -1.1275457 ]), array([ 2.        ,  0.28457651, -1.13102946]), array([ 2.01      ,  0.28343947, -1.13451322]), array([ 2.        ,  0.28230243, -1.13799698]), array([ 2.01      ,  0.2811654 , -1.14148073]), array([ 2.        ,  0.28002836, -1.14496449]), array([ 2.01      ,  0.27889132, -1.14844825]), array([ 2.        ,  0.27775429, -1.15193201]), array([ 2.01      ,  0.27661725, -1.15541576]), array([ 2.        ,  0.27548022, -1.15889952]), array([ 2.01      ,  0.27434318, -1.16238328]), array([ 2.        ,  0.27320614, -1.16586704]), array([ 2.01      ,  0.27206911, -1.16935079]), array([ 2.        ,  0.27093207, -1.17283455]), array([ 2.01      ,  0.26979504, -1.17631831]), array([ 2.        ,  0.268658  , -1.17980206]), array([ 2.01      ,  0.26752096, -1.18328582]), array([ 2.        ,  0.26638393, -1.18676958]), array([ 2.01      ,  0.26524689, -1.19025334]), array([ 2.        ,  0.26410986, -1.19373709]), array([ 2.01      ,  0.26297282, -1.19722085]), array([ 2.        ,  0.26183578, -1.20070461]), array([ 2.01      ,  0.26069875, -1.20418837]), array([ 2.        ,  0.25956171, -1.20767212]), array([ 2.01      ,  0.25842467, -1.21115588]), array([ 2.        ,  0.25728764, -1.21463964]), array([ 2.01     ,  0.2561506, -1.2181234]), array([ 2.        ,  0.25501357, -1.22160715]), array([ 2.01      ,  0.25387653, -1.22509091]), array([ 2.        ,  0.25273949, -1.22857467]), array([ 2.01      ,  0.25160246, -1.23205842]), array([ 2.        ,  0.25046542, -1.23554218]), array([ 2.01      ,  0.24932839, -1.23902594]), array([ 2.        ,  0.24819135, -1.2425097 ]), array([ 2.01      ,  0.24705431, -1.24599345]), array([ 2.        ,  0.24591728, -1.24947721]), array([ 2.00150065,  0.24574665, -1.25      ]), array([ 2.01      ,  0.24478024, -1.24703903]), array([ 2.        ,  0.2436432 , -1.24355527]), array([ 2.01      ,  0.24250617, -1.24007152]), array([ 2.        ,  0.24136913, -1.23658776]), array([ 2.01     ,  0.2402321, -1.233104 ]), array([ 2.        ,  0.23909506, -1.22962024]), array([ 2.01      ,  0.23795802, -1.22613649]), array([ 2.        ,  0.23682099, -1.22265273]), array([ 2.01      ,  0.23568395, -1.21916897]), array([ 2.        ,  0.23454692, -1.21568522]), array([ 2.01      ,  0.23340988, -1.21220146]), array([ 2.        ,  0.23227284, -1.2087177 ]), array([ 2.01      ,  0.23113581, -1.20523394]), array([ 2.        ,  0.22999877, -1.20175019]), array([ 2.01      ,  0.22886174, -1.19826643]), array([ 2.        ,  0.2277247 , -1.19478267]), array([ 2.01      ,  0.22658766, -1.19129891]), array([ 2.        ,  0.22545063, -1.18781516]), array([ 2.01      ,  0.22431359, -1.1843314 ]), array([ 2.        ,  0.22317655, -1.18084764]), array([ 2.01      ,  0.22203952, -1.17736388]), array([ 2.        ,  0.22090248, -1.17388013]), array([ 2.01      ,  0.21976545, -1.17039637]), array([ 2.        ,  0.21862841, -1.16691261]), array([ 2.01      ,  0.21749137, -1.16342886]), array([ 2.        ,  0.21635434, -1.1599451 ]), array([ 2.01      ,  0.2152173 , -1.15646134]), array([ 2.        ,  0.21408027, -1.15297758]), array([ 2.01      ,  0.21294323, -1.14949383]), array([ 2.        ,  0.21180619, -1.14601007]), array([ 2.01      ,  0.21066916, -1.14252631]), array([ 2.        ,  0.20953212, -1.13904255]), array([ 2.01      ,  0.20839508, -1.1355588 ]), array([ 2.        ,  0.20725805, -1.13207504]), array([ 2.01      ,  0.20612101, -1.12859128]), array([ 2.        ,  0.20498398, -1.12510752]), array([ 2.01      ,  0.20384694, -1.12162377]), array([ 2.        ,  0.2027099 , -1.11814001]), array([ 2.01      ,  0.20157287, -1.11465625]), array([ 2.        ,  0.20043583, -1.1111725 ]), array([ 2.01      ,  0.1992988 , -1.10768874]), array([ 2.        ,  0.19816176, -1.10420498]), array([ 2.01      ,  0.19702472, -1.10072122]), array([ 2.        ,  0.19588769, -1.09723747]), array([ 2.01      ,  0.19475065, -1.09375371]), array([ 2.        ,  0.19361362, -1.09026995]), array([ 2.01      ,  0.19247658, -1.08678619]), array([ 2.        ,  0.19133954, -1.08330244]), array([ 2.01      ,  0.19020251, -1.07981868]), array([ 2.        ,  0.18906547, -1.07633492]), array([ 2.01      ,  0.18792843, -1.07285116]), array([ 2.        ,  0.1867914 , -1.06936741]), array([ 2.01      ,  0.18565436, -1.06588365]), array([ 2.        ,  0.18451733, -1.06239989]), array([ 2.01      ,  0.18338029, -1.05891614]), array([ 2.        ,  0.18224325, -1.05543238]), array([ 2.01      ,  0.18110622, -1.05194862]), array([ 2.        ,  0.17996918, -1.04846486]), array([ 2.01      ,  0.17883215, -1.04498111]), array([ 2.        ,  0.17769511, -1.04149735]), array([ 2.01      ,  0.17655807, -1.03801359]), array([ 2.        ,  0.17542104, -1.03452983]), array([ 2.01      ,  0.174284  , -1.03104608]), array([ 2.        ,  0.17314696, -1.02756232]), array([ 2.01      ,  0.17200993, -1.02407856]), array([ 2.        ,  0.17087289, -1.0205948 ]), array([ 2.01      ,  0.16973586, -1.01711105]), array([ 2.        ,  0.16859882, -1.01362729]), array([ 2.01      ,  0.16746178, -1.01014353]), array([ 2.        ,  0.16632475, -1.00665978]), array([ 2.01      ,  0.16518771, -1.00317602]), array([ 2.        ,  0.16405068, -0.99969226]), array([ 2.01      ,  0.16291364, -0.9962085 ]), array([ 2.        ,  0.1617766 , -0.99272475]), array([ 2.01      ,  0.16063957, -0.98924099]), array([ 2.        ,  0.15950253, -0.98575723]), array([ 2.01      ,  0.1583655 , -0.98227347]), array([ 2.        ,  0.15722846, -0.97878972]), array([ 2.01      ,  0.15609142, -0.97530596]), array([ 2.        ,  0.15495439, -0.9718222 ]), array([ 2.01      ,  0.15381735, -0.96833844]), array([ 2.        ,  0.15268031, -0.96485469]), array([ 2.01      ,  0.15154328, -0.96137093]), array([ 2.        ,  0.15040624, -0.95788717]), array([ 2.01      ,  0.14926921, -0.95440342]), array([ 2.        ,  0.14813217, -0.95091966]), array([ 2.01      ,  0.14699513, -0.9474359 ]), array([ 2.        ,  0.1458581 , -0.94395214]), array([ 2.01      ,  0.14472106, -0.94046839]), array([ 2.        ,  0.14358403, -0.93698463]), array([ 2.01      ,  0.14244699, -0.93350087]), array([ 2.        ,  0.14130995, -0.93001711]), array([ 2.01      ,  0.14017292, -0.92653336]), array([ 2.        ,  0.13903588, -0.9230496 ]), array([ 2.01      ,  0.13789884, -0.91956584]), array([ 2.        ,  0.13676181, -0.91608208]), array([ 2.01      ,  0.13562477, -0.91259833]), array([ 2.        ,  0.13448774, -0.90911457]), array([ 2.01      ,  0.1333507 , -0.90563081]), array([ 2.        ,  0.13221366, -0.90214705]), array([ 2.01      ,  0.13107663, -0.8986633 ]), array([ 2.        ,  0.12993959, -0.89517954]), array([ 2.01      ,  0.12880256, -0.89169578]), array([ 2.        ,  0.12766552, -0.88821203]), array([ 2.01      ,  0.12652848, -0.88472827]), array([ 2.        ,  0.12539145, -0.88124451]), array([ 2.01      ,  0.12425441, -0.87776075]), array([ 2.        ,  0.12311738, -0.874277  ]), array([ 2.01      ,  0.12198034, -0.87079324]), array([ 2.        ,  0.1208433 , -0.86730948]), array([ 2.01      ,  0.11970627, -0.86382572]), array([ 2.        ,  0.11856923, -0.86034197]), array([ 2.01      ,  0.11743219, -0.85685821]), array([ 2.        ,  0.11629516, -0.85337445]), array([ 2.01      ,  0.11515812, -0.84989069]), array([ 2.        ,  0.11402109, -0.84640694]), array([ 2.01      ,  0.11288405, -0.84292318]), array([ 2.        ,  0.11174701, -0.83943942]), array([ 2.01      ,  0.11060998, -0.83595567]), array([ 2.        ,  0.10947294, -0.83247191]), array([ 2.01      ,  0.10833591, -0.82898815]), array([ 2.        ,  0.10719887, -0.82550439]), array([ 2.01      ,  0.10606183, -0.82202064]), array([ 2.        ,  0.1049248 , -0.81853688]), array([ 2.01      ,  0.10378776, -0.81505312]), array([ 2.        ,  0.10265073, -0.81156936]), array([ 2.01      ,  0.1</t>
  </si>
  <si>
    <t>[array([ 2.0036756 , -0.21399874,  0.67487015]), array([ 2.        , -0.21356896,  0.67360241]), array([ 2.01      , -0.21239966,  0.67015332]), array([ 2.        , -0.21123036,  0.66670424]), array([ 2.01      , -0.21006106,  0.66325515]), array([ 2.        , -0.20889176,  0.65980607]), array([ 2.01      , -0.20772246,  0.65635698]), array([ 2.        , -0.20655316,  0.6529079 ]), array([ 2.01      , -0.20538386,  0.64945881]), array([ 2.        , -0.20421456,  0.64600973]), array([ 2.01      , -0.20304526,  0.64256064]), array([ 2.        , -0.20187596,  0.63911156]), array([ 2.01      , -0.20070666,  0.63566247]), array([ 2.        , -0.19953736,  0.63221338]), array([ 2.01      , -0.19836806,  0.6287643 ]), array([ 2.        , -0.19719876,  0.62531521]), array([ 2.01      , -0.19602946,  0.62186613]), array([ 2.        , -0.19486016,  0.61841704]), array([ 2.01      , -0.19369086,  0.61496796]), array([ 2.        , -0.19252156,  0.61151887]), array([ 2.01      , -0.19135226,  0.60806979]), array([ 2.        , -0.19018296,  0.6046207 ]), array([ 2.01      , -0.18901366,  0.60117162]), array([ 2.        , -0.18784436,  0.59772253]), array([ 2.01      , -0.18667506,  0.59427345]), array([ 2.        , -0.18550576,  0.59082436]), array([ 2.01      , -0.18433646,  0.58737528]), array([ 2.        , -0.18316717,  0.58392619]), array([ 2.01      , -0.18199787,  0.58047711]), array([ 2.        , -0.18082857,  0.57702802]), array([ 2.01      , -0.17965927,  0.57357894]), array([ 2.        , -0.17848997,  0.57012985]), array([ 2.01      , -0.17732067,  0.56668076]), array([ 2.        , -0.17615137,  0.56323168]), array([ 2.01      , -0.17498207,  0.55978259]), array([ 2.        , -0.17381277,  0.55633351]), array([ 2.01      , -0.17264347,  0.55288442]), array([ 2.        , -0.17147417,  0.54943534]), array([ 2.01      , -0.17030487,  0.54598625]), array([ 2.        , -0.16913557,  0.54253717]), array([ 2.01      , -0.16796627,  0.53908808]), array([ 2.        , -0.16679697,  0.535639  ]), array([ 2.01      , -0.16562767,  0.53218991]), array([ 2.        , -0.16445837,  0.52874083]), array([ 2.01      , -0.16328907,  0.52529174]), array([ 2.        , -0.16211977,  0.52184266]), array([ 2.01      , -0.16095047,  0.51839357]), array([ 2.        , -0.15978117,  0.51494449]), array([ 2.01      , -0.15861187,  0.5114954 ]), array([ 2.        , -0.15744257,  0.50804631]), array([ 2.01      , -0.15627327,  0.50459723]), array([ 2.        , -0.15510397,  0.50114814]), array([ 2.01      , -0.15393468,  0.49769906]), array([ 2.        , -0.15276538,  0.49424997]), array([ 2.01      , -0.15159608,  0.49080089]), array([ 2.        , -0.15042678,  0.4873518 ]), array([ 2.01      , -0.14925748,  0.48390272]), array([ 2.        , -0.14808818,  0.48045363]), array([ 2.01      , -0.14691888,  0.47700455]), array([ 2.        , -0.14574958,  0.47355546]), array([ 2.01      , -0.14458028,  0.47010638]), array([ 2.        , -0.14341098,  0.46665729]), array([ 2.01      , -0.14224168,  0.46320821]), array([ 2.        , -0.14107238,  0.45975912]), array([ 2.01      , -0.13990308,  0.45631004]), array([ 2.        , -0.13873378,  0.45286095]), array([ 2.01      , -0.13756448,  0.44941187]), array([ 2.        , -0.13639518,  0.44596278]), array([ 2.01      , -0.13522588,  0.44251369]), array([ 2.        , -0.13405658,  0.43906461]), array([ 2.01      , -0.13288728,  0.43561552]), array([ 2.        , -0.13171798,  0.43216644]), array([ 2.01      , -0.13054868,  0.42871735]), array([ 2.        , -0.12937938,  0.42526827]), array([ 2.01      , -0.12821008,  0.42181918]), array([ 2.        , -0.12704078,  0.4183701 ]), array([ 2.01      , -0.12587148,  0.41492101]), array([ 2.        , -0.12470219,  0.41147193]), array([ 2.01      , -0.12353289,  0.40802284]), array([ 2.        , -0.12236359,  0.40457376]), array([ 2.01      , -0.12119429,  0.40112467]), array([ 2.        , -0.12002499,  0.39767559]), array([ 2.01      , -0.11885569,  0.3942265 ]), array([ 2.        , -0.11768639,  0.39077742]), array([ 2.01      , -0.11651709,  0.38732833]), array([ 2.        , -0.11534779,  0.38387925]), array([ 2.01      , -0.11417849,  0.38043016]), array([ 2.        , -0.11300919,  0.37698107]), array([ 2.01      , -0.11183989,  0.37353199]), array([ 2.        , -0.11067059,  0.3700829 ]), array([ 2.01      , -0.10950129,  0.36663382]), array([ 2.        , -0.10833199,  0.36318473]), array([ 2.01      , -0.10716269,  0.35973565]), array([ 2.        , -0.10599339,  0.35628656]), array([ 2.01      , -0.10482409,  0.35283748]), array([ 2.        , -0.10365479,  0.34938839]), array([ 2.01      , -0.10248549,  0.34593931]), array([ 2.        , -0.10131619,  0.34249022]), array([ 2.01      , -0.10014689,  0.33904114]), array([ 2.        , -0.09897759,  0.33559205]), array([ 2.01      , -0.09780829,  0.33214297]), array([ 2.        , -0.09663899,  0.32869388]), array([ 2.01     , -0.0954697,  0.3252448]), array([ 2.        , -0.0943004 ,  0.32179571]), array([ 2.01      , -0.0931311 ,  0.31834663]), array([ 2.        , -0.0919618 ,  0.31489754]), array([ 2.01      , -0.0907925 ,  0.31144845]), array([ 2.        , -0.0896232 ,  0.30799937]), array([ 2.01      , -0.0884539 ,  0.30455028]), array([ 2.       , -0.0872846,  0.3011012]), array([ 2.01      , -0.0861153 ,  0.29765211]), array([ 2.        , -0.084946  ,  0.29420303]), array([ 2.01      , -0.0837767 ,  0.29075394]), array([ 2.        , -0.0826074 ,  0.28730486]), array([ 2.01      , -0.0814381 ,  0.28385577]), array([ 2.        , -0.0802688 ,  0.28040669]), array([ 2.01     , -0.0790995,  0.2769576]), array([ 2.        , -0.0779302 ,  0.27350852]), array([ 2.01      , -0.0767609 ,  0.27005943]), array([ 2.        , -0.0755916 ,  0.26661035]), array([ 2.01      , -0.0744223 ,  0.26316126]), array([ 2.        , -0.073253  ,  0.25971218]), array([ 2.01      , -0.0720837 ,  0.25626309]), array([ 2.       , -0.0709144,  0.252814 ]), array([ 2.01      , -0.0697451 ,  0.24936492]), array([ 2.        , -0.0685758 ,  0.24591583]), array([ 2.01      , -0.0674065 ,  0.24246675]), array([ 2.        , -0.0662372 ,  0.23901766]), array([ 2.01      , -0.06506791,  0.23556858]), array([ 2.        , -0.06389861,  0.23211949]), array([ 2.01      , -0.06272931,  0.22867041]), array([ 2.        , -0.06156001,  0.22522132]), array([ 2.01      , -0.06039071,  0.22177224]), array([ 2.        , -0.05922141,  0.21832315]), array([ 2.01      , -0.05805211,  0.21487407]), array([ 2.        , -0.05688281,  0.21142498]), array([ 2.01      , -0.05571351,  0.2079759 ]), array([ 2.        , -0.05454421,  0.20452681]), array([ 2.01      , -0.05337491,  0.20107773]), array([ 2.        , -0.05220561,  0.19762864]), array([ 2.01      , -0.05103631,  0.19417956]), array([ 2.        , -0.04986701,  0.19073047]), array([ 2.01      , -0.04869771,  0.18728138]), array([ 2.        , -0.04752841,  0.1838323 ]), array([ 2.01      , -0.04635911,  0.18038321]), array([ 2.        , -0.04518981,  0.17693413]), array([ 2.01      , -0.04402051,  0.17348504]), array([ 2.        , -0.04285121,  0.17003596]), array([ 2.01      , -0.04168191,  0.16658687]), array([ 2.        , -0.04051261,  0.16313779]), array([ 2.01      , -0.03934331,  0.1596887 ]), array([ 2.        , -0.03817401,  0.15623962]), array([ 2.01      , -0.03700471,  0.15279053]), array([ 2.        , -0.03583542,  0.14934145]), array([ 2.01      , -0.03466612,  0.14589236]), array([ 2.        , -0.03349682,  0.14244328]), array([ 2.01      , -0.03232752,  0.13899419]), array([ 2.        , -0.03115822,  0.13554511]), array([ 2.01      , -0.02998892,  0.13209602]), array([ 2.        , -0.02881962,  0.12864694]), array([ 2.01      , -0.02765032,  0.12519785]), array([ 2.        , -0.02648102,  0.12174876]), array([ 2.01      , -0.02531172,  0.11829968]), array([ 2.        , -0.02414242,  0.11485059]), array([ 2.01      , -0.02297312,  0.11140151]), array([ 2.        , -0.02180382,  0.10795242]), array([ 2.01      , -0.02063452,  0.10450334]), array([ 2.        , -0.01946522,  0.10105425]), array([ 2.01      , -0.01829592,  0.09760517]), array([ 2.        , -0.01712662,  0.09415608]), array([ 2.01      , -0.01595732,  0.090707  ]), array([ 2.        , -0.01478802,  0.08725791]), array([ 2.01      , -0.01361872,  0.08380883]), array([ 2.        , -0.01244942,  0.08035974]), array([ 2.01      , -0.01128012,  0.07691066]), array([ 2.        , -0.01011082,  0.07346157]), array([ 2.01      , -0.00894152,  0.07001249]), array([ 2.        , -0.00777222,  0.0665634 ]), array([ 2.01      , -0.00660293,  0.06311431]), array([ 2.        , -0.00543363,  0.05966523]), array([ 2.01      , -0.00426433,  0.05621614]), array([ 2.        , -0.00309503,  0.05276706]), array([ 2.01000000e+00, -1.92572674e-03,  4.93179739e-02]), array([ 2.00000000e+00, -7.56427137e-04,  4.58688886e-02]), array([2.01000000e+00, 4.12872467e-04, 4.24198034e-02]), array([2.00000000e+00, 1.58217207e-03, 3.89707181e-02]), array([2.01      , 0.00275147, 0.03552163]), array([2.        , 0.00392077, 0.03207255]), array([2.01      , 0.00509007, 0.02862346]), array([2.        , 0.00625937, 0.02517438]), array([2.01      , 0.00742867, 0.02172529]), array([2.        , 0.00859797, 0.01827621]), array([2.01      , 0.00976727, 0.01482712]), array([2.        , 0.01093657, 0.01137804]), array([2.01      , 0.01210587, 0.00792895]), array([2.        , 0.01327517, 0.00447987]), array([2.01000000e+00, 1.44444677e-02, 1.03078012e-03]), array([ 2.        ,  0.01561377, -0.00241831]), array([ 2.01      ,  0.01678307, -0.00586739]), array([ 2.        ,  0.01795237, -0.00931648]), array([ 2.01      ,  0.01912167, -0.01276556]), array([ 2.        ,  0.02029097, -0.01621465]), array([ 2.01      ,  0.02146027, -0.01966373]), array([ 2.        ,  0.02262956, -0.02311282]), array([ 2.01      ,  0.02379886, -0.0265619 ]), array([ 2.        ,  0.02496816, -0.03001099]), array([ 2.01      ,  0.02613746, -0.03346007]), array([ 2.        ,  0.02730676, -0.03690916]), array([ 2.01      ,  0.02847606, -0.04035824]), array([ 2.        ,  0.02964536, -0.04380733]), array([ 2.01      ,  0.03081466, -0.04725641]), array([ 2.        ,  0.03198396, -0.0507055 ]), array([ 2.01      ,  0.03315326, -0.05415458]), array([ 2.        ,  0.03432256, -0.05760367]), array([ 2.01      ,  0.03549186, -0.06105275]), array([ 2.        ,  0.03666116, -0.06450184]), array([ 2.01      ,  0.03783046, -0.06795093]), array([ 2.        ,  0.03899976, -0.07140001]), array([ 2.01      ,  0.04016906, -0.0748491 ]), array([ 2.        ,  0.04133836, -0.07829818]), array([ 2.01      ,  0.04250766, -0.08174727]), array([ 2.        ,  0.04367696, -0.08519635]), array([ 2.01      ,  0.04484626, -0.08864544]), array([ 2.        ,  0.04601556, -0.09209452]), array([ 2.01      ,  0.04718486, -0.09554361]), array([ 2.        ,  0.04835416, -0.09899269]), array([ 2.01      ,  0.04952346, -0.10244178]), array([ 2.        ,  0.05069276, -0.10589086]), array([ 2.01      ,  0.05186206, -0.10933995]), array([ 2.        ,  0.05303135, -0.11278903]), array([ 2.01      ,  0.05420065, -0.11623812]), array([ 2.        ,  0.05536995, -0.1196872 ]), array([ 2.01      ,  0.05653925, -0.12313629]), array([ 2.        ,  0.05770855, -0.12658537]), array([ 2.01      ,  0.05887785, -0.13003446]), array([ 2.        ,  0.06004715, -0.13348355]), array([ 2.01      ,  0.06121645, -0.13693263]), array([ 2.        ,  0.06238575, -0.14038172]), array([ 2.01      ,  0.06355505, -0.1438308 ]), array([ 2.        ,  0.06472435, -0.14727989]), array([ 2.01      ,  0.06589365, -0.15072897]), array([ 2.        ,  0.06706295, -0.15417806]), array([ 2.01      ,  0.06823225, -0.15762714]), array([ 2.        ,  0.06940155, -0.16107623]), array([ 2.01      ,  0.07057085, -0.16452531]), array([ 2.        ,  0.07174015, -0.1679744 ]), array([ 2.01      ,  0.07290945, -0.17142348]), array([ 2.        ,  0.07407875, -0.17487257]), array([ 2.01      ,  0.07524805, -0.17832165]), array([ 2.        ,  0.07641735, -0.18177074]), array([ 2.01      ,  0.07758665, -0.18521982]), array([ 2.        ,  0.07875595, -0.18866891]), array([ 2.01      ,  0.07992525, -0.192118  ]), array([ 2.        ,  0.08109455, -0.19556708]), array([ 2.01      ,  0.08226384, -0.19901617]), array([ 2.        ,  0.08343314, -0.20246525]), array([ 2.01      ,  0.08460244, -0.20591434]), array([ 2.        ,  0.08577174, -0.20936342]), array([ 2.01      ,  0.08694104, -0.21281251]), array([ 2.        ,  0.08811034, -0.21626159]), array([ 2.01      ,  0.08927964, -0.21971068]), array([ 2.        ,  0.09044894, -0.22315976]), array([ 2.01      ,  0.09161824, -0.22660885]), array([ 2.        ,  0.09278754, -0.23005793]), array([ 2.01      ,  0.09395684, -0.23350702]), array([ 2.        ,  0.09512614, -0.2369561 ]), array([ 2.01      ,  0.09629544, -0.24040519]), array([ 2.        ,  0.09746474, -0.24385427]), array([ 2.01      ,  0.09863404, -0.24730336]), array([ 2.        ,  0.09980334, -0.25075244]), array([ 2.01      ,  0.10097264, -0.25420153]), array([ 2.        ,  0.10214194, -0.25765062]), array([ 2.01      ,  0.10331124, -0.2610997 ]), array([ 2.        ,  0.10448054, -0.26454879]), array([ 2.01      ,  0.10564984, -0.26799787]), array([ 2.        ,  0.10681914, -0.27144696]), array([ 2.01      ,  0.10798844, -0.27489604]), array([ 2.        ,  0.10915774, -0.27834513]), array([ 2.01      ,  0.11032704, -0.28179421]), array([ 2.        ,  0.11149633, -0.2852433 ]), array([ 2.01      ,  0.11266563, -0.28869238]), array([ 2.        ,  0.11383493, -0.29214147]), array([ 2.01      ,  0.11500423, -0.29559055]), array([ 2.        ,  0.11617353, -0.29903964]), array([ 2.01      ,  0.11734283, -0.30248872]), array([ 2.        ,  0.11851213, -0.30593781]), array([ 2.01      ,  0.11968143, -0.30938689]), array([ 2.        ,  0.12085073, -0.31283598]), array([ 2.01      ,  0.12202003, -0.31628506]), array([ 2.        ,  0.12318933, -0.31973415]), array([ 2.01      ,  0.12435863, -0.32318324]), array([ 2.        ,  0.12552793, -0.32663232]), array([ 2.01      ,  0.12669723, -0.33008141]), array([ 2.        ,  0.12786653, -0.33353049]), array([ 2.01      ,  0.12903583, -0.33697958]), array([ 2.        ,  0.13020513, -0.34042866]), array([ 2.01      ,  0.13137443, -0.34387775]), array([ 2.        ,  0.13254373, -0.34732683]), array([ 2.01      ,  0.13371303, -0.35077592]), array([ 2.        ,  0.13488233, -0.354225  ]), array([ 2.01      ,  0.13605163, -0.35767409]), array([ 2.        ,  0.13722093, -0.36112317]), array([ 2.01      ,  0.13839023, -0.36457226]), array([ 2.        ,  0.13955953, -0.36802134]), array([ 2.01      ,  0.14072882, -0.37147043]), array([ 2.        ,  0.14189812, -0.37491951]), array([ 2.01      ,  0.14306742, -0.3783686 ]), array([ 2.        ,  0.14423672, -0.38181768]), array([ 2.01      ,  0.14540602, -0.38526677]), array([ 2.        ,  0.14657532, -0.38871586]), array([ 2.01      ,  0.14774462, -0.39216494]), array([ 2.        ,  0.14891392, -0.39561403]), array([ 2.01      ,  0.15008322, -0.39906311]), array([ 2.        ,  0.15125252, -0.4025122 ]), array([ 2.01      ,  0.15242182, -0.40596128]), array([ 2.        ,  0.15359112, -0.40941037]), array([ 2.01      ,  0.15476042, -0.41285945]), array([ 2.        ,  0.15592972, -0.41630854]), array([ 2.01      ,  0.15709902, -0.41975762]), array([ 2.        ,  0.15826832, -0.42320671]), array([ 2.01      ,  0.15943762, -0.42665579]), array([ 2.        ,  0.16060692, -0.43010488]), array([ 2.01      ,  0.16177622, -0.43355396]), array([ 2.        ,  0.16294552, -0.43700305]), array([ 2.01      ,  0.16411482, -0.44045213]), array([ 2.        ,  0.16528412, -0.44390122]), array([ 2.01      ,  0.16645342, -0.44735031]), array([ 2.        ,  0.16762272, -0.45079939]), array([ 2.01      ,  0.16879202, -0.45424848]), array([ 2.        ,  0.16996132, -0.45769756]), array([ 2.01      ,  0.17113061, -0.46114665]), array([ 2.        ,  0.17229991, -0.46459573]), array([ 2.01      ,  0.17346921, -0.46804482]), array([ 2.        ,  0.17463851, -0.4714939 ]), array([ 2.01      ,  0.17580781, -0.47494299]), array([ 2.        ,  0.17697711, -0.47839207]), array([ 2.01      ,  0.17814641, -0.48184116]), array([ 2.        ,  0.17931571, -0.48529024]), array([ 2.01      ,  0.18048501, -0.48873933]), array([ 2.        ,  0.18165431, -0.49218841]), array([ 2.01      ,  0.18282361, -0.4956375 ]), array([ 2.        ,  0.18399291, -0.49908658]), array([ 2.01      ,  0.18516221, -0.50253567]), array([ 2.        ,  0.18633151, -0.50598475]), array([ 2.01      ,  0.18750081, -0.50943384]), array([ 2.        ,  0.18867011, -0.51288293]), array([ 2.01      ,  0.18983941, -0.51633201]), array([ 2.        ,  0.19100871, -0.5197811 ]), array([ 2.01      ,  0.19217801, -0.52323018]), array([ 2.        ,  0.19334731, -0.52667927]), array([ 2.01      ,  0.19451661, -0.53012835]), array([ 2.        ,  0.19568591, -0.53357744]), array([ 2.01      ,  0.19685521, -0.53702652]), array([ 2.        ,  0.19802451, -0.54047561]), array([ 2.01      ,  0.19919381, -0.54392469]), array([ 2.        ,  0.2003631 , -0.54737378]), array([ 2.01      ,  0.2015324 , -0.55082286]), array([ 2.        ,  0.2027017 , -0.55427195]), array([ 2.01      ,  0.203871  , -0.55772103]), array([ 2.        ,  0.2050403 , -0.56117012]), array([ 2.01     ,  0.2062096, -0.5646192]), array([ 2.        ,  0.2073789 , -0.56806829]), array([ 2.01      ,  0.2085482 , -0.57151737]), array([ 2.        ,  0.2097175 , -0.57496646]), array([ 2.01      ,  0.2108868 , -0.57841555]), array([ 2.        ,  0.2120561 , -0.58186463]), array([ 2.01      ,  0.2132254 , -0.58531372]), array([ 2.       ,  0.2143947, -0.5887628]), array([ 2.01      ,  0.215564  , -0.59221189]), array([ 2.        ,  0.2167333 , -0.59566097]), array([ 2.01      ,  0.2179026 , -0.59911006]), array([ 2.        ,  0.2190719 , -0.60255914]), array([ 2.01      ,  0.2202412 , -0.60600823]), array([ 2.        ,  0.2214105 , -0.60945731]), array([ 2.01     ,  0.2225798, -0.6129064]), array([ 2.        ,  0.2237491 , -0.61635548]), array([ 2.01      ,  0.2249184 , -0.61980457]), array([ 2.        ,  0.2260877 , -0.62325365]), array([ 2.01      ,  0.227257  , -0.62670274]), array([ 2.        ,  0.2284263 , -0.63015182]), array([ 2.01      ,  0.22959559, -0.63360091]), array([ 2.        ,  0.23076489, -0.63704999]), array([ 2.01      ,  0.23193419, -0.64049908]), array([ 2.        ,  0.23310349, -0.64394817]), array([ 2.01      ,  0.23427279, -0.64739725]), array([ 2.        ,  0.23544209, -0.65084634]), array([ 2.01      ,  0.23661139, -0.65429542]), array([ 2.        ,  0.23778069, -0.65774451]), array([ 2.01      ,  0.23894999, -0.66119359]), array([ 2.        ,  0.24011929, -0.66464268]), array([ 2.01      ,  0.24128859, -0.66809176]), array([ 2.        ,  0.24245789, -0.67154085]), array([ 2.01      ,  0.24362719, -0.67498993]), array([ 2.        ,  0.24479649, -0.67843902]), array([ 2.01      ,  0.24596579, -0.6818881 ]), array([ 2.        ,  0.24713509, -0.68533719]), array([ 2.01      ,  0.24830439, -0.68878627]), array([ 2.        ,  0.24947369, -0.69223536]), array([ 2.01      ,  0.25064299, -0.69568444]), array([ 2.        ,  0.25181229, -0.69913353]), array([ 2.01      ,  0.25298159, -0.70258262]), array([ 2.        ,  0.25415089, -0.7060317 ]), array([ 2.01      ,  0.25532019, -0.70948079]), array([ 2.        ,  0.25648949, -0.71292987]), array([ 2.01      ,  0.25765879, -0.71637896]), array([ 2.        ,  0.25882808, -0.71982804]), array([ 2.01      ,  0.25999738, -0.72327713]), array([ 2.        ,  0.26116668, -0.72672621]), array([ 2.01      ,  0.26233598, -0.7301753 ]), array([ 2.        ,  0.26350528, -0.73362438]), array([ 2.01      ,  0.26467458, -0.73707347]), array([ 2.        ,  0.26584388, -0.74052255]), array([ 2.01      ,  0.26701318, -0.74397164]), array([ 2.        ,  0.26818248, -0.74742072]), array([ 2.01      ,  0.26935178, -0.75086981]), array([ 2.        ,  0.27052108, -0.75431889]), array([ 2.01      ,  0.27169038, -0.75776798]), array([ 2.        ,  0.27285968, -0.76121706]), array([ 2.01      ,  0.27402898, -0.76466615]), array([ 2.        ,  0.27519828, -0.76811524]), array([ 2.01      ,  0.27636758, -0.77156432]), array([ 2.        ,  0.27753688, -0.77501341]), array([ 2.01      ,  0.27870618, -0.77846249]), array([ 2.        ,  0.27987548, -0.78191158]), array([ 2.01      ,  0.28104478, -0.78536066]), array([ 2.        ,  0.28221408, -0.78880975]), array([ 2.01      ,  0.28338338, -0.79225883]), array([ 2.        ,  0.28455268, -0.79570792]), array([ 2.01      ,  0.28572198, -0.799157  ]), array([ 2.        ,  0.28689128, -0.80260609]), array([ 2.01      ,  0.28806057, -0.80605517]), array([ 2.        ,  0.28922987, -0.80950426]), array([ 2.01      ,  0.29039917, -0.81295334]), array([ 2.        ,  0.29156847, -0.81640243]), array([ 2.01      ,  0.29273777, -0.81985151]), array([ 2.        ,  0.29390707, -0.8233006 ]), array([ 2.01      ,  0.29507637, -0.82674968]), array([ 2.        ,  0.29624567, -0.83019877]), array([ 2.01      ,  0.29741497, -0.83364786]), array([ 2.        ,  0.29858427, -0.83709694]), array([ 2.01      ,  0.29975357, -0.84054603]), array([ 2.        ,  0.30092287, -0.84399511]), array([ 2.01      ,  0.30209217, -0.8474442 ]), array([ 2.        ,  0.30326147, -0.85089328]), array([ 2.01      ,  0.30443077, -0.85434237]), array([ 2.        ,  0.30560007, -0.85779145]), array([ 2.01      ,  0.30676937, -0.86124054]), array([ 2.        ,  0.30793867, -0.86468962]), array([ 2.01      ,  0.30910797, -0.86813871]), array([ 2.        ,  0.31027727, -0.87158779]), array([ 2.01      ,  0.31144657, -0.87503688]), array([ 2.        ,  0.31261587, -0.87848596]), array([ 2.01      ,  0.31378517, -0.88193505]), array([ 2.        ,  0.31495447, -0.88538413]), array([ 2.01      ,  0.31612377, -0.88883322]), array([ 2.        ,  0.31729307, -0.8922823 ]), array([ 2.01      ,  0.31846236, -0.89573139]), array([ 2.        ,  0.31963166, -0.89918048]), array([ 2.01      ,  0.32080096, -0.90262956]), array([ 2.        ,  0.32197026, -0.90607865]), array([ 2.01      ,  0.32313956, -0.90952773]), array([ 2.        ,  0.32430886, -0.91297682]), array([ 2.01      ,  0.32547816, -0.9164259 ]), array([ 2.        ,  0.32664746, -0.91987499]), array([ 2.01      ,  0.32781676, -0.92332407]), array([ 2.        ,  0.32898606, -0.92677316]), array([ 2.00867134,  0.33      , -0.92976398]), array([ 2.01      ,  0.32984464, -0.93022224]), array([ 2.        ,  0.32867534, -0.93367133]), array([ 2.01      ,  0.32750604, -0.93712041]), array([ 2.        ,  0.32633674, -0.9405695 ]), array([ 2.01      ,  0.32516744, -0.94401858]), array([ 2.        ,  0.32399814, -0.94746767]), array([ 2.01      ,  0.32282884, -0.95091675]), array([ 2.        ,  0.32165954, -0.95436584]), array([ 2.01      ,  0.32049024, -0.95781493]), array([ 2.        ,  0.31932094, -0.96126401]), array([ 2.01      ,  0.31815164, -0.9647131 ]), array([ 2.        ,  0.31698234, -0.96816218]), array([ 2.01      ,  0.31581304, -0.97161127]), array([ 2.        ,  0.31464374, -0.97506035]), array([ 2.01      ,  0.31347444, -0.97850944]), array([ 2.        ,  0.31230515, -0.98195852]), array([ 2.01      ,  0.31113585, -0.98540761]), array([ 2.        ,  0.30996655, -0.98885669]), array([ 2.01      ,  0.30879725, -0.99230578]), array([ 2.        ,  0.30762795, -0.99575486]), array([ 2.01      ,  0.30645865, -0.99920395]), array([ 2.        ,  0.30528935, -1.00265303]), array([ 2.01      ,  0.30412005, -1.00610212]), array([ 2.        ,  0.30295075, -1.0095512 ]), array([ 2.01      ,  0.30178145, -1.01300029]), array([ 2.        ,  0.30061215, -1.01644937]), array([ 2.01      ,  0.29944285, -1.01989846]), array([ 2.        ,  0.29827355, -1.02334755]), array([ 2.01      ,  0.29710425, -1.02679663]), array([ 2.        ,  0.29593495, -1.03024572]), array([ 2.01      ,  0.29476565, -1.0336948 ]), array([ 2.        ,  0.29359635, -1.03714389]), array([ 2.01      ,  0.29242705, -1.04059297]), array([ 2.        ,  0.29125775, -1.04404206]), array([ 2.01      ,  0.29008845, -1.04749114]), array([ 2.        ,  0.28891915, -1.05094023]), array([ 2.01      ,  0.28774985, -1.05438931]), array([ 2.        ,  0.28658055, -1.0578384 ]), array([ 2.01      ,  0.28541125, -1.06128748]), array([ 2.        ,  0.28424195, -1.06473657]), array([ 2.01      ,  0.28307266, -1.06818565]), array([ 2.        ,  0.28190336, -1.07163474]), array([ 2.01      ,  0.28073406, -1.07508382]), array([ 2.        ,  0.27956476, -1.07853291]), array([ 2.01      ,  0.27839546, -1.08198199]), array([ 2.        ,  0.27722616, -1.08543108]), array([ 2.01      ,  0.27605686, -1.08888017]), array([ 2.        ,  0.27488756, -1.09232925]), array([ 2.01      ,  0.27371826, -1.09577834]), array([ 2.        ,  0.27254896, -1.09922742]), array([ 2.01      ,  0.27137966, -1.10267651]), array([ 2.        ,  0.27021036, -1.10612559]), array([ 2.01      ,  0.26904106, -1.10957468]), array([ 2.        ,  0.26787176, -1.11302376]), array([ 2.01      ,  0.26670246, -1.11647285]), array([ 2.        ,  0.26553316, -1.11992193]), array([ 2.01      ,  0.26436386, -1.12337102]), array([ 2.        ,  0.26319456, -1.1268201 ]), array([ 2.01      ,  0.26202526, -1.13026919]), array([ 2.        ,  0.26085596, -1.13371827]), array([ 2.01      ,  0.25968666, -1.13716736]), array([ 2.        ,  0.25851736, -1.14061644]), array([ 2.01      ,  0.25734806, -1.14406553]), array([ 2.        ,  0.25617876, -1.14751461]), array([ 2.01      ,  0.25500946, -1.1509637 ]), array([ 2.        ,  0.25384017, -1.15441279]), array([ 2.01      ,  0.25267087, -1.15786187]), array([ 2.        ,  0.25150157, -1.16131096]), array([ 2.01      ,  0.25033227, -1.16476004]), array([ 2.        ,  0.24916297, -1.16820913]), array([ 2.01      ,  0.24799367, -1.17165821]), array([ 2.        ,  0.24682437, -1.1751073 ]), array([ 2.01      ,  0.24565507, -1.17855638]), array([ 2.        ,  0.24448577, -1.18200547]), array([ 2.01      ,  0.24331647, -1.18545455]), array([ 2.        ,  0.24214717, -1.18890364]), array([ 2.01      ,  0.24097787, -1.19235272]), array([ 2.        ,  0.23980857, -1.19580181]), array([ 2.01      ,  0.23863927, -1.19925089]), array([ 2.        ,  0.23746997, -1.20269998]), array([ 2.01      ,  0.23630067, -1.20614906]), array([ 2.        ,  0.23513137, -1.20959815]), array([ 2.01      ,  0.23396207, -1.21304724]), array([ 2.        ,  0.23279277, -1.21649632]), array([ 2.01      ,  0.23162347, -1.21994541]), array([ 2.        ,  0.23045417, -1.22339449]), array([ 2.01      ,  0.22928487, -1.22684358]), array([ 2.        ,  0.22811557, -1.23029266]), array([ 2.01      ,  0.22694627, -1.23374175]), array([ 2.        ,  0.22577697, -1.23719083]), array([ 2.01      ,  0.22460767, -1.24063992]), array([ 2.        ,  0.22343838, -1.244089  ]), array([ 2.01      ,  0.22226908, -1.24753809]), array([ 2.00286213,  0.22143444, -1.25      ]), array([ 2.        ,  0.22109978, -1.24901283]), array([ 2.01      ,  0.21993048, -1.24556374]), array([ 2.        ,  0.21876118, -1.24211466]), array([ 2.01      ,  0.21759188, -1.23866557]), array([ 2.        ,  0.21642258, -1.23521649]), array([ 2.01      ,  0.21525328, -1.2317674 ]), array([ 2.        ,  0.21408398, -1.22831832]), array([ 2.01      ,  0.21291468, -1.22486923]), array([ 2.        ,  0.21174538, -1.22142014]), array([ 2.01      ,  0.21057608, -1.21797106]), array([ 2.        ,  0.20940678, -1.21452197]), array([ 2.01      ,  0.20823748, -1.21107289]), array([ 2.        ,  0.20706818, -1.2076238 ]), array([ 2.01      ,  0.20589888, -1.20417472]), array([ 2.        ,  0.20472958, -1.20072563]), array([ 2.01      ,  0.20356028, -1.19727655]), array([ 2.        ,  0.20239098, -1.19382746]), array([ 2.01      ,  0.20122168, -1.19037838]), array([ 2.        ,  0.20005238, -1.18692929]), array([ 2.01      ,  0.19888308, -1.18348021]), array([ 2.        ,  0.19771378, -1.18003112]), array([ 2.01      ,  0.19654448, -1.17658204]), array([ 2.        ,  0.19537518, -1.17313295]), array([ 2.01      ,  0.19420589, -1.16968387]), array([ 2.        ,  0.19303659, -1.16623478]), array([ 2.01      ,  0.19186729, -1.1627857 ]), array([ 2.        ,  0.19069799, -1.15933661]), array([ 2.01      ,  0.18952869, -1.15588752]), array([ 2.        ,  0.18835939, -1.15243844]), array([ 2.01      ,  0.18719009, -1.14898935]), array([ 2.        ,  0.18602079, -1.14554027]), array([ 2.01      ,  0.18485149, -1.14209118]), array([ 2.        ,  0.18368219, -1.1386421 ]), array([ 2.01      ,  0.18251289, -1.13519301]), array([ 2.        ,  0.18134359, -1.13174393]), array([ 2.01      ,  0.18017429, -1.12829484]), array([ 2.        ,  0.17900499, -1.12484576]), array([ 2.01      ,  0.17783569, -1.12139667]), array([ 2.        ,  0.17666639, -1.11794759]), array([ 2.01      ,  0.17549709, -1.1144985 ]), array([ 2.        ,  0.17432779, -1.11104942]), array([ 2.01      ,  0.17315849, -1.10760033]), array([ 2.        ,  0.17198919, -1.10415125]), array([ 2.01      ,  0.17081989, -1.10070216]), array([ 2.        ,  0.16965059, -1.09725307]), array([ 2.01      ,  0.16848129, -1.09380399]), array([ 2.        ,  0.16731199, -1.0903549 ]), array([ 2.01      ,  0.16614269, -1.08690582]), array([ 2.        ,  0.1649734 , -1.08345673]), array([ 2.01      ,  0.1638041 , -1.08000765]), array([ 2.        ,  0.1626348 , -1.07655856]), array([ 2.01      ,  0.1614655 , -1.07310948]), array([ 2.        ,  0.1602962 , -1.06966039]), array([ 2.01      ,  0.1591269 , -1.06621131]), array([ 2.        ,  0.1579576 , -1.06276222]), array([ 2.01      ,  0.1567883 , -1.05931314]), array([ 2.        ,  0.155619  , -1.05586405]), array([ 2.01      ,  0.1544497 , -1.05241497]), array([ 2.        ,  0.1532804 , -1.04896588]), array([ 2.01     ,  0.1521111, -1.0455168]), array([ 2.        ,  0.1509418 , -1.04206771]), array([ 2.01      ,  0.1497725 , -1.03861863]), array([ 2.        ,  0.1486032 , -1.03516954]), array([ 2.01      ,  0.1474339 , -1.03172045]), array([ 2.        ,  0.1462646 , -1.02827137]), array([ 2.01      ,  0.1450953 , -1.02482228]), array([ 2.       ,  0.143926 , -1.0213732]), array([ 2.01      ,  0.1427567 , -1.01792411]), array([ 2.        ,  0.1415874 , -1.01447503]), array([ 2.01      ,  0.1404181 , -1.01102594]), array([ 2.        ,  0.1392488 , -1.00757686]), array([ 2.01      ,  0.1380795 , -1.00412777]), array([ 2.        ,  0.1369102 , -1.00067869]), array([ 2.01      ,  0.13574091, -0.9972296 ]), array([ 2.        ,  0.13457161, -0.99378052]), array([ 2.01      ,  0.13340231, -0.99033143]), array([ 2.        ,  0.13223301, -0.98688235]), array([ 2.01      ,  0.13106371, -0.98343326]), array([ 2.        ,  0.12989441, -0.97998418]), array([ 2.01      ,  0.12872511, -0.97653509]), array([ 2.        ,  0.12755581, -0.97308601]), array([ 2.01      ,  0.12638651, -0.96963692]), array([ 2.        ,  0.12521721, -0.96618783]), array([ 2.01      ,  0.12404791, -0.96273875]), array([ 2.        ,  0.12287861, -0.95928966]), array([ 2.01      ,  0.12170931, -0.95584058]), array([ 2.        ,  0.12054001, -0.95239149]), array([ 2.01      ,  0.11937071, -0.94894241]), array([ 2.        ,  0.11820141, -0.94549332]), array([ 2.01      ,  0.11703211, -0.94204424]), array([ 2.        ,  0.11586281, -0.93859515]), array([ 2.01      ,  0.11469351, -0.93514607]), array([ 2.        ,  0.11352421, -0.93169698]), array([ 2.01      ,  0.11235491, -0.9282479 ]), array([ 2.        ,  0.11118561, -0.92479881]), array([ 2.01      ,  0.11001631, -0.92134973]), array([ 2.        ,  0.10884701, -0.91790064]), array([ 2.01      ,  0.10767771, -0.91445156]), array([ 2.        ,  0.10650841, -0.91100247]), array([ 2.01      ,  0.10533912, -0.90755339]), array([ 2.        ,  0.10416982, -0.9041043 ]), array([ 2.01      ,  0.10300052, -0.90065521]), array([ 2.        ,  0.10183122, -0.89720613]), array([ 2.01      ,  0.10066192, -0.89375704]), array([ 2.        ,  0.09949262, -0.89030796]), array([ 2.01      ,  0.09832332, -0.88685887]), array([ 2.        ,  0.09715402, -0.88340979]), array([ 2.01      ,  0.09598472, -0.8799607 ]), array([ 2.        ,  0.09481542, -0.87651162]), array([ 2.01      ,  0.09364612, -0.87306253]), array([ 2.        ,  0.09247682, -0.86961345]), array([ 2.01      ,  0.09130752, -0.86616436]), array([ 2.        ,  0.09013822, -0.86271528]), array([ 2.01      ,  0.08896892, -0.85926619]), array([ 2.        ,  0.08779962, -0.85581711]), array([ 2.01      ,  0.08663032, -0.85236802]), array([ 2.        ,  0.08546102, -0.84891894]), array([ 2.01      ,  0.08429172, -0.84546985]), array([ 2.        ,  0.08312242, -0.84202076]), array([ 2.01      ,  0.08195312, -0.83857168]), array([ 2.        ,  0.08078382, -0.83512259]), array([ 2.01      ,  0.07961452, -0.</t>
  </si>
  <si>
    <t>[array([ 2.00346072, -0.21397579,  0.67479778]), array([ 2.        , -0.21363224,  0.67366999]), array([ 2.01      , -0.2126395 ,  0.67041118]), array([ 2.        , -0.21164677,  0.66715236]), array([ 2.01      , -0.21065404,  0.66389354]), array([ 2.        , -0.2096613 ,  0.66063472]), array([ 2.01      , -0.20866857,  0.65737591]), array([ 2.        , -0.20767584,  0.65411709]), array([ 2.01      , -0.2066831 ,  0.65085827]), array([ 2.        , -0.20569037,  0.64759946]), array([ 2.01      , -0.20469763,  0.64434064]), array([ 2.        , -0.2037049 ,  0.64108182]), array([ 2.01      , -0.20271217,  0.637823  ]), array([ 2.        , -0.20171943,  0.63456419]), array([ 2.01      , -0.2007267 ,  0.63130537]), array([ 2.        , -0.19973397,  0.62804655]), array([ 2.01      , -0.19874123,  0.62478774]), array([ 2.        , -0.1977485 ,  0.62152892]), array([ 2.01      , -0.19675577,  0.6182701 ]), array([ 2.        , -0.19576303,  0.61501128]), array([ 2.01      , -0.1947703 ,  0.61175247]), array([ 2.        , -0.19377757,  0.60849365]), array([ 2.01      , -0.19278483,  0.60523483]), array([ 2.        , -0.1917921 ,  0.60197602]), array([ 2.01      , -0.19079937,  0.5987172 ]), array([ 2.        , -0.18980663,  0.59545838]), array([ 2.01      , -0.1888139 ,  0.59219956]), array([ 2.        , -0.18782117,  0.58894075]), array([ 2.01      , -0.18682843,  0.58568193]), array([ 2.        , -0.1858357 ,  0.58242311]), array([ 2.01      , -0.18484297,  0.5791643 ]), array([ 2.        , -0.18385023,  0.57590548]), array([ 2.01      , -0.1828575 ,  0.57264666]), array([ 2.        , -0.18186477,  0.56938784]), array([ 2.01      , -0.18087203,  0.56612903]), array([ 2.        , -0.1798793 ,  0.56287021]), array([ 2.01      , -0.17888657,  0.55961139]), array([ 2.        , -0.17789383,  0.55635258]), array([ 2.01      , -0.1769011 ,  0.55309376]), array([ 2.        , -0.17590837,  0.54983494]), array([ 2.01      , -0.17491563,  0.54657612]), array([ 2.        , -0.1739229 ,  0.54331731]), array([ 2.01      , -0.17293017,  0.54005849]), array([ 2.        , -0.17193743,  0.53679967]), array([ 2.01      , -0.1709447 ,  0.53354086]), array([ 2.        , -0.16995197,  0.53028204]), array([ 2.01      , -0.16895923,  0.52702322]), array([ 2.       , -0.1679665,  0.5237644]), array([ 2.01      , -0.16697377,  0.52050559]), array([ 2.        , -0.16598103,  0.51724677]), array([ 2.01      , -0.1649883 ,  0.51398795]), array([ 2.        , -0.16399557,  0.51072914]), array([ 2.01      , -0.16300283,  0.50747032]), array([ 2.       , -0.1620101,  0.5042115]), array([ 2.01      , -0.16101737,  0.50095268]), array([ 2.        , -0.16002463,  0.49769387]), array([ 2.01      , -0.1590319 ,  0.49443505]), array([ 2.        , -0.15803916,  0.49117623]), array([ 2.01      , -0.15704643,  0.48791742]), array([ 2.       , -0.1560537,  0.4846586]), array([ 2.01      , -0.15506096,  0.48139978]), array([ 2.        , -0.15406823,  0.47814096]), array([ 2.01      , -0.1530755 ,  0.47488215]), array([ 2.        , -0.15208276,  0.47162333]), array([ 2.01      , -0.15109003,  0.46836451]), array([ 2.       , -0.1500973,  0.4651057]), array([ 2.01      , -0.14910456,  0.46184688]), array([ 2.        , -0.14811183,  0.45858806]), array([ 2.01      , -0.1471191 ,  0.45532924]), array([ 2.        , -0.14612636,  0.45207043]), array([ 2.01      , -0.14513363,  0.44881161]), array([ 2.        , -0.1441409 ,  0.44555279]), array([ 2.01      , -0.14314816,  0.44229398]), array([ 2.        , -0.14215543,  0.43903516]), array([ 2.01      , -0.1411627 ,  0.43577634]), array([ 2.        , -0.14016996,  0.43251752]), array([ 2.01      , -0.13917723,  0.42925871]), array([ 2.        , -0.1381845 ,  0.42599989]), array([ 2.01      , -0.13719176,  0.42274107]), array([ 2.        , -0.13619903,  0.41948226]), array([ 2.01      , -0.1352063 ,  0.41622344]), array([ 2.        , -0.13421356,  0.41296462]), array([ 2.01      , -0.13322083,  0.4097058 ]), array([ 2.        , -0.1322281 ,  0.40644699]), array([ 2.01      , -0.13123536,  0.40318817]), array([ 2.        , -0.13024263,  0.39992935]), array([ 2.01      , -0.1292499 ,  0.39667054]), array([ 2.        , -0.12825716,  0.39341172]), array([ 2.01      , -0.12726443,  0.3901529 ]), array([ 2.        , -0.1262717 ,  0.38689408]), array([ 2.01      , -0.12527896,  0.38363527]), array([ 2.        , -0.12428623,  0.38037645]), array([ 2.01      , -0.1232935 ,  0.37711763]), array([ 2.        , -0.12230076,  0.37385882]), array([ 2.01      , -0.12130803,  0.3706    ]), array([ 2.        , -0.1203153 ,  0.36734118]), array([ 2.01      , -0.11932256,  0.36408236]), array([ 2.        , -0.11832983,  0.36082355]), array([ 2.01      , -0.1173371 ,  0.35756473]), array([ 2.        , -0.11634436,  0.35430591]), array([ 2.01      , -0.11535163,  0.3510471 ]), array([ 2.        , -0.11435889,  0.34778828]), array([ 2.01      , -0.11336616,  0.34452946]), array([ 2.        , -0.11237343,  0.34127064]), array([ 2.01      , -0.11138069,  0.33801183]), array([ 2.        , -0.11038796,  0.33475301]), array([ 2.01      , -0.10939523,  0.33149419]), array([ 2.        , -0.10840249,  0.32823538]), array([ 2.01      , -0.10740976,  0.32497656]), array([ 2.        , -0.10641703,  0.32171774]), array([ 2.01      , -0.10542429,  0.31845892]), array([ 2.        , -0.10443156,  0.31520011]), array([ 2.01      , -0.10343883,  0.31194129]), array([ 2.        , -0.10244609,  0.30868247]), array([ 2.01      , -0.10145336,  0.30542366]), array([ 2.        , -0.10046063,  0.30216484]), array([ 2.01      , -0.09946789,  0.29890602]), array([ 2.        , -0.09847516,  0.2956472 ]), array([ 2.01      , -0.09748243,  0.29238839]), array([ 2.        , -0.09648969,  0.28912957]), array([ 2.01      , -0.09549696,  0.28587075]), array([ 2.        , -0.09450423,  0.28261194]), array([ 2.01      , -0.09351149,  0.27935312]), array([ 2.        , -0.09251876,  0.2760943 ]), array([ 2.01      , -0.09152603,  0.27283548]), array([ 2.        , -0.09053329,  0.26957667]), array([ 2.01      , -0.08954056,  0.26631785]), array([ 2.        , -0.08854783,  0.26305903]), array([ 2.01      , -0.08755509,  0.25980022]), array([ 2.        , -0.08656236,  0.2565414 ]), array([ 2.01      , -0.08556963,  0.25328258]), array([ 2.        , -0.08457689,  0.25002376]), array([ 2.01      , -0.08358416,  0.24676495]), array([ 2.        , -0.08259143,  0.24350613]), array([ 2.01      , -0.08159869,  0.24024731]), array([ 2.        , -0.08060596,  0.23698849]), array([ 2.01      , -0.07961323,  0.23372968]), array([ 2.        , -0.07862049,  0.23047086]), array([ 2.01      , -0.07762776,  0.22721204]), array([ 2.        , -0.07663503,  0.22395323]), array([ 2.01      , -0.07564229,  0.22069441]), array([ 2.        , -0.07464956,  0.21743559]), array([ 2.01      , -0.07365683,  0.21417677]), array([ 2.        , -0.07266409,  0.21091796]), array([ 2.01      , -0.07167136,  0.20765914]), array([ 2.        , -0.07067862,  0.20440032]), array([ 2.01      , -0.06968589,  0.20114151]), array([ 2.        , -0.06869316,  0.19788269]), array([ 2.01      , -0.06770042,  0.19462387]), array([ 2.        , -0.06670769,  0.19136505]), array([ 2.01      , -0.06571496,  0.18810624]), array([ 2.        , -0.06472222,  0.18484742]), array([ 2.01      , -0.06372949,  0.1815886 ]), array([ 2.        , -0.06273676,  0.17832979]), array([ 2.01      , -0.06174402,  0.17507097]), array([ 2.        , -0.06075129,  0.17181215]), array([ 2.01      , -0.05975856,  0.16855333]), array([ 2.        , -0.05876582,  0.16529452]), array([ 2.01      , -0.05777309,  0.1620357 ]), array([ 2.        , -0.05678036,  0.15877688]), array([ 2.01      , -0.05578762,  0.15551807]), array([ 2.        , -0.05479489,  0.15225925]), array([ 2.01      , -0.05380216,  0.14900043]), array([ 2.        , -0.05280942,  0.14574161]), array([ 2.01      , -0.05181669,  0.1424828 ]), array([ 2.        , -0.05082396,  0.13922398]), array([ 2.01      , -0.04983122,  0.13596516]), array([ 2.        , -0.04883849,  0.13270635]), array([ 2.01      , -0.04784576,  0.12944753]), array([ 2.        , -0.04685302,  0.12618871]), array([ 2.01      , -0.04586029,  0.12292989]), array([ 2.        , -0.04486756,  0.11967108]), array([ 2.01      , -0.04387482,  0.11641226]), array([ 2.        , -0.04288209,  0.11315344]), array([ 2.01      , -0.04188936,  0.10989463]), array([ 2.        , -0.04089662,  0.10663581]), array([ 2.01      , -0.03990389,  0.10337699]), array([ 2.        , -0.03891116,  0.10011817]), array([ 2.01      , -0.03791842,  0.09685936]), array([ 2.        , -0.03692569,  0.09360054]), array([ 2.01      , -0.03593296,  0.09034172]), array([ 2.        , -0.03494022,  0.08708291]), array([ 2.01      , -0.03394749,  0.08382409]), array([ 2.        , -0.03295476,  0.08056527]), array([ 2.01      , -0.03196202,  0.07730645]), array([ 2.        , -0.03096929,  0.07404764]), array([ 2.01      , -0.02997656,  0.07078882]), array([ 2.        , -0.02898382,  0.06753   ]), array([ 2.01      , -0.02799109,  0.06427119]), array([ 2.        , -0.02699835,  0.06101237]), array([ 2.01      , -0.02600562,  0.05775355]), array([ 2.        , -0.02501289,  0.05449473]), array([ 2.01      , -0.02402015,  0.05123592]), array([ 2.        , -0.02302742,  0.0479771 ]), array([ 2.01      , -0.02203469,  0.04471828]), array([ 2.        , -0.02104195,  0.04145947]), array([ 2.01      , -0.02004922,  0.03820065]), array([ 2.        , -0.01905649,  0.03494183]), array([ 2.01      , -0.01806375,  0.03168301]), array([ 2.        , -0.01707102,  0.0284242 ]), array([ 2.01      , -0.01607829,  0.02516538]), array([ 2.        , -0.01508555,  0.02190656]), array([ 2.01      , -0.01409282,  0.01864775]), array([ 2.        , -0.01310009,  0.01538893]), array([ 2.01      , -0.01210735,  0.01213011]), array([ 2.        , -0.01111462,  0.00887129]), array([ 2.01      , -0.01012189,  0.00561248]), array([ 2.        , -0.00912915,  0.00235366]), array([ 2.01000000e+00, -8.13642013e-03, -9.05157046e-04]), array([ 2.        , -0.00714369, -0.00416397]), array([ 2.01      , -0.00615095, -0.00742279]), array([ 2.        , -0.00515822, -0.01068161]), array([ 2.01      , -0.00416549, -0.01394043]), array([ 2.        , -0.00317275, -0.01719924]), array([ 2.01      , -0.00218002, -0.02045806]), array([ 2.00000000e+00, -1.18728627e-03, -2.37168771e-02]), array([ 2.01000000e+00, -1.94552862e-04, -2.69756943e-02]), array([ 2.00000000e+00,  7.98180547e-04, -3.02345114e-02]), array([ 2.01000000e+00,  1.79091395e-03, -3.34933286e-02]), array([ 2.        ,  0.00278365, -0.03675215]), array([ 2.01      ,  0.00377638, -0.04001096]), array([ 2.        ,  0.00476911, -0.04326978]), array([ 2.01      ,  0.00576185, -0.0465286 ]), array([ 2.        ,  0.00675458, -0.04978741]), array([ 2.01      ,  0.00774731, -0.05304623]), array([ 2.        ,  0.00874005, -0.05630505]), array([ 2.01      ,  0.00973278, -0.05956387]), array([ 2.        ,  0.01072551, -0.06282268]), array([ 2.01      ,  0.01171825, -0.0660815 ]), array([ 2.        ,  0.01271098, -0.06934032]), array([ 2.01      ,  0.01370371, -0.07259913]), array([ 2.        ,  0.01469645, -0.07585795]), array([ 2.01      ,  0.01568918, -0.07911677]), array([ 2.        ,  0.01668192, -0.08237559]), array([ 2.01      ,  0.01767465, -0.0856344 ]), array([ 2.        ,  0.01866738, -0.08889322]), array([ 2.01      ,  0.01966012, -0.09215204]), array([ 2.        ,  0.02065285, -0.09541085]), array([ 2.01      ,  0.02164558, -0.09866967]), array([ 2.        ,  0.02263832, -0.10192849]), array([ 2.01      ,  0.02363105, -0.10518731]), array([ 2.        ,  0.02462378, -0.10844612]), array([ 2.01      ,  0.02561652, -0.11170494]), array([ 2.        ,  0.02660925, -0.11496376]), array([ 2.01      ,  0.02760198, -0.11822257]), array([ 2.        ,  0.02859472, -0.12148139]), array([ 2.01      ,  0.02958745, -0.12474021]), array([ 2.        ,  0.03058018, -0.12799903]), array([ 2.01      ,  0.03157292, -0.13125784]), array([ 2.        ,  0.03256565, -0.13451666]), array([ 2.01      ,  0.03355838, -0.13777548]), array([ 2.        ,  0.03455112, -0.14103429]), array([ 2.01      ,  0.03554385, -0.14429311]), array([ 2.        ,  0.03653658, -0.14755193]), array([ 2.01      ,  0.03752932, -0.15081075]), array([ 2.        ,  0.03852205, -0.15406956]), array([ 2.01      ,  0.03951478, -0.15732838]), array([ 2.        ,  0.04050752, -0.1605872 ]), array([ 2.01      ,  0.04150025, -0.16384601]), array([ 2.        ,  0.04249298, -0.16710483]), array([ 2.01      ,  0.04348572, -0.17036365]), array([ 2.        ,  0.04447845, -0.17362247]), array([ 2.01      ,  0.04547118, -0.17688128]), array([ 2.        ,  0.04646392, -0.1801401 ]), array([ 2.01      ,  0.04745665, -0.18339892]), array([ 2.        ,  0.04844938, -0.18665773]), array([ 2.01      ,  0.04944212, -0.18991655]), array([ 2.        ,  0.05043485, -0.19317537]), array([ 2.01      ,  0.05142758, -0.19643419]), array([ 2.        ,  0.05242032, -0.199693  ]), array([ 2.01      ,  0.05341305, -0.20295182]), array([ 2.        ,  0.05440578, -0.20621064]), array([ 2.01      ,  0.05539852, -0.20946945]), array([ 2.        ,  0.05639125, -0.21272827]), array([ 2.01      ,  0.05738398, -0.21598709]), array([ 2.        ,  0.05837672, -0.21924591]), array([ 2.01      ,  0.05936945, -0.22250472]), array([ 2.        ,  0.06036219, -0.22576354]), array([ 2.01      ,  0.06135492, -0.22902236]), array([ 2.        ,  0.06234765, -0.23228117]), array([ 2.01      ,  0.06334039, -0.23553999]), array([ 2.        ,  0.06433312, -0.23879881]), array([ 2.01      ,  0.06532585, -0.24205763]), array([ 2.        ,  0.06631859, -0.24531644]), array([ 2.01      ,  0.06731132, -0.24857526]), array([ 2.        ,  0.06830405, -0.25183408]), array([ 2.01      ,  0.06929679, -0.25509289]), array([ 2.        ,  0.07028952, -0.25835171]), array([ 2.01      ,  0.07128225, -0.26161053]), array([ 2.        ,  0.07227499, -0.26486935]), array([ 2.01      ,  0.07326772, -0.26812816]), array([ 2.        ,  0.07426045, -0.27138698]), array([ 2.01      ,  0.07525319, -0.2746458 ]), array([ 2.        ,  0.07624592, -0.27790461]), array([ 2.01      ,  0.07723865, -0.28116343]), array([ 2.        ,  0.07823139, -0.28442225]), array([ 2.01      ,  0.07922412, -0.28768107]), array([ 2.        ,  0.08021685, -0.29093988]), array([ 2.01      ,  0.08120959, -0.2941987 ]), array([ 2.        ,  0.08220232, -0.29745752]), array([ 2.01      ,  0.08319505, -0.30071633]), array([ 2.        ,  0.08418779, -0.30397515]), array([ 2.01      ,  0.08518052, -0.30723397]), array([ 2.        ,  0.08617325, -0.31049279]), array([ 2.01      ,  0.08716599, -0.3137516 ]), array([ 2.        ,  0.08815872, -0.31701042]), array([ 2.01      ,  0.08915145, -0.32026924]), array([ 2.        ,  0.09014419, -0.32352805]), array([ 2.01      ,  0.09113692, -0.32678687]), array([ 2.        ,  0.09212965, -0.33004569]), array([ 2.01      ,  0.09312239, -0.33330451]), array([ 2.        ,  0.09411512, -0.33656332]), array([ 2.01      ,  0.09510785, -0.33982214]), array([ 2.        ,  0.09610059, -0.34308096]), array([ 2.01      ,  0.09709332, -0.34633978]), array([ 2.        ,  0.09808605, -0.34959859]), array([ 2.01      ,  0.09907879, -0.35285741]), array([ 2.        ,  0.10007152, -0.35611623]), array([ 2.01      ,  0.10106425, -0.35937504]), array([ 2.        ,  0.10205699, -0.36263386]), array([ 2.01      ,  0.10304972, -0.36589268]), array([ 2.        ,  0.10404246, -0.3691515 ]), array([ 2.01      ,  0.10503519, -0.37241031]), array([ 2.        ,  0.10602792, -0.37566913]), array([ 2.01      ,  0.10702066, -0.37892795]), array([ 2.        ,  0.10801339, -0.38218676]), array([ 2.01      ,  0.10900612, -0.38544558]), array([ 2.        ,  0.10999886, -0.3887044 ]), array([ 2.01      ,  0.11099159, -0.39196322]), array([ 2.        ,  0.11198432, -0.39522203]), array([ 2.01      ,  0.11297706, -0.39848085]), array([ 2.        ,  0.11396979, -0.40173967]), array([ 2.01      ,  0.11496252, -0.40499848]), array([ 2.        ,  0.11595526, -0.4082573 ]), array([ 2.01      ,  0.11694799, -0.41151612]), array([ 2.        ,  0.11794072, -0.41477494]), array([ 2.01      ,  0.11893346, -0.41803375]), array([ 2.        ,  0.11992619, -0.42129257]), array([ 2.01      ,  0.12091892, -0.42455139]), array([ 2.        ,  0.12191166, -0.4278102 ]), array([ 2.01      ,  0.12290439, -0.43106902]), array([ 2.        ,  0.12389712, -0.43432784]), array([ 2.01      ,  0.12488986, -0.43758666]), array([ 2.        ,  0.12588259, -0.44084547]), array([ 2.01      ,  0.12687532, -0.44410429]), array([ 2.        ,  0.12786806, -0.44736311]), array([ 2.01      ,  0.12886079, -0.45062192]), array([ 2.        ,  0.12985352, -0.45388074]), array([ 2.01      ,  0.13084626, -0.45713956]), array([ 2.        ,  0.13183899, -0.46039838]), array([ 2.01      ,  0.13283172, -0.46365719]), array([ 2.        ,  0.13382446, -0.46691601]), array([ 2.01      ,  0.13481719, -0.47017483]), array([ 2.        ,  0.13580992, -0.47343364]), array([ 2.01      ,  0.13680266, -0.47669246]), array([ 2.        ,  0.13779539, -0.47995128]), array([ 2.01      ,  0.13878812, -0.4832101 ]), array([ 2.        ,  0.13978086, -0.48646891]), array([ 2.01      ,  0.14077359, -0.48972773]), array([ 2.        ,  0.14176632, -0.49298655]), array([ 2.01      ,  0.14275906, -0.49624536]), array([ 2.        ,  0.14375179, -0.49950418]), array([ 2.01      ,  0.14474452, -0.502763  ]), array([ 2.        ,  0.14573726, -0.50602182]), array([ 2.01      ,  0.14672999, -0.50928063]), array([ 2.        ,  0.14772272, -0.51253945]), array([ 2.01      ,  0.14871546, -0.51579827]), array([ 2.        ,  0.14970819, -0.51905708]), array([ 2.01      ,  0.15070093, -0.5223159 ]), array([ 2.        ,  0.15169366, -0.52557472]), array([ 2.01      ,  0.15268639, -0.52883354]), array([ 2.        ,  0.15367913, -0.53209235]), array([ 2.01      ,  0.15467186, -0.53535117]), array([ 2.        ,  0.15566459, -0.53860999]), array([ 2.01      ,  0.15665733, -0.5418688 ]), array([ 2.        ,  0.15765006, -0.54512762]), array([ 2.01      ,  0.15864279, -0.54838644]), array([ 2.        ,  0.15963553, -0.55164526]), array([ 2.01      ,  0.16062826, -0.55490407]), array([ 2.        ,  0.16162099, -0.55816289]), array([ 2.01      ,  0.16261373, -0.56142171]), array([ 2.        ,  0.16360646, -0.56468052]), array([ 2.01      ,  0.16459919, -0.56793934]), array([ 2.        ,  0.16559193, -0.57119816]), array([ 2.01      ,  0.16658466, -0.57445698]), array([ 2.        ,  0.16757739, -0.57771579]), array([ 2.01      ,  0.16857013, -0.58097461]), array([ 2.        ,  0.16956286, -0.58423343]), array([ 2.01      ,  0.17055559, -0.58749224]), array([ 2.        ,  0.17154833, -0.59075106]), array([ 2.01      ,  0.17254106, -0.59400988]), array([ 2.        ,  0.17353379, -0.5972687 ]), array([ 2.01      ,  0.17452653, -0.60052751]), array([ 2.        ,  0.17551926, -0.60378633]), array([ 2.01      ,  0.17651199, -0.60704515]), array([ 2.        ,  0.17750473, -0.61030396]), array([ 2.01      ,  0.17849746, -0.61356278]), array([ 2.        ,  0.17949019, -0.6168216 ]), array([ 2.01      ,  0.18048293, -0.62008042]), array([ 2.        ,  0.18147566, -0.62333923]), array([ 2.01      ,  0.18246839, -0.62659805]), array([ 2.        ,  0.18346113, -0.62985687]), array([ 2.01      ,  0.18445386, -0.63311568]), array([ 2.        ,  0.18544659, -0.6363745 ]), array([ 2.01      ,  0.18643933, -0.63963332]), array([ 2.        ,  0.18743206, -0.64289214]), array([ 2.01      ,  0.18842479, -0.64615095]), array([ 2.        ,  0.18941753, -0.64940977]), array([ 2.01      ,  0.19041026, -0.65266859]), array([ 2.        ,  0.19140299, -0.6559274 ]), array([ 2.01      ,  0.19239573, -0.65918622]), array([ 2.        ,  0.19338846, -0.66244504]), array([ 2.01      ,  0.1943812 , -0.66570386]), array([ 2.        ,  0.19537393, -0.66896267]), array([ 2.01      ,  0.19636666, -0.67222149]), array([ 2.        ,  0.1973594 , -0.67548031]), array([ 2.01      ,  0.19835213, -0.67873912]), array([ 2.        ,  0.19934486, -0.68199794]), array([ 2.01      ,  0.2003376 , -0.68525676]), array([ 2.        ,  0.20133033, -0.68851558]), array([ 2.01      ,  0.20232306, -0.69177439]), array([ 2.        ,  0.2033158 , -0.69503321]), array([ 2.01      ,  0.20430853, -0.69829203]), array([ 2.        ,  0.20530126, -0.70155084]), array([ 2.01      ,  0.206294  , -0.70480966]), array([ 2.        ,  0.20728673, -0.70806848]), array([ 2.01      ,  0.20827946, -0.7113273 ]), array([ 2.        ,  0.2092722 , -0.71458611]), array([ 2.01      ,  0.21026493, -0.71784493]), array([ 2.        ,  0.21125766, -0.72110375]), array([ 2.01      ,  0.2122504 , -0.72436256]), array([ 2.        ,  0.21324313, -0.72762138]), array([ 2.01      ,  0.21423586, -0.7308802 ]), array([ 2.        ,  0.2152286 , -0.73413902]), array([ 2.01      ,  0.21622133, -0.73739783]), array([ 2.        ,  0.21721406, -0.74065665]), array([ 2.01      ,  0.2182068 , -0.74391547]), array([ 2.        ,  0.21919953, -0.74717428]), array([ 2.01      ,  0.22019226, -0.7504331 ]), array([ 2.        ,  0.221185  , -0.75369192]), array([ 2.01      ,  0.22217773, -0.75695074]), array([ 2.        ,  0.22317046, -0.76020955]), array([ 2.01      ,  0.2241632 , -0.76346837]), array([ 2.        ,  0.22515593, -0.76672719]), array([ 2.01      ,  0.22614866, -0.769986  ]), array([ 2.        ,  0.2271414 , -0.77324482]), array([ 2.01      ,  0.22813413, -0.77650364]), array([ 2.        ,  0.22912686, -0.77976246]), array([ 2.01      ,  0.2301196 , -0.78302127]), array([ 2.        ,  0.23111233, -0.78628009]), array([ 2.01      ,  0.23210506, -0.78953891]), array([ 2.        ,  0.2330978 , -0.79279772]), array([ 2.01      ,  0.23409053, -0.79605654]), array([ 2.        ,  0.23508326, -0.79931536]), array([ 2.01      ,  0.236076  , -0.80257418]), array([ 2.        ,  0.23706873, -0.80583299]), array([ 2.01      ,  0.23806147, -0.80909181]), array([ 2.        ,  0.2390542 , -0.81235063]), array([ 2.01      ,  0.24004693, -0.81560944]), array([ 2.        ,  0.24103967, -0.81886826]), array([ 2.01      ,  0.2420324 , -0.82212708]), array([ 2.        ,  0.24302513, -0.8253859 ]), array([ 2.01      ,  0.24401787, -0.82864471]), array([ 2.        ,  0.2450106 , -0.83190353]), array([ 2.01      ,  0.24600333, -0.83516235]), array([ 2.        ,  0.24699607, -0.83842116]), array([ 2.01      ,  0.2479888 , -0.84167998]), array([ 2.        ,  0.24898153, -0.8449388 ]), array([ 2.01      ,  0.24997427, -0.84819762]), array([ 2.        ,  0.250967  , -0.85145643]), array([ 2.01      ,  0.25195973, -0.85471525]), array([ 2.        ,  0.25295247, -0.85797407]), array([ 2.01      ,  0.2539452 , -0.86123288]), array([ 2.        ,  0.25493793, -0.8644917 ]), array([ 2.01      ,  0.25593067, -0.86775052]), array([ 2.        ,  0.2569234 , -0.87100934]), array([ 2.01      ,  0.25791613, -0.87426815]), array([ 2.        ,  0.25890887, -0.87752697]), array([ 2.01      ,  0.2599016 , -0.88078579]), array([ 2.        ,  0.26089433, -0.8840446 ]), array([ 2.01      ,  0.26188707, -0.88730342]), array([ 2.        ,  0.2628798 , -0.89056224]), array([ 2.01      ,  0.26387253, -0.89382106]), array([ 2.        ,  0.26486527, -0.89707987]), array([ 2.01      ,  0.265858  , -0.90033869]), array([ 2.        ,  0.26685073, -0.90359751]), array([ 2.01      ,  0.26784347, -0.90685633]), array([ 2.        ,  0.2688362 , -0.91011514]), array([ 2.01      ,  0.26982893, -0.91337396]), array([ 2.        ,  0.27082167, -0.91663278]), array([ 2.01      ,  0.2718144 , -0.91989159]), array([ 2.        ,  0.27280713, -0.92315041]), array([ 2.01      ,  0.27379987, -0.92640923]), array([ 2.        ,  0.2747926 , -0.92966805]), array([ 2.01      ,  0.27578533, -0.93292686]), array([ 2.        ,  0.27677807, -0.93618568]), array([ 2.01     ,  0.2777708, -0.9394445]), array([ 2.        ,  0.27876353, -0.94270331]), array([ 2.01      ,  0.27975627, -0.94596213]), array([ 2.        ,  0.280749  , -0.94922095]), array([ 2.01      ,  0.28174174, -0.95247977]), array([ 2.        ,  0.28273447, -0.95573858]), array([ 2.01     ,  0.2837272, -0.9589974]), array([ 2.        ,  0.28471994, -0.96225622]), array([ 2.01      ,  0.28571267, -0.96551503]), array([ 2.        ,  0.2867054 , -0.96877385]), array([ 2.01      ,  0.28769814, -0.97203267]), array([ 2.        ,  0.28869087, -0.97529149]), array([ 2.01     ,  0.2896836, -0.9785503]), array([ 2.        ,  0.29067634, -0.98180912]), array([ 2.01      ,  0.29166907, -0.98506794]), array([ 2.        ,  0.2926618 , -0.98832675]), array([ 2.01      ,  0.29365454, -0.99158557]), array([ 2.        ,  0.29464727, -0.99484439]), array([ 2.01      ,  0.29564   , -0.99810321]), array([ 2.        ,  0.29663274, -1.00136202]), array([ 2.01      ,  0.29762547, -1.00462084]), array([ 2.        ,  0.2986182 , -1.00787966]), array([ 2.01      ,  0.29961094, -1.01113847]), array([ 2.        ,  0.30060367, -1.01439729]), array([ 2.01      ,  0.3015964 , -1.01765611]), array([ 2.        ,  0.30258914, -1.02091493]), array([ 2.01      ,  0.30358187, -1.02417374]), array([ 2.        ,  0.3045746 , -1.02743256]), array([ 2.01      ,  0.30556734, -1.03069138]), array([ 2.        ,  0.30656007, -1.03395019]), array([ 2.01      ,  0.3075528 , -1.03720901]), array([ 2.        ,  0.30854554, -1.04046783]), array([ 2.01      ,  0.30953827, -1.04372665]), array([ 2.        ,  0.310531  , -1.04698546]), array([ 2.01      ,  0.31152374, -1.05024428]), array([ 2.        ,  0.31251647, -1.0535031 ]), array([ 2.01      ,  0.3135092 , -1.05676191]), array([ 2.        ,  0.31450194, -1.06002073]), array([ 2.01      ,  0.31549467, -1.06327955]), array([ 2.        ,  0.3164874 , -1.06653837]), array([ 2.01      ,  0.31748014, -1.06979718]), array([ 2.        ,  0.31847287, -1.073056  ]), array([ 2.01      ,  0.3194656 , -1.07631482]), array([ 2.        ,  0.32045834, -1.07957363]), array([ 2.01      ,  0.32145107, -1.08283245]), array([ 2.        ,  0.3224438 , -1.08609127]), array([ 2.01      ,  0.32343654, -1.08935009]), array([ 2.        ,  0.32442927, -1.0926089 ]), array([ 2.01      ,  0.32542201, -1.09586772]), array([ 2.        ,  0.32641474, -1.09912654]), array([ 2.01      ,  0.32740747, -1.10238535]), array([ 2.        ,  0.32840021, -1.10564417]), array([ 2.01      ,  0.32939294, -1.10890299]), array([ 2.00388495,  0.33      , -1.11089577]), array([ 2.        ,  0.32961433, -1.11216181]), array([ 2.01      ,  0.32862159, -1.11542062]), array([ 2.        ,  0.32762886, -1.11867944]), array([ 2.01      ,  0.32663613, -1.12193826]), array([ 2.        ,  0.32564339, -1.12519707]), array([ 2.01      ,  0.32465066, -1.12845589]), array([ 2.        ,  0.32365793, -1.13171471]), array([ 2.01      ,  0.32266519, -1.13497353]), array([ 2.        ,  0.32167246, -1.13823234]), array([ 2.01      ,  0.32067973, -1.14149116]), array([ 2.        ,  0.31968699, -1.14474998]), array([ 2.01      ,  0.31869426, -1.14800879]), array([ 2.        ,  0.31770153, -1.15126761]), array([ 2.01      ,  0.31670879, -1.15452643]), array([ 2.        ,  0.31571606, -1.15778525]), array([ 2.01      ,  0.31472333, -1.16104406]), array([ 2.        ,  0.31373059, -1.16430288]), array([ 2.01      ,  0.31273786, -1.1675617 ]), array([ 2.        ,  0.31174513, -1.17082051]), array([ 2.01      ,  0.31075239, -1.17407933]), array([ 2.        ,  0.30975966, -1.17733815]), array([ 2.01      ,  0.30876693, -1.18059697]), array([ 2.        ,  0.30777419, -1.18385578]), array([ 2.01      ,  0.30678146, -1.1871146 ]), array([ 2.        ,  0.30578873, -1.19037342]), array([ 2.01      ,  0.30479599, -1.19363223]), array([ 2.        ,  0.30380326, -1.19689105]), array([ 2.01      ,  0.30281053, -1.20014987]), array([ 2.        ,  0.30181779, -1.20340869]), array([ 2.01      ,  0.30082506, -1.2066675 ]), array([ 2.        ,  0.29983233, -1.20992632]), array([ 2.01      ,  0.29883959, -1.21318514]), array([ 2.        ,  0.29784686, -1.21644395]), array([ 2.01      ,  0.29685413, -1.21970277]), array([ 2.        ,  0.29586139, -1.22296159]), array([ 2.01      ,  0.29486866, -1.22622041]), array([ 2.        ,  0.29387593, -1.22947922]), array([ 2.01      ,  0.29288319, -1.23273804]), array([ 2.        ,  0.29189046, -1.23599686]), array([ 2.01      ,  0.29089772, -1.23925567]), array([ 2.        ,  0.28990499, -1.24251449]), array([ 2.01      ,  0.28891226, -1.24577331]), array([ 2.        ,  0.28791952, -1.24903213]), array([ 2.00297002,  0.28762468, -1.25      ]), array([ 2.01      ,  0.28692679, -1.24770906]), array([ 2.        ,  0.28593406, -1.24445024]), array([ 2.01      ,  0.28494132, -1.24119142]), array([ 2.        ,  0.28394859, -1.23793261]), array([ 2.01      ,  0.28295586, -1.23467379]), array([ 2.        ,  0.28196312, -1.23141497]), array([ 2.01      ,  0.28097039, -1.22815615]), array([ 2.        ,  0.27997766, -1.22489734]), array([ 2.01      ,  0.27898492, -1.22163852]), array([ 2.        ,  0.27799219, -1.2183797 ]), array([ 2.01      ,  0.27699946, -1.21512089]), array([ 2.        ,  0.27600672, -1.21186207]), array([ 2.01      ,  0.27501399, -1.20860325]), array([ 2.        ,  0.27402126, -1.20534443]), array([ 2.01      ,  0.27302852, -1.20208562]), array([ 2.        ,  0.27203579, -1.1988268 ]), array([ 2.01      ,  0.27104306, -1.19556798]), array([ 2.        ,  0.27005032, -1.19230917]), array([ 2.01      ,  0.26905759, -1.18905035]), array([ 2.        ,  0.26806486, -1.18579153]), array([ 2.01      ,  0.26707212, -1.18253271]), array([ 2.        ,  0.26607939, -1.1792739 ]), array([ 2.01      ,  0.26508666, -1.17601508]), array([ 2.        ,  0.26409392, -1.17275626]), array([ 2.01      ,  0.26310119, -1.16949745]), array([ 2.        ,  0.26210846, -1.16623863]), array([ 2.01      ,  0.26111572, -1.16297981]), array([ 2.        ,  0.26012299, -1.15972099]), array([ 2.01      ,  0.25913026, -1.15646218]), array([ 2.        ,  0.25813752, -1.15320336]), array([ 2.01      ,  0.25714479, -1.14994454]), array([ 2.        ,  0.25615206, -1.14668573]), array([ 2.01      ,  0.25515932, -1.14342691]), array([ 2.        ,  0.25416659, -1.14016809]), array([ 2.01      ,  0.25317386, -1.13690927]), array([ 2.        ,  0.25218112, -1.13365046]), array([ 2.01      ,  0.25118839, -1.13039164]), array([ 2.        ,  0.25019566, -1.12713282]), array([ 2.01      ,  0.24920292, -1.12387401]), array([ 2.        ,  0.24821019, -1.12061519]), array([ 2.01      ,  0.24721746, -1.11735637]), array([ 2.        ,  0.24622472, -1.11409755]), array([ 2.01      ,  0.24523199, -1.11083874]), array([ 2.        ,  0.24423925, -1.10757992]), array([ 2.01      ,  0.24324652, -1.1043211 ]), array([ 2.        ,  0.24225379, -1.10106229]), array([ 2.01      ,  0.24126105, -1.09780347]), array([ 2.        ,  0.24026832, -1.09454465]), array([ 2.01      ,  0.23927559, -1.09128583]), array([ 2.        ,  0.23828285, -1.08802702]), array([ 2.01      ,  0.23729012, -1.0847682 ]), array([ 2.        ,  0.23629739, -1.08150938]), array([ 2.01      ,  0.23530465, -1.07825057]), array([ 2.        ,  0.23431192, -1.07499175]), array([ 2.01      ,  0.23331919, -1.07173293]), array([ 2.        ,  0.23232645, -1.06847411]), array([ 2.01      ,  0.23133372, -1.0652153 ]), array([ 2.        ,  0.23034099, -1.06195648]), array([ 2.01      ,  0.22934825, -1.05869766]), array([ 2.        ,  0.22835552, -1.05543885]), array([ 2.01      ,  0.22736279, -1.05218003]), array([ 2.        ,  0.22637005, -1.04892121]), array([ 2.01      ,  0.22537732, -1.04566239]), array([ 2.        ,  0.22438459, -1.04240358]), array([ 2.01      ,  0.22339185, -1.03914476]), array([ 2.        ,  0.22239912, -1.03588594]), array([ 2.01      ,  0.22140639, -1.03262713]), array([ 2.        ,  0.22041365, -1.02936831]), array([ 2.01      ,  0.21942092, -1.02610949]), array([ 2.        ,  0.21842819, -1.02285067]), array([ 2.01      ,  0.21743545, -1.01959186]), array([ 2.        ,  0.21644272, -1.01633304]), array([ 2.01      ,  0.21544999, -1.01307422]), array([ 2.        ,  0.21445725, -1.0098154 ]), array([ 2.01      ,  0.21346452, -1.00655659]), array([ 2.        ,  0.21247179, -1.00329777]), array([ 2.01      ,  0.21147905, -1.00003895]), array([ 2.        ,  0.21048632, -0.99678014]), array([ 2.01      ,  0.20949359, -0.99352132]), array([ 2.        ,  0.20850085, -0.9902625 ]), array([ 2.01      ,  0.20750812, -0.98700368]), array([ 2.        ,  0.20651539, -0.98374487]), array([ 2.01      ,  0.20552265, -0.98048605]), array([ 2.        ,  0.20452992, -0.97722723]), array([ 2.01      ,  0.20353719, -0.97396842]), array([ 2.        ,  0.20254445, -0.9707096 ]), array([ 2.01      ,  0.20155172, -0.96745078]), array([ 2.        ,  0.20055898, -0.964</t>
  </si>
  <si>
    <t xml:space="preserve">[array([ 2.00670653, -0.21432246,  0.67589102]), array([ 2.        , -0.21352427,  0.673621  ]), array([ 2.01      , -0.21233411,  0.67023622]), array([ 2.        , -0.21114396,  0.66685143]), array([ 2.01      , -0.2099538 ,  0.66346665]), array([ 2.        , -0.20876364,  0.66008186]), array([ 2.01      , -0.20757348,  0.65669708]), array([ 2.        , -0.20638332,  0.65331229]), array([ 2.01      , -0.20519316,  0.64992751]), array([ 2.        , -0.204003  ,  0.64654272]), array([ 2.01      , -0.20281285,  0.64315793]), array([ 2.        , -0.20162269,  0.63977315]), array([ 2.01      , -0.20043253,  0.63638836]), array([ 2.        , -0.19924237,  0.63300358]), array([ 2.01      , -0.19805221,  0.62961879]), array([ 2.        , -0.19686205,  0.62623401]), array([ 2.01      , -0.19567189,  0.62284922]), array([ 2.        , -0.19448174,  0.61946444]), array([ 2.01      , -0.19329158,  0.61607965]), array([ 2.        , -0.19210142,  0.61269487]), array([ 2.01      , -0.19091126,  0.60931008]), array([ 2.       , -0.1897211,  0.6059253]), array([ 2.01      , -0.18853094,  0.60254051]), array([ 2.        , -0.18734078,  0.59915572]), array([ 2.01      , -0.18615063,  0.59577094]), array([ 2.        , -0.18496047,  0.59238615]), array([ 2.01      , -0.18377031,  0.58900137]), array([ 2.        , -0.18258015,  0.58561658]), array([ 2.01      , -0.18138999,  0.5822318 ]), array([ 2.        , -0.18019983,  0.57884701]), array([ 2.01      , -0.17900968,  0.57546223]), array([ 2.        , -0.17781952,  0.57207744]), array([ 2.01      , -0.17662936,  0.56869266]), array([ 2.        , -0.1754392 ,  0.56530787]), array([ 2.01      , -0.17424904,  0.56192309]), array([ 2.        , -0.17305888,  0.5585383 ]), array([ 2.01      , -0.17186872,  0.55515352]), array([ 2.        , -0.17067857,  0.55176873]), array([ 2.01      , -0.16948841,  0.54838394]), array([ 2.        , -0.16829825,  0.54499916]), array([ 2.01      , -0.16710809,  0.54161437]), array([ 2.        , -0.16591793,  0.53822959]), array([ 2.01      , -0.16472777,  0.5348448 ]), array([ 2.        , -0.16353761,  0.53146002]), array([ 2.01      , -0.16234746,  0.52807523]), array([ 2.        , -0.1611573 ,  0.52469045]), array([ 2.01      , -0.15996714,  0.52130566]), array([ 2.        , -0.15877698,  0.51792088]), array([ 2.01      , -0.15758682,  0.51453609]), array([ 2.        , -0.15639666,  0.51115131]), array([ 2.01      , -0.1552065 ,  0.50776652]), array([ 2.        , -0.15401635,  0.50438173]), array([ 2.01      , -0.15282619,  0.50099695]), array([ 2.        , -0.15163603,  0.49761216]), array([ 2.01      , -0.15044587,  0.49422738]), array([ 2.        , -0.14925571,  0.49084259]), array([ 2.01      , -0.14806555,  0.48745781]), array([ 2.        , -0.1468754 ,  0.48407302]), array([ 2.01      , -0.14568524,  0.48068824]), array([ 2.        , -0.14449508,  0.47730345]), array([ 2.01      , -0.14330492,  0.47391867]), array([ 2.        , -0.14211476,  0.47053388]), array([ 2.01     , -0.1409246,  0.4671491]), array([ 2.        , -0.13973444,  0.46376431]), array([ 2.01      , -0.13854429,  0.46037952]), array([ 2.        , -0.13735413,  0.45699474]), array([ 2.01      , -0.13616397,  0.45360995]), array([ 2.        , -0.13497381,  0.45022517]), array([ 2.01      , -0.13378365,  0.44684038]), array([ 2.        , -0.13259349,  0.4434556 ]), array([ 2.01      , -0.13140333,  0.44007081]), array([ 2.        , -0.13021318,  0.43668603]), array([ 2.01      , -0.12902302,  0.43330124]), array([ 2.        , -0.12783286,  0.42991646]), array([ 2.01      , -0.1266427 ,  0.42653167]), array([ 2.        , -0.12545254,  0.42314689]), array([ 2.01      , -0.12426238,  0.4197621 ]), array([ 2.        , -0.12307222,  0.41637731]), array([ 2.01      , -0.12188207,  0.41299253]), array([ 2.        , -0.12069191,  0.40960774]), array([ 2.01      , -0.11950175,  0.40622296]), array([ 2.        , -0.11831159,  0.40283817]), array([ 2.01      , -0.11712143,  0.39945339]), array([ 2.        , -0.11593127,  0.3960686 ]), array([ 2.01      , -0.11474112,  0.39268382]), array([ 2.        , -0.11355096,  0.38929903]), array([ 2.01      , -0.1123608 ,  0.38591425]), array([ 2.        , -0.11117064,  0.38252946]), array([ 2.01      , -0.10998048,  0.37914468]), array([ 2.        , -0.10879032,  0.37575989]), array([ 2.01      , -0.10760016,  0.3723751 ]), array([ 2.        , -0.10641001,  0.36899032]), array([ 2.01      , -0.10521985,  0.36560553]), array([ 2.        , -0.10402969,  0.36222075]), array([ 2.01      , -0.10283953,  0.35883596]), array([ 2.        , -0.10164937,  0.35545118]), array([ 2.01      , -0.10045921,  0.35206639]), array([ 2.        , -0.09926905,  0.34868161]), array([ 2.01      , -0.0980789 ,  0.34529682]), array([ 2.        , -0.09688874,  0.34191204]), array([ 2.01      , -0.09569858,  0.33852725]), array([ 2.        , -0.09450842,  0.33514247]), array([ 2.01      , -0.09331826,  0.33175768]), array([ 2.       , -0.0921281,  0.3283729]), array([ 2.01      , -0.09093794,  0.32498811]), array([ 2.        , -0.08974779,  0.32160332]), array([ 2.01      , -0.08855763,  0.31821854]), array([ 2.        , -0.08736747,  0.31483375]), array([ 2.01      , -0.08617731,  0.31144897]), array([ 2.        , -0.08498715,  0.30806418]), array([ 2.01      , -0.08379699,  0.3046794 ]), array([ 2.        , -0.08260684,  0.30129461]), array([ 2.01      , -0.08141668,  0.29790983]), array([ 2.        , -0.08022652,  0.29452504]), array([ 2.01      , -0.07903636,  0.29114026]), array([ 2.        , -0.0778462 ,  0.28775547]), array([ 2.01      , -0.07665604,  0.28437069]), array([ 2.        , -0.07546588,  0.2809859 ]), array([ 2.01      , -0.07427573,  0.27760111]), array([ 2.        , -0.07308557,  0.27421633]), array([ 2.01      , -0.07189541,  0.27083154]), array([ 2.        , -0.07070525,  0.26744676]), array([ 2.01      , -0.06951509,  0.26406197]), array([ 2.        , -0.06832493,  0.26067719]), array([ 2.01      , -0.06713477,  0.2572924 ]), array([ 2.        , -0.06594462,  0.25390762]), array([ 2.01      , -0.06475446,  0.25052283]), array([ 2.        , -0.0635643 ,  0.24713805]), array([ 2.01      , -0.06237414,  0.24375326]), array([ 2.        , -0.06118398,  0.24036848]), array([ 2.01      , -0.05999382,  0.23698369]), array([ 2.        , -0.05880366,  0.2335989 ]), array([ 2.01      , -0.05761351,  0.23021412]), array([ 2.        , -0.05642335,  0.22682933]), array([ 2.01      , -0.05523319,  0.22344455]), array([ 2.        , -0.05404303,  0.22005976]), array([ 2.01      , -0.05285287,  0.21667498]), array([ 2.        , -0.05166271,  0.21329019]), array([ 2.01      , -0.05047256,  0.20990541]), array([ 2.        , -0.0492824 ,  0.20652062]), array([ 2.01      , -0.04809224,  0.20313584]), array([ 2.        , -0.04690208,  0.19975105]), array([ 2.01      , -0.04571192,  0.19636627]), array([ 2.        , -0.04452176,  0.19298148]), array([ 2.01      , -0.0433316 ,  0.18959669]), array([ 2.        , -0.04214145,  0.18621191]), array([ 2.01      , -0.04095129,  0.18282712]), array([ 2.        , -0.03976113,  0.17944234]), array([ 2.01      , -0.03857097,  0.17605755]), array([ 2.        , -0.03738081,  0.17267277]), array([ 2.01      , -0.03619065,  0.16928798]), array([ 2.        , -0.03500049,  0.1659032 ]), array([ 2.01      , -0.03381034,  0.16251841]), array([ 2.        , -0.03262018,  0.15913363]), array([ 2.01      , -0.03143002,  0.15574884]), array([ 2.        , -0.03023986,  0.15236406]), array([ 2.01      , -0.0290497 ,  0.14897927]), array([ 2.        , -0.02785954,  0.14559449]), array([ 2.01      , -0.02666938,  0.1422097 ]), array([ 2.        , -0.02547923,  0.13882491]), array([ 2.01      , -0.02428907,  0.13544013]), array([ 2.        , -0.02309891,  0.13205534]), array([ 2.01      , -0.02190875,  0.12867056]), array([ 2.        , -0.02071859,  0.12528577]), array([ 2.01      , -0.01952843,  0.12190099]), array([ 2.        , -0.01833828,  0.1185162 ]), array([ 2.01      , -0.01714812,  0.11513142]), array([ 2.        , -0.01595796,  0.11174663]), array([ 2.01      , -0.0147678 ,  0.10836185]), array([ 2.        , -0.01357764,  0.10497706]), array([ 2.01      , -0.01238748,  0.10159228]), array([ 2.        , -0.01119732,  0.09820749]), array([ 2.01      , -0.01000717,  0.0948227 ]), array([ 2.        , -0.00881701,  0.09143792]), array([ 2.01      , -0.00762685,  0.08805313]), array([ 2.        , -0.00643669,  0.08466835]), array([ 2.01      , -0.00524653,  0.08128356]), array([ 2.        , -0.00405637,  0.07789878]), array([ 2.01      , -0.00286621,  0.07451399]), array([ 2.00000000e+00, -1.67605581e-03,  7.11292068e-02]), array([ 2.01000000e+00, -4.85897294e-04,  6.77444215e-02]), array([2.00000000e+00, 7.04261225e-04, 6.43596361e-02]), array([2.01000000e+00, 1.89441974e-03, 6.09748507e-02]), array([2.        , 0.00308458, 0.05759007]), array([2.01      , 0.00427474, 0.05420528]), array([2.        , 0.0054649 , 0.05082049]), array([2.01      , 0.00665505, 0.04743571]), array([2.        , 0.00784521, 0.04405092]), array([2.01      , 0.00903537, 0.04066614]), array([2.        , 0.01022553, 0.03728135]), array([2.01      , 0.01141569, 0.03389657]), array([2.        , 0.01260585, 0.03051178]), array([2.01    , 0.013796, 0.027127]), array([2.        , 0.01498616, 0.02374221]), array([2.01      , 0.01617632, 0.02035743]), array([2.        , 0.01736648, 0.01697264]), array([2.01      , 0.01855664, 0.01358786]), array([2.        , 0.0197468 , 0.01020307]), array([2.01      , 0.02093696, 0.00681828]), array([2.        , 0.02212711, 0.0034335 ]), array([2.01000000e+00, 2.33172731e-02, 4.87140229e-05]), array([ 2.        ,  0.02450743, -0.00333607]), array([ 2.01      ,  0.02569759, -0.00672086]), array([ 2.        ,  0.02688775, -0.01010564]), array([ 2.01      ,  0.02807791, -0.01349043]), array([ 2.        ,  0.02926807, -0.01687521]), array([ 2.01      ,  0.03045822, -0.02026   ]), array([ 2.        ,  0.03164838, -0.02364478]), array([ 2.01      ,  0.03283854, -0.02702957]), array([ 2.        ,  0.0340287 , -0.03041435]), array([ 2.01      ,  0.03521886, -0.03379914]), array([ 2.        ,  0.03640902, -0.03718393]), array([ 2.01      ,  0.03759918, -0.04056871]), array([ 2.        ,  0.03878933, -0.0439535 ]), array([ 2.01      ,  0.03997949, -0.04733828]), array([ 2.        ,  0.04116965, -0.05072307]), array([ 2.01      ,  0.04235981, -0.05410785]), array([ 2.        ,  0.04354997, -0.05749264]), array([ 2.01      ,  0.04474013, -0.06087742]), array([ 2.        ,  0.04593028, -0.06426221]), array([ 2.01      ,  0.04712044, -0.06764699]), array([ 2.        ,  0.0483106 , -0.07103178]), array([ 2.01      ,  0.04950076, -0.07441656]), array([ 2.        ,  0.05069092, -0.07780135]), array([ 2.01      ,  0.05188108, -0.08118613]), array([ 2.        ,  0.05307124, -0.08457092]), array([ 2.01      ,  0.05426139, -0.08795571]), array([ 2.        ,  0.05545155, -0.09134049]), array([ 2.01      ,  0.05664171, -0.09472528]), array([ 2.        ,  0.05783187, -0.09811006]), array([ 2.01      ,  0.05902203, -0.10149485]), array([ 2.        ,  0.06021219, -0.10487963]), array([ 2.01      ,  0.06140235, -0.10826442]), array([ 2.       ,  0.0625925, -0.1116492]), array([ 2.01      ,  0.06378266, -0.11503399]), array([ 2.        ,  0.06497282, -0.11841877]), array([ 2.01      ,  0.06616298, -0.12180356]), array([ 2.        ,  0.06735314, -0.12518834]), array([ 2.01      ,  0.0685433 , -0.12857313]), array([ 2.        ,  0.06973346, -0.13195792]), array([ 2.01      ,  0.07092361, -0.1353427 ]), array([ 2.        ,  0.07211377, -0.13872749]), array([ 2.01      ,  0.07330393, -0.14211227]), array([ 2.        ,  0.07449409, -0.14549706]), array([ 2.01      ,  0.07568425, -0.14888184]), array([ 2.        ,  0.07687441, -0.15226663]), array([ 2.01      ,  0.07806456, -0.15565141]), array([ 2.        ,  0.07925472, -0.1590362 ]), array([ 2.01      ,  0.08044488, -0.16242098]), array([ 2.        ,  0.08163504, -0.16580577]), array([ 2.01      ,  0.0828252 , -0.16919055]), array([ 2.        ,  0.08401536, -0.17257534]), array([ 2.01      ,  0.08520552, -0.17596013]), array([ 2.        ,  0.08639567, -0.17934491]), array([ 2.01      ,  0.08758583, -0.1827297 ]), array([ 2.        ,  0.08877599, -0.18611448]), array([ 2.01      ,  0.08996615, -0.18949927]), array([ 2.        ,  0.09115631, -0.19288405]), array([ 2.01      ,  0.09234647, -0.19626884]), array([ 2.        ,  0.09353663, -0.19965362]), array([ 2.01      ,  0.09472678, -0.20303841]), array([ 2.        ,  0.09591694, -0.20642319]), array([ 2.01      ,  0.0971071 , -0.20980798]), array([ 2.        ,  0.09829726, -0.21319276]), array([ 2.01      ,  0.09948742, -0.21657755]), array([ 2.        ,  0.10067758, -0.21996234]), array([ 2.01      ,  0.10186774, -0.22334712]), array([ 2.        ,  0.10305789, -0.22673191]), array([ 2.01      ,  0.10424805, -0.23011669]), array([ 2.        ,  0.10543821, -0.23350148]), array([ 2.01      ,  0.10662837, -0.23688626]), array([ 2.        ,  0.10781853, -0.24027105]), array([ 2.01      ,  0.10900869, -0.24365583]), array([ 2.        ,  0.11019884, -0.24704062]), array([ 2.01     ,  0.111389 , -0.2504254]), array([ 2.        ,  0.11257916, -0.25381019]), array([ 2.01      ,  0.11376932, -0.25719497]), array([ 2.        ,  0.11495948, -0.26057976]), array([ 2.01      ,  0.11614964, -0.26396455]), array([ 2.        ,  0.1173398 , -0.26734933]), array([ 2.01      ,  0.11852995, -0.27073412]), array([ 2.        ,  0.11972011, -0.2741189 ]), array([ 2.01      ,  0.12091027, -0.27750369]), array([ 2.        ,  0.12210043, -0.28088847]), array([ 2.01      ,  0.12329059, -0.28427326]), array([ 2.        ,  0.12448075, -0.28765804]), array([ 2.01      ,  0.12567091, -0.29104283]), array([ 2.        ,  0.12686106, -0.29442761]), array([ 2.01      ,  0.12805122, -0.2978124 ]), array([ 2.        ,  0.12924138, -0.30119718]), array([ 2.01      ,  0.13043154, -0.30458197]), array([ 2.        ,  0.1316217 , -0.30796675]), array([ 2.01      ,  0.13281186, -0.31135154]), array([ 2.        ,  0.13400202, -0.31473633]), array([ 2.01      ,  0.13519217, -0.31812111]), array([ 2.        ,  0.13638233, -0.3215059 ]), array([ 2.01      ,  0.13757249, -0.32489068]), array([ 2.        ,  0.13876265, -0.32827547]), array([ 2.01      ,  0.13995281, -0.33166025]), array([ 2.        ,  0.14114297, -0.33504504]), array([ 2.01      ,  0.14233312, -0.33842982]), array([ 2.        ,  0.14352328, -0.34181461]), array([ 2.01      ,  0.14471344, -0.34519939]), array([ 2.        ,  0.1459036 , -0.34858418]), array([ 2.01      ,  0.14709376, -0.35196896]), array([ 2.        ,  0.14828392, -0.35535375]), array([ 2.01      ,  0.14947408, -0.35873854]), array([ 2.        ,  0.15066423, -0.36212332]), array([ 2.01      ,  0.15185439, -0.36550811]), array([ 2.        ,  0.15304455, -0.36889289]), array([ 2.01      ,  0.15423471, -0.37227768]), array([ 2.        ,  0.15542487, -0.37566246]), array([ 2.01      ,  0.15661503, -0.37904725]), array([ 2.        ,  0.15780519, -0.38243203]), array([ 2.01      ,  0.15899534, -0.38581682]), array([ 2.       ,  0.1601855, -0.3892016]), array([ 2.01      ,  0.16137566, -0.39258639]), array([ 2.        ,  0.16256582, -0.39597117]), array([ 2.01      ,  0.16375598, -0.39935596]), array([ 2.        ,  0.16494614, -0.40274075]), array([ 2.01      ,  0.1661363 , -0.40612553]), array([ 2.        ,  0.16732645, -0.40951032]), array([ 2.01      ,  0.16851661, -0.4128951 ]), array([ 2.        ,  0.16970677, -0.41627989]), array([ 2.01      ,  0.17089693, -0.41966467]), array([ 2.        ,  0.17208709, -0.42304946]), array([ 2.01      ,  0.17327725, -0.42643424]), array([ 2.        ,  0.1744674 , -0.42981903]), array([ 2.01      ,  0.17565756, -0.43320381]), array([ 2.        ,  0.17684772, -0.4365886 ]), array([ 2.01      ,  0.17803788, -0.43997338]), array([ 2.        ,  0.17922804, -0.44335817]), array([ 2.01      ,  0.1804182 , -0.44674296]), array([ 2.        ,  0.18160836, -0.45012774]), array([ 2.01      ,  0.18279851, -0.45351253]), array([ 2.        ,  0.18398867, -0.45689731]), array([ 2.01      ,  0.18517883, -0.4602821 ]), array([ 2.        ,  0.18636899, -0.46366688]), array([ 2.01      ,  0.18755915, -0.46705167]), array([ 2.        ,  0.18874931, -0.47043645]), array([ 2.01      ,  0.18993947, -0.47382124]), array([ 2.        ,  0.19112962, -0.47720602]), array([ 2.01      ,  0.19231978, -0.48059081]), array([ 2.        ,  0.19350994, -0.48397559]), array([ 2.01      ,  0.1947001 , -0.48736038]), array([ 2.        ,  0.19589026, -0.49074516]), array([ 2.01      ,  0.19708042, -0.49412995]), array([ 2.        ,  0.19827058, -0.49751474]), array([ 2.01      ,  0.19946073, -0.50089952]), array([ 2.        ,  0.20065089, -0.50428431]), array([ 2.01      ,  0.20184105, -0.50766909]), array([ 2.        ,  0.20303121, -0.51105388]), array([ 2.01      ,  0.20422137, -0.51443866]), array([ 2.        ,  0.20541153, -0.51782345]), array([ 2.01      ,  0.20660168, -0.52120823]), array([ 2.        ,  0.20779184, -0.52459302]), array([ 2.01     ,  0.208982 , -0.5279778]), array([ 2.        ,  0.21017216, -0.53136259]), array([ 2.01      ,  0.21136232, -0.53474737]), array([ 2.        ,  0.21255248, -0.53813216]), array([ 2.01      ,  0.21374264, -0.54151695]), array([ 2.        ,  0.21493279, -0.54490173]), array([ 2.01      ,  0.21612295, -0.54828652]), array([ 2.        ,  0.21731311, -0.5516713 ]), array([ 2.01      ,  0.21850327, -0.55505609]), array([ 2.        ,  0.21969343, -0.55844087]), array([ 2.01      ,  0.22088359, -0.56182566]), array([ 2.        ,  0.22207375, -0.56521044]), array([ 2.01      ,  0.2232639 , -0.56859523]), array([ 2.        ,  0.22445406, -0.57198001]), array([ 2.01      ,  0.22564422, -0.5753648 ]), array([ 2.        ,  0.22683438, -0.57874958]), array([ 2.01      ,  0.22802454, -0.58213437]), array([ 2.        ,  0.2292147 , -0.58551916]), array([ 2.01      ,  0.23040486, -0.58890394]), array([ 2.        ,  0.23159501, -0.59228873]), array([ 2.01      ,  0.23278517, -0.59567351]), array([ 2.        ,  0.23397533, -0.5990583 ]), array([ 2.01      ,  0.23516549, -0.60244308]), array([ 2.        ,  0.23635565, -0.60582787]), array([ 2.01      ,  0.23754581, -0.60921265]), array([ 2.        ,  0.23873596, -0.61259744]), array([ 2.01      ,  0.23992612, -0.61598222]), array([ 2.        ,  0.24111628, -0.61936701]), array([ 2.01      ,  0.24230644, -0.62275179]), array([ 2.        ,  0.2434966 , -0.62613658]), array([ 2.01      ,  0.24468676, -0.62952137]), array([ 2.        ,  0.24587692, -0.63290615]), array([ 2.01      ,  0.24706707, -0.63629094]), array([ 2.        ,  0.24825723, -0.63967572]), array([ 2.01      ,  0.24944739, -0.64306051]), array([ 2.        ,  0.25063755, -0.64644529]), array([ 2.01      ,  0.25182771, -0.64983008]), array([ 2.        ,  0.25301787, -0.65321486]), array([ 2.01      ,  0.25420803, -0.65659965]), array([ 2.        ,  0.25539818, -0.65998443]), array([ 2.01      ,  0.25658834, -0.66336922]), array([ 2.       ,  0.2577785, -0.666754 ]), array([ 2.01      ,  0.25896866, -0.67013879]), array([ 2.        ,  0.26015882, -0.67352358]), array([ 2.01      ,  0.26134898, -0.67690836]), array([ 2.        ,  0.26253914, -0.68029315]), array([ 2.01      ,  0.26372929, -0.68367793]), array([ 2.        ,  0.26491945, -0.68706272]), array([ 2.01      ,  0.26610961, -0.6904475 ]), array([ 2.        ,  0.26729977, -0.69383229]), array([ 2.01      ,  0.26848993, -0.69721707]), array([ 2.        ,  0.26968009, -0.70060186]), array([ 2.01      ,  0.27087024, -0.70398664]), array([ 2.        ,  0.2720604 , -0.70737143]), array([ 2.01      ,  0.27325056, -0.71075621]), array([ 2.        ,  0.27444072, -0.714141  ]), array([ 2.01      ,  0.27563088, -0.71752578]), array([ 2.        ,  0.27682104, -0.72091057]), array([ 2.01      ,  0.2780112 , -0.72429536]), array([ 2.        ,  0.27920135, -0.72768014]), array([ 2.01      ,  0.28039151, -0.73106493]), array([ 2.        ,  0.28158167, -0.73444971]), array([ 2.01      ,  0.28277183, -0.7378345 ]), array([ 2.        ,  0.28396199, -0.74121928]), array([ 2.01      ,  0.28515215, -0.74460407]), array([ 2.        ,  0.28634231, -0.74798885]), array([ 2.01      ,  0.28753246, -0.75137364]), array([ 2.        ,  0.28872262, -0.75475842]), array([ 2.01      ,  0.28991278, -0.75814321]), array([ 2.        ,  0.29110294, -0.76152799]), array([ 2.01      ,  0.2922931 , -0.76491278]), array([ 2.        ,  0.29348326, -0.76829757]), array([ 2.01      ,  0.29467342, -0.77168235]), array([ 2.        ,  0.29586357, -0.77506714]), array([ 2.01      ,  0.29705373, -0.77845192]), array([ 2.        ,  0.29824389, -0.78183671]), array([ 2.01      ,  0.29943405, -0.78522149]), array([ 2.        ,  0.30062421, -0.78860628]), array([ 2.01      ,  0.30181437, -0.79199106]), array([ 2.        ,  0.30300452, -0.79537585]), array([ 2.01      ,  0.30419468, -0.79876063]), array([ 2.        ,  0.30538484, -0.80214542]), array([ 2.01     ,  0.306575 , -0.8055302]), array([ 2.        ,  0.30776516, -0.80891499]), array([ 2.01      ,  0.30895532, -0.81229978]), array([ 2.        ,  0.31014548, -0.81568456]), array([ 2.01      ,  0.31133563, -0.81906935]), array([ 2.        ,  0.31252579, -0.82245413]), array([ 2.01      ,  0.31371595, -0.82583892]), array([ 2.        ,  0.31490611, -0.8292237 ]), array([ 2.01      ,  0.31609627, -0.83260849]), array([ 2.        ,  0.31728643, -0.83599327]), array([ 2.01      ,  0.31847659, -0.83937806]), array([ 2.        ,  0.31966674, -0.84276284]), array([ 2.01      ,  0.3208569 , -0.84614763]), array([ 2.        ,  0.32204706, -0.84953241]), array([ 2.01      ,  0.32323722, -0.8529172 ]), array([ 2.        ,  0.32442738, -0.85630199]), array([ 2.01      ,  0.32561754, -0.85968677]), array([ 2.        ,  0.3268077 , -0.86307156]), array([ 2.01      ,  0.32799785, -0.86645634]), array([ 2.        ,  0.32918801, -0.86984113]), array([ 2.00682252,  0.33      , -0.8721504 ]), array([ 2.01      ,  0.32962183, -0.87322591]), array([ 2.        ,  0.32843167, -0.8766107 ]), array([ 2.01      ,  0.32724151, -0.87999548]), array([ 2.        ,  0.32605135, -0.88338027]), array([ 2.01      ,  0.3248612 , -0.88676505]), array([ 2.        ,  0.32367104, -0.89014984]), array([ 2.01      ,  0.32248088, -0.89353462]), array([ 2.        ,  0.32129072, -0.89691941]), array([ 2.01      ,  0.32010056, -0.9003042 ]), array([ 2.        ,  0.3189104 , -0.90368898]), array([ 2.01      ,  0.31772024, -0.90707377]), array([ 2.        ,  0.31653009, -0.91045855]), array([ 2.01      ,  0.31533993, -0.91384334]), array([ 2.        ,  0.31414977, -0.91722812]), array([ 2.01      ,  0.31295961, -0.92061291]), array([ 2.        ,  0.31176945, -0.92399769]), array([ 2.01      ,  0.31057929, -0.92738248]), array([ 2.        ,  0.30938913, -0.93076726]), array([ 2.01      ,  0.30819898, -0.93415205]), array([ 2.        ,  0.30700882, -0.93753683]), array([ 2.01      ,  0.30581866, -0.94092162]), array([ 2.       ,  0.3046285, -0.9443064]), array([ 2.01      ,  0.30343834, -0.94769119]), array([ 2.        ,  0.30224818, -0.95107598]), array([ 2.01      ,  0.30105802, -0.95446076]), array([ 2.        ,  0.29986787, -0.95784555]), array([ 2.01      ,  0.29867771, -0.96123033]), array([ 2.        ,  0.29748755, -0.96461512]), array([ 2.01      ,  0.29629739, -0.9679999 ]), array([ 2.        ,  0.29510723, -0.97138469]), array([ 2.01      ,  0.29391707, -0.97476947]), array([ 2.        ,  0.29272692, -0.97815426]), array([ 2.01      ,  0.29153676, -0.98153904]), array([ 2.        ,  0.2903466 , -0.98492383]), array([ 2.01      ,  0.28915644, -0.98830861]), array([ 2.        ,  0.28796628, -0.9916934 ]), array([ 2.01      ,  0.28677612, -0.99507819]), array([ 2.        ,  0.28558596, -0.99846297]), array([ 2.01      ,  0.28439581, -1.00184776]), array([ 2.        ,  0.28320565, -1.00523254]), array([ 2.01      ,  0.28201549, -1.00861733]), array([ 2.        ,  0.28082533, -1.01200211]), array([ 2.01      ,  0.27963517, -1.0153869 ]), array([ 2.        ,  0.27844501, -1.01877168]), array([ 2.01      ,  0.27725485, -1.02215647]), array([ 2.        ,  0.2760647 , -1.02554125]), array([ 2.01      ,  0.27487454, -1.02892604]), array([ 2.        ,  0.27368438, -1.03231082]), array([ 2.01      ,  0.27249422, -1.03569561]), array([ 2.        ,  0.27130406, -1.0390804 ]), array([ 2.01      ,  0.2701139 , -1.04246518]), array([ 2.        ,  0.26892374, -1.04584997]), array([ 2.01      ,  0.26773359, -1.04923475]), array([ 2.        ,  0.26654343, -1.05261954]), array([ 2.01      ,  0.26535327, -1.05600432]), array([ 2.        ,  0.26416311, -1.05938911]), array([ 2.01      ,  0.26297295, -1.06277389]), array([ 2.        ,  0.26178279, -1.06615868]), array([ 2.01      ,  0.26059264, -1.06954346]), array([ 2.        ,  0.25940248, -1.07292825]), array([ 2.01      ,  0.25821232, -1.07631303]), array([ 2.        ,  0.25702216, -1.07969782]), array([ 2.01      ,  0.255832  , -1.08308261]), array([ 2.        ,  0.25464184, -1.08646739]), array([ 2.01      ,  0.25345168, -1.08985218]), array([ 2.        ,  0.25226153, -1.09323696]), array([ 2.01      ,  0.25107137, -1.09662175]), array([ 2.        ,  0.24988121, -1.10000653]), array([ 2.01      ,  0.24869105, -1.10339132]), array([ 2.        ,  0.24750089, -1.1067761 ]), array([ 2.01      ,  0.24631073, -1.11016089]), array([ 2.        ,  0.24512057, -1.11354567]), array([ 2.01      ,  0.24393042, -1.11693046]), array([ 2.        ,  0.24274026, -1.12031524]), array([ 2.01      ,  0.2415501 , -1.12370003]), array([ 2.        ,  0.24035994, -1.12708482]), array([ 2.01      ,  0.23916978, -1.1304696 ]), array([ 2.        ,  0.23797962, -1.13385439]), array([ 2.01      ,  0.23678946, -1.13723917]), array([ 2.        ,  0.23559931, -1.14062396]), array([ 2.01      ,  0.23440915, -1.14400874]), array([ 2.        ,  0.23321899, -1.14739353]), array([ 2.01      ,  0.23202883, -1.15077831]), array([ 2.        ,  0.23083867, -1.1541631 ]), array([ 2.01      ,  0.22964851, -1.15754788]), array([ 2.        ,  0.22845836, -1.16093267]), array([ 2.01      ,  0.2272682 , -1.16431745]), array([ 2.        ,  0.22607804, -1.16770224]), array([ 2.01      ,  0.22488788, -1.17108702]), array([ 2.        ,  0.22369772, -1.17447181]), array([ 2.01      ,  0.22250756, -1.1778566 ]), array([ 2.        ,  0.2213174 , -1.18124138]), array([ 2.01      ,  0.22012725, -1.18462617]), array([ 2.        ,  0.21893709, -1.18801095]), array([ 2.01      ,  0.21774693, -1.19139574]), array([ 2.        ,  0.21655677, -1.19478052]), array([ 2.01      ,  0.21536661, -1.19816531]), array([ 2.        ,  0.21417645, -1.20155009]), array([ 2.01      ,  0.21298629, -1.20493488]), array([ 2.        ,  0.21179614, -1.20831966]), array([ 2.01      ,  0.21060598, -1.21170445]), array([ 2.        ,  0.20941582, -1.21508923]), array([ 2.01      ,  0.20822566, -1.21847402]), array([ 2.        ,  0.2070355 , -1.22185881]), array([ 2.01      ,  0.20584534, -1.22524359]), array([ 2.        ,  0.20465518, -1.22862838]), array([ 2.01      ,  0.20346503, -1.23201316]), array([ 2.        ,  0.20227487, -1.23539795]), array([ 2.01      ,  0.20108471, -1.23878273]), array([ 2.        ,  0.19989455, -1.24216752]), array([ 2.01      ,  0.19870439, -1.2455523 ]), array([ 2.        ,  0.19751423, -1.24893709]), array([ 2.00314026,  0.19714049, -1.25      ]), array([ 2.01      ,  0.19632408, -1.24767813]), array([ 2.        ,  0.19513392, -1.24429334]), array([ 2.01      ,  0.19394376, -1.24090856]), array([ 2.        ,  0.1927536 , -1.23752377]), array([ 2.01      ,  0.19156344, -1.23413898]), array([ 2.        ,  0.19037328, -1.2307542 ]), array([ 2.01      ,  0.18918312, -1.22736941]), array([ 2.        ,  0.18799297, -1.22398463]), array([ 2.01      ,  0.18680281, -1.22059984]), array([ 2.        ,  0.18561265, -1.21721506]), array([ 2.01      ,  0.18442249, -1.21383027]), array([ 2.        ,  0.18323233, -1.21044549]), array([ 2.01      ,  0.18204217, -1.2070607 ]), array([ 2.        ,  0.18085201, -1.20367592]), array([ 2.01      ,  0.17966186, -1.20029113]), array([ 2.        ,  0.1784717 , -1.19690635]), array([ 2.01      ,  0.17728154, -1.19352156]), array([ 2.        ,  0.17609138, -1.19013677]), array([ 2.01      ,  0.17490122, -1.18675199]), array([ 2.        ,  0.17371106, -1.1833672 ]), array([ 2.01      ,  0.1725209 , -1.17998242]), array([ 2.        ,  0.17133075, -1.17659763]), array([ 2.01      ,  0.17014059, -1.17321285]), array([ 2.        ,  0.16895043, -1.16982806]), array([ 2.01      ,  0.16776027, -1.16644328]), array([ 2.        ,  0.16657011, -1.16305849]), array([ 2.01      ,  0.16537995, -1.15967371]), array([ 2.        ,  0.1641898 , -1.15628892]), array([ 2.01      ,  0.16299964, -1.15290414]), array([ 2.        ,  0.16180948, -1.14951935]), array([ 2.01      ,  0.16061932, -1.14613457]), array([ 2.        ,  0.15942916, -1.14274978]), array([ 2.01      ,  0.158239  , -1.13936499]), array([ 2.        ,  0.15704884, -1.13598021]), array([ 2.01      ,  0.15585869, -1.13259542]), array([ 2.        ,  0.15466853, -1.12921064]), array([ 2.01      ,  0.15347837, -1.12582585]), array([ 2.        ,  0.15228821, -1.12244107]), array([ 2.01      ,  0.15109805, -1.11905628]), array([ 2.        ,  0.14990789, -1.1156715 ]), array([ 2.01      ,  0.14871773, -1.11228671]), array([ 2.        ,  0.14752758, -1.10890193]), array([ 2.01      ,  0.14633742, -1.10551714]), array([ 2.        ,  0.14514726, -1.10213236]), array([ 2.01      ,  0.1439571 , -1.09874757]), array([ 2.        ,  0.14276694, -1.09536278]), array([ 2.01      ,  0.14157678, -1.091978  ]), array([ 2.        ,  0.14038662, -1.08859321]), array([ 2.01      ,  0.13919647, -1.08520843]), array([ 2.        ,  0.13800631, -1.08182364]), array([ 2.01      ,  0.13681615, -1.07843886]), array([ 2.        ,  0.13562599, -1.07505407]), array([ 2.01      ,  0.13443583, -1.07166929]), array([ 2.        ,  0.13324567, -1.0682845 ]), array([ 2.01      ,  0.13205552, -1.06489972]), array([ 2.        ,  0.13086536, -1.06151493]), array([ 2.01      ,  0.1296752 , -1.05813015]), array([ 2.        ,  0.12848504, -1.05474536]), array([ 2.01      ,  0.12729488, -1.05136057]), array([ 2.        ,  0.12610472, -1.04797579]), array([ 2.01      ,  0.12491456, -1.044591  ]), array([ 2.        ,  0.12372441, -1.04120622]), array([ 2.01      ,  0.12253425, -1.03782143]), array([ 2.        ,  0.12134409, -1.03443665]), array([ 2.01      ,  0.12015393, -1.03105186]), array([ 2.        ,  0.11896377, -1.02766708]), array([ 2.01      ,  0.11777361, -1.02428229]), array([ 2.        ,  0.11658345, -1.02089751]), array([ 2.01      ,  0.1153933 , -1.01751272]), array([ 2.        ,  0.11420314, -1.01412794]), array([ 2.01      ,  0.11301298, -1.01074315]), array([ 2.        ,  0.11182282, -1.00735836]), array([ 2.01      ,  0.11063266, -1.00397358]), array([ 2.        ,  0.1094425 , -1.00058879]), array([ 2.01      ,  0.10825234, -0.99720401]), array([ 2.        ,  0.10706219, -0.99381922]), array([ 2.01      ,  0.10587203, -0.99043444]), array([ 2.        ,  0.10468187, -0.98704965]), array([ 2.01      ,  0.10349171, -0.98366487]), array([ 2.        ,  0.10230155, -0.98028008]), array([ 2.01      ,  0.10111139, -0.9768953 ]), array([ 2.        ,  0.09992124, -0.97351051]), array([ 2.01      ,  0.09873108, -0.97012573]), array([ 2.        ,  0.09754092, -0.96674094]), array([ 2.01      ,  0.09635076, -0.96335615]), array([ 2.        ,  0.0951606 , -0.95997137]), array([ 2.01      ,  0.09397044, -0.95658658]), array([ 2.        ,  0.09278028, -0.9532018 ]), array([ 2.01      ,  0.09159013, -0.94981701]), array([ 2.        ,  0.09039997, -0.94643223]), array([ 2.01      ,  0.08920981, -0.94304744]), array([ 2.        ,  0.08801965, -0.93966266]), array([ 2.01      ,  0.08682949, -0.93627787]), array([ 2.        ,  0.08563933, -0.93289309]), array([ 2.01      ,  0.08444917, -0.9295083 ]), array([ 2.        ,  0.08325902, -0.92612352]), array([ 2.01      ,  0.08206886, -0.92273873]), array([ 2.        ,  0.0808787 , -0.91935395]), array([ 2.01      ,  0.07968854, -0.91596916]), array([ 2.        ,  0.07849838, -0.91258437]), array([ 2.01      ,  0.07730822, -0.90919959]), array([ 2.        ,  0.07611806, -0.9058148 ]), array([ 2.01      ,  0.07492791, -0.90243002]), array([ 2.        ,  0.07373775, -0.89904523]), array([ 2.01      ,  0.07254759, -0.89566045]), array([ 2.        ,  0.07135743, -0.89227566]), array([ 2.01      ,  0.07016727, -0.88889088]), array([ 2.        ,  0.06897711, -0.88550609]), array([ 2.01      ,  0.06778696, -0.88212131]), array([ 2.        ,  0.0665968 , -0.87873652]), array([ 2.01      ,  0.06540664, -0.87535174]), array([ 2.        </t>
  </si>
  <si>
    <t xml:space="preserve">[array([ 2.00729114, -0.21438489,  0.67608793]), array([ 2.        , -0.21367662,  0.67369505]), array([ 2.01      , -0.21270521,  0.67041317]), array([ 2.        , -0.2117338 ,  0.66713128]), array([ 2.01      , -0.21076239,  0.66384939]), array([ 2.        , -0.20979097,  0.6605675 ]), array([ 2.01      , -0.20881956,  0.65728561]), array([ 2.        , -0.20784815,  0.65400373]), array([ 2.01      , -0.20687674,  0.65072184]), array([ 2.        , -0.20590532,  0.64743995]), array([ 2.01      , -0.20493391,  0.64415806]), array([ 2.        , -0.2039625 ,  0.64087617]), array([ 2.01      , -0.20299108,  0.63759428]), array([ 2.        , -0.20201967,  0.6343124 ]), array([ 2.01      , -0.20104826,  0.63103051]), array([ 2.        , -0.20007685,  0.62774862]), array([ 2.01      , -0.19910543,  0.62446673]), array([ 2.        , -0.19813402,  0.62118484]), array([ 2.01      , -0.19716261,  0.61790295]), array([ 2.        , -0.1961912 ,  0.61462107]), array([ 2.01      , -0.19521978,  0.61133918]), array([ 2.        , -0.19424837,  0.60805729]), array([ 2.01      , -0.19327696,  0.6047754 ]), array([ 2.        , -0.19230555,  0.60149351]), array([ 2.01      , -0.19133413,  0.59821162]), array([ 2.        , -0.19036272,  0.59492974]), array([ 2.01      , -0.18939131,  0.59164785]), array([ 2.        , -0.1884199 ,  0.58836596]), array([ 2.01      , -0.18744848,  0.58508407]), array([ 2.        , -0.18647707,  0.58180218]), array([ 2.01      , -0.18550566,  0.57852029]), array([ 2.        , -0.18453425,  0.57523841]), array([ 2.01      , -0.18356283,  0.57195652]), array([ 2.        , -0.18259142,  0.56867463]), array([ 2.01      , -0.18162001,  0.56539274]), array([ 2.        , -0.1806486 ,  0.56211085]), array([ 2.01      , -0.17967718,  0.55882896]), array([ 2.        , -0.17870577,  0.55554708]), array([ 2.01      , -0.17773436,  0.55226519]), array([ 2.        , -0.17676295,  0.5489833 ]), array([ 2.01      , -0.17579153,  0.54570141]), array([ 2.        , -0.17482012,  0.54241952]), array([ 2.01      , -0.17384871,  0.53913763]), array([ 2.        , -0.1728773 ,  0.53585575]), array([ 2.01      , -0.17190588,  0.53257386]), array([ 2.        , -0.17093447,  0.52929197]), array([ 2.01      , -0.16996306,  0.52601008]), array([ 2.        , -0.16899164,  0.52272819]), array([ 2.01      , -0.16802023,  0.5194463 ]), array([ 2.        , -0.16704882,  0.51616442]), array([ 2.01      , -0.16607741,  0.51288253]), array([ 2.        , -0.16510599,  0.50960064]), array([ 2.01      , -0.16413458,  0.50631875]), array([ 2.        , -0.16316317,  0.50303686]), array([ 2.01      , -0.16219176,  0.49975497]), array([ 2.        , -0.16122034,  0.49647309]), array([ 2.01      , -0.16024893,  0.4931912 ]), array([ 2.        , -0.15927752,  0.48990931]), array([ 2.01      , -0.15830611,  0.48662742]), array([ 2.        , -0.15733469,  0.48334553]), array([ 2.01      , -0.15636328,  0.48006364]), array([ 2.        , -0.15539187,  0.47678176]), array([ 2.01      , -0.15442046,  0.47349987]), array([ 2.        , -0.15344904,  0.47021798]), array([ 2.01      , -0.15247763,  0.46693609]), array([ 2.        , -0.15150622,  0.4636542 ]), array([ 2.01      , -0.15053481,  0.46037231]), array([ 2.        , -0.14956339,  0.45709043]), array([ 2.01      , -0.14859198,  0.45380854]), array([ 2.        , -0.14762057,  0.45052665]), array([ 2.01      , -0.14664916,  0.44724476]), array([ 2.        , -0.14567774,  0.44396287]), array([ 2.01      , -0.14470633,  0.44068098]), array([ 2.        , -0.14373492,  0.4373991 ]), array([ 2.01      , -0.14276351,  0.43411721]), array([ 2.        , -0.14179209,  0.43083532]), array([ 2.01      , -0.14082068,  0.42755343]), array([ 2.        , -0.13984927,  0.42427154]), array([ 2.01      , -0.13887786,  0.42098965]), array([ 2.        , -0.13790644,  0.41770777]), array([ 2.01      , -0.13693503,  0.41442588]), array([ 2.        , -0.13596362,  0.41114399]), array([ 2.01     , -0.1349922,  0.4078621]), array([ 2.        , -0.13402079,  0.40458021]), array([ 2.01      , -0.13304938,  0.40129832]), array([ 2.        , -0.13207797,  0.39801644]), array([ 2.01      , -0.13110655,  0.39473455]), array([ 2.        , -0.13013514,  0.39145266]), array([ 2.01      , -0.12916373,  0.38817077]), array([ 2.        , -0.12819232,  0.38488888]), array([ 2.01      , -0.1272209 ,  0.38160699]), array([ 2.        , -0.12624949,  0.37832511]), array([ 2.01      , -0.12527808,  0.37504322]), array([ 2.        , -0.12430667,  0.37176133]), array([ 2.01      , -0.12333525,  0.36847944]), array([ 2.        , -0.12236384,  0.36519755]), array([ 2.01      , -0.12139243,  0.36191566]), array([ 2.        , -0.12042102,  0.35863378]), array([ 2.01      , -0.1194496 ,  0.35535189]), array([ 2.        , -0.11847819,  0.35207   ]), array([ 2.01      , -0.11750678,  0.34878811]), array([ 2.        , -0.11653537,  0.34550622]), array([ 2.01      , -0.11556395,  0.34222433]), array([ 2.        , -0.11459254,  0.33894245]), array([ 2.01      , -0.11362113,  0.33566056]), array([ 2.        , -0.11264972,  0.33237867]), array([ 2.01      , -0.1116783 ,  0.32909678]), array([ 2.        , -0.11070689,  0.32581489]), array([ 2.01      , -0.10973548,  0.322533  ]), array([ 2.        , -0.10876407,  0.31925112]), array([ 2.01      , -0.10779265,  0.31596923]), array([ 2.        , -0.10682124,  0.31268734]), array([ 2.01      , -0.10584983,  0.30940545]), array([ 2.        , -0.10487842,  0.30612356]), array([ 2.01      , -0.103907  ,  0.30284167]), array([ 2.        , -0.10293559,  0.29955979]), array([ 2.01      , -0.10196418,  0.2962779 ]), array([ 2.        , -0.10099276,  0.29299601]), array([ 2.01      , -0.10002135,  0.28971412]), array([ 2.        , -0.09904994,  0.28643223]), array([ 2.01      , -0.09807853,  0.28315034]), array([ 2.        , -0.09710711,  0.27986846]), array([ 2.01      , -0.0961357 ,  0.27658657]), array([ 2.        , -0.09516429,  0.27330468]), array([ 2.01      , -0.09419288,  0.27002279]), array([ 2.        , -0.09322146,  0.2667409 ]), array([ 2.01      , -0.09225005,  0.26345901]), array([ 2.        , -0.09127864,  0.26017713]), array([ 2.01      , -0.09030723,  0.25689524]), array([ 2.        , -0.08933581,  0.25361335]), array([ 2.01      , -0.0883644 ,  0.25033146]), array([ 2.        , -0.08739299,  0.24704957]), array([ 2.01      , -0.08642158,  0.24376768]), array([ 2.        , -0.08545016,  0.2404858 ]), array([ 2.01      , -0.08447875,  0.23720391]), array([ 2.        , -0.08350734,  0.23392202]), array([ 2.01      , -0.08253593,  0.23064013]), array([ 2.        , -0.08156451,  0.22735824]), array([ 2.01      , -0.0805931 ,  0.22407635]), array([ 2.        , -0.07962169,  0.22079447]), array([ 2.01      , -0.07865028,  0.21751258]), array([ 2.        , -0.07767886,  0.21423069]), array([ 2.01      , -0.07670745,  0.2109488 ]), array([ 2.        , -0.07573604,  0.20766691]), array([ 2.01      , -0.07476463,  0.20438502]), array([ 2.        , -0.07379321,  0.20110314]), array([ 2.01      , -0.0728218 ,  0.19782125]), array([ 2.        , -0.07185039,  0.19453936]), array([ 2.01      , -0.07087898,  0.19125747]), array([ 2.        , -0.06990756,  0.18797558]), array([ 2.01      , -0.06893615,  0.18469369]), array([ 2.        , -0.06796474,  0.18141181]), array([ 2.01      , -0.06699332,  0.17812992]), array([ 2.        , -0.06602191,  0.17484803]), array([ 2.01      , -0.0650505 ,  0.17156614]), array([ 2.        , -0.06407909,  0.16828425]), array([ 2.01      , -0.06310767,  0.16500236]), array([ 2.        , -0.06213626,  0.16172048]), array([ 2.01      , -0.06116485,  0.15843859]), array([ 2.        , -0.06019344,  0.1551567 ]), array([ 2.01      , -0.05922202,  0.15187481]), array([ 2.        , -0.05825061,  0.14859292]), array([ 2.01      , -0.0572792 ,  0.14531103]), array([ 2.        , -0.05630779,  0.14202915]), array([ 2.01      , -0.05533637,  0.13874726]), array([ 2.        , -0.05436496,  0.13546537]), array([ 2.01      , -0.05339355,  0.13218348]), array([ 2.        , -0.05242214,  0.12890159]), array([ 2.01      , -0.05145072,  0.1256197 ]), array([ 2.        , -0.05047931,  0.12233782]), array([ 2.01      , -0.0495079 ,  0.11905593]), array([ 2.        , -0.04853649,  0.11577404]), array([ 2.01      , -0.04756507,  0.11249215]), array([ 2.        , -0.04659366,  0.10921026]), array([ 2.01      , -0.04562225,  0.10592837]), array([ 2.        , -0.04465084,  0.10264649]), array([ 2.01      , -0.04367942,  0.0993646 ]), array([ 2.        , -0.04270801,  0.09608271]), array([ 2.01      , -0.0417366 ,  0.09280082]), array([ 2.        , -0.04076519,  0.08951893]), array([ 2.01      , -0.03979377,  0.08623705]), array([ 2.        , -0.03882236,  0.08295516]), array([ 2.01      , -0.03785095,  0.07967327]), array([ 2.        , -0.03687954,  0.07639138]), array([ 2.01      , -0.03590812,  0.07310949]), array([ 2.        , -0.03493671,  0.0698276 ]), array([ 2.01      , -0.0339653 ,  0.06654572]), array([ 2.        , -0.03299388,  0.06326383]), array([ 2.01      , -0.03202247,  0.05998194]), array([ 2.        , -0.03105106,  0.05670005]), array([ 2.01      , -0.03007965,  0.05341816]), array([ 2.        , -0.02910823,  0.05013627]), array([ 2.01      , -0.02813682,  0.04685439]), array([ 2.        , -0.02716541,  0.0435725 ]), array([ 2.01      , -0.026194  ,  0.04029061]), array([ 2.        , -0.02522258,  0.03700872]), array([ 2.01      , -0.02425117,  0.03372683]), array([ 2.        , -0.02327976,  0.03044494]), array([ 2.01      , -0.02230835,  0.02716306]), array([ 2.        , -0.02133693,  0.02388117]), array([ 2.01      , -0.02036552,  0.02059928]), array([ 2.        , -0.01939411,  0.01731739]), array([ 2.01     , -0.0184227,  0.0140355]), array([ 2.        , -0.01745128,  0.01075361]), array([ 2.01      , -0.01647987,  0.00747173]), array([ 2.        , -0.01550846,  0.00418984]), array([ 2.01000000e+00, -1.45370460e-02,  9.07948582e-04]), array([ 2.        , -0.01356563, -0.00237394]), array([ 2.01      , -0.01259422, -0.00565583]), array([ 2.        , -0.01162281, -0.00893772]), array([ 2.01     , -0.0106514, -0.0122196]), array([ 2.        , -0.00967998, -0.01550149]), array([ 2.01      , -0.00870857, -0.01878338]), array([ 2.        , -0.00773716, -0.02206527]), array([ 2.01      , -0.00676575, -0.02534716]), array([ 2.        , -0.00579433, -0.02862905]), array([ 2.01      , -0.00482292, -0.03191093]), array([ 2.        , -0.00385151, -0.03519282]), array([ 2.01      , -0.0028801 , -0.03847471]), array([ 2.00000000e+00, -1.90868259e-03, -4.17565996e-02]), array([ 2.01000000e+00, -9.37270021e-04, -4.50384880e-02]), array([ 2.00000000e+00,  3.41425500e-05, -4.83203763e-02]), array([ 2.01000000e+00,  1.00555512e-03, -5.16022646e-02]), array([ 2.00000000e+00,  1.97696769e-03, -5.48841529e-02]), array([ 2.01      ,  0.00294838, -0.05816604]), array([ 2.        ,  0.00391979, -0.06144793]), array([ 2.01      ,  0.00489121, -0.06472982]), array([ 2.        ,  0.00586262, -0.06801171]), array([ 2.01      ,  0.00683403, -0.07129359]), array([ 2.        ,  0.00780544, -0.07457548]), array([ 2.01      ,  0.00877686, -0.07785737]), array([ 2.        ,  0.00974827, -0.08113926]), array([ 2.01      ,  0.01071968, -0.08442115]), array([ 2.        ,  0.01169109, -0.08770304]), array([ 2.01      ,  0.01266251, -0.09098492]), array([ 2.        ,  0.01363392, -0.09426681]), array([ 2.01      ,  0.01460533, -0.0975487 ]), array([ 2.        ,  0.01557674, -0.10083059]), array([ 2.01      ,  0.01654816, -0.10411248]), array([ 2.        ,  0.01751957, -0.10739437]), array([ 2.01      ,  0.01849098, -0.11067625]), array([ 2.        ,  0.01946239, -0.11395814]), array([ 2.01      ,  0.02043381, -0.11724003]), array([ 2.        ,  0.02140522, -0.12052192]), array([ 2.01      ,  0.02237663, -0.12380381]), array([ 2.        ,  0.02334804, -0.1270857 ]), array([ 2.01      ,  0.02431946, -0.13036758]), array([ 2.        ,  0.02529087, -0.13364947]), array([ 2.01      ,  0.02626228, -0.13693136]), array([ 2.        ,  0.02723369, -0.14021325]), array([ 2.01      ,  0.02820511, -0.14349514]), array([ 2.        ,  0.02917652, -0.14677703]), array([ 2.01      ,  0.03014793, -0.15005891]), array([ 2.        ,  0.03111934, -0.1533408 ]), array([ 2.01      ,  0.03209076, -0.15662269]), array([ 2.        ,  0.03306217, -0.15990458]), array([ 2.01      ,  0.03403358, -0.16318647]), array([ 2.        ,  0.035005  , -0.16646836]), array([ 2.01      ,  0.03597641, -0.16975024]), array([ 2.        ,  0.03694782, -0.17303213]), array([ 2.01      ,  0.03791923, -0.17631402]), array([ 2.        ,  0.03889065, -0.17959591]), array([ 2.01      ,  0.03986206, -0.1828778 ]), array([ 2.        ,  0.04083347, -0.18615969]), array([ 2.01      ,  0.04180488, -0.18944157]), array([ 2.        ,  0.0427763 , -0.19272346]), array([ 2.01      ,  0.04374771, -0.19600535]), array([ 2.        ,  0.04471912, -0.19928724]), array([ 2.01      ,  0.04569053, -0.20256913]), array([ 2.        ,  0.04666195, -0.20585102]), array([ 2.01      ,  0.04763336, -0.2091329 ]), array([ 2.        ,  0.04860477, -0.21241479]), array([ 2.01      ,  0.04957618, -0.21569668]), array([ 2.        ,  0.0505476 , -0.21897857]), array([ 2.01      ,  0.05151901, -0.22226046]), array([ 2.        ,  0.05249042, -0.22554235]), array([ 2.01      ,  0.05346183, -0.22882423]), array([ 2.        ,  0.05443325, -0.23210612]), array([ 2.01      ,  0.05540466, -0.23538801]), array([ 2.        ,  0.05637607, -0.2386699 ]), array([ 2.01      ,  0.05734748, -0.24195179]), array([ 2.        ,  0.0583189 , -0.24523368]), array([ 2.01      ,  0.05929031, -0.24851556]), array([ 2.        ,  0.06026172, -0.25179745]), array([ 2.01      ,  0.06123313, -0.25507934]), array([ 2.        ,  0.06220455, -0.25836123]), array([ 2.01      ,  0.06317596, -0.26164312]), array([ 2.        ,  0.06414737, -0.26492501]), array([ 2.01      ,  0.06511878, -0.26820689]), array([ 2.        ,  0.0660902 , -0.27148878]), array([ 2.01      ,  0.06706161, -0.27477067]), array([ 2.        ,  0.06803302, -0.27805256]), array([ 2.01      ,  0.06900444, -0.28133445]), array([ 2.        ,  0.06997585, -0.28461634]), array([ 2.01      ,  0.07094726, -0.28789822]), array([ 2.        ,  0.07191867, -0.29118011]), array([ 2.01      ,  0.07289009, -0.294462  ]), array([ 2.        ,  0.0738615 , -0.29774389]), array([ 2.01      ,  0.07483291, -0.30102578]), array([ 2.        ,  0.07580432, -0.30430767]), array([ 2.01      ,  0.07677574, -0.30758955]), array([ 2.        ,  0.07774715, -0.31087144]), array([ 2.01      ,  0.07871856, -0.31415333]), array([ 2.        ,  0.07968997, -0.31743522]), array([ 2.01      ,  0.08066139, -0.32071711]), array([ 2.       ,  0.0816328, -0.323999 ]), array([ 2.01      ,  0.08260421, -0.32728088]), array([ 2.        ,  0.08357562, -0.33056277]), array([ 2.01      ,  0.08454704, -0.33384466]), array([ 2.        ,  0.08551845, -0.33712655]), array([ 2.01      ,  0.08648986, -0.34040844]), array([ 2.        ,  0.08746127, -0.34369033]), array([ 2.01      ,  0.08843269, -0.34697221]), array([ 2.       ,  0.0894041, -0.3502541]), array([ 2.01      ,  0.09037551, -0.35353599]), array([ 2.        ,  0.09134692, -0.35681788]), array([ 2.01      ,  0.09231834, -0.36009977]), array([ 2.        ,  0.09328975, -0.36338166]), array([ 2.01      ,  0.09426116, -0.36666354]), array([ 2.        ,  0.09523257, -0.36994543]), array([ 2.01      ,  0.09620399, -0.37322732]), array([ 2.        ,  0.0971754 , -0.37650921]), array([ 2.01      ,  0.09814681, -0.3797911 ]), array([ 2.        ,  0.09911822, -0.38307299]), array([ 2.01      ,  0.10008964, -0.38635487]), array([ 2.        ,  0.10106105, -0.38963676]), array([ 2.01      ,  0.10203246, -0.39291865]), array([ 2.        ,  0.10300388, -0.39620054]), array([ 2.01      ,  0.10397529, -0.39948243]), array([ 2.        ,  0.1049467 , -0.40276432]), array([ 2.01      ,  0.10591811, -0.4060462 ]), array([ 2.        ,  0.10688953, -0.40932809]), array([ 2.01      ,  0.10786094, -0.41260998]), array([ 2.        ,  0.10883235, -0.41589187]), array([ 2.01      ,  0.10980376, -0.41917376]), array([ 2.        ,  0.11077518, -0.42245565]), array([ 2.01      ,  0.11174659, -0.42573753]), array([ 2.        ,  0.112718  , -0.42901942]), array([ 2.01      ,  0.11368941, -0.43230131]), array([ 2.        ,  0.11466083, -0.4355832 ]), array([ 2.01      ,  0.11563224, -0.43886509]), array([ 2.        ,  0.11660365, -0.44214698]), array([ 2.01      ,  0.11757506, -0.44542886]), array([ 2.        ,  0.11854648, -0.44871075]), array([ 2.01      ,  0.11951789, -0.45199264]), array([ 2.        ,  0.1204893 , -0.45527453]), array([ 2.01      ,  0.12146071, -0.45855642]), array([ 2.        ,  0.12243213, -0.46183831]), array([ 2.01      ,  0.12340354, -0.46512019]), array([ 2.        ,  0.12437495, -0.46840208]), array([ 2.01      ,  0.12534636, -0.47168397]), array([ 2.        ,  0.12631778, -0.47496586]), array([ 2.01      ,  0.12728919, -0.47824775]), array([ 2.        ,  0.1282606 , -0.48152964]), array([ 2.01      ,  0.12923201, -0.48481152]), array([ 2.        ,  0.13020343, -0.48809341]), array([ 2.01      ,  0.13117484, -0.4913753 ]), array([ 2.        ,  0.13214625, -0.49465719]), array([ 2.01      ,  0.13311766, -0.49793908]), array([ 2.        ,  0.13408908, -0.50122096]), array([ 2.01      ,  0.13506049, -0.50450285]), array([ 2.        ,  0.1360319 , -0.50778474]), array([ 2.01      ,  0.13700332, -0.51106663]), array([ 2.        ,  0.13797473, -0.51434852]), array([ 2.01      ,  0.13894614, -0.51763041]), array([ 2.        ,  0.13991755, -0.52091229]), array([ 2.01      ,  0.14088897, -0.52419418]), array([ 2.        ,  0.14186038, -0.52747607]), array([ 2.01      ,  0.14283179, -0.53075796]), array([ 2.        ,  0.1438032 , -0.53403985]), array([ 2.01      ,  0.14477462, -0.53732174]), array([ 2.        ,  0.14574603, -0.54060362]), array([ 2.01      ,  0.14671744, -0.54388551]), array([ 2.        ,  0.14768885, -0.5471674 ]), array([ 2.01      ,  0.14866027, -0.55044929]), array([ 2.        ,  0.14963168, -0.55373118]), array([ 2.01      ,  0.15060309, -0.55701307]), array([ 2.        ,  0.1515745 , -0.56029495]), array([ 2.01      ,  0.15254592, -0.56357684]), array([ 2.        ,  0.15351733, -0.56685873]), array([ 2.01      ,  0.15448874, -0.57014062]), array([ 2.        ,  0.15546015, -0.57342251]), array([ 2.01      ,  0.15643157, -0.5767044 ]), array([ 2.        ,  0.15740298, -0.57998628]), array([ 2.01      ,  0.15837439, -0.58326817]), array([ 2.        ,  0.1593458 , -0.58655006]), array([ 2.01      ,  0.16031722, -0.58983195]), array([ 2.        ,  0.16128863, -0.59311384]), array([ 2.01      ,  0.16226004, -0.59639573]), array([ 2.        ,  0.16323145, -0.59967761]), array([ 2.01      ,  0.16420287, -0.6029595 ]), array([ 2.        ,  0.16517428, -0.60624139]), array([ 2.01      ,  0.16614569, -0.60952328]), array([ 2.        ,  0.1671171 , -0.61280517]), array([ 2.01      ,  0.16808852, -0.61608706]), array([ 2.        ,  0.16905993, -0.61936894]), array([ 2.01      ,  0.17003134, -0.62265083]), array([ 2.        ,  0.17100276, -0.62593272]), array([ 2.01      ,  0.17197417, -0.62921461]), array([ 2.        ,  0.17294558, -0.6324965 ]), array([ 2.01      ,  0.17391699, -0.63577839]), array([ 2.        ,  0.17488841, -0.63906027]), array([ 2.01      ,  0.17585982, -0.64234216]), array([ 2.        ,  0.17683123, -0.64562405]), array([ 2.01      ,  0.17780264, -0.64890594]), array([ 2.        ,  0.17877406, -0.65218783]), array([ 2.01      ,  0.17974547, -0.65546972]), array([ 2.        ,  0.18071688, -0.6587516 ]), array([ 2.01      ,  0.18168829, -0.66203349]), array([ 2.        ,  0.18265971, -0.66531538]), array([ 2.01      ,  0.18363112, -0.66859727]), array([ 2.        ,  0.18460253, -0.67187916]), array([ 2.01      ,  0.18557394, -0.67516105]), array([ 2.        ,  0.18654536, -0.67844293]), array([ 2.01      ,  0.18751677, -0.68172482]), array([ 2.        ,  0.18848818, -0.68500671]), array([ 2.01      ,  0.18945959, -0.6882886 ]), array([ 2.        ,  0.19043101, -0.69157049]), array([ 2.01      ,  0.19140242, -0.69485238]), array([ 2.        ,  0.19237383, -0.69813426]), array([ 2.01      ,  0.19334524, -0.70141615]), array([ 2.        ,  0.19431666, -0.70469804]), array([ 2.01      ,  0.19528807, -0.70797993]), array([ 2.        ,  0.19625948, -0.71126182]), array([ 2.01      ,  0.19723089, -0.71454371]), array([ 2.        ,  0.19820231, -0.71782559]), array([ 2.01      ,  0.19917372, -0.72110748]), array([ 2.        ,  0.20014513, -0.72438937]), array([ 2.01      ,  0.20111654, -0.72767126]), array([ 2.        ,  0.20208796, -0.73095315]), array([ 2.01      ,  0.20305937, -0.73423504]), array([ 2.        ,  0.20403078, -0.73751692]), array([ 2.01      ,  0.2050022 , -0.74079881]), array([ 2.        ,  0.20597361, -0.7440807 ]), array([ 2.01      ,  0.20694502, -0.74736259]), array([ 2.        ,  0.20791643, -0.75064448]), array([ 2.01      ,  0.20888785, -0.75392637]), array([ 2.        ,  0.20985926, -0.75720825]), array([ 2.01      ,  0.21083067, -0.76049014]), array([ 2.        ,  0.21180208, -0.76377203]), array([ 2.01      ,  0.2127735 , -0.76705392]), array([ 2.        ,  0.21374491, -0.77033581]), array([ 2.01      ,  0.21471632, -0.7736177 ]), array([ 2.        ,  0.21568773, -0.77689958]), array([ 2.01      ,  0.21665915, -0.78018147]), array([ 2.        ,  0.21763056, -0.78346336]), array([ 2.01      ,  0.21860197, -0.78674525]), array([ 2.        ,  0.21957338, -0.79002714]), array([ 2.01      ,  0.2205448 , -0.79330903]), array([ 2.        ,  0.22151621, -0.79659091]), array([ 2.01      ,  0.22248762, -0.7998728 ]), array([ 2.        ,  0.22345903, -0.80315469]), array([ 2.01      ,  0.22443045, -0.80643658]), array([ 2.        ,  0.22540186, -0.80971847]), array([ 2.01      ,  0.22637327, -0.81300036]), array([ 2.        ,  0.22734468, -0.81628224]), array([ 2.01      ,  0.2283161 , -0.81956413]), array([ 2.        ,  0.22928751, -0.82284602]), array([ 2.01      ,  0.23025892, -0.82612791]), array([ 2.        ,  0.23123033, -0.8294098 ]), array([ 2.01      ,  0.23220175, -0.83269169]), array([ 2.        ,  0.23317316, -0.83597357]), array([ 2.01      ,  0.23414457, -0.83925546]), array([ 2.        ,  0.23511598, -0.84253735]), array([ 2.01      ,  0.2360874 , -0.84581924]), array([ 2.        ,  0.23705881, -0.84910113]), array([ 2.01      ,  0.23803022, -0.85238302]), array([ 2.        ,  0.23900164, -0.8556649 ]), array([ 2.01      ,  0.23997305, -0.85894679]), array([ 2.        ,  0.24094446, -0.86222868]), array([ 2.01      ,  0.24191587, -0.86551057]), array([ 2.        ,  0.24288729, -0.86879246]), array([ 2.01      ,  0.2438587 , -0.87207435]), array([ 2.        ,  0.24483011, -0.87535623]), array([ 2.01      ,  0.24580152, -0.87863812]), array([ 2.        ,  0.24677294, -0.88192001]), array([ 2.01      ,  0.24774435, -0.8852019 ]), array([ 2.        ,  0.24871576, -0.88848379]), array([ 2.01      ,  0.24968717, -0.89176568]), array([ 2.        ,  0.25065859, -0.89504756]), array([ 2.01      ,  0.25163   , -0.89832945]), array([ 2.        ,  0.25260141, -0.90161134]), array([ 2.01      ,  0.25357282, -0.90489323]), array([ 2.        ,  0.25454424, -0.90817512]), array([ 2.01      ,  0.25551565, -0.91145701]), array([ 2.        ,  0.25648706, -0.91473889]), array([ 2.01      ,  0.25745847, -0.91802078]), array([ 2.        ,  0.25842989, -0.92130267]), array([ 2.01      ,  0.2594013 , -0.92458456]), array([ 2.        ,  0.26037271, -0.92786645]), array([ 2.01      ,  0.26134412, -0.93114834]), array([ 2.        ,  0.26231554, -0.93443022]), array([ 2.01      ,  0.26328695, -0.93771211]), array([ 2.        ,  0.26425836, -0.940994  ]), array([ 2.01      ,  0.26522977, -0.94427589]), array([ 2.        ,  0.26620119, -0.94755778]), array([ 2.01      ,  0.2671726 , -0.95083967]), array([ 2.        ,  0.26814401, -0.95412155]), array([ 2.01      ,  0.26911542, -0.95740344]), array([ 2.        ,  0.27008684, -0.96068533]), array([ 2.01      ,  0.27105825, -0.96396722]), array([ 2.        ,  0.27202966, -0.96724911]), array([ 2.01      ,  0.27300108, -0.970531  ]), array([ 2.        ,  0.27397249, -0.97381288]), array([ 2.01      ,  0.2749439 , -0.97709477]), array([ 2.        ,  0.27591531, -0.98037666]), array([ 2.01      ,  0.27688673, -0.98365855]), array([ 2.        ,  0.27785814, -0.98694044]), array([ 2.01      ,  0.27882955, -0.99022233]), array([ 2.        ,  0.27980096, -0.99350421]), array([ 2.01      ,  0.28077238, -0.9967861 ]), array([ 2.        ,  0.28174379, -1.00006799]), array([ 2.01      ,  0.2827152 , -1.00334988]), array([ 2.        ,  0.28368661, -1.00663177]), array([ 2.01      ,  0.28465803, -1.00991366]), array([ 2.        ,  0.28562944, -1.01319554]), array([ 2.01      ,  0.28660085, -1.01647743]), array([ 2.        ,  0.28757226, -1.01975932]), array([ 2.01      ,  0.28854368, -1.02304121]), array([ 2.        ,  0.28951509, -1.0263231 ]), array([ 2.01      ,  0.2904865 , -1.02960499]), array([ 2.        ,  0.29145791, -1.03288687]), array([ 2.01      ,  0.29242933, -1.03616876]), array([ 2.        ,  0.29340074, -1.03945065]), array([ 2.01      ,  0.29437215, -1.04273254]), array([ 2.        ,  0.29534356, -1.04601443]), array([ 2.01      ,  0.29631498, -1.04929632]), array([ 2.        ,  0.29728639, -1.0525782 ]), array([ 2.01      ,  0.2982578 , -1.05586009]), array([ 2.        ,  0.29922921, -1.05914198]), array([ 2.01      ,  0.30020063, -1.06242387]), array([ 2.        ,  0.30117204, -1.06570576]), array([ 2.01      ,  0.30214345, -1.06898764]), array([ 2.        ,  0.30311486, -1.07226953]), array([ 2.01      ,  0.30408628, -1.07555142]), array([ 2.        ,  0.30505769, -1.07883331]), array([ 2.01     ,  0.3060291, -1.0821152]), array([ 2.        ,  0.30700052, -1.08539709]), array([ 2.01      ,  0.30797193, -1.08867897]), array([ 2.        ,  0.30894334, -1.09196086]), array([ 2.01      ,  0.30991475, -1.09524275]), array([ 2.        ,  0.31088617, -1.09852464]), array([ 2.01      ,  0.31185758, -1.10180653]), array([ 2.        ,  0.31282899, -1.10508842]), array([ 2.01     ,  0.3138004, -1.1083703]), array([ 2.        ,  0.31477182, -1.11165219]), array([ 2.01      ,  0.31574323, -1.11493408]), array([ 2.        ,  0.31671464, -1.11821597]), array([ 2.01      ,  0.31768605, -1.12149786]), array([ 2.        ,  0.31865747, -1.12477975]), array([ 2.01      ,  0.31962888, -1.12806163]), array([ 2.        ,  0.32060029, -1.13134352]), array([ 2.01      ,  0.3215717 , -1.13462541]), array([ 2.        ,  0.32254312, -1.1379073 ]), array([ 2.01      ,  0.32351453, -1.14118919]), array([ 2.        ,  0.32448594, -1.14447108]), array([ 2.01      ,  0.32545735, -1.14775296]), array([ 2.        ,  0.32642877, -1.15103485]), array([ 2.01      ,  0.32740018, -1.15431674]), array([ 2.        ,  0.32837159, -1.15759863]), array([ 2.01      ,  0.329343  , -1.16088052]), array([ 2.0032367 ,  0.33      , -1.16310016]), array([ 2.        ,  0.32968558, -1.16416241]), array([ 2.01      ,  0.32871417, -1.16744429]), array([ 2.        ,  0.32774276, -1.17072618]), array([ 2.01      ,  0.32677135, -1.17400807]), array([ 2.        ,  0.32579993, -1.17728996]), array([ 2.01      ,  0.32482852, -1.18057185]), array([ 2.        ,  0.32385711, -1.18385374]), array([ 2.01      ,  0.3228857 , -1.18713562]), array([ 2.        ,  0.32191428, -1.19041751]), array([ 2.01      ,  0.32094287, -1.1936994 ]), array([ 2.        ,  0.31997146, -1.19698129]), array([ 2.01      ,  0.31900004, -1.20026318]), array([ 2.        ,  0.31802863, -1.20354507]), array([ 2.01      ,  0.31705722, -1.20682695]), array([ 2.        ,  0.31608581, -1.21010884]), array([ 2.01      ,  0.31511439, -1.21339073]), array([ 2.        ,  0.31414298, -1.21667262]), array([ 2.01      ,  0.31317157, -1.21995451]), array([ 2.        ,  0.31220016, -1.2232364 ]), array([ 2.01      ,  0.31122874, -1.22651828]), array([ 2.        ,  0.31025733, -1.22980017]), array([ 2.01      ,  0.30928592, -1.23308206]), array([ 2.        ,  0.30831451, -1.23636395]), array([ 2.01      ,  0.30734309, -1.23964584]), array([ 2.        ,  0.30637168, -1.24292773]), array([ 2.01      ,  0.30540027, -1.24620961]), array([ 2.        ,  0.30442886, -1.2494915 ]), array([ 2.0015494 ,  0.30427835, -1.25      ]), array([ 2.01      ,  0.30345744, -1.24722661]), array([ 2.        ,  0.30248603, -1.24394472]), array([ 2.01      ,  0.30151462, -1.24066283]), array([ 2.        ,  0.30054321, -1.23738094]), array([ 2.01      ,  0.29957179, -1.23409906]), array([ 2.        ,  0.29860038, -1.23081717]), array([ 2.01      ,  0.29762897, -1.22753528]), array([ 2.        ,  0.29665756, -1.22425339]), array([ 2.01      ,  0.29568614, -1.2209715 ]), array([ 2.        ,  0.29471473, -1.21768961]), array([ 2.01      ,  0.29374332, -1.21440773]), array([ 2.        ,  0.29277191, -1.21112584]), array([ 2.01      ,  0.29180049, -1.20784395]), array([ 2.        ,  0.29082908, -1.20456206]), array([ 2.01      ,  0.28985767, -1.20128017]), array([ 2.        ,  0.28888626, -1.19799828]), array([ 2.01      ,  0.28791484, -1.1947164 ]), array([ 2.        ,  0.28694343, -1.19143451]), array([ 2.01      ,  0.28597202, -1.18815262]), array([ 2.        ,  0.2850006 , -1.18487073]), array([ 2.01      ,  0.28402919, -1.18158884]), array([ 2.        ,  0.28305778, -1.17830695]), array([ 2.01      ,  0.28208637, -1.17502507]), array([ 2.        ,  0.28111495, -1.17174318]), array([ 2.01      ,  0.28014354, -1.16846129]), array([ 2.        ,  0.27917213, -1.1651794 ]), array([ 2.01      ,  0.27820072, -1.16189751]), array([ 2.        ,  0.2772293 , -1.15861562]), array([ 2.01      ,  0.27625789, -1.15533374]), array([ 2.        ,  0.27528648, -1.15205185]), array([ 2.01      ,  0.27431507, -1.14876996]), array([ 2.        ,  0.27334365, -1.14548807]), array([ 2.01      ,  0.27237224, -1.14220618]), array([ 2.        ,  0.27140083, -1.13892429]), array([ 2.01      ,  0.27042942, -1.13564241]), array([ 2.        ,  0.269458  , -1.13236052]), array([ 2.01      ,  0.26848659, -1.12907863]), array([ 2.        ,  0.26751518, -1.12579674]), array([ 2.01      ,  0.26654377, -1.12251485]), array([ 2.        ,  0.26557235, -1.11923296]), array([ 2.01      ,  0.26460094, -1.11595108]), array([ 2.        ,  0.26362953, -1.11266919]), array([ 2.01      ,  0.26265812, -1.1093873 ]), array([ 2.        ,  0.2616867 , -1.10610541]), array([ 2.01      ,  0.26071529, -1.10282352]), array([ 2.        ,  0.25974388, -1.09954163]), array([ 2.01      ,  0.25877247, -1.09625975]), array([ 2.        ,  0.25780105, -1.09297786]), array([ 2.01      ,  0.25682964, -1.08969597]), array([ 2.        ,  0.25585823, -1.08641408]), array([ 2.01      ,  0.25488682, -1.08313219]), array([ 2.       ,  0.2539154, -1.0798503]), array([ 2.01      ,  0.25294399, -1.07656842]), array([ 2.        ,  0.25197258, -1.07328653]), array([ 2.01      ,  0.25100116, -1.07000464]), array([ 2.        ,  0.25002975, -1.06672275]), array([ 2.01      ,  0.24905834, -1.06344086]), array([ 2.        ,  0.24808693, -1.06015897]), array([ 2.01      ,  0.24711551, -1.05687709]), array([ 2.       ,  0.2461441, -1.0535952]), array([ 2.01      ,  0.24517269, -1.05031331]), array([ 2.        ,  0.24420128, -1.04703142]), array([ 2.01      ,  0.24322986, -1.04374953]), array([ 2.        ,  0.24225845, -1.04046764]), array([ 2.01      ,  0.24128704, -1.03718576]), array([ 2.        ,  0.24031563, -1.03390387]), array([ 2.01      ,  0.23934421, -1.03062198]), array([ 2.        ,  0.2383728 , -1.02734009]), array([ 2.01      ,  0.23740139, -1.0240582 ]), array([ 2.        ,  0.23642998, -1.02077631]), array([ 2.01      ,  0.23545856, -1.01749443]), array([ 2.        ,  0.23448715, -1.01421254]), array([ 2.01      ,  0.23351574, -1.01093065]), array([ 2.        ,  0.23254433, -1.00764876]), array([ 2.01      ,  0.23157291, -1.00436687]), array([ 2.        ,  0.2306015 , -1.00108498]), array([ 2.01      ,  0.22963009, -0.9978031 ]), array([ 2.        ,  0.22865868, -0.99452121]), array([ 2.01      ,  0.22768726, -0.99123932]), array([ 2.        ,  0.22671585, -0.98795743]), array([ 2.01      ,  0.22574444, -0.98467554]), array([ 2.        ,  0.22477303, -0.98139365]), array([ 2.01      ,  0.22380161, -0.97811177]), array([ 2.        ,  0.2228302 , -0.97482988]), array([ 2.01      ,  0.22185879, -0.97154799]), array([ 2.        ,  0.22088738, -0.9682661 ]), array([ 2.01      ,  0.21991596, -0.96498421]), array([ 2.        ,  0.21894455, -0.96170232]), array([ 2.01      ,  0.21797314, -0.95842044]), array([ 2.        ,  0.21700172, -0.95513855]), array([ 2.01      ,  0.21603031, -0.95185666]), array([ 2.        ,  0.2150589 , </t>
  </si>
  <si>
    <t>[array([ 2.00263079, -0.21388715,  0.67451825]), array([ 2.        , -0.21359256,  0.67366401]), array([ 2.01      , -0.21247279,  0.67041693]), array([ 2.        , -0.21135301,  0.66716985]), array([ 2.01      , -0.21023323,  0.66392277]), array([ 2.        , -0.20911345,  0.66067569]), array([ 2.01      , -0.20799367,  0.65742861]), array([ 2.        , -0.20687389,  0.65418153]), array([ 2.01      , -0.20575412,  0.65093445]), array([ 2.        , -0.20463434,  0.64768737]), array([ 2.01      , -0.20351456,  0.64444029]), array([ 2.        , -0.20239478,  0.64119321]), array([ 2.01      , -0.201275  ,  0.63794614]), array([ 2.        , -0.20015522,  0.63469906]), array([ 2.01      , -0.19903545,  0.63145198]), array([ 2.        , -0.19791567,  0.6282049 ]), array([ 2.01      , -0.19679589,  0.62495782]), array([ 2.        , -0.19567611,  0.62171074]), array([ 2.01      , -0.19455633,  0.61846366]), array([ 2.        , -0.19343655,  0.61521658]), array([ 2.01      , -0.19231678,  0.6119695 ]), array([ 2.        , -0.191197  ,  0.60872242]), array([ 2.01      , -0.19007722,  0.60547534]), array([ 2.        , -0.18895744,  0.60222826]), array([ 2.01      , -0.18783766,  0.59898119]), array([ 2.        , -0.18671788,  0.59573411]), array([ 2.01      , -0.18559811,  0.59248703]), array([ 2.        , -0.18447833,  0.58923995]), array([ 2.01      , -0.18335855,  0.58599287]), array([ 2.        , -0.18223877,  0.58274579]), array([ 2.01      , -0.18111899,  0.57949871]), array([ 2.        , -0.17999921,  0.57625163]), array([ 2.01      , -0.17887944,  0.57300455]), array([ 2.        , -0.17775966,  0.56975747]), array([ 2.01      , -0.17663988,  0.56651039]), array([ 2.        , -0.1755201 ,  0.56326331]), array([ 2.01      , -0.17440032,  0.56001624]), array([ 2.        , -0.17328054,  0.55676916]), array([ 2.01      , -0.17216077,  0.55352208]), array([ 2.        , -0.17104099,  0.550275  ]), array([ 2.01      , -0.16992121,  0.54702792]), array([ 2.        , -0.16880143,  0.54378084]), array([ 2.01      , -0.16768165,  0.54053376]), array([ 2.        , -0.16656187,  0.53728668]), array([ 2.01     , -0.1654421,  0.5340396]), array([ 2.        , -0.16432232,  0.53079252]), array([ 2.01      , -0.16320254,  0.52754544]), array([ 2.        , -0.16208276,  0.52429836]), array([ 2.01      , -0.16096298,  0.52105128]), array([ 2.        , -0.1598432 ,  0.51780421]), array([ 2.01      , -0.15872343,  0.51455713]), array([ 2.        , -0.15760365,  0.51131005]), array([ 2.01      , -0.15648387,  0.50806297]), array([ 2.        , -0.15536409,  0.50481589]), array([ 2.01      , -0.15424431,  0.50156881]), array([ 2.        , -0.15312453,  0.49832173]), array([ 2.01      , -0.15200476,  0.49507465]), array([ 2.        , -0.15088498,  0.49182757]), array([ 2.01      , -0.1497652 ,  0.48858049]), array([ 2.        , -0.14864542,  0.48533341]), array([ 2.01      , -0.14752564,  0.48208633]), array([ 2.        , -0.14640586,  0.47883926]), array([ 2.01      , -0.14528609,  0.47559218]), array([ 2.        , -0.14416631,  0.4723451 ]), array([ 2.01      , -0.14304653,  0.46909802]), array([ 2.        , -0.14192675,  0.46585094]), array([ 2.01      , -0.14080697,  0.46260386]), array([ 2.        , -0.13968719,  0.45935678]), array([ 2.01      , -0.13856742,  0.4561097 ]), array([ 2.        , -0.13744764,  0.45286262]), array([ 2.01      , -0.13632786,  0.44961554]), array([ 2.        , -0.13520808,  0.44636846]), array([ 2.01      , -0.1340883 ,  0.44312138]), array([ 2.        , -0.13296852,  0.43987431]), array([ 2.01      , -0.13184875,  0.43662723]), array([ 2.        , -0.13072897,  0.43338015]), array([ 2.01      , -0.12960919,  0.43013307]), array([ 2.        , -0.12848941,  0.42688599]), array([ 2.01      , -0.12736963,  0.42363891]), array([ 2.        , -0.12624986,  0.42039183]), array([ 2.01      , -0.12513008,  0.41714475]), array([ 2.        , -0.1240103 ,  0.41389767]), array([ 2.01      , -0.12289052,  0.41065059]), array([ 2.        , -0.12177074,  0.40740351]), array([ 2.01      , -0.12065096,  0.40415643]), array([ 2.        , -0.11953119,  0.40090935]), array([ 2.01      , -0.11841141,  0.39766228]), array([ 2.        , -0.11729163,  0.3944152 ]), array([ 2.01      , -0.11617185,  0.39116812]), array([ 2.        , -0.11505207,  0.38792104]), array([ 2.01      , -0.11393229,  0.38467396]), array([ 2.        , -0.11281252,  0.38142688]), array([ 2.01      , -0.11169274,  0.3781798 ]), array([ 2.        , -0.11057296,  0.37493272]), array([ 2.01      , -0.10945318,  0.37168564]), array([ 2.        , -0.1083334 ,  0.36843856]), array([ 2.01      , -0.10721362,  0.36519148]), array([ 2.        , -0.10609385,  0.3619444 ]), array([ 2.01      , -0.10497407,  0.35869733]), array([ 2.        , -0.10385429,  0.35545025]), array([ 2.01      , -0.10273451,  0.35220317]), array([ 2.        , -0.10161473,  0.34895609]), array([ 2.01      , -0.10049495,  0.34570901]), array([ 2.        , -0.09937518,  0.34246193]), array([ 2.01      , -0.0982554 ,  0.33921485]), array([ 2.        , -0.09713562,  0.33596777]), array([ 2.01      , -0.09601584,  0.33272069]), array([ 2.        , -0.09489606,  0.32947361]), array([ 2.01      , -0.09377628,  0.32622653]), array([ 2.        , -0.09265651,  0.32297945]), array([ 2.01      , -0.09153673,  0.31973238]), array([ 2.        , -0.09041695,  0.3164853 ]), array([ 2.01      , -0.08929717,  0.31323822]), array([ 2.        , -0.08817739,  0.30999114]), array([ 2.01      , -0.08705761,  0.30674406]), array([ 2.        , -0.08593784,  0.30349698]), array([ 2.01      , -0.08481806,  0.3002499 ]), array([ 2.        , -0.08369828,  0.29700282]), array([ 2.01      , -0.0825785 ,  0.29375574]), array([ 2.        , -0.08145872,  0.29050866]), array([ 2.01      , -0.08033894,  0.28726158]), array([ 2.        , -0.07921917,  0.2840145 ]), array([ 2.01      , -0.07809939,  0.28076743]), array([ 2.        , -0.07697961,  0.27752035]), array([ 2.01      , -0.07585983,  0.27427327]), array([ 2.        , -0.07474005,  0.27102619]), array([ 2.01      , -0.07362027,  0.26777911]), array([ 2.        , -0.0725005 ,  0.26453203]), array([ 2.01      , -0.07138072,  0.26128495]), array([ 2.        , -0.07026094,  0.25803787]), array([ 2.01      , -0.06914116,  0.25479079]), array([ 2.        , -0.06802138,  0.25154371]), array([ 2.01      , -0.0669016 ,  0.24829663]), array([ 2.        , -0.06578183,  0.24504955]), array([ 2.01      , -0.06466205,  0.24180247]), array([ 2.        , -0.06354227,  0.2385554 ]), array([ 2.01      , -0.06242249,  0.23530832]), array([ 2.        , -0.06130271,  0.23206124]), array([ 2.01      , -0.06018293,  0.22881416]), array([ 2.        , -0.05906316,  0.22556708]), array([ 2.01      , -0.05794338,  0.22232   ]), array([ 2.        , -0.0568236 ,  0.21907292]), array([ 2.01      , -0.05570382,  0.21582584]), array([ 2.        , -0.05458404,  0.21257876]), array([ 2.01      , -0.05346426,  0.20933168]), array([ 2.        , -0.05234449,  0.2060846 ]), array([ 2.01      , -0.05122471,  0.20283752]), array([ 2.        , -0.05010493,  0.19959045]), array([ 2.01      , -0.04898515,  0.19634337]), array([ 2.        , -0.04786537,  0.19309629]), array([ 2.01      , -0.04674559,  0.18984921]), array([ 2.        , -0.04562582,  0.18660213]), array([ 2.01      , -0.04450604,  0.18335505]), array([ 2.        , -0.04338626,  0.18010797]), array([ 2.01      , -0.04226648,  0.17686089]), array([ 2.        , -0.0411467 ,  0.17361381]), array([ 2.01      , -0.04002692,  0.17036673]), array([ 2.        , -0.03890715,  0.16711965]), array([ 2.01      , -0.03778737,  0.16387257]), array([ 2.        , -0.03666759,  0.1606255 ]), array([ 2.01      , -0.03554781,  0.15737842]), array([ 2.        , -0.03442803,  0.15413134]), array([ 2.01      , -0.03330825,  0.15088426]), array([ 2.        , -0.03218848,  0.14763718]), array([ 2.01     , -0.0310687,  0.1443901]), array([ 2.        , -0.02994892,  0.14114302]), array([ 2.01      , -0.02882914,  0.13789594]), array([ 2.        , -0.02770936,  0.13464886]), array([ 2.01      , -0.02658958,  0.13140178]), array([ 2.        , -0.02546981,  0.1281547 ]), array([ 2.01      , -0.02435003,  0.12490762]), array([ 2.        , -0.02323025,  0.12166054]), array([ 2.01      , -0.02211047,  0.11841347]), array([ 2.        , -0.02099069,  0.11516639]), array([ 2.01      , -0.01987092,  0.11191931]), array([ 2.        , -0.01875114,  0.10867223]), array([ 2.01      , -0.01763136,  0.10542515]), array([ 2.        , -0.01651158,  0.10217807]), array([ 2.01      , -0.0153918 ,  0.09893099]), array([ 2.        , -0.01427202,  0.09568391]), array([ 2.01      , -0.01315225,  0.09243683]), array([ 2.        , -0.01203247,  0.08918975]), array([ 2.01      , -0.01091269,  0.08594267]), array([ 2.        , -0.00979291,  0.08269559]), array([ 2.01      , -0.00867313,  0.07944852]), array([ 2.        , -0.00755335,  0.07620144]), array([ 2.01      , -0.00643358,  0.07295436]), array([ 2.        , -0.0053138 ,  0.06970728]), array([ 2.01      , -0.00419402,  0.0664602 ]), array([ 2.        , -0.00307424,  0.06321312]), array([ 2.01000000e+00, -1.95446199e-03,  5.99660403e-02]), array([ 2.00000000e+00, -8.34683677e-04,  5.67189611e-02]), array([2.01000000e+00, 2.85094639e-04, 5.34718820e-02]), array([2.00000000e+00, 1.40487295e-03, 5.02248028e-02]), array([2.01      , 0.00252465, 0.04697772]), array([2.        , 0.00364443, 0.04373064]), array([2.01      , 0.00476421, 0.04048357]), array([2.        , 0.00588399, 0.03723649]), array([2.01      , 0.00700376, 0.03398941]), array([2.        , 0.00812354, 0.03074233]), array([2.01      , 0.00924332, 0.02749525]), array([2.        , 0.0103631 , 0.02424817]), array([2.01      , 0.01148288, 0.02100109]), array([2.        , 0.01260266, 0.01775401]), array([2.01      , 0.01372243, 0.01450693]), array([2.        , 0.01484221, 0.01125985]), array([2.01      , 0.01596199, 0.00801277]), array([2.        , 0.01708177, 0.00476569]), array([2.01000000e+00, 1.82015477e-02, 1.51861498e-03]), array([ 2.00000000e+00,  1.93213260e-02, -1.72846421e-03]), array([ 2.01      ,  0.0204411 , -0.00497554]), array([ 2.        ,  0.02156088, -0.00822262]), array([ 2.01      ,  0.02268066, -0.0114697 ]), array([ 2.        ,  0.02380044, -0.01471678]), array([ 2.01      ,  0.02492022, -0.01796386]), array([ 2.        ,  0.02604   , -0.02121094]), array([ 2.01      ,  0.02715977, -0.02445802]), array([ 2.        ,  0.02827955, -0.0277051 ]), array([ 2.01      ,  0.02939933, -0.03095218]), array([ 2.        ,  0.03051911, -0.03419926]), array([ 2.01      ,  0.03163889, -0.03744634]), array([ 2.        ,  0.03275867, -0.04069341]), array([ 2.01      ,  0.03387844, -0.04394049]), array([ 2.        ,  0.03499822, -0.04718757]), array([ 2.01      ,  0.036118  , -0.05043465]), array([ 2.        ,  0.03723778, -0.05368173]), array([ 2.01      ,  0.03835756, -0.05692881]), array([ 2.        ,  0.03947734, -0.06017589]), array([ 2.01      ,  0.04059711, -0.06342297]), array([ 2.        ,  0.04171689, -0.06667005]), array([ 2.01      ,  0.04283667, -0.06991713]), array([ 2.        ,  0.04395645, -0.07316421]), array([ 2.01      ,  0.04507623, -0.07641129]), array([ 2.        ,  0.04619601, -0.07965836]), array([ 2.01      ,  0.04731578, -0.08290544]), array([ 2.        ,  0.04843556, -0.08615252]), array([ 2.01      ,  0.04955534, -0.0893996 ]), array([ 2.        ,  0.05067512, -0.09264668]), array([ 2.01      ,  0.0517949 , -0.09589376]), array([ 2.        ,  0.05291468, -0.09914084]), array([ 2.01      ,  0.05403445, -0.10238792]), array([ 2.        ,  0.05515423, -0.105635  ]), array([ 2.01      ,  0.05627401, -0.10888208]), array([ 2.        ,  0.05739379, -0.11212916]), array([ 2.01      ,  0.05851357, -0.11537624]), array([ 2.        ,  0.05963335, -0.11862331]), array([ 2.01      ,  0.06075312, -0.12187039]), array([ 2.        ,  0.0618729 , -0.12511747]), array([ 2.01      ,  0.06299268, -0.12836455]), array([ 2.        ,  0.06411246, -0.13161163]), array([ 2.01      ,  0.06523224, -0.13485871]), array([ 2.        ,  0.06635202, -0.13810579]), array([ 2.01      ,  0.06747179, -0.14135287]), array([ 2.        ,  0.06859157, -0.14459995]), array([ 2.01      ,  0.06971135, -0.14784703]), array([ 2.        ,  0.07083113, -0.15109411]), array([ 2.01      ,  0.07195091, -0.15434119]), array([ 2.        ,  0.07307069, -0.15758827]), array([ 2.01      ,  0.07419046, -0.16083534]), array([ 2.        ,  0.07531024, -0.16408242]), array([ 2.01      ,  0.07643002, -0.1673295 ]), array([ 2.        ,  0.0775498 , -0.17057658]), array([ 2.01      ,  0.07866958, -0.17382366]), array([ 2.        ,  0.07978936, -0.17707074]), array([ 2.01      ,  0.08090913, -0.18031782]), array([ 2.        ,  0.08202891, -0.1835649 ]), array([ 2.01      ,  0.08314869, -0.18681198]), array([ 2.        ,  0.08426847, -0.19005906]), array([ 2.01      ,  0.08538825, -0.19330614]), array([ 2.        ,  0.08650802, -0.19655322]), array([ 2.01      ,  0.0876278 , -0.19980029]), array([ 2.        ,  0.08874758, -0.20304737]), array([ 2.01      ,  0.08986736, -0.20629445]), array([ 2.        ,  0.09098714, -0.20954153]), array([ 2.01      ,  0.09210692, -0.21278861]), array([ 2.        ,  0.09322669, -0.21603569]), array([ 2.01      ,  0.09434647, -0.21928277]), array([ 2.        ,  0.09546625, -0.22252985]), array([ 2.01      ,  0.09658603, -0.22577693]), array([ 2.        ,  0.09770581, -0.22902401]), array([ 2.01      ,  0.09882559, -0.23227109]), array([ 2.        ,  0.09994536, -0.23551817]), array([ 2.01      ,  0.10106514, -0.23876524]), array([ 2.        ,  0.10218492, -0.24201232]), array([ 2.01     ,  0.1033047, -0.2452594]), array([ 2.        ,  0.10442448, -0.24850648]), array([ 2.01      ,  0.10554426, -0.25175356]), array([ 2.        ,  0.10666403, -0.25500064]), array([ 2.01      ,  0.10778381, -0.25824772]), array([ 2.        ,  0.10890359, -0.2614948 ]), array([ 2.01      ,  0.11002337, -0.26474188]), array([ 2.        ,  0.11114315, -0.26798896]), array([ 2.01      ,  0.11226293, -0.27123604]), array([ 2.        ,  0.1133827 , -0.27448312]), array([ 2.01      ,  0.11450248, -0.2777302 ]), array([ 2.        ,  0.11562226, -0.28097727]), array([ 2.01      ,  0.11674204, -0.28422435]), array([ 2.        ,  0.11786182, -0.28747143]), array([ 2.01      ,  0.1189816 , -0.29071851]), array([ 2.        ,  0.12010137, -0.29396559]), array([ 2.01      ,  0.12122115, -0.29721267]), array([ 2.        ,  0.12234093, -0.30045975]), array([ 2.01      ,  0.12346071, -0.30370683]), array([ 2.        ,  0.12458049, -0.30695391]), array([ 2.01      ,  0.12570027, -0.31020099]), array([ 2.        ,  0.12682004, -0.31344807]), array([ 2.01      ,  0.12793982, -0.31669515]), array([ 2.        ,  0.1290596 , -0.31994222]), array([ 2.01      ,  0.13017938, -0.3231893 ]), array([ 2.        ,  0.13129916, -0.32643638]), array([ 2.01      ,  0.13241894, -0.32968346]), array([ 2.        ,  0.13353871, -0.33293054]), array([ 2.01      ,  0.13465849, -0.33617762]), array([ 2.        ,  0.13577827, -0.3394247 ]), array([ 2.01      ,  0.13689805, -0.34267178]), array([ 2.        ,  0.13801783, -0.34591886]), array([ 2.01      ,  0.13913761, -0.34916594]), array([ 2.        ,  0.14025738, -0.35241302]), array([ 2.01      ,  0.14137716, -0.3556601 ]), array([ 2.        ,  0.14249694, -0.35890717]), array([ 2.01      ,  0.14361672, -0.36215425]), array([ 2.        ,  0.1447365 , -0.36540133]), array([ 2.01      ,  0.14585628, -0.36864841]), array([ 2.        ,  0.14697605, -0.37189549]), array([ 2.01      ,  0.14809583, -0.37514257]), array([ 2.        ,  0.14921561, -0.37838965]), array([ 2.01      ,  0.15033539, -0.38163673]), array([ 2.        ,  0.15145517, -0.38488381]), array([ 2.01      ,  0.15257495, -0.38813089]), array([ 2.        ,  0.15369472, -0.39137797]), array([ 2.01      ,  0.1548145 , -0.39462505]), array([ 2.        ,  0.15593428, -0.39787212]), array([ 2.01      ,  0.15705406, -0.4011192 ]), array([ 2.        ,  0.15817384, -0.40436628]), array([ 2.01      ,  0.15929362, -0.40761336]), array([ 2.        ,  0.16041339, -0.41086044]), array([ 2.01      ,  0.16153317, -0.41410752]), array([ 2.        ,  0.16265295, -0.4173546 ]), array([ 2.01      ,  0.16377273, -0.42060168]), array([ 2.        ,  0.16489251, -0.42384876]), array([ 2.01      ,  0.16601229, -0.42709584]), array([ 2.        ,  0.16713206, -0.43034292]), array([ 2.01      ,  0.16825184, -0.43359   ]), array([ 2.        ,  0.16937162, -0.43683708]), array([ 2.01      ,  0.1704914 , -0.44008415]), array([ 2.        ,  0.17161118, -0.44333123]), array([ 2.01      ,  0.17273096, -0.44657831]), array([ 2.        ,  0.17385073, -0.44982539]), array([ 2.01      ,  0.17497051, -0.45307247]), array([ 2.        ,  0.17609029, -0.45631955]), array([ 2.01      ,  0.17721007, -0.45956663]), array([ 2.        ,  0.17832985, -0.46281371]), array([ 2.01      ,  0.17944963, -0.46606079]), array([ 2.        ,  0.1805694 , -0.46930787]), array([ 2.01      ,  0.18168918, -0.47255495]), array([ 2.        ,  0.18280896, -0.47580203]), array([ 2.01      ,  0.18392874, -0.4790491 ]), array([ 2.        ,  0.18504852, -0.48229618]), array([ 2.01      ,  0.1861683 , -0.48554326]), array([ 2.        ,  0.18728807, -0.48879034]), array([ 2.01      ,  0.18840785, -0.49203742]), array([ 2.        ,  0.18952763, -0.4952845 ]), array([ 2.01      ,  0.19064741, -0.49853158]), array([ 2.        ,  0.19176719, -0.50177866]), array([ 2.01      ,  0.19288696, -0.50502574]), array([ 2.        ,  0.19400674, -0.50827282]), array([ 2.01      ,  0.19512652, -0.5115199 ]), array([ 2.        ,  0.1962463 , -0.51476698]), array([ 2.01      ,  0.19736608, -0.51801405]), array([ 2.        ,  0.19848586, -0.52126113]), array([ 2.01      ,  0.19960563, -0.52450821]), array([ 2.        ,  0.20072541, -0.52775529]), array([ 2.01      ,  0.20184519, -0.53100237]), array([ 2.        ,  0.20296497, -0.53424945]), array([ 2.01      ,  0.20408475, -0.53749653]), array([ 2.        ,  0.20520453, -0.54074361]), array([ 2.01      ,  0.2063243 , -0.54399069]), array([ 2.        ,  0.20744408, -0.54723777]), array([ 2.01      ,  0.20856386, -0.55048485]), array([ 2.        ,  0.20968364, -0.55373193]), array([ 2.01      ,  0.21080342, -0.55697901]), array([ 2.        ,  0.2119232 , -0.56022608]), array([ 2.01      ,  0.21304297, -0.56347316]), array([ 2.        ,  0.21416275, -0.56672024]), array([ 2.01      ,  0.21528253, -0.56996732]), array([ 2.        ,  0.21640231, -0.5732144 ]), array([ 2.01      ,  0.21752209, -0.57646148]), array([ 2.        ,  0.21864187, -0.57970856]), array([ 2.01      ,  0.21976164, -0.58295564]), array([ 2.        ,  0.22088142, -0.58620272]), array([ 2.01     ,  0.2220012, -0.5894498]), array([ 2.        ,  0.22312098, -0.59269688]), array([ 2.01      ,  0.22424076, -0.59594396]), array([ 2.        ,  0.22536054, -0.59919103]), array([ 2.01      ,  0.22648031, -0.60243811]), array([ 2.        ,  0.22760009, -0.60568519]), array([ 2.01      ,  0.22871987, -0.60893227]), array([ 2.        ,  0.22983965, -0.61217935]), array([ 2.01      ,  0.23095943, -0.61542643]), array([ 2.        ,  0.23207921, -0.61867351]), array([ 2.01      ,  0.23319898, -0.62192059]), array([ 2.        ,  0.23431876, -0.62516767]), array([ 2.01      ,  0.23543854, -0.62841475]), array([ 2.        ,  0.23655832, -0.63166183]), array([ 2.01      ,  0.2376781 , -0.63490891]), array([ 2.        ,  0.23879788, -0.63815598]), array([ 2.01      ,  0.23991765, -0.64140306]), array([ 2.        ,  0.24103743, -0.64465014]), array([ 2.01      ,  0.24215721, -0.64789722]), array([ 2.        ,  0.24327699, -0.6511443 ]), array([ 2.01      ,  0.24439677, -0.65439138]), array([ 2.        ,  0.24551655, -0.65763846]), array([ 2.01      ,  0.24663632, -0.66088554]), array([ 2.        ,  0.2477561 , -0.66413262]), array([ 2.01      ,  0.24887588, -0.6673797 ]), array([ 2.        ,  0.24999566, -0.67062678]), array([ 2.01      ,  0.25111544, -0.67387386]), array([ 2.        ,  0.25223522, -0.67712093]), array([ 2.01      ,  0.25335499, -0.68036801]), array([ 2.        ,  0.25447477, -0.68361509]), array([ 2.01      ,  0.25559455, -0.68686217]), array([ 2.        ,  0.25671433, -0.69010925]), array([ 2.01      ,  0.25783411, -0.69335633]), array([ 2.        ,  0.25895389, -0.69660341]), array([ 2.01      ,  0.26007366, -0.69985049]), array([ 2.        ,  0.26119344, -0.70309757]), array([ 2.01      ,  0.26231322, -0.70634465]), array([ 2.        ,  0.263433  , -0.70959173]), array([ 2.01      ,  0.26455278, -0.71283881]), array([ 2.        ,  0.26567256, -0.71608589]), array([ 2.01      ,  0.26679233, -0.71933296]), array([ 2.        ,  0.26791211, -0.72258004]), array([ 2.01      ,  0.26903189, -0.72582712]), array([ 2.        ,  0.27015167, -0.7290742 ]), array([ 2.01      ,  0.27127145, -0.73232128]), array([ 2.        ,  0.27239123, -0.73556836]), array([ 2.01      ,  0.273511  , -0.73881544]), array([ 2.        ,  0.27463078, -0.74206252]), array([ 2.01      ,  0.27575056, -0.7453096 ]), array([ 2.        ,  0.27687034, -0.74855668]), array([ 2.01      ,  0.27799012, -0.75180376]), array([ 2.        ,  0.2791099 , -0.75505084]), array([ 2.01      ,  0.28022967, -0.75829791]), array([ 2.        ,  0.28134945, -0.76154499]), array([ 2.01      ,  0.28246923, -0.76479207]), array([ 2.        ,  0.28358901, -0.76803915]), array([ 2.01      ,  0.28470879, -0.77128623]), array([ 2.        ,  0.28582857, -0.77453331]), array([ 2.01      ,  0.28694834, -0.77778039]), array([ 2.        ,  0.28806812, -0.78102747]), array([ 2.01      ,  0.2891879 , -0.78427455]), array([ 2.        ,  0.29030768, -0.78752163]), array([ 2.01      ,  0.29142746, -0.79076871]), array([ 2.        ,  0.29254724, -0.79401579]), array([ 2.01      ,  0.29366701, -0.79726286]), array([ 2.        ,  0.29478679, -0.80050994]), array([ 2.01      ,  0.29590657, -0.80375702]), array([ 2.        ,  0.29702635, -0.8070041 ]), array([ 2.01      ,  0.29814613, -0.81025118]), array([ 2.        ,  0.2992659 , -0.81349826]), array([ 2.01      ,  0.30038568, -0.81674534]), array([ 2.        ,  0.30150546, -0.81999242]), array([ 2.01      ,  0.30262524, -0.8232395 ]), array([ 2.        ,  0.30374502, -0.82648658]), array([ 2.01      ,  0.3048648 , -0.82973366]), array([ 2.        ,  0.30598457, -0.83298074]), array([ 2.01      ,  0.30710435, -0.83622782]), array([ 2.        ,  0.30822413, -0.83947489]), array([ 2.01      ,  0.30934391, -0.84272197]), array([ 2.        ,  0.31046369, -0.84596905]), array([ 2.01      ,  0.31158347, -0.84921613]), array([ 2.        ,  0.31270324, -0.85246321]), array([ 2.01      ,  0.31382302, -0.85571029]), array([ 2.        ,  0.3149428 , -0.85895737]), array([ 2.01      ,  0.31606258, -0.86220445]), array([ 2.        ,  0.31718236, -0.86545153]), array([ 2.01      ,  0.31830214, -0.86869861]), array([ 2.        ,  0.31942191, -0.87194569]), array([ 2.01      ,  0.32054169, -0.87519277]), array([ 2.        ,  0.32166147, -0.87843984]), array([ 2.01      ,  0.32278125, -0.88168692]), array([ 2.        ,  0.32390103, -0.884934  ]), array([ 2.01      ,  0.32502081, -0.88818108]), array([ 2.        ,  0.32614058, -0.89142816]), array([ 2.01      ,  0.32726036, -0.89467524]), array([ 2.        ,  0.32838014, -0.89792232]), array([ 2.01      ,  0.32949992, -0.9011694 ]), array([ 2.00553411,  0.33      , -0.90261951]), array([ 2.        ,  0.3293803 , -0.90441648]), array([ 2.01      ,  0.32826052, -0.90766356]), array([ 2.        ,  0.32714075, -0.91091064]), array([ 2.01      ,  0.32602097, -0.91415772]), array([ 2.        ,  0.32490119, -0.91740479]), array([ 2.01      ,  0.32378141, -0.92065187]), array([ 2.        ,  0.32266163, -0.92389895]), array([ 2.01      ,  0.32154185, -0.92714603]), array([ 2.        ,  0.32042208, -0.93039311]), array([ 2.01      ,  0.3193023 , -0.93364019]), array([ 2.        ,  0.31818252, -0.93688727]), array([ 2.01      ,  0.31706274, -0.94013435]), array([ 2.        ,  0.31594296, -0.94338143]), array([ 2.01      ,  0.31482318, -0.94662851]), array([ 2.        ,  0.31370341, -0.94987559]), array([ 2.01      ,  0.31258363, -0.95312267]), array([ 2.        ,  0.31146385, -0.95636974]), array([ 2.01      ,  0.31034407, -0.95961682]), array([ 2.        ,  0.30922429, -0.9628639 ]), array([ 2.01      ,  0.30810451, -0.96611098]), array([ 2.        ,  0.30698474, -0.96935806]), array([ 2.01      ,  0.30586496, -0.97260514]), array([ 2.        ,  0.30474518, -0.97585222]), array([ 2.01     ,  0.3036254, -0.9790993]), array([ 2.        ,  0.30250562, -0.98234638]), array([ 2.01      ,  0.30138584, -0.98559346]), array([ 2.        ,  0.30026607, -0.98884054]), array([ 2.01      ,  0.29914629, -0.99208762]), array([ 2.        ,  0.29802651, -0.9953347 ]), array([ 2.01      ,  0.29690673, -0.99858177]), array([ 2.        ,  0.29578695, -1.00182885]), array([ 2.01      ,  0.29466717, -1.00507593]), array([ 2.        ,  0.2935474 , -1.00832301]), array([ 2.01      ,  0.29242762, -1.01157009]), array([ 2.        ,  0.29130784, -1.01481717]), array([ 2.01      ,  0.29018806, -1.01806425]), array([ 2.        ,  0.28906828, -1.02131133]), array([ 2.01      ,  0.2879485 , -1.02455841]), array([ 2.        ,  0.28682873, -1.02780549]), array([ 2.01      ,  0.28570895, -1.03105257]), array([ 2.        ,  0.28458917, -1.03429965]), array([ 2.01      ,  0.28346939, -1.03754672]), array([ 2.        ,  0.28234961, -1.0407938 ]), array([ 2.01      ,  0.28122983, -1.04404088]), array([ 2.        ,  0.28011006, -1.04728796]), array([ 2.01      ,  0.27899028, -1.05053504]), array([ 2.        ,  0.2778705 , -1.05378212]), array([ 2.01      ,  0.27675072, -1.0570292 ]), array([ 2.        ,  0.27563094, -1.06027628]), array([ 2.01      ,  0.27451116, -1.06352336]), array([ 2.        ,  0.27339139, -1.06677044]), array([ 2.01      ,  0.27227161, -1.07001752]), array([ 2.        ,  0.27115183, -1.0732646 ]), array([ 2.01      ,  0.27003205, -1.07651167]), array([ 2.        ,  0.26891227, -1.07975875]), array([ 2.01      ,  0.26779249, -1.08300583]), array([ 2.        ,  0.26667272, -1.08625291]), array([ 2.01      ,  0.26555294, -1.08949999]), array([ 2.        ,  0.26443316, -1.09274707]), array([ 2.01      ,  0.26331338, -1.09599415]), array([ 2.        ,  0.2621936 , -1.09924123]), array([ 2.01      ,  0.26107382, -1.10248831]), array([ 2.        ,  0.25995405, -1.10573539]), array([ 2.01      ,  0.25883427, -1.10898247]), array([ 2.        ,  0.25771449, -1.11222955]), array([ 2.01      ,  0.25659471, -1.11547663]), array([ 2.        ,  0.25547493, -1.1187237 ]), array([ 2.01      ,  0.25435516, -1.12197078]), array([ 2.        ,  0.25323538, -1.12521786]), array([ 2.01      ,  0.2521156 , -1.12846494]), array([ 2.        ,  0.25099582, -1.13171202]), array([ 2.01      ,  0.24987604, -1.1349591 ]), array([ 2.        ,  0.24875626, -1.13820618]), array([ 2.01      ,  0.24763649, -1.14145326]), array([ 2.        ,  0.24651671, -1.14470034]), array([ 2.01      ,  0.24539693, -1.14794742]), array([ 2.        ,  0.24427715, -1.1511945 ]), array([ 2.01      ,  0.24315737, -1.15444158]), array([ 2.        ,  0.24203759, -1.15768865]), array([ 2.01      ,  0.24091782, -1.16093573]), array([ 2.        ,  0.23979804, -1.16418281]), array([ 2.01      ,  0.23867826, -1.16742989]), array([ 2.        ,  0.23755848, -1.17067697]), array([ 2.01      ,  0.2364387 , -1.17392405]), array([ 2.        ,  0.23531892, -1.17717113]), array([ 2.01      ,  0.23419915, -1.18041821]), array([ 2.        ,  0.23307937, -1.18366529]), array([ 2.01      ,  0.23195959, -1.18691237]), array([ 2.        ,  0.23083981, -1.19015945]), array([ 2.01      ,  0.22972003, -1.19340653]), array([ 2.        ,  0.22860025, -1.1966536 ]), array([ 2.01      ,  0.22748048, -1.19990068]), array([ 2.        ,  0.2263607 , -1.20314776]), array([ 2.01      ,  0.22524092, -1.20639484]), array([ 2.        ,  0.22412114, -1.20964192]), array([ 2.01      ,  0.22300136, -1.212889  ]), array([ 2.        ,  0.22188158, -1.21613608]), array([ 2.01      ,  0.22076181, -1.21938316]), array([ 2.        ,  0.21964203, -1.22263024]), array([ 2.01      ,  0.21852225, -1.22587732]), array([ 2.        ,  0.21740247, -1.2291244 ]), array([ 2.01      ,  0.21628269, -1.23237148]), array([ 2.        ,  0.21516291, -1.23561856]), array([ 2.01      ,  0.21404314, -1.23886563]), array([ 2.        ,  0.21292336, -1.24211271]), array([ 2.01      ,  0.21180358, -1.24535979]), array([ 2.        ,  0.2106838 , -1.24860687]), array([ 2.0042904 ,  0.21020337, -1.25      ]), array([ 2.01      ,  0.20956402, -1.24814605]), array([ 2.        ,  0.20844424, -1.24489897]), array([ 2.01      ,  0.20732447, -1.24165189]), array([ 2.        ,  0.20620469, -1.23840481]), array([ 2.01      ,  0.20508491, -1.23515773]), array([ 2.        ,  0.20396513, -1.23191065]), array([ 2.01      ,  0.20284535, -1.22866357]), array([ 2.        ,  0.20172557, -1.22541649]), array([ 2.01      ,  0.2006058 , -1.22216942]), array([ 2.        ,  0.19948602, -1.21892234]), array([ 2.01      ,  0.19836624, -1.21567526]), array([ 2.        ,  0.19724646, -1.21242818]), array([ 2.01      ,  0.19612668, -1.2091811 ]), array([ 2.        ,  0.1950069 , -1.20593402]), array([ 2.01      ,  0.19388713, -1.20268694]), array([ 2.        ,  0.19276735, -1.19943986]), array([ 2.01      ,  0.19164757, -1.19619278]), array([ 2.        ,  0.19052779, -1.1929457 ]), array([ 2.01      ,  0.18940801, -1.18969862]), array([ 2.        ,  0.18828823, -1.18645154]), array([ 2.01      ,  0.18716846, -1.18320447]), array([ 2.        ,  0.18604868, -1.17995739]), array([ 2.01      ,  0.1849289 , -1.17671031]), array([ 2.        ,  0.18380912, -1.17346323]), array([ 2.01      ,  0.18268934, -1.17021615]), array([ 2.        ,  0.18156956, -1.16696907]), array([ 2.01      ,  0.18044979, -1.16372199]), array([ 2.        ,  0.17933001, -1.16047491]), array([ 2.01      ,  0.17821023, -1.15722783]), array([ 2.        ,  0.17709045, -1.15398075]), array([ 2.01      ,  0.17597067, -1.15073367]), array([ 2.        ,  0.17485089, -1.14748659]), array([ 2.01      ,  0.17373112, -1.14423952]), array([ 2.        ,  0.17261134, -1.14099244]), array([ 2.01      ,  0.17149156, -1.13774536]), array([ 2.        ,  0.17037178, -1.13449828]), array([ 2.01     ,  0.169252 , -1.1312512]), array([ 2.        ,  0.16813222, -1.12800412]), array([ 2.01      ,  0.16701245, -1.12475704]), array([ 2.        ,  0.16589267, -1.12150996]), array([ 2.01      ,  0.16477289, -1.11826288]), array([ 2.        ,  0.16365311, -1.1150158 ]), array([ 2.01      ,  0.16253333, -1.11176872]), array([ 2.        ,  0.16141355, -1.10852164]), array([ 2.01      ,  0.16029378, -1.10527456]), array([ 2.        ,  0.159174  , -1.10202749]), array([ 2.01      ,  0.15805422, -1.09878041]), array([ 2.        ,  0.15693444, -1.09553333]), array([ 2.01      ,  0.15581466, -1.09228625]), array([ 2.        ,  0.15469489, -1.08903917]), array([ 2.01      ,  0.15357511, -1.08579209]), array([ 2.        ,  0.15245533, -1.08254501]), array([ 2.01      ,  0.15133555, -1.07929793]), array([ 2.        ,  0.15021577, -1.07605085]), array([ 2.01      ,  0.14909599, -1.07280377]), array([ 2.        ,  0.14797622, -1.06955669]), array([ 2.01      ,  0.14685644, -1.06630961]), array([ 2.        ,  0.14573666, -1.06306254]), array([ 2.01      ,  0.14461688, -1.05981546]), array([ 2.        ,  0.1434971 , -1.05656838]), array([ 2.01      ,  0.14237732, -1.0533213 ]), array([ 2.        ,  0.14125755, -1.05007422]), array([ 2.01      ,  0.14013777, -1.04682714]), array([ 2.        ,  0.13901799, -1.04358006]), array([ 2.01      ,  0.13789821, -1.04033298]), array([ 2.        ,  0.13677843, -1.0370859 ]), array([ 2.01      ,  0.13565865, -1.03383882]), array([ 2.        ,  0.13453888, -1.03059174]), array([ 2.01      ,  0.1334191 , -1.02734466]), array([ 2.        ,  0.13229932, -1.02409759]), array([ 2.01      ,  0.13117954, -1.02085051]), array([ 2.        ,  0.13005976, -1.01760343]), array([ 2.01      ,  0.12893998, -1.01435635]), array([ 2.        ,  0.12782021, -1.01110927]), array([ 2.01      ,  0.12670043, -1.00786219]), array([ 2.        ,  0.12558065, -1.00461511]), array([ 2.01      ,  0.12446087, -1.00136803]), array([ 2.        ,  0.12334109, -0.99812095]), array([ 2.01      ,  0.12222131, -0.99487387]), array([ 2.        ,  0.12110154, -0.99162679]), array([ 2.01      ,  0.11998176, -0.98837971]), array([ 2.        ,  0.11886198, -0.98513263]), array([ 2.01      ,  0.1177422 , -0.98188556]), array([ 2.        ,  0.11662242, -0.97863848]), array([ 2.01      ,  0.11550264, -0.9753914 ]), array([ 2.        ,  0.11438287, -0.97214432]), array([ 2.01      ,  0.1132</t>
  </si>
  <si>
    <t>[array([ 2.00230039, -0.21385187,  0.67440696]), array([ 2.        , -0.21363429,  0.6736319 ]), array([ 2.01      , -0.21268844,  0.67026264]), array([ 2.        , -0.2117426 ,  0.66689337]), array([ 2.01      , -0.21079675,  0.66352411]), array([ 2.        , -0.20985091,  0.66015485]), array([ 2.01      , -0.20890506,  0.65678559]), array([ 2.        , -0.20795922,  0.65341632]), array([ 2.01      , -0.20701338,  0.65004706]), array([ 2.        , -0.20606753,  0.6466778 ]), array([ 2.01      , -0.20512169,  0.64330853]), array([ 2.        , -0.20417584,  0.63993927]), array([ 2.01      , -0.20323   ,  0.63657001]), array([ 2.        , -0.20228416,  0.63320075]), array([ 2.01      , -0.20133831,  0.62983148]), array([ 2.        , -0.20039247,  0.62646222]), array([ 2.01      , -0.19944662,  0.62309296]), array([ 2.        , -0.19850078,  0.6197237 ]), array([ 2.01      , -0.19755494,  0.61635443]), array([ 2.        , -0.19660909,  0.61298517]), array([ 2.01      , -0.19566325,  0.60961591]), array([ 2.        , -0.1947174 ,  0.60624665]), array([ 2.01      , -0.19377156,  0.60287738]), array([ 2.        , -0.19282571,  0.59950812]), array([ 2.01      , -0.19187987,  0.59613886]), array([ 2.        , -0.19093403,  0.59276959]), array([ 2.01      , -0.18998818,  0.58940033]), array([ 2.        , -0.18904234,  0.58603107]), array([ 2.01      , -0.18809649,  0.58266181]), array([ 2.        , -0.18715065,  0.57929254]), array([ 2.01      , -0.18620481,  0.57592328]), array([ 2.        , -0.18525896,  0.57255402]), array([ 2.01      , -0.18431312,  0.56918476]), array([ 2.        , -0.18336727,  0.56581549]), array([ 2.01      , -0.18242143,  0.56244623]), array([ 2.        , -0.18147559,  0.55907697]), array([ 2.01      , -0.18052974,  0.5557077 ]), array([ 2.        , -0.1795839 ,  0.55233844]), array([ 2.01      , -0.17863805,  0.54896918]), array([ 2.        , -0.17769221,  0.54559992]), array([ 2.01      , -0.17674636,  0.54223065]), array([ 2.        , -0.17580052,  0.53886139]), array([ 2.01      , -0.17485468,  0.53549213]), array([ 2.        , -0.17390883,  0.53212287]), array([ 2.01      , -0.17296299,  0.5287536 ]), array([ 2.        , -0.17201714,  0.52538434]), array([ 2.01      , -0.1710713 ,  0.52201508]), array([ 2.        , -0.17012546,  0.51864581]), array([ 2.01      , -0.16917961,  0.51527655]), array([ 2.        , -0.16823377,  0.51190729]), array([ 2.01      , -0.16728792,  0.50853803]), array([ 2.        , -0.16634208,  0.50516876]), array([ 2.01      , -0.16539624,  0.5017995 ]), array([ 2.        , -0.16445039,  0.49843024]), array([ 2.01      , -0.16350455,  0.49506098]), array([ 2.        , -0.1625587 ,  0.49169171]), array([ 2.01      , -0.16161286,  0.48832245]), array([ 2.        , -0.16066702,  0.48495319]), array([ 2.01      , -0.15972117,  0.48158393]), array([ 2.        , -0.15877533,  0.47821466]), array([ 2.01      , -0.15782948,  0.4748454 ]), array([ 2.        , -0.15688364,  0.47147614]), array([ 2.01      , -0.15593779,  0.46810687]), array([ 2.        , -0.15499195,  0.46473761]), array([ 2.01      , -0.15404611,  0.46136835]), array([ 2.        , -0.15310026,  0.45799909]), array([ 2.01      , -0.15215442,  0.45462982]), array([ 2.        , -0.15120857,  0.45126056]), array([ 2.01      , -0.15026273,  0.4478913 ]), array([ 2.        , -0.14931689,  0.44452204]), array([ 2.01      , -0.14837104,  0.44115277]), array([ 2.        , -0.1474252 ,  0.43778351]), array([ 2.01      , -0.14647935,  0.43441425]), array([ 2.        , -0.14553351,  0.43104498]), array([ 2.01      , -0.14458767,  0.42767572]), array([ 2.        , -0.14364182,  0.42430646]), array([ 2.01      , -0.14269598,  0.4209372 ]), array([ 2.        , -0.14175013,  0.41756793]), array([ 2.01      , -0.14080429,  0.41419867]), array([ 2.        , -0.13985844,  0.41082941]), array([ 2.01      , -0.1389126 ,  0.40746015]), array([ 2.        , -0.13796676,  0.40409088]), array([ 2.01      , -0.13702091,  0.40072162]), array([ 2.        , -0.13607507,  0.39735236]), array([ 2.01      , -0.13512922,  0.3939831 ]), array([ 2.        , -0.13418338,  0.39061383]), array([ 2.01      , -0.13323754,  0.38724457]), array([ 2.        , -0.13229169,  0.38387531]), array([ 2.01      , -0.13134585,  0.38050604]), array([ 2.        , -0.1304    ,  0.37713678]), array([ 2.01      , -0.12945416,  0.37376752]), array([ 2.        , -0.12850832,  0.37039826]), array([ 2.01      , -0.12756247,  0.36702899]), array([ 2.        , -0.12661663,  0.36365973]), array([ 2.01      , -0.12567078,  0.36029047]), array([ 2.        , -0.12472494,  0.35692121]), array([ 2.01      , -0.12377909,  0.35355194]), array([ 2.        , -0.12283325,  0.35018268]), array([ 2.01      , -0.12188741,  0.34681342]), array([ 2.        , -0.12094156,  0.34344415]), array([ 2.01      , -0.11999572,  0.34007489]), array([ 2.        , -0.11904987,  0.33670563]), array([ 2.01      , -0.11810403,  0.33333637]), array([ 2.        , -0.11715819,  0.3299671 ]), array([ 2.01      , -0.11621234,  0.32659784]), array([ 2.        , -0.1152665 ,  0.32322858]), array([ 2.01      , -0.11432065,  0.31985932]), array([ 2.        , -0.11337481,  0.31649005]), array([ 2.01      , -0.11242897,  0.31312079]), array([ 2.        , -0.11148312,  0.30975153]), array([ 2.01      , -0.11053728,  0.30638226]), array([ 2.        , -0.10959143,  0.303013  ]), array([ 2.01      , -0.10864559,  0.29964374]), array([ 2.        , -0.10769975,  0.29627448]), array([ 2.01      , -0.1067539 ,  0.29290521]), array([ 2.        , -0.10580806,  0.28953595]), array([ 2.01      , -0.10486221,  0.28616669]), array([ 2.        , -0.10391637,  0.28279743]), array([ 2.01      , -0.10297052,  0.27942816]), array([ 2.        , -0.10202468,  0.2760589 ]), array([ 2.01      , -0.10107884,  0.27268964]), array([ 2.        , -0.10013299,  0.26932038]), array([ 2.01      , -0.09918715,  0.26595111]), array([ 2.        , -0.0982413 ,  0.26258185]), array([ 2.01      , -0.09729546,  0.25921259]), array([ 2.        , -0.09634962,  0.25584332]), array([ 2.01      , -0.09540377,  0.25247406]), array([ 2.        , -0.09445793,  0.2491048 ]), array([ 2.01      , -0.09351208,  0.24573554]), array([ 2.        , -0.09256624,  0.24236627]), array([ 2.01      , -0.0916204 ,  0.23899701]), array([ 2.        , -0.09067455,  0.23562775]), array([ 2.01      , -0.08972871,  0.23225849]), array([ 2.        , -0.08878286,  0.22888922]), array([ 2.01      , -0.08783702,  0.22551996]), array([ 2.        , -0.08689117,  0.2221507 ]), array([ 2.01      , -0.08594533,  0.21878143]), array([ 2.        , -0.08499949,  0.21541217]), array([ 2.01      , -0.08405364,  0.21204291]), array([ 2.        , -0.0831078 ,  0.20867365]), array([ 2.01      , -0.08216195,  0.20530438]), array([ 2.        , -0.08121611,  0.20193512]), array([ 2.01      , -0.08027027,  0.19856586]), array([ 2.        , -0.07932442,  0.1951966 ]), array([ 2.01      , -0.07837858,  0.19182733]), array([ 2.        , -0.07743273,  0.18845807]), array([ 2.01      , -0.07648689,  0.18508881]), array([ 2.        , -0.07554105,  0.18171955]), array([ 2.01      , -0.0745952 ,  0.17835028]), array([ 2.        , -0.07364936,  0.17498102]), array([ 2.01      , -0.07270351,  0.17161176]), array([ 2.        , -0.07175767,  0.16824249]), array([ 2.01      , -0.07081182,  0.16487323]), array([ 2.        , -0.06986598,  0.16150397]), array([ 2.01      , -0.06892014,  0.15813471]), array([ 2.        , -0.06797429,  0.15476544]), array([ 2.01      , -0.06702845,  0.15139618]), array([ 2.        , -0.0660826 ,  0.14802692]), array([ 2.01      , -0.06513676,  0.14465766]), array([ 2.        , -0.06419092,  0.14128839]), array([ 2.01      , -0.06324507,  0.13791913]), array([ 2.        , -0.06229923,  0.13454987]), array([ 2.01      , -0.06135338,  0.1311806 ]), array([ 2.        , -0.06040754,  0.12781134]), array([ 2.01      , -0.0594617 ,  0.12444208]), array([ 2.        , -0.05851585,  0.12107282]), array([ 2.01      , -0.05757001,  0.11770355]), array([ 2.        , -0.05662416,  0.11433429]), array([ 2.01      , -0.05567832,  0.11096503]), array([ 2.        , -0.05473248,  0.10759577]), array([ 2.01      , -0.05378663,  0.1042265 ]), array([ 2.        , -0.05284079,  0.10085724]), array([ 2.01      , -0.05189494,  0.09748798]), array([ 2.        , -0.0509491 ,  0.09411871]), array([ 2.01      , -0.05000325,  0.09074945]), array([ 2.        , -0.04905741,  0.08738019]), array([ 2.01      , -0.04811157,  0.08401093]), array([ 2.        , -0.04716572,  0.08064166]), array([ 2.01      , -0.04621988,  0.0772724 ]), array([ 2.        , -0.04527403,  0.07390314]), array([ 2.01      , -0.04432819,  0.07053388]), array([ 2.        , -0.04338235,  0.06716461]), array([ 2.01      , -0.0424365 ,  0.06379535]), array([ 2.        , -0.04149066,  0.06042609]), array([ 2.01      , -0.04054481,  0.05705683]), array([ 2.        , -0.03959897,  0.05368756]), array([ 2.01      , -0.03865313,  0.0503183 ]), array([ 2.        , -0.03770728,  0.04694904]), array([ 2.01      , -0.03676144,  0.04357977]), array([ 2.        , -0.03581559,  0.04021051]), array([ 2.01      , -0.03486975,  0.03684125]), array([ 2.        , -0.0339239 ,  0.03347199]), array([ 2.01      , -0.03297806,  0.03010272]), array([ 2.        , -0.03203222,  0.02673346]), array([ 2.01      , -0.03108637,  0.0233642 ]), array([ 2.        , -0.03014053,  0.01999494]), array([ 2.01      , -0.02919468,  0.01662567]), array([ 2.        , -0.02824884,  0.01325641]), array([ 2.01      , -0.027303  ,  0.00988715]), array([ 2.        , -0.02635715,  0.00651788]), array([ 2.01      , -0.02541131,  0.00314862]), array([ 2.00000000e+00, -2.44654637e-02, -2.20640561e-04]), array([ 2.01      , -0.02351962, -0.0035899 ]), array([ 2.        , -0.02257378, -0.00695917]), array([ 2.01      , -0.02162793, -0.01032843]), array([ 2.        , -0.02068209, -0.01369769]), array([ 2.01      , -0.01973624, -0.01706695]), array([ 2.        , -0.0187904 , -0.02043622]), array([ 2.01      , -0.01784455, -0.02380548]), array([ 2.        , -0.01689871, -0.02717474]), array([ 2.01      , -0.01595287, -0.030544  ]), array([ 2.        , -0.01500702, -0.03391327]), array([ 2.01      , -0.01406118, -0.03728253]), array([ 2.        , -0.01311533, -0.04065179]), array([ 2.01      , -0.01216949, -0.04402106]), array([ 2.        , -0.01122365, -0.04739032]), array([ 2.01      , -0.0102778 , -0.05075958]), array([ 2.        , -0.00933196, -0.05412884]), array([ 2.01      , -0.00838611, -0.05749811]), array([ 2.        , -0.00744027, -0.06086737]), array([ 2.01      , -0.00649443, -0.06423663]), array([ 2.        , -0.00554858, -0.06760589]), array([ 2.01      , -0.00460274, -0.07097516]), array([ 2.        , -0.00365689, -0.07434442]), array([ 2.01      , -0.00271105, -0.07771368]), array([ 2.00000000e+00, -1.76520511e-03, -8.10829453e-02]), array([ 2.01000000e+00, -8.19361004e-04, -8.44522080e-02]), array([ 2.00000000e+00,  1.26483103e-04, -8.78214707e-02]), array([ 2.01000000e+00,  1.07232721e-03, -9.11907334e-02]), array([ 2.        ,  0.00201817, -0.09456   ]), array([ 2.01      ,  0.00296402, -0.09792926]), array([ 2.        ,  0.00390986, -0.10129852]), array([ 2.01      ,  0.0048557 , -0.10466778]), array([ 2.        ,  0.00580155, -0.10803705]), array([ 2.01      ,  0.00674739, -0.11140631]), array([ 2.        ,  0.00769324, -0.11477557]), array([ 2.01      ,  0.00863908, -0.11814483]), array([ 2.        ,  0.00958492, -0.1215141 ]), array([ 2.01      ,  0.01053077, -0.12488336]), array([ 2.        ,  0.01147661, -0.12825262]), array([ 2.01      ,  0.01242246, -0.13162189]), array([ 2.        ,  0.0133683 , -0.13499115]), array([ 2.01      ,  0.01431414, -0.13836041]), array([ 2.        ,  0.01525999, -0.14172967]), array([ 2.01      ,  0.01620583, -0.14509894]), array([ 2.        ,  0.01715168, -0.1484682 ]), array([ 2.01      ,  0.01809752, -0.15183746]), array([ 2.        ,  0.01904337, -0.15520672]), array([ 2.01      ,  0.01998921, -0.15857599]), array([ 2.        ,  0.02093505, -0.16194525]), array([ 2.01      ,  0.0218809 , -0.16531451]), array([ 2.        ,  0.02282674, -0.16868378]), array([ 2.01      ,  0.02377259, -0.17205304]), array([ 2.        ,  0.02471843, -0.1754223 ]), array([ 2.01      ,  0.02566427, -0.17879156]), array([ 2.        ,  0.02661012, -0.18216083]), array([ 2.01      ,  0.02755596, -0.18553009]), array([ 2.        ,  0.02850181, -0.18889935]), array([ 2.01      ,  0.02944765, -0.19226861]), array([ 2.        ,  0.03039349, -0.19563788]), array([ 2.01      ,  0.03133934, -0.19900714]), array([ 2.        ,  0.03228518, -0.2023764 ]), array([ 2.01      ,  0.03323103, -0.20574567]), array([ 2.        ,  0.03417687, -0.20911493]), array([ 2.01      ,  0.03512272, -0.21248419]), array([ 2.        ,  0.03606856, -0.21585345]), array([ 2.01      ,  0.0370144 , -0.21922272]), array([ 2.        ,  0.03796025, -0.22259198]), array([ 2.01      ,  0.03890609, -0.22596124]), array([ 2.        ,  0.03985194, -0.2293305 ]), array([ 2.01      ,  0.04079778, -0.23269977]), array([ 2.        ,  0.04174362, -0.23606903]), array([ 2.01      ,  0.04268947, -0.23943829]), array([ 2.        ,  0.04363531, -0.24280755]), array([ 2.01      ,  0.04458116, -0.24617682]), array([ 2.        ,  0.045527  , -0.24954608]), array([ 2.01      ,  0.04647284, -0.25291534]), array([ 2.        ,  0.04741869, -0.25628461]), array([ 2.01      ,  0.04836453, -0.25965387]), array([ 2.        ,  0.04931038, -0.26302313]), array([ 2.01      ,  0.05025622, -0.26639239]), array([ 2.        ,  0.05120206, -0.26976166]), array([ 2.01      ,  0.05214791, -0.27313092]), array([ 2.        ,  0.05309375, -0.27650018]), array([ 2.01      ,  0.0540396 , -0.27986944]), array([ 2.        ,  0.05498544, -0.28323871]), array([ 2.01      ,  0.05593129, -0.28660797]), array([ 2.        ,  0.05687713, -0.28997723]), array([ 2.01      ,  0.05782297, -0.2933465 ]), array([ 2.        ,  0.05876882, -0.29671576]), array([ 2.01      ,  0.05971466, -0.30008502]), array([ 2.        ,  0.06066051, -0.30345428]), array([ 2.01      ,  0.06160635, -0.30682355]), array([ 2.        ,  0.06255219, -0.31019281]), array([ 2.01      ,  0.06349804, -0.31356207]), array([ 2.        ,  0.06444388, -0.31693133]), array([ 2.01      ,  0.06538973, -0.3203006 ]), array([ 2.        ,  0.06633557, -0.32366986]), array([ 2.01      ,  0.06728141, -0.32703912]), array([ 2.        ,  0.06822726, -0.33040838]), array([ 2.01      ,  0.0691731 , -0.33377765]), array([ 2.        ,  0.07011895, -0.33714691]), array([ 2.01      ,  0.07106479, -0.34051617]), array([ 2.        ,  0.07201064, -0.34388544]), array([ 2.01      ,  0.07295648, -0.3472547 ]), array([ 2.        ,  0.07390232, -0.35062396]), array([ 2.01      ,  0.07484817, -0.35399322]), array([ 2.        ,  0.07579401, -0.35736249]), array([ 2.01      ,  0.07673986, -0.36073175]), array([ 2.        ,  0.0776857 , -0.36410101]), array([ 2.01      ,  0.07863154, -0.36747027]), array([ 2.        ,  0.07957739, -0.37083954]), array([ 2.01      ,  0.08052323, -0.3742088 ]), array([ 2.        ,  0.08146908, -0.37757806]), array([ 2.01      ,  0.08241492, -0.38094733]), array([ 2.        ,  0.08336076, -0.38431659]), array([ 2.01      ,  0.08430661, -0.38768585]), array([ 2.        ,  0.08525245, -0.39105511]), array([ 2.01      ,  0.0861983 , -0.39442438]), array([ 2.        ,  0.08714414, -0.39779364]), array([ 2.01      ,  0.08808999, -0.4011629 ]), array([ 2.        ,  0.08903583, -0.40453216]), array([ 2.01      ,  0.08998167, -0.40790143]), array([ 2.        ,  0.09092752, -0.41127069]), array([ 2.01      ,  0.09187336, -0.41463995]), array([ 2.        ,  0.09281921, -0.41800922]), array([ 2.01      ,  0.09376505, -0.42137848]), array([ 2.        ,  0.09471089, -0.42474774]), array([ 2.01      ,  0.09565674, -0.428117  ]), array([ 2.        ,  0.09660258, -0.43148627]), array([ 2.01      ,  0.09754843, -0.43485553]), array([ 2.        ,  0.09849427, -0.43822479]), array([ 2.01      ,  0.09944011, -0.44159405]), array([ 2.        ,  0.10038596, -0.44496332]), array([ 2.01      ,  0.1013318 , -0.44833258]), array([ 2.        ,  0.10227765, -0.45170184]), array([ 2.01      ,  0.10322349, -0.4550711 ]), array([ 2.        ,  0.10416933, -0.45844037]), array([ 2.01      ,  0.10511518, -0.46180963]), array([ 2.        ,  0.10606102, -0.46517889]), array([ 2.01      ,  0.10700687, -0.46854816]), array([ 2.        ,  0.10795271, -0.47191742]), array([ 2.01      ,  0.10889856, -0.47528668]), array([ 2.        ,  0.1098444 , -0.47865594]), array([ 2.01      ,  0.11079024, -0.48202521]), array([ 2.        ,  0.11173609, -0.48539447]), array([ 2.01      ,  0.11268193, -0.48876373]), array([ 2.        ,  0.11362778, -0.49213299]), array([ 2.01      ,  0.11457362, -0.49550226]), array([ 2.        ,  0.11551946, -0.49887152]), array([ 2.01      ,  0.11646531, -0.50224078]), array([ 2.        ,  0.11741115, -0.50561005]), array([ 2.01      ,  0.118357  , -0.50897931]), array([ 2.        ,  0.11930284, -0.51234857]), array([ 2.01      ,  0.12024868, -0.51571783]), array([ 2.        ,  0.12119453, -0.5190871 ]), array([ 2.01      ,  0.12214037, -0.52245636]), array([ 2.        ,  0.12308622, -0.52582562]), array([ 2.01      ,  0.12403206, -0.52919488]), array([ 2.        ,  0.12497791, -0.53256415]), array([ 2.01      ,  0.12592375, -0.53593341]), array([ 2.        ,  0.12686959, -0.53930267]), array([ 2.01      ,  0.12781544, -0.54267193]), array([ 2.        ,  0.12876128, -0.5460412 ]), array([ 2.01      ,  0.12970713, -0.54941046]), array([ 2.        ,  0.13065297, -0.55277972]), array([ 2.01      ,  0.13159881, -0.55614899]), array([ 2.        ,  0.13254466, -0.55951825]), array([ 2.01      ,  0.1334905 , -0.56288751]), array([ 2.        ,  0.13443635, -0.56625677]), array([ 2.01      ,  0.13538219, -0.56962604]), array([ 2.        ,  0.13632803, -0.5729953 ]), array([ 2.01      ,  0.13727388, -0.57636456]), array([ 2.        ,  0.13821972, -0.57973382]), array([ 2.01      ,  0.13916557, -0.58310309]), array([ 2.        ,  0.14011141, -0.58647235]), array([ 2.01      ,  0.14105726, -0.58984161]), array([ 2.        ,  0.1420031 , -0.59321088]), array([ 2.01      ,  0.14294894, -0.59658014]), array([ 2.        ,  0.14389479, -0.5999494 ]), array([ 2.01      ,  0.14484063, -0.60331866]), array([ 2.        ,  0.14578648, -0.60668793]), array([ 2.01      ,  0.14673232, -0.61005719]), array([ 2.        ,  0.14767816, -0.61342645]), array([ 2.01      ,  0.14862401, -0.61679571]), array([ 2.        ,  0.14956985, -0.62016498]), array([ 2.01      ,  0.1505157 , -0.62353424]), array([ 2.        ,  0.15146154, -0.6269035 ]), array([ 2.01      ,  0.15240738, -0.63027277]), array([ 2.        ,  0.15335323, -0.63364203]), array([ 2.01      ,  0.15429907, -0.63701129]), array([ 2.        ,  0.15524492, -0.64038055]), array([ 2.01      ,  0.15619076, -0.64374982]), array([ 2.        ,  0.1571366 , -0.64711908]), array([ 2.01      ,  0.15808245, -0.65048834]), array([ 2.        ,  0.15902829, -0.6538576 ]), array([ 2.01      ,  0.15997414, -0.65722687]), array([ 2.        ,  0.16091998, -0.66059613]), array([ 2.01      ,  0.16186583, -0.66396539]), array([ 2.        ,  0.16281167, -0.66733465]), array([ 2.01      ,  0.16375751, -0.67070392]), array([ 2.        ,  0.16470336, -0.67407318]), array([ 2.01      ,  0.1656492 , -0.67744244]), array([ 2.        ,  0.16659505, -0.68081171]), array([ 2.01      ,  0.16754089, -0.68418097]), array([ 2.        ,  0.16848673, -0.68755023]), array([ 2.01      ,  0.16943258, -0.69091949]), array([ 2.        ,  0.17037842, -0.69428876]), array([ 2.01      ,  0.17132427, -0.69765802]), array([ 2.        ,  0.17227011, -0.70102728]), array([ 2.01      ,  0.17321595, -0.70439654]), array([ 2.        ,  0.1741618 , -0.70776581]), array([ 2.01      ,  0.17510764, -0.71113507]), array([ 2.        ,  0.17605349, -0.71450433]), array([ 2.01      ,  0.17699933, -0.7178736 ]), array([ 2.        ,  0.17794518, -0.72124286]), array([ 2.01      ,  0.17889102, -0.72461212]), array([ 2.        ,  0.17983686, -0.72798138]), array([ 2.01      ,  0.18078271, -0.73135065]), array([ 2.        ,  0.18172855, -0.73471991]), array([ 2.01      ,  0.1826744 , -0.73808917]), array([ 2.        ,  0.18362024, -0.74145843]), array([ 2.01      ,  0.18456608, -0.7448277 ]), array([ 2.        ,  0.18551193, -0.74819696]), array([ 2.01      ,  0.18645777, -0.75156622]), array([ 2.        ,  0.18740362, -0.75493548]), array([ 2.01      ,  0.18834946, -0.75830475]), array([ 2.        ,  0.1892953 , -0.76167401]), array([ 2.01      ,  0.19024115, -0.76504327]), array([ 2.        ,  0.19118699, -0.76841254]), array([ 2.01      ,  0.19213284, -0.7717818 ]), array([ 2.        ,  0.19307868, -0.77515106]), array([ 2.01      ,  0.19402453, -0.77852032]), array([ 2.        ,  0.19497037, -0.78188959]), array([ 2.01      ,  0.19591621, -0.78525885]), array([ 2.        ,  0.19686206, -0.78862811]), array([ 2.01      ,  0.1978079 , -0.79199737]), array([ 2.        ,  0.19875375, -0.79536664]), array([ 2.01      ,  0.19969959, -0.7987359 ]), array([ 2.        ,  0.20064543, -0.80210516]), array([ 2.01      ,  0.20159128, -0.80547443]), array([ 2.        ,  0.20253712, -0.80884369]), array([ 2.01      ,  0.20348297, -0.81221295]), array([ 2.        ,  0.20442881, -0.81558221]), array([ 2.01      ,  0.20537465, -0.81895148]), array([ 2.        ,  0.2063205 , -0.82232074]), array([ 2.01      ,  0.20726634, -0.82569   ]), array([ 2.        ,  0.20821219, -0.82905926]), array([ 2.01      ,  0.20915803, -0.83242853]), array([ 2.        ,  0.21010387, -0.83579779]), array([ 2.01      ,  0.21104972, -0.83916705]), array([ 2.        ,  0.21199556, -0.84253632]), array([ 2.01      ,  0.21294141, -0.84590558]), array([ 2.        ,  0.21388725, -0.84927484]), array([ 2.01     ,  0.2148331, -0.8526441]), array([ 2.        ,  0.21577894, -0.85601337]), array([ 2.01      ,  0.21672478, -0.85938263]), array([ 2.        ,  0.21767063, -0.86275189]), array([ 2.01      ,  0.21861647, -0.86612115]), array([ 2.        ,  0.21956232, -0.86949042]), array([ 2.01      ,  0.22050816, -0.87285968]), array([ 2.        ,  0.221454  , -0.87622894]), array([ 2.01      ,  0.22239985, -0.8795982 ]), array([ 2.        ,  0.22334569, -0.88296747]), array([ 2.01      ,  0.22429154, -0.88633673]), array([ 2.        ,  0.22523738, -0.88970599]), array([ 2.01      ,  0.22618322, -0.89307526]), array([ 2.        ,  0.22712907, -0.89644452]), array([ 2.01      ,  0.22807491, -0.89981378]), array([ 2.        ,  0.22902076, -0.90318304]), array([ 2.01      ,  0.2299666 , -0.90655231]), array([ 2.        ,  0.23091245, -0.90992157]), array([ 2.01      ,  0.23185829, -0.91329083]), array([ 2.        ,  0.23280413, -0.91666009]), array([ 2.01      ,  0.23374998, -0.92002936]), array([ 2.        ,  0.23469582, -0.92339862]), array([ 2.01      ,  0.23564167, -0.92676788]), array([ 2.        ,  0.23658751, -0.93013715]), array([ 2.01      ,  0.23753335, -0.93350641]), array([ 2.        ,  0.2384792 , -0.93687567]), array([ 2.01      ,  0.23942504, -0.94024493]), array([ 2.        ,  0.24037089, -0.9436142 ]), array([ 2.01      ,  0.24131673, -0.94698346]), array([ 2.        ,  0.24226257, -0.95035272]), array([ 2.01      ,  0.24320842, -0.95372198]), array([ 2.        ,  0.24415426, -0.95709125]), array([ 2.01      ,  0.24510011, -0.96046051]), array([ 2.        ,  0.24604595, -0.96382977]), array([ 2.01      ,  0.24699179, -0.96719903]), array([ 2.        ,  0.24793764, -0.9705683 ]), array([ 2.01      ,  0.24888348, -0.97393756]), array([ 2.        ,  0.24982933, -0.97730682]), array([ 2.01      ,  0.25077517, -0.98067609]), array([ 2.        ,  0.25172102, -0.98404535]), array([ 2.01      ,  0.25266686, -0.98741461]), array([ 2.        ,  0.2536127 , -0.99078387]), array([ 2.01      ,  0.25455855, -0.99415314]), array([ 2.        ,  0.25550439, -0.9975224 ]), array([ 2.01      ,  0.25645024, -1.00089166]), array([ 2.        ,  0.25739608, -1.00426092]), array([ 2.01      ,  0.25834192, -1.00763019]), array([ 2.        ,  0.25928777, -1.01099945]), array([ 2.01      ,  0.26023361, -1.01436871]), array([ 2.        ,  0.26117946, -1.01773798]), array([ 2.01      ,  0.2621253 , -1.02110724]), array([ 2.        ,  0.26307114, -1.0244765 ]), array([ 2.01      ,  0.26401699, -1.02784576]), array([ 2.        ,  0.26496283, -1.03121503]), array([ 2.01      ,  0.26590868, -1.03458429]), array([ 2.        ,  0.26685452, -1.03795355]), array([ 2.01      ,  0.26780037, -1.04132281]), array([ 2.        ,  0.26874621, -1.04469208]), array([ 2.01      ,  0.26969205, -1.04806134]), array([ 2.       ,  0.2706379, -1.0514306]), array([ 2.01      ,  0.27158374, -1.05479986]), array([ 2.        ,  0.27252959, -1.05816913]), array([ 2.01      ,  0.27347543, -1.06153839]), array([ 2.        ,  0.27442127, -1.06490765]), array([ 2.01      ,  0.27536712, -1.06827692]), array([ 2.        ,  0.27631296, -1.07164618]), array([ 2.01      ,  0.27725881, -1.07501544]), array([ 2.        ,  0.27820465, -1.0783847 ]), array([ 2.01      ,  0.27915049, -1.08175397]), array([ 2.        ,  0.28009634, -1.08512323]), array([ 2.01      ,  0.28104218, -1.08849249]), array([ 2.        ,  0.28198803, -1.09186175]), array([ 2.01      ,  0.28293387, -1.09523102]), array([ 2.        ,  0.28387972, -1.09860028]), array([ 2.01      ,  0.28482556, -1.10196954]), array([ 2.        ,  0.2857714 , -1.10533881]), array([ 2.01      ,  0.28671725, -1.10870807]), array([ 2.        ,  0.28766309, -1.11207733]), array([ 2.01      ,  0.28860894, -1.11544659]), array([ 2.        ,  0.28955478, -1.11881586]), array([ 2.01      ,  0.29050062, -1.12218512]), array([ 2.        ,  0.29144647, -1.12555438]), array([ 2.01      ,  0.29239231, -1.12892364]), array([ 2.        ,  0.29333816, -1.13229291]), array([ 2.01      ,  0.294284  , -1.13566217]), array([ 2.        ,  0.29522984, -1.13903143]), array([ 2.01      ,  0.29617569, -1.1424007 ]), array([ 2.        ,  0.29712153, -1.14576996]), array([ 2.01      ,  0.29806738, -1.14913922]), array([ 2.        ,  0.29901322, -1.15250848]), array([ 2.01      ,  0.29995906, -1.15587775]), array([ 2.        ,  0.30090491, -1.15924701]), array([ 2.01      ,  0.30185075, -1.16261627]), array([ 2.        ,  0.3027966 , -1.16598553]), array([ 2.01      ,  0.30374244, -1.1693548 ]), array([ 2.        ,  0.30468829, -1.17272406]), array([ 2.01      ,  0.30563413, -1.17609332]), array([ 2.        ,  0.30657997, -1.17946258]), array([ 2.01      ,  0.30752582, -1.18283185]), array([ 2.        ,  0.30847166, -1.18620111]), array([ 2.01      ,  0.30941751, -1.18957037]), array([ 2.        ,  0.31036335, -1.19293964]), array([ 2.01      ,  0.31130919, -1.1963089 ]), array([ 2.        ,  0.31225504, -1.19967816]), array([ 2.01      ,  0.31320088, -1.20304742]), array([ 2.        ,  0.31414673, -1.20641669]), array([ 2.01      ,  0.31509257, -1.20978595]), array([ 2.        ,  0.31603841, -1.21315521]), array([ 2.01      ,  0.31698426, -1.21652447]), array([ 2.        ,  0.3179301 , -1.21989374]), array([ 2.01      ,  0.31887595, -1.223263  ]), array([ 2.        ,  0.31982179, -1.22663226]), array([ 2.01      ,  0.32076764, -1.23000153]), array([ 2.        ,  0.32171348, -1.23337079]), array([ 2.01      ,  0.32265932, -1.23674005]), array([ 2.        ,  0.32360517, -1.24010931]), array([ 2.01      ,  0.32455101, -1.24347858]), array([ 2.        ,  0.32549686, -1.24684784]), array([ 2.00935564,  0.32638175, -1.25      ]), array([ 2.01     ,  0.3264427, -1.2497829]), array([ 2.        ,  0.32738854, -1.24641364]), array([ 2.01      ,  0.32833439, -1.24304437]), array([ 2.        ,  0.32928023, -1.23967511]), array([ 2.00760979,  0.33      , -1.23711117]), array([ 2.01      ,  0.32977392, -1.23630585]), array([ 2.        ,  0.32882808, -1.23293659]), array([ 2.01      ,  0.32788224, -1.22956732]), array([ 2.        ,  0.32693639, -1.22619806]), array([ 2.01      ,  0.32599055, -1.2228288 ]), array([ 2.        ,  0.3250447 , -1.21945953]), array([ 2.01      ,  0.32409886, -1.21609027]), array([ 2.        ,  0.32315301, -1.21272101]), array([ 2.01      ,  0.32220717, -1.20935175]), array([ 2.        ,  0.32126133, -1.20598248]), array([ 2.01      ,  0.32031548, -1.20261322]), array([ 2.        ,  0.31936964, -1.19924396]), array([ 2.01      ,  0.31842379, -1.1958747 ]), array([ 2.        ,  0.31747795, -1.19250543]), array([ 2.01      ,  0.31653211, -1.18913617]), array([ 2.        ,  0.31558626, -1.18576691]), array([ 2.01      ,  0.31464042, -1.18239764]), array([ 2.        ,  0.31369457, -1.17902838]), array([ 2.01      ,  0.31274873, -1.17565912]), array([ 2.        ,  0.31180289, -1.17228986]), array([ 2.01      ,  0.31085704, -1.16892059]), array([ 2.        ,  0.3099112 , -1.16555133]), array([ 2.01      ,  0.30896535, -1.16218207]), array([ 2.        ,  0.30801951, -1.15881281]), array([ 2.01      ,  0.30707367, -1.15544354]), array([ 2.        ,  0.30612782, -1.15207428]), array([ 2.01      ,  0.30518198, -1.14870502]), array([ 2.        ,  0.30423613, -1.14533575]), array([ 2.01      ,  0.30329029, -1.14196649]), array([ 2.        ,  0.30234444, -1.13859723]), array([ 2.01      ,  0.3013986 , -1.13522797]), array([ 2.        ,  0.30045276, -1.1318587 ]), array([ 2.01      ,  0.29950691, -1.12848944]), array([ 2.        ,  0.29856107, -1.12512018]), array([ 2.01      ,  0.29761522, -1.12175092]), array([ 2.        ,  0.29666938, -1.11838165]), array([ 2.01      ,  0.29572354, -1.11501239]), array([ 2.        ,  0.29477769, -1.11164313]), array([ 2.01      ,  0.29383185, -1.10827387]), array([ 2.       ,  0.292886 , -1.1049046]), array([ 2.01      ,  0.29194016, -1.10153534]), array([ 2.        ,  0.29099432, -1.09816608]), array([ 2.01      ,  0.29004847, -1.09479681]), array([ 2.        ,  0.28910263, -1.09142755]), array([ 2.01      ,  0.28815678, -1.08805829]), array([ 2.        ,  0.28721094, -1.08468903]), array([ 2.01      ,  0.28626509, -1.08131976]), array([ 2.        ,  0.28531925, -1.0779505 ]), array([ 2.01      ,  0.28437341, -1.07458124]), array([ 2.        ,  0.28342756, -1.07121198]), array([ 2.01      ,  0.28248172, -1.06784271]), array([ 2.        ,  0.28153587, -1.06447345]), array([ 2.01      ,  0.28059003, -1.06110419]), array([ 2.        ,  0.27964419, -1.05773492]), array([ 2.01      ,  0.27869834, -1.05436566]), array([ 2.       ,  0.2777525, -1.0509964]), array([ 2.01      ,  0.27680665, -1.04762714]), array([ 2.        ,  0.27586081, -1.04425787]), array([ 2.01      ,  0.27491497, -1.04088861]), array([ 2.        ,  0.27396912, -1.03751935]), array([ 2.01      ,  0.27302328, -1.03415009]), array([ 2.        ,  0.27207743, -1.03078082]), array([ 2.01      ,  0.27113159, -1.02741156]), array([ 2.        ,  0.27018574, -1.0240423 ]), array([ 2.01      ,  0.2692399 , -1.02067304]), array([ 2.        ,  0.26829406, -1.01730377]), array([ 2.01      ,  0.26734821, -1.01393451]), array([ 2.        ,  0.26640237, -1.01056525]), array([ 2.01      ,  0.26545652, -1.00719598]), array([ 2.        ,  0.26451068, -1.00382672]), array([ 2.01      ,  0.26356484, -1.00045746]), array([ 2.        ,  0.26261899, -0.9970882 ]), array([ 2.01      ,  0.26167315, -0.99371893]), array([ 2.        ,  0.2607273 , -0.99034967]), array([ 2.01      ,  0.25978146, -0.98698041]), array([ 2.        ,  0.25883562, -0.98361115]), array([ 2.01      ,  0.25788977, -0.98024188]), array([ 2.        ,  0.25694393, -0.97687262]), array([ 2.01      ,  0.25599808, -0.97350336]), array([ 2.        ,  0.25505224, -0.97013409]), array([ 2.01      ,  0.2541064 , -0.96676483]), array([ 2.        ,  0.25316055, -0.96339557]), array([ 2.01      ,  0.25221471, -0.96002631]), array([ 2.        ,  0.25126886, -0.95665704]), array([ 2.01      ,  0.25032302, -0.95328778]), array([ 2.        ,  0.24937717, -0.94991852]), array([ 2.01      ,  0.24843133, -0.94654926]), array([ 2.        ,  0.24748549, -0.94317999]), array([ 2.01      ,  0.24653964, -0.93981073]), array([ 2.        ,  0.2455938 , -0.93644147]), array([ 2.01      ,  0.24464795, -0.9330722 ]), array([ 2.        ,  0.24370211, -0.92970294]), array([ 2.01      ,  0.24275627, -0.92633368]), array([ 2.        ,  0.24181042, -0.92296442]), array([ 2.01      ,  0.24086458, -0.91959515]), array([ 2.        ,  0.23991873, -0.91622589]), array([ 2.01      ,  0.23897289, -0.91285663]), array([ 2.        ,  0.23802705, -0.90948737]), array([ 2.01     ,  0.2370812, -0.9061181]), array([ 2.        ,  0.23613536, -0.90274884]), array([ 2.01      ,  0.23518951, -0.89937958]), array([ 2.        ,  0.23424367, -0.89601032]), array([ 2.01      ,  0.23329782, -0.89264105]), array([ 2.        ,  0.23235198, -0.</t>
  </si>
  <si>
    <t>[array([ 2.00116017, -0.21373009,  0.67402292]), array([ 2.        , -0.21360019,  0.67361754]), array([ 2.01      , -0.21248058,  0.67012343]), array([ 2.        , -0.21136096,  0.66662932]), array([ 2.01      , -0.21024135,  0.6631352 ]), array([ 2.        , -0.20912173,  0.65964109]), array([ 2.01      , -0.20800211,  0.65614698]), array([ 2.        , -0.2068825 ,  0.65265287]), array([ 2.01      , -0.20576288,  0.64915875]), array([ 2.        , -0.20464327,  0.64566464]), array([ 2.01      , -0.20352365,  0.64217053]), array([ 2.        , -0.20240404,  0.63867642]), array([ 2.01      , -0.20128442,  0.63518231]), array([ 2.        , -0.2001648 ,  0.63168819]), array([ 2.01      , -0.19904519,  0.62819408]), array([ 2.        , -0.19792557,  0.62469997]), array([ 2.01      , -0.19680596,  0.62120586]), array([ 2.        , -0.19568634,  0.61771174]), array([ 2.01      , -0.19456673,  0.61421763]), array([ 2.        , -0.19344711,  0.61072352]), array([ 2.01      , -0.19232749,  0.60722941]), array([ 2.        , -0.19120788,  0.60373529]), array([ 2.01      , -0.19008826,  0.60024118]), array([ 2.        , -0.18896865,  0.59674707]), array([ 2.01      , -0.18784903,  0.59325296]), array([ 2.        , -0.18672942,  0.58975885]), array([ 2.01      , -0.1856098 ,  0.58626473]), array([ 2.        , -0.18449018,  0.58277062]), array([ 2.01      , -0.18337057,  0.57927651]), array([ 2.        , -0.18225095,  0.5757824 ]), array([ 2.01      , -0.18113134,  0.57228828]), array([ 2.        , -0.18001172,  0.56879417]), array([ 2.01      , -0.17889211,  0.56530006]), array([ 2.        , -0.17777249,  0.56180595]), array([ 2.01      , -0.17665287,  0.55831184]), array([ 2.        , -0.17553326,  0.55481772]), array([ 2.01      , -0.17441364,  0.55132361]), array([ 2.        , -0.17329403,  0.5478295 ]), array([ 2.01      , -0.17217441,  0.54433539]), array([ 2.        , -0.1710548 ,  0.54084127]), array([ 2.01      , -0.16993518,  0.53734716]), array([ 2.        , -0.16881556,  0.53385305]), array([ 2.01      , -0.16769595,  0.53035894]), array([ 2.        , -0.16657633,  0.52686483]), array([ 2.01      , -0.16545672,  0.52337071]), array([ 2.       , -0.1643371,  0.5198766]), array([ 2.01      , -0.16321749,  0.51638249]), array([ 2.        , -0.16209787,  0.51288838]), array([ 2.01      , -0.16097825,  0.50939426]), array([ 2.        , -0.15985864,  0.50590015]), array([ 2.01      , -0.15873902,  0.50240604]), array([ 2.        , -0.15761941,  0.49891193]), array([ 2.01      , -0.15649979,  0.49541782]), array([ 2.        , -0.15538018,  0.4919237 ]), array([ 2.01      , -0.15426056,  0.48842959]), array([ 2.        , -0.15314094,  0.48493548]), array([ 2.01      , -0.15202133,  0.48144137]), array([ 2.        , -0.15090171,  0.47794725]), array([ 2.01      , -0.1497821 ,  0.47445314]), array([ 2.        , -0.14866248,  0.47095903]), array([ 2.01      , -0.14754287,  0.46746492]), array([ 2.        , -0.14642325,  0.4639708 ]), array([ 2.01      , -0.14530363,  0.46047669]), array([ 2.        , -0.14418402,  0.45698258]), array([ 2.01      , -0.1430644 ,  0.45348847]), array([ 2.        , -0.14194479,  0.44999436]), array([ 2.01      , -0.14082517,  0.44650024]), array([ 2.        , -0.13970555,  0.44300613]), array([ 2.01      , -0.13858594,  0.43951202]), array([ 2.        , -0.13746632,  0.43601791]), array([ 2.01      , -0.13634671,  0.43252379]), array([ 2.        , -0.13522709,  0.42902968]), array([ 2.01      , -0.13410748,  0.42553557]), array([ 2.        , -0.13298786,  0.42204146]), array([ 2.01      , -0.13186824,  0.41854735]), array([ 2.        , -0.13074863,  0.41505323]), array([ 2.01      , -0.12962901,  0.41155912]), array([ 2.        , -0.1285094 ,  0.40806501]), array([ 2.01      , -0.12738978,  0.4045709 ]), array([ 2.        , -0.12627017,  0.40107678]), array([ 2.01      , -0.12515055,  0.39758267]), array([ 2.        , -0.12403093,  0.39408856]), array([ 2.01      , -0.12291132,  0.39059445]), array([ 2.        , -0.1217917 ,  0.38710034]), array([ 2.01      , -0.12067209,  0.38360622]), array([ 2.        , -0.11955247,  0.38011211]), array([ 2.01      , -0.11843286,  0.376618  ]), array([ 2.        , -0.11731324,  0.37312389]), array([ 2.01      , -0.11619362,  0.36962977]), array([ 2.        , -0.11507401,  0.36613566]), array([ 2.01      , -0.11395439,  0.36264155]), array([ 2.        , -0.11283478,  0.35914744]), array([ 2.01      , -0.11171516,  0.35565332]), array([ 2.        , -0.11059555,  0.35215921]), array([ 2.01      , -0.10947593,  0.3486651 ]), array([ 2.        , -0.10835631,  0.34517099]), array([ 2.01      , -0.1072367 ,  0.34167688]), array([ 2.        , -0.10611708,  0.33818276]), array([ 2.01      , -0.10499747,  0.33468865]), array([ 2.        , -0.10387785,  0.33119454]), array([ 2.01      , -0.10275824,  0.32770043]), array([ 2.        , -0.10163862,  0.32420631]), array([ 2.01     , -0.100519 ,  0.3207122]), array([ 2.        , -0.09939939,  0.31721809]), array([ 2.01      , -0.09827977,  0.31372398]), array([ 2.        , -0.09716016,  0.31022987]), array([ 2.01      , -0.09604054,  0.30673575]), array([ 2.        , -0.09492093,  0.30324164]), array([ 2.01      , -0.09380131,  0.29974753]), array([ 2.        , -0.09268169,  0.29625342]), array([ 2.01      , -0.09156208,  0.2927593 ]), array([ 2.        , -0.09044246,  0.28926519]), array([ 2.01      , -0.08932285,  0.28577108]), array([ 2.        , -0.08820323,  0.28227697]), array([ 2.01      , -0.08708362,  0.27878286]), array([ 2.        , -0.085964  ,  0.27528874]), array([ 2.01      , -0.08484438,  0.27179463]), array([ 2.        , -0.08372477,  0.26830052]), array([ 2.01      , -0.08260515,  0.26480641]), array([ 2.        , -0.08148554,  0.26131229]), array([ 2.01      , -0.08036592,  0.25781818]), array([ 2.        , -0.07924631,  0.25432407]), array([ 2.01      , -0.07812669,  0.25082996]), array([ 2.        , -0.07700707,  0.24733585]), array([ 2.01      , -0.07588746,  0.24384173]), array([ 2.        , -0.07476784,  0.24034762]), array([ 2.01      , -0.07364823,  0.23685351]), array([ 2.        , -0.07252861,  0.2333594 ]), array([ 2.01      , -0.071409  ,  0.22986528]), array([ 2.        , -0.07028938,  0.22637117]), array([ 2.01      , -0.06916976,  0.22287706]), array([ 2.        , -0.06805015,  0.21938295]), array([ 2.01      , -0.06693053,  0.21588883]), array([ 2.        , -0.06581092,  0.21239472]), array([ 2.01      , -0.0646913 ,  0.20890061]), array([ 2.        , -0.06357169,  0.2054065 ]), array([ 2.01      , -0.06245207,  0.20191239]), array([ 2.        , -0.06133245,  0.19841827]), array([ 2.01      , -0.06021284,  0.19492416]), array([ 2.        , -0.05909322,  0.19143005]), array([ 2.01      , -0.05797361,  0.18793594]), array([ 2.        , -0.05685399,  0.18444182]), array([ 2.01      , -0.05573438,  0.18094771]), array([ 2.        , -0.05461476,  0.1774536 ]), array([ 2.01      , -0.05349514,  0.17395949]), array([ 2.        , -0.05237553,  0.17046538]), array([ 2.01      , -0.05125591,  0.16697126]), array([ 2.        , -0.0501363 ,  0.16347715]), array([ 2.01      , -0.04901668,  0.15998304]), array([ 2.        , -0.04789707,  0.15648893]), array([ 2.01      , -0.04677745,  0.15299481]), array([ 2.        , -0.04565783,  0.1495007 ]), array([ 2.01      , -0.04453822,  0.14600659]), array([ 2.        , -0.0434186 ,  0.14251248]), array([ 2.01      , -0.04229899,  0.13901837]), array([ 2.        , -0.04117937,  0.13552425]), array([ 2.01      , -0.04005976,  0.13203014]), array([ 2.        , -0.03894014,  0.12853603]), array([ 2.01      , -0.03782052,  0.12504192]), array([ 2.        , -0.03670091,  0.1215478 ]), array([ 2.01      , -0.03558129,  0.11805369]), array([ 2.        , -0.03446168,  0.11455958]), array([ 2.01      , -0.03334206,  0.11106547]), array([ 2.        , -0.03222245,  0.10757135]), array([ 2.01      , -0.03110283,  0.10407724]), array([ 2.        , -0.02998321,  0.10058313]), array([ 2.01      , -0.0288636 ,  0.09708902]), array([ 2.        , -0.02774398,  0.09359491]), array([ 2.01      , -0.02662437,  0.09010079]), array([ 2.        , -0.02550475,  0.08660668]), array([ 2.01      , -0.02438514,  0.08311257]), array([ 2.        , -0.02326552,  0.07961846]), array([ 2.01      , -0.0221459 ,  0.07612434]), array([ 2.        , -0.02102629,  0.07263023]), array([ 2.01      , -0.01990667,  0.06913612]), array([ 2.        , -0.01878706,  0.06564201]), array([ 2.01      , -0.01766744,  0.0621479 ]), array([ 2.        , -0.01654783,  0.05865378]), array([ 2.01      , -0.01542821,  0.05515967]), array([ 2.        , -0.01430859,  0.05166556]), array([ 2.01      , -0.01318898,  0.04817145]), array([ 2.        , -0.01206936,  0.04467733]), array([ 2.01      , -0.01094975,  0.04118322]), array([ 2.        , -0.00983013,  0.03768911]), array([ 2.01      , -0.00871052,  0.034195  ]), array([ 2.        , -0.0075909 ,  0.03070089]), array([ 2.01      , -0.00647128,  0.02720677]), array([ 2.        , -0.00535167,  0.02371266]), array([ 2.01      , -0.00423205,  0.02021855]), array([ 2.        , -0.00311244,  0.01672444]), array([ 2.01000000e+00, -1.99282125e-03,  1.32303242e-02]), array([ 2.00000000e+00, -8.73205528e-04,  9.73621190e-03]), array([2.01000000e+00, 2.46410193e-04, 6.24209965e-03]), array([2.00000000e+00, 1.36602591e-03, 2.74798739e-03]), array([ 2.01000000e+00,  2.48564164e-03, -7.46124859e-04]), array([ 2.        ,  0.00360526, -0.00424024]), array([ 2.01      ,  0.00472487, -0.00773435]), array([ 2.        ,  0.00584449, -0.01122846]), array([ 2.01      ,  0.0069641 , -0.01472257]), array([ 2.        ,  0.00808372, -0.01821669]), array([ 2.01      ,  0.00920334, -0.0217108 ]), array([ 2.        ,  0.01032295, -0.02520491]), array([ 2.01      ,  0.01144257, -0.02869902]), array([ 2.        ,  0.01256218, -0.03219314]), array([ 2.01      ,  0.0136818 , -0.03568725]), array([ 2.        ,  0.01480141, -0.03918136]), array([ 2.01      ,  0.01592103, -0.04267547]), array([ 2.        ,  0.01704065, -0.04616958]), array([ 2.01      ,  0.01816026, -0.0496637 ]), array([ 2.        ,  0.01927988, -0.05315781]), array([ 2.01      ,  0.02039949, -0.05665192]), array([ 2.        ,  0.02151911, -0.06014603]), array([ 2.01      ,  0.02263872, -0.06364015]), array([ 2.        ,  0.02375834, -0.06713426]), array([ 2.01      ,  0.02487796, -0.07062837]), array([ 2.        ,  0.02599757, -0.07412248]), array([ 2.01      ,  0.02711719, -0.07761659]), array([ 2.        ,  0.0282368 , -0.08111071]), array([ 2.01      ,  0.02935642, -0.08460482]), array([ 2.        ,  0.03047603, -0.08809893]), array([ 2.01      ,  0.03159565, -0.09159304]), array([ 2.        ,  0.03271527, -0.09508716]), array([ 2.01      ,  0.03383488, -0.09858127]), array([ 2.        ,  0.0349545 , -0.10207538]), array([ 2.01      ,  0.03607411, -0.10556949]), array([ 2.        ,  0.03719373, -0.1090636 ]), array([ 2.01      ,  0.03831334, -0.11255772]), array([ 2.        ,  0.03943296, -0.11605183]), array([ 2.01      ,  0.04055258, -0.11954594]), array([ 2.        ,  0.04167219, -0.12304005]), array([ 2.01      ,  0.04279181, -0.12653417]), array([ 2.        ,  0.04391142, -0.13002828]), array([ 2.01      ,  0.04503104, -0.13352239]), array([ 2.        ,  0.04615065, -0.1370165 ]), array([ 2.01      ,  0.04727027, -0.14051061]), array([ 2.        ,  0.04838989, -0.14400473]), array([ 2.01      ,  0.0495095 , -0.14749884]), array([ 2.        ,  0.05062912, -0.15099295]), array([ 2.01      ,  0.05174873, -0.15448706]), array([ 2.        ,  0.05286835, -0.15798118]), array([ 2.01      ,  0.05398796, -0.16147529]), array([ 2.        ,  0.05510758, -0.1649694 ]), array([ 2.01      ,  0.0562272 , -0.16846351]), array([ 2.        ,  0.05734681, -0.17195763]), array([ 2.01      ,  0.05846643, -0.17545174]), array([ 2.        ,  0.05958604, -0.17894585]), array([ 2.01      ,  0.06070566, -0.18243996]), array([ 2.        ,  0.06182527, -0.18593407]), array([ 2.01      ,  0.06294489, -0.18942819]), array([ 2.        ,  0.06406451, -0.1929223 ]), array([ 2.01      ,  0.06518412, -0.19641641]), array([ 2.        ,  0.06630374, -0.19991052]), array([ 2.01      ,  0.06742335, -0.20340464]), array([ 2.        ,  0.06854297, -0.20689875]), array([ 2.01      ,  0.06966258, -0.21039286]), array([ 2.        ,  0.0707822 , -0.21388697]), array([ 2.01      ,  0.07190182, -0.21738108]), array([ 2.        ,  0.07302143, -0.2208752 ]), array([ 2.01      ,  0.07414105, -0.22436931]), array([ 2.        ,  0.07526066, -0.22786342]), array([ 2.01      ,  0.07638028, -0.23135753]), array([ 2.        ,  0.07749989, -0.23485165]), array([ 2.01      ,  0.07861951, -0.23834576]), array([ 2.        ,  0.07973913, -0.24183987]), array([ 2.01      ,  0.08085874, -0.24533398]), array([ 2.        ,  0.08197836, -0.24882809]), array([ 2.01      ,  0.08309797, -0.25232221]), array([ 2.        ,  0.08421759, -0.25581632]), array([ 2.01      ,  0.08533721, -0.25931043]), array([ 2.        ,  0.08645682, -0.26280454]), array([ 2.01      ,  0.08757644, -0.26629866]), array([ 2.        ,  0.08869605, -0.26979277]), array([ 2.01      ,  0.08981567, -0.27328688]), array([ 2.        ,  0.09093528, -0.27678099]), array([ 2.01      ,  0.0920549 , -0.28027511]), array([ 2.        ,  0.09317452, -0.28376922]), array([ 2.01      ,  0.09429413, -0.28726333]), array([ 2.        ,  0.09541375, -0.29075744]), array([ 2.01      ,  0.09653336, -0.29425155]), array([ 2.        ,  0.09765298, -0.29774567]), array([ 2.01      ,  0.09877259, -0.30123978]), array([ 2.        ,  0.09989221, -0.30473389]), array([ 2.01      ,  0.10101183, -0.308228  ]), array([ 2.        ,  0.10213144, -0.31172212]), array([ 2.01      ,  0.10325106, -0.31521623]), array([ 2.        ,  0.10437067, -0.31871034]), array([ 2.01      ,  0.10549029, -0.32220445]), array([ 2.        ,  0.1066099 , -0.32569856]), array([ 2.01      ,  0.10772952, -0.32919268]), array([ 2.        ,  0.10884914, -0.33268679]), array([ 2.01      ,  0.10996875, -0.3361809 ]), array([ 2.        ,  0.11108837, -0.33967501]), array([ 2.01      ,  0.11220798, -0.34316913]), array([ 2.        ,  0.1133276 , -0.34666324]), array([ 2.01      ,  0.11444721, -0.35015735]), array([ 2.        ,  0.11556683, -0.35365146]), array([ 2.01      ,  0.11668645, -0.35714557]), array([ 2.        ,  0.11780606, -0.36063969]), array([ 2.01      ,  0.11892568, -0.3641338 ]), array([ 2.        ,  0.12004529, -0.36762791]), array([ 2.01      ,  0.12116491, -0.37112202]), array([ 2.        ,  0.12228452, -0.37461614]), array([ 2.01      ,  0.12340414, -0.37811025]), array([ 2.        ,  0.12452376, -0.38160436]), array([ 2.01      ,  0.12564337, -0.38509847]), array([ 2.        ,  0.12676299, -0.38859258]), array([ 2.01     ,  0.1278826, -0.3920867]), array([ 2.        ,  0.12900222, -0.39558081]), array([ 2.01      ,  0.13012183, -0.39907492]), array([ 2.        ,  0.13124145, -0.40256903]), array([ 2.01      ,  0.13236107, -0.40606315]), array([ 2.        ,  0.13348068, -0.40955726]), array([ 2.01      ,  0.1346003 , -0.41305137]), array([ 2.        ,  0.13571991, -0.41654548]), array([ 2.01      ,  0.13683953, -0.4200396 ]), array([ 2.        ,  0.13795914, -0.42353371]), array([ 2.01      ,  0.13907876, -0.42702782]), array([ 2.        ,  0.14019838, -0.43052193]), array([ 2.01      ,  0.14131799, -0.43401604]), array([ 2.        ,  0.14243761, -0.43751016]), array([ 2.01      ,  0.14355722, -0.44100427]), array([ 2.        ,  0.14467684, -0.44449838]), array([ 2.01      ,  0.14579645, -0.44799249]), array([ 2.        ,  0.14691607, -0.45148661]), array([ 2.01      ,  0.14803569, -0.45498072]), array([ 2.        ,  0.1491553 , -0.45847483]), array([ 2.01      ,  0.15027492, -0.46196894]), array([ 2.        ,  0.15139453, -0.46546305]), array([ 2.01      ,  0.15251415, -0.46895717]), array([ 2.        ,  0.15363376, -0.47245128]), array([ 2.01      ,  0.15475338, -0.47594539]), array([ 2.       ,  0.155873 , -0.4794395]), array([ 2.01      ,  0.15699261, -0.48293362]), array([ 2.        ,  0.15811223, -0.48642773]), array([ 2.01      ,  0.15923184, -0.48992184]), array([ 2.        ,  0.16035146, -0.49341595]), array([ 2.01      ,  0.16147107, -0.49691006]), array([ 2.        ,  0.16259069, -0.50040418]), array([ 2.01      ,  0.16371031, -0.50389829]), array([ 2.        ,  0.16482992, -0.5073924 ]), array([ 2.01      ,  0.16594954, -0.51088651]), array([ 2.        ,  0.16706915, -0.51438063]), array([ 2.01      ,  0.16818877, -0.51787474]), array([ 2.        ,  0.16930838, -0.52136885]), array([ 2.01      ,  0.170428  , -0.52486296]), array([ 2.        ,  0.17154762, -0.52835708]), array([ 2.01      ,  0.17266723, -0.53185119]), array([ 2.        ,  0.17378685, -0.5353453 ]), array([ 2.01      ,  0.17490646, -0.53883941]), array([ 2.        ,  0.17602608, -0.54233352]), array([ 2.01      ,  0.17714569, -0.54582764]), array([ 2.        ,  0.17826531, -0.54932175]), array([ 2.01      ,  0.17938493, -0.55281586]), array([ 2.        ,  0.18050454, -0.55630997]), array([ 2.01      ,  0.18162416, -0.55980409]), array([ 2.        ,  0.18274377, -0.5632982 ]), array([ 2.01      ,  0.18386339, -0.56679231]), array([ 2.        ,  0.184983  , -0.57028642]), array([ 2.01      ,  0.18610262, -0.57378053]), array([ 2.        ,  0.18722224, -0.57727465]), array([ 2.01      ,  0.18834185, -0.58076876]), array([ 2.        ,  0.18946147, -0.58426287]), array([ 2.01      ,  0.19058108, -0.58775698]), array([ 2.       ,  0.1917007, -0.5912511]), array([ 2.01      ,  0.19282031, -0.59474521]), array([ 2.        ,  0.19393993, -0.59823932]), array([ 2.01      ,  0.19505955, -0.60173343]), array([ 2.        ,  0.19617916, -0.60522754]), array([ 2.01      ,  0.19729878, -0.60872166]), array([ 2.        ,  0.19841839, -0.61221577]), array([ 2.01      ,  0.19953801, -0.61570988]), array([ 2.        ,  0.20065762, -0.61920399]), array([ 2.01      ,  0.20177724, -0.62269811]), array([ 2.        ,  0.20289686, -0.62619222]), array([ 2.01      ,  0.20401647, -0.62968633]), array([ 2.        ,  0.20513609, -0.63318044]), array([ 2.01      ,  0.2062557 , -0.63667455]), array([ 2.        ,  0.20737532, -0.64016867]), array([ 2.01      ,  0.20849493, -0.64366278]), array([ 2.        ,  0.20961455, -0.64715689]), array([ 2.01      ,  0.21073417, -0.650651  ]), array([ 2.        ,  0.21185378, -0.65414512]), array([ 2.01      ,  0.2129734 , -0.65763923]), array([ 2.        ,  0.21409301, -0.66113334]), array([ 2.01      ,  0.21521263, -0.66462745]), array([ 2.        ,  0.21633224, -0.66812157]), array([ 2.01      ,  0.21745186, -0.67161568]), array([ 2.        ,  0.21857148, -0.67510979]), array([ 2.01      ,  0.21969109, -0.6786039 ]), array([ 2.        ,  0.22081071, -0.68209801]), array([ 2.01      ,  0.22193032, -0.68559213]), array([ 2.        ,  0.22304994, -0.68908624]), array([ 2.01      ,  0.22416955, -0.69258035]), array([ 2.        ,  0.22528917, -0.69607446]), array([ 2.01      ,  0.22640879, -0.69956858]), array([ 2.        ,  0.2275284 , -0.70306269]), array([ 2.01      ,  0.22864802, -0.7065568 ]), array([ 2.        ,  0.22976763, -0.71005091]), array([ 2.01      ,  0.23088725, -0.71354502]), array([ 2.        ,  0.23200686, -0.71703914]), array([ 2.01      ,  0.23312648, -0.72053325]), array([ 2.        ,  0.2342461 , -0.72402736]), array([ 2.01      ,  0.23536571, -0.72752147]), array([ 2.        ,  0.23648533, -0.73101559]), array([ 2.01      ,  0.23760494, -0.7345097 ]), array([ 2.        ,  0.23872456, -0.73800381]), array([ 2.01      ,  0.23984417, -0.74149792]), array([ 2.        ,  0.24096379, -0.74499203]), array([ 2.01      ,  0.24208341, -0.74848615]), array([ 2.        ,  0.24320302, -0.75198026]), array([ 2.01      ,  0.24432264, -0.75547437]), array([ 2.        ,  0.24544225, -0.75896848]), array([ 2.01      ,  0.24656187, -0.7624626 ]), array([ 2.        ,  0.24768148, -0.76595671]), array([ 2.01      ,  0.2488011 , -0.76945082]), array([ 2.        ,  0.24992072, -0.77294493]), array([ 2.01      ,  0.25104033, -0.77643905]), array([ 2.        ,  0.25215995, -0.77993316]), array([ 2.01      ,  0.25327956, -0.78342727]), array([ 2.        ,  0.25439918, -0.78692138]), array([ 2.01      ,  0.25551879, -0.79041549]), array([ 2.        ,  0.25663841, -0.79390961]), array([ 2.01      ,  0.25775803, -0.79740372]), array([ 2.        ,  0.25887764, -0.80089783]), array([ 2.01      ,  0.25999726, -0.80439194]), array([ 2.        ,  0.26111687, -0.80788606]), array([ 2.01      ,  0.26223649, -0.81138017]), array([ 2.        ,  0.2633561 , -0.81487428]), array([ 2.01      ,  0.26447572, -0.81836839]), array([ 2.        ,  0.26559534, -0.8218625 ]), array([ 2.01      ,  0.26671495, -0.82535662]), array([ 2.        ,  0.26783457, -0.82885073]), array([ 2.01      ,  0.26895418, -0.83234484]), array([ 2.        ,  0.2700738 , -0.83583895]), array([ 2.01      ,  0.27119341, -0.83933307]), array([ 2.        ,  0.27231303, -0.84282718]), array([ 2.01      ,  0.27343265, -0.84632129]), array([ 2.        ,  0.27455226, -0.8498154 ]), array([ 2.01      ,  0.27567188, -0.85330951]), array([ 2.        ,  0.27679149, -0.85680363]), array([ 2.01      ,  0.27791111, -0.86029774]), array([ 2.        ,  0.27903072, -0.86379185]), array([ 2.01      ,  0.28015034, -0.86728596]), array([ 2.        ,  0.28126996, -0.87078008]), array([ 2.01      ,  0.28238957, -0.87427419]), array([ 2.        ,  0.28350919, -0.8777683 ]), array([ 2.01      ,  0.2846288 , -0.88126241]), array([ 2.        ,  0.28574842, -0.88475652]), array([ 2.01      ,  0.28686803, -0.88825064]), array([ 2.        ,  0.28798765, -0.89174475]), array([ 2.01      ,  0.28910727, -0.89523886]), array([ 2.        ,  0.29022688, -0.89873297]), array([ 2.01      ,  0.2913465 , -0.90222709]), array([ 2.        ,  0.29246611, -0.9057212 ]), array([ 2.01      ,  0.29358573, -0.90921531]), array([ 2.        ,  0.29470534, -0.91270942]), array([ 2.01      ,  0.29582496, -0.91620354]), array([ 2.        ,  0.29694458, -0.91969765]), array([ 2.01      ,  0.29806419, -0.92319176]), array([ 2.        ,  0.29918381, -0.92668587]), array([ 2.01      ,  0.30030342, -0.93017998]), array([ 2.        ,  0.30142304, -0.9336741 ]), array([ 2.01      ,  0.30254266, -0.93716821]), array([ 2.        ,  0.30366227, -0.94066232]), array([ 2.01      ,  0.30478189, -0.94415643]), array([ 2.        ,  0.3059015 , -0.94765055]), array([ 2.01      ,  0.30702112, -0.95114466]), array([ 2.        ,  0.30814073, -0.95463877]), array([ 2.01      ,  0.30926035, -0.95813288]), array([ 2.        ,  0.31037997, -0.96162699]), array([ 2.01      ,  0.31149958, -0.96512111]), array([ 2.        ,  0.3126192 , -0.96861522]), array([ 2.01      ,  0.31373881, -0.97210933]), array([ 2.        ,  0.31485843, -0.97560344]), array([ 2.01      ,  0.31597804, -0.97909756]), array([ 2.        ,  0.31709766, -0.98259167]), array([ 2.01      ,  0.31821728, -0.98608578]), array([ 2.        ,  0.31933689, -0.98957989]), array([ 2.01      ,  0.32045651, -0.993074  ]), array([ 2.        ,  0.32157612, -0.99656812]), array([ 2.01      ,  0.32269574, -1.00006223]), array([ 2.        ,  0.32381535, -1.00355634]), array([ 2.01      ,  0.32493497, -1.00705045]), array([ 2.        ,  0.32605459, -1.01054457]), array([ 2.01      ,  0.3271742 , -1.01403868]), array([ 2.        ,  0.32829382, -1.01753279]), array([ 2.01      ,  0.32941343, -1.0210269 ]), array([ 2.00476099,  0.33      , -1.02285747]), array([ 2.        ,  0.32946695, -1.02452102]), array([ 2.01      ,  0.32834734, -1.02801513]), array([ 2.        ,  0.32722772, -1.03150924]), array([ 2.01      ,  0.3261081 , -1.03500335]), array([ 2.        ,  0.32498849, -1.03849746]), array([ 2.01      ,  0.32386887, -1.04199158]), array([ 2.        ,  0.32274926, -1.04548569]), array([ 2.01      ,  0.32162964, -1.0489798 ]), array([ 2.        ,  0.32051003, -1.05247391]), array([ 2.01      ,  0.31939041, -1.05596803]), array([ 2.        ,  0.31827079, -1.05946214]), array([ 2.01      ,  0.31715118, -1.06295625]), array([ 2.        ,  0.31603156, -1.06645036]), array([ 2.01      ,  0.31491195, -1.06994447]), array([ 2.        ,  0.31379233, -1.07343859]), array([ 2.01      ,  0.31267272, -1.0769327 ]), array([ 2.        ,  0.3115531 , -1.08042681]), array([ 2.01      ,  0.31043348, -1.08392092]), array([ 2.        ,  0.30931387, -1.08741504]), array([ 2.01      ,  0.30819425, -1.09090915]), array([ 2.        ,  0.30707464, -1.09440326]), array([ 2.01      ,  0.30595502, -1.09789737]), array([ 2.        ,  0.30483541, -1.10139148]), array([ 2.01      ,  0.30371579, -1.1048856 ]), array([ 2.        ,  0.30259617, -1.10837971]), array([ 2.01      ,  0.30147656, -1.11187382]), array([ 2.        ,  0.30035694, -1.11536793]), array([ 2.01      ,  0.29923733, -1.11886205]), array([ 2.        ,  0.29811771, -1.12235616]), array([ 2.01      ,  0.2969981 , -1.12585027]), array([ 2.        ,  0.29587848, -1.12934438]), array([ 2.01      ,  0.29475886, -1.13283849]), array([ 2.        ,  0.29363925, -1.13633261]), array([ 2.01      ,  0.29251963, -1.13982672]), array([ 2.        ,  0.29140002, -1.14332083]), array([ 2.01      ,  0.2902804 , -1.14681494]), array([ 2.        ,  0.28916079, -1.15030906]), array([ 2.01      ,  0.28804117, -1.15380317]), array([ 2.        ,  0.28692155, -1.15729728]), array([ 2.01      ,  0.28580194, -1.16079139]), array([ 2.        ,  0.28468232, -1.16428551]), array([ 2.01      ,  0.28356271, -1.16777962]), array([ 2.        ,  0.28244309, -1.17127373]), array([ 2.01      ,  0.28132348, -1.17476784]), array([ 2.        ,  0.28020386, -1.17826195]), array([ 2.01      ,  0.27908424, -1.18175607]), array([ 2.        ,  0.27796463, -1.18525018]), array([ 2.01      ,  0.27684501, -1.18874429]), array([ 2.       ,  0.2757254, -1.1922384]), array([ 2.01      ,  0.27460578, -1.19573252]), array([ 2.        ,  0.27348617, -1.19922663]), array([ 2.01      ,  0.27236655, -1.20272074]), array([ 2.        ,  0.27124693, -1.20621485]), array([ 2.01      ,  0.27012732, -1.20970896]), array([ 2.        ,  0.2690077 , -1.21320308]), array([ 2.01      ,  0.26788809, -1.21669719]), array([ 2.        ,  0.26676847, -1.2201913 ]), array([ 2.01      ,  0.26564886, -1.22368541]), array([ 2.        ,  0.26452924, -1.22717953]), array([ 2.01      ,  0.26340962, -1.23067364]), array([ 2.        ,  0.26229001, -1.23416775]), array([ 2.01      ,  0.26117039, -1.23766186]), array([ 2.        ,  0.26005078, -1.24115597]), array([ 2.01      ,  0.25893116, -1.24465009]), array([ 2.        ,  0.25781155, -1.2481442 ]), array([ 2.00531122,  0.25721689, -1.25      ]), array([ 2.01      ,  0.25669193, -1.24836169]), array([ 2.        ,  0.25557231, -1.24486758]), array([ 2.01      ,  0.2544527 , -1.24137346]), array([ 2.        ,  0.25333308, -1.23787935]), array([ 2.01      ,  0.25221347, -1.23438524]), array([ 2.        ,  0.25109385, -1.23089113]), array([ 2.01      ,  0.24997424, -1.22739702]), array([ 2.        ,  0.24885462, -1.2239029 ]), array([ 2.01      ,  0.247735  , -1.22040879]), array([ 2.        ,  0.24661539, -1.21691468]), array([ 2.01      ,  0.24549577, -1.21342057]), array([ 2.        ,  0.24437616, -1.20992645]), array([ 2.01      ,  0.24325654, -1.20643234]), array([ 2.        ,  0.24213693, -1.20293823]), array([ 2.01      ,  0.24101731, -1.19944412]), array([ 2.        ,  0.23989769, -1.19595   ]), array([ 2.01      ,  0.23877808, -1.19245589]), array([ 2.        ,  0.23765846, -1.18896178]), array([ 2.01      ,  0.23653885, -1.18546767]), array([ 2.        ,  0.23541923, -1.18197356]), array([ 2.01      ,  0.23429962, -1.17847944]), array([ 2.        ,  0.23318   , -1.17498533]), array([ 2.01      ,  0.23206038, -1.17149122]), array([ 2.        ,  0.23094077, -1.16799711]), array([ 2.01      ,  0.22982115, -1.16450299]), array([ 2.        ,  0.22870154, -1.16100888]), array([ 2.01      ,  0.22758192, -1.15751477]), array([ 2.        ,  0.22646231, -1.15402066]), array([ 2.01      ,  0.22534269, -1.15052655]), array([ 2.        ,  0.22422307, -1.14703243]), array([ 2.01      ,  0.22310346, -1.14353832]), array([ 2.        ,  0.22198384, -1.14004421]), array([ 2.01      ,  0.22086423, -1.1365501 ]), array([ 2.        ,  0.21974461, -1.13305598]), array([ 2.01      ,  0.218625  , -1.12956187]), array([ 2.        ,  0.21750538, -1.12606776]), array([ 2.01      ,  0.21638576, -1.12257365]), array([ 2.        ,  0.21526615, -1.11907954]), array([ 2.01      ,  0.21414653, -1.11558542]), array([ 2.        ,  0.21302692, -1.11209131]), array([ 2.01     ,  0.2119073, -1.1085972]), array([ 2.        ,  0.21078769, -1.10510309]), array([ 2.01      ,  0.20966807, -1.10160897]), array([ 2.        ,  0.20854845, -1.09811486]), array([ 2.01      ,  0.20742884, -1.09462075]), array([ 2.        ,  0.20630922, -1.09112664]), array([ 2.01      ,  0.20518961, -1.08763252]), array([ 2.        ,  0.20406999, -1.08413841]), array([ 2.01      ,  0.20295038, -1.0806443 ]), array([ 2.        ,  0.20183076, -1.07715019]), array([ 2.01      ,  0.20071114, -1.07365608]), array([ 2.        ,  0.19959153, -1.07016196]), array([ 2.01      ,  0.19847191, -1.06666785]), array([ 2.        ,  0.1973523 , -1.06317374]), array([ 2.01      ,  0.19623268, -1.05967963]), array([ 2.        ,  0.19511307, -1.05618551]), array([ 2.01      ,  0.19399345, -1.0526914 ]), array([ 2.        ,  0.19287383, -1.04919729]), array([ 2.01      ,  0.19175422, -1.04570318]), array([ 2.        ,  0.1906346 , -1.04220907]), array([ 2.01      ,  0.18951499, -1.03871495]), array([ 2.        ,  0.18839537, -1.03522084]), array([ 2.01      ,  0.18727576, -1.03172673]), array([ 2.        ,  0.18615614, -1.02823262]), array([ 2.01      ,  0.18503652, -1.0247385 ]), array([ 2.        ,  0.18391691, -1.02124439]), array([ 2.01      ,  0.18279729, -1.01775028]), array([ 2.        ,  0.18167768, -1.01425617]), array([ 2.01      ,  0.18055806, -1.01076206]), array([ 2.        ,  0.17943845, -1.00726794]), array([ 2.01      ,  0.17831883, -1.00377383]), array([ 2.        ,  0.17719921, -1.00027972]), array([ 2.01      ,  0.1760796 , -0.99678561]), array([ 2.        ,  0.17495998, -0.99329149]), array([ 2.01      ,  0.17384037, -0.98979738]), array([ 2.        ,  0.17272075, -0.98630327]), array([ 2.01      ,  0.17160114, -0.98280916]), array([ 2.        ,  0.17048152, -0.97931505]), array([ 2.01      ,  0.1693619 , -0.97582093]), array([ 2.        ,  0.16824229, -0.97232682]), array([ 2.01      ,  0.16712267, -0.96883271]), array([ 2.        ,  0.16600306, -0.9653386 ]), array([ 2.01      ,  0.16488344, -0.96184448]), array([ 2.        ,  0.16376383, -0.95835037]), array([ 2.01      ,  0.16264421, -0.95485626]), array([ 2.        ,  0.16152459, -0.95136215]), array([ 2.01      ,  0.16040498, -0.94786803]), array([ 2.        ,  0.15928536, -0.94437392]), array([ 2.01      ,  0.15816575, -0.94087981]), array([ 2.        ,  0.15704613, -0.9373857 ]), array([ 2.01      ,  0.15592652, -0.93389159]), array([ 2.        ,  0.1548069 , -0.93039747]), array([ 2.01      ,  0.15368728, -0.92690336]), array([ 2.        ,  0.15256767, -0.92340925]), array([ 2.01      ,  0.15144805, -0.91991514]), array([ 2.        ,  0.15032844, -0.91642102]), array([ 2.01      ,  0.14920882, -0.91292691]), array([ 2.        ,  0.14808921, -0.9094328 ]), array([ 2.01      ,  0.14696959, -0.90593869]), array([ 2.        ,  0.14584997, -0.90244458]), array([ 2.01      ,  0.14473036, -0.89895046]), array([ 2.        ,  0.14361074, -0.89545635]), array([ 2.01      ,  0.14249113, -0.89196224]), array([ 2.        ,  0.14137151, -0.88846813]), array([ 2.01      ,  0.1402519 , -0.88497401]), array([ 2.        ,  0.13913228, -0.8814799 ]), array([ 2.01      ,  0.13801266, -0.87798579]), array([ 2.        ,  0.13689305, -0.87449168]), array([ 2.01      ,  0.13577343, -0.87099757]), array([ 2.        ,  0.13465382, -0.86750345]), array([ 2.01      ,  0.1335342 , -0.86400934]), array([ 2.        ,  0.13241458, -0.86051523]), array([ 2.01      ,  0.13129497, -0.85702112]), array([ 2.        ,  0.13017535, -0.853527  ]), array([ 2.01      ,  0.12905574, -0.85003289]), array([ 2.        ,  0.12793612, -0.84653878]), array([ 2.01      ,  0.12681651, -0.84304467]), array([ 2.        ,  0.12569689, -0.83955055]), array([ 2.01      ,  0.12457727, -0.83605644]), array([ 2.        ,  0.12345766, -0.83256233]), array([ 2.01      ,  0.12233804, -0.82906822]), array([ 2.        ,  0.12121843, -0.82557411]), array([ 2.01      ,  0.12009881, -0.82207999]), array([ 2.        ,  0.1189792 , -0.81858588]), array([ 2.01      ,  0.11785958, -0.81509177]), array([ 2.        ,  0.11673996, -0.81159766]), array([ 2.01      ,  0.11562035, -0.80810354]), array([ 2.        ,  0.11450073, -0.80460943]</t>
  </si>
  <si>
    <t xml:space="preserve">[array([ 2.00535525, -0.21417813,  0.67543589]), array([ 2.        , -0.21366482,  0.67366636]), array([ 2.01      , -0.21270628,  0.67036208]), array([ 2.        , -0.21174775,  0.6670578 ]), array([ 2.01      , -0.21078922,  0.66375352]), array([ 2.        , -0.20983069,  0.66044924]), array([ 2.01      , -0.20887215,  0.65714496]), array([ 2.        , -0.20791362,  0.65384068]), array([ 2.01      , -0.20695509,  0.6505364 ]), array([ 2.        , -0.20599655,  0.64723212]), array([ 2.01      , -0.20503802,  0.64392784]), array([ 2.        , -0.20407949,  0.64062356]), array([ 2.01      , -0.20312096,  0.63731928]), array([ 2.        , -0.20216242,  0.63401501]), array([ 2.01      , -0.20120389,  0.63071073]), array([ 2.        , -0.20024536,  0.62740645]), array([ 2.01      , -0.19928683,  0.62410217]), array([ 2.        , -0.19832829,  0.62079789]), array([ 2.01      , -0.19736976,  0.61749361]), array([ 2.        , -0.19641123,  0.61418933]), array([ 2.01      , -0.19545269,  0.61088505]), array([ 2.        , -0.19449416,  0.60758077]), array([ 2.01      , -0.19353563,  0.60427649]), array([ 2.        , -0.1925771 ,  0.60097221]), array([ 2.01      , -0.19161856,  0.59766793]), array([ 2.        , -0.19066003,  0.59436365]), array([ 2.01      , -0.1897015 ,  0.59105937]), array([ 2.        , -0.18874296,  0.58775509]), array([ 2.01      , -0.18778443,  0.58445081]), array([ 2.        , -0.1868259 ,  0.58114653]), array([ 2.01      , -0.18586737,  0.57784225]), array([ 2.        , -0.18490883,  0.57453797]), array([ 2.01      , -0.1839503 ,  0.57123369]), array([ 2.        , -0.18299177,  0.56792941]), array([ 2.01      , -0.18203324,  0.56462513]), array([ 2.        , -0.1810747 ,  0.56132085]), array([ 2.01      , -0.18011617,  0.55801657]), array([ 2.        , -0.17915764,  0.55471229]), array([ 2.01      , -0.1781991 ,  0.55140801]), array([ 2.        , -0.17724057,  0.54810373]), array([ 2.01      , -0.17628204,  0.54479945]), array([ 2.        , -0.17532351,  0.54149517]), array([ 2.01      , -0.17436497,  0.53819089]), array([ 2.        , -0.17340644,  0.53488661]), array([ 2.01      , -0.17244791,  0.53158233]), array([ 2.        , -0.17148938,  0.52827805]), array([ 2.01      , -0.17053084,  0.52497377]), array([ 2.        , -0.16957231,  0.52166949]), array([ 2.01      , -0.16861378,  0.51836521]), array([ 2.        , -0.16765524,  0.51506093]), array([ 2.01      , -0.16669671,  0.51175665]), array([ 2.        , -0.16573818,  0.50845237]), array([ 2.01      , -0.16477965,  0.50514809]), array([ 2.        , -0.16382111,  0.50184381]), array([ 2.01      , -0.16286258,  0.49853953]), array([ 2.        , -0.16190405,  0.49523526]), array([ 2.01      , -0.16094552,  0.49193098]), array([ 2.        , -0.15998698,  0.4886267 ]), array([ 2.01      , -0.15902845,  0.48532242]), array([ 2.        , -0.15806992,  0.48201814]), array([ 2.01      , -0.15711138,  0.47871386]), array([ 2.        , -0.15615285,  0.47540958]), array([ 2.01      , -0.15519432,  0.4721053 ]), array([ 2.        , -0.15423579,  0.46880102]), array([ 2.01      , -0.15327725,  0.46549674]), array([ 2.        , -0.15231872,  0.46219246]), array([ 2.01      , -0.15136019,  0.45888818]), array([ 2.        , -0.15040166,  0.4555839 ]), array([ 2.01      , -0.14944312,  0.45227962]), array([ 2.        , -0.14848459,  0.44897534]), array([ 2.01      , -0.14752606,  0.44567106]), array([ 2.        , -0.14656752,  0.44236678]), array([ 2.01      , -0.14560899,  0.4390625 ]), array([ 2.        , -0.14465046,  0.43575822]), array([ 2.01      , -0.14369193,  0.43245394]), array([ 2.        , -0.14273339,  0.42914966]), array([ 2.01      , -0.14177486,  0.42584538]), array([ 2.        , -0.14081633,  0.4225411 ]), array([ 2.01      , -0.13985779,  0.41923682]), array([ 2.        , -0.13889926,  0.41593254]), array([ 2.01      , -0.13794073,  0.41262826]), array([ 2.        , -0.1369822 ,  0.40932398]), array([ 2.01      , -0.13602366,  0.4060197 ]), array([ 2.        , -0.13506513,  0.40271542]), array([ 2.01      , -0.1341066 ,  0.39941114]), array([ 2.        , -0.13314807,  0.39610686]), array([ 2.01      , -0.13218953,  0.39280258]), array([ 2.       , -0.131231 ,  0.3894983]), array([ 2.01      , -0.13027247,  0.38619402]), array([ 2.        , -0.12931393,  0.38288974]), array([ 2.01      , -0.1283554 ,  0.37958546]), array([ 2.        , -0.12739687,  0.37628118]), array([ 2.01      , -0.12643834,  0.3729769 ]), array([ 2.        , -0.1254798 ,  0.36967262]), array([ 2.01      , -0.12452127,  0.36636834]), array([ 2.        , -0.12356274,  0.36306406]), array([ 2.01      , -0.12260421,  0.35975978]), array([ 2.        , -0.12164567,  0.3564555 ]), array([ 2.01      , -0.12068714,  0.35315123]), array([ 2.        , -0.11972861,  0.34984695]), array([ 2.01      , -0.11877007,  0.34654267]), array([ 2.        , -0.11781154,  0.34323839]), array([ 2.01      , -0.11685301,  0.33993411]), array([ 2.        , -0.11589448,  0.33662983]), array([ 2.01      , -0.11493594,  0.33332555]), array([ 2.        , -0.11397741,  0.33002127]), array([ 2.01      , -0.11301888,  0.32671699]), array([ 2.        , -0.11206035,  0.32341271]), array([ 2.01      , -0.11110181,  0.32010843]), array([ 2.        , -0.11014328,  0.31680415]), array([ 2.01      , -0.10918475,  0.31349987]), array([ 2.        , -0.10822621,  0.31019559]), array([ 2.01      , -0.10726768,  0.30689131]), array([ 2.        , -0.10630915,  0.30358703]), array([ 2.01      , -0.10535062,  0.30028275]), array([ 2.        , -0.10439208,  0.29697847]), array([ 2.01      , -0.10343355,  0.29367419]), array([ 2.        , -0.10247502,  0.29036991]), array([ 2.01      , -0.10151649,  0.28706563]), array([ 2.        , -0.10055795,  0.28376135]), array([ 2.01      , -0.09959942,  0.28045707]), array([ 2.        , -0.09864089,  0.27715279]), array([ 2.01      , -0.09768235,  0.27384851]), array([ 2.        , -0.09672382,  0.27054423]), array([ 2.01      , -0.09576529,  0.26723995]), array([ 2.        , -0.09480676,  0.26393567]), array([ 2.01      , -0.09384822,  0.26063139]), array([ 2.        , -0.09288969,  0.25732711]), array([ 2.01      , -0.09193116,  0.25402283]), array([ 2.        , -0.09097263,  0.25071855]), array([ 2.01      , -0.09001409,  0.24741427]), array([ 2.        , -0.08905556,  0.24410999]), array([ 2.01      , -0.08809703,  0.24080571]), array([ 2.        , -0.08713849,  0.23750143]), array([ 2.01      , -0.08617996,  0.23419715]), array([ 2.        , -0.08522143,  0.23089287]), array([ 2.01      , -0.0842629 ,  0.22758859]), array([ 2.        , -0.08330436,  0.22428431]), array([ 2.01      , -0.08234583,  0.22098003]), array([ 2.        , -0.0813873 ,  0.21767575]), array([ 2.01      , -0.08042876,  0.21437148]), array([ 2.        , -0.07947023,  0.2110672 ]), array([ 2.01      , -0.0785117 ,  0.20776292]), array([ 2.        , -0.07755317,  0.20445864]), array([ 2.01      , -0.07659463,  0.20115436]), array([ 2.        , -0.0756361 ,  0.19785008]), array([ 2.01      , -0.07467757,  0.1945458 ]), array([ 2.        , -0.07371904,  0.19124152]), array([ 2.01      , -0.0727605 ,  0.18793724]), array([ 2.        , -0.07180197,  0.18463296]), array([ 2.01      , -0.07084344,  0.18132868]), array([ 2.       , -0.0698849,  0.1780244]), array([ 2.01      , -0.06892637,  0.17472012]), array([ 2.        , -0.06796784,  0.17141584]), array([ 2.01      , -0.06700931,  0.16811156]), array([ 2.        , -0.06605077,  0.16480728]), array([ 2.01      , -0.06509224,  0.161503  ]), array([ 2.        , -0.06413371,  0.15819872]), array([ 2.01      , -0.06317518,  0.15489444]), array([ 2.        , -0.06221664,  0.15159016]), array([ 2.01      , -0.06125811,  0.14828588]), array([ 2.        , -0.06029958,  0.1449816 ]), array([ 2.01      , -0.05934104,  0.14167732]), array([ 2.        , -0.05838251,  0.13837304]), array([ 2.01      , -0.05742398,  0.13506876]), array([ 2.        , -0.05646545,  0.13176448]), array([ 2.01      , -0.05550691,  0.1284602 ]), array([ 2.        , -0.05454838,  0.12515592]), array([ 2.01      , -0.05358985,  0.12185164]), array([ 2.        , -0.05263132,  0.11854736]), array([ 2.01      , -0.05167278,  0.11524308]), array([ 2.        , -0.05071425,  0.1119388 ]), array([ 2.01      , -0.04975572,  0.10863452]), array([ 2.        , -0.04879718,  0.10533024]), array([ 2.01      , -0.04783865,  0.10202596]), array([ 2.        , -0.04688012,  0.09872168]), array([ 2.01      , -0.04592159,  0.0954174 ]), array([ 2.        , -0.04496305,  0.09211312]), array([ 2.01      , -0.04400452,  0.08880884]), array([ 2.        , -0.04304599,  0.08550456]), array([ 2.01      , -0.04208746,  0.08220028]), array([ 2.        , -0.04112892,  0.078896  ]), array([ 2.01      , -0.04017039,  0.07559172]), array([ 2.        , -0.03921186,  0.07228745]), array([ 2.01      , -0.03825332,  0.06898317]), array([ 2.        , -0.03729479,  0.06567889]), array([ 2.01      , -0.03633626,  0.06237461]), array([ 2.        , -0.03537773,  0.05907033]), array([ 2.01      , -0.03441919,  0.05576605]), array([ 2.        , -0.03346066,  0.05246177]), array([ 2.01      , -0.03250213,  0.04915749]), array([ 2.        , -0.03154359,  0.04585321]), array([ 2.01      , -0.03058506,  0.04254893]), array([ 2.        , -0.02962653,  0.03924465]), array([ 2.01      , -0.028668  ,  0.03594037]), array([ 2.        , -0.02770946,  0.03263609]), array([ 2.01      , -0.02675093,  0.02933181]), array([ 2.        , -0.0257924 ,  0.02602753]), array([ 2.01      , -0.02483387,  0.02272325]), array([ 2.        , -0.02387533,  0.01941897]), array([ 2.01      , -0.0229168 ,  0.01611469]), array([ 2.        , -0.02195827,  0.01281041]), array([ 2.01      , -0.02099973,  0.00950613]), array([ 2.        , -0.0200412 ,  0.00620185]), array([ 2.01      , -0.01908267,  0.00289757]), array([ 2.00000000e+00, -1.81241364e-02, -4.06709590e-04]), array([ 2.01      , -0.0171656 , -0.00371099]), array([ 2.        , -0.01620707, -0.00701527]), array([ 2.01      , -0.01524854, -0.01031955]), array([ 2.        , -0.01429001, -0.01362383]), array([ 2.01      , -0.01333147, -0.01692811]), array([ 2.        , -0.01237294, -0.02023239]), array([ 2.01      , -0.01141441, -0.02353667]), array([ 2.        , -0.01045587, -0.02684095]), array([ 2.01      , -0.00949734, -0.03014523]), array([ 2.        , -0.00853881, -0.03344951]), array([ 2.01      , -0.00758028, -0.03675379]), array([ 2.        , -0.00662174, -0.04005807]), array([ 2.01      , -0.00566321, -0.04336235]), array([ 2.        , -0.00470468, -0.04666663]), array([ 2.01      , -0.00374615, -0.04997091]), array([ 2.        , -0.00278761, -0.05327519]), array([ 2.01000000e+00, -1.82907973e-03, -5.65794656e-02]), array([ 2.00000000e+00, -8.70546985e-04, -5.98837454e-02]), array([ 2.01000000e+00,  8.79857599e-05, -6.31880251e-02]), array([ 2.00000000e+00,  1.04651850e-03, -6.64923049e-02]), array([ 2.01000000e+00,  2.00505125e-03, -6.97965846e-02]), array([ 2.        ,  0.00296358, -0.07310086]), array([ 2.01      ,  0.00392212, -0.07640514]), array([ 2.        ,  0.00488065, -0.07970942]), array([ 2.01      ,  0.00583918, -0.0830137 ]), array([ 2.        ,  0.00679771, -0.08631798]), array([ 2.01      ,  0.00775625, -0.08962226]), array([ 2.        ,  0.00871478, -0.09292654]), array([ 2.01      ,  0.00967331, -0.09623082]), array([ 2.        ,  0.01063185, -0.0995351 ]), array([ 2.01      ,  0.01159038, -0.10283938]), array([ 2.        ,  0.01254891, -0.10614366]), array([ 2.01      ,  0.01350744, -0.10944794]), array([ 2.        ,  0.01446598, -0.11275222]), array([ 2.01      ,  0.01542451, -0.1160565 ]), array([ 2.        ,  0.01638304, -0.11936078]), array([ 2.01      ,  0.01734158, -0.12266506]), array([ 2.        ,  0.01830011, -0.12596934]), array([ 2.01      ,  0.01925864, -0.12927362]), array([ 2.        ,  0.02021717, -0.1325779 ]), array([ 2.01      ,  0.02117571, -0.13588218]), array([ 2.        ,  0.02213424, -0.13918646]), array([ 2.01      ,  0.02309277, -0.14249074]), array([ 2.        ,  0.0240513 , -0.14579502]), array([ 2.01      ,  0.02500984, -0.1490993 ]), array([ 2.        ,  0.02596837, -0.15240358]), array([ 2.01      ,  0.0269269 , -0.15570786]), array([ 2.        ,  0.02788544, -0.15901214]), array([ 2.01      ,  0.02884397, -0.16231642]), array([ 2.       ,  0.0298025, -0.1656207]), array([ 2.01      ,  0.03076103, -0.16892498]), array([ 2.        ,  0.03171957, -0.17222926]), array([ 2.01      ,  0.0326781 , -0.17553354]), array([ 2.        ,  0.03363663, -0.17883782]), array([ 2.01      ,  0.03459516, -0.1821421 ]), array([ 2.        ,  0.0355537 , -0.18544638]), array([ 2.01      ,  0.03651223, -0.18875066]), array([ 2.        ,  0.03747076, -0.19205494]), array([ 2.01      ,  0.0384293 , -0.19535922]), array([ 2.        ,  0.03938783, -0.1986635 ]), array([ 2.01      ,  0.04034636, -0.20196778]), array([ 2.        ,  0.04130489, -0.20527205]), array([ 2.01      ,  0.04226343, -0.20857633]), array([ 2.        ,  0.04322196, -0.21188061]), array([ 2.01      ,  0.04418049, -0.21518489]), array([ 2.        ,  0.04513902, -0.21848917]), array([ 2.01      ,  0.04609756, -0.22179345]), array([ 2.        ,  0.04705609, -0.22509773]), array([ 2.01      ,  0.04801462, -0.22840201]), array([ 2.        ,  0.04897316, -0.23170629]), array([ 2.01      ,  0.04993169, -0.23501057]), array([ 2.        ,  0.05089022, -0.23831485]), array([ 2.01      ,  0.05184875, -0.24161913]), array([ 2.        ,  0.05280729, -0.24492341]), array([ 2.01      ,  0.05376582, -0.24822769]), array([ 2.        ,  0.05472435, -0.25153197]), array([ 2.01      ,  0.05568288, -0.25483625]), array([ 2.        ,  0.05664142, -0.25814053]), array([ 2.01      ,  0.05759995, -0.26144481]), array([ 2.        ,  0.05855848, -0.26474909]), array([ 2.01      ,  0.05951702, -0.26805337]), array([ 2.        ,  0.06047555, -0.27135765]), array([ 2.01      ,  0.06143408, -0.27466193]), array([ 2.        ,  0.06239261, -0.27796621]), array([ 2.01      ,  0.06335115, -0.28127049]), array([ 2.        ,  0.06430968, -0.28457477]), array([ 2.01      ,  0.06526821, -0.28787905]), array([ 2.        ,  0.06622675, -0.29118333]), array([ 2.01      ,  0.06718528, -0.29448761]), array([ 2.        ,  0.06814381, -0.29779189]), array([ 2.01      ,  0.06910234, -0.30109617]), array([ 2.        ,  0.07006088, -0.30440045]), array([ 2.01      ,  0.07101941, -0.30770473]), array([ 2.        ,  0.07197794, -0.31100901]), array([ 2.01      ,  0.07293647, -0.31431329]), array([ 2.        ,  0.07389501, -0.31761757]), array([ 2.01      ,  0.07485354, -0.32092185]), array([ 2.        ,  0.07581207, -0.32422613]), array([ 2.01      ,  0.07677061, -0.32753041]), array([ 2.        ,  0.07772914, -0.33083469]), array([ 2.01      ,  0.07868767, -0.33413897]), array([ 2.        ,  0.0796462 , -0.33744325]), array([ 2.01      ,  0.08060474, -0.34074753]), array([ 2.        ,  0.08156327, -0.34405181]), array([ 2.01      ,  0.0825218 , -0.34735608]), array([ 2.        ,  0.08348033, -0.35066036]), array([ 2.01      ,  0.08443887, -0.35396464]), array([ 2.        ,  0.0853974 , -0.35726892]), array([ 2.01      ,  0.08635593, -0.3605732 ]), array([ 2.        ,  0.08731447, -0.36387748]), array([ 2.01      ,  0.088273  , -0.36718176]), array([ 2.        ,  0.08923153, -0.37048604]), array([ 2.01      ,  0.09019006, -0.37379032]), array([ 2.       ,  0.0911486, -0.3770946]), array([ 2.01      ,  0.09210713, -0.38039888]), array([ 2.        ,  0.09306566, -0.38370316]), array([ 2.01      ,  0.09402419, -0.38700744]), array([ 2.        ,  0.09498273, -0.39031172]), array([ 2.01      ,  0.09594126, -0.393616  ]), array([ 2.        ,  0.09689979, -0.39692028]), array([ 2.01      ,  0.09785833, -0.40022456]), array([ 2.        ,  0.09881686, -0.40352884]), array([ 2.01      ,  0.09977539, -0.40683312]), array([ 2.        ,  0.10073392, -0.4101374 ]), array([ 2.01      ,  0.10169246, -0.41344168]), array([ 2.        ,  0.10265099, -0.41674596]), array([ 2.01      ,  0.10360952, -0.42005024]), array([ 2.        ,  0.10456805, -0.42335452]), array([ 2.01      ,  0.10552659, -0.4266588 ]), array([ 2.        ,  0.10648512, -0.42996308]), array([ 2.01      ,  0.10744365, -0.43326736]), array([ 2.        ,  0.10840219, -0.43657164]), array([ 2.01      ,  0.10936072, -0.43987592]), array([ 2.        ,  0.11031925, -0.4431802 ]), array([ 2.01      ,  0.11127778, -0.44648448]), array([ 2.        ,  0.11223632, -0.44978876]), array([ 2.01      ,  0.11319485, -0.45309304]), array([ 2.        ,  0.11415338, -0.45639732]), array([ 2.01      ,  0.11511192, -0.4597016 ]), array([ 2.        ,  0.11607045, -0.46300588]), array([ 2.01      ,  0.11702898, -0.46631016]), array([ 2.        ,  0.11798751, -0.46961444]), array([ 2.01      ,  0.11894605, -0.47291872]), array([ 2.        ,  0.11990458, -0.476223  ]), array([ 2.01      ,  0.12086311, -0.47952728]), array([ 2.        ,  0.12182164, -0.48283156]), array([ 2.01      ,  0.12278018, -0.48613583]), array([ 2.        ,  0.12373871, -0.48944011]), array([ 2.01      ,  0.12469724, -0.49274439]), array([ 2.        ,  0.12565578, -0.49604867]), array([ 2.01      ,  0.12661431, -0.49935295]), array([ 2.        ,  0.12757284, -0.50265723]), array([ 2.01      ,  0.12853137, -0.50596151]), array([ 2.        ,  0.12948991, -0.50926579]), array([ 2.01      ,  0.13044844, -0.51257007]), array([ 2.        ,  0.13140697, -0.51587435]), array([ 2.01      ,  0.1323655 , -0.51917863]), array([ 2.        ,  0.13332404, -0.52248291]), array([ 2.01      ,  0.13428257, -0.52578719]), array([ 2.        ,  0.1352411 , -0.52909147]), array([ 2.01      ,  0.13619964, -0.53239575]), array([ 2.        ,  0.13715817, -0.53570003]), array([ 2.01      ,  0.1381167 , -0.53900431]), array([ 2.        ,  0.13907523, -0.54230859]), array([ 2.01      ,  0.14003377, -0.54561287]), array([ 2.        ,  0.1409923 , -0.54891715]), array([ 2.01      ,  0.14195083, -0.55222143]), array([ 2.        ,  0.14290936, -0.55552571]), array([ 2.01      ,  0.1438679 , -0.55882999]), array([ 2.        ,  0.14482643, -0.56213427]), array([ 2.01      ,  0.14578496, -0.56543855]), array([ 2.        ,  0.1467435 , -0.56874283]), array([ 2.01      ,  0.14770203, -0.57204711]), array([ 2.        ,  0.14866056, -0.57535139]), array([ 2.01      ,  0.14961909, -0.57865567]), array([ 2.        ,  0.15057763, -0.58195995]), array([ 2.01      ,  0.15153616, -0.58526423]), array([ 2.        ,  0.15249469, -0.58856851]), array([ 2.01      ,  0.15345322, -0.59187279]), array([ 2.        ,  0.15441176, -0.59517707]), array([ 2.01      ,  0.15537029, -0.59848135]), array([ 2.        ,  0.15632882, -0.60178563]), array([ 2.01      ,  0.15728736, -0.60508991]), array([ 2.        ,  0.15824589, -0.60839419]), array([ 2.01      ,  0.15920442, -0.61169847]), array([ 2.        ,  0.16016295, -0.61500275]), array([ 2.01      ,  0.16112149, -0.61830703]), array([ 2.        ,  0.16208002, -0.62161131]), array([ 2.01      ,  0.16303855, -0.62491559]), array([ 2.        ,  0.16399709, -0.62821986]), array([ 2.01      ,  0.16495562, -0.63152414]), array([ 2.        ,  0.16591415, -0.63482842]), array([ 2.01      ,  0.16687268, -0.6381327 ]), array([ 2.        ,  0.16783122, -0.64143698]), array([ 2.01      ,  0.16878975, -0.64474126]), array([ 2.        ,  0.16974828, -0.64804554]), array([ 2.01      ,  0.17070681, -0.65134982]), array([ 2.        ,  0.17166535, -0.6546541 ]), array([ 2.01      ,  0.17262388, -0.65795838]), array([ 2.        ,  0.17358241, -0.66126266]), array([ 2.01      ,  0.17454095, -0.66456694]), array([ 2.        ,  0.17549948, -0.66787122]), array([ 2.01      ,  0.17645801, -0.6711755 ]), array([ 2.        ,  0.17741654, -0.67447978]), array([ 2.01      ,  0.17837508, -0.67778406]), array([ 2.        ,  0.17933361, -0.68108834]), array([ 2.01      ,  0.18029214, -0.68439262]), array([ 2.        ,  0.18125067, -0.6876969 ]), array([ 2.01      ,  0.18220921, -0.69100118]), array([ 2.        ,  0.18316774, -0.69430546]), array([ 2.01      ,  0.18412627, -0.69760974]), array([ 2.        ,  0.18508481, -0.70091402]), array([ 2.01      ,  0.18604334, -0.7042183 ]), array([ 2.        ,  0.18700187, -0.70752258]), array([ 2.01      ,  0.1879604 , -0.71082686]), array([ 2.        ,  0.18891894, -0.71413114]), array([ 2.01      ,  0.18987747, -0.71743542]), array([ 2.       ,  0.190836 , -0.7207397]), array([ 2.01      ,  0.19179453, -0.72404398]), array([ 2.        ,  0.19275307, -0.72734826]), array([ 2.01      ,  0.1937116 , -0.73065254]), array([ 2.        ,  0.19467013, -0.73395682]), array([ 2.01      ,  0.19562867, -0.7372611 ]), array([ 2.        ,  0.1965872 , -0.74056538]), array([ 2.01      ,  0.19754573, -0.74386966]), array([ 2.        ,  0.19850426, -0.74717394]), array([ 2.01      ,  0.1994628 , -0.75047822]), array([ 2.        ,  0.20042133, -0.7537825 ]), array([ 2.01      ,  0.20137986, -0.75708678]), array([ 2.        ,  0.20233839, -0.76039106]), array([ 2.01      ,  0.20329693, -0.76369534]), array([ 2.        ,  0.20425546, -0.76699961]), array([ 2.01      ,  0.20521399, -0.77030389]), array([ 2.        ,  0.20617253, -0.77360817]), array([ 2.01      ,  0.20713106, -0.77691245]), array([ 2.        ,  0.20808959, -0.78021673]), array([ 2.01      ,  0.20904812, -0.78352101]), array([ 2.        ,  0.21000666, -0.78682529]), array([ 2.01      ,  0.21096519, -0.79012957]), array([ 2.        ,  0.21192372, -0.79343385]), array([ 2.01      ,  0.21288226, -0.79673813]), array([ 2.        ,  0.21384079, -0.80004241]), array([ 2.01      ,  0.21479932, -0.80334669]), array([ 2.        ,  0.21575785, -0.80665097]), array([ 2.01      ,  0.21671639, -0.80995525]), array([ 2.        ,  0.21767492, -0.81325953]), array([ 2.01      ,  0.21863345, -0.81656381]), array([ 2.        ,  0.21959198, -0.81986809]), array([ 2.01      ,  0.22055052, -0.82317237]), array([ 2.        ,  0.22150905, -0.82647665]), array([ 2.01      ,  0.22246758, -0.82978093]), array([ 2.        ,  0.22342612, -0.83308521]), array([ 2.01      ,  0.22438465, -0.83638949]), array([ 2.        ,  0.22534318, -0.83969377]), array([ 2.01      ,  0.22630171, -0.84299805]), array([ 2.        ,  0.22726025, -0.84630233]), array([ 2.01      ,  0.22821878, -0.84960661]), array([ 2.        ,  0.22917731, -0.85291089]), array([ 2.01      ,  0.23013584, -0.85621517]), array([ 2.        ,  0.23109438, -0.85951945]), array([ 2.01      ,  0.23205291, -0.86282373]), array([ 2.        ,  0.23301144, -0.86612801]), array([ 2.01      ,  0.23396998, -0.86943229]), array([ 2.        ,  0.23492851, -0.87273657]), array([ 2.01      ,  0.23588704, -0.87604085]), array([ 2.        ,  0.23684557, -0.87934513]), array([ 2.01      ,  0.23780411, -0.88264941]), array([ 2.        ,  0.23876264, -0.88595369]), array([ 2.01      ,  0.23972117, -0.88925797]), array([ 2.        ,  0.2406797 , -0.89256225]), array([ 2.01      ,  0.24163824, -0.89586653]), array([ 2.        ,  0.24259677, -0.89917081]), array([ 2.01      ,  0.2435553 , -0.90247509]), array([ 2.        ,  0.24451384, -0.90577937]), array([ 2.01      ,  0.24547237, -0.90908364]), array([ 2.        ,  0.2464309 , -0.91238792]), array([ 2.01      ,  0.24738943, -0.9156922 ]), array([ 2.        ,  0.24834797, -0.91899648]), array([ 2.01      ,  0.2493065 , -0.92230076]), array([ 2.        ,  0.25026503, -0.92560504]), array([ 2.01      ,  0.25122356, -0.92890932]), array([ 2.       ,  0.2521821, -0.9322136]), array([ 2.01      ,  0.25314063, -0.93551788]), array([ 2.        ,  0.25409916, -0.93882216]), array([ 2.01      ,  0.2550577 , -0.94212644]), array([ 2.        ,  0.25601623, -0.94543072]), array([ 2.01      ,  0.25697476, -0.948735  ]), array([ 2.        ,  0.25793329, -0.95203928]), array([ 2.01      ,  0.25889183, -0.95534356]), array([ 2.        ,  0.25985036, -0.95864784]), array([ 2.01      ,  0.26080889, -0.96195212]), array([ 2.        ,  0.26176743, -0.9652564 ]), array([ 2.01      ,  0.26272596, -0.96856068]), array([ 2.        ,  0.26368449, -0.97186496]), array([ 2.01      ,  0.26464302, -0.97516924]), array([ 2.        ,  0.26560156, -0.97847352]), array([ 2.01      ,  0.26656009, -0.9817778 ]), array([ 2.        ,  0.26751862, -0.98508208]), array([ 2.01      ,  0.26847715, -0.98838636]), array([ 2.        ,  0.26943569, -0.99169064]), array([ 2.01      ,  0.27039422, -0.99499492]), array([ 2.        ,  0.27135275, -0.9982992 ]), array([ 2.01      ,  0.27231129, -1.00160348]), array([ 2.        ,  0.27326982, -1.00490776]), array([ 2.01      ,  0.27422835, -1.00821204]), array([ 2.        ,  0.27518688, -1.01151632]), array([ 2.01      ,  0.27614542, -1.0148206 ]), array([ 2.        ,  0.27710395, -1.01812488]), array([ 2.01      ,  0.27806248, -1.02142916]), array([ 2.        ,  0.27902101, -1.02473344]), array([ 2.01      ,  0.27997955, -1.02803772]), array([ 2.        ,  0.28093808, -1.031342  ]), array([ 2.01      ,  0.28189661, -1.03464628]), array([ 2.        ,  0.28285515, -1.03795056]), array([ 2.01      ,  0.28381368, -1.04125484]), array([ 2.        ,  0.28477221, -1.04455912]), array([ 2.01      ,  0.28573074, -1.04786339]), array([ 2.        ,  0.28668928, -1.05116767]), array([ 2.01      ,  0.28764781, -1.05447195]), array([ 2.        ,  0.28860634, -1.05777623]), array([ 2.01      ,  0.28956487, -1.06108051]), array([ 2.        ,  0.29052341, -1.06438479]), array([ 2.01      ,  0.29148194, -1.06768907]), array([ 2.        ,  0.29244047, -1.07099335]), array([ 2.01      ,  0.29339901, -1.07429763]), array([ 2.        ,  0.29435754, -1.07760191]), array([ 2.01      ,  0.29531607, -1.08090619]), array([ 2.        ,  0.2962746 , -1.08421047]), array([ 2.01      ,  0.29723314, -1.08751475]), array([ 2.        ,  0.29819167, -1.09081903]), array([ 2.01      ,  0.2991502 , -1.09412331]), array([ 2.        ,  0.30010873, -1.09742759]), array([ 2.01      ,  0.30106727, -1.10073187]), array([ 2.        ,  0.3020258 , -1.10403615]), array([ 2.01      ,  0.30298433, -1.10734043]), array([ 2.        ,  0.30394287, -1.11064471]), array([ 2.01      ,  0.3049014 , -1.11394899]), array([ 2.        ,  0.30585993, -1.11725327]), array([ 2.01      ,  0.30681846, -1.12055755]), array([ 2.        ,  0.307777  , -1.12386183]), array([ 2.01      ,  0.30873553, -1.12716611]), array([ 2.        ,  0.30969406, -1.13047039]), array([ 2.01      ,  0.3106526 , -1.13377467]), array([ 2.        ,  0.31161113, -1.13707895]), array([ 2.01      ,  0.31256966, -1.14038323]), array([ 2.        ,  0.31352819, -1.14368751]), array([ 2.01      ,  0.31448673, -1.14699179]), array([ 2.        ,  0.31544526, -1.15029607]), array([ 2.01      ,  0.31640379, -1.15360035]), array([ 2.        ,  0.31736232, -1.15690463]), array([ 2.01      ,  0.31832086, -1.16020891]), array([ 2.        ,  0.31927939, -1.16351319]), array([ 2.01      ,  0.32023792, -1.16681747]), array([ 2.        ,  0.32119646, -1.17012175]), array([ 2.01      ,  0.32215499, -1.17342603]), array([ 2.        ,  0.32311352, -1.17673031]), array([ 2.01      ,  0.32407205, -1.18003459]), array([ 2.        ,  0.32503059, -1.18333887]), array([ 2.01      ,  0.32598912, -1.18664315]), array([ 2.        ,  0.32694765, -1.18994742]), array([ 2.01      ,  0.32790618, -1.1932517 ]), array([ 2.        ,  0.32886472, -1.19655598]), array([ 2.01      ,  0.32982325, -1.19986026]), array([ 2.00815604,  0.33      , -1.20046956]), array([ 2.        ,  0.32921822, -1.20316454]), array([ 2.01      ,  0.32825968, -1.20646882]), array([ 2.        ,  0.32730115, -1.2097731 ]), array([ 2.01      ,  0.32634262, -1.21307738]), array([ 2.        ,  0.32538409, -1.21638166]), array([ 2.01      ,  0.32442555, -1.21968594]), array([ 2.        ,  0.32346702, -1.22299022]), array([ 2.01      ,  0.32250849, -1.2262945 ]), array([ 2.        ,  0.32154996, -1.22959878]), array([ 2.01      ,  0.32059142, -1.23290306]), array([ 2.        ,  0.31963289, -1.23620734]), array([ 2.01      ,  0.31867436, -1.23951162]), array([ 2.        ,  0.31771582, -1.2428159 ]), array([ 2.01      ,  0.31675729, -1.24612018]), array([ 2.        ,  0.31579876, -1.24942446]), array([ 2.0017418,  0.3156318, -1.25     ]), array([ 2.01      ,  0.31484023, -1.24727126]), array([ 2.        ,  0.31388169, -1.24396698]), array([ 2.01      ,  0.31292316, -1.2406627 ]), array([ 2.        ,  0.31196463, -1.23735842]), array([ 2.01      ,  0.3110061 , -1.23405414]), array([ 2.        ,  0.31004756, -1.23074986]), array([ 2.01      ,  0.30908903, -1.22744558]), array([ 2.       ,  0.3081305, -1.2241413]), array([ 2.01      ,  0.30717196, -1.22083702]), array([ 2.        ,  0.30621343, -1.21753274]), array([ 2.01      ,  0.3052549 , -1.21422846]), array([ 2.        ,  0.30429637, -1.21092418]), array([ 2.01      ,  0.30333783, -1.2076199 ]), array([ 2.        ,  0.3023793 , -1.20431562]), array([ 2.01      ,  0.30142077, -1.20101134]), array([ 2.        ,  0.30046223, -1.19770706]), array([ 2.01      ,  0.2995037 , -1.19440278]), array([ 2.        ,  0.29854517, -1.1910985 ]), array([ 2.01      ,  0.29758664, -1.18779422]), array([ 2.        ,  0.2966281 , -1.18448994]), array([ 2.01      ,  0.29566957, -1.18118566]), array([ 2.        ,  0.29471104, -1.17788138]), array([ 2.01      ,  0.29375251, -1.1745771 ]), array([ 2.        ,  0.29279397, -1.17127283]), array([ 2.01      ,  0.29183544, -1.16796855]), array([ 2.        ,  0.29087691, -1.16466427]), array([ 2.01      ,  0.28991837, -1.16135999]), array([ 2.        ,  0.28895984, -1.15805571]), array([ 2.01      ,  0.28800131, -1.15475143]), array([ 2.        ,  0.28704278, -1.15144715]), array([ 2.01      ,  0.28608424, -1.14814287]), array([ 2.        ,  0.28512571, -1.14483859]), array([ 2.01      ,  0.28416718, -1.14153431]), array([ 2.        ,  0.28320865, -1.13823003]), array([ 2.01      ,  0.28225011, -1.13492575]), array([ 2.        ,  0.28129158, -1.13162147]), array([ 2.01      ,  0.28033305, -1.12831719]), array([ 2.        ,  0.27937451, -1.12501291]), array([ 2.01      ,  0.27841598, -1.12170863]), array([ 2.        ,  0.27745745, -1.11840435]), array([ 2.01      ,  0.27649892, -1.11510007]), array([ 2.        ,  0.27554038, -1.11179579]), array([ 2.01      ,  0.27458185, -1.10849151]), array([ 2.        ,  0.27362332, -1.10518723]), array([ 2.01      ,  0.27266479, -1.10188295]), array([ 2.        ,  0.27170625, -1.09857867]), array([ 2.01      ,  0.27074772, -1.09527439]), array([ 2.        ,  0.26978919, -1.09197011]), array([ 2.01      ,  0.26883065, -1.08866583]), array([ 2.        ,  0.26787212, -1.08536155]), array([ 2.01      ,  0.26691359, -1.08205727]), array([ 2.        ,  0.26595506, -1.07875299]), array([ 2.01      ,  0.26499652, -1.07544871]), array([ 2.        ,  0.26403799, -1.07214443]), array([ 2.01      ,  0.26307946, -1.06884015]), array([ 2.        ,  0.26212093, -1.06553587]), array([ 2.01      ,  0.26116239, -1.06223159]), array([ 2.        ,  0.26020386, -1.05892731]), array([ 2.01      ,  0.25924533, -1.05562303]), array([ 2.        ,  0.25828679, -1.05231875]), array([ 2.01      ,  0.25732826, -1.04901447]), array([ 2.        ,  0.25636973, -1.04571019]), array([ 2.01      ,  0.2554112 , -1.04240591]), array([ 2.        ,  0.25445266, -1.03910163]), array([ 2.01      ,  0.25349413, -1.03579735]), array([ 2.        ,  0.2525356 , -1.03249307]), array([ 2.01      ,  0.25157706, -1.0291888 ]), array([ 2.        ,  0.25061853, -1.02588452]), array([ 2.01      ,  0.24966   , -1.02258024]), array([ 2.        ,  0.24870147, -1.01927596]), array([ 2.01      ,  0.24774293, -1.01597168]), array([ 2.       ,  0.2467844, -1.0126674]), array([ 2.01      ,  0.24582587, -1.00936312]), array([ 2.        ,  0.24486734, -1.00605884]), array([ 2.01      ,  0.2439088 , -1.00275456]), array([ 2.        ,  0.24295027, -0.99945028]), array([ 2.01      ,  0.24199174, -0.996146  ]), array([ 2.        ,  0.2410332 , -0.99284172]), array([ 2.01      ,  0.24007467, -0.98953744]), array([ 2.        ,  0.23911614, -0.98623316]), array([ 2.01      ,  0.23815761, -0.98292888]), array([ 2.        ,  0.23719907, -0.9796246 ]), array([ 2.01      ,  0.23624054, -0.97632032]), array([ 2.        ,  0.23528201, -0.97301604]), array([ 2.01      ,  0.23432348, -0.96971176]), array([ 2.        ,  0.23336494, -0.96640748]), array([ 2.01      ,  0.23240641, -0.9631032 ]), array([ 2.        ,  0.23144788, -0.95979892]), array([ 2.01      ,  0.23048934, -0.95649464]), array([ 2.        ,  0.22953081, -0.95319036]), array([ 2.01      ,  0.22857228, -0.94988608]), array([ 2.        ,  0.22761375, -0.9465818 ]), array([ 2.01      ,  0.22665521, -0.94327752]), array([ 2.        ,  0.22569668, -0.93997324]), array([ 2.01      ,  0.22473815, -0.93666896]), array([ 2.        ,  0.22377962, </t>
  </si>
  <si>
    <t>[array([ 2.00586423, -0.21423249,  0.67560732]), array([ 2.        , -0.21354799,  0.67358285]), array([ 2.01      , -0.21238073,  0.6701306 ]), array([ 2.        , -0.21121348,  0.66667836]), array([ 2.01      , -0.21004622,  0.66322612]), array([ 2.        , -0.20887897,  0.65977388]), array([ 2.01      , -0.20771171,  0.65632164]), array([ 2.        , -0.20654446,  0.65286939]), array([ 2.01      , -0.2053772 ,  0.64941715]), array([ 2.        , -0.20420995,  0.64596491]), array([ 2.01      , -0.20304269,  0.64251267]), array([ 2.        , -0.20187544,  0.63906043]), array([ 2.01      , -0.20070818,  0.63560819]), array([ 2.        , -0.19954093,  0.63215594]), array([ 2.01      , -0.19837367,  0.6287037 ]), array([ 2.        , -0.19720642,  0.62525146]), array([ 2.01      , -0.19603916,  0.62179922]), array([ 2.        , -0.19487191,  0.61834698]), array([ 2.01      , -0.19370465,  0.61489474]), array([ 2.        , -0.1925374 ,  0.61144249]), array([ 2.01      , -0.19137014,  0.60799025]), array([ 2.        , -0.19020289,  0.60453801]), array([ 2.01      , -0.18903563,  0.60108577]), array([ 2.        , -0.18786838,  0.59763353]), array([ 2.01      , -0.18670112,  0.59418128]), array([ 2.        , -0.18553387,  0.59072904]), array([ 2.01      , -0.18436661,  0.5872768 ]), array([ 2.        , -0.18319936,  0.58382456]), array([ 2.01      , -0.1820321 ,  0.58037232]), array([ 2.        , -0.18086485,  0.57692008]), array([ 2.01      , -0.17969759,  0.57346783]), array([ 2.        , -0.17853034,  0.57001559]), array([ 2.01      , -0.17736308,  0.56656335]), array([ 2.        , -0.17619583,  0.56311111]), array([ 2.01      , -0.17502857,  0.55965887]), array([ 2.        , -0.17386132,  0.55620662]), array([ 2.01      , -0.17269406,  0.55275438]), array([ 2.        , -0.17152681,  0.54930214]), array([ 2.01      , -0.17035955,  0.5458499 ]), array([ 2.        , -0.1691923 ,  0.54239766]), array([ 2.01      , -0.16802504,  0.53894542]), array([ 2.        , -0.16685779,  0.53549317]), array([ 2.01      , -0.16569053,  0.53204093]), array([ 2.        , -0.16452328,  0.52858869]), array([ 2.01      , -0.16335602,  0.52513645]), array([ 2.        , -0.16218877,  0.52168421]), array([ 2.01      , -0.16102151,  0.51823197]), array([ 2.        , -0.15985426,  0.51477972]), array([ 2.01      , -0.158687  ,  0.51132748]), array([ 2.        , -0.15751974,  0.50787524]), array([ 2.01      , -0.15635249,  0.504423  ]), array([ 2.        , -0.15518523,  0.50097076]), array([ 2.01      , -0.15401798,  0.49751851]), array([ 2.        , -0.15285072,  0.49406627]), array([ 2.01      , -0.15168347,  0.49061403]), array([ 2.        , -0.15051621,  0.48716179]), array([ 2.01      , -0.14934896,  0.48370955]), array([ 2.        , -0.1481817 ,  0.48025731]), array([ 2.01      , -0.14701445,  0.47680506]), array([ 2.        , -0.14584719,  0.47335282]), array([ 2.01      , -0.14467994,  0.46990058]), array([ 2.        , -0.14351268,  0.46644834]), array([ 2.01      , -0.14234543,  0.4629961 ]), array([ 2.        , -0.14117817,  0.45954385]), array([ 2.01      , -0.14001092,  0.45609161]), array([ 2.        , -0.13884366,  0.45263937]), array([ 2.01      , -0.13767641,  0.44918713]), array([ 2.        , -0.13650915,  0.44573489]), array([ 2.01      , -0.1353419 ,  0.44228265]), array([ 2.        , -0.13417464,  0.4388304 ]), array([ 2.01      , -0.13300739,  0.43537816]), array([ 2.        , -0.13184013,  0.43192592]), array([ 2.01      , -0.13067288,  0.42847368]), array([ 2.        , -0.12950562,  0.42502144]), array([ 2.01      , -0.12833837,  0.4215692 ]), array([ 2.        , -0.12717111,  0.41811695]), array([ 2.01      , -0.12600386,  0.41466471]), array([ 2.        , -0.1248366 ,  0.41121247]), array([ 2.01      , -0.12366935,  0.40776023]), array([ 2.        , -0.12250209,  0.40430799]), array([ 2.01      , -0.12133484,  0.40085574]), array([ 2.        , -0.12016758,  0.3974035 ]), array([ 2.01      , -0.11900033,  0.39395126]), array([ 2.        , -0.11783307,  0.39049902]), array([ 2.01      , -0.11666582,  0.38704678]), array([ 2.        , -0.11549856,  0.38359454]), array([ 2.01      , -0.11433131,  0.38014229]), array([ 2.        , -0.11316405,  0.37669005]), array([ 2.01      , -0.1119968 ,  0.37323781]), array([ 2.        , -0.11082954,  0.36978557]), array([ 2.01      , -0.10966229,  0.36633333]), array([ 2.        , -0.10849503,  0.36288108]), array([ 2.01      , -0.10732778,  0.35942884]), array([ 2.        , -0.10616052,  0.3559766 ]), array([ 2.01      , -0.10499326,  0.35252436]), array([ 2.        , -0.10382601,  0.34907212]), array([ 2.01      , -0.10265875,  0.34561988]), array([ 2.        , -0.1014915 ,  0.34216763]), array([ 2.01      , -0.10032424,  0.33871539]), array([ 2.        , -0.09915699,  0.33526315]), array([ 2.01      , -0.09798973,  0.33181091]), array([ 2.        , -0.09682248,  0.32835867]), array([ 2.01      , -0.09565522,  0.32490643]), array([ 2.        , -0.09448797,  0.32145418]), array([ 2.01      , -0.09332071,  0.31800194]), array([ 2.        , -0.09215346,  0.3145497 ]), array([ 2.01      , -0.0909862 ,  0.31109746]), array([ 2.        , -0.08981895,  0.30764522]), array([ 2.01      , -0.08865169,  0.30419297]), array([ 2.        , -0.08748444,  0.30074073]), array([ 2.01      , -0.08631718,  0.29728849]), array([ 2.        , -0.08514993,  0.29383625]), array([ 2.01      , -0.08398267,  0.29038401]), array([ 2.        , -0.08281542,  0.28693177]), array([ 2.01      , -0.08164816,  0.28347952]), array([ 2.        , -0.08048091,  0.28002728]), array([ 2.01      , -0.07931365,  0.27657504]), array([ 2.       , -0.0781464,  0.2731228]), array([ 2.01      , -0.07697914,  0.26967056]), array([ 2.        , -0.07581189,  0.26621832]), array([ 2.01      , -0.07464463,  0.26276607]), array([ 2.        , -0.07347738,  0.25931383]), array([ 2.01      , -0.07231012,  0.25586159]), array([ 2.        , -0.07114287,  0.25240935]), array([ 2.01      , -0.06997561,  0.24895711]), array([ 2.        , -0.06880836,  0.24550486]), array([ 2.01      , -0.0676411 ,  0.24205262]), array([ 2.        , -0.06647385,  0.23860038]), array([ 2.01      , -0.06530659,  0.23514814]), array([ 2.        , -0.06413934,  0.2316959 ]), array([ 2.01      , -0.06297208,  0.22824366]), array([ 2.        , -0.06180483,  0.22479141]), array([ 2.01      , -0.06063757,  0.22133917]), array([ 2.        , -0.05947032,  0.21788693]), array([ 2.01      , -0.05830306,  0.21443469]), array([ 2.        , -0.05713581,  0.21098245]), array([ 2.01      , -0.05596855,  0.2075302 ]), array([ 2.        , -0.0548013 ,  0.20407796]), array([ 2.01      , -0.05363404,  0.20062572]), array([ 2.        , -0.05246679,  0.19717348]), array([ 2.01      , -0.05129953,  0.19372124]), array([ 2.        , -0.05013227,  0.190269  ]), array([ 2.01      , -0.04896502,  0.18681675]), array([ 2.        , -0.04779776,  0.18336451]), array([ 2.01      , -0.04663051,  0.17991227]), array([ 2.        , -0.04546325,  0.17646003]), array([ 2.01      , -0.044296  ,  0.17300779]), array([ 2.        , -0.04312874,  0.16955555]), array([ 2.01      , -0.04196149,  0.1661033 ]), array([ 2.        , -0.04079423,  0.16265106]), array([ 2.01      , -0.03962698,  0.15919882]), array([ 2.        , -0.03845972,  0.15574658]), array([ 2.01      , -0.03729247,  0.15229434]), array([ 2.        , -0.03612521,  0.14884209]), array([ 2.01      , -0.03495796,  0.14538985]), array([ 2.        , -0.0337907 ,  0.14193761]), array([ 2.01      , -0.03262345,  0.13848537]), array([ 2.        , -0.03145619,  0.13503313]), array([ 2.01      , -0.03028894,  0.13158089]), array([ 2.        , -0.02912168,  0.12812864]), array([ 2.01      , -0.02795443,  0.1246764 ]), array([ 2.        , -0.02678717,  0.12122416]), array([ 2.01      , -0.02561992,  0.11777192]), array([ 2.        , -0.02445266,  0.11431968]), array([ 2.01      , -0.02328541,  0.11086743]), array([ 2.        , -0.02211815,  0.10741519]), array([ 2.01      , -0.0209509 ,  0.10396295]), array([ 2.        , -0.01978364,  0.10051071]), array([ 2.01      , -0.01861639,  0.09705847]), array([ 2.        , -0.01744913,  0.09360623]), array([ 2.01      , -0.01628188,  0.09015398]), array([ 2.        , -0.01511462,  0.08670174]), array([ 2.01      , -0.01394737,  0.0832495 ]), array([ 2.        , -0.01278011,  0.07979726]), array([ 2.01      , -0.01161286,  0.07634502]), array([ 2.        , -0.0104456 ,  0.07289278]), array([ 2.01      , -0.00927835,  0.06944053]), array([ 2.        , -0.00811109,  0.06598829]), array([ 2.01      , -0.00694384,  0.06253605]), array([ 2.        , -0.00577658,  0.05908381]), array([ 2.01      , -0.00460933,  0.05563157]), array([ 2.        , -0.00344207,  0.05217932]), array([ 2.01      , -0.00227482,  0.04872708]), array([ 2.00000000e+00, -1.10756042e-03,  4.52748410e-02]), array([2.01000000e+00, 5.96946843e-05, 4.18225992e-02]), array([2.00000000e+00, 1.22694979e-03, 3.83703574e-02]), array([2.01      , 0.0023942 , 0.03491812]), array([2.        , 0.00356146, 0.03146587]), array([2.01      , 0.00472872, 0.02801363]), array([2.        , 0.00589597, 0.02456139]), array([2.01      , 0.00706323, 0.02110915]), array([2.        , 0.00823048, 0.01765691]), array([2.01      , 0.00939774, 0.01420466]), array([2.        , 0.01056499, 0.01075242]), array([2.01      , 0.01173225, 0.00730018]), array([2.        , 0.0128995 , 0.00384794]), array([2.01000000e+00, 1.40667560e-02, 3.95697771e-04]), array([ 2.        ,  0.01523401, -0.00305654]), array([ 2.01      ,  0.01640127, -0.00650879]), array([ 2.        ,  0.01756852, -0.00996103]), array([ 2.01      ,  0.01873578, -0.01341327]), array([ 2.        ,  0.01990303, -0.01686551]), array([ 2.01      ,  0.02107029, -0.02031775]), array([ 2.        ,  0.02223754, -0.02376999]), array([ 2.01      ,  0.0234048 , -0.02722224]), array([ 2.        ,  0.02457205, -0.03067448]), array([ 2.01      ,  0.02573931, -0.03412672]), array([ 2.        ,  0.02690656, -0.03757896]), array([ 2.01      ,  0.02807382, -0.0410312 ]), array([ 2.        ,  0.02924107, -0.04448345]), array([ 2.01      ,  0.03040833, -0.04793569]), array([ 2.        ,  0.03157558, -0.05138793]), array([ 2.01      ,  0.03274284, -0.05484017]), array([ 2.        ,  0.03391009, -0.05829241]), array([ 2.01      ,  0.03507735, -0.06174465]), array([ 2.       ,  0.0362446, -0.0651969]), array([ 2.01      ,  0.03741186, -0.06864914]), array([ 2.        ,  0.03857911, -0.07210138]), array([ 2.01      ,  0.03974637, -0.07555362]), array([ 2.        ,  0.04091362, -0.07900586]), array([ 2.01      ,  0.04208088, -0.08245811]), array([ 2.        ,  0.04324813, -0.08591035]), array([ 2.01      ,  0.04441539, -0.08936259]), array([ 2.        ,  0.04558264, -0.09281483]), array([ 2.01      ,  0.0467499 , -0.09626707]), array([ 2.        ,  0.04791715, -0.09971931]), array([ 2.01      ,  0.04908441, -0.10317156]), array([ 2.        ,  0.05025166, -0.1066238 ]), array([ 2.01      ,  0.05141892, -0.11007604]), array([ 2.        ,  0.05258617, -0.11352828]), array([ 2.01      ,  0.05375343, -0.11698052]), array([ 2.        ,  0.05492068, -0.12043276]), array([ 2.01      ,  0.05608794, -0.12388501]), array([ 2.        ,  0.05725519, -0.12733725]), array([ 2.01      ,  0.05842245, -0.13078949]), array([ 2.        ,  0.05958971, -0.13424173]), array([ 2.01      ,  0.06075696, -0.13769397]), array([ 2.        ,  0.06192422, -0.14114622]), array([ 2.01      ,  0.06309147, -0.14459846]), array([ 2.        ,  0.06425873, -0.1480507 ]), array([ 2.01      ,  0.06542598, -0.15150294]), array([ 2.        ,  0.06659324, -0.15495518]), array([ 2.01      ,  0.06776049, -0.15840742]), array([ 2.        ,  0.06892775, -0.16185967]), array([ 2.01      ,  0.070095  , -0.16531191]), array([ 2.        ,  0.07126226, -0.16876415]), array([ 2.01      ,  0.07242951, -0.17221639]), array([ 2.        ,  0.07359677, -0.17566863]), array([ 2.01      ,  0.07476402, -0.17912087]), array([ 2.        ,  0.07593128, -0.18257312]), array([ 2.01      ,  0.07709853, -0.18602536]), array([ 2.        ,  0.07826579, -0.1894776 ]), array([ 2.01      ,  0.07943304, -0.19292984]), array([ 2.        ,  0.0806003 , -0.19638208]), array([ 2.01      ,  0.08176755, -0.19983433]), array([ 2.        ,  0.08293481, -0.20328657]), array([ 2.01      ,  0.08410206, -0.20673881]), array([ 2.        ,  0.08526932, -0.21019105]), array([ 2.01      ,  0.08643657, -0.21364329]), array([ 2.        ,  0.08760383, -0.21709553]), array([ 2.01      ,  0.08877108, -0.22054778]), array([ 2.        ,  0.08993834, -0.22400002]), array([ 2.01      ,  0.09110559, -0.22745226]), array([ 2.        ,  0.09227285, -0.2309045 ]), array([ 2.01      ,  0.0934401 , -0.23435674]), array([ 2.        ,  0.09460736, -0.23780899]), array([ 2.01      ,  0.09577461, -0.24126123]), array([ 2.        ,  0.09694187, -0.24471347]), array([ 2.01      ,  0.09810912, -0.24816571]), array([ 2.        ,  0.09927638, -0.25161795]), array([ 2.01      ,  0.10044363, -0.25507019]), array([ 2.        ,  0.10161089, -0.25852244]), array([ 2.01      ,  0.10277814, -0.26197468]), array([ 2.        ,  0.1039454 , -0.26542692]), array([ 2.01      ,  0.10511265, -0.26887916]), array([ 2.        ,  0.10627991, -0.2723314 ]), array([ 2.01      ,  0.10744716, -0.27578364]), array([ 2.        ,  0.10861442, -0.27923589]), array([ 2.01      ,  0.10978167, -0.28268813]), array([ 2.        ,  0.11094893, -0.28614037]), array([ 2.01      ,  0.11211619, -0.28959261]), array([ 2.        ,  0.11328344, -0.29304485]), array([ 2.01     ,  0.1144507, -0.2964971]), array([ 2.        ,  0.11561795, -0.29994934]), array([ 2.01      ,  0.11678521, -0.30340158]), array([ 2.        ,  0.11795246, -0.30685382]), array([ 2.01      ,  0.11911972, -0.31030606]), array([ 2.        ,  0.12028697, -0.3137583 ]), array([ 2.01      ,  0.12145423, -0.31721055]), array([ 2.        ,  0.12262148, -0.32066279]), array([ 2.01      ,  0.12378874, -0.32411503]), array([ 2.        ,  0.12495599, -0.32756727]), array([ 2.01      ,  0.12612325, -0.33101951]), array([ 2.        ,  0.1272905 , -0.33447176]), array([ 2.01      ,  0.12845776, -0.337924  ]), array([ 2.        ,  0.12962501, -0.34137624]), array([ 2.01      ,  0.13079227, -0.34482848]), array([ 2.        ,  0.13195952, -0.34828072]), array([ 2.01      ,  0.13312678, -0.35173296]), array([ 2.        ,  0.13429403, -0.35518521]), array([ 2.01      ,  0.13546129, -0.35863745]), array([ 2.        ,  0.13662854, -0.36208969]), array([ 2.01      ,  0.1377958 , -0.36554193]), array([ 2.        ,  0.13896305, -0.36899417]), array([ 2.01      ,  0.14013031, -0.37244641]), array([ 2.        ,  0.14129756, -0.37589866]), array([ 2.01      ,  0.14246482, -0.3793509 ]), array([ 2.        ,  0.14363207, -0.38280314]), array([ 2.01      ,  0.14479933, -0.38625538]), array([ 2.        ,  0.14596658, -0.38970762]), array([ 2.01      ,  0.14713384, -0.39315987]), array([ 2.        ,  0.14830109, -0.39661211]), array([ 2.01      ,  0.14946835, -0.40006435]), array([ 2.        ,  0.1506356 , -0.40351659]), array([ 2.01      ,  0.15180286, -0.40696883]), array([ 2.        ,  0.15297011, -0.41042107]), array([ 2.01      ,  0.15413737, -0.41387332]), array([ 2.        ,  0.15530462, -0.41732556]), array([ 2.01      ,  0.15647188, -0.4207778 ]), array([ 2.        ,  0.15763913, -0.42423004]), array([ 2.01      ,  0.15880639, -0.42768228]), array([ 2.        ,  0.15997364, -0.43113453]), array([ 2.01      ,  0.1611409 , -0.43458677]), array([ 2.        ,  0.16230815, -0.43803901]), array([ 2.01      ,  0.16347541, -0.44149125]), array([ 2.        ,  0.16464266, -0.44494349]), array([ 2.01      ,  0.16580992, -0.44839573]), array([ 2.        ,  0.16697718, -0.45184798]), array([ 2.01      ,  0.16814443, -0.45530022]), array([ 2.        ,  0.16931169, -0.45875246]), array([ 2.01      ,  0.17047894, -0.4622047 ]), array([ 2.        ,  0.1716462 , -0.46565694]), array([ 2.01      ,  0.17281345, -0.46910918]), array([ 2.        ,  0.17398071, -0.47256143]), array([ 2.01      ,  0.17514796, -0.47601367]), array([ 2.        ,  0.17631522, -0.47946591]), array([ 2.01      ,  0.17748247, -0.48291815]), array([ 2.        ,  0.17864973, -0.48637039]), array([ 2.01      ,  0.17981698, -0.48982264]), array([ 2.        ,  0.18098424, -0.49327488]), array([ 2.01      ,  0.18215149, -0.49672712]), array([ 2.        ,  0.18331875, -0.50017936]), array([ 2.01     ,  0.184486 , -0.5036316]), array([ 2.        ,  0.18565326, -0.50708384]), array([ 2.01      ,  0.18682051, -0.51053609]), array([ 2.        ,  0.18798777, -0.51398833]), array([ 2.01      ,  0.18915502, -0.51744057]), array([ 2.        ,  0.19032228, -0.52089281]), array([ 2.01      ,  0.19148953, -0.52434505]), array([ 2.        ,  0.19265679, -0.5277973 ]), array([ 2.01      ,  0.19382404, -0.53124954]), array([ 2.        ,  0.1949913 , -0.53470178]), array([ 2.01      ,  0.19615855, -0.53815402]), array([ 2.        ,  0.19732581, -0.54160626]), array([ 2.01      ,  0.19849306, -0.5450585 ]), array([ 2.        ,  0.19966032, -0.54851075]), array([ 2.01      ,  0.20082757, -0.55196299]), array([ 2.        ,  0.20199483, -0.55541523]), array([ 2.01      ,  0.20316208, -0.55886747]), array([ 2.        ,  0.20432934, -0.56231971]), array([ 2.01      ,  0.20549659, -0.56577195]), array([ 2.        ,  0.20666385, -0.5692242 ]), array([ 2.01      ,  0.2078311 , -0.57267644]), array([ 2.        ,  0.20899836, -0.57612868]), array([ 2.01      ,  0.21016561, -0.57958092]), array([ 2.        ,  0.21133287, -0.58303316]), array([ 2.01      ,  0.21250012, -0.58648541]), array([ 2.        ,  0.21366738, -0.58993765]), array([ 2.01      ,  0.21483463, -0.59338989]), array([ 2.        ,  0.21600189, -0.59684213]), array([ 2.01      ,  0.21716914, -0.60029437]), array([ 2.        ,  0.2183364 , -0.60374661]), array([ 2.01      ,  0.21950365, -0.60719886]), array([ 2.        ,  0.22067091, -0.6106511 ]), array([ 2.01      ,  0.22183817, -0.61410334]), array([ 2.        ,  0.22300542, -0.61755558]), array([ 2.01      ,  0.22417268, -0.62100782]), array([ 2.        ,  0.22533993, -0.62446006]), array([ 2.01      ,  0.22650719, -0.62791231]), array([ 2.        ,  0.22767444, -0.63136455]), array([ 2.01      ,  0.2288417 , -0.63481679]), array([ 2.        ,  0.23000895, -0.63826903]), array([ 2.01      ,  0.23117621, -0.64172127]), array([ 2.        ,  0.23234346, -0.64517352]), array([ 2.01      ,  0.23351072, -0.64862576]), array([ 2.        ,  0.23467797, -0.652078  ]), array([ 2.01      ,  0.23584523, -0.65553024]), array([ 2.        ,  0.23701248, -0.65898248]), array([ 2.01      ,  0.23817974, -0.66243472]), array([ 2.        ,  0.23934699, -0.66588697]), array([ 2.01      ,  0.24051425, -0.66933921]), array([ 2.        ,  0.2416815 , -0.67279145]), array([ 2.01      ,  0.24284876, -0.67624369]), array([ 2.        ,  0.24401601, -0.67969593]), array([ 2.01      ,  0.24518327, -0.68314818]), array([ 2.        ,  0.24635052, -0.68660042]), array([ 2.01      ,  0.24751778, -0.69005266]), array([ 2.        ,  0.24868503, -0.6935049 ]), array([ 2.01      ,  0.24985229, -0.69695714]), array([ 2.        ,  0.25101954, -0.70040938]), array([ 2.01      ,  0.2521868 , -0.70386163]), array([ 2.        ,  0.25335405, -0.70731387]), array([ 2.01      ,  0.25452131, -0.71076611]), array([ 2.        ,  0.25568856, -0.71421835]), array([ 2.01      ,  0.25685582, -0.71767059]), array([ 2.        ,  0.25802307, -0.72112283]), array([ 2.01      ,  0.25919033, -0.72457508]), array([ 2.        ,  0.26035758, -0.72802732]), array([ 2.01      ,  0.26152484, -0.73147956]), array([ 2.        ,  0.26269209, -0.7349318 ]), array([ 2.01      ,  0.26385935, -0.73838404]), array([ 2.        ,  0.2650266 , -0.74183629]), array([ 2.01      ,  0.26619386, -0.74528853]), array([ 2.        ,  0.26736111, -0.74874077]), array([ 2.01      ,  0.26852837, -0.75219301]), array([ 2.        ,  0.26969562, -0.75564525]), array([ 2.01      ,  0.27086288, -0.75909749]), array([ 2.        ,  0.27203013, -0.76254974]), array([ 2.01      ,  0.27319739, -0.76600198]), array([ 2.        ,  0.27436464, -0.76945422]), array([ 2.01      ,  0.2755319 , -0.77290646]), array([ 2.        ,  0.27669916, -0.7763587 ]), array([ 2.01      ,  0.27786641, -0.77981095]), array([ 2.        ,  0.27903367, -0.78326319]), array([ 2.01      ,  0.28020092, -0.78671543]), array([ 2.        ,  0.28136818, -0.79016767]), array([ 2.01      ,  0.28253543, -0.79361991]), array([ 2.        ,  0.28370269, -0.79707215]), array([ 2.01      ,  0.28486994, -0.8005244 ]), array([ 2.        ,  0.2860372 , -0.80397664]), array([ 2.01      ,  0.28720445, -0.80742888]), array([ 2.        ,  0.28837171, -0.81088112]), array([ 2.01      ,  0.28953896, -0.81433336]), array([ 2.        ,  0.29070622, -0.8177856 ]), array([ 2.01      ,  0.29187347, -0.82123785]), array([ 2.        ,  0.29304073, -0.82469009]), array([ 2.01      ,  0.29420798, -0.82814233]), array([ 2.        ,  0.29537524, -0.83159457]), array([ 2.01      ,  0.29654249, -0.83504681]), array([ 2.        ,  0.29770975, -0.83849906]), array([ 2.01     ,  0.298877 , -0.8419513]), array([ 2.        ,  0.30004426, -0.84540354]), array([ 2.01      ,  0.30121151, -0.84885578]), array([ 2.        ,  0.30237877, -0.85230802]), array([ 2.01      ,  0.30354602, -0.85576026]), array([ 2.        ,  0.30471328, -0.85921251]), array([ 2.01      ,  0.30588053, -0.86266475]), array([ 2.        ,  0.30704779, -0.86611699]), array([ 2.01      ,  0.30821504, -0.86956923]), array([ 2.        ,  0.3093823 , -0.87302147]), array([ 2.01      ,  0.31054955, -0.87647372]), array([ 2.        ,  0.31171681, -0.87992596]), array([ 2.01      ,  0.31288406, -0.8833782 ]), array([ 2.        ,  0.31405132, -0.88683044]), array([ 2.01      ,  0.31521857, -0.89028268]), array([ 2.        ,  0.31638583, -0.89373492]), array([ 2.01      ,  0.31755308, -0.89718717]), array([ 2.        ,  0.31872034, -0.90063941]), array([ 2.01      ,  0.31988759, -0.90409165]), array([ 2.        ,  0.32105485, -0.90754389]), array([ 2.01      ,  0.3222221 , -0.91099613]), array([ 2.        ,  0.32338936, -0.91444837]), array([ 2.01      ,  0.32455661, -0.91790062]), array([ 2.        ,  0.32572387, -0.92135286]), array([ 2.01      ,  0.32689112, -0.9248051 ]), array([ 2.        ,  0.32805838, -0.92825734]), array([ 2.01      ,  0.32922564, -0.93170958]), array([ 2.00336593,  0.33      , -0.93399982]), array([ 2.        ,  0.32960711, -0.93516183]), array([ 2.01      ,  0.32843985, -0.93861407]), array([ 2.        ,  0.3272726 , -0.94206631]), array([ 2.01      ,  0.32610534, -0.94551855]), array([ 2.        ,  0.32493809, -0.94897079]), array([ 2.01      ,  0.32377083, -0.95242303]), array([ 2.        ,  0.32260358, -0.95587528]), array([ 2.01      ,  0.32143632, -0.95932752]), array([ 2.        ,  0.32026907, -0.96277976]), array([ 2.01      ,  0.31910181, -0.966232  ]), array([ 2.        ,  0.31793456, -0.96968424]), array([ 2.01      ,  0.3167673 , -0.97313649]), array([ 2.        ,  0.31560005, -0.97658873]), array([ 2.01      ,  0.31443279, -0.98004097]), array([ 2.        ,  0.31326554, -0.98349321]), array([ 2.01      ,  0.31209828, -0.98694545]), array([ 2.        ,  0.31093103, -0.99039769]), array([ 2.01      ,  0.30976377, -0.99384994]), array([ 2.        ,  0.30859652, -0.99730218]), array([ 2.01      ,  0.30742926, -1.00075442]), array([ 2.        ,  0.30626201, -1.00420666]), array([ 2.01      ,  0.30509475, -1.0076589 ]), array([ 2.        ,  0.3039275 , -1.01111114]), array([ 2.01      ,  0.30276024, -1.01456339]), array([ 2.        ,  0.30159299, -1.01801563]), array([ 2.01      ,  0.30042573, -1.02146787]), array([ 2.        ,  0.29925848, -1.02492011]), array([ 2.01      ,  0.29809122, -1.02837235]), array([ 2.        ,  0.29692397, -1.0318246 ]), array([ 2.01      ,  0.29575671, -1.03527684]), array([ 2.        ,  0.29458946, -1.03872908]), array([ 2.01      ,  0.2934222 , -1.04218132]), array([ 2.        ,  0.29225495, -1.04563356]), array([ 2.01      ,  0.29108769, -1.0490858 ]), array([ 2.        ,  0.28992044, -1.05253805]), array([ 2.01      ,  0.28875318, -1.05599029]), array([ 2.        ,  0.28758593, -1.05944253]), array([ 2.01      ,  0.28641867, -1.06289477]), array([ 2.        ,  0.28525142, -1.06634701]), array([ 2.01      ,  0.28408416, -1.06979925]), array([ 2.        ,  0.28291691, -1.0732515 ]), array([ 2.01      ,  0.28174965, -1.07670374]), array([ 2.        ,  0.2805824 , -1.08015598]), array([ 2.01      ,  0.27941514, -1.08360822]), array([ 2.        ,  0.27824789, -1.08706046]), array([ 2.01      ,  0.27708063, -1.09051271]), array([ 2.        ,  0.27591337, -1.09396495]), array([ 2.01      ,  0.27474612, -1.09741719]), array([ 2.        ,  0.27357886, -1.10086943]), array([ 2.01      ,  0.27241161, -1.10432167]), array([ 2.        ,  0.27124435, -1.10777391]), array([ 2.01      ,  0.2700771 , -1.11122616]), array([ 2.        ,  0.26890984, -1.1146784 ]), array([ 2.01      ,  0.26774259, -1.11813064]), array([ 2.        ,  0.26657533, -1.12158288]), array([ 2.01      ,  0.26540808, -1.12503512]), array([ 2.        ,  0.26424082, -1.12848737]), array([ 2.01      ,  0.26307357, -1.13193961]), array([ 2.        ,  0.26190631, -1.13539185]), array([ 2.01      ,  0.26073906, -1.13884409]), array([ 2.        ,  0.2595718 , -1.14229633]), array([ 2.01      ,  0.25840455, -1.14574857]), array([ 2.        ,  0.25723729, -1.14920082]), array([ 2.01      ,  0.25607004, -1.15265306]), array([ 2.        ,  0.25490278, -1.1561053 ]), array([ 2.01      ,  0.25373553, -1.15955754]), array([ 2.        ,  0.25256827, -1.16300978]), array([ 2.01      ,  0.25140102, -1.16646202]), array([ 2.        ,  0.25023376, -1.16991427]), array([ 2.01      ,  0.24906651, -1.17336651]), array([ 2.        ,  0.24789925, -1.17681875]), array([ 2.01      ,  0.246732  , -1.18027099]), array([ 2.        ,  0.24556474, -1.18372323]), array([ 2.01      ,  0.24439749, -1.18717548]), array([ 2.        ,  0.24323023, -1.19062772]), array([ 2.01      ,  0.24206298, -1.19407996]), array([ 2.        ,  0.24089572, -1.1975322 ]), array([ 2.01      ,  0.23972847, -1.20098444]), array([ 2.        ,  0.23856121, -1.20443668]), array([ 2.01      ,  0.23739396, -1.20788893]), array([ 2.        ,  0.2362267 , -1.21134117]), array([ 2.01      ,  0.23505945, -1.21479341]), array([ 2.        ,  0.23389219, -1.21824565]), array([ 2.01      ,  0.23272494, -1.22169789]), array([ 2.        ,  0.23155768, -1.22515014]), array([ 2.01      ,  0.23039043, -1.22860238]), array([ 2.        ,  0.22922317, -1.23205462]), array([ 2.01      ,  0.22805592, -1.23550686]), array([ 2.        ,  0.22688866, -1.2389591 ]), array([ 2.01      ,  0.22572141, -1.24241134]), array([ 2.        ,  0.22455415, -1.24586359]), array([ 2.01      ,  0.2233869 , -1.24931583]), array([ 2.00801818,  0.22315557, -1.25      ]), array([ 2.        ,  0.22221964, -1.24723193]), array([ 2.01      ,  0.22105238, -1.24377969]), array([ 2.        ,  0.21988513, -1.24032745]), array([ 2.01      ,  0.21871787, -1.23687521]), array([ 2.        ,  0.21755062, -1.23342296]), array([ 2.01      ,  0.21638336, -1.22997072]), array([ 2.        ,  0.21521611, -1.22651848]), array([ 2.01      ,  0.21404885, -1.22306624]), array([ 2.       ,  0.2128816, -1.219614 ]), array([ 2.01      ,  0.21171434, -1.21616175]), array([ 2.        ,  0.21054709, -1.21270951]), array([ 2.01      ,  0.20937983, -1.20925727]), array([ 2.        ,  0.20821258, -1.20580503]), array([ 2.01      ,  0.20704532, -1.20235279]), array([ 2.        ,  0.20587807, -1.19890055]), array([ 2.01      ,  0.20471081, -1.1954483 ]), array([ 2.        ,  0.20354356, -1.19199606]), array([ 2.01      ,  0.2023763 , -1.18854382]), array([ 2.        ,  0.20120905, -1.18509158]), array([ 2.01      ,  0.20004179, -1.18163934]), array([ 2.        ,  0.19887454, -1.17818709]), array([ 2.01      ,  0.19770728, -1.17473485]), array([ 2.        ,  0.19654003, -1.17128261]), array([ 2.01      ,  0.19537277, -1.16783037]), array([ 2.        ,  0.19420552, -1.16437813]), array([ 2.01      ,  0.19303826, -1.16092589]), array([ 2.        ,  0.19187101, -1.15747364]), array([ 2.01      ,  0.19070375, -1.1540214 ]), array([ 2.        ,  0.1895365 , -1.15056916]), array([ 2.01      ,  0.18836924, -1.14711692]), array([ 2.        ,  0.18720199, -1.14366468]), array([ 2.01      ,  0.18603473, -1.14021244]), array([ 2.        ,  0.18486748, -1.13676019]), array([ 2.01      ,  0.18370022, -1.13330795]), array([ 2.        ,  0.18253297, -1.12985571]), array([ 2.01      ,  0.18136571, -1.12640347]), array([ 2.        ,  0.18019846, -1.12295123]), array([ 2.01      ,  0.1790312 , -1.11949898]), array([ 2.        ,  0.17786395, -1.11604674]), array([ 2.01      ,  0.17669669, -1.1125945 ]), array([ 2.        ,  0.17552944, -1.10914226]), array([ 2.01      ,  0.17436218, -1.10569002]), array([ 2.        ,  0.17319493, -1.10223778]), array([ 2.01      ,  0.17202767, -1.09878553]), array([ 2.        ,  0.17086042, -1.09533329]), array([ 2.01      ,  0.16969316, -1.09188105]), array([ 2.        ,  0.16852591, -1.08842881]), array([ 2.01      ,  0.16735865, -1.08497657]), array([ 2.        ,  0.16619139, -1.08152432]), array([ 2.01      ,  0.16502414, -1.07807208]), array([ 2.        ,  0.16385688, -1.07461984]), array([ 2.01      ,  0.16268963, -1.0711676 ]), array([ 2.        ,  0.16152237, -1.06771536]), array([ 2.01      ,  0.16035512, -1.06426312]), array([ 2.        ,  0.15918786, -1.06081087]), array([ 2.01      ,  0.15802061, -1.05735863]), array([ 2.        ,  0.15685335, -1.05390639]), array([ 2.01      ,  0.1556861 , -1.05045415]), array([ 2.        ,  0.15451884, -1.04700191]), array([ 2.01      ,  0.15335159, -1.04354967]), array([ 2.        ,  0.15218433, -1.04009742]), array([ 2.01      ,  0.15101708, -1.03664518]), array([ 2.        ,  0.14984982, -1.03319294]), array([ 2.01      ,  0.14868257, -1.0297407 ]), array([ 2.        ,  0.14751531, -1.02628846]), array([ 2.01      ,  0.14634806, -1.02283621]), array([ 2.        ,  0.1451808 , -1.01938397]), array([ 2.01      ,  0.14401355, -1.01593173]), array([ 2.        ,  0.14284629, -1.01247949]), array([ 2.01      ,  0.14167904, -1.00902725]), array([ 2.        ,  0.14051178, -1.00557501]), array([ 2.01      ,  0.13934453, -1.00212276]), array([ 2.        ,  0.13817727, -0.99867052]), array([ 2.01      ,  0.13701002, -0.99521828]), array([ 2.        ,  0.13584276, -0.99176604]), array([ 2.01      ,  0.13467551, -0.9883138 ]), array([ 2.        ,  0.13350825, -0.98486155]), array([ 2.01      ,  0.132341  , -0.98140931]), array([ 2.        ,  0.13117374, -0.97795707]), array([ 2.01      ,  0.13000649, -0.97450483]), array([ 2.        ,  0.12883923, -0.97105259]), array([ 2.01      ,  0.12767198, -0.96760035]), array([ 2.        ,  0.12650472, -0.9641481 ]), array([ 2.01      ,  0.12533747, -0.96069586]), array([ 2.        ,  0.12417021, -0.95724362]), array([ 2.01      ,  0.12300296, -0.95379138]), array([ 2.        ,  0.1218357 , -0.95033914]), array([ 2.01      ,  0.12066845, -0.9468869 ]), array([ 2.        ,  0.11950119, -0.94343465]), array([ 2.01      ,  0.11833394, -0.93998241]), array([ 2.        ,  0.11716668, -0.93653017]), array([ 2.01      ,  0.11599943, -0.93307793]), array([ 2.        ,  0.11483217, -0.92962569]), array([ 2.01      ,  0.11366491, -0.92617344]), array([ 2.        ,  0.11249766, -0.9227212 ]), array([ 2.01      ,  0.1113304 , -0.91926896]), array([ 2.        ,  0.11016315, -0.91581672]), array([ 2.01      ,  0.10899589, -0.91236448]), array([ 2.        ,  0.10782864, -0.90891224]), array([ 2.01      ,  0.10666138, -0.90545999]), array([ 2.        ,  0.10549413, -0.90200775]), array([ 2.01      ,  0.10432687, -0.89855551]), array([ 2.        ,  0.10315962, -0.89510327]), array([ 2.01      ,  0.10199236, -0.89165103]), array([ 2.        ,  0.10082511, -0.88819879]), array([ 2.01      ,  0.09965785, -0.88474654]), array([ 2.       ,  0.0984906, -0.8812943]), array([ 2.01      ,  0.09732334, -0.87784206]), array([ 2.        ,  0.09615609, -0.87438982]), array([ 2.01      ,  0.09498883, -0.87093758]), array([ 2.        ,  0.09382158, -0.86748533]), array([ 2.01      ,  0.09265432, -0.86403309]), array([ 2.        ,  0.09148707, -0.86058085]), array([ 2.01      ,  0.09031981, -0.85712861]), array([ 2.        ,  0.08915256, -0.85367637]), array([ 2.01      ,  0.0879853 , -0.85022413]), array([ 2.        ,  0.08681805, -0.84677188]), array([ 2.01      ,  0.08565079, -0.84331964]), array([ 2.        ,  0.08448354, -0.8398674 ]), array([ 2.01      ,  0.08331628, -0.83641516]), array([ 2.        ,  0.08214903, -0.83296292]), array([ 2.01      ,  0.08098177, -0.829510</t>
  </si>
  <si>
    <t>[array([ 2.00629214, -0.2142782 ,  0.67575145]), array([ 2.        , -0.21364511,  0.67370705]), array([ 2.01      , -0.21263896,  0.67045791]), array([ 2.        , -0.21163281,  0.66720878]), array([ 2.01      , -0.21062665,  0.66395965]), array([ 2.        , -0.2096205 ,  0.66071051]), array([ 2.01      , -0.20861435,  0.65746138]), array([ 2.        , -0.20760819,  0.65421225]), array([ 2.01      , -0.20660204,  0.65096311]), array([ 2.        , -0.20559589,  0.64771398]), array([ 2.01      , -0.20458973,  0.64446485]), array([ 2.        , -0.20358358,  0.64121571]), array([ 2.01      , -0.20257743,  0.63796658]), array([ 2.        , -0.20157127,  0.63471745]), array([ 2.01      , -0.20056512,  0.63146832]), array([ 2.        , -0.19955897,  0.62821918]), array([ 2.01      , -0.19855282,  0.62497005]), array([ 2.        , -0.19754666,  0.62172092]), array([ 2.01      , -0.19654051,  0.61847178]), array([ 2.        , -0.19553436,  0.61522265]), array([ 2.01      , -0.1945282 ,  0.61197352]), array([ 2.        , -0.19352205,  0.60872438]), array([ 2.01      , -0.1925159 ,  0.60547525]), array([ 2.        , -0.19150974,  0.60222612]), array([ 2.01      , -0.19050359,  0.59897698]), array([ 2.        , -0.18949744,  0.59572785]), array([ 2.01      , -0.18849128,  0.59247872]), array([ 2.        , -0.18748513,  0.58922958]), array([ 2.01      , -0.18647898,  0.58598045]), array([ 2.        , -0.18547282,  0.58273132]), array([ 2.01      , -0.18446667,  0.57948218]), array([ 2.        , -0.18346052,  0.57623305]), array([ 2.01      , -0.18245437,  0.57298392]), array([ 2.        , -0.18144821,  0.56973478]), array([ 2.01      , -0.18044206,  0.56648565]), array([ 2.        , -0.17943591,  0.56323652]), array([ 2.01      , -0.17842975,  0.55998739]), array([ 2.        , -0.1774236 ,  0.55673825]), array([ 2.01      , -0.17641745,  0.55348912]), array([ 2.        , -0.17541129,  0.55023999]), array([ 2.01      , -0.17440514,  0.54699085]), array([ 2.        , -0.17339899,  0.54374172]), array([ 2.01      , -0.17239283,  0.54049259]), array([ 2.        , -0.17138668,  0.53724345]), array([ 2.01      , -0.17038053,  0.53399432]), array([ 2.        , -0.16937437,  0.53074519]), array([ 2.01      , -0.16836822,  0.52749605]), array([ 2.        , -0.16736207,  0.52424692]), array([ 2.01      , -0.16635592,  0.52099779]), array([ 2.        , -0.16534976,  0.51774865]), array([ 2.01      , -0.16434361,  0.51449952]), array([ 2.        , -0.16333746,  0.51125039]), array([ 2.01      , -0.1623313 ,  0.50800125]), array([ 2.        , -0.16132515,  0.50475212]), array([ 2.01      , -0.160319  ,  0.50150299]), array([ 2.        , -0.15931284,  0.49825386]), array([ 2.01      , -0.15830669,  0.49500472]), array([ 2.        , -0.15730054,  0.49175559]), array([ 2.01      , -0.15629438,  0.48850646]), array([ 2.        , -0.15528823,  0.48525732]), array([ 2.01      , -0.15428208,  0.48200819]), array([ 2.        , -0.15327593,  0.47875906]), array([ 2.01      , -0.15226977,  0.47550992]), array([ 2.        , -0.15126362,  0.47226079]), array([ 2.01      , -0.15025747,  0.46901166]), array([ 2.        , -0.14925131,  0.46576252]), array([ 2.01      , -0.14824516,  0.46251339]), array([ 2.        , -0.14723901,  0.45926426]), array([ 2.01      , -0.14623285,  0.45601512]), array([ 2.        , -0.1452267 ,  0.45276599]), array([ 2.01      , -0.14422055,  0.44951686]), array([ 2.        , -0.14321439,  0.44626772]), array([ 2.01      , -0.14220824,  0.44301859]), array([ 2.        , -0.14120209,  0.43976946]), array([ 2.01      , -0.14019593,  0.43652033]), array([ 2.        , -0.13918978,  0.43327119]), array([ 2.01      , -0.13818363,  0.43002206]), array([ 2.        , -0.13717748,  0.42677293]), array([ 2.01      , -0.13617132,  0.42352379]), array([ 2.        , -0.13516517,  0.42027466]), array([ 2.01      , -0.13415902,  0.41702553]), array([ 2.        , -0.13315286,  0.41377639]), array([ 2.01      , -0.13214671,  0.41052726]), array([ 2.        , -0.13114056,  0.40727813]), array([ 2.01      , -0.1301344 ,  0.40402899]), array([ 2.        , -0.12912825,  0.40077986]), array([ 2.01      , -0.1281221 ,  0.39753073]), array([ 2.        , -0.12711594,  0.39428159]), array([ 2.01      , -0.12610979,  0.39103246]), array([ 2.        , -0.12510364,  0.38778333]), array([ 2.01      , -0.12409749,  0.38453419]), array([ 2.        , -0.12309133,  0.38128506]), array([ 2.01      , -0.12208518,  0.37803593]), array([ 2.        , -0.12107903,  0.37478679]), array([ 2.01      , -0.12007287,  0.37153766]), array([ 2.        , -0.11906672,  0.36828853]), array([ 2.01      , -0.11806057,  0.3650394 ]), array([ 2.        , -0.11705441,  0.36179026]), array([ 2.01      , -0.11604826,  0.35854113]), array([ 2.        , -0.11504211,  0.355292  ]), array([ 2.01      , -0.11403595,  0.35204286]), array([ 2.        , -0.1130298 ,  0.34879373]), array([ 2.01      , -0.11202365,  0.3455446 ]), array([ 2.        , -0.11101749,  0.34229546]), array([ 2.01      , -0.11001134,  0.33904633]), array([ 2.        , -0.10900519,  0.3357972 ]), array([ 2.01      , -0.10799904,  0.33254806]), array([ 2.        , -0.10699288,  0.32929893]), array([ 2.01      , -0.10598673,  0.3260498 ]), array([ 2.        , -0.10498058,  0.32280066]), array([ 2.01      , -0.10397442,  0.31955153]), array([ 2.        , -0.10296827,  0.3163024 ]), array([ 2.01      , -0.10196212,  0.31305326]), array([ 2.        , -0.10095596,  0.30980413]), array([ 2.01      , -0.09994981,  0.306555  ]), array([ 2.        , -0.09894366,  0.30330587]), array([ 2.01      , -0.0979375 ,  0.30005673]), array([ 2.        , -0.09693135,  0.2968076 ]), array([ 2.01      , -0.0959252 ,  0.29355847]), array([ 2.        , -0.09491904,  0.29030933]), array([ 2.01      , -0.09391289,  0.2870602 ]), array([ 2.        , -0.09290674,  0.28381107]), array([ 2.01      , -0.09190059,  0.28056193]), array([ 2.        , -0.09089443,  0.2773128 ]), array([ 2.01      , -0.08988828,  0.27406367]), array([ 2.        , -0.08888213,  0.27081453]), array([ 2.01      , -0.08787597,  0.2675654 ]), array([ 2.        , -0.08686982,  0.26431627]), array([ 2.01      , -0.08586367,  0.26106713]), array([ 2.        , -0.08485751,  0.257818  ]), array([ 2.01      , -0.08385136,  0.25456887]), array([ 2.        , -0.08284521,  0.25131973]), array([ 2.01      , -0.08183905,  0.2480706 ]), array([ 2.        , -0.0808329 ,  0.24482147]), array([ 2.01      , -0.07982675,  0.24157234]), array([ 2.       , -0.0788206,  0.2383232]), array([ 2.01      , -0.07781444,  0.23507407]), array([ 2.        , -0.07680829,  0.23182494]), array([ 2.01      , -0.07580214,  0.2285758 ]), array([ 2.        , -0.07479598,  0.22532667]), array([ 2.01      , -0.07378983,  0.22207754]), array([ 2.        , -0.07278368,  0.2188284 ]), array([ 2.01      , -0.07177752,  0.21557927]), array([ 2.        , -0.07077137,  0.21233014]), array([ 2.01      , -0.06976522,  0.209081  ]), array([ 2.        , -0.06875906,  0.20583187]), array([ 2.01      , -0.06775291,  0.20258274]), array([ 2.        , -0.06674676,  0.1993336 ]), array([ 2.01      , -0.0657406 ,  0.19608447]), array([ 2.        , -0.06473445,  0.19283534]), array([ 2.01     , -0.0637283,  0.1895862]), array([ 2.        , -0.06272215,  0.18633707]), array([ 2.01      , -0.06171599,  0.18308794]), array([ 2.        , -0.06070984,  0.1798388 ]), array([ 2.01      , -0.05970369,  0.17658967]), array([ 2.        , -0.05869753,  0.17334054]), array([ 2.01      , -0.05769138,  0.17009141]), array([ 2.        , -0.05668523,  0.16684227]), array([ 2.01      , -0.05567907,  0.16359314]), array([ 2.        , -0.05467292,  0.16034401]), array([ 2.01      , -0.05366677,  0.15709487]), array([ 2.        , -0.05266061,  0.15384574]), array([ 2.01      , -0.05165446,  0.15059661]), array([ 2.        , -0.05064831,  0.14734747]), array([ 2.01      , -0.04964216,  0.14409834]), array([ 2.        , -0.048636  ,  0.14084921]), array([ 2.01      , -0.04762985,  0.13760007]), array([ 2.        , -0.0466237 ,  0.13435094]), array([ 2.01      , -0.04561754,  0.13110181]), array([ 2.        , -0.04461139,  0.12785267]), array([ 2.01      , -0.04360524,  0.12460354]), array([ 2.        , -0.04259908,  0.12135441]), array([ 2.01      , -0.04159293,  0.11810527]), array([ 2.        , -0.04058678,  0.11485614]), array([ 2.01      , -0.03958062,  0.11160701]), array([ 2.        , -0.03857447,  0.10835788]), array([ 2.01      , -0.03756832,  0.10510874]), array([ 2.        , -0.03656216,  0.10185961]), array([ 2.01      , -0.03555601,  0.09861048]), array([ 2.        , -0.03454986,  0.09536134]), array([ 2.01      , -0.03354371,  0.09211221]), array([ 2.        , -0.03253755,  0.08886308]), array([ 2.01      , -0.0315314 ,  0.08561394]), array([ 2.        , -0.03052525,  0.08236481]), array([ 2.01      , -0.02951909,  0.07911568]), array([ 2.        , -0.02851294,  0.07586654]), array([ 2.01      , -0.02750679,  0.07261741]), array([ 2.        , -0.02650063,  0.06936828]), array([ 2.01      , -0.02549448,  0.06611914]), array([ 2.        , -0.02448833,  0.06287001]), array([ 2.01      , -0.02348217,  0.05962088]), array([ 2.        , -0.02247602,  0.05637174]), array([ 2.01      , -0.02146987,  0.05312261]), array([ 2.        , -0.02046371,  0.04987348]), array([ 2.01      , -0.01945756,  0.04662435]), array([ 2.        , -0.01845141,  0.04337521]), array([ 2.01      , -0.01744526,  0.04012608]), array([ 2.        , -0.0164391 ,  0.03687695]), array([ 2.01      , -0.01543295,  0.03362781]), array([ 2.        , -0.0144268 ,  0.03037868]), array([ 2.01      , -0.01342064,  0.02712955]), array([ 2.        , -0.01241449,  0.02388041]), array([ 2.01      , -0.01140834,  0.02063128]), array([ 2.        , -0.01040218,  0.01738215]), array([ 2.01      , -0.00939603,  0.01413301]), array([ 2.        , -0.00838988,  0.01088388]), array([ 2.01      , -0.00738372,  0.00763475]), array([ 2.        , -0.00637757,  0.00438561]), array([ 2.01000000e+00, -5.37141827e-03,  1.13648076e-03]), array([ 2.        , -0.00436527, -0.00211265]), array([ 2.01      , -0.00335911, -0.00536179]), array([ 2.        , -0.00235296, -0.00861092]), array([ 2.01000000e+00, -1.34680584e-03, -1.18600519e-02]), array([ 2.00000000e+00, -3.40652734e-04, -1.51091851e-02]), array([ 2.01000000e+00,  6.65500374e-04, -1.83583182e-02]), array([ 2.00000000e+00,  1.67165348e-03, -2.16074514e-02]), array([ 2.01      ,  0.00267781, -0.02485658]), array([ 2.        ,  0.00368396, -0.02810572]), array([ 2.01      ,  0.00469011, -0.03135485]), array([ 2.        ,  0.00569627, -0.03460398]), array([ 2.01      ,  0.00670242, -0.03785312]), array([ 2.        ,  0.00770857, -0.04110225]), array([ 2.01      ,  0.00871473, -0.04435138]), array([ 2.        ,  0.00972088, -0.04760052]), array([ 2.01      ,  0.01072703, -0.05084965]), array([ 2.        ,  0.01173318, -0.05409878]), array([ 2.01      ,  0.01273934, -0.05734792]), array([ 2.        ,  0.01374549, -0.06059705]), array([ 2.01      ,  0.01475164, -0.06384618]), array([ 2.        ,  0.0157578 , -0.06709532]), array([ 2.01      ,  0.01676395, -0.07034445]), array([ 2.        ,  0.0177701 , -0.07359358]), array([ 2.01      ,  0.01877626, -0.07684272]), array([ 2.        ,  0.01978241, -0.08009185]), array([ 2.01      ,  0.02078856, -0.08334098]), array([ 2.        ,  0.02179472, -0.08659011]), array([ 2.01      ,  0.02280087, -0.08983925]), array([ 2.        ,  0.02380702, -0.09308838]), array([ 2.01      ,  0.02481317, -0.09633751]), array([ 2.        ,  0.02581933, -0.09958665]), array([ 2.01      ,  0.02682548, -0.10283578]), array([ 2.        ,  0.02783163, -0.10608491]), array([ 2.01      ,  0.02883779, -0.10933405]), array([ 2.        ,  0.02984394, -0.11258318]), array([ 2.01      ,  0.03085009, -0.11583231]), array([ 2.        ,  0.03185625, -0.11908145]), array([ 2.01      ,  0.0328624 , -0.12233058]), array([ 2.        ,  0.03386855, -0.12557971]), array([ 2.01      ,  0.03487471, -0.12882885]), array([ 2.        ,  0.03588086, -0.13207798]), array([ 2.01      ,  0.03688701, -0.13532711]), array([ 2.        ,  0.03789317, -0.13857625]), array([ 2.01      ,  0.03889932, -0.14182538]), array([ 2.        ,  0.03990547, -0.14507451]), array([ 2.01      ,  0.04091162, -0.14832364]), array([ 2.        ,  0.04191778, -0.15157278]), array([ 2.01      ,  0.04292393, -0.15482191]), array([ 2.        ,  0.04393008, -0.15807104]), array([ 2.01      ,  0.04493624, -0.16132018]), array([ 2.        ,  0.04594239, -0.16456931]), array([ 2.01      ,  0.04694854, -0.16781844]), array([ 2.        ,  0.0479547 , -0.17106758]), array([ 2.01      ,  0.04896085, -0.17431671]), array([ 2.        ,  0.049967  , -0.17756584]), array([ 2.01      ,  0.05097316, -0.18081498]), array([ 2.        ,  0.05197931, -0.18406411]), array([ 2.01      ,  0.05298546, -0.18731324]), array([ 2.        ,  0.05399162, -0.19056238]), array([ 2.01      ,  0.05499777, -0.19381151]), array([ 2.        ,  0.05600392, -0.19706064]), array([ 2.01      ,  0.05701007, -0.20030978]), array([ 2.        ,  0.05801623, -0.20355891]), array([ 2.01      ,  0.05902238, -0.20680804]), array([ 2.        ,  0.06002853, -0.21005718]), array([ 2.01      ,  0.06103469, -0.21330631]), array([ 2.        ,  0.06204084, -0.21655544]), array([ 2.01      ,  0.06304699, -0.21980457]), array([ 2.        ,  0.06405315, -0.22305371]), array([ 2.01      ,  0.0650593 , -0.22630284]), array([ 2.        ,  0.06606545, -0.22955197]), array([ 2.01      ,  0.06707161, -0.23280111]), array([ 2.        ,  0.06807776, -0.23605024]), array([ 2.01      ,  0.06908391, -0.23929937]), array([ 2.        ,  0.07009006, -0.24254851]), array([ 2.01      ,  0.07109622, -0.24579764]), array([ 2.        ,  0.07210237, -0.24904677]), array([ 2.01      ,  0.07310852, -0.25229591]), array([ 2.        ,  0.07411468, -0.25554504]), array([ 2.01      ,  0.07512083, -0.25879417]), array([ 2.        ,  0.07612698, -0.26204331]), array([ 2.01      ,  0.07713314, -0.26529244]), array([ 2.        ,  0.07813929, -0.26854157]), array([ 2.01      ,  0.07914544, -0.27179071]), array([ 2.        ,  0.0801516 , -0.27503984]), array([ 2.01      ,  0.08115775, -0.27828897]), array([ 2.       ,  0.0821639, -0.2815381]), array([ 2.01      ,  0.08317006, -0.28478724]), array([ 2.        ,  0.08417621, -0.28803637]), array([ 2.01      ,  0.08518236, -0.2912855 ]), array([ 2.        ,  0.08618851, -0.29453464]), array([ 2.01      ,  0.08719467, -0.29778377]), array([ 2.        ,  0.08820082, -0.3010329 ]), array([ 2.01      ,  0.08920697, -0.30428204]), array([ 2.        ,  0.09021313, -0.30753117]), array([ 2.01      ,  0.09121928, -0.3107803 ]), array([ 2.        ,  0.09222543, -0.31402944]), array([ 2.01      ,  0.09323159, -0.31727857]), array([ 2.        ,  0.09423774, -0.3205277 ]), array([ 2.01      ,  0.09524389, -0.32377684]), array([ 2.        ,  0.09625005, -0.32702597]), array([ 2.01     ,  0.0972562, -0.3302751]), array([ 2.        ,  0.09826235, -0.33352424]), array([ 2.01      ,  0.0992685 , -0.33677337]), array([ 2.        ,  0.10027466, -0.3400225 ]), array([ 2.01      ,  0.10128081, -0.34327163]), array([ 2.        ,  0.10228696, -0.34652077]), array([ 2.01      ,  0.10329312, -0.3497699 ]), array([ 2.        ,  0.10429927, -0.35301903]), array([ 2.01      ,  0.10530542, -0.35626817]), array([ 2.        ,  0.10631158, -0.3595173 ]), array([ 2.01      ,  0.10731773, -0.36276643]), array([ 2.        ,  0.10832388, -0.36601557]), array([ 2.01      ,  0.10933004, -0.3692647 ]), array([ 2.        ,  0.11033619, -0.37251383]), array([ 2.01      ,  0.11134234, -0.37576297]), array([ 2.       ,  0.1123485, -0.3790121]), array([ 2.01      ,  0.11335465, -0.38226123]), array([ 2.        ,  0.1143608 , -0.38551037]), array([ 2.01      ,  0.11536695, -0.3887595 ]), array([ 2.        ,  0.11637311, -0.39200863]), array([ 2.01      ,  0.11737926, -0.39525777]), array([ 2.        ,  0.11838541, -0.3985069 ]), array([ 2.01      ,  0.11939157, -0.40175603]), array([ 2.        ,  0.12039772, -0.40500517]), array([ 2.01      ,  0.12140387, -0.4082543 ]), array([ 2.        ,  0.12241003, -0.41150343]), array([ 2.01      ,  0.12341618, -0.41475256]), array([ 2.        ,  0.12442233, -0.4180017 ]), array([ 2.01      ,  0.12542849, -0.42125083]), array([ 2.        ,  0.12643464, -0.42449996]), array([ 2.01      ,  0.12744079, -0.4277491 ]), array([ 2.        ,  0.12844695, -0.43099823]), array([ 2.01      ,  0.1294531 , -0.43424736]), array([ 2.        ,  0.13045925, -0.4374965 ]), array([ 2.01      ,  0.1314654 , -0.44074563]), array([ 2.        ,  0.13247156, -0.44399476]), array([ 2.01      ,  0.13347771, -0.4472439 ]), array([ 2.        ,  0.13448386, -0.45049303]), array([ 2.01      ,  0.13549002, -0.45374216]), array([ 2.        ,  0.13649617, -0.4569913 ]), array([ 2.01      ,  0.13750232, -0.46024043]), array([ 2.        ,  0.13850848, -0.46348956]), array([ 2.01      ,  0.13951463, -0.4667387 ]), array([ 2.        ,  0.14052078, -0.46998783]), array([ 2.01      ,  0.14152694, -0.47323696]), array([ 2.        ,  0.14253309, -0.47648609]), array([ 2.01      ,  0.14353924, -0.47973523]), array([ 2.        ,  0.14454539, -0.48298436]), array([ 2.01      ,  0.14555155, -0.48623349]), array([ 2.        ,  0.1465577 , -0.48948263]), array([ 2.01      ,  0.14756385, -0.49273176]), array([ 2.        ,  0.14857001, -0.49598089]), array([ 2.01      ,  0.14957616, -0.49923003]), array([ 2.        ,  0.15058231, -0.50247916]), array([ 2.01      ,  0.15158847, -0.50572829]), array([ 2.        ,  0.15259462, -0.50897743]), array([ 2.01      ,  0.15360077, -0.51222656]), array([ 2.        ,  0.15460693, -0.51547569]), array([ 2.01      ,  0.15561308, -0.51872483]), array([ 2.        ,  0.15661923, -0.52197396]), array([ 2.01      ,  0.15762539, -0.52522309]), array([ 2.        ,  0.15863154, -0.52847223]), array([ 2.01      ,  0.15963769, -0.53172136]), array([ 2.        ,  0.16064384, -0.53497049]), array([ 2.01      ,  0.16165   , -0.53821962]), array([ 2.        ,  0.16265615, -0.54146876]), array([ 2.01      ,  0.1636623 , -0.54471789]), array([ 2.        ,  0.16466846, -0.54796702]), array([ 2.01      ,  0.16567461, -0.55121616]), array([ 2.        ,  0.16668076, -0.55446529]), array([ 2.01      ,  0.16768692, -0.55771442]), array([ 2.        ,  0.16869307, -0.56096356]), array([ 2.01      ,  0.16969922, -0.56421269]), array([ 2.        ,  0.17070538, -0.56746182]), array([ 2.01      ,  0.17171153, -0.57071096]), array([ 2.        ,  0.17271768, -0.57396009]), array([ 2.01      ,  0.17372383, -0.57720922]), array([ 2.        ,  0.17472999, -0.58045836]), array([ 2.01      ,  0.17573614, -0.58370749]), array([ 2.        ,  0.17674229, -0.58695662]), array([ 2.01      ,  0.17774845, -0.59020576]), array([ 2.        ,  0.1787546 , -0.59345489]), array([ 2.01      ,  0.17976075, -0.59670402]), array([ 2.        ,  0.18076691, -0.59995316]), array([ 2.01      ,  0.18177306, -0.60320229]), array([ 2.        ,  0.18277921, -0.60645142]), array([ 2.01      ,  0.18378537, -0.60970055]), array([ 2.        ,  0.18479152, -0.61294969]), array([ 2.01      ,  0.18579767, -0.61619882]), array([ 2.        ,  0.18680383, -0.61944795]), array([ 2.01      ,  0.18780998, -0.62269709]), array([ 2.        ,  0.18881613, -0.62594622]), array([ 2.01      ,  0.18982228, -0.62919535]), array([ 2.        ,  0.19082844, -0.63244449]), array([ 2.01      ,  0.19183459, -0.63569362]), array([ 2.        ,  0.19284074, -0.63894275]), array([ 2.01      ,  0.1938469 , -0.64219189]), array([ 2.        ,  0.19485305, -0.64544102]), array([ 2.01      ,  0.1958592 , -0.64869015]), array([ 2.        ,  0.19686536, -0.65193929]), array([ 2.01      ,  0.19787151, -0.65518842]), array([ 2.        ,  0.19887766, -0.65843755]), array([ 2.01      ,  0.19988382, -0.66168669]), array([ 2.        ,  0.20088997, -0.66493582]), array([ 2.01      ,  0.20189612, -0.66818495]), array([ 2.        ,  0.20290228, -0.67143408]), array([ 2.01      ,  0.20390843, -0.67468322]), array([ 2.        ,  0.20491458, -0.67793235]), array([ 2.01      ,  0.20592073, -0.68118148]), array([ 2.        ,  0.20692689, -0.68443062]), array([ 2.01      ,  0.20793304, -0.68767975]), array([ 2.        ,  0.20893919, -0.69092888]), array([ 2.01      ,  0.20994535, -0.69417802]), array([ 2.        ,  0.2109515 , -0.69742715]), array([ 2.01      ,  0.21195765, -0.70067628]), array([ 2.        ,  0.21296381, -0.70392542]), array([ 2.01      ,  0.21396996, -0.70717455]), array([ 2.        ,  0.21497611, -0.71042368]), array([ 2.01      ,  0.21598227, -0.71367282]), array([ 2.        ,  0.21698842, -0.71692195]), array([ 2.01      ,  0.21799457, -0.72017108]), array([ 2.        ,  0.21900072, -0.72342022]), array([ 2.01      ,  0.22000688, -0.72666935]), array([ 2.        ,  0.22101303, -0.72991848]), array([ 2.01      ,  0.22201918, -0.73316761]), array([ 2.        ,  0.22302534, -0.73641675]), array([ 2.01      ,  0.22403149, -0.73966588]), array([ 2.        ,  0.22503764, -0.74291501]), array([ 2.01      ,  0.2260438 , -0.74616415]), array([ 2.        ,  0.22704995, -0.74941328]), array([ 2.01      ,  0.2280561 , -0.75266241]), array([ 2.        ,  0.22906226, -0.75591155]), array([ 2.01      ,  0.23006841, -0.75916068]), array([ 2.        ,  0.23107456, -0.76240981]), array([ 2.01      ,  0.23208072, -0.76565895]), array([ 2.        ,  0.23308687, -0.76890808]), array([ 2.01      ,  0.23409302, -0.77215721]), array([ 2.        ,  0.23509917, -0.77540635]), array([ 2.01      ,  0.23610533, -0.77865548]), array([ 2.        ,  0.23711148, -0.78190461]), array([ 2.01      ,  0.23811763, -0.78515375]), array([ 2.        ,  0.23912379, -0.78840288]), array([ 2.01      ,  0.24012994, -0.79165201]), array([ 2.        ,  0.24113609, -0.79490115]), array([ 2.01      ,  0.24214225, -0.79815028]), array([ 2.        ,  0.2431484 , -0.80139941]), array([ 2.01      ,  0.24415455, -0.80464854]), array([ 2.        ,  0.24516071, -0.80789768]), array([ 2.01      ,  0.24616686, -0.81114681]), array([ 2.        ,  0.24717301, -0.81439594]), array([ 2.01      ,  0.24817916, -0.81764508]), array([ 2.        ,  0.24918532, -0.82089421]), array([ 2.01      ,  0.25019147, -0.82414334]), array([ 2.        ,  0.25119762, -0.82739248]), array([ 2.01      ,  0.25220378, -0.83064161]), array([ 2.        ,  0.25320993, -0.83389074]), array([ 2.01      ,  0.25421608, -0.83713988]), array([ 2.        ,  0.25522224, -0.84038901]), array([ 2.01      ,  0.25622839, -0.84363814]), array([ 2.        ,  0.25723454, -0.84688728]), array([ 2.01      ,  0.2582407 , -0.85013641]), array([ 2.        ,  0.25924685, -0.85338554]), array([ 2.01      ,  0.260253  , -0.85663468]), array([ 2.        ,  0.26125916, -0.85988381]), array([ 2.01      ,  0.26226531, -0.86313294]), array([ 2.        ,  0.26327146, -0.86638207]), array([ 2.01      ,  0.26427761, -0.86963121]), array([ 2.        ,  0.26528377, -0.87288034]), array([ 2.01      ,  0.26628992, -0.87612947]), array([ 2.        ,  0.26729607, -0.87937861]), array([ 2.01      ,  0.26830223, -0.88262774]), array([ 2.        ,  0.26930838, -0.88587687]), array([ 2.01      ,  0.27031453, -0.88912601]), array([ 2.        ,  0.27132069, -0.89237514]), array([ 2.01      ,  0.27232684, -0.89562427]), array([ 2.        ,  0.27333299, -0.89887341]), array([ 2.01      ,  0.27433915, -0.90212254]), array([ 2.        ,  0.2753453 , -0.90537167]), array([ 2.01      ,  0.27635145, -0.90862081]), array([ 2.        ,  0.27735761, -0.91186994]), array([ 2.01      ,  0.27836376, -0.91511907]), array([ 2.        ,  0.27936991, -0.91836821]), array([ 2.01      ,  0.28037606, -0.92161734]), array([ 2.        ,  0.28138222, -0.92486647]), array([ 2.01      ,  0.28238837, -0.9281156 ]), array([ 2.        ,  0.28339452, -0.93136474]), array([ 2.01      ,  0.28440068, -0.93461387]), array([ 2.        ,  0.28540683, -0.937863  ]), array([ 2.01      ,  0.28641298, -0.94111214]), array([ 2.        ,  0.28741914, -0.94436127]), array([ 2.01      ,  0.28842529, -0.9476104 ]), array([ 2.        ,  0.28943144, -0.95085954]), array([ 2.01      ,  0.2904376 , -0.95410867]), array([ 2.        ,  0.29144375, -0.9573578 ]), array([ 2.01      ,  0.2924499 , -0.96060694]), array([ 2.        ,  0.29345605, -0.96385607]), array([ 2.01      ,  0.29446221, -0.9671052 ]), array([ 2.        ,  0.29546836, -0.97035434]), array([ 2.01      ,  0.29647451, -0.97360347]), array([ 2.        ,  0.29748067, -0.9768526 ]), array([ 2.01      ,  0.29848682, -0.98010174]), array([ 2.        ,  0.29949297, -0.98335087]), array([ 2.01      ,  0.30049913, -0.9866    ]), array([ 2.        ,  0.30150528, -0.98984914]), array([ 2.01      ,  0.30251143, -0.99309827]), array([ 2.        ,  0.30351759, -0.9963474 ]), array([ 2.01      ,  0.30452374, -0.99959653]), array([ 2.        ,  0.30552989, -1.00284567]), array([ 2.01      ,  0.30653605, -1.0060948 ]), array([ 2.        ,  0.3075422 , -1.00934393]), array([ 2.01      ,  0.30854835, -1.01259307]), array([ 2.       ,  0.3095545, -1.0158422]), array([ 2.01      ,  0.31056066, -1.01909133]), array([ 2.        ,  0.31156681, -1.02234047]), array([ 2.01      ,  0.31257296, -1.0255896 ]), array([ 2.        ,  0.31357912, -1.02883873]), array([ 2.01      ,  0.31458527, -1.03208787]), array([ 2.        ,  0.31559142, -1.035337  ]), array([ 2.01      ,  0.31659758, -1.03858613]), array([ 2.        ,  0.31760373, -1.04183527]), array([ 2.01      ,  0.31860988, -1.0450844 ]), array([ 2.        ,  0.31961604, -1.04833353]), array([ 2.01      ,  0.32062219, -1.05158267]), array([ 2.        ,  0.32162834, -1.0548318 ]), array([ 2.01      ,  0.3226345 , -1.05808093]), array([ 2.        ,  0.32364065, -1.06133006]), array([ 2.01     ,  0.3246468, -1.0645792]), array([ 2.        ,  0.32565295, -1.06782833]), array([ 2.01      ,  0.32665911, -1.07107746]), array([ 2.        ,  0.32766526, -1.0743266 ]), array([ 2.01      ,  0.32867141, -1.07757573]), array([ 2.        ,  0.32967757, -1.08082486]), array([ 2.00320461,  0.33      , -1.08186609]), array([ 2.01      ,  0.32931628, -1.084074  ]), array([ 2.        ,  0.32831013, -1.08732313]), array([ 2.01      ,  0.32730397, -1.09057226]), array([ 2.        ,  0.32629782, -1.0938214 ]), array([ 2.01      ,  0.32529167, -1.09707053]), array([ 2.        ,  0.32428551, -1.10031966]), array([ 2.01      ,  0.32327936, -1.1035688 ]), array([ 2.        ,  0.32227321, -1.10681793]), array([ 2.01      ,  0.32126706, -1.11006706]), array([ 2.       ,  0.3202609, -1.1133162]), array([ 2.01      ,  0.31925475, -1.11656533]), array([ 2.        ,  0.3182486 , -1.11981446]), array([ 2.01      ,  0.31724244, -1.12306359]), array([ 2.        ,  0.31623629, -1.12631273]), array([ 2.01      ,  0.31523014, -1.12956186]), array([ 2.        ,  0.31422398, -1.13281099]), array([ 2.01      ,  0.31321783, -1.13606013]), array([ 2.        ,  0.31221168, -1.13930926]), array([ 2.01      ,  0.31120552, -1.14255839]), array([ 2.        ,  0.31019937, -1.14580753]), array([ 2.01      ,  0.30919322, -1.14905666]), array([ 2.        ,  0.30818706, -1.15230579]), array([ 2.01      ,  0.30718091, -1.15555493]), array([ 2.        ,  0.30617476, -1.15880406]), array([ 2.01      ,  0.30516861, -1.16205319]), array([ 2.        ,  0.30416245, -1.16530233]), array([ 2.01      ,  0.3031563 , -1.16855146]), array([ 2.        ,  0.30215015, -1.17180059]), array([ 2.01      ,  0.30114399, -1.17504973]), array([ 2.        ,  0.30013784, -1.17829886]), array([ 2.01      ,  0.29913169, -1.18154799]), array([ 2.        ,  0.29812553, -1.18479713]), array([ 2.01      ,  0.29711938, -1.18804626]), array([ 2.        ,  0.29611323, -1.19129539]), array([ 2.01      ,  0.29510707, -1.19454452]), array([ 2.        ,  0.29410092, -1.19779366]), array([ 2.01      ,  0.29309477, -1.20104279]), array([ 2.        ,  0.29208862, -1.20429192]), array([ 2.01      ,  0.29108246, -1.20754106]), array([ 2.        ,  0.29007631, -1.21079019]), array([ 2.01      ,  0.28907016, -1.21403932]), array([ 2.        ,  0.288064  , -1.21728846]), array([ 2.01      ,  0.28705785, -1.22053759]), array([ 2.        ,  0.2860517 , -1.22378672]), array([ 2.01      ,  0.28504554, -1.22703586]), array([ 2.        ,  0.28403939, -1.23028499]), array([ 2.01      ,  0.28303324, -1.23353412]), array([ 2.        ,  0.28202708, -1.23678326]), array([ 2.01      ,  0.28102093, -1.24003239]), array([ 2.        ,  0.28001478, -1.24328152]), array([ 2.01      ,  0.27900862, -1.24653066]), array([ 2.        ,  0.27800247, -1.24977979]), array([ 2.00067775,  0.27793428, -1.25      ]), array([ 2.01      ,  0.27699632, -1.24697108]), array([ 2.        ,  0.27599017, -1.24372195]), array([ 2.01      ,  0.27498401, -1.24047281]), array([ 2.        ,  0.27397786, -1.23722368]), array([ 2.01      ,  0.27297171, -1.23397455]), array([ 2.        ,  0.27196555, -1.23072541]), array([ 2.01      ,  0.2709594 , -1.22747628]), array([ 2.        ,  0.26995325, -1.22422715]), array([ 2.01      ,  0.26894709, -1.22097801]), array([ 2.        ,  0.26794094, -1.21772888]), array([ 2.01      ,  0.26693479, -1.21447975]), array([ 2.        ,  0.26592863, -1.21123061]), array([ 2.01      ,  0.26492248, -1.20798148]), array([ 2.        ,  0.26391633, -1.20473235]), array([ 2.01      ,  0.26291017, -1.20148321]), array([ 2.        ,  0.26190402, -1.19823408]), array([ 2.01      ,  0.26089787, -1.19498495]), array([ 2.        ,  0.25989172, -1.19173581]), array([ 2.01      ,  0.25888556, -1.18848668]), array([ 2.        ,  0.25787941, -1.18523755]), array([ 2.01      ,  0.25687326, -1.18198842]), array([ 2.        ,  0.2558671 , -1.17873928]), array([ 2.01      ,  0.25486095, -1.17549015]), array([ 2.        ,  0.2538548 , -1.17224102]), array([ 2.01      ,  0.25284864, -1.16899188]), array([ 2.        ,  0.25184249, -1.16574275]), array([ 2.01      ,  0.25083634, -1.16249362]), array([ 2.        ,  0.24983018, -1.15924448]), array([ 2.01      ,  0.24882403, -1.15599535]), array([ 2.        ,  0.24781788, -1.15274622]), array([ 2.01      ,  0.24681173, -1.14949708]), array([ 2.        ,  0.24580557, -1.14624795]), array([ 2.01      ,  0.24479942, -1.14299882]), array([ 2.        ,  0.24379327, -1.13974968]), array([ 2.01      ,  0.24278711, -1.13650055]), array([ 2.        ,  0.24178096, -1.13325142]), array([ 2.01      ,  0.24077481, -1.13000228]), array([ 2.        ,  0.23976865, -1.12675315]), array([ 2.01      ,  0.2387625 , -1.12350402]), array([ 2.        ,  0.23775635, -1.12025488]), array([ 2.01      ,  0.23675019, -1.11700575]), array([ 2.        ,  0.23574404, -1.11375662]), array([ 2.01      ,  0.23473789, -1.11050749]), array([ 2.        ,  0.23373173, -1.10725835]), array([ 2.01      ,  0.23272558, -1.10400922]), array([ 2.        ,  0.23171943, -1.10076009]), array([ 2.01      ,  0.23071328, -1.09751095]), array([ 2.        ,  0.22970712, -1.09426182]), array([ 2.01      ,  0.22870097, -1.09101269]), array([ 2.        ,  0.22769482, -1.08776355]), array([ 2.01      ,  0.22668866, -1.08451442]), array([ 2.        ,  0.22568251, -1.08126529]), array([ 2.01      ,  0.22467636, -1.07801615]), array([ 2.        ,  0.2236702 , -1.07476702]), array([ 2.01      ,  0.22266405, -1.07151789]), array([ 2.        ,  0.2216579 , -1.06826875]), array([ 2.01      ,  0.22065174, -1.06501962]), array([ 2.        ,  0.21964559, -1.06177049]), array([ 2.01      ,  0.21863944, -1.05852135]), array([ 2.        ,  0.21763329, -1.05527222]), array([ 2.01      ,  0.21662713, -1.05202309]), array([ 2.        ,  0.21562098, -1.04877396]), array([ 2.01      ,  0.21461483, -1.04552482]), array([ 2.        ,  0.21360867, -1.04227569]), array([ 2.01      ,  0.21260252, -1.03902656]), array([ 2.        ,  0.21159637, -1.03577742]), array([ 2.01      ,  0.21059021, -1.03252829]), array([ 2.        ,  0.20958406, -1.02927916]), array([ 2.01      ,  0.20857791, -1.02603002]), array([ 2.        ,  0.20757175, -1.02278089]), array([ 2.01      ,  0.2065656 , -1.01953176]), array([ 2.        ,  0.20555945, -1.01628262]), array([ 2.01      ,  0.20455329, -1.01303349]), array([ 2.        ,  0.20354714, -1.00978436]), array([ 2.01      ,  0.20254099, -1.00653522]), array([ 2.        ,  0.20153484, -1.00328609]), array([ 2.01      ,  0.20052868, -1.00003696]), array([ 2.        ,  0.19952253, -0.99678782]), array([ 2.01      ,  0.19851638, -0.99353869]), array([ 2.        ,  0.19751022, -0.99028956]), array([ 2.01      ,  0.19650407, -0.98704043]), array([ 2.        ,  0.19549792, -0.98379129]), array([ 2.01      ,  0.19449176, -0.98054216]), array([ 2.        ,  0.19348561, -0.97729303]), array([ 2.01      ,  0.19247946, -0.97404389]), array([ 2.        ,  0.1914733 , -0.970794</t>
  </si>
  <si>
    <t>[array([ 2.00921797, -0.21459069,  0.67673691]), array([ 2.        , -0.2134978 ,  0.67366332]), array([ 2.01      , -0.2123122 ,  0.67032897]), array([ 2.        , -0.21112659,  0.66699463]), array([ 2.01      , -0.20994099,  0.66366028]), array([ 2.        , -0.20875538,  0.66032593]), array([ 2.01      , -0.20756978,  0.65699158]), array([ 2.        , -0.20638418,  0.65365724]), array([ 2.01      , -0.20519857,  0.65032289]), array([ 2.        , -0.20401297,  0.64698854]), array([ 2.01      , -0.20282737,  0.64365419]), array([ 2.        , -0.20164176,  0.64031985]), array([ 2.01      , -0.20045616,  0.6369855 ]), array([ 2.        , -0.19927055,  0.63365115]), array([ 2.01      , -0.19808495,  0.6303168 ]), array([ 2.        , -0.19689935,  0.62698246]), array([ 2.01      , -0.19571374,  0.62364811]), array([ 2.        , -0.19452814,  0.62031376]), array([ 2.01      , -0.19334254,  0.61697941]), array([ 2.        , -0.19215693,  0.61364507]), array([ 2.01      , -0.19097133,  0.61031072]), array([ 2.        , -0.18978572,  0.60697637]), array([ 2.01      , -0.18860012,  0.60364202]), array([ 2.        , -0.18741452,  0.60030768]), array([ 2.01      , -0.18622891,  0.59697333]), array([ 2.        , -0.18504331,  0.59363898]), array([ 2.01      , -0.18385771,  0.59030463]), array([ 2.        , -0.1826721 ,  0.58697029]), array([ 2.01      , -0.1814865 ,  0.58363594]), array([ 2.        , -0.1803009 ,  0.58030159]), array([ 2.01      , -0.17911529,  0.57696724]), array([ 2.        , -0.17792969,  0.5736329 ]), array([ 2.01      , -0.17674408,  0.57029855]), array([ 2.        , -0.17555848,  0.5669642 ]), array([ 2.01      , -0.17437288,  0.56362985]), array([ 2.        , -0.17318727,  0.56029551]), array([ 2.01      , -0.17200167,  0.55696116]), array([ 2.        , -0.17081607,  0.55362681]), array([ 2.01      , -0.16963046,  0.55029246]), array([ 2.        , -0.16844486,  0.54695811]), array([ 2.01      , -0.16725925,  0.54362377]), array([ 2.        , -0.16607365,  0.54028942]), array([ 2.01      , -0.16488805,  0.53695507]), array([ 2.        , -0.16370244,  0.53362072]), array([ 2.01      , -0.16251684,  0.53028638]), array([ 2.        , -0.16133124,  0.52695203]), array([ 2.01      , -0.16014563,  0.52361768]), array([ 2.        , -0.15896003,  0.52028333]), array([ 2.01      , -0.15777442,  0.51694899]), array([ 2.        , -0.15658882,  0.51361464]), array([ 2.01      , -0.15540322,  0.51028029]), array([ 2.        , -0.15421761,  0.50694594]), array([ 2.01      , -0.15303201,  0.5036116 ]), array([ 2.        , -0.15184641,  0.50027725]), array([ 2.01     , -0.1506608,  0.4969429]), array([ 2.        , -0.1494752 ,  0.49360855]), array([ 2.01      , -0.14828959,  0.49027421]), array([ 2.        , -0.14710399,  0.48693986]), array([ 2.01      , -0.14591839,  0.48360551]), array([ 2.        , -0.14473278,  0.48027116]), array([ 2.01      , -0.14354718,  0.47693682]), array([ 2.        , -0.14236158,  0.47360247]), array([ 2.01      , -0.14117597,  0.47026812]), array([ 2.        , -0.13999037,  0.46693377]), array([ 2.01      , -0.13880477,  0.46359943]), array([ 2.        , -0.13761916,  0.46026508]), array([ 2.01      , -0.13643356,  0.45693073]), array([ 2.        , -0.13524795,  0.45359638]), array([ 2.01      , -0.13406235,  0.45026204]), array([ 2.        , -0.13287675,  0.44692769]), array([ 2.01      , -0.13169114,  0.44359334]), array([ 2.        , -0.13050554,  0.44025899]), array([ 2.01      , -0.12931994,  0.43692465]), array([ 2.        , -0.12813433,  0.4335903 ]), array([ 2.01      , -0.12694873,  0.43025595]), array([ 2.        , -0.12576312,  0.4269216 ]), array([ 2.01      , -0.12457752,  0.42358726]), array([ 2.        , -0.12339192,  0.42025291]), array([ 2.01      , -0.12220631,  0.41691856]), array([ 2.        , -0.12102071,  0.41358421]), array([ 2.01      , -0.11983511,  0.41024987]), array([ 2.        , -0.1186495 ,  0.40691552]), array([ 2.01      , -0.1174639 ,  0.40358117]), array([ 2.        , -0.11627829,  0.40024682]), array([ 2.01      , -0.11509269,  0.39691248]), array([ 2.        , -0.11390709,  0.39357813]), array([ 2.01      , -0.11272148,  0.39024378]), array([ 2.        , -0.11153588,  0.38690943]), array([ 2.01      , -0.11035028,  0.38357509]), array([ 2.        , -0.10916467,  0.38024074]), array([ 2.01      , -0.10797907,  0.37690639]), array([ 2.        , -0.10679346,  0.37357204]), array([ 2.01      , -0.10560786,  0.3702377 ]), array([ 2.        , -0.10442226,  0.36690335]), array([ 2.01      , -0.10323665,  0.363569  ]), array([ 2.        , -0.10205105,  0.36023465]), array([ 2.01      , -0.10086545,  0.35690031]), array([ 2.        , -0.09967984,  0.35356596]), array([ 2.01      , -0.09849424,  0.35023161]), array([ 2.        , -0.09730864,  0.34689726]), array([ 2.01      , -0.09612303,  0.34356292]), array([ 2.        , -0.09493743,  0.34022857]), array([ 2.01      , -0.09375182,  0.33689422]), array([ 2.        , -0.09256622,  0.33355987]), array([ 2.01      , -0.09138062,  0.33022552]), array([ 2.        , -0.09019501,  0.32689118]), array([ 2.01      , -0.08900941,  0.32355683]), array([ 2.        , -0.08782381,  0.32022248]), array([ 2.01      , -0.0866382 ,  0.31688813]), array([ 2.        , -0.0854526 ,  0.31355379]), array([ 2.01      , -0.08426699,  0.31021944]), array([ 2.        , -0.08308139,  0.30688509]), array([ 2.01      , -0.08189579,  0.30355074]), array([ 2.        , -0.08071018,  0.3002164 ]), array([ 2.01      , -0.07952458,  0.29688205]), array([ 2.        , -0.07833898,  0.2935477 ]), array([ 2.01      , -0.07715337,  0.29021335]), array([ 2.        , -0.07596777,  0.28687901]), array([ 2.01      , -0.07478216,  0.28354466]), array([ 2.        , -0.07359656,  0.28021031]), array([ 2.01      , -0.07241096,  0.27687596]), array([ 2.        , -0.07122535,  0.27354162]), array([ 2.01      , -0.07003975,  0.27020727]), array([ 2.        , -0.06885415,  0.26687292]), array([ 2.01      , -0.06766854,  0.26353857]), array([ 2.        , -0.06648294,  0.26020423]), array([ 2.01      , -0.06529733,  0.25686988]), array([ 2.        , -0.06411173,  0.25353553]), array([ 2.01      , -0.06292613,  0.25020118]), array([ 2.        , -0.06174052,  0.24686684]), array([ 2.01      , -0.06055492,  0.24353249]), array([ 2.        , -0.05936932,  0.24019814]), array([ 2.01      , -0.05818371,  0.23686379]), array([ 2.        , -0.05699811,  0.23352945]), array([ 2.01      , -0.05581251,  0.2301951 ]), array([ 2.        , -0.0546269 ,  0.22686075]), array([ 2.01     , -0.0534413,  0.2235264]), array([ 2.        , -0.05225569,  0.22019206]), array([ 2.01      , -0.05107009,  0.21685771]), array([ 2.        , -0.04988449,  0.21352336]), array([ 2.01      , -0.04869888,  0.21018901]), array([ 2.        , -0.04751328,  0.20685467]), array([ 2.01      , -0.04632768,  0.20352032]), array([ 2.        , -0.04514207,  0.20018597]), array([ 2.01      , -0.04395647,  0.19685162]), array([ 2.        , -0.04277086,  0.19351728]), array([ 2.01      , -0.04158526,  0.19018293]), array([ 2.        , -0.04039966,  0.18684858]), array([ 2.01      , -0.03921405,  0.18351423]), array([ 2.        , -0.03802845,  0.18017989]), array([ 2.01      , -0.03684285,  0.17684554]), array([ 2.        , -0.03565724,  0.17351119]), array([ 2.01      , -0.03447164,  0.17017684]), array([ 2.        , -0.03328603,  0.1668425 ]), array([ 2.01      , -0.03210043,  0.16350815]), array([ 2.        , -0.03091483,  0.1601738 ]), array([ 2.01      , -0.02972922,  0.15683945]), array([ 2.        , -0.02854362,  0.15350511]), array([ 2.01      , -0.02735802,  0.15017076]), array([ 2.        , -0.02617241,  0.14683641]), array([ 2.01      , -0.02498681,  0.14350206]), array([ 2.        , -0.0238012 ,  0.14016772]), array([ 2.01      , -0.0226156 ,  0.13683337]), array([ 2.        , -0.02143   ,  0.13349902]), array([ 2.01      , -0.02024439,  0.13016467]), array([ 2.        , -0.01905879,  0.12683032]), array([ 2.01      , -0.01787319,  0.12349598]), array([ 2.        , -0.01668758,  0.12016163]), array([ 2.01      , -0.01550198,  0.11682728]), array([ 2.        , -0.01431638,  0.11349293]), array([ 2.01      , -0.01313077,  0.11015859]), array([ 2.        , -0.01194517,  0.10682424]), array([ 2.01      , -0.01075956,  0.10348989]), array([ 2.        , -0.00957396,  0.10015554]), array([ 2.01      , -0.00838836,  0.0968212 ]), array([ 2.        , -0.00720275,  0.09348685]), array([ 2.01      , -0.00601715,  0.0901525 ]), array([ 2.        , -0.00483155,  0.08681815]), array([ 2.01      , -0.00364594,  0.08348381]), array([ 2.        , -0.00246034,  0.08014946]), array([ 2.01000000e+00, -1.27473435e-03,  7.68151118e-02]), array([ 2.00000000e+00, -8.91306351e-05,  7.34807643e-02]), array([2.01000000e+00, 1.09647308e-03, 7.01464168e-02]), array([2.        , 0.00228208, 0.06681207]), array([2.01      , 0.00346768, 0.06347772]), array([2.        , 0.00465328, 0.06014337]), array([2.01      , 0.00583889, 0.05680903]), array([2.        , 0.00702449, 0.05347468]), array([2.01      , 0.0082101 , 0.05014033]), array([2.        , 0.0093957 , 0.04680598]), array([2.01      , 0.0105813 , 0.04347164]), array([2.        , 0.01176691, 0.04013729]), array([2.01      , 0.01295251, 0.03680294]), array([2.        , 0.01413811, 0.03346859]), array([2.01      , 0.01532372, 0.03013425]), array([2.        , 0.01650932, 0.0267999 ]), array([2.01      , 0.01769493, 0.02346555]), array([2.        , 0.01888053, 0.0201312 ]), array([2.01      , 0.02006613, 0.01679686]), array([2.        , 0.02125174, 0.01346251]), array([2.01      , 0.02243734, 0.01012816]), array([2.        , 0.02362294, 0.00679381]), array([2.01      , 0.02480855, 0.00345947]), array([2.00000000e+00, 2.59941511e-02, 1.25118428e-04]), array([ 2.01      ,  0.02717975, -0.00320923]), array([ 2.        ,  0.02836536, -0.00654358]), array([ 2.01      ,  0.02955096, -0.00987792]), array([ 2.        ,  0.03073657, -0.01321227]), array([ 2.01      ,  0.03192217, -0.01654662]), array([ 2.        ,  0.03310777, -0.01988097]), array([ 2.01      ,  0.03429338, -0.02321531]), array([ 2.        ,  0.03547898, -0.02654966]), array([ 2.01      ,  0.03666458, -0.02988401]), array([ 2.        ,  0.03785019, -0.03321836]), array([ 2.01      ,  0.03903579, -0.0365527 ]), array([ 2.        ,  0.0402214 , -0.03988705]), array([ 2.01     ,  0.041407 , -0.0432214]), array([ 2.        ,  0.0425926 , -0.04655575]), array([ 2.01      ,  0.04377821, -0.04989009]), array([ 2.        ,  0.04496381, -0.05322444]), array([ 2.01      ,  0.04614941, -0.05655879]), array([ 2.        ,  0.04733502, -0.05989314]), array([ 2.01      ,  0.04852062, -0.06322748]), array([ 2.        ,  0.04970623, -0.06656183]), array([ 2.01      ,  0.05089183, -0.06989618]), array([ 2.        ,  0.05207743, -0.07323053]), array([ 2.01      ,  0.05326304, -0.07656487]), array([ 2.        ,  0.05444864, -0.07989922]), array([ 2.01      ,  0.05563424, -0.08323357]), array([ 2.        ,  0.05681985, -0.08656792]), array([ 2.01      ,  0.05800545, -0.08990227]), array([ 2.        ,  0.05919106, -0.09323661]), array([ 2.01      ,  0.06037666, -0.09657096]), array([ 2.        ,  0.06156226, -0.09990531]), array([ 2.01      ,  0.06274787, -0.10323966]), array([ 2.        ,  0.06393347, -0.106574  ]), array([ 2.01      ,  0.06511907, -0.10990835]), array([ 2.        ,  0.06630468, -0.1132427 ]), array([ 2.01      ,  0.06749028, -0.11657705]), array([ 2.        ,  0.06867588, -0.11991139]), array([ 2.01      ,  0.06986149, -0.12324574]), array([ 2.        ,  0.07104709, -0.12658009]), array([ 2.01      ,  0.0722327 , -0.12991444]), array([ 2.        ,  0.0734183 , -0.13324878]), array([ 2.01      ,  0.0746039 , -0.13658313]), array([ 2.        ,  0.07578951, -0.13991748]), array([ 2.01      ,  0.07697511, -0.14325183]), array([ 2.        ,  0.07816071, -0.14658617]), array([ 2.01      ,  0.07934632, -0.14992052]), array([ 2.        ,  0.08053192, -0.15325487]), array([ 2.01      ,  0.08171753, -0.15658922]), array([ 2.        ,  0.08290313, -0.15992356]), array([ 2.01      ,  0.08408873, -0.16325791]), array([ 2.        ,  0.08527434, -0.16659226]), array([ 2.01      ,  0.08645994, -0.16992661]), array([ 2.        ,  0.08764554, -0.17326095]), array([ 2.01      ,  0.08883115, -0.1765953 ]), array([ 2.        ,  0.09001675, -0.17992965]), array([ 2.01      ,  0.09120236, -0.183264  ]), array([ 2.        ,  0.09238796, -0.18659834]), array([ 2.01      ,  0.09357356, -0.18993269]), array([ 2.        ,  0.09475917, -0.19326704]), array([ 2.01      ,  0.09594477, -0.19660139]), array([ 2.        ,  0.09713037, -0.19993573]), array([ 2.01      ,  0.09831598, -0.20327008]), array([ 2.        ,  0.09950158, -0.20660443]), array([ 2.01      ,  0.10068718, -0.20993878]), array([ 2.        ,  0.10187279, -0.21327312]), array([ 2.01      ,  0.10305839, -0.21660747]), array([ 2.        ,  0.104244  , -0.21994182]), array([ 2.01      ,  0.1054296 , -0.22327617]), array([ 2.        ,  0.1066152 , -0.22661051]), array([ 2.01      ,  0.10780081, -0.22994486]), array([ 2.        ,  0.10898641, -0.23327921]), array([ 2.01      ,  0.11017201, -0.23661356]), array([ 2.        ,  0.11135762, -0.2399479 ]), array([ 2.01      ,  0.11254322, -0.24328225]), array([ 2.        ,  0.11372883, -0.2466166 ]), array([ 2.01      ,  0.11491443, -0.24995095]), array([ 2.        ,  0.11610003, -0.25328529]), array([ 2.01      ,  0.11728564, -0.25661964]), array([ 2.        ,  0.11847124, -0.25995399]), array([ 2.01      ,  0.11965684, -0.26328834]), array([ 2.        ,  0.12084245, -0.26662268]), array([ 2.01      ,  0.12202805, -0.26995703]), array([ 2.        ,  0.12321366, -0.27329138]), array([ 2.01      ,  0.12439926, -0.27662573]), array([ 2.        ,  0.12558486, -0.27996007]), array([ 2.01      ,  0.12677047, -0.28329442]), array([ 2.        ,  0.12795607, -0.28662877]), array([ 2.01      ,  0.12914167, -0.28996312]), array([ 2.        ,  0.13032728, -0.29329747]), array([ 2.01      ,  0.13151288, -0.29663181]), array([ 2.        ,  0.13269849, -0.29996616]), array([ 2.01      ,  0.13388409, -0.30330051]), array([ 2.        ,  0.13506969, -0.30663486]), array([ 2.01     ,  0.1362553, -0.3099692]), array([ 2.        ,  0.1374409 , -0.31330355]), array([ 2.01     ,  0.1386265, -0.3166379]), array([ 2.        ,  0.13981211, -0.31997225]), array([ 2.01      ,  0.14099771, -0.32330659]), array([ 2.        ,  0.14218331, -0.32664094]), array([ 2.01      ,  0.14336892, -0.32997529]), array([ 2.        ,  0.14455452, -0.33330964]), array([ 2.01      ,  0.14574013, -0.33664398]), array([ 2.        ,  0.14692573, -0.33997833]), array([ 2.01      ,  0.14811133, -0.34331268]), array([ 2.        ,  0.14929694, -0.34664703]), array([ 2.01      ,  0.15048254, -0.34998137]), array([ 2.        ,  0.15166814, -0.35331572]), array([ 2.01      ,  0.15285375, -0.35665007]), array([ 2.        ,  0.15403935, -0.35998442]), array([ 2.01      ,  0.15522496, -0.36331876]), array([ 2.        ,  0.15641056, -0.36665311]), array([ 2.01      ,  0.15759616, -0.36998746]), array([ 2.        ,  0.15878177, -0.37332181]), array([ 2.01      ,  0.15996737, -0.37665615]), array([ 2.        ,  0.16115297, -0.3799905 ]), array([ 2.01      ,  0.16233858, -0.38332485]), array([ 2.        ,  0.16352418, -0.3866592 ]), array([ 2.01      ,  0.16470979, -0.38999354]), array([ 2.        ,  0.16589539, -0.39332789]), array([ 2.01      ,  0.16708099, -0.39666224]), array([ 2.        ,  0.1682666 , -0.39999659]), array([ 2.01      ,  0.1694522 , -0.40333093]), array([ 2.        ,  0.1706378 , -0.40666528]), array([ 2.01      ,  0.17182341, -0.40999963]), array([ 2.        ,  0.17300901, -0.41333398]), array([ 2.01      ,  0.17419462, -0.41666832]), array([ 2.        ,  0.17538022, -0.42000267]), array([ 2.01      ,  0.17656582, -0.42333702]), array([ 2.        ,  0.17775143, -0.42667137]), array([ 2.01      ,  0.17893703, -0.43000571]), array([ 2.        ,  0.18012263, -0.43334006]), array([ 2.01      ,  0.18130824, -0.43667441]), array([ 2.        ,  0.18249384, -0.44000876]), array([ 2.01      ,  0.18367944, -0.4433431 ]), array([ 2.        ,  0.18486505, -0.44667745]), array([ 2.01      ,  0.18605065, -0.4500118 ]), array([ 2.        ,  0.18723626, -0.45334615]), array([ 2.01      ,  0.18842186, -0.45668049]), array([ 2.        ,  0.18960746, -0.46001484]), array([ 2.01      ,  0.19079307, -0.46334919]), array([ 2.        ,  0.19197867, -0.46668354]), array([ 2.01      ,  0.19316427, -0.47001788]), array([ 2.        ,  0.19434988, -0.47335223]), array([ 2.01      ,  0.19553548, -0.47668658]), array([ 2.        ,  0.19672109, -0.48002093]), array([ 2.01      ,  0.19790669, -0.48335527]), array([ 2.        ,  0.19909229, -0.48668962]), array([ 2.01      ,  0.2002779 , -0.49002397]), array([ 2.        ,  0.2014635 , -0.49335832]), array([ 2.01      ,  0.2026491 , -0.49669266]), array([ 2.        ,  0.20383471, -0.50002701]), array([ 2.01      ,  0.20502031, -0.50336136]), array([ 2.        ,  0.20620592, -0.50669571]), array([ 2.01      ,  0.20739152, -0.51003006]), array([ 2.        ,  0.20857712, -0.5133644 ]), array([ 2.01      ,  0.20976273, -0.51669875]), array([ 2.        ,  0.21094833, -0.5200331 ]), array([ 2.01      ,  0.21213393, -0.52336745]), array([ 2.        ,  0.21331954, -0.52670179]), array([ 2.01      ,  0.21450514, -0.53003614]), array([ 2.        ,  0.21569075, -0.53337049]), array([ 2.01      ,  0.21687635, -0.53670484]), array([ 2.        ,  0.21806195, -0.54003918]), array([ 2.01      ,  0.21924756, -0.54337353]), array([ 2.        ,  0.22043316, -0.54670788]), array([ 2.01      ,  0.22161876, -0.55004223]), array([ 2.        ,  0.22280437, -0.55337657]), array([ 2.01      ,  0.22398997, -0.55671092]), array([ 2.        ,  0.22517557, -0.56004527]), array([ 2.01      ,  0.22636118, -0.56337962]), array([ 2.        ,  0.22754678, -0.56671396]), array([ 2.01      ,  0.22873239, -0.57004831]), array([ 2.        ,  0.22991799, -0.57338266]), array([ 2.01      ,  0.23110359, -0.57671701]), array([ 2.        ,  0.2322892 , -0.58005135]), array([ 2.01     ,  0.2334748, -0.5833857]), array([ 2.        ,  0.2346604 , -0.58672005]), array([ 2.01      ,  0.23584601, -0.5900544 ]), array([ 2.        ,  0.23703161, -0.59338874]), array([ 2.01      ,  0.23821722, -0.59672309]), array([ 2.        ,  0.23940282, -0.60005744]), array([ 2.01      ,  0.24058842, -0.60339179]), array([ 2.        ,  0.24177403, -0.60672613]), array([ 2.01      ,  0.24295963, -0.61006048]), array([ 2.        ,  0.24414523, -0.61339483]), array([ 2.01      ,  0.24533084, -0.61672918]), array([ 2.        ,  0.24651644, -0.62006352]), array([ 2.01      ,  0.24770205, -0.62339787]), array([ 2.        ,  0.24888765, -0.62673222]), array([ 2.01      ,  0.25007325, -0.63006657]), array([ 2.        ,  0.25125886, -0.63340091]), array([ 2.01      ,  0.25244446, -0.63673526]), array([ 2.        ,  0.25363006, -0.64006961]), array([ 2.01      ,  0.25481567, -0.64340396]), array([ 2.        ,  0.25600127, -0.6467383 ]), array([ 2.01      ,  0.25718688, -0.65007265]), array([ 2.        ,  0.25837248, -0.653407  ]), array([ 2.01      ,  0.25955808, -0.65674135]), array([ 2.        ,  0.26074369, -0.66007569]), array([ 2.01      ,  0.26192929, -0.66341004]), array([ 2.        ,  0.26311489, -0.66674439]), array([ 2.01      ,  0.2643005 , -0.67007874]), array([ 2.        ,  0.2654861 , -0.67341308]), array([ 2.01      ,  0.2666717 , -0.67674743]), array([ 2.        ,  0.26785731, -0.68008178]), array([ 2.01      ,  0.26904291, -0.68341613]), array([ 2.        ,  0.27022852, -0.68675047]), array([ 2.01      ,  0.27141412, -0.69008482]), array([ 2.        ,  0.27259972, -0.69341917]), array([ 2.01      ,  0.27378533, -0.69675352]), array([ 2.        ,  0.27497093, -0.70008786]), array([ 2.01      ,  0.27615653, -0.70342221]), array([ 2.        ,  0.27734214, -0.70675656]), array([ 2.01      ,  0.27852774, -0.71009091]), array([ 2.        ,  0.27971335, -0.71342526]), array([ 2.01      ,  0.28089895, -0.7167596 ]), array([ 2.        ,  0.28208455, -0.72009395]), array([ 2.01      ,  0.28327016, -0.7234283 ]), array([ 2.        ,  0.28445576, -0.72676265]), array([ 2.01      ,  0.28564136, -0.73009699]), array([ 2.        ,  0.28682697, -0.73343134]), array([ 2.01      ,  0.28801257, -0.73676569]), array([ 2.        ,  0.28919818, -0.74010004]), array([ 2.01      ,  0.29038378, -0.74343438]), array([ 2.        ,  0.29156938, -0.74676873]), array([ 2.01      ,  0.29275499, -0.75010308]), array([ 2.        ,  0.29394059, -0.75343743]), array([ 2.01      ,  0.29512619, -0.75677177]), array([ 2.        ,  0.2963118 , -0.76010612]), array([ 2.01      ,  0.2974974 , -0.76344047]), array([ 2.        ,  0.29868301, -0.76677482]), array([ 2.01      ,  0.29986861, -0.77010916]), array([ 2.        ,  0.30105421, -0.77344351]), array([ 2.01      ,  0.30223982, -0.77677786]), array([ 2.        ,  0.30342542, -0.78011221]), array([ 2.01      ,  0.30461102, -0.78344655]), array([ 2.        ,  0.30579663, -0.7867809 ]), array([ 2.01      ,  0.30698223, -0.79011525]), array([ 2.        ,  0.30816783, -0.7934496 ]), array([ 2.01      ,  0.30935344, -0.79678394]), array([ 2.        ,  0.31053904, -0.80011829]), array([ 2.01      ,  0.31172465, -0.80345264]), array([ 2.        ,  0.31291025, -0.80678699]), array([ 2.01      ,  0.31409585, -0.81012133]), array([ 2.        ,  0.31528146, -0.81345568]), array([ 2.01      ,  0.31646706, -0.81679003]), array([ 2.        ,  0.31765266, -0.82012438]), array([ 2.01      ,  0.31883827, -0.82345872]), array([ 2.        ,  0.32002387, -0.82679307]), array([ 2.01      ,  0.32120948, -0.83012742]), array([ 2.        ,  0.32239508, -0.83346177]), array([ 2.01      ,  0.32358068, -0.83679611]), array([ 2.        ,  0.32476629, -0.84013046]), array([ 2.01      ,  0.32595189, -0.84346481]), array([ 2.        ,  0.32713749, -0.84679916]), array([ 2.01     ,  0.3283231, -0.8501335]), array([ 2.        ,  0.3295087 , -0.85346785]), array([ 2.00414387,  0.33      , -0.85484956]), array([ 2.01      ,  0.32930569, -0.8568022 ]), array([ 2.        ,  0.32812009, -0.86013655]), array([ 2.01      ,  0.32693449, -0.86347089]), array([ 2.        ,  0.32574888, -0.86680524]), array([ 2.01      ,  0.32456328, -0.87013959]), array([ 2.        ,  0.32337768, -0.87347394]), array([ 2.01      ,  0.32219207, -0.87680828]), array([ 2.        ,  0.32100647, -0.88014263]), array([ 2.01      ,  0.31982086, -0.88347698]), array([ 2.        ,  0.31863526, -0.88681133]), array([ 2.01      ,  0.31744966, -0.89014567]), array([ 2.        ,  0.31626405, -0.89348002]), array([ 2.01      ,  0.31507845, -0.89681437]), array([ 2.        ,  0.31389285, -0.90014872]), array([ 2.01      ,  0.31270724, -0.90348306]), array([ 2.        ,  0.31152164, -0.90681741]), array([ 2.01      ,  0.31033604, -0.91015176]), array([ 2.        ,  0.30915043, -0.91348611]), array([ 2.01      ,  0.30796483, -0.91682045]), array([ 2.        ,  0.30677922, -0.9201548 ]), array([ 2.01      ,  0.30559362, -0.92348915]), array([ 2.        ,  0.30440802, -0.9268235 ]), array([ 2.01      ,  0.30322241, -0.93015785]), array([ 2.        ,  0.30203681, -0.93349219]), array([ 2.01      ,  0.30085121, -0.93682654]), array([ 2.        ,  0.2996656 , -0.94016089]), array([ 2.01      ,  0.29848   , -0.94349524]), array([ 2.        ,  0.29729439, -0.94682958]), array([ 2.01      ,  0.29610879, -0.95016393]), array([ 2.        ,  0.29492319, -0.95349828]), array([ 2.01      ,  0.29373758, -0.95683263]), array([ 2.        ,  0.29255198, -0.96016697]), array([ 2.01      ,  0.29136638, -0.96350132]), array([ 2.        ,  0.29018077, -0.96683567]), array([ 2.01      ,  0.28899517, -0.97017002]), array([ 2.        ,  0.28780956, -0.97350436]), array([ 2.01      ,  0.28662396, -0.97683871]), array([ 2.        ,  0.28543836, -0.98017306]), array([ 2.01      ,  0.28425275, -0.98350741]), array([ 2.        ,  0.28306715, -0.98684175]), array([ 2.01      ,  0.28188155, -0.9901761 ]), array([ 2.        ,  0.28069594, -0.99351045]), array([ 2.01      ,  0.27951034, -0.9968448 ]), array([ 2.        ,  0.27832473, -1.00017914]), array([ 2.01      ,  0.27713913, -1.00351349]), array([ 2.        ,  0.27595353, -1.00684784]), array([ 2.01      ,  0.27476792, -1.01018219]), array([ 2.        ,  0.27358232, -1.01351653]), array([ 2.01      ,  0.27239672, -1.01685088]), array([ 2.        ,  0.27121111, -1.02018523]), array([ 2.01      ,  0.27002551, -1.02351958]), array([ 2.        ,  0.26883991, -1.02685392]), array([ 2.01      ,  0.2676543 , -1.03018827]), array([ 2.        ,  0.2664687 , -1.03352262]), array([ 2.01      ,  0.26528309, -1.03685697]), array([ 2.        ,  0.26409749, -1.04019131]), array([ 2.01      ,  0.26291189, -1.04352566]), array([ 2.        ,  0.26172628, -1.04686001]), array([ 2.01      ,  0.26054068, -1.05019436]), array([ 2.        ,  0.25935508, -1.0535287 ]), array([ 2.01      ,  0.25816947, -1.05686305]), array([ 2.        ,  0.25698387, -1.0601974 ]), array([ 2.01      ,  0.25579826, -1.06353175]), array([ 2.        ,  0.25461266, -1.06686609]), array([ 2.01      ,  0.25342706, -1.07020044]), array([ 2.        ,  0.25224145, -1.07353479]), array([ 2.01      ,  0.25105585, -1.07686914]), array([ 2.        ,  0.24987025, -1.08020348]), array([ 2.01      ,  0.24868464, -1.08353783]), array([ 2.        ,  0.24749904, -1.08687218]), array([ 2.01      ,  0.24631343, -1.09020653]), array([ 2.        ,  0.24512783, -1.09354087]), array([ 2.01      ,  0.24394223, -1.09687522]), array([ 2.        ,  0.24275662, -1.10020957]), array([ 2.01      ,  0.24157102, -1.10354392]), array([ 2.        ,  0.24038542, -1.10687826]), array([ 2.01      ,  0.23919981, -1.11021261]), array([ 2.        ,  0.23801421, -1.11354696]), array([ 2.01      ,  0.23682861, -1.11688131]), array([ 2.        ,  0.235643  , -1.12021565]), array([ 2.01     ,  0.2344574, -1.12355  ]), array([ 2.        ,  0.23327179, -1.12688435]), array([ 2.01      ,  0.23208619, -1.1302187 ]), array([ 2.        ,  0.23090059, -1.13355305]), array([ 2.01      ,  0.22971498, -1.13688739]), array([ 2.        ,  0.22852938, -1.14022174]), array([ 2.01      ,  0.22734378, -1.14355609]), array([ 2.        ,  0.22615817, -1.14689044]), array([ 2.01      ,  0.22497257, -1.15022478]), array([ 2.        ,  0.22378696, -1.15355913]), array([ 2.01      ,  0.22260136, -1.15689348]), array([ 2.        ,  0.22141576, -1.16022783]), array([ 2.01      ,  0.22023015, -1.16356217]), array([ 2.        ,  0.21904455, -1.16689652]), array([ 2.01      ,  0.21785895, -1.17023087]), array([ 2.        ,  0.21667334, -1.17356522]), array([ 2.01      ,  0.21548774, -1.17689956]), array([ 2.        ,  0.21430213, -1.18023391]), array([ 2.01      ,  0.21311653, -1.18356826]), array([ 2.        ,  0.21193093, -1.18690261]), array([ 2.01      ,  0.21074532, -1.19023695]), array([ 2.        ,  0.20955972, -1.1935713 ]), array([ 2.01      ,  0.20837412, -1.19690565]), array([ 2.        ,  0.20718851, -1.20024   ]), array([ 2.01      ,  0.20600291, -1.20357434]), array([ 2.        ,  0.2048173 , -1.20690869]), array([ 2.01      ,  0.2036317 , -1.21024304]), array([ 2.        ,  0.2024461 , -1.21357739]), array([ 2.01      ,  0.20126049, -1.21691173]), array([ 2.        ,  0.20007489, -1.22024608]), array([ 2.01      ,  0.19888929, -1.22358043]), array([ 2.        ,  0.19770368, -1.22691478]), array([ 2.01      ,  0.19651808, -1.23024912]), array([ 2.        ,  0.19533248, -1.23358347]), array([ 2.01      ,  0.19414687, -1.23691782]), array([ 2.        ,  0.19296127, -1.24025217]), array([ 2.01      ,  0.19177566, -1.24358651]), array([ 2.        ,  0.19059006, -1.24692086]), array([ 2.00923461,  0.1894952 , -1.25      ]), array([ 2.01      ,  0.18940446, -1.24974479]), array([ 2.        ,  0.18821885, -1.24641044]), array([ 2.01      ,  0.18703325, -1.2430761 ]), array([ 2.        ,  0.18584765, -1.23974175]), array([ 2.01      ,  0.18466204, -1.2364074 ]), array([ 2.        ,  0.18347644, -1.23307305]), array([ 2.01      ,  0.18229083, -1.22973871]), array([ 2.        ,  0.18110523, -1.22640436]), array([ 2.01      ,  0.17991963, -1.22307001]), array([ 2.        ,  0.17873402, -1.21973566]), array([ 2.01      ,  0.17754842, -1.21640132]), array([ 2.        ,  0.17636282, -1.21306697]), array([ 2.01      ,  0.17517721, -1.20973262]), array([ 2.        ,  0.17399161, -1.20639827]), array([ 2.01      ,  0.172806  , -1.20306393]), array([ 2.        ,  0.1716204 , -1.19972958]), array([ 2.01      ,  0.1704348 , -1.19639523]), array([ 2.        ,  0.16924919, -1.19306088]), array([ 2.01      ,  0.16806359, -1.18972654]), array([ 2.        ,  0.16687799, -1.18639219]), array([ 2.01      ,  0.16569238, -1.18305784]), array([ 2.        ,  0.16450678, -1.17972349]), array([ 2.01      ,  0.16332117, -1.17638915]), array([ 2.        ,  0.16213557, -1.1730548 ]), array([ 2.01      ,  0.16094997, -1.16972045]), array([ 2.        ,  0.15976436, -1.1663861 ]), array([ 2.01      ,  0.15857876, -1.16305176]), array([ 2.        ,  0.15739316, -1.15971741]), array([ 2.01      ,  0.15620755, -1.15638306]), array([ 2.        ,  0.15502195, -1.15304871]), array([ 2.01      ,  0.15383635, -1.14971436]), array([ 2.        ,  0.15265074, -1.14638002]), array([ 2.01      ,  0.15146514, -1.14304567]), array([ 2.        ,  0.15027953, -1.13971132]), array([ 2.01      ,  0.14909393, -1.13637697]), array([ 2.        ,  0.14790833, -1.13304263]), array([ 2.01      ,  0.14672272, -1.12970828]), array([ 2.        ,  0.14553712, -1.12637393]), array([ 2.01      ,  0.14435152, -1.12303958]), array([ 2.        ,  0.14316591, -1.11970524]), array([ 2.01      ,  0.14198031, -1.11637089]), array([ 2.        ,  0.1407947 , -1.11303654]), array([ 2.01      ,  0.1396091 , -1.10970219]), array([ 2.        ,  0.1384235 , -1.10636785]), array([ 2.01      ,  0.13723789, -1.1030335 ]), array([ 2.        ,  0.13605229, -1.09969915]), array([ 2.01      ,  0.13486669, -1.0963648 ]), array([ 2.        ,  0.13368108, -1.09303046]), array([ 2.01      ,  0.13249548, -1.08969611]), array([ 2.        ,  0.13130987, -1.08636176]), array([ 2.01      ,  0.13012427, -1.08302741]), array([ 2.        ,  0.12893867, -1.07969307]), array([ 2.01      ,  0.12775306, -1.07635872]), array([ 2.        ,  0.12656746, -1.07302437]), array([ 2.01      ,  0.12538186, -1.06969002]), array([ 2.        ,  0.12419625, -1.06635568]), array([ 2.01      ,  0.12301065, -1.06302133]), array([ 2.        ,  0.12182504, -1.05968698]), array([ 2.01      ,  0.12063944, -1.05635263]), array([ 2.        ,  0.11945384, -1.05301829]), array([ 2.01      ,  0.11826823, -1.04968394]), array([ 2.        ,  0.11708263, -1.04634959]), array([ 2.01      ,  0.11589703, -1.04301524]), array([ 2.        ,  0.11471142, -1.0396809 ]), array([ 2.01      ,  0.11352582, -1.03634655]), array([ 2.        ,  0.11234022, -1.0330122 ]), array([ 2.01      ,  0.11115461, -1.02967785]), array([ 2.        ,  0.10996901, -1.02634351]), array([ 2.01      ,  0.1087834 , -1.02300916]), array([ 2.        ,  0.1075978 , -1.01967481]), array([ 2.01      ,  0.1064122 , -1.01634046]), array([ 2.        ,  0.10522659, -1.01300612]), array([ 2.01      ,  0.10404099, -1.00967177]), array([ 2.        ,  0.10285539, -1.00633742]), array([ 2.01      ,  0.10166978, -1.00300307]), array([ 2.        ,  0.10048418, -0.99966873]), array([ 2.01      ,  0.09929857, -0.99633438]), array([ 2.        ,  0.09811297, -0.99300003]), array([ 2.01      ,  0.09692737, -0.98966568]), array([ 2.        ,  0.09574176, -0.98633134]), array([ 2.01      ,  0.09455616, -0.98299699]), array([ 2.        ,  0.09337056, -0.97966264]), array([ 2.01      ,  0.09218495, -0.97632829]), array([ 2.        ,  0.09099935, -0.97299395]), array([ 2.01      ,  0.08981374, -0.9696596 ]), array([ 2.        ,  0.08862814, -0.96632525]), array([ 2.01      ,  0.08744254, -0.9629909 ]), array([ 2.        ,  0.08625693, -0.95965656]), array([ 2.01      ,  0.08507133, -0.95632221]), array([ 2.        ,  0.08388573, -0.95298786]), array([ 2.01      ,  0.08270012, -0.94965351]), array([ 2.        ,  0.08151452, -0.94631916]), array([ 2.01      ,  0.08032891, -0.94298482]), array([ 2.        ,  0.07914331, -0.93965047]), array([ 2.01      ,  0.07795771, -0.93631612]), array([ 2.        ,  0.0767721 , -0.93298177]), array([ 2.01      ,  0.0755865 , -0.92964743]), array([ 2.        ,  0.0744009 , -0.92631308]), array([ 2.01      ,  0.07321529, -0.92297873]), array([ 2.        ,  0.07202969, -0.91964438]), array([ 2.01      ,  0.07084409, -0.91631004]), array([ 2.        ,  0.06965848, -0.91297569]), array([ 2.01      ,  0.06847288, -0.90964134]), array([ 2.        ,  0.0</t>
  </si>
  <si>
    <t>[array([ 2.00868531, -0.2145338 ,  0.67655751]), array([ 2.        , -0.2136235 ,  0.67351564]), array([ 2.01      , -0.21257542,  0.67001332]), array([ 2.        , -0.21152733,  0.66651101]), array([ 2.01      , -0.21047924,  0.66300869]), array([ 2.        , -0.20943116,  0.65950638]), array([ 2.01      , -0.20838307,  0.65600406]), array([ 2.        , -0.20733499,  0.65250175]), array([ 2.01      , -0.2062869 ,  0.64899943]), array([ 2.        , -0.20523882,  0.64549712]), array([ 2.01      , -0.20419073,  0.6419948 ]), array([ 2.        , -0.20314265,  0.63849249]), array([ 2.01      , -0.20209456,  0.63499017]), array([ 2.        , -0.20104648,  0.63148786]), array([ 2.01      , -0.19999839,  0.62798554]), array([ 2.        , -0.19895031,  0.62448323]), array([ 2.01      , -0.19790222,  0.62098091]), array([ 2.        , -0.19685414,  0.6174786 ]), array([ 2.01      , -0.19580605,  0.61397628]), array([ 2.        , -0.19475797,  0.61047397]), array([ 2.01      , -0.19370988,  0.60697165]), array([ 2.        , -0.19266179,  0.60346934]), array([ 2.01      , -0.19161371,  0.59996702]), array([ 2.        , -0.19056562,  0.59646471]), array([ 2.01      , -0.18951754,  0.59296239]), array([ 2.        , -0.18846945,  0.58946008]), array([ 2.01      , -0.18742137,  0.58595776]), array([ 2.        , -0.18637328,  0.58245545]), array([ 2.01      , -0.1853252 ,  0.57895313]), array([ 2.        , -0.18427711,  0.57545082]), array([ 2.01      , -0.18322903,  0.5719485 ]), array([ 2.        , -0.18218094,  0.56844619]), array([ 2.01      , -0.18113286,  0.56494387]), array([ 2.        , -0.18008477,  0.56144156]), array([ 2.01      , -0.17903669,  0.55793924]), array([ 2.        , -0.1779886 ,  0.55443693]), array([ 2.01      , -0.17694052,  0.55093461]), array([ 2.        , -0.17589243,  0.5474323 ]), array([ 2.01      , -0.17484434,  0.54392998]), array([ 2.        , -0.17379626,  0.54042767]), array([ 2.01      , -0.17274817,  0.53692536]), array([ 2.        , -0.17170009,  0.53342304]), array([ 2.01      , -0.170652  ,  0.52992073]), array([ 2.        , -0.16960392,  0.52641841]), array([ 2.01      , -0.16855583,  0.5229161 ]), array([ 2.        , -0.16750775,  0.51941378]), array([ 2.01      , -0.16645966,  0.51591147]), array([ 2.        , -0.16541158,  0.51240915]), array([ 2.01      , -0.16436349,  0.50890684]), array([ 2.        , -0.16331541,  0.50540452]), array([ 2.01      , -0.16226732,  0.50190221]), array([ 2.        , -0.16121924,  0.49839989]), array([ 2.01      , -0.16017115,  0.49489758]), array([ 2.        , -0.15912307,  0.49139526]), array([ 2.01      , -0.15807498,  0.48789295]), array([ 2.        , -0.1570269 ,  0.48439063]), array([ 2.01      , -0.15597881,  0.48088832]), array([ 2.        , -0.15493072,  0.477386  ]), array([ 2.01      , -0.15388264,  0.47388369]), array([ 2.        , -0.15283455,  0.47038137]), array([ 2.01      , -0.15178647,  0.46687906]), array([ 2.        , -0.15073838,  0.46337674]), array([ 2.01      , -0.1496903 ,  0.45987443]), array([ 2.        , -0.14864221,  0.45637211]), array([ 2.01      , -0.14759413,  0.4528698 ]), array([ 2.        , -0.14654604,  0.44936748]), array([ 2.01      , -0.14549796,  0.44586517]), array([ 2.        , -0.14444987,  0.44236285]), array([ 2.01      , -0.14340179,  0.43886054]), array([ 2.        , -0.1423537 ,  0.43535822]), array([ 2.01      , -0.14130562,  0.43185591]), array([ 2.        , -0.14025753,  0.42835359]), array([ 2.01      , -0.13920945,  0.42485128]), array([ 2.        , -0.13816136,  0.42134896]), array([ 2.01      , -0.13711327,  0.41784665]), array([ 2.        , -0.13606519,  0.41434433]), array([ 2.01      , -0.1350171 ,  0.41084202]), array([ 2.        , -0.13396902,  0.4073397 ]), array([ 2.01      , -0.13292093,  0.40383739]), array([ 2.        , -0.13187285,  0.40033507]), array([ 2.01      , -0.13082476,  0.39683276]), array([ 2.        , -0.12977668,  0.39333045]), array([ 2.01      , -0.12872859,  0.38982813]), array([ 2.        , -0.12768051,  0.38632582]), array([ 2.01      , -0.12663242,  0.3828235 ]), array([ 2.        , -0.12558434,  0.37932119]), array([ 2.01      , -0.12453625,  0.37581887]), array([ 2.        , -0.12348817,  0.37231656]), array([ 2.01      , -0.12244008,  0.36881424]), array([ 2.        , -0.121392  ,  0.36531193]), array([ 2.01      , -0.12034391,  0.36180961]), array([ 2.        , -0.11929582,  0.3583073 ]), array([ 2.01      , -0.11824774,  0.35480498]), array([ 2.        , -0.11719965,  0.35130267]), array([ 2.01      , -0.11615157,  0.34780035]), array([ 2.        , -0.11510348,  0.34429804]), array([ 2.01      , -0.1140554 ,  0.34079572]), array([ 2.        , -0.11300731,  0.33729341]), array([ 2.01      , -0.11195923,  0.33379109]), array([ 2.        , -0.11091114,  0.33028878]), array([ 2.01      , -0.10986306,  0.32678646]), array([ 2.        , -0.10881497,  0.32328415]), array([ 2.01      , -0.10776689,  0.31978183]), array([ 2.        , -0.1067188 ,  0.31627952]), array([ 2.01      , -0.10567072,  0.3127772 ]), array([ 2.        , -0.10462263,  0.30927489]), array([ 2.01      , -0.10357455,  0.30577257]), array([ 2.        , -0.10252646,  0.30227026]), array([ 2.01      , -0.10147837,  0.29876794]), array([ 2.        , -0.10043029,  0.29526563]), array([ 2.01      , -0.0993822 ,  0.29176331]), array([ 2.        , -0.09833412,  0.288261  ]), array([ 2.01      , -0.09728603,  0.28475868]), array([ 2.        , -0.09623795,  0.28125637]), array([ 2.01      , -0.09518986,  0.27775405]), array([ 2.        , -0.09414178,  0.27425174]), array([ 2.01      , -0.09309369,  0.27074942]), array([ 2.        , -0.09204561,  0.26724711]), array([ 2.01      , -0.09099752,  0.26374479]), array([ 2.        , -0.08994944,  0.26024248]), array([ 2.01      , -0.08890135,  0.25674016]), array([ 2.        , -0.08785327,  0.25323785]), array([ 2.01      , -0.08680518,  0.24973554]), array([ 2.        , -0.0857571 ,  0.24623322]), array([ 2.01      , -0.08470901,  0.24273091]), array([ 2.        , -0.08366092,  0.23922859]), array([ 2.01      , -0.08261284,  0.23572628]), array([ 2.        , -0.08156475,  0.23222396]), array([ 2.01      , -0.08051667,  0.22872165]), array([ 2.        , -0.07946858,  0.22521933]), array([ 2.01      , -0.0784205 ,  0.22171702]), array([ 2.        , -0.07737241,  0.2182147 ]), array([ 2.01      , -0.07632433,  0.21471239]), array([ 2.        , -0.07527624,  0.21121007]), array([ 2.01      , -0.07422816,  0.20770776]), array([ 2.        , -0.07318007,  0.20420544]), array([ 2.01      , -0.07213199,  0.20070313]), array([ 2.        , -0.0710839 ,  0.19720081]), array([ 2.01      , -0.07003582,  0.1936985 ]), array([ 2.        , -0.06898773,  0.19019618]), array([ 2.01      , -0.06793965,  0.18669387]), array([ 2.        , -0.06689156,  0.18319155]), array([ 2.01      , -0.06584347,  0.17968924]), array([ 2.        , -0.06479539,  0.17618692]), array([ 2.01      , -0.0637473 ,  0.17268461]), array([ 2.        , -0.06269922,  0.16918229]), array([ 2.01      , -0.06165113,  0.16567998]), array([ 2.        , -0.06060305,  0.16217766]), array([ 2.01      , -0.05955496,  0.15867535]), array([ 2.        , -0.05850688,  0.15517303]), array([ 2.01      , -0.05745879,  0.15167072]), array([ 2.        , -0.05641071,  0.1481684 ]), array([ 2.01      , -0.05536262,  0.14466609]), array([ 2.        , -0.05431454,  0.14116377]), array([ 2.01      , -0.05326645,  0.13766146]), array([ 2.        , -0.05221837,  0.13415914]), array([ 2.01      , -0.05117028,  0.13065683]), array([ 2.        , -0.0501222 ,  0.12715451]), array([ 2.01      , -0.04907411,  0.1236522 ]), array([ 2.        , -0.04802602,  0.12014988]), array([ 2.01      , -0.04697794,  0.11664757]), array([ 2.        , -0.04592985,  0.11314525]), array([ 2.01      , -0.04488177,  0.10964294]), array([ 2.        , -0.04383368,  0.10614063]), array([ 2.01      , -0.0427856 ,  0.10263831]), array([ 2.        , -0.04173751,  0.099136  ]), array([ 2.01      , -0.04068943,  0.09563368]), array([ 2.        , -0.03964134,  0.09213137]), array([ 2.01      , -0.03859326,  0.08862905]), array([ 2.        , -0.03754517,  0.08512674]), array([ 2.01      , -0.03649709,  0.08162442]), array([ 2.        , -0.035449  ,  0.07812211]), array([ 2.01      , -0.03440092,  0.07461979]), array([ 2.        , -0.03335283,  0.07111748]), array([ 2.01      , -0.03230475,  0.06761516]), array([ 2.        , -0.03125666,  0.06411285]), array([ 2.01      , -0.03020857,  0.06061053]), array([ 2.        , -0.02916049,  0.05710822]), array([ 2.01     , -0.0281124,  0.0536059]), array([ 2.        , -0.02706432,  0.05010359]), array([ 2.01      , -0.02601623,  0.04660127]), array([ 2.        , -0.02496815,  0.04309896]), array([ 2.01      , -0.02392006,  0.03959664]), array([ 2.        , -0.02287198,  0.03609433]), array([ 2.01      , -0.02182389,  0.03259201]), array([ 2.        , -0.02077581,  0.0290897 ]), array([ 2.01      , -0.01972772,  0.02558738]), array([ 2.        , -0.01867964,  0.02208507]), array([ 2.01      , -0.01763155,  0.01858275]), array([ 2.        , -0.01658347,  0.01508044]), array([ 2.01      , -0.01553538,  0.01157812]), array([ 2.        , -0.0144873 ,  0.00807581]), array([ 2.01      , -0.01343921,  0.00457349]), array([ 2.00000000e+00, -1.23911249e-02,  1.07117874e-03]), array([ 2.01      , -0.01134304, -0.00243114]), array([ 2.        , -0.01029495, -0.00593345]), array([ 2.01      , -0.00924687, -0.00943577]), array([ 2.        , -0.00819878, -0.01293808]), array([ 2.01     , -0.0071507, -0.0164404]), array([ 2.        , -0.00610261, -0.01994271]), array([ 2.01      , -0.00505453, -0.02344503]), array([ 2.        , -0.00400644, -0.02694734]), array([ 2.01      , -0.00295836, -0.03044966]), array([ 2.00000000e+00, -1.91027201e-03, -3.39519700e-02]), array([ 2.01000000e+00, -8.62186718e-04, -3.74542849e-02]), array([ 2.00000000e+00,  1.85898573e-04, -4.09565998e-02]), array([ 2.01000000e+00,  1.23398386e-03, -4.44589147e-02]), array([ 2.        ,  0.00228207, -0.04796123]), array([ 2.01      ,  0.00333015, -0.05146354]), array([ 2.        ,  0.00437824, -0.05496586]), array([ 2.01      ,  0.00542633, -0.05846817]), array([ 2.        ,  0.00647441, -0.06197049]), array([ 2.01     ,  0.0075225, -0.0654728]), array([ 2.        ,  0.00857058, -0.06897512]), array([ 2.01      ,  0.00961867, -0.07247743]), array([ 2.        ,  0.01066675, -0.07597975]), array([ 2.01      ,  0.01171484, -0.07948206]), array([ 2.        ,  0.01276292, -0.08298438]), array([ 2.01      ,  0.01381101, -0.08648669]), array([ 2.        ,  0.01485909, -0.08998901]), array([ 2.01      ,  0.01590718, -0.09349132]), array([ 2.        ,  0.01695526, -0.09699364]), array([ 2.01      ,  0.01800335, -0.10049595]), array([ 2.        ,  0.01905143, -0.10399827]), array([ 2.01      ,  0.02009952, -0.10750058]), array([ 2.       ,  0.0211476, -0.1110029]), array([ 2.01      ,  0.02219569, -0.11450521]), array([ 2.        ,  0.02324377, -0.11800753]), array([ 2.01      ,  0.02429186, -0.12150984]), array([ 2.        ,  0.02533995, -0.12501216]), array([ 2.01      ,  0.02638803, -0.12851447]), array([ 2.        ,  0.02743612, -0.13201679]), array([ 2.01     ,  0.0284842, -0.1355191]), array([ 2.        ,  0.02953229, -0.13902142]), array([ 2.01      ,  0.03058037, -0.14252373]), array([ 2.        ,  0.03162846, -0.14602605]), array([ 2.01      ,  0.03267654, -0.14952836]), array([ 2.        ,  0.03372463, -0.15303068]), array([ 2.01      ,  0.03477271, -0.15653299]), array([ 2.        ,  0.0358208 , -0.16003531]), array([ 2.01      ,  0.03686888, -0.16353762]), array([ 2.        ,  0.03791697, -0.16703994]), array([ 2.01      ,  0.03896505, -0.17054225]), array([ 2.        ,  0.04001314, -0.17404457]), array([ 2.01      ,  0.04106122, -0.17754688]), array([ 2.        ,  0.04210931, -0.18104919]), array([ 2.01      ,  0.0431574 , -0.18455151]), array([ 2.        ,  0.04420548, -0.18805382]), array([ 2.01      ,  0.04525357, -0.19155614]), array([ 2.        ,  0.04630165, -0.19505845]), array([ 2.01      ,  0.04734974, -0.19856077]), array([ 2.        ,  0.04839782, -0.20206308]), array([ 2.01      ,  0.04944591, -0.2055654 ]), array([ 2.        ,  0.05049399, -0.20906771]), array([ 2.01      ,  0.05154208, -0.21257003]), array([ 2.        ,  0.05259016, -0.21607234]), array([ 2.01      ,  0.05363825, -0.21957466]), array([ 2.        ,  0.05468633, -0.22307697]), array([ 2.01      ,  0.05573442, -0.22657929]), array([ 2.       ,  0.0567825, -0.2300816]), array([ 2.01      ,  0.05783059, -0.23358392]), array([ 2.        ,  0.05887867, -0.23708623]), array([ 2.01      ,  0.05992676, -0.24058855]), array([ 2.        ,  0.06097485, -0.24409086]), array([ 2.01      ,  0.06202293, -0.24759318]), array([ 2.        ,  0.06307102, -0.25109549]), array([ 2.01      ,  0.0641191 , -0.25459781]), array([ 2.        ,  0.06516719, -0.25810012]), array([ 2.01      ,  0.06621527, -0.26160244]), array([ 2.        ,  0.06726336, -0.26510475]), array([ 2.01      ,  0.06831144, -0.26860707]), array([ 2.        ,  0.06935953, -0.27210938]), array([ 2.01      ,  0.07040761, -0.2756117 ]), array([ 2.        ,  0.0714557 , -0.27911401]), array([ 2.01      ,  0.07250378, -0.28261633]), array([ 2.        ,  0.07355187, -0.28611864]), array([ 2.01      ,  0.07459995, -0.28962096]), array([ 2.        ,  0.07564804, -0.29312327]), array([ 2.01      ,  0.07669612, -0.29662559]), array([ 2.        ,  0.07774421, -0.3001279 ]), array([ 2.01      ,  0.0787923 , -0.30363022]), array([ 2.        ,  0.07984038, -0.30713253]), array([ 2.01      ,  0.08088847, -0.31063485]), array([ 2.        ,  0.08193655, -0.31413716]), array([ 2.01      ,  0.08298464, -0.31763948]), array([ 2.        ,  0.08403272, -0.32114179]), array([ 2.01      ,  0.08508081, -0.3246441 ]), array([ 2.        ,  0.08612889, -0.32814642]), array([ 2.01      ,  0.08717698, -0.33164873]), array([ 2.        ,  0.08822506, -0.33515105]), array([ 2.01      ,  0.08927315, -0.33865336]), array([ 2.        ,  0.09032123, -0.34215568]), array([ 2.01      ,  0.09136932, -0.34565799]), array([ 2.        ,  0.0924174 , -0.34916031]), array([ 2.01      ,  0.09346549, -0.35266262]), array([ 2.        ,  0.09451357, -0.35616494]), array([ 2.01      ,  0.09556166, -0.35966725]), array([ 2.        ,  0.09660975, -0.36316957]), array([ 2.01      ,  0.09765783, -0.36667188]), array([ 2.        ,  0.09870592, -0.3701742 ]), array([ 2.01      ,  0.099754  , -0.37367651]), array([ 2.        ,  0.10080209, -0.37717883]), array([ 2.01      ,  0.10185017, -0.38068114]), array([ 2.        ,  0.10289826, -0.38418346]), array([ 2.01      ,  0.10394634, -0.38768577]), array([ 2.        ,  0.10499443, -0.39118809]), array([ 2.01      ,  0.10604251, -0.3946904 ]), array([ 2.        ,  0.1070906 , -0.39819272]), array([ 2.01      ,  0.10813868, -0.40169503]), array([ 2.        ,  0.10918677, -0.40519735]), array([ 2.01      ,  0.11023485, -0.40869966]), array([ 2.        ,  0.11128294, -0.41220198]), array([ 2.01      ,  0.11233102, -0.41570429]), array([ 2.        ,  0.11337911, -0.41920661]), array([ 2.01      ,  0.1144272 , -0.42270892]), array([ 2.        ,  0.11547528, -0.42621124]), array([ 2.01      ,  0.11652337, -0.42971355]), array([ 2.        ,  0.11757145, -0.43321587]), array([ 2.01      ,  0.11861954, -0.43671818]), array([ 2.        ,  0.11966762, -0.4402205 ]), array([ 2.01      ,  0.12071571, -0.44372281]), array([ 2.        ,  0.12176379, -0.44722513]), array([ 2.01      ,  0.12281188, -0.45072744]), array([ 2.        ,  0.12385996, -0.45422976]), array([ 2.01      ,  0.12490805, -0.45773207]), array([ 2.        ,  0.12595613, -0.46123439]), array([ 2.01      ,  0.12700422, -0.4647367 ]), array([ 2.        ,  0.1280523 , -0.46823901]), array([ 2.01      ,  0.12910039, -0.47174133]), array([ 2.        ,  0.13014847, -0.47524364]), array([ 2.01      ,  0.13119656, -0.47874596]), array([ 2.        ,  0.13224465, -0.48224827]), array([ 2.01      ,  0.13329273, -0.48575059]), array([ 2.        ,  0.13434082, -0.4892529 ]), array([ 2.01      ,  0.1353889 , -0.49275522]), array([ 2.        ,  0.13643699, -0.49625753]), array([ 2.01      ,  0.13748507, -0.49975985]), array([ 2.        ,  0.13853316, -0.50326216]), array([ 2.01      ,  0.13958124, -0.50676448]), array([ 2.        ,  0.14062933, -0.51026679]), array([ 2.01      ,  0.14167741, -0.51376911]), array([ 2.        ,  0.1427255 , -0.51727142]), array([ 2.01      ,  0.14377358, -0.52077374]), array([ 2.        ,  0.14482167, -0.52427605]), array([ 2.01      ,  0.14586975, -0.52777837]), array([ 2.        ,  0.14691784, -0.53128068]), array([ 2.01      ,  0.14796592, -0.534783  ]), array([ 2.        ,  0.14901401, -0.53828531]), array([ 2.01      ,  0.1500621 , -0.54178763]), array([ 2.        ,  0.15111018, -0.54528994]), array([ 2.01      ,  0.15215827, -0.54879226]), array([ 2.        ,  0.15320635, -0.55229457]), array([ 2.01      ,  0.15425444, -0.55579689]), array([ 2.        ,  0.15530252, -0.5592992 ]), array([ 2.01      ,  0.15635061, -0.56280152]), array([ 2.        ,  0.15739869, -0.56630383]), array([ 2.01      ,  0.15844678, -0.56980615]), array([ 2.        ,  0.15949486, -0.57330846]), array([ 2.01      ,  0.16054295, -0.57681078]), array([ 2.        ,  0.16159103, -0.58031309]), array([ 2.01      ,  0.16263912, -0.58381541]), array([ 2.        ,  0.1636872 , -0.58731772]), array([ 2.01      ,  0.16473529, -0.59082004]), array([ 2.        ,  0.16578337, -0.59432235]), array([ 2.01      ,  0.16683146, -0.59782467]), array([ 2.        ,  0.16787955, -0.60132698]), array([ 2.01      ,  0.16892763, -0.6048293 ]), array([ 2.        ,  0.16997572, -0.60833161]), array([ 2.01      ,  0.1710238 , -0.61183393]), array([ 2.        ,  0.17207189, -0.61533624]), array([ 2.01      ,  0.17311997, -0.61883855]), array([ 2.        ,  0.17416806, -0.62234087]), array([ 2.01      ,  0.17521614, -0.62584318]), array([ 2.        ,  0.17626423, -0.6293455 ]), array([ 2.01      ,  0.17731231, -0.63284781]), array([ 2.        ,  0.1783604 , -0.63635013]), array([ 2.01      ,  0.17940848, -0.63985244]), array([ 2.        ,  0.18045657, -0.64335476]), array([ 2.01      ,  0.18150465, -0.64685707]), array([ 2.        ,  0.18255274, -0.65035939]), array([ 2.01      ,  0.18360082, -0.6538617 ]), array([ 2.        ,  0.18464891, -0.65736402]), array([ 2.01      ,  0.185697  , -0.66086633]), array([ 2.        ,  0.18674508, -0.66436865]), array([ 2.01      ,  0.18779317, -0.66787096]), array([ 2.        ,  0.18884125, -0.67137328]), array([ 2.01      ,  0.18988934, -0.67487559]), array([ 2.        ,  0.19093742, -0.67837791]), array([ 2.01      ,  0.19198551, -0.68188022]), array([ 2.        ,  0.19303359, -0.68538254]), array([ 2.01      ,  0.19408168, -0.68888485]), array([ 2.        ,  0.19512976, -0.69238717]), array([ 2.01      ,  0.19617785, -0.69588948]), array([ 2.        ,  0.19722593, -0.6993918 ]), array([ 2.01      ,  0.19827402, -0.70289411]), array([ 2.        ,  0.1993221 , -0.70639643]), array([ 2.01      ,  0.20037019, -0.70989874]), array([ 2.        ,  0.20141827, -0.71340106]), array([ 2.01      ,  0.20246636, -0.71690337]), array([ 2.        ,  0.20351444, -0.72040569]), array([ 2.01      ,  0.20456253, -0.723908  ]), array([ 2.        ,  0.20561062, -0.72741032]), array([ 2.01      ,  0.2066587 , -0.73091263]), array([ 2.        ,  0.20770679, -0.73441495]), array([ 2.01      ,  0.20875487, -0.73791726]), array([ 2.        ,  0.20980296, -0.74141958]), array([ 2.01      ,  0.21085104, -0.74492189]), array([ 2.        ,  0.21189913, -0.74842421]), array([ 2.01      ,  0.21294721, -0.75192652]), array([ 2.        ,  0.2139953 , -0.75542884]), array([ 2.01      ,  0.21504338, -0.75893115]), array([ 2.        ,  0.21609147, -0.76243346]), array([ 2.01      ,  0.21713955, -0.76593578]), array([ 2.        ,  0.21818764, -0.76943809]), array([ 2.01      ,  0.21923572, -0.77294041]), array([ 2.        ,  0.22028381, -0.77644272]), array([ 2.01      ,  0.22133189, -0.77994504]), array([ 2.        ,  0.22237998, -0.78344735]), array([ 2.01      ,  0.22342807, -0.78694967]), array([ 2.        ,  0.22447615, -0.79045198]), array([ 2.01      ,  0.22552424, -0.7939543 ]), array([ 2.        ,  0.22657232, -0.79745661]), array([ 2.01      ,  0.22762041, -0.80095893]), array([ 2.        ,  0.22866849, -0.80446124]), array([ 2.01      ,  0.22971658, -0.80796356]), array([ 2.        ,  0.23076466, -0.81146587]), array([ 2.01      ,  0.23181275, -0.81496819]), array([ 2.        ,  0.23286083, -0.8184705 ]), array([ 2.01      ,  0.23390892, -0.82197282]), array([ 2.        ,  0.234957  , -0.82547513]), array([ 2.01      ,  0.23600509, -0.82897745]), array([ 2.        ,  0.23705317, -0.83247976]), array([ 2.01      ,  0.23810126, -0.83598208]), array([ 2.        ,  0.23914934, -0.83948439]), array([ 2.01      ,  0.24019743, -0.84298671]), array([ 2.        ,  0.24124552, -0.84648902]), array([ 2.01      ,  0.2422936 , -0.84999134]), array([ 2.        ,  0.24334169, -0.85349365]), array([ 2.01      ,  0.24438977, -0.85699597]), array([ 2.        ,  0.24543786, -0.86049828]), array([ 2.01      ,  0.24648594, -0.8640006 ]), array([ 2.        ,  0.24753403, -0.86750291]), array([ 2.01      ,  0.24858211, -0.87100523]), array([ 2.        ,  0.2496302 , -0.87450754]), array([ 2.01      ,  0.25067828, -0.87800986]), array([ 2.        ,  0.25172637, -0.88151217]), array([ 2.01      ,  0.25277445, -0.88501449]), array([ 2.        ,  0.25382254, -0.8885168 ]), array([ 2.01      ,  0.25487062, -0.89201912]), array([ 2.        ,  0.25591871, -0.89552143]), array([ 2.01      ,  0.25696679, -0.89902375]), array([ 2.        ,  0.25801488, -0.90252606]), array([ 2.01      ,  0.25906297, -0.90602837]), array([ 2.        ,  0.26011105, -0.90953069]), array([ 2.01      ,  0.26115914, -0.913033  ]), array([ 2.        ,  0.26220722, -0.91653532]), array([ 2.01      ,  0.26325531, -0.92003763]), array([ 2.        ,  0.26430339, -0.92353995]), array([ 2.01      ,  0.26535148, -0.92704226]), array([ 2.        ,  0.26639956, -0.93054458]), array([ 2.01      ,  0.26744765, -0.93404689]), array([ 2.        ,  0.26849573, -0.93754921]), array([ 2.01      ,  0.26954382, -0.94105152]), array([ 2.        ,  0.2705919 , -0.94455384]), array([ 2.01      ,  0.27163999, -0.94805615]), array([ 2.        ,  0.27268807, -0.95155847]), array([ 2.01      ,  0.27373616, -0.95506078]), array([ 2.        ,  0.27478424, -0.9585631 ]), array([ 2.01      ,  0.27583233, -0.96206541]), array([ 2.        ,  0.27688042, -0.96556773]), array([ 2.01      ,  0.2779285 , -0.96907004]), array([ 2.        ,  0.27897659, -0.97257236]), array([ 2.01      ,  0.28002467, -0.97607467]), array([ 2.        ,  0.28107276, -0.97957699]), array([ 2.01      ,  0.28212084, -0.9830793 ]), array([ 2.        ,  0.28316893, -0.98658162]), array([ 2.01      ,  0.28421701, -0.99008393]), array([ 2.        ,  0.2852651 , -0.99358625]), array([ 2.01      ,  0.28631318, -0.99708856]), array([ 2.        ,  0.28736127, -1.00059088]), array([ 2.01      ,  0.28840935, -1.00409319]), array([ 2.        ,  0.28945744, -1.00759551]), array([ 2.01      ,  0.29050552, -1.01109782]), array([ 2.        ,  0.29155361, -1.01460014]), array([ 2.01      ,  0.29260169, -1.01810245]), array([ 2.        ,  0.29364978, -1.02160477]), array([ 2.01      ,  0.29469787, -1.02510708]), array([ 2.        ,  0.29574595, -1.0286094 ]), array([ 2.01      ,  0.29679404, -1.03211171]), array([ 2.        ,  0.29784212, -1.03561403]), array([ 2.01      ,  0.29889021, -1.03911634]), array([ 2.        ,  0.29993829, -1.04261866]), array([ 2.01      ,  0.30098638, -1.04612097]), array([ 2.        ,  0.30203446, -1.04962328]), array([ 2.01      ,  0.30308255, -1.0531256 ]), array([ 2.        ,  0.30413063, -1.05662791]), array([ 2.01      ,  0.30517872, -1.06013023]), array([ 2.        ,  0.3062268 , -1.06363254]), array([ 2.01      ,  0.30727489, -1.06713486]), array([ 2.        ,  0.30832297, -1.07063717]), array([ 2.01      ,  0.30937106, -1.07413949]), array([ 2.        ,  0.31041914, -1.0776418 ]), array([ 2.01      ,  0.31146723, -1.08114412]), array([ 2.        ,  0.31251532, -1.08464643]), array([ 2.01      ,  0.3135634 , -1.08814875]), array([ 2.        ,  0.31461149, -1.09165106]), array([ 2.01      ,  0.31565957, -1.09515338]), array([ 2.        ,  0.31670766, -1.09865569]), array([ 2.01      ,  0.31775574, -1.10215801]), array([ 2.        ,  0.31880383, -1.10566032]), array([ 2.01      ,  0.31985191, -1.10916264]), array([ 2.        ,  0.3209    , -1.11266495]), array([ 2.01      ,  0.32194808, -1.11616727]), array([ 2.        ,  0.32299617, -1.11966958]), array([ 2.01      ,  0.32404425, -1.1231719 ]), array([ 2.        ,  0.32509234, -1.12667421]), array([ 2.01      ,  0.32614042, -1.13017653]), array([ 2.        ,  0.32718851, -1.13367884]), array([ 2.01      ,  0.32823659, -1.13718116]), array([ 2.        ,  0.32928468, -1.14068347]), array([ 2.00682502,  0.33      , -1.14307381]), array([ 2.01      ,  0.32966723, -1.14418579]), array([ 2.        ,  0.32861915, -1.1476881 ]), array([ 2.01      ,  0.32757106, -1.15119042]), array([ 2.        ,  0.32652298, -1.15469273]), array([ 2.01      ,  0.32547489, -1.15819505]), array([ 2.        ,  0.32442681, -1.16169736]), array([ 2.01      ,  0.32337872, -1.16519968]), array([ 2.        ,  0.32233064, -1.16870199]), array([ 2.01      ,  0.32128255, -1.17220431]), array([ 2.        ,  0.32023447, -1.17570662]), array([ 2.01      ,  0.31918638, -1.17920894]), array([ 2.        ,  0.3181383 , -1.18271125]), array([ 2.01      ,  0.31709021, -1.18621357]), array([ 2.        ,  0.31604213, -1.18971588]), array([ 2.01      ,  0.31499404, -1.19321819]), array([ 2.        ,  0.31394596, -1.19672051]), array([ 2.01      ,  0.31289787, -1.20022282]), array([ 2.        ,  0.31184978, -1.20372514]), array([ 2.01      ,  0.3108017 , -1.20722745]), array([ 2.        ,  0.30975361, -1.21072977]), array([ 2.01      ,  0.30870553, -1.21423208]), array([ 2.        ,  0.30765744, -1.2177344 ]), array([ 2.01      ,  0.30660936, -1.22123671]), array([ 2.        ,  0.30556127, -1.22473903]), array([ 2.01      ,  0.30451319, -1.22824134]), array([ 2.        ,  0.3034651 , -1.23174366]), array([ 2.01      ,  0.30241702, -1.23524597]), array([ 2.        ,  0.30136893, -1.23874829]), array([ 2.01      ,  0.30032085, -1.2422506 ]), array([ 2.        ,  0.29927276, -1.24575292]), array([ 2.01      ,  0.29822468, -1.24925523]), array([ 2.0078735,  0.2980018, -1.25     ]), array([ 2.        ,  0.29717659, -1.24724245]), array([ 2.01      ,  0.29612851, -1.24374014]), array([ 2.        ,  0.29508042, -1.24023782]), array([ 2.01      ,  0.29403234, -1.23673551]), array([ 2.        ,  0.29298425, -1.23323319]), array([ 2.01      ,  0.29193616, -1.22973088]), array([ 2.        ,  0.29088808, -1.22622856]), array([ 2.01      ,  0.28983999, -1.22272625]), array([ 2.        ,  0.28879191, -1.21922393]), array([ 2.01      ,  0.28774382, -1.21572162]), array([ 2.        ,  0.28669574, -1.2122193 ]), array([ 2.01      ,  0.28564765, -1.20871699]), array([ 2.        ,  0.28459957, -1.20521467]), array([ 2.01      ,  0.28355148, -1.20171236]), array([ 2.        ,  0.2825034 , -1.19821004]), array([ 2.01      ,  0.28145531, -1.19470773]), array([ 2.        ,  0.28040723, -1.19120541]), array([ 2.01      ,  0.27935914, -1.1877031 ]), array([ 2.        ,  0.27831106, -1.18420078]), array([ 2.01      ,  0.27726297, -1.18069847]), array([ 2.        ,  0.27621489, -1.17719615]), array([ 2.01      ,  0.2751668 , -1.17369384]), array([ 2.        ,  0.27411871, -1.17019152]), array([ 2.01      ,  0.27307063, -1.16668921]), array([ 2.        ,  0.27202254, -1.1631869 ]), array([ 2.01      ,  0.27097446, -1.15968458]), array([ 2.        ,  0.26992637, -1.15618227]), array([ 2.01      ,  0.26887829, -1.15267995]), array([ 2.        ,  0.2678302 , -1.14917764]), array([ 2.01      ,  0.26678212, -1.14567532]), array([ 2.        ,  0.26573403, -1.14217301]), array([ 2.01      ,  0.26468595, -1.13867069]), array([ 2.        ,  0.26363786, -1.13516838]), array([ 2.01      ,  0.26258978, -1.13166606]), array([ 2.        ,  0.26154169, -1.12816375]), array([ 2.01      ,  0.26049361, -1.12466143]), array([ 2.        ,  0.25944552, -1.12115912]), array([ 2.01      ,  0.25839744, -1.1176568 ]), array([ 2.        ,  0.25734935, -1.11415449]), array([ 2.01      ,  0.25630126, -1.11065217]), array([ 2.        ,  0.25525318, -1.10714986]), array([ 2.01      ,  0.25420509, -1.10364754]), array([ 2.        ,  0.25315701, -1.10014523]), array([ 2.01      ,  0.25210892, -1.09664291]), array([ 2.        ,  0.25106084, -1.0931406 ]), array([ 2.01      ,  0.25001275, -1.08963828]), array([ 2.        ,  0.24896467, -1.08613597]), array([ 2.01      ,  0.24791658, -1.08263365]), array([ 2.        ,  0.2468685 , -1.07913134]), array([ 2.01      ,  0.24582041, -1.07562902]), array([ 2.        ,  0.24477233, -1.07212671]), array([ 2.01      ,  0.24372424, -1.06862439]), array([ 2.        ,  0.24267616, -1.06512208]), array([ 2.01      ,  0.24162807, -1.06161976]), array([ 2.        ,  0.24057999, -1.05811745]), array([ 2.01      ,  0.2395319 , -1.05461513]), array([ 2.        ,  0.23848381, -1.05111282]), array([ 2.01      ,  0.23743573, -1.0476105 ]), array([ 2.        ,  0.23638764, -1.04410819]), array([ 2.01      ,  0.23533956, -1.04060587]), array([ 2.        ,  0.23429147, -1.03710356]), array([ 2.01      ,  0.23324339, -1.03360124]), array([ 2.        ,  0.2321953 , -1.03009893]), array([ 2.01      ,  0.23114722, -1.02659661]), array([ 2.        ,  0.23009913, -1.0230943 ]), array([ 2.01      ,  0.22905105, -1.01959199]), array([ 2.        ,  0.22800296, -1.01608967]), array([ 2.01      ,  0.22695488, -1.01258736]), array([ 2.        ,  0.22590679, -1.00908504]), array([ 2.01      ,  0.22485871, -1.00558273]), array([ 2.        ,  0.22381062, -1.00208041]), array([ 2.01      ,  0.22276254, -0.9985781 ]), array([ 2.        ,  0.22171445, -0.99507578]), array([ 2.01      ,  0.22066636, -0.99157347]), array([ 2.        ,  0.21961828, -0.98807115]), array([ 2.01      ,  0.21857019, -0.98456884]), array([ 2.        ,  0.21752211, -0.98106652]), array([ 2.01      ,  0.21647402, -0.97756421]), array([ 2.        ,  0.21542594, -0.97406189]), array([ 2.01      ,  0.21437785, -0.97055958]), array([ 2.        ,  0.21332977, -0.96705726]), array([ 2.01      ,  0.21228168, -0.96355495]), array([ 2.        ,  0.2112336 , -0.96005263]), array([ 2.01      ,  0.21018551, -0.95655032]), array([ 2.        ,  0.20913743, -0.953048  ]), array([ 2.01      ,  0.20808934, -0.94954569]), array([ 2.        ,  0.20704126, -0.94604337]), array([ 2.01      ,  0.20599317, -0.94254106]), array([ 2.        ,  0.20494509, -0.93903874]), array([ 2.01      ,  0.203897  , -0.93553643]), array([ 2.        ,  0.20284891, -0.93203411]), array([ 2.01      ,  0.20180083, -0.9285318 ]), array([ 2.        ,  0.20075274, -0.92502948]), array([ 2.01      ,  0.19970466, -0.92152717]), array([ 2.        ,  0.19865657, -0.91802485]), array([ 2.01      ,  0.19760849, -0.91452254]), array([ 2.        ,  0.1965604 , -0.91102022]), array([ 2.01      ,  0.19551232, -0.90751791]), array([ 2.        ,  0.19446423, -0.90401559]), array([ 2.01      ,  0.19341615, -0.90051328]), array([ 2.        ,  0.19236806, -0.89701096]), array([ 2.01      ,  0.19131998, -0.89350865]), array([ 2.        ,  0.19027189, -0.89000633]), array([ 2.01      ,  0.18922381, -0.88650402]), array([ 2.        ,  0.18817572, -0.8830017 ]), array([ 2.01      ,  0.18712764, -0.87949939]), array([ 2.        ,  0.18607955, -0.87599708]), array([ 2.01      ,  0.18503146, -0.87249476]), array([ 2.        ,  0.18398338, -0.86899245]), array([ 2.01      ,  0.18293529, -0.86549013]), array([ 2.        ,  0.18188721, -0.86198782]), array([ 2.01      ,  0.18083912, -0.8584855 ]), array([ 2.        ,  0.17979104, -0.85498319]), array([ 2.01      ,  0.17874295, -0.85148087]), array([ 2.        ,  0.17769487, -0.84797856]), array([ 2.01      ,  0.17664678, -0.84447624]), array([ 2.        ,  0.1755987 , -0.84097393]), array([ 2.01      ,  0.17455061, -0.83747161]), array([ 2.        ,  0.17350253, -0.8339693 ]), array([ 2.01      ,  0.17245444, -0.83046698]), array([ 2.        ,  0.17140636, -0.82696467]), array([ 2.01      ,  0.17035827, -0.82346235]), array([ 2.        ,  0.16931019, -0.81996004]), array([ 2.01      ,  0.1682621 , -0.81645772]), array([ 2.        ,  0.16721401, -0.81295541]), array([ 2.01      ,  0.16616593, -0.80945309]), array([ 2.        ,  0.16511784, -0.80595078]), array([ 2.01      ,  0.16406976, -0.80244846]), array([ 2.        ,  0.16302167, -0.798</t>
  </si>
  <si>
    <t>[array([ 2.00164669, -0.21378205,  0.67418678]), array([ 2.        , -0.21361444,  0.67365279]), array([ 2.01      , -0.21259657,  0.67040999]), array([ 2.        , -0.2115787 ,  0.66716718]), array([ 2.01      , -0.21056083,  0.66392437]), array([ 2.        , -0.20954297,  0.66068156]), array([ 2.01      , -0.2085251 ,  0.65743875]), array([ 2.        , -0.20750723,  0.65419594]), array([ 2.01      , -0.20648936,  0.65095313]), array([ 2.        , -0.2054715 ,  0.64771033]), array([ 2.01      , -0.20445363,  0.64446752]), array([ 2.        , -0.20343576,  0.64122471]), array([ 2.01      , -0.20241789,  0.6379819 ]), array([ 2.        , -0.20140003,  0.63473909]), array([ 2.01      , -0.20038216,  0.63149628]), array([ 2.        , -0.19936429,  0.62825347]), array([ 2.01      , -0.19834642,  0.62501067]), array([ 2.        , -0.19732856,  0.62176786]), array([ 2.01      , -0.19631069,  0.61852505]), array([ 2.        , -0.19529282,  0.61528224]), array([ 2.01      , -0.19427495,  0.61203943]), array([ 2.        , -0.19325709,  0.60879662]), array([ 2.01      , -0.19223922,  0.60555381]), array([ 2.        , -0.19122135,  0.60231101]), array([ 2.01      , -0.19020348,  0.5990682 ]), array([ 2.        , -0.18918562,  0.59582539]), array([ 2.01      , -0.18816775,  0.59258258]), array([ 2.        , -0.18714988,  0.58933977]), array([ 2.01      , -0.18613201,  0.58609696]), array([ 2.        , -0.18511415,  0.58285415]), array([ 2.01      , -0.18409628,  0.57961135]), array([ 2.        , -0.18307841,  0.57636854]), array([ 2.01      , -0.18206054,  0.57312573]), array([ 2.        , -0.18104268,  0.56988292]), array([ 2.01      , -0.18002481,  0.56664011]), array([ 2.        , -0.17900694,  0.5633973 ]), array([ 2.01      , -0.17798907,  0.56015449]), array([ 2.        , -0.17697121,  0.55691169]), array([ 2.01      , -0.17595334,  0.55366888]), array([ 2.        , -0.17493547,  0.55042607]), array([ 2.01      , -0.1739176 ,  0.54718326]), array([ 2.        , -0.17289974,  0.54394045]), array([ 2.01      , -0.17188187,  0.54069764]), array([ 2.        , -0.170864  ,  0.53745483]), array([ 2.01      , -0.16984613,  0.53421203]), array([ 2.        , -0.16882827,  0.53096922]), array([ 2.01      , -0.1678104 ,  0.52772641]), array([ 2.        , -0.16679253,  0.5244836 ]), array([ 2.01      , -0.16577466,  0.52124079]), array([ 2.        , -0.1647568 ,  0.51799798]), array([ 2.01      , -0.16373893,  0.51475517]), array([ 2.        , -0.16272106,  0.51151237]), array([ 2.01      , -0.16170319,  0.50826956]), array([ 2.        , -0.16068532,  0.50502675]), array([ 2.01      , -0.15966746,  0.50178394]), array([ 2.        , -0.15864959,  0.49854113]), array([ 2.01      , -0.15763172,  0.49529832]), array([ 2.        , -0.15661385,  0.49205551]), array([ 2.01      , -0.15559599,  0.48881271]), array([ 2.        , -0.15457812,  0.4855699 ]), array([ 2.01      , -0.15356025,  0.48232709]), array([ 2.        , -0.15254238,  0.47908428]), array([ 2.01      , -0.15152452,  0.47584147]), array([ 2.        , -0.15050665,  0.47259866]), array([ 2.01      , -0.14948878,  0.46935585]), array([ 2.        , -0.14847091,  0.46611305]), array([ 2.01      , -0.14745305,  0.46287024]), array([ 2.        , -0.14643518,  0.45962743]), array([ 2.01      , -0.14541731,  0.45638462]), array([ 2.        , -0.14439944,  0.45314181]), array([ 2.01      , -0.14338158,  0.449899  ]), array([ 2.        , -0.14236371,  0.44665619]), array([ 2.01      , -0.14134584,  0.44341339]), array([ 2.        , -0.14032797,  0.44017058]), array([ 2.01      , -0.13931011,  0.43692777]), array([ 2.        , -0.13829224,  0.43368496]), array([ 2.01      , -0.13727437,  0.43044215]), array([ 2.        , -0.1362565 ,  0.42719934]), array([ 2.01      , -0.13523864,  0.42395653]), array([ 2.        , -0.13422077,  0.42071373]), array([ 2.01      , -0.1332029 ,  0.41747092]), array([ 2.        , -0.13218503,  0.41422811]), array([ 2.01      , -0.13116717,  0.4109853 ]), array([ 2.        , -0.1301493 ,  0.40774249]), array([ 2.01      , -0.12913143,  0.40449968]), array([ 2.        , -0.12811356,  0.40125687]), array([ 2.01      , -0.1270957 ,  0.39801407]), array([ 2.        , -0.12607783,  0.39477126]), array([ 2.01      , -0.12505996,  0.39152845]), array([ 2.        , -0.12404209,  0.38828564]), array([ 2.01      , -0.12302423,  0.38504283]), array([ 2.        , -0.12200636,  0.38180002]), array([ 2.01      , -0.12098849,  0.37855721]), array([ 2.        , -0.11997062,  0.37531441]), array([ 2.01      , -0.11895276,  0.3720716 ]), array([ 2.        , -0.11793489,  0.36882879]), array([ 2.01      , -0.11691702,  0.36558598]), array([ 2.        , -0.11589915,  0.36234317]), array([ 2.01      , -0.11488128,  0.35910036]), array([ 2.        , -0.11386342,  0.35585755]), array([ 2.01      , -0.11284555,  0.35261475]), array([ 2.        , -0.11182768,  0.34937194]), array([ 2.01      , -0.11080981,  0.34612913]), array([ 2.        , -0.10979195,  0.34288632]), array([ 2.01      , -0.10877408,  0.33964351]), array([ 2.        , -0.10775621,  0.3364007 ]), array([ 2.01      , -0.10673834,  0.33315789]), array([ 2.        , -0.10572048,  0.32991509]), array([ 2.01      , -0.10470261,  0.32667228]), array([ 2.        , -0.10368474,  0.32342947]), array([ 2.01      , -0.10266687,  0.32018666]), array([ 2.        , -0.10164901,  0.31694385]), array([ 2.01      , -0.10063114,  0.31370104]), array([ 2.        , -0.09961327,  0.31045823]), array([ 2.01      , -0.0985954 ,  0.30721543]), array([ 2.        , -0.09757754,  0.30397262]), array([ 2.01      , -0.09655967,  0.30072981]), array([ 2.       , -0.0955418,  0.297487 ]), array([ 2.01      , -0.09452393,  0.29424419]), array([ 2.        , -0.09350607,  0.29100138]), array([ 2.01      , -0.0924882 ,  0.28775857]), array([ 2.        , -0.09147033,  0.28451577]), array([ 2.01      , -0.09045246,  0.28127296]), array([ 2.        , -0.0894346 ,  0.27803015]), array([ 2.01      , -0.08841673,  0.27478734]), array([ 2.        , -0.08739886,  0.27154453]), array([ 2.01      , -0.08638099,  0.26830172]), array([ 2.        , -0.08536313,  0.26505891]), array([ 2.01      , -0.08434526,  0.26181611]), array([ 2.        , -0.08332739,  0.2585733 ]), array([ 2.01      , -0.08230952,  0.25533049]), array([ 2.        , -0.08129166,  0.25208768]), array([ 2.01      , -0.08027379,  0.24884487]), array([ 2.        , -0.07925592,  0.24560206]), array([ 2.01      , -0.07823805,  0.24235925]), array([ 2.        , -0.07722019,  0.23911645]), array([ 2.01      , -0.07620232,  0.23587364]), array([ 2.        , -0.07518445,  0.23263083]), array([ 2.01      , -0.07416658,  0.22938802]), array([ 2.        , -0.07314872,  0.22614521]), array([ 2.01      , -0.07213085,  0.2229024 ]), array([ 2.        , -0.07111298,  0.21965959]), array([ 2.01      , -0.07009511,  0.21641679]), array([ 2.        , -0.06907725,  0.21317398]), array([ 2.01      , -0.06805938,  0.20993117]), array([ 2.        , -0.06704151,  0.20668836]), array([ 2.01      , -0.06602364,  0.20344555]), array([ 2.        , -0.06500577,  0.20020274]), array([ 2.01      , -0.06398791,  0.19695993]), array([ 2.        , -0.06297004,  0.19371713]), array([ 2.01      , -0.06195217,  0.19047432]), array([ 2.        , -0.0609343 ,  0.18723151]), array([ 2.01      , -0.05991644,  0.1839887 ]), array([ 2.        , -0.05889857,  0.18074589]), array([ 2.01      , -0.0578807 ,  0.17750308]), array([ 2.        , -0.05686283,  0.17426027]), array([ 2.01      , -0.05584497,  0.17101747]), array([ 2.        , -0.0548271 ,  0.16777466]), array([ 2.01      , -0.05380923,  0.16453185]), array([ 2.        , -0.05279136,  0.16128904]), array([ 2.01      , -0.0517735 ,  0.15804623]), array([ 2.        , -0.05075563,  0.15480342]), array([ 2.01      , -0.04973776,  0.15156061]), array([ 2.        , -0.04871989,  0.14831781]), array([ 2.01      , -0.04770203,  0.145075  ]), array([ 2.        , -0.04668416,  0.14183219]), array([ 2.01      , -0.04566629,  0.13858938]), array([ 2.        , -0.04464842,  0.13534657]), array([ 2.01      , -0.04363056,  0.13210376]), array([ 2.        , -0.04261269,  0.12886095]), array([ 2.01      , -0.04159482,  0.12561815]), array([ 2.        , -0.04057695,  0.12237534]), array([ 2.01      , -0.03955909,  0.11913253]), array([ 2.        , -0.03854122,  0.11588972]), array([ 2.01      , -0.03752335,  0.11264691]), array([ 2.        , -0.03650548,  0.1094041 ]), array([ 2.01      , -0.03548762,  0.10616129]), array([ 2.        , -0.03446975,  0.10291849]), array([ 2.01      , -0.03345188,  0.09967568]), array([ 2.        , -0.03243401,  0.09643287]), array([ 2.01      , -0.03141615,  0.09319006]), array([ 2.        , -0.03039828,  0.08994725]), array([ 2.01      , -0.02938041,  0.08670444]), array([ 2.        , -0.02836254,  0.08346163]), array([ 2.01      , -0.02734468,  0.08021883]), array([ 2.        , -0.02632681,  0.07697602]), array([ 2.01      , -0.02530894,  0.07373321]), array([ 2.        , -0.02429107,  0.0704904 ]), array([ 2.01      , -0.02327321,  0.06724759]), array([ 2.        , -0.02225534,  0.06400478]), array([ 2.01      , -0.02123747,  0.06076197]), array([ 2.        , -0.0202196 ,  0.05751917]), array([ 2.01      , -0.01920173,  0.05427636]), array([ 2.        , -0.01818387,  0.05103355]), array([ 2.01      , -0.017166  ,  0.04779074]), array([ 2.        , -0.01614813,  0.04454793]), array([ 2.01      , -0.01513026,  0.04130512]), array([ 2.        , -0.0141124 ,  0.03806231]), array([ 2.01      , -0.01309453,  0.03481951]), array([ 2.        , -0.01207666,  0.0315767 ]), array([ 2.01      , -0.01105879,  0.02833389]), array([ 2.        , -0.01004093,  0.02509108]), array([ 2.01      , -0.00902306,  0.02184827]), array([ 2.        , -0.00800519,  0.01860546]), array([ 2.01      , -0.00698732,  0.01536265]), array([ 2.        , -0.00596946,  0.01211985]), array([ 2.01      , -0.00495159,  0.00887704]), array([ 2.        , -0.00393372,  0.00563423]), array([ 2.01      , -0.00291585,  0.00239142]), array([ 2.00000000e+00, -1.89798647e-03, -8.51388014e-04]), array([ 2.01000000e+00, -8.80118919e-04, -4.09419658e-03]), array([ 2.00000000e+00,  1.37748635e-04, -7.33700515e-03]), array([ 2.01000000e+00,  1.15561619e-03, -1.05798137e-02]), array([ 2.        ,  0.00217348, -0.01382262]), array([ 2.01      ,  0.00319135, -0.01706543]), array([ 2.        ,  0.00420922, -0.02030824]), array([ 2.01      ,  0.00522709, -0.02355105]), array([ 2.        ,  0.00624495, -0.02679386]), array([ 2.01      ,  0.00726282, -0.03003667]), array([ 2.        ,  0.00828069, -0.03327947]), array([ 2.01      ,  0.00929856, -0.03652228]), array([ 2.        ,  0.01031642, -0.03976509]), array([ 2.01      ,  0.01133429, -0.0430079 ]), array([ 2.        ,  0.01235216, -0.04625071]), array([ 2.01      ,  0.01337003, -0.04949352]), array([ 2.        ,  0.01438789, -0.05273633]), array([ 2.01      ,  0.01540576, -0.05597913]), array([ 2.        ,  0.01642363, -0.05922194]), array([ 2.01      ,  0.0174415 , -0.06246475]), array([ 2.        ,  0.01845936, -0.06570756]), array([ 2.01      ,  0.01947723, -0.06895037]), array([ 2.        ,  0.0204951 , -0.07219318]), array([ 2.01      ,  0.02151297, -0.07543599]), array([ 2.        ,  0.02253083, -0.07867879]), array([ 2.01     ,  0.0235487, -0.0819216]), array([ 2.        ,  0.02456657, -0.08516441]), array([ 2.01      ,  0.02558444, -0.08840722]), array([ 2.        ,  0.02660231, -0.09165003]), array([ 2.01      ,  0.02762017, -0.09489284]), array([ 2.        ,  0.02863804, -0.09813565]), array([ 2.01      ,  0.02965591, -0.10137845]), array([ 2.        ,  0.03067378, -0.10462126]), array([ 2.01      ,  0.03169164, -0.10786407]), array([ 2.        ,  0.03270951, -0.11110688]), array([ 2.01      ,  0.03372738, -0.11434969]), array([ 2.        ,  0.03474525, -0.1175925 ]), array([ 2.01      ,  0.03576311, -0.12083531]), array([ 2.        ,  0.03678098, -0.12407811]), array([ 2.01      ,  0.03779885, -0.12732092]), array([ 2.        ,  0.03881672, -0.13056373]), array([ 2.01      ,  0.03983458, -0.13380654]), array([ 2.        ,  0.04085245, -0.13704935]), array([ 2.01      ,  0.04187032, -0.14029216]), array([ 2.        ,  0.04288819, -0.14353496]), array([ 2.01      ,  0.04390605, -0.14677777]), array([ 2.        ,  0.04492392, -0.15002058]), array([ 2.01      ,  0.04594179, -0.15326339]), array([ 2.        ,  0.04695966, -0.1565062 ]), array([ 2.01      ,  0.04797752, -0.15974901]), array([ 2.        ,  0.04899539, -0.16299182]), array([ 2.01      ,  0.05001326, -0.16623462]), array([ 2.        ,  0.05103113, -0.16947743]), array([ 2.01      ,  0.05204899, -0.17272024]), array([ 2.        ,  0.05306686, -0.17596305]), array([ 2.01      ,  0.05408473, -0.17920586]), array([ 2.        ,  0.0551026 , -0.18244867]), array([ 2.01      ,  0.05612046, -0.18569148]), array([ 2.        ,  0.05713833, -0.18893428]), array([ 2.01      ,  0.0581562 , -0.19217709]), array([ 2.        ,  0.05917407, -0.1954199 ]), array([ 2.01      ,  0.06019193, -0.19866271]), array([ 2.        ,  0.0612098 , -0.20190552]), array([ 2.01      ,  0.06222767, -0.20514833]), array([ 2.        ,  0.06324554, -0.20839114]), array([ 2.01      ,  0.0642634 , -0.21163394]), array([ 2.        ,  0.06528127, -0.21487675]), array([ 2.01      ,  0.06629914, -0.21811956]), array([ 2.        ,  0.06731701, -0.22136237]), array([ 2.01      ,  0.06833487, -0.22460518]), array([ 2.        ,  0.06935274, -0.22784799]), array([ 2.01      ,  0.07037061, -0.2310908 ]), array([ 2.        ,  0.07138848, -0.2343336 ]), array([ 2.01      ,  0.07240634, -0.23757641]), array([ 2.        ,  0.07342421, -0.24081922]), array([ 2.01      ,  0.07444208, -0.24406203]), array([ 2.        ,  0.07545995, -0.24730484]), array([ 2.01      ,  0.07647782, -0.25054765]), array([ 2.        ,  0.07749568, -0.25379046]), array([ 2.01      ,  0.07851355, -0.25703326]), array([ 2.        ,  0.07953142, -0.26027607]), array([ 2.01      ,  0.08054929, -0.26351888]), array([ 2.        ,  0.08156715, -0.26676169]), array([ 2.01      ,  0.08258502, -0.2700045 ]), array([ 2.        ,  0.08360289, -0.27324731]), array([ 2.01      ,  0.08462076, -0.27649012]), array([ 2.        ,  0.08563862, -0.27973292]), array([ 2.01      ,  0.08665649, -0.28297573]), array([ 2.        ,  0.08767436, -0.28621854]), array([ 2.01      ,  0.08869223, -0.28946135]), array([ 2.        ,  0.08971009, -0.29270416]), array([ 2.01      ,  0.09072796, -0.29594697]), array([ 2.        ,  0.09174583, -0.29918978]), array([ 2.01      ,  0.0927637 , -0.30243258]), array([ 2.        ,  0.09378156, -0.30567539]), array([ 2.01      ,  0.09479943, -0.3089182 ]), array([ 2.        ,  0.0958173 , -0.31216101]), array([ 2.01      ,  0.09683517, -0.31540382]), array([ 2.        ,  0.09785303, -0.31864663]), array([ 2.01      ,  0.0988709 , -0.32188944]), array([ 2.        ,  0.09988877, -0.32513224]), array([ 2.01      ,  0.10090664, -0.32837505]), array([ 2.        ,  0.1019245 , -0.33161786]), array([ 2.01      ,  0.10294237, -0.33486067]), array([ 2.        ,  0.10396024, -0.33810348]), array([ 2.01      ,  0.10497811, -0.34134629]), array([ 2.        ,  0.10599597, -0.3445891 ]), array([ 2.01      ,  0.10701384, -0.3478319 ]), array([ 2.        ,  0.10803171, -0.35107471]), array([ 2.01      ,  0.10904958, -0.35431752]), array([ 2.        ,  0.11006744, -0.35756033]), array([ 2.01      ,  0.11108531, -0.36080314]), array([ 2.        ,  0.11210318, -0.36404595]), array([ 2.01      ,  0.11312105, -0.36728876]), array([ 2.        ,  0.11413891, -0.37053156]), array([ 2.01      ,  0.11515678, -0.37377437]), array([ 2.        ,  0.11617465, -0.37701718]), array([ 2.01      ,  0.11719252, -0.38025999]), array([ 2.        ,  0.11821038, -0.3835028 ]), array([ 2.01      ,  0.11922825, -0.38674561]), array([ 2.        ,  0.12024612, -0.38998842]), array([ 2.01      ,  0.12126399, -0.39323122]), array([ 2.        ,  0.12228186, -0.39647403]), array([ 2.01      ,  0.12329972, -0.39971684]), array([ 2.        ,  0.12431759, -0.40295965]), array([ 2.01      ,  0.12533546, -0.40620246]), array([ 2.        ,  0.12635333, -0.40944527]), array([ 2.01      ,  0.12737119, -0.41268808]), array([ 2.        ,  0.12838906, -0.41593088]), array([ 2.01      ,  0.12940693, -0.41917369]), array([ 2.       ,  0.1304248, -0.4224165]), array([ 2.01      ,  0.13144266, -0.42565931]), array([ 2.        ,  0.13246053, -0.42890212]), array([ 2.01      ,  0.1334784 , -0.43214493]), array([ 2.        ,  0.13449627, -0.43538774]), array([ 2.01      ,  0.13551413, -0.43863054]), array([ 2.        ,  0.136532  , -0.44187335]), array([ 2.01      ,  0.13754987, -0.44511616]), array([ 2.        ,  0.13856774, -0.44835897]), array([ 2.01      ,  0.1395856 , -0.45160178]), array([ 2.        ,  0.14060347, -0.45484459]), array([ 2.01      ,  0.14162134, -0.4580874 ]), array([ 2.        ,  0.14263921, -0.4613302 ]), array([ 2.01      ,  0.14365707, -0.46457301]), array([ 2.        ,  0.14467494, -0.46781582]), array([ 2.01      ,  0.14569281, -0.47105863]), array([ 2.        ,  0.14671068, -0.47430144]), array([ 2.01      ,  0.14772854, -0.47754425]), array([ 2.        ,  0.14874641, -0.48078706]), array([ 2.01      ,  0.14976428, -0.48402986]), array([ 2.        ,  0.15078215, -0.48727267]), array([ 2.01      ,  0.15180001, -0.49051548]), array([ 2.        ,  0.15281788, -0.49375829]), array([ 2.01      ,  0.15383575, -0.4970011 ]), array([ 2.        ,  0.15485362, -0.50024391]), array([ 2.01      ,  0.15587148, -0.50348672]), array([ 2.        ,  0.15688935, -0.50672952]), array([ 2.01      ,  0.15790722, -0.50997233]), array([ 2.        ,  0.15892509, -0.51321514]), array([ 2.01      ,  0.15994295, -0.51645795]), array([ 2.        ,  0.16096082, -0.51970076]), array([ 2.01      ,  0.16197869, -0.52294357]), array([ 2.        ,  0.16299656, -0.52618638]), array([ 2.01      ,  0.16401442, -0.52942918]), array([ 2.        ,  0.16503229, -0.53267199]), array([ 2.01      ,  0.16605016, -0.5359148 ]), array([ 2.        ,  0.16706803, -0.53915761]), array([ 2.01      ,  0.1680859 , -0.54240042]), array([ 2.        ,  0.16910376, -0.54564323]), array([ 2.01      ,  0.17012163, -0.54888604]), array([ 2.        ,  0.1711395 , -0.55212884]), array([ 2.01      ,  0.17215737, -0.55537165]), array([ 2.        ,  0.17317523, -0.55861446]), array([ 2.01      ,  0.1741931 , -0.56185727]), array([ 2.        ,  0.17521097, -0.56510008]), array([ 2.01      ,  0.17622884, -0.56834289]), array([ 2.       ,  0.1772467, -0.5715857]), array([ 2.01      ,  0.17826457, -0.5748285 ]), array([ 2.        ,  0.17928244, -0.57807131]), array([ 2.01      ,  0.18030031, -0.58131412]), array([ 2.        ,  0.18131817, -0.58455693]), array([ 2.01      ,  0.18233604, -0.58779974]), array([ 2.        ,  0.18335391, -0.59104255]), array([ 2.01      ,  0.18437178, -0.59428536]), array([ 2.        ,  0.18538964, -0.59752816]), array([ 2.01      ,  0.18640751, -0.60077097]), array([ 2.        ,  0.18742538, -0.60401378]), array([ 2.01      ,  0.18844325, -0.60725659]), array([ 2.        ,  0.18946111, -0.6104994 ]), array([ 2.01      ,  0.19047898, -0.61374221]), array([ 2.        ,  0.19149685, -0.61698502]), array([ 2.01      ,  0.19251472, -0.62022782]), array([ 2.        ,  0.19353258, -0.62347063]), array([ 2.01      ,  0.19455045, -0.62671344]), array([ 2.        ,  0.19556832, -0.62995625]), array([ 2.01      ,  0.19658619, -0.63319906]), array([ 2.        ,  0.19760405, -0.63644187]), array([ 2.01      ,  0.19862192, -0.63968468]), array([ 2.        ,  0.19963979, -0.64292748]), array([ 2.01      ,  0.20065766, -0.64617029]), array([ 2.        ,  0.20167552, -0.6494131 ]), array([ 2.01      ,  0.20269339, -0.65265591]), array([ 2.        ,  0.20371126, -0.65589872]), array([ 2.01      ,  0.20472913, -0.65914153]), array([ 2.        ,  0.20574699, -0.66238434]), array([ 2.01      ,  0.20676486, -0.66562714]), array([ 2.        ,  0.20778273, -0.66886995]), array([ 2.01      ,  0.2088006 , -0.67211276]), array([ 2.        ,  0.20981846, -0.67535557]), array([ 2.01      ,  0.21083633, -0.67859838]), array([ 2.        ,  0.2118542 , -0.68184119]), array([ 2.01      ,  0.21287207, -0.685084  ]), array([ 2.        ,  0.21388993, -0.6883268 ]), array([ 2.01      ,  0.2149078 , -0.69156961]), array([ 2.        ,  0.21592567, -0.69481242]), array([ 2.01      ,  0.21694354, -0.69805523]), array([ 2.        ,  0.21796141, -0.70129804]), array([ 2.01      ,  0.21897927, -0.70454085]), array([ 2.        ,  0.21999714, -0.70778366]), array([ 2.01      ,  0.22101501, -0.71102646]), array([ 2.        ,  0.22203288, -0.71426927]), array([ 2.01      ,  0.22305074, -0.71751208]), array([ 2.        ,  0.22406861, -0.72075489]), array([ 2.01      ,  0.22508648, -0.7239977 ]), array([ 2.        ,  0.22610435, -0.72724051]), array([ 2.01      ,  0.22712221, -0.73048332]), array([ 2.        ,  0.22814008, -0.73372612]), array([ 2.01      ,  0.22915795, -0.73696893]), array([ 2.        ,  0.23017582, -0.74021174]), array([ 2.01      ,  0.23119368, -0.74345455]), array([ 2.        ,  0.23221155, -0.74669736]), array([ 2.01      ,  0.23322942, -0.74994017]), array([ 2.        ,  0.23424729, -0.75318298]), array([ 2.01      ,  0.23526515, -0.75642578]), array([ 2.        ,  0.23628302, -0.75966859]), array([ 2.01      ,  0.23730089, -0.7629114 ]), array([ 2.        ,  0.23831876, -0.76615421]), array([ 2.01      ,  0.23933662, -0.76939702]), array([ 2.        ,  0.24035449, -0.77263983]), array([ 2.01      ,  0.24137236, -0.77588264]), array([ 2.        ,  0.24239023, -0.77912544]), array([ 2.01      ,  0.24340809, -0.78236825]), array([ 2.        ,  0.24442596, -0.78561106]), array([ 2.01      ,  0.24544383, -0.78885387]), array([ 2.        ,  0.2464617 , -0.79209668]), array([ 2.01      ,  0.24747956, -0.79533949]), array([ 2.        ,  0.24849743, -0.7985823 ]), array([ 2.01     ,  0.2495153, -0.8018251]), array([ 2.        ,  0.25053317, -0.80506791]), array([ 2.01      ,  0.25155103, -0.80831072]), array([ 2.        ,  0.2525689 , -0.81155353]), array([ 2.01      ,  0.25358677, -0.81479634]), array([ 2.        ,  0.25460464, -0.81803915]), array([ 2.01      ,  0.2556225 , -0.82128196]), array([ 2.        ,  0.25664037, -0.82452476]), array([ 2.01      ,  0.25765824, -0.82776757]), array([ 2.        ,  0.25867611, -0.83101038]), array([ 2.01      ,  0.25969397, -0.83425319]), array([ 2.        ,  0.26071184, -0.837496  ]), array([ 2.01      ,  0.26172971, -0.84073881]), array([ 2.        ,  0.26274758, -0.84398162]), array([ 2.01      ,  0.26376545, -0.84722442]), array([ 2.        ,  0.26478331, -0.85046723]), array([ 2.01      ,  0.26580118, -0.85371004]), array([ 2.        ,  0.26681905, -0.85695285]), array([ 2.01      ,  0.26783692, -0.86019566]), array([ 2.        ,  0.26885478, -0.86343847]), array([ 2.01      ,  0.26987265, -0.86668128]), array([ 2.        ,  0.27089052, -0.86992408]), array([ 2.01      ,  0.27190839, -0.87316689]), array([ 2.        ,  0.27292625, -0.8764097 ]), array([ 2.01      ,  0.27394412, -0.87965251]), array([ 2.        ,  0.27496199, -0.88289532]), array([ 2.01      ,  0.27597986, -0.88613813]), array([ 2.        ,  0.27699772, -0.88938094]), array([ 2.01      ,  0.27801559, -0.89262374]), array([ 2.        ,  0.27903346, -0.89586655]), array([ 2.01      ,  0.28005133, -0.89910936]), array([ 2.        ,  0.28106919, -0.90235217]), array([ 2.01      ,  0.28208706, -0.90559498]), array([ 2.        ,  0.28310493, -0.90883779]), array([ 2.01     ,  0.2841228, -0.9120806]), array([ 2.        ,  0.28514066, -0.9153234 ]), array([ 2.01      ,  0.28615853, -0.91856621]), array([ 2.        ,  0.2871764 , -0.92180902]), array([ 2.01      ,  0.28819427, -0.92505183]), array([ 2.        ,  0.28921213, -0.92829464]), array([ 2.01      ,  0.29023   , -0.93153745]), array([ 2.        ,  0.29124787, -0.93478026]), array([ 2.01      ,  0.29226574, -0.93802306]), array([ 2.        ,  0.2932836 , -0.94126587]), array([ 2.01      ,  0.29430147, -0.94450868]), array([ 2.        ,  0.29531934, -0.94775149]), array([ 2.01      ,  0.29633721, -0.9509943 ]), array([ 2.        ,  0.29735507, -0.95423711]), array([ 2.01      ,  0.29837294, -0.95747992]), array([ 2.        ,  0.29939081, -0.96072272]), array([ 2.01      ,  0.30040868, -0.96396553]), array([ 2.        ,  0.30142654, -0.96720834]), array([ 2.01      ,  0.30244441, -0.97045115]), array([ 2.        ,  0.30346228, -0.97369396]), array([ 2.01      ,  0.30448015, -0.97693677]), array([ 2.        ,  0.30549801, -0.98017958]), array([ 2.01      ,  0.30651588, -0.98342238]), array([ 2.        ,  0.30753375, -0.98666519]), array([ 2.01      ,  0.30855162, -0.989908  ]), array([ 2.        ,  0.30956948, -0.99315081]), array([ 2.01      ,  0.31058735, -0.99639362]), array([ 2.        ,  0.31160522, -0.99963643]), array([ 2.01      ,  0.31262309, -1.00287924]), array([ 2.        ,  0.31364096, -1.00612204]), array([ 2.01      ,  0.31465882, -1.00936485]), array([ 2.        ,  0.31567669, -1.01260766]), array([ 2.01      ,  0.31669456, -1.01585047]), array([ 2.        ,  0.31771243, -1.01909328]), array([ 2.01      ,  0.31873029, -1.02233609]), array([ 2.        ,  0.31974816, -1.0255789 ]), array([ 2.01      ,  0.32076603, -1.0288217 ]), array([ 2.        ,  0.3217839 , -1.03206451]), array([ 2.01      ,  0.32280176, -1.03530732]), array([ 2.        ,  0.32381963, -1.03855013]), array([ 2.01      ,  0.3248375 , -1.04179294]), array([ 2.        ,  0.32585537, -1.04503575]), array([ 2.01      ,  0.32687323, -1.04827856]), array([ 2.        ,  0.3278911 , -1.05152136]), array([ 2.01      ,  0.32890897, -1.05476417]), array([ 2.        ,  0.32992684, -1.05800698]), array([ 2.0007188 ,  0.33      , -1.05824007]), array([ 2.01      ,  0.3290553 , -1.06124979]), array([ 2.        ,  0.32803743, -1.0644926 ]), array([ 2.01      ,  0.32701956, -1.06773541]), array([ 2.        ,  0.32600169, -1.07097822]), array([ 2.01      ,  0.32498383, -1.07422102]), array([ 2.        ,  0.32396596, -1.07746383]), array([ 2.01      ,  0.32294809, -1.08070664]), array([ 2.        ,  0.32193022, -1.08394945]), array([ 2.01      ,  0.32091236, -1.08719226]), array([ 2.        ,  0.31989449, -1.09043507]), array([ 2.01      ,  0.31887662, -1.09367788]), array([ 2.        ,  0.31785875, -1.09692068]), array([ 2.01      ,  0.31684089, -1.10016349]), array([ 2.        ,  0.31582302, -1.1034063 ]), array([ 2.01      ,  0.31480515, -1.10664911]), array([ 2.        ,  0.31378728, -1.10989192]), array([ 2.01      ,  0.31276942, -1.11313473]), array([ 2.        ,  0.31175155, -1.11637754]), array([ 2.01      ,  0.31073368, -1.11962034]), array([ 2.        ,  0.30971581, -1.12286315]), array([ 2.01      ,  0.30869795, -1.12610596]), array([ 2.        ,  0.30768008, -1.12934877]), array([ 2.01      ,  0.30666221, -1.13259158]), array([ 2.        ,  0.30564434, -1.13583439]), array([ 2.01      ,  0.30462648, -1.1390772 ]), array([ 2.        ,  0.30360861, -1.14232   ]), array([ 2.01      ,  0.30259074, -1.14556281]), array([ 2.        ,  0.30157287, -1.14880562]), array([ 2.01      ,  0.300555  , -1.15204843]), array([ 2.        ,  0.29953714, -1.15529124]), array([ 2.01      ,  0.29851927, -1.15853405]), array([ 2.        ,  0.2975014 , -1.16177686]), array([ 2.01      ,  0.29648353, -1.16501966]), array([ 2.        ,  0.29546567, -1.16826247]), array([ 2.01      ,  0.2944478 , -1.17150528]), array([ 2.        ,  0.29342993, -1.17474809]), array([ 2.01      ,  0.29241206, -1.1779909 ]), array([ 2.        ,  0.2913942 , -1.18123371]), array([ 2.01      ,  0.29037633, -1.18447652]), array([ 2.        ,  0.28935846, -1.18771932]), array([ 2.01      ,  0.28834059, -1.19096213]), array([ 2.        ,  0.28732273, -1.19420494]), array([ 2.01      ,  0.28630486, -1.19744775]), array([ 2.        ,  0.28528699, -1.20069056]), array([ 2.01      ,  0.28426912, -1.20393337]), array([ 2.        ,  0.28325126, -1.20717618]), array([ 2.01      ,  0.28223339, -1.21041898]), array([ 2.        ,  0.28121552, -1.21366179]), array([ 2.01      ,  0.28019765, -1.2169046 ]), array([ 2.        ,  0.27917979, -1.22014741]), array([ 2.01      ,  0.27816192, -1.22339022]), array([ 2.        ,  0.27714405, -1.22663303]), array([ 2.01      ,  0.27612618, -1.22987584]), array([ 2.        ,  0.27510832, -1.23311864]), array([ 2.01      ,  0.27409045, -1.23636145]), array([ 2.        ,  0.27307258, -1.23960426]), array([ 2.01      ,  0.27205471, -1.24284707]), array([ 2.        ,  0.27103685, -1.24608988]), array([ 2.01      ,  0.27001898, -1.24933269]), array([ 2.00794217,  0.26980952, -1.25      ]), array([ 2.        ,  0.26900111, -1.2474245 ]), array([ 2.01      ,  0.26798324, -1.2441817 ]), array([ 2.        ,  0.26696538, -1.24093889]), array([ 2.01      ,  0.26594751, -1.23769608]), array([ 2.        ,  0.26492964, -1.23445327]), array([ 2.01      ,  0.26391177, -1.23121046]), array([ 2.        ,  0.26289391, -1.22796765]), array([ 2.01      ,  0.26187604, -1.22472484]), array([ 2.        ,  0.26085817, -1.22148204]), array([ 2.01      ,  0.2598403 , -1.21823923]), array([ 2.        ,  0.25882244, -1.21499642]), array([ 2.01      ,  0.25780457, -1.21175361]), array([ 2.       ,  0.2567867, -1.2085108]), array([ 2.01      ,  0.25576883, -1.20526799]), array([ 2.        ,  0.25475096, -1.20202518]), array([ 2.01      ,  0.2537331 , -1.19878238]), array([ 2.        ,  0.25271523, -1.19553957]), array([ 2.01      ,  0.25169736, -1.19229676]), array([ 2.        ,  0.25067949, -1.18905395]), array([ 2.01      ,  0.24966163, -1.18581114]), array([ 2.        ,  0.24864376, -1.18256833]), array([ 2.01      ,  0.24762589, -1.17932552]), array([ 2.        ,  0.24660802, -1.17608272]), array([ 2.01      ,  0.24559016, -1.17283991]), array([ 2.        ,  0.24457229, -1.1695971 ]), array([ 2.01      ,  0.24355442, -1.16635429]), array([ 2.        ,  0.24253655, -1.16311148]), array([ 2.01      ,  0.24151869, -1.15986867]), array([ 2.        ,  0.24050082, -1.15662586]), array([ 2.01      ,  0.23948295, -1.15338306]), array([ 2.        ,  0.23846508, -1.15014025]), array([ 2.01      ,  0.23744722, -1.14689744]), array([ 2.        ,  0.23642935, -1.14365463]), array([ 2.01      ,  0.23541148, -1.14041182]), array([ 2.        ,  0.23439361, -1.13716901]), array([ 2.01      ,  0.23337575, -1.1339262 ]), array([ 2.        ,  0.23235788, -1.1306834 ]), array([ 2.01      ,  0.23134001, -1.12744059]), array([ 2.        ,  0.23032214, -1.12419778]), array([ 2.01      ,  0.22930428, -1.12095497]), array([ 2.        ,  0.22828641, -1.11771216]), array([ 2.01      ,  0.22726854, -1.11446935]), array([ 2.        ,  0.22625067, -1.11122655]), array([ 2.01      ,  0.22523281, -1.10798374]), array([ 2.        ,  0.22421494, -1.10474093]), array([ 2.01      ,  0.22319707, -1.10149812]), array([ 2.        ,  0.2221792 , -1.09825531]), array([ 2.01      ,  0.22116134, -1.0950125 ]), array([ 2.        ,  0.22014347, -1.09176969]), array([ 2.01      ,  0.2191256 , -1.08852689]), array([ 2.        ,  0.21810773, -1.08528408]), array([ 2.01      ,  0.21708987, -1.08204127]), array([ 2.        ,  0.216072  , -1.07879846]), array([ 2.01      ,  0.21505413, -1.07555565]), array([ 2.        ,  0.21403626, -1.07231284]), array([ 2.01      ,  0.2130184 , -1.06907003]), array([ 2.        ,  0.21200053, -1.06582723]), array([ 2.01      ,  0.21098266, -1.06258442]), array([ 2.        ,  0.20996479, -1.05934161]), array([ 2.01      ,  0.20894693, -1.0560988 ]), array([ 2.        ,  0.20792906, -1.05285599]), array([ 2.01      ,  0.20691119, -1.04961318]), array([ 2.        ,  0.20589332, -1.04637037]), array([ 2.01      ,  0.20487545, -1.04312757]), array([ 2.        ,  0.20385759, -1.03988476]), array([ 2.01      ,  0.20283972, -1.03664195]), array([ 2.        ,  0.20182185, -1.03339914]), array([ 2.01      ,  0.20080398, -1.03015633]), array([ 2.        ,  0.19978612, -1.02691352]), array([ 2.01      ,  0.19876825, -1.02367071]), array([ 2.        ,  0.19775038, -1.02042791]), array([ 2.01      ,  0.19673251, -1.0171851 ]), array([ 2.        ,  0.19571465, -1.01394229]), array([ 2.01      ,  0.19469678, -1.01069948]), array([ 2.        ,  0.19367891, -1.00745667]), array([ 2.01      ,  0.19266104, -1.00421386]), array([ 2.        ,  0.19164318, -1.00097105]), array([ 2.01      ,  0.19062531, -0.99772825]), array([ 2.        ,  0.18960744, -0.99448544]), array([ 2.01      ,  0.18858957, -0.99124263]), array([ 2.        ,  0.18757171, -0.98799982]), array([ 2.01      ,  0.18655384, -0.98475701]), array([ 2.        ,  0.18553597, -0.9815142 ]), array([ 2.01      ,  0.1845181 , -0.97827139]), array([ 2.        ,  0.18350024, -0.97502859]), arr</t>
  </si>
  <si>
    <t>[array([ 2.00811343, -0.21447272,  0.67636489]), array([ 2.        , -0.21369919,  0.67359664]), array([ 2.01     , -0.2127458,  0.6701847]), array([ 2.        , -0.21179241,  0.66677277]), array([ 2.01      , -0.21083902,  0.66336083]), array([ 2.        , -0.20988564,  0.65994889]), array([ 2.01      , -0.20893225,  0.65653696]), array([ 2.        , -0.20797886,  0.65312502]), array([ 2.01      , -0.20702547,  0.64971309]), array([ 2.        , -0.20607208,  0.64630115]), array([ 2.01      , -0.20511869,  0.64288922]), array([ 2.        , -0.2041653 ,  0.63947728]), array([ 2.01      , -0.20321191,  0.63606535]), array([ 2.        , -0.20225852,  0.63265341]), array([ 2.01      , -0.20130514,  0.62924148]), array([ 2.        , -0.20035175,  0.62582954]), array([ 2.01      , -0.19939836,  0.62241761]), array([ 2.        , -0.19844497,  0.61900567]), array([ 2.01      , -0.19749158,  0.61559374]), array([ 2.        , -0.19653819,  0.6121818 ]), array([ 2.01      , -0.1955848 ,  0.60876986]), array([ 2.        , -0.19463141,  0.60535793]), array([ 2.01      , -0.19367803,  0.60194599]), array([ 2.        , -0.19272464,  0.59853406]), array([ 2.01      , -0.19177125,  0.59512212]), array([ 2.        , -0.19081786,  0.59171019]), array([ 2.01      , -0.18986447,  0.58829825]), array([ 2.        , -0.18891108,  0.58488632]), array([ 2.01      , -0.18795769,  0.58147438]), array([ 2.        , -0.1870043 ,  0.57806245]), array([ 2.01      , -0.18605091,  0.57465051]), array([ 2.        , -0.18509753,  0.57123858]), array([ 2.01      , -0.18414414,  0.56782664]), array([ 2.        , -0.18319075,  0.5644147 ]), array([ 2.01      , -0.18223736,  0.56100277]), array([ 2.        , -0.18128397,  0.55759083]), array([ 2.01      , -0.18033058,  0.5541789 ]), array([ 2.        , -0.17937719,  0.55076696]), array([ 2.01      , -0.1784238 ,  0.54735503]), array([ 2.        , -0.17747041,  0.54394309]), array([ 2.01      , -0.17651703,  0.54053116]), array([ 2.        , -0.17556364,  0.53711922]), array([ 2.01      , -0.17461025,  0.53370729]), array([ 2.        , -0.17365686,  0.53029535]), array([ 2.01      , -0.17270347,  0.52688342]), array([ 2.        , -0.17175008,  0.52347148]), array([ 2.01      , -0.17079669,  0.52005955]), array([ 2.        , -0.1698433 ,  0.51664761]), array([ 2.01      , -0.16888991,  0.51323567]), array([ 2.        , -0.16793653,  0.50982374]), array([ 2.01      , -0.16698314,  0.5064118 ]), array([ 2.        , -0.16602975,  0.50299987]), array([ 2.01      , -0.16507636,  0.49958793]), array([ 2.        , -0.16412297,  0.496176  ]), array([ 2.01      , -0.16316958,  0.49276406]), array([ 2.        , -0.16221619,  0.48935213]), array([ 2.01      , -0.1612628 ,  0.48594019]), array([ 2.        , -0.16030941,  0.48252826]), array([ 2.01      , -0.15935603,  0.47911632]), array([ 2.        , -0.15840264,  0.47570439]), array([ 2.01      , -0.15744925,  0.47229245]), array([ 2.        , -0.15649586,  0.46888051]), array([ 2.01      , -0.15554247,  0.46546858]), array([ 2.        , -0.15458908,  0.46205664]), array([ 2.01      , -0.15363569,  0.45864471]), array([ 2.        , -0.1526823 ,  0.45523277]), array([ 2.01      , -0.15172891,  0.45182084]), array([ 2.        , -0.15077553,  0.4484089 ]), array([ 2.01      , -0.14982214,  0.44499697]), array([ 2.        , -0.14886875,  0.44158503]), array([ 2.01      , -0.14791536,  0.4381731 ]), array([ 2.        , -0.14696197,  0.43476116]), array([ 2.01      , -0.14600858,  0.43134923]), array([ 2.        , -0.14505519,  0.42793729]), array([ 2.01      , -0.1441018 ,  0.42452536]), array([ 2.        , -0.14314841,  0.42111342]), array([ 2.01      , -0.14219503,  0.41770148]), array([ 2.        , -0.14124164,  0.41428955]), array([ 2.01      , -0.14028825,  0.41087761]), array([ 2.        , -0.13933486,  0.40746568]), array([ 2.01      , -0.13838147,  0.40405374]), array([ 2.        , -0.13742808,  0.40064181]), array([ 2.01      , -0.13647469,  0.39722987]), array([ 2.        , -0.1355213 ,  0.39381794]), array([ 2.01      , -0.13456791,  0.390406  ]), array([ 2.        , -0.13361453,  0.38699407]), array([ 2.01      , -0.13266114,  0.38358213]), array([ 2.        , -0.13170775,  0.3801702 ]), array([ 2.01      , -0.13075436,  0.37675826]), array([ 2.        , -0.12980097,  0.37334633]), array([ 2.01      , -0.12884758,  0.36993439]), array([ 2.        , -0.12789419,  0.36652245]), array([ 2.01      , -0.1269408 ,  0.36311052]), array([ 2.        , -0.12598741,  0.35969858]), array([ 2.01      , -0.12503403,  0.35628665]), array([ 2.        , -0.12408064,  0.35287471]), array([ 2.01      , -0.12312725,  0.34946278]), array([ 2.        , -0.12217386,  0.34605084]), array([ 2.01      , -0.12122047,  0.34263891]), array([ 2.        , -0.12026708,  0.33922697]), array([ 2.01      , -0.11931369,  0.33581504]), array([ 2.       , -0.1183603,  0.3324031]), array([ 2.01      , -0.11740692,  0.32899117]), array([ 2.        , -0.11645353,  0.32557923]), array([ 2.01      , -0.11550014,  0.32216729]), array([ 2.        , -0.11454675,  0.31875536]), array([ 2.01      , -0.11359336,  0.31534342]), array([ 2.        , -0.11263997,  0.31193149]), array([ 2.01      , -0.11168658,  0.30851955]), array([ 2.        , -0.11073319,  0.30510762]), array([ 2.01      , -0.1097798 ,  0.30169568]), array([ 2.        , -0.10882642,  0.29828375]), array([ 2.01      , -0.10787303,  0.29487181]), array([ 2.        , -0.10691964,  0.29145988]), array([ 2.01      , -0.10596625,  0.28804794]), array([ 2.        , -0.10501286,  0.28463601]), array([ 2.01      , -0.10405947,  0.28122407]), array([ 2.        , -0.10310608,  0.27781214]), array([ 2.01      , -0.10215269,  0.2744002 ]), array([ 2.        , -0.1011993 ,  0.27098826]), array([ 2.01      , -0.10024592,  0.26757633]), array([ 2.        , -0.09929253,  0.26416439]), array([ 2.01      , -0.09833914,  0.26075246]), array([ 2.        , -0.09738575,  0.25734052]), array([ 2.01      , -0.09643236,  0.25392859]), array([ 2.        , -0.09547897,  0.25051665]), array([ 2.01      , -0.09452558,  0.24710472]), array([ 2.        , -0.09357219,  0.24369278]), array([ 2.01      , -0.0926188 ,  0.24028085]), array([ 2.        , -0.09166542,  0.23686891]), array([ 2.01      , -0.09071203,  0.23345698]), array([ 2.        , -0.08975864,  0.23004504]), array([ 2.01      , -0.08880525,  0.2266331 ]), array([ 2.        , -0.08785186,  0.22322117]), array([ 2.01      , -0.08689847,  0.21980923]), array([ 2.        , -0.08594508,  0.2163973 ]), array([ 2.01      , -0.08499169,  0.21298536]), array([ 2.        , -0.0840383 ,  0.20957343]), array([ 2.01      , -0.08308492,  0.20616149]), array([ 2.        , -0.08213153,  0.20274956]), array([ 2.01      , -0.08117814,  0.19933762]), array([ 2.        , -0.08022475,  0.19592569]), array([ 2.01      , -0.07927136,  0.19251375]), array([ 2.        , -0.07831797,  0.18910182]), array([ 2.01      , -0.07736458,  0.18568988]), array([ 2.        , -0.07641119,  0.18227795]), array([ 2.01      , -0.0754578 ,  0.17886601]), array([ 2.        , -0.07450442,  0.17545407]), array([ 2.01      , -0.07355103,  0.17204214]), array([ 2.        , -0.07259764,  0.1686302 ]), array([ 2.01      , -0.07164425,  0.16521827]), array([ 2.        , -0.07069086,  0.16180633]), array([ 2.01      , -0.06973747,  0.1583944 ]), array([ 2.        , -0.06878408,  0.15498246]), array([ 2.01      , -0.06783069,  0.15157053]), array([ 2.        , -0.0668773 ,  0.14815859]), array([ 2.01      , -0.06592392,  0.14474666]), array([ 2.        , -0.06497053,  0.14133472]), array([ 2.01      , -0.06401714,  0.13792279]), array([ 2.        , -0.06306375,  0.13451085]), array([ 2.01      , -0.06211036,  0.13109891]), array([ 2.        , -0.06115697,  0.12768698]), array([ 2.01      , -0.06020358,  0.12427504]), array([ 2.        , -0.05925019,  0.12086311]), array([ 2.01      , -0.0582968 ,  0.11745117]), array([ 2.        , -0.05734342,  0.11403924]), array([ 2.01      , -0.05639003,  0.1106273 ]), array([ 2.        , -0.05543664,  0.10721537]), array([ 2.01      , -0.05448325,  0.10380343]), array([ 2.        , -0.05352986,  0.1003915 ]), array([ 2.01      , -0.05257647,  0.09697956]), array([ 2.        , -0.05162308,  0.09356763]), array([ 2.01      , -0.05066969,  0.09015569]), array([ 2.        , -0.04971631,  0.08674376]), array([ 2.01      , -0.04876292,  0.08333182]), array([ 2.        , -0.04780953,  0.07991988]), array([ 2.01      , -0.04685614,  0.07650795]), array([ 2.        , -0.04590275,  0.07309601]), array([ 2.01      , -0.04494936,  0.06968408]), array([ 2.        , -0.04399597,  0.06627214]), array([ 2.01      , -0.04304258,  0.06286021]), array([ 2.        , -0.04208919,  0.05944827]), array([ 2.01      , -0.04113581,  0.05603634]), array([ 2.        , -0.04018242,  0.0526244 ]), array([ 2.01      , -0.03922903,  0.04921247]), array([ 2.        , -0.03827564,  0.04580053]), array([ 2.01      , -0.03732225,  0.0423886 ]), array([ 2.        , -0.03636886,  0.03897666]), array([ 2.01      , -0.03541547,  0.03556472]), array([ 2.        , -0.03446208,  0.03215279]), array([ 2.01      , -0.03350869,  0.02874085]), array([ 2.        , -0.03255531,  0.02532892]), array([ 2.01      , -0.03160192,  0.02191698]), array([ 2.        , -0.03064853,  0.01850505]), array([ 2.01      , -0.02969514,  0.01509311]), array([ 2.        , -0.02874175,  0.01168118]), array([ 2.01      , -0.02778836,  0.00826924]), array([ 2.        , -0.02683497,  0.00485731]), array([ 2.01000000e+00, -2.58815832e-02,  1.44537138e-03]), array([ 2.00000000e+00, -2.49281943e-02, -1.96656398e-03]), array([ 2.01      , -0.02397481, -0.0053785 ]), array([ 2.        , -0.02302142, -0.00879043]), array([ 2.01      , -0.02206803, -0.01220237]), array([ 2.        , -0.02111464, -0.01561431]), array([ 2.01      , -0.02016125, -0.01902624]), array([ 2.        , -0.01920786, -0.02243818]), array([ 2.01      , -0.01825447, -0.02585011]), array([ 2.        , -0.01730108, -0.02926205]), array([ 2.01      , -0.01634769, -0.03267398]), array([ 2.        , -0.01539431, -0.03608592]), array([ 2.01      , -0.01444092, -0.03949785]), array([ 2.        , -0.01348753, -0.04290979]), array([ 2.01      , -0.01253414, -0.04632172]), array([ 2.        , -0.01158075, -0.04973366]), array([ 2.01      , -0.01062736, -0.05314559]), array([ 2.        , -0.00967397, -0.05655753]), array([ 2.01      , -0.00872058, -0.05996947]), array([ 2.        , -0.00776719, -0.0633814 ]), array([ 2.01      , -0.00681381, -0.06679334]), array([ 2.        , -0.00586042, -0.07020527]), array([ 2.01      , -0.00490703, -0.07361721]), array([ 2.        , -0.00395364, -0.07702914]), array([ 2.01      , -0.00300025, -0.08044108]), array([ 2.        , -0.00204686, -0.08385301]), array([ 2.01000000e+00, -1.09347250e-03, -8.72649478e-02]), array([ 2.00000000e+00, -1.40083624e-04, -9.06768832e-02]), array([ 2.01000000e+00,  8.13305250e-04, -9.40888186e-02]), array([ 2.00000000e+00,  1.76669412e-03, -9.75007539e-02]), array([ 2.01      ,  0.00272008, -0.10091269]), array([ 2.        ,  0.00367347, -0.10432462]), array([ 2.01      ,  0.00462686, -0.10773656]), array([ 2.        ,  0.00558025, -0.1111485 ]), array([ 2.01      ,  0.00653364, -0.11456043]), array([ 2.        ,  0.00748703, -0.11797237]), array([ 2.01      ,  0.00844042, -0.1213843 ]), array([ 2.        ,  0.00939381, -0.12479624]), array([ 2.01      ,  0.01034719, -0.12820817]), array([ 2.        ,  0.01130058, -0.13162011]), array([ 2.01      ,  0.01225397, -0.13503204]), array([ 2.        ,  0.01320736, -0.13844398]), array([ 2.01      ,  0.01416075, -0.14185591]), array([ 2.        ,  0.01511414, -0.14526785]), array([ 2.01      ,  0.01606753, -0.14867978]), array([ 2.        ,  0.01702092, -0.15209172]), array([ 2.01      ,  0.0179743 , -0.15550365]), array([ 2.        ,  0.01892769, -0.15891559]), array([ 2.01      ,  0.01988108, -0.16232753]), array([ 2.        ,  0.02083447, -0.16573946]), array([ 2.01      ,  0.02178786, -0.1691514 ]), array([ 2.        ,  0.02274125, -0.17256333]), array([ 2.01      ,  0.02369464, -0.17597527]), array([ 2.        ,  0.02464803, -0.1793872 ]), array([ 2.01      ,  0.02560142, -0.18279914]), array([ 2.        ,  0.0265548 , -0.18621107]), array([ 2.01      ,  0.02750819, -0.18962301]), array([ 2.        ,  0.02846158, -0.19303494]), array([ 2.01      ,  0.02941497, -0.19644688]), array([ 2.        ,  0.03036836, -0.19985881]), array([ 2.01      ,  0.03132175, -0.20327075]), array([ 2.        ,  0.03227514, -0.20668269]), array([ 2.01      ,  0.03322853, -0.21009462]), array([ 2.        ,  0.03418192, -0.21350656]), array([ 2.01      ,  0.0351353 , -0.21691849]), array([ 2.        ,  0.03608869, -0.22033043]), array([ 2.01      ,  0.03704208, -0.22374236]), array([ 2.        ,  0.03799547, -0.2271543 ]), array([ 2.01      ,  0.03894886, -0.23056623]), array([ 2.        ,  0.03990225, -0.23397817]), array([ 2.01      ,  0.04085564, -0.2373901 ]), array([ 2.        ,  0.04180903, -0.24080204]), array([ 2.01      ,  0.04276242, -0.24421397]), array([ 2.        ,  0.0437158 , -0.24762591]), array([ 2.01      ,  0.04466919, -0.25103784]), array([ 2.        ,  0.04562258, -0.25444978]), array([ 2.01      ,  0.04657597, -0.25786172]), array([ 2.        ,  0.04752936, -0.26127365]), array([ 2.01      ,  0.04848275, -0.26468559]), array([ 2.        ,  0.04943614, -0.26809752]), array([ 2.01      ,  0.05038953, -0.27150946]), array([ 2.        ,  0.05134292, -0.27492139]), array([ 2.01      ,  0.0522963 , -0.27833333]), array([ 2.        ,  0.05324969, -0.28174526]), array([ 2.01      ,  0.05420308, -0.2851572 ]), array([ 2.        ,  0.05515647, -0.28856913]), array([ 2.01      ,  0.05610986, -0.29198107]), array([ 2.        ,  0.05706325, -0.295393  ]), array([ 2.01      ,  0.05801664, -0.29880494]), array([ 2.        ,  0.05897003, -0.30221688]), array([ 2.01      ,  0.05992342, -0.30562881]), array([ 2.        ,  0.0608768 , -0.30904075]), array([ 2.01      ,  0.06183019, -0.31245268]), array([ 2.        ,  0.06278358, -0.31586462]), array([ 2.01      ,  0.06373697, -0.31927655]), array([ 2.        ,  0.06469036, -0.32268849]), array([ 2.01      ,  0.06564375, -0.32610042]), array([ 2.        ,  0.06659714, -0.32951236]), array([ 2.01      ,  0.06755053, -0.33292429]), array([ 2.        ,  0.06850392, -0.33633623]), array([ 2.01      ,  0.0694573 , -0.33974816]), array([ 2.        ,  0.07041069, -0.3431601 ]), array([ 2.01      ,  0.07136408, -0.34657203]), array([ 2.        ,  0.07231747, -0.34998397]), array([ 2.01      ,  0.07327086, -0.35339591]), array([ 2.        ,  0.07422425, -0.35680784]), array([ 2.01      ,  0.07517764, -0.36021978]), array([ 2.        ,  0.07613103, -0.36363171]), array([ 2.01      ,  0.07708442, -0.36704365]), array([ 2.        ,  0.0780378 , -0.37045558]), array([ 2.01      ,  0.07899119, -0.37386752]), array([ 2.        ,  0.07994458, -0.37727945]), array([ 2.01      ,  0.08089797, -0.38069139]), array([ 2.        ,  0.08185136, -0.38410332]), array([ 2.01      ,  0.08280475, -0.38751526]), array([ 2.        ,  0.08375814, -0.39092719]), array([ 2.01      ,  0.08471153, -0.39433913]), array([ 2.        ,  0.08566492, -0.39775107]), array([ 2.01     ,  0.0866183, -0.401163 ]), array([ 2.        ,  0.08757169, -0.40457494]), array([ 2.01      ,  0.08852508, -0.40798687]), array([ 2.        ,  0.08947847, -0.41139881]), array([ 2.01      ,  0.09043186, -0.41481074]), array([ 2.        ,  0.09138525, -0.41822268]), array([ 2.01      ,  0.09233864, -0.42163461]), array([ 2.        ,  0.09329203, -0.42504655]), array([ 2.01      ,  0.09424541, -0.42845848]), array([ 2.        ,  0.0951988 , -0.43187042]), array([ 2.01      ,  0.09615219, -0.43528235]), array([ 2.        ,  0.09710558, -0.43869429]), array([ 2.01      ,  0.09805897, -0.44210622]), array([ 2.        ,  0.09901236, -0.44551816]), array([ 2.01      ,  0.09996575, -0.4489301 ]), array([ 2.        ,  0.10091914, -0.45234203]), array([ 2.01      ,  0.10187253, -0.45575397]), array([ 2.        ,  0.10282591, -0.4591659 ]), array([ 2.01      ,  0.1037793 , -0.46257784]), array([ 2.        ,  0.10473269, -0.46598977]), array([ 2.01      ,  0.10568608, -0.46940171]), array([ 2.        ,  0.10663947, -0.47281364]), array([ 2.01      ,  0.10759286, -0.47622558]), array([ 2.        ,  0.10854625, -0.47963751]), array([ 2.01      ,  0.10949964, -0.48304945]), array([ 2.        ,  0.11045303, -0.48646138]), array([ 2.01      ,  0.11140641, -0.48987332]), array([ 2.        ,  0.1123598 , -0.49328526]), array([ 2.01      ,  0.11331319, -0.49669719]), array([ 2.        ,  0.11426658, -0.50010913]), array([ 2.01      ,  0.11521997, -0.50352106]), array([ 2.        ,  0.11617336, -0.506933  ]), array([ 2.01      ,  0.11712675, -0.51034493]), array([ 2.        ,  0.11808014, -0.51375687]), array([ 2.01      ,  0.11903353, -0.5171688 ]), array([ 2.        ,  0.11998691, -0.52058074]), array([ 2.01      ,  0.1209403 , -0.52399267]), array([ 2.        ,  0.12189369, -0.52740461]), array([ 2.01      ,  0.12284708, -0.53081654]), array([ 2.        ,  0.12380047, -0.53422848]), array([ 2.01      ,  0.12475386, -0.53764041]), array([ 2.        ,  0.12570725, -0.54105235]), array([ 2.01      ,  0.12666064, -0.54446429]), array([ 2.        ,  0.12761403, -0.54787622]), array([ 2.01      ,  0.12856741, -0.55128816]), array([ 2.        ,  0.1295208 , -0.55470009]), array([ 2.01      ,  0.13047419, -0.55811203]), array([ 2.        ,  0.13142758, -0.56152396]), array([ 2.01      ,  0.13238097, -0.5649359 ]), array([ 2.        ,  0.13333436, -0.56834783]), array([ 2.01      ,  0.13428775, -0.57175977]), array([ 2.        ,  0.13524114, -0.5751717 ]), array([ 2.01      ,  0.13619453, -0.57858364]), array([ 2.        ,  0.13714791, -0.58199557]), array([ 2.01      ,  0.1381013 , -0.58540751]), array([ 2.        ,  0.13905469, -0.58881944]), array([ 2.01      ,  0.14000808, -0.59223138]), array([ 2.        ,  0.14096147, -0.59564332]), array([ 2.01      ,  0.14191486, -0.59905525]), array([ 2.        ,  0.14286825, -0.60246719]), array([ 2.01      ,  0.14382164, -0.60587912]), array([ 2.        ,  0.14477503, -0.60929106]), array([ 2.01      ,  0.14572841, -0.61270299]), array([ 2.        ,  0.1466818 , -0.61611493]), array([ 2.01      ,  0.14763519, -0.61952686]), array([ 2.        ,  0.14858858, -0.6229388 ]), array([ 2.01      ,  0.14954197, -0.62635073]), array([ 2.        ,  0.15049536, -0.62976267]), array([ 2.01      ,  0.15144875, -0.6331746 ]), array([ 2.        ,  0.15240214, -0.63658654]), array([ 2.01      ,  0.15335553, -0.63999848]), array([ 2.        ,  0.15430891, -0.64341041]), array([ 2.01      ,  0.1552623 , -0.64682235]), array([ 2.        ,  0.15621569, -0.65023428]), array([ 2.01      ,  0.15716908, -0.65364622]), array([ 2.        ,  0.15812247, -0.65705815]), array([ 2.01      ,  0.15907586, -0.66047009]), array([ 2.        ,  0.16002925, -0.66388202]), array([ 2.01      ,  0.16098264, -0.66729396]), array([ 2.        ,  0.16193602, -0.67070589]), array([ 2.01      ,  0.16288941, -0.67411783]), array([ 2.        ,  0.1638428 , -0.67752976]), array([ 2.01      ,  0.16479619, -0.6809417 ]), array([ 2.        ,  0.16574958, -0.68435363]), array([ 2.01      ,  0.16670297, -0.68776557]), array([ 2.        ,  0.16765636, -0.69117751]), array([ 2.01      ,  0.16860975, -0.69458944]), array([ 2.        ,  0.16956314, -0.69800138]), array([ 2.01      ,  0.17051652, -0.70141331]), array([ 2.        ,  0.17146991, -0.70482525]), array([ 2.01      ,  0.1724233 , -0.70823718]), array([ 2.        ,  0.17337669, -0.71164912]), array([ 2.01      ,  0.17433008, -0.71506105]), array([ 2.        ,  0.17528347, -0.71847299]), array([ 2.01      ,  0.17623686, -0.72188492]), array([ 2.        ,  0.17719025, -0.72529686]), array([ 2.01      ,  0.17814364, -0.72870879]), array([ 2.        ,  0.17909702, -0.73212073]), array([ 2.01      ,  0.18005041, -0.73553267]), array([ 2.       ,  0.1810038, -0.7389446]), array([ 2.01      ,  0.18195719, -0.74235654]), array([ 2.        ,  0.18291058, -0.74576847]), array([ 2.01      ,  0.18386397, -0.74918041]), array([ 2.        ,  0.18481736, -0.75259234]), array([ 2.01      ,  0.18577075, -0.75600428]), array([ 2.        ,  0.18672414, -0.75941621]), array([ 2.01      ,  0.18767752, -0.76282815]), array([ 2.        ,  0.18863091, -0.76624008]), array([ 2.01      ,  0.1895843 , -0.76965202]), array([ 2.        ,  0.19053769, -0.77306395]), array([ 2.01      ,  0.19149108, -0.77647589]), array([ 2.        ,  0.19244447, -0.77988782]), array([ 2.01      ,  0.19339786, -0.78329976]), array([ 2.        ,  0.19435125, -0.7867117 ]), array([ 2.01      ,  0.19530464, -0.79012363]), array([ 2.        ,  0.19625802, -0.79353557]), array([ 2.01      ,  0.19721141, -0.7969475 ]), array([ 2.        ,  0.1981648 , -0.80035944]), array([ 2.01      ,  0.19911819, -0.80377137]), array([ 2.        ,  0.20007158, -0.80718331]), array([ 2.01      ,  0.20102497, -0.81059524]), array([ 2.        ,  0.20197836, -0.81400718]), array([ 2.01      ,  0.20293175, -0.81741911]), array([ 2.        ,  0.20388514, -0.82083105]), array([ 2.01      ,  0.20483852, -0.82424298]), array([ 2.        ,  0.20579191, -0.82765492]), array([ 2.01      ,  0.2067453 , -0.83106686]), array([ 2.        ,  0.20769869, -0.83447879]), array([ 2.01      ,  0.20865208, -0.83789073]), array([ 2.        ,  0.20960547, -0.84130266]), array([ 2.01      ,  0.21055886, -0.8447146 ]), array([ 2.        ,  0.21151225, -0.84812653]), array([ 2.01      ,  0.21246564, -0.85153847]), array([ 2.        ,  0.21341902, -0.8549504 ]), array([ 2.01      ,  0.21437241, -0.85836234]), array([ 2.        ,  0.2153258 , -0.86177427]), array([ 2.01      ,  0.21627919, -0.86518621]), array([ 2.        ,  0.21723258, -0.86859814]), array([ 2.01      ,  0.21818597, -0.87201008]), array([ 2.        ,  0.21913936, -0.87542201]), array([ 2.01      ,  0.22009275, -0.87883395]), array([ 2.        ,  0.22104614, -0.88224589]), array([ 2.01      ,  0.22199952, -0.88565782]), array([ 2.        ,  0.22295291, -0.88906976]), array([ 2.01      ,  0.2239063 , -0.89248169]), array([ 2.        ,  0.22485969, -0.89589363]), array([ 2.01      ,  0.22581308, -0.89930556]), array([ 2.        ,  0.22676647, -0.9027175 ]), array([ 2.01      ,  0.22771986, -0.90612943]), array([ 2.        ,  0.22867325, -0.90954137]), array([ 2.01      ,  0.22962663, -0.9129533 ]), array([ 2.        ,  0.23058002, -0.91636524]), array([ 2.01      ,  0.23153341, -0.91977717]), array([ 2.        ,  0.2324868 , -0.92318911]), array([ 2.01      ,  0.23344019, -0.92660105]), array([ 2.        ,  0.23439358, -0.93001298]), array([ 2.01      ,  0.23534697, -0.93342492]), array([ 2.        ,  0.23630036, -0.93683685]), array([ 2.01      ,  0.23725375, -0.94024879]), array([ 2.        ,  0.23820713, -0.94366072]), array([ 2.01      ,  0.23916052, -0.94707266]), array([ 2.        ,  0.24011391, -0.95048459]), array([ 2.01      ,  0.2410673 , -0.95389653]), array([ 2.        ,  0.24202069, -0.95730846]), array([ 2.01      ,  0.24297408, -0.9607204 ]), array([ 2.        ,  0.24392747, -0.96413233]), array([ 2.01      ,  0.24488086, -0.96754427]), array([ 2.        ,  0.24583425, -0.9709562 ]), array([ 2.01      ,  0.24678763, -0.97436814]), array([ 2.        ,  0.24774102, -0.97778008]), array([ 2.01      ,  0.24869441, -0.98119201]), array([ 2.        ,  0.2496478 , -0.98460395]), array([ 2.01      ,  0.25060119, -0.98801588]), array([ 2.        ,  0.25155458, -0.99142782]), array([ 2.01      ,  0.25250797, -0.99483975]), array([ 2.        ,  0.25346136, -0.99825169]), array([ 2.01      ,  0.25441475, -1.00166362]), array([ 2.        ,  0.25536813, -1.00507556]), array([ 2.01      ,  0.25632152, -1.00848749]), array([ 2.        ,  0.25727491, -1.01189943]), array([ 2.01      ,  0.2582283 , -1.01531136]), array([ 2.        ,  0.25918169, -1.0187233 ]), array([ 2.01      ,  0.26013508, -1.02213524]), array([ 2.        ,  0.26108847, -1.02554717]), array([ 2.01      ,  0.26204186, -1.02895911]), array([ 2.        ,  0.26299525, -1.03237104]), array([ 2.01      ,  0.26394863, -1.03578298]), array([ 2.        ,  0.26490202, -1.03919491]), array([ 2.01      ,  0.26585541, -1.04260685]), array([ 2.        ,  0.2668088 , -1.04601878]), array([ 2.01      ,  0.26776219, -1.04943072]), array([ 2.        ,  0.26871558, -1.05284265]), array([ 2.01      ,  0.26966897, -1.05625459]), array([ 2.        ,  0.27062236, -1.05966652]), array([ 2.01      ,  0.27157575, -1.06307846]), array([ 2.        ,  0.27252913, -1.06649039]), array([ 2.01      ,  0.27348252, -1.06990233]), array([ 2.        ,  0.27443591, -1.07331427]), array([ 2.01     ,  0.2753893, -1.0767262]), array([ 2.        ,  0.27634269, -1.08013814]), array([ 2.01      ,  0.27729608, -1.08355007]), array([ 2.        ,  0.27824947, -1.08696201]), array([ 2.01      ,  0.27920286, -1.09037394]), array([ 2.        ,  0.28015625, -1.09378588]), array([ 2.01      ,  0.28110963, -1.09719781]), array([ 2.        ,  0.28206302, -1.10060975]), array([ 2.01      ,  0.28301641, -1.10402168]), array([ 2.        ,  0.2839698 , -1.10743362]), array([ 2.01      ,  0.28492319, -1.11084555]), array([ 2.        ,  0.28587658, -1.11425749]), array([ 2.01      ,  0.28682997, -1.11766942]), array([ 2.        ,  0.28778336, -1.12108136]), array([ 2.01      ,  0.28873675, -1.1244933 ]), array([ 2.        ,  0.28969013, -1.12790523]), array([ 2.01      ,  0.29064352, -1.13131717]), array([ 2.        ,  0.29159691, -1.1347291 ]), array([ 2.01      ,  0.2925503 , -1.13814104]), array([ 2.        ,  0.29350369, -1.14155297]), array([ 2.01      ,  0.29445708, -1.14496491]), array([ 2.        ,  0.29541047, -1.14837684]), array([ 2.01      ,  0.29636386, -1.15178878]), array([ 2.        ,  0.29731725, -1.15520071]), array([ 2.01      ,  0.29827063, -1.15861265]), array([ 2.        ,  0.29922402, -1.16202458]), array([ 2.01      ,  0.30017741, -1.16543652]), array([ 2.        ,  0.3011308 , -1.16884846]), array([ 2.01      ,  0.30208419, -1.17226039]), array([ 2.        ,  0.30303758, -1.17567233]), array([ 2.01      ,  0.30399097, -1.17908426]), array([ 2.        ,  0.30494436, -1.1824962 ]), array([ 2.01      ,  0.30589774, -1.18590813]), array([ 2.        ,  0.30685113, -1.18932007]), array([ 2.01      ,  0.30780452, -1.192732  ]), array([ 2.        ,  0.30875791, -1.19614394]), array([ 2.01      ,  0.3097113 , -1.19955587]), array([ 2.        ,  0.31066469, -1.20296781]), array([ 2.01      ,  0.31161808, -1.20637974]), array([ 2.        ,  0.31257147, -1.20979168]), array([ 2.01      ,  0.31352486, -1.21320361]), array([ 2.        ,  0.31447824, -1.21661555]), array([ 2.01      ,  0.31543163, -1.22002749]), array([ 2.        ,  0.31638502, -1.22343942]), array([ 2.01      ,  0.31733841, -1.22685136]), array([ 2.        ,  0.3182918 , -1.23026329]), array([ 2.01      ,  0.31924519, -1.23367523]), array([ 2.        ,  0.32019858, -1.23708716]), array([ 2.01      ,  0.32115197, -1.2404991 ]), array([ 2.        ,  0.32210536, -1.24391103]), array([ 2.01      ,  0.32305874, -1.24732297]), array([ 2.00215392,  0.32380678, -1.25      ]), array([ 2.        ,  0.32401213, -1.2492651 ]), array([ 2.01      ,  0.32496552, -1.24585316]), array([ 2.        ,  0.32591891, -1.24244123]), array([ 2.01      ,  0.3268723 , -1.23902929]), array([ 2.        ,  0.32782569, -1.23561735]), array([ 2.01      ,  0.32877908, -1.23220542]), array([ 2.        ,  0.32973247, -1.22879348]), array([ 2.00280613,  0.33      , -1.22783605]), array([ 2.01      ,  0.32931414, -1.22538155]), array([ 2.        ,  0.32836076, -1.22196961]), array([ 2.01      ,  0.32740737, -1.21855768]), array([ 2.        ,  0.32645398, -1.21514574]), array([ 2.01      ,  0.32550059, -1.21173381]), array([ 2.        ,  0.3245472 , -1.20832187]), array([ 2.01      ,  0.32359381, -1.20490994]), array([ 2.        ,  0.32264042, -1.201498  ]), array([ 2.01      ,  0.32168703, -1.19808607]), array([ 2.        ,  0.32073364, -1.19467413]), array([ 2.01      ,  0.31978026, -1.1912622 ]), array([ 2.        ,  0.31882687, -1.18785026]), array([ 2.01      ,  0.31787348, -1.18443832]), array([ 2.        ,  0.31692009, -1.18102639]), array([ 2.01      ,  0.3159667 , -1.17761445]), array([ 2.        ,  0.31501331, -1.17420252]), array([ 2.01      ,  0.31405992, -1.17079058]), array([ 2.        ,  0.31310653, -1.16737865]), array([ 2.01      ,  0.31215314, -1.16396671]), array([ 2.        ,  0.31119976, -1.16055478]), array([ 2.01      ,  0.31024637, -1.15714284]), array([ 2.        ,  0.30929298, -1.15373091]), array([ 2.01      ,  0.30833959, -1.15031897]), array([ 2.        ,  0.3073862 , -1.14690704]), array([ 2.01      ,  0.30643281, -1.1434951 ]), array([ 2.        ,  0.30547942, -1.14008316]), array([ 2.01      ,  0.30452603, -1.13667123]), array([ 2.        ,  0.30357264, -1.13325929]), array([ 2.01      ,  0.30261926, -1.12984736]), array([ 2.        ,  0.30166587, -1.12643542]), array([ 2.01      ,  0.30071248, -1.12302349]), array([ 2.        ,  0.29975909, -1.11961155]), array([ 2.01      ,  0.2988057 , -1.11619962]), array([ 2.        ,  0.29785231, -1.11278768]), array([ 2.01      ,  0.29689892, -1.10937575]), array([ 2.        ,  0.29594553, -1.10596381]), array([ 2.01      ,  0.29499214, -1.10255188]), array([ 2.        ,  0.29403876, -1.09913994]), array([ 2.01      ,  0.29308537, -1.09572801]), array([ 2.        ,  0.29213198, -1.09231607]), array([ 2.01      ,  0.29117859, -1.08890413]), array([ 2.       ,  0.2902252, -1.0854922]), array([ 2.01      ,  0.28927181, -1.08208026]), array([ 2.        ,  0.28831842, -1.07866833]), array([ 2.01      ,  0.28736503, -1.07525639]), array([ 2.        ,  0.28641165, -1.07184446]), array([ 2.01      ,  0.28545826, -1.06843252]), array([ 2.        ,  0.28450487, -1.06502059]), array([ 2.01      ,  0.28355148, -1.06160865]), array([ 2.        ,  0.28259809, -1.05819672]), array([ 2.01      ,  0.2816447 , -1.05478478]), array([ 2.        ,  0.28069131, -1.05137285]), array([ 2.01      ,  0.27973792, -1.04796091]), array([ 2.        ,  0.27878453, -1.04454897]), array([ 2.01      ,  0.27783115, -1.04113704]), array([ 2.        ,  0.27687776, -1.0377251 ]), array([ 2.01      ,  0.27592437, -1.03431317]), array([ 2.        ,  0.27497098, -1.03090123]), array([ 2.01      ,  0.27401759, -1.0274893 ]), array([ 2.        ,  0.2730642 , -1.02407736]), array([ 2.01      ,  0.27211081, -1.02066543]), array([ 2.        ,  0.27115742, -1.01725349]), array([ 2.01      ,  0.27020403, -1.01384156]), array([ 2.        ,  0.26925065, -1.01042962]), array([ 2.01      ,  0.26829726, -1.00701769]), array([ 2.        ,  0.26734387, -1.00360575]), array([ 2.01      ,  0.26639048, -1.00019382]), array([ 2.        ,  0.26543709, -0.99678188]), array([ 2.01      ,  0.2644837 , -0.99336994]), array([ 2.        ,  0.26353031, -0.98995801]), array([ 2.01      ,  0.26257692, -0.98654607]), array([ 2.        ,  0.26162353, -0.98313414]), array([ 2.01      ,  0.26067015, -0.9797222 ]), array([ 2.        ,  0.25971676, -0.97631027]), array([ 2.01      ,  0.25876337, -0.97289833]), array([ 2.        ,  0.25780998, -0.9694864 ]), array([ 2.01      ,  0.25685659, -0.96607446]), array([ 2.        ,  0.2559032 , -0.96266253]), array([ 2.01      ,  0.25494981, -0.95925059]), array([ 2.        ,  0.25399642, -0.95583866]), array([ 2.01      ,  0.25304303, -0.95242672]), array([ 2.        ,  0.25208965, -0.94901478]), array([ 2.01      ,  0.25113626, -0.94560285]), array([ 2.        ,  0.25018287, -0.94219091]), array([ 2.01      ,  0.24922948, -0.93877898]), array([ 2.        ,  0.24827609, -0.93536704]), array([ 2.01      ,  0.2473227 , -0.93195511]), array([ 2.        ,  0.24636931, -0.92854317]), array([ 2.01      ,  0.24541592, -0.92513124]), array([ 2.        ,  0.24446253, -0.9217193 ]), array([ 2.01      ,  0.24350915, -0.91830737]), array([ 2.        ,  0.24255576, -0.91489543]), array([ 2.01      ,  0.24160237, -0.9114835 ]), array([ 2.        ,  0.24064898, -0.90807156]), array([ 2.01      ,  0.23969559, -0.90465963]), array([ 2.        ,  0.2387422 , -0.90124769]), array([ 2.01      ,  0.23778881, -0.89783575]), array([ 2.        ,  0.23683542, -0.89442382]), array([ 2.01      ,  0.23588203, -0.89101188]), array([ 2.        ,  0.23492865, -0.88759995]), array([ 2.01      ,  0.23397526, -0.88418801]), array([ 2.        ,  0.23302187, -0.88077608]), array([ 2.01      ,  0.23206848, -0.87736414]), array([ 2.        ,  0.23111509, -0.87395221]), array([ 2.01      ,  0.2301617 , -0.87054027]), array([ 2.        ,  0.22920831, -0.86712834]), array([ 2.01      ,  0.22825492, -0.8637164 ]), array([ 2.        ,  0.2</t>
  </si>
  <si>
    <t>[array([ 2.00614395, -0.21426237,  0.67570153]), array([ 2.        , -0.21356382,  0.6735611 ]), array([ 2.01      , -0.21242684,  0.6700773 ]), array([ 2.        , -0.21128986,  0.6665935 ]), array([ 2.01      , -0.21015289,  0.6631097 ]), array([ 2.        , -0.20901591,  0.6596259 ]), array([ 2.01      , -0.20787893,  0.6561421 ]), array([ 2.        , -0.20674196,  0.6526583 ]), array([ 2.01      , -0.20560498,  0.6491745 ]), array([ 2.       , -0.204468 ,  0.6456907]), array([ 2.01      , -0.20333103,  0.6422069 ]), array([ 2.        , -0.20219405,  0.6387231 ]), array([ 2.01      , -0.20105707,  0.6352393 ]), array([ 2.       , -0.1999201,  0.6317555]), array([ 2.01      , -0.19878312,  0.6282717 ]), array([ 2.        , -0.19764614,  0.6247879 ]), array([ 2.01      , -0.19650917,  0.6213041 ]), array([ 2.        , -0.19537219,  0.6178203 ]), array([ 2.01      , -0.19423521,  0.6143365 ]), array([ 2.        , -0.19309823,  0.6108527 ]), array([ 2.01      , -0.19196126,  0.6073689 ]), array([ 2.        , -0.19082428,  0.6038851 ]), array([ 2.01     , -0.1896873,  0.6004013]), array([ 2.        , -0.18855033,  0.5969175 ]), array([ 2.01      , -0.18741335,  0.5934337 ]), array([ 2.        , -0.18627637,  0.5899499 ]), array([ 2.01     , -0.1851394,  0.5864661]), array([ 2.        , -0.18400242,  0.5829823 ]), array([ 2.01      , -0.18286544,  0.5794985 ]), array([ 2.        , -0.18172847,  0.5760147 ]), array([ 2.01      , -0.18059149,  0.5725309 ]), array([ 2.        , -0.17945451,  0.5690471 ]), array([ 2.01      , -0.17831754,  0.5655633 ]), array([ 2.        , -0.17718056,  0.5620795 ]), array([ 2.01      , -0.17604358,  0.5585957 ]), array([ 2.        , -0.17490661,  0.5551119 ]), array([ 2.01      , -0.17376963,  0.5516281 ]), array([ 2.        , -0.17263265,  0.5481443 ]), array([ 2.01      , -0.17149568,  0.5446605 ]), array([ 2.       , -0.1703587,  0.5411767]), array([ 2.01      , -0.16922172,  0.5376929 ]), array([ 2.        , -0.16808475,  0.5342091 ]), array([ 2.01      , -0.16694777,  0.5307253 ]), array([ 2.        , -0.16581079,  0.5272415 ]), array([ 2.01      , -0.16467381,  0.5237577 ]), array([ 2.        , -0.16353684,  0.5202739 ]), array([ 2.01      , -0.16239986,  0.5167901 ]), array([ 2.        , -0.16126288,  0.5133063 ]), array([ 2.01      , -0.16012591,  0.5098225 ]), array([ 2.        , -0.15898893,  0.5063387 ]), array([ 2.01      , -0.15785195,  0.5028549 ]), array([ 2.        , -0.15671498,  0.4993711 ]), array([ 2.01     , -0.155578 ,  0.4958873]), array([ 2.        , -0.15444102,  0.4924035 ]), array([ 2.01      , -0.15330405,  0.4889197 ]), array([ 2.        , -0.15216707,  0.4854359 ]), array([ 2.01      , -0.15103009,  0.4819521 ]), array([ 2.        , -0.14989312,  0.4784683 ]), array([ 2.01      , -0.14875614,  0.4749845 ]), array([ 2.        , -0.14761916,  0.4715007 ]), array([ 2.01      , -0.14648219,  0.4680169 ]), array([ 2.        , -0.14534521,  0.4645331 ]), array([ 2.01      , -0.14420823,  0.4610493 ]), array([ 2.        , -0.14307126,  0.4575655 ]), array([ 2.01      , -0.14193428,  0.4540817 ]), array([ 2.       , -0.1407973,  0.4505979]), array([ 2.01      , -0.13966033,  0.4471141 ]), array([ 2.        , -0.13852335,  0.4436303 ]), array([ 2.01      , -0.13738637,  0.4401465 ]), array([ 2.        , -0.13624939,  0.4366627 ]), array([ 2.01      , -0.13511242,  0.4331789 ]), array([ 2.        , -0.13397544,  0.4296951 ]), array([ 2.01      , -0.13283846,  0.4262113 ]), array([ 2.        , -0.13170149,  0.4227275 ]), array([ 2.01      , -0.13056451,  0.4192437 ]), array([ 2.        , -0.12942753,  0.4157599 ]), array([ 2.01      , -0.12829056,  0.4122761 ]), array([ 2.        , -0.12715358,  0.4087923 ]), array([ 2.01     , -0.1260166,  0.4053085]), array([ 2.        , -0.12487963,  0.4018247 ]), array([ 2.01      , -0.12374265,  0.3983409 ]), array([ 2.        , -0.12260567,  0.3948571 ]), array([ 2.01     , -0.1214687,  0.3913733]), array([ 2.        , -0.12033172,  0.3878895 ]), array([ 2.01      , -0.11919474,  0.3844057 ]), array([ 2.        , -0.11805777,  0.3809219 ]), array([ 2.01      , -0.11692079,  0.3774381 ]), array([ 2.        , -0.11578381,  0.3739543 ]), array([ 2.01      , -0.11464684,  0.3704705 ]), array([ 2.        , -0.11350986,  0.3669867 ]), array([ 2.01      , -0.11237288,  0.3635029 ]), array([ 2.       , -0.1112359,  0.3600191]), array([ 2.01      , -0.11009893,  0.3565353 ]), array([ 2.        , -0.10896195,  0.3530515 ]), array([ 2.01      , -0.10782497,  0.3495677 ]), array([ 2.       , -0.106688 ,  0.3460839]), array([ 2.01      , -0.10555102,  0.3426001 ]), array([ 2.        , -0.10441404,  0.3391163 ]), array([ 2.01      , -0.10327707,  0.3356325 ]), array([ 2.        , -0.10214009,  0.3321487 ]), array([ 2.01      , -0.10100311,  0.3286649 ]), array([ 2.        , -0.09986614,  0.3251811 ]), array([ 2.01      , -0.09872916,  0.3216973 ]), array([ 2.        , -0.09759218,  0.3182135 ]), array([ 2.01      , -0.09645521,  0.3147297 ]), array([ 2.        , -0.09531823,  0.3112459 ]), array([ 2.01      , -0.09418125,  0.3077621 ]), array([ 2.        , -0.09304428,  0.3042783 ]), array([ 2.01     , -0.0919073,  0.3007945]), array([ 2.        , -0.09077032,  0.2973107 ]), array([ 2.01      , -0.08963335,  0.2938269 ]), array([ 2.        , -0.08849637,  0.2903431 ]), array([ 2.01      , -0.08735939,  0.2868593 ]), array([ 2.        , -0.08622242,  0.2833755 ]), array([ 2.01      , -0.08508544,  0.2798917 ]), array([ 2.        , -0.08394846,  0.2764079 ]), array([ 2.01      , -0.08281148,  0.2729241 ]), array([ 2.        , -0.08167451,  0.2694403 ]), array([ 2.01      , -0.08053753,  0.2659565 ]), array([ 2.        , -0.07940055,  0.2624727 ]), array([ 2.01      , -0.07826358,  0.2589889 ]), array([ 2.       , -0.0771266,  0.2555051]), array([ 2.01      , -0.07598962,  0.2520213 ]), array([ 2.        , -0.07485265,  0.2485375 ]), array([ 2.01      , -0.07371567,  0.2450537 ]), array([ 2.        , -0.07257869,  0.2415699 ]), array([ 2.01      , -0.07144172,  0.2380861 ]), array([ 2.        , -0.07030474,  0.2346023 ]), array([ 2.01      , -0.06916776,  0.2311185 ]), array([ 2.        , -0.06803079,  0.2276347 ]), array([ 2.01      , -0.06689381,  0.2241509 ]), array([ 2.        , -0.06575683,  0.2206671 ]), array([ 2.01      , -0.06461986,  0.2171833 ]), array([ 2.        , -0.06348288,  0.2136995 ]), array([ 2.01     , -0.0623459,  0.2102157]), array([ 2.        , -0.06120893,  0.2067319 ]), array([ 2.01      , -0.06007195,  0.2032481 ]), array([ 2.        , -0.05893497,  0.19976429]), array([ 2.01      , -0.057798  ,  0.19628049]), array([ 2.        , -0.05666102,  0.19279669]), array([ 2.01      , -0.05552404,  0.18931289]), array([ 2.        , -0.05438706,  0.18582909]), array([ 2.01      , -0.05325009,  0.18234529]), array([ 2.        , -0.05211311,  0.17886149]), array([ 2.01      , -0.05097613,  0.17537769]), array([ 2.        , -0.04983916,  0.17189389]), array([ 2.01      , -0.04870218,  0.16841009]), array([ 2.        , -0.0475652 ,  0.16492629]), array([ 2.01      , -0.04642823,  0.16144249]), array([ 2.        , -0.04529125,  0.15795869]), array([ 2.01      , -0.04415427,  0.15447489]), array([ 2.        , -0.0430173 ,  0.15099109]), array([ 2.01      , -0.04188032,  0.14750729]), array([ 2.        , -0.04074334,  0.14402349]), array([ 2.01      , -0.03960637,  0.14053969]), array([ 2.        , -0.03846939,  0.13705589]), array([ 2.01      , -0.03733241,  0.13357209]), array([ 2.        , -0.03619544,  0.13008829]), array([ 2.01      , -0.03505846,  0.12660449]), array([ 2.        , -0.03392148,  0.12312069]), array([ 2.01      , -0.03278451,  0.11963689]), array([ 2.        , -0.03164753,  0.11615309]), array([ 2.01      , -0.03051055,  0.11266929]), array([ 2.        , -0.02937358,  0.10918549]), array([ 2.01      , -0.0282366 ,  0.10570169]), array([ 2.        , -0.02709962,  0.10221789]), array([ 2.01      , -0.02596264,  0.09873409]), array([ 2.        , -0.02482567,  0.09525029]), array([ 2.01      , -0.02368869,  0.09176649]), array([ 2.        , -0.02255171,  0.08828269]), array([ 2.01      , -0.02141474,  0.08479889]), array([ 2.        , -0.02027776,  0.08131509]), array([ 2.01      , -0.01914078,  0.07783129]), array([ 2.        , -0.01800381,  0.07434749]), array([ 2.01      , -0.01686683,  0.07086369]), array([ 2.        , -0.01572985,  0.06737989]), array([ 2.01      , -0.01459288,  0.06389609]), array([ 2.        , -0.0134559 ,  0.06041229]), array([ 2.01      , -0.01231892,  0.05692849]), array([ 2.        , -0.01118195,  0.05344469]), array([ 2.01      , -0.01004497,  0.04996089]), array([ 2.        , -0.00890799,  0.04647709]), array([ 2.01      , -0.00777102,  0.04299329]), array([ 2.        , -0.00663404,  0.03950949]), array([ 2.01      , -0.00549706,  0.03602569]), array([ 2.        , -0.00436009,  0.03254189]), array([ 2.01      , -0.00322311,  0.02905809]), array([ 2.        , -0.00208613,  0.02557429]), array([ 2.01000000e+00, -9.49154936e-04,  2.20904915e-02]), array([2.00000000e+00, 1.87821868e-04, 1.86066914e-02]), array([2.01000000e+00, 1.32479867e-03, 1.51228913e-02]), array([2.        , 0.00246178, 0.01163909]), array([2.01      , 0.00359875, 0.00815529]), array([2.        , 0.00473573, 0.00467149]), array([2.01000000e+00, 5.87270589e-03, 1.18769104e-03]), array([ 2.        ,  0.00700968, -0.00229611]), array([ 2.01      ,  0.00814666, -0.00577991]), array([ 2.        ,  0.00928364, -0.00926371]), array([ 2.01      ,  0.01042061, -0.01274751]), array([ 2.        ,  0.01155759, -0.01623131]), array([ 2.01      ,  0.01269457, -0.01971511]), array([ 2.        ,  0.01383154, -0.02319891]), array([ 2.01      ,  0.01496852, -0.02668271]), array([ 2.        ,  0.0161055 , -0.03016651]), array([ 2.01      ,  0.01724247, -0.03365031]), array([ 2.        ,  0.01837945, -0.03713411]), array([ 2.01      ,  0.01951643, -0.04061791]), array([ 2.        ,  0.0206534 , -0.04410171]), array([ 2.01      ,  0.02179038, -0.04758551]), array([ 2.        ,  0.02292736, -0.05106931]), array([ 2.01      ,  0.02406433, -0.05455311]), array([ 2.        ,  0.02520131, -0.05803691]), array([ 2.01      ,  0.02633829, -0.06152071]), array([ 2.        ,  0.02747527, -0.06500451]), array([ 2.01      ,  0.02861224, -0.06848831]), array([ 2.        ,  0.02974922, -0.07197211]), array([ 2.01      ,  0.0308862 , -0.07545591]), array([ 2.        ,  0.03202317, -0.07893971]), array([ 2.01      ,  0.03316015, -0.08242351]), array([ 2.        ,  0.03429713, -0.08590731]), array([ 2.01      ,  0.0354341 , -0.08939111]), array([ 2.        ,  0.03657108, -0.09287491]), array([ 2.01      ,  0.03770806, -0.09635871]), array([ 2.        ,  0.03884503, -0.09984251]), array([ 2.01      ,  0.03998201, -0.10332631]), array([ 2.        ,  0.04111899, -0.10681011]), array([ 2.01      ,  0.04225596, -0.11029391]), array([ 2.        ,  0.04339294, -0.11377771]), array([ 2.01      ,  0.04452992, -0.11726151]), array([ 2.        ,  0.04566689, -0.12074531]), array([ 2.01      ,  0.04680387, -0.12422911]), array([ 2.        ,  0.04794085, -0.12771291]), array([ 2.01      ,  0.04907782, -0.13119671]), array([ 2.        ,  0.0502148 , -0.13468051]), array([ 2.01      ,  0.05135178, -0.13816431]), array([ 2.        ,  0.05248875, -0.14164811]), array([ 2.01      ,  0.05362573, -0.14513191]), array([ 2.        ,  0.05476271, -0.14861571]), array([ 2.01      ,  0.05589969, -0.15209951]), array([ 2.        ,  0.05703666, -0.15558331]), array([ 2.01      ,  0.05817364, -0.15906711]), array([ 2.        ,  0.05931062, -0.16255091]), array([ 2.01      ,  0.06044759, -0.16603471]), array([ 2.        ,  0.06158457, -0.16951851]), array([ 2.01      ,  0.06272155, -0.17300231]), array([ 2.        ,  0.06385852, -0.17648611]), array([ 2.01      ,  0.0649955 , -0.17996991]), array([ 2.        ,  0.06613248, -0.18345371]), array([ 2.01      ,  0.06726945, -0.18693751]), array([ 2.        ,  0.06840643, -0.19042131]), array([ 2.01      ,  0.06954341, -0.19390511]), array([ 2.        ,  0.07068038, -0.19738891]), array([ 2.01      ,  0.07181736, -0.20087271]), array([ 2.        ,  0.07295434, -0.20435651]), array([ 2.01      ,  0.07409131, -0.20784031]), array([ 2.        ,  0.07522829, -0.21132411]), array([ 2.01      ,  0.07636527, -0.21480791]), array([ 2.        ,  0.07750224, -0.21829171]), array([ 2.01      ,  0.07863922, -0.22177551]), array([ 2.        ,  0.0797762 , -0.22525931]), array([ 2.01      ,  0.08091317, -0.22874311]), array([ 2.        ,  0.08205015, -0.23222691]), array([ 2.01      ,  0.08318713, -0.23571071]), array([ 2.        ,  0.08432411, -0.23919451]), array([ 2.01      ,  0.08546108, -0.24267831]), array([ 2.        ,  0.08659806, -0.24616211]), array([ 2.01      ,  0.08773504, -0.24964591]), array([ 2.        ,  0.08887201, -0.25312971]), array([ 2.01      ,  0.09000899, -0.25661351]), array([ 2.        ,  0.09114597, -0.26009731]), array([ 2.01      ,  0.09228294, -0.26358111]), array([ 2.        ,  0.09341992, -0.26706491]), array([ 2.01      ,  0.0945569 , -0.27054871]), array([ 2.        ,  0.09569387, -0.27403251]), array([ 2.01      ,  0.09683085, -0.27751631]), array([ 2.        ,  0.09796783, -0.28100011]), array([ 2.01      ,  0.0991048 , -0.28448391]), array([ 2.        ,  0.10024178, -0.28796771]), array([ 2.01      ,  0.10137876, -0.29145151]), array([ 2.        ,  0.10251573, -0.29493531]), array([ 2.01      ,  0.10365271, -0.29841911]), array([ 2.        ,  0.10478969, -0.30190291]), array([ 2.01      ,  0.10592666, -0.30538672]), array([ 2.        ,  0.10706364, -0.30887052]), array([ 2.01      ,  0.10820062, -0.31235432]), array([ 2.        ,  0.1093376 , -0.31583812]), array([ 2.01      ,  0.11047457, -0.31932192]), array([ 2.        ,  0.11161155, -0.32280572]), array([ 2.01      ,  0.11274853, -0.32628952]), array([ 2.        ,  0.1138855 , -0.32977332]), array([ 2.01      ,  0.11502248, -0.33325712]), array([ 2.        ,  0.11615946, -0.33674092]), array([ 2.01      ,  0.11729643, -0.34022472]), array([ 2.        ,  0.11843341, -0.34370852]), array([ 2.01      ,  0.11957039, -0.34719232]), array([ 2.        ,  0.12070736, -0.35067612]), array([ 2.01      ,  0.12184434, -0.35415992]), array([ 2.        ,  0.12298132, -0.35764372]), array([ 2.01      ,  0.12411829, -0.36112752]), array([ 2.        ,  0.12525527, -0.36461132]), array([ 2.01      ,  0.12639225, -0.36809512]), array([ 2.        ,  0.12752922, -0.37157892]), array([ 2.01      ,  0.1286662 , -0.37506272]), array([ 2.        ,  0.12980318, -0.37854652]), array([ 2.01      ,  0.13094015, -0.38203032]), array([ 2.        ,  0.13207713, -0.38551412]), array([ 2.01      ,  0.13321411, -0.38899792]), array([ 2.        ,  0.13435108, -0.39248172]), array([ 2.01      ,  0.13548806, -0.39596552]), array([ 2.        ,  0.13662504, -0.39944932]), array([ 2.01      ,  0.13776202, -0.40293312]), array([ 2.        ,  0.13889899, -0.40641692]), array([ 2.01      ,  0.14003597, -0.40990072]), array([ 2.        ,  0.14117295, -0.41338452]), array([ 2.01      ,  0.14230992, -0.41686832]), array([ 2.        ,  0.1434469 , -0.42035212]), array([ 2.01      ,  0.14458388, -0.42383592]), array([ 2.        ,  0.14572085, -0.42731972]), array([ 2.01      ,  0.14685783, -0.43080352]), array([ 2.        ,  0.14799481, -0.43428732]), array([ 2.01      ,  0.14913178, -0.43777112]), array([ 2.        ,  0.15026876, -0.44125492]), array([ 2.01      ,  0.15140574, -0.44473872]), array([ 2.        ,  0.15254271, -0.44822252]), array([ 2.01      ,  0.15367969, -0.45170632]), array([ 2.        ,  0.15481667, -0.45519012]), array([ 2.01      ,  0.15595364, -0.45867392]), array([ 2.        ,  0.15709062, -0.46215772]), array([ 2.01      ,  0.1582276 , -0.46564152]), array([ 2.        ,  0.15936457, -0.46912532]), array([ 2.01      ,  0.16050155, -0.47260912]), array([ 2.        ,  0.16163853, -0.47609292]), array([ 2.01      ,  0.1627755 , -0.47957672]), array([ 2.        ,  0.16391248, -0.48306052]), array([ 2.01      ,  0.16504946, -0.48654432]), array([ 2.        ,  0.16618644, -0.49002812]), array([ 2.01      ,  0.16732341, -0.49351192]), array([ 2.        ,  0.16846039, -0.49699572]), array([ 2.01      ,  0.16959737, -0.50047952]), array([ 2.        ,  0.17073434, -0.50396332]), array([ 2.01      ,  0.17187132, -0.50744712]), array([ 2.        ,  0.1730083 , -0.51093092]), array([ 2.01      ,  0.17414527, -0.51441472]), array([ 2.        ,  0.17528225, -0.51789852]), array([ 2.01      ,  0.17641923, -0.52138232]), array([ 2.        ,  0.1775562 , -0.52486612]), array([ 2.01      ,  0.17869318, -0.52834992]), array([ 2.        ,  0.17983016, -0.53183372]), array([ 2.01      ,  0.18096713, -0.53531752]), array([ 2.        ,  0.18210411, -0.53880132]), array([ 2.01      ,  0.18324109, -0.54228512]), array([ 2.        ,  0.18437806, -0.54576892]), array([ 2.01      ,  0.18551504, -0.54925272]), array([ 2.        ,  0.18665202, -0.55273652]), array([ 2.01      ,  0.18778899, -0.55622032]), array([ 2.        ,  0.18892597, -0.55970412]), array([ 2.01      ,  0.19006295, -0.56318792]), array([ 2.        ,  0.19119992, -0.56667172]), array([ 2.01      ,  0.1923369 , -0.57015552]), array([ 2.        ,  0.19347388, -0.57363932]), array([ 2.01      ,  0.19461086, -0.57712312]), array([ 2.        ,  0.19574783, -0.58060692]), array([ 2.01      ,  0.19688481, -0.58409072]), array([ 2.        ,  0.19802179, -0.58757452]), array([ 2.01      ,  0.19915876, -0.59105832]), array([ 2.        ,  0.20029574, -0.59454212]), array([ 2.01      ,  0.20143272, -0.59802592]), array([ 2.        ,  0.20256969, -0.60150972]), array([ 2.01      ,  0.20370667, -0.60499352]), array([ 2.        ,  0.20484365, -0.60847732]), array([ 2.01      ,  0.20598062, -0.61196112]), array([ 2.        ,  0.2071176 , -0.61544492]), array([ 2.01      ,  0.20825458, -0.61892872]), array([ 2.        ,  0.20939155, -0.62241252]), array([ 2.01      ,  0.21052853, -0.62589632]), array([ 2.        ,  0.21166551, -0.62938012]), array([ 2.01      ,  0.21280248, -0.63286392]), array([ 2.        ,  0.21393946, -0.63634772]), array([ 2.01      ,  0.21507644, -0.63983152]), array([ 2.        ,  0.21621341, -0.64331532]), array([ 2.01      ,  0.21735039, -0.64679912]), array([ 2.        ,  0.21848737, -0.65028292]), array([ 2.01      ,  0.21962435, -0.65376672]), array([ 2.        ,  0.22076132, -0.65725052]), array([ 2.01      ,  0.2218983 , -0.66073432]), array([ 2.        ,  0.22303528, -0.66421812]), array([ 2.01      ,  0.22417225, -0.66770192]), array([ 2.        ,  0.22530923, -0.67118572]), array([ 2.01      ,  0.22644621, -0.67466952]), array([ 2.        ,  0.22758318, -0.67815332]), array([ 2.01      ,  0.22872016, -0.68163712]), array([ 2.        ,  0.22985714, -0.68512092]), array([ 2.01      ,  0.23099411, -0.68860472]), array([ 2.        ,  0.23213109, -0.69208852]), array([ 2.01      ,  0.23326807, -0.69557232]), array([ 2.        ,  0.23440504, -0.69905612]), array([ 2.01      ,  0.23554202, -0.70253992]), array([ 2.        ,  0.236679  , -0.70602372]), array([ 2.01      ,  0.23781597, -0.70950752]), array([ 2.        ,  0.23895295, -0.71299132]), array([ 2.01      ,  0.24008993, -0.71647512]), array([ 2.        ,  0.2412269 , -0.71995892]), array([ 2.01      ,  0.24236388, -0.72344272]), array([ 2.        ,  0.24350086, -0.72692652]), array([ 2.01      ,  0.24463783, -0.73041032]), array([ 2.        ,  0.24577481, -0.73389412]), array([ 2.01      ,  0.24691179, -0.73737792]), array([ 2.        ,  0.24804877, -0.74086172]), array([ 2.01      ,  0.24918574, -0.74434552]), array([ 2.        ,  0.25032272, -0.74782932]), array([ 2.01      ,  0.2514597 , -0.75131312]), array([ 2.        ,  0.25259667, -0.75479692]), array([ 2.01      ,  0.25373365, -0.75828072]), array([ 2.        ,  0.25487063, -0.76176452]), array([ 2.01      ,  0.2560076 , -0.76524832]), array([ 2.        ,  0.25714458, -0.76873212]), array([ 2.01      ,  0.25828156, -0.77221592]), array([ 2.        ,  0.25941853, -0.77569972]), array([ 2.01      ,  0.26055551, -0.77918352]), array([ 2.        ,  0.26169249, -0.78266732]), array([ 2.01      ,  0.26282946, -0.78615112]), array([ 2.        ,  0.26396644, -0.78963492]), array([ 2.01      ,  0.26510342, -0.79311872]), array([ 2.        ,  0.26624039, -0.79660252]), array([ 2.01      ,  0.26737737, -0.80008632]), array([ 2.        ,  0.26851435, -0.80357012]), array([ 2.01      ,  0.26965132, -0.80705392]), array([ 2.        ,  0.2707883 , -0.81053772]), array([ 2.01      ,  0.27192528, -0.81402153]), array([ 2.        ,  0.27306225, -0.81750533]), array([ 2.01      ,  0.27419923, -0.82098913]), array([ 2.        ,  0.27533621, -0.82447293]), array([ 2.01      ,  0.27647319, -0.82795673]), array([ 2.        ,  0.27761016, -0.83144053]), array([ 2.01      ,  0.27874714, -0.83492433]), array([ 2.        ,  0.27988412, -0.83840813]), array([ 2.01      ,  0.28102109, -0.84189193]), array([ 2.        ,  0.28215807, -0.84537573]), array([ 2.01      ,  0.28329505, -0.84885953]), array([ 2.        ,  0.28443202, -0.85234333]), array([ 2.01      ,  0.285569  , -0.85582713]), array([ 2.        ,  0.28670598, -0.85931093]), array([ 2.01      ,  0.28784295, -0.86279473]), array([ 2.        ,  0.28897993, -0.86627853]), array([ 2.01      ,  0.29011691, -0.86976233]), array([ 2.        ,  0.29125388, -0.87324613]), array([ 2.01      ,  0.29239086, -0.87672993]), array([ 2.        ,  0.29352784, -0.88021373]), array([ 2.01      ,  0.29466481, -0.88369753]), array([ 2.        ,  0.29580179, -0.88718133]), array([ 2.01      ,  0.29693877, -0.89066513]), array([ 2.        ,  0.29807574, -0.89414893]), array([ 2.01      ,  0.29921272, -0.89763273]), array([ 2.        ,  0.3003497 , -0.90111653]), array([ 2.01      ,  0.30148667, -0.90460033]), array([ 2.        ,  0.30262365, -0.90808413]), array([ 2.01      ,  0.30376063, -0.91156793]), array([ 2.        ,  0.30489761, -0.91505173]), array([ 2.01      ,  0.30603458, -0.91853553]), array([ 2.        ,  0.30717156, -0.92201933]), array([ 2.01      ,  0.30830854, -0.92550313]), array([ 2.        ,  0.30944551, -0.92898693]), array([ 2.01      ,  0.31058249, -0.93247073]), array([ 2.        ,  0.31171947, -0.93595453]), array([ 2.01      ,  0.31285644, -0.93943833]), array([ 2.        ,  0.31399342, -0.94292213]), array([ 2.01      ,  0.3151304 , -0.94640593]), array([ 2.        ,  0.31626737, -0.94988973]), array([ 2.01      ,  0.31740435, -0.95337353]), array([ 2.        ,  0.31854133, -0.95685733]), array([ 2.01      ,  0.3196783 , -0.96034113]), array([ 2.        ,  0.32081528, -0.96382493]), array([ 2.01      ,  0.32195226, -0.96730873]), array([ 2.        ,  0.32308923, -0.97079253]), array([ 2.01      ,  0.32422621, -0.97427633]), array([ 2.        ,  0.32536319, -0.97776013]), array([ 2.01      ,  0.32650016, -0.98124393]), array([ 2.        ,  0.32763714, -0.98472773]), array([ 2.01      ,  0.32877412, -0.98821153]), array([ 2.        ,  0.3299111 , -0.99169533]), array([ 2.00078194,  0.33      , -0.99196774]), array([ 2.01      ,  0.32895193, -0.99517913]), array([ 2.        ,  0.32781495, -0.99866293]), array([ 2.01      ,  0.32667797, -1.00214673]), array([ 2.        ,  0.325541  , -1.00563053]), array([ 2.01      ,  0.32440402, -1.00911433]), array([ 2.        ,  0.32326704, -1.01259813]), array([ 2.01      ,  0.32213007, -1.01608193]), array([ 2.        ,  0.32099309, -1.01956573]), array([ 2.01      ,  0.31985611, -1.02304953]), array([ 2.        ,  0.31871914, -1.02653333]), array([ 2.01      ,  0.31758216, -1.03001713]), array([ 2.        ,  0.31644518, -1.03350093]), array([ 2.01      ,  0.31530821, -1.03698473]), array([ 2.        ,  0.31417123, -1.04046853]), array([ 2.01      ,  0.31303425, -1.04395233]), array([ 2.        ,  0.31189728, -1.04743613]), array([ 2.01      ,  0.3107603 , -1.05091993]), array([ 2.        ,  0.30962332, -1.05440373]), array([ 2.01      ,  0.30848635, -1.05788753]), array([ 2.        ,  0.30734937, -1.06137133]), array([ 2.01      ,  0.30621239, -1.06485513]), array([ 2.        ,  0.30507542, -1.06833893]), array([ 2.01      ,  0.30393844, -1.07182273]), array([ 2.        ,  0.30280146, -1.07530653]), array([ 2.01      ,  0.30166448, -1.07879033]), array([ 2.        ,  0.30052751, -1.08227413]), array([ 2.01      ,  0.29939053, -1.08575793]), array([ 2.        ,  0.29825355, -1.08924173]), array([ 2.01      ,  0.29711658, -1.09272553]), array([ 2.        ,  0.2959796 , -1.09620933]), array([ 2.01      ,  0.29484262, -1.09969313]), array([ 2.        ,  0.29370565, -1.10317693]), array([ 2.01      ,  0.29256867, -1.10666073]), array([ 2.        ,  0.29143169, -1.11014453]), array([ 2.01      ,  0.29029472, -1.11362833]), array([ 2.        ,  0.28915774, -1.11711213]), array([ 2.01      ,  0.28802076, -1.12059593]), array([ 2.        ,  0.28688379, -1.12407973]), array([ 2.01      ,  0.28574681, -1.12756353]), array([ 2.        ,  0.28460983, -1.13104733]), array([ 2.01      ,  0.28347286, -1.13453113]), array([ 2.        ,  0.28233588, -1.13801493]), array([ 2.01      ,  0.2811989 , -1.14149873]), array([ 2.        ,  0.28006193, -1.14498253]), array([ 2.01      ,  0.27892495, -1.14846633]), array([ 2.        ,  0.27778797, -1.15195013]), array([ 2.01      ,  0.276651  , -1.15543393]), array([ 2.        ,  0.27551402, -1.15891773]), array([ 2.01      ,  0.27437704, -1.16240153]), array([ 2.        ,  0.27324006, -1.16588533]), array([ 2.01      ,  0.27210309, -1.16936913]), array([ 2.        ,  0.27096611, -1.17285293]), array([ 2.01      ,  0.26982913, -1.17633673]), array([ 2.        ,  0.26869216, -1.17982053]), array([ 2.01      ,  0.26755518, -1.18330433]), array([ 2.        ,  0.2664182 , -1.18678813]), array([ 2.01      ,  0.26528123, -1.19027193]), array([ 2.        ,  0.26414425, -1.19375573]), array([ 2.01      ,  0.26300727, -1.19723953]), array([ 2.        ,  0.2618703 , -1.20072333]), array([ 2.01      ,  0.26073332, -1.20420713]), array([ 2.        ,  0.25959634, -1.20769093]), array([ 2.01      ,  0.25845937, -1.21117473]), array([ 2.        ,  0.25732239, -1.21465853]), array([ 2.01      ,  0.25618541, -1.21814233]), array([ 2.        ,  0.25504844, -1.22162613]), array([ 2.01      ,  0.25391146, -1.22510993]), array([ 2.        ,  0.25277448, -1.22859373]), array([ 2.01      ,  0.25163751, -1.23207753]), array([ 2.        ,  0.25050053, -1.23556133]), array([ 2.01      ,  0.24936355, -1.23904513]), array([ 2.        ,  0.24822658, -1.24252893]), array([ 2.01      ,  0.2470896 , -1.24601273]), array([ 2.        ,  0.24595262, -1.24949653]), array([ 2.00144516,  0.24578831, -1.25      ]), array([ 2.01      ,  0.24481564, -1.24701967]), array([ 2.        ,  0.24367867, -1.24353587]), array([ 2.01      ,  0.24254169, -1.24005207]), array([ 2.        ,  0.24140471, -1.23656827]), array([ 2.01      ,  0.24026774, -1.23308447]), array([ 2.        ,  0.23913076, -1.22960067]), array([ 2.01      ,  0.23799378, -1.22611687]), array([ 2.        ,  0.23685681, -1.22263307]), array([ 2.01      ,  0.23571983, -1.21914927]), array([ 2.        ,  0.23458285, -1.21566547]), array([ 2.01      ,  0.23344588, -1.21218167]), array([ 2.        ,  0.2323089 , -1.20869787]), array([ 2.01      ,  0.23117192, -1.20521407]), array([ 2.        ,  0.23003495, -1.20173027]), array([ 2.01      ,  0.22889797, -1.19824647]), array([ 2.        ,  0.22776099, -1.19476267]), array([ 2.01      ,  0.22662402, -1.19127887]), array([ 2.        ,  0.22548704, -1.18779507]), array([ 2.01      ,  0.22435006, -1.18431127]), array([ 2.        ,  0.22321309, -1.18082747]), array([ 2.01      ,  0.22207611, -1.17734366]), array([ 2.        ,  0.22093913, -1.17385986]), array([ 2.01      ,  0.21980215, -1.17037606]), array([ 2.        ,  0.21866518, -1.16689226]), array([ 2.01      ,  0.2175282 , -1.16340846]), array([ 2.        ,  0.21639122, -1.15992466]), array([ 2.01      ,  0.21525425, -1.15644086]), array([ 2.        ,  0.21411727, -1.15295706]), array([ 2.01      ,  0.21298029, -1.14947326]), array([ 2.        ,  0.21184332, -1.14598946]), array([ 2.01      ,  0.21070634, -1.14250566]), array([ 2.        ,  0.20956936, -1.13902186]), array([ 2.01      ,  0.20843239, -1.13553806]), array([ 2.        ,  0.20729541, -1.13205426]), array([ 2.01      ,  0.20615843, -1.12857046]), array([ 2.        ,  0.20502146, -1.12508666]), array([ 2.01      ,  0.20388448, -1.12160286]), array([ 2.        ,  0.2027475 , -1.11811906]), array([ 2.01      ,  0.20161053, -1.11463526]), array([ 2.        ,  0.20047355, -1.11115146]), array([ 2.01      ,  0.19933657, -1.10766766]), array([ 2.        ,  0.1981996 , -1.10418386]), array([ 2.01      ,  0.19706262, -1.10070006]), array([ 2.        ,  0.19592564, -1.09721626]), array([ 2.01      ,  0.19478867, -1.09373246]), array([ 2.        ,  0.19365169, -1.09024866]), array([ 2.01      ,  0.19251471, -1.08676486]), array([ 2.        ,  0.19137773, -1.08328106]), array([ 2.01      ,  0.19024076, -1.07979726]), array([ 2.        ,  0.18910378, -1.07631346]), array([ 2.01      ,  0.1879668 , -1.07282966]), array([ 2.        ,  0.18682983, -1.06934586]), array([ 2.01      ,  0.18569285, -1.06586206]), array([ 2.        ,  0.18455587, -1.06237826]), array([ 2.01      ,  0.1834189 , -1.05889446]), array([ 2.        ,  0.18228192, -1.05541066]), array([ 2.01      ,  0.18114494, -1.05192686]), array([ 2.        ,  0.18000797, -1.04844306]), array([ 2.01      ,  0.17887099, -1.04495926]), array([ 2.        ,  0.17773401, -1.04147546]), array([ 2.01      ,  0.17659704, -1.03799166]), array([ 2.        ,  0.17546006, -1.03450786]), array([ 2.01      ,  0.17432308, -1.03102406]), array([ 2.        ,  0.17318611, -1.02754026]), array([ 2.01      ,  0.17204913, -1.02405646]), array([ 2.        ,  0.17091215, -1.02057266]), array([ 2.01      ,  0.16977518, -1.01708886]), array([ 2.        ,  0.1686382 , -1.01360506]), array([ 2.01      ,  0.16750122, -1.01012126]), array([ 2.        ,  0.16636425, -1.00663746]), array([ 2.01      ,  0.16522727, -1.00315366]), array([ 2.        ,  0.16409029, -0.99966986]), array([ 2.01      ,  0.16295331, -0.99618606]), array([ 2.        ,  0.16181634, -0.99270226]), array([ 2.01      ,  0.16067936, -0.98921846]), array([ 2.        ,  0.15954238, -0.98573466]), array([ 2.01      ,  0.15840541, -0.98225086]), array([ 2.        ,  0.15726843, -0.97876706]), array([ 2.01      ,  0.15613145, -0.97528326]), array([ 2.        ,  0.15499448, -0.97179946]), array([ 2.01      ,  0.1538575 , -0.96831566]), array([ 2.        ,  0.15272052, -0.96483186]), array([ 2.01      ,  0.15158355, -0.96134806]), array([ 2.        ,  0.15044657, -0.95786426]), array([ 2.01      ,  0.14930959, -0.95438046]), array([ 2.        ,  0.14817262, -0.95089666]), array([ 2.01      ,  0.14703564, -0.94741286]), array([ 2.        ,  0.14589866, -0.94392906]), array([ 2.01      ,  0.14476169, -0.94044526]), array([ 2.        ,  0.14362471, -0.93696146]), array([ 2.01      ,  0.14248773, -0.93347766]), array([ 2.        ,  0.14135076, -0.92999386]), array([ 2.01      ,  0.14021378, -0.92651006]), array([ 2.        ,  0.1390768 , -0.92302626]), array([ 2.01      ,  0.13793983, -0.91954246]), array([ 2.        ,  0.13680285, -0.91605866]), array([ 2.01      ,  0.13566587, -0.91257486]), array([ 2.        ,  0.13452889, -0.90909106]), array([ 2.01      ,  0.13339192, -0.90560726]), array([ 2.        ,  0.13225494, -0.90212346]), array([ 2.01      ,  0.13111796, -0.89863966]), array([ 2.        ,  0.12998099, -0.89515586]), array([ 2.01      ,  0.12884401, -0.89167206]), array([ 2.        ,  0.12770703, -0.88818826]), array([ 2.01      ,  0.12657006, -0.88470446]), array([ 2.        ,  0.12543308, -0.88122066]), array([ 2.01      ,  0.1242961 , -0.87773686]), array([ 2.        ,  0.12315913, -0.87425306]), array([ 2.01      ,  0.12202215, -0.87076926]), array([ 2.        ,  0.12088517, -0.86728546]), array([ 2.01      ,  0.1197482 , -0.86380166]), array([ 2.        ,  0.11861122, -0.86031786]), array([ 2.01      ,  0.11747424, -0.85683406]), array([ 2.        ,  0.11633727, -0.85335026]), array([ 2.01      ,  0.11520029, -0.84986646]), array([ 2.        ,  0.11406331, -0.84638266]), array([ 2.01      ,  0.11292634, -0.84289886]), array([ 2.        ,  0.11178936, -0.83941506]), array([ 2.01      ,  0.11065238, -0.83593126]), array([ 2.        ,  0.1095154 , -0.83244746]), array([ 2.01      ,  0.10837843, -0.82896366]), array([ 2.        ,  0.10724145, -0.82547986]), array([ 2.01      ,  0.10610447, -0.82199606]), array([ 2.        ,  0.1049675 , -0.81851226]), array([ 2.01      ,  0.10383052, -0.81502846]), array([ 2.        ,  0.10269354, -0.81154466]), array([ 2.01      ,  0.10155657, -0.808060</t>
  </si>
  <si>
    <t xml:space="preserve">[array([ 2.0020605 , -0.21382625,  0.67432616]), array([ 2.        , -0.21358098,  0.67362913]), array([ 2.01      , -0.21239069,  0.67024631]), array([ 2.        , -0.21120039,  0.66686349]), array([ 2.01      , -0.21001009,  0.66348067]), array([ 2.        , -0.20881979,  0.66009785]), array([ 2.01      , -0.20762949,  0.65671504]), array([ 2.        , -0.20643919,  0.65333222]), array([ 2.01      , -0.20524889,  0.6499494 ]), array([ 2.        , -0.20405859,  0.64656658]), array([ 2.01      , -0.2028683 ,  0.64318376]), array([ 2.        , -0.201678  ,  0.63980094]), array([ 2.01      , -0.2004877 ,  0.63641812]), array([ 2.       , -0.1992974,  0.6330353]), array([ 2.01      , -0.1981071 ,  0.62965248]), array([ 2.        , -0.1969168 ,  0.62626966]), array([ 2.01      , -0.1957265 ,  0.62288684]), array([ 2.        , -0.1945362 ,  0.61950402]), array([ 2.01      , -0.19334591,  0.6161212 ]), array([ 2.        , -0.19215561,  0.61273839]), array([ 2.01      , -0.19096531,  0.60935557]), array([ 2.        , -0.18977501,  0.60597275]), array([ 2.01      , -0.18858471,  0.60258993]), array([ 2.        , -0.18739441,  0.59920711]), array([ 2.01      , -0.18620411,  0.59582429]), array([ 2.        , -0.18501381,  0.59244147]), array([ 2.01      , -0.18382352,  0.58905865]), array([ 2.        , -0.18263322,  0.58567583]), array([ 2.01      , -0.18144292,  0.58229301]), array([ 2.        , -0.18025262,  0.57891019]), array([ 2.01      , -0.17906232,  0.57552737]), array([ 2.        , -0.17787202,  0.57214455]), array([ 2.01      , -0.17668172,  0.56876173]), array([ 2.        , -0.17549142,  0.56537892]), array([ 2.01      , -0.17430113,  0.5619961 ]), array([ 2.        , -0.17311083,  0.55861328]), array([ 2.01      , -0.17192053,  0.55523046]), array([ 2.        , -0.17073023,  0.55184764]), array([ 2.01      , -0.16953993,  0.54846482]), array([ 2.        , -0.16834963,  0.545082  ]), array([ 2.01      , -0.16715933,  0.54169918]), array([ 2.        , -0.16596903,  0.53831636]), array([ 2.01      , -0.16477874,  0.53493354]), array([ 2.        , -0.16358844,  0.53155072]), array([ 2.01      , -0.16239814,  0.5281679 ]), array([ 2.        , -0.16120784,  0.52478508]), array([ 2.01      , -0.16001754,  0.52140226]), array([ 2.        , -0.15882724,  0.51801945]), array([ 2.01      , -0.15763694,  0.51463663]), array([ 2.        , -0.15644664,  0.51125381]), array([ 2.01      , -0.15525635,  0.50787099]), array([ 2.        , -0.15406605,  0.50448817]), array([ 2.01      , -0.15287575,  0.50110535]), array([ 2.        , -0.15168545,  0.49772253]), array([ 2.01      , -0.15049515,  0.49433971]), array([ 2.        , -0.14930485,  0.49095689]), array([ 2.01      , -0.14811455,  0.48757407]), array([ 2.        , -0.14692425,  0.48419125]), array([ 2.01      , -0.14573396,  0.48080843]), array([ 2.        , -0.14454366,  0.47742561]), array([ 2.01      , -0.14335336,  0.47404279]), array([ 2.        , -0.14216306,  0.47065998]), array([ 2.01      , -0.14097276,  0.46727716]), array([ 2.        , -0.13978246,  0.46389434]), array([ 2.01      , -0.13859216,  0.46051152]), array([ 2.        , -0.13740186,  0.4571287 ]), array([ 2.01      , -0.13621157,  0.45374588]), array([ 2.        , -0.13502127,  0.45036306]), array([ 2.01      , -0.13383097,  0.44698024]), array([ 2.        , -0.13264067,  0.44359742]), array([ 2.01      , -0.13145037,  0.4402146 ]), array([ 2.        , -0.13026007,  0.43683178]), array([ 2.01      , -0.12906977,  0.43344896]), array([ 2.        , -0.12787947,  0.43006614]), array([ 2.01      , -0.12668918,  0.42668332]), array([ 2.        , -0.12549888,  0.42330051]), array([ 2.01      , -0.12430858,  0.41991769]), array([ 2.        , -0.12311828,  0.41653487]), array([ 2.01      , -0.12192798,  0.41315205]), array([ 2.        , -0.12073768,  0.40976923]), array([ 2.01      , -0.11954738,  0.40638641]), array([ 2.        , -0.11835708,  0.40300359]), array([ 2.01      , -0.11716679,  0.39962077]), array([ 2.        , -0.11597649,  0.39623795]), array([ 2.01      , -0.11478619,  0.39285513]), array([ 2.        , -0.11359589,  0.38947231]), array([ 2.01      , -0.11240559,  0.38608949]), array([ 2.        , -0.11121529,  0.38270667]), array([ 2.01      , -0.11002499,  0.37932385]), array([ 2.        , -0.10883469,  0.37594104]), array([ 2.01      , -0.1076444 ,  0.37255822]), array([ 2.       , -0.1064541,  0.3691754]), array([ 2.01      , -0.1052638 ,  0.36579258]), array([ 2.        , -0.1040735 ,  0.36240976]), array([ 2.01      , -0.1028832 ,  0.35902694]), array([ 2.        , -0.1016929 ,  0.35564412]), array([ 2.01     , -0.1005026,  0.3522613]), array([ 2.        , -0.0993123 ,  0.34887848]), array([ 2.01      , -0.09812201,  0.34549566]), array([ 2.        , -0.09693171,  0.34211284]), array([ 2.01      , -0.09574141,  0.33873002]), array([ 2.        , -0.09455111,  0.3353472 ]), array([ 2.01      , -0.09336081,  0.33196439]), array([ 2.        , -0.09217051,  0.32858157]), array([ 2.01      , -0.09098021,  0.32519875]), array([ 2.        , -0.08978991,  0.32181593]), array([ 2.01      , -0.08859962,  0.31843311]), array([ 2.        , -0.08740932,  0.31505029]), array([ 2.01      , -0.08621902,  0.31166747]), array([ 2.        , -0.08502872,  0.30828465]), array([ 2.01      , -0.08383842,  0.30490183]), array([ 2.        , -0.08264812,  0.30151901]), array([ 2.01      , -0.08145782,  0.29813619]), array([ 2.        , -0.08026752,  0.29475337]), array([ 2.01      , -0.07907723,  0.29137055]), array([ 2.        , -0.07788693,  0.28798773]), array([ 2.01      , -0.07669663,  0.28460492]), array([ 2.        , -0.07550633,  0.2812221 ]), array([ 2.01      , -0.07431603,  0.27783928]), array([ 2.        , -0.07312573,  0.27445646]), array([ 2.01      , -0.07193543,  0.27107364]), array([ 2.        , -0.07074513,  0.26769082]), array([ 2.01      , -0.06955484,  0.264308  ]), array([ 2.        , -0.06836454,  0.26092518]), array([ 2.01      , -0.06717424,  0.25754236]), array([ 2.        , -0.06598394,  0.25415954]), array([ 2.01      , -0.06479364,  0.25077672]), array([ 2.        , -0.06360334,  0.2473939 ]), array([ 2.01      , -0.06241304,  0.24401108]), array([ 2.        , -0.06122274,  0.24062826]), array([ 2.01      , -0.06003245,  0.23724545]), array([ 2.        , -0.05884215,  0.23386263]), array([ 2.01      , -0.05765185,  0.23047981]), array([ 2.        , -0.05646155,  0.22709699]), array([ 2.01      , -0.05527125,  0.22371417]), array([ 2.        , -0.05408095,  0.22033135]), array([ 2.01      , -0.05289065,  0.21694853]), array([ 2.        , -0.05170035,  0.21356571]), array([ 2.01      , -0.05051006,  0.21018289]), array([ 2.        , -0.04931976,  0.20680007]), array([ 2.01      , -0.04812946,  0.20341725]), array([ 2.        , -0.04693916,  0.20003443]), array([ 2.01      , -0.04574886,  0.19665161]), array([ 2.        , -0.04455856,  0.19326879]), array([ 2.01      , -0.04336826,  0.18988598]), array([ 2.        , -0.04217796,  0.18650316]), array([ 2.01      , -0.04098767,  0.18312034]), array([ 2.        , -0.03979737,  0.17973752]), array([ 2.01      , -0.03860707,  0.1763547 ]), array([ 2.        , -0.03741677,  0.17297188]), array([ 2.01      , -0.03622647,  0.16958906]), array([ 2.        , -0.03503617,  0.16620624]), array([ 2.01      , -0.03384587,  0.16282342]), array([ 2.        , -0.03265557,  0.1594406 ]), array([ 2.01      , -0.03146528,  0.15605778]), array([ 2.        , -0.03027498,  0.15267496]), array([ 2.01      , -0.02908468,  0.14929214]), array([ 2.        , -0.02789438,  0.14590932]), array([ 2.01      , -0.02670408,  0.14252651]), array([ 2.        , -0.02551378,  0.13914369]), array([ 2.01      , -0.02432348,  0.13576087]), array([ 2.        , -0.02313318,  0.13237805]), array([ 2.01      , -0.02194289,  0.12899523]), array([ 2.        , -0.02075259,  0.12561241]), array([ 2.01      , -0.01956229,  0.12222959]), array([ 2.        , -0.01837199,  0.11884677]), array([ 2.01      , -0.01718169,  0.11546395]), array([ 2.        , -0.01599139,  0.11208113]), array([ 2.01      , -0.01480109,  0.10869831]), array([ 2.        , -0.01361079,  0.10531549]), array([ 2.01      , -0.0124205 ,  0.10193267]), array([ 2.        , -0.0112302 ,  0.09854985]), array([ 2.01      , -0.0100399 ,  0.09516704]), array([ 2.        , -0.0088496 ,  0.09178422]), array([ 2.01     , -0.0076593,  0.0884014]), array([ 2.        , -0.006469  ,  0.08501858]), array([ 2.01      , -0.0052787 ,  0.08163576]), array([ 2.        , -0.0040884 ,  0.07825294]), array([ 2.01      , -0.00289811,  0.07487012]), array([ 2.00000000e+00, -1.70780665e-03,  7.14873008e-02]), array([ 2.01000000e+00, -5.17507906e-04,  6.81044815e-02]), array([2.00000000e+00, 6.72790844e-04, 6.47216622e-02]), array([2.01000000e+00, 1.86308959e-03, 6.13388430e-02]), array([2.        , 0.00305339, 0.05795602]), array([2.01      , 0.00424369, 0.0545732 ]), array([2.        , 0.00543399, 0.05119039]), array([2.01      , 0.00662428, 0.04780757]), array([2.        , 0.00781458, 0.04442475]), array([2.01      , 0.00900488, 0.04104193]), array([2.        , 0.01019518, 0.03765911]), array([2.01      , 0.01138548, 0.03427629]), array([2.        , 0.01257578, 0.03089347]), array([2.01      , 0.01376608, 0.02751065]), array([2.        , 0.01495638, 0.02412783]), array([2.01      , 0.01614667, 0.02074501]), array([2.        , 0.01733697, 0.01736219]), array([2.01      , 0.01852727, 0.01397937]), array([2.        , 0.01971757, 0.01059655]), array([2.01      , 0.02090787, 0.00721373]), array([2.        , 0.02209817, 0.00383092]), array([2.01000000e+00, 2.32884671e-02, 4.48095963e-04]), array([ 2.        ,  0.02447877, -0.00293472]), array([ 2.01      ,  0.02566906, -0.00631754]), array([ 2.        ,  0.02685936, -0.00970036]), array([ 2.01      ,  0.02804966, -0.01308318]), array([ 2.        ,  0.02923996, -0.016466  ]), array([ 2.01      ,  0.03043026, -0.01984882]), array([ 2.        ,  0.03162056, -0.02323164]), array([ 2.01      ,  0.03281086, -0.02661446]), array([ 2.        ,  0.03400116, -0.02999728]), array([ 2.01      ,  0.03519145, -0.0333801 ]), array([ 2.        ,  0.03638175, -0.03676292]), array([ 2.01      ,  0.03757205, -0.04014574]), array([ 2.        ,  0.03876235, -0.04352855]), array([ 2.01      ,  0.03995265, -0.04691137]), array([ 2.        ,  0.04114295, -0.05029419]), array([ 2.01      ,  0.04233325, -0.05367701]), array([ 2.        ,  0.04352355, -0.05705983]), array([ 2.01      ,  0.04471384, -0.06044265]), array([ 2.        ,  0.04590414, -0.06382547]), array([ 2.01      ,  0.04709444, -0.06720829]), array([ 2.        ,  0.04828474, -0.07059111]), array([ 2.01      ,  0.04947504, -0.07397393]), array([ 2.        ,  0.05066534, -0.07735675]), array([ 2.01      ,  0.05185564, -0.08073957]), array([ 2.        ,  0.05304594, -0.08412239]), array([ 2.01      ,  0.05423623, -0.08750521]), array([ 2.        ,  0.05542653, -0.09088802]), array([ 2.01      ,  0.05661683, -0.09427084]), array([ 2.        ,  0.05780713, -0.09765366]), array([ 2.01      ,  0.05899743, -0.10103648]), array([ 2.        ,  0.06018773, -0.1044193 ]), array([ 2.01      ,  0.06137803, -0.10780212]), array([ 2.        ,  0.06256833, -0.11118494]), array([ 2.01      ,  0.06375862, -0.11456776]), array([ 2.        ,  0.06494892, -0.11795058]), array([ 2.01      ,  0.06613922, -0.1213334 ]), array([ 2.        ,  0.06732952, -0.12471622]), array([ 2.01      ,  0.06851982, -0.12809904]), array([ 2.        ,  0.06971012, -0.13148186]), array([ 2.01      ,  0.07090042, -0.13486468]), array([ 2.        ,  0.07209072, -0.13824749]), array([ 2.01      ,  0.07328101, -0.14163031]), array([ 2.        ,  0.07447131, -0.14501313]), array([ 2.01      ,  0.07566161, -0.14839595]), array([ 2.        ,  0.07685191, -0.15177877]), array([ 2.01      ,  0.07804221, -0.15516159]), array([ 2.        ,  0.07923251, -0.15854441]), array([ 2.01      ,  0.08042281, -0.16192723]), array([ 2.        ,  0.08161311, -0.16531005]), array([ 2.01      ,  0.0828034 , -0.16869287]), array([ 2.        ,  0.0839937 , -0.17207569]), array([ 2.01      ,  0.085184  , -0.17545851]), array([ 2.        ,  0.0863743 , -0.17884133]), array([ 2.01      ,  0.0875646 , -0.18222414]), array([ 2.        ,  0.0887549 , -0.18560696]), array([ 2.01      ,  0.0899452 , -0.18898978]), array([ 2.       ,  0.0911355, -0.1923726]), array([ 2.01      ,  0.09232579, -0.19575542]), array([ 2.        ,  0.09351609, -0.19913824]), array([ 2.01      ,  0.09470639, -0.20252106]), array([ 2.        ,  0.09589669, -0.20590388]), array([ 2.01      ,  0.09708699, -0.2092867 ]), array([ 2.        ,  0.09827729, -0.21266952]), array([ 2.01      ,  0.09946759, -0.21605234]), array([ 2.        ,  0.10065789, -0.21943516]), array([ 2.01      ,  0.10184818, -0.22281798]), array([ 2.        ,  0.10303848, -0.2262008 ]), array([ 2.01      ,  0.10422878, -0.22958361]), array([ 2.        ,  0.10541908, -0.23296643]), array([ 2.01      ,  0.10660938, -0.23634925]), array([ 2.        ,  0.10779968, -0.23973207]), array([ 2.01      ,  0.10898998, -0.24311489]), array([ 2.        ,  0.11018028, -0.24649771]), array([ 2.01      ,  0.11137057, -0.24988053]), array([ 2.        ,  0.11256087, -0.25326335]), array([ 2.01      ,  0.11375117, -0.25664617]), array([ 2.        ,  0.11494147, -0.26002899]), array([ 2.01      ,  0.11613177, -0.26341181]), array([ 2.        ,  0.11732207, -0.26679463]), array([ 2.01      ,  0.11851237, -0.27017745]), array([ 2.        ,  0.11970267, -0.27356027]), array([ 2.01      ,  0.12089296, -0.27694308]), array([ 2.        ,  0.12208326, -0.2803259 ]), array([ 2.01      ,  0.12327356, -0.28370872]), array([ 2.        ,  0.12446386, -0.28709154]), array([ 2.01      ,  0.12565416, -0.29047436]), array([ 2.        ,  0.12684446, -0.29385718]), array([ 2.01      ,  0.12803476, -0.29724   ]), array([ 2.        ,  0.12922506, -0.30062282]), array([ 2.01      ,  0.13041535, -0.30400564]), array([ 2.        ,  0.13160565, -0.30738846]), array([ 2.01      ,  0.13279595, -0.31077128]), array([ 2.        ,  0.13398625, -0.3141541 ]), array([ 2.01      ,  0.13517655, -0.31753692]), array([ 2.        ,  0.13636685, -0.32091974]), array([ 2.01      ,  0.13755715, -0.32430255]), array([ 2.        ,  0.13874745, -0.32768537]), array([ 2.01      ,  0.13993774, -0.33106819]), array([ 2.        ,  0.14112804, -0.33445101]), array([ 2.01      ,  0.14231834, -0.33783383]), array([ 2.        ,  0.14350864, -0.34121665]), array([ 2.01      ,  0.14469894, -0.34459947]), array([ 2.        ,  0.14588924, -0.34798229]), array([ 2.01      ,  0.14707954, -0.35136511]), array([ 2.        ,  0.14826984, -0.35474793]), array([ 2.01      ,  0.14946013, -0.35813075]), array([ 2.        ,  0.15065043, -0.36151357]), array([ 2.01      ,  0.15184073, -0.36489639]), array([ 2.        ,  0.15303103, -0.36827921]), array([ 2.01      ,  0.15422133, -0.37166202]), array([ 2.        ,  0.15541163, -0.37504484]), array([ 2.01      ,  0.15660193, -0.37842766]), array([ 2.        ,  0.15779223, -0.38181048]), array([ 2.01      ,  0.15898252, -0.3851933 ]), array([ 2.        ,  0.16017282, -0.38857612]), array([ 2.01      ,  0.16136312, -0.39195894]), array([ 2.        ,  0.16255342, -0.39534176]), array([ 2.01      ,  0.16374372, -0.39872458]), array([ 2.        ,  0.16493402, -0.4021074 ]), array([ 2.01      ,  0.16612432, -0.40549022]), array([ 2.        ,  0.16731462, -0.40887304]), array([ 2.01      ,  0.16850491, -0.41225586]), array([ 2.        ,  0.16969521, -0.41563868]), array([ 2.01      ,  0.17088551, -0.41902149]), array([ 2.        ,  0.17207581, -0.42240431]), array([ 2.01      ,  0.17326611, -0.42578713]), array([ 2.        ,  0.17445641, -0.42916995]), array([ 2.01      ,  0.17564671, -0.43255277]), array([ 2.        ,  0.17683701, -0.43593559]), array([ 2.01      ,  0.1780273 , -0.43931841]), array([ 2.        ,  0.1792176 , -0.44270123]), array([ 2.01      ,  0.1804079 , -0.44608405]), array([ 2.        ,  0.1815982 , -0.44946687]), array([ 2.01      ,  0.1827885 , -0.45284969]), array([ 2.        ,  0.1839788 , -0.45623251]), array([ 2.01      ,  0.1851691 , -0.45961533]), array([ 2.        ,  0.1863594 , -0.46299814]), array([ 2.01      ,  0.18754969, -0.46638096]), array([ 2.        ,  0.18873999, -0.46976378]), array([ 2.01      ,  0.18993029, -0.4731466 ]), array([ 2.        ,  0.19112059, -0.47652942]), array([ 2.01      ,  0.19231089, -0.47991224]), array([ 2.        ,  0.19350119, -0.48329506]), array([ 2.01      ,  0.19469149, -0.48667788]), array([ 2.        ,  0.19588179, -0.4900607 ]), array([ 2.01      ,  0.19707208, -0.49344352]), array([ 2.        ,  0.19826238, -0.49682634]), array([ 2.01      ,  0.19945268, -0.50020916]), array([ 2.        ,  0.20064298, -0.50359198]), array([ 2.01      ,  0.20183328, -0.5069748 ]), array([ 2.        ,  0.20302358, -0.51035761]), array([ 2.01      ,  0.20421388, -0.51374043]), array([ 2.        ,  0.20540418, -0.51712325]), array([ 2.01      ,  0.20659447, -0.52050607]), array([ 2.        ,  0.20778477, -0.52388889]), array([ 2.01      ,  0.20897507, -0.52727171]), array([ 2.        ,  0.21016537, -0.53065453]), array([ 2.01      ,  0.21135567, -0.53403735]), array([ 2.        ,  0.21254597, -0.53742017]), array([ 2.01      ,  0.21373627, -0.54080299]), array([ 2.        ,  0.21492657, -0.54418581]), array([ 2.01      ,  0.21611686, -0.54756863]), array([ 2.        ,  0.21730716, -0.55095145]), array([ 2.01      ,  0.21849746, -0.55433427]), array([ 2.        ,  0.21968776, -0.55771708]), array([ 2.01      ,  0.22087806, -0.5610999 ]), array([ 2.        ,  0.22206836, -0.56448272]), array([ 2.01      ,  0.22325866, -0.56786554]), array([ 2.        ,  0.22444896, -0.57124836]), array([ 2.01      ,  0.22563925, -0.57463118]), array([ 2.        ,  0.22682955, -0.578014  ]), array([ 2.01      ,  0.22801985, -0.58139682]), array([ 2.        ,  0.22921015, -0.58477964]), array([ 2.01      ,  0.23040045, -0.58816246]), array([ 2.        ,  0.23159075, -0.59154528]), array([ 2.01      ,  0.23278105, -0.5949281 ]), array([ 2.        ,  0.23397135, -0.59831092]), array([ 2.01      ,  0.23516164, -0.60169374]), array([ 2.        ,  0.23635194, -0.60507655]), array([ 2.01      ,  0.23754224, -0.60845937]), array([ 2.        ,  0.23873254, -0.61184219]), array([ 2.01      ,  0.23992284, -0.61522501]), array([ 2.        ,  0.24111314, -0.61860783]), array([ 2.01      ,  0.24230344, -0.62199065]), array([ 2.        ,  0.24349374, -0.62537347]), array([ 2.01      ,  0.24468403, -0.62875629]), array([ 2.        ,  0.24587433, -0.63213911]), array([ 2.01      ,  0.24706463, -0.63552193]), array([ 2.        ,  0.24825493, -0.63890475]), array([ 2.01      ,  0.24944523, -0.64228757]), array([ 2.        ,  0.25063553, -0.64567039]), array([ 2.01      ,  0.25182583, -0.64905321]), array([ 2.        ,  0.25301613, -0.65243602]), array([ 2.01      ,  0.25420642, -0.65581884]), array([ 2.        ,  0.25539672, -0.65920166]), array([ 2.01      ,  0.25658702, -0.66258448]), array([ 2.        ,  0.25777732, -0.6659673 ]), array([ 2.01      ,  0.25896762, -0.66935012]), array([ 2.        ,  0.26015792, -0.67273294]), array([ 2.01      ,  0.26134822, -0.67611576]), array([ 2.        ,  0.26253852, -0.67949858]), array([ 2.01      ,  0.26372881, -0.6828814 ]), array([ 2.        ,  0.26491911, -0.68626422]), array([ 2.01      ,  0.26610941, -0.68964704]), array([ 2.        ,  0.26729971, -0.69302986]), array([ 2.01      ,  0.26849001, -0.69641268]), array([ 2.        ,  0.26968031, -0.69979549]), array([ 2.01      ,  0.27087061, -0.70317831]), array([ 2.        ,  0.27206091, -0.70656113]), array([ 2.01      ,  0.2732512 , -0.70994395]), array([ 2.        ,  0.2744415 , -0.71332677]), array([ 2.01      ,  0.2756318 , -0.71670959]), array([ 2.        ,  0.2768221 , -0.72009241]), array([ 2.01      ,  0.2780124 , -0.72347523]), array([ 2.        ,  0.2792027 , -0.72685805]), array([ 2.01      ,  0.280393  , -0.73024087]), array([ 2.        ,  0.2815833 , -0.73362369]), array([ 2.01      ,  0.28277359, -0.73700651]), array([ 2.        ,  0.28396389, -0.74038933]), array([ 2.01      ,  0.28515419, -0.74377214]), array([ 2.        ,  0.28634449, -0.74715496]), array([ 2.01      ,  0.28753479, -0.75053778]), array([ 2.        ,  0.28872509, -0.7539206 ]), array([ 2.01      ,  0.28991539, -0.75730342]), array([ 2.        ,  0.29110569, -0.76068624]), array([ 2.01      ,  0.29229598, -0.76406906]), array([ 2.        ,  0.29348628, -0.76745188]), array([ 2.01      ,  0.29467658, -0.7708347 ]), array([ 2.        ,  0.29586688, -0.77421752]), array([ 2.01      ,  0.29705718, -0.77760034]), array([ 2.        ,  0.29824748, -0.78098316]), array([ 2.01      ,  0.29943778, -0.78436598]), array([ 2.        ,  0.30062808, -0.7877488 ]), array([ 2.01      ,  0.30181837, -0.79113161]), array([ 2.        ,  0.30300867, -0.79451443]), array([ 2.01      ,  0.30419897, -0.79789725]), array([ 2.        ,  0.30538927, -0.80128007]), array([ 2.01      ,  0.30657957, -0.80466289]), array([ 2.        ,  0.30776987, -0.80804571]), array([ 2.01      ,  0.30896017, -0.81142853]), array([ 2.        ,  0.31015047, -0.81481135]), array([ 2.01      ,  0.31134076, -0.81819417]), array([ 2.        ,  0.31253106, -0.82157699]), array([ 2.01      ,  0.31372136, -0.82495981]), array([ 2.        ,  0.31491166, -0.82834263]), array([ 2.01      ,  0.31610196, -0.83172545]), array([ 2.        ,  0.31729226, -0.83510827]), array([ 2.01      ,  0.31848256, -0.83849108]), array([ 2.        ,  0.31967286, -0.8418739 ]), array([ 2.01      ,  0.32086315, -0.84525672]), array([ 2.        ,  0.32205345, -0.84863954]), array([ 2.01      ,  0.32324375, -0.85202236]), array([ 2.        ,  0.32443405, -0.85540518]), array([ 2.01      ,  0.32562435, -0.858788  ]), array([ 2.        ,  0.32681465, -0.86217082]), array([ 2.01      ,  0.32800495, -0.86555364]), array([ 2.        ,  0.32919525, -0.86893646]), array([ 2.00676094,  0.33      , -0.87122356]), array([ 2.01      ,  0.32961446, -0.87231928]), array([ 2.        ,  0.32842416, -0.8757021 ]), array([ 2.01      ,  0.32723386, -0.87908492]), array([ 2.        ,  0.32604356, -0.88246774]), array([ 2.01      ,  0.32485326, -0.88585055]), array([ 2.        ,  0.32366296, -0.88923337]), array([ 2.01      ,  0.32247266, -0.89261619]), array([ 2.        ,  0.32128236, -0.89599901]), array([ 2.01      ,  0.32009207, -0.89938183]), array([ 2.        ,  0.31890177, -0.90276465]), array([ 2.01      ,  0.31771147, -0.90614747]), array([ 2.        ,  0.31652117, -0.90953029]), array([ 2.01      ,  0.31533087, -0.91291311]), array([ 2.        ,  0.31414057, -0.91629593]), array([ 2.01      ,  0.31295027, -0.91967875]), array([ 2.        ,  0.31175997, -0.92306157]), array([ 2.01      ,  0.31056968, -0.92644439]), array([ 2.        ,  0.30937938, -0.92982721]), array([ 2.01      ,  0.30818908, -0.93321002]), array([ 2.        ,  0.30699878, -0.93659284]), array([ 2.01      ,  0.30580848, -0.93997566]), array([ 2.        ,  0.30461818, -0.94335848]), array([ 2.01      ,  0.30342788, -0.9467413 ]), array([ 2.        ,  0.30223758, -0.95012412]), array([ 2.01      ,  0.30104729, -0.95350694]), array([ 2.        ,  0.29985699, -0.95688976]), array([ 2.01      ,  0.29866669, -0.96027258]), array([ 2.        ,  0.29747639, -0.9636554 ]), array([ 2.01      ,  0.29628609, -0.96703822]), array([ 2.        ,  0.29509579, -0.97042104]), array([ 2.01      ,  0.29390549, -0.97380386]), array([ 2.        ,  0.29271519, -0.97718668]), array([ 2.01      ,  0.2915249 , -0.98056949]), array([ 2.        ,  0.2903346 , -0.98395231]), array([ 2.01      ,  0.2891443 , -0.98733513]), array([ 2.        ,  0.287954  , -0.99071795]), array([ 2.01      ,  0.2867637 , -0.99410077]), array([ 2.        ,  0.2855734 , -0.99748359]), array([ 2.01      ,  0.2843831 , -1.00086641]), array([ 2.        ,  0.2831928 , -1.00424923]), array([ 2.01      ,  0.28200251, -1.00763205]), array([ 2.        ,  0.28081221, -1.01101487]), array([ 2.01      ,  0.27962191, -1.01439769]), array([ 2.        ,  0.27843161, -1.01778051]), array([ 2.01      ,  0.27724131, -1.02116333]), array([ 2.        ,  0.27605101, -1.02454614]), array([ 2.01      ,  0.27486071, -1.02792896]), array([ 2.        ,  0.27367041, -1.03131178]), array([ 2.01      ,  0.27248012, -1.0346946 ]), array([ 2.        ,  0.27128982, -1.03807742]), array([ 2.01      ,  0.27009952, -1.04146024]), array([ 2.        ,  0.26890922, -1.04484306]), array([ 2.01      ,  0.26771892, -1.04822588]), array([ 2.        ,  0.26652862, -1.0516087 ]), array([ 2.01      ,  0.26533832, -1.05499152]), array([ 2.        ,  0.26414802, -1.05837434]), array([ 2.01      ,  0.26295773, -1.06175716]), array([ 2.        ,  0.26176743, -1.06513998]), array([ 2.01      ,  0.26057713, -1.0685228 ]), array([ 2.        ,  0.25938683, -1.07190561]), array([ 2.01      ,  0.25819653, -1.07528843]), array([ 2.        ,  0.25700623, -1.07867125]), array([ 2.01      ,  0.25581593, -1.08205407]), array([ 2.        ,  0.25462563, -1.08543689]), array([ 2.01      ,  0.25343534, -1.08881971]), array([ 2.        ,  0.25224504, -1.09220253]), array([ 2.01      ,  0.25105474, -1.09558535]), array([ 2.        ,  0.24986444, -1.09896817]), array([ 2.01      ,  0.24867414, -1.10235099]), array([ 2.        ,  0.24748384, -1.10573381]), array([ 2.01      ,  0.24629354, -1.10911663]), array([ 2.        ,  0.24510324, -1.11249945]), array([ 2.01      ,  0.24391295, -1.11588227]), array([ 2.        ,  0.24272265, -1.11926508]), array([ 2.01      ,  0.24153235, -1.1226479 ]), array([ 2.        ,  0.24034205, -1.12603072]), array([ 2.01      ,  0.23915175, -1.12941354]), array([ 2.        ,  0.23796145, -1.13279636]), array([ 2.01      ,  0.23677115, -1.13617918]), array([ 2.        ,  0.23558085, -1.139562  ]), array([ 2.01      ,  0.23439056, -1.14294482]), array([ 2.        ,  0.23320026, -1.14632764]), array([ 2.01      ,  0.23200996, -1.14971046]), array([ 2.        ,  0.23081966, -1.15309328]), array([ 2.01      ,  0.22962936, -1.1564761 ]), array([ 2.        ,  0.22843906, -1.15985892]), array([ 2.01      ,  0.22724876, -1.16324174]), array([ 2.        ,  0.22605846, -1.16662455]), array([ 2.01      ,  0.22486817, -1.17000737]), array([ 2.        ,  0.22367787, -1.17339019]), array([ 2.01      ,  0.22248757, -1.17677301]), array([ 2.        ,  0.22129727, -1.18015583]), array([ 2.01      ,  0.22010697, -1.18353865]), array([ 2.        ,  0.21891667, -1.18692147]), array([ 2.01      ,  0.21772637, -1.19030429]), array([ 2.        ,  0.21653607, -1.19368711]), array([ 2.01      ,  0.21534578, -1.19706993]), array([ 2.        ,  0.21415548, -1.20045275]), array([ 2.01      ,  0.21296518, -1.20383557]), array([ 2.        ,  0.21177488, -1.20721839]), array([ 2.01      ,  0.21058458, -1.21060121]), array([ 2.        ,  0.20939428, -1.21398402]), array([ 2.01      ,  0.20820398, -1.21736684]), array([ 2.        ,  0.20701368, -1.22074966]), array([ 2.01      ,  0.20582339, -1.22413248]), array([ 2.        ,  0.20463309, -1.2275153 ]), array([ 2.01      ,  0.20344279, -1.23089812]), array([ 2.        ,  0.20225249, -1.23428094]), array([ 2.01      ,  0.20106219, -1.23766376]), array([ 2.        ,  0.19987189, -1.24104658]), array([ 2.01      ,  0.19868159, -1.2444294 ]), array([ 2.        ,  0.19749129, -1.24781222]), array([ 2.00646734,  0.19672149, -1.25      ]), array([ 2.01      ,  0.196301  , -1.24880496]), array([ 2.        ,  0.1951107 , -1.24542214]), array([ 2.01      ,  0.1939204 , -1.24203932]), array([ 2.        ,  0.1927301 , -1.23865651]), array([ 2.01      ,  0.1915398 , -1.23527369]), array([ 2.        ,  0.1903495 , -1.23189087]), array([ 2.01      ,  0.1891592 , -1.22850805]), array([ 2.        ,  0.1879689 , -1.22512523]), array([ 2.01      ,  0.18677861, -1.22174241]), array([ 2.        ,  0.18558831, -1.21835959]), array([ 2.01      ,  0.18439801, -1.21497677]), array([ 2.        ,  0.18320771, -1.21159395]), array([ 2.01      ,  0.18201741, -1.20821113]), array([ 2.        ,  0.18082711, -1.20482831]), array([ 2.01      ,  0.17963681, -1.20144549]), array([ 2.        ,  0.17844651, -1.19806267]), array([ 2.01      ,  0.17725622, -1.19467986]), array([ 2.        ,  0.17606592, -1.19129704]), array([ 2.01      ,  0.17487562, -1.18791422]), array([ 2.        ,  0.17368532, -1.1845314 ]), array([ 2.01      ,  0.17249502, -1.18114858]), array([ 2.        ,  0.17130472, -1.17776576]), array([ 2.01      ,  0.17011442, -1.17438294]), array([ 2.        ,  0.16892412, -1.17100012]), array([ 2.01      ,  0.16773383, -1.1676173 ]), array([ 2.        ,  0.16654353, -1.16423448]), array([ 2.01      ,  0.16535323, -1.16085166]), array([ 2.        ,  0.16416293, -1.15746884]), array([ 2.01      ,  0.16297263, -1.15408602]), array([ 2.        ,  0.16178233, -1.1507032 ]), array([ 2.01      ,  0.16059203, -1.14732039]), array([ 2.        ,  0.15940173, -1.14393757]), array([ 2.01      ,  0.15821144, -1.14055475]), array([ 2.        ,  0.15702114, -1.13717193]), array([ 2.01      ,  0.15583084, -1.13378911]), array([ 2.        ,  0.15464054, -1.13040629]), array([ 2.01      ,  0.15345024, -1.12702347]), array([ 2.        ,  0.15225994, -1.12364065]), array([ 2.01      ,  0.15106964, -1.12025783]), array([ 2.        ,  0.14987934, -1.11687501]), array([ 2.01      ,  0.14868905, -1.11349219]), array([ 2.        ,  0.14749875, -1.11010937]), array([ 2.01      ,  0.14630845, -1.10672655]), array([ 2.        ,  0.14511815, -1.10334373]), array([ 2.01      ,  0.14392785, -1.09996092]), array([ 2.        ,  0.14273755, -1.0965781 ]), array([ 2.01      ,  0.14154725, -1.09319528]), array([ 2.        ,  0.14035695, -1.08981246]), array([ 2.01      ,  0.13916666, -1.08642964]), array([ 2.        ,  0.13797636, -1.08304682]), array([ 2.01      ,  0.13678606, -1.079664  ]), array([ 2.        ,  0.13559576, -1.07628118]), array([ 2.01      ,  0.13440546, -1.07289836]), array([ 2.        ,  0.13321516, -1.06951554]), array([ 2.01      ,  0.13202486, -1.06613272]), array([ 2.        ,  0.13083456, -1.0627499 ]), array([ 2.01      ,  0.12964427, -1.05936708]), array([ 2.        ,  0.12845397, -1.05598426]), array([ 2.01      ,  0.12726367, -1.05260145]), array([ 2.        ,  0.12607337, -1.04921863]), array([ 2.01      ,  0.12488307, -1.04583581]), array([ 2.        ,  0.12369277, -1.04245299]), array([ 2.01      ,  0.12250247, -1.03907017]), array([ 2.        ,  0.12131217, -1.03568735]), array([ 2.01      ,  0.12012188, -1.03230453]), array([ 2.        ,  0.11893158, -1.02892171]), array([ 2.01      ,  0.11774128, -1.02553889]), array([ 2.        ,  0.11655098, -1.02215607]), array([ 2.01      ,  0.11536068, -1.01877325]), array([ 2.        ,  0.11417038, -1.01539043]), array([ 2.01      ,  0.11298008, -1.01200761]), array([ 2.        ,  0.11178978, -1.00862479]), array([ 2.01      ,  0.11059949, -1.00524198]), array([ 2.        ,  0.10940919, -1.00185916]), array([ 2.01      ,  0.10821889, -0.99847634]), array([ 2.        ,  0.10702859, -0.99509352]), array([ 2.01      ,  0.10583829, -0.9917107 ]), array([ 2.        ,  0.10464799, -0.98832788]), array([ 2.01      ,  0.10345769, -0.98494506]), array([ 2.        ,  0.10226739, -0.98156224]), array([ 2.01      ,  0.1010771 , -0.97817942]), array([ 2.       ,  0.0998868, -0.9747966]), array([ 2.01      ,  0.0986965 , -0.97141378]), array([ 2.        ,  0.0975062 , -0.96803096]), array([ 2.01      ,  0.0963159 , -0.96464814]), array([ 2.        ,  0.0951256 , -0.96126532]), array([ 2.01      ,  0.0939353 , -0.95788251]), array([ 2.        ,  0.092745  , -0.95449969]), array([ 2.01      ,  0.09155471, -0.95111687]), array([ 2.        ,  0.09036441, -0.94773405]), array([ 2.01      ,  0.08917411, -0.94435123]), array([ 2.        ,  0.08798381, -0.94096841]), array([ 2.01      ,  0.08679351, -0.93758559]), array([ 2.        ,  0.08560321, -0.93420277]), array([ 2.01      ,  0.08441291, -0.93081995]), array([ 2.        ,  0.08322261, -0.92743713]), array([ 2.01      ,  0.08203232, -0.92405431]), array([ 2.        ,  0.08084202, -0.92067149]), array([ 2.01      ,  0.07965172, -0.91728867]), array([ 2.        ,  0.07846142, -0.91390586]), array([ 2.01      ,  0.07727112, -0.91052304]), array([ 2.        ,  0.07608082, -0.90714022]), array([ 2.01      ,  0.07489052, -0.9037574 ]), array([ 2.        ,  0.07370022, -0.90037458]), array([ 2.01      ,  0.07250993, -0.89699176]), array([ 2.        ,  0.07131963, -0.89360894]), array([ 2.01      ,  0.07012933, -0.89022612]), array([ 2.        ,  0.06893903, -0.8868433 ]), array([ 2.01      ,  0.06774873, -0.88346048]), array([ 2.        ,  0.06655843, -0.88007766]), array([ 2.01      ,  0.06536813, -0.87669484]), </t>
  </si>
  <si>
    <t>[array([ 2.00952129, -0.21462308,  0.67683908]), array([ 2.        , -0.21366337,  0.67352079]), array([ 2.01      , -0.21265541,  0.67003567]), array([ 2.        , -0.21164744,  0.66655055]), array([ 2.01      , -0.21063948,  0.66306543]), array([ 2.        , -0.20963152,  0.65958031]), array([ 2.01      , -0.20862355,  0.65609519]), array([ 2.        , -0.20761559,  0.65261006]), array([ 2.01      , -0.20660762,  0.64912494]), array([ 2.        , -0.20559966,  0.64563982]), array([ 2.01     , -0.2045917,  0.6421547]), array([ 2.        , -0.20358373,  0.63866958]), array([ 2.01      , -0.20257577,  0.63518446]), array([ 2.        , -0.20156781,  0.63169934]), array([ 2.01      , -0.20055984,  0.62821422]), array([ 2.        , -0.19955188,  0.6247291 ]), array([ 2.01      , -0.19854392,  0.62124397]), array([ 2.        , -0.19753595,  0.61775885]), array([ 2.01      , -0.19652799,  0.61427373]), array([ 2.        , -0.19552003,  0.61078861]), array([ 2.01      , -0.19451206,  0.60730349]), array([ 2.        , -0.1935041 ,  0.60381837]), array([ 2.01      , -0.19249613,  0.60033325]), array([ 2.        , -0.19148817,  0.59684813]), array([ 2.01      , -0.19048021,  0.59336301]), array([ 2.        , -0.18947224,  0.58987789]), array([ 2.01      , -0.18846428,  0.58639276]), array([ 2.        , -0.18745632,  0.58290764]), array([ 2.01      , -0.18644835,  0.57942252]), array([ 2.        , -0.18544039,  0.5759374 ]), array([ 2.01      , -0.18443243,  0.57245228]), array([ 2.        , -0.18342446,  0.56896716]), array([ 2.01      , -0.1824165 ,  0.56548204]), array([ 2.        , -0.18140854,  0.56199692]), array([ 2.01      , -0.18040057,  0.5585118 ]), array([ 2.        , -0.17939261,  0.55502667]), array([ 2.01      , -0.17838465,  0.55154155]), array([ 2.        , -0.17737668,  0.54805643]), array([ 2.01      , -0.17636872,  0.54457131]), array([ 2.        , -0.17536075,  0.54108619]), array([ 2.01      , -0.17435279,  0.53760107]), array([ 2.        , -0.17334483,  0.53411595]), array([ 2.01      , -0.17233686,  0.53063083]), array([ 2.        , -0.1713289 ,  0.52714571]), array([ 2.01      , -0.17032094,  0.52366058]), array([ 2.        , -0.16931297,  0.52017546]), array([ 2.01      , -0.16830501,  0.51669034]), array([ 2.        , -0.16729705,  0.51320522]), array([ 2.01      , -0.16628908,  0.5097201 ]), array([ 2.        , -0.16528112,  0.50623498]), array([ 2.01      , -0.16427316,  0.50274986]), array([ 2.        , -0.16326519,  0.49926474]), array([ 2.01      , -0.16225723,  0.49577962]), array([ 2.        , -0.16124927,  0.49229449]), array([ 2.01      , -0.1602413 ,  0.48880937]), array([ 2.        , -0.15923334,  0.48532425]), array([ 2.01      , -0.15822537,  0.48183913]), array([ 2.        , -0.15721741,  0.47835401]), array([ 2.01      , -0.15620945,  0.47486889]), array([ 2.        , -0.15520148,  0.47138377]), array([ 2.01      , -0.15419352,  0.46789865]), array([ 2.        , -0.15318556,  0.46441353]), array([ 2.01      , -0.15217759,  0.46092841]), array([ 2.        , -0.15116963,  0.45744328]), array([ 2.01      , -0.15016167,  0.45395816]), array([ 2.        , -0.1491537 ,  0.45047304]), array([ 2.01      , -0.14814574,  0.44698792]), array([ 2.        , -0.14713778,  0.4435028 ]), array([ 2.01      , -0.14612981,  0.44001768]), array([ 2.        , -0.14512185,  0.43653256]), array([ 2.01      , -0.14411388,  0.43304744]), array([ 2.        , -0.14310592,  0.42956232]), array([ 2.01      , -0.14209796,  0.42607719]), array([ 2.        , -0.14108999,  0.42259207]), array([ 2.01      , -0.14008203,  0.41910695]), array([ 2.        , -0.13907407,  0.41562183]), array([ 2.01      , -0.1380661 ,  0.41213671]), array([ 2.        , -0.13705814,  0.40865159]), array([ 2.01      , -0.13605018,  0.40516647]), array([ 2.        , -0.13504221,  0.40168135]), array([ 2.01      , -0.13403425,  0.39819623]), array([ 2.        , -0.13302629,  0.3947111 ]), array([ 2.01      , -0.13201832,  0.39122598]), array([ 2.        , -0.13101036,  0.38774086]), array([ 2.01      , -0.1300024 ,  0.38425574]), array([ 2.        , -0.12899443,  0.38077062]), array([ 2.01      , -0.12798647,  0.3772855 ]), array([ 2.        , -0.1269785 ,  0.37380038]), array([ 2.01      , -0.12597054,  0.37031526]), array([ 2.        , -0.12496258,  0.36683014]), array([ 2.01      , -0.12395461,  0.36334501]), array([ 2.        , -0.12294665,  0.35985989]), array([ 2.01      , -0.12193869,  0.35637477]), array([ 2.        , -0.12093072,  0.35288965]), array([ 2.01      , -0.11992276,  0.34940453]), array([ 2.        , -0.1189148 ,  0.34591941]), array([ 2.01      , -0.11790683,  0.34243429]), array([ 2.        , -0.11689887,  0.33894917]), array([ 2.01      , -0.11589091,  0.33546405]), array([ 2.        , -0.11488294,  0.33197892]), array([ 2.01      , -0.11387498,  0.3284938 ]), array([ 2.        , -0.11286702,  0.32500868]), array([ 2.01      , -0.11185905,  0.32152356]), array([ 2.        , -0.11085109,  0.31803844]), array([ 2.01      , -0.10984312,  0.31455332]), array([ 2.        , -0.10883516,  0.3110682 ]), array([ 2.01      , -0.1078272 ,  0.30758308]), array([ 2.        , -0.10681923,  0.30409796]), array([ 2.01      , -0.10581127,  0.30061284]), array([ 2.        , -0.10480331,  0.29712771]), array([ 2.01      , -0.10379534,  0.29364259]), array([ 2.        , -0.10278738,  0.29015747]), array([ 2.01      , -0.10177942,  0.28667235]), array([ 2.        , -0.10077145,  0.28318723]), array([ 2.01      , -0.09976349,  0.27970211]), array([ 2.        , -0.09875553,  0.27621699]), array([ 2.01      , -0.09774756,  0.27273187]), array([ 2.        , -0.0967396 ,  0.26924675]), array([ 2.01      , -0.09573164,  0.26576162]), array([ 2.        , -0.09472367,  0.2622765 ]), array([ 2.01      , -0.09371571,  0.25879138]), array([ 2.        , -0.09270774,  0.25530626]), array([ 2.01      , -0.09169978,  0.25182114]), array([ 2.        , -0.09069182,  0.24833602]), array([ 2.01      , -0.08968385,  0.2448509 ]), array([ 2.        , -0.08867589,  0.24136578]), array([ 2.01      , -0.08766793,  0.23788066]), array([ 2.        , -0.08665996,  0.23439553]), array([ 2.01      , -0.085652  ,  0.23091041]), array([ 2.        , -0.08464404,  0.22742529]), array([ 2.01      , -0.08363607,  0.22394017]), array([ 2.        , -0.08262811,  0.22045505]), array([ 2.01      , -0.08162015,  0.21696993]), array([ 2.        , -0.08061218,  0.21348481]), array([ 2.01      , -0.07960422,  0.20999969]), array([ 2.        , -0.07859625,  0.20651457]), array([ 2.01      , -0.07758829,  0.20302944]), array([ 2.        , -0.07658033,  0.19954432]), array([ 2.01      , -0.07557236,  0.1960592 ]), array([ 2.        , -0.0745644 ,  0.19257408]), array([ 2.01      , -0.07355644,  0.18908896]), array([ 2.        , -0.07254847,  0.18560384]), array([ 2.01      , -0.07154051,  0.18211872]), array([ 2.        , -0.07053255,  0.1786336 ]), array([ 2.01      , -0.06952458,  0.17514848]), array([ 2.        , -0.06851662,  0.17166336]), array([ 2.01      , -0.06750866,  0.16817823]), array([ 2.        , -0.06650069,  0.16469311]), array([ 2.01      , -0.06549273,  0.16120799]), array([ 2.        , -0.06448477,  0.15772287]), array([ 2.01      , -0.0634768 ,  0.15423775]), array([ 2.        , -0.06246884,  0.15075263]), array([ 2.01      , -0.06146087,  0.14726751]), array([ 2.        , -0.06045291,  0.14378239]), array([ 2.01      , -0.05944495,  0.14029727]), array([ 2.        , -0.05843698,  0.13681214]), array([ 2.01      , -0.05742902,  0.13332702]), array([ 2.        , -0.05642106,  0.1298419 ]), array([ 2.01      , -0.05541309,  0.12635678]), array([ 2.        , -0.05440513,  0.12287166]), array([ 2.01      , -0.05339717,  0.11938654]), array([ 2.        , -0.0523892 ,  0.11590142]), array([ 2.01      , -0.05138124,  0.1124163 ]), array([ 2.        , -0.05037328,  0.10893118]), array([ 2.01      , -0.04936531,  0.10544605]), array([ 2.        , -0.04835735,  0.10196093]), array([ 2.01      , -0.04734939,  0.09847581]), array([ 2.        , -0.04634142,  0.09499069]), array([ 2.01      , -0.04533346,  0.09150557]), array([ 2.        , -0.04432549,  0.08802045]), array([ 2.01      , -0.04331753,  0.08453533]), array([ 2.        , -0.04230957,  0.08105021]), array([ 2.01      , -0.0413016 ,  0.07756509]), array([ 2.        , -0.04029364,  0.07407996]), array([ 2.01      , -0.03928568,  0.07059484]), array([ 2.        , -0.03827771,  0.06710972]), array([ 2.01      , -0.03726975,  0.0636246 ]), array([ 2.        , -0.03626179,  0.06013948]), array([ 2.01      , -0.03525382,  0.05665436]), array([ 2.        , -0.03424586,  0.05316924]), array([ 2.01      , -0.0332379 ,  0.04968412]), array([ 2.        , -0.03222993,  0.046199  ]), array([ 2.01      , -0.03122197,  0.04271387]), array([ 2.        , -0.03021401,  0.03922875]), array([ 2.01      , -0.02920604,  0.03574363]), array([ 2.        , -0.02819808,  0.03225851]), array([ 2.01      , -0.02719011,  0.02877339]), array([ 2.        , -0.02618215,  0.02528827]), array([ 2.01      , -0.02517419,  0.02180315]), array([ 2.        , -0.02416622,  0.01831803]), array([ 2.01      , -0.02315826,  0.01483291]), array([ 2.        , -0.0221503 ,  0.01134779]), array([ 2.01      , -0.02114233,  0.00786266]), array([ 2.        , -0.02013437,  0.00437754]), array([ 2.01000000e+00, -1.91264062e-02,  8.92421969e-04]), array([ 2.        , -0.01811844, -0.0025927 ]), array([ 2.01      , -0.01711048, -0.00607782]), array([ 2.        , -0.01610252, -0.00956294]), array([ 2.01      , -0.01509455, -0.01304806]), array([ 2.        , -0.01408659, -0.01653318]), array([ 2.01      , -0.01307862, -0.0200183 ]), array([ 2.        , -0.01207066, -0.02350343]), array([ 2.01      , -0.0110627 , -0.02698855]), array([ 2.        , -0.01005473, -0.03047367]), array([ 2.01      , -0.00904677, -0.03395879]), array([ 2.        , -0.00803881, -0.03744391]), array([ 2.01      , -0.00703084, -0.04092903]), array([ 2.        , -0.00602288, -0.04441415]), array([ 2.01      , -0.00501492, -0.04789927]), array([ 2.        , -0.00400695, -0.05138439]), array([ 2.01      , -0.00299899, -0.05486952]), array([ 2.00000000e+00, -1.99102599e-03, -5.83546365e-02]), array([ 2.01000000e+00, -9.83062451e-04, -6.18397575e-02]), array([ 2.00000000e+00,  2.49010885e-05, -6.53248786e-02]), array([ 2.01000000e+00,  1.03286463e-03, -6.88099997e-02]), array([ 2.        ,  0.00204083, -0.07229512]), array([ 2.01      ,  0.00304879, -0.07578024]), array([ 2.        ,  0.00405676, -0.07926536]), array([ 2.01      ,  0.00506472, -0.08275048]), array([ 2.        ,  0.00607268, -0.08623561]), array([ 2.01      ,  0.00708065, -0.08972073]), array([ 2.        ,  0.00808861, -0.09320585]), array([ 2.01      ,  0.00909657, -0.09669097]), array([ 2.        ,  0.01010454, -0.10017609]), array([ 2.01      ,  0.0111125 , -0.10366121]), array([ 2.        ,  0.01212046, -0.10714633]), array([ 2.01      ,  0.01312843, -0.11063145]), array([ 2.        ,  0.01413639, -0.11411657]), array([ 2.01      ,  0.01514435, -0.11760169]), array([ 2.        ,  0.01615232, -0.12108682]), array([ 2.01      ,  0.01716028, -0.12457194]), array([ 2.        ,  0.01816824, -0.12805706]), array([ 2.01      ,  0.01917621, -0.13154218]), array([ 2.        ,  0.02018417, -0.1350273 ]), array([ 2.01      ,  0.02119214, -0.13851242]), array([ 2.        ,  0.0222001 , -0.14199754]), array([ 2.01      ,  0.02320806, -0.14548266]), array([ 2.        ,  0.02421603, -0.14896778]), array([ 2.01      ,  0.02522399, -0.15245291]), array([ 2.        ,  0.02623195, -0.15593803]), array([ 2.01      ,  0.02723992, -0.15942315]), array([ 2.        ,  0.02824788, -0.16290827]), array([ 2.01      ,  0.02925584, -0.16639339]), array([ 2.        ,  0.03026381, -0.16987851]), array([ 2.01      ,  0.03127177, -0.17336363]), array([ 2.        ,  0.03227973, -0.17684875]), array([ 2.01      ,  0.0332877 , -0.18033387]), array([ 2.        ,  0.03429566, -0.183819  ]), array([ 2.01      ,  0.03530362, -0.18730412]), array([ 2.        ,  0.03631159, -0.19078924]), array([ 2.01      ,  0.03731955, -0.19427436]), array([ 2.        ,  0.03832752, -0.19775948]), array([ 2.01      ,  0.03933548, -0.2012446 ]), array([ 2.        ,  0.04034344, -0.20472972]), array([ 2.01      ,  0.04135141, -0.20821484]), array([ 2.        ,  0.04235937, -0.21169996]), array([ 2.01      ,  0.04336733, -0.21518509]), array([ 2.        ,  0.0443753 , -0.21867021]), array([ 2.01      ,  0.04538326, -0.22215533]), array([ 2.        ,  0.04639122, -0.22564045]), array([ 2.01      ,  0.04739919, -0.22912557]), array([ 2.        ,  0.04840715, -0.23261069]), array([ 2.01      ,  0.04941511, -0.23609581]), array([ 2.        ,  0.05042308, -0.23958093]), array([ 2.01      ,  0.05143104, -0.24306605]), array([ 2.        ,  0.05243901, -0.24655117]), array([ 2.01      ,  0.05344697, -0.2500363 ]), array([ 2.        ,  0.05445493, -0.25352142]), array([ 2.01      ,  0.0554629 , -0.25700654]), array([ 2.        ,  0.05647086, -0.26049166]), array([ 2.01      ,  0.05747882, -0.26397678]), array([ 2.        ,  0.05848679, -0.2674619 ]), array([ 2.01      ,  0.05949475, -0.27094702]), array([ 2.        ,  0.06050271, -0.27443214]), array([ 2.01      ,  0.06151068, -0.27791726]), array([ 2.        ,  0.06251864, -0.28140239]), array([ 2.01      ,  0.0635266 , -0.28488751]), array([ 2.        ,  0.06453457, -0.28837263]), array([ 2.01      ,  0.06554253, -0.29185775]), array([ 2.        ,  0.06655049, -0.29534287]), array([ 2.01      ,  0.06755846, -0.29882799]), array([ 2.        ,  0.06856642, -0.30231311]), array([ 2.01      ,  0.06957439, -0.30579823]), array([ 2.        ,  0.07058235, -0.30928335]), array([ 2.01      ,  0.07159031, -0.31276848]), array([ 2.        ,  0.07259828, -0.3162536 ]), array([ 2.01      ,  0.07360624, -0.31973872]), array([ 2.        ,  0.0746142 , -0.32322384]), array([ 2.01      ,  0.07562217, -0.32670896]), array([ 2.        ,  0.07663013, -0.33019408]), array([ 2.01      ,  0.07763809, -0.3336792 ]), array([ 2.        ,  0.07864606, -0.33716432]), array([ 2.01      ,  0.07965402, -0.34064944]), array([ 2.        ,  0.08066198, -0.34413457]), array([ 2.01      ,  0.08166995, -0.34761969]), array([ 2.        ,  0.08267791, -0.35110481]), array([ 2.01      ,  0.08368587, -0.35458993]), array([ 2.        ,  0.08469384, -0.35807505]), array([ 2.01      ,  0.0857018 , -0.36156017]), array([ 2.        ,  0.08670977, -0.36504529]), array([ 2.01      ,  0.08771773, -0.36853041]), array([ 2.        ,  0.08872569, -0.37201553]), array([ 2.01      ,  0.08973366, -0.37550066]), array([ 2.        ,  0.09074162, -0.37898578]), array([ 2.01      ,  0.09174958, -0.3824709 ]), array([ 2.        ,  0.09275755, -0.38595602]), array([ 2.01      ,  0.09376551, -0.38944114]), array([ 2.        ,  0.09477347, -0.39292626]), array([ 2.01      ,  0.09578144, -0.39641138]), array([ 2.       ,  0.0967894, -0.3998965]), array([ 2.01      ,  0.09779736, -0.40338162]), array([ 2.        ,  0.09880533, -0.40686674]), array([ 2.01      ,  0.09981329, -0.41035187]), array([ 2.        ,  0.10082125, -0.41383699]), array([ 2.01      ,  0.10182922, -0.41732211]), array([ 2.        ,  0.10283718, -0.42080723]), array([ 2.01      ,  0.10384515, -0.42429235]), array([ 2.        ,  0.10485311, -0.42777747]), array([ 2.01      ,  0.10586107, -0.43126259]), array([ 2.        ,  0.10686904, -0.43474771]), array([ 2.01      ,  0.107877  , -0.43823283]), array([ 2.        ,  0.10888496, -0.44171796]), array([ 2.01      ,  0.10989293, -0.44520308]), array([ 2.        ,  0.11090089, -0.4486882 ]), array([ 2.01      ,  0.11190885, -0.45217332]), array([ 2.        ,  0.11291682, -0.45565844]), array([ 2.01      ,  0.11392478, -0.45914356]), array([ 2.        ,  0.11493274, -0.46262868]), array([ 2.01      ,  0.11594071, -0.4661138 ]), array([ 2.        ,  0.11694867, -0.46959892]), array([ 2.01      ,  0.11795664, -0.47308405]), array([ 2.        ,  0.1189646 , -0.47656917]), array([ 2.01      ,  0.11997256, -0.48005429]), array([ 2.        ,  0.12098053, -0.48353941]), array([ 2.01      ,  0.12198849, -0.48702453]), array([ 2.        ,  0.12299645, -0.49050965]), array([ 2.01      ,  0.12400442, -0.49399477]), array([ 2.        ,  0.12501238, -0.49747989]), array([ 2.01      ,  0.12602034, -0.50096501]), array([ 2.        ,  0.12702831, -0.50445014]), array([ 2.01      ,  0.12803627, -0.50793526]), array([ 2.        ,  0.12904423, -0.51142038]), array([ 2.01     ,  0.1300522, -0.5149055]), array([ 2.        ,  0.13106016, -0.51839062]), array([ 2.01      ,  0.13206812, -0.52187574]), array([ 2.        ,  0.13307609, -0.52536086]), array([ 2.01      ,  0.13408405, -0.52884598]), array([ 2.        ,  0.13509202, -0.5323311 ]), array([ 2.01      ,  0.13609998, -0.53581622]), array([ 2.        ,  0.13710794, -0.53930135]), array([ 2.01      ,  0.13811591, -0.54278647]), array([ 2.        ,  0.13912387, -0.54627159]), array([ 2.01      ,  0.14013183, -0.54975671]), array([ 2.        ,  0.1411398 , -0.55324183]), array([ 2.01      ,  0.14214776, -0.55672695]), array([ 2.        ,  0.14315572, -0.56021207]), array([ 2.01      ,  0.14416369, -0.56369719]), array([ 2.        ,  0.14517165, -0.56718231]), array([ 2.01      ,  0.14617961, -0.57066744]), array([ 2.        ,  0.14718758, -0.57415256]), array([ 2.01      ,  0.14819554, -0.57763768]), array([ 2.       ,  0.1492035, -0.5811228]), array([ 2.01      ,  0.15021147, -0.58460792]), array([ 2.        ,  0.15121943, -0.58809304]), array([ 2.01      ,  0.1522274 , -0.59157816]), array([ 2.        ,  0.15323536, -0.59506328]), array([ 2.01      ,  0.15424332, -0.5985484 ]), array([ 2.        ,  0.15525129, -0.60203353]), array([ 2.01      ,  0.15625925, -0.60551865]), array([ 2.        ,  0.15726721, -0.60900377]), array([ 2.01      ,  0.15827518, -0.61248889]), array([ 2.        ,  0.15928314, -0.61597401]), array([ 2.01      ,  0.1602911 , -0.61945913]), array([ 2.        ,  0.16129907, -0.62294425]), array([ 2.01      ,  0.16230703, -0.62642937]), array([ 2.        ,  0.16331499, -0.62991449]), array([ 2.01      ,  0.16432296, -0.63339962]), array([ 2.        ,  0.16533092, -0.63688474]), array([ 2.01      ,  0.16633889, -0.64036986]), array([ 2.        ,  0.16734685, -0.64385498]), array([ 2.01      ,  0.16835481, -0.6473401 ]), array([ 2.        ,  0.16936278, -0.65082522]), array([ 2.01      ,  0.17037074, -0.65431034]), array([ 2.        ,  0.1713787 , -0.65779546]), array([ 2.01      ,  0.17238667, -0.66128058]), array([ 2.        ,  0.17339463, -0.66476571]), array([ 2.01      ,  0.17440259, -0.66825083]), array([ 2.        ,  0.17541056, -0.67173595]), array([ 2.01      ,  0.17641852, -0.67522107]), array([ 2.        ,  0.17742648, -0.67870619]), array([ 2.01      ,  0.17843445, -0.68219131]), array([ 2.        ,  0.17944241, -0.68567643]), array([ 2.01      ,  0.18045037, -0.68916155]), array([ 2.        ,  0.18145834, -0.69264667]), array([ 2.01      ,  0.1824663 , -0.69613179]), array([ 2.        ,  0.18347427, -0.69961692]), array([ 2.01      ,  0.18448223, -0.70310204]), array([ 2.        ,  0.18549019, -0.70658716]), array([ 2.01      ,  0.18649816, -0.71007228]), array([ 2.        ,  0.18750612, -0.7135574 ]), array([ 2.01      ,  0.18851408, -0.71704252]), array([ 2.        ,  0.18952205, -0.72052764]), array([ 2.01      ,  0.19053001, -0.72401276]), array([ 2.        ,  0.19153797, -0.72749788]), array([ 2.01      ,  0.19254594, -0.73098301]), array([ 2.        ,  0.1935539 , -0.73446813]), array([ 2.01      ,  0.19456186, -0.73795325]), array([ 2.        ,  0.19556983, -0.74143837]), array([ 2.01      ,  0.19657779, -0.74492349]), array([ 2.        ,  0.19758575, -0.74840861]), array([ 2.01      ,  0.19859372, -0.75189373]), array([ 2.        ,  0.19960168, -0.75537885]), array([ 2.01      ,  0.20060965, -0.75886397]), array([ 2.        ,  0.20161761, -0.7623491 ]), array([ 2.01      ,  0.20262557, -0.76583422]), array([ 2.        ,  0.20363354, -0.76931934]), array([ 2.01      ,  0.2046415 , -0.77280446]), array([ 2.        ,  0.20564946, -0.77628958]), array([ 2.01      ,  0.20665743, -0.7797747 ]), array([ 2.        ,  0.20766539, -0.78325982]), array([ 2.01      ,  0.20867335, -0.78674494]), array([ 2.        ,  0.20968132, -0.79023006]), array([ 2.01      ,  0.21068928, -0.79371519]), array([ 2.        ,  0.21169724, -0.79720031]), array([ 2.01      ,  0.21270521, -0.80068543]), array([ 2.        ,  0.21371317, -0.80417055]), array([ 2.01      ,  0.21472113, -0.80765567]), array([ 2.        ,  0.2157291 , -0.81114079]), array([ 2.01      ,  0.21673706, -0.81462591]), array([ 2.        ,  0.21774503, -0.81811103]), array([ 2.01      ,  0.21875299, -0.82159615]), array([ 2.        ,  0.21976095, -0.82508127]), array([ 2.01      ,  0.22076892, -0.8285664 ]), array([ 2.        ,  0.22177688, -0.83205152]), array([ 2.01      ,  0.22278484, -0.83553664]), array([ 2.        ,  0.22379281, -0.83902176]), array([ 2.01      ,  0.22480077, -0.84250688]), array([ 2.        ,  0.22580873, -0.845992  ]), array([ 2.01      ,  0.2268167 , -0.84947712]), array([ 2.        ,  0.22782466, -0.85296224]), array([ 2.01      ,  0.22883262, -0.85644736]), array([ 2.        ,  0.22984059, -0.85993249]), array([ 2.01      ,  0.23084855, -0.86341761]), array([ 2.        ,  0.23185652, -0.86690273]), array([ 2.01      ,  0.23286448, -0.87038785]), array([ 2.        ,  0.23387244, -0.87387297]), array([ 2.01      ,  0.23488041, -0.87735809]), array([ 2.        ,  0.23588837, -0.88084321]), array([ 2.01      ,  0.23689633, -0.88432833]), array([ 2.        ,  0.2379043 , -0.88781345]), array([ 2.01      ,  0.23891226, -0.89129858]), array([ 2.        ,  0.23992022, -0.8947837 ]), array([ 2.01      ,  0.24092819, -0.89826882]), array([ 2.        ,  0.24193615, -0.90175394]), array([ 2.01      ,  0.24294411, -0.90523906]), array([ 2.        ,  0.24395208, -0.90872418]), array([ 2.01      ,  0.24496004, -0.9122093 ]), array([ 2.        ,  0.245968  , -0.91569442]), array([ 2.01      ,  0.24697597, -0.91917954]), array([ 2.        ,  0.24798393, -0.92266467]), array([ 2.01      ,  0.2489919 , -0.92614979]), array([ 2.        ,  0.24999986, -0.92963491]), array([ 2.01      ,  0.25100782, -0.93312003]), array([ 2.        ,  0.25201579, -0.93660515]), array([ 2.01      ,  0.25302375, -0.94009027]), array([ 2.        ,  0.25403171, -0.94357539]), array([ 2.01      ,  0.25503968, -0.94706051]), array([ 2.        ,  0.25604764, -0.95054563]), array([ 2.01      ,  0.2570556 , -0.95403076]), array([ 2.        ,  0.25806357, -0.95751588]), array([ 2.01      ,  0.25907153, -0.961001  ]), array([ 2.        ,  0.26007949, -0.96448612]), array([ 2.01      ,  0.26108746, -0.96797124]), array([ 2.        ,  0.26209542, -0.97145636]), array([ 2.01      ,  0.26310338, -0.97494148]), array([ 2.        ,  0.26411135, -0.9784266 ]), array([ 2.01      ,  0.26511931, -0.98191172]), array([ 2.        ,  0.26612728, -0.98539684]), array([ 2.01      ,  0.26713524, -0.98888197]), array([ 2.        ,  0.2681432 , -0.99236709]), array([ 2.01      ,  0.26915117, -0.99585221]), array([ 2.        ,  0.27015913, -0.99933733]), array([ 2.01      ,  0.27116709, -1.00282245]), array([ 2.        ,  0.27217506, -1.00630757]), array([ 2.01      ,  0.27318302, -1.00979269]), array([ 2.        ,  0.27419098, -1.01327781]), array([ 2.01      ,  0.27519895, -1.01676293]), array([ 2.        ,  0.27620691, -1.02024806]), array([ 2.01      ,  0.27721487, -1.02373318]), array([ 2.        ,  0.27822284, -1.0272183 ]), array([ 2.01      ,  0.2792308 , -1.03070342]), array([ 2.        ,  0.28023876, -1.03418854]), array([ 2.01      ,  0.28124673, -1.03767366]), array([ 2.        ,  0.28225469, -1.04115878]), array([ 2.01      ,  0.28326266, -1.0446439 ]), array([ 2.        ,  0.28427062, -1.04812902]), array([ 2.01      ,  0.28527858, -1.05161415]), array([ 2.        ,  0.28628655, -1.05509927]), array([ 2.01      ,  0.28729451, -1.05858439]), array([ 2.        ,  0.28830247, -1.06206951]), array([ 2.01      ,  0.28931044, -1.06555463]), array([ 2.        ,  0.2903184 , -1.06903975]), array([ 2.01      ,  0.29132636, -1.07252487]), array([ 2.        ,  0.29233433, -1.07600999]), array([ 2.01      ,  0.29334229, -1.07949511]), array([ 2.        ,  0.29435025, -1.08298024]), array([ 2.01      ,  0.29535822, -1.08646536]), array([ 2.        ,  0.29636618, -1.08995048]), array([ 2.01      ,  0.29737415, -1.0934356 ]), array([ 2.        ,  0.29838211, -1.09692072]), array([ 2.01      ,  0.29939007, -1.10040584]), array([ 2.        ,  0.30039804, -1.10389096]), array([ 2.01      ,  0.301406  , -1.10737608]), array([ 2.        ,  0.30241396, -1.1108612 ]), array([ 2.01      ,  0.30342193, -1.11434632]), array([ 2.        ,  0.30442989, -1.11783145]), array([ 2.01      ,  0.30543785, -1.12131657]), array([ 2.        ,  0.30644582, -1.12480169]), array([ 2.01      ,  0.30745378, -1.12828681]), array([ 2.        ,  0.30846174, -1.13177193]), array([ 2.01      ,  0.30946971, -1.13525705]), array([ 2.        ,  0.31047767, -1.13874217]), array([ 2.01      ,  0.31148563, -1.14222729]), array([ 2.        ,  0.3124936 , -1.14571241]), array([ 2.01      ,  0.31350156, -1.14919754]), array([ 2.        ,  0.31450953, -1.15268266]), array([ 2.01      ,  0.31551749, -1.15616778]), array([ 2.        ,  0.31652545, -1.1596529 ]), array([ 2.01      ,  0.31753342, -1.16313802]), array([ 2.        ,  0.31854138, -1.16662314]), array([ 2.01      ,  0.31954934, -1.17010826]), array([ 2.        ,  0.32055731, -1.17359338]), array([ 2.01      ,  0.32156527, -1.1770785 ]), array([ 2.        ,  0.32257323, -1.18056363]), array([ 2.01      ,  0.3235812 , -1.18404875]), array([ 2.        ,  0.32458916, -1.18753387]), array([ 2.01      ,  0.32559712, -1.19101899]), array([ 2.        ,  0.32660509, -1.19450411]), array([ 2.01      ,  0.32761305, -1.19798923]), array([ 2.        ,  0.32862101, -1.20147435]), array([ 2.01      ,  0.32962898, -1.20495947]), array([ 2.0063191 ,  0.33      , -1.20624231]), array([ 2.        ,  0.32936306, -1.20844459]), array([ 2.01      ,  0.32835509, -1.21192972]), array([ 2.        ,  0.32734713, -1.21541484]), array([ 2.01      ,  0.32633917, -1.21889996]), array([ 2.        ,  0.3253312 , -1.22238508]), array([ 2.01      ,  0.32432324, -1.2258702 ]), array([ 2.        ,  0.32331528, -1.22935532]), array([ 2.01      ,  0.32230731, -1.23284044]), array([ 2.        ,  0.32129935, -1.23632556]), array([ 2.01      ,  0.32029139, -1.23981068]), array([ 2.        ,  0.31928342, -1.24329581]), array([ 2.01      ,  0.31827546, -1.24678093]), array([ 2.00076338,  0.31734444, -1.25      ]), array([ 2.        ,  0.3172675 , -1.24973395]), array([ 2.01      ,  0.31625953, -1.24624883]), array([ 2.        ,  0.31525157, -1.24276371]), array([ 2.01      ,  0.31424361, -1.23927859]), array([ 2.        ,  0.31323564, -1.23579347]), array([ 2.01      ,  0.31222768, -1.23230835]), array([ 2.        ,  0.31121971, -1.22882323]), array([ 2.01      ,  0.31021175, -1.22533811]), array([ 2.        ,  0.30920379, -1.22185298]), array([ 2.01      ,  0.30819582, -1.21836786]), array([ 2.        ,  0.30718786, -1.21488274]), array([ 2.01      ,  0.3061799 , -1.21139762]), array([ 2.        ,  0.30517193, -1.2079125 ]), array([ 2.01      ,  0.30416397, -1.20442738]), array([ 2.        ,  0.30315601, -1.20094226]), array([ 2.01      ,  0.30214804, -1.19745714]), array([ 2.        ,  0.30114008, -1.19397202]), array([ 2.01      ,  0.30013212, -1.19048689]), array([ 2.        ,  0.29912415, -1.18700177]), array([ 2.01      ,  0.29811619, -1.18351665]), array([ 2.        ,  0.29710822, -1.18003153]), array([ 2.01      ,  0.29610026, -1.17654641]), array([ 2.        ,  0.2950923 , -1.17306129]), array([ 2.01      ,  0.29408433, -1.16957617]), array([ 2.        ,  0.29307637, -1.16609105]), array([ 2.01      ,  0.29206841, -1.16260593]), array([ 2.        ,  0.29106044, -1.1591208 ]), array([ 2.01      ,  0.29005248, -1.15563568]), array([ 2.        ,  0.28904452, -1.15215056]), array([ 2.01      ,  0.28803655, -1.14866544]), array([ 2.        ,  0.28702859, -1.14518032]), array([ 2.01      ,  0.28602063, -1.1416952 ]), array([ 2.        ,  0.28501266, -1.13821008]), array([ 2.01      ,  0.2840047 , -1.13472496]), array([ 2.        ,  0.28299674, -1.13123984]), array([ 2.01      ,  0.28198877, -1.12775471]), array([ 2.        ,  0.28098081, -1.12426959]), array([ 2.01      ,  0.27997284, -1.12078447]), array([ 2.        ,  0.27896488, -1.11729935]), array([ 2.01      ,  0.27795692, -1.11381423]), array([ 2.        ,  0.27694895, -1.11032911]), array([ 2.01      ,  0.27594099, -1.10684399]), array([ 2.        ,  0.27493303, -1.10335887]), array([ 2.01      ,  0.27392506, -1.09987375]), array([ 2.        ,  0.2729171 , -1.09638863]), array([ 2.01      ,  0.27190914, -1.0929035 ]), array([ 2.        ,  0.27090117, -1.08941838]), array([ 2.01      ,  0.26989321, -1.08593326]), array([ 2.        ,  0.26888525, -1.08244814]), array([ 2.01      ,  0.26787728, -1.07896302]), array([ 2.        ,  0.26686932, -1.0754779 ]), array([ 2.01      ,  0.26586136, -1.07199278]), array([ 2.        ,  0.26485339, -1.06850766]), array([ 2.01      ,  0.26384543, -1.06502254]), array([ 2.        ,  0.26283746, -1.06153741]), array([ 2.01      ,  0.2618295 , -1.05805229]), array([ 2.        ,  0.26082154, -1.05456717]), array([ 2.01      ,  0.25981357, -1.05108205]), array([ 2.        ,  0.25880561, -1.04759693]), array([ 2.01      ,  0.25779765, -1.04411181]), array([ 2.        ,  0.25678968, -1.04062669]), array([ 2.01      ,  0.25578172, -1.03714157]), array([ 2.        ,  0.25477376, -1.03365645]), array([ 2.01      ,  0.25376579, -1.03017132]), array([ 2.        ,  0.25275783, -1.0266862 ]), array([ 2.01      ,  0.25174987, -1.02320108]), array([ 2.        ,  0.2507419 , -1.01971596]), array([ 2.01      ,  0.24973394, -1.01623084]), array([ 2.        ,  0.24872597, -1.01274572]), array([ 2.01      ,  0.24771801, -1.0092606 ]), array([ 2.        ,  0.24671005, -1.00577548]), array([ 2.01      ,  0.24570208, -1.00229036]), array([ 2.        ,  0.24469412, -0.99880523]), array([ 2.01      ,  0.24368616, -0.99532011]), array([ 2.        ,  0.24267819, -0.99183499]), array([ 2.01      ,  0.24167023, -0.98834987]), array([ 2.        ,  0.24066227, -0.98486475]), array([ 2.01      ,  0.2396543 , -0.98137963]), array([ 2.        ,  0.23864634, -0.97789451]), array([ 2.01      ,  0.23763838, -0.97440939]), array([ 2.        ,  0.23663041, -0.97092427]), array([ 2.01      ,  0.23562245, -0.96743915]), array([ 2.        ,  0.23461449, -0.96395402]), array([ 2.01      ,  0.23360652, -0.9604689 ]), array([ 2.        ,  0.23259856, -0.95698378]), array([ 2.01      ,  0.23159059, -0.95349866]), array([ 2.        ,  0.23058263, -0.95001354]), array([ 2.01      ,  0.22957467, -0.94652842]), array([ 2.       ,  0.2285667, -0.9430433]), array([ 2.01      ,  0.22755874, -0.93955818]), array([ 2.        ,  0.22655078, -0.93607306]), array([ 2.01      ,  0.22554281, -0.93258793]), array([ 2.        ,  0.22453485, -0.92910281]), array([ 2.01      ,  0.22352689, -0.92561769]), array([ 2.        ,  0.22251892, -0.92213257]), array([ 2.01      ,  0.22151096, -0.91864745]), array([ 2.        ,  0.220503  , -0.91516233]), array([ 2.01      ,  0.21949503, -0.91167721]), array([ 2.        ,  0.21848707, -0.90819209]), array([ 2.01      ,  0.21747911, -0.90470697]), array([ 2.        ,  0.21647114, -0.90122184]), array([ 2.01      ,  0.21546318, -0.89773672]), array([ 2.        ,  0.21445521, -0.8942516 ]), array([ 2.01      ,  0.21344725, -0.89076648]), array([ 2.        ,  0.21243929, -0.88728136]), array([ 2.01      ,  0.21143132, -0.88379624]), array([ 2.        ,  0.21042336, -0.88031112]), array([ 2.01     ,  0.2094154, -0.876826 ]), array([ 2.        ,  0.20840743, -0.87334088]), array([ 2.01      ,  0.20739947, -0.86985575]), array([ 2.        ,  0.20639151, -0.86637063]), array([ 2.01      ,  0.20538354, -0.86288551]), array([ 2.        ,  0.20437558, -0.85940039]), array([ 2.01      ,  0.20336762, -0.85591527]), array([ 2.        ,  0.20235965, -0.85243015]), array([ 2.01      ,  0.20135169, -0.84894503]), array([ 2.        ,  0.20034373, -0.84545991]), array([ 2.01      ,  0.19933576, -0.84197479]), array([ 2.        ,  0.1983278 , -0.83848966]), array([ 2.01      ,  0.19731983, -0.83500454]), array([ 2.        ,  0.19631187, -0.83151942]), array([ 2.01      ,  0.19530391, -0.8280343 ]), array([ 2.        ,  0.19429594, -0.82454918]), array([ 2.01      ,  0.19328798, -0.82106406]), array([ 2.        ,  0.19228002, -0.81757894]), array([ 2.01      ,  0.19127205, -0.81409382]), array([ 2.        ,  0.19026409, -0.</t>
  </si>
  <si>
    <t>[array([ 2.00536435,  0.27914192, -0.63477447]), array([ 2.        ,  0.27834766, -0.6331244 ]), array([ 2.01      ,  0.27686703, -0.6300484 ]), array([ 2.        ,  0.27538641, -0.62697241]), array([ 2.01      ,  0.27390578, -0.62389641]), array([ 2.        ,  0.27242516, -0.62082041]), array([ 2.01      ,  0.27094453, -0.61774442]), array([ 2.        ,  0.26946391, -0.61466842]), array([ 2.01      ,  0.26798328, -0.61159242]), array([ 2.        ,  0.26650265, -0.60851643]), array([ 2.01      ,  0.26502203, -0.60544043]), array([ 2.        ,  0.2635414 , -0.60236443]), array([ 2.01      ,  0.26206078, -0.59928844]), array([ 2.        ,  0.26058015, -0.59621244]), array([ 2.01      ,  0.25909953, -0.59313644]), array([ 2.        ,  0.2576189 , -0.59006045]), array([ 2.01      ,  0.25613828, -0.58698445]), array([ 2.        ,  0.25465765, -0.58390845]), array([ 2.01      ,  0.25317703, -0.58083246]), array([ 2.        ,  0.2516964 , -0.57775646]), array([ 2.01      ,  0.25021577, -0.57468046]), array([ 2.        ,  0.24873515, -0.57160447]), array([ 2.01      ,  0.24725452, -0.56852847]), array([ 2.        ,  0.2457739 , -0.56545247]), array([ 2.01      ,  0.24429327, -0.56237648]), array([ 2.        ,  0.24281265, -0.55930048]), array([ 2.01      ,  0.24133202, -0.55622448]), array([ 2.        ,  0.2398514 , -0.55314849]), array([ 2.01      ,  0.23837077, -0.55007249]), array([ 2.        ,  0.23689015, -0.54699649]), array([ 2.01      ,  0.23540952, -0.54392049]), array([ 2.        ,  0.23392889, -0.5408445 ]), array([ 2.01      ,  0.23244827, -0.5377685 ]), array([ 2.        ,  0.23096764, -0.5346925 ]), array([ 2.01      ,  0.22948702, -0.53161651]), array([ 2.        ,  0.22800639, -0.52854051]), array([ 2.01      ,  0.22652577, -0.52546451]), array([ 2.        ,  0.22504514, -0.52238852]), array([ 2.01      ,  0.22356452, -0.51931252]), array([ 2.        ,  0.22208389, -0.51623652]), array([ 2.01      ,  0.22060327, -0.51316053]), array([ 2.        ,  0.21912264, -0.51008453]), array([ 2.01      ,  0.21764201, -0.50700853]), array([ 2.        ,  0.21616139, -0.50393254]), array([ 2.01      ,  0.21468076, -0.50085654]), array([ 2.        ,  0.21320014, -0.49778054]), array([ 2.01      ,  0.21171951, -0.49470455]), array([ 2.        ,  0.21023889, -0.49162855]), array([ 2.01      ,  0.20875826, -0.48855255]), array([ 2.        ,  0.20727764, -0.48547656]), array([ 2.01      ,  0.20579701, -0.48240056]), array([ 2.        ,  0.20431638, -0.47932456]), array([ 2.01      ,  0.20283576, -0.47624857]), array([ 2.        ,  0.20135513, -0.47317257]), array([ 2.01      ,  0.19987451, -0.47009657]), array([ 2.        ,  0.19839388, -0.46702058]), array([ 2.01      ,  0.19691326, -0.46394458]), array([ 2.        ,  0.19543263, -0.46086858]), array([ 2.01      ,  0.19395201, -0.45779258]), array([ 2.        ,  0.19247138, -0.45471659]), array([ 2.01      ,  0.19099076, -0.45164059]), array([ 2.        ,  0.18951013, -0.44856459]), array([ 2.01     ,  0.1880295, -0.4454886]), array([ 2.        ,  0.18654888, -0.4424126 ]), array([ 2.01      ,  0.18506825, -0.4393366 ]), array([ 2.        ,  0.18358763, -0.43626061]), array([ 2.01      ,  0.182107  , -0.43318461]), array([ 2.        ,  0.18062638, -0.43010861]), array([ 2.01      ,  0.17914575, -0.42703262]), array([ 2.        ,  0.17766513, -0.42395662]), array([ 2.01      ,  0.1761845 , -0.42088062]), array([ 2.        ,  0.17470388, -0.41780463]), array([ 2.01      ,  0.17322325, -0.41472863]), array([ 2.        ,  0.17174262, -0.41165263]), array([ 2.01      ,  0.170262  , -0.40857664]), array([ 2.        ,  0.16878137, -0.40550064]), array([ 2.01      ,  0.16730075, -0.40242464]), array([ 2.        ,  0.16582012, -0.39934865]), array([ 2.01      ,  0.1643395 , -0.39627265]), array([ 2.        ,  0.16285887, -0.39319665]), array([ 2.01      ,  0.16137825, -0.39012066]), array([ 2.        ,  0.15989762, -0.38704466]), array([ 2.01      ,  0.158417  , -0.38396866]), array([ 2.        ,  0.15693637, -0.38089267]), array([ 2.01      ,  0.15545574, -0.37781667]), array([ 2.        ,  0.15397512, -0.37474067]), array([ 2.01      ,  0.15249449, -0.37166468]), array([ 2.        ,  0.15101387, -0.36858868]), array([ 2.01      ,  0.14953324, -0.36551268]), array([ 2.        ,  0.14805262, -0.36243668]), array([ 2.01      ,  0.14657199, -0.35936069]), array([ 2.        ,  0.14509137, -0.35628469]), array([ 2.01      ,  0.14361074, -0.35320869]), array([ 2.        ,  0.14213012, -0.3501327 ]), array([ 2.01      ,  0.14064949, -0.3470567 ]), array([ 2.        ,  0.13916886, -0.3439807 ]), array([ 2.01      ,  0.13768824, -0.34090471]), array([ 2.        ,  0.13620761, -0.33782871]), array([ 2.01      ,  0.13472699, -0.33475271]), array([ 2.        ,  0.13324636, -0.33167672]), array([ 2.01      ,  0.13176574, -0.32860072]), array([ 2.        ,  0.13028511, -0.32552472]), array([ 2.01      ,  0.12880449, -0.32244873]), array([ 2.        ,  0.12732386, -0.31937273]), array([ 2.01      ,  0.12584324, -0.31629673]), array([ 2.        ,  0.12436261, -0.31322074]), array([ 2.01      ,  0.12288198, -0.31014474]), array([ 2.        ,  0.12140136, -0.30706874]), array([ 2.01      ,  0.11992073, -0.30399275]), array([ 2.        ,  0.11844011, -0.30091675]), array([ 2.01      ,  0.11695948, -0.29784075]), array([ 2.        ,  0.11547886, -0.29476476]), array([ 2.01      ,  0.11399823, -0.29168876]), array([ 2.        ,  0.11251761, -0.28861276]), array([ 2.01      ,  0.11103698, -0.28553677]), array([ 2.        ,  0.10955636, -0.28246077]), array([ 2.01      ,  0.10807573, -0.27938477]), array([ 2.        ,  0.1065951 , -0.27630878]), array([ 2.01      ,  0.10511448, -0.27323278]), array([ 2.        ,  0.10363385, -0.27015678]), array([ 2.01      ,  0.10215323, -0.26708078]), array([ 2.        ,  0.1006726 , -0.26400479]), array([ 2.01      ,  0.09919198, -0.26092879]), array([ 2.        ,  0.09771135, -0.25785279]), array([ 2.01      ,  0.09623073, -0.2547768 ]), array([ 2.       ,  0.0947501, -0.2517008]), array([ 2.01      ,  0.09326948, -0.2486248 ]), array([ 2.        ,  0.09178885, -0.24554881]), array([ 2.01      ,  0.09030822, -0.24247281]), array([ 2.        ,  0.0888276 , -0.23939681]), array([ 2.01      ,  0.08734697, -0.23632082]), array([ 2.        ,  0.08586635, -0.23324482]), array([ 2.01      ,  0.08438572, -0.23016882]), array([ 2.        ,  0.0829051 , -0.22709283]), array([ 2.01      ,  0.08142447, -0.22401683]), array([ 2.        ,  0.07994385, -0.22094083]), array([ 2.01      ,  0.07846322, -0.21786484]), array([ 2.        ,  0.0769826 , -0.21478884]), array([ 2.01      ,  0.07550197, -0.21171284]), array([ 2.        ,  0.07402134, -0.20863685]), array([ 2.01      ,  0.07254072, -0.20556085]), array([ 2.        ,  0.07106009, -0.20248485]), array([ 2.01      ,  0.06957947, -0.19940886]), array([ 2.        ,  0.06809884, -0.19633286]), array([ 2.01      ,  0.06661822, -0.19325686]), array([ 2.        ,  0.06513759, -0.19018087]), array([ 2.01      ,  0.06365697, -0.18710487]), array([ 2.        ,  0.06217634, -0.18402887]), array([ 2.01      ,  0.06069572, -0.18095288]), array([ 2.        ,  0.05921509, -0.17787688]), array([ 2.01      ,  0.05773446, -0.17480088]), array([ 2.        ,  0.05625384, -0.17172488]), array([ 2.01      ,  0.05477321, -0.16864889]), array([ 2.        ,  0.05329259, -0.16557289]), array([ 2.01      ,  0.05181196, -0.16249689]), array([ 2.        ,  0.05033134, -0.1594209 ]), array([ 2.01      ,  0.04885071, -0.1563449 ]), array([ 2.        ,  0.04737009, -0.1532689 ]), array([ 2.01      ,  0.04588946, -0.15019291]), array([ 2.        ,  0.04440884, -0.14711691]), array([ 2.01      ,  0.04292821, -0.14404091]), array([ 2.        ,  0.04144758, -0.14096492]), array([ 2.01      ,  0.03996696, -0.13788892]), array([ 2.        ,  0.03848633, -0.13481292]), array([ 2.01      ,  0.03700571, -0.13173693]), array([ 2.        ,  0.03552508, -0.12866093]), array([ 2.01      ,  0.03404446, -0.12558493]), array([ 2.        ,  0.03256383, -0.12250894]), array([ 2.01      ,  0.03108321, -0.11943294]), array([ 2.        ,  0.02960258, -0.11635694]), array([ 2.01      ,  0.02812196, -0.11328095]), array([ 2.        ,  0.02664133, -0.11020495]), array([ 2.01      ,  0.0251607 , -0.10712895]), array([ 2.        ,  0.02368008, -0.10405296]), array([ 2.01      ,  0.02219945, -0.10097696]), array([ 2.        ,  0.02071883, -0.09790096]), array([ 2.01      ,  0.0192382 , -0.09482497]), array([ 2.        ,  0.01775758, -0.09174897]), array([ 2.01      ,  0.01627695, -0.08867297]), array([ 2.        ,  0.01479633, -0.08559698]), array([ 2.01      ,  0.0133157 , -0.08252098]), array([ 2.        ,  0.01183508, -0.07944498]), array([ 2.01      ,  0.01035445, -0.07636898]), array([ 2.        ,  0.00887382, -0.07329299]), array([ 2.01      ,  0.0073932 , -0.07021699]), array([ 2.        ,  0.00591257, -0.06714099]), array([ 2.01      ,  0.00443195, -0.064065  ]), array([ 2.        ,  0.00295132, -0.060989  ]), array([ 2.01000000e+00,  1.47069730e-03, -5.79130041e-02]), array([ 2.00000000e+00, -9.92816211e-06, -5.48370074e-02]), array([ 2.01000000e+00, -1.49055362e-03, -5.17610106e-02]), array([ 2.        , -0.00297118, -0.04868501]), array([ 2.01      , -0.0044518 , -0.04560902]), array([ 2.        , -0.00593243, -0.04253302]), array([ 2.01      , -0.00741306, -0.03945702]), array([ 2.        , -0.00889368, -0.03638103]), array([ 2.01      , -0.01037431, -0.03330503]), array([ 2.        , -0.01185493, -0.03022903]), array([ 2.01      , -0.01333556, -0.02715304]), array([ 2.        , -0.01481618, -0.02407704]), array([ 2.01      , -0.01629681, -0.02100104]), array([ 2.        , -0.01777743, -0.01792505]), array([ 2.01      , -0.01925806, -0.01484905]), array([ 2.        , -0.02073868, -0.01177305]), array([ 2.01      , -0.02221931, -0.00869706]), array([ 2.        , -0.02369994, -0.00562106]), array([ 2.01      , -0.02518056, -0.00254506]), array([ 2.00000000e+00, -2.66611864e-02,  5.30934601e-04]), array([ 2.01      , -0.02814181,  0.00360693]), array([ 2.        , -0.02962244,  0.00668293]), array([ 2.01      , -0.03110306,  0.00975892]), array([ 2.        , -0.03258369,  0.01283492]), array([ 2.01      , -0.03406431,  0.01591092]), array([ 2.        , -0.03554494,  0.01898692]), array([ 2.01      , -0.03702556,  0.02206291]), array([ 2.        , -0.03850619,  0.02513891]), array([ 2.01      , -0.03998682,  0.02821491]), array([ 2.        , -0.04146744,  0.0312909 ]), array([ 2.01      , -0.04294807,  0.0343669 ]), array([ 2.        , -0.04442869,  0.0374429 ]), array([ 2.01      , -0.04590932,  0.04051889]), array([ 2.        , -0.04738994,  0.04359489]), array([ 2.01      , -0.04887057,  0.04667089]), array([ 2.        , -0.05035119,  0.04974688]), array([ 2.01      , -0.05183182,  0.05282288]), array([ 2.        , -0.05331244,  0.05589888]), array([ 2.01      , -0.05479307,  0.05897487]), array([ 2.        , -0.0562737 ,  0.06205087]), array([ 2.01      , -0.05775432,  0.06512687]), array([ 2.        , -0.05923495,  0.06820286]), array([ 2.01      , -0.06071557,  0.07127886]), array([ 2.        , -0.0621962 ,  0.07435486]), array([ 2.01      , -0.06367682,  0.07743085]), array([ 2.        , -0.06515745,  0.08050685]), array([ 2.01      , -0.06663807,  0.08358285]), array([ 2.        , -0.0681187 ,  0.08665884]), array([ 2.01      , -0.06959932,  0.08973484]), array([ 2.        , -0.07107995,  0.09281084]), array([ 2.01      , -0.07256058,  0.09588683]), array([ 2.        , -0.0740412 ,  0.09896283]), array([ 2.01      , -0.07552183,  0.10203883]), array([ 2.        , -0.07700245,  0.10511482]), array([ 2.01      , -0.07848308,  0.10819082]), array([ 2.        , -0.0799637 ,  0.11126682]), array([ 2.01      , -0.08144433,  0.11434282]), array([ 2.        , -0.08292495,  0.11741881]), array([ 2.01      , -0.08440558,  0.12049481]), array([ 2.        , -0.0858862 ,  0.12357081]), array([ 2.01      , -0.08736683,  0.1266468 ]), array([ 2.        , -0.08884746,  0.1297228 ]), array([ 2.01      , -0.09032808,  0.1327988 ]), array([ 2.        , -0.09180871,  0.13587479]), array([ 2.01      , -0.09328933,  0.13895079]), array([ 2.        , -0.09476996,  0.14202679]), array([ 2.01      , -0.09625058,  0.14510278]), array([ 2.        , -0.09773121,  0.14817878]), array([ 2.01      , -0.09921183,  0.15125478]), array([ 2.        , -0.10069246,  0.15433077]), array([ 2.01      , -0.10217308,  0.15740677]), array([ 2.        , -0.10365371,  0.16048277]), array([ 2.01      , -0.10513434,  0.16355876]), array([ 2.        , -0.10661496,  0.16663476]), array([ 2.01      , -0.10809559,  0.16971076]), array([ 2.        , -0.10957621,  0.17278675]), array([ 2.01      , -0.11105684,  0.17586275]), array([ 2.        , -0.11253746,  0.17893875]), array([ 2.01      , -0.11401809,  0.18201474]), array([ 2.        , -0.11549871,  0.18509074]), array([ 2.01      , -0.11697934,  0.18816674]), array([ 2.        , -0.11845996,  0.19124273]), array([ 2.01      , -0.11994059,  0.19431873]), array([ 2.        , -0.12142122,  0.19739473]), array([ 2.01      , -0.12290184,  0.20047073]), array([ 2.        , -0.12438247,  0.20354672]), array([ 2.01      , -0.12586309,  0.20662272]), array([ 2.        , -0.12734372,  0.20969872]), array([ 2.01      , -0.12882434,  0.21277471]), array([ 2.        , -0.13030497,  0.21585071]), array([ 2.01      , -0.13178559,  0.21892671]), array([ 2.        , -0.13326622,  0.2220027 ]), array([ 2.01      , -0.13474684,  0.2250787 ]), array([ 2.        , -0.13622747,  0.2281547 ]), array([ 2.01      , -0.1377081 ,  0.23123069]), array([ 2.        , -0.13918872,  0.23430669]), array([ 2.01      , -0.14066935,  0.23738269]), array([ 2.        , -0.14214997,  0.24045868]), array([ 2.01      , -0.1436306 ,  0.24353468]), array([ 2.        , -0.14511122,  0.24661068]), array([ 2.01      , -0.14659185,  0.24968667]), array([ 2.        , -0.14807247,  0.25276267]), array([ 2.01      , -0.1495531 ,  0.25583867]), array([ 2.        , -0.15103372,  0.25891466]), array([ 2.01      , -0.15251435,  0.26199066]), array([ 2.        , -0.15399498,  0.26506666]), array([ 2.01      , -0.1554756 ,  0.26814265]), array([ 2.        , -0.15695623,  0.27121865]), array([ 2.01      , -0.15843685,  0.27429465]), array([ 2.        , -0.15991748,  0.27737064]), array([ 2.01      , -0.1613981 ,  0.28044664]), array([ 2.        , -0.16287873,  0.28352264]), array([ 2.01      , -0.16435935,  0.28659863]), array([ 2.        , -0.16583998,  0.28967463]), array([ 2.01      , -0.1673206 ,  0.29275063]), array([ 2.        , -0.16880123,  0.29582663]), array([ 2.01      , -0.17028186,  0.29890262]), array([ 2.        , -0.17176248,  0.30197862]), array([ 2.01      , -0.17324311,  0.30505462]), array([ 2.        , -0.17472373,  0.30813061]), array([ 2.01      , -0.17620436,  0.31120661]), array([ 2.        , -0.17768498,  0.31428261]), array([ 2.01      , -0.17916561,  0.3173586 ]), array([ 2.        , -0.18064623,  0.3204346 ]), array([ 2.01      , -0.18212686,  0.3235106 ]), array([ 2.        , -0.18360748,  0.32658659]), array([ 2.01      , -0.18508811,  0.32966259]), array([ 2.        , -0.18656874,  0.33273859]), array([ 2.01      , -0.18804936,  0.33581458]), array([ 2.        , -0.18952999,  0.33889058]), array([ 2.01      , -0.19101061,  0.34196658]), array([ 2.        , -0.19249124,  0.34504257]), array([ 2.01      , -0.19397186,  0.34811857]), array([ 2.        , -0.19545249,  0.35119457]), array([ 2.01      , -0.19693311,  0.35427056]), array([ 2.        , -0.19841374,  0.35734656]), array([ 2.01      , -0.19989436,  0.36042256]), array([ 2.        , -0.20137499,  0.36349855]), array([ 2.01      , -0.20285562,  0.36657455]), array([ 2.        , -0.20433624,  0.36965055]), array([ 2.01      , -0.20581687,  0.37272654]), array([ 2.        , -0.20729749,  0.37580254]), array([ 2.01      , -0.20877812,  0.37887854]), array([ 2.        , -0.21025874,  0.38195453]), array([ 2.01      , -0.21173937,  0.38503053]), array([ 2.        , -0.21321999,  0.38810653]), array([ 2.01      , -0.21470062,  0.39118253]), array([ 2.        , -0.21618124,  0.39425852]), array([ 2.01      , -0.21766187,  0.39733452]), array([ 2.        , -0.2191425 ,  0.40041052]), array([ 2.01      , -0.22062312,  0.40348651]), array([ 2.        , -0.22210375,  0.40656251]), array([ 2.01      , -0.22358437,  0.40963851]), array([ 2.       , -0.225065 ,  0.4127145]), array([ 2.01      , -0.22654562,  0.4157905 ]), array([ 2.        , -0.22802625,  0.4188665 ]), array([ 2.01      , -0.22950687,  0.42194249]), array([ 2.        , -0.2309875 ,  0.42501849]), array([ 2.01      , -0.23246813,  0.42809449]), array([ 2.        , -0.23394875,  0.43117048]), array([ 2.01      , -0.23542938,  0.43424648]), array([ 2.        , -0.23691   ,  0.43732248]), array([ 2.01      , -0.23839063,  0.44039847]), array([ 2.        , -0.23987125,  0.44347447]), array([ 2.01      , -0.24135188,  0.44655047]), array([ 2.        , -0.2428325 ,  0.44962646]), array([ 2.01      , -0.24431313,  0.45270246]), array([ 2.        , -0.24579375,  0.45577846]), array([ 2.01      , -0.24727438,  0.45885445]), array([ 2.        , -0.24875501,  0.46193045]), array([ 2.01      , -0.25023563,  0.46500645]), array([ 2.        , -0.25171626,  0.46808244]), array([ 2.01      , -0.25319688,  0.47115844]), array([ 2.        , -0.25467751,  0.47423444]), array([ 2.01      , -0.25615813,  0.47731043]), array([ 2.        , -0.25763876,  0.48038643]), array([ 2.01      , -0.25911938,  0.48346243]), array([ 2.        , -0.26060001,  0.48653843]), array([ 2.01      , -0.26208063,  0.48961442]), array([ 2.        , -0.26356126,  0.49269042]), array([ 2.01      , -0.26504189,  0.49576642]), array([ 2.        , -0.26652251,  0.49884241]), array([ 2.01      , -0.26800314,  0.50191841]), array([ 2.        , -0.26948376,  0.50499441]), array([ 2.01      , -0.27096439,  0.5080704 ]), array([ 2.        , -0.27244501,  0.5111464 ]), array([ 2.01      , -0.27392564,  0.5142224 ]), array([ 2.        , -0.27540626,  0.51729839]), array([ 2.01      , -0.27688689,  0.52037439]), array([ 2.        , -0.27836751,  0.52345039]), array([ 2.01      , -0.27984814,  0.52652638]), array([ 2.        , -0.28132877,  0.52960238]), array([ 2.01      , -0.28280939,  0.53267838]), array([ 2.        , -0.28429002,  0.53575437]), array([ 2.01      , -0.28577064,  0.53883037]), array([ 2.        , -0.28725127,  0.54190637]), array([ 2.01      , -0.28873189,  0.54498236]), array([ 2.        , -0.29021252,  0.54805836]), array([ 2.01      , -0.29169314,  0.55113436]), array([ 2.        , -0.29317377,  0.55421035]), array([ 2.01      , -0.29465439,  0.55728635]), array([ 2.        , -0.29613502,  0.56036235]), array([ 2.01      , -0.29761565,  0.56343834]), array([ 2.        , -0.29909627,  0.56651434]), array([ 2.01      , -0.3005769 ,  0.56959034]), array([ 2.        , -0.30205752,  0.57266633]), array([ 2.01      , -0.30353815,  0.57574233]), array([ 2.        , -0.30501877,  0.57881833]), array([ 2.01      , -0.3064994 ,  0.58189433]), array([ 2.        , -0.30798002,  0.58497032]), array([ 2.01      , -0.30946065,  0.58804632]), array([ 2.        , -0.31094127,  0.59112232]), array([ 2.01      , -0.3124219 ,  0.59419831]), array([ 2.        , -0.31390253,  0.59727431]), array([ 2.01      , -0.31538315,  0.60035031]), array([ 2.        , -0.31686378,  0.6034263 ]), array([ 2.01     , -0.3183444,  0.6065023]), array([ 2.        , -0.31982503,  0.6095783 ]), array([ 2.01      , -0.32130565,  0.61265429]), array([ 2.        , -0.32278628,  0.61573029]), array([ 2.01      , -0.3242669 ,  0.61880629]), array([ 2.        , -0.32574753,  0.62188228]), array([ 2.01      , -0.32722815,  0.62495828]), array([ 2.        , -0.32870878,  0.62803428]), array([ 2.00872078, -0.33      ,  0.63071678]), array([ 2.01      , -0.32981059,  0.63111027]), array([ 2.        , -0.32832997,  0.63418627]), array([ 2.01      , -0.32684934,  0.63726227]), array([ 2.        , -0.32536872,  0.64033826]), array([ 2.01      , -0.32388809,  0.64341426]), array([ 2.        , -0.32240747,  0.64649026]), array([ 2.01      , -0.32092684,  0.64956625]), array([ 2.        , -0.31944622,  0.65264225]), array([ 2.01      , -0.31796559,  0.65571825]), array([ 2.        , -0.31648497,  0.65879424]), array([ 2.01      , -0.31500434,  0.66187024]), array([ 2.        , -0.31352371,  0.66494624]), array([ 2.01      , -0.31204309,  0.66802223]), array([ 2.        , -0.31056246,  0.67109823]), array([ 2.01      , -0.30908184,  0.67417423]), array([ 2.        , -0.30760121,  0.67725023]), array([ 2.01      , -0.30612059,  0.68032622]), array([ 2.        , -0.30463996,  0.68340222]), array([ 2.01      , -0.30315934,  0.68647822]), array([ 2.        , -0.30167871,  0.68955421]), array([ 2.01      , -0.30019809,  0.69263021]), array([ 2.        , -0.29871746,  0.69570621]), array([ 2.01      , -0.29723683,  0.6987822 ]), array([ 2.        , -0.29575621,  0.7018582 ]), array([ 2.01      , -0.29427558,  0.7049342 ]), array([ 2.        , -0.29279496,  0.70801019]), array([ 2.01      , -0.29131433,  0.71108619]), array([ 2.        , -0.28983371,  0.71416219]), array([ 2.01      , -0.28835308,  0.71723818]), array([ 2.        , -0.28687246,  0.72031418]), array([ 2.01      , -0.28539183,  0.72339018]), array([ 2.        , -0.28391121,  0.72646617]), array([ 2.01      , -0.28243058,  0.72954217]), array([ 2.        , -0.28094995,  0.73261817]), array([ 2.01      , -0.27946933,  0.73569416]), array([ 2.        , -0.2779887 ,  0.73877016]), array([ 2.01      , -0.27650808,  0.74184616]), array([ 2.        , -0.27502745,  0.74492215]), array([ 2.01      , -0.27354683,  0.74799815]), array([ 2.        , -0.2720662 ,  0.75107415]), array([ 2.01      , -0.27058558,  0.75415014]), array([ 2.        , -0.26910495,  0.75722614]), array([ 2.01      , -0.26762433,  0.76030214]), array([ 2.        , -0.2661437 ,  0.76337813]), array([ 2.01      , -0.26466307,  0.76645413]), array([ 2.        , -0.26318245,  0.76953013]), array([ 2.01      , -0.26170182,  0.77260613]), array([ 2.        , -0.2602212 ,  0.77568212]), array([ 2.01      , -0.25874057,  0.77875812]), array([ 2.        , -0.25725995,  0.78183412]), array([ 2.01      , -0.25577932,  0.78491011]), array([ 2.        , -0.2542987 ,  0.78798611]), array([ 2.01      , -0.25281807,  0.79106211]), array([ 2.        , -0.25133745,  0.7941381 ]), array([ 2.01      , -0.24985682,  0.7972141 ]), array([ 2.        , -0.24837619,  0.8002901 ]), array([ 2.01      , -0.24689557,  0.80336609]), array([ 2.        , -0.24541494,  0.80644209]), array([ 2.01      , -0.24393432,  0.80951809]), array([ 2.        , -0.24245369,  0.81259408]), array([ 2.01      , -0.24097307,  0.81567008]), array([ 2.        , -0.23949244,  0.81874608]), array([ 2.01      , -0.23801182,  0.82182207]), array([ 2.        , -0.23653119,  0.82489807]), array([ 2.01      , -0.23505057,  0.82797407]), array([ 2.        , -0.23356994,  0.83105006]), array([ 2.01      , -0.23208931,  0.83412606]), array([ 2.        , -0.23060869,  0.83720206]), array([ 2.01      , -0.22912806,  0.84027805]), array([ 2.        , -0.22764744,  0.84335405]), array([ 2.01      , -0.22616681,  0.84643005]), array([ 2.        , -0.22468619,  0.84950604]), array([ 2.01      , -0.22320556,  0.85258204]), array([ 2.        , -0.22172494,  0.85565804]), array([ 2.01      , -0.22024431,  0.85873404]), array([ 2.        , -0.21876369,  0.86181003]), array([ 2.01      , -0.21728306,  0.86488603]), array([ 2.        , -0.21580243,  0.86796203]), array([ 2.01      , -0.21432181,  0.87103802]), array([ 2.        , -0.21284118,  0.87411402]), array([ 2.01      , -0.21136056,  0.87719002]), array([ 2.        , -0.20987993,  0.88026601]), array([ 2.01      , -0.20839931,  0.88334201]), array([ 2.        , -0.20691868,  0.88641801]), array([ 2.01      , -0.20543806,  0.889494  ]), array([ 2.        , -0.20395743,  0.89257   ]), array([ 2.01      , -0.20247681,  0.895646  ]), array([ 2.        , -0.20099618,  0.89872199]), array([ 2.01      , -0.19951555,  0.90179799]), array([ 2.        , -0.19803493,  0.90487399]), array([ 2.01      , -0.1965543 ,  0.90794998]), array([ 2.        , -0.19507368,  0.91102598]), array([ 2.01      , -0.19359305,  0.91410198]), array([ 2.        , -0.19211243,  0.91717797]), array([ 2.01      , -0.1906318 ,  0.92025397]), array([ 2.        , -0.18915118,  0.92332997]), array([ 2.01      , -0.18767055,  0.92640596]), array([ 2.        , -0.18618993,  0.92948196]), array([ 2.01      , -0.1847093 ,  0.93255796]), array([ 2.        , -0.18322867,  0.93563395]), array([ 2.01      , -0.18174805,  0.93870995]), array([ 2.        , -0.18026742,  0.94178595]), array([ 2.01      , -0.1787868 ,  0.94486194]), array([ 2.        , -0.17730617,  0.94793794]), array([ 2.01      , -0.17582555,  0.95101394]), array([ 2.        , -0.17434492,  0.95408994]), array([ 2.01      , -0.1728643 ,  0.95716593]), array([ 2.        , -0.17138367,  0.96024193]), array([ 2.01      , -0.16990305,  0.96331793]), array([ 2.        , -0.16842242,  0.96639392]), array([ 2.01      , -0.16694179,  0.96946992]), array([ 2.        , -0.16546117,  0.97254592]), array([ 2.01      , -0.16398054,  0.97562191]), array([ 2.        , -0.16249992,  0.97869791]), array([ 2.01      , -0.16101929,  0.98177391]), array([ 2.        , -0.15953867,  0.9848499 ]), array([ 2.01      , -0.15805804,  0.9879259 ]), array([ 2.        , -0.15657742,  0.9910019 ]), array([ 2.01      , -0.15509679,  0.99407789]), array([ 2.        , -0.15361617,  0.99715389]), array([ 2.01      , -0.15213554,  1.00022989]), array([ 2.        , -0.15065491,  1.00330588]), array([ 2.01      , -0.14917429,  1.00638188]), array([ 2.        , -0.14769366,  1.00945788]), array([ 2.01      , -0.14621304,  1.01253387]), array([ 2.        , -0.14473241,  1.01560987]), array([ 2.01      , -0.14325179,  1.01868587]), array([ 2.        , -0.14177116,  1.02176186]), array([ 2.01      , -0.14029054,  1.02483786]), array([ 2.        , -0.13880991,  1.02791386]), array([ 2.01      , -0.13732929,  1.03098985]), array([ 2.        , -0.13584866,  1.03406585]), array([ 2.01      , -0.13436803,  1.03714185]), array([ 2.        , -0.13288741,  1.04021784]), array([ 2.01      , -0.13140678,  1.04329384]), array([ 2.        , -0.12992616,  1.04636984]), array([ 2.01      , -0.12844553,  1.04944584]), array([ 2.        , -0.12696491,  1.05252183]), array([ 2.01      , -0.12548428,  1.05559783]), array([ 2.        , -0.12400366,  1.05867383]), array([ 2.01      , -0.12252303,  1.06174982]), array([ 2.        , -0.12104241,  1.06482582]), array([ 2.01      , -0.11956178,  1.06790182]), array([ 2.        , -0.11808115,  1.07097781]), array([ 2.01      , -0.11660053,  1.07405381]), array([ 2.        , -0.1151199 ,  1.07712981]), array([ 2.01      , -0.11363928,  1.0802058 ]), array([ 2.        , -0.11215865,  1.0832818 ]), array([ 2.01      , -0.11067803,  1.0863578 ]), array([ 2.        , -0.1091974 ,  1.08943379]), array([ 2.01      , -0.10771678,  1.09250979]), array([ 2.        , -0.10623615,  1.09558579]), array([ 2.01      , -0.10475553,  1.09866178]), array([ 2.        , -0.1032749 ,  1.10173778]), array([ 2.01      , -0.10179427,  1.10481378]), array([ 2.        , -0.10031365,  1.10788977]), array([ 2.01      , -0.09883302,  1.11096577]), array([ 2.        , -0.0973524 ,  1.11404177]), array([ 2.01      , -0.09587177,  1.11711776]), array([ 2.        , -0.09439115,  1.12019376]), array([ 2.01      , -0.09291052,  1.12326976]), array([ 2.        , -0.0914299 ,  1.12634575]), array([ 2.01      , -0.08994927,  1.12942175]), array([ 2.        , -0.08846865,  1.13249775]), array([ 2.01      , -0.08698802,  1.13557374]), array([ 2.        , -0.08550739,  1.13864974]), array([ 2.01      , -0.08402677,  1.14172574]), array([ 2.        , -0.08254614,  1.14480174]), array([ 2.01      , -0.08106552,  1.14787773]), array([ 2.        , -0.07958489,  1.15095373]), array([ 2.01      , -0.07810427,  1.15402973]), array([ 2.        , -0.07662364,  1.15710572]), array([ 2.01      , -0.07514302,  1.16018172]), array([ 2.        , -0.07366239,  1.16325772]), array([ 2.01      , -0.07218177,  1.16633371]), array([ 2.        , -0.07070114,  1.16940971]), array([ 2.01      , -0.06922051,  1.17248571]), array([ 2.        , -0.06773989,  1.1755617 ]), array([ 2.01      , -0.06625926,  1.1786377 ]), array([ 2.        , -0.06477864,  1.1817137 ]), array([ 2.01      , -0.06329801,  1.18478969]), array([ 2.        , -0.06181739,  1.18786569]), array([ 2.01      , -0.06033676,  1.19094169]), array([ 2.        , -0.05885614,  1.19401768]), array([ 2.01      , -0.05737551,  1.19709368]), array([ 2.        , -0.05589489,  1.20016968]), array([ 2.01      , -0.05441426,  1.20324567]), array([ 2.        , -0.05293363,  1.20632167]), array([ 2.01      , -0.05145301,  1.20939767]), array([ 2.        , -0.04997238,  1.21247366]), array([ 2.01      , -0.04849176,  1.21554966]), array([ 2.        , -0.04701113,  1.21862566]), array([ 2.01      , -0.04553051,  1.22170165]), array([ 2.        , -0.04404988,  1.22477765]), array([ 2.01      , -0.04256926,  1.22785365]), array([ 2.        , -0.04108863,  1.23092964]), array([ 2.01      , -0.03960801,  1.23400564]), array([ 2.        , -0.03812738,  1.23708164]), array([ 2.01      , -0.03664675,  1.24015764]), array([ 2.        , -0.03516613,  1.24323363]), array([ 2.01      , -0.0336855 ,  1.24630963]), array([ 2.        , -0.03220488,  1.24938563]), array([ 2.00199732, -0.03190915,  1.25      ]), array([ 2.        , -0.03220488,  1.24938563])]</t>
  </si>
  <si>
    <t>[array([ 2.0089616 ,  0.27964265, -0.63591314]), array([ 2.        ,  0.27830507, -0.63314189]), array([ 2.01      ,  0.2768125 , -0.63004953]), array([ 2.        ,  0.27531994, -0.62695717]), array([ 2.01      ,  0.27382737, -0.62386481]), array([ 2.        ,  0.27233481, -0.62077245]), array([ 2.01      ,  0.27084224, -0.61768009]), array([ 2.        ,  0.26934968, -0.61458773]), array([ 2.01      ,  0.26785711, -0.61149537]), array([ 2.        ,  0.26636455, -0.60840301]), array([ 2.01      ,  0.26487198, -0.60531066]), array([ 2.        ,  0.26337941, -0.6022183 ]), array([ 2.01      ,  0.26188685, -0.59912594]), array([ 2.        ,  0.26039428, -0.59603358]), array([ 2.01      ,  0.25890172, -0.59294122]), array([ 2.        ,  0.25740915, -0.58984886]), array([ 2.01      ,  0.25591659, -0.5867565 ]), array([ 2.        ,  0.25442402, -0.58366414]), array([ 2.01      ,  0.25293146, -0.58057178]), array([ 2.        ,  0.25143889, -0.57747942]), array([ 2.01      ,  0.24994633, -0.57438706]), array([ 2.        ,  0.24845376, -0.5712947 ]), array([ 2.01      ,  0.2469612 , -0.56820234]), array([ 2.        ,  0.24546863, -0.56510998]), array([ 2.01      ,  0.24397606, -0.56201762]), array([ 2.        ,  0.2424835 , -0.55892526]), array([ 2.01      ,  0.24099093, -0.5558329 ]), array([ 2.        ,  0.23949837, -0.55274054]), array([ 2.01      ,  0.2380058 , -0.54964818]), array([ 2.        ,  0.23651324, -0.54655582]), array([ 2.01      ,  0.23502067, -0.54346346]), array([ 2.        ,  0.23352811, -0.5403711 ]), array([ 2.01      ,  0.23203554, -0.53727874]), array([ 2.        ,  0.23054298, -0.53418638]), array([ 2.01      ,  0.22905041, -0.53109402]), array([ 2.        ,  0.22755785, -0.52800166]), array([ 2.01      ,  0.22606528, -0.5249093 ]), array([ 2.        ,  0.22457271, -0.52181695]), array([ 2.01      ,  0.22308015, -0.51872459]), array([ 2.        ,  0.22158758, -0.51563223]), array([ 2.01      ,  0.22009502, -0.51253987]), array([ 2.        ,  0.21860245, -0.50944751]), array([ 2.01      ,  0.21710989, -0.50635515]), array([ 2.        ,  0.21561732, -0.50326279]), array([ 2.01      ,  0.21412476, -0.50017043]), array([ 2.        ,  0.21263219, -0.49707807]), array([ 2.01      ,  0.21113963, -0.49398571]), array([ 2.        ,  0.20964706, -0.49089335]), array([ 2.01      ,  0.2081545 , -0.48780099]), array([ 2.        ,  0.20666193, -0.48470863]), array([ 2.01      ,  0.20516936, -0.48161627]), array([ 2.        ,  0.2036768 , -0.47852391]), array([ 2.01      ,  0.20218423, -0.47543155]), array([ 2.        ,  0.20069167, -0.47233919]), array([ 2.01      ,  0.1991991 , -0.46924683]), array([ 2.        ,  0.19770654, -0.46615447]), array([ 2.01      ,  0.19621397, -0.46306211]), array([ 2.        ,  0.19472141, -0.45996975]), array([ 2.01      ,  0.19322884, -0.45687739]), array([ 2.        ,  0.19173628, -0.45378503]), array([ 2.01      ,  0.19024371, -0.45069267]), array([ 2.        ,  0.18875115, -0.44760031]), array([ 2.01      ,  0.18725858, -0.44450795]), array([ 2.        ,  0.18576601, -0.44141559]), array([ 2.01      ,  0.18427345, -0.43832324]), array([ 2.        ,  0.18278088, -0.43523088]), array([ 2.01      ,  0.18128832, -0.43213852]), array([ 2.        ,  0.17979575, -0.42904616]), array([ 2.01      ,  0.17830319, -0.4259538 ]), array([ 2.        ,  0.17681062, -0.42286144]), array([ 2.01      ,  0.17531806, -0.41976908]), array([ 2.        ,  0.17382549, -0.41667672]), array([ 2.01      ,  0.17233293, -0.41358436]), array([ 2.        ,  0.17084036, -0.410492  ]), array([ 2.01      ,  0.1693478 , -0.40739964]), array([ 2.        ,  0.16785523, -0.40430728]), array([ 2.01      ,  0.16636266, -0.40121492]), array([ 2.        ,  0.1648701 , -0.39812256]), array([ 2.01      ,  0.16337753, -0.3950302 ]), array([ 2.        ,  0.16188497, -0.39193784]), array([ 2.01      ,  0.1603924 , -0.38884548]), array([ 2.        ,  0.15889984, -0.38575312]), array([ 2.01      ,  0.15740727, -0.38266076]), array([ 2.        ,  0.15591471, -0.3795684 ]), array([ 2.01      ,  0.15442214, -0.37647604]), array([ 2.        ,  0.15292958, -0.37338368]), array([ 2.01      ,  0.15143701, -0.37029132]), array([ 2.        ,  0.14994445, -0.36719896]), array([ 2.01      ,  0.14845188, -0.3641066 ]), array([ 2.        ,  0.14695931, -0.36101424]), array([ 2.01      ,  0.14546675, -0.35792189]), array([ 2.        ,  0.14397418, -0.35482953]), array([ 2.01      ,  0.14248162, -0.35173717]), array([ 2.        ,  0.14098905, -0.34864481]), array([ 2.01      ,  0.13949649, -0.34555245]), array([ 2.        ,  0.13800392, -0.34246009]), array([ 2.01      ,  0.13651136, -0.33936773]), array([ 2.        ,  0.13501879, -0.33627537]), array([ 2.01      ,  0.13352623, -0.33318301]), array([ 2.        ,  0.13203366, -0.33009065]), array([ 2.01      ,  0.1305411 , -0.32699829]), array([ 2.        ,  0.12904853, -0.32390593]), array([ 2.01      ,  0.12755596, -0.32081357]), array([ 2.        ,  0.1260634 , -0.31772121]), array([ 2.01      ,  0.12457083, -0.31462885]), array([ 2.        ,  0.12307827, -0.31153649]), array([ 2.01      ,  0.1215857 , -0.30844413]), array([ 2.        ,  0.12009314, -0.30535177]), array([ 2.01      ,  0.11860057, -0.30225941]), array([ 2.        ,  0.11710801, -0.29916705]), array([ 2.01      ,  0.11561544, -0.29607469]), array([ 2.        ,  0.11412288, -0.29298233]), array([ 2.01      ,  0.11263031, -0.28988997]), array([ 2.        ,  0.11113775, -0.28679761]), array([ 2.01      ,  0.10964518, -0.28370525]), array([ 2.        ,  0.10815261, -0.28061289]), array([ 2.01      ,  0.10666005, -0.27752053]), array([ 2.        ,  0.10516748, -0.27442818]), array([ 2.01      ,  0.10367492, -0.27133582]), array([ 2.        ,  0.10218235, -0.26824346]), array([ 2.01      ,  0.10068979, -0.2651511 ]), array([ 2.        ,  0.09919722, -0.26205874]), array([ 2.01      ,  0.09770466, -0.25896638]), array([ 2.        ,  0.09621209, -0.25587402]), array([ 2.01      ,  0.09471953, -0.25278166]), array([ 2.        ,  0.09322696, -0.2496893 ]), array([ 2.01      ,  0.0917344 , -0.24659694]), array([ 2.        ,  0.09024183, -0.24350458]), array([ 2.01      ,  0.08874926, -0.24041222]), array([ 2.        ,  0.0872567 , -0.23731986]), array([ 2.01      ,  0.08576413, -0.2342275 ]), array([ 2.        ,  0.08427157, -0.23113514]), array([ 2.01      ,  0.082779  , -0.22804278]), array([ 2.        ,  0.08128644, -0.22495042]), array([ 2.01      ,  0.07979387, -0.22185806]), array([ 2.        ,  0.07830131, -0.2187657 ]), array([ 2.01      ,  0.07680874, -0.21567334]), array([ 2.        ,  0.07531618, -0.21258098]), array([ 2.01      ,  0.07382361, -0.20948862]), array([ 2.        ,  0.07233105, -0.20639626]), array([ 2.01      ,  0.07083848, -0.2033039 ]), array([ 2.        ,  0.06934591, -0.20021154]), array([ 2.01      ,  0.06785335, -0.19711918]), array([ 2.        ,  0.06636078, -0.19402683]), array([ 2.01      ,  0.06486822, -0.19093447]), array([ 2.        ,  0.06337565, -0.18784211]), array([ 2.01      ,  0.06188309, -0.18474975]), array([ 2.        ,  0.06039052, -0.18165739]), array([ 2.01      ,  0.05889796, -0.17856503]), array([ 2.        ,  0.05740539, -0.17547267]), array([ 2.01      ,  0.05591283, -0.17238031]), array([ 2.        ,  0.05442026, -0.16928795]), array([ 2.01      ,  0.0529277 , -0.16619559]), array([ 2.        ,  0.05143513, -0.16310323]), array([ 2.01      ,  0.04994256, -0.16001087]), array([ 2.        ,  0.04845   , -0.15691851]), array([ 2.01      ,  0.04695743, -0.15382615]), array([ 2.        ,  0.04546487, -0.15073379]), array([ 2.01      ,  0.0439723 , -0.14764143]), array([ 2.        ,  0.04247974, -0.14454907]), array([ 2.01      ,  0.04098717, -0.14145671]), array([ 2.        ,  0.03949461, -0.13836435]), array([ 2.01      ,  0.03800204, -0.13527199]), array([ 2.        ,  0.03650948, -0.13217963]), array([ 2.01      ,  0.03501691, -0.12908727]), array([ 2.        ,  0.03352435, -0.12599491]), array([ 2.01      ,  0.03203178, -0.12290255]), array([ 2.        ,  0.03053921, -0.11981019]), array([ 2.01      ,  0.02904665, -0.11671783]), array([ 2.        ,  0.02755408, -0.11362547]), array([ 2.01      ,  0.02606152, -0.11053312]), array([ 2.        ,  0.02456895, -0.10744076]), array([ 2.01      ,  0.02307639, -0.1043484 ]), array([ 2.        ,  0.02158382, -0.10125604]), array([ 2.01      ,  0.02009126, -0.09816368]), array([ 2.        ,  0.01859869, -0.09507132]), array([ 2.01      ,  0.01710613, -0.09197896]), array([ 2.        ,  0.01561356, -0.0888866 ]), array([ 2.01      ,  0.014121  , -0.08579424]), array([ 2.        ,  0.01262843, -0.08270188]), array([ 2.01      ,  0.01113586, -0.07960952]), array([ 2.        ,  0.0096433 , -0.07651716]), array([ 2.01      ,  0.00815073, -0.0734248 ]), array([ 2.        ,  0.00665817, -0.07033244]), array([ 2.01      ,  0.0051656 , -0.06724008]), array([ 2.        ,  0.00367304, -0.06414772]), array([ 2.01      ,  0.00218047, -0.06105536]), array([ 2.00000000e+00,  6.87906944e-04, -5.79630016e-02]), array([ 2.01000000e+00, -8.04658441e-04, -5.48706420e-02]), array([ 2.        , -0.00229722, -0.05177828]), array([ 2.01      , -0.00378979, -0.04868592]), array([ 2.        , -0.00528235, -0.04559356]), array([ 2.01      , -0.00677492, -0.0425012 ]), array([ 2.        , -0.00826749, -0.03940884]), array([ 2.01      , -0.00976005, -0.03631648]), array([ 2.        , -0.01125262, -0.03322412]), array([ 2.01      , -0.01274518, -0.03013177]), array([ 2.        , -0.01423775, -0.02703941]), array([ 2.01      , -0.01573031, -0.02394705]), array([ 2.        , -0.01722288, -0.02085469]), array([ 2.01      , -0.01871544, -0.01776233]), array([ 2.        , -0.02020801, -0.01466997]), array([ 2.01      , -0.02170057, -0.01157761]), array([ 2.        , -0.02319314, -0.00848525]), array([ 2.01      , -0.0246857 , -0.00539289]), array([ 2.        , -0.02617827, -0.00230053]), array([ 2.01000000e+00, -2.76708354e-02,  7.91831202e-04]), array([ 2.        , -0.0291634 ,  0.00388419]), array([ 2.01      , -0.03065597,  0.00697655]), array([ 2.        , -0.03214853,  0.01006891]), array([ 2.01      , -0.0336411 ,  0.01316127]), array([ 2.        , -0.03513366,  0.01625363]), array([ 2.01      , -0.03662623,  0.01934599]), array([ 2.        , -0.03811879,  0.02243835]), array([ 2.01      , -0.03961136,  0.02553071]), array([ 2.        , -0.04110392,  0.02862307]), array([ 2.01      , -0.04259649,  0.03171543]), array([ 2.        , -0.04408905,  0.03480779]), array([ 2.01      , -0.04558162,  0.03790015]), array([ 2.        , -0.04707419,  0.04099251]), array([ 2.01      , -0.04856675,  0.04408487]), array([ 2.        , -0.05005932,  0.04717723]), array([ 2.01      , -0.05155188,  0.05026959]), array([ 2.        , -0.05304445,  0.05336194]), array([ 2.01      , -0.05453701,  0.0564543 ]), array([ 2.        , -0.05602958,  0.05954666]), array([ 2.01      , -0.05752214,  0.06263902]), array([ 2.        , -0.05901471,  0.06573138]), array([ 2.01      , -0.06050727,  0.06882374]), array([ 2.        , -0.06199984,  0.0719161 ]), array([ 2.01      , -0.0634924 ,  0.07500846]), array([ 2.        , -0.06498497,  0.07810082]), array([ 2.01      , -0.06647754,  0.08119318]), array([ 2.        , -0.0679701 ,  0.08428554]), array([ 2.01      , -0.06946267,  0.0873779 ]), array([ 2.        , -0.07095523,  0.09047026]), array([ 2.01      , -0.0724478 ,  0.09356262]), array([ 2.        , -0.07394036,  0.09665498]), array([ 2.01      , -0.07543293,  0.09974734]), array([ 2.        , -0.07692549,  0.1028397 ]), array([ 2.01      , -0.07841806,  0.10593206]), array([ 2.        , -0.07991062,  0.10902442]), array([ 2.01      , -0.08140319,  0.11211678]), array([ 2.        , -0.08289575,  0.11520914]), array([ 2.01      , -0.08438832,  0.1183015 ]), array([ 2.        , -0.08588089,  0.12139386]), array([ 2.01      , -0.08737345,  0.12448622]), array([ 2.        , -0.08886602,  0.12757858]), array([ 2.01      , -0.09035858,  0.13067094]), array([ 2.        , -0.09185115,  0.1337633 ]), array([ 2.01      , -0.09334371,  0.13685565]), array([ 2.        , -0.09483628,  0.13994801]), array([ 2.01      , -0.09632884,  0.14304037]), array([ 2.        , -0.09782141,  0.14613273]), array([ 2.01      , -0.09931397,  0.14922509]), array([ 2.        , -0.10080654,  0.15231745]), array([ 2.01      , -0.1022991 ,  0.15540981]), array([ 2.        , -0.10379167,  0.15850217]), array([ 2.01      , -0.10528424,  0.16159453]), array([ 2.        , -0.1067768 ,  0.16468689]), array([ 2.01      , -0.10826937,  0.16777925]), array([ 2.        , -0.10976193,  0.17087161]), array([ 2.01      , -0.1112545 ,  0.17396397]), array([ 2.        , -0.11274706,  0.17705633]), array([ 2.01      , -0.11423963,  0.18014869]), array([ 2.        , -0.11573219,  0.18324105]), array([ 2.01      , -0.11722476,  0.18633341]), array([ 2.        , -0.11871732,  0.18942577]), array([ 2.01      , -0.12020989,  0.19251813]), array([ 2.        , -0.12170245,  0.19561049]), array([ 2.01      , -0.12319502,  0.19870285]), array([ 2.        , -0.12468759,  0.20179521]), array([ 2.01      , -0.12618015,  0.20488757]), array([ 2.        , -0.12767272,  0.20797993]), array([ 2.01      , -0.12916528,  0.21107229]), array([ 2.        , -0.13065785,  0.21416465]), array([ 2.01      , -0.13215041,  0.217257  ]), array([ 2.        , -0.13364298,  0.22034936]), array([ 2.01      , -0.13513554,  0.22344172]), array([ 2.        , -0.13662811,  0.22653408]), array([ 2.01      , -0.13812067,  0.22962644]), array([ 2.        , -0.13961324,  0.2327188 ]), array([ 2.01      , -0.1411058 ,  0.23581116]), array([ 2.        , -0.14259837,  0.23890352]), array([ 2.01      , -0.14409094,  0.24199588]), array([ 2.        , -0.1455835 ,  0.24508824]), array([ 2.01      , -0.14707607,  0.2481806 ]), array([ 2.        , -0.14856863,  0.25127296]), array([ 2.01      , -0.1500612 ,  0.25436532]), array([ 2.        , -0.15155376,  0.25745768]), array([ 2.01      , -0.15304633,  0.26055004]), array([ 2.        , -0.15453889,  0.2636424 ]), array([ 2.01      , -0.15603146,  0.26673476]), array([ 2.        , -0.15752402,  0.26982712]), array([ 2.01      , -0.15901659,  0.27291948]), array([ 2.        , -0.16050915,  0.27601184]), array([ 2.01      , -0.16200172,  0.2791042 ]), array([ 2.        , -0.16349429,  0.28219656]), array([ 2.01      , -0.16498685,  0.28528892]), array([ 2.        , -0.16647942,  0.28838128]), array([ 2.01      , -0.16797198,  0.29147364]), array([ 2.        , -0.16946455,  0.294566  ]), array([ 2.01      , -0.17095711,  0.29765836]), array([ 2.        , -0.17244968,  0.30075071]), array([ 2.01      , -0.17394224,  0.30384307]), array([ 2.        , -0.17543481,  0.30693543]), array([ 2.01      , -0.17692737,  0.31002779]), array([ 2.        , -0.17841994,  0.31312015]), array([ 2.01      , -0.1799125 ,  0.31621251]), array([ 2.        , -0.18140507,  0.31930487]), array([ 2.01      , -0.18289764,  0.32239723]), array([ 2.        , -0.1843902 ,  0.32548959]), array([ 2.01      , -0.18588277,  0.32858195]), array([ 2.        , -0.18737533,  0.33167431]), array([ 2.01      , -0.1888679 ,  0.33476667]), array([ 2.        , -0.19036046,  0.33785903]), array([ 2.01      , -0.19185303,  0.34095139]), array([ 2.        , -0.19334559,  0.34404375]), array([ 2.01      , -0.19483816,  0.34713611]), array([ 2.        , -0.19633072,  0.35022847]), array([ 2.01      , -0.19782329,  0.35332083]), array([ 2.        , -0.19931585,  0.35641319]), array([ 2.01      , -0.20080842,  0.35950555]), array([ 2.        , -0.20230099,  0.36259791]), array([ 2.01      , -0.20379355,  0.36569027]), array([ 2.        , -0.20528612,  0.36878263]), array([ 2.01      , -0.20677868,  0.37187499]), array([ 2.        , -0.20827125,  0.37496735]), array([ 2.01      , -0.20976381,  0.37805971]), array([ 2.        , -0.21125638,  0.38115206]), array([ 2.01      , -0.21274894,  0.38424442]), array([ 2.        , -0.21424151,  0.38733678]), array([ 2.01      , -0.21573407,  0.39042914]), array([ 2.        , -0.21722664,  0.3935215 ]), array([ 2.01      , -0.2187192 ,  0.39661386]), array([ 2.        , -0.22021177,  0.39970622]), array([ 2.01      , -0.22170434,  0.40279858]), array([ 2.        , -0.2231969 ,  0.40589094]), array([ 2.01      , -0.22468947,  0.4089833 ]), array([ 2.        , -0.22618203,  0.41207566]), array([ 2.01      , -0.2276746 ,  0.41516802]), array([ 2.        , -0.22916716,  0.41826038]), array([ 2.01      , -0.23065973,  0.42135274]), array([ 2.        , -0.23215229,  0.4244451 ]), array([ 2.01      , -0.23364486,  0.42753746]), array([ 2.        , -0.23513742,  0.43062982]), array([ 2.01      , -0.23662999,  0.43372218]), array([ 2.        , -0.23812255,  0.43681454]), array([ 2.01      , -0.23961512,  0.4399069 ]), array([ 2.        , -0.24110769,  0.44299926]), array([ 2.01      , -0.24260025,  0.44609162]), array([ 2.        , -0.24409282,  0.44918398]), array([ 2.01      , -0.24558538,  0.45227634]), array([ 2.        , -0.24707795,  0.4553687 ]), array([ 2.01      , -0.24857051,  0.45846106]), array([ 2.        , -0.25006308,  0.46155342]), array([ 2.01      , -0.25155564,  0.46464577]), array([ 2.        , -0.25304821,  0.46773813]), array([ 2.01      , -0.25454077,  0.47083049]), array([ 2.        , -0.25603334,  0.47392285]), array([ 2.01      , -0.2575259 ,  0.47701521]), array([ 2.        , -0.25901847,  0.48010757]), array([ 2.01      , -0.26051104,  0.48319993]), array([ 2.        , -0.2620036 ,  0.48629229]), array([ 2.01      , -0.26349617,  0.48938465]), array([ 2.        , -0.26498873,  0.49247701]), array([ 2.01      , -0.2664813 ,  0.49556937]), array([ 2.        , -0.26797386,  0.49866173]), array([ 2.01      , -0.26946643,  0.50175409]), array([ 2.        , -0.27095899,  0.50484645]), array([ 2.01      , -0.27245156,  0.50793881]), array([ 2.        , -0.27394412,  0.51103117]), array([ 2.01      , -0.27543669,  0.51412353]), array([ 2.        , -0.27692925,  0.51721589]), array([ 2.01      , -0.27842182,  0.52030825]), array([ 2.        , -0.27991439,  0.52340061]), array([ 2.01      , -0.28140695,  0.52649297]), array([ 2.        , -0.28289952,  0.52958533]), array([ 2.01      , -0.28439208,  0.53267769]), array([ 2.        , -0.28588465,  0.53577005]), array([ 2.01      , -0.28737721,  0.53886241]), array([ 2.        , -0.28886978,  0.54195477]), array([ 2.01      , -0.29036234,  0.54504712]), array([ 2.        , -0.29185491,  0.54813948]), array([ 2.01      , -0.29334747,  0.55123184]), array([ 2.        , -0.29484004,  0.5543242 ]), array([ 2.01      , -0.2963326 ,  0.55741656]), array([ 2.        , -0.29782517,  0.56050892]), array([ 2.01      , -0.29931774,  0.56360128]), array([ 2.        , -0.3008103 ,  0.56669364]), array([ 2.01      , -0.30230287,  0.569786  ]), array([ 2.        , -0.30379543,  0.57287836]), array([ 2.01      , -0.305288  ,  0.57597072]), array([ 2.        , -0.30678056,  0.57906308]), array([ 2.01      , -0.30827313,  0.58215544]), array([ 2.        , -0.30976569,  0.5852478 ]), array([ 2.01      , -0.31125826,  0.58834016]), array([ 2.        , -0.31275082,  0.59143252]), array([ 2.01      , -0.31424339,  0.59452488]), array([ 2.        , -0.31573595,  0.59761724]), array([ 2.01      , -0.31722852,  0.6007096 ]), array([ 2.        , -0.31872109,  0.60380196]), array([ 2.01      , -0.32021365,  0.60689432]), array([ 2.        , -0.32170622,  0.60998668]), array([ 2.01      , -0.32319878,  0.61307904]), array([ 2.        , -0.32469135,  0.6161714 ]), array([ 2.01      , -0.32618391,  0.61926376]), array([ 2.        , -0.32767648,  0.62235612]), array([ 2.01      , -0.32916904,  0.62544848]), array([ 2.00443269, -0.33      ,  0.62717009]), array([ 2.        , -0.32933839,  0.62854083]), array([ 2.01      , -0.32784583,  0.63163319]), array([ 2.        , -0.32635326,  0.63472555]), array([ 2.01      , -0.3248607 ,  0.63781791]), array([ 2.        , -0.32336813,  0.64091027]), array([ 2.01      , -0.32187556,  0.64400263]), array([ 2.        , -0.320383  ,  0.64709499]), array([ 2.01      , -0.31889043,  0.65018735]), array([ 2.        , -0.31739787,  0.65327971]), array([ 2.01      , -0.3159053 ,  0.65637207]), array([ 2.        , -0.31441274,  0.65946443]), array([ 2.01      , -0.31292017,  0.66255679]), array([ 2.        , -0.31142761,  0.66564915]), array([ 2.01      , -0.30993504,  0.66874151]), array([ 2.        , -0.30844248,  0.67183387]), array([ 2.01      , -0.30694991,  0.67492623]), array([ 2.        , -0.30545735,  0.67801859]), array([ 2.01      , -0.30396478,  0.68111095]), array([ 2.        , -0.30247221,  0.68420331]), array([ 2.01      , -0.30097965,  0.68729567]), array([ 2.        , -0.29948708,  0.69038803]), array([ 2.01      , -0.29799452,  0.69348039]), array([ 2.        , -0.29650195,  0.69657275]), array([ 2.01      , -0.29500939,  0.69966511]), array([ 2.        , -0.29351682,  0.70275747]), array([ 2.01      , -0.29202426,  0.70584983]), array([ 2.        , -0.29053169,  0.70894219]), array([ 2.01      , -0.28903913,  0.71203454]), array([ 2.        , -0.28754656,  0.7151269 ]), array([ 2.01      , -0.286054  ,  0.71821926]), array([ 2.        , -0.28456143,  0.72131162]), array([ 2.01      , -0.28306886,  0.72440398]), array([ 2.        , -0.2815763 ,  0.72749634]), array([ 2.01      , -0.28008373,  0.7305887 ]), array([ 2.        , -0.27859117,  0.73368106]), array([ 2.01      , -0.2770986 ,  0.73677342]), array([ 2.        , -0.27560604,  0.73986578]), array([ 2.01      , -0.27411347,  0.74295814]), array([ 2.        , -0.27262091,  0.7460505 ]), array([ 2.01      , -0.27112834,  0.74914286]), array([ 2.        , -0.26963578,  0.75223522]), array([ 2.01      , -0.26814321,  0.75532758]), array([ 2.        , -0.26665065,  0.75841994]), array([ 2.01      , -0.26515808,  0.7615123 ]), array([ 2.        , -0.26366551,  0.76460466]), array([ 2.01      , -0.26217295,  0.76769702]), array([ 2.        , -0.26068038,  0.77078938]), array([ 2.01      , -0.25918782,  0.77388174]), array([ 2.        , -0.25769525,  0.7769741 ]), array([ 2.01      , -0.25620269,  0.78006646]), array([ 2.        , -0.25471012,  0.78315882]), array([ 2.01      , -0.25321756,  0.78625118]), array([ 2.        , -0.25172499,  0.78934354]), array([ 2.01      , -0.25023243,  0.79243589]), array([ 2.        , -0.24873986,  0.79552825]), array([ 2.01      , -0.2472473 ,  0.79862061]), array([ 2.        , -0.24575473,  0.80171297]), array([ 2.01      , -0.24426216,  0.80480533]), array([ 2.        , -0.2427696 ,  0.80789769]), array([ 2.01      , -0.24127703,  0.81099005]), array([ 2.        , -0.23978447,  0.81408241]), array([ 2.01      , -0.2382919 ,  0.81717477]), array([ 2.        , -0.23679934,  0.82026713]), array([ 2.01      , -0.23530677,  0.82335949]), array([ 2.        , -0.23381421,  0.82645185]), array([ 2.01      , -0.23232164,  0.82954421]), array([ 2.        , -0.23082908,  0.83263657]), array([ 2.01      , -0.22933651,  0.83572893]), array([ 2.        , -0.22784395,  0.83882129]), array([ 2.01      , -0.22635138,  0.84191365]), array([ 2.        , -0.22485881,  0.84500601]), array([ 2.01      , -0.22336625,  0.84809837]), array([ 2.        , -0.22187368,  0.85119073]), array([ 2.01      , -0.22038112,  0.85428309]), array([ 2.        , -0.21888855,  0.85737545]), array([ 2.01      , -0.21739599,  0.86046781]), array([ 2.        , -0.21590342,  0.86356017]), array([ 2.01      , -0.21441086,  0.86665253]), array([ 2.        , -0.21291829,  0.86974489]), array([ 2.01      , -0.21142573,  0.87283725]), array([ 2.        , -0.20993316,  0.8759296 ]), array([ 2.01      , -0.2084406 ,  0.87902196]), array([ 2.        , -0.20694803,  0.88211432]), array([ 2.01      , -0.20545546,  0.88520668]), array([ 2.        , -0.2039629 ,  0.88829904]), array([ 2.01      , -0.20247033,  0.8913914 ]), array([ 2.        , -0.20097777,  0.89448376]), array([ 2.01      , -0.1994852 ,  0.89757612]), array([ 2.        , -0.19799264,  0.90066848]), array([ 2.01      , -0.19650007,  0.90376084]), array([ 2.        , -0.19500751,  0.9068532 ]), array([ 2.01      , -0.19351494,  0.90994556]), array([ 2.        , -0.19202238,  0.91303792]), array([ 2.01      , -0.19052981,  0.91613028]), array([ 2.        , -0.18903725,  0.91922264]), array([ 2.01      , -0.18754468,  0.922315  ]), array([ 2.        , -0.18605211,  0.92540736]), array([ 2.01      , -0.18455955,  0.92849972]), array([ 2.        , -0.18306698,  0.93159208]), array([ 2.01      , -0.18157442,  0.93468444]), array([ 2.        , -0.18008185,  0.9377768 ]), array([ 2.01      , -0.17858929,  0.94086916]), array([ 2.        , -0.17709672,  0.94396152]), array([ 2.01      , -0.17560416,  0.94705388]), array([ 2.        , -0.17411159,  0.95014624]), array([ 2.01      , -0.17261903,  0.9532386 ]), array([ 2.        , -0.17112646,  0.95633095]), array([ 2.01      , -0.1696339 ,  0.95942331]), array([ 2.        , -0.16814133,  0.96251567]), array([ 2.01      , -0.16664876,  0.96560803]), array([ 2.        , -0.1651562 ,  0.96870039]), array([ 2.01      , -0.16366363,  0.97179275]), array([ 2.        , -0.16217107,  0.97488511]), array([ 2.01      , -0.1606785 ,  0.97797747]), array([ 2.        , -0.15918594,  0.98106983]), array([ 2.01      , -0.15769337,  0.98416219]), array([ 2.        , -0.15620081,  0.98725455]), array([ 2.01      , -0.15470824,  0.99034691]), array([ 2.        , -0.15321568,  0.99343927]), array([ 2.01      , -0.15172311,  0.99653163]), array([ 2.        , -0.15023055,  0.99962399]), array([ 2.01      , -0.14873798,  1.00271635]), array([ 2.        , -0.14724541,  1.00580871]), array([ 2.01      , -0.14575285,  1.00890107]), array([ 2.        , -0.14426028,  1.01199343]), array([ 2.01      , -0.14276772,  1.01508579]), array([ 2.        , -0.14127515,  1.01817815]), array([ 2.01      , -0.13978259,  1.02127051]), array([ 2.        , -0.13829002,  1.02436287]), array([ 2.01      , -0.13679746,  1.02745523]), array([ 2.        , -0.13530489,  1.03054759]), array([ 2.01      , -0.13381233,  1.03363995]), array([ 2.        , -0.13231976,  1.03673231]), array([ 2.01      , -0.1308272 ,  1.03982466]), array([ 2.        , -0.12933463,  1.04291702]), array([ 2.01      , -0.12784206,  1.04600938]), array([ 2.        , -0.1263495 ,  1.04910174]), array([ 2.01      , -0.12485693,  1.0521941 ]), array([ 2.        , -0.12336437,  1.05528646]), array([ 2.01      , -0.1218718 ,  1.05837882]), array([ 2.        , -0.12037924,  1.06147118]), array([ 2.01      , -0.11888667,  1.06456354]), array([ 2.        , -0.11739411,  1.0676559 ]), array([ 2.01      , -0.11590154,  1.07074826]), array([ 2.        , -0.11440898,  1.07384062]), array([ 2.01      , -0.11291641,  1.07693298]), array([ 2.        , -0.11142385,  1.08002534]), array([ 2.01      , -0.10993128,  1.0831177 ]), array([ 2.        , -0.10843871,  1.08621006]), array([ 2.01      , -0.10694615,  1.08930242]), array([ 2.        , -0.10545358,  1.09239478]), array([ 2.01      , -0.10396102,  1.09548714]), array([ 2.        , -0.10246845,  1.0985795 ]), array([ 2.01      , -0.10097589,  1.10167186]), array([ 2.        , -0.09948332,  1.10476422]), array([ 2.01      , -0.09799076,  1.10785658]), array([ 2.        , -0.09649819,  1.11094894]), array([ 2.01      , -0.09500563,  1.1140413 ]), array([ 2.        , -0.09351306,  1.11713366]), array([ 2.01      , -0.0920205 ,  1.12022601]), array([ 2.        , -0.09052793,  1.12331837]), array([ 2.01      , -0.08903536,  1.12641073]), array([ 2.        , -0.0875428 ,  1.12950309]), array([ 2.01      , -0.08605023,  1.13259545]), array([ 2.        , -0.08455767,  1.13568781]), array([ 2.01      , -0.0830651 ,  1.13878017]), array([ 2.        , -0.08157254,  1.14187253]), array([ 2.01      , -0.08007997,  1.14496489]), array([ 2.        , -0.07858741,  1.14805725]), array([ 2.01      , -0.07709484,  1.15114961]), array([ 2.        , -0.07560228,  1.15424197]), array([ 2.01      , -0.07410971,  1.15733433]), array([ 2.        , -0.07261715,  1.16042669]), array([ 2.01      , -0.07112458,  1.16351905]), array([ 2.        , -0.06963201,  1.16661141]), array([ 2.01      , -0.06813945,  1.16970377]), array([ 2.        , -0.06664688,  1.17279613]), array([ 2.01      , -0.06515432,  1.17588849]), array([ 2.        , -0.06366175,  1.17898085]), array([ 2.01      , -0.06216919,  1.18207321]), array([ 2.        , -0.06067662,  1.18516557]), array([ 2.01      , -0.05918406,  1.18825793]), array([ 2.        , -0.05769149,  1.19135029]), array([ 2.01      , -0.05619893,  1.19444265]), array([ 2.        , -0.05470636,  1.19753501]), array([ 2.01      , -0.0532138 ,  1.20062737]), array([ 2.        , -0.05172123,  1.20371972]), array([ 2.01      , -0.05022866,  1.20681208]), array([ 2.        , -0.0487361 ,  1.20990444]), array([ 2.01      , -0.04724353,  1.2129968 ]), array([ 2.        , -0.04575097,  1.21608916]), array([ 2.01      , -0.0442584 ,  1.21918152]), array([ 2.        , -0.04276584,  1.22227388]), array([ 2.01      , -0.04127327,  1.22536624]), array([ 2.        , -0.03978071,  1.2284586 ]), array([ 2.01      , -0.03828814,  1.23155096]), array([ 2.        , -0.03679558,  1.23464332]), array([ 2.01      , -0.03530301,  1.23773568]), array([ 2.        , -0.03381045,  1.24082804]), array([ 2.01      , -0.03231788,  1.2439204 ]), array([ 2.        , -0.03082531,  1.24701276]), array([ 2.00966007, -0.02938349,  1.25      ]), array([ 2.        , -0.03082531,  1.24701276])]</t>
  </si>
  <si>
    <t>[array([ 2.00072436,  0.27849604, -0.63330574]), array([ 2.        ,  0.27838816, -0.63308211]), array([ 2.01      ,  0.27689889, -0.62999477]), array([ 2.        ,  0.27540962, -0.62690744]), array([ 2.01      ,  0.27392035, -0.6238201 ]), array([ 2.        ,  0.27243108, -0.62073277]), array([ 2.01      ,  0.27094181, -0.61764543]), array([ 2.        ,  0.26945253, -0.6145581 ]), array([ 2.01      ,  0.26796326, -0.61147077]), array([ 2.        ,  0.26647399, -0.60838343]), array([ 2.01      ,  0.26498472, -0.6052961 ]), array([ 2.        ,  0.26349545, -0.60220876]), array([ 2.01      ,  0.26200617, -0.59912143]), array([ 2.       ,  0.2605169, -0.5960341]), array([ 2.01      ,  0.25902763, -0.59294676]), array([ 2.        ,  0.25753836, -0.58985943]), array([ 2.01      ,  0.25604909, -0.58677209]), array([ 2.        ,  0.25455981, -0.58368476]), array([ 2.01      ,  0.25307054, -0.58059743]), array([ 2.        ,  0.25158127, -0.57751009]), array([ 2.01      ,  0.250092  , -0.57442276]), array([ 2.        ,  0.24860273, -0.57133542]), array([ 2.01      ,  0.24711345, -0.56824809]), array([ 2.        ,  0.24562418, -0.56516076]), array([ 2.01      ,  0.24413491, -0.56207342]), array([ 2.        ,  0.24264564, -0.55898609]), array([ 2.01      ,  0.24115637, -0.55589875]), array([ 2.        ,  0.23966709, -0.55281142]), array([ 2.01      ,  0.23817782, -0.54972409]), array([ 2.        ,  0.23668855, -0.54663675]), array([ 2.01      ,  0.23519928, -0.54354942]), array([ 2.        ,  0.23371001, -0.54046208]), array([ 2.01      ,  0.23222073, -0.53737475]), array([ 2.        ,  0.23073146, -0.53428741]), array([ 2.01      ,  0.22924219, -0.53120008]), array([ 2.        ,  0.22775292, -0.52811275]), array([ 2.01      ,  0.22626365, -0.52502541]), array([ 2.        ,  0.22477438, -0.52193808]), array([ 2.01      ,  0.2232851 , -0.51885074]), array([ 2.        ,  0.22179583, -0.51576341]), array([ 2.01      ,  0.22030656, -0.51267608]), array([ 2.        ,  0.21881729, -0.50958874]), array([ 2.01      ,  0.21732802, -0.50650141]), array([ 2.        ,  0.21583874, -0.50341407]), array([ 2.01      ,  0.21434947, -0.50032674]), array([ 2.        ,  0.2128602 , -0.49723941]), array([ 2.01      ,  0.21137093, -0.49415207]), array([ 2.        ,  0.20988166, -0.49106474]), array([ 2.01      ,  0.20839238, -0.4879774 ]), array([ 2.        ,  0.20690311, -0.48489007]), array([ 2.01      ,  0.20541384, -0.48180274]), array([ 2.        ,  0.20392457, -0.4787154 ]), array([ 2.01      ,  0.2024353 , -0.47562807]), array([ 2.        ,  0.20094602, -0.47254073]), array([ 2.01      ,  0.19945675, -0.4694534 ]), array([ 2.        ,  0.19796748, -0.46636607]), array([ 2.01      ,  0.19647821, -0.46327873]), array([ 2.        ,  0.19498894, -0.4601914 ]), array([ 2.01      ,  0.19349966, -0.45710406]), array([ 2.        ,  0.19201039, -0.45401673]), array([ 2.01      ,  0.19052112, -0.45092939]), array([ 2.        ,  0.18903185, -0.44784206]), array([ 2.01      ,  0.18754258, -0.44475473]), array([ 2.        ,  0.1860533 , -0.44166739]), array([ 2.01      ,  0.18456403, -0.43858006]), array([ 2.        ,  0.18307476, -0.43549272]), array([ 2.01      ,  0.18158549, -0.43240539]), array([ 2.        ,  0.18009622, -0.42931806]), array([ 2.01      ,  0.17860695, -0.42623072]), array([ 2.        ,  0.17711767, -0.42314339]), array([ 2.01      ,  0.1756284 , -0.42005605]), array([ 2.        ,  0.17413913, -0.41696872]), array([ 2.01      ,  0.17264986, -0.41388139]), array([ 2.        ,  0.17116059, -0.41079405]), array([ 2.01      ,  0.16967131, -0.40770672]), array([ 2.        ,  0.16818204, -0.40461938]), array([ 2.01      ,  0.16669277, -0.40153205]), array([ 2.        ,  0.1652035 , -0.39844472]), array([ 2.01      ,  0.16371423, -0.39535738]), array([ 2.        ,  0.16222495, -0.39227005]), array([ 2.01      ,  0.16073568, -0.38918271]), array([ 2.        ,  0.15924641, -0.38609538]), array([ 2.01      ,  0.15775714, -0.38300805]), array([ 2.        ,  0.15626787, -0.37992071]), array([ 2.01      ,  0.15477859, -0.37683338]), array([ 2.        ,  0.15328932, -0.37374604]), array([ 2.01      ,  0.15180005, -0.37065871]), array([ 2.        ,  0.15031078, -0.36757137]), array([ 2.01      ,  0.14882151, -0.36448404]), array([ 2.        ,  0.14733223, -0.36139671]), array([ 2.01      ,  0.14584296, -0.35830937]), array([ 2.        ,  0.14435369, -0.35522204]), array([ 2.01      ,  0.14286442, -0.3521347 ]), array([ 2.        ,  0.14137515, -0.34904737]), array([ 2.01      ,  0.13988587, -0.34596004]), array([ 2.       ,  0.1383966, -0.3428727]), array([ 2.01      ,  0.13690733, -0.33978537]), array([ 2.        ,  0.13541806, -0.33669803]), array([ 2.01      ,  0.13392879, -0.3336107 ]), array([ 2.        ,  0.13243952, -0.33052337]), array([ 2.01      ,  0.13095024, -0.32743603]), array([ 2.        ,  0.12946097, -0.3243487 ]), array([ 2.01      ,  0.1279717 , -0.32126136]), array([ 2.        ,  0.12648243, -0.31817403]), array([ 2.01      ,  0.12499316, -0.3150867 ]), array([ 2.        ,  0.12350388, -0.31199936]), array([ 2.01      ,  0.12201461, -0.30891203]), array([ 2.        ,  0.12052534, -0.30582469]), array([ 2.01      ,  0.11903607, -0.30273736]), array([ 2.        ,  0.1175468 , -0.29965003]), array([ 2.01      ,  0.11605752, -0.29656269]), array([ 2.        ,  0.11456825, -0.29347536]), array([ 2.01      ,  0.11307898, -0.29038802]), array([ 2.        ,  0.11158971, -0.28730069]), array([ 2.01      ,  0.11010044, -0.28421335]), array([ 2.        ,  0.10861116, -0.28112602]), array([ 2.01      ,  0.10712189, -0.27803869]), array([ 2.        ,  0.10563262, -0.27495135]), array([ 2.01      ,  0.10414335, -0.27186402]), array([ 2.        ,  0.10265408, -0.26877668]), array([ 2.01      ,  0.1011648 , -0.26568935]), array([ 2.        ,  0.09967553, -0.26260202]), array([ 2.01      ,  0.09818626, -0.25951468]), array([ 2.        ,  0.09669699, -0.25642735]), array([ 2.01      ,  0.09520772, -0.25334001]), array([ 2.        ,  0.09371844, -0.25025268]), array([ 2.01      ,  0.09222917, -0.24716535]), array([ 2.        ,  0.0907399 , -0.24407801]), array([ 2.01      ,  0.08925063, -0.24099068]), array([ 2.        ,  0.08776136, -0.23790334]), array([ 2.01      ,  0.08627209, -0.23481601]), array([ 2.        ,  0.08478281, -0.23172868]), array([ 2.01      ,  0.08329354, -0.22864134]), array([ 2.        ,  0.08180427, -0.22555401]), array([ 2.01      ,  0.080315  , -0.22246667]), array([ 2.        ,  0.07882573, -0.21937934]), array([ 2.01      ,  0.07733645, -0.21629201]), array([ 2.        ,  0.07584718, -0.21320467]), array([ 2.01      ,  0.07435791, -0.21011734]), array([ 2.        ,  0.07286864, -0.20703   ]), array([ 2.01      ,  0.07137937, -0.20394267]), array([ 2.        ,  0.06989009, -0.20085533]), array([ 2.01      ,  0.06840082, -0.197768  ]), array([ 2.        ,  0.06691155, -0.19468067]), array([ 2.01      ,  0.06542228, -0.19159333]), array([ 2.        ,  0.06393301, -0.188506  ]), array([ 2.01      ,  0.06244373, -0.18541866]), array([ 2.        ,  0.06095446, -0.18233133]), array([ 2.01      ,  0.05946519, -0.179244  ]), array([ 2.        ,  0.05797592, -0.17615666]), array([ 2.01      ,  0.05648665, -0.17306933]), array([ 2.        ,  0.05499737, -0.16998199]), array([ 2.01      ,  0.0535081 , -0.16689466]), array([ 2.        ,  0.05201883, -0.16380733]), array([ 2.01      ,  0.05052956, -0.16071999]), array([ 2.        ,  0.04904029, -0.15763266]), array([ 2.01      ,  0.04755101, -0.15454532]), array([ 2.        ,  0.04606174, -0.15145799]), array([ 2.01      ,  0.04457247, -0.14837066]), array([ 2.        ,  0.0430832 , -0.14528332]), array([ 2.01      ,  0.04159393, -0.14219599]), array([ 2.        ,  0.04010466, -0.13910865]), array([ 2.01      ,  0.03861538, -0.13602132]), array([ 2.        ,  0.03712611, -0.13293399]), array([ 2.01      ,  0.03563684, -0.12984665]), array([ 2.        ,  0.03414757, -0.12675932]), array([ 2.01      ,  0.0326583 , -0.12367198]), array([ 2.        ,  0.03116902, -0.12058465]), array([ 2.01      ,  0.02967975, -0.11749731]), array([ 2.        ,  0.02819048, -0.11440998]), array([ 2.01      ,  0.02670121, -0.11132265]), array([ 2.        ,  0.02521194, -0.10823531]), array([ 2.01      ,  0.02372266, -0.10514798]), array([ 2.        ,  0.02223339, -0.10206064]), array([ 2.01      ,  0.02074412, -0.09897331]), array([ 2.        ,  0.01925485, -0.09588598]), array([ 2.01      ,  0.01776558, -0.09279864]), array([ 2.        ,  0.0162763 , -0.08971131]), array([ 2.01      ,  0.01478703, -0.08662397]), array([ 2.        ,  0.01329776, -0.08353664]), array([ 2.01      ,  0.01180849, -0.08044931]), array([ 2.        ,  0.01031922, -0.07736197]), array([ 2.01      ,  0.00882994, -0.07427464]), array([ 2.        ,  0.00734067, -0.0711873 ]), array([ 2.01      ,  0.0058514 , -0.06809997]), array([ 2.        ,  0.00436213, -0.06501264]), array([ 2.01      ,  0.00287286, -0.0619253 ]), array([ 2.00000000e+00,  1.38358493e-03, -5.88379675e-02]), array([ 2.01000000e+00, -1.05687004e-04, -5.57506334e-02]), array([ 2.00000000e+00, -1.59495894e-03, -5.26632993e-02]), array([ 2.01      , -0.00308423, -0.04957597]), array([ 2.        , -0.0045735 , -0.04648863]), array([ 2.01      , -0.00606277, -0.0434013 ]), array([ 2.        , -0.00755205, -0.04031396]), array([ 2.01      , -0.00904132, -0.03722663]), array([ 2.        , -0.01053059, -0.03413929]), array([ 2.01      , -0.01201986, -0.03105196]), array([ 2.        , -0.01350913, -0.02796463]), array([ 2.01      , -0.01499841, -0.02487729]), array([ 2.        , -0.01648768, -0.02178996]), array([ 2.01      , -0.01797695, -0.01870262]), array([ 2.        , -0.01946622, -0.01561529]), array([ 2.01      , -0.02095549, -0.01252796]), array([ 2.        , -0.02244477, -0.00944062]), array([ 2.01      , -0.02393404, -0.00635329]), array([ 2.        , -0.02542331, -0.00326595]), array([ 2.01000000e+00, -2.69125818e-02, -1.78620092e-04]), array([ 2.        , -0.02840185,  0.00290871]), array([ 2.01      , -0.02989113,  0.00599605]), array([ 2.        , -0.0313804 ,  0.00908338]), array([ 2.01      , -0.03286967,  0.01217072]), array([ 2.        , -0.03435894,  0.01525805]), array([ 2.01      , -0.03584821,  0.01834538]), array([ 2.        , -0.03733749,  0.02143272]), array([ 2.01      , -0.03882676,  0.02452005]), array([ 2.        , -0.04031603,  0.02760739]), array([ 2.01      , -0.0418053 ,  0.03069472]), array([ 2.        , -0.04329457,  0.03378205]), array([ 2.01      , -0.04478385,  0.03686939]), array([ 2.        , -0.04627312,  0.03995672]), array([ 2.01      , -0.04776239,  0.04304406]), array([ 2.        , -0.04925166,  0.04613139]), array([ 2.01      , -0.05074093,  0.04921873]), array([ 2.        , -0.0522302 ,  0.05230606]), array([ 2.01      , -0.05371948,  0.05539339]), array([ 2.        , -0.05520875,  0.05848073]), array([ 2.01      , -0.05669802,  0.06156806]), array([ 2.        , -0.05818729,  0.0646554 ]), array([ 2.01      , -0.05967656,  0.06774273]), array([ 2.        , -0.06116584,  0.07083006]), array([ 2.01      , -0.06265511,  0.0739174 ]), array([ 2.        , -0.06414438,  0.07700473]), array([ 2.01      , -0.06563365,  0.08009207]), array([ 2.        , -0.06712292,  0.0831794 ]), array([ 2.01      , -0.0686122 ,  0.08626673]), array([ 2.        , -0.07010147,  0.08935407]), array([ 2.01      , -0.07159074,  0.0924414 ]), array([ 2.        , -0.07308001,  0.09552874]), array([ 2.01      , -0.07456928,  0.09861607]), array([ 2.        , -0.07605856,  0.1017034 ]), array([ 2.01      , -0.07754783,  0.10479074]), array([ 2.        , -0.0790371 ,  0.10787807]), array([ 2.01      , -0.08052637,  0.11096541]), array([ 2.        , -0.08201564,  0.11405274]), array([ 2.01      , -0.08350492,  0.11714007]), array([ 2.        , -0.08499419,  0.12022741]), array([ 2.01      , -0.08648346,  0.12331474]), array([ 2.        , -0.08797273,  0.12640208]), array([ 2.01      , -0.089462  ,  0.12948941]), array([ 2.        , -0.09095128,  0.13257675]), array([ 2.01      , -0.09244055,  0.13566408]), array([ 2.        , -0.09392982,  0.13875141]), array([ 2.01      , -0.09541909,  0.14183875]), array([ 2.        , -0.09690836,  0.14492608]), array([ 2.01      , -0.09839763,  0.14801342]), array([ 2.        , -0.09988691,  0.15110075]), array([ 2.01      , -0.10137618,  0.15418808]), array([ 2.        , -0.10286545,  0.15727542]), array([ 2.01      , -0.10435472,  0.16036275]), array([ 2.        , -0.10584399,  0.16345009]), array([ 2.01      , -0.10733327,  0.16653742]), array([ 2.        , -0.10882254,  0.16962475]), array([ 2.01      , -0.11031181,  0.17271209]), array([ 2.        , -0.11180108,  0.17579942]), array([ 2.01      , -0.11329035,  0.17888676]), array([ 2.        , -0.11477963,  0.18197409]), array([ 2.01      , -0.1162689 ,  0.18506142]), array([ 2.        , -0.11775817,  0.18814876]), array([ 2.01      , -0.11924744,  0.19123609]), array([ 2.        , -0.12073671,  0.19432343]), array([ 2.01      , -0.12222599,  0.19741076]), array([ 2.        , -0.12371526,  0.20049809]), array([ 2.01      , -0.12520453,  0.20358543]), array([ 2.        , -0.1266938 ,  0.20667276]), array([ 2.01      , -0.12818307,  0.2097601 ]), array([ 2.        , -0.12967235,  0.21284743]), array([ 2.01      , -0.13116162,  0.21593477]), array([ 2.        , -0.13265089,  0.2190221 ]), array([ 2.01      , -0.13414016,  0.22210943]), array([ 2.        , -0.13562943,  0.22519677]), array([ 2.01     , -0.1371187,  0.2282841]), array([ 2.        , -0.13860798,  0.23137144]), array([ 2.01      , -0.14009725,  0.23445877]), array([ 2.        , -0.14158652,  0.2375461 ]), array([ 2.01      , -0.14307579,  0.24063344]), array([ 2.        , -0.14456506,  0.24372077]), array([ 2.01      , -0.14605434,  0.24680811]), array([ 2.        , -0.14754361,  0.24989544]), array([ 2.01      , -0.14903288,  0.25298277]), array([ 2.        , -0.15052215,  0.25607011]), array([ 2.01      , -0.15201142,  0.25915744]), array([ 2.        , -0.1535007 ,  0.26224478]), array([ 2.01      , -0.15498997,  0.26533211]), array([ 2.        , -0.15647924,  0.26841944]), array([ 2.01      , -0.15796851,  0.27150678]), array([ 2.        , -0.15945778,  0.27459411]), array([ 2.01      , -0.16094706,  0.27768145]), array([ 2.        , -0.16243633,  0.28076878]), array([ 2.01      , -0.1639256 ,  0.28385611]), array([ 2.        , -0.16541487,  0.28694345]), array([ 2.01      , -0.16690414,  0.29003078]), array([ 2.        , -0.16839342,  0.29311812]), array([ 2.01      , -0.16988269,  0.29620545]), array([ 2.        , -0.17137196,  0.29929279]), array([ 2.01      , -0.17286123,  0.30238012]), array([ 2.        , -0.1743505 ,  0.30546745]), array([ 2.01      , -0.17583978,  0.30855479]), array([ 2.        , -0.17732905,  0.31164212]), array([ 2.01      , -0.17881832,  0.31472946]), array([ 2.        , -0.18030759,  0.31781679]), array([ 2.01      , -0.18179686,  0.32090412]), array([ 2.        , -0.18328613,  0.32399146]), array([ 2.01      , -0.18477541,  0.32707879]), array([ 2.        , -0.18626468,  0.33016613]), array([ 2.01      , -0.18775395,  0.33325346]), array([ 2.        , -0.18924322,  0.33634079]), array([ 2.01      , -0.19073249,  0.33942813]), array([ 2.        , -0.19222177,  0.34251546]), array([ 2.01      , -0.19371104,  0.3456028 ]), array([ 2.        , -0.19520031,  0.34869013]), array([ 2.01      , -0.19668958,  0.35177746]), array([ 2.        , -0.19817885,  0.3548648 ]), array([ 2.01      , -0.19966813,  0.35795213]), array([ 2.        , -0.2011574 ,  0.36103947]), array([ 2.01      , -0.20264667,  0.3641268 ]), array([ 2.        , -0.20413594,  0.36721413]), array([ 2.01      , -0.20562521,  0.37030147]), array([ 2.        , -0.20711449,  0.3733888 ]), array([ 2.01      , -0.20860376,  0.37647614]), array([ 2.        , -0.21009303,  0.37956347]), array([ 2.01      , -0.2115823 ,  0.38265081]), array([ 2.        , -0.21307157,  0.38573814]), array([ 2.01      , -0.21456085,  0.38882547]), array([ 2.        , -0.21605012,  0.39191281]), array([ 2.01      , -0.21753939,  0.39500014]), array([ 2.        , -0.21902866,  0.39808748]), array([ 2.01      , -0.22051793,  0.40117481]), array([ 2.        , -0.22200721,  0.40426214]), array([ 2.01      , -0.22349648,  0.40734948]), array([ 2.        , -0.22498575,  0.41043681]), array([ 2.01      , -0.22647502,  0.41352415]), array([ 2.        , -0.22796429,  0.41661148]), array([ 2.01      , -0.22945356,  0.41969881]), array([ 2.        , -0.23094284,  0.42278615]), array([ 2.01      , -0.23243211,  0.42587348]), array([ 2.        , -0.23392138,  0.42896082]), array([ 2.01      , -0.23541065,  0.43204815]), array([ 2.        , -0.23689992,  0.43513548]), array([ 2.01      , -0.2383892 ,  0.43822282]), array([ 2.        , -0.23987847,  0.44131015]), array([ 2.01      , -0.24136774,  0.44439749]), array([ 2.        , -0.24285701,  0.44748482]), array([ 2.01      , -0.24434628,  0.45057215]), array([ 2.        , -0.24583556,  0.45365949]), array([ 2.01      , -0.24732483,  0.45674682]), array([ 2.        , -0.2488141 ,  0.45983416]), array([ 2.01      , -0.25030337,  0.46292149]), array([ 2.        , -0.25179264,  0.46600883]), array([ 2.01      , -0.25328192,  0.46909616]), array([ 2.        , -0.25477119,  0.47218349]), array([ 2.01      , -0.25626046,  0.47527083]), array([ 2.        , -0.25774973,  0.47835816]), array([ 2.01     , -0.259239 ,  0.4814455]), array([ 2.        , -0.26072828,  0.48453283]), array([ 2.01      , -0.26221755,  0.48762016]), array([ 2.        , -0.26370682,  0.4907075 ]), array([ 2.01      , -0.26519609,  0.49379483]), array([ 2.        , -0.26668536,  0.49688217]), array([ 2.01      , -0.26817464,  0.4999695 ]), array([ 2.        , -0.26966391,  0.50305683]), array([ 2.01      , -0.27115318,  0.50614417]), array([ 2.        , -0.27264245,  0.5092315 ]), array([ 2.01      , -0.27413172,  0.51231884]), array([ 2.        , -0.27562099,  0.51540617]), array([ 2.01      , -0.27711027,  0.5184935 ]), array([ 2.        , -0.27859954,  0.52158084]), array([ 2.01      , -0.28008881,  0.52466817]), array([ 2.        , -0.28157808,  0.52775551]), array([ 2.01      , -0.28306735,  0.53084284]), array([ 2.        , -0.28455663,  0.53393017]), array([ 2.01      , -0.2860459 ,  0.53701751]), array([ 2.        , -0.28753517,  0.54010484]), array([ 2.01      , -0.28902444,  0.54319218]), array([ 2.        , -0.29051371,  0.54627951]), array([ 2.01      , -0.29200299,  0.54936685]), array([ 2.        , -0.29349226,  0.55245418]), array([ 2.01      , -0.29498153,  0.55554151]), array([ 2.        , -0.2964708 ,  0.55862885]), array([ 2.01      , -0.29796007,  0.56171618]), array([ 2.        , -0.29944935,  0.56480352]), array([ 2.01      , -0.30093862,  0.56789085]), array([ 2.        , -0.30242789,  0.57097818]), array([ 2.01      , -0.30391716,  0.57406552]), array([ 2.        , -0.30540643,  0.57715285]), array([ 2.01      , -0.30689571,  0.58024019]), array([ 2.        , -0.30838498,  0.58332752]), array([ 2.01      , -0.30987425,  0.58641485]), array([ 2.        , -0.31136352,  0.58950219]), array([ 2.01      , -0.31285279,  0.59258952]), array([ 2.        , -0.31434207,  0.59567686]), array([ 2.01      , -0.31583134,  0.59876419]), array([ 2.        , -0.31732061,  0.60185152]), array([ 2.01      , -0.31880988,  0.60493886]), array([ 2.        , -0.32029915,  0.60802619]), array([ 2.01      , -0.32178842,  0.61111353]), array([ 2.        , -0.3232777 ,  0.61420086]), array([ 2.01      , -0.32476697,  0.61728819]), array([ 2.        , -0.32625624,  0.62037553]), array([ 2.01      , -0.32774551,  0.62346286]), array([ 2.        , -0.32923478,  0.6265502 ]), array([ 2.00513818, -0.33      ,  0.62813653]), array([ 2.01      , -0.32927594,  0.62963753]), array([ 2.        , -0.32778667,  0.63272487]), array([ 2.01     , -0.3262974,  0.6358122]), array([ 2.        , -0.32480813,  0.63889953]), array([ 2.01      , -0.32331886,  0.64198687]), array([ 2.        , -0.32182958,  0.6450742 ]), array([ 2.01      , -0.32034031,  0.64816154]), array([ 2.        , -0.31885104,  0.65124887]), array([ 2.01      , -0.31736177,  0.6543362 ]), array([ 2.        , -0.3158725 ,  0.65742354]), array([ 2.01      , -0.31438322,  0.66051087]), array([ 2.        , -0.31289395,  0.66359821]), array([ 2.01      , -0.31140468,  0.66668554]), array([ 2.        , -0.30991541,  0.66977287]), array([ 2.01      , -0.30842614,  0.67286021]), array([ 2.        , -0.30693686,  0.67594754]), array([ 2.01      , -0.30544759,  0.67903488]), array([ 2.        , -0.30395832,  0.68212221]), array([ 2.01      , -0.30246905,  0.68520954]), array([ 2.        , -0.30097978,  0.68829688]), array([ 2.01      , -0.2994905 ,  0.69138421]), array([ 2.        , -0.29800123,  0.69447155]), array([ 2.01      , -0.29651196,  0.69755888]), array([ 2.        , -0.29502269,  0.70064621]), array([ 2.01      , -0.29353342,  0.70373355]), array([ 2.        , -0.29204415,  0.70682088]), array([ 2.01      , -0.29055487,  0.70990822]), array([ 2.        , -0.2890656 ,  0.71299555]), array([ 2.01      , -0.28757633,  0.71608289]), array([ 2.        , -0.28608706,  0.71917022]), array([ 2.01      , -0.28459779,  0.72225755]), array([ 2.        , -0.28310851,  0.72534489]), array([ 2.01      , -0.28161924,  0.72843222]), array([ 2.        , -0.28012997,  0.73151956]), array([ 2.01      , -0.2786407 ,  0.73460689]), array([ 2.        , -0.27715143,  0.73769422]), array([ 2.01      , -0.27566215,  0.74078156]), array([ 2.        , -0.27417288,  0.74386889]), array([ 2.01      , -0.27268361,  0.74695623]), array([ 2.        , -0.27119434,  0.75004356]), array([ 2.01      , -0.26970507,  0.75313089]), array([ 2.        , -0.26821579,  0.75621823]), array([ 2.01      , -0.26672652,  0.75930556]), array([ 2.        , -0.26523725,  0.7623929 ]), array([ 2.01      , -0.26374798,  0.76548023]), array([ 2.        , -0.26225871,  0.76856756]), array([ 2.01      , -0.26076943,  0.7716549 ]), array([ 2.        , -0.25928016,  0.77474223]), array([ 2.01      , -0.25779089,  0.77782957]), array([ 2.        , -0.25630162,  0.7809169 ]), array([ 2.01      , -0.25481235,  0.78400423]), array([ 2.        , -0.25332307,  0.78709157]), array([ 2.01     , -0.2518338,  0.7901789]), array([ 2.        , -0.25034453,  0.79326624]), array([ 2.01      , -0.24885526,  0.79635357]), array([ 2.        , -0.24736599,  0.79944091]), array([ 2.01      , -0.24587672,  0.80252824]), array([ 2.        , -0.24438744,  0.80561557]), array([ 2.01      , -0.24289817,  0.80870291]), array([ 2.        , -0.2414089 ,  0.81179024]), array([ 2.01      , -0.23991963,  0.81487758]), array([ 2.        , -0.23843036,  0.81796491]), array([ 2.01      , -0.23694108,  0.82105224]), array([ 2.        , -0.23545181,  0.82413958]), array([ 2.01      , -0.23396254,  0.82722691]), array([ 2.        , -0.23247327,  0.83031425]), array([ 2.01      , -0.230984  ,  0.83340158]), array([ 2.        , -0.22949472,  0.83648891]), array([ 2.01      , -0.22800545,  0.83957625]), array([ 2.        , -0.22651618,  0.84266358]), array([ 2.01      , -0.22502691,  0.84575092]), array([ 2.        , -0.22353764,  0.84883825]), array([ 2.01      , -0.22204836,  0.85192558]), array([ 2.        , -0.22055909,  0.85501292]), array([ 2.01      , -0.21906982,  0.85810025]), array([ 2.        , -0.21758055,  0.86118759]), array([ 2.01      , -0.21609128,  0.86427492]), array([ 2.        , -0.214602  ,  0.86736225]), array([ 2.01      , -0.21311273,  0.87044959]), array([ 2.        , -0.21162346,  0.87353692]), array([ 2.01      , -0.21013419,  0.87662426]), array([ 2.        , -0.20864492,  0.87971159]), array([ 2.01      , -0.20715564,  0.88279892]), array([ 2.        , -0.20566637,  0.88588626]), array([ 2.01      , -0.2041771 ,  0.88897359]), array([ 2.        , -0.20268783,  0.89206093]), array([ 2.01      , -0.20119856,  0.89514826]), array([ 2.        , -0.19970929,  0.8982356 ]), array([ 2.01      , -0.19822001,  0.90132293]), array([ 2.        , -0.19673074,  0.90441026]), array([ 2.01      , -0.19524147,  0.9074976 ]), array([ 2.        , -0.1937522 ,  0.91058493]), array([ 2.01      , -0.19226293,  0.91367227]), array([ 2.        , -0.19077365,  0.9167596 ]), array([ 2.01      , -0.18928438,  0.91984693]), array([ 2.        , -0.18779511,  0.92293427]), array([ 2.01      , -0.18630584,  0.9260216 ]), array([ 2.        , -0.18481657,  0.92910894]), array([ 2.01      , -0.18332729,  0.93219627]), array([ 2.        , -0.18183802,  0.9352836 ]), array([ 2.01      , -0.18034875,  0.93837094]), array([ 2.        , -0.17885948,  0.94145827]), array([ 2.01      , -0.17737021,  0.94454561]), array([ 2.        , -0.17588093,  0.94763294]), array([ 2.01      , -0.17439166,  0.95072027]), array([ 2.        , -0.17290239,  0.95380761]), array([ 2.01      , -0.17141312,  0.95689494]), array([ 2.        , -0.16992385,  0.95998228]), array([ 2.01      , -0.16843457,  0.96306961]), array([ 2.        , -0.1669453 ,  0.96615694]), array([ 2.01      , -0.16545603,  0.96924428]), array([ 2.        , -0.16396676,  0.97233161]), array([ 2.01      , -0.16247749,  0.97541895]), array([ 2.        , -0.16098821,  0.97850628]), array([ 2.01      , -0.15949894,  0.98159362]), array([ 2.        , -0.15800967,  0.98468095]), array([ 2.01      , -0.1565204 ,  0.98776828]), array([ 2.        , -0.15503113,  0.99085562]), array([ 2.01      , -0.15354186,  0.99394295]), array([ 2.        , -0.15205258,  0.99703029]), array([ 2.01      , -0.15056331,  1.00011762]), array([ 2.        , -0.14907404,  1.00320495]), array([ 2.01      , -0.14758477,  1.00629229]), array([ 2.        , -0.1460955 ,  1.00937962]), array([ 2.01      , -0.14460622,  1.01246696]), array([ 2.        , -0.14311695,  1.01555429]), array([ 2.01      , -0.14162768,  1.01864162]), array([ 2.        , -0.14013841,  1.02172896]), array([ 2.01      , -0.13864914,  1.02481629]), array([ 2.        , -0.13715986,  1.02790363]), array([ 2.01      , -0.13567059,  1.03099096]), array([ 2.        , -0.13418132,  1.03407829]), array([ 2.01      , -0.13269205,  1.03716563]), array([ 2.        , -0.13120278,  1.04025296]), array([ 2.01     , -0.1297135,  1.0433403]), array([ 2.        , -0.12822423,  1.04642763]), array([ 2.01      , -0.12673496,  1.04951496]), array([ 2.        , -0.12524569,  1.0526023 ]), array([ 2.01      , -0.12375642,  1.05568963]), array([ 2.        , -0.12226714,  1.05877697]), array([ 2.01      , -0.12077787,  1.0618643 ]), array([ 2.        , -0.1192886 ,  1.06495164]), array([ 2.01      , -0.11779933,  1.06803897]), array([ 2.        , -0.11631006,  1.0711263 ]), array([ 2.01      , -0.11482078,  1.07421364]), array([ 2.        , -0.11333151,  1.07730097]), array([ 2.01      , -0.11184224,  1.08038831]), array([ 2.        , -0.11035297,  1.08347564]), array([ 2.01      , -0.1088637 ,  1.08656297]), array([ 2.        , -0.10737443,  1.08965031]), array([ 2.01      , -0.10588515,  1.09273764]), array([ 2.        , -0.10439588,  1.09582498]), array([ 2.01      , -0.10290661,  1.09891231]), array([ 2.        , -0.10141734,  1.10199964]), array([ 2.01      , -0.09992807,  1.10508698]), array([ 2.        , -0.09843879,  1.10817431]), array([ 2.01      , -0.09694952,  1.11126165]), array([ 2.        , -0.09546025,  1.11434898]), array([ 2.01      , -0.09397098,  1.11743631]), array([ 2.        , -0.09248171,  1.12052365]), array([ 2.01      , -0.09099243,  1.12361098]), array([ 2.        , -0.08950316,  1.12669832]), array([ 2.01      , -0.08801389,  1.12978565]), array([ 2.        , -0.08652462,  1.13287298]), array([ 2.01      , -0.08503535,  1.13596032]), array([ 2.        , -0.08354607,  1.13904765]), array([ 2.01      , -0.0820568 ,  1.14213499]), array([ 2.        , -0.08056753,  1.14522232]), array([ 2.01      , -0.07907826,  1.14830966]), array([ 2.        , -0.07758899,  1.15139699]), array([ 2.01      , -0.07609971,  1.15448432]), array([ 2.        , -0.07461044,  1.15757166]), array([ 2.01      , -0.07312117,  1.16065899]), array([ 2.        , -0.0716319 ,  1.16374633]), array([ 2.01      , -0.07014263,  1.16683366]), array([ 2.        , -0.06865335,  1.16992099]), array([ 2.01      , -0.06716408,  1.17300833]), array([ 2.        , -0.06567481,  1.17609566]), array([ 2.01      , -0.06418554,  1.179183  ]), array([ 2.        , -0.06269627,  1.18227033]), array([ 2.01      , -0.061207  ,  1.18535766]), array([ 2.        , -0.05971772,  1.188445  ]), array([ 2.01      , -0.05822845,  1.19153233]), array([ 2.        , -0.05673918,  1.19461967]), array([ 2.01      , -0.05524991,  1.197707  ]), array([ 2.        , -0.05376064,  1.20079433]), array([ 2.01      , -0.05227136,  1.20388167]), array([ 2.        , -0.05078209,  1.206969  ]), array([ 2.01      , -0.04929282,  1.21005634]), array([ 2.        , -0.04780355,  1.21314367]), array([ 2.01      , -0.04631428,  1.216231  ]), array([ 2.        , -0.044825  ,  1.21931834]), array([ 2.01      , -0.04333573,  1.22240567]), array([ 2.        , -0.04184646,  1.22549301]), array([ 2.01      , -0.04035719,  1.22858034]), array([ 2.        , -0.03886792,  1.23166768]), array([ 2.01      , -0.03737864,  1.23475501]), array([ 2.        , -0.03588937,  1.23784234]), array([ 2.01      , -0.0344001 ,  1.24092968]), array([ 2.        , -0.03291083,  1.24401701]), array([ 2.01      , -0.03142156,  1.24710435]), array([ 2.00062086, -0.03002475,  1.25      ]), array([ 2.        , -0.02993228,  1.25019168]), array([ 2.00900898, -0.0285906 ,  1.25297305]), array([ 2.11490477, -0.01281984,  1.28566662]), array([1.99395171, 0.00439386, 1.28756037])]</t>
  </si>
  <si>
    <t>[array([ 2.00655122,  0.27930713, -0.63515016]), array([ 2.        ,  0.27842618, -0.63299589]), array([ 2.01      ,  0.27708148, -0.62970753]), array([ 2.        ,  0.27573678, -0.62641917]), array([ 2.01      ,  0.27439208, -0.62313081]), array([ 2.        ,  0.27304738, -0.61984245]), array([ 2.01      ,  0.27170268, -0.61655409]), array([ 2.        ,  0.27035798, -0.61326573]), array([ 2.01      ,  0.26901328, -0.60997737]), array([ 2.        ,  0.26766858, -0.60668901]), array([ 2.01      ,  0.26632388, -0.60340065]), array([ 2.        ,  0.26497918, -0.60011229]), array([ 2.01      ,  0.26363448, -0.59682392]), array([ 2.        ,  0.26228979, -0.59353556]), array([ 2.01      ,  0.26094509, -0.5902472 ]), array([ 2.        ,  0.25960039, -0.58695884]), array([ 2.01      ,  0.25825569, -0.58367048]), array([ 2.        ,  0.25691099, -0.58038212]), array([ 2.01      ,  0.25556629, -0.57709376]), array([ 2.        ,  0.25422159, -0.5738054 ]), array([ 2.01      ,  0.25287689, -0.57051704]), array([ 2.        ,  0.25153219, -0.56722868]), array([ 2.01      ,  0.25018749, -0.56394032]), array([ 2.        ,  0.24884279, -0.56065196]), array([ 2.01      ,  0.24749809, -0.5573636 ]), array([ 2.        ,  0.24615339, -0.55407524]), array([ 2.01      ,  0.24480869, -0.55078688]), array([ 2.        ,  0.24346399, -0.54749852]), array([ 2.01      ,  0.24211929, -0.54421016]), array([ 2.        ,  0.24077459, -0.5409218 ]), array([ 2.01      ,  0.23942989, -0.53763344]), array([ 2.        ,  0.23808519, -0.53434508]), array([ 2.01      ,  0.23674049, -0.53105672]), array([ 2.        ,  0.23539579, -0.52776836]), array([ 2.01      ,  0.23405109, -0.52448   ]), array([ 2.        ,  0.23270639, -0.52119164]), array([ 2.01      ,  0.23136169, -0.51790328]), array([ 2.        ,  0.23001699, -0.51461492]), array([ 2.01      ,  0.22867229, -0.51132656]), array([ 2.        ,  0.22732759, -0.5080382 ]), array([ 2.01      ,  0.22598289, -0.50474984]), array([ 2.        ,  0.22463819, -0.50146148]), array([ 2.01      ,  0.22329349, -0.49817312]), array([ 2.        ,  0.22194879, -0.49488476]), array([ 2.01      ,  0.22060409, -0.4915964 ]), array([ 2.        ,  0.21925939, -0.48830804]), array([ 2.01      ,  0.21791469, -0.48501968]), array([ 2.        ,  0.21656999, -0.48173132]), array([ 2.01      ,  0.21522529, -0.47844296]), array([ 2.        ,  0.21388059, -0.4751546 ]), array([ 2.01      ,  0.21253589, -0.47186624]), array([ 2.        ,  0.21119119, -0.46857788]), array([ 2.01      ,  0.20984649, -0.46528952]), array([ 2.        ,  0.20850179, -0.46200116]), array([ 2.01      ,  0.20715709, -0.4587128 ]), array([ 2.        ,  0.20581239, -0.45542444]), array([ 2.01      ,  0.20446769, -0.45213608]), array([ 2.        ,  0.20312299, -0.44884772]), array([ 2.01      ,  0.20177829, -0.44555936]), array([ 2.        ,  0.20043359, -0.442271  ]), array([ 2.01      ,  0.19908889, -0.43898264]), array([ 2.        ,  0.19774419, -0.43569428]), array([ 2.01      ,  0.19639949, -0.43240592]), array([ 2.        ,  0.19505479, -0.42911756]), array([ 2.01      ,  0.19371009, -0.4258292 ]), array([ 2.        ,  0.19236539, -0.42254084]), array([ 2.01      ,  0.19102069, -0.41925248]), array([ 2.        ,  0.18967599, -0.41596412]), array([ 2.01      ,  0.18833129, -0.41267576]), array([ 2.        ,  0.18698659, -0.4093874 ]), array([ 2.01      ,  0.18564189, -0.40609904]), array([ 2.        ,  0.18429719, -0.40281068]), array([ 2.01      ,  0.18295249, -0.39952232]), array([ 2.        ,  0.18160779, -0.39623396]), array([ 2.01      ,  0.18026309, -0.3929456 ]), array([ 2.        ,  0.17891839, -0.38965724]), array([ 2.01      ,  0.17757369, -0.38636888]), array([ 2.        ,  0.17622899, -0.38308052]), array([ 2.01      ,  0.17488429, -0.37979216]), array([ 2.        ,  0.17353959, -0.3765038 ]), array([ 2.01      ,  0.17219489, -0.37321544]), array([ 2.        ,  0.17085019, -0.36992708]), array([ 2.01      ,  0.16950549, -0.36663872]), array([ 2.        ,  0.16816079, -0.36335036]), array([ 2.01      ,  0.16681609, -0.360062  ]), array([ 2.        ,  0.16547139, -0.35677364]), array([ 2.01      ,  0.16412669, -0.35348528]), array([ 2.        ,  0.16278199, -0.35019692]), array([ 2.01      ,  0.16143729, -0.34690856]), array([ 2.        ,  0.16009259, -0.3436202 ]), array([ 2.01      ,  0.15874789, -0.34033184]), array([ 2.        ,  0.15740319, -0.33704348]), array([ 2.01      ,  0.15605849, -0.33375512]), array([ 2.        ,  0.15471379, -0.33046676]), array([ 2.01      ,  0.15336909, -0.3271784 ]), array([ 2.        ,  0.15202439, -0.32389004]), array([ 2.01      ,  0.15067969, -0.32060168]), array([ 2.        ,  0.14933499, -0.31731332]), array([ 2.01      ,  0.14799029, -0.31402496]), array([ 2.        ,  0.14664559, -0.3107366 ]), array([ 2.01      ,  0.14530089, -0.30744824]), array([ 2.        ,  0.14395619, -0.30415987]), array([ 2.01      ,  0.14261149, -0.30087151]), array([ 2.        ,  0.14126679, -0.29758315]), array([ 2.01      ,  0.13992209, -0.29429479]), array([ 2.        ,  0.13857739, -0.29100643]), array([ 2.01      ,  0.13723269, -0.28771807]), array([ 2.        ,  0.13588799, -0.28442971]), array([ 2.01      ,  0.13454329, -0.28114135]), array([ 2.        ,  0.13319859, -0.27785299]), array([ 2.01      ,  0.13185389, -0.27456463]), array([ 2.        ,  0.13050919, -0.27127627]), array([ 2.01      ,  0.12916449, -0.26798791]), array([ 2.        ,  0.12781979, -0.26469955]), array([ 2.01      ,  0.12647509, -0.26141119]), array([ 2.        ,  0.12513039, -0.25812283]), array([ 2.01      ,  0.12378569, -0.25483447]), array([ 2.        ,  0.12244099, -0.25154611]), array([ 2.01      ,  0.12109629, -0.24825775]), array([ 2.        ,  0.11975159, -0.24496939]), array([ 2.01      ,  0.11840689, -0.24168103]), array([ 2.        ,  0.11706219, -0.23839267]), array([ 2.01      ,  0.11571749, -0.23510431]), array([ 2.        ,  0.11437279, -0.23181595]), array([ 2.01      ,  0.11302809, -0.22852759]), array([ 2.        ,  0.11168339, -0.22523923]), array([ 2.01      ,  0.11033869, -0.22195087]), array([ 2.        ,  0.10899399, -0.21866251]), array([ 2.01      ,  0.10764929, -0.21537415]), array([ 2.        ,  0.10630459, -0.21208579]), array([ 2.01      ,  0.10495989, -0.20879743]), array([ 2.        ,  0.10361519, -0.20550907]), array([ 2.01      ,  0.10227049, -0.20222071]), array([ 2.        ,  0.10092579, -0.19893235]), array([ 2.01      ,  0.09958109, -0.19564399]), array([ 2.        ,  0.09823639, -0.19235563]), array([ 2.01      ,  0.09689169, -0.18906727]), array([ 2.        ,  0.09554699, -0.18577891]), array([ 2.01      ,  0.09420229, -0.18249055]), array([ 2.        ,  0.09285759, -0.17920219]), array([ 2.01      ,  0.09151289, -0.17591383]), array([ 2.        ,  0.09016819, -0.17262547]), array([ 2.01      ,  0.08882349, -0.16933711]), array([ 2.        ,  0.08747879, -0.16604875]), array([ 2.01      ,  0.08613409, -0.16276039]), array([ 2.        ,  0.08478939, -0.15947203]), array([ 2.01      ,  0.08344469, -0.15618367]), array([ 2.        ,  0.08209999, -0.15289531]), array([ 2.01      ,  0.08075529, -0.14960695]), array([ 2.        ,  0.07941059, -0.14631859]), array([ 2.01      ,  0.07806589, -0.14303023]), array([ 2.        ,  0.07672119, -0.13974187]), array([ 2.01      ,  0.07537649, -0.13645351]), array([ 2.        ,  0.0740318 , -0.13316515]), array([ 2.01      ,  0.0726871 , -0.12987679]), array([ 2.        ,  0.0713424 , -0.12658843]), array([ 2.01      ,  0.0699977 , -0.12330007]), array([ 2.        ,  0.068653  , -0.12001171]), array([ 2.01      ,  0.0673083 , -0.11672335]), array([ 2.        ,  0.0659636 , -0.11343499]), array([ 2.01      ,  0.0646189 , -0.11014663]), array([ 2.        ,  0.0632742 , -0.10685827]), array([ 2.01      ,  0.0619295 , -0.10356991]), array([ 2.        ,  0.0605848 , -0.10028155]), array([ 2.01      ,  0.0592401 , -0.09699319]), array([ 2.        ,  0.0578954 , -0.09370483]), array([ 2.01      ,  0.0565507 , -0.09041647]), array([ 2.        ,  0.055206  , -0.08712811]), array([ 2.01      ,  0.0538613 , -0.08383975]), array([ 2.        ,  0.0525166 , -0.08055139]), array([ 2.01      ,  0.0511719 , -0.07726303]), array([ 2.        ,  0.0498272 , -0.07397467]), array([ 2.01      ,  0.0484825 , -0.07068631]), array([ 2.        ,  0.0471378 , -0.06739795]), array([ 2.01      ,  0.0457931 , -0.06410959]), array([ 2.        ,  0.0444484 , -0.06082123]), array([ 2.01      ,  0.0431037 , -0.05753287]), array([ 2.        ,  0.041759  , -0.05424451]), array([ 2.01      ,  0.0404143 , -0.05095615]), array([ 2.        ,  0.0390696 , -0.04766779]), array([ 2.01      ,  0.0377249 , -0.04437943]), array([ 2.        ,  0.0363802 , -0.04109107]), array([ 2.01      ,  0.0350355 , -0.03780271]), array([ 2.        ,  0.0336908 , -0.03451435]), array([ 2.01      ,  0.0323461 , -0.03122599]), array([ 2.        ,  0.0310014 , -0.02793763]), array([ 2.01      ,  0.0296567 , -0.02464927]), array([ 2.        ,  0.028312  , -0.02136091]), array([ 2.01      ,  0.0269673 , -0.01807255]), array([ 2.        ,  0.0256226 , -0.01478419]), array([ 2.01      ,  0.0242779 , -0.01149582]), array([ 2.        ,  0.0229332 , -0.00820746]), array([ 2.01     ,  0.0215885, -0.0049191]), array([ 2.00000000e+00,  2.02437979e-02, -1.63074459e-03]), array([2.01000000e+00, 1.88990980e-02, 1.65761552e-03]), array([2.        , 0.0175544 , 0.00494598]), array([2.01      , 0.0162097 , 0.00823434]), array([2.       , 0.014865 , 0.0115227]), array([2.01      , 0.0135203 , 0.01481106]), array([2.        , 0.0121756 , 0.01809942]), array([2.01      , 0.0108309 , 0.02138778]), array([2.        , 0.0094862 , 0.02467614]), array([2.01     , 0.0081415, 0.0279645]), array([2.        , 0.0067968 , 0.03125286]), array([2.01      , 0.0054521 , 0.03454122]), array([2.        , 0.0041074 , 0.03782958]), array([2.01      , 0.0027627 , 0.04111794]), array([2.00000000e+00, 1.41799888e-03, 4.44062970e-02]), array([2.01000000e+00, 7.32989518e-05, 4.76946571e-02]), array([ 2.00000000e+00, -1.27140098e-03,  5.09830172e-02]), array([ 2.01      , -0.0026161 ,  0.05427138]), array([ 2.        , -0.0039608 ,  0.05755974]), array([ 2.01     , -0.0053055,  0.0608481]), array([ 2.        , -0.0066502 ,  0.06413646]), array([ 2.01      , -0.0079949 ,  0.06742482]), array([ 2.        , -0.0093396 ,  0.07071318]), array([ 2.01      , -0.0106843 ,  0.07400154]), array([ 2.       , -0.012029 ,  0.0772899]), array([ 2.01      , -0.0133737 ,  0.08057826]), array([ 2.        , -0.0147184 ,  0.08386662]), array([ 2.01      , -0.0160631 ,  0.08715498]), array([ 2.        , -0.0174078 ,  0.09044334]), array([ 2.01     , -0.0187525,  0.0937317]), array([ 2.        , -0.0200972 ,  0.09702006]), array([ 2.01      , -0.0214419 ,  0.10030842]), array([ 2.        , -0.0227866 ,  0.10359678]), array([ 2.01      , -0.0241313 ,  0.10688514]), array([ 2.       , -0.025476 ,  0.1101735]), array([ 2.01      , -0.0268207 ,  0.11346186]), array([ 2.        , -0.0281654 ,  0.11675022]), array([ 2.01      , -0.0295101 ,  0.12003858]), array([ 2.        , -0.0308548 ,  0.12332694]), array([ 2.01     , -0.0321995,  0.1266153]), array([ 2.        , -0.0335442 ,  0.12990366]), array([ 2.01      , -0.0348889 ,  0.13319202]), array([ 2.        , -0.0362336 ,  0.13648038]), array([ 2.01      , -0.0375783 ,  0.13976874]), array([ 2.       , -0.038923 ,  0.1430571]), array([ 2.01      , -0.0402677 ,  0.14634546]), array([ 2.        , -0.0416124 ,  0.14963382]), array([ 2.01      , -0.0429571 ,  0.15292218]), array([ 2.        , -0.0443018 ,  0.15621054]), array([ 2.01     , -0.0456465,  0.1594989]), array([ 2.        , -0.0469912 ,  0.16278726]), array([ 2.01      , -0.0483359 ,  0.16607562]), array([ 2.        , -0.0496806 ,  0.16936398]), array([ 2.01      , -0.0510253 ,  0.17265234]), array([ 2.       , -0.05237  ,  0.1759407]), array([ 2.01      , -0.0537147 ,  0.17922906]), array([ 2.        , -0.0550594 ,  0.18251742]), array([ 2.01      , -0.0564041 ,  0.18580578]), array([ 2.        , -0.0577488 ,  0.18909414]), array([ 2.01     , -0.0590935,  0.1923825]), array([ 2.        , -0.0604382 ,  0.19567086]), array([ 2.01      , -0.0617829 ,  0.19895922]), array([ 2.        , -0.0631276 ,  0.20224758]), array([ 2.01      , -0.0644723 ,  0.20553594]), array([ 2.       , -0.065817 ,  0.2088243]), array([ 2.01      , -0.0671617 ,  0.21211266]), array([ 2.        , -0.0685064 ,  0.21540102]), array([ 2.01      , -0.0698511 ,  0.21868938]), array([ 2.        , -0.0711958 ,  0.22197774]), array([ 2.01     , -0.0725405,  0.2252661]), array([ 2.        , -0.0738852 ,  0.22855446]), array([ 2.01      , -0.0752299 ,  0.23184282]), array([ 2.        , -0.0765746 ,  0.23513118]), array([ 2.01      , -0.0779193 ,  0.23841954]), array([ 2.       , -0.079264 ,  0.2417079]), array([ 2.01      , -0.0806087 ,  0.24499626]), array([ 2.        , -0.0819534 ,  0.24828462]), array([ 2.01      , -0.0832981 ,  0.25157298]), array([ 2.        , -0.0846428 ,  0.25486134]), array([ 2.01     , -0.0859875,  0.2581497]), array([ 2.        , -0.0873322 ,  0.26143806]), array([ 2.01      , -0.0886769 ,  0.26472642]), array([ 2.        , -0.0900216 ,  0.26801478]), array([ 2.01      , -0.0913663 ,  0.27130314]), array([ 2.       , -0.092711 ,  0.2745915]), array([ 2.01      , -0.0940557 ,  0.27787986]), array([ 2.        , -0.0954004 ,  0.28116823]), array([ 2.01      , -0.0967451 ,  0.28445659]), array([ 2.        , -0.0980898 ,  0.28774495]), array([ 2.01      , -0.0994345 ,  0.29103331]), array([ 2.        , -0.1007792 ,  0.29432167]), array([ 2.01      , -0.1021239 ,  0.29761003]), array([ 2.        , -0.1034686 ,  0.30089839]), array([ 2.01      , -0.1048133 ,  0.30418675]), array([ 2.        , -0.106158  ,  0.30747511]), array([ 2.01      , -0.1075027 ,  0.31076347]), array([ 2.        , -0.1088474 ,  0.31405183]), array([ 2.01      , -0.1101921 ,  0.31734019]), array([ 2.        , -0.1115368 ,  0.32062855]), array([ 2.01      , -0.1128815 ,  0.32391691]), array([ 2.        , -0.11422619,  0.32720527]), array([ 2.01      , -0.11557089,  0.33049363]), array([ 2.        , -0.11691559,  0.33378199]), array([ 2.01      , -0.11826029,  0.33707035]), array([ 2.        , -0.11960499,  0.34035871]), array([ 2.01      , -0.12094969,  0.34364707]), array([ 2.        , -0.12229439,  0.34693543]), array([ 2.01      , -0.12363909,  0.35022379]), array([ 2.        , -0.12498379,  0.35351215]), array([ 2.01      , -0.12632849,  0.35680051]), array([ 2.        , -0.12767319,  0.36008887]), array([ 2.01      , -0.12901789,  0.36337723]), array([ 2.        , -0.13036259,  0.36666559]), array([ 2.01      , -0.13170729,  0.36995395]), array([ 2.        , -0.13305199,  0.37324231]), array([ 2.01      , -0.13439669,  0.37653067]), array([ 2.        , -0.13574139,  0.37981903]), array([ 2.01      , -0.13708609,  0.38310739]), array([ 2.        , -0.13843079,  0.38639575]), array([ 2.01      , -0.13977549,  0.38968411]), array([ 2.        , -0.14112019,  0.39297247]), array([ 2.01      , -0.14246489,  0.39626083]), array([ 2.        , -0.14380959,  0.39954919]), array([ 2.01      , -0.14515429,  0.40283755]), array([ 2.        , -0.14649899,  0.40612591]), array([ 2.01      , -0.14784369,  0.40941427]), array([ 2.        , -0.14918839,  0.41270263]), array([ 2.01      , -0.15053309,  0.41599099]), array([ 2.        , -0.15187779,  0.41927935]), array([ 2.01      , -0.15322249,  0.42256771]), array([ 2.        , -0.15456719,  0.42585607]), array([ 2.01      , -0.15591189,  0.42914443]), array([ 2.        , -0.15725659,  0.43243279]), array([ 2.01      , -0.15860129,  0.43572115]), array([ 2.        , -0.15994599,  0.43900951]), array([ 2.01      , -0.16129069,  0.44229787]), array([ 2.        , -0.16263539,  0.44558623]), array([ 2.01      , -0.16398009,  0.44887459]), array([ 2.        , -0.16532479,  0.45216295]), array([ 2.01      , -0.16666949,  0.45545131]), array([ 2.        , -0.16801419,  0.45873967]), array([ 2.01      , -0.16935889,  0.46202803]), array([ 2.        , -0.17070359,  0.46531639]), array([ 2.01      , -0.17204829,  0.46860475]), array([ 2.        , -0.17339299,  0.47189311]), array([ 2.01      , -0.17473769,  0.47518147]), array([ 2.        , -0.17608239,  0.47846983]), array([ 2.01      , -0.17742709,  0.48175819]), array([ 2.        , -0.17877179,  0.48504655]), array([ 2.01      , -0.18011649,  0.48833491]), array([ 2.        , -0.18146119,  0.49162327]), array([ 2.01      , -0.18280589,  0.49491163]), array([ 2.        , -0.18415059,  0.49819999]), array([ 2.01      , -0.18549529,  0.50148835]), array([ 2.        , -0.18683999,  0.50477671]), array([ 2.01      , -0.18818469,  0.50806507]), array([ 2.        , -0.18952939,  0.51135343]), array([ 2.01      , -0.19087409,  0.51464179]), array([ 2.        , -0.19221879,  0.51793015]), array([ 2.01      , -0.19356349,  0.52121851]), array([ 2.        , -0.19490819,  0.52450687]), array([ 2.01      , -0.19625289,  0.52779523]), array([ 2.        , -0.19759759,  0.53108359]), array([ 2.01      , -0.19894229,  0.53437195]), array([ 2.        , -0.20028699,  0.53766031]), array([ 2.01      , -0.20163169,  0.54094867]), array([ 2.        , -0.20297639,  0.54423703]), array([ 2.01      , -0.20432109,  0.54752539]), array([ 2.        , -0.20566579,  0.55081375]), array([ 2.01      , -0.20701049,  0.55410211]), array([ 2.        , -0.20835519,  0.55739047]), array([ 2.01      , -0.20969989,  0.56067883]), array([ 2.        , -0.21104459,  0.56396719]), array([ 2.01      , -0.21238929,  0.56725555]), array([ 2.        , -0.21373399,  0.57054391]), array([ 2.01      , -0.21507869,  0.57383228]), array([ 2.        , -0.21642339,  0.57712064]), array([ 2.01      , -0.21776809,  0.580409  ]), array([ 2.        , -0.21911279,  0.58369736]), array([ 2.01      , -0.22045749,  0.58698572]), array([ 2.        , -0.22180219,  0.59027408]), array([ 2.01      , -0.22314689,  0.59356244]), array([ 2.        , -0.22449159,  0.5968508 ]), array([ 2.01      , -0.22583629,  0.60013916]), array([ 2.        , -0.22718099,  0.60342752]), array([ 2.01      , -0.22852569,  0.60671588]), array([ 2.        , -0.22987039,  0.61000424]), array([ 2.01      , -0.23121509,  0.6132926 ]), array([ 2.        , -0.23255979,  0.61658096]), array([ 2.01      , -0.23390449,  0.61986932]), array([ 2.        , -0.23524919,  0.62315768]), array([ 2.01      , -0.23659389,  0.62644604]), array([ 2.        , -0.23793859,  0.6297344 ]), array([ 2.01      , -0.23928329,  0.63302276]), array([ 2.        , -0.24062799,  0.63631112]), array([ 2.01      , -0.24197269,  0.63959948]), array([ 2.        , -0.24331739,  0.64288784]), array([ 2.01      , -0.24466209,  0.6461762 ]), array([ 2.        , -0.24600679,  0.64946456]), array([ 2.01      , -0.24735149,  0.65275292]), array([ 2.        , -0.24869619,  0.65604128]), array([ 2.01      , -0.25004089,  0.65932964]), array([ 2.        , -0.25138559,  0.662618  ]), array([ 2.01      , -0.25273029,  0.66590636]), array([ 2.        , -0.25407499,  0.66919472]), array([ 2.01      , -0.25541969,  0.67248308]), array([ 2.        , -0.25676439,  0.67577144]), array([ 2.01      , -0.25810909,  0.6790598 ]), array([ 2.        , -0.25945379,  0.68234816]), array([ 2.01      , -0.26079849,  0.68563652]), array([ 2.        , -0.26214319,  0.68892488]), array([ 2.01      , -0.26348789,  0.69221324]), array([ 2.        , -0.26483259,  0.6955016 ]), array([ 2.01      , -0.26617729,  0.69878996]), array([ 2.        , -0.26752199,  0.70207832]), array([ 2.01      , -0.26886669,  0.70536668]), array([ 2.        , -0.27021139,  0.70865504]), array([ 2.01      , -0.27155609,  0.7119434 ]), array([ 2.        , -0.27290079,  0.71523176]), array([ 2.01      , -0.27424549,  0.71852012]), array([ 2.        , -0.27559019,  0.72180848]), array([ 2.01      , -0.27693489,  0.72509684]), array([ 2.        , -0.27827959,  0.7283852 ]), array([ 2.01      , -0.27962429,  0.73167356]), array([ 2.        , -0.28096899,  0.73496192]), array([ 2.01      , -0.28231369,  0.73825028]), array([ 2.        , -0.28365839,  0.74153864]), array([ 2.01      , -0.28500309,  0.744827  ]), array([ 2.        , -0.28634779,  0.74811536]), array([ 2.01      , -0.28769249,  0.75140372]), array([ 2.        , -0.28903719,  0.75469208]), array([ 2.01      , -0.29038189,  0.75798044]), array([ 2.        , -0.29172659,  0.7612688 ]), array([ 2.01      , -0.29307129,  0.76455716]), array([ 2.        , -0.29441599,  0.76784552]), array([ 2.01      , -0.29576069,  0.77113388]), array([ 2.        , -0.29710539,  0.77442224]), array([ 2.01      , -0.29845009,  0.7777106 ]), array([ 2.        , -0.29979479,  0.78099896]), array([ 2.01      , -0.30113949,  0.78428732]), array([ 2.        , -0.30248418,  0.78757568]), array([ 2.01      , -0.30382888,  0.79086404]), array([ 2.        , -0.30517358,  0.7941524 ]), array([ 2.01      , -0.30651828,  0.79744076]), array([ 2.        , -0.30786298,  0.80072912]), array([ 2.01      , -0.30920768,  0.80401748]), array([ 2.        , -0.31055238,  0.80730584]), array([ 2.01      , -0.31189708,  0.8105942 ]), array([ 2.        , -0.31324178,  0.81388256]), array([ 2.01      , -0.31458648,  0.81717092]), array([ 2.        , -0.31593118,  0.82045928]), array([ 2.01      , -0.31727588,  0.82374764]), array([ 2.        , -0.31862058,  0.827036  ]), array([ 2.01      , -0.31996528,  0.83032436]), array([ 2.        , -0.32130998,  0.83361272]), array([ 2.01      , -0.32265468,  0.83690108]), array([ 2.        , -0.32399938,  0.84018944]), array([ 2.01      , -0.32534408,  0.8434778 ]), array([ 2.        , -0.32668878,  0.84676616]), array([ 2.01      , -0.32803348,  0.85005452]), array([ 2.        , -0.32937818,  0.85334288]), array([ 2.0046242 , -0.33      ,  0.85486349]), array([ 2.01      , -0.32927712,  0.85663124]), array([ 2.        , -0.32793242,  0.8599196 ]), array([ 2.01      , -0.32658772,  0.86320796]), array([ 2.        , -0.32524302,  0.86649633]), array([ 2.01      , -0.32389832,  0.86978469]), array([ 2.        , -0.32255362,  0.87307305]), array([ 2.01      , -0.32120892,  0.87636141]), array([ 2.        , -0.31986422,  0.87964977]), array([ 2.01      , -0.31851952,  0.88293813]), array([ 2.        , -0.31717482,  0.88622649]), array([ 2.01      , -0.31583012,  0.88951485]), array([ 2.        , -0.31448542,  0.89280321]), array([ 2.01      , -0.31314072,  0.89609157]), array([ 2.        , -0.31179602,  0.89937993]), array([ 2.01      , -0.31045132,  0.90266829]), array([ 2.        , -0.30910662,  0.90595665]), array([ 2.01      , -0.30776192,  0.90924501]), array([ 2.        , -0.30641722,  0.91253337]), array([ 2.01      , -0.30507252,  0.91582173]), array([ 2.        , -0.30372782,  0.91911009]), array([ 2.01      , -0.30238312,  0.92239845]), array([ 2.        , -0.30103842,  0.92568681]), array([ 2.01      , -0.29969372,  0.92897517]), array([ 2.        , -0.29834902,  0.93226353]), array([ 2.01      , -0.29700432,  0.93555189]), array([ 2.        , -0.29565962,  0.93884025]), array([ 2.01      , -0.29431492,  0.94212861]), array([ 2.        , -0.29297022,  0.94541697]), array([ 2.01      , -0.29162552,  0.94870533]), array([ 2.        , -0.29028082,  0.95199369]), array([ 2.01      , -0.28893612,  0.95528205]), array([ 2.        , -0.28759142,  0.95857041]), array([ 2.01      , -0.28624672,  0.96185877]), array([ 2.        , -0.28490202,  0.96514713]), array([ 2.01      , -0.28355732,  0.96843549]), array([ 2.        , -0.28221262,  0.97172385]), array([ 2.01      , -0.28086792,  0.97501221]), array([ 2.        , -0.27952322,  0.97830057]), array([ 2.01      , -0.27817852,  0.98158893]), array([ 2.        , -0.27683382,  0.98487729]), array([ 2.01      , -0.27548912,  0.98816565]), array([ 2.        , -0.27414442,  0.99145401]), array([ 2.01      , -0.27279972,  0.99474237]), array([ 2.        , -0.27145502,  0.99803073]), array([ 2.01      , -0.27011032,  1.00131909]), array([ 2.        , -0.26876562,  1.00460745]), array([ 2.01      , -0.26742092,  1.00789581]), array([ 2.        , -0.26607622,  1.01118417]), array([ 2.01      , -0.26473152,  1.01447253]), array([ 2.        , -0.26338682,  1.01776089]), array([ 2.01      , -0.26204212,  1.02104925]), array([ 2.        , -0.26069742,  1.02433761]), array([ 2.01      , -0.25935272,  1.02762597]), array([ 2.        , -0.25800802,  1.03091433]), array([ 2.01      , -0.25666332,  1.03420269]), array([ 2.        , -0.25531862,  1.03749105]), array([ 2.01      , -0.25397392,  1.04077941]), array([ 2.        , -0.25262922,  1.04406777]), array([ 2.01      , -0.25128452,  1.04735613]), array([ 2.        , -0.24993982,  1.05064449]), array([ 2.01      , -0.24859512,  1.05393285]), array([ 2.        , -0.24725042,  1.05722121]), array([ 2.01      , -0.24590572,  1.06050957]), array([ 2.        , -0.24456102,  1.06379793]), array([ 2.01      , -0.24321632,  1.06708629]), array([ 2.        , -0.24187162,  1.07037465]), array([ 2.01      , -0.24052692,  1.07366301]), array([ 2.        , -0.23918222,  1.07695137]), array([ 2.01      , -0.23783752,  1.08023973]), array([ 2.        , -0.23649282,  1.08352809]), array([ 2.01      , -0.23514812,  1.08681645]), array([ 2.        , -0.23380342,  1.09010481]), array([ 2.01      , -0.23245872,  1.09339317]), array([ 2.        , -0.23111402,  1.09668153]), array([ 2.01      , -0.22976932,  1.09996989]), array([ 2.        , -0.22842462,  1.10325825]), array([ 2.01      , -0.22707992,  1.10654661]), array([ 2.        , -0.22573522,  1.10983497]), array([ 2.01      , -0.22439052,  1.11312333]), array([ 2.        , -0.22304582,  1.11641169]), array([ 2.01      , -0.22170112,  1.11970005]), array([ 2.        , -0.22035642,  1.12298841]), array([ 2.01      , -0.21901172,  1.12627677]), array([ 2.        , -0.21766702,  1.12956513]), array([ 2.01      , -0.21632232,  1.13285349]), array([ 2.        , -0.21497762,  1.13614185]), array([ 2.01      , -0.21363292,  1.13943021]), array([ 2.        , -0.21228822,  1.14271857]), array([ 2.01      , -0.21094352,  1.14600693]), array([ 2.        , -0.20959882,  1.14929529]), array([ 2.01      , -0.20825412,  1.15258365]), array([ 2.        , -0.20690942,  1.15587201]), array([ 2.01      , -0.20556472,  1.15916038]), array([ 2.        , -0.20422002,  1.16244874]), array([ 2.01      , -0.20287532,  1.1657371 ]), array([ 2.        , -0.20153062,  1.16902546]), array([ 2.01      , -0.20018592,  1.17231382]), array([ 2.        , -0.19884122,  1.17560218]), array([ 2.01      , -0.19749652,  1.17889054]), array([ 2.        , -0.19615182,  1.1821789 ]), array([ 2.01      , -0.19480712,  1.18546726]), array([ 2.        , -0.19346242,  1.18875562]), array([ 2.01      , -0.19211772,  1.19204398]), array([ 2.        , -0.19077302,  1.19533234]), array([ 2.01      , -0.18942832,  1.1986207 ]), array([ 2.        , -0.18808362,  1.20190906]), array([ 2.01      , -0.18673892,  1.20519742]), array([ 2.        , -0.18539422,  1.20848578]), array([ 2.01      , -0.18404952,  1.21177414]), array([ 2.        , -0.18270482,  1.2150625 ]), array([ 2.01      , -0.18136012,  1.21835086]), array([ 2.        , -0.18001542,  1.22163922]), array([ 2.01      , -0.17867072,  1.22492758]), array([ 2.        , -0.17732602,  1.22821594]), array([ 2.01      , -0.17598132,  1.2315043 ]), array([ 2.        , -0.17463662,  1.23479266]), array([ 2.01      , -0.17329192,  1.23808102]), array([ 2.        , -0.17194722,  1.24136938]), array([ 2.01      , -0.17060252,  1.24465774]), array([ 2.        , -0.16925783,  1.2479461 ]), array([ 2.00624598, -0.16841793,  1.25      ]), array([ 2.        , -0.16925783,  1.2479461 ])]</t>
  </si>
  <si>
    <t>[array([ 2.00318936,  0.27883916, -0.63408601]), array([ 2.        ,  0.27841184, -0.63311596]), array([ 2.01      ,  0.27707199, -0.63007445]), array([ 2.        ,  0.27573215, -0.62703295]), array([ 2.01      ,  0.2743923 , -0.62399144]), array([ 2.        ,  0.27305246, -0.62094993]), array([ 2.01      ,  0.27171261, -0.61790842]), array([ 2.        ,  0.27037277, -0.61486692]), array([ 2.01      ,  0.26903292, -0.61182541]), array([ 2.        ,  0.26769308, -0.6087839 ]), array([ 2.01      ,  0.26635323, -0.60574239]), array([ 2.        ,  0.26501338, -0.60270089]), array([ 2.01      ,  0.26367354, -0.59965938]), array([ 2.        ,  0.26233369, -0.59661787]), array([ 2.01      ,  0.26099385, -0.59357637]), array([ 2.        ,  0.259654  , -0.59053486]), array([ 2.01      ,  0.25831416, -0.58749335]), array([ 2.        ,  0.25697431, -0.58445184]), array([ 2.01      ,  0.25563447, -0.58141034]), array([ 2.        ,  0.25429462, -0.57836883]), array([ 2.01      ,  0.25295478, -0.57532732]), array([ 2.        ,  0.25161493, -0.57228582]), array([ 2.01      ,  0.25027509, -0.56924431]), array([ 2.        ,  0.24893524, -0.5662028 ]), array([ 2.01      ,  0.24759539, -0.56316129]), array([ 2.        ,  0.24625555, -0.56011979]), array([ 2.01      ,  0.2449157 , -0.55707828]), array([ 2.        ,  0.24357586, -0.55403677]), array([ 2.01      ,  0.24223601, -0.55099527]), array([ 2.        ,  0.24089617, -0.54795376]), array([ 2.01      ,  0.23955632, -0.54491225]), array([ 2.        ,  0.23821648, -0.54187074]), array([ 2.01      ,  0.23687663, -0.53882924]), array([ 2.        ,  0.23553679, -0.53578773]), array([ 2.01      ,  0.23419694, -0.53274622]), array([ 2.        ,  0.2328571 , -0.52970471]), array([ 2.01      ,  0.23151725, -0.52666321]), array([ 2.       ,  0.2301774, -0.5236217]), array([ 2.01      ,  0.22883756, -0.52058019]), array([ 2.        ,  0.22749771, -0.51753869]), array([ 2.01      ,  0.22615787, -0.51449718]), array([ 2.        ,  0.22481802, -0.51145567]), array([ 2.01      ,  0.22347818, -0.50841416]), array([ 2.        ,  0.22213833, -0.50537266]), array([ 2.01      ,  0.22079849, -0.50233115]), array([ 2.        ,  0.21945864, -0.49928964]), array([ 2.01      ,  0.2181188 , -0.49624814]), array([ 2.        ,  0.21677895, -0.49320663]), array([ 2.01      ,  0.21543911, -0.49016512]), array([ 2.        ,  0.21409926, -0.48712361]), array([ 2.01      ,  0.21275941, -0.48408211]), array([ 2.        ,  0.21141957, -0.4810406 ]), array([ 2.01      ,  0.21007972, -0.47799909]), array([ 2.        ,  0.20873988, -0.47495758]), array([ 2.01      ,  0.20740003, -0.47191608]), array([ 2.        ,  0.20606019, -0.46887457]), array([ 2.01      ,  0.20472034, -0.46583306]), array([ 2.        ,  0.2033805 , -0.46279156]), array([ 2.01      ,  0.20204065, -0.45975005]), array([ 2.        ,  0.20070081, -0.45670854]), array([ 2.01      ,  0.19936096, -0.45366703]), array([ 2.        ,  0.19802111, -0.45062553]), array([ 2.01      ,  0.19668127, -0.44758402]), array([ 2.        ,  0.19534142, -0.44454251]), array([ 2.01      ,  0.19400158, -0.44150101]), array([ 2.        ,  0.19266173, -0.4384595 ]), array([ 2.01      ,  0.19132189, -0.43541799]), array([ 2.        ,  0.18998204, -0.43237648]), array([ 2.01      ,  0.1886422 , -0.42933498]), array([ 2.        ,  0.18730235, -0.42629347]), array([ 2.01      ,  0.18596251, -0.42325196]), array([ 2.        ,  0.18462266, -0.42021045]), array([ 2.01      ,  0.18328282, -0.41716895]), array([ 2.        ,  0.18194297, -0.41412744]), array([ 2.01      ,  0.18060312, -0.41108593]), array([ 2.        ,  0.17926328, -0.40804443]), array([ 2.01      ,  0.17792343, -0.40500292]), array([ 2.        ,  0.17658359, -0.40196141]), array([ 2.01      ,  0.17524374, -0.3989199 ]), array([ 2.       ,  0.1739039, -0.3958784]), array([ 2.01      ,  0.17256405, -0.39283689]), array([ 2.        ,  0.17122421, -0.38979538]), array([ 2.01      ,  0.16988436, -0.38675388]), array([ 2.        ,  0.16854452, -0.38371237]), array([ 2.01      ,  0.16720467, -0.38067086]), array([ 2.        ,  0.16586483, -0.37762935]), array([ 2.01      ,  0.16452498, -0.37458785]), array([ 2.        ,  0.16318513, -0.37154634]), array([ 2.01      ,  0.16184529, -0.36850483]), array([ 2.        ,  0.16050544, -0.36546332]), array([ 2.01      ,  0.1591656 , -0.36242182]), array([ 2.        ,  0.15782575, -0.35938031]), array([ 2.01      ,  0.15648591, -0.3563388 ]), array([ 2.        ,  0.15514606, -0.3532973 ]), array([ 2.01      ,  0.15380622, -0.35025579]), array([ 2.        ,  0.15246637, -0.34721428]), array([ 2.01      ,  0.15112653, -0.34417277]), array([ 2.        ,  0.14978668, -0.34113127]), array([ 2.01      ,  0.14844684, -0.33808976]), array([ 2.        ,  0.14710699, -0.33504825]), array([ 2.01      ,  0.14576714, -0.33200675]), array([ 2.        ,  0.1444273 , -0.32896524]), array([ 2.01      ,  0.14308745, -0.32592373]), array([ 2.        ,  0.14174761, -0.32288222]), array([ 2.01      ,  0.14040776, -0.31984072]), array([ 2.        ,  0.13906792, -0.31679921]), array([ 2.01      ,  0.13772807, -0.3137577 ]), array([ 2.        ,  0.13638823, -0.31071619]), array([ 2.01      ,  0.13504838, -0.30767469]), array([ 2.        ,  0.13370854, -0.30463318]), array([ 2.01      ,  0.13236869, -0.30159167]), array([ 2.        ,  0.13102884, -0.29855017]), array([ 2.01      ,  0.129689  , -0.29550866]), array([ 2.        ,  0.12834915, -0.29246715]), array([ 2.01      ,  0.12700931, -0.28942564]), array([ 2.        ,  0.12566946, -0.28638414]), array([ 2.01      ,  0.12432962, -0.28334263]), array([ 2.        ,  0.12298977, -0.28030112]), array([ 2.01      ,  0.12164993, -0.27725962]), array([ 2.        ,  0.12031008, -0.27421811]), array([ 2.01      ,  0.11897024, -0.2711766 ]), array([ 2.        ,  0.11763039, -0.26813509]), array([ 2.01      ,  0.11629055, -0.26509359]), array([ 2.        ,  0.1149507 , -0.26205208]), array([ 2.01      ,  0.11361085, -0.25901057]), array([ 2.        ,  0.11227101, -0.25596906]), array([ 2.01      ,  0.11093116, -0.25292756]), array([ 2.        ,  0.10959132, -0.24988605]), array([ 2.01      ,  0.10825147, -0.24684454]), array([ 2.        ,  0.10691163, -0.24380304]), array([ 2.01      ,  0.10557178, -0.24076153]), array([ 2.        ,  0.10423194, -0.23772002]), array([ 2.01      ,  0.10289209, -0.23467851]), array([ 2.        ,  0.10155225, -0.23163701]), array([ 2.01     ,  0.1002124, -0.2285955]), array([ 2.        ,  0.09887256, -0.22555399]), array([ 2.01      ,  0.09753271, -0.22251249]), array([ 2.        ,  0.09619286, -0.21947098]), array([ 2.01      ,  0.09485302, -0.21642947]), array([ 2.        ,  0.09351317, -0.21338796]), array([ 2.01      ,  0.09217333, -0.21034646]), array([ 2.        ,  0.09083348, -0.20730495]), array([ 2.01      ,  0.08949364, -0.20426344]), array([ 2.        ,  0.08815379, -0.20122193]), array([ 2.01      ,  0.08681395, -0.19818043]), array([ 2.        ,  0.0854741 , -0.19513892]), array([ 2.01      ,  0.08413426, -0.19209741]), array([ 2.        ,  0.08279441, -0.18905591]), array([ 2.01      ,  0.08145456, -0.1860144 ]), array([ 2.        ,  0.08011472, -0.18297289]), array([ 2.01      ,  0.07877487, -0.17993138]), array([ 2.        ,  0.07743503, -0.17688988]), array([ 2.01      ,  0.07609518, -0.17384837]), array([ 2.        ,  0.07475534, -0.17080686]), array([ 2.01      ,  0.07341549, -0.16776536]), array([ 2.        ,  0.07207565, -0.16472385]), array([ 2.01      ,  0.0707358 , -0.16168234]), array([ 2.        ,  0.06939596, -0.15864083]), array([ 2.01      ,  0.06805611, -0.15559933]), array([ 2.        ,  0.06671627, -0.15255782]), array([ 2.01      ,  0.06537642, -0.14951631]), array([ 2.        ,  0.06403657, -0.14647481]), array([ 2.01      ,  0.06269673, -0.1434333 ]), array([ 2.        ,  0.06135688, -0.14039179]), array([ 2.01      ,  0.06001704, -0.13735028]), array([ 2.        ,  0.05867719, -0.13430878]), array([ 2.01      ,  0.05733735, -0.13126727]), array([ 2.        ,  0.0559975 , -0.12822576]), array([ 2.01      ,  0.05465766, -0.12518425]), array([ 2.        ,  0.05331781, -0.12214275]), array([ 2.01      ,  0.05197797, -0.11910124]), array([ 2.        ,  0.05063812, -0.11605973]), array([ 2.01      ,  0.04929828, -0.11301823]), array([ 2.        ,  0.04795843, -0.10997672]), array([ 2.01      ,  0.04661858, -0.10693521]), array([ 2.        ,  0.04527874, -0.1038937 ]), array([ 2.01      ,  0.04393889, -0.1008522 ]), array([ 2.        ,  0.04259905, -0.09781069]), array([ 2.01      ,  0.0412592 , -0.09476918]), array([ 2.        ,  0.03991936, -0.09172768]), array([ 2.01      ,  0.03857951, -0.08868617]), array([ 2.        ,  0.03723967, -0.08564466]), array([ 2.01      ,  0.03589982, -0.08260315]), array([ 2.        ,  0.03455998, -0.07956165]), array([ 2.01      ,  0.03322013, -0.07652014]), array([ 2.        ,  0.03188029, -0.07347863]), array([ 2.01      ,  0.03054044, -0.07043712]), array([ 2.        ,  0.02920059, -0.06739562]), array([ 2.01      ,  0.02786075, -0.06435411]), array([ 2.       ,  0.0265209, -0.0613126]), array([ 2.01      ,  0.02518106, -0.0582711 ]), array([ 2.        ,  0.02384121, -0.05522959]), array([ 2.01      ,  0.02250137, -0.05218808]), array([ 2.        ,  0.02116152, -0.04914657]), array([ 2.01      ,  0.01982168, -0.04610507]), array([ 2.        ,  0.01848183, -0.04306356]), array([ 2.01      ,  0.01714199, -0.04002205]), array([ 2.        ,  0.01580214, -0.03698055]), array([ 2.01      ,  0.01446229, -0.03393904]), array([ 2.        ,  0.01312245, -0.03089753]), array([ 2.01      ,  0.0117826 , -0.02785602]), array([ 2.        ,  0.01044276, -0.02481452]), array([ 2.01      ,  0.00910291, -0.02177301]), array([ 2.        ,  0.00776307, -0.0187315 ]), array([ 2.01      ,  0.00642322, -0.01568999]), array([ 2.        ,  0.00508338, -0.01264849]), array([ 2.01      ,  0.00374353, -0.00960698]), array([ 2.        ,  0.00240369, -0.00656547]), array([ 2.01000000e+00,  1.06384098e-03, -3.52396584e-03]), array([ 2.00000000e+00, -2.76004419e-04, -4.82458618e-04]), array([ 2.01000000e+00, -1.61584982e-03,  2.55904860e-03]), array([ 2.        , -0.0029557 ,  0.00560056]), array([ 2.01      , -0.00429554,  0.00864206]), array([ 2.        , -0.00563539,  0.01168357]), array([ 2.01      , -0.00697523,  0.01472508]), array([ 2.        , -0.00831508,  0.01776658]), array([ 2.01      , -0.00965492,  0.02080809]), array([ 2.        , -0.01099477,  0.0238496 ]), array([ 2.01      , -0.01233461,  0.02689111]), array([ 2.        , -0.01367446,  0.02993261]), array([ 2.01      , -0.0150143 ,  0.03297412]), array([ 2.        , -0.01635415,  0.03601563]), array([ 2.01      , -0.01769399,  0.03905714]), array([ 2.        , -0.01903384,  0.04209864]), array([ 2.01      , -0.02037369,  0.04514015]), array([ 2.        , -0.02171353,  0.04818166]), array([ 2.01      , -0.02305338,  0.05122316]), array([ 2.        , -0.02439322,  0.05426467]), array([ 2.01      , -0.02573307,  0.05730618]), array([ 2.        , -0.02707291,  0.06034769]), array([ 2.01      , -0.02841276,  0.06338919]), array([ 2.       , -0.0297526,  0.0664307]), array([ 2.01      , -0.03109245,  0.06947221]), array([ 2.        , -0.03243229,  0.07251371]), array([ 2.01      , -0.03377214,  0.07555522]), array([ 2.        , -0.03511198,  0.07859673]), array([ 2.01      , -0.03645183,  0.08163824]), array([ 2.        , -0.03779168,  0.08467974]), array([ 2.01      , -0.03913152,  0.08772125]), array([ 2.        , -0.04047137,  0.09076276]), array([ 2.01      , -0.04181121,  0.09380427]), array([ 2.        , -0.04315106,  0.09684577]), array([ 2.01      , -0.0444909 ,  0.09988728]), array([ 2.        , -0.04583075,  0.10292879]), array([ 2.01      , -0.04717059,  0.10597029]), array([ 2.        , -0.04851044,  0.1090118 ]), array([ 2.01      , -0.04985028,  0.11205331]), array([ 2.        , -0.05119013,  0.11509482]), array([ 2.01      , -0.05252998,  0.11813632]), array([ 2.        , -0.05386982,  0.12117783]), array([ 2.01      , -0.05520967,  0.12421934]), array([ 2.        , -0.05654951,  0.12726084]), array([ 2.01      , -0.05788936,  0.13030235]), array([ 2.        , -0.0592292 ,  0.13334386]), array([ 2.01      , -0.06056905,  0.13638537]), array([ 2.        , -0.06190889,  0.13942687]), array([ 2.01      , -0.06324874,  0.14246838]), array([ 2.        , -0.06458858,  0.14550989]), array([ 2.01      , -0.06592843,  0.1485514 ]), array([ 2.        , -0.06726827,  0.1515929 ]), array([ 2.01      , -0.06860812,  0.15463441]), array([ 2.        , -0.06994797,  0.15767592]), array([ 2.01      , -0.07128781,  0.16071742]), array([ 2.        , -0.07262766,  0.16375893]), array([ 2.01      , -0.0739675 ,  0.16680044]), array([ 2.        , -0.07530735,  0.16984195]), array([ 2.01      , -0.07664719,  0.17288345]), array([ 2.        , -0.07798704,  0.17592496]), array([ 2.01      , -0.07932688,  0.17896647]), array([ 2.        , -0.08066673,  0.18200797]), array([ 2.01      , -0.08200657,  0.18504948]), array([ 2.        , -0.08334642,  0.18809099]), array([ 2.01      , -0.08468626,  0.1911325 ]), array([ 2.        , -0.08602611,  0.194174  ]), array([ 2.01      , -0.08736596,  0.19721551]), array([ 2.        , -0.0887058 ,  0.20025702]), array([ 2.01      , -0.09004565,  0.20329852]), array([ 2.        , -0.09138549,  0.20634003]), array([ 2.01      , -0.09272534,  0.20938154]), array([ 2.        , -0.09406518,  0.21242305]), array([ 2.01      , -0.09540503,  0.21546455]), array([ 2.        , -0.09674487,  0.21850606]), array([ 2.01      , -0.09808472,  0.22154757]), array([ 2.        , -0.09942456,  0.22458908]), array([ 2.01      , -0.10076441,  0.22763058]), array([ 2.        , -0.10210425,  0.23067209]), array([ 2.01     , -0.1034441,  0.2337136]), array([ 2.        , -0.10478395,  0.2367551 ]), array([ 2.01      , -0.10612379,  0.23979661]), array([ 2.        , -0.10746364,  0.24283812]), array([ 2.01      , -0.10880348,  0.24587963]), array([ 2.        , -0.11014333,  0.24892113]), array([ 2.01      , -0.11148317,  0.25196264]), array([ 2.        , -0.11282302,  0.25500415]), array([ 2.01      , -0.11416286,  0.25804565]), array([ 2.        , -0.11550271,  0.26108716]), array([ 2.01      , -0.11684255,  0.26412867]), array([ 2.        , -0.1181824 ,  0.26717018]), array([ 2.01      , -0.11952225,  0.27021168]), array([ 2.        , -0.12086209,  0.27325319]), array([ 2.01      , -0.12220194,  0.2762947 ]), array([ 2.        , -0.12354178,  0.27933621]), array([ 2.01      , -0.12488163,  0.28237771]), array([ 2.        , -0.12622147,  0.28541922]), array([ 2.01      , -0.12756132,  0.28846073]), array([ 2.        , -0.12890116,  0.29150223]), array([ 2.01      , -0.13024101,  0.29454374]), array([ 2.        , -0.13158085,  0.29758525]), array([ 2.01      , -0.1329207 ,  0.30062676]), array([ 2.        , -0.13426054,  0.30366826]), array([ 2.01      , -0.13560039,  0.30670977]), array([ 2.        , -0.13694024,  0.30975128]), array([ 2.01      , -0.13828008,  0.31279278]), array([ 2.        , -0.13961993,  0.31583429]), array([ 2.01      , -0.14095977,  0.3188758 ]), array([ 2.        , -0.14229962,  0.32191731]), array([ 2.01      , -0.14363946,  0.32495881]), array([ 2.        , -0.14497931,  0.32800032]), array([ 2.01      , -0.14631915,  0.33104183]), array([ 2.        , -0.147659  ,  0.33408334]), array([ 2.01      , -0.14899884,  0.33712484]), array([ 2.        , -0.15033869,  0.34016635]), array([ 2.01      , -0.15167853,  0.34320786]), array([ 2.        , -0.15301838,  0.34624936]), array([ 2.01      , -0.15435823,  0.34929087]), array([ 2.        , -0.15569807,  0.35233238]), array([ 2.01      , -0.15703792,  0.35537389]), array([ 2.        , -0.15837776,  0.35841539]), array([ 2.01      , -0.15971761,  0.3614569 ]), array([ 2.        , -0.16105745,  0.36449841]), array([ 2.01      , -0.1623973 ,  0.36753991]), array([ 2.        , -0.16373714,  0.37058142]), array([ 2.01      , -0.16507699,  0.37362293]), array([ 2.        , -0.16641683,  0.37666444]), array([ 2.01      , -0.16775668,  0.37970594]), array([ 2.        , -0.16909652,  0.38274745]), array([ 2.01      , -0.17043637,  0.38578896]), array([ 2.        , -0.17177622,  0.38883047]), array([ 2.01      , -0.17311606,  0.39187197]), array([ 2.        , -0.17445591,  0.39491348]), array([ 2.01      , -0.17579575,  0.39795499]), array([ 2.        , -0.1771356 ,  0.40099649]), array([ 2.01      , -0.17847544,  0.404038  ]), array([ 2.        , -0.17981529,  0.40707951]), array([ 2.01      , -0.18115513,  0.41012102]), array([ 2.        , -0.18249498,  0.41316252]), array([ 2.01      , -0.18383482,  0.41620403]), array([ 2.        , -0.18517467,  0.41924554]), array([ 2.01      , -0.18651452,  0.42228704]), array([ 2.        , -0.18785436,  0.42532855]), array([ 2.01      , -0.18919421,  0.42837006]), array([ 2.        , -0.19053405,  0.43141157]), array([ 2.01      , -0.1918739 ,  0.43445307]), array([ 2.        , -0.19321374,  0.43749458]), array([ 2.01      , -0.19455359,  0.44053609]), array([ 2.        , -0.19589343,  0.4435776 ]), array([ 2.01      , -0.19723328,  0.4466191 ]), array([ 2.        , -0.19857312,  0.44966061]), array([ 2.01      , -0.19991297,  0.45270212]), array([ 2.        , -0.20125281,  0.45574362]), array([ 2.01      , -0.20259266,  0.45878513]), array([ 2.        , -0.20393251,  0.46182664]), array([ 2.01      , -0.20527235,  0.46486815]), array([ 2.        , -0.2066122 ,  0.46790965]), array([ 2.01      , -0.20795204,  0.47095116]), array([ 2.        , -0.20929189,  0.47399267]), array([ 2.01      , -0.21063173,  0.47703417]), array([ 2.        , -0.21197158,  0.48007568]), array([ 2.01      , -0.21331142,  0.48311719]), array([ 2.        , -0.21465127,  0.4861587 ]), array([ 2.01      , -0.21599111,  0.4892002 ]), array([ 2.        , -0.21733096,  0.49224171]), array([ 2.01      , -0.2186708 ,  0.49528322]), array([ 2.        , -0.22001065,  0.49832473]), array([ 2.01      , -0.2213505 ,  0.50136623]), array([ 2.        , -0.22269034,  0.50440774]), array([ 2.01      , -0.22403019,  0.50744925]), array([ 2.        , -0.22537003,  0.51049075]), array([ 2.01      , -0.22670988,  0.51353226]), array([ 2.        , -0.22804972,  0.51657377]), array([ 2.01      , -0.22938957,  0.51961528]), array([ 2.        , -0.23072941,  0.52265678]), array([ 2.01      , -0.23206926,  0.52569829]), array([ 2.       , -0.2334091,  0.5287398]), array([ 2.01      , -0.23474895,  0.5317813 ]), array([ 2.        , -0.23608879,  0.53482281]), array([ 2.01      , -0.23742864,  0.53786432]), array([ 2.        , -0.23876849,  0.54090583]), array([ 2.01      , -0.24010833,  0.54394733]), array([ 2.        , -0.24144818,  0.54698884]), array([ 2.01      , -0.24278802,  0.55003035]), array([ 2.        , -0.24412787,  0.55307185]), array([ 2.01      , -0.24546771,  0.55611336]), array([ 2.        , -0.24680756,  0.55915487]), array([ 2.01      , -0.2481474 ,  0.56219638]), array([ 2.        , -0.24948725,  0.56523788]), array([ 2.01      , -0.25082709,  0.56827939]), array([ 2.        , -0.25216694,  0.5713209 ]), array([ 2.01      , -0.25350679,  0.57436241]), array([ 2.        , -0.25484663,  0.57740391]), array([ 2.01      , -0.25618648,  0.58044542]), array([ 2.        , -0.25752632,  0.58348693]), array([ 2.01      , -0.25886617,  0.58652843]), array([ 2.        , -0.26020601,  0.58956994]), array([ 2.01      , -0.26154586,  0.59261145]), array([ 2.        , -0.2628857 ,  0.59565296]), array([ 2.01      , -0.26422555,  0.59869446]), array([ 2.        , -0.26556539,  0.60173597]), array([ 2.01      , -0.26690524,  0.60477748]), array([ 2.        , -0.26824508,  0.60781898]), array([ 2.01      , -0.26958493,  0.61086049]), array([ 2.        , -0.27092478,  0.613902  ]), array([ 2.01      , -0.27226462,  0.61694351]), array([ 2.        , -0.27360447,  0.61998501]), array([ 2.01      , -0.27494431,  0.62302652]), array([ 2.        , -0.27628416,  0.62606803]), array([ 2.01      , -0.277624  ,  0.62910954]), array([ 2.        , -0.27896385,  0.63215104]), array([ 2.01      , -0.28030369,  0.63519255]), array([ 2.        , -0.28164354,  0.63823406]), array([ 2.01      , -0.28298338,  0.64127556]), array([ 2.        , -0.28432323,  0.64431707]), array([ 2.01      , -0.28566307,  0.64735858]), array([ 2.        , -0.28700292,  0.65040009]), array([ 2.01      , -0.28834277,  0.65344159]), array([ 2.        , -0.28968261,  0.6564831 ]), array([ 2.01      , -0.29102246,  0.65952461]), array([ 2.        , -0.2923623 ,  0.66256611]), array([ 2.01      , -0.29370215,  0.66560762]), array([ 2.        , -0.29504199,  0.66864913]), array([ 2.01      , -0.29638184,  0.67169064]), array([ 2.        , -0.29772168,  0.67473214]), array([ 2.01      , -0.29906153,  0.67777365]), array([ 2.        , -0.30040137,  0.68081516]), array([ 2.01      , -0.30174122,  0.68385667]), array([ 2.        , -0.30308106,  0.68689817]), array([ 2.01      , -0.30442091,  0.68993968]), array([ 2.        , -0.30576076,  0.69298119]), array([ 2.01      , -0.3071006 ,  0.69602269]), array([ 2.        , -0.30844045,  0.6990642 ]), array([ 2.01      , -0.30978029,  0.70210571]), array([ 2.        , -0.31112014,  0.70514722]), array([ 2.01      , -0.31245998,  0.70818872]), array([ 2.        , -0.31379983,  0.71123023]), array([ 2.01      , -0.31513967,  0.71427174]), array([ 2.        , -0.31647952,  0.71731324]), array([ 2.01      , -0.31781936,  0.72035475]), array([ 2.        , -0.31915921,  0.72339626]), array([ 2.01      , -0.32049906,  0.72643777]), array([ 2.        , -0.3218389 ,  0.72947927]), array([ 2.01      , -0.32317875,  0.73252078]), array([ 2.        , -0.32451859,  0.73556229]), array([ 2.01      , -0.32585844,  0.7386038 ]), array([ 2.        , -0.32719828,  0.7416453 ]), array([ 2.01      , -0.32853813,  0.74468681]), array([ 2.        , -0.32987797,  0.74772832]), array([ 2.00091076, -0.33      ,  0.74800532]), array([ 2.01      , -0.32878218,  0.75076982]), array([ 2.        , -0.32744234,  0.75381133]), array([ 2.01      , -0.32610249,  0.75685284]), array([ 2.        , -0.32476265,  0.75989435]), array([ 2.01      , -0.3234228 ,  0.76293585]), array([ 2.        , -0.32208295,  0.76597736]), array([ 2.01      , -0.32074311,  0.76901887]), array([ 2.        , -0.31940326,  0.77206037]), array([ 2.01      , -0.31806342,  0.77510188]), array([ 2.        , -0.31672357,  0.77814339]), array([ 2.01      , -0.31538373,  0.7811849 ]), array([ 2.        , -0.31404388,  0.7842264 ]), array([ 2.01      , -0.31270404,  0.78726791]), array([ 2.        , -0.31136419,  0.79030942]), array([ 2.01      , -0.31002435,  0.79335093]), array([ 2.        , -0.3086845 ,  0.79639243]), array([ 2.01      , -0.30734466,  0.79943394]), array([ 2.        , -0.30600481,  0.80247545]), array([ 2.01      , -0.30466496,  0.80551695]), array([ 2.        , -0.30332512,  0.80855846]), array([ 2.01      , -0.30198527,  0.81159997]), array([ 2.        , -0.30064543,  0.81464148]), array([ 2.01      , -0.29930558,  0.81768298]), array([ 2.        , -0.29796574,  0.82072449]), array([ 2.01      , -0.29662589,  0.823766  ]), array([ 2.        , -0.29528605,  0.8268075 ]), array([ 2.01      , -0.2939462 ,  0.82984901]), array([ 2.        , -0.29260636,  0.83289052]), array([ 2.01      , -0.29126651,  0.83593203]), array([ 2.        , -0.28992667,  0.83897353]), array([ 2.01      , -0.28858682,  0.84201504]), array([ 2.        , -0.28724697,  0.84505655]), array([ 2.01      , -0.28590713,  0.84809806]), array([ 2.        , -0.28456728,  0.85113956]), array([ 2.01      , -0.28322744,  0.85418107]), array([ 2.        , -0.28188759,  0.85722258]), array([ 2.01      , -0.28054775,  0.86026408]), array([ 2.        , -0.2792079 ,  0.86330559]), array([ 2.01      , -0.27786806,  0.8663471 ]), array([ 2.        , -0.27652821,  0.86938861]), array([ 2.01      , -0.27518837,  0.87243011]), array([ 2.        , -0.27384852,  0.87547162]), array([ 2.01      , -0.27250867,  0.87851313]), array([ 2.        , -0.27116883,  0.88155463]), array([ 2.01      , -0.26982898,  0.88459614]), array([ 2.        , -0.26848914,  0.88763765]), array([ 2.01      , -0.26714929,  0.89067916]), array([ 2.        , -0.26580945,  0.89372066]), array([ 2.01      , -0.2644696 ,  0.89676217]), array([ 2.        , -0.26312976,  0.89980368]), array([ 2.01      , -0.26178991,  0.90284519]), array([ 2.        , -0.26045007,  0.90588669]), array([ 2.01      , -0.25911022,  0.9089282 ]), array([ 2.        , -0.25777038,  0.91196971]), array([ 2.01      , -0.25643053,  0.91501121]), array([ 2.        , -0.25509068,  0.91805272]), array([ 2.01      , -0.25375084,  0.92109423]), array([ 2.        , -0.25241099,  0.92413574]), array([ 2.01      , -0.25107115,  0.92717724]), array([ 2.        , -0.2497313 ,  0.93021875]), array([ 2.01      , -0.24839146,  0.93326026]), array([ 2.        , -0.24705161,  0.93630176]), array([ 2.01      , -0.24571177,  0.93934327]), array([ 2.        , -0.24437192,  0.94238478]), array([ 2.01      , -0.24303208,  0.94542629]), array([ 2.        , -0.24169223,  0.94846779]), array([ 2.01      , -0.24035239,  0.9515093 ]), array([ 2.        , -0.23901254,  0.95455081]), array([ 2.01      , -0.23767269,  0.95759231]), array([ 2.        , -0.23633285,  0.96063382]), array([ 2.01      , -0.234993  ,  0.96367533]), array([ 2.        , -0.23365316,  0.96671684]), array([ 2.01      , -0.23231331,  0.96975834]), array([ 2.        , -0.23097347,  0.97279985]), array([ 2.01      , -0.22963362,  0.97584136]), array([ 2.        , -0.22829378,  0.97888287]), array([ 2.01      , -0.22695393,  0.98192437]), array([ 2.        , -0.22561409,  0.98496588]), array([ 2.01      , -0.22427424,  0.98800739]), array([ 2.        , -0.2229344 ,  0.99104889]), array([ 2.01      , -0.22159455,  0.9940904 ]), array([ 2.        , -0.2202547 ,  0.99713191]), array([ 2.01      , -0.21891486,  1.00017342]), array([ 2.        , -0.21757501,  1.00321492]), array([ 2.01      , -0.21623517,  1.00625643]), array([ 2.        , -0.21489532,  1.00929794]), array([ 2.01      , -0.21355548,  1.01233944]), array([ 2.        , -0.21221563,  1.01538095]), array([ 2.01      , -0.21087579,  1.01842246]), array([ 2.        , -0.20953594,  1.02146397]), array([ 2.01      , -0.2081961 ,  1.02450547]), array([ 2.        , -0.20685625,  1.02754698]), array([ 2.01      , -0.2055164 ,  1.03058849]), array([ 2.        , -0.20417656,  1.03363   ]), array([ 2.01      , -0.20283671,  1.0366715 ]), array([ 2.        , -0.20149687,  1.03971301]), array([ 2.01      , -0.20015702,  1.04275452]), array([ 2.        , -0.19881718,  1.04579602]), array([ 2.01      , -0.19747733,  1.04883753]), array([ 2.        , -0.19613749,  1.05187904]), array([ 2.01      , -0.19479764,  1.05492055]), array([ 2.        , -0.1934578 ,  1.05796205]), array([ 2.01      , -0.19211795,  1.06100356]), array([ 2.        , -0.19077811,  1.06404507]), array([ 2.01      , -0.18943826,  1.06708657]), array([ 2.        , -0.18809841,  1.07012808]), array([ 2.01      , -0.18675857,  1.07316959]), array([ 2.        , -0.18541872,  1.0762111 ]), array([ 2.01      , -0.18407888,  1.0792526 ]), array([ 2.        , -0.18273903,  1.08229411]), array([ 2.01      , -0.18139919,  1.08533562]), array([ 2.        , -0.18005934,  1.08837713]), array([ 2.01      , -0.1787195 ,  1.09141863]), array([ 2.        , -0.17737965,  1.09446014]), array([ 2.01      , -0.17603981,  1.09750165]), array([ 2.        , -0.17469996,  1.10054315]), array([ 2.01      , -0.17336012,  1.10358466]), array([ 2.        , -0.17202027,  1.10662617]), array([ 2.01      , -0.17068042,  1.10966768]), array([ 2.        , -0.16934058,  1.11270918]), array([ 2.01      , -0.16800073,  1.11575069]), array([ 2.        , -0.16666089,  1.1187922 ]), array([ 2.01      , -0.16532104,  1.1218337 ]), array([ 2.        , -0.1639812 ,  1.12487521]), array([ 2.01      , -0.16264135,  1.12791672]), array([ 2.        , -0.16130151,  1.13095823]), array([ 2.01      , -0.15996166,  1.13399973]), array([ 2.        , -0.15862182,  1.13704124]), array([ 2.01      , -0.15728197,  1.14008275]), array([ 2.        , -0.15594213,  1.14312426]), array([ 2.01      , -0.15460228,  1.14616576]), array([ 2.        , -0.15326243,  1.14920727]), array([ 2.01      , -0.15192259,  1.15224878]), array([ 2.        , -0.15058274,  1.15529028]), array([ 2.01      , -0.1492429 ,  1.15833179]), array([ 2.        , -0.14790305,  1.1613733 ]), array([ 2.01      , -0.14656321,  1.16441481]), array([ 2.        , -0.14522336,  1.16745631]), array([ 2.01      , -0.14388352,  1.17049782]), array([ 2.        , -0.14254367,  1.17353933]), array([ 2.01      , -0.14120383,  1.17658083]), array([ 2.        , -0.13986398,  1.17962234]), array([ 2.01      , -0.13852413,  1.18266385]), array([ 2.        , -0.13718429,  1.18570536]), array([ 2.01      , -0.13584444,  1.18874686]), array([ 2.        , -0.1345046 ,  1.19178837]), array([ 2.01      , -0.13316475,  1.19482988]), array([ 2.        , -0.13182491,  1.19787139]), array([ 2.01      , -0.13048506,  1.20091289]), array([ 2.        , -0.12914522,  1.2039544 ]), array([ 2.01      , -0.12780537,  1.20699591]), array([ 2.        , -0.12646553,  1.21003741]), array([ 2.01      , -0.12512568,  1.21307892]), array([ 2.        , -0.12378584,  1.21612043]), array([ 2.01      , -0.12244599,  1.21916194]), array([ 2.        , -0.12110614,  1.22220344]), array([ 2.01      , -0.1197663 ,  1.22524495]), array([ 2.        , -0.11842645,  1.22828646]), array([ 2.01      , -0.11708661,  1.23132796]), array([ 2.        , -0.11574676,  1.23436947]), array([ 2.01      , -0.11440692,  1.23741098]), array([ 2.        , -0.11306707,  1.24045249]), array([ 2.01      , -0.11172723,  1.24349399]), array([ 2.        , -0.11038738,  1.2465355 ]), array([ 2.01      , -0.10904754,  1.24957701]), array([ 2.00860927, -0.1088612 ,  1.25      ]), array([ 2.        , -0.10770769,  1.25261852]), array([ 2.008287  , -0.10659736,  1.25513901]), array([ 2.11464461, -0.09234709,  1.28748775]), array([ 1.99289291, -0.07673913,  1.28888386])]</t>
  </si>
  <si>
    <t>[array([ 2.0007459 ,  0.27849904, -0.63331256]), array([ 2.        ,  0.27840403, -0.63307951]), array([ 2.01      ,  0.27713021, -0.62995507]), array([ 2.        ,  0.27585639, -0.62683064]), array([ 2.01      ,  0.27458257, -0.6237062 ]), array([ 2.        ,  0.27330875, -0.62058176]), array([ 2.01      ,  0.27203494, -0.61745733]), array([ 2.        ,  0.27076112, -0.61433289]), array([ 2.01      ,  0.2694873 , -0.61120846]), array([ 2.        ,  0.26821348, -0.60808402]), array([ 2.01      ,  0.26693966, -0.60495959]), array([ 2.        ,  0.26566585, -0.60183515]), array([ 2.01      ,  0.26439203, -0.59871072]), array([ 2.        ,  0.26311821, -0.59558628]), array([ 2.01      ,  0.26184439, -0.59246185]), array([ 2.        ,  0.26057057, -0.58933741]), array([ 2.01      ,  0.25929676, -0.58621298]), array([ 2.        ,  0.25802294, -0.58308854]), array([ 2.01      ,  0.25674912, -0.57996411]), array([ 2.        ,  0.2554753 , -0.57683967]), array([ 2.01      ,  0.25420149, -0.57371524]), array([ 2.        ,  0.25292767, -0.5705908 ]), array([ 2.01      ,  0.25165385, -0.56746636]), array([ 2.        ,  0.25038003, -0.56434193]), array([ 2.01      ,  0.24910621, -0.56121749]), array([ 2.        ,  0.2478324 , -0.55809306]), array([ 2.01      ,  0.24655858, -0.55496862]), array([ 2.        ,  0.24528476, -0.55184419]), array([ 2.01      ,  0.24401094, -0.54871975]), array([ 2.        ,  0.24273712, -0.54559532]), array([ 2.01      ,  0.24146331, -0.54247088]), array([ 2.        ,  0.24018949, -0.53934645]), array([ 2.01      ,  0.23891567, -0.53622201]), array([ 2.        ,  0.23764185, -0.53309758]), array([ 2.01      ,  0.23636803, -0.52997314]), array([ 2.        ,  0.23509422, -0.52684871]), array([ 2.01      ,  0.2338204 , -0.52372427]), array([ 2.        ,  0.23254658, -0.52059984]), array([ 2.01      ,  0.23127276, -0.5174754 ]), array([ 2.        ,  0.22999894, -0.51435096]), array([ 2.01      ,  0.22872513, -0.51122653]), array([ 2.        ,  0.22745131, -0.50810209]), array([ 2.01      ,  0.22617749, -0.50497766]), array([ 2.        ,  0.22490367, -0.50185322]), array([ 2.01      ,  0.22362985, -0.49872879]), array([ 2.        ,  0.22235604, -0.49560435]), array([ 2.01      ,  0.22108222, -0.49247992]), array([ 2.        ,  0.2198084 , -0.48935548]), array([ 2.01      ,  0.21853458, -0.48623105]), array([ 2.        ,  0.21726077, -0.48310661]), array([ 2.01      ,  0.21598695, -0.47998218]), array([ 2.        ,  0.21471313, -0.47685774]), array([ 2.01      ,  0.21343931, -0.47373331]), array([ 2.        ,  0.21216549, -0.47060887]), array([ 2.01      ,  0.21089168, -0.46748444]), array([ 2.        ,  0.20961786, -0.46436   ]), array([ 2.01      ,  0.20834404, -0.46123556]), array([ 2.        ,  0.20707022, -0.45811113]), array([ 2.01      ,  0.2057964 , -0.45498669]), array([ 2.        ,  0.20452259, -0.45186226]), array([ 2.01      ,  0.20324877, -0.44873782]), array([ 2.        ,  0.20197495, -0.44561339]), array([ 2.01      ,  0.20070113, -0.44248895]), array([ 2.        ,  0.19942731, -0.43936452]), array([ 2.01      ,  0.1981535 , -0.43624008]), array([ 2.        ,  0.19687968, -0.43311565]), array([ 2.01      ,  0.19560586, -0.42999121]), array([ 2.        ,  0.19433204, -0.42686678]), array([ 2.01      ,  0.19305822, -0.42374234]), array([ 2.        ,  0.19178441, -0.42061791]), array([ 2.01      ,  0.19051059, -0.41749347]), array([ 2.        ,  0.18923677, -0.41436903]), array([ 2.01      ,  0.18796295, -0.4112446 ]), array([ 2.        ,  0.18668913, -0.40812016]), array([ 2.01      ,  0.18541532, -0.40499573]), array([ 2.        ,  0.1841415 , -0.40187129]), array([ 2.01      ,  0.18286768, -0.39874686]), array([ 2.        ,  0.18159386, -0.39562242]), array([ 2.01      ,  0.18032005, -0.39249799]), array([ 2.        ,  0.17904623, -0.38937355]), array([ 2.01      ,  0.17777241, -0.38624912]), array([ 2.        ,  0.17649859, -0.38312468]), array([ 2.01      ,  0.17522477, -0.38000025]), array([ 2.        ,  0.17395096, -0.37687581]), array([ 2.01      ,  0.17267714, -0.37375138]), array([ 2.        ,  0.17140332, -0.37062694]), array([ 2.01      ,  0.1701295 , -0.36750251]), array([ 2.        ,  0.16885568, -0.36437807]), array([ 2.01      ,  0.16758187, -0.36125363]), array([ 2.        ,  0.16630805, -0.3581292 ]), array([ 2.01      ,  0.16503423, -0.35500476]), array([ 2.        ,  0.16376041, -0.35188033]), array([ 2.01      ,  0.16248659, -0.34875589]), array([ 2.        ,  0.16121278, -0.34563146]), array([ 2.01      ,  0.15993896, -0.34250702]), array([ 2.        ,  0.15866514, -0.33938259]), array([ 2.01      ,  0.15739132, -0.33625815]), array([ 2.        ,  0.1561175 , -0.33313372]), array([ 2.01      ,  0.15484369, -0.33000928]), array([ 2.        ,  0.15356987, -0.32688485]), array([ 2.01      ,  0.15229605, -0.32376041]), array([ 2.        ,  0.15102223, -0.32063598]), array([ 2.01      ,  0.14974841, -0.31751154]), array([ 2.        ,  0.1484746 , -0.31438711]), array([ 2.01      ,  0.14720078, -0.31126267]), array([ 2.        ,  0.14592696, -0.30813823]), array([ 2.01      ,  0.14465314, -0.3050138 ]), array([ 2.        ,  0.14337932, -0.30188936]), array([ 2.01      ,  0.14210551, -0.29876493]), array([ 2.        ,  0.14083169, -0.29564049]), array([ 2.01      ,  0.13955787, -0.29251606]), array([ 2.        ,  0.13828405, -0.28939162]), array([ 2.01      ,  0.13701024, -0.28626719]), array([ 2.        ,  0.13573642, -0.28314275]), array([ 2.01      ,  0.1344626 , -0.28001832]), array([ 2.        ,  0.13318878, -0.27689388]), array([ 2.01      ,  0.13191496, -0.27376945]), array([ 2.        ,  0.13064115, -0.27064501]), array([ 2.01      ,  0.12936733, -0.26752058]), array([ 2.        ,  0.12809351, -0.26439614]), array([ 2.01      ,  0.12681969, -0.26127171]), array([ 2.        ,  0.12554587, -0.25814727]), array([ 2.01      ,  0.12427206, -0.25502283]), array([ 2.        ,  0.12299824, -0.2518984 ]), array([ 2.01      ,  0.12172442, -0.24877396]), array([ 2.        ,  0.1204506 , -0.24564953]), array([ 2.01      ,  0.11917678, -0.24252509]), array([ 2.        ,  0.11790297, -0.23940066]), array([ 2.01      ,  0.11662915, -0.23627622]), array([ 2.        ,  0.11535533, -0.23315179]), array([ 2.01      ,  0.11408151, -0.23002735]), array([ 2.        ,  0.11280769, -0.22690292]), array([ 2.01      ,  0.11153388, -0.22377848]), array([ 2.        ,  0.11026006, -0.22065405]), array([ 2.01      ,  0.10898624, -0.21752961]), array([ 2.        ,  0.10771242, -0.21440518]), array([ 2.01      ,  0.1064386 , -0.21128074]), array([ 2.        ,  0.10516479, -0.20815631]), array([ 2.01      ,  0.10389097, -0.20503187]), array([ 2.        ,  0.10261715, -0.20190743]), array([ 2.01      ,  0.10134333, -0.198783  ]), array([ 2.        ,  0.10006952, -0.19565856]), array([ 2.01      ,  0.0987957 , -0.19253413]), array([ 2.        ,  0.09752188, -0.18940969]), array([ 2.01      ,  0.09624806, -0.18628526]), array([ 2.        ,  0.09497424, -0.18316082]), array([ 2.01      ,  0.09370043, -0.18003639]), array([ 2.        ,  0.09242661, -0.17691195]), array([ 2.01      ,  0.09115279, -0.17378752]), array([ 2.        ,  0.08987897, -0.17066308]), array([ 2.01      ,  0.08860515, -0.16753865]), array([ 2.        ,  0.08733134, -0.16441421]), array([ 2.01      ,  0.08605752, -0.16128978]), array([ 2.        ,  0.0847837 , -0.15816534]), array([ 2.01      ,  0.08350988, -0.15504091]), array([ 2.        ,  0.08223606, -0.15191647]), array([ 2.01      ,  0.08096225, -0.14879203]), array([ 2.        ,  0.07968843, -0.1456676 ]), array([ 2.01      ,  0.07841461, -0.14254316]), array([ 2.        ,  0.07714079, -0.13941873]), array([ 2.01      ,  0.07586697, -0.13629429]), array([ 2.        ,  0.07459316, -0.13316986]), array([ 2.01      ,  0.07331934, -0.13004542]), array([ 2.        ,  0.07204552, -0.12692099]), array([ 2.01      ,  0.0707717 , -0.12379655]), array([ 2.        ,  0.06949788, -0.12067212]), array([ 2.01      ,  0.06822407, -0.11754768]), array([ 2.        ,  0.06695025, -0.11442325]), array([ 2.01      ,  0.06567643, -0.11129881]), array([ 2.        ,  0.06440261, -0.10817438]), array([ 2.01      ,  0.0631288 , -0.10504994]), array([ 2.        ,  0.06185498, -0.10192551]), array([ 2.01      ,  0.06058116, -0.09880107]), array([ 2.        ,  0.05930734, -0.09567663]), array([ 2.01      ,  0.05803352, -0.0925522 ]), array([ 2.        ,  0.05675971, -0.08942776]), array([ 2.01      ,  0.05548589, -0.08630333]), array([ 2.        ,  0.05421207, -0.08317889]), array([ 2.01      ,  0.05293825, -0.08005446]), array([ 2.        ,  0.05166443, -0.07693002]), array([ 2.01      ,  0.05039062, -0.07380559]), array([ 2.        ,  0.0491168 , -0.07068115]), array([ 2.01      ,  0.04784298, -0.06755672]), array([ 2.        ,  0.04656916, -0.06443228]), array([ 2.01      ,  0.04529534, -0.06130785]), array([ 2.        ,  0.04402153, -0.05818341]), array([ 2.01      ,  0.04274771, -0.05505898]), array([ 2.        ,  0.04147389, -0.05193454]), array([ 2.01      ,  0.04020007, -0.0488101 ]), array([ 2.        ,  0.03892625, -0.04568567]), array([ 2.01      ,  0.03765244, -0.04256123]), array([ 2.        ,  0.03637862, -0.0394368 ]), array([ 2.01      ,  0.0351048 , -0.03631236]), array([ 2.        ,  0.03383098, -0.03318793]), array([ 2.01      ,  0.03255716, -0.03006349]), array([ 2.        ,  0.03128335, -0.02693906]), array([ 2.01      ,  0.03000953, -0.02381462]), array([ 2.        ,  0.02873571, -0.02069019]), array([ 2.01      ,  0.02746189, -0.01756575]), array([ 2.        ,  0.02618808, -0.01444132]), array([ 2.01      ,  0.02491426, -0.01131688]), array([ 2.        ,  0.02364044, -0.00819245]), array([ 2.01      ,  0.02236662, -0.00506801]), array([ 2.00000000e+00,  2.10928034e-02, -1.94357549e-03]), array([2.01000000e+00, 1.98189855e-02, 1.18085981e-03]), array([2.        , 0.01854517, 0.0043053 ]), array([2.01      , 0.01727135, 0.00742973]), array([2.        , 0.01599753, 0.01055417]), array([2.01      , 0.01472371, 0.0136786 ]), array([2.        , 0.0134499 , 0.01680304]), array([2.01      , 0.01217608, 0.01992747]), array([2.        , 0.01090226, 0.02305191]), array([2.01      , 0.00962844, 0.02617634]), array([2.        , 0.00835462, 0.02930078]), array([2.01      , 0.00708081, 0.03242521]), array([2.        , 0.00580699, 0.03554965]), array([2.01      , 0.00453317, 0.03867408]), array([2.        , 0.00325935, 0.04179852]), array([2.0100000e+00, 1.9855344e-03, 4.4922954e-02]), array([2.00000000e+00, 7.11716469e-04, 4.80473893e-02]), array([ 2.01000000e+00, -5.62101464e-04,  5.11718246e-02]), array([ 2.00000000e+00, -1.83591940e-03,  5.42962599e-02]), array([ 2.01      , -0.00310974,  0.0574207 ]), array([ 2.        , -0.00438356,  0.06054513]), array([ 2.01      , -0.00565737,  0.06366957]), array([ 2.        , -0.00693119,  0.066794  ]), array([ 2.01      , -0.00820501,  0.06991844]), array([ 2.        , -0.00947883,  0.07304287]), array([ 2.01      , -0.01075264,  0.07616731]), array([ 2.        , -0.01202646,  0.07929174]), array([ 2.01      , -0.01330028,  0.08241618]), array([ 2.        , -0.0145741 ,  0.08554061]), array([ 2.01      , -0.01584792,  0.08866505]), array([ 2.        , -0.01712173,  0.09178948]), array([ 2.01      , -0.01839555,  0.09491392]), array([ 2.        , -0.01966937,  0.09803835]), array([ 2.01      , -0.02094319,  0.10116279]), array([ 2.        , -0.02221701,  0.10428722]), array([ 2.01      , -0.02349082,  0.10741166]), array([ 2.        , -0.02476464,  0.1105361 ]), array([ 2.01      , -0.02603846,  0.11366053]), array([ 2.        , -0.02731228,  0.11678497]), array([ 2.01     , -0.0285861,  0.1199094]), array([ 2.        , -0.02985991,  0.12303384]), array([ 2.01      , -0.03113373,  0.12615827]), array([ 2.        , -0.03240755,  0.12928271]), array([ 2.01      , -0.03368137,  0.13240714]), array([ 2.        , -0.03495519,  0.13553158]), array([ 2.01      , -0.036229  ,  0.13865601]), array([ 2.        , -0.03750282,  0.14178045]), array([ 2.01      , -0.03877664,  0.14490488]), array([ 2.        , -0.04005046,  0.14802932]), array([ 2.01      , -0.04132428,  0.15115375]), array([ 2.        , -0.04259809,  0.15427819]), array([ 2.01      , -0.04387191,  0.15740262]), array([ 2.        , -0.04514573,  0.16052706]), array([ 2.01      , -0.04641955,  0.1636515 ]), array([ 2.        , -0.04769336,  0.16677593]), array([ 2.01      , -0.04896718,  0.16990037]), array([ 2.       , -0.050241 ,  0.1730248]), array([ 2.01      , -0.05151482,  0.17614924]), array([ 2.        , -0.05278864,  0.17927367]), array([ 2.01      , -0.05406245,  0.18239811]), array([ 2.        , -0.05533627,  0.18552254]), array([ 2.01      , -0.05661009,  0.18864698]), array([ 2.        , -0.05788391,  0.19177141]), array([ 2.01      , -0.05915773,  0.19489585]), array([ 2.        , -0.06043154,  0.19802028]), array([ 2.01      , -0.06170536,  0.20114472]), array([ 2.        , -0.06297918,  0.20426915]), array([ 2.01      , -0.064253  ,  0.20739359]), array([ 2.        , -0.06552682,  0.21051802]), array([ 2.01      , -0.06680063,  0.21364246]), array([ 2.        , -0.06807445,  0.2167669 ]), array([ 2.01      , -0.06934827,  0.21989133]), array([ 2.        , -0.07062209,  0.22301577]), array([ 2.01      , -0.07189591,  0.2261402 ]), array([ 2.        , -0.07316972,  0.22926464]), array([ 2.01      , -0.07444354,  0.23238907]), array([ 2.        , -0.07571736,  0.23551351]), array([ 2.01      , -0.07699118,  0.23863794]), array([ 2.        , -0.078265  ,  0.24176238]), array([ 2.01      , -0.07953881,  0.24488681]), array([ 2.        , -0.08081263,  0.24801125]), array([ 2.01      , -0.08208645,  0.25113568]), array([ 2.        , -0.08336027,  0.25426012]), array([ 2.01      , -0.08463409,  0.25738455]), array([ 2.        , -0.0859079 ,  0.26050899]), array([ 2.01      , -0.08718172,  0.26363342]), array([ 2.        , -0.08845554,  0.26675786]), array([ 2.01      , -0.08972936,  0.2698823 ]), array([ 2.        , -0.09100317,  0.27300673]), array([ 2.01      , -0.09227699,  0.27613117]), array([ 2.        , -0.09355081,  0.2792556 ]), array([ 2.01      , -0.09482463,  0.28238004]), array([ 2.        , -0.09609845,  0.28550447]), array([ 2.01      , -0.09737226,  0.28862891]), array([ 2.        , -0.09864608,  0.29175334]), array([ 2.01      , -0.0999199 ,  0.29487778]), array([ 2.        , -0.10119372,  0.29800221]), array([ 2.01      , -0.10246754,  0.30112665]), array([ 2.        , -0.10374135,  0.30425108]), array([ 2.01      , -0.10501517,  0.30737552]), array([ 2.        , -0.10628899,  0.31049995]), array([ 2.01      , -0.10756281,  0.31362439]), array([ 2.        , -0.10883663,  0.31674883]), array([ 2.01      , -0.11011044,  0.31987326]), array([ 2.        , -0.11138426,  0.3229977 ]), array([ 2.01      , -0.11265808,  0.32612213]), array([ 2.        , -0.1139319 ,  0.32924657]), array([ 2.01      , -0.11520572,  0.332371  ]), array([ 2.        , -0.11647953,  0.33549544]), array([ 2.01      , -0.11775335,  0.33861987]), array([ 2.        , -0.11902717,  0.34174431]), array([ 2.01      , -0.12030099,  0.34486874]), array([ 2.        , -0.12157481,  0.34799318]), array([ 2.01      , -0.12284862,  0.35111761]), array([ 2.        , -0.12412244,  0.35424205]), array([ 2.01      , -0.12539626,  0.35736648]), array([ 2.        , -0.12667008,  0.36049092]), array([ 2.01      , -0.12794389,  0.36361535]), array([ 2.        , -0.12921771,  0.36673979]), array([ 2.01      , -0.13049153,  0.36986423]), array([ 2.        , -0.13176535,  0.37298866]), array([ 2.01      , -0.13303917,  0.3761131 ]), array([ 2.        , -0.13431298,  0.37923753]), array([ 2.01      , -0.1355868 ,  0.38236197]), array([ 2.        , -0.13686062,  0.3854864 ]), array([ 2.01      , -0.13813444,  0.38861084]), array([ 2.        , -0.13940826,  0.39173527]), array([ 2.01      , -0.14068207,  0.39485971]), array([ 2.        , -0.14195589,  0.39798414]), array([ 2.01      , -0.14322971,  0.40110858]), array([ 2.        , -0.14450353,  0.40423301]), array([ 2.01      , -0.14577735,  0.40735745]), array([ 2.        , -0.14705116,  0.41048188]), array([ 2.01      , -0.14832498,  0.41360632]), array([ 2.        , -0.1495988 ,  0.41673075]), array([ 2.01      , -0.15087262,  0.41985519]), array([ 2.        , -0.15214644,  0.42297963]), array([ 2.01      , -0.15342025,  0.42610406]), array([ 2.        , -0.15469407,  0.4292285 ]), array([ 2.01      , -0.15596789,  0.43235293]), array([ 2.        , -0.15724171,  0.43547737]), array([ 2.01      , -0.15851553,  0.4386018 ]), array([ 2.        , -0.15978934,  0.44172624]), array([ 2.01      , -0.16106316,  0.44485067]), array([ 2.        , -0.16233698,  0.44797511]), array([ 2.01      , -0.1636108 ,  0.45109954]), array([ 2.        , -0.16488461,  0.45422398]), array([ 2.01      , -0.16615843,  0.45734841]), array([ 2.        , -0.16743225,  0.46047285]), array([ 2.01      , -0.16870607,  0.46359728]), array([ 2.        , -0.16997989,  0.46672172]), array([ 2.01      , -0.1712537 ,  0.46984615]), array([ 2.        , -0.17252752,  0.47297059]), array([ 2.01      , -0.17380134,  0.47609503]), array([ 2.        , -0.17507516,  0.47921946]), array([ 2.01      , -0.17634898,  0.4823439 ]), array([ 2.        , -0.17762279,  0.48546833]), array([ 2.01      , -0.17889661,  0.48859277]), array([ 2.        , -0.18017043,  0.4917172 ]), array([ 2.01      , -0.18144425,  0.49484164]), array([ 2.        , -0.18271807,  0.49796607]), array([ 2.01      , -0.18399188,  0.50109051]), array([ 2.        , -0.1852657 ,  0.50421494]), array([ 2.01      , -0.18653952,  0.50733938]), array([ 2.        , -0.18781334,  0.51046381]), array([ 2.01      , -0.18908716,  0.51358825]), array([ 2.        , -0.19036097,  0.51671268]), array([ 2.01      , -0.19163479,  0.51983712]), array([ 2.        , -0.19290861,  0.52296155]), array([ 2.01      , -0.19418243,  0.52608599]), array([ 2.        , -0.19545625,  0.52921043]), array([ 2.01      , -0.19673006,  0.53233486]), array([ 2.        , -0.19800388,  0.5354593 ]), array([ 2.01      , -0.1992777 ,  0.53858373]), array([ 2.        , -0.20055152,  0.54170817]), array([ 2.01      , -0.20182533,  0.5448326 ]), array([ 2.        , -0.20309915,  0.54795704]), array([ 2.01      , -0.20437297,  0.55108147]), array([ 2.        , -0.20564679,  0.55420591]), array([ 2.01      , -0.20692061,  0.55733034]), array([ 2.        , -0.20819442,  0.56045478]), array([ 2.01      , -0.20946824,  0.56357921]), array([ 2.        , -0.21074206,  0.56670365]), array([ 2.01      , -0.21201588,  0.56982808]), array([ 2.        , -0.2132897 ,  0.57295252]), array([ 2.01      , -0.21456351,  0.57607695]), array([ 2.        , -0.21583733,  0.57920139]), array([ 2.01      , -0.21711115,  0.58232583]), array([ 2.        , -0.21838497,  0.58545026]), array([ 2.01      , -0.21965879,  0.5885747 ]), array([ 2.        , -0.2209326 ,  0.59169913]), array([ 2.01      , -0.22220642,  0.59482357]), array([ 2.        , -0.22348024,  0.597948  ]), array([ 2.01      , -0.22475406,  0.60107244]), array([ 2.        , -0.22602788,  0.60419687]), array([ 2.01      , -0.22730169,  0.60732131]), array([ 2.        , -0.22857551,  0.61044574]), array([ 2.01      , -0.22984933,  0.61357018]), array([ 2.        , -0.23112315,  0.61669461]), array([ 2.01      , -0.23239697,  0.61981905]), array([ 2.        , -0.23367078,  0.62294348]), array([ 2.01      , -0.2349446 ,  0.62606792]), array([ 2.        , -0.23621842,  0.62919235]), array([ 2.01      , -0.23749224,  0.63231679]), array([ 2.        , -0.23876605,  0.63544123]), array([ 2.01      , -0.24003987,  0.63856566]), array([ 2.        , -0.24131369,  0.6416901 ]), array([ 2.01      , -0.24258751,  0.64481453]), array([ 2.        , -0.24386133,  0.64793897]), array([ 2.01      , -0.24513514,  0.6510634 ]), array([ 2.        , -0.24640896,  0.65418784]), array([ 2.01      , -0.24768278,  0.65731227]), array([ 2.        , -0.2489566 ,  0.66043671]), array([ 2.01      , -0.25023042,  0.66356114]), array([ 2.        , -0.25150423,  0.66668558]), array([ 2.01      , -0.25277805,  0.66981001]), array([ 2.        , -0.25405187,  0.67293445]), array([ 2.01      , -0.25532569,  0.67605888]), array([ 2.        , -0.25659951,  0.67918332]), array([ 2.01      , -0.25787332,  0.68230776]), array([ 2.        , -0.25914714,  0.68543219]), array([ 2.01      , -0.26042096,  0.68855663]), array([ 2.        , -0.26169478,  0.69168106]), array([ 2.01     , -0.2629686,  0.6948055]), array([ 2.        , -0.26424241,  0.69792993]), array([ 2.01      , -0.26551623,  0.70105437]), array([ 2.        , -0.26679005,  0.7041788 ]), array([ 2.01      , -0.26806387,  0.70730324]), array([ 2.        , -0.26933769,  0.71042767]), array([ 2.01      , -0.2706115 ,  0.71355211]), array([ 2.        , -0.27188532,  0.71667654]), array([ 2.01      , -0.27315914,  0.71980098]), array([ 2.        , -0.27443296,  0.72292541]), array([ 2.01      , -0.27570678,  0.72604985]), array([ 2.        , -0.27698059,  0.72917428]), array([ 2.01      , -0.27825441,  0.73229872]), array([ 2.        , -0.27952823,  0.73542316]), array([ 2.01      , -0.28080205,  0.73854759]), array([ 2.        , -0.28207586,  0.74167203]), array([ 2.01      , -0.28334968,  0.74479646]), array([ 2.       , -0.2846235,  0.7479209]), array([ 2.01      , -0.28589732,  0.75104533]), array([ 2.        , -0.28717114,  0.75416977]), array([ 2.01      , -0.28844495,  0.7572942 ]), array([ 2.        , -0.28971877,  0.76041864]), array([ 2.01      , -0.29099259,  0.76354307]), array([ 2.        , -0.29226641,  0.76666751]), array([ 2.01      , -0.29354023,  0.76979194]), array([ 2.        , -0.29481404,  0.77291638]), array([ 2.01      , -0.29608786,  0.77604081]), array([ 2.        , -0.29736168,  0.77916525]), array([ 2.01      , -0.2986355 ,  0.78228968]), array([ 2.        , -0.29990932,  0.78541412]), array([ 2.01      , -0.30118313,  0.78853856]), array([ 2.        , -0.30245695,  0.79166299]), array([ 2.01      , -0.30373077,  0.79478743]), array([ 2.        , -0.30500459,  0.79791186]), array([ 2.01      , -0.30627841,  0.8010363 ]), array([ 2.        , -0.30755222,  0.80416073]), array([ 2.01      , -0.30882604,  0.80728517]), array([ 2.        , -0.31009986,  0.8104096 ]), array([ 2.01      , -0.31137368,  0.81353404]), array([ 2.        , -0.3126475 ,  0.81665847]), array([ 2.01      , -0.31392131,  0.81978291]), array([ 2.        , -0.31519513,  0.82290734]), array([ 2.01      , -0.31646895,  0.82603178]), array([ 2.        , -0.31774277,  0.82915621]), array([ 2.01      , -0.31901658,  0.83228065]), array([ 2.        , -0.3202904 ,  0.83540508]), array([ 2.01      , -0.32156422,  0.83852952]), array([ 2.        , -0.32283804,  0.84165396]), array([ 2.01      , -0.32411186,  0.84477839]), array([ 2.        , -0.32538567,  0.84790283]), array([ 2.01      , -0.32665949,  0.85102726]), array([ 2.        , -0.32793331,  0.8541517 ]), array([ 2.01      , -0.32920713,  0.85727613]), array([ 2.00377563, -0.33      ,  0.8592209 ]), array([ 2.        , -0.32951905,  0.86040057]), array([ 2.01      , -0.32824524,  0.863525  ]), array([ 2.        , -0.32697142,  0.86664944]), array([ 2.01      , -0.3256976 ,  0.86977387]), array([ 2.        , -0.32442378,  0.87289831]), array([ 2.01      , -0.32314996,  0.87602274]), array([ 2.        , -0.32187615,  0.87914718]), array([ 2.01      , -0.32060233,  0.88227161]), array([ 2.        , -0.31932851,  0.88539605]), array([ 2.01      , -0.31805469,  0.88852048]), array([ 2.        , -0.31678087,  0.89164492]), array([ 2.01      , -0.31550706,  0.89476936]), array([ 2.        , -0.31423324,  0.89789379]), array([ 2.01      , -0.31295942,  0.90101823]), array([ 2.        , -0.3116856 ,  0.90414266]), array([ 2.01      , -0.31041178,  0.9072671 ]), array([ 2.        , -0.30913797,  0.91039153]), array([ 2.01      , -0.30786415,  0.91351597]), array([ 2.        , -0.30659033,  0.9166404 ]), array([ 2.01      , -0.30531651,  0.91976484]), array([ 2.        , -0.3040427 ,  0.92288927]), array([ 2.01      , -0.30276888,  0.92601371]), array([ 2.        , -0.30149506,  0.92913814]), array([ 2.01      , -0.30022124,  0.93226258]), array([ 2.        , -0.29894742,  0.93538701]), array([ 2.01      , -0.29767361,  0.93851145]), array([ 2.        , -0.29639979,  0.94163588]), array([ 2.01      , -0.29512597,  0.94476032]), array([ 2.        , -0.29385215,  0.94788476]), array([ 2.01      , -0.29257833,  0.95100919]), array([ 2.        , -0.29130452,  0.95413363]), array([ 2.01      , -0.2900307 ,  0.95725806]), array([ 2.        , -0.28875688,  0.9603825 ]), array([ 2.01      , -0.28748306,  0.96350693]), array([ 2.        , -0.28620924,  0.96663137]), array([ 2.01      , -0.28493543,  0.9697558 ]), array([ 2.        , -0.28366161,  0.97288024]), array([ 2.01      , -0.28238779,  0.97600467]), array([ 2.        , -0.28111397,  0.97912911]), array([ 2.01      , -0.27984015,  0.98225354]), array([ 2.        , -0.27856634,  0.98537798]), array([ 2.01      , -0.27729252,  0.98850241]), array([ 2.        , -0.2760187 ,  0.99162685]), array([ 2.01      , -0.27474488,  0.99475128]), array([ 2.        , -0.27347106,  0.99787572]), array([ 2.01      , -0.27219725,  1.00100016]), array([ 2.        , -0.27092343,  1.00412459]), array([ 2.01      , -0.26964961,  1.00724903]), array([ 2.        , -0.26837579,  1.01037346]), array([ 2.01      , -0.26710198,  1.0134979 ]), array([ 2.        , -0.26582816,  1.01662233]), array([ 2.01      , -0.26455434,  1.01974677]), array([ 2.        , -0.26328052,  1.0228712 ]), array([ 2.01      , -0.2620067 ,  1.02599564]), array([ 2.        , -0.26073289,  1.02912007]), array([ 2.01      , -0.25945907,  1.03224451]), array([ 2.        , -0.25818525,  1.03536894]), array([ 2.01      , -0.25691143,  1.03849338]), array([ 2.        , -0.25563761,  1.04161781]), array([ 2.01      , -0.2543638 ,  1.04474225]), array([ 2.        , -0.25308998,  1.04786669]), array([ 2.01      , -0.25181616,  1.05099112]), array([ 2.        , -0.25054234,  1.05411556]), array([ 2.01      , -0.24926852,  1.05723999]), array([ 2.        , -0.24799471,  1.06036443]), array([ 2.01      , -0.24672089,  1.06348886]), array([ 2.        , -0.24544707,  1.0666133 ]), array([ 2.01      , -0.24417325,  1.06973773]), array([ 2.        , -0.24289943,  1.07286217]), array([ 2.01      , -0.24162562,  1.0759866 ]), array([ 2.        , -0.2403518 ,  1.07911104]), array([ 2.01      , -0.23907798,  1.08223547]), array([ 2.        , -0.23780416,  1.08535991]), array([ 2.01      , -0.23653034,  1.08848434]), array([ 2.        , -0.23525653,  1.09160878]), array([ 2.01      , -0.23398271,  1.09473321]), array([ 2.        , -0.23270889,  1.09785765]), array([ 2.01      , -0.23143507,  1.10098209]), array([ 2.        , -0.23016126,  1.10410652]), array([ 2.01      , -0.22888744,  1.10723096]), array([ 2.        , -0.22761362,  1.11035539]), array([ 2.01      , -0.2263398 ,  1.11347983]), array([ 2.        , -0.22506598,  1.11660426]), array([ 2.01      , -0.22379217,  1.1197287 ]), array([ 2.        , -0.22251835,  1.12285313]), array([ 2.01      , -0.22124453,  1.12597757]), array([ 2.        , -0.21997071,  1.129102  ]), array([ 2.01      , -0.21869689,  1.13222644]), array([ 2.        , -0.21742308,  1.13535087]), array([ 2.01      , -0.21614926,  1.13847531]), array([ 2.        , -0.21487544,  1.14159974]), array([ 2.01      , -0.21360162,  1.14472418]), array([ 2.        , -0.2123278 ,  1.14784861]), array([ 2.01      , -0.21105399,  1.15097305]), array([ 2.        , -0.20978017,  1.15409749]), array([ 2.01      , -0.20850635,  1.15722192]), array([ 2.        , -0.20723253,  1.16034636]), array([ 2.01      , -0.20595871,  1.16347079]), array([ 2.        , -0.2046849 ,  1.16659523]), array([ 2.01      , -0.20341108,  1.16971966]), array([ 2.        , -0.20213726,  1.1728441 ]), array([ 2.01      , -0.20086344,  1.17596853]), array([ 2.        , -0.19958962,  1.17909297]), array([ 2.01      , -0.19831581,  1.1822174 ]), array([ 2.        , -0.19704199,  1.18534184]), array([ 2.01      , -0.19576817,  1.18846627]), array([ 2.        , -0.19449435,  1.19159071]), array([ 2.01      , -0.19322053,  1.19471514]), array([ 2.        , -0.19194672,  1.19783958]), array([ 2.01      , -0.1906729 ,  1.20096401]), array([ 2.        , -0.18939908,  1.20408845]), array([ 2.01      , -0.18812526,  1.20721289]), array([ 2.        , -0.18685145,  1.21033732]), array([ 2.01      , -0.18557763,  1.21346176]), array([ 2.        , -0.18430381,  1.21658619]), array([ 2.01      , -0.18302999,  1.21971063]), array([ 2.        , -0.18175617,  1.22283506]), array([ 2.01      , -0.18048236,  1.2259595 ]), array([ 2.        , -0.17920854,  1.22908393]), array([ 2.01      , -0.17793472,  1.23220837]), array([ 2.       , -0.1766609,  1.2353328]), array([ 2.01      , -0.17538708,  1.23845724]), array([ 2.        , -0.17411327,  1.24158167]), array([ 2.01      , -0.17283945,  1.24470611]), array([ 2.        , -0.17156563,  1.24783054]), array([ 2.00694351, -0.17068115,  1.25      ]), array([ 2.        , -0.17156563,  1.24783054])]</t>
  </si>
  <si>
    <t>[array([ 2.0007229 ,  0.27849584, -0.63330528]), array([ 2.        ,  0.27838928, -0.63308344]), array([ 2.01      ,  0.27691528, -0.63001473]), array([ 2.        ,  0.27544128, -0.62694601]), array([ 2.01      ,  0.27396728, -0.6238773 ]), array([ 2.        ,  0.27249328, -0.62080859]), array([ 2.01      ,  0.27101928, -0.61773988]), array([ 2.        ,  0.26954528, -0.61467116]), array([ 2.01      ,  0.26807128, -0.61160245]), array([ 2.        ,  0.26659728, -0.60853374]), array([ 2.01      ,  0.26512328, -0.60546502]), array([ 2.        ,  0.26364928, -0.60239631]), array([ 2.01      ,  0.26217528, -0.5993276 ]), array([ 2.        ,  0.26070128, -0.59625889]), array([ 2.01      ,  0.25922728, -0.59319017]), array([ 2.        ,  0.25775328, -0.59012146]), array([ 2.01      ,  0.25627928, -0.58705275]), array([ 2.        ,  0.25480528, -0.58398403]), array([ 2.01      ,  0.25333128, -0.58091532]), array([ 2.        ,  0.25185728, -0.57784661]), array([ 2.01      ,  0.25038329, -0.57477789]), array([ 2.        ,  0.24890929, -0.57170918]), array([ 2.01      ,  0.24743529, -0.56864047]), array([ 2.        ,  0.24596129, -0.56557176]), array([ 2.01      ,  0.24448729, -0.56250304]), array([ 2.        ,  0.24301329, -0.55943433]), array([ 2.01      ,  0.24153929, -0.55636562]), array([ 2.        ,  0.24006529, -0.5532969 ]), array([ 2.01      ,  0.23859129, -0.55022819]), array([ 2.        ,  0.23711729, -0.54715948]), array([ 2.01      ,  0.23564329, -0.54409077]), array([ 2.        ,  0.23416929, -0.54102205]), array([ 2.01      ,  0.23269529, -0.53795334]), array([ 2.        ,  0.23122129, -0.53488463]), array([ 2.01      ,  0.22974729, -0.53181591]), array([ 2.        ,  0.22827329, -0.5287472 ]), array([ 2.01      ,  0.22679929, -0.52567849]), array([ 2.        ,  0.22532529, -0.52260978]), array([ 2.01      ,  0.22385129, -0.51954106]), array([ 2.        ,  0.22237729, -0.51647235]), array([ 2.01      ,  0.22090329, -0.51340364]), array([ 2.        ,  0.21942929, -0.51033492]), array([ 2.01      ,  0.21795529, -0.50726621]), array([ 2.        ,  0.21648129, -0.5041975 ]), array([ 2.01      ,  0.21500729, -0.50112879]), array([ 2.        ,  0.21353329, -0.49806007]), array([ 2.01      ,  0.21205929, -0.49499136]), array([ 2.        ,  0.21058529, -0.49192265]), array([ 2.01      ,  0.20911129, -0.48885393]), array([ 2.        ,  0.20763729, -0.48578522]), array([ 2.01      ,  0.20616329, -0.48271651]), array([ 2.        ,  0.20468929, -0.4796478 ]), array([ 2.01      ,  0.20321529, -0.47657908]), array([ 2.        ,  0.20174129, -0.47351037]), array([ 2.01      ,  0.20026729, -0.47044166]), array([ 2.        ,  0.19879329, -0.46737294]), array([ 2.01      ,  0.19731929, -0.46430423]), array([ 2.        ,  0.19584529, -0.46123552]), array([ 2.01      ,  0.19437129, -0.4581668 ]), array([ 2.        ,  0.19289729, -0.45509809]), array([ 2.01      ,  0.19142329, -0.45202938]), array([ 2.        ,  0.18994929, -0.44896067]), array([ 2.01      ,  0.18847529, -0.44589195]), array([ 2.        ,  0.18700129, -0.44282324]), array([ 2.01      ,  0.18552729, -0.43975453]), array([ 2.        ,  0.18405329, -0.43668581]), array([ 2.01      ,  0.18257929, -0.4336171 ]), array([ 2.        ,  0.18110529, -0.43054839]), array([ 2.01      ,  0.17963129, -0.42747968]), array([ 2.        ,  0.17815729, -0.42441096]), array([ 2.01      ,  0.17668329, -0.42134225]), array([ 2.        ,  0.17520929, -0.41827354]), array([ 2.01      ,  0.17373529, -0.41520482]), array([ 2.        ,  0.17226129, -0.41213611]), array([ 2.01      ,  0.17078729, -0.4090674 ]), array([ 2.        ,  0.16931329, -0.40599869]), array([ 2.01      ,  0.16783929, -0.40292997]), array([ 2.        ,  0.16636529, -0.39986126]), array([ 2.01      ,  0.16489129, -0.39679255]), array([ 2.        ,  0.16341729, -0.39372383]), array([ 2.01      ,  0.16194329, -0.39065512]), array([ 2.        ,  0.16046929, -0.38758641]), array([ 2.01      ,  0.15899529, -0.3845177 ]), array([ 2.        ,  0.15752129, -0.38144898]), array([ 2.01      ,  0.15604729, -0.37838027]), array([ 2.        ,  0.15457329, -0.37531156]), array([ 2.01      ,  0.15309929, -0.37224284]), array([ 2.        ,  0.15162529, -0.36917413]), array([ 2.01      ,  0.15015129, -0.36610542]), array([ 2.        ,  0.14867729, -0.36303671]), array([ 2.01      ,  0.14720329, -0.35996799]), array([ 2.        ,  0.14572929, -0.35689928]), array([ 2.01      ,  0.14425529, -0.35383057]), array([ 2.        ,  0.14278129, -0.35076185]), array([ 2.01      ,  0.14130729, -0.34769314]), array([ 2.        ,  0.13983329, -0.34462443]), array([ 2.01      ,  0.13835929, -0.34155571]), array([ 2.        ,  0.13688529, -0.338487  ]), array([ 2.01      ,  0.13541129, -0.33541829]), array([ 2.        ,  0.13393729, -0.33234958]), array([ 2.01      ,  0.13246329, -0.32928086]), array([ 2.        ,  0.13098929, -0.32621215]), array([ 2.01      ,  0.12951529, -0.32314344]), array([ 2.        ,  0.12804129, -0.32007472]), array([ 2.01      ,  0.12656729, -0.31700601]), array([ 2.        ,  0.12509329, -0.3139373 ]), array([ 2.01      ,  0.12361929, -0.31086859]), array([ 2.        ,  0.12214529, -0.30779987]), array([ 2.01      ,  0.12067129, -0.30473116]), array([ 2.        ,  0.11919729, -0.30166245]), array([ 2.01      ,  0.11772329, -0.29859373]), array([ 2.        ,  0.11624929, -0.29552502]), array([ 2.01      ,  0.1147753 , -0.29245631]), array([ 2.       ,  0.1133013, -0.2893876]), array([ 2.01      ,  0.1118273 , -0.28631888]), array([ 2.        ,  0.1103533 , -0.28325017]), array([ 2.01      ,  0.1088793 , -0.28018146]), array([ 2.        ,  0.1074053 , -0.27711274]), array([ 2.01      ,  0.1059313 , -0.27404403]), array([ 2.        ,  0.1044573 , -0.27097532]), array([ 2.01      ,  0.1029833 , -0.26790661]), array([ 2.        ,  0.1015093 , -0.26483789]), array([ 2.01      ,  0.1000353 , -0.26176918]), array([ 2.        ,  0.0985613 , -0.25870047]), array([ 2.01      ,  0.0970873 , -0.25563175]), array([ 2.        ,  0.0956133 , -0.25256304]), array([ 2.01      ,  0.0941393 , -0.24949433]), array([ 2.        ,  0.0926653 , -0.24642562]), array([ 2.01     ,  0.0911913, -0.2433569]), array([ 2.        ,  0.0897173 , -0.24028819]), array([ 2.01      ,  0.0882433 , -0.23721948]), array([ 2.        ,  0.0867693 , -0.23415076]), array([ 2.01      ,  0.0852953 , -0.23108205]), array([ 2.        ,  0.0838213 , -0.22801334]), array([ 2.01      ,  0.0823473 , -0.22494462]), array([ 2.        ,  0.0808733 , -0.22187591]), array([ 2.01     ,  0.0793993, -0.2188072]), array([ 2.        ,  0.0779253 , -0.21573849]), array([ 2.01      ,  0.0764513 , -0.21266977]), array([ 2.        ,  0.0749773 , -0.20960106]), array([ 2.01      ,  0.0735033 , -0.20653235]), array([ 2.        ,  0.0720293 , -0.20346363]), array([ 2.01      ,  0.0705553 , -0.20039492]), array([ 2.        ,  0.0690813 , -0.19732621]), array([ 2.01     ,  0.0676073, -0.1942575]), array([ 2.        ,  0.0661333 , -0.19118878]), array([ 2.01      ,  0.0646593 , -0.18812007]), array([ 2.        ,  0.0631853 , -0.18505136]), array([ 2.01      ,  0.0617113 , -0.18198264]), array([ 2.        ,  0.0602373 , -0.17891393]), array([ 2.01      ,  0.0587633 , -0.17584522]), array([ 2.        ,  0.0572893 , -0.17277651]), array([ 2.01      ,  0.0558153 , -0.16970779]), array([ 2.        ,  0.0543413 , -0.16663908]), array([ 2.01      ,  0.0528673 , -0.16357037]), array([ 2.        ,  0.0513933 , -0.16050165]), array([ 2.01      ,  0.0499193 , -0.15743294]), array([ 2.        ,  0.0484453 , -0.15436423]), array([ 2.01      ,  0.0469713 , -0.15129552]), array([ 2.       ,  0.0454973, -0.1482268]), array([ 2.01      ,  0.0440233 , -0.14515809]), array([ 2.        ,  0.0425493 , -0.14208938]), array([ 2.01      ,  0.0410753 , -0.13902066]), array([ 2.        ,  0.0396013 , -0.13595195]), array([ 2.01      ,  0.0381273 , -0.13288324]), array([ 2.        ,  0.0366533 , -0.12981453]), array([ 2.01      ,  0.0351793 , -0.12674581]), array([ 2.       ,  0.0337053, -0.1236771]), array([ 2.01      ,  0.0322313 , -0.12060839]), array([ 2.        ,  0.0307573 , -0.11753967]), array([ 2.01      ,  0.0292833 , -0.11447096]), array([ 2.        ,  0.0278093 , -0.11140225]), array([ 2.01      ,  0.0263353 , -0.10833353]), array([ 2.        ,  0.0248613 , -0.10526482]), array([ 2.01      ,  0.0233873 , -0.10219611]), array([ 2.       ,  0.0219133, -0.0991274]), array([ 2.01      ,  0.0204393 , -0.09605868]), array([ 2.        ,  0.0189653 , -0.09298997]), array([ 2.01      ,  0.0174913 , -0.08992126]), array([ 2.        ,  0.0160173 , -0.08685254]), array([ 2.01      ,  0.0145433 , -0.08378383]), array([ 2.        ,  0.0130693 , -0.08071512]), array([ 2.01      ,  0.0115953 , -0.07764641]), array([ 2.        ,  0.0101213 , -0.07457769]), array([ 2.01      ,  0.0086473 , -0.07150898]), array([ 2.        ,  0.0071733 , -0.06844027]), array([ 2.01      ,  0.0056993 , -0.06537155]), array([ 2.        ,  0.0042253 , -0.06230284]), array([ 2.01      ,  0.0027513 , -0.05923413]), array([ 2.00000000e+00,  1.27730346e-03, -5.61654157e-02]), array([ 2.01000000e+00, -1.96696435e-04, -5.30967028e-02]), array([ 2.00000000e+00, -1.67069633e-03, -5.00279899e-02]), array([ 2.01      , -0.0031447 , -0.04695928]), array([ 2.        , -0.0046187 , -0.04389056]), array([ 2.01      , -0.0060927 , -0.04082185]), array([ 2.        , -0.0075667 , -0.03775314]), array([ 2.01      , -0.0090407 , -0.03468443]), array([ 2.        , -0.0105147 , -0.03161571]), array([ 2.01     , -0.0119887, -0.028547 ]), array([ 2.        , -0.0134627 , -0.02547829]), array([ 2.01      , -0.0149367 , -0.02240957]), array([ 2.        , -0.0164107 , -0.01934086]), array([ 2.01      , -0.0178847 , -0.01627215]), array([ 2.        , -0.0193587 , -0.01320344]), array([ 2.01      , -0.02083269, -0.01013472]), array([ 2.        , -0.02230669, -0.00706601]), array([ 2.01      , -0.02378069, -0.0039973 ]), array([ 2.00000000e+00, -2.52546946e-02, -9.28583586e-04]), array([ 2.01      , -0.02672869,  0.00214013]), array([ 2.        , -0.02820269,  0.00520884]), array([ 2.01      , -0.02967669,  0.00827756]), array([ 2.        , -0.03115069,  0.01134627]), array([ 2.01      , -0.03262469,  0.01441498]), array([ 2.        , -0.03409869,  0.01748369]), array([ 2.01      , -0.03557269,  0.02055241]), array([ 2.        , -0.03704669,  0.02362112]), array([ 2.01      , -0.03852069,  0.02668983]), array([ 2.        , -0.03999469,  0.02975855]), array([ 2.01      , -0.04146869,  0.03282726]), array([ 2.        , -0.04294269,  0.03589597]), array([ 2.01      , -0.04441669,  0.03896468]), array([ 2.        , -0.04589069,  0.0420334 ]), array([ 2.01      , -0.04736469,  0.04510211]), array([ 2.        , -0.04883869,  0.04817082]), array([ 2.01      , -0.05031269,  0.05123954]), array([ 2.        , -0.05178669,  0.05430825]), array([ 2.01      , -0.05326069,  0.05737696]), array([ 2.        , -0.05473469,  0.06044567]), array([ 2.01      , -0.05620869,  0.06351439]), array([ 2.        , -0.05768269,  0.0665831 ]), array([ 2.01      , -0.05915669,  0.06965181]), array([ 2.        , -0.06063069,  0.07272053]), array([ 2.01      , -0.06210469,  0.07578924]), array([ 2.        , -0.06357869,  0.07885795]), array([ 2.01      , -0.06505269,  0.08192666]), array([ 2.        , -0.06652669,  0.08499538]), array([ 2.01      , -0.06800069,  0.08806409]), array([ 2.        , -0.06947469,  0.0911328 ]), array([ 2.01      , -0.07094869,  0.09420152]), array([ 2.        , -0.07242269,  0.09727023]), array([ 2.01      , -0.07389669,  0.10033894]), array([ 2.        , -0.07537069,  0.10340765]), array([ 2.01      , -0.07684469,  0.10647637]), array([ 2.        , -0.07831869,  0.10954508]), array([ 2.01      , -0.07979269,  0.11261379]), array([ 2.        , -0.08126669,  0.11568251]), array([ 2.01      , -0.08274069,  0.11875122]), array([ 2.        , -0.08421469,  0.12181993]), array([ 2.01      , -0.08568869,  0.12488865]), array([ 2.        , -0.08716269,  0.12795736]), array([ 2.01      , -0.08863669,  0.13102607]), array([ 2.        , -0.09011069,  0.13409478]), array([ 2.01      , -0.09158469,  0.1371635 ]), array([ 2.        , -0.09305869,  0.14023221]), array([ 2.01      , -0.09453269,  0.14330092]), array([ 2.        , -0.09600669,  0.14636964]), array([ 2.01      , -0.09748069,  0.14943835]), array([ 2.        , -0.09895469,  0.15250706]), array([ 2.01      , -0.10042869,  0.15557577]), array([ 2.        , -0.10190269,  0.15864449]), array([ 2.01      , -0.10337669,  0.1617132 ]), array([ 2.        , -0.10485069,  0.16478191]), array([ 2.01      , -0.10632469,  0.16785063]), array([ 2.        , -0.10779869,  0.17091934]), array([ 2.01      , -0.10927269,  0.17398805]), array([ 2.        , -0.11074669,  0.17705676]), array([ 2.01      , -0.11222069,  0.18012548]), array([ 2.        , -0.11369469,  0.18319419]), array([ 2.01      , -0.11516869,  0.1862629 ]), array([ 2.        , -0.11664269,  0.18933162]), array([ 2.01      , -0.11811669,  0.19240033]), array([ 2.        , -0.11959069,  0.19546904]), array([ 2.01      , -0.12106469,  0.19853775]), array([ 2.        , -0.12253869,  0.20160647]), array([ 2.01      , -0.12401269,  0.20467518]), array([ 2.        , -0.12548669,  0.20774389]), array([ 2.01      , -0.12696069,  0.21081261]), array([ 2.        , -0.12843469,  0.21388132]), array([ 2.01      , -0.12990869,  0.21695003]), array([ 2.        , -0.13138269,  0.22001874]), array([ 2.01      , -0.13285669,  0.22308746]), array([ 2.        , -0.13433069,  0.22615617]), array([ 2.01      , -0.13580469,  0.22922488]), array([ 2.        , -0.13727869,  0.2322936 ]), array([ 2.01      , -0.13875269,  0.23536231]), array([ 2.        , -0.14022669,  0.23843102]), array([ 2.01      , -0.14170069,  0.24149974]), array([ 2.        , -0.14317469,  0.24456845]), array([ 2.01      , -0.14464869,  0.24763716]), array([ 2.        , -0.14612269,  0.25070587]), array([ 2.01      , -0.14759669,  0.25377459]), array([ 2.        , -0.14907069,  0.2568433 ]), array([ 2.01      , -0.15054469,  0.25991201]), array([ 2.        , -0.15201869,  0.26298073]), array([ 2.01      , -0.15349269,  0.26604944]), array([ 2.        , -0.15496668,  0.26911815]), array([ 2.01      , -0.15644068,  0.27218686]), array([ 2.        , -0.15791468,  0.27525558]), array([ 2.01      , -0.15938868,  0.27832429]), array([ 2.        , -0.16086268,  0.281393  ]), array([ 2.01      , -0.16233668,  0.28446172]), array([ 2.        , -0.16381068,  0.28753043]), array([ 2.01      , -0.16528468,  0.29059914]), array([ 2.        , -0.16675868,  0.29366785]), array([ 2.01      , -0.16823268,  0.29673657]), array([ 2.        , -0.16970668,  0.29980528]), array([ 2.01      , -0.17118068,  0.30287399]), array([ 2.        , -0.17265468,  0.30594271]), array([ 2.01      , -0.17412868,  0.30901142]), array([ 2.        , -0.17560268,  0.31208013]), array([ 2.01      , -0.17707668,  0.31514884]), array([ 2.        , -0.17855068,  0.31821756]), array([ 2.01      , -0.18002468,  0.32128627]), array([ 2.        , -0.18149868,  0.32435498]), array([ 2.01      , -0.18297268,  0.3274237 ]), array([ 2.        , -0.18444668,  0.33049241]), array([ 2.01      , -0.18592068,  0.33356112]), array([ 2.        , -0.18739468,  0.33662983]), array([ 2.01      , -0.18886868,  0.33969855]), array([ 2.        , -0.19034268,  0.34276726]), array([ 2.01      , -0.19181668,  0.34583597]), array([ 2.        , -0.19329068,  0.34890469]), array([ 2.01      , -0.19476468,  0.3519734 ]), array([ 2.        , -0.19623868,  0.35504211]), array([ 2.01      , -0.19771268,  0.35811083]), array([ 2.        , -0.19918668,  0.36117954]), array([ 2.01      , -0.20066068,  0.36424825]), array([ 2.        , -0.20213468,  0.36731696]), array([ 2.01      , -0.20360868,  0.37038568]), array([ 2.        , -0.20508268,  0.37345439]), array([ 2.01      , -0.20655668,  0.3765231 ]), array([ 2.        , -0.20803068,  0.37959182]), array([ 2.01      , -0.20950468,  0.38266053]), array([ 2.        , -0.21097868,  0.38572924]), array([ 2.01      , -0.21245268,  0.38879795]), array([ 2.        , -0.21392668,  0.39186667]), array([ 2.01      , -0.21540068,  0.39493538]), array([ 2.        , -0.21687468,  0.39800409]), array([ 2.01      , -0.21834868,  0.40107281]), array([ 2.        , -0.21982268,  0.40414152]), array([ 2.01      , -0.22129668,  0.40721023]), array([ 2.        , -0.22277068,  0.41027894]), array([ 2.01      , -0.22424468,  0.41334766]), array([ 2.        , -0.22571868,  0.41641637]), array([ 2.01      , -0.22719268,  0.41948508]), array([ 2.        , -0.22866668,  0.4225538 ]), array([ 2.01      , -0.23014068,  0.42562251]), array([ 2.        , -0.23161468,  0.42869122]), array([ 2.01      , -0.23308868,  0.43175993]), array([ 2.        , -0.23456268,  0.43482865]), array([ 2.01      , -0.23603668,  0.43789736]), array([ 2.        , -0.23751068,  0.44096607]), array([ 2.01      , -0.23898468,  0.44403479]), array([ 2.        , -0.24045868,  0.4471035 ]), array([ 2.01      , -0.24193268,  0.45017221]), array([ 2.        , -0.24340668,  0.45324092]), array([ 2.01      , -0.24488068,  0.45630964]), array([ 2.        , -0.24635468,  0.45937835]), array([ 2.01      , -0.24782868,  0.46244706]), array([ 2.        , -0.24930268,  0.46551578]), array([ 2.01      , -0.25077668,  0.46858449]), array([ 2.        , -0.25225068,  0.4716532 ]), array([ 2.01      , -0.25372468,  0.47472192]), array([ 2.        , -0.25519868,  0.47779063]), array([ 2.01      , -0.25667268,  0.48085934]), array([ 2.        , -0.25814668,  0.48392805]), array([ 2.01      , -0.25962068,  0.48699677]), array([ 2.        , -0.26109468,  0.49006548]), array([ 2.01      , -0.26256868,  0.49313419]), array([ 2.        , -0.26404268,  0.49620291]), array([ 2.01      , -0.26551668,  0.49927162]), array([ 2.        , -0.26699068,  0.50234033]), array([ 2.01      , -0.26846468,  0.50540904]), array([ 2.        , -0.26993868,  0.50847776]), array([ 2.01      , -0.27141268,  0.51154647]), array([ 2.        , -0.27288668,  0.51461518]), array([ 2.01      , -0.27436068,  0.5176839 ]), array([ 2.        , -0.27583468,  0.52075261]), array([ 2.01      , -0.27730868,  0.52382132]), array([ 2.        , -0.27878268,  0.52689003]), array([ 2.01      , -0.28025668,  0.52995875]), array([ 2.        , -0.28173068,  0.53302746]), array([ 2.01      , -0.28320468,  0.53609617]), array([ 2.        , -0.28467868,  0.53916489]), array([ 2.01      , -0.28615268,  0.5422336 ]), array([ 2.        , -0.28762668,  0.54530231]), array([ 2.01      , -0.28910068,  0.54837102]), array([ 2.        , -0.29057467,  0.55143974]), array([ 2.01      , -0.29204867,  0.55450845]), array([ 2.        , -0.29352267,  0.55757716]), array([ 2.01      , -0.29499667,  0.56064588]), array([ 2.        , -0.29647067,  0.56371459]), array([ 2.01      , -0.29794467,  0.5667833 ]), array([ 2.        , -0.29941867,  0.56985201]), array([ 2.01      , -0.30089267,  0.57292073]), array([ 2.        , -0.30236667,  0.57598944]), array([ 2.01      , -0.30384067,  0.57905815]), array([ 2.        , -0.30531467,  0.58212687]), array([ 2.01      , -0.30678867,  0.58519558]), array([ 2.        , -0.30826267,  0.58826429]), array([ 2.01      , -0.30973667,  0.59133301]), array([ 2.        , -0.31121067,  0.59440172]), array([ 2.01      , -0.31268467,  0.59747043]), array([ 2.        , -0.31415867,  0.60053914]), array([ 2.01      , -0.31563267,  0.60360786]), array([ 2.        , -0.31710667,  0.60667657]), array([ 2.01      , -0.31858067,  0.60974528]), array([ 2.        , -0.32005467,  0.612814  ]), array([ 2.01      , -0.32152867,  0.61588271]), array([ 2.        , -0.32300267,  0.61895142]), array([ 2.01      , -0.32447667,  0.62202013]), array([ 2.        , -0.32595067,  0.62508885]), array([ 2.01      , -0.32742467,  0.62815756]), array([ 2.        , -0.32889867,  0.63122627]), array([ 2.0074717 , -0.33      ,  0.63351912]), array([ 2.01      , -0.32962733,  0.63429499]), array([ 2.        , -0.32815333,  0.6373637 ]), array([ 2.01      , -0.32667933,  0.64043241]), array([ 2.        , -0.32520533,  0.64350112]), array([ 2.01      , -0.32373133,  0.64656984]), array([ 2.        , -0.32225733,  0.64963855]), array([ 2.01      , -0.32078333,  0.65270726]), array([ 2.        , -0.31930933,  0.65577598]), array([ 2.01      , -0.31783533,  0.65884469]), array([ 2.        , -0.31636133,  0.6619134 ]), array([ 2.01      , -0.31488733,  0.66498211]), array([ 2.        , -0.31341333,  0.66805083]), array([ 2.01      , -0.31193933,  0.67111954]), array([ 2.        , -0.31046533,  0.67418825]), array([ 2.01      , -0.30899133,  0.67725697]), array([ 2.        , -0.30751733,  0.68032568]), array([ 2.01      , -0.30604333,  0.68339439]), array([ 2.        , -0.30456933,  0.6864631 ]), array([ 2.01      , -0.30309533,  0.68953182]), array([ 2.        , -0.30162133,  0.69260053]), array([ 2.01      , -0.30014733,  0.69566924]), array([ 2.        , -0.29867333,  0.69873796]), array([ 2.01      , -0.29719933,  0.70180667]), array([ 2.        , -0.29572533,  0.70487538]), array([ 2.01      , -0.29425133,  0.7079441 ]), array([ 2.        , -0.29277733,  0.71101281]), array([ 2.01      , -0.29130333,  0.71408152]), array([ 2.        , -0.28982933,  0.71715023]), array([ 2.01      , -0.28835533,  0.72021895]), array([ 2.        , -0.28688133,  0.72328766]), array([ 2.01      , -0.28540733,  0.72635637]), array([ 2.        , -0.28393333,  0.72942509]), array([ 2.01      , -0.28245933,  0.7324938 ]), array([ 2.        , -0.28098533,  0.73556251]), array([ 2.01      , -0.27951133,  0.73863122]), array([ 2.        , -0.27803733,  0.74169994]), array([ 2.01      , -0.27656333,  0.74476865]), array([ 2.        , -0.27508933,  0.74783736]), array([ 2.01      , -0.27361533,  0.75090608]), array([ 2.        , -0.27214133,  0.75397479]), array([ 2.01      , -0.27066733,  0.7570435 ]), array([ 2.        , -0.26919333,  0.76011221]), array([ 2.01      , -0.26771933,  0.76318093]), array([ 2.        , -0.26624533,  0.76624964]), array([ 2.01      , -0.26477133,  0.76931835]), array([ 2.        , -0.26329733,  0.77238707]), array([ 2.01      , -0.26182333,  0.77545578]), array([ 2.        , -0.26034933,  0.77852449]), array([ 2.01      , -0.25887533,  0.7815932 ]), array([ 2.        , -0.25740133,  0.78466192]), array([ 2.01      , -0.25592733,  0.78773063]), array([ 2.        , -0.25445333,  0.79079934]), array([ 2.01      , -0.25297933,  0.79386806]), array([ 2.        , -0.25150533,  0.79693677]), array([ 2.01      , -0.25003133,  0.80000548]), array([ 2.        , -0.24855733,  0.80307419]), array([ 2.01      , -0.24708333,  0.80614291]), array([ 2.        , -0.24560933,  0.80921162]), array([ 2.01      , -0.24413533,  0.81228033]), array([ 2.        , -0.24266133,  0.81534905]), array([ 2.01      , -0.24118733,  0.81841776]), array([ 2.        , -0.23971333,  0.82148647]), array([ 2.01      , -0.23823933,  0.82455519]), array([ 2.        , -0.23676533,  0.8276239 ]), array([ 2.01      , -0.23529133,  0.83069261]), array([ 2.        , -0.23381734,  0.83376132]), array([ 2.01      , -0.23234334,  0.83683004]), array([ 2.        , -0.23086934,  0.83989875]), array([ 2.01      , -0.22939534,  0.84296746]), array([ 2.        , -0.22792134,  0.84603618]), array([ 2.01      , -0.22644734,  0.84910489]), array([ 2.        , -0.22497334,  0.8521736 ]), array([ 2.01      , -0.22349934,  0.85524231]), array([ 2.        , -0.22202534,  0.85831103]), array([ 2.01      , -0.22055134,  0.86137974]), array([ 2.        , -0.21907734,  0.86444845]), array([ 2.01      , -0.21760334,  0.86751717]), array([ 2.        , -0.21612934,  0.87058588]), array([ 2.01      , -0.21465534,  0.87365459]), array([ 2.        , -0.21318134,  0.8767233 ]), array([ 2.01      , -0.21170734,  0.87979202]), array([ 2.        , -0.21023334,  0.88286073]), array([ 2.01      , -0.20875934,  0.88592944]), array([ 2.        , -0.20728534,  0.88899816]), array([ 2.01      , -0.20581134,  0.89206687]), array([ 2.        , -0.20433734,  0.89513558]), array([ 2.01      , -0.20286334,  0.89820429]), array([ 2.        , -0.20138934,  0.90127301]), array([ 2.01      , -0.19991534,  0.90434172]), array([ 2.        , -0.19844134,  0.90741043]), array([ 2.01      , -0.19696734,  0.91047915]), array([ 2.        , -0.19549334,  0.91354786]), array([ 2.01      , -0.19401934,  0.91661657]), array([ 2.        , -0.19254534,  0.91968528]), array([ 2.01      , -0.19107134,  0.922754  ]), array([ 2.        , -0.18959734,  0.92582271]), array([ 2.01      , -0.18812334,  0.92889142]), array([ 2.        , -0.18664934,  0.93196014]), array([ 2.01      , -0.18517534,  0.93502885]), array([ 2.        , -0.18370134,  0.93809756]), array([ 2.01      , -0.18222734,  0.94116628]), array([ 2.        , -0.18075334,  0.94423499]), array([ 2.01      , -0.17927934,  0.9473037 ]), array([ 2.        , -0.17780534,  0.95037241]), array([ 2.01      , -0.17633134,  0.95344113]), array([ 2.        , -0.17485734,  0.95650984]), array([ 2.01      , -0.17338334,  0.95957855]), array([ 2.        , -0.17190934,  0.96264727]), array([ 2.01      , -0.17043534,  0.96571598]), array([ 2.        , -0.16896134,  0.96878469]), array([ 2.01      , -0.16748734,  0.9718534 ]), array([ 2.        , -0.16601334,  0.97492212]), array([ 2.01      , -0.16453934,  0.97799083]), array([ 2.        , -0.16306534,  0.98105954]), array([ 2.01      , -0.16159134,  0.98412826]), array([ 2.        , -0.16011734,  0.98719697]), array([ 2.01      , -0.15864334,  0.99026568]), array([ 2.        , -0.15716934,  0.99333439]), array([ 2.01      , -0.15569534,  0.99640311]), array([ 2.        , -0.15422134,  0.99947182]), array([ 2.01      , -0.15274734,  1.00254053]), array([ 2.        , -0.15127334,  1.00560925]), array([ 2.01      , -0.14979934,  1.00867796]), array([ 2.        , -0.14832534,  1.01174667]), array([ 2.01      , -0.14685134,  1.01481538]), array([ 2.        , -0.14537734,  1.0178841 ]), array([ 2.01      , -0.14390334,  1.02095281]), array([ 2.        , -0.14242934,  1.02402152]), array([ 2.01      , -0.14095534,  1.02709024]), array([ 2.        , -0.13948134,  1.03015895]), array([ 2.01      , -0.13800734,  1.03322766]), array([ 2.        , -0.13653334,  1.03629637]), array([ 2.01      , -0.13505934,  1.03936509]), array([ 2.        , -0.13358534,  1.0424338 ]), array([ 2.01      , -0.13211134,  1.04550251]), array([ 2.        , -0.13063734,  1.04857123]), array([ 2.01      , -0.12916334,  1.05163994]), array([ 2.        , -0.12768934,  1.05470865]), array([ 2.01      , -0.12621534,  1.05777737]), array([ 2.        , -0.12474134,  1.06084608]), array([ 2.01      , -0.12326734,  1.06391479]), array([ 2.        , -0.12179334,  1.0669835 ]), array([ 2.01      , -0.12031934,  1.07005222]), array([ 2.        , -0.11884534,  1.07312093]), array([ 2.01      , -0.11737134,  1.07618964]), array([ 2.        , -0.11589734,  1.07925836]), array([ 2.01      , -0.11442334,  1.08232707]), array([ 2.        , -0.11294934,  1.08539578]), array([ 2.01      , -0.11147534,  1.08846449]), array([ 2.        , -0.11000134,  1.09153321]), array([ 2.01      , -0.10852734,  1.09460192]), array([ 2.        , -0.10705334,  1.09767063]), array([ 2.01      , -0.10557934,  1.10073935]), array([ 2.        , -0.10410534,  1.10380806]), array([ 2.01      , -0.10263134,  1.10687677]), array([ 2.        , -0.10115734,  1.10994548]), array([ 2.01      , -0.09968334,  1.1130142 ]), array([ 2.        , -0.09820935,  1.11608291]), array([ 2.01      , -0.09673535,  1.11915162]), array([ 2.        , -0.09526135,  1.12222034]), array([ 2.01      , -0.09378735,  1.12528905]), array([ 2.        , -0.09231335,  1.12835776]), array([ 2.01      , -0.09083935,  1.13142647]), array([ 2.        , -0.08936535,  1.13449519]), array([ 2.01      , -0.08789135,  1.1375639 ]), array([ 2.        , -0.08641735,  1.14063261]), array([ 2.01      , -0.08494335,  1.14370133]), array([ 2.        , -0.08346935,  1.14677004]), array([ 2.01      , -0.08199535,  1.14983875]), array([ 2.        , -0.08052135,  1.15290746]), array([ 2.01      , -0.07904735,  1.15597618]), array([ 2.        , -0.07757335,  1.15904489]), array([ 2.01      , -0.07609935,  1.1621136 ]), array([ 2.        , -0.07462535,  1.16518232]), array([ 2.01      , -0.07315135,  1.16825103]), array([ 2.        , -0.07167735,  1.17131974]), array([ 2.01      , -0.07020335,  1.17438846]), array([ 2.        , -0.06872935,  1.17745717]), array([ 2.01      , -0.06725535,  1.18052588]), array([ 2.        , -0.06578135,  1.18359459]), array([ 2.01      , -0.06430735,  1.18666331]), array([ 2.        , -0.06283335,  1.18973202]), array([ 2.01      , -0.06135935,  1.19280073]), array([ 2.        , -0.05988535,  1.19586945]), array([ 2.01      , -0.05841135,  1.19893816]), array([ 2.        , -0.05693735,  1.20200687]), array([ 2.01      , -0.05546335,  1.20507558]), array([ 2.        , -0.05398935,  1.2081443 ]), array([ 2.01      , -0.05251535,  1.21121301]), array([ 2.        , -0.05104135,  1.21428172]), array([ 2.01      , -0.04956735,  1.21735044]), array([ 2.        , -0.04809335,  1.22041915]), array([ 2.01      , -0.04661935,  1.22348786]), array([ 2.        , -0.04514535,  1.22655657]), array([ 2.01      , -0.04367135,  1.22962529]), array([ 2.        , -0.04219735,  1.232694  ]), array([ 2.01      , -0.04072335,  1.23576271]), array([ 2.        , -0.03924935,  1.23883143]), array([ 2.01      , -0.03777535,  1.24190014]), array([ 2.        , -0.03630135,  1.24496885]), array([ 2.01      , -0.03482735,  1.24803756]), array([ 2.00360502, -0.03388473,  1.25      ]), array([ 2.        , -0.03335335,  1.25110628]), array([ 2.00873748, -0.03206545,  1.25378756]), array([ 2.11480888, -0.01643052,  1.28633783]), array([1.99357624e+00, 6.54553190e-04, 1.28802969e+00])]</t>
  </si>
  <si>
    <t>[array([ 2.00561221,  0.27917642, -0.63485293]), array([ 2.        ,  0.27846183, -0.63305988]), array([ 2.01      ,  0.27718856, -0.62986497]), array([ 2.        ,  0.27591528, -0.62667006]), array([ 2.01      ,  0.27464201, -0.62347515]), array([ 2.        ,  0.27336874, -0.62028024]), array([ 2.01      ,  0.27209546, -0.61708534]), array([ 2.        ,  0.27082219, -0.61389043]), array([ 2.01      ,  0.26954892, -0.61069552]), array([ 2.        ,  0.26827564, -0.60750061]), array([ 2.01      ,  0.26700237, -0.6043057 ]), array([ 2.        ,  0.2657291 , -0.60111079]), array([ 2.01      ,  0.26445582, -0.59791588]), array([ 2.        ,  0.26318255, -0.59472097]), array([ 2.01      ,  0.26190928, -0.59152606]), array([ 2.        ,  0.260636  , -0.58833115]), array([ 2.01      ,  0.25936273, -0.58513625]), array([ 2.        ,  0.25808946, -0.58194134]), array([ 2.01      ,  0.25681618, -0.57874643]), array([ 2.        ,  0.25554291, -0.57555152]), array([ 2.01      ,  0.25426964, -0.57235661]), array([ 2.        ,  0.25299636, -0.5691617 ]), array([ 2.01      ,  0.25172309, -0.56596679]), array([ 2.        ,  0.25044982, -0.56277188]), array([ 2.01      ,  0.24917654, -0.55957697]), array([ 2.        ,  0.24790327, -0.55638206]), array([ 2.01      ,  0.24663   , -0.55318716]), array([ 2.        ,  0.24535672, -0.54999225]), array([ 2.01      ,  0.24408345, -0.54679734]), array([ 2.        ,  0.24281018, -0.54360243]), array([ 2.01      ,  0.2415369 , -0.54040752]), array([ 2.        ,  0.24026363, -0.53721261]), array([ 2.01      ,  0.23899036, -0.5340177 ]), array([ 2.        ,  0.23771708, -0.53082279]), array([ 2.01      ,  0.23644381, -0.52762788]), array([ 2.        ,  0.23517054, -0.52443297]), array([ 2.01      ,  0.23389726, -0.52123806]), array([ 2.        ,  0.23262399, -0.51804316]), array([ 2.01      ,  0.23135072, -0.51484825]), array([ 2.        ,  0.23007744, -0.51165334]), array([ 2.01      ,  0.22880417, -0.50845843]), array([ 2.        ,  0.2275309 , -0.50526352]), array([ 2.01      ,  0.22625762, -0.50206861]), array([ 2.        ,  0.22498435, -0.4988737 ]), array([ 2.01      ,  0.22371108, -0.49567879]), array([ 2.        ,  0.2224378 , -0.49248388]), array([ 2.01      ,  0.22116453, -0.48928897]), array([ 2.        ,  0.21989126, -0.48609407]), array([ 2.01      ,  0.21861798, -0.48289916]), array([ 2.        ,  0.21734471, -0.47970425]), array([ 2.01      ,  0.21607144, -0.47650934]), array([ 2.        ,  0.21479816, -0.47331443]), array([ 2.01      ,  0.21352489, -0.47011952]), array([ 2.        ,  0.21225161, -0.46692461]), array([ 2.01      ,  0.21097834, -0.4637297 ]), array([ 2.        ,  0.20970507, -0.46053479]), array([ 2.01      ,  0.20843179, -0.45733988]), array([ 2.        ,  0.20715852, -0.45414498]), array([ 2.01      ,  0.20588525, -0.45095007]), array([ 2.        ,  0.20461197, -0.44775516]), array([ 2.01      ,  0.2033387 , -0.44456025]), array([ 2.        ,  0.20206543, -0.44136534]), array([ 2.01      ,  0.20079215, -0.43817043]), array([ 2.        ,  0.19951888, -0.43497552]), array([ 2.01      ,  0.19824561, -0.43178061]), array([ 2.        ,  0.19697233, -0.4285857 ]), array([ 2.01      ,  0.19569906, -0.42539079]), array([ 2.        ,  0.19442579, -0.42219589]), array([ 2.01      ,  0.19315251, -0.41900098]), array([ 2.        ,  0.19187924, -0.41580607]), array([ 2.01      ,  0.19060597, -0.41261116]), array([ 2.        ,  0.18933269, -0.40941625]), array([ 2.01      ,  0.18805942, -0.40622134]), array([ 2.        ,  0.18678615, -0.40302643]), array([ 2.01      ,  0.18551287, -0.39983152]), array([ 2.        ,  0.1842396 , -0.39663661]), array([ 2.01      ,  0.18296633, -0.3934417 ]), array([ 2.        ,  0.18169305, -0.39024679]), array([ 2.01      ,  0.18041978, -0.38705189]), array([ 2.        ,  0.17914651, -0.38385698]), array([ 2.01      ,  0.17787323, -0.38066207]), array([ 2.        ,  0.17659996, -0.37746716]), array([ 2.01      ,  0.17532669, -0.37427225]), array([ 2.        ,  0.17405341, -0.37107734]), array([ 2.01      ,  0.17278014, -0.36788243]), array([ 2.        ,  0.17150687, -0.36468752]), array([ 2.01      ,  0.17023359, -0.36149261]), array([ 2.        ,  0.16896032, -0.3582977 ]), array([ 2.01      ,  0.16768705, -0.3551028 ]), array([ 2.        ,  0.16641377, -0.35190789]), array([ 2.01      ,  0.1651405 , -0.34871298]), array([ 2.        ,  0.16386723, -0.34551807]), array([ 2.01      ,  0.16259395, -0.34232316]), array([ 2.        ,  0.16132068, -0.33912825]), array([ 2.01      ,  0.16004741, -0.33593334]), array([ 2.        ,  0.15877413, -0.33273843]), array([ 2.01      ,  0.15750086, -0.32954352]), array([ 2.        ,  0.15622759, -0.32634861]), array([ 2.01      ,  0.15495431, -0.32315371]), array([ 2.        ,  0.15368104, -0.3199588 ]), array([ 2.01      ,  0.15240777, -0.31676389]), array([ 2.        ,  0.15113449, -0.31356898]), array([ 2.01      ,  0.14986122, -0.31037407]), array([ 2.        ,  0.14858795, -0.30717916]), array([ 2.01      ,  0.14731467, -0.30398425]), array([ 2.        ,  0.1460414 , -0.30078934]), array([ 2.01      ,  0.14476813, -0.29759443]), array([ 2.        ,  0.14349485, -0.29439952]), array([ 2.01      ,  0.14222158, -0.29120462]), array([ 2.        ,  0.14094831, -0.28800971]), array([ 2.01      ,  0.13967503, -0.2848148 ]), array([ 2.        ,  0.13840176, -0.28161989]), array([ 2.01      ,  0.13712849, -0.27842498]), array([ 2.        ,  0.13585521, -0.27523007]), array([ 2.01      ,  0.13458194, -0.27203516]), array([ 2.        ,  0.13330867, -0.26884025]), array([ 2.01      ,  0.13203539, -0.26564534]), array([ 2.        ,  0.13076212, -0.26245043]), array([ 2.01      ,  0.12948885, -0.25925552]), array([ 2.        ,  0.12821557, -0.25606062]), array([ 2.01      ,  0.1269423 , -0.25286571]), array([ 2.        ,  0.12566902, -0.2496708 ]), array([ 2.01      ,  0.12439575, -0.24647589]), array([ 2.        ,  0.12312248, -0.24328098]), array([ 2.01      ,  0.1218492 , -0.24008607]), array([ 2.        ,  0.12057593, -0.23689116]), array([ 2.01      ,  0.11930266, -0.23369625]), array([ 2.        ,  0.11802938, -0.23050134]), array([ 2.01      ,  0.11675611, -0.22730643]), array([ 2.        ,  0.11548284, -0.22411153]), array([ 2.01      ,  0.11420956, -0.22091662]), array([ 2.        ,  0.11293629, -0.21772171]), array([ 2.01      ,  0.11166302, -0.2145268 ]), array([ 2.        ,  0.11038974, -0.21133189]), array([ 2.01      ,  0.10911647, -0.20813698]), array([ 2.        ,  0.1078432 , -0.20494207]), array([ 2.01      ,  0.10656992, -0.20174716]), array([ 2.        ,  0.10529665, -0.19855225]), array([ 2.01      ,  0.10402338, -0.19535734]), array([ 2.        ,  0.1027501 , -0.19216244]), array([ 2.01      ,  0.10147683, -0.18896753]), array([ 2.        ,  0.10020356, -0.18577262]), array([ 2.01      ,  0.09893028, -0.18257771]), array([ 2.        ,  0.09765701, -0.1793828 ]), array([ 2.01      ,  0.09638374, -0.17618789]), array([ 2.        ,  0.09511046, -0.17299298]), array([ 2.01      ,  0.09383719, -0.16979807]), array([ 2.        ,  0.09256392, -0.16660316]), array([ 2.01      ,  0.09129064, -0.16340825]), array([ 2.        ,  0.09001737, -0.16021335]), array([ 2.01      ,  0.0887441 , -0.15701844]), array([ 2.        ,  0.08747082, -0.15382353]), array([ 2.01      ,  0.08619755, -0.15062862]), array([ 2.        ,  0.08492428, -0.14743371]), array([ 2.01     ,  0.083651 , -0.1442388]), array([ 2.        ,  0.08237773, -0.14104389]), array([ 2.01      ,  0.08110446, -0.13784898]), array([ 2.        ,  0.07983118, -0.13465407]), array([ 2.01      ,  0.07855791, -0.13145916]), array([ 2.        ,  0.07728464, -0.12826426]), array([ 2.01      ,  0.07601136, -0.12506935]), array([ 2.        ,  0.07473809, -0.12187444]), array([ 2.01      ,  0.07346482, -0.11867953]), array([ 2.        ,  0.07219154, -0.11548462]), array([ 2.01      ,  0.07091827, -0.11228971]), array([ 2.       ,  0.069645 , -0.1090948]), array([ 2.01      ,  0.06837172, -0.10589989]), array([ 2.        ,  0.06709845, -0.10270498]), array([ 2.01      ,  0.06582518, -0.09951007]), array([ 2.        ,  0.0645519 , -0.09631516]), array([ 2.01      ,  0.06327863, -0.09312026]), array([ 2.        ,  0.06200536, -0.08992535]), array([ 2.01      ,  0.06073208, -0.08673044]), array([ 2.        ,  0.05945881, -0.08353553]), array([ 2.01      ,  0.05818554, -0.08034062]), array([ 2.        ,  0.05691226, -0.07714571]), array([ 2.01      ,  0.05563899, -0.0739508 ]), array([ 2.        ,  0.05436572, -0.07075589]), array([ 2.01      ,  0.05309244, -0.06756098]), array([ 2.        ,  0.05181917, -0.06436607]), array([ 2.01      ,  0.0505459 , -0.06117117]), array([ 2.        ,  0.04927262, -0.05797626]), array([ 2.01      ,  0.04799935, -0.05478135]), array([ 2.        ,  0.04672608, -0.05158644]), array([ 2.01      ,  0.0454528 , -0.04839153]), array([ 2.        ,  0.04417953, -0.04519662]), array([ 2.01      ,  0.04290626, -0.04200171]), array([ 2.        ,  0.04163298, -0.0388068 ]), array([ 2.01      ,  0.04035971, -0.03561189]), array([ 2.        ,  0.03908643, -0.03241698]), array([ 2.01      ,  0.03781316, -0.02922208]), array([ 2.        ,  0.03653989, -0.02602717]), array([ 2.01      ,  0.03526661, -0.02283226]), array([ 2.        ,  0.03399334, -0.01963735]), array([ 2.01      ,  0.03272007, -0.01644244]), array([ 2.        ,  0.03144679, -0.01324753]), array([ 2.01      ,  0.03017352, -0.01005262]), array([ 2.        ,  0.02890025, -0.00685771]), array([ 2.01      ,  0.02762697, -0.0036628 ]), array([ 2.0000000e+00,  2.6353701e-02, -4.6789414e-04]), array([2.01      , 0.02508043, 0.00272701]), array([2.        , 0.02380715, 0.00592192]), array([2.01      , 0.02253388, 0.00911683]), array([2.        , 0.02126061, 0.01231174]), array([2.01      , 0.01998733, 0.01550665]), array([2.        , 0.01871406, 0.01870156]), array([2.01      , 0.01744079, 0.02189647]), array([2.        , 0.01616751, 0.02509138]), array([2.01      , 0.01489424, 0.02828629]), array([2.        , 0.01362097, 0.0314812 ]), array([2.01      , 0.01234769, 0.03467611]), array([2.        , 0.01107442, 0.03787101]), array([2.01      , 0.00980115, 0.04106592]), array([2.        , 0.00852787, 0.04426083]), array([2.01      , 0.0072546 , 0.04745574]), array([2.        , 0.00598133, 0.05065065]), array([2.01      , 0.00470805, 0.05384556]), array([2.        , 0.00343478, 0.05704047]), array([2.01      , 0.00216151, 0.06023538]), array([2.00000000e+00, 8.88233379e-04, 6.34302863e-02]), array([ 2.01000000e+00, -3.85040004e-04,  6.66251953e-02]), array([ 2.00000000e+00, -1.65831339e-03,  6.98201044e-02]), array([ 2.01      , -0.00293159,  0.07301501]), array([ 2.        , -0.00420486,  0.07620992]), array([ 2.01      , -0.00547813,  0.07940483]), array([ 2.        , -0.00675141,  0.08259974]), array([ 2.01      , -0.00802468,  0.08579465]), array([ 2.        , -0.00929795,  0.08898956]), array([ 2.01      , -0.01057123,  0.09218447]), array([ 2.        , -0.0118445 ,  0.09537938]), array([ 2.01      , -0.01311777,  0.09857429]), array([ 2.        , -0.01439105,  0.10176919]), array([ 2.01      , -0.01566432,  0.1049641 ]), array([ 2.        , -0.01693759,  0.10815901]), array([ 2.01      , -0.01821087,  0.11135392]), array([ 2.        , -0.01948414,  0.11454883]), array([ 2.01      , -0.02075741,  0.11774374]), array([ 2.        , -0.02203069,  0.12093865]), array([ 2.01      , -0.02330396,  0.12413356]), array([ 2.        , -0.02457723,  0.12732847]), array([ 2.01      , -0.02585051,  0.13052338]), array([ 2.        , -0.02712378,  0.13371828]), array([ 2.01      , -0.02839705,  0.13691319]), array([ 2.        , -0.02967033,  0.1401081 ]), array([ 2.01      , -0.0309436 ,  0.14330301]), array([ 2.        , -0.03221687,  0.14649792]), array([ 2.01      , -0.03349015,  0.14969283]), array([ 2.        , -0.03476342,  0.15288774]), array([ 2.01      , -0.03603669,  0.15608265]), array([ 2.        , -0.03730997,  0.15927756]), array([ 2.01      , -0.03858324,  0.16247247]), array([ 2.        , -0.03985651,  0.16566738]), array([ 2.01      , -0.04112979,  0.16886228]), array([ 2.        , -0.04240306,  0.17205719]), array([ 2.01      , -0.04367634,  0.1752521 ]), array([ 2.        , -0.04494961,  0.17844701]), array([ 2.01      , -0.04622288,  0.18164192]), array([ 2.        , -0.04749616,  0.18483683]), array([ 2.01      , -0.04876943,  0.18803174]), array([ 2.        , -0.0500427 ,  0.19122665]), array([ 2.01      , -0.05131598,  0.19442156]), array([ 2.        , -0.05258925,  0.19761647]), array([ 2.01      , -0.05386252,  0.20081137]), array([ 2.        , -0.0551358 ,  0.20400628]), array([ 2.01      , -0.05640907,  0.20720119]), array([ 2.        , -0.05768234,  0.2103961 ]), array([ 2.01      , -0.05895562,  0.21359101]), array([ 2.        , -0.06022889,  0.21678592]), array([ 2.01      , -0.06150216,  0.21998083]), array([ 2.        , -0.06277544,  0.22317574]), array([ 2.01      , -0.06404871,  0.22637065]), array([ 2.        , -0.06532198,  0.22956556]), array([ 2.01      , -0.06659526,  0.23276046]), array([ 2.        , -0.06786853,  0.23595537]), array([ 2.01      , -0.0691418 ,  0.23915028]), array([ 2.        , -0.07041508,  0.24234519]), array([ 2.01      , -0.07168835,  0.2455401 ]), array([ 2.        , -0.07296162,  0.24873501]), array([ 2.01      , -0.0742349 ,  0.25192992]), array([ 2.        , -0.07550817,  0.25512483]), array([ 2.01      , -0.07678144,  0.25831974]), array([ 2.        , -0.07805472,  0.26151465]), array([ 2.01      , -0.07932799,  0.26470955]), array([ 2.        , -0.08060126,  0.26790446]), array([ 2.01      , -0.08187454,  0.27109937]), array([ 2.        , -0.08314781,  0.27429428]), array([ 2.01      , -0.08442108,  0.27748919]), array([ 2.        , -0.08569436,  0.2806841 ]), array([ 2.01      , -0.08696763,  0.28387901]), array([ 2.        , -0.0882409 ,  0.28707392]), array([ 2.01      , -0.08951418,  0.29026883]), array([ 2.        , -0.09078745,  0.29346374]), array([ 2.01      , -0.09206072,  0.29665864]), array([ 2.        , -0.093334  ,  0.29985355]), array([ 2.01      , -0.09460727,  0.30304846]), array([ 2.        , -0.09588054,  0.30624337]), array([ 2.01      , -0.09715382,  0.30943828]), array([ 2.        , -0.09842709,  0.31263319]), array([ 2.01      , -0.09970036,  0.3158281 ]), array([ 2.        , -0.10097364,  0.31902301]), array([ 2.01      , -0.10224691,  0.32221792]), array([ 2.        , -0.10352018,  0.32541283]), array([ 2.01      , -0.10479346,  0.32860774]), array([ 2.        , -0.10606673,  0.33180264]), array([ 2.01      , -0.10734   ,  0.33499755]), array([ 2.        , -0.10861328,  0.33819246]), array([ 2.01      , -0.10988655,  0.34138737]), array([ 2.        , -0.11115982,  0.34458228]), array([ 2.01      , -0.1124331 ,  0.34777719]), array([ 2.        , -0.11370637,  0.3509721 ]), array([ 2.01      , -0.11497964,  0.35416701]), array([ 2.        , -0.11625292,  0.35736192]), array([ 2.01      , -0.11752619,  0.36055683]), array([ 2.        , -0.11879946,  0.36375173]), array([ 2.01      , -0.12007274,  0.36694664]), array([ 2.        , -0.12134601,  0.37014155]), array([ 2.01      , -0.12261928,  0.37333646]), array([ 2.        , -0.12389256,  0.37653137]), array([ 2.01      , -0.12516583,  0.37972628]), array([ 2.        , -0.1264391 ,  0.38292119]), array([ 2.01      , -0.12771238,  0.3861161 ]), array([ 2.        , -0.12898565,  0.38931101]), array([ 2.01      , -0.13025893,  0.39250592]), array([ 2.        , -0.1315322 ,  0.39570082]), array([ 2.01      , -0.13280547,  0.39889573]), array([ 2.        , -0.13407875,  0.40209064]), array([ 2.01      , -0.13535202,  0.40528555]), array([ 2.        , -0.13662529,  0.40848046]), array([ 2.01      , -0.13789857,  0.41167537]), array([ 2.        , -0.13917184,  0.41487028]), array([ 2.01      , -0.14044511,  0.41806519]), array([ 2.        , -0.14171839,  0.4212601 ]), array([ 2.01      , -0.14299166,  0.42445501]), array([ 2.        , -0.14426493,  0.42764991]), array([ 2.01      , -0.14553821,  0.43084482]), array([ 2.        , -0.14681148,  0.43403973]), array([ 2.01      , -0.14808475,  0.43723464]), array([ 2.        , -0.14935803,  0.44042955]), array([ 2.01      , -0.1506313 ,  0.44362446]), array([ 2.        , -0.15190457,  0.44681937]), array([ 2.01      , -0.15317785,  0.45001428]), array([ 2.        , -0.15445112,  0.45320919]), array([ 2.01      , -0.15572439,  0.4564041 ]), array([ 2.        , -0.15699767,  0.45959901]), array([ 2.01      , -0.15827094,  0.46279391]), array([ 2.        , -0.15954421,  0.46598882]), array([ 2.01      , -0.16081749,  0.46918373]), array([ 2.        , -0.16209076,  0.47237864]), array([ 2.01      , -0.16336403,  0.47557355]), array([ 2.        , -0.16463731,  0.47876846]), array([ 2.01      , -0.16591058,  0.48196337]), array([ 2.        , -0.16718385,  0.48515828]), array([ 2.01      , -0.16845713,  0.48835319]), array([ 2.       , -0.1697304,  0.4915481]), array([ 2.01      , -0.17100367,  0.494743  ]), array([ 2.        , -0.17227695,  0.49793791]), array([ 2.01      , -0.17355022,  0.50113282]), array([ 2.        , -0.17482349,  0.50432773]), array([ 2.01      , -0.17609677,  0.50752264]), array([ 2.        , -0.17737004,  0.51071755]), array([ 2.01      , -0.17864331,  0.51391246]), array([ 2.        , -0.17991659,  0.51710737]), array([ 2.01      , -0.18118986,  0.52030228]), array([ 2.        , -0.18246313,  0.52349719]), array([ 2.01      , -0.18373641,  0.52669209]), array([ 2.        , -0.18500968,  0.529887  ]), array([ 2.01      , -0.18628295,  0.53308191]), array([ 2.        , -0.18755623,  0.53627682]), array([ 2.01      , -0.1888295 ,  0.53947173]), array([ 2.        , -0.19010277,  0.54266664]), array([ 2.01      , -0.19137605,  0.54586155]), array([ 2.        , -0.19264932,  0.54905646]), array([ 2.01      , -0.19392259,  0.55225137]), array([ 2.        , -0.19519587,  0.55544628]), array([ 2.01      , -0.19646914,  0.55864118]), array([ 2.        , -0.19774241,  0.56183609]), array([ 2.01      , -0.19901569,  0.565031  ]), array([ 2.        , -0.20028896,  0.56822591]), array([ 2.01      , -0.20156223,  0.57142082]), array([ 2.        , -0.20283551,  0.57461573]), array([ 2.01      , -0.20410878,  0.57781064]), array([ 2.        , -0.20538205,  0.58100555]), array([ 2.01      , -0.20665533,  0.58420046]), array([ 2.        , -0.2079286 ,  0.58739537]), array([ 2.01      , -0.20920187,  0.59059028]), array([ 2.        , -0.21047515,  0.59378518]), array([ 2.01      , -0.21174842,  0.59698009]), array([ 2.       , -0.2130217,  0.600175 ]), array([ 2.01      , -0.21429497,  0.60336991]), array([ 2.        , -0.21556824,  0.60656482]), array([ 2.01      , -0.21684152,  0.60975973]), array([ 2.        , -0.21811479,  0.61295464]), array([ 2.01      , -0.21938806,  0.61614955]), array([ 2.        , -0.22066134,  0.61934446]), array([ 2.01      , -0.22193461,  0.62253937]), array([ 2.        , -0.22320788,  0.62573427]), array([ 2.01      , -0.22448116,  0.62892918]), array([ 2.        , -0.22575443,  0.63212409]), array([ 2.01     , -0.2270277,  0.635319 ]), array([ 2.        , -0.22830098,  0.63851391]), array([ 2.01      , -0.22957425,  0.64170882]), array([ 2.        , -0.23084752,  0.64490373]), array([ 2.01      , -0.2321208 ,  0.64809864]), array([ 2.        , -0.23339407,  0.65129355]), array([ 2.01      , -0.23466734,  0.65448846]), array([ 2.        , -0.23594062,  0.65768336]), array([ 2.01      , -0.23721389,  0.66087827]), array([ 2.        , -0.23848716,  0.66407318]), array([ 2.01      , -0.23976044,  0.66726809]), array([ 2.        , -0.24103371,  0.670463  ]), array([ 2.01      , -0.24230698,  0.67365791]), array([ 2.        , -0.24358026,  0.67685282]), array([ 2.01      , -0.24485353,  0.68004773]), array([ 2.        , -0.2461268 ,  0.68324264]), array([ 2.01      , -0.24740008,  0.68643755]), array([ 2.        , -0.24867335,  0.68963245]), array([ 2.01      , -0.24994662,  0.69282736]), array([ 2.        , -0.2512199 ,  0.69602227]), array([ 2.01      , -0.25249317,  0.69921718]), array([ 2.        , -0.25376644,  0.70241209]), array([ 2.01      , -0.25503972,  0.705607  ]), array([ 2.        , -0.25631299,  0.70880191]), array([ 2.01      , -0.25758626,  0.71199682]), array([ 2.        , -0.25885954,  0.71519173]), array([ 2.01      , -0.26013281,  0.71838664]), array([ 2.        , -0.26140608,  0.72158155]), array([ 2.01      , -0.26267936,  0.72477645]), array([ 2.        , -0.26395263,  0.72797136]), array([ 2.01      , -0.2652259 ,  0.73116627]), array([ 2.        , -0.26649918,  0.73436118]), array([ 2.01      , -0.26777245,  0.73755609]), array([ 2.        , -0.26904572,  0.740751  ]), array([ 2.01      , -0.270319  ,  0.74394591]), array([ 2.        , -0.27159227,  0.74714082]), array([ 2.01      , -0.27286554,  0.75033573]), array([ 2.        , -0.27413882,  0.75353064]), array([ 2.01      , -0.27541209,  0.75672554]), array([ 2.        , -0.27668536,  0.75992045]), array([ 2.01      , -0.27795864,  0.76311536]), array([ 2.        , -0.27923191,  0.76631027]), array([ 2.01      , -0.28050518,  0.76950518]), array([ 2.        , -0.28177846,  0.77270009]), array([ 2.01      , -0.28305173,  0.775895  ]), array([ 2.        , -0.284325  ,  0.77908991]), array([ 2.01      , -0.28559828,  0.78228482]), array([ 2.        , -0.28687155,  0.78547973]), array([ 2.01      , -0.28814482,  0.78867463]), array([ 2.        , -0.2894181 ,  0.79186954]), array([ 2.01      , -0.29069137,  0.79506445]), array([ 2.        , -0.29196464,  0.79825936]), array([ 2.01      , -0.29323792,  0.80145427]), array([ 2.        , -0.29451119,  0.80464918]), array([ 2.01      , -0.29578446,  0.80784409]), array([ 2.        , -0.29705774,  0.811039  ]), array([ 2.01      , -0.29833101,  0.81423391]), array([ 2.        , -0.29960429,  0.81742882]), array([ 2.01      , -0.30087756,  0.82062372]), array([ 2.        , -0.30215083,  0.82381863]), array([ 2.01      , -0.30342411,  0.82701354]), array([ 2.        , -0.30469738,  0.83020845]), array([ 2.01      , -0.30597065,  0.83340336]), array([ 2.        , -0.30724393,  0.83659827]), array([ 2.01      , -0.3085172 ,  0.83979318]), array([ 2.        , -0.30979047,  0.84298809]), array([ 2.01      , -0.31106375,  0.846183  ]), array([ 2.        , -0.31233702,  0.84937791]), array([ 2.01      , -0.31361029,  0.85257281]), array([ 2.        , -0.31488357,  0.85576772]), array([ 2.01      , -0.31615684,  0.85896263]), array([ 2.        , -0.31743011,  0.86215754]), array([ 2.01      , -0.31870339,  0.86535245]), array([ 2.        , -0.31997666,  0.86854736]), array([ 2.01      , -0.32124993,  0.87174227]), array([ 2.        , -0.32252321,  0.87493718]), array([ 2.01      , -0.32379648,  0.87813209]), array([ 2.        , -0.32506975,  0.881327  ]), array([ 2.01      , -0.32634303,  0.88452191]), array([ 2.        , -0.3276163 ,  0.88771681]), array([ 2.01      , -0.32888957,  0.89091172]), array([ 2.00127896, -0.33      ,  0.89369802]), array([ 2.        , -0.32983715,  0.89410663]), array([ 2.01      , -0.32856388,  0.89730154]), array([ 2.        , -0.32729061,  0.90049645]), array([ 2.01      , -0.32601733,  0.90369136]), array([ 2.        , -0.32474406,  0.90688627]), array([ 2.01      , -0.32347079,  0.91008118]), array([ 2.        , -0.32219751,  0.91327609]), array([ 2.01      , -0.32092424,  0.916471  ]), array([ 2.        , -0.31965097,  0.9196659 ]), array([ 2.01      , -0.31837769,  0.92286081]), array([ 2.        , -0.31710442,  0.92605572]), array([ 2.01      , -0.31583115,  0.92925063]), array([ 2.        , -0.31455787,  0.93244554]), array([ 2.01      , -0.3132846 ,  0.93564045]), array([ 2.        , -0.31201133,  0.93883536]), array([ 2.01      , -0.31073805,  0.94203027]), array([ 2.        , -0.30946478,  0.94522518]), array([ 2.01      , -0.30819151,  0.94842009]), array([ 2.        , -0.30691823,  0.95161499]), array([ 2.01      , -0.30564496,  0.9548099 ]), array([ 2.        , -0.30437169,  0.95800481]), array([ 2.01      , -0.30309841,  0.96119972]), array([ 2.        , -0.30182514,  0.96439463]), array([ 2.01      , -0.30055187,  0.96758954]), array([ 2.        , -0.29927859,  0.97078445]), array([ 2.01      , -0.29800532,  0.97397936]), array([ 2.        , -0.29673205,  0.97717427]), array([ 2.01      , -0.29545877,  0.98036918]), array([ 2.        , -0.2941855 ,  0.98356408]), array([ 2.01      , -0.29291223,  0.98675899]), array([ 2.        , -0.29163895,  0.9899539 ]), array([ 2.01      , -0.29036568,  0.99314881]), array([ 2.        , -0.28909241,  0.99634372]), array([ 2.01      , -0.28781913,  0.99953863]), array([ 2.        , -0.28654586,  1.00273354]), array([ 2.01      , -0.28527259,  1.00592845]), array([ 2.        , -0.28399931,  1.00912336]), array([ 2.01      , -0.28272604,  1.01231827]), array([ 2.        , -0.28145277,  1.01551318]), array([ 2.01      , -0.28017949,  1.01870808]), array([ 2.        , -0.27890622,  1.02190299]), array([ 2.01      , -0.27763295,  1.0250979 ]), array([ 2.        , -0.27635967,  1.02829281]), array([ 2.01      , -0.2750864 ,  1.03148772]), array([ 2.        , -0.27381312,  1.03468263]), array([ 2.01      , -0.27253985,  1.03787754]), array([ 2.        , -0.27126658,  1.04107245]), array([ 2.01      , -0.2699933 ,  1.04426736]), array([ 2.        , -0.26872003,  1.04746227]), array([ 2.01      , -0.26744676,  1.05065717]), array([ 2.        , -0.26617348,  1.05385208]), array([ 2.01      , -0.26490021,  1.05704699]), array([ 2.        , -0.26362694,  1.0602419 ]), array([ 2.01      , -0.26235366,  1.06343681]), array([ 2.        , -0.26108039,  1.06663172]), array([ 2.01      , -0.25980712,  1.06982663]), array([ 2.        , -0.25853384,  1.07302154]), array([ 2.01      , -0.25726057,  1.07621645]), array([ 2.        , -0.2559873 ,  1.07941136]), array([ 2.01      , -0.25471402,  1.08260626]), array([ 2.        , -0.25344075,  1.08580117]), array([ 2.01      , -0.25216748,  1.08899608]), array([ 2.        , -0.2508942 ,  1.09219099]), array([ 2.01      , -0.24962093,  1.0953859 ]), array([ 2.        , -0.24834766,  1.09858081]), array([ 2.01      , -0.24707438,  1.10177572]), array([ 2.        , -0.24580111,  1.10497063]), array([ 2.01      , -0.24452784,  1.10816554]), array([ 2.        , -0.24325456,  1.11136045]), array([ 2.01      , -0.24198129,  1.11455535]), array([ 2.        , -0.24070802,  1.11775026]), array([ 2.01      , -0.23943474,  1.12094517]), array([ 2.        , -0.23816147,  1.12414008]), array([ 2.01      , -0.2368882 ,  1.12733499]), array([ 2.        , -0.23561492,  1.1305299 ]), array([ 2.01      , -0.23434165,  1.13372481]), array([ 2.        , -0.23306838,  1.13691972]), array([ 2.01      , -0.2317951 ,  1.14011463]), array([ 2.        , -0.23052183,  1.14330954]), array([ 2.01      , -0.22924856,  1.14650445]), array([ 2.        , -0.22797528,  1.14969935]), array([ 2.01      , -0.22670201,  1.15289426]), array([ 2.        , -0.22542874,  1.15608917]), array([ 2.01      , -0.22415546,  1.15928408]), array([ 2.        , -0.22288219,  1.16247899]), array([ 2.01      , -0.22160892,  1.1656739 ]), array([ 2.        , -0.22033564,  1.16886881]), array([ 2.01      , -0.21906237,  1.17206372]), array([ 2.        , -0.2177891 ,  1.17525863]), array([ 2.01      , -0.21651582,  1.17845354]), array([ 2.        , -0.21524255,  1.18164844]), array([ 2.01      , -0.21396928,  1.18484335]), array([ 2.        , -0.212696  ,  1.18803826]), array([ 2.01      , -0.21142273,  1.19123317]), array([ 2.        , -0.21014946,  1.19442808]), array([ 2.01      , -0.20887618,  1.19762299]), array([ 2.        , -0.20760291,  1.2008179 ]), array([ 2.01      , -0.20632964,  1.20401281]), array([ 2.        , -0.20505636,  1.20720772]), array([ 2.01      , -0.20378309,  1.21040263]), array([ 2.        , -0.20250982,  1.21359753]), array([ 2.01      , -0.20123654,  1.21679244]), array([ 2.        , -0.19996327,  1.21998735]), array([ 2.01      , -0.19869   ,  1.22318226]), array([ 2.        , -0.19741672,  1.22637717]), array([ 2.01      , -0.19614345,  1.22957208]), array([ 2.        , -0.19487018,  1.23276699]), array([ 2.01     , -0.1935969,  1.2359619]), array([ 2.        , -0.19232363,  1.23915681]), array([ 2.01      , -0.19105035,  1.24235172]), array([ 2.        , -0.18977708,  1.24554662]), array([ 2.01      , -0.18850381,  1.24874153]), array([ 2.00606103, -0.18800227,  1.25      ]), array([ 2.        , -0.18723053,  1.25193644]), array([ 2.00845418, -0.18615409,  1.25463747]), array([ 2.11449752, -0.17265187,  1.28851736]), array([ 1.99066463, -0.15762762,  1.29166921])]</t>
  </si>
  <si>
    <t>[array([ 2.0062534 ,  0.27926567, -0.63505589]), array([ 2.        ,  0.27845006, -0.63313749]), array([ 2.01     ,  0.2771458, -0.6300697]), array([ 2.        ,  0.27584154, -0.62700192]), array([ 2.01      ,  0.27453728, -0.62393414]), array([ 2.        ,  0.27323302, -0.62086636]), array([ 2.01      ,  0.27192875, -0.61779858]), array([ 2.        ,  0.27062449, -0.6147308 ]), array([ 2.01      ,  0.26932023, -0.61166302]), array([ 2.        ,  0.26801597, -0.60859524]), array([ 2.01      ,  0.26671171, -0.60552745]), array([ 2.        ,  0.26540745, -0.60245967]), array([ 2.01      ,  0.26410318, -0.59939189]), array([ 2.        ,  0.26279892, -0.59632411]), array([ 2.01      ,  0.26149466, -0.59325633]), array([ 2.        ,  0.2601904 , -0.59018855]), array([ 2.01      ,  0.25888614, -0.58712077]), array([ 2.        ,  0.25758187, -0.58405299]), array([ 2.01      ,  0.25627761, -0.58098521]), array([ 2.        ,  0.25497335, -0.57791742]), array([ 2.01      ,  0.25366909, -0.57484964]), array([ 2.        ,  0.25236483, -0.57178186]), array([ 2.01      ,  0.25106057, -0.56871408]), array([ 2.       ,  0.2497563, -0.5656463]), array([ 2.01      ,  0.24845204, -0.56257852]), array([ 2.        ,  0.24714778, -0.55951074]), array([ 2.01      ,  0.24584352, -0.55644296]), array([ 2.        ,  0.24453926, -0.55337517]), array([ 2.01      ,  0.24323499, -0.55030739]), array([ 2.        ,  0.24193073, -0.54723961]), array([ 2.01      ,  0.24062647, -0.54417183]), array([ 2.        ,  0.23932221, -0.54110405]), array([ 2.01      ,  0.23801795, -0.53803627]), array([ 2.        ,  0.23671368, -0.53496849]), array([ 2.01      ,  0.23540942, -0.53190071]), array([ 2.        ,  0.23410516, -0.52883293]), array([ 2.01      ,  0.2328009 , -0.52576514]), array([ 2.        ,  0.23149664, -0.52269736]), array([ 2.01      ,  0.23019238, -0.51962958]), array([ 2.        ,  0.22888811, -0.5165618 ]), array([ 2.01      ,  0.22758385, -0.51349402]), array([ 2.        ,  0.22627959, -0.51042624]), array([ 2.01      ,  0.22497533, -0.50735846]), array([ 2.        ,  0.22367107, -0.50429068]), array([ 2.01      ,  0.2223668 , -0.50122289]), array([ 2.        ,  0.22106254, -0.49815511]), array([ 2.01      ,  0.21975828, -0.49508733]), array([ 2.        ,  0.21845402, -0.49201955]), array([ 2.01      ,  0.21714976, -0.48895177]), array([ 2.        ,  0.2158455 , -0.48588399]), array([ 2.01      ,  0.21454123, -0.48281621]), array([ 2.        ,  0.21323697, -0.47974843]), array([ 2.01      ,  0.21193271, -0.47668064]), array([ 2.        ,  0.21062845, -0.47361286]), array([ 2.01      ,  0.20932419, -0.47054508]), array([ 2.        ,  0.20801992, -0.4674773 ]), array([ 2.01      ,  0.20671566, -0.46440952]), array([ 2.        ,  0.2054114 , -0.46134174]), array([ 2.01      ,  0.20410714, -0.45827396]), array([ 2.        ,  0.20280288, -0.45520618]), array([ 2.01      ,  0.20149862, -0.4521384 ]), array([ 2.        ,  0.20019435, -0.44907061]), array([ 2.01      ,  0.19889009, -0.44600283]), array([ 2.        ,  0.19758583, -0.44293505]), array([ 2.01      ,  0.19628157, -0.43986727]), array([ 2.        ,  0.19497731, -0.43679949]), array([ 2.01      ,  0.19367304, -0.43373171]), array([ 2.        ,  0.19236878, -0.43066393]), array([ 2.01      ,  0.19106452, -0.42759615]), array([ 2.        ,  0.18976026, -0.42452836]), array([ 2.01      ,  0.188456  , -0.42146058]), array([ 2.        ,  0.18715173, -0.4183928 ]), array([ 2.01      ,  0.18584747, -0.41532502]), array([ 2.        ,  0.18454321, -0.41225724]), array([ 2.01      ,  0.18323895, -0.40918946]), array([ 2.        ,  0.18193469, -0.40612168]), array([ 2.01      ,  0.18063043, -0.4030539 ]), array([ 2.        ,  0.17932616, -0.39998611]), array([ 2.01      ,  0.1780219 , -0.39691833]), array([ 2.        ,  0.17671764, -0.39385055]), array([ 2.01      ,  0.17541338, -0.39078277]), array([ 2.        ,  0.17410912, -0.38771499]), array([ 2.01      ,  0.17280485, -0.38464721]), array([ 2.        ,  0.17150059, -0.38157943]), array([ 2.01      ,  0.17019633, -0.37851165]), array([ 2.        ,  0.16889207, -0.37544387]), array([ 2.01      ,  0.16758781, -0.37237608]), array([ 2.        ,  0.16628355, -0.3693083 ]), array([ 2.01      ,  0.16497928, -0.36624052]), array([ 2.        ,  0.16367502, -0.36317274]), array([ 2.01      ,  0.16237076, -0.36010496]), array([ 2.        ,  0.1610665 , -0.35703718]), array([ 2.01      ,  0.15976224, -0.3539694 ]), array([ 2.        ,  0.15845797, -0.35090162]), array([ 2.01      ,  0.15715371, -0.34783383]), array([ 2.        ,  0.15584945, -0.34476605]), array([ 2.01      ,  0.15454519, -0.34169827]), array([ 2.        ,  0.15324093, -0.33863049]), array([ 2.01      ,  0.15193667, -0.33556271]), array([ 2.        ,  0.1506324 , -0.33249493]), array([ 2.01      ,  0.14932814, -0.32942715]), array([ 2.        ,  0.14802388, -0.32635937]), array([ 2.01      ,  0.14671962, -0.32329159]), array([ 2.        ,  0.14541536, -0.3202238 ]), array([ 2.01      ,  0.14411109, -0.31715602]), array([ 2.        ,  0.14280683, -0.31408824]), array([ 2.01      ,  0.14150257, -0.31102046]), array([ 2.        ,  0.14019831, -0.30795268]), array([ 2.01      ,  0.13889405, -0.3048849 ]), array([ 2.        ,  0.13758978, -0.30181712]), array([ 2.01      ,  0.13628552, -0.29874934]), array([ 2.        ,  0.13498126, -0.29568155]), array([ 2.01      ,  0.133677  , -0.29261377]), array([ 2.        ,  0.13237274, -0.28954599]), array([ 2.01      ,  0.13106848, -0.28647821]), array([ 2.        ,  0.12976421, -0.28341043]), array([ 2.01      ,  0.12845995, -0.28034265]), array([ 2.        ,  0.12715569, -0.27727487]), array([ 2.01      ,  0.12585143, -0.27420709]), array([ 2.        ,  0.12454717, -0.2711393 ]), array([ 2.01      ,  0.1232429 , -0.26807152]), array([ 2.        ,  0.12193864, -0.26500374]), array([ 2.01      ,  0.12063438, -0.26193596]), array([ 2.        ,  0.11933012, -0.25886818]), array([ 2.01      ,  0.11802586, -0.2558004 ]), array([ 2.        ,  0.1167216 , -0.25273262]), array([ 2.01      ,  0.11541733, -0.24966484]), array([ 2.        ,  0.11411307, -0.24659706]), array([ 2.01      ,  0.11280881, -0.24352927]), array([ 2.        ,  0.11150455, -0.24046149]), array([ 2.01      ,  0.11020029, -0.23739371]), array([ 2.        ,  0.10889602, -0.23432593]), array([ 2.01      ,  0.10759176, -0.23125815]), array([ 2.        ,  0.1062875 , -0.22819037]), array([ 2.01      ,  0.10498324, -0.22512259]), array([ 2.        ,  0.10367898, -0.22205481]), array([ 2.01      ,  0.10237472, -0.21898702]), array([ 2.        ,  0.10107045, -0.21591924]), array([ 2.01      ,  0.09976619, -0.21285146]), array([ 2.        ,  0.09846193, -0.20978368]), array([ 2.01      ,  0.09715767, -0.2067159 ]), array([ 2.        ,  0.09585341, -0.20364812]), array([ 2.01      ,  0.09454914, -0.20058034]), array([ 2.        ,  0.09324488, -0.19751256]), array([ 2.01      ,  0.09194062, -0.19444478]), array([ 2.        ,  0.09063636, -0.19137699]), array([ 2.01      ,  0.0893321 , -0.18830921]), array([ 2.        ,  0.08802784, -0.18524143]), array([ 2.01      ,  0.08672357, -0.18217365]), array([ 2.        ,  0.08541931, -0.17910587]), array([ 2.01      ,  0.08411505, -0.17603809]), array([ 2.        ,  0.08281079, -0.17297031]), array([ 2.01      ,  0.08150653, -0.16990253]), array([ 2.        ,  0.08020226, -0.16683474]), array([ 2.01      ,  0.078898  , -0.16376696]), array([ 2.        ,  0.07759374, -0.16069918]), array([ 2.01      ,  0.07628948, -0.1576314 ]), array([ 2.        ,  0.07498522, -0.15456362]), array([ 2.01      ,  0.07368095, -0.15149584]), array([ 2.        ,  0.07237669, -0.14842806]), array([ 2.01      ,  0.07107243, -0.14536028]), array([ 2.        ,  0.06976817, -0.14229249]), array([ 2.01      ,  0.06846391, -0.13922471]), array([ 2.        ,  0.06715965, -0.13615693]), array([ 2.01      ,  0.06585538, -0.13308915]), array([ 2.        ,  0.06455112, -0.13002137]), array([ 2.01      ,  0.06324686, -0.12695359]), array([ 2.        ,  0.0619426 , -0.12388581]), array([ 2.01      ,  0.06063834, -0.12081803]), array([ 2.        ,  0.05933407, -0.11775025]), array([ 2.01      ,  0.05802981, -0.11468246]), array([ 2.        ,  0.05672555, -0.11161468]), array([ 2.01      ,  0.05542129, -0.1085469 ]), array([ 2.        ,  0.05411703, -0.10547912]), array([ 2.01      ,  0.05281277, -0.10241134]), array([ 2.        ,  0.0515085 , -0.09934356]), array([ 2.01      ,  0.05020424, -0.09627578]), array([ 2.        ,  0.04889998, -0.093208  ]), array([ 2.01      ,  0.04759572, -0.09014021]), array([ 2.        ,  0.04629146, -0.08707243]), array([ 2.01      ,  0.04498719, -0.08400465]), array([ 2.        ,  0.04368293, -0.08093687]), array([ 2.01      ,  0.04237867, -0.07786909]), array([ 2.        ,  0.04107441, -0.07480131]), array([ 2.01      ,  0.03977015, -0.07173353]), array([ 2.        ,  0.03846589, -0.06866575]), array([ 2.01      ,  0.03716162, -0.06559797]), array([ 2.        ,  0.03585736, -0.06253018]), array([ 2.01     ,  0.0345531, -0.0594624]), array([ 2.        ,  0.03324884, -0.05639462]), array([ 2.01      ,  0.03194458, -0.05332684]), array([ 2.        ,  0.03064031, -0.05025906]), array([ 2.01      ,  0.02933605, -0.04719128]), array([ 2.        ,  0.02803179, -0.0441235 ]), array([ 2.01      ,  0.02672753, -0.04105572]), array([ 2.        ,  0.02542327, -0.03798793]), array([ 2.01      ,  0.024119  , -0.03492015]), array([ 2.        ,  0.02281474, -0.03185237]), array([ 2.01      ,  0.02151048, -0.02878459]), array([ 2.        ,  0.02020622, -0.02571681]), array([ 2.01      ,  0.01890196, -0.02264903]), array([ 2.        ,  0.0175977 , -0.01958125]), array([ 2.01      ,  0.01629343, -0.01651347]), array([ 2.        ,  0.01498917, -0.01344568]), array([ 2.01      ,  0.01368491, -0.0103779 ]), array([ 2.        ,  0.01238065, -0.00731012]), array([ 2.01      ,  0.01107639, -0.00424234]), array([ 2.00000000e+00,  9.77212458e-03, -1.17455997e-03]), array([2.01000000e+00, 8.46786274e-03, 1.89322122e-03]), array([2.       , 0.0071636, 0.004961 ]), array([2.01      , 0.00585934, 0.00802878]), array([2.        , 0.00455508, 0.01109656]), array([2.01      , 0.00325082, 0.01416435]), array([2.00000000e+00, 1.94655354e-03, 1.72321272e-02]), array([2.01000000e+00, 6.42291698e-04, 2.02999084e-02]), array([ 2.00000000e+00, -6.61970143e-04,  2.33676896e-02]), array([ 2.01000000e+00, -1.96623198e-03,  2.64354708e-02]), array([ 2.        , -0.00327049,  0.02950325]), array([ 2.01      , -0.00457476,  0.03257103]), array([ 2.        , -0.00587902,  0.03563881]), array([ 2.01      , -0.00718328,  0.0387066 ]), array([ 2.        , -0.00848754,  0.04177438]), array([ 2.01      , -0.0097918 ,  0.04484216]), array([ 2.        , -0.01109606,  0.04790994]), array([ 2.01      , -0.01240033,  0.05097772]), array([ 2.        , -0.01370459,  0.0540455 ]), array([ 2.01      , -0.01500885,  0.05711328]), array([ 2.        , -0.01631311,  0.06018106]), array([ 2.01      , -0.01761737,  0.06324885]), array([ 2.        , -0.01892164,  0.06631663]), array([ 2.01      , -0.0202259 ,  0.06938441]), array([ 2.        , -0.02153016,  0.07245219]), array([ 2.01      , -0.02283442,  0.07551997]), array([ 2.        , -0.02413868,  0.07858775]), array([ 2.01      , -0.02544295,  0.08165553]), array([ 2.        , -0.02674721,  0.08472331]), array([ 2.01      , -0.02805147,  0.08779109]), array([ 2.        , -0.02935573,  0.09085888]), array([ 2.01      , -0.03065999,  0.09392666]), array([ 2.        , -0.03196425,  0.09699444]), array([ 2.01      , -0.03326852,  0.10006222]), array([ 2.        , -0.03457278,  0.10313   ]), array([ 2.01      , -0.03587704,  0.10619778]), array([ 2.        , -0.0371813 ,  0.10926556]), array([ 2.01      , -0.03848556,  0.11233334]), array([ 2.        , -0.03978983,  0.11540113]), array([ 2.01      , -0.04109409,  0.11846891]), array([ 2.        , -0.04239835,  0.12153669]), array([ 2.01      , -0.04370261,  0.12460447]), array([ 2.        , -0.04500687,  0.12767225]), array([ 2.01      , -0.04631113,  0.13074003]), array([ 2.        , -0.0476154 ,  0.13380781]), array([ 2.01      , -0.04891966,  0.13687559]), array([ 2.        , -0.05022392,  0.13994337]), array([ 2.01      , -0.05152818,  0.14301116]), array([ 2.        , -0.05283244,  0.14607894]), array([ 2.01      , -0.05413671,  0.14914672]), array([ 2.        , -0.05544097,  0.1522145 ]), array([ 2.01      , -0.05674523,  0.15528228]), array([ 2.        , -0.05804949,  0.15835006]), array([ 2.01      , -0.05935375,  0.16141784]), array([ 2.        , -0.06065801,  0.16448562]), array([ 2.01      , -0.06196228,  0.16755341]), array([ 2.        , -0.06326654,  0.17062119]), array([ 2.01      , -0.0645708 ,  0.17368897]), array([ 2.        , -0.06587506,  0.17675675]), array([ 2.01      , -0.06717932,  0.17982453]), array([ 2.        , -0.06848359,  0.18289231]), array([ 2.01      , -0.06978785,  0.18596009]), array([ 2.        , -0.07109211,  0.18902787]), array([ 2.01      , -0.07239637,  0.19209566]), array([ 2.        , -0.07370063,  0.19516344]), array([ 2.01      , -0.0750049 ,  0.19823122]), array([ 2.        , -0.07630916,  0.201299  ]), array([ 2.01      , -0.07761342,  0.20436678]), array([ 2.        , -0.07891768,  0.20743456]), array([ 2.01      , -0.08022194,  0.21050234]), array([ 2.        , -0.0815262 ,  0.21357012]), array([ 2.01      , -0.08283047,  0.2166379 ]), array([ 2.        , -0.08413473,  0.21970569]), array([ 2.01      , -0.08543899,  0.22277347]), array([ 2.        , -0.08674325,  0.22584125]), array([ 2.01      , -0.08804751,  0.22890903]), array([ 2.        , -0.08935178,  0.23197681]), array([ 2.01      , -0.09065604,  0.23504459]), array([ 2.        , -0.0919603 ,  0.23811237]), array([ 2.01      , -0.09326456,  0.24118015]), array([ 2.        , -0.09456882,  0.24424794]), array([ 2.01      , -0.09587308,  0.24731572]), array([ 2.        , -0.09717735,  0.2503835 ]), array([ 2.01      , -0.09848161,  0.25345128]), array([ 2.        , -0.09978587,  0.25651906]), array([ 2.01      , -0.10109013,  0.25958684]), array([ 2.        , -0.10239439,  0.26265462]), array([ 2.01      , -0.10369866,  0.2657224 ]), array([ 2.        , -0.10500292,  0.26879018]), array([ 2.01      , -0.10630718,  0.27185797]), array([ 2.        , -0.10761144,  0.27492575]), array([ 2.01      , -0.1089157 ,  0.27799353]), array([ 2.        , -0.11021996,  0.28106131]), array([ 2.01      , -0.11152423,  0.28412909]), array([ 2.        , -0.11282849,  0.28719687]), array([ 2.01      , -0.11413275,  0.29026465]), array([ 2.        , -0.11543701,  0.29333243]), array([ 2.01      , -0.11674127,  0.29640022]), array([ 2.        , -0.11804554,  0.299468  ]), array([ 2.01      , -0.1193498 ,  0.30253578]), array([ 2.        , -0.12065406,  0.30560356]), array([ 2.01      , -0.12195832,  0.30867134]), array([ 2.        , -0.12326258,  0.31173912]), array([ 2.01      , -0.12456684,  0.3148069 ]), array([ 2.        , -0.12587111,  0.31787468]), array([ 2.01      , -0.12717537,  0.32094247]), array([ 2.        , -0.12847963,  0.32401025]), array([ 2.01      , -0.12978389,  0.32707803]), array([ 2.        , -0.13108815,  0.33014581]), array([ 2.01      , -0.13239242,  0.33321359]), array([ 2.        , -0.13369668,  0.33628137]), array([ 2.01      , -0.13500094,  0.33934915]), array([ 2.        , -0.1363052 ,  0.34241693]), array([ 2.01      , -0.13760946,  0.34548471]), array([ 2.        , -0.13891373,  0.3485525 ]), array([ 2.01      , -0.14021799,  0.35162028]), array([ 2.        , -0.14152225,  0.35468806]), array([ 2.01      , -0.14282651,  0.35775584]), array([ 2.        , -0.14413077,  0.36082362]), array([ 2.01      , -0.14543503,  0.3638914 ]), array([ 2.        , -0.1467393 ,  0.36695918]), array([ 2.01      , -0.14804356,  0.37002696]), array([ 2.        , -0.14934782,  0.37309475]), array([ 2.01      , -0.15065208,  0.37616253]), array([ 2.        , -0.15195634,  0.37923031]), array([ 2.01      , -0.15326061,  0.38229809]), array([ 2.        , -0.15456487,  0.38536587]), array([ 2.01      , -0.15586913,  0.38843365]), array([ 2.        , -0.15717339,  0.39150143]), array([ 2.01      , -0.15847765,  0.39456921]), array([ 2.        , -0.15978191,  0.397637  ]), array([ 2.01      , -0.16108618,  0.40070478]), array([ 2.        , -0.16239044,  0.40377256]), array([ 2.01      , -0.1636947 ,  0.40684034]), array([ 2.        , -0.16499896,  0.40990812]), array([ 2.01      , -0.16630322,  0.4129759 ]), array([ 2.        , -0.16760749,  0.41604368]), array([ 2.01      , -0.16891175,  0.41911146]), array([ 2.        , -0.17021601,  0.42217924]), array([ 2.01      , -0.17152027,  0.42524703]), array([ 2.        , -0.17282453,  0.42831481]), array([ 2.01      , -0.17412879,  0.43138259]), array([ 2.        , -0.17543306,  0.43445037]), array([ 2.01      , -0.17673732,  0.43751815]), array([ 2.        , -0.17804158,  0.44058593]), array([ 2.01      , -0.17934584,  0.44365371]), array([ 2.        , -0.1806501 ,  0.44672149]), array([ 2.01      , -0.18195437,  0.44978928]), array([ 2.        , -0.18325863,  0.45285706]), array([ 2.01      , -0.18456289,  0.45592484]), array([ 2.        , -0.18586715,  0.45899262]), array([ 2.01      , -0.18717141,  0.4620604 ]), array([ 2.        , -0.18847568,  0.46512818]), array([ 2.01      , -0.18977994,  0.46819596]), array([ 2.        , -0.1910842 ,  0.47126374]), array([ 2.01      , -0.19238846,  0.47433152]), array([ 2.        , -0.19369272,  0.47739931]), array([ 2.01      , -0.19499698,  0.48046709]), array([ 2.        , -0.19630125,  0.48353487]), array([ 2.01      , -0.19760551,  0.48660265]), array([ 2.        , -0.19890977,  0.48967043]), array([ 2.01      , -0.20021403,  0.49273821]), array([ 2.        , -0.20151829,  0.49580599]), array([ 2.01      , -0.20282256,  0.49887377]), array([ 2.        , -0.20412682,  0.50194156]), array([ 2.01      , -0.20543108,  0.50500934]), array([ 2.        , -0.20673534,  0.50807712]), array([ 2.01     , -0.2080396,  0.5111449]), array([ 2.        , -0.20934386,  0.51421268]), array([ 2.01      , -0.21064813,  0.51728046]), array([ 2.        , -0.21195239,  0.52034824]), array([ 2.01      , -0.21325665,  0.52341602]), array([ 2.        , -0.21456091,  0.52648381]), array([ 2.01      , -0.21586517,  0.52955159]), array([ 2.        , -0.21716944,  0.53261937]), array([ 2.01      , -0.2184737 ,  0.53568715]), array([ 2.        , -0.21977796,  0.53875493]), array([ 2.01      , -0.22108222,  0.54182271]), array([ 2.        , -0.22238648,  0.54489049]), array([ 2.01      , -0.22369074,  0.54795827]), array([ 2.        , -0.22499501,  0.55102605]), array([ 2.01      , -0.22629927,  0.55409384]), array([ 2.        , -0.22760353,  0.55716162]), array([ 2.01      , -0.22890779,  0.5602294 ]), array([ 2.        , -0.23021205,  0.56329718]), array([ 2.01      , -0.23151632,  0.56636496]), array([ 2.        , -0.23282058,  0.56943274]), array([ 2.01      , -0.23412484,  0.57250052]), array([ 2.       , -0.2354291,  0.5755683]), array([ 2.01      , -0.23673336,  0.57863609]), array([ 2.        , -0.23803763,  0.58170387]), array([ 2.01      , -0.23934189,  0.58477165]), array([ 2.        , -0.24064615,  0.58783943]), array([ 2.01      , -0.24195041,  0.59090721]), array([ 2.        , -0.24325467,  0.59397499]), array([ 2.01      , -0.24455893,  0.59704277]), array([ 2.        , -0.2458632 ,  0.60011055]), array([ 2.01      , -0.24716746,  0.60317833]), array([ 2.        , -0.24847172,  0.60624612]), array([ 2.01      , -0.24977598,  0.6093139 ]), array([ 2.        , -0.25108024,  0.61238168]), array([ 2.01      , -0.25238451,  0.61544946]), array([ 2.        , -0.25368877,  0.61851724]), array([ 2.01      , -0.25499303,  0.62158502]), array([ 2.        , -0.25629729,  0.6246528 ]), array([ 2.01      , -0.25760155,  0.62772058]), array([ 2.        , -0.25890581,  0.63078837]), array([ 2.01      , -0.26021008,  0.63385615]), array([ 2.        , -0.26151434,  0.63692393]), array([ 2.01      , -0.2628186 ,  0.63999171]), array([ 2.        , -0.26412286,  0.64305949]), array([ 2.01      , -0.26542712,  0.64612727]), array([ 2.        , -0.26673139,  0.64919505]), array([ 2.01      , -0.26803565,  0.65226283]), array([ 2.        , -0.26933991,  0.65533062]), array([ 2.01      , -0.27064417,  0.6583984 ]), array([ 2.        , -0.27194843,  0.66146618]), array([ 2.01      , -0.27325269,  0.66453396]), array([ 2.        , -0.27455696,  0.66760174]), array([ 2.01      , -0.27586122,  0.67066952]), array([ 2.        , -0.27716548,  0.6737373 ]), array([ 2.01      , -0.27846974,  0.67680508]), array([ 2.        , -0.279774  ,  0.67987286]), array([ 2.01      , -0.28107827,  0.68294065]), array([ 2.        , -0.28238253,  0.68600843]), array([ 2.01      , -0.28368679,  0.68907621]), array([ 2.        , -0.28499105,  0.69214399]), array([ 2.01      , -0.28629531,  0.69521177]), array([ 2.        , -0.28759958,  0.69827955]), array([ 2.01      , -0.28890384,  0.70134733]), array([ 2.        , -0.2902081 ,  0.70441511]), array([ 2.01      , -0.29151236,  0.7074829 ]), array([ 2.        , -0.29281662,  0.71055068]), array([ 2.01      , -0.29412088,  0.71361846]), array([ 2.        , -0.29542515,  0.71668624]), array([ 2.01      , -0.29672941,  0.71975402]), array([ 2.        , -0.29803367,  0.7228218 ]), array([ 2.01      , -0.29933793,  0.72588958]), array([ 2.        , -0.30064219,  0.72895736]), array([ 2.01      , -0.30194646,  0.73202514]), array([ 2.        , -0.30325072,  0.73509293]), array([ 2.01      , -0.30455498,  0.73816071]), array([ 2.        , -0.30585924,  0.74122849]), array([ 2.01      , -0.3071635 ,  0.74429627]), array([ 2.        , -0.30846776,  0.74736405]), array([ 2.01      , -0.30977203,  0.75043183]), array([ 2.        , -0.31107629,  0.75349961]), array([ 2.01      , -0.31238055,  0.75656739]), array([ 2.        , -0.31368481,  0.75963518]), array([ 2.01      , -0.31498907,  0.76270296]), array([ 2.        , -0.31629334,  0.76577074]), array([ 2.01      , -0.3175976 ,  0.76883852]), array([ 2.        , -0.31890186,  0.7719063 ]), array([ 2.01      , -0.32020612,  0.77497408]), array([ 2.        , -0.32151038,  0.77804186]), array([ 2.01      , -0.32281464,  0.78110964]), array([ 2.        , -0.32411891,  0.78417743]), array([ 2.01      , -0.32542317,  0.78724521]), array([ 2.        , -0.32672743,  0.79031299]), array([ 2.01      , -0.32803169,  0.79338077]), array([ 2.        , -0.32933595,  0.79644855]), array([ 2.00509136, -0.33      ,  0.79801047]), array([ 2.01      , -0.32935978,  0.79951633]), array([ 2.        , -0.32805552,  0.80258411]), array([ 2.01      , -0.32675126,  0.80565189]), array([ 2.        , -0.325447  ,  0.80871967]), array([ 2.01      , -0.32414274,  0.81178746]), array([ 2.        , -0.32283848,  0.81485524]), array([ 2.01      , -0.32153421,  0.81792302]), array([ 2.        , -0.32022995,  0.8209908 ]), array([ 2.01      , -0.31892569,  0.82405858]), array([ 2.        , -0.31762143,  0.82712636]), array([ 2.01      , -0.31631717,  0.83019414]), array([ 2.        , -0.3150129 ,  0.83326192]), array([ 2.01      , -0.31370864,  0.83632971]), array([ 2.        , -0.31240438,  0.83939749]), array([ 2.01      , -0.31110012,  0.84246527]), array([ 2.        , -0.30979586,  0.84553305]), array([ 2.01      , -0.30849159,  0.84860083]), array([ 2.        , -0.30718733,  0.85166861]), array([ 2.01      , -0.30588307,  0.85473639]), array([ 2.        , -0.30457881,  0.85780417]), array([ 2.01      , -0.30327455,  0.86087196]), array([ 2.        , -0.30197029,  0.86393974]), array([ 2.01      , -0.30066602,  0.86700752]), array([ 2.        , -0.29936176,  0.8700753 ]), array([ 2.01      , -0.2980575 ,  0.87314308]), array([ 2.        , -0.29675324,  0.87621086]), array([ 2.01      , -0.29544898,  0.87927864]), array([ 2.        , -0.29414471,  0.88234642]), array([ 2.01      , -0.29284045,  0.8854142 ]), array([ 2.        , -0.29153619,  0.88848199]), array([ 2.01      , -0.29023193,  0.89154977]), array([ 2.        , -0.28892767,  0.89461755]), array([ 2.01      , -0.28762341,  0.89768533]), array([ 2.        , -0.28631914,  0.90075311]), array([ 2.01      , -0.28501488,  0.90382089]), array([ 2.        , -0.28371062,  0.90688867]), array([ 2.01      , -0.28240636,  0.90995645]), array([ 2.        , -0.2811021 ,  0.91302424]), array([ 2.01      , -0.27979783,  0.91609202]), array([ 2.        , -0.27849357,  0.9191598 ]), array([ 2.01      , -0.27718931,  0.92222758]), array([ 2.        , -0.27588505,  0.92529536]), array([ 2.01      , -0.27458079,  0.92836314]), array([ 2.        , -0.27327653,  0.93143092]), array([ 2.01      , -0.27197226,  0.9344987 ]), array([ 2.        , -0.270668  ,  0.93756648]), array([ 2.01      , -0.26936374,  0.94063427]), array([ 2.        , -0.26805948,  0.94370205]), array([ 2.01      , -0.26675522,  0.94676983]), array([ 2.        , -0.26545095,  0.94983761]), array([ 2.01      , -0.26414669,  0.95290539]), array([ 2.        , -0.26284243,  0.95597317]), array([ 2.01      , -0.26153817,  0.95904095]), array([ 2.        , -0.26023391,  0.96210873]), array([ 2.01      , -0.25892964,  0.96517652]), array([ 2.        , -0.25762538,  0.9682443 ]), array([ 2.01      , -0.25632112,  0.97131208]), array([ 2.        , -0.25501686,  0.97437986]), array([ 2.01      , -0.2537126 ,  0.97744764]), array([ 2.        , -0.25240834,  0.98051542]), array([ 2.01      , -0.25110407,  0.9835832 ]), array([ 2.        , -0.24979981,  0.98665098]), array([ 2.01      , -0.24849555,  0.98971877]), array([ 2.        , -0.24719129,  0.99278655]), array([ 2.01      , -0.24588703,  0.99585433]), array([ 2.        , -0.24458276,  0.99892211]), array([ 2.01      , -0.2432785 ,  1.00198989]), array([ 2.        , -0.24197424,  1.00505767]), array([ 2.01      , -0.24066998,  1.00812545]), array([ 2.        , -0.23936572,  1.01119323]), array([ 2.01      , -0.23806146,  1.01426101]), array([ 2.        , -0.23675719,  1.0173288 ]), array([ 2.01      , -0.23545293,  1.02039658]), array([ 2.        , -0.23414867,  1.02346436]), array([ 2.01      , -0.23284441,  1.02653214]), array([ 2.        , -0.23154015,  1.02959992]), array([ 2.01      , -0.23023588,  1.0326677 ]), array([ 2.        , -0.22893162,  1.03573548]), array([ 2.01      , -0.22762736,  1.03880326]), array([ 2.        , -0.2263231 ,  1.04187105]), array([ 2.01      , -0.22501884,  1.04493883]), array([ 2.        , -0.22371458,  1.04800661]), array([ 2.01      , -0.22241031,  1.05107439]), array([ 2.        , -0.22110605,  1.05414217]), array([ 2.01      , -0.21980179,  1.05720995]), array([ 2.        , -0.21849753,  1.06027773]), array([ 2.01      , -0.21719327,  1.06334551]), array([ 2.        , -0.215889  ,  1.06641329]), array([ 2.01      , -0.21458474,  1.06948108]), array([ 2.        , -0.21328048,  1.07254886]), array([ 2.01      , -0.21197622,  1.07561664]), array([ 2.        , -0.21067196,  1.07868442]), array([ 2.01      , -0.20936769,  1.0817522 ]), array([ 2.        , -0.20806343,  1.08481998]), array([ 2.01      , -0.20675917,  1.08788776]), array([ 2.        , -0.20545491,  1.09095554]), array([ 2.01      , -0.20415065,  1.09402333]), array([ 2.        , -0.20284639,  1.09709111]), array([ 2.01      , -0.20154212,  1.10015889]), array([ 2.        , -0.20023786,  1.10322667]), array([ 2.01      , -0.1989336 ,  1.10629445]), array([ 2.        , -0.19762934,  1.10936223]), array([ 2.01      , -0.19632508,  1.11243001]), array([ 2.        , -0.19502081,  1.11549779]), array([ 2.01      , -0.19371655,  1.11856558]), array([ 2.        , -0.19241229,  1.12163336]), array([ 2.01      , -0.19110803,  1.12470114]), array([ 2.        , -0.18980377,  1.12776892]), array([ 2.01      , -0.18849951,  1.1308367 ]), array([ 2.        , -0.18719524,  1.13390448]), array([ 2.01      , -0.18589098,  1.13697226]), array([ 2.        , -0.18458672,  1.14004004]), array([ 2.01      , -0.18328246,  1.14310782]), array([ 2.        , -0.1819782 ,  1.14617561]), array([ 2.01      , -0.18067393,  1.14924339]), array([ 2.        , -0.17936967,  1.15231117]), array([ 2.01      , -0.17806541,  1.15537895]), array([ 2.        , -0.17676115,  1.15844673]), array([ 2.01      , -0.17545689,  1.16151451]), array([ 2.        , -0.17415263,  1.16458229]), array([ 2.01      , -0.17284836,  1.16765007]), array([ 2.        , -0.1715441 ,  1.17071786]), array([ 2.01      , -0.17023984,  1.17378564]), array([ 2.        , -0.16893558,  1.17685342]), array([ 2.01      , -0.16763132,  1.1799212 ]), array([ 2.        , -0.16632705,  1.18298898]), array([ 2.01      , -0.16502279,  1.18605676]), array([ 2.        , -0.16371853,  1.18912454]), array([ 2.01      , -0.16241427,  1.19219232]), array([ 2.        , -0.16111001,  1.1952601 ]), array([ 2.01      , -0.15980574,  1.19832789]), array([ 2.        , -0.15850148,  1.20139567]), array([ 2.01      , -0.15719722,  1.20446345]), array([ 2.        , -0.15589296,  1.20753123]), array([ 2.01      , -0.1545887 ,  1.21059901]), array([ 2.        , -0.15328444,  1.21366679]), array([ 2.01      , -0.15198017,  1.21673457]), array([ 2.        , -0.15067591,  1.21980235]), array([ 2.01      , -0.14937165,  1.22287014]), array([ 2.        , -0.14806739,  1.22593792]), array([ 2.01      , -0.14676313,  1.2290057 ]), array([ 2.        , -0.14545886,  1.23207348]), array([ 2.01      , -0.1441546 ,  1.23514126]), array([ 2.        , -0.14285034,  1.23820904]), array([ 2.01      , -0.14154608,  1.24127682]), array([ 2.        , -0.14024182,  1.2443446 ]), array([ 2.01      , -0.13893756,  1.24741239]), array([ 2.00156519, -0.13783744,  1.25      ]), array([ 2.        , -0.13763329,  1.25048017]), array([ 2.00892707, -0.13646897,  1.2532188 ]), array([ 2.11489603, -0.12264784,  1.28572776]), array([ 1.99407715, -0.10758141,  1.28740356])]</t>
  </si>
  <si>
    <t>[array([ 2.00890094,  0.2796342 , -0.63589394]), array([ 2.        ,  0.27849344, -0.63302775]), array([ 2.01      ,  0.27721181, -0.62980766]), array([ 2.        ,  0.27593019, -0.62658756]), array([ 2.01      ,  0.27464856, -0.62336747]), array([ 2.        ,  0.27336694, -0.62014737]), array([ 2.01      ,  0.27208531, -0.61692727]), array([ 2.        ,  0.27080369, -0.61370718]), array([ 2.01      ,  0.26952206, -0.61048708]), array([ 2.        ,  0.26824044, -0.60726699]), array([ 2.01      ,  0.26695882, -0.60404689]), array([ 2.        ,  0.26567719, -0.6008268 ]), array([ 2.01      ,  0.26439557, -0.5976067 ]), array([ 2.        ,  0.26311394, -0.59438661]), array([ 2.01      ,  0.26183232, -0.59116651]), array([ 2.        ,  0.26055069, -0.58794642]), array([ 2.01      ,  0.25926907, -0.58472632]), array([ 2.        ,  0.25798745, -0.58150622]), array([ 2.01      ,  0.25670582, -0.57828613]), array([ 2.        ,  0.2554242 , -0.57506603]), array([ 2.01      ,  0.25414257, -0.57184594]), array([ 2.        ,  0.25286095, -0.56862584]), array([ 2.01      ,  0.25157932, -0.56540575]), array([ 2.        ,  0.2502977 , -0.56218565]), array([ 2.01      ,  0.24901607, -0.55896556]), array([ 2.        ,  0.24773445, -0.55574546]), array([ 2.01      ,  0.24645283, -0.55252537]), array([ 2.        ,  0.2451712 , -0.54930527]), array([ 2.01      ,  0.24388958, -0.54608518]), array([ 2.        ,  0.24260795, -0.54286508]), array([ 2.01      ,  0.24132633, -0.53964498]), array([ 2.        ,  0.2400447 , -0.53642489]), array([ 2.01      ,  0.23876308, -0.53320479]), array([ 2.        ,  0.23748145, -0.5299847 ]), array([ 2.01      ,  0.23619983, -0.5267646 ]), array([ 2.        ,  0.23491821, -0.52354451]), array([ 2.01      ,  0.23363658, -0.52032441]), array([ 2.        ,  0.23235496, -0.51710432]), array([ 2.01      ,  0.23107333, -0.51388422]), array([ 2.        ,  0.22979171, -0.51066413]), array([ 2.01      ,  0.22851008, -0.50744403]), array([ 2.        ,  0.22722846, -0.50422393]), array([ 2.01      ,  0.22594683, -0.50100384]), array([ 2.        ,  0.22466521, -0.49778374]), array([ 2.01      ,  0.22338359, -0.49456365]), array([ 2.        ,  0.22210196, -0.49134355]), array([ 2.01      ,  0.22082034, -0.48812346]), array([ 2.        ,  0.21953871, -0.48490336]), array([ 2.01      ,  0.21825709, -0.48168327]), array([ 2.        ,  0.21697546, -0.47846317]), array([ 2.01      ,  0.21569384, -0.47524308]), array([ 2.        ,  0.21441221, -0.47202298]), array([ 2.01      ,  0.21313059, -0.46880288]), array([ 2.        ,  0.21184897, -0.46558279]), array([ 2.01      ,  0.21056734, -0.46236269]), array([ 2.        ,  0.20928572, -0.4591426 ]), array([ 2.01      ,  0.20800409, -0.4559225 ]), array([ 2.        ,  0.20672247, -0.45270241]), array([ 2.01      ,  0.20544084, -0.44948231]), array([ 2.        ,  0.20415922, -0.44626222]), array([ 2.01      ,  0.2028776 , -0.44304212]), array([ 2.        ,  0.20159597, -0.43982203]), array([ 2.01      ,  0.20031435, -0.43660193]), array([ 2.        ,  0.19903272, -0.43338183]), array([ 2.01      ,  0.1977511 , -0.43016174]), array([ 2.        ,  0.19646947, -0.42694164]), array([ 2.01      ,  0.19518785, -0.42372155]), array([ 2.        ,  0.19390622, -0.42050145]), array([ 2.01      ,  0.1926246 , -0.41728136]), array([ 2.        ,  0.19134298, -0.41406126]), array([ 2.01      ,  0.19006135, -0.41084117]), array([ 2.        ,  0.18877973, -0.40762107]), array([ 2.01      ,  0.1874981 , -0.40440098]), array([ 2.        ,  0.18621648, -0.40118088]), array([ 2.01      ,  0.18493485, -0.39796078]), array([ 2.        ,  0.18365323, -0.39474069]), array([ 2.01      ,  0.1823716 , -0.39152059]), array([ 2.        ,  0.18108998, -0.3883005 ]), array([ 2.01      ,  0.17980836, -0.3850804 ]), array([ 2.        ,  0.17852673, -0.38186031]), array([ 2.01      ,  0.17724511, -0.37864021]), array([ 2.        ,  0.17596348, -0.37542012]), array([ 2.01      ,  0.17468186, -0.37220002]), array([ 2.        ,  0.17340023, -0.36897993]), array([ 2.01      ,  0.17211861, -0.36575983]), array([ 2.        ,  0.17083698, -0.36253974]), array([ 2.01      ,  0.16955536, -0.35931964]), array([ 2.        ,  0.16827374, -0.35609954]), array([ 2.01      ,  0.16699211, -0.35287945]), array([ 2.        ,  0.16571049, -0.34965935]), array([ 2.01      ,  0.16442886, -0.34643926]), array([ 2.        ,  0.16314724, -0.34321916]), array([ 2.01      ,  0.16186561, -0.33999907]), array([ 2.        ,  0.16058399, -0.33677897]), array([ 2.01      ,  0.15930236, -0.33355888]), array([ 2.        ,  0.15802074, -0.33033878]), array([ 2.01      ,  0.15673912, -0.32711869]), array([ 2.        ,  0.15545749, -0.32389859]), array([ 2.01      ,  0.15417587, -0.32067849]), array([ 2.        ,  0.15289424, -0.3174584 ]), array([ 2.01      ,  0.15161262, -0.3142383 ]), array([ 2.        ,  0.15033099, -0.31101821]), array([ 2.01      ,  0.14904937, -0.30779811]), array([ 2.        ,  0.14776775, -0.30457802]), array([ 2.01      ,  0.14648612, -0.30135792]), array([ 2.        ,  0.1452045 , -0.29813783]), array([ 2.01      ,  0.14392287, -0.29491773]), array([ 2.        ,  0.14264125, -0.29169764]), array([ 2.01      ,  0.14135962, -0.28847754]), array([ 2.        ,  0.140078  , -0.28525744]), array([ 2.01      ,  0.13879637, -0.28203735]), array([ 2.        ,  0.13751475, -0.27881725]), array([ 2.01      ,  0.13623313, -0.27559716]), array([ 2.        ,  0.1349515 , -0.27237706]), array([ 2.01      ,  0.13366988, -0.26915697]), array([ 2.        ,  0.13238825, -0.26593687]), array([ 2.01      ,  0.13110663, -0.26271678]), array([ 2.        ,  0.129825  , -0.25949668]), array([ 2.01      ,  0.12854338, -0.25627659]), array([ 2.        ,  0.12726175, -0.25305649]), array([ 2.01      ,  0.12598013, -0.24983639]), array([ 2.        ,  0.12469851, -0.2466163 ]), array([ 2.01      ,  0.12341688, -0.2433962 ]), array([ 2.        ,  0.12213526, -0.24017611]), array([ 2.01      ,  0.12085363, -0.23695601]), array([ 2.        ,  0.11957201, -0.23373592]), array([ 2.01      ,  0.11829038, -0.23051582]), array([ 2.        ,  0.11700876, -0.22729573]), array([ 2.01      ,  0.11572713, -0.22407563]), array([ 2.        ,  0.11444551, -0.22085554]), array([ 2.01      ,  0.11316389, -0.21763544]), array([ 2.        ,  0.11188226, -0.21441535]), array([ 2.01      ,  0.11060064, -0.21119525]), array([ 2.        ,  0.10931901, -0.20797515]), array([ 2.01      ,  0.10803739, -0.20475506]), array([ 2.        ,  0.10675576, -0.20153496]), array([ 2.01      ,  0.10547414, -0.19831487]), array([ 2.        ,  0.10419252, -0.19509477]), array([ 2.01      ,  0.10291089, -0.19187468]), array([ 2.        ,  0.10162927, -0.18865458]), array([ 2.01      ,  0.10034764, -0.18543449]), array([ 2.        ,  0.09906602, -0.18221439]), array([ 2.01      ,  0.09778439, -0.1789943 ]), array([ 2.        ,  0.09650277, -0.1757742 ]), array([ 2.01      ,  0.09522114, -0.1725541 ]), array([ 2.        ,  0.09393952, -0.16933401]), array([ 2.01      ,  0.0926579 , -0.16611391]), array([ 2.        ,  0.09137627, -0.16289382]), array([ 2.01      ,  0.09009465, -0.15967372]), array([ 2.        ,  0.08881302, -0.15645363]), array([ 2.01      ,  0.0875314 , -0.15323353]), array([ 2.        ,  0.08624977, -0.15001344]), array([ 2.01      ,  0.08496815, -0.14679334]), array([ 2.        ,  0.08368652, -0.14357325]), array([ 2.01      ,  0.0824049 , -0.14035315]), array([ 2.        ,  0.08112328, -0.13713305]), array([ 2.01      ,  0.07984165, -0.13391296]), array([ 2.        ,  0.07856003, -0.13069286]), array([ 2.01      ,  0.0772784 , -0.12747277]), array([ 2.        ,  0.07599678, -0.12425267]), array([ 2.01      ,  0.07471515, -0.12103258]), array([ 2.        ,  0.07343353, -0.11781248]), array([ 2.01      ,  0.0721519 , -0.11459239]), array([ 2.        ,  0.07087028, -0.11137229]), array([ 2.01      ,  0.06958866, -0.1081522 ]), array([ 2.        ,  0.06830703, -0.1049321 ]), array([ 2.01      ,  0.06702541, -0.101712  ]), array([ 2.        ,  0.06574378, -0.09849191]), array([ 2.01      ,  0.06446216, -0.09527181]), array([ 2.        ,  0.06318053, -0.09205172]), array([ 2.01      ,  0.06189891, -0.08883162]), array([ 2.        ,  0.06061728, -0.08561153]), array([ 2.01      ,  0.05933566, -0.08239143]), array([ 2.        ,  0.05805404, -0.07917134]), array([ 2.01      ,  0.05677241, -0.07595124]), array([ 2.        ,  0.05549079, -0.07273115]), array([ 2.01      ,  0.05420916, -0.06951105]), array([ 2.        ,  0.05292754, -0.06629096]), array([ 2.01      ,  0.05164591, -0.06307086]), array([ 2.        ,  0.05036429, -0.05985076]), array([ 2.01      ,  0.04908267, -0.05663067]), array([ 2.        ,  0.04780104, -0.05341057]), array([ 2.01      ,  0.04651942, -0.05019048]), array([ 2.        ,  0.04523779, -0.04697038]), array([ 2.01      ,  0.04395617, -0.04375029]), array([ 2.        ,  0.04267454, -0.04053019]), array([ 2.01      ,  0.04139292, -0.0373101 ]), array([ 2.        ,  0.04011129, -0.03409   ]), array([ 2.01      ,  0.03882967, -0.03086991]), array([ 2.        ,  0.03754805, -0.02764981]), array([ 2.01      ,  0.03626642, -0.02442971]), array([ 2.        ,  0.0349848 , -0.02120962]), array([ 2.01      ,  0.03370317, -0.01798952]), array([ 2.        ,  0.03242155, -0.01476943]), array([ 2.01      ,  0.03113992, -0.01154933]), array([ 2.        ,  0.0298583 , -0.00832924]), array([ 2.01      ,  0.02857667, -0.00510914]), array([ 2.00000000e+00,  2.72950500e-02, -1.88904627e-03]), array([2.01000000e+00, 2.60134256e-02, 1.33104916e-03]), array([2.        , 0.0247318 , 0.00455114]), array([2.01      , 0.02345018, 0.00777124]), array([2.        , 0.02216855, 0.01099134]), array([2.01      , 0.02088693, 0.01421143]), array([2.        , 0.0196053 , 0.01743153]), array([2.01      , 0.01832368, 0.02065162]), array([2.        , 0.01704205, 0.02387172]), array([2.01      , 0.01576043, 0.02709181]), array([2.        , 0.01447881, 0.03031191]), array([2.01      , 0.01319718, 0.033532  ]), array([2.        , 0.01191556, 0.0367521 ]), array([2.01      , 0.01063393, 0.03997219]), array([2.        , 0.00935231, 0.04319229]), array([2.01      , 0.00807068, 0.04641239]), array([2.        , 0.00678906, 0.04963248]), array([2.01      , 0.00550743, 0.05285258]), array([2.        , 0.00422581, 0.05607267]), array([2.01      , 0.00294419, 0.05929277]), array([2.00000000e+00, 1.66256163e-03, 6.25128625e-02]), array([2.01000000e+00, 3.80937208e-04, 6.57329579e-02]), array([ 2.00000000e+00, -9.00687209e-04,  6.89530533e-02]), array([ 2.01      , -0.00218231,  0.07217315]), array([ 2.        , -0.00346394,  0.07539324]), array([ 2.01      , -0.00474556,  0.07861334]), array([ 2.        , -0.00602718,  0.08183344]), array([ 2.01      , -0.00730881,  0.08505353]), array([ 2.        , -0.00859043,  0.08827363]), array([ 2.01      , -0.00987206,  0.09149372]), array([ 2.        , -0.01115368,  0.09471382]), array([ 2.01      , -0.01243531,  0.09793391]), array([ 2.        , -0.01371693,  0.10115401]), array([ 2.01      , -0.01499856,  0.1043741 ]), array([ 2.        , -0.01628018,  0.1075942 ]), array([ 2.01      , -0.0175618 ,  0.11081429]), array([ 2.        , -0.01884343,  0.11403439]), array([ 2.01      , -0.02012505,  0.11725448]), array([ 2.        , -0.02140668,  0.12047458]), array([ 2.01      , -0.0226883 ,  0.12369468]), array([ 2.        , -0.02396993,  0.12691477]), array([ 2.01      , -0.02525155,  0.13013487]), array([ 2.        , -0.02653318,  0.13335496]), array([ 2.01      , -0.0278148 ,  0.13657506]), array([ 2.        , -0.02909642,  0.13979515]), array([ 2.01      , -0.03037805,  0.14301525]), array([ 2.        , -0.03165967,  0.14623534]), array([ 2.01      , -0.0329413 ,  0.14945544]), array([ 2.        , -0.03422292,  0.15267553]), array([ 2.01      , -0.03550455,  0.15589563]), array([ 2.        , -0.03678617,  0.15911573]), array([ 2.01      , -0.0380678 ,  0.16233582]), array([ 2.        , -0.03934942,  0.16555592]), array([ 2.01      , -0.04063104,  0.16877601]), array([ 2.        , -0.04191267,  0.17199611]), array([ 2.01      , -0.04319429,  0.1752162 ]), array([ 2.        , -0.04447592,  0.1784363 ]), array([ 2.01      , -0.04575754,  0.18165639]), array([ 2.        , -0.04703917,  0.18487649]), array([ 2.01      , -0.04832079,  0.18809658]), array([ 2.        , -0.04960242,  0.19131668]), array([ 2.01      , -0.05088404,  0.19453678]), array([ 2.        , -0.05216566,  0.19775687]), array([ 2.01      , -0.05344729,  0.20097697]), array([ 2.        , -0.05472891,  0.20419706]), array([ 2.01      , -0.05601054,  0.20741716]), array([ 2.        , -0.05729216,  0.21063725]), array([ 2.01      , -0.05857379,  0.21385735]), array([ 2.        , -0.05985541,  0.21707744]), array([ 2.01      , -0.06113703,  0.22029754]), array([ 2.        , -0.06241866,  0.22351763]), array([ 2.01      , -0.06370028,  0.22673773]), array([ 2.        , -0.06498191,  0.22995783]), array([ 2.01      , -0.06626353,  0.23317792]), array([ 2.        , -0.06754516,  0.23639802]), array([ 2.01      , -0.06882678,  0.23961811]), array([ 2.        , -0.07010841,  0.24283821]), array([ 2.01      , -0.07139003,  0.2460583 ]), array([ 2.        , -0.07267165,  0.2492784 ]), array([ 2.01      , -0.07395328,  0.25249849]), array([ 2.        , -0.0752349 ,  0.25571859]), array([ 2.01      , -0.07651653,  0.25893868]), array([ 2.        , -0.07779815,  0.26215878]), array([ 2.01      , -0.07907978,  0.26537887]), array([ 2.        , -0.0803614 ,  0.26859897]), array([ 2.01      , -0.08164303,  0.27181907]), array([ 2.        , -0.08292465,  0.27503916]), array([ 2.01      , -0.08420627,  0.27825926]), array([ 2.        , -0.0854879 ,  0.28147935]), array([ 2.01      , -0.08676952,  0.28469945]), array([ 2.        , -0.08805115,  0.28791954]), array([ 2.01      , -0.08933277,  0.29113964]), array([ 2.        , -0.0906144 ,  0.29435973]), array([ 2.01      , -0.09189602,  0.29757983]), array([ 2.        , -0.09317765,  0.30079992]), array([ 2.01      , -0.09445927,  0.30402002]), array([ 2.        , -0.09574089,  0.30724012]), array([ 2.01      , -0.09702252,  0.31046021]), array([ 2.        , -0.09830414,  0.31368031]), array([ 2.01      , -0.09958577,  0.3169004 ]), array([ 2.        , -0.10086739,  0.3201205 ]), array([ 2.01      , -0.10214902,  0.32334059]), array([ 2.        , -0.10343064,  0.32656069]), array([ 2.01      , -0.10471227,  0.32978078]), array([ 2.        , -0.10599389,  0.33300088]), array([ 2.01      , -0.10727551,  0.33622097]), array([ 2.        , -0.10855714,  0.33944107]), array([ 2.01      , -0.10983876,  0.34266117]), array([ 2.        , -0.11112039,  0.34588126]), array([ 2.01      , -0.11240201,  0.34910136]), array([ 2.        , -0.11368364,  0.35232145]), array([ 2.01      , -0.11496526,  0.35554155]), array([ 2.        , -0.11624688,  0.35876164]), array([ 2.01      , -0.11752851,  0.36198174]), array([ 2.        , -0.11881013,  0.36520183]), array([ 2.01      , -0.12009176,  0.36842193]), array([ 2.        , -0.12137338,  0.37164202]), array([ 2.01      , -0.12265501,  0.37486212]), array([ 2.        , -0.12393663,  0.37808222]), array([ 2.01      , -0.12521826,  0.38130231]), array([ 2.        , -0.12649988,  0.38452241]), array([ 2.01     , -0.1277815,  0.3877425]), array([ 2.        , -0.12906313,  0.3909626 ]), array([ 2.01      , -0.13034475,  0.39418269]), array([ 2.        , -0.13162638,  0.39740279]), array([ 2.01      , -0.132908  ,  0.40062288]), array([ 2.        , -0.13418963,  0.40384298]), array([ 2.01      , -0.13547125,  0.40706307]), array([ 2.        , -0.13675288,  0.41028317]), array([ 2.01      , -0.1380345 ,  0.41350327]), array([ 2.        , -0.13931612,  0.41672336]), array([ 2.01      , -0.14059775,  0.41994346]), array([ 2.        , -0.14187937,  0.42316355]), array([ 2.01      , -0.143161  ,  0.42638365]), array([ 2.        , -0.14444262,  0.42960374]), array([ 2.01      , -0.14572425,  0.43282384]), array([ 2.        , -0.14700587,  0.43604393]), array([ 2.01      , -0.1482875 ,  0.43926403]), array([ 2.        , -0.14956912,  0.44248412]), array([ 2.01      , -0.15085074,  0.44570422]), array([ 2.        , -0.15213237,  0.44892431]), array([ 2.01      , -0.15341399,  0.45214441]), array([ 2.        , -0.15469562,  0.45536451]), array([ 2.01      , -0.15597724,  0.4585846 ]), array([ 2.        , -0.15725887,  0.4618047 ]), array([ 2.01      , -0.15854049,  0.46502479]), array([ 2.        , -0.15982211,  0.46824489]), array([ 2.01      , -0.16110374,  0.47146498]), array([ 2.        , -0.16238536,  0.47468508]), array([ 2.01      , -0.16366699,  0.47790517]), array([ 2.        , -0.16494861,  0.48112527]), array([ 2.01      , -0.16623024,  0.48434536]), array([ 2.        , -0.16751186,  0.48756546]), array([ 2.01      , -0.16879349,  0.49078556]), array([ 2.        , -0.17007511,  0.49400565]), array([ 2.01      , -0.17135673,  0.49722575]), array([ 2.        , -0.17263836,  0.50044584]), array([ 2.01      , -0.17391998,  0.50366594]), array([ 2.        , -0.17520161,  0.50688603]), array([ 2.01      , -0.17648323,  0.51010613]), array([ 2.        , -0.17776486,  0.51332622]), array([ 2.01      , -0.17904648,  0.51654632]), array([ 2.        , -0.18032811,  0.51976641]), array([ 2.01      , -0.18160973,  0.52298651]), array([ 2.        , -0.18289135,  0.52620661]), array([ 2.01      , -0.18417298,  0.5294267 ]), array([ 2.       , -0.1854546,  0.5326468]), array([ 2.01      , -0.18673623,  0.53586689]), array([ 2.        , -0.18801785,  0.53908699]), array([ 2.01      , -0.18929948,  0.54230708]), array([ 2.        , -0.1905811 ,  0.54552718]), array([ 2.01      , -0.19186273,  0.54874727]), array([ 2.        , -0.19314435,  0.55196737]), array([ 2.01      , -0.19442597,  0.55518746]), array([ 2.        , -0.1957076 ,  0.55840756]), array([ 2.01      , -0.19698922,  0.56162766]), array([ 2.        , -0.19827085,  0.56484775]), array([ 2.01      , -0.19955247,  0.56806785]), array([ 2.        , -0.2008341 ,  0.57128794]), array([ 2.01      , -0.20211572,  0.57450804]), array([ 2.        , -0.20339735,  0.57772813]), array([ 2.01      , -0.20467897,  0.58094823]), array([ 2.        , -0.20596059,  0.58416832]), array([ 2.01      , -0.20724222,  0.58738842]), array([ 2.        , -0.20852384,  0.59060851]), array([ 2.01      , -0.20980547,  0.59382861]), array([ 2.        , -0.21108709,  0.5970487 ]), array([ 2.01      , -0.21236872,  0.6002688 ]), array([ 2.        , -0.21365034,  0.6034889 ]), array([ 2.01      , -0.21493196,  0.60670899]), array([ 2.        , -0.21621359,  0.60992909]), array([ 2.01      , -0.21749521,  0.61314918]), array([ 2.        , -0.21877684,  0.61636928]), array([ 2.01      , -0.22005846,  0.61958937]), array([ 2.        , -0.22134009,  0.62280947]), array([ 2.01      , -0.22262171,  0.62602956]), array([ 2.        , -0.22390334,  0.62924966]), array([ 2.01      , -0.22518496,  0.63246975]), array([ 2.        , -0.22646658,  0.63568985]), array([ 2.01      , -0.22774821,  0.63890995]), array([ 2.        , -0.22902983,  0.64213004]), array([ 2.01      , -0.23031146,  0.64535014]), array([ 2.        , -0.23159308,  0.64857023]), array([ 2.01      , -0.23287471,  0.65179033]), array([ 2.        , -0.23415633,  0.65501042]), array([ 2.01      , -0.23543796,  0.65823052]), array([ 2.        , -0.23671958,  0.66145061]), array([ 2.01      , -0.2380012 ,  0.66467071]), array([ 2.        , -0.23928283,  0.6678908 ]), array([ 2.01      , -0.24056445,  0.6711109 ]), array([ 2.        , -0.24184608,  0.674331  ]), array([ 2.01      , -0.2431277 ,  0.67755109]), array([ 2.        , -0.24440933,  0.68077119]), array([ 2.01      , -0.24569095,  0.68399128]), array([ 2.        , -0.24697258,  0.68721138]), array([ 2.01      , -0.2482542 ,  0.69043147]), array([ 2.        , -0.24953582,  0.69365157]), array([ 2.01      , -0.25081745,  0.69687166]), array([ 2.        , -0.25209907,  0.70009176]), array([ 2.01      , -0.2533807 ,  0.70331185]), array([ 2.        , -0.25466232,  0.70653195]), array([ 2.01      , -0.25594395,  0.70975205]), array([ 2.        , -0.25722557,  0.71297214]), array([ 2.01      , -0.2585072 ,  0.71619224]), array([ 2.        , -0.25978882,  0.71941233]), array([ 2.01      , -0.26107044,  0.72263243]), array([ 2.        , -0.26235207,  0.72585252]), array([ 2.01      , -0.26363369,  0.72907262]), array([ 2.        , -0.26491532,  0.73229271]), array([ 2.01      , -0.26619694,  0.73551281]), array([ 2.        , -0.26747857,  0.7387329 ]), array([ 2.01      , -0.26876019,  0.741953  ]), array([ 2.        , -0.27004181,  0.7451731 ]), array([ 2.01      , -0.27132344,  0.74839319]), array([ 2.        , -0.27260506,  0.75161329]), array([ 2.01      , -0.27388669,  0.75483338]), array([ 2.        , -0.27516831,  0.75805348]), array([ 2.01      , -0.27644994,  0.76127357]), array([ 2.        , -0.27773156,  0.76449367]), array([ 2.01      , -0.27901319,  0.76771376]), array([ 2.        , -0.28029481,  0.77093386]), array([ 2.01      , -0.28157643,  0.77415395]), array([ 2.        , -0.28285806,  0.77737405]), array([ 2.01      , -0.28413968,  0.78059414]), array([ 2.        , -0.28542131,  0.78381424]), array([ 2.01      , -0.28670293,  0.78703434]), array([ 2.        , -0.28798456,  0.79025443]), array([ 2.01      , -0.28926618,  0.79347453]), array([ 2.        , -0.29054781,  0.79669462]), array([ 2.01      , -0.29182943,  0.79991472]), array([ 2.        , -0.29311105,  0.80313481]), array([ 2.01      , -0.29439268,  0.80635491]), array([ 2.       , -0.2956743,  0.809575 ]), array([ 2.01      , -0.29695593,  0.8127951 ]), array([ 2.        , -0.29823755,  0.81601519]), array([ 2.01      , -0.29951918,  0.81923529]), array([ 2.        , -0.3008008 ,  0.82245539]), array([ 2.01      , -0.30208243,  0.82567548]), array([ 2.        , -0.30336405,  0.82889558]), array([ 2.01      , -0.30464567,  0.83211567]), array([ 2.        , -0.3059273 ,  0.83533577]), array([ 2.01      , -0.30720892,  0.83855586]), array([ 2.        , -0.30849055,  0.84177596]), array([ 2.01      , -0.30977217,  0.84499605]), array([ 2.        , -0.3110538 ,  0.84821615]), array([ 2.01      , -0.31233542,  0.85143624]), array([ 2.        , -0.31361705,  0.85465634]), array([ 2.01      , -0.31489867,  0.85787644]), array([ 2.        , -0.31618029,  0.86109653]), array([ 2.01      , -0.31746192,  0.86431663]), array([ 2.        , -0.31874354,  0.86753672]), array([ 2.01      , -0.32002517,  0.87075682]), array([ 2.        , -0.32130679,  0.87397691]), array([ 2.01      , -0.32258842,  0.87719701]), array([ 2.        , -0.32387004,  0.8804171 ]), array([ 2.01      , -0.32515166,  0.8836372 ]), array([ 2.        , -0.32643329,  0.88685729]), array([ 2.01      , -0.32771491,  0.89007739]), array([ 2.        , -0.32899654,  0.89329749]), array([ 2.00782961, -0.33      ,  0.89581869]), array([ 2.01      , -0.32972184,  0.89651758]), array([ 2.        , -0.32844021,  0.89973768]), array([ 2.01      , -0.32715859,  0.90295777]), array([ 2.        , -0.32587696,  0.90617787]), array([ 2.01      , -0.32459534,  0.90939796]), array([ 2.        , -0.32331372,  0.91261806]), array([ 2.01      , -0.32203209,  0.91583815]), array([ 2.        , -0.32075047,  0.91905825]), array([ 2.01      , -0.31946884,  0.92227834]), array([ 2.        , -0.31818722,  0.92549844]), array([ 2.01      , -0.31690559,  0.92871853]), array([ 2.        , -0.31562397,  0.93193863]), array([ 2.01      , -0.31434234,  0.93515873]), array([ 2.        , -0.31306072,  0.93837882]), array([ 2.01      , -0.3117791 ,  0.94159892]), array([ 2.        , -0.31049747,  0.94481901]), array([ 2.01      , -0.30921585,  0.94803911]), array([ 2.        , -0.30793422,  0.9512592 ]), array([ 2.01     , -0.3066526,  0.9544793]), array([ 2.        , -0.30537097,  0.95769939]), array([ 2.01      , -0.30408935,  0.96091949]), array([ 2.        , -0.30280772,  0.96413958]), array([ 2.01      , -0.3015261 ,  0.96735968]), array([ 2.        , -0.30024448,  0.97057978]), array([ 2.01      , -0.29896285,  0.97379987]), array([ 2.        , -0.29768123,  0.97701997]), array([ 2.01      , -0.2963996 ,  0.98024006]), array([ 2.        , -0.29511798,  0.98346016]), array([ 2.01      , -0.29383635,  0.98668025]), array([ 2.        , -0.29255473,  0.98990035]), array([ 2.01      , -0.2912731 ,  0.99312044]), array([ 2.        , -0.28999148,  0.99634054]), array([ 2.01      , -0.28870986,  0.99956063]), array([ 2.        , -0.28742823,  1.00278073]), array([ 2.01      , -0.28614661,  1.00600083]), array([ 2.        , -0.28486498,  1.00922092]), array([ 2.01      , -0.28358336,  1.01244102]), array([ 2.        , -0.28230173,  1.01566111]), array([ 2.01      , -0.28102011,  1.01888121]), array([ 2.        , -0.27973849,  1.0221013 ]), array([ 2.01      , -0.27845686,  1.0253214 ]), array([ 2.        , -0.27717524,  1.02854149]), array([ 2.01      , -0.27589361,  1.03176159]), array([ 2.        , -0.27461199,  1.03498168]), array([ 2.01      , -0.27333036,  1.03820178]), array([ 2.        , -0.27204874,  1.04142188]), array([ 2.01      , -0.27076711,  1.04464197]), array([ 2.        , -0.26948549,  1.04786207]), array([ 2.01      , -0.26820387,  1.05108216]), array([ 2.        , -0.26692224,  1.05430226]), array([ 2.01      , -0.26564062,  1.05752235]), array([ 2.        , -0.26435899,  1.06074245]), array([ 2.01      , -0.26307737,  1.06396254]), array([ 2.        , -0.26179574,  1.06718264]), array([ 2.01      , -0.26051412,  1.07040273]), array([ 2.        , -0.25923249,  1.07362283]), array([ 2.01      , -0.25795087,  1.07684292]), array([ 2.        , -0.25666925,  1.08006302]), array([ 2.01      , -0.25538762,  1.08328312]), array([ 2.        , -0.254106  ,  1.08650321]), array([ 2.01      , -0.25282437,  1.08972331]), array([ 2.        , -0.25154275,  1.0929434 ]), array([ 2.01      , -0.25026112,  1.0961635 ]), array([ 2.        , -0.2489795 ,  1.09938359]), array([ 2.01      , -0.24769787,  1.10260369]), array([ 2.        , -0.24641625,  1.10582378]), array([ 2.01      , -0.24513463,  1.10904388]), array([ 2.        , -0.243853  ,  1.11226397]), array([ 2.01      , -0.24257138,  1.11548407]), array([ 2.        , -0.24128975,  1.11870417]), array([ 2.01      , -0.24000813,  1.12192426]), array([ 2.        , -0.2387265 ,  1.12514436]), array([ 2.01      , -0.23744488,  1.12836445]), array([ 2.        , -0.23616326,  1.13158455]), array([ 2.01      , -0.23488163,  1.13480464]), array([ 2.        , -0.23360001,  1.13802474]), array([ 2.01      , -0.23231838,  1.14124483]), array([ 2.        , -0.23103676,  1.14446493]), array([ 2.01      , -0.22975513,  1.14768502]), array([ 2.        , -0.22847351,  1.15090512]), array([ 2.01      , -0.22719188,  1.15412522]), array([ 2.        , -0.22591026,  1.15734531]), array([ 2.01      , -0.22462864,  1.16056541]), array([ 2.        , -0.22334701,  1.1637855 ]), array([ 2.01      , -0.22206539,  1.1670056 ]), array([ 2.        , -0.22078376,  1.17022569]), array([ 2.01      , -0.21950214,  1.17344579]), array([ 2.        , -0.21822051,  1.17666588]), array([ 2.01      , -0.21693889,  1.17988598]), array([ 2.        , -0.21565726,  1.18310607]), array([ 2.01      , -0.21437564,  1.18632617]), array([ 2.        , -0.21309402,  1.18954627]), array([ 2.01      , -0.21181239,  1.19276636]), array([ 2.        , -0.21053077,  1.19598646]), array([ 2.01      , -0.20924914,  1.19920655]), array([ 2.        , -0.20796752,  1.20242665]), array([ 2.01      , -0.20668589,  1.20564674]), array([ 2.        , -0.20540427,  1.20886684]), array([ 2.01      , -0.20412264,  1.21208693]), array([ 2.        , -0.20284102,  1.21530703]), array([ 2.01      , -0.2015594 ,  1.21852712]), array([ 2.        , -0.20027777,  1.22174722]), array([ 2.01      , -0.19899615,  1.22496732]), array([ 2.        , -0.19771452,  1.22818741]), array([ 2.01      , -0.1964329 ,  1.23140751]), array([ 2.        , -0.19515127,  1.2346276 ]), array([ 2.01      , -0.19386965,  1.2378477 ]), array([ 2.        , -0.19258802,  1.24106779]), array([ 2.01      , -0.1913064 ,  1.24428789]), array([ 2.        , -0.19002478,  1.24750798]), array([ 2.00773895, -0.18903293,  1.25      ]), array([ 2.        , -0.19002478,  1.24750798])]</t>
  </si>
  <si>
    <t>[array([ 2.00700905,  0.27937085, -0.63529508]), array([ 2.        ,  0.27843505, -0.63316162]), array([ 2.01      ,  0.2770999 , -0.63011775]), array([ 2.        ,  0.27576476, -0.62707388]), array([ 2.01      ,  0.27442961, -0.62403001]), array([ 2.        ,  0.27309447, -0.62098614]), array([ 2.01      ,  0.27175932, -0.61794227]), array([ 2.        ,  0.27042418, -0.6148984 ]), array([ 2.01      ,  0.26908903, -0.61185453]), array([ 2.        ,  0.26775388, -0.60881066]), array([ 2.01      ,  0.26641874, -0.60576679]), array([ 2.        ,  0.26508359, -0.60272292]), array([ 2.01      ,  0.26374845, -0.59967905]), array([ 2.        ,  0.2624133 , -0.59663518]), array([ 2.01      ,  0.26107816, -0.59359132]), array([ 2.        ,  0.25974301, -0.59054745]), array([ 2.01      ,  0.25840787, -0.58750358]), array([ 2.        ,  0.25707272, -0.58445971]), array([ 2.01      ,  0.25573758, -0.58141584]), array([ 2.        ,  0.25440243, -0.57837197]), array([ 2.01      ,  0.25306729, -0.5753281 ]), array([ 2.        ,  0.25173214, -0.57228423]), array([ 2.01      ,  0.250397  , -0.56924036]), array([ 2.        ,  0.24906185, -0.56619649]), array([ 2.01      ,  0.24772671, -0.56315262]), array([ 2.        ,  0.24639156, -0.56010875]), array([ 2.01      ,  0.24505642, -0.55706488]), array([ 2.        ,  0.24372127, -0.55402101]), array([ 2.01      ,  0.24238613, -0.55097714]), array([ 2.        ,  0.24105098, -0.54793327]), array([ 2.01      ,  0.23971584, -0.5448894 ]), array([ 2.        ,  0.23838069, -0.54184553]), array([ 2.01      ,  0.23704555, -0.53880166]), array([ 2.        ,  0.2357104 , -0.53575779]), array([ 2.01      ,  0.23437526, -0.53271392]), array([ 2.        ,  0.23304011, -0.52967005]), array([ 2.01      ,  0.23170497, -0.52662618]), array([ 2.        ,  0.23036982, -0.52358231]), array([ 2.01      ,  0.22903468, -0.52053844]), array([ 2.        ,  0.22769953, -0.51749457]), array([ 2.01      ,  0.22636439, -0.5144507 ]), array([ 2.        ,  0.22502924, -0.51140684]), array([ 2.01      ,  0.2236941 , -0.50836297]), array([ 2.        ,  0.22235895, -0.5053191 ]), array([ 2.01      ,  0.22102381, -0.50227523]), array([ 2.        ,  0.21968866, -0.49923136]), array([ 2.01      ,  0.21835352, -0.49618749]), array([ 2.        ,  0.21701837, -0.49314362]), array([ 2.01      ,  0.21568323, -0.49009975]), array([ 2.        ,  0.21434808, -0.48705588]), array([ 2.01      ,  0.21301294, -0.48401201]), array([ 2.        ,  0.21167779, -0.48096814]), array([ 2.01      ,  0.21034265, -0.47792427]), array([ 2.       ,  0.2090075, -0.4748804]), array([ 2.01      ,  0.20767236, -0.47183653]), array([ 2.        ,  0.20633721, -0.46879266]), array([ 2.01      ,  0.20500207, -0.46574879]), array([ 2.        ,  0.20366692, -0.46270492]), array([ 2.01      ,  0.20233178, -0.45966105]), array([ 2.        ,  0.20099663, -0.45661718]), array([ 2.01      ,  0.19966149, -0.45357331]), array([ 2.        ,  0.19832634, -0.45052944]), array([ 2.01      ,  0.1969912 , -0.44748557]), array([ 2.        ,  0.19565605, -0.4444417 ]), array([ 2.01      ,  0.1943209 , -0.44139783]), array([ 2.        ,  0.19298576, -0.43835396]), array([ 2.01      ,  0.19165061, -0.43531009]), array([ 2.        ,  0.19031547, -0.43226622]), array([ 2.01      ,  0.18898032, -0.42922235]), array([ 2.        ,  0.18764518, -0.42617849]), array([ 2.01      ,  0.18631003, -0.42313462]), array([ 2.        ,  0.18497489, -0.42009075]), array([ 2.01      ,  0.18363974, -0.41704688]), array([ 2.        ,  0.1823046 , -0.41400301]), array([ 2.01      ,  0.18096945, -0.41095914]), array([ 2.        ,  0.17963431, -0.40791527]), array([ 2.01      ,  0.17829916, -0.4048714 ]), array([ 2.        ,  0.17696402, -0.40182753]), array([ 2.01      ,  0.17562887, -0.39878366]), array([ 2.        ,  0.17429373, -0.39573979]), array([ 2.01      ,  0.17295858, -0.39269592]), array([ 2.        ,  0.17162344, -0.38965205]), array([ 2.01      ,  0.17028829, -0.38660818]), array([ 2.        ,  0.16895315, -0.38356431]), array([ 2.01      ,  0.167618  , -0.38052044]), array([ 2.        ,  0.16628286, -0.37747657]), array([ 2.01      ,  0.16494771, -0.3744327 ]), array([ 2.        ,  0.16361257, -0.37138883]), array([ 2.01      ,  0.16227742, -0.36834496]), array([ 2.        ,  0.16094228, -0.36530109]), array([ 2.01      ,  0.15960713, -0.36225722]), array([ 2.        ,  0.15827199, -0.35921335]), array([ 2.01      ,  0.15693684, -0.35616948]), array([ 2.        ,  0.1556017 , -0.35312561]), array([ 2.01      ,  0.15426655, -0.35008174]), array([ 2.        ,  0.15293141, -0.34703787]), array([ 2.01      ,  0.15159626, -0.34399401]), array([ 2.        ,  0.15026112, -0.34095014]), array([ 2.01      ,  0.14892597, -0.33790627]), array([ 2.        ,  0.14759083, -0.3348624 ]), array([ 2.01      ,  0.14625568, -0.33181853]), array([ 2.        ,  0.14492054, -0.32877466]), array([ 2.01      ,  0.14358539, -0.32573079]), array([ 2.        ,  0.14225025, -0.32268692]), array([ 2.01      ,  0.1409151 , -0.31964305]), array([ 2.        ,  0.13957996, -0.31659918]), array([ 2.01      ,  0.13824481, -0.31355531]), array([ 2.        ,  0.13690967, -0.31051144]), array([ 2.01      ,  0.13557452, -0.30746757]), array([ 2.        ,  0.13423938, -0.3044237 ]), array([ 2.01      ,  0.13290423, -0.30137983]), array([ 2.        ,  0.13156909, -0.29833596]), array([ 2.01      ,  0.13023394, -0.29529209]), array([ 2.        ,  0.1288988 , -0.29224822]), array([ 2.01      ,  0.12756365, -0.28920435]), array([ 2.        ,  0.12622851, -0.28616048]), array([ 2.01      ,  0.12489336, -0.28311661]), array([ 2.        ,  0.12355822, -0.28007274]), array([ 2.01      ,  0.12222307, -0.27702887]), array([ 2.        ,  0.12088792, -0.273985  ]), array([ 2.01      ,  0.11955278, -0.27094113]), array([ 2.        ,  0.11821763, -0.26789726]), array([ 2.01      ,  0.11688249, -0.26485339]), array([ 2.        ,  0.11554734, -0.26180952]), array([ 2.01      ,  0.1142122 , -0.25876566]), array([ 2.        ,  0.11287705, -0.25572179]), array([ 2.01      ,  0.11154191, -0.25267792]), array([ 2.        ,  0.11020676, -0.24963405]), array([ 2.01      ,  0.10887162, -0.24659018]), array([ 2.        ,  0.10753647, -0.24354631]), array([ 2.01      ,  0.10620133, -0.24050244]), array([ 2.        ,  0.10486618, -0.23745857]), array([ 2.01      ,  0.10353104, -0.2344147 ]), array([ 2.        ,  0.10219589, -0.23137083]), array([ 2.01      ,  0.10086075, -0.22832696]), array([ 2.        ,  0.0995256 , -0.22528309]), array([ 2.01      ,  0.09819046, -0.22223922]), array([ 2.        ,  0.09685531, -0.21919535]), array([ 2.01      ,  0.09552017, -0.21615148]), array([ 2.        ,  0.09418502, -0.21310761]), array([ 2.01      ,  0.09284988, -0.21006374]), array([ 2.        ,  0.09151473, -0.20701987]), array([ 2.01      ,  0.09017959, -0.203976  ]), array([ 2.        ,  0.08884444, -0.20093213]), array([ 2.01      ,  0.0875093 , -0.19788826]), array([ 2.        ,  0.08617415, -0.19484439]), array([ 2.01      ,  0.08483901, -0.19180052]), array([ 2.        ,  0.08350386, -0.18875665]), array([ 2.01      ,  0.08216872, -0.18571278]), array([ 2.        ,  0.08083357, -0.18266891]), array([ 2.01      ,  0.07949843, -0.17962504]), array([ 2.        ,  0.07816328, -0.17658118]), array([ 2.01      ,  0.07682814, -0.17353731]), array([ 2.        ,  0.07549299, -0.17049344]), array([ 2.01      ,  0.07415785, -0.16744957]), array([ 2.       ,  0.0728227, -0.1644057]), array([ 2.01      ,  0.07148756, -0.16136183]), array([ 2.        ,  0.07015241, -0.15831796]), array([ 2.01      ,  0.06881727, -0.15527409]), array([ 2.        ,  0.06748212, -0.15223022]), array([ 2.01      ,  0.06614698, -0.14918635]), array([ 2.        ,  0.06481183, -0.14614248]), array([ 2.01      ,  0.06347669, -0.14309861]), array([ 2.        ,  0.06214154, -0.14005474]), array([ 2.01      ,  0.0608064 , -0.13701087]), array([ 2.        ,  0.05947125, -0.133967  ]), array([ 2.01      ,  0.05813611, -0.13092313]), array([ 2.        ,  0.05680096, -0.12787926]), array([ 2.01      ,  0.05546582, -0.12483539]), array([ 2.        ,  0.05413067, -0.12179152]), array([ 2.01      ,  0.05279553, -0.11874765]), array([ 2.        ,  0.05146038, -0.11570378]), array([ 2.01      ,  0.05012524, -0.11265991]), array([ 2.        ,  0.04879009, -0.10961604]), array([ 2.01      ,  0.04745494, -0.10657217]), array([ 2.       ,  0.0461198, -0.1035283]), array([ 2.01      ,  0.04478465, -0.10048443]), array([ 2.        ,  0.04344951, -0.09744056]), array([ 2.01      ,  0.04211436, -0.09439669]), array([ 2.        ,  0.04077922, -0.09135283]), array([ 2.01      ,  0.03944407, -0.08830896]), array([ 2.        ,  0.03810893, -0.08526509]), array([ 2.01      ,  0.03677378, -0.08222122]), array([ 2.        ,  0.03543864, -0.07917735]), array([ 2.01      ,  0.03410349, -0.07613348]), array([ 2.        ,  0.03276835, -0.07308961]), array([ 2.01      ,  0.0314332 , -0.07004574]), array([ 2.        ,  0.03009806, -0.06700187]), array([ 2.01      ,  0.02876291, -0.063958  ]), array([ 2.        ,  0.02742777, -0.06091413]), array([ 2.01      ,  0.02609262, -0.05787026]), array([ 2.        ,  0.02475748, -0.05482639]), array([ 2.01      ,  0.02342233, -0.05178252]), array([ 2.        ,  0.02208719, -0.04873865]), array([ 2.01      ,  0.02075204, -0.04569478]), array([ 2.        ,  0.0194169 , -0.04265091]), array([ 2.01      ,  0.01808175, -0.03960704]), array([ 2.        ,  0.01674661, -0.03656317]), array([ 2.01      ,  0.01541146, -0.0335193 ]), array([ 2.        ,  0.01407632, -0.03047543]), array([ 2.01      ,  0.01274117, -0.02743156]), array([ 2.        ,  0.01140603, -0.02438769]), array([ 2.01      ,  0.01007088, -0.02134382]), array([ 2.        ,  0.00873574, -0.01829995]), array([ 2.01      ,  0.00740059, -0.01525608]), array([ 2.        ,  0.00606545, -0.01221221]), array([ 2.01      ,  0.0047303 , -0.00916835]), array([ 2.        ,  0.00339516, -0.00612448]), array([ 2.01      ,  0.00206001, -0.00308061]), array([ 2.00000000e+00,  7.24866715e-04, -3.67361456e-05]), array([ 2.01000000e+00, -6.10278375e-04,  3.00713349e-03]), array([ 2.00000000e+00, -1.94542347e-03,  6.05100313e-03]), array([ 2.01      , -0.00328057,  0.00909487]), array([ 2.        , -0.00461571,  0.01213874]), array([ 2.01      , -0.00595086,  0.01518261]), array([ 2.        , -0.007286  ,  0.01822648]), array([ 2.01      , -0.00862115,  0.02127035]), array([ 2.        , -0.00995629,  0.02431422]), array([ 2.01      , -0.01129144,  0.02735809]), array([ 2.        , -0.01262658,  0.03040196]), array([ 2.01      , -0.01396173,  0.03344583]), array([ 2.        , -0.01529687,  0.0364897 ]), array([ 2.01      , -0.01663202,  0.03953357]), array([ 2.        , -0.01796716,  0.04257744]), array([ 2.01      , -0.01930231,  0.04562131]), array([ 2.        , -0.02063745,  0.04866518]), array([ 2.01      , -0.0219726 ,  0.05170905]), array([ 2.        , -0.02330774,  0.05475292]), array([ 2.01      , -0.02464289,  0.05779679]), array([ 2.        , -0.02597804,  0.06084066]), array([ 2.01      , -0.02731318,  0.06388453]), array([ 2.        , -0.02864833,  0.0669284 ]), array([ 2.01      , -0.02998347,  0.06997227]), array([ 2.        , -0.03131862,  0.07301614]), array([ 2.01      , -0.03265376,  0.07606   ]), array([ 2.        , -0.03398891,  0.07910387]), array([ 2.01      , -0.03532405,  0.08214774]), array([ 2.        , -0.0366592 ,  0.08519161]), array([ 2.01      , -0.03799434,  0.08823548]), array([ 2.        , -0.03932949,  0.09127935]), array([ 2.01      , -0.04066463,  0.09432322]), array([ 2.        , -0.04199978,  0.09736709]), array([ 2.01      , -0.04333492,  0.10041096]), array([ 2.        , -0.04467007,  0.10345483]), array([ 2.01      , -0.04600521,  0.1064987 ]), array([ 2.        , -0.04734036,  0.10954257]), array([ 2.01      , -0.0486755 ,  0.11258644]), array([ 2.        , -0.05001065,  0.11563031]), array([ 2.01      , -0.05134579,  0.11867418]), array([ 2.        , -0.05268094,  0.12171805]), array([ 2.01      , -0.05401608,  0.12476192]), array([ 2.        , -0.05535123,  0.12780579]), array([ 2.01      , -0.05668637,  0.13084966]), array([ 2.        , -0.05802152,  0.13389353]), array([ 2.01      , -0.05935666,  0.1369374 ]), array([ 2.        , -0.06069181,  0.13998127]), array([ 2.01      , -0.06202695,  0.14302514]), array([ 2.        , -0.0633621 ,  0.14606901]), array([ 2.01      , -0.06469724,  0.14911288]), array([ 2.        , -0.06603239,  0.15215675]), array([ 2.01      , -0.06736753,  0.15520062]), array([ 2.        , -0.06870268,  0.15824448]), array([ 2.01      , -0.07003782,  0.16128835]), array([ 2.        , -0.07137297,  0.16433222]), array([ 2.01      , -0.07270811,  0.16737609]), array([ 2.        , -0.07404326,  0.17041996]), array([ 2.01      , -0.0753784 ,  0.17346383]), array([ 2.        , -0.07671355,  0.1765077 ]), array([ 2.01      , -0.07804869,  0.17955157]), array([ 2.        , -0.07938384,  0.18259544]), array([ 2.01      , -0.08071898,  0.18563931]), array([ 2.        , -0.08205413,  0.18868318]), array([ 2.01      , -0.08338927,  0.19172705]), array([ 2.        , -0.08472442,  0.19477092]), array([ 2.01      , -0.08605956,  0.19781479]), array([ 2.        , -0.08739471,  0.20085866]), array([ 2.01      , -0.08872985,  0.20390253]), array([ 2.       , -0.090065 ,  0.2069464]), array([ 2.01      , -0.09140014,  0.20999027]), array([ 2.        , -0.09273529,  0.21303414]), array([ 2.01      , -0.09407043,  0.21607801]), array([ 2.        , -0.09540558,  0.21912188]), array([ 2.01      , -0.09674072,  0.22216575]), array([ 2.        , -0.09807587,  0.22520962]), array([ 2.01      , -0.09941102,  0.22825349]), array([ 2.        , -0.10074616,  0.23129736]), array([ 2.01      , -0.10208131,  0.23434123]), array([ 2.        , -0.10341645,  0.2373851 ]), array([ 2.01      , -0.1047516 ,  0.24042897]), array([ 2.        , -0.10608674,  0.24347283]), array([ 2.01      , -0.10742189,  0.2465167 ]), array([ 2.        , -0.10875703,  0.24956057]), array([ 2.01      , -0.11009218,  0.25260444]), array([ 2.        , -0.11142732,  0.25564831]), array([ 2.01      , -0.11276247,  0.25869218]), array([ 2.        , -0.11409761,  0.26173605]), array([ 2.01      , -0.11543276,  0.26477992]), array([ 2.        , -0.1167679 ,  0.26782379]), array([ 2.01      , -0.11810305,  0.27086766]), array([ 2.        , -0.11943819,  0.27391153]), array([ 2.01      , -0.12077334,  0.2769554 ]), array([ 2.        , -0.12210848,  0.27999927]), array([ 2.01      , -0.12344363,  0.28304314]), array([ 2.        , -0.12477877,  0.28608701]), array([ 2.01      , -0.12611392,  0.28913088]), array([ 2.        , -0.12744906,  0.29217475]), array([ 2.01      , -0.12878421,  0.29521862]), array([ 2.        , -0.13011935,  0.29826249]), array([ 2.01      , -0.1314545 ,  0.30130636]), array([ 2.        , -0.13278964,  0.30435023]), array([ 2.01      , -0.13412479,  0.3073941 ]), array([ 2.        , -0.13545993,  0.31043797]), array([ 2.01      , -0.13679508,  0.31348184]), array([ 2.        , -0.13813022,  0.31652571]), array([ 2.01      , -0.13946537,  0.31956958]), array([ 2.        , -0.14080051,  0.32261345]), array([ 2.01      , -0.14213566,  0.32565731]), array([ 2.        , -0.1434708 ,  0.32870118]), array([ 2.01      , -0.14480595,  0.33174505]), array([ 2.        , -0.14614109,  0.33478892]), array([ 2.01      , -0.14747624,  0.33783279]), array([ 2.        , -0.14881138,  0.34087666]), array([ 2.01      , -0.15014653,  0.34392053]), array([ 2.        , -0.15148167,  0.3469644 ]), array([ 2.01      , -0.15281682,  0.35000827]), array([ 2.        , -0.15415196,  0.35305214]), array([ 2.01      , -0.15548711,  0.35609601]), array([ 2.        , -0.15682225,  0.35913988]), array([ 2.01      , -0.1581574 ,  0.36218375]), array([ 2.        , -0.15949254,  0.36522762]), array([ 2.01      , -0.16082769,  0.36827149]), array([ 2.        , -0.16216283,  0.37131536]), array([ 2.01      , -0.16349798,  0.37435923]), array([ 2.        , -0.16483312,  0.3774031 ]), array([ 2.01      , -0.16616827,  0.38044697]), array([ 2.        , -0.16750341,  0.38349084]), array([ 2.01      , -0.16883856,  0.38653471]), array([ 2.        , -0.1701737 ,  0.38957858]), array([ 2.01      , -0.17150885,  0.39262245]), array([ 2.        , -0.172844  ,  0.39566632]), array([ 2.01      , -0.17417914,  0.39871019]), array([ 2.        , -0.17551429,  0.40175406]), array([ 2.01      , -0.17684943,  0.40479793]), array([ 2.        , -0.17818458,  0.4078418 ]), array([ 2.01      , -0.17951972,  0.41088566]), array([ 2.        , -0.18085487,  0.41392953]), array([ 2.01      , -0.18219001,  0.4169734 ]), array([ 2.        , -0.18352516,  0.42001727]), array([ 2.01      , -0.1848603 ,  0.42306114]), array([ 2.        , -0.18619545,  0.42610501]), array([ 2.01      , -0.18753059,  0.42914888]), array([ 2.        , -0.18886574,  0.43219275]), array([ 2.01      , -0.19020088,  0.43523662]), array([ 2.        , -0.19153603,  0.43828049]), array([ 2.01      , -0.19287117,  0.44132436]), array([ 2.        , -0.19420632,  0.44436823]), array([ 2.01      , -0.19554146,  0.4474121 ]), array([ 2.        , -0.19687661,  0.45045597]), array([ 2.01      , -0.19821175,  0.45349984]), array([ 2.        , -0.1995469 ,  0.45654371]), array([ 2.01      , -0.20088204,  0.45958758]), array([ 2.        , -0.20221719,  0.46263145]), array([ 2.01      , -0.20355233,  0.46567532]), array([ 2.        , -0.20488748,  0.46871919]), array([ 2.01      , -0.20622262,  0.47176306]), array([ 2.        , -0.20755777,  0.47480693]), array([ 2.01      , -0.20889291,  0.4778508 ]), array([ 2.        , -0.21022806,  0.48089467]), array([ 2.01      , -0.2115632 ,  0.48393854]), array([ 2.        , -0.21289835,  0.48698241]), array([ 2.01      , -0.21423349,  0.49002628]), array([ 2.        , -0.21556864,  0.49307014]), array([ 2.01      , -0.21690378,  0.49611401]), array([ 2.        , -0.21823893,  0.49915788]), array([ 2.01      , -0.21957407,  0.50220175]), array([ 2.        , -0.22090922,  0.50524562]), array([ 2.01      , -0.22224436,  0.50828949]), array([ 2.        , -0.22357951,  0.51133336]), array([ 2.01      , -0.22491465,  0.51437723]), array([ 2.       , -0.2262498,  0.5174211]), array([ 2.01      , -0.22758494,  0.52046497]), array([ 2.        , -0.22892009,  0.52350884]), array([ 2.01      , -0.23025523,  0.52655271]), array([ 2.        , -0.23159038,  0.52959658]), array([ 2.01      , -0.23292552,  0.53264045]), array([ 2.        , -0.23426067,  0.53568432]), array([ 2.01      , -0.23559581,  0.53872819]), array([ 2.        , -0.23693096,  0.54177206]), array([ 2.01      , -0.2382661 ,  0.54481593]), array([ 2.        , -0.23960125,  0.5478598 ]), array([ 2.01      , -0.24093639,  0.55090367]), array([ 2.        , -0.24227154,  0.55394754]), array([ 2.01      , -0.24360668,  0.55699141]), array([ 2.        , -0.24494183,  0.56003528]), array([ 2.01      , -0.24627698,  0.56307915]), array([ 2.        , -0.24761212,  0.56612302]), array([ 2.01      , -0.24894727,  0.56916689]), array([ 2.        , -0.25028241,  0.57221076]), array([ 2.01      , -0.25161756,  0.57525463]), array([ 2.        , -0.2529527 ,  0.57829849]), array([ 2.01      , -0.25428785,  0.58134236]), array([ 2.        , -0.25562299,  0.58438623]), array([ 2.01      , -0.25695814,  0.5874301 ]), array([ 2.        , -0.25829328,  0.59047397]), array([ 2.01      , -0.25962843,  0.59351784]), array([ 2.        , -0.26096357,  0.59656171]), array([ 2.01      , -0.26229872,  0.59960558]), array([ 2.        , -0.26363386,  0.60264945]), array([ 2.01      , -0.26496901,  0.60569332]), array([ 2.        , -0.26630415,  0.60873719]), array([ 2.01      , -0.2676393 ,  0.61178106]), array([ 2.        , -0.26897444,  0.61482493]), array([ 2.01      , -0.27030959,  0.6178688 ]), array([ 2.        , -0.27164473,  0.62091267]), array([ 2.01      , -0.27297988,  0.62395654]), array([ 2.        , -0.27431502,  0.62700041]), array([ 2.01      , -0.27565017,  0.63004428]), array([ 2.        , -0.27698531,  0.63308815]), array([ 2.01      , -0.27832046,  0.63613202]), array([ 2.        , -0.2796556 ,  0.63917589]), array([ 2.01      , -0.28099075,  0.64221976]), array([ 2.        , -0.28232589,  0.64526363]), array([ 2.01      , -0.28366104,  0.6483075 ]), array([ 2.        , -0.28499618,  0.65135137]), array([ 2.01      , -0.28633133,  0.65439524]), array([ 2.        , -0.28766647,  0.65743911]), array([ 2.01      , -0.28900162,  0.66048297]), array([ 2.        , -0.29033676,  0.66352684]), array([ 2.01      , -0.29167191,  0.66657071]), array([ 2.        , -0.29300705,  0.66961458]), array([ 2.01      , -0.2943422 ,  0.67265845]), array([ 2.        , -0.29567734,  0.67570232]), array([ 2.01      , -0.29701249,  0.67874619]), array([ 2.        , -0.29834763,  0.68179006]), array([ 2.01      , -0.29968278,  0.68483393]), array([ 2.        , -0.30101792,  0.6878778 ]), array([ 2.01      , -0.30235307,  0.69092167]), array([ 2.        , -0.30368821,  0.69396554]), array([ 2.01      , -0.30502336,  0.69700941]), array([ 2.        , -0.3063585 ,  0.70005328]), array([ 2.01      , -0.30769365,  0.70309715]), array([ 2.        , -0.30902879,  0.70614102]), array([ 2.01      , -0.31036394,  0.70918489]), array([ 2.        , -0.31169908,  0.71222876]), array([ 2.01      , -0.31303423,  0.71527263]), array([ 2.        , -0.31436937,  0.7183165 ]), array([ 2.01      , -0.31570452,  0.72136037]), array([ 2.        , -0.31703966,  0.72440424]), array([ 2.01      , -0.31837481,  0.72744811]), array([ 2.        , -0.31970996,  0.73049198]), array([ 2.01      , -0.3210451 ,  0.73353585]), array([ 2.        , -0.32238025,  0.73657972]), array([ 2.01      , -0.32371539,  0.73962359]), array([ 2.        , -0.32505054,  0.74266746]), array([ 2.01      , -0.32638568,  0.74571132]), array([ 2.        , -0.32772083,  0.74875519]), array([ 2.01      , -0.32905597,  0.75179906]), array([ 2.00292939, -0.33      ,  0.75395127]), array([ 2.        , -0.32960888,  0.75484293]), array([ 2.01      , -0.32827374,  0.7578868 ]), array([ 2.        , -0.32693859,  0.76093067]), array([ 2.01      , -0.32560345,  0.76397454]), array([ 2.        , -0.3242683 ,  0.76701841]), array([ 2.01      , -0.32293316,  0.77006228]), array([ 2.        , -0.32159801,  0.77310615]), array([ 2.01      , -0.32026287,  0.77615002]), array([ 2.        , -0.31892772,  0.77919389]), array([ 2.01      , -0.31759258,  0.78223776]), array([ 2.        , -0.31625743,  0.78528163]), array([ 2.01      , -0.31492229,  0.7883255 ]), array([ 2.        , -0.31358714,  0.79136937]), array([ 2.01      , -0.312252  ,  0.79441324]), array([ 2.        , -0.31091685,  0.79745711]), array([ 2.01      , -0.30958171,  0.80050098]), array([ 2.        , -0.30824656,  0.80354485]), array([ 2.01      , -0.30691142,  0.80658872]), array([ 2.        , -0.30557627,  0.80963259]), array([ 2.01      , -0.30424113,  0.81267646]), array([ 2.        , -0.30290598,  0.81572033]), array([ 2.01      , -0.30157084,  0.8187642 ]), array([ 2.        , -0.30023569,  0.82180807]), array([ 2.01      , -0.29890055,  0.82485194]), array([ 2.       , -0.2975654,  0.8278958]), array([ 2.01      , -0.29623026,  0.83093967]), array([ 2.        , -0.29489511,  0.83398354]), array([ 2.01      , -0.29355997,  0.83702741]), array([ 2.        , -0.29222482,  0.84007128]), array([ 2.01      , -0.29088968,  0.84311515]), array([ 2.        , -0.28955453,  0.84615902]), array([ 2.01      , -0.28821939,  0.84920289]), array([ 2.        , -0.28688424,  0.85224676]), array([ 2.01      , -0.2855491 ,  0.85529063]), array([ 2.        , -0.28421395,  0.8583345 ]), array([ 2.01      , -0.28287881,  0.86137837]), array([ 2.        , -0.28154366,  0.86442224]), array([ 2.01      , -0.28020852,  0.86746611]), array([ 2.        , -0.27887337,  0.87050998]), array([ 2.01      , -0.27753823,  0.87355385]), array([ 2.        , -0.27620308,  0.87659772]), array([ 2.01      , -0.27486794,  0.87964159]), array([ 2.        , -0.27353279,  0.88268546]), array([ 2.01      , -0.27219765,  0.88572933]), array([ 2.       , -0.2708625,  0.8887732]), array([ 2.01      , -0.26952736,  0.89181707]), array([ 2.        , -0.26819221,  0.89486094]), array([ 2.01      , -0.26685706,  0.89790481]), array([ 2.        , -0.26552192,  0.90094868]), array([ 2.01      , -0.26418677,  0.90399255]), array([ 2.        , -0.26285163,  0.90703642]), array([ 2.01      , -0.26151648,  0.91008029]), array([ 2.        , -0.26018134,  0.91312415]), array([ 2.01      , -0.25884619,  0.91616802]), array([ 2.        , -0.25751105,  0.91921189]), array([ 2.01      , -0.2561759 ,  0.92225576]), array([ 2.        , -0.25484076,  0.92529963]), array([ 2.01      , -0.25350561,  0.9283435 ]), array([ 2.        , -0.25217047,  0.93138737]), array([ 2.01      , -0.25083532,  0.93443124]), array([ 2.        , -0.24950018,  0.93747511]), array([ 2.01      , -0.24816503,  0.94051898]), array([ 2.        , -0.24682989,  0.94356285]), array([ 2.01      , -0.24549474,  0.94660672]), array([ 2.        , -0.2441596 ,  0.94965059]), array([ 2.01      , -0.24282445,  0.95269446]), array([ 2.        , -0.24148931,  0.95573833]), array([ 2.01      , -0.24015416,  0.9587822 ]), array([ 2.        , -0.23881902,  0.96182607]), array([ 2.01      , -0.23748387,  0.96486994]), array([ 2.        , -0.23614873,  0.96791381]), array([ 2.01      , -0.23481358,  0.97095768]), array([ 2.        , -0.23347844,  0.97400155]), array([ 2.01      , -0.23214329,  0.97704542]), array([ 2.        , -0.23080815,  0.98008929]), array([ 2.01      , -0.229473  ,  0.98313316]), array([ 2.        , -0.22813786,  0.98617703]), array([ 2.01      , -0.22680271,  0.9892209 ]), array([ 2.        , -0.22546757,  0.99226477]), array([ 2.01      , -0.22413242,  0.99530863]), array([ 2.        , -0.22279728,  0.9983525 ]), array([ 2.01      , -0.22146213,  1.00139637]), array([ 2.        , -0.22012699,  1.00444024]), array([ 2.01      , -0.21879184,  1.00748411]), array([ 2.        , -0.2174567 ,  1.01052798]), array([ 2.01      , -0.21612155,  1.01357185]), array([ 2.        , -0.21478641,  1.01661572]), array([ 2.01      , -0.21345126,  1.01965959]), array([ 2.        , -0.21211612,  1.02270346]), array([ 2.01      , -0.21078097,  1.02574733]), array([ 2.        , -0.20944583,  1.0287912 ]), array([ 2.01      , -0.20811068,  1.03183507]), array([ 2.        , -0.20677554,  1.03487894]), array([ 2.01      , -0.20544039,  1.03792281]), array([ 2.        , -0.20410525,  1.04096668]), array([ 2.01      , -0.2027701 ,  1.04401055]), array([ 2.        , -0.20143496,  1.04705442]), array([ 2.01      , -0.20009981,  1.05009829]), array([ 2.        , -0.19876467,  1.05314216]), array([ 2.01      , -0.19742952,  1.05618603]), array([ 2.        , -0.19609438,  1.0592299 ]), array([ 2.01      , -0.19475923,  1.06227377]), array([ 2.        , -0.19342408,  1.06531764]), array([ 2.01      , -0.19208894,  1.06836151]), array([ 2.        , -0.19075379,  1.07140538]), array([ 2.01      , -0.18941865,  1.07444925]), array([ 2.        , -0.1880835 ,  1.07749312]), array([ 2.01      , -0.18674836,  1.08053698]), array([ 2.        , -0.18541321,  1.08358085]), array([ 2.01      , -0.18407807,  1.08662472]), array([ 2.        , -0.18274292,  1.08966859]), array([ 2.01      , -0.18140778,  1.09271246]), array([ 2.        , -0.18007263,  1.09575633]), array([ 2.01      , -0.17873749,  1.0988002 ]), array([ 2.        , -0.17740234,  1.10184407]), array([ 2.01      , -0.1760672 ,  1.10488794]), array([ 2.        , -0.17473205,  1.10793181]), array([ 2.01      , -0.17339691,  1.11097568]), array([ 2.        , -0.17206176,  1.11401955]), array([ 2.01      , -0.17072662,  1.11706342]), array([ 2.        , -0.16939147,  1.12010729]), array([ 2.01      , -0.16805633,  1.12315116]), array([ 2.        , -0.16672118,  1.12619503]), array([ 2.01      , -0.16538604,  1.1292389 ]), array([ 2.        , -0.16405089,  1.13228277]), array([ 2.01      , -0.16271575,  1.13532664]), array([ 2.        , -0.1613806 ,  1.13837051]), array([ 2.01      , -0.16004546,  1.14141438]), array([ 2.        , -0.15871031,  1.14445825]), array([ 2.01      , -0.15737517,  1.14750212]), array([ 2.        , -0.15604002,  1.15054599]), array([ 2.01      , -0.15470488,  1.15358986]), array([ 2.        , -0.15336973,  1.15663373]), array([ 2.01      , -0.15203459,  1.1596776 ]), array([ 2.        , -0.15069944,  1.16272146]), array([ 2.01      , -0.1493643 ,  1.16576533]), array([ 2.        , -0.14802915,  1.1688092 ]), array([ 2.01      , -0.14669401,  1.17185307]), array([ 2.        , -0.14535886,  1.17489694]), array([ 2.01      , -0.14402372,  1.17794081]), array([ 2.        , -0.14268857,  1.18098468]), array([ 2.01      , -0.14135343,  1.18402855]), array([ 2.        , -0.14001828,  1.18707242]), array([ 2.01      , -0.13868314,  1.19011629]), array([ 2.        , -0.13734799,  1.19316016]), array([ 2.01      , -0.13601285,  1.19620403]), array([ 2.       , -0.1346777,  1.1992479]), array([ 2.01      , -0.13334256,  1.20229177]), array([ 2.        , -0.13200741,  1.20533564]), array([ 2.01      , -0.13067227,  1.20837951]), array([ 2.        , -0.12933712,  1.21142338]), array([ 2.01      , -0.12800198,  1.21446725]), array([ 2.        , -0.12666683,  1.21751112]), array([ 2.01      , -0.12533169,  1.22055499]), array([ 2.        , -0.12399654,  1.22359886]), array([ 2.01      , -0.1226614 ,  1.22664273]), array([ 2.        , -0.12132625,  1.2296866 ]), array([ 2.01      , -0.1199911 ,  1.23273047]), array([ 2.        , -0.11865596,  1.23577434]), array([ 2.01      , -0.11732081,  1.23881821]), array([ 2.        , -0.11598567,  1.24186208]), array([ 2.01      , -0.11465052,  1.24490595]), array([ 2.        , -0.11331538,  1.24794981]), array([ 2.00673546, -0.1124161 ,  1.25      ]), array([ 2.        , -0.11331538,  1.24794981])]</t>
  </si>
  <si>
    <t>[array([ 2.00031159,  0.27843858, -0.63317508]), array([ 2.        ,  0.27839139, -0.63307597]), array([ 2.01      ,  0.27687661, -0.62989523]), array([ 2.        ,  0.27536182, -0.62671449]), array([ 2.01      ,  0.27384704, -0.62353376]), array([ 2.        ,  0.27233226, -0.62035302]), array([ 2.01      ,  0.27081748, -0.61717228]), array([ 2.        ,  0.2693027 , -0.61399154]), array([ 2.01      ,  0.26778792, -0.6108108 ]), array([ 2.        ,  0.26627314, -0.60763006]), array([ 2.01      ,  0.26475836, -0.60444932]), array([ 2.        ,  0.26324358, -0.60126858]), array([ 2.01      ,  0.2617288 , -0.59808784]), array([ 2.        ,  0.26021401, -0.5949071 ]), array([ 2.01      ,  0.25869923, -0.59172636]), array([ 2.        ,  0.25718445, -0.58854562]), array([ 2.01      ,  0.25566967, -0.58536488]), array([ 2.        ,  0.25415489, -0.58218414]), array([ 2.01      ,  0.25264011, -0.5790034 ]), array([ 2.        ,  0.25112533, -0.57582267]), array([ 2.01      ,  0.24961055, -0.57264193]), array([ 2.        ,  0.24809577, -0.56946119]), array([ 2.01      ,  0.24658099, -0.56628045]), array([ 2.        ,  0.2450662 , -0.56309971]), array([ 2.01      ,  0.24355142, -0.55991897]), array([ 2.        ,  0.24203664, -0.55673823]), array([ 2.01      ,  0.24052186, -0.55355749]), array([ 2.        ,  0.23900708, -0.55037675]), array([ 2.01      ,  0.2374923 , -0.54719601]), array([ 2.        ,  0.23597752, -0.54401527]), array([ 2.01      ,  0.23446274, -0.54083453]), array([ 2.        ,  0.23294796, -0.53765379]), array([ 2.01      ,  0.23143318, -0.53447305]), array([ 2.        ,  0.22991839, -0.53129231]), array([ 2.01      ,  0.22840361, -0.52811158]), array([ 2.        ,  0.22688883, -0.52493084]), array([ 2.01      ,  0.22537405, -0.5217501 ]), array([ 2.        ,  0.22385927, -0.51856936]), array([ 2.01      ,  0.22234449, -0.51538862]), array([ 2.        ,  0.22082971, -0.51220788]), array([ 2.01      ,  0.21931493, -0.50902714]), array([ 2.        ,  0.21780015, -0.5058464 ]), array([ 2.01      ,  0.21628537, -0.50266566]), array([ 2.        ,  0.21477059, -0.49948492]), array([ 2.01      ,  0.2132558 , -0.49630418]), array([ 2.        ,  0.21174102, -0.49312344]), array([ 2.01      ,  0.21022624, -0.4899427 ]), array([ 2.        ,  0.20871146, -0.48676196]), array([ 2.01      ,  0.20719668, -0.48358122]), array([ 2.        ,  0.2056819 , -0.48040049]), array([ 2.01      ,  0.20416712, -0.47721975]), array([ 2.        ,  0.20265234, -0.47403901]), array([ 2.01      ,  0.20113756, -0.47085827]), array([ 2.        ,  0.19962278, -0.46767753]), array([ 2.01      ,  0.19810799, -0.46449679]), array([ 2.        ,  0.19659321, -0.46131605]), array([ 2.01      ,  0.19507843, -0.45813531]), array([ 2.        ,  0.19356365, -0.45495457]), array([ 2.01      ,  0.19204887, -0.45177383]), array([ 2.        ,  0.19053409, -0.44859309]), array([ 2.01      ,  0.18901931, -0.44541235]), array([ 2.        ,  0.18750453, -0.44223161]), array([ 2.01      ,  0.18598975, -0.43905087]), array([ 2.        ,  0.18447497, -0.43587014]), array([ 2.01      ,  0.18296018, -0.4326894 ]), array([ 2.        ,  0.1814454 , -0.42950866]), array([ 2.01      ,  0.17993062, -0.42632792]), array([ 2.        ,  0.17841584, -0.42314718]), array([ 2.01      ,  0.17690106, -0.41996644]), array([ 2.        ,  0.17538628, -0.4167857 ]), array([ 2.01      ,  0.1738715 , -0.41360496]), array([ 2.        ,  0.17235672, -0.41042422]), array([ 2.01      ,  0.17084194, -0.40724348]), array([ 2.        ,  0.16932716, -0.40406274]), array([ 2.01      ,  0.16781238, -0.400882  ]), array([ 2.        ,  0.16629759, -0.39770126]), array([ 2.01      ,  0.16478281, -0.39452052]), array([ 2.        ,  0.16326803, -0.39133978]), array([ 2.01      ,  0.16175325, -0.38815905]), array([ 2.        ,  0.16023847, -0.38497831]), array([ 2.01      ,  0.15872369, -0.38179757]), array([ 2.        ,  0.15720891, -0.37861683]), array([ 2.01      ,  0.15569413, -0.37543609]), array([ 2.        ,  0.15417935, -0.37225535]), array([ 2.01      ,  0.15266457, -0.36907461]), array([ 2.        ,  0.15114978, -0.36589387]), array([ 2.01      ,  0.149635  , -0.36271313]), array([ 2.        ,  0.14812022, -0.35953239]), array([ 2.01      ,  0.14660544, -0.35635165]), array([ 2.        ,  0.14509066, -0.35317091]), array([ 2.01      ,  0.14357588, -0.34999017]), array([ 2.        ,  0.1420611 , -0.34680943]), array([ 2.01      ,  0.14054632, -0.34362869]), array([ 2.        ,  0.13903154, -0.34044796]), array([ 2.01      ,  0.13751676, -0.33726722]), array([ 2.        ,  0.13600197, -0.33408648]), array([ 2.01      ,  0.13448719, -0.33090574]), array([ 2.        ,  0.13297241, -0.327725  ]), array([ 2.01      ,  0.13145763, -0.32454426]), array([ 2.        ,  0.12994285, -0.32136352]), array([ 2.01      ,  0.12842807, -0.31818278]), array([ 2.        ,  0.12691329, -0.31500204]), array([ 2.01      ,  0.12539851, -0.3118213 ]), array([ 2.        ,  0.12388373, -0.30864056]), array([ 2.01      ,  0.12236895, -0.30545982]), array([ 2.        ,  0.12085417, -0.30227908]), array([ 2.01      ,  0.11933938, -0.29909834]), array([ 2.       ,  0.1178246, -0.2959176]), array([ 2.01      ,  0.11630982, -0.29273687]), array([ 2.        ,  0.11479504, -0.28955613]), array([ 2.01      ,  0.11328026, -0.28637539]), array([ 2.        ,  0.11176548, -0.28319465]), array([ 2.01      ,  0.1102507 , -0.28001391]), array([ 2.        ,  0.10873592, -0.27683317]), array([ 2.01      ,  0.10722114, -0.27365243]), array([ 2.        ,  0.10570636, -0.27047169]), array([ 2.01      ,  0.10419157, -0.26729095]), array([ 2.        ,  0.10267679, -0.26411021]), array([ 2.01      ,  0.10116201, -0.26092947]), array([ 2.        ,  0.09964723, -0.25774873]), array([ 2.01      ,  0.09813245, -0.25456799]), array([ 2.        ,  0.09661767, -0.25138725]), array([ 2.01      ,  0.09510289, -0.24820652]), array([ 2.        ,  0.09358811, -0.24502578]), array([ 2.01      ,  0.09207333, -0.24184504]), array([ 2.        ,  0.09055855, -0.2386643 ]), array([ 2.01      ,  0.08904376, -0.23548356]), array([ 2.        ,  0.08752898, -0.23230282]), array([ 2.01      ,  0.0860142 , -0.22912208]), array([ 2.        ,  0.08449942, -0.22594134]), array([ 2.01      ,  0.08298464, -0.2227606 ]), array([ 2.        ,  0.08146986, -0.21957986]), array([ 2.01      ,  0.07995508, -0.21639912]), array([ 2.        ,  0.0784403 , -0.21321838]), array([ 2.01      ,  0.07692552, -0.21003764]), array([ 2.        ,  0.07541074, -0.2068569 ]), array([ 2.01      ,  0.07389595, -0.20367616]), array([ 2.        ,  0.07238117, -0.20049543]), array([ 2.01      ,  0.07086639, -0.19731469]), array([ 2.        ,  0.06935161, -0.19413395]), array([ 2.01      ,  0.06783683, -0.19095321]), array([ 2.        ,  0.06632205, -0.18777247]), array([ 2.01      ,  0.06480727, -0.18459173]), array([ 2.        ,  0.06329249, -0.18141099]), array([ 2.01      ,  0.06177771, -0.17823025]), array([ 2.        ,  0.06026293, -0.17504951]), array([ 2.01      ,  0.05874815, -0.17186877]), array([ 2.        ,  0.05723336, -0.16868803]), array([ 2.01      ,  0.05571858, -0.16550729]), array([ 2.        ,  0.0542038 , -0.16232655]), array([ 2.01      ,  0.05268902, -0.15914581]), array([ 2.        ,  0.05117424, -0.15596507]), array([ 2.01      ,  0.04965946, -0.15278434]), array([ 2.        ,  0.04814468, -0.1496036 ]), array([ 2.01      ,  0.0466299 , -0.14642286]), array([ 2.        ,  0.04511512, -0.14324212]), array([ 2.01      ,  0.04360034, -0.14006138]), array([ 2.        ,  0.04208555, -0.13688064]), array([ 2.01      ,  0.04057077, -0.1336999 ]), array([ 2.        ,  0.03905599, -0.13051916]), array([ 2.01      ,  0.03754121, -0.12733842]), array([ 2.        ,  0.03602643, -0.12415768]), array([ 2.01      ,  0.03451165, -0.12097694]), array([ 2.        ,  0.03299687, -0.1177962 ]), array([ 2.01      ,  0.03148209, -0.11461546]), array([ 2.        ,  0.02996731, -0.11143472]), array([ 2.01      ,  0.02845253, -0.10825398]), array([ 2.        ,  0.02693774, -0.10507325]), array([ 2.01      ,  0.02542296, -0.10189251]), array([ 2.        ,  0.02390818, -0.09871177]), array([ 2.01      ,  0.0223934 , -0.09553103]), array([ 2.        ,  0.02087862, -0.09235029]), array([ 2.01      ,  0.01936384, -0.08916955]), array([ 2.        ,  0.01784906, -0.08598881]), array([ 2.01      ,  0.01633428, -0.08280807]), array([ 2.        ,  0.0148195 , -0.07962733]), array([ 2.01      ,  0.01330472, -0.07644659]), array([ 2.        ,  0.01178994, -0.07326585]), array([ 2.01      ,  0.01027515, -0.07008511]), array([ 2.        ,  0.00876037, -0.06690437]), array([ 2.01      ,  0.00724559, -0.06372363]), array([ 2.        ,  0.00573081, -0.06054289]), array([ 2.01      ,  0.00421603, -0.05736216]), array([ 2.        ,  0.00270125, -0.05418142]), array([ 2.01000000e+00,  1.18646827e-03, -5.10006769e-02]), array([ 2.00000000e+00, -3.28312698e-04, -4.78199376e-02]), array([ 2.01000000e+00, -1.84309367e-03, -4.46391983e-02]), array([ 2.        , -0.00335787, -0.04145846]), array([ 2.01      , -0.00487266, -0.03827772]), array([ 2.        , -0.00638744, -0.03509698]), array([ 2.01      , -0.00790222, -0.03191624]), array([ 2.       , -0.009417 , -0.0287355]), array([ 2.01      , -0.01093178, -0.02555476]), array([ 2.        , -0.01244656, -0.02237402]), array([ 2.01      , -0.01396134, -0.01919328]), array([ 2.        , -0.01547612, -0.01601254]), array([ 2.01      , -0.0169909 , -0.01283181]), array([ 2.        , -0.01850568, -0.00965107]), array([ 2.01      , -0.02002047, -0.00647033]), array([ 2.        , -0.02153525, -0.00328959]), array([ 2.01000000e+00, -2.30500273e-02, -1.08847749e-04]), array([ 2.        , -0.02456481,  0.00307189]), array([ 2.01      , -0.02607959,  0.00625263]), array([ 2.        , -0.02759437,  0.00943337]), array([ 2.01      , -0.02910915,  0.01261411]), array([ 2.        , -0.03062393,  0.01579485]), array([ 2.01      , -0.03213871,  0.01897559]), array([ 2.        , -0.03365349,  0.02215633]), array([ 2.01      , -0.03516828,  0.02533707]), array([ 2.        , -0.03668306,  0.02851781]), array([ 2.01      , -0.03819784,  0.03169855]), array([ 2.        , -0.03971262,  0.03487928]), array([ 2.01      , -0.0412274 ,  0.03806002]), array([ 2.        , -0.04274218,  0.04124076]), array([ 2.01      , -0.04425696,  0.0444215 ]), array([ 2.        , -0.04577174,  0.04760224]), array([ 2.01      , -0.04728652,  0.05078298]), array([ 2.        , -0.0488013 ,  0.05396372]), array([ 2.01      , -0.05031608,  0.05714446]), array([ 2.        , -0.05183087,  0.0603252 ]), array([ 2.01      , -0.05334565,  0.06350594]), array([ 2.        , -0.05486043,  0.06668668]), array([ 2.01      , -0.05637521,  0.06986742]), array([ 2.        , -0.05788999,  0.07304816]), array([ 2.01      , -0.05940477,  0.0762289 ]), array([ 2.        , -0.06091955,  0.07940964]), array([ 2.01      , -0.06243433,  0.08259037]), array([ 2.        , -0.06394911,  0.08577111]), array([ 2.01      , -0.06546389,  0.08895185]), array([ 2.        , -0.06697868,  0.09213259]), array([ 2.01      , -0.06849346,  0.09531333]), array([ 2.        , -0.07000824,  0.09849407]), array([ 2.01      , -0.07152302,  0.10167481]), array([ 2.        , -0.0730378 ,  0.10485555]), array([ 2.01      , -0.07455258,  0.10803629]), array([ 2.        , -0.07606736,  0.11121703]), array([ 2.01      , -0.07758214,  0.11439777]), array([ 2.        , -0.07909692,  0.11757851]), array([ 2.01      , -0.0806117 ,  0.12075925]), array([ 2.        , -0.08212649,  0.12393999]), array([ 2.01      , -0.08364127,  0.12712073]), array([ 2.        , -0.08515605,  0.13030146]), array([ 2.01      , -0.08667083,  0.1334822 ]), array([ 2.        , -0.08818561,  0.13666294]), array([ 2.01      , -0.08970039,  0.13984368]), array([ 2.        , -0.09121517,  0.14302442]), array([ 2.01      , -0.09272995,  0.14620516]), array([ 2.        , -0.09424473,  0.1493859 ]), array([ 2.01      , -0.09575951,  0.15256664]), array([ 2.        , -0.09727429,  0.15574738]), array([ 2.01      , -0.09878908,  0.15892812]), array([ 2.        , -0.10030386,  0.16210886]), array([ 2.01      , -0.10181864,  0.1652896 ]), array([ 2.        , -0.10333342,  0.16847034]), array([ 2.01      , -0.1048482 ,  0.17165108]), array([ 2.        , -0.10636298,  0.17483182]), array([ 2.01      , -0.10787776,  0.17801255]), array([ 2.        , -0.10939254,  0.18119329]), array([ 2.01      , -0.11090732,  0.18437403]), array([ 2.        , -0.1124221 ,  0.18755477]), array([ 2.01      , -0.11393689,  0.19073551]), array([ 2.        , -0.11545167,  0.19391625]), array([ 2.01      , -0.11696645,  0.19709699]), array([ 2.        , -0.11848123,  0.20027773]), array([ 2.01      , -0.11999601,  0.20345847]), array([ 2.        , -0.12151079,  0.20663921]), array([ 2.01      , -0.12302557,  0.20981995]), array([ 2.        , -0.12454035,  0.21300069]), array([ 2.01      , -0.12605513,  0.21618143]), array([ 2.        , -0.12756991,  0.21936217]), array([ 2.01     , -0.1290847,  0.2225429]), array([ 2.        , -0.13059948,  0.22572364]), array([ 2.01      , -0.13211426,  0.22890438]), array([ 2.        , -0.13362904,  0.23208512]), array([ 2.01      , -0.13514382,  0.23526586]), array([ 2.       , -0.1366586,  0.2384466]), array([ 2.01      , -0.13817338,  0.24162734]), array([ 2.        , -0.13968816,  0.24480808]), array([ 2.01      , -0.14120294,  0.24798882]), array([ 2.        , -0.14271772,  0.25116956]), array([ 2.01      , -0.14423251,  0.2543503 ]), array([ 2.        , -0.14574729,  0.25753104]), array([ 2.01      , -0.14726207,  0.26071178]), array([ 2.        , -0.14877685,  0.26389252]), array([ 2.01      , -0.15029163,  0.26707326]), array([ 2.        , -0.15180641,  0.27025399]), array([ 2.01      , -0.15332119,  0.27343473]), array([ 2.        , -0.15483597,  0.27661547]), array([ 2.01      , -0.15635075,  0.27979621]), array([ 2.        , -0.15786553,  0.28297695]), array([ 2.01      , -0.15938031,  0.28615769]), array([ 2.        , -0.1608951 ,  0.28933843]), array([ 2.01      , -0.16240988,  0.29251917]), array([ 2.        , -0.16392466,  0.29569991]), array([ 2.01      , -0.16543944,  0.29888065]), array([ 2.        , -0.16695422,  0.30206139]), array([ 2.01      , -0.168469  ,  0.30524213]), array([ 2.        , -0.16998378,  0.30842287]), array([ 2.01      , -0.17149856,  0.31160361]), array([ 2.        , -0.17301334,  0.31478435]), array([ 2.01      , -0.17452812,  0.31796508]), array([ 2.        , -0.17604291,  0.32114582]), array([ 2.01      , -0.17755769,  0.32432656]), array([ 2.        , -0.17907247,  0.3275073 ]), array([ 2.01      , -0.18058725,  0.33068804]), array([ 2.        , -0.18210203,  0.33386878]), array([ 2.01      , -0.18361681,  0.33704952]), array([ 2.        , -0.18513159,  0.34023026]), array([ 2.01      , -0.18664637,  0.343411  ]), array([ 2.        , -0.18816115,  0.34659174]), array([ 2.01      , -0.18967593,  0.34977248]), array([ 2.        , -0.19119072,  0.35295322]), array([ 2.01      , -0.1927055 ,  0.35613396]), array([ 2.        , -0.19422028,  0.3593147 ]), array([ 2.01      , -0.19573506,  0.36249544]), array([ 2.        , -0.19724984,  0.36567617]), array([ 2.01      , -0.19876462,  0.36885691]), array([ 2.        , -0.2002794 ,  0.37203765]), array([ 2.01      , -0.20179418,  0.37521839]), array([ 2.        , -0.20330896,  0.37839913]), array([ 2.01      , -0.20482374,  0.38157987]), array([ 2.        , -0.20633852,  0.38476061]), array([ 2.01      , -0.20785331,  0.38794135]), array([ 2.        , -0.20936809,  0.39112209]), array([ 2.01      , -0.21088287,  0.39430283]), array([ 2.        , -0.21239765,  0.39748357]), array([ 2.01      , -0.21391243,  0.40066431]), array([ 2.        , -0.21542721,  0.40384505]), array([ 2.01      , -0.21694199,  0.40702579]), array([ 2.        , -0.21845677,  0.41020653]), array([ 2.01      , -0.21997155,  0.41338726]), array([ 2.        , -0.22148633,  0.416568  ]), array([ 2.01      , -0.22300112,  0.41974874]), array([ 2.        , -0.2245159 ,  0.42292948]), array([ 2.01      , -0.22603068,  0.42611022]), array([ 2.        , -0.22754546,  0.42929096]), array([ 2.01      , -0.22906024,  0.4324717 ]), array([ 2.        , -0.23057502,  0.43565244]), array([ 2.01      , -0.2320898 ,  0.43883318]), array([ 2.        , -0.23360458,  0.44201392]), array([ 2.01      , -0.23511936,  0.44519466]), array([ 2.        , -0.23663414,  0.4483754 ]), array([ 2.01      , -0.23814893,  0.45155614]), array([ 2.        , -0.23966371,  0.45473688]), array([ 2.01      , -0.24117849,  0.45791761]), array([ 2.        , -0.24269327,  0.46109835]), array([ 2.01      , -0.24420805,  0.46427909]), array([ 2.        , -0.24572283,  0.46745983]), array([ 2.01      , -0.24723761,  0.47064057]), array([ 2.        , -0.24875239,  0.47382131]), array([ 2.01      , -0.25026717,  0.47700205]), array([ 2.        , -0.25178195,  0.48018279]), array([ 2.01      , -0.25329673,  0.48336353]), array([ 2.        , -0.25481152,  0.48654427]), array([ 2.01      , -0.2563263 ,  0.48972501]), array([ 2.        , -0.25784108,  0.49290575]), array([ 2.01      , -0.25935586,  0.49608649]), array([ 2.        , -0.26087064,  0.49926723]), array([ 2.01      , -0.26238542,  0.50244797]), array([ 2.       , -0.2639002,  0.5056287]), array([ 2.01      , -0.26541498,  0.50880944]), array([ 2.        , -0.26692976,  0.51199018]), array([ 2.01      , -0.26844454,  0.51517092]), array([ 2.        , -0.26995933,  0.51835166]), array([ 2.01      , -0.27147411,  0.5215324 ]), array([ 2.        , -0.27298889,  0.52471314]), array([ 2.01      , -0.27450367,  0.52789388]), array([ 2.        , -0.27601845,  0.53107462]), array([ 2.01      , -0.27753323,  0.53425536]), array([ 2.        , -0.27904801,  0.5374361 ]), array([ 2.01      , -0.28056279,  0.54061684]), array([ 2.        , -0.28207757,  0.54379758]), array([ 2.01      , -0.28359235,  0.54697832]), array([ 2.        , -0.28510714,  0.55015906]), array([ 2.01      , -0.28662192,  0.55333979]), array([ 2.        , -0.2881367 ,  0.55652053]), array([ 2.01      , -0.28965148,  0.55970127]), array([ 2.        , -0.29116626,  0.56288201]), array([ 2.01      , -0.29268104,  0.56606275]), array([ 2.        , -0.29419582,  0.56924349]), array([ 2.01      , -0.2957106 ,  0.57242423]), array([ 2.        , -0.29722538,  0.57560497]), array([ 2.01      , -0.29874016,  0.57878571]), array([ 2.        , -0.30025495,  0.58196645]), array([ 2.01      , -0.30176973,  0.58514719]), array([ 2.        , -0.30328451,  0.58832793]), array([ 2.01      , -0.30479929,  0.59150867]), array([ 2.        , -0.30631407,  0.59468941]), array([ 2.01      , -0.30782885,  0.59787015]), array([ 2.        , -0.30934363,  0.60105088]), array([ 2.01      , -0.31085841,  0.60423162]), array([ 2.        , -0.31237319,  0.60741236]), array([ 2.01      , -0.31388797,  0.6105931 ]), array([ 2.        , -0.31540275,  0.61377384]), array([ 2.01      , -0.31691754,  0.61695458]), array([ 2.        , -0.31843232,  0.62013532]), array([ 2.01      , -0.3199471 ,  0.62331606]), array([ 2.        , -0.32146188,  0.6264968 ]), array([ 2.01      , -0.32297666,  0.62967754]), array([ 2.        , -0.32449144,  0.63285828]), array([ 2.01      , -0.32600622,  0.63603902]), array([ 2.        , -0.327521  ,  0.63921976]), array([ 2.01      , -0.32903578,  0.6424005 ]), array([ 2.00363461, -0.33      ,  0.64442516]), array([ 2.        , -0.32944944,  0.64558123]), array([ 2.01      , -0.32793465,  0.64876197]), array([ 2.        , -0.32641987,  0.65194271]), array([ 2.01      , -0.32490509,  0.65512345]), array([ 2.        , -0.32339031,  0.65830419]), array([ 2.01      , -0.32187553,  0.66148493]), array([ 2.        , -0.32036075,  0.66466567]), array([ 2.01      , -0.31884597,  0.66784641]), array([ 2.        , -0.31733119,  0.67102715]), array([ 2.01      , -0.31581641,  0.67420789]), array([ 2.        , -0.31430163,  0.67738863]), array([ 2.01      , -0.31278684,  0.68056937]), array([ 2.        , -0.31127206,  0.68375011]), array([ 2.01      , -0.30975728,  0.68693085]), array([ 2.        , -0.3082425 ,  0.69011159]), array([ 2.01      , -0.30672772,  0.69329232]), array([ 2.        , -0.30521294,  0.69647306]), array([ 2.01      , -0.30369816,  0.6996538 ]), array([ 2.        , -0.30218338,  0.70283454]), array([ 2.01      , -0.3006686 ,  0.70601528]), array([ 2.        , -0.29915382,  0.70919602]), array([ 2.01      , -0.29763904,  0.71237676]), array([ 2.        , -0.29612425,  0.7155575 ]), array([ 2.01      , -0.29460947,  0.71873824]), array([ 2.        , -0.29309469,  0.72191898]), array([ 2.01      , -0.29157991,  0.72509972]), array([ 2.        , -0.29006513,  0.72828046]), array([ 2.01      , -0.28855035,  0.7314612 ]), array([ 2.        , -0.28703557,  0.73464194]), array([ 2.01      , -0.28552079,  0.73782268]), array([ 2.        , -0.28400601,  0.74100341]), array([ 2.01      , -0.28249123,  0.74418415]), array([ 2.        , -0.28097644,  0.74736489]), array([ 2.01      , -0.27946166,  0.75054563]), array([ 2.        , -0.27794688,  0.75372637]), array([ 2.01      , -0.2764321 ,  0.75690711]), array([ 2.        , -0.27491732,  0.76008785]), array([ 2.01      , -0.27340254,  0.76326859]), array([ 2.        , -0.27188776,  0.76644933]), array([ 2.01      , -0.27037298,  0.76963007]), array([ 2.        , -0.2688582 ,  0.77281081]), array([ 2.01      , -0.26734342,  0.77599155]), array([ 2.        , -0.26582863,  0.77917229]), array([ 2.01      , -0.26431385,  0.78235303]), array([ 2.        , -0.26279907,  0.78553377]), array([ 2.01      , -0.26128429,  0.7887145 ]), array([ 2.        , -0.25976951,  0.79189524]), array([ 2.01      , -0.25825473,  0.79507598]), array([ 2.        , -0.25673995,  0.79825672]), array([ 2.01      , -0.25522517,  0.80143746]), array([ 2.        , -0.25371039,  0.8046182 ]), array([ 2.01      , -0.25219561,  0.80779894]), array([ 2.        , -0.25068082,  0.81097968]), array([ 2.01      , -0.24916604,  0.81416042]), array([ 2.        , -0.24765126,  0.81734116]), array([ 2.01      , -0.24613648,  0.8205219 ]), array([ 2.        , -0.2446217 ,  0.82370264]), array([ 2.01      , -0.24310692,  0.82688338]), array([ 2.        , -0.24159214,  0.83006412]), array([ 2.01      , -0.24007736,  0.83324486]), array([ 2.        , -0.23856258,  0.83642559]), array([ 2.01      , -0.2370478 ,  0.83960633]), array([ 2.        , -0.23553302,  0.84278707]), array([ 2.01      , -0.23401823,  0.84596781]), array([ 2.        , -0.23250345,  0.84914855]), array([ 2.01      , -0.23098867,  0.85232929]), array([ 2.        , -0.22947389,  0.85551003]), array([ 2.01      , -0.22795911,  0.85869077]), array([ 2.        , -0.22644433,  0.86187151]), array([ 2.01      , -0.22492955,  0.86505225]), array([ 2.        , -0.22341477,  0.86823299]), array([ 2.01      , -0.22189999,  0.87141373]), array([ 2.        , -0.22038521,  0.87459447]), array([ 2.01      , -0.21887042,  0.87777521]), array([ 2.        , -0.21735564,  0.88095594]), array([ 2.01      , -0.21584086,  0.88413668]), array([ 2.        , -0.21432608,  0.88731742]), array([ 2.01      , -0.2128113 ,  0.89049816]), array([ 2.        , -0.21129652,  0.8936789 ]), array([ 2.01      , -0.20978174,  0.89685964]), array([ 2.        , -0.20826696,  0.90004038]), array([ 2.01      , -0.20675218,  0.90322112]), array([ 2.        , -0.2052374 ,  0.90640186]), array([ 2.01      , -0.20372261,  0.9095826 ]), array([ 2.        , -0.20220783,  0.91276334]), array([ 2.01      , -0.20069305,  0.91594408]), array([ 2.        , -0.19917827,  0.91912482]), array([ 2.01      , -0.19766349,  0.92230556]), array([ 2.        , -0.19614871,  0.9254863 ]), array([ 2.01      , -0.19463393,  0.92866703]), array([ 2.        , -0.19311915,  0.93184777]), array([ 2.01      , -0.19160437,  0.93502851]), array([ 2.        , -0.19008959,  0.93820925]), array([ 2.01      , -0.18857481,  0.94138999]), array([ 2.        , -0.18706002,  0.94457073]), array([ 2.01      , -0.18554524,  0.94775147]), array([ 2.        , -0.18403046,  0.95093221]), array([ 2.01      , -0.18251568,  0.95411295]), array([ 2.        , -0.1810009 ,  0.95729369]), array([ 2.01      , -0.17948612,  0.96047443]), array([ 2.        , -0.17797134,  0.96365517]), array([ 2.01      , -0.17645656,  0.96683591]), array([ 2.        , -0.17494178,  0.97001665]), array([ 2.01      , -0.173427  ,  0.97319739]), array([ 2.        , -0.17191221,  0.97637812]), array([ 2.01      , -0.17039743,  0.97955886]), array([ 2.        , -0.16888265,  0.9827396 ]), array([ 2.01      , -0.16736787,  0.98592034]), array([ 2.        , -0.16585309,  0.98910108]), array([ 2.01      , -0.16433831,  0.99228182]), array([ 2.        , -0.16282353,  0.99546256]), array([ 2.01      , -0.16130875,  0.9986433 ]), array([ 2.        , -0.15979397,  1.00182404]), array([ 2.01      , -0.15827919,  1.00500478]), array([ 2.        , -0.1567644 ,  1.00818552]), array([ 2.01      , -0.15524962,  1.01136626]), array([ 2.        , -0.15373484,  1.014547  ]), array([ 2.01      , -0.15222006,  1.01772774]), array([ 2.        , -0.15070528,  1.02090848]), array([ 2.01      , -0.1491905 ,  1.02408921]), array([ 2.        , -0.14767572,  1.02726995]), array([ 2.01      , -0.14616094,  1.03045069]), array([ 2.        , -0.14464616,  1.03363143]), array([ 2.01      , -0.14313138,  1.03681217]), array([ 2.        , -0.1416166 ,  1.03999291]), array([ 2.01      , -0.14010181,  1.04317365]), array([ 2.        , -0.13858703,  1.04635439]), array([ 2.01      , -0.13707225,  1.04953513]), array([ 2.        , -0.13555747,  1.05271587]), array([ 2.01      , -0.13404269,  1.05589661]), array([ 2.        , -0.13252791,  1.05907735]), array([ 2.01      , -0.13101313,  1.06225809]), array([ 2.        , -0.12949835,  1.06543883]), array([ 2.01      , -0.12798357,  1.06861957]), array([ 2.        , -0.12646879,  1.0718003 ]), array([ 2.01      , -0.124954  ,  1.07498104]), array([ 2.        , -0.12343922,  1.07816178]), array([ 2.01      , -0.12192444,  1.08134252]), array([ 2.        , -0.12040966,  1.08452326]), array([ 2.01      , -0.11889488,  1.087704  ]), array([ 2.        , -0.1173801 ,  1.09088474]), array([ 2.01      , -0.11586532,  1.09406548]), array([ 2.        , -0.11435054,  1.09724622]), array([ 2.01      , -0.11283576,  1.10042696]), array([ 2.        , -0.11132098,  1.1036077 ]), array([ 2.01      , -0.10980619,  1.10678844]), array([ 2.        , -0.10829141,  1.10996918]), array([ 2.01      , -0.10677663,  1.11314992]), array([ 2.        , -0.10526185,  1.11633065]), array([ 2.01      , -0.10374707,  1.11951139]), array([ 2.        , -0.10223229,  1.12269213]), array([ 2.01      , -0.10071751,  1.12587287]), array([ 2.        , -0.09920273,  1.12905361]), array([ 2.01      , -0.09768795,  1.13223435]), array([ 2.        , -0.09617317,  1.13541509]), array([ 2.01      , -0.09465838,  1.13859583]), array([ 2.        , -0.0931436 ,  1.14177657]), array([ 2.01      , -0.09162882,  1.14495731]), array([ 2.        , -0.09011404,  1.14813805]), array([ 2.01      , -0.08859926,  1.15131879]), array([ 2.        , -0.08708448,  1.15449953]), array([ 2.01      , -0.0855697 ,  1.15768027]), array([ 2.        , -0.08405492,  1.16086101]), array([ 2.01      , -0.08254014,  1.16404174]), array([ 2.        , -0.08102536,  1.16722248]), array([ 2.01      , -0.07951058,  1.17040322]), array([ 2.        , -0.07799579,  1.17358396]), array([ 2.01      , -0.07648101,  1.1767647 ]), array([ 2.        , -0.07496623,  1.17994544]), array([ 2.01      , -0.07345145,  1.18312618]), array([ 2.        , -0.07193667,  1.18630692]), array([ 2.01      , -0.07042189,  1.18948766]), array([ 2.        , -0.06890711,  1.1926684 ]), array([ 2.01      , -0.06739233,  1.19584914]), array([ 2.        , -0.06587755,  1.19902988]), array([ 2.01      , -0.06436277,  1.20221062]), array([ 2.        , -0.06284798,  1.20539136]), array([ 2.01     , -0.0613332,  1.2085721]), array([ 2.        , -0.05981842,  1.21175283]), array([ 2.01      , -0.05830364,  1.21493357]), array([ 2.        , -0.05678886,  1.21811431]), array([ 2.01      , -0.05527408,  1.22129505]), array([ 2.        , -0.0537593 ,  1.22447579]), array([ 2.01      , -0.05224452,  1.22765653]), array([ 2.        , -0.05072974,  1.23083727]), array([ 2.01      , -0.04921496,  1.23401801]), array([ 2.        , -0.04770017,  1.23719875]), array([ 2.01      , -0.04618539,  1.24037949]), array([ 2.        , -0.04467061,  1.24356023]), array([ 2.01      , -0.04315583,  1.24674097]), array([ 2.        , -0.04164105,  1.24992171]), array([ 2.00024615, -0.04160376,  1.25      ]), array([ 2.        , -0.04164105,  1.24992171])]</t>
  </si>
  <si>
    <t>[array([ 2.00158385,  0.27861568, -0.6335778 ]), array([ 2.        ,  0.27840754, -0.63309342]), array([ 2.01      ,  0.27709337, -0.63003519]), array([ 2.        ,  0.27577921, -0.62697696]), array([ 2.01      ,  0.27446505, -0.62391873]), array([ 2.        ,  0.27315088, -0.6208605 ]), array([ 2.01      ,  0.27183672, -0.61780227]), array([ 2.        ,  0.27052256, -0.61474404]), array([ 2.01      ,  0.26920839, -0.61168581]), array([ 2.        ,  0.26789423, -0.60862757]), array([ 2.01      ,  0.26658007, -0.60556934]), array([ 2.        ,  0.2652659 , -0.60251111]), array([ 2.01      ,  0.26395174, -0.59945288]), array([ 2.        ,  0.26263758, -0.59639465]), array([ 2.01      ,  0.26132341, -0.59333642]), array([ 2.        ,  0.26000925, -0.59027819]), array([ 2.01      ,  0.25869509, -0.58721996]), array([ 2.        ,  0.25738092, -0.58416173]), array([ 2.01      ,  0.25606676, -0.5811035 ]), array([ 2.        ,  0.2547526 , -0.57804526]), array([ 2.01      ,  0.25343843, -0.57498703]), array([ 2.        ,  0.25212427, -0.5719288 ]), array([ 2.01      ,  0.25081011, -0.56887057]), array([ 2.        ,  0.24949594, -0.56581234]), array([ 2.01      ,  0.24818178, -0.56275411]), array([ 2.        ,  0.24686762, -0.55969588]), array([ 2.01      ,  0.24555345, -0.55663765]), array([ 2.        ,  0.24423929, -0.55357942]), array([ 2.01      ,  0.24292513, -0.55052118]), array([ 2.        ,  0.24161096, -0.54746295]), array([ 2.01      ,  0.2402968 , -0.54440472]), array([ 2.        ,  0.23898264, -0.54134649]), array([ 2.01      ,  0.23766847, -0.53828826]), array([ 2.        ,  0.23635431, -0.53523003]), array([ 2.01      ,  0.23504015, -0.5321718 ]), array([ 2.        ,  0.23372598, -0.52911357]), array([ 2.01      ,  0.23241182, -0.52605534]), array([ 2.        ,  0.23109766, -0.52299711]), array([ 2.01      ,  0.22978349, -0.51993887]), array([ 2.        ,  0.22846933, -0.51688064]), array([ 2.01      ,  0.22715517, -0.51382241]), array([ 2.        ,  0.225841  , -0.51076418]), array([ 2.01      ,  0.22452684, -0.50770595]), array([ 2.        ,  0.22321268, -0.50464772]), array([ 2.01      ,  0.22189852, -0.50158949]), array([ 2.        ,  0.22058435, -0.49853126]), array([ 2.01      ,  0.21927019, -0.49547303]), array([ 2.        ,  0.21795603, -0.49241479]), array([ 2.01      ,  0.21664186, -0.48935656]), array([ 2.        ,  0.2153277 , -0.48629833]), array([ 2.01      ,  0.21401354, -0.4832401 ]), array([ 2.        ,  0.21269937, -0.48018187]), array([ 2.01      ,  0.21138521, -0.47712364]), array([ 2.        ,  0.21007105, -0.47406541]), array([ 2.01      ,  0.20875688, -0.47100718]), array([ 2.        ,  0.20744272, -0.46794895]), array([ 2.01      ,  0.20612856, -0.46489072]), array([ 2.        ,  0.20481439, -0.46183248]), array([ 2.01      ,  0.20350023, -0.45877425]), array([ 2.        ,  0.20218607, -0.45571602]), array([ 2.01      ,  0.2008719 , -0.45265779]), array([ 2.        ,  0.19955774, -0.44959956]), array([ 2.01      ,  0.19824358, -0.44654133]), array([ 2.        ,  0.19692941, -0.4434831 ]), array([ 2.01      ,  0.19561525, -0.44042487]), array([ 2.        ,  0.19430109, -0.43736664]), array([ 2.01      ,  0.19298692, -0.4343084 ]), array([ 2.        ,  0.19167276, -0.43125017]), array([ 2.01      ,  0.1903586 , -0.42819194]), array([ 2.        ,  0.18904443, -0.42513371]), array([ 2.01      ,  0.18773027, -0.42207548]), array([ 2.        ,  0.18641611, -0.41901725]), array([ 2.01      ,  0.18510194, -0.41595902]), array([ 2.        ,  0.18378778, -0.41290079]), array([ 2.01      ,  0.18247362, -0.40984256]), array([ 2.        ,  0.18115945, -0.40678433]), array([ 2.01      ,  0.17984529, -0.40372609]), array([ 2.        ,  0.17853113, -0.40066786]), array([ 2.01      ,  0.17721696, -0.39760963]), array([ 2.       ,  0.1759028, -0.3945514]), array([ 2.01      ,  0.17458864, -0.39149317]), array([ 2.        ,  0.17327447, -0.38843494]), array([ 2.01      ,  0.17196031, -0.38537671]), array([ 2.        ,  0.17064615, -0.38231848]), array([ 2.01      ,  0.16933198, -0.37926025]), array([ 2.        ,  0.16801782, -0.37620201]), array([ 2.01      ,  0.16670366, -0.37314378]), array([ 2.        ,  0.16538949, -0.37008555]), array([ 2.01      ,  0.16407533, -0.36702732]), array([ 2.        ,  0.16276117, -0.36396909]), array([ 2.01      ,  0.161447  , -0.36091086]), array([ 2.        ,  0.16013284, -0.35785263]), array([ 2.01      ,  0.15881868, -0.3547944 ]), array([ 2.        ,  0.15750451, -0.35173617]), array([ 2.01      ,  0.15619035, -0.34867794]), array([ 2.        ,  0.15487619, -0.3456197 ]), array([ 2.01      ,  0.15356202, -0.34256147]), array([ 2.        ,  0.15224786, -0.33950324]), array([ 2.01      ,  0.1509337 , -0.33644501]), array([ 2.        ,  0.14961953, -0.33338678]), array([ 2.01      ,  0.14830537, -0.33032855]), array([ 2.        ,  0.14699121, -0.32727032]), array([ 2.01      ,  0.14567704, -0.32421209]), array([ 2.        ,  0.14436288, -0.32115386]), array([ 2.01      ,  0.14304872, -0.31809563]), array([ 2.        ,  0.14173455, -0.31503739]), array([ 2.01      ,  0.14042039, -0.31197916]), array([ 2.        ,  0.13910623, -0.30892093]), array([ 2.01      ,  0.13779206, -0.3058627 ]), array([ 2.        ,  0.1364779 , -0.30280447]), array([ 2.01      ,  0.13516374, -0.29974624]), array([ 2.        ,  0.13384957, -0.29668801]), array([ 2.01      ,  0.13253541, -0.29362978]), array([ 2.        ,  0.13122125, -0.29057155]), array([ 2.01      ,  0.12990708, -0.28751331]), array([ 2.        ,  0.12859292, -0.28445508]), array([ 2.01      ,  0.12727876, -0.28139685]), array([ 2.        ,  0.12596459, -0.27833862]), array([ 2.01      ,  0.12465043, -0.27528039]), array([ 2.        ,  0.12333627, -0.27222216]), array([ 2.01      ,  0.1220221 , -0.26916393]), array([ 2.        ,  0.12070794, -0.2661057 ]), array([ 2.01      ,  0.11939378, -0.26304747]), array([ 2.        ,  0.11807961, -0.25998924]), array([ 2.01      ,  0.11676545, -0.256931  ]), array([ 2.        ,  0.11545129, -0.25387277]), array([ 2.01      ,  0.11413712, -0.25081454]), array([ 2.        ,  0.11282296, -0.24775631]), array([ 2.01      ,  0.1115088 , -0.24469808]), array([ 2.        ,  0.11019463, -0.24163985]), array([ 2.01      ,  0.10888047, -0.23858162]), array([ 2.        ,  0.10756631, -0.23552339]), array([ 2.01      ,  0.10625214, -0.23246516]), array([ 2.        ,  0.10493798, -0.22940692]), array([ 2.01      ,  0.10362382, -0.22634869]), array([ 2.        ,  0.10230965, -0.22329046]), array([ 2.01      ,  0.10099549, -0.22023223]), array([ 2.        ,  0.09968133, -0.217174  ]), array([ 2.01      ,  0.09836716, -0.21411577]), array([ 2.        ,  0.097053  , -0.21105754]), array([ 2.01      ,  0.09573884, -0.20799931]), array([ 2.        ,  0.09442468, -0.20494108]), array([ 2.01      ,  0.09311051, -0.20188285]), array([ 2.        ,  0.09179635, -0.19882461]), array([ 2.01      ,  0.09048219, -0.19576638]), array([ 2.        ,  0.08916802, -0.19270815]), array([ 2.01      ,  0.08785386, -0.18964992]), array([ 2.        ,  0.0865397 , -0.18659169]), array([ 2.01      ,  0.08522553, -0.18353346]), array([ 2.        ,  0.08391137, -0.18047523]), array([ 2.01      ,  0.08259721, -0.177417  ]), array([ 2.        ,  0.08128304, -0.17435877]), array([ 2.01      ,  0.07996888, -0.17130053]), array([ 2.        ,  0.07865472, -0.1682423 ]), array([ 2.01      ,  0.07734055, -0.16518407]), array([ 2.        ,  0.07602639, -0.16212584]), array([ 2.01      ,  0.07471223, -0.15906761]), array([ 2.        ,  0.07339806, -0.15600938]), array([ 2.01      ,  0.0720839 , -0.15295115]), array([ 2.        ,  0.07076974, -0.14989292]), array([ 2.01      ,  0.06945557, -0.14683469]), array([ 2.        ,  0.06814141, -0.14377646]), array([ 2.01      ,  0.06682725, -0.14071822]), array([ 2.        ,  0.06551308, -0.13765999]), array([ 2.01      ,  0.06419892, -0.13460176]), array([ 2.        ,  0.06288476, -0.13154353]), array([ 2.01      ,  0.06157059, -0.1284853 ]), array([ 2.        ,  0.06025643, -0.12542707]), array([ 2.01      ,  0.05894227, -0.12236884]), array([ 2.        ,  0.0576281 , -0.11931061]), array([ 2.01      ,  0.05631394, -0.11625238]), array([ 2.        ,  0.05499978, -0.11319415]), array([ 2.01      ,  0.05368561, -0.11013591]), array([ 2.        ,  0.05237145, -0.10707768]), array([ 2.01      ,  0.05105729, -0.10401945]), array([ 2.        ,  0.04974312, -0.10096122]), array([ 2.01      ,  0.04842896, -0.09790299]), array([ 2.        ,  0.0471148 , -0.09484476]), array([ 2.01      ,  0.04580063, -0.09178653]), array([ 2.        ,  0.04448647, -0.0887283 ]), array([ 2.01      ,  0.04317231, -0.08567007]), array([ 2.        ,  0.04185814, -0.08261183]), array([ 2.01      ,  0.04054398, -0.0795536 ]), array([ 2.        ,  0.03922982, -0.07649537]), array([ 2.01      ,  0.03791565, -0.07343714]), array([ 2.        ,  0.03660149, -0.07037891]), array([ 2.01      ,  0.03528733, -0.06732068]), array([ 2.        ,  0.03397316, -0.06426245]), array([ 2.01      ,  0.032659  , -0.06120422]), array([ 2.        ,  0.03134484, -0.05814599]), array([ 2.01      ,  0.03003067, -0.05508776]), array([ 2.        ,  0.02871651, -0.05202952]), array([ 2.01      ,  0.02740235, -0.04897129]), array([ 2.        ,  0.02608818, -0.04591306]), array([ 2.01      ,  0.02477402, -0.04285483]), array([ 2.        ,  0.02345986, -0.0397966 ]), array([ 2.01      ,  0.02214569, -0.03673837]), array([ 2.        ,  0.02083153, -0.03368014]), array([ 2.01      ,  0.01951737, -0.03062191]), array([ 2.        ,  0.0182032 , -0.02756368]), array([ 2.01      ,  0.01688904, -0.02450544]), array([ 2.        ,  0.01557488, -0.02144721]), array([ 2.01      ,  0.01426071, -0.01838898]), array([ 2.        ,  0.01294655, -0.01533075]), array([ 2.01      ,  0.01163239, -0.01227252]), array([ 2.        ,  0.01031822, -0.00921429]), array([ 2.01      ,  0.00900406, -0.00615606]), array([ 2.        ,  0.0076899 , -0.00309783]), array([ 2.01000000e+00,  6.37573407e-03, -3.95963345e-05]), array([2.        , 0.00506157, 0.00301863]), array([2.01      , 0.00374741, 0.00607687]), array([2.        , 0.00243324, 0.0091351 ]), array([2.01000000e+00, 1.11908088e-03, 1.21933278e-02]), array([ 2.00000000e+00, -1.95082422e-04,  1.52515589e-02]), array([ 2.01000000e+00, -1.50924572e-03,  1.83097899e-02]), array([ 2.        , -0.00282341,  0.02136802]), array([ 2.01      , -0.00413757,  0.02442625]), array([ 2.        , -0.00545174,  0.02748448]), array([ 2.01      , -0.0067659 ,  0.03054271]), array([ 2.        , -0.00808006,  0.03360095]), array([ 2.01      , -0.00939423,  0.03665918]), array([ 2.        , -0.01070839,  0.03971741]), array([ 2.01      , -0.01202255,  0.04277564]), array([ 2.        , -0.01333672,  0.04583387]), array([ 2.01      , -0.01465088,  0.0488921 ]), array([ 2.        , -0.01596504,  0.05195033]), array([ 2.01      , -0.01727921,  0.05500856]), array([ 2.        , -0.01859337,  0.05806679]), array([ 2.01      , -0.01990753,  0.06112502]), array([ 2.        , -0.0212217 ,  0.06418326]), array([ 2.01      , -0.02253586,  0.06724149]), array([ 2.        , -0.02385002,  0.07029972]), array([ 2.01      , -0.02516419,  0.07335795]), array([ 2.        , -0.02647835,  0.07641618]), array([ 2.01      , -0.02779251,  0.07947441]), array([ 2.        , -0.02910667,  0.08253264]), array([ 2.01      , -0.03042084,  0.08559087]), array([ 2.       , -0.031735 ,  0.0886491]), array([ 2.01      , -0.03304916,  0.09170734]), array([ 2.        , -0.03436333,  0.09476557]), array([ 2.01      , -0.03567749,  0.0978238 ]), array([ 2.        , -0.03699165,  0.10088203]), array([ 2.01      , -0.03830582,  0.10394026]), array([ 2.        , -0.03961998,  0.10699849]), array([ 2.01      , -0.04093414,  0.11005672]), array([ 2.        , -0.04224831,  0.11311495]), array([ 2.01      , -0.04356247,  0.11617318]), array([ 2.        , -0.04487663,  0.11923141]), array([ 2.01      , -0.0461908 ,  0.12228965]), array([ 2.        , -0.04750496,  0.12534788]), array([ 2.01      , -0.04881912,  0.12840611]), array([ 2.        , -0.05013329,  0.13146434]), array([ 2.01      , -0.05144745,  0.13452257]), array([ 2.        , -0.05276161,  0.1375808 ]), array([ 2.01      , -0.05407578,  0.14063903]), array([ 2.        , -0.05538994,  0.14369726]), array([ 2.01      , -0.0567041 ,  0.14675549]), array([ 2.        , -0.05801827,  0.14981372]), array([ 2.01      , -0.05933243,  0.15287196]), array([ 2.        , -0.06064659,  0.15593019]), array([ 2.01      , -0.06196076,  0.15898842]), array([ 2.        , -0.06327492,  0.16204665]), array([ 2.01      , -0.06458908,  0.16510488]), array([ 2.        , -0.06590325,  0.16816311]), array([ 2.01      , -0.06721741,  0.17122134]), array([ 2.        , -0.06853157,  0.17427957]), array([ 2.01      , -0.06984574,  0.1773378 ]), array([ 2.        , -0.0711599 ,  0.18039604]), array([ 2.01      , -0.07247406,  0.18345427]), array([ 2.        , -0.07378823,  0.1865125 ]), array([ 2.01      , -0.07510239,  0.18957073]), array([ 2.        , -0.07641655,  0.19262896]), array([ 2.01      , -0.07773072,  0.19568719]), array([ 2.        , -0.07904488,  0.19874542]), array([ 2.01      , -0.08035904,  0.20180365]), array([ 2.        , -0.08167321,  0.20486188]), array([ 2.01      , -0.08298737,  0.20792011]), array([ 2.        , -0.08430153,  0.21097835]), array([ 2.01      , -0.0856157 ,  0.21403658]), array([ 2.        , -0.08692986,  0.21709481]), array([ 2.01      , -0.08824402,  0.22015304]), array([ 2.        , -0.08955819,  0.22321127]), array([ 2.01      , -0.09087235,  0.2262695 ]), array([ 2.        , -0.09218651,  0.22932773]), array([ 2.01      , -0.09350068,  0.23238596]), array([ 2.        , -0.09481484,  0.23544419]), array([ 2.01      , -0.096129  ,  0.23850243]), array([ 2.        , -0.09744317,  0.24156066]), array([ 2.01      , -0.09875733,  0.24461889]), array([ 2.        , -0.10007149,  0.24767712]), array([ 2.01      , -0.10138566,  0.25073535]), array([ 2.        , -0.10269982,  0.25379358]), array([ 2.01      , -0.10401398,  0.25685181]), array([ 2.        , -0.10532815,  0.25991004]), array([ 2.01      , -0.10664231,  0.26296827]), array([ 2.        , -0.10795647,  0.2660265 ]), array([ 2.01      , -0.10927064,  0.26908474]), array([ 2.        , -0.1105848 ,  0.27214297]), array([ 2.01      , -0.11189896,  0.2752012 ]), array([ 2.        , -0.11321313,  0.27825943]), array([ 2.01      , -0.11452729,  0.28131766]), array([ 2.        , -0.11584145,  0.28437589]), array([ 2.01      , -0.11715562,  0.28743412]), array([ 2.        , -0.11846978,  0.29049235]), array([ 2.01      , -0.11978394,  0.29355058]), array([ 2.        , -0.12109811,  0.29660882]), array([ 2.01      , -0.12241227,  0.29966705]), array([ 2.        , -0.12372643,  0.30272528]), array([ 2.01      , -0.1250406 ,  0.30578351]), array([ 2.        , -0.12635476,  0.30884174]), array([ 2.01      , -0.12766892,  0.31189997]), array([ 2.        , -0.12898309,  0.3149582 ]), array([ 2.01      , -0.13029725,  0.31801643]), array([ 2.        , -0.13161141,  0.32107466]), array([ 2.01      , -0.13292558,  0.32413289]), array([ 2.        , -0.13423974,  0.32719113]), array([ 2.01      , -0.1355539 ,  0.33024936]), array([ 2.        , -0.13686807,  0.33330759]), array([ 2.01      , -0.13818223,  0.33636582]), array([ 2.        , -0.13949639,  0.33942405]), array([ 2.01      , -0.14081056,  0.34248228]), array([ 2.        , -0.14212472,  0.34554051]), array([ 2.01      , -0.14343888,  0.34859874]), array([ 2.        , -0.14475305,  0.35165697]), array([ 2.01      , -0.14606721,  0.3547152 ]), array([ 2.        , -0.14738137,  0.35777344]), array([ 2.01      , -0.14869554,  0.36083167]), array([ 2.       , -0.1500097,  0.3638899]), array([ 2.01      , -0.15132386,  0.36694813]), array([ 2.        , -0.15263803,  0.37000636]), array([ 2.01      , -0.15395219,  0.37306459]), array([ 2.        , -0.15526635,  0.37612282]), array([ 2.01      , -0.15658051,  0.37918105]), array([ 2.        , -0.15789468,  0.38223928]), array([ 2.01      , -0.15920884,  0.38529752]), array([ 2.        , -0.160523  ,  0.38835575]), array([ 2.01      , -0.16183717,  0.39141398]), array([ 2.        , -0.16315133,  0.39447221]), array([ 2.01      , -0.16446549,  0.39753044]), array([ 2.        , -0.16577966,  0.40058867]), array([ 2.01      , -0.16709382,  0.4036469 ]), array([ 2.        , -0.16840798,  0.40670513]), array([ 2.01      , -0.16972215,  0.40976336]), array([ 2.        , -0.17103631,  0.41282159]), array([ 2.01      , -0.17235047,  0.41587983]), array([ 2.        , -0.17366464,  0.41893806]), array([ 2.01      , -0.1749788 ,  0.42199629]), array([ 2.        , -0.17629296,  0.42505452]), array([ 2.01      , -0.17760713,  0.42811275]), array([ 2.        , -0.17892129,  0.43117098]), array([ 2.01      , -0.18023545,  0.43422921]), array([ 2.        , -0.18154962,  0.43728744]), array([ 2.01      , -0.18286378,  0.44034567]), array([ 2.        , -0.18417794,  0.44340391]), array([ 2.01      , -0.18549211,  0.44646214]), array([ 2.        , -0.18680627,  0.44952037]), array([ 2.01      , -0.18812043,  0.4525786 ]), array([ 2.        , -0.1894346 ,  0.45563683]), array([ 2.01      , -0.19074876,  0.45869506]), array([ 2.        , -0.19206292,  0.46175329]), array([ 2.01      , -0.19337709,  0.46481152]), array([ 2.        , -0.19469125,  0.46786975]), array([ 2.01      , -0.19600541,  0.47092798]), array([ 2.        , -0.19731958,  0.47398622]), array([ 2.01      , -0.19863374,  0.47704445]), array([ 2.        , -0.1999479 ,  0.48010268]), array([ 2.01      , -0.20126207,  0.48316091]), array([ 2.        , -0.20257623,  0.48621914]), array([ 2.01      , -0.20389039,  0.48927737]), array([ 2.        , -0.20520456,  0.4923356 ]), array([ 2.01      , -0.20651872,  0.49539383]), array([ 2.        , -0.20783288,  0.49845206]), array([ 2.01      , -0.20914705,  0.5015103 ]), array([ 2.        , -0.21046121,  0.50456853]), array([ 2.01      , -0.21177537,  0.50762676]), array([ 2.        , -0.21308954,  0.51068499]), array([ 2.01      , -0.2144037 ,  0.51374322]), array([ 2.        , -0.21571786,  0.51680145]), array([ 2.01      , -0.21703203,  0.51985968]), array([ 2.        , -0.21834619,  0.52291791]), array([ 2.01      , -0.21966035,  0.52597614]), array([ 2.        , -0.22097452,  0.52903437]), array([ 2.01      , -0.22228868,  0.53209261]), array([ 2.        , -0.22360284,  0.53515084]), array([ 2.01      , -0.22491701,  0.53820907]), array([ 2.        , -0.22623117,  0.5412673 ]), array([ 2.01      , -0.22754533,  0.54432553]), array([ 2.        , -0.2288595 ,  0.54738376]), array([ 2.01      , -0.23017366,  0.55044199]), array([ 2.        , -0.23148782,  0.55350022]), array([ 2.01      , -0.23280199,  0.55655845]), array([ 2.        , -0.23411615,  0.55961669]), array([ 2.01      , -0.23543031,  0.56267492]), array([ 2.        , -0.23674448,  0.56573315]), array([ 2.01      , -0.23805864,  0.56879138]), array([ 2.        , -0.2393728 ,  0.57184961]), array([ 2.01      , -0.24068697,  0.57490784]), array([ 2.        , -0.24200113,  0.57796607]), array([ 2.01      , -0.24331529,  0.5810243 ]), array([ 2.        , -0.24462946,  0.58408253]), array([ 2.01      , -0.24594362,  0.58714076]), array([ 2.        , -0.24725778,  0.590199  ]), array([ 2.01      , -0.24857195,  0.59325723]), array([ 2.        , -0.24988611,  0.59631546]), array([ 2.01      , -0.25120027,  0.59937369]), array([ 2.        , -0.25251444,  0.60243192]), array([ 2.01      , -0.2538286 ,  0.60549015]), array([ 2.        , -0.25514276,  0.60854838]), array([ 2.01      , -0.25645693,  0.61160661]), array([ 2.        , -0.25777109,  0.61466484]), array([ 2.01      , -0.25908525,  0.61772307]), array([ 2.        , -0.26039942,  0.62078131]), array([ 2.01      , -0.26171358,  0.62383954]), array([ 2.        , -0.26302774,  0.62689777]), array([ 2.01      , -0.26434191,  0.629956  ]), array([ 2.        , -0.26565607,  0.63301423]), array([ 2.01      , -0.26697023,  0.63607246]), array([ 2.        , -0.2682844 ,  0.63913069]), array([ 2.01      , -0.26959856,  0.64218892]), array([ 2.        , -0.27091272,  0.64524715]), array([ 2.01      , -0.27222689,  0.64830539]), array([ 2.        , -0.27354105,  0.65136362]), array([ 2.01      , -0.27485521,  0.65442185]), array([ 2.        , -0.27616938,  0.65748008]), array([ 2.01      , -0.27748354,  0.66053831]), array([ 2.        , -0.2787977 ,  0.66359654]), array([ 2.01      , -0.28011187,  0.66665477]), array([ 2.        , -0.28142603,  0.669713  ]), array([ 2.01      , -0.28274019,  0.67277123]), array([ 2.        , -0.28405435,  0.67582946]), array([ 2.01      , -0.28536852,  0.6788877 ]), array([ 2.        , -0.28668268,  0.68194593]), array([ 2.01      , -0.28799684,  0.68500416]), array([ 2.        , -0.28931101,  0.68806239]), array([ 2.01      , -0.29062517,  0.69112062]), array([ 2.        , -0.29193933,  0.69417885]), array([ 2.01      , -0.2932535 ,  0.69723708]), array([ 2.        , -0.29456766,  0.70029531]), array([ 2.01      , -0.29588182,  0.70335354]), array([ 2.        , -0.29719599,  0.70641178]), array([ 2.01      , -0.29851015,  0.70947001]), array([ 2.        , -0.29982431,  0.71252824]), array([ 2.01      , -0.30113848,  0.71558647]), array([ 2.        , -0.30245264,  0.7186447 ]), array([ 2.01      , -0.3037668 ,  0.72170293]), array([ 2.        , -0.30508097,  0.72476116]), array([ 2.01      , -0.30639513,  0.72781939]), array([ 2.        , -0.30770929,  0.73087762]), array([ 2.01      , -0.30902346,  0.73393585]), array([ 2.        , -0.31033762,  0.73699409]), array([ 2.01      , -0.31165178,  0.74005232]), array([ 2.        , -0.31296595,  0.74311055]), array([ 2.01      , -0.31428011,  0.74616878]), array([ 2.        , -0.31559427,  0.74922701]), array([ 2.01      , -0.31690844,  0.75228524]), array([ 2.        , -0.3182226 ,  0.75534347]), array([ 2.01      , -0.31953676,  0.7584017 ]), array([ 2.        , -0.32085093,  0.76145993]), array([ 2.01      , -0.32216509,  0.76451817]), array([ 2.        , -0.32347925,  0.7675764 ]), array([ 2.01      , -0.32479342,  0.77063463]), array([ 2.        , -0.32610758,  0.77369286]), array([ 2.01      , -0.32742174,  0.77675109]), array([ 2.        , -0.32873591,  0.77980932]), array([ 2.00961899, -0.33      ,  0.78275103]), array([ 2.01      , -0.32994993,  0.78286755]), array([ 2.        , -0.32863577,  0.78592578]), array([ 2.01      , -0.3273216 ,  0.78898401]), array([ 2.        , -0.32600744,  0.79204224]), array([ 2.01      , -0.32469328,  0.79510048]), array([ 2.        , -0.32337911,  0.79815871]), array([ 2.01      , -0.32206495,  0.80121694]), array([ 2.        , -0.32075079,  0.80427517]), array([ 2.01      , -0.31943662,  0.8073334 ]), array([ 2.        , -0.31812246,  0.81039163]), array([ 2.01      , -0.3168083 ,  0.81344986]), array([ 2.        , -0.31549413,  0.81650809]), array([ 2.01      , -0.31417997,  0.81956632]), array([ 2.        , -0.31286581,  0.82262455]), array([ 2.01      , -0.31155164,  0.82568279]), array([ 2.        , -0.31023748,  0.82874102]), array([ 2.01      , -0.30892332,  0.83179925]), array([ 2.        , -0.30760915,  0.83485748]), array([ 2.01      , -0.30629499,  0.83791571]), array([ 2.        , -0.30498083,  0.84097394]), array([ 2.01      , -0.30366666,  0.84403217]), array([ 2.       , -0.3023525,  0.8470904]), array([ 2.01      , -0.30103834,  0.85014863]), array([ 2.        , -0.29972417,  0.85320687]), array([ 2.01      , -0.29841001,  0.8562651 ]), array([ 2.        , -0.29709585,  0.85932333]), array([ 2.01      , -0.29578168,  0.86238156]), array([ 2.        , -0.29446752,  0.86543979]), array([ 2.01      , -0.29315336,  0.86849802]), array([ 2.        , -0.29183919,  0.87155625]), array([ 2.01      , -0.29052503,  0.87461448]), array([ 2.        , -0.28921087,  0.87767271]), array([ 2.01      , -0.2878967 ,  0.88073094]), array([ 2.        , -0.28658254,  0.88378918]), array([ 2.01      , -0.28526838,  0.88684741]), array([ 2.        , -0.28395421,  0.88990564]), array([ 2.01      , -0.28264005,  0.89296387]), array([ 2.        , -0.28132589,  0.8960221 ]), array([ 2.01      , -0.28001172,  0.89908033]), array([ 2.        , -0.27869756,  0.90213856]), array([ 2.01      , -0.2773834 ,  0.90519679]), array([ 2.        , -0.27606923,  0.90825502]), array([ 2.01      , -0.27475507,  0.91131326]), array([ 2.        , -0.27344091,  0.91437149]), array([ 2.01      , -0.27212674,  0.91742972]), array([ 2.        , -0.27081258,  0.92048795]), array([ 2.01      , -0.26949842,  0.92354618]), array([ 2.        , -0.26818425,  0.92660441]), array([ 2.01      , -0.26687009,  0.92966264]), array([ 2.        , -0.26555593,  0.93272087]), array([ 2.01      , -0.26424176,  0.9357791 ]), array([ 2.        , -0.2629276 ,  0.93883733]), array([ 2.01      , -0.26161344,  0.94189557]), array([ 2.        , -0.26029927,  0.9449538 ]), array([ 2.01      , -0.25898511,  0.94801203]), array([ 2.        , -0.25767095,  0.95107026]), array([ 2.01      , -0.25635678,  0.95412849]), array([ 2.        , -0.25504262,  0.95718672]), array([ 2.01      , -0.25372846,  0.96024495]), array([ 2.        , -0.2524143 ,  0.96330318]), array([ 2.01      , -0.25110013,  0.96636141]), array([ 2.        , -0.24978597,  0.96941965]), array([ 2.01      , -0.24847181,  0.97247788]), array([ 2.        , -0.24715764,  0.97553611]), array([ 2.01      , -0.24584348,  0.97859434]), array([ 2.        , -0.24452932,  0.98165257]), array([ 2.01      , -0.24321515,  0.9847108 ]), array([ 2.        , -0.24190099,  0.98776903]), array([ 2.01      , -0.24058683,  0.99082726]), array([ 2.        , -0.23927266,  0.99388549]), array([ 2.01      , -0.2379585 ,  0.99694372]), array([ 2.        , -0.23664434,  1.00000196]), array([ 2.01      , -0.23533017,  1.00306019]), array([ 2.        , -0.23401601,  1.00611842]), array([ 2.01      , -0.23270185,  1.00917665]), array([ 2.        , -0.23138768,  1.01223488]), array([ 2.01      , -0.23007352,  1.01529311]), array([ 2.        , -0.22875936,  1.01835134]), array([ 2.01      , -0.22744519,  1.02140957]), array([ 2.        , -0.22613103,  1.0244678 ]), array([ 2.01      , -0.22481687,  1.02752604]), array([ 2.        , -0.2235027 ,  1.03058427]), array([ 2.01      , -0.22218854,  1.0336425 ]), array([ 2.        , -0.22087438,  1.03670073]), array([ 2.01      , -0.21956021,  1.03975896]), array([ 2.        , -0.21824605,  1.04281719]), array([ 2.01      , -0.21693189,  1.04587542]), array([ 2.        , -0.21561772,  1.04893365]), array([ 2.01      , -0.21430356,  1.05199188]), array([ 2.        , -0.2129894 ,  1.05505011]), array([ 2.01      , -0.21167523,  1.05810835]), array([ 2.        , -0.21036107,  1.06116658]), array([ 2.01      , -0.20904691,  1.06422481]), array([ 2.        , -0.20773274,  1.06728304]), array([ 2.01      , -0.20641858,  1.07034127]), array([ 2.        , -0.20510442,  1.0733995 ]), array([ 2.01      , -0.20379025,  1.07645773]), array([ 2.        , -0.20247609,  1.07951596]), array([ 2.01      , -0.20116193,  1.08257419]), array([ 2.        , -0.19984776,  1.08563242]), array([ 2.01      , -0.1985336 ,  1.08869066]), array([ 2.        , -0.19721944,  1.09174889]), array([ 2.01      , -0.19590527,  1.09480712]), array([ 2.        , -0.19459111,  1.09786535]), array([ 2.01      , -0.19327695,  1.10092358]), array([ 2.        , -0.19196278,  1.10398181]), array([ 2.01      , -0.19064862,  1.10704004]), array([ 2.        , -0.18933446,  1.11009827]), array([ 2.01      , -0.18802029,  1.1131565 ]), array([ 2.        , -0.18670613,  1.11621474]), array([ 2.01      , -0.18539197,  1.11927297]), array([ 2.       , -0.1840778,  1.1223312]), array([ 2.01      , -0.18276364,  1.12538943]), array([ 2.        , -0.18144948,  1.12844766]), array([ 2.01      , -0.18013531,  1.13150589]), array([ 2.        , -0.17882115,  1.13456412]), array([ 2.01      , -0.17750699,  1.13762235]), array([ 2.        , -0.17619282,  1.14068058]), array([ 2.01      , -0.17487866,  1.14373881]), array([ 2.        , -0.1735645 ,  1.14679705]), array([ 2.01      , -0.17225033,  1.14985528]), array([ 2.        , -0.17093617,  1.15291351]), array([ 2.01      , -0.16962201,  1.15597174]), array([ 2.        , -0.16830784,  1.15902997]), array([ 2.01      , -0.16699368,  1.1620882 ]), array([ 2.        , -0.16567952,  1.16514643]), array([ 2.01      , -0.16436535,  1.16820466]), array([ 2.        , -0.16305119,  1.17126289]), array([ 2.01      , -0.16173703,  1.17432113]), array([ 2.        , -0.16042286,  1.17737936]), array([ 2.01      , -0.1591087 ,  1.18043759]), array([ 2.        , -0.15779454,  1.18349582]), array([ 2.01      , -0.15648037,  1.18655405]), array([ 2.        , -0.15516621,  1.18961228]), array([ 2.01      , -0.15385205,  1.19267051]), array([ 2.        , -0.15253788,  1.19572874]), array([ 2.01      , -0.15122372,  1.19878697]), array([ 2.        , -0.14990956,  1.2018452 ]), array([ 2.01      , -0.14859539,  1.20490344]), array([ 2.        , -0.14728123,  1.20796167]), array([ 2.01      , -0.14596707,  1.2110199 ]), array([ 2.        , -0.1446529 ,  1.21407813]), array([ 2.01      , -0.14333874,  1.21713636]), array([ 2.        , -0.14202458,  1.22019459]), array([ 2.01      , -0.14071041,  1.22325282]), array([ 2.        , -0.13939625,  1.22631105]), array([ 2.01      , -0.13808209,  1.22936928]), array([ 2.        , -0.13676792,  1.23242752]), array([ 2.01      , -0.13545376,  1.23548575]), array([ 2.        , -0.1341396 ,  1.23854398]), array([ 2.01      , -0.13282543,  1.24160221]), array([ 2.        , -0.13151127,  1.24466044]), array([ 2.01      , -0.13019711,  1.24771867]), array([ 2.00254036, -0.12921679,  1.25      ]), array([ 2.        , -0.12888294,  1.2507769 ]), array([ 2.00883989, -0.12772124,  1.25348034]), array([ 2.11487044, -0.11378709,  1.28590694]), array([ 1.99401786, -0.09859817,  1.28747767])]</t>
  </si>
  <si>
    <t>[array([ 2.00760066,  0.27945321, -0.63548235]), array([ 2.        ,  0.27835717, -0.6331682 ]), array([ 2.01      ,  0.27691513, -0.63012352]), array([ 2.        ,  0.2754731 , -0.62707884]), array([ 2.01      ,  0.27403107, -0.62403417]), array([ 2.        ,  0.27258903, -0.62098949]), array([ 2.01      ,  0.271147  , -0.61794481]), array([ 2.        ,  0.26970496, -0.61490013]), array([ 2.01      ,  0.26826293, -0.61185546]), array([ 2.        ,  0.2668209 , -0.60881078]), array([ 2.01      ,  0.26537886, -0.6057661 ]), array([ 2.        ,  0.26393683, -0.60272143]), array([ 2.01      ,  0.2624948 , -0.59967675]), array([ 2.        ,  0.26105276, -0.59663207]), array([ 2.01      ,  0.25961073, -0.5935874 ]), array([ 2.        ,  0.2581687 , -0.59054272]), array([ 2.01      ,  0.25672666, -0.58749804]), array([ 2.        ,  0.25528463, -0.58445337]), array([ 2.01      ,  0.2538426 , -0.58140869]), array([ 2.        ,  0.25240056, -0.57836401]), array([ 2.01      ,  0.25095853, -0.57531933]), array([ 2.        ,  0.2495165 , -0.57227466]), array([ 2.01      ,  0.24807446, -0.56922998]), array([ 2.        ,  0.24663243, -0.5661853 ]), array([ 2.01      ,  0.2451904 , -0.56314063]), array([ 2.        ,  0.24374836, -0.56009595]), array([ 2.01      ,  0.24230633, -0.55705127]), array([ 2.       ,  0.2408643, -0.5540066]), array([ 2.01      ,  0.23942226, -0.55096192]), array([ 2.        ,  0.23798023, -0.54791724]), array([ 2.01      ,  0.2365382 , -0.54487257]), array([ 2.        ,  0.23509616, -0.54182789]), array([ 2.01      ,  0.23365413, -0.53878321]), array([ 2.        ,  0.23221209, -0.53573854]), array([ 2.01      ,  0.23077006, -0.53269386]), array([ 2.        ,  0.22932803, -0.52964918]), array([ 2.01      ,  0.22788599, -0.5266045 ]), array([ 2.        ,  0.22644396, -0.52355983]), array([ 2.01      ,  0.22500193, -0.52051515]), array([ 2.        ,  0.22355989, -0.51747047]), array([ 2.01      ,  0.22211786, -0.5144258 ]), array([ 2.        ,  0.22067583, -0.51138112]), array([ 2.01      ,  0.21923379, -0.50833644]), array([ 2.        ,  0.21779176, -0.50529177]), array([ 2.01      ,  0.21634973, -0.50224709]), array([ 2.        ,  0.21490769, -0.49920241]), array([ 2.01      ,  0.21346566, -0.49615774]), array([ 2.        ,  0.21202363, -0.49311306]), array([ 2.01      ,  0.21058159, -0.49006838]), array([ 2.        ,  0.20913956, -0.48702371]), array([ 2.01      ,  0.20769753, -0.48397903]), array([ 2.        ,  0.20625549, -0.48093435]), array([ 2.01      ,  0.20481346, -0.47788967]), array([ 2.        ,  0.20337143, -0.474845  ]), array([ 2.01      ,  0.20192939, -0.47180032]), array([ 2.        ,  0.20048736, -0.46875564]), array([ 2.01      ,  0.19904533, -0.46571097]), array([ 2.        ,  0.19760329, -0.46266629]), array([ 2.01      ,  0.19616126, -0.45962161]), array([ 2.        ,  0.19471922, -0.45657694]), array([ 2.01      ,  0.19327719, -0.45353226]), array([ 2.        ,  0.19183516, -0.45048758]), array([ 2.01      ,  0.19039312, -0.44744291]), array([ 2.        ,  0.18895109, -0.44439823]), array([ 2.01      ,  0.18750906, -0.44135355]), array([ 2.        ,  0.18606702, -0.43830888]), array([ 2.01      ,  0.18462499, -0.4352642 ]), array([ 2.        ,  0.18318296, -0.43221952]), array([ 2.01      ,  0.18174092, -0.42917484]), array([ 2.        ,  0.18029889, -0.42613017]), array([ 2.01      ,  0.17885686, -0.42308549]), array([ 2.        ,  0.17741482, -0.42004081]), array([ 2.01      ,  0.17597279, -0.41699614]), array([ 2.        ,  0.17453076, -0.41395146]), array([ 2.01      ,  0.17308872, -0.41090678]), array([ 2.        ,  0.17164669, -0.40786211]), array([ 2.01      ,  0.17020466, -0.40481743]), array([ 2.        ,  0.16876262, -0.40177275]), array([ 2.01      ,  0.16732059, -0.39872808]), array([ 2.        ,  0.16587856, -0.3956834 ]), array([ 2.01      ,  0.16443652, -0.39263872]), array([ 2.        ,  0.16299449, -0.38959405]), array([ 2.01      ,  0.16155246, -0.38654937]), array([ 2.        ,  0.16011042, -0.38350469]), array([ 2.01      ,  0.15866839, -0.38046001]), array([ 2.        ,  0.15722636, -0.37741534]), array([ 2.01      ,  0.15578432, -0.37437066]), array([ 2.        ,  0.15434229, -0.37132598]), array([ 2.01      ,  0.15290025, -0.36828131]), array([ 2.        ,  0.15145822, -0.36523663]), array([ 2.01      ,  0.15001619, -0.36219195]), array([ 2.        ,  0.14857415, -0.35914728]), array([ 2.01      ,  0.14713212, -0.3561026 ]), array([ 2.        ,  0.14569009, -0.35305792]), array([ 2.01      ,  0.14424805, -0.35001325]), array([ 2.        ,  0.14280602, -0.34696857]), array([ 2.01      ,  0.14136399, -0.34392389]), array([ 2.        ,  0.13992195, -0.34087921]), array([ 2.01      ,  0.13847992, -0.33783454]), array([ 2.        ,  0.13703789, -0.33478986]), array([ 2.01      ,  0.13559585, -0.33174518]), array([ 2.        ,  0.13415382, -0.32870051]), array([ 2.01      ,  0.13271179, -0.32565583]), array([ 2.        ,  0.13126975, -0.32261115]), array([ 2.01      ,  0.12982772, -0.31956648]), array([ 2.        ,  0.12838569, -0.3165218 ]), array([ 2.01      ,  0.12694365, -0.31347712]), array([ 2.        ,  0.12550162, -0.31043245]), array([ 2.01      ,  0.12405959, -0.30738777]), array([ 2.        ,  0.12261755, -0.30434309]), array([ 2.01      ,  0.12117552, -0.30129842]), array([ 2.        ,  0.11973349, -0.29825374]), array([ 2.01      ,  0.11829145, -0.29520906]), array([ 2.        ,  0.11684942, -0.29216438]), array([ 2.01      ,  0.11540738, -0.28911971]), array([ 2.        ,  0.11396535, -0.28607503]), array([ 2.01      ,  0.11252332, -0.28303035]), array([ 2.        ,  0.11108128, -0.27998568]), array([ 2.01      ,  0.10963925, -0.276941  ]), array([ 2.        ,  0.10819722, -0.27389632]), array([ 2.01      ,  0.10675518, -0.27085165]), array([ 2.        ,  0.10531315, -0.26780697]), array([ 2.01      ,  0.10387112, -0.26476229]), array([ 2.        ,  0.10242908, -0.26171762]), array([ 2.01      ,  0.10098705, -0.25867294]), array([ 2.        ,  0.09954502, -0.25562826]), array([ 2.01      ,  0.09810298, -0.25258359]), array([ 2.        ,  0.09666095, -0.24953891]), array([ 2.01      ,  0.09521892, -0.24649423]), array([ 2.        ,  0.09377688, -0.24344955]), array([ 2.01      ,  0.09233485, -0.24040488]), array([ 2.        ,  0.09089282, -0.2373602 ]), array([ 2.01      ,  0.08945078, -0.23431552]), array([ 2.        ,  0.08800875, -0.23127085]), array([ 2.01      ,  0.08656672, -0.22822617]), array([ 2.        ,  0.08512468, -0.22518149]), array([ 2.01      ,  0.08368265, -0.22213682]), array([ 2.        ,  0.08224062, -0.21909214]), array([ 2.01      ,  0.08079858, -0.21604746]), array([ 2.        ,  0.07935655, -0.21300279]), array([ 2.01      ,  0.07791451, -0.20995811]), array([ 2.        ,  0.07647248, -0.20691343]), array([ 2.01      ,  0.07503045, -0.20386876]), array([ 2.        ,  0.07358841, -0.20082408]), array([ 2.01      ,  0.07214638, -0.1977794 ]), array([ 2.        ,  0.07070435, -0.19473472]), array([ 2.01      ,  0.06926231, -0.19169005]), array([ 2.        ,  0.06782028, -0.18864537]), array([ 2.01      ,  0.06637825, -0.18560069]), array([ 2.        ,  0.06493621, -0.18255602]), array([ 2.01      ,  0.06349418, -0.17951134]), array([ 2.        ,  0.06205215, -0.17646666]), array([ 2.01      ,  0.06061011, -0.17342199]), array([ 2.        ,  0.05916808, -0.17037731]), array([ 2.01      ,  0.05772605, -0.16733263]), array([ 2.        ,  0.05628401, -0.16428796]), array([ 2.01      ,  0.05484198, -0.16124328]), array([ 2.        ,  0.05339995, -0.1581986 ]), array([ 2.01      ,  0.05195791, -0.15515392]), array([ 2.        ,  0.05051588, -0.15210925]), array([ 2.01      ,  0.04907385, -0.14906457]), array([ 2.        ,  0.04763181, -0.14601989]), array([ 2.01      ,  0.04618978, -0.14297522]), array([ 2.        ,  0.04474775, -0.13993054]), array([ 2.01      ,  0.04330571, -0.13688586]), array([ 2.        ,  0.04186368, -0.13384119]), array([ 2.01      ,  0.04042164, -0.13079651]), array([ 2.        ,  0.03897961, -0.12775183]), array([ 2.01      ,  0.03753758, -0.12470716]), array([ 2.        ,  0.03609554, -0.12166248]), array([ 2.01      ,  0.03465351, -0.1186178 ]), array([ 2.        ,  0.03321148, -0.11557313]), array([ 2.01      ,  0.03176944, -0.11252845]), array([ 2.        ,  0.03032741, -0.10948377]), array([ 2.01      ,  0.02888538, -0.10643909]), array([ 2.        ,  0.02744334, -0.10339442]), array([ 2.01      ,  0.02600131, -0.10034974]), array([ 2.        ,  0.02455928, -0.09730506]), array([ 2.01      ,  0.02311724, -0.09426039]), array([ 2.        ,  0.02167521, -0.09121571]), array([ 2.01      ,  0.02023318, -0.08817103]), array([ 2.        ,  0.01879114, -0.08512636]), array([ 2.01      ,  0.01734911, -0.08208168]), array([ 2.        ,  0.01590708, -0.079037  ]), array([ 2.01      ,  0.01446504, -0.07599233]), array([ 2.        ,  0.01302301, -0.07294765]), array([ 2.01      ,  0.01158098, -0.06990297]), array([ 2.        ,  0.01013894, -0.0668583 ]), array([ 2.01      ,  0.00869691, -0.06381362]), array([ 2.        ,  0.00725488, -0.06076894]), array([ 2.01      ,  0.00581284, -0.05772426]), array([ 2.        ,  0.00437081, -0.05467959]), array([ 2.01      ,  0.00292878, -0.05163491]), array([ 2.00000000e+00,  1.48674156e-03, -4.85902341e-02]), array([ 2.01000000e+00,  4.47080983e-05, -4.55455572e-02]), array([ 2.00000000e+00, -1.39732536e-03, -4.25008803e-02]), array([ 2.01      , -0.00283936, -0.0394562 ]), array([ 2.        , -0.00428139, -0.03641153]), array([ 2.01      , -0.00572343, -0.03336685]), array([ 2.        , -0.00716546, -0.03032217]), array([ 2.01      , -0.00860749, -0.0272775 ]), array([ 2.        , -0.01004953, -0.02423282]), array([ 2.01      , -0.01149156, -0.02118814]), array([ 2.        , -0.01293359, -0.01814347]), array([ 2.01      , -0.01437563, -0.01509879]), array([ 2.        , -0.01581766, -0.01205411]), array([ 2.01      , -0.01725969, -0.00900943]), array([ 2.        , -0.01870173, -0.00596476]), array([ 2.01      , -0.02014376, -0.00292008]), array([ 2.00000000e+00, -2.15857938e-02,  1.24596083e-04]), array([ 2.01      , -0.02302783,  0.00316927]), array([ 2.        , -0.02446986,  0.00621395]), array([ 2.01      , -0.02591189,  0.00925863]), array([ 2.        , -0.02735393,  0.0123033 ]), array([ 2.01      , -0.02879596,  0.01534798]), array([ 2.        , -0.03023799,  0.01839266]), array([ 2.01      , -0.03168003,  0.02143733]), array([ 2.        , -0.03312206,  0.02448201]), array([ 2.01      , -0.03456409,  0.02752669]), array([ 2.        , -0.03600613,  0.03057136]), array([ 2.01      , -0.03744816,  0.03361604]), array([ 2.        , -0.0388902 ,  0.03666072]), array([ 2.01      , -0.04033223,  0.0397054 ]), array([ 2.        , -0.04177426,  0.04275007]), array([ 2.01      , -0.0432163 ,  0.04579475]), array([ 2.        , -0.04465833,  0.04883943]), array([ 2.01      , -0.04610036,  0.0518841 ]), array([ 2.        , -0.0475424 ,  0.05492878]), array([ 2.01      , -0.04898443,  0.05797346]), array([ 2.        , -0.05042646,  0.06101813]), array([ 2.01      , -0.0518685 ,  0.06406281]), array([ 2.        , -0.05331053,  0.06710749]), array([ 2.01      , -0.05475256,  0.07015216]), array([ 2.        , -0.0561946 ,  0.07319684]), array([ 2.01      , -0.05763663,  0.07624152]), array([ 2.        , -0.05907866,  0.0792862 ]), array([ 2.01      , -0.0605207 ,  0.08233087]), array([ 2.        , -0.06196273,  0.08537555]), array([ 2.01      , -0.06340476,  0.08842023]), array([ 2.       , -0.0648468,  0.0914649]), array([ 2.01      , -0.06628883,  0.09450958]), array([ 2.        , -0.06773086,  0.09755426]), array([ 2.01      , -0.0691729 ,  0.10059893]), array([ 2.        , -0.07061493,  0.10364361]), array([ 2.01      , -0.07205696,  0.10668829]), array([ 2.        , -0.073499  ,  0.10973296]), array([ 2.01      , -0.07494103,  0.11277764]), array([ 2.        , -0.07638307,  0.11582232]), array([ 2.01      , -0.0778251 ,  0.11886699]), array([ 2.        , -0.07926713,  0.12191167]), array([ 2.01      , -0.08070917,  0.12495635]), array([ 2.        , -0.0821512 ,  0.12800103]), array([ 2.01      , -0.08359323,  0.1310457 ]), array([ 2.        , -0.08503527,  0.13409038]), array([ 2.01      , -0.0864773 ,  0.13713506]), array([ 2.        , -0.08791933,  0.14017973]), array([ 2.01      , -0.08936137,  0.14322441]), array([ 2.        , -0.0908034 ,  0.14626909]), array([ 2.01      , -0.09224543,  0.14931376]), array([ 2.        , -0.09368747,  0.15235844]), array([ 2.01      , -0.0951295 ,  0.15540312]), array([ 2.        , -0.09657153,  0.15844779]), array([ 2.01      , -0.09801357,  0.16149247]), array([ 2.        , -0.0994556 ,  0.16453715]), array([ 2.01      , -0.10089763,  0.16758182]), array([ 2.        , -0.10233967,  0.1706265 ]), array([ 2.01      , -0.1037817 ,  0.17367118]), array([ 2.        , -0.10522373,  0.17671586]), array([ 2.01      , -0.10666577,  0.17976053]), array([ 2.        , -0.1081078 ,  0.18280521]), array([ 2.01      , -0.10954983,  0.18584989]), array([ 2.        , -0.11099187,  0.18889456]), array([ 2.01      , -0.1124339 ,  0.19193924]), array([ 2.        , -0.11387594,  0.19498392]), array([ 2.01      , -0.11531797,  0.19802859]), array([ 2.        , -0.11676   ,  0.20107327]), array([ 2.01      , -0.11820204,  0.20411795]), array([ 2.        , -0.11964407,  0.20716262]), array([ 2.01     , -0.1210861,  0.2102073]), array([ 2.        , -0.12252814,  0.21325198]), array([ 2.01      , -0.12397017,  0.21629665]), array([ 2.        , -0.1254122 ,  0.21934133]), array([ 2.01      , -0.12685424,  0.22238601]), array([ 2.        , -0.12829627,  0.22543069]), array([ 2.01      , -0.1297383 ,  0.22847536]), array([ 2.        , -0.13118034,  0.23152004]), array([ 2.01      , -0.13262237,  0.23456472]), array([ 2.        , -0.1340644 ,  0.23760939]), array([ 2.01      , -0.13550644,  0.24065407]), array([ 2.        , -0.13694847,  0.24369875]), array([ 2.01      , -0.1383905 ,  0.24674342]), array([ 2.        , -0.13983254,  0.2497881 ]), array([ 2.01      , -0.14127457,  0.25283278]), array([ 2.        , -0.1427166 ,  0.25587745]), array([ 2.01      , -0.14415864,  0.25892213]), array([ 2.        , -0.14560067,  0.26196681]), array([ 2.01      , -0.1470427 ,  0.26501148]), array([ 2.        , -0.14848474,  0.26805616]), array([ 2.01      , -0.14992677,  0.27110084]), array([ 2.        , -0.15136881,  0.27414552]), array([ 2.01      , -0.15281084,  0.27719019]), array([ 2.        , -0.15425287,  0.28023487]), array([ 2.01      , -0.15569491,  0.28327955]), array([ 2.        , -0.15713694,  0.28632422]), array([ 2.01      , -0.15857897,  0.2893689 ]), array([ 2.        , -0.16002101,  0.29241358]), array([ 2.01      , -0.16146304,  0.29545825]), array([ 2.        , -0.16290507,  0.29850293]), array([ 2.01      , -0.16434711,  0.30154761]), array([ 2.        , -0.16578914,  0.30459228]), array([ 2.01      , -0.16723117,  0.30763696]), array([ 2.        , -0.16867321,  0.31068164]), array([ 2.01      , -0.17011524,  0.31372632]), array([ 2.        , -0.17155727,  0.31677099]), array([ 2.01      , -0.17299931,  0.31981567]), array([ 2.        , -0.17444134,  0.32286035]), array([ 2.01      , -0.17588337,  0.32590502]), array([ 2.        , -0.17732541,  0.3289497 ]), array([ 2.01      , -0.17876744,  0.33199438]), array([ 2.        , -0.18020947,  0.33503905]), array([ 2.01      , -0.18165151,  0.33808373]), array([ 2.        , -0.18309354,  0.34112841]), array([ 2.01      , -0.18453557,  0.34417308]), array([ 2.        , -0.18597761,  0.34721776]), array([ 2.01      , -0.18741964,  0.35026244]), array([ 2.        , -0.18886167,  0.35330711]), array([ 2.01      , -0.19030371,  0.35635179]), array([ 2.        , -0.19174574,  0.35939647]), array([ 2.01      , -0.19318778,  0.36244115]), array([ 2.        , -0.19462981,  0.36548582]), array([ 2.01      , -0.19607184,  0.3685305 ]), array([ 2.        , -0.19751388,  0.37157518]), array([ 2.01      , -0.19895591,  0.37461985]), array([ 2.        , -0.20039794,  0.37766453]), array([ 2.01      , -0.20183998,  0.38070921]), array([ 2.        , -0.20328201,  0.38375388]), array([ 2.01      , -0.20472404,  0.38679856]), array([ 2.        , -0.20616608,  0.38984324]), array([ 2.01      , -0.20760811,  0.39288791]), array([ 2.        , -0.20905014,  0.39593259]), array([ 2.01      , -0.21049218,  0.39897727]), array([ 2.        , -0.21193421,  0.40202194]), array([ 2.01      , -0.21337624,  0.40506662]), array([ 2.        , -0.21481828,  0.4081113 ]), array([ 2.01      , -0.21626031,  0.41115598]), array([ 2.        , -0.21770234,  0.41420065]), array([ 2.01      , -0.21914438,  0.41724533]), array([ 2.        , -0.22058641,  0.42029001]), array([ 2.01      , -0.22202844,  0.42333468]), array([ 2.        , -0.22347048,  0.42637936]), array([ 2.01      , -0.22491251,  0.42942404]), array([ 2.        , -0.22635454,  0.43246871]), array([ 2.01      , -0.22779658,  0.43551339]), array([ 2.        , -0.22923861,  0.43855807]), array([ 2.01      , -0.23068065,  0.44160274]), array([ 2.        , -0.23212268,  0.44464742]), array([ 2.01      , -0.23356471,  0.4476921 ]), array([ 2.        , -0.23500675,  0.45073677]), array([ 2.01      , -0.23644878,  0.45378145]), array([ 2.        , -0.23789081,  0.45682613]), array([ 2.01      , -0.23933285,  0.45987081]), array([ 2.        , -0.24077488,  0.46291548]), array([ 2.01      , -0.24221691,  0.46596016]), array([ 2.        , -0.24365895,  0.46900484]), array([ 2.01      , -0.24510098,  0.47204951]), array([ 2.        , -0.24654301,  0.47509419]), array([ 2.01      , -0.24798505,  0.47813887]), array([ 2.        , -0.24942708,  0.48118354]), array([ 2.01      , -0.25086911,  0.48422822]), array([ 2.        , -0.25231115,  0.4872729 ]), array([ 2.01      , -0.25375318,  0.49031757]), array([ 2.        , -0.25519521,  0.49336225]), array([ 2.01      , -0.25663725,  0.49640693]), array([ 2.        , -0.25807928,  0.49945161]), array([ 2.01      , -0.25952131,  0.50249628]), array([ 2.        , -0.26096335,  0.50554096]), array([ 2.01      , -0.26240538,  0.50858564]), array([ 2.        , -0.26384741,  0.51163031]), array([ 2.01      , -0.26528945,  0.51467499]), array([ 2.        , -0.26673148,  0.51771967]), array([ 2.01      , -0.26817352,  0.52076434]), array([ 2.        , -0.26961555,  0.52380902]), array([ 2.01      , -0.27105758,  0.5268537 ]), array([ 2.        , -0.27249962,  0.52989837]), array([ 2.01      , -0.27394165,  0.53294305]), array([ 2.        , -0.27538368,  0.53598773]), array([ 2.01      , -0.27682572,  0.5390324 ]), array([ 2.        , -0.27826775,  0.54207708]), array([ 2.01      , -0.27970978,  0.54512176]), array([ 2.        , -0.28115182,  0.54816644]), array([ 2.01      , -0.28259385,  0.55121111]), array([ 2.        , -0.28403588,  0.55425579]), array([ 2.01      , -0.28547792,  0.55730047]), array([ 2.        , -0.28691995,  0.56034514]), array([ 2.01      , -0.28836198,  0.56338982]), array([ 2.        , -0.28980402,  0.5664345 ]), array([ 2.01      , -0.29124605,  0.56947917]), array([ 2.        , -0.29268808,  0.57252385]), array([ 2.01      , -0.29413012,  0.57556853]), array([ 2.        , -0.29557215,  0.5786132 ]), array([ 2.01      , -0.29701418,  0.58165788]), array([ 2.        , -0.29845622,  0.58470256]), array([ 2.01      , -0.29989825,  0.58774723]), array([ 2.        , -0.30134028,  0.59079191]), array([ 2.01      , -0.30278232,  0.59383659]), array([ 2.        , -0.30422435,  0.59688127]), array([ 2.01      , -0.30566639,  0.59992594]), array([ 2.        , -0.30710842,  0.60297062]), array([ 2.01      , -0.30855045,  0.6060153 ]), array([ 2.        , -0.30999249,  0.60905997]), array([ 2.01      , -0.31143452,  0.61210465]), array([ 2.        , -0.31287655,  0.61514933]), array([ 2.01      , -0.31431859,  0.618194  ]), array([ 2.        , -0.31576062,  0.62123868]), array([ 2.01      , -0.31720265,  0.62428336]), array([ 2.        , -0.31864469,  0.62732803]), array([ 2.01      , -0.32008672,  0.63037271]), array([ 2.        , -0.32152875,  0.63341739]), array([ 2.01      , -0.32297079,  0.63646206]), array([ 2.        , -0.32441282,  0.63950674]), array([ 2.01      , -0.32585485,  0.64255142]), array([ 2.        , -0.32729689,  0.6455961 ]), array([ 2.01      , -0.32873892,  0.64864077]), array([ 2.00125485, -0.33      ,  0.65130339]), array([ 2.        , -0.32981905,  0.65168545]), array([ 2.01      , -0.32837701,  0.65473013]), array([ 2.        , -0.32693498,  0.6577748 ]), array([ 2.01      , -0.32549295,  0.66081948]), array([ 2.        , -0.32405091,  0.66386416]), array([ 2.01      , -0.32260888,  0.66690883]), array([ 2.        , -0.32116685,  0.66995351]), array([ 2.01      , -0.31972481,  0.67299819]), array([ 2.        , -0.31828278,  0.67604286]), array([ 2.01      , -0.31684074,  0.67908754]), array([ 2.        , -0.31539871,  0.68213222]), array([ 2.01      , -0.31395668,  0.68517689]), array([ 2.        , -0.31251464,  0.68822157]), array([ 2.01      , -0.31107261,  0.69126625]), array([ 2.        , -0.30963058,  0.69431093]), array([ 2.01      , -0.30818854,  0.6973556 ]), array([ 2.        , -0.30674651,  0.70040028]), array([ 2.01      , -0.30530448,  0.70344496]), array([ 2.        , -0.30386244,  0.70648963]), array([ 2.01      , -0.30242041,  0.70953431]), array([ 2.        , -0.30097838,  0.71257899]), array([ 2.01      , -0.29953634,  0.71562366]), array([ 2.        , -0.29809431,  0.71866834]), array([ 2.01      , -0.29665228,  0.72171302]), array([ 2.        , -0.29521024,  0.72475769]), array([ 2.01      , -0.29376821,  0.72780237]), array([ 2.        , -0.29232618,  0.73084705]), array([ 2.01      , -0.29088414,  0.73389173]), array([ 2.        , -0.28944211,  0.7369364 ]), array([ 2.01      , -0.28800008,  0.73998108]), array([ 2.        , -0.28655804,  0.74302576]), array([ 2.01      , -0.28511601,  0.74607043]), array([ 2.        , -0.28367398,  0.74911511]), array([ 2.01      , -0.28223194,  0.75215979]), array([ 2.        , -0.28078991,  0.75520446]), array([ 2.01      , -0.27934788,  0.75824914]), array([ 2.        , -0.27790584,  0.76129382]), array([ 2.01      , -0.27646381,  0.76433849]), array([ 2.        , -0.27502177,  0.76738317]), array([ 2.01      , -0.27357974,  0.77042785]), array([ 2.        , -0.27213771,  0.77347252]), array([ 2.01      , -0.27069567,  0.7765172 ]), array([ 2.        , -0.26925364,  0.77956188]), array([ 2.01      , -0.26781161,  0.78260656]), array([ 2.        , -0.26636957,  0.78565123]), array([ 2.01      , -0.26492754,  0.78869591]), array([ 2.        , -0.26348551,  0.79174059]), array([ 2.01      , -0.26204347,  0.79478526]), array([ 2.        , -0.26060144,  0.79782994]), array([ 2.01      , -0.25915941,  0.80087462]), array([ 2.        , -0.25771737,  0.80391929]), array([ 2.01      , -0.25627534,  0.80696397]), array([ 2.        , -0.25483331,  0.81000865]), array([ 2.01      , -0.25339127,  0.81305332]), array([ 2.        , -0.25194924,  0.816098  ]), array([ 2.01      , -0.25050721,  0.81914268]), array([ 2.        , -0.24906517,  0.82218735]), array([ 2.01      , -0.24762314,  0.82523203]), array([ 2.        , -0.24618111,  0.82827671]), array([ 2.01      , -0.24473907,  0.83132139]), array([ 2.        , -0.24329704,  0.83436606]), array([ 2.01      , -0.24185501,  0.83741074]), array([ 2.        , -0.24041297,  0.84045542]), array([ 2.01      , -0.23897094,  0.84350009]), array([ 2.        , -0.2375289 ,  0.84654477]), array([ 2.01      , -0.23608687,  0.84958945]), array([ 2.        , -0.23464484,  0.85263412]), array([ 2.01     , -0.2332028,  0.8556788]), array([ 2.        , -0.23176077,  0.85872348]), array([ 2.01      , -0.23031874,  0.86176815]), array([ 2.        , -0.2288767 ,  0.86481283]), array([ 2.01      , -0.22743467,  0.86785751]), array([ 2.        , -0.22599264,  0.87090218]), array([ 2.01      , -0.2245506 ,  0.87394686]), array([ 2.        , -0.22310857,  0.87699154]), array([ 2.01      , -0.22166654,  0.88003622]), array([ 2.        , -0.2202245 ,  0.88308089]), array([ 2.01      , -0.21878247,  0.88612557]), array([ 2.        , -0.21734044,  0.88917025]), array([ 2.01      , -0.2158984 ,  0.89221492]), array([ 2.        , -0.21445637,  0.8952596 ]), array([ 2.01      , -0.21301434,  0.89830428]), array([ 2.        , -0.2115723 ,  0.90134895]), array([ 2.01      , -0.21013027,  0.90439363]), array([ 2.        , -0.20868824,  0.90743831]), array([ 2.01      , -0.2072462 ,  0.91048298]), array([ 2.        , -0.20580417,  0.91352766]), array([ 2.01      , -0.20436214,  0.91657234]), array([ 2.        , -0.2029201 ,  0.91961702]), array([ 2.01      , -0.20147807,  0.92266169]), array([ 2.        , -0.20003603,  0.92570637]), array([ 2.01      , -0.198594  ,  0.92875105]), array([ 2.        , -0.19715197,  0.93179572]), array([ 2.01      , -0.19570993,  0.9348404 ]), array([ 2.        , -0.1942679 ,  0.93788508]), array([ 2.01      , -0.19282587,  0.94092975]), array([ 2.        , -0.19138383,  0.94397443]), array([ 2.01      , -0.1899418 ,  0.94701911]), array([ 2.        , -0.18849977,  0.95006378]), array([ 2.01      , -0.18705773,  0.95310846]), array([ 2.        , -0.1856157 ,  0.95615314]), array([ 2.01      , -0.18417367,  0.95919781]), array([ 2.        , -0.18273163,  0.96224249]), array([ 2.01      , -0.1812896 ,  0.96528717]), array([ 2.        , -0.17984757,  0.96833185]), array([ 2.01      , -0.17840553,  0.97137652]), array([ 2.       , -0.1769635,  0.9744212]), array([ 2.01      , -0.17552147,  0.97746588]), array([ 2.        , -0.17407943,  0.98051055]), array([ 2.01      , -0.1726374 ,  0.98355523]), array([ 2.        , -0.17119537,  0.98659991]), array([ 2.01      , -0.16975333,  0.98964458]), array([ 2.        , -0.1683113 ,  0.99268926]), array([ 2.01      , -0.16686927,  0.99573394]), array([ 2.        , -0.16542723,  0.99877861]), array([ 2.01      , -0.1639852 ,  1.00182329]), array([ 2.        , -0.16254316,  1.00486797]), array([ 2.01      , -0.16110113,  1.00791264]), array([ 2.        , -0.1596591 ,  1.01095732]), array([ 2.01      , -0.15821706,  1.014002  ]), array([ 2.        , -0.15677503,  1.01704668]), array([ 2.01      , -0.155333  ,  1.02009135]), array([ 2.        , -0.15389096,  1.02313603]), array([ 2.01      , -0.15244893,  1.02618071]), array([ 2.        , -0.1510069 ,  1.02922538]), array([ 2.01      , -0.14956486,  1.03227006]), array([ 2.        , -0.14812283,  1.03531474]), array([ 2.01      , -0.1466808 ,  1.03835941]), array([ 2.        , -0.14523876,  1.04140409]), array([ 2.01      , -0.14379673,  1.04444877]), array([ 2.        , -0.1423547 ,  1.04749344]), array([ 2.01      , -0.14091266,  1.05053812]), array([ 2.        , -0.13947063,  1.0535828 ]), array([ 2.01      , -0.1380286 ,  1.05662747]), array([ 2.        , -0.13658656,  1.05967215]), array([ 2.01      , -0.13514453,  1.06271683]), array([ 2.        , -0.1337025 ,  1.06576151]), array([ 2.01      , -0.13226046,  1.06880618]), array([ 2.        , -0.13081843,  1.07185086]), array([ 2.01      , -0.1293764 ,  1.07489554]), array([ 2.        , -0.12793436,  1.07794021]), array([ 2.01      , -0.12649233,  1.08098489]), array([ 2.        , -0.1250503 ,  1.08402957]), array([ 2.01      , -0.12360826,  1.08707424]), array([ 2.        , -0.12216623,  1.09011892]), array([ 2.01      , -0.12072419,  1.0931636 ]), array([ 2.        , -0.11928216,  1.09620827]), array([ 2.01      , -0.11784013,  1.09925295]), array([ 2.        , -0.11639809,  1.10229763]), array([ 2.01      , -0.11495606,  1.1053423 ]), array([ 2.        , -0.11351403,  1.10838698]), array([ 2.01      , -0.11207199,  1.11143166]), array([ 2.        , -0.11062996,  1.11447634]), array([ 2.01      , -0.10918793,  1.11752101]), array([ 2.        , -0.10774589,  1.12056569]), array([ 2.01      , -0.10630386,  1.12361037]), array([ 2.        , -0.10486183,  1.12665504]), array([ 2.01      , -0.10341979,  1.12969972]), array([ 2.        , -0.10197776,  1.1327444 ]), array([ 2.01      , -0.10053573,  1.13578907]), array([ 2.        , -0.09909369,  1.13883375]), array([ 2.01      , -0.09765166,  1.14187843]), array([ 2.        , -0.09620963,  1.1449231 ]), array([ 2.01      , -0.09476759,  1.14796778]), array([ 2.        , -0.09332556,  1.15101246]), array([ 2.01      , -0.09188353,  1.15405714]), array([ 2.        , -0.09044149,  1.15710181]), array([ 2.01      , -0.08899946,  1.16014649]), array([ 2.        , -0.08755743,  1.16319117]), array([ 2.01      , -0.08611539,  1.16623584]), array([ 2.        , -0.08467336,  1.16928052]), array([ 2.01      , -0.08323132,  1.1723252 ]), array([ 2.        , -0.08178929,  1.17536987]), array([ 2.01      , -0.08034726,  1.17841455]), array([ 2.        , -0.07890522,  1.18145923]), array([ 2.01      , -0.07746319,  1.1845039 ]), array([ 2.        , -0.07602116,  1.18754858]), array([ 2.01      , -0.07457912,  1.19059326]), array([ 2.        , -0.07313709,  1.19363793]), array([ 2.01      , -0.07169506,  1.19668261]), array([ 2.        , -0.07025302,  1.19972729]), array([ 2.01      , -0.06881099,  1.20277197]), array([ 2.        , -0.06736896,  1.20581664]), array([ 2.01      , -0.06592692,  1.20886132]), array([ 2.        , -0.06448489,  1.211906  ]), array([ 2.01      , -0.06304286,  1.21495067]), array([ 2.        , -0.06160082,  1.21799535]), array([ 2.01      , -0.06015879,  1.22104003]), array([ 2.        , -0.05871676,  1.2240847 ]), array([ 2.01      , -0.05727472,  1.22712938]), array([ 2.        , -0.05583269,  1.23017406]), array([ 2.01      , -0.05439066,  1.23321873]), array([ 2.        , -0.05294862,  1.23626341]), array([ 2.01      , -0.05150659,  1.23930809]), array([ 2.        , -0.05006456,  1.24235276]), array([ 2.01      , -0.04862252,  1.24539744]), array([ 2.        , -0.04718049,  1.24844212]), array([ 2.00511674, -0.04644264,  1.25      ]), array([ 2.        , -0.04718049,  1.24844212])]</t>
  </si>
  <si>
    <t>[array([ 2.00081404,  0.27850853, -0.63333413]), array([ 2.        ,  0.27838731, -0.63308282]), array([ 2.01      ,  0.2768982 , -0.62999573]), array([ 2.        ,  0.2754091 , -0.62690864]), array([ 2.01      ,  0.27391999, -0.62382155]), array([ 2.        ,  0.27243089, -0.62073446]), array([ 2.01      ,  0.27094178, -0.61764737]), array([ 2.        ,  0.26945268, -0.61456028]), array([ 2.01      ,  0.26796357, -0.61147319]), array([ 2.        ,  0.26647447, -0.6083861 ]), array([ 2.01      ,  0.26498536, -0.60529901]), array([ 2.        ,  0.26349626, -0.60221192]), array([ 2.01      ,  0.26200715, -0.59912483]), array([ 2.        ,  0.26051805, -0.59603774]), array([ 2.01      ,  0.25902894, -0.59295065]), array([ 2.        ,  0.25753984, -0.58986355]), array([ 2.01      ,  0.25605074, -0.58677646]), array([ 2.        ,  0.25456163, -0.58368937]), array([ 2.01      ,  0.25307253, -0.58060228]), array([ 2.        ,  0.25158342, -0.57751519]), array([ 2.01      ,  0.25009432, -0.5744281 ]), array([ 2.        ,  0.24860521, -0.57134101]), array([ 2.01      ,  0.24711611, -0.56825392]), array([ 2.        ,  0.245627  , -0.56516683]), array([ 2.01      ,  0.2441379 , -0.56207974]), array([ 2.        ,  0.24264879, -0.55899265]), array([ 2.01      ,  0.24115969, -0.55590556]), array([ 2.        ,  0.23967058, -0.55281847]), array([ 2.01      ,  0.23818148, -0.54973137]), array([ 2.        ,  0.23669237, -0.54664428]), array([ 2.01      ,  0.23520327, -0.54355719]), array([ 2.        ,  0.23371416, -0.5404701 ]), array([ 2.01      ,  0.23222506, -0.53738301]), array([ 2.        ,  0.23073596, -0.53429592]), array([ 2.01      ,  0.22924685, -0.53120883]), array([ 2.        ,  0.22775775, -0.52812174]), array([ 2.01      ,  0.22626864, -0.52503465]), array([ 2.        ,  0.22477954, -0.52194756]), array([ 2.01      ,  0.22329043, -0.51886047]), array([ 2.        ,  0.22180133, -0.51577338]), array([ 2.01      ,  0.22031222, -0.51268629]), array([ 2.        ,  0.21882312, -0.50959919]), array([ 2.01      ,  0.21733401, -0.5065121 ]), array([ 2.        ,  0.21584491, -0.50342501]), array([ 2.01      ,  0.2143558 , -0.50033792]), array([ 2.        ,  0.2128667 , -0.49725083]), array([ 2.01      ,  0.21137759, -0.49416374]), array([ 2.        ,  0.20988849, -0.49107665]), array([ 2.01      ,  0.20839938, -0.48798956]), array([ 2.        ,  0.20691028, -0.48490247]), array([ 2.01      ,  0.20542118, -0.48181538]), array([ 2.        ,  0.20393207, -0.47872829]), array([ 2.01      ,  0.20244297, -0.4756412 ]), array([ 2.        ,  0.20095386, -0.47255411]), array([ 2.01      ,  0.19946476, -0.46946701]), array([ 2.        ,  0.19797565, -0.46637992]), array([ 2.01      ,  0.19648655, -0.46329283]), array([ 2.        ,  0.19499744, -0.46020574]), array([ 2.01      ,  0.19350834, -0.45711865]), array([ 2.        ,  0.19201923, -0.45403156]), array([ 2.01      ,  0.19053013, -0.45094447]), array([ 2.        ,  0.18904102, -0.44785738]), array([ 2.01      ,  0.18755192, -0.44477029]), array([ 2.        ,  0.18606281, -0.4416832 ]), array([ 2.01      ,  0.18457371, -0.43859611]), array([ 2.        ,  0.1830846 , -0.43550902]), array([ 2.01      ,  0.1815955 , -0.43242193]), array([ 2.        ,  0.1801064 , -0.42933483]), array([ 2.01      ,  0.17861729, -0.42624774]), array([ 2.        ,  0.17712819, -0.42316065]), array([ 2.01      ,  0.17563908, -0.42007356]), array([ 2.        ,  0.17414998, -0.41698647]), array([ 2.01      ,  0.17266087, -0.41389938]), array([ 2.        ,  0.17117177, -0.41081229]), array([ 2.01      ,  0.16968266, -0.4077252 ]), array([ 2.        ,  0.16819356, -0.40463811]), array([ 2.01      ,  0.16670445, -0.40155102]), array([ 2.        ,  0.16521535, -0.39846393]), array([ 2.01      ,  0.16372624, -0.39537684]), array([ 2.        ,  0.16223714, -0.39228975]), array([ 2.01      ,  0.16074803, -0.38920266]), array([ 2.        ,  0.15925893, -0.38611556]), array([ 2.01      ,  0.15776982, -0.38302847]), array([ 2.        ,  0.15628072, -0.37994138]), array([ 2.01      ,  0.15479162, -0.37685429]), array([ 2.        ,  0.15330251, -0.3737672 ]), array([ 2.01      ,  0.15181341, -0.37068011]), array([ 2.        ,  0.1503243 , -0.36759302]), array([ 2.01      ,  0.1488352 , -0.36450593]), array([ 2.        ,  0.14734609, -0.36141884]), array([ 2.01      ,  0.14585699, -0.35833175]), array([ 2.        ,  0.14436788, -0.35524466]), array([ 2.01      ,  0.14287878, -0.35215757]), array([ 2.        ,  0.14138967, -0.34907048]), array([ 2.01      ,  0.13990057, -0.34598338]), array([ 2.        ,  0.13841146, -0.34289629]), array([ 2.01      ,  0.13692236, -0.3398092 ]), array([ 2.        ,  0.13543325, -0.33672211]), array([ 2.01      ,  0.13394415, -0.33363502]), array([ 2.        ,  0.13245505, -0.33054793]), array([ 2.01      ,  0.13096594, -0.32746084]), array([ 2.        ,  0.12947684, -0.32437375]), array([ 2.01      ,  0.12798773, -0.32128666]), array([ 2.        ,  0.12649863, -0.31819957]), array([ 2.01      ,  0.12500952, -0.31511248]), array([ 2.        ,  0.12352042, -0.31202539]), array([ 2.01      ,  0.12203131, -0.3089383 ]), array([ 2.        ,  0.12054221, -0.3058512 ]), array([ 2.01      ,  0.1190531 , -0.30276411]), array([ 2.        ,  0.117564  , -0.29967702]), array([ 2.01      ,  0.11607489, -0.29658993]), array([ 2.        ,  0.11458579, -0.29350284]), array([ 2.01      ,  0.11309668, -0.29041575]), array([ 2.        ,  0.11160758, -0.28732866]), array([ 2.01      ,  0.11011847, -0.28424157]), array([ 2.        ,  0.10862937, -0.28115448]), array([ 2.01      ,  0.10714027, -0.27806739]), array([ 2.        ,  0.10565116, -0.2749803 ]), array([ 2.01      ,  0.10416206, -0.27189321]), array([ 2.        ,  0.10267295, -0.26880612]), array([ 2.01      ,  0.10118385, -0.26571902]), array([ 2.        ,  0.09969474, -0.26263193]), array([ 2.01      ,  0.09820564, -0.25954484]), array([ 2.        ,  0.09671653, -0.25645775]), array([ 2.01      ,  0.09522743, -0.25337066]), array([ 2.        ,  0.09373832, -0.25028357]), array([ 2.01      ,  0.09224922, -0.24719648]), array([ 2.        ,  0.09076011, -0.24410939]), array([ 2.01      ,  0.08927101, -0.2410223 ]), array([ 2.        ,  0.0877819 , -0.23793521]), array([ 2.01      ,  0.0862928 , -0.23484812]), array([ 2.        ,  0.08480369, -0.23176103]), array([ 2.01      ,  0.08331459, -0.22867394]), array([ 2.        ,  0.08182549, -0.22558684]), array([ 2.01      ,  0.08033638, -0.22249975]), array([ 2.        ,  0.07884728, -0.21941266]), array([ 2.01      ,  0.07735817, -0.21632557]), array([ 2.        ,  0.07586907, -0.21323848]), array([ 2.01      ,  0.07437996, -0.21015139]), array([ 2.        ,  0.07289086, -0.2070643 ]), array([ 2.01      ,  0.07140175, -0.20397721]), array([ 2.        ,  0.06991265, -0.20089012]), array([ 2.01      ,  0.06842354, -0.19780303]), array([ 2.        ,  0.06693444, -0.19471594]), array([ 2.01      ,  0.06544533, -0.19162885]), array([ 2.        ,  0.06395623, -0.18854176]), array([ 2.01      ,  0.06246712, -0.18545467]), array([ 2.        ,  0.06097802, -0.18236757]), array([ 2.01      ,  0.05948891, -0.17928048]), array([ 2.        ,  0.05799981, -0.17619339]), array([ 2.01      ,  0.05651071, -0.1731063 ]), array([ 2.        ,  0.0550216 , -0.17001921]), array([ 2.01      ,  0.0535325 , -0.16693212]), array([ 2.        ,  0.05204339, -0.16384503]), array([ 2.01      ,  0.05055429, -0.16075794]), array([ 2.        ,  0.04906518, -0.15767085]), array([ 2.01      ,  0.04757608, -0.15458376]), array([ 2.        ,  0.04608697, -0.15149667]), array([ 2.01      ,  0.04459787, -0.14840958]), array([ 2.        ,  0.04310876, -0.14532249]), array([ 2.01      ,  0.04161966, -0.14223539]), array([ 2.        ,  0.04013055, -0.1391483 ]), array([ 2.01      ,  0.03864145, -0.13606121]), array([ 2.        ,  0.03715234, -0.13297412]), array([ 2.01      ,  0.03566324, -0.12988703]), array([ 2.        ,  0.03417413, -0.12679994]), array([ 2.01      ,  0.03268503, -0.12371285]), array([ 2.        ,  0.03119593, -0.12062576]), array([ 2.01      ,  0.02970682, -0.11753867]), array([ 2.        ,  0.02821772, -0.11445158]), array([ 2.01      ,  0.02672861, -0.11136449]), array([ 2.        ,  0.02523951, -0.1082774 ]), array([ 2.01      ,  0.0237504 , -0.10519031]), array([ 2.        ,  0.0222613 , -0.10210321]), array([ 2.01      ,  0.02077219, -0.09901612]), array([ 2.        ,  0.01928309, -0.09592903]), array([ 2.01      ,  0.01779398, -0.09284194]), array([ 2.        ,  0.01630488, -0.08975485]), array([ 2.01      ,  0.01481577, -0.08666776]), array([ 2.        ,  0.01332667, -0.08358067]), array([ 2.01      ,  0.01183756, -0.08049358]), array([ 2.        ,  0.01034846, -0.07740649]), array([ 2.01      ,  0.00885935, -0.0743194 ]), array([ 2.        ,  0.00737025, -0.07123231]), array([ 2.01      ,  0.00588115, -0.06814522]), array([ 2.        ,  0.00439204, -0.06505813]), array([ 2.01      ,  0.00290294, -0.06197103]), array([ 2.00000000e+00,  1.41383122e-03, -5.88839439e-02]), array([ 2.01000000e+00, -7.52734811e-05, -5.57968532e-02]), array([ 2.00000000e+00, -1.56437818e-03, -5.27097624e-02]), array([ 2.01      , -0.00305348, -0.04962267]), array([ 2.        , -0.00454259, -0.04653558]), array([ 2.01      , -0.00603169, -0.04344849]), array([ 2.       , -0.0075208, -0.0403614]), array([ 2.01      , -0.0090099 , -0.03727431]), array([ 2.        , -0.01049901, -0.03418722]), array([ 2.01      , -0.01198811, -0.03110013]), array([ 2.        , -0.01347722, -0.02801304]), array([ 2.01      , -0.01496632, -0.02492595]), array([ 2.        , -0.01645543, -0.02183885]), array([ 2.01      , -0.01794453, -0.01875176]), array([ 2.        , -0.01943363, -0.01566467]), array([ 2.01      , -0.02092274, -0.01257758]), array([ 2.        , -0.02241184, -0.00949049]), array([ 2.01      , -0.02390095, -0.0064034 ]), array([ 2.        , -0.02539005, -0.00331631]), array([ 2.01000000e+00, -2.68791581e-02, -2.29219545e-04]), array([ 2.        , -0.02836826,  0.00285787]), array([ 2.01      , -0.02985737,  0.00594496]), array([ 2.        , -0.03134647,  0.00903205]), array([ 2.01      , -0.03283558,  0.01211914]), array([ 2.        , -0.03432468,  0.01520623]), array([ 2.01      , -0.03581379,  0.01829333]), array([ 2.        , -0.03730289,  0.02138042]), array([ 2.01      , -0.038792  ,  0.02446751]), array([ 2.       , -0.0402811,  0.0275546]), array([ 2.01      , -0.04177021,  0.03064169]), array([ 2.        , -0.04325931,  0.03372878]), array([ 2.01      , -0.04474841,  0.03681587]), array([ 2.        , -0.04623752,  0.03990296]), array([ 2.01      , -0.04772662,  0.04299005]), array([ 2.        , -0.04921573,  0.04607714]), array([ 2.01      , -0.05070483,  0.04916423]), array([ 2.        , -0.05219394,  0.05225132]), array([ 2.01      , -0.05368304,  0.05533841]), array([ 2.        , -0.05517215,  0.0584255 ]), array([ 2.01      , -0.05666125,  0.0615126 ]), array([ 2.        , -0.05815036,  0.06459969]), array([ 2.01      , -0.05963946,  0.06768678]), array([ 2.        , -0.06112857,  0.07077387]), array([ 2.01      , -0.06261767,  0.07386096]), array([ 2.        , -0.06410678,  0.07694805]), array([ 2.01      , -0.06559588,  0.08003514]), array([ 2.        , -0.06708499,  0.08312223]), array([ 2.01      , -0.06857409,  0.08620932]), array([ 2.        , -0.07006319,  0.08929641]), array([ 2.01     , -0.0715523,  0.0923835]), array([ 2.        , -0.0730414 ,  0.09547059]), array([ 2.01      , -0.07453051,  0.09855768]), array([ 2.        , -0.07601961,  0.10164478]), array([ 2.01      , -0.07750872,  0.10473187]), array([ 2.        , -0.07899782,  0.10781896]), array([ 2.01      , -0.08048693,  0.11090605]), array([ 2.        , -0.08197603,  0.11399314]), array([ 2.01      , -0.08346514,  0.11708023]), array([ 2.        , -0.08495424,  0.12016732]), array([ 2.01      , -0.08644335,  0.12325441]), array([ 2.        , -0.08793245,  0.1263415 ]), array([ 2.01      , -0.08942156,  0.12942859]), array([ 2.        , -0.09091066,  0.13251568]), array([ 2.01      , -0.09239977,  0.13560277]), array([ 2.        , -0.09388887,  0.13868986]), array([ 2.01      , -0.09537797,  0.14177696]), array([ 2.        , -0.09686708,  0.14486405]), array([ 2.01      , -0.09835618,  0.14795114]), array([ 2.        , -0.09984529,  0.15103823]), array([ 2.01      , -0.10133439,  0.15412532]), array([ 2.        , -0.1028235 ,  0.15721241]), array([ 2.01     , -0.1043126,  0.1602995]), array([ 2.        , -0.10580171,  0.16338659]), array([ 2.01      , -0.10729081,  0.16647368]), array([ 2.        , -0.10877992,  0.16956077]), array([ 2.01      , -0.11026902,  0.17264786]), array([ 2.        , -0.11175813,  0.17573495]), array([ 2.01      , -0.11324723,  0.17882204]), array([ 2.        , -0.11473634,  0.18190914]), array([ 2.01      , -0.11622544,  0.18499623]), array([ 2.        , -0.11771454,  0.18808332]), array([ 2.01      , -0.11920365,  0.19117041]), array([ 2.        , -0.12069275,  0.1942575 ]), array([ 2.01      , -0.12218186,  0.19734459]), array([ 2.        , -0.12367096,  0.20043168]), array([ 2.01      , -0.12516007,  0.20351877]), array([ 2.        , -0.12664917,  0.20660586]), array([ 2.01      , -0.12813828,  0.20969295]), array([ 2.        , -0.12962738,  0.21278004]), array([ 2.01      , -0.13111649,  0.21586713]), array([ 2.        , -0.13260559,  0.21895422]), array([ 2.01      , -0.1340947 ,  0.22204132]), array([ 2.        , -0.1355838 ,  0.22512841]), array([ 2.01      , -0.13707291,  0.2282155 ]), array([ 2.        , -0.13856201,  0.23130259]), array([ 2.01      , -0.14005112,  0.23438968]), array([ 2.        , -0.14154022,  0.23747677]), array([ 2.01      , -0.14302932,  0.24056386]), array([ 2.        , -0.14451843,  0.24365095]), array([ 2.01      , -0.14600753,  0.24673804]), array([ 2.        , -0.14749664,  0.24982513]), array([ 2.01      , -0.14898574,  0.25291222]), array([ 2.        , -0.15047485,  0.25599931]), array([ 2.01      , -0.15196395,  0.2590864 ]), array([ 2.        , -0.15345306,  0.26217349]), array([ 2.01      , -0.15494216,  0.26526059]), array([ 2.        , -0.15643127,  0.26834768]), array([ 2.01      , -0.15792037,  0.27143477]), array([ 2.        , -0.15940948,  0.27452186]), array([ 2.01      , -0.16089858,  0.27760895]), array([ 2.        , -0.16238769,  0.28069604]), array([ 2.01      , -0.16387679,  0.28378313]), array([ 2.        , -0.1653659 ,  0.28687022]), array([ 2.01      , -0.166855  ,  0.28995731]), array([ 2.       , -0.1683441,  0.2930444]), array([ 2.01      , -0.16983321,  0.29613149]), array([ 2.        , -0.17132231,  0.29921858]), array([ 2.01      , -0.17281142,  0.30230567]), array([ 2.        , -0.17430052,  0.30539277]), array([ 2.01      , -0.17578963,  0.30847986]), array([ 2.        , -0.17727873,  0.31156695]), array([ 2.01      , -0.17876784,  0.31465404]), array([ 2.        , -0.18025694,  0.31774113]), array([ 2.01      , -0.18174605,  0.32082822]), array([ 2.        , -0.18323515,  0.32391531]), array([ 2.01      , -0.18472426,  0.3270024 ]), array([ 2.        , -0.18621336,  0.33008949]), array([ 2.01      , -0.18770247,  0.33317658]), array([ 2.        , -0.18919157,  0.33626367]), array([ 2.01      , -0.19068068,  0.33935076]), array([ 2.        , -0.19216978,  0.34243785]), array([ 2.01      , -0.19365888,  0.34552495]), array([ 2.        , -0.19514799,  0.34861204]), array([ 2.01      , -0.19663709,  0.35169913]), array([ 2.        , -0.1981262 ,  0.35478622]), array([ 2.01      , -0.1996153 ,  0.35787331]), array([ 2.        , -0.20110441,  0.3609604 ]), array([ 2.01      , -0.20259351,  0.36404749]), array([ 2.        , -0.20408262,  0.36713458]), array([ 2.01      , -0.20557172,  0.37022167]), array([ 2.        , -0.20706083,  0.37330876]), array([ 2.01      , -0.20854993,  0.37639585]), array([ 2.        , -0.21003904,  0.37948294]), array([ 2.01      , -0.21152814,  0.38257003]), array([ 2.        , -0.21301725,  0.38565713]), array([ 2.01      , -0.21450635,  0.38874422]), array([ 2.        , -0.21599546,  0.39183131]), array([ 2.01      , -0.21748456,  0.3949184 ]), array([ 2.        , -0.21897366,  0.39800549]), array([ 2.01      , -0.22046277,  0.40109258]), array([ 2.        , -0.22195187,  0.40417967]), array([ 2.01      , -0.22344098,  0.40726676]), array([ 2.        , -0.22493008,  0.41035385]), array([ 2.01      , -0.22641919,  0.41344094]), array([ 2.        , -0.22790829,  0.41652803]), array([ 2.01      , -0.2293974 ,  0.41961512]), array([ 2.        , -0.2308865 ,  0.42270221]), array([ 2.01      , -0.23237561,  0.42578931]), array([ 2.        , -0.23386471,  0.4288764 ]), array([ 2.01      , -0.23535382,  0.43196349]), array([ 2.        , -0.23684292,  0.43505058]), array([ 2.01      , -0.23833203,  0.43813767]), array([ 2.        , -0.23982113,  0.44122476]), array([ 2.01      , -0.24131024,  0.44431185]), array([ 2.        , -0.24279934,  0.44739894]), array([ 2.01      , -0.24428844,  0.45048603]), array([ 2.        , -0.24577755,  0.45357312]), array([ 2.01      , -0.24726665,  0.45666021]), array([ 2.        , -0.24875576,  0.4597473 ]), array([ 2.01      , -0.25024486,  0.46283439]), array([ 2.        , -0.25173397,  0.46592148]), array([ 2.01      , -0.25322307,  0.46900858]), array([ 2.        , -0.25471218,  0.47209567]), array([ 2.01      , -0.25620128,  0.47518276]), array([ 2.        , -0.25769039,  0.47826985]), array([ 2.01      , -0.25917949,  0.48135694]), array([ 2.        , -0.2606686 ,  0.48444403]), array([ 2.01      , -0.2621577 ,  0.48753112]), array([ 2.        , -0.26364681,  0.49061821]), array([ 2.01      , -0.26513591,  0.4937053 ]), array([ 2.        , -0.26662502,  0.49679239]), array([ 2.01      , -0.26811412,  0.49987948]), array([ 2.        , -0.26960322,  0.50296657]), array([ 2.01      , -0.27109233,  0.50605366]), array([ 2.        , -0.27258143,  0.50914076]), array([ 2.01      , -0.27407054,  0.51222785]), array([ 2.        , -0.27555964,  0.51531494]), array([ 2.01      , -0.27704875,  0.51840203]), array([ 2.        , -0.27853785,  0.52148912]), array([ 2.01      , -0.28002696,  0.52457621]), array([ 2.        , -0.28151606,  0.5276633 ]), array([ 2.01      , -0.28300517,  0.53075039]), array([ 2.        , -0.28449427,  0.53383748]), array([ 2.01      , -0.28598338,  0.53692457]), array([ 2.        , -0.28747248,  0.54001166]), array([ 2.01      , -0.28896159,  0.54309875]), array([ 2.        , -0.29045069,  0.54618584]), array([ 2.01      , -0.2919398 ,  0.54927294]), array([ 2.        , -0.2934289 ,  0.55236003]), array([ 2.01      , -0.294918  ,  0.55544712]), array([ 2.        , -0.29640711,  0.55853421]), array([ 2.01      , -0.29789621,  0.5616213 ]), array([ 2.        , -0.29938532,  0.56470839]), array([ 2.01      , -0.30087442,  0.56779548]), array([ 2.        , -0.30236353,  0.57088257]), array([ 2.01      , -0.30385263,  0.57396966]), array([ 2.        , -0.30534174,  0.57705675]), array([ 2.01      , -0.30683084,  0.58014384]), array([ 2.        , -0.30831995,  0.58323093]), array([ 2.01      , -0.30980905,  0.58631802]), array([ 2.        , -0.31129816,  0.58940512]), array([ 2.01      , -0.31278726,  0.59249221]), array([ 2.        , -0.31427637,  0.5955793 ]), array([ 2.01      , -0.31576547,  0.59866639]), array([ 2.        , -0.31725458,  0.60175348]), array([ 2.01      , -0.31874368,  0.60484057]), array([ 2.        , -0.32023278,  0.60792766]), array([ 2.01      , -0.32172189,  0.61101475]), array([ 2.        , -0.32321099,  0.61410184]), array([ 2.01      , -0.3247001 ,  0.61718893]), array([ 2.        , -0.3261892 ,  0.62027602]), array([ 2.01      , -0.32767831,  0.62336311]), array([ 2.        , -0.32916741,  0.6264502 ]), array([ 2.00559119, -0.33      ,  0.62817626]), array([ 2.01      , -0.32934348,  0.6295373 ]), array([ 2.        , -0.32785438,  0.63262439]), array([ 2.01      , -0.32636527,  0.63571148]), array([ 2.        , -0.32487617,  0.63879857]), array([ 2.01      , -0.32338706,  0.64188566]), array([ 2.        , -0.32189796,  0.64497275]), array([ 2.01      , -0.32040885,  0.64805984]), array([ 2.        , -0.31891975,  0.65114693]), array([ 2.01      , -0.31743065,  0.65423402]), array([ 2.        , -0.31594154,  0.65732111]), array([ 2.01      , -0.31445244,  0.6604082 ]), array([ 2.        , -0.31296333,  0.66349529]), array([ 2.01      , -0.31147423,  0.66658238]), array([ 2.        , -0.30998512,  0.66966947]), array([ 2.01      , -0.30849602,  0.67275657]), array([ 2.        , -0.30700691,  0.67584366]), array([ 2.01      , -0.30551781,  0.67893075]), array([ 2.        , -0.3040287 ,  0.68201784]), array([ 2.01      , -0.3025396 ,  0.68510493]), array([ 2.        , -0.30105049,  0.68819202]), array([ 2.01      , -0.29956139,  0.69127911]), array([ 2.        , -0.29807228,  0.6943662 ]), array([ 2.01      , -0.29658318,  0.69745329]), array([ 2.        , -0.29509407,  0.70054038]), array([ 2.01      , -0.29360497,  0.70362747]), array([ 2.        , -0.29211587,  0.70671456]), array([ 2.01      , -0.29062676,  0.70980165]), array([ 2.        , -0.28913766,  0.71288875]), array([ 2.01      , -0.28764855,  0.71597584]), array([ 2.        , -0.28615945,  0.71906293]), array([ 2.01      , -0.28467034,  0.72215002]), array([ 2.        , -0.28318124,  0.72523711]), array([ 2.01      , -0.28169213,  0.7283242 ]), array([ 2.        , -0.28020303,  0.73141129]), array([ 2.01      , -0.27871392,  0.73449838]), array([ 2.        , -0.27722482,  0.73758547]), array([ 2.01      , -0.27573571,  0.74067256]), array([ 2.        , -0.27424661,  0.74375965]), array([ 2.01      , -0.2727575 ,  0.74684674]), array([ 2.        , -0.2712684 ,  0.74993383]), array([ 2.01      , -0.26977929,  0.75302093]), array([ 2.        , -0.26829019,  0.75610802]), array([ 2.01      , -0.26680109,  0.75919511]), array([ 2.        , -0.26531198,  0.7622822 ]), array([ 2.01      , -0.26382288,  0.76536929]), array([ 2.        , -0.26233377,  0.76845638]), array([ 2.01      , -0.26084467,  0.77154347]), array([ 2.        , -0.25935556,  0.77463056]), array([ 2.01      , -0.25786646,  0.77771765]), array([ 2.        , -0.25637735,  0.78080474]), array([ 2.01      , -0.25488825,  0.78389183]), array([ 2.        , -0.25339914,  0.78697892]), array([ 2.01      , -0.25191004,  0.79006601]), array([ 2.        , -0.25042093,  0.79315311]), array([ 2.01      , -0.24893183,  0.7962402 ]), array([ 2.        , -0.24744272,  0.79932729]), array([ 2.01      , -0.24595362,  0.80241438]), array([ 2.        , -0.24446451,  0.80550147]), array([ 2.01      , -0.24297541,  0.80858856]), array([ 2.        , -0.24148631,  0.81167565]), array([ 2.01      , -0.2399972 ,  0.81476274]), array([ 2.        , -0.2385081 ,  0.81784983]), array([ 2.01      , -0.23701899,  0.82093692]), array([ 2.        , -0.23552989,  0.82402401]), array([ 2.01      , -0.23404078,  0.8271111 ]), array([ 2.        , -0.23255168,  0.83019819]), array([ 2.01      , -0.23106257,  0.83328529]), array([ 2.        , -0.22957347,  0.83637238]), array([ 2.01      , -0.22808436,  0.83945947]), array([ 2.        , -0.22659526,  0.84254656]), array([ 2.01      , -0.22510615,  0.84563365]), array([ 2.        , -0.22361705,  0.84872074]), array([ 2.01      , -0.22212794,  0.85180783]), array([ 2.        , -0.22063884,  0.85489492]), array([ 2.01      , -0.21914973,  0.85798201]), array([ 2.        , -0.21766063,  0.8610691 ]), array([ 2.01      , -0.21617153,  0.86415619]), array([ 2.        , -0.21468242,  0.86724328]), array([ 2.01      , -0.21319332,  0.87033037]), array([ 2.        , -0.21170421,  0.87341746]), array([ 2.01      , -0.21021511,  0.87650456]), array([ 2.        , -0.208726  ,  0.87959165]), array([ 2.01      , -0.2072369 ,  0.88267874]), array([ 2.        , -0.20574779,  0.88576583]), array([ 2.01      , -0.20425869,  0.88885292]), array([ 2.        , -0.20276958,  0.89194001]), array([ 2.01      , -0.20128048,  0.8950271 ]), array([ 2.        , -0.19979137,  0.89811419]), array([ 2.01      , -0.19830227,  0.90120128]), array([ 2.        , -0.19681316,  0.90428837]), array([ 2.01      , -0.19532406,  0.90737546]), array([ 2.        , -0.19383495,  0.91046255]), array([ 2.01      , -0.19234585,  0.91354964]), array([ 2.        , -0.19085675,  0.91663674]), array([ 2.01      , -0.18936764,  0.91972383]), array([ 2.        , -0.18787854,  0.92281092]), array([ 2.01      , -0.18638943,  0.92589801]), array([ 2.        , -0.18490033,  0.9289851 ]), array([ 2.01      , -0.18341122,  0.93207219]), array([ 2.        , -0.18192212,  0.93515928]), array([ 2.01      , -0.18043301,  0.93824637]), array([ 2.        , -0.17894391,  0.94133346]), array([ 2.01      , -0.1774548 ,  0.94442055]), array([ 2.        , -0.1759657 ,  0.94750764]), array([ 2.01      , -0.17447659,  0.95059473]), array([ 2.        , -0.17298749,  0.95368182]), array([ 2.01      , -0.17149838,  0.95676892]), array([ 2.        , -0.17000928,  0.95985601]), array([ 2.01      , -0.16852017,  0.9629431 ]), array([ 2.        , -0.16703107,  0.96603019]), array([ 2.01      , -0.16554197,  0.96911728]), array([ 2.        , -0.16405286,  0.97220437]), array([ 2.01      , -0.16256376,  0.97529146]), array([ 2.        , -0.16107465,  0.97837855]), array([ 2.01      , -0.15958555,  0.98146564]), array([ 2.        , -0.15809644,  0.98455273]), array([ 2.01      , -0.15660734,  0.98763982]), array([ 2.        , -0.15511823,  0.99072691]), array([ 2.01      , -0.15362913,  0.993814  ]), array([ 2.        , -0.15214002,  0.9969011 ]), array([ 2.01      , -0.15065092,  0.99998819]), array([ 2.        , -0.14916181,  1.00307528]), array([ 2.01      , -0.14767271,  1.00616237]), array([ 2.        , -0.1461836 ,  1.00924946]), array([ 2.01      , -0.1446945 ,  1.01233655]), array([ 2.        , -0.14320539,  1.01542364]), array([ 2.01      , -0.14171629,  1.01851073]), array([ 2.        , -0.14022719,  1.02159782]), array([ 2.01      , -0.13873808,  1.02468491]), array([ 2.        , -0.13724898,  1.027772  ]), array([ 2.01      , -0.13575987,  1.03085909]), array([ 2.        , -0.13427077,  1.03394618]), array([ 2.01      , -0.13278166,  1.03703328]), array([ 2.        , -0.13129256,  1.04012037]), array([ 2.01      , -0.12980345,  1.04320746]), array([ 2.        , -0.12831435,  1.04629455]), array([ 2.01      , -0.12682524,  1.04938164]), array([ 2.        , -0.12533614,  1.05246873]), array([ 2.01      , -0.12384703,  1.05555582]), array([ 2.        , -0.12235793,  1.05864291]), array([ 2.01      , -0.12086882,  1.06173   ]), array([ 2.        , -0.11937972,  1.06481709]), array([ 2.01      , -0.11789061,  1.06790418]), array([ 2.        , -0.11640151,  1.07099127]), array([ 2.01      , -0.11491241,  1.07407836]), array([ 2.        , -0.1134233 ,  1.07716546]), array([ 2.01      , -0.1119342 ,  1.08025255]), array([ 2.        , -0.11044509,  1.08333964]), array([ 2.01      , -0.10895599,  1.08642673]), array([ 2.        , -0.10746688,  1.08951382]), array([ 2.01      , -0.10597778,  1.09260091]), array([ 2.        , -0.10448867,  1.095688  ]), array([ 2.01      , -0.10299957,  1.09877509]), array([ 2.        , -0.10151046,  1.10186218]), array([ 2.01      , -0.10002136,  1.10494927]), array([ 2.        , -0.09853225,  1.10803636]), array([ 2.01      , -0.09704315,  1.11112345]), array([ 2.        , -0.09555404,  1.11421054]), array([ 2.01      , -0.09406494,  1.11729763]), array([ 2.        , -0.09257583,  1.12038473]), array([ 2.01      , -0.09108673,  1.12347182]), array([ 2.        , -0.08959763,  1.12655891]), array([ 2.01      , -0.08810852,  1.129646  ]), array([ 2.        , -0.08661942,  1.13273309]), array([ 2.01      , -0.08513031,  1.13582018]), array([ 2.        , -0.08364121,  1.13890727]), array([ 2.01      , -0.0821521 ,  1.14199436]), array([ 2.        , -0.080663  ,  1.14508145]), array([ 2.01      , -0.07917389,  1.14816854]), array([ 2.        , -0.07768479,  1.15125563]), array([ 2.01      , -0.07619568,  1.15434272]), array([ 2.        , -0.07470658,  1.15742981]), array([ 2.01      , -0.07321747,  1.16051691]), array([ 2.        , -0.07172837,  1.163604  ]), array([ 2.01      , -0.07023926,  1.16669109]), array([ 2.        , -0.06875016,  1.16977818]), array([ 2.01      , -0.06726106,  1.17286527]), array([ 2.        , -0.06577195,  1.17595236]), array([ 2.01      , -0.06428285,  1.17903945]), array([ 2.        , -0.06279374,  1.18212654]), array([ 2.01      , -0.06130464,  1.18521363]), array([ 2.        , -0.05981553,  1.18830072]), array([ 2.01      , -0.05832643,  1.19138781]), array([ 2.        , -0.05683732,  1.1944749 ]), array([ 2.01      , -0.05534822,  1.19756199]), array([ 2.        , -0.05385911,  1.20064909]), array([ 2.01      , -0.05237001,  1.20373618]), array([ 2.        , -0.0508809 ,  1.20682327]), array([ 2.01      , -0.0493918 ,  1.20991036]), array([ 2.        , -0.04790269,  1.21299745]), array([ 2.01      , -0.04641359,  1.21608454]), array([ 2.        , -0.04492448,  1.21917163]), array([ 2.01      , -0.04343538,  1.22225872]), array([ 2.        , -0.04194628,  1.22534581]), array([ 2.01      , -0.04045717,  1.2284329 ]), array([ 2.        , -0.03896807,  1.23151999]), array([ 2.01      , -0.03747896,  1.23460708]), array([ 2.        , -0.03598986,  1.23769417]), array([ 2.01      , -0.03450075,  1.24078127]), array([ 2.        , -0.03301165,  1.24386836]), array([ 2.01      , -0.03152254,  1.24695545]), array([ 2.00013779, -0.03005396,  1.25      ]), array([ 2.        , -0.03003344,  1.25004254]), array([ 2.00905412, -0.02868518,  1.25283763]), array([ 2.11492556, -0.01291982,  1.2855211 ]), array([1.99407151, 0.00427797, 1.28741061])]</t>
  </si>
  <si>
    <t>[array([ 2.00691189,  0.27935733, -0.63526433]), array([ 2.        ,  0.27846788, -0.63303117]), array([ 2.01      ,  0.27718104, -0.62980028]), array([ 2.        ,  0.2758942 , -0.62656939]), array([ 2.01      ,  0.27460736, -0.6233385 ]), array([ 2.        ,  0.27332052, -0.62010761]), array([ 2.01      ,  0.27203368, -0.61687672]), array([ 2.        ,  0.27074684, -0.61364583]), array([ 2.01      ,  0.26946   , -0.61041494]), array([ 2.        ,  0.26817316, -0.60718405]), array([ 2.01      ,  0.26688632, -0.60395316]), array([ 2.        ,  0.26559948, -0.60072227]), array([ 2.01      ,  0.26431264, -0.59749138]), array([ 2.        ,  0.2630258 , -0.59426049]), array([ 2.01      ,  0.26173896, -0.5910296 ]), array([ 2.        ,  0.26045212, -0.5877987 ]), array([ 2.01      ,  0.25916528, -0.58456781]), array([ 2.        ,  0.25787844, -0.58133692]), array([ 2.01      ,  0.2565916 , -0.57810603]), array([ 2.        ,  0.25530476, -0.57487514]), array([ 2.01      ,  0.25401792, -0.57164425]), array([ 2.        ,  0.25273108, -0.56841336]), array([ 2.01      ,  0.25144424, -0.56518247]), array([ 2.        ,  0.2501574 , -0.56195158]), array([ 2.01      ,  0.24887056, -0.55872069]), array([ 2.        ,  0.24758372, -0.5554898 ]), array([ 2.01      ,  0.24629688, -0.55225891]), array([ 2.        ,  0.24501004, -0.54902802]), array([ 2.01      ,  0.2437232 , -0.54579713]), array([ 2.        ,  0.24243636, -0.54256624]), array([ 2.01      ,  0.24114952, -0.53933535]), array([ 2.        ,  0.23986268, -0.53610446]), array([ 2.01      ,  0.23857584, -0.53287356]), array([ 2.        ,  0.237289  , -0.52964267]), array([ 2.01      ,  0.23600216, -0.52641178]), array([ 2.        ,  0.23471532, -0.52318089]), array([ 2.01      ,  0.23342849, -0.51995   ]), array([ 2.        ,  0.23214165, -0.51671911]), array([ 2.01      ,  0.23085481, -0.51348822]), array([ 2.        ,  0.22956797, -0.51025733]), array([ 2.01      ,  0.22828113, -0.50702644]), array([ 2.        ,  0.22699429, -0.50379555]), array([ 2.01      ,  0.22570745, -0.50056466]), array([ 2.        ,  0.22442061, -0.49733377]), array([ 2.01      ,  0.22313377, -0.49410288]), array([ 2.        ,  0.22184693, -0.49087199]), array([ 2.01      ,  0.22056009, -0.4876411 ]), array([ 2.        ,  0.21927325, -0.48441021]), array([ 2.01      ,  0.21798641, -0.48117932]), array([ 2.        ,  0.21669957, -0.47794842]), array([ 2.01      ,  0.21541273, -0.47471753]), array([ 2.        ,  0.21412589, -0.47148664]), array([ 2.01      ,  0.21283905, -0.46825575]), array([ 2.        ,  0.21155221, -0.46502486]), array([ 2.01      ,  0.21026537, -0.46179397]), array([ 2.        ,  0.20897853, -0.45856308]), array([ 2.01      ,  0.20769169, -0.45533219]), array([ 2.        ,  0.20640485, -0.4521013 ]), array([ 2.01      ,  0.20511801, -0.44887041]), array([ 2.        ,  0.20383117, -0.44563952]), array([ 2.01      ,  0.20254433, -0.44240863]), array([ 2.        ,  0.20125749, -0.43917774]), array([ 2.01      ,  0.19997065, -0.43594685]), array([ 2.        ,  0.19868381, -0.43271596]), array([ 2.01      ,  0.19739697, -0.42948507]), array([ 2.        ,  0.19611013, -0.42625418]), array([ 2.01      ,  0.19482329, -0.42302328]), array([ 2.        ,  0.19353645, -0.41979239]), array([ 2.01      ,  0.19224961, -0.4165615 ]), array([ 2.        ,  0.19096277, -0.41333061]), array([ 2.01      ,  0.18967593, -0.41009972]), array([ 2.        ,  0.18838909, -0.40686883]), array([ 2.01      ,  0.18710225, -0.40363794]), array([ 2.        ,  0.18581541, -0.40040705]), array([ 2.01      ,  0.18452857, -0.39717616]), array([ 2.        ,  0.18324173, -0.39394527]), array([ 2.01      ,  0.18195489, -0.39071438]), array([ 2.        ,  0.18066805, -0.38748349]), array([ 2.01      ,  0.17938121, -0.3842526 ]), array([ 2.        ,  0.17809437, -0.38102171]), array([ 2.01      ,  0.17680753, -0.37779082]), array([ 2.        ,  0.17552069, -0.37455993]), array([ 2.01      ,  0.17423385, -0.37132904]), array([ 2.        ,  0.17294701, -0.36809814]), array([ 2.01      ,  0.17166017, -0.36486725]), array([ 2.        ,  0.17037333, -0.36163636]), array([ 2.01      ,  0.16908649, -0.35840547]), array([ 2.        ,  0.16779965, -0.35517458]), array([ 2.01      ,  0.16651281, -0.35194369]), array([ 2.        ,  0.16522597, -0.3487128 ]), array([ 2.01      ,  0.16393913, -0.34548191]), array([ 2.        ,  0.16265229, -0.34225102]), array([ 2.01      ,  0.16136545, -0.33902013]), array([ 2.        ,  0.16007861, -0.33578924]), array([ 2.01      ,  0.15879177, -0.33255835]), array([ 2.        ,  0.15750493, -0.32932746]), array([ 2.01      ,  0.15621809, -0.32609657]), array([ 2.        ,  0.15493125, -0.32286568]), array([ 2.01      ,  0.15364441, -0.31963479]), array([ 2.        ,  0.15235757, -0.3164039 ]), array([ 2.01      ,  0.15107073, -0.313173  ]), array([ 2.        ,  0.14978389, -0.30994211]), array([ 2.01      ,  0.14849705, -0.30671122]), array([ 2.        ,  0.14721021, -0.30348033]), array([ 2.01      ,  0.14592337, -0.30024944]), array([ 2.        ,  0.14463653, -0.29701855]), array([ 2.01      ,  0.14334969, -0.29378766]), array([ 2.        ,  0.14206285, -0.29055677]), array([ 2.01      ,  0.14077601, -0.28732588]), array([ 2.        ,  0.13948917, -0.28409499]), array([ 2.01      ,  0.13820233, -0.2808641 ]), array([ 2.        ,  0.13691549, -0.27763321]), array([ 2.01      ,  0.13562865, -0.27440232]), array([ 2.        ,  0.13434181, -0.27117143]), array([ 2.01      ,  0.13305497, -0.26794054]), array([ 2.        ,  0.13176813, -0.26470965]), array([ 2.01      ,  0.13048129, -0.26147876]), array([ 2.        ,  0.12919445, -0.25824786]), array([ 2.01      ,  0.12790761, -0.25501697]), array([ 2.        ,  0.12662077, -0.25178608]), array([ 2.01      ,  0.12533393, -0.24855519]), array([ 2.        ,  0.12404709, -0.2453243 ]), array([ 2.01      ,  0.12276025, -0.24209341]), array([ 2.        ,  0.12147341, -0.23886252]), array([ 2.01      ,  0.12018657, -0.23563163]), array([ 2.        ,  0.11889973, -0.23240074]), array([ 2.01      ,  0.11761289, -0.22916985]), array([ 2.        ,  0.11632605, -0.22593896]), array([ 2.01      ,  0.11503921, -0.22270807]), array([ 2.        ,  0.11375237, -0.21947718]), array([ 2.01      ,  0.11246553, -0.21624629]), array([ 2.        ,  0.11117869, -0.2130154 ]), array([ 2.01      ,  0.10989185, -0.20978451]), array([ 2.        ,  0.10860501, -0.20655362]), array([ 2.01      ,  0.10731817, -0.20332272]), array([ 2.        ,  0.10603134, -0.20009183]), array([ 2.01      ,  0.1047445 , -0.19686094]), array([ 2.        ,  0.10345766, -0.19363005]), array([ 2.01      ,  0.10217082, -0.19039916]), array([ 2.        ,  0.10088398, -0.18716827]), array([ 2.01      ,  0.09959714, -0.18393738]), array([ 2.        ,  0.0983103 , -0.18070649]), array([ 2.01      ,  0.09702346, -0.1774756 ]), array([ 2.        ,  0.09573662, -0.17424471]), array([ 2.01      ,  0.09444978, -0.17101382]), array([ 2.        ,  0.09316294, -0.16778293]), array([ 2.01      ,  0.0918761 , -0.16455204]), array([ 2.        ,  0.09058926, -0.16132115]), array([ 2.01      ,  0.08930242, -0.15809026]), array([ 2.        ,  0.08801558, -0.15485937]), array([ 2.01      ,  0.08672874, -0.15162847]), array([ 2.        ,  0.0854419 , -0.14839758]), array([ 2.01      ,  0.08415506, -0.14516669]), array([ 2.        ,  0.08286822, -0.1419358 ]), array([ 2.01      ,  0.08158138, -0.13870491]), array([ 2.        ,  0.08029454, -0.13547402]), array([ 2.01      ,  0.0790077 , -0.13224313]), array([ 2.        ,  0.07772086, -0.12901224]), array([ 2.01      ,  0.07643402, -0.12578135]), array([ 2.        ,  0.07514718, -0.12255046]), array([ 2.01      ,  0.07386034, -0.11931957]), array([ 2.        ,  0.0725735 , -0.11608868]), array([ 2.01      ,  0.07128666, -0.11285779]), array([ 2.        ,  0.06999982, -0.1096269 ]), array([ 2.01      ,  0.06871298, -0.10639601]), array([ 2.        ,  0.06742614, -0.10316512]), array([ 2.01      ,  0.0661393 , -0.09993423]), array([ 2.        ,  0.06485246, -0.09670333]), array([ 2.01      ,  0.06356562, -0.09347244]), array([ 2.        ,  0.06227878, -0.09024155]), array([ 2.01      ,  0.06099194, -0.08701066]), array([ 2.        ,  0.0597051 , -0.08377977]), array([ 2.01      ,  0.05841826, -0.08054888]), array([ 2.        ,  0.05713142, -0.07731799]), array([ 2.01      ,  0.05584458, -0.0740871 ]), array([ 2.        ,  0.05455774, -0.07085621]), array([ 2.01      ,  0.0532709 , -0.06762532]), array([ 2.        ,  0.05198406, -0.06439443]), array([ 2.01      ,  0.05069722, -0.06116354]), array([ 2.        ,  0.04941038, -0.05793265]), array([ 2.01      ,  0.04812354, -0.05470176]), array([ 2.        ,  0.0468367 , -0.05147087]), array([ 2.01      ,  0.04554986, -0.04823998]), array([ 2.        ,  0.04426302, -0.04500909]), array([ 2.01      ,  0.04297618, -0.04177819]), array([ 2.        ,  0.04168934, -0.0385473 ]), array([ 2.01      ,  0.0404025 , -0.03531641]), array([ 2.        ,  0.03911566, -0.03208552]), array([ 2.01      ,  0.03782882, -0.02885463]), array([ 2.        ,  0.03654198, -0.02562374]), array([ 2.01      ,  0.03525514, -0.02239285]), array([ 2.        ,  0.0339683 , -0.01916196]), array([ 2.01      ,  0.03268146, -0.01593107]), array([ 2.        ,  0.03139462, -0.01270018]), array([ 2.01      ,  0.03010778, -0.00946929]), array([ 2.        ,  0.02882094, -0.0062384 ]), array([ 2.01      ,  0.0275341 , -0.00300751]), array([2.00000000e+00, 2.62472613e-02, 2.23382783e-04]), array([2.01      , 0.02496042, 0.00345427]), array([2.        , 0.02367358, 0.00668516]), array([2.01      , 0.02238674, 0.00991605]), array([2.        , 0.0210999 , 0.01314695]), array([2.01      , 0.01981306, 0.01637784]), array([2.        , 0.01852622, 0.01960873]), array([2.01      , 0.01723938, 0.02283962]), array([2.        , 0.01595254, 0.02607051]), array([2.01     , 0.0146657, 0.0293014]), array([2.        , 0.01337886, 0.03253229]), array([2.01      , 0.01209202, 0.03576318]), array([2.        , 0.01080518, 0.03899407]), array([2.01      , 0.00951834, 0.04222496]), array([2.        , 0.0082315 , 0.04545585]), array([2.01      , 0.00694466, 0.04868674]), array([2.        , 0.00565782, 0.05191763]), array([2.01      , 0.00437098, 0.05514852]), array([2.        , 0.00308414, 0.05837941]), array([2.01000000e+00, 1.79730319e-03, 6.16103040e-02]), array([2.00000000e+00, 5.10463291e-04, 6.48411946e-02]), array([ 2.01000000e+00, -7.76376608e-04,  6.80720852e-02]), array([ 2.        , -0.00206322,  0.07130298]), array([ 2.01      , -0.00335006,  0.07453387]), array([ 2.        , -0.0046369 ,  0.07776476]), array([ 2.01      , -0.00592374,  0.08099565]), array([ 2.        , -0.00721058,  0.08422654]), array([ 2.01      , -0.00849742,  0.08745743]), array([ 2.        , -0.00978426,  0.09068832]), array([ 2.01      , -0.0110711 ,  0.09391921]), array([ 2.        , -0.01235794,  0.0971501 ]), array([ 2.01      , -0.01364478,  0.10038099]), array([ 2.        , -0.01493162,  0.10361188]), array([ 2.01      , -0.01621846,  0.10684277]), array([ 2.        , -0.0175053 ,  0.11007366]), array([ 2.01      , -0.01879214,  0.11330455]), array([ 2.        , -0.02007898,  0.11653544]), array([ 2.01      , -0.02136581,  0.11976633]), array([ 2.        , -0.02265265,  0.12299723]), array([ 2.01      , -0.02393949,  0.12622812]), array([ 2.        , -0.02522633,  0.12945901]), array([ 2.01      , -0.02651317,  0.1326899 ]), array([ 2.        , -0.02780001,  0.13592079]), array([ 2.01      , -0.02908685,  0.13915168]), array([ 2.        , -0.03037369,  0.14238257]), array([ 2.01      , -0.03166053,  0.14561346]), array([ 2.        , -0.03294737,  0.14884435]), array([ 2.01      , -0.03423421,  0.15207524]), array([ 2.        , -0.03552105,  0.15530613]), array([ 2.01      , -0.03680789,  0.15853702]), array([ 2.        , -0.03809473,  0.16176791]), array([ 2.01      , -0.03938157,  0.1649988 ]), array([ 2.        , -0.04066841,  0.16822969]), array([ 2.01      , -0.04195525,  0.17146058]), array([ 2.        , -0.04324209,  0.17469147]), array([ 2.01      , -0.04452893,  0.17792237]), array([ 2.        , -0.04581577,  0.18115326]), array([ 2.01      , -0.04710261,  0.18438415]), array([ 2.        , -0.04838945,  0.18761504]), array([ 2.01      , -0.04967629,  0.19084593]), array([ 2.        , -0.05096313,  0.19407682]), array([ 2.01      , -0.05224997,  0.19730771]), array([ 2.        , -0.05353681,  0.2005386 ]), array([ 2.01      , -0.05482365,  0.20376949]), array([ 2.        , -0.05611049,  0.20700038]), array([ 2.01      , -0.05739733,  0.21023127]), array([ 2.        , -0.05868417,  0.21346216]), array([ 2.01      , -0.05997101,  0.21669305]), array([ 2.        , -0.06125785,  0.21992394]), array([ 2.01      , -0.06254469,  0.22315483]), array([ 2.        , -0.06383153,  0.22638572]), array([ 2.01      , -0.06511837,  0.22961661]), array([ 2.        , -0.06640521,  0.23284751]), array([ 2.01      , -0.06769205,  0.2360784 ]), array([ 2.        , -0.06897889,  0.23930929]), array([ 2.01      , -0.07026573,  0.24254018]), array([ 2.        , -0.07155257,  0.24577107]), array([ 2.01      , -0.07283941,  0.24900196]), array([ 2.        , -0.07412625,  0.25223285]), array([ 2.01      , -0.07541309,  0.25546374]), array([ 2.        , -0.07669993,  0.25869463]), array([ 2.01      , -0.07798677,  0.26192552]), array([ 2.        , -0.07927361,  0.26515641]), array([ 2.01      , -0.08056045,  0.2683873 ]), array([ 2.        , -0.08184729,  0.27161819]), array([ 2.01      , -0.08313413,  0.27484908]), array([ 2.        , -0.08442097,  0.27807997]), array([ 2.01      , -0.08570781,  0.28131086]), array([ 2.        , -0.08699465,  0.28454175]), array([ 2.01      , -0.08828149,  0.28777265]), array([ 2.        , -0.08956833,  0.29100354]), array([ 2.01      , -0.09085517,  0.29423443]), array([ 2.        , -0.09214201,  0.29746532]), array([ 2.01      , -0.09342885,  0.30069621]), array([ 2.        , -0.09471569,  0.3039271 ]), array([ 2.01      , -0.09600253,  0.30715799]), array([ 2.        , -0.09728937,  0.31038888]), array([ 2.01      , -0.09857621,  0.31361977]), array([ 2.        , -0.09986305,  0.31685066]), array([ 2.01      , -0.10114989,  0.32008155]), array([ 2.        , -0.10243673,  0.32331244]), array([ 2.01      , -0.10372357,  0.32654333]), array([ 2.        , -0.10501041,  0.32977422]), array([ 2.01      , -0.10629725,  0.33300511]), array([ 2.        , -0.10758409,  0.336236  ]), array([ 2.01      , -0.10887093,  0.33946689]), array([ 2.        , -0.11015777,  0.34269779]), array([ 2.01      , -0.11144461,  0.34592868]), array([ 2.        , -0.11273145,  0.34915957]), array([ 2.01      , -0.11401829,  0.35239046]), array([ 2.        , -0.11530513,  0.35562135]), array([ 2.01      , -0.11659197,  0.35885224]), array([ 2.        , -0.11787881,  0.36208313]), array([ 2.01      , -0.11916565,  0.36531402]), array([ 2.        , -0.12045249,  0.36854491]), array([ 2.01      , -0.12173933,  0.3717758 ]), array([ 2.        , -0.12302617,  0.37500669]), array([ 2.01      , -0.12431301,  0.37823758]), array([ 2.        , -0.12559985,  0.38146847]), array([ 2.01      , -0.12688669,  0.38469936]), array([ 2.        , -0.12817353,  0.38793025]), array([ 2.01      , -0.12946037,  0.39116114]), array([ 2.        , -0.13074721,  0.39439203]), array([ 2.01      , -0.13203405,  0.39762293]), array([ 2.        , -0.13332089,  0.40085382]), array([ 2.01      , -0.13460773,  0.40408471]), array([ 2.        , -0.13589457,  0.4073156 ]), array([ 2.01      , -0.13718141,  0.41054649]), array([ 2.        , -0.13846825,  0.41377738]), array([ 2.01      , -0.13975509,  0.41700827]), array([ 2.        , -0.14104193,  0.42023916]), array([ 2.01      , -0.14232877,  0.42347005]), array([ 2.        , -0.14361561,  0.42670094]), array([ 2.01      , -0.14490245,  0.42993183]), array([ 2.        , -0.14618929,  0.43316272]), array([ 2.01      , -0.14747613,  0.43639361]), array([ 2.        , -0.14876297,  0.4396245 ]), array([ 2.01      , -0.1500498 ,  0.44285539]), array([ 2.        , -0.15133664,  0.44608628]), array([ 2.01      , -0.15262348,  0.44931717]), array([ 2.        , -0.15391032,  0.45254807]), array([ 2.01      , -0.15519716,  0.45577896]), array([ 2.        , -0.156484  ,  0.45900985]), array([ 2.01      , -0.15777084,  0.46224074]), array([ 2.        , -0.15905768,  0.46547163]), array([ 2.01      , -0.16034452,  0.46870252]), array([ 2.        , -0.16163136,  0.47193341]), array([ 2.01     , -0.1629182,  0.4751643]), array([ 2.        , -0.16420504,  0.47839519]), array([ 2.01      , -0.16549188,  0.48162608]), array([ 2.        , -0.16677872,  0.48485697]), array([ 2.01      , -0.16806556,  0.48808786]), array([ 2.        , -0.1693524 ,  0.49131875]), array([ 2.01      , -0.17063924,  0.49454964]), array([ 2.        , -0.17192608,  0.49778053]), array([ 2.01      , -0.17321292,  0.50101142]), array([ 2.        , -0.17449976,  0.50424231]), array([ 2.01      , -0.1757866 ,  0.50747321]), array([ 2.        , -0.17707344,  0.5107041 ]), array([ 2.01      , -0.17836028,  0.51393499]), array([ 2.        , -0.17964712,  0.51716588]), array([ 2.01      , -0.18093396,  0.52039677]), array([ 2.        , -0.1822208 ,  0.52362766]), array([ 2.01      , -0.18350764,  0.52685855]), array([ 2.        , -0.18479448,  0.53008944]), array([ 2.01      , -0.18608132,  0.53332033]), array([ 2.        , -0.18736816,  0.53655122]), array([ 2.01      , -0.188655  ,  0.53978211]), array([ 2.        , -0.18994184,  0.543013  ]), array([ 2.01      , -0.19122868,  0.54624389]), array([ 2.        , -0.19251552,  0.54947478]), array([ 2.01      , -0.19380236,  0.55270567]), array([ 2.        , -0.1950892 ,  0.55593656]), array([ 2.01      , -0.19637604,  0.55916746]), array([ 2.        , -0.19766288,  0.56239835]), array([ 2.01      , -0.19894972,  0.56562924]), array([ 2.        , -0.20023656,  0.56886013]), array([ 2.01      , -0.2015234 ,  0.57209102]), array([ 2.        , -0.20281024,  0.57532191]), array([ 2.01      , -0.20409708,  0.5785528 ]), array([ 2.        , -0.20538392,  0.58178369]), array([ 2.01      , -0.20667076,  0.58501458]), array([ 2.        , -0.2079576 ,  0.58824547]), array([ 2.01      , -0.20924444,  0.59147636]), array([ 2.        , -0.21053128,  0.59470725]), array([ 2.01      , -0.21181812,  0.59793814]), array([ 2.        , -0.21310496,  0.60116903]), array([ 2.01      , -0.2143918 ,  0.60439992]), array([ 2.        , -0.21567864,  0.60763081]), array([ 2.01      , -0.21696548,  0.6108617 ]), array([ 2.        , -0.21825232,  0.6140926 ]), array([ 2.01      , -0.21953916,  0.61732349]), array([ 2.        , -0.220826  ,  0.62055438]), array([ 2.01      , -0.22211284,  0.62378527]), array([ 2.        , -0.22339968,  0.62701616]), array([ 2.01      , -0.22468652,  0.63024705]), array([ 2.        , -0.22597336,  0.63347794]), array([ 2.01      , -0.2272602 ,  0.63670883]), array([ 2.        , -0.22854704,  0.63993972]), array([ 2.01      , -0.22983388,  0.64317061]), array([ 2.        , -0.23112072,  0.6464015 ]), array([ 2.01      , -0.23240756,  0.64963239]), array([ 2.        , -0.2336944 ,  0.65286328]), array([ 2.01      , -0.23498124,  0.65609417]), array([ 2.        , -0.23626808,  0.65932506]), array([ 2.01      , -0.23755492,  0.66255595]), array([ 2.        , -0.23884176,  0.66578684]), array([ 2.01      , -0.2401286 ,  0.66901774]), array([ 2.        , -0.24141544,  0.67224863]), array([ 2.01      , -0.24270228,  0.67547952]), array([ 2.        , -0.24398912,  0.67871041]), array([ 2.01      , -0.24527596,  0.6819413 ]), array([ 2.        , -0.2465628 ,  0.68517219]), array([ 2.01      , -0.24784964,  0.68840308]), array([ 2.        , -0.24913648,  0.69163397]), array([ 2.01      , -0.25042332,  0.69486486]), array([ 2.        , -0.25171016,  0.69809575]), array([ 2.01      , -0.252997  ,  0.70132664]), array([ 2.        , -0.25428384,  0.70455753]), array([ 2.01      , -0.25557068,  0.70778842]), array([ 2.        , -0.25685752,  0.71101931]), array([ 2.01      , -0.25814436,  0.7142502 ]), array([ 2.        , -0.2594312 ,  0.71748109]), array([ 2.01      , -0.26071804,  0.72071198]), array([ 2.        , -0.26200488,  0.72394288]), array([ 2.01      , -0.26329172,  0.72717377]), array([ 2.        , -0.26457856,  0.73040466]), array([ 2.01      , -0.2658654 ,  0.73363555]), array([ 2.        , -0.26715224,  0.73686644]), array([ 2.01      , -0.26843908,  0.74009733]), array([ 2.        , -0.26972592,  0.74332822]), array([ 2.01      , -0.27101276,  0.74655911]), array([ 2.       , -0.2722996,  0.74979  ]), array([ 2.01      , -0.27358644,  0.75302089]), array([ 2.        , -0.27487328,  0.75625178]), array([ 2.01      , -0.27616012,  0.75948267]), array([ 2.        , -0.27744695,  0.76271356]), array([ 2.01      , -0.27873379,  0.76594445]), array([ 2.        , -0.28002063,  0.76917534]), array([ 2.01      , -0.28130747,  0.77240623]), array([ 2.        , -0.28259431,  0.77563712]), array([ 2.01      , -0.28388115,  0.77886802]), array([ 2.        , -0.28516799,  0.78209891]), array([ 2.01      , -0.28645483,  0.7853298 ]), array([ 2.        , -0.28774167,  0.78856069]), array([ 2.01      , -0.28902851,  0.79179158]), array([ 2.        , -0.29031535,  0.79502247]), array([ 2.01      , -0.29160219,  0.79825336]), array([ 2.        , -0.29288903,  0.80148425]), array([ 2.01      , -0.29417587,  0.80471514]), array([ 2.        , -0.29546271,  0.80794603]), array([ 2.01      , -0.29674955,  0.81117692]), array([ 2.        , -0.29803639,  0.81440781]), array([ 2.01      , -0.29932323,  0.8176387 ]), array([ 2.        , -0.30061007,  0.82086959]), array([ 2.01      , -0.30189691,  0.82410048]), array([ 2.        , -0.30318375,  0.82733137]), array([ 2.01      , -0.30447059,  0.83056226]), array([ 2.        , -0.30575743,  0.83379316]), array([ 2.01      , -0.30704427,  0.83702405]), array([ 2.        , -0.30833111,  0.84025494]), array([ 2.01      , -0.30961795,  0.84348583]), array([ 2.        , -0.31090479,  0.84671672]), array([ 2.01      , -0.31219163,  0.84994761]), array([ 2.        , -0.31347847,  0.8531785 ]), array([ 2.01      , -0.31476531,  0.85640939]), array([ 2.        , -0.31605215,  0.85964028]), array([ 2.01      , -0.31733899,  0.86287117]), array([ 2.        , -0.31862583,  0.86610206]), array([ 2.01      , -0.31991267,  0.86933295]), array([ 2.        , -0.32119951,  0.87256384]), array([ 2.01      , -0.32248635,  0.87579473]), array([ 2.        , -0.32377319,  0.87902562]), array([ 2.01      , -0.32506003,  0.88225651]), array([ 2.        , -0.32634687,  0.8854874 ]), array([ 2.01      , -0.32763371,  0.8887183 ]), array([ 2.        , -0.32892055,  0.89194919]), array([ 2.00838837, -0.33      ,  0.89465938]), array([ 2.01      , -0.32979261,  0.89518008]), array([ 2.        , -0.32850577,  0.89841097]), array([ 2.01      , -0.32721893,  0.90164186]), array([ 2.        , -0.32593209,  0.90487275]), array([ 2.01      , -0.32464525,  0.90810364]), array([ 2.        , -0.32335841,  0.91133453]), array([ 2.01      , -0.32207157,  0.91456542]), array([ 2.        , -0.32078473,  0.91779631]), array([ 2.01      , -0.31949789,  0.9210272 ]), array([ 2.        , -0.31821105,  0.92425809]), array([ 2.01      , -0.31692421,  0.92748898]), array([ 2.        , -0.31563737,  0.93071987]), array([ 2.01      , -0.31435053,  0.93395076]), array([ 2.        , -0.31306369,  0.93718165]), array([ 2.01      , -0.31177685,  0.94041254]), array([ 2.        , -0.31049001,  0.94364344]), array([ 2.01      , -0.30920317,  0.94687433]), array([ 2.        , -0.30791633,  0.95010522]), array([ 2.01      , -0.30662949,  0.95333611]), array([ 2.        , -0.30534265,  0.956567  ]), array([ 2.01      , -0.30405581,  0.95979789]), array([ 2.        , -0.30276897,  0.96302878]), array([ 2.01      , -0.30148213,  0.96625967]), array([ 2.        , -0.30019529,  0.96949056]), array([ 2.01      , -0.29890845,  0.97272145]), array([ 2.        , -0.29762161,  0.97595234]), array([ 2.01      , -0.29633477,  0.97918323]), array([ 2.        , -0.29504793,  0.98241412]), array([ 2.01      , -0.29376109,  0.98564501]), array([ 2.        , -0.29247425,  0.9888759 ]), array([ 2.01      , -0.29118741,  0.99210679]), array([ 2.        , -0.28990057,  0.99533768]), array([ 2.01      , -0.28861373,  0.99856858]), array([ 2.        , -0.28732689,  1.00179947]), array([ 2.01      , -0.28604005,  1.00503036]), array([ 2.        , -0.28475321,  1.00826125]), array([ 2.01      , -0.28346637,  1.01149214]), array([ 2.        , -0.28217953,  1.01472303]), array([ 2.01      , -0.28089269,  1.01795392]), array([ 2.        , -0.27960585,  1.02118481]), array([ 2.01      , -0.27831901,  1.0244157 ]), array([ 2.        , -0.27703217,  1.02764659]), array([ 2.01      , -0.27574533,  1.03087748]), array([ 2.        , -0.27445849,  1.03410837]), array([ 2.01      , -0.27317165,  1.03733926]), array([ 2.        , -0.27188481,  1.04057015]), array([ 2.01      , -0.27059797,  1.04380104]), array([ 2.        , -0.26931113,  1.04703193]), array([ 2.01      , -0.26802429,  1.05026282]), array([ 2.        , -0.26673745,  1.05349372]), array([ 2.01      , -0.26545061,  1.05672461]), array([ 2.        , -0.26416377,  1.0599555 ]), array([ 2.01      , -0.26287693,  1.06318639]), array([ 2.        , -0.26159009,  1.06641728]), array([ 2.01      , -0.26030325,  1.06964817]), array([ 2.        , -0.25901641,  1.07287906]), array([ 2.01      , -0.25772957,  1.07610995]), array([ 2.        , -0.25644273,  1.07934084]), array([ 2.01      , -0.2551559 ,  1.08257173]), array([ 2.        , -0.25386906,  1.08580262]), array([ 2.01      , -0.25258222,  1.08903351]), array([ 2.        , -0.25129538,  1.0922644 ]), array([ 2.01      , -0.25000854,  1.09549529]), array([ 2.        , -0.2487217 ,  1.09872618]), array([ 2.01      , -0.24743486,  1.10195707]), array([ 2.        , -0.24614802,  1.10518796]), array([ 2.01      , -0.24486118,  1.10841886]), array([ 2.        , -0.24357434,  1.11164975]), array([ 2.01      , -0.2422875 ,  1.11488064]), array([ 2.        , -0.24100066,  1.11811153]), array([ 2.01      , -0.23971382,  1.12134242]), array([ 2.        , -0.23842698,  1.12457331]), array([ 2.01      , -0.23714014,  1.1278042 ]), array([ 2.        , -0.2358533 ,  1.13103509]), array([ 2.01      , -0.23456646,  1.13426598]), array([ 2.        , -0.23327962,  1.13749687]), array([ 2.01      , -0.23199278,  1.14072776]), array([ 2.        , -0.23070594,  1.14395865]), array([ 2.01      , -0.2294191 ,  1.14718954]), array([ 2.        , -0.22813226,  1.15042043]), array([ 2.01      , -0.22684542,  1.15365132]), array([ 2.        , -0.22555858,  1.15688221]), array([ 2.01      , -0.22427174,  1.1601131 ]), array([ 2.       , -0.2229849,  1.163344 ]), array([ 2.01      , -0.22169806,  1.16657489]), array([ 2.        , -0.22041122,  1.16980578]), array([ 2.01      , -0.21912438,  1.17303667]), array([ 2.        , -0.21783754,  1.17626756]), array([ 2.01      , -0.2165507 ,  1.17949845]), array([ 2.        , -0.21526386,  1.18272934]), array([ 2.01      , -0.21397702,  1.18596023]), array([ 2.        , -0.21269018,  1.18919112]), array([ 2.01      , -0.21140334,  1.19242201]), array([ 2.       , -0.2101165,  1.1956529]), array([ 2.01      , -0.20882966,  1.19888379]), array([ 2.        , -0.20754282,  1.20211468]), array([ 2.01      , -0.20625598,  1.20534557]), array([ 2.        , -0.20496914,  1.20857646]), array([ 2.01      , -0.2036823 ,  1.21180735]), array([ 2.        , -0.20239546,  1.21503824]), array([ 2.01      , -0.20110862,  1.21826914]), array([ 2.        , -0.19982178,  1.22150003]), array([ 2.01      , -0.19853494,  1.22473092]), array([ 2.        , -0.1972481 ,  1.22796181]), array([ 2.01      , -0.19596126,  1.2311927 ]), array([ 2.        , -0.19467442,  1.23442359]), array([ 2.01      , -0.19338758,  1.23765448]), array([ 2.        , -0.19210074,  1.24088537]), array([ 2.01      , -0.1908139 ,  1.24411626]), array([ 2.        , -0.18952706,  1.24734715]), array([ 2.00821089, -0.18847045,  1.25      ]), array([ 2.        , -0.18952706,  1.24734715])]</t>
  </si>
  <si>
    <t>[array([ 2.00077933,  0.27850369, -0.63332314]), array([ 2.        ,  0.27839932, -0.63308609]), array([ 2.01      ,  0.27705998, -0.63004433]), array([ 2.        ,  0.27572065, -0.62700258]), array([ 2.01      ,  0.27438132, -0.62396083]), array([ 2.        ,  0.27304199, -0.62091908]), array([ 2.01      ,  0.27170266, -0.61787733]), array([ 2.        ,  0.27036332, -0.61483557]), array([ 2.01      ,  0.26902399, -0.61179382]), array([ 2.        ,  0.26768466, -0.60875207]), array([ 2.01      ,  0.26634533, -0.60571032]), array([ 2.        ,  0.265006  , -0.60266857]), array([ 2.01      ,  0.26366666, -0.59962681]), array([ 2.        ,  0.26232733, -0.59658506]), array([ 2.01      ,  0.260988  , -0.59354331]), array([ 2.        ,  0.25964867, -0.59050156]), array([ 2.01      ,  0.25830934, -0.58745981]), array([ 2.        ,  0.25697   , -0.58441805]), array([ 2.01      ,  0.25563067, -0.5813763 ]), array([ 2.        ,  0.25429134, -0.57833455]), array([ 2.01      ,  0.25295201, -0.5752928 ]), array([ 2.        ,  0.25161268, -0.57225105]), array([ 2.01      ,  0.25027334, -0.56920929]), array([ 2.        ,  0.24893401, -0.56616754]), array([ 2.01      ,  0.24759468, -0.56312579]), array([ 2.        ,  0.24625535, -0.56008404]), array([ 2.01      ,  0.24491602, -0.55704229]), array([ 2.        ,  0.24357668, -0.55400053]), array([ 2.01      ,  0.24223735, -0.55095878]), array([ 2.        ,  0.24089802, -0.54791703]), array([ 2.01      ,  0.23955869, -0.54487528]), array([ 2.        ,  0.23821936, -0.54183353]), array([ 2.01      ,  0.23688002, -0.53879177]), array([ 2.        ,  0.23554069, -0.53575002]), array([ 2.01      ,  0.23420136, -0.53270827]), array([ 2.        ,  0.23286203, -0.52966652]), array([ 2.01      ,  0.2315227 , -0.52662477]), array([ 2.        ,  0.23018337, -0.52358301]), array([ 2.01      ,  0.22884403, -0.52054126]), array([ 2.        ,  0.2275047 , -0.51749951]), array([ 2.01      ,  0.22616537, -0.51445776]), array([ 2.        ,  0.22482604, -0.51141601]), array([ 2.01      ,  0.22348671, -0.50837425]), array([ 2.        ,  0.22214737, -0.5053325 ]), array([ 2.01      ,  0.22080804, -0.50229075]), array([ 2.        ,  0.21946871, -0.499249  ]), array([ 2.01      ,  0.21812938, -0.49620725]), array([ 2.        ,  0.21679005, -0.49316549]), array([ 2.01      ,  0.21545071, -0.49012374]), array([ 2.        ,  0.21411138, -0.48708199]), array([ 2.01      ,  0.21277205, -0.48404024]), array([ 2.        ,  0.21143272, -0.48099849]), array([ 2.01      ,  0.21009339, -0.47795673]), array([ 2.        ,  0.20875405, -0.47491498]), array([ 2.01      ,  0.20741472, -0.47187323]), array([ 2.        ,  0.20607539, -0.46883148]), array([ 2.01      ,  0.20473606, -0.46578973]), array([ 2.        ,  0.20339673, -0.46274797]), array([ 2.01      ,  0.20205739, -0.45970622]), array([ 2.        ,  0.20071806, -0.45666447]), array([ 2.01      ,  0.19937873, -0.45362272]), array([ 2.        ,  0.1980394 , -0.45058097]), array([ 2.01      ,  0.19670007, -0.44753921]), array([ 2.        ,  0.19536073, -0.44449746]), array([ 2.01      ,  0.1940214 , -0.44145571]), array([ 2.        ,  0.19268207, -0.43841396]), array([ 2.01      ,  0.19134274, -0.43537221]), array([ 2.        ,  0.19000341, -0.43233045]), array([ 2.01      ,  0.18866407, -0.4292887 ]), array([ 2.        ,  0.18732474, -0.42624695]), array([ 2.01      ,  0.18598541, -0.4232052 ]), array([ 2.        ,  0.18464608, -0.42016345]), array([ 2.01      ,  0.18330675, -0.41712169]), array([ 2.        ,  0.18196741, -0.41407994]), array([ 2.01      ,  0.18062808, -0.41103819]), array([ 2.        ,  0.17928875, -0.40799644]), array([ 2.01      ,  0.17794942, -0.40495469]), array([ 2.        ,  0.17661009, -0.40191293]), array([ 2.01      ,  0.17527076, -0.39887118]), array([ 2.        ,  0.17393142, -0.39582943]), array([ 2.01      ,  0.17259209, -0.39278768]), array([ 2.        ,  0.17125276, -0.38974593]), array([ 2.01      ,  0.16991343, -0.38670417]), array([ 2.        ,  0.1685741 , -0.38366242]), array([ 2.01      ,  0.16723476, -0.38062067]), array([ 2.        ,  0.16589543, -0.37757892]), array([ 2.01      ,  0.1645561 , -0.37453717]), array([ 2.        ,  0.16321677, -0.37149541]), array([ 2.01      ,  0.16187744, -0.36845366]), array([ 2.        ,  0.1605381 , -0.36541191]), array([ 2.01      ,  0.15919877, -0.36237016]), array([ 2.        ,  0.15785944, -0.35932841]), array([ 2.01      ,  0.15652011, -0.35628665]), array([ 2.        ,  0.15518078, -0.3532449 ]), array([ 2.01      ,  0.15384144, -0.35020315]), array([ 2.        ,  0.15250211, -0.3471614 ]), array([ 2.01      ,  0.15116278, -0.34411965]), array([ 2.        ,  0.14982345, -0.34107789]), array([ 2.01      ,  0.14848412, -0.33803614]), array([ 2.        ,  0.14714478, -0.33499439]), array([ 2.01      ,  0.14580545, -0.33195264]), array([ 2.        ,  0.14446612, -0.32891089]), array([ 2.01      ,  0.14312679, -0.32586913]), array([ 2.        ,  0.14178746, -0.32282738]), array([ 2.01      ,  0.14044812, -0.31978563]), array([ 2.        ,  0.13910879, -0.31674388]), array([ 2.01      ,  0.13776946, -0.31370213]), array([ 2.        ,  0.13643013, -0.31066037]), array([ 2.01      ,  0.1350908 , -0.30761862]), array([ 2.        ,  0.13375146, -0.30457687]), array([ 2.01      ,  0.13241213, -0.30153512]), array([ 2.        ,  0.1310728 , -0.29849337]), array([ 2.01      ,  0.12973347, -0.29545161]), array([ 2.        ,  0.12839414, -0.29240986]), array([ 2.01      ,  0.1270548 , -0.28936811]), array([ 2.        ,  0.12571547, -0.28632636]), array([ 2.01      ,  0.12437614, -0.2832846 ]), array([ 2.        ,  0.12303681, -0.28024285]), array([ 2.01      ,  0.12169748, -0.2772011 ]), array([ 2.        ,  0.12035815, -0.27415935]), array([ 2.01      ,  0.11901881, -0.2711176 ]), array([ 2.        ,  0.11767948, -0.26807584]), array([ 2.01      ,  0.11634015, -0.26503409]), array([ 2.        ,  0.11500082, -0.26199234]), array([ 2.01      ,  0.11366149, -0.25895059]), array([ 2.        ,  0.11232215, -0.25590884]), array([ 2.01      ,  0.11098282, -0.25286708]), array([ 2.        ,  0.10964349, -0.24982533]), array([ 2.01      ,  0.10830416, -0.24678358]), array([ 2.        ,  0.10696483, -0.24374183]), array([ 2.01      ,  0.10562549, -0.24070008]), array([ 2.        ,  0.10428616, -0.23765832]), array([ 2.01      ,  0.10294683, -0.23461657]), array([ 2.        ,  0.1016075 , -0.23157482]), array([ 2.01      ,  0.10026817, -0.22853307]), array([ 2.        ,  0.09892883, -0.22549132]), array([ 2.01      ,  0.0975895 , -0.22244956]), array([ 2.        ,  0.09625017, -0.21940781]), array([ 2.01      ,  0.09491084, -0.21636606]), array([ 2.        ,  0.09357151, -0.21332431]), array([ 2.01      ,  0.09223217, -0.21028256]), array([ 2.        ,  0.09089284, -0.2072408 ]), array([ 2.01      ,  0.08955351, -0.20419905]), array([ 2.        ,  0.08821418, -0.2011573 ]), array([ 2.01      ,  0.08687485, -0.19811555]), array([ 2.        ,  0.08553551, -0.1950738 ]), array([ 2.01      ,  0.08419618, -0.19203204]), array([ 2.        ,  0.08285685, -0.18899029]), array([ 2.01      ,  0.08151752, -0.18594854]), array([ 2.        ,  0.08017819, -0.18290679]), array([ 2.01      ,  0.07883885, -0.17986504]), array([ 2.        ,  0.07749952, -0.17682328]), array([ 2.01      ,  0.07616019, -0.17378153]), array([ 2.        ,  0.07482086, -0.17073978]), array([ 2.01      ,  0.07348153, -0.16769803]), array([ 2.        ,  0.07214219, -0.16465628]), array([ 2.01      ,  0.07080286, -0.16161452]), array([ 2.        ,  0.06946353, -0.15857277]), array([ 2.01      ,  0.0681242 , -0.15553102]), array([ 2.        ,  0.06678487, -0.15248927]), array([ 2.01      ,  0.06544554, -0.14944752]), array([ 2.        ,  0.0641062 , -0.14640576]), array([ 2.01      ,  0.06276687, -0.14336401]), array([ 2.        ,  0.06142754, -0.14032226]), array([ 2.01      ,  0.06008821, -0.13728051]), array([ 2.        ,  0.05874888, -0.13423876]), array([ 2.01      ,  0.05740954, -0.131197  ]), array([ 2.        ,  0.05607021, -0.12815525]), array([ 2.01      ,  0.05473088, -0.1251135 ]), array([ 2.        ,  0.05339155, -0.12207175]), array([ 2.01      ,  0.05205222, -0.11903   ]), array([ 2.        ,  0.05071288, -0.11598824]), array([ 2.01      ,  0.04937355, -0.11294649]), array([ 2.        ,  0.04803422, -0.10990474]), array([ 2.01      ,  0.04669489, -0.10686299]), array([ 2.        ,  0.04535556, -0.10382124]), array([ 2.01      ,  0.04401622, -0.10077948]), array([ 2.        ,  0.04267689, -0.09773773]), array([ 2.01      ,  0.04133756, -0.09469598]), array([ 2.        ,  0.03999823, -0.09165423]), array([ 2.01      ,  0.0386589 , -0.08861248]), array([ 2.        ,  0.03731956, -0.08557072]), array([ 2.01      ,  0.03598023, -0.08252897]), array([ 2.        ,  0.0346409 , -0.07948722]), array([ 2.01      ,  0.03330157, -0.07644547]), array([ 2.        ,  0.03196224, -0.07340372]), array([ 2.01      ,  0.0306229 , -0.07036196]), array([ 2.        ,  0.02928357, -0.06732021]), array([ 2.01      ,  0.02794424, -0.06427846]), array([ 2.        ,  0.02660491, -0.06123671]), array([ 2.01      ,  0.02526558, -0.05819496]), array([ 2.        ,  0.02392624, -0.0551532 ]), array([ 2.01      ,  0.02258691, -0.05211145]), array([ 2.        ,  0.02124758, -0.0490697 ]), array([ 2.01      ,  0.01990825, -0.04602795]), array([ 2.        ,  0.01856892, -0.0429862 ]), array([ 2.01      ,  0.01722958, -0.03994444]), array([ 2.        ,  0.01589025, -0.03690269]), array([ 2.01      ,  0.01455092, -0.03386094]), array([ 2.        ,  0.01321159, -0.03081919]), array([ 2.01      ,  0.01187226, -0.02777744]), array([ 2.        ,  0.01053293, -0.02473568]), array([ 2.01      ,  0.00919359, -0.02169393]), array([ 2.        ,  0.00785426, -0.01865218]), array([ 2.01      ,  0.00651493, -0.01561043]), array([ 2.        ,  0.0051756 , -0.01256868]), array([ 2.01      ,  0.00383627, -0.00952692]), array([ 2.        ,  0.00249693, -0.00648517]), array([ 2.01000000e+00,  1.15760145e-03, -3.44341960e-03]), array([ 2.00000000e+00, -1.81730502e-04, -4.01667589e-04]), array([ 2.01000000e+00, -1.52106245e-03,  2.64008443e-03]), array([ 2.        , -0.00286039,  0.00568184]), array([ 2.01      , -0.00419973,  0.00872359]), array([ 2.        , -0.00553906,  0.01176534]), array([ 2.01      , -0.00687839,  0.01480709]), array([ 2.        , -0.00821772,  0.01784884]), array([ 2.01      , -0.00955705,  0.0208906 ]), array([ 2.        , -0.01089639,  0.02393235]), array([ 2.01      , -0.01223572,  0.0269741 ]), array([ 2.        , -0.01357505,  0.03001585]), array([ 2.01      , -0.01491438,  0.0330576 ]), array([ 2.        , -0.01625371,  0.03609936]), array([ 2.01      , -0.01759305,  0.03914111]), array([ 2.        , -0.01893238,  0.04218286]), array([ 2.01      , -0.02027171,  0.04522461]), array([ 2.        , -0.02161104,  0.04826636]), array([ 2.01      , -0.02295037,  0.05130812]), array([ 2.        , -0.02428971,  0.05434987]), array([ 2.01      , -0.02562904,  0.05739162]), array([ 2.        , -0.02696837,  0.06043337]), array([ 2.01      , -0.0283077 ,  0.06347512]), array([ 2.        , -0.02964703,  0.06651688]), array([ 2.01      , -0.03098637,  0.06955863]), array([ 2.        , -0.0323257 ,  0.07260038]), array([ 2.01      , -0.03366503,  0.07564213]), array([ 2.        , -0.03500436,  0.07868388]), array([ 2.01      , -0.03634369,  0.08172564]), array([ 2.        , -0.03768303,  0.08476739]), array([ 2.01      , -0.03902236,  0.08780914]), array([ 2.        , -0.04036169,  0.09085089]), array([ 2.01      , -0.04170102,  0.09389264]), array([ 2.        , -0.04304035,  0.0969344 ]), array([ 2.01      , -0.04437968,  0.09997615]), array([ 2.        , -0.04571902,  0.1030179 ]), array([ 2.01      , -0.04705835,  0.10605965]), array([ 2.        , -0.04839768,  0.1091014 ]), array([ 2.01      , -0.04973701,  0.11214316]), array([ 2.        , -0.05107634,  0.11518491]), array([ 2.01      , -0.05241568,  0.11822666]), array([ 2.        , -0.05375501,  0.12126841]), array([ 2.01      , -0.05509434,  0.12431017]), array([ 2.        , -0.05643367,  0.12735192]), array([ 2.01      , -0.057773  ,  0.13039367]), array([ 2.        , -0.05911234,  0.13343542]), array([ 2.01      , -0.06045167,  0.13647717]), array([ 2.        , -0.061791  ,  0.13951893]), array([ 2.01      , -0.06313033,  0.14256068]), array([ 2.        , -0.06446966,  0.14560243]), array([ 2.01      , -0.065809  ,  0.14864418]), array([ 2.        , -0.06714833,  0.15168593]), array([ 2.01      , -0.06848766,  0.15472769]), array([ 2.        , -0.06982699,  0.15776944]), array([ 2.01      , -0.07116632,  0.16081119]), array([ 2.        , -0.07250566,  0.16385294]), array([ 2.01      , -0.07384499,  0.16689469]), array([ 2.        , -0.07518432,  0.16993645]), array([ 2.01      , -0.07652365,  0.1729782 ]), array([ 2.        , -0.07786298,  0.17601995]), array([ 2.01      , -0.07920232,  0.1790617 ]), array([ 2.        , -0.08054165,  0.18210345]), array([ 2.01      , -0.08188098,  0.18514521]), array([ 2.        , -0.08322031,  0.18818696]), array([ 2.01      , -0.08455964,  0.19122871]), array([ 2.        , -0.08589898,  0.19427046]), array([ 2.01      , -0.08723831,  0.19731221]), array([ 2.        , -0.08857764,  0.20035397]), array([ 2.01      , -0.08991697,  0.20339572]), array([ 2.        , -0.0912563 ,  0.20643747]), array([ 2.01      , -0.09259564,  0.20947922]), array([ 2.        , -0.09393497,  0.21252097]), array([ 2.01      , -0.0952743 ,  0.21556273]), array([ 2.        , -0.09661363,  0.21860448]), array([ 2.01      , -0.09795296,  0.22164623]), array([ 2.        , -0.09929229,  0.22468798]), array([ 2.01      , -0.10063163,  0.22772973]), array([ 2.        , -0.10197096,  0.23077149]), array([ 2.01      , -0.10331029,  0.23381324]), array([ 2.        , -0.10464962,  0.23685499]), array([ 2.01      , -0.10598895,  0.23989674]), array([ 2.        , -0.10732829,  0.24293849]), array([ 2.01      , -0.10866762,  0.24598025]), array([ 2.        , -0.11000695,  0.249022  ]), array([ 2.01      , -0.11134628,  0.25206375]), array([ 2.        , -0.11268561,  0.2551055 ]), array([ 2.01      , -0.11402495,  0.25814725]), array([ 2.        , -0.11536428,  0.26118901]), array([ 2.01      , -0.11670361,  0.26423076]), array([ 2.        , -0.11804294,  0.26727251]), array([ 2.01      , -0.11938227,  0.27031426]), array([ 2.        , -0.12072161,  0.27335601]), array([ 2.01      , -0.12206094,  0.27639777]), array([ 2.        , -0.12340027,  0.27943952]), array([ 2.01      , -0.1247396 ,  0.28248127]), array([ 2.        , -0.12607893,  0.28552302]), array([ 2.01      , -0.12741827,  0.28856477]), array([ 2.        , -0.1287576 ,  0.29160653]), array([ 2.01      , -0.13009693,  0.29464828]), array([ 2.        , -0.13143626,  0.29769003]), array([ 2.01      , -0.13277559,  0.30073178]), array([ 2.        , -0.13411493,  0.30377353]), array([ 2.01      , -0.13545426,  0.30681529]), array([ 2.        , -0.13679359,  0.30985704]), array([ 2.01      , -0.13813292,  0.31289879]), array([ 2.        , -0.13947225,  0.31594054]), array([ 2.01      , -0.14081159,  0.31898229]), array([ 2.        , -0.14215092,  0.32202405]), array([ 2.01      , -0.14349025,  0.3250658 ]), array([ 2.        , -0.14482958,  0.32810755]), array([ 2.01      , -0.14616891,  0.3311493 ]), array([ 2.        , -0.14750825,  0.33419105]), array([ 2.01      , -0.14884758,  0.33723281]), array([ 2.        , -0.15018691,  0.34027456]), array([ 2.01      , -0.15152624,  0.34331631]), array([ 2.        , -0.15286557,  0.34635806]), array([ 2.01      , -0.1542049 ,  0.34939981]), array([ 2.        , -0.15554424,  0.35244157]), array([ 2.01      , -0.15688357,  0.35548332]), array([ 2.        , -0.1582229 ,  0.35852507]), array([ 2.01      , -0.15956223,  0.36156682]), array([ 2.        , -0.16090156,  0.36460857]), array([ 2.01      , -0.1622409 ,  0.36765033]), array([ 2.        , -0.16358023,  0.37069208]), array([ 2.01      , -0.16491956,  0.37373383]), array([ 2.        , -0.16625889,  0.37677558]), array([ 2.01      , -0.16759822,  0.37981733]), array([ 2.        , -0.16893756,  0.38285909]), array([ 2.01      , -0.17027689,  0.38590084]), array([ 2.        , -0.17161622,  0.38894259]), array([ 2.01      , -0.17295555,  0.39198434]), array([ 2.        , -0.17429488,  0.39502609]), array([ 2.01      , -0.17563422,  0.39806785]), array([ 2.        , -0.17697355,  0.4011096 ]), array([ 2.01      , -0.17831288,  0.40415135]), array([ 2.        , -0.17965221,  0.4071931 ]), array([ 2.01      , -0.18099154,  0.41023485]), array([ 2.        , -0.18233088,  0.41327661]), array([ 2.01      , -0.18367021,  0.41631836]), array([ 2.        , -0.18500954,  0.41936011]), array([ 2.01      , -0.18634887,  0.42240186]), array([ 2.        , -0.1876882 ,  0.42544361]), array([ 2.01      , -0.18902754,  0.42848537]), array([ 2.        , -0.19036687,  0.43152712]), array([ 2.01      , -0.1917062 ,  0.43456887]), array([ 2.        , -0.19304553,  0.43761062]), array([ 2.01      , -0.19438486,  0.44065237]), array([ 2.        , -0.1957242 ,  0.44369413]), array([ 2.01      , -0.19706353,  0.44673588]), array([ 2.        , -0.19840286,  0.44977763]), array([ 2.01      , -0.19974219,  0.45281938]), array([ 2.        , -0.20108152,  0.45586113]), array([ 2.01      , -0.20242086,  0.45890289]), array([ 2.        , -0.20376019,  0.46194464]), array([ 2.01      , -0.20509952,  0.46498639]), array([ 2.        , -0.20643885,  0.46802814]), array([ 2.01      , -0.20777818,  0.47106989]), array([ 2.        , -0.20911751,  0.47411165]), array([ 2.01      , -0.21045685,  0.4771534 ]), array([ 2.        , -0.21179618,  0.48019515]), array([ 2.01      , -0.21313551,  0.4832369 ]), array([ 2.        , -0.21447484,  0.48627865]), array([ 2.01      , -0.21581417,  0.48932041]), array([ 2.        , -0.21715351,  0.49236216]), array([ 2.01      , -0.21849284,  0.49540391]), array([ 2.        , -0.21983217,  0.49844566]), array([ 2.01      , -0.2211715 ,  0.50148741]), array([ 2.        , -0.22251083,  0.50452917]), array([ 2.01      , -0.22385017,  0.50757092]), array([ 2.        , -0.2251895 ,  0.51061267]), array([ 2.01      , -0.22652883,  0.51365442]), array([ 2.        , -0.22786816,  0.51669617]), array([ 2.01      , -0.22920749,  0.51973793]), array([ 2.        , -0.23054683,  0.52277968]), array([ 2.01      , -0.23188616,  0.52582143]), array([ 2.        , -0.23322549,  0.52886318]), array([ 2.01      , -0.23456482,  0.53190493]), array([ 2.        , -0.23590415,  0.53494669]), array([ 2.01      , -0.23724349,  0.53798844]), array([ 2.        , -0.23858282,  0.54103019]), array([ 2.01      , -0.23992215,  0.54407194]), array([ 2.        , -0.24126148,  0.5471137 ]), array([ 2.01      , -0.24260081,  0.55015545]), array([ 2.        , -0.24394015,  0.5531972 ]), array([ 2.01      , -0.24527948,  0.55623895]), array([ 2.        , -0.24661881,  0.5592807 ]), array([ 2.01      , -0.24795814,  0.56232246]), array([ 2.        , -0.24929747,  0.56536421]), array([ 2.01      , -0.25063681,  0.56840596]), array([ 2.        , -0.25197614,  0.57144771]), array([ 2.01      , -0.25331547,  0.57448946]), array([ 2.        , -0.2546548 ,  0.57753122]), array([ 2.01      , -0.25599413,  0.58057297]), array([ 2.        , -0.25733347,  0.58361472]), array([ 2.01      , -0.2586728 ,  0.58665647]), array([ 2.        , -0.26001213,  0.58969822]), array([ 2.01      , -0.26135146,  0.59273998]), array([ 2.        , -0.26269079,  0.59578173]), array([ 2.01      , -0.26403012,  0.59882348]), array([ 2.        , -0.26536946,  0.60186523]), array([ 2.01      , -0.26670879,  0.60490698]), array([ 2.        , -0.26804812,  0.60794874]), array([ 2.01      , -0.26938745,  0.61099049]), array([ 2.        , -0.27072678,  0.61403224]), array([ 2.01      , -0.27206612,  0.61707399]), array([ 2.        , -0.27340545,  0.62011574]), array([ 2.01      , -0.27474478,  0.6231575 ]), array([ 2.        , -0.27608411,  0.62619925]), array([ 2.01      , -0.27742344,  0.629241  ]), array([ 2.        , -0.27876278,  0.63228275]), array([ 2.01      , -0.28010211,  0.6353245 ]), array([ 2.        , -0.28144144,  0.63836626]), array([ 2.01      , -0.28278077,  0.64140801]), array([ 2.        , -0.2841201 ,  0.64444976]), array([ 2.01      , -0.28545944,  0.64749151]), array([ 2.        , -0.28679877,  0.65053326]), array([ 2.01      , -0.2881381 ,  0.65357502]), array([ 2.        , -0.28947743,  0.65661677]), array([ 2.01      , -0.29081676,  0.65965852]), array([ 2.        , -0.2921561 ,  0.66270027]), array([ 2.01      , -0.29349543,  0.66574202]), array([ 2.        , -0.29483476,  0.66878378]), array([ 2.01      , -0.29617409,  0.67182553]), array([ 2.        , -0.29751342,  0.67486728]), array([ 2.01      , -0.29885276,  0.67790903]), array([ 2.        , -0.30019209,  0.68095078]), array([ 2.01      , -0.30153142,  0.68399254]), array([ 2.        , -0.30287075,  0.68703429]), array([ 2.01      , -0.30421008,  0.69007604]), array([ 2.        , -0.30554942,  0.69311779]), array([ 2.01      , -0.30688875,  0.69615954]), array([ 2.        , -0.30822808,  0.6992013 ]), array([ 2.01      , -0.30956741,  0.70224305]), array([ 2.        , -0.31090674,  0.7052848 ]), array([ 2.01      , -0.31224608,  0.70832655]), array([ 2.        , -0.31358541,  0.7113683 ]), array([ 2.01      , -0.31492474,  0.71441006]), array([ 2.        , -0.31626407,  0.71745181]), array([ 2.01      , -0.3176034 ,  0.72049356]), array([ 2.        , -0.31894273,  0.72353531]), array([ 2.01      , -0.32028207,  0.72657706]), array([ 2.        , -0.3216214 ,  0.72961882]), array([ 2.01      , -0.32296073,  0.73266057]), array([ 2.        , -0.32430006,  0.73570232]), array([ 2.01      , -0.32563939,  0.73874407]), array([ 2.        , -0.32697873,  0.74178582]), array([ 2.01      , -0.32831806,  0.74482758]), array([ 2.        , -0.32965739,  0.74786933]), array([ 2.00255806, -0.33      ,  0.74864743]), array([ 2.01      , -0.32900328,  0.75091108]), array([ 2.        , -0.32766395,  0.75395283]), array([ 2.01      , -0.32632461,  0.75699458]), array([ 2.        , -0.32498528,  0.76003634]), array([ 2.01      , -0.32364595,  0.76307809]), array([ 2.        , -0.32230662,  0.76611984]), array([ 2.01      , -0.32096729,  0.76916159]), array([ 2.        , -0.31962795,  0.77220334]), array([ 2.01      , -0.31828862,  0.7752451 ]), array([ 2.        , -0.31694929,  0.77828685]), array([ 2.01      , -0.31560996,  0.7813286 ]), array([ 2.        , -0.31427063,  0.78437035]), array([ 2.01      , -0.31293129,  0.7874121 ]), array([ 2.        , -0.31159196,  0.79045386]), array([ 2.01      , -0.31025263,  0.79349561]), array([ 2.        , -0.3089133 ,  0.79653736]), array([ 2.01      , -0.30757397,  0.79957911]), array([ 2.        , -0.30623463,  0.80262086]), array([ 2.01      , -0.3048953 ,  0.80566262]), array([ 2.        , -0.30355597,  0.80870437]), array([ 2.01      , -0.30221664,  0.81174612]), array([ 2.        , -0.30087731,  0.81478787]), array([ 2.01      , -0.29953797,  0.81782962]), array([ 2.        , -0.29819864,  0.82087138]), array([ 2.01      , -0.29685931,  0.82391313]), array([ 2.        , -0.29551998,  0.82695488]), array([ 2.01      , -0.29418065,  0.82999663]), array([ 2.        , -0.29284132,  0.83303838]), array([ 2.01      , -0.29150198,  0.83608014]), array([ 2.        , -0.29016265,  0.83912189]), array([ 2.01      , -0.28882332,  0.84216364]), array([ 2.        , -0.28748399,  0.84520539]), array([ 2.01      , -0.28614466,  0.84824714]), array([ 2.        , -0.28480532,  0.8512889 ]), array([ 2.01      , -0.28346599,  0.85433065]), array([ 2.        , -0.28212666,  0.8573724 ]), array([ 2.01      , -0.28078733,  0.86041415]), array([ 2.       , -0.279448 ,  0.8634559]), array([ 2.01      , -0.27810866,  0.86649766]), array([ 2.        , -0.27676933,  0.86953941]), array([ 2.01      , -0.27543   ,  0.87258116]), array([ 2.        , -0.27409067,  0.87562291]), array([ 2.01      , -0.27275134,  0.87866466]), array([ 2.        , -0.271412  ,  0.88170642]), array([ 2.01      , -0.27007267,  0.88474817]), array([ 2.        , -0.26873334,  0.88778992]), array([ 2.01      , -0.26739401,  0.89083167]), array([ 2.        , -0.26605468,  0.89387342]), array([ 2.01      , -0.26471534,  0.89691518]), array([ 2.        , -0.26337601,  0.89995693]), array([ 2.01      , -0.26203668,  0.90299868]), array([ 2.        , -0.26069735,  0.90604043]), array([ 2.01      , -0.25935802,  0.90908218]), array([ 2.        , -0.25801868,  0.91212394]), array([ 2.01      , -0.25667935,  0.91516569]), array([ 2.        , -0.25534002,  0.91820744]), array([ 2.01      , -0.25400069,  0.92124919]), array([ 2.        , -0.25266136,  0.92429094]), array([ 2.01      , -0.25132202,  0.9273327 ]), array([ 2.        , -0.24998269,  0.93037445]), array([ 2.01      , -0.24864336,  0.9334162 ]), array([ 2.        , -0.24730403,  0.93645795]), array([ 2.01     , -0.2459647,  0.9394997]), array([ 2.        , -0.24462536,  0.94254146]), array([ 2.01      , -0.24328603,  0.94558321]), array([ 2.        , -0.2419467 ,  0.94862496]), array([ 2.01      , -0.24060737,  0.95166671]), array([ 2.        , -0.23926804,  0.95470846]), array([ 2.01      , -0.23792871,  0.95775022]), array([ 2.        , -0.23658937,  0.96079197]), array([ 2.01      , -0.23525004,  0.96383372]), array([ 2.        , -0.23391071,  0.96687547]), array([ 2.01      , -0.23257138,  0.96991723]), array([ 2.        , -0.23123205,  0.97295898]), array([ 2.01      , -0.22989271,  0.97600073]), array([ 2.        , -0.22855338,  0.97904248]), array([ 2.01      , -0.22721405,  0.98208423]), array([ 2.        , -0.22587472,  0.98512599]), array([ 2.01      , -0.22453539,  0.98816774]), array([ 2.        , -0.22319605,  0.99120949]), array([ 2.01      , -0.22185672,  0.99425124]), array([ 2.        , -0.22051739,  0.99729299]), array([ 2.01      , -0.21917806,  1.00033475]), array([ 2.        , -0.21783873,  1.0033765 ]), array([ 2.01      , -0.21649939,  1.00641825]), array([ 2.        , -0.21516006,  1.00946   ]), array([ 2.01      , -0.21382073,  1.01250175]), array([ 2.        , -0.2124814 ,  1.01554351]), array([ 2.01      , -0.21114207,  1.01858526]), array([ 2.        , -0.20980273,  1.02162701]), array([ 2.01      , -0.2084634 ,  1.02466876]), array([ 2.        , -0.20712407,  1.02771051]), array([ 2.01      , -0.20578474,  1.03075227]), array([ 2.        , -0.20444541,  1.03379402]), array([ 2.01      , -0.20310607,  1.03683577]), array([ 2.        , -0.20176674,  1.03987752]), array([ 2.01      , -0.20042741,  1.04291927]), array([ 2.        , -0.19908808,  1.04596103]), array([ 2.01      , -0.19774875,  1.04900278]), array([ 2.        , -0.19640941,  1.05204453]), array([ 2.01      , -0.19507008,  1.05508628]), array([ 2.        , -0.19373075,  1.05812803]), array([ 2.01      , -0.19239142,  1.06116979]), array([ 2.        , -0.19105209,  1.06421154]), array([ 2.01      , -0.18971275,  1.06725329]), array([ 2.        , -0.18837342,  1.07029504]), array([ 2.01      , -0.18703409,  1.07333679]), array([ 2.        , -0.18569476,  1.07637855]), array([ 2.01      , -0.18435543,  1.0794203 ]), array([ 2.        , -0.1830161 ,  1.08246205]), array([ 2.01      , -0.18167676,  1.0855038 ]), array([ 2.        , -0.18033743,  1.08854555]), array([ 2.01      , -0.1789981 ,  1.09158731]), array([ 2.        , -0.17765877,  1.09462906]), array([ 2.01      , -0.17631944,  1.09767081]), array([ 2.        , -0.1749801 ,  1.10071256]), array([ 2.01      , -0.17364077,  1.10375431]), array([ 2.        , -0.17230144,  1.10679607]), array([ 2.01      , -0.17096211,  1.10983782]), array([ 2.        , -0.16962278,  1.11287957]), array([ 2.01      , -0.16828344,  1.11592132]), array([ 2.        , -0.16694411,  1.11896307]), array([ 2.01      , -0.16560478,  1.12200483]), array([ 2.        , -0.16426545,  1.12504658]), array([ 2.01      , -0.16292612,  1.12808833]), array([ 2.        , -0.16158678,  1.13113008]), array([ 2.01      , -0.16024745,  1.13417183]), array([ 2.        , -0.15890812,  1.13721359]), array([ 2.01      , -0.15756879,  1.14025534]), array([ 2.        , -0.15622946,  1.14329709]), array([ 2.01      , -0.15489012,  1.14633884]), array([ 2.        , -0.15355079,  1.14938059]), array([ 2.01      , -0.15221146,  1.15242235]), array([ 2.        , -0.15087213,  1.1554641 ]), array([ 2.01      , -0.1495328 ,  1.15850585]), array([ 2.        , -0.14819346,  1.1615476 ]), array([ 2.01      , -0.14685413,  1.16458935]), array([ 2.        , -0.1455148 ,  1.16763111]), array([ 2.01      , -0.14417547,  1.17067286]), array([ 2.        , -0.14283614,  1.17371461]), array([ 2.01      , -0.1414968 ,  1.17675636]), array([ 2.        , -0.14015747,  1.17979811]), array([ 2.01      , -0.13881814,  1.18283987]), array([ 2.        , -0.13747881,  1.18588162]), array([ 2.01      , -0.13613948,  1.18892337]), array([ 2.        , -0.13480014,  1.19196512]), array([ 2.01      , -0.13346081,  1.19500687]), array([ 2.        , -0.13212148,  1.19804863]), array([ 2.01      , -0.13078215,  1.20109038]), array([ 2.        , -0.12944282,  1.20413213]), array([ 2.01      , -0.12810349,  1.20717388]), array([ 2.        , -0.12676415,  1.21021563]), array([ 2.01      , -0.12542482,  1.21325739]), array([ 2.        , -0.12408549,  1.21629914]), array([ 2.01      , -0.12274616,  1.21934089]), array([ 2.        , -0.12140683,  1.22238264]), array([ 2.01      , -0.12006749,  1.22542439]), array([ 2.        , -0.11872816,  1.22846615]), array([ 2.01      , -0.11738883,  1.2315079 ]), array([ 2.        , -0.1160495 ,  1.23454965]), array([ 2.01      , -0.11471017,  1.2375914 ]), array([ 2.        , -0.11337083,  1.24063315]), array([ 2.01      , -0.1120315 ,  1.24367491]), array([ 2.        , -0.11069217,  1.24671666]), array([ 2.01      , -0.10935284,  1.24975841]), array([ 2.00920576, -0.10924646,  1.25      ]), array([ 2.        , -0.10801351,  1.25280016]), array([ 2.00823196, -0.10691097,  1.25530412]), array([ 2.11461935, -0.09266217,  1.28766453]), array([ 1.99274821, -0.07704499,  1.28906473])]</t>
  </si>
  <si>
    <t>[array([ 2.00211492,  0.2786896 , -0.6337459 ]), array([ 2.        ,  0.27838271, -0.63305075]), array([ 2.01      ,  0.27693162, -0.62976382]), array([ 2.        ,  0.27548054, -0.62647689]), array([ 2.01      ,  0.27402945, -0.62318997]), array([ 2.        ,  0.27257836, -0.61990304]), array([ 2.01      ,  0.27112727, -0.61661612]), array([ 2.        ,  0.26967618, -0.61332919]), array([ 2.01      ,  0.2682251 , -0.61004226]), array([ 2.        ,  0.26677401, -0.60675534]), array([ 2.01      ,  0.26532292, -0.60346841]), array([ 2.        ,  0.26387183, -0.60018148]), array([ 2.01      ,  0.26242074, -0.59689456]), array([ 2.        ,  0.26096966, -0.59360763]), array([ 2.01      ,  0.25951857, -0.59032071]), array([ 2.        ,  0.25806748, -0.58703378]), array([ 2.01      ,  0.25661639, -0.58374685]), array([ 2.        ,  0.25516531, -0.58045993]), array([ 2.01      ,  0.25371422, -0.577173  ]), array([ 2.        ,  0.25226313, -0.57388607]), array([ 2.01      ,  0.25081204, -0.57059915]), array([ 2.        ,  0.24936095, -0.56731222]), array([ 2.01      ,  0.24790987, -0.5640253 ]), array([ 2.        ,  0.24645878, -0.56073837]), array([ 2.01      ,  0.24500769, -0.55745144]), array([ 2.        ,  0.2435566 , -0.55416452]), array([ 2.01      ,  0.24210552, -0.55087759]), array([ 2.        ,  0.24065443, -0.54759067]), array([ 2.01      ,  0.23920334, -0.54430374]), array([ 2.        ,  0.23775225, -0.54101681]), array([ 2.01      ,  0.23630116, -0.53772989]), array([ 2.        ,  0.23485008, -0.53444296]), array([ 2.01      ,  0.23339899, -0.53115603]), array([ 2.        ,  0.2319479 , -0.52786911]), array([ 2.01      ,  0.23049681, -0.52458218]), array([ 2.        ,  0.22904573, -0.52129526]), array([ 2.01      ,  0.22759464, -0.51800833]), array([ 2.        ,  0.22614355, -0.5147214 ]), array([ 2.01      ,  0.22469246, -0.51143448]), array([ 2.        ,  0.22324137, -0.50814755]), array([ 2.01      ,  0.22179029, -0.50486063]), array([ 2.       ,  0.2203392, -0.5015737]), array([ 2.01      ,  0.21888811, -0.49828677]), array([ 2.        ,  0.21743702, -0.49499985]), array([ 2.01      ,  0.21598593, -0.49171292]), array([ 2.        ,  0.21453485, -0.48842599]), array([ 2.01      ,  0.21308376, -0.48513907]), array([ 2.        ,  0.21163267, -0.48185214]), array([ 2.01      ,  0.21018158, -0.47856522]), array([ 2.        ,  0.2087305 , -0.47527829]), array([ 2.01      ,  0.20727941, -0.47199136]), array([ 2.        ,  0.20582832, -0.46870444]), array([ 2.01      ,  0.20437723, -0.46541751]), array([ 2.        ,  0.20292614, -0.46213058]), array([ 2.01      ,  0.20147506, -0.45884366]), array([ 2.        ,  0.20002397, -0.45555673]), array([ 2.01      ,  0.19857288, -0.45226981]), array([ 2.        ,  0.19712179, -0.44898288]), array([ 2.01      ,  0.19567071, -0.44569595]), array([ 2.        ,  0.19421962, -0.44240903]), array([ 2.01      ,  0.19276853, -0.4391221 ]), array([ 2.        ,  0.19131744, -0.43583518]), array([ 2.01      ,  0.18986635, -0.43254825]), array([ 2.        ,  0.18841527, -0.42926132]), array([ 2.01      ,  0.18696418, -0.4259744 ]), array([ 2.        ,  0.18551309, -0.42268747]), array([ 2.01      ,  0.184062  , -0.41940054]), array([ 2.        ,  0.18261092, -0.41611362]), array([ 2.01      ,  0.18115983, -0.41282669]), array([ 2.        ,  0.17970874, -0.40953977]), array([ 2.01      ,  0.17825765, -0.40625284]), array([ 2.        ,  0.17680656, -0.40296591]), array([ 2.01      ,  0.17535548, -0.39967899]), array([ 2.        ,  0.17390439, -0.39639206]), array([ 2.01      ,  0.1724533 , -0.39310513]), array([ 2.        ,  0.17100221, -0.38981821]), array([ 2.01      ,  0.16955112, -0.38653128]), array([ 2.        ,  0.16810004, -0.38324436]), array([ 2.01      ,  0.16664895, -0.37995743]), array([ 2.        ,  0.16519786, -0.3766705 ]), array([ 2.01      ,  0.16374677, -0.37338358]), array([ 2.        ,  0.16229569, -0.37009665]), array([ 2.01      ,  0.1608446 , -0.36680973]), array([ 2.        ,  0.15939351, -0.3635228 ]), array([ 2.01      ,  0.15794242, -0.36023587]), array([ 2.        ,  0.15649133, -0.35694895]), array([ 2.01      ,  0.15504025, -0.35366202]), array([ 2.        ,  0.15358916, -0.35037509]), array([ 2.01      ,  0.15213807, -0.34708817]), array([ 2.        ,  0.15068698, -0.34380124]), array([ 2.01      ,  0.1492359 , -0.34051432]), array([ 2.        ,  0.14778481, -0.33722739]), array([ 2.01      ,  0.14633372, -0.33394046]), array([ 2.        ,  0.14488263, -0.33065354]), array([ 2.01      ,  0.14343154, -0.32736661]), array([ 2.        ,  0.14198046, -0.32407969]), array([ 2.01      ,  0.14052937, -0.32079276]), array([ 2.        ,  0.13907828, -0.31750583]), array([ 2.01      ,  0.13762719, -0.31421891]), array([ 2.        ,  0.1361761 , -0.31093198]), array([ 2.01      ,  0.13472502, -0.30764505]), array([ 2.        ,  0.13327393, -0.30435813]), array([ 2.01      ,  0.13182284, -0.3010712 ]), array([ 2.        ,  0.13037175, -0.29778428]), array([ 2.01      ,  0.12892067, -0.29449735]), array([ 2.        ,  0.12746958, -0.29121042]), array([ 2.01      ,  0.12601849, -0.2879235 ]), array([ 2.        ,  0.1245674 , -0.28463657]), array([ 2.01      ,  0.12311631, -0.28134964]), array([ 2.        ,  0.12166523, -0.27806272]), array([ 2.01      ,  0.12021414, -0.27477579]), array([ 2.        ,  0.11876305, -0.27148887]), array([ 2.01      ,  0.11731196, -0.26820194]), array([ 2.        ,  0.11586088, -0.26491501]), array([ 2.01      ,  0.11440979, -0.26162809]), array([ 2.        ,  0.1129587 , -0.25834116]), array([ 2.01      ,  0.11150761, -0.25505424]), array([ 2.        ,  0.11005652, -0.25176731]), array([ 2.01      ,  0.10860544, -0.24848038]), array([ 2.        ,  0.10715435, -0.24519346]), array([ 2.01      ,  0.10570326, -0.24190653]), array([ 2.        ,  0.10425217, -0.2386196 ]), array([ 2.01      ,  0.10280109, -0.23533268]), array([ 2.        ,  0.10135   , -0.23204575]), array([ 2.01      ,  0.09989891, -0.22875883]), array([ 2.        ,  0.09844782, -0.2254719 ]), array([ 2.01      ,  0.09699673, -0.22218497]), array([ 2.        ,  0.09554565, -0.21889805]), array([ 2.01      ,  0.09409456, -0.21561112]), array([ 2.        ,  0.09264347, -0.21232419]), array([ 2.01      ,  0.09119238, -0.20903727]), array([ 2.        ,  0.08974129, -0.20575034]), array([ 2.01      ,  0.08829021, -0.20246342]), array([ 2.        ,  0.08683912, -0.19917649]), array([ 2.01      ,  0.08538803, -0.19588956]), array([ 2.        ,  0.08393694, -0.19260264]), array([ 2.01      ,  0.08248586, -0.18931571]), array([ 2.        ,  0.08103477, -0.18602879]), array([ 2.01      ,  0.07958368, -0.18274186]), array([ 2.        ,  0.07813259, -0.17945493]), array([ 2.01      ,  0.0766815 , -0.17616801]), array([ 2.        ,  0.07523042, -0.17288108]), array([ 2.01      ,  0.07377933, -0.16959415]), array([ 2.        ,  0.07232824, -0.16630723]), array([ 2.01      ,  0.07087715, -0.1630203 ]), array([ 2.        ,  0.06942607, -0.15973338]), array([ 2.01      ,  0.06797498, -0.15644645]), array([ 2.        ,  0.06652389, -0.15315952]), array([ 2.01     ,  0.0650728, -0.1498726]), array([ 2.        ,  0.06362171, -0.14658567]), array([ 2.01      ,  0.06217063, -0.14329875]), array([ 2.        ,  0.06071954, -0.14001182]), array([ 2.01      ,  0.05926845, -0.13672489]), array([ 2.        ,  0.05781736, -0.13343797]), array([ 2.01      ,  0.05636628, -0.13015104]), array([ 2.        ,  0.05491519, -0.12686411]), array([ 2.01      ,  0.0534641 , -0.12357719]), array([ 2.        ,  0.05201301, -0.12029026]), array([ 2.01      ,  0.05056192, -0.11700334]), array([ 2.        ,  0.04911084, -0.11371641]), array([ 2.01      ,  0.04765975, -0.11042948]), array([ 2.        ,  0.04620866, -0.10714256]), array([ 2.01      ,  0.04475757, -0.10385563]), array([ 2.        ,  0.04330648, -0.1005687 ]), array([ 2.01      ,  0.0418554 , -0.09728178]), array([ 2.        ,  0.04040431, -0.09399485]), array([ 2.01      ,  0.03895322, -0.09070793]), array([ 2.        ,  0.03750213, -0.087421  ]), array([ 2.01      ,  0.03605105, -0.08413407]), array([ 2.        ,  0.03459996, -0.08084715]), array([ 2.01      ,  0.03314887, -0.07756022]), array([ 2.        ,  0.03169778, -0.0742733 ]), array([ 2.01      ,  0.03024669, -0.07098637]), array([ 2.        ,  0.02879561, -0.06769944]), array([ 2.01      ,  0.02734452, -0.06441252]), array([ 2.        ,  0.02589343, -0.06112559]), array([ 2.01      ,  0.02444234, -0.05783866]), array([ 2.        ,  0.02299126, -0.05455174]), array([ 2.01      ,  0.02154017, -0.05126481]), array([ 2.        ,  0.02008908, -0.04797789]), array([ 2.01      ,  0.01863799, -0.04469096]), array([ 2.        ,  0.0171869 , -0.04140403]), array([ 2.01      ,  0.01573582, -0.03811711]), array([ 2.        ,  0.01428473, -0.03483018]), array([ 2.01      ,  0.01283364, -0.03154325]), array([ 2.        ,  0.01138255, -0.02825633]), array([ 2.01      ,  0.00993147, -0.0249694 ]), array([ 2.        ,  0.00848038, -0.02168248]), array([ 2.01      ,  0.00702929, -0.01839555]), array([ 2.        ,  0.0055782 , -0.01510862]), array([ 2.01      ,  0.00412711, -0.0118217 ]), array([ 2.        ,  0.00267603, -0.00853477]), array([ 2.01000000e+00,  1.22493814e-03, -5.24784539e-03]), array([ 2.00000000e+00, -2.26149672e-04, -1.96091921e-03]), array([ 2.01000000e+00, -1.67723749e-03,  1.32600697e-03]), array([ 2.        , -0.00312833,  0.00461293]), array([ 2.01      , -0.00457941,  0.00789986]), array([ 2.        , -0.0060305 ,  0.01118679]), array([ 2.01      , -0.00748159,  0.01447371]), array([ 2.        , -0.00893268,  0.01776064]), array([ 2.01      , -0.01038376,  0.02104756]), array([ 2.        , -0.01183485,  0.02433449]), array([ 2.01      , -0.01328594,  0.02762142]), array([ 2.        , -0.01473703,  0.03090834]), array([ 2.01      , -0.01618812,  0.03419527]), array([ 2.        , -0.0176392 ,  0.03748219]), array([ 2.01      , -0.01909029,  0.04076912]), array([ 2.        , -0.02054138,  0.04405605]), array([ 2.01      , -0.02199247,  0.04734297]), array([ 2.        , -0.02344355,  0.0506299 ]), array([ 2.01      , -0.02489464,  0.05391683]), array([ 2.        , -0.02634573,  0.05720375]), array([ 2.01      , -0.02779682,  0.06049068]), array([ 2.        , -0.02924791,  0.0637776 ]), array([ 2.01      , -0.03069899,  0.06706453]), array([ 2.        , -0.03215008,  0.07035146]), array([ 2.01      , -0.03360117,  0.07363838]), array([ 2.        , -0.03505226,  0.07692531]), array([ 2.01      , -0.03650335,  0.08021224]), array([ 2.        , -0.03795443,  0.08349916]), array([ 2.01      , -0.03940552,  0.08678609]), array([ 2.        , -0.04085661,  0.09007301]), array([ 2.01      , -0.0423077 ,  0.09335994]), array([ 2.        , -0.04375878,  0.09664687]), array([ 2.01      , -0.04520987,  0.09993379]), array([ 2.        , -0.04666096,  0.10322072]), array([ 2.01      , -0.04811205,  0.10650764]), array([ 2.        , -0.04956314,  0.10979457]), array([ 2.01      , -0.05101422,  0.1130815 ]), array([ 2.        , -0.05246531,  0.11636842]), array([ 2.01      , -0.0539164 ,  0.11965535]), array([ 2.        , -0.05536749,  0.12294228]), array([ 2.01      , -0.05681857,  0.1262292 ]), array([ 2.        , -0.05826966,  0.12951613]), array([ 2.01      , -0.05972075,  0.13280305]), array([ 2.        , -0.06117184,  0.13608998]), array([ 2.01      , -0.06262293,  0.13937691]), array([ 2.        , -0.06407401,  0.14266383]), array([ 2.01      , -0.0655251 ,  0.14595076]), array([ 2.        , -0.06697619,  0.14923769]), array([ 2.01      , -0.06842728,  0.15252461]), array([ 2.        , -0.06987836,  0.15581154]), array([ 2.01      , -0.07132945,  0.15909846]), array([ 2.        , -0.07278054,  0.16238539]), array([ 2.01      , -0.07423163,  0.16567232]), array([ 2.        , -0.07568272,  0.16895924]), array([ 2.01      , -0.0771338 ,  0.17224617]), array([ 2.        , -0.07858489,  0.17553309]), array([ 2.01      , -0.08003598,  0.17882002]), array([ 2.        , -0.08148707,  0.18210695]), array([ 2.01      , -0.08293816,  0.18539387]), array([ 2.        , -0.08438924,  0.1886808 ]), array([ 2.01      , -0.08584033,  0.19196773]), array([ 2.        , -0.08729142,  0.19525465]), array([ 2.01      , -0.08874251,  0.19854158]), array([ 2.        , -0.09019359,  0.2018285 ]), array([ 2.01      , -0.09164468,  0.20511543]), array([ 2.        , -0.09309577,  0.20840236]), array([ 2.01      , -0.09454686,  0.21168928]), array([ 2.        , -0.09599795,  0.21497621]), array([ 2.01      , -0.09744903,  0.21826313]), array([ 2.        , -0.09890012,  0.22155006]), array([ 2.01      , -0.10035121,  0.22483699]), array([ 2.        , -0.1018023 ,  0.22812391]), array([ 2.01      , -0.10325338,  0.23141084]), array([ 2.        , -0.10470447,  0.23469777]), array([ 2.01      , -0.10615556,  0.23798469]), array([ 2.        , -0.10760665,  0.24127162]), array([ 2.01      , -0.10905774,  0.24455854]), array([ 2.        , -0.11050882,  0.24784547]), array([ 2.01      , -0.11195991,  0.2511324 ]), array([ 2.        , -0.113411  ,  0.25441932]), array([ 2.01      , -0.11486209,  0.25770625]), array([ 2.        , -0.11631317,  0.26099318]), array([ 2.01      , -0.11776426,  0.2642801 ]), array([ 2.        , -0.11921535,  0.26756703]), array([ 2.01      , -0.12066644,  0.27085395]), array([ 2.        , -0.12211753,  0.27414088]), array([ 2.01      , -0.12356861,  0.27742781]), array([ 2.        , -0.1250197 ,  0.28071473]), array([ 2.01      , -0.12647079,  0.28400166]), array([ 2.        , -0.12792188,  0.28728858]), array([ 2.01      , -0.12937297,  0.29057551]), array([ 2.        , -0.13082405,  0.29386244]), array([ 2.01      , -0.13227514,  0.29714936]), array([ 2.        , -0.13372623,  0.30043629]), array([ 2.01      , -0.13517732,  0.30372322]), array([ 2.        , -0.1366284 ,  0.30701014]), array([ 2.01      , -0.13807949,  0.31029707]), array([ 2.        , -0.13953058,  0.31358399]), array([ 2.01      , -0.14098167,  0.31687092]), array([ 2.        , -0.14243276,  0.32015785]), array([ 2.01      , -0.14388384,  0.32344477]), array([ 2.        , -0.14533493,  0.3267317 ]), array([ 2.01      , -0.14678602,  0.33001863]), array([ 2.        , -0.14823711,  0.33330555]), array([ 2.01      , -0.14968819,  0.33659248]), array([ 2.        , -0.15113928,  0.3398794 ]), array([ 2.01      , -0.15259037,  0.34316633]), array([ 2.        , -0.15404146,  0.34645326]), array([ 2.01      , -0.15549255,  0.34974018]), array([ 2.        , -0.15694363,  0.35302711]), array([ 2.01      , -0.15839472,  0.35631403]), array([ 2.        , -0.15984581,  0.35960096]), array([ 2.01      , -0.1612969 ,  0.36288789]), array([ 2.        , -0.16274798,  0.36617481]), array([ 2.01      , -0.16419907,  0.36946174]), array([ 2.        , -0.16565016,  0.37274867]), array([ 2.01      , -0.16710125,  0.37603559]), array([ 2.        , -0.16855234,  0.37932252]), array([ 2.01      , -0.17000342,  0.38260944]), array([ 2.        , -0.17145451,  0.38589637]), array([ 2.01     , -0.1729056,  0.3891833]), array([ 2.        , -0.17435669,  0.39247022]), array([ 2.01      , -0.17580778,  0.39575715]), array([ 2.        , -0.17725886,  0.39904408]), array([ 2.01      , -0.17870995,  0.402331  ]), array([ 2.        , -0.18016104,  0.40561793]), array([ 2.01      , -0.18161213,  0.40890485]), array([ 2.        , -0.18306321,  0.41219178]), array([ 2.01      , -0.1845143 ,  0.41547871]), array([ 2.        , -0.18596539,  0.41876563]), array([ 2.01      , -0.18741648,  0.42205256]), array([ 2.        , -0.18886757,  0.42533948]), array([ 2.01      , -0.19031865,  0.42862641]), array([ 2.        , -0.19176974,  0.43191334]), array([ 2.01      , -0.19322083,  0.43520026]), array([ 2.        , -0.19467192,  0.43848719]), array([ 2.01      , -0.196123  ,  0.44177412]), array([ 2.        , -0.19757409,  0.44506104]), array([ 2.01      , -0.19902518,  0.44834797]), array([ 2.        , -0.20047627,  0.45163489]), array([ 2.01      , -0.20192736,  0.45492182]), array([ 2.        , -0.20337844,  0.45820875]), array([ 2.01      , -0.20482953,  0.46149567]), array([ 2.        , -0.20628062,  0.4647826 ]), array([ 2.01      , -0.20773171,  0.46806952]), array([ 2.        , -0.2091828 ,  0.47135645]), array([ 2.01      , -0.21063388,  0.47464338]), array([ 2.        , -0.21208497,  0.4779303 ]), array([ 2.01      , -0.21353606,  0.48121723]), array([ 2.        , -0.21498715,  0.48450416]), array([ 2.01      , -0.21643823,  0.48779108]), array([ 2.        , -0.21788932,  0.49107801]), array([ 2.01      , -0.21934041,  0.49436493]), array([ 2.        , -0.2207915 ,  0.49765186]), array([ 2.01      , -0.22224259,  0.50093879]), array([ 2.        , -0.22369367,  0.50422571]), array([ 2.01      , -0.22514476,  0.50751264]), array([ 2.        , -0.22659585,  0.51079957]), array([ 2.01      , -0.22804694,  0.51408649]), array([ 2.        , -0.22949802,  0.51737342]), array([ 2.01      , -0.23094911,  0.52066034]), array([ 2.        , -0.2324002 ,  0.52394727]), array([ 2.01      , -0.23385129,  0.5272342 ]), array([ 2.        , -0.23530238,  0.53052112]), array([ 2.01      , -0.23675346,  0.53380805]), array([ 2.        , -0.23820455,  0.53709497]), array([ 2.01      , -0.23965564,  0.5403819 ]), array([ 2.        , -0.24110673,  0.54366883]), array([ 2.01      , -0.24255781,  0.54695575]), array([ 2.        , -0.2440089 ,  0.55024268]), array([ 2.01      , -0.24545999,  0.55352961]), array([ 2.        , -0.24691108,  0.55681653]), array([ 2.01      , -0.24836217,  0.56010346]), array([ 2.        , -0.24981325,  0.56339038]), array([ 2.01      , -0.25126434,  0.56667731]), array([ 2.        , -0.25271543,  0.56996424]), array([ 2.01      , -0.25416652,  0.57325116]), array([ 2.        , -0.25561761,  0.57653809]), array([ 2.01      , -0.25706869,  0.57982502]), array([ 2.        , -0.25851978,  0.58311194]), array([ 2.01      , -0.25997087,  0.58639887]), array([ 2.        , -0.26142196,  0.58968579]), array([ 2.01      , -0.26287304,  0.59297272]), array([ 2.        , -0.26432413,  0.59625965]), array([ 2.01      , -0.26577522,  0.59954657]), array([ 2.        , -0.26722631,  0.6028335 ]), array([ 2.01      , -0.2686774 ,  0.60612042]), array([ 2.        , -0.27012848,  0.60940735]), array([ 2.01      , -0.27157957,  0.61269428]), array([ 2.        , -0.27303066,  0.6159812 ]), array([ 2.01      , -0.27448175,  0.61926813]), array([ 2.        , -0.27593283,  0.62255506]), array([ 2.01      , -0.27738392,  0.62584198]), array([ 2.        , -0.27883501,  0.62912891]), array([ 2.01      , -0.2802861 ,  0.63241583]), array([ 2.        , -0.28173719,  0.63570276]), array([ 2.01      , -0.28318827,  0.63898969]), array([ 2.        , -0.28463936,  0.64227661]), array([ 2.01      , -0.28609045,  0.64556354]), array([ 2.        , -0.28754154,  0.64885046]), array([ 2.01      , -0.28899262,  0.65213739]), array([ 2.        , -0.29044371,  0.65542432]), array([ 2.01      , -0.2918948 ,  0.65871124]), array([ 2.        , -0.29334589,  0.66199817]), array([ 2.01      , -0.29479698,  0.6652851 ]), array([ 2.        , -0.29624806,  0.66857202]), array([ 2.01      , -0.29769915,  0.67185895]), array([ 2.        , -0.29915024,  0.67514587]), array([ 2.01      , -0.30060133,  0.6784328 ]), array([ 2.        , -0.30205242,  0.68171973]), array([ 2.01      , -0.3035035 ,  0.68500665]), array([ 2.        , -0.30495459,  0.68829358]), array([ 2.01      , -0.30640568,  0.69158051]), array([ 2.        , -0.30785677,  0.69486743]), array([ 2.01      , -0.30930785,  0.69815436]), array([ 2.        , -0.31075894,  0.70144128]), array([ 2.01      , -0.31221003,  0.70472821]), array([ 2.        , -0.31366112,  0.70801514]), array([ 2.01      , -0.31511221,  0.71130206]), array([ 2.        , -0.31656329,  0.71458899]), array([ 2.01      , -0.31801438,  0.71787591]), array([ 2.        , -0.31946547,  0.72116284]), array([ 2.01      , -0.32091656,  0.72444977]), array([ 2.        , -0.32236764,  0.72773669]), array([ 2.01      , -0.32381873,  0.73102362]), array([ 2.        , -0.32526982,  0.73431055]), array([ 2.01      , -0.32672091,  0.73759747]), array([ 2.       , -0.328172 ,  0.7408844]), array([ 2.01      , -0.32962308,  0.74417132]), array([ 2.00740253, -0.33      ,  0.74502509]), array([ 2.        , -0.32892583,  0.74745825]), array([ 2.01      , -0.32747474,  0.75074518]), array([ 2.        , -0.32602365,  0.7540321 ]), array([ 2.01      , -0.32457256,  0.75731903]), array([ 2.        , -0.32312148,  0.76060596]), array([ 2.01      , -0.32167039,  0.76389288]), array([ 2.        , -0.3202193 ,  0.76717981]), array([ 2.01      , -0.31876821,  0.77046673]), array([ 2.        , -0.31731713,  0.77375366]), array([ 2.01      , -0.31586604,  0.77704059]), array([ 2.        , -0.31441495,  0.78032751]), array([ 2.01      , -0.31296386,  0.78361444]), array([ 2.        , -0.31151277,  0.78690136]), array([ 2.01      , -0.31006169,  0.79018829]), array([ 2.        , -0.3086106 ,  0.79347522]), array([ 2.01      , -0.30715951,  0.79676214]), array([ 2.        , -0.30570842,  0.80004907]), array([ 2.01      , -0.30425734,  0.803336  ]), array([ 2.        , -0.30280625,  0.80662292]), array([ 2.01      , -0.30135516,  0.80990985]), array([ 2.        , -0.29990407,  0.81319677]), array([ 2.01      , -0.29845298,  0.8164837 ]), array([ 2.        , -0.2970019 ,  0.81977063]), array([ 2.01      , -0.29555081,  0.82305755]), array([ 2.        , -0.29409972,  0.82634448]), array([ 2.01      , -0.29264863,  0.8296314 ]), array([ 2.        , -0.29119755,  0.83291833]), array([ 2.01      , -0.28974646,  0.83620526]), array([ 2.        , -0.28829537,  0.83949218]), array([ 2.01      , -0.28684428,  0.84277911]), array([ 2.        , -0.28539319,  0.84606604]), array([ 2.01      , -0.28394211,  0.84935296]), array([ 2.        , -0.28249102,  0.85263989]), array([ 2.01      , -0.28103993,  0.85592681]), array([ 2.        , -0.27958884,  0.85921374]), array([ 2.01      , -0.27813775,  0.86250067]), array([ 2.        , -0.27668667,  0.86578759]), array([ 2.01      , -0.27523558,  0.86907452]), array([ 2.        , -0.27378449,  0.87236145]), array([ 2.01      , -0.2723334 ,  0.87564837]), array([ 2.        , -0.27088232,  0.8789353 ]), array([ 2.01      , -0.26943123,  0.88222222]), array([ 2.        , -0.26798014,  0.88550915]), array([ 2.01      , -0.26652905,  0.88879608]), array([ 2.        , -0.26507796,  0.892083  ]), array([ 2.01      , -0.26362688,  0.89536993]), array([ 2.        , -0.26217579,  0.89865685]), array([ 2.01      , -0.2607247 ,  0.90194378]), array([ 2.        , -0.25927361,  0.90523071]), array([ 2.01      , -0.25782253,  0.90851763]), array([ 2.        , -0.25637144,  0.91180456]), array([ 2.01      , -0.25492035,  0.91509149]), array([ 2.        , -0.25346926,  0.91837841]), array([ 2.01      , -0.25201817,  0.92166534]), array([ 2.        , -0.25056709,  0.92495226]), array([ 2.01      , -0.249116  ,  0.92823919]), array([ 2.        , -0.24766491,  0.93152612]), array([ 2.01      , -0.24621382,  0.93481304]), array([ 2.        , -0.24476274,  0.93809997]), array([ 2.01      , -0.24331165,  0.9413869 ]), array([ 2.        , -0.24186056,  0.94467382]), array([ 2.01      , -0.24040947,  0.94796075]), array([ 2.        , -0.23895838,  0.95124767]), array([ 2.01     , -0.2375073,  0.9545346]), array([ 2.        , -0.23605621,  0.95782153]), array([ 2.01      , -0.23460512,  0.96110845]), array([ 2.        , -0.23315403,  0.96439538]), array([ 2.01      , -0.23170294,  0.9676823 ]), array([ 2.        , -0.23025186,  0.97096923]), array([ 2.01      , -0.22880077,  0.97425616]), array([ 2.        , -0.22734968,  0.97754308]), array([ 2.01      , -0.22589859,  0.98083001]), array([ 2.        , -0.22444751,  0.98411694]), array([ 2.01      , -0.22299642,  0.98740386]), array([ 2.        , -0.22154533,  0.99069079]), array([ 2.01      , -0.22009424,  0.99397771]), array([ 2.        , -0.21864315,  0.99726464]), array([ 2.01      , -0.21719207,  1.00055157]), array([ 2.        , -0.21574098,  1.00383849]), array([ 2.01      , -0.21428989,  1.00712542]), array([ 2.        , -0.2128388 ,  1.01041234]), array([ 2.01      , -0.21138772,  1.01369927]), array([ 2.        , -0.20993663,  1.0169862 ]), array([ 2.01      , -0.20848554,  1.02027312]), array([ 2.        , -0.20703445,  1.02356005]), array([ 2.01      , -0.20558336,  1.02684698]), array([ 2.        , -0.20413228,  1.0301339 ]), array([ 2.01      , -0.20268119,  1.03342083]), array([ 2.        , -0.2012301 ,  1.03670775]), array([ 2.01      , -0.19977901,  1.03999468]), array([ 2.        , -0.19832793,  1.04328161]), array([ 2.01      , -0.19687684,  1.04656853]), array([ 2.        , -0.19542575,  1.04985546]), array([ 2.01      , -0.19397466,  1.05314239]), array([ 2.        , -0.19252357,  1.05642931]), array([ 2.01      , -0.19107249,  1.05971624]), array([ 2.        , -0.1896214 ,  1.06300316]), array([ 2.01      , -0.18817031,  1.06629009]), array([ 2.        , -0.18671922,  1.06957702]), array([ 2.01      , -0.18526813,  1.07286394]), array([ 2.        , -0.18381705,  1.07615087]), array([ 2.01      , -0.18236596,  1.07943779]), array([ 2.        , -0.18091487,  1.08272472]), array([ 2.01      , -0.17946378,  1.08601165]), array([ 2.        , -0.1780127 ,  1.08929857]), array([ 2.01      , -0.17656161,  1.0925855 ]), array([ 2.        , -0.17511052,  1.09587243]), array([ 2.01      , -0.17365943,  1.09915935]), array([ 2.        , -0.17220834,  1.10244628]), array([ 2.01      , -0.17075726,  1.1057332 ]), array([ 2.        , -0.16930617,  1.10902013]), array([ 2.01      , -0.16785508,  1.11230706]), array([ 2.        , -0.16640399,  1.11559398]), array([ 2.01      , -0.16495291,  1.11888091]), array([ 2.        , -0.16350182,  1.12216784]), array([ 2.01      , -0.16205073,  1.12545476]), array([ 2.        , -0.16059964,  1.12874169]), array([ 2.01      , -0.15914855,  1.13202861]), array([ 2.        , -0.15769747,  1.13531554]), array([ 2.01      , -0.15624638,  1.13860247]), array([ 2.        , -0.15479529,  1.14188939]), array([ 2.01      , -0.1533442 ,  1.14517632]), array([ 2.        , -0.15189311,  1.14846324]), array([ 2.01      , -0.15044203,  1.15175017]), array([ 2.        , -0.14899094,  1.1550371 ]), array([ 2.01      , -0.14753985,  1.15832402]), array([ 2.        , -0.14608876,  1.16161095]), array([ 2.01      , -0.14463768,  1.16489788]), array([ 2.        , -0.14318659,  1.1681848 ]), array([ 2.01      , -0.1417355 ,  1.17147173]), array([ 2.        , -0.14028441,  1.17475865]), array([ 2.01      , -0.13883332,  1.17804558]), array([ 2.        , -0.13738224,  1.18133251]), array([ 2.01      , -0.13593115,  1.18461943]), array([ 2.        , -0.13448006,  1.18790636]), array([ 2.01      , -0.13302897,  1.19119328]), array([ 2.        , -0.13157789,  1.19448021]), array([ 2.01      , -0.1301268 ,  1.19776714]), array([ 2.        , -0.12867571,  1.20105406]), array([ 2.01      , -0.12722462,  1.20434099]), array([ 2.        , -0.12577353,  1.20762792]), array([ 2.01      , -0.12432245,  1.21091484]), array([ 2.        , -0.12287136,  1.21420177]), array([ 2.01      , -0.12142027,  1.21748869]), array([ 2.        , -0.11996918,  1.22077562]), array([ 2.01      , -0.1185181 ,  1.22406255]), array([ 2.        , -0.11706701,  1.22734947]), array([ 2.01      , -0.11561592,  1.2306364 ]), array([ 2.        , -0.11416483,  1.23392333]), array([ 2.01      , -0.11271374,  1.23721025]), array([ 2.        , -0.11126266,  1.24049718]), array([ 2.01      , -0.10981157,  1.2437841 ]), array([ 2.        , -0.10836048,  1.24707103]), array([ 2.00891097, -0.10706742,  1.25      ]), array([ 2.        , -0.10836048,  1.24707103])]</t>
  </si>
  <si>
    <t>[array([ 2.00947834,  0.27971457, -0.63607671]), array([ 2.        ,  0.2782941 , -0.63313551]), array([ 2.01      ,  0.27679544, -0.63003243]), array([ 2.        ,  0.27529679, -0.62692935]), array([ 2.01      ,  0.27379813, -0.62382627]), array([ 2.        ,  0.27229948, -0.62072319]), array([ 2.01      ,  0.27080083, -0.61762011]), array([ 2.        ,  0.26930217, -0.61451703]), array([ 2.01      ,  0.26780352, -0.61141395]), array([ 2.        ,  0.26630486, -0.60831087]), array([ 2.01      ,  0.26480621, -0.6052078 ]), array([ 2.        ,  0.26330755, -0.60210472]), array([ 2.01      ,  0.2618089 , -0.59900164]), array([ 2.        ,  0.26031024, -0.59589856]), array([ 2.01      ,  0.25881159, -0.59279548]), array([ 2.        ,  0.25731293, -0.5896924 ]), array([ 2.01      ,  0.25581428, -0.58658932]), array([ 2.        ,  0.25431562, -0.58348624]), array([ 2.01      ,  0.25281697, -0.58038316]), array([ 2.        ,  0.25131831, -0.57728009]), array([ 2.01      ,  0.24981966, -0.57417701]), array([ 2.        ,  0.248321  , -0.57107393]), array([ 2.01      ,  0.24682235, -0.56797085]), array([ 2.        ,  0.24532369, -0.56486777]), array([ 2.01      ,  0.24382504, -0.56176469]), array([ 2.        ,  0.24232638, -0.55866161]), array([ 2.01      ,  0.24082773, -0.55555853]), array([ 2.        ,  0.23932908, -0.55245546]), array([ 2.01      ,  0.23783042, -0.54935238]), array([ 2.        ,  0.23633177, -0.5462493 ]), array([ 2.01      ,  0.23483311, -0.54314622]), array([ 2.        ,  0.23333446, -0.54004314]), array([ 2.01      ,  0.2318358 , -0.53694006]), array([ 2.        ,  0.23033715, -0.53383698]), array([ 2.01      ,  0.22883849, -0.5307339 ]), array([ 2.        ,  0.22733984, -0.52763082]), array([ 2.01      ,  0.22584118, -0.52452775]), array([ 2.        ,  0.22434253, -0.52142467]), array([ 2.01      ,  0.22284387, -0.51832159]), array([ 2.        ,  0.22134522, -0.51521851]), array([ 2.01      ,  0.21984656, -0.51211543]), array([ 2.        ,  0.21834791, -0.50901235]), array([ 2.01      ,  0.21684925, -0.50590927]), array([ 2.        ,  0.2153506 , -0.50280619]), array([ 2.01      ,  0.21385194, -0.49970312]), array([ 2.        ,  0.21235329, -0.49660004]), array([ 2.01      ,  0.21085464, -0.49349696]), array([ 2.        ,  0.20935598, -0.49039388]), array([ 2.01      ,  0.20785733, -0.4872908 ]), array([ 2.        ,  0.20635867, -0.48418772]), array([ 2.01      ,  0.20486002, -0.48108464]), array([ 2.        ,  0.20336136, -0.47798156]), array([ 2.01      ,  0.20186271, -0.47487848]), array([ 2.        ,  0.20036405, -0.47177541]), array([ 2.01      ,  0.1988654 , -0.46867233]), array([ 2.        ,  0.19736674, -0.46556925]), array([ 2.01      ,  0.19586809, -0.46246617]), array([ 2.        ,  0.19436943, -0.45936309]), array([ 2.01      ,  0.19287078, -0.45626001]), array([ 2.        ,  0.19137212, -0.45315693]), array([ 2.01      ,  0.18987347, -0.45005385]), array([ 2.        ,  0.18837481, -0.44695078]), array([ 2.01      ,  0.18687616, -0.4438477 ]), array([ 2.        ,  0.1853775 , -0.44074462]), array([ 2.01      ,  0.18387885, -0.43764154]), array([ 2.        ,  0.1823802 , -0.43453846]), array([ 2.01      ,  0.18088154, -0.43143538]), array([ 2.        ,  0.17938289, -0.4283323 ]), array([ 2.01      ,  0.17788423, -0.42522922]), array([ 2.        ,  0.17638558, -0.42212614]), array([ 2.01      ,  0.17488692, -0.41902307]), array([ 2.        ,  0.17338827, -0.41591999]), array([ 2.01      ,  0.17188961, -0.41281691]), array([ 2.        ,  0.17039096, -0.40971383]), array([ 2.01      ,  0.1688923 , -0.40661075]), array([ 2.        ,  0.16739365, -0.40350767]), array([ 2.01      ,  0.16589499, -0.40040459]), array([ 2.        ,  0.16439634, -0.39730151]), array([ 2.01      ,  0.16289768, -0.39419844]), array([ 2.        ,  0.16139903, -0.39109536]), array([ 2.01      ,  0.15990037, -0.38799228]), array([ 2.        ,  0.15840172, -0.3848892 ]), array([ 2.01      ,  0.15690306, -0.38178612]), array([ 2.        ,  0.15540441, -0.37868304]), array([ 2.01      ,  0.15390575, -0.37557996]), array([ 2.        ,  0.1524071 , -0.37247688]), array([ 2.01      ,  0.15090845, -0.3693738 ]), array([ 2.        ,  0.14940979, -0.36627073]), array([ 2.01      ,  0.14791114, -0.36316765]), array([ 2.        ,  0.14641248, -0.36006457]), array([ 2.01      ,  0.14491383, -0.35696149]), array([ 2.        ,  0.14341517, -0.35385841]), array([ 2.01      ,  0.14191652, -0.35075533]), array([ 2.        ,  0.14041786, -0.34765225]), array([ 2.01      ,  0.13891921, -0.34454917]), array([ 2.        ,  0.13742055, -0.3414461 ]), array([ 2.01      ,  0.1359219 , -0.33834302]), array([ 2.        ,  0.13442324, -0.33523994]), array([ 2.01      ,  0.13292459, -0.33213686]), array([ 2.        ,  0.13142593, -0.32903378]), array([ 2.01      ,  0.12992728, -0.3259307 ]), array([ 2.        ,  0.12842862, -0.32282762]), array([ 2.01      ,  0.12692997, -0.31972454]), array([ 2.        ,  0.12543131, -0.31662146]), array([ 2.01      ,  0.12393266, -0.31351839]), array([ 2.        ,  0.12243401, -0.31041531]), array([ 2.01      ,  0.12093535, -0.30731223]), array([ 2.        ,  0.1194367 , -0.30420915]), array([ 2.01      ,  0.11793804, -0.30110607]), array([ 2.        ,  0.11643939, -0.29800299]), array([ 2.01      ,  0.11494073, -0.29489991]), array([ 2.        ,  0.11344208, -0.29179683]), array([ 2.01      ,  0.11194342, -0.28869376]), array([ 2.        ,  0.11044477, -0.28559068]), array([ 2.01      ,  0.10894611, -0.2824876 ]), array([ 2.        ,  0.10744746, -0.27938452]), array([ 2.01      ,  0.1059488 , -0.27628144]), array([ 2.        ,  0.10445015, -0.27317836]), array([ 2.01      ,  0.10295149, -0.27007528]), array([ 2.        ,  0.10145284, -0.2669722 ]), array([ 2.01      ,  0.09995418, -0.26386912]), array([ 2.        ,  0.09845553, -0.26076605]), array([ 2.01      ,  0.09695687, -0.25766297]), array([ 2.        ,  0.09545822, -0.25455989]), array([ 2.01      ,  0.09395956, -0.25145681]), array([ 2.        ,  0.09246091, -0.24835373]), array([ 2.01      ,  0.09096226, -0.24525065]), array([ 2.        ,  0.0894636 , -0.24214757]), array([ 2.01      ,  0.08796495, -0.23904449]), array([ 2.        ,  0.08646629, -0.23594141]), array([ 2.01      ,  0.08496764, -0.23283834]), array([ 2.        ,  0.08346898, -0.22973526]), array([ 2.01      ,  0.08197033, -0.22663218]), array([ 2.        ,  0.08047167, -0.2235291 ]), array([ 2.01      ,  0.07897302, -0.22042602]), array([ 2.        ,  0.07747436, -0.21732294]), array([ 2.01      ,  0.07597571, -0.21421986]), array([ 2.        ,  0.07447705, -0.21111678]), array([ 2.01      ,  0.0729784 , -0.20801371]), array([ 2.        ,  0.07147974, -0.20491063]), array([ 2.01      ,  0.06998109, -0.20180755]), array([ 2.        ,  0.06848243, -0.19870447]), array([ 2.01      ,  0.06698378, -0.19560139]), array([ 2.        ,  0.06548512, -0.19249831]), array([ 2.01      ,  0.06398647, -0.18939523]), array([ 2.        ,  0.06248782, -0.18629215]), array([ 2.01      ,  0.06098916, -0.18318907]), array([ 2.        ,  0.05949051, -0.180086  ]), array([ 2.01      ,  0.05799185, -0.17698292]), array([ 2.        ,  0.0564932 , -0.17387984]), array([ 2.01      ,  0.05499454, -0.17077676]), array([ 2.        ,  0.05349589, -0.16767368]), array([ 2.01      ,  0.05199723, -0.1645706 ]), array([ 2.        ,  0.05049858, -0.16146752]), array([ 2.01      ,  0.04899992, -0.15836444]), array([ 2.        ,  0.04750127, -0.15526137]), array([ 2.01      ,  0.04600261, -0.15215829]), array([ 2.        ,  0.04450396, -0.14905521]), array([ 2.01      ,  0.0430053 , -0.14595213]), array([ 2.        ,  0.04150665, -0.14284905]), array([ 2.01      ,  0.04000799, -0.13974597]), array([ 2.        ,  0.03850934, -0.13664289]), array([ 2.01      ,  0.03701068, -0.13353981]), array([ 2.        ,  0.03551203, -0.13043673]), array([ 2.01      ,  0.03401338, -0.12733366]), array([ 2.        ,  0.03251472, -0.12423058]), array([ 2.01      ,  0.03101607, -0.1211275 ]), array([ 2.        ,  0.02951741, -0.11802442]), array([ 2.01      ,  0.02801876, -0.11492134]), array([ 2.        ,  0.0265201 , -0.11181826]), array([ 2.01      ,  0.02502145, -0.10871518]), array([ 2.        ,  0.02352279, -0.1056121 ]), array([ 2.01      ,  0.02202414, -0.10250903]), array([ 2.        ,  0.02052548, -0.09940595]), array([ 2.01      ,  0.01902683, -0.09630287]), array([ 2.        ,  0.01752817, -0.09319979]), array([ 2.01      ,  0.01602952, -0.09009671]), array([ 2.        ,  0.01453086, -0.08699363]), array([ 2.01      ,  0.01303221, -0.08389055]), array([ 2.        ,  0.01153355, -0.08078747]), array([ 2.01      ,  0.0100349 , -0.07768439]), array([ 2.        ,  0.00853624, -0.07458132]), array([ 2.01      ,  0.00703759, -0.07147824]), array([ 2.        ,  0.00553893, -0.06837516]), array([ 2.01      ,  0.00404028, -0.06527208]), array([ 2.        ,  0.00254163, -0.062169  ]), array([ 2.01000000e+00,  1.04297067e-03, -5.90659218e-02]), array([ 2.00000000e+00, -4.55684073e-04, -5.59628429e-02]), array([ 2.01000000e+00, -1.95433882e-03, -5.28597641e-02]), array([ 2.        , -0.00345299, -0.04975669]), array([ 2.01      , -0.00495165, -0.04665361]), array([ 2.        , -0.0064503 , -0.04355053]), array([ 2.01      , -0.00794896, -0.04044745]), array([ 2.        , -0.00944761, -0.03734437]), array([ 2.01      , -0.01094627, -0.03424129]), array([ 2.        , -0.01244492, -0.03113821]), array([ 2.01      , -0.01394358, -0.02803513]), array([ 2.        , -0.01544223, -0.02493205]), array([ 2.01      , -0.01694089, -0.02182898]), array([ 2.        , -0.01843954, -0.0187259 ]), array([ 2.01      , -0.0199382 , -0.01562282]), array([ 2.        , -0.02143685, -0.01251974]), array([ 2.01      , -0.02293551, -0.00941666]), array([ 2.        , -0.02443416, -0.00631358]), array([ 2.01      , -0.02593281, -0.0032105 ]), array([ 2.00000000e+00, -2.74314695e-02, -1.07424025e-04]), array([ 2.01      , -0.02893012,  0.00299565]), array([ 2.        , -0.03042878,  0.00609873]), array([ 2.01      , -0.03192743,  0.00920181]), array([ 2.        , -0.03342609,  0.01230489]), array([ 2.01      , -0.03492474,  0.01540797]), array([ 2.        , -0.0364234 ,  0.01851105]), array([ 2.01      , -0.03792205,  0.02161413]), array([ 2.        , -0.03942071,  0.02471721]), array([ 2.01      , -0.04091936,  0.02782029]), array([ 2.        , -0.04241802,  0.03092336]), array([ 2.01      , -0.04391667,  0.03402644]), array([ 2.        , -0.04541533,  0.03712952]), array([ 2.01      , -0.04691398,  0.0402326 ]), array([ 2.        , -0.04841264,  0.04333568]), array([ 2.01      , -0.04991129,  0.04643876]), array([ 2.        , -0.05140995,  0.04954184]), array([ 2.01      , -0.0529086 ,  0.05264492]), array([ 2.        , -0.05440725,  0.05574799]), array([ 2.01      , -0.05590591,  0.05885107]), array([ 2.        , -0.05740456,  0.06195415]), array([ 2.01      , -0.05890322,  0.06505723]), array([ 2.        , -0.06040187,  0.06816031]), array([ 2.01      , -0.06190053,  0.07126339]), array([ 2.        , -0.06339918,  0.07436647]), array([ 2.01      , -0.06489784,  0.07746955]), array([ 2.        , -0.06639649,  0.08057263]), array([ 2.01      , -0.06789515,  0.0836757 ]), array([ 2.        , -0.0693938 ,  0.08677878]), array([ 2.01      , -0.07089246,  0.08988186]), array([ 2.        , -0.07239111,  0.09298494]), array([ 2.01      , -0.07388977,  0.09608802]), array([ 2.        , -0.07538842,  0.0991911 ]), array([ 2.01      , -0.07688708,  0.10229418]), array([ 2.        , -0.07838573,  0.10539726]), array([ 2.01      , -0.07988439,  0.10850033]), array([ 2.        , -0.08138304,  0.11160341]), array([ 2.01      , -0.0828817 ,  0.11470649]), array([ 2.        , -0.08438035,  0.11780957]), array([ 2.01      , -0.085879  ,  0.12091265]), array([ 2.        , -0.08737766,  0.12401573]), array([ 2.01      , -0.08887631,  0.12711881]), array([ 2.        , -0.09037497,  0.13022189]), array([ 2.01      , -0.09187362,  0.13332497]), array([ 2.        , -0.09337228,  0.13642804]), array([ 2.01      , -0.09487093,  0.13953112]), array([ 2.        , -0.09636959,  0.1426342 ]), array([ 2.01      , -0.09786824,  0.14573728]), array([ 2.        , -0.0993669 ,  0.14884036]), array([ 2.01      , -0.10086555,  0.15194344]), array([ 2.        , -0.10236421,  0.15504652]), array([ 2.01      , -0.10386286,  0.1581496 ]), array([ 2.        , -0.10536152,  0.16125268]), array([ 2.01      , -0.10686017,  0.16435575]), array([ 2.        , -0.10835883,  0.16745883]), array([ 2.01      , -0.10985748,  0.17056191]), array([ 2.        , -0.11135614,  0.17366499]), array([ 2.01      , -0.11285479,  0.17676807]), array([ 2.        , -0.11435344,  0.17987115]), array([ 2.01      , -0.1158521 ,  0.18297423]), array([ 2.        , -0.11735075,  0.18607731]), array([ 2.01      , -0.11884941,  0.18918038]), array([ 2.        , -0.12034806,  0.19228346]), array([ 2.01      , -0.12184672,  0.19538654]), array([ 2.        , -0.12334537,  0.19848962]), array([ 2.01      , -0.12484403,  0.2015927 ]), array([ 2.        , -0.12634268,  0.20469578]), array([ 2.01      , -0.12784134,  0.20779886]), array([ 2.        , -0.12933999,  0.21090194]), array([ 2.01      , -0.13083865,  0.21400502]), array([ 2.        , -0.1323373 ,  0.21710809]), array([ 2.01      , -0.13383596,  0.22021117]), array([ 2.        , -0.13533461,  0.22331425]), array([ 2.01      , -0.13683327,  0.22641733]), array([ 2.        , -0.13833192,  0.22952041]), array([ 2.01      , -0.13983058,  0.23262349]), array([ 2.        , -0.14132923,  0.23572657]), array([ 2.01      , -0.14282789,  0.23882965]), array([ 2.        , -0.14432654,  0.24193272]), array([ 2.01      , -0.14582519,  0.2450358 ]), array([ 2.        , -0.14732385,  0.24813888]), array([ 2.01      , -0.1488225 ,  0.25124196]), array([ 2.        , -0.15032116,  0.25434504]), array([ 2.01      , -0.15181981,  0.25744812]), array([ 2.        , -0.15331847,  0.2605512 ]), array([ 2.01      , -0.15481712,  0.26365428]), array([ 2.        , -0.15631578,  0.26675736]), array([ 2.01      , -0.15781443,  0.26986043]), array([ 2.        , -0.15931309,  0.27296351]), array([ 2.01      , -0.16081174,  0.27606659]), array([ 2.        , -0.1623104 ,  0.27916967]), array([ 2.01      , -0.16380905,  0.28227275]), array([ 2.        , -0.16530771,  0.28537583]), array([ 2.01      , -0.16680636,  0.28847891]), array([ 2.        , -0.16830502,  0.29158199]), array([ 2.01      , -0.16980367,  0.29468506]), array([ 2.        , -0.17130233,  0.29778814]), array([ 2.01      , -0.17280098,  0.30089122]), array([ 2.        , -0.17429963,  0.3039943 ]), array([ 2.01      , -0.17579829,  0.30709738]), array([ 2.        , -0.17729694,  0.31020046]), array([ 2.01      , -0.1787956 ,  0.31330354]), array([ 2.        , -0.18029425,  0.31640662]), array([ 2.01      , -0.18179291,  0.3195097 ]), array([ 2.        , -0.18329156,  0.32261277]), array([ 2.01      , -0.18479022,  0.32571585]), array([ 2.        , -0.18628887,  0.32881893]), array([ 2.01      , -0.18778753,  0.33192201]), array([ 2.        , -0.18928618,  0.33502509]), array([ 2.01      , -0.19078484,  0.33812817]), array([ 2.        , -0.19228349,  0.34123125]), array([ 2.01      , -0.19378215,  0.34433433]), array([ 2.       , -0.1952808,  0.3474374]), array([ 2.01      , -0.19677946,  0.35054048]), array([ 2.        , -0.19827811,  0.35364356]), array([ 2.01      , -0.19977677,  0.35674664]), array([ 2.        , -0.20127542,  0.35984972]), array([ 2.01      , -0.20277407,  0.3629528 ]), array([ 2.        , -0.20427273,  0.36605588]), array([ 2.01      , -0.20577138,  0.36915896]), array([ 2.        , -0.20727004,  0.37226204]), array([ 2.01      , -0.20876869,  0.37536511]), array([ 2.        , -0.21026735,  0.37846819]), array([ 2.01      , -0.211766  ,  0.38157127]), array([ 2.        , -0.21326466,  0.38467435]), array([ 2.01      , -0.21476331,  0.38777743]), array([ 2.        , -0.21626197,  0.39088051]), array([ 2.01      , -0.21776062,  0.39398359]), array([ 2.        , -0.21925928,  0.39708667]), array([ 2.01      , -0.22075793,  0.40018974]), array([ 2.        , -0.22225659,  0.40329282]), array([ 2.01      , -0.22375524,  0.4063959 ]), array([ 2.        , -0.2252539 ,  0.40949898]), array([ 2.01      , -0.22675255,  0.41260206]), array([ 2.        , -0.22825121,  0.41570514]), array([ 2.01      , -0.22974986,  0.41880822]), array([ 2.        , -0.23124852,  0.4219113 ]), array([ 2.01      , -0.23274717,  0.42501438]), array([ 2.        , -0.23424582,  0.42811745]), array([ 2.01      , -0.23574448,  0.43122053]), array([ 2.        , -0.23724313,  0.43432361]), array([ 2.01      , -0.23874179,  0.43742669]), array([ 2.        , -0.24024044,  0.44052977]), array([ 2.01      , -0.2417391 ,  0.44363285]), array([ 2.        , -0.24323775,  0.44673593]), array([ 2.01      , -0.24473641,  0.44983901]), array([ 2.        , -0.24623506,  0.45294208]), array([ 2.01      , -0.24773372,  0.45604516]), array([ 2.        , -0.24923237,  0.45914824]), array([ 2.01      , -0.25073103,  0.46225132]), array([ 2.        , -0.25222968,  0.4653544 ]), array([ 2.01      , -0.25372834,  0.46845748]), array([ 2.        , -0.25522699,  0.47156056]), array([ 2.01      , -0.25672565,  0.47466364]), array([ 2.        , -0.2582243 ,  0.47776672]), array([ 2.01      , -0.25972296,  0.48086979]), array([ 2.        , -0.26122161,  0.48397287]), array([ 2.01      , -0.26272026,  0.48707595]), array([ 2.        , -0.26421892,  0.49017903]), array([ 2.01      , -0.26571757,  0.49328211]), array([ 2.        , -0.26721623,  0.49638519]), array([ 2.01      , -0.26871488,  0.49948827]), array([ 2.        , -0.27021354,  0.50259135]), array([ 2.01      , -0.27171219,  0.50569443]), array([ 2.        , -0.27321085,  0.5087975 ]), array([ 2.01      , -0.2747095 ,  0.51190058]), array([ 2.        , -0.27620816,  0.51500366]), array([ 2.01      , -0.27770681,  0.51810674]), array([ 2.        , -0.27920547,  0.52120982]), array([ 2.01      , -0.28070412,  0.5243129 ]), array([ 2.        , -0.28220278,  0.52741598]), array([ 2.01      , -0.28370143,  0.53051906]), array([ 2.        , -0.28520009,  0.53362213]), array([ 2.01      , -0.28669874,  0.53672521]), array([ 2.        , -0.2881974 ,  0.53982829]), array([ 2.01      , -0.28969605,  0.54293137]), array([ 2.        , -0.2911947 ,  0.54603445]), array([ 2.01      , -0.29269336,  0.54913753]), array([ 2.        , -0.29419201,  0.55224061]), array([ 2.01      , -0.29569067,  0.55534369]), array([ 2.        , -0.29718932,  0.55844677]), array([ 2.01      , -0.29868798,  0.56154984]), array([ 2.        , -0.30018663,  0.56465292]), array([ 2.01      , -0.30168529,  0.567756  ]), array([ 2.        , -0.30318394,  0.57085908]), array([ 2.01      , -0.3046826 ,  0.57396216]), array([ 2.        , -0.30618125,  0.57706524]), array([ 2.01      , -0.30767991,  0.58016832]), array([ 2.        , -0.30917856,  0.5832714 ]), array([ 2.01      , -0.31067722,  0.58637447]), array([ 2.        , -0.31217587,  0.58947755]), array([ 2.01      , -0.31367453,  0.59258063]), array([ 2.        , -0.31517318,  0.59568371]), array([ 2.01      , -0.31667184,  0.59878679]), array([ 2.        , -0.31817049,  0.60188987]), array([ 2.01      , -0.31966915,  0.60499295]), array([ 2.        , -0.3211678 ,  0.60809603]), array([ 2.01      , -0.32266645,  0.61119911]), array([ 2.        , -0.32416511,  0.61430218]), array([ 2.01      , -0.32566376,  0.61740526]), array([ 2.        , -0.32716242,  0.62050834]), array([ 2.01      , -0.32866107,  0.62361142]), array([ 2.00106581, -0.33      ,  0.62638377]), array([ 2.        , -0.32984027,  0.6267145 ]), array([ 2.01      , -0.32834162,  0.62981758]), array([ 2.        , -0.32684296,  0.63292066]), array([ 2.01      , -0.32534431,  0.63602374]), array([ 2.        , -0.32384565,  0.63912681]), array([ 2.01      , -0.322347  ,  0.64222989]), array([ 2.        , -0.32084834,  0.64533297]), array([ 2.01      , -0.31934969,  0.64843605]), array([ 2.        , -0.31785103,  0.65153913]), array([ 2.01      , -0.31635238,  0.65464221]), array([ 2.        , -0.31485372,  0.65774529]), array([ 2.01      , -0.31335507,  0.66084837]), array([ 2.        , -0.31185641,  0.66395145]), array([ 2.01      , -0.31035776,  0.66705452]), array([ 2.        , -0.30885911,  0.6701576 ]), array([ 2.01      , -0.30736045,  0.67326068]), array([ 2.        , -0.3058618 ,  0.67636376]), array([ 2.01      , -0.30436314,  0.67946684]), array([ 2.        , -0.30286449,  0.68256992]), array([ 2.01      , -0.30136583,  0.685673  ]), array([ 2.        , -0.29986718,  0.68877608]), array([ 2.01      , -0.29836852,  0.69187915]), array([ 2.        , -0.29686987,  0.69498223]), array([ 2.01      , -0.29537121,  0.69808531]), array([ 2.        , -0.29387256,  0.70118839]), array([ 2.01      , -0.2923739 ,  0.70429147]), array([ 2.        , -0.29087525,  0.70739455]), array([ 2.01      , -0.28937659,  0.71049763]), array([ 2.        , -0.28787794,  0.71360071]), array([ 2.01      , -0.28637928,  0.71670379]), array([ 2.        , -0.28488063,  0.71980686]), array([ 2.01      , -0.28338197,  0.72290994]), array([ 2.        , -0.28188332,  0.72601302]), array([ 2.01      , -0.28038467,  0.7291161 ]), array([ 2.        , -0.27888601,  0.73221918]), array([ 2.01      , -0.27738736,  0.73532226]), array([ 2.        , -0.2758887 ,  0.73842534]), array([ 2.01      , -0.27439005,  0.74152842]), array([ 2.        , -0.27289139,  0.74463149]), array([ 2.01      , -0.27139274,  0.74773457]), array([ 2.        , -0.26989408,  0.75083765]), array([ 2.01      , -0.26839543,  0.75394073]), array([ 2.        , -0.26689677,  0.75704381]), array([ 2.01      , -0.26539812,  0.76014689]), array([ 2.        , -0.26389946,  0.76324997]), array([ 2.01      , -0.26240081,  0.76635305]), array([ 2.        , -0.26090215,  0.76945613]), array([ 2.01     , -0.2594035,  0.7725592]), array([ 2.        , -0.25790484,  0.77566228]), array([ 2.01      , -0.25640619,  0.77876536]), array([ 2.        , -0.25490753,  0.78186844]), array([ 2.01      , -0.25340888,  0.78497152]), array([ 2.        , -0.25191022,  0.7880746 ]), array([ 2.01      , -0.25041157,  0.79117768]), array([ 2.        , -0.24891292,  0.79428076]), array([ 2.01      , -0.24741426,  0.79738383]), array([ 2.        , -0.24591561,  0.80048691]), array([ 2.01      , -0.24441695,  0.80358999]), array([ 2.        , -0.2429183 ,  0.80669307]), array([ 2.01      , -0.24141964,  0.80979615]), array([ 2.        , -0.23992099,  0.81289923]), array([ 2.01      , -0.23842233,  0.81600231]), array([ 2.        , -0.23692368,  0.81910539]), array([ 2.01      , -0.23542502,  0.82220847]), array([ 2.        , -0.23392637,  0.82531154]), array([ 2.01      , -0.23242771,  0.82841462]), array([ 2.        , -0.23092906,  0.8315177 ]), array([ 2.01      , -0.2294304 ,  0.83462078]), array([ 2.        , -0.22793175,  0.83772386]), array([ 2.01      , -0.22643309,  0.84082694]), array([ 2.        , -0.22493444,  0.84393002]), array([ 2.01      , -0.22343578,  0.8470331 ]), array([ 2.        , -0.22193713,  0.85013617]), array([ 2.01      , -0.22043848,  0.85323925]), array([ 2.        , -0.21893982,  0.85634233]), array([ 2.01      , -0.21744117,  0.85944541]), array([ 2.        , -0.21594251,  0.86254849]), array([ 2.01      , -0.21444386,  0.86565157]), array([ 2.        , -0.2129452 ,  0.86875465]), array([ 2.01      , -0.21144655,  0.87185773]), array([ 2.        , -0.20994789,  0.87496081]), array([ 2.01      , -0.20844924,  0.87806388]), array([ 2.        , -0.20695058,  0.88116696]), array([ 2.01      , -0.20545193,  0.88427004]), array([ 2.        , -0.20395327,  0.88737312]), array([ 2.01      , -0.20245462,  0.8904762 ]), array([ 2.        , -0.20095596,  0.89357928]), array([ 2.01      , -0.19945731,  0.89668236]), array([ 2.        , -0.19795865,  0.89978544]), array([ 2.01      , -0.19646   ,  0.90288852]), array([ 2.        , -0.19496134,  0.90599159]), array([ 2.01      , -0.19346269,  0.90909467]), array([ 2.        , -0.19196403,  0.91219775]), array([ 2.01      , -0.19046538,  0.91530083]), array([ 2.        , -0.18896673,  0.91840391]), array([ 2.01      , -0.18746807,  0.92150699]), array([ 2.        , -0.18596942,  0.92461007]), array([ 2.01      , -0.18447076,  0.92771315]), array([ 2.        , -0.18297211,  0.93081622]), array([ 2.01      , -0.18147345,  0.9339193 ]), array([ 2.        , -0.1799748 ,  0.93702238]), array([ 2.01      , -0.17847614,  0.94012546]), array([ 2.        , -0.17697749,  0.94322854]), array([ 2.01      , -0.17547883,  0.94633162]), array([ 2.        , -0.17398018,  0.9494347 ]), array([ 2.01      , -0.17248152,  0.95253778]), array([ 2.        , -0.17098287,  0.95564086]), array([ 2.01      , -0.16948421,  0.95874393]), array([ 2.        , -0.16798556,  0.96184701]), array([ 2.01      , -0.1664869 ,  0.96495009]), array([ 2.        , -0.16498825,  0.96805317]), array([ 2.01      , -0.16348959,  0.97115625]), array([ 2.        , -0.16199094,  0.97425933]), array([ 2.01      , -0.16049229,  0.97736241]), array([ 2.        , -0.15899363,  0.98046549]), array([ 2.01      , -0.15749498,  0.98356856]), array([ 2.        , -0.15599632,  0.98667164]), array([ 2.01      , -0.15449767,  0.98977472]), array([ 2.        , -0.15299901,  0.9928778 ]), array([ 2.01      , -0.15150036,  0.99598088]), array([ 2.        , -0.1500017 ,  0.99908396]), array([ 2.01      , -0.14850305,  1.00218704]), array([ 2.        , -0.14700439,  1.00529012]), array([ 2.01      , -0.14550574,  1.0083932 ]), array([ 2.        , -0.14400708,  1.01149627]), array([ 2.01      , -0.14250843,  1.01459935]), array([ 2.        , -0.14100977,  1.01770243]), array([ 2.01      , -0.13951112,  1.02080551]), array([ 2.        , -0.13801246,  1.02390859]), array([ 2.01      , -0.13651381,  1.02701167]), array([ 2.        , -0.13501515,  1.03011475]), array([ 2.01      , -0.1335165 ,  1.03321783]), array([ 2.        , -0.13201785,  1.0363209 ]), array([ 2.01      , -0.13051919,  1.03942398]), array([ 2.        , -0.12902054,  1.04252706]), array([ 2.01      , -0.12752188,  1.04563014]), array([ 2.        , -0.12602323,  1.04873322]), array([ 2.01      , -0.12452457,  1.0518363 ]), array([ 2.        , -0.12302592,  1.05493938]), array([ 2.01      , -0.12152726,  1.05804246]), array([ 2.        , -0.12002861,  1.06114554]), array([ 2.01      , -0.11852995,  1.06424861]), array([ 2.        , -0.1170313 ,  1.06735169]), array([ 2.01      , -0.11553264,  1.07045477]), array([ 2.        , -0.11403399,  1.07355785]), array([ 2.01      , -0.11253533,  1.07666093]), array([ 2.        , -0.11103668,  1.07976401]), array([ 2.01      , -0.10953802,  1.08286709]), array([ 2.        , -0.10803937,  1.08597017]), array([ 2.01      , -0.10654071,  1.08907324]), array([ 2.        , -0.10504206,  1.09217632]), array([ 2.01     , -0.1035434,  1.0952794]), array([ 2.        , -0.10204475,  1.09838248]), array([ 2.01      , -0.1005461 ,  1.10148556]), array([ 2.        , -0.09904744,  1.10458864]), array([ 2.01      , -0.09754879,  1.10769172]), array([ 2.        , -0.09605013,  1.1107948 ]), array([ 2.01      , -0.09455148,  1.11389788]), array([ 2.        , -0.09305282,  1.11700095]), array([ 2.01      , -0.09155417,  1.12010403]), array([ 2.        , -0.09005551,  1.12320711]), array([ 2.01      , -0.08855686,  1.12631019]), array([ 2.        , -0.0870582 ,  1.12941327]), array([ 2.01      , -0.08555955,  1.13251635]), array([ 2.        , -0.08406089,  1.13561943]), array([ 2.01      , -0.08256224,  1.13872251]), array([ 2.        , -0.08106358,  1.14182558]), array([ 2.01      , -0.07956493,  1.14492866]), array([ 2.        , -0.07806627,  1.14803174]), array([ 2.01      , -0.07656762,  1.15113482]), array([ 2.        , -0.07506896,  1.1542379 ]), array([ 2.01      , -0.07357031,  1.15734098]), array([ 2.        , -0.07207166,  1.16044406]), array([ 2.01      , -0.070573  ,  1.16354714]), array([ 2.        , -0.06907435,  1.16665022]), array([ 2.01      , -0.06757569,  1.16975329]), array([ 2.        , -0.06607704,  1.17285637]), array([ 2.01      , -0.06457838,  1.17595945]), array([ 2.        , -0.06307973,  1.17906253]), array([ 2.01      , -0.06158107,  1.18216561]), array([ 2.        , -0.06008242,  1.18526869]), array([ 2.01      , -0.05858376,  1.18837177]), array([ 2.        , -0.05708511,  1.19147485]), array([ 2.01      , -0.05558645,  1.19457792]), array([ 2.       , -0.0540878,  1.197681 ]), array([ 2.01      , -0.05258914,  1.20078408]), array([ 2.        , -0.05109049,  1.20388716]), array([ 2.01      , -0.04959183,  1.20699024]), array([ 2.        , -0.04809318,  1.21009332]), array([ 2.01      , -0.04659452,  1.2131964 ]), array([ 2.        , -0.04509587,  1.21629948]), array([ 2.01      , -0.04359722,  1.21940256]), array([ 2.        , -0.04209856,  1.22250563]), array([ 2.01      , -0.04059991,  1.22560871]), array([ 2.        , -0.03910125,  1.22871179]), array([ 2.01      , -0.0376026 ,  1.23181487]), array([ 2.        , -0.03610394,  1.23491795]), array([ 2.01      , -0.03460529,  1.23802103]), array([ 2.        , -0.03310663,  1.24112411]), array([ 2.01      , -0.03160798,  1.24422719]), array([ 2.        , -0.03010932,  1.24733026]), array([ 2.0086035 , -0.02881995,  1.25      ]), array([ 2.        , -0.03010932,  1.24733026])]</t>
  </si>
  <si>
    <t>[array([ 2.00089791,  0.2785202 , -0.63336067]), array([ 2.        ,  0.27838868, -0.63306634]), array([ 2.01      ,  0.27692391, -0.62978836]), array([ 2.        ,  0.27545914, -0.62651039]), array([ 2.01      ,  0.27399438, -0.62323241]), array([ 2.        ,  0.27252961, -0.61995443]), array([ 2.01      ,  0.27106485, -0.61667645]), array([ 2.        ,  0.26960008, -0.61339848]), array([ 2.01      ,  0.26813532, -0.6101205 ]), array([ 2.        ,  0.26667055, -0.60684252]), array([ 2.01      ,  0.26520578, -0.60356454]), array([ 2.        ,  0.26374102, -0.60028657]), array([ 2.01      ,  0.26227625, -0.59700859]), array([ 2.        ,  0.26081149, -0.59373061]), array([ 2.01      ,  0.25934672, -0.59045264]), array([ 2.        ,  0.25788195, -0.58717466]), array([ 2.01      ,  0.25641719, -0.58389668]), array([ 2.        ,  0.25495242, -0.5806187 ]), array([ 2.01      ,  0.25348766, -0.57734073]), array([ 2.        ,  0.25202289, -0.57406275]), array([ 2.01      ,  0.25055812, -0.57078477]), array([ 2.        ,  0.24909336, -0.56750679]), array([ 2.01      ,  0.24762859, -0.56422882]), array([ 2.        ,  0.24616383, -0.56095084]), array([ 2.01      ,  0.24469906, -0.55767286]), array([ 2.        ,  0.2432343 , -0.55439488]), array([ 2.01      ,  0.24176953, -0.55111691]), array([ 2.        ,  0.24030476, -0.54783893]), array([ 2.01      ,  0.23884   , -0.54456095]), array([ 2.        ,  0.23737523, -0.54128297]), array([ 2.01      ,  0.23591047, -0.538005  ]), array([ 2.        ,  0.2344457 , -0.53472702]), array([ 2.01      ,  0.23298093, -0.53144904]), array([ 2.        ,  0.23151617, -0.52817106]), array([ 2.01      ,  0.2300514 , -0.52489309]), array([ 2.        ,  0.22858664, -0.52161511]), array([ 2.01      ,  0.22712187, -0.51833713]), array([ 2.        ,  0.2256571 , -0.51505915]), array([ 2.01      ,  0.22419234, -0.51178118]), array([ 2.        ,  0.22272757, -0.5085032 ]), array([ 2.01      ,  0.22126281, -0.50522522]), array([ 2.        ,  0.21979804, -0.50194725]), array([ 2.01      ,  0.21833328, -0.49866927]), array([ 2.        ,  0.21686851, -0.49539129]), array([ 2.01      ,  0.21540374, -0.49211331]), array([ 2.        ,  0.21393898, -0.48883534]), array([ 2.01      ,  0.21247421, -0.48555736]), array([ 2.        ,  0.21100945, -0.48227938]), array([ 2.01      ,  0.20954468, -0.4790014 ]), array([ 2.        ,  0.20807991, -0.47572343]), array([ 2.01      ,  0.20661515, -0.47244545]), array([ 2.        ,  0.20515038, -0.46916747]), array([ 2.01      ,  0.20368562, -0.46588949]), array([ 2.        ,  0.20222085, -0.46261152]), array([ 2.01      ,  0.20075608, -0.45933354]), array([ 2.        ,  0.19929132, -0.45605556]), array([ 2.01      ,  0.19782655, -0.45277758]), array([ 2.        ,  0.19636179, -0.44949961]), array([ 2.01      ,  0.19489702, -0.44622163]), array([ 2.        ,  0.19343226, -0.44294365]), array([ 2.01      ,  0.19196749, -0.43966567]), array([ 2.        ,  0.19050272, -0.4363877 ]), array([ 2.01      ,  0.18903796, -0.43310972]), array([ 2.        ,  0.18757319, -0.42983174]), array([ 2.01      ,  0.18610843, -0.42655376]), array([ 2.        ,  0.18464366, -0.42327579]), array([ 2.01      ,  0.18317889, -0.41999781]), array([ 2.        ,  0.18171413, -0.41671983]), array([ 2.01      ,  0.18024936, -0.41344186]), array([ 2.        ,  0.1787846 , -0.41016388]), array([ 2.01      ,  0.17731983, -0.4068859 ]), array([ 2.        ,  0.17585506, -0.40360792]), array([ 2.01      ,  0.1743903 , -0.40032995]), array([ 2.        ,  0.17292553, -0.39705197]), array([ 2.01      ,  0.17146077, -0.39377399]), array([ 2.        ,  0.169996  , -0.39049601]), array([ 2.01      ,  0.16853123, -0.38721804]), array([ 2.        ,  0.16706647, -0.38394006]), array([ 2.01      ,  0.1656017 , -0.38066208]), array([ 2.        ,  0.16413694, -0.3773841 ]), array([ 2.01      ,  0.16267217, -0.37410613]), array([ 2.        ,  0.16120741, -0.37082815]), array([ 2.01      ,  0.15974264, -0.36755017]), array([ 2.        ,  0.15827787, -0.36427219]), array([ 2.01      ,  0.15681311, -0.36099422]), array([ 2.        ,  0.15534834, -0.35771624]), array([ 2.01      ,  0.15388358, -0.35443826]), array([ 2.        ,  0.15241881, -0.35116028]), array([ 2.01      ,  0.15095404, -0.34788231]), array([ 2.        ,  0.14948928, -0.34460433]), array([ 2.01      ,  0.14802451, -0.34132635]), array([ 2.        ,  0.14655975, -0.33804837]), array([ 2.01      ,  0.14509498, -0.3347704 ]), array([ 2.        ,  0.14363021, -0.33149242]), array([ 2.01      ,  0.14216545, -0.32821444]), array([ 2.        ,  0.14070068, -0.32493647]), array([ 2.01      ,  0.13923592, -0.32165849]), array([ 2.        ,  0.13777115, -0.31838051]), array([ 2.01      ,  0.13630639, -0.31510253]), array([ 2.        ,  0.13484162, -0.31182456]), array([ 2.01      ,  0.13337685, -0.30854658]), array([ 2.        ,  0.13191209, -0.3052686 ]), array([ 2.01      ,  0.13044732, -0.30199062]), array([ 2.        ,  0.12898256, -0.29871265]), array([ 2.01      ,  0.12751779, -0.29543467]), array([ 2.        ,  0.12605302, -0.29215669]), array([ 2.01      ,  0.12458826, -0.28887871]), array([ 2.        ,  0.12312349, -0.28560074]), array([ 2.01      ,  0.12165873, -0.28232276]), array([ 2.        ,  0.12019396, -0.27904478]), array([ 2.01      ,  0.11872919, -0.2757668 ]), array([ 2.        ,  0.11726443, -0.27248883]), array([ 2.01      ,  0.11579966, -0.26921085]), array([ 2.        ,  0.1143349 , -0.26593287]), array([ 2.01      ,  0.11287013, -0.26265489]), array([ 2.        ,  0.11140537, -0.25937692]), array([ 2.01      ,  0.1099406 , -0.25609894]), array([ 2.        ,  0.10847583, -0.25282096]), array([ 2.01      ,  0.10701107, -0.24954298]), array([ 2.        ,  0.1055463 , -0.24626501]), array([ 2.01      ,  0.10408154, -0.24298703]), array([ 2.        ,  0.10261677, -0.23970905]), array([ 2.01      ,  0.101152  , -0.23643107]), array([ 2.        ,  0.09968724, -0.2331531 ]), array([ 2.01      ,  0.09822247, -0.22987512]), array([ 2.        ,  0.09675771, -0.22659714]), array([ 2.01      ,  0.09529294, -0.22331917]), array([ 2.        ,  0.09382817, -0.22004119]), array([ 2.01      ,  0.09236341, -0.21676321]), array([ 2.        ,  0.09089864, -0.21348523]), array([ 2.01      ,  0.08943388, -0.21020726]), array([ 2.        ,  0.08796911, -0.20692928]), array([ 2.01      ,  0.08650435, -0.2036513 ]), array([ 2.        ,  0.08503958, -0.20037332]), array([ 2.01      ,  0.08357481, -0.19709535]), array([ 2.        ,  0.08211005, -0.19381737]), array([ 2.01      ,  0.08064528, -0.19053939]), array([ 2.        ,  0.07918052, -0.18726141]), array([ 2.01      ,  0.07771575, -0.18398344]), array([ 2.        ,  0.07625098, -0.18070546]), array([ 2.01      ,  0.07478622, -0.17742748]), array([ 2.        ,  0.07332145, -0.1741495 ]), array([ 2.01      ,  0.07185669, -0.17087153]), array([ 2.        ,  0.07039192, -0.16759355]), array([ 2.01      ,  0.06892715, -0.16431557]), array([ 2.        ,  0.06746239, -0.16103759]), array([ 2.01      ,  0.06599762, -0.15775962]), array([ 2.        ,  0.06453286, -0.15448164]), array([ 2.01      ,  0.06306809, -0.15120366]), array([ 2.        ,  0.06160333, -0.14792568]), array([ 2.01      ,  0.06013856, -0.14464771]), array([ 2.        ,  0.05867379, -0.14136973]), array([ 2.01      ,  0.05720903, -0.13809175]), array([ 2.        ,  0.05574426, -0.13481378]), array([ 2.01     ,  0.0542795, -0.1315358]), array([ 2.        ,  0.05281473, -0.12825782]), array([ 2.01      ,  0.05134996, -0.12497984]), array([ 2.        ,  0.0498852 , -0.12170187]), array([ 2.01      ,  0.04842043, -0.11842389]), array([ 2.        ,  0.04695567, -0.11514591]), array([ 2.01      ,  0.0454909 , -0.11186793]), array([ 2.        ,  0.04402613, -0.10858996]), array([ 2.01      ,  0.04256137, -0.10531198]), array([ 2.       ,  0.0410966, -0.102034 ]), array([ 2.01      ,  0.03963184, -0.09875602]), array([ 2.        ,  0.03816707, -0.09547805]), array([ 2.01      ,  0.0367023 , -0.09220007]), array([ 2.        ,  0.03523754, -0.08892209]), array([ 2.01      ,  0.03377277, -0.08564411]), array([ 2.        ,  0.03230801, -0.08236614]), array([ 2.01      ,  0.03084324, -0.07908816]), array([ 2.        ,  0.02937848, -0.07581018]), array([ 2.01      ,  0.02791371, -0.0725322 ]), array([ 2.        ,  0.02644894, -0.06925423]), array([ 2.01      ,  0.02498418, -0.06597625]), array([ 2.        ,  0.02351941, -0.06269827]), array([ 2.01      ,  0.02205465, -0.05942029]), array([ 2.        ,  0.02058988, -0.05614232]), array([ 2.01      ,  0.01912511, -0.05286434]), array([ 2.        ,  0.01766035, -0.04958636]), array([ 2.01      ,  0.01619558, -0.04630839]), array([ 2.        ,  0.01473082, -0.04303041]), array([ 2.01      ,  0.01326605, -0.03975243]), array([ 2.        ,  0.01180128, -0.03647445]), array([ 2.01      ,  0.01033652, -0.03319648]), array([ 2.        ,  0.00887175, -0.0299185 ]), array([ 2.01      ,  0.00740699, -0.02664052]), array([ 2.        ,  0.00594222, -0.02336254]), array([ 2.01      ,  0.00447746, -0.02008457]), array([ 2.        ,  0.00301269, -0.01680659]), array([ 2.01000000e+00,  1.54792358e-03, -1.35286109e-02]), array([ 2.00000000e+00,  8.31576944e-05, -1.02506335e-02]), array([ 2.01000000e+00, -1.38160819e-03, -6.97265612e-03]), array([ 2.        , -0.00284637, -0.00369468]), array([ 2.01000000e+00, -4.31113997e-03, -4.16701297e-04]), array([ 2.        , -0.00577591,  0.00286128]), array([ 2.01      , -0.00724067,  0.00613925]), array([ 2.        , -0.00870544,  0.00941723]), array([ 2.01      , -0.0101702 ,  0.01269521]), array([ 2.        , -0.01163497,  0.01597319]), array([ 2.01      , -0.01309974,  0.01925116]), array([ 2.        , -0.0145645 ,  0.02252914]), array([ 2.01      , -0.01602927,  0.02580712]), array([ 2.        , -0.01749403,  0.0290851 ]), array([ 2.01      , -0.0189588 ,  0.03236307]), array([ 2.        , -0.02042356,  0.03564105]), array([ 2.01      , -0.02188833,  0.03891903]), array([ 2.        , -0.0233531 ,  0.04219701]), array([ 2.01      , -0.02481786,  0.04547498]), array([ 2.        , -0.02628263,  0.04875296]), array([ 2.01      , -0.02774739,  0.05203094]), array([ 2.        , -0.02921216,  0.05530891]), array([ 2.01      , -0.03067693,  0.05858689]), array([ 2.        , -0.03214169,  0.06186487]), array([ 2.01      , -0.03360646,  0.06514285]), array([ 2.        , -0.03507122,  0.06842082]), array([ 2.01      , -0.03653599,  0.0716988 ]), array([ 2.        , -0.03800076,  0.07497678]), array([ 2.01      , -0.03946552,  0.07825476]), array([ 2.        , -0.04093029,  0.08153273]), array([ 2.01      , -0.04239505,  0.08481071]), array([ 2.        , -0.04385982,  0.08808869]), array([ 2.01      , -0.04532458,  0.09136667]), array([ 2.        , -0.04678935,  0.09464464]), array([ 2.01      , -0.04825412,  0.09792262]), array([ 2.        , -0.04971888,  0.1012006 ]), array([ 2.01      , -0.05118365,  0.10447858]), array([ 2.        , -0.05264841,  0.10775655]), array([ 2.01      , -0.05411318,  0.11103453]), array([ 2.        , -0.05557795,  0.11431251]), array([ 2.01      , -0.05704271,  0.11759049]), array([ 2.        , -0.05850748,  0.12086846]), array([ 2.01      , -0.05997224,  0.12414644]), array([ 2.        , -0.06143701,  0.12742442]), array([ 2.01      , -0.06290178,  0.1307024 ]), array([ 2.        , -0.06436654,  0.13398037]), array([ 2.01      , -0.06583131,  0.13725835]), array([ 2.        , -0.06729607,  0.14053633]), array([ 2.01      , -0.06876084,  0.1438143 ]), array([ 2.        , -0.0702256 ,  0.14709228]), array([ 2.01      , -0.07169037,  0.15037026]), array([ 2.        , -0.07315514,  0.15364824]), array([ 2.01      , -0.0746199 ,  0.15692621]), array([ 2.        , -0.07608467,  0.16020419]), array([ 2.01      , -0.07754943,  0.16348217]), array([ 2.        , -0.0790142 ,  0.16676015]), array([ 2.01      , -0.08047897,  0.17003812]), array([ 2.        , -0.08194373,  0.1733161 ]), array([ 2.01      , -0.0834085 ,  0.17659408]), array([ 2.        , -0.08487326,  0.17987206]), array([ 2.01      , -0.08633803,  0.18315003]), array([ 2.        , -0.0878028 ,  0.18642801]), array([ 2.01      , -0.08926756,  0.18970599]), array([ 2.        , -0.09073233,  0.19298397]), array([ 2.01      , -0.09219709,  0.19626194]), array([ 2.        , -0.09366186,  0.19953992]), array([ 2.01      , -0.09512663,  0.2028179 ]), array([ 2.        , -0.09659139,  0.20609588]), array([ 2.01      , -0.09805616,  0.20937385]), array([ 2.        , -0.09952092,  0.21265183]), array([ 2.01      , -0.10098569,  0.21592981]), array([ 2.        , -0.10245045,  0.21920779]), array([ 2.01      , -0.10391522,  0.22248576]), array([ 2.        , -0.10537999,  0.22576374]), array([ 2.01      , -0.10684475,  0.22904172]), array([ 2.        , -0.10830952,  0.23231969]), array([ 2.01      , -0.10977428,  0.23559767]), array([ 2.        , -0.11123905,  0.23887565]), array([ 2.01      , -0.11270382,  0.24215363]), array([ 2.        , -0.11416858,  0.2454316 ]), array([ 2.01      , -0.11563335,  0.24870958]), array([ 2.        , -0.11709811,  0.25198756]), array([ 2.01      , -0.11856288,  0.25526554]), array([ 2.        , -0.12002765,  0.25854351]), array([ 2.01      , -0.12149241,  0.26182149]), array([ 2.        , -0.12295718,  0.26509947]), array([ 2.01      , -0.12442194,  0.26837745]), array([ 2.        , -0.12588671,  0.27165542]), array([ 2.01      , -0.12735147,  0.2749334 ]), array([ 2.        , -0.12881624,  0.27821138]), array([ 2.01      , -0.13028101,  0.28148936]), array([ 2.        , -0.13174577,  0.28476733]), array([ 2.01      , -0.13321054,  0.28804531]), array([ 2.        , -0.1346753 ,  0.29132329]), array([ 2.01      , -0.13614007,  0.29460127]), array([ 2.        , -0.13760484,  0.29787924]), array([ 2.01      , -0.1390696 ,  0.30115722]), array([ 2.        , -0.14053437,  0.3044352 ]), array([ 2.01      , -0.14199913,  0.30771318]), array([ 2.        , -0.1434639 ,  0.31099115]), array([ 2.01      , -0.14492867,  0.31426913]), array([ 2.        , -0.14639343,  0.31754711]), array([ 2.01      , -0.1478582 ,  0.32082509]), array([ 2.        , -0.14932296,  0.32410306]), array([ 2.01      , -0.15078773,  0.32738104]), array([ 2.        , -0.15225249,  0.33065902]), array([ 2.01      , -0.15371726,  0.33393699]), array([ 2.        , -0.15518203,  0.33721497]), array([ 2.01      , -0.15664679,  0.34049295]), array([ 2.        , -0.15811156,  0.34377093]), array([ 2.01      , -0.15957632,  0.3470489 ]), array([ 2.        , -0.16104109,  0.35032688]), array([ 2.01      , -0.16250586,  0.35360486]), array([ 2.        , -0.16397062,  0.35688284]), array([ 2.01      , -0.16543539,  0.36016081]), array([ 2.        , -0.16690015,  0.36343879]), array([ 2.01      , -0.16836492,  0.36671677]), array([ 2.        , -0.16982969,  0.36999475]), array([ 2.01      , -0.17129445,  0.37327272]), array([ 2.        , -0.17275922,  0.3765507 ]), array([ 2.01      , -0.17422398,  0.37982868]), array([ 2.        , -0.17568875,  0.38310666]), array([ 2.01      , -0.17715351,  0.38638463]), array([ 2.        , -0.17861828,  0.38966261]), array([ 2.01      , -0.18008305,  0.39294059]), array([ 2.        , -0.18154781,  0.39621857]), array([ 2.01      , -0.18301258,  0.39949654]), array([ 2.        , -0.18447734,  0.40277452]), array([ 2.01      , -0.18594211,  0.4060525 ]), array([ 2.        , -0.18740688,  0.40933048]), array([ 2.01      , -0.18887164,  0.41260845]), array([ 2.        , -0.19033641,  0.41588643]), array([ 2.01      , -0.19180117,  0.41916441]), array([ 2.        , -0.19326594,  0.42244238]), array([ 2.01      , -0.19473071,  0.42572036]), array([ 2.        , -0.19619547,  0.42899834]), array([ 2.01      , -0.19766024,  0.43227632]), array([ 2.        , -0.199125  ,  0.43555429]), array([ 2.01      , -0.20058977,  0.43883227]), array([ 2.        , -0.20205454,  0.44211025]), array([ 2.01      , -0.2035193 ,  0.44538823]), array([ 2.        , -0.20498407,  0.4486662 ]), array([ 2.01      , -0.20644883,  0.45194418]), array([ 2.        , -0.2079136 ,  0.45522216]), array([ 2.01      , -0.20937836,  0.45850014]), array([ 2.        , -0.21084313,  0.46177811]), array([ 2.01      , -0.2123079 ,  0.46505609]), array([ 2.        , -0.21377266,  0.46833407]), array([ 2.01      , -0.21523743,  0.47161205]), array([ 2.        , -0.21670219,  0.47489002]), array([ 2.01      , -0.21816696,  0.478168  ]), array([ 2.        , -0.21963173,  0.48144598]), array([ 2.01      , -0.22109649,  0.48472396]), array([ 2.        , -0.22256126,  0.48800193]), array([ 2.01      , -0.22402602,  0.49127991]), array([ 2.        , -0.22549079,  0.49455789]), array([ 2.01      , -0.22695556,  0.49783587]), array([ 2.        , -0.22842032,  0.50111384]), array([ 2.01      , -0.22988509,  0.50439182]), array([ 2.        , -0.23134985,  0.5076698 ]), array([ 2.01      , -0.23281462,  0.51094777]), array([ 2.        , -0.23427938,  0.51422575]), array([ 2.01      , -0.23574415,  0.51750373]), array([ 2.        , -0.23720892,  0.52078171]), array([ 2.01      , -0.23867368,  0.52405968]), array([ 2.        , -0.24013845,  0.52733766]), array([ 2.01      , -0.24160321,  0.53061564]), array([ 2.        , -0.24306798,  0.53389362]), array([ 2.01      , -0.24453275,  0.53717159]), array([ 2.        , -0.24599751,  0.54044957]), array([ 2.01      , -0.24746228,  0.54372755]), array([ 2.        , -0.24892704,  0.54700553]), array([ 2.01      , -0.25039181,  0.5502835 ]), array([ 2.        , -0.25185658,  0.55356148]), array([ 2.01      , -0.25332134,  0.55683946]), array([ 2.        , -0.25478611,  0.56011744]), array([ 2.01      , -0.25625087,  0.56339541]), array([ 2.        , -0.25771564,  0.56667339]), array([ 2.01      , -0.2591804 ,  0.56995137]), array([ 2.        , -0.26064517,  0.57322935]), array([ 2.01      , -0.26210994,  0.57650732]), array([ 2.       , -0.2635747,  0.5797853]), array([ 2.01      , -0.26503947,  0.58306328]), array([ 2.        , -0.26650423,  0.58634126]), array([ 2.01      , -0.267969  ,  0.58961923]), array([ 2.        , -0.26943377,  0.59289721]), array([ 2.01      , -0.27089853,  0.59617519]), array([ 2.        , -0.2723633 ,  0.59945316]), array([ 2.01      , -0.27382806,  0.60273114]), array([ 2.        , -0.27529283,  0.60600912]), array([ 2.01     , -0.2767576,  0.6092871]), array([ 2.        , -0.27822236,  0.61256507]), array([ 2.01      , -0.27968713,  0.61584305]), array([ 2.        , -0.28115189,  0.61912103]), array([ 2.01      , -0.28261666,  0.62239901]), array([ 2.        , -0.28408142,  0.62567698]), array([ 2.01      , -0.28554619,  0.62895496]), array([ 2.        , -0.28701096,  0.63223294]), array([ 2.01      , -0.28847572,  0.63551092]), array([ 2.        , -0.28994049,  0.63878889]), array([ 2.01      , -0.29140525,  0.64206687]), array([ 2.        , -0.29287002,  0.64534485]), array([ 2.01      , -0.29433479,  0.64862283]), array([ 2.        , -0.29579955,  0.6519008 ]), array([ 2.01      , -0.29726432,  0.65517878]), array([ 2.        , -0.29872908,  0.65845676]), array([ 2.01      , -0.30019385,  0.66173474]), array([ 2.        , -0.30165862,  0.66501271]), array([ 2.01      , -0.30312338,  0.66829069]), array([ 2.        , -0.30458815,  0.67156867]), array([ 2.01      , -0.30605291,  0.67484665]), array([ 2.        , -0.30751768,  0.67812462]), array([ 2.01      , -0.30898244,  0.6814026 ]), array([ 2.        , -0.31044721,  0.68468058]), array([ 2.01      , -0.31191198,  0.68795856]), array([ 2.        , -0.31337674,  0.69123653]), array([ 2.01      , -0.31484151,  0.69451451]), array([ 2.        , -0.31630627,  0.69779249]), array([ 2.01      , -0.31777104,  0.70107046]), array([ 2.        , -0.31923581,  0.70434844]), array([ 2.01      , -0.32070057,  0.70762642]), array([ 2.        , -0.32216534,  0.7109044 ]), array([ 2.01      , -0.3236301 ,  0.71418237]), array([ 2.        , -0.32509487,  0.71746035]), array([ 2.01      , -0.32655964,  0.72073833]), array([ 2.        , -0.3280244 ,  0.72401631]), array([ 2.01      , -0.32948917,  0.72729428]), array([ 2.00651253, -0.33      ,  0.72843747]), array([ 2.        , -0.32904607,  0.73057226]), array([ 2.01      , -0.3275813 ,  0.73385024]), array([ 2.        , -0.32611653,  0.73712822]), array([ 2.01      , -0.32465177,  0.74040619]), array([ 2.        , -0.323187  ,  0.74368417]), array([ 2.01      , -0.32172224,  0.74696215]), array([ 2.        , -0.32025747,  0.75024013]), array([ 2.01      , -0.31879271,  0.7535181 ]), array([ 2.        , -0.31732794,  0.75679608]), array([ 2.01      , -0.31586317,  0.76007406]), array([ 2.        , -0.31439841,  0.76335204]), array([ 2.01      , -0.31293364,  0.76663001]), array([ 2.        , -0.31146888,  0.76990799]), array([ 2.01      , -0.31000411,  0.77318597]), array([ 2.        , -0.30853934,  0.77646395]), array([ 2.01      , -0.30707458,  0.77974192]), array([ 2.        , -0.30560981,  0.7830199 ]), array([ 2.01      , -0.30414505,  0.78629788]), array([ 2.        , -0.30268028,  0.78957585]), array([ 2.01      , -0.30121551,  0.79285383]), array([ 2.        , -0.29975075,  0.79613181]), array([ 2.01      , -0.29828598,  0.79940979]), array([ 2.        , -0.29682122,  0.80268776]), array([ 2.01      , -0.29535645,  0.80596574]), array([ 2.        , -0.29389169,  0.80924372]), array([ 2.01      , -0.29242692,  0.8125217 ]), array([ 2.        , -0.29096215,  0.81579967]), array([ 2.01      , -0.28949739,  0.81907765]), array([ 2.        , -0.28803262,  0.82235563]), array([ 2.01      , -0.28656786,  0.82563361]), array([ 2.        , -0.28510309,  0.82891158]), array([ 2.01      , -0.28363832,  0.83218956]), array([ 2.        , -0.28217356,  0.83546754]), array([ 2.01      , -0.28070879,  0.83874552]), array([ 2.        , -0.27924403,  0.84202349]), array([ 2.01      , -0.27777926,  0.84530147]), array([ 2.        , -0.27631449,  0.84857945]), array([ 2.01      , -0.27484973,  0.85185743]), array([ 2.        , -0.27338496,  0.8551354 ]), array([ 2.01      , -0.2719202 ,  0.85841338]), array([ 2.        , -0.27045543,  0.86169136]), array([ 2.01      , -0.26899067,  0.86496934]), array([ 2.        , -0.2675259 ,  0.86824731]), array([ 2.01      , -0.26606113,  0.87152529]), array([ 2.        , -0.26459637,  0.87480327]), array([ 2.01      , -0.2631316 ,  0.87808124]), array([ 2.        , -0.26166684,  0.88135922]), array([ 2.01      , -0.26020207,  0.8846372 ]), array([ 2.        , -0.2587373 ,  0.88791518]), array([ 2.01      , -0.25727254,  0.89119315]), array([ 2.        , -0.25580777,  0.89447113]), array([ 2.01      , -0.25434301,  0.89774911]), array([ 2.        , -0.25287824,  0.90102709]), array([ 2.01      , -0.25141347,  0.90430506]), array([ 2.        , -0.24994871,  0.90758304]), array([ 2.01      , -0.24848394,  0.91086102]), array([ 2.        , -0.24701918,  0.914139  ]), array([ 2.01      , -0.24555441,  0.91741697]), array([ 2.        , -0.24408965,  0.92069495]), array([ 2.01      , -0.24262488,  0.92397293]), array([ 2.        , -0.24116011,  0.92725091]), array([ 2.01      , -0.23969535,  0.93052888]), array([ 2.        , -0.23823058,  0.93380686]), array([ 2.01      , -0.23676582,  0.93708484]), array([ 2.        , -0.23530105,  0.94036282]), array([ 2.01      , -0.23383628,  0.94364079]), array([ 2.        , -0.23237152,  0.94691877]), array([ 2.01      , -0.23090675,  0.95019675]), array([ 2.        , -0.22944199,  0.95347473]), array([ 2.01      , -0.22797722,  0.9567527 ]), array([ 2.        , -0.22651245,  0.96003068]), array([ 2.01      , -0.22504769,  0.96330866]), array([ 2.        , -0.22358292,  0.96658664]), array([ 2.01      , -0.22211816,  0.96986461]), array([ 2.        , -0.22065339,  0.97314259]), array([ 2.01      , -0.21918863,  0.97642057]), array([ 2.        , -0.21772386,  0.97969854]), array([ 2.01      , -0.21625909,  0.98297652]), array([ 2.        , -0.21479433,  0.9862545 ]), array([ 2.01      , -0.21332956,  0.98953248]), array([ 2.        , -0.2118648 ,  0.99281045]), array([ 2.01      , -0.21040003,  0.99608843]), array([ 2.        , -0.20893526,  0.99936641]), array([ 2.01      , -0.2074705 ,  1.00264439]), array([ 2.        , -0.20600573,  1.00592236]), array([ 2.01      , -0.20454097,  1.00920034]), array([ 2.        , -0.2030762 ,  1.01247832]), array([ 2.01      , -0.20161143,  1.0157563 ]), array([ 2.        , -0.20014667,  1.01903427]), array([ 2.01      , -0.1986819 ,  1.02231225]), array([ 2.        , -0.19721714,  1.02559023]), array([ 2.01      , -0.19575237,  1.02886821]), array([ 2.        , -0.1942876 ,  1.03214618]), array([ 2.01      , -0.19282284,  1.03542416]), array([ 2.        , -0.19135807,  1.03870214]), array([ 2.01      , -0.18989331,  1.04198012]), array([ 2.        , -0.18842854,  1.04525809]), array([ 2.01      , -0.18696378,  1.04853607]), array([ 2.        , -0.18549901,  1.05181405]), array([ 2.01      , -0.18403424,  1.05509203]), array([ 2.        , -0.18256948,  1.05837   ]), array([ 2.01      , -0.18110471,  1.06164798]), array([ 2.        , -0.17963995,  1.06492596]), array([ 2.01      , -0.17817518,  1.06820393]), array([ 2.        , -0.17671041,  1.07148191]), array([ 2.01      , -0.17524565,  1.07475989]), array([ 2.        , -0.17378088,  1.07803787]), array([ 2.01      , -0.17231612,  1.08131584]), array([ 2.        , -0.17085135,  1.08459382]), array([ 2.01      , -0.16938658,  1.0878718 ]), array([ 2.        , -0.16792182,  1.09114978]), array([ 2.01      , -0.16645705,  1.09442775]), array([ 2.        , -0.16499229,  1.09770573]), array([ 2.01      , -0.16352752,  1.10098371]), array([ 2.        , -0.16206276,  1.10426169]), array([ 2.01      , -0.16059799,  1.10753966]), array([ 2.        , -0.15913322,  1.11081764]), array([ 2.01      , -0.15766846,  1.11409562]), array([ 2.        , -0.15620369,  1.1173736 ]), array([ 2.01      , -0.15473893,  1.12065157]), array([ 2.        , -0.15327416,  1.12392955]), array([ 2.01      , -0.15180939,  1.12720753]), array([ 2.        , -0.15034463,  1.13048551]), array([ 2.01      , -0.14887986,  1.13376348]), array([ 2.        , -0.1474151 ,  1.13704146]), array([ 2.01      , -0.14595033,  1.14031944]), array([ 2.        , -0.14448556,  1.14359742]), array([ 2.01      , -0.1430208 ,  1.14687539]), array([ 2.        , -0.14155603,  1.15015337]), array([ 2.01      , -0.14009127,  1.15343135]), array([ 2.        , -0.1386265 ,  1.15670932]), array([ 2.01      , -0.13716174,  1.1599873 ]), array([ 2.        , -0.13569697,  1.16326528]), array([ 2.01      , -0.1342322 ,  1.16654326]), array([ 2.        , -0.13276744,  1.16982123]), array([ 2.01      , -0.13130267,  1.17309921]), array([ 2.        , -0.12983791,  1.17637719]), array([ 2.01      , -0.12837314,  1.17965517]), array([ 2.        , -0.12690837,  1.18293314]), array([ 2.01      , -0.12544361,  1.18621112]), array([ 2.        , -0.12397884,  1.1894891 ]), array([ 2.01      , -0.12251408,  1.19276708]), array([ 2.        , -0.12104931,  1.19604505]), array([ 2.01      , -0.11958454,  1.19932303]), array([ 2.        , -0.11811978,  1.20260101]), array([ 2.01      , -0.11665501,  1.20587899]), array([ 2.        , -0.11519025,  1.20915696]), array([ 2.01      , -0.11372548,  1.21243494]), array([ 2.        , -0.11226072,  1.21571292]), array([ 2.01      , -0.11079595,  1.2189909 ]), array([ 2.        , -0.10933118,  1.22226887]), array([ 2.01      , -0.10786642,  1.22554685]), array([ 2.        , -0.10640165,  1.22882483]), array([ 2.01      , -0.10493689,  1.23210281]), array([ 2.        , -0.10347212,  1.23538078]), array([ 2.01      , -0.10200735,  1.23865876]), array([ 2.        , -0.10054259,  1.24193674]), array([ 2.01      , -0.09907782,  1.24521472]), array([ 2.        , -0.09761306,  1.24849269]), array([ 2.00459829, -0.09693952,  1.25      ]), array([ 2.        , -0.09761306,  1.24849269])]</t>
  </si>
  <si>
    <t>[array([ 2.00908904,  0.27966038, -0.63595348]), array([ 2.        ,  0.27835888, -0.6331905 ]), array([ 2.01      ,  0.27692692, -0.6301506 ]), array([ 2.        ,  0.27549497, -0.6271107 ]), array([ 2.01      ,  0.27406301, -0.6240708 ]), array([ 2.        ,  0.27263106, -0.62103089]), array([ 2.01      ,  0.2711991 , -0.61799099]), array([ 2.        ,  0.26976715, -0.61495109]), array([ 2.01      ,  0.26833519, -0.61191119]), array([ 2.        ,  0.26690324, -0.60887128]), array([ 2.01      ,  0.26547128, -0.60583138]), array([ 2.        ,  0.26403933, -0.60279148]), array([ 2.01      ,  0.26260737, -0.59975158]), array([ 2.        ,  0.26117542, -0.59671168]), array([ 2.01      ,  0.25974346, -0.59367177]), array([ 2.        ,  0.25831151, -0.59063187]), array([ 2.01      ,  0.25687955, -0.58759197]), array([ 2.        ,  0.2554476 , -0.58455207]), array([ 2.01      ,  0.25401564, -0.58151217]), array([ 2.        ,  0.25258369, -0.57847226]), array([ 2.01      ,  0.25115173, -0.57543236]), array([ 2.        ,  0.24971978, -0.57239246]), array([ 2.01      ,  0.24828782, -0.56935256]), array([ 2.        ,  0.24685587, -0.56631266]), array([ 2.01      ,  0.24542391, -0.56327275]), array([ 2.        ,  0.24399196, -0.56023285]), array([ 2.01      ,  0.24256001, -0.55719295]), array([ 2.        ,  0.24112805, -0.55415305]), array([ 2.01      ,  0.2396961 , -0.55111315]), array([ 2.        ,  0.23826414, -0.54807324]), array([ 2.01      ,  0.23683219, -0.54503334]), array([ 2.        ,  0.23540023, -0.54199344]), array([ 2.01      ,  0.23396828, -0.53895354]), array([ 2.        ,  0.23253632, -0.53591364]), array([ 2.01      ,  0.23110437, -0.53287373]), array([ 2.        ,  0.22967241, -0.52983383]), array([ 2.01      ,  0.22824046, -0.52679393]), array([ 2.        ,  0.2268085 , -0.52375403]), array([ 2.01      ,  0.22537655, -0.52071413]), array([ 2.        ,  0.22394459, -0.51767422]), array([ 2.01      ,  0.22251264, -0.51463432]), array([ 2.        ,  0.22108068, -0.51159442]), array([ 2.01      ,  0.21964873, -0.50855452]), array([ 2.        ,  0.21821677, -0.50551462]), array([ 2.01      ,  0.21678482, -0.50247471]), array([ 2.        ,  0.21535286, -0.49943481]), array([ 2.01      ,  0.21392091, -0.49639491]), array([ 2.        ,  0.21248895, -0.49335501]), array([ 2.01      ,  0.211057  , -0.49031511]), array([ 2.        ,  0.20962504, -0.4872752 ]), array([ 2.01      ,  0.20819309, -0.4842353 ]), array([ 2.        ,  0.20676113, -0.4811954 ]), array([ 2.01      ,  0.20532918, -0.4781555 ]), array([ 2.        ,  0.20389722, -0.4751156 ]), array([ 2.01      ,  0.20246527, -0.47207569]), array([ 2.        ,  0.20103332, -0.46903579]), array([ 2.01      ,  0.19960136, -0.46599589]), array([ 2.        ,  0.19816941, -0.46295599]), array([ 2.01      ,  0.19673745, -0.45991609]), array([ 2.        ,  0.1953055 , -0.45687618]), array([ 2.01      ,  0.19387354, -0.45383628]), array([ 2.        ,  0.19244159, -0.45079638]), array([ 2.01      ,  0.19100963, -0.44775648]), array([ 2.        ,  0.18957768, -0.44471657]), array([ 2.01      ,  0.18814572, -0.44167667]), array([ 2.        ,  0.18671377, -0.43863677]), array([ 2.01      ,  0.18528181, -0.43559687]), array([ 2.        ,  0.18384986, -0.43255697]), array([ 2.01      ,  0.1824179 , -0.42951706]), array([ 2.        ,  0.18098595, -0.42647716]), array([ 2.01      ,  0.17955399, -0.42343726]), array([ 2.        ,  0.17812204, -0.42039736]), array([ 2.01      ,  0.17669008, -0.41735746]), array([ 2.        ,  0.17525813, -0.41431755]), array([ 2.01      ,  0.17382617, -0.41127765]), array([ 2.        ,  0.17239422, -0.40823775]), array([ 2.01      ,  0.17096226, -0.40519785]), array([ 2.        ,  0.16953031, -0.40215795]), array([ 2.01      ,  0.16809835, -0.39911804]), array([ 2.        ,  0.1666664 , -0.39607814]), array([ 2.01      ,  0.16523444, -0.39303824]), array([ 2.        ,  0.16380249, -0.38999834]), array([ 2.01      ,  0.16237053, -0.38695844]), array([ 2.        ,  0.16093858, -0.38391853]), array([ 2.01      ,  0.15950663, -0.38087863]), array([ 2.        ,  0.15807467, -0.37783873]), array([ 2.01      ,  0.15664272, -0.37479883]), array([ 2.        ,  0.15521076, -0.37175893]), array([ 2.01      ,  0.15377881, -0.36871902]), array([ 2.        ,  0.15234685, -0.36567912]), array([ 2.01      ,  0.1509149 , -0.36263922]), array([ 2.        ,  0.14948294, -0.35959932]), array([ 2.01      ,  0.14805099, -0.35655942]), array([ 2.        ,  0.14661903, -0.35351951]), array([ 2.01      ,  0.14518708, -0.35047961]), array([ 2.        ,  0.14375512, -0.34743971]), array([ 2.01      ,  0.14232317, -0.34439981]), array([ 2.        ,  0.14089121, -0.34135991]), array([ 2.01      ,  0.13945926, -0.33832   ]), array([ 2.       ,  0.1380273, -0.3352801]), array([ 2.01      ,  0.13659535, -0.3322402 ]), array([ 2.        ,  0.13516339, -0.3292003 ]), array([ 2.01      ,  0.13373144, -0.3261604 ]), array([ 2.        ,  0.13229948, -0.32312049]), array([ 2.01      ,  0.13086753, -0.32008059]), array([ 2.        ,  0.12943557, -0.31704069]), array([ 2.01      ,  0.12800362, -0.31400079]), array([ 2.        ,  0.12657166, -0.31096089]), array([ 2.01      ,  0.12513971, -0.30792098]), array([ 2.        ,  0.12370775, -0.30488108]), array([ 2.01      ,  0.1222758 , -0.30184118]), array([ 2.        ,  0.12084384, -0.29880128]), array([ 2.01      ,  0.11941189, -0.29576138]), array([ 2.        ,  0.11797994, -0.29272147]), array([ 2.01      ,  0.11654798, -0.28968157]), array([ 2.        ,  0.11511603, -0.28664167]), array([ 2.01      ,  0.11368407, -0.28360177]), array([ 2.        ,  0.11225212, -0.28056187]), array([ 2.01      ,  0.11082016, -0.27752196]), array([ 2.        ,  0.10938821, -0.27448206]), array([ 2.01      ,  0.10795625, -0.27144216]), array([ 2.        ,  0.1065243 , -0.26840226]), array([ 2.01      ,  0.10509234, -0.26536235]), array([ 2.        ,  0.10366039, -0.26232245]), array([ 2.01      ,  0.10222843, -0.25928255]), array([ 2.        ,  0.10079648, -0.25624265]), array([ 2.01      ,  0.09936452, -0.25320275]), array([ 2.        ,  0.09793257, -0.25016284]), array([ 2.01      ,  0.09650061, -0.24712294]), array([ 2.        ,  0.09506866, -0.24408304]), array([ 2.01      ,  0.0936367 , -0.24104314]), array([ 2.        ,  0.09220475, -0.23800324]), array([ 2.01      ,  0.09077279, -0.23496333]), array([ 2.        ,  0.08934084, -0.23192343]), array([ 2.01      ,  0.08790888, -0.22888353]), array([ 2.        ,  0.08647693, -0.22584363]), array([ 2.01      ,  0.08504497, -0.22280373]), array([ 2.        ,  0.08361302, -0.21976382]), array([ 2.01      ,  0.08218106, -0.21672392]), array([ 2.        ,  0.08074911, -0.21368402]), array([ 2.01      ,  0.07931715, -0.21064412]), array([ 2.        ,  0.0778852 , -0.20760422]), array([ 2.01      ,  0.07645325, -0.20456431]), array([ 2.        ,  0.07502129, -0.20152441]), array([ 2.01      ,  0.07358934, -0.19848451]), array([ 2.        ,  0.07215738, -0.19544461]), array([ 2.01      ,  0.07072543, -0.19240471]), array([ 2.        ,  0.06929347, -0.1893648 ]), array([ 2.01      ,  0.06786152, -0.1863249 ]), array([ 2.        ,  0.06642956, -0.183285  ]), array([ 2.01      ,  0.06499761, -0.1802451 ]), array([ 2.        ,  0.06356565, -0.1772052 ]), array([ 2.01      ,  0.0621337 , -0.17416529]), array([ 2.        ,  0.06070174, -0.17112539]), array([ 2.01      ,  0.05926979, -0.16808549]), array([ 2.        ,  0.05783783, -0.16504559]), array([ 2.01      ,  0.05640588, -0.16200569]), array([ 2.        ,  0.05497392, -0.15896578]), array([ 2.01      ,  0.05354197, -0.15592588]), array([ 2.        ,  0.05211001, -0.15288598]), array([ 2.01      ,  0.05067806, -0.14984608]), array([ 2.        ,  0.0492461 , -0.14680618]), array([ 2.01      ,  0.04781415, -0.14376627]), array([ 2.        ,  0.04638219, -0.14072637]), array([ 2.01      ,  0.04495024, -0.13768647]), array([ 2.        ,  0.04351828, -0.13464657]), array([ 2.01      ,  0.04208633, -0.13160667]), array([ 2.        ,  0.04065437, -0.12856676]), array([ 2.01      ,  0.03922242, -0.12552686]), array([ 2.        ,  0.03779046, -0.12248696]), array([ 2.01      ,  0.03635851, -0.11944706]), array([ 2.        ,  0.03492656, -0.11640716]), array([ 2.01      ,  0.0334946 , -0.11336725]), array([ 2.        ,  0.03206265, -0.11032735]), array([ 2.01      ,  0.03063069, -0.10728745]), array([ 2.        ,  0.02919874, -0.10424755]), array([ 2.01      ,  0.02776678, -0.10120764]), array([ 2.        ,  0.02633483, -0.09816774]), array([ 2.01      ,  0.02490287, -0.09512784]), array([ 2.        ,  0.02347092, -0.09208794]), array([ 2.01      ,  0.02203896, -0.08904804]), array([ 2.        ,  0.02060701, -0.08600813]), array([ 2.01      ,  0.01917505, -0.08296823]), array([ 2.        ,  0.0177431 , -0.07992833]), array([ 2.01      ,  0.01631114, -0.07688843]), array([ 2.        ,  0.01487919, -0.07384853]), array([ 2.01      ,  0.01344723, -0.07080862]), array([ 2.        ,  0.01201528, -0.06776872]), array([ 2.01      ,  0.01058332, -0.06472882]), array([ 2.        ,  0.00915137, -0.06168892]), array([ 2.01      ,  0.00771941, -0.05864902]), array([ 2.        ,  0.00628746, -0.05560911]), array([ 2.01      ,  0.0048555 , -0.05256921]), array([ 2.        ,  0.00342355, -0.04952931]), array([ 2.01000000e+00,  1.99159418e-03, -4.64894084e-02]), array([ 2.00000000e+00,  5.59639350e-04, -4.34495063e-02]), array([ 2.01000000e+00, -8.72315476e-04, -4.04096043e-02]), array([ 2.        , -0.00230427, -0.0373697 ]), array([ 2.01      , -0.00373623, -0.0343298 ]), array([ 2.        , -0.00516818, -0.0312899 ]), array([ 2.01      , -0.00660013, -0.02825   ]), array([ 2.        , -0.00803209, -0.02521009]), array([ 2.01      , -0.00946404, -0.02217019]), array([ 2.        , -0.010896  , -0.01913029]), array([ 2.01      , -0.01232795, -0.01609039]), array([ 2.        , -0.01375991, -0.01305049]), array([ 2.01      , -0.01519186, -0.01001058]), array([ 2.        , -0.01662382, -0.00697068]), array([ 2.01      , -0.01805577, -0.00393078]), array([ 2.00000000e+00, -1.94877282e-02, -8.90877832e-04]), array([ 2.01      , -0.02091968,  0.00214902]), array([ 2.        , -0.02235164,  0.00518893]), array([ 2.01      , -0.02378359,  0.00822883]), array([ 2.        , -0.02521555,  0.01126873]), array([ 2.01      , -0.0266475 ,  0.01430863]), array([ 2.        , -0.02807946,  0.01734853]), array([ 2.01      , -0.02951141,  0.02038844]), array([ 2.        , -0.03094337,  0.02342834]), array([ 2.01      , -0.03237532,  0.02646824]), array([ 2.        , -0.03380728,  0.02950814]), array([ 2.01      , -0.03523923,  0.03254804]), array([ 2.        , -0.03667119,  0.03558795]), array([ 2.01      , -0.03810314,  0.03862785]), array([ 2.        , -0.0395351 ,  0.04166775]), array([ 2.01      , -0.04096705,  0.04470765]), array([ 2.        , -0.04239901,  0.04774755]), array([ 2.01      , -0.04383096,  0.05078746]), array([ 2.        , -0.04526292,  0.05382736]), array([ 2.01      , -0.04669487,  0.05686726]), array([ 2.        , -0.04812682,  0.05990716]), array([ 2.01      , -0.04955878,  0.06294706]), array([ 2.        , -0.05099073,  0.06598697]), array([ 2.01      , -0.05242269,  0.06902687]), array([ 2.        , -0.05385464,  0.07206677]), array([ 2.01      , -0.0552866 ,  0.07510667]), array([ 2.        , -0.05671855,  0.07814658]), array([ 2.01      , -0.05815051,  0.08118648]), array([ 2.        , -0.05958246,  0.08422638]), array([ 2.01      , -0.06101442,  0.08726628]), array([ 2.        , -0.06244637,  0.09030618]), array([ 2.01      , -0.06387833,  0.09334609]), array([ 2.        , -0.06531028,  0.09638599]), array([ 2.01      , -0.06674224,  0.09942589]), array([ 2.        , -0.06817419,  0.10246579]), array([ 2.01      , -0.06960615,  0.10550569]), array([ 2.       , -0.0710381,  0.1085456]), array([ 2.01      , -0.07247006,  0.1115855 ]), array([ 2.        , -0.07390201,  0.1146254 ]), array([ 2.01      , -0.07533397,  0.1176653 ]), array([ 2.        , -0.07676592,  0.1207052 ]), array([ 2.01      , -0.07819788,  0.12374511]), array([ 2.        , -0.07962983,  0.12678501]), array([ 2.01      , -0.08106179,  0.12982491]), array([ 2.        , -0.08249374,  0.13286481]), array([ 2.01      , -0.0839257 ,  0.13590471]), array([ 2.        , -0.08535765,  0.13894462]), array([ 2.01      , -0.08678961,  0.14198452]), array([ 2.        , -0.08822156,  0.14502442]), array([ 2.01      , -0.08965351,  0.14806432]), array([ 2.        , -0.09108547,  0.15110422]), array([ 2.01      , -0.09251742,  0.15414413]), array([ 2.        , -0.09394938,  0.15718403]), array([ 2.01      , -0.09538133,  0.16022393]), array([ 2.        , -0.09681329,  0.16326383]), array([ 2.01      , -0.09824524,  0.16630373]), array([ 2.        , -0.0996772 ,  0.16934364]), array([ 2.01      , -0.10110915,  0.17238354]), array([ 2.        , -0.10254111,  0.17542344]), array([ 2.01      , -0.10397306,  0.17846334]), array([ 2.        , -0.10540502,  0.18150324]), array([ 2.01      , -0.10683697,  0.18454315]), array([ 2.        , -0.10826893,  0.18758305]), array([ 2.01      , -0.10970088,  0.19062295]), array([ 2.        , -0.11113284,  0.19366285]), array([ 2.01      , -0.11256479,  0.19670275]), array([ 2.        , -0.11399675,  0.19974266]), array([ 2.01      , -0.1154287 ,  0.20278256]), array([ 2.        , -0.11686066,  0.20582246]), array([ 2.01      , -0.11829261,  0.20886236]), array([ 2.        , -0.11972457,  0.21190226]), array([ 2.01      , -0.12115652,  0.21494217]), array([ 2.        , -0.12258848,  0.21798207]), array([ 2.01      , -0.12402043,  0.22102197]), array([ 2.        , -0.12545239,  0.22406187]), array([ 2.01      , -0.12688434,  0.22710177]), array([ 2.        , -0.1283163 ,  0.23014168]), array([ 2.01      , -0.12974825,  0.23318158]), array([ 2.        , -0.1311802 ,  0.23622148]), array([ 2.01      , -0.13261216,  0.23926138]), array([ 2.        , -0.13404411,  0.24230128]), array([ 2.01      , -0.13547607,  0.24534119]), array([ 2.        , -0.13690802,  0.24838109]), array([ 2.01      , -0.13833998,  0.25142099]), array([ 2.        , -0.13977193,  0.25446089]), array([ 2.01      , -0.14120389,  0.2575008 ]), array([ 2.        , -0.14263584,  0.2605407 ]), array([ 2.01     , -0.1440678,  0.2635806]), array([ 2.        , -0.14549975,  0.2666205 ]), array([ 2.01      , -0.14693171,  0.2696604 ]), array([ 2.        , -0.14836366,  0.27270031]), array([ 2.01      , -0.14979562,  0.27574021]), array([ 2.        , -0.15122757,  0.27878011]), array([ 2.01      , -0.15265953,  0.28182001]), array([ 2.        , -0.15409148,  0.28485991]), array([ 2.01      , -0.15552344,  0.28789982]), array([ 2.        , -0.15695539,  0.29093972]), array([ 2.01      , -0.15838735,  0.29397962]), array([ 2.        , -0.1598193 ,  0.29701952]), array([ 2.01      , -0.16125126,  0.30005942]), array([ 2.        , -0.16268321,  0.30309933]), array([ 2.01      , -0.16411517,  0.30613923]), array([ 2.        , -0.16554712,  0.30917913]), array([ 2.01      , -0.16697908,  0.31221903]), array([ 2.        , -0.16841103,  0.31525893]), array([ 2.01      , -0.16984298,  0.31829884]), array([ 2.        , -0.17127494,  0.32133874]), array([ 2.01      , -0.17270689,  0.32437864]), array([ 2.        , -0.17413885,  0.32741854]), array([ 2.01      , -0.1755708 ,  0.33045844]), array([ 2.        , -0.17700276,  0.33349835]), array([ 2.01      , -0.17843471,  0.33653825]), array([ 2.        , -0.17986667,  0.33957815]), array([ 2.01      , -0.18129862,  0.34261805]), array([ 2.        , -0.18273058,  0.34565795]), array([ 2.01      , -0.18416253,  0.34869786]), array([ 2.        , -0.18559449,  0.35173776]), array([ 2.01      , -0.18702644,  0.35477766]), array([ 2.        , -0.1884584 ,  0.35781756]), array([ 2.01      , -0.18989035,  0.36085746]), array([ 2.        , -0.19132231,  0.36389737]), array([ 2.01      , -0.19275426,  0.36693727]), array([ 2.        , -0.19418622,  0.36997717]), array([ 2.01      , -0.19561817,  0.37301707]), array([ 2.        , -0.19705013,  0.37605697]), array([ 2.01      , -0.19848208,  0.37909688]), array([ 2.        , -0.19991404,  0.38213678]), array([ 2.01      , -0.20134599,  0.38517668]), array([ 2.        , -0.20277795,  0.38821658]), array([ 2.01      , -0.2042099 ,  0.39125648]), array([ 2.        , -0.20564186,  0.39429639]), array([ 2.01      , -0.20707381,  0.39733629]), array([ 2.        , -0.20850577,  0.40037619]), array([ 2.01      , -0.20993772,  0.40341609]), array([ 2.        , -0.21136967,  0.40645599]), array([ 2.01      , -0.21280163,  0.4094959 ]), array([ 2.        , -0.21423358,  0.4125358 ]), array([ 2.01      , -0.21566554,  0.4155757 ]), array([ 2.        , -0.21709749,  0.4186156 ]), array([ 2.01      , -0.21852945,  0.42165551]), array([ 2.        , -0.2199614 ,  0.42469541]), array([ 2.01      , -0.22139336,  0.42773531]), array([ 2.        , -0.22282531,  0.43077521]), array([ 2.01      , -0.22425727,  0.43381511]), array([ 2.        , -0.22568922,  0.43685502]), array([ 2.01      , -0.22712118,  0.43989492]), array([ 2.        , -0.22855313,  0.44293482]), array([ 2.01      , -0.22998509,  0.44597472]), array([ 2.        , -0.23141704,  0.44901462]), array([ 2.01      , -0.232849  ,  0.45205453]), array([ 2.        , -0.23428095,  0.45509443]), array([ 2.01      , -0.23571291,  0.45813433]), array([ 2.        , -0.23714486,  0.46117423]), array([ 2.01      , -0.23857682,  0.46421413]), array([ 2.        , -0.24000877,  0.46725404]), array([ 2.01      , -0.24144073,  0.47029394]), array([ 2.        , -0.24287268,  0.47333384]), array([ 2.01      , -0.24430464,  0.47637374]), array([ 2.        , -0.24573659,  0.47941364]), array([ 2.01      , -0.24716855,  0.48245355]), array([ 2.        , -0.2486005 ,  0.48549345]), array([ 2.01      , -0.25003246,  0.48853335]), array([ 2.        , -0.25146441,  0.49157325]), array([ 2.01      , -0.25289636,  0.49461315]), array([ 2.        , -0.25432832,  0.49765306]), array([ 2.01      , -0.25576027,  0.50069296]), array([ 2.        , -0.25719223,  0.50373286]), array([ 2.01      , -0.25862418,  0.50677276]), array([ 2.        , -0.26005614,  0.50981266]), array([ 2.01      , -0.26148809,  0.51285257]), array([ 2.        , -0.26292005,  0.51589247]), array([ 2.01      , -0.264352  ,  0.51893237]), array([ 2.        , -0.26578396,  0.52197227]), array([ 2.01      , -0.26721591,  0.52501217]), array([ 2.        , -0.26864787,  0.52805208]), array([ 2.01      , -0.27007982,  0.53109198]), array([ 2.        , -0.27151178,  0.53413188]), array([ 2.01      , -0.27294373,  0.53717178]), array([ 2.        , -0.27437569,  0.54021168]), array([ 2.01      , -0.27580764,  0.54325159]), array([ 2.        , -0.2772396 ,  0.54629149]), array([ 2.01      , -0.27867155,  0.54933139]), array([ 2.        , -0.28010351,  0.55237129]), array([ 2.01      , -0.28153546,  0.55541119]), array([ 2.        , -0.28296742,  0.5584511 ]), array([ 2.01      , -0.28439937,  0.561491  ]), array([ 2.        , -0.28583133,  0.5645309 ]), array([ 2.01      , -0.28726328,  0.5675708 ]), array([ 2.        , -0.28869524,  0.5706107 ]), array([ 2.01      , -0.29012719,  0.57365061]), array([ 2.        , -0.29155915,  0.57669051]), array([ 2.01      , -0.2929911 ,  0.57973041]), array([ 2.        , -0.29442305,  0.58277031]), array([ 2.01      , -0.29585501,  0.58581021]), array([ 2.        , -0.29728696,  0.58885012]), array([ 2.01      , -0.29871892,  0.59189002]), array([ 2.        , -0.30015087,  0.59492992]), array([ 2.01      , -0.30158283,  0.59796982]), array([ 2.        , -0.30301478,  0.60100973]), array([ 2.01      , -0.30444674,  0.60404963]), array([ 2.        , -0.30587869,  0.60708953]), array([ 2.01      , -0.30731065,  0.61012943]), array([ 2.        , -0.3087426 ,  0.61316933]), array([ 2.01      , -0.31017456,  0.61620924]), array([ 2.        , -0.31160651,  0.61924914]), array([ 2.01      , -0.31303847,  0.62228904]), array([ 2.        , -0.31447042,  0.62532894]), array([ 2.01      , -0.31590238,  0.62836884]), array([ 2.        , -0.31733433,  0.63140875]), array([ 2.01      , -0.31876629,  0.63444865]), array([ 2.        , -0.32019824,  0.63748855]), array([ 2.01      , -0.3216302 ,  0.64052845]), array([ 2.        , -0.32306215,  0.64356835]), array([ 2.01      , -0.32449411,  0.64660826]), array([ 2.        , -0.32592606,  0.64964816]), array([ 2.01      , -0.32735802,  0.65268806]), array([ 2.        , -0.32878997,  0.65572796]), array([ 2.00845019, -0.33      ,  0.65829674]), array([ 2.01      , -0.32977807,  0.65876786]), array([ 2.        , -0.32834612,  0.66180777]), array([ 2.01      , -0.32691416,  0.66484767]), array([ 2.        , -0.32548221,  0.66788757]), array([ 2.01      , -0.32405026,  0.67092747]), array([ 2.        , -0.3226183 ,  0.67396737]), array([ 2.01      , -0.32118635,  0.67700728]), array([ 2.        , -0.31975439,  0.68004718]), array([ 2.01      , -0.31832244,  0.68308708]), array([ 2.        , -0.31689048,  0.68612698]), array([ 2.01      , -0.31545853,  0.68916688]), array([ 2.        , -0.31402657,  0.69220679]), array([ 2.01      , -0.31259462,  0.69524669]), array([ 2.        , -0.31116266,  0.69828659]), array([ 2.01      , -0.30973071,  0.70132649]), array([ 2.        , -0.30829875,  0.70436639]), array([ 2.01     , -0.3068668,  0.7074063]), array([ 2.        , -0.30543484,  0.7104462 ]), array([ 2.01      , -0.30400289,  0.7134861 ]), array([ 2.        , -0.30257093,  0.716526  ]), array([ 2.01      , -0.30113898,  0.7195659 ]), array([ 2.        , -0.29970702,  0.72260581]), array([ 2.01      , -0.29827507,  0.72564571]), array([ 2.        , -0.29684311,  0.72868561]), array([ 2.01      , -0.29541116,  0.73172551]), array([ 2.        , -0.2939792 ,  0.73476541]), array([ 2.01      , -0.29254725,  0.73780532]), array([ 2.        , -0.29111529,  0.74084522]), array([ 2.01      , -0.28968334,  0.74388512]), array([ 2.        , -0.28825138,  0.74692502]), array([ 2.01      , -0.28681943,  0.74996492]), array([ 2.        , -0.28538747,  0.75300483]), array([ 2.01      , -0.28395552,  0.75604473]), array([ 2.        , -0.28252357,  0.75908463]), array([ 2.01      , -0.28109161,  0.76212453]), array([ 2.        , -0.27965966,  0.76516443]), array([ 2.01      , -0.2782277 ,  0.76820434]), array([ 2.        , -0.27679575,  0.77124424]), array([ 2.01      , -0.27536379,  0.77428414]), array([ 2.        , -0.27393184,  0.77732404]), array([ 2.01      , -0.27249988,  0.78036395]), array([ 2.        , -0.27106793,  0.78340385]), array([ 2.01      , -0.26963597,  0.78644375]), array([ 2.        , -0.26820402,  0.78948365]), array([ 2.01      , -0.26677206,  0.79252355]), array([ 2.        , -0.26534011,  0.79556346]), array([ 2.01      , -0.26390815,  0.79860336]), array([ 2.        , -0.2624762 ,  0.80164326]), array([ 2.01      , -0.26104424,  0.80468316]), array([ 2.        , -0.25961229,  0.80772306]), array([ 2.01      , -0.25818033,  0.81076297]), array([ 2.        , -0.25674838,  0.81380287]), array([ 2.01      , -0.25531642,  0.81684277]), array([ 2.        , -0.25388447,  0.81988267]), array([ 2.01      , -0.25245251,  0.82292257]), array([ 2.        , -0.25102056,  0.82596248]), array([ 2.01      , -0.2495886 ,  0.82900238]), array([ 2.        , -0.24815665,  0.83204228]), array([ 2.01      , -0.24672469,  0.83508218]), array([ 2.        , -0.24529274,  0.83812208]), array([ 2.01      , -0.24386078,  0.84116199]), array([ 2.        , -0.24242883,  0.84420189]), array([ 2.01      , -0.24099688,  0.84724179]), array([ 2.        , -0.23956492,  0.85028169]), array([ 2.01      , -0.23813297,  0.85332159]), array([ 2.        , -0.23670101,  0.8563615 ]), array([ 2.01      , -0.23526906,  0.8594014 ]), array([ 2.       , -0.2338371,  0.8624413]), array([ 2.01      , -0.23240515,  0.8654812 ]), array([ 2.        , -0.23097319,  0.8685211 ]), array([ 2.01      , -0.22954124,  0.87156101]), array([ 2.        , -0.22810928,  0.87460091]), array([ 2.01      , -0.22667733,  0.87764081]), array([ 2.        , -0.22524537,  0.88068071]), array([ 2.01      , -0.22381342,  0.88372061]), array([ 2.        , -0.22238146,  0.88676052]), array([ 2.01      , -0.22094951,  0.88980042]), array([ 2.        , -0.21951755,  0.89284032]), array([ 2.01      , -0.2180856 ,  0.89588022]), array([ 2.        , -0.21665364,  0.89892012]), array([ 2.01      , -0.21522169,  0.90196003]), array([ 2.        , -0.21378973,  0.90499993]), array([ 2.01      , -0.21235778,  0.90803983]), array([ 2.        , -0.21092582,  0.91107973]), array([ 2.01      , -0.20949387,  0.91411963]), array([ 2.        , -0.20806191,  0.91715954]), array([ 2.01      , -0.20662996,  0.92019944]), array([ 2.        , -0.205198  ,  0.92323934]), array([ 2.01      , -0.20376605,  0.92627924]), array([ 2.        , -0.20233409,  0.92931914]), array([ 2.01      , -0.20090214,  0.93235905]), array([ 2.        , -0.19947019,  0.93539895]), array([ 2.01      , -0.19803823,  0.93843885]), array([ 2.        , -0.19660628,  0.94147875]), array([ 2.01      , -0.19517432,  0.94451866]), array([ 2.        , -0.19374237,  0.94755856]), array([ 2.01      , -0.19231041,  0.95059846]), array([ 2.        , -0.19087846,  0.95363836]), array([ 2.01      , -0.1894465 ,  0.95667826]), array([ 2.        , -0.18801455,  0.95971817]), array([ 2.01      , -0.18658259,  0.96275807]), array([ 2.        , -0.18515064,  0.96579797]), array([ 2.01      , -0.18371868,  0.96883787]), array([ 2.        , -0.18228673,  0.97187777]), array([ 2.01      , -0.18085477,  0.97491768]), array([ 2.        , -0.17942282,  0.97795758]), array([ 2.01      , -0.17799086,  0.98099748]), array([ 2.        , -0.17655891,  0.98403738]), array([ 2.01      , -0.17512695,  0.98707728]), array([ 2.        , -0.173695  ,  0.99011719]), array([ 2.01      , -0.17226304,  0.99315709]), array([ 2.        , -0.17083109,  0.99619699]), array([ 2.01      , -0.16939913,  0.99923689]), array([ 2.        , -0.16796718,  1.00227679]), array([ 2.01      , -0.16653522,  1.0053167 ]), array([ 2.        , -0.16510327,  1.0083566 ]), array([ 2.01      , -0.16367131,  1.0113965 ]), array([ 2.        , -0.16223936,  1.0144364 ]), array([ 2.01     , -0.1608074,  1.0174763]), array([ 2.        , -0.15937545,  1.02051621]), array([ 2.01      , -0.1579435 ,  1.02355611]), array([ 2.        , -0.15651154,  1.02659601]), array([ 2.01      , -0.15507959,  1.02963591]), array([ 2.        , -0.15364763,  1.03267581]), array([ 2.01      , -0.15221568,  1.03571572]), array([ 2.        , -0.15078372,  1.03875562]), array([ 2.01      , -0.14935177,  1.04179552]), array([ 2.        , -0.14791981,  1.04483542]), array([ 2.01      , -0.14648786,  1.04787532]), array([ 2.        , -0.1450559 ,  1.05091523]), array([ 2.01      , -0.14362395,  1.05395513]), array([ 2.        , -0.14219199,  1.05699503]), array([ 2.01      , -0.14076004,  1.06003493]), array([ 2.        , -0.13932808,  1.06307483]), array([ 2.01      , -0.13789613,  1.06611474]), array([ 2.        , -0.13646417,  1.06915464]), array([ 2.01      , -0.13503222,  1.07219454]), array([ 2.        , -0.13360026,  1.07523444]), array([ 2.01      , -0.13216831,  1.07827434]), array([ 2.        , -0.13073635,  1.08131425]), array([ 2.01      , -0.1293044 ,  1.08435415]), array([ 2.        , -0.12787244,  1.08739405]), array([ 2.01      , -0.12644049,  1.09043395]), array([ 2.        , -0.12500853,  1.09347385]), array([ 2.01      , -0.12357658,  1.09651376]), array([ 2.        , -0.12214462,  1.09955366]), array([ 2.01      , -0.12071267,  1.10259356]), array([ 2.        , -0.11928071,  1.10563346]), array([ 2.01      , -0.11784876,  1.10867336]), array([ 2.        , -0.11641681,  1.11171327]), array([ 2.01      , -0.11498485,  1.11475317]), array([ 2.        , -0.1135529 ,  1.11779307]), array([ 2.01      , -0.11212094,  1.12083297]), array([ 2.        , -0.11068899,  1.12387288]), array([ 2.01      , -0.10925703,  1.12691278]), array([ 2.        , -0.10782508,  1.12995268]), array([ 2.01      , -0.10639312,  1.13299258]), array([ 2.        , -0.10496117,  1.13603248]), array([ 2.01      , -0.10352921,  1.13907239]), array([ 2.        , -0.10209726,  1.14211229]), array([ 2.01      , -0.1006653 ,  1.14515219]), array([ 2.        , -0.09923335,  1.14819209]), array([ 2.01      , -0.09780139,  1.15123199]), array([ 2.        , -0.09636944,  1.1542719 ]), array([ 2.01      , -0.09493748,  1.1573118 ]), array([ 2.        , -0.09350553,  1.1603517 ]), array([ 2.01      , -0.09207357,  1.1633916 ]), array([ 2.        , -0.09064162,  1.1664315 ]), array([ 2.01      , -0.08920966,  1.16947141]), array([ 2.        , -0.08777771,  1.17251131]), array([ 2.01      , -0.08634575,  1.17555121]), array([ 2.        , -0.0849138 ,  1.17859111]), array([ 2.01      , -0.08348184,  1.18163101]), array([ 2.        , -0.08204989,  1.18467092]), array([ 2.01      , -0.08061793,  1.18771082]), array([ 2.        , -0.07918598,  1.19075072]), array([ 2.01      , -0.07775403,  1.19379062]), array([ 2.        , -0.07632207,  1.19683052]), array([ 2.01      , -0.07489012,  1.19987043]), array([ 2.        , -0.07345816,  1.20291033]), array([ 2.01      , -0.07202621,  1.20595023]), array([ 2.        , -0.07059425,  1.20899013]), array([ 2.01      , -0.0691623 ,  1.21203003]), array([ 2.        , -0.06773034,  1.21506994]), array([ 2.01      , -0.06629839,  1.21810984]), array([ 2.        , -0.06486643,  1.22114974]), array([ 2.01      , -0.06343448,  1.22418964]), array([ 2.        , -0.06200252,  1.22722954]), array([ 2.01      , -0.06057057,  1.23026945]), array([ 2.        , -0.05913861,  1.23330935]), array([ 2.01      , -0.05770666,  1.23634925]), array([ 2.        , -0.0562747 ,  1.23938915]), array([ 2.01      , -0.05484275,  1.24242905]), array([ 2.        , -0.05341079,  1.24546896]), array([ 2.01      , -0.05197884,  1.24850886]), array([ 2.00509477, -0.05127643,  1.25      ]), array([ 2.        , -0.05054688,  1.25154876]), array([ 2.00861118, -0.0493138 ,  1.25416647]), array([ 2.11479359, -0.03410896,  1.28644489]), array([ 1.99374791, -0.01752403,  1.28781511])]</t>
  </si>
  <si>
    <t>[array([ 2.00159588,  0.27861735, -0.63358161]), array([ 2.        ,  0.27840944, -0.63306219]), array([ 2.01      ,  0.27710659, -0.62980744]), array([ 2.        ,  0.27580374, -0.62655269]), array([ 2.01      ,  0.2745009 , -0.62329794]), array([ 2.        ,  0.27319805, -0.62004319]), array([ 2.01      ,  0.2718952 , -0.61678844]), array([ 2.        ,  0.27059236, -0.61353369]), array([ 2.01      ,  0.26928951, -0.61027894]), array([ 2.        ,  0.26798666, -0.60702418]), array([ 2.01      ,  0.26668382, -0.60376943]), array([ 2.        ,  0.26538097, -0.60051468]), array([ 2.01      ,  0.26407812, -0.59725993]), array([ 2.        ,  0.26277528, -0.59400518]), array([ 2.01      ,  0.26147243, -0.59075043]), array([ 2.        ,  0.26016958, -0.58749568]), array([ 2.01      ,  0.25886674, -0.58424093]), array([ 2.        ,  0.25756389, -0.58098618]), array([ 2.01      ,  0.25626104, -0.57773143]), array([ 2.        ,  0.2549582 , -0.57447668]), array([ 2.01      ,  0.25365535, -0.57122193]), array([ 2.        ,  0.2523525 , -0.56796718]), array([ 2.01      ,  0.25104966, -0.56471243]), array([ 2.        ,  0.24974681, -0.56145768]), array([ 2.01      ,  0.24844396, -0.55820293]), array([ 2.        ,  0.24714112, -0.55494818]), array([ 2.01      ,  0.24583827, -0.55169342]), array([ 2.        ,  0.24453543, -0.54843867]), array([ 2.01      ,  0.24323258, -0.54518392]), array([ 2.        ,  0.24192973, -0.54192917]), array([ 2.01      ,  0.24062689, -0.53867442]), array([ 2.        ,  0.23932404, -0.53541967]), array([ 2.01      ,  0.23802119, -0.53216492]), array([ 2.        ,  0.23671835, -0.52891017]), array([ 2.01      ,  0.2354155 , -0.52565542]), array([ 2.        ,  0.23411265, -0.52240067]), array([ 2.01      ,  0.23280981, -0.51914592]), array([ 2.        ,  0.23150696, -0.51589117]), array([ 2.01      ,  0.23020411, -0.51263642]), array([ 2.        ,  0.22890127, -0.50938167]), array([ 2.01      ,  0.22759842, -0.50612692]), array([ 2.        ,  0.22629557, -0.50287217]), array([ 2.01      ,  0.22499273, -0.49961741]), array([ 2.        ,  0.22368988, -0.49636266]), array([ 2.01      ,  0.22238703, -0.49310791]), array([ 2.        ,  0.22108419, -0.48985316]), array([ 2.01      ,  0.21978134, -0.48659841]), array([ 2.        ,  0.21847849, -0.48334366]), array([ 2.01      ,  0.21717565, -0.48008891]), array([ 2.        ,  0.2158728 , -0.47683416]), array([ 2.01      ,  0.21456995, -0.47357941]), array([ 2.        ,  0.21326711, -0.47032466]), array([ 2.01      ,  0.21196426, -0.46706991]), array([ 2.        ,  0.21066141, -0.46381516]), array([ 2.01      ,  0.20935857, -0.46056041]), array([ 2.        ,  0.20805572, -0.45730566]), array([ 2.01      ,  0.20675287, -0.45405091]), array([ 2.        ,  0.20545003, -0.45079616]), array([ 2.01      ,  0.20414718, -0.44754141]), array([ 2.        ,  0.20284433, -0.44428665]), array([ 2.01      ,  0.20154149, -0.4410319 ]), array([ 2.        ,  0.20023864, -0.43777715]), array([ 2.01      ,  0.19893579, -0.4345224 ]), array([ 2.        ,  0.19763295, -0.43126765]), array([ 2.01     ,  0.1963301, -0.4280129]), array([ 2.        ,  0.19502725, -0.42475815]), array([ 2.01      ,  0.19372441, -0.4215034 ]), array([ 2.        ,  0.19242156, -0.41824865]), array([ 2.01      ,  0.19111872, -0.4149939 ]), array([ 2.        ,  0.18981587, -0.41173915]), array([ 2.01      ,  0.18851302, -0.4084844 ]), array([ 2.        ,  0.18721018, -0.40522965]), array([ 2.01      ,  0.18590733, -0.4019749 ]), array([ 2.        ,  0.18460448, -0.39872015]), array([ 2.01      ,  0.18330164, -0.3954654 ]), array([ 2.        ,  0.18199879, -0.39221064]), array([ 2.01      ,  0.18069594, -0.38895589]), array([ 2.        ,  0.1793931 , -0.38570114]), array([ 2.01      ,  0.17809025, -0.38244639]), array([ 2.        ,  0.1767874 , -0.37919164]), array([ 2.01      ,  0.17548456, -0.37593689]), array([ 2.        ,  0.17418171, -0.37268214]), array([ 2.01      ,  0.17287886, -0.36942739]), array([ 2.        ,  0.17157602, -0.36617264]), array([ 2.01      ,  0.17027317, -0.36291789]), array([ 2.        ,  0.16897032, -0.35966314]), array([ 2.01      ,  0.16766748, -0.35640839]), array([ 2.        ,  0.16636463, -0.35315364]), array([ 2.01      ,  0.16506178, -0.34989889]), array([ 2.        ,  0.16375894, -0.34664414]), array([ 2.01      ,  0.16245609, -0.34338939]), array([ 2.        ,  0.16115324, -0.34013463]), array([ 2.01      ,  0.1598504 , -0.33687988]), array([ 2.        ,  0.15854755, -0.33362513]), array([ 2.01      ,  0.1572447 , -0.33037038]), array([ 2.        ,  0.15594186, -0.32711563]), array([ 2.01      ,  0.15463901, -0.32386088]), array([ 2.        ,  0.15333616, -0.32060613]), array([ 2.01      ,  0.15203332, -0.31735138]), array([ 2.        ,  0.15073047, -0.31409663]), array([ 2.01      ,  0.14942762, -0.31084188]), array([ 2.        ,  0.14812478, -0.30758713]), array([ 2.01      ,  0.14682193, -0.30433238]), array([ 2.        ,  0.14551908, -0.30107763]), array([ 2.01      ,  0.14421624, -0.29782288]), array([ 2.        ,  0.14291339, -0.29456813]), array([ 2.01      ,  0.14161054, -0.29131338]), array([ 2.        ,  0.1403077 , -0.28805863]), array([ 2.01      ,  0.13900485, -0.28480387]), array([ 2.        ,  0.13770201, -0.28154912]), array([ 2.01      ,  0.13639916, -0.27829437]), array([ 2.        ,  0.13509631, -0.27503962]), array([ 2.01      ,  0.13379347, -0.27178487]), array([ 2.        ,  0.13249062, -0.26853012]), array([ 2.01      ,  0.13118777, -0.26527537]), array([ 2.        ,  0.12988493, -0.26202062]), array([ 2.01      ,  0.12858208, -0.25876587]), array([ 2.        ,  0.12727923, -0.25551112]), array([ 2.01      ,  0.12597639, -0.25225637]), array([ 2.        ,  0.12467354, -0.24900162]), array([ 2.01      ,  0.12337069, -0.24574687]), array([ 2.        ,  0.12206785, -0.24249212]), array([ 2.01      ,  0.120765  , -0.23923737]), array([ 2.        ,  0.11946215, -0.23598262]), array([ 2.01      ,  0.11815931, -0.23272786]), array([ 2.        ,  0.11685646, -0.22947311]), array([ 2.01      ,  0.11555361, -0.22621836]), array([ 2.        ,  0.11425077, -0.22296361]), array([ 2.01      ,  0.11294792, -0.21970886]), array([ 2.        ,  0.11164507, -0.21645411]), array([ 2.01      ,  0.11034223, -0.21319936]), array([ 2.        ,  0.10903938, -0.20994461]), array([ 2.01      ,  0.10773653, -0.20668986]), array([ 2.        ,  0.10643369, -0.20343511]), array([ 2.01      ,  0.10513084, -0.20018036]), array([ 2.        ,  0.10382799, -0.19692561]), array([ 2.01      ,  0.10252515, -0.19367086]), array([ 2.        ,  0.1012223 , -0.19041611]), array([ 2.01      ,  0.09991945, -0.18716136]), array([ 2.        ,  0.09861661, -0.18390661]), array([ 2.01      ,  0.09731376, -0.18065186]), array([ 2.        ,  0.09601091, -0.1773971 ]), array([ 2.01      ,  0.09470807, -0.17414235]), array([ 2.        ,  0.09340522, -0.1708876 ]), array([ 2.01      ,  0.09210237, -0.16763285]), array([ 2.        ,  0.09079953, -0.1643781 ]), array([ 2.01      ,  0.08949668, -0.16112335]), array([ 2.        ,  0.08819383, -0.1578686 ]), array([ 2.01      ,  0.08689099, -0.15461385]), array([ 2.        ,  0.08558814, -0.1513591 ]), array([ 2.01      ,  0.0842853 , -0.14810435]), array([ 2.        ,  0.08298245, -0.1448496 ]), array([ 2.01      ,  0.0816796 , -0.14159485]), array([ 2.        ,  0.08037676, -0.1383401 ]), array([ 2.01      ,  0.07907391, -0.13508535]), array([ 2.        ,  0.07777106, -0.1318306 ]), array([ 2.01      ,  0.07646822, -0.12857585]), array([ 2.        ,  0.07516537, -0.12532109]), array([ 2.01      ,  0.07386252, -0.12206634]), array([ 2.        ,  0.07255968, -0.11881159]), array([ 2.01      ,  0.07125683, -0.11555684]), array([ 2.        ,  0.06995398, -0.11230209]), array([ 2.01      ,  0.06865114, -0.10904734]), array([ 2.        ,  0.06734829, -0.10579259]), array([ 2.01      ,  0.06604544, -0.10253784]), array([ 2.        ,  0.0647426 , -0.09928309]), array([ 2.01      ,  0.06343975, -0.09602834]), array([ 2.        ,  0.0621369 , -0.09277359]), array([ 2.01      ,  0.06083406, -0.08951884]), array([ 2.        ,  0.05953121, -0.08626409]), array([ 2.01      ,  0.05822836, -0.08300934]), array([ 2.        ,  0.05692552, -0.07975459]), array([ 2.01      ,  0.05562267, -0.07649984]), array([ 2.        ,  0.05431982, -0.07324509]), array([ 2.01      ,  0.05301698, -0.06999033]), array([ 2.        ,  0.05171413, -0.06673558]), array([ 2.01      ,  0.05041128, -0.06348083]), array([ 2.        ,  0.04910844, -0.06022608]), array([ 2.01      ,  0.04780559, -0.05697133]), array([ 2.        ,  0.04650274, -0.05371658]), array([ 2.01      ,  0.0451999 , -0.05046183]), array([ 2.        ,  0.04389705, -0.04720708]), array([ 2.01      ,  0.0425942 , -0.04395233]), array([ 2.        ,  0.04129136, -0.04069758]), array([ 2.01      ,  0.03998851, -0.03744283]), array([ 2.        ,  0.03868566, -0.03418808]), array([ 2.01      ,  0.03738282, -0.03093333]), array([ 2.        ,  0.03607997, -0.02767858]), array([ 2.01      ,  0.03477712, -0.02442383]), array([ 2.        ,  0.03347428, -0.02116908]), array([ 2.01      ,  0.03217143, -0.01791432]), array([ 2.        ,  0.03086858, -0.01465957]), array([ 2.01      ,  0.02956574, -0.01140482]), array([ 2.        ,  0.02826289, -0.00815007]), array([ 2.01      ,  0.02696005, -0.00489532]), array([ 2.00000000e+00,  2.56571986e-02, -1.64057190e-03]), array([2.0100000e+00, 2.4354352e-02, 1.6141787e-03]), array([2.        , 0.02305151, 0.00486893]), array([2.01      , 0.02174866, 0.00812368]), array([2.        , 0.02044581, 0.01137843]), array([2.01      , 0.01914297, 0.01463318]), array([2.        , 0.01784012, 0.01788793]), array([2.01      , 0.01653727, 0.02114268]), array([2.        , 0.01523443, 0.02439743]), array([2.01      , 0.01393158, 0.02765218]), array([2.        , 0.01262873, 0.03090693]), array([2.01      , 0.01132589, 0.03416168]), array([2.        , 0.01002304, 0.03741644]), array([2.01      , 0.00872019, 0.04067119]), array([2.        , 0.00741735, 0.04392594]), array([2.01      , 0.0061145 , 0.04718069]), array([2.        , 0.00481165, 0.05043544]), array([2.01      , 0.00350881, 0.05369019]), array([2.        , 0.00220596, 0.05694494]), array([2.01000000e+00, 9.03113471e-04, 6.01996896e-02]), array([ 2.00000000e+00, -3.99733116e-04,  6.34544402e-02]), array([ 2.01000000e+00, -1.70257970e-03,  6.67091908e-02]), array([ 2.        , -0.00300543,  0.06996394]), array([ 2.01      , -0.00430827,  0.07321869]), array([ 2.        , -0.00561112,  0.07647344]), array([ 2.01      , -0.00691397,  0.07972819]), array([ 2.        , -0.00821681,  0.08298294]), array([ 2.01      , -0.00951966,  0.08623769]), array([ 2.        , -0.01082251,  0.08949245]), array([ 2.01      , -0.01212535,  0.0927472 ]), array([ 2.        , -0.0134282 ,  0.09600195]), array([ 2.01      , -0.01473105,  0.0992567 ]), array([ 2.        , -0.01603389,  0.10251145]), array([ 2.01      , -0.01733674,  0.1057662 ]), array([ 2.        , -0.01863959,  0.10902095]), array([ 2.01      , -0.01994243,  0.1122757 ]), array([ 2.        , -0.02124528,  0.11553045]), array([ 2.01      , -0.02254813,  0.1187852 ]), array([ 2.        , -0.02385097,  0.12203995]), array([ 2.01      , -0.02515382,  0.1252947 ]), array([ 2.        , -0.02645666,  0.12854945]), array([ 2.01      , -0.02775951,  0.1318042 ]), array([ 2.        , -0.02906236,  0.13505895]), array([ 2.01     , -0.0303652,  0.1383137]), array([ 2.        , -0.03166805,  0.14156845]), array([ 2.01      , -0.0329709 ,  0.14482321]), array([ 2.        , -0.03427374,  0.14807796]), array([ 2.01      , -0.03557659,  0.15133271]), array([ 2.        , -0.03687944,  0.15458746]), array([ 2.01      , -0.03818228,  0.15784221]), array([ 2.        , -0.03948513,  0.16109696]), array([ 2.01      , -0.04078798,  0.16435171]), array([ 2.        , -0.04209082,  0.16760646]), array([ 2.01      , -0.04339367,  0.17086121]), array([ 2.        , -0.04469652,  0.17411596]), array([ 2.01      , -0.04599936,  0.17737071]), array([ 2.        , -0.04730221,  0.18062546]), array([ 2.01      , -0.04860506,  0.18388021]), array([ 2.        , -0.0499079 ,  0.18713496]), array([ 2.01      , -0.05121075,  0.19038971]), array([ 2.        , -0.0525136 ,  0.19364446]), array([ 2.01      , -0.05381644,  0.19689922]), array([ 2.        , -0.05511929,  0.20015397]), array([ 2.01      , -0.05642214,  0.20340872]), array([ 2.        , -0.05772498,  0.20666347]), array([ 2.01      , -0.05902783,  0.20991822]), array([ 2.        , -0.06033068,  0.21317297]), array([ 2.01      , -0.06163352,  0.21642772]), array([ 2.        , -0.06293637,  0.21968247]), array([ 2.01      , -0.06423922,  0.22293722]), array([ 2.        , -0.06554206,  0.22619197]), array([ 2.01      , -0.06684491,  0.22944672]), array([ 2.        , -0.06814776,  0.23270147]), array([ 2.01      , -0.0694506 ,  0.23595622]), array([ 2.        , -0.07075345,  0.23921097]), array([ 2.01      , -0.0720563 ,  0.24246572]), array([ 2.        , -0.07335914,  0.24572047]), array([ 2.01      , -0.07466199,  0.24897522]), array([ 2.        , -0.07596484,  0.25222998]), array([ 2.01      , -0.07726768,  0.25548473]), array([ 2.        , -0.07857053,  0.25873948]), array([ 2.01      , -0.07987337,  0.26199423]), array([ 2.        , -0.08117622,  0.26524898]), array([ 2.01      , -0.08247907,  0.26850373]), array([ 2.        , -0.08378191,  0.27175848]), array([ 2.01      , -0.08508476,  0.27501323]), array([ 2.        , -0.08638761,  0.27826798]), array([ 2.01      , -0.08769045,  0.28152273]), array([ 2.        , -0.0889933 ,  0.28477748]), array([ 2.01      , -0.09029615,  0.28803223]), array([ 2.        , -0.09159899,  0.29128698]), array([ 2.01      , -0.09290184,  0.29454173]), array([ 2.        , -0.09420469,  0.29779648]), array([ 2.01      , -0.09550753,  0.30105123]), array([ 2.        , -0.09681038,  0.30430599]), array([ 2.01      , -0.09811323,  0.30756074]), array([ 2.        , -0.09941607,  0.31081549]), array([ 2.01      , -0.10071892,  0.31407024]), array([ 2.        , -0.10202177,  0.31732499]), array([ 2.01      , -0.10332461,  0.32057974]), array([ 2.        , -0.10462746,  0.32383449]), array([ 2.01      , -0.10593031,  0.32708924]), array([ 2.        , -0.10723315,  0.33034399]), array([ 2.01      , -0.108536  ,  0.33359874]), array([ 2.        , -0.10983885,  0.33685349]), array([ 2.01      , -0.11114169,  0.34010824]), array([ 2.        , -0.11244454,  0.34336299]), array([ 2.01      , -0.11374739,  0.34661774]), array([ 2.        , -0.11505023,  0.34987249]), array([ 2.01      , -0.11635308,  0.35312724]), array([ 2.        , -0.11765593,  0.35638199]), array([ 2.01      , -0.11895877,  0.35963675]), array([ 2.        , -0.12026162,  0.3628915 ]), array([ 2.01      , -0.12156447,  0.36614625]), array([ 2.        , -0.12286731,  0.369401  ]), array([ 2.01      , -0.12417016,  0.37265575]), array([ 2.        , -0.12547301,  0.3759105 ]), array([ 2.01      , -0.12677585,  0.37916525]), array([ 2.       , -0.1280787,  0.38242  ]), array([ 2.01      , -0.12938155,  0.38567475]), array([ 2.        , -0.13068439,  0.3889295 ]), array([ 2.01      , -0.13198724,  0.39218425]), array([ 2.        , -0.13329008,  0.395439  ]), array([ 2.01      , -0.13459293,  0.39869375]), array([ 2.        , -0.13589578,  0.4019485 ]), array([ 2.01      , -0.13719862,  0.40520325]), array([ 2.        , -0.13850147,  0.408458  ]), array([ 2.01      , -0.13980432,  0.41171276]), array([ 2.        , -0.14110716,  0.41496751]), array([ 2.01      , -0.14241001,  0.41822226]), array([ 2.        , -0.14371286,  0.42147701]), array([ 2.01      , -0.1450157 ,  0.42473176]), array([ 2.        , -0.14631855,  0.42798651]), array([ 2.01      , -0.1476214 ,  0.43124126]), array([ 2.        , -0.14892424,  0.43449601]), array([ 2.01      , -0.15022709,  0.43775076]), array([ 2.        , -0.15152994,  0.44100551]), array([ 2.01      , -0.15283278,  0.44426026]), array([ 2.        , -0.15413563,  0.44751501]), array([ 2.01      , -0.15543848,  0.45076976]), array([ 2.        , -0.15674132,  0.45402451]), array([ 2.01      , -0.15804417,  0.45727926]), array([ 2.        , -0.15934702,  0.46053401]), array([ 2.01      , -0.16064986,  0.46378876]), array([ 2.        , -0.16195271,  0.46704352]), array([ 2.01      , -0.16325556,  0.47029827]), array([ 2.        , -0.1645584 ,  0.47355302]), array([ 2.01      , -0.16586125,  0.47680777]), array([ 2.        , -0.1671641 ,  0.48006252]), array([ 2.01      , -0.16846694,  0.48331727]), array([ 2.        , -0.16976979,  0.48657202]), array([ 2.01      , -0.17107264,  0.48982677]), array([ 2.        , -0.17237548,  0.49308152]), array([ 2.01      , -0.17367833,  0.49633627]), array([ 2.        , -0.17498118,  0.49959102]), array([ 2.01      , -0.17628402,  0.50284577]), array([ 2.        , -0.17758687,  0.50610052]), array([ 2.01      , -0.17888972,  0.50935527]), array([ 2.        , -0.18019256,  0.51261002]), array([ 2.01      , -0.18149541,  0.51586477]), array([ 2.        , -0.18279826,  0.51911953]), array([ 2.01      , -0.1841011 ,  0.52237428]), array([ 2.        , -0.18540395,  0.52562903]), array([ 2.01      , -0.1867068 ,  0.52888378]), array([ 2.        , -0.18800964,  0.53213853]), array([ 2.01      , -0.18931249,  0.53539328]), array([ 2.        , -0.19061533,  0.53864803]), array([ 2.01      , -0.19191818,  0.54190278]), array([ 2.        , -0.19322103,  0.54515753]), array([ 2.01      , -0.19452387,  0.54841228]), array([ 2.        , -0.19582672,  0.55166703]), array([ 2.01      , -0.19712957,  0.55492178]), array([ 2.        , -0.19843241,  0.55817653]), array([ 2.01      , -0.19973526,  0.56143128]), array([ 2.        , -0.20103811,  0.56468603]), array([ 2.01      , -0.20234095,  0.56794078]), array([ 2.        , -0.2036438 ,  0.57119553]), array([ 2.01      , -0.20494665,  0.57445029]), array([ 2.        , -0.20624949,  0.57770504]), array([ 2.01      , -0.20755234,  0.58095979]), array([ 2.        , -0.20885519,  0.58421454]), array([ 2.01      , -0.21015803,  0.58746929]), array([ 2.        , -0.21146088,  0.59072404]), array([ 2.01      , -0.21276373,  0.59397879]), array([ 2.        , -0.21406657,  0.59723354]), array([ 2.01      , -0.21536942,  0.60048829]), array([ 2.        , -0.21667227,  0.60374304]), array([ 2.01      , -0.21797511,  0.60699779]), array([ 2.        , -0.21927796,  0.61025254]), array([ 2.01      , -0.22058081,  0.61350729]), array([ 2.        , -0.22188365,  0.61676204]), array([ 2.01      , -0.2231865 ,  0.62001679]), array([ 2.        , -0.22448935,  0.62327154]), array([ 2.01      , -0.22579219,  0.6265263 ]), array([ 2.        , -0.22709504,  0.62978105]), array([ 2.01      , -0.22839789,  0.6330358 ]), array([ 2.        , -0.22970073,  0.63629055]), array([ 2.01      , -0.23100358,  0.6395453 ]), array([ 2.        , -0.23230643,  0.64280005]), array([ 2.01      , -0.23360927,  0.6460548 ]), array([ 2.        , -0.23491212,  0.64930955]), array([ 2.01      , -0.23621497,  0.6525643 ]), array([ 2.        , -0.23751781,  0.65581905]), array([ 2.01      , -0.23882066,  0.6590738 ]), array([ 2.        , -0.24012351,  0.66232855]), array([ 2.01      , -0.24142635,  0.6655833 ]), array([ 2.        , -0.2427292 ,  0.66883805]), array([ 2.01      , -0.24403204,  0.6720928 ]), array([ 2.        , -0.24533489,  0.67534755]), array([ 2.01      , -0.24663774,  0.6786023 ]), array([ 2.        , -0.24794058,  0.68185706]), array([ 2.01      , -0.24924343,  0.68511181]), array([ 2.        , -0.25054628,  0.68836656]), array([ 2.01      , -0.25184912,  0.69162131]), array([ 2.        , -0.25315197,  0.69487606]), array([ 2.01      , -0.25445482,  0.69813081]), array([ 2.        , -0.25575766,  0.70138556]), array([ 2.01      , -0.25706051,  0.70464031]), array([ 2.        , -0.25836336,  0.70789506]), array([ 2.01      , -0.2596662 ,  0.71114981]), array([ 2.        , -0.26096905,  0.71440456]), array([ 2.01      , -0.2622719 ,  0.71765931]), array([ 2.        , -0.26357474,  0.72091406]), array([ 2.01      , -0.26487759,  0.72416881]), array([ 2.        , -0.26618044,  0.72742356]), array([ 2.01      , -0.26748328,  0.73067831]), array([ 2.        , -0.26878613,  0.73393307]), array([ 2.01      , -0.27008898,  0.73718782]), array([ 2.        , -0.27139182,  0.74044257]), array([ 2.01      , -0.27269467,  0.74369732]), array([ 2.        , -0.27399752,  0.74695207]), array([ 2.01      , -0.27530036,  0.75020682]), array([ 2.        , -0.27660321,  0.75346157]), array([ 2.01      , -0.27790606,  0.75671632]), array([ 2.        , -0.2792089 ,  0.75997107]), array([ 2.01      , -0.28051175,  0.76322582]), array([ 2.        , -0.2818146 ,  0.76648057]), array([ 2.01      , -0.28311744,  0.76973532]), array([ 2.        , -0.28442029,  0.77299007]), array([ 2.01      , -0.28572314,  0.77624482]), array([ 2.        , -0.28702598,  0.77949957]), array([ 2.01      , -0.28832883,  0.78275432]), array([ 2.        , -0.28963168,  0.78600907]), array([ 2.01      , -0.29093452,  0.78926383]), array([ 2.        , -0.29223737,  0.79251858]), array([ 2.01      , -0.29354022,  0.79577333]), array([ 2.        , -0.29484306,  0.79902808]), array([ 2.01      , -0.29614591,  0.80228283]), array([ 2.        , -0.29744875,  0.80553758]), array([ 2.01      , -0.2987516 ,  0.80879233]), array([ 2.        , -0.30005445,  0.81204708]), array([ 2.01      , -0.30135729,  0.81530183]), array([ 2.        , -0.30266014,  0.81855658]), array([ 2.01      , -0.30396299,  0.82181133]), array([ 2.        , -0.30526583,  0.82506608]), array([ 2.01      , -0.30656868,  0.82832083]), array([ 2.        , -0.30787153,  0.83157558]), array([ 2.01      , -0.30917437,  0.83483033]), array([ 2.        , -0.31047722,  0.83808508]), array([ 2.01      , -0.31178007,  0.84133984]), array([ 2.        , -0.31308291,  0.84459459]), array([ 2.01      , -0.31438576,  0.84784934]), array([ 2.        , -0.31568861,  0.85110409]), array([ 2.01      , -0.31699145,  0.85435884]), array([ 2.        , -0.3182943 ,  0.85761359]), array([ 2.01      , -0.31959715,  0.86086834]), array([ 2.        , -0.32089999,  0.86412309]), array([ 2.01      , -0.32220284,  0.86737784]), array([ 2.        , -0.32350569,  0.87063259]), array([ 2.01      , -0.32480853,  0.87388734]), array([ 2.        , -0.32611138,  0.87714209]), array([ 2.01      , -0.32741423,  0.88039684]), array([ 2.        , -0.32871707,  0.88365159]), array([ 2.00984711, -0.33      ,  0.88685658]), array([ 2.01      , -0.32998008,  0.88690634]), array([ 2.        , -0.32867723,  0.89016109]), array([ 2.01      , -0.32737439,  0.89341584]), array([ 2.        , -0.32607154,  0.8966706 ]), array([ 2.01      , -0.32476869,  0.89992535]), array([ 2.        , -0.32346585,  0.9031801 ]), array([ 2.01      , -0.322163  ,  0.90643485]), array([ 2.        , -0.32086015,  0.9096896 ]), array([ 2.01      , -0.31955731,  0.91294435]), array([ 2.        , -0.31825446,  0.9161991 ]), array([ 2.01      , -0.31695161,  0.91945385]), array([ 2.        , -0.31564877,  0.9227086 ]), array([ 2.01      , -0.31434592,  0.92596335]), array([ 2.        , -0.31304307,  0.9292181 ]), array([ 2.01      , -0.31174023,  0.93247285]), array([ 2.        , -0.31043738,  0.9357276 ]), array([ 2.01      , -0.30913454,  0.93898235]), array([ 2.        , -0.30783169,  0.9422371 ]), array([ 2.01      , -0.30652884,  0.94549185]), array([ 2.        , -0.305226  ,  0.94874661]), array([ 2.01      , -0.30392315,  0.95200136]), array([ 2.        , -0.3026203 ,  0.95525611]), array([ 2.01      , -0.30131746,  0.95851086]), array([ 2.        , -0.30001461,  0.96176561]), array([ 2.01      , -0.29871176,  0.96502036]), array([ 2.        , -0.29740892,  0.96827511]), array([ 2.01      , -0.29610607,  0.97152986]), array([ 2.        , -0.29480322,  0.97478461]), array([ 2.01      , -0.29350038,  0.97803936]), array([ 2.        , -0.29219753,  0.98129411]), array([ 2.01      , -0.29089468,  0.98454886]), array([ 2.        , -0.28959184,  0.98780361]), array([ 2.01      , -0.28828899,  0.99105836]), array([ 2.        , -0.28698614,  0.99431311]), array([ 2.01      , -0.2856833 ,  0.99756786]), array([ 2.        , -0.28438045,  1.00082261]), array([ 2.01      , -0.2830776 ,  1.00407737]), array([ 2.        , -0.28177476,  1.00733212]), array([ 2.01      , -0.28047191,  1.01058687]), array([ 2.        , -0.27916906,  1.01384162]), array([ 2.01      , -0.27786622,  1.01709637]), array([ 2.        , -0.27656337,  1.02035112]), array([ 2.01      , -0.27526052,  1.02360587]), array([ 2.        , -0.27395768,  1.02686062]), array([ 2.01      , -0.27265483,  1.03011537]), array([ 2.        , -0.27135198,  1.03337012]), array([ 2.01      , -0.27004914,  1.03662487]), array([ 2.        , -0.26874629,  1.03987962]), array([ 2.01      , -0.26744344,  1.04313437]), array([ 2.        , -0.2661406 ,  1.04638912]), array([ 2.01      , -0.26483775,  1.04964387]), array([ 2.        , -0.2635349 ,  1.05289862]), array([ 2.01      , -0.26223206,  1.05615338]), array([ 2.        , -0.26092921,  1.05940813]), array([ 2.01      , -0.25962636,  1.06266288]), array([ 2.        , -0.25832352,  1.06591763]), array([ 2.01      , -0.25702067,  1.06917238]), array([ 2.        , -0.25571782,  1.07242713]), array([ 2.01      , -0.25441498,  1.07568188]), array([ 2.        , -0.25311213,  1.07893663]), array([ 2.01      , -0.25180929,  1.08219138]), array([ 2.        , -0.25050644,  1.08544613]), array([ 2.01      , -0.24920359,  1.08870088]), array([ 2.        , -0.24790075,  1.09195563]), array([ 2.01      , -0.2465979 ,  1.09521038]), array([ 2.        , -0.24529505,  1.09846513]), array([ 2.01      , -0.24399221,  1.10171988]), array([ 2.        , -0.24268936,  1.10497463]), array([ 2.01      , -0.24138651,  1.10822938]), array([ 2.        , -0.24008367,  1.11148414]), array([ 2.01      , -0.23878082,  1.11473889]), array([ 2.        , -0.23747797,  1.11799364]), array([ 2.01      , -0.23617513,  1.12124839]), array([ 2.        , -0.23487228,  1.12450314]), array([ 2.01      , -0.23356943,  1.12775789]), array([ 2.        , -0.23226659,  1.13101264]), array([ 2.01      , -0.23096374,  1.13426739]), array([ 2.        , -0.22966089,  1.13752214]), array([ 2.01      , -0.22835805,  1.14077689]), array([ 2.        , -0.2270552 ,  1.14403164]), array([ 2.01      , -0.22575235,  1.14728639]), array([ 2.        , -0.22444951,  1.15054114]), array([ 2.01      , -0.22314666,  1.15379589]), array([ 2.        , -0.22184381,  1.15705064]), array([ 2.01      , -0.22054097,  1.16030539]), array([ 2.        , -0.21923812,  1.16356015]), array([ 2.01      , -0.21793527,  1.1668149 ]), array([ 2.        , -0.21663243,  1.17006965]), array([ 2.01      , -0.21532958,  1.1733244 ]), array([ 2.        , -0.21402673,  1.17657915]), array([ 2.01      , -0.21272389,  1.1798339 ]), array([ 2.        , -0.21142104,  1.18308865]), array([ 2.01      , -0.21011819,  1.1863434 ]), array([ 2.        , -0.20881535,  1.18959815]), array([ 2.01     , -0.2075125,  1.1928529]), array([ 2.        , -0.20620965,  1.19610765]), array([ 2.01      , -0.20490681,  1.1993624 ]), array([ 2.        , -0.20360396,  1.20261715]), array([ 2.01      , -0.20230111,  1.2058719 ]), array([ 2.        , -0.20099827,  1.20912665]), array([ 2.01      , -0.19969542,  1.2123814 ]), array([ 2.        , -0.19839258,  1.21563615]), array([ 2.01      , -0.19708973,  1.21889091]), array([ 2.        , -0.19578688,  1.22214566]), array([ 2.01      , -0.19448404,  1.22540041]), array([ 2.        , -0.19318119,  1.22865516]), array([ 2.01      , -0.19187834,  1.23190991]), array([ 2.        , -0.1905755 ,  1.23516466]), array([ 2.01      , -0.18927265,  1.23841941]), array([ 2.        , -0.1879698 ,  1.24167416]), array([ 2.01      , -0.18666696,  1.24492891]), array([ 2.        , -0.18536411,  1.24818366]), array([ 2.00558058, -0.18463705,  1.25      ]), array([ 2.        , -0.18536411,  1.24818366])]</t>
  </si>
  <si>
    <t>[array([ 2.00670945,  0.27932915, -0.63520025]), array([ 2.        ,  0.2784379 , -0.63315535]), array([ 2.01      ,  0.27710955, -0.63010756]), array([ 2.        ,  0.27578119, -0.62705977]), array([ 2.01      ,  0.27445284, -0.62401198]), array([ 2.        ,  0.27312448, -0.62096419]), array([ 2.01      ,  0.27179613, -0.6179164 ]), array([ 2.        ,  0.27046778, -0.6148686 ]), array([ 2.01      ,  0.26913942, -0.61182081]), array([ 2.        ,  0.26781107, -0.60877302]), array([ 2.01      ,  0.26648272, -0.60572523]), array([ 2.        ,  0.26515436, -0.60267744]), array([ 2.01      ,  0.26382601, -0.59962965]), array([ 2.        ,  0.26249765, -0.59658186]), array([ 2.01      ,  0.2611693 , -0.59353407]), array([ 2.        ,  0.25984095, -0.59048628]), array([ 2.01      ,  0.25851259, -0.58743849]), array([ 2.        ,  0.25718424, -0.5843907 ]), array([ 2.01      ,  0.25585589, -0.58134291]), array([ 2.        ,  0.25452753, -0.57829512]), array([ 2.01      ,  0.25319918, -0.57524733]), array([ 2.        ,  0.25187082, -0.57219953]), array([ 2.01      ,  0.25054247, -0.56915174]), array([ 2.        ,  0.24921412, -0.56610395]), array([ 2.01      ,  0.24788576, -0.56305616]), array([ 2.        ,  0.24655741, -0.56000837]), array([ 2.01      ,  0.24522906, -0.55696058]), array([ 2.        ,  0.2439007 , -0.55391279]), array([ 2.01      ,  0.24257235, -0.550865  ]), array([ 2.        ,  0.24124399, -0.54781721]), array([ 2.01      ,  0.23991564, -0.54476942]), array([ 2.        ,  0.23858729, -0.54172163]), array([ 2.01      ,  0.23725893, -0.53867384]), array([ 2.        ,  0.23593058, -0.53562605]), array([ 2.01      ,  0.23460223, -0.53257826]), array([ 2.        ,  0.23327387, -0.52953046]), array([ 2.01      ,  0.23194552, -0.52648267]), array([ 2.        ,  0.23061716, -0.52343488]), array([ 2.01      ,  0.22928881, -0.52038709]), array([ 2.        ,  0.22796046, -0.5173393 ]), array([ 2.01      ,  0.2266321 , -0.51429151]), array([ 2.        ,  0.22530375, -0.51124372]), array([ 2.01      ,  0.2239754 , -0.50819593]), array([ 2.        ,  0.22264704, -0.50514814]), array([ 2.01      ,  0.22131869, -0.50210035]), array([ 2.        ,  0.21999033, -0.49905256]), array([ 2.01      ,  0.21866198, -0.49600477]), array([ 2.        ,  0.21733363, -0.49295698]), array([ 2.01      ,  0.21600527, -0.48990919]), array([ 2.        ,  0.21467692, -0.48686139]), array([ 2.01      ,  0.21334856, -0.4838136 ]), array([ 2.        ,  0.21202021, -0.48076581]), array([ 2.01      ,  0.21069186, -0.47771802]), array([ 2.        ,  0.2093635 , -0.47467023]), array([ 2.01      ,  0.20803515, -0.47162244]), array([ 2.        ,  0.2067068 , -0.46857465]), array([ 2.01      ,  0.20537844, -0.46552686]), array([ 2.        ,  0.20405009, -0.46247907]), array([ 2.01      ,  0.20272173, -0.45943128]), array([ 2.        ,  0.20139338, -0.45638349]), array([ 2.01      ,  0.20006503, -0.4533357 ]), array([ 2.        ,  0.19873667, -0.45028791]), array([ 2.01      ,  0.19740832, -0.44724011]), array([ 2.        ,  0.19607997, -0.44419232]), array([ 2.01      ,  0.19475161, -0.44114453]), array([ 2.        ,  0.19342326, -0.43809674]), array([ 2.01      ,  0.1920949 , -0.43504895]), array([ 2.        ,  0.19076655, -0.43200116]), array([ 2.01      ,  0.1894382 , -0.42895337]), array([ 2.        ,  0.18810984, -0.42590558]), array([ 2.01      ,  0.18678149, -0.42285779]), array([ 2.        ,  0.18545314, -0.41981   ]), array([ 2.01      ,  0.18412478, -0.41676221]), array([ 2.        ,  0.18279643, -0.41371442]), array([ 2.01      ,  0.18146807, -0.41066663]), array([ 2.        ,  0.18013972, -0.40761884]), array([ 2.01      ,  0.17881137, -0.40457104]), array([ 2.        ,  0.17748301, -0.40152325]), array([ 2.01      ,  0.17615466, -0.39847546]), array([ 2.        ,  0.17482631, -0.39542767]), array([ 2.01      ,  0.17349795, -0.39237988]), array([ 2.        ,  0.1721696 , -0.38933209]), array([ 2.01      ,  0.17084124, -0.3862843 ]), array([ 2.        ,  0.16951289, -0.38323651]), array([ 2.01      ,  0.16818454, -0.38018872]), array([ 2.        ,  0.16685618, -0.37714093]), array([ 2.01      ,  0.16552783, -0.37409314]), array([ 2.        ,  0.16419948, -0.37104535]), array([ 2.01      ,  0.16287112, -0.36799756]), array([ 2.        ,  0.16154277, -0.36494977]), array([ 2.01      ,  0.16021441, -0.36190197]), array([ 2.        ,  0.15888606, -0.35885418]), array([ 2.01      ,  0.15755771, -0.35580639]), array([ 2.        ,  0.15622935, -0.3527586 ]), array([ 2.01      ,  0.154901  , -0.34971081]), array([ 2.        ,  0.15357265, -0.34666302]), array([ 2.01      ,  0.15224429, -0.34361523]), array([ 2.        ,  0.15091594, -0.34056744]), array([ 2.01      ,  0.14958758, -0.33751965]), array([ 2.        ,  0.14825923, -0.33447186]), array([ 2.01      ,  0.14693088, -0.33142407]), array([ 2.        ,  0.14560252, -0.32837628]), array([ 2.01      ,  0.14427417, -0.32532849]), array([ 2.        ,  0.14294582, -0.32228069]), array([ 2.01      ,  0.14161746, -0.3192329 ]), array([ 2.        ,  0.14028911, -0.31618511]), array([ 2.01      ,  0.13896075, -0.31313732]), array([ 2.        ,  0.1376324 , -0.31008953]), array([ 2.01      ,  0.13630405, -0.30704174]), array([ 2.        ,  0.13497569, -0.30399395]), array([ 2.01      ,  0.13364734, -0.30094616]), array([ 2.        ,  0.13231899, -0.29789837]), array([ 2.01      ,  0.13099063, -0.29485058]), array([ 2.        ,  0.12966228, -0.29180279]), array([ 2.01      ,  0.12833392, -0.288755  ]), array([ 2.        ,  0.12700557, -0.28570721]), array([ 2.01      ,  0.12567722, -0.28265942]), array([ 2.        ,  0.12434886, -0.27961162]), array([ 2.01      ,  0.12302051, -0.27656383]), array([ 2.        ,  0.12169215, -0.27351604]), array([ 2.01      ,  0.1203638 , -0.27046825]), array([ 2.        ,  0.11903545, -0.26742046]), array([ 2.01      ,  0.11770709, -0.26437267]), array([ 2.        ,  0.11637874, -0.26132488]), array([ 2.01      ,  0.11505039, -0.25827709]), array([ 2.        ,  0.11372203, -0.2552293 ]), array([ 2.01      ,  0.11239368, -0.25218151]), array([ 2.        ,  0.11106532, -0.24913372]), array([ 2.01      ,  0.10973697, -0.24608593]), array([ 2.        ,  0.10840862, -0.24303814]), array([ 2.01      ,  0.10708026, -0.23999035]), array([ 2.        ,  0.10575191, -0.23694255]), array([ 2.01      ,  0.10442356, -0.23389476]), array([ 2.        ,  0.1030952 , -0.23084697]), array([ 2.01      ,  0.10176685, -0.22779918]), array([ 2.        ,  0.10043849, -0.22475139]), array([ 2.01      ,  0.09911014, -0.2217036 ]), array([ 2.        ,  0.09778179, -0.21865581]), array([ 2.01      ,  0.09645343, -0.21560802]), array([ 2.        ,  0.09512508, -0.21256023]), array([ 2.01      ,  0.09379673, -0.20951244]), array([ 2.        ,  0.09246837, -0.20646465]), array([ 2.01      ,  0.09114002, -0.20341686]), array([ 2.        ,  0.08981166, -0.20036907]), array([ 2.01      ,  0.08848331, -0.19732128]), array([ 2.        ,  0.08715496, -0.19427348]), array([ 2.01      ,  0.0858266 , -0.19122569]), array([ 2.        ,  0.08449825, -0.1881779 ]), array([ 2.01      ,  0.0831699 , -0.18513011]), array([ 2.        ,  0.08184154, -0.18208232]), array([ 2.01      ,  0.08051319, -0.17903453]), array([ 2.        ,  0.07918483, -0.17598674]), array([ 2.01      ,  0.07785648, -0.17293895]), array([ 2.        ,  0.07652813, -0.16989116]), array([ 2.01      ,  0.07519977, -0.16684337]), array([ 2.        ,  0.07387142, -0.16379558]), array([ 2.01      ,  0.07254307, -0.16074779]), array([ 2.        ,  0.07121471, -0.1577    ]), array([ 2.01      ,  0.06988636, -0.1546522 ]), array([ 2.        ,  0.068558  , -0.15160441]), array([ 2.01      ,  0.06722965, -0.14855662]), array([ 2.        ,  0.0659013 , -0.14550883]), array([ 2.01      ,  0.06457294, -0.14246104]), array([ 2.        ,  0.06324459, -0.13941325]), array([ 2.01      ,  0.06191624, -0.13636546]), array([ 2.        ,  0.06058788, -0.13331767]), array([ 2.01      ,  0.05925953, -0.13026988]), array([ 2.        ,  0.05793117, -0.12722209]), array([ 2.01      ,  0.05660282, -0.1241743 ]), array([ 2.        ,  0.05527447, -0.12112651]), array([ 2.01      ,  0.05394611, -0.11807872]), array([ 2.        ,  0.05261776, -0.11503093]), array([ 2.01      ,  0.05128941, -0.11198313]), array([ 2.        ,  0.04996105, -0.10893534]), array([ 2.01      ,  0.0486327 , -0.10588755]), array([ 2.        ,  0.04730434, -0.10283976]), array([ 2.01      ,  0.04597599, -0.09979197]), array([ 2.        ,  0.04464764, -0.09674418]), array([ 2.01      ,  0.04331928, -0.09369639]), array([ 2.        ,  0.04199093, -0.0906486 ]), array([ 2.01      ,  0.04066258, -0.08760081]), array([ 2.        ,  0.03933422, -0.08455302]), array([ 2.01      ,  0.03800587, -0.08150523]), array([ 2.        ,  0.03667751, -0.07845744]), array([ 2.01      ,  0.03534916, -0.07540965]), array([ 2.        ,  0.03402081, -0.07236186]), array([ 2.01      ,  0.03269245, -0.06931406]), array([ 2.        ,  0.0313641 , -0.06626627]), array([ 2.01      ,  0.03003575, -0.06321848]), array([ 2.        ,  0.02870739, -0.06017069]), array([ 2.01      ,  0.02737904, -0.0571229 ]), array([ 2.        ,  0.02605068, -0.05407511]), array([ 2.01      ,  0.02472233, -0.05102732]), array([ 2.        ,  0.02339398, -0.04797953]), array([ 2.01      ,  0.02206562, -0.04493174]), array([ 2.        ,  0.02073727, -0.04188395]), array([ 2.01      ,  0.01940891, -0.03883616]), array([ 2.        ,  0.01808056, -0.03578837]), array([ 2.01      ,  0.01675221, -0.03274058]), array([ 2.        ,  0.01542385, -0.02969279]), array([ 2.01      ,  0.0140955 , -0.02664499]), array([ 2.        ,  0.01276715, -0.0235972 ]), array([ 2.01      ,  0.01143879, -0.02054941]), array([ 2.        ,  0.01011044, -0.01750162]), array([ 2.01      ,  0.00878208, -0.01445383]), array([ 2.        ,  0.00745373, -0.01140604]), array([ 2.01      ,  0.00612538, -0.00835825]), array([ 2.        ,  0.00479702, -0.00531046]), array([ 2.01      ,  0.00346867, -0.00226267]), array([2.00000000e+00, 2.14031589e-03, 7.85122126e-04]), array([2.01000000e+00, 8.11962125e-04, 3.83291285e-03]), array([ 2.00000000e+00, -5.16391643e-04,  6.88070358e-03]), array([ 2.01000000e+00, -1.84474541e-03,  9.92849431e-03]), array([ 2.        , -0.0031731 ,  0.01297629]), array([ 2.01      , -0.00450145,  0.01602408]), array([ 2.        , -0.00582981,  0.01907187]), array([ 2.01      , -0.00715816,  0.02211966]), array([ 2.        , -0.00848651,  0.02516745]), array([ 2.01      , -0.00981487,  0.02821524]), array([ 2.        , -0.01114322,  0.03126303]), array([ 2.01      , -0.01247158,  0.03431082]), array([ 2.        , -0.01379993,  0.03735861]), array([ 2.01      , -0.01512828,  0.0404064 ]), array([ 2.        , -0.01645664,  0.04345419]), array([ 2.01      , -0.01778499,  0.04650198]), array([ 2.        , -0.01911334,  0.04954977]), array([ 2.01      , -0.0204417 ,  0.05259756]), array([ 2.        , -0.02177005,  0.05564536]), array([ 2.01      , -0.02309841,  0.05869315]), array([ 2.        , -0.02442676,  0.06174094]), array([ 2.01      , -0.02575511,  0.06478873]), array([ 2.        , -0.02708347,  0.06783652]), array([ 2.01      , -0.02841182,  0.07088431]), array([ 2.        , -0.02974017,  0.0739321 ]), array([ 2.01      , -0.03106853,  0.07697989]), array([ 2.        , -0.03239688,  0.08002768]), array([ 2.01      , -0.03372524,  0.08307547]), array([ 2.        , -0.03505359,  0.08612326]), array([ 2.01      , -0.03638194,  0.08917105]), array([ 2.        , -0.0377103 ,  0.09221884]), array([ 2.01      , -0.03903865,  0.09526663]), array([ 2.        , -0.040367  ,  0.09831443]), array([ 2.01      , -0.04169536,  0.10136222]), array([ 2.        , -0.04302371,  0.10441001]), array([ 2.01      , -0.04435207,  0.1074578 ]), array([ 2.        , -0.04568042,  0.11050559]), array([ 2.01      , -0.04700877,  0.11355338]), array([ 2.        , -0.04833713,  0.11660117]), array([ 2.01      , -0.04966548,  0.11964896]), array([ 2.        , -0.05099383,  0.12269675]), array([ 2.01      , -0.05232219,  0.12574454]), array([ 2.        , -0.05365054,  0.12879233]), array([ 2.01      , -0.0549789 ,  0.13184012]), array([ 2.        , -0.05630725,  0.13488791]), array([ 2.01     , -0.0576356,  0.1379357]), array([ 2.        , -0.05896396,  0.1409835 ]), array([ 2.01      , -0.06029231,  0.14403129]), array([ 2.        , -0.06162066,  0.14707908]), array([ 2.01      , -0.06294902,  0.15012687]), array([ 2.        , -0.06427737,  0.15317466]), array([ 2.01      , -0.06560573,  0.15622245]), array([ 2.        , -0.06693408,  0.15927024]), array([ 2.01      , -0.06826243,  0.16231803]), array([ 2.        , -0.06959079,  0.16536582]), array([ 2.01      , -0.07091914,  0.16841361]), array([ 2.       , -0.0722475,  0.1714614]), array([ 2.01      , -0.07357585,  0.17450919]), array([ 2.        , -0.0749042 ,  0.17755698]), array([ 2.01      , -0.07623256,  0.18060478]), array([ 2.        , -0.07756091,  0.18365257]), array([ 2.01      , -0.07888926,  0.18670036]), array([ 2.        , -0.08021762,  0.18974815]), array([ 2.01      , -0.08154597,  0.19279594]), array([ 2.        , -0.08287433,  0.19584373]), array([ 2.01      , -0.08420268,  0.19889152]), array([ 2.        , -0.08553103,  0.20193931]), array([ 2.01      , -0.08685939,  0.2049871 ]), array([ 2.        , -0.08818774,  0.20803489]), array([ 2.01      , -0.08951609,  0.21108268]), array([ 2.        , -0.09084445,  0.21413047]), array([ 2.01      , -0.0921728 ,  0.21717826]), array([ 2.        , -0.09350116,  0.22022605]), array([ 2.01      , -0.09482951,  0.22327385]), array([ 2.        , -0.09615786,  0.22632164]), array([ 2.01      , -0.09748622,  0.22936943]), array([ 2.        , -0.09881457,  0.23241722]), array([ 2.01      , -0.10014292,  0.23546501]), array([ 2.        , -0.10147128,  0.2385128 ]), array([ 2.01      , -0.10279963,  0.24156059]), array([ 2.        , -0.10412799,  0.24460838]), array([ 2.01      , -0.10545634,  0.24765617]), array([ 2.        , -0.10678469,  0.25070396]), array([ 2.01      , -0.10811305,  0.25375175]), array([ 2.        , -0.1094414 ,  0.25679954]), array([ 2.01      , -0.11076975,  0.25984733]), array([ 2.        , -0.11209811,  0.26289512]), array([ 2.01      , -0.11342646,  0.26594292]), array([ 2.        , -0.11475482,  0.26899071]), array([ 2.01      , -0.11608317,  0.2720385 ]), array([ 2.        , -0.11741152,  0.27508629]), array([ 2.01      , -0.11873988,  0.27813408]), array([ 2.        , -0.12006823,  0.28118187]), array([ 2.01      , -0.12139658,  0.28422966]), array([ 2.        , -0.12272494,  0.28727745]), array([ 2.01      , -0.12405329,  0.29032524]), array([ 2.        , -0.12538165,  0.29337303]), array([ 2.01      , -0.12671   ,  0.29642082]), array([ 2.        , -0.12803835,  0.29946861]), array([ 2.01      , -0.12936671,  0.3025164 ]), array([ 2.        , -0.13069506,  0.30556419]), array([ 2.01      , -0.13202341,  0.30861199]), array([ 2.        , -0.13335177,  0.31165978]), array([ 2.01      , -0.13468012,  0.31470757]), array([ 2.        , -0.13600848,  0.31775536]), array([ 2.01      , -0.13733683,  0.32080315]), array([ 2.        , -0.13866518,  0.32385094]), array([ 2.01      , -0.13999354,  0.32689873]), array([ 2.        , -0.14132189,  0.32994652]), array([ 2.01      , -0.14265024,  0.33299431]), array([ 2.       , -0.1439786,  0.3360421]), array([ 2.01      , -0.14530695,  0.33908989]), array([ 2.        , -0.14663531,  0.34213768]), array([ 2.01      , -0.14796366,  0.34518547]), array([ 2.        , -0.14929201,  0.34823327]), array([ 2.01      , -0.15062037,  0.35128106]), array([ 2.        , -0.15194872,  0.35432885]), array([ 2.01      , -0.15327707,  0.35737664]), array([ 2.        , -0.15460543,  0.36042443]), array([ 2.01      , -0.15593378,  0.36347222]), array([ 2.        , -0.15726214,  0.36652001]), array([ 2.01      , -0.15859049,  0.3695678 ]), array([ 2.        , -0.15991884,  0.37261559]), array([ 2.01      , -0.1612472 ,  0.37566338]), array([ 2.        , -0.16257555,  0.37871117]), array([ 2.01      , -0.16390391,  0.38175896]), array([ 2.        , -0.16523226,  0.38480675]), array([ 2.01      , -0.16656061,  0.38785454]), array([ 2.        , -0.16788897,  0.39090234]), array([ 2.01      , -0.16921732,  0.39395013]), array([ 2.        , -0.17054567,  0.39699792]), array([ 2.01      , -0.17187403,  0.40004571]), array([ 2.        , -0.17320238,  0.4030935 ]), array([ 2.01      , -0.17453074,  0.40614129]), array([ 2.        , -0.17585909,  0.40918908]), array([ 2.01      , -0.17718744,  0.41223687]), array([ 2.        , -0.1785158 ,  0.41528466]), array([ 2.01      , -0.17984415,  0.41833245]), array([ 2.        , -0.1811725 ,  0.42138024]), array([ 2.01      , -0.18250086,  0.42442803]), array([ 2.        , -0.18382921,  0.42747582]), array([ 2.01      , -0.18515757,  0.43052361]), array([ 2.        , -0.18648592,  0.43357141]), array([ 2.01      , -0.18781427,  0.4366192 ]), array([ 2.        , -0.18914263,  0.43966699]), array([ 2.01      , -0.19047098,  0.44271478]), array([ 2.        , -0.19179933,  0.44576257]), array([ 2.01      , -0.19312769,  0.44881036]), array([ 2.        , -0.19445604,  0.45185815]), array([ 2.01      , -0.1957844 ,  0.45490594]), array([ 2.        , -0.19711275,  0.45795373]), array([ 2.01      , -0.1984411 ,  0.46100152]), array([ 2.        , -0.19976946,  0.46404931]), array([ 2.01      , -0.20109781,  0.4670971 ]), array([ 2.        , -0.20242616,  0.47014489]), array([ 2.01      , -0.20375452,  0.47319268]), array([ 2.        , -0.20508287,  0.47624048]), array([ 2.01      , -0.20641123,  0.47928827]), array([ 2.        , -0.20773958,  0.48233606]), array([ 2.01      , -0.20906793,  0.48538385]), array([ 2.        , -0.21039629,  0.48843164]), array([ 2.01      , -0.21172464,  0.49147943]), array([ 2.        , -0.21305299,  0.49452722]), array([ 2.01      , -0.21438135,  0.49757501]), array([ 2.       , -0.2157097,  0.5006228]), array([ 2.01      , -0.21703806,  0.50367059]), array([ 2.        , -0.21836641,  0.50671838]), array([ 2.01      , -0.21969476,  0.50976617]), array([ 2.        , -0.22102312,  0.51281396]), array([ 2.01      , -0.22235147,  0.51586176]), array([ 2.        , -0.22367982,  0.51890955]), array([ 2.01      , -0.22500818,  0.52195734]), array([ 2.        , -0.22633653,  0.52500513]), array([ 2.01      , -0.22766489,  0.52805292]), array([ 2.        , -0.22899324,  0.53110071]), array([ 2.01      , -0.23032159,  0.5341485 ]), array([ 2.        , -0.23164995,  0.53719629]), array([ 2.01      , -0.2329783 ,  0.54024408]), array([ 2.        , -0.23430665,  0.54329187]), array([ 2.01      , -0.23563501,  0.54633966]), array([ 2.        , -0.23696336,  0.54938745]), array([ 2.01      , -0.23829172,  0.55243524]), array([ 2.        , -0.23962007,  0.55548303]), array([ 2.01      , -0.24094842,  0.55853083]), array([ 2.        , -0.24227678,  0.56157862]), array([ 2.01      , -0.24360513,  0.56462641]), array([ 2.        , -0.24493348,  0.5676742 ]), array([ 2.01      , -0.24626184,  0.57072199]), array([ 2.        , -0.24759019,  0.57376978]), array([ 2.01      , -0.24891855,  0.57681757]), array([ 2.        , -0.2502469 ,  0.57986536]), array([ 2.01      , -0.25157525,  0.58291315]), array([ 2.        , -0.25290361,  0.58596094]), array([ 2.01      , -0.25423196,  0.58900873]), array([ 2.        , -0.25556032,  0.59205652]), array([ 2.01      , -0.25688867,  0.59510431]), array([ 2.        , -0.25821702,  0.5981521 ]), array([ 2.01      , -0.25954538,  0.6011999 ]), array([ 2.        , -0.26087373,  0.60424769]), array([ 2.01      , -0.26220208,  0.60729548]), array([ 2.        , -0.26353044,  0.61034327]), array([ 2.01      , -0.26485879,  0.61339106]), array([ 2.        , -0.26618715,  0.61643885]), array([ 2.01      , -0.2675155 ,  0.61948664]), array([ 2.        , -0.26884385,  0.62253443]), array([ 2.01      , -0.27017221,  0.62558222]), array([ 2.        , -0.27150056,  0.62863001]), array([ 2.01      , -0.27282891,  0.6316778 ]), array([ 2.        , -0.27415727,  0.63472559]), array([ 2.01      , -0.27548562,  0.63777338]), array([ 2.        , -0.27681398,  0.64082117]), array([ 2.01      , -0.27814233,  0.64386897]), array([ 2.        , -0.27947068,  0.64691676]), array([ 2.01      , -0.28079904,  0.64996455]), array([ 2.        , -0.28212739,  0.65301234]), array([ 2.01      , -0.28345574,  0.65606013]), array([ 2.        , -0.2847841 ,  0.65910792]), array([ 2.01      , -0.28611245,  0.66215571]), array([ 2.        , -0.28744081,  0.6652035 ]), array([ 2.01      , -0.28876916,  0.66825129]), array([ 2.        , -0.29009751,  0.67129908]), array([ 2.01      , -0.29142587,  0.67434687]), array([ 2.        , -0.29275422,  0.67739466]), array([ 2.01      , -0.29408257,  0.68044245]), array([ 2.        , -0.29541093,  0.68349025]), array([ 2.01      , -0.29673928,  0.68653804]), array([ 2.        , -0.29806764,  0.68958583]), array([ 2.01      , -0.29939599,  0.69263362]), array([ 2.        , -0.30072434,  0.69568141]), array([ 2.01     , -0.3020527,  0.6987292]), array([ 2.        , -0.30338105,  0.70177699]), array([ 2.01      , -0.3047094 ,  0.70482478]), array([ 2.        , -0.30603776,  0.70787257]), array([ 2.01      , -0.30736611,  0.71092036]), array([ 2.        , -0.30869447,  0.71396815]), array([ 2.01      , -0.31002282,  0.71701594]), array([ 2.        , -0.31135117,  0.72006373]), array([ 2.01      , -0.31267953,  0.72311152]), array([ 2.        , -0.31400788,  0.72615932]), array([ 2.01      , -0.31533623,  0.72920711]), array([ 2.        , -0.31666459,  0.7322549 ]), array([ 2.01      , -0.31799294,  0.73530269]), array([ 2.        , -0.3193213 ,  0.73835048]), array([ 2.01      , -0.32064965,  0.74139827]), array([ 2.        , -0.321978  ,  0.74444606]), array([ 2.01      , -0.32330636,  0.74749385]), array([ 2.        , -0.32463471,  0.75054164]), array([ 2.01      , -0.32596306,  0.75358943]), array([ 2.        , -0.32729142,  0.75663722]), array([ 2.01      , -0.32861977,  0.75968501]), array([ 2.        , -0.32994813,  0.7627328 ]), array([ 2.00039051, -0.33      ,  0.76285182]), array([ 2.01      , -0.32872352,  0.76578059]), array([ 2.        , -0.32739517,  0.76882839]), array([ 2.01      , -0.32606681,  0.77187618]), array([ 2.        , -0.32473846,  0.77492397]), array([ 2.01      , -0.32341011,  0.77797176]), array([ 2.        , -0.32208175,  0.78101955]), array([ 2.01      , -0.3207534 ,  0.78406734]), array([ 2.        , -0.31942504,  0.78711513]), array([ 2.01      , -0.31809669,  0.79016292]), array([ 2.        , -0.31676834,  0.79321071]), array([ 2.01      , -0.31543998,  0.7962585 ]), array([ 2.        , -0.31411163,  0.79930629]), array([ 2.01      , -0.31278327,  0.80235408]), array([ 2.        , -0.31145492,  0.80540187]), array([ 2.01      , -0.31012657,  0.80844966]), array([ 2.        , -0.30879821,  0.81149746]), array([ 2.01      , -0.30746986,  0.81454525]), array([ 2.        , -0.30614151,  0.81759304]), array([ 2.01      , -0.30481315,  0.82064083]), array([ 2.        , -0.3034848 ,  0.82368862]), array([ 2.01      , -0.30215644,  0.82673641]), array([ 2.        , -0.30082809,  0.8297842 ]), array([ 2.01      , -0.29949974,  0.83283199]), array([ 2.        , -0.29817138,  0.83587978]), array([ 2.01      , -0.29684303,  0.83892757]), array([ 2.        , -0.29551468,  0.84197536]), array([ 2.01      , -0.29418632,  0.84502315]), array([ 2.        , -0.29285797,  0.84807094]), array([ 2.01      , -0.29152961,  0.85111874]), array([ 2.        , -0.29020126,  0.85416653]), array([ 2.01      , -0.28887291,  0.85721432]), array([ 2.        , -0.28754455,  0.86026211]), array([ 2.01     , -0.2862162,  0.8633099]), array([ 2.        , -0.28488785,  0.86635769]), array([ 2.01      , -0.28355949,  0.86940548]), array([ 2.        , -0.28223114,  0.87245327]), array([ 2.01      , -0.28090278,  0.87550106]), array([ 2.        , -0.27957443,  0.87854885]), array([ 2.01      , -0.27824608,  0.88159664]), array([ 2.        , -0.27691772,  0.88464443]), array([ 2.01      , -0.27558937,  0.88769222]), array([ 2.        , -0.27426102,  0.89074001]), array([ 2.01      , -0.27293266,  0.89378781]), array([ 2.        , -0.27160431,  0.8968356 ]), array([ 2.01      , -0.27027595,  0.89988339]), array([ 2.        , -0.2689476 ,  0.90293118]), array([ 2.01      , -0.26761925,  0.90597897]), array([ 2.        , -0.26629089,  0.90902676]), array([ 2.01      , -0.26496254,  0.91207455]), array([ 2.        , -0.26363419,  0.91512234]), array([ 2.01      , -0.26230583,  0.91817013]), array([ 2.        , -0.26097748,  0.92121792]), array([ 2.01      , -0.25964912,  0.92426571]), array([ 2.        , -0.25832077,  0.9273135 ]), array([ 2.01      , -0.25699242,  0.93036129]), array([ 2.        , -0.25566406,  0.93340908]), array([ 2.01      , -0.25433571,  0.93645688]), array([ 2.        , -0.25300736,  0.93950467]), array([ 2.01      , -0.251679  ,  0.94255246]), array([ 2.        , -0.25035065,  0.94560025]), array([ 2.01      , -0.24902229,  0.94864804]), array([ 2.        , -0.24769394,  0.95169583]), array([ 2.01      , -0.24636559,  0.95474362]), array([ 2.        , -0.24503723,  0.95779141]), array([ 2.01      , -0.24370888,  0.9608392 ]), array([ 2.        , -0.24238053,  0.96388699]), array([ 2.01      , -0.24105217,  0.96693478]), array([ 2.        , -0.23972382,  0.96998257]), array([ 2.01      , -0.23839546,  0.97303036]), array([ 2.        , -0.23706711,  0.97607815]), array([ 2.01      , -0.23573876,  0.97912595]), array([ 2.        , -0.2344104 ,  0.98217374]), array([ 2.01      , -0.23308205,  0.98522153]), array([ 2.        , -0.2317537 ,  0.98826932]), array([ 2.01      , -0.23042534,  0.99131711]), array([ 2.        , -0.22909699,  0.9943649 ]), array([ 2.01      , -0.22776863,  0.99741269]), array([ 2.        , -0.22644028,  1.00046048]), array([ 2.01      , -0.22511193,  1.00350827]), array([ 2.        , -0.22378357,  1.00655606]), array([ 2.01      , -0.22245522,  1.00960385]), array([ 2.        , -0.22112686,  1.01265164]), array([ 2.01      , -0.21979851,  1.01569943]), array([ 2.        , -0.21847016,  1.01874723]), array([ 2.01      , -0.2171418 ,  1.02179502]), array([ 2.        , -0.21581345,  1.02484281]), array([ 2.01     , -0.2144851,  1.0278906]), array([ 2.        , -0.21315674,  1.03093839]), array([ 2.01      , -0.21182839,  1.03398618]), array([ 2.        , -0.21050003,  1.03703397]), array([ 2.01      , -0.20917168,  1.04008176]), array([ 2.        , -0.20784333,  1.04312955]), array([ 2.01      , -0.20651497,  1.04617734]), array([ 2.        , -0.20518662,  1.04922513]), array([ 2.01      , -0.20385827,  1.05227292]), array([ 2.        , -0.20252991,  1.05532071]), array([ 2.01      , -0.20120156,  1.0583685 ]), array([ 2.       , -0.1998732,  1.0614163]), array([ 2.01      , -0.19854485,  1.06446409]), array([ 2.        , -0.1972165 ,  1.06751188]), array([ 2.01      , -0.19588814,  1.07055967]), array([ 2.        , -0.19455979,  1.07360746]), array([ 2.01      , -0.19323144,  1.07665525]), array([ 2.        , -0.19190308,  1.07970304]), array([ 2.01      , -0.19057473,  1.08275083]), array([ 2.        , -0.18924637,  1.08579862]), array([ 2.01      , -0.18791802,  1.08884641]), array([ 2.        , -0.18658967,  1.0918942 ]), array([ 2.01      , -0.18526131,  1.09494199]), array([ 2.        , -0.18393296,  1.09798978]), array([ 2.01      , -0.18260461,  1.10103757]), array([ 2.        , -0.18127625,  1.10408537]), array([ 2.01      , -0.1799479 ,  1.10713316]), array([ 2.        , -0.17861954,  1.11018095]), array([ 2.01      , -0.17729119,  1.11322874]), array([ 2.        , -0.17596284,  1.11627653]), array([ 2.01      , -0.17463448,  1.11932432]), array([ 2.        , -0.17330613,  1.12237211]), array([ 2.01      , -0.17197778,  1.1254199 ]), array([ 2.        , -0.17064942,  1.12846769]), array([ 2.01      , -0.16932107,  1.13151548]), array([ 2.        , -0.16799271,  1.13456327]), array([ 2.01      , -0.16666436,  1.13761106]), array([ 2.        , -0.16533601,  1.14065885]), array([ 2.01      , -0.16400765,  1.14370664]), array([ 2.        , -0.1626793 ,  1.14675444]), array([ 2.01      , -0.16135095,  1.14980223]), array([ 2.        , -0.16002259,  1.15285002]), array([ 2.01      , -0.15869424,  1.15589781]), array([ 2.        , -0.15736588,  1.1589456 ]), array([ 2.01      , -0.15603753,  1.16199339]), array([ 2.        , -0.15470918,  1.16504118]), array([ 2.01      , -0.15338082,  1.16808897]), array([ 2.        , -0.15205247,  1.17113676]), array([ 2.01      , -0.15072412,  1.17418455]), array([ 2.        , -0.14939576,  1.17723234]), array([ 2.01      , -0.14806741,  1.18028013]), array([ 2.        , -0.14673905,  1.18332792]), array([ 2.01      , -0.1454107 ,  1.18637572]), array([ 2.        , -0.14408235,  1.18942351]), array([ 2.01      , -0.14275399,  1.1924713 ]), array([ 2.        , -0.14142564,  1.19551909]), array([ 2.01      , -0.14009729,  1.19856688]), array([ 2.        , -0.13876893,  1.20161467]), array([ 2.01      , -0.13744058,  1.20466246]), array([ 2.        , -0.13611222,  1.20771025]), array([ 2.01      , -0.13478387,  1.21075804]), array([ 2.        , -0.13345552,  1.21380583]), array([ 2.01      , -0.13212716,  1.21685362]), array([ 2.        , -0.13079881,  1.21990141]), array([ 2.01      , -0.12947045,  1.2229492 ]), array([ 2.        , -0.1281421 ,  1.22599699]), array([ 2.01      , -0.12681375,  1.22904479]), array([ 2.        , -0.12548539,  1.23209258]), array([ 2.01      , -0.12415704,  1.23514037]), array([ 2.        , -0.12282869,  1.23818816]), array([ 2.01      , -0.12150033,  1.24123595]), array([ 2.        , -0.12017198,  1.24428374]), array([ 2.01      , -0.11884362,  1.24733153]), array([ 2.00124458, -0.11768059,  1.25      ]), array([ 2.        , -0.11751527,  1.25037932]), array([ 2.00896298, -0.11632467,  1.25311105]), array([ 2.11494128, -0.102247  ,  1.28541102]), array([ 1.99451101, -0.08694344,  1.28686123])]</t>
  </si>
  <si>
    <t>[array([ 2.00860927,  0.2795936 , -0.63580161]), array([ 2.        ,  0.27829088, -0.63305101]), array([ 2.01      ,  0.27677772, -0.62985607]), array([ 2.        ,  0.27526456, -0.62666113]), array([ 2.01      ,  0.27375139, -0.62346619]), array([ 2.        ,  0.27223823, -0.62027125]), array([ 2.01      ,  0.27072507, -0.61707631]), array([ 2.        ,  0.26921191, -0.61388138]), array([ 2.01      ,  0.26769875, -0.61068644]), array([ 2.        ,  0.26618558, -0.6074915 ]), array([ 2.01      ,  0.26467242, -0.60429656]), array([ 2.        ,  0.26315926, -0.60110162]), array([ 2.01      ,  0.2616461 , -0.59790668]), array([ 2.        ,  0.26013293, -0.59471175]), array([ 2.01      ,  0.25861977, -0.59151681]), array([ 2.        ,  0.25710661, -0.58832187]), array([ 2.01      ,  0.25559345, -0.58512693]), array([ 2.        ,  0.25408029, -0.58193199]), array([ 2.01      ,  0.25256712, -0.57873705]), array([ 2.        ,  0.25105396, -0.57554212]), array([ 2.01      ,  0.2495408 , -0.57234718]), array([ 2.        ,  0.24802764, -0.56915224]), array([ 2.01      ,  0.24651448, -0.5659573 ]), array([ 2.        ,  0.24500131, -0.56276236]), array([ 2.01      ,  0.24348815, -0.55956743]), array([ 2.        ,  0.24197499, -0.55637249]), array([ 2.01      ,  0.24046183, -0.55317755]), array([ 2.        ,  0.23894867, -0.54998261]), array([ 2.01      ,  0.2374355 , -0.54678767]), array([ 2.        ,  0.23592234, -0.54359273]), array([ 2.01      ,  0.23440918, -0.5403978 ]), array([ 2.        ,  0.23289602, -0.53720286]), array([ 2.01      ,  0.23138285, -0.53400792]), array([ 2.        ,  0.22986969, -0.53081298]), array([ 2.01      ,  0.22835653, -0.52761804]), array([ 2.        ,  0.22684337, -0.5244231 ]), array([ 2.01      ,  0.22533021, -0.52122817]), array([ 2.        ,  0.22381704, -0.51803323]), array([ 2.01      ,  0.22230388, -0.51483829]), array([ 2.        ,  0.22079072, -0.51164335]), array([ 2.01      ,  0.21927756, -0.50844841]), array([ 2.        ,  0.2177644 , -0.50525347]), array([ 2.01      ,  0.21625123, -0.50205854]), array([ 2.        ,  0.21473807, -0.4988636 ]), array([ 2.01      ,  0.21322491, -0.49566866]), array([ 2.        ,  0.21171175, -0.49247372]), array([ 2.01      ,  0.21019859, -0.48927878]), array([ 2.        ,  0.20868542, -0.48608384]), array([ 2.01      ,  0.20717226, -0.48288891]), array([ 2.        ,  0.2056591 , -0.47969397]), array([ 2.01      ,  0.20414594, -0.47649903]), array([ 2.        ,  0.20263277, -0.47330409]), array([ 2.01      ,  0.20111961, -0.47010915]), array([ 2.        ,  0.19960645, -0.46691421]), array([ 2.01      ,  0.19809329, -0.46371928]), array([ 2.        ,  0.19658013, -0.46052434]), array([ 2.01      ,  0.19506696, -0.4573294 ]), array([ 2.        ,  0.1935538 , -0.45413446]), array([ 2.01      ,  0.19204064, -0.45093952]), array([ 2.        ,  0.19052748, -0.44774458]), array([ 2.01      ,  0.18901432, -0.44454965]), array([ 2.        ,  0.18750115, -0.44135471]), array([ 2.01      ,  0.18598799, -0.43815977]), array([ 2.        ,  0.18447483, -0.43496483]), array([ 2.01      ,  0.18296167, -0.43176989]), array([ 2.        ,  0.18144851, -0.42857495]), array([ 2.01      ,  0.17993534, -0.42538002]), array([ 2.        ,  0.17842218, -0.42218508]), array([ 2.01      ,  0.17690902, -0.41899014]), array([ 2.        ,  0.17539586, -0.4157952 ]), array([ 2.01      ,  0.17388269, -0.41260026]), array([ 2.        ,  0.17236953, -0.40940532]), array([ 2.01      ,  0.17085637, -0.40621039]), array([ 2.        ,  0.16934321, -0.40301545]), array([ 2.01      ,  0.16783005, -0.39982051]), array([ 2.        ,  0.16631688, -0.39662557]), array([ 2.01      ,  0.16480372, -0.39343063]), array([ 2.        ,  0.16329056, -0.3902357 ]), array([ 2.01      ,  0.1617774 , -0.38704076]), array([ 2.        ,  0.16026424, -0.38384582]), array([ 2.01      ,  0.15875107, -0.38065088]), array([ 2.        ,  0.15723791, -0.37745594]), array([ 2.01      ,  0.15572475, -0.374261  ]), array([ 2.        ,  0.15421159, -0.37106607]), array([ 2.01      ,  0.15269843, -0.36787113]), array([ 2.        ,  0.15118526, -0.36467619]), array([ 2.01      ,  0.1496721 , -0.36148125]), array([ 2.        ,  0.14815894, -0.35828631]), array([ 2.01      ,  0.14664578, -0.35509137]), array([ 2.        ,  0.14513261, -0.35189644]), array([ 2.01      ,  0.14361945, -0.3487015 ]), array([ 2.        ,  0.14210629, -0.34550656]), array([ 2.01      ,  0.14059313, -0.34231162]), array([ 2.        ,  0.13907997, -0.33911668]), array([ 2.01      ,  0.1375668 , -0.33592174]), array([ 2.        ,  0.13605364, -0.33272681]), array([ 2.01      ,  0.13454048, -0.32953187]), array([ 2.        ,  0.13302732, -0.32633693]), array([ 2.01      ,  0.13151416, -0.32314199]), array([ 2.        ,  0.13000099, -0.31994705]), array([ 2.01      ,  0.12848783, -0.31675211]), array([ 2.        ,  0.12697467, -0.31355718]), array([ 2.01      ,  0.12546151, -0.31036224]), array([ 2.        ,  0.12394835, -0.3071673 ]), array([ 2.01      ,  0.12243518, -0.30397236]), array([ 2.        ,  0.12092202, -0.30077742]), array([ 2.01      ,  0.11940886, -0.29758248]), array([ 2.        ,  0.1178957 , -0.29438755]), array([ 2.01      ,  0.11638253, -0.29119261]), array([ 2.        ,  0.11486937, -0.28799767]), array([ 2.01      ,  0.11335621, -0.28480273]), array([ 2.        ,  0.11184305, -0.28160779]), array([ 2.01      ,  0.11032989, -0.27841285]), array([ 2.        ,  0.10881672, -0.27521792]), array([ 2.01      ,  0.10730356, -0.27202298]), array([ 2.        ,  0.1057904 , -0.26882804]), array([ 2.01      ,  0.10427724, -0.2656331 ]), array([ 2.        ,  0.10276408, -0.26243816]), array([ 2.01      ,  0.10125091, -0.25924322]), array([ 2.        ,  0.09973775, -0.25604829]), array([ 2.01      ,  0.09822459, -0.25285335]), array([ 2.        ,  0.09671143, -0.24965841]), array([ 2.01      ,  0.09519827, -0.24646347]), array([ 2.        ,  0.0936851 , -0.24326853]), array([ 2.01      ,  0.09217194, -0.24007359]), array([ 2.        ,  0.09065878, -0.23687866]), array([ 2.01      ,  0.08914562, -0.23368372]), array([ 2.        ,  0.08763245, -0.23048878]), array([ 2.01      ,  0.08611929, -0.22729384]), array([ 2.        ,  0.08460613, -0.2240989 ]), array([ 2.01      ,  0.08309297, -0.22090397]), array([ 2.        ,  0.08157981, -0.21770903]), array([ 2.01      ,  0.08006664, -0.21451409]), array([ 2.        ,  0.07855348, -0.21131915]), array([ 2.01      ,  0.07704032, -0.20812421]), array([ 2.        ,  0.07552716, -0.20492927]), array([ 2.01      ,  0.074014  , -0.20173434]), array([ 2.        ,  0.07250083, -0.1985394 ]), array([ 2.01      ,  0.07098767, -0.19534446]), array([ 2.        ,  0.06947451, -0.19214952]), array([ 2.01      ,  0.06796135, -0.18895458]), array([ 2.        ,  0.06644819, -0.18575964]), array([ 2.01      ,  0.06493502, -0.18256471]), array([ 2.        ,  0.06342186, -0.17936977]), array([ 2.01      ,  0.0619087 , -0.17617483]), array([ 2.        ,  0.06039554, -0.17297989]), array([ 2.01      ,  0.05888237, -0.16978495]), array([ 2.        ,  0.05736921, -0.16659001]), array([ 2.01      ,  0.05585605, -0.16339508]), array([ 2.        ,  0.05434289, -0.16020014]), array([ 2.01      ,  0.05282973, -0.1570052 ]), array([ 2.        ,  0.05131656, -0.15381026]), array([ 2.01      ,  0.0498034 , -0.15061532]), array([ 2.        ,  0.04829024, -0.14742038]), array([ 2.01      ,  0.04677708, -0.14422545]), array([ 2.        ,  0.04526392, -0.14103051]), array([ 2.01      ,  0.04375075, -0.13783557]), array([ 2.        ,  0.04223759, -0.13464063]), array([ 2.01      ,  0.04072443, -0.13144569]), array([ 2.        ,  0.03921127, -0.12825075]), array([ 2.01      ,  0.03769811, -0.12505582]), array([ 2.        ,  0.03618494, -0.12186088]), array([ 2.01      ,  0.03467178, -0.11866594]), array([ 2.        ,  0.03315862, -0.115471  ]), array([ 2.01      ,  0.03164546, -0.11227606]), array([ 2.        ,  0.03013229, -0.10908112]), array([ 2.01      ,  0.02861913, -0.10588619]), array([ 2.        ,  0.02710597, -0.10269125]), array([ 2.01      ,  0.02559281, -0.09949631]), array([ 2.        ,  0.02407965, -0.09630137]), array([ 2.01      ,  0.02256648, -0.09310643]), array([ 2.        ,  0.02105332, -0.08991149]), array([ 2.01      ,  0.01954016, -0.08671656]), array([ 2.        ,  0.018027  , -0.08352162]), array([ 2.01      ,  0.01651384, -0.08032668]), array([ 2.        ,  0.01500067, -0.07713174]), array([ 2.01      ,  0.01348751, -0.0739368 ]), array([ 2.        ,  0.01197435, -0.07074186]), array([ 2.01      ,  0.01046119, -0.06754693]), array([ 2.        ,  0.00894803, -0.06435199]), array([ 2.01      ,  0.00743486, -0.06115705]), array([ 2.        ,  0.0059217 , -0.05796211]), array([ 2.01      ,  0.00440854, -0.05476717]), array([ 2.        ,  0.00289538, -0.05157224]), array([ 2.01000000e+00,  1.38221499e-03, -4.83772967e-02]), array([ 2.00000000e+00, -1.30947120e-04, -4.51823584e-02]), array([ 2.01000000e+00, -1.64410922e-03, -4.19874201e-02]), array([ 2.        , -0.00315727, -0.03879248]), array([ 2.01      , -0.00467043, -0.03559754]), array([ 2.        , -0.0061836 , -0.03240261]), array([ 2.01      , -0.00769676, -0.02920767]), array([ 2.        , -0.00920992, -0.02601273]), array([ 2.01      , -0.01072308, -0.02281779]), array([ 2.        , -0.01223624, -0.01962285]), array([ 2.01      , -0.01374941, -0.01642791]), array([ 2.        , -0.01526257, -0.01323298]), array([ 2.01      , -0.01677573, -0.01003804]), array([ 2.        , -0.01828889, -0.0068431 ]), array([ 2.01      , -0.01980205, -0.00364816]), array([ 2.00000000e+00, -2.13152166e-02, -4.53222160e-04]), array([ 2.01      , -0.02282838,  0.00274172]), array([ 2.        , -0.02434154,  0.00593665]), array([ 2.01      , -0.0258547 ,  0.00913159]), array([ 2.        , -0.02736787,  0.01232653]), array([ 2.01      , -0.02888103,  0.01552147]), array([ 2.        , -0.03039419,  0.01871641]), array([ 2.01      , -0.03190735,  0.02191135]), array([ 2.        , -0.03342051,  0.02510628]), array([ 2.01      , -0.03493368,  0.02830122]), array([ 2.        , -0.03644684,  0.03149616]), array([ 2.01     , -0.03796  ,  0.0346911]), array([ 2.        , -0.03947316,  0.03788604]), array([ 2.01      , -0.04098632,  0.04108098]), array([ 2.        , -0.04249949,  0.04427591]), array([ 2.01      , -0.04401265,  0.04747085]), array([ 2.        , -0.04552581,  0.05066579]), array([ 2.01      , -0.04703897,  0.05386073]), array([ 2.        , -0.04855213,  0.05705567]), array([ 2.01      , -0.0500653 ,  0.06025061]), array([ 2.        , -0.05157846,  0.06344554]), array([ 2.01      , -0.05309162,  0.06664048]), array([ 2.        , -0.05460478,  0.06983542]), array([ 2.01      , -0.05611794,  0.07303036]), array([ 2.        , -0.05763111,  0.0762253 ]), array([ 2.01      , -0.05914427,  0.07942024]), array([ 2.        , -0.06065743,  0.08261517]), array([ 2.01      , -0.06217059,  0.08581011]), array([ 2.        , -0.06368376,  0.08900505]), array([ 2.01      , -0.06519692,  0.09219999]), array([ 2.        , -0.06671008,  0.09539493]), array([ 2.01      , -0.06822324,  0.09858987]), array([ 2.       , -0.0697364,  0.1017848]), array([ 2.01      , -0.07124957,  0.10497974]), array([ 2.        , -0.07276273,  0.10817468]), array([ 2.01      , -0.07427589,  0.11136962]), array([ 2.        , -0.07578905,  0.11456456]), array([ 2.01      , -0.07730221,  0.1177595 ]), array([ 2.        , -0.07881538,  0.12095443]), array([ 2.01      , -0.08032854,  0.12414937]), array([ 2.        , -0.0818417 ,  0.12734431]), array([ 2.01      , -0.08335486,  0.13053925]), array([ 2.        , -0.08486802,  0.13373419]), array([ 2.01      , -0.08638119,  0.13692912]), array([ 2.        , -0.08789435,  0.14012406]), array([ 2.01      , -0.08940751,  0.143319  ]), array([ 2.        , -0.09092067,  0.14651394]), array([ 2.01      , -0.09243384,  0.14970888]), array([ 2.        , -0.093947  ,  0.15290382]), array([ 2.01      , -0.09546016,  0.15609875]), array([ 2.        , -0.09697332,  0.15929369]), array([ 2.01      , -0.09848648,  0.16248863]), array([ 2.        , -0.09999965,  0.16568357]), array([ 2.01      , -0.10151281,  0.16887851]), array([ 2.        , -0.10302597,  0.17207345]), array([ 2.01      , -0.10453913,  0.17526838]), array([ 2.        , -0.10605229,  0.17846332]), array([ 2.01      , -0.10756546,  0.18165826]), array([ 2.        , -0.10907862,  0.1848532 ]), array([ 2.01      , -0.11059178,  0.18804814]), array([ 2.        , -0.11210494,  0.19124308]), array([ 2.01      , -0.1136181 ,  0.19443801]), array([ 2.        , -0.11513127,  0.19763295]), array([ 2.01      , -0.11664443,  0.20082789]), array([ 2.        , -0.11815759,  0.20402283]), array([ 2.01      , -0.11967075,  0.20721777]), array([ 2.        , -0.12118392,  0.21041271]), array([ 2.01      , -0.12269708,  0.21360764]), array([ 2.        , -0.12421024,  0.21680258]), array([ 2.01      , -0.1257234 ,  0.21999752]), array([ 2.        , -0.12723656,  0.22319246]), array([ 2.01      , -0.12874973,  0.2263874 ]), array([ 2.        , -0.13026289,  0.22958234]), array([ 2.01      , -0.13177605,  0.23277727]), array([ 2.        , -0.13328921,  0.23597221]), array([ 2.01      , -0.13480237,  0.23916715]), array([ 2.        , -0.13631554,  0.24236209]), array([ 2.01      , -0.1378287 ,  0.24555703]), array([ 2.        , -0.13934186,  0.24875197]), array([ 2.01      , -0.14085502,  0.2519469 ]), array([ 2.        , -0.14236818,  0.25514184]), array([ 2.01      , -0.14388135,  0.25833678]), array([ 2.        , -0.14539451,  0.26153172]), array([ 2.01      , -0.14690767,  0.26472666]), array([ 2.        , -0.14842083,  0.2679216 ]), array([ 2.01      , -0.149934  ,  0.27111653]), array([ 2.        , -0.15144716,  0.27431147]), array([ 2.01      , -0.15296032,  0.27750641]), array([ 2.        , -0.15447348,  0.28070135]), array([ 2.01      , -0.15598664,  0.28389629]), array([ 2.        , -0.15749981,  0.28709123]), array([ 2.01      , -0.15901297,  0.29028616]), array([ 2.        , -0.16052613,  0.2934811 ]), array([ 2.01      , -0.16203929,  0.29667604]), array([ 2.        , -0.16355245,  0.29987098]), array([ 2.01      , -0.16506562,  0.30306592]), array([ 2.        , -0.16657878,  0.30626085]), array([ 2.01      , -0.16809194,  0.30945579]), array([ 2.        , -0.1696051 ,  0.31265073]), array([ 2.01      , -0.17111826,  0.31584567]), array([ 2.        , -0.17263143,  0.31904061]), array([ 2.01      , -0.17414459,  0.32223555]), array([ 2.        , -0.17565775,  0.32543048]), array([ 2.01      , -0.17717091,  0.32862542]), array([ 2.        , -0.17868408,  0.33182036]), array([ 2.01      , -0.18019724,  0.3350153 ]), array([ 2.        , -0.1817104 ,  0.33821024]), array([ 2.01      , -0.18322356,  0.34140518]), array([ 2.        , -0.18473672,  0.34460011]), array([ 2.01      , -0.18624989,  0.34779505]), array([ 2.        , -0.18776305,  0.35098999]), array([ 2.01      , -0.18927621,  0.35418493]), array([ 2.        , -0.19078937,  0.35737987]), array([ 2.01      , -0.19230253,  0.36057481]), array([ 2.        , -0.1938157 ,  0.36376974]), array([ 2.01      , -0.19532886,  0.36696468]), array([ 2.        , -0.19684202,  0.37015962]), array([ 2.01      , -0.19835518,  0.37335456]), array([ 2.        , -0.19986834,  0.3765495 ]), array([ 2.01      , -0.20138151,  0.37974444]), array([ 2.        , -0.20289467,  0.38293937]), array([ 2.01      , -0.20440783,  0.38613431]), array([ 2.        , -0.20592099,  0.38932925]), array([ 2.01      , -0.20743416,  0.39252419]), array([ 2.        , -0.20894732,  0.39571913]), array([ 2.01      , -0.21046048,  0.39891407]), array([ 2.        , -0.21197364,  0.402109  ]), array([ 2.01      , -0.2134868 ,  0.40530394]), array([ 2.        , -0.21499997,  0.40849888]), array([ 2.01      , -0.21651313,  0.41169382]), array([ 2.        , -0.21802629,  0.41488876]), array([ 2.01      , -0.21953945,  0.4180837 ]), array([ 2.        , -0.22105261,  0.42127863]), array([ 2.01      , -0.22256578,  0.42447357]), array([ 2.        , -0.22407894,  0.42766851]), array([ 2.01      , -0.2255921 ,  0.43086345]), array([ 2.        , -0.22710526,  0.43405839]), array([ 2.01      , -0.22861842,  0.43725333]), array([ 2.        , -0.23013159,  0.44044826]), array([ 2.01      , -0.23164475,  0.4436432 ]), array([ 2.        , -0.23315791,  0.44683814]), array([ 2.01      , -0.23467107,  0.45003308]), array([ 2.        , -0.23618424,  0.45322802]), array([ 2.01      , -0.2376974 ,  0.45642296]), array([ 2.        , -0.23921056,  0.45961789]), array([ 2.01      , -0.24072372,  0.46281283]), array([ 2.        , -0.24223688,  0.46600777]), array([ 2.01      , -0.24375005,  0.46920271]), array([ 2.        , -0.24526321,  0.47239765]), array([ 2.01      , -0.24677637,  0.47559258]), array([ 2.        , -0.24828953,  0.47878752]), array([ 2.01      , -0.24980269,  0.48198246]), array([ 2.        , -0.25131586,  0.4851774 ]), array([ 2.01      , -0.25282902,  0.48837234]), array([ 2.        , -0.25434218,  0.49156728]), array([ 2.01      , -0.25585534,  0.49476221]), array([ 2.        , -0.2573685 ,  0.49795715]), array([ 2.01      , -0.25888167,  0.50115209]), array([ 2.        , -0.26039483,  0.50434703]), array([ 2.01      , -0.26190799,  0.50754197]), array([ 2.        , -0.26342115,  0.51073691]), array([ 2.01      , -0.26493432,  0.51393184]), array([ 2.        , -0.26644748,  0.51712678]), array([ 2.01      , -0.26796064,  0.52032172]), array([ 2.        , -0.2694738 ,  0.52351666]), array([ 2.01      , -0.27098696,  0.5267116 ]), array([ 2.        , -0.27250013,  0.52990654]), array([ 2.01      , -0.27401329,  0.53310147]), array([ 2.        , -0.27552645,  0.53629641]), array([ 2.01      , -0.27703961,  0.53949135]), array([ 2.        , -0.27855277,  0.54268629]), array([ 2.01      , -0.28006594,  0.54588123]), array([ 2.        , -0.2815791 ,  0.54907617]), array([ 2.01      , -0.28309226,  0.5522711 ]), array([ 2.        , -0.28460542,  0.55546604]), array([ 2.01      , -0.28611858,  0.55866098]), array([ 2.        , -0.28763175,  0.56185592]), array([ 2.01      , -0.28914491,  0.56505086]), array([ 2.        , -0.29065807,  0.5682458 ]), array([ 2.01      , -0.29217123,  0.57144073]), array([ 2.        , -0.2936844 ,  0.57463567]), array([ 2.01      , -0.29519756,  0.57783061]), array([ 2.        , -0.29671072,  0.58102555]), array([ 2.01      , -0.29822388,  0.58422049]), array([ 2.        , -0.29973704,  0.58741543]), array([ 2.01      , -0.30125021,  0.59061036]), array([ 2.        , -0.30276337,  0.5938053 ]), array([ 2.01      , -0.30427653,  0.59700024]), array([ 2.        , -0.30578969,  0.60019518]), array([ 2.01      , -0.30730285,  0.60339012]), array([ 2.        , -0.30881602,  0.60658506]), array([ 2.01      , -0.31032918,  0.60977999]), array([ 2.        , -0.31184234,  0.61297493]), array([ 2.01      , -0.3133555 ,  0.61616987]), array([ 2.        , -0.31486866,  0.61936481]), array([ 2.01      , -0.31638183,  0.62255975]), array([ 2.        , -0.31789499,  0.62575469]), array([ 2.01      , -0.31940815,  0.62894962]), array([ 2.        , -0.32092131,  0.63214456]), array([ 2.01      , -0.32243448,  0.6353395 ]), array([ 2.        , -0.32394764,  0.63853444]), array([ 2.01      , -0.3254608 ,  0.64172938]), array([ 2.        , -0.32697396,  0.64492431]), array([ 2.01      , -0.32848712,  0.64811925]), array([ 2.00000189, -0.33      ,  0.65131359]), array([ 2.        , -0.32999971,  0.65131419]), array([ 2.01      , -0.32848655,  0.65450913]), array([ 2.        , -0.32697339,  0.65770407]), array([ 2.01      , -0.32546023,  0.66089901]), array([ 2.        , -0.32394707,  0.66409394]), array([ 2.01      , -0.3224339 ,  0.66728888]), array([ 2.        , -0.32092074,  0.67048382]), array([ 2.01      , -0.31940758,  0.67367876]), array([ 2.        , -0.31789442,  0.6768737 ]), array([ 2.01      , -0.31638126,  0.68006864]), array([ 2.        , -0.31486809,  0.68326357]), array([ 2.01      , -0.31335493,  0.68645851]), array([ 2.        , -0.31184177,  0.68965345]), array([ 2.01      , -0.31032861,  0.69284839]), array([ 2.        , -0.30881544,  0.69604333]), array([ 2.01      , -0.30730228,  0.69923827]), array([ 2.        , -0.30578912,  0.7024332 ]), array([ 2.01      , -0.30427596,  0.70562814]), array([ 2.        , -0.3027628 ,  0.70882308]), array([ 2.01      , -0.30124963,  0.71201802]), array([ 2.        , -0.29973647,  0.71521296]), array([ 2.01      , -0.29822331,  0.7184079 ]), array([ 2.        , -0.29671015,  0.72160283]), array([ 2.01      , -0.29519699,  0.72479777]), array([ 2.        , -0.29368382,  0.72799271]), array([ 2.01      , -0.29217066,  0.73118765]), array([ 2.        , -0.2906575 ,  0.73438259]), array([ 2.01      , -0.28914434,  0.73757753]), array([ 2.        , -0.28763118,  0.74077246]), array([ 2.01      , -0.28611801,  0.7439674 ]), array([ 2.        , -0.28460485,  0.74716234]), array([ 2.01      , -0.28309169,  0.75035728]), array([ 2.        , -0.28157853,  0.75355222]), array([ 2.01      , -0.28006536,  0.75674716]), array([ 2.        , -0.2785522 ,  0.75994209]), array([ 2.01      , -0.27703904,  0.76313703]), array([ 2.        , -0.27552588,  0.76633197]), array([ 2.01      , -0.27401272,  0.76952691]), array([ 2.        , -0.27249955,  0.77272185]), array([ 2.01      , -0.27098639,  0.77591679]), array([ 2.        , -0.26947323,  0.77911172]), array([ 2.01      , -0.26796007,  0.78230666]), array([ 2.        , -0.26644691,  0.7855016 ]), array([ 2.01      , -0.26493374,  0.78869654]), array([ 2.        , -0.26342058,  0.79189148]), array([ 2.01      , -0.26190742,  0.79508642]), array([ 2.        , -0.26039426,  0.79828135]), array([ 2.01      , -0.2588811 ,  0.80147629]), array([ 2.        , -0.25736793,  0.80467123]), array([ 2.01      , -0.25585477,  0.80786617]), array([ 2.        , -0.25434161,  0.81106111]), array([ 2.01      , -0.25282845,  0.81425605]), array([ 2.        , -0.25131528,  0.81745098]), array([ 2.01      , -0.24980212,  0.82064592]), array([ 2.        , -0.24828896,  0.82384086]), array([ 2.01     , -0.2467758,  0.8270358]), array([ 2.        , -0.24526264,  0.83023074]), array([ 2.01      , -0.24374947,  0.83342567]), array([ 2.        , -0.24223631,  0.83662061]), array([ 2.01      , -0.24072315,  0.83981555]), array([ 2.        , -0.23920999,  0.84301049]), array([ 2.01      , -0.23769683,  0.84620543]), array([ 2.        , -0.23618366,  0.84940037]), array([ 2.01     , -0.2346705,  0.8525953]), array([ 2.        , -0.23315734,  0.85579024]), array([ 2.01      , -0.23164418,  0.85898518]), array([ 2.        , -0.23013102,  0.86218012]), array([ 2.01      , -0.22861785,  0.86537506]), array([ 2.        , -0.22710469,  0.86857   ]), array([ 2.01      , -0.22559153,  0.87176493]), array([ 2.        , -0.22407837,  0.87495987]), array([ 2.01      , -0.2225652 ,  0.87815481]), array([ 2.        , -0.22105204,  0.88134975]), array([ 2.01      , -0.21953888,  0.88454469]), array([ 2.        , -0.21802572,  0.88773963]), array([ 2.01      , -0.21651256,  0.89093456]), array([ 2.        , -0.21499939,  0.8941295 ]), array([ 2.01      , -0.21348623,  0.89732444]), array([ 2.        , -0.21197307,  0.90051938]), array([ 2.01      , -0.21045991,  0.90371432]), array([ 2.        , -0.20894675,  0.90690926]), array([ 2.01      , -0.20743358,  0.91010419]), array([ 2.        , -0.20592042,  0.91329913]), array([ 2.01      , -0.20440726,  0.91649407]), array([ 2.        , -0.2028941 ,  0.91968901]), array([ 2.01      , -0.20138094,  0.92288395]), array([ 2.        , -0.19986777,  0.92607889]), array([ 2.01      , -0.19835461,  0.92927382]), array([ 2.        , -0.19684145,  0.93246876]), array([ 2.01      , -0.19532829,  0.9356637 ]), array([ 2.        , -0.19381512,  0.93885864]), array([ 2.01      , -0.19230196,  0.94205358]), array([ 2.        , -0.1907888 ,  0.94524852]), array([ 2.01      , -0.18927564,  0.94844345]), array([ 2.        , -0.18776248,  0.95163839]), array([ 2.01      , -0.18624931,  0.95483333]), array([ 2.        , -0.18473615,  0.95802827]), array([ 2.01      , -0.18322299,  0.96122321]), array([ 2.        , -0.18170983,  0.96441815]), array([ 2.01      , -0.18019667,  0.96761308]), array([ 2.        , -0.1786835 ,  0.97080802]), array([ 2.01      , -0.17717034,  0.97400296]), array([ 2.        , -0.17565718,  0.9771979 ]), array([ 2.01      , -0.17414402,  0.98039284]), array([ 2.        , -0.17263086,  0.98358778]), array([ 2.01      , -0.17111769,  0.98678271]), array([ 2.        , -0.16960453,  0.98997765]), array([ 2.01      , -0.16809137,  0.99317259]), array([ 2.        , -0.16657821,  0.99636753]), array([ 2.01      , -0.16506504,  0.99956247]), array([ 2.        , -0.16355188,  1.0027574 ]), array([ 2.01      , -0.16203872,  1.00595234]), array([ 2.        , -0.16052556,  1.00914728]), array([ 2.01      , -0.1590124 ,  1.01234222]), array([ 2.        , -0.15749923,  1.01553716]), array([ 2.01      , -0.15598607,  1.0187321 ]), array([ 2.        , -0.15447291,  1.02192703]), array([ 2.01      , -0.15295975,  1.02512197]), array([ 2.        , -0.15144659,  1.02831691]), array([ 2.01      , -0.14993342,  1.03151185]), array([ 2.        , -0.14842026,  1.03470679]), array([ 2.01      , -0.1469071 ,  1.03790173]), array([ 2.        , -0.14539394,  1.04109666]), array([ 2.01      , -0.14388078,  1.0442916 ]), array([ 2.        , -0.14236761,  1.04748654]), array([ 2.01      , -0.14085445,  1.05068148]), array([ 2.        , -0.13934129,  1.05387642]), array([ 2.01      , -0.13782813,  1.05707136]), array([ 2.        , -0.13631496,  1.06026629]), array([ 2.01      , -0.1348018 ,  1.06346123]), array([ 2.        , -0.13328864,  1.06665617]), array([ 2.01      , -0.13177548,  1.06985111]), array([ 2.        , -0.13026232,  1.07304605]), array([ 2.01      , -0.12874915,  1.07624099]), array([ 2.        , -0.12723599,  1.07943592]), array([ 2.01      , -0.12572283,  1.08263086]), array([ 2.        , -0.12420967,  1.0858258 ]), array([ 2.01      , -0.12269651,  1.08902074]), array([ 2.        , -0.12118334,  1.09221568]), array([ 2.01      , -0.11967018,  1.09541062]), array([ 2.        , -0.11815702,  1.09860555]), array([ 2.01      , -0.11664386,  1.10180049]), array([ 2.        , -0.1151307 ,  1.10499543]), array([ 2.01      , -0.11361753,  1.10819037]), array([ 2.        , -0.11210437,  1.11138531]), array([ 2.01      , -0.11059121,  1.11458025]), array([ 2.        , -0.10907805,  1.11777518]), array([ 2.01      , -0.10756488,  1.12097012]), array([ 2.        , -0.10605172,  1.12416506]), array([ 2.01      , -0.10453856,  1.12736   ]), array([ 2.        , -0.1030254 ,  1.13055494]), array([ 2.01      , -0.10151224,  1.13374988]), array([ 2.        , -0.09999907,  1.13694481]), array([ 2.01      , -0.09848591,  1.14013975]), array([ 2.        , -0.09697275,  1.14333469]), array([ 2.01      , -0.09545959,  1.14652963]), array([ 2.        , -0.09394643,  1.14972457]), array([ 2.01      , -0.09243326,  1.15291951]), array([ 2.        , -0.0909201 ,  1.15611444]), array([ 2.01      , -0.08940694,  1.15930938]), array([ 2.        , -0.08789378,  1.16250432]), array([ 2.01      , -0.08638062,  1.16569926]), array([ 2.        , -0.08486745,  1.1688942 ]), array([ 2.01      , -0.08335429,  1.17208913]), array([ 2.        , -0.08184113,  1.17528407]), array([ 2.01      , -0.08032797,  1.17847901]), array([ 2.        , -0.0788148 ,  1.18167395]), array([ 2.01      , -0.07730164,  1.18486889]), array([ 2.        , -0.07578848,  1.18806383]), array([ 2.01      , -0.07427532,  1.19125876]), array([ 2.        , -0.07276216,  1.1944537 ]), array([ 2.01      , -0.07124899,  1.19764864]), array([ 2.        , -0.06973583,  1.20084358]), array([ 2.01      , -0.06822267,  1.20403852]), array([ 2.        , -0.06670951,  1.20723346]), array([ 2.01      , -0.06519635,  1.21042839]), array([ 2.        , -0.06368318,  1.21362333]), array([ 2.01      , -0.06217002,  1.21681827]), array([ 2.        , -0.06065686,  1.22001321]), array([ 2.01      , -0.0591437 ,  1.22320815]), array([ 2.        , -0.05763054,  1.22640309]), array([ 2.01      , -0.05611737,  1.22959802]), array([ 2.        , -0.05460421,  1.23279296]), array([ 2.01      , -0.05309105,  1.2359879 ]), array([ 2.        , -0.05157789,  1.23918284]), array([ 2.01      , -0.05006472,  1.24237778]), array([ 2.        , -0.04855156,  1.24557272]), array([ 2.01      , -0.0470384 ,  1.24876765]), array([ 2.00614282, -0.04645475,  1.25      ]), array([ 2.        , -0.04552524,  1.25196259]), array([ 2.00844629, -0.04424718,  1.25466113]), array([ 2.1144939 , -0.02820045,  1.28854269]), array([ 1.99064375, -0.01034311,  1.29169531])]</t>
  </si>
  <si>
    <t>[array([ 2.00774378,  0.27947313, -0.63552765]), array([ 2.        ,  0.27843726, -0.63317156]), array([ 2.01      ,  0.27709957, -0.630129  ]), array([ 2.        ,  0.27576189, -0.62708644]), array([ 2.01      ,  0.27442421, -0.62404388]), array([ 2.        ,  0.27308653, -0.62100132]), array([ 2.01      ,  0.27174884, -0.61795876]), array([ 2.        ,  0.27041116, -0.6149162 ]), array([ 2.01      ,  0.26907348, -0.61187364]), array([ 2.        ,  0.26773579, -0.60883108]), array([ 2.01      ,  0.26639811, -0.60578852]), array([ 2.        ,  0.26506043, -0.60274596]), array([ 2.01      ,  0.26372275, -0.5997034 ]), array([ 2.        ,  0.26238506, -0.59666084]), array([ 2.01      ,  0.26104738, -0.59361828]), array([ 2.        ,  0.2597097 , -0.59057572]), array([ 2.01      ,  0.25837202, -0.58753316]), array([ 2.        ,  0.25703433, -0.5844906 ]), array([ 2.01      ,  0.25569665, -0.58144804]), array([ 2.        ,  0.25435897, -0.57840548]), array([ 2.01      ,  0.25302129, -0.57536292]), array([ 2.        ,  0.2516836 , -0.57232036]), array([ 2.01      ,  0.25034592, -0.5692778 ]), array([ 2.        ,  0.24900824, -0.56623524]), array([ 2.01      ,  0.24767056, -0.56319268]), array([ 2.        ,  0.24633287, -0.56015012]), array([ 2.01      ,  0.24499519, -0.55710756]), array([ 2.        ,  0.24365751, -0.554065  ]), array([ 2.01      ,  0.24231982, -0.55102244]), array([ 2.        ,  0.24098214, -0.54797988]), array([ 2.01      ,  0.23964446, -0.54493732]), array([ 2.        ,  0.23830678, -0.54189476]), array([ 2.01      ,  0.23696909, -0.5388522 ]), array([ 2.        ,  0.23563141, -0.53580964]), array([ 2.01      ,  0.23429373, -0.53276708]), array([ 2.        ,  0.23295605, -0.52972452]), array([ 2.01      ,  0.23161836, -0.52668196]), array([ 2.        ,  0.23028068, -0.5236394 ]), array([ 2.01      ,  0.228943  , -0.52059684]), array([ 2.        ,  0.22760532, -0.51755428]), array([ 2.01      ,  0.22626763, -0.51451172]), array([ 2.        ,  0.22492995, -0.51146916]), array([ 2.01      ,  0.22359227, -0.5084266 ]), array([ 2.        ,  0.22225458, -0.50538404]), array([ 2.01      ,  0.2209169 , -0.50234148]), array([ 2.        ,  0.21957922, -0.49929892]), array([ 2.01      ,  0.21824154, -0.49625636]), array([ 2.        ,  0.21690385, -0.4932138 ]), array([ 2.01      ,  0.21556617, -0.49017124]), array([ 2.        ,  0.21422849, -0.48712868]), array([ 2.01      ,  0.21289081, -0.48408612]), array([ 2.        ,  0.21155312, -0.48104356]), array([ 2.01      ,  0.21021544, -0.478001  ]), array([ 2.        ,  0.20887776, -0.47495844]), array([ 2.01      ,  0.20754008, -0.47191588]), array([ 2.        ,  0.20620239, -0.46887332]), array([ 2.01      ,  0.20486471, -0.46583076]), array([ 2.        ,  0.20352703, -0.4627882 ]), array([ 2.01      ,  0.20218934, -0.45974564]), array([ 2.        ,  0.20085166, -0.45670308]), array([ 2.01      ,  0.19951398, -0.45366052]), array([ 2.        ,  0.1981763 , -0.45061796]), array([ 2.01      ,  0.19683861, -0.4475754 ]), array([ 2.        ,  0.19550093, -0.44453284]), array([ 2.01      ,  0.19416325, -0.44149028]), array([ 2.        ,  0.19282557, -0.43844772]), array([ 2.01      ,  0.19148788, -0.43540516]), array([ 2.        ,  0.1901502 , -0.43236259]), array([ 2.01      ,  0.18881252, -0.42932003]), array([ 2.        ,  0.18747484, -0.42627747]), array([ 2.01      ,  0.18613715, -0.42323491]), array([ 2.        ,  0.18479947, -0.42019235]), array([ 2.01      ,  0.18346179, -0.41714979]), array([ 2.        ,  0.18212411, -0.41410723]), array([ 2.01      ,  0.18078642, -0.41106467]), array([ 2.        ,  0.17944874, -0.40802211]), array([ 2.01      ,  0.17811106, -0.40497955]), array([ 2.        ,  0.17677337, -0.40193699]), array([ 2.01      ,  0.17543569, -0.39889443]), array([ 2.        ,  0.17409801, -0.39585187]), array([ 2.01      ,  0.17276033, -0.39280931]), array([ 2.        ,  0.17142264, -0.38976675]), array([ 2.01      ,  0.17008496, -0.38672419]), array([ 2.        ,  0.16874728, -0.38368163]), array([ 2.01      ,  0.1674096 , -0.38063907]), array([ 2.        ,  0.16607191, -0.37759651]), array([ 2.01      ,  0.16473423, -0.37455395]), array([ 2.        ,  0.16339655, -0.37151139]), array([ 2.01      ,  0.16205887, -0.36846883]), array([ 2.        ,  0.16072118, -0.36542627]), array([ 2.01      ,  0.1593835 , -0.36238371]), array([ 2.        ,  0.15804582, -0.35934115]), array([ 2.01      ,  0.15670813, -0.35629859]), array([ 2.        ,  0.15537045, -0.35325603]), array([ 2.01      ,  0.15403277, -0.35021347]), array([ 2.        ,  0.15269509, -0.34717091]), array([ 2.01      ,  0.1513574 , -0.34412835]), array([ 2.        ,  0.15001972, -0.34108579]), array([ 2.01      ,  0.14868204, -0.33804323]), array([ 2.        ,  0.14734436, -0.33500067]), array([ 2.01      ,  0.14600667, -0.33195811]), array([ 2.        ,  0.14466899, -0.32891555]), array([ 2.01      ,  0.14333131, -0.32587299]), array([ 2.        ,  0.14199363, -0.32283043]), array([ 2.01      ,  0.14065594, -0.31978787]), array([ 2.        ,  0.13931826, -0.31674531]), array([ 2.01      ,  0.13798058, -0.31370275]), array([ 2.        ,  0.13664289, -0.31066019]), array([ 2.01      ,  0.13530521, -0.30761763]), array([ 2.        ,  0.13396753, -0.30457507]), array([ 2.01      ,  0.13262985, -0.30153251]), array([ 2.        ,  0.13129216, -0.29848995]), array([ 2.01      ,  0.12995448, -0.29544739]), array([ 2.        ,  0.1286168 , -0.29240483]), array([ 2.01      ,  0.12727912, -0.28936227]), array([ 2.        ,  0.12594143, -0.28631971]), array([ 2.01      ,  0.12460375, -0.28327715]), array([ 2.        ,  0.12326607, -0.28023459]), array([ 2.01      ,  0.12192839, -0.27719203]), array([ 2.        ,  0.1205907 , -0.27414947]), array([ 2.01      ,  0.11925302, -0.27110691]), array([ 2.        ,  0.11791534, -0.26806435]), array([ 2.01      ,  0.11657766, -0.26502179]), array([ 2.        ,  0.11523997, -0.26197923]), array([ 2.01      ,  0.11390229, -0.25893667]), array([ 2.        ,  0.11256461, -0.25589411]), array([ 2.01      ,  0.11122692, -0.25285155]), array([ 2.        ,  0.10988924, -0.24980899]), array([ 2.01      ,  0.10855156, -0.24676643]), array([ 2.        ,  0.10721388, -0.24372387]), array([ 2.01      ,  0.10587619, -0.24068131]), array([ 2.        ,  0.10453851, -0.23763875]), array([ 2.01      ,  0.10320083, -0.23459619]), array([ 2.        ,  0.10186315, -0.23155363]), array([ 2.01      ,  0.10052546, -0.22851107]), array([ 2.        ,  0.09918778, -0.22546851]), array([ 2.01      ,  0.0978501 , -0.22242595]), array([ 2.        ,  0.09651242, -0.21938339]), array([ 2.01      ,  0.09517473, -0.21634083]), array([ 2.        ,  0.09383705, -0.21329827]), array([ 2.01      ,  0.09249937, -0.21025571]), array([ 2.        ,  0.09116168, -0.20721315]), array([ 2.01      ,  0.089824  , -0.20417059]), array([ 2.        ,  0.08848632, -0.20112803]), array([ 2.01      ,  0.08714864, -0.19808547]), array([ 2.        ,  0.08581095, -0.19504291]), array([ 2.01      ,  0.08447327, -0.19200035]), array([ 2.        ,  0.08313559, -0.18895779]), array([ 2.01      ,  0.08179791, -0.18591523]), array([ 2.        ,  0.08046022, -0.18287267]), array([ 2.01      ,  0.07912254, -0.17983011]), array([ 2.        ,  0.07778486, -0.17678755]), array([ 2.01      ,  0.07644718, -0.17374499]), array([ 2.        ,  0.07510949, -0.17070243]), array([ 2.01      ,  0.07377181, -0.16765986]), array([ 2.        ,  0.07243413, -0.1646173 ]), array([ 2.01      ,  0.07109644, -0.16157474]), array([ 2.        ,  0.06975876, -0.15853218]), array([ 2.01      ,  0.06842108, -0.15548962]), array([ 2.        ,  0.0670834 , -0.15244706]), array([ 2.01      ,  0.06574571, -0.1494045 ]), array([ 2.        ,  0.06440803, -0.14636194]), array([ 2.01      ,  0.06307035, -0.14331938]), array([ 2.        ,  0.06173267, -0.14027682]), array([ 2.01      ,  0.06039498, -0.13723426]), array([ 2.       ,  0.0590573, -0.1341917]), array([ 2.01      ,  0.05771962, -0.13114914]), array([ 2.        ,  0.05638194, -0.12810658]), array([ 2.01      ,  0.05504425, -0.12506402]), array([ 2.        ,  0.05370657, -0.12202146]), array([ 2.01      ,  0.05236889, -0.1189789 ]), array([ 2.        ,  0.05103121, -0.11593634]), array([ 2.01      ,  0.04969352, -0.11289378]), array([ 2.        ,  0.04835584, -0.10985122]), array([ 2.01      ,  0.04701816, -0.10680866]), array([ 2.        ,  0.04568047, -0.1037661 ]), array([ 2.01      ,  0.04434279, -0.10072354]), array([ 2.        ,  0.04300511, -0.09768098]), array([ 2.01      ,  0.04166743, -0.09463842]), array([ 2.        ,  0.04032974, -0.09159586]), array([ 2.01      ,  0.03899206, -0.0885533 ]), array([ 2.        ,  0.03765438, -0.08551074]), array([ 2.01      ,  0.0363167 , -0.08246818]), array([ 2.        ,  0.03497901, -0.07942562]), array([ 2.01      ,  0.03364133, -0.07638306]), array([ 2.        ,  0.03230365, -0.0733405 ]), array([ 2.01      ,  0.03096597, -0.07029794]), array([ 2.        ,  0.02962828, -0.06725538]), array([ 2.01      ,  0.0282906 , -0.06421282]), array([ 2.        ,  0.02695292, -0.06117026]), array([ 2.01      ,  0.02561523, -0.0581277 ]), array([ 2.        ,  0.02427755, -0.05508514]), array([ 2.01      ,  0.02293987, -0.05204258]), array([ 2.        ,  0.02160219, -0.04900002]), array([ 2.01      ,  0.0202645 , -0.04595746]), array([ 2.        ,  0.01892682, -0.0429149 ]), array([ 2.01      ,  0.01758914, -0.03987234]), array([ 2.        ,  0.01625146, -0.03682978]), array([ 2.01      ,  0.01491377, -0.03378722]), array([ 2.        ,  0.01357609, -0.03074466]), array([ 2.01      ,  0.01223841, -0.0277021 ]), array([ 2.        ,  0.01090073, -0.02465954]), array([ 2.01      ,  0.00956304, -0.02161698]), array([ 2.        ,  0.00822536, -0.01857442]), array([ 2.01      ,  0.00688768, -0.01553186]), array([ 2.       ,  0.00555  , -0.0124893]), array([ 2.01      ,  0.00421231, -0.00944674]), array([ 2.        ,  0.00287463, -0.00640418]), array([ 2.01000000e+00,  1.53694707e-03, -3.36161877e-03]), array([ 2.00000000e+00,  1.99264416e-04, -3.19058658e-04]), array([ 2.01000000e+00, -1.13841824e-03,  2.72350146e-03]), array([ 2.        , -0.0024761 ,  0.00576606]), array([ 2.01      , -0.00381378,  0.00880862]), array([ 2.        , -0.00515147,  0.01185118]), array([ 2.01      , -0.00648915,  0.01489374]), array([ 2.        , -0.00782683,  0.0179363 ]), array([ 2.01      , -0.00916451,  0.02097886]), array([ 2.        , -0.0105022 ,  0.02402142]), array([ 2.01      , -0.01183988,  0.02706398]), array([ 2.        , -0.01317756,  0.03010654]), array([ 2.01      , -0.01451524,  0.0331491 ]), array([ 2.        , -0.01585293,  0.03619166]), array([ 2.01      , -0.01719061,  0.03923422]), array([ 2.        , -0.01852829,  0.04227678]), array([ 2.01      , -0.01986598,  0.04531934]), array([ 2.        , -0.02120366,  0.0483619 ]), array([ 2.01      , -0.02254134,  0.05140446]), array([ 2.        , -0.02387902,  0.05444702]), array([ 2.01      , -0.02521671,  0.05748958]), array([ 2.        , -0.02655439,  0.06053214]), array([ 2.01      , -0.02789207,  0.0635747 ]), array([ 2.        , -0.02922975,  0.06661726]), array([ 2.01      , -0.03056744,  0.06965982]), array([ 2.        , -0.03190512,  0.07270238]), array([ 2.01      , -0.0332428 ,  0.07574494]), array([ 2.        , -0.03458048,  0.0787875 ]), array([ 2.01      , -0.03591817,  0.08183006]), array([ 2.        , -0.03725585,  0.08487262]), array([ 2.01      , -0.03859353,  0.08791518]), array([ 2.        , -0.03993122,  0.09095774]), array([ 2.01     , -0.0412689,  0.0940003]), array([ 2.        , -0.04260658,  0.09704287]), array([ 2.01      , -0.04394426,  0.10008543]), array([ 2.        , -0.04528195,  0.10312799]), array([ 2.01      , -0.04661963,  0.10617055]), array([ 2.        , -0.04795731,  0.10921311]), array([ 2.01      , -0.04929499,  0.11225567]), array([ 2.        , -0.05063268,  0.11529823]), array([ 2.01      , -0.05197036,  0.11834079]), array([ 2.        , -0.05330804,  0.12138335]), array([ 2.01      , -0.05464572,  0.12442591]), array([ 2.        , -0.05598341,  0.12746847]), array([ 2.01      , -0.05732109,  0.13051103]), array([ 2.        , -0.05865877,  0.13355359]), array([ 2.01      , -0.05999645,  0.13659615]), array([ 2.        , -0.06133414,  0.13963871]), array([ 2.01      , -0.06267182,  0.14268127]), array([ 2.        , -0.0640095 ,  0.14572383]), array([ 2.01      , -0.06534719,  0.14876639]), array([ 2.        , -0.06668487,  0.15180895]), array([ 2.01      , -0.06802255,  0.15485151]), array([ 2.        , -0.06936023,  0.15789407]), array([ 2.01      , -0.07069792,  0.16093663]), array([ 2.        , -0.0720356 ,  0.16397919]), array([ 2.01      , -0.07337328,  0.16702175]), array([ 2.        , -0.07471096,  0.17006431]), array([ 2.01      , -0.07604865,  0.17310687]), array([ 2.        , -0.07738633,  0.17614943]), array([ 2.01      , -0.07872401,  0.17919199]), array([ 2.        , -0.08006169,  0.18223455]), array([ 2.01      , -0.08139938,  0.18527711]), array([ 2.        , -0.08273706,  0.18831967]), array([ 2.01      , -0.08407474,  0.19136223]), array([ 2.        , -0.08541243,  0.19440479]), array([ 2.01      , -0.08675011,  0.19744735]), array([ 2.        , -0.08808779,  0.20048991]), array([ 2.01      , -0.08942547,  0.20353247]), array([ 2.        , -0.09076316,  0.20657503]), array([ 2.01      , -0.09210084,  0.20961759]), array([ 2.        , -0.09343852,  0.21266015]), array([ 2.01      , -0.0947762 ,  0.21570271]), array([ 2.        , -0.09611389,  0.21874527]), array([ 2.01      , -0.09745157,  0.22178783]), array([ 2.        , -0.09878925,  0.22483039]), array([ 2.01      , -0.10012693,  0.22787295]), array([ 2.        , -0.10146462,  0.23091551]), array([ 2.01      , -0.1028023 ,  0.23395807]), array([ 2.        , -0.10413998,  0.23700063]), array([ 2.01      , -0.10547767,  0.24004319]), array([ 2.        , -0.10681535,  0.24308575]), array([ 2.01      , -0.10815303,  0.24612831]), array([ 2.        , -0.10949071,  0.24917087]), array([ 2.01      , -0.1108284 ,  0.25221343]), array([ 2.        , -0.11216608,  0.25525599]), array([ 2.01      , -0.11350376,  0.25829855]), array([ 2.        , -0.11484144,  0.26134111]), array([ 2.01      , -0.11617913,  0.26438367]), array([ 2.        , -0.11751681,  0.26742623]), array([ 2.01      , -0.11885449,  0.27046879]), array([ 2.        , -0.12019217,  0.27351135]), array([ 2.01      , -0.12152986,  0.27655391]), array([ 2.        , -0.12286754,  0.27959647]), array([ 2.01      , -0.12420522,  0.28263903]), array([ 2.        , -0.1255429 ,  0.28568159]), array([ 2.01      , -0.12688059,  0.28872415]), array([ 2.        , -0.12821827,  0.29176671]), array([ 2.01      , -0.12955595,  0.29480927]), array([ 2.        , -0.13089364,  0.29785183]), array([ 2.01      , -0.13223132,  0.30089439]), array([ 2.        , -0.133569  ,  0.30393695]), array([ 2.01      , -0.13490668,  0.30697951]), array([ 2.        , -0.13624437,  0.31002207]), array([ 2.01      , -0.13758205,  0.31306463]), array([ 2.        , -0.13891973,  0.31610719]), array([ 2.01      , -0.14025741,  0.31914975]), array([ 2.        , -0.1415951 ,  0.32219231]), array([ 2.01      , -0.14293278,  0.32523487]), array([ 2.        , -0.14427046,  0.32827743]), array([ 2.01      , -0.14560814,  0.33131999]), array([ 2.        , -0.14694583,  0.33436255]), array([ 2.01      , -0.14828351,  0.33740511]), array([ 2.        , -0.14962119,  0.34044767]), array([ 2.01      , -0.15095888,  0.34349023]), array([ 2.        , -0.15229656,  0.34653279]), array([ 2.01      , -0.15363424,  0.34957535]), array([ 2.        , -0.15497192,  0.35261791]), array([ 2.01      , -0.15630961,  0.35566047]), array([ 2.        , -0.15764729,  0.35870303]), array([ 2.01      , -0.15898497,  0.36174559]), array([ 2.        , -0.16032265,  0.36478816]), array([ 2.01      , -0.16166034,  0.36783072]), array([ 2.        , -0.16299802,  0.37087328]), array([ 2.01      , -0.1643357 ,  0.37391584]), array([ 2.        , -0.16567338,  0.3769584 ]), array([ 2.01      , -0.16701107,  0.38000096]), array([ 2.        , -0.16834875,  0.38304352]), array([ 2.01      , -0.16968643,  0.38608608]), array([ 2.        , -0.17102412,  0.38912864]), array([ 2.01     , -0.1723618,  0.3921712]), array([ 2.        , -0.17369948,  0.39521376]), array([ 2.01      , -0.17503716,  0.39825632]), array([ 2.        , -0.17637485,  0.40129888]), array([ 2.01      , -0.17771253,  0.40434144]), array([ 2.        , -0.17905021,  0.407384  ]), array([ 2.01      , -0.18038789,  0.41042656]), array([ 2.        , -0.18172558,  0.41346912]), array([ 2.01      , -0.18306326,  0.41651168]), array([ 2.        , -0.18440094,  0.41955424]), array([ 2.01      , -0.18573862,  0.4225968 ]), array([ 2.        , -0.18707631,  0.42563936]), array([ 2.01      , -0.18841399,  0.42868192]), array([ 2.        , -0.18975167,  0.43172448]), array([ 2.01      , -0.19108935,  0.43476704]), array([ 2.        , -0.19242704,  0.4378096 ]), array([ 2.01      , -0.19376472,  0.44085216]), array([ 2.        , -0.1951024 ,  0.44389472]), array([ 2.01      , -0.19644009,  0.44693728]), array([ 2.        , -0.19777777,  0.44997984]), array([ 2.01      , -0.19911545,  0.4530224 ]), array([ 2.        , -0.20045313,  0.45606496]), array([ 2.01      , -0.20179082,  0.45910752]), array([ 2.        , -0.2031285 ,  0.46215008]), array([ 2.01      , -0.20446618,  0.46519264]), array([ 2.        , -0.20580386,  0.4682352 ]), array([ 2.01      , -0.20714155,  0.47127776]), array([ 2.        , -0.20847923,  0.47432032]), array([ 2.01      , -0.20981691,  0.47736288]), array([ 2.        , -0.21115459,  0.48040544]), array([ 2.01      , -0.21249228,  0.483448  ]), array([ 2.        , -0.21382996,  0.48649056]), array([ 2.01      , -0.21516764,  0.48953312]), array([ 2.        , -0.21650533,  0.49257568]), array([ 2.01      , -0.21784301,  0.49561824]), array([ 2.        , -0.21918069,  0.4986608 ]), array([ 2.01      , -0.22051837,  0.50170336]), array([ 2.        , -0.22185606,  0.50474592]), array([ 2.01      , -0.22319374,  0.50778848]), array([ 2.        , -0.22453142,  0.51083104]), array([ 2.01     , -0.2258691,  0.5138736]), array([ 2.        , -0.22720679,  0.51691616]), array([ 2.01      , -0.22854447,  0.51995872]), array([ 2.        , -0.22988215,  0.52300128]), array([ 2.01      , -0.23121983,  0.52604384]), array([ 2.        , -0.23255752,  0.5290864 ]), array([ 2.01      , -0.2338952 ,  0.53212896]), array([ 2.        , -0.23523288,  0.53517152]), array([ 2.01      , -0.23657057,  0.53821408]), array([ 2.        , -0.23790825,  0.54125664]), array([ 2.01      , -0.23924593,  0.5442992 ]), array([ 2.        , -0.24058361,  0.54734176]), array([ 2.01      , -0.2419213 ,  0.55038432]), array([ 2.        , -0.24325898,  0.55342688]), array([ 2.01      , -0.24459666,  0.55646944]), array([ 2.        , -0.24593434,  0.559512  ]), array([ 2.01      , -0.24727203,  0.56255456]), array([ 2.        , -0.24860971,  0.56559712]), array([ 2.01      , -0.24994739,  0.56863968]), array([ 2.        , -0.25128507,  0.57168224]), array([ 2.01      , -0.25262276,  0.5747248 ]), array([ 2.        , -0.25396044,  0.57776736]), array([ 2.01      , -0.25529812,  0.58080992]), array([ 2.        , -0.2566358 ,  0.58385248]), array([ 2.01      , -0.25797349,  0.58689504]), array([ 2.        , -0.25931117,  0.5899376 ]), array([ 2.01      , -0.26064885,  0.59298016]), array([ 2.        , -0.26198654,  0.59602272]), array([ 2.01      , -0.26332422,  0.59906528]), array([ 2.        , -0.2646619 ,  0.60210784]), array([ 2.01      , -0.26599958,  0.6051504 ]), array([ 2.        , -0.26733727,  0.60819296]), array([ 2.01      , -0.26867495,  0.61123552]), array([ 2.        , -0.27001263,  0.61427808]), array([ 2.01      , -0.27135031,  0.61732064]), array([ 2.       , -0.272688 ,  0.6203632]), array([ 2.01      , -0.27402568,  0.62340576]), array([ 2.        , -0.27536336,  0.62644832]), array([ 2.01      , -0.27670104,  0.62949089]), array([ 2.        , -0.27803873,  0.63253345]), array([ 2.01      , -0.27937641,  0.63557601]), array([ 2.        , -0.28071409,  0.63861857]), array([ 2.01      , -0.28205178,  0.64166113]), array([ 2.        , -0.28338946,  0.64470369]), array([ 2.01      , -0.28472714,  0.64774625]), array([ 2.        , -0.28606482,  0.65078881]), array([ 2.01      , -0.28740251,  0.65383137]), array([ 2.        , -0.28874019,  0.65687393]), array([ 2.01      , -0.29007787,  0.65991649]), array([ 2.        , -0.29141555,  0.66295905]), array([ 2.01      , -0.29275324,  0.66600161]), array([ 2.        , -0.29409092,  0.66904417]), array([ 2.01      , -0.2954286 ,  0.67208673]), array([ 2.        , -0.29676628,  0.67512929]), array([ 2.01      , -0.29810397,  0.67817185]), array([ 2.        , -0.29944165,  0.68121441]), array([ 2.01      , -0.30077933,  0.68425697]), array([ 2.        , -0.30211702,  0.68729953]), array([ 2.01      , -0.3034547 ,  0.69034209]), array([ 2.        , -0.30479238,  0.69338465]), array([ 2.01      , -0.30613006,  0.69642721]), array([ 2.        , -0.30746775,  0.69946977]), array([ 2.01      , -0.30880543,  0.70251233]), array([ 2.        , -0.31014311,  0.70555489]), array([ 2.01      , -0.31148079,  0.70859745]), array([ 2.        , -0.31281848,  0.71164001]), array([ 2.01      , -0.31415616,  0.71468257]), array([ 2.        , -0.31549384,  0.71772513]), array([ 2.01      , -0.31683152,  0.72076769]), array([ 2.        , -0.31816921,  0.72381025]), array([ 2.01      , -0.31950689,  0.72685281]), array([ 2.        , -0.32084457,  0.72989537]), array([ 2.01      , -0.32218225,  0.73293793]), array([ 2.        , -0.32351994,  0.73598049]), array([ 2.01      , -0.32485762,  0.73902305]), array([ 2.        , -0.3261953 ,  0.74206561]), array([ 2.01      , -0.32753299,  0.74510817]), array([ 2.        , -0.32887067,  0.74815073]), array([ 2.00844245, -0.33      ,  0.7507194 ]), array([ 2.01      , -0.32979165,  0.75119329]), array([ 2.        , -0.32845397,  0.75423585]), array([ 2.01      , -0.32711628,  0.75727841]), array([ 2.        , -0.3257786 ,  0.76032097]), array([ 2.01      , -0.32444092,  0.76336353]), array([ 2.        , -0.32310324,  0.76640609]), array([ 2.01      , -0.32176555,  0.76944865]), array([ 2.        , -0.32042787,  0.77249121]), array([ 2.01      , -0.31909019,  0.77553377]), array([ 2.        , -0.31775251,  0.77857633]), array([ 2.01      , -0.31641482,  0.78161889]), array([ 2.        , -0.31507714,  0.78466145]), array([ 2.01      , -0.31373946,  0.78770401]), array([ 2.        , -0.31240177,  0.79074657]), array([ 2.01      , -0.31106409,  0.79378913]), array([ 2.        , -0.30972641,  0.79683169]), array([ 2.01      , -0.30838873,  0.79987425]), array([ 2.        , -0.30705104,  0.80291681]), array([ 2.01      , -0.30571336,  0.80595937]), array([ 2.        , -0.30437568,  0.80900193]), array([ 2.01      , -0.303038  ,  0.81204449]), array([ 2.        , -0.30170031,  0.81508705]), array([ 2.01      , -0.30036263,  0.81812961]), array([ 2.        , -0.29902495,  0.82117217]), array([ 2.01      , -0.29768727,  0.82421473]), array([ 2.        , -0.29634958,  0.82725729]), array([ 2.01      , -0.2950119 ,  0.83029985]), array([ 2.        , -0.29367422,  0.83334241]), array([ 2.01      , -0.29233653,  0.83638497]), array([ 2.        , -0.29099885,  0.83942753]), array([ 2.01      , -0.28966117,  0.84247009]), array([ 2.        , -0.28832349,  0.84551265]), array([ 2.01      , -0.2869858 ,  0.84855521]), array([ 2.        , -0.28564812,  0.85159777]), array([ 2.01      , -0.28431044,  0.85464033]), array([ 2.        , -0.28297276,  0.85768289]), array([ 2.01      , -0.28163507,  0.86072545]), array([ 2.        , -0.28029739,  0.86376801]), array([ 2.01      , -0.27895971,  0.86681057]), array([ 2.        , -0.27762203,  0.86985313]), array([ 2.01      , -0.27628434,  0.87289569]), array([ 2.        , -0.27494666,  0.87593825]), array([ 2.01      , -0.27360898,  0.87898081]), array([ 2.        , -0.2722713 ,  0.88202337]), array([ 2.01      , -0.27093361,  0.88506593]), array([ 2.        , -0.26959593,  0.88810849]), array([ 2.01      , -0.26825825,  0.89115105]), array([ 2.        , -0.26692056,  0.89419361]), array([ 2.01      , -0.26558288,  0.89723618]), array([ 2.        , -0.2642452 ,  0.90027874]), array([ 2.01      , -0.26290752,  0.9033213 ]), array([ 2.        , -0.26156983,  0.90636386]), array([ 2.01      , -0.26023215,  0.90940642]), array([ 2.        , -0.25889447,  0.91244898]), array([ 2.01      , -0.25755679,  0.91549154]), array([ 2.       , -0.2562191,  0.9185341]), array([ 2.01      , -0.25488142,  0.92157666]), array([ 2.        , -0.25354374,  0.92461922]), array([ 2.01      , -0.25220606,  0.92766178]), array([ 2.        , -0.25086837,  0.93070434]), array([ 2.01      , -0.24953069,  0.9337469 ]), array([ 2.        , -0.24819301,  0.93678946]), array([ 2.01      , -0.24685532,  0.93983202]), array([ 2.        , -0.24551764,  0.94287458]), array([ 2.01      , -0.24417996,  0.94591714]), array([ 2.        , -0.24284228,  0.9489597 ]), array([ 2.01      , -0.24150459,  0.95200226]), array([ 2.        , -0.24016691,  0.95504482]), array([ 2.01      , -0.23882923,  0.95808738]), array([ 2.        , -0.23749155,  0.96112994]), array([ 2.01      , -0.23615386,  0.9641725 ]), array([ 2.        , -0.23481618,  0.96721506]), array([ 2.01      , -0.2334785 ,  0.97025762]), array([ 2.        , -0.23214082,  0.97330018]), array([ 2.01      , -0.23080313,  0.97634274]), array([ 2.        , -0.22946545,  0.9793853 ]), array([ 2.01      , -0.22812777,  0.98242786]), array([ 2.        , -0.22679009,  0.98547042]), array([ 2.01      , -0.2254524 ,  0.98851298]), array([ 2.        , -0.22411472,  0.99155554]), array([ 2.01      , -0.22277704,  0.9945981 ]), array([ 2.        , -0.22143935,  0.99764066]), array([ 2.01      , -0.22010167,  1.00068322]), array([ 2.        , -0.21876399,  1.00372578]), array([ 2.01      , -0.21742631,  1.00676834]), array([ 2.        , -0.21608862,  1.0098109 ]), array([ 2.01      , -0.21475094,  1.01285346]), array([ 2.        , -0.21341326,  1.01589602]), array([ 2.01      , -0.21207558,  1.01893858]), array([ 2.        , -0.21073789,  1.02198114]), array([ 2.01      , -0.20940021,  1.0250237 ]), array([ 2.        , -0.20806253,  1.02806626]), array([ 2.01      , -0.20672485,  1.03110882]), array([ 2.        , -0.20538716,  1.03415138]), array([ 2.01      , -0.20404948,  1.03719394]), array([ 2.       , -0.2027118,  1.0402365]), array([ 2.01      , -0.20137411,  1.04327906]), array([ 2.        , -0.20003643,  1.04632162]), array([ 2.01      , -0.19869875,  1.04936418]), array([ 2.        , -0.19736107,  1.05240674]), array([ 2.01      , -0.19602338,  1.0554493 ]), array([ 2.        , -0.1946857 ,  1.05849186]), array([ 2.01      , -0.19334802,  1.06153442]), array([ 2.        , -0.19201034,  1.06457698]), array([ 2.01      , -0.19067265,  1.06761954]), array([ 2.        , -0.18933497,  1.0706621 ]), array([ 2.01      , -0.18799729,  1.07370466]), array([ 2.        , -0.18665961,  1.07674722]), array([ 2.01      , -0.18532192,  1.07978978]), array([ 2.        , -0.18398424,  1.08283234]), array([ 2.01      , -0.18264656,  1.0858749 ]), array([ 2.        , -0.18130887,  1.08891746]), array([ 2.01      , -0.17997119,  1.09196002]), array([ 2.        , -0.17863351,  1.09500258]), array([ 2.01      , -0.17729583,  1.09804514]), array([ 2.        , -0.17595814,  1.1010877 ]), array([ 2.01      , -0.17462046,  1.10413026]), array([ 2.        , -0.17328278,  1.10717282]), array([ 2.01      , -0.1719451 ,  1.11021538]), array([ 2.        , -0.17060741,  1.11325794]), array([ 2.01      , -0.16926973,  1.1163005 ]), array([ 2.        , -0.16793205,  1.11934306]), array([ 2.01      , -0.16659437,  1.12238562]), array([ 2.        , -0.16525668,  1.12542818]), array([ 2.01      , -0.163919  ,  1.12847074]), array([ 2.        , -0.16258132,  1.1315133 ]), array([ 2.01      , -0.16124364,  1.13455586]), array([ 2.        , -0.15990595,  1.13759842]), array([ 2.01      , -0.15856827,  1.14064098]), array([ 2.        , -0.15723059,  1.14368354]), array([ 2.01     , -0.1558929,  1.1467261]), array([ 2.        , -0.15455522,  1.14976866]), array([ 2.01      , -0.15321754,  1.15281122]), array([ 2.        , -0.15187986,  1.15585378]), array([ 2.01      , -0.15054217,  1.15889634]), array([ 2.        , -0.14920449,  1.16193891]), array([ 2.01      , -0.14786681,  1.16498147]), array([ 2.        , -0.14652913,  1.16802403]), array([ 2.01      , -0.14519144,  1.17106659]), array([ 2.        , -0.14385376,  1.17410915]), array([ 2.01      , -0.14251608,  1.17715171]), array([ 2.        , -0.1411784 ,  1.18019427]), array([ 2.01      , -0.13984071,  1.18323683]), array([ 2.        , -0.13850303,  1.18627939]), array([ 2.01      , -0.13716535,  1.18932195]), array([ 2.        , -0.13582766,  1.19236451]), array([ 2.01      , -0.13448998,  1.19540707]), array([ 2.        , -0.1331523 ,  1.19844963]), array([ 2.01      , -0.13181462,  1.20149219]), array([ 2.        , -0.13047693,  1.20453475]), array([ 2.01      , -0.12913925,  1.20757731]), array([ 2.        , -0.12780157,  1.21061987]), array([ 2.01      , -0.12646389,  1.21366243]), array([ 2.        , -0.1251262 ,  1.21670499]), array([ 2.01      , -0.12378852,  1.21974755]), array([ 2.        , -0.12245084,  1.22279011]), array([ 2.01      , -0.12111316,  1.22583267]), array([ 2.        , -0.11977547,  1.22887523]), array([ 2.01      , -0.11843779,  1.23191779]), array([ 2.        , -0.11710011,  1.23496035]), array([ 2.01      , -0.11576242,  1.23800291]), array([ 2.        , -0.11442474,  1.24104547]), array([ 2.01      , -0.11308706,  1.24408803]), array([ 2.        , -0.11174938,  1.24713059]), array([ 2.00943091, -0.11048782,  1.25      ]), array([ 2.        , -0.11174938,  1.24713059])]</t>
  </si>
  <si>
    <t>[array([ 2.00520901,  0.27912029, -0.6347253 ]), array([ 2.        ,  0.27845036, -0.63311409]), array([ 2.01      ,  0.27716424, -0.63002097]), array([ 2.        ,  0.27587812, -0.62692785]), array([ 2.01      ,  0.27459201, -0.62383472]), array([ 2.        ,  0.27330589, -0.6207416 ]), array([ 2.01      ,  0.27201978, -0.61764848]), array([ 2.        ,  0.27073366, -0.61455535]), array([ 2.01      ,  0.26944754, -0.61146223]), array([ 2.        ,  0.26816143, -0.60836911]), array([ 2.01      ,  0.26687531, -0.60527598]), array([ 2.        ,  0.2655892 , -0.60218286]), array([ 2.01      ,  0.26430308, -0.59908974]), array([ 2.        ,  0.26301696, -0.59599662]), array([ 2.01      ,  0.26173085, -0.59290349]), array([ 2.        ,  0.26044473, -0.58981037]), array([ 2.01      ,  0.25915862, -0.58671725]), array([ 2.        ,  0.2578725 , -0.58362412]), array([ 2.01      ,  0.25658638, -0.580531  ]), array([ 2.        ,  0.25530027, -0.57743788]), array([ 2.01      ,  0.25401415, -0.57434475]), array([ 2.        ,  0.25272804, -0.57125163]), array([ 2.01      ,  0.25144192, -0.56815851]), array([ 2.        ,  0.2501558 , -0.56506539]), array([ 2.01      ,  0.24886969, -0.56197226]), array([ 2.        ,  0.24758357, -0.55887914]), array([ 2.01      ,  0.24629746, -0.55578602]), array([ 2.        ,  0.24501134, -0.55269289]), array([ 2.01      ,  0.24372522, -0.54959977]), array([ 2.        ,  0.24243911, -0.54650665]), array([ 2.01      ,  0.24115299, -0.54341352]), array([ 2.        ,  0.23986688, -0.5403204 ]), array([ 2.01      ,  0.23858076, -0.53722728]), array([ 2.        ,  0.23729464, -0.53413416]), array([ 2.01      ,  0.23600853, -0.53104103]), array([ 2.        ,  0.23472241, -0.52794791]), array([ 2.01      ,  0.2334363 , -0.52485479]), array([ 2.        ,  0.23215018, -0.52176166]), array([ 2.01      ,  0.23086406, -0.51866854]), array([ 2.        ,  0.22957795, -0.51557542]), array([ 2.01      ,  0.22829183, -0.51248229]), array([ 2.        ,  0.22700572, -0.50938917]), array([ 2.01      ,  0.2257196 , -0.50629605]), array([ 2.        ,  0.22443348, -0.50320293]), array([ 2.01      ,  0.22314737, -0.5001098 ]), array([ 2.        ,  0.22186125, -0.49701668]), array([ 2.01      ,  0.22057514, -0.49392356]), array([ 2.        ,  0.21928902, -0.49083043]), array([ 2.01      ,  0.2180029 , -0.48773731]), array([ 2.        ,  0.21671679, -0.48464419]), array([ 2.01      ,  0.21543067, -0.48155106]), array([ 2.        ,  0.21414456, -0.47845794]), array([ 2.01      ,  0.21285844, -0.47536482]), array([ 2.        ,  0.21157232, -0.4722717 ]), array([ 2.01      ,  0.21028621, -0.46917857]), array([ 2.        ,  0.20900009, -0.46608545]), array([ 2.01      ,  0.20771398, -0.46299233]), array([ 2.        ,  0.20642786, -0.4598992 ]), array([ 2.01      ,  0.20514174, -0.45680608]), array([ 2.        ,  0.20385563, -0.45371296]), array([ 2.01      ,  0.20256951, -0.45061983]), array([ 2.        ,  0.2012834 , -0.44752671]), array([ 2.01      ,  0.19999728, -0.44443359]), array([ 2.        ,  0.19871116, -0.44134046]), array([ 2.01      ,  0.19742505, -0.43824734]), array([ 2.        ,  0.19613893, -0.43515422]), array([ 2.01      ,  0.19485282, -0.4320611 ]), array([ 2.        ,  0.1935667 , -0.42896797]), array([ 2.01      ,  0.19228058, -0.42587485]), array([ 2.        ,  0.19099447, -0.42278173]), array([ 2.01      ,  0.18970835, -0.4196886 ]), array([ 2.        ,  0.18842224, -0.41659548]), array([ 2.01      ,  0.18713612, -0.41350236]), array([ 2.        ,  0.18585   , -0.41040923]), array([ 2.01      ,  0.18456389, -0.40731611]), array([ 2.        ,  0.18327777, -0.40422299]), array([ 2.01      ,  0.18199166, -0.40112987]), array([ 2.        ,  0.18070554, -0.39803674]), array([ 2.01      ,  0.17941942, -0.39494362]), array([ 2.        ,  0.17813331, -0.3918505 ]), array([ 2.01      ,  0.17684719, -0.38875737]), array([ 2.        ,  0.17556108, -0.38566425]), array([ 2.01      ,  0.17427496, -0.38257113]), array([ 2.        ,  0.17298884, -0.379478  ]), array([ 2.01      ,  0.17170273, -0.37638488]), array([ 2.        ,  0.17041661, -0.37329176]), array([ 2.01      ,  0.1691305 , -0.37019864]), array([ 2.        ,  0.16784438, -0.36710551]), array([ 2.01      ,  0.16655826, -0.36401239]), array([ 2.        ,  0.16527215, -0.36091927]), array([ 2.01      ,  0.16398603, -0.35782614]), array([ 2.        ,  0.16269992, -0.35473302]), array([ 2.01     ,  0.1614138, -0.3516399]), array([ 2.        ,  0.16012768, -0.34854677]), array([ 2.01      ,  0.15884157, -0.34545365]), array([ 2.        ,  0.15755545, -0.34236053]), array([ 2.01      ,  0.15626934, -0.33926741]), array([ 2.        ,  0.15498322, -0.33617428]), array([ 2.01      ,  0.1536971 , -0.33308116]), array([ 2.        ,  0.15241099, -0.32998804]), array([ 2.01      ,  0.15112487, -0.32689491]), array([ 2.        ,  0.14983876, -0.32380179]), array([ 2.01      ,  0.14855264, -0.32070867]), array([ 2.        ,  0.14726652, -0.31761554]), array([ 2.01      ,  0.14598041, -0.31452242]), array([ 2.        ,  0.14469429, -0.3114293 ]), array([ 2.01      ,  0.14340818, -0.30833618]), array([ 2.        ,  0.14212206, -0.30524305]), array([ 2.01      ,  0.14083594, -0.30214993]), array([ 2.        ,  0.13954983, -0.29905681]), array([ 2.01      ,  0.13826371, -0.29596368]), array([ 2.        ,  0.1369776 , -0.29287056]), array([ 2.01      ,  0.13569148, -0.28977744]), array([ 2.        ,  0.13440536, -0.28668431]), array([ 2.01      ,  0.13311925, -0.28359119]), array([ 2.        ,  0.13183313, -0.28049807]), array([ 2.01      ,  0.13054702, -0.27740495]), array([ 2.        ,  0.1292609 , -0.27431182]), array([ 2.01      ,  0.12797479, -0.2712187 ]), array([ 2.        ,  0.12668867, -0.26812558]), array([ 2.01      ,  0.12540255, -0.26503245]), array([ 2.        ,  0.12411644, -0.26193933]), array([ 2.01      ,  0.12283032, -0.25884621]), array([ 2.        ,  0.12154421, -0.25575308]), array([ 2.01      ,  0.12025809, -0.25265996]), array([ 2.        ,  0.11897197, -0.24956684]), array([ 2.01      ,  0.11768586, -0.24647372]), array([ 2.        ,  0.11639974, -0.24338059]), array([ 2.01      ,  0.11511363, -0.24028747]), array([ 2.        ,  0.11382751, -0.23719435]), array([ 2.01      ,  0.11254139, -0.23410122]), array([ 2.        ,  0.11125528, -0.2310081 ]), array([ 2.01      ,  0.10996916, -0.22791498]), array([ 2.        ,  0.10868305, -0.22482185]), array([ 2.01      ,  0.10739693, -0.22172873]), array([ 2.        ,  0.10611081, -0.21863561]), array([ 2.01      ,  0.1048247 , -0.21554249]), array([ 2.        ,  0.10353858, -0.21244936]), array([ 2.01      ,  0.10225247, -0.20935624]), array([ 2.        ,  0.10096635, -0.20626312]), array([ 2.01      ,  0.09968023, -0.20316999]), array([ 2.        ,  0.09839412, -0.20007687]), array([ 2.01      ,  0.097108  , -0.19698375]), array([ 2.        ,  0.09582189, -0.19389062]), array([ 2.01      ,  0.09453577, -0.1907975 ]), array([ 2.        ,  0.09324965, -0.18770438]), array([ 2.01      ,  0.09196354, -0.18461125]), array([ 2.        ,  0.09067742, -0.18151813]), array([ 2.01      ,  0.08939131, -0.17842501]), array([ 2.        ,  0.08810519, -0.17533189]), array([ 2.01      ,  0.08681907, -0.17223876]), array([ 2.        ,  0.08553296, -0.16914564]), array([ 2.01      ,  0.08424684, -0.16605252]), array([ 2.        ,  0.08296073, -0.16295939]), array([ 2.01      ,  0.08167461, -0.15986627]), array([ 2.        ,  0.08038849, -0.15677315]), array([ 2.01      ,  0.07910238, -0.15368002]), array([ 2.        ,  0.07781626, -0.1505869 ]), array([ 2.01      ,  0.07653015, -0.14749378]), array([ 2.        ,  0.07524403, -0.14440066]), array([ 2.01      ,  0.07395791, -0.14130753]), array([ 2.        ,  0.0726718 , -0.13821441]), array([ 2.01      ,  0.07138568, -0.13512129]), array([ 2.        ,  0.07009957, -0.13202816]), array([ 2.01      ,  0.06881345, -0.12893504]), array([ 2.        ,  0.06752733, -0.12584192]), array([ 2.01      ,  0.06624122, -0.12274879]), array([ 2.        ,  0.0649551 , -0.11965567]), array([ 2.01      ,  0.06366899, -0.11656255]), array([ 2.        ,  0.06238287, -0.11346943]), array([ 2.01      ,  0.06109675, -0.1103763 ]), array([ 2.        ,  0.05981064, -0.10728318]), array([ 2.01      ,  0.05852452, -0.10419006]), array([ 2.        ,  0.05723841, -0.10109693]), array([ 2.01      ,  0.05595229, -0.09800381]), array([ 2.        ,  0.05466617, -0.09491069]), array([ 2.01      ,  0.05338006, -0.09181756]), array([ 2.        ,  0.05209394, -0.08872444]), array([ 2.01      ,  0.05080783, -0.08563132]), array([ 2.        ,  0.04952171, -0.0825382 ]), array([ 2.01      ,  0.04823559, -0.07944507]), array([ 2.        ,  0.04694948, -0.07635195]), array([ 2.01      ,  0.04566336, -0.07325883]), array([ 2.        ,  0.04437725, -0.0701657 ]), array([ 2.01      ,  0.04309113, -0.06707258]), array([ 2.        ,  0.04180501, -0.06397946]), array([ 2.01      ,  0.0405189 , -0.06088633]), array([ 2.        ,  0.03923278, -0.05779321]), array([ 2.01      ,  0.03794667, -0.05470009]), array([ 2.        ,  0.03666055, -0.05160697]), array([ 2.01      ,  0.03537443, -0.04851384]), array([ 2.        ,  0.03408832, -0.04542072]), array([ 2.01     ,  0.0328022, -0.0423276]), array([ 2.        ,  0.03151609, -0.03923447]), array([ 2.01      ,  0.03022997, -0.03614135]), array([ 2.        ,  0.02894385, -0.03304823]), array([ 2.01      ,  0.02765774, -0.0299551 ]), array([ 2.        ,  0.02637162, -0.02686198]), array([ 2.01      ,  0.02508551, -0.02376886]), array([ 2.        ,  0.02379939, -0.02067574]), array([ 2.01      ,  0.02251327, -0.01758261]), array([ 2.        ,  0.02122716, -0.01448949]), array([ 2.01      ,  0.01994104, -0.01139637]), array([ 2.        ,  0.01865493, -0.00830324]), array([ 2.01      ,  0.01736881, -0.00521012]), array([ 2.        ,  0.01608269, -0.002117  ]), array([2.01000000e+00, 1.47965785e-02, 9.76125819e-04]), array([2.        , 0.01351046, 0.00406925]), array([2.01      , 0.01222435, 0.00716237]), array([2.        , 0.01093823, 0.01025549]), array([2.01      , 0.00965211, 0.01334862]), array([2.        , 0.008366  , 0.01644174]), array([2.01      , 0.00707988, 0.01953486]), array([2.        , 0.00579377, 0.02262799]), array([2.01      , 0.00450765, 0.02572111]), array([2.        , 0.00322153, 0.02881423]), array([2.01000000e+00, 1.93541867e-03, 3.19073559e-02]), array([2.00000000e+00, 6.49302687e-04, 3.50004790e-02]), array([ 2.01000000e+00, -6.36813297e-04,  3.80936020e-02]), array([ 2.00000000e+00, -1.92292928e-03,  4.11867250e-02]), array([ 2.01      , -0.00320905,  0.04427985]), array([ 2.        , -0.00449516,  0.04737297]), array([ 2.01      , -0.00578128,  0.05046609]), array([ 2.        , -0.00706739,  0.05355922]), array([ 2.01      , -0.00835351,  0.05665234]), array([ 2.        , -0.00963963,  0.05974546]), array([ 2.01      , -0.01092574,  0.06283859]), array([ 2.        , -0.01221186,  0.06593171]), array([ 2.01      , -0.01349797,  0.06902483]), array([ 2.        , -0.01478409,  0.07211796]), array([ 2.01      , -0.01607021,  0.07521108]), array([ 2.        , -0.01735632,  0.0783042 ]), array([ 2.01      , -0.01864244,  0.08139732]), array([ 2.        , -0.01992855,  0.08449045]), array([ 2.01      , -0.02121467,  0.08758357]), array([ 2.        , -0.02250079,  0.09067669]), array([ 2.01      , -0.0237869 ,  0.09376982]), array([ 2.        , -0.02507302,  0.09686294]), array([ 2.01      , -0.02635913,  0.09995606]), array([ 2.        , -0.02764525,  0.10304919]), array([ 2.01      , -0.02893136,  0.10614231]), array([ 2.        , -0.03021748,  0.10923543]), array([ 2.01      , -0.0315036 ,  0.11232855]), array([ 2.        , -0.03278971,  0.11542168]), array([ 2.01      , -0.03407583,  0.1185148 ]), array([ 2.        , -0.03536194,  0.12160792]), array([ 2.01      , -0.03664806,  0.12470105]), array([ 2.        , -0.03793418,  0.12779417]), array([ 2.01      , -0.03922029,  0.13088729]), array([ 2.        , -0.04050641,  0.13398042]), array([ 2.01      , -0.04179252,  0.13707354]), array([ 2.        , -0.04307864,  0.14016666]), array([ 2.01      , -0.04436476,  0.14325978]), array([ 2.        , -0.04565087,  0.14635291]), array([ 2.01      , -0.04693699,  0.14944603]), array([ 2.        , -0.0482231 ,  0.15253915]), array([ 2.01      , -0.04950922,  0.15563228]), array([ 2.        , -0.05079534,  0.1587254 ]), array([ 2.01      , -0.05208145,  0.16181852]), array([ 2.        , -0.05336757,  0.16491165]), array([ 2.01      , -0.05465368,  0.16800477]), array([ 2.        , -0.0559398 ,  0.17109789]), array([ 2.01      , -0.05722592,  0.17419101]), array([ 2.        , -0.05851203,  0.17728414]), array([ 2.01      , -0.05979815,  0.18037726]), array([ 2.        , -0.06108426,  0.18347038]), array([ 2.01      , -0.06237038,  0.18656351]), array([ 2.        , -0.0636565 ,  0.18965663]), array([ 2.01      , -0.06494261,  0.19274975]), array([ 2.        , -0.06622873,  0.19584288]), array([ 2.01      , -0.06751484,  0.198936  ]), array([ 2.        , -0.06880096,  0.20202912]), array([ 2.01      , -0.07008708,  0.20512224]), array([ 2.        , -0.07137319,  0.20821537]), array([ 2.01      , -0.07265931,  0.21130849]), array([ 2.        , -0.07394542,  0.21440161]), array([ 2.01      , -0.07523154,  0.21749474]), array([ 2.        , -0.07651766,  0.22058786]), array([ 2.01      , -0.07780377,  0.22368098]), array([ 2.        , -0.07908989,  0.22677411]), array([ 2.01      , -0.080376  ,  0.22986723]), array([ 2.        , -0.08166212,  0.23296035]), array([ 2.01      , -0.08294824,  0.23605347]), array([ 2.        , -0.08423435,  0.2391466 ]), array([ 2.01      , -0.08552047,  0.24223972]), array([ 2.        , -0.08680658,  0.24533284]), array([ 2.01      , -0.0880927 ,  0.24842597]), array([ 2.        , -0.08937882,  0.25151909]), array([ 2.01      , -0.09066493,  0.25461221]), array([ 2.        , -0.09195105,  0.25770534]), array([ 2.01      , -0.09323716,  0.26079846]), array([ 2.        , -0.09452328,  0.26389158]), array([ 2.01     , -0.0958094,  0.2669847]), array([ 2.        , -0.09709551,  0.27007783]), array([ 2.01      , -0.09838163,  0.27317095]), array([ 2.        , -0.09966774,  0.27626407]), array([ 2.01      , -0.10095386,  0.2793572 ]), array([ 2.        , -0.10223998,  0.28245032]), array([ 2.01      , -0.10352609,  0.28554344]), array([ 2.        , -0.10481221,  0.28863657]), array([ 2.01      , -0.10609832,  0.29172969]), array([ 2.        , -0.10738444,  0.29482281]), array([ 2.01      , -0.10867056,  0.29791593]), array([ 2.        , -0.10995667,  0.30100906]), array([ 2.01      , -0.11124279,  0.30410218]), array([ 2.       , -0.1125289,  0.3071953]), array([ 2.01      , -0.11381502,  0.31028843]), array([ 2.        , -0.11510114,  0.31338155]), array([ 2.01      , -0.11638725,  0.31647467]), array([ 2.        , -0.11767337,  0.3195678 ]), array([ 2.01      , -0.11895948,  0.32266092]), array([ 2.        , -0.1202456 ,  0.32575404]), array([ 2.01      , -0.12153172,  0.32884717]), array([ 2.        , -0.12281783,  0.33194029]), array([ 2.01      , -0.12410395,  0.33503341]), array([ 2.        , -0.12539006,  0.33812653]), array([ 2.01      , -0.12667618,  0.34121966]), array([ 2.        , -0.1279623 ,  0.34431278]), array([ 2.01      , -0.12924841,  0.3474059 ]), array([ 2.        , -0.13053453,  0.35049903]), array([ 2.01      , -0.13182064,  0.35359215]), array([ 2.        , -0.13310676,  0.35668527]), array([ 2.01      , -0.13439288,  0.3597784 ]), array([ 2.        , -0.13567899,  0.36287152]), array([ 2.01      , -0.13696511,  0.36596464]), array([ 2.        , -0.13825122,  0.36905776]), array([ 2.01      , -0.13953734,  0.37215089]), array([ 2.        , -0.14082346,  0.37524401]), array([ 2.01      , -0.14210957,  0.37833713]), array([ 2.        , -0.14339569,  0.38143026]), array([ 2.01      , -0.1446818 ,  0.38452338]), array([ 2.        , -0.14596792,  0.3876165 ]), array([ 2.01      , -0.14725404,  0.39070963]), array([ 2.        , -0.14854015,  0.39380275]), array([ 2.01      , -0.14982627,  0.39689587]), array([ 2.        , -0.15111238,  0.39998899]), array([ 2.01      , -0.1523985 ,  0.40308212]), array([ 2.        , -0.15368462,  0.40617524]), array([ 2.01      , -0.15497073,  0.40926836]), array([ 2.        , -0.15625685,  0.41236149]), array([ 2.01      , -0.15754296,  0.41545461]), array([ 2.        , -0.15882908,  0.41854773]), array([ 2.01      , -0.1601152 ,  0.42164086]), array([ 2.        , -0.16140131,  0.42473398]), array([ 2.01      , -0.16268743,  0.4278271 ]), array([ 2.        , -0.16397354,  0.43092022]), array([ 2.01      , -0.16525966,  0.43401335]), array([ 2.        , -0.16654578,  0.43710647]), array([ 2.01      , -0.16783189,  0.44019959]), array([ 2.        , -0.16911801,  0.44329272]), array([ 2.01      , -0.17040412,  0.44638584]), array([ 2.        , -0.17169024,  0.44947896]), array([ 2.01      , -0.17297636,  0.45257209]), array([ 2.        , -0.17426247,  0.45566521]), array([ 2.01      , -0.17554859,  0.45875833]), array([ 2.        , -0.1768347 ,  0.46185145]), array([ 2.01      , -0.17812082,  0.46494458]), array([ 2.        , -0.17940694,  0.4680377 ]), array([ 2.01      , -0.18069305,  0.47113082]), array([ 2.        , -0.18197917,  0.47422395]), array([ 2.01      , -0.18326528,  0.47731707]), array([ 2.        , -0.1845514 ,  0.48041019]), array([ 2.01      , -0.18583751,  0.48350332]), array([ 2.        , -0.18712363,  0.48659644]), array([ 2.01      , -0.18840975,  0.48968956]), array([ 2.        , -0.18969586,  0.49278268]), array([ 2.01      , -0.19098198,  0.49587581]), array([ 2.        , -0.19226809,  0.49896893]), array([ 2.01      , -0.19355421,  0.50206205]), array([ 2.        , -0.19484033,  0.50515518]), array([ 2.01      , -0.19612644,  0.5082483 ]), array([ 2.        , -0.19741256,  0.51134142]), array([ 2.01      , -0.19869867,  0.51443455]), array([ 2.        , -0.19998479,  0.51752767]), array([ 2.01      , -0.20127091,  0.52062079]), array([ 2.        , -0.20255702,  0.52371391]), array([ 2.01      , -0.20384314,  0.52680704]), array([ 2.        , -0.20512925,  0.52990016]), array([ 2.01      , -0.20641537,  0.53299328]), array([ 2.        , -0.20770149,  0.53608641]), array([ 2.01      , -0.2089876 ,  0.53917953]), array([ 2.        , -0.21027372,  0.54227265]), array([ 2.01      , -0.21155983,  0.54536578]), array([ 2.        , -0.21284595,  0.5484589 ]), array([ 2.01      , -0.21413207,  0.55155202]), array([ 2.        , -0.21541818,  0.55464514]), array([ 2.01      , -0.2167043 ,  0.55773827]), array([ 2.        , -0.21799041,  0.56083139]), array([ 2.01      , -0.21927653,  0.56392451]), array([ 2.        , -0.22056265,  0.56701764]), array([ 2.01      , -0.22184876,  0.57011076]), array([ 2.        , -0.22313488,  0.57320388]), array([ 2.01      , -0.22442099,  0.57629701]), array([ 2.        , -0.22570711,  0.57939013]), array([ 2.01      , -0.22699323,  0.58248325]), array([ 2.        , -0.22827934,  0.58557638]), array([ 2.01      , -0.22956546,  0.5886695 ]), array([ 2.        , -0.23085157,  0.59176262]), array([ 2.01      , -0.23213769,  0.59485574]), array([ 2.        , -0.23342381,  0.59794887]), array([ 2.01      , -0.23470992,  0.60104199]), array([ 2.        , -0.23599604,  0.60413511]), array([ 2.01      , -0.23728215,  0.60722824]), array([ 2.        , -0.23856827,  0.61032136]), array([ 2.01      , -0.23985439,  0.61341448]), array([ 2.        , -0.2411405 ,  0.61650761]), array([ 2.01      , -0.24242662,  0.61960073]), array([ 2.        , -0.24371273,  0.62269385]), array([ 2.01      , -0.24499885,  0.62578697]), array([ 2.        , -0.24628497,  0.6288801 ]), array([ 2.01      , -0.24757108,  0.63197322]), array([ 2.        , -0.2488572 ,  0.63506634]), array([ 2.01      , -0.25014331,  0.63815947]), array([ 2.        , -0.25142943,  0.64125259]), array([ 2.01      , -0.25271555,  0.64434571]), array([ 2.        , -0.25400166,  0.64743884]), array([ 2.01      , -0.25528778,  0.65053196]), array([ 2.        , -0.25657389,  0.65362508]), array([ 2.01      , -0.25786001,  0.6567182 ]), array([ 2.        , -0.25914613,  0.65981133]), array([ 2.01      , -0.26043224,  0.66290445]), array([ 2.        , -0.26171836,  0.66599757]), array([ 2.01      , -0.26300447,  0.6690907 ]), array([ 2.        , -0.26429059,  0.67218382]), array([ 2.01      , -0.26557671,  0.67527694]), array([ 2.        , -0.26686282,  0.67837007]), array([ 2.01      , -0.26814894,  0.68146319]), array([ 2.        , -0.26943505,  0.68455631]), array([ 2.01      , -0.27072117,  0.68764943]), array([ 2.        , -0.27200729,  0.69074256]), array([ 2.01      , -0.2732934 ,  0.69383568]), array([ 2.        , -0.27457952,  0.6969288 ]), array([ 2.01      , -0.27586563,  0.70002193]), array([ 2.        , -0.27715175,  0.70311505]), array([ 2.01      , -0.27843787,  0.70620817]), array([ 2.        , -0.27972398,  0.7093013 ]), array([ 2.01      , -0.2810101 ,  0.71239442]), array([ 2.        , -0.28229621,  0.71548754]), array([ 2.01      , -0.28358233,  0.71858066]), array([ 2.        , -0.28486845,  0.72167379]), array([ 2.01      , -0.28615456,  0.72476691]), array([ 2.        , -0.28744068,  0.72786003]), array([ 2.01      , -0.28872679,  0.73095316]), array([ 2.        , -0.29001291,  0.73404628]), array([ 2.01      , -0.29129903,  0.7371394 ]), array([ 2.        , -0.29258514,  0.74023253]), array([ 2.01      , -0.29387126,  0.74332565]), array([ 2.        , -0.29515737,  0.74641877]), array([ 2.01      , -0.29644349,  0.74951189]), array([ 2.        , -0.29772961,  0.75260502]), array([ 2.01      , -0.29901572,  0.75569814]), array([ 2.        , -0.30030184,  0.75879126]), array([ 2.01      , -0.30158795,  0.76188439]), array([ 2.        , -0.30287407,  0.76497751]), array([ 2.01      , -0.30416019,  0.76807063]), array([ 2.        , -0.3054463 ,  0.77116376]), array([ 2.01      , -0.30673242,  0.77425688]), array([ 2.        , -0.30801853,  0.77735   ]), array([ 2.01      , -0.30930465,  0.78044312]), array([ 2.        , -0.31059077,  0.78353625]), array([ 2.01      , -0.31187688,  0.78662937]), array([ 2.        , -0.313163  ,  0.78972249]), array([ 2.01      , -0.31444911,  0.79281562]), array([ 2.        , -0.31573523,  0.79590874]), array([ 2.01      , -0.31702135,  0.79900186]), array([ 2.        , -0.31830746,  0.80209499]), array([ 2.01      , -0.31959358,  0.80518811]), array([ 2.        , -0.32087969,  0.80828123]), array([ 2.01      , -0.32216581,  0.81137435]), array([ 2.        , -0.32345193,  0.81446748]), array([ 2.01      , -0.32473804,  0.8175606 ]), array([ 2.        , -0.32602416,  0.82065372]), array([ 2.01      , -0.32731027,  0.82374685]), array([ 2.        , -0.32859639,  0.82683997]), array([ 2.01      , -0.32988251,  0.82993309]), array([ 2.00908644, -0.33      ,  0.83021567]), array([ 2.        , -0.32883138,  0.83302622]), array([ 2.01      , -0.32754526,  0.83611934]), array([ 2.        , -0.32625915,  0.83921246]), array([ 2.01      , -0.32497303,  0.84230559]), array([ 2.        , -0.32368691,  0.84539871]), array([ 2.01      , -0.3224008 ,  0.84849183]), array([ 2.        , -0.32111468,  0.85158495]), array([ 2.01      , -0.31982857,  0.85467808]), array([ 2.        , -0.31854245,  0.8577712 ]), array([ 2.01      , -0.31725634,  0.86086432]), array([ 2.        , -0.31597022,  0.86395745]), array([ 2.01      , -0.3146841 ,  0.86705057]), array([ 2.        , -0.31339799,  0.87014369]), array([ 2.01      , -0.31211187,  0.87323682]), array([ 2.        , -0.31082576,  0.87632994]), array([ 2.01      , -0.30953964,  0.87942306]), array([ 2.        , -0.30825352,  0.88251618]), array([ 2.01      , -0.30696741,  0.88560931]), array([ 2.        , -0.30568129,  0.88870243]), array([ 2.01      , -0.30439518,  0.89179555]), array([ 2.        , -0.30310906,  0.89488868]), array([ 2.01      , -0.30182294,  0.8979818 ]), array([ 2.        , -0.30053683,  0.90107492]), array([ 2.01      , -0.29925071,  0.90416805]), array([ 2.        , -0.2979646 ,  0.90726117]), array([ 2.01      , -0.29667848,  0.91035429]), array([ 2.        , -0.29539236,  0.91344741]), array([ 2.01      , -0.29410625,  0.91654054]), array([ 2.        , -0.29282013,  0.91963366]), array([ 2.01      , -0.29153402,  0.92272678]), array([ 2.        , -0.2902479 ,  0.92581991]), array([ 2.01      , -0.28896178,  0.92891303]), array([ 2.        , -0.28767567,  0.93200615]), array([ 2.01      , -0.28638955,  0.93509928]), array([ 2.        , -0.28510344,  0.9381924 ]), array([ 2.01      , -0.28381732,  0.94128552]), array([ 2.        , -0.2825312 ,  0.94437864]), array([ 2.01      , -0.28124509,  0.94747177]), array([ 2.        , -0.27995897,  0.95056489]), array([ 2.01      , -0.27867286,  0.95365801]), array([ 2.        , -0.27738674,  0.95675114]), array([ 2.01      , -0.27610062,  0.95984426]), array([ 2.        , -0.27481451,  0.96293738]), array([ 2.01      , -0.27352839,  0.96603051]), array([ 2.        , -0.27224228,  0.96912363]), array([ 2.01      , -0.27095616,  0.97221675]), array([ 2.        , -0.26967004,  0.97530987]), array([ 2.01      , -0.26838393,  0.978403  ]), array([ 2.        , -0.26709781,  0.98149612]), array([ 2.01      , -0.2658117 ,  0.98458924]), array([ 2.        , -0.26452558,  0.98768237]), array([ 2.01      , -0.26323946,  0.99077549]), array([ 2.        , -0.26195335,  0.99386861]), array([ 2.01      , -0.26066723,  0.99696174]), array([ 2.        , -0.25938112,  1.00005486]), array([ 2.01      , -0.258095  ,  1.00314798]), array([ 2.        , -0.25680888,  1.0062411 ]), array([ 2.01      , -0.25552277,  1.00933423]), array([ 2.        , -0.25423665,  1.01242735]), array([ 2.01      , -0.25295054,  1.01552047]), array([ 2.        , -0.25166442,  1.0186136 ]), array([ 2.01      , -0.2503783 ,  1.02170672]), array([ 2.        , -0.24909219,  1.02479984]), array([ 2.01      , -0.24780607,  1.02789297]), array([ 2.        , -0.24651996,  1.03098609]), array([ 2.01      , -0.24523384,  1.03407921]), array([ 2.        , -0.24394772,  1.03717233]), array([ 2.01      , -0.24266161,  1.04026546]), array([ 2.        , -0.24137549,  1.04335858]), array([ 2.01      , -0.24008938,  1.0464517 ]), array([ 2.        , -0.23880326,  1.04954483]), array([ 2.01      , -0.23751714,  1.05263795]), array([ 2.        , -0.23623103,  1.05573107]), array([ 2.01      , -0.23494491,  1.0588242 ]), array([ 2.        , -0.2336588 ,  1.06191732]), array([ 2.01      , -0.23237268,  1.06501044]), array([ 2.        , -0.23108656,  1.06810356]), array([ 2.01      , -0.22980045,  1.07119669]), array([ 2.        , -0.22851433,  1.07428981]), array([ 2.01      , -0.22722822,  1.07738293]), array([ 2.        , -0.2259421 ,  1.08047606]), array([ 2.01      , -0.22465598,  1.08356918]), array([ 2.        , -0.22336987,  1.0866623 ]), array([ 2.01      , -0.22208375,  1.08975543]), array([ 2.        , -0.22079764,  1.09284855]), array([ 2.01      , -0.21951152,  1.09594167]), array([ 2.       , -0.2182254,  1.0990348]), array([ 2.01      , -0.21693929,  1.10212792]), array([ 2.        , -0.21565317,  1.10522104]), array([ 2.01      , -0.21436706,  1.10831416]), array([ 2.        , -0.21308094,  1.11140729]), array([ 2.01      , -0.21179482,  1.11450041]), array([ 2.        , -0.21050871,  1.11759353]), array([ 2.01      , -0.20922259,  1.12068666]), array([ 2.        , -0.20793648,  1.12377978]), array([ 2.01      , -0.20665036,  1.1268729 ]), array([ 2.        , -0.20536424,  1.12996603]), array([ 2.01      , -0.20407813,  1.13305915]), array([ 2.        , -0.20279201,  1.13615227]), array([ 2.01      , -0.2015059 ,  1.13924539]), array([ 2.        , -0.20021978,  1.14233852]), array([ 2.01      , -0.19893366,  1.14543164]), array([ 2.        , -0.19764755,  1.14852476]), array([ 2.01      , -0.19636143,  1.15161789]), array([ 2.        , -0.19507532,  1.15471101]), array([ 2.01      , -0.1937892 ,  1.15780413]), array([ 2.        , -0.19250308,  1.16089726]), array([ 2.01      , -0.19121697,  1.16399038]), array([ 2.        , -0.18993085,  1.1670835 ]), array([ 2.01      , -0.18864474,  1.17017662]), array([ 2.        , -0.18735862,  1.17326975]), array([ 2.01      , -0.1860725 ,  1.17636287]), array([ 2.        , -0.18478639,  1.17945599]), array([ 2.01      , -0.18350027,  1.18254912]), array([ 2.        , -0.18221416,  1.18564224]), array([ 2.01      , -0.18092804,  1.18873536]), array([ 2.        , -0.17964192,  1.19182849]), array([ 2.01      , -0.17835581,  1.19492161]), array([ 2.        , -0.17706969,  1.19801473]), array([ 2.01      , -0.17578358,  1.20110785]), array([ 2.        , -0.17449746,  1.20420098]), array([ 2.01      , -0.17321134,  1.2072941 ]), array([ 2.        , -0.17192523,  1.21038722]), array([ 2.01      , -0.17063911,  1.21348035]), array([ 2.        , -0.169353  ,  1.21657347]), array([ 2.01      , -0.16806688,  1.21966659]), array([ 2.        , -0.16678076,  1.22275972]), array([ 2.01      , -0.16549465,  1.22585284]), array([ 2.        , -0.16420853,  1.22894596]), array([ 2.01      , -0.16292242,  1.23203908]), array([ 2.        , -0.1616363 ,  1.23513221]), array([ 2.01      , -0.16035019,  1.23822533]), array([ 2.        , -0.15906407,  1.24131845]), array([ 2.01      , -0.15777795,  1.24441158]), array([ 2.        , -0.15649184,  1.2475047 ]), array([ 2.00806725, -0.15545429,  1.25      ]), array([ 2.        , -0.15649184,  1.2475047 ])]</t>
  </si>
  <si>
    <t>[array([ 2.00355628,  0.27889024, -0.63420215]), array([ 2.        ,  0.27843345, -0.63310102]), array([ 2.01      ,  0.27714901, -0.63000474]), array([ 2.        ,  0.27586456, -0.62690845]), array([ 2.01      ,  0.27458011, -0.62381217]), array([ 2.        ,  0.27329567, -0.62071588]), array([ 2.01      ,  0.27201122, -0.6176196 ]), array([ 2.        ,  0.27072678, -0.61452332]), array([ 2.01      ,  0.26944233, -0.61142703]), array([ 2.        ,  0.26815788, -0.60833075]), array([ 2.01      ,  0.26687344, -0.60523446]), array([ 2.        ,  0.26558899, -0.60213818]), array([ 2.01      ,  0.26430455, -0.59904189]), array([ 2.        ,  0.2630201 , -0.59594561]), array([ 2.01      ,  0.26173565, -0.59284932]), array([ 2.        ,  0.26045121, -0.58975304]), array([ 2.01      ,  0.25916676, -0.58665675]), array([ 2.        ,  0.25788232, -0.58356047]), array([ 2.01      ,  0.25659787, -0.58046418]), array([ 2.        ,  0.25531342, -0.5773679 ]), array([ 2.01      ,  0.25402898, -0.57427161]), array([ 2.        ,  0.25274453, -0.57117533]), array([ 2.01      ,  0.25146008, -0.56807904]), array([ 2.        ,  0.25017564, -0.56498276]), array([ 2.01      ,  0.24889119, -0.56188647]), array([ 2.        ,  0.24760675, -0.55879019]), array([ 2.01     ,  0.2463223, -0.5556939]), array([ 2.        ,  0.24503785, -0.55259762]), array([ 2.01      ,  0.24375341, -0.54950133]), array([ 2.        ,  0.24246896, -0.54640505]), array([ 2.01      ,  0.24118452, -0.54330876]), array([ 2.        ,  0.23990007, -0.54021248]), array([ 2.01      ,  0.23861562, -0.53711619]), array([ 2.        ,  0.23733118, -0.53401991]), array([ 2.01      ,  0.23604673, -0.53092362]), array([ 2.        ,  0.23476229, -0.52782734]), array([ 2.01      ,  0.23347784, -0.52473105]), array([ 2.        ,  0.23219339, -0.52163477]), array([ 2.01      ,  0.23090895, -0.51853848]), array([ 2.       ,  0.2296245, -0.5154422]), array([ 2.01      ,  0.22834005, -0.51234591]), array([ 2.        ,  0.22705561, -0.50924963]), array([ 2.01      ,  0.22577116, -0.50615334]), array([ 2.        ,  0.22448672, -0.50305706]), array([ 2.01      ,  0.22320227, -0.49996077]), array([ 2.        ,  0.22191782, -0.49686449]), array([ 2.01      ,  0.22063338, -0.4937682 ]), array([ 2.        ,  0.21934893, -0.49067192]), array([ 2.01      ,  0.21806449, -0.48757563]), array([ 2.        ,  0.21678004, -0.48447935]), array([ 2.01      ,  0.21549559, -0.48138306]), array([ 2.        ,  0.21421115, -0.47828678]), array([ 2.01      ,  0.2129267 , -0.47519049]), array([ 2.        ,  0.21164226, -0.47209421]), array([ 2.01      ,  0.21035781, -0.46899792]), array([ 2.        ,  0.20907336, -0.46590164]), array([ 2.01      ,  0.20778892, -0.46280535]), array([ 2.        ,  0.20650447, -0.45970907]), array([ 2.01      ,  0.20522002, -0.45661278]), array([ 2.        ,  0.20393558, -0.4535165 ]), array([ 2.01      ,  0.20265113, -0.45042021]), array([ 2.        ,  0.20136669, -0.44732393]), array([ 2.01      ,  0.20008224, -0.44422764]), array([ 2.        ,  0.19879779, -0.44113136]), array([ 2.01      ,  0.19751335, -0.43803507]), array([ 2.        ,  0.1962289 , -0.43493879]), array([ 2.01      ,  0.19494446, -0.4318425 ]), array([ 2.        ,  0.19366001, -0.42874622]), array([ 2.01      ,  0.19237556, -0.42564993]), array([ 2.        ,  0.19109112, -0.42255365]), array([ 2.01      ,  0.18980667, -0.41945736]), array([ 2.        ,  0.18852223, -0.41636108]), array([ 2.01      ,  0.18723778, -0.41326479]), array([ 2.        ,  0.18595333, -0.41016851]), array([ 2.01      ,  0.18466889, -0.40707222]), array([ 2.        ,  0.18338444, -0.40397594]), array([ 2.01      ,  0.18209999, -0.40087965]), array([ 2.        ,  0.18081555, -0.39778337]), array([ 2.01      ,  0.1795311 , -0.39468708]), array([ 2.        ,  0.17824666, -0.3915908 ]), array([ 2.01      ,  0.17696221, -0.38849451]), array([ 2.        ,  0.17567776, -0.38539823]), array([ 2.01      ,  0.17439332, -0.38230194]), array([ 2.        ,  0.17310887, -0.37920566]), array([ 2.01      ,  0.17182443, -0.37610937]), array([ 2.        ,  0.17053998, -0.37301309]), array([ 2.01      ,  0.16925553, -0.3699168 ]), array([ 2.        ,  0.16797109, -0.36682052]), array([ 2.01      ,  0.16668664, -0.36372423]), array([ 2.        ,  0.1654022 , -0.36062795]), array([ 2.01      ,  0.16411775, -0.35753166]), array([ 2.        ,  0.1628333 , -0.35443538]), array([ 2.01      ,  0.16154886, -0.3513391 ]), array([ 2.        ,  0.16026441, -0.34824281]), array([ 2.01      ,  0.15897996, -0.34514653]), array([ 2.        ,  0.15769552, -0.34205024]), array([ 2.01      ,  0.15641107, -0.33895396]), array([ 2.        ,  0.15512663, -0.33585767]), array([ 2.01      ,  0.15384218, -0.33276139]), array([ 2.        ,  0.15255773, -0.3296651 ]), array([ 2.01      ,  0.15127329, -0.32656882]), array([ 2.        ,  0.14998884, -0.32347253]), array([ 2.01      ,  0.1487044 , -0.32037625]), array([ 2.        ,  0.14741995, -0.31727996]), array([ 2.01      ,  0.1461355 , -0.31418368]), array([ 2.        ,  0.14485106, -0.31108739]), array([ 2.01      ,  0.14356661, -0.30799111]), array([ 2.        ,  0.14228216, -0.30489482]), array([ 2.01      ,  0.14099772, -0.30179854]), array([ 2.        ,  0.13971327, -0.29870225]), array([ 2.01      ,  0.13842883, -0.29560597]), array([ 2.        ,  0.13714438, -0.29250968]), array([ 2.01      ,  0.13585993, -0.2894134 ]), array([ 2.        ,  0.13457549, -0.28631711]), array([ 2.01      ,  0.13329104, -0.28322083]), array([ 2.        ,  0.1320066 , -0.28012454]), array([ 2.01      ,  0.13072215, -0.27702826]), array([ 2.        ,  0.1294377 , -0.27393197]), array([ 2.01      ,  0.12815326, -0.27083569]), array([ 2.        ,  0.12686881, -0.2677394 ]), array([ 2.01      ,  0.12558437, -0.26464312]), array([ 2.        ,  0.12429992, -0.26154683]), array([ 2.01      ,  0.12301547, -0.25845055]), array([ 2.        ,  0.12173103, -0.25535426]), array([ 2.01      ,  0.12044658, -0.25225798]), array([ 2.        ,  0.11916213, -0.24916169]), array([ 2.01      ,  0.11787769, -0.24606541]), array([ 2.        ,  0.11659324, -0.24296912]), array([ 2.01      ,  0.1153088 , -0.23987284]), array([ 2.        ,  0.11402435, -0.23677655]), array([ 2.01      ,  0.1127399 , -0.23368027]), array([ 2.        ,  0.11145546, -0.23058398]), array([ 2.01      ,  0.11017101, -0.2274877 ]), array([ 2.        ,  0.10888657, -0.22439141]), array([ 2.01      ,  0.10760212, -0.22129513]), array([ 2.        ,  0.10631767, -0.21819884]), array([ 2.01      ,  0.10503323, -0.21510256]), array([ 2.        ,  0.10374878, -0.21200627]), array([ 2.01      ,  0.10246434, -0.20890999]), array([ 2.        ,  0.10117989, -0.2058137 ]), array([ 2.01      ,  0.09989544, -0.20271742]), array([ 2.        ,  0.098611  , -0.19962113]), array([ 2.01      ,  0.09732655, -0.19652485]), array([ 2.        ,  0.0960421 , -0.19342856]), array([ 2.01      ,  0.09475766, -0.19033228]), array([ 2.        ,  0.09347321, -0.18723599]), array([ 2.01      ,  0.09218877, -0.18413971]), array([ 2.        ,  0.09090432, -0.18104342]), array([ 2.01      ,  0.08961987, -0.17794714]), array([ 2.        ,  0.08833543, -0.17485085]), array([ 2.01      ,  0.08705098, -0.17175457]), array([ 2.        ,  0.08576654, -0.16865828]), array([ 2.01      ,  0.08448209, -0.165562  ]), array([ 2.        ,  0.08319764, -0.16246571]), array([ 2.01      ,  0.0819132 , -0.15936943]), array([ 2.        ,  0.08062875, -0.15627314]), array([ 2.01      ,  0.07934431, -0.15317686]), array([ 2.        ,  0.07805986, -0.15008057]), array([ 2.01      ,  0.07677541, -0.14698429]), array([ 2.        ,  0.07549097, -0.143888  ]), array([ 2.01      ,  0.07420652, -0.14079172]), array([ 2.        ,  0.07292207, -0.13769543]), array([ 2.01      ,  0.07163763, -0.13459915]), array([ 2.        ,  0.07035318, -0.13150286]), array([ 2.01      ,  0.06906874, -0.12840658]), array([ 2.        ,  0.06778429, -0.12531029]), array([ 2.01      ,  0.06649984, -0.12221401]), array([ 2.        ,  0.0652154 , -0.11911772]), array([ 2.01      ,  0.06393095, -0.11602144]), array([ 2.        ,  0.06264651, -0.11292515]), array([ 2.01      ,  0.06136206, -0.10982887]), array([ 2.        ,  0.06007761, -0.10673258]), array([ 2.01      ,  0.05879317, -0.1036363 ]), array([ 2.        ,  0.05750872, -0.10054001]), array([ 2.01      ,  0.05622428, -0.09744373]), array([ 2.        ,  0.05493983, -0.09434744]), array([ 2.01      ,  0.05365538, -0.09125116]), array([ 2.        ,  0.05237094, -0.08815487]), array([ 2.01      ,  0.05108649, -0.08505859]), array([ 2.        ,  0.04980204, -0.08196231]), array([ 2.01      ,  0.0485176 , -0.07886602]), array([ 2.        ,  0.04723315, -0.07576974]), array([ 2.01      ,  0.04594871, -0.07267345]), array([ 2.        ,  0.04466426, -0.06957717]), array([ 2.01      ,  0.04337981, -0.06648088]), array([ 2.        ,  0.04209537, -0.0633846 ]), array([ 2.01      ,  0.04081092, -0.06028831]), array([ 2.        ,  0.03952648, -0.05719203]), array([ 2.01      ,  0.03824203, -0.05409574]), array([ 2.        ,  0.03695758, -0.05099946]), array([ 2.01      ,  0.03567314, -0.04790317]), array([ 2.        ,  0.03438869, -0.04480689]), array([ 2.01      ,  0.03310425, -0.0417106 ]), array([ 2.        ,  0.0318198 , -0.03861432]), array([ 2.01      ,  0.03053535, -0.03551803]), array([ 2.        ,  0.02925091, -0.03242175]), array([ 2.01      ,  0.02796646, -0.02932546]), array([ 2.        ,  0.02668201, -0.02622918]), array([ 2.01      ,  0.02539757, -0.02313289]), array([ 2.        ,  0.02411312, -0.02003661]), array([ 2.01      ,  0.02282868, -0.01694032]), array([ 2.        ,  0.02154423, -0.01384404]), array([ 2.01      ,  0.02025978, -0.01074775]), array([ 2.        ,  0.01897534, -0.00765147]), array([ 2.01      ,  0.01769089, -0.00455518]), array([ 2.00000000e+00,  1.64064457e-02, -1.45889664e-03]), array([2.01000000e+00, 1.51219996e-02, 1.63738830e-03]), array([2.        , 0.01383755, 0.00473367]), array([2.01      , 0.01255311, 0.00782996]), array([2.        , 0.01126866, 0.01092624]), array([2.01      , 0.00998422, 0.01402253]), array([2.        , 0.00869977, 0.01711881]), array([2.01      , 0.00741532, 0.0202151 ]), array([2.        , 0.00613088, 0.02331138]), array([2.01      , 0.00484643, 0.02640767]), array([2.        , 0.00356198, 0.02950395]), array([2.01      , 0.00227754, 0.03260024]), array([2.00000000e+00, 9.93092327e-04, 3.56965227e-02]), array([ 2.01000000e+00, -2.91353788e-04,  3.87928076e-02]), array([ 2.00000000e+00, -1.57579990e-03,  4.18890925e-02]), array([ 2.01      , -0.00286025,  0.04498538]), array([ 2.        , -0.00414469,  0.04808166]), array([ 2.01      , -0.00542914,  0.05117795]), array([ 2.        , -0.00671358,  0.05427423]), array([ 2.01      , -0.00799803,  0.05737052]), array([ 2.        , -0.00928248,  0.0604668 ]), array([ 2.01      , -0.01056692,  0.06356309]), array([ 2.        , -0.01185137,  0.06665937]), array([ 2.01      , -0.01313581,  0.06975566]), array([ 2.        , -0.01442026,  0.07285194]), array([ 2.01      , -0.01570471,  0.07594823]), array([ 2.        , -0.01698915,  0.07904451]), array([ 2.01     , -0.0182736,  0.0821408]), array([ 2.        , -0.01955805,  0.08523708]), array([ 2.01      , -0.02084249,  0.08833337]), array([ 2.        , -0.02212694,  0.09142965]), array([ 2.01      , -0.02341138,  0.09452594]), array([ 2.        , -0.02469583,  0.09762222]), array([ 2.01      , -0.02598028,  0.10071851]), array([ 2.        , -0.02726472,  0.10381479]), array([ 2.01      , -0.02854917,  0.10691108]), array([ 2.        , -0.02983361,  0.11000736]), array([ 2.01      , -0.03111806,  0.11310365]), array([ 2.        , -0.03240251,  0.11619993]), array([ 2.01      , -0.03368695,  0.11929622]), array([ 2.       , -0.0349714,  0.1223925]), array([ 2.01      , -0.03625585,  0.12548879]), array([ 2.        , -0.03754029,  0.12858507]), array([ 2.01      , -0.03882474,  0.13168136]), array([ 2.        , -0.04010918,  0.13477764]), array([ 2.01      , -0.04139363,  0.13787393]), array([ 2.        , -0.04267808,  0.14097021]), array([ 2.01      , -0.04396252,  0.1440665 ]), array([ 2.        , -0.04524697,  0.14716278]), array([ 2.01      , -0.04653141,  0.15025907]), array([ 2.        , -0.04781586,  0.15335535]), array([ 2.01      , -0.04910031,  0.15645164]), array([ 2.        , -0.05038475,  0.15954792]), array([ 2.01      , -0.0516692 ,  0.16264421]), array([ 2.        , -0.05295364,  0.16574049]), array([ 2.01      , -0.05423809,  0.16883678]), array([ 2.        , -0.05552254,  0.17193306]), array([ 2.01      , -0.05680698,  0.17502935]), array([ 2.        , -0.05809143,  0.17812563]), array([ 2.01      , -0.05937588,  0.18122191]), array([ 2.        , -0.06066032,  0.1843182 ]), array([ 2.01      , -0.06194477,  0.18741448]), array([ 2.        , -0.06322921,  0.19051077]), array([ 2.01      , -0.06451366,  0.19360705]), array([ 2.        , -0.06579811,  0.19670334]), array([ 2.01      , -0.06708255,  0.19979962]), array([ 2.        , -0.068367  ,  0.20289591]), array([ 2.01      , -0.06965144,  0.20599219]), array([ 2.        , -0.07093589,  0.20908848]), array([ 2.01      , -0.07222034,  0.21218476]), array([ 2.        , -0.07350478,  0.21528105]), array([ 2.01      , -0.07478923,  0.21837733]), array([ 2.        , -0.07607367,  0.22147362]), array([ 2.01      , -0.07735812,  0.2245699 ]), array([ 2.        , -0.07864257,  0.22766619]), array([ 2.01      , -0.07992701,  0.23076247]), array([ 2.        , -0.08121146,  0.23385876]), array([ 2.01      , -0.08249591,  0.23695504]), array([ 2.        , -0.08378035,  0.24005133]), array([ 2.01      , -0.0850648 ,  0.24314761]), array([ 2.        , -0.08634924,  0.2462439 ]), array([ 2.01      , -0.08763369,  0.24934018]), array([ 2.        , -0.08891814,  0.25243647]), array([ 2.01      , -0.09020258,  0.25553275]), array([ 2.        , -0.09148703,  0.25862904]), array([ 2.01      , -0.09277147,  0.26172532]), array([ 2.        , -0.09405592,  0.26482161]), array([ 2.01      , -0.09534037,  0.26791789]), array([ 2.        , -0.09662481,  0.27101418]), array([ 2.01      , -0.09790926,  0.27411046]), array([ 2.        , -0.0991937 ,  0.27720675]), array([ 2.01      , -0.10047815,  0.28030303]), array([ 2.        , -0.1017626 ,  0.28339932]), array([ 2.01      , -0.10304704,  0.2864956 ]), array([ 2.        , -0.10433149,  0.28959189]), array([ 2.01      , -0.10561594,  0.29268817]), array([ 2.        , -0.10690038,  0.29578446]), array([ 2.01      , -0.10818483,  0.29888074]), array([ 2.        , -0.10946927,  0.30197703]), array([ 2.01      , -0.11075372,  0.30507331]), array([ 2.        , -0.11203817,  0.3081696 ]), array([ 2.01      , -0.11332261,  0.31126588]), array([ 2.        , -0.11460706,  0.31436217]), array([ 2.01      , -0.1158915 ,  0.31745845]), array([ 2.        , -0.11717595,  0.32055474]), array([ 2.01      , -0.1184604 ,  0.32365102]), array([ 2.        , -0.11974484,  0.32674731]), array([ 2.01      , -0.12102929,  0.32984359]), array([ 2.        , -0.12231373,  0.33293988]), array([ 2.01      , -0.12359818,  0.33603616]), array([ 2.        , -0.12488263,  0.33913245]), array([ 2.01      , -0.12616707,  0.34222873]), array([ 2.        , -0.12745152,  0.34532502]), array([ 2.01      , -0.12873597,  0.3484213 ]), array([ 2.        , -0.13002041,  0.35151759]), array([ 2.01      , -0.13130486,  0.35461387]), array([ 2.        , -0.1325893 ,  0.35771016]), array([ 2.01      , -0.13387375,  0.36080644]), array([ 2.        , -0.1351582 ,  0.36390273]), array([ 2.01      , -0.13644264,  0.36699901]), array([ 2.        , -0.13772709,  0.3700953 ]), array([ 2.01      , -0.13901153,  0.37319158]), array([ 2.        , -0.14029598,  0.37628787]), array([ 2.01      , -0.14158043,  0.37938415]), array([ 2.        , -0.14286487,  0.38248044]), array([ 2.01      , -0.14414932,  0.38557672]), array([ 2.        , -0.14543376,  0.38867301]), array([ 2.01      , -0.14671821,  0.39176929]), array([ 2.        , -0.14800266,  0.39486558]), array([ 2.01      , -0.1492871 ,  0.39796186]), array([ 2.        , -0.15057155,  0.40105815]), array([ 2.01      , -0.151856  ,  0.40415443]), array([ 2.        , -0.15314044,  0.40725072]), array([ 2.01      , -0.15442489,  0.410347  ]), array([ 2.        , -0.15570933,  0.41344329]), array([ 2.01      , -0.15699378,  0.41653957]), array([ 2.        , -0.15827823,  0.41963586]), array([ 2.01      , -0.15956267,  0.42273214]), array([ 2.        , -0.16084712,  0.42582843]), array([ 2.01      , -0.16213156,  0.42892471]), array([ 2.        , -0.16341601,  0.432021  ]), array([ 2.01      , -0.16470046,  0.43511728]), array([ 2.        , -0.1659849 ,  0.43821357]), array([ 2.01      , -0.16726935,  0.44130985]), array([ 2.        , -0.16855379,  0.44440613]), array([ 2.01      , -0.16983824,  0.44750242]), array([ 2.        , -0.17112269,  0.4505987 ]), array([ 2.01      , -0.17240713,  0.45369499]), array([ 2.        , -0.17369158,  0.45679127]), array([ 2.01      , -0.17497603,  0.45988756]), array([ 2.        , -0.17626047,  0.46298384]), array([ 2.01      , -0.17754492,  0.46608013]), array([ 2.        , -0.17882936,  0.46917641]), array([ 2.01      , -0.18011381,  0.4722727 ]), array([ 2.        , -0.18139826,  0.47536898]), array([ 2.01      , -0.1826827 ,  0.47846527]), array([ 2.        , -0.18396715,  0.48156155]), array([ 2.01      , -0.18525159,  0.48465784]), array([ 2.        , -0.18653604,  0.48775412]), array([ 2.01      , -0.18782049,  0.49085041]), array([ 2.        , -0.18910493,  0.49394669]), array([ 2.01      , -0.19038938,  0.49704298]), array([ 2.        , -0.19167382,  0.50013926]), array([ 2.01      , -0.19295827,  0.50323555]), array([ 2.        , -0.19424272,  0.50633183]), array([ 2.01      , -0.19552716,  0.50942812]), array([ 2.        , -0.19681161,  0.5125244 ]), array([ 2.01      , -0.19809606,  0.51562069]), array([ 2.        , -0.1993805 ,  0.51871697]), array([ 2.01      , -0.20066495,  0.52181326]), array([ 2.        , -0.20194939,  0.52490954]), array([ 2.01      , -0.20323384,  0.52800583]), array([ 2.        , -0.20451829,  0.53110211]), array([ 2.01      , -0.20580273,  0.5341984 ]), array([ 2.        , -0.20708718,  0.53729468]), array([ 2.01      , -0.20837162,  0.54039097]), array([ 2.        , -0.20965607,  0.54348725]), array([ 2.01      , -0.21094052,  0.54658354]), array([ 2.        , -0.21222496,  0.54967982]), array([ 2.01      , -0.21350941,  0.55277611]), array([ 2.        , -0.21479386,  0.55587239]), array([ 2.01      , -0.2160783 ,  0.55896868]), array([ 2.        , -0.21736275,  0.56206496]), array([ 2.01      , -0.21864719,  0.56516125]), array([ 2.        , -0.21993164,  0.56825753]), array([ 2.01      , -0.22121609,  0.57135382]), array([ 2.        , -0.22250053,  0.5744501 ]), array([ 2.01      , -0.22378498,  0.57754639]), array([ 2.        , -0.22506942,  0.58064267]), array([ 2.01      , -0.22635387,  0.58373896]), array([ 2.        , -0.22763832,  0.58683524]), array([ 2.01      , -0.22892276,  0.58993153]), array([ 2.        , -0.23020721,  0.59302781]), array([ 2.01      , -0.23149165,  0.5961241 ]), array([ 2.        , -0.2327761 ,  0.59922038]), array([ 2.01      , -0.23406055,  0.60231667]), array([ 2.        , -0.23534499,  0.60541295]), array([ 2.01      , -0.23662944,  0.60850924]), array([ 2.        , -0.23791389,  0.61160552]), array([ 2.01      , -0.23919833,  0.61470181]), array([ 2.        , -0.24048278,  0.61779809]), array([ 2.01      , -0.24176722,  0.62089438]), array([ 2.        , -0.24305167,  0.62399066]), array([ 2.01      , -0.24433612,  0.62708695]), array([ 2.        , -0.24562056,  0.63018323]), array([ 2.01      , -0.24690501,  0.63327952]), array([ 2.        , -0.24818945,  0.6363758 ]), array([ 2.01      , -0.2494739 ,  0.63947209]), array([ 2.        , -0.25075835,  0.64256837]), array([ 2.01      , -0.25204279,  0.64566466]), array([ 2.        , -0.25332724,  0.64876094]), array([ 2.01      , -0.25461168,  0.65185723]), array([ 2.        , -0.25589613,  0.65495351]), array([ 2.01      , -0.25718058,  0.6580498 ]), array([ 2.        , -0.25846502,  0.66114608]), array([ 2.01      , -0.25974947,  0.66424237]), array([ 2.        , -0.26103392,  0.66733865]), array([ 2.01      , -0.26231836,  0.67043494]), array([ 2.        , -0.26360281,  0.67353122]), array([ 2.01      , -0.26488725,  0.67662751]), array([ 2.        , -0.2661717 ,  0.67972379]), array([ 2.01      , -0.26745615,  0.68282008]), array([ 2.        , -0.26874059,  0.68591636]), array([ 2.01      , -0.27002504,  0.68901265]), array([ 2.        , -0.27130948,  0.69210893]), array([ 2.01      , -0.27259393,  0.69520522]), array([ 2.        , -0.27387838,  0.6983015 ]), array([ 2.01      , -0.27516282,  0.70139779]), array([ 2.        , -0.27644727,  0.70449407]), array([ 2.01      , -0.27773171,  0.70759035]), array([ 2.        , -0.27901616,  0.71068664]), array([ 2.01      , -0.28030061,  0.71378292]), array([ 2.        , -0.28158505,  0.71687921]), array([ 2.01      , -0.2828695 ,  0.71997549]), array([ 2.        , -0.28415395,  0.72307178]), array([ 2.01      , -0.28543839,  0.72616806]), array([ 2.        , -0.28672284,  0.72926435]), array([ 2.01      , -0.28800728,  0.73236063]), array([ 2.        , -0.28929173,  0.73545692]), array([ 2.01      , -0.29057618,  0.7385532 ]), array([ 2.        , -0.29186062,  0.74164949]), array([ 2.01      , -0.29314507,  0.74474577]), array([ 2.        , -0.29442951,  0.74784206]), array([ 2.01      , -0.29571396,  0.75093834]), array([ 2.        , -0.29699841,  0.75403463]), array([ 2.01      , -0.29828285,  0.75713091]), array([ 2.       , -0.2995673,  0.7602272]), array([ 2.01      , -0.30085174,  0.76332348]), array([ 2.        , -0.30213619,  0.76641977]), array([ 2.01      , -0.30342064,  0.76951605]), array([ 2.        , -0.30470508,  0.77261234]), array([ 2.01      , -0.30598953,  0.77570862]), array([ 2.        , -0.30727398,  0.77880491]), array([ 2.01      , -0.30855842,  0.78190119]), array([ 2.        , -0.30984287,  0.78499748]), array([ 2.01      , -0.31112731,  0.78809376]), array([ 2.        , -0.31241176,  0.79119005]), array([ 2.01      , -0.31369621,  0.79428633]), array([ 2.        , -0.31498065,  0.79738262]), array([ 2.01     , -0.3162651,  0.8004789]), array([ 2.        , -0.31754954,  0.80357519]), array([ 2.01      , -0.31883399,  0.80667147]), array([ 2.        , -0.32011844,  0.80976776]), array([ 2.01      , -0.32140288,  0.81286404]), array([ 2.        , -0.32268733,  0.81596033]), array([ 2.01      , -0.32397177,  0.81905661]), array([ 2.        , -0.32525622,  0.8221529 ]), array([ 2.01      , -0.32654067,  0.82524918]), array([ 2.        , -0.32782511,  0.82834547]), array([ 2.01      , -0.32910956,  0.83144175]), array([ 2.00306751, -0.33      ,  0.83358825]), array([ 2.        , -0.32960599,  0.83453804]), array([ 2.01      , -0.32832155,  0.83763432]), array([ 2.        , -0.3270371 ,  0.84073061]), array([ 2.01      , -0.32575266,  0.84382689]), array([ 2.        , -0.32446821,  0.84692318]), array([ 2.01      , -0.32318376,  0.85001946]), array([ 2.        , -0.32189932,  0.85311575]), array([ 2.01      , -0.32061487,  0.85621203]), array([ 2.        , -0.31933043,  0.85930832]), array([ 2.01      , -0.31804598,  0.8624046 ]), array([ 2.        , -0.31676153,  0.86550089]), array([ 2.01      , -0.31547709,  0.86859717]), array([ 2.        , -0.31419264,  0.87169346]), array([ 2.01      , -0.3129082 ,  0.87478974]), array([ 2.        , -0.31162375,  0.87788603]), array([ 2.01      , -0.3103393 ,  0.88098231]), array([ 2.        , -0.30905486,  0.8840786 ]), array([ 2.01      , -0.30777041,  0.88717488]), array([ 2.        , -0.30648596,  0.89027117]), array([ 2.01      , -0.30520152,  0.89336745]), array([ 2.        , -0.30391707,  0.89646374]), array([ 2.01      , -0.30263263,  0.89956002]), array([ 2.        , -0.30134818,  0.90265631]), array([ 2.01      , -0.30006373,  0.90575259]), array([ 2.        , -0.29877929,  0.90884888]), array([ 2.01      , -0.29749484,  0.91194516]), array([ 2.        , -0.2962104 ,  0.91504145]), array([ 2.01      , -0.29492595,  0.91813773]), array([ 2.        , -0.2936415 ,  0.92123402]), array([ 2.01      , -0.29235706,  0.9243303 ]), array([ 2.        , -0.29107261,  0.92742659]), array([ 2.01      , -0.28978817,  0.93052287]), array([ 2.        , -0.28850372,  0.93361916]), array([ 2.01      , -0.28721927,  0.93671544]), array([ 2.        , -0.28593483,  0.93981173]), array([ 2.01      , -0.28465038,  0.94290801]), array([ 2.        , -0.28336593,  0.9460043 ]), array([ 2.01      , -0.28208149,  0.94910058]), array([ 2.        , -0.28079704,  0.95219687]), array([ 2.01      , -0.2795126 ,  0.95529315]), array([ 2.        , -0.27822815,  0.95838944]), array([ 2.01      , -0.2769437 ,  0.96148572]), array([ 2.        , -0.27565926,  0.96458201]), array([ 2.01      , -0.27437481,  0.96767829]), array([ 2.        , -0.27309037,  0.97077457]), array([ 2.01      , -0.27180592,  0.97387086]), array([ 2.        , -0.27052147,  0.97696714]), array([ 2.01      , -0.26923703,  0.98006343]), array([ 2.        , -0.26795258,  0.98315971]), array([ 2.01      , -0.26666813,  0.986256  ]), array([ 2.        , -0.26538369,  0.98935228]), array([ 2.01      , -0.26409924,  0.99244857]), array([ 2.        , -0.2628148 ,  0.99554485]), array([ 2.01      , -0.26153035,  0.99864114]), array([ 2.        , -0.2602459 ,  1.00173742]), array([ 2.01      , -0.25896146,  1.00483371]), array([ 2.        , -0.25767701,  1.00792999]), array([ 2.01      , -0.25639257,  1.01102628]), array([ 2.        , -0.25510812,  1.01412256]), array([ 2.01      , -0.25382367,  1.01721885]), array([ 2.        , -0.25253923,  1.02031513]), array([ 2.01      , -0.25125478,  1.02341142]), array([ 2.        , -0.24997034,  1.0265077 ]), array([ 2.01      , -0.24868589,  1.02960399]), array([ 2.        , -0.24740144,  1.03270027]), array([ 2.01      , -0.246117  ,  1.03579656]), array([ 2.        , -0.24483255,  1.03889284]), array([ 2.01      , -0.2435481 ,  1.04198913]), array([ 2.        , -0.24226366,  1.04508541]), array([ 2.01      , -0.24097921,  1.0481817 ]), array([ 2.        , -0.23969477,  1.05127798]), array([ 2.01      , -0.23841032,  1.05437427]), array([ 2.        , -0.23712587,  1.05747055]), array([ 2.01      , -0.23584143,  1.06056684]), array([ 2.        , -0.23455698,  1.06366312]), array([ 2.01      , -0.23327254,  1.06675941]), array([ 2.        , -0.23198809,  1.06985569]), array([ 2.01      , -0.23070364,  1.07295198]), array([ 2.        , -0.2294192 ,  1.07604826]), array([ 2.01      , -0.22813475,  1.07914455]), array([ 2.        , -0.22685031,  1.08224083]), array([ 2.01      , -0.22556586,  1.08533712]), array([ 2.        , -0.22428141,  1.0884334 ]), array([ 2.01      , -0.22299697,  1.09152969]), array([ 2.        , -0.22171252,  1.09462597]), array([ 2.01      , -0.22042807,  1.09772226]), array([ 2.        , -0.21914363,  1.10081854]), array([ 2.01      , -0.21785918,  1.10391483]), array([ 2.        , -0.21657474,  1.10701111]), array([ 2.01      , -0.21529029,  1.1101074 ]), array([ 2.        , -0.21400584,  1.11320368]), array([ 2.01      , -0.2127214 ,  1.11629997]), array([ 2.        , -0.21143695,  1.11939625]), array([ 2.01      , -0.21015251,  1.12249254]), array([ 2.        , -0.20886806,  1.12558882]), array([ 2.01      , -0.20758361,  1.12868511]), array([ 2.        , -0.20629917,  1.13178139]), array([ 2.01      , -0.20501472,  1.13487768]), array([ 2.        , -0.20373028,  1.13797396]), array([ 2.01      , -0.20244583,  1.14107025]), array([ 2.        , -0.20116138,  1.14416653]), array([ 2.01      , -0.19987694,  1.14726282]), array([ 2.        , -0.19859249,  1.1503591 ]), array([ 2.01      , -0.19730804,  1.15345539]), array([ 2.        , -0.1960236 ,  1.15655167]), array([ 2.01      , -0.19473915,  1.15964796]), array([ 2.        , -0.19345471,  1.16274424]), array([ 2.01      , -0.19217026,  1.16584053]), array([ 2.        , -0.19088581,  1.16893681]), array([ 2.01      , -0.18960137,  1.1720331 ]), array([ 2.        , -0.18831692,  1.17512938]), array([ 2.01      , -0.18703248,  1.17822567]), array([ 2.        , -0.18574803,  1.18132195]), array([ 2.01      , -0.18446358,  1.18441824]), array([ 2.        , -0.18317914,  1.18751452]), array([ 2.01      , -0.18189469,  1.19061081]), array([ 2.        , -0.18061025,  1.19370709]), array([ 2.01      , -0.1793258 ,  1.19680338]), array([ 2.        , -0.17804135,  1.19989966]), array([ 2.01      , -0.17675691,  1.20299595]), array([ 2.        , -0.17547246,  1.20609223]), array([ 2.01      , -0.17418801,  1.20918852]), array([ 2.        , -0.17290357,  1.2122848 ]), array([ 2.01      , -0.17161912,  1.21538109]), array([ 2.        , -0.17033468,  1.21847737]), array([ 2.01      , -0.16905023,  1.22157366]), array([ 2.        , -0.16776578,  1.22466994]), array([ 2.01      , -0.16648134,  1.22776623]), array([ 2.        , -0.16519689,  1.23086251]), array([ 2.01      , -0.16391245,  1.23395879]), array([ 2.        , -0.162628  ,  1.23705508]), array([ 2.01      , -0.16134355,  1.24015136]), array([ 2.        , -0.16005911,  1.24324765]), array([ 2.01      , -0.15877466,  1.24634393]), array([ 2.        , -0.15749022,  1.24944022]), array([ 2.00180791, -0.157258  ,  1.25      ]), array([ 2.        , -0.15749022,  1.24944022])]</t>
  </si>
  <si>
    <t>[array([ 2.00708469,  0.27938138, -0.63531903]), array([ 2.        ,  0.278309  , -0.63305787]), array([ 2.01      ,  0.27679533, -0.62986626]), array([ 2.        ,  0.27528166, -0.62667465]), array([ 2.01      ,  0.27376799, -0.62348305]), array([ 2.        ,  0.27225432, -0.62029144]), array([ 2.01      ,  0.27074065, -0.61709983]), array([ 2.        ,  0.26922698, -0.61390822]), array([ 2.01      ,  0.26771331, -0.61071661]), array([ 2.        ,  0.26619964, -0.607525  ]), array([ 2.01      ,  0.26468597, -0.60433339]), array([ 2.        ,  0.2631723 , -0.60114178]), array([ 2.01      ,  0.26165864, -0.59795018]), array([ 2.        ,  0.26014497, -0.59475857]), array([ 2.01      ,  0.2586313 , -0.59156696]), array([ 2.        ,  0.25711763, -0.58837535]), array([ 2.01      ,  0.25560396, -0.58518374]), array([ 2.        ,  0.25409029, -0.58199213]), array([ 2.01      ,  0.25257662, -0.57880052]), array([ 2.        ,  0.25106295, -0.57560892]), array([ 2.01      ,  0.24954928, -0.57241731]), array([ 2.        ,  0.24803561, -0.5692257 ]), array([ 2.01      ,  0.24652194, -0.56603409]), array([ 2.        ,  0.24500827, -0.56284248]), array([ 2.01      ,  0.24349461, -0.55965087]), array([ 2.        ,  0.24198094, -0.55645926]), array([ 2.01      ,  0.24046727, -0.55326766]), array([ 2.        ,  0.2389536 , -0.55007605]), array([ 2.01      ,  0.23743993, -0.54688444]), array([ 2.        ,  0.23592626, -0.54369283]), array([ 2.01      ,  0.23441259, -0.54050122]), array([ 2.        ,  0.23289892, -0.53730961]), array([ 2.01      ,  0.23138525, -0.534118  ]), array([ 2.        ,  0.22987158, -0.53092639]), array([ 2.01      ,  0.22835791, -0.52773479]), array([ 2.        ,  0.22684424, -0.52454318]), array([ 2.01      ,  0.22533057, -0.52135157]), array([ 2.        ,  0.22381691, -0.51815996]), array([ 2.01      ,  0.22230324, -0.51496835]), array([ 2.        ,  0.22078957, -0.51177674]), array([ 2.01      ,  0.2192759 , -0.50858513]), array([ 2.        ,  0.21776223, -0.50539353]), array([ 2.01      ,  0.21624856, -0.50220192]), array([ 2.        ,  0.21473489, -0.49901031]), array([ 2.01      ,  0.21322122, -0.4958187 ]), array([ 2.        ,  0.21170755, -0.49262709]), array([ 2.01      ,  0.21019388, -0.48943548]), array([ 2.        ,  0.20868021, -0.48624387]), array([ 2.01      ,  0.20716654, -0.48305227]), array([ 2.        ,  0.20565287, -0.47986066]), array([ 2.01      ,  0.20413921, -0.47666905]), array([ 2.        ,  0.20262554, -0.47347744]), array([ 2.01      ,  0.20111187, -0.47028583]), array([ 2.        ,  0.1995982 , -0.46709422]), array([ 2.01      ,  0.19808453, -0.46390261]), array([ 2.        ,  0.19657086, -0.460711  ]), array([ 2.01      ,  0.19505719, -0.4575194 ]), array([ 2.        ,  0.19354352, -0.45432779]), array([ 2.01      ,  0.19202985, -0.45113618]), array([ 2.        ,  0.19051618, -0.44794457]), array([ 2.01      ,  0.18900251, -0.44475296]), array([ 2.        ,  0.18748884, -0.44156135]), array([ 2.01      ,  0.18597518, -0.43836974]), array([ 2.        ,  0.18446151, -0.43517814]), array([ 2.01      ,  0.18294784, -0.43198653]), array([ 2.        ,  0.18143417, -0.42879492]), array([ 2.01      ,  0.1799205 , -0.42560331]), array([ 2.        ,  0.17840683, -0.4224117 ]), array([ 2.01      ,  0.17689316, -0.41922009]), array([ 2.        ,  0.17537949, -0.41602848]), array([ 2.01      ,  0.17386582, -0.41283688]), array([ 2.        ,  0.17235215, -0.40964527]), array([ 2.01      ,  0.17083848, -0.40645366]), array([ 2.        ,  0.16932481, -0.40326205]), array([ 2.01      ,  0.16781114, -0.40007044]), array([ 2.        ,  0.16629748, -0.39687883]), array([ 2.01      ,  0.16478381, -0.39368722]), array([ 2.        ,  0.16327014, -0.39049561]), array([ 2.01      ,  0.16175647, -0.38730401]), array([ 2.       ,  0.1602428, -0.3841124]), array([ 2.01      ,  0.15872913, -0.38092079]), array([ 2.        ,  0.15721546, -0.37772918]), array([ 2.01      ,  0.15570179, -0.37453757]), array([ 2.        ,  0.15418812, -0.37134596]), array([ 2.01      ,  0.15267445, -0.36815435]), array([ 2.        ,  0.15116078, -0.36496275]), array([ 2.01      ,  0.14964711, -0.36177114]), array([ 2.        ,  0.14813345, -0.35857953]), array([ 2.01      ,  0.14661978, -0.35538792]), array([ 2.        ,  0.14510611, -0.35219631]), array([ 2.01      ,  0.14359244, -0.3490047 ]), array([ 2.        ,  0.14207877, -0.34581309]), array([ 2.01      ,  0.1405651 , -0.34262149]), array([ 2.        ,  0.13905143, -0.33942988]), array([ 2.01      ,  0.13753776, -0.33623827]), array([ 2.        ,  0.13602409, -0.33304666]), array([ 2.01      ,  0.13451042, -0.32985505]), array([ 2.        ,  0.13299675, -0.32666344]), array([ 2.01      ,  0.13148308, -0.32347183]), array([ 2.        ,  0.12996941, -0.32028022]), array([ 2.01      ,  0.12845575, -0.31708862]), array([ 2.        ,  0.12694208, -0.31389701]), array([ 2.01      ,  0.12542841, -0.3107054 ]), array([ 2.        ,  0.12391474, -0.30751379]), array([ 2.01      ,  0.12240107, -0.30432218]), array([ 2.        ,  0.1208874 , -0.30113057]), array([ 2.01      ,  0.11937373, -0.29793896]), array([ 2.        ,  0.11786006, -0.29474736]), array([ 2.01      ,  0.11634639, -0.29155575]), array([ 2.        ,  0.11483272, -0.28836414]), array([ 2.01      ,  0.11331905, -0.28517253]), array([ 2.        ,  0.11180538, -0.28198092]), array([ 2.01      ,  0.11029172, -0.27878931]), array([ 2.        ,  0.10877805, -0.2755977 ]), array([ 2.01      ,  0.10726438, -0.27240609]), array([ 2.        ,  0.10575071, -0.26921449]), array([ 2.01      ,  0.10423704, -0.26602288]), array([ 2.        ,  0.10272337, -0.26283127]), array([ 2.01      ,  0.1012097 , -0.25963966]), array([ 2.        ,  0.09969603, -0.25644805]), array([ 2.01      ,  0.09818236, -0.25325644]), array([ 2.        ,  0.09666869, -0.25006483]), array([ 2.01      ,  0.09515502, -0.24687323]), array([ 2.        ,  0.09364135, -0.24368162]), array([ 2.01      ,  0.09212768, -0.24049001]), array([ 2.        ,  0.09061402, -0.2372984 ]), array([ 2.01      ,  0.08910035, -0.23410679]), array([ 2.        ,  0.08758668, -0.23091518]), array([ 2.01      ,  0.08607301, -0.22772357]), array([ 2.        ,  0.08455934, -0.22453197]), array([ 2.01      ,  0.08304567, -0.22134036]), array([ 2.        ,  0.081532  , -0.21814875]), array([ 2.01      ,  0.08001833, -0.21495714]), array([ 2.        ,  0.07850466, -0.21176553]), array([ 2.01      ,  0.07699099, -0.20857392]), array([ 2.        ,  0.07547732, -0.20538231]), array([ 2.01      ,  0.07396365, -0.2021907 ]), array([ 2.        ,  0.07244999, -0.1989991 ]), array([ 2.01      ,  0.07093632, -0.19580749]), array([ 2.        ,  0.06942265, -0.19261588]), array([ 2.01      ,  0.06790898, -0.18942427]), array([ 2.        ,  0.06639531, -0.18623266]), array([ 2.01      ,  0.06488164, -0.18304105]), array([ 2.        ,  0.06336797, -0.17984944]), array([ 2.01      ,  0.0618543 , -0.17665784]), array([ 2.        ,  0.06034063, -0.17346623]), array([ 2.01      ,  0.05882696, -0.17027462]), array([ 2.        ,  0.05731329, -0.16708301]), array([ 2.01      ,  0.05579962, -0.1638914 ]), array([ 2.        ,  0.05428595, -0.16069979]), array([ 2.01      ,  0.05277229, -0.15750818]), array([ 2.        ,  0.05125862, -0.15431658]), array([ 2.01      ,  0.04974495, -0.15112497]), array([ 2.        ,  0.04823128, -0.14793336]), array([ 2.01      ,  0.04671761, -0.14474175]), array([ 2.        ,  0.04520394, -0.14155014]), array([ 2.01      ,  0.04369027, -0.13835853]), array([ 2.        ,  0.0421766 , -0.13516692]), array([ 2.01      ,  0.04066293, -0.13197531]), array([ 2.        ,  0.03914926, -0.12878371]), array([ 2.01      ,  0.03763559, -0.1255921 ]), array([ 2.        ,  0.03612192, -0.12240049]), array([ 2.01      ,  0.03460825, -0.11920888]), array([ 2.        ,  0.03309459, -0.11601727]), array([ 2.01      ,  0.03158092, -0.11282566]), array([ 2.        ,  0.03006725, -0.10963405]), array([ 2.01      ,  0.02855358, -0.10644245]), array([ 2.        ,  0.02703991, -0.10325084]), array([ 2.01      ,  0.02552624, -0.10005923]), array([ 2.        ,  0.02401257, -0.09686762]), array([ 2.01      ,  0.0224989 , -0.09367601]), array([ 2.        ,  0.02098523, -0.0904844 ]), array([ 2.01      ,  0.01947156, -0.08729279]), array([ 2.        ,  0.01795789, -0.08410119]), array([ 2.01      ,  0.01644422, -0.08090958]), array([ 2.        ,  0.01493056, -0.07771797]), array([ 2.01      ,  0.01341689, -0.07452636]), array([ 2.        ,  0.01190322, -0.07133475]), array([ 2.01      ,  0.01038955, -0.06814314]), array([ 2.        ,  0.00887588, -0.06495153]), array([ 2.01      ,  0.00736221, -0.06175992]), array([ 2.        ,  0.00584854, -0.05856832]), array([ 2.01      ,  0.00433487, -0.05537671]), array([ 2.       ,  0.0028212, -0.0521851]), array([ 2.01000000e+00,  1.30753249e-03, -4.89934902e-02]), array([ 2.00000000e+00, -2.06136719e-04, -4.58018816e-02]), array([ 2.01000000e+00, -1.71980592e-03, -4.26102730e-02]), array([ 2.        , -0.00323348, -0.03941866]), array([ 2.01      , -0.00474714, -0.03622706]), array([ 2.        , -0.00626081, -0.03303545]), array([ 2.01      , -0.00777448, -0.02984384]), array([ 2.        , -0.00928815, -0.02665223]), array([ 2.01      , -0.01080182, -0.02346062]), array([ 2.        , -0.01231549, -0.02026901]), array([ 2.01      , -0.01382916, -0.0170774 ]), array([ 2.        , -0.01534283, -0.0138858 ]), array([ 2.01      , -0.0168565 , -0.01069419]), array([ 2.        , -0.01837017, -0.00750258]), array([ 2.01      , -0.01988384, -0.00431097]), array([ 2.00000000e+00, -2.13975056e-02, -1.11936067e-03]), array([ 2.01      , -0.02291117,  0.00207225]), array([ 2.        , -0.02442484,  0.00526386]), array([ 2.01      , -0.02593851,  0.00845547]), array([ 2.        , -0.02745218,  0.01164707]), array([ 2.01      , -0.02896585,  0.01483868]), array([ 2.        , -0.03047952,  0.01803029]), array([ 2.01      , -0.03199319,  0.0212219 ]), array([ 2.        , -0.03350686,  0.02441351]), array([ 2.01      , -0.03502053,  0.02760512]), array([ 2.        , -0.0365342 ,  0.03079673]), array([ 2.01      , -0.03804787,  0.03398833]), array([ 2.        , -0.03956154,  0.03717994]), array([ 2.01      , -0.04107521,  0.04037155]), array([ 2.        , -0.04258887,  0.04356316]), array([ 2.01      , -0.04410254,  0.04675477]), array([ 2.        , -0.04561621,  0.04994638]), array([ 2.01      , -0.04712988,  0.05313799]), array([ 2.        , -0.04864355,  0.05632959]), array([ 2.01      , -0.05015722,  0.0595212 ]), array([ 2.        , -0.05167089,  0.06271281]), array([ 2.01      , -0.05318456,  0.06590442]), array([ 2.        , -0.05469823,  0.06909603]), array([ 2.01      , -0.0562119 ,  0.07228764]), array([ 2.        , -0.05772557,  0.07547925]), array([ 2.01      , -0.05923924,  0.07867086]), array([ 2.        , -0.0607529 ,  0.08186246]), array([ 2.01      , -0.06226657,  0.08505407]), array([ 2.        , -0.06378024,  0.08824568]), array([ 2.01      , -0.06529391,  0.09143729]), array([ 2.        , -0.06680758,  0.0946289 ]), array([ 2.01      , -0.06832125,  0.09782051]), array([ 2.        , -0.06983492,  0.10101212]), array([ 2.01      , -0.07134859,  0.10420372]), array([ 2.        , -0.07286226,  0.10739533]), array([ 2.01      , -0.07437593,  0.11058694]), array([ 2.        , -0.0758896 ,  0.11377855]), array([ 2.01      , -0.07740327,  0.11697016]), array([ 2.        , -0.07891694,  0.12016177]), array([ 2.01      , -0.0804306 ,  0.12335338]), array([ 2.        , -0.08194427,  0.12654498]), array([ 2.01      , -0.08345794,  0.12973659]), array([ 2.        , -0.08497161,  0.1329282 ]), array([ 2.01      , -0.08648528,  0.13611981]), array([ 2.        , -0.08799895,  0.13931142]), array([ 2.01      , -0.08951262,  0.14250303]), array([ 2.        , -0.09102629,  0.14569464]), array([ 2.01      , -0.09253996,  0.14888625]), array([ 2.        , -0.09405363,  0.15207785]), array([ 2.01      , -0.0955673 ,  0.15526946]), array([ 2.        , -0.09708097,  0.15846107]), array([ 2.01      , -0.09859463,  0.16165268]), array([ 2.        , -0.1001083 ,  0.16484429]), array([ 2.01      , -0.10162197,  0.1680359 ]), array([ 2.        , -0.10313564,  0.17122751]), array([ 2.01      , -0.10464931,  0.17441911]), array([ 2.        , -0.10616298,  0.17761072]), array([ 2.01      , -0.10767665,  0.18080233]), array([ 2.        , -0.10919032,  0.18399394]), array([ 2.01      , -0.11070399,  0.18718555]), array([ 2.        , -0.11221766,  0.19037716]), array([ 2.01      , -0.11373133,  0.19356877]), array([ 2.        , -0.115245  ,  0.19676037]), array([ 2.01      , -0.11675867,  0.19995198]), array([ 2.        , -0.11827233,  0.20314359]), array([ 2.01     , -0.119786 ,  0.2063352]), array([ 2.        , -0.12129967,  0.20952681]), array([ 2.01      , -0.12281334,  0.21271842]), array([ 2.        , -0.12432701,  0.21591003]), array([ 2.01      , -0.12584068,  0.21910164]), array([ 2.        , -0.12735435,  0.22229324]), array([ 2.01      , -0.12886802,  0.22548485]), array([ 2.        , -0.13038169,  0.22867646]), array([ 2.01      , -0.13189536,  0.23186807]), array([ 2.        , -0.13340903,  0.23505968]), array([ 2.01      , -0.1349227 ,  0.23825129]), array([ 2.        , -0.13643637,  0.2414429 ]), array([ 2.01      , -0.13795003,  0.2446345 ]), array([ 2.        , -0.1394637 ,  0.24782611]), array([ 2.01      , -0.14097737,  0.25101772]), array([ 2.        , -0.14249104,  0.25420933]), array([ 2.01      , -0.14400471,  0.25740094]), array([ 2.        , -0.14551838,  0.26059255]), array([ 2.01      , -0.14703205,  0.26378416]), array([ 2.        , -0.14854572,  0.26697576]), array([ 2.01      , -0.15005939,  0.27016737]), array([ 2.        , -0.15157306,  0.27335898]), array([ 2.01      , -0.15308673,  0.27655059]), array([ 2.       , -0.1546004,  0.2797422]), array([ 2.01      , -0.15611406,  0.28293381]), array([ 2.        , -0.15762773,  0.28612542]), array([ 2.01      , -0.1591414 ,  0.28931703]), array([ 2.        , -0.16065507,  0.29250863]), array([ 2.01      , -0.16216874,  0.29570024]), array([ 2.        , -0.16368241,  0.29889185]), array([ 2.01      , -0.16519608,  0.30208346]), array([ 2.        , -0.16670975,  0.30527507]), array([ 2.01      , -0.16822342,  0.30846668]), array([ 2.        , -0.16973709,  0.31165829]), array([ 2.01      , -0.17125076,  0.31484989]), array([ 2.        , -0.17276443,  0.3180415 ]), array([ 2.01      , -0.1742781 ,  0.32123311]), array([ 2.        , -0.17579176,  0.32442472]), array([ 2.01      , -0.17730543,  0.32761633]), array([ 2.        , -0.1788191 ,  0.33080794]), array([ 2.01      , -0.18033277,  0.33399955]), array([ 2.        , -0.18184644,  0.33719116]), array([ 2.01      , -0.18336011,  0.34038276]), array([ 2.        , -0.18487378,  0.34357437]), array([ 2.01      , -0.18638745,  0.34676598]), array([ 2.        , -0.18790112,  0.34995759]), array([ 2.01      , -0.18941479,  0.3531492 ]), array([ 2.        , -0.19092846,  0.35634081]), array([ 2.01      , -0.19244213,  0.35953242]), array([ 2.        , -0.19395579,  0.36272402]), array([ 2.01      , -0.19546946,  0.36591563]), array([ 2.        , -0.19698313,  0.36910724]), array([ 2.01      , -0.1984968 ,  0.37229885]), array([ 2.        , -0.20001047,  0.37549046]), array([ 2.01      , -0.20152414,  0.37868207]), array([ 2.        , -0.20303781,  0.38187368]), array([ 2.01      , -0.20455148,  0.38506528]), array([ 2.        , -0.20606515,  0.38825689]), array([ 2.01      , -0.20757882,  0.3914485 ]), array([ 2.        , -0.20909249,  0.39464011]), array([ 2.01      , -0.21060616,  0.39783172]), array([ 2.        , -0.21211983,  0.40102333]), array([ 2.01      , -0.21363349,  0.40421494]), array([ 2.        , -0.21514716,  0.40740655]), array([ 2.01      , -0.21666083,  0.41059815]), array([ 2.        , -0.2181745 ,  0.41378976]), array([ 2.01      , -0.21968817,  0.41698137]), array([ 2.        , -0.22120184,  0.42017298]), array([ 2.01      , -0.22271551,  0.42336459]), array([ 2.        , -0.22422918,  0.4265562 ]), array([ 2.01      , -0.22574285,  0.42974781]), array([ 2.        , -0.22725652,  0.43293941]), array([ 2.01      , -0.22877019,  0.43613102]), array([ 2.        , -0.23028386,  0.43932263]), array([ 2.01      , -0.23179752,  0.44251424]), array([ 2.        , -0.23331119,  0.44570585]), array([ 2.01      , -0.23482486,  0.44889746]), array([ 2.        , -0.23633853,  0.45208907]), array([ 2.01      , -0.2378522 ,  0.45528067]), array([ 2.        , -0.23936587,  0.45847228]), array([ 2.01      , -0.24087954,  0.46166389]), array([ 2.        , -0.24239321,  0.4648555 ]), array([ 2.01      , -0.24390688,  0.46804711]), array([ 2.        , -0.24542055,  0.47123872]), array([ 2.01      , -0.24693422,  0.47443033]), array([ 2.        , -0.24844789,  0.47762194]), array([ 2.01      , -0.24996156,  0.48081354]), array([ 2.        , -0.25147522,  0.48400515]), array([ 2.01      , -0.25298889,  0.48719676]), array([ 2.        , -0.25450256,  0.49038837]), array([ 2.01      , -0.25601623,  0.49357998]), array([ 2.        , -0.2575299 ,  0.49677159]), array([ 2.01      , -0.25904357,  0.4999632 ]), array([ 2.        , -0.26055724,  0.5031548 ]), array([ 2.01      , -0.26207091,  0.50634641]), array([ 2.        , -0.26358458,  0.50953802]), array([ 2.01      , -0.26509825,  0.51272963]), array([ 2.        , -0.26661192,  0.51592124]), array([ 2.01      , -0.26812559,  0.51911285]), array([ 2.        , -0.26963925,  0.52230446]), array([ 2.01      , -0.27115292,  0.52549606]), array([ 2.        , -0.27266659,  0.52868767]), array([ 2.01      , -0.27418026,  0.53187928]), array([ 2.        , -0.27569393,  0.53507089]), array([ 2.01     , -0.2772076,  0.5382625]), array([ 2.        , -0.27872127,  0.54145411]), array([ 2.01      , -0.28023494,  0.54464572]), array([ 2.        , -0.28174861,  0.54783733]), array([ 2.01      , -0.28326228,  0.55102893]), array([ 2.        , -0.28477595,  0.55422054]), array([ 2.01      , -0.28628962,  0.55741215]), array([ 2.        , -0.28780329,  0.56060376]), array([ 2.01      , -0.28931695,  0.56379537]), array([ 2.        , -0.29083062,  0.56698698]), array([ 2.01      , -0.29234429,  0.57017859]), array([ 2.        , -0.29385796,  0.57337019]), array([ 2.01      , -0.29537163,  0.5765618 ]), array([ 2.        , -0.2968853 ,  0.57975341]), array([ 2.01      , -0.29839897,  0.58294502]), array([ 2.        , -0.29991264,  0.58613663]), array([ 2.01      , -0.30142631,  0.58932824]), array([ 2.        , -0.30293998,  0.59251985]), array([ 2.01      , -0.30445365,  0.59571145]), array([ 2.        , -0.30596732,  0.59890306]), array([ 2.01      , -0.30748099,  0.60209467]), array([ 2.        , -0.30899465,  0.60528628]), array([ 2.01      , -0.31050832,  0.60847789]), array([ 2.        , -0.31202199,  0.6116695 ]), array([ 2.01      , -0.31353566,  0.61486111]), array([ 2.        , -0.31504933,  0.61805272]), array([ 2.01      , -0.316563  ,  0.62124432]), array([ 2.        , -0.31807667,  0.62443593]), array([ 2.01      , -0.31959034,  0.62762754]), array([ 2.        , -0.32110401,  0.63081915]), array([ 2.01      , -0.32261768,  0.63401076]), array([ 2.        , -0.32413135,  0.63720237]), array([ 2.01      , -0.32564502,  0.64039398]), array([ 2.        , -0.32715868,  0.64358558]), array([ 2.01      , -0.32867235,  0.64677719]), array([ 2.00122895, -0.33      ,  0.64957657]), array([ 2.        , -0.32981398,  0.6499688 ]), array([ 2.01      , -0.32830031,  0.65316041]), array([ 2.        , -0.32678664,  0.65635202]), array([ 2.01      , -0.32527297,  0.65954363]), array([ 2.        , -0.3237593 ,  0.66273524]), array([ 2.01      , -0.32224563,  0.66592684]), array([ 2.        , -0.32073196,  0.66911845]), array([ 2.01      , -0.31921829,  0.67231006]), array([ 2.        , -0.31770462,  0.67550167]), array([ 2.01      , -0.31619095,  0.67869328]), array([ 2.        , -0.31467728,  0.68188489]), array([ 2.01      , -0.31316362,  0.6850765 ]), array([ 2.        , -0.31164995,  0.68826811]), array([ 2.01      , -0.31013628,  0.69145971]), array([ 2.        , -0.30862261,  0.69465132]), array([ 2.01      , -0.30710894,  0.69784293]), array([ 2.        , -0.30559527,  0.70103454]), array([ 2.01      , -0.3040816 ,  0.70422615]), array([ 2.        , -0.30256793,  0.70741776]), array([ 2.01      , -0.30105426,  0.71060937]), array([ 2.        , -0.29954059,  0.71380097]), array([ 2.01      , -0.29802692,  0.71699258]), array([ 2.        , -0.29651325,  0.72018419]), array([ 2.01      , -0.29499959,  0.7233758 ]), array([ 2.        , -0.29348592,  0.72656741]), array([ 2.01      , -0.29197225,  0.72975902]), array([ 2.        , -0.29045858,  0.73295063]), array([ 2.01      , -0.28894491,  0.73614223]), array([ 2.        , -0.28743124,  0.73933384]), array([ 2.01      , -0.28591757,  0.74252545]), array([ 2.        , -0.2844039 ,  0.74571706]), array([ 2.01      , -0.28289023,  0.74890867]), array([ 2.        , -0.28137656,  0.75210028]), array([ 2.01      , -0.27986289,  0.75529189]), array([ 2.        , -0.27834922,  0.7584835 ]), array([ 2.01      , -0.27683555,  0.7616751 ]), array([ 2.        , -0.27532189,  0.76486671]), array([ 2.01      , -0.27380822,  0.76805832]), array([ 2.        , -0.27229455,  0.77124993]), array([ 2.01      , -0.27078088,  0.77444154]), array([ 2.        , -0.26926721,  0.77763315]), array([ 2.01      , -0.26775354,  0.78082476]), array([ 2.        , -0.26623987,  0.78401636]), array([ 2.01      , -0.2647262 ,  0.78720797]), array([ 2.        , -0.26321253,  0.79039958]), array([ 2.01      , -0.26169886,  0.79359119]), array([ 2.        , -0.26018519,  0.7967828 ]), array([ 2.01      , -0.25867152,  0.79997441]), array([ 2.        , -0.25715786,  0.80316602]), array([ 2.01      , -0.25564419,  0.80635762]), array([ 2.        , -0.25413052,  0.80954923]), array([ 2.01      , -0.25261685,  0.81274084]), array([ 2.        , -0.25110318,  0.81593245]), array([ 2.01      , -0.24958951,  0.81912406]), array([ 2.        , -0.24807584,  0.82231567]), array([ 2.01      , -0.24656217,  0.82550728]), array([ 2.        , -0.2450485 ,  0.82869889]), array([ 2.01      , -0.24353483,  0.83189049]), array([ 2.        , -0.24202116,  0.8350821 ]), array([ 2.01      , -0.24050749,  0.83827371]), array([ 2.        , -0.23899382,  0.84146532]), array([ 2.01      , -0.23748016,  0.84465693]), array([ 2.        , -0.23596649,  0.84784854]), array([ 2.01      , -0.23445282,  0.85104015]), array([ 2.        , -0.23293915,  0.85423175]), array([ 2.01      , -0.23142548,  0.85742336]), array([ 2.        , -0.22991181,  0.86061497]), array([ 2.01      , -0.22839814,  0.86380658]), array([ 2.        , -0.22688447,  0.86699819]), array([ 2.01     , -0.2253708,  0.8701898]), array([ 2.        , -0.22385713,  0.87338141]), array([ 2.01      , -0.22234346,  0.87657301]), array([ 2.        , -0.22082979,  0.87976462]), array([ 2.01      , -0.21931613,  0.88295623]), array([ 2.        , -0.21780246,  0.88614784]), array([ 2.01      , -0.21628879,  0.88933945]), array([ 2.        , -0.21477512,  0.89253106]), array([ 2.01      , -0.21326145,  0.89572267]), array([ 2.        , -0.21174778,  0.89891428]), array([ 2.01      , -0.21023411,  0.90210588]), array([ 2.        , -0.20872044,  0.90529749]), array([ 2.01      , -0.20720677,  0.9084891 ]), array([ 2.        , -0.2056931 ,  0.91168071]), array([ 2.01      , -0.20417943,  0.91487232]), array([ 2.        , -0.20266576,  0.91806393]), array([ 2.01      , -0.20115209,  0.92125554]), array([ 2.        , -0.19963843,  0.92444714]), array([ 2.01      , -0.19812476,  0.92763875]), array([ 2.        , -0.19661109,  0.93083036]), array([ 2.01      , -0.19509742,  0.93402197]), array([ 2.        , -0.19358375,  0.93721358]), array([ 2.01      , -0.19207008,  0.94040519]), array([ 2.        , -0.19055641,  0.9435968 ]), array([ 2.01      , -0.18904274,  0.94678841]), array([ 2.        , -0.18752907,  0.94998001]), array([ 2.01      , -0.1860154 ,  0.95317162]), array([ 2.        , -0.18450173,  0.95636323]), array([ 2.01      , -0.18298806,  0.95955484]), array([ 2.        , -0.18147439,  0.96274645]), array([ 2.01      , -0.17996073,  0.96593806]), array([ 2.        , -0.17844706,  0.96912967]), array([ 2.01      , -0.17693339,  0.97232127]), array([ 2.        , -0.17541972,  0.97551288]), array([ 2.01      , -0.17390605,  0.97870449]), array([ 2.        , -0.17239238,  0.9818961 ]), array([ 2.01      , -0.17087871,  0.98508771]), array([ 2.        , -0.16936504,  0.98827932]), array([ 2.01      , -0.16785137,  0.99147093]), array([ 2.        , -0.1663377 ,  0.99466253]), array([ 2.01      , -0.16482403,  0.99785414]), array([ 2.        , -0.16331036,  1.00104575]), array([ 2.01      , -0.1617967 ,  1.00423736]), array([ 2.        , -0.16028303,  1.00742897]), array([ 2.01      , -0.15876936,  1.01062058]), array([ 2.        , -0.15725569,  1.01381219]), array([ 2.01      , -0.15574202,  1.0170038 ]), array([ 2.        , -0.15422835,  1.0201954 ]), array([ 2.01      , -0.15271468,  1.02338701]), array([ 2.        , -0.15120101,  1.02657862]), array([ 2.01      , -0.14968734,  1.02977023]), array([ 2.        , -0.14817367,  1.03296184]), array([ 2.01      , -0.14666   ,  1.03615345]), array([ 2.        , -0.14514633,  1.03934506]), array([ 2.01      , -0.14363266,  1.04253666]), array([ 2.        , -0.142119  ,  1.04572827]), array([ 2.01      , -0.14060533,  1.04891988]), array([ 2.        , -0.13909166,  1.05211149]), array([ 2.01      , -0.13757799,  1.0553031 ]), array([ 2.        , -0.13606432,  1.05849471]), array([ 2.01      , -0.13455065,  1.06168632]), array([ 2.        , -0.13303698,  1.06487792]), array([ 2.01      , -0.13152331,  1.06806953]), array([ 2.        , -0.13000964,  1.07126114]), array([ 2.01      , -0.12849597,  1.07445275]), array([ 2.        , -0.1269823 ,  1.07764436]), array([ 2.01      , -0.12546863,  1.08083597]), array([ 2.        , -0.12395497,  1.08402758]), array([ 2.01      , -0.1224413 ,  1.08721919]), array([ 2.        , -0.12092763,  1.09041079]), array([ 2.01      , -0.11941396,  1.0936024 ]), array([ 2.        , -0.11790029,  1.09679401]), array([ 2.01      , -0.11638662,  1.09998562]), array([ 2.        , -0.11487295,  1.10317723]), array([ 2.01      , -0.11335928,  1.10636884]), array([ 2.        , -0.11184561,  1.10956045]), array([ 2.01      , -0.11033194,  1.11275205]), array([ 2.        , -0.10881827,  1.11594366]), array([ 2.01      , -0.1073046 ,  1.11913527]), array([ 2.        , -0.10579093,  1.12232688]), array([ 2.01      , -0.10427727,  1.12551849]), array([ 2.       , -0.1027636,  1.1287101]), array([ 2.01      , -0.10124993,  1.13190171]), array([ 2.        , -0.09973626,  1.13509331]), array([ 2.01      , -0.09822259,  1.13828492]), array([ 2.        , -0.09670892,  1.14147653]), array([ 2.01      , -0.09519525,  1.14466814]), array([ 2.        , -0.09368158,  1.14785975]), array([ 2.01      , -0.09216791,  1.15105136]), array([ 2.        , -0.09065424,  1.15424297]), array([ 2.01      , -0.08914057,  1.15743458]), array([ 2.        , -0.0876269 ,  1.16062618]), array([ 2.01      , -0.08611324,  1.16381779]), array([ 2.        , -0.08459957,  1.1670094 ]), array([ 2.01      , -0.0830859 ,  1.17020101]), array([ 2.        , -0.08157223,  1.17339262]), array([ 2.01      , -0.08005856,  1.17658423]), array([ 2.        , -0.07854489,  1.17977584]), array([ 2.01      , -0.07703122,  1.18296744]), array([ 2.        , -0.07551755,  1.18615905]), array([ 2.01      , -0.07400388,  1.18935066]), array([ 2.        , -0.07249021,  1.19254227]), array([ 2.01      , -0.07097654,  1.19573388]), array([ 2.        , -0.06946287,  1.19892549]), array([ 2.01     , -0.0679492,  1.2021171]), array([ 2.        , -0.06643554,  1.2053087 ]), array([ 2.01      , -0.06492187,  1.20850031]), array([ 2.        , -0.0634082 ,  1.21169192]), array([ 2.01      , -0.06189453,  1.21488353]), array([ 2.        , -0.06038086,  1.21807514]), array([ 2.01      , -0.05886719,  1.22126675]), array([ 2.        , -0.05735352,  1.22445836]), array([ 2.01      , -0.05583985,  1.22764997]), array([ 2.        , -0.05432618,  1.23084157]), array([ 2.01      , -0.05281251,  1.23403318]), array([ 2.        , -0.05129884,  1.23722479]), array([ 2.01      , -0.04978517,  1.2404164 ]), array([ 2.        , -0.04827151,  1.24360801]), array([ 2.01      , -0.04675784,  1.24679962]), array([ 2.        , -0.04524417,  1.24999123]), array([ 2.00002749, -0.04524001,  1.25      ]), array([ 2.        , -0.04524417,  1.24999123])]</t>
  </si>
  <si>
    <t>[array([ 2.00021114,  0.2784246 , -0.63314329]), array([ 2.        ,  0.27839482, -0.63307924]), array([ 2.01      ,  0.27698419, -0.630046  ]), array([ 2.        ,  0.27557357, -0.62701275]), array([ 2.01      ,  0.27416295, -0.62397951]), array([ 2.        ,  0.27275232, -0.62094626]), array([ 2.01      ,  0.2713417 , -0.61791302]), array([ 2.        ,  0.26993107, -0.61487977]), array([ 2.01      ,  0.26852045, -0.61184653]), array([ 2.        ,  0.26710983, -0.60881328]), array([ 2.01      ,  0.2656992 , -0.60578004]), array([ 2.        ,  0.26428858, -0.60274679]), array([ 2.01      ,  0.26287795, -0.59971355]), array([ 2.        ,  0.26146733, -0.5966803 ]), array([ 2.01      ,  0.2600567 , -0.59364706]), array([ 2.        ,  0.25864608, -0.59061381]), array([ 2.01      ,  0.25723546, -0.58758057]), array([ 2.        ,  0.25582483, -0.58454732]), array([ 2.01      ,  0.25441421, -0.58151408]), array([ 2.        ,  0.25300358, -0.57848083]), array([ 2.01      ,  0.25159296, -0.57544759]), array([ 2.        ,  0.25018233, -0.57241434]), array([ 2.01      ,  0.24877171, -0.5693811 ]), array([ 2.        ,  0.24736109, -0.56634785]), array([ 2.01      ,  0.24595046, -0.56331461]), array([ 2.        ,  0.24453984, -0.56028136]), array([ 2.01      ,  0.24312921, -0.55724812]), array([ 2.        ,  0.24171859, -0.55421487]), array([ 2.01      ,  0.24030797, -0.55118163]), array([ 2.        ,  0.23889734, -0.54814838]), array([ 2.01      ,  0.23748672, -0.54511514]), array([ 2.        ,  0.23607609, -0.54208189]), array([ 2.01      ,  0.23466547, -0.53904865]), array([ 2.        ,  0.23325484, -0.5360154 ]), array([ 2.01      ,  0.23184422, -0.53298216]), array([ 2.        ,  0.2304336 , -0.52994891]), array([ 2.01      ,  0.22902297, -0.52691567]), array([ 2.        ,  0.22761235, -0.52388242]), array([ 2.01      ,  0.22620172, -0.52084918]), array([ 2.        ,  0.2247911 , -0.51781593]), array([ 2.01      ,  0.22338048, -0.51478269]), array([ 2.        ,  0.22196985, -0.51174944]), array([ 2.01      ,  0.22055923, -0.5087162 ]), array([ 2.        ,  0.2191486 , -0.50568295]), array([ 2.01      ,  0.21773798, -0.50264971]), array([ 2.        ,  0.21632735, -0.49961646]), array([ 2.01      ,  0.21491673, -0.49658322]), array([ 2.        ,  0.21350611, -0.49354997]), array([ 2.01      ,  0.21209548, -0.49051673]), array([ 2.        ,  0.21068486, -0.48748349]), array([ 2.01      ,  0.20927423, -0.48445024]), array([ 2.        ,  0.20786361, -0.481417  ]), array([ 2.01      ,  0.20645299, -0.47838375]), array([ 2.        ,  0.20504236, -0.47535051]), array([ 2.01      ,  0.20363174, -0.47231726]), array([ 2.        ,  0.20222111, -0.46928402]), array([ 2.01      ,  0.20081049, -0.46625077]), array([ 2.        ,  0.19939986, -0.46321753]), array([ 2.01      ,  0.19798924, -0.46018428]), array([ 2.        ,  0.19657862, -0.45715104]), array([ 2.01      ,  0.19516799, -0.45411779]), array([ 2.        ,  0.19375737, -0.45108455]), array([ 2.01      ,  0.19234674, -0.4480513 ]), array([ 2.        ,  0.19093612, -0.44501806]), array([ 2.01      ,  0.18952549, -0.44198481]), array([ 2.        ,  0.18811487, -0.43895157]), array([ 2.01      ,  0.18670425, -0.43591832]), array([ 2.        ,  0.18529362, -0.43288508]), array([ 2.01      ,  0.183883  , -0.42985183]), array([ 2.        ,  0.18247237, -0.42681859]), array([ 2.01      ,  0.18106175, -0.42378534]), array([ 2.        ,  0.17965113, -0.4207521 ]), array([ 2.01      ,  0.1782405 , -0.41771885]), array([ 2.        ,  0.17682988, -0.41468561]), array([ 2.01      ,  0.17541925, -0.41165236]), array([ 2.        ,  0.17400863, -0.40861912]), array([ 2.01      ,  0.172598  , -0.40558587]), array([ 2.        ,  0.17118738, -0.40255263]), array([ 2.01      ,  0.16977676, -0.39951938]), array([ 2.        ,  0.16836613, -0.39648614]), array([ 2.01      ,  0.16695551, -0.39345289]), array([ 2.        ,  0.16554488, -0.39041965]), array([ 2.01      ,  0.16413426, -0.3873864 ]), array([ 2.        ,  0.16272364, -0.38435316]), array([ 2.01      ,  0.16131301, -0.38131991]), array([ 2.        ,  0.15990239, -0.37828667]), array([ 2.01      ,  0.15849176, -0.37525342]), array([ 2.        ,  0.15708114, -0.37222018]), array([ 2.01      ,  0.15567051, -0.36918693]), array([ 2.        ,  0.15425989, -0.36615369]), array([ 2.01      ,  0.15284927, -0.36312044]), array([ 2.        ,  0.15143864, -0.3600872 ]), array([ 2.01      ,  0.15002802, -0.35705395]), array([ 2.        ,  0.14861739, -0.35402071]), array([ 2.01      ,  0.14720677, -0.35098746]), array([ 2.        ,  0.14579614, -0.34795422]), array([ 2.01      ,  0.14438552, -0.34492097]), array([ 2.        ,  0.1429749 , -0.34188773]), array([ 2.01      ,  0.14156427, -0.33885448]), array([ 2.        ,  0.14015365, -0.33582124]), array([ 2.01      ,  0.13874302, -0.33278799]), array([ 2.        ,  0.1373324 , -0.32975475]), array([ 2.01      ,  0.13592178, -0.3267215 ]), array([ 2.        ,  0.13451115, -0.32368826]), array([ 2.01      ,  0.13310053, -0.32065501]), array([ 2.        ,  0.1316899 , -0.31762177]), array([ 2.01      ,  0.13027928, -0.31458852]), array([ 2.        ,  0.12886865, -0.31155528]), array([ 2.01      ,  0.12745803, -0.30852203]), array([ 2.        ,  0.12604741, -0.30548879]), array([ 2.01      ,  0.12463678, -0.30245554]), array([ 2.        ,  0.12322616, -0.2994223 ]), array([ 2.01      ,  0.12181553, -0.29638905]), array([ 2.        ,  0.12040491, -0.29335581]), array([ 2.01      ,  0.11899429, -0.29032256]), array([ 2.        ,  0.11758366, -0.28728932]), array([ 2.01      ,  0.11617304, -0.28425607]), array([ 2.        ,  0.11476241, -0.28122283]), array([ 2.01      ,  0.11335179, -0.27818958]), array([ 2.        ,  0.11194116, -0.27515634]), array([ 2.01      ,  0.11053054, -0.2721231 ]), array([ 2.        ,  0.10911992, -0.26908985]), array([ 2.01      ,  0.10770929, -0.26605661]), array([ 2.        ,  0.10629867, -0.26302336]), array([ 2.01      ,  0.10488804, -0.25999012]), array([ 2.        ,  0.10347742, -0.25695687]), array([ 2.01      ,  0.10206679, -0.25392363]), array([ 2.        ,  0.10065617, -0.25089038]), array([ 2.01      ,  0.09924555, -0.24785714]), array([ 2.        ,  0.09783492, -0.24482389]), array([ 2.01      ,  0.0964243 , -0.24179065]), array([ 2.        ,  0.09501367, -0.2387574 ]), array([ 2.01      ,  0.09360305, -0.23572416]), array([ 2.        ,  0.09219243, -0.23269091]), array([ 2.01      ,  0.0907818 , -0.22965767]), array([ 2.        ,  0.08937118, -0.22662442]), array([ 2.01      ,  0.08796055, -0.22359118]), array([ 2.        ,  0.08654993, -0.22055793]), array([ 2.01      ,  0.0851393 , -0.21752469]), array([ 2.        ,  0.08372868, -0.21449144]), array([ 2.01      ,  0.08231806, -0.2114582 ]), array([ 2.        ,  0.08090743, -0.20842495]), array([ 2.01      ,  0.07949681, -0.20539171]), array([ 2.        ,  0.07808618, -0.20235846]), array([ 2.01      ,  0.07667556, -0.19932522]), array([ 2.        ,  0.07526494, -0.19629197]), array([ 2.01      ,  0.07385431, -0.19325873]), array([ 2.        ,  0.07244369, -0.19022548]), array([ 2.01      ,  0.07103306, -0.18719224]), array([ 2.        ,  0.06962244, -0.18415899]), array([ 2.01      ,  0.06821181, -0.18112575]), array([ 2.        ,  0.06680119, -0.1780925 ]), array([ 2.01      ,  0.06539057, -0.17505926]), array([ 2.        ,  0.06397994, -0.17202601]), array([ 2.01      ,  0.06256932, -0.16899277]), array([ 2.        ,  0.06115869, -0.16595952]), array([ 2.01      ,  0.05974807, -0.16292628]), array([ 2.        ,  0.05833744, -0.15989303]), array([ 2.01      ,  0.05692682, -0.15685979]), array([ 2.        ,  0.0555162 , -0.15382654]), array([ 2.01      ,  0.05410557, -0.1507933 ]), array([ 2.        ,  0.05269495, -0.14776005]), array([ 2.01      ,  0.05128432, -0.14472681]), array([ 2.        ,  0.0498737 , -0.14169356]), array([ 2.01      ,  0.04846308, -0.13866032]), array([ 2.        ,  0.04705245, -0.13562707]), array([ 2.01      ,  0.04564183, -0.13259383]), array([ 2.        ,  0.0442312 , -0.12956058]), array([ 2.01      ,  0.04282058, -0.12652734]), array([ 2.        ,  0.04140995, -0.12349409]), array([ 2.01      ,  0.03999933, -0.12046085]), array([ 2.        ,  0.03858871, -0.1174276 ]), array([ 2.01      ,  0.03717808, -0.11439436]), array([ 2.        ,  0.03576746, -0.11136111]), array([ 2.01      ,  0.03435683, -0.10832787]), array([ 2.        ,  0.03294621, -0.10529462]), array([ 2.01      ,  0.03153559, -0.10226138]), array([ 2.        ,  0.03012496, -0.09922813]), array([ 2.01      ,  0.02871434, -0.09619489]), array([ 2.        ,  0.02730371, -0.09316164]), array([ 2.01      ,  0.02589309, -0.0901284 ]), array([ 2.        ,  0.02448246, -0.08709515]), array([ 2.01      ,  0.02307184, -0.08406191]), array([ 2.        ,  0.02166122, -0.08102866]), array([ 2.01      ,  0.02025059, -0.07799542]), array([ 2.        ,  0.01883997, -0.07496217]), array([ 2.01      ,  0.01742934, -0.07192893]), array([ 2.        ,  0.01601872, -0.06889568]), array([ 2.01      ,  0.01460809, -0.06586244]), array([ 2.        ,  0.01319747, -0.0628292 ]), array([ 2.01      ,  0.01178685, -0.05979595]), array([ 2.        ,  0.01037622, -0.05676271]), array([ 2.01      ,  0.0089656 , -0.05372946]), array([ 2.        ,  0.00755497, -0.05069622]), array([ 2.01      ,  0.00614435, -0.04766297]), array([ 2.        ,  0.00473373, -0.04462973]), array([ 2.01      ,  0.0033231 , -0.04159648]), array([ 2.00000000e+00,  1.91247724e-03, -3.85632356e-02]), array([ 2.01000000e+00,  5.01853045e-04, -3.55299906e-02]), array([ 2.00000000e+00, -9.08771147e-04, -3.24967457e-02]), array([ 2.01     , -0.0023194, -0.0294635]), array([ 2.        , -0.00373002, -0.02643026]), array([ 2.01      , -0.00514064, -0.02339701]), array([ 2.        , -0.00655127, -0.02036377]), array([ 2.01      , -0.00796189, -0.01733052]), array([ 2.        , -0.00937252, -0.01429728]), array([ 2.01      , -0.01078314, -0.01126403]), array([ 2.        , -0.01219376, -0.00823079]), array([ 2.01      , -0.01360439, -0.00519754]), array([ 2.        , -0.01501501, -0.0021643 ]), array([ 2.01000000e+00, -1.64256373e-02,  8.68948511e-04]), array([ 2.        , -0.01783626,  0.00390219]), array([ 2.01      , -0.01924689,  0.00693544]), array([ 2.        , -0.02065751,  0.00996868]), array([ 2.01      , -0.02206813,  0.01300193]), array([ 2.        , -0.02347876,  0.01603517]), array([ 2.01      , -0.02488938,  0.01906842]), array([ 2.        , -0.02630001,  0.02210166]), array([ 2.01      , -0.02771063,  0.02513491]), array([ 2.        , -0.02912125,  0.02816815]), array([ 2.01      , -0.03053188,  0.0312014 ]), array([ 2.        , -0.0319425 ,  0.03423464]), array([ 2.01      , -0.03335313,  0.03726789]), array([ 2.        , -0.03476375,  0.04030113]), array([ 2.01      , -0.03617438,  0.04333438]), array([ 2.        , -0.037585  ,  0.04636762]), array([ 2.01      , -0.03899562,  0.04940087]), array([ 2.        , -0.04040625,  0.05243411]), array([ 2.01      , -0.04181687,  0.05546736]), array([ 2.       , -0.0432275,  0.0585006]), array([ 2.01      , -0.04463812,  0.06153385]), array([ 2.        , -0.04604875,  0.06456709]), array([ 2.01      , -0.04745937,  0.06760034]), array([ 2.        , -0.04886999,  0.07063358]), array([ 2.01      , -0.05028062,  0.07366683]), array([ 2.        , -0.05169124,  0.07670007]), array([ 2.01      , -0.05310187,  0.07973332]), array([ 2.        , -0.05451249,  0.08276656]), array([ 2.01      , -0.05592311,  0.08579981]), array([ 2.        , -0.05733374,  0.08883305]), array([ 2.01      , -0.05874436,  0.0918663 ]), array([ 2.        , -0.06015499,  0.09489954]), array([ 2.01      , -0.06156561,  0.09793279]), array([ 2.        , -0.06297624,  0.10096603]), array([ 2.01      , -0.06438686,  0.10399928]), array([ 2.        , -0.06579748,  0.10703252]), array([ 2.01      , -0.06720811,  0.11006577]), array([ 2.        , -0.06861873,  0.11309901]), array([ 2.01      , -0.07002936,  0.11613226]), array([ 2.        , -0.07143998,  0.1191655 ]), array([ 2.01      , -0.0728506 ,  0.12219875]), array([ 2.        , -0.07426123,  0.12523199]), array([ 2.01      , -0.07567185,  0.12826524]), array([ 2.        , -0.07708248,  0.13129848]), array([ 2.01      , -0.0784931 ,  0.13433173]), array([ 2.        , -0.07990373,  0.13736497]), array([ 2.01      , -0.08131435,  0.14039822]), array([ 2.        , -0.08272497,  0.14343146]), array([ 2.01      , -0.0841356 ,  0.14646471]), array([ 2.        , -0.08554622,  0.14949795]), array([ 2.01      , -0.08695685,  0.15253119]), array([ 2.        , -0.08836747,  0.15556444]), array([ 2.01      , -0.0897781 ,  0.15859768]), array([ 2.        , -0.09118872,  0.16163093]), array([ 2.01      , -0.09259934,  0.16466417]), array([ 2.        , -0.09400997,  0.16769742]), array([ 2.01      , -0.09542059,  0.17073066]), array([ 2.        , -0.09683122,  0.17376391]), array([ 2.01      , -0.09824184,  0.17679715]), array([ 2.        , -0.09965246,  0.1798304 ]), array([ 2.01      , -0.10106309,  0.18286364]), array([ 2.        , -0.10247371,  0.18589689]), array([ 2.01      , -0.10388434,  0.18893013]), array([ 2.        , -0.10529496,  0.19196338]), array([ 2.01      , -0.10670559,  0.19499662]), array([ 2.        , -0.10811621,  0.19802987]), array([ 2.01      , -0.10952683,  0.20106311]), array([ 2.        , -0.11093746,  0.20409636]), array([ 2.01      , -0.11234808,  0.2071296 ]), array([ 2.        , -0.11375871,  0.21016285]), array([ 2.01      , -0.11516933,  0.21319609]), array([ 2.        , -0.11657995,  0.21622934]), array([ 2.01      , -0.11799058,  0.21926258]), array([ 2.        , -0.1194012 ,  0.22229583]), array([ 2.01      , -0.12081183,  0.22532907]), array([ 2.        , -0.12222245,  0.22836232]), array([ 2.01      , -0.12363308,  0.23139556]), array([ 2.        , -0.1250437 ,  0.23442881]), array([ 2.01      , -0.12645432,  0.23746205]), array([ 2.        , -0.12786495,  0.2404953 ]), array([ 2.01      , -0.12927557,  0.24352854]), array([ 2.        , -0.1306862 ,  0.24656179]), array([ 2.01      , -0.13209682,  0.24959503]), array([ 2.        , -0.13350745,  0.25262828]), array([ 2.01      , -0.13491807,  0.25566152]), array([ 2.        , -0.13632869,  0.25869477]), array([ 2.01      , -0.13773932,  0.26172801]), array([ 2.        , -0.13914994,  0.26476126]), array([ 2.01      , -0.14056057,  0.2677945 ]), array([ 2.        , -0.14197119,  0.27082775]), array([ 2.01      , -0.14338181,  0.27386099]), array([ 2.        , -0.14479244,  0.27689424]), array([ 2.01      , -0.14620306,  0.27992748]), array([ 2.        , -0.14761369,  0.28296073]), array([ 2.01      , -0.14902431,  0.28599397]), array([ 2.        , -0.15043494,  0.28902722]), array([ 2.01      , -0.15184556,  0.29206046]), array([ 2.        , -0.15325618,  0.29509371]), array([ 2.01      , -0.15466681,  0.29812695]), array([ 2.        , -0.15607743,  0.3011602 ]), array([ 2.01      , -0.15748806,  0.30419344]), array([ 2.        , -0.15889868,  0.30722669]), array([ 2.01      , -0.1603093 ,  0.31025993]), array([ 2.        , -0.16171993,  0.31329318]), array([ 2.01      , -0.16313055,  0.31632642]), array([ 2.        , -0.16454118,  0.31935967]), array([ 2.01      , -0.1659518 ,  0.32239291]), array([ 2.        , -0.16736243,  0.32542616]), array([ 2.01      , -0.16877305,  0.3284594 ]), array([ 2.        , -0.17018367,  0.33149265]), array([ 2.01      , -0.1715943 ,  0.33452589]), array([ 2.        , -0.17300492,  0.33755914]), array([ 2.01      , -0.17441555,  0.34059238]), array([ 2.        , -0.17582617,  0.34362563]), array([ 2.01      , -0.1772368 ,  0.34665887]), array([ 2.        , -0.17864742,  0.34969212]), array([ 2.01      , -0.18005804,  0.35272536]), array([ 2.        , -0.18146867,  0.35575861]), array([ 2.01      , -0.18287929,  0.35879185]), array([ 2.        , -0.18428992,  0.3618251 ]), array([ 2.01      , -0.18570054,  0.36485834]), array([ 2.        , -0.18711116,  0.36789158]), array([ 2.01      , -0.18852179,  0.37092483]), array([ 2.        , -0.18993241,  0.37395807]), array([ 2.01      , -0.19134304,  0.37699132]), array([ 2.        , -0.19275366,  0.38002456]), array([ 2.01      , -0.19416429,  0.38305781]), array([ 2.        , -0.19557491,  0.38609105]), array([ 2.01      , -0.19698553,  0.3891243 ]), array([ 2.        , -0.19839616,  0.39215754]), array([ 2.01      , -0.19980678,  0.39519079]), array([ 2.        , -0.20121741,  0.39822403]), array([ 2.01      , -0.20262803,  0.40125728]), array([ 2.        , -0.20403865,  0.40429052]), array([ 2.01      , -0.20544928,  0.40732377]), array([ 2.        , -0.2068599 ,  0.41035701]), array([ 2.01      , -0.20827053,  0.41339026]), array([ 2.        , -0.20968115,  0.4164235 ]), array([ 2.01      , -0.21109178,  0.41945675]), array([ 2.        , -0.2125024 ,  0.42248999]), array([ 2.01      , -0.21391302,  0.42552324]), array([ 2.        , -0.21532365,  0.42855648]), array([ 2.01      , -0.21673427,  0.43158973]), array([ 2.        , -0.2181449 ,  0.43462297]), array([ 2.01      , -0.21955552,  0.43765622]), array([ 2.        , -0.22096615,  0.44068946]), array([ 2.01      , -0.22237677,  0.44372271]), array([ 2.        , -0.22378739,  0.44675595]), array([ 2.01      , -0.22519802,  0.4497892 ]), array([ 2.        , -0.22660864,  0.45282244]), array([ 2.01      , -0.22801927,  0.45585569]), array([ 2.        , -0.22942989,  0.45888893]), array([ 2.01      , -0.23084051,  0.46192218]), array([ 2.        , -0.23225114,  0.46495542]), array([ 2.01      , -0.23366176,  0.46798867]), array([ 2.        , -0.23507239,  0.47102191]), array([ 2.01      , -0.23648301,  0.47405516]), array([ 2.        , -0.23789364,  0.4770884 ]), array([ 2.01      , -0.23930426,  0.48012165]), array([ 2.        , -0.24071488,  0.48315489]), array([ 2.01      , -0.24212551,  0.48618814]), array([ 2.        , -0.24353613,  0.48922138]), array([ 2.01      , -0.24494676,  0.49225463]), array([ 2.        , -0.24635738,  0.49528787]), array([ 2.01      , -0.247768  ,  0.49832112]), array([ 2.        , -0.24917863,  0.50135436]), array([ 2.01      , -0.25058925,  0.50438761]), array([ 2.        , -0.25199988,  0.50742085]), array([ 2.01     , -0.2534105,  0.5104541]), array([ 2.        , -0.25482113,  0.51348734]), array([ 2.01      , -0.25623175,  0.51652059]), array([ 2.        , -0.25764237,  0.51955383]), array([ 2.01      , -0.259053  ,  0.52258708]), array([ 2.        , -0.26046362,  0.52562032]), array([ 2.01      , -0.26187425,  0.52865357]), array([ 2.        , -0.26328487,  0.53168681]), array([ 2.01      , -0.26469549,  0.53472006]), array([ 2.        , -0.26610612,  0.5377533 ]), array([ 2.01      , -0.26751674,  0.54078655]), array([ 2.        , -0.26892737,  0.54381979]), array([ 2.01      , -0.27033799,  0.54685304]), array([ 2.        , -0.27174862,  0.54988628]), array([ 2.01      , -0.27315924,  0.55291953]), array([ 2.        , -0.27456986,  0.55595277]), array([ 2.01      , -0.27598049,  0.55898602]), array([ 2.        , -0.27739111,  0.56201926]), array([ 2.01      , -0.27880174,  0.56505251]), array([ 2.        , -0.28021236,  0.56808575]), array([ 2.01      , -0.28162299,  0.571119  ]), array([ 2.        , -0.28303361,  0.57415224]), array([ 2.01      , -0.28444423,  0.57718549]), array([ 2.        , -0.28585486,  0.58021873]), array([ 2.01      , -0.28726548,  0.58325197]), array([ 2.        , -0.28867611,  0.58628522]), array([ 2.01      , -0.29008673,  0.58931846]), array([ 2.        , -0.29149735,  0.59235171]), array([ 2.01      , -0.29290798,  0.59538495]), array([ 2.       , -0.2943186,  0.5984182]), array([ 2.01      , -0.29572923,  0.60145144]), array([ 2.        , -0.29713985,  0.60448469]), array([ 2.01      , -0.29855048,  0.60751793]), array([ 2.        , -0.2999611 ,  0.61055118]), array([ 2.01      , -0.30137172,  0.61358442]), array([ 2.        , -0.30278235,  0.61661767]), array([ 2.01      , -0.30419297,  0.61965091]), array([ 2.        , -0.3056036 ,  0.62268416]), array([ 2.01      , -0.30701422,  0.6257174 ]), array([ 2.        , -0.30842484,  0.62875065]), array([ 2.01      , -0.30983547,  0.63178389]), array([ 2.        , -0.31124609,  0.63481714]), array([ 2.01      , -0.31265672,  0.63785038]), array([ 2.        , -0.31406734,  0.64088363]), array([ 2.01      , -0.31547797,  0.64391687]), array([ 2.        , -0.31688859,  0.64695012]), array([ 2.01      , -0.31829921,  0.64998336]), array([ 2.        , -0.31970984,  0.65301661]), array([ 2.01      , -0.32112046,  0.65604985]), array([ 2.        , -0.32253109,  0.6590831 ]), array([ 2.01      , -0.32394171,  0.66211634]), array([ 2.        , -0.32535234,  0.66514959]), array([ 2.01      , -0.32676296,  0.66818283]), array([ 2.        , -0.32817358,  0.67121608]), array([ 2.01      , -0.32958421,  0.67424932]), array([ 2.00705242, -0.33      ,  0.67514339]), array([ 2.        , -0.32900517,  0.67728257]), array([ 2.01      , -0.32759454,  0.68031581]), array([ 2.        , -0.32618392,  0.68334906]), array([ 2.01     , -0.3247733,  0.6863823]), array([ 2.        , -0.32336267,  0.68941555]), array([ 2.01      , -0.32195205,  0.69244879]), array([ 2.        , -0.32054142,  0.69548204]), array([ 2.01      , -0.3191308 ,  0.69851528]), array([ 2.        , -0.31772017,  0.70154853]), array([ 2.01      , -0.31630955,  0.70458177]), array([ 2.        , -0.31489893,  0.70761502]), array([ 2.01      , -0.3134883 ,  0.71064826]), array([ 2.        , -0.31207768,  0.71368151]), array([ 2.01      , -0.31066705,  0.71671475]), array([ 2.        , -0.30925643,  0.719748  ]), array([ 2.01      , -0.30784581,  0.72278124]), array([ 2.        , -0.30643518,  0.72581449]), array([ 2.01      , -0.30502456,  0.72884773]), array([ 2.        , -0.30361393,  0.73188098]), array([ 2.01      , -0.30220331,  0.73491422]), array([ 2.        , -0.30079268,  0.73794747]), array([ 2.01      , -0.29938206,  0.74098071]), array([ 2.        , -0.29797144,  0.74401396]), array([ 2.01      , -0.29656081,  0.7470472 ]), array([ 2.        , -0.29515019,  0.75008045]), array([ 2.01      , -0.29373956,  0.75311369]), array([ 2.        , -0.29232894,  0.75614694]), array([ 2.01      , -0.29091831,  0.75918018]), array([ 2.        , -0.28950769,  0.76221343]), array([ 2.01      , -0.28809707,  0.76524667]), array([ 2.        , -0.28668644,  0.76827992]), array([ 2.01      , -0.28527582,  0.77131316]), array([ 2.        , -0.28386519,  0.77434641]), array([ 2.01      , -0.28245457,  0.77737965]), array([ 2.        , -0.28104395,  0.7804129 ]), array([ 2.01      , -0.27963332,  0.78344614]), array([ 2.        , -0.2782227 ,  0.78647939]), array([ 2.01      , -0.27681207,  0.78951263]), array([ 2.        , -0.27540145,  0.79254588]), array([ 2.01      , -0.27399082,  0.79557912]), array([ 2.        , -0.2725802 ,  0.79861236]), array([ 2.01      , -0.27116958,  0.80164561]), array([ 2.        , -0.26975895,  0.80467885]), array([ 2.01      , -0.26834833,  0.8077121 ]), array([ 2.        , -0.2669377 ,  0.81074534]), array([ 2.01      , -0.26552708,  0.81377859]), array([ 2.        , -0.26411646,  0.81681183]), array([ 2.01      , -0.26270583,  0.81984508]), array([ 2.        , -0.26129521,  0.82287832]), array([ 2.01      , -0.25988458,  0.82591157]), array([ 2.        , -0.25847396,  0.82894481]), array([ 2.01      , -0.25706333,  0.83197806]), array([ 2.        , -0.25565271,  0.8350113 ]), array([ 2.01      , -0.25424209,  0.83804455]), array([ 2.        , -0.25283146,  0.84107779]), array([ 2.01      , -0.25142084,  0.84411104]), array([ 2.        , -0.25001021,  0.84714428]), array([ 2.01      , -0.24859959,  0.85017753]), array([ 2.        , -0.24718896,  0.85321077]), array([ 2.01      , -0.24577834,  0.85624402]), array([ 2.        , -0.24436772,  0.85927726]), array([ 2.01      , -0.24295709,  0.86231051]), array([ 2.        , -0.24154647,  0.86534375]), array([ 2.01      , -0.24013584,  0.868377  ]), array([ 2.        , -0.23872522,  0.87141024]), array([ 2.01      , -0.2373146 ,  0.87444349]), array([ 2.        , -0.23590397,  0.87747673]), array([ 2.01      , -0.23449335,  0.88050998]), array([ 2.        , -0.23308272,  0.88354322]), array([ 2.01      , -0.2316721 ,  0.88657647]), array([ 2.        , -0.23026147,  0.88960971]), array([ 2.01      , -0.22885085,  0.89264296]), array([ 2.        , -0.22744023,  0.8956762 ]), array([ 2.01      , -0.2260296 ,  0.89870945]), array([ 2.        , -0.22461898,  0.90174269]), array([ 2.01      , -0.22320835,  0.90477594]), array([ 2.        , -0.22179773,  0.90780918]), array([ 2.01      , -0.22038711,  0.91084243]), array([ 2.        , -0.21897648,  0.91387567]), array([ 2.01      , -0.21756586,  0.91690892]), array([ 2.        , -0.21615523,  0.91994216]), array([ 2.01      , -0.21474461,  0.92297541]), array([ 2.        , -0.21333398,  0.92600865]), array([ 2.01      , -0.21192336,  0.9290419 ]), array([ 2.        , -0.21051274,  0.93207514]), array([ 2.01      , -0.20910211,  0.93510839]), array([ 2.        , -0.20769149,  0.93814163]), array([ 2.01      , -0.20628086,  0.94117488]), array([ 2.        , -0.20487024,  0.94420812]), array([ 2.01      , -0.20345962,  0.94724137]), array([ 2.        , -0.20204899,  0.95027461]), array([ 2.01      , -0.20063837,  0.95330786]), array([ 2.        , -0.19922774,  0.9563411 ]), array([ 2.01      , -0.19781712,  0.95937435]), array([ 2.        , -0.19640649,  0.96240759]), array([ 2.01      , -0.19499587,  0.96544084]), array([ 2.        , -0.19358525,  0.96847408]), array([ 2.01      , -0.19217462,  0.97150733]), array([ 2.        , -0.190764  ,  0.97454057]), array([ 2.01      , -0.18935337,  0.97757382]), array([ 2.        , -0.18794275,  0.98060706]), array([ 2.01      , -0.18653212,  0.98364031]), array([ 2.        , -0.1851215 ,  0.98667355]), array([ 2.01      , -0.18371088,  0.9897068 ]), array([ 2.        , -0.18230025,  0.99274004]), array([ 2.01      , -0.18088963,  0.99577329]), array([ 2.        , -0.179479  ,  0.99880653]), array([ 2.01      , -0.17806838,  1.00183978]), array([ 2.        , -0.17665776,  1.00487302]), array([ 2.01      , -0.17524713,  1.00790626]), array([ 2.        , -0.17383651,  1.01093951]), array([ 2.01      , -0.17242588,  1.01397275]), array([ 2.        , -0.17101526,  1.017006  ]), array([ 2.01      , -0.16960463,  1.02003924]), array([ 2.        , -0.16819401,  1.02307249]), array([ 2.01      , -0.16678339,  1.02610573]), array([ 2.        , -0.16537276,  1.02913898]), array([ 2.01      , -0.16396214,  1.03217222]), array([ 2.        , -0.16255151,  1.03520547]), array([ 2.01      , -0.16114089,  1.03823871]), array([ 2.        , -0.15973027,  1.04127196]), array([ 2.01      , -0.15831964,  1.0443052 ]), array([ 2.        , -0.15690902,  1.04733845]), array([ 2.01      , -0.15549839,  1.05037169]), array([ 2.        , -0.15408777,  1.05340494]), array([ 2.01      , -0.15267714,  1.05643818]), array([ 2.        , -0.15126652,  1.05947143]), array([ 2.01      , -0.1498559 ,  1.06250467]), array([ 2.        , -0.14844527,  1.06553792]), array([ 2.01      , -0.14703465,  1.06857116]), array([ 2.        , -0.14562402,  1.07160441]), array([ 2.01      , -0.1442134 ,  1.07463765]), array([ 2.        , -0.14280277,  1.0776709 ]), array([ 2.01      , -0.14139215,  1.08070414]), array([ 2.        , -0.13998153,  1.08373739]), array([ 2.01      , -0.1385709 ,  1.08677063]), array([ 2.        , -0.13716028,  1.08980388]), array([ 2.01      , -0.13574965,  1.09283712]), array([ 2.        , -0.13433903,  1.09587037]), array([ 2.01      , -0.13292841,  1.09890361]), array([ 2.        , -0.13151778,  1.10193686]), array([ 2.01      , -0.13010716,  1.1049701 ]), array([ 2.        , -0.12869653,  1.10800335]), array([ 2.01      , -0.12728591,  1.11103659]), array([ 2.        , -0.12587528,  1.11406984]), array([ 2.01      , -0.12446466,  1.11710308]), array([ 2.        , -0.12305404,  1.12013633]), array([ 2.01      , -0.12164341,  1.12316957]), array([ 2.        , -0.12023279,  1.12620282]), array([ 2.01      , -0.11882216,  1.12923606]), array([ 2.        , -0.11741154,  1.13226931]), array([ 2.01      , -0.11600092,  1.13530255]), array([ 2.        , -0.11459029,  1.1383358 ]), array([ 2.01      , -0.11317967,  1.14136904]), array([ 2.        , -0.11176904,  1.14440229]), array([ 2.01      , -0.11035842,  1.14743553]), array([ 2.        , -0.10894779,  1.15046878]), array([ 2.01      , -0.10753717,  1.15350202]), array([ 2.        , -0.10612655,  1.15653527]), array([ 2.01      , -0.10471592,  1.15956851]), array([ 2.        , -0.1033053 ,  1.16260176]), array([ 2.01      , -0.10189467,  1.165635  ]), array([ 2.        , -0.10048405,  1.16866825]), array([ 2.01      , -0.09907342,  1.17170149]), array([ 2.        , -0.0976628 ,  1.17473474]), array([ 2.01      , -0.09625218,  1.17776798]), array([ 2.        , -0.09484155,  1.18080123]), array([ 2.01      , -0.09343093,  1.18383447]), array([ 2.        , -0.0920203 ,  1.18686772]), array([ 2.01      , -0.09060968,  1.18990096]), array([ 2.        , -0.08919906,  1.19293421]), array([ 2.01      , -0.08778843,  1.19596745]), array([ 2.        , -0.08637781,  1.1990007 ]), array([ 2.01      , -0.08496718,  1.20203394]), array([ 2.        , -0.08355656,  1.20506719]), array([ 2.01      , -0.08214593,  1.20810043]), array([ 2.        , -0.08073531,  1.21113368]), array([ 2.01      , -0.07932469,  1.21416692]), array([ 2.        , -0.07791406,  1.21720017]), array([ 2.01      , -0.07650344,  1.22023341]), array([ 2.        , -0.07509281,  1.22326665]), array([ 2.01      , -0.07368219,  1.2262999 ]), array([ 2.        , -0.07227157,  1.22933314]), array([ 2.01      , -0.07086094,  1.23236639]), array([ 2.        , -0.06945032,  1.23539963]), array([ 2.01      , -0.06803969,  1.23843288]), array([ 2.        , -0.06662907,  1.24146612]), array([ 2.01      , -0.06521844,  1.24449937]), array([ 2.        , -0.06380782,  1.24753261]), array([ 2.00813448, -0.06266035,  1.25      ]), array([ 2.        , -0.06380782,  1.24753261])]</t>
  </si>
  <si>
    <t>[array([ 2.00910782,  0.279663  , -0.63595943]), array([ 2.        ,  0.27832406, -0.63316798]), array([ 2.01      ,  0.27685396, -0.6301031 ]), array([ 2.        ,  0.27538385, -0.62703822]), array([ 2.01      ,  0.27391375, -0.62397334]), array([ 2.        ,  0.27244365, -0.62090845]), array([ 2.01      ,  0.27097355, -0.61784357]), array([ 2.        ,  0.26950345, -0.61477869]), array([ 2.01      ,  0.26803334, -0.61171381]), array([ 2.        ,  0.26656324, -0.60864892]), array([ 2.01      ,  0.26509314, -0.60558404]), array([ 2.        ,  0.26362304, -0.60251916]), array([ 2.01      ,  0.26215294, -0.59945428]), array([ 2.        ,  0.26068284, -0.59638939]), array([ 2.01      ,  0.25921273, -0.59332451]), array([ 2.        ,  0.25774263, -0.59025963]), array([ 2.01      ,  0.25627253, -0.58719475]), array([ 2.        ,  0.25480243, -0.58412986]), array([ 2.01      ,  0.25333233, -0.58106498]), array([ 2.        ,  0.25186222, -0.5780001 ]), array([ 2.01      ,  0.25039212, -0.57493521]), array([ 2.        ,  0.24892202, -0.57187033]), array([ 2.01      ,  0.24745192, -0.56880545]), array([ 2.        ,  0.24598182, -0.56574057]), array([ 2.01      ,  0.24451172, -0.56267568]), array([ 2.        ,  0.24304161, -0.5596108 ]), array([ 2.01      ,  0.24157151, -0.55654592]), array([ 2.        ,  0.24010141, -0.55348104]), array([ 2.01      ,  0.23863131, -0.55041615]), array([ 2.        ,  0.23716121, -0.54735127]), array([ 2.01      ,  0.2356911 , -0.54428639]), array([ 2.        ,  0.234221  , -0.54122151]), array([ 2.01      ,  0.2327509 , -0.53815662]), array([ 2.        ,  0.2312808 , -0.53509174]), array([ 2.01      ,  0.2298107 , -0.53202686]), array([ 2.        ,  0.2283406 , -0.52896197]), array([ 2.01      ,  0.22687049, -0.52589709]), array([ 2.        ,  0.22540039, -0.52283221]), array([ 2.01      ,  0.22393029, -0.51976733]), array([ 2.        ,  0.22246019, -0.51670244]), array([ 2.01      ,  0.22099009, -0.51363756]), array([ 2.        ,  0.21951999, -0.51057268]), array([ 2.01      ,  0.21804988, -0.5075078 ]), array([ 2.        ,  0.21657978, -0.50444291]), array([ 2.01      ,  0.21510968, -0.50137803]), array([ 2.        ,  0.21363958, -0.49831315]), array([ 2.01      ,  0.21216948, -0.49524827]), array([ 2.        ,  0.21069937, -0.49218338]), array([ 2.01      ,  0.20922927, -0.4891185 ]), array([ 2.        ,  0.20775917, -0.48605362]), array([ 2.01      ,  0.20628907, -0.48298873]), array([ 2.        ,  0.20481897, -0.47992385]), array([ 2.01      ,  0.20334887, -0.47685897]), array([ 2.        ,  0.20187876, -0.47379409]), array([ 2.01      ,  0.20040866, -0.4707292 ]), array([ 2.        ,  0.19893856, -0.46766432]), array([ 2.01      ,  0.19746846, -0.46459944]), array([ 2.        ,  0.19599836, -0.46153456]), array([ 2.01      ,  0.19452825, -0.45846967]), array([ 2.        ,  0.19305815, -0.45540479]), array([ 2.01      ,  0.19158805, -0.45233991]), array([ 2.        ,  0.19011795, -0.44927503]), array([ 2.01      ,  0.18864785, -0.44621014]), array([ 2.        ,  0.18717775, -0.44314526]), array([ 2.01      ,  0.18570764, -0.44008038]), array([ 2.        ,  0.18423754, -0.43701549]), array([ 2.01      ,  0.18276744, -0.43395061]), array([ 2.        ,  0.18129734, -0.43088573]), array([ 2.01      ,  0.17982724, -0.42782085]), array([ 2.        ,  0.17835713, -0.42475596]), array([ 2.01      ,  0.17688703, -0.42169108]), array([ 2.        ,  0.17541693, -0.4186262 ]), array([ 2.01      ,  0.17394683, -0.41556132]), array([ 2.        ,  0.17247673, -0.41249643]), array([ 2.01      ,  0.17100663, -0.40943155]), array([ 2.        ,  0.16953652, -0.40636667]), array([ 2.01      ,  0.16806642, -0.40330179]), array([ 2.        ,  0.16659632, -0.4002369 ]), array([ 2.01      ,  0.16512622, -0.39717202]), array([ 2.        ,  0.16365612, -0.39410714]), array([ 2.01      ,  0.16218601, -0.39104225]), array([ 2.        ,  0.16071591, -0.38797737]), array([ 2.01      ,  0.15924581, -0.38491249]), array([ 2.        ,  0.15777571, -0.38184761]), array([ 2.01      ,  0.15630561, -0.37878272]), array([ 2.        ,  0.15483551, -0.37571784]), array([ 2.01      ,  0.1533654 , -0.37265296]), array([ 2.        ,  0.1518953 , -0.36958808]), array([ 2.01      ,  0.1504252 , -0.36652319]), array([ 2.        ,  0.1489551 , -0.36345831]), array([ 2.01      ,  0.147485  , -0.36039343]), array([ 2.        ,  0.1460149 , -0.35732855]), array([ 2.01      ,  0.14454479, -0.35426366]), array([ 2.        ,  0.14307469, -0.35119878]), array([ 2.01      ,  0.14160459, -0.3481339 ]), array([ 2.        ,  0.14013449, -0.34506901]), array([ 2.01      ,  0.13866439, -0.34200413]), array([ 2.        ,  0.13719428, -0.33893925]), array([ 2.01      ,  0.13572418, -0.33587437]), array([ 2.        ,  0.13425408, -0.33280948]), array([ 2.01      ,  0.13278398, -0.3297446 ]), array([ 2.        ,  0.13131388, -0.32667972]), array([ 2.01      ,  0.12984378, -0.32361484]), array([ 2.        ,  0.12837367, -0.32054995]), array([ 2.01      ,  0.12690357, -0.31748507]), array([ 2.        ,  0.12543347, -0.31442019]), array([ 2.01      ,  0.12396337, -0.31135531]), array([ 2.        ,  0.12249327, -0.30829042]), array([ 2.01      ,  0.12102316, -0.30522554]), array([ 2.        ,  0.11955306, -0.30216066]), array([ 2.01      ,  0.11808296, -0.29909577]), array([ 2.        ,  0.11661286, -0.29603089]), array([ 2.01      ,  0.11514276, -0.29296601]), array([ 2.        ,  0.11367266, -0.28990113]), array([ 2.01      ,  0.11220255, -0.28683624]), array([ 2.        ,  0.11073245, -0.28377136]), array([ 2.01      ,  0.10926235, -0.28070648]), array([ 2.        ,  0.10779225, -0.2776416 ]), array([ 2.01      ,  0.10632215, -0.27457671]), array([ 2.        ,  0.10485204, -0.27151183]), array([ 2.01      ,  0.10338194, -0.26844695]), array([ 2.        ,  0.10191184, -0.26538207]), array([ 2.01      ,  0.10044174, -0.26231718]), array([ 2.        ,  0.09897164, -0.2592523 ]), array([ 2.01      ,  0.09750154, -0.25618742]), array([ 2.        ,  0.09603143, -0.25312254]), array([ 2.01      ,  0.09456133, -0.25005765]), array([ 2.        ,  0.09309123, -0.24699277]), array([ 2.01      ,  0.09162113, -0.24392789]), array([ 2.        ,  0.09015103, -0.240863  ]), array([ 2.01      ,  0.08868092, -0.23779812]), array([ 2.        ,  0.08721082, -0.23473324]), array([ 2.01      ,  0.08574072, -0.23166836]), array([ 2.        ,  0.08427062, -0.22860347]), array([ 2.01      ,  0.08280052, -0.22553859]), array([ 2.        ,  0.08133042, -0.22247371]), array([ 2.01      ,  0.07986031, -0.21940883]), array([ 2.        ,  0.07839021, -0.21634394]), array([ 2.01      ,  0.07692011, -0.21327906]), array([ 2.        ,  0.07545001, -0.21021418]), array([ 2.01      ,  0.07397991, -0.2071493 ]), array([ 2.        ,  0.07250981, -0.20408441]), array([ 2.01      ,  0.0710397 , -0.20101953]), array([ 2.        ,  0.0695696 , -0.19795465]), array([ 2.01      ,  0.0680995 , -0.19488976]), array([ 2.        ,  0.0666294 , -0.19182488]), array([ 2.01     ,  0.0651593, -0.18876  ]), array([ 2.        ,  0.06368919, -0.18569512]), array([ 2.01      ,  0.06221909, -0.18263023]), array([ 2.        ,  0.06074899, -0.17956535]), array([ 2.01      ,  0.05927889, -0.17650047]), array([ 2.        ,  0.05780879, -0.17343559]), array([ 2.01      ,  0.05633869, -0.1703707 ]), array([ 2.        ,  0.05486858, -0.16730582]), array([ 2.01      ,  0.05339848, -0.16424094]), array([ 2.        ,  0.05192838, -0.16117606]), array([ 2.01      ,  0.05045828, -0.15811117]), array([ 2.        ,  0.04898818, -0.15504629]), array([ 2.01      ,  0.04751807, -0.15198141]), array([ 2.        ,  0.04604797, -0.14891652]), array([ 2.01      ,  0.04457787, -0.14585164]), array([ 2.        ,  0.04310777, -0.14278676]), array([ 2.01      ,  0.04163767, -0.13972188]), array([ 2.        ,  0.04016757, -0.13665699]), array([ 2.01      ,  0.03869746, -0.13359211]), array([ 2.        ,  0.03722736, -0.13052723]), array([ 2.01      ,  0.03575726, -0.12746235]), array([ 2.        ,  0.03428716, -0.12439746]), array([ 2.01      ,  0.03281706, -0.12133258]), array([ 2.        ,  0.03134695, -0.1182677 ]), array([ 2.01      ,  0.02987685, -0.11520282]), array([ 2.        ,  0.02840675, -0.11213793]), array([ 2.01      ,  0.02693665, -0.10907305]), array([ 2.        ,  0.02546655, -0.10600817]), array([ 2.01      ,  0.02399645, -0.10294328]), array([ 2.        ,  0.02252634, -0.0998784 ]), array([ 2.01      ,  0.02105624, -0.09681352]), array([ 2.        ,  0.01958614, -0.09374864]), array([ 2.01      ,  0.01811604, -0.09068375]), array([ 2.        ,  0.01664594, -0.08761887]), array([ 2.01      ,  0.01517584, -0.08455399]), array([ 2.        ,  0.01370573, -0.08148911]), array([ 2.01      ,  0.01223563, -0.07842422]), array([ 2.        ,  0.01076553, -0.07535934]), array([ 2.01      ,  0.00929543, -0.07229446]), array([ 2.        ,  0.00782533, -0.06922958]), array([ 2.01      ,  0.00635522, -0.06616469]), array([ 2.        ,  0.00488512, -0.06309981]), array([ 2.01      ,  0.00341502, -0.06003493]), array([ 2.00000000e+00,  1.94491885e-03, -5.69700447e-02]), array([ 2.01000000e+00,  4.74817051e-04, -5.39051621e-02]), array([ 2.00000000e+00, -9.95284748e-04, -5.08402794e-02]), array([ 2.01      , -0.00246539, -0.0477754 ]), array([ 2.        , -0.00393549, -0.04471051]), array([ 2.01      , -0.00540559, -0.04164563]), array([ 2.        , -0.00687569, -0.03858075]), array([ 2.01      , -0.00834579, -0.03551587]), array([ 2.        , -0.0098159 , -0.03245098]), array([ 2.01     , -0.011286 , -0.0293861]), array([ 2.        , -0.0127561 , -0.02632122]), array([ 2.01      , -0.0142262 , -0.02325634]), array([ 2.        , -0.0156963 , -0.02019145]), array([ 2.01      , -0.0171664 , -0.01712657]), array([ 2.        , -0.01863651, -0.01406169]), array([ 2.01      , -0.02010661, -0.0109968 ]), array([ 2.        , -0.02157671, -0.00793192]), array([ 2.01      , -0.02304681, -0.00486704]), array([ 2.00000000e+00, -2.45169135e-02, -1.80215683e-03]), array([ 2.01000000e+00, -2.59870153e-02,  1.26272583e-03]), array([ 2.        , -0.02745712,  0.00432761]), array([ 2.01      , -0.02892722,  0.00739249]), array([ 2.        , -0.03039732,  0.01045737]), array([ 2.01      , -0.03186742,  0.01352226]), array([ 2.        , -0.03333752,  0.01658714]), array([ 2.01      , -0.03480763,  0.01965202]), array([ 2.        , -0.03627773,  0.0227169 ]), array([ 2.01      , -0.03774783,  0.02578179]), array([ 2.        , -0.03921793,  0.02884667]), array([ 2.01      , -0.04068803,  0.03191155]), array([ 2.        , -0.04215814,  0.03497644]), array([ 2.01      , -0.04362824,  0.03804132]), array([ 2.        , -0.04509834,  0.0411062 ]), array([ 2.01      , -0.04656844,  0.04417108]), array([ 2.        , -0.04803854,  0.04723597]), array([ 2.01      , -0.04950864,  0.05030085]), array([ 2.        , -0.05097875,  0.05336573]), array([ 2.01      , -0.05244885,  0.05643061]), array([ 2.        , -0.05391895,  0.0594955 ]), array([ 2.01      , -0.05538905,  0.06256038]), array([ 2.        , -0.05685915,  0.06562526]), array([ 2.01      , -0.05832925,  0.06869014]), array([ 2.        , -0.05979936,  0.07175503]), array([ 2.01      , -0.06126946,  0.07481991]), array([ 2.        , -0.06273956,  0.07788479]), array([ 2.01      , -0.06420966,  0.08094968]), array([ 2.        , -0.06567976,  0.08401456]), array([ 2.01      , -0.06714987,  0.08707944]), array([ 2.        , -0.06861997,  0.09014432]), array([ 2.01      , -0.07009007,  0.09320921]), array([ 2.        , -0.07156017,  0.09627409]), array([ 2.01      , -0.07303027,  0.09933897]), array([ 2.        , -0.07450037,  0.10240385]), array([ 2.01      , -0.07597048,  0.10546874]), array([ 2.        , -0.07744058,  0.10853362]), array([ 2.01      , -0.07891068,  0.1115985 ]), array([ 2.        , -0.08038078,  0.11466338]), array([ 2.01      , -0.08185088,  0.11772827]), array([ 2.        , -0.08332099,  0.12079315]), array([ 2.01      , -0.08479109,  0.12385803]), array([ 2.        , -0.08626119,  0.12692291]), array([ 2.01      , -0.08773129,  0.1299878 ]), array([ 2.        , -0.08920139,  0.13305268]), array([ 2.01      , -0.09067149,  0.13611756]), array([ 2.        , -0.0921416 ,  0.13918245]), array([ 2.01      , -0.0936117 ,  0.14224733]), array([ 2.        , -0.0950818 ,  0.14531221]), array([ 2.01      , -0.0965519 ,  0.14837709]), array([ 2.        , -0.098022  ,  0.15144198]), array([ 2.01      , -0.09949211,  0.15450686]), array([ 2.        , -0.10096221,  0.15757174]), array([ 2.01      , -0.10243231,  0.16063662]), array([ 2.        , -0.10390241,  0.16370151]), array([ 2.01      , -0.10537251,  0.16676639]), array([ 2.        , -0.10684261,  0.16983127]), array([ 2.01      , -0.10831272,  0.17289615]), array([ 2.        , -0.10978282,  0.17596104]), array([ 2.01      , -0.11125292,  0.17902592]), array([ 2.        , -0.11272302,  0.1820908 ]), array([ 2.01      , -0.11419312,  0.18515569]), array([ 2.        , -0.11566323,  0.18822057]), array([ 2.01      , -0.11713333,  0.19128545]), array([ 2.        , -0.11860343,  0.19435033]), array([ 2.01      , -0.12007353,  0.19741522]), array([ 2.        , -0.12154363,  0.2004801 ]), array([ 2.01      , -0.12301373,  0.20354498]), array([ 2.        , -0.12448384,  0.20660986]), array([ 2.01      , -0.12595394,  0.20967475]), array([ 2.        , -0.12742404,  0.21273963]), array([ 2.01      , -0.12889414,  0.21580451]), array([ 2.        , -0.13036424,  0.21886939]), array([ 2.01      , -0.13183434,  0.22193428]), array([ 2.        , -0.13330445,  0.22499916]), array([ 2.01      , -0.13477455,  0.22806404]), array([ 2.        , -0.13624465,  0.23112893]), array([ 2.01      , -0.13771475,  0.23419381]), array([ 2.        , -0.13918485,  0.23725869]), array([ 2.01      , -0.14065496,  0.24032357]), array([ 2.        , -0.14212506,  0.24338846]), array([ 2.01      , -0.14359516,  0.24645334]), array([ 2.        , -0.14506526,  0.24951822]), array([ 2.01      , -0.14653536,  0.2525831 ]), array([ 2.        , -0.14800546,  0.25564799]), array([ 2.01      , -0.14947557,  0.25871287]), array([ 2.        , -0.15094567,  0.26177775]), array([ 2.01      , -0.15241577,  0.26484263]), array([ 2.        , -0.15388587,  0.26790752]), array([ 2.01      , -0.15535597,  0.2709724 ]), array([ 2.        , -0.15682608,  0.27403728]), array([ 2.01      , -0.15829618,  0.27710217]), array([ 2.        , -0.15976628,  0.28016705]), array([ 2.01      , -0.16123638,  0.28323193]), array([ 2.        , -0.16270648,  0.28629681]), array([ 2.01      , -0.16417658,  0.2893617 ]), array([ 2.        , -0.16564669,  0.29242658]), array([ 2.01      , -0.16711679,  0.29549146]), array([ 2.        , -0.16858689,  0.29855634]), array([ 2.01      , -0.17005699,  0.30162123]), array([ 2.        , -0.17152709,  0.30468611]), array([ 2.01      , -0.1729972 ,  0.30775099]), array([ 2.        , -0.1744673 ,  0.31081587]), array([ 2.01      , -0.1759374 ,  0.31388076]), array([ 2.        , -0.1774075 ,  0.31694564]), array([ 2.01      , -0.1788776 ,  0.32001052]), array([ 2.        , -0.1803477 ,  0.32307541]), array([ 2.01      , -0.18181781,  0.32614029]), array([ 2.        , -0.18328791,  0.32920517]), array([ 2.01      , -0.18475801,  0.33227005]), array([ 2.        , -0.18622811,  0.33533494]), array([ 2.01      , -0.18769821,  0.33839982]), array([ 2.        , -0.18916831,  0.3414647 ]), array([ 2.01      , -0.19063842,  0.34452958]), array([ 2.        , -0.19210852,  0.34759447]), array([ 2.01      , -0.19357862,  0.35065935]), array([ 2.        , -0.19504872,  0.35372423]), array([ 2.01      , -0.19651882,  0.35678911]), array([ 2.        , -0.19798893,  0.359854  ]), array([ 2.01      , -0.19945903,  0.36291888]), array([ 2.        , -0.20092913,  0.36598376]), array([ 2.01      , -0.20239923,  0.36904865]), array([ 2.        , -0.20386933,  0.37211353]), array([ 2.01      , -0.20533943,  0.37517841]), array([ 2.        , -0.20680954,  0.37824329]), array([ 2.01      , -0.20827964,  0.38130818]), array([ 2.        , -0.20974974,  0.38437306]), array([ 2.01      , -0.21121984,  0.38743794]), array([ 2.        , -0.21268994,  0.39050282]), array([ 2.01      , -0.21416005,  0.39356771]), array([ 2.        , -0.21563015,  0.39663259]), array([ 2.01      , -0.21710025,  0.39969747]), array([ 2.        , -0.21857035,  0.40276235]), array([ 2.01      , -0.22004045,  0.40582724]), array([ 2.        , -0.22151055,  0.40889212]), array([ 2.01      , -0.22298066,  0.411957  ]), array([ 2.        , -0.22445076,  0.41502189]), array([ 2.01      , -0.22592086,  0.41808677]), array([ 2.        , -0.22739096,  0.42115165]), array([ 2.01      , -0.22886106,  0.42421653]), array([ 2.        , -0.23033117,  0.42728142]), array([ 2.01      , -0.23180127,  0.4303463 ]), array([ 2.        , -0.23327137,  0.43341118]), array([ 2.01      , -0.23474147,  0.43647606]), array([ 2.        , -0.23621157,  0.43954095]), array([ 2.01      , -0.23768167,  0.44260583]), array([ 2.        , -0.23915178,  0.44567071]), array([ 2.01      , -0.24062188,  0.44873559]), array([ 2.        , -0.24209198,  0.45180048]), array([ 2.01      , -0.24356208,  0.45486536]), array([ 2.        , -0.24503218,  0.45793024]), array([ 2.01      , -0.24650229,  0.46099512]), array([ 2.        , -0.24797239,  0.46406001]), array([ 2.01      , -0.24944249,  0.46712489]), array([ 2.        , -0.25091259,  0.47018977]), array([ 2.01      , -0.25238269,  0.47325466]), array([ 2.        , -0.25385279,  0.47631954]), array([ 2.01      , -0.2553229 ,  0.47938442]), array([ 2.       , -0.256793 ,  0.4824493]), array([ 2.01      , -0.2582631 ,  0.48551419]), array([ 2.        , -0.2597332 ,  0.48857907]), array([ 2.01      , -0.2612033 ,  0.49164395]), array([ 2.        , -0.2626734 ,  0.49470883]), array([ 2.01      , -0.26414351,  0.49777372]), array([ 2.        , -0.26561361,  0.5008386 ]), array([ 2.01      , -0.26708371,  0.50390348]), array([ 2.        , -0.26855381,  0.50696836]), array([ 2.01      , -0.27002391,  0.51003325]), array([ 2.        , -0.27149402,  0.51309813]), array([ 2.01      , -0.27296412,  0.51616301]), array([ 2.        , -0.27443422,  0.5192279 ]), array([ 2.01      , -0.27590432,  0.52229278]), array([ 2.        , -0.27737442,  0.52535766]), array([ 2.01      , -0.27884452,  0.52842254]), array([ 2.        , -0.28031463,  0.53148743]), array([ 2.01      , -0.28178473,  0.53455231]), array([ 2.        , -0.28325483,  0.53761719]), array([ 2.01      , -0.28472493,  0.54068207]), array([ 2.        , -0.28619503,  0.54374696]), array([ 2.01      , -0.28766514,  0.54681184]), array([ 2.        , -0.28913524,  0.54987672]), array([ 2.01      , -0.29060534,  0.5529416 ]), array([ 2.        , -0.29207544,  0.55600649]), array([ 2.01      , -0.29354554,  0.55907137]), array([ 2.        , -0.29501564,  0.56213625]), array([ 2.01      , -0.29648575,  0.56520114]), array([ 2.        , -0.29795585,  0.56826602]), array([ 2.01      , -0.29942595,  0.5713309 ]), array([ 2.        , -0.30089605,  0.57439578]), array([ 2.01      , -0.30236615,  0.57746067]), array([ 2.        , -0.30383626,  0.58052555]), array([ 2.01      , -0.30530636,  0.58359043]), array([ 2.        , -0.30677646,  0.58665531]), array([ 2.01      , -0.30824656,  0.5897202 ]), array([ 2.        , -0.30971666,  0.59278508]), array([ 2.01      , -0.31118676,  0.59584996]), array([ 2.        , -0.31265687,  0.59891484]), array([ 2.01      , -0.31412697,  0.60197973]), array([ 2.        , -0.31559707,  0.60504461]), array([ 2.01      , -0.31706717,  0.60810949]), array([ 2.        , -0.31853727,  0.61117438]), array([ 2.01      , -0.32000738,  0.61423926]), array([ 2.        , -0.32147748,  0.61730414]), array([ 2.01      , -0.32294758,  0.62036902]), array([ 2.        , -0.32441768,  0.62343391]), array([ 2.01      , -0.32588778,  0.62649879]), array([ 2.        , -0.32735788,  0.62956367]), array([ 2.01      , -0.32882799,  0.63262855]), array([ 2.00202767, -0.33      ,  0.63507198]), array([ 2.        , -0.32970191,  0.63569344]), array([ 2.01      , -0.32823181,  0.63875832]), array([ 2.        , -0.32676171,  0.6418232 ]), array([ 2.01      , -0.32529161,  0.64488808]), array([ 2.        , -0.32382151,  0.64795297]), array([ 2.01      , -0.3223514 ,  0.65101785]), array([ 2.        , -0.3208813 ,  0.65408273]), array([ 2.01      , -0.3194112 ,  0.65714762]), array([ 2.       , -0.3179411,  0.6602125]), array([ 2.01      , -0.316471  ,  0.66327738]), array([ 2.        , -0.31500089,  0.66634226]), array([ 2.01      , -0.31353079,  0.66940715]), array([ 2.        , -0.31206069,  0.67247203]), array([ 2.01      , -0.31059059,  0.67553691]), array([ 2.        , -0.30912049,  0.67860179]), array([ 2.01      , -0.30765039,  0.68166668]), array([ 2.        , -0.30618028,  0.68473156]), array([ 2.01      , -0.30471018,  0.68779644]), array([ 2.        , -0.30324008,  0.69086132]), array([ 2.01      , -0.30176998,  0.69392621]), array([ 2.        , -0.30029988,  0.69699109]), array([ 2.01      , -0.29882977,  0.70005597]), array([ 2.        , -0.29735967,  0.70312086]), array([ 2.01      , -0.29588957,  0.70618574]), array([ 2.        , -0.29441947,  0.70925062]), array([ 2.01      , -0.29294937,  0.7123155 ]), array([ 2.        , -0.29147927,  0.71538039]), array([ 2.01      , -0.29000916,  0.71844527]), array([ 2.        , -0.28853906,  0.72151015]), array([ 2.01      , -0.28706896,  0.72457503]), array([ 2.        , -0.28559886,  0.72763992]), array([ 2.01      , -0.28412876,  0.7307048 ]), array([ 2.        , -0.28265865,  0.73376968]), array([ 2.01      , -0.28118855,  0.73683456]), array([ 2.        , -0.27971845,  0.73989945]), array([ 2.01      , -0.27824835,  0.74296433]), array([ 2.        , -0.27677825,  0.74602921]), array([ 2.01      , -0.27530815,  0.7490941 ]), array([ 2.        , -0.27383804,  0.75215898]), array([ 2.01      , -0.27236794,  0.75522386]), array([ 2.        , -0.27089784,  0.75828874]), array([ 2.01      , -0.26942774,  0.76135363]), array([ 2.        , -0.26795764,  0.76441851]), array([ 2.01      , -0.26648754,  0.76748339]), array([ 2.        , -0.26501743,  0.77054827]), array([ 2.01      , -0.26354733,  0.77361316]), array([ 2.        , -0.26207723,  0.77667804]), array([ 2.01      , -0.26060713,  0.77974292]), array([ 2.        , -0.25913703,  0.7828078 ]), array([ 2.01      , -0.25766692,  0.78587269]), array([ 2.        , -0.25619682,  0.78893757]), array([ 2.01      , -0.25472672,  0.79200245]), array([ 2.        , -0.25325662,  0.79506733]), array([ 2.01      , -0.25178652,  0.79813222]), array([ 2.        , -0.25031642,  0.8011971 ]), array([ 2.01      , -0.24884631,  0.80426198]), array([ 2.        , -0.24737621,  0.80732687]), array([ 2.01      , -0.24590611,  0.81039175]), array([ 2.        , -0.24443601,  0.81345663]), array([ 2.01      , -0.24296591,  0.81652151]), array([ 2.       , -0.2414958,  0.8195864]), array([ 2.01      , -0.2400257 ,  0.82265128]), array([ 2.        , -0.2385556 ,  0.82571616]), array([ 2.01      , -0.2370855 ,  0.82878104]), array([ 2.        , -0.2356154 ,  0.83184593]), array([ 2.01      , -0.2341453 ,  0.83491081]), array([ 2.        , -0.23267519,  0.83797569]), array([ 2.01      , -0.23120509,  0.84104057]), array([ 2.        , -0.22973499,  0.84410546]), array([ 2.01      , -0.22826489,  0.84717034]), array([ 2.        , -0.22679479,  0.85023522]), array([ 2.01      , -0.22532468,  0.85330011]), array([ 2.        , -0.22385458,  0.85636499]), array([ 2.01      , -0.22238448,  0.85942987]), array([ 2.        , -0.22091438,  0.86249475]), array([ 2.01      , -0.21944428,  0.86555964]), array([ 2.        , -0.21797418,  0.86862452]), array([ 2.01      , -0.21650407,  0.8716894 ]), array([ 2.        , -0.21503397,  0.87475428]), array([ 2.01      , -0.21356387,  0.87781917]), array([ 2.        , -0.21209377,  0.88088405]), array([ 2.01      , -0.21062367,  0.88394893]), array([ 2.        , -0.20915356,  0.88701381]), array([ 2.01      , -0.20768346,  0.8900787 ]), array([ 2.        , -0.20621336,  0.89314358]), array([ 2.01      , -0.20474326,  0.89620846]), array([ 2.        , -0.20327316,  0.89927335]), array([ 2.01      , -0.20180306,  0.90233823]), array([ 2.        , -0.20033295,  0.90540311]), array([ 2.01      , -0.19886285,  0.90846799]), array([ 2.        , -0.19739275,  0.91153288]), array([ 2.01      , -0.19592265,  0.91459776]), array([ 2.        , -0.19445255,  0.91766264]), array([ 2.01      , -0.19298245,  0.92072752]), array([ 2.        , -0.19151234,  0.92379241]), array([ 2.01      , -0.19004224,  0.92685729]), array([ 2.        , -0.18857214,  0.92992217]), array([ 2.01      , -0.18710204,  0.93298705]), array([ 2.        , -0.18563194,  0.93605194]), array([ 2.01      , -0.18416183,  0.93911682]), array([ 2.        , -0.18269173,  0.9421817 ]), array([ 2.01      , -0.18122163,  0.94524659]), array([ 2.        , -0.17975153,  0.94831147]), array([ 2.01      , -0.17828143,  0.95137635]), array([ 2.        , -0.17681133,  0.95444123]), array([ 2.01      , -0.17534122,  0.95750612]), array([ 2.        , -0.17387112,  0.960571  ]), array([ 2.01      , -0.17240102,  0.96363588]), array([ 2.        , -0.17093092,  0.96670076]), array([ 2.01      , -0.16946082,  0.96976565]), array([ 2.        , -0.16799071,  0.97283053]), array([ 2.01      , -0.16652061,  0.97589541]), array([ 2.        , -0.16505051,  0.97896029]), array([ 2.01      , -0.16358041,  0.98202518]), array([ 2.        , -0.16211031,  0.98509006]), array([ 2.01      , -0.16064021,  0.98815494]), array([ 2.        , -0.1591701 ,  0.99121983]), array([ 2.01      , -0.1577    ,  0.99428471]), array([ 2.        , -0.1562299 ,  0.99734959]), array([ 2.01      , -0.1547598 ,  1.00041447]), array([ 2.        , -0.1532897 ,  1.00347936]), array([ 2.01      , -0.15181959,  1.00654424]), array([ 2.        , -0.15034949,  1.00960912]), array([ 2.01      , -0.14887939,  1.012674  ]), array([ 2.        , -0.14740929,  1.01573889]), array([ 2.01      , -0.14593919,  1.01880377]), array([ 2.        , -0.14446909,  1.02186865]), array([ 2.01      , -0.14299898,  1.02493353]), array([ 2.        , -0.14152888,  1.02799842]), array([ 2.01      , -0.14005878,  1.0310633 ]), array([ 2.        , -0.13858868,  1.03412818]), array([ 2.01      , -0.13711858,  1.03719307]), array([ 2.        , -0.13564847,  1.04025795]), array([ 2.01      , -0.13417837,  1.04332283]), array([ 2.        , -0.13270827,  1.04638771]), array([ 2.01      , -0.13123817,  1.0494526 ]), array([ 2.        , -0.12976807,  1.05251748]), array([ 2.01      , -0.12829797,  1.05558236]), array([ 2.        , -0.12682786,  1.05864724]), array([ 2.01      , -0.12535776,  1.06171213]), array([ 2.        , -0.12388766,  1.06477701]), array([ 2.01      , -0.12241756,  1.06784189]), array([ 2.        , -0.12094746,  1.07090677]), array([ 2.01      , -0.11947736,  1.07397166]), array([ 2.        , -0.11800725,  1.07703654]), array([ 2.01      , -0.11653715,  1.08010142]), array([ 2.        , -0.11506705,  1.08316631]), array([ 2.01      , -0.11359695,  1.08623119]), array([ 2.        , -0.11212685,  1.08929607]), array([ 2.01      , -0.11065674,  1.09236095]), array([ 2.        , -0.10918664,  1.09542584]), array([ 2.01      , -0.10771654,  1.09849072]), array([ 2.        , -0.10624644,  1.1015556 ]), array([ 2.01      , -0.10477634,  1.10462048]), array([ 2.        , -0.10330624,  1.10768537]), array([ 2.01      , -0.10183613,  1.11075025]), array([ 2.        , -0.10036603,  1.11381513]), array([ 2.01      , -0.09889593,  1.11688001]), array([ 2.        , -0.09742583,  1.1199449 ]), array([ 2.01      , -0.09595573,  1.12300978]), array([ 2.        , -0.09448562,  1.12607466]), array([ 2.01      , -0.09301552,  1.12913954]), array([ 2.        , -0.09154542,  1.13220443]), array([ 2.01      , -0.09007532,  1.13526931]), array([ 2.        , -0.08860522,  1.13833419]), array([ 2.01      , -0.08713512,  1.14139908]), array([ 2.        , -0.08566501,  1.14446396]), array([ 2.01      , -0.08419491,  1.14752884]), array([ 2.        , -0.08272481,  1.15059372]), array([ 2.01      , -0.08125471,  1.15365861]), array([ 2.        , -0.07978461,  1.15672349]), array([ 2.01      , -0.0783145 ,  1.15978837]), array([ 2.        , -0.0768444 ,  1.16285325]), array([ 2.01      , -0.0753743 ,  1.16591814]), array([ 2.        , -0.0739042 ,  1.16898302]), array([ 2.01     , -0.0724341,  1.1720479]), array([ 2.        , -0.070964  ,  1.17511278]), array([ 2.01      , -0.06949389,  1.17817767]), array([ 2.        , -0.06802379,  1.18124255]), array([ 2.01      , -0.06655369,  1.18430743]), array([ 2.        , -0.06508359,  1.18737232]), array([ 2.01      , -0.06361349,  1.1904372 ]), array([ 2.        , -0.06214339,  1.19350208]), array([ 2.01      , -0.06067328,  1.19656696]), array([ 2.        , -0.05920318,  1.19963185]), array([ 2.01      , -0.05773308,  1.20269673]), array([ 2.        , -0.05626298,  1.20576161]), array([ 2.01      , -0.05479288,  1.20882649]), array([ 2.        , -0.05332277,  1.21189138]), array([ 2.01      , -0.05185267,  1.21495626]), array([ 2.        , -0.05038257,  1.21802114]), array([ 2.01      , -0.04891247,  1.22108602]), array([ 2.        , -0.04744237,  1.22415091]), array([ 2.01      , -0.04597227,  1.22721579]), array([ 2.        , -0.04450216,  1.23028067]), array([ 2.01      , -0.04303206,  1.23334556]), array([ 2.        , -0.04156196,  1.23641044]), array([ 2.01      , -0.04009186,  1.23947532]), array([ 2.        , -0.03862176,  1.2425402 ]), array([ 2.01      , -0.03715165,  1.24560509]), array([ 2.        , -0.03568155,  1.24866997]), array([ 2.00433958, -0.03504359,  1.25      ]), array([ 2.        , -0.03568155,  1.24866997])]</t>
  </si>
  <si>
    <t xml:space="preserve">[array([ 2.00348027,  0.26308485, -0.28043815]), array([ 2.        ,  0.26261928, -0.27990808]), array([ 2.01      ,  0.26128154, -0.27838503]), array([ 2.        ,  0.2599438 , -0.27686198]), array([ 2.01      ,  0.25860606, -0.27533892]), array([ 2.        ,  0.25726832, -0.27381587]), array([ 2.01      ,  0.25593058, -0.27229281]), array([ 2.        ,  0.25459284, -0.27076976]), array([ 2.01     ,  0.2532551, -0.2692467]), array([ 2.        ,  0.25191736, -0.26772365]), array([ 2.01      ,  0.25057962, -0.26620059]), array([ 2.        ,  0.24924188, -0.26467754]), array([ 2.01      ,  0.24790414, -0.26315449]), array([ 2.        ,  0.2465664 , -0.26163143]), array([ 2.01      ,  0.24522866, -0.26010838]), array([ 2.        ,  0.24389092, -0.25858532]), array([ 2.01      ,  0.24255318, -0.25706227]), array([ 2.        ,  0.24121544, -0.25553921]), array([ 2.01      ,  0.2398777 , -0.25401616]), array([ 2.        ,  0.23853996, -0.2524931 ]), array([ 2.01      ,  0.23720222, -0.25097005]), array([ 2.        ,  0.23586448, -0.249447  ]), array([ 2.01      ,  0.23452674, -0.24792394]), array([ 2.        ,  0.233189  , -0.24640089]), array([ 2.01      ,  0.23185126, -0.24487783]), array([ 2.        ,  0.23051352, -0.24335478]), array([ 2.01      ,  0.22917578, -0.24183172]), array([ 2.        ,  0.22783804, -0.24030867]), array([ 2.01      ,  0.2265003 , -0.23878561]), array([ 2.        ,  0.22516256, -0.23726256]), array([ 2.01      ,  0.22382482, -0.23573951]), array([ 2.        ,  0.22248707, -0.23421645]), array([ 2.01      ,  0.22114933, -0.2326934 ]), array([ 2.        ,  0.21981159, -0.23117034]), array([ 2.01      ,  0.21847385, -0.22964729]), array([ 2.        ,  0.21713611, -0.22812423]), array([ 2.01      ,  0.21579837, -0.22660118]), array([ 2.        ,  0.21446063, -0.22507812]), array([ 2.01      ,  0.21312289, -0.22355507]), array([ 2.        ,  0.21178515, -0.22203202]), array([ 2.01      ,  0.21044741, -0.22050896]), array([ 2.        ,  0.20910967, -0.21898591]), array([ 2.01      ,  0.20777193, -0.21746285]), array([ 2.        ,  0.20643419, -0.2159398 ]), array([ 2.01      ,  0.20509645, -0.21441674]), array([ 2.        ,  0.20375871, -0.21289369]), array([ 2.01      ,  0.20242097, -0.21137064]), array([ 2.        ,  0.20108323, -0.20984758]), array([ 2.01      ,  0.19974549, -0.20832453]), array([ 2.        ,  0.19840775, -0.20680147]), array([ 2.01      ,  0.19707001, -0.20527842]), array([ 2.        ,  0.19573227, -0.20375536]), array([ 2.01      ,  0.19439453, -0.20223231]), array([ 2.        ,  0.19305679, -0.20070925]), array([ 2.01      ,  0.19171905, -0.1991862 ]), array([ 2.        ,  0.19038131, -0.19766315]), array([ 2.01      ,  0.18904357, -0.19614009]), array([ 2.        ,  0.18770583, -0.19461704]), array([ 2.01      ,  0.18636809, -0.19309398]), array([ 2.        ,  0.18503035, -0.19157093]), array([ 2.01      ,  0.18369261, -0.19004787]), array([ 2.        ,  0.18235487, -0.18852482]), array([ 2.01      ,  0.18101713, -0.18700176]), array([ 2.        ,  0.17967939, -0.18547871]), array([ 2.01      ,  0.17834165, -0.18395566]), array([ 2.        ,  0.17700391, -0.1824326 ]), array([ 2.01      ,  0.17566617, -0.18090955]), array([ 2.        ,  0.17432843, -0.17938649]), array([ 2.01      ,  0.17299069, -0.17786344]), array([ 2.        ,  0.17165295, -0.17634038]), array([ 2.01      ,  0.17031521, -0.17481733]), array([ 2.        ,  0.16897747, -0.17329427]), array([ 2.01      ,  0.16763973, -0.17177122]), array([ 2.        ,  0.16630199, -0.17024817]), array([ 2.01      ,  0.16496425, -0.16872511]), array([ 2.        ,  0.16362651, -0.16720206]), array([ 2.01      ,  0.16228877, -0.165679  ]), array([ 2.        ,  0.16095103, -0.16415595]), array([ 2.01      ,  0.15961329, -0.16263289]), array([ 2.        ,  0.15827554, -0.16110984]), array([ 2.01      ,  0.1569378 , -0.15958678]), array([ 2.        ,  0.15560006, -0.15806373]), array([ 2.01      ,  0.15426232, -0.15654068]), array([ 2.        ,  0.15292458, -0.15501762]), array([ 2.01      ,  0.15158684, -0.15349457]), array([ 2.        ,  0.1502491 , -0.15197151]), array([ 2.01      ,  0.14891136, -0.15044846]), array([ 2.        ,  0.14757362, -0.1489254 ]), array([ 2.01      ,  0.14623588, -0.14740235]), array([ 2.        ,  0.14489814, -0.1458793 ]), array([ 2.01      ,  0.1435604 , -0.14435624]), array([ 2.        ,  0.14222266, -0.14283319]), array([ 2.01      ,  0.14088492, -0.14131013]), array([ 2.        ,  0.13954718, -0.13978708]), array([ 2.01      ,  0.13820944, -0.13826402]), array([ 2.        ,  0.1368717 , -0.13674097]), array([ 2.01      ,  0.13553396, -0.13521791]), array([ 2.        ,  0.13419622, -0.13369486]), array([ 2.01      ,  0.13285848, -0.13217181]), array([ 2.        ,  0.13152074, -0.13064875]), array([ 2.01     ,  0.130183 , -0.1291257]), array([ 2.        ,  0.12884526, -0.12760264]), array([ 2.01      ,  0.12750752, -0.12607959]), array([ 2.        ,  0.12616978, -0.12455653]), array([ 2.01      ,  0.12483204, -0.12303348]), array([ 2.        ,  0.1234943 , -0.12151042]), array([ 2.01      ,  0.12215656, -0.11998737]), array([ 2.        ,  0.12081882, -0.11846432]), array([ 2.01      ,  0.11948108, -0.11694126]), array([ 2.        ,  0.11814334, -0.11541821]), array([ 2.01      ,  0.1168056 , -0.11389515]), array([ 2.        ,  0.11546786, -0.1123721 ]), array([ 2.01      ,  0.11413012, -0.11084904]), array([ 2.        ,  0.11279238, -0.10932599]), array([ 2.01      ,  0.11145464, -0.10780293]), array([ 2.        ,  0.1101169 , -0.10627988]), array([ 2.01      ,  0.10877916, -0.10475683]), array([ 2.        ,  0.10744142, -0.10323377]), array([ 2.01      ,  0.10610368, -0.10171072]), array([ 2.        ,  0.10476594, -0.10018766]), array([ 2.01      ,  0.1034282 , -0.09866461]), array([ 2.        ,  0.10209046, -0.09714155]), array([ 2.01      ,  0.10075272, -0.0956185 ]), array([ 2.        ,  0.09941498, -0.09409545]), array([ 2.01      ,  0.09807724, -0.09257239]), array([ 2.        ,  0.0967395 , -0.09104934]), array([ 2.01      ,  0.09540175, -0.08952628]), array([ 2.        ,  0.09406401, -0.08800323]), array([ 2.01      ,  0.09272627, -0.08648017]), array([ 2.        ,  0.09138853, -0.08495712]), array([ 2.01      ,  0.09005079, -0.08343406]), array([ 2.        ,  0.08871305, -0.08191101]), array([ 2.01      ,  0.08737531, -0.08038796]), array([ 2.        ,  0.08603757, -0.0788649 ]), array([ 2.01      ,  0.08469983, -0.07734185]), array([ 2.        ,  0.08336209, -0.07581879]), array([ 2.01      ,  0.08202435, -0.07429574]), array([ 2.        ,  0.08068661, -0.07277268]), array([ 2.01      ,  0.07934887, -0.07124963]), array([ 2.        ,  0.07801113, -0.06972657]), array([ 2.01      ,  0.07667339, -0.06820352]), array([ 2.        ,  0.07533565, -0.06668047]), array([ 2.01      ,  0.07399791, -0.06515741]), array([ 2.        ,  0.07266017, -0.06363436]), array([ 2.01      ,  0.07132243, -0.0621113 ]), array([ 2.        ,  0.06998469, -0.06058825]), array([ 2.01      ,  0.06864695, -0.05906519]), array([ 2.        ,  0.06730921, -0.05754214]), array([ 2.01      ,  0.06597147, -0.05601908]), array([ 2.        ,  0.06463373, -0.05449603]), array([ 2.01      ,  0.06329599, -0.05297298]), array([ 2.        ,  0.06195825, -0.05144992]), array([ 2.01      ,  0.06062051, -0.04992687]), array([ 2.        ,  0.05928277, -0.04840381]), array([ 2.01      ,  0.05794503, -0.04688076]), array([ 2.        ,  0.05660729, -0.0453577 ]), array([ 2.01      ,  0.05526955, -0.04383465]), array([ 2.        ,  0.05393181, -0.04231159]), array([ 2.01      ,  0.05259407, -0.04078854]), array([ 2.        ,  0.05125633, -0.03926549]), array([ 2.01      ,  0.04991859, -0.03774243]), array([ 2.        ,  0.04858085, -0.03621938]), array([ 2.01      ,  0.04724311, -0.03469632]), array([ 2.        ,  0.04590537, -0.03317327]), array([ 2.01      ,  0.04456763, -0.03165021]), array([ 2.        ,  0.04322989, -0.03012716]), array([ 2.01      ,  0.04189215, -0.02860411]), array([ 2.        ,  0.04055441, -0.02708105]), array([ 2.01      ,  0.03921667, -0.025558  ]), array([ 2.        ,  0.03787893, -0.02403494]), array([ 2.01      ,  0.03654119, -0.02251189]), array([ 2.        ,  0.03520345, -0.02098883]), array([ 2.01      ,  0.03386571, -0.01946578]), array([ 2.        ,  0.03252797, -0.01794272]), array([ 2.01      ,  0.03119022, -0.01641967]), array([ 2.        ,  0.02985248, -0.01489662]), array([ 2.01      ,  0.02851474, -0.01337356]), array([ 2.        ,  0.027177  , -0.01185051]), array([ 2.01      ,  0.02583926, -0.01032745]), array([ 2.        ,  0.02450152, -0.0088044 ]), array([ 2.01      ,  0.02316378, -0.00728134]), array([ 2.        ,  0.02182604, -0.00575829]), array([ 2.01      ,  0.0204883 , -0.00423523]), array([ 2.        ,  0.01915056, -0.00271218]), array([ 2.01000000e+00,  1.78128228e-02, -1.18912566e-03]), array([2.00000000e+00, 1.64750826e-02, 3.33928758e-04]), array([2.01000000e+00, 1.51373424e-02, 1.85698317e-03]), array([2.        , 0.0137996 , 0.00338004]), array([2.01      , 0.01246186, 0.00490309]), array([2.        , 0.01112412, 0.00642615]), array([2.01      , 0.00978638, 0.0079492 ]), array([2.        , 0.00844864, 0.00947226]), array([2.01      , 0.0071109 , 0.01099531]), array([2.        , 0.00577316, 0.01251836]), array([2.01      , 0.00443542, 0.01404142]), array([2.        , 0.00309768, 0.01556447]), array([2.01000000e+00, 1.75994034e-03, 1.70875273e-02]), array([2.00000000e+00, 4.22200128e-04, 1.86105818e-02]), array([ 2.01000000e+00, -9.15540081e-04,  2.01336362e-02]), array([ 2.        , -0.00225328,  0.02165669]), array([ 2.01      , -0.00359102,  0.02317975]), array([ 2.        , -0.00492876,  0.0247028 ]), array([ 2.01      , -0.0062665 ,  0.02622585]), array([ 2.        , -0.00760424,  0.02774891]), array([ 2.01      , -0.00894198,  0.02927196]), array([ 2.        , -0.01027972,  0.03079502]), array([ 2.01      , -0.01161746,  0.03231807]), array([ 2.        , -0.0129552 ,  0.03384113]), array([ 2.01      , -0.01429294,  0.03536418]), array([ 2.        , -0.01563068,  0.03688723]), array([ 2.01      , -0.01696842,  0.03841029]), array([ 2.        , -0.01830616,  0.03993334]), array([ 2.01     , -0.0196439,  0.0414564]), array([ 2.        , -0.02098164,  0.04297945]), array([ 2.01      , -0.02231938,  0.04450251]), array([ 2.        , -0.02365712,  0.04602556]), array([ 2.01      , -0.02499486,  0.04754862]), array([ 2.        , -0.0263326 ,  0.04907167]), array([ 2.01      , -0.02767034,  0.05059472]), array([ 2.        , -0.02900808,  0.05211778]), array([ 2.01      , -0.03034582,  0.05364083]), array([ 2.        , -0.03168356,  0.05516389]), array([ 2.01      , -0.03302131,  0.05668694]), array([ 2.        , -0.03435905,  0.05821   ]), array([ 2.01      , -0.03569679,  0.05973305]), array([ 2.        , -0.03703453,  0.06125611]), array([ 2.01      , -0.03837227,  0.06277916]), array([ 2.        , -0.03971001,  0.06430221]), array([ 2.01      , -0.04104775,  0.06582527]), array([ 2.        , -0.04238549,  0.06734832]), array([ 2.01      , -0.04372323,  0.06887138]), array([ 2.        , -0.04506097,  0.07039443]), array([ 2.01      , -0.04639871,  0.07191749]), array([ 2.        , -0.04773645,  0.07344054]), array([ 2.01      , -0.04907419,  0.0749636 ]), array([ 2.        , -0.05041193,  0.07648665]), array([ 2.01      , -0.05174967,  0.0780097 ]), array([ 2.        , -0.05308741,  0.07953276]), array([ 2.01      , -0.05442515,  0.08105581]), array([ 2.        , -0.05576289,  0.08257887]), array([ 2.01      , -0.05710063,  0.08410192]), array([ 2.        , -0.05843837,  0.08562498]), array([ 2.01      , -0.05977611,  0.08714803]), array([ 2.        , -0.06111385,  0.08867108]), array([ 2.01      , -0.06245159,  0.09019414]), array([ 2.        , -0.06378933,  0.09171719]), array([ 2.01      , -0.06512707,  0.09324025]), array([ 2.        , -0.06646481,  0.0947633 ]), array([ 2.01      , -0.06780255,  0.09628636]), array([ 2.        , -0.06914029,  0.09780941]), array([ 2.01      , -0.07047803,  0.09933247]), array([ 2.        , -0.07181577,  0.10085552]), array([ 2.01      , -0.07315351,  0.10237857]), array([ 2.        , -0.07449125,  0.10390163]), array([ 2.01      , -0.07582899,  0.10542468]), array([ 2.        , -0.07716673,  0.10694774]), array([ 2.01      , -0.07850447,  0.10847079]), array([ 2.        , -0.07984221,  0.10999385]), array([ 2.01      , -0.08117995,  0.1115169 ]), array([ 2.        , -0.08251769,  0.11303996]), array([ 2.01      , -0.08385543,  0.11456301]), array([ 2.        , -0.08519317,  0.11608606]), array([ 2.01      , -0.08653091,  0.11760912]), array([ 2.        , -0.08786865,  0.11913217]), array([ 2.01      , -0.08920639,  0.12065523]), array([ 2.        , -0.09054413,  0.12217828]), array([ 2.01      , -0.09188187,  0.12370134]), array([ 2.        , -0.09321961,  0.12522439]), array([ 2.01      , -0.09455735,  0.12674745]), array([ 2.        , -0.09589509,  0.1282705 ]), array([ 2.01      , -0.09723284,  0.12979355]), array([ 2.        , -0.09857058,  0.13131661]), array([ 2.01      , -0.09990832,  0.13283966]), array([ 2.        , -0.10124606,  0.13436272]), array([ 2.01      , -0.1025838 ,  0.13588577]), array([ 2.        , -0.10392154,  0.13740883]), array([ 2.01      , -0.10525928,  0.13893188]), array([ 2.        , -0.10659702,  0.14045494]), array([ 2.01      , -0.10793476,  0.14197799]), array([ 2.        , -0.1092725 ,  0.14350104]), array([ 2.01      , -0.11061024,  0.1450241 ]), array([ 2.        , -0.11194798,  0.14654715]), array([ 2.01      , -0.11328572,  0.14807021]), array([ 2.        , -0.11462346,  0.14959326]), array([ 2.01      , -0.1159612 ,  0.15111632]), array([ 2.        , -0.11729894,  0.15263937]), array([ 2.01      , -0.11863668,  0.15416242]), array([ 2.        , -0.11997442,  0.15568548]), array([ 2.01      , -0.12131216,  0.15720853]), array([ 2.        , -0.1226499 ,  0.15873159]), array([ 2.01      , -0.12398764,  0.16025464]), array([ 2.        , -0.12532538,  0.1617777 ]), array([ 2.01      , -0.12666312,  0.16330075]), array([ 2.        , -0.12800086,  0.16482381]), array([ 2.01      , -0.1293386 ,  0.16634686]), array([ 2.        , -0.13067634,  0.16786991]), array([ 2.01      , -0.13201408,  0.16939297]), array([ 2.        , -0.13335182,  0.17091602]), array([ 2.01      , -0.13468956,  0.17243908]), array([ 2.        , -0.1360273 ,  0.17396213]), array([ 2.01      , -0.13736504,  0.17548519]), array([ 2.        , -0.13870278,  0.17700824]), array([ 2.01      , -0.14004052,  0.1785313 ]), array([ 2.        , -0.14137826,  0.18005435]), array([ 2.01     , -0.142716 ,  0.1815774]), array([ 2.        , -0.14405374,  0.18310046]), array([ 2.01      , -0.14539148,  0.18462351]), array([ 2.        , -0.14672922,  0.18614657]), array([ 2.01      , -0.14806696,  0.18766962]), array([ 2.        , -0.1494047 ,  0.18919268]), array([ 2.01      , -0.15074244,  0.19071573]), array([ 2.        , -0.15208018,  0.19223879]), array([ 2.01      , -0.15341792,  0.19376184]), array([ 2.        , -0.15475566,  0.19528489]), array([ 2.01      , -0.1560934 ,  0.19680795]), array([ 2.        , -0.15743114,  0.198331  ]), array([ 2.01      , -0.15876888,  0.19985406]), array([ 2.        , -0.16010662,  0.20137711]), array([ 2.01      , -0.16144437,  0.20290017]), array([ 2.        , -0.16278211,  0.20442322]), array([ 2.01      , -0.16411985,  0.20594627]), array([ 2.        , -0.16545759,  0.20746933]), array([ 2.01      , -0.16679533,  0.20899238]), array([ 2.        , -0.16813307,  0.21051544]), array([ 2.01      , -0.16947081,  0.21203849]), array([ 2.        , -0.17080855,  0.21356155]), array([ 2.01      , -0.17214629,  0.2150846 ]), array([ 2.        , -0.17348403,  0.21660766]), array([ 2.01      , -0.17482177,  0.21813071]), array([ 2.        , -0.17615951,  0.21965376]), array([ 2.01      , -0.17749725,  0.22117682]), array([ 2.        , -0.17883499,  0.22269987]), array([ 2.01      , -0.18017273,  0.22422293]), array([ 2.        , -0.18151047,  0.22574598]), array([ 2.01      , -0.18284821,  0.22726904]), array([ 2.        , -0.18418595,  0.22879209]), array([ 2.01      , -0.18552369,  0.23031515]), array([ 2.        , -0.18686143,  0.2318382 ]), array([ 2.01      , -0.18819917,  0.23336125]), array([ 2.        , -0.18953691,  0.23488431]), array([ 2.01      , -0.19087465,  0.23640736]), array([ 2.        , -0.19221239,  0.23793042]), array([ 2.01      , -0.19355013,  0.23945347]), array([ 2.        , -0.19488787,  0.24097653]), array([ 2.01      , -0.19622561,  0.24249958]), array([ 2.        , -0.19756335,  0.24402264]), array([ 2.01      , -0.19890109,  0.24554569]), array([ 2.        , -0.20023883,  0.24706874]), array([ 2.01      , -0.20157657,  0.2485918 ]), array([ 2.        , -0.20291431,  0.25011485]), array([ 2.01      , -0.20425205,  0.25163791]), array([ 2.        , -0.20558979,  0.25316096]), array([ 2.01      , -0.20692753,  0.25468402]), array([ 2.        , -0.20826527,  0.25620707]), array([ 2.01      , -0.20960301,  0.25773013]), array([ 2.        , -0.21094075,  0.25925318]), array([ 2.01      , -0.21227849,  0.26077623]), array([ 2.        , -0.21361623,  0.26229929]), array([ 2.01      , -0.21495397,  0.26382234]), array([ 2.        , -0.21629171,  0.2653454 ]), array([ 2.01      , -0.21762945,  0.26686845]), array([ 2.        , -0.21896719,  0.26839151]), array([ 2.01      , -0.22030493,  0.26991456]), array([ 2.        , -0.22164267,  0.27143761]), array([ 2.01      , -0.22298041,  0.27296067]), array([ 2.        , -0.22431816,  0.27448372]), array([ 2.01      , -0.2256559 ,  0.27600678]), array([ 2.        , -0.22699364,  0.27752983]), array([ 2.01      , -0.22833138,  0.27905289]), array([ 2.        , -0.22966912,  0.28057594]), array([ 2.01      , -0.23100686,  0.282099  ]), array([ 2.        , -0.2323446 ,  0.28362205]), array([ 2.01      , -0.23368234,  0.2851451 ]), array([ 2.        , -0.23502008,  0.28666816]), array([ 2.01      , -0.23635782,  0.28819121]), array([ 2.        , -0.23769556,  0.28971427]), array([ 2.01      , -0.2390333 ,  0.29123732]), array([ 2.        , -0.24037104,  0.29276038]), array([ 2.01      , -0.24170878,  0.29428343]), array([ 2.        , -0.24304652,  0.29580649]), array([ 2.01      , -0.24438426,  0.29732954]), array([ 2.        , -0.245722  ,  0.29885259]), array([ 2.01      , -0.24705974,  0.30037565]), array([ 2.        , -0.24839748,  0.3018987 ]), array([ 2.01      , -0.24973522,  0.30342176]), array([ 2.        , -0.25107296,  0.30494481]), array([ 2.01      , -0.2524107 ,  0.30646787]), array([ 2.        , -0.25374844,  0.30799092]), array([ 2.01      , -0.25508618,  0.30951398]), array([ 2.        , -0.25642392,  0.31103703]), array([ 2.01      , -0.25776166,  0.31256008]), array([ 2.        , -0.2590994 ,  0.31408314]), array([ 2.01      , -0.26043714,  0.31560619]), array([ 2.        , -0.26177488,  0.31712925]), array([ 2.01      , -0.26311262,  0.3186523 ]), array([ 2.        , -0.26445036,  0.32017536]), array([ 2.01      , -0.2657881 ,  0.32169841]), array([ 2.        , -0.26712584,  0.32322147]), array([ 2.01      , -0.26846358,  0.32474452]), array([ 2.        , -0.26980132,  0.32626757]), array([ 2.01      , -0.27113906,  0.32779063]), array([ 2.        , -0.2724768 ,  0.32931368]), array([ 2.01      , -0.27381454,  0.33083674]), array([ 2.        , -0.27515228,  0.33235979]), array([ 2.01      , -0.27649002,  0.33388285]), array([ 2.        , -0.27782776,  0.3354059 ]), array([ 2.01      , -0.2791655 ,  0.33692895]), array([ 2.        , -0.28050324,  0.33845201]), array([ 2.01      , -0.28184098,  0.33997506]), array([ 2.        , -0.28317872,  0.34149812]), array([ 2.01      , -0.28451646,  0.34302117]), array([ 2.        , -0.2858542 ,  0.34454423]), array([ 2.01      , -0.28719194,  0.34606728]), array([ 2.        , -0.28852969,  0.34759034]), array([ 2.01      , -0.28986743,  0.34911339]), array([ 2.        , -0.29120517,  0.35063644]), array([ 2.01      , -0.29254291,  0.3521595 ]), array([ 2.        , -0.29388065,  0.35368255]), array([ 2.01      , -0.29521839,  0.35520561]), array([ 2.        , -0.29655613,  0.35672866]), array([ 2.01      , -0.29789387,  0.35825172]), array([ 2.        , -0.29923161,  0.35977477]), array([ 2.01      , -0.30056935,  0.36129783]), array([ 2.        , -0.30190709,  0.36282088]), array([ 2.01      , -0.30324483,  0.36434393]), array([ 2.        , -0.30458257,  0.36586699]), array([ 2.01      , -0.30592031,  0.36739004]), array([ 2.        , -0.30725805,  0.3689131 ]), array([ 2.01      , -0.30859579,  0.37043615]), array([ 2.        , -0.30993353,  0.37195921]), array([ 2.01      , -0.31127127,  0.37348226]), array([ 2.        , -0.31260901,  0.37500532]), array([ 2.01      , -0.31394675,  0.37652837]), array([ 2.        , -0.31528449,  0.37805142]), array([ 2.01      , -0.31662223,  0.37957448]), array([ 2.        , -0.31795997,  0.38109753]), array([ 2.01      , -0.31929771,  0.38262059]), array([ 2.        , -0.32063545,  0.38414364]), array([ 2.01      , -0.32197319,  0.3856667 ]), array([ 2.        , -0.32331093,  0.38718975]), array([ 2.01      , -0.32464867,  0.3887128 ]), array([ 2.        , -0.32598641,  0.39023586]), array([ 2.01      , -0.32732415,  0.39175891]), array([ 2.        , -0.32866189,  0.39328197]), array([ 2.01      , -0.32999963,  0.39480502]), array([ 2.00999725, -0.33      ,  0.39480544]), array([ 2.        , -0.32866263,  0.39632808]), array([ 2.01      , -0.32732489,  0.39785113]), array([ 2.        , -0.32598715,  0.39937419]), array([ 2.01      , -0.32464941,  0.40089724]), array([ 2.        , -0.32331167,  0.40242029]), array([ 2.01      , -0.32197393,  0.40394335]), array([ 2.        , -0.32063619,  0.4054664 ]), array([ 2.01      , -0.31929845,  0.40698946]), array([ 2.        , -0.31796071,  0.40851251]), array([ 2.01      , -0.31662297,  0.41003557]), array([ 2.        , -0.31528523,  0.41155862]), array([ 2.01      , -0.31394749,  0.41308168]), array([ 2.        , -0.31260975,  0.41460473]), array([ 2.01      , -0.31127201,  0.41612778]), array([ 2.        , -0.30993427,  0.41765084]), array([ 2.01      , -0.30859653,  0.41917389]), array([ 2.        , -0.30725878,  0.42069695]), array([ 2.01      , -0.30592104,  0.42222   ]), array([ 2.        , -0.3045833 ,  0.42374306]), array([ 2.01      , -0.30324556,  0.42526611]), array([ 2.        , -0.30190782,  0.42678917]), array([ 2.01      , -0.30057008,  0.42831222]), array([ 2.        , -0.29923234,  0.42983527]), array([ 2.01      , -0.2978946 ,  0.43135833]), array([ 2.        , -0.29655686,  0.43288138]), array([ 2.01      , -0.29521912,  0.43440444]), array([ 2.        , -0.29388138,  0.43592749]), array([ 2.01      , -0.29254364,  0.43745055]), array([ 2.       , -0.2912059,  0.4389736]), array([ 2.01      , -0.28986816,  0.44049666]), array([ 2.        , -0.28853042,  0.44201971]), array([ 2.01      , -0.28719268,  0.44354276]), array([ 2.        , -0.28585494,  0.44506582]), array([ 2.01      , -0.2845172 ,  0.44658887]), array([ 2.        , -0.28317946,  0.44811193]), array([ 2.01      , -0.28184172,  0.44963498]), array([ 2.        , -0.28050398,  0.45115804]), array([ 2.01      , -0.27916624,  0.45268109]), array([ 2.        , -0.2778285 ,  0.45420414]), array([ 2.01      , -0.27649076,  0.4557272 ]), array([ 2.        , -0.27515302,  0.45725025]), array([ 2.01      , -0.27381528,  0.45877331]), array([ 2.        , -0.27247754,  0.46029636]), array([ 2.01      , -0.2711398 ,  0.46181942]), array([ 2.        , -0.26980206,  0.46334247]), array([ 2.01      , -0.26846432,  0.46486553]), array([ 2.        , -0.26712658,  0.46638858]), array([ 2.01      , -0.26578884,  0.46791163]), array([ 2.        , -0.2644511 ,  0.46943469]), array([ 2.01      , -0.26311336,  0.47095774]), array([ 2.        , -0.26177562,  0.4724808 ]), array([ 2.01      , -0.26043788,  0.47400385]), array([ 2.        , -0.25910014,  0.47552691]), array([ 2.01      , -0.2577624 ,  0.47704996]), array([ 2.        , -0.25642466,  0.47857302]), array([ 2.01      , -0.25508692,  0.48009607]), array([ 2.        , -0.25374918,  0.48161912]), array([ 2.01      , -0.25241144,  0.48314218]), array([ 2.        , -0.2510737 ,  0.48466523]), array([ 2.01      , -0.24973596,  0.48618829]), array([ 2.        , -0.24839822,  0.48771134]), array([ 2.01      , -0.24706048,  0.4892344 ]), array([ 2.        , -0.24572274,  0.49075745]), array([ 2.01      , -0.244385  ,  0.49228051]), array([ 2.        , -0.24304725,  0.49380356]), array([ 2.01      , -0.24170951,  0.49532661]), array([ 2.        , -0.24037177,  0.49684967]), array([ 2.01      , -0.23903403,  0.49837272]), array([ 2.        , -0.23769629,  0.49989578]), array([ 2.01      , -0.23635855,  0.50141883]), array([ 2.        , -0.23502081,  0.50294189]), array([ 2.01      , -0.23368307,  0.50446494]), array([ 2.        , -0.23234533,  0.505988  ]), array([ 2.01      , -0.23100759,  0.50751105]), array([ 2.        , -0.22966985,  0.5090341 ]), array([ 2.01      , -0.22833211,  0.51055716]), array([ 2.        , -0.22699437,  0.51208021]), array([ 2.01      , -0.22565663,  0.51360327]), array([ 2.        , -0.22431889,  0.51512632]), array([ 2.01      , -0.22298115,  0.51664938]), array([ 2.        , -0.22164341,  0.51817243]), array([ 2.01      , -0.22030567,  0.51969548]), array([ 2.        , -0.21896793,  0.52121854]), array([ 2.01      , -0.21763019,  0.52274159]), array([ 2.        , -0.21629245,  0.52426465]), array([ 2.01      , -0.21495471,  0.5257877 ]), array([ 2.        , -0.21361697,  0.52731076]), array([ 2.01      , -0.21227923,  0.52883381]), array([ 2.        , -0.21094149,  0.53035687]), array([ 2.01      , -0.20960375,  0.53187992]), array([ 2.        , -0.20826601,  0.53340297]), array([ 2.01      , -0.20692827,  0.53492603]), array([ 2.        , -0.20559053,  0.53644908]), array([ 2.01      , -0.20425279,  0.53797214]), array([ 2.        , -0.20291505,  0.53949519]), array([ 2.01      , -0.20157731,  0.54101825]), array([ 2.        , -0.20023957,  0.5425413 ]), array([ 2.01      , -0.19890183,  0.54406436]), array([ 2.        , -0.19756409,  0.54558741]), array([ 2.01      , -0.19622635,  0.54711046]), array([ 2.        , -0.19488861,  0.54863352]), array([ 2.01      , -0.19355087,  0.55015657]), array([ 2.        , -0.19221313,  0.55167963]), array([ 2.01      , -0.19087539,  0.55320268]), array([ 2.        , -0.18953765,  0.55472574]), array([ 2.01      , -0.18819991,  0.55624879]), array([ 2.        , -0.18686217,  0.55777185]), array([ 2.01      , -0.18552443,  0.5592949 ]), array([ 2.        , -0.18418669,  0.56081795]), array([ 2.01      , -0.18284895,  0.56234101]), array([ 2.        , -0.18151121,  0.56386406]), array([ 2.01      , -0.18017347,  0.56538712]), array([ 2.        , -0.17883572,  0.56691017]), array([ 2.01      , -0.17749798,  0.56843323]), array([ 2.        , -0.17616024,  0.56995628]), array([ 2.01      , -0.1748225 ,  0.57147933]), array([ 2.        , -0.17348476,  0.57300239]), array([ 2.01      , -0.17214702,  0.57452544]), array([ 2.        , -0.17080928,  0.5760485 ]), array([ 2.01      , -0.16947154,  0.57757155]), array([ 2.        , -0.1681338 ,  0.57909461]), array([ 2.01      , -0.16679606,  0.58061766]), array([ 2.        , -0.16545832,  0.58214072]), array([ 2.01      , -0.16412058,  0.58366377]), array([ 2.        , -0.16278284,  0.58518682]), array([ 2.01      , -0.1614451 ,  0.58670988]), array([ 2.        , -0.16010736,  0.58823293]), array([ 2.01      , -0.15876962,  0.58975599]), array([ 2.        , -0.15743188,  0.59127904]), array([ 2.01      , -0.15609414,  0.5928021 ]), array([ 2.        , -0.1547564 ,  0.59432515]), array([ 2.01      , -0.15341866,  0.59584821]), array([ 2.        , -0.15208092,  0.59737126]), array([ 2.01      , -0.15074318,  0.59889431]), array([ 2.        , -0.14940544,  0.60041737]), array([ 2.01      , -0.1480677 ,  0.60194042]), array([ 2.        , -0.14672996,  0.60346348]), array([ 2.01      , -0.14539222,  0.60498653]), array([ 2.        , -0.14405448,  0.60650959]), array([ 2.01      , -0.14271674,  0.60803264]), array([ 2.       , -0.141379 ,  0.6095557]), array([ 2.01      , -0.14004126,  0.61107875]), array([ 2.        , -0.13870352,  0.6126018 ]), array([ 2.01      , -0.13736578,  0.61412486]), array([ 2.        , -0.13602804,  0.61564791]), array([ 2.01      , -0.1346903 ,  0.61717097]), array([ 2.        , -0.13335256,  0.61869402]), array([ 2.01      , -0.13201482,  0.62021708]), array([ 2.        , -0.13067708,  0.62174013]), array([ 2.01      , -0.12933934,  0.62326319]), array([ 2.        , -0.1280016 ,  0.62478624]), array([ 2.01      , -0.12666386,  0.62630929]), array([ 2.        , -0.12532612,  0.62783235]), array([ 2.01      , -0.12398838,  0.6293554 ]), array([ 2.        , -0.12265064,  0.63087846]), array([ 2.01      , -0.1213129 ,  0.63240151]), array([ 2.        , -0.11997516,  0.63392457]), array([ 2.01      , -0.11863742,  0.63544762]), array([ 2.        , -0.11729968,  0.63697067]), array([ 2.01      , -0.11596193,  0.63849373]), array([ 2.        , -0.11462419,  0.64001678]), array([ 2.01      , -0.11328645,  0.64153984]), array([ 2.        , -0.11194871,  0.64306289]), array([ 2.01      , -0.11061097,  0.64458595]), array([ 2.        , -0.10927323,  0.646109  ]), array([ 2.01      , -0.10793549,  0.64763206]), array([ 2.        , -0.10659775,  0.64915511]), array([ 2.01      , -0.10526001,  0.65067816]), array([ 2.        , -0.10392227,  0.65220122]), array([ 2.01      , -0.10258453,  0.65372427]), array([ 2.        , -0.10124679,  0.65524733]), array([ 2.01      , -0.09990905,  0.65677038]), array([ 2.        , -0.09857131,  0.65829344]), array([ 2.01      , -0.09723357,  0.65981649]), array([ 2.        , -0.09589583,  0.66133955]), array([ 2.01      , -0.09455809,  0.6628626 ]), array([ 2.        , -0.09322035,  0.66438565]), array([ 2.01      , -0.09188261,  0.66590871]), array([ 2.        , -0.09054487,  0.66743176]), array([ 2.01      , -0.08920713,  0.66895482]), array([ 2.        , -0.08786939,  0.67047787]), array([ 2.01      , -0.08653165,  0.67200093]), array([ 2.        , -0.08519391,  0.67352398]), array([ 2.01      , -0.08385617,  0.67504704]), array([ 2.        , -0.08251843,  0.67657009]), array([ 2.01      , -0.08118069,  0.67809314]), array([ 2.        , -0.07984295,  0.6796162 ]), array([ 2.01      , -0.07850521,  0.68113925]), array([ 2.        , -0.07716747,  0.68266231]), array([ 2.01      , -0.07582973,  0.68418536]), array([ 2.        , -0.07449199,  0.68570842]), array([ 2.01      , -0.07315425,  0.68723147]), array([ 2.        , -0.07181651,  0.68875453]), array([ 2.01      , -0.07047877,  0.69027758]), array([ 2.        , -0.06914103,  0.69180063]), array([ 2.01      , -0.06780329,  0.69332369]), array([ 2.        , -0.06646555,  0.69484674]), array([ 2.01      , -0.06512781,  0.6963698 ]), array([ 2.        , -0.06379007,  0.69789285]), array([ 2.01      , -0.06245233,  0.69941591]), array([ 2.        , -0.06111459,  0.70093896]), array([ 2.01      , -0.05977685,  0.70246201]), array([ 2.        , -0.05843911,  0.70398507]), array([ 2.01      , -0.05710137,  0.70550812]), array([ 2.        , -0.05576363,  0.70703118]), array([ 2.01      , -0.05442589,  0.70855423]), array([ 2.        , -0.05308815,  0.71007729]), array([ 2.01      , -0.0517504 ,  0.71160034]), array([ 2.        , -0.05041266,  0.7131234 ]), array([ 2.01      , -0.04907492,  0.71464645]), array([ 2.        , -0.04773718,  0.7161695 ]), array([ 2.01      , -0.04639944,  0.71769256]), array([ 2.        , -0.0450617 ,  0.71921561]), array([ 2.01      , -0.04372396,  0.72073867]), array([ 2.        , -0.04238622,  0.72226172]), array([ 2.01      , -0.04104848,  0.72378478]), array([ 2.        , -0.03971074,  0.72530783]), array([ 2.01      , -0.038373  ,  0.72683089]), array([ 2.        , -0.03703526,  0.72835394]), array([ 2.01      , -0.03569752,  0.72987699]), array([ 2.        , -0.03435978,  0.73140005]), array([ 2.01      , -0.03302204,  0.7329231 ]), array([ 2.        , -0.0316843 ,  0.73444616]), array([ 2.01      , -0.03034656,  0.73596921]), array([ 2.        , -0.02900882,  0.73749227]), array([ 2.01      , -0.02767108,  0.73901532]), array([ 2.        , -0.02633334,  0.74053838]), array([ 2.01      , -0.0249956 ,  0.74206143]), array([ 2.        , -0.02365786,  0.74358448]), array([ 2.01      , -0.02232012,  0.74510754]), array([ 2.        , -0.02098238,  0.74663059]), array([ 2.01      , -0.01964464,  0.74815365]), array([ 2.       , -0.0183069,  0.7496767]), array([ 2.01      , -0.01696916,  0.75119976]), array([ 2.        , -0.01563142,  0.75272281]), array([ 2.01      , -0.01429368,  0.75424586]), array([ 2.        </t>
  </si>
  <si>
    <t>[array([ 2.00410993,  0.26316753, -0.28052628]), array([ 2.        ,  0.26264955, -0.27990491]), array([ 2.01      ,  0.26138921, -0.27839302]), array([ 2.        ,  0.26012888, -0.27688112]), array([ 2.01      ,  0.25886855, -0.27536923]), array([ 2.        ,  0.25760821, -0.27385734]), array([ 2.01      ,  0.25634788, -0.27234545]), array([ 2.        ,  0.25508755, -0.27083356]), array([ 2.01      ,  0.25382722, -0.26932166]), array([ 2.        ,  0.25256688, -0.26780977]), array([ 2.01      ,  0.25130655, -0.26629788]), array([ 2.        ,  0.25004622, -0.26478599]), array([ 2.01      ,  0.24878588, -0.26327409]), array([ 2.        ,  0.24752555, -0.2617622 ]), array([ 2.01      ,  0.24626522, -0.26025031]), array([ 2.        ,  0.24500489, -0.25873842]), array([ 2.01      ,  0.24374455, -0.25722653]), array([ 2.        ,  0.24248422, -0.25571463]), array([ 2.01      ,  0.24122389, -0.25420274]), array([ 2.        ,  0.23996355, -0.25269085]), array([ 2.01      ,  0.23870322, -0.25117896]), array([ 2.        ,  0.23744289, -0.24966707]), array([ 2.01      ,  0.23618255, -0.24815517]), array([ 2.        ,  0.23492222, -0.24664328]), array([ 2.01      ,  0.23366189, -0.24513139]), array([ 2.        ,  0.23240156, -0.2436195 ]), array([ 2.01      ,  0.23114122, -0.2421076 ]), array([ 2.        ,  0.22988089, -0.24059571]), array([ 2.01      ,  0.22862056, -0.23908382]), array([ 2.        ,  0.22736022, -0.23757193]), array([ 2.01      ,  0.22609989, -0.23606004]), array([ 2.        ,  0.22483956, -0.23454814]), array([ 2.01      ,  0.22357923, -0.23303625]), array([ 2.        ,  0.22231889, -0.23152436]), array([ 2.01      ,  0.22105856, -0.23001247]), array([ 2.        ,  0.21979823, -0.22850058]), array([ 2.01      ,  0.21853789, -0.22698868]), array([ 2.        ,  0.21727756, -0.22547679]), array([ 2.01      ,  0.21601723, -0.2239649 ]), array([ 2.        ,  0.2147569 , -0.22245301]), array([ 2.01      ,  0.21349656, -0.22094112]), array([ 2.        ,  0.21223623, -0.21942922]), array([ 2.01      ,  0.2109759 , -0.21791733]), array([ 2.        ,  0.20971556, -0.21640544]), array([ 2.01      ,  0.20845523, -0.21489355]), array([ 2.        ,  0.2071949 , -0.21338165]), array([ 2.01      ,  0.20593457, -0.21186976]), array([ 2.        ,  0.20467423, -0.21035787]), array([ 2.01      ,  0.2034139 , -0.20884598]), array([ 2.        ,  0.20215357, -0.20733409]), array([ 2.01      ,  0.20089323, -0.20582219]), array([ 2.       ,  0.1996329, -0.2043103]), array([ 2.01      ,  0.19837257, -0.20279841]), array([ 2.        ,  0.19711223, -0.20128652]), array([ 2.01      ,  0.1958519 , -0.19977463]), array([ 2.        ,  0.19459157, -0.19826273]), array([ 2.01      ,  0.19333124, -0.19675084]), array([ 2.        ,  0.1920709 , -0.19523895]), array([ 2.01      ,  0.19081057, -0.19372706]), array([ 2.        ,  0.18955024, -0.19221516]), array([ 2.01      ,  0.1882899 , -0.19070327]), array([ 2.        ,  0.18702957, -0.18919138]), array([ 2.01      ,  0.18576924, -0.18767949]), array([ 2.        ,  0.18450891, -0.1861676 ]), array([ 2.01      ,  0.18324857, -0.1846557 ]), array([ 2.        ,  0.18198824, -0.18314381]), array([ 2.01      ,  0.18072791, -0.18163192]), array([ 2.        ,  0.17946757, -0.18012003]), array([ 2.01      ,  0.17820724, -0.17860814]), array([ 2.        ,  0.17694691, -0.17709624]), array([ 2.01      ,  0.17568658, -0.17558435]), array([ 2.        ,  0.17442624, -0.17407246]), array([ 2.01      ,  0.17316591, -0.17256057]), array([ 2.        ,  0.17190558, -0.17104868]), array([ 2.01      ,  0.17064524, -0.16953678]), array([ 2.        ,  0.16938491, -0.16802489]), array([ 2.01      ,  0.16812458, -0.166513  ]), array([ 2.        ,  0.16686425, -0.16500111]), array([ 2.01      ,  0.16560391, -0.16348921]), array([ 2.        ,  0.16434358, -0.16197732]), array([ 2.01      ,  0.16308325, -0.16046543]), array([ 2.        ,  0.16182291, -0.15895354]), array([ 2.01      ,  0.16056258, -0.15744165]), array([ 2.        ,  0.15930225, -0.15592975]), array([ 2.01      ,  0.15804191, -0.15441786]), array([ 2.        ,  0.15678158, -0.15290597]), array([ 2.01      ,  0.15552125, -0.15139408]), array([ 2.        ,  0.15426092, -0.14988219]), array([ 2.01      ,  0.15300058, -0.14837029]), array([ 2.        ,  0.15174025, -0.1468584 ]), array([ 2.01      ,  0.15047992, -0.14534651]), array([ 2.        ,  0.14921958, -0.14383462]), array([ 2.01      ,  0.14795925, -0.14232272]), array([ 2.        ,  0.14669892, -0.14081083]), array([ 2.01      ,  0.14543859, -0.13929894]), array([ 2.        ,  0.14417825, -0.13778705]), array([ 2.01      ,  0.14291792, -0.13627516]), array([ 2.        ,  0.14165759, -0.13476326]), array([ 2.01      ,  0.14039725, -0.13325137]), array([ 2.        ,  0.13913692, -0.13173948]), array([ 2.01      ,  0.13787659, -0.13022759]), array([ 2.        ,  0.13661626, -0.1287157 ]), array([ 2.01      ,  0.13535592, -0.1272038 ]), array([ 2.        ,  0.13409559, -0.12569191]), array([ 2.01      ,  0.13283526, -0.12418002]), array([ 2.        ,  0.13157492, -0.12266813]), array([ 2.01      ,  0.13031459, -0.12115624]), array([ 2.        ,  0.12905426, -0.11964434]), array([ 2.01      ,  0.12779393, -0.11813245]), array([ 2.        ,  0.12653359, -0.11662056]), array([ 2.01      ,  0.12527326, -0.11510867]), array([ 2.        ,  0.12401293, -0.11359677]), array([ 2.01      ,  0.12275259, -0.11208488]), array([ 2.        ,  0.12149226, -0.11057299]), array([ 2.01      ,  0.12023193, -0.1090611 ]), array([ 2.        ,  0.11897159, -0.10754921]), array([ 2.01      ,  0.11771126, -0.10603731]), array([ 2.        ,  0.11645093, -0.10452542]), array([ 2.01      ,  0.1151906 , -0.10301353]), array([ 2.        ,  0.11393026, -0.10150164]), array([ 2.01      ,  0.11266993, -0.09998975]), array([ 2.        ,  0.1114096 , -0.09847785]), array([ 2.01      ,  0.11014926, -0.09696596]), array([ 2.        ,  0.10888893, -0.09545407]), array([ 2.01      ,  0.1076286 , -0.09394218]), array([ 2.        ,  0.10636827, -0.09243028]), array([ 2.01      ,  0.10510793, -0.09091839]), array([ 2.       ,  0.1038476, -0.0894065]), array([ 2.01      ,  0.10258727, -0.08789461]), array([ 2.        ,  0.10132693, -0.08638272]), array([ 2.01      ,  0.1000666 , -0.08487082]), array([ 2.        ,  0.09880627, -0.08335893]), array([ 2.01      ,  0.09754594, -0.08184704]), array([ 2.        ,  0.0962856 , -0.08033515]), array([ 2.01      ,  0.09502527, -0.07882326]), array([ 2.        ,  0.09376494, -0.07731136]), array([ 2.01      ,  0.0925046 , -0.07579947]), array([ 2.        ,  0.09124427, -0.07428758]), array([ 2.01      ,  0.08998394, -0.07277569]), array([ 2.        ,  0.08872361, -0.0712638 ]), array([ 2.01      ,  0.08746327, -0.0697519 ]), array([ 2.        ,  0.08620294, -0.06824001]), array([ 2.01      ,  0.08494261, -0.06672812]), array([ 2.        ,  0.08368227, -0.06521623]), array([ 2.01      ,  0.08242194, -0.06370433]), array([ 2.        ,  0.08116161, -0.06219244]), array([ 2.01      ,  0.07990127, -0.06068055]), array([ 2.        ,  0.07864094, -0.05916866]), array([ 2.01      ,  0.07738061, -0.05765677]), array([ 2.        ,  0.07612028, -0.05614487]), array([ 2.01      ,  0.07485994, -0.05463298]), array([ 2.        ,  0.07359961, -0.05312109]), array([ 2.01      ,  0.07233928, -0.0516092 ]), array([ 2.        ,  0.07107894, -0.05009731]), array([ 2.01      ,  0.06981861, -0.04858541]), array([ 2.        ,  0.06855828, -0.04707352]), array([ 2.01      ,  0.06729795, -0.04556163]), array([ 2.        ,  0.06603761, -0.04404974]), array([ 2.01      ,  0.06477728, -0.04253784]), array([ 2.        ,  0.06351695, -0.04102595]), array([ 2.01      ,  0.06225661, -0.03951406]), array([ 2.        ,  0.06099628, -0.03800217]), array([ 2.01      ,  0.05973595, -0.03649028]), array([ 2.        ,  0.05847562, -0.03497838]), array([ 2.01      ,  0.05721528, -0.03346649]), array([ 2.        ,  0.05595495, -0.0319546 ]), array([ 2.01      ,  0.05469462, -0.03044271]), array([ 2.        ,  0.05343428, -0.02893082]), array([ 2.01      ,  0.05217395, -0.02741892]), array([ 2.        ,  0.05091362, -0.02590703]), array([ 2.01      ,  0.04965329, -0.02439514]), array([ 2.        ,  0.04839295, -0.02288325]), array([ 2.01      ,  0.04713262, -0.02137136]), array([ 2.        ,  0.04587229, -0.01985946]), array([ 2.01      ,  0.04461195, -0.01834757]), array([ 2.        ,  0.04335162, -0.01683568]), array([ 2.01      ,  0.04209129, -0.01532379]), array([ 2.        ,  0.04083095, -0.01381189]), array([ 2.01      ,  0.03957062, -0.0123    ]), array([ 2.        ,  0.03831029, -0.01078811]), array([ 2.01      ,  0.03704996, -0.00927622]), array([ 2.        ,  0.03578962, -0.00776433]), array([ 2.01      ,  0.03452929, -0.00625243]), array([ 2.        ,  0.03326896, -0.00474054]), array([ 2.01      ,  0.03200862, -0.00322865]), array([ 2.00000000e+00,  3.07482916e-02, -1.71675771e-03]), array([ 2.01000000e+00,  2.94879587e-02, -2.04865592e-04]), array([2.00000000e+00, 2.82276258e-02, 1.30702653e-03]), array([2.01      , 0.02696729, 0.00281892]), array([2.        , 0.02570696, 0.00433081]), array([2.01      , 0.02444663, 0.0058427 ]), array([2.        , 0.02318629, 0.0073546 ]), array([2.01      , 0.02192596, 0.00886649]), array([2.        , 0.02066563, 0.01037838]), array([2.01      , 0.0194053 , 0.01189027]), array([2.        , 0.01814496, 0.01340216]), array([2.01      , 0.01688463, 0.01491406]), array([2.        , 0.0156243 , 0.01642595]), array([2.01      , 0.01436396, 0.01793784]), array([2.        , 0.01310363, 0.01944973]), array([2.01      , 0.0118433 , 0.02096162]), array([2.        , 0.01058297, 0.02247352]), array([2.01      , 0.00932263, 0.02398541]), array([2.       , 0.0080623, 0.0254973]), array([2.01      , 0.00680197, 0.02700919]), array([2.        , 0.00554163, 0.02852108]), array([2.01      , 0.0042813 , 0.03003298]), array([2.        , 0.00302097, 0.03154487]), array([2.01000000e+00, 1.76063481e-03, 3.30567611e-02]), array([2.00000000e+00, 5.00301901e-04, 3.45686532e-02]), array([ 2.01000000e+00, -7.60031003e-04,  3.60805453e-02]), array([ 2.        , -0.00202036,  0.03759244]), array([ 2.01      , -0.0032807 ,  0.03910433]), array([ 2.        , -0.00454103,  0.04061622]), array([ 2.01      , -0.00580136,  0.04212811]), array([ 2.        , -0.0070617 ,  0.04364001]), array([ 2.01      , -0.00832203,  0.0451519 ]), array([ 2.        , -0.00958236,  0.04666379]), array([ 2.01      , -0.01084269,  0.04817568]), array([ 2.        , -0.01210303,  0.04968757]), array([ 2.01      , -0.01336336,  0.05119947]), array([ 2.        , -0.01462369,  0.05271136]), array([ 2.01      , -0.01588403,  0.05422325]), array([ 2.        , -0.01714436,  0.05573514]), array([ 2.01      , -0.01840469,  0.05724703]), array([ 2.        , -0.01966502,  0.05875893]), array([ 2.01      , -0.02092536,  0.06027082]), array([ 2.        , -0.02218569,  0.06178271]), array([ 2.01      , -0.02344602,  0.0632946 ]), array([ 2.        , -0.02470636,  0.0648065 ]), array([ 2.01      , -0.02596669,  0.06631839]), array([ 2.        , -0.02722702,  0.06783028]), array([ 2.01      , -0.02848735,  0.06934217]), array([ 2.        , -0.02974769,  0.07085406]), array([ 2.01      , -0.03100802,  0.07236596]), array([ 2.        , -0.03226835,  0.07387785]), array([ 2.01      , -0.03352869,  0.07538974]), array([ 2.        , -0.03478902,  0.07690163]), array([ 2.01      , -0.03604935,  0.07841352]), array([ 2.        , -0.03730969,  0.07992542]), array([ 2.01      , -0.03857002,  0.08143731]), array([ 2.        , -0.03983035,  0.0829492 ]), array([ 2.01      , -0.04109068,  0.08446109]), array([ 2.        , -0.04235102,  0.08597299]), array([ 2.01      , -0.04361135,  0.08748488]), array([ 2.        , -0.04487168,  0.08899677]), array([ 2.01      , -0.04613202,  0.09050866]), array([ 2.        , -0.04739235,  0.09202055]), array([ 2.01      , -0.04865268,  0.09353245]), array([ 2.        , -0.04991301,  0.09504434]), array([ 2.01      , -0.05117335,  0.09655623]), array([ 2.        , -0.05243368,  0.09806812]), array([ 2.01      , -0.05369401,  0.09958001]), array([ 2.        , -0.05495435,  0.10109191]), array([ 2.01      , -0.05621468,  0.1026038 ]), array([ 2.        , -0.05747501,  0.10411569]), array([ 2.01      , -0.05873534,  0.10562758]), array([ 2.        , -0.05999568,  0.10713947]), array([ 2.01      , -0.06125601,  0.10865137]), array([ 2.        , -0.06251634,  0.11016326]), array([ 2.01      , -0.06377668,  0.11167515]), array([ 2.        , -0.06503701,  0.11318704]), array([ 2.01      , -0.06629734,  0.11469894]), array([ 2.        , -0.06755767,  0.11621083]), array([ 2.01      , -0.06881801,  0.11772272]), array([ 2.        , -0.07007834,  0.11923461]), array([ 2.01      , -0.07133867,  0.1207465 ]), array([ 2.        , -0.07259901,  0.1222584 ]), array([ 2.01      , -0.07385934,  0.12377029]), array([ 2.        , -0.07511967,  0.12528218]), array([ 2.01      , -0.07638001,  0.12679407]), array([ 2.        , -0.07764034,  0.12830596]), array([ 2.01      , -0.07890067,  0.12981786]), array([ 2.        , -0.080161  ,  0.13132975]), array([ 2.01      , -0.08142134,  0.13284164]), array([ 2.        , -0.08268167,  0.13435353]), array([ 2.01      , -0.083942  ,  0.13586543]), array([ 2.        , -0.08520234,  0.13737732]), array([ 2.01      , -0.08646267,  0.13888921]), array([ 2.       , -0.087723 ,  0.1404011]), array([ 2.01      , -0.08898333,  0.14191299]), array([ 2.        , -0.09024367,  0.14342489]), array([ 2.01      , -0.091504  ,  0.14493678]), array([ 2.        , -0.09276433,  0.14644867]), array([ 2.01      , -0.09402467,  0.14796056]), array([ 2.        , -0.095285  ,  0.14947245]), array([ 2.01      , -0.09654533,  0.15098435]), array([ 2.        , -0.09780566,  0.15249624]), array([ 2.01      , -0.099066  ,  0.15400813]), array([ 2.        , -0.10032633,  0.15552002]), array([ 2.01      , -0.10158666,  0.15703191]), array([ 2.        , -0.102847  ,  0.15854381]), array([ 2.01      , -0.10410733,  0.1600557 ]), array([ 2.        , -0.10536766,  0.16156759]), array([ 2.01      , -0.10662799,  0.16307948]), array([ 2.        , -0.10788833,  0.16459138]), array([ 2.01      , -0.10914866,  0.16610327]), array([ 2.        , -0.11040899,  0.16761516]), array([ 2.01      , -0.11166933,  0.16912705]), array([ 2.        , -0.11292966,  0.17063894]), array([ 2.01      , -0.11418999,  0.17215084]), array([ 2.        , -0.11545033,  0.17366273]), array([ 2.01      , -0.11671066,  0.17517462]), array([ 2.        , -0.11797099,  0.17668651]), array([ 2.01      , -0.11923132,  0.1781984 ]), array([ 2.        , -0.12049166,  0.1797103 ]), array([ 2.01      , -0.12175199,  0.18122219]), array([ 2.        , -0.12301232,  0.18273408]), array([ 2.01      , -0.12427266,  0.18424597]), array([ 2.        , -0.12553299,  0.18575787]), array([ 2.01      , -0.12679332,  0.18726976]), array([ 2.        , -0.12805365,  0.18878165]), array([ 2.01      , -0.12931399,  0.19029354]), array([ 2.        , -0.13057432,  0.19180543]), array([ 2.01      , -0.13183465,  0.19331733]), array([ 2.        , -0.13309499,  0.19482922]), array([ 2.01      , -0.13435532,  0.19634111]), array([ 2.        , -0.13561565,  0.197853  ]), array([ 2.01      , -0.13687598,  0.19936489]), array([ 2.        , -0.13813632,  0.20087679]), array([ 2.01      , -0.13939665,  0.20238868]), array([ 2.        , -0.14065698,  0.20390057]), array([ 2.01      , -0.14191732,  0.20541246]), array([ 2.        , -0.14317765,  0.20692435]), array([ 2.01      , -0.14443798,  0.20843625]), array([ 2.        , -0.14569831,  0.20994814]), array([ 2.01      , -0.14695865,  0.21146003]), array([ 2.        , -0.14821898,  0.21297192]), array([ 2.01      , -0.14947931,  0.21448382]), array([ 2.        , -0.15073965,  0.21599571]), array([ 2.01      , -0.15199998,  0.2175076 ]), array([ 2.        , -0.15326031,  0.21901949]), array([ 2.01      , -0.15452065,  0.22053138]), array([ 2.        , -0.15578098,  0.22204328]), array([ 2.01      , -0.15704131,  0.22355517]), array([ 2.        , -0.15830164,  0.22506706]), array([ 2.01      , -0.15956198,  0.22657895]), array([ 2.        , -0.16082231,  0.22809084]), array([ 2.01      , -0.16208264,  0.22960274]), array([ 2.        , -0.16334298,  0.23111463]), array([ 2.01      , -0.16460331,  0.23262652]), array([ 2.        , -0.16586364,  0.23413841]), array([ 2.01      , -0.16712397,  0.23565031]), array([ 2.        , -0.16838431,  0.2371622 ]), array([ 2.01      , -0.16964464,  0.23867409]), array([ 2.        , -0.17090497,  0.24018598]), array([ 2.01      , -0.17216531,  0.24169787]), array([ 2.        , -0.17342564,  0.24320977]), array([ 2.01      , -0.17468597,  0.24472166]), array([ 2.        , -0.1759463 ,  0.24623355]), array([ 2.01      , -0.17720664,  0.24774544]), array([ 2.        , -0.17846697,  0.24925733]), array([ 2.01      , -0.1797273 ,  0.25076923]), array([ 2.        , -0.18098764,  0.25228112]), array([ 2.01      , -0.18224797,  0.25379301]), array([ 2.       , -0.1835083,  0.2553049]), array([ 2.01      , -0.18476863,  0.25681679]), array([ 2.        , -0.18602897,  0.25832869]), array([ 2.01      , -0.1872893 ,  0.25984058]), array([ 2.        , -0.18854963,  0.26135247]), array([ 2.01      , -0.18980997,  0.26286436]), array([ 2.        , -0.1910703 ,  0.26437626]), array([ 2.01      , -0.19233063,  0.26588815]), array([ 2.        , -0.19359097,  0.26740004]), array([ 2.01      , -0.1948513 ,  0.26891193]), array([ 2.        , -0.19611163,  0.27042382]), array([ 2.01      , -0.19737196,  0.27193572]), array([ 2.        , -0.1986323 ,  0.27344761]), array([ 2.01      , -0.19989263,  0.2749595 ]), array([ 2.        , -0.20115296,  0.27647139]), array([ 2.01      , -0.2024133 ,  0.27798328]), array([ 2.        , -0.20367363,  0.27949518]), array([ 2.01      , -0.20493396,  0.28100707]), array([ 2.        , -0.20619429,  0.28251896]), array([ 2.01      , -0.20745463,  0.28403085]), array([ 2.        , -0.20871496,  0.28554275]), array([ 2.01      , -0.20997529,  0.28705464]), array([ 2.        , -0.21123563,  0.28856653]), array([ 2.01      , -0.21249596,  0.29007842]), array([ 2.        , -0.21375629,  0.29159031]), array([ 2.01      , -0.21501662,  0.29310221]), array([ 2.        , -0.21627696,  0.2946141 ]), array([ 2.01      , -0.21753729,  0.29612599]), array([ 2.        , -0.21879762,  0.29763788]), array([ 2.01      , -0.22005796,  0.29914977]), array([ 2.        , -0.22131829,  0.30066167]), array([ 2.01      , -0.22257862,  0.30217356]), array([ 2.        , -0.22383896,  0.30368545]), array([ 2.01      , -0.22509929,  0.30519734]), array([ 2.        , -0.22635962,  0.30670923]), array([ 2.01      , -0.22761995,  0.30822113]), array([ 2.        , -0.22888029,  0.30973302]), array([ 2.01      , -0.23014062,  0.31124491]), array([ 2.        , -0.23140095,  0.3127568 ]), array([ 2.01      , -0.23266129,  0.3142687 ]), array([ 2.        , -0.23392162,  0.31578059]), array([ 2.01      , -0.23518195,  0.31729248]), array([ 2.        , -0.23644228,  0.31880437]), array([ 2.01      , -0.23770262,  0.32031626]), array([ 2.        , -0.23896295,  0.32182816]), array([ 2.01      , -0.24022328,  0.32334005]), array([ 2.        , -0.24148362,  0.32485194]), array([ 2.01      , -0.24274395,  0.32636383]), array([ 2.        , -0.24400428,  0.32787572]), array([ 2.01      , -0.24526461,  0.32938762]), array([ 2.        , -0.24652495,  0.33089951]), array([ 2.01      , -0.24778528,  0.3324114 ]), array([ 2.        , -0.24904561,  0.33392329]), array([ 2.01      , -0.25030595,  0.33543519]), array([ 2.        , -0.25156628,  0.33694708]), array([ 2.01      , -0.25282661,  0.33845897]), array([ 2.        , -0.25408694,  0.33997086]), array([ 2.01      , -0.25534728,  0.34148275]), array([ 2.        , -0.25660761,  0.34299465]), array([ 2.01      , -0.25786794,  0.34450654]), array([ 2.        , -0.25912828,  0.34601843]), array([ 2.01      , -0.26038861,  0.34753032]), array([ 2.        , -0.26164894,  0.34904221]), array([ 2.01      , -0.26290928,  0.35055411]), array([ 2.        , -0.26416961,  0.352066  ]), array([ 2.01      , -0.26542994,  0.35357789]), array([ 2.        , -0.26669027,  0.35508978]), array([ 2.01      , -0.26795061,  0.35660167]), array([ 2.        , -0.26921094,  0.35811357]), array([ 2.01      , -0.27047127,  0.35962546]), array([ 2.        , -0.27173161,  0.36113735]), array([ 2.01      , -0.27299194,  0.36264924]), array([ 2.        , -0.27425227,  0.36416114]), array([ 2.01      , -0.2755126 ,  0.36567303]), array([ 2.        , -0.27677294,  0.36718492]), array([ 2.01      , -0.27803327,  0.36869681]), array([ 2.       , -0.2792936,  0.3702087]), array([ 2.01      , -0.28055394,  0.3717206 ]), array([ 2.        , -0.28181427,  0.37323249]), array([ 2.01      , -0.2830746 ,  0.37474438]), array([ 2.        , -0.28433493,  0.37625627]), array([ 2.01      , -0.28559527,  0.37776816]), array([ 2.        , -0.2868556 ,  0.37928006]), array([ 2.01      , -0.28811593,  0.38079195]), array([ 2.        , -0.28937627,  0.38230384]), array([ 2.01      , -0.2906366 ,  0.38381573]), array([ 2.        , -0.29189693,  0.38532763]), array([ 2.01      , -0.29315726,  0.38683952]), array([ 2.        , -0.2944176 ,  0.38835141]), array([ 2.01      , -0.29567793,  0.3898633 ]), array([ 2.        , -0.29693826,  0.39137519]), array([ 2.01      , -0.2981986 ,  0.39288709]), array([ 2.        , -0.29945893,  0.39439898]), array([ 2.01      , -0.30071926,  0.39591087]), array([ 2.        , -0.3019796 ,  0.39742276]), array([ 2.01      , -0.30323993,  0.39893465]), array([ 2.        , -0.30450026,  0.40044655]), array([ 2.01      , -0.30576059,  0.40195844]), array([ 2.        , -0.30702093,  0.40347033]), array([ 2.01      , -0.30828126,  0.40498222]), array([ 2.        , -0.30954159,  0.40649411]), array([ 2.01      , -0.31080193,  0.40800601]), array([ 2.        , -0.31206226,  0.4095179 ]), array([ 2.01      , -0.31332259,  0.41102979]), array([ 2.        , -0.31458292,  0.41254168]), array([ 2.01      , -0.31584326,  0.41405358]), array([ 2.        , -0.31710359,  0.41556547]), array([ 2.01      , -0.31836392,  0.41707736]), array([ 2.        , -0.31962426,  0.41858925]), array([ 2.01      , -0.32088459,  0.42010114]), array([ 2.        , -0.32214492,  0.42161304]), array([ 2.01      , -0.32340525,  0.42312493]), array([ 2.        , -0.32466559,  0.42463682]), array([ 2.01      , -0.32592592,  0.42614871]), array([ 2.        , -0.32718625,  0.4276606 ]), array([ 2.01      , -0.32844659,  0.4291725 ]), array([ 2.        , -0.32970692,  0.43068439]), array([ 2.00232543, -0.33      ,  0.43103597]), array([ 2.01      , -0.32903275,  0.43219628]), array([ 2.        , -0.32777242,  0.43370817]), array([ 2.01      , -0.32651208,  0.43522007]), array([ 2.        , -0.32525175,  0.43673196]), array([ 2.01      , -0.32399142,  0.43824385]), array([ 2.        , -0.32273108,  0.43975574]), array([ 2.01      , -0.32147075,  0.44126763]), array([ 2.        , -0.32021042,  0.44277953]), array([ 2.01      , -0.31895008,  0.44429142]), array([ 2.        , -0.31768975,  0.44580331]), array([ 2.01      , -0.31642942,  0.4473152 ]), array([ 2.        , -0.31516909,  0.44882709]), array([ 2.01      , -0.31390875,  0.45033899]), array([ 2.        , -0.31264842,  0.45185088]), array([ 2.01      , -0.31138809,  0.45336277]), array([ 2.        , -0.31012775,  0.45487466]), array([ 2.01      , -0.30886742,  0.45638655]), array([ 2.        , -0.30760709,  0.45789845]), array([ 2.01      , -0.30634676,  0.45941034]), array([ 2.        , -0.30508642,  0.46092223]), array([ 2.01      , -0.30382609,  0.46243412]), array([ 2.        , -0.30256576,  0.46394602]), array([ 2.01      , -0.30130542,  0.46545791]), array([ 2.        , -0.30004509,  0.4669698 ]), array([ 2.01      , -0.29878476,  0.46848169]), array([ 2.        , -0.29752443,  0.46999358]), array([ 2.01      , -0.29626409,  0.47150548]), array([ 2.        , -0.29500376,  0.47301737]), array([ 2.01      , -0.29374343,  0.47452926]), array([ 2.        , -0.29248309,  0.47604115]), array([ 2.01      , -0.29122276,  0.47755304]), array([ 2.        , -0.28996243,  0.47906494]), array([ 2.01      , -0.2887021 ,  0.48057683]), array([ 2.        , -0.28744176,  0.48208872]), array([ 2.01      , -0.28618143,  0.48360061]), array([ 2.        , -0.2849211 ,  0.48511251]), array([ 2.01      , -0.28366076,  0.4866244 ]), array([ 2.        , -0.28240043,  0.48813629]), array([ 2.01      , -0.2811401 ,  0.48964818]), array([ 2.        , -0.27987976,  0.49116007]), array([ 2.01      , -0.27861943,  0.49267197]), array([ 2.        , -0.2773591 ,  0.49418386]), array([ 2.01      , -0.27609877,  0.49569575]), array([ 2.        , -0.27483843,  0.49720764]), array([ 2.01      , -0.2735781 ,  0.49871953]), array([ 2.        , -0.27231777,  0.50023143]), array([ 2.01      , -0.27105743,  0.50174332]), array([ 2.        , -0.2697971 ,  0.50325521]), array([ 2.01      , -0.26853677,  0.5047671 ]), array([ 2.        , -0.26727644,  0.50627899]), array([ 2.01      , -0.2660161 ,  0.50779089]), array([ 2.        , -0.26475577,  0.50930278]), array([ 2.01      , -0.26349544,  0.51081467]), array([ 2.        , -0.2622351 ,  0.51232656]), array([ 2.01      , -0.26097477,  0.51383846]), array([ 2.        , -0.25971444,  0.51535035]), array([ 2.01      , -0.25845411,  0.51686224]), array([ 2.        , -0.25719377,  0.51837413]), array([ 2.01      , -0.25593344,  0.51988602]), array([ 2.        , -0.25467311,  0.52139792]), array([ 2.01      , -0.25341277,  0.52290981]), array([ 2.        , -0.25215244,  0.5244217 ]), array([ 2.01      , -0.25089211,  0.52593359]), array([ 2.        , -0.24963178,  0.52744548]), array([ 2.01      , -0.24837144,  0.52895738]), array([ 2.        , -0.24711111,  0.53046927]), array([ 2.01      , -0.24585078,  0.53198116]), array([ 2.        , -0.24459044,  0.53349305]), array([ 2.01      , -0.24333011,  0.53500495]), array([ 2.        , -0.24206978,  0.53651684]), array([ 2.01      , -0.24080944,  0.53802873]), array([ 2.        , -0.23954911,  0.53954062]), array([ 2.01      , -0.23828878,  0.54105251]), array([ 2.        , -0.23702845,  0.54256441]), array([ 2.01      , -0.23576811,  0.5440763 ]), array([ 2.        , -0.23450778,  0.54558819]), array([ 2.01      , -0.23324745,  0.54710008]), array([ 2.        , -0.23198711,  0.54861197]), array([ 2.01      , -0.23072678,  0.55012387]), array([ 2.        , -0.22946645,  0.55163576]), array([ 2.01      , -0.22820612,  0.55314765]), array([ 2.        , -0.22694578,  0.55465954]), array([ 2.01      , -0.22568545,  0.55617143]), array([ 2.        , -0.22442512,  0.55768333]), array([ 2.01      , -0.22316478,  0.55919522]), array([ 2.        , -0.22190445,  0.56070711]), array([ 2.01      , -0.22064412,  0.562219  ]), array([ 2.        , -0.21938379,  0.5637309 ]), array([ 2.01      , -0.21812345,  0.56524279]), array([ 2.        , -0.21686312,  0.56675468]), array([ 2.01      , -0.21560279,  0.56826657]), array([ 2.        , -0.21434245,  0.56977846]), array([ 2.01      , -0.21308212,  0.57129036]), array([ 2.        , -0.21182179,  0.57280225]), array([ 2.01      , -0.21056146,  0.57431414]), array([ 2.        , -0.20930112,  0.57582603]), array([ 2.01      , -0.20804079,  0.57733792]), array([ 2.        , -0.20678046,  0.57884982]), array([ 2.01      , -0.20552012,  0.58036171]), array([ 2.        , -0.20425979,  0.5818736 ]), array([ 2.01      , -0.20299946,  0.58338549]), array([ 2.        , -0.20173912,  0.58489739]), array([ 2.01      , -0.20047879,  0.58640928]), array([ 2.        , -0.19921846,  0.58792117]), array([ 2.01      , -0.19795813,  0.58943306]), array([ 2.        , -0.19669779,  0.59094495]), array([ 2.01      , -0.19543746,  0.59245685]), array([ 2.        , -0.19417713,  0.59396874]), array([ 2.01      , -0.19291679,  0.59548063]), array([ 2.        , -0.19165646,  0.59699252]), array([ 2.01      , -0.19039613,  0.59850441]), array([ 2.        , -0.1891358 ,  0.60001631]), array([ 2.01      , -0.18787546,  0.6015282 ]), array([ 2.        , -0.18661513,  0.60304009]), array([ 2.01      , -0.1853548 ,  0.60455198]), array([ 2.        , -0.18409446,  0.60606387]), array([ 2.01      , -0.18283413,  0.60757577]), array([ 2.        , -0.1815738 ,  0.60908766]), array([ 2.01      , -0.18031347,  0.61059955]), array([ 2.        , -0.17905313,  0.61211144]), array([ 2.01      , -0.1777928 ,  0.61362334]), array([ 2.        , -0.17653247,  0.61513523]), array([ 2.01      , -0.17527213,  0.61664712]), array([ 2.        , -0.1740118 ,  0.61815901]), array([ 2.01      , -0.17275147,  0.6196709 ]), array([ 2.        , -0.17149114,  0.6211828 ]), array([ 2.01      , -0.1702308 ,  0.62269469]), array([ 2.        , -0.16897047,  0.62420658]), array([ 2.01      , -0.16771014,  0.62571847]), array([ 2.        , -0.1664498 ,  0.62723036]), array([ 2.01      , -0.16518947,  0.62874226]), array([ 2.        , -0.16392914,  0.63025415]), array([ 2.01      , -0.1626688 ,  0.63176604]), array([ 2.        , -0.16140847,  0.63327793]), array([ 2.01      , -0.16014814,  0.63478983]), array([ 2.        , -0.15888781,  0.63630172]), array([ 2.01      , -0.15762747,  0.63781361]), array([ 2.        , -0.15636714,  0.6393255 ]), array([ 2.01      , -0.15510681,  0.64083739]), array([ 2.        , -0.15384647,  0.64234929]), array([ 2.01      , -0.15258614,  0.64386118]), array([ 2.        , -0.15132581,  0.64537307]), array([ 2.01      , -0.15006548,  0.64688496]), array([ 2.        , -0.14880514,  0.64839685]), array([ 2.01      , -0.14754481,  0.64990875]), array([ 2.        , -0.14628448,  0.65142064]), array([ 2.01      , -0.14502414,  0.65293253]), array([ 2.        , -0.14376381,  0.65444442]), array([ 2.01      , -0.14250348,  0.65595631]), array([ 2.        , -0.14124315,  0.65746821]), array([ 2.01      , -0.13998281,  0.6589801 ]), array([ 2.        , -0.13872248,  0.66049199]), array([ 2.01      , -0.13746215,  0.66200388]), array([ 2.        , -0.13620181,  0.66351578]), array([ 2.01      , -0.13494148,  0.66502767]), array([ 2.        , -0.13368115,  0.66653956]), array([ 2.01      , -0.13242082,  0.66805145]), array([ 2.        , -0.13116048,  0.66956334]), array([ 2.01      , -0.12990015,  0.67107524]), array([ 2.        , -0.12863982,  0.67258713]), array([ 2.01      , -0.12737948,  0.67409902]), array([ 2.        , -0.12611915,  0.67561091]), array([ 2.01      , -0.12485882,  0.6771228 ]), array([ 2.        , -0.12359848,  0.6786347 ]), array([ 2.01      , -0.12233815,  0.68014659]), array([ 2.        , -0.12107782,  0.68165848]), array([ 2.01      , -0.11981749,  0.68317037]), array([ 2.        , -0.11855715,  0.68468227]), array([ 2.01      , -0.11729682,  0.68619416]), array([ 2.        , -0.11603649,  0.68770605]), array([ 2.01      , -0.11477615,  0.68921794]), array([ 2.        , -0.11351582,  0.69072983]), array([ 2.01      , -0.11225549,  0.69224173]), array([ 2.        , -0.11099516,  0.69375362]), array([ 2.01      , -0.10973482,  0.69526551]), array([ 2.        , -0.10847449,  0.6967774 ]), array([ 2.01      , -0.10721416,  0.69828929]), array([ 2.        , -0.10595382,  0.69980119]), array([ 2.01      , -0.10469349,  0.70131308]), array([ 2.        , -0.10343316,  0.70282497]), array([ 2.01      , -0.10217283,  0.70433686]), array([ 2.        , -0.10091249,  0.70584875]), array([ 2.01      , -0.09965216,  0.70736065]), array([ 2.        , -0.09839183,  0.70887254]), array([ 2.01      , -0.09713149,  0.71038443]), array([ 2.        , -0.09587116,  0.71189632]), array([ 2.01      , -0.09461083,  0.71340822]), array([ 2.        , -0.0933505 ,  0.71492011]), array([ 2.01      , -0.09209016,  0.716432  ]), array([ 2.        , -0.09082983,  0.71794389]), array([ 2.01      , -0.0895695 ,  0.71945578]), array([ 2.        , -0.08830916,  0.72096768]), array([ 2.01      , -0.08704883,  0.72247957]), array([ 2.        , -0.0857885 ,  0.72399146]), array([ 2.01      , -0.08452816,  0.72550335]), array([ 2.        , -0.08326783,  0.72701524]), array([ 2.01      , -0.0820075 ,  0.72852714]), array([ 2.        , -0.08074717,  0.73003903]), array([ 2.01      , -0.07948683,  0.73155092]), array([ 2.        , -0.0782265 ,  0.73306281]), array([ 2.01      , -0.07696617,  0.73457471]), array([ 2.        , -0.07570583,  0.7360866 ]), array([ 2.01      , -0.0744455 ,  0.73759849]), array([ 2.        , -0.07318517,  0.73911038]), array([ 2.01      , -0.07192484,  0.74062227]), array([ 2.        , -0.0706645 ,  0.74213417]), array([ 2.01      , -0.06940417,  0.74364606]), array([ 2.        , -0.06814384,  0.74515795]), array([ 2.01      , -0.0668835 ,  0.74666984]), array([ 2.        , -0.06562317,  0.74818173]</t>
  </si>
  <si>
    <t xml:space="preserve">[array([ 2.00991514,  0.26392984, -0.28133887]), array([ 2.        ,  0.26271983, -0.28003349]), array([ 2.01      ,  0.26149947, -0.27871693]), array([ 2.        ,  0.26027911, -0.27740038]), array([ 2.01      ,  0.25905875, -0.27608382]), array([ 2.        ,  0.25783838, -0.27476726]), array([ 2.01      ,  0.25661802, -0.27345071]), array([ 2.        ,  0.25539766, -0.27213415]), array([ 2.01      ,  0.2541773 , -0.27081759]), array([ 2.        ,  0.25295694, -0.26950104]), array([ 2.01      ,  0.25173657, -0.26818448]), array([ 2.        ,  0.25051621, -0.26686792]), array([ 2.01      ,  0.24929585, -0.26555137]), array([ 2.        ,  0.24807549, -0.26423481]), array([ 2.01      ,  0.24685513, -0.26291825]), array([ 2.        ,  0.24563476, -0.2616017 ]), array([ 2.01      ,  0.2444144 , -0.26028514]), array([ 2.        ,  0.24319404, -0.25896859]), array([ 2.01      ,  0.24197368, -0.25765203]), array([ 2.        ,  0.24075331, -0.25633547]), array([ 2.01      ,  0.23953295, -0.25501892]), array([ 2.        ,  0.23831259, -0.25370236]), array([ 2.01      ,  0.23709223, -0.2523858 ]), array([ 2.        ,  0.23587187, -0.25106925]), array([ 2.01      ,  0.2346515 , -0.24975269]), array([ 2.        ,  0.23343114, -0.24843613]), array([ 2.01      ,  0.23221078, -0.24711958]), array([ 2.        ,  0.23099042, -0.24580302]), array([ 2.01      ,  0.22977006, -0.24448646]), array([ 2.        ,  0.22854969, -0.24316991]), array([ 2.01      ,  0.22732933, -0.24185335]), array([ 2.        ,  0.22610897, -0.24053679]), array([ 2.01      ,  0.22488861, -0.23922024]), array([ 2.        ,  0.22366825, -0.23790368]), array([ 2.01      ,  0.22244788, -0.23658713]), array([ 2.        ,  0.22122752, -0.23527057]), array([ 2.01      ,  0.22000716, -0.23395401]), array([ 2.        ,  0.2187868 , -0.23263746]), array([ 2.01      ,  0.21756643, -0.2313209 ]), array([ 2.        ,  0.21634607, -0.23000434]), array([ 2.01      ,  0.21512571, -0.22868779]), array([ 2.        ,  0.21390535, -0.22737123]), array([ 2.01      ,  0.21268499, -0.22605467]), array([ 2.        ,  0.21146462, -0.22473812]), array([ 2.01      ,  0.21024426, -0.22342156]), array([ 2.       ,  0.2090239, -0.222105 ]), array([ 2.01      ,  0.20780354, -0.22078845]), array([ 2.        ,  0.20658318, -0.21947189]), array([ 2.01      ,  0.20536281, -0.21815534]), array([ 2.        ,  0.20414245, -0.21683878]), array([ 2.01      ,  0.20292209, -0.21552222]), array([ 2.        ,  0.20170173, -0.21420567]), array([ 2.01      ,  0.20048137, -0.21288911]), array([ 2.        ,  0.199261  , -0.21157255]), array([ 2.01      ,  0.19804064, -0.210256  ]), array([ 2.        ,  0.19682028, -0.20893944]), array([ 2.01      ,  0.19559992, -0.20762288]), array([ 2.        ,  0.19437955, -0.20630633]), array([ 2.01      ,  0.19315919, -0.20498977]), array([ 2.        ,  0.19193883, -0.20367321]), array([ 2.01      ,  0.19071847, -0.20235666]), array([ 2.        ,  0.18949811, -0.2010401 ]), array([ 2.01      ,  0.18827774, -0.19972355]), array([ 2.        ,  0.18705738, -0.19840699]), array([ 2.01      ,  0.18583702, -0.19709043]), array([ 2.        ,  0.18461666, -0.19577388]), array([ 2.01      ,  0.1833963 , -0.19445732]), array([ 2.        ,  0.18217593, -0.19314076]), array([ 2.01      ,  0.18095557, -0.19182421]), array([ 2.        ,  0.17973521, -0.19050765]), array([ 2.01      ,  0.17851485, -0.18919109]), array([ 2.        ,  0.17729449, -0.18787454]), array([ 2.01      ,  0.17607412, -0.18655798]), array([ 2.        ,  0.17485376, -0.18524142]), array([ 2.01      ,  0.1736334 , -0.18392487]), array([ 2.        ,  0.17241304, -0.18260831]), array([ 2.01      ,  0.17119267, -0.18129176]), array([ 2.        ,  0.16997231, -0.1799752 ]), array([ 2.01      ,  0.16875195, -0.17865864]), array([ 2.        ,  0.16753159, -0.17734209]), array([ 2.01      ,  0.16631123, -0.17602553]), array([ 2.        ,  0.16509086, -0.17470897]), array([ 2.01      ,  0.1638705 , -0.17339242]), array([ 2.        ,  0.16265014, -0.17207586]), array([ 2.01      ,  0.16142978, -0.1707593 ]), array([ 2.        ,  0.16020942, -0.16944275]), array([ 2.01      ,  0.15898905, -0.16812619]), array([ 2.        ,  0.15776869, -0.16680963]), array([ 2.01      ,  0.15654833, -0.16549308]), array([ 2.        ,  0.15532797, -0.16417652]), array([ 2.01      ,  0.15410761, -0.16285997]), array([ 2.        ,  0.15288724, -0.16154341]), array([ 2.01      ,  0.15166688, -0.16022685]), array([ 2.        ,  0.15044652, -0.1589103 ]), array([ 2.01      ,  0.14922616, -0.15759374]), array([ 2.        ,  0.14800579, -0.15627718]), array([ 2.01      ,  0.14678543, -0.15496063]), array([ 2.        ,  0.14556507, -0.15364407]), array([ 2.01      ,  0.14434471, -0.15232751]), array([ 2.        ,  0.14312435, -0.15101096]), array([ 2.01      ,  0.14190398, -0.1496944 ]), array([ 2.        ,  0.14068362, -0.14837784]), array([ 2.01      ,  0.13946326, -0.14706129]), array([ 2.        ,  0.1382429 , -0.14574473]), array([ 2.01      ,  0.13702254, -0.14442818]), array([ 2.        ,  0.13580217, -0.14311162]), array([ 2.01      ,  0.13458181, -0.14179506]), array([ 2.        ,  0.13336145, -0.14047851]), array([ 2.01      ,  0.13214109, -0.13916195]), array([ 2.        ,  0.13092073, -0.13784539]), array([ 2.01      ,  0.12970036, -0.13652884]), array([ 2.        ,  0.12848   , -0.13521228]), array([ 2.01      ,  0.12725964, -0.13389572]), array([ 2.        ,  0.12603928, -0.13257917]), array([ 2.01      ,  0.12481891, -0.13126261]), array([ 2.        ,  0.12359855, -0.12994605]), array([ 2.01      ,  0.12237819, -0.1286295 ]), array([ 2.        ,  0.12115783, -0.12731294]), array([ 2.01      ,  0.11993747, -0.12599639]), array([ 2.        ,  0.1187171 , -0.12467983]), array([ 2.01      ,  0.11749674, -0.12336327]), array([ 2.        ,  0.11627638, -0.12204672]), array([ 2.01      ,  0.11505602, -0.12073016]), array([ 2.        ,  0.11383566, -0.1194136 ]), array([ 2.01      ,  0.11261529, -0.11809705]), array([ 2.        ,  0.11139493, -0.11678049]), array([ 2.01      ,  0.11017457, -0.11546393]), array([ 2.        ,  0.10895421, -0.11414738]), array([ 2.01      ,  0.10773385, -0.11283082]), array([ 2.        ,  0.10651348, -0.11151426]), array([ 2.01      ,  0.10529312, -0.11019771]), array([ 2.        ,  0.10407276, -0.10888115]), array([ 2.01     ,  0.1028524, -0.1075646]), array([ 2.        ,  0.10163203, -0.10624804]), array([ 2.01      ,  0.10041167, -0.10493148]), array([ 2.        ,  0.09919131, -0.10361493]), array([ 2.01      ,  0.09797095, -0.10229837]), array([ 2.        ,  0.09675059, -0.10098181]), array([ 2.01      ,  0.09553022, -0.09966526]), array([ 2.        ,  0.09430986, -0.0983487 ]), array([ 2.01      ,  0.0930895 , -0.09703214]), array([ 2.        ,  0.09186914, -0.09571559]), array([ 2.01      ,  0.09064878, -0.09439903]), array([ 2.        ,  0.08942841, -0.09308247]), array([ 2.01      ,  0.08820805, -0.09176592]), array([ 2.        ,  0.08698769, -0.09044936]), array([ 2.01      ,  0.08576733, -0.08913281]), array([ 2.        ,  0.08454697, -0.08781625]), array([ 2.01      ,  0.0833266 , -0.08649969]), array([ 2.        ,  0.08210624, -0.08518314]), array([ 2.01      ,  0.08088588, -0.08386658]), array([ 2.        ,  0.07966552, -0.08255002]), array([ 2.01      ,  0.07844515, -0.08123347]), array([ 2.        ,  0.07722479, -0.07991691]), array([ 2.01      ,  0.07600443, -0.07860035]), array([ 2.        ,  0.07478407, -0.0772838 ]), array([ 2.01      ,  0.07356371, -0.07596724]), array([ 2.        ,  0.07234334, -0.07465068]), array([ 2.01      ,  0.07112298, -0.07333413]), array([ 2.        ,  0.06990262, -0.07201757]), array([ 2.01      ,  0.06868226, -0.07070102]), array([ 2.        ,  0.0674619 , -0.06938446]), array([ 2.01      ,  0.06624153, -0.0680679 ]), array([ 2.        ,  0.06502117, -0.06675135]), array([ 2.01      ,  0.06380081, -0.06543479]), array([ 2.        ,  0.06258045, -0.06411823]), array([ 2.01      ,  0.06136009, -0.06280168]), array([ 2.        ,  0.06013972, -0.06148512]), array([ 2.01      ,  0.05891936, -0.06016856]), array([ 2.        ,  0.057699  , -0.05885201]), array([ 2.01      ,  0.05647864, -0.05753545]), array([ 2.        ,  0.05525827, -0.05621889]), array([ 2.01      ,  0.05403791, -0.05490234]), array([ 2.        ,  0.05281755, -0.05358578]), array([ 2.01      ,  0.05159719, -0.05226923]), array([ 2.        ,  0.05037683, -0.05095267]), array([ 2.01      ,  0.04915646, -0.04963611]), array([ 2.        ,  0.0479361 , -0.04831956]), array([ 2.01      ,  0.04671574, -0.047003  ]), array([ 2.        ,  0.04549538, -0.04568644]), array([ 2.01      ,  0.04427502, -0.04436989]), array([ 2.        ,  0.04305465, -0.04305333]), array([ 2.01      ,  0.04183429, -0.04173677]), array([ 2.        ,  0.04061393, -0.04042022]), array([ 2.01      ,  0.03939357, -0.03910366]), array([ 2.        ,  0.03817321, -0.0377871 ]), array([ 2.01      ,  0.03695284, -0.03647055]), array([ 2.        ,  0.03573248, -0.03515399]), array([ 2.01      ,  0.03451212, -0.03383744]), array([ 2.        ,  0.03329176, -0.03252088]), array([ 2.01      ,  0.03207139, -0.03120432]), array([ 2.        ,  0.03085103, -0.02988777]), array([ 2.01      ,  0.02963067, -0.02857121]), array([ 2.        ,  0.02841031, -0.02725465]), array([ 2.01      ,  0.02718995, -0.0259381 ]), array([ 2.        ,  0.02596958, -0.02462154]), array([ 2.01      ,  0.02474922, -0.02330498]), array([ 2.        ,  0.02352886, -0.02198843]), array([ 2.01      ,  0.0223085 , -0.02067187]), array([ 2.        ,  0.02108814, -0.01935531]), array([ 2.01      ,  0.01986777, -0.01803876]), array([ 2.        ,  0.01864741, -0.0167222 ]), array([ 2.01      ,  0.01742705, -0.01540565]), array([ 2.        ,  0.01620669, -0.01408909]), array([ 2.01      ,  0.01498633, -0.01277253]), array([ 2.        ,  0.01376596, -0.01145598]), array([ 2.01      ,  0.0125456 , -0.01013942]), array([ 2.        ,  0.01132524, -0.00882286]), array([ 2.01      ,  0.01010488, -0.00750631]), array([ 2.        ,  0.00888451, -0.00618975]), array([ 2.01      ,  0.00766415, -0.00487319]), array([ 2.        ,  0.00644379, -0.00355664]), array([ 2.01      ,  0.00522343, -0.00224008]), array([ 2.00000000e+00,  4.00306625e-03, -9.23524254e-04]), array([2.01000000e+00, 2.78270414e-03, 3.93032178e-04]), array([2.00000000e+00, 1.56234203e-03, 1.70958861e-03]), array([2.01000000e+00, 3.41979927e-04, 3.02614504e-03]), array([ 2.00000000e+00, -8.78382179e-04,  4.34270148e-03]), array([ 2.01      , -0.00209874,  0.00565926]), array([ 2.        , -0.00331911,  0.00697581]), array([ 2.01      , -0.00453947,  0.00829237]), array([ 2.        , -0.00575983,  0.00960893]), array([ 2.01      , -0.00698019,  0.01092548]), array([ 2.        , -0.00820055,  0.01224204]), array([ 2.01      , -0.00942092,  0.0135586 ]), array([ 2.        , -0.01064128,  0.01487515]), array([ 2.01      , -0.01186164,  0.01619171]), array([ 2.        , -0.013082  ,  0.01750827]), array([ 2.01      , -0.01430237,  0.01882482]), array([ 2.        , -0.01552273,  0.02014138]), array([ 2.01      , -0.01674309,  0.02145794]), array([ 2.        , -0.01796345,  0.02277449]), array([ 2.01      , -0.01918381,  0.02409105]), array([ 2.        , -0.02040418,  0.0254076 ]), array([ 2.01      , -0.02162454,  0.02672416]), array([ 2.        , -0.0228449 ,  0.02804072]), array([ 2.01      , -0.02406526,  0.02935727]), array([ 2.        , -0.02528562,  0.03067383]), array([ 2.01      , -0.02650599,  0.03199039]), array([ 2.        , -0.02772635,  0.03330694]), array([ 2.01      , -0.02894671,  0.0346235 ]), array([ 2.        , -0.03016707,  0.03594006]), array([ 2.01      , -0.03138743,  0.03725661]), array([ 2.        , -0.0326078 ,  0.03857317]), array([ 2.01      , -0.03382816,  0.03988973]), array([ 2.        , -0.03504852,  0.04120628]), array([ 2.01      , -0.03626888,  0.04252284]), array([ 2.        , -0.03748925,  0.04383939]), array([ 2.01      , -0.03870961,  0.04515595]), array([ 2.        , -0.03992997,  0.04647251]), array([ 2.01      , -0.04115033,  0.04778906]), array([ 2.        , -0.04237069,  0.04910562]), array([ 2.01      , -0.04359106,  0.05042218]), array([ 2.        , -0.04481142,  0.05173873]), array([ 2.01      , -0.04603178,  0.05305529]), array([ 2.        , -0.04725214,  0.05437185]), array([ 2.01     , -0.0484725,  0.0556884]), array([ 2.        , -0.04969287,  0.05700496]), array([ 2.01      , -0.05091323,  0.05832152]), array([ 2.        , -0.05213359,  0.05963807]), array([ 2.01      , -0.05335395,  0.06095463]), array([ 2.        , -0.05457431,  0.06227118]), array([ 2.01      , -0.05579468,  0.06358774]), array([ 2.        , -0.05701504,  0.0649043 ]), array([ 2.01      , -0.0582354 ,  0.06622085]), array([ 2.        , -0.05945576,  0.06753741]), array([ 2.01      , -0.06067613,  0.06885397]), array([ 2.        , -0.06189649,  0.07017052]), array([ 2.01      , -0.06311685,  0.07148708]), array([ 2.        , -0.06433721,  0.07280364]), array([ 2.01      , -0.06555757,  0.07412019]), array([ 2.        , -0.06677794,  0.07543675]), array([ 2.01      , -0.0679983 ,  0.07675331]), array([ 2.        , -0.06921866,  0.07806986]), array([ 2.01      , -0.07043902,  0.07938642]), array([ 2.        , -0.07165938,  0.08070297]), array([ 2.01      , -0.07287975,  0.08201953]), array([ 2.        , -0.07410011,  0.08333609]), array([ 2.01      , -0.07532047,  0.08465264]), array([ 2.        , -0.07654083,  0.0859692 ]), array([ 2.01      , -0.07776119,  0.08728576]), array([ 2.        , -0.07898156,  0.08860231]), array([ 2.01      , -0.08020192,  0.08991887]), array([ 2.        , -0.08142228,  0.09123543]), array([ 2.01      , -0.08264264,  0.09255198]), array([ 2.        , -0.08386301,  0.09386854]), array([ 2.01      , -0.08508337,  0.0951851 ]), array([ 2.        , -0.08630373,  0.09650165]), array([ 2.01      , -0.08752409,  0.09781821]), array([ 2.        , -0.08874445,  0.09913476]), array([ 2.01      , -0.08996482,  0.10045132]), array([ 2.        , -0.09118518,  0.10176788]), array([ 2.01      , -0.09240554,  0.10308443]), array([ 2.        , -0.0936259 ,  0.10440099]), array([ 2.01      , -0.09484626,  0.10571755]), array([ 2.        , -0.09606663,  0.1070341 ]), array([ 2.01      , -0.09728699,  0.10835066]), array([ 2.        , -0.09850735,  0.10966722]), array([ 2.01      , -0.09972771,  0.11098377]), array([ 2.        , -0.10094807,  0.11230033]), array([ 2.01      , -0.10216844,  0.11361689]), array([ 2.        , -0.1033888 ,  0.11493344]), array([ 2.01      , -0.10460916,  0.11625   ]), array([ 2.        , -0.10582952,  0.11756655]), array([ 2.01      , -0.10704989,  0.11888311]), array([ 2.        , -0.10827025,  0.12019967]), array([ 2.01      , -0.10949061,  0.12151622]), array([ 2.        , -0.11071097,  0.12283278]), array([ 2.01      , -0.11193133,  0.12414934]), array([ 2.        , -0.1131517 ,  0.12546589]), array([ 2.01      , -0.11437206,  0.12678245]), array([ 2.        , -0.11559242,  0.12809901]), array([ 2.01      , -0.11681278,  0.12941556]), array([ 2.        , -0.11803314,  0.13073212]), array([ 2.01      , -0.11925351,  0.13204868]), array([ 2.        , -0.12047387,  0.13336523]), array([ 2.01      , -0.12169423,  0.13468179]), array([ 2.        , -0.12291459,  0.13599834]), array([ 2.01      , -0.12413495,  0.1373149 ]), array([ 2.        , -0.12535532,  0.13863146]), array([ 2.01      , -0.12657568,  0.13994801]), array([ 2.        , -0.12779604,  0.14126457]), array([ 2.01      , -0.1290164 ,  0.14258113]), array([ 2.        , -0.13023677,  0.14389768]), array([ 2.01      , -0.13145713,  0.14521424]), array([ 2.        , -0.13267749,  0.1465308 ]), array([ 2.01      , -0.13389785,  0.14784735]), array([ 2.        , -0.13511821,  0.14916391]), array([ 2.01      , -0.13633858,  0.15048047]), array([ 2.        , -0.13755894,  0.15179702]), array([ 2.01      , -0.1387793 ,  0.15311358]), array([ 2.        , -0.13999966,  0.15443013]), array([ 2.01      , -0.14122002,  0.15574669]), array([ 2.        , -0.14244039,  0.15706325]), array([ 2.01      , -0.14366075,  0.1583798 ]), array([ 2.        , -0.14488111,  0.15969636]), array([ 2.01      , -0.14610147,  0.16101292]), array([ 2.        , -0.14732183,  0.16232947]), array([ 2.01      , -0.1485422 ,  0.16364603]), array([ 2.        , -0.14976256,  0.16496259]), array([ 2.01      , -0.15098292,  0.16627914]), array([ 2.        , -0.15220328,  0.1675957 ]), array([ 2.01      , -0.15342365,  0.16891226]), array([ 2.        , -0.15464401,  0.17022881]), array([ 2.01      , -0.15586437,  0.17154537]), array([ 2.        , -0.15708473,  0.17286192]), array([ 2.01      , -0.15830509,  0.17417848]), array([ 2.        , -0.15952546,  0.17549504]), array([ 2.01      , -0.16074582,  0.17681159]), array([ 2.        , -0.16196618,  0.17812815]), array([ 2.01      , -0.16318654,  0.17944471]), array([ 2.        , -0.1644069 ,  0.18076126]), array([ 2.01      , -0.16562727,  0.18207782]), array([ 2.        , -0.16684763,  0.18339438]), array([ 2.01      , -0.16806799,  0.18471093]), array([ 2.        , -0.16928835,  0.18602749]), array([ 2.01      , -0.17050871,  0.18734405]), array([ 2.        , -0.17172908,  0.1886606 ]), array([ 2.01      , -0.17294944,  0.18997716]), array([ 2.        , -0.1741698 ,  0.19129371]), array([ 2.01      , -0.17539016,  0.19261027]), array([ 2.        , -0.17661053,  0.19392683]), array([ 2.01      , -0.17783089,  0.19524338]), array([ 2.        , -0.17905125,  0.19655994]), array([ 2.01      , -0.18027161,  0.1978765 ]), array([ 2.        , -0.18149197,  0.19919305]), array([ 2.01      , -0.18271234,  0.20050961]), array([ 2.        , -0.1839327 ,  0.20182617]), array([ 2.01      , -0.18515306,  0.20314272]), array([ 2.        , -0.18637342,  0.20445928]), array([ 2.01      , -0.18759378,  0.20577584]), array([ 2.        , -0.18881415,  0.20709239]), array([ 2.01      , -0.19003451,  0.20840895]), array([ 2.        , -0.19125487,  0.2097255 ]), array([ 2.01      , -0.19247523,  0.21104206]), array([ 2.        , -0.19369559,  0.21235862]), array([ 2.01      , -0.19491596,  0.21367517]), array([ 2.        , -0.19613632,  0.21499173]), array([ 2.01      , -0.19735668,  0.21630829]), array([ 2.        , -0.19857704,  0.21762484]), array([ 2.01      , -0.19979741,  0.2189414 ]), array([ 2.        , -0.20101777,  0.22025796]), array([ 2.01      , -0.20223813,  0.22157451]), array([ 2.        , -0.20345849,  0.22289107]), array([ 2.01      , -0.20467885,  0.22420763]), array([ 2.        , -0.20589922,  0.22552418]), array([ 2.01      , -0.20711958,  0.22684074]), array([ 2.        , -0.20833994,  0.2281573 ]), array([ 2.01      , -0.2095603 ,  0.22947385]), array([ 2.        , -0.21078066,  0.23079041]), array([ 2.01      , -0.21200103,  0.23210696]), array([ 2.        , -0.21322139,  0.23342352]), array([ 2.01      , -0.21444175,  0.23474008]), array([ 2.        , -0.21566211,  0.23605663]), array([ 2.01      , -0.21688247,  0.23737319]), array([ 2.        , -0.21810284,  0.23868975]), array([ 2.01     , -0.2193232,  0.2400063]), array([ 2.        , -0.22054356,  0.24132286]), array([ 2.01      , -0.22176392,  0.24263942]), array([ 2.        , -0.22298429,  0.24395597]), array([ 2.01      , -0.22420465,  0.24527253]), array([ 2.        , -0.22542501,  0.24658909]), array([ 2.01      , -0.22664537,  0.24790564]), array([ 2.        , -0.22786573,  0.2492222 ]), array([ 2.01      , -0.2290861 ,  0.25053875]), array([ 2.        , -0.23030646,  0.25185531]), array([ 2.01      , -0.23152682,  0.25317187]), array([ 2.        , -0.23274718,  0.25448842]), array([ 2.01      , -0.23396754,  0.25580498]), array([ 2.        , -0.23518791,  0.25712154]), array([ 2.01      , -0.23640827,  0.25843809]), array([ 2.        , -0.23762863,  0.25975465]), array([ 2.01      , -0.23884899,  0.26107121]), array([ 2.        , -0.24006935,  0.26238776]), array([ 2.01      , -0.24128972,  0.26370432]), array([ 2.        , -0.24251008,  0.26502088]), array([ 2.01      , -0.24373044,  0.26633743]), array([ 2.        , -0.2449508 ,  0.26765399]), array([ 2.01      , -0.24617117,  0.26897054]), array([ 2.        , -0.24739153,  0.2702871 ]), array([ 2.01      , -0.24861189,  0.27160366]), array([ 2.        , -0.24983225,  0.27292021]), array([ 2.01      , -0.25105261,  0.27423677]), array([ 2.        , -0.25227298,  0.27555333]), array([ 2.01      , -0.25349334,  0.27686988]), array([ 2.        , -0.2547137 ,  0.27818644]), array([ 2.01      , -0.25593406,  0.279503  ]), array([ 2.        , -0.25715442,  0.28081955]), array([ 2.01      , -0.25837479,  0.28213611]), array([ 2.        , -0.25959515,  0.28345267]), array([ 2.01      , -0.26081551,  0.28476922]), array([ 2.        , -0.26203587,  0.28608578]), array([ 2.01      , -0.26325623,  0.28740233]), array([ 2.        , -0.2644766 ,  0.28871889]), array([ 2.01      , -0.26569696,  0.29003545]), array([ 2.        , -0.26691732,  0.291352  ]), array([ 2.01      , -0.26813768,  0.29266856]), array([ 2.        , -0.26935805,  0.29398512]), array([ 2.01      , -0.27057841,  0.29530167]), array([ 2.        , -0.27179877,  0.29661823]), array([ 2.01      , -0.27301913,  0.29793479]), array([ 2.        , -0.27423949,  0.29925134]), array([ 2.01      , -0.27545986,  0.3005679 ]), array([ 2.        , -0.27668022,  0.30188446]), array([ 2.01      , -0.27790058,  0.30320101]), array([ 2.        , -0.27912094,  0.30451757]), array([ 2.01      , -0.2803413 ,  0.30583412]), array([ 2.        , -0.28156167,  0.30715068]), array([ 2.01      , -0.28278203,  0.30846724]), array([ 2.        , -0.28400239,  0.30978379]), array([ 2.01      , -0.28522275,  0.31110035]), array([ 2.        , -0.28644311,  0.31241691]), array([ 2.01      , -0.28766348,  0.31373346]), array([ 2.        , -0.28888384,  0.31505002]), array([ 2.01      , -0.2901042 ,  0.31636658]), array([ 2.        , -0.29132456,  0.31768313]), array([ 2.01      , -0.29254493,  0.31899969]), array([ 2.        , -0.29376529,  0.32031625]), array([ 2.01      , -0.29498565,  0.3216328 ]), array([ 2.        , -0.29620601,  0.32294936]), array([ 2.01      , -0.29742637,  0.32426591]), array([ 2.        , -0.29864674,  0.32558247]), array([ 2.01      , -0.2998671 ,  0.32689903]), array([ 2.        , -0.30108746,  0.32821558]), array([ 2.01      , -0.30230782,  0.32953214]), array([ 2.        , -0.30352818,  0.3308487 ]), array([ 2.01      , -0.30474855,  0.33216525]), array([ 2.        , -0.30596891,  0.33348181]), array([ 2.01      , -0.30718927,  0.33479837]), array([ 2.        , -0.30840963,  0.33611492]), array([ 2.01      , -0.30963   ,  0.33743148]), array([ 2.        , -0.31085036,  0.33874804]), array([ 2.01      , -0.31207072,  0.34006459]), array([ 2.        , -0.31329108,  0.34138115]), array([ 2.01      , -0.31451144,  0.3426977 ]), array([ 2.        , -0.31573181,  0.34401426]), array([ 2.01      , -0.31695217,  0.34533082]), array([ 2.        , -0.31817253,  0.34664737]), array([ 2.01      , -0.31939289,  0.34796393]), array([ 2.        , -0.32061325,  0.34928049]), array([ 2.01      , -0.32183362,  0.35059704]), array([ 2.        , -0.32305398,  0.3519136 ]), array([ 2.01      , -0.32427434,  0.35323016]), array([ 2.        , -0.3254947 ,  0.35454671]), array([ 2.01      , -0.32671506,  0.35586327]), array([ 2.        , -0.32793543,  0.35717983]), array([ 2.01      , -0.32915579,  0.35849638]), array([ 2.00308229, -0.33      ,  0.35940714]), array([ 2.        , -0.32962385,  0.35981294]), array([ 2.01      , -0.32840349,  0.36112949]), array([ 2.        , -0.32718312,  0.36244605]), array([ 2.01      , -0.32596276,  0.36376261]), array([ 2.        , -0.3247424 ,  0.36507916]), array([ 2.01      , -0.32352204,  0.36639572]), array([ 2.        , -0.32230168,  0.36771228]), array([ 2.01      , -0.32108131,  0.36902883]), array([ 2.        , -0.31986095,  0.37034539]), array([ 2.01      , -0.31864059,  0.37166195]), array([ 2.        , -0.31742023,  0.3729785 ]), array([ 2.01      , -0.31619987,  0.37429506]), array([ 2.        , -0.3149795 ,  0.37561162]), array([ 2.01      , -0.31375914,  0.37692817]), array([ 2.        , -0.31253878,  0.37824473]), array([ 2.01      , -0.31131842,  0.37956128]), array([ 2.        , -0.31009806,  0.38087784]), array([ 2.01      , -0.30887769,  0.3821944 ]), array([ 2.        , -0.30765733,  0.38351095]), array([ 2.01      , -0.30643697,  0.38482751]), array([ 2.        , -0.30521661,  0.38614407]), array([ 2.01      , -0.30399624,  0.38746062]), array([ 2.        , -0.30277588,  0.38877718]), array([ 2.01      , -0.30155552,  0.39009374]), array([ 2.        , -0.30033516,  0.39141029]), array([ 2.01      , -0.2991148 ,  0.39272685]), array([ 2.        , -0.29789443,  0.39404341]), array([ 2.01      , -0.29667407,  0.39535996]), array([ 2.        , -0.29545371,  0.39667652]), array([ 2.01      , -0.29423335,  0.39799307]), array([ 2.        , -0.29301299,  0.39930963]), array([ 2.01      , -0.29179262,  0.40062619]), array([ 2.        , -0.29057226,  0.40194274]), array([ 2.01     , -0.2893519,  0.4032593]), array([ 2.        , -0.28813154,  0.40457586]), array([ 2.01      , -0.28691118,  0.40589241]), array([ 2.        , -0.28569081,  0.40720897]), array([ 2.01      , -0.28447045,  0.40852553]), array([ 2.        , -0.28325009,  0.40984208]), array([ 2.01      , -0.28202973,  0.41115864]), array([ 2.        , -0.28080936,  0.4124752 ]), array([ 2.01      , -0.279589  ,  0.41379175]), array([ 2.        , -0.27836864,  0.41510831]), array([ 2.01      , -0.27714828,  0.41642486]), array([ 2.        , -0.27592792,  0.41774142]), array([ 2.01      , -0.27470755,  0.41905798]), array([ 2.        , -0.27348719,  0.42037453]), array([ 2.01      , -0.27226683,  0.42169109]), array([ 2.        , -0.27104647,  0.42300765]), array([ 2.01      , -0.26982611,  0.4243242 ]), array([ 2.        , -0.26860574,  0.42564076]), array([ 2.01      , -0.26738538,  0.42695732]), array([ 2.        , -0.26616502,  0.42827387]), array([ 2.01      , -0.26494466,  0.42959043]), array([ 2.        , -0.2637243 ,  0.43090699]), array([ 2.01      , -0.26250393,  0.43222354]), array([ 2.        , -0.26128357,  0.4335401 ]), array([ 2.01      , -0.26006321,  0.43485665]), array([ 2.        , -0.25884285,  0.43617321]), array([ 2.01      , -0.25762248,  0.43748977]), array([ 2.        , -0.25640212,  0.43880632]), array([ 2.01      , -0.25518176,  0.44012288]), array([ 2.        , -0.2539614 ,  0.44143944]), array([ 2.01      , -0.25274104,  0.44275599]), array([ 2.        , -0.25152067,  0.44407255]), array([ 2.01      , -0.25030031,  0.44538911]), array([ 2.        , -0.24907995,  0.44670566]), array([ 2.01      , -0.24785959,  0.44802222]), array([ 2.        , -0.24663923,  0.44933878]), array([ 2.01      , -0.24541886,  0.45065533]), array([ 2.        , -0.2441985 ,  0.45197189]), array([ 2.01      , -0.24297814,  0.45328844]), array([ 2.        , -0.24175778,  0.454605  ]), array([ 2.01      , -0.24053742,  0.45592156]), array([ 2.        , -0.23931705,  0.45723811]), array([ 2.01      , -0.23809669,  0.45855467]), array([ 2.        , -0.23687633,  0.45987123]), array([ 2.01      , -0.23565597,  0.46118778]), array([ 2.        , -0.2344356 ,  0.46250434]), array([ 2.01      , -0.23321524,  0.4638209 ]), array([ 2.        , -0.23199488,  0.46513745]), array([ 2.01      , -0.23077452,  0.46645401]), array([ 2.        , -0.22955416,  0.46777057]), array([ 2.01      , -0.22833379,  0.46908712]), array([ 2.        , -0.22711343,  0.47040368]), array([ 2.01      , -0.22589307,  0.47172024]), array([ 2.        , -0.22467271,  0.47303679]), array([ 2.01      , -0.22345235,  0.47435335]), array([ 2.        , -0.22223198,  0.4756699 ]), array([ 2.01      , -0.22101162,  0.47698646]), array([ 2.        , -0.21979126,  0.47830302]), array([ 2.01      , -0.2185709 ,  0.47961957]), array([ 2.        , -0.21735054,  0.48093613]), array([ 2.01      , -0.21613017,  0.48225269]), array([ 2.        , -0.21490981,  0.48356924]), array([ 2.01      , -0.21368945,  0.4848858 ]), array([ 2.        , -0.21246909,  0.48620236]), array([ 2.01      , -0.21124872,  0.48751891]), array([ 2.        , -0.21002836,  0.48883547]), array([ 2.01      , -0.208808  ,  0.49015203]), array([ 2.        , -0.20758764,  0.49146858]), array([ 2.01      , -0.20636728,  0.49278514]), array([ 2.        , -0.20514691,  0.49410169]), array([ 2.01      , -0.20392655,  0.49541825]), array([ 2.        , -0.20270619,  0.49673481]), array([ 2.01      , -0.20148583,  0.49805136]), array([ 2.        , -0.20026547,  0.49936792]), array([ 2.01      , -0.1990451 ,  0.50068448]), array([ 2.        , -0.19782474,  0.50200103]), array([ 2.01      , -0.19660438,  0.50331759]), array([ 2.        , -0.19538402,  0.50463415]), array([ 2.01      , -0.19416366,  0.5059507 ]), array([ 2.        , -0.19294329,  0.50726726]), array([ 2.01      , -0.19172293,  0.50858382]), array([ 2.        , -0.19050257,  0.50990037]), array([ 2.01      , -0.18928221,  0.51121693]), array([ 2.        , -0.18806184,  0.51253348]), array([ 2.01      , -0.18684148,  0.51385004]), array([ 2.        , -0.18562112,  0.5151666 ]), array([ 2.01      , -0.18440076,  0.51648315]), array([ 2.        , -0.1831804 ,  0.51779971]), array([ 2.01      , -0.18196003,  0.51911627]), array([ 2.        , -0.18073967,  0.52043282]), array([ 2.01      , -0.17951931,  0.52174938]), array([ 2.        , -0.17829895,  0.52306594]), array([ 2.01      , -0.17707859,  0.52438249]), array([ 2.        , -0.17585822,  0.52569905]), array([ 2.01      , -0.17463786,  0.52701561]), array([ 2.        , -0.1734175 ,  0.52833216]), array([ 2.01      , -0.17219714,  0.52964872]), array([ 2.        , -0.17097678,  0.53096527]), array([ 2.01      , -0.16975641,  0.53228183]), array([ 2.        , -0.16853605,  0.53359839]), array([ 2.01      , -0.16731569,  0.53491494]), array([ 2.        , -0.16609533,  0.5362315 ]), array([ 2.01      , -0.16487496,  0.53754806]), array([ 2.        , -0.1636546 ,  0.53886461]), array([ 2.01      , -0.16243424,  0.54018117]), array([ 2.        , -0.16121388,  0.54149773]), array([ 2.01      , -0.15999352,  0.54281428]), array([ 2.        , -0.15877315,  0.54413084]), array([ 2.01      , -0.15755279,  0.5454474 ]), array([ 2.        , -0.15633243,  0.54676395]), array([ 2.01      , -0.15511207,  0.54808051]), array([ 2.        , -0.15389171,  0.54939706]), array([ 2.01      , -0.15267134,  0.55071362]), array([ 2.        , -0.15145098,  0.55203018]), array([ 2.01      , -0.15023062,  0.55334673]), array([ 2.        , -0.14901026,  0.55466329]), array([ 2.01      , -0.1477899 ,  0.55597985]), array([ 2.        , -0.14656953,  0.5572964 ]), array([ 2.01      , -0.14534917,  0.55861296]), array([ 2.        , -0.14412881,  0.55992952]), array([ 2.01      , -0.14290845,  0.56124607]), array([ 2.        , -0.14168808,  0.56256263]), array([ 2.01      , -0.14046772,  0.56387919]), array([ 2.        , -0.13924736,  0.56519574]), array([ 2.01     , -0.138027 ,  0.5665123]), array([ 2.        , -0.13680664,  0.56782885]), array([ 2.01      , -0.13558627,  0.56914541]), array([ 2.        , -0.13436591,  0.57046197]), array([ 2.01      , -0.13314555,  0.57177852]), array([ 2.        , -0.13192519,  0.57309508]), array([ 2.01      , -0.13070483,  0.57441164]), array([ 2.        , -0.12948446,  0.57572819]), array([ 2.01      , -0.1282641 ,  0.57704475]), array([ 2.        , -0.12704374,  0.57836131]), array([ 2.01      , -0.12582338,  0.57967786]), array([ 2.        , -0.12460302,  0.58099442]), array([ 2.01      , -0.12338265,  0.58231098]), array([ 2.        , -0.12216229,  0.58362753]), array([ 2.01      , -0.12094193,  0.58494409]), array([ 2.        , -0.11972157,  0.58626064]), array([ 2.01     , -0.1185012,  0.5875772]), array([ 2.        , -0.11728084,  0.58889376]), array([ 2.01      , -0.11606048,  0.59021031]), array([ 2.        , -0.11484012,  0.59152687]), array([ 2.01      , -0.11361976,  0.59284343]), array([ 2.        , -0.11239939,  0.59415998]), array([ 2.01      , -0.11117903,  0.59547654]), array([ 2.        , -0.10995867,  0.5967931 ]), array([ 2.01      , -0.10873831,  0.59810965]), array([ 2.        , -0.10751795,  0.59942621]), array([ 2.01      , -0.10629758,  0.60074277]), array([ 2.        , -0.10507722,  0.60205932]), array([ 2.01      , -0.10385686,  0.60337588]), array([ 2.        , -0.1026365 ,  0.60469243]), array([ 2.01      , -0.10141614,  0.60600899]), array([ 2.        , -0.10019577,  0.60732555]), array([ 2.01      , -0.09897541,  0.6086421 ]), array([ 2.        , -0.09775505,  0.60995866]), array([ 2.01      , -0.09653469,  0.61127522]), array([ 2.        , -0.09531432,  0.61259177]), array([ 2.01      , -0.09409396,  0.61390833]), </t>
  </si>
  <si>
    <t>[array([ 2.00074599,  0.2627258 , -0.28005542]), array([ 2.        ,  0.26262277, -0.27995867]), array([ 2.01      ,  0.26124158, -0.27866177]), array([ 2.        ,  0.25986039, -0.27736486]), array([ 2.01      ,  0.25847921, -0.27606796]), array([ 2.        ,  0.25709802, -0.27477106]), array([ 2.01      ,  0.25571683, -0.27347416]), array([ 2.        ,  0.25433565, -0.27217725]), array([ 2.01      ,  0.25295446, -0.27088035]), array([ 2.        ,  0.25157327, -0.26958345]), array([ 2.01      ,  0.25019209, -0.26828655]), array([ 2.        ,  0.2488109 , -0.26698964]), array([ 2.01      ,  0.24742971, -0.26569274]), array([ 2.        ,  0.24604853, -0.26439584]), array([ 2.01      ,  0.24466734, -0.26309894]), array([ 2.        ,  0.24328615, -0.26180203]), array([ 2.01      ,  0.24190497, -0.26050513]), array([ 2.        ,  0.24052378, -0.25920823]), array([ 2.01      ,  0.23914259, -0.25791133]), array([ 2.        ,  0.23776141, -0.25661442]), array([ 2.01      ,  0.23638022, -0.25531752]), array([ 2.        ,  0.23499903, -0.25402062]), array([ 2.01      ,  0.23361785, -0.25272372]), array([ 2.        ,  0.23223666, -0.25142682]), array([ 2.01      ,  0.23085547, -0.25012991]), array([ 2.        ,  0.22947429, -0.24883301]), array([ 2.01      ,  0.2280931 , -0.24753611]), array([ 2.        ,  0.22671191, -0.24623921]), array([ 2.01      ,  0.22533073, -0.2449423 ]), array([ 2.        ,  0.22394954, -0.2436454 ]), array([ 2.01      ,  0.22256835, -0.2423485 ]), array([ 2.        ,  0.22118717, -0.2410516 ]), array([ 2.01      ,  0.21980598, -0.23975469]), array([ 2.        ,  0.21842479, -0.23845779]), array([ 2.01      ,  0.21704361, -0.23716089]), array([ 2.        ,  0.21566242, -0.23586399]), array([ 2.01      ,  0.21428123, -0.23456708]), array([ 2.        ,  0.21290005, -0.23327018]), array([ 2.01      ,  0.21151886, -0.23197328]), array([ 2.        ,  0.21013767, -0.23067638]), array([ 2.01      ,  0.20875649, -0.22937947]), array([ 2.        ,  0.2073753 , -0.22808257]), array([ 2.01      ,  0.20599411, -0.22678567]), array([ 2.        ,  0.20461293, -0.22548877]), array([ 2.01      ,  0.20323174, -0.22419186]), array([ 2.        ,  0.20185056, -0.22289496]), array([ 2.01      ,  0.20046937, -0.22159806]), array([ 2.        ,  0.19908818, -0.22030116]), array([ 2.01      ,  0.197707  , -0.21900425]), array([ 2.        ,  0.19632581, -0.21770735]), array([ 2.01      ,  0.19494462, -0.21641045]), array([ 2.        ,  0.19356344, -0.21511355]), array([ 2.01      ,  0.19218225, -0.21381665]), array([ 2.        ,  0.19080106, -0.21251974]), array([ 2.01      ,  0.18941988, -0.21122284]), array([ 2.        ,  0.18803869, -0.20992594]), array([ 2.01      ,  0.1866575 , -0.20862904]), array([ 2.        ,  0.18527632, -0.20733213]), array([ 2.01      ,  0.18389513, -0.20603523]), array([ 2.        ,  0.18251394, -0.20473833]), array([ 2.01      ,  0.18113276, -0.20344143]), array([ 2.        ,  0.17975157, -0.20214452]), array([ 2.01      ,  0.17837038, -0.20084762]), array([ 2.        ,  0.1769892 , -0.19955072]), array([ 2.01      ,  0.17560801, -0.19825382]), array([ 2.        ,  0.17422682, -0.19695691]), array([ 2.01      ,  0.17284564, -0.19566001]), array([ 2.        ,  0.17146445, -0.19436311]), array([ 2.01      ,  0.17008326, -0.19306621]), array([ 2.        ,  0.16870208, -0.1917693 ]), array([ 2.01      ,  0.16732089, -0.1904724 ]), array([ 2.       ,  0.1659397, -0.1891755]), array([ 2.01      ,  0.16455852, -0.1878786 ]), array([ 2.        ,  0.16317733, -0.18658169]), array([ 2.01      ,  0.16179614, -0.18528479]), array([ 2.        ,  0.16041496, -0.18398789]), array([ 2.01      ,  0.15903377, -0.18269099]), array([ 2.        ,  0.15765258, -0.18139408]), array([ 2.01      ,  0.1562714 , -0.18009718]), array([ 2.        ,  0.15489021, -0.17880028]), array([ 2.01      ,  0.15350902, -0.17750338]), array([ 2.        ,  0.15212784, -0.17620648]), array([ 2.01      ,  0.15074665, -0.17490957]), array([ 2.        ,  0.14936546, -0.17361267]), array([ 2.01      ,  0.14798428, -0.17231577]), array([ 2.        ,  0.14660309, -0.17101887]), array([ 2.01      ,  0.1452219 , -0.16972196]), array([ 2.        ,  0.14384072, -0.16842506]), array([ 2.01      ,  0.14245953, -0.16712816]), array([ 2.        ,  0.14107834, -0.16583126]), array([ 2.01      ,  0.13969716, -0.16453435]), array([ 2.        ,  0.13831597, -0.16323745]), array([ 2.01      ,  0.13693478, -0.16194055]), array([ 2.        ,  0.1355536 , -0.16064365]), array([ 2.01      ,  0.13417241, -0.15934674]), array([ 2.        ,  0.13279122, -0.15804984]), array([ 2.01      ,  0.13141004, -0.15675294]), array([ 2.        ,  0.13002885, -0.15545604]), array([ 2.01      ,  0.12864766, -0.15415913]), array([ 2.        ,  0.12726648, -0.15286223]), array([ 2.01      ,  0.12588529, -0.15156533]), array([ 2.        ,  0.1245041 , -0.15026843]), array([ 2.01      ,  0.12312292, -0.14897152]), array([ 2.        ,  0.12174173, -0.14767462]), array([ 2.01      ,  0.12036054, -0.14637772]), array([ 2.        ,  0.11897936, -0.14508082]), array([ 2.01      ,  0.11759817, -0.14378391]), array([ 2.        ,  0.11621698, -0.14248701]), array([ 2.01      ,  0.1148358 , -0.14119011]), array([ 2.        ,  0.11345461, -0.13989321]), array([ 2.01      ,  0.11207342, -0.13859631]), array([ 2.        ,  0.11069224, -0.1372994 ]), array([ 2.01      ,  0.10931105, -0.1360025 ]), array([ 2.        ,  0.10792986, -0.1347056 ]), array([ 2.01      ,  0.10654868, -0.1334087 ]), array([ 2.        ,  0.10516749, -0.13211179]), array([ 2.01      ,  0.1037863 , -0.13081489]), array([ 2.        ,  0.10240512, -0.12951799]), array([ 2.01      ,  0.10102393, -0.12822109]), array([ 2.        ,  0.09964274, -0.12692418]), array([ 2.01      ,  0.09826156, -0.12562728]), array([ 2.        ,  0.09688037, -0.12433038]), array([ 2.01      ,  0.09549918, -0.12303348]), array([ 2.        ,  0.094118  , -0.12173657]), array([ 2.01      ,  0.09273681, -0.12043967]), array([ 2.        ,  0.09135562, -0.11914277]), array([ 2.01      ,  0.08997444, -0.11784587]), array([ 2.        ,  0.08859325, -0.11654896]), array([ 2.01      ,  0.08721206, -0.11525206]), array([ 2.        ,  0.08583088, -0.11395516]), array([ 2.01      ,  0.08444969, -0.11265826]), array([ 2.        ,  0.08306851, -0.11136135]), array([ 2.01      ,  0.08168732, -0.11006445]), array([ 2.        ,  0.08030613, -0.10876755]), array([ 2.01      ,  0.07892495, -0.10747065]), array([ 2.        ,  0.07754376, -0.10617375]), array([ 2.01      ,  0.07616257, -0.10487684]), array([ 2.        ,  0.07478139, -0.10357994]), array([ 2.01      ,  0.0734002 , -0.10228304]), array([ 2.        ,  0.07201901, -0.10098614]), array([ 2.01      ,  0.07063783, -0.09968923]), array([ 2.        ,  0.06925664, -0.09839233]), array([ 2.01      ,  0.06787545, -0.09709543]), array([ 2.        ,  0.06649427, -0.09579853]), array([ 2.01      ,  0.06511308, -0.09450162]), array([ 2.        ,  0.06373189, -0.09320472]), array([ 2.01      ,  0.06235071, -0.09190782]), array([ 2.        ,  0.06096952, -0.09061092]), array([ 2.01      ,  0.05958833, -0.08931401]), array([ 2.        ,  0.05820715, -0.08801711]), array([ 2.01      ,  0.05682596, -0.08672021]), array([ 2.        ,  0.05544477, -0.08542331]), array([ 2.01      ,  0.05406359, -0.0841264 ]), array([ 2.       ,  0.0526824, -0.0828295]), array([ 2.01      ,  0.05130121, -0.0815326 ]), array([ 2.        ,  0.04992003, -0.0802357 ]), array([ 2.01      ,  0.04853884, -0.07893879]), array([ 2.        ,  0.04715765, -0.07764189]), array([ 2.01      ,  0.04577647, -0.07634499]), array([ 2.        ,  0.04439528, -0.07504809]), array([ 2.01      ,  0.04301409, -0.07375118]), array([ 2.        ,  0.04163291, -0.07245428]), array([ 2.01      ,  0.04025172, -0.07115738]), array([ 2.        ,  0.03887053, -0.06986048]), array([ 2.01      ,  0.03748935, -0.06856358]), array([ 2.        ,  0.03610816, -0.06726667]), array([ 2.01      ,  0.03472697, -0.06596977]), array([ 2.        ,  0.03334579, -0.06467287]), array([ 2.01      ,  0.0319646 , -0.06337597]), array([ 2.        ,  0.03058341, -0.06207906]), array([ 2.01      ,  0.02920223, -0.06078216]), array([ 2.        ,  0.02782104, -0.05948526]), array([ 2.01      ,  0.02643985, -0.05818836]), array([ 2.        ,  0.02505867, -0.05689145]), array([ 2.01      ,  0.02367748, -0.05559455]), array([ 2.        ,  0.02229629, -0.05429765]), array([ 2.01      ,  0.02091511, -0.05300075]), array([ 2.        ,  0.01953392, -0.05170384]), array([ 2.01      ,  0.01815273, -0.05040694]), array([ 2.        ,  0.01677155, -0.04911004]), array([ 2.01      ,  0.01539036, -0.04781314]), array([ 2.        ,  0.01400917, -0.04651623]), array([ 2.01      ,  0.01262799, -0.04521933]), array([ 2.        ,  0.0112468 , -0.04392243]), array([ 2.01      ,  0.00986561, -0.04262553]), array([ 2.        ,  0.00848443, -0.04132862]), array([ 2.01      ,  0.00710324, -0.04003172]), array([ 2.        ,  0.00572205, -0.03873482]), array([ 2.01      ,  0.00434087, -0.03743792]), array([ 2.        ,  0.00295968, -0.03614101]), array([ 2.01000000e+00,  1.57849407e-03, -3.48441125e-02]), array([ 2.00000000e+00,  1.97307438e-04, -3.35472101e-02]), array([ 2.01000000e+00, -1.18387919e-03, -3.22503077e-02]), array([ 2.        , -0.00256507, -0.03095341]), array([ 2.01      , -0.00394625, -0.0296565 ]), array([ 2.        , -0.00532744, -0.0283596 ]), array([ 2.01      , -0.00670863, -0.0270627 ]), array([ 2.        , -0.00808981, -0.0257658 ]), array([ 2.01      , -0.009471  , -0.02446889]), array([ 2.        , -0.01085219, -0.02317199]), array([ 2.01      , -0.01223337, -0.02187509]), array([ 2.        , -0.01361456, -0.02057819]), array([ 2.01      , -0.01499575, -0.01928128]), array([ 2.        , -0.01637693, -0.01798438]), array([ 2.01      , -0.01775812, -0.01668748]), array([ 2.        , -0.01913931, -0.01539058]), array([ 2.01      , -0.02052049, -0.01409367]), array([ 2.        , -0.02190168, -0.01279677]), array([ 2.01      , -0.02328287, -0.01149987]), array([ 2.        , -0.02466405, -0.01020297]), array([ 2.01      , -0.02604524, -0.00890606]), array([ 2.        , -0.02742643, -0.00760916]), array([ 2.01      , -0.02880761, -0.00631226]), array([ 2.        , -0.0301888 , -0.00501536]), array([ 2.01      , -0.03156998, -0.00371845]), array([ 2.        , -0.03295117, -0.00242155]), array([ 2.01000000e+00, -3.43323583e-02, -1.12464979e-03]), array([ 2.00000000e+00, -3.57135449e-02,  1.72252620e-04]), array([ 2.01000000e+00, -3.70947315e-02,  1.46915503e-03]), array([ 2.        , -0.03847592,  0.00276606]), array([ 2.01      , -0.0398571 ,  0.00406296]), array([ 2.        , -0.04123829,  0.00535986]), array([ 2.01      , -0.04261948,  0.00665676]), array([ 2.        , -0.04400066,  0.00795367]), array([ 2.01      , -0.04538185,  0.00925057]), array([ 2.        , -0.04676304,  0.01054747]), array([ 2.01      , -0.04814422,  0.01184437]), array([ 2.        , -0.04952541,  0.01314128]), array([ 2.01      , -0.0509066 ,  0.01443818]), array([ 2.        , -0.05228778,  0.01573508]), array([ 2.01      , -0.05366897,  0.01703198]), array([ 2.        , -0.05505016,  0.01832889]), array([ 2.01      , -0.05643134,  0.01962579]), array([ 2.        , -0.05781253,  0.02092269]), array([ 2.01      , -0.05919372,  0.02221959]), array([ 2.       , -0.0605749,  0.0235165]), array([ 2.01      , -0.06195609,  0.0248134 ]), array([ 2.        , -0.06333728,  0.0261103 ]), array([ 2.01      , -0.06471846,  0.0274072 ]), array([ 2.        , -0.06609965,  0.02870411]), array([ 2.01      , -0.06748084,  0.03000101]), array([ 2.        , -0.06886202,  0.03129791]), array([ 2.01      , -0.07024321,  0.03259481]), array([ 2.        , -0.0716244 ,  0.03389172]), array([ 2.01      , -0.07300558,  0.03518862]), array([ 2.        , -0.07438677,  0.03648552]), array([ 2.01      , -0.07576796,  0.03778242]), array([ 2.        , -0.07714914,  0.03907932]), array([ 2.01      , -0.07853033,  0.04037623]), array([ 2.        , -0.07991152,  0.04167313]), array([ 2.01      , -0.0812927 ,  0.04297003]), array([ 2.        , -0.08267389,  0.04426693]), array([ 2.01      , -0.08405508,  0.04556384]), array([ 2.        , -0.08543626,  0.04686074]), array([ 2.01      , -0.08681745,  0.04815764]), array([ 2.        , -0.08819864,  0.04945454]), array([ 2.01      , -0.08957982,  0.05075145]), array([ 2.        , -0.09096101,  0.05204835]), array([ 2.01      , -0.0923422 ,  0.05334525]), array([ 2.        , -0.09372338,  0.05464215]), array([ 2.01      , -0.09510457,  0.05593906]), array([ 2.        , -0.09648576,  0.05723596]), array([ 2.01      , -0.09786694,  0.05853286]), array([ 2.        , -0.09924813,  0.05982976]), array([ 2.01      , -0.10062932,  0.06112667]), array([ 2.        , -0.1020105 ,  0.06242357]), array([ 2.01      , -0.10339169,  0.06372047]), array([ 2.        , -0.10477288,  0.06501737]), array([ 2.01      , -0.10615406,  0.06631428]), array([ 2.        , -0.10753525,  0.06761118]), array([ 2.01      , -0.10891644,  0.06890808]), array([ 2.        , -0.11029762,  0.07020498]), array([ 2.01      , -0.11167881,  0.07150189]), array([ 2.        , -0.11306   ,  0.07279879]), array([ 2.01      , -0.11444118,  0.07409569]), array([ 2.        , -0.11582237,  0.07539259]), array([ 2.01      , -0.11720356,  0.07668949]), array([ 2.        , -0.11858474,  0.0779864 ]), array([ 2.01      , -0.11996593,  0.0792833 ]), array([ 2.        , -0.12134712,  0.0805802 ]), array([ 2.01     , -0.1227283,  0.0818771]), array([ 2.        , -0.12410949,  0.08317401]), array([ 2.01      , -0.12549068,  0.08447091]), array([ 2.        , -0.12687186,  0.08576781]), array([ 2.01      , -0.12825305,  0.08706471]), array([ 2.        , -0.12963424,  0.08836162]), array([ 2.01      , -0.13101542,  0.08965852]), array([ 2.        , -0.13239661,  0.09095542]), array([ 2.01      , -0.1337778 ,  0.09225232]), array([ 2.        , -0.13515898,  0.09354923]), array([ 2.01      , -0.13654017,  0.09484613]), array([ 2.        , -0.13792136,  0.09614303]), array([ 2.01      , -0.13930254,  0.09743993]), array([ 2.        , -0.14068373,  0.09873684]), array([ 2.01      , -0.14206492,  0.10003374]), array([ 2.        , -0.1434461 ,  0.10133064]), array([ 2.01      , -0.14482729,  0.10262754]), array([ 2.        , -0.14620848,  0.10392445]), array([ 2.01      , -0.14758966,  0.10522135]), array([ 2.        , -0.14897085,  0.10651825]), array([ 2.01      , -0.15035203,  0.10781515]), array([ 2.        , -0.15173322,  0.10911206]), array([ 2.01      , -0.15311441,  0.11040896]), array([ 2.        , -0.15449559,  0.11170586]), array([ 2.01      , -0.15587678,  0.11300276]), array([ 2.        , -0.15725797,  0.11429966]), array([ 2.01      , -0.15863915,  0.11559657]), array([ 2.        , -0.16002034,  0.11689347]), array([ 2.01      , -0.16140153,  0.11819037]), array([ 2.        , -0.16278271,  0.11948727]), array([ 2.01      , -0.1641639 ,  0.12078418]), array([ 2.        , -0.16554509,  0.12208108]), array([ 2.01      , -0.16692627,  0.12337798]), array([ 2.        , -0.16830746,  0.12467488]), array([ 2.01      , -0.16968865,  0.12597179]), array([ 2.        , -0.17106983,  0.12726869]), array([ 2.01      , -0.17245102,  0.12856559]), array([ 2.        , -0.17383221,  0.12986249]), array([ 2.01      , -0.17521339,  0.1311594 ]), array([ 2.        , -0.17659458,  0.1324563 ]), array([ 2.01      , -0.17797577,  0.1337532 ]), array([ 2.        , -0.17935695,  0.1350501 ]), array([ 2.01      , -0.18073814,  0.13634701]), array([ 2.        , -0.18211933,  0.13764391]), array([ 2.01      , -0.18350051,  0.13894081]), array([ 2.        , -0.1848817 ,  0.14023771]), array([ 2.01      , -0.18626289,  0.14153462]), array([ 2.        , -0.18764407,  0.14283152]), array([ 2.01      , -0.18902526,  0.14412842]), array([ 2.        , -0.19040645,  0.14542532]), array([ 2.01      , -0.19178763,  0.14672223]), array([ 2.        , -0.19316882,  0.14801913]), array([ 2.01      , -0.19455001,  0.14931603]), array([ 2.        , -0.19593119,  0.15061293]), array([ 2.01      , -0.19731238,  0.15190983]), array([ 2.        , -0.19869357,  0.15320674]), array([ 2.01      , -0.20007475,  0.15450364]), array([ 2.        , -0.20145594,  0.15580054]), array([ 2.01      , -0.20283713,  0.15709744]), array([ 2.        , -0.20421831,  0.15839435]), array([ 2.01      , -0.2055995 ,  0.15969125]), array([ 2.        , -0.20698069,  0.16098815]), array([ 2.01      , -0.20836187,  0.16228505]), array([ 2.        , -0.20974306,  0.16358196]), array([ 2.01      , -0.21112425,  0.16487886]), array([ 2.        , -0.21250543,  0.16617576]), array([ 2.01      , -0.21388662,  0.16747266]), array([ 2.        , -0.21526781,  0.16876957]), array([ 2.01      , -0.21664899,  0.17006647]), array([ 2.        , -0.21803018,  0.17136337]), array([ 2.01      , -0.21941137,  0.17266027]), array([ 2.        , -0.22079255,  0.17395718]), array([ 2.01      , -0.22217374,  0.17525408]), array([ 2.        , -0.22355493,  0.17655098]), array([ 2.01      , -0.22493611,  0.17784788]), array([ 2.        , -0.2263173 ,  0.17914479]), array([ 2.01      , -0.22769849,  0.18044169]), array([ 2.        , -0.22907967,  0.18173859]), array([ 2.01      , -0.23046086,  0.18303549]), array([ 2.        , -0.23184205,  0.18433239]), array([ 2.01      , -0.23322323,  0.1856293 ]), array([ 2.        , -0.23460442,  0.1869262 ]), array([ 2.01      , -0.23598561,  0.1882231 ]), array([ 2.        , -0.23736679,  0.18952   ]), array([ 2.01      , -0.23874798,  0.19081691]), array([ 2.        , -0.24012917,  0.19211381]), array([ 2.01      , -0.24151035,  0.19341071]), array([ 2.        , -0.24289154,  0.19470761]), array([ 2.01      , -0.24427273,  0.19600452]), array([ 2.        , -0.24565391,  0.19730142]), array([ 2.01      , -0.2470351 ,  0.19859832]), array([ 2.        , -0.24841629,  0.19989522]), array([ 2.01      , -0.24979747,  0.20119213]), array([ 2.        , -0.25117866,  0.20248903]), array([ 2.01      , -0.25255985,  0.20378593]), array([ 2.        , -0.25394103,  0.20508283]), array([ 2.01      , -0.25532222,  0.20637974]), array([ 2.        , -0.25670341,  0.20767664]), array([ 2.01      , -0.25808459,  0.20897354]), array([ 2.        , -0.25946578,  0.21027044]), array([ 2.01      , -0.26084697,  0.21156735]), array([ 2.        , -0.26222815,  0.21286425]), array([ 2.01      , -0.26360934,  0.21416115]), array([ 2.        , -0.26499053,  0.21545805]), array([ 2.01      , -0.26637171,  0.21675496]), array([ 2.        , -0.2677529 ,  0.21805186]), array([ 2.01      , -0.26913408,  0.21934876]), array([ 2.        , -0.27051527,  0.22064566]), array([ 2.01      , -0.27189646,  0.22194256]), array([ 2.        , -0.27327764,  0.22323947]), array([ 2.01      , -0.27465883,  0.22453637]), array([ 2.        , -0.27604002,  0.22583327]), array([ 2.01      , -0.2774212 ,  0.22713017]), array([ 2.        , -0.27880239,  0.22842708]), array([ 2.01      , -0.28018358,  0.22972398]), array([ 2.        , -0.28156476,  0.23102088]), array([ 2.01      , -0.28294595,  0.23231778]), array([ 2.        , -0.28432714,  0.23361469]), array([ 2.01      , -0.28570832,  0.23491159]), array([ 2.        , -0.28708951,  0.23620849]), array([ 2.01      , -0.2884707 ,  0.23750539]), array([ 2.        , -0.28985188,  0.2388023 ]), array([ 2.01      , -0.29123307,  0.2400992 ]), array([ 2.        , -0.29261426,  0.2413961 ]), array([ 2.01      , -0.29399544,  0.242693  ]), array([ 2.        , -0.29537663,  0.24398991]), array([ 2.01      , -0.29675782,  0.24528681]), array([ 2.        , -0.298139  ,  0.24658371]), array([ 2.01      , -0.29952019,  0.24788061]), array([ 2.        , -0.30090138,  0.24917752]), array([ 2.01      , -0.30228256,  0.25047442]), array([ 2.        , -0.30366375,  0.25177132]), array([ 2.01      , -0.30504494,  0.25306822]), array([ 2.        , -0.30642612,  0.25436513]), array([ 2.01      , -0.30780731,  0.25566203]), array([ 2.        , -0.3091885 ,  0.25695893]), array([ 2.01      , -0.31056968,  0.25825583]), array([ 2.        , -0.31195087,  0.25955273]), array([ 2.01      , -0.31333206,  0.26084964]), array([ 2.        , -0.31471324,  0.26214654]), array([ 2.01      , -0.31609443,  0.26344344]), array([ 2.        , -0.31747562,  0.26474034]), array([ 2.01      , -0.3188568 ,  0.26603725]), array([ 2.        , -0.32023799,  0.26733415]), array([ 2.01      , -0.32161918,  0.26863105]), array([ 2.        , -0.32300036,  0.26992795]), array([ 2.01      , -0.32438155,  0.27122486]), array([ 2.        , -0.32576274,  0.27252176]), array([ 2.01      , -0.32714392,  0.27381866]), array([ 2.        , -0.32852511,  0.27511556]), array([ 2.01      , -0.3299063 ,  0.27641247]), array([ 2.00932157, -0.33      ,  0.27650045]), array([ 2.        , -0.32871252,  0.27770937]), array([ 2.01      , -0.32733133,  0.27900627]), array([ 2.        , -0.32595014,  0.28030317]), array([ 2.01      , -0.32456896,  0.28160008]), array([ 2.        , -0.32318777,  0.28289698]), array([ 2.01      , -0.32180658,  0.28419388]), array([ 2.        , -0.3204254 ,  0.28549078]), array([ 2.01      , -0.31904421,  0.28678769]), array([ 2.        , -0.31766302,  0.28808459]), array([ 2.01      , -0.31628184,  0.28938149]), array([ 2.        , -0.31490065,  0.29067839]), array([ 2.01      , -0.31351946,  0.2919753 ]), array([ 2.        , -0.31213828,  0.2932722 ]), array([ 2.01      , -0.31075709,  0.2945691 ]), array([ 2.       , -0.3093759,  0.295866 ]), array([ 2.01      , -0.30799472,  0.2971629 ]), array([ 2.        , -0.30661353,  0.29845981]), array([ 2.01      , -0.30523234,  0.29975671]), array([ 2.        , -0.30385116,  0.30105361]), array([ 2.01      , -0.30246997,  0.30235051]), array([ 2.        , -0.30108878,  0.30364742]), array([ 2.01      , -0.2997076 ,  0.30494432]), array([ 2.        , -0.29832641,  0.30624122]), array([ 2.01      , -0.29694522,  0.30753812]), array([ 2.        , -0.29556404,  0.30883503]), array([ 2.01      , -0.29418285,  0.31013193]), array([ 2.        , -0.29280166,  0.31142883]), array([ 2.01      , -0.29142048,  0.31272573]), array([ 2.        , -0.29003929,  0.31402264]), array([ 2.01      , -0.2886581 ,  0.31531954]), array([ 2.        , -0.28727692,  0.31661644]), array([ 2.01      , -0.28589573,  0.31791334]), array([ 2.        , -0.28451454,  0.31921025]), array([ 2.01      , -0.28313336,  0.32050715]), array([ 2.        , -0.28175217,  0.32180405]), array([ 2.01      , -0.28037098,  0.32310095]), array([ 2.        , -0.2789898 ,  0.32439786]), array([ 2.01      , -0.27760861,  0.32569476]), array([ 2.        , -0.27622742,  0.32699166]), array([ 2.01      , -0.27484624,  0.32828856]), array([ 2.        , -0.27346505,  0.32958546]), array([ 2.01      , -0.27208387,  0.33088237]), array([ 2.        , -0.27070268,  0.33217927]), array([ 2.01      , -0.26932149,  0.33347617]), array([ 2.        , -0.26794031,  0.33477307]), array([ 2.01      , -0.26655912,  0.33606998]), array([ 2.        , -0.26517793,  0.33736688]), array([ 2.01      , -0.26379675,  0.33866378]), array([ 2.        , -0.26241556,  0.33996068]), array([ 2.01      , -0.26103437,  0.34125759]), array([ 2.        , -0.25965319,  0.34255449]), array([ 2.01      , -0.258272  ,  0.34385139]), array([ 2.        , -0.25689081,  0.34514829]), array([ 2.01      , -0.25550963,  0.3464452 ]), array([ 2.        , -0.25412844,  0.3477421 ]), array([ 2.01      , -0.25274725,  0.349039  ]), array([ 2.        , -0.25136607,  0.3503359 ]), array([ 2.01      , -0.24998488,  0.35163281]), array([ 2.        , -0.24860369,  0.35292971]), array([ 2.01      , -0.24722251,  0.35422661]), array([ 2.        , -0.24584132,  0.35552351]), array([ 2.01      , -0.24446013,  0.35682042]), array([ 2.        , -0.24307895,  0.35811732]), array([ 2.01      , -0.24169776,  0.35941422]), array([ 2.        , -0.24031657,  0.36071112]), array([ 2.01      , -0.23893539,  0.36200803]), array([ 2.        , -0.2375542 ,  0.36330493]), array([ 2.01      , -0.23617301,  0.36460183]), array([ 2.        , -0.23479183,  0.36589873]), array([ 2.01      , -0.23341064,  0.36719563]), array([ 2.        , -0.23202945,  0.36849254]), array([ 2.01      , -0.23064827,  0.36978944]), array([ 2.        , -0.22926708,  0.37108634]), array([ 2.01      , -0.22788589,  0.37238324]), array([ 2.        , -0.22650471,  0.37368015]), array([ 2.01      , -0.22512352,  0.37497705]), array([ 2.        , -0.22374233,  0.37627395]), array([ 2.01      , -0.22236115,  0.37757085]), array([ 2.        , -0.22097996,  0.37886776]), array([ 2.01      , -0.21959877,  0.38016466]), array([ 2.        , -0.21821759,  0.38146156]), array([ 2.01      , -0.2168364 ,  0.38275846]), array([ 2.        , -0.21545521,  0.38405537]), array([ 2.01      , -0.21407403,  0.38535227]), array([ 2.        , -0.21269284,  0.38664917]), array([ 2.01      , -0.21131165,  0.38794607]), array([ 2.        , -0.20993047,  0.38924298]), array([ 2.01      , -0.20854928,  0.39053988]), array([ 2.        , -0.20716809,  0.39183678]), array([ 2.01      , -0.20578691,  0.39313368]), array([ 2.        , -0.20440572,  0.39443059]), array([ 2.01      , -0.20302453,  0.39572749]), array([ 2.        , -0.20164335,  0.39702439]), array([ 2.01      , -0.20026216,  0.39832129]), array([ 2.        , -0.19888097,  0.3996182 ]), array([ 2.01      , -0.19749979,  0.4009151 ]), array([ 2.       , -0.1961186,  0.402212 ]), array([ 2.01      , -0.19473741,  0.4035089 ]), array([ 2.        , -0.19335623,  0.4048058 ]), array([ 2.01      , -0.19197504,  0.40610271]), array([ 2.        , -0.19059385,  0.40739961]), array([ 2.01      , -0.18921267,  0.40869651]), array([ 2.        , -0.18783148,  0.40999341]), array([ 2.01      , -0.18645029,  0.41129032]), array([ 2.        , -0.18506911,  0.41258722]), array([ 2.01      , -0.18368792,  0.41388412]), array([ 2.        , -0.18230673,  0.41518102]), array([ 2.01      , -0.18092555,  0.41647793]), array([ 2.        , -0.17954436,  0.41777483]), array([ 2.01      , -0.17816317,  0.41907173]), array([ 2.        , -0.17678199,  0.42036863]), array([ 2.01      , -0.1754008 ,  0.42166554]), array([ 2.        , -0.17401961,  0.42296244]), array([ 2.01      , -0.17263843,  0.42425934]), array([ 2.        , -0.17125724,  0.42555624]), array([ 2.01      , -0.16987605,  0.42685315]), array([ 2.        , -0.16849487,  0.42815005]), array([ 2.01      , -0.16711368,  0.42944695]), array([ 2.        , -0.16573249,  0.43074385]), array([ 2.01      , -0.16435131,  0.43204076]), array([ 2.        , -0.16297012,  0.43333766]), array([ 2.01      , -0.16158893,  0.43463456]), array([ 2.        , -0.16020775,  0.43593146]), array([ 2.01      , -0.15882656,  0.43722837]), array([ 2.        , -0.15744537,  0.43852527]), array([ 2.01      , -0.15606419,  0.43982217]), array([ 2.        , -0.154683  ,  0.44111907]), array([ 2.01      , -0.15330182,  0.44241597]), array([ 2.        , -0.15192063,  0.44371288]), array([ 2.01      , -0.15053944,  0.44500978]), array([ 2.        , -0.14915826,  0.44630668]), array([ 2.01      , -0.14777707,  0.44760358]), array([ 2.        , -0.14639588,  0.44890049]), array([ 2.01      , -0.1450147 ,  0.45019739]), array([ 2.        , -0.14363351,  0.45149429]), array([ 2.01      , -0.14225232,  0.45279119]), array([ 2.        , -0.14087114,  0.4540881 ]), array([ 2.01      , -0.13948995,  0.455385  ]), array([ 2.        , -0.13810876,  0.4566819 ]), array([ 2.01      , -0.13672758,  0.4579788 ]), array([ 2.        , -0.13534639,  0.45927571]), array([ 2.01      , -0.1339652 ,  0.46057261]), array([ 2.        , -0.13258402,  0.46186951]), array([ 2.01      , -0.13120283,  0.46316641]), array([ 2.        , -0.12982164,  0.46446332]), array([ 2.01      , -0.12844046,  0.46576022]), array([ 2.        , -0.12705927,  0.46705712]), array([ 2.01      , -0.12567808,  0.46835402]), array([ 2.        , -0.1242969 ,  0.46965093]), array([ 2.01      , -0.12291571,  0.47094783]), array([ 2.        , -0.12153452,  0.47224473]), array([ 2.01      , -0.12015334,  0.47354163]), array([ 2.        , -0.11877215,  0.47483854]), array([ 2.01      , -0.11739096,  0.47613544]), array([ 2.        , -0.11600978,  0.47743234]), array([ 2.01      , -0.11462859,  0.47872924]), array([ 2.        , -0.1132474 ,  0.48002614]), array([ 2.01      , -0.11186622,  0.48132305]), array([ 2.        , -0.11048503,  0.48261995]), array([ 2.01      , -0.10910384,  0.48391685]), array([ 2.        , -0.10772266,  0.48521375]), array([ 2.01      , -0.10634147,  0.48651066]), array([ 2.        , -0.10496028,  0.48780756]), array([ 2.01      , -0.1035791 ,  0.48910446]), array([ 2.        , -0.10219791,  0.49040136]), array([ 2.01      , -0.10081672,  0.49169827]), array([ 2.        , -0.09943554,  0.49299517]), array([ 2.01      , -0.09805435,  0.49429207]), array([ 2.        , -0.09667316,  0.49558897]), array([ 2.01      , -0.09529198,  0.49688588]), array([ 2.        , -0.09391079,  0.49818278]), array([ 2.01      , -0.0925296 ,  0.49947968]), array([ 2.        , -0.09114842,  0.50077658]), array([ 2.01      , -0.08976723,  0.50207349]), array([ 2.        , -0.08838604,  0.50337039]), array([ 2.01      , -0.08700486,  0.50466729]), array([ 2.        , -0.08562367,  0.50596419]), array([ 2.01      , -0.08424248,  0.5072611 ]), array([ 2.       , -0.0828613,  0.508558 ]), array([ 2.01      , -0.08148011,  0.5098549 ]), array([ 2.        , -0.08009892,  0.5111518 ]), array([ 2.01      , -0.07871774,  0.5124487 ]), array([ 2.        , -0.07733655,  0.51374561]), array([ 2.01      , -0.07595536,  0.51504251]), array([ 2.        , -0.07457418,  0.51633941]), array([ 2.01      , -0.07319299,  0.51763631]), array([ 2.        , -0.0718118 ,  0.51893322]), array([ 2.01      , -0.07043062,  0.52023012]), array([ 2.        , -0.06904943,  0.52152702]), array([ 2.01      , -0.06766824,  0.52282392]), array([ 2.        , -0.06628706,  0.52412083]), array([ 2.01      , -0.06490587,  0.52541773]), array([ 2.        , -0.06352468,  0.52671463]), array([ 2.01      , -0.0621435 ,  0.52801153]), array([ 2.        , -0.06076231,  0.52930844]), array([ 2.01      , -0.05938112,  0.53060534]), array([ 2.        , -0.05799994,  0.53190224]), array([ 2.01      , -0.05661875,  0.53319914]), array([ 2.        , -0.05523756,  0.53449605]), array([ 2.01      , -0.05385638,  0.53579295]), array([ 2.        , -0.05247519,  0.53708985]), array([ 2.01      , -0.051094  ,  0.53838675]), array([ 2.        , -0.04971282,  0.53968366]), array([ 2.01      , -0.04833163,  0.54098056]), array([ 2.        , -0.04695044,  0.54227746]), array([ 2.01      , -0.04556926,  0.54357436]), array([ 2.        , -0.04418807,  0.54487127]), array([ 2.01      , -0.04280688,  0.54616817]), array([ 2.        , -0.0414257 ,  0.54746507]), array([ 2.01      , -0.04004451,  0.54876197]), array([ 2.        , -0.03866332,  0.55005887]), array([ 2.01      , -0.03728214,  0.55135578]), array([ 2.        , -0.03590095,  0.55265268]), array([ 2.01      , -0.03451977,  0.55394958]), array([ 2.        , -0.03313858,  0.55524648]), array([ 2.01      , -0.03175739,  0.55654339]), array([ 2.        , -0.03037621,  0.55784029]), array([ 2.01      , -0.02899502,  0.55913719]), array([ 2.        , -0.02761383,  0.56043409]), array([ 2.01      , -0.02623265,  0.561731  ]), array([ 2.        , -0.02485146,  0.5630279 ]), array([ 2.01      , -0.02347027,  0.5643248 ]), array([ 2.        , -0.02208909,  0.5656217 ]), array([ 2.01      , -0.0207079 ,  0.56691861]), array([ 2.        , -0.01932671,  0.56821551]), array([ 2.01      , -0.01794553,  0.56951241]), array([ 2.        , -0.01656434,  0.57080931]), array([ 2.01      , -0.01518315,  0.57210622]), array([ 2.        , -0.01380197,  0.57340312]), array([ 2.01      , -0.01242078,  0.57470002]), array([ 2.        , -0.01103959,  0.57599692]), array([ 2.01      , -0.00965841,  0.57729383]), array([ 2.        , -0.00827722,  0.57859073]), array([ 2.01      , -0.00689603,  0.57988763]), array([ 2.        , -0.00551485,  0.58118453]), array([ 2.01      , -0.00413366,  0.58248144]), array([ 2.        , -0.00275247,  0.58377834]), array([ 2.01000000e+00, -1.37128604e-03,  5.85075240e-01]), array([2.00000000e+00, 9.90058588e-06, 5.86372142e-01]), array([2.01000000e+00, 1.39108721e-03, 5.87669045e-01]), array([2.        , 0.00277227, 0.58896595]), array([2.01      , 0.00415346, 0.59026285]), array([2.        , 0.00553465, 0.59155975]), array([2.01      , 0.00691583, 0.59285665]), array([2.        , 0.00829702, 0.59415356]), array([2.01      , 0.00967821, 0.59545046]), array([2.        , 0.01105939, 0.59674736]), array([2.01      , 0.01244058, 0.59804426]), array([2.        , 0.01382177, 0.59934117]), array([2.01      , 0.015</t>
  </si>
  <si>
    <t>[array([ 2.00705244,  0.26355393, -0.28093816]), array([ 2.        ,  0.26270318, -0.27990896]), array([ 2.01      ,  0.26149687, -0.27844959]), array([ 2.        ,  0.26029056, -0.27699023]), array([ 2.01      ,  0.25908425, -0.27553087]), array([ 2.        ,  0.25787794, -0.2740715 ]), array([ 2.01      ,  0.25667162, -0.27261214]), array([ 2.        ,  0.25546531, -0.27115278]), array([ 2.01      ,  0.254259  , -0.26969341]), array([ 2.        ,  0.25305269, -0.26823405]), array([ 2.01      ,  0.25184638, -0.26677469]), array([ 2.        ,  0.25064007, -0.26531533]), array([ 2.01      ,  0.24943375, -0.26385596]), array([ 2.        ,  0.24822744, -0.2623966 ]), array([ 2.01      ,  0.24702113, -0.26093724]), array([ 2.        ,  0.24581482, -0.25947787]), array([ 2.01      ,  0.24460851, -0.25801851]), array([ 2.        ,  0.2434022 , -0.25655915]), array([ 2.01      ,  0.24219588, -0.25509978]), array([ 2.        ,  0.24098957, -0.25364042]), array([ 2.01      ,  0.23978326, -0.25218106]), array([ 2.        ,  0.23857695, -0.25072169]), array([ 2.01      ,  0.23737064, -0.24926233]), array([ 2.        ,  0.23616433, -0.24780297]), array([ 2.01      ,  0.23495801, -0.2463436 ]), array([ 2.        ,  0.2337517 , -0.24488424]), array([ 2.01      ,  0.23254539, -0.24342488]), array([ 2.        ,  0.23133908, -0.24196551]), array([ 2.01      ,  0.23013277, -0.24050615]), array([ 2.        ,  0.22892645, -0.23904679]), array([ 2.01      ,  0.22772014, -0.23758742]), array([ 2.        ,  0.22651383, -0.23612806]), array([ 2.01      ,  0.22530752, -0.2346687 ]), array([ 2.        ,  0.22410121, -0.23320933]), array([ 2.01      ,  0.2228949 , -0.23174997]), array([ 2.        ,  0.22168858, -0.23029061]), array([ 2.01      ,  0.22048227, -0.22883124]), array([ 2.        ,  0.21927596, -0.22737188]), array([ 2.01      ,  0.21806965, -0.22591252]), array([ 2.        ,  0.21686334, -0.22445316]), array([ 2.01      ,  0.21565703, -0.22299379]), array([ 2.        ,  0.21445071, -0.22153443]), array([ 2.01      ,  0.2132444 , -0.22007507]), array([ 2.        ,  0.21203809, -0.2186157 ]), array([ 2.01      ,  0.21083178, -0.21715634]), array([ 2.        ,  0.20962547, -0.21569698]), array([ 2.01      ,  0.20841916, -0.21423761]), array([ 2.        ,  0.20721284, -0.21277825]), array([ 2.01      ,  0.20600653, -0.21131889]), array([ 2.        ,  0.20480022, -0.20985952]), array([ 2.01      ,  0.20359391, -0.20840016]), array([ 2.       ,  0.2023876, -0.2069408]), array([ 2.01      ,  0.20118129, -0.20548143]), array([ 2.        ,  0.19997497, -0.20402207]), array([ 2.01      ,  0.19876866, -0.20256271]), array([ 2.        ,  0.19756235, -0.20110334]), array([ 2.01      ,  0.19635604, -0.19964398]), array([ 2.        ,  0.19514973, -0.19818462]), array([ 2.01      ,  0.19394342, -0.19672525]), array([ 2.        ,  0.1927371 , -0.19526589]), array([ 2.01      ,  0.19153079, -0.19380653]), array([ 2.        ,  0.19032448, -0.19234716]), array([ 2.01      ,  0.18911817, -0.1908878 ]), array([ 2.        ,  0.18791186, -0.18942844]), array([ 2.01      ,  0.18670555, -0.18796908]), array([ 2.        ,  0.18549923, -0.18650971]), array([ 2.01      ,  0.18429292, -0.18505035]), array([ 2.        ,  0.18308661, -0.18359099]), array([ 2.01      ,  0.1818803 , -0.18213162]), array([ 2.        ,  0.18067399, -0.18067226]), array([ 2.01      ,  0.17946768, -0.1792129 ]), array([ 2.        ,  0.17826136, -0.17775353]), array([ 2.01      ,  0.17705505, -0.17629417]), array([ 2.        ,  0.17584874, -0.17483481]), array([ 2.01      ,  0.17464243, -0.17337544]), array([ 2.        ,  0.17343612, -0.17191608]), array([ 2.01      ,  0.17222981, -0.17045672]), array([ 2.        ,  0.17102349, -0.16899735]), array([ 2.01      ,  0.16981718, -0.16753799]), array([ 2.        ,  0.16861087, -0.16607863]), array([ 2.01      ,  0.16740456, -0.16461926]), array([ 2.        ,  0.16619825, -0.1631599 ]), array([ 2.01      ,  0.16499193, -0.16170054]), array([ 2.        ,  0.16378562, -0.16024117]), array([ 2.01      ,  0.16257931, -0.15878181]), array([ 2.        ,  0.161373  , -0.15732245]), array([ 2.01      ,  0.16016669, -0.15586308]), array([ 2.        ,  0.15896038, -0.15440372]), array([ 2.01      ,  0.15775406, -0.15294436]), array([ 2.        ,  0.15654775, -0.151485  ]), array([ 2.01      ,  0.15534144, -0.15002563]), array([ 2.        ,  0.15413513, -0.14856627]), array([ 2.01      ,  0.15292882, -0.14710691]), array([ 2.        ,  0.15172251, -0.14564754]), array([ 2.01      ,  0.15051619, -0.14418818]), array([ 2.        ,  0.14930988, -0.14272882]), array([ 2.01      ,  0.14810357, -0.14126945]), array([ 2.        ,  0.14689726, -0.13981009]), array([ 2.01      ,  0.14569095, -0.13835073]), array([ 2.        ,  0.14448464, -0.13689136]), array([ 2.01      ,  0.14327832, -0.135432  ]), array([ 2.        ,  0.14207201, -0.13397264]), array([ 2.01      ,  0.1408657 , -0.13251327]), array([ 2.        ,  0.13965939, -0.13105391]), array([ 2.01      ,  0.13845308, -0.12959455]), array([ 2.        ,  0.13724677, -0.12813518]), array([ 2.01      ,  0.13604045, -0.12667582]), array([ 2.        ,  0.13483414, -0.12521646]), array([ 2.01      ,  0.13362783, -0.12375709]), array([ 2.        ,  0.13242152, -0.12229773]), array([ 2.01      ,  0.13121521, -0.12083837]), array([ 2.       ,  0.1300089, -0.119379 ]), array([ 2.01      ,  0.12880258, -0.11791964]), array([ 2.        ,  0.12759627, -0.11646028]), array([ 2.01      ,  0.12638996, -0.11500092]), array([ 2.        ,  0.12518365, -0.11354155]), array([ 2.01      ,  0.12397734, -0.11208219]), array([ 2.        ,  0.12277103, -0.11062283]), array([ 2.01      ,  0.12156471, -0.10916346]), array([ 2.       ,  0.1203584, -0.1077041]), array([ 2.01      ,  0.11915209, -0.10624474]), array([ 2.        ,  0.11794578, -0.10478537]), array([ 2.01      ,  0.11673947, -0.10332601]), array([ 2.        ,  0.11553316, -0.10186665]), array([ 2.01      ,  0.11432684, -0.10040728]), array([ 2.        ,  0.11312053, -0.09894792]), array([ 2.01      ,  0.11191422, -0.09748856]), array([ 2.        ,  0.11070791, -0.09602919]), array([ 2.01      ,  0.1095016 , -0.09456983]), array([ 2.        ,  0.10829529, -0.09311047]), array([ 2.01      ,  0.10708897, -0.0916511 ]), array([ 2.        ,  0.10588266, -0.09019174]), array([ 2.01      ,  0.10467635, -0.08873238]), array([ 2.        ,  0.10347004, -0.08727301]), array([ 2.01      ,  0.10226373, -0.08581365]), array([ 2.        ,  0.10105741, -0.08435429]), array([ 2.01      ,  0.0998511 , -0.08289492]), array([ 2.        ,  0.09864479, -0.08143556]), array([ 2.01      ,  0.09743848, -0.0799762 ]), array([ 2.        ,  0.09623217, -0.07851683]), array([ 2.01      ,  0.09502586, -0.07705747]), array([ 2.        ,  0.09381954, -0.07559811]), array([ 2.01      ,  0.09261323, -0.07413875]), array([ 2.        ,  0.09140692, -0.07267938]), array([ 2.01      ,  0.09020061, -0.07122002]), array([ 2.        ,  0.0889943 , -0.06976066]), array([ 2.01      ,  0.08778799, -0.06830129]), array([ 2.        ,  0.08658167, -0.06684193]), array([ 2.01      ,  0.08537536, -0.06538257]), array([ 2.        ,  0.08416905, -0.0639232 ]), array([ 2.01      ,  0.08296274, -0.06246384]), array([ 2.        ,  0.08175643, -0.06100448]), array([ 2.01      ,  0.08055012, -0.05954511]), array([ 2.        ,  0.0793438 , -0.05808575]), array([ 2.01      ,  0.07813749, -0.05662639]), array([ 2.        ,  0.07693118, -0.05516702]), array([ 2.01      ,  0.07572487, -0.05370766]), array([ 2.        ,  0.07451856, -0.0522483 ]), array([ 2.01      ,  0.07331225, -0.05078893]), array([ 2.        ,  0.07210593, -0.04932957]), array([ 2.01      ,  0.07089962, -0.04787021]), array([ 2.        ,  0.06969331, -0.04641084]), array([ 2.01      ,  0.068487  , -0.04495148]), array([ 2.        ,  0.06728069, -0.04349212]), array([ 2.01      ,  0.06607438, -0.04203275]), array([ 2.        ,  0.06486806, -0.04057339]), array([ 2.01      ,  0.06366175, -0.03911403]), array([ 2.        ,  0.06245544, -0.03765467]), array([ 2.01      ,  0.06124913, -0.0361953 ]), array([ 2.        ,  0.06004282, -0.03473594]), array([ 2.01      ,  0.05883651, -0.03327658]), array([ 2.        ,  0.05763019, -0.03181721]), array([ 2.01      ,  0.05642388, -0.03035785]), array([ 2.        ,  0.05521757, -0.02889849]), array([ 2.01      ,  0.05401126, -0.02743912]), array([ 2.        ,  0.05280495, -0.02597976]), array([ 2.01      ,  0.05159864, -0.0245204 ]), array([ 2.        ,  0.05039232, -0.02306103]), array([ 2.01      ,  0.04918601, -0.02160167]), array([ 2.        ,  0.0479797 , -0.02014231]), array([ 2.01      ,  0.04677339, -0.01868294]), array([ 2.        ,  0.04556708, -0.01722358]), array([ 2.01      ,  0.04436077, -0.01576422]), array([ 2.        ,  0.04315445, -0.01430485]), array([ 2.01      ,  0.04194814, -0.01284549]), array([ 2.        ,  0.04074183, -0.01138613]), array([ 2.01      ,  0.03953552, -0.00992676]), array([ 2.        ,  0.03832921, -0.0084674 ]), array([ 2.01      ,  0.03712289, -0.00700804]), array([ 2.        ,  0.03591658, -0.00554867]), array([ 2.01      ,  0.03471027, -0.00408931]), array([ 2.        ,  0.03350396, -0.00262995]), array([ 2.01000000e+00,  3.22976482e-02, -1.17058515e-03]), array([2.00000000e+00, 3.10913365e-02, 2.88778051e-04]), array([2.01000000e+00, 2.98850248e-02, 1.74814125e-03]), array([2.        , 0.02867871, 0.0032075 ]), array([2.01      , 0.0274724 , 0.00466687]), array([2.        , 0.02626609, 0.00612623]), array([2.01      , 0.02505978, 0.00758559]), array([2.        , 0.02385347, 0.00904496]), array([2.01      , 0.02264715, 0.01050432]), array([2.        , 0.02144084, 0.01196368]), array([2.01      , 0.02023453, 0.01342305]), array([2.        , 0.01902822, 0.01488241]), array([2.01      , 0.01782191, 0.01634177]), array([2.        , 0.0166156 , 0.01780114]), array([2.01      , 0.01540928, 0.0192605 ]), array([2.        , 0.01420297, 0.02071986]), array([2.01      , 0.01299666, 0.02217923]), array([2.        , 0.01179035, 0.02363859]), array([2.01      , 0.01058404, 0.02509795]), array([2.        , 0.00937773, 0.02655732]), array([2.01      , 0.00817141, 0.02801668]), array([2.        , 0.0069651 , 0.02947604]), array([2.01      , 0.00575879, 0.03093541]), array([2.        , 0.00455248, 0.03239477]), array([2.01      , 0.00334617, 0.03385413]), array([2.        , 0.00213986, 0.03531349]), array([2.01000000e+00, 9.33544018e-04, 3.67728581e-02]), array([ 2.00000000e+00, -2.72767680e-04,  3.82322214e-02]), array([ 2.01000000e+00, -1.47907938e-03,  3.96915846e-02]), array([ 2.        , -0.00268539,  0.04115095]), array([ 2.01      , -0.0038917 ,  0.04261031]), array([ 2.        , -0.00509801,  0.04406967]), array([ 2.01      , -0.00630433,  0.04552904]), array([ 2.        , -0.00751064,  0.0469884 ]), array([ 2.01      , -0.00871695,  0.04844776]), array([ 2.        , -0.00992326,  0.04990713]), array([ 2.01      , -0.01112957,  0.05136649]), array([ 2.        , -0.01233588,  0.05282585]), array([ 2.01      , -0.0135422 ,  0.05428522]), array([ 2.        , -0.01474851,  0.05574458]), array([ 2.01      , -0.01595482,  0.05720394]), array([ 2.        , -0.01716113,  0.05866331]), array([ 2.01      , -0.01836744,  0.06012267]), array([ 2.        , -0.01957375,  0.06158203]), array([ 2.01      , -0.02078007,  0.0630414 ]), array([ 2.        , -0.02198638,  0.06450076]), array([ 2.01      , -0.02319269,  0.06596012]), array([ 2.        , -0.024399  ,  0.06741949]), array([ 2.01      , -0.02560531,  0.06887885]), array([ 2.        , -0.02681163,  0.07033821]), array([ 2.01      , -0.02801794,  0.07179758]), array([ 2.        , -0.02922425,  0.07325694]), array([ 2.01      , -0.03043056,  0.0747163 ]), array([ 2.        , -0.03163687,  0.07617566]), array([ 2.01      , -0.03284318,  0.07763503]), array([ 2.        , -0.0340495 ,  0.07909439]), array([ 2.01      , -0.03525581,  0.08055375]), array([ 2.        , -0.03646212,  0.08201312]), array([ 2.01      , -0.03766843,  0.08347248]), array([ 2.        , -0.03887474,  0.08493184]), array([ 2.01      , -0.04008105,  0.08639121]), array([ 2.        , -0.04128737,  0.08785057]), array([ 2.01      , -0.04249368,  0.08930993]), array([ 2.        , -0.04369999,  0.0907693 ]), array([ 2.01      , -0.0449063 ,  0.09222866]), array([ 2.        , -0.04611261,  0.09368802]), array([ 2.01      , -0.04731892,  0.09514739]), array([ 2.        , -0.04852524,  0.09660675]), array([ 2.01      , -0.04973155,  0.09806611]), array([ 2.        , -0.05093786,  0.09952548]), array([ 2.01      , -0.05214417,  0.10098484]), array([ 2.        , -0.05335048,  0.1024442 ]), array([ 2.01      , -0.05455679,  0.10390357]), array([ 2.        , -0.05576311,  0.10536293]), array([ 2.01      , -0.05696942,  0.10682229]), array([ 2.        , -0.05817573,  0.10828166]), array([ 2.01      , -0.05938204,  0.10974102]), array([ 2.        , -0.06058835,  0.11120038]), array([ 2.01      , -0.06179466,  0.11265974]), array([ 2.        , -0.06300098,  0.11411911]), array([ 2.01      , -0.06420729,  0.11557847]), array([ 2.        , -0.0654136 ,  0.11703783]), array([ 2.01      , -0.06661991,  0.1184972 ]), array([ 2.        , -0.06782622,  0.11995656]), array([ 2.01      , -0.06903253,  0.12141592]), array([ 2.        , -0.07023885,  0.12287529]), array([ 2.01      , -0.07144516,  0.12433465]), array([ 2.        , -0.07265147,  0.12579401]), array([ 2.01      , -0.07385778,  0.12725338]), array([ 2.        , -0.07506409,  0.12871274]), array([ 2.01     , -0.0762704,  0.1301721]), array([ 2.        , -0.07747672,  0.13163147]), array([ 2.01      , -0.07868303,  0.13309083]), array([ 2.        , -0.07988934,  0.13455019]), array([ 2.01      , -0.08109565,  0.13600956]), array([ 2.        , -0.08230196,  0.13746892]), array([ 2.01      , -0.08350827,  0.13892828]), array([ 2.        , -0.08471459,  0.14038765]), array([ 2.01      , -0.0859209 ,  0.14184701]), array([ 2.        , -0.08712721,  0.14330637]), array([ 2.01      , -0.08833352,  0.14476574]), array([ 2.        , -0.08953983,  0.1462251 ]), array([ 2.01      , -0.09074615,  0.14768446]), array([ 2.        , -0.09195246,  0.14914382]), array([ 2.01      , -0.09315877,  0.15060319]), array([ 2.        , -0.09436508,  0.15206255]), array([ 2.01      , -0.09557139,  0.15352191]), array([ 2.        , -0.0967777 ,  0.15498128]), array([ 2.01      , -0.09798402,  0.15644064]), array([ 2.        , -0.09919033,  0.1579    ]), array([ 2.01      , -0.10039664,  0.15935937]), array([ 2.        , -0.10160295,  0.16081873]), array([ 2.01      , -0.10280926,  0.16227809]), array([ 2.        , -0.10401557,  0.16373746]), array([ 2.01      , -0.10522189,  0.16519682]), array([ 2.        , -0.1064282 ,  0.16665618]), array([ 2.01      , -0.10763451,  0.16811555]), array([ 2.        , -0.10884082,  0.16957491]), array([ 2.01      , -0.11004713,  0.17103427]), array([ 2.        , -0.11125344,  0.17249364]), array([ 2.01      , -0.11245976,  0.173953  ]), array([ 2.        , -0.11366607,  0.17541236]), array([ 2.01      , -0.11487238,  0.17687173]), array([ 2.        , -0.11607869,  0.17833109]), array([ 2.01      , -0.117285  ,  0.17979045]), array([ 2.        , -0.11849131,  0.18124982]), array([ 2.01      , -0.11969763,  0.18270918]), array([ 2.        , -0.12090394,  0.18416854]), array([ 2.01      , -0.12211025,  0.1856279 ]), array([ 2.        , -0.12331656,  0.18708727]), array([ 2.01      , -0.12452287,  0.18854663]), array([ 2.        , -0.12572918,  0.19000599]), array([ 2.01      , -0.1269355 ,  0.19146536]), array([ 2.        , -0.12814181,  0.19292472]), array([ 2.01      , -0.12934812,  0.19438408]), array([ 2.        , -0.13055443,  0.19584345]), array([ 2.01      , -0.13176074,  0.19730281]), array([ 2.        , -0.13296705,  0.19876217]), array([ 2.01      , -0.13417337,  0.20022154]), array([ 2.        , -0.13537968,  0.2016809 ]), array([ 2.01      , -0.13658599,  0.20314026]), array([ 2.        , -0.1377923 ,  0.20459963]), array([ 2.01      , -0.13899861,  0.20605899]), array([ 2.        , -0.14020492,  0.20751835]), array([ 2.01      , -0.14141124,  0.20897772]), array([ 2.        , -0.14261755,  0.21043708]), array([ 2.01      , -0.14382386,  0.21189644]), array([ 2.        , -0.14503017,  0.21335581]), array([ 2.01      , -0.14623648,  0.21481517]), array([ 2.        , -0.14744279,  0.21627453]), array([ 2.01      , -0.14864911,  0.2177339 ]), array([ 2.        , -0.14985542,  0.21919326]), array([ 2.01      , -0.15106173,  0.22065262]), array([ 2.        , -0.15226804,  0.22211199]), array([ 2.01      , -0.15347435,  0.22357135]), array([ 2.        , -0.15468066,  0.22503071]), array([ 2.01      , -0.15588698,  0.22649007]), array([ 2.        , -0.15709329,  0.22794944]), array([ 2.01     , -0.1582996,  0.2294088]), array([ 2.        , -0.15950591,  0.23086816]), array([ 2.01      , -0.16071222,  0.23232753]), array([ 2.        , -0.16191854,  0.23378689]), array([ 2.01      , -0.16312485,  0.23524625]), array([ 2.        , -0.16433116,  0.23670562]), array([ 2.01      , -0.16553747,  0.23816498]), array([ 2.        , -0.16674378,  0.23962434]), array([ 2.01      , -0.16795009,  0.24108371]), array([ 2.        , -0.16915641,  0.24254307]), array([ 2.01      , -0.17036272,  0.24400243]), array([ 2.        , -0.17156903,  0.2454618 ]), array([ 2.01      , -0.17277534,  0.24692116]), array([ 2.        , -0.17398165,  0.24838052]), array([ 2.01      , -0.17518796,  0.24983989]), array([ 2.        , -0.17639428,  0.25129925]), array([ 2.01      , -0.17760059,  0.25275861]), array([ 2.        , -0.1788069 ,  0.25421798]), array([ 2.01      , -0.18001321,  0.25567734]), array([ 2.        , -0.18121952,  0.2571367 ]), array([ 2.01      , -0.18242583,  0.25859607]), array([ 2.        , -0.18363215,  0.26005543]), array([ 2.01      , -0.18483846,  0.26151479]), array([ 2.        , -0.18604477,  0.26297415]), array([ 2.01      , -0.18725108,  0.26443352]), array([ 2.        , -0.18845739,  0.26589288]), array([ 2.01      , -0.1896637 ,  0.26735224]), array([ 2.        , -0.19087002,  0.26881161]), array([ 2.01      , -0.19207633,  0.27027097]), array([ 2.        , -0.19328264,  0.27173033]), array([ 2.01      , -0.19448895,  0.2731897 ]), array([ 2.        , -0.19569526,  0.27464906]), array([ 2.01      , -0.19690157,  0.27610842]), array([ 2.        , -0.19810789,  0.27756779]), array([ 2.01      , -0.1993142 ,  0.27902715]), array([ 2.        , -0.20052051,  0.28048651]), array([ 2.01      , -0.20172682,  0.28194588]), array([ 2.        , -0.20293313,  0.28340524]), array([ 2.01      , -0.20413944,  0.2848646 ]), array([ 2.        , -0.20534576,  0.28632397]), array([ 2.01      , -0.20655207,  0.28778333]), array([ 2.        , -0.20775838,  0.28924269]), array([ 2.01      , -0.20896469,  0.29070206]), array([ 2.        , -0.210171  ,  0.29216142]), array([ 2.01      , -0.21137731,  0.29362078]), array([ 2.        , -0.21258363,  0.29508015]), array([ 2.01      , -0.21378994,  0.29653951]), array([ 2.        , -0.21499625,  0.29799887]), array([ 2.01      , -0.21620256,  0.29945823]), array([ 2.        , -0.21740887,  0.3009176 ]), array([ 2.01      , -0.21861518,  0.30237696]), array([ 2.        , -0.2198215 ,  0.30383632]), array([ 2.01      , -0.22102781,  0.30529569]), array([ 2.        , -0.22223412,  0.30675505]), array([ 2.01      , -0.22344043,  0.30821441]), array([ 2.        , -0.22464674,  0.30967378]), array([ 2.01      , -0.22585306,  0.31113314]), array([ 2.        , -0.22705937,  0.3125925 ]), array([ 2.01      , -0.22826568,  0.31405187]), array([ 2.        , -0.22947199,  0.31551123]), array([ 2.01      , -0.2306783 ,  0.31697059]), array([ 2.        , -0.23188461,  0.31842996]), array([ 2.01      , -0.23309093,  0.31988932]), array([ 2.        , -0.23429724,  0.32134868]), array([ 2.01      , -0.23550355,  0.32280805]), array([ 2.        , -0.23670986,  0.32426741]), array([ 2.01      , -0.23791617,  0.32572677]), array([ 2.        , -0.23912248,  0.32718614]), array([ 2.01     , -0.2403288,  0.3286455]), array([ 2.        , -0.24153511,  0.33010486]), array([ 2.01      , -0.24274142,  0.33156423]), array([ 2.        , -0.24394773,  0.33302359]), array([ 2.01      , -0.24515404,  0.33448295]), array([ 2.        , -0.24636035,  0.33594231]), array([ 2.01      , -0.24756667,  0.33740168]), array([ 2.        , -0.24877298,  0.33886104]), array([ 2.01      , -0.24997929,  0.3403204 ]), array([ 2.        , -0.2511856 ,  0.34177977]), array([ 2.01      , -0.25239191,  0.34323913]), array([ 2.        , -0.25359822,  0.34469849]), array([ 2.01      , -0.25480454,  0.34615786]), array([ 2.        , -0.25601085,  0.34761722]), array([ 2.01      , -0.25721716,  0.34907658]), array([ 2.        , -0.25842347,  0.35053595]), array([ 2.01      , -0.25962978,  0.35199531]), array([ 2.        , -0.26083609,  0.35345467]), array([ 2.01      , -0.26204241,  0.35491404]), array([ 2.        , -0.26324872,  0.3563734 ]), array([ 2.01      , -0.26445503,  0.35783276]), array([ 2.        , -0.26566134,  0.35929213]), array([ 2.01      , -0.26686765,  0.36075149]), array([ 2.        , -0.26807396,  0.36221085]), array([ 2.01      , -0.26928028,  0.36367022]), array([ 2.        , -0.27048659,  0.36512958]), array([ 2.01      , -0.2716929 ,  0.36658894]), array([ 2.        , -0.27289921,  0.36804831]), array([ 2.01      , -0.27410552,  0.36950767]), array([ 2.        , -0.27531183,  0.37096703]), array([ 2.01      , -0.27651815,  0.3724264 ]), array([ 2.        , -0.27772446,  0.37388576]), array([ 2.01      , -0.27893077,  0.37534512]), array([ 2.        , -0.28013708,  0.37680448]), array([ 2.01      , -0.28134339,  0.37826385]), array([ 2.        , -0.2825497 ,  0.37972321]), array([ 2.01      , -0.28375602,  0.38118257]), array([ 2.        , -0.28496233,  0.38264194]), array([ 2.01      , -0.28616864,  0.3841013 ]), array([ 2.        , -0.28737495,  0.38556066]), array([ 2.01      , -0.28858126,  0.38702003]), array([ 2.        , -0.28978758,  0.38847939]), array([ 2.01      , -0.29099389,  0.38993875]), array([ 2.        , -0.2922002 ,  0.39139812]), array([ 2.01      , -0.29340651,  0.39285748]), array([ 2.        , -0.29461282,  0.39431684]), array([ 2.01      , -0.29581913,  0.39577621]), array([ 2.        , -0.29702545,  0.39723557]), array([ 2.01      , -0.29823176,  0.39869493]), array([ 2.        , -0.29943807,  0.4001543 ]), array([ 2.01      , -0.30064438,  0.40161366]), array([ 2.        , -0.30185069,  0.40307302]), array([ 2.01      , -0.303057  ,  0.40453239]), array([ 2.        , -0.30426332,  0.40599175]), array([ 2.01      , -0.30546963,  0.40745111]), array([ 2.        , -0.30667594,  0.40891048]), array([ 2.01      , -0.30788225,  0.41036984]), array([ 2.        , -0.30908856,  0.4118292 ]), array([ 2.01      , -0.31029487,  0.41328856]), array([ 2.        , -0.31150119,  0.41474793]), array([ 2.01      , -0.3127075 ,  0.41620729]), array([ 2.        , -0.31391381,  0.41766665]), array([ 2.01      , -0.31512012,  0.41912602]), array([ 2.        , -0.31632643,  0.42058538]), array([ 2.01      , -0.31753274,  0.42204474]), array([ 2.        , -0.31873906,  0.42350411]), array([ 2.01      , -0.31994537,  0.42496347]), array([ 2.        , -0.32115168,  0.42642283]), array([ 2.01      , -0.32235799,  0.4278822 ]), array([ 2.        , -0.3235643 ,  0.42934156]), array([ 2.01      , -0.32477061,  0.43080092]), array([ 2.        , -0.32597693,  0.43226029]), array([ 2.01      , -0.32718324,  0.43371965]), array([ 2.        , -0.32838955,  0.43517901]), array([ 2.01      , -0.32959586,  0.43663838]), array([ 2.0066498 , -0.33      ,  0.43712729]), array([ 2.        , -0.32919783,  0.43809774]), array([ 2.01      , -0.32799152,  0.4395571 ]), array([ 2.        , -0.3267852 ,  0.44101647]), array([ 2.01      , -0.32557889,  0.44247583]), array([ 2.        , -0.32437258,  0.44393519]), array([ 2.01      , -0.32316627,  0.44539456]), array([ 2.        , -0.32195996,  0.44685392]), array([ 2.01      , -0.32075365,  0.44831328]), array([ 2.        , -0.31954733,  0.44977264]), array([ 2.01      , -0.31834102,  0.45123201]), array([ 2.        , -0.31713471,  0.45269137]), array([ 2.01      , -0.3159284 ,  0.45415073]), array([ 2.        , -0.31472209,  0.4556101 ]), array([ 2.01      , -0.31351578,  0.45706946]), array([ 2.        , -0.31230946,  0.45852882]), array([ 2.01      , -0.31110315,  0.45998819]), array([ 2.        , -0.30989684,  0.46144755]), array([ 2.01      , -0.30869053,  0.46290691]), array([ 2.        , -0.30748422,  0.46436628]), array([ 2.01      , -0.3062779 ,  0.46582564]), array([ 2.        , -0.30507159,  0.467285  ]), array([ 2.01      , -0.30386528,  0.46874437]), array([ 2.        , -0.30265897,  0.47020373]), array([ 2.01      , -0.30145266,  0.47166309]), array([ 2.        , -0.30024635,  0.47312246]), array([ 2.01      , -0.29904003,  0.47458182]), array([ 2.        , -0.29783372,  0.47604118]), array([ 2.01      , -0.29662741,  0.47750055]), array([ 2.        , -0.2954211 ,  0.47895991]), array([ 2.01      , -0.29421479,  0.48041927]), array([ 2.        , -0.29300848,  0.48187864]), array([ 2.01      , -0.29180216,  0.483338  ]), array([ 2.        , -0.29059585,  0.48479736]), array([ 2.01      , -0.28938954,  0.48625672]), array([ 2.        , -0.28818323,  0.48771609]), array([ 2.01      , -0.28697692,  0.48917545]), array([ 2.        , -0.28577061,  0.49063481]), array([ 2.01      , -0.28456429,  0.49209418]), array([ 2.        , -0.28335798,  0.49355354]), array([ 2.01      , -0.28215167,  0.4950129 ]), array([ 2.        , -0.28094536,  0.49647227]), array([ 2.01      , -0.27973905,  0.49793163]), array([ 2.        , -0.27853274,  0.49939099]), array([ 2.01      , -0.27732642,  0.50085036]), array([ 2.        , -0.27612011,  0.50230972]), array([ 2.01      , -0.2749138 ,  0.50376908]), array([ 2.        , -0.27370749,  0.50522845]), array([ 2.01      , -0.27250118,  0.50668781]), array([ 2.        , -0.27129487,  0.50814717]), array([ 2.01      , -0.27008855,  0.50960654]), array([ 2.        , -0.26888224,  0.5110659 ]), array([ 2.01      , -0.26767593,  0.51252526]), array([ 2.        , -0.26646962,  0.51398463]), array([ 2.01      , -0.26526331,  0.51544399]), array([ 2.        , -0.264057  ,  0.51690335]), array([ 2.01      , -0.26285068,  0.51836272]), array([ 2.        , -0.26164437,  0.51982208]), array([ 2.01      , -0.26043806,  0.52128144]), array([ 2.        , -0.25923175,  0.52274081]), array([ 2.01      , -0.25802544,  0.52420017]), array([ 2.        , -0.25681913,  0.52565953]), array([ 2.01      , -0.25561281,  0.52711889]), array([ 2.        , -0.2544065 ,  0.52857826]), array([ 2.01      , -0.25320019,  0.53003762]), array([ 2.        , -0.25199388,  0.53149698]), array([ 2.01      , -0.25078757,  0.53295635]), array([ 2.        , -0.24958126,  0.53441571]), array([ 2.01      , -0.24837494,  0.53587507]), array([ 2.        , -0.24716863,  0.53733444]), array([ 2.01      , -0.24596232,  0.5387938 ]), array([ 2.        , -0.24475601,  0.54025316]), array([ 2.01      , -0.2435497 ,  0.54171253]), array([ 2.        , -0.24234338,  0.54317189]), array([ 2.01      , -0.24113707,  0.54463125]), array([ 2.        , -0.23993076,  0.54609062]), array([ 2.01      , -0.23872445,  0.54754998]), array([ 2.        , -0.23751814,  0.54900934]), array([ 2.01      , -0.23631183,  0.55046871]), array([ 2.        , -0.23510551,  0.55192807]), array([ 2.01      , -0.2338992 ,  0.55338743]), array([ 2.        , -0.23269289,  0.5548468 ]), array([ 2.01      , -0.23148658,  0.55630616]), array([ 2.        , -0.23028027,  0.55776552]), array([ 2.01      , -0.22907396,  0.55922489]), array([ 2.        , -0.22786764,  0.56068425]), array([ 2.01      , -0.22666133,  0.56214361]), array([ 2.        , -0.22545502,  0.56360297]), array([ 2.01      , -0.22424871,  0.56506234]), array([ 2.       , -0.2230424,  0.5665217]), array([ 2.01      , -0.22183609,  0.56798106]), array([ 2.        , -0.22062977,  0.56944043]), array([ 2.01      , -0.21942346,  0.57089979]), array([ 2.        , -0.21821715,  0.57235915]), array([ 2.01      , -0.21701084,  0.57381852]), array([ 2.        , -0.21580453,  0.57527788]), array([ 2.01      , -0.21459822,  0.57673724]), array([ 2.        , -0.2133919 ,  0.57819661]), array([ 2.01      , -0.21218559,  0.57965597]), array([ 2.        , -0.21097928,  0.58111533]), array([ 2.01      , -0.20977297,  0.5825747 ]), array([ 2.        , -0.20856666,  0.58403406]), array([ 2.01      , -0.20736035,  0.58549342]), array([ 2.        , -0.20615403,  0.58695279]), array([ 2.01      , -0.20494772,  0.58841215]), array([ 2.        , -0.20374141,  0.58987151]), array([ 2.01      , -0.2025351 ,  0.59133088]), array([ 2.        , -0.20132879,  0.59279024]), array([ 2.01      , -0.20012248,  0.5942496 ]), array([ 2.        , -0.19891616,  0.59570897]), array([ 2.01      , -0.19770985,  0.59716833]), array([ 2.        , -0.19650354,  0.59862769]), array([ 2.01      , -0.19529723,  0.60008705]), array([ 2.        , -0.19409092,  0.60154642]), array([ 2.01      , -0.19288461,  0.60300578]), array([ 2.        , -0.19167829,  0.60446514]), array([ 2.01      , -0.19047198,  0.60592451]), array([ 2.        , -0.18926567,  0.60738387]), array([ 2.01      , -0.18805936,  0.60884323]), array([ 2.        , -0.18685305,  0.6103026 ]), array([ 2.01      , -0.18564674,  0.61176196]), array([ 2.        , -0.18444042,  0.61322132]), array([ 2.01      , -0.18323411,  0.61468069]), array([ 2.        , -0.1820278 ,  0.61614005]), array([ 2.01      , -0.18082149,  0.61759941]), array([ 2.        , -0.17961518,  0.61905878]), array([ 2.01      , -0.17840886,  0.62051814]), array([ 2.        , -0.17720255,  0.6219775 ]), array([ 2.01      , -0.17599624,  0.62343687]), array([ 2.        , -0.17478993,  0.62489623]), array([ 2.01      , -0.17358362,  0.62635559]), array([ 2.        , -0.17237731,  0.62781496]), array([ 2.01      , -0.17117099,  0.62927432]), array([ 2.        , -0.16996468,  0.63073368]), array([ 2.01      , -0.16875837,  0.63219305]), array([ 2.        , -0.16755206,  0.63365241]), array([ 2.01      , -0.16634575,  0.63511177]), array([ 2.        , -0.16513944,  0.63657113]), array([ 2.01      , -0.16393312,  0.6380305 ]), array([ 2.        , -0.16272681,  0.63948986]), array([ 2.01      , -0.1615205 ,  0.64094922]), array([ 2.        , -0.16031419,  0.64240859]), array([ 2.01      , -0.15910788,  0.64386795]), array([ 2.        , -0.15790157,  0.64532731]), array([ 2.01      , -0.15669525,  0.64678668]), array([ 2.        , -0.15548894,  0.64824604]), array([ 2.01      , -0.15428263,  0.6497054 ]), array([ 2.        , -0.15307632,  0.65116477]), array([ 2.01      , -0.15187001,  0.65262413]), array([ 2.        , -0.1506637 ,  0.65408349]), array([ 2.01      , -0.14945738,  0.65554286]), array([ 2.        , -0.14825107,  0.65700222]), array([ 2.01      , -0.14704476,  0.65846158]), array([ 2.        , -0.14583845,  0.65992095]), array([ 2.01      , -0.14463214,  0.66138031]), array([ 2.        , -0.14342583,  0.66283967]), array([ 2.01      , -0.14221951,  0.66429904]), array([ 2.       , -0.1410132,  0.6657584]), array([ 2.01      , -0.13980689,  0.66721776]), array([ 2.        , -0.13860058,  0.66867713]), array([ 2.01      , -0.13739427,  0.67013649]), array([ 2.        , -0.13618796,  0.67159585]), array([ 2.01      , -0.13498164,  0.67305522]), array([ 2.        , -0.13377533,  0.67451458]), array([ 2.01      , -0.13256902,  0.67597394]), array([ 2.        , -0.13136271,  0.6774333 ]), array([ 2.01      , -0.1301564 ,  0.67889267]), array([ 2.        , -0.12895009,  0.68035203]), array([ 2.01      , -0.12774377,  0.68181139]), array([ 2.        , -0.12653746,  0.68327076]), array([ 2.01      , -0.12533115,  0.68473012]), array([ 2.        , -0.12412484,  0.68618948]), array([ 2.01      , -0.12291853,  0.68764885]), array([ 2.        , -0.12171222,  0.68910821]), array([ 2.01      , -0.1205059 ,  0.69056757]), array([ 2.        , -0.11929959,  0.69202694]), array([ 2.01      , -0.11809328,  0.6934863 ]), array([ 2.        , -0.11688697,  0.69494566]), array([ 2.01      , -0.11568066,  0.69640503]), array([ 2.        , -0.11447434,  0.69786439]), array([ 2.01      , -0.11326803,  0.69932375]), array([ 2.        , -0.11206172,  0.70078312]), array([ 2.01      , -0.11085541,  0.70224248]), array([ 2.        , -0.1096491 ,  0.70370184]), array([ 2.01      , -0.10844279,  0.70516121]), array([ 2.        , -0.10723647,  0.70662057]), array([ 2.01      , -0.10603016,  0.70807993]), array([ 2.        , -0.10482385,  0.7095393 ]), array([ 2.01      , -0.10361754,  0.71099866]), array([ 2.        , -0.10241123,  0.71245802]), array([ 2.01</t>
  </si>
  <si>
    <t>[array([ 2.00209961,  0.26290355, -0.28024489]), array([ 2.        ,  0.26264061, -0.27997398]), array([ 2.01      ,  0.26138827, -0.27868372]), array([ 2.        ,  0.26013594, -0.27739346]), array([ 2.01      ,  0.2588836 , -0.27610319]), array([ 2.        ,  0.25763127, -0.27481293]), array([ 2.01      ,  0.25637893, -0.27352267]), array([ 2.        ,  0.25512659, -0.2722324 ]), array([ 2.01      ,  0.25387426, -0.27094214]), array([ 2.        ,  0.25262192, -0.26965187]), array([ 2.01      ,  0.25136959, -0.26836161]), array([ 2.        ,  0.25011725, -0.26707135]), array([ 2.01      ,  0.24886492, -0.26578108]), array([ 2.        ,  0.24761258, -0.26449082]), array([ 2.01      ,  0.24636024, -0.26320056]), array([ 2.        ,  0.24510791, -0.26191029]), array([ 2.01      ,  0.24385557, -0.26062003]), array([ 2.        ,  0.24260324, -0.25932976]), array([ 2.01     ,  0.2413509, -0.2580395]), array([ 2.        ,  0.24009856, -0.25674924]), array([ 2.01      ,  0.23884623, -0.25545897]), array([ 2.        ,  0.23759389, -0.25416871]), array([ 2.01      ,  0.23634156, -0.25287845]), array([ 2.        ,  0.23508922, -0.25158818]), array([ 2.01      ,  0.23383689, -0.25029792]), array([ 2.        ,  0.23258455, -0.24900765]), array([ 2.01      ,  0.23133221, -0.24771739]), array([ 2.        ,  0.23007988, -0.24642713]), array([ 2.01      ,  0.22882754, -0.24513686]), array([ 2.        ,  0.22757521, -0.2438466 ]), array([ 2.01      ,  0.22632287, -0.24255634]), array([ 2.        ,  0.22507053, -0.24126607]), array([ 2.01      ,  0.2238182 , -0.23997581]), array([ 2.        ,  0.22256586, -0.23868554]), array([ 2.01      ,  0.22131353, -0.23739528]), array([ 2.        ,  0.22006119, -0.23610502]), array([ 2.01      ,  0.21880886, -0.23481475]), array([ 2.        ,  0.21755652, -0.23352449]), array([ 2.01      ,  0.21630418, -0.23223423]), array([ 2.        ,  0.21505185, -0.23094396]), array([ 2.01      ,  0.21379951, -0.2296537 ]), array([ 2.        ,  0.21254718, -0.22836343]), array([ 2.01      ,  0.21129484, -0.22707317]), array([ 2.        ,  0.21004251, -0.22578291]), array([ 2.01      ,  0.20879017, -0.22449264]), array([ 2.        ,  0.20753783, -0.22320238]), array([ 2.01      ,  0.2062855 , -0.22191212]), array([ 2.        ,  0.20503316, -0.22062185]), array([ 2.01      ,  0.20378083, -0.21933159]), array([ 2.        ,  0.20252849, -0.21804132]), array([ 2.01      ,  0.20127615, -0.21675106]), array([ 2.        ,  0.20002382, -0.2154608 ]), array([ 2.01      ,  0.19877148, -0.21417053]), array([ 2.        ,  0.19751915, -0.21288027]), array([ 2.01      ,  0.19626681, -0.21159001]), array([ 2.        ,  0.19501448, -0.21029974]), array([ 2.01      ,  0.19376214, -0.20900948]), array([ 2.        ,  0.1925098 , -0.20771921]), array([ 2.01      ,  0.19125747, -0.20642895]), array([ 2.        ,  0.19000513, -0.20513869]), array([ 2.01      ,  0.1887528 , -0.20384842]), array([ 2.        ,  0.18750046, -0.20255816]), array([ 2.01      ,  0.18624812, -0.2012679 ]), array([ 2.        ,  0.18499579, -0.19997763]), array([ 2.01      ,  0.18374345, -0.19868737]), array([ 2.        ,  0.18249112, -0.1973971 ]), array([ 2.01      ,  0.18123878, -0.19610684]), array([ 2.        ,  0.17998645, -0.19481658]), array([ 2.01      ,  0.17873411, -0.19352631]), array([ 2.        ,  0.17748177, -0.19223605]), array([ 2.01      ,  0.17622944, -0.19094578]), array([ 2.        ,  0.1749771 , -0.18965552]), array([ 2.01      ,  0.17372477, -0.18836526]), array([ 2.        ,  0.17247243, -0.18707499]), array([ 2.01      ,  0.17122009, -0.18578473]), array([ 2.        ,  0.16996776, -0.18449447]), array([ 2.01      ,  0.16871542, -0.1832042 ]), array([ 2.        ,  0.16746309, -0.18191394]), array([ 2.01      ,  0.16621075, -0.18062367]), array([ 2.        ,  0.16495842, -0.17933341]), array([ 2.01      ,  0.16370608, -0.17804315]), array([ 2.        ,  0.16245374, -0.17675288]), array([ 2.01      ,  0.16120141, -0.17546262]), array([ 2.        ,  0.15994907, -0.17417236]), array([ 2.01      ,  0.15869674, -0.17288209]), array([ 2.        ,  0.1574444 , -0.17159183]), array([ 2.01      ,  0.15619207, -0.17030156]), array([ 2.        ,  0.15493973, -0.1690113 ]), array([ 2.01      ,  0.15368739, -0.16772104]), array([ 2.        ,  0.15243506, -0.16643077]), array([ 2.01      ,  0.15118272, -0.16514051]), array([ 2.        ,  0.14993039, -0.16385025]), array([ 2.01      ,  0.14867805, -0.16255998]), array([ 2.        ,  0.14742571, -0.16126972]), array([ 2.01      ,  0.14617338, -0.15997945]), array([ 2.        ,  0.14492104, -0.15868919]), array([ 2.01      ,  0.14366871, -0.15739893]), array([ 2.        ,  0.14241637, -0.15610866]), array([ 2.01      ,  0.14116404, -0.1548184 ]), array([ 2.        ,  0.1399117 , -0.15352814]), array([ 2.01      ,  0.13865936, -0.15223787]), array([ 2.        ,  0.13740703, -0.15094761]), array([ 2.01      ,  0.13615469, -0.14965734]), array([ 2.        ,  0.13490236, -0.14836708]), array([ 2.01      ,  0.13365002, -0.14707682]), array([ 2.        ,  0.13239768, -0.14578655]), array([ 2.01      ,  0.13114535, -0.14449629]), array([ 2.        ,  0.12989301, -0.14320603]), array([ 2.01      ,  0.12864068, -0.14191576]), array([ 2.        ,  0.12738834, -0.1406255 ]), array([ 2.01      ,  0.12613601, -0.13933523]), array([ 2.        ,  0.12488367, -0.13804497]), array([ 2.01      ,  0.12363133, -0.13675471]), array([ 2.        ,  0.122379  , -0.13546444]), array([ 2.01      ,  0.12112666, -0.13417418]), array([ 2.        ,  0.11987433, -0.13288392]), array([ 2.01      ,  0.11862199, -0.13159365]), array([ 2.        ,  0.11736966, -0.13030339]), array([ 2.01      ,  0.11611732, -0.12901312]), array([ 2.        ,  0.11486498, -0.12772286]), array([ 2.01      ,  0.11361265, -0.1264326 ]), array([ 2.        ,  0.11236031, -0.12514233]), array([ 2.01      ,  0.11110798, -0.12385207]), array([ 2.        ,  0.10985564, -0.12256181]), array([ 2.01      ,  0.1086033 , -0.12127154]), array([ 2.        ,  0.10735097, -0.11998128]), array([ 2.01      ,  0.10609863, -0.11869101]), array([ 2.        ,  0.1048463 , -0.11740075]), array([ 2.01      ,  0.10359396, -0.11611049]), array([ 2.        ,  0.10234163, -0.11482022]), array([ 2.01      ,  0.10108929, -0.11352996]), array([ 2.        ,  0.09983695, -0.1122397 ]), array([ 2.01      ,  0.09858462, -0.11094943]), array([ 2.        ,  0.09733228, -0.10965917]), array([ 2.01      ,  0.09607995, -0.1083689 ]), array([ 2.        ,  0.09482761, -0.10707864]), array([ 2.01      ,  0.09357527, -0.10578838]), array([ 2.        ,  0.09232294, -0.10449811]), array([ 2.01      ,  0.0910706 , -0.10320785]), array([ 2.        ,  0.08981827, -0.10191759]), array([ 2.01      ,  0.08856593, -0.10062732]), array([ 2.        ,  0.0873136 , -0.09933706]), array([ 2.01      ,  0.08606126, -0.09804679]), array([ 2.        ,  0.08480892, -0.09675653]), array([ 2.01      ,  0.08355659, -0.09546627]), array([ 2.        ,  0.08230425, -0.094176  ]), array([ 2.01      ,  0.08105192, -0.09288574]), array([ 2.        ,  0.07979958, -0.09159548]), array([ 2.01      ,  0.07854724, -0.09030521]), array([ 2.        ,  0.07729491, -0.08901495]), array([ 2.01      ,  0.07604257, -0.08772468]), array([ 2.        ,  0.07479024, -0.08643442]), array([ 2.01      ,  0.0735379 , -0.08514416]), array([ 2.        ,  0.07228557, -0.08385389]), array([ 2.01      ,  0.07103323, -0.08256363]), array([ 2.        ,  0.06978089, -0.08127337]), array([ 2.01      ,  0.06852856, -0.0799831 ]), array([ 2.        ,  0.06727622, -0.07869284]), array([ 2.01      ,  0.06602389, -0.07740257]), array([ 2.        ,  0.06477155, -0.07611231]), array([ 2.01      ,  0.06351922, -0.07482205]), array([ 2.        ,  0.06226688, -0.07353178]), array([ 2.01      ,  0.06101454, -0.07224152]), array([ 2.        ,  0.05976221, -0.07095126]), array([ 2.01      ,  0.05850987, -0.06966099]), array([ 2.        ,  0.05725754, -0.06837073]), array([ 2.01      ,  0.0560052 , -0.06708046]), array([ 2.        ,  0.05475286, -0.0657902 ]), array([ 2.01      ,  0.05350053, -0.06449994]), array([ 2.        ,  0.05224819, -0.06320967]), array([ 2.01      ,  0.05099586, -0.06191941]), array([ 2.        ,  0.04974352, -0.06062915]), array([ 2.01      ,  0.04849119, -0.05933888]), array([ 2.        ,  0.04723885, -0.05804862]), array([ 2.01      ,  0.04598651, -0.05675835]), array([ 2.        ,  0.04473418, -0.05546809]), array([ 2.01      ,  0.04348184, -0.05417783]), array([ 2.        ,  0.04222951, -0.05288756]), array([ 2.01      ,  0.04097717, -0.0515973 ]), array([ 2.        ,  0.03972483, -0.05030704]), array([ 2.01      ,  0.0384725 , -0.04901677]), array([ 2.        ,  0.03722016, -0.04772651]), array([ 2.01      ,  0.03596783, -0.04643624]), array([ 2.        ,  0.03471549, -0.04514598]), array([ 2.01      ,  0.03346316, -0.04385572]), array([ 2.        ,  0.03221082, -0.04256545]), array([ 2.01      ,  0.03095848, -0.04127519]), array([ 2.        ,  0.02970615, -0.03998493]), array([ 2.01      ,  0.02845381, -0.03869466]), array([ 2.        ,  0.02720148, -0.0374044 ]), array([ 2.01      ,  0.02594914, -0.03611413]), array([ 2.        ,  0.0246968 , -0.03482387]), array([ 2.01      ,  0.02344447, -0.03353361]), array([ 2.        ,  0.02219213, -0.03224334]), array([ 2.01      ,  0.0209398 , -0.03095308]), array([ 2.        ,  0.01968746, -0.02966281]), array([ 2.01      ,  0.01843513, -0.02837255]), array([ 2.        ,  0.01718279, -0.02708229]), array([ 2.01      ,  0.01593045, -0.02579202]), array([ 2.        ,  0.01467812, -0.02450176]), array([ 2.01      ,  0.01342578, -0.0232115 ]), array([ 2.        ,  0.01217345, -0.02192123]), array([ 2.01      ,  0.01092111, -0.02063097]), array([ 2.        ,  0.00966878, -0.0193407 ]), array([ 2.01      ,  0.00841644, -0.01805044]), array([ 2.        ,  0.0071641 , -0.01676018]), array([ 2.01      ,  0.00591177, -0.01546991]), array([ 2.        ,  0.00465943, -0.01417965]), array([ 2.01      ,  0.0034071 , -0.01288939]), array([ 2.        ,  0.00215476, -0.01159912]), array([ 2.01000000e+00,  9.02424514e-04, -1.03088586e-02]), array([ 2.00000000e+00, -3.49911298e-04, -9.01859482e-03]), array([ 2.01000000e+00, -1.60224711e-03, -7.72833106e-03]), array([ 2.        , -0.00285458, -0.00643807]), array([ 2.01      , -0.00410692, -0.0051478 ]), array([ 2.        , -0.00535925, -0.00385754]), array([ 2.01      , -0.00661159, -0.00256728]), array([ 2.00000000e+00, -7.86392617e-03, -1.27701226e-03]), array([ 2.01000000e+00, -9.11626198e-03,  1.32514951e-05]), array([ 2.00000000e+00, -1.03685978e-02,  1.30351525e-03]), array([ 2.01      , -0.01162093,  0.00259378]), array([ 2.        , -0.01287327,  0.00388404]), array([ 2.01      , -0.01412561,  0.00517431]), array([ 2.        , -0.01537794,  0.00646457]), array([ 2.01      , -0.01663028,  0.00775483]), array([ 2.        , -0.01788261,  0.0090451 ]), array([ 2.01      , -0.01913495,  0.01033536]), array([ 2.        , -0.02038728,  0.01162563]), array([ 2.01      , -0.02163962,  0.01291589]), array([ 2.        , -0.02289196,  0.01420615]), array([ 2.01      , -0.02414429,  0.01549642]), array([ 2.        , -0.02539663,  0.01678668]), array([ 2.01      , -0.02664896,  0.01807694]), array([ 2.        , -0.0279013 ,  0.01936721]), array([ 2.01      , -0.02915363,  0.02065747]), array([ 2.        , -0.03040597,  0.02194774]), array([ 2.01      , -0.03165831,  0.023238  ]), array([ 2.        , -0.03291064,  0.02452826]), array([ 2.01      , -0.03416298,  0.02581853]), array([ 2.        , -0.03541531,  0.02710879]), array([ 2.01      , -0.03666765,  0.02839905]), array([ 2.        , -0.03791999,  0.02968932]), array([ 2.01      , -0.03917232,  0.03097958]), array([ 2.        , -0.04042466,  0.03226985]), array([ 2.01      , -0.04167699,  0.03356011]), array([ 2.        , -0.04292933,  0.03485037]), array([ 2.01      , -0.04418166,  0.03614064]), array([ 2.       , -0.045434 ,  0.0374309]), array([ 2.01      , -0.04668634,  0.03872116]), array([ 2.        , -0.04793867,  0.04001143]), array([ 2.01      , -0.04919101,  0.04130169]), array([ 2.        , -0.05044334,  0.04259196]), array([ 2.01      , -0.05169568,  0.04388222]), array([ 2.        , -0.05294802,  0.04517248]), array([ 2.01      , -0.05420035,  0.04646275]), array([ 2.        , -0.05545269,  0.04775301]), array([ 2.01      , -0.05670502,  0.04904327]), array([ 2.        , -0.05795736,  0.05033354]), array([ 2.01      , -0.05920969,  0.0516238 ]), array([ 2.        , -0.06046203,  0.05291407]), array([ 2.01      , -0.06171437,  0.05420433]), array([ 2.        , -0.0629667 ,  0.05549459]), array([ 2.01      , -0.06421904,  0.05678486]), array([ 2.        , -0.06547137,  0.05807512]), array([ 2.01      , -0.06672371,  0.05936538]), array([ 2.        , -0.06797605,  0.06065565]), array([ 2.01      , -0.06922838,  0.06194591]), array([ 2.        , -0.07048072,  0.06323618]), array([ 2.01      , -0.07173305,  0.06452644]), array([ 2.        , -0.07298539,  0.0658167 ]), array([ 2.01      , -0.07423772,  0.06710697]), array([ 2.        , -0.07549006,  0.06839723]), array([ 2.01      , -0.0767424 ,  0.06968749]), array([ 2.        , -0.07799473,  0.07097776]), array([ 2.01      , -0.07924707,  0.07226802]), array([ 2.        , -0.0804994 ,  0.07355829]), array([ 2.01      , -0.08175174,  0.07484855]), array([ 2.        , -0.08300407,  0.07613881]), array([ 2.01      , -0.08425641,  0.07742908]), array([ 2.        , -0.08550875,  0.07871934]), array([ 2.01      , -0.08676108,  0.0800096 ]), array([ 2.        , -0.08801342,  0.08129987]), array([ 2.01      , -0.08926575,  0.08259013]), array([ 2.        , -0.09051809,  0.0838804 ]), array([ 2.01      , -0.09177043,  0.08517066]), array([ 2.        , -0.09302276,  0.08646092]), array([ 2.01      , -0.0942751 ,  0.08775119]), array([ 2.        , -0.09552743,  0.08904145]), array([ 2.01      , -0.09677977,  0.09033171]), array([ 2.        , -0.0980321 ,  0.09162198]), array([ 2.01      , -0.09928444,  0.09291224]), array([ 2.        , -0.10053678,  0.09420251]), array([ 2.01      , -0.10178911,  0.09549277]), array([ 2.        , -0.10304145,  0.09678303]), array([ 2.01      , -0.10429378,  0.0980733 ]), array([ 2.        , -0.10554612,  0.09936356]), array([ 2.01      , -0.10679846,  0.10065382]), array([ 2.        , -0.10805079,  0.10194409]), array([ 2.01      , -0.10930313,  0.10323435]), array([ 2.        , -0.11055546,  0.10452462]), array([ 2.01      , -0.1118078 ,  0.10581488]), array([ 2.        , -0.11306013,  0.10710514]), array([ 2.01      , -0.11431247,  0.10839541]), array([ 2.        , -0.11556481,  0.10968567]), array([ 2.01      , -0.11681714,  0.11097593]), array([ 2.        , -0.11806948,  0.1122662 ]), array([ 2.01      , -0.11932181,  0.11355646]), array([ 2.        , -0.12057415,  0.11484673]), array([ 2.01      , -0.12182649,  0.11613699]), array([ 2.        , -0.12307882,  0.11742725]), array([ 2.01      , -0.12433116,  0.11871752]), array([ 2.        , -0.12558349,  0.12000778]), array([ 2.01      , -0.12683583,  0.12129804]), array([ 2.        , -0.12808816,  0.12258831]), array([ 2.01      , -0.1293405 ,  0.12387857]), array([ 2.        , -0.13059284,  0.12516884]), array([ 2.01      , -0.13184517,  0.1264591 ]), array([ 2.        , -0.13309751,  0.12774936]), array([ 2.01      , -0.13434984,  0.12903963]), array([ 2.        , -0.13560218,  0.13032989]), array([ 2.01      , -0.13685451,  0.13162015]), array([ 2.        , -0.13810685,  0.13291042]), array([ 2.01      , -0.13935919,  0.13420068]), array([ 2.        , -0.14061152,  0.13549095]), array([ 2.01      , -0.14186386,  0.13678121]), array([ 2.        , -0.14311619,  0.13807147]), array([ 2.01      , -0.14436853,  0.13936174]), array([ 2.        , -0.14562087,  0.140652  ]), array([ 2.01      , -0.1468732 ,  0.14194227]), array([ 2.        , -0.14812554,  0.14323253]), array([ 2.01      , -0.14937787,  0.14452279]), array([ 2.        , -0.15063021,  0.14581306]), array([ 2.01      , -0.15188254,  0.14710332]), array([ 2.        , -0.15313488,  0.14839358]), array([ 2.01      , -0.15438722,  0.14968385]), array([ 2.        , -0.15563955,  0.15097411]), array([ 2.01      , -0.15689189,  0.15226438]), array([ 2.        , -0.15814422,  0.15355464]), array([ 2.01      , -0.15939656,  0.1548449 ]), array([ 2.        , -0.1606489 ,  0.15613517]), array([ 2.01      , -0.16190123,  0.15742543]), array([ 2.        , -0.16315357,  0.15871569]), array([ 2.01      , -0.1644059 ,  0.16000596]), array([ 2.        , -0.16565824,  0.16129622]), array([ 2.01      , -0.16691057,  0.16258649]), array([ 2.        , -0.16816291,  0.16387675]), array([ 2.01      , -0.16941525,  0.16516701]), array([ 2.        , -0.17066758,  0.16645728]), array([ 2.01      , -0.17191992,  0.16774754]), array([ 2.        , -0.17317225,  0.1690378 ]), array([ 2.01      , -0.17442459,  0.17032807]), array([ 2.        , -0.17567693,  0.17161833]), array([ 2.01      , -0.17692926,  0.1729086 ]), array([ 2.        , -0.1781816 ,  0.17419886]), array([ 2.01      , -0.17943393,  0.17548912]), array([ 2.        , -0.18068627,  0.17677939]), array([ 2.01      , -0.1819386 ,  0.17806965]), array([ 2.        , -0.18319094,  0.17935991]), array([ 2.01      , -0.18444328,  0.18065018]), array([ 2.        , -0.18569561,  0.18194044]), array([ 2.01      , -0.18694795,  0.18323071]), array([ 2.        , -0.18820028,  0.18452097]), array([ 2.01      , -0.18945262,  0.18581123]), array([ 2.        , -0.19070495,  0.1871015 ]), array([ 2.01      , -0.19195729,  0.18839176]), array([ 2.        , -0.19320963,  0.18968202]), array([ 2.01      , -0.19446196,  0.19097229]), array([ 2.        , -0.1957143 ,  0.19226255]), array([ 2.01      , -0.19696663,  0.19355282]), array([ 2.        , -0.19821897,  0.19484308]), array([ 2.01      , -0.19947131,  0.19613334]), array([ 2.        , -0.20072364,  0.19742361]), array([ 2.01      , -0.20197598,  0.19871387]), array([ 2.        , -0.20322831,  0.20000413]), array([ 2.01      , -0.20448065,  0.2012944 ]), array([ 2.        , -0.20573298,  0.20258466]), array([ 2.01      , -0.20698532,  0.20387493]), array([ 2.        , -0.20823766,  0.20516519]), array([ 2.01      , -0.20948999,  0.20645545]), array([ 2.        , -0.21074233,  0.20774572]), array([ 2.01      , -0.21199466,  0.20903598]), array([ 2.        , -0.213247  ,  0.21032624]), array([ 2.01      , -0.21449934,  0.21161651]), array([ 2.        , -0.21575167,  0.21290677]), array([ 2.01      , -0.21700401,  0.21419704]), array([ 2.        , -0.21825634,  0.2154873 ]), array([ 2.01      , -0.21950868,  0.21677756]), array([ 2.        , -0.22076101,  0.21806783]), array([ 2.01      , -0.22201335,  0.21935809]), array([ 2.        , -0.22326569,  0.22064835]), array([ 2.01      , -0.22451802,  0.22193862]), array([ 2.        , -0.22577036,  0.22322888]), array([ 2.01      , -0.22702269,  0.22451915]), array([ 2.        , -0.22827503,  0.22580941]), array([ 2.01      , -0.22952736,  0.22709967]), array([ 2.        , -0.2307797 ,  0.22838994]), array([ 2.01      , -0.23203204,  0.2296802 ]), array([ 2.        , -0.23328437,  0.23097046]), array([ 2.01      , -0.23453671,  0.23226073]), array([ 2.        , -0.23578904,  0.23355099]), array([ 2.01      , -0.23704138,  0.23484126]), array([ 2.        , -0.23829372,  0.23613152]), array([ 2.01      , -0.23954605,  0.23742178]), array([ 2.        , -0.24079839,  0.23871205]), array([ 2.01      , -0.24205072,  0.24000231]), array([ 2.        , -0.24330306,  0.24129257]), array([ 2.01      , -0.24455539,  0.24258284]), array([ 2.        , -0.24580773,  0.2438731 ]), array([ 2.01      , -0.24706007,  0.24516337]), array([ 2.        , -0.2483124 ,  0.24645363]), array([ 2.01      , -0.24956474,  0.24774389]), array([ 2.        , -0.25081707,  0.24903416]), array([ 2.01      , -0.25206941,  0.25032442]), array([ 2.        , -0.25332175,  0.25161468]), array([ 2.01      , -0.25457408,  0.25290495]), array([ 2.        , -0.25582642,  0.25419521]), array([ 2.01      , -0.25707875,  0.25548548]), array([ 2.        , -0.25833109,  0.25677574]), array([ 2.01      , -0.25958342,  0.258066  ]), array([ 2.        , -0.26083576,  0.25935627]), array([ 2.01      , -0.2620881 ,  0.26064653]), array([ 2.        , -0.26334043,  0.26193679]), array([ 2.01      , -0.26459277,  0.26322706]), array([ 2.        , -0.2658451 ,  0.26451732]), array([ 2.01      , -0.26709744,  0.26580759]), array([ 2.        , -0.26834978,  0.26709785]), array([ 2.01      , -0.26960211,  0.26838811]), array([ 2.        , -0.27085445,  0.26967838]), array([ 2.01      , -0.27210678,  0.27096864]), array([ 2.        , -0.27335912,  0.2722589 ]), array([ 2.01      , -0.27461145,  0.27354917]), array([ 2.        , -0.27586379,  0.27483943]), array([ 2.01      , -0.27711613,  0.2761297 ]), array([ 2.        , -0.27836846,  0.27741996]), array([ 2.01      , -0.2796208 ,  0.27871022]), array([ 2.        , -0.28087313,  0.28000049]), array([ 2.01      , -0.28212547,  0.28129075]), array([ 2.        , -0.2833778 ,  0.28258101]), array([ 2.01      , -0.28463014,  0.28387128]), array([ 2.        , -0.28588248,  0.28516154]), array([ 2.01      , -0.28713481,  0.28645181]), array([ 2.        , -0.28838715,  0.28774207]), array([ 2.01      , -0.28963948,  0.28903233]), array([ 2.        , -0.29089182,  0.2903226 ]), array([ 2.01      , -0.29214416,  0.29161286]), array([ 2.        , -0.29339649,  0.29290312]), array([ 2.01      , -0.29464883,  0.29419339]), array([ 2.        , -0.29590116,  0.29548365]), array([ 2.01      , -0.2971535 ,  0.29677392]), array([ 2.        , -0.29840583,  0.29806418]), array([ 2.01      , -0.29965817,  0.29935444]), array([ 2.        , -0.30091051,  0.30064471]), array([ 2.01      , -0.30216284,  0.30193497]), array([ 2.        , -0.30341518,  0.30322524]), array([ 2.01      , -0.30466751,  0.3045155 ]), array([ 2.        , -0.30591985,  0.30580576]), array([ 2.01      , -0.30717219,  0.30709603]), array([ 2.        , -0.30842452,  0.30838629]), array([ 2.01      , -0.30967686,  0.30967655]), array([ 2.        , -0.31092919,  0.31096682]), array([ 2.01      , -0.31218153,  0.31225708]), array([ 2.        , -0.31343386,  0.31354735]), array([ 2.01      , -0.3146862 ,  0.31483761]), array([ 2.        , -0.31593854,  0.31612787]), array([ 2.01      , -0.31719087,  0.31741814]), array([ 2.        , -0.31844321,  0.3187084 ]), array([ 2.01      , -0.31969554,  0.31999866]), array([ 2.        , -0.32094788,  0.32128893]), array([ 2.01      , -0.32220022,  0.32257919]), array([ 2.        , -0.32345255,  0.32386946]), array([ 2.01      , -0.32470489,  0.32515972]), array([ 2.        , -0.32595722,  0.32644998]), array([ 2.01      , -0.32720956,  0.32774025]), array([ 2.        , -0.32846189,  0.32903051]), array([ 2.01      , -0.32971423,  0.33032077]), array([ 2.0077181, -0.33     ,  0.3306152]), array([ 2.        , -0.32903343,  0.33161104]), array([ 2.01     , -0.3277811,  0.3329013]), array([ 2.        , -0.32652876,  0.33419157]), array([ 2.01      , -0.32527643,  0.33548183]), array([ 2.        , -0.32402409,  0.33677209]), array([ 2.01      , -0.32277176,  0.33806236]), array([ 2.        , -0.32151942,  0.33935262]), array([ 2.01      , -0.32026708,  0.34064288]), array([ 2.        , -0.31901475,  0.34193315]), array([ 2.01      , -0.31776241,  0.34322341]), array([ 2.        , -0.31651008,  0.34451368]), array([ 2.01      , -0.31525774,  0.34580394]), array([ 2.       , -0.3140054,  0.3470942]), array([ 2.01      , -0.31275307,  0.34838447]), array([ 2.        , -0.31150073,  0.34967473]), array([ 2.01      , -0.3102484 ,  0.35096499]), array([ 2.        , -0.30899606,  0.35225526]), array([ 2.01      , -0.30774373,  0.35354552]), array([ 2.        , -0.30649139,  0.35483579]), array([ 2.01      , -0.30523905,  0.35612605]), array([ 2.        , -0.30398672,  0.35741631]), array([ 2.01      , -0.30273438,  0.35870658]), array([ 2.        , -0.30148205,  0.35999684]), array([ 2.01      , -0.30022971,  0.3612871 ]), array([ 2.        , -0.29897737,  0.36257737]), array([ 2.01      , -0.29772504,  0.36386763]), array([ 2.       , -0.2964727,  0.3651579]), array([ 2.01      , -0.29522037,  0.36644816]), array([ 2.        , -0.29396803,  0.36773842]), array([ 2.01      , -0.2927157 ,  0.36902869]), array([ 2.        , -0.29146336,  0.37031895]), array([ 2.01      , -0.29021102,  0.37160921]), array([ 2.        , -0.28895869,  0.37289948]), array([ 2.01      , -0.28770635,  0.37418974]), array([ 2.        , -0.28645402,  0.37548001]), array([ 2.01      , -0.28520168,  0.37677027]), array([ 2.        , -0.28394934,  0.37806053]), array([ 2.01      , -0.28269701,  0.3793508 ]), array([ 2.        , -0.28144467,  0.38064106]), array([ 2.01      , -0.28019234,  0.38193132]), array([ 2.        , -0.27894   ,  0.38322159]), array([ 2.01      , -0.27768767,  0.38451185]), array([ 2.        , -0.27643533,  0.38580212]), array([ 2.01      , -0.27518299,  0.38709238]), array([ 2.        , -0.27393066,  0.38838264]), array([ 2.01      , -0.27267832,  0.38967291]), array([ 2.        , -0.27142599,  0.39096317]), array([ 2.01      , -0.27017365,  0.39225343]), array([ 2.        , -0.26892132,  0.3935437 ]), array([ 2.01      , -0.26766898,  0.39483396]), array([ 2.        , -0.26641664,  0.39612423]), array([ 2.01      , -0.26516431,  0.39741449]), array([ 2.        , -0.26391197,  0.39870475]), array([ 2.01      , -0.26265964,  0.39999502]), array([ 2.        , -0.2614073 ,  0.40128528]), array([ 2.01      , -0.26015496,  0.40257554]), array([ 2.        , -0.25890263,  0.40386581]), array([ 2.01      , -0.25765029,  0.40515607]), array([ 2.        , -0.25639796,  0.40644634]), array([ 2.01      , -0.25514562,  0.4077366 ]), array([ 2.        , -0.25389329,  0.40902686]), array([ 2.01      , -0.25264095,  0.41031713]), array([ 2.        , -0.25138861,  0.41160739]), array([ 2.01      , -0.25013628,  0.41289765]), array([ 2.        , -0.24888394,  0.41418792]), array([ 2.01      , -0.24763161,  0.41547818]), array([ 2.        , -0.24637927,  0.41676845]), array([ 2.01      , -0.24512693,  0.41805871]), array([ 2.        , -0.2438746 ,  0.41934897]), array([ 2.01      , -0.24262226,  0.42063924]), array([ 2.        , -0.24136993,  0.4219295 ]), array([ 2.01      , -0.24011759,  0.42321976]), array([ 2.        , -0.23886526,  0.42451003]), array([ 2.01      , -0.23761292,  0.42580029]), array([ 2.        , -0.23636058,  0.42709056]), array([ 2.01      , -0.23510825,  0.42838082]), array([ 2.        , -0.23385591,  0.42967108]), array([ 2.01      , -0.23260358,  0.43096135]), array([ 2.        , -0.23135124,  0.43225161]), array([ 2.01      , -0.23009891,  0.43354187]), array([ 2.        , -0.22884657,  0.43483214]), array([ 2.01      , -0.22759423,  0.4361224 ]), array([ 2.        , -0.2263419 ,  0.43741267]), array([ 2.01      , -0.22508956,  0.43870293]), array([ 2.        , -0.22383723,  0.43999319]), array([ 2.01      , -0.22258489,  0.44128346]), array([ 2.        , -0.22133255,  0.44257372]), array([ 2.01      , -0.22008022,  0.44386398]), array([ 2.        , -0.21882788,  0.44515425]), array([ 2.01      , -0.21757555,  0.44644451]), array([ 2.        , -0.21632321,  0.44773478]), array([ 2.01      , -0.21507088,  0.44902504]), array([ 2.        , -0.21381854,  0.4503153 ]), array([ 2.01      , -0.2125662 ,  0.45160557]), array([ 2.        , -0.21131387,  0.45289583]), array([ 2.01      , -0.21006153,  0.45418609]), array([ 2.        , -0.2088092 ,  0.45547636]), array([ 2.01      , -0.20755686,  0.45676662]), array([ 2.        , -0.20630452,  0.45805689]), array([ 2.01      , -0.20505219,  0.45934715]), array([ 2.        , -0.20379985,  0.46063741]), array([ 2.01      , -0.20254752,  0.46192768]), array([ 2.        , -0.20129518,  0.46321794]), array([ 2.01      , -0.20004285,  0.4645082 ]), array([ 2.        , -0.19879051,  0.46579847]), array([ 2.01      , -0.19753817,  0.46708873]), array([ 2.        , -0.19628584,  0.468379  ]), array([ 2.01      , -0.1950335 ,  0.46966926]), array([ 2.        , -0.19378117,  0.47095952]), array([ 2.01      , -0.19252883,  0.47224979]), array([ 2.        , -0.19127649,  0.47354005]), array([ 2.01      , -0.19002416,  0.47483032]), array([ 2.        , -0.18877182,  0.47612058]), array([ 2.01      , -0.18751949,  0.47741084]), array([ 2.        , -0.18626715,  0.47870111]), array([ 2.01      , -0.18501482,  0.47999137]), array([ 2.        , -0.18376248,  0.48128163]), array([ 2.01      , -0.18251014,  0.4825719 ]), array([ 2.        , -0.18125781,  0.48386216]), array([ 2.01      , -0.18000547,  0.48515243]), array([ 2.        , -0.17875314,  0.48644269]), array([ 2.01      , -0.1775008 ,  0.48773295]), array([ 2.        , -0.17624847,  0.48902322]), array([ 2.01      , -0.17499613,  0.49031348]), array([ 2.        , -0.17374379,  0.49160374]), array([ 2.01      , -0.17249146,  0.49289401]), array([ 2.        , -0.17123912,  0.49418427]), array([ 2.01      , -0.16998679,  0.49547454]), array([ 2.        , -0.16873445,  0.4967648 ]), array([ 2.01      , -0.16748211,  0.49805506]), array([ 2.        , -0.16622978,  0.49934533]), array([ 2.01      , -0.16497744,  0.50063559]), array([ 2.        , -0.16372511,  0.50192585]), array([ 2.01      , -0.16247277,  0.50321612]), array([ 2.        , -0.16122044,  0.50450638]), array([ 2.01      , -0.1599681 ,  0.50579665]), array([ 2.        , -0.15871576,  0.50708691]), array([ 2.01      , -0.15746343,  0.50837717]), array([ 2.        , -0.15621109,  0.50966744]), array([ 2.01      , -0.15495876,  0.5109577 ]), array([ 2.        , -0.15370642,  0.51224796]), array([ 2.01      , -0.15245408,  0.51353823]), array([ 2.        , -0.15120175,  0.51482849]), array([ 2.01      , -0.14994941,  0.51611876]), array([ 2.        , -0.14869708,  0.51740902]), array([ 2.01      , -0.14744474,  0.51869928]), array([ 2.        , -0.14619241,  0.51998955]), array([ 2.01      , -0.14494007,  0.52127981]), array([ 2.        , -0.14368773,  0.52257007]), array([ 2.01      , -0.1424354 ,  0.52386034]), array([ 2.        , -0.14118306,  0.5251506 ]), array([ 2.01      , -0.13993073,  0.52644087]), array([ 2.        , -0.13867839,  0.52773113]), array([ 2.01      , -0.13742605,  0.52902139]), array([ 2.        , -0.13617372,  0.53031166]), array([ 2.01      , -0.13492138,  0.53160192]), array([ 2.        , -0.13366905,  0.53289218]), array([ 2.01      , -0.13241671,  0.53418245]), array([ 2.        , -0.13116438,  0.53547271]), array([ 2.01      , -0.12991204,  0.53676298]), array([ 2.        , -0.1286597 ,  0.53805324]), array([ 2.01      , -0.12740737,  0.5393435 ]), array([ 2.        , -0.12615503,  0.54063377]), array([ 2.01      , -0.1249027 ,  0.54192403]), array([ 2.        , -0.12365036,  0.54321429]), array([ 2.01      , -0.12239803,  0.54450456]), array([ 2.        , -0.12114569,  0.54579482]), array([ 2.01      , -0.11989335,  0.54708509]), array([ 2.        , -0.11864102,  0.54837535]), array([ 2.01      , -0.11738868,  0.54966561]), array([ 2.        , -0.11613635,  0.55095588]), array([ 2.01      , -0.11488401,  0.55224614]), array([ 2.        , -0.11363167,  0.5535364 ]), array([ 2.01      , -0.11237934,  0.55482667]), array([ 2.        , -0.111127  ,  0.55611693]), array([ 2.01      , -0.10987467,  0.5574072 ]), array([ 2.        , -0.10862233,  0.55869746]), array([ 2.01      , -0.10737   ,  0.55998772]), array([ 2.        , -0.10611766,  0.56127799]), array([ 2.01      , -0.10486532,  0.56256825]), array([ 2.        , -0.10361299,  0.56385851]), array([ 2.01      , -0.10236065,  0.56514878]), array([ 2.        , -0.10110832,  0.56643904]), array([ 2.01      , -0.09985598,  0.56772931]), array([ 2.        , -0.09860364,  0.56901957]), array([ 2.01      , -0.09735131,  0.57030983]), array([ 2.        , -0.09609897,  0.5716001 ]), array([ 2.01      , -0.09484664,  0.57289036]), array([ 2.        , -0.0935943 ,  0.57418062]), array([ 2.01      , -0.09234197,  0.57547089]), array([ 2.        , -0.09108963,  0.57676115]), array([ 2.01      , -0.08983729,  0.57805142]), array([ 2.        , -0.08858496,  0.57934168]), array([ 2.01      , -0.08733262,  0.58063194]), array([ 2.        , -0.08608029,  0.58192221]), array([ 2.01      , -0.08482795,  0.58321247]), array([ 2.        , -0.08357562,  0.58450273]), array([ 2.01      , -0.08232328,  0.585793  ]), array([ 2.        , -0.08107094,  0.58708326]), array([ 2.01      , -0.07981861,  0.58837353]), array([ 2.        , -0.07856627,  0.58966379]), array([ 2.01      , -0.07731394,  0.59095405]), array([ 2.        , -0.0760616 ,  0.59224432]), array([ 2.01      , -0.07480926,  0.59353458]), array([ 2.        , -0.07355693,  0.59482484]), array([ 2.01      , -0.0</t>
  </si>
  <si>
    <t>[array([ 2.00740108,  0.26359971, -0.28098697]), array([ 2.        ,  0.26254982, -0.27999715]), array([ 2.01      ,  0.26113127, -0.27865976]), array([ 2.        ,  0.25971271, -0.27732238]), array([ 2.01      ,  0.25829416, -0.27598499]), array([ 2.       ,  0.2568756, -0.2746476]), array([ 2.01      ,  0.25545705, -0.27331021]), array([ 2.        ,  0.25403849, -0.27197282]), array([ 2.01      ,  0.25261994, -0.27063543]), array([ 2.        ,  0.25120138, -0.26929805]), array([ 2.01      ,  0.24978283, -0.26796066]), array([ 2.        ,  0.24836427, -0.26662327]), array([ 2.01      ,  0.24694571, -0.26528588]), array([ 2.        ,  0.24552716, -0.26394849]), array([ 2.01     ,  0.2441086, -0.2626111]), array([ 2.        ,  0.24269005, -0.26127372]), array([ 2.01      ,  0.24127149, -0.25993633]), array([ 2.        ,  0.23985294, -0.25859894]), array([ 2.01      ,  0.23843438, -0.25726155]), array([ 2.        ,  0.23701583, -0.25592416]), array([ 2.01      ,  0.23559727, -0.25458677]), array([ 2.        ,  0.23417872, -0.25324938]), array([ 2.01      ,  0.23276016, -0.251912  ]), array([ 2.        ,  0.23134161, -0.25057461]), array([ 2.01      ,  0.22992305, -0.24923722]), array([ 2.        ,  0.22850449, -0.24789983]), array([ 2.01      ,  0.22708594, -0.24656244]), array([ 2.        ,  0.22566738, -0.24522505]), array([ 2.01      ,  0.22424883, -0.24388767]), array([ 2.        ,  0.22283027, -0.24255028]), array([ 2.01      ,  0.22141172, -0.24121289]), array([ 2.        ,  0.21999316, -0.2398755 ]), array([ 2.01      ,  0.21857461, -0.23853811]), array([ 2.        ,  0.21715605, -0.23720072]), array([ 2.01      ,  0.2157375 , -0.23586333]), array([ 2.        ,  0.21431894, -0.23452595]), array([ 2.01      ,  0.21290039, -0.23318856]), array([ 2.        ,  0.21148183, -0.23185117]), array([ 2.01      ,  0.21006327, -0.23051378]), array([ 2.        ,  0.20864472, -0.22917639]), array([ 2.01      ,  0.20722616, -0.227839  ]), array([ 2.        ,  0.20580761, -0.22650162]), array([ 2.01      ,  0.20438905, -0.22516423]), array([ 2.        ,  0.2029705 , -0.22382684]), array([ 2.01      ,  0.20155194, -0.22248945]), array([ 2.        ,  0.20013339, -0.22115206]), array([ 2.01      ,  0.19871483, -0.21981467]), array([ 2.        ,  0.19729628, -0.21847729]), array([ 2.01      ,  0.19587772, -0.2171399 ]), array([ 2.        ,  0.19445917, -0.21580251]), array([ 2.01      ,  0.19304061, -0.21446512]), array([ 2.        ,  0.19162205, -0.21312773]), array([ 2.01      ,  0.1902035 , -0.21179034]), array([ 2.        ,  0.18878494, -0.21045295]), array([ 2.01      ,  0.18736639, -0.20911557]), array([ 2.        ,  0.18594783, -0.20777818]), array([ 2.01      ,  0.18452928, -0.20644079]), array([ 2.        ,  0.18311072, -0.2051034 ]), array([ 2.01      ,  0.18169217, -0.20376601]), array([ 2.        ,  0.18027361, -0.20242862]), array([ 2.01      ,  0.17885506, -0.20109124]), array([ 2.        ,  0.1774365 , -0.19975385]), array([ 2.01      ,  0.17601795, -0.19841646]), array([ 2.        ,  0.17459939, -0.19707907]), array([ 2.01      ,  0.17318083, -0.19574168]), array([ 2.        ,  0.17176228, -0.19440429]), array([ 2.01      ,  0.17034372, -0.1930669 ]), array([ 2.        ,  0.16892517, -0.19172952]), array([ 2.01      ,  0.16750661, -0.19039213]), array([ 2.        ,  0.16608806, -0.18905474]), array([ 2.01      ,  0.1646695 , -0.18771735]), array([ 2.        ,  0.16325095, -0.18637996]), array([ 2.01      ,  0.16183239, -0.18504257]), array([ 2.        ,  0.16041384, -0.18370519]), array([ 2.01      ,  0.15899528, -0.1823678 ]), array([ 2.        ,  0.15757673, -0.18103041]), array([ 2.01      ,  0.15615817, -0.17969302]), array([ 2.        ,  0.15473961, -0.17835563]), array([ 2.01      ,  0.15332106, -0.17701824]), array([ 2.        ,  0.1519025 , -0.17568086]), array([ 2.01      ,  0.15048395, -0.17434347]), array([ 2.        ,  0.14906539, -0.17300608]), array([ 2.01      ,  0.14764684, -0.17166869]), array([ 2.        ,  0.14622828, -0.1703313 ]), array([ 2.01      ,  0.14480973, -0.16899391]), array([ 2.        ,  0.14339117, -0.16765652]), array([ 2.01      ,  0.14197262, -0.16631914]), array([ 2.        ,  0.14055406, -0.16498175]), array([ 2.01      ,  0.13913551, -0.16364436]), array([ 2.        ,  0.13771695, -0.16230697]), array([ 2.01      ,  0.13629839, -0.16096958]), array([ 2.        ,  0.13487984, -0.15963219]), array([ 2.01      ,  0.13346128, -0.15829481]), array([ 2.        ,  0.13204273, -0.15695742]), array([ 2.01      ,  0.13062417, -0.15562003]), array([ 2.        ,  0.12920562, -0.15428264]), array([ 2.01      ,  0.12778706, -0.15294525]), array([ 2.        ,  0.12636851, -0.15160786]), array([ 2.01      ,  0.12494995, -0.15027047]), array([ 2.        ,  0.1235314 , -0.14893309]), array([ 2.01      ,  0.12211284, -0.1475957 ]), array([ 2.        ,  0.12069429, -0.14625831]), array([ 2.01      ,  0.11927573, -0.14492092]), array([ 2.        ,  0.11785717, -0.14358353]), array([ 2.01      ,  0.11643862, -0.14224614]), array([ 2.        ,  0.11502006, -0.14090876]), array([ 2.01      ,  0.11360151, -0.13957137]), array([ 2.        ,  0.11218295, -0.13823398]), array([ 2.01      ,  0.1107644 , -0.13689659]), array([ 2.        ,  0.10934584, -0.1355592 ]), array([ 2.01      ,  0.10792729, -0.13422181]), array([ 2.        ,  0.10650873, -0.13288442]), array([ 2.01      ,  0.10509018, -0.13154704]), array([ 2.        ,  0.10367162, -0.13020965]), array([ 2.01      ,  0.10225307, -0.12887226]), array([ 2.        ,  0.10083451, -0.12753487]), array([ 2.01      ,  0.09941595, -0.12619748]), array([ 2.        ,  0.0979974 , -0.12486009]), array([ 2.01      ,  0.09657884, -0.12352271]), array([ 2.        ,  0.09516029, -0.12218532]), array([ 2.01      ,  0.09374173, -0.12084793]), array([ 2.        ,  0.09232318, -0.11951054]), array([ 2.01      ,  0.09090462, -0.11817315]), array([ 2.        ,  0.08948607, -0.11683576]), array([ 2.01      ,  0.08806751, -0.11549838]), array([ 2.        ,  0.08664896, -0.11416099]), array([ 2.01     ,  0.0852304, -0.1128236]), array([ 2.        ,  0.08381185, -0.11148621]), array([ 2.01      ,  0.08239329, -0.11014882]), array([ 2.        ,  0.08097473, -0.10881143]), array([ 2.01      ,  0.07955618, -0.10747404]), array([ 2.        ,  0.07813762, -0.10613666]), array([ 2.01      ,  0.07671907, -0.10479927]), array([ 2.        ,  0.07530051, -0.10346188]), array([ 2.01      ,  0.07388196, -0.10212449]), array([ 2.       ,  0.0724634, -0.1007871]), array([ 2.01      ,  0.07104485, -0.09944971]), array([ 2.        ,  0.06962629, -0.09811233]), array([ 2.01      ,  0.06820774, -0.09677494]), array([ 2.        ,  0.06678918, -0.09543755]), array([ 2.01      ,  0.06537063, -0.09410016]), array([ 2.        ,  0.06395207, -0.09276277]), array([ 2.01      ,  0.06253351, -0.09142538]), array([ 2.        ,  0.06111496, -0.09008799]), array([ 2.01      ,  0.0596964 , -0.08875061]), array([ 2.        ,  0.05827785, -0.08741322]), array([ 2.01      ,  0.05685929, -0.08607583]), array([ 2.        ,  0.05544074, -0.08473844]), array([ 2.01      ,  0.05402218, -0.08340105]), array([ 2.        ,  0.05260363, -0.08206366]), array([ 2.01      ,  0.05118507, -0.08072628]), array([ 2.        ,  0.04976652, -0.07938889]), array([ 2.01      ,  0.04834796, -0.0780515 ]), array([ 2.        ,  0.04692941, -0.07671411]), array([ 2.01      ,  0.04551085, -0.07537672]), array([ 2.        ,  0.04409229, -0.07403933]), array([ 2.01      ,  0.04267374, -0.07270195]), array([ 2.        ,  0.04125518, -0.07136456]), array([ 2.01      ,  0.03983663, -0.07002717]), array([ 2.        ,  0.03841807, -0.06868978]), array([ 2.01      ,  0.03699952, -0.06735239]), array([ 2.        ,  0.03558096, -0.066015  ]), array([ 2.01      ,  0.03416241, -0.06467761]), array([ 2.        ,  0.03274385, -0.06334023]), array([ 2.01      ,  0.0313253 , -0.06200284]), array([ 2.        ,  0.02990674, -0.06066545]), array([ 2.01      ,  0.02848819, -0.05932806]), array([ 2.        ,  0.02706963, -0.05799067]), array([ 2.01      ,  0.02565107, -0.05665328]), array([ 2.        ,  0.02423252, -0.0553159 ]), array([ 2.01      ,  0.02281396, -0.05397851]), array([ 2.        ,  0.02139541, -0.05264112]), array([ 2.01      ,  0.01997685, -0.05130373]), array([ 2.        ,  0.0185583 , -0.04996634]), array([ 2.01      ,  0.01713974, -0.04862895]), array([ 2.        ,  0.01572119, -0.04729156]), array([ 2.01      ,  0.01430263, -0.04595418]), array([ 2.        ,  0.01288408, -0.04461679]), array([ 2.01      ,  0.01146552, -0.0432794 ]), array([ 2.        ,  0.01004697, -0.04194201]), array([ 2.01      ,  0.00862841, -0.04060462]), array([ 2.        ,  0.00720985, -0.03926723]), array([ 2.01      ,  0.0057913 , -0.03792985]), array([ 2.        ,  0.00437274, -0.03659246]), array([ 2.01      ,  0.00295419, -0.03525507]), array([ 2.00000000e+00,  1.53563271e-03, -3.39176803e-02]), array([ 2.01000000e+00,  1.17077330e-04, -3.25802919e-02]), array([ 2.00000000e+00, -1.30147806e-03, -3.12429035e-02]), array([ 2.01      , -0.00272003, -0.02990552]), array([ 2.        , -0.00413859, -0.02856813]), array([ 2.01      , -0.00555714, -0.02723074]), array([ 2.        , -0.0069757 , -0.02589335]), array([ 2.01      , -0.00839425, -0.02455596]), array([ 2.        , -0.00981281, -0.02321857]), array([ 2.01      , -0.01123137, -0.02188118]), array([ 2.        , -0.01264992, -0.0205438 ]), array([ 2.01      , -0.01406848, -0.01920641]), array([ 2.        , -0.01548703, -0.01786902]), array([ 2.01      , -0.01690559, -0.01653163]), array([ 2.        , -0.01832414, -0.01519424]), array([ 2.01      , -0.0197427 , -0.01385685]), array([ 2.        , -0.02116125, -0.01251947]), array([ 2.01      , -0.02257981, -0.01118208]), array([ 2.        , -0.02399836, -0.00984469]), array([ 2.01      , -0.02541692, -0.0085073 ]), array([ 2.        , -0.02683547, -0.00716991]), array([ 2.01      , -0.02825403, -0.00583252]), array([ 2.        , -0.02967259, -0.00449513]), array([ 2.01      , -0.03109114, -0.00315775]), array([ 2.00000000e+00, -3.25096965e-02, -1.82035777e-03]), array([ 2.01000000e+00, -3.39282519e-02, -4.82969327e-04]), array([ 2.00000000e+00, -3.53468073e-02,  8.54419113e-04]), array([ 2.01      , -0.03676536,  0.00219181]), array([ 2.        , -0.03818392,  0.0035292 ]), array([ 2.01      , -0.03960247,  0.00486658]), array([ 2.        , -0.04102103,  0.00620397]), array([ 2.01      , -0.04243958,  0.00754136]), array([ 2.        , -0.04385814,  0.00887875]), array([ 2.01      , -0.04527669,  0.01021614]), array([ 2.        , -0.04669525,  0.01155353]), array([ 2.01      , -0.04811381,  0.01289092]), array([ 2.        , -0.04953236,  0.0142283 ]), array([ 2.01      , -0.05095092,  0.01556569]), array([ 2.        , -0.05236947,  0.01690308]), array([ 2.01      , -0.05378803,  0.01824047]), array([ 2.        , -0.05520658,  0.01957786]), array([ 2.01      , -0.05662514,  0.02091525]), array([ 2.        , -0.05804369,  0.02225263]), array([ 2.01      , -0.05946225,  0.02359002]), array([ 2.        , -0.0608808 ,  0.02492741]), array([ 2.01      , -0.06229936,  0.0262648 ]), array([ 2.        , -0.06371792,  0.02760219]), array([ 2.01      , -0.06513647,  0.02893958]), array([ 2.        , -0.06655503,  0.03027696]), array([ 2.01      , -0.06797358,  0.03161435]), array([ 2.        , -0.06939214,  0.03295174]), array([ 2.01      , -0.07081069,  0.03428913]), array([ 2.        , -0.07222925,  0.03562652]), array([ 2.01      , -0.0736478 ,  0.03696391]), array([ 2.        , -0.07506636,  0.0383013 ]), array([ 2.01      , -0.07648491,  0.03963868]), array([ 2.        , -0.07790347,  0.04097607]), array([ 2.01      , -0.07932202,  0.04231346]), array([ 2.        , -0.08074058,  0.04365085]), array([ 2.01      , -0.08215914,  0.04498824]), array([ 2.        , -0.08357769,  0.04632563]), array([ 2.01      , -0.08499625,  0.04766301]), array([ 2.       , -0.0864148,  0.0490004]), array([ 2.01      , -0.08783336,  0.05033779]), array([ 2.        , -0.08925191,  0.05167518]), array([ 2.01      , -0.09067047,  0.05301257]), array([ 2.        , -0.09208902,  0.05434996]), array([ 2.01      , -0.09350758,  0.05568735]), array([ 2.        , -0.09492613,  0.05702473]), array([ 2.01      , -0.09634469,  0.05836212]), array([ 2.        , -0.09776324,  0.05969951]), array([ 2.01     , -0.0991818,  0.0610369]), array([ 2.        , -0.10060036,  0.06237429]), array([ 2.01      , -0.10201891,  0.06371168]), array([ 2.        , -0.10343747,  0.06504906]), array([ 2.01      , -0.10485602,  0.06638645]), array([ 2.        , -0.10627458,  0.06772384]), array([ 2.01      , -0.10769313,  0.06906123]), array([ 2.        , -0.10911169,  0.07039862]), array([ 2.01      , -0.11053024,  0.07173601]), array([ 2.        , -0.1119488 ,  0.07307339]), array([ 2.01      , -0.11336735,  0.07441078]), array([ 2.        , -0.11478591,  0.07574817]), array([ 2.01      , -0.11620446,  0.07708556]), array([ 2.        , -0.11762302,  0.07842295]), array([ 2.01      , -0.11904158,  0.07976034]), array([ 2.        , -0.12046013,  0.08109773]), array([ 2.01      , -0.12187869,  0.08243511]), array([ 2.        , -0.12329724,  0.0837725 ]), array([ 2.01      , -0.1247158 ,  0.08510989]), array([ 2.        , -0.12613435,  0.08644728]), array([ 2.01      , -0.12755291,  0.08778467]), array([ 2.        , -0.12897146,  0.08912206]), array([ 2.01      , -0.13039002,  0.09045944]), array([ 2.        , -0.13180857,  0.09179683]), array([ 2.01      , -0.13322713,  0.09313422]), array([ 2.        , -0.13464568,  0.09447161]), array([ 2.01      , -0.13606424,  0.095809  ]), array([ 2.        , -0.1374828 ,  0.09714639]), array([ 2.01      , -0.13890135,  0.09848378]), array([ 2.        , -0.14031991,  0.09982116]), array([ 2.01      , -0.14173846,  0.10115855]), array([ 2.        , -0.14315702,  0.10249594]), array([ 2.01      , -0.14457557,  0.10383333]), array([ 2.        , -0.14599413,  0.10517072]), array([ 2.01      , -0.14741268,  0.10650811]), array([ 2.        , -0.14883124,  0.10784549]), array([ 2.01      , -0.15024979,  0.10918288]), array([ 2.        , -0.15166835,  0.11052027]), array([ 2.01      , -0.1530869 ,  0.11185766]), array([ 2.        , -0.15450546,  0.11319505]), array([ 2.01      , -0.15592402,  0.11453244]), array([ 2.        , -0.15734257,  0.11586983]), array([ 2.01      , -0.15876113,  0.11720721]), array([ 2.        , -0.16017968,  0.1185446 ]), array([ 2.01      , -0.16159824,  0.11988199]), array([ 2.        , -0.16301679,  0.12121938]), array([ 2.01      , -0.16443535,  0.12255677]), array([ 2.        , -0.1658539 ,  0.12389416]), array([ 2.01      , -0.16727246,  0.12523154]), array([ 2.        , -0.16869101,  0.12656893]), array([ 2.01      , -0.17010957,  0.12790632]), array([ 2.        , -0.17152812,  0.12924371]), array([ 2.01      , -0.17294668,  0.1305811 ]), array([ 2.        , -0.17436524,  0.13191849]), array([ 2.01      , -0.17578379,  0.13325587]), array([ 2.        , -0.17720235,  0.13459326]), array([ 2.01      , -0.1786209 ,  0.13593065]), array([ 2.        , -0.18003946,  0.13726804]), array([ 2.01      , -0.18145801,  0.13860543]), array([ 2.        , -0.18287657,  0.13994282]), array([ 2.01      , -0.18429512,  0.14128021]), array([ 2.        , -0.18571368,  0.14261759]), array([ 2.01      , -0.18713223,  0.14395498]), array([ 2.        , -0.18855079,  0.14529237]), array([ 2.01      , -0.18996934,  0.14662976]), array([ 2.        , -0.1913879 ,  0.14796715]), array([ 2.01      , -0.19280646,  0.14930454]), array([ 2.        , -0.19422501,  0.15064192]), array([ 2.01      , -0.19564357,  0.15197931]), array([ 2.        , -0.19706212,  0.1533167 ]), array([ 2.01      , -0.19848068,  0.15465409]), array([ 2.        , -0.19989923,  0.15599148]), array([ 2.01      , -0.20131779,  0.15732887]), array([ 2.        , -0.20273634,  0.15866626]), array([ 2.01      , -0.2041549 ,  0.16000364]), array([ 2.        , -0.20557345,  0.16134103]), array([ 2.01      , -0.20699201,  0.16267842]), array([ 2.        , -0.20841056,  0.16401581]), array([ 2.01      , -0.20982912,  0.1653532 ]), array([ 2.        , -0.21124768,  0.16669059]), array([ 2.01      , -0.21266623,  0.16802797]), array([ 2.        , -0.21408479,  0.16936536]), array([ 2.01      , -0.21550334,  0.17070275]), array([ 2.        , -0.2169219 ,  0.17204014]), array([ 2.01      , -0.21834045,  0.17337753]), array([ 2.        , -0.21975901,  0.17471492]), array([ 2.01      , -0.22117756,  0.1760523 ]), array([ 2.        , -0.22259612,  0.17738969]), array([ 2.01      , -0.22401467,  0.17872708]), array([ 2.        , -0.22543323,  0.18006447]), array([ 2.01      , -0.22685178,  0.18140186]), array([ 2.        , -0.22827034,  0.18273925]), array([ 2.01      , -0.2296889 ,  0.18407664]), array([ 2.        , -0.23110745,  0.18541402]), array([ 2.01      , -0.23252601,  0.18675141]), array([ 2.        , -0.23394456,  0.1880888 ]), array([ 2.01      , -0.23536312,  0.18942619]), array([ 2.        , -0.23678167,  0.19076358]), array([ 2.01      , -0.23820023,  0.19210097]), array([ 2.        , -0.23961878,  0.19343835]), array([ 2.01      , -0.24103734,  0.19477574]), array([ 2.        , -0.24245589,  0.19611313]), array([ 2.01      , -0.24387445,  0.19745052]), array([ 2.        , -0.245293  ,  0.19878791]), array([ 2.01      , -0.24671156,  0.2001253 ]), array([ 2.        , -0.24813012,  0.20146269]), array([ 2.01      , -0.24954867,  0.20280007]), array([ 2.        , -0.25096723,  0.20413746]), array([ 2.01      , -0.25238578,  0.20547485]), array([ 2.        , -0.25380434,  0.20681224]), array([ 2.01      , -0.25522289,  0.20814963]), array([ 2.        , -0.25664145,  0.20948702]), array([ 2.01     , -0.25806  ,  0.2108244]), array([ 2.        , -0.25947856,  0.21216179]), array([ 2.01      , -0.26089711,  0.21349918]), array([ 2.        , -0.26231567,  0.21483657]), array([ 2.01      , -0.26373422,  0.21617396]), array([ 2.        , -0.26515278,  0.21751135]), array([ 2.01      , -0.26657134,  0.21884873]), array([ 2.        , -0.26798989,  0.22018612]), array([ 2.01      , -0.26940845,  0.22152351]), array([ 2.       , -0.270827 ,  0.2228609]), array([ 2.01      , -0.27224556,  0.22419829]), array([ 2.        , -0.27366411,  0.22553568]), array([ 2.01      , -0.27508267,  0.22687307]), array([ 2.        , -0.27650122,  0.22821045]), array([ 2.01      , -0.27791978,  0.22954784]), array([ 2.        , -0.27933833,  0.23088523]), array([ 2.01      , -0.28075689,  0.23222262]), array([ 2.        , -0.28217544,  0.23356001]), array([ 2.01     , -0.283594 ,  0.2348974]), array([ 2.        , -0.28501256,  0.23623478]), array([ 2.01      , -0.28643111,  0.23757217]), array([ 2.        , -0.28784967,  0.23890956]), array([ 2.01      , -0.28926822,  0.24024695]), array([ 2.        , -0.29068678,  0.24158434]), array([ 2.01      , -0.29210533,  0.24292173]), array([ 2.        , -0.29352389,  0.24425912]), array([ 2.01      , -0.29494244,  0.2455965 ]), array([ 2.        , -0.296361  ,  0.24693389]), array([ 2.01      , -0.29777955,  0.24827128]), array([ 2.        , -0.29919811,  0.24960867]), array([ 2.01      , -0.30061666,  0.25094606]), array([ 2.        , -0.30203522,  0.25228345]), array([ 2.01      , -0.30345378,  0.25362083]), array([ 2.        , -0.30487233,  0.25495822]), array([ 2.01      , -0.30629089,  0.25629561]), array([ 2.        , -0.30770944,  0.257633  ]), array([ 2.01      , -0.309128  ,  0.25897039]), array([ 2.        , -0.31054655,  0.26030778]), array([ 2.01      , -0.31196511,  0.26164517]), array([ 2.        , -0.31338366,  0.26298255]), array([ 2.01      , -0.31480222,  0.26431994]), array([ 2.        , -0.31622077,  0.26565733]), array([ 2.01      , -0.31763933,  0.26699472]), array([ 2.        , -0.31905788,  0.26833211]), array([ 2.01      , -0.32047644,  0.2696695 ]), array([ 2.        , -0.321895  ,  0.27100688]), array([ 2.01      , -0.32331355,  0.27234427]), array([ 2.        , -0.32473211,  0.27368166]), array([ 2.01      , -0.32615066,  0.27501905]), array([ 2.        , -0.32756922,  0.27635644]), array([ 2.01      , -0.32898777,  0.27769383]), array([ 2.00286437, -0.33      ,  0.27864814]), array([ 2.        , -0.32959367,  0.27903121]), array([ 2.01      , -0.32817512,  0.2803686 ]), array([ 2.        , -0.32675656,  0.28170599]), array([ 2.01      , -0.32533801,  0.28304338]), array([ 2.        , -0.32391945,  0.28438077]), array([ 2.01      , -0.3225009 ,  0.28571816]), array([ 2.        , -0.32108234,  0.28705555]), array([ 2.01      , -0.31966378,  0.28839293]), array([ 2.        , -0.31824523,  0.28973032]), array([ 2.01      , -0.31682667,  0.29106771]), array([ 2.        , -0.31540812,  0.2924051 ]), array([ 2.01      , -0.31398956,  0.29374249]), array([ 2.        , -0.31257101,  0.29507988]), array([ 2.01      , -0.31115245,  0.29641726]), array([ 2.        , -0.3097339 ,  0.29775465]), array([ 2.01      , -0.30831534,  0.29909204]), array([ 2.        , -0.30689679,  0.30042943]), array([ 2.01      , -0.30547823,  0.30176682]), array([ 2.        , -0.30405968,  0.30310421]), array([ 2.01      , -0.30264112,  0.3044416 ]), array([ 2.        , -0.30122256,  0.30577898]), array([ 2.01      , -0.29980401,  0.30711637]), array([ 2.        , -0.29838545,  0.30845376]), array([ 2.01      , -0.2969669 ,  0.30979115]), array([ 2.        , -0.29554834,  0.31112854]), array([ 2.01      , -0.29412979,  0.31246593]), array([ 2.        , -0.29271123,  0.31380331]), array([ 2.01      , -0.29129268,  0.3151407 ]), array([ 2.        , -0.28987412,  0.31647809]), array([ 2.01      , -0.28845557,  0.31781548]), array([ 2.        , -0.28703701,  0.31915287]), array([ 2.01      , -0.28561846,  0.32049026]), array([ 2.        , -0.2841999 ,  0.32182764]), array([ 2.01      , -0.28278134,  0.32316503]), array([ 2.        , -0.28136279,  0.32450242]), array([ 2.01      , -0.27994423,  0.32583981]), array([ 2.        , -0.27852568,  0.3271772 ]), array([ 2.01      , -0.27710712,  0.32851459]), array([ 2.        , -0.27568857,  0.32985198]), array([ 2.01      , -0.27427001,  0.33118936]), array([ 2.        , -0.27285146,  0.33252675]), array([ 2.01      , -0.2714329 ,  0.33386414]), array([ 2.        , -0.27001435,  0.33520153]), array([ 2.01      , -0.26859579,  0.33653892]), array([ 2.        , -0.26717724,  0.33787631]), array([ 2.01      , -0.26575868,  0.33921369]), array([ 2.        , -0.26434012,  0.34055108]), array([ 2.01      , -0.26292157,  0.34188847]), array([ 2.        , -0.26150301,  0.34322586]), array([ 2.01      , -0.26008446,  0.34456325]), array([ 2.        , -0.2586659 ,  0.34590064]), array([ 2.01      , -0.25724735,  0.34723803]), array([ 2.        , -0.25582879,  0.34857541]), array([ 2.01      , -0.25441024,  0.3499128 ]), array([ 2.        , -0.25299168,  0.35125019]), array([ 2.01      , -0.25157313,  0.35258758]), array([ 2.        , -0.25015457,  0.35392497]), array([ 2.01      , -0.24873602,  0.35526236]), array([ 2.        , -0.24731746,  0.35659974]), array([ 2.01      , -0.2458989 ,  0.35793713]), array([ 2.        , -0.24448035,  0.35927452]), array([ 2.01      , -0.24306179,  0.36061191]), array([ 2.        , -0.24164324,  0.3619493 ]), array([ 2.01      , -0.24022468,  0.36328669]), array([ 2.        , -0.23880613,  0.36462407]), array([ 2.01      , -0.23738757,  0.36596146]), array([ 2.        , -0.23596902,  0.36729885]), array([ 2.01      , -0.23455046,  0.36863624]), array([ 2.        , -0.23313191,  0.36997363]), array([ 2.01      , -0.23171335,  0.37131102]), array([ 2.        , -0.2302948 ,  0.37264841]), array([ 2.01      , -0.22887624,  0.37398579]), array([ 2.        , -0.22745768,  0.37532318]), array([ 2.01      , -0.22603913,  0.37666057]), array([ 2.        , -0.22462057,  0.37799796]), array([ 2.01      , -0.22320202,  0.37933535]), array([ 2.        , -0.22178346,  0.38067274]), array([ 2.01      , -0.22036491,  0.38201012]), array([ 2.        , -0.21894635,  0.38334751]), array([ 2.01     , -0.2175278,  0.3846849]), array([ 2.        , -0.21610924,  0.38602229]), array([ 2.01      , -0.21469069,  0.38735968]), array([ 2.        , -0.21327213,  0.38869707]), array([ 2.01      , -0.21185358,  0.39003446]), array([ 2.        , -0.21043502,  0.39137184]), array([ 2.01      , -0.20901646,  0.39270923]), array([ 2.        , -0.20759791,  0.39404662]), array([ 2.01      , -0.20617935,  0.39538401]), array([ 2.       , -0.2047608,  0.3967214]), array([ 2.01      , -0.20334224,  0.39805879]), array([ 2.        , -0.20192369,  0.39939617]), array([ 2.01      , -0.20050513,  0.40073356]), array([ 2.        , -0.19908658,  0.40207095]), array([ 2.01      , -0.19766802,  0.40340834]), array([ 2.        , -0.19624947,  0.40474573]), array([ 2.01      , -0.19483091,  0.40608312]), array([ 2.        , -0.19341236,  0.40742051]), array([ 2.01      , -0.1919938 ,  0.40875789]), array([ 2.        , -0.19057524,  0.41009528]), array([ 2.01      , -0.18915669,  0.41143267]), array([ 2.        , -0.18773813,  0.41277006]), array([ 2.01      , -0.18631958,  0.41410745]), array([ 2.        , -0.18490102,  0.41544484]), array([ 2.01      , -0.18348247,  0.41678222]), array([ 2.        , -0.18206391,  0.41811961]), array([ 2.01      , -0.18064536,  0.419457  ]), array([ 2.        , -0.1792268 ,  0.42079439]), array([ 2.01      , -0.17780825,  0.42213178]), array([ 2.        , -0.17638969,  0.42346917]), array([ 2.01      , -0.17497114,  0.42480655]), array([ 2.        , -0.17355258,  0.42614394]), array([ 2.01      , -0.17213402,  0.42748133]), array([ 2.        , -0.17071547,  0.42881872]), array([ 2.01      , -0.16929691,  0.43015611]), array([ 2.        , -0.16787836,  0.4314935 ]), array([ 2.01      , -0.1664598 ,  0.43283089]), array([ 2.        , -0.16504125,  0.43416827]), array([ 2.01      , -0.16362269,  0.43550566]), array([ 2.        , -0.16220414,  0.43684305]), array([ 2.01      , -0.16078558,  0.43818044]), array([ 2.        , -0.15936703,  0.43951783]), array([ 2.01      , -0.15794847,  0.44085522]), array([ 2.        , -0.15652992,  0.4421926 ]), array([ 2.01      , -0.15511136,  0.44352999]), array([ 2.        , -0.1536928 ,  0.44486738]), array([ 2.01      , -0.15227425,  0.44620477]), array([ 2.        , -0.15085569,  0.44754216]), array([ 2.01      , -0.14943714,  0.44887955]), array([ 2.        , -0.14801858,  0.45021694]), array([ 2.01      , -0.14660003,  0.45155432]), array([ 2.        , -0.14518147,  0.45289171]), array([ 2.01      , -0.14376292,  0.4542291 ]), array([ 2.        , -0.14234436,  0.45556649]), array([ 2.01      , -0.14092581,  0.45690388]), array([ 2.        , -0.13950725,  0.45824127]), array([ 2.01      , -0.1380887 ,  0.45957865]), array([ 2.        , -0.13667014,  0.46091604]), array([ 2.01      , -0.13525158,  0.46225343]), array([ 2.        , -0.13383303,  0.46359082]), array([ 2.01      , -0.13241447,  0.46492821]), array([ 2.        , -0.13099592,  0.4662656 ]), array([ 2.01      , -0.12957736,  0.46760298]), array([ 2.        , -0.12815881,  0.46894037]), array([ 2.01      , -0.12674025,  0.47027776]), array([ 2.        , -0.1253217 ,  0.47161515]), array([ 2.01      , -0.12390314,  0.47295254]), array([ 2.        , -0.12248459,  0.47428993]), array([ 2.01      , -0.12106603,  0.47562732]), array([ 2.        , -0.11964748,  0.4769647 ]), array([ 2.01      , -0.11822892,  0.47830209]), array([ 2.        , -0.11681036,  0.47963948]), array([ 2.01      , -0.11539181,  0.48097687]), array([ 2.        , -0.11397325,  0.48231426]), array([ 2.01      , -0.1125547 ,  0.48365165]), array([ 2.        , -0.11113614,  0.48498903]), array([ 2.01      , -0.10971759,  0.48632642]), array([ 2.        , -0.10829903,  0.48766381]), array([ 2.01      , -0.10688048,  0.4890012 ]), array([ 2.        , -0.10546192,  0.49033859]), array([ 2.01      , -0.10404337,  0.49167598]), array([ 2.        , -0.10262481,  0.49301337]), array([ 2.01      , -0.10120626,  0.49435075]), array([ 2.        , -0.0997877 ,  0.49568814]), array([ 2.01      , -0.09836914,  0.49702553]), array([ 2.        , -0.09695059,  0.49836292]), array([ 2.01      , -0.09553203,  0.49970031]), array([ 2.        , -0.09411348,  0.5010377 ]), array([ 2.01      , -0.09269492,  0.50237508]), array([ 2.        , -0.09127637,  0.50371247]), array([ 2.01      , -0.08985781,  0.50504986]), array([ 2.        , -0.08843926,  0.50638725]), array([ 2.01      , -0.0870207 ,  0.50772464]), array([ 2.        , -0.08560215,  0.50906203]), array([ 2.01      , -0.08418359,  0.51039942]), array([ 2.        , -0.08276504,  0.5117368 ]), array([ 2.01      , -0.08134648,  0.51307419]), array([ 2.        , -0.07992792,  0.51441158]), array([ 2.01      , -0.07850937,  0.51574897]), array([ 2.        , -0.07709081,  0.51708636]), array([ 2.01      , -0.07567226,  0.51842375]), array([ 2.        , -0.0742537 ,  0.51976113]), array([ 2.01      , -0.07283515,  0.52109852]), array([ 2.        , -0.07141659,  0.52243591]), array([ 2.01      , -0.06999804,  0.5237733 ]), array([ 2.        , -0.06857948,  0.52511069]), array([ 2.01      , -0.06716093,  0.52644808]), array([ 2.        , -0.06574237,  0.52778546]), array([ 2.01      , -0.06432382,  0.52912285]), array([ 2.        , -0.06290526,  0.53046024]), array([ 2.01      , -0.0614867 ,  0.53179763]), array([ 2.        , -0.06006815,  0.53313502]), array([ 2.01      , -0.05864959,  0.53447241]), array([ 2.        , -0.05723104,  0.5358098 ]), array([ 2.01      , -0.05581248,  0.53714718]), array([ 2.        , -0.05439393,  0.53848457]), array([ 2.01      , -0.05297537,  0.53982196]), array([ 2.        , -0.05155682,  0.54115935]), array([ 2.01      , -0.05013826,  0.54249674]), array([ 2.        , -0.04871971,  0.54383413]), array([ 2.01      , -0.04730115,  0.54517151]), array([ 2.       , -0.0458826,  0.5465089]), array([ 2.01      , -0.04446404,  0.54784629]), array([ 2.        , -0.04304548,  0.54918368]), array([ 2.01      , -0.04162693,  0.55052107]), array([ 2.        , -0.04020837,  0.55185846]), array([ 2.01      , -0.03878982,  0.55319585]), array([ 2.        , -0.03737126,  0.55453323]), array([ 2.01      , -0.03595271,  0.55587062]), array([ 2.        , -0.03453415,  0.55720801]), array([ 2.01     , -0.0331156,  0.5585454]), array([ 2.        , -0.03169704,  0.55988279]), array([ 2.01      , -0.03027849,  0.56122018]), array([ 2.        , -0.02885993,  0.56255756]), array([ 2.01      , -0.02744138,  0.56389495]), array([ 2.        , -0.02602282,  0.56523234]), array([ 2.01      , -0.02460426,  0.56656973]), array([ 2.        , -0.02318571,  0.56790712]), array([ 2.01      , -0.02176715,  0.56924451]), array([ 2.        , -0.0203486 ,  0.57058189]), array([ 2.01      , -0.01893004,  0.57191928]), array([ 2.        , -0.01751149,  0.57325667]), array([ 2.01      , -0.01609293,  0.57459406]), array([ 2.        , -0.01467438,  0.57593145]), array([ 2.01      , -0.01325582,  0.57726884]), array([ 2.        , -0.01183727,  0.57860623]), array([ 2.01      , -0.01041871,  0.57994361]), array([ 2.        , -0.00900016,  0.581281  ]), array([ 2.01      , -0.0075816 ,  0.58261839]), array([ 2.        , -0.00616304,  0.58395578]), array([ 2.01      , -0.00474449,  0.58529317]), array([ 2.        , -0.00332593,  0.58663056]), array([ 2.01000000e+00, -1.90737858e-03,  5.87967945e-01]), array([ 2.00000000e+00, -4.88823190e-04,  5.89305333e-01]), array([2.01000000e+00, 9.29732195e-04, 5.90642721e-01]), array([2.        , 0.00234829, 0.59198011]), array([2.01      , 0.00376684, 0.5933175 ]), array([2.        , 0.0051854 , 0.59465489]), array([2.01      , 0.00660395, 0.59599228]), array([2.        , 0.00802251, 0.59732966]), array([2.01      , 0.00944106, 0.59866705]), array([2.        , 0.01085962, 0.60000444]), array([2.01      , 0.01227818, 0.60134183]), array([2.        , 0.01369673, 0.60267922]), array([2.01      , 0.01511529, 0.60401661]), array([2.        , 0.01653384, 0.60535399]), array([2.01      , 0.0179524 , 0.60669138]), array([2.        , 0.01937095, 0.60802877]), array([2.01      , 0.02078951, 0.60936616]), array([2.        , 0.02220806, 0.61070355]), array([2.01      , 0.02362662, 0.61204094]), array([2.        , 0.02504517, 0.61337832]), array([2.01      , 0.02646373, 0.61471571]), array([2.        , 0.02788228, 0.6160531 ]), array([2.01      , 0.02930084, 0.61739049]), array([2.        , 0.0307194 , 0.61872788]), array([2.01      , 0.03213795, 0.62006527]), array([2.        , 0.03355651, 0.62140266]), array([2.01      , 0.03497506, 0.62274004]), array([2.        , 0.03639362, 0.62407743]), array([2.01      , 0.03781217, 0.62541482]), array([2.        , 0.03923073, 0.62675221]), array([2.01      , 0.04064928, 0.6280896 ]), array([2.        , 0.04206784, 0.62942699]), arr</t>
  </si>
  <si>
    <t>[array([ 2.00658673,  0.26349277, -0.28087298]), array([ 2.        ,  0.26261303, -0.28003165]), array([ 2.01      ,  0.26127741, -0.27875433]), array([ 2.        ,  0.25994178, -0.27747702]), array([ 2.01      ,  0.25860616, -0.27619971]), array([ 2.        ,  0.25727053, -0.2749224 ]), array([ 2.01      ,  0.25593491, -0.27364509]), array([ 2.        ,  0.25459928, -0.27236778]), array([ 2.01      ,  0.25326366, -0.27109046]), array([ 2.        ,  0.25192803, -0.26981315]), array([ 2.01      ,  0.25059241, -0.26853584]), array([ 2.        ,  0.24925678, -0.26725853]), array([ 2.01      ,  0.24792116, -0.26598122]), array([ 2.        ,  0.24658553, -0.26470391]), array([ 2.01      ,  0.24524991, -0.26342659]), array([ 2.        ,  0.24391428, -0.26214928]), array([ 2.01      ,  0.24257866, -0.26087197]), array([ 2.        ,  0.24124303, -0.25959466]), array([ 2.01      ,  0.23990741, -0.25831735]), array([ 2.        ,  0.23857178, -0.25704004]), array([ 2.01      ,  0.23723616, -0.25576272]), array([ 2.        ,  0.23590053, -0.25448541]), array([ 2.01      ,  0.23456491, -0.2532081 ]), array([ 2.        ,  0.23322928, -0.25193079]), array([ 2.01      ,  0.23189366, -0.25065348]), array([ 2.        ,  0.23055803, -0.24937617]), array([ 2.01      ,  0.22922241, -0.24809885]), array([ 2.        ,  0.22788678, -0.24682154]), array([ 2.01      ,  0.22655116, -0.24554423]), array([ 2.        ,  0.22521553, -0.24426692]), array([ 2.01      ,  0.22387991, -0.24298961]), array([ 2.        ,  0.22254429, -0.2417123 ]), array([ 2.01      ,  0.22120866, -0.24043498]), array([ 2.        ,  0.21987304, -0.23915767]), array([ 2.01      ,  0.21853741, -0.23788036]), array([ 2.        ,  0.21720179, -0.23660305]), array([ 2.01      ,  0.21586616, -0.23532574]), array([ 2.        ,  0.21453054, -0.23404843]), array([ 2.01      ,  0.21319491, -0.23277111]), array([ 2.        ,  0.21185929, -0.2314938 ]), array([ 2.01      ,  0.21052366, -0.23021649]), array([ 2.        ,  0.20918804, -0.22893918]), array([ 2.01      ,  0.20785241, -0.22766187]), array([ 2.        ,  0.20651679, -0.22638456]), array([ 2.01      ,  0.20518116, -0.22510724]), array([ 2.        ,  0.20384554, -0.22382993]), array([ 2.01      ,  0.20250991, -0.22255262]), array([ 2.        ,  0.20117429, -0.22127531]), array([ 2.01      ,  0.19983866, -0.219998  ]), array([ 2.        ,  0.19850304, -0.21872069]), array([ 2.01      ,  0.19716741, -0.21744337]), array([ 2.        ,  0.19583179, -0.21616606]), array([ 2.01      ,  0.19449616, -0.21488875]), array([ 2.        ,  0.19316054, -0.21361144]), array([ 2.01      ,  0.19182491, -0.21233413]), array([ 2.        ,  0.19048929, -0.21105682]), array([ 2.01      ,  0.18915366, -0.2097795 ]), array([ 2.        ,  0.18781804, -0.20850219]), array([ 2.01      ,  0.18648241, -0.20722488]), array([ 2.        ,  0.18514679, -0.20594757]), array([ 2.01      ,  0.18381116, -0.20467026]), array([ 2.        ,  0.18247554, -0.20339295]), array([ 2.01      ,  0.18113991, -0.20211563]), array([ 2.        ,  0.17980429, -0.20083832]), array([ 2.01      ,  0.17846866, -0.19956101]), array([ 2.        ,  0.17713304, -0.1982837 ]), array([ 2.01      ,  0.17579741, -0.19700639]), array([ 2.        ,  0.17446179, -0.19572908]), array([ 2.01      ,  0.17312616, -0.19445176]), array([ 2.        ,  0.17179054, -0.19317445]), array([ 2.01      ,  0.17045491, -0.19189714]), array([ 2.        ,  0.16911929, -0.19061983]), array([ 2.01      ,  0.16778366, -0.18934252]), array([ 2.        ,  0.16644804, -0.18806521]), array([ 2.01      ,  0.16511241, -0.18678789]), array([ 2.        ,  0.16377679, -0.18551058]), array([ 2.01      ,  0.16244116, -0.18423327]), array([ 2.        ,  0.16110554, -0.18295596]), array([ 2.01      ,  0.15976991, -0.18167865]), array([ 2.        ,  0.15843429, -0.18040134]), array([ 2.01      ,  0.15709866, -0.17912402]), array([ 2.        ,  0.15576304, -0.17784671]), array([ 2.01      ,  0.15442742, -0.1765694 ]), array([ 2.        ,  0.15309179, -0.17529209]), array([ 2.01      ,  0.15175617, -0.17401478]), array([ 2.        ,  0.15042054, -0.17273747]), array([ 2.01      ,  0.14908492, -0.17146015]), array([ 2.        ,  0.14774929, -0.17018284]), array([ 2.01      ,  0.14641367, -0.16890553]), array([ 2.        ,  0.14507804, -0.16762822]), array([ 2.01      ,  0.14374242, -0.16635091]), array([ 2.        ,  0.14240679, -0.1650736 ]), array([ 2.01      ,  0.14107117, -0.16379629]), array([ 2.        ,  0.13973554, -0.16251897]), array([ 2.01      ,  0.13839992, -0.16124166]), array([ 2.        ,  0.13706429, -0.15996435]), array([ 2.01      ,  0.13572867, -0.15868704]), array([ 2.        ,  0.13439304, -0.15740973]), array([ 2.01      ,  0.13305742, -0.15613242]), array([ 2.        ,  0.13172179, -0.1548551 ]), array([ 2.01      ,  0.13038617, -0.15357779]), array([ 2.        ,  0.12905054, -0.15230048]), array([ 2.01      ,  0.12771492, -0.15102317]), array([ 2.        ,  0.12637929, -0.14974586]), array([ 2.01      ,  0.12504367, -0.14846855]), array([ 2.        ,  0.12370804, -0.14719123]), array([ 2.01      ,  0.12237242, -0.14591392]), array([ 2.        ,  0.12103679, -0.14463661]), array([ 2.01      ,  0.11970117, -0.1433593 ]), array([ 2.        ,  0.11836554, -0.14208199]), array([ 2.01      ,  0.11702992, -0.14080468]), array([ 2.        ,  0.11569429, -0.13952736]), array([ 2.01      ,  0.11435867, -0.13825005]), array([ 2.        ,  0.11302304, -0.13697274]), array([ 2.01      ,  0.11168742, -0.13569543]), array([ 2.        ,  0.11035179, -0.13441812]), array([ 2.01      ,  0.10901617, -0.13314081]), array([ 2.        ,  0.10768054, -0.13186349]), array([ 2.01      ,  0.10634492, -0.13058618]), array([ 2.        ,  0.10500929, -0.12930887]), array([ 2.01      ,  0.10367367, -0.12803156]), array([ 2.        ,  0.10233804, -0.12675425]), array([ 2.01      ,  0.10100242, -0.12547694]), array([ 2.        ,  0.09966679, -0.12419962]), array([ 2.01      ,  0.09833117, -0.12292231]), array([ 2.        ,  0.09699554, -0.121645  ]), array([ 2.01      ,  0.09565992, -0.12036769]), array([ 2.        ,  0.09432429, -0.11909038]), array([ 2.01      ,  0.09298867, -0.11781307]), array([ 2.        ,  0.09165304, -0.11653575]), array([ 2.01      ,  0.09031742, -0.11525844]), array([ 2.        ,  0.08898179, -0.11398113]), array([ 2.01      ,  0.08764617, -0.11270382]), array([ 2.        ,  0.08631055, -0.11142651]), array([ 2.01      ,  0.08497492, -0.1101492 ]), array([ 2.        ,  0.0836393 , -0.10887188]), array([ 2.01      ,  0.08230367, -0.10759457]), array([ 2.        ,  0.08096805, -0.10631726]), array([ 2.01      ,  0.07963242, -0.10503995]), array([ 2.        ,  0.0782968 , -0.10376264]), array([ 2.01      ,  0.07696117, -0.10248533]), array([ 2.        ,  0.07562555, -0.10120801]), array([ 2.01      ,  0.07428992, -0.0999307 ]), array([ 2.        ,  0.0729543 , -0.09865339]), array([ 2.01      ,  0.07161867, -0.09737608]), array([ 2.        ,  0.07028305, -0.09609877]), array([ 2.01      ,  0.06894742, -0.09482146]), array([ 2.        ,  0.0676118 , -0.09354414]), array([ 2.01      ,  0.06627617, -0.09226683]), array([ 2.        ,  0.06494055, -0.09098952]), array([ 2.01      ,  0.06360492, -0.08971221]), array([ 2.       ,  0.0622693, -0.0884349]), array([ 2.01      ,  0.06093367, -0.08715759]), array([ 2.        ,  0.05959805, -0.08588027]), array([ 2.01      ,  0.05826242, -0.08460296]), array([ 2.        ,  0.0569268 , -0.08332565]), array([ 2.01      ,  0.05559117, -0.08204834]), array([ 2.        ,  0.05425555, -0.08077103]), array([ 2.01      ,  0.05291992, -0.07949372]), array([ 2.       ,  0.0515843, -0.0782164]), array([ 2.01      ,  0.05024867, -0.07693909]), array([ 2.        ,  0.04891305, -0.07566178]), array([ 2.01      ,  0.04757742, -0.07438447]), array([ 2.        ,  0.0462418 , -0.07310716]), array([ 2.01      ,  0.04490617, -0.07182985]), array([ 2.        ,  0.04357055, -0.07055253]), array([ 2.01      ,  0.04223492, -0.06927522]), array([ 2.        ,  0.0408993 , -0.06799791]), array([ 2.01      ,  0.03956367, -0.0667206 ]), array([ 2.        ,  0.03822805, -0.06544329]), array([ 2.01      ,  0.03689242, -0.06416598]), array([ 2.        ,  0.0355568 , -0.06288866]), array([ 2.01      ,  0.03422117, -0.06161135]), array([ 2.        ,  0.03288555, -0.06033404]), array([ 2.01      ,  0.03154992, -0.05905673]), array([ 2.        ,  0.0302143 , -0.05777942]), array([ 2.01      ,  0.02887867, -0.05650211]), array([ 2.        ,  0.02754305, -0.05522479]), array([ 2.01      ,  0.02620742, -0.05394748]), array([ 2.        ,  0.0248718 , -0.05267017]), array([ 2.01      ,  0.02353617, -0.05139286]), array([ 2.        ,  0.02220055, -0.05011555]), array([ 2.01      ,  0.02086492, -0.04883824]), array([ 2.        ,  0.0195293 , -0.04756092]), array([ 2.01      ,  0.01819368, -0.04628361]), array([ 2.        ,  0.01685805, -0.0450063 ]), array([ 2.01      ,  0.01552243, -0.04372899]), array([ 2.        ,  0.0141868 , -0.04245168]), array([ 2.01      ,  0.01285118, -0.04117437]), array([ 2.        ,  0.01151555, -0.03989705]), array([ 2.01      ,  0.01017993, -0.03861974]), array([ 2.        ,  0.0088443 , -0.03734243]), array([ 2.01      ,  0.00750868, -0.03606512]), array([ 2.        ,  0.00617305, -0.03478781]), array([ 2.01      ,  0.00483743, -0.0335105 ]), array([ 2.        ,  0.0035018 , -0.03223318]), array([ 2.01      ,  0.00216618, -0.03095587]), array([ 2.00000000e+00,  8.30551285e-04, -2.96785614e-02]), array([ 2.01000000e+00, -5.05073618e-04, -2.84012498e-02]), array([ 2.00000000e+00, -1.84069852e-03, -2.71239381e-02]), array([ 2.01      , -0.00317632, -0.02584663]), array([ 2.        , -0.00451195, -0.02456931]), array([ 2.01      , -0.00584757, -0.023292  ]), array([ 2.        , -0.0071832 , -0.02201469]), array([ 2.01      , -0.00851882, -0.02073738]), array([ 2.        , -0.00985445, -0.01946007]), array([ 2.01      , -0.01119007, -0.01818276]), array([ 2.        , -0.0125257 , -0.01690544]), array([ 2.01      , -0.01386132, -0.01562813]), array([ 2.        , -0.01519695, -0.01435082]), array([ 2.01      , -0.01653257, -0.01307351]), array([ 2.       , -0.0178682, -0.0117962]), array([ 2.01      , -0.01920382, -0.01051889]), array([ 2.        , -0.02053945, -0.00924157]), array([ 2.01      , -0.02187507, -0.00796426]), array([ 2.        , -0.0232107 , -0.00668695]), array([ 2.01      , -0.02454632, -0.00540964]), array([ 2.        , -0.02588195, -0.00413233]), array([ 2.01      , -0.02721757, -0.00285502]), array([ 2.00000000e+00, -2.85531966e-02, -1.57770504e-03]), array([ 2.01000000e+00, -2.98888215e-02, -3.00393391e-04]), array([ 2.00000000e+00, -3.12244464e-02,  9.76918263e-04]), array([ 2.01      , -0.03256007,  0.00225423]), array([ 2.        , -0.0338957 ,  0.00353154]), array([ 2.01      , -0.03523132,  0.00480885]), array([ 2.        , -0.03656695,  0.00608616]), array([ 2.01      , -0.03790257,  0.00736348]), array([ 2.        , -0.0392382 ,  0.00864079]), array([ 2.01      , -0.04057382,  0.0099181 ]), array([ 2.        , -0.04190945,  0.01119541]), array([ 2.01      , -0.04324507,  0.01247272]), array([ 2.        , -0.0445807 ,  0.01375003]), array([ 2.01      , -0.04591632,  0.01502735]), array([ 2.        , -0.04725195,  0.01630466]), array([ 2.01      , -0.04858757,  0.01758197]), array([ 2.        , -0.0499232 ,  0.01885928]), array([ 2.01      , -0.05125882,  0.02013659]), array([ 2.        , -0.05259444,  0.0214139 ]), array([ 2.01      , -0.05393007,  0.02269122]), array([ 2.        , -0.05526569,  0.02396853]), array([ 2.01      , -0.05660132,  0.02524584]), array([ 2.        , -0.05793694,  0.02652315]), array([ 2.01      , -0.05927257,  0.02780046]), array([ 2.        , -0.06060819,  0.02907777]), array([ 2.01      , -0.06194382,  0.03035509]), array([ 2.        , -0.06327944,  0.0316324 ]), array([ 2.01      , -0.06461507,  0.03290971]), array([ 2.        , -0.06595069,  0.03418702]), array([ 2.01      , -0.06728632,  0.03546433]), array([ 2.        , -0.06862194,  0.03674164]), array([ 2.01      , -0.06995757,  0.03801896]), array([ 2.        , -0.07129319,  0.03929627]), array([ 2.01      , -0.07262882,  0.04057358]), array([ 2.        , -0.07396444,  0.04185089]), array([ 2.01      , -0.07530007,  0.0431282 ]), array([ 2.        , -0.07663569,  0.04440551]), array([ 2.01      , -0.07797132,  0.04568283]), array([ 2.        , -0.07930694,  0.04696014]), array([ 2.01      , -0.08064257,  0.04823745]), array([ 2.        , -0.08197819,  0.04951476]), array([ 2.01      , -0.08331382,  0.05079207]), array([ 2.        , -0.08464944,  0.05206938]), array([ 2.01      , -0.08598507,  0.0533467 ]), array([ 2.        , -0.08732069,  0.05462401]), array([ 2.01      , -0.08865632,  0.05590132]), array([ 2.        , -0.08999194,  0.05717863]), array([ 2.01      , -0.09132757,  0.05845594]), array([ 2.        , -0.09266319,  0.05973325]), array([ 2.01      , -0.09399882,  0.06101057]), array([ 2.        , -0.09533444,  0.06228788]), array([ 2.01      , -0.09667007,  0.06356519]), array([ 2.        , -0.09800569,  0.0648425 ]), array([ 2.01      , -0.09934132,  0.06611981]), array([ 2.        , -0.10067694,  0.06739712]), array([ 2.01      , -0.10201257,  0.06867444]), array([ 2.        , -0.10334819,  0.06995175]), array([ 2.01      , -0.10468382,  0.07122906]), array([ 2.        , -0.10601944,  0.07250637]), array([ 2.01      , -0.10735507,  0.07378368]), array([ 2.        , -0.10869069,  0.07506099]), array([ 2.01      , -0.11002632,  0.07633831]), array([ 2.        , -0.11136194,  0.07761562]), array([ 2.01      , -0.11269757,  0.07889293]), array([ 2.        , -0.11403319,  0.08017024]), array([ 2.01      , -0.11536882,  0.08144755]), array([ 2.        , -0.11670444,  0.08272486]), array([ 2.01      , -0.11804007,  0.08400218]), array([ 2.        , -0.11937569,  0.08527949]), array([ 2.01      , -0.12071131,  0.0865568 ]), array([ 2.        , -0.12204694,  0.08783411]), array([ 2.01      , -0.12338256,  0.08911142]), array([ 2.        , -0.12471819,  0.09038873]), array([ 2.01      , -0.12605381,  0.09166605]), array([ 2.        , -0.12738944,  0.09294336]), array([ 2.01      , -0.12872506,  0.09422067]), array([ 2.        , -0.13006069,  0.09549798]), array([ 2.01      , -0.13139631,  0.09677529]), array([ 2.        , -0.13273194,  0.0980526 ]), array([ 2.01      , -0.13406756,  0.09932992]), array([ 2.        , -0.13540319,  0.10060723]), array([ 2.01      , -0.13673881,  0.10188454]), array([ 2.        , -0.13807444,  0.10316185]), array([ 2.01      , -0.13941006,  0.10443916]), array([ 2.        , -0.14074569,  0.10571647]), array([ 2.01      , -0.14208131,  0.10699379]), array([ 2.        , -0.14341694,  0.1082711 ]), array([ 2.01      , -0.14475256,  0.10954841]), array([ 2.        , -0.14608819,  0.11082572]), array([ 2.01      , -0.14742381,  0.11210303]), array([ 2.        , -0.14875944,  0.11338034]), array([ 2.01      , -0.15009506,  0.11465766]), array([ 2.        , -0.15143069,  0.11593497]), array([ 2.01      , -0.15276631,  0.11721228]), array([ 2.        , -0.15410194,  0.11848959]), array([ 2.01      , -0.15543756,  0.1197669 ]), array([ 2.        , -0.15677319,  0.12104421]), array([ 2.01      , -0.15810881,  0.12232153]), array([ 2.        , -0.15944444,  0.12359884]), array([ 2.01      , -0.16078006,  0.12487615]), array([ 2.        , -0.16211569,  0.12615346]), array([ 2.01      , -0.16345131,  0.12743077]), array([ 2.        , -0.16478694,  0.12870808]), array([ 2.01      , -0.16612256,  0.1299854 ]), array([ 2.        , -0.16745819,  0.13126271]), array([ 2.01      , -0.16879381,  0.13254002]), array([ 2.        , -0.17012944,  0.13381733]), array([ 2.01      , -0.17146506,  0.13509464]), array([ 2.        , -0.17280069,  0.13637195]), array([ 2.01      , -0.17413631,  0.13764927]), array([ 2.        , -0.17547194,  0.13892658]), array([ 2.01      , -0.17680756,  0.14020389]), array([ 2.        , -0.17814319,  0.1414812 ]), array([ 2.01      , -0.17947881,  0.14275851]), array([ 2.        , -0.18081444,  0.14403582]), array([ 2.01      , -0.18215006,  0.14531314]), array([ 2.        , -0.18348569,  0.14659045]), array([ 2.01      , -0.18482131,  0.14786776]), array([ 2.        , -0.18615694,  0.14914507]), array([ 2.01      , -0.18749256,  0.15042238]), array([ 2.        , -0.18882818,  0.15169969]), array([ 2.01      , -0.19016381,  0.15297701]), array([ 2.        , -0.19149943,  0.15425432]), array([ 2.01      , -0.19283506,  0.15553163]), array([ 2.        , -0.19417068,  0.15680894]), array([ 2.01      , -0.19550631,  0.15808625]), array([ 2.        , -0.19684193,  0.15936356]), array([ 2.01      , -0.19817756,  0.16064087]), array([ 2.        , -0.19951318,  0.16191819]), array([ 2.01      , -0.20084881,  0.1631955 ]), array([ 2.        , -0.20218443,  0.16447281]), array([ 2.01      , -0.20352006,  0.16575012]), array([ 2.        , -0.20485568,  0.16702743]), array([ 2.01      , -0.20619131,  0.16830474]), array([ 2.        , -0.20752693,  0.16958206]), array([ 2.01      , -0.20886256,  0.17085937]), array([ 2.        , -0.21019818,  0.17213668]), array([ 2.01      , -0.21153381,  0.17341399]), array([ 2.        , -0.21286943,  0.1746913 ]), array([ 2.01      , -0.21420506,  0.17596861]), array([ 2.        , -0.21554068,  0.17724593]), array([ 2.01      , -0.21687631,  0.17852324]), array([ 2.        , -0.21821193,  0.17980055]), array([ 2.01      , -0.21954756,  0.18107786]), array([ 2.        , -0.22088318,  0.18235517]), array([ 2.01      , -0.22221881,  0.18363248]), array([ 2.        , -0.22355443,  0.1849098 ]), array([ 2.01      , -0.22489006,  0.18618711]), array([ 2.        , -0.22622568,  0.18746442]), array([ 2.01      , -0.22756131,  0.18874173]), array([ 2.        , -0.22889693,  0.19001904]), array([ 2.01      , -0.23023256,  0.19129635]), array([ 2.        , -0.23156818,  0.19257367]), array([ 2.01      , -0.23290381,  0.19385098]), array([ 2.        , -0.23423943,  0.19512829]), array([ 2.01      , -0.23557506,  0.1964056 ]), array([ 2.        , -0.23691068,  0.19768291]), array([ 2.01      , -0.23824631,  0.19896022]), array([ 2.        , -0.23958193,  0.20023754]), array([ 2.01      , -0.24091756,  0.20151485]), array([ 2.        , -0.24225318,  0.20279216]), array([ 2.01      , -0.24358881,  0.20406947]), array([ 2.        , -0.24492443,  0.20534678]), array([ 2.01      , -0.24626006,  0.20662409]), array([ 2.        , -0.24759568,  0.20790141]), array([ 2.01      , -0.24893131,  0.20917872]), array([ 2.        , -0.25026693,  0.21045603]), array([ 2.01      , -0.25160256,  0.21173334]), array([ 2.        , -0.25293818,  0.21301065]), array([ 2.01      , -0.25427381,  0.21428796]), array([ 2.        , -0.25560943,  0.21556528]), array([ 2.01      , -0.25694505,  0.21684259]), array([ 2.        , -0.25828068,  0.2181199 ]), array([ 2.01      , -0.2596163 ,  0.21939721]), array([ 2.        , -0.26095193,  0.22067452]), array([ 2.01      , -0.26228755,  0.22195183]), array([ 2.        , -0.26362318,  0.22322915]), array([ 2.01      , -0.2649588 ,  0.22450646]), array([ 2.        , -0.26629443,  0.22578377]), array([ 2.01      , -0.26763005,  0.22706108]), array([ 2.        , -0.26896568,  0.22833839]), array([ 2.01     , -0.2703013,  0.2296157]), array([ 2.        , -0.27163693,  0.23089302]), array([ 2.01      , -0.27297255,  0.23217033]), array([ 2.        , -0.27430818,  0.23344764]), array([ 2.01      , -0.2756438 ,  0.23472495]), array([ 2.        , -0.27697943,  0.23600226]), array([ 2.01      , -0.27831505,  0.23727957]), array([ 2.        , -0.27965068,  0.23855689]), array([ 2.01     , -0.2809863,  0.2398342]), array([ 2.        , -0.28232193,  0.24111151]), array([ 2.01      , -0.28365755,  0.24238882]), array([ 2.        , -0.28499318,  0.24366613]), array([ 2.01      , -0.2863288 ,  0.24494344]), array([ 2.        , -0.28766443,  0.24622076]), array([ 2.01      , -0.28900005,  0.24749807]), array([ 2.        , -0.29033568,  0.24877538]), array([ 2.01      , -0.2916713 ,  0.25005269]), array([ 2.        , -0.29300693,  0.25133   ]), array([ 2.01      , -0.29434255,  0.25260731]), array([ 2.        , -0.29567818,  0.25388463]), array([ 2.01      , -0.2970138 ,  0.25516194]), array([ 2.        , -0.29834943,  0.25643925]), array([ 2.01      , -0.29968505,  0.25771656]), array([ 2.        , -0.30102068,  0.25899387]), array([ 2.01      , -0.3023563 ,  0.26027118]), array([ 2.        , -0.30369193,  0.2615485 ]), array([ 2.01      , -0.30502755,  0.26282581]), array([ 2.        , -0.30636318,  0.26410312]), array([ 2.01      , -0.3076988 ,  0.26538043]), array([ 2.        , -0.30903443,  0.26665774]), array([ 2.01      , -0.31037005,  0.26793505]), array([ 2.        , -0.31170568,  0.26921237]), array([ 2.01      , -0.3130413 ,  0.27048968]), array([ 2.        , -0.31437693,  0.27176699]), array([ 2.01      , -0.31571255,  0.2730443 ]), array([ 2.        , -0.31704818,  0.27432161]), array([ 2.01      , -0.3183838 ,  0.27559892]), array([ 2.        , -0.31971943,  0.27687624]), array([ 2.01      , -0.32105505,  0.27815355]), array([ 2.        , -0.32239068,  0.27943086]), array([ 2.01      , -0.3237263 ,  0.28070817]), array([ 2.        , -0.32506193,  0.28198548]), array([ 2.01      , -0.32639755,  0.28326279]), array([ 2.        , -0.32773317,  0.28454011]), array([ 2.01      , -0.3290688 ,  0.28581742]), array([ 2.00302798, -0.33      ,  0.28670796]), array([ 2.        , -0.32959558,  0.28709473]), array([ 2.01      , -0.32825995,  0.28837204]), array([ 2.        , -0.32692433,  0.28964935]), array([ 2.01      , -0.3255887 ,  0.29092666]), array([ 2.        , -0.32425308,  0.29220398]), array([ 2.01      , -0.32291745,  0.29348129]), array([ 2.        , -0.32158183,  0.2947586 ]), array([ 2.01      , -0.3202462 ,  0.29603591]), array([ 2.        , -0.31891058,  0.29731322]), array([ 2.01      , -0.31757495,  0.29859053]), array([ 2.        , -0.31623933,  0.29986785]), array([ 2.01      , -0.3149037 ,  0.30114516]), array([ 2.        , -0.31356808,  0.30242247]), array([ 2.01      , -0.31223245,  0.30369978]), array([ 2.        , -0.31089683,  0.30497709]), array([ 2.01     , -0.3095612,  0.3062544]), array([ 2.        , -0.30822558,  0.30753172]), array([ 2.01      , -0.30688995,  0.30880903]), array([ 2.        , -0.30555433,  0.31008634]), array([ 2.01      , -0.3042187 ,  0.31136365]), array([ 2.        , -0.30288308,  0.31264096]), array([ 2.01      , -0.30154745,  0.31391827]), array([ 2.        , -0.30021183,  0.31519559]), array([ 2.01     , -0.2988762,  0.3164729]), array([ 2.        , -0.29754058,  0.31775021]), array([ 2.01      , -0.29620495,  0.31902752]), array([ 2.        , -0.29486933,  0.32030483]), array([ 2.01      , -0.2935337 ,  0.32158214]), array([ 2.        , -0.29219808,  0.32285946]), array([ 2.01      , -0.29086245,  0.32413677]), array([ 2.        , -0.28952683,  0.32541408]), array([ 2.01      , -0.2881912 ,  0.32669139]), array([ 2.        , -0.28685558,  0.3279687 ]), array([ 2.01      , -0.28551995,  0.32924601]), array([ 2.        , -0.28418433,  0.33052332]), array([ 2.01      , -0.2828487 ,  0.33180064]), array([ 2.        , -0.28151308,  0.33307795]), array([ 2.01      , -0.28017745,  0.33435526]), array([ 2.        , -0.27884183,  0.33563257]), array([ 2.01      , -0.2775062 ,  0.33690988]), array([ 2.        , -0.27617058,  0.33818719]), array([ 2.01      , -0.27483495,  0.33946451]), array([ 2.        , -0.27349933,  0.34074182]), array([ 2.01      , -0.2721637 ,  0.34201913]), array([ 2.        , -0.27082808,  0.34329644]), array([ 2.01      , -0.26949245,  0.34457375]), array([ 2.        , -0.26815683,  0.34585106]), array([ 2.01      , -0.2668212 ,  0.34712838]), array([ 2.        , -0.26548558,  0.34840569]), array([ 2.01      , -0.26414996,  0.349683  ]), array([ 2.        , -0.26281433,  0.35096031]), array([ 2.01      , -0.26147871,  0.35223762]), array([ 2.        , -0.26014308,  0.35351493]), array([ 2.01      , -0.25880746,  0.35479225]), array([ 2.        , -0.25747183,  0.35606956]), array([ 2.01      , -0.25613621,  0.35734687]), array([ 2.        , -0.25480058,  0.35862418]), array([ 2.01      , -0.25346496,  0.35990149]), array([ 2.        , -0.25212933,  0.3611788 ]), array([ 2.01      , -0.25079371,  0.36245612]), array([ 2.        , -0.24945808,  0.36373343]), array([ 2.01      , -0.24812246,  0.36501074]), array([ 2.        , -0.24678683,  0.36628805]), array([ 2.01      , -0.24545121,  0.36756536]), array([ 2.        , -0.24411558,  0.36884267]), array([ 2.01      , -0.24277996,  0.37011999]), array([ 2.        , -0.24144433,  0.3713973 ]), array([ 2.01      , -0.24010871,  0.37267461]), array([ 2.        , -0.23877308,  0.37395192]), array([ 2.01      , -0.23743746,  0.37522923]), array([ 2.        , -0.23610183,  0.37650654]), array([ 2.01      , -0.23476621,  0.37778386]), array([ 2.        , -0.23343058,  0.37906117]), array([ 2.01      , -0.23209496,  0.38033848]), array([ 2.        , -0.23075933,  0.38161579]), array([ 2.01      , -0.22942371,  0.3828931 ]), array([ 2.        , -0.22808808,  0.38417041]), array([ 2.01      , -0.22675246,  0.38544773]), array([ 2.        , -0.22541683,  0.38672504]), array([ 2.01      , -0.22408121,  0.38800235]), array([ 2.        , -0.22274558,  0.38927966]), array([ 2.01      , -0.22140996,  0.39055697]), array([ 2.        , -0.22007433,  0.39183428]), array([ 2.01      , -0.21873871,  0.3931116 ]), array([ 2.        , -0.21740308,  0.39438891]), array([ 2.01      , -0.21606746,  0.39566622]), array([ 2.        , -0.21473183,  0.39694353]), array([ 2.01      , -0.21339621,  0.39822084]), array([ 2.        , -0.21206058,  0.39949815]), array([ 2.01      , -0.21072496,  0.40077547]), array([ 2.        , -0.20938933,  0.40205278]), array([ 2.01      , -0.20805371,  0.40333009]), array([ 2.        , -0.20671808,  0.4046074 ]), array([ 2.01      , -0.20538246,  0.40588471]), array([ 2.        , -0.20404683,  0.40716202]), array([ 2.01      , -0.20271121,  0.40843934]), array([ 2.        , -0.20137558,  0.40971665]), array([ 2.01      , -0.20003996,  0.41099396]), array([ 2.        , -0.19870433,  0.41227127]), array([ 2.01      , -0.19736871,  0.41354858]), array([ 2.        , -0.19603309,  0.41482589]), array([ 2.01      , -0.19469746,  0.41610321]), array([ 2.        , -0.19336184,  0.41738052]), array([ 2.01      , -0.19202621,  0.41865783]), array([ 2.        , -0.19069059,  0.41993514]), array([ 2.01      , -0.18935496,  0.42121245]), array([ 2.        , -0.18801934,  0.42248976]), array([ 2.01      , -0.18668371,  0.42376708]), array([ 2.        , -0.18534809,  0.42504439]), array([ 2.01      , -0.18401246,  0.4263217 ]), array([ 2.        , -0.18267684,  0.42759901]), array([ 2.01      , -0.18134121,  0.42887632]), array([ 2.        , -0.18000559,  0.43015363]), array([ 2.01      , -0.17866996,  0.43143095]), array([ 2.        , -0.17733434,  0.43270826]), array([ 2.01      , -0.17599871,  0.43398557]), array([ 2.        , -0.17466309,  0.43526288]), array([ 2.01      , -0.17332746,  0.43654019]), array([ 2.        , -0.17199184,  0.4378175 ]), array([ 2.01      , -0.17065621,  0.43909482]), array([ 2.        , -0.16932059,  0.44037213]), array([ 2.01      , -0.16798496,  0.44164944]), array([ 2.        , -0.16664934,  0.44292675]), array([ 2.01      , -0.16531371,  0.44420406]), array([ 2.        , -0.16397809,  0.44548137]), array([ 2.01      , -0.16264246,  0.44675869]), array([ 2.        , -0.16130684,  0.448036  ]), array([ 2.01      , -0.15997121,  0.44931331]), array([ 2.        , -0.15863559,  0.45059062]), array([ 2.01      , -0.15729996,  0.45186793]), array([ 2.        , -0.15596434,  0.45314524]), array([ 2.01      , -0.15462871,  0.45442256]), array([ 2.        , -0.15329309,  0.45569987]), array([ 2.01      , -0.15195746,  0.45697718]), array([ 2.        , -0.15062184,  0.45825449]), array([ 2.01      , -0.14928621,  0.4595318 ]), array([ 2.        , -0.14795059,  0.46080911]), array([ 2.01      , -0.14661496,  0.46208643]), array([ 2.        , -0.14527934,  0.46336374]), array([ 2.01      , -0.14394371,  0.46464105]), array([ 2.        , -0.14260809,  0.46591836]), array([ 2.01      , -0.14127246,  0.46719567]), array([ 2.        , -0.13993684,  0.46847298]), array([ 2.01      , -0.13860121,  0.4697503 ]), array([ 2.        , -0.13726559,  0.47102761]), array([ 2.01      , -0.13592996,  0.47230492]), array([ 2.        , -0.13459434,  0.47358223]), array([ 2.01      , -0.13325871,  0.47485954]), array([ 2.        , -0.13192309,  0.47613685]), array([ 2.01      , -0.13058746,  0.47741417]), array([ 2.        , -0.12925184,  0.47869148]), array([ 2.01      , -0.12791622,  0.47996879]), array([ 2.        , -0.12658059,  0.4812461 ]), array([ 2.01      , -0.12524497,  0.48252341]), array([ 2.        , -0.12390934,  0.48380072]), array([ 2.01      , -0.12257372,  0.48507804]), array([ 2.        , -0.12123809,  0.48635535]), array([ 2.01      , -0.11990247,  0.48763266]), array([ 2.        , -0.11856684,  0.48890997]), array([ 2.01      , -0.11723122,  0.49018728]), array([ 2.        , -0.11589559,  0.49146459]), array([ 2.01      , -0.11455997,  0.4927419 ]), array([ 2.        , -0.11322434,  0.49401922]), array([ 2.01      , -0.11188872,  0.49529653]), array([ 2.        , -0.11055309,  0.49657384]), array([ 2.01      , -0.10921747,  0.49785115]), array([ 2.        , -0.10788184,  0.49912846]), array([ 2.01      , -0.10654622,  0.50040577]), array([ 2.        , -0.10521059,  0.50168309]), array([ 2.01      , -0.10387497,  0.5029604 ]), array([ 2.        , -0.10253934,  0.50423771]), array([ 2.01      , -0.10120372,  0.50551502]), array([ 2.        , -0.09986809,  0.50679233]), array([ 2.01      , -0.09853247,  0.50806964]), array([ 2.        , -0.09719684,  0.50934696]), array([ 2.01      , -0.09586122,  0.51062427]), array([ 2.        , -0.09452559,  0.51190158]), array([ 2.01      , -0.09318997,  0.51317889]), array([ 2.        , -0.09185434,  0.5144562 ]), array([ 2.01      , -0.09051872,  0.51573351]), array([ 2.        , -0.08918309,  0.51701083]), array([ 2.01      , -0.08784747,  0.51828814]), array([ 2.        , -0.08651184,  0.51956545]), array([ 2.01      , -0.08517622,  0.52084276]), array([ 2.        , -0.08384059,  0.52212007]), array([ 2.01      , -0.08250497,  0.52339738]), array([ 2.        , -0.08116934,  0.5246747 ]), array([ 2.01      , -0.07983372,  0.52595201]), array([ 2.        , -0.07849809,  0.52722932]), array([ 2.01      , -0.07716247,  0.52850663]), array([ 2.        , -0.07582684,  0.52978394]), array([ 2.01      , -0.07449122,  0.53106125]), array([ 2.        , -0.07315559,  0.53233857]), array([ 2.01      , -0.07181997,  0.53361588]), array([ 2.        , -0.07048434,  0.53489319]), array([ 2.01      , -0.06914872,  0.5361705 ]), array([ 2.        , -0.06781309,  0.53744781]), array([ 2.01      , -0.06647747,  0.53872512]), array([ 2.        , -0.06514184,  0.54000244]), array([ 2.01      , -0.06380622,  0.54127975]), array([ 2.        , -0.06247059,  0.54255706]), array([ 2.01      , -0.06113497,  0.54383437]), array([ 2.        , -0.05979935,  0.54511168]), array([ 2.01      , -0.05846372,  0.54638899]), array([ 2.        , -0.0571281 ,  0.54766631]), array([ 2.01      , -0.05579247,  0.54894362]), array([ 2.        , -0.05445685,  0.55022093]), array([ 2.01      , -0.05312122,  0.55149824]), array([ 2.        , -0.0517856 ,  0.55277555]), array([ 2.01      , -0.05044997,  0.55405286]), array([ 2.        , -0.04911435,  0.55533018]), array([ 2.01      , -0.04777872,  0.55660749]), array([ 2.       , -0.0464431,  0.5578848]), array([ 2.01      , -0.04510747,  0.55916211]), array([ 2.        , -0.04377185,  0.56043942]), array([ 2.01      , -0.04243622,  0.56171673]), array([ 2.        , -0.0411006 ,  0.56299405]), array([ 2.01      , -0.03976497,  0.56427136]), array([ 2.        , -0.03842935,  0.56554867]), array([ 2.01      , -0.03709372,  0.56682598]), array([ 2.        , -0.0357581 ,  0.56810329]), array([ 2.01      , -0.03442247,  0.5693806 ]), array([ 2.        , -0.03308685,  0.57065792]), array([ 2.01      , -0.03175122,  0.57193523]), array([ 2.        , -0.0304156 ,  0.57321254]), array([ 2.01      , -0.02907997,  0.57448985]), array([ 2.        , -0.02774435,  0.57576716]), array([ 2.01      , -0.02640872,  0.57704447]), array([ 2.        , -0.0250731 ,  0.57832179]), array([ 2.01      , -0.02373747,  0.5795991 ]), array([ 2.        , -0.02240185,  0.58087641]), array([ 2.01      , -0.02106622,  0.58215372]), array([ 2.        , -0.0197306 ,  0.58343103]), array([ 2.01      , -0.01839497,  0.58470834]), array([ 2.        , -0.01705935,  0.58598566]), array([ 2.01      , -0.0157237</t>
  </si>
  <si>
    <t>[array([ 2.00108383,  0.26277017, -0.28010271]), array([ 2.        ,  0.26263052, -0.2799643 ]), array([ 2.01      ,  0.2613421 , -0.27868732]), array([ 2.        ,  0.26005368, -0.27741034]), array([ 2.01      ,  0.25876527, -0.27613335]), array([ 2.        ,  0.25747685, -0.27485637]), array([ 2.01      ,  0.25618843, -0.27357939]), array([ 2.        ,  0.25490001, -0.27230241]), array([ 2.01      ,  0.25361159, -0.27102542]), array([ 2.        ,  0.25232317, -0.26974844]), array([ 2.01      ,  0.25103475, -0.26847146]), array([ 2.        ,  0.24974633, -0.26719448]), array([ 2.01      ,  0.24845791, -0.26591749]), array([ 2.        ,  0.24716949, -0.26464051]), array([ 2.01      ,  0.24588108, -0.26336353]), array([ 2.        ,  0.24459266, -0.26208655]), array([ 2.01      ,  0.24330424, -0.26080956]), array([ 2.        ,  0.24201582, -0.25953258]), array([ 2.01     ,  0.2407274, -0.2582556]), array([ 2.        ,  0.23943898, -0.25697862]), array([ 2.01      ,  0.23815056, -0.25570164]), array([ 2.        ,  0.23686214, -0.25442465]), array([ 2.01      ,  0.23557372, -0.25314767]), array([ 2.        ,  0.2342853 , -0.25187069]), array([ 2.01      ,  0.23299689, -0.25059371]), array([ 2.        ,  0.23170847, -0.24931672]), array([ 2.01      ,  0.23042005, -0.24803974]), array([ 2.        ,  0.22913163, -0.24676276]), array([ 2.01      ,  0.22784321, -0.24548578]), array([ 2.        ,  0.22655479, -0.24420879]), array([ 2.01      ,  0.22526637, -0.24293181]), array([ 2.        ,  0.22397795, -0.24165483]), array([ 2.01      ,  0.22268953, -0.24037785]), array([ 2.        ,  0.22140111, -0.23910086]), array([ 2.01      ,  0.2201127 , -0.23782388]), array([ 2.        ,  0.21882428, -0.2365469 ]), array([ 2.01      ,  0.21753586, -0.23526992]), array([ 2.        ,  0.21624744, -0.23399293]), array([ 2.01      ,  0.21495902, -0.23271595]), array([ 2.        ,  0.2136706 , -0.23143897]), array([ 2.01      ,  0.21238218, -0.23016199]), array([ 2.        ,  0.21109376, -0.228885  ]), array([ 2.01      ,  0.20980534, -0.22760802]), array([ 2.        ,  0.20851693, -0.22633104]), array([ 2.01      ,  0.20722851, -0.22505406]), array([ 2.        ,  0.20594009, -0.22377707]), array([ 2.01      ,  0.20465167, -0.22250009]), array([ 2.        ,  0.20336325, -0.22122311]), array([ 2.01      ,  0.20207483, -0.21994613]), array([ 2.        ,  0.20078641, -0.21866914]), array([ 2.01      ,  0.19949799, -0.21739216]), array([ 2.        ,  0.19820957, -0.21611518]), array([ 2.01      ,  0.19692115, -0.2148382 ]), array([ 2.        ,  0.19563274, -0.21356121]), array([ 2.01      ,  0.19434432, -0.21228423]), array([ 2.        ,  0.1930559 , -0.21100725]), array([ 2.01      ,  0.19176748, -0.20973027]), array([ 2.        ,  0.19047906, -0.20845328]), array([ 2.01      ,  0.18919064, -0.2071763 ]), array([ 2.        ,  0.18790222, -0.20589932]), array([ 2.01      ,  0.1866138 , -0.20462234]), array([ 2.        ,  0.18532538, -0.20334535]), array([ 2.01      ,  0.18403696, -0.20206837]), array([ 2.        ,  0.18274855, -0.20079139]), array([ 2.01      ,  0.18146013, -0.19951441]), array([ 2.        ,  0.18017171, -0.19823742]), array([ 2.01      ,  0.17888329, -0.19696044]), array([ 2.        ,  0.17759487, -0.19568346]), array([ 2.01      ,  0.17630645, -0.19440648]), array([ 2.        ,  0.17501803, -0.19312949]), array([ 2.01      ,  0.17372961, -0.19185251]), array([ 2.        ,  0.17244119, -0.19057553]), array([ 2.01      ,  0.17115277, -0.18929855]), array([ 2.        ,  0.16986436, -0.18802156]), array([ 2.01      ,  0.16857594, -0.18674458]), array([ 2.        ,  0.16728752, -0.1854676 ]), array([ 2.01      ,  0.1659991 , -0.18419062]), array([ 2.        ,  0.16471068, -0.18291363]), array([ 2.01      ,  0.16342226, -0.18163665]), array([ 2.        ,  0.16213384, -0.18035967]), array([ 2.01      ,  0.16084542, -0.17908269]), array([ 2.       ,  0.159557 , -0.1778057]), array([ 2.01      ,  0.15826858, -0.17652872]), array([ 2.        ,  0.15698017, -0.17525174]), array([ 2.01      ,  0.15569175, -0.17397476]), array([ 2.        ,  0.15440333, -0.17269777]), array([ 2.01      ,  0.15311491, -0.17142079]), array([ 2.        ,  0.15182649, -0.17014381]), array([ 2.01      ,  0.15053807, -0.16886683]), array([ 2.        ,  0.14924965, -0.16758984]), array([ 2.01      ,  0.14796123, -0.16631286]), array([ 2.        ,  0.14667281, -0.16503588]), array([ 2.01     ,  0.1453844, -0.1637589]), array([ 2.        ,  0.14409598, -0.16248191]), array([ 2.01      ,  0.14280756, -0.16120493]), array([ 2.        ,  0.14151914, -0.15992795]), array([ 2.01      ,  0.14023072, -0.15865097]), array([ 2.        ,  0.1389423 , -0.15737399]), array([ 2.01      ,  0.13765388, -0.156097  ]), array([ 2.        ,  0.13636546, -0.15482002]), array([ 2.01      ,  0.13507704, -0.15354304]), array([ 2.        ,  0.13378862, -0.15226606]), array([ 2.01      ,  0.13250021, -0.15098907]), array([ 2.        ,  0.13121179, -0.14971209]), array([ 2.01      ,  0.12992337, -0.14843511]), array([ 2.        ,  0.12863495, -0.14715813]), array([ 2.01      ,  0.12734653, -0.14588114]), array([ 2.        ,  0.12605811, -0.14460416]), array([ 2.01      ,  0.12476969, -0.14332718]), array([ 2.        ,  0.12348127, -0.1420502 ]), array([ 2.01      ,  0.12219285, -0.14077321]), array([ 2.        ,  0.12090443, -0.13949623]), array([ 2.01      ,  0.11961602, -0.13821925]), array([ 2.        ,  0.1183276 , -0.13694227]), array([ 2.01      ,  0.11703918, -0.13566528]), array([ 2.        ,  0.11575076, -0.1343883 ]), array([ 2.01      ,  0.11446234, -0.13311132]), array([ 2.        ,  0.11317392, -0.13183434]), array([ 2.01      ,  0.1118855 , -0.13055735]), array([ 2.        ,  0.11059708, -0.12928037]), array([ 2.01      ,  0.10930866, -0.12800339]), array([ 2.        ,  0.10802024, -0.12672641]), array([ 2.01      ,  0.10673183, -0.12544942]), array([ 2.        ,  0.10544341, -0.12417244]), array([ 2.01      ,  0.10415499, -0.12289546]), array([ 2.        ,  0.10286657, -0.12161848]), array([ 2.01      ,  0.10157815, -0.12034149]), array([ 2.        ,  0.10028973, -0.11906451]), array([ 2.01      ,  0.09900131, -0.11778753]), array([ 2.        ,  0.09771289, -0.11651055]), array([ 2.01      ,  0.09642447, -0.11523356]), array([ 2.        ,  0.09513605, -0.11395658]), array([ 2.01      ,  0.09384764, -0.1126796 ]), array([ 2.        ,  0.09255922, -0.11140262]), array([ 2.01      ,  0.0912708 , -0.11012563]), array([ 2.        ,  0.08998238, -0.10884865]), array([ 2.01      ,  0.08869396, -0.10757167]), array([ 2.        ,  0.08740554, -0.10629469]), array([ 2.01      ,  0.08611712, -0.1050177 ]), array([ 2.        ,  0.0848287 , -0.10374072]), array([ 2.01      ,  0.08354028, -0.10246374]), array([ 2.        ,  0.08225186, -0.10118676]), array([ 2.01      ,  0.08096345, -0.09990977]), array([ 2.        ,  0.07967503, -0.09863279]), array([ 2.01      ,  0.07838661, -0.09735581]), array([ 2.        ,  0.07709819, -0.09607883]), array([ 2.01      ,  0.07580977, -0.09480184]), array([ 2.        ,  0.07452135, -0.09352486]), array([ 2.01      ,  0.07323293, -0.09224788]), array([ 2.        ,  0.07194451, -0.0909709 ]), array([ 2.01      ,  0.07065609, -0.08969391]), array([ 2.        ,  0.06936768, -0.08841693]), array([ 2.01      ,  0.06807926, -0.08713995]), array([ 2.        ,  0.06679084, -0.08586297]), array([ 2.01      ,  0.06550242, -0.08458598]), array([ 2.      ,  0.064214, -0.083309]), array([ 2.01      ,  0.06292558, -0.08203202]), array([ 2.        ,  0.06163716, -0.08075504]), array([ 2.01      ,  0.06034874, -0.07947805]), array([ 2.        ,  0.05906032, -0.07820107]), array([ 2.01      ,  0.0577719 , -0.07692409]), array([ 2.        ,  0.05648349, -0.07564711]), array([ 2.01      ,  0.05519507, -0.07437012]), array([ 2.        ,  0.05390665, -0.07309314]), array([ 2.01      ,  0.05261823, -0.07181616]), array([ 2.        ,  0.05132981, -0.07053918]), array([ 2.01      ,  0.05004139, -0.06926219]), array([ 2.        ,  0.04875297, -0.06798521]), array([ 2.01      ,  0.04746455, -0.06670823]), array([ 2.        ,  0.04617613, -0.06543125]), array([ 2.01      ,  0.04488771, -0.06415427]), array([ 2.        ,  0.0435993 , -0.06287728]), array([ 2.01      ,  0.04231088, -0.0616003 ]), array([ 2.        ,  0.04102246, -0.06032332]), array([ 2.01      ,  0.03973404, -0.05904634]), array([ 2.        ,  0.03844562, -0.05776935]), array([ 2.01      ,  0.0371572 , -0.05649237]), array([ 2.        ,  0.03586878, -0.05521539]), array([ 2.01      ,  0.03458036, -0.05393841]), array([ 2.        ,  0.03329194, -0.05266142]), array([ 2.01      ,  0.03200352, -0.05138444]), array([ 2.        ,  0.03071511, -0.05010746]), array([ 2.01      ,  0.02942669, -0.04883048]), array([ 2.        ,  0.02813827, -0.04755349]), array([ 2.01      ,  0.02684985, -0.04627651]), array([ 2.        ,  0.02556143, -0.04499953]), array([ 2.01      ,  0.02427301, -0.04372255]), array([ 2.        ,  0.02298459, -0.04244556]), array([ 2.01      ,  0.02169617, -0.04116858]), array([ 2.        ,  0.02040775, -0.0398916 ]), array([ 2.01      ,  0.01911933, -0.03861462]), array([ 2.        ,  0.01783092, -0.03733763]), array([ 2.01      ,  0.0165425 , -0.03606065]), array([ 2.        ,  0.01525408, -0.03478367]), array([ 2.01      ,  0.01396566, -0.03350669]), array([ 2.        ,  0.01267724, -0.0322297 ]), array([ 2.01      ,  0.01138882, -0.03095272]), array([ 2.        ,  0.0101004 , -0.02967574]), array([ 2.01      ,  0.00881198, -0.02839876]), array([ 2.        ,  0.00752356, -0.02712177]), array([ 2.01      ,  0.00623515, -0.02584479]), array([ 2.        ,  0.00494673, -0.02456781]), array([ 2.01      ,  0.00365831, -0.02329083]), array([ 2.        ,  0.00236989, -0.02201384]), array([ 2.01000000e+00,  1.08146924e-03, -2.07368611e-02]), array([ 2.00000000e+00, -2.06949736e-04, -1.94598787e-02]), array([ 2.01000000e+00, -1.49536872e-03, -1.81828962e-02]), array([ 2.        , -0.00278379, -0.01690591]), array([ 2.01      , -0.00407221, -0.01562893]), array([ 2.        , -0.00536063, -0.01435195]), array([ 2.01      , -0.00664904, -0.01307497]), array([ 2.        , -0.00793746, -0.01179798]), array([ 2.01      , -0.00922588, -0.010521  ]), array([ 2.        , -0.0105143 , -0.00924402]), array([ 2.01      , -0.01180272, -0.00796704]), array([ 2.        , -0.01309114, -0.00669005]), array([ 2.01      , -0.01437956, -0.00541307]), array([ 2.        , -0.01566798, -0.00413609]), array([ 2.01      , -0.0169564 , -0.00285911]), array([ 2.00000000e+00, -1.82448155e-02, -1.58212414e-03]), array([ 2.01000000e+00, -1.95332344e-02, -3.05141672e-04]), array([ 2.00000000e+00, -2.08216534e-02,  9.71840795e-04]), array([ 2.01      , -0.02211007,  0.00224882]), array([ 2.        , -0.02339849,  0.00352581]), array([ 2.01      , -0.02468691,  0.00480279]), array([ 2.        , -0.02597533,  0.00607977]), array([ 2.01      , -0.02726375,  0.00735675]), array([ 2.        , -0.02855217,  0.00863374]), array([ 2.01      , -0.02984059,  0.00991072]), array([ 2.        , -0.03112901,  0.0111877 ]), array([ 2.01      , -0.03241742,  0.01246468]), array([ 2.        , -0.03370584,  0.01374167]), array([ 2.01      , -0.03499426,  0.01501865]), array([ 2.        , -0.03628268,  0.01629563]), array([ 2.01      , -0.0375711 ,  0.01757261]), array([ 2.        , -0.03885952,  0.0188496 ]), array([ 2.01      , -0.04014794,  0.02012658]), array([ 2.        , -0.04143636,  0.02140356]), array([ 2.01      , -0.04272478,  0.02268054]), array([ 2.        , -0.0440132 ,  0.02395753]), array([ 2.01      , -0.04530161,  0.02523451]), array([ 2.        , -0.04659003,  0.02651149]), array([ 2.01      , -0.04787845,  0.02778847]), array([ 2.        , -0.04916687,  0.02906546]), array([ 2.01      , -0.05045529,  0.03034244]), array([ 2.        , -0.05174371,  0.03161942]), array([ 2.01      , -0.05303213,  0.0328964 ]), array([ 2.        , -0.05432055,  0.03417338]), array([ 2.01      , -0.05560897,  0.03545037]), array([ 2.        , -0.05689738,  0.03672735]), array([ 2.01      , -0.0581858 ,  0.03800433]), array([ 2.        , -0.05947422,  0.03928131]), array([ 2.01      , -0.06076264,  0.0405583 ]), array([ 2.        , -0.06205106,  0.04183528]), array([ 2.01      , -0.06333948,  0.04311226]), array([ 2.        , -0.0646279 ,  0.04438924]), array([ 2.01      , -0.06591632,  0.04566623]), array([ 2.        , -0.06720474,  0.04694321]), array([ 2.01      , -0.06849316,  0.04822019]), array([ 2.        , -0.06978157,  0.04949717]), array([ 2.01      , -0.07106999,  0.05077416]), array([ 2.        , -0.07235841,  0.05205114]), array([ 2.01      , -0.07364683,  0.05332812]), array([ 2.        , -0.07493525,  0.0546051 ]), array([ 2.01      , -0.07622367,  0.05588209]), array([ 2.        , -0.07751209,  0.05715907]), array([ 2.01      , -0.07880051,  0.05843605]), array([ 2.        , -0.08008893,  0.05971303]), array([ 2.01      , -0.08137735,  0.06099002]), array([ 2.        , -0.08266576,  0.062267  ]), array([ 2.01      , -0.08395418,  0.06354398]), array([ 2.        , -0.0852426 ,  0.06482096]), array([ 2.01      , -0.08653102,  0.06609795]), array([ 2.        , -0.08781944,  0.06737493]), array([ 2.01      , -0.08910786,  0.06865191]), array([ 2.        , -0.09039628,  0.06992889]), array([ 2.01      , -0.0916847 ,  0.07120588]), array([ 2.        , -0.09297312,  0.07248286]), array([ 2.01      , -0.09426154,  0.07375984]), array([ 2.        , -0.09554995,  0.07503682]), array([ 2.01      , -0.09683837,  0.07631381]), array([ 2.        , -0.09812679,  0.07759079]), array([ 2.01      , -0.09941521,  0.07886777]), array([ 2.        , -0.10070363,  0.08014475]), array([ 2.01      , -0.10199205,  0.08142174]), array([ 2.        , -0.10328047,  0.08269872]), array([ 2.01      , -0.10456889,  0.0839757 ]), array([ 2.        , -0.10585731,  0.08525268]), array([ 2.01      , -0.10714573,  0.08652967]), array([ 2.        , -0.10843414,  0.08780665]), array([ 2.01      , -0.10972256,  0.08908363]), array([ 2.        , -0.11101098,  0.09036061]), array([ 2.01     , -0.1122994,  0.0916376]), array([ 2.        , -0.11358782,  0.09291458]), array([ 2.01      , -0.11487624,  0.09419156]), array([ 2.        , -0.11616466,  0.09546854]), array([ 2.01      , -0.11745308,  0.09674553]), array([ 2.        , -0.1187415 ,  0.09802251]), array([ 2.01      , -0.12002991,  0.09929949]), array([ 2.        , -0.12131833,  0.10057647]), array([ 2.01      , -0.12260675,  0.10185346]), array([ 2.        , -0.12389517,  0.10313044]), array([ 2.01      , -0.12518359,  0.10440742]), array([ 2.        , -0.12647201,  0.1056844 ]), array([ 2.01      , -0.12776043,  0.10696139]), array([ 2.        , -0.12904885,  0.10823837]), array([ 2.01      , -0.13033727,  0.10951535]), array([ 2.        , -0.13162569,  0.11079233]), array([ 2.01      , -0.1329141 ,  0.11206932]), array([ 2.        , -0.13420252,  0.1133463 ]), array([ 2.01      , -0.13549094,  0.11462328]), array([ 2.        , -0.13677936,  0.11590026]), array([ 2.01      , -0.13806778,  0.11717725]), array([ 2.        , -0.1393562 ,  0.11845423]), array([ 2.01      , -0.14064462,  0.11973121]), array([ 2.        , -0.14193304,  0.12100819]), array([ 2.01      , -0.14322146,  0.12228518]), array([ 2.        , -0.14450988,  0.12356216]), array([ 2.01      , -0.14579829,  0.12483914]), array([ 2.        , -0.14708671,  0.12611612]), array([ 2.01      , -0.14837513,  0.12739311]), array([ 2.        , -0.14966355,  0.12867009]), array([ 2.01      , -0.15095197,  0.12994707]), array([ 2.        , -0.15224039,  0.13122405]), array([ 2.01      , -0.15352881,  0.13250103]), array([ 2.        , -0.15481723,  0.13377802]), array([ 2.01      , -0.15610565,  0.135055  ]), array([ 2.        , -0.15739407,  0.13633198]), array([ 2.01      , -0.15868248,  0.13760896]), array([ 2.        , -0.1599709 ,  0.13888595]), array([ 2.01      , -0.16125932,  0.14016293]), array([ 2.        , -0.16254774,  0.14143991]), array([ 2.01      , -0.16383616,  0.14271689]), array([ 2.        , -0.16512458,  0.14399388]), array([ 2.01      , -0.166413  ,  0.14527086]), array([ 2.        , -0.16770142,  0.14654784]), array([ 2.01      , -0.16898984,  0.14782482]), array([ 2.        , -0.17027826,  0.14910181]), array([ 2.01      , -0.17156667,  0.15037879]), array([ 2.        , -0.17285509,  0.15165577]), array([ 2.01      , -0.17414351,  0.15293275]), array([ 2.        , -0.17543193,  0.15420974]), array([ 2.01      , -0.17672035,  0.15548672]), array([ 2.        , -0.17800877,  0.1567637 ]), array([ 2.01      , -0.17929719,  0.15804068]), array([ 2.        , -0.18058561,  0.15931767]), array([ 2.01      , -0.18187403,  0.16059465]), array([ 2.        , -0.18316244,  0.16187163]), array([ 2.01      , -0.18445086,  0.16314861]), array([ 2.        , -0.18573928,  0.1644256 ]), array([ 2.01      , -0.1870277 ,  0.16570258]), array([ 2.        , -0.18831612,  0.16697956]), array([ 2.01      , -0.18960454,  0.16825654]), array([ 2.        , -0.19089296,  0.16953353]), array([ 2.01      , -0.19218138,  0.17081051]), array([ 2.        , -0.1934698 ,  0.17208749]), array([ 2.01      , -0.19475822,  0.17336447]), array([ 2.        , -0.19604663,  0.17464146]), array([ 2.01      , -0.19733505,  0.17591844]), array([ 2.        , -0.19862347,  0.17719542]), array([ 2.01      , -0.19991189,  0.1784724 ]), array([ 2.        , -0.20120031,  0.17974939]), array([ 2.01      , -0.20248873,  0.18102637]), array([ 2.        , -0.20377715,  0.18230335]), array([ 2.01      , -0.20506557,  0.18358033]), array([ 2.        , -0.20635399,  0.18485732]), array([ 2.01      , -0.20764241,  0.1861343 ]), array([ 2.        , -0.20893082,  0.18741128]), array([ 2.01      , -0.21021924,  0.18868826]), array([ 2.        , -0.21150766,  0.18996525]), array([ 2.01      , -0.21279608,  0.19124223]), array([ 2.        , -0.2140845 ,  0.19251921]), array([ 2.01      , -0.21537292,  0.19379619]), array([ 2.        , -0.21666134,  0.19507318]), array([ 2.01      , -0.21794976,  0.19635016]), array([ 2.        , -0.21923818,  0.19762714]), array([ 2.01      , -0.2205266 ,  0.19890412]), array([ 2.        , -0.22181501,  0.20018111]), array([ 2.01      , -0.22310343,  0.20145809]), array([ 2.        , -0.22439185,  0.20273507]), array([ 2.01      , -0.22568027,  0.20401205]), array([ 2.        , -0.22696869,  0.20528904]), array([ 2.01      , -0.22825711,  0.20656602]), array([ 2.        , -0.22954553,  0.207843  ]), array([ 2.01      , -0.23083395,  0.20911998]), array([ 2.        , -0.23212237,  0.21039697]), array([ 2.01      , -0.23341079,  0.21167395]), array([ 2.        , -0.2346992 ,  0.21295093]), array([ 2.01      , -0.23598762,  0.21422791]), array([ 2.        , -0.23727604,  0.2155049 ]), array([ 2.01      , -0.23856446,  0.21678188]), array([ 2.        , -0.23985288,  0.21805886]), array([ 2.01      , -0.2411413 ,  0.21933584]), array([ 2.        , -0.24242972,  0.22061283]), array([ 2.01      , -0.24371814,  0.22188981]), array([ 2.        , -0.24500656,  0.22316679]), array([ 2.01      , -0.24629497,  0.22444377]), array([ 2.        , -0.24758339,  0.22572075]), array([ 2.01      , -0.24887181,  0.22699774]), array([ 2.        , -0.25016023,  0.22827472]), array([ 2.01      , -0.25144865,  0.2295517 ]), array([ 2.        , -0.25273707,  0.23082868]), array([ 2.01      , -0.25402549,  0.23210567]), array([ 2.        , -0.25531391,  0.23338265]), array([ 2.01      , -0.25660233,  0.23465963]), array([ 2.        , -0.25789075,  0.23593661]), array([ 2.01      , -0.25917916,  0.2372136 ]), array([ 2.        , -0.26046758,  0.23849058]), array([ 2.01      , -0.261756  ,  0.23976756]), array([ 2.        , -0.26304442,  0.24104454]), array([ 2.01      , -0.26433284,  0.24232153]), array([ 2.        , -0.26562126,  0.24359851]), array([ 2.01      , -0.26690968,  0.24487549]), array([ 2.        , -0.2681981 ,  0.24615247]), array([ 2.01      , -0.26948652,  0.24742946]), array([ 2.        , -0.27077494,  0.24870644]), array([ 2.01      , -0.27206335,  0.24998342]), array([ 2.        , -0.27335177,  0.2512604 ]), array([ 2.01      , -0.27464019,  0.25253739]), array([ 2.        , -0.27592861,  0.25381437]), array([ 2.01      , -0.27721703,  0.25509135]), array([ 2.        , -0.27850545,  0.25636833]), array([ 2.01      , -0.27979387,  0.25764532]), array([ 2.        , -0.28108229,  0.2589223 ]), array([ 2.01      , -0.28237071,  0.26019928]), array([ 2.        , -0.28365913,  0.26147626]), array([ 2.01      , -0.28494754,  0.26275325]), array([ 2.        , -0.28623596,  0.26403023]), array([ 2.01      , -0.28752438,  0.26530721]), array([ 2.        , -0.2888128 ,  0.26658419]), array([ 2.01      , -0.29010122,  0.26786118]), array([ 2.        , -0.29138964,  0.26913816]), array([ 2.01      , -0.29267806,  0.27041514]), array([ 2.        , -0.29396648,  0.27169212]), array([ 2.01      , -0.2952549 ,  0.27296911]), array([ 2.        , -0.29654332,  0.27424609]), array([ 2.01      , -0.29783173,  0.27552307]), array([ 2.        , -0.29912015,  0.27680005]), array([ 2.01      , -0.30040857,  0.27807704]), array([ 2.        , -0.30169699,  0.27935402]), array([ 2.01      , -0.30298541,  0.280631  ]), array([ 2.        , -0.30427383,  0.28190798]), array([ 2.01      , -0.30556225,  0.28318497]), array([ 2.        , -0.30685067,  0.28446195]), array([ 2.01      , -0.30813909,  0.28573893]), array([ 2.        , -0.3094275 ,  0.28701591]), array([ 2.01      , -0.31071592,  0.2882929 ]), array([ 2.        , -0.31200434,  0.28956988]), array([ 2.01      , -0.31329276,  0.29084686]), array([ 2.        , -0.31458118,  0.29212384]), array([ 2.01      , -0.3158696 ,  0.29340083]), array([ 2.        , -0.31715802,  0.29467781]), array([ 2.01      , -0.31844644,  0.29595479]), array([ 2.        , -0.31973486,  0.29723177]), array([ 2.01      , -0.32102328,  0.29850876]), array([ 2.        , -0.32231169,  0.29978574]), array([ 2.01      , -0.32360011,  0.30106272]), array([ 2.        , -0.32488853,  0.3023397 ]), array([ 2.01      , -0.32617695,  0.30361669]), array([ 2.        , -0.32746537,  0.30489367]), array([ 2.01      , -0.32875379,  0.30617065]), array([ 2.0003276, -0.33     ,  0.3074058]), array([ 2.        , -0.32995779,  0.30744763]), array([ 2.01      , -0.32866937,  0.30872462]), array([ 2.        , -0.32738095,  0.3100016 ]), array([ 2.01      , -0.32609253,  0.31127858]), array([ 2.        , -0.32480412,  0.31255556]), array([ 2.01      , -0.3235157 ,  0.31383255]), array([ 2.        , -0.32222728,  0.31510953]), array([ 2.01      , -0.32093886,  0.31638651]), array([ 2.        , -0.31965044,  0.31766349]), array([ 2.01      , -0.31836202,  0.31894048]), array([ 2.        , -0.3170736 ,  0.32021746]), array([ 2.01      , -0.31578518,  0.32149444]), array([ 2.        , -0.31449676,  0.32277142]), array([ 2.01      , -0.31320834,  0.3240484 ]), array([ 2.        , -0.31191993,  0.32532539]), array([ 2.01      , -0.31063151,  0.32660237]), array([ 2.        , -0.30934309,  0.32787935]), array([ 2.01      , -0.30805467,  0.32915633]), array([ 2.        , -0.30676625,  0.33043332]), array([ 2.01      , -0.30547783,  0.3317103 ]), array([ 2.        , -0.30418941,  0.33298728]), array([ 2.01      , -0.30290099,  0.33426426]), array([ 2.        , -0.30161257,  0.33554125]), array([ 2.01      , -0.30032415,  0.33681823]), array([ 2.        , -0.29903574,  0.33809521]), array([ 2.01      , -0.29774732,  0.33937219]), array([ 2.        , -0.2964589 ,  0.34064918]), array([ 2.01      , -0.29517048,  0.34192616]), array([ 2.        , -0.29388206,  0.34320314]), array([ 2.01      , -0.29259364,  0.34448012]), array([ 2.        , -0.29130522,  0.34575711]), array([ 2.01      , -0.2900168 ,  0.34703409]), array([ 2.        , -0.28872838,  0.34831107]), array([ 2.01      , -0.28743997,  0.34958805]), array([ 2.        , -0.28615155,  0.35086504]), array([ 2.01      , -0.28486313,  0.35214202]), array([ 2.        , -0.28357471,  0.353419  ]), array([ 2.01      , -0.28228629,  0.35469598]), array([ 2.        , -0.28099787,  0.35597297]), array([ 2.01      , -0.27970945,  0.35724995]), array([ 2.        , -0.27842103,  0.35852693]), array([ 2.01      , -0.27713261,  0.35980391]), array([ 2.        , -0.27584419,  0.3610809 ]), array([ 2.01      , -0.27455578,  0.36235788]), array([ 2.        , -0.27326736,  0.36363486]), array([ 2.01      , -0.27197894,  0.36491184]), array([ 2.        , -0.27069052,  0.36618883]), array([ 2.01      , -0.2694021 ,  0.36746581]), array([ 2.        , -0.26811368,  0.36874279]), array([ 2.01      , -0.26682526,  0.37001977]), array([ 2.        , -0.26553684,  0.37129676]), array([ 2.01      , -0.26424842,  0.37257374]), array([ 2.        , -0.26296   ,  0.37385072]), array([ 2.01      , -0.26167159,  0.3751277 ]), array([ 2.        , -0.26038317,  0.37640469]), array([ 2.01      , -0.25909475,  0.37768167]), array([ 2.        , -0.25780633,  0.37895865]), array([ 2.01      , -0.25651791,  0.38023563]), array([ 2.        , -0.25522949,  0.38151262]), array([ 2.01      , -0.25394107,  0.3827896 ]), array([ 2.        , -0.25265265,  0.38406658]), array([ 2.01      , -0.25136423,  0.38534356]), array([ 2.        , -0.25007581,  0.38662055]), array([ 2.01      , -0.2487874 ,  0.38789753]), array([ 2.        , -0.24749898,  0.38917451]), array([ 2.01      , -0.24621056,  0.39045149]), array([ 2.        , -0.24492214,  0.39172848]), array([ 2.01      , -0.24363372,  0.39300546]), array([ 2.        , -0.2423453 ,  0.39428244]), array([ 2.01      , -0.24105688,  0.39555942]), array([ 2.        , -0.23976846,  0.39683641]), array([ 2.01      , -0.23848004,  0.39811339]), array([ 2.        , -0.23719162,  0.39939037]), array([ 2.01      , -0.23590321,  0.40066735]), array([ 2.        , -0.23461479,  0.40194434]), array([ 2.01      , -0.23332637,  0.40322132]), array([ 2.        , -0.23203795,  0.4044983 ]), array([ 2.01      , -0.23074953,  0.40577528]), array([ 2.        , -0.22946111,  0.40705227]), array([ 2.01      , -0.22817269,  0.40832925]), array([ 2.        , -0.22688427,  0.40960623]), array([ 2.01      , -0.22559585,  0.41088321]), array([ 2.        , -0.22430743,  0.4121602 ]), array([ 2.01      , -0.22301902,  0.41343718]), array([ 2.        , -0.2217306 ,  0.41471416]), array([ 2.01      , -0.22044218,  0.41599114]), array([ 2.        , -0.21915376,  0.41726813]), array([ 2.01      , -0.21786534,  0.41854511]), array([ 2.        , -0.21657692,  0.41982209]), array([ 2.01      , -0.2152885 ,  0.42109907]), array([ 2.        , -0.21400008,  0.42237605]), array([ 2.01      , -0.21271166,  0.42365304]), array([ 2.        , -0.21142325,  0.42493002]), array([ 2.01      , -0.21013483,  0.426207  ]), array([ 2.        , -0.20884641,  0.42748398]), array([ 2.01      , -0.20755799,  0.42876097]), array([ 2.        , -0.20626957,  0.43003795]), array([ 2.01      , -0.20498115,  0.43131493]), array([ 2.        , -0.20369273,  0.43259191]), array([ 2.01      , -0.20240431,  0.4338689 ]), array([ 2.        , -0.20111589,  0.43514588]), array([ 2.01      , -0.19982747,  0.43642286]), array([ 2.        , -0.19853906,  0.43769984]), array([ 2.01      , -0.19725064,  0.43897683]), array([ 2.        , -0.19596222,  0.44025381]), array([ 2.01      , -0.1946738 ,  0.44153079]), array([ 2.        , -0.19338538,  0.44280777]), array([ 2.01      , -0.19209696,  0.44408476]), array([ 2.        , -0.19080854,  0.44536174]), array([ 2.01      , -0.18952012,  0.44663872]), array([ 2.       , -0.1882317,  0.4479157]), array([ 2.01      , -0.18694328,  0.44919269]), array([ 2.        , -0.18565487,  0.45046967]), array([ 2.01      , -0.18436645,  0.45174665]), array([ 2.        , -0.18307803,  0.45302363]), array([ 2.01      , -0.18178961,  0.45430062]), array([ 2.        , -0.18050119,  0.4555776 ]), array([ 2.01      , -0.17921277,  0.45685458]), array([ 2.        , -0.17792435,  0.45813156]), array([ 2.01      , -0.17663593,  0.45940855]), array([ 2.        , -0.17534751,  0.46068553]), array([ 2.01      , -0.17405909,  0.46196251]), array([ 2.        , -0.17277068,  0.46323949]), array([ 2.01      , -0.17148226,  0.46451648]), array([ 2.        , -0.17019384,  0.46579346]), array([ 2.01      , -0.16890542,  0.46707044]), array([ 2.        , -0.167617  ,  0.46834742]), array([ 2.01      , -0.16632858,  0.46962441]), array([ 2.        , -0.16504016,  0.47090139]), array([ 2.01      , -0.16375174,  0.47217837]), array([ 2.        , -0.16246332,  0.47345535]), array([ 2.01      , -0.1611749 ,  0.47473234]), array([ 2.        , -0.15988649,  0.47600932]), array([ 2.01      , -0.15859807,  0.4772863 ]), array([ 2.        , -0.15730965,  0.47856328]), array([ 2.01      , -0.15602123,  0.47984027]), array([ 2.        , -0.15473281,  0.48111725]), array([ 2.01      , -0.15344439,  0.48239423]), array([ 2.        , -0.15215597,  0.48367121]), array([ 2.01      , -0.15086755,  0.4849482 ]), array([ 2.        , -0.14957913,  0.48622518]), array([ 2.01      , -0.14829072,  0.48750216]), array([ 2.        , -0.1470023 ,  0.48877914]), array([ 2.01      , -0.14571388,  0.49005613]), array([ 2.        , -0.14442546,  0.49133311]), array([ 2.01      , -0.14313704,  0.49261009]), array([ 2.        , -0.14184862,  0.49388707]), array([ 2.01      , -0.1405602 ,  0.49516406]), array([ 2.        , -0.13927178,  0.49644104]), array([ 2.01      , -0.13798336,  0.49771802]), array([ 2.        , -0.13669494,  0.498995  ]), array([ 2.01      , -0.13540653,  0.50027199]), array([ 2.        , -0.13411811,  0.50154897]), array([ 2.01      , -0.13282969,  0.50282595]), array([ 2.        , -0.13154127,  0.50410293]), array([ 2.01      , -0.13025285,  0.50537992]), array([ 2.        , -0.12896443,  0.5066569 ]), array([ 2.01      , -0.12767601,  0.50793388]), array([ 2.        , -0.12638759,  0.50921086]), array([ 2.01      , -0.12509917,  0.51048785]), array([ 2.        , -0.12381075,  0.51176483]), array([ 2.01      , -0.12252234,  0.51304181]), array([ 2.        , -0.12123392,  0.51431879]), array([ 2.01      , -0.1199455 ,  0.51559578]), array([ 2.        , -0.11865708,  0.51687276]), array([ 2.01      , -0.11736866,  0.51814974]), array([ 2.        , -0.11608024,  0.51942672]), array([ 2.01      , -0.11479182,  0.5207037 ]), array([ 2.        , -0.1135034 ,  0.52198069]), array([ 2.01      , -0.11221498,  0.52325767]), array([ 2.        , -0.11092656,  0.52453465]), array([ 2.01      , -0.10963815,  0.52581163]), array([ 2.        , -0.10834973,  0.52708862]), array([ 2.01      , -0.10706131,  0.5283656 ]), array([ 2.        , -0.10577289,  0.52964258]), array([ 2.01      , -0.10448447,  0.53091956]), array([ 2.        , -0.10319605,  0.53219655]), array([ 2.01      , -0.10190763,  0.53347353]), array([ 2.        , -0.10061921,  0.53475051]), array([ 2.01      , -0.09933079,  0.53602749]), array([ 2.        , -0.09804237,  0.53730448]), array([ 2.01      , -0.09675396,  0.53858146]), array([ 2.        , -0.09546554,  0.53985844]), array([ 2.01      , -0.09417712,  0.54113542]), array([ 2.        , -0.0928887 ,  0.54241241]), array([ 2.01      , -0.09160028,  0.54368939]), array([ 2.        , -0.09031186,  0.54496637]), array([ 2.01      , -0.08902344,  0.54624335]), array([ 2.        , -0.08773502,  0.54752034]), array([ 2.01      , -0.0864466 ,  0.54879732]), array([ 2.        , -0.08515819,  0.5500743 ]), array([ 2.01      , -0.08386977,  0.55135128]), array([ 2.        , -0.08258135,  0.55262827]), array([ 2.01      , -0.08129293,  0.55390525]), array([ 2.        , -0.08000451,  0.55518223]), array([ 2.01      , -0.07871609,  0.55645921]), array([ 2.        , -0.07742767,  0.5577362 ]), array([ 2.01      , -0.07613925,  0.55901318]), array([ 2.        , -0.07485083,  0.56029016]), array([ 2.01      , -0.07356241,  0.56156714]), array([ 2.        , -0.072274  ,  0.56284413]), array([ 2.01      , -0.07098558,  0.56412111]), array([ 2.        , -0.06969716,  0.56539809]), array([ 2.01      , -0.06840874,  0.56667507]), array([ 2.        , -0.06712032,  0.56795206]), array([ 2.01      , -0.0658319 ,  0.56922904]), array([ 2.        , -0.06454348,  0.57050602]), array([ 2.01      , -0.06325506,  0.571783  ]), array([ 2.        , -0.06196664,  0.57305999]), array([ 2.01      , -0.06067822,  0.57433697]), array([ 2.        , -0.05938981,  0.57561395]), array([ 2.01      , -0.05810139,  0.57689093]), array([ 2.        , -0.05681297,  0.57816792]), array([ 2.01      , -0.05552455,  0.5794449 ]), array([ 2.        , -0.05423613,  0.58072188]), array([ 2.01      , -0.05294771,  0.58199886]), array([ 2.        , -0.05165929,  0.58327585]), array([ 2.01      , -0.05037087,  0.58455283]), array([ 2.        , -0.04908245,  0.58582981]), array([ 2.01      , -0.0477940</t>
  </si>
  <si>
    <t xml:space="preserve">[array([ 2.00678312,  0.26351856, -0.28090047]), array([ 2.        ,  0.26257887, -0.27988122]), array([ 2.01      ,  0.26119352, -0.27837859]), array([ 2.        ,  0.25980818, -0.27687596]), array([ 2.01      ,  0.25842283, -0.27537333]), array([ 2.        ,  0.25703749, -0.27387071]), array([ 2.01      ,  0.25565215, -0.27236808]), array([ 2.        ,  0.2542668 , -0.27086545]), array([ 2.01      ,  0.25288146, -0.26936282]), array([ 2.        ,  0.25149611, -0.26786019]), array([ 2.01      ,  0.25011077, -0.26635757]), array([ 2.        ,  0.24872543, -0.26485494]), array([ 2.01      ,  0.24734008, -0.26335231]), array([ 2.        ,  0.24595474, -0.26184968]), array([ 2.01      ,  0.24456939, -0.26034706]), array([ 2.        ,  0.24318405, -0.25884443]), array([ 2.01      ,  0.24179871, -0.2573418 ]), array([ 2.        ,  0.24041336, -0.25583917]), array([ 2.01      ,  0.23902802, -0.25433655]), array([ 2.        ,  0.23764267, -0.25283392]), array([ 2.01      ,  0.23625733, -0.25133129]), array([ 2.        ,  0.23487199, -0.24982866]), array([ 2.01      ,  0.23348664, -0.24832604]), array([ 2.        ,  0.2321013 , -0.24682341]), array([ 2.01      ,  0.23071595, -0.24532078]), array([ 2.        ,  0.22933061, -0.24381815]), array([ 2.01      ,  0.22794527, -0.24231553]), array([ 2.        ,  0.22655992, -0.2408129 ]), array([ 2.01      ,  0.22517458, -0.23931027]), array([ 2.        ,  0.22378923, -0.23780764]), array([ 2.01      ,  0.22240389, -0.23630501]), array([ 2.        ,  0.22101855, -0.23480239]), array([ 2.01      ,  0.2196332 , -0.23329976]), array([ 2.        ,  0.21824786, -0.23179713]), array([ 2.01      ,  0.21686251, -0.2302945 ]), array([ 2.        ,  0.21547717, -0.22879188]), array([ 2.01      ,  0.21409183, -0.22728925]), array([ 2.        ,  0.21270648, -0.22578662]), array([ 2.01      ,  0.21132114, -0.22428399]), array([ 2.        ,  0.20993579, -0.22278137]), array([ 2.01      ,  0.20855045, -0.22127874]), array([ 2.        ,  0.20716511, -0.21977611]), array([ 2.01      ,  0.20577976, -0.21827348]), array([ 2.        ,  0.20439442, -0.21677086]), array([ 2.01      ,  0.20300908, -0.21526823]), array([ 2.        ,  0.20162373, -0.2137656 ]), array([ 2.01      ,  0.20023839, -0.21226297]), array([ 2.        ,  0.19885304, -0.21076035]), array([ 2.01      ,  0.1974677 , -0.20925772]), array([ 2.        ,  0.19608236, -0.20775509]), array([ 2.01      ,  0.19469701, -0.20625246]), array([ 2.        ,  0.19331167, -0.20474983]), array([ 2.01      ,  0.19192632, -0.20324721]), array([ 2.        ,  0.19054098, -0.20174458]), array([ 2.01      ,  0.18915564, -0.20024195]), array([ 2.        ,  0.18777029, -0.19873932]), array([ 2.01      ,  0.18638495, -0.1972367 ]), array([ 2.        ,  0.1849996 , -0.19573407]), array([ 2.01      ,  0.18361426, -0.19423144]), array([ 2.        ,  0.18222892, -0.19272881]), array([ 2.01      ,  0.18084357, -0.19122619]), array([ 2.        ,  0.17945823, -0.18972356]), array([ 2.01      ,  0.17807288, -0.18822093]), array([ 2.        ,  0.17668754, -0.1867183 ]), array([ 2.01      ,  0.1753022 , -0.18521568]), array([ 2.        ,  0.17391685, -0.18371305]), array([ 2.01      ,  0.17253151, -0.18221042]), array([ 2.        ,  0.17114616, -0.18070779]), array([ 2.01      ,  0.16976082, -0.17920517]), array([ 2.        ,  0.16837548, -0.17770254]), array([ 2.01      ,  0.16699013, -0.17619991]), array([ 2.        ,  0.16560479, -0.17469728]), array([ 2.01      ,  0.16421944, -0.17319465]), array([ 2.        ,  0.1628341 , -0.17169203]), array([ 2.01      ,  0.16144876, -0.1701894 ]), array([ 2.        ,  0.16006341, -0.16868677]), array([ 2.01      ,  0.15867807, -0.16718414]), array([ 2.        ,  0.15729272, -0.16568152]), array([ 2.01      ,  0.15590738, -0.16417889]), array([ 2.        ,  0.15452204, -0.16267626]), array([ 2.01      ,  0.15313669, -0.16117363]), array([ 2.        ,  0.15175135, -0.15967101]), array([ 2.01      ,  0.150366  , -0.15816838]), array([ 2.        ,  0.14898066, -0.15666575]), array([ 2.01      ,  0.14759532, -0.15516312]), array([ 2.        ,  0.14620997, -0.1536605 ]), array([ 2.01      ,  0.14482463, -0.15215787]), array([ 2.        ,  0.14343928, -0.15065524]), array([ 2.01      ,  0.14205394, -0.14915261]), array([ 2.        ,  0.1406686 , -0.14764999]), array([ 2.01      ,  0.13928325, -0.14614736]), array([ 2.        ,  0.13789791, -0.14464473]), array([ 2.01      ,  0.13651256, -0.1431421 ]), array([ 2.        ,  0.13512722, -0.14163947]), array([ 2.01      ,  0.13374188, -0.14013685]), array([ 2.        ,  0.13235653, -0.13863422]), array([ 2.01      ,  0.13097119, -0.13713159]), array([ 2.        ,  0.12958585, -0.13562896]), array([ 2.01      ,  0.1282005 , -0.13412634]), array([ 2.        ,  0.12681516, -0.13262371]), array([ 2.01      ,  0.12542981, -0.13112108]), array([ 2.        ,  0.12404447, -0.12961845]), array([ 2.01      ,  0.12265913, -0.12811583]), array([ 2.        ,  0.12127378, -0.1266132 ]), array([ 2.01      ,  0.11988844, -0.12511057]), array([ 2.        ,  0.11850309, -0.12360794]), array([ 2.01      ,  0.11711775, -0.12210532]), array([ 2.        ,  0.11573241, -0.12060269]), array([ 2.01      ,  0.11434706, -0.11910006]), array([ 2.        ,  0.11296172, -0.11759743]), array([ 2.01      ,  0.11157637, -0.11609481]), array([ 2.        ,  0.11019103, -0.11459218]), array([ 2.01      ,  0.10880569, -0.11308955]), array([ 2.        ,  0.10742034, -0.11158692]), array([ 2.01      ,  0.106035  , -0.11008429]), array([ 2.        ,  0.10464965, -0.10858167]), array([ 2.01      ,  0.10326431, -0.10707904]), array([ 2.        ,  0.10187897, -0.10557641]), array([ 2.01      ,  0.10049362, -0.10407378]), array([ 2.        ,  0.09910828, -0.10257116]), array([ 2.01      ,  0.09772293, -0.10106853]), array([ 2.        ,  0.09633759, -0.0995659 ]), array([ 2.01      ,  0.09495225, -0.09806327]), array([ 2.        ,  0.0935669 , -0.09656065]), array([ 2.01      ,  0.09218156, -0.09505802]), array([ 2.        ,  0.09079621, -0.09355539]), array([ 2.01      ,  0.08941087, -0.09205276]), array([ 2.        ,  0.08802553, -0.09055014]), array([ 2.01      ,  0.08664018, -0.08904751]), array([ 2.        ,  0.08525484, -0.08754488]), array([ 2.01      ,  0.08386949, -0.08604225]), array([ 2.        ,  0.08248415, -0.08453963]), array([ 2.01      ,  0.08109881, -0.083037  ]), array([ 2.        ,  0.07971346, -0.08153437]), array([ 2.01      ,  0.07832812, -0.08003174]), array([ 2.        ,  0.07694277, -0.07852911]), array([ 2.01      ,  0.07555743, -0.07702649]), array([ 2.        ,  0.07417209, -0.07552386]), array([ 2.01      ,  0.07278674, -0.07402123]), array([ 2.       ,  0.0714014, -0.0725186]), array([ 2.01      ,  0.07001605, -0.07101598]), array([ 2.        ,  0.06863071, -0.06951335]), array([ 2.01      ,  0.06724537, -0.06801072]), array([ 2.        ,  0.06586002, -0.06650809]), array([ 2.01      ,  0.06447468, -0.06500547]), array([ 2.        ,  0.06308933, -0.06350284]), array([ 2.01      ,  0.06170399, -0.06200021]), array([ 2.        ,  0.06031865, -0.06049758]), array([ 2.01      ,  0.0589333 , -0.05899496]), array([ 2.        ,  0.05754796, -0.05749233]), array([ 2.01      ,  0.05616261, -0.0559897 ]), array([ 2.        ,  0.05477727, -0.05448707]), array([ 2.01      ,  0.05339193, -0.05298445]), array([ 2.        ,  0.05200658, -0.05148182]), array([ 2.01      ,  0.05062124, -0.04997919]), array([ 2.        ,  0.0492359 , -0.04847656]), array([ 2.01      ,  0.04785055, -0.04697393]), array([ 2.        ,  0.04646521, -0.04547131]), array([ 2.01      ,  0.04507986, -0.04396868]), array([ 2.        ,  0.04369452, -0.04246605]), array([ 2.01      ,  0.04230918, -0.04096342]), array([ 2.        ,  0.04092383, -0.0394608 ]), array([ 2.01      ,  0.03953849, -0.03795817]), array([ 2.        ,  0.03815314, -0.03645554]), array([ 2.01      ,  0.0367678 , -0.03495291]), array([ 2.        ,  0.03538246, -0.03345029]), array([ 2.01      ,  0.03399711, -0.03194766]), array([ 2.        ,  0.03261177, -0.03044503]), array([ 2.01      ,  0.03122642, -0.0289424 ]), array([ 2.        ,  0.02984108, -0.02743978]), array([ 2.01      ,  0.02845574, -0.02593715]), array([ 2.        ,  0.02707039, -0.02443452]), array([ 2.01      ,  0.02568505, -0.02293189]), array([ 2.        ,  0.0242997 , -0.02142927]), array([ 2.01      ,  0.02291436, -0.01992664]), array([ 2.        ,  0.02152902, -0.01842401]), array([ 2.01      ,  0.02014367, -0.01692138]), array([ 2.        ,  0.01875833, -0.01541875]), array([ 2.01      ,  0.01737298, -0.01391613]), array([ 2.        ,  0.01598764, -0.0124135 ]), array([ 2.01      ,  0.0146023 , -0.01091087]), array([ 2.        ,  0.01321695, -0.00940824]), array([ 2.01      ,  0.01183161, -0.00790562]), array([ 2.        ,  0.01044626, -0.00640299]), array([ 2.01      ,  0.00906092, -0.00490036]), array([ 2.        ,  0.00767558, -0.00339773]), array([ 2.01000000e+00,  6.29023228e-03, -1.89510636e-03]), array([ 2.00000000e+00,  4.90488831e-03, -3.92478739e-04]), array([2.01000000e+00, 3.51954435e-03, 1.11014888e-03]), array([2.        , 0.0021342 , 0.00261278]), array([2.01000000e+00, 7.48856421e-04, 4.11540411e-03]), array([ 2.00000000e+00, -6.36487543e-04,  5.61803173e-03]), array([ 2.01      , -0.00202183,  0.00712066]), array([ 2.        , -0.00340718,  0.00862329]), array([ 2.01      , -0.00479252,  0.01012591]), array([ 2.        , -0.00617786,  0.01162854]), array([ 2.01      , -0.00756321,  0.01313117]), array([ 2.        , -0.00894855,  0.0146338 ]), array([ 2.01      , -0.0103339 ,  0.01613643]), array([ 2.        , -0.01171924,  0.01763905]), array([ 2.01      , -0.01310458,  0.01914168]), array([ 2.        , -0.01448993,  0.02064431]), array([ 2.01      , -0.01587527,  0.02214694]), array([ 2.        , -0.01726062,  0.02364956]), array([ 2.01      , -0.01864596,  0.02515219]), array([ 2.        , -0.0200313 ,  0.02665482]), array([ 2.01      , -0.02141665,  0.02815745]), array([ 2.        , -0.02280199,  0.02966007]), array([ 2.01      , -0.02418733,  0.0311627 ]), array([ 2.        , -0.02557268,  0.03266533]), array([ 2.01      , -0.02695802,  0.03416796]), array([ 2.        , -0.02834337,  0.03567058]), array([ 2.01      , -0.02972871,  0.03717321]), array([ 2.        , -0.03111405,  0.03867584]), array([ 2.01      , -0.0324994 ,  0.04017847]), array([ 2.        , -0.03388474,  0.04168109]), array([ 2.01      , -0.03527009,  0.04318372]), array([ 2.        , -0.03665543,  0.04468635]), array([ 2.01      , -0.03804077,  0.04618898]), array([ 2.        , -0.03942612,  0.04769161]), array([ 2.01      , -0.04081146,  0.04919423]), array([ 2.        , -0.04219681,  0.05069686]), array([ 2.01      , -0.04358215,  0.05219949]), array([ 2.        , -0.04496749,  0.05370212]), array([ 2.01      , -0.04635284,  0.05520474]), array([ 2.        , -0.04773818,  0.05670737]), array([ 2.01      , -0.04912353,  0.05821   ]), array([ 2.        , -0.05050887,  0.05971263]), array([ 2.01      , -0.05189421,  0.06121525]), array([ 2.        , -0.05327956,  0.06271788]), array([ 2.01      , -0.0546649 ,  0.06422051]), array([ 2.        , -0.05605025,  0.06572314]), array([ 2.01      , -0.05743559,  0.06722576]), array([ 2.        , -0.05882093,  0.06872839]), array([ 2.01      , -0.06020628,  0.07023102]), array([ 2.        , -0.06159162,  0.07173365]), array([ 2.01      , -0.06297697,  0.07323627]), array([ 2.        , -0.06436231,  0.0747389 ]), array([ 2.01      , -0.06574765,  0.07624153]), array([ 2.        , -0.067133  ,  0.07774416]), array([ 2.01      , -0.06851834,  0.07924679]), array([ 2.        , -0.06990369,  0.08074941]), array([ 2.01      , -0.07128903,  0.08225204]), array([ 2.        , -0.07267437,  0.08375467]), array([ 2.01      , -0.07405972,  0.0852573 ]), array([ 2.        , -0.07544506,  0.08675992]), array([ 2.01      , -0.07683041,  0.08826255]), array([ 2.        , -0.07821575,  0.08976518]), array([ 2.01      , -0.07960109,  0.09126781]), array([ 2.        , -0.08098644,  0.09277043]), array([ 2.01      , -0.08237178,  0.09427306]), array([ 2.        , -0.08375713,  0.09577569]), array([ 2.01      , -0.08514247,  0.09727832]), array([ 2.        , -0.08652781,  0.09878094]), array([ 2.01      , -0.08791316,  0.10028357]), array([ 2.       , -0.0892985,  0.1017862]), array([ 2.01      , -0.09068385,  0.10328883]), array([ 2.        , -0.09206919,  0.10479145]), array([ 2.01      , -0.09345453,  0.10629408]), array([ 2.        , -0.09483988,  0.10779671]), array([ 2.01      , -0.09622522,  0.10929934]), array([ 2.        , -0.09761057,  0.11080196]), array([ 2.01      , -0.09899591,  0.11230459]), array([ 2.        , -0.10038125,  0.11380722]), array([ 2.01      , -0.1017666 ,  0.11530985]), array([ 2.        , -0.10315194,  0.11681248]), array([ 2.01      , -0.10453728,  0.1183151 ]), array([ 2.        , -0.10592263,  0.11981773]), array([ 2.01      , -0.10730797,  0.12132036]), array([ 2.        , -0.10869332,  0.12282299]), array([ 2.01      , -0.11007866,  0.12432561]), array([ 2.        , -0.111464  ,  0.12582824]), array([ 2.01      , -0.11284935,  0.12733087]), array([ 2.        , -0.11423469,  0.1288335 ]), array([ 2.01      , -0.11562004,  0.13033612]), array([ 2.        , -0.11700538,  0.13183875]), array([ 2.01      , -0.11839072,  0.13334138]), array([ 2.        , -0.11977607,  0.13484401]), array([ 2.01      , -0.12116141,  0.13634663]), array([ 2.        , -0.12254676,  0.13784926]), array([ 2.01      , -0.1239321 ,  0.13935189]), array([ 2.        , -0.12531744,  0.14085452]), array([ 2.01      , -0.12670279,  0.14235714]), array([ 2.        , -0.12808813,  0.14385977]), array([ 2.01      , -0.12947348,  0.1453624 ]), array([ 2.        , -0.13085882,  0.14686503]), array([ 2.01      , -0.13224416,  0.14836766]), array([ 2.        , -0.13362951,  0.14987028]), array([ 2.01      , -0.13501485,  0.15137291]), array([ 2.        , -0.1364002 ,  0.15287554]), array([ 2.01      , -0.13778554,  0.15437817]), array([ 2.        , -0.13917088,  0.15588079]), array([ 2.01      , -0.14055623,  0.15738342]), array([ 2.        , -0.14194157,  0.15888605]), array([ 2.01      , -0.14332692,  0.16038868]), array([ 2.        , -0.14471226,  0.1618913 ]), array([ 2.01      , -0.1460976 ,  0.16339393]), array([ 2.        , -0.14748295,  0.16489656]), array([ 2.01      , -0.14886829,  0.16639919]), array([ 2.        , -0.15025364,  0.16790181]), array([ 2.01      , -0.15163898,  0.16940444]), array([ 2.        , -0.15302432,  0.17090707]), array([ 2.01      , -0.15440967,  0.1724097 ]), array([ 2.        , -0.15579501,  0.17391232]), array([ 2.01      , -0.15718036,  0.17541495]), array([ 2.        , -0.1585657 ,  0.17691758]), array([ 2.01      , -0.15995104,  0.17842021]), array([ 2.        , -0.16133639,  0.17992284]), array([ 2.01      , -0.16272173,  0.18142546]), array([ 2.        , -0.16410708,  0.18292809]), array([ 2.01      , -0.16549242,  0.18443072]), array([ 2.        , -0.16687776,  0.18593335]), array([ 2.01      , -0.16826311,  0.18743597]), array([ 2.        , -0.16964845,  0.1889386 ]), array([ 2.01      , -0.1710338 ,  0.19044123]), array([ 2.        , -0.17241914,  0.19194386]), array([ 2.01      , -0.17380448,  0.19344648]), array([ 2.        , -0.17518983,  0.19494911]), array([ 2.01      , -0.17657517,  0.19645174]), array([ 2.        , -0.17796051,  0.19795437]), array([ 2.01      , -0.17934586,  0.19945699]), array([ 2.        , -0.1807312 ,  0.20095962]), array([ 2.01      , -0.18211655,  0.20246225]), array([ 2.        , -0.18350189,  0.20396488]), array([ 2.01      , -0.18488723,  0.2054675 ]), array([ 2.        , -0.18627258,  0.20697013]), array([ 2.01      , -0.18765792,  0.20847276]), array([ 2.        , -0.18904327,  0.20997539]), array([ 2.01      , -0.19042861,  0.21147802]), array([ 2.        , -0.19181395,  0.21298064]), array([ 2.01      , -0.1931993 ,  0.21448327]), array([ 2.        , -0.19458464,  0.2159859 ]), array([ 2.01      , -0.19596999,  0.21748853]), array([ 2.        , -0.19735533,  0.21899115]), array([ 2.01      , -0.19874067,  0.22049378]), array([ 2.        , -0.20012602,  0.22199641]), array([ 2.01      , -0.20151136,  0.22349904]), array([ 2.        , -0.20289671,  0.22500166]), array([ 2.01      , -0.20428205,  0.22650429]), array([ 2.        , -0.20566739,  0.22800692]), array([ 2.01      , -0.20705274,  0.22950955]), array([ 2.        , -0.20843808,  0.23101217]), array([ 2.01      , -0.20982343,  0.2325148 ]), array([ 2.        , -0.21120877,  0.23401743]), array([ 2.01      , -0.21259411,  0.23552006]), array([ 2.        , -0.21397946,  0.23702268]), array([ 2.01      , -0.2153648 ,  0.23852531]), array([ 2.        , -0.21675015,  0.24002794]), array([ 2.01      , -0.21813549,  0.24153057]), array([ 2.        , -0.21952083,  0.2430332 ]), array([ 2.01      , -0.22090618,  0.24453582]), array([ 2.        , -0.22229152,  0.24603845]), array([ 2.01      , -0.22367687,  0.24754108]), array([ 2.        , -0.22506221,  0.24904371]), array([ 2.01      , -0.22644755,  0.25054633]), array([ 2.        , -0.2278329 ,  0.25204896]), array([ 2.01      , -0.22921824,  0.25355159]), array([ 2.        , -0.23060359,  0.25505422]), array([ 2.01      , -0.23198893,  0.25655684]), array([ 2.        , -0.23337427,  0.25805947]), array([ 2.01      , -0.23475962,  0.2595621 ]), array([ 2.        , -0.23614496,  0.26106473]), array([ 2.01      , -0.23753031,  0.26256735]), array([ 2.        , -0.23891565,  0.26406998]), array([ 2.01      , -0.24030099,  0.26557261]), array([ 2.        , -0.24168634,  0.26707524]), array([ 2.01      , -0.24307168,  0.26857786]), array([ 2.        , -0.24445703,  0.27008049]), array([ 2.01      , -0.24584237,  0.27158312]), array([ 2.        , -0.24722771,  0.27308575]), array([ 2.01      , -0.24861306,  0.27458838]), array([ 2.       , -0.2499984,  0.276091 ]), array([ 2.01      , -0.25138374,  0.27759363]), array([ 2.        , -0.25276909,  0.27909626]), array([ 2.01      , -0.25415443,  0.28059889]), array([ 2.        , -0.25553978,  0.28210151]), array([ 2.01      , -0.25692512,  0.28360414]), array([ 2.        , -0.25831046,  0.28510677]), array([ 2.01      , -0.25969581,  0.2866094 ]), array([ 2.        , -0.26108115,  0.28811202]), array([ 2.01      , -0.2624665 ,  0.28961465]), array([ 2.        , -0.26385184,  0.29111728]), array([ 2.01      , -0.26523718,  0.29261991]), array([ 2.        , -0.26662253,  0.29412253]), array([ 2.01      , -0.26800787,  0.29562516]), array([ 2.        , -0.26939322,  0.29712779]), array([ 2.01      , -0.27077856,  0.29863042]), array([ 2.        , -0.2721639 ,  0.30013304]), array([ 2.01      , -0.27354925,  0.30163567]), array([ 2.        , -0.27493459,  0.3031383 ]), array([ 2.01      , -0.27631994,  0.30464093]), array([ 2.        , -0.27770528,  0.30614356]), array([ 2.01      , -0.27909062,  0.30764618]), array([ 2.        , -0.28047597,  0.30914881]), array([ 2.01      , -0.28186131,  0.31065144]), array([ 2.        , -0.28324666,  0.31215407]), array([ 2.01      , -0.284632  ,  0.31365669]), array([ 2.        , -0.28601734,  0.31515932]), array([ 2.01      , -0.28740269,  0.31666195]), array([ 2.        , -0.28878803,  0.31816458]), array([ 2.01      , -0.29017338,  0.3196672 ]), array([ 2.        , -0.29155872,  0.32116983]), array([ 2.01      , -0.29294406,  0.32267246]), array([ 2.        , -0.29432941,  0.32417509]), array([ 2.01      , -0.29571475,  0.32567771]), array([ 2.        , -0.2971001 ,  0.32718034]), array([ 2.01      , -0.29848544,  0.32868297]), array([ 2.        , -0.29987078,  0.3301856 ]), array([ 2.01      , -0.30125613,  0.33168822]), array([ 2.        , -0.30264147,  0.33319085]), array([ 2.01      , -0.30402682,  0.33469348]), array([ 2.        , -0.30541216,  0.33619611]), array([ 2.01      , -0.3067975 ,  0.33769874]), array([ 2.        , -0.30818285,  0.33920136]), array([ 2.01      , -0.30956819,  0.34070399]), array([ 2.        , -0.31095354,  0.34220662]), array([ 2.01      , -0.31233888,  0.34370925]), array([ 2.        , -0.31372422,  0.34521187]), array([ 2.01      , -0.31510957,  0.3467145 ]), array([ 2.        , -0.31649491,  0.34821713]), array([ 2.01      , -0.31788026,  0.34971976]), array([ 2.        , -0.3192656 ,  0.35122238]), array([ 2.01      , -0.32065094,  0.35272501]), array([ 2.        , -0.32203629,  0.35422764]), array([ 2.01      , -0.32342163,  0.35573027]), array([ 2.        , -0.32480698,  0.35723289]), array([ 2.01      , -0.32619232,  0.35873552]), array([ 2.        , -0.32757766,  0.36023815]), array([ 2.01      , -0.32896301,  0.36174078]), array([ 2.00251454, -0.33      ,  0.36286556]), array([ 2.        , -0.32965165,  0.3632434 ]), array([ 2.01      , -0.32826631,  0.36474603]), array([ 2.        , -0.32688096,  0.36624866]), array([ 2.01      , -0.32549562,  0.36775129]), array([ 2.        , -0.32411027,  0.36925392]), array([ 2.01      , -0.32272493,  0.37075654]), array([ 2.        , -0.32133959,  0.37225917]), array([ 2.01      , -0.31995424,  0.3737618 ]), array([ 2.        , -0.3185689 ,  0.37526443]), array([ 2.01      , -0.31718355,  0.37676705]), array([ 2.        , -0.31579821,  0.37826968]), array([ 2.01      , -0.31441287,  0.37977231]), array([ 2.        , -0.31302752,  0.38127494]), array([ 2.01      , -0.31164218,  0.38277756]), array([ 2.        , -0.31025683,  0.38428019]), array([ 2.01      , -0.30887149,  0.38578282]), array([ 2.        , -0.30748615,  0.38728545]), array([ 2.01      , -0.3061008 ,  0.38878807]), array([ 2.        , -0.30471546,  0.3902907 ]), array([ 2.01      , -0.30333011,  0.39179333]), array([ 2.        , -0.30194477,  0.39329596]), array([ 2.01      , -0.30055943,  0.39479858]), array([ 2.        , -0.29917408,  0.39630121]), array([ 2.01      , -0.29778874,  0.39780384]), array([ 2.        , -0.29640339,  0.39930647]), array([ 2.01      , -0.29501805,  0.4008091 ]), array([ 2.        , -0.29363271,  0.40231172]), array([ 2.01      , -0.29224736,  0.40381435]), array([ 2.        , -0.29086202,  0.40531698]), array([ 2.01      , -0.28947667,  0.40681961]), array([ 2.        , -0.28809133,  0.40832223]), array([ 2.01      , -0.28670599,  0.40982486]), array([ 2.        , -0.28532064,  0.41132749]), array([ 2.01      , -0.2839353 ,  0.41283012]), array([ 2.        , -0.28254995,  0.41433274]), array([ 2.01      , -0.28116461,  0.41583537]), array([ 2.        , -0.27977927,  0.417338  ]), array([ 2.01      , -0.27839392,  0.41884063]), array([ 2.        , -0.27700858,  0.42034325]), array([ 2.01      , -0.27562323,  0.42184588]), array([ 2.        , -0.27423789,  0.42334851]), array([ 2.01      , -0.27285255,  0.42485114]), array([ 2.        , -0.2714672 ,  0.42635376]), array([ 2.01      , -0.27008186,  0.42785639]), array([ 2.        , -0.26869651,  0.42935902]), array([ 2.01      , -0.26731117,  0.43086165]), array([ 2.        , -0.26592583,  0.43236428]), array([ 2.01      , -0.26454048,  0.4338669 ]), array([ 2.        , -0.26315514,  0.43536953]), array([ 2.01      , -0.26176979,  0.43687216]), array([ 2.        , -0.26038445,  0.43837479]), array([ 2.01      , -0.25899911,  0.43987741]), array([ 2.        , -0.25761376,  0.44138004]), array([ 2.01      , -0.25622842,  0.44288267]), array([ 2.        , -0.25484308,  0.4443853 ]), array([ 2.01      , -0.25345773,  0.44588792]), array([ 2.        , -0.25207239,  0.44739055]), array([ 2.01      , -0.25068704,  0.44889318]), array([ 2.        , -0.2493017 ,  0.45039581]), array([ 2.01      , -0.24791636,  0.45189843]), array([ 2.        , -0.24653101,  0.45340106]), array([ 2.01      , -0.24514567,  0.45490369]), array([ 2.        , -0.24376032,  0.45640632]), array([ 2.01      , -0.24237498,  0.45790894]), array([ 2.        , -0.24098964,  0.45941157]), array([ 2.01      , -0.23960429,  0.4609142 ]), array([ 2.        , -0.23821895,  0.46241683]), array([ 2.01      , -0.2368336 ,  0.46391946]), array([ 2.        , -0.23544826,  0.46542208]), array([ 2.01      , -0.23406292,  0.46692471]), array([ 2.        , -0.23267757,  0.46842734]), array([ 2.01      , -0.23129223,  0.46992997]), array([ 2.        , -0.22990688,  0.47143259]), array([ 2.01      , -0.22852154,  0.47293522]), array([ 2.        , -0.2271362 ,  0.47443785]), array([ 2.01      , -0.22575085,  0.47594048]), array([ 2.        , -0.22436551,  0.4774431 ]), array([ 2.01      , -0.22298016,  0.47894573]), array([ 2.        , -0.22159482,  0.48044836]), array([ 2.01      , -0.22020948,  0.48195099]), array([ 2.        , -0.21882413,  0.48345361]), array([ 2.01      , -0.21743879,  0.48495624]), array([ 2.        , -0.21605344,  0.48645887]), array([ 2.01     , -0.2146681,  0.4879615]), array([ 2.        , -0.21328276,  0.48946412]), array([ 2.01      , -0.21189741,  0.49096675]), array([ 2.        , -0.21051207,  0.49246938]), array([ 2.01      , -0.20912672,  0.49397201]), array([ 2.        , -0.20774138,  0.49547464]), array([ 2.01      , -0.20635604,  0.49697726]), array([ 2.        , -0.20497069,  0.49847989]), array([ 2.01      , -0.20358535,  0.49998252]), array([ 2.        , -0.2022    ,  0.50148515]), array([ 2.01      , -0.20081466,  0.50298777]), array([ 2.        , -0.19942932,  0.5044904 ]), array([ 2.01      , -0.19804397,  0.50599303]), array([ 2.        , -0.19665863,  0.50749566]), array([ 2.01      , -0.19527328,  0.50899828]), array([ 2.        , -0.19388794,  0.51050091]), array([ 2.01      , -0.1925026 ,  0.51200354]), array([ 2.        , -0.19111725,  0.51350617]), array([ 2.01      , -0.18973191,  0.51500879]), array([ 2.        , -0.18834656,  0.51651142]), array([ 2.01      , -0.18696122,  0.51801405]), array([ 2.        , -0.18557588,  0.51951668]), array([ 2.01      , -0.18419053,  0.5210193 ]), array([ 2.        , -0.18280519,  0.52252193]), array([ 2.01      , -0.18141984,  0.52402456]), array([ 2.        , -0.1800345 ,  0.52552719]), array([ 2.01      , -0.17864916,  0.52702982]), array([ 2.        , -0.17726381,  0.52853244]), array([ 2.01      , -0.17587847,  0.53003507]), array([ 2.        , -0.17449313,  0.5315377 ]), array([ 2.01      , -0.17310778,  0.53304033]), array([ 2.        , -0.17172244,  0.53454295]), array([ 2.01      , -0.17033709,  0.53604558]), array([ 2.        , -0.16895175,  0.53754821]), array([ 2.01      , -0.16756641,  0.53905084]), array([ 2.        , -0.16618106,  0.54055346]), array([ 2.01      , -0.16479572,  0.54205609]), array([ 2.        , -0.16341037,  0.54355872]), array([ 2.01      , -0.16202503,  0.54506135]), array([ 2.        , -0.16063969,  0.54656397]), array([ 2.01      , -0.15925434,  0.5480666 ]), array([ 2.        , -0.157869  ,  0.54956923]), array([ 2.01      , -0.15648365,  0.55107186]), array([ 2.        , -0.15509831,  0.55257448]), array([ 2.01      , -0.15371297,  0.55407711]), array([ 2.        , -0.15232762,  0.55557974]), array([ 2.01      , -0.15094228,  0.55708237]), array([ 2.        , -0.14955693,  0.558585  ]), array([ 2.01      , -0.14817159,  0.56008762]), array([ 2.        , -0.14678625,  0.56159025]), array([ 2.01      , -0.1454009 ,  0.56309288]), array([ 2.        , -0.14401556,  0.56459551]), array([ 2.01      , -0.14263021,  0.56609813]), array([ 2.        , -0.14124487,  0.56760076]), array([ 2.01      , -0.13985953,  0.56910339]), array([ 2.        , -0.13847418,  0.57060602]), array([ 2.01      , -0.13708884,  0.57210864]), array([ 2.        , -0.13570349,  0.57361127]), array([ 2.01      , -0.13431815,  0.5751139 ]), array([ 2.        , -0.13293281,  0.57661653]), array([ 2.01      , -0.13154746,  0.57811915]), array([ 2.        , -0.13016212,  0.57962178]), array([ 2.01      , -0.12877677,  0.58112441]), array([ 2.        , -0.12739143,  0.58262704]), array([ 2.01      , -0.12600609,  0.58412966]), array([ 2.        , -0.12462074,  0.58563229]), array([ 2.01      , -0.1232354 ,  0.58713492]), array([ 2.        , -0.12185005,  0.58863755]), array([ 2.01      , -0.12046471,  0.59014018]), array([ 2.        , -0.11907937,  0.5916428 ]), array([ 2.01      , -0.11769402,  0.59314543]), array([ 2.        , -0.11630868,  0.59464806]), array([ 2.01      , -0.11492333,  0.59615069]), array([ 2.        , -0.11353799,  0.59765331]), array([ 2.01      , -0.11215265,  0.59915594]), array([ 2.        , -0.1107673 ,  0.60065857]), array([ 2.01      , -0.10938196,  0.6021612 ]), array([ 2.        , -0.10799661,  0.60366382]), array([ 2.01      , -0.10661127,  0.60516645]), array([ 2.        , -0.10522593,  0.60666908]), array([ 2.01      , -0.10384058,  0.60817171]), array([ 2.        , -0.10245524,  0.60967433]), array([ 2.01      , -0.1010699 ,  0.61117696]), array([ 2.        , -0.09968455,  0.61267959]), array([ 2.01      , -0.09829921,  0.61418222]), array([ 2.        , -0.09691386,  0.61568484]), array([ 2.01      , -0.09552852,  0.61718747]), array([ 2.        , -0.09414318,  0.6186901 ]), array([ 2.01      , -0.09275783,  0.62019273]), array([ 2.        , -0.09137249,  0.62169536]), array([ 2.01      , -0.08998714,  0.62319798]), array([ 2.        , -0.0886018 ,  0.62470061]), array([ 2.01      , -0.08721646,  0.62620324]), array([ 2.        , -0.08583111,  0.62770587]), array([ 2.01      , -0.08444577,  0.62920849]), array([ 2.        , -0.08306042,  0.63071112]), array([ 2.01      , -0.08167508,  0.63221375]), array([ 2.        , -0.08028974,  0.63371638]), array([ 2.01      , -0.07890439,  0.635219  ]), array([ 2.        , -0.07751905,  0.63672163]), array([ 2.01      , -0.0761337 ,  0.63822426]), array([ 2.        , -0.07474836,  0.63972689]), array([ 2.01      , -0.07336302,  0.64122951]), array([ 2.        , -0.07197767,  0.64273214]), array([ 2.01      , -0.07059233,  0.64423477]), array([ 2.        , -0.06920698,  0.6457374 ]), array([ 2.01      , -0.06782164,  0.64724002]), array([ 2.        , -0.0664363 ,  0.64874265]), array([ 2.01      , -0.06505095,  0.65024528]), array([ 2.        , -0.06366561,  0.65174791]), array([ 2.01      , -0.06228026,  0.65325054]), array([ 2.        , -0.06089492,  0.65475316]), array([ 2.01      , -0.05950958,  0.65625579]), array([ 2.        , -0.05812423,  0.65775842]), array([ 2.01      , -0.05673889,  0.65926105]), array([ 2.        , -0.05535354,  0.66076367]), array([ 2.01     , -0.0539682,  0.6622663]), array([ 2.        , -0.05258286,  0.66376893]), array([ 2.01      , -0.05119751,  0.66527156]), array([ 2.        , -0.04981217,  0.66677418]), array([ 2.01      , -0.04842682,  0.66827681]), array([ 2.        , -0.04704148,  0.66977944]), array([ 2.01      , -0.04565614,  0.67128207]), array([ 2.        , -0.04427079,  0.67278469]), array([ 2.01      , -0.04288545,  0.67428732]), array([ 2.        , -0.0415001 ,  0.67578995]), array([ 2.01      , -0.04011476,  0.67729258]), array([ 2.        , -0.03872942,  0.6787952 ]), array([ 2.01      , -0.03734407,  0.68029783]), array([ 2.        , -0.03595873,  0.68180046]), array([ 2.01      , -0.03457338,  0.68330309]), array([ 2.        , -0.03318804,  0.68480572]), array([ 2.01      , -0.0318027 ,  0.68630834]), array([ 2.        , -0.03041735,  0.68781097]), array([ 2.01      , -0.02903201,  0.6893136 ]), array([ 2.        , -0.02764666,  0.69081623]), array([ 2.01      , -0.02626132,  0.69231885]), array([ 2.        , -0.02487598,  0.69382148]), array([ 2.01      , -0.02349063,  0.69532411]), array([ 2.        , -0.02210529,  0.69682674]), array([ 2.01      , -0.02071995,  0.69832936]), array([ 2.        , -0.0193346 ,  0.69983199]), array([ 2.01      , -0.01794926,  0.70133462]), array([ 2.        , -0.01656391,  0.70283725]), array([ 2.01      , -0.01517857,  0.70433987]), array([ 2.        , -0.01379323,  0.7058425 ]), array([ 2.01      , -0.01240788,  0.70734513]), array([ 2.        , -0.01102254,  0.70884776]), array([ 2.01      , -0.00963719,  0.71035038]), array([ 2.        , -0.00825185,  0.71185301]), array([ 2.01      , -0.00686651,  0.71335564]), array([ 2.        , -0.00548116,  0.71485827]), array([ 2.01      , -0.00409582,  0.7163609 ]), array([ 2.        , -0.00271047,  0.71786352]), array([ 2.01000000e+00, -1.32512966e-03,  7.19366150e-01]), array([2.00000000e+00, 6.02143068e-05, 7.20868778e-01]), array([2.01000000e+00, 1.44555827e-03, 7.22371405e-01]), array([2.        , 0.0028309 , 0.72387403]), array([2.01      , 0.00421625, 0.72537666]), array([2.        , 0.00560159, 0.72687929]), array([2.01      , 0.00698693, 0.72838192]), array([2.        , 0.00837228, 0.72988454]), array([2.01      , 0.00975762, 0.73138717]), array([2.        , 0.01114297, 0.7328898 ]), array([2.01      , 0.01252831, 0.73439243]), array([2.        , 0.01391365, 0.73589505]), array([2.01      , 0.015299  , 0.73739768]), array([2.        , 0.01668434, 0.73890031]), array([2.01      , 0.01806969, 0.74040294]), </t>
  </si>
  <si>
    <t xml:space="preserve">[array([ 2.00167302,  0.26284753, -0.28018518]), array([ 2.        ,  0.26264821, -0.27995377]), array([ 2.01      ,  0.26145682, -0.27857059]), array([ 2.        ,  0.26026542, -0.27718742]), array([ 2.01      ,  0.25907403, -0.27580424]), array([ 2.        ,  0.25788263, -0.27442106]), array([ 2.01      ,  0.25669124, -0.27303788]), array([ 2.        ,  0.25549984, -0.27165471]), array([ 2.01      ,  0.25430845, -0.27027153]), array([ 2.        ,  0.25311705, -0.26888835]), array([ 2.01      ,  0.25192566, -0.26750518]), array([ 2.        ,  0.25073426, -0.266122  ]), array([ 2.01      ,  0.24954287, -0.26473882]), array([ 2.        ,  0.24835147, -0.26335565]), array([ 2.01      ,  0.24716008, -0.26197247]), array([ 2.        ,  0.24596868, -0.26058929]), array([ 2.01      ,  0.24477729, -0.25920612]), array([ 2.        ,  0.24358589, -0.25782294]), array([ 2.01      ,  0.2423945 , -0.25643976]), array([ 2.        ,  0.2412031 , -0.25505658]), array([ 2.01      ,  0.24001171, -0.25367341]), array([ 2.        ,  0.23882031, -0.25229023]), array([ 2.01      ,  0.23762892, -0.25090705]), array([ 2.        ,  0.23643752, -0.24952388]), array([ 2.01      ,  0.23524613, -0.2481407 ]), array([ 2.        ,  0.23405473, -0.24675752]), array([ 2.01      ,  0.23286334, -0.24537435]), array([ 2.        ,  0.23167194, -0.24399117]), array([ 2.01      ,  0.23048055, -0.24260799]), array([ 2.        ,  0.22928915, -0.24122482]), array([ 2.01      ,  0.22809776, -0.23984164]), array([ 2.        ,  0.22690636, -0.23845846]), array([ 2.01      ,  0.22571497, -0.23707529]), array([ 2.        ,  0.22452357, -0.23569211]), array([ 2.01      ,  0.22333218, -0.23430893]), array([ 2.        ,  0.22214078, -0.23292575]), array([ 2.01      ,  0.22094939, -0.23154258]), array([ 2.        ,  0.21975799, -0.2301594 ]), array([ 2.01      ,  0.2185666 , -0.22877622]), array([ 2.        ,  0.2173752 , -0.22739305]), array([ 2.01      ,  0.21618381, -0.22600987]), array([ 2.        ,  0.21499241, -0.22462669]), array([ 2.01      ,  0.21380102, -0.22324352]), array([ 2.        ,  0.21260963, -0.22186034]), array([ 2.01      ,  0.21141823, -0.22047716]), array([ 2.        ,  0.21022684, -0.21909399]), array([ 2.01      ,  0.20903544, -0.21771081]), array([ 2.        ,  0.20784405, -0.21632763]), array([ 2.01      ,  0.20665265, -0.21494446]), array([ 2.        ,  0.20546126, -0.21356128]), array([ 2.01      ,  0.20426986, -0.2121781 ]), array([ 2.        ,  0.20307847, -0.21079492]), array([ 2.01      ,  0.20188707, -0.20941175]), array([ 2.        ,  0.20069568, -0.20802857]), array([ 2.01      ,  0.19950428, -0.20664539]), array([ 2.        ,  0.19831289, -0.20526222]), array([ 2.01      ,  0.19712149, -0.20387904]), array([ 2.        ,  0.1959301 , -0.20249586]), array([ 2.01      ,  0.1947387 , -0.20111269]), array([ 2.        ,  0.19354731, -0.19972951]), array([ 2.01      ,  0.19235591, -0.19834633]), array([ 2.        ,  0.19116452, -0.19696316]), array([ 2.01      ,  0.18997312, -0.19557998]), array([ 2.        ,  0.18878173, -0.1941968 ]), array([ 2.01      ,  0.18759033, -0.19281362]), array([ 2.        ,  0.18639894, -0.19143045]), array([ 2.01      ,  0.18520754, -0.19004727]), array([ 2.        ,  0.18401615, -0.18866409]), array([ 2.01      ,  0.18282475, -0.18728092]), array([ 2.        ,  0.18163336, -0.18589774]), array([ 2.01      ,  0.18044196, -0.18451456]), array([ 2.        ,  0.17925057, -0.18313139]), array([ 2.01      ,  0.17805917, -0.18174821]), array([ 2.        ,  0.17686778, -0.18036503]), array([ 2.01      ,  0.17567638, -0.17898186]), array([ 2.        ,  0.17448499, -0.17759868]), array([ 2.01      ,  0.17329359, -0.1762155 ]), array([ 2.        ,  0.1721022 , -0.17483233]), array([ 2.01      ,  0.1709108 , -0.17344915]), array([ 2.        ,  0.16971941, -0.17206597]), array([ 2.01      ,  0.16852801, -0.17068279]), array([ 2.        ,  0.16733662, -0.16929962]), array([ 2.01      ,  0.16614522, -0.16791644]), array([ 2.        ,  0.16495383, -0.16653326]), array([ 2.01      ,  0.16376243, -0.16515009]), array([ 2.        ,  0.16257104, -0.16376691]), array([ 2.01      ,  0.16137964, -0.16238373]), array([ 2.        ,  0.16018825, -0.16100056]), array([ 2.01      ,  0.15899685, -0.15961738]), array([ 2.        ,  0.15780546, -0.1582342 ]), array([ 2.01      ,  0.15661406, -0.15685103]), array([ 2.        ,  0.15542267, -0.15546785]), array([ 2.01      ,  0.15423127, -0.15408467]), array([ 2.        ,  0.15303988, -0.15270149]), array([ 2.01      ,  0.15184848, -0.15131832]), array([ 2.        ,  0.15065709, -0.14993514]), array([ 2.01      ,  0.1494657 , -0.14855196]), array([ 2.        ,  0.1482743 , -0.14716879]), array([ 2.01      ,  0.14708291, -0.14578561]), array([ 2.        ,  0.14589151, -0.14440243]), array([ 2.01      ,  0.14470012, -0.14301926]), array([ 2.        ,  0.14350872, -0.14163608]), array([ 2.01      ,  0.14231733, -0.1402529 ]), array([ 2.        ,  0.14112593, -0.13886973]), array([ 2.01      ,  0.13993454, -0.13748655]), array([ 2.        ,  0.13874314, -0.13610337]), array([ 2.01      ,  0.13755175, -0.1347202 ]), array([ 2.        ,  0.13636035, -0.13333702]), array([ 2.01      ,  0.13516896, -0.13195384]), array([ 2.        ,  0.13397756, -0.13057066]), array([ 2.01      ,  0.13278617, -0.12918749]), array([ 2.        ,  0.13159477, -0.12780431]), array([ 2.01      ,  0.13040338, -0.12642113]), array([ 2.        ,  0.12921198, -0.12503796]), array([ 2.01      ,  0.12802059, -0.12365478]), array([ 2.        ,  0.12682919, -0.1222716 ]), array([ 2.01      ,  0.1256378 , -0.12088843]), array([ 2.        ,  0.1244464 , -0.11950525]), array([ 2.01      ,  0.12325501, -0.11812207]), array([ 2.        ,  0.12206361, -0.1167389 ]), array([ 2.01      ,  0.12087222, -0.11535572]), array([ 2.        ,  0.11968082, -0.11397254]), array([ 2.01      ,  0.11848943, -0.11258936]), array([ 2.        ,  0.11729803, -0.11120619]), array([ 2.01      ,  0.11610664, -0.10982301]), array([ 2.        ,  0.11491524, -0.10843983]), array([ 2.01      ,  0.11372385, -0.10705666]), array([ 2.        ,  0.11253245, -0.10567348]), array([ 2.01      ,  0.11134106, -0.1042903 ]), array([ 2.        ,  0.11014966, -0.10290713]), array([ 2.01      ,  0.10895827, -0.10152395]), array([ 2.        ,  0.10776687, -0.10014077]), array([ 2.01      ,  0.10657548, -0.0987576 ]), array([ 2.        ,  0.10538408, -0.09737442]), array([ 2.01      ,  0.10419269, -0.09599124]), array([ 2.        ,  0.10300129, -0.09460807]), array([ 2.01      ,  0.1018099 , -0.09322489]), array([ 2.        ,  0.1006185 , -0.09184171]), array([ 2.01      ,  0.09942711, -0.09045853]), array([ 2.        ,  0.09823571, -0.08907536]), array([ 2.01      ,  0.09704432, -0.08769218]), array([ 2.        ,  0.09585292, -0.086309  ]), array([ 2.01      ,  0.09466153, -0.08492583]), array([ 2.        ,  0.09347013, -0.08354265]), array([ 2.01      ,  0.09227874, -0.08215947]), array([ 2.        ,  0.09108734, -0.0807763 ]), array([ 2.01      ,  0.08989595, -0.07939312]), array([ 2.        ,  0.08870455, -0.07800994]), array([ 2.01      ,  0.08751316, -0.07662677]), array([ 2.        ,  0.08632177, -0.07524359]), array([ 2.01      ,  0.08513037, -0.07386041]), array([ 2.        ,  0.08393898, -0.07247724]), array([ 2.01      ,  0.08274758, -0.07109406]), array([ 2.        ,  0.08155619, -0.06971088]), array([ 2.01      ,  0.08036479, -0.0683277 ]), array([ 2.        ,  0.0791734 , -0.06694453]), array([ 2.01      ,  0.077982  , -0.06556135]), array([ 2.        ,  0.07679061, -0.06417817]), array([ 2.01      ,  0.07559921, -0.062795  ]), array([ 2.        ,  0.07440782, -0.06141182]), array([ 2.01      ,  0.07321642, -0.06002864]), array([ 2.        ,  0.07202503, -0.05864547]), array([ 2.01      ,  0.07083363, -0.05726229]), array([ 2.        ,  0.06964224, -0.05587911]), array([ 2.01      ,  0.06845084, -0.05449594]), array([ 2.        ,  0.06725945, -0.05311276]), array([ 2.01      ,  0.06606805, -0.05172958]), array([ 2.        ,  0.06487666, -0.0503464 ]), array([ 2.01      ,  0.06368526, -0.04896323]), array([ 2.        ,  0.06249387, -0.04758005]), array([ 2.01      ,  0.06130247, -0.04619687]), array([ 2.        ,  0.06011108, -0.0448137 ]), array([ 2.01      ,  0.05891968, -0.04343052]), array([ 2.        ,  0.05772829, -0.04204734]), array([ 2.01      ,  0.05653689, -0.04066417]), array([ 2.        ,  0.0553455 , -0.03928099]), array([ 2.01      ,  0.0541541 , -0.03789781]), array([ 2.        ,  0.05296271, -0.03651464]), array([ 2.01      ,  0.05177131, -0.03513146]), array([ 2.        ,  0.05057992, -0.03374828]), array([ 2.01      ,  0.04938852, -0.03236511]), array([ 2.        ,  0.04819713, -0.03098193]), array([ 2.01      ,  0.04700573, -0.02959875]), array([ 2.        ,  0.04581434, -0.02821557]), array([ 2.01      ,  0.04462294, -0.0268324 ]), array([ 2.        ,  0.04343155, -0.02544922]), array([ 2.01      ,  0.04224015, -0.02406604]), array([ 2.        ,  0.04104876, -0.02268287]), array([ 2.01      ,  0.03985736, -0.02129969]), array([ 2.        ,  0.03866597, -0.01991651]), array([ 2.01      ,  0.03747457, -0.01853334]), array([ 2.        ,  0.03628318, -0.01715016]), array([ 2.01      ,  0.03509178, -0.01576698]), array([ 2.        ,  0.03390039, -0.01438381]), array([ 2.01      ,  0.03270899, -0.01300063]), array([ 2.        ,  0.0315176 , -0.01161745]), array([ 2.01      ,  0.0303262 , -0.01023427]), array([ 2.        ,  0.02913481, -0.0088511 ]), array([ 2.01      ,  0.02794341, -0.00746792]), array([ 2.        ,  0.02675202, -0.00608474]), array([ 2.01      ,  0.02556063, -0.00470157]), array([ 2.        ,  0.02436923, -0.00331839]), array([ 2.01000000e+00,  2.31778353e-02, -1.93521347e-03]), array([ 2.00000000e+00,  2.19864404e-02, -5.52036576e-04]), array([2.01000000e+00, 2.07950454e-02, 8.31140317e-04]), array([2.        , 0.01960365, 0.00221432]), array([2.01      , 0.01841226, 0.00359749]), array([2.        , 0.01722086, 0.00498067]), array([2.01      , 0.01602947, 0.00636385]), array([2.        , 0.01483807, 0.00774702]), array([2.01      , 0.01364668, 0.0091302 ]), array([2.        , 0.01245528, 0.01051338]), array([2.01      , 0.01126389, 0.01189656]), array([2.        , 0.01007249, 0.01327973]), array([2.01      , 0.0088811 , 0.01466291]), array([2.        , 0.0076897 , 0.01604609]), array([2.01      , 0.00649831, 0.01742926]), array([2.        , 0.00530691, 0.01881244]), array([2.01      , 0.00411552, 0.02019562]), array([2.        , 0.00292412, 0.02157879]), array([2.01000000e+00, 1.73272698e-03, 2.29619706e-02]), array([2.00000000e+00, 5.41332080e-04, 2.43451475e-02]), array([ 2.01000000e+00, -6.50062824e-04,  2.57283244e-02]), array([ 2.00000000e+00, -1.84145773e-03,  2.71115013e-02]), array([ 2.01      , -0.00303285,  0.02849468]), array([ 2.        , -0.00422425,  0.02987786]), array([ 2.01      , -0.00541564,  0.03126103]), array([ 2.        , -0.00660704,  0.03264421]), array([ 2.01      , -0.00779843,  0.03402739]), array([ 2.        , -0.00898983,  0.03541056]), array([ 2.01      , -0.01018122,  0.03679374]), array([ 2.        , -0.01137262,  0.03817692]), array([ 2.01      , -0.01256401,  0.03956009]), array([ 2.        , -0.01375541,  0.04094327]), array([ 2.01      , -0.0149468 ,  0.04232645]), array([ 2.        , -0.0161382 ,  0.04370962]), array([ 2.01      , -0.01732959,  0.0450928 ]), array([ 2.        , -0.01852099,  0.04647598]), array([ 2.01      , -0.01971238,  0.04785915]), array([ 2.        , -0.02090378,  0.04924233]), array([ 2.01      , -0.02209517,  0.05062551]), array([ 2.        , -0.02328657,  0.05200869]), array([ 2.01      , -0.02447796,  0.05339186]), array([ 2.        , -0.02566936,  0.05477504]), array([ 2.01      , -0.02686075,  0.05615822]), array([ 2.        , -0.02805215,  0.05754139]), array([ 2.01      , -0.02924354,  0.05892457]), array([ 2.        , -0.03043494,  0.06030775]), array([ 2.01      , -0.03162633,  0.06169092]), array([ 2.        , -0.03281773,  0.0630741 ]), array([ 2.01      , -0.03400912,  0.06445728]), array([ 2.        , -0.03520052,  0.06584045]), array([ 2.01      , -0.03639191,  0.06722363]), array([ 2.        , -0.0375833 ,  0.06860681]), array([ 2.01      , -0.0387747 ,  0.06998998]), array([ 2.        , -0.03996609,  0.07137316]), array([ 2.01      , -0.04115749,  0.07275634]), array([ 2.        , -0.04234888,  0.07413952]), array([ 2.01      , -0.04354028,  0.07552269]), array([ 2.        , -0.04473167,  0.07690587]), array([ 2.01      , -0.04592307,  0.07828905]), array([ 2.        , -0.04711446,  0.07967222]), array([ 2.01      , -0.04830586,  0.0810554 ]), array([ 2.        , -0.04949725,  0.08243858]), array([ 2.01      , -0.05068865,  0.08382175]), array([ 2.        , -0.05188004,  0.08520493]), array([ 2.01      , -0.05307144,  0.08658811]), array([ 2.        , -0.05426283,  0.08797128]), array([ 2.01      , -0.05545423,  0.08935446]), array([ 2.        , -0.05664562,  0.09073764]), array([ 2.01      , -0.05783702,  0.09212082]), array([ 2.        , -0.05902841,  0.09350399]), array([ 2.01      , -0.06021981,  0.09488717]), array([ 2.        , -0.0614112 ,  0.09627035]), array([ 2.01      , -0.0626026 ,  0.09765352]), array([ 2.        , -0.06379399,  0.0990367 ]), array([ 2.01      , -0.06498539,  0.10041988]), array([ 2.        , -0.06617678,  0.10180305]), array([ 2.01      , -0.06736818,  0.10318623]), array([ 2.        , -0.06855957,  0.10456941]), array([ 2.01      , -0.06975097,  0.10595258]), array([ 2.        , -0.07094236,  0.10733576]), array([ 2.01      , -0.07213376,  0.10871894]), array([ 2.        , -0.07332515,  0.11010211]), array([ 2.01      , -0.07451655,  0.11148529]), array([ 2.        , -0.07570794,  0.11286847]), array([ 2.01      , -0.07689934,  0.11425165]), array([ 2.        , -0.07809073,  0.11563482]), array([ 2.01      , -0.07928213,  0.117018  ]), array([ 2.        , -0.08047352,  0.11840118]), array([ 2.01      , -0.08166492,  0.11978435]), array([ 2.        , -0.08285631,  0.12116753]), array([ 2.01      , -0.08404771,  0.12255071]), array([ 2.        , -0.0852391 ,  0.12393388]), array([ 2.01      , -0.0864305 ,  0.12531706]), array([ 2.        , -0.08762189,  0.12670024]), array([ 2.01      , -0.08881329,  0.12808341]), array([ 2.        , -0.09000468,  0.12946659]), array([ 2.01      , -0.09119608,  0.13084977]), array([ 2.        , -0.09238747,  0.13223295]), array([ 2.01      , -0.09357887,  0.13361612]), array([ 2.        , -0.09477026,  0.1349993 ]), array([ 2.01      , -0.09596166,  0.13638248]), array([ 2.        , -0.09715305,  0.13776565]), array([ 2.01      , -0.09834444,  0.13914883]), array([ 2.        , -0.09953584,  0.14053201]), array([ 2.01      , -0.10072723,  0.14191518]), array([ 2.        , -0.10191863,  0.14329836]), array([ 2.01      , -0.10311002,  0.14468154]), array([ 2.        , -0.10430142,  0.14606471]), array([ 2.01      , -0.10549281,  0.14744789]), array([ 2.        , -0.10668421,  0.14883107]), array([ 2.01      , -0.1078756 ,  0.15021424]), array([ 2.        , -0.109067  ,  0.15159742]), array([ 2.01      , -0.11025839,  0.1529806 ]), array([ 2.        , -0.11144979,  0.15436378]), array([ 2.01      , -0.11264118,  0.15574695]), array([ 2.        , -0.11383258,  0.15713013]), array([ 2.01      , -0.11502397,  0.15851331]), array([ 2.        , -0.11621537,  0.15989648]), array([ 2.01      , -0.11740676,  0.16127966]), array([ 2.        , -0.11859816,  0.16266284]), array([ 2.01      , -0.11978955,  0.16404601]), array([ 2.        , -0.12098095,  0.16542919]), array([ 2.01      , -0.12217234,  0.16681237]), array([ 2.        , -0.12336374,  0.16819554]), array([ 2.01      , -0.12455513,  0.16957872]), array([ 2.        , -0.12574653,  0.1709619 ]), array([ 2.01      , -0.12693792,  0.17234508]), array([ 2.        , -0.12812932,  0.17372825]), array([ 2.01      , -0.12932071,  0.17511143]), array([ 2.        , -0.13051211,  0.17649461]), array([ 2.01      , -0.1317035 ,  0.17787778]), array([ 2.        , -0.1328949 ,  0.17926096]), array([ 2.01      , -0.13408629,  0.18064414]), array([ 2.        , -0.13527769,  0.18202731]), array([ 2.01      , -0.13646908,  0.18341049]), array([ 2.        , -0.13766048,  0.18479367]), array([ 2.01      , -0.13885187,  0.18617684]), array([ 2.        , -0.14004327,  0.18756002]), array([ 2.01      , -0.14123466,  0.1889432 ]), array([ 2.        , -0.14242606,  0.19032637]), array([ 2.01      , -0.14361745,  0.19170955]), array([ 2.        , -0.14480885,  0.19309273]), array([ 2.01      , -0.14600024,  0.19447591]), array([ 2.        , -0.14719164,  0.19585908]), array([ 2.01      , -0.14838303,  0.19724226]), array([ 2.        , -0.14957443,  0.19862544]), array([ 2.01      , -0.15076582,  0.20000861]), array([ 2.        , -0.15195722,  0.20139179]), array([ 2.01      , -0.15314861,  0.20277497]), array([ 2.        , -0.15434001,  0.20415814]), array([ 2.01      , -0.1555314 ,  0.20554132]), array([ 2.       , -0.1567228,  0.2069245]), array([ 2.01      , -0.15791419,  0.20830767]), array([ 2.        , -0.15910559,  0.20969085]), array([ 2.01      , -0.16029698,  0.21107403]), array([ 2.        , -0.16148837,  0.2124572 ]), array([ 2.01      , -0.16267977,  0.21384038]), array([ 2.        , -0.16387116,  0.21522356]), array([ 2.01      , -0.16506256,  0.21660674]), array([ 2.        , -0.16625395,  0.21798991]), array([ 2.01      , -0.16744535,  0.21937309]), array([ 2.        , -0.16863674,  0.22075627]), array([ 2.01      , -0.16982814,  0.22213944]), array([ 2.        , -0.17101953,  0.22352262]), array([ 2.01      , -0.17221093,  0.2249058 ]), array([ 2.        , -0.17340232,  0.22628897]), array([ 2.01      , -0.17459372,  0.22767215]), array([ 2.        , -0.17578511,  0.22905533]), array([ 2.01      , -0.17697651,  0.2304385 ]), array([ 2.        , -0.1781679 ,  0.23182168]), array([ 2.01      , -0.1793593 ,  0.23320486]), array([ 2.        , -0.18055069,  0.23458804]), array([ 2.01      , -0.18174209,  0.23597121]), array([ 2.        , -0.18293348,  0.23735439]), array([ 2.01      , -0.18412488,  0.23873757]), array([ 2.        , -0.18531627,  0.24012074]), array([ 2.01      , -0.18650767,  0.24150392]), array([ 2.        , -0.18769906,  0.2428871 ]), array([ 2.01      , -0.18889046,  0.24427027]), array([ 2.        , -0.19008185,  0.24565345]), array([ 2.01      , -0.19127325,  0.24703663]), array([ 2.        , -0.19246464,  0.2484198 ]), array([ 2.01      , -0.19365604,  0.24980298]), array([ 2.        , -0.19484743,  0.25118616]), array([ 2.01      , -0.19603883,  0.25256933]), array([ 2.        , -0.19723022,  0.25395251]), array([ 2.01      , -0.19842162,  0.25533569]), array([ 2.        , -0.19961301,  0.25671887]), array([ 2.01      , -0.20080441,  0.25810204]), array([ 2.        , -0.2019958 ,  0.25948522]), array([ 2.01     , -0.2031872,  0.2608684]), array([ 2.        , -0.20437859,  0.26225157]), array([ 2.01      , -0.20556999,  0.26363475]), array([ 2.        , -0.20676138,  0.26501793]), array([ 2.01      , -0.20795278,  0.2664011 ]), array([ 2.        , -0.20914417,  0.26778428]), array([ 2.01      , -0.21033557,  0.26916746]), array([ 2.        , -0.21152696,  0.27055063]), array([ 2.01      , -0.21271836,  0.27193381]), array([ 2.        , -0.21390975,  0.27331699]), array([ 2.01      , -0.21510115,  0.27470017]), array([ 2.        , -0.21629254,  0.27608334]), array([ 2.01      , -0.21748394,  0.27746652]), array([ 2.        , -0.21867533,  0.2788497 ]), array([ 2.01      , -0.21986673,  0.28023287]), array([ 2.        , -0.22105812,  0.28161605]), array([ 2.01      , -0.22224951,  0.28299923]), array([ 2.        , -0.22344091,  0.2843824 ]), array([ 2.01      , -0.2246323 ,  0.28576558]), array([ 2.        , -0.2258237 ,  0.28714876]), array([ 2.01      , -0.22701509,  0.28853193]), array([ 2.        , -0.22820649,  0.28991511]), array([ 2.01      , -0.22939788,  0.29129829]), array([ 2.        , -0.23058928,  0.29268146]), array([ 2.01      , -0.23178067,  0.29406464]), array([ 2.        , -0.23297207,  0.29544782]), array([ 2.01      , -0.23416346,  0.296831  ]), array([ 2.        , -0.23535486,  0.29821417]), array([ 2.01      , -0.23654625,  0.29959735]), array([ 2.        , -0.23773765,  0.30098053]), array([ 2.01      , -0.23892904,  0.3023637 ]), array([ 2.        , -0.24012044,  0.30374688]), array([ 2.01      , -0.24131183,  0.30513006]), array([ 2.        , -0.24250323,  0.30651323]), array([ 2.01      , -0.24369462,  0.30789641]), array([ 2.        , -0.24488602,  0.30927959]), array([ 2.01      , -0.24607741,  0.31066276]), array([ 2.        , -0.24726881,  0.31204594]), array([ 2.01      , -0.2484602 ,  0.31342912]), array([ 2.       , -0.2496516,  0.3148123]), array([ 2.01      , -0.25084299,  0.31619547]), array([ 2.        , -0.25203439,  0.31757865]), array([ 2.01      , -0.25322578,  0.31896183]), array([ 2.        , -0.25441718,  0.320345  ]), array([ 2.01      , -0.25560857,  0.32172818]), array([ 2.        , -0.25679997,  0.32311136]), array([ 2.01      , -0.25799136,  0.32449453]), array([ 2.        , -0.25918276,  0.32587771]), array([ 2.01      , -0.26037415,  0.32726089]), array([ 2.        , -0.26156555,  0.32864406]), array([ 2.01      , -0.26275694,  0.33002724]), array([ 2.        , -0.26394834,  0.33141042]), array([ 2.01      , -0.26513973,  0.33279359]), array([ 2.        , -0.26633113,  0.33417677]), array([ 2.01      , -0.26752252,  0.33555995]), array([ 2.        , -0.26871392,  0.33694313]), array([ 2.01      , -0.26990531,  0.3383263 ]), array([ 2.        , -0.27109671,  0.33970948]), array([ 2.01      , -0.2722881 ,  0.34109266]), array([ 2.        , -0.2734795 ,  0.34247583]), array([ 2.01      , -0.27467089,  0.34385901]), array([ 2.        , -0.27586229,  0.34524219]), array([ 2.01      , -0.27705368,  0.34662536]), array([ 2.        , -0.27824508,  0.34800854]), array([ 2.01      , -0.27943647,  0.34939172]), array([ 2.        , -0.28062787,  0.35077489]), array([ 2.01      , -0.28181926,  0.35215807]), array([ 2.        , -0.28301066,  0.35354125]), array([ 2.01      , -0.28420205,  0.35492442]), array([ 2.        , -0.28539344,  0.3563076 ]), array([ 2.01      , -0.28658484,  0.35769078]), array([ 2.        , -0.28777623,  0.35907396]), array([ 2.01      , -0.28896763,  0.36045713]), array([ 2.        , -0.29015902,  0.36184031]), array([ 2.01      , -0.29135042,  0.36322349]), array([ 2.        , -0.29254181,  0.36460666]), array([ 2.01      , -0.29373321,  0.36598984]), array([ 2.        , -0.2949246 ,  0.36737302]), array([ 2.01      , -0.296116  ,  0.36875619]), array([ 2.        , -0.29730739,  0.37013937]), array([ 2.01      , -0.29849879,  0.37152255]), array([ 2.        , -0.29969018,  0.37290572]), array([ 2.01      , -0.30088158,  0.3742889 ]), array([ 2.        , -0.30207297,  0.37567208]), array([ 2.01      , -0.30326437,  0.37705526]), array([ 2.        , -0.30445576,  0.37843843]), array([ 2.01      , -0.30564716,  0.37982161]), array([ 2.        , -0.30683855,  0.38120479]), array([ 2.01      , -0.30802995,  0.38258796]), array([ 2.        , -0.30922134,  0.38397114]), array([ 2.01      , -0.31041274,  0.38535432]), array([ 2.        , -0.31160413,  0.38673749]), array([ 2.01      , -0.31279553,  0.38812067]), array([ 2.        , -0.31398692,  0.38950385]), array([ 2.01      , -0.31517832,  0.39088702]), array([ 2.        , -0.31636971,  0.3922702 ]), array([ 2.01      , -0.31756111,  0.39365338]), array([ 2.        , -0.3187525 ,  0.39503655]), array([ 2.01      , -0.3199439 ,  0.39641973]), array([ 2.        , -0.32113529,  0.39780291]), array([ 2.01      , -0.32232669,  0.39918609]), array([ 2.        , -0.32351808,  0.40056926]), array([ 2.01      , -0.32470948,  0.40195244]), array([ 2.        , -0.32590087,  0.40333562]), array([ 2.01      , -0.32709227,  0.40471879]), array([ 2.        , -0.32828366,  0.40610197]), array([ 2.01      , -0.32947506,  0.40748515]), array([ 2.00559387, -0.33      ,  0.40809459]), array([ 2.        , -0.32933355,  0.40886832]), array([ 2.01      , -0.32814215,  0.4102515 ]), array([ 2.        , -0.32695076,  0.41163468]), array([ 2.01      , -0.32575936,  0.41301785]), array([ 2.        , -0.32456797,  0.41440103]), array([ 2.01      , -0.32337657,  0.41578421]), array([ 2.        , -0.32218518,  0.41716739]), array([ 2.01      , -0.32099378,  0.41855056]), array([ 2.        , -0.31980239,  0.41993374]), array([ 2.01      , -0.31861099,  0.42131692]), array([ 2.        , -0.3174196 ,  0.42270009]), array([ 2.01      , -0.3162282 ,  0.42408327]), array([ 2.        , -0.31503681,  0.42546645]), array([ 2.01      , -0.31384541,  0.42684962]), array([ 2.        , -0.31265402,  0.4282328 ]), array([ 2.01      , -0.31146263,  0.42961598]), array([ 2.        , -0.31027123,  0.43099915]), array([ 2.01      , -0.30907984,  0.43238233]), array([ 2.        , -0.30788844,  0.43376551]), array([ 2.01      , -0.30669705,  0.43514868]), array([ 2.        , -0.30550565,  0.43653186]), array([ 2.01      , -0.30431426,  0.43791504]), array([ 2.        , -0.30312286,  0.43929822]), array([ 2.01      , -0.30193147,  0.44068139]), array([ 2.        , -0.30074007,  0.44206457]), array([ 2.01      , -0.29954868,  0.44344775]), array([ 2.        , -0.29835728,  0.44483092]), array([ 2.01      , -0.29716589,  0.4462141 ]), array([ 2.        , -0.29597449,  0.44759728]), array([ 2.01      , -0.2947831 ,  0.44898045]), array([ 2.        , -0.2935917 ,  0.45036363]), array([ 2.01      , -0.29240031,  0.45174681]), array([ 2.        , -0.29120891,  0.45312998]), array([ 2.01      , -0.29001752,  0.45451316]), array([ 2.        , -0.28882612,  0.45589634]), array([ 2.01      , -0.28763473,  0.45727952]), array([ 2.        , -0.28644333,  0.45866269]), array([ 2.01      , -0.28525194,  0.46004587]), array([ 2.        , -0.28406054,  0.46142905]), array([ 2.01      , -0.28286915,  0.46281222]), array([ 2.        , -0.28167775,  0.4641954 ]), array([ 2.01      , -0.28048636,  0.46557858]), array([ 2.        , -0.27929496,  0.46696175]), array([ 2.01      , -0.27810357,  0.46834493]), array([ 2.        , -0.27691217,  0.46972811]), array([ 2.01      , -0.27572078,  0.47111128]), array([ 2.        , -0.27452938,  0.47249446]), array([ 2.01      , -0.27333799,  0.47387764]), array([ 2.        , -0.27214659,  0.47526081]), array([ 2.01      , -0.2709552 ,  0.47664399]), array([ 2.        , -0.2697638 ,  0.47802717]), array([ 2.01      , -0.26857241,  0.47941035]), array([ 2.        , -0.26738101,  0.48079352]), array([ 2.01      , -0.26618962,  0.4821767 ]), array([ 2.        , -0.26499822,  0.48355988]), array([ 2.01      , -0.26380683,  0.48494305]), array([ 2.        , -0.26261543,  0.48632623]), array([ 2.01      , -0.26142404,  0.48770941]), array([ 2.        , -0.26023264,  0.48909258]), array([ 2.01      , -0.25904125,  0.49047576]), array([ 2.        , -0.25784985,  0.49185894]), array([ 2.01      , -0.25665846,  0.49324211]), array([ 2.        , -0.25546706,  0.49462529]), array([ 2.01      , -0.25427567,  0.49600847]), array([ 2.        , -0.25308427,  0.49739164]), array([ 2.01      , -0.25189288,  0.49877482]), array([ 2.        , -0.25070149,  0.500158  ]), array([ 2.01      , -0.24951009,  0.50154118]), array([ 2.        , -0.2483187 ,  0.50292435]), array([ 2.01      , -0.2471273 ,  0.50430753]), array([ 2.        , -0.24593591,  0.50569071]), array([ 2.01      , -0.24474451,  0.50707388]), array([ 2.        , -0.24355312,  0.50845706]), array([ 2.01      , -0.24236172,  0.50984024]), array([ 2.        , -0.24117033,  0.51122341]), array([ 2.01      , -0.23997893,  0.51260659]), array([ 2.        , -0.23878754,  0.51398977]), array([ 2.01      , -0.23759614,  0.51537294]), array([ 2.        , -0.23640475,  0.51675612]), array([ 2.01      , -0.23521335,  0.5181393 ]), array([ 2.        , -0.23402196,  0.51952248]), array([ 2.01      , -0.23283056,  0.52090565]), array([ 2.        , -0.23163917,  0.52228883]), array([ 2.01      , -0.23044777,  0.52367201]), array([ 2.        , -0.22925638,  0.52505518]), array([ 2.01      , -0.22806498,  0.52643836]), array([ 2.        , -0.22687359,  0.52782154]), array([ 2.01      , -0.22568219,  0.52920471]), array([ 2.        , -0.2244908 ,  0.53058789]), array([ 2.01      , -0.2232994 ,  0.53197107]), array([ 2.        , -0.22210801,  0.53335424]), array([ 2.01      , -0.22091661,  0.53473742]), array([ 2.        , -0.21972522,  0.5361206 ]), array([ 2.01      , -0.21853382,  0.53750377]), array([ 2.        , -0.21734243,  0.53888695]), array([ 2.01      , -0.21615103,  0.54027013]), array([ 2.        , -0.21495964,  0.54165331]), array([ 2.01      , -0.21376824,  0.54303648]), array([ 2.        , -0.21257685,  0.54441966]), array([ 2.01      , -0.21138545,  0.54580284]), array([ 2.        , -0.21019406,  0.54718601]), array([ 2.01      , -0.20900266,  0.54856919]), array([ 2.        , -0.20781127,  0.54995237]), array([ 2.01      , -0.20661987,  0.55133554]), array([ 2.        , -0.20542848,  0.55271872]), array([ 2.01      , -0.20423708,  0.5541019 ]), array([ 2.        , -0.20304569,  0.55548507]), array([ 2.01      , -0.20185429,  0.55686825]), array([ 2.        , -0.2006629 ,  0.55825143]), array([ 2.01      , -0.1994715 ,  0.55963461]), array([ 2.        , -0.19828011,  0.56101778]), array([ 2.01      , -0.19708871,  0.56240096]), array([ 2.        , -0.19589732,  0.56378414]), array([ 2.01      , -0.19470592,  0.56516731]), array([ 2.        , -0.19351453,  0.56655049]), array([ 2.01      , -0.19232313,  0.56793367]), array([ 2.        , -0.19113174,  0.56931684]), array([ 2.01      , -0.18994034,  0.57070002]), array([ 2.        , -0.18874895,  0.5720832 ]), array([ 2.01      , -0.18755756,  0.57346637]), array([ 2.        , -0.18636616,  0.57484955]), array([ 2.01      , -0.18517477,  0.57623273]), array([ 2.        , -0.18398337,  0.5776159 ]), array([ 2.01      , -0.18279198,  0.57899908]), array([ 2.        , -0.18160058,  0.58038226]), array([ 2.01      , -0.18040919,  0.58176544]), array([ 2.        , -0.17921779,  0.58314861]), array([ 2.01      , -0.1780264 ,  0.58453179]), array([ 2.        , -0.176835  ,  0.58591497]), array([ 2.01      , -0.17564361,  0.58729814]), array([ 2.        , -0.17445221,  0.58868132]), array([ 2.01      , -0.17326082,  0.5900645 ]), array([ 2.        , -0.17206942,  0.59144767]), array([ 2.01      , -0.17087803,  0.59283085]), array([ 2.        , -0.16968663,  0.59421403]), array([ 2.01      , -0.16849524,  0.5955972 ]), array([ 2.        , -0.16730384,  0.59698038]), array([ 2.01      , -0.16611245,  0.59836356]), array([ 2.        , -0.16492105,  0.59974674]), array([ 2.01      , -0.16372966,  0.60112991]), array([ 2.        , -0.16253826,  0.60251309]), array([ 2.01      , -0.16134687,  0.60389627]), array([ 2.        , -0.16015547,  0.60527944]), array([ 2.01      , -0.15896408,  0.60666262]), array([ 2.        , -0.15777268,  0.6080458 ]), array([ 2.01      , -0.15658129,  0.60942897]), array([ 2.        , -0.15538989,  0.61081215]), array([ 2.01      , -0.1541985 ,  0.61219533]), array([ 2.       , -0.1530071,  0.6135785]), array([ 2.01      , -0.15181571,  0.61496168]), array([ 2.        , -0.15062431,  0.61634486]), array([ 2.01      , -0.14943292,  0.61772803]), array([ 2.        , -0.14824152,  0.61911121]), array([ 2.01      , -0.14705013,  0.62049439]), array([ 2.        , -0.14585873,  0.62187757]), array([ 2.01      , -0.14466734,  0.62326074]), array([ 2.        , -0.14347594,  0.62464392]), array([ 2.01      , -0.14228455,  0.6260271 ]), array([ 2.        , -0.14109315,  0.62741027]), array([ 2.01      , -0.13990176,  0.62879345]), array([ 2.        , -0.13871036,  0.63017663]), array([ 2.01      , -0.13751897,  0.6315598 ]), array([ 2.        , -0.13632757,  0.63294298]), array([ 2.01      , -0.13513618,  0.63432616]), array([ 2.        , -0.13394478,  0.63570933]), array([ 2.01      , -0.13275339,  0.63709251]), array([ 2.        , -0.13156199,  0.63847569]), array([ 2.01      , -0.1303706 ,  0.63985886]), array([ 2.        , -0.1291792 ,  0.64124204]), array([ 2.01      , -0.12798781,  0.64262522]), array([ 2.        , -0.12679642,  0.6440084 ]), array([ 2.01      , -0.12560502,  0.64539157]), array([ 2.        , -0.12441363,  0.64677475]), array([ 2.01      , -0.12322223,  0.64815793]), array([ 2.        , -0.12203084,  0.6495411 ]), array([ 2.01      , -0.12083944,  0.65092428]), array([ 2.        , -0.11964805,  0.65230746]), array([ 2.01      , -0.11845665,  0.65369063]), array([ 2.        , -0.11726526,  0.65507381]), array([ 2.01      , -0.11607386,  0.65645699]), array([ 2.        , -0.11488247,  0.65784016]), array([ 2.01      , -0.11369107,  0.65922334]), array([ 2.  </t>
  </si>
  <si>
    <t>[array([ 2.00356122,  0.26309548, -0.28044948]), array([ 2.        ,  0.2625858 , -0.27996265]), array([ 2.01      ,  0.26115461, -0.27859562]), array([ 2.        ,  0.25972342, -0.27722858]), array([ 2.01      ,  0.25829223, -0.27586155]), array([ 2.        ,  0.25686104, -0.27449452]), array([ 2.01      ,  0.25542985, -0.27312748]), array([ 2.        ,  0.25399866, -0.27176045]), array([ 2.01      ,  0.25256747, -0.27039342]), array([ 2.        ,  0.25113627, -0.26902639]), array([ 2.01      ,  0.24970508, -0.26765935]), array([ 2.        ,  0.24827389, -0.26629232]), array([ 2.01      ,  0.2468427 , -0.26492529]), array([ 2.        ,  0.24541151, -0.26355825]), array([ 2.01      ,  0.24398032, -0.26219122]), array([ 2.        ,  0.24254913, -0.26082419]), array([ 2.01      ,  0.24111794, -0.25945716]), array([ 2.        ,  0.23968675, -0.25809012]), array([ 2.01      ,  0.23825556, -0.25672309]), array([ 2.        ,  0.23682436, -0.25535606]), array([ 2.01      ,  0.23539317, -0.25398903]), array([ 2.        ,  0.23396198, -0.25262199]), array([ 2.01      ,  0.23253079, -0.25125496]), array([ 2.        ,  0.2310996 , -0.24988793]), array([ 2.01      ,  0.22966841, -0.24852089]), array([ 2.        ,  0.22823722, -0.24715386]), array([ 2.01      ,  0.22680603, -0.24578683]), array([ 2.        ,  0.22537484, -0.2444198 ]), array([ 2.01      ,  0.22394365, -0.24305276]), array([ 2.        ,  0.22251245, -0.24168573]), array([ 2.01      ,  0.22108126, -0.2403187 ]), array([ 2.        ,  0.21965007, -0.23895166]), array([ 2.01      ,  0.21821888, -0.23758463]), array([ 2.        ,  0.21678769, -0.2362176 ]), array([ 2.01      ,  0.2153565 , -0.23485057]), array([ 2.        ,  0.21392531, -0.23348353]), array([ 2.01      ,  0.21249412, -0.2321165 ]), array([ 2.        ,  0.21106293, -0.23074947]), array([ 2.01      ,  0.20963174, -0.22938243]), array([ 2.        ,  0.20820054, -0.2280154 ]), array([ 2.01      ,  0.20676935, -0.22664837]), array([ 2.        ,  0.20533816, -0.22528134]), array([ 2.01      ,  0.20390697, -0.2239143 ]), array([ 2.        ,  0.20247578, -0.22254727]), array([ 2.01      ,  0.20104459, -0.22118024]), array([ 2.       ,  0.1996134, -0.2198132]), array([ 2.01      ,  0.19818221, -0.21844617]), array([ 2.        ,  0.19675102, -0.21707914]), array([ 2.01      ,  0.19531983, -0.21571211]), array([ 2.        ,  0.19388863, -0.21434507]), array([ 2.01      ,  0.19245744, -0.21297804]), array([ 2.        ,  0.19102625, -0.21161101]), array([ 2.01      ,  0.18959506, -0.21024398]), array([ 2.        ,  0.18816387, -0.20887694]), array([ 2.01      ,  0.18673268, -0.20750991]), array([ 2.        ,  0.18530149, -0.20614288]), array([ 2.01      ,  0.1838703 , -0.20477584]), array([ 2.        ,  0.18243911, -0.20340881]), array([ 2.01      ,  0.18100792, -0.20204178]), array([ 2.        ,  0.17957672, -0.20067475]), array([ 2.01      ,  0.17814553, -0.19930771]), array([ 2.        ,  0.17671434, -0.19794068]), array([ 2.01      ,  0.17528315, -0.19657365]), array([ 2.        ,  0.17385196, -0.19520661]), array([ 2.01      ,  0.17242077, -0.19383958]), array([ 2.        ,  0.17098958, -0.19247255]), array([ 2.01      ,  0.16955839, -0.19110552]), array([ 2.        ,  0.1681272 , -0.18973848]), array([ 2.01      ,  0.16669601, -0.18837145]), array([ 2.        ,  0.16526481, -0.18700442]), array([ 2.01      ,  0.16383362, -0.18563738]), array([ 2.        ,  0.16240243, -0.18427035]), array([ 2.01      ,  0.16097124, -0.18290332]), array([ 2.        ,  0.15954005, -0.18153629]), array([ 2.01      ,  0.15810886, -0.18016925]), array([ 2.        ,  0.15667767, -0.17880222]), array([ 2.01      ,  0.15524648, -0.17743519]), array([ 2.        ,  0.15381529, -0.17606815]), array([ 2.01      ,  0.1523841 , -0.17470112]), array([ 2.        ,  0.1509529 , -0.17333409]), array([ 2.01      ,  0.14952171, -0.17196706]), array([ 2.        ,  0.14809052, -0.17060002]), array([ 2.01      ,  0.14665933, -0.16923299]), array([ 2.        ,  0.14522814, -0.16786596]), array([ 2.01      ,  0.14379695, -0.16649893]), array([ 2.        ,  0.14236576, -0.16513189]), array([ 2.01      ,  0.14093457, -0.16376486]), array([ 2.        ,  0.13950338, -0.16239783]), array([ 2.01      ,  0.13807219, -0.16103079]), array([ 2.        ,  0.13664099, -0.15966376]), array([ 2.01      ,  0.1352098 , -0.15829673]), array([ 2.        ,  0.13377861, -0.1569297 ]), array([ 2.01      ,  0.13234742, -0.15556266]), array([ 2.        ,  0.13091623, -0.15419563]), array([ 2.01      ,  0.12948504, -0.1528286 ]), array([ 2.        ,  0.12805385, -0.15146156]), array([ 2.01      ,  0.12662266, -0.15009453]), array([ 2.        ,  0.12519147, -0.1487275 ]), array([ 2.01      ,  0.12376028, -0.14736047]), array([ 2.        ,  0.12232909, -0.14599343]), array([ 2.01      ,  0.12089789, -0.1446264 ]), array([ 2.        ,  0.1194667 , -0.14325937]), array([ 2.01      ,  0.11803551, -0.14189233]), array([ 2.        ,  0.11660432, -0.1405253 ]), array([ 2.01      ,  0.11517313, -0.13915827]), array([ 2.        ,  0.11374194, -0.13779124]), array([ 2.01      ,  0.11231075, -0.1364242 ]), array([ 2.        ,  0.11087956, -0.13505717]), array([ 2.01      ,  0.10944837, -0.13369014]), array([ 2.        ,  0.10801718, -0.13232311]), array([ 2.01      ,  0.10658598, -0.13095607]), array([ 2.        ,  0.10515479, -0.12958904]), array([ 2.01      ,  0.1037236 , -0.12822201]), array([ 2.        ,  0.10229241, -0.12685497]), array([ 2.01      ,  0.10086122, -0.12548794]), array([ 2.        ,  0.09943003, -0.12412091]), array([ 2.01      ,  0.09799884, -0.12275388]), array([ 2.        ,  0.09656765, -0.12138684]), array([ 2.01      ,  0.09513646, -0.12001981]), array([ 2.        ,  0.09370527, -0.11865278]), array([ 2.01      ,  0.09227407, -0.11728574]), array([ 2.        ,  0.09084288, -0.11591871]), array([ 2.01      ,  0.08941169, -0.11455168]), array([ 2.        ,  0.0879805 , -0.11318465]), array([ 2.01      ,  0.08654931, -0.11181761]), array([ 2.        ,  0.08511812, -0.11045058]), array([ 2.01      ,  0.08368693, -0.10908355]), array([ 2.        ,  0.08225574, -0.10771651]), array([ 2.01      ,  0.08082455, -0.10634948]), array([ 2.        ,  0.07939336, -0.10498245]), array([ 2.01      ,  0.07796216, -0.10361542]), array([ 2.        ,  0.07653097, -0.10224838]), array([ 2.01      ,  0.07509978, -0.10088135]), array([ 2.        ,  0.07366859, -0.09951432]), array([ 2.01      ,  0.0722374 , -0.09814728]), array([ 2.        ,  0.07080621, -0.09678025]), array([ 2.01      ,  0.06937502, -0.09541322]), array([ 2.        ,  0.06794383, -0.09404619]), array([ 2.01      ,  0.06651264, -0.09267915]), array([ 2.        ,  0.06508145, -0.09131212]), array([ 2.01      ,  0.06365025, -0.08994509]), array([ 2.        ,  0.06221906, -0.08857806]), array([ 2.01      ,  0.06078787, -0.08721102]), array([ 2.        ,  0.05935668, -0.08584399]), array([ 2.01      ,  0.05792549, -0.08447696]), array([ 2.        ,  0.0564943 , -0.08310992]), array([ 2.01      ,  0.05506311, -0.08174289]), array([ 2.        ,  0.05363192, -0.08037586]), array([ 2.01      ,  0.05220073, -0.07900883]), array([ 2.        ,  0.05076954, -0.07764179]), array([ 2.01      ,  0.04933834, -0.07627476]), array([ 2.        ,  0.04790715, -0.07490773]), array([ 2.01      ,  0.04647596, -0.07354069]), array([ 2.        ,  0.04504477, -0.07217366]), array([ 2.01      ,  0.04361358, -0.07080663]), array([ 2.        ,  0.04218239, -0.0694396 ]), array([ 2.01      ,  0.0407512 , -0.06807256]), array([ 2.        ,  0.03932001, -0.06670553]), array([ 2.01      ,  0.03788882, -0.0653385 ]), array([ 2.        ,  0.03645763, -0.06397146]), array([ 2.01      ,  0.03502643, -0.06260443]), array([ 2.        ,  0.03359524, -0.0612374 ]), array([ 2.01      ,  0.03216405, -0.05987037]), array([ 2.        ,  0.03073286, -0.05850333]), array([ 2.01      ,  0.02930167, -0.0571363 ]), array([ 2.        ,  0.02787048, -0.05576927]), array([ 2.01      ,  0.02643929, -0.05440223]), array([ 2.       ,  0.0250081, -0.0530352]), array([ 2.01      ,  0.02357691, -0.05166817]), array([ 2.        ,  0.02214572, -0.05030114]), array([ 2.01      ,  0.02071452, -0.0489341 ]), array([ 2.        ,  0.01928333, -0.04756707]), array([ 2.01      ,  0.01785214, -0.04620004]), array([ 2.        ,  0.01642095, -0.04483301]), array([ 2.01      ,  0.01498976, -0.04346597]), array([ 2.        ,  0.01355857, -0.04209894]), array([ 2.01      ,  0.01212738, -0.04073191]), array([ 2.        ,  0.01069619, -0.03936487]), array([ 2.01      ,  0.009265  , -0.03799784]), array([ 2.        ,  0.00783381, -0.03663081]), array([ 2.01      ,  0.00640261, -0.03526378]), array([ 2.        ,  0.00497142, -0.03389674]), array([ 2.01      ,  0.00354023, -0.03252971]), array([ 2.        ,  0.00210904, -0.03116268]), array([ 2.01000000e+00,  6.77850823e-04, -2.97956443e-02]), array([ 2.00000000e+00, -7.53340168e-04, -2.84286115e-02]), array([ 2.01      , -0.00218453, -0.02706158]), array([ 2.        , -0.00361572, -0.02569455]), array([ 2.01      , -0.00504691, -0.02432751]), array([ 2.        , -0.0064781 , -0.02296048]), array([ 2.01      , -0.0079093 , -0.02159345]), array([ 2.        , -0.00934049, -0.02022641]), array([ 2.01      , -0.01077168, -0.01885938]), array([ 2.        , -0.01220287, -0.01749235]), array([ 2.01      , -0.01363406, -0.01612532]), array([ 2.        , -0.01506525, -0.01475828]), array([ 2.01      , -0.01649644, -0.01339125]), array([ 2.        , -0.01792763, -0.01202422]), array([ 2.01      , -0.01935882, -0.01065718]), array([ 2.        , -0.02079001, -0.00929015]), array([ 2.01      , -0.02222121, -0.00792312]), array([ 2.        , -0.0236524 , -0.00655609]), array([ 2.01      , -0.02508359, -0.00518905]), array([ 2.        , -0.02651478, -0.00382202]), array([ 2.01      , -0.02794597, -0.00245499]), array([ 2.00000000e+00, -2.93771600e-02, -1.08795528e-03]), array([ 2.01000000e+00, -3.08083510e-02,  2.79077535e-04]), array([ 2.00000000e+00, -3.22395420e-02,  1.64611035e-03]), array([ 2.01      , -0.03367073,  0.00301314]), array([ 2.        , -0.03510192,  0.00438018]), array([ 2.01      , -0.03653311,  0.00574721]), array([ 2.        , -0.03796431,  0.00711424]), array([ 2.01      , -0.0393955 ,  0.00848127]), array([ 2.        , -0.04082669,  0.00984831]), array([ 2.01      , -0.04225788,  0.01121534]), array([ 2.        , -0.04368907,  0.01258237]), array([ 2.01      , -0.04512026,  0.01394941]), array([ 2.        , -0.04655145,  0.01531644]), array([ 2.01      , -0.04798264,  0.01668347]), array([ 2.        , -0.04941383,  0.0180505 ]), array([ 2.01      , -0.05084502,  0.01941754]), array([ 2.        , -0.05227622,  0.02078457]), array([ 2.01      , -0.05370741,  0.0221516 ]), array([ 2.        , -0.0551386 ,  0.02351864]), array([ 2.01      , -0.05656979,  0.02488567]), array([ 2.        , -0.05800098,  0.0262527 ]), array([ 2.01      , -0.05943217,  0.02761973]), array([ 2.        , -0.06086336,  0.02898677]), array([ 2.01      , -0.06229455,  0.0303538 ]), array([ 2.        , -0.06372574,  0.03172083]), array([ 2.01      , -0.06515693,  0.03308786]), array([ 2.        , -0.06658813,  0.0344549 ]), array([ 2.01      , -0.06801932,  0.03582193]), array([ 2.        , -0.06945051,  0.03718896]), array([ 2.01     , -0.0708817,  0.038556 ]), array([ 2.        , -0.07231289,  0.03992303]), array([ 2.01      , -0.07374408,  0.04129006]), array([ 2.        , -0.07517527,  0.04265709]), array([ 2.01      , -0.07660646,  0.04402413]), array([ 2.        , -0.07803765,  0.04539116]), array([ 2.01      , -0.07946884,  0.04675819]), array([ 2.        , -0.08090004,  0.04812523]), array([ 2.01      , -0.08233123,  0.04949226]), array([ 2.        , -0.08376242,  0.05085929]), array([ 2.01      , -0.08519361,  0.05222632]), array([ 2.        , -0.0866248 ,  0.05359336]), array([ 2.01      , -0.08805599,  0.05496039]), array([ 2.        , -0.08948718,  0.05632742]), array([ 2.01      , -0.09091837,  0.05769446]), array([ 2.        , -0.09234956,  0.05906149]), array([ 2.01      , -0.09378075,  0.06042852]), array([ 2.        , -0.09521195,  0.06179555]), array([ 2.01      , -0.09664314,  0.06316259]), array([ 2.        , -0.09807433,  0.06452962]), array([ 2.01      , -0.09950552,  0.06589665]), array([ 2.        , -0.10093671,  0.06726369]), array([ 2.01      , -0.1023679 ,  0.06863072]), array([ 2.        , -0.10379909,  0.06999775]), array([ 2.01      , -0.10523028,  0.07136478]), array([ 2.        , -0.10666147,  0.07273182]), array([ 2.01      , -0.10809266,  0.07409885]), array([ 2.        , -0.10952386,  0.07546588]), array([ 2.01      , -0.11095505,  0.07683291]), array([ 2.        , -0.11238624,  0.07819995]), array([ 2.01      , -0.11381743,  0.07956698]), array([ 2.        , -0.11524862,  0.08093401]), array([ 2.01      , -0.11667981,  0.08230105]), array([ 2.        , -0.118111  ,  0.08366808]), array([ 2.01      , -0.11954219,  0.08503511]), array([ 2.        , -0.12097338,  0.08640214]), array([ 2.01      , -0.12240457,  0.08776918]), array([ 2.        , -0.12383577,  0.08913621]), array([ 2.01      , -0.12526696,  0.09050324]), array([ 2.        , -0.12669815,  0.09187028]), array([ 2.01      , -0.12812934,  0.09323731]), array([ 2.        , -0.12956053,  0.09460434]), array([ 2.01      , -0.13099172,  0.09597137]), array([ 2.        , -0.13242291,  0.09733841]), array([ 2.01      , -0.1338541 ,  0.09870544]), array([ 2.        , -0.13528529,  0.10007247]), array([ 2.01      , -0.13671648,  0.10143951]), array([ 2.        , -0.13814768,  0.10280654]), array([ 2.01      , -0.13957887,  0.10417357]), array([ 2.        , -0.14101006,  0.1055406 ]), array([ 2.01      , -0.14244125,  0.10690764]), array([ 2.        , -0.14387244,  0.10827467]), array([ 2.01      , -0.14530363,  0.1096417 ]), array([ 2.        , -0.14673482,  0.11100874]), array([ 2.01      , -0.14816601,  0.11237577]), array([ 2.       , -0.1495972,  0.1137428]), array([ 2.01      , -0.15102839,  0.11510983]), array([ 2.        , -0.15245959,  0.11647687]), array([ 2.01      , -0.15389078,  0.1178439 ]), array([ 2.        , -0.15532197,  0.11921093]), array([ 2.01      , -0.15675316,  0.12057796]), array([ 2.        , -0.15818435,  0.121945  ]), array([ 2.01      , -0.15961554,  0.12331203]), array([ 2.        , -0.16104673,  0.12467906]), array([ 2.01      , -0.16247792,  0.1260461 ]), array([ 2.        , -0.16390911,  0.12741313]), array([ 2.01      , -0.1653403 ,  0.12878016]), array([ 2.        , -0.1667715 ,  0.13014719]), array([ 2.01      , -0.16820269,  0.13151423]), array([ 2.        , -0.16963388,  0.13288126]), array([ 2.01      , -0.17106507,  0.13424829]), array([ 2.        , -0.17249626,  0.13561533]), array([ 2.01      , -0.17392745,  0.13698236]), array([ 2.        , -0.17535864,  0.13834939]), array([ 2.01      , -0.17678983,  0.13971642]), array([ 2.        , -0.17822102,  0.14108346]), array([ 2.01      , -0.17965221,  0.14245049]), array([ 2.        , -0.18108341,  0.14381752]), array([ 2.01      , -0.1825146 ,  0.14518456]), array([ 2.        , -0.18394579,  0.14655159]), array([ 2.01      , -0.18537698,  0.14791862]), array([ 2.        , -0.18680817,  0.14928565]), array([ 2.01      , -0.18823936,  0.15065269]), array([ 2.        , -0.18967055,  0.15201972]), array([ 2.01      , -0.19110174,  0.15338675]), array([ 2.        , -0.19253293,  0.15475379]), array([ 2.01      , -0.19396412,  0.15612082]), array([ 2.        , -0.19539531,  0.15748785]), array([ 2.01      , -0.19682651,  0.15885488]), array([ 2.        , -0.1982577 ,  0.16022192]), array([ 2.01      , -0.19968889,  0.16158895]), array([ 2.        , -0.20112008,  0.16295598]), array([ 2.01      , -0.20255127,  0.16432301]), array([ 2.        , -0.20398246,  0.16569005]), array([ 2.01      , -0.20541365,  0.16705708]), array([ 2.        , -0.20684484,  0.16842411]), array([ 2.01      , -0.20827603,  0.16979115]), array([ 2.        , -0.20970722,  0.17115818]), array([ 2.01      , -0.21113842,  0.17252521]), array([ 2.        , -0.21256961,  0.17389224]), array([ 2.01      , -0.2140008 ,  0.17525928]), array([ 2.        , -0.21543199,  0.17662631]), array([ 2.01      , -0.21686318,  0.17799334]), array([ 2.        , -0.21829437,  0.17936038]), array([ 2.01      , -0.21972556,  0.18072741]), array([ 2.        , -0.22115675,  0.18209444]), array([ 2.01      , -0.22258794,  0.18346147]), array([ 2.        , -0.22401913,  0.18482851]), array([ 2.01      , -0.22545033,  0.18619554]), array([ 2.        , -0.22688152,  0.18756257]), array([ 2.01      , -0.22831271,  0.18892961]), array([ 2.        , -0.2297439 ,  0.19029664]), array([ 2.01      , -0.23117509,  0.19166367]), array([ 2.        , -0.23260628,  0.1930307 ]), array([ 2.01      , -0.23403747,  0.19439774]), array([ 2.        , -0.23546866,  0.19576477]), array([ 2.01      , -0.23689985,  0.1971318 ]), array([ 2.        , -0.23833104,  0.19849884]), array([ 2.01      , -0.23976224,  0.19986587]), array([ 2.        , -0.24119343,  0.2012329 ]), array([ 2.01      , -0.24262462,  0.20259993]), array([ 2.        , -0.24405581,  0.20396697]), array([ 2.01    , -0.245487,  0.205334]), array([ 2.        , -0.24691819,  0.20670103]), array([ 2.01      , -0.24834938,  0.20806806]), array([ 2.        , -0.24978057,  0.2094351 ]), array([ 2.01      , -0.25121176,  0.21080213]), array([ 2.        , -0.25264295,  0.21216916]), array([ 2.01      , -0.25407415,  0.2135362 ]), array([ 2.        , -0.25550534,  0.21490323]), array([ 2.01      , -0.25693653,  0.21627026]), array([ 2.        , -0.25836772,  0.21763729]), array([ 2.01      , -0.25979891,  0.21900433]), array([ 2.        , -0.2612301 ,  0.22037136]), array([ 2.01      , -0.26266129,  0.22173839]), array([ 2.        , -0.26409248,  0.22310543]), array([ 2.01      , -0.26552367,  0.22447246]), array([ 2.        , -0.26695486,  0.22583949]), array([ 2.01      , -0.26838606,  0.22720652]), array([ 2.        , -0.26981725,  0.22857356]), array([ 2.01      , -0.27124844,  0.22994059]), array([ 2.        , -0.27267963,  0.23130762]), array([ 2.01      , -0.27411082,  0.23267466]), array([ 2.        , -0.27554201,  0.23404169]), array([ 2.01      , -0.2769732 ,  0.23540872]), array([ 2.        , -0.27840439,  0.23677575]), array([ 2.01      , -0.27983558,  0.23814279]), array([ 2.        , -0.28126677,  0.23950982]), array([ 2.01      , -0.28269797,  0.24087685]), array([ 2.        , -0.28412916,  0.24224388]), array([ 2.01      , -0.28556035,  0.24361092]), array([ 2.        , -0.28699154,  0.24497795]), array([ 2.01      , -0.28842273,  0.24634498]), array([ 2.        , -0.28985392,  0.24771202]), array([ 2.01      , -0.29128511,  0.24907905]), array([ 2.        , -0.2927163 ,  0.25044608]), array([ 2.01      , -0.29414749,  0.25181311]), array([ 2.        , -0.29557868,  0.25318015]), array([ 2.01      , -0.29700988,  0.25454718]), array([ 2.        , -0.29844107,  0.25591421]), array([ 2.01      , -0.29987226,  0.25728125]), array([ 2.        , -0.30130345,  0.25864828]), array([ 2.01      , -0.30273464,  0.26001531]), array([ 2.        , -0.30416583,  0.26138234]), array([ 2.01      , -0.30559702,  0.26274938]), array([ 2.        , -0.30702821,  0.26411641]), array([ 2.01      , -0.3084594 ,  0.26548344]), array([ 2.        , -0.30989059,  0.26685048]), array([ 2.01      , -0.31132179,  0.26821751]), array([ 2.        , -0.31275298,  0.26958454]), array([ 2.01      , -0.31418417,  0.27095157]), array([ 2.        , -0.31561536,  0.27231861]), array([ 2.01      , -0.31704655,  0.27368564]), array([ 2.        , -0.31847774,  0.27505267]), array([ 2.01      , -0.31990893,  0.27641971]), array([ 2.        , -0.32134012,  0.27778674]), array([ 2.01      , -0.32277131,  0.27915377]), array([ 2.       , -0.3242025,  0.2805208]), array([ 2.01      , -0.3256337 ,  0.28188784]), array([ 2.        , -0.32706489,  0.28325487]), array([ 2.01      , -0.32849608,  0.2846219 ]), array([ 2.        , -0.32992727,  0.28598893]), array([ 2.00050819, -0.33      ,  0.28605841]), array([ 2.01      , -0.32864154,  0.28735597]), array([ 2.        , -0.32721035,  0.288723  ]), array([ 2.01      , -0.32577916,  0.29009003]), array([ 2.        , -0.32434797,  0.29145707]), array([ 2.01      , -0.32291678,  0.2928241 ]), array([ 2.        , -0.32148559,  0.29419113]), array([ 2.01      , -0.3200544 ,  0.29555816]), array([ 2.       , -0.3186232,  0.2969252]), array([ 2.01      , -0.31719201,  0.29829223]), array([ 2.        , -0.31576082,  0.29965926]), array([ 2.01      , -0.31432963,  0.3010263 ]), array([ 2.        , -0.31289844,  0.30239333]), array([ 2.01      , -0.31146725,  0.30376036]), array([ 2.        , -0.31003606,  0.30512739]), array([ 2.01      , -0.30860487,  0.30649443]), array([ 2.        , -0.30717368,  0.30786146]), array([ 2.01      , -0.30574249,  0.30922849]), array([ 2.        , -0.30431129,  0.31059553]), array([ 2.01      , -0.3028801 ,  0.31196256]), array([ 2.        , -0.30144891,  0.31332959]), array([ 2.01      , -0.30001772,  0.31469662]), array([ 2.        , -0.29858653,  0.31606366]), array([ 2.01      , -0.29715534,  0.31743069]), array([ 2.        , -0.29572415,  0.31879772]), array([ 2.01      , -0.29429296,  0.32016476]), array([ 2.        , -0.29286177,  0.32153179]), array([ 2.01      , -0.29143058,  0.32289882]), array([ 2.        , -0.28999938,  0.32426585]), array([ 2.01      , -0.28856819,  0.32563289]), array([ 2.        , -0.287137  ,  0.32699992]), array([ 2.01      , -0.28570581,  0.32836695]), array([ 2.        , -0.28427462,  0.32973398]), array([ 2.01      , -0.28284343,  0.33110102]), array([ 2.        , -0.28141224,  0.33246805]), array([ 2.01      , -0.27998105,  0.33383508]), array([ 2.        , -0.27854986,  0.33520212]), array([ 2.01      , -0.27711867,  0.33656915]), array([ 2.        , -0.27568747,  0.33793618]), array([ 2.01      , -0.27425628,  0.33930321]), array([ 2.        , -0.27282509,  0.34067025]), array([ 2.01      , -0.2713939 ,  0.34203728]), array([ 2.        , -0.26996271,  0.34340431]), array([ 2.01      , -0.26853152,  0.34477135]), array([ 2.        , -0.26710033,  0.34613838]), array([ 2.01      , -0.26566914,  0.34750541]), array([ 2.        , -0.26423795,  0.34887244]), array([ 2.01      , -0.26280676,  0.35023948]), array([ 2.        , -0.26137556,  0.35160651]), array([ 2.01      , -0.25994437,  0.35297354]), array([ 2.        , -0.25851318,  0.35434058]), array([ 2.01      , -0.25708199,  0.35570761]), array([ 2.        , -0.2556508 ,  0.35707464]), array([ 2.01      , -0.25421961,  0.35844167]), array([ 2.        , -0.25278842,  0.35980871]), array([ 2.01      , -0.25135723,  0.36117574]), array([ 2.        , -0.24992604,  0.36254277]), array([ 2.01      , -0.24849485,  0.36390981]), array([ 2.        , -0.24706365,  0.36527684]), array([ 2.01      , -0.24563246,  0.36664387]), array([ 2.        , -0.24420127,  0.3680109 ]), array([ 2.01      , -0.24277008,  0.36937794]), array([ 2.        , -0.24133889,  0.37074497]), array([ 2.01     , -0.2399077,  0.372112 ]), array([ 2.        , -0.23847651,  0.37347903]), array([ 2.01      , -0.23704532,  0.37484607]), array([ 2.        , -0.23561413,  0.3762131 ]), array([ 2.01      , -0.23418294,  0.37758013]), array([ 2.        , -0.23275174,  0.37894717]), array([ 2.01      , -0.23132055,  0.3803142 ]), array([ 2.        , -0.22988936,  0.38168123]), array([ 2.01      , -0.22845817,  0.38304826]), array([ 2.        , -0.22702698,  0.3844153 ]), array([ 2.01      , -0.22559579,  0.38578233]), array([ 2.        , -0.2241646 ,  0.38714936]), array([ 2.01      , -0.22273341,  0.3885164 ]), array([ 2.        , -0.22130222,  0.38988343]), array([ 2.01      , -0.21987103,  0.39125046]), array([ 2.        , -0.21843983,  0.39261749]), array([ 2.01      , -0.21700864,  0.39398453]), array([ 2.        , -0.21557745,  0.39535156]), array([ 2.01      , -0.21414626,  0.39671859]), array([ 2.        , -0.21271507,  0.39808563]), array([ 2.01      , -0.21128388,  0.39945266]), array([ 2.        , -0.20985269,  0.40081969]), array([ 2.01      , -0.2084215 ,  0.40218672]), array([ 2.        , -0.20699031,  0.40355376]), array([ 2.01      , -0.20555912,  0.40492079]), array([ 2.        , -0.20412792,  0.40628782]), array([ 2.01      , -0.20269673,  0.40765485]), array([ 2.        , -0.20126554,  0.40902189]), array([ 2.01      , -0.19983435,  0.41038892]), array([ 2.        , -0.19840316,  0.41175595]), array([ 2.01      , -0.19697197,  0.41312299]), array([ 2.        , -0.19554078,  0.41449002]), array([ 2.01      , -0.19410959,  0.41585705]), array([ 2.        , -0.1926784 ,  0.41722408]), array([ 2.01      , -0.19124721,  0.41859112]), array([ 2.        , -0.18981601,  0.41995815]), array([ 2.01      , -0.18838482,  0.42132518]), array([ 2.        , -0.18695363,  0.42269222]), array([ 2.01      , -0.18552244,  0.42405925]), array([ 2.        , -0.18409125,  0.42542628]), array([ 2.01      , -0.18266006,  0.42679331]), array([ 2.        , -0.18122887,  0.42816035]), array([ 2.01      , -0.17979768,  0.42952738]), array([ 2.        , -0.17836649,  0.43089441]), array([ 2.01      , -0.1769353 ,  0.43226145]), array([ 2.        , -0.1755041 ,  0.43362848]), array([ 2.01      , -0.17407291,  0.43499551]), array([ 2.        , -0.17264172,  0.43636254]), array([ 2.01      , -0.17121053,  0.43772958]), array([ 2.        , -0.16977934,  0.43909661]), array([ 2.01      , -0.16834815,  0.44046364]), array([ 2.        , -0.16691696,  0.44183068]), array([ 2.01      , -0.16548577,  0.44319771]), array([ 2.        , -0.16405458,  0.44456474]), array([ 2.01      , -0.16262339,  0.44593177]), array([ 2.        , -0.1611922 ,  0.44729881]), array([ 2.01      , -0.159761  ,  0.44866584]), array([ 2.        , -0.15832981,  0.45003287]), array([ 2.01      , -0.15689862,  0.4513999 ]), array([ 2.        , -0.15546743,  0.45276694]), array([ 2.01      , -0.15403624,  0.45413397]), array([ 2.        , -0.15260505,  0.455501  ]), array([ 2.01      , -0.15117386,  0.45686804]), array([ 2.        , -0.14974267,  0.45823507]), array([ 2.01      , -0.14831148,  0.4596021 ]), array([ 2.        , -0.14688029,  0.46096913]), array([ 2.01      , -0.14544909,  0.46233617]), array([ 2.       , -0.1440179,  0.4637032]), array([ 2.01      , -0.14258671,  0.46507023]), array([ 2.        , -0.14115552,  0.46643727]), array([ 2.01      , -0.13972433,  0.4678043 ]), array([ 2.        , -0.13829314,  0.46917133]), array([ 2.01      , -0.13686195,  0.47053836]), array([ 2.        , -0.13543076,  0.4719054 ]), array([ 2.01      , -0.13399957,  0.47327243]), array([ 2.        , -0.13256838,  0.47463946]), array([ 2.01      , -0.13113718,  0.4760065 ]), array([ 2.        , -0.12970599,  0.47737353]), array([ 2.01      , -0.1282748 ,  0.47874056]), array([ 2.        , -0.12684361,  0.48010759]), array([ 2.01      , -0.12541242,  0.48147463]), array([ 2.        , -0.12398123,  0.48284166]), array([ 2.01      , -0.12255004,  0.48420869]), array([ 2.        , -0.12111885,  0.48557573]), array([ 2.01      , -0.11968766,  0.48694276]), array([ 2.        , -0.11825647,  0.48830979]), array([ 2.01      , -0.11682527,  0.48967682]), array([ 2.        , -0.11539408,  0.49104386]), array([ 2.01      , -0.11396289,  0.49241089]), array([ 2.        , -0.1125317 ,  0.49377792]), array([ 2.01      , -0.11110051,  0.49514495]), array([ 2.        , -0.10966932,  0.49651199]), array([ 2.01      , -0.10823813,  0.49787902]), array([ 2.        , -0.10680694,  0.49924605]), array([ 2.01      , -0.10537575,  0.50061309]), array([ 2.        , -0.10394456,  0.50198012]), array([ 2.01      , -0.10251336,  0.50334715]), array([ 2.        , -0.10108217,  0.50471418]), array([ 2.01      , -0.09965098,  0.50608122]), array([ 2.        , -0.09821979,  0.50744825]), array([ 2.01      , -0.0967886 ,  0.50881528]), array([ 2.        , -0.09535741,  0.51018232]), array([ 2.01      , -0.09392622,  0.51154935]), array([ 2.        , -0.09249503,  0.51291638]), array([ 2.01      , -0.09106384,  0.51428341]), array([ 2.        , -0.08963265,  0.51565045]), array([ 2.01      , -0.08820145,  0.51701748]), array([ 2.        , -0.08677026,  0.51838451]), array([ 2.01      , -0.08533907,  0.51975155]), array([ 2.        , -0.08390788,  0.52111858]), array([ 2.01      , -0.08247669,  0.52248561]), array([ 2.        , -0.0810455 ,  0.52385264]), array([ 2.01      , -0.07961431,  0.52521968]), array([ 2.        , -0.07818312,  0.52658671]), array([ 2.01      , -0.07675193,  0.52795374]), array([ 2.        , -0.07532074,  0.52932078]), array([ 2.01      , -0.07388954,  0.53068781]), array([ 2.        , -0.07245835,  0.53205484]), array([ 2.01      , -0.07102716,  0.53342187]), array([ 2.        , -0.06959597,  0.53478891]), array([ 2.01      , -0.06816478,  0.53615594]), array([ 2.        , -0.06673359,  0.53752297]), array([ 2.01     , -0.0653024,  0.53889  ]), array([ 2.        , -0.06387121,  0.54025704]), array([ 2.01      , -0.06244002,  0.54162407]), array([ 2.        , -0.06100883,  0.5429911 ]), array([ 2.01      , -0.05957763,  0.54435814]), array([ 2.        , -0.05814644,  0.54572517]), array([ 2.01      , -0.05671525,  0.5470922 ]), array([ 2.        , -0.05528406,  0.54845923]), array([ 2.01      , -0.05385287,  0.54982627]), array([ 2.        , -0.05242168,  0.5511933 ]), array([ 2.01      , -0.05099049,  0.55256033]), array([ 2.        , -0.0495593 ,  0.55392737]), array([ 2.01      , -0.04812811,  0.5552944 ]), array([ 2.        , -0.04669692,  0.55666143]), array([ 2.01      , -0.04526572,  0.55802846]), array([ 2.        , -0.04383453,  0.5593955 ]), array([ 2.01      , -0.04240334,  0.56076253]), array([ 2.        , -0.04097215,  0.56212956]), array([ 2.01      , -0.03954096,  0.5634966 ]), array([ 2.        , -0.03810977,  0.56486363]), array([ 2.01      , -0.03667858,  0.56623066]), array([ 2.        , -0.03524739,  0.56759769]), array([ 2.01      , -0.0338162 ,  0.56896473]), array([ 2.        , -0.03238501,  0.57033176]), array([ 2.01      , -0.03095381,  0.57169879]), array([ 2.        , -0.02952262,  0.57306582]), array([ 2.01      , -0.02809143,  0.57443286]), array([ 2.        , -0.02666024,  0.57579989]), array([ 2.01      , -0.02522905,  0.57716692]), array([ 2.        , -0.02379786,  0.57853396]), array([ 2.01      , -0.02236667,  0.57990099]), array([ 2.        , -0.02093548,  0.58126802]), array([ 2.01      , -0.01950429,  0.58263505]), array([ 2.        , -0.0180731 ,  0.58400209]), array([ 2.01      , -0.0166419 ,  0.58536912]), array([ 2.        , -0.01521071,  0.58673615]), array([ 2.01      , -0.01377952,  0.58810319]), array([ 2.        , -0.01234833,  0.58947022]), array([ 2.01      , -0.01091714,  0.59083725]), array([ 2.        , -0.00948595,  0.59220428]), array([ 2.01      , -0.00805476,  0.59357132]), array([ 2.        , -0.00662357,  0.59493835]), array([ 2.01      , -0.00519238,  0.59630538]), array([ 2.        , -0.00376119,  0.59767242]), array([ 2.01      , -0.00233   ,  0.59903945]), array([ 2.00000000e+00, -8.98804084e-04,  6.00406481e-01]), array([2.01000000e+00, 5.32386907e-04, 6.01773514e-01]), array([2.00000000e+00, 1.96357790e-03, 6.03140547e-01]), array([2.01      , 0.00339477, 0.60450758]), array([2.        , 0.00482596, 0.60587461]), array([2.01      , 0.00625715, 0.60724165]), array([2.        , 0.00768834, 0.60860868]), array([2.01      , 0.00911953, 0.60997571]), array([2.        , 0.01055072, 0.61134274]), array([2.01      , 0.01198191, 0.61270978]), array([2.        , 0.01341311, 0.61407681]), array([2.01      , 0.0148443 , 0.61544384]), array([2.        , 0.01627549, 0.61681087]), array([2.01      , 0.01770668, 0.61817791]), array([2.        , 0.01913787, 0.61954494]), array([2.01      , 0.02056906, 0.62091197]), array([2.        , 0.02200025, 0.62227901]), array([2.01      , 0.02343144, 0.62364604]), array([2.        , 0.02486263, 0.62501307]), array([2.01      , 0.02629382, 0.6263801 ]), array([2.        , 0.02772502, 0.62774714]), array([2.01      , 0.02915621, 0.62911417]), array([2.       , 0.0305874, 0.6304812]), array([2.01      , 0.03201859, 0.63184824]), array([2.        , 0.03344978, 0.63321527]), array([2.01      , 0.03488097, 0.6345823 ]), array([2.        , 0.03631216, 0.63594933]), array([2.01      , 0.03774335, 0.63731637]), array([2.        , 0.03917454, 0.6386834 ]), array([2.01      , 0.04060573, 0.64005043]), array([2.        , 0.04203693, 0.64141747]), array([2.01      , 0.04346812, 0.6427845 ]), array([2.        , 0.04489931, 0.64415153]), array([2.01      , 0.0463305 , 0.64551856]), array([2.        , 0.04776169, 0.6468856 ]), array([2.01      , 0.04919288, 0.64825263]), array([2.        , 0.05062407, 0.64961966]), array([2.01      , 0.05205526,</t>
  </si>
  <si>
    <t xml:space="preserve">[array([ 2.00313551,  0.26303958, -0.28038989]), array([ 2.        ,  0.26265336, -0.27992206]), array([ 2.01      ,  0.2614216 , -0.27843004]), array([ 2.        ,  0.26018983, -0.27693802]), array([ 2.01      ,  0.25895807, -0.27544599]), array([ 2.        ,  0.25772631, -0.27395397]), array([ 2.01      ,  0.25649455, -0.27246195]), array([ 2.        ,  0.25526279, -0.27096992]), array([ 2.01      ,  0.25403103, -0.2694779 ]), array([ 2.        ,  0.25279926, -0.26798587]), array([ 2.01      ,  0.2515675 , -0.26649385]), array([ 2.        ,  0.25033574, -0.26500183]), array([ 2.01      ,  0.24910398, -0.2635098 ]), array([ 2.        ,  0.24787222, -0.26201778]), array([ 2.01      ,  0.24664045, -0.26052575]), array([ 2.        ,  0.24540869, -0.25903373]), array([ 2.01      ,  0.24417693, -0.25754171]), array([ 2.        ,  0.24294517, -0.25604968]), array([ 2.01      ,  0.24171341, -0.25455766]), array([ 2.        ,  0.24048164, -0.25306564]), array([ 2.01      ,  0.23924988, -0.25157361]), array([ 2.        ,  0.23801812, -0.25008159]), array([ 2.01      ,  0.23678636, -0.24858956]), array([ 2.        ,  0.2355546 , -0.24709754]), array([ 2.01      ,  0.23432283, -0.24560552]), array([ 2.        ,  0.23309107, -0.24411349]), array([ 2.01      ,  0.23185931, -0.24262147]), array([ 2.        ,  0.23062755, -0.24112945]), array([ 2.01      ,  0.22939579, -0.23963742]), array([ 2.        ,  0.22816402, -0.2381454 ]), array([ 2.01      ,  0.22693226, -0.23665337]), array([ 2.        ,  0.2257005 , -0.23516135]), array([ 2.01      ,  0.22446874, -0.23366933]), array([ 2.        ,  0.22323698, -0.2321773 ]), array([ 2.01      ,  0.22200521, -0.23068528]), array([ 2.        ,  0.22077345, -0.22919326]), array([ 2.01      ,  0.21954169, -0.22770123]), array([ 2.        ,  0.21830993, -0.22620921]), array([ 2.01      ,  0.21707817, -0.22471718]), array([ 2.        ,  0.2158464 , -0.22322516]), array([ 2.01      ,  0.21461464, -0.22173314]), array([ 2.        ,  0.21338288, -0.22024111]), array([ 2.01      ,  0.21215112, -0.21874909]), array([ 2.        ,  0.21091936, -0.21725706]), array([ 2.01      ,  0.20968759, -0.21576504]), array([ 2.        ,  0.20845583, -0.21427302]), array([ 2.01      ,  0.20722407, -0.21278099]), array([ 2.        ,  0.20599231, -0.21128897]), array([ 2.01      ,  0.20476055, -0.20979695]), array([ 2.        ,  0.20352878, -0.20830492]), array([ 2.01      ,  0.20229702, -0.2068129 ]), array([ 2.        ,  0.20106526, -0.20532087]), array([ 2.01      ,  0.1998335 , -0.20382885]), array([ 2.        ,  0.19860174, -0.20233683]), array([ 2.01      ,  0.19736997, -0.2008448 ]), array([ 2.        ,  0.19613821, -0.19935278]), array([ 2.01      ,  0.19490645, -0.19786076]), array([ 2.        ,  0.19367469, -0.19636873]), array([ 2.01      ,  0.19244293, -0.19487671]), array([ 2.        ,  0.19121116, -0.19338468]), array([ 2.01      ,  0.1899794 , -0.19189266]), array([ 2.        ,  0.18874764, -0.19040064]), array([ 2.01      ,  0.18751588, -0.18890861]), array([ 2.        ,  0.18628412, -0.18741659]), array([ 2.01      ,  0.18505235, -0.18592456]), array([ 2.        ,  0.18382059, -0.18443254]), array([ 2.01      ,  0.18258883, -0.18294052]), array([ 2.        ,  0.18135707, -0.18144849]), array([ 2.01      ,  0.18012531, -0.17995647]), array([ 2.        ,  0.17889354, -0.17846445]), array([ 2.01      ,  0.17766178, -0.17697242]), array([ 2.        ,  0.17643002, -0.1754804 ]), array([ 2.01      ,  0.17519826, -0.17398837]), array([ 2.        ,  0.1739665 , -0.17249635]), array([ 2.01      ,  0.17273473, -0.17100433]), array([ 2.        ,  0.17150297, -0.1695123 ]), array([ 2.01      ,  0.17027121, -0.16802028]), array([ 2.        ,  0.16903945, -0.16652826]), array([ 2.01      ,  0.16780769, -0.16503623]), array([ 2.        ,  0.16657592, -0.16354421]), array([ 2.01      ,  0.16534416, -0.16205218]), array([ 2.        ,  0.1641124 , -0.16056016]), array([ 2.01      ,  0.16288064, -0.15906814]), array([ 2.        ,  0.16164888, -0.15757611]), array([ 2.01      ,  0.16041711, -0.15608409]), array([ 2.        ,  0.15918535, -0.15459207]), array([ 2.01      ,  0.15795359, -0.15310004]), array([ 2.        ,  0.15672183, -0.15160802]), array([ 2.01      ,  0.15549007, -0.15011599]), array([ 2.        ,  0.1542583 , -0.14862397]), array([ 2.01      ,  0.15302654, -0.14713195]), array([ 2.        ,  0.15179478, -0.14563992]), array([ 2.01      ,  0.15056302, -0.1441479 ]), array([ 2.        ,  0.14933126, -0.14265587]), array([ 2.01      ,  0.14809949, -0.14116385]), array([ 2.        ,  0.14686773, -0.13967183]), array([ 2.01      ,  0.14563597, -0.1381798 ]), array([ 2.        ,  0.14440421, -0.13668778]), array([ 2.01      ,  0.14317245, -0.13519576]), array([ 2.        ,  0.14194068, -0.13370373]), array([ 2.01      ,  0.14070892, -0.13221171]), array([ 2.        ,  0.13947716, -0.13071968]), array([ 2.01      ,  0.1382454 , -0.12922766]), array([ 2.        ,  0.13701364, -0.12773564]), array([ 2.01      ,  0.13578187, -0.12624361]), array([ 2.        ,  0.13455011, -0.12475159]), array([ 2.01      ,  0.13331835, -0.12325957]), array([ 2.        ,  0.13208659, -0.12176754]), array([ 2.01      ,  0.13085483, -0.12027552]), array([ 2.        ,  0.12962307, -0.11878349]), array([ 2.01      ,  0.1283913 , -0.11729147]), array([ 2.        ,  0.12715954, -0.11579945]), array([ 2.01      ,  0.12592778, -0.11430742]), array([ 2.        ,  0.12469602, -0.1128154 ]), array([ 2.01      ,  0.12346426, -0.11132337]), array([ 2.        ,  0.12223249, -0.10983135]), array([ 2.01      ,  0.12100073, -0.10833933]), array([ 2.        ,  0.11976897, -0.1068473 ]), array([ 2.01      ,  0.11853721, -0.10535528]), array([ 2.        ,  0.11730545, -0.10386326]), array([ 2.01      ,  0.11607368, -0.10237123]), array([ 2.        ,  0.11484192, -0.10087921]), array([ 2.01      ,  0.11361016, -0.09938718]), array([ 2.        ,  0.1123784 , -0.09789516]), array([ 2.01      ,  0.11114664, -0.09640314]), array([ 2.        ,  0.10991487, -0.09491111]), array([ 2.01      ,  0.10868311, -0.09341909]), array([ 2.        ,  0.10745135, -0.09192707]), array([ 2.01      ,  0.10621959, -0.09043504]), array([ 2.        ,  0.10498783, -0.08894302]), array([ 2.01      ,  0.10375606, -0.08745099]), array([ 2.        ,  0.1025243 , -0.08595897]), array([ 2.01      ,  0.10129254, -0.08446695]), array([ 2.        ,  0.10006078, -0.08297492]), array([ 2.01      ,  0.09882902, -0.0814829 ]), array([ 2.        ,  0.09759725, -0.07999087]), array([ 2.01      ,  0.09636549, -0.07849885]), array([ 2.        ,  0.09513373, -0.07700683]), array([ 2.01      ,  0.09390197, -0.0755148 ]), array([ 2.        ,  0.09267021, -0.07402278]), array([ 2.01      ,  0.09143844, -0.07253076]), array([ 2.        ,  0.09020668, -0.07103873]), array([ 2.01      ,  0.08897492, -0.06954671]), array([ 2.        ,  0.08774316, -0.06805468]), array([ 2.01      ,  0.0865114 , -0.06656266]), array([ 2.        ,  0.08527963, -0.06507064]), array([ 2.01      ,  0.08404787, -0.06357861]), array([ 2.        ,  0.08281611, -0.06208659]), array([ 2.01      ,  0.08158435, -0.06059457]), array([ 2.        ,  0.08035259, -0.05910254]), array([ 2.01      ,  0.07912082, -0.05761052]), array([ 2.        ,  0.07788906, -0.05611849]), array([ 2.01      ,  0.0766573 , -0.05462647]), array([ 2.        ,  0.07542554, -0.05313445]), array([ 2.01      ,  0.07419378, -0.05164242]), array([ 2.        ,  0.07296201, -0.0501504 ]), array([ 2.01      ,  0.07173025, -0.04865838]), array([ 2.        ,  0.07049849, -0.04716635]), array([ 2.01      ,  0.06926673, -0.04567433]), array([ 2.        ,  0.06803497, -0.0441823 ]), array([ 2.01      ,  0.0668032 , -0.04269028]), array([ 2.        ,  0.06557144, -0.04119826]), array([ 2.01      ,  0.06433968, -0.03970623]), array([ 2.        ,  0.06310792, -0.03821421]), array([ 2.01      ,  0.06187616, -0.03672218]), array([ 2.        ,  0.06064439, -0.03523016]), array([ 2.01      ,  0.05941263, -0.03373814]), array([ 2.        ,  0.05818087, -0.03224611]), array([ 2.01      ,  0.05694911, -0.03075409]), array([ 2.        ,  0.05571735, -0.02926207]), array([ 2.01      ,  0.05448558, -0.02777004]), array([ 2.        ,  0.05325382, -0.02627802]), array([ 2.01      ,  0.05202206, -0.02478599]), array([ 2.        ,  0.0507903 , -0.02329397]), array([ 2.01      ,  0.04955854, -0.02180195]), array([ 2.        ,  0.04832677, -0.02030992]), array([ 2.01      ,  0.04709501, -0.0188179 ]), array([ 2.        ,  0.04586325, -0.01732588]), array([ 2.01      ,  0.04463149, -0.01583385]), array([ 2.        ,  0.04339973, -0.01434183]), array([ 2.01      ,  0.04216796, -0.0128498 ]), array([ 2.        ,  0.0409362 , -0.01135778]), array([ 2.01      ,  0.03970444, -0.00986576]), array([ 2.        ,  0.03847268, -0.00837373]), array([ 2.01      ,  0.03724092, -0.00688171]), array([ 2.        ,  0.03600915, -0.00538968]), array([ 2.01      ,  0.03477739, -0.00389766]), array([ 2.        ,  0.03354563, -0.00240564]), array([ 2.01000000e+00,  3.23138686e-02, -9.13613333e-04]), array([2.00000000e+00, 3.10821066e-02, 5.78410469e-04]), array([2.01      , 0.02985034, 0.00207043]), array([2.        , 0.02861858, 0.00356246]), array([2.01      , 0.02738682, 0.00505448]), array([2.        , 0.02615506, 0.00654651]), array([2.01      , 0.0249233 , 0.00803853]), array([2.        , 0.02369153, 0.00953055]), array([2.01      , 0.02245977, 0.01102258]), array([2.        , 0.02122801, 0.0125146 ]), array([2.01      , 0.01999625, 0.01400662]), array([2.        , 0.01876449, 0.01549865]), array([2.01      , 0.01753272, 0.01699067]), array([2.        , 0.01630096, 0.0184827 ]), array([2.01      , 0.0150692 , 0.01997472]), array([2.        , 0.01383744, 0.02146674]), array([2.01      , 0.01260568, 0.02295877]), array([2.        , 0.01137391, 0.02445079]), array([2.01      , 0.01014215, 0.02594282]), array([2.        , 0.00891039, 0.02743484]), array([2.01      , 0.00767863, 0.02892686]), array([2.        , 0.00644687, 0.03041889]), array([2.01      , 0.00521511, 0.03191091]), array([2.        , 0.00398334, 0.03340293]), array([2.01      , 0.00275158, 0.03489496]), array([2.00000000e+00, 1.51981909e-03, 3.63869817e-02]), array([2.01000000e+00, 2.88057107e-04, 3.78790055e-02]), array([ 2.00000000e+00, -9.43704874e-04,  3.93710293e-02]), array([ 2.01      , -0.00217547,  0.04086305]), array([ 2.        , -0.00340723,  0.04235508]), array([ 2.01      , -0.00463899,  0.0438471 ]), array([ 2.        , -0.00587075,  0.04533912]), array([ 2.01      , -0.00710251,  0.04683115]), array([ 2.        , -0.00833428,  0.04832317]), array([ 2.01      , -0.00956604,  0.0498152 ]), array([ 2.        , -0.0107978 ,  0.05130722]), array([ 2.01      , -0.01202956,  0.05279924]), array([ 2.        , -0.01326132,  0.05429127]), array([ 2.01      , -0.01449309,  0.05578329]), array([ 2.        , -0.01572485,  0.05727531]), array([ 2.01      , -0.01695661,  0.05876734]), array([ 2.        , -0.01818837,  0.06025936]), array([ 2.01      , -0.01942013,  0.06175139]), array([ 2.        , -0.0206519 ,  0.06324341]), array([ 2.01      , -0.02188366,  0.06473543]), array([ 2.        , -0.02311542,  0.06622746]), array([ 2.01      , -0.02434718,  0.06771948]), array([ 2.        , -0.02557894,  0.06921151]), array([ 2.01      , -0.02681071,  0.07070353]), array([ 2.        , -0.02804247,  0.07219555]), array([ 2.01      , -0.02927423,  0.07368758]), array([ 2.        , -0.03050599,  0.0751796 ]), array([ 2.01      , -0.03173775,  0.07667162]), array([ 2.        , -0.03296952,  0.07816365]), array([ 2.01      , -0.03420128,  0.07965567]), array([ 2.        , -0.03543304,  0.0811477 ]), array([ 2.01      , -0.0366648 ,  0.08263972]), array([ 2.        , -0.03789656,  0.08413174]), array([ 2.01      , -0.03912833,  0.08562377]), array([ 2.        , -0.04036009,  0.08711579]), array([ 2.01      , -0.04159185,  0.08860781]), array([ 2.        , -0.04282361,  0.09009984]), array([ 2.01      , -0.04405537,  0.09159186]), array([ 2.        , -0.04528714,  0.09308389]), array([ 2.01      , -0.0465189 ,  0.09457591]), array([ 2.        , -0.04775066,  0.09606793]), array([ 2.01      , -0.04898242,  0.09755996]), array([ 2.        , -0.05021418,  0.09905198]), array([ 2.01      , -0.05144595,  0.10054401]), array([ 2.        , -0.05267771,  0.10203603]), array([ 2.01      , -0.05390947,  0.10352805]), array([ 2.        , -0.05514123,  0.10502008]), array([ 2.01      , -0.05637299,  0.1065121 ]), array([ 2.        , -0.05760476,  0.10800412]), array([ 2.01      , -0.05883652,  0.10949615]), array([ 2.        , -0.06006828,  0.11098817]), array([ 2.01      , -0.06130004,  0.1124802 ]), array([ 2.        , -0.0625318 ,  0.11397222]), array([ 2.01      , -0.06376357,  0.11546424]), array([ 2.        , -0.06499533,  0.11695627]), array([ 2.01      , -0.06622709,  0.11844829]), array([ 2.        , -0.06745885,  0.11994031]), array([ 2.01      , -0.06869061,  0.12143234]), array([ 2.        , -0.06992238,  0.12292436]), array([ 2.01      , -0.07115414,  0.12441639]), array([ 2.        , -0.0723859 ,  0.12590841]), array([ 2.01      , -0.07361766,  0.12740043]), array([ 2.        , -0.07484942,  0.12889246]), array([ 2.01      , -0.07608119,  0.13038448]), array([ 2.        , -0.07731295,  0.13187651]), array([ 2.01      , -0.07854471,  0.13336853]), array([ 2.        , -0.07977647,  0.13486055]), array([ 2.01      , -0.08100823,  0.13635258]), array([ 2.       , -0.08224  ,  0.1378446]), array([ 2.01      , -0.08347176,  0.13933662]), array([ 2.        , -0.08470352,  0.14082865]), array([ 2.01      , -0.08593528,  0.14232067]), array([ 2.        , -0.08716704,  0.1438127 ]), array([ 2.01      , -0.08839881,  0.14530472]), array([ 2.        , -0.08963057,  0.14679674]), array([ 2.01      , -0.09086233,  0.14828877]), array([ 2.        , -0.09209409,  0.14978079]), array([ 2.01      , -0.09332585,  0.15127281]), array([ 2.        , -0.09455762,  0.15276484]), array([ 2.01      , -0.09578938,  0.15425686]), array([ 2.        , -0.09702114,  0.15574889]), array([ 2.01      , -0.0982529 ,  0.15724091]), array([ 2.        , -0.09948466,  0.15873293]), array([ 2.01      , -0.10071643,  0.16022496]), array([ 2.        , -0.10194819,  0.16171698]), array([ 2.01      , -0.10317995,  0.163209  ]), array([ 2.        , -0.10441171,  0.16470103]), array([ 2.01      , -0.10564347,  0.16619305]), array([ 2.        , -0.10687524,  0.16768508]), array([ 2.01     , -0.108107 ,  0.1691771]), array([ 2.        , -0.10933876,  0.17066912]), array([ 2.01      , -0.11057052,  0.17216115]), array([ 2.        , -0.11180228,  0.17365317]), array([ 2.01      , -0.11303405,  0.1751452 ]), array([ 2.        , -0.11426581,  0.17663722]), array([ 2.01      , -0.11549757,  0.17812924]), array([ 2.        , -0.11672933,  0.17962127]), array([ 2.01      , -0.11796109,  0.18111329]), array([ 2.        , -0.11919285,  0.18260531]), array([ 2.01      , -0.12042462,  0.18409734]), array([ 2.        , -0.12165638,  0.18558936]), array([ 2.01      , -0.12288814,  0.18708139]), array([ 2.        , -0.1241199 ,  0.18857341]), array([ 2.01      , -0.12535166,  0.19006543]), array([ 2.        , -0.12658343,  0.19155746]), array([ 2.01      , -0.12781519,  0.19304948]), array([ 2.        , -0.12904695,  0.1945415 ]), array([ 2.01      , -0.13027871,  0.19603353]), array([ 2.        , -0.13151047,  0.19752555]), array([ 2.01      , -0.13274224,  0.19901758]), array([ 2.       , -0.133974 ,  0.2005096]), array([ 2.01      , -0.13520576,  0.20200162]), array([ 2.        , -0.13643752,  0.20349365]), array([ 2.01      , -0.13766928,  0.20498567]), array([ 2.        , -0.13890105,  0.2064777 ]), array([ 2.01      , -0.14013281,  0.20796972]), array([ 2.        , -0.14136457,  0.20946174]), array([ 2.01      , -0.14259633,  0.21095377]), array([ 2.        , -0.14382809,  0.21244579]), array([ 2.01      , -0.14505986,  0.21393781]), array([ 2.        , -0.14629162,  0.21542984]), array([ 2.01      , -0.14752338,  0.21692186]), array([ 2.        , -0.14875514,  0.21841389]), array([ 2.01      , -0.1499869 ,  0.21990591]), array([ 2.        , -0.15121867,  0.22139793]), array([ 2.01      , -0.15245043,  0.22288996]), array([ 2.        , -0.15368219,  0.22438198]), array([ 2.01      , -0.15491395,  0.225874  ]), array([ 2.        , -0.15614571,  0.22736603]), array([ 2.01      , -0.15737748,  0.22885805]), array([ 2.        , -0.15860924,  0.23035008]), array([ 2.01     , -0.159841 ,  0.2318421]), array([ 2.        , -0.16107276,  0.23333412]), array([ 2.01      , -0.16230452,  0.23482615]), array([ 2.        , -0.16353629,  0.23631817]), array([ 2.01      , -0.16476805,  0.2378102 ]), array([ 2.        , -0.16599981,  0.23930222]), array([ 2.01      , -0.16723157,  0.24079424]), array([ 2.        , -0.16846333,  0.24228627]), array([ 2.01      , -0.1696951 ,  0.24377829]), array([ 2.        , -0.17092686,  0.24527031]), array([ 2.01      , -0.17215862,  0.24676234]), array([ 2.        , -0.17339038,  0.24825436]), array([ 2.01      , -0.17462214,  0.24974639]), array([ 2.        , -0.17585391,  0.25123841]), array([ 2.01      , -0.17708567,  0.25273043]), array([ 2.        , -0.17831743,  0.25422246]), array([ 2.01      , -0.17954919,  0.25571448]), array([ 2.        , -0.18078095,  0.2572065 ]), array([ 2.01      , -0.18201272,  0.25869853]), array([ 2.        , -0.18324448,  0.26019055]), array([ 2.01      , -0.18447624,  0.26168258]), array([ 2.       , -0.185708 ,  0.2631746]), array([ 2.01      , -0.18693976,  0.26466662]), array([ 2.        , -0.18817153,  0.26615865]), array([ 2.01      , -0.18940329,  0.26765067]), array([ 2.        , -0.19063505,  0.26914269]), array([ 2.01      , -0.19186681,  0.27063472]), array([ 2.        , -0.19309857,  0.27212674]), array([ 2.01      , -0.19433034,  0.27361877]), array([ 2.        , -0.1955621 ,  0.27511079]), array([ 2.01      , -0.19679386,  0.27660281]), array([ 2.        , -0.19802562,  0.27809484]), array([ 2.01      , -0.19925738,  0.27958686]), array([ 2.        , -0.20048915,  0.28107889]), array([ 2.01      , -0.20172091,  0.28257091]), array([ 2.        , -0.20295267,  0.28406293]), array([ 2.01      , -0.20418443,  0.28555496]), array([ 2.        , -0.20541619,  0.28704698]), array([ 2.01      , -0.20664796,  0.288539  ]), array([ 2.        , -0.20787972,  0.29003103]), array([ 2.01      , -0.20911148,  0.29152305]), array([ 2.        , -0.21034324,  0.29301508]), array([ 2.01     , -0.211575 ,  0.2945071]), array([ 2.        , -0.21280677,  0.29599912]), array([ 2.01      , -0.21403853,  0.29749115]), array([ 2.        , -0.21527029,  0.29898317]), array([ 2.01      , -0.21650205,  0.30047519]), array([ 2.        , -0.21773381,  0.30196722]), array([ 2.01      , -0.21896558,  0.30345924]), array([ 2.        , -0.22019734,  0.30495127]), array([ 2.01      , -0.2214291 ,  0.30644329]), array([ 2.        , -0.22266086,  0.30793531]), array([ 2.01      , -0.22389262,  0.30942734]), array([ 2.        , -0.22512439,  0.31091936]), array([ 2.01      , -0.22635615,  0.31241139]), array([ 2.        , -0.22758791,  0.31390341]), array([ 2.01      , -0.22881967,  0.31539543]), array([ 2.        , -0.23005143,  0.31688746]), array([ 2.01      , -0.2312832 ,  0.31837948]), array([ 2.        , -0.23251496,  0.3198715 ]), array([ 2.01      , -0.23374672,  0.32136353]), array([ 2.        , -0.23497848,  0.32285555]), array([ 2.01      , -0.23621024,  0.32434758]), array([ 2.        , -0.23744201,  0.3258396 ]), array([ 2.01      , -0.23867377,  0.32733162]), array([ 2.        , -0.23990553,  0.32882365]), array([ 2.01      , -0.24113729,  0.33031567]), array([ 2.        , -0.24236905,  0.33180769]), array([ 2.01      , -0.24360081,  0.33329972]), array([ 2.        , -0.24483258,  0.33479174]), array([ 2.01      , -0.24606434,  0.33628377]), array([ 2.        , -0.2472961 ,  0.33777579]), array([ 2.01      , -0.24852786,  0.33926781]), array([ 2.        , -0.24975962,  0.34075984]), array([ 2.01      , -0.25099139,  0.34225186]), array([ 2.        , -0.25222315,  0.34374389]), array([ 2.01      , -0.25345491,  0.34523591]), array([ 2.        , -0.25468667,  0.34672793]), array([ 2.01      , -0.25591843,  0.34821996]), array([ 2.        , -0.2571502 ,  0.34971198]), array([ 2.01      , -0.25838196,  0.351204  ]), array([ 2.        , -0.25961372,  0.35269603]), array([ 2.01      , -0.26084548,  0.35418805]), array([ 2.        , -0.26207724,  0.35568008]), array([ 2.01      , -0.26330901,  0.3571721 ]), array([ 2.        , -0.26454077,  0.35866412]), array([ 2.01      , -0.26577253,  0.36015615]), array([ 2.        , -0.26700429,  0.36164817]), array([ 2.01      , -0.26823605,  0.36314019]), array([ 2.        , -0.26946782,  0.36463222]), array([ 2.01      , -0.27069958,  0.36612424]), array([ 2.        , -0.27193134,  0.36761627]), array([ 2.01      , -0.2731631 ,  0.36910829]), array([ 2.        , -0.27439486,  0.37060031]), array([ 2.01      , -0.27562663,  0.37209234]), array([ 2.        , -0.27685839,  0.37358436]), array([ 2.01      , -0.27809015,  0.37507638]), array([ 2.        , -0.27932191,  0.37656841]), array([ 2.01      , -0.28055367,  0.37806043]), array([ 2.        , -0.28178544,  0.37955246]), array([ 2.01      , -0.2830172 ,  0.38104448]), array([ 2.        , -0.28424896,  0.3825365 ]), array([ 2.01      , -0.28548072,  0.38402853]), array([ 2.        , -0.28671248,  0.38552055]), array([ 2.01      , -0.28794425,  0.38701258]), array([ 2.        , -0.28917601,  0.3885046 ]), array([ 2.01      , -0.29040777,  0.38999662]), array([ 2.        , -0.29163953,  0.39148865]), array([ 2.01      , -0.29287129,  0.39298067]), array([ 2.        , -0.29410306,  0.39447269]), array([ 2.01      , -0.29533482,  0.39596472]), array([ 2.        , -0.29656658,  0.39745674]), array([ 2.01      , -0.29779834,  0.39894877]), array([ 2.        , -0.2990301 ,  0.40044079]), array([ 2.01      , -0.30026187,  0.40193281]), array([ 2.        , -0.30149363,  0.40342484]), array([ 2.01      , -0.30272539,  0.40491686]), array([ 2.        , -0.30395715,  0.40640888]), array([ 2.01      , -0.30518891,  0.40790091]), array([ 2.        , -0.30642068,  0.40939293]), array([ 2.01      , -0.30765244,  0.41088496]), array([ 2.        , -0.3088842 ,  0.41237698]), array([ 2.01      , -0.31011596,  0.413869  ]), array([ 2.        , -0.31134772,  0.41536103]), array([ 2.01      , -0.31257949,  0.41685305]), array([ 2.        , -0.31381125,  0.41834508]), array([ 2.01      , -0.31504301,  0.4198371 ]), array([ 2.        , -0.31627477,  0.42132912]), array([ 2.01      , -0.31750653,  0.42282115]), array([ 2.        , -0.3187383 ,  0.42431317]), array([ 2.01      , -0.31997006,  0.42580519]), array([ 2.        , -0.32120182,  0.42729722]), array([ 2.01      , -0.32243358,  0.42878924]), array([ 2.        , -0.32366534,  0.43028127]), array([ 2.01      , -0.32489711,  0.43177329]), array([ 2.        , -0.32612887,  0.43326531]), array([ 2.01      , -0.32736063,  0.43475734]), array([ 2.        , -0.32859239,  0.43624936]), array([ 2.01      , -0.32982415,  0.43774138]), array([ 2.0085724 , -0.33      ,  0.43795439]), array([ 2.        , -0.32894408,  0.43923341]), array([ 2.01      , -0.32771232,  0.44072543]), array([ 2.        , -0.32648056,  0.44221746]), array([ 2.01      , -0.3252488 ,  0.44370948]), array([ 2.        , -0.32401704,  0.4452015 ]), array([ 2.01      , -0.32278527,  0.44669353]), array([ 2.        , -0.32155351,  0.44818555]), array([ 2.01      , -0.32032175,  0.44967758]), array([ 2.        , -0.31908999,  0.4511696 ]), array([ 2.01      , -0.31785823,  0.45266162]), array([ 2.        , -0.31662646,  0.45415365]), array([ 2.01      , -0.3153947 ,  0.45564567]), array([ 2.        , -0.31416294,  0.45713769]), array([ 2.01      , -0.31293118,  0.45862972]), array([ 2.        , -0.31169942,  0.46012174]), array([ 2.01      , -0.31046765,  0.46161377]), array([ 2.        , -0.30923589,  0.46310579]), array([ 2.01      , -0.30800413,  0.46459781]), array([ 2.        , -0.30677237,  0.46608984]), array([ 2.01      , -0.30554061,  0.46758186]), array([ 2.        , -0.30430884,  0.46907388]), array([ 2.01      , -0.30307708,  0.47056591]), array([ 2.        , -0.30184532,  0.47205793]), array([ 2.01      , -0.30061356,  0.47354996]), array([ 2.        , -0.2993818 ,  0.47504198]), array([ 2.01      , -0.29815003,  0.476534  ]), array([ 2.        , -0.29691827,  0.47802603]), array([ 2.01      , -0.29568651,  0.47951805]), array([ 2.        , -0.29445475,  0.48101007]), array([ 2.01      , -0.29322299,  0.4825021 ]), array([ 2.        , -0.29199123,  0.48399412]), array([ 2.01      , -0.29075946,  0.48548615]), array([ 2.        , -0.2895277 ,  0.48697817]), array([ 2.01      , -0.28829594,  0.48847019]), array([ 2.        , -0.28706418,  0.48996222]), array([ 2.01      , -0.28583242,  0.49145424]), array([ 2.        , -0.28460065,  0.49294627]), array([ 2.01      , -0.28336889,  0.49443829]), array([ 2.        , -0.28213713,  0.49593031]), array([ 2.01      , -0.28090537,  0.49742234]), array([ 2.        , -0.27967361,  0.49891436]), array([ 2.01      , -0.27844184,  0.50040638]), array([ 2.        , -0.27721008,  0.50189841]), array([ 2.01      , -0.27597832,  0.50339043]), array([ 2.        , -0.27474656,  0.50488246]), array([ 2.01      , -0.2735148 ,  0.50637448]), array([ 2.        , -0.27228303,  0.5078665 ]), array([ 2.01      , -0.27105127,  0.50935853]), array([ 2.        , -0.26981951,  0.51085055]), array([ 2.01      , -0.26858775,  0.51234257]), array([ 2.        , -0.26735599,  0.5138346 ]), array([ 2.01      , -0.26612422,  0.51532662]), array([ 2.        , -0.26489246,  0.51681865]), array([ 2.01      , -0.2636607 ,  0.51831067]), array([ 2.        , -0.26242894,  0.51980269]), array([ 2.01      , -0.26119718,  0.52129472]), array([ 2.        , -0.25996541,  0.52278674]), array([ 2.01      , -0.25873365,  0.52427877]), array([ 2.        , -0.25750189,  0.52577079]), array([ 2.01      , -0.25627013,  0.52726281]), array([ 2.        , -0.25503837,  0.52875484]), array([ 2.01      , -0.2538066 ,  0.53024686]), array([ 2.        , -0.25257484,  0.53173888]), array([ 2.01      , -0.25134308,  0.53323091]), array([ 2.        , -0.25011132,  0.53472293]), array([ 2.01      , -0.24887956,  0.53621496]), array([ 2.        , -0.24764779,  0.53770698]), array([ 2.01      , -0.24641603,  0.539199  ]), array([ 2.        , -0.24518427,  0.54069103]), array([ 2.01      , -0.24395251,  0.54218305]), array([ 2.        , -0.24272075,  0.54367507]), array([ 2.01      , -0.24148898,  0.5451671 ]), array([ 2.        , -0.24025722,  0.54665912]), array([ 2.01      , -0.23902546,  0.54815115]), array([ 2.        , -0.2377937 ,  0.54964317]), array([ 2.01      , -0.23656194,  0.55113519]), array([ 2.        , -0.23533017,  0.55262722]), array([ 2.01      , -0.23409841,  0.55411924]), array([ 2.        , -0.23286665,  0.55561127]), array([ 2.01      , -0.23163489,  0.55710329]), array([ 2.        , -0.23040313,  0.55859531]), array([ 2.01      , -0.22917136,  0.56008734]), array([ 2.        , -0.2279396 ,  0.56157936]), array([ 2.01      , -0.22670784,  0.56307138]), array([ 2.        , -0.22547608,  0.56456341]), array([ 2.01      , -0.22424432,  0.56605543]), array([ 2.        , -0.22301255,  0.56754746]), array([ 2.01      , -0.22178079,  0.56903948]), array([ 2.        , -0.22054903,  0.5705315 ]), array([ 2.01      , -0.21931727,  0.57202353]), array([ 2.        , -0.21808551,  0.57351555]), array([ 2.01      , -0.21685374,  0.57500757]), array([ 2.        , -0.21562198,  0.5764996 ]), array([ 2.01      , -0.21439022,  0.57799162]), array([ 2.        , -0.21315846,  0.57948365]), array([ 2.01      , -0.2119267 ,  0.58097567]), array([ 2.        , -0.21069493,  0.58246769]), array([ 2.01      , -0.20946317,  0.58395972]), array([ 2.        , -0.20823141,  0.58545174]), array([ 2.01      , -0.20699965,  0.58694376]), array([ 2.        , -0.20576789,  0.58843579]), array([ 2.01      , -0.20453612,  0.58992781]), array([ 2.        , -0.20330436,  0.59141984]), array([ 2.01      , -0.2020726 ,  0.59291186]), array([ 2.        , -0.20084084,  0.59440388]), array([ 2.01      , -0.19960908,  0.59589591]), array([ 2.        , -0.19837731,  0.59738793]), array([ 2.01      , -0.19714555,  0.59887996]), array([ 2.        , -0.19591379,  0.60037198]), array([ 2.01      , -0.19468203,  0.601864  ]), array([ 2.        , -0.19345027,  0.60335603]), array([ 2.01      , -0.1922185 ,  0.60484805]), array([ 2.        , -0.19098674,  0.60634007]), array([ 2.01      , -0.18975498,  0.6078321 ]), array([ 2.        , -0.18852322,  0.60932412]), array([ 2.01      , -0.18729146,  0.61081615]), array([ 2.        , -0.18605969,  0.61230817]), array([ 2.01      , -0.18482793,  0.61380019]), array([ 2.        , -0.18359617,  0.61529222]), array([ 2.01      , -0.18236441,  0.61678424]), array([ 2.        , -0.18113265,  0.61827626]), array([ 2.01      , -0.17990088,  0.61976829]), array([ 2.        , -0.17866912,  0.62126031]), array([ 2.01      , -0.17743736,  0.62275234]), array([ 2.        , -0.1762056 ,  0.62424436]), array([ 2.01      , -0.17497384,  0.62573638]), array([ 2.        , -0.17374207,  0.62722841]), array([ 2.01      , -0.17251031,  0.62872043]), array([ 2.        , -0.17127855,  0.63021246]), array([ 2.01      , -0.17004679,  0.63170448]), array([ 2.        , -0.16881503,  0.6331965 ]), array([ 2.01      , -0.16758327,  0.63468853]), array([ 2.        , -0.1663515 ,  0.63618055]), array([ 2.01      , -0.16511974,  0.63767257]), array([ 2.        , -0.16388798,  0.6391646 ]), array([ 2.01      , -0.16265622,  0.64065662]), array([ 2.        , -0.16142446,  0.64214865]), array([ 2.01      , -0.16019269,  0.64364067]), array([ 2.        , -0.15896093,  0.64513269]), array([ 2.01      , -0.15772917,  0.64662472]), array([ 2.        , -0.15649741,  0.64811674]), array([ 2.01      , -0.15526565,  0.64960876]), array([ 2.        , -0.15403388,  0.65110079]), array([ 2.01      , -0.15280212,  0.65259281]), array([ 2.        , -0.15157036,  0.65408484]), array([ 2.01      , -0.1503386 ,  0.65557686]), array([ 2.        , -0.14910684,  0.65706888]), array([ 2.01      , -0.14787507,  0.65856091]), array([ 2.        , -0.14664331,  0.66005293]), array([ 2.01      , -0.14541155,  0.66154496]), array([ 2.        , -0.14417979,  0.66303698]), array([ 2.01      , -0.14294803,  0.664529  ]), array([ 2.        , -0.14171626,  0.66602103]), array([ 2.01      , -0.1404845 ,  0.66751305]), array([ 2.        , -0.13925274,  0.66900507]), array([ 2.01      , -0.13802098,  0.6704971 ]), array([ 2.        , -0.13678922,  0.67198912]), array([ 2.01      , -0.13555745,  0.67348115]), array([ 2.        , -0.13432569,  0.67497317]), array([ 2.01      , -0.13309393,  0.67646519]), array([ 2.        , -0.13186217,  0.67795722]), array([ 2.01      , -0.13063041,  0.67944924]), array([ 2.        , -0.12939864,  0.68094126]), array([ 2.01      , -0.12816688,  0.68243329]), array([ 2.        , -0.12693512,  0.68392531]), array([ 2.01      , -0.12570336,  0.68541734]), array([ 2.        , -0.1244716 ,  0.68690936]), array([ 2.01      , -0.12323983,  0.68840138]), array([ 2.        , -0.12200807,  0.68989341]), array([ 2.01      , -0.12077631,  0.69138543]), array([ 2.        , -0.11954455,  0.69287745]), array([ 2.01      , -0.11831279,  0.69436948]), array([ 2.        , -0.11708102,  0.6958615 ]), array([ 2.01      , -0.11584926,  0.69735353]), array([ 2.        , -0.1146175 ,  0.69884555]), array([ 2.01      , -0.11338574,  0.70033757]), array([ 2.        , -0.11215398,  0.7018296 ]), array([ 2.01      , -0.11092221,  0.70332162]), array([ 2.        , -0.10969045,  0.70481365]), array([ 2.01      , -0.10845869,  0.70630567]), array([ 2.        , -0.10722693,  0.70779769]), array([ 2.01      , -0.10599517,  0.70928972]), array([ 2.        , -0.1047634 ,  0.71078174]), array([ 2.01      , -0.10353164,  0.71227376]), array([ 2.        , -0.10229988,  0.71376579]), array([ 2.01      , -0.10106812,  0.71525781]), array([ 2.        , -0.09983636,  0.71674984]), array([ 2.01      , -0.09860459,  0.71824186]), array([ 2.        , -0.09737283,  0.71973388]), array([ 2.01      , -0.09614107,  0.72122591]), array([ 2.        , -0.09490931,  0.72271793]), array([ 2.01      , -0.09367755,  0.72420995]), array([ 2.        , -0.09244578,  0.72570198]), array([ 2.01      , -0.09121402,  0.727194  ]), array([ 2.        , -0.08998226,  0.72868603]), array([ 2.01      , -0.0887505 ,  0.73017805]), array([ 2.        , -0.08751874,  0.73167007]), array([ 2.01      , -0.08628697,  0.7331621 ]), array([ 2.        , -0.08505521,  0.73465412]), array([ 2.01      </t>
  </si>
  <si>
    <t xml:space="preserve">[array([ 2.0020969 ,  0.2629032 , -0.28024451]), array([ 2.        ,  0.26264784, -0.27996779]), array([ 2.01      ,  0.26143007, -0.27864812]), array([ 2.        ,  0.26021229, -0.27732844]), array([ 2.01      ,  0.25899452, -0.27600877]), array([ 2.        ,  0.25777674, -0.2746891 ]), array([ 2.01      ,  0.25655897, -0.27336943]), array([ 2.        ,  0.2553412 , -0.27204976]), array([ 2.01      ,  0.25412342, -0.27073009]), array([ 2.        ,  0.25290565, -0.26941041]), array([ 2.01      ,  0.25168787, -0.26809074]), array([ 2.        ,  0.2504701 , -0.26677107]), array([ 2.01      ,  0.24925232, -0.2654514 ]), array([ 2.        ,  0.24803455, -0.26413173]), array([ 2.01      ,  0.24681678, -0.26281206]), array([ 2.        ,  0.245599  , -0.26149238]), array([ 2.01      ,  0.24438123, -0.26017271]), array([ 2.        ,  0.24316345, -0.25885304]), array([ 2.01      ,  0.24194568, -0.25753337]), array([ 2.        ,  0.24072791, -0.2562137 ]), array([ 2.01      ,  0.23951013, -0.25489403]), array([ 2.        ,  0.23829236, -0.25357435]), array([ 2.01      ,  0.23707458, -0.25225468]), array([ 2.        ,  0.23585681, -0.25093501]), array([ 2.01      ,  0.23463903, -0.24961534]), array([ 2.        ,  0.23342126, -0.24829567]), array([ 2.01      ,  0.23220349, -0.246976  ]), array([ 2.        ,  0.23098571, -0.24565632]), array([ 2.01      ,  0.22976794, -0.24433665]), array([ 2.        ,  0.22855016, -0.24301698]), array([ 2.01      ,  0.22733239, -0.24169731]), array([ 2.        ,  0.22611462, -0.24037764]), array([ 2.01      ,  0.22489684, -0.23905797]), array([ 2.        ,  0.22367907, -0.23773829]), array([ 2.01      ,  0.22246129, -0.23641862]), array([ 2.        ,  0.22124352, -0.23509895]), array([ 2.01      ,  0.22002575, -0.23377928]), array([ 2.        ,  0.21880797, -0.23245961]), array([ 2.01      ,  0.2175902 , -0.23113994]), array([ 2.        ,  0.21637242, -0.22982026]), array([ 2.01      ,  0.21515465, -0.22850059]), array([ 2.        ,  0.21393687, -0.22718092]), array([ 2.01      ,  0.2127191 , -0.22586125]), array([ 2.        ,  0.21150133, -0.22454158]), array([ 2.01      ,  0.21028355, -0.22322191]), array([ 2.        ,  0.20906578, -0.22190223]), array([ 2.01      ,  0.207848  , -0.22058256]), array([ 2.        ,  0.20663023, -0.21926289]), array([ 2.01      ,  0.20541246, -0.21794322]), array([ 2.        ,  0.20419468, -0.21662355]), array([ 2.01      ,  0.20297691, -0.21530388]), array([ 2.        ,  0.20175913, -0.2139842 ]), array([ 2.01      ,  0.20054136, -0.21266453]), array([ 2.        ,  0.19932358, -0.21134486]), array([ 2.01      ,  0.19810581, -0.21002519]), array([ 2.        ,  0.19688804, -0.20870552]), array([ 2.01      ,  0.19567026, -0.20738584]), array([ 2.        ,  0.19445249, -0.20606617]), array([ 2.01      ,  0.19323471, -0.2047465 ]), array([ 2.        ,  0.19201694, -0.20342683]), array([ 2.01      ,  0.19079917, -0.20210716]), array([ 2.        ,  0.18958139, -0.20078749]), array([ 2.01      ,  0.18836362, -0.19946781]), array([ 2.        ,  0.18714584, -0.19814814]), array([ 2.01      ,  0.18592807, -0.19682847]), array([ 2.        ,  0.18471029, -0.1955088 ]), array([ 2.01      ,  0.18349252, -0.19418913]), array([ 2.        ,  0.18227475, -0.19286946]), array([ 2.01      ,  0.18105697, -0.19154978]), array([ 2.        ,  0.1798392 , -0.19023011]), array([ 2.01      ,  0.17862142, -0.18891044]), array([ 2.        ,  0.17740365, -0.18759077]), array([ 2.01      ,  0.17618588, -0.1862711 ]), array([ 2.        ,  0.1749681 , -0.18495143]), array([ 2.01      ,  0.17375033, -0.18363175]), array([ 2.        ,  0.17253255, -0.18231208]), array([ 2.01      ,  0.17131478, -0.18099241]), array([ 2.        ,  0.17009701, -0.17967274]), array([ 2.01      ,  0.16887923, -0.17835307]), array([ 2.        ,  0.16766146, -0.1770334 ]), array([ 2.01      ,  0.16644368, -0.17571372]), array([ 2.        ,  0.16522591, -0.17439405]), array([ 2.01      ,  0.16400813, -0.17307438]), array([ 2.        ,  0.16279036, -0.17175471]), array([ 2.01      ,  0.16157259, -0.17043504]), array([ 2.        ,  0.16035481, -0.16911537]), array([ 2.01      ,  0.15913704, -0.16779569]), array([ 2.        ,  0.15791926, -0.16647602]), array([ 2.01      ,  0.15670149, -0.16515635]), array([ 2.        ,  0.15548372, -0.16383668]), array([ 2.01      ,  0.15426594, -0.16251701]), array([ 2.        ,  0.15304817, -0.16119734]), array([ 2.01      ,  0.15183039, -0.15987766]), array([ 2.        ,  0.15061262, -0.15855799]), array([ 2.01      ,  0.14939484, -0.15723832]), array([ 2.        ,  0.14817707, -0.15591865]), array([ 2.01      ,  0.1469593 , -0.15459898]), array([ 2.        ,  0.14574152, -0.15327931]), array([ 2.01      ,  0.14452375, -0.15195963]), array([ 2.        ,  0.14330597, -0.15063996]), array([ 2.01      ,  0.1420882 , -0.14932029]), array([ 2.        ,  0.14087043, -0.14800062]), array([ 2.01      ,  0.13965265, -0.14668095]), array([ 2.        ,  0.13843488, -0.14536128]), array([ 2.01     ,  0.1372171, -0.1440416]), array([ 2.        ,  0.13599933, -0.14272193]), array([ 2.01      ,  0.13478155, -0.14140226]), array([ 2.        ,  0.13356378, -0.14008259]), array([ 2.01      ,  0.13234601, -0.13876292]), array([ 2.        ,  0.13112823, -0.13744324]), array([ 2.01      ,  0.12991046, -0.13612357]), array([ 2.        ,  0.12869268, -0.1348039 ]), array([ 2.01      ,  0.12747491, -0.13348423]), array([ 2.        ,  0.12625714, -0.13216456]), array([ 2.01      ,  0.12503936, -0.13084489]), array([ 2.        ,  0.12382159, -0.12952521]), array([ 2.01      ,  0.12260381, -0.12820554]), array([ 2.        ,  0.12138604, -0.12688587]), array([ 2.01      ,  0.12016827, -0.1255662 ]), array([ 2.        ,  0.11895049, -0.12424653]), array([ 2.01      ,  0.11773272, -0.12292686]), array([ 2.        ,  0.11651494, -0.12160718]), array([ 2.01      ,  0.11529717, -0.12028751]), array([ 2.        ,  0.11407939, -0.11896784]), array([ 2.01      ,  0.11286162, -0.11764817]), array([ 2.        ,  0.11164385, -0.1163285 ]), array([ 2.01      ,  0.11042607, -0.11500883]), array([ 2.        ,  0.1092083 , -0.11368915]), array([ 2.01      ,  0.10799052, -0.11236948]), array([ 2.        ,  0.10677275, -0.11104981]), array([ 2.01      ,  0.10555498, -0.10973014]), array([ 2.        ,  0.1043372 , -0.10841047]), array([ 2.01      ,  0.10311943, -0.1070908 ]), array([ 2.        ,  0.10190165, -0.10577112]), array([ 2.01      ,  0.10068388, -0.10445145]), array([ 2.        ,  0.0994661 , -0.10313178]), array([ 2.01      ,  0.09824833, -0.10181211]), array([ 2.        ,  0.09703056, -0.10049244]), array([ 2.01      ,  0.09581278, -0.09917277]), array([ 2.        ,  0.09459501, -0.09785309]), array([ 2.01      ,  0.09337723, -0.09653342]), array([ 2.        ,  0.09215946, -0.09521375]), array([ 2.01      ,  0.09094169, -0.09389408]), array([ 2.        ,  0.08972391, -0.09257441]), array([ 2.01      ,  0.08850614, -0.09125474]), array([ 2.        ,  0.08728836, -0.08993506]), array([ 2.01      ,  0.08607059, -0.08861539]), array([ 2.        ,  0.08485282, -0.08729572]), array([ 2.01      ,  0.08363504, -0.08597605]), array([ 2.        ,  0.08241727, -0.08465638]), array([ 2.01      ,  0.08119949, -0.08333671]), array([ 2.        ,  0.07998172, -0.08201703]), array([ 2.01      ,  0.07876394, -0.08069736]), array([ 2.        ,  0.07754617, -0.07937769]), array([ 2.01      ,  0.0763284 , -0.07805802]), array([ 2.        ,  0.07511062, -0.07673835]), array([ 2.01      ,  0.07389285, -0.07541868]), array([ 2.        ,  0.07267507, -0.074099  ]), array([ 2.01      ,  0.0714573 , -0.07277933]), array([ 2.        ,  0.07023953, -0.07145966]), array([ 2.01      ,  0.06902175, -0.07013999]), array([ 2.        ,  0.06780398, -0.06882032]), array([ 2.01      ,  0.0665862 , -0.06750064]), array([ 2.        ,  0.06536843, -0.06618097]), array([ 2.01      ,  0.06415065, -0.0648613 ]), array([ 2.        ,  0.06293288, -0.06354163]), array([ 2.01      ,  0.06171511, -0.06222196]), array([ 2.        ,  0.06049733, -0.06090229]), array([ 2.01      ,  0.05927956, -0.05958261]), array([ 2.        ,  0.05806178, -0.05826294]), array([ 2.01      ,  0.05684401, -0.05694327]), array([ 2.        ,  0.05562624, -0.0556236 ]), array([ 2.01      ,  0.05440846, -0.05430393]), array([ 2.        ,  0.05319069, -0.05298426]), array([ 2.01      ,  0.05197291, -0.05166458]), array([ 2.        ,  0.05075514, -0.05034491]), array([ 2.01      ,  0.04953736, -0.04902524]), array([ 2.        ,  0.04831959, -0.04770557]), array([ 2.01      ,  0.04710182, -0.0463859 ]), array([ 2.        ,  0.04588404, -0.04506623]), array([ 2.01      ,  0.04466627, -0.04374655]), array([ 2.        ,  0.04344849, -0.04242688]), array([ 2.01      ,  0.04223072, -0.04110721]), array([ 2.        ,  0.04101295, -0.03978754]), array([ 2.01      ,  0.03979517, -0.03846787]), array([ 2.       ,  0.0385774, -0.0371482]), array([ 2.01      ,  0.03735962, -0.03582852]), array([ 2.        ,  0.03614185, -0.03450885]), array([ 2.01      ,  0.03492408, -0.03318918]), array([ 2.        ,  0.0337063 , -0.03186951]), array([ 2.01      ,  0.03248853, -0.03054984]), array([ 2.        ,  0.03127075, -0.02923017]), array([ 2.01      ,  0.03005298, -0.02791049]), array([ 2.        ,  0.0288352 , -0.02659082]), array([ 2.01      ,  0.02761743, -0.02527115]), array([ 2.        ,  0.02639966, -0.02395148]), array([ 2.01      ,  0.02518188, -0.02263181]), array([ 2.        ,  0.02396411, -0.02131214]), array([ 2.01      ,  0.02274633, -0.01999246]), array([ 2.        ,  0.02152856, -0.01867279]), array([ 2.01      ,  0.02031079, -0.01735312]), array([ 2.        ,  0.01909301, -0.01603345]), array([ 2.01      ,  0.01787524, -0.01471378]), array([ 2.        ,  0.01665746, -0.01339411]), array([ 2.01      ,  0.01543969, -0.01207443]), array([ 2.        ,  0.01422191, -0.01075476]), array([ 2.01      ,  0.01300414, -0.00943509]), array([ 2.        ,  0.01178637, -0.00811542]), array([ 2.01      ,  0.01056859, -0.00679575]), array([ 2.        ,  0.00935082, -0.00547608]), array([ 2.01      ,  0.00813304, -0.0041564 ]), array([ 2.        ,  0.00691527, -0.00283673]), array([ 2.01000000e+00,  5.69749565e-03, -1.51706011e-03]), array([ 2.00000000e+00,  4.47972150e-03, -1.97388409e-04]), array([2.01000000e+00, 3.26194736e-03, 1.12228329e-03]), array([2.        , 0.00204417, 0.00244195]), array([2.01000000e+00, 8.26399069e-04, 3.76162668e-03]), array([ 2.00000000e+00, -3.91375075e-04,  5.08129838e-03]), array([ 2.01000000e+00, -1.60914922e-03,  6.40097008e-03]), array([ 2.        , -0.00282692,  0.00772064]), array([ 2.01      , -0.0040447 ,  0.00904031]), array([ 2.        , -0.00526247,  0.01035999]), array([ 2.01      , -0.00648025,  0.01167966]), array([ 2.        , -0.00769802,  0.01299933]), array([ 2.01      , -0.00891579,  0.014319  ]), array([ 2.        , -0.01013357,  0.01563867]), array([ 2.01      , -0.01135134,  0.01695834]), array([ 2.        , -0.01256912,  0.01827802]), array([ 2.01      , -0.01378689,  0.01959769]), array([ 2.        , -0.01500466,  0.02091736]), array([ 2.01      , -0.01622244,  0.02223703]), array([ 2.        , -0.01744021,  0.0235567 ]), array([ 2.01      , -0.01865799,  0.02487637]), array([ 2.        , -0.01987576,  0.02619605]), array([ 2.01      , -0.02109354,  0.02751572]), array([ 2.        , -0.02231131,  0.02883539]), array([ 2.01      , -0.02352908,  0.03015506]), array([ 2.        , -0.02474686,  0.03147473]), array([ 2.01      , -0.02596463,  0.0327944 ]), array([ 2.        , -0.02718241,  0.03411408]), array([ 2.01      , -0.02840018,  0.03543375]), array([ 2.        , -0.02961795,  0.03675342]), array([ 2.01      , -0.03083573,  0.03807309]), array([ 2.        , -0.0320535 ,  0.03939276]), array([ 2.01      , -0.03327128,  0.04071243]), array([ 2.        , -0.03448905,  0.04203211]), array([ 2.01      , -0.03570683,  0.04335178]), array([ 2.        , -0.0369246 ,  0.04467145]), array([ 2.01      , -0.03814237,  0.04599112]), array([ 2.        , -0.03936015,  0.04731079]), array([ 2.01      , -0.04057792,  0.04863046]), array([ 2.        , -0.0417957 ,  0.04995014]), array([ 2.01      , -0.04301347,  0.05126981]), array([ 2.        , -0.04423124,  0.05258948]), array([ 2.01      , -0.04544902,  0.05390915]), array([ 2.        , -0.04666679,  0.05522882]), array([ 2.01      , -0.04788457,  0.05654849]), array([ 2.        , -0.04910234,  0.05786817]), array([ 2.01      , -0.05032011,  0.05918784]), array([ 2.        , -0.05153789,  0.06050751]), array([ 2.01      , -0.05275566,  0.06182718]), array([ 2.        , -0.05397344,  0.06314685]), array([ 2.01      , -0.05519121,  0.06446652]), array([ 2.        , -0.05640899,  0.0657862 ]), array([ 2.01      , -0.05762676,  0.06710587]), array([ 2.        , -0.05884453,  0.06842554]), array([ 2.01      , -0.06006231,  0.06974521]), array([ 2.        , -0.06128008,  0.07106488]), array([ 2.01      , -0.06249786,  0.07238455]), array([ 2.        , -0.06371563,  0.07370423]), array([ 2.01     , -0.0649334,  0.0750239]), array([ 2.        , -0.06615118,  0.07634357]), array([ 2.01      , -0.06736895,  0.07766324]), array([ 2.        , -0.06858673,  0.07898291]), array([ 2.01      , -0.0698045 ,  0.08030259]), array([ 2.        , -0.07102228,  0.08162226]), array([ 2.01      , -0.07224005,  0.08294193]), array([ 2.        , -0.07345782,  0.0842616 ]), array([ 2.01      , -0.0746756 ,  0.08558127]), array([ 2.        , -0.07589337,  0.08690094]), array([ 2.01      , -0.07711115,  0.08822062]), array([ 2.        , -0.07832892,  0.08954029]), array([ 2.01      , -0.07954669,  0.09085996]), array([ 2.        , -0.08076447,  0.09217963]), array([ 2.01      , -0.08198224,  0.0934993 ]), array([ 2.        , -0.08320002,  0.09481897]), array([ 2.01      , -0.08441779,  0.09613865]), array([ 2.        , -0.08563557,  0.09745832]), array([ 2.01      , -0.08685334,  0.09877799]), array([ 2.        , -0.08807111,  0.10009766]), array([ 2.01      , -0.08928889,  0.10141733]), array([ 2.        , -0.09050666,  0.102737  ]), array([ 2.01      , -0.09172444,  0.10405668]), array([ 2.        , -0.09294221,  0.10537635]), array([ 2.01      , -0.09415998,  0.10669602]), array([ 2.        , -0.09537776,  0.10801569]), array([ 2.01      , -0.09659553,  0.10933536]), array([ 2.        , -0.09781331,  0.11065503]), array([ 2.01      , -0.09903108,  0.11197471]), array([ 2.        , -0.10024885,  0.11329438]), array([ 2.01      , -0.10146663,  0.11461405]), array([ 2.        , -0.1026844 ,  0.11593372]), array([ 2.01      , -0.10390218,  0.11725339]), array([ 2.        , -0.10511995,  0.11857306]), array([ 2.01      , -0.10633773,  0.11989274]), array([ 2.        , -0.1075555 ,  0.12121241]), array([ 2.01      , -0.10877327,  0.12253208]), array([ 2.        , -0.10999105,  0.12385175]), array([ 2.01      , -0.11120882,  0.12517142]), array([ 2.        , -0.1124266 ,  0.12649109]), array([ 2.01      , -0.11364437,  0.12781077]), array([ 2.        , -0.11486214,  0.12913044]), array([ 2.01      , -0.11607992,  0.13045011]), array([ 2.        , -0.11729769,  0.13176978]), array([ 2.01      , -0.11851547,  0.13308945]), array([ 2.        , -0.11973324,  0.13440912]), array([ 2.01      , -0.12095102,  0.1357288 ]), array([ 2.        , -0.12216879,  0.13704847]), array([ 2.01      , -0.12338656,  0.13836814]), array([ 2.        , -0.12460434,  0.13968781]), array([ 2.01      , -0.12582211,  0.14100748]), array([ 2.        , -0.12703989,  0.14232715]), array([ 2.01      , -0.12825766,  0.14364683]), array([ 2.        , -0.12947543,  0.1449665 ]), array([ 2.01      , -0.13069321,  0.14628617]), array([ 2.        , -0.13191098,  0.14760584]), array([ 2.01      , -0.13312876,  0.14892551]), array([ 2.        , -0.13434653,  0.15024519]), array([ 2.01      , -0.13556431,  0.15156486]), array([ 2.        , -0.13678208,  0.15288453]), array([ 2.01      , -0.13799985,  0.1542042 ]), array([ 2.        , -0.13921763,  0.15552387]), array([ 2.01      , -0.1404354 ,  0.15684354]), array([ 2.        , -0.14165318,  0.15816322]), array([ 2.01      , -0.14287095,  0.15948289]), array([ 2.        , -0.14408872,  0.16080256]), array([ 2.01      , -0.1453065 ,  0.16212223]), array([ 2.        , -0.14652427,  0.1634419 ]), array([ 2.01      , -0.14774205,  0.16476157]), array([ 2.        , -0.14895982,  0.16608125]), array([ 2.01      , -0.15017759,  0.16740092]), array([ 2.        , -0.15139537,  0.16872059]), array([ 2.01      , -0.15261314,  0.17004026]), array([ 2.        , -0.15383092,  0.17135993]), array([ 2.01      , -0.15504869,  0.1726796 ]), array([ 2.        , -0.15626647,  0.17399928]), array([ 2.01      , -0.15748424,  0.17531895]), array([ 2.        , -0.15870201,  0.17663862]), array([ 2.01      , -0.15991979,  0.17795829]), array([ 2.        , -0.16113756,  0.17927796]), array([ 2.01      , -0.16235534,  0.18059763]), array([ 2.        , -0.16357311,  0.18191731]), array([ 2.01      , -0.16479088,  0.18323698]), array([ 2.        , -0.16600866,  0.18455665]), array([ 2.01      , -0.16722643,  0.18587632]), array([ 2.        , -0.16844421,  0.18719599]), array([ 2.01      , -0.16966198,  0.18851566]), array([ 2.        , -0.17087976,  0.18983534]), array([ 2.01      , -0.17209753,  0.19115501]), array([ 2.        , -0.1733153 ,  0.19247468]), array([ 2.01      , -0.17453308,  0.19379435]), array([ 2.        , -0.17575085,  0.19511402]), array([ 2.01      , -0.17696863,  0.19643369]), array([ 2.        , -0.1781864 ,  0.19775337]), array([ 2.01      , -0.17940417,  0.19907304]), array([ 2.        , -0.18062195,  0.20039271]), array([ 2.01      , -0.18183972,  0.20171238]), array([ 2.        , -0.1830575 ,  0.20303205]), array([ 2.01      , -0.18427527,  0.20435172]), array([ 2.        , -0.18549305,  0.2056714 ]), array([ 2.01      , -0.18671082,  0.20699107]), array([ 2.        , -0.18792859,  0.20831074]), array([ 2.01      , -0.18914637,  0.20963041]), array([ 2.        , -0.19036414,  0.21095008]), array([ 2.01      , -0.19158192,  0.21226975]), array([ 2.        , -0.19279969,  0.21358943]), array([ 2.01      , -0.19401746,  0.2149091 ]), array([ 2.        , -0.19523524,  0.21622877]), array([ 2.01      , -0.19645301,  0.21754844]), array([ 2.        , -0.19767079,  0.21886811]), array([ 2.01      , -0.19888856,  0.22018778]), array([ 2.        , -0.20010633,  0.22150746]), array([ 2.01      , -0.20132411,  0.22282713]), array([ 2.        , -0.20254188,  0.2241468 ]), array([ 2.01      , -0.20375966,  0.22546647]), array([ 2.        , -0.20497743,  0.22678614]), array([ 2.01      , -0.20619521,  0.22810582]), array([ 2.        , -0.20741298,  0.22942549]), array([ 2.01      , -0.20863075,  0.23074516]), array([ 2.        , -0.20984853,  0.23206483]), array([ 2.01     , -0.2110663,  0.2333845]), array([ 2.        , -0.21228408,  0.23470417]), array([ 2.01      , -0.21350185,  0.23602385]), array([ 2.        , -0.21471962,  0.23734352]), array([ 2.01      , -0.2159374 ,  0.23866319]), array([ 2.        , -0.21715517,  0.23998286]), array([ 2.01      , -0.21837295,  0.24130253]), array([ 2.        , -0.21959072,  0.2426222 ]), array([ 2.01      , -0.2208085 ,  0.24394188]), array([ 2.        , -0.22202627,  0.24526155]), array([ 2.01      , -0.22324404,  0.24658122]), array([ 2.        , -0.22446182,  0.24790089]), array([ 2.01      , -0.22567959,  0.24922056]), array([ 2.        , -0.22689737,  0.25054023]), array([ 2.01      , -0.22811514,  0.25185991]), array([ 2.        , -0.22933291,  0.25317958]), array([ 2.01      , -0.23055069,  0.25449925]), array([ 2.        , -0.23176846,  0.25581892]), array([ 2.01      , -0.23298624,  0.25713859]), array([ 2.        , -0.23420401,  0.25845826]), array([ 2.01      , -0.23542178,  0.25977794]), array([ 2.        , -0.23663956,  0.26109761]), array([ 2.01      , -0.23785733,  0.26241728]), array([ 2.        , -0.23907511,  0.26373695]), array([ 2.01      , -0.24029288,  0.26505662]), array([ 2.        , -0.24151066,  0.26637629]), array([ 2.01      , -0.24272843,  0.26769597]), array([ 2.        , -0.2439462 ,  0.26901564]), array([ 2.01      , -0.24516398,  0.27033531]), array([ 2.        , -0.24638175,  0.27165498]), array([ 2.01      , -0.24759953,  0.27297465]), array([ 2.        , -0.2488173 ,  0.27429432]), array([ 2.01      , -0.25003507,  0.275614  ]), array([ 2.        , -0.25125285,  0.27693367]), array([ 2.01      , -0.25247062,  0.27825334]), array([ 2.        , -0.2536884 ,  0.27957301]), array([ 2.01      , -0.25490617,  0.28089268]), array([ 2.        , -0.25612395,  0.28221235]), array([ 2.01      , -0.25734172,  0.28353203]), array([ 2.        , -0.25855949,  0.2848517 ]), array([ 2.01      , -0.25977727,  0.28617137]), array([ 2.        , -0.26099504,  0.28749104]), array([ 2.01      , -0.26221282,  0.28881071]), array([ 2.        , -0.26343059,  0.29013038]), array([ 2.01      , -0.26464836,  0.29145006]), array([ 2.        , -0.26586614,  0.29276973]), array([ 2.01      , -0.26708391,  0.2940894 ]), array([ 2.        , -0.26830169,  0.29540907]), array([ 2.01      , -0.26951946,  0.29672874]), array([ 2.        , -0.27073724,  0.29804842]), array([ 2.01      , -0.27195501,  0.29936809]), array([ 2.        , -0.27317278,  0.30068776]), array([ 2.01      , -0.27439056,  0.30200743]), array([ 2.        , -0.27560833,  0.3033271 ]), array([ 2.01      , -0.27682611,  0.30464677]), array([ 2.        , -0.27804388,  0.30596645]), array([ 2.01      , -0.27926165,  0.30728612]), array([ 2.        , -0.28047943,  0.30860579]), array([ 2.01      , -0.2816972 ,  0.30992546]), array([ 2.        , -0.28291498,  0.31124513]), array([ 2.01      , -0.28413275,  0.3125648 ]), array([ 2.        , -0.28535052,  0.31388448]), array([ 2.01      , -0.2865683 ,  0.31520415]), array([ 2.        , -0.28778607,  0.31652382]), array([ 2.01      , -0.28900385,  0.31784349]), array([ 2.        , -0.29022162,  0.31916316]), array([ 2.01      , -0.2914394 ,  0.32048283]), array([ 2.        , -0.29265717,  0.32180251]), array([ 2.01      , -0.29387494,  0.32312218]), array([ 2.        , -0.29509272,  0.32444185]), array([ 2.01      , -0.29631049,  0.32576152]), array([ 2.        , -0.29752827,  0.32708119]), array([ 2.01      , -0.29874604,  0.32840086]), array([ 2.        , -0.29996381,  0.32972054]), array([ 2.01      , -0.30118159,  0.33104021]), array([ 2.        , -0.30239936,  0.33235988]), array([ 2.01      , -0.30361714,  0.33367955]), array([ 2.        , -0.30483491,  0.33499922]), array([ 2.01      , -0.30605269,  0.33631889]), array([ 2.        , -0.30727046,  0.33763857]), array([ 2.01      , -0.30848823,  0.33895824]), array([ 2.        , -0.30970601,  0.34027791]), array([ 2.01      , -0.31092378,  0.34159758]), array([ 2.        , -0.31214156,  0.34291725]), array([ 2.01      , -0.31335933,  0.34423692]), array([ 2.       , -0.3145771,  0.3455566]), array([ 2.01      , -0.31579488,  0.34687627]), array([ 2.        , -0.31701265,  0.34819594]), array([ 2.01      , -0.31823043,  0.34951561]), array([ 2.        , -0.3194482 ,  0.35083528]), array([ 2.01      , -0.32066598,  0.35215495]), array([ 2.        , -0.32188375,  0.35347463]), array([ 2.01      , -0.32310152,  0.3547943 ]), array([ 2.        , -0.3243193 ,  0.35611397]), array([ 2.01      , -0.32553707,  0.35743364]), array([ 2.        , -0.32675485,  0.35875331]), array([ 2.01      , -0.32797262,  0.36007298]), array([ 2.        , -0.32919039,  0.36139266]), array([ 2.00664824, -0.33      ,  0.36227001]), array([ 2.01      , -0.32959183,  0.36271233]), array([ 2.        , -0.32837406,  0.364032  ]), array([ 2.01      , -0.32715628,  0.36535167]), array([ 2.        , -0.32593851,  0.36667134]), array([ 2.01      , -0.32472074,  0.36799102]), array([ 2.        , -0.32350296,  0.36931069]), array([ 2.01      , -0.32228519,  0.37063036]), array([ 2.        , -0.32106741,  0.37195003]), array([ 2.01      , -0.31984964,  0.3732697 ]), array([ 2.        , -0.31863186,  0.37458937]), array([ 2.01      , -0.31741409,  0.37590905]), array([ 2.        , -0.31619632,  0.37722872]), array([ 2.01      , -0.31497854,  0.37854839]), array([ 2.        , -0.31376077,  0.37986806]), array([ 2.01      , -0.31254299,  0.38118773]), array([ 2.        , -0.31132522,  0.3825074 ]), array([ 2.01      , -0.31010745,  0.38382708]), array([ 2.        , -0.30888967,  0.38514675]), array([ 2.01      , -0.3076719 ,  0.38646642]), array([ 2.        , -0.30645412,  0.38778609]), array([ 2.01      , -0.30523635,  0.38910576]), array([ 2.        , -0.30401857,  0.39042543]), array([ 2.01      , -0.3028008 ,  0.39174511]), array([ 2.        , -0.30158303,  0.39306478]), array([ 2.01      , -0.30036525,  0.39438445]), array([ 2.        , -0.29914748,  0.39570412]), array([ 2.01      , -0.2979297 ,  0.39702379]), array([ 2.        , -0.29671193,  0.39834346]), array([ 2.01      , -0.29549416,  0.39966314]), array([ 2.        , -0.29427638,  0.40098281]), array([ 2.01      , -0.29305861,  0.40230248]), array([ 2.        , -0.29184083,  0.40362215]), array([ 2.01      , -0.29062306,  0.40494182]), array([ 2.        , -0.28940529,  0.40626149]), array([ 2.01      , -0.28818751,  0.40758117]), array([ 2.        , -0.28696974,  0.40890084]), array([ 2.01      , -0.28575196,  0.41022051]), array([ 2.        , -0.28453419,  0.41154018]), array([ 2.01      , -0.28331641,  0.41285985]), array([ 2.        , -0.28209864,  0.41417952]), array([ 2.01      , -0.28088087,  0.4154992 ]), array([ 2.        , -0.27966309,  0.41681887]), array([ 2.01      , -0.27844532,  0.41813854]), array([ 2.        , -0.27722754,  0.41945821]), array([ 2.01      , -0.27600977,  0.42077788]), array([ 2.        , -0.274792  ,  0.42209755]), array([ 2.01      , -0.27357422,  0.42341723]), array([ 2.        , -0.27235645,  0.4247369 ]), array([ 2.01      , -0.27113867,  0.42605657]), array([ 2.        , -0.2699209 ,  0.42737624]), array([ 2.01      , -0.26870312,  0.42869591]), array([ 2.        , -0.26748535,  0.43001558]), array([ 2.01      , -0.26626758,  0.43133526]), array([ 2.        , -0.2650498 ,  0.43265493]), array([ 2.01      , -0.26383203,  0.4339746 ]), array([ 2.        , -0.26261425,  0.43529427]), array([ 2.01      , -0.26139648,  0.43661394]), array([ 2.        , -0.26017871,  0.43793361]), array([ 2.01      , -0.25896093,  0.43925329]), array([ 2.        , -0.25774316,  0.44057296]), array([ 2.01      , -0.25652538,  0.44189263]), array([ 2.        , -0.25530761,  0.4432123 ]), array([ 2.01      , -0.25408983,  0.44453197]), array([ 2.        , -0.25287206,  0.44585165]), array([ 2.01      , -0.25165429,  0.44717132]), array([ 2.        , -0.25043651,  0.44849099]), array([ 2.01      , -0.24921874,  0.44981066]), array([ 2.        , -0.24800096,  0.45113033]), array([ 2.01      , -0.24678319,  0.45245   ]), array([ 2.        , -0.24556542,  0.45376968]), array([ 2.01      , -0.24434764,  0.45508935]), array([ 2.        , -0.24312987,  0.45640902]), array([ 2.01      , -0.24191209,  0.45772869]), array([ 2.        , -0.24069432,  0.45904836]), array([ 2.01      , -0.23947655,  0.46036803]), array([ 2.        , -0.23825877,  0.46168771]), array([ 2.01      , -0.237041  ,  0.46300738]), array([ 2.        , -0.23582322,  0.46432705]), array([ 2.01      , -0.23460545,  0.46564672]), array([ 2.        , -0.23338767,  0.46696639]), array([ 2.01      , -0.2321699 ,  0.46828606]), array([ 2.        , -0.23095213,  0.46960574]), array([ 2.01      , -0.22973435,  0.47092541]), array([ 2.        , -0.22851658,  0.47224508]), array([ 2.01      , -0.2272988 ,  0.47356475]), array([ 2.        , -0.22608103,  0.47488442]), array([ 2.01      , -0.22486326,  0.47620409]), array([ 2.        , -0.22364548,  0.47752377]), array([ 2.01      , -0.22242771,  0.47884344]), array([ 2.        , -0.22120993,  0.48016311]), array([ 2.01      , -0.21999216,  0.48148278]), array([ 2.        , -0.21877438,  0.48280245]), array([ 2.01      , -0.21755661,  0.48412212]), array([ 2.        , -0.21633884,  0.4854418 ]), array([ 2.01      , -0.21512106,  0.48676147]), array([ 2.        , -0.21390329,  0.48808114]), array([ 2.01      , -0.21268551,  0.48940081]), array([ 2.        , -0.21146774,  0.49072048]), array([ 2.01      , -0.21024997,  0.49204015]), array([ 2.        , -0.20903219,  0.49335983]), array([ 2.01      , -0.20781442,  0.4946795 ]), array([ 2.        , -0.20659664,  0.49599917]), array([ 2.01      , -0.20537887,  0.49731884]), array([ 2.        , -0.20416109,  0.49863851]), array([ 2.01      , -0.20294332,  0.49995818]), array([ 2.        , -0.20172555,  0.50127786]), array([ 2.01      , -0.20050777,  0.50259753]), array([ 2.       , -0.19929  ,  0.5039172]), array([ 2.01      , -0.19807222,  0.50523687]), array([ 2.        , -0.19685445,  0.50655654]), array([ 2.01      , -0.19563668,  0.50787621]), array([ 2.        , -0.1944189 ,  0.50919589]), array([ 2.01      , -0.19320113,  0.51051556]), array([ 2.        , -0.19198335,  0.51183523]), array([ 2.01      , -0.19076558,  0.5131549 ]), array([ 2.        , -0.18954781,  0.51447457]), array([ 2.01      , -0.18833003,  0.51579425]), array([ 2.        , -0.18711226,  0.51711392]), array([ 2.01      , -0.18589448,  0.51843359]), array([ 2.        , -0.18467671,  0.51975326]), array([ 2.01      , -0.18345893,  0.52107293]), array([ 2.        , -0.18224116,  0.5223926 ]), array([ 2.01      , -0.18102339,  0.52371228]), array([ 2.        , -0.17980561,  0.52503195]), array([ 2.01      , -0.17858784,  0.52635162]), array([ 2.        , -0.17737006,  0.52767129]), array([ 2.01      , -0.17615229,  0.52899096]), array([ 2.        , -0.17493452,  0.53031063]), array([ 2.01      , -0.17371674,  0.53163031]), array([ 2.        , -0.17249897,  0.53294998]), array([ 2.01      , -0.17128119,  0.53426965]), array([ 2.        , -0.17006342,  0.53558932]), array([ 2.01      , -0.16884564,  0.53690899]), array([ 2.        , -0.16762787,  0.53822866]), array([ 2.01      , -0.1664101 ,  0.53954834]), array([ 2.        , -0.16519232,  0.54086801]), array([ 2.01      , -0.16397455,  0.54218768]), array([ 2.        , -0.16275677,  0.54350735]), array([ 2.01      , -0.161539  ,  0.54482702]), array([ 2.        , -0.16032123,  0.54614669]), array([ 2.01      , -0.15910345,  0.54746637]), array([ 2.        , -0.15788568,  0.54878604]), array([ 2.01      , -0.1566679 ,  0.55010571]), array([ 2.        , -0.15545013,  0.55142538]), array([ 2.01      , -0.15423236,  0.55274505]), array([ 2.        , -0.15301458,  0.55406472]), array([ 2.01      , -0.15179681,  0.5553844 ]), array([ 2.        , -0.15057903,  0.55670407]), array([ 2.01      , -0.14936126,  0.55802374]), array([ 2.        , -0.14814348,  0.55934341]), array([ 2.01      , -0.14692571,  0.56066308]), array([ 2.        , -0.14570794,  0.56198275]), array([ 2.01      , -0.14449016,  0.56330243]), array([ 2.        , -0.14327239,  0.5646221 ]), array([ 2.01      , -0.14205461,  0.56594177]), array([ 2.        , -0.14083684,  0.56726144]), array([ 2.01      , -0.13961907,  0.56858111]), array([ 2.        , -0.13840129,  0.56990078]), array([ 2.01      , -0.13718352,  0.57122046]), array([ 2.        , -0.13596574,  0.57254013]), array([ 2.01      , -0.13474797,  0.5738598 ]), array([ 2.        , -0.13353019,  0.57517947]), array([ 2.01      , -0.13231242,  0.57649914]), array([ 2.        , -0.13109465,  0.57781881]), array([ 2.01      , -0.12987687,  0.57913849]), array([ 2.        , -0.1286591 ,  0.58045816]), array([ 2.01      , -0.12744132,  0.58177783]), array([ 2.        , -0.12622355,  0.5830975 ]), array([ 2.01      , -0.12500578,  0.58441717]), array([ 2.        , -0.123788  ,  0.58573685]), array([ 2.01      , -0.12257023,  0.58705652]), array([ 2.        , -0.12135245,  0.58837619]), array([ 2.01      , -0.12013468,  0.58969586]), array([ 2.        , -0.1189169 ,  0.59101553]), array([ 2.01      , -0.11769913,  0.5923352 ]), array([ 2.        , -0.11648136,  0.59365488]), array([ 2.01      , -0.11526358,  0.59497455]), array([ 2.        , -0.11404581,  0.59629422]), array([ 2.01      , -0.11282803,  0.59761389]), array([ 2.        , -0.11161026,  0.59893356]), array([ 2.01      , -0.11039249,  0.60025323]), array([ 2.        , -0.10917471,  0.60157291]), array([ 2.01      , -0.10795694,  0.60289258]), array([ 2.        , -0.10673916,  0.60421225]), array([ 2.01      , -0.10552139,  0.60553192]), array([ 2.        , -0.10430362,  0.60685159]), array([ 2.01      , -0.10308584,  0.60817126]), array([ 2.        , -0.10186807,  0.60949094]), array([ 2.01      , -0.10065029,  0.61081061]), array([ 2.        , -0.09943252,  0.61213028]), array([ 2.01      , -0.09821474,  0.61344995]), array([ 2.        , -0.09699697,  0.61476962]), array([ 2.01      , -0.0957792 , </t>
  </si>
  <si>
    <t xml:space="preserve">[array([ 2.00346559,  0.26308292, -0.28043609]), array([ 2.        ,  0.26265945, -0.27992254]), array([ 2.01      ,  0.26143753, -0.27844068]), array([ 2.        ,  0.26021561, -0.27695882]), array([ 2.01      ,  0.25899368, -0.27547695]), array([ 2.        ,  0.25777176, -0.27399509]), array([ 2.01      ,  0.25654983, -0.27251323]), array([ 2.        ,  0.25532791, -0.27103137]), array([ 2.01      ,  0.25410598, -0.26954951]), array([ 2.        ,  0.25288406, -0.26806764]), array([ 2.01      ,  0.25166213, -0.26658578]), array([ 2.        ,  0.25044021, -0.26510392]), array([ 2.01      ,  0.24921828, -0.26362206]), array([ 2.        ,  0.24799636, -0.2621402 ]), array([ 2.01      ,  0.24677444, -0.26065833]), array([ 2.        ,  0.24555251, -0.25917647]), array([ 2.01      ,  0.24433059, -0.25769461]), array([ 2.        ,  0.24310866, -0.25621275]), array([ 2.01      ,  0.24188674, -0.25473089]), array([ 2.        ,  0.24066481, -0.25324902]), array([ 2.01      ,  0.23944289, -0.25176716]), array([ 2.        ,  0.23822096, -0.2502853 ]), array([ 2.01      ,  0.23699904, -0.24880344]), array([ 2.        ,  0.23577712, -0.24732158]), array([ 2.01      ,  0.23455519, -0.24583971]), array([ 2.        ,  0.23333327, -0.24435785]), array([ 2.01      ,  0.23211134, -0.24287599]), array([ 2.        ,  0.23088942, -0.24139413]), array([ 2.01      ,  0.22966749, -0.23991227]), array([ 2.        ,  0.22844557, -0.2384304 ]), array([ 2.01      ,  0.22722364, -0.23694854]), array([ 2.        ,  0.22600172, -0.23546668]), array([ 2.01      ,  0.22477979, -0.23398482]), array([ 2.        ,  0.22355787, -0.23250295]), array([ 2.01      ,  0.22233595, -0.23102109]), array([ 2.        ,  0.22111402, -0.22953923]), array([ 2.01      ,  0.2198921 , -0.22805737]), array([ 2.        ,  0.21867017, -0.22657551]), array([ 2.01      ,  0.21744825, -0.22509364]), array([ 2.        ,  0.21622632, -0.22361178]), array([ 2.01      ,  0.2150044 , -0.22212992]), array([ 2.        ,  0.21378247, -0.22064806]), array([ 2.01      ,  0.21256055, -0.2191662 ]), array([ 2.        ,  0.21133862, -0.21768433]), array([ 2.01      ,  0.2101167 , -0.21620247]), array([ 2.        ,  0.20889478, -0.21472061]), array([ 2.01      ,  0.20767285, -0.21323875]), array([ 2.        ,  0.20645093, -0.21175689]), array([ 2.01      ,  0.205229  , -0.21027502]), array([ 2.        ,  0.20400708, -0.20879316]), array([ 2.01      ,  0.20278515, -0.2073113 ]), array([ 2.        ,  0.20156323, -0.20582944]), array([ 2.01      ,  0.2003413 , -0.20434758]), array([ 2.        ,  0.19911938, -0.20286571]), array([ 2.01      ,  0.19789746, -0.20138385]), array([ 2.        ,  0.19667553, -0.19990199]), array([ 2.01      ,  0.19545361, -0.19842013]), array([ 2.        ,  0.19423168, -0.19693827]), array([ 2.01      ,  0.19300976, -0.1954564 ]), array([ 2.        ,  0.19178783, -0.19397454]), array([ 2.01      ,  0.19056591, -0.19249268]), array([ 2.        ,  0.18934398, -0.19101082]), array([ 2.01      ,  0.18812206, -0.18952896]), array([ 2.        ,  0.18690013, -0.18804709]), array([ 2.01      ,  0.18567821, -0.18656523]), array([ 2.        ,  0.18445629, -0.18508337]), array([ 2.01      ,  0.18323436, -0.18360151]), array([ 2.        ,  0.18201244, -0.18211964]), array([ 2.01      ,  0.18079051, -0.18063778]), array([ 2.        ,  0.17956859, -0.17915592]), array([ 2.01      ,  0.17834666, -0.17767406]), array([ 2.        ,  0.17712474, -0.1761922 ]), array([ 2.01      ,  0.17590281, -0.17471033]), array([ 2.        ,  0.17468089, -0.17322847]), array([ 2.01      ,  0.17345897, -0.17174661]), array([ 2.        ,  0.17223704, -0.17026475]), array([ 2.01      ,  0.17101512, -0.16878289]), array([ 2.        ,  0.16979319, -0.16730102]), array([ 2.01      ,  0.16857127, -0.16581916]), array([ 2.        ,  0.16734934, -0.1643373 ]), array([ 2.01      ,  0.16612742, -0.16285544]), array([ 2.        ,  0.16490549, -0.16137358]), array([ 2.01      ,  0.16368357, -0.15989171]), array([ 2.        ,  0.16246164, -0.15840985]), array([ 2.01      ,  0.16123972, -0.15692799]), array([ 2.        ,  0.1600178 , -0.15544613]), array([ 2.01      ,  0.15879587, -0.15396427]), array([ 2.        ,  0.15757395, -0.1524824 ]), array([ 2.01      ,  0.15635202, -0.15100054]), array([ 2.        ,  0.1551301 , -0.14951868]), array([ 2.01      ,  0.15390817, -0.14803682]), array([ 2.        ,  0.15268625, -0.14655496]), array([ 2.01      ,  0.15146432, -0.14507309]), array([ 2.        ,  0.1502424 , -0.14359123]), array([ 2.01      ,  0.14902048, -0.14210937]), array([ 2.        ,  0.14779855, -0.14062751]), array([ 2.01      ,  0.14657663, -0.13914565]), array([ 2.        ,  0.1453547 , -0.13766378]), array([ 2.01      ,  0.14413278, -0.13618192]), array([ 2.        ,  0.14291085, -0.13470006]), array([ 2.01      ,  0.14168893, -0.1332182 ]), array([ 2.        ,  0.140467  , -0.13173633]), array([ 2.01      ,  0.13924508, -0.13025447]), array([ 2.        ,  0.13802315, -0.12877261]), array([ 2.01      ,  0.13680123, -0.12729075]), array([ 2.        ,  0.13557931, -0.12580889]), array([ 2.01      ,  0.13435738, -0.12432702]), array([ 2.        ,  0.13313546, -0.12284516]), array([ 2.01      ,  0.13191353, -0.1213633 ]), array([ 2.        ,  0.13069161, -0.11988144]), array([ 2.01      ,  0.12946968, -0.11839958]), array([ 2.        ,  0.12824776, -0.11691771]), array([ 2.01      ,  0.12702583, -0.11543585]), array([ 2.        ,  0.12580391, -0.11395399]), array([ 2.01      ,  0.12458198, -0.11247213]), array([ 2.        ,  0.12336006, -0.11099027]), array([ 2.01      ,  0.12213814, -0.1095084 ]), array([ 2.        ,  0.12091621, -0.10802654]), array([ 2.01      ,  0.11969429, -0.10654468]), array([ 2.        ,  0.11847236, -0.10506282]), array([ 2.01      ,  0.11725044, -0.10358096]), array([ 2.        ,  0.11602851, -0.10209909]), array([ 2.01      ,  0.11480659, -0.10061723]), array([ 2.        ,  0.11358466, -0.09913537]), array([ 2.01      ,  0.11236274, -0.09765351]), array([ 2.        ,  0.11114082, -0.09617165]), array([ 2.01      ,  0.10991889, -0.09468978]), array([ 2.        ,  0.10869697, -0.09320792]), array([ 2.01      ,  0.10747504, -0.09172606]), array([ 2.        ,  0.10625312, -0.0902442 ]), array([ 2.01      ,  0.10503119, -0.08876234]), array([ 2.        ,  0.10380927, -0.08728047]), array([ 2.01      ,  0.10258734, -0.08579861]), array([ 2.        ,  0.10136542, -0.08431675]), array([ 2.01      ,  0.10014349, -0.08283489]), array([ 2.        ,  0.09892157, -0.08135303]), array([ 2.01      ,  0.09769965, -0.07987116]), array([ 2.        ,  0.09647772, -0.0783893 ]), array([ 2.01      ,  0.0952558 , -0.07690744]), array([ 2.        ,  0.09403387, -0.07542558]), array([ 2.01      ,  0.09281195, -0.07394371]), array([ 2.        ,  0.09159002, -0.07246185]), array([ 2.01      ,  0.0903681 , -0.07097999]), array([ 2.        ,  0.08914617, -0.06949813]), array([ 2.01      ,  0.08792425, -0.06801627]), array([ 2.        ,  0.08670233, -0.0665344 ]), array([ 2.01      ,  0.0854804 , -0.06505254]), array([ 2.        ,  0.08425848, -0.06357068]), array([ 2.01      ,  0.08303655, -0.06208882]), array([ 2.        ,  0.08181463, -0.06060696]), array([ 2.01      ,  0.0805927 , -0.05912509]), array([ 2.        ,  0.07937078, -0.05764323]), array([ 2.01      ,  0.07814885, -0.05616137]), array([ 2.        ,  0.07692693, -0.05467951]), array([ 2.01      ,  0.075705  , -0.05319765]), array([ 2.        ,  0.07448308, -0.05171578]), array([ 2.01      ,  0.07326116, -0.05023392]), array([ 2.        ,  0.07203923, -0.04875206]), array([ 2.01      ,  0.07081731, -0.0472702 ]), array([ 2.        ,  0.06959538, -0.04578834]), array([ 2.01      ,  0.06837346, -0.04430647]), array([ 2.        ,  0.06715153, -0.04282461]), array([ 2.01      ,  0.06592961, -0.04134275]), array([ 2.        ,  0.06470768, -0.03986089]), array([ 2.01      ,  0.06348576, -0.03837903]), array([ 2.        ,  0.06226384, -0.03689716]), array([ 2.01      ,  0.06104191, -0.0354153 ]), array([ 2.        ,  0.05981999, -0.03393344]), array([ 2.01      ,  0.05859806, -0.03245158]), array([ 2.        ,  0.05737614, -0.03096972]), array([ 2.01      ,  0.05615421, -0.02948785]), array([ 2.        ,  0.05493229, -0.02800599]), array([ 2.01      ,  0.05371036, -0.02652413]), array([ 2.        ,  0.05248844, -0.02504227]), array([ 2.01      ,  0.05126651, -0.0235604 ]), array([ 2.        ,  0.05004459, -0.02207854]), array([ 2.01      ,  0.04882267, -0.02059668]), array([ 2.        ,  0.04760074, -0.01911482]), array([ 2.01      ,  0.04637882, -0.01763296]), array([ 2.        ,  0.04515689, -0.01615109]), array([ 2.01      ,  0.04393497, -0.01466923]), array([ 2.        ,  0.04271304, -0.01318737]), array([ 2.01      ,  0.04149112, -0.01170551]), array([ 2.        ,  0.04026919, -0.01022365]), array([ 2.01      ,  0.03904727, -0.00874178]), array([ 2.        ,  0.03782535, -0.00725992]), array([ 2.01      ,  0.03660342, -0.00577806]), array([ 2.       ,  0.0353815, -0.0042962]), array([ 2.01      ,  0.03415957, -0.00281434]), array([ 2.00000000e+00,  3.29376470e-02, -1.33247399e-03]), array([2.01000000e+00, 3.17157225e-02, 1.49388068e-04]), array([2.00000000e+00, 3.04937980e-02, 1.63125012e-03]), array([2.01      , 0.02927187, 0.00311311]), array([2.        , 0.02804995, 0.00459497]), array([2.01      , 0.02682802, 0.00607684]), array([2.       , 0.0256061, 0.0075587]), array([2.01      , 0.02438418, 0.00904056]), array([2.        , 0.02316225, 0.01052242]), array([2.01      , 0.02194033, 0.01200428]), array([2.        , 0.0207184 , 0.01348615]), array([2.01      , 0.01949648, 0.01496801]), array([2.        , 0.01827455, 0.01644987]), array([2.01      , 0.01705263, 0.01793173]), array([2.        , 0.0158307 , 0.01941359]), array([2.01      , 0.01460878, 0.02089546]), array([2.        , 0.01338685, 0.02237732]), array([2.01      , 0.01216493, 0.02385918]), array([2.        , 0.01094301, 0.02534104]), array([2.01      , 0.00972108, 0.02682291]), array([2.        , 0.00849916, 0.02830477]), array([2.01      , 0.00727723, 0.02978663]), array([2.        , 0.00605531, 0.03126849]), array([2.01      , 0.00483338, 0.03275035]), array([2.        , 0.00361146, 0.03423222]), array([2.01      , 0.00238953, 0.03571408]), array([2.00000000e+00, 1.16760986e-03, 3.71959395e-02]), array([ 2.01000000e+00, -5.43146465e-05,  3.86778015e-02]), array([ 2.00000000e+00, -1.27623915e-03,  4.01596636e-02]), array([ 2.01      , -0.00249816,  0.04164153]), array([ 2.        , -0.00372009,  0.04312339]), array([ 2.01      , -0.00494201,  0.04460525]), array([ 2.        , -0.00616394,  0.04608711]), array([ 2.01      , -0.00738586,  0.04756897]), array([ 2.        , -0.00860779,  0.04905084]), array([ 2.01      , -0.00982971,  0.0505327 ]), array([ 2.        , -0.01105164,  0.05201456]), array([ 2.01      , -0.01227356,  0.05349642]), array([ 2.        , -0.01349548,  0.05497828]), array([ 2.01      , -0.01471741,  0.05646015]), array([ 2.        , -0.01593933,  0.05794201]), array([ 2.01      , -0.01716126,  0.05942387]), array([ 2.        , -0.01838318,  0.06090573]), array([ 2.01      , -0.01960511,  0.06238759]), array([ 2.        , -0.02082703,  0.06386946]), array([ 2.01      , -0.02204896,  0.06535132]), array([ 2.        , -0.02327088,  0.06683318]), array([ 2.01      , -0.0244928 ,  0.06831504]), array([ 2.        , -0.02571473,  0.0697969 ]), array([ 2.01      , -0.02693665,  0.07127877]), array([ 2.        , -0.02815858,  0.07276063]), array([ 2.01      , -0.0293805 ,  0.07424249]), array([ 2.        , -0.03060243,  0.07572435]), array([ 2.01      , -0.03182435,  0.07720621]), array([ 2.        , -0.03304628,  0.07868808]), array([ 2.01      , -0.0342682 ,  0.08016994]), array([ 2.        , -0.03549013,  0.0816518 ]), array([ 2.01      , -0.03671205,  0.08313366]), array([ 2.        , -0.03793397,  0.08461553]), array([ 2.01      , -0.0391559 ,  0.08609739]), array([ 2.        , -0.04037782,  0.08757925]), array([ 2.01      , -0.04159975,  0.08906111]), array([ 2.        , -0.04282167,  0.09054297]), array([ 2.01      , -0.0440436 ,  0.09202484]), array([ 2.        , -0.04526552,  0.0935067 ]), array([ 2.01      , -0.04648745,  0.09498856]), array([ 2.        , -0.04770937,  0.09647042]), array([ 2.01      , -0.04893129,  0.09795228]), array([ 2.        , -0.05015322,  0.09943415]), array([ 2.01      , -0.05137514,  0.10091601]), array([ 2.        , -0.05259707,  0.10239787]), array([ 2.01      , -0.05381899,  0.10387973]), array([ 2.        , -0.05504092,  0.10536159]), array([ 2.01      , -0.05626284,  0.10684346]), array([ 2.        , -0.05748477,  0.10832532]), array([ 2.01      , -0.05870669,  0.10980718]), array([ 2.        , -0.05992862,  0.11128904]), array([ 2.01      , -0.06115054,  0.1127709 ]), array([ 2.        , -0.06237246,  0.11425277]), array([ 2.01      , -0.06359439,  0.11573463]), array([ 2.        , -0.06481631,  0.11721649]), array([ 2.01      , -0.06603824,  0.11869835]), array([ 2.        , -0.06726016,  0.12018021]), array([ 2.01      , -0.06848209,  0.12166208]), array([ 2.        , -0.06970401,  0.12314394]), array([ 2.01      , -0.07092594,  0.1246258 ]), array([ 2.        , -0.07214786,  0.12610766]), array([ 2.01      , -0.07336979,  0.12758952]), array([ 2.        , -0.07459171,  0.12907139]), array([ 2.01      , -0.07581363,  0.13055325]), array([ 2.        , -0.07703556,  0.13203511]), array([ 2.01      , -0.07825748,  0.13351697]), array([ 2.        , -0.07947941,  0.13499884]), array([ 2.01      , -0.08070133,  0.1364807 ]), array([ 2.        , -0.08192326,  0.13796256]), array([ 2.01      , -0.08314518,  0.13944442]), array([ 2.        , -0.08436711,  0.14092628]), array([ 2.01      , -0.08558903,  0.14240815]), array([ 2.        , -0.08681095,  0.14389001]), array([ 2.01      , -0.08803288,  0.14537187]), array([ 2.        , -0.0892548 ,  0.14685373]), array([ 2.01      , -0.09047673,  0.14833559]), array([ 2.        , -0.09169865,  0.14981746]), array([ 2.01      , -0.09292058,  0.15129932]), array([ 2.        , -0.0941425 ,  0.15278118]), array([ 2.01      , -0.09536443,  0.15426304]), array([ 2.        , -0.09658635,  0.1557449 ]), array([ 2.01      , -0.09780828,  0.15722677]), array([ 2.        , -0.0990302 ,  0.15870863]), array([ 2.01      , -0.10025212,  0.16019049]), array([ 2.        , -0.10147405,  0.16167235]), array([ 2.01      , -0.10269597,  0.16315421]), array([ 2.        , -0.1039179 ,  0.16463608]), array([ 2.01      , -0.10513982,  0.16611794]), array([ 2.        , -0.10636175,  0.1675998 ]), array([ 2.01      , -0.10758367,  0.16908166]), array([ 2.        , -0.1088056 ,  0.17056352]), array([ 2.01      , -0.11002752,  0.17204539]), array([ 2.        , -0.11124944,  0.17352725]), array([ 2.01      , -0.11247137,  0.17500911]), array([ 2.        , -0.11369329,  0.17649097]), array([ 2.01      , -0.11491522,  0.17797283]), array([ 2.        , -0.11613714,  0.1794547 ]), array([ 2.01      , -0.11735907,  0.18093656]), array([ 2.        , -0.11858099,  0.18241842]), array([ 2.01      , -0.11980292,  0.18390028]), array([ 2.        , -0.12102484,  0.18538215]), array([ 2.01      , -0.12224677,  0.18686401]), array([ 2.        , -0.12346869,  0.18834587]), array([ 2.01      , -0.12469061,  0.18982773]), array([ 2.        , -0.12591254,  0.19130959]), array([ 2.01      , -0.12713446,  0.19279146]), array([ 2.        , -0.12835639,  0.19427332]), array([ 2.01      , -0.12957831,  0.19575518]), array([ 2.        , -0.13080024,  0.19723704]), array([ 2.01      , -0.13202216,  0.1987189 ]), array([ 2.        , -0.13324409,  0.20020077]), array([ 2.01      , -0.13446601,  0.20168263]), array([ 2.        , -0.13568793,  0.20316449]), array([ 2.01      , -0.13690986,  0.20464635]), array([ 2.        , -0.13813178,  0.20612821]), array([ 2.01      , -0.13935371,  0.20761008]), array([ 2.        , -0.14057563,  0.20909194]), array([ 2.01      , -0.14179756,  0.2105738 ]), array([ 2.        , -0.14301948,  0.21205566]), array([ 2.01      , -0.14424141,  0.21353752]), array([ 2.        , -0.14546333,  0.21501939]), array([ 2.01      , -0.14668526,  0.21650125]), array([ 2.        , -0.14790718,  0.21798311]), array([ 2.01      , -0.1491291 ,  0.21946497]), array([ 2.        , -0.15035103,  0.22094683]), array([ 2.01      , -0.15157295,  0.2224287 ]), array([ 2.        , -0.15279488,  0.22391056]), array([ 2.01      , -0.1540168 ,  0.22539242]), array([ 2.        , -0.15523873,  0.22687428]), array([ 2.01      , -0.15646065,  0.22835614]), array([ 2.        , -0.15768258,  0.22983801]), array([ 2.01      , -0.1589045 ,  0.23131987]), array([ 2.        , -0.16012642,  0.23280173]), array([ 2.01      , -0.16134835,  0.23428359]), array([ 2.        , -0.16257027,  0.23576545]), array([ 2.01      , -0.1637922 ,  0.23724732]), array([ 2.        , -0.16501412,  0.23872918]), array([ 2.01      , -0.16623605,  0.24021104]), array([ 2.        , -0.16745797,  0.2416929 ]), array([ 2.01      , -0.1686799 ,  0.24317477]), array([ 2.        , -0.16990182,  0.24465663]), array([ 2.01      , -0.17112375,  0.24613849]), array([ 2.        , -0.17234567,  0.24762035]), array([ 2.01      , -0.17356759,  0.24910221]), array([ 2.        , -0.17478952,  0.25058408]), array([ 2.01      , -0.17601144,  0.25206594]), array([ 2.        , -0.17723337,  0.2535478 ]), array([ 2.01      , -0.17845529,  0.25502966]), array([ 2.        , -0.17967722,  0.25651152]), array([ 2.01      , -0.18089914,  0.25799339]), array([ 2.        , -0.18212107,  0.25947525]), array([ 2.01      , -0.18334299,  0.26095711]), array([ 2.        , -0.18456492,  0.26243897]), array([ 2.01      , -0.18578684,  0.26392083]), array([ 2.        , -0.18700876,  0.2654027 ]), array([ 2.01      , -0.18823069,  0.26688456]), array([ 2.        , -0.18945261,  0.26836642]), array([ 2.01      , -0.19067454,  0.26984828]), array([ 2.        , -0.19189646,  0.27133014]), array([ 2.01      , -0.19311839,  0.27281201]), array([ 2.        , -0.19434031,  0.27429387]), array([ 2.01      , -0.19556224,  0.27577573]), array([ 2.        , -0.19678416,  0.27725759]), array([ 2.01      , -0.19800608,  0.27873945]), array([ 2.        , -0.19922801,  0.28022132]), array([ 2.01      , -0.20044993,  0.28170318]), array([ 2.        , -0.20167186,  0.28318504]), array([ 2.01      , -0.20289378,  0.2846669 ]), array([ 2.        , -0.20411571,  0.28614876]), array([ 2.01      , -0.20533763,  0.28763063]), array([ 2.        , -0.20655956,  0.28911249]), array([ 2.01      , -0.20778148,  0.29059435]), array([ 2.        , -0.20900341,  0.29207621]), array([ 2.01      , -0.21022533,  0.29355808]), array([ 2.        , -0.21144725,  0.29503994]), array([ 2.01      , -0.21266918,  0.2965218 ]), array([ 2.        , -0.2138911 ,  0.29800366]), array([ 2.01      , -0.21511303,  0.29948552]), array([ 2.        , -0.21633495,  0.30096739]), array([ 2.01      , -0.21755688,  0.30244925]), array([ 2.        , -0.2187788 ,  0.30393111]), array([ 2.01      , -0.22000073,  0.30541297]), array([ 2.        , -0.22122265,  0.30689483]), array([ 2.01      , -0.22244457,  0.3083767 ]), array([ 2.        , -0.2236665 ,  0.30985856]), array([ 2.01      , -0.22488842,  0.31134042]), array([ 2.        , -0.22611035,  0.31282228]), array([ 2.01      , -0.22733227,  0.31430414]), array([ 2.        , -0.2285542 ,  0.31578601]), array([ 2.01      , -0.22977612,  0.31726787]), array([ 2.        , -0.23099805,  0.31874973]), array([ 2.01      , -0.23221997,  0.32023159]), array([ 2.        , -0.2334419 ,  0.32171345]), array([ 2.01      , -0.23466382,  0.32319532]), array([ 2.        , -0.23588574,  0.32467718]), array([ 2.01      , -0.23710767,  0.32615904]), array([ 2.        , -0.23832959,  0.3276409 ]), array([ 2.01      , -0.23955152,  0.32912276]), array([ 2.        , -0.24077344,  0.33060463]), array([ 2.01      , -0.24199537,  0.33208649]), array([ 2.        , -0.24321729,  0.33356835]), array([ 2.01      , -0.24443922,  0.33505021]), array([ 2.        , -0.24566114,  0.33653207]), array([ 2.01      , -0.24688306,  0.33801394]), array([ 2.        , -0.24810499,  0.3394958 ]), array([ 2.01      , -0.24932691,  0.34097766]), array([ 2.        , -0.25054884,  0.34245952]), array([ 2.01      , -0.25177076,  0.34394139]), array([ 2.        , -0.25299269,  0.34542325]), array([ 2.01      , -0.25421461,  0.34690511]), array([ 2.        , -0.25543654,  0.34838697]), array([ 2.01      , -0.25665846,  0.34986883]), array([ 2.        , -0.25788039,  0.3513507 ]), array([ 2.01      , -0.25910231,  0.35283256]), array([ 2.        , -0.26032423,  0.35431442]), array([ 2.01      , -0.26154616,  0.35579628]), array([ 2.        , -0.26276808,  0.35727814]), array([ 2.01      , -0.26399001,  0.35876001]), array([ 2.        , -0.26521193,  0.36024187]), array([ 2.01      , -0.26643386,  0.36172373]), array([ 2.        , -0.26765578,  0.36320559]), array([ 2.01      , -0.26887771,  0.36468745]), array([ 2.        , -0.27009963,  0.36616932]), array([ 2.01      , -0.27132156,  0.36765118]), array([ 2.        , -0.27254348,  0.36913304]), array([ 2.01     , -0.2737654,  0.3706149]), array([ 2.        , -0.27498733,  0.37209676]), array([ 2.01      , -0.27620925,  0.37357863]), array([ 2.        , -0.27743118,  0.37506049]), array([ 2.01      , -0.2786531 ,  0.37654235]), array([ 2.        , -0.27987503,  0.37802421]), array([ 2.01      , -0.28109695,  0.37950607]), array([ 2.        , -0.28231888,  0.38098794]), array([ 2.01     , -0.2835408,  0.3824698]), array([ 2.        , -0.28476272,  0.38395166]), array([ 2.01      , -0.28598465,  0.38543352]), array([ 2.        , -0.28720657,  0.38691538]), array([ 2.01      , -0.2884285 ,  0.38839725]), array([ 2.        , -0.28965042,  0.38987911]), array([ 2.01      , -0.29087235,  0.39136097]), array([ 2.        , -0.29209427,  0.39284283]), array([ 2.01      , -0.2933162 ,  0.39432469]), array([ 2.        , -0.29453812,  0.39580656]), array([ 2.01      , -0.29576005,  0.39728842]), array([ 2.        , -0.29698197,  0.39877028]), array([ 2.01      , -0.29820389,  0.40025214]), array([ 2.        , -0.29942582,  0.40173401]), array([ 2.01      , -0.30064774,  0.40321587]), array([ 2.        , -0.30186967,  0.40469773]), array([ 2.01      , -0.30309159,  0.40617959]), array([ 2.        , -0.30431352,  0.40766145]), array([ 2.01      , -0.30553544,  0.40914332]), array([ 2.        , -0.30675737,  0.41062518]), array([ 2.01      , -0.30797929,  0.41210704]), array([ 2.        , -0.30920121,  0.4135889 ]), array([ 2.01      , -0.31042314,  0.41507076]), array([ 2.        , -0.31164506,  0.41655263]), array([ 2.01      , -0.31286699,  0.41803449]), array([ 2.        , -0.31408891,  0.41951635]), array([ 2.01      , -0.31531084,  0.42099821]), array([ 2.        , -0.31653276,  0.42248007]), array([ 2.01      , -0.31775469,  0.42396194]), array([ 2.        , -0.31897661,  0.4254438 ]), array([ 2.01      , -0.32019854,  0.42692566]), array([ 2.        , -0.32142046,  0.42840752]), array([ 2.01      , -0.32264238,  0.42988938]), array([ 2.        , -0.32386431,  0.43137125]), array([ 2.01      , -0.32508623,  0.43285311]), array([ 2.        , -0.32630816,  0.43433497]), array([ 2.01      , -0.32753008,  0.43581683]), array([ 2.        , -0.32875201,  0.43729869]), array([ 2.01      , -0.32997393,  0.43878056]), array([ 2.00978666, -0.33      ,  0.43881217]), array([ 2.        , -0.32880414,  0.44026242]), array([ 2.01      , -0.32758222,  0.44174428]), array([ 2.        , -0.3263603 ,  0.44322614]), array([ 2.01      , -0.32513837,  0.444708  ]), array([ 2.        , -0.32391645,  0.44618987]), array([ 2.01      , -0.32269452,  0.44767173]), array([ 2.        , -0.3214726 ,  0.44915359]), array([ 2.01      , -0.32025067,  0.45063545]), array([ 2.        , -0.31902875,  0.45211732]), array([ 2.01      , -0.31780682,  0.45359918]), array([ 2.        , -0.3165849 ,  0.45508104]), array([ 2.01      , -0.31536297,  0.4565629 ]), array([ 2.        , -0.31414105,  0.45804476]), array([ 2.01      , -0.31291913,  0.45952663]), array([ 2.        , -0.3116972 ,  0.46100849]), array([ 2.01      , -0.31047528,  0.46249035]), array([ 2.        , -0.30925335,  0.46397221]), array([ 2.01      , -0.30803143,  0.46545407]), array([ 2.        , -0.3068095 ,  0.46693594]), array([ 2.01      , -0.30558758,  0.4684178 ]), array([ 2.        , -0.30436565,  0.46989966]), array([ 2.01      , -0.30314373,  0.47138152]), array([ 2.        , -0.30192181,  0.47286338]), array([ 2.01      , -0.30069988,  0.47434525]), array([ 2.        , -0.29947796,  0.47582711]), array([ 2.01      , -0.29825603,  0.47730897]), array([ 2.        , -0.29703411,  0.47879083]), array([ 2.01      , -0.29581218,  0.48027269]), array([ 2.        , -0.29459026,  0.48175456]), array([ 2.01      , -0.29336833,  0.48323642]), array([ 2.        , -0.29214641,  0.48471828]), array([ 2.01      , -0.29092448,  0.48620014]), array([ 2.        , -0.28970256,  0.487682  ]), array([ 2.01      , -0.28848064,  0.48916387]), array([ 2.        , -0.28725871,  0.49064573]), array([ 2.01      , -0.28603679,  0.49212759]), array([ 2.        , -0.28481486,  0.49360945]), array([ 2.01      , -0.28359294,  0.49509131]), array([ 2.        , -0.28237101,  0.49657318]), array([ 2.01      , -0.28114909,  0.49805504]), array([ 2.        , -0.27992716,  0.4995369 ]), array([ 2.01      , -0.27870524,  0.50101876]), array([ 2.        , -0.27748331,  0.50250063]), array([ 2.01      , -0.27626139,  0.50398249]), array([ 2.        , -0.27503947,  0.50546435]), array([ 2.01      , -0.27381754,  0.50694621]), array([ 2.        , -0.27259562,  0.50842807]), array([ 2.01      , -0.27137369,  0.50990994]), array([ 2.        , -0.27015177,  0.5113918 ]), array([ 2.01      , -0.26892984,  0.51287366]), array([ 2.        , -0.26770792,  0.51435552]), array([ 2.01      , -0.26648599,  0.51583738]), array([ 2.        , -0.26526407,  0.51731925]), array([ 2.01      , -0.26404215,  0.51880111]), array([ 2.        , -0.26282022,  0.52028297]), array([ 2.01      , -0.2615983 ,  0.52176483]), array([ 2.        , -0.26037637,  0.52324669]), array([ 2.01      , -0.25915445,  0.52472856]), array([ 2.        , -0.25793252,  0.52621042]), array([ 2.01      , -0.2567106 ,  0.52769228]), array([ 2.        , -0.25548867,  0.52917414]), array([ 2.01      , -0.25426675,  0.530656  ]), array([ 2.        , -0.25304482,  0.53213787]), array([ 2.01      , -0.2518229 ,  0.53361973]), array([ 2.        , -0.25060098,  0.53510159]), array([ 2.01      , -0.24937905,  0.53658345]), array([ 2.        , -0.24815713,  0.53806531]), array([ 2.01      , -0.2469352 ,  0.53954718]), array([ 2.        , -0.24571328,  0.54102904]), array([ 2.01      , -0.24449135,  0.5425109 ]), array([ 2.        , -0.24326943,  0.54399276]), array([ 2.01      , -0.2420475 ,  0.54547462]), array([ 2.        , -0.24082558,  0.54695649]), array([ 2.01      , -0.23960366,  0.54843835]), array([ 2.        , -0.23838173,  0.54992021]), array([ 2.01      , -0.23715981,  0.55140207]), array([ 2.        , -0.23593788,  0.55288393]), array([ 2.01      , -0.23471596,  0.5543658 ]), array([ 2.        , -0.23349403,  0.55584766]), array([ 2.01      , -0.23227211,  0.55732952]), array([ 2.        , -0.23105018,  0.55881138]), array([ 2.01      , -0.22982826,  0.56029325]), array([ 2.        , -0.22860633,  0.56177511]), array([ 2.01      , -0.22738441,  0.56325697]), array([ 2.        , -0.22616249,  0.56473883]), array([ 2.01      , -0.22494056,  0.56622069]), array([ 2.        , -0.22371864,  0.56770256]), array([ 2.01      , -0.22249671,  0.56918442]), array([ 2.        , -0.22127479,  0.57066628]), array([ 2.01      , -0.22005286,  0.57214814]), array([ 2.        , -0.21883094,  0.57363   ]), array([ 2.01      , -0.21760901,  0.57511187]), array([ 2.        , -0.21638709,  0.57659373]), array([ 2.01      , -0.21516517,  0.57807559]), array([ 2.        , -0.21394324,  0.57955745]), array([ 2.01      , -0.21272132,  0.58103931]), array([ 2.        , -0.21149939,  0.58252118]), array([ 2.01      , -0.21027747,  0.58400304]), array([ 2.        , -0.20905554,  0.5854849 ]), array([ 2.01      , -0.20783362,  0.58696676]), array([ 2.        , -0.20661169,  0.58844862]), array([ 2.01      , -0.20538977,  0.58993049]), array([ 2.        , -0.20416784,  0.59141235]), array([ 2.01      , -0.20294592,  0.59289421]), array([ 2.        , -0.201724  ,  0.59437607]), array([ 2.01      , -0.20050207,  0.59585793]), array([ 2.        , -0.19928015,  0.5973398 ]), array([ 2.01      , -0.19805822,  0.59882166]), array([ 2.        , -0.1968363 ,  0.60030352]), array([ 2.01      , -0.19561437,  0.60178538]), array([ 2.        , -0.19439245,  0.60326724]), array([ 2.01      , -0.19317052,  0.60474911]), array([ 2.        , -0.1919486 ,  0.60623097]), array([ 2.01      , -0.19072667,  0.60771283]), array([ 2.        , -0.18950475,  0.60919469]), array([ 2.01      , -0.18828283,  0.61067656]), array([ 2.        , -0.1870609 ,  0.61215842]), array([ 2.01      , -0.18583898,  0.61364028]), array([ 2.        , -0.18461705,  0.61512214]), array([ 2.01      , -0.18339513,  0.616604  ]), array([ 2.        , -0.1821732 ,  0.61808587]), array([ 2.01      , -0.18095128,  0.61956773]), array([ 2.        , -0.17972935,  0.62104959]), array([ 2.01      , -0.17850743,  0.62253145]), array([ 2.        , -0.17728551,  0.62401331]), array([ 2.01      , -0.17606358,  0.62549518]), array([ 2.        , -0.17484166,  0.62697704]), array([ 2.01      , -0.17361973,  0.6284589 ]), array([ 2.        , -0.17239781,  0.62994076]), array([ 2.01      , -0.17117588,  0.63142262]), array([ 2.        , -0.16995396,  0.63290449]), array([ 2.01      , -0.16873203,  0.63438635]), array([ 2.        , -0.16751011,  0.63586821]), array([ 2.01      , -0.16628818,  0.63735007]), array([ 2.        , -0.16506626,  0.63883193]), array([ 2.01      , -0.16384434,  0.6403138 ]), array([ 2.        , -0.16262241,  0.64179566]), array([ 2.01      , -0.16140049,  0.64327752]), array([ 2.        , -0.16017856,  0.64475938]), array([ 2.01      , -0.15895664,  0.64624124]), array([ 2.        , -0.15773471,  0.64772311]), array([ 2.01      , -0.15651279,  0.64920497]), array([ 2.        , -0.15529086,  0.65068683]), array([ 2.01      , -0.15406894,  0.65216869]), array([ 2.        , -0.15284702,  0.65365055]), array([ 2.01      , -0.15162509,  0.65513242]), array([ 2.        , -0.15040317,  0.65661428]), array([ 2.01      , -0.14918124,  0.65809614]), array([ 2.        , -0.14795932,  0.659578  ]), array([ 2.01      , -0.14673739,  0.66105987]), array([ 2.        , -0.14551547,  0.66254173]), array([ 2.01      , -0.14429354,  0.66402359]), array([ 2.        , -0.14307162,  0.66550545]), array([ 2.01      , -0.14184969,  0.66698731]), array([ 2.        , -0.14062777,  0.66846918]), array([ 2.01      , -0.13940585,  0.66995104]), array([ 2.        , -0.13818392,  0.6714329 ]), array([ 2.01      , -0.136962  ,  0.67291476]), array([ 2.        , -0.13574007,  0.67439662]), array([ 2.01      , -0.13451815,  0.67587849]), array([ 2.        , -0.13329622,  0.67736035]), array([ 2.01      , -0.1320743 ,  0.67884221]), array([ 2.        , -0.13085237,  0.68032407]), array([ 2.01      , -0.12963045,  0.68180593]), array([ 2.        , -0.12840853,  0.6832878 ]), array([ 2.01      , -0.1271866 ,  0.68476966]), array([ 2.        , -0.12596468,  0.68625152]), array([ 2.01      , -0.12474275,  0.68773338]), array([ 2.        , -0.12352083,  0.68921524]), array([ 2.01      , -0.1222989 ,  0.69069711]), array([ 2.        , -0.12107698,  0.69217897]), array([ 2.01      , -0.11985505,  0.69366083]), array([ 2.        , -0.11863313,  0.69514269]), array([ 2.01      , -0.1174112 ,  0.69662455]), array([ 2.        , -0.11618928,  0.69810642]), array([ 2.01      , -0.11496736,  0.69958828]), array([ 2.        , -0.11374543,  0.70107014]), array([ 2.01      , -0.11252351,  0.702552  ]), array([ 2.        , -0.11130158,  0.70403386]), array([ 2.01      , -0.11007966,  0.70551573]), array([ 2.        , -0.10885773,  0.70699759]), array([ 2.01      , -0.10763581,  0.70847945]), array([ 2.        , -0.10641388,  0.70996131]), array([ 2.01      , -0.10519196,  0.71144317]), array([ 2.        , -0.10397003,  0.71292504]), array([ 2.01      , -0.10274811,  0.7144069 ]), array([ 2.        , -0.10152619,  0.71588876]), array([ 2.01      , -0.10030426,  0.71737062]), array([ 2.        , -0.09908234,  0.71885249]), array([ 2.01      , -0.09786041,  0.72033435]), array([ 2.        , -0.09663849,  0.72181621]), array([ 2.01      , -0.09541656,  0.72329807]), array([ 2.        , -0.09419464,  0.72477993]), array([ 2.01      , -0.09297271,  0.7262618 ]), array([ 2.        , -0.09175079,  0.72774366]), </t>
  </si>
  <si>
    <t>[array([ 2.0023011 ,  0.26293001, -0.28027309]), array([ 2.        ,  0.26264773, -0.27997172]), array([ 2.01      ,  0.261421  , -0.27866202]), array([ 2.        ,  0.26019426, -0.27735232]), array([ 2.01      ,  0.25896753, -0.27604262]), array([ 2.        ,  0.2577408 , -0.27473292]), array([ 2.01      ,  0.25651407, -0.27342322]), array([ 2.        ,  0.25528734, -0.27211352]), array([ 2.01      ,  0.25406061, -0.27080382]), array([ 2.        ,  0.25283388, -0.26949411]), array([ 2.01      ,  0.25160715, -0.26818441]), array([ 2.        ,  0.25038042, -0.26687471]), array([ 2.01      ,  0.24915369, -0.26556501]), array([ 2.        ,  0.24792696, -0.26425531]), array([ 2.01      ,  0.24670023, -0.26294561]), array([ 2.        ,  0.24547349, -0.26163591]), array([ 2.01      ,  0.24424676, -0.26032621]), array([ 2.        ,  0.24302003, -0.25901651]), array([ 2.01      ,  0.2417933 , -0.25770681]), array([ 2.        ,  0.24056657, -0.25639711]), array([ 2.01      ,  0.23933984, -0.25508741]), array([ 2.        ,  0.23811311, -0.25377771]), array([ 2.01      ,  0.23688638, -0.25246801]), array([ 2.        ,  0.23565965, -0.25115831]), array([ 2.01      ,  0.23443292, -0.24984861]), array([ 2.        ,  0.23320619, -0.24853891]), array([ 2.01      ,  0.23197946, -0.24722921]), array([ 2.        ,  0.23075272, -0.24591951]), array([ 2.01      ,  0.22952599, -0.24460981]), array([ 2.        ,  0.22829926, -0.24330011]), array([ 2.01      ,  0.22707253, -0.24199041]), array([ 2.        ,  0.2258458 , -0.24068071]), array([ 2.01      ,  0.22461907, -0.23937101]), array([ 2.        ,  0.22339234, -0.2380613 ]), array([ 2.01      ,  0.22216561, -0.2367516 ]), array([ 2.        ,  0.22093888, -0.2354419 ]), array([ 2.01      ,  0.21971215, -0.2341322 ]), array([ 2.        ,  0.21848542, -0.2328225 ]), array([ 2.01      ,  0.21725869, -0.2315128 ]), array([ 2.        ,  0.21603196, -0.2302031 ]), array([ 2.01      ,  0.21480522, -0.2288934 ]), array([ 2.        ,  0.21357849, -0.2275837 ]), array([ 2.01      ,  0.21235176, -0.226274  ]), array([ 2.        ,  0.21112503, -0.2249643 ]), array([ 2.01     ,  0.2098983, -0.2236546]), array([ 2.        ,  0.20867157, -0.2223449 ]), array([ 2.01      ,  0.20744484, -0.2210352 ]), array([ 2.        ,  0.20621811, -0.2197255 ]), array([ 2.01      ,  0.20499138, -0.2184158 ]), array([ 2.        ,  0.20376465, -0.2171061 ]), array([ 2.01      ,  0.20253792, -0.2157964 ]), array([ 2.        ,  0.20131119, -0.2144867 ]), array([ 2.01      ,  0.20008445, -0.213177  ]), array([ 2.        ,  0.19885772, -0.2118673 ]), array([ 2.01      ,  0.19763099, -0.2105576 ]), array([ 2.        ,  0.19640426, -0.2092479 ]), array([ 2.01      ,  0.19517753, -0.2079382 ]), array([ 2.        ,  0.1939508 , -0.20662849]), array([ 2.01      ,  0.19272407, -0.20531879]), array([ 2.        ,  0.19149734, -0.20400909]), array([ 2.01      ,  0.19027061, -0.20269939]), array([ 2.        ,  0.18904388, -0.20138969]), array([ 2.01      ,  0.18781715, -0.20007999]), array([ 2.        ,  0.18659042, -0.19877029]), array([ 2.01      ,  0.18536368, -0.19746059]), array([ 2.        ,  0.18413695, -0.19615089]), array([ 2.01      ,  0.18291022, -0.19484119]), array([ 2.        ,  0.18168349, -0.19353149]), array([ 2.01      ,  0.18045676, -0.19222179]), array([ 2.        ,  0.17923003, -0.19091209]), array([ 2.01      ,  0.1780033 , -0.18960239]), array([ 2.        ,  0.17677657, -0.18829269]), array([ 2.01      ,  0.17554984, -0.18698299]), array([ 2.        ,  0.17432311, -0.18567329]), array([ 2.01      ,  0.17309638, -0.18436359]), array([ 2.        ,  0.17186965, -0.18305389]), array([ 2.01      ,  0.17064291, -0.18174419]), array([ 2.        ,  0.16941618, -0.18043449]), array([ 2.01      ,  0.16818945, -0.17912479]), array([ 2.        ,  0.16696272, -0.17781509]), array([ 2.01      ,  0.16573599, -0.17650539]), array([ 2.        ,  0.16450926, -0.17519569]), array([ 2.01      ,  0.16328253, -0.17388598]), array([ 2.        ,  0.1620558 , -0.17257628]), array([ 2.01      ,  0.16082907, -0.17126658]), array([ 2.        ,  0.15960234, -0.16995688]), array([ 2.01      ,  0.15837561, -0.16864718]), array([ 2.        ,  0.15714888, -0.16733748]), array([ 2.01      ,  0.15592214, -0.16602778]), array([ 2.        ,  0.15469541, -0.16471808]), array([ 2.01      ,  0.15346868, -0.16340838]), array([ 2.        ,  0.15224195, -0.16209868]), array([ 2.01      ,  0.15101522, -0.16078898]), array([ 2.        ,  0.14978849, -0.15947928]), array([ 2.01      ,  0.14856176, -0.15816958]), array([ 2.        ,  0.14733503, -0.15685988]), array([ 2.01      ,  0.1461083 , -0.15555018]), array([ 2.        ,  0.14488157, -0.15424048]), array([ 2.01      ,  0.14365484, -0.15293078]), array([ 2.        ,  0.14242811, -0.15162108]), array([ 2.01      ,  0.14120137, -0.15031138]), array([ 2.        ,  0.13997464, -0.14900168]), array([ 2.01      ,  0.13874791, -0.14769198]), array([ 2.        ,  0.13752118, -0.14638228]), array([ 2.01      ,  0.13629445, -0.14507258]), array([ 2.        ,  0.13506772, -0.14376288]), array([ 2.01      ,  0.13384099, -0.14245317]), array([ 2.        ,  0.13261426, -0.14114347]), array([ 2.01      ,  0.13138753, -0.13983377]), array([ 2.        ,  0.1301608 , -0.13852407]), array([ 2.01      ,  0.12893407, -0.13721437]), array([ 2.        ,  0.12770734, -0.13590467]), array([ 2.01      ,  0.1264806 , -0.13459497]), array([ 2.        ,  0.12525387, -0.13328527]), array([ 2.01      ,  0.12402714, -0.13197557]), array([ 2.        ,  0.12280041, -0.13066587]), array([ 2.01      ,  0.12157368, -0.12935617]), array([ 2.        ,  0.12034695, -0.12804647]), array([ 2.01      ,  0.11912022, -0.12673677]), array([ 2.        ,  0.11789349, -0.12542707]), array([ 2.01      ,  0.11666676, -0.12411737]), array([ 2.        ,  0.11544003, -0.12280767]), array([ 2.01      ,  0.1142133 , -0.12149797]), array([ 2.        ,  0.11298657, -0.12018827]), array([ 2.01      ,  0.11175983, -0.11887857]), array([ 2.        ,  0.1105331 , -0.11756887]), array([ 2.01      ,  0.10930637, -0.11625917]), array([ 2.        ,  0.10807964, -0.11494947]), array([ 2.01      ,  0.10685291, -0.11363977]), array([ 2.        ,  0.10562618, -0.11233007]), array([ 2.01      ,  0.10439945, -0.11102037]), array([ 2.        ,  0.10317272, -0.10971066]), array([ 2.01      ,  0.10194599, -0.10840096]), array([ 2.        ,  0.10071926, -0.10709126]), array([ 2.01      ,  0.09949253, -0.10578156]), array([ 2.        ,  0.0982658 , -0.10447186]), array([ 2.01      ,  0.09703906, -0.10316216]), array([ 2.        ,  0.09581233, -0.10185246]), array([ 2.01      ,  0.0945856 , -0.10054276]), array([ 2.        ,  0.09335887, -0.09923306]), array([ 2.01      ,  0.09213214, -0.09792336]), array([ 2.        ,  0.09090541, -0.09661366]), array([ 2.01      ,  0.08967868, -0.09530396]), array([ 2.        ,  0.08845195, -0.09399426]), array([ 2.01      ,  0.08722522, -0.09268456]), array([ 2.        ,  0.08599849, -0.09137486]), array([ 2.01      ,  0.08477176, -0.09006516]), array([ 2.        ,  0.08354503, -0.08875546]), array([ 2.01      ,  0.0823183 , -0.08744576]), array([ 2.        ,  0.08109156, -0.08613606]), array([ 2.01      ,  0.07986483, -0.08482636]), array([ 2.        ,  0.0786381 , -0.08351666]), array([ 2.01      ,  0.07741137, -0.08220696]), array([ 2.        ,  0.07618464, -0.08089726]), array([ 2.01      ,  0.07495791, -0.07958756]), array([ 2.        ,  0.07373118, -0.07827785]), array([ 2.01      ,  0.07250445, -0.07696815]), array([ 2.        ,  0.07127772, -0.07565845]), array([ 2.01      ,  0.07005099, -0.07434875]), array([ 2.        ,  0.06882426, -0.07303905]), array([ 2.01      ,  0.06759753, -0.07172935]), array([ 2.        ,  0.06637079, -0.07041965]), array([ 2.01      ,  0.06514406, -0.06910995]), array([ 2.        ,  0.06391733, -0.06780025]), array([ 2.01      ,  0.0626906 , -0.06649055]), array([ 2.        ,  0.06146387, -0.06518085]), array([ 2.01      ,  0.06023714, -0.06387115]), array([ 2.        ,  0.05901041, -0.06256145]), array([ 2.01      ,  0.05778368, -0.06125175]), array([ 2.        ,  0.05655695, -0.05994205]), array([ 2.01      ,  0.05533022, -0.05863235]), array([ 2.        ,  0.05410349, -0.05732265]), array([ 2.01      ,  0.05287676, -0.05601295]), array([ 2.        ,  0.05165002, -0.05470325]), array([ 2.01      ,  0.05042329, -0.05339355]), array([ 2.        ,  0.04919656, -0.05208385]), array([ 2.01      ,  0.04796983, -0.05077415]), array([ 2.        ,  0.0467431 , -0.04946445]), array([ 2.01      ,  0.04551637, -0.04815475]), array([ 2.        ,  0.04428964, -0.04684504]), array([ 2.01      ,  0.04306291, -0.04553534]), array([ 2.        ,  0.04183618, -0.04422564]), array([ 2.01      ,  0.04060945, -0.04291594]), array([ 2.        ,  0.03938272, -0.04160624]), array([ 2.01      ,  0.03815599, -0.04029654]), array([ 2.        ,  0.03692925, -0.03898684]), array([ 2.01      ,  0.03570252, -0.03767714]), array([ 2.        ,  0.03447579, -0.03636744]), array([ 2.01      ,  0.03324906, -0.03505774]), array([ 2.        ,  0.03202233, -0.03374804]), array([ 2.01      ,  0.0307956 , -0.03243834]), array([ 2.        ,  0.02956887, -0.03112864]), array([ 2.01      ,  0.02834214, -0.02981894]), array([ 2.        ,  0.02711541, -0.02850924]), array([ 2.01      ,  0.02588868, -0.02719954]), array([ 2.        ,  0.02466195, -0.02588984]), array([ 2.01      ,  0.02343522, -0.02458014]), array([ 2.        ,  0.02220848, -0.02327044]), array([ 2.01      ,  0.02098175, -0.02196074]), array([ 2.        ,  0.01975502, -0.02065104]), array([ 2.01      ,  0.01852829, -0.01934134]), array([ 2.        ,  0.01730156, -0.01803164]), array([ 2.01      ,  0.01607483, -0.01672194]), array([ 2.        ,  0.0148481 , -0.01541224]), array([ 2.01      ,  0.01362137, -0.01410253]), array([ 2.        ,  0.01239464, -0.01279283]), array([ 2.01      ,  0.01116791, -0.01148313]), array([ 2.        ,  0.00994118, -0.01017343]), array([ 2.01      ,  0.00871445, -0.00886373]), array([ 2.        ,  0.00748771, -0.00755403]), array([ 2.01      ,  0.00626098, -0.00624433]), array([ 2.        ,  0.00503425, -0.00493463]), array([ 2.01      ,  0.00380752, -0.00362493]), array([ 2.        ,  0.00258079, -0.00231523]), array([ 2.01000000e+00,  1.35406064e-03, -1.00553065e-03]), array([2.00000000e+00, 1.27329811e-04, 3.04169757e-04]), array([ 2.01000000e+00, -1.09940101e-03,  1.61387017e-03]), array([ 2.        , -0.00232613,  0.00292357]), array([ 2.01      , -0.00355286,  0.00423327]), array([ 2.        , -0.00477959,  0.00554297]), array([ 2.01      , -0.00600632,  0.00685267]), array([ 2.        , -0.00723306,  0.00816237]), array([ 2.01      , -0.00845979,  0.00947207]), array([ 2.        , -0.00968652,  0.01078177]), array([ 2.01      , -0.01091325,  0.01209147]), array([ 2.        , -0.01213998,  0.01340117]), array([ 2.01      , -0.01336671,  0.01471087]), array([ 2.        , -0.01459344,  0.01602057]), array([ 2.01      , -0.01582017,  0.01733028]), array([ 2.        , -0.0170469 ,  0.01863998]), array([ 2.01      , -0.01827363,  0.01994968]), array([ 2.        , -0.01950036,  0.02125938]), array([ 2.01      , -0.02072709,  0.02256908]), array([ 2.        , -0.02195383,  0.02387878]), array([ 2.01      , -0.02318056,  0.02518848]), array([ 2.        , -0.02440729,  0.02649818]), array([ 2.01      , -0.02563402,  0.02780788]), array([ 2.        , -0.02686075,  0.02911758]), array([ 2.01      , -0.02808748,  0.03042728]), array([ 2.        , -0.02931421,  0.03173698]), array([ 2.01      , -0.03054094,  0.03304668]), array([ 2.        , -0.03176767,  0.03435638]), array([ 2.01      , -0.0329944 ,  0.03566608]), array([ 2.        , -0.03422113,  0.03697578]), array([ 2.01      , -0.03544786,  0.03828548]), array([ 2.        , -0.03667459,  0.03959518]), array([ 2.01      , -0.03790133,  0.04090488]), array([ 2.        , -0.03912806,  0.04221458]), array([ 2.01      , -0.04035479,  0.04352428]), array([ 2.        , -0.04158152,  0.04483398]), array([ 2.01      , -0.04280825,  0.04614368]), array([ 2.        , -0.04403498,  0.04745338]), array([ 2.01      , -0.04526171,  0.04876308]), array([ 2.        , -0.04648844,  0.05007279]), array([ 2.01      , -0.04771517,  0.05138249]), array([ 2.        , -0.0489419 ,  0.05269219]), array([ 2.01      , -0.05016863,  0.05400189]), array([ 2.        , -0.05139536,  0.05531159]), array([ 2.01      , -0.0526221 ,  0.05662129]), array([ 2.        , -0.05384883,  0.05793099]), array([ 2.01      , -0.05507556,  0.05924069]), array([ 2.        , -0.05630229,  0.06055039]), array([ 2.01      , -0.05752902,  0.06186009]), array([ 2.        , -0.05875575,  0.06316979]), array([ 2.01      , -0.05998248,  0.06447949]), array([ 2.        , -0.06120921,  0.06578919]), array([ 2.01      , -0.06243594,  0.06709889]), array([ 2.        , -0.06366267,  0.06840859]), array([ 2.01      , -0.0648894 ,  0.06971829]), array([ 2.        , -0.06611613,  0.07102799]), array([ 2.01      , -0.06734287,  0.07233769]), array([ 2.        , -0.0685696 ,  0.07364739]), array([ 2.01      , -0.06979633,  0.07495709]), array([ 2.        , -0.07102306,  0.07626679]), array([ 2.01      , -0.07224979,  0.07757649]), array([ 2.        , -0.07347652,  0.07888619]), array([ 2.01      , -0.07470325,  0.08019589]), array([ 2.        , -0.07592998,  0.0815056 ]), array([ 2.01      , -0.07715671,  0.0828153 ]), array([ 2.        , -0.07838344,  0.084125  ]), array([ 2.01      , -0.07961017,  0.0854347 ]), array([ 2.       , -0.0808369,  0.0867444]), array([ 2.01      , -0.08206364,  0.0880541 ]), array([ 2.        , -0.08329037,  0.0893638 ]), array([ 2.01     , -0.0845171,  0.0906735]), array([ 2.        , -0.08574383,  0.0919832 ]), array([ 2.01      , -0.08697056,  0.0932929 ]), array([ 2.        , -0.08819729,  0.0946026 ]), array([ 2.01      , -0.08942402,  0.0959123 ]), array([ 2.        , -0.09065075,  0.097222  ]), array([ 2.01      , -0.09187748,  0.0985317 ]), array([ 2.        , -0.09310421,  0.0998414 ]), array([ 2.01      , -0.09433094,  0.1011511 ]), array([ 2.        , -0.09555767,  0.1024608 ]), array([ 2.01      , -0.09678441,  0.1037705 ]), array([ 2.        , -0.09801114,  0.1050802 ]), array([ 2.01      , -0.09923787,  0.1063899 ]), array([ 2.       , -0.1004646,  0.1076996]), array([ 2.01      , -0.10169133,  0.1090093 ]), array([ 2.        , -0.10291806,  0.110319  ]), array([ 2.01      , -0.10414479,  0.1116287 ]), array([ 2.        , -0.10537152,  0.1129384 ]), array([ 2.01      , -0.10659825,  0.11424811]), array([ 2.        , -0.10782498,  0.11555781]), array([ 2.01      , -0.10905171,  0.11686751]), array([ 2.        , -0.11027844,  0.11817721]), array([ 2.01      , -0.11150518,  0.11948691]), array([ 2.        , -0.11273191,  0.12079661]), array([ 2.01      , -0.11395864,  0.12210631]), array([ 2.        , -0.11518537,  0.12341601]), array([ 2.01      , -0.1164121 ,  0.12472571]), array([ 2.        , -0.11763883,  0.12603541]), array([ 2.01      , -0.11886556,  0.12734511]), array([ 2.        , -0.12009229,  0.12865481]), array([ 2.01      , -0.12131902,  0.12996451]), array([ 2.        , -0.12254575,  0.13127421]), array([ 2.01      , -0.12377248,  0.13258391]), array([ 2.        , -0.12499921,  0.13389361]), array([ 2.01      , -0.12622595,  0.13520331]), array([ 2.        , -0.12745268,  0.13651301]), array([ 2.01      , -0.12867941,  0.13782271]), array([ 2.        , -0.12990614,  0.13913241]), array([ 2.01      , -0.13113287,  0.14044211]), array([ 2.        , -0.1323596 ,  0.14175181]), array([ 2.01      , -0.13358633,  0.14306151]), array([ 2.        , -0.13481306,  0.14437121]), array([ 2.01      , -0.13603979,  0.14568092]), array([ 2.        , -0.13726652,  0.14699062]), array([ 2.01      , -0.13849325,  0.14830032]), array([ 2.        , -0.13971998,  0.14961002]), array([ 2.01      , -0.14094672,  0.15091972]), array([ 2.        , -0.14217345,  0.15222942]), array([ 2.01      , -0.14340018,  0.15353912]), array([ 2.        , -0.14462691,  0.15484882]), array([ 2.01      , -0.14585364,  0.15615852]), array([ 2.        , -0.14708037,  0.15746822]), array([ 2.01      , -0.1483071 ,  0.15877792]), array([ 2.        , -0.14953383,  0.16008762]), array([ 2.01      , -0.15076056,  0.16139732]), array([ 2.        , -0.15198729,  0.16270702]), array([ 2.01      , -0.15321402,  0.16401672]), array([ 2.        , -0.15444075,  0.16532642]), array([ 2.01      , -0.15566748,  0.16663612]), array([ 2.        , -0.15689422,  0.16794582]), array([ 2.01      , -0.15812095,  0.16925552]), array([ 2.        , -0.15934768,  0.17056522]), array([ 2.01      , -0.16057441,  0.17187492]), array([ 2.        , -0.16180114,  0.17318462]), array([ 2.01      , -0.16302787,  0.17449432]), array([ 2.        , -0.1642546 ,  0.17580402]), array([ 2.01      , -0.16548133,  0.17711373]), array([ 2.        , -0.16670806,  0.17842343]), array([ 2.01      , -0.16793479,  0.17973313]), array([ 2.        , -0.16916152,  0.18104283]), array([ 2.01      , -0.17038825,  0.18235253]), array([ 2.        , -0.17161499,  0.18366223]), array([ 2.01      , -0.17284172,  0.18497193]), array([ 2.        , -0.17406845,  0.18628163]), array([ 2.01      , -0.17529518,  0.18759133]), array([ 2.        , -0.17652191,  0.18890103]), array([ 2.01      , -0.17774864,  0.19021073]), array([ 2.        , -0.17897537,  0.19152043]), array([ 2.01      , -0.1802021 ,  0.19283013]), array([ 2.        , -0.18142883,  0.19413983]), array([ 2.01      , -0.18265556,  0.19544953]), array([ 2.        , -0.18388229,  0.19675923]), array([ 2.01      , -0.18510902,  0.19806893]), array([ 2.        , -0.18633576,  0.19937863]), array([ 2.01      , -0.18756249,  0.20068833]), array([ 2.        , -0.18878922,  0.20199803]), array([ 2.01      , -0.19001595,  0.20330773]), array([ 2.        , -0.19124268,  0.20461743]), array([ 2.01      , -0.19246941,  0.20592713]), array([ 2.        , -0.19369614,  0.20723683]), array([ 2.01      , -0.19492287,  0.20854653]), array([ 2.        , -0.1961496 ,  0.20985624]), array([ 2.01      , -0.19737633,  0.21116594]), array([ 2.        , -0.19860306,  0.21247564]), array([ 2.01      , -0.19982979,  0.21378534]), array([ 2.        , -0.20105653,  0.21509504]), array([ 2.01      , -0.20228326,  0.21640474]), array([ 2.        , -0.20350999,  0.21771444]), array([ 2.01      , -0.20473672,  0.21902414]), array([ 2.        , -0.20596345,  0.22033384]), array([ 2.01      , -0.20719018,  0.22164354]), array([ 2.        , -0.20841691,  0.22295324]), array([ 2.01      , -0.20964364,  0.22426294]), array([ 2.        , -0.21087037,  0.22557264]), array([ 2.01      , -0.2120971 ,  0.22688234]), array([ 2.        , -0.21332383,  0.22819204]), array([ 2.01      , -0.21455056,  0.22950174]), array([ 2.        , -0.2157773 ,  0.23081144]), array([ 2.01      , -0.21700403,  0.23212114]), array([ 2.        , -0.21823076,  0.23343084]), array([ 2.01      , -0.21945749,  0.23474054]), array([ 2.        , -0.22068422,  0.23605024]), array([ 2.01      , -0.22191095,  0.23735994]), array([ 2.        , -0.22313768,  0.23866964]), array([ 2.01      , -0.22436441,  0.23997934]), array([ 2.        , -0.22559114,  0.24128905]), array([ 2.01      , -0.22681787,  0.24259875]), array([ 2.        , -0.2280446 ,  0.24390845]), array([ 2.01      , -0.22927133,  0.24521815]), array([ 2.        , -0.23049807,  0.24652785]), array([ 2.01      , -0.2317248 ,  0.24783755]), array([ 2.        , -0.23295153,  0.24914725]), array([ 2.01      , -0.23417826,  0.25045695]), array([ 2.        , -0.23540499,  0.25176665]), array([ 2.01      , -0.23663172,  0.25307635]), array([ 2.        , -0.23785845,  0.25438605]), array([ 2.01      , -0.23908518,  0.25569575]), array([ 2.        , -0.24031191,  0.25700545]), array([ 2.01      , -0.24153864,  0.25831515]), array([ 2.        , -0.24276537,  0.25962485]), array([ 2.01      , -0.2439921 ,  0.26093455]), array([ 2.        , -0.24521884,  0.26224425]), array([ 2.01      , -0.24644557,  0.26355395]), array([ 2.        , -0.2476723 ,  0.26486365]), array([ 2.01      , -0.24889903,  0.26617335]), array([ 2.        , -0.25012576,  0.26748305]), array([ 2.01      , -0.25135249,  0.26879275]), array([ 2.        , -0.25257922,  0.27010245]), array([ 2.01      , -0.25380595,  0.27141215]), array([ 2.        , -0.25503268,  0.27272185]), array([ 2.01      , -0.25625941,  0.27403156]), array([ 2.        , -0.25748614,  0.27534126]), array([ 2.01      , -0.25871287,  0.27665096]), array([ 2.        , -0.25993961,  0.27796066]), array([ 2.01      , -0.26116634,  0.27927036]), array([ 2.        , -0.26239307,  0.28058006]), array([ 2.01      , -0.2636198 ,  0.28188976]), array([ 2.        , -0.26484653,  0.28319946]), array([ 2.01      , -0.26607326,  0.28450916]), array([ 2.        , -0.26729999,  0.28581886]), array([ 2.01      , -0.26852672,  0.28712856]), array([ 2.        , -0.26975345,  0.28843826]), array([ 2.01      , -0.27098018,  0.28974796]), array([ 2.        , -0.27220691,  0.29105766]), array([ 2.01      , -0.27343364,  0.29236736]), array([ 2.        , -0.27466038,  0.29367706]), array([ 2.01      , -0.27588711,  0.29498676]), array([ 2.        , -0.27711384,  0.29629646]), array([ 2.01      , -0.27834057,  0.29760616]), array([ 2.        , -0.2795673 ,  0.29891586]), array([ 2.01      , -0.28079403,  0.30022556]), array([ 2.        , -0.28202076,  0.30153526]), array([ 2.01      , -0.28324749,  0.30284496]), array([ 2.        , -0.28447422,  0.30415466]), array([ 2.01      , -0.28570095,  0.30546437]), array([ 2.        , -0.28692768,  0.30677407]), array([ 2.01      , -0.28815441,  0.30808377]), array([ 2.        , -0.28938114,  0.30939347]), array([ 2.01      , -0.29060788,  0.31070317]), array([ 2.        , -0.29183461,  0.31201287]), array([ 2.01      , -0.29306134,  0.31332257]), array([ 2.        , -0.29428807,  0.31463227]), array([ 2.01      , -0.2955148 ,  0.31594197]), array([ 2.        , -0.29674153,  0.31725167]), array([ 2.01      , -0.29796826,  0.31856137]), array([ 2.        , -0.29919499,  0.31987107]), array([ 2.01      , -0.30042172,  0.32118077]), array([ 2.        , -0.30164845,  0.32249047]), array([ 2.01      , -0.30287518,  0.32380017]), array([ 2.        , -0.30410191,  0.32510987]), array([ 2.01      , -0.30532865,  0.32641957]), array([ 2.        , -0.30655538,  0.32772927]), array([ 2.01      , -0.30778211,  0.32903897]), array([ 2.        , -0.30900884,  0.33034867]), array([ 2.01      , -0.31023557,  0.33165837]), array([ 2.        , -0.3114623 ,  0.33296807]), array([ 2.01      , -0.31268903,  0.33427777]), array([ 2.        , -0.31391576,  0.33558747]), array([ 2.01      , -0.31514249,  0.33689718]), array([ 2.        , -0.31636922,  0.33820688]), array([ 2.01      , -0.31759595,  0.33951658]), array([ 2.        , -0.31882268,  0.34082628]), array([ 2.01      , -0.32004942,  0.34213598]), array([ 2.        , -0.32127615,  0.34344568]), array([ 2.01      , -0.32250288,  0.34475538]), array([ 2.        , -0.32372961,  0.34606508]), array([ 2.01      , -0.32495634,  0.34737478]), array([ 2.        , -0.32618307,  0.34868448]), array([ 2.01      , -0.3274098 ,  0.34999418]), array([ 2.        , -0.32863653,  0.35130388]), array([ 2.01      , -0.32986326,  0.35261358]), array([ 2.00888535, -0.33      ,  0.35275957]), array([ 2.        , -0.32891001,  0.35392328]), array([ 2.01      , -0.32768328,  0.35523298]), array([ 2.        , -0.32645655,  0.35654268]), array([ 2.01      , -0.32522981,  0.35785238]), array([ 2.        , -0.32400308,  0.35916208]), array([ 2.01      , -0.32277635,  0.36047178]), array([ 2.        , -0.32154962,  0.36178148]), array([ 2.01      , -0.32032289,  0.36309118]), array([ 2.        , -0.31909616,  0.36440088]), array([ 2.01      , -0.31786943,  0.36571058]), array([ 2.        , -0.3166427 ,  0.36702028]), array([ 2.01      , -0.31541597,  0.36832998]), array([ 2.        , -0.31418924,  0.36963969]), array([ 2.01      , -0.31296251,  0.37094939]), array([ 2.        , -0.31173578,  0.37225909]), array([ 2.01      , -0.31050904,  0.37356879]), array([ 2.        , -0.30928231,  0.37487849]), array([ 2.01      , -0.30805558,  0.37618819]), array([ 2.        , -0.30682885,  0.37749789]), array([ 2.01      , -0.30560212,  0.37880759]), array([ 2.        , -0.30437539,  0.38011729]), array([ 2.01      , -0.30314866,  0.38142699]), array([ 2.        , -0.30192193,  0.38273669]), array([ 2.01      , -0.3006952 ,  0.38404639]), array([ 2.        , -0.29946847,  0.38535609]), array([ 2.01      , -0.29824174,  0.38666579]), array([ 2.        , -0.29701501,  0.38797549]), array([ 2.01      , -0.29578827,  0.38928519]), array([ 2.        , -0.29456154,  0.39059489]), array([ 2.01      , -0.29333481,  0.39190459]), array([ 2.        , -0.29210808,  0.39321429]), array([ 2.01      , -0.29088135,  0.39452399]), array([ 2.        , -0.28965462,  0.39583369]), array([ 2.01      , -0.28842789,  0.39714339]), array([ 2.        , -0.28720116,  0.39845309]), array([ 2.01      , -0.28597443,  0.39976279]), array([ 2.       , -0.2847477,  0.4010725]), array([ 2.01      , -0.28352097,  0.4023822 ]), array([ 2.        , -0.28229424,  0.4036919 ]), array([ 2.01     , -0.2810675,  0.4050016]), array([ 2.        , -0.27984077,  0.4063113 ]), array([ 2.01      , -0.27861404,  0.407621  ]), array([ 2.        , -0.27738731,  0.4089307 ]), array([ 2.01      , -0.27616058,  0.4102404 ]), array([ 2.        , -0.27493385,  0.4115501 ]), array([ 2.01      , -0.27370712,  0.4128598 ]), array([ 2.        , -0.27248039,  0.4141695 ]), array([ 2.01      , -0.27125366,  0.4154792 ]), array([ 2.        , -0.27002693,  0.4167889 ]), array([ 2.01     , -0.2688002,  0.4180986]), array([ 2.        , -0.26757347,  0.4194083 ]), array([ 2.01      , -0.26634673,  0.420718  ]), array([ 2.       , -0.26512  ,  0.4220277]), array([ 2.01      , -0.26389327,  0.4233374 ]), array([ 2.        , -0.26266654,  0.4246471 ]), array([ 2.01      , -0.26143981,  0.4259568 ]), array([ 2.        , -0.26021308,  0.4272665 ]), array([ 2.01      , -0.25898635,  0.4285762 ]), array([ 2.        , -0.25775962,  0.4298859 ]), array([ 2.01      , -0.25653289,  0.4311956 ]), array([ 2.        , -0.25530616,  0.4325053 ]), array([ 2.01      , -0.25407943,  0.43381501]), array([ 2.        , -0.2528527 ,  0.43512471]), array([ 2.01      , -0.25162597,  0.43643441]), array([ 2.        , -0.25039923,  0.43774411]), array([ 2.01      , -0.2491725 ,  0.43905381]), array([ 2.        , -0.24794577,  0.44036351]), array([ 2.01      , -0.24671904,  0.44167321]), array([ 2.        , -0.24549231,  0.44298291]), array([ 2.01      , -0.24426558,  0.44429261]), array([ 2.        , -0.24303885,  0.44560231]), array([ 2.01      , -0.24181212,  0.44691201]), array([ 2.        , -0.24058539,  0.44822171]), array([ 2.01      , -0.23935866,  0.44953141]), array([ 2.        , -0.23813193,  0.45084111]), array([ 2.01      , -0.2369052 ,  0.45215081]), array([ 2.        , -0.23567846,  0.45346051]), array([ 2.01      , -0.23445173,  0.45477021]), array([ 2.        , -0.233225  ,  0.45607991]), array([ 2.01      , -0.23199827,  0.45738961]), array([ 2.        , -0.23077154,  0.45869931]), array([ 2.01      , -0.22954481,  0.46000901]), array([ 2.        , -0.22831808,  0.46131871]), array([ 2.01      , -0.22709135,  0.46262841]), array([ 2.        , -0.22586462,  0.46393811]), array([ 2.01      , -0.22463789,  0.46524782]), array([ 2.        , -0.22341116,  0.46655752]), array([ 2.01      , -0.22218443,  0.46786722]), array([ 2.        , -0.22095769,  0.46917692]), array([ 2.01      , -0.21973096,  0.47048662]), array([ 2.        , -0.21850423,  0.47179632]), array([ 2.01      , -0.2172775 ,  0.47310602]), array([ 2.        , -0.21605077,  0.47441572]), array([ 2.01      , -0.21482404,  0.47572542]), array([ 2.        , -0.21359731,  0.47703512]), array([ 2.01      , -0.21237058,  0.47834482]), array([ 2.        , -0.21114385,  0.47965452]), array([ 2.01      , -0.20991712,  0.48096422]), array([ 2.        , -0.20869039,  0.48227392]), array([ 2.01      , -0.20746366,  0.48358362]), array([ 2.        , -0.20623692,  0.48489332]), array([ 2.01      , -0.20501019,  0.48620302]), array([ 2.        , -0.20378346,  0.48751272]), array([ 2.01      , -0.20255673,  0.48882242]), array([ 2.        , -0.20133   ,  0.49013212]), array([ 2.01      , -0.20010327,  0.49144182]), array([ 2.        , -0.19887654,  0.49275152]), array([ 2.01      , -0.19764981,  0.49406122]), array([ 2.        , -0.19642308,  0.49537092]), array([ 2.01      , -0.19519635,  0.49668063]), array([ 2.        , -0.19396962,  0.49799033]), array([ 2.01      , -0.19274289,  0.49930003]), array([ 2.        , -0.19151615,  0.50060973]), array([ 2.01      , -0.19028942,  0.50191943]), array([ 2.        , -0.18906269,  0.50322913]), array([ 2.01      , -0.18783596,  0.50453883]), array([ 2.        , -0.18660923,  0.50584853]), array([ 2.01      , -0.1853825 ,  0.50715823]), array([ 2.        , -0.18415577,  0.50846793]), array([ 2.01      , -0.18292904,  0.50977763]), array([ 2.        , -0.18170231,  0.51108733]), array([ 2.01      , -0.18047558,  0.51239703]), array([ 2.        , -0.17924885,  0.51370673]), array([ 2.01      , -0.17802212,  0.51501643]), array([ 2.        , -0.17679538,  0.51632613]), array([ 2.01      , -0.17556865,  0.51763583]), array([ 2.        , -0.17434192,  0.51894553]), array([ 2.01      , -0.17311519,  0.52025523]), array([ 2.        , -0.17188846,  0.52156493]), array([ 2.01      , -0.17066173,  0.52287463]), array([ 2.        , -0.169435  ,  0.52418433]), array([ 2.01      , -0.16820827,  0.52549403]), array([ 2.        , -0.16698154,  0.52680373]), array([ 2.01      , -0.16575481,  0.52811343]), array([ 2.        , -0.16452808,  0.52942314]), array([ 2.01      , -0.16330135,  0.53073284]), array([ 2.        , -0.16207461,  0.53204254]), array([ 2.01      , -0.16084788,  0.53335224]), array([ 2.        , -0.15962115,  0.53466194]), array([ 2.01      , -0.15839442,  0.53597164]), array([ 2.        , -0.15716769,  0.53728134]), array([ 2.01      , -0.15594096,  0.53859104]), array([ 2.        , -0.15471423,  0.53990074]), array([ 2.01      , -0.1534875 ,  0.54121044]), array([ 2.        , -0.15226077,  0.54252014]), array([ 2.01      , -0.15103404,  0.54382984]), array([ 2.        , -0.14980731,  0.54513954]), array([ 2.01      , -0.14858058,  0.54644924]), array([ 2.        , -0.14735384,  0.54775894]), array([ 2.01      , -0.14612711,  0.54906864]), array([ 2.        , -0.14490038,  0.55037834]), array([ 2.01      , -0.14367365,  0.55168804]), array([ 2.        , -0.14244692,  0.55299774]), array([ 2.01      , -0.14122019,  0.55430744]), array([ 2.        , -0.13999346,  0.55561714]), array([ 2.01      , -0.13876673,  0.55692684]), array([ 2.        , -0.13754   ,  0.55823654]), array([ 2.01      , -0.13631327,  0.55954624]), array([ 2.        , -0.13508654,  0.56085595]), array([ 2.01      , -0.13385981,  0.56216565]), array([ 2.        , -0.13263308,  0.56347535]), array([ 2.01      , -0.13140634,  0.56478505]), array([ 2.        , -0.13017961,  0.56609475]), array([ 2.01      , -0.12895288,  0.56740445]), array([ 2.        , -0.12772615,  0.56871415]), array([ 2.01      , -0.12649942,  0.57002385]), array([ 2.        , -0.12527269,  0.57133355]), array([ 2.01      , -0.12404596,  0.57264325]), array([ 2.        , -0.12281923,  0.57395295]), array([ 2.01      , -0.1215925 ,  0.57526265]), array([ 2.        , -0.12036577,  0.57657235]), array([ 2.01      , -0.11913904,  0.57788205]), array([ 2.        , -0.11791231,  0.57919175]), array([ 2.01      , -0.11668557,  0.58050145]), array([ 2.        , -0.11545884,  0.58181115]), array([ 2.01      , -0.11423211,  0.58312085]), array([ 2.        , -0.11300538,  0.58443055]), array([ 2.01      , -0.11177865,  0.58574025]), array([ 2.        , -0.11055192,  0.58704995]), array([ 2.01      , -0.10932519,  0.58835965]), array([ 2.        , -0.10809846,  0.58966935]), array([ 2.01      , -0.10687173,  0.59097905]), array([ 2.        , -0.105645  ,  0.59228875]), array([ 2.01      , -0.10441827,  0.59359846]), array([ 2.        , -0.10319154,  0.59490816]), array([ 2.01      , -0.1019648 ,  0.59621786]), array([ 2.        , -0.10073807,  0.59752756]), array([ 2.01      , -0.09951134,  0.59883726]), array([ 2.        , -0.09828461,  0.60014696]), array([ 2.01      , -0.09705788,  0.60145666]), array([ 2.        , -0.09583115,  0.60276636]), array([ 2.01      , -0.09460442,  0.60407606]), array([ 2.        , -0.09337769,  0.60538576]), array([ 2.01      , -0.09215096,  0.60669546]), array([ 2.        , -0.09092423,  0.60800516]), array([ 2.01      , -0.0896975 ,  0.60931486]), array([ 2.        , -</t>
  </si>
  <si>
    <t>[array([ 2.00480543,  0.26325886, -0.28062364]), array([ 2.        ,  0.262655  , -0.28000472]), array([ 2.01      ,  0.26139837, -0.27871677]), array([ 2.        ,  0.26014175, -0.27742882]), array([ 2.01      ,  0.25888512, -0.27614087]), array([ 2.        ,  0.25762849, -0.27485291]), array([ 2.01      ,  0.25637187, -0.27356496]), array([ 2.        ,  0.25511524, -0.27227701]), array([ 2.01      ,  0.25385861, -0.27098906]), array([ 2.        ,  0.25260199, -0.26970111]), array([ 2.01      ,  0.25134536, -0.26841315]), array([ 2.        ,  0.25008873, -0.2671252 ]), array([ 2.01      ,  0.24883211, -0.26583725]), array([ 2.        ,  0.24757548, -0.2645493 ]), array([ 2.01      ,  0.24631885, -0.26326135]), array([ 2.        ,  0.24506223, -0.26197339]), array([ 2.01      ,  0.2438056 , -0.26068544]), array([ 2.        ,  0.24254897, -0.25939749]), array([ 2.01      ,  0.24129235, -0.25810954]), array([ 2.        ,  0.24003572, -0.25682159]), array([ 2.01      ,  0.23877909, -0.25553364]), array([ 2.        ,  0.23752247, -0.25424568]), array([ 2.01      ,  0.23626584, -0.25295773]), array([ 2.        ,  0.23500921, -0.25166978]), array([ 2.01      ,  0.23375259, -0.25038183]), array([ 2.        ,  0.23249596, -0.24909388]), array([ 2.01      ,  0.23123933, -0.24780592]), array([ 2.        ,  0.22998271, -0.24651797]), array([ 2.01      ,  0.22872608, -0.24523002]), array([ 2.        ,  0.22746945, -0.24394207]), array([ 2.01      ,  0.22621282, -0.24265412]), array([ 2.        ,  0.2249562 , -0.24136616]), array([ 2.01      ,  0.22369957, -0.24007821]), array([ 2.        ,  0.22244294, -0.23879026]), array([ 2.01      ,  0.22118632, -0.23750231]), array([ 2.        ,  0.21992969, -0.23621436]), array([ 2.01      ,  0.21867306, -0.2349264 ]), array([ 2.        ,  0.21741644, -0.23363845]), array([ 2.01      ,  0.21615981, -0.2323505 ]), array([ 2.        ,  0.21490318, -0.23106255]), array([ 2.01      ,  0.21364656, -0.2297746 ]), array([ 2.        ,  0.21238993, -0.22848665]), array([ 2.01      ,  0.2111333 , -0.22719869]), array([ 2.        ,  0.20987668, -0.22591074]), array([ 2.01      ,  0.20862005, -0.22462279]), array([ 2.        ,  0.20736342, -0.22333484]), array([ 2.01      ,  0.2061068 , -0.22204689]), array([ 2.        ,  0.20485017, -0.22075893]), array([ 2.01      ,  0.20359354, -0.21947098]), array([ 2.        ,  0.20233692, -0.21818303]), array([ 2.01      ,  0.20108029, -0.21689508]), array([ 2.        ,  0.19982366, -0.21560713]), array([ 2.01      ,  0.19856704, -0.21431917]), array([ 2.        ,  0.19731041, -0.21303122]), array([ 2.01      ,  0.19605378, -0.21174327]), array([ 2.        ,  0.19479716, -0.21045532]), array([ 2.01      ,  0.19354053, -0.20916737]), array([ 2.        ,  0.1922839 , -0.20787941]), array([ 2.01      ,  0.19102728, -0.20659146]), array([ 2.        ,  0.18977065, -0.20530351]), array([ 2.01      ,  0.18851402, -0.20401556]), array([ 2.        ,  0.1872574 , -0.20272761]), array([ 2.01      ,  0.18600077, -0.20143966]), array([ 2.        ,  0.18474414, -0.2001517 ]), array([ 2.01      ,  0.18348752, -0.19886375]), array([ 2.        ,  0.18223089, -0.1975758 ]), array([ 2.01      ,  0.18097426, -0.19628785]), array([ 2.        ,  0.17971764, -0.1949999 ]), array([ 2.01      ,  0.17846101, -0.19371194]), array([ 2.        ,  0.17720438, -0.19242399]), array([ 2.01      ,  0.17594776, -0.19113604]), array([ 2.        ,  0.17469113, -0.18984809]), array([ 2.01      ,  0.1734345 , -0.18856014]), array([ 2.        ,  0.17217788, -0.18727218]), array([ 2.01      ,  0.17092125, -0.18598423]), array([ 2.        ,  0.16966462, -0.18469628]), array([ 2.01      ,  0.168408  , -0.18340833]), array([ 2.        ,  0.16715137, -0.18212038]), array([ 2.01      ,  0.16589474, -0.18083242]), array([ 2.        ,  0.16463812, -0.17954447]), array([ 2.01      ,  0.16338149, -0.17825652]), array([ 2.        ,  0.16212486, -0.17696857]), array([ 2.01      ,  0.16086824, -0.17568062]), array([ 2.        ,  0.15961161, -0.17439267]), array([ 2.01      ,  0.15835498, -0.17310471]), array([ 2.        ,  0.15709836, -0.17181676]), array([ 2.01      ,  0.15584173, -0.17052881]), array([ 2.        ,  0.1545851 , -0.16924086]), array([ 2.01      ,  0.15332848, -0.16795291]), array([ 2.        ,  0.15207185, -0.16666495]), array([ 2.01      ,  0.15081522, -0.165377  ]), array([ 2.        ,  0.1495586 , -0.16408905]), array([ 2.01      ,  0.14830197, -0.1628011 ]), array([ 2.        ,  0.14704534, -0.16151315]), array([ 2.01      ,  0.14578871, -0.16022519]), array([ 2.        ,  0.14453209, -0.15893724]), array([ 2.01      ,  0.14327546, -0.15764929]), array([ 2.        ,  0.14201883, -0.15636134]), array([ 2.01      ,  0.14076221, -0.15507339]), array([ 2.        ,  0.13950558, -0.15378543]), array([ 2.01      ,  0.13824895, -0.15249748]), array([ 2.        ,  0.13699233, -0.15120953]), array([ 2.01      ,  0.1357357 , -0.14992158]), array([ 2.        ,  0.13447907, -0.14863363]), array([ 2.01      ,  0.13322245, -0.14734568]), array([ 2.        ,  0.13196582, -0.14605772]), array([ 2.01      ,  0.13070919, -0.14476977]), array([ 2.        ,  0.12945257, -0.14348182]), array([ 2.01      ,  0.12819594, -0.14219387]), array([ 2.        ,  0.12693931, -0.14090592]), array([ 2.01      ,  0.12568269, -0.13961796]), array([ 2.        ,  0.12442606, -0.13833001]), array([ 2.01      ,  0.12316943, -0.13704206]), array([ 2.        ,  0.12191281, -0.13575411]), array([ 2.01      ,  0.12065618, -0.13446616]), array([ 2.        ,  0.11939955, -0.1331782 ]), array([ 2.01      ,  0.11814293, -0.13189025]), array([ 2.       ,  0.1168863, -0.1306023]), array([ 2.01      ,  0.11562967, -0.12931435]), array([ 2.        ,  0.11437305, -0.1280264 ]), array([ 2.01      ,  0.11311642, -0.12673844]), array([ 2.        ,  0.11185979, -0.12545049]), array([ 2.01      ,  0.11060317, -0.12416254]), array([ 2.        ,  0.10934654, -0.12287459]), array([ 2.01      ,  0.10808991, -0.12158664]), array([ 2.        ,  0.10683329, -0.12029869]), array([ 2.01      ,  0.10557666, -0.11901073]), array([ 2.        ,  0.10432003, -0.11772278]), array([ 2.01      ,  0.10306341, -0.11643483]), array([ 2.        ,  0.10180678, -0.11514688]), array([ 2.01      ,  0.10055015, -0.11385893]), array([ 2.        ,  0.09929353, -0.11257097]), array([ 2.01      ,  0.0980369 , -0.11128302]), array([ 2.        ,  0.09678027, -0.10999507]), array([ 2.01      ,  0.09552365, -0.10870712]), array([ 2.        ,  0.09426702, -0.10741917]), array([ 2.01      ,  0.09301039, -0.10613121]), array([ 2.        ,  0.09175377, -0.10484326]), array([ 2.01      ,  0.09049714, -0.10355531]), array([ 2.        ,  0.08924051, -0.10226736]), array([ 2.01      ,  0.08798389, -0.10097941]), array([ 2.        ,  0.08672726, -0.09969145]), array([ 2.01      ,  0.08547063, -0.0984035 ]), array([ 2.        ,  0.08421401, -0.09711555]), array([ 2.01      ,  0.08295738, -0.0958276 ]), array([ 2.        ,  0.08170075, -0.09453965]), array([ 2.01      ,  0.08044413, -0.0932517 ]), array([ 2.        ,  0.0791875 , -0.09196374]), array([ 2.01      ,  0.07793087, -0.09067579]), array([ 2.        ,  0.07667425, -0.08938784]), array([ 2.01      ,  0.07541762, -0.08809989]), array([ 2.        ,  0.07416099, -0.08681194]), array([ 2.01      ,  0.07290437, -0.08552398]), array([ 2.        ,  0.07164774, -0.08423603]), array([ 2.01      ,  0.07039111, -0.08294808]), array([ 2.        ,  0.06913449, -0.08166013]), array([ 2.01      ,  0.06787786, -0.08037218]), array([ 2.        ,  0.06662123, -0.07908422]), array([ 2.01      ,  0.06536461, -0.07779627]), array([ 2.        ,  0.06410798, -0.07650832]), array([ 2.01      ,  0.06285135, -0.07522037]), array([ 2.        ,  0.06159472, -0.07393242]), array([ 2.01      ,  0.0603381 , -0.07264446]), array([ 2.        ,  0.05908147, -0.07135651]), array([ 2.01      ,  0.05782484, -0.07006856]), array([ 2.        ,  0.05656822, -0.06878061]), array([ 2.01      ,  0.05531159, -0.06749266]), array([ 2.        ,  0.05405496, -0.06620471]), array([ 2.01      ,  0.05279834, -0.06491675]), array([ 2.        ,  0.05154171, -0.0636288 ]), array([ 2.01      ,  0.05028508, -0.06234085]), array([ 2.        ,  0.04902846, -0.0610529 ]), array([ 2.01      ,  0.04777183, -0.05976495]), array([ 2.        ,  0.0465152 , -0.05847699]), array([ 2.01      ,  0.04525858, -0.05718904]), array([ 2.        ,  0.04400195, -0.05590109]), array([ 2.01      ,  0.04274532, -0.05461314]), array([ 2.        ,  0.0414887 , -0.05332519]), array([ 2.01      ,  0.04023207, -0.05203723]), array([ 2.        ,  0.03897544, -0.05074928]), array([ 2.01      ,  0.03771882, -0.04946133]), array([ 2.        ,  0.03646219, -0.04817338]), array([ 2.01      ,  0.03520556, -0.04688543]), array([ 2.        ,  0.03394894, -0.04559747]), array([ 2.01      ,  0.03269231, -0.04430952]), array([ 2.        ,  0.03143568, -0.04302157]), array([ 2.01      ,  0.03017906, -0.04173362]), array([ 2.        ,  0.02892243, -0.04044567]), array([ 2.01      ,  0.0276658 , -0.03915772]), array([ 2.        ,  0.02640918, -0.03786976]), array([ 2.01      ,  0.02515255, -0.03658181]), array([ 2.        ,  0.02389592, -0.03529386]), array([ 2.01      ,  0.0226393 , -0.03400591]), array([ 2.        ,  0.02138267, -0.03271796]), array([ 2.01      ,  0.02012604, -0.03143   ]), array([ 2.        ,  0.01886942, -0.03014205]), array([ 2.01      ,  0.01761279, -0.0288541 ]), array([ 2.        ,  0.01635616, -0.02756615]), array([ 2.01      ,  0.01509954, -0.0262782 ]), array([ 2.        ,  0.01384291, -0.02499024]), array([ 2.01      ,  0.01258628, -0.02370229]), array([ 2.        ,  0.01132966, -0.02241434]), array([ 2.01      ,  0.01007303, -0.02112639]), array([ 2.        ,  0.0088164 , -0.01983844]), array([ 2.01      ,  0.00755978, -0.01855048]), array([ 2.        ,  0.00630315, -0.01726253]), array([ 2.01      ,  0.00504652, -0.01597458]), array([ 2.        ,  0.0037899 , -0.01468663]), array([ 2.01      ,  0.00253327, -0.01339868]), array([ 2.00000000e+00,  1.27664258e-03, -1.21107252e-02]), array([ 2.01000000e+00,  2.00158649e-05, -1.08227733e-02]), array([ 2.00000000e+00, -1.23661085e-03, -9.53482140e-03]), array([ 2.01      , -0.00249324, -0.00824687]), array([ 2.        , -0.00374986, -0.00695892]), array([ 2.01      , -0.00500649, -0.00567097]), array([ 2.        , -0.00626312, -0.00438301]), array([ 2.01      , -0.00751974, -0.00309506]), array([ 2.00000000e+00, -8.77637115e-03, -1.80710996e-03]), array([ 2.01000000e+00, -1.00329979e-02, -5.19158054e-04]), array([ 2.00000000e+00, -1.12896246e-02,  7.68793852e-04]), array([ 2.01      , -0.01254625,  0.00205675]), array([ 2.        , -0.01380288,  0.0033447 ]), array([ 2.01      , -0.0150595 ,  0.00463265]), array([ 2.        , -0.01631613,  0.0059206 ]), array([ 2.01      , -0.01757276,  0.00720855]), array([ 2.        , -0.01882938,  0.00849651]), array([ 2.01      , -0.02008601,  0.00978446]), array([ 2.        , -0.02134264,  0.01107241]), array([ 2.01      , -0.02259927,  0.01236036]), array([ 2.        , -0.02385589,  0.01364831]), array([ 2.01      , -0.02511252,  0.01493626]), array([ 2.        , -0.02636915,  0.01622422]), array([ 2.01      , -0.02762577,  0.01751217]), array([ 2.        , -0.0288824 ,  0.01880012]), array([ 2.01      , -0.03013903,  0.02008807]), array([ 2.        , -0.03139565,  0.02137602]), array([ 2.01      , -0.03265228,  0.02266398]), array([ 2.        , -0.03390891,  0.02395193]), array([ 2.01      , -0.03516553,  0.02523988]), array([ 2.        , -0.03642216,  0.02652783]), array([ 2.01      , -0.03767879,  0.02781578]), array([ 2.        , -0.03893541,  0.02910374]), array([ 2.01      , -0.04019204,  0.03039169]), array([ 2.        , -0.04144867,  0.03167964]), array([ 2.01      , -0.04270529,  0.03296759]), array([ 2.        , -0.04396192,  0.03425554]), array([ 2.01      , -0.04521855,  0.0355435 ]), array([ 2.        , -0.04647517,  0.03683145]), array([ 2.01     , -0.0477318,  0.0381194]), array([ 2.        , -0.04898843,  0.03940735]), array([ 2.01      , -0.05024505,  0.0406953 ]), array([ 2.        , -0.05150168,  0.04198325]), array([ 2.01      , -0.05275831,  0.04327121]), array([ 2.        , -0.05401493,  0.04455916]), array([ 2.01      , -0.05527156,  0.04584711]), array([ 2.        , -0.05652819,  0.04713506]), array([ 2.01      , -0.05778481,  0.04842301]), array([ 2.        , -0.05904144,  0.04971097]), array([ 2.01      , -0.06029807,  0.05099892]), array([ 2.        , -0.06155469,  0.05228687]), array([ 2.01      , -0.06281132,  0.05357482]), array([ 2.        , -0.06406795,  0.05486277]), array([ 2.01      , -0.06532457,  0.05615073]), array([ 2.        , -0.0665812 ,  0.05743868]), array([ 2.01      , -0.06783783,  0.05872663]), array([ 2.        , -0.06909445,  0.06001458]), array([ 2.01      , -0.07035108,  0.06130253]), array([ 2.        , -0.07160771,  0.06259049]), array([ 2.01      , -0.07286433,  0.06387844]), array([ 2.        , -0.07412096,  0.06516639]), array([ 2.01      , -0.07537759,  0.06645434]), array([ 2.        , -0.07663421,  0.06774229]), array([ 2.01      , -0.07789084,  0.06903024]), array([ 2.        , -0.07914747,  0.0703182 ]), array([ 2.01      , -0.08040409,  0.07160615]), array([ 2.        , -0.08166072,  0.0728941 ]), array([ 2.01      , -0.08291735,  0.07418205]), array([ 2.        , -0.08417397,  0.07547   ]), array([ 2.01      , -0.0854306 ,  0.07675796]), array([ 2.        , -0.08668723,  0.07804591]), array([ 2.01      , -0.08794385,  0.07933386]), array([ 2.        , -0.08920048,  0.08062181]), array([ 2.01      , -0.09045711,  0.08190976]), array([ 2.        , -0.09171373,  0.08319772]), array([ 2.01      , -0.09297036,  0.08448567]), array([ 2.        , -0.09422699,  0.08577362]), array([ 2.01      , -0.09548361,  0.08706157]), array([ 2.        , -0.09674024,  0.08834952]), array([ 2.01      , -0.09799687,  0.08963748]), array([ 2.        , -0.09925349,  0.09092543]), array([ 2.01      , -0.10051012,  0.09221338]), array([ 2.        , -0.10176675,  0.09350133]), array([ 2.01      , -0.10302337,  0.09478928]), array([ 2.        , -0.10428   ,  0.09607723]), array([ 2.01      , -0.10553663,  0.09736519]), array([ 2.        , -0.10679326,  0.09865314]), array([ 2.01      , -0.10804988,  0.09994109]), array([ 2.        , -0.10930651,  0.10122904]), array([ 2.01      , -0.11056314,  0.10251699]), array([ 2.        , -0.11181976,  0.10380495]), array([ 2.01      , -0.11307639,  0.1050929 ]), array([ 2.        , -0.11433302,  0.10638085]), array([ 2.01      , -0.11558964,  0.1076688 ]), array([ 2.        , -0.11684627,  0.10895675]), array([ 2.01      , -0.1181029 ,  0.11024471]), array([ 2.        , -0.11935952,  0.11153266]), array([ 2.01      , -0.12061615,  0.11282061]), array([ 2.        , -0.12187278,  0.11410856]), array([ 2.01      , -0.1231294 ,  0.11539651]), array([ 2.        , -0.12438603,  0.11668447]), array([ 2.01      , -0.12564266,  0.11797242]), array([ 2.        , -0.12689928,  0.11926037]), array([ 2.01      , -0.12815591,  0.12054832]), array([ 2.        , -0.12941254,  0.12183627]), array([ 2.01      , -0.13066916,  0.12312422]), array([ 2.        , -0.13192579,  0.12441218]), array([ 2.01      , -0.13318242,  0.12570013]), array([ 2.        , -0.13443904,  0.12698808]), array([ 2.01      , -0.13569567,  0.12827603]), array([ 2.        , -0.1369523 ,  0.12956398]), array([ 2.01      , -0.13820892,  0.13085194]), array([ 2.        , -0.13946555,  0.13213989]), array([ 2.01      , -0.14072218,  0.13342784]), array([ 2.        , -0.1419788 ,  0.13471579]), array([ 2.01      , -0.14323543,  0.13600374]), array([ 2.        , -0.14449206,  0.1372917 ]), array([ 2.01      , -0.14574868,  0.13857965]), array([ 2.        , -0.14700531,  0.1398676 ]), array([ 2.01      , -0.14826194,  0.14115555]), array([ 2.        , -0.14951856,  0.1424435 ]), array([ 2.01      , -0.15077519,  0.14373146]), array([ 2.        , -0.15203182,  0.14501941]), array([ 2.01      , -0.15328844,  0.14630736]), array([ 2.        , -0.15454507,  0.14759531]), array([ 2.01      , -0.1558017 ,  0.14888326]), array([ 2.        , -0.15705832,  0.15017121]), array([ 2.01      , -0.15831495,  0.15145917]), array([ 2.        , -0.15957158,  0.15274712]), array([ 2.01      , -0.1608282 ,  0.15403507]), array([ 2.        , -0.16208483,  0.15532302]), array([ 2.01      , -0.16334146,  0.15661097]), array([ 2.        , -0.16459808,  0.15789893]), array([ 2.01      , -0.16585471,  0.15918688]), array([ 2.        , -0.16711134,  0.16047483]), array([ 2.01      , -0.16836796,  0.16176278]), array([ 2.        , -0.16962459,  0.16305073]), array([ 2.01      , -0.17088122,  0.16433869]), array([ 2.        , -0.17213784,  0.16562664]), array([ 2.01      , -0.17339447,  0.16691459]), array([ 2.        , -0.1746511 ,  0.16820254]), array([ 2.01      , -0.17590772,  0.16949049]), array([ 2.        , -0.17716435,  0.17077845]), array([ 2.01      , -0.17842098,  0.1720664 ]), array([ 2.        , -0.1796776 ,  0.17335435]), array([ 2.01      , -0.18093423,  0.1746423 ]), array([ 2.        , -0.18219086,  0.17593025]), array([ 2.01      , -0.18344748,  0.1772182 ]), array([ 2.        , -0.18470411,  0.17850616]), array([ 2.01      , -0.18596074,  0.17979411]), array([ 2.        , -0.18721736,  0.18108206]), array([ 2.01      , -0.18847399,  0.18237001]), array([ 2.        , -0.18973062,  0.18365796]), array([ 2.01      , -0.19098725,  0.18494592]), array([ 2.        , -0.19224387,  0.18623387]), array([ 2.01      , -0.1935005 ,  0.18752182]), array([ 2.        , -0.19475713,  0.18880977]), array([ 2.01      , -0.19601375,  0.19009772]), array([ 2.        , -0.19727038,  0.19138568]), array([ 2.01      , -0.19852701,  0.19267363]), array([ 2.        , -0.19978363,  0.19396158]), array([ 2.01      , -0.20104026,  0.19524953]), array([ 2.        , -0.20229689,  0.19653748]), array([ 2.01      , -0.20355351,  0.19782544]), array([ 2.        , -0.20481014,  0.19911339]), array([ 2.01      , -0.20606677,  0.20040134]), array([ 2.        , -0.20732339,  0.20168929]), array([ 2.01      , -0.20858002,  0.20297724]), array([ 2.        , -0.20983665,  0.20426519]), array([ 2.01      , -0.21109327,  0.20555315]), array([ 2.       , -0.2123499,  0.2068411]), array([ 2.01      , -0.21360653,  0.20812905]), array([ 2.        , -0.21486315,  0.209417  ]), array([ 2.01      , -0.21611978,  0.21070495]), array([ 2.        , -0.21737641,  0.21199291]), array([ 2.01      , -0.21863303,  0.21328086]), array([ 2.        , -0.21988966,  0.21456881]), array([ 2.01      , -0.22114629,  0.21585676]), array([ 2.        , -0.22240291,  0.21714471]), array([ 2.01      , -0.22365954,  0.21843267]), array([ 2.        , -0.22491617,  0.21972062]), array([ 2.01      , -0.22617279,  0.22100857]), array([ 2.        , -0.22742942,  0.22229652]), array([ 2.01      , -0.22868605,  0.22358447]), array([ 2.        , -0.22994267,  0.22487243]), array([ 2.01      , -0.2311993 ,  0.22616038]), array([ 2.        , -0.23245593,  0.22744833]), array([ 2.01      , -0.23371255,  0.22873628]), array([ 2.        , -0.23496918,  0.23002423]), array([ 2.01      , -0.23622581,  0.23131219]), array([ 2.        , -0.23748243,  0.23260014]), array([ 2.01      , -0.23873906,  0.23388809]), array([ 2.        , -0.23999569,  0.23517604]), array([ 2.01      , -0.24125231,  0.23646399]), array([ 2.        , -0.24250894,  0.23775194]), array([ 2.01      , -0.24376557,  0.2390399 ]), array([ 2.        , -0.24502219,  0.24032785]), array([ 2.01      , -0.24627882,  0.2416158 ]), array([ 2.        , -0.24753545,  0.24290375]), array([ 2.01      , -0.24879207,  0.2441917 ]), array([ 2.        , -0.2500487 ,  0.24547966]), array([ 2.01      , -0.25130533,  0.24676761]), array([ 2.        , -0.25256195,  0.24805556]), array([ 2.01      , -0.25381858,  0.24934351]), array([ 2.        , -0.25507521,  0.25063146]), array([ 2.01      , -0.25633183,  0.25191942]), array([ 2.        , -0.25758846,  0.25320737]), array([ 2.01      , -0.25884509,  0.25449532]), array([ 2.        , -0.26010171,  0.25578327]), array([ 2.01      , -0.26135834,  0.25707122]), array([ 2.        , -0.26261497,  0.25835918]), array([ 2.01      , -0.26387159,  0.25964713]), array([ 2.        , -0.26512822,  0.26093508]), array([ 2.01      , -0.26638485,  0.26222303]), array([ 2.        , -0.26764147,  0.26351098]), array([ 2.01      , -0.2688981 ,  0.26479893]), array([ 2.        , -0.27015473,  0.26608689]), array([ 2.01      , -0.27141135,  0.26737484]), array([ 2.        , -0.27266798,  0.26866279]), array([ 2.01      , -0.27392461,  0.26995074]), array([ 2.        , -0.27518124,  0.27123869]), array([ 2.01      , -0.27643786,  0.27252665]), array([ 2.        , -0.27769449,  0.2738146 ]), array([ 2.01      , -0.27895112,  0.27510255]), array([ 2.        , -0.28020774,  0.2763905 ]), array([ 2.01      , -0.28146437,  0.27767845]), array([ 2.        , -0.282721  ,  0.27896641]), array([ 2.01      , -0.28397762,  0.28025436]), array([ 2.        , -0.28523425,  0.28154231]), array([ 2.01      , -0.28649088,  0.28283026]), array([ 2.        , -0.2877475 ,  0.28411821]), array([ 2.01      , -0.28900413,  0.28540617]), array([ 2.        , -0.29026076,  0.28669412]), array([ 2.01      , -0.29151738,  0.28798207]), array([ 2.        , -0.29277401,  0.28927002]), array([ 2.01      , -0.29403064,  0.29055797]), array([ 2.        , -0.29528726,  0.29184592]), array([ 2.01      , -0.29654389,  0.29313388]), array([ 2.        , -0.29780052,  0.29442183]), array([ 2.01      , -0.29905714,  0.29570978]), array([ 2.        , -0.30031377,  0.29699773]), array([ 2.01      , -0.3015704 ,  0.29828568]), array([ 2.        , -0.30282702,  0.29957364]), array([ 2.01      , -0.30408365,  0.30086159]), array([ 2.        , -0.30534028,  0.30214954]), array([ 2.01      , -0.3065969 ,  0.30343749]), array([ 2.        , -0.30785353,  0.30472544]), array([ 2.01      , -0.30911016,  0.3060134 ]), array([ 2.        , -0.31036678,  0.30730135]), array([ 2.01      , -0.31162341,  0.3085893 ]), array([ 2.        , -0.31288004,  0.30987725]), array([ 2.01      , -0.31413666,  0.3111652 ]), array([ 2.        , -0.31539329,  0.31245316]), array([ 2.01      , -0.31664992,  0.31374111]), array([ 2.        , -0.31790654,  0.31502906]), array([ 2.01      , -0.31916317,  0.31631701]), array([ 2.        , -0.3204198 ,  0.31760496]), array([ 2.01      , -0.32167642,  0.31889291]), array([ 2.        , -0.32293305,  0.32018087]), array([ 2.01      , -0.32418968,  0.32146882]), array([ 2.        , -0.3254463 ,  0.32275677]), array([ 2.01      , -0.32670293,  0.32404472]), array([ 2.        , -0.32795956,  0.32533267]), array([ 2.01      , -0.32921618,  0.32662063]), array([ 2.00376254, -0.33      ,  0.32742398]), array([ 2.        , -0.32952719,  0.32790858]), array([ 2.01      , -0.32827056,  0.32919653]), array([ 2.        , -0.32701394,  0.33048448]), array([ 2.01      , -0.32575731,  0.33177243]), array([ 2.        , -0.32450068,  0.33306039]), array([ 2.01      , -0.32324406,  0.33434834]), array([ 2.        , -0.32198743,  0.33563629]), array([ 2.01      , -0.3207308 ,  0.33692424]), array([ 2.        , -0.31947418,  0.33821219]), array([ 2.01      , -0.31821755,  0.33950015]), array([ 2.        , -0.31696092,  0.3407881 ]), array([ 2.01      , -0.3157043 ,  0.34207605]), array([ 2.        , -0.31444767,  0.343364  ]), array([ 2.01      , -0.31319104,  0.34465195]), array([ 2.        , -0.31193442,  0.3459399 ]), array([ 2.01      , -0.31067779,  0.34722786]), array([ 2.        , -0.30942116,  0.34851581]), array([ 2.01      , -0.30816454,  0.34980376]), array([ 2.        , -0.30690791,  0.35109171]), array([ 2.01      , -0.30565128,  0.35237966]), array([ 2.        , -0.30439466,  0.35366762]), array([ 2.01      , -0.30313803,  0.35495557]), array([ 2.        , -0.3018814 ,  0.35624352]), array([ 2.01      , -0.30062477,  0.35753147]), array([ 2.        , -0.29936815,  0.35881942]), array([ 2.01      , -0.29811152,  0.36010738]), array([ 2.        , -0.29685489,  0.36139533]), array([ 2.01      , -0.29559827,  0.36268328]), array([ 2.        , -0.29434164,  0.36397123]), array([ 2.01      , -0.29308501,  0.36525918]), array([ 2.        , -0.29182839,  0.36654714]), array([ 2.01      , -0.29057176,  0.36783509]), array([ 2.        , -0.28931513,  0.36912304]), array([ 2.01      , -0.28805851,  0.37041099]), array([ 2.        , -0.28680188,  0.37169894]), array([ 2.01      , -0.28554525,  0.37298689]), array([ 2.        , -0.28428863,  0.37427485]), array([ 2.01     , -0.283032 ,  0.3755628]), array([ 2.        , -0.28177537,  0.37685075]), array([ 2.01      , -0.28051875,  0.3781387 ]), array([ 2.        , -0.27926212,  0.37942665]), array([ 2.01      , -0.27800549,  0.38071461]), array([ 2.        , -0.27674887,  0.38200256]), array([ 2.01      , -0.27549224,  0.38329051]), array([ 2.        , -0.27423561,  0.38457846]), array([ 2.01      , -0.27297899,  0.38586641]), array([ 2.        , -0.27172236,  0.38715437]), array([ 2.01      , -0.27046573,  0.38844232]), array([ 2.        , -0.26920911,  0.38973027]), array([ 2.01      , -0.26795248,  0.39101822]), array([ 2.        , -0.26669585,  0.39230617]), array([ 2.01      , -0.26543923,  0.39359413]), array([ 2.        , -0.2641826 ,  0.39488208]), array([ 2.01      , -0.26292597,  0.39617003]), array([ 2.        , -0.26166935,  0.39745798]), array([ 2.01      , -0.26041272,  0.39874593]), array([ 2.        , -0.25915609,  0.40003388]), array([ 2.01      , -0.25789947,  0.40132184]), array([ 2.        , -0.25664284,  0.40260979]), array([ 2.01      , -0.25538621,  0.40389774]), array([ 2.        , -0.25412959,  0.40518569]), array([ 2.01      , -0.25287296,  0.40647364]), array([ 2.        , -0.25161633,  0.4077616 ]), array([ 2.01      , -0.25035971,  0.40904955]), array([ 2.        , -0.24910308,  0.4103375 ]), array([ 2.01      , -0.24784645,  0.41162545]), array([ 2.        , -0.24658983,  0.4129134 ]), array([ 2.01      , -0.2453332 ,  0.41420136]), array([ 2.        , -0.24407657,  0.41548931]), array([ 2.01      , -0.24281995,  0.41677726]), array([ 2.        , -0.24156332,  0.41806521]), array([ 2.01      , -0.24030669,  0.41935316]), array([ 2.        , -0.23905007,  0.42064112]), array([ 2.01      , -0.23779344,  0.42192907]), array([ 2.        , -0.23653681,  0.42321702]), array([ 2.01      , -0.23528019,  0.42450497]), array([ 2.        , -0.23402356,  0.42579292]), array([ 2.01      , -0.23276693,  0.42708087]), array([ 2.        , -0.23151031,  0.42836883]), array([ 2.01      , -0.23025368,  0.42965678]), array([ 2.        , -0.22899705,  0.43094473]), array([ 2.01      , -0.22774043,  0.43223268]), array([ 2.        , -0.2264838 ,  0.43352063]), array([ 2.01      , -0.22522717,  0.43480859]), array([ 2.        , -0.22397055,  0.43609654]), array([ 2.01      , -0.22271392,  0.43738449]), array([ 2.        , -0.22145729,  0.43867244]), array([ 2.01      , -0.22020067,  0.43996039]), array([ 2.        , -0.21894404,  0.44124835]), array([ 2.01      , -0.21768741,  0.4425363 ]), array([ 2.        , -0.21643078,  0.44382425]), array([ 2.01      , -0.21517416,  0.4451122 ]), array([ 2.        , -0.21391753,  0.44640015]), array([ 2.01      , -0.2126609 ,  0.44768811]), array([ 2.        , -0.21140428,  0.44897606]), array([ 2.01      , -0.21014765,  0.45026401]), array([ 2.        , -0.20889102,  0.45155196]), array([ 2.01      , -0.2076344 ,  0.45283991]), array([ 2.        , -0.20637777,  0.45412786]), array([ 2.01      , -0.20512114,  0.45541582]), array([ 2.        , -0.20386452,  0.45670377]), array([ 2.01      , -0.20260789,  0.45799172]), array([ 2.        , -0.20135126,  0.45927967]), array([ 2.01      , -0.20009464,  0.46056762]), array([ 2.        , -0.19883801,  0.46185558]), array([ 2.01      , -0.19758138,  0.46314353]), array([ 2.        , -0.19632476,  0.46443148]), array([ 2.01      , -0.19506813,  0.46571943]), array([ 2.        , -0.1938115 ,  0.46700738]), array([ 2.01      , -0.19255488,  0.46829534]), array([ 2.        , -0.19129825,  0.46958329]), array([ 2.01      , -0.19004162,  0.47087124]), array([ 2.        , -0.188785  ,  0.47215919]), array([ 2.01      , -0.18752837,  0.47344714]), array([ 2.        , -0.18627174,  0.4747351 ]), array([ 2.01      , -0.18501512,  0.47602305]), array([ 2.        , -0.18375849,  0.477311  ]), array([ 2.01      , -0.18250186,  0.47859895]), array([ 2.        , -0.18124524,  0.4798869 ]), array([ 2.01      , -0.17998861,  0.48117485]), array([ 2.        , -0.17873198,  0.48246281]), array([ 2.01      , -0.17747536,  0.48375076]), array([ 2.        , -0.17621873,  0.48503871]), array([ 2.01      , -0.1749621 ,  0.48632666]), array([ 2.        , -0.17370548,  0.48761461]), array([ 2.01      , -0.17244885,  0.48890257]), array([ 2.        , -0.17119222,  0.49019052]), array([ 2.01      , -0.1699356 ,  0.49147847]), array([ 2.        , -0.16867897,  0.49276642]), array([ 2.01      , -0.16742234,  0.49405437]), array([ 2.        , -0.16616572,  0.49534233]), array([ 2.01      , -0.16490909,  0.49663028]), array([ 2.        , -0.16365246,  0.49791823]), array([ 2.01      , -0.16239584,  0.49920618]), array([ 2.        , -0.16113921,  0.50049413]), array([ 2.01      , -0.15988258,  0.50178209]), array([ 2.        , -0.15862596,  0.50307004]), array([ 2.01      , -0.15736933,  0.50435799]), array([ 2.        , -0.1561127 ,  0.50564594]), array([ 2.01      , -0.15485608,  0.50693389]), array([ 2.        , -0.15359945,  0.50822184]), array([ 2.01      , -0.15234282,  0.5095098 ]), array([ 2.        , -0.1510862 ,  0.51079775]), array([ 2.01      , -0.14982957,  0.5120857 ]), array([ 2.        , -0.14857294,  0.51337365]), array([ 2.01      , -0.14731632,  0.5146616 ]), array([ 2.        , -0.14605969,  0.51594956]), array([ 2.01      , -0.14480306,  0.51723751]), array([ 2.        , -0.14354644,  0.51852546]), array([ 2.01      , -0.14228981,  0.51981341]), array([ 2.        , -0.14103318,  0.52110136]), array([ 2.01      , -0.13977656,  0.52238932]), array([ 2.        , -0.13851993,  0.52367727]), array([ 2.01      , -0.1372633 ,  0.52496522]), array([ 2.        , -0.13600668,  0.52625317]), array([ 2.01      , -0.13475005,  0.52754112]), array([ 2.        , -0.13349342,  0.52882908]), array([ 2.01      , -0.13223679,  0.53011703]), array([ 2.        , -0.13098017,  0.53140498]), array([ 2.01      , -0.12972354,  0.53269293]), array([ 2.        , -0.12846691,  0.53398088]), array([ 2.01      , -0.12721029,  0.53526883]), array([ 2.        , -0.12595366,  0.53655679]), array([ 2.01      , -0.12469703,  0.53784474]), array([ 2.        , -0.12344041,  0.53913269]), array([ 2.01      , -0.12218378,  0.54042064]), array([ 2.        , -0.12092715,  0.54170859]), array([ 2.01      , -0.11967053,  0.54299655]), array([ 2.       , -0.1184139,  0.5442845]), array([ 2.01      , -0.11715727,  0.54557245]), array([ 2.        , -0.11590065,  0.5468604 ]), array([ 2.01      , -0.11464402,  0.54814835]), array([ 2.        , -0.11338739,  0.54943631]), array([ 2.01      , -0.11213077,  0.55072426]), array([ 2.        , -0.11087414,  0.55201221]), array([ 2.01      , -0.10961751,  0.55330016]), array([ 2.        , -0.10836089,  0.55458811]), array([ 2.01      , -0.10710426,  0.55587607]), array([ 2.        , -0.10584763,  0.55716402]), array([ 2.01      , -0.10459101,  0.55845197]), array([ 2.        , -0.10333438,  0.55973992]), array([ 2.01      , -0.10207775,  0.56102787]), array([ 2.        , -0.10082113,  0.56231582]), array([ 2.01      , -0.0995645 ,  0.56360378]), array([ 2.        , -0.09830787,  0.56489173]), array([ 2.01      , -0.09705125,  0.56617968]), array([ 2.        , -0.09579462,  0.56746763]), array([ 2.01      , -0.09453799,  0.56875558]), array([ 2.        , -0.09328137,  0.57004354]), array([ 2.01      , -0.09202474,  0.57133149]), array([ 2.        , -0.09076811,  0.57261944]), array([ 2.01      , -0.08951149,  0.57390739]), array([ 2.        , -0.08825486,  0.57519534]), array([ 2.01      , -0.08699823,  0.5764833 ]), array([ 2.        , -0.08574161,  0.57777125]), array([ 2.01      , -0.08448498,  0.5790592 ]), array([ 2.        , -0.08322835,  0.58034715]), array([ 2.01      , -0.08197173,  0.5816351 ]), array([ 2.        , -0.0807151 ,  0.58292306]), array([ 2.01      , -0.07945847,  0.58421101]), array([ 2.        , -0.07820185,  0.58549896]), array([ 2.01      , -0.07694522,  0.58678691]), array([ 2.        , -0.07568859,  0.58807486]), array([ 2.01      , -0.07443197,  0.58936281]), array([ 2.        , -0.07317534,  0.59065077]), array([ 2.01      , -0.07191871,  0.59193872]), array([ 2.        , -0.07066209,  0.59322667]), array([ 2.01      , -</t>
  </si>
  <si>
    <t>[array([ 2.00613908,  0.26343399, -0.28081032]), array([ 2.        ,  0.26267723, -0.27989383]), array([ 2.01      ,  0.26144455, -0.27840096]), array([ 2.        ,  0.26021186, -0.27690809]), array([ 2.01      ,  0.25897918, -0.27541523]), array([ 2.        ,  0.25774649, -0.27392236]), array([ 2.01      ,  0.25651381, -0.27242949]), array([ 2.        ,  0.25528112, -0.27093662]), array([ 2.01      ,  0.25404843, -0.26944375]), array([ 2.        ,  0.25281575, -0.26795088]), array([ 2.01      ,  0.25158306, -0.26645801]), array([ 2.        ,  0.25035038, -0.26496514]), array([ 2.01      ,  0.24911769, -0.26347227]), array([ 2.        ,  0.24788501, -0.2619794 ]), array([ 2.01      ,  0.24665232, -0.26048653]), array([ 2.        ,  0.24541963, -0.25899367]), array([ 2.01      ,  0.24418695, -0.2575008 ]), array([ 2.        ,  0.24295426, -0.25600793]), array([ 2.01      ,  0.24172158, -0.25451506]), array([ 2.        ,  0.24048889, -0.25302219]), array([ 2.01      ,  0.23925621, -0.25152932]), array([ 2.        ,  0.23802352, -0.25003645]), array([ 2.01      ,  0.23679084, -0.24854358]), array([ 2.        ,  0.23555815, -0.24705071]), array([ 2.01      ,  0.23432546, -0.24555784]), array([ 2.        ,  0.23309278, -0.24406498]), array([ 2.01      ,  0.23186009, -0.24257211]), array([ 2.        ,  0.23062741, -0.24107924]), array([ 2.01      ,  0.22939472, -0.23958637]), array([ 2.        ,  0.22816204, -0.2380935 ]), array([ 2.01      ,  0.22692935, -0.23660063]), array([ 2.        ,  0.22569666, -0.23510776]), array([ 2.01      ,  0.22446398, -0.23361489]), array([ 2.        ,  0.22323129, -0.23212202]), array([ 2.01      ,  0.22199861, -0.23062915]), array([ 2.        ,  0.22076592, -0.22913629]), array([ 2.01      ,  0.21953324, -0.22764342]), array([ 2.        ,  0.21830055, -0.22615055]), array([ 2.01      ,  0.21706786, -0.22465768]), array([ 2.        ,  0.21583518, -0.22316481]), array([ 2.01      ,  0.21460249, -0.22167194]), array([ 2.        ,  0.21336981, -0.22017907]), array([ 2.01      ,  0.21213712, -0.2186862 ]), array([ 2.        ,  0.21090444, -0.21719333]), array([ 2.01      ,  0.20967175, -0.21570046]), array([ 2.        ,  0.20843907, -0.2142076 ]), array([ 2.01      ,  0.20720638, -0.21271473]), array([ 2.        ,  0.20597369, -0.21122186]), array([ 2.01      ,  0.20474101, -0.20972899]), array([ 2.        ,  0.20350832, -0.20823612]), array([ 2.01      ,  0.20227564, -0.20674325]), array([ 2.        ,  0.20104295, -0.20525038]), array([ 2.01      ,  0.19981027, -0.20375751]), array([ 2.        ,  0.19857758, -0.20226464]), array([ 2.01      ,  0.19734489, -0.20077177]), array([ 2.        ,  0.19611221, -0.19927891]), array([ 2.01      ,  0.19487952, -0.19778604]), array([ 2.        ,  0.19364684, -0.19629317]), array([ 2.01      ,  0.19241415, -0.1948003 ]), array([ 2.        ,  0.19118147, -0.19330743]), array([ 2.01      ,  0.18994878, -0.19181456]), array([ 2.        ,  0.1887161 , -0.19032169]), array([ 2.01      ,  0.18748341, -0.18882882]), array([ 2.        ,  0.18625072, -0.18733595]), array([ 2.01      ,  0.18501804, -0.18584308]), array([ 2.        ,  0.18378535, -0.18435022]), array([ 2.01      ,  0.18255267, -0.18285735]), array([ 2.        ,  0.18131998, -0.18136448]), array([ 2.01      ,  0.1800873 , -0.17987161]), array([ 2.        ,  0.17885461, -0.17837874]), array([ 2.01      ,  0.17762192, -0.17688587]), array([ 2.        ,  0.17638924, -0.175393  ]), array([ 2.01      ,  0.17515655, -0.17390013]), array([ 2.        ,  0.17392387, -0.17240726]), array([ 2.01      ,  0.17269118, -0.17091439]), array([ 2.        ,  0.1714585 , -0.16942153]), array([ 2.01      ,  0.17022581, -0.16792866]), array([ 2.        ,  0.16899312, -0.16643579]), array([ 2.01      ,  0.16776044, -0.16494292]), array([ 2.        ,  0.16652775, -0.16345005]), array([ 2.01      ,  0.16529507, -0.16195718]), array([ 2.        ,  0.16406238, -0.16046431]), array([ 2.01      ,  0.1628297 , -0.15897144]), array([ 2.        ,  0.16159701, -0.15747857]), array([ 2.01      ,  0.16036433, -0.1559857 ]), array([ 2.        ,  0.15913164, -0.15449284]), array([ 2.01      ,  0.15789895, -0.15299997]), array([ 2.        ,  0.15666627, -0.1515071 ]), array([ 2.01      ,  0.15543358, -0.15001423]), array([ 2.        ,  0.1542009 , -0.14852136]), array([ 2.01      ,  0.15296821, -0.14702849]), array([ 2.        ,  0.15173553, -0.14553562]), array([ 2.01      ,  0.15050284, -0.14404275]), array([ 2.        ,  0.14927015, -0.14254988]), array([ 2.01      ,  0.14803747, -0.14105701]), array([ 2.        ,  0.14680478, -0.13956415]), array([ 2.01      ,  0.1455721 , -0.13807128]), array([ 2.        ,  0.14433941, -0.13657841]), array([ 2.01      ,  0.14310673, -0.13508554]), array([ 2.        ,  0.14187404, -0.13359267]), array([ 2.01      ,  0.14064135, -0.1320998 ]), array([ 2.        ,  0.13940867, -0.13060693]), array([ 2.01      ,  0.13817598, -0.12911406]), array([ 2.        ,  0.1369433 , -0.12762119]), array([ 2.01      ,  0.13571061, -0.12612832]), array([ 2.        ,  0.13447793, -0.12463545]), array([ 2.01      ,  0.13324524, -0.12314259]), array([ 2.        ,  0.13201256, -0.12164972]), array([ 2.01      ,  0.13077987, -0.12015685]), array([ 2.        ,  0.12954718, -0.11866398]), array([ 2.01      ,  0.1283145 , -0.11717111]), array([ 2.        ,  0.12708181, -0.11567824]), array([ 2.01      ,  0.12584913, -0.11418537]), array([ 2.        ,  0.12461644, -0.1126925 ]), array([ 2.01      ,  0.12338376, -0.11119963]), array([ 2.        ,  0.12215107, -0.10970676]), array([ 2.01      ,  0.12091838, -0.1082139 ]), array([ 2.        ,  0.1196857 , -0.10672103]), array([ 2.01      ,  0.11845301, -0.10522816]), array([ 2.        ,  0.11722033, -0.10373529]), array([ 2.01      ,  0.11598764, -0.10224242]), array([ 2.        ,  0.11475496, -0.10074955]), array([ 2.01      ,  0.11352227, -0.09925668]), array([ 2.        ,  0.11228958, -0.09776381]), array([ 2.01      ,  0.1110569 , -0.09627094]), array([ 2.        ,  0.10982421, -0.09477807]), array([ 2.01      ,  0.10859153, -0.09328521]), array([ 2.        ,  0.10735884, -0.09179234]), array([ 2.01      ,  0.10612616, -0.09029947]), array([ 2.        ,  0.10489347, -0.0888066 ]), array([ 2.01      ,  0.10366079, -0.08731373]), array([ 2.        ,  0.1024281 , -0.08582086]), array([ 2.01      ,  0.10119541, -0.08432799]), array([ 2.        ,  0.09996273, -0.08283512]), array([ 2.01      ,  0.09873004, -0.08134225]), array([ 2.        ,  0.09749736, -0.07984938]), array([ 2.01      ,  0.09626467, -0.07835652]), array([ 2.        ,  0.09503199, -0.07686365]), array([ 2.01      ,  0.0937993 , -0.07537078]), array([ 2.        ,  0.09256661, -0.07387791]), array([ 2.01      ,  0.09133393, -0.07238504]), array([ 2.        ,  0.09010124, -0.07089217]), array([ 2.01      ,  0.08886856, -0.0693993 ]), array([ 2.        ,  0.08763587, -0.06790643]), array([ 2.01      ,  0.08640319, -0.06641356]), array([ 2.        ,  0.0851705 , -0.06492069]), array([ 2.01      ,  0.08393781, -0.06342783]), array([ 2.        ,  0.08270513, -0.06193496]), array([ 2.01      ,  0.08147244, -0.06044209]), array([ 2.        ,  0.08023976, -0.05894922]), array([ 2.01      ,  0.07900707, -0.05745635]), array([ 2.        ,  0.07777439, -0.05596348]), array([ 2.01      ,  0.0765417 , -0.05447061]), array([ 2.        ,  0.07530902, -0.05297774]), array([ 2.01      ,  0.07407633, -0.05148487]), array([ 2.        ,  0.07284364, -0.049992  ]), array([ 2.01      ,  0.07161096, -0.04849914]), array([ 2.        ,  0.07037827, -0.04700627]), array([ 2.01      ,  0.06914559, -0.0455134 ]), array([ 2.        ,  0.0679129 , -0.04402053]), array([ 2.01      ,  0.06668022, -0.04252766]), array([ 2.        ,  0.06544753, -0.04103479]), array([ 2.01      ,  0.06421484, -0.03954192]), array([ 2.        ,  0.06298216, -0.03804905]), array([ 2.01      ,  0.06174947, -0.03655618]), array([ 2.        ,  0.06051679, -0.03506331]), array([ 2.01      ,  0.0592841 , -0.03357045]), array([ 2.        ,  0.05805142, -0.03207758]), array([ 2.01      ,  0.05681873, -0.03058471]), array([ 2.        ,  0.05558604, -0.02909184]), array([ 2.01      ,  0.05435336, -0.02759897]), array([ 2.        ,  0.05312067, -0.0261061 ]), array([ 2.01      ,  0.05188799, -0.02461323]), array([ 2.        ,  0.0506553 , -0.02312036]), array([ 2.01      ,  0.04942262, -0.02162749]), array([ 2.        ,  0.04818993, -0.02013462]), array([ 2.01      ,  0.04695725, -0.01864176]), array([ 2.        ,  0.04572456, -0.01714889]), array([ 2.01      ,  0.04449187, -0.01565602]), array([ 2.        ,  0.04325919, -0.01416315]), array([ 2.01      ,  0.0420265 , -0.01267028]), array([ 2.        ,  0.04079382, -0.01117741]), array([ 2.01      ,  0.03956113, -0.00968454]), array([ 2.        ,  0.03832845, -0.00819167]), array([ 2.01      ,  0.03709576, -0.0066988 ]), array([ 2.        ,  0.03586307, -0.00520593]), array([ 2.01      ,  0.03463039, -0.00371307]), array([ 2.       ,  0.0333977, -0.0022202]), array([ 2.01000000e+00,  3.21650176e-02, -7.27327133e-04]), array([2.00000000e+00, 3.09323320e-02, 7.65541877e-04]), array([2.01      , 0.02969965, 0.00225841]), array([2.        , 0.02846696, 0.00375128]), array([2.01      , 0.02723428, 0.00524415]), array([2.        , 0.02600159, 0.00673702]), array([2.01      , 0.0247689 , 0.00822989]), array([2.        , 0.02353622, 0.00972276]), array([2.01      , 0.02230353, 0.01121562]), array([2.        , 0.02107085, 0.01270849]), array([2.01      , 0.01983816, 0.01420136]), array([2.        , 0.01860548, 0.01569423]), array([2.01      , 0.01737279, 0.0171871 ]), array([2.        , 0.0161401 , 0.01867997]), array([2.01      , 0.01490742, 0.02017284]), array([2.        , 0.01367473, 0.02166571]), array([2.01      , 0.01244205, 0.02315858]), array([2.        , 0.01120936, 0.02465145]), array([2.01      , 0.00997668, 0.02614432]), array([2.        , 0.00874399, 0.02763718]), array([2.01      , 0.0075113 , 0.02913005]), array([2.        , 0.00627862, 0.03062292]), array([2.01      , 0.00504593, 0.03211579]), array([2.        , 0.00381325, 0.03360866]), array([2.01      , 0.00258056, 0.03510153]), array([2.00000000e+00, 1.34787638e-03, 3.65943981e-02]), array([2.01000000e+00, 1.15190729e-04, 3.80872671e-02]), array([ 2.00000000e+00, -1.11749492e-03,  3.95801361e-02]), array([ 2.01      , -0.00235018,  0.04107301]), array([ 2.        , -0.00358287,  0.04256587]), array([ 2.01      , -0.00481555,  0.04405874]), array([ 2.        , -0.00604824,  0.04555161]), array([ 2.01      , -0.00728092,  0.04704448]), array([ 2.        , -0.00851361,  0.04853735]), array([ 2.01      , -0.00974629,  0.05003022]), array([ 2.        , -0.01097898,  0.05152309]), array([ 2.01      , -0.01221167,  0.05301596]), array([ 2.        , -0.01344435,  0.05450883]), array([ 2.01      , -0.01467704,  0.0560017 ]), array([ 2.        , -0.01590972,  0.05749456]), array([ 2.01      , -0.01714241,  0.05898743]), array([ 2.        , -0.01837509,  0.0604803 ]), array([ 2.01      , -0.01960778,  0.06197317]), array([ 2.        , -0.02084047,  0.06346604]), array([ 2.01      , -0.02207315,  0.06495891]), array([ 2.        , -0.02330584,  0.06645178]), array([ 2.01      , -0.02453852,  0.06794465]), array([ 2.        , -0.02577121,  0.06943752]), array([ 2.01      , -0.02700389,  0.07093039]), array([ 2.        , -0.02823658,  0.07242325]), array([ 2.01      , -0.02946926,  0.07391612]), array([ 2.        , -0.03070195,  0.07540899]), array([ 2.01      , -0.03193464,  0.07690186]), array([ 2.        , -0.03316732,  0.07839473]), array([ 2.01      , -0.03440001,  0.0798876 ]), array([ 2.        , -0.03563269,  0.08138047]), array([ 2.01      , -0.03686538,  0.08287334]), array([ 2.        , -0.03809806,  0.08436621]), array([ 2.01      , -0.03933075,  0.08585908]), array([ 2.        , -0.04056344,  0.08735194]), array([ 2.01      , -0.04179612,  0.08884481]), array([ 2.        , -0.04302881,  0.09033768]), array([ 2.01      , -0.04426149,  0.09183055]), array([ 2.        , -0.04549418,  0.09332342]), array([ 2.01      , -0.04672686,  0.09481629]), array([ 2.        , -0.04795955,  0.09630916]), array([ 2.01      , -0.04919224,  0.09780203]), array([ 2.        , -0.05042492,  0.0992949 ]), array([ 2.01      , -0.05165761,  0.10078777]), array([ 2.        , -0.05289029,  0.10228063]), array([ 2.01      , -0.05412298,  0.1037735 ]), array([ 2.        , -0.05535566,  0.10526637]), array([ 2.01      , -0.05658835,  0.10675924]), array([ 2.        , -0.05782103,  0.10825211]), array([ 2.01      , -0.05905372,  0.10974498]), array([ 2.        , -0.06028641,  0.11123785]), array([ 2.01      , -0.06151909,  0.11273072]), array([ 2.        , -0.06275178,  0.11422359]), array([ 2.01      , -0.06398446,  0.11571646]), array([ 2.        , -0.06521715,  0.11720932]), array([ 2.01      , -0.06644983,  0.11870219]), array([ 2.        , -0.06768252,  0.12019506]), array([ 2.01      , -0.06891521,  0.12168793]), array([ 2.        , -0.07014789,  0.1231808 ]), array([ 2.01      , -0.07138058,  0.12467367]), array([ 2.        , -0.07261326,  0.12616654]), array([ 2.01      , -0.07384595,  0.12765941]), array([ 2.        , -0.07507863,  0.12915228]), array([ 2.01      , -0.07631132,  0.13064515]), array([ 2.        , -0.07754401,  0.13213801]), array([ 2.01      , -0.07877669,  0.13363088]), array([ 2.        , -0.08000938,  0.13512375]), array([ 2.01      , -0.08124206,  0.13661662]), array([ 2.        , -0.08247475,  0.13810949]), array([ 2.01      , -0.08370743,  0.13960236]), array([ 2.        , -0.08494012,  0.14109523]), array([ 2.01     , -0.0861728,  0.1425881]), array([ 2.        , -0.08740549,  0.14408097]), array([ 2.01      , -0.08863818,  0.14557384]), array([ 2.        , -0.08987086,  0.1470667 ]), array([ 2.01      , -0.09110355,  0.14855957]), array([ 2.        , -0.09233623,  0.15005244]), array([ 2.01      , -0.09356892,  0.15154531]), array([ 2.        , -0.0948016 ,  0.15303818]), array([ 2.01      , -0.09603429,  0.15453105]), array([ 2.        , -0.09726698,  0.15602392]), array([ 2.01      , -0.09849966,  0.15751679]), array([ 2.        , -0.09973235,  0.15900966]), array([ 2.01      , -0.10096503,  0.16050253]), array([ 2.        , -0.10219772,  0.16199539]), array([ 2.01      , -0.1034304 ,  0.16348826]), array([ 2.        , -0.10466309,  0.16498113]), array([ 2.01      , -0.10589578,  0.166474  ]), array([ 2.        , -0.10712846,  0.16796687]), array([ 2.01      , -0.10836115,  0.16945974]), array([ 2.        , -0.10959383,  0.17095261]), array([ 2.01      , -0.11082652,  0.17244548]), array([ 2.        , -0.1120592 ,  0.17393835]), array([ 2.01      , -0.11329189,  0.17543122]), array([ 2.        , -0.11452457,  0.17692409]), array([ 2.01      , -0.11575726,  0.17841695]), array([ 2.        , -0.11698995,  0.17990982]), array([ 2.01      , -0.11822263,  0.18140269]), array([ 2.        , -0.11945532,  0.18289556]), array([ 2.01      , -0.120688  ,  0.18438843]), array([ 2.        , -0.12192069,  0.1858813 ]), array([ 2.01      , -0.12315337,  0.18737417]), array([ 2.        , -0.12438606,  0.18886704]), array([ 2.01      , -0.12561875,  0.19035991]), array([ 2.        , -0.12685143,  0.19185278]), array([ 2.01      , -0.12808412,  0.19334564]), array([ 2.        , -0.1293168 ,  0.19483851]), array([ 2.01      , -0.13054949,  0.19633138]), array([ 2.        , -0.13178217,  0.19782425]), array([ 2.01      , -0.13301486,  0.19931712]), array([ 2.        , -0.13424755,  0.20080999]), array([ 2.01      , -0.13548023,  0.20230286]), array([ 2.        , -0.13671292,  0.20379573]), array([ 2.01     , -0.1379456,  0.2052886]), array([ 2.        , -0.13917829,  0.20678147]), array([ 2.01      , -0.14041097,  0.20827433]), array([ 2.        , -0.14164366,  0.2097672 ]), array([ 2.01      , -0.14287634,  0.21126007]), array([ 2.        , -0.14410903,  0.21275294]), array([ 2.01      , -0.14534172,  0.21424581]), array([ 2.        , -0.1465744 ,  0.21573868]), array([ 2.01      , -0.14780709,  0.21723155]), array([ 2.        , -0.14903977,  0.21872442]), array([ 2.01      , -0.15027246,  0.22021729]), array([ 2.        , -0.15150514,  0.22171016]), array([ 2.01      , -0.15273783,  0.22320302]), array([ 2.        , -0.15397052,  0.22469589]), array([ 2.01      , -0.1552032 ,  0.22618876]), array([ 2.        , -0.15643589,  0.22768163]), array([ 2.01      , -0.15766857,  0.2291745 ]), array([ 2.        , -0.15890126,  0.23066737]), array([ 2.01      , -0.16013394,  0.23216024]), array([ 2.        , -0.16136663,  0.23365311]), array([ 2.01      , -0.16259931,  0.23514598]), array([ 2.        , -0.163832  ,  0.23663885]), array([ 2.01      , -0.16506469,  0.23813171]), array([ 2.        , -0.16629737,  0.23962458]), array([ 2.01      , -0.16753006,  0.24111745]), array([ 2.        , -0.16876274,  0.24261032]), array([ 2.01      , -0.16999543,  0.24410319]), array([ 2.        , -0.17122811,  0.24559606]), array([ 2.01      , -0.1724608 ,  0.24708893]), array([ 2.        , -0.17369349,  0.2485818 ]), array([ 2.01      , -0.17492617,  0.25007467]), array([ 2.        , -0.17615886,  0.25156754]), array([ 2.01      , -0.17739154,  0.2530604 ]), array([ 2.        , -0.17862423,  0.25455327]), array([ 2.01      , -0.17985691,  0.25604614]), array([ 2.        , -0.1810896 ,  0.25753901]), array([ 2.01      , -0.18232229,  0.25903188]), array([ 2.        , -0.18355497,  0.26052475]), array([ 2.01      , -0.18478766,  0.26201762]), array([ 2.        , -0.18602034,  0.26351049]), array([ 2.01      , -0.18725303,  0.26500336]), array([ 2.        , -0.18848571,  0.26649623]), array([ 2.01      , -0.1897184 ,  0.26798909]), array([ 2.        , -0.19095108,  0.26948196]), array([ 2.01      , -0.19218377,  0.27097483]), array([ 2.        , -0.19341646,  0.2724677 ]), array([ 2.01      , -0.19464914,  0.27396057]), array([ 2.        , -0.19588183,  0.27545344]), array([ 2.01      , -0.19711451,  0.27694631]), array([ 2.        , -0.1983472 ,  0.27843918]), array([ 2.01      , -0.19957988,  0.27993205]), array([ 2.        , -0.20081257,  0.28142492]), array([ 2.01      , -0.20204526,  0.28291778]), array([ 2.        , -0.20327794,  0.28441065]), array([ 2.01      , -0.20451063,  0.28590352]), array([ 2.        , -0.20574331,  0.28739639]), array([ 2.01      , -0.206976  ,  0.28888926]), array([ 2.        , -0.20820868,  0.29038213]), array([ 2.01      , -0.20944137,  0.291875  ]), array([ 2.        , -0.21067406,  0.29336787]), array([ 2.01      , -0.21190674,  0.29486074]), array([ 2.        , -0.21313943,  0.29635361]), array([ 2.01      , -0.21437211,  0.29784647]), array([ 2.        , -0.2156048 ,  0.29933934]), array([ 2.01      , -0.21683748,  0.30083221]), array([ 2.        , -0.21807017,  0.30232508]), array([ 2.01      , -0.21930285,  0.30381795]), array([ 2.        , -0.22053554,  0.30531082]), array([ 2.01      , -0.22176823,  0.30680369]), array([ 2.        , -0.22300091,  0.30829656]), array([ 2.01      , -0.2242336 ,  0.30978943]), array([ 2.        , -0.22546628,  0.3112823 ]), array([ 2.01      , -0.22669897,  0.31277517]), array([ 2.        , -0.22793165,  0.31426803]), array([ 2.01      , -0.22916434,  0.3157609 ]), array([ 2.        , -0.23039703,  0.31725377]), array([ 2.01      , -0.23162971,  0.31874664]), array([ 2.        , -0.2328624 ,  0.32023951]), array([ 2.01      , -0.23409508,  0.32173238]), array([ 2.        , -0.23532777,  0.32322525]), array([ 2.01      , -0.23656045,  0.32471812]), array([ 2.        , -0.23779314,  0.32621099]), array([ 2.01      , -0.23902583,  0.32770386]), array([ 2.        , -0.24025851,  0.32919672]), array([ 2.01      , -0.2414912 ,  0.33068959]), array([ 2.        , -0.24272388,  0.33218246]), array([ 2.01      , -0.24395657,  0.33367533]), array([ 2.        , -0.24518925,  0.3351682 ]), array([ 2.01      , -0.24642194,  0.33666107]), array([ 2.        , -0.24765462,  0.33815394]), array([ 2.01      , -0.24888731,  0.33964681]), array([ 2.        , -0.25012   ,  0.34113968]), array([ 2.01      , -0.25135268,  0.34263255]), array([ 2.        , -0.25258537,  0.34412541]), array([ 2.01      , -0.25381805,  0.34561828]), array([ 2.        , -0.25505074,  0.34711115]), array([ 2.01      , -0.25628342,  0.34860402]), array([ 2.        , -0.25751611,  0.35009689]), array([ 2.01      , -0.2587488 ,  0.35158976]), array([ 2.        , -0.25998148,  0.35308263]), array([ 2.01      , -0.26121417,  0.3545755 ]), array([ 2.        , -0.26244685,  0.35606837]), array([ 2.01      , -0.26367954,  0.35756124]), array([ 2.        , -0.26491222,  0.3590541 ]), array([ 2.01      , -0.26614491,  0.36054697]), array([ 2.        , -0.2673776 ,  0.36203984]), array([ 2.01      , -0.26861028,  0.36353271]), array([ 2.        , -0.26984297,  0.36502558]), array([ 2.01      , -0.27107565,  0.36651845]), array([ 2.        , -0.27230834,  0.36801132]), array([ 2.01      , -0.27354102,  0.36950419]), array([ 2.        , -0.27477371,  0.37099706]), array([ 2.01      , -0.27600639,  0.37248993]), array([ 2.        , -0.27723908,  0.37398279]), array([ 2.01      , -0.27847177,  0.37547566]), array([ 2.        , -0.27970445,  0.37696853]), array([ 2.01      , -0.28093714,  0.3784614 ]), array([ 2.        , -0.28216982,  0.37995427]), array([ 2.01      , -0.28340251,  0.38144714]), array([ 2.        , -0.28463519,  0.38294001]), array([ 2.01      , -0.28586788,  0.38443288]), array([ 2.        , -0.28710057,  0.38592575]), array([ 2.01      , -0.28833325,  0.38741862]), array([ 2.        , -0.28956594,  0.38891148]), array([ 2.01      , -0.29079862,  0.39040435]), array([ 2.        , -0.29203131,  0.39189722]), array([ 2.01      , -0.29326399,  0.39339009]), array([ 2.        , -0.29449668,  0.39488296]), array([ 2.01      , -0.29572937,  0.39637583]), array([ 2.        , -0.29696205,  0.3978687 ]), array([ 2.01      , -0.29819474,  0.39936157]), array([ 2.        , -0.29942742,  0.40085444]), array([ 2.01      , -0.30066011,  0.40234731]), array([ 2.        , -0.30189279,  0.40384017]), array([ 2.01      , -0.30312548,  0.40533304]), array([ 2.        , -0.30435816,  0.40682591]), array([ 2.01      , -0.30559085,  0.40831878]), array([ 2.        , -0.30682354,  0.40981165]), array([ 2.01      , -0.30805622,  0.41130452]), array([ 2.        , -0.30928891,  0.41279739]), array([ 2.01      , -0.31052159,  0.41429026]), array([ 2.        , -0.31175428,  0.41578313]), array([ 2.01      , -0.31298696,  0.417276  ]), array([ 2.        , -0.31421965,  0.41876886]), array([ 2.01      , -0.31545234,  0.42026173]), array([ 2.        , -0.31668502,  0.4217546 ]), array([ 2.01      , -0.31791771,  0.42324747]), array([ 2.        , -0.31915039,  0.42474034]), array([ 2.01      , -0.32038308,  0.42623321]), array([ 2.        , -0.32161576,  0.42772608]), array([ 2.01      , -0.32284845,  0.42921895]), array([ 2.        , -0.32408114,  0.43071182]), array([ 2.01      , -0.32531382,  0.43220469]), array([ 2.        , -0.32654651,  0.43369755]), array([ 2.01      , -0.32777919,  0.43519042]), array([ 2.        , -0.32901188,  0.43668329]), array([ 2.00801601, -0.33      ,  0.43787998]), array([ 2.01      , -0.32975544,  0.43817616]), array([ 2.        , -0.32852275,  0.43966903]), array([ 2.01      , -0.32729007,  0.4411619 ]), array([ 2.        , -0.32605738,  0.44265477]), array([ 2.01      , -0.32482469,  0.44414764]), array([ 2.        , -0.32359201,  0.44564051]), array([ 2.01      , -0.32235932,  0.44713338]), array([ 2.        , -0.32112664,  0.44862624]), array([ 2.01      , -0.31989395,  0.45011911]), array([ 2.        , -0.31866127,  0.45161198]), array([ 2.01      , -0.31742858,  0.45310485]), array([ 2.        , -0.31619589,  0.45459772]), array([ 2.01      , -0.31496321,  0.45609059]), array([ 2.        , -0.31373052,  0.45758346]), array([ 2.01      , -0.31249784,  0.45907633]), array([ 2.        , -0.31126515,  0.4605692 ]), array([ 2.01      , -0.31003247,  0.46206207]), array([ 2.        , -0.30879978,  0.46355494]), array([ 2.01     , -0.3075671,  0.4650478]), array([ 2.        , -0.30633441,  0.46654067]), array([ 2.01      , -0.30510172,  0.46803354]), array([ 2.        , -0.30386904,  0.46952641]), array([ 2.01      , -0.30263635,  0.47101928]), array([ 2.        , -0.30140367,  0.47251215]), array([ 2.01      , -0.30017098,  0.47400502]), array([ 2.        , -0.2989383 ,  0.47549789]), array([ 2.01      , -0.29770561,  0.47699076]), array([ 2.        , -0.29647292,  0.47848363]), array([ 2.01      , -0.29524024,  0.47997649]), array([ 2.        , -0.29400755,  0.48146936]), array([ 2.01      , -0.29277487,  0.48296223]), array([ 2.        , -0.29154218,  0.4844551 ]), array([ 2.01      , -0.2903095 ,  0.48594797]), array([ 2.        , -0.28907681,  0.48744084]), array([ 2.01      , -0.28784412,  0.48893371]), array([ 2.        , -0.28661144,  0.49042658]), array([ 2.01      , -0.28537875,  0.49191945]), array([ 2.        , -0.28414607,  0.49341232]), array([ 2.01      , -0.28291338,  0.49490518]), array([ 2.        , -0.2816807 ,  0.49639805]), array([ 2.01      , -0.28044801,  0.49789092]), array([ 2.        , -0.27921533,  0.49938379]), array([ 2.01      , -0.27798264,  0.50087666]), array([ 2.        , -0.27674995,  0.50236953]), array([ 2.01      , -0.27551727,  0.5038624 ]), array([ 2.        , -0.27428458,  0.50535527]), array([ 2.01      , -0.2730519 ,  0.50684814]), array([ 2.        , -0.27181921,  0.50834101]), array([ 2.01      , -0.27058653,  0.50983387]), array([ 2.        , -0.26935384,  0.51132674]), array([ 2.01      , -0.26812115,  0.51281961]), array([ 2.        , -0.26688847,  0.51431248]), array([ 2.01      , -0.26565578,  0.51580535]), array([ 2.        , -0.2644231 ,  0.51729822]), array([ 2.01      , -0.26319041,  0.51879109]), array([ 2.        , -0.26195773,  0.52028396]), array([ 2.01      , -0.26072504,  0.52177683]), array([ 2.        , -0.25949235,  0.5232697 ]), array([ 2.01      , -0.25825967,  0.52476256]), array([ 2.        , -0.25702698,  0.52625543]), array([ 2.01     , -0.2557943,  0.5277483]), array([ 2.        , -0.25456161,  0.52924117]), array([ 2.01      , -0.25332893,  0.53073404]), array([ 2.        , -0.25209624,  0.53222691]), array([ 2.01      , -0.25086356,  0.53371978]), array([ 2.        , -0.24963087,  0.53521265]), array([ 2.01      , -0.24839818,  0.53670552]), array([ 2.        , -0.2471655 ,  0.53819839]), array([ 2.01      , -0.24593281,  0.53969125]), array([ 2.        , -0.24470013,  0.54118412]), array([ 2.01      , -0.24346744,  0.54267699]), array([ 2.        , -0.24223476,  0.54416986]), array([ 2.01      , -0.24100207,  0.54566273]), array([ 2.        , -0.23976938,  0.5471556 ]), array([ 2.01      , -0.2385367 ,  0.54864847]), array([ 2.        , -0.23730401,  0.55014134]), array([ 2.01      , -0.23607133,  0.55163421]), array([ 2.        , -0.23483864,  0.55312708]), array([ 2.01      , -0.23360596,  0.55461994]), array([ 2.        , -0.23237327,  0.55611281]), array([ 2.01      , -0.23114058,  0.55760568]), array([ 2.        , -0.2299079 ,  0.55909855]), array([ 2.01      , -0.22867521,  0.56059142]), array([ 2.        , -0.22744253,  0.56208429]), array([ 2.01      , -0.22620984,  0.56357716]), array([ 2.        , -0.22497716,  0.56507003]), array([ 2.01      , -0.22374447,  0.5665629 ]), array([ 2.        , -0.22251179,  0.56805577]), array([ 2.01      , -0.2212791 ,  0.56954863]), array([ 2.        , -0.22004641,  0.5710415 ]), array([ 2.01      , -0.21881373,  0.57253437]), array([ 2.        , -0.21758104,  0.57402724]), array([ 2.01      , -0.21634836,  0.57552011]), array([ 2.        , -0.21511567,  0.57701298]), array([ 2.01      , -0.21388299,  0.57850585]), array([ 2.        , -0.2126503 ,  0.57999872]), array([ 2.01      , -0.21141761,  0.58149159]), array([ 2.        , -0.21018493,  0.58298446]), array([ 2.01      , -0.20895224,  0.58447732]), array([ 2.        , -0.20771956,  0.58597019]), array([ 2.01      , -0.20648687,  0.58746306]), array([ 2.        , -0.20525419,  0.58895593]), array([ 2.01     , -0.2040215,  0.5904488]), array([ 2.        , -0.20278881,  0.59194167]), array([ 2.01      , -0.20155613,  0.59343454]), array([ 2.        , -0.20032344,  0.59492741]), array([ 2.01      , -0.19909076,  0.59642028]), array([ 2.        , -0.19785807,  0.59791315]), array([ 2.01      , -0.19662539,  0.59940601]), array([ 2.        , -0.1953927 ,  0.60089888]), array([ 2.01      , -0.19416002,  0.60239175]), array([ 2.        , -0.19292733,  0.60388462]), array([ 2.01      , -0.19169464,  0.60537749]), array([ 2.        , -0.19046196,  0.60687036]), array([ 2.01      , -0.18922927,  0.60836323]), array([ 2.        , -0.18799659,  0.6098561 ]), array([ 2.01      , -0.1867639 ,  0.61134897]), array([ 2.        , -0.18553122,  0.61284184]), array([ 2.01      , -0.18429853,  0.61433471]), array([ 2.        , -0.18306584,  0.61582757]), array([ 2.01      , -0.18183316,  0.61732044]), array([ 2.        , -0.18060047,  0.61881331]), array([ 2.01      , -0.17936779,  0.62030618]), array([ 2.        , -0.1781351 ,  0.62179905]), array([ 2.01      , -0.17690242,  0.62329192]), array([ 2.        , -0.17566973,  0.62478479]), array([ 2.01      , -0.17443704,  0.62627766]), array([ 2.        , -0.17320436,  0.62777053]), array([ 2.01      , -0.17197167,  0.6292634 ]), array([ 2.        , -0.17073899,  0.63075626]), array([ 2.01      , -0.1695063 ,  0.63224913]), array([ 2.        , -0.16827362,  0.633742  ]), array([ 2.01      , -0.16704093,  0.63523487]), array([ 2.        , -0.16580825,  0.63672774]), array([ 2.01      , -0.16457556,  0.63822061]), array([ 2.        , -0.16334287,  0.63971348]), array([ 2.01      , -0.16211019,  0.64120635]), array([ 2.        , -0.1608775 ,  0.64269922]), array([ 2.01      , -0.15964482,  0.64419209]), array([ 2.        , -0.15841213,  0.64568495]), array([ 2.01      , -0.15717945,  0.64717782]), array([ 2.        , -0.15594676,  0.64867069]), array([ 2.01      , -0.15471407,  0.65016356]), array([ 2.        , -0.15348139,  0.65165643]), array([ 2.01     , -0.1522487,  0.6531493]), array([ 2.        , -0.15101602,  0.65464217]), array([ 2.01      , -0.14978333,  0.65613504]), array([ 2.        , -0.14855065,  0.65762791]), array([ 2.01      , -0.14731796,  0.65912078]), array([ 2.        , -0.14608528,  0.66061364]), array([ 2.01      , -0.14485259,  0.66210651]), array([ 2.        , -0.1436199 ,  0.66359938]), array([ 2.01      , -0.14238722,  0.66509225]), array([ 2.        , -0.14115453,  0.66658512]), array([ 2.01      , -0.13992185,  0.66807799]), array([ 2.        , -0.13868916,  0.66957086]), array([ 2.01      , -0.13745648,  0.67106373]), array([ 2.        , -0.13622379,  0.6725566 ]), array([ 2.01      , -0.1349911 ,  0.67404947]), array([ 2.        , -0.13375842,  0.67554233]), array([ 2.01      , -0.13252573,  0.6770352 ]), array([ 2.        , -0.13129305,  0.67852807]), array([ 2.01      , -0.13006036,  0.68002094]), array([ 2.        , -0.12882768,  0.68151381]), array([ 2.01      , -0.12759499,  0.68300668]), array([ 2.        , -0.1263623 ,  0.68449955]), array([ 2.01      , -0.12512962,  0.68599242]), array([ 2.        , -0.12389693,  0.68748529]), array([ 2.01      , -0.12266425,  0.68897816]), array([ 2.        , -0.12143156,  0.69047102]), array([ 2.01      , -0.12019888,  0.69196389]), array([ 2.        , -0.11896619,  0.69345676]), array([ 2.01      , -0.11773351,  0.69494963]), array([ 2.        , -0.11650082,  0.6964425 ]), array([ 2.01      , -0.11526813,  0.69793537]), array([ 2.        , -0.11403545,  0.69942824]), array([ 2.01      , -0.11280276,  0.70092111]), array([ 2.        , -0.11157008,  0.70241398]), array([ 2.01      , -0.11033739,  0.70390685]), array([ 2.        , -0.10910471,  0.70539971]), array([ 2.01      , -0.10787202,  0.70689258]), array([ 2.        , -0.10663933,  0.70838545]), array([ 2.01      , -0.10540665,  0.70987832]), array([ 2.        , -0.10417396,  0.71137119]), array([ 2.01      , -0.10294128,  0.71286406]), array([ 2.        , -0.10170859,  0.71435693]), array([ 2.01      , -0.10047591,  0.7158498 ]), array([ 2.        , -0.09924322,  0.71734267]), array([ 2.01      , -0.09801053,  0.71883554]), array([ 2.        , -0.09677785,  0.7203284 ]), array([ 2.01      , -0.09554516,  0.72182127]), array([ 2.        , -0.09431248,  0.72331414]), array([ 2.01      , -0.09307979,  0.72480701]), array([ 2.        , -0.09184711,  0.72629988]), array([ 2.01      , -0.09061442,  0.72779275]), array([ 2.        , -0.08938174,  0.72928562]), array([ 2.01      , -0.08814905,  0.73077849]), array([ 2.        , -0.08691636,  0.73227136]), array([ 2.01      , -0.08568368,  0.73376423]), array([ 2.        , -0.08445099,  0.73525709]), array([ 2.01      , -</t>
  </si>
  <si>
    <t xml:space="preserve">[array([ 2.00127268,  0.26279496, -0.28012914]), array([ 2.        ,  0.26262447, -0.27993535]), array([ 2.01      ,  0.26128485, -0.27841267]), array([ 2.        ,  0.25994523, -0.27688998]), array([ 2.01      ,  0.25860561, -0.2753673 ]), array([ 2.        ,  0.25726599, -0.27384461]), array([ 2.01      ,  0.25592637, -0.27232193]), array([ 2.        ,  0.25458675, -0.27079925]), array([ 2.01      ,  0.25324713, -0.26927656]), array([ 2.        ,  0.25190751, -0.26775388]), array([ 2.01      ,  0.25056789, -0.26623119]), array([ 2.        ,  0.24922827, -0.26470851]), array([ 2.01      ,  0.24788865, -0.26318583]), array([ 2.        ,  0.24654903, -0.26166314]), array([ 2.01      ,  0.24520941, -0.26014046]), array([ 2.        ,  0.24386979, -0.25861777]), array([ 2.01      ,  0.24253017, -0.25709509]), array([ 2.        ,  0.24119055, -0.25557241]), array([ 2.01      ,  0.23985093, -0.25404972]), array([ 2.        ,  0.23851131, -0.25252704]), array([ 2.01      ,  0.23717169, -0.25100435]), array([ 2.        ,  0.23583207, -0.24948167]), array([ 2.01      ,  0.23449245, -0.24795899]), array([ 2.        ,  0.23315282, -0.2464363 ]), array([ 2.01      ,  0.2318132 , -0.24491362]), array([ 2.        ,  0.23047358, -0.24339093]), array([ 2.01      ,  0.22913396, -0.24186825]), array([ 2.        ,  0.22779434, -0.24034557]), array([ 2.01      ,  0.22645472, -0.23882288]), array([ 2.       ,  0.2251151, -0.2373002]), array([ 2.01      ,  0.22377548, -0.23577751]), array([ 2.        ,  0.22243586, -0.23425483]), array([ 2.01      ,  0.22109624, -0.23273214]), array([ 2.        ,  0.21975662, -0.23120946]), array([ 2.01      ,  0.218417  , -0.22968678]), array([ 2.        ,  0.21707738, -0.22816409]), array([ 2.01      ,  0.21573776, -0.22664141]), array([ 2.        ,  0.21439814, -0.22511872]), array([ 2.01      ,  0.21305852, -0.22359604]), array([ 2.        ,  0.2117189 , -0.22207336]), array([ 2.01      ,  0.21037928, -0.22055067]), array([ 2.        ,  0.20903966, -0.21902799]), array([ 2.01      ,  0.20770004, -0.2175053 ]), array([ 2.        ,  0.20636042, -0.21598262]), array([ 2.01      ,  0.2050208 , -0.21445994]), array([ 2.        ,  0.20368118, -0.21293725]), array([ 2.01      ,  0.20234156, -0.21141457]), array([ 2.        ,  0.20100194, -0.20989188]), array([ 2.01      ,  0.19966232, -0.2083692 ]), array([ 2.        ,  0.1983227 , -0.20684652]), array([ 2.01      ,  0.19698308, -0.20532383]), array([ 2.        ,  0.19564345, -0.20380115]), array([ 2.01      ,  0.19430383, -0.20227846]), array([ 2.        ,  0.19296421, -0.20075578]), array([ 2.01      ,  0.19162459, -0.1992331 ]), array([ 2.        ,  0.19028497, -0.19771041]), array([ 2.01      ,  0.18894535, -0.19618773]), array([ 2.        ,  0.18760573, -0.19466504]), array([ 2.01      ,  0.18626611, -0.19314236]), array([ 2.        ,  0.18492649, -0.19161968]), array([ 2.01      ,  0.18358687, -0.19009699]), array([ 2.        ,  0.18224725, -0.18857431]), array([ 2.01      ,  0.18090763, -0.18705162]), array([ 2.        ,  0.17956801, -0.18552894]), array([ 2.01      ,  0.17822839, -0.18400626]), array([ 2.        ,  0.17688877, -0.18248357]), array([ 2.01      ,  0.17554915, -0.18096089]), array([ 2.        ,  0.17420953, -0.1794382 ]), array([ 2.01      ,  0.17286991, -0.17791552]), array([ 2.        ,  0.17153029, -0.17639284]), array([ 2.01      ,  0.17019067, -0.17487015]), array([ 2.        ,  0.16885105, -0.17334747]), array([ 2.01      ,  0.16751143, -0.17182478]), array([ 2.        ,  0.16617181, -0.1703021 ]), array([ 2.01      ,  0.16483219, -0.16877941]), array([ 2.        ,  0.16349257, -0.16725673]), array([ 2.01      ,  0.16215295, -0.16573405]), array([ 2.        ,  0.16081333, -0.16421136]), array([ 2.01      ,  0.15947371, -0.16268868]), array([ 2.        ,  0.15813408, -0.16116599]), array([ 2.01      ,  0.15679446, -0.15964331]), array([ 2.        ,  0.15545484, -0.15812063]), array([ 2.01      ,  0.15411522, -0.15659794]), array([ 2.        ,  0.1527756 , -0.15507526]), array([ 2.01      ,  0.15143598, -0.15355257]), array([ 2.        ,  0.15009636, -0.15202989]), array([ 2.01      ,  0.14875674, -0.15050721]), array([ 2.        ,  0.14741712, -0.14898452]), array([ 2.01      ,  0.1460775 , -0.14746184]), array([ 2.        ,  0.14473788, -0.14593915]), array([ 2.01      ,  0.14339826, -0.14441647]), array([ 2.        ,  0.14205864, -0.14289379]), array([ 2.01      ,  0.14071902, -0.1413711 ]), array([ 2.        ,  0.1393794 , -0.13984842]), array([ 2.01      ,  0.13803978, -0.13832573]), array([ 2.        ,  0.13670016, -0.13680305]), array([ 2.01      ,  0.13536054, -0.13528037]), array([ 2.        ,  0.13402092, -0.13375768]), array([ 2.01     ,  0.1326813, -0.132235 ]), array([ 2.        ,  0.13134168, -0.13071231]), array([ 2.01      ,  0.13000206, -0.12918963]), array([ 2.        ,  0.12866244, -0.12766695]), array([ 2.01      ,  0.12732282, -0.12614426]), array([ 2.        ,  0.1259832 , -0.12462158]), array([ 2.01      ,  0.12464358, -0.12309889]), array([ 2.        ,  0.12330396, -0.12157621]), array([ 2.01      ,  0.12196433, -0.12005353]), array([ 2.        ,  0.12062471, -0.11853084]), array([ 2.01      ,  0.11928509, -0.11700816]), array([ 2.        ,  0.11794547, -0.11548547]), array([ 2.01      ,  0.11660585, -0.11396279]), array([ 2.        ,  0.11526623, -0.11244011]), array([ 2.01      ,  0.11392661, -0.11091742]), array([ 2.        ,  0.11258699, -0.10939474]), array([ 2.01      ,  0.11124737, -0.10787205]), array([ 2.        ,  0.10990775, -0.10634937]), array([ 2.01      ,  0.10856813, -0.10482668]), array([ 2.        ,  0.10722851, -0.103304  ]), array([ 2.01      ,  0.10588889, -0.10178132]), array([ 2.        ,  0.10454927, -0.10025863]), array([ 2.01      ,  0.10320965, -0.09873595]), array([ 2.        ,  0.10187003, -0.09721326]), array([ 2.01      ,  0.10053041, -0.09569058]), array([ 2.        ,  0.09919079, -0.0941679 ]), array([ 2.01      ,  0.09785117, -0.09264521]), array([ 2.        ,  0.09651155, -0.09112253]), array([ 2.01      ,  0.09517193, -0.08959984]), array([ 2.        ,  0.09383231, -0.08807716]), array([ 2.01      ,  0.09249269, -0.08655448]), array([ 2.        ,  0.09115307, -0.08503179]), array([ 2.01      ,  0.08981345, -0.08350911]), array([ 2.        ,  0.08847383, -0.08198642]), array([ 2.01      ,  0.08713421, -0.08046374]), array([ 2.        ,  0.08579459, -0.07894106]), array([ 2.01      ,  0.08445496, -0.07741837]), array([ 2.        ,  0.08311534, -0.07589569]), array([ 2.01      ,  0.08177572, -0.074373  ]), array([ 2.        ,  0.0804361 , -0.07285032]), array([ 2.01      ,  0.07909648, -0.07132764]), array([ 2.        ,  0.07775686, -0.06980495]), array([ 2.01      ,  0.07641724, -0.06828227]), array([ 2.        ,  0.07507762, -0.06675958]), array([ 2.01     ,  0.073738 , -0.0652369]), array([ 2.        ,  0.07239838, -0.06371422]), array([ 2.01      ,  0.07105876, -0.06219153]), array([ 2.        ,  0.06971914, -0.06066885]), array([ 2.01      ,  0.06837952, -0.05914616]), array([ 2.        ,  0.0670399 , -0.05762348]), array([ 2.01      ,  0.06570028, -0.0561008 ]), array([ 2.        ,  0.06436066, -0.05457811]), array([ 2.01      ,  0.06302104, -0.05305543]), array([ 2.        ,  0.06168142, -0.05153274]), array([ 2.01      ,  0.0603418 , -0.05001006]), array([ 2.        ,  0.05900218, -0.04848738]), array([ 2.01      ,  0.05766256, -0.04696469]), array([ 2.        ,  0.05632294, -0.04544201]), array([ 2.01      ,  0.05498332, -0.04391932]), array([ 2.        ,  0.0536437 , -0.04239664]), array([ 2.01      ,  0.05230408, -0.04087395]), array([ 2.        ,  0.05096446, -0.03935127]), array([ 2.01      ,  0.04962484, -0.03782859]), array([ 2.        ,  0.04828522, -0.0363059 ]), array([ 2.01      ,  0.04694559, -0.03478322]), array([ 2.        ,  0.04560597, -0.03326053]), array([ 2.01      ,  0.04426635, -0.03173785]), array([ 2.        ,  0.04292673, -0.03021517]), array([ 2.01      ,  0.04158711, -0.02869248]), array([ 2.        ,  0.04024749, -0.0271698 ]), array([ 2.01      ,  0.03890787, -0.02564711]), array([ 2.        ,  0.03756825, -0.02412443]), array([ 2.01      ,  0.03622863, -0.02260175]), array([ 2.        ,  0.03488901, -0.02107906]), array([ 2.01      ,  0.03354939, -0.01955638]), array([ 2.        ,  0.03220977, -0.01803369]), array([ 2.01      ,  0.03087015, -0.01651101]), array([ 2.        ,  0.02953053, -0.01498833]), array([ 2.01      ,  0.02819091, -0.01346564]), array([ 2.        ,  0.02685129, -0.01194296]), array([ 2.01      ,  0.02551167, -0.01042027]), array([ 2.        ,  0.02417205, -0.00889759]), array([ 2.01      ,  0.02283243, -0.00737491]), array([ 2.        ,  0.02149281, -0.00585222]), array([ 2.01      ,  0.02015319, -0.00432954]), array([ 2.        ,  0.01881357, -0.00280685]), array([ 2.01000000e+00,  1.74739469e-02, -1.28416966e-03]), array([2.00000000e+00, 1.61343265e-02, 2.38514388e-04]), array([2.01000000e+00, 1.47947062e-02, 1.76119844e-03]), array([2.        , 0.01345509, 0.00328388]), array([2.01      , 0.01211547, 0.00480657]), array([2.        , 0.01077585, 0.00632925]), array([2.01      , 0.00943622, 0.00785193]), array([2.        , 0.0080966 , 0.00937462]), array([2.01      , 0.00675698, 0.0108973 ]), array([2.        , 0.00541736, 0.01241999]), array([2.01      , 0.00407774, 0.01394267]), array([2.        , 0.00273812, 0.01546535]), array([2.01000000e+00, 1.39850257e-03, 1.69880389e-02]), array([2.00000000e+00, 5.88822109e-05, 1.85107230e-02]), array([ 2.01000000e+00, -1.28073815e-03,  2.00334070e-02]), array([ 2.        , -0.00262036,  0.02155609]), array([ 2.01      , -0.00395998,  0.02307878]), array([ 2.        , -0.0052996 ,  0.02460146]), array([ 2.01      , -0.00663922,  0.02612414]), array([ 2.        , -0.00797884,  0.02764683]), array([ 2.01      , -0.00931846,  0.02916951]), array([ 2.        , -0.01065808,  0.0306922 ]), array([ 2.01      , -0.0119977 ,  0.03221488]), array([ 2.        , -0.01333732,  0.03373756]), array([ 2.01      , -0.01467694,  0.03526025]), array([ 2.        , -0.01601656,  0.03678293]), array([ 2.01      , -0.01735618,  0.03830562]), array([ 2.       , -0.0186958,  0.0398283]), array([ 2.01      , -0.02003542,  0.04135098]), array([ 2.        , -0.02137504,  0.04287367]), array([ 2.01      , -0.02271466,  0.04439635]), array([ 2.        , -0.02405428,  0.04591904]), array([ 2.01      , -0.0253939 ,  0.04744172]), array([ 2.        , -0.02673352,  0.0489644 ]), array([ 2.01      , -0.02807315,  0.05048709]), array([ 2.        , -0.02941277,  0.05200977]), array([ 2.01      , -0.03075239,  0.05353246]), array([ 2.        , -0.03209201,  0.05505514]), array([ 2.01      , -0.03343163,  0.05657782]), array([ 2.        , -0.03477125,  0.05810051]), array([ 2.01      , -0.03611087,  0.05962319]), array([ 2.        , -0.03745049,  0.06114588]), array([ 2.01      , -0.03879011,  0.06266856]), array([ 2.        , -0.04012973,  0.06419124]), array([ 2.01      , -0.04146935,  0.06571393]), array([ 2.        , -0.04280897,  0.06723661]), array([ 2.01      , -0.04414859,  0.0687593 ]), array([ 2.        , -0.04548821,  0.07028198]), array([ 2.01      , -0.04682783,  0.07180466]), array([ 2.        , -0.04816745,  0.07332735]), array([ 2.01      , -0.04950707,  0.07485003]), array([ 2.        , -0.05084669,  0.07637272]), array([ 2.01      , -0.05218631,  0.0778954 ]), array([ 2.        , -0.05352593,  0.07941808]), array([ 2.01      , -0.05486555,  0.08094077]), array([ 2.        , -0.05620517,  0.08246345]), array([ 2.01      , -0.05754479,  0.08398614]), array([ 2.        , -0.05888441,  0.08550882]), array([ 2.01      , -0.06022403,  0.08703151]), array([ 2.        , -0.06156365,  0.08855419]), array([ 2.01      , -0.06290327,  0.09007687]), array([ 2.        , -0.0642429 ,  0.09159956]), array([ 2.01      , -0.06558252,  0.09312224]), array([ 2.        , -0.06692214,  0.09464493]), array([ 2.01      , -0.06826176,  0.09616761]), array([ 2.        , -0.06960138,  0.09769029]), array([ 2.01      , -0.070941  ,  0.09921298]), array([ 2.        , -0.07228062,  0.10073566]), array([ 2.01      , -0.07362024,  0.10225835]), array([ 2.        , -0.07495986,  0.10378103]), array([ 2.01      , -0.07629948,  0.10530371]), array([ 2.       , -0.0776391,  0.1068264]), array([ 2.01      , -0.07897872,  0.10834908]), array([ 2.        , -0.08031834,  0.10987177]), array([ 2.01      , -0.08165796,  0.11139445]), array([ 2.        , -0.08299758,  0.11291713]), array([ 2.01      , -0.0843372 ,  0.11443982]), array([ 2.        , -0.08567682,  0.1159625 ]), array([ 2.01      , -0.08701644,  0.11748519]), array([ 2.        , -0.08835606,  0.11900787]), array([ 2.01      , -0.08969568,  0.12053055]), array([ 2.        , -0.0910353 ,  0.12205324]), array([ 2.01      , -0.09237492,  0.12357592]), array([ 2.        , -0.09371454,  0.12509861]), array([ 2.01      , -0.09505416,  0.12662129]), array([ 2.        , -0.09639378,  0.12814397]), array([ 2.01      , -0.0977334 ,  0.12966666]), array([ 2.        , -0.09907302,  0.13118934]), array([ 2.01      , -0.10041264,  0.13271203]), array([ 2.        , -0.10175227,  0.13423471]), array([ 2.01      , -0.10309189,  0.13575739]), array([ 2.        , -0.10443151,  0.13728008]), array([ 2.01      , -0.10577113,  0.13880276]), array([ 2.        , -0.10711075,  0.14032545]), array([ 2.01      , -0.10845037,  0.14184813]), array([ 2.        , -0.10978999,  0.14337081]), array([ 2.01      , -0.11112961,  0.1448935 ]), array([ 2.        , -0.11246923,  0.14641618]), array([ 2.01      , -0.11380885,  0.14793887]), array([ 2.        , -0.11514847,  0.14946155]), array([ 2.01      , -0.11648809,  0.15098424]), array([ 2.        , -0.11782771,  0.15250692]), array([ 2.01      , -0.11916733,  0.1540296 ]), array([ 2.        , -0.12050695,  0.15555229]), array([ 2.01      , -0.12184657,  0.15707497]), array([ 2.        , -0.12318619,  0.15859766]), array([ 2.01      , -0.12452581,  0.16012034]), array([ 2.        , -0.12586543,  0.16164302]), array([ 2.01      , -0.12720505,  0.16316571]), array([ 2.        , -0.12854467,  0.16468839]), array([ 2.01      , -0.12988429,  0.16621108]), array([ 2.        , -0.13122391,  0.16773376]), array([ 2.01      , -0.13256353,  0.16925644]), array([ 2.        , -0.13390315,  0.17077913]), array([ 2.01      , -0.13524277,  0.17230181]), array([ 2.        , -0.13658239,  0.1738245 ]), array([ 2.01      , -0.13792201,  0.17534718]), array([ 2.        , -0.13926164,  0.17686986]), array([ 2.01      , -0.14060126,  0.17839255]), array([ 2.        , -0.14194088,  0.17991523]), array([ 2.01      , -0.1432805 ,  0.18143792]), array([ 2.        , -0.14462012,  0.1829606 ]), array([ 2.01      , -0.14595974,  0.18448328]), array([ 2.        , -0.14729936,  0.18600597]), array([ 2.01      , -0.14863898,  0.18752865]), array([ 2.        , -0.1499786 ,  0.18905134]), array([ 2.01      , -0.15131822,  0.19057402]), array([ 2.        , -0.15265784,  0.1920967 ]), array([ 2.01      , -0.15399746,  0.19361939]), array([ 2.        , -0.15533708,  0.19514207]), array([ 2.01      , -0.1566767 ,  0.19666476]), array([ 2.        , -0.15801632,  0.19818744]), array([ 2.01      , -0.15935594,  0.19971012]), array([ 2.        , -0.16069556,  0.20123281]), array([ 2.01      , -0.16203518,  0.20275549]), array([ 2.        , -0.1633748 ,  0.20427818]), array([ 2.01      , -0.16471442,  0.20580086]), array([ 2.        , -0.16605404,  0.20732354]), array([ 2.01      , -0.16739366,  0.20884623]), array([ 2.        , -0.16873328,  0.21036891]), array([ 2.01     , -0.1700729,  0.2118916]), array([ 2.        , -0.17141252,  0.21341428]), array([ 2.01      , -0.17275214,  0.21493697]), array([ 2.        , -0.17409176,  0.21645965]), array([ 2.01      , -0.17543138,  0.21798233]), array([ 2.        , -0.17677101,  0.21950502]), array([ 2.01      , -0.17811063,  0.2210277 ]), array([ 2.        , -0.17945025,  0.22255039]), array([ 2.01      , -0.18078987,  0.22407307]), array([ 2.        , -0.18212949,  0.22559575]), array([ 2.01      , -0.18346911,  0.22711844]), array([ 2.        , -0.18480873,  0.22864112]), array([ 2.01      , -0.18614835,  0.23016381]), array([ 2.        , -0.18748797,  0.23168649]), array([ 2.01      , -0.18882759,  0.23320917]), array([ 2.        , -0.19016721,  0.23473186]), array([ 2.01      , -0.19150683,  0.23625454]), array([ 2.        , -0.19284645,  0.23777723]), array([ 2.01      , -0.19418607,  0.23929991]), array([ 2.        , -0.19552569,  0.24082259]), array([ 2.01      , -0.19686531,  0.24234528]), array([ 2.        , -0.19820493,  0.24386796]), array([ 2.01      , -0.19954455,  0.24539065]), array([ 2.        , -0.20088417,  0.24691333]), array([ 2.01      , -0.20222379,  0.24843601]), array([ 2.        , -0.20356341,  0.2499587 ]), array([ 2.01      , -0.20490303,  0.25148138]), array([ 2.        , -0.20624265,  0.25300407]), array([ 2.01      , -0.20758227,  0.25452675]), array([ 2.        , -0.20892189,  0.25604943]), array([ 2.01      , -0.21026151,  0.25757212]), array([ 2.        , -0.21160113,  0.2590948 ]), array([ 2.01      , -0.21294075,  0.26061749]), array([ 2.        , -0.21428038,  0.26214017]), array([ 2.01      , -0.21562   ,  0.26366285]), array([ 2.        , -0.21695962,  0.26518554]), array([ 2.01      , -0.21829924,  0.26670822]), array([ 2.        , -0.21963886,  0.26823091]), array([ 2.01      , -0.22097848,  0.26975359]), array([ 2.        , -0.2223181 ,  0.27127627]), array([ 2.01      , -0.22365772,  0.27279896]), array([ 2.        , -0.22499734,  0.27432164]), array([ 2.01      , -0.22633696,  0.27584433]), array([ 2.        , -0.22767658,  0.27736701]), array([ 2.01     , -0.2290162,  0.2788897]), array([ 2.        , -0.23035582,  0.28041238]), array([ 2.01      , -0.23169544,  0.28193506]), array([ 2.        , -0.23303506,  0.28345775]), array([ 2.01      , -0.23437468,  0.28498043]), array([ 2.        , -0.2357143 ,  0.28650312]), array([ 2.01      , -0.23705392,  0.2880258 ]), array([ 2.        , -0.23839354,  0.28954848]), array([ 2.01      , -0.23973316,  0.29107117]), array([ 2.        , -0.24107278,  0.29259385]), array([ 2.01      , -0.2424124 ,  0.29411654]), array([ 2.        , -0.24375202,  0.29563922]), array([ 2.01      , -0.24509164,  0.2971619 ]), array([ 2.        , -0.24643126,  0.29868459]), array([ 2.01      , -0.24777088,  0.30020727]), array([ 2.        , -0.2491105 ,  0.30172996]), array([ 2.01      , -0.25045013,  0.30325264]), array([ 2.        , -0.25178975,  0.30477532]), array([ 2.01      , -0.25312937,  0.30629801]), array([ 2.        , -0.25446899,  0.30782069]), array([ 2.01      , -0.25580861,  0.30934338]), array([ 2.        , -0.25714823,  0.31086606]), array([ 2.01      , -0.25848785,  0.31238874]), array([ 2.        , -0.25982747,  0.31391143]), array([ 2.01      , -0.26116709,  0.31543411]), array([ 2.        , -0.26250671,  0.3169568 ]), array([ 2.01      , -0.26384633,  0.31847948]), array([ 2.        , -0.26518595,  0.32000216]), array([ 2.01      , -0.26652557,  0.32152485]), array([ 2.        , -0.26786519,  0.32304753]), array([ 2.01      , -0.26920481,  0.32457022]), array([ 2.        , -0.27054443,  0.3260929 ]), array([ 2.01      , -0.27188405,  0.32761558]), array([ 2.        , -0.27322367,  0.32913827]), array([ 2.01      , -0.27456329,  0.33066095]), array([ 2.        , -0.27590291,  0.33218364]), array([ 2.01      , -0.27724253,  0.33370632]), array([ 2.        , -0.27858215,  0.335229  ]), array([ 2.01      , -0.27992177,  0.33675169]), array([ 2.        , -0.28126139,  0.33827437]), array([ 2.01      , -0.28260101,  0.33979706]), array([ 2.        , -0.28394063,  0.34131974]), array([ 2.01      , -0.28528025,  0.34284243]), array([ 2.        , -0.28661987,  0.34436511]), array([ 2.01      , -0.2879595 ,  0.34588779]), array([ 2.        , -0.28929912,  0.34741048]), array([ 2.01      , -0.29063874,  0.34893316]), array([ 2.        , -0.29197836,  0.35045585]), array([ 2.01      , -0.29331798,  0.35197853]), array([ 2.        , -0.2946576 ,  0.35350121]), array([ 2.01      , -0.29599722,  0.3550239 ]), array([ 2.        , -0.29733684,  0.35654658]), array([ 2.01      , -0.29867646,  0.35806927]), array([ 2.        , -0.30001608,  0.35959195]), array([ 2.01      , -0.3013557 ,  0.36111463]), array([ 2.        , -0.30269532,  0.36263732]), array([ 2.01      , -0.30403494,  0.36416   ]), array([ 2.        , -0.30537456,  0.36568269]), array([ 2.01      , -0.30671418,  0.36720537]), array([ 2.        , -0.3080538 ,  0.36872805]), array([ 2.01      , -0.30939342,  0.37025074]), array([ 2.        , -0.31073304,  0.37177342]), array([ 2.01      , -0.31207266,  0.37329611]), array([ 2.        , -0.31341228,  0.37481879]), array([ 2.01      , -0.3147519 ,  0.37634147]), array([ 2.        , -0.31609152,  0.37786416]), array([ 2.01      , -0.31743114,  0.37938684]), array([ 2.        , -0.31877076,  0.38090953]), array([ 2.01      , -0.32011038,  0.38243221]), array([ 2.        , -0.32145   ,  0.38395489]), array([ 2.01      , -0.32278962,  0.38547758]), array([ 2.        , -0.32412924,  0.38700026]), array([ 2.01      , -0.32546887,  0.38852295]), array([ 2.        , -0.32680849,  0.39004563]), array([ 2.01      , -0.32814811,  0.39156831]), array([ 2.        , -0.32948773,  0.393091  ]), array([ 2.00382402, -0.33      ,  0.39367328]), array([ 2.01      , -0.32917265,  0.39461368]), array([ 2.        , -0.32783303,  0.39613637]), array([ 2.01      , -0.32649341,  0.39765905]), array([ 2.        , -0.32515379,  0.39918173]), array([ 2.01      , -0.32381417,  0.40070442]), array([ 2.        , -0.32247455,  0.4022271 ]), array([ 2.01      , -0.32113493,  0.40374979]), array([ 2.        , -0.31979531,  0.40527247]), array([ 2.01      , -0.31845569,  0.40679516]), array([ 2.        , -0.31711607,  0.40831784]), array([ 2.01      , -0.31577645,  0.40984052]), array([ 2.        , -0.31443683,  0.41136321]), array([ 2.01      , -0.31309721,  0.41288589]), array([ 2.        , -0.31175759,  0.41440858]), array([ 2.01      , -0.31041797,  0.41593126]), array([ 2.        , -0.30907835,  0.41745394]), array([ 2.01      , -0.30773873,  0.41897663]), array([ 2.        , -0.30639911,  0.42049931]), array([ 2.01      , -0.30505949,  0.422022  ]), array([ 2.        , -0.30371987,  0.42354468]), array([ 2.01      , -0.30238025,  0.42506736]), array([ 2.        , -0.30104063,  0.42659005]), array([ 2.01      , -0.29970101,  0.42811273]), array([ 2.        , -0.29836139,  0.42963542]), array([ 2.01      , -0.29702176,  0.4311581 ]), array([ 2.        , -0.29568214,  0.43268078]), array([ 2.01      , -0.29434252,  0.43420347]), array([ 2.        , -0.2930029 ,  0.43572615]), array([ 2.01      , -0.29166328,  0.43724884]), array([ 2.        , -0.29032366,  0.43877152]), array([ 2.01      , -0.28898404,  0.4402942 ]), array([ 2.        , -0.28764442,  0.44181689]), array([ 2.01      , -0.2863048 ,  0.44333957]), array([ 2.        , -0.28496518,  0.44486226]), array([ 2.01      , -0.28362556,  0.44638494]), array([ 2.        , -0.28228594,  0.44790762]), array([ 2.01      , -0.28094632,  0.44943031]), array([ 2.        , -0.2796067 ,  0.45095299]), array([ 2.01      , -0.27826708,  0.45247568]), array([ 2.        , -0.27692746,  0.45399836]), array([ 2.01      , -0.27558784,  0.45552104]), array([ 2.        , -0.27424822,  0.45704373]), array([ 2.01      , -0.2729086 ,  0.45856641]), array([ 2.        , -0.27156898,  0.4600891 ]), array([ 2.01      , -0.27022936,  0.46161178]), array([ 2.        , -0.26888974,  0.46313447]), array([ 2.01      , -0.26755012,  0.46465715]), array([ 2.        , -0.2662105 ,  0.46617983]), array([ 2.01      , -0.26487088,  0.46770252]), array([ 2.        , -0.26353126,  0.4692252 ]), array([ 2.01      , -0.26219164,  0.47074789]), array([ 2.        , -0.26085201,  0.47227057]), array([ 2.01      , -0.25951239,  0.47379325]), array([ 2.        , -0.25817277,  0.47531594]), array([ 2.01      , -0.25683315,  0.47683862]), array([ 2.        , -0.25549353,  0.47836131]), array([ 2.01      , -0.25415391,  0.47988399]), array([ 2.        , -0.25281429,  0.48140667]), array([ 2.01      , -0.25147467,  0.48292936]), array([ 2.        , -0.25013505,  0.48445204]), array([ 2.01      , -0.24879543,  0.48597473]), array([ 2.        , -0.24745581,  0.48749741]), array([ 2.01      , -0.24611619,  0.48902009]), array([ 2.        , -0.24477657,  0.49054278]), array([ 2.01      , -0.24343695,  0.49206546]), array([ 2.        , -0.24209733,  0.49358815]), array([ 2.01      , -0.24075771,  0.49511083]), array([ 2.        , -0.23941809,  0.49663351]), array([ 2.01      , -0.23807847,  0.4981562 ]), array([ 2.        , -0.23673885,  0.49967888]), array([ 2.01      , -0.23539923,  0.50120157]), array([ 2.        , -0.23405961,  0.50272425]), array([ 2.01      , -0.23271999,  0.50424693]), array([ 2.        , -0.23138037,  0.50576962]), array([ 2.01      , -0.23004075,  0.5072923 ]), array([ 2.        , -0.22870113,  0.50881499]), array([ 2.01      , -0.22736151,  0.51033767]), array([ 2.        , -0.22602189,  0.51186035]), array([ 2.01      , -0.22468227,  0.51338304]), array([ 2.        , -0.22334264,  0.51490572]), array([ 2.01      , -0.22200302,  0.51642841]), array([ 2.        , -0.2206634 ,  0.51795109]), array([ 2.01      , -0.21932378,  0.51947377]), array([ 2.        , -0.21798416,  0.52099646]), array([ 2.01      , -0.21664454,  0.52251914]), array([ 2.        , -0.21530492,  0.52404183]), array([ 2.01      , -0.2139653 ,  0.52556451]), array([ 2.        , -0.21262568,  0.5270872 ]), array([ 2.01      , -0.21128606,  0.52860988]), array([ 2.        , -0.20994644,  0.53013256]), array([ 2.01      , -0.20860682,  0.53165525]), array([ 2.        , -0.2072672 ,  0.53317793]), array([ 2.01      , -0.20592758,  0.53470062]), array([ 2.        , -0.20458796,  0.5362233 ]), array([ 2.01      , -0.20324834,  0.53774598]), array([ 2.        , -0.20190872,  0.53926867]), array([ 2.01      , -0.2005691 ,  0.54079135]), array([ 2.        , -0.19922948,  0.54231404]), array([ 2.01      , -0.19788986,  0.54383672]), array([ 2.        , -0.19655024,  0.5453594 ]), array([ 2.01      , -0.19521062,  0.54688209]), array([ 2.        , -0.193871  ,  0.54840477]), array([ 2.01      , -0.19253138,  0.54992746]), array([ 2.        , -0.19119176,  0.55145014]), array([ 2.01      , -0.18985214,  0.55297282]), array([ 2.        , -0.18851252,  0.55449551]), array([ 2.01      , -0.1871729 ,  0.55601819]), array([ 2.        , -0.18583327,  0.55754088]), array([ 2.01      , -0.18449365,  0.55906356]), array([ 2.        , -0.18315403,  0.56058624]), array([ 2.01      , -0.18181441,  0.56210893]), array([ 2.        , -0.18047479,  0.56363161]), array([ 2.01      , -0.17913517,  0.5651543 ]), array([ 2.        , -0.17779555,  0.56667698]), array([ 2.01      , -0.17645593,  0.56819966]), array([ 2.        , -0.17511631,  0.56972235]), array([ 2.01      , -0.17377669,  0.57124503]), array([ 2.        , -0.17243707,  0.57276772]), array([ 2.01      , -0.17109745,  0.5742904 ]), array([ 2.        , -0.16975783,  0.57581308]), array([ 2.01      , -0.16841821,  0.57733577]), array([ 2.        , -0.16707859,  0.57885845]), array([ 2.01      , -0.16573897,  0.58038114]), array([ 2.        , -0.16439935,  0.58190382]), array([ 2.01      , -0.16305973,  0.5834265 ]), array([ 2.        , -0.16172011,  0.58494919]), array([ 2.01      , -0.16038049,  0.58647187]), array([ 2.        , -0.15904087,  0.58799456]), array([ 2.01      , -0.15770125,  0.58951724]), array([ 2.        , -0.15636163,  0.59103993]), array([ 2.01      , -0.15502201,  0.59256261]), array([ 2.        , -0.15368239,  0.59408529]), array([ 2.01      , -0.15234277,  0.59560798]), array([ 2.        , -0.15100315,  0.59713066]), array([ 2.01      , -0.14966353,  0.59865335]), array([ 2.        , -0.1483239 ,  0.60017603]), array([ 2.01      , -0.14698428,  0.60169871]), array([ 2.        , -0.14564466,  0.6032214 ]), array([ 2.01      , -0.14430504,  0.60474408]), array([ 2.        , -0.14296542,  0.60626677]), array([ 2.01      , -0.1416258 ,  0.60778945]), array([ 2.        , -0.14028618,  0.60931213]), array([ 2.01      , -0.13894656,  0.61083482]), array([ 2.        , -0.13760694,  0.6123575 ]), array([ 2.01      , -0.13626732,  0.61388019]), array([ 2.        , -0.1349277 ,  0.61540287]), array([ 2.01      , -0.13358808,  0.61692555]), array([ 2.        , -0.13224846,  0.61844824]), array([ 2.01      , -0.13090884,  0.61997092]), array([ 2.        , -0.12956922,  0.62149361]), array([ 2.01      , -0.1282296 ,  0.62301629]), array([ 2.        , -0.12688998,  0.62453897]), array([ 2.01      , -0.12555036,  0.62606166]), array([ 2.        , -0.12421074,  0.62758434]), array([ 2.01      , -0.12287112,  0.62910703]), array([ 2.        , -0.1215315 ,  0.63062971]), array([ 2.01      , -0.12019188,  0.63215239]), array([ 2.        , -0.11885226,  0.63367508]), array([ 2.01      , -0.11751264,  0.63519776]), array([ 2.        , -0.11617302,  0.63672045]), array([ 2.01      , -0.1148334 ,  0.63824313]), array([ 2.        , -0.11349378,  0.63976581]), array([ 2.01      , -0.11215416,  0.6412885 ]), array([ 2.        , -0.11081453,  0.64281118]), array([ 2.01      , -0.10947491,  0.64433387]), array([ 2.        , -0.10813529,  0.64585655]), array([ 2.01      , -0.10679567,  0.64737923]), array([ 2.        , -0.10545605,  0.64890192]), array([ 2.01      , -0.10411643,  0.6504246 ]), array([ 2.        , -0.10277681,  0.65194729]), array([ 2.01      , -0.10143719,  0.65346997]), array([ 2.        , -0.10009757,  0.65499266]), array([ 2.01      , -0.09875795,  0.65651534]), array([ 2.        , -0.09741833,  0.65803802]), array([ 2.01      , -0.09607871,  0.65956071]), array([ 2.        , -0.09473909,  0.66108339]), array([ 2.01      , -0.09339947,  0.66260608]), array([ 2.        , -0.09205985,  0.66412876]), array([ 2.01      , -0.09072023,  0.66565144]), array([ 2.        , -0.08938061,  0.66717413]), array([ 2.01      , -0.08804099,  0.66869681]), array([ 2.        , -0.08670137,  0.6702195 ]), array([ 2.01      , -0.08536175,  0.67174218]), array([ 2.        , -0.08402213,  0.67326486]), array([ 2.01      , -0.08268251,  0.67478755]), array([ 2.        , -0.08134289,  0.67631023]), array([ 2.01      , -0.08000327,  0.67783292]), array([ 2.        , -0.07866365,  0.6793556 ]), array([ 2.01      , -0.07732403,  0.68087828]), array([ 2.        , -0.07598441,  0.68240097]), array([ 2.01      , -0.07464478,  0.68392365]), array([ 2.        , -0.07330516,  0.68544634]), array([ 2.01      , -0.07196554,  0.68696902]), array([ 2.        , -0.07062592,  0.6884917 ]), array([ 2.01      , -0.0692863 ,  0.69001439]), array([ 2.        , -0.06794668,  0.69153707]), array([ 2.01      , -0.06660706,  0.69305976]), array([ 2.        , -0.06526744,  0.69458244]), array([ 2.01      , -0.06392782,  0.69610512]), array([ 2.        , -0.0625882 ,  0.69762781]), array([ 2.01      , -0.06124858,  0.69915049]), array([ 2.        , -0.05990896,  0.70067318]), array([ 2.01      , -0.05856934,  0.70219586]), array([ 2.        , -0.05722972,  0.70371854]), array([ 2.01      , -0.0558901 ,  0.70524123]), array([ 2.        , -0.05455048,  0.70676391]), array([ 2.01      , -0.05321086,  0.7082866 ]), array([ 2.        , -0.05187124,  0.70980928]), array([ 2.01      , -0.05053162,  0.71133196]), array([ 2.        , -0.049192  ,  0.71285465]), array([ 2.01      , -0.04785238,  0.71437733]), array([ 2.        , -0.04651276,  0.71590002]), array([ 2.01      , -0.04517314,  0.7174227 ]), array([ 2.        , -0.04383352,  0.71894539]), array([ 2.01      , -0.0424939 ,  0.72046807]), array([ 2.        , -0.04115428,  0.72199075]), array([ 2.01      , -0.03981466,  0.72351344]), array([ 2.        , -0.03847504,  0.72503612]), array([ 2.01      , -0.03713541,  0.72655881]), array([ 2.        , -0.03579579,  0.72808149]), array([ 2.01      , -0.03445617,  0.72960417]), array([ 2.        , -0.03311655,  0.73112686]), array([ 2.01      , -0.03177693,  0.73264954]), array([ 2.        , -0.03043731,  0.73417223]), array([ 2.01      , -0.02909769,  0.73569491]), array([ 2.        , -0.02775807,  0.73721759]), array([ 2.01      , -0.02641845,  0.73874028]), array([ 2.        , -0.02507883,  0.74026296]), array([ 2.01      , -0.02373921,  0.74178565]), array([ 2.        , -0.02239959,  0.74330833]), array([ 2.01      , -0.02105997,  0.74483101]), array([ 2.        , -0.01972035,  0.7463537 ]), array([ 2.01      , -0.01838073,  0.74787638]), array([ 2.        , -0.01704111,  0.74939907]), array([ 2.01      , -0.01570149,  0.75092175]), array([ 2.        , -0.01436187,  0.75244443]), array([ 2.01      , -0.01302225,  0.75396712]), array([ 2.        </t>
  </si>
  <si>
    <t>[array([ 2.00918105,  0.26383344, -0.28123612]), array([ 2.        ,  0.26254823, -0.27986784]), array([ 2.01      ,  0.26114838, -0.27837752]), array([ 2.        ,  0.25974853, -0.27688719]), array([ 2.01      ,  0.25834868, -0.27539687]), array([ 2.        ,  0.25694883, -0.27390655]), array([ 2.01      ,  0.25554898, -0.27241622]), array([ 2.        ,  0.25414912, -0.2709259 ]), array([ 2.01      ,  0.25274927, -0.26943557]), array([ 2.        ,  0.25134942, -0.26794525]), array([ 2.01      ,  0.24994957, -0.26645492]), array([ 2.        ,  0.24854972, -0.2649646 ]), array([ 2.01      ,  0.24714987, -0.26347427]), array([ 2.        ,  0.24575002, -0.26198395]), array([ 2.01      ,  0.24435017, -0.26049362]), array([ 2.        ,  0.24295031, -0.2590033 ]), array([ 2.01      ,  0.24155046, -0.25751298]), array([ 2.        ,  0.24015061, -0.25602265]), array([ 2.01      ,  0.23875076, -0.25453233]), array([ 2.        ,  0.23735091, -0.253042  ]), array([ 2.01      ,  0.23595106, -0.25155168]), array([ 2.        ,  0.23455121, -0.25006135]), array([ 2.01      ,  0.23315135, -0.24857103]), array([ 2.       ,  0.2317515, -0.2470807]), array([ 2.01      ,  0.23035165, -0.24559038]), array([ 2.        ,  0.2289518 , -0.24410006]), array([ 2.01      ,  0.22755195, -0.24260973]), array([ 2.        ,  0.2261521 , -0.24111941]), array([ 2.01      ,  0.22475225, -0.23962908]), array([ 2.        ,  0.2233524 , -0.23813876]), array([ 2.01      ,  0.22195254, -0.23664843]), array([ 2.        ,  0.22055269, -0.23515811]), array([ 2.01      ,  0.21915284, -0.23366778]), array([ 2.        ,  0.21775299, -0.23217746]), array([ 2.01      ,  0.21635314, -0.23068714]), array([ 2.        ,  0.21495329, -0.22919681]), array([ 2.01      ,  0.21355344, -0.22770649]), array([ 2.        ,  0.21215359, -0.22621616]), array([ 2.01      ,  0.21075373, -0.22472584]), array([ 2.        ,  0.20935388, -0.22323551]), array([ 2.01      ,  0.20795403, -0.22174519]), array([ 2.        ,  0.20655418, -0.22025486]), array([ 2.01      ,  0.20515433, -0.21876454]), array([ 2.        ,  0.20375448, -0.21727422]), array([ 2.01      ,  0.20235463, -0.21578389]), array([ 2.        ,  0.20095477, -0.21429357]), array([ 2.01      ,  0.19955492, -0.21280324]), array([ 2.        ,  0.19815507, -0.21131292]), array([ 2.01      ,  0.19675522, -0.20982259]), array([ 2.        ,  0.19535537, -0.20833227]), array([ 2.01      ,  0.19395552, -0.20684194]), array([ 2.        ,  0.19255567, -0.20535162]), array([ 2.01      ,  0.19115582, -0.20386129]), array([ 2.        ,  0.18975596, -0.20237097]), array([ 2.01      ,  0.18835611, -0.20088065]), array([ 2.        ,  0.18695626, -0.19939032]), array([ 2.01      ,  0.18555641, -0.1979    ]), array([ 2.        ,  0.18415656, -0.19640967]), array([ 2.01      ,  0.18275671, -0.19491935]), array([ 2.        ,  0.18135686, -0.19342902]), array([ 2.01      ,  0.17995701, -0.1919387 ]), array([ 2.        ,  0.17855715, -0.19044837]), array([ 2.01      ,  0.1771573 , -0.18895805]), array([ 2.        ,  0.17575745, -0.18746773]), array([ 2.01     ,  0.1743576, -0.1859774]), array([ 2.        ,  0.17295775, -0.18448708]), array([ 2.01      ,  0.1715579 , -0.18299675]), array([ 2.        ,  0.17015805, -0.18150643]), array([ 2.01      ,  0.16875819, -0.1800161 ]), array([ 2.        ,  0.16735834, -0.17852578]), array([ 2.01      ,  0.16595849, -0.17703545]), array([ 2.        ,  0.16455864, -0.17554513]), array([ 2.01      ,  0.16315879, -0.17405481]), array([ 2.        ,  0.16175894, -0.17256448]), array([ 2.01      ,  0.16035909, -0.17107416]), array([ 2.        ,  0.15895924, -0.16958383]), array([ 2.01      ,  0.15755938, -0.16809351]), array([ 2.        ,  0.15615953, -0.16660318]), array([ 2.01      ,  0.15475968, -0.16511286]), array([ 2.        ,  0.15335983, -0.16362253]), array([ 2.01      ,  0.15195998, -0.16213221]), array([ 2.        ,  0.15056013, -0.16064188]), array([ 2.01      ,  0.14916028, -0.15915156]), array([ 2.        ,  0.14776043, -0.15766124]), array([ 2.01      ,  0.14636057, -0.15617091]), array([ 2.        ,  0.14496072, -0.15468059]), array([ 2.01      ,  0.14356087, -0.15319026]), array([ 2.        ,  0.14216102, -0.15169994]), array([ 2.01      ,  0.14076117, -0.15020961]), array([ 2.        ,  0.13936132, -0.14871929]), array([ 2.01      ,  0.13796147, -0.14722896]), array([ 2.        ,  0.13656162, -0.14573864]), array([ 2.01      ,  0.13516176, -0.14424832]), array([ 2.        ,  0.13376191, -0.14275799]), array([ 2.01      ,  0.13236206, -0.14126767]), array([ 2.        ,  0.13096221, -0.13977734]), array([ 2.01      ,  0.12956236, -0.13828702]), array([ 2.        ,  0.12816251, -0.13679669]), array([ 2.01      ,  0.12676266, -0.13530637]), array([ 2.        ,  0.1253628 , -0.13381604]), array([ 2.01      ,  0.12396295, -0.13232572]), array([ 2.       ,  0.1225631, -0.1308354]), array([ 2.01      ,  0.12116325, -0.12934507]), array([ 2.        ,  0.1197634 , -0.12785475]), array([ 2.01      ,  0.11836355, -0.12636442]), array([ 2.       ,  0.1169637, -0.1248741]), array([ 2.01      ,  0.11556385, -0.12338377]), array([ 2.        ,  0.11416399, -0.12189345]), array([ 2.01      ,  0.11276414, -0.12040312]), array([ 2.        ,  0.11136429, -0.1189128 ]), array([ 2.01      ,  0.10996444, -0.11742248]), array([ 2.        ,  0.10856459, -0.11593215]), array([ 2.01      ,  0.10716474, -0.11444183]), array([ 2.        ,  0.10576489, -0.1129515 ]), array([ 2.01      ,  0.10436504, -0.11146118]), array([ 2.        ,  0.10296518, -0.10997085]), array([ 2.01      ,  0.10156533, -0.10848053]), array([ 2.        ,  0.10016548, -0.1069902 ]), array([ 2.01      ,  0.09876563, -0.10549988]), array([ 2.        ,  0.09736578, -0.10400955]), array([ 2.01      ,  0.09596593, -0.10251923]), array([ 2.        ,  0.09456608, -0.10102891]), array([ 2.01      ,  0.09316622, -0.09953858]), array([ 2.        ,  0.09176637, -0.09804826]), array([ 2.01      ,  0.09036652, -0.09655793]), array([ 2.        ,  0.08896667, -0.09506761]), array([ 2.01      ,  0.08756682, -0.09357728]), array([ 2.        ,  0.08616697, -0.09208696]), array([ 2.01      ,  0.08476712, -0.09059663]), array([ 2.        ,  0.08336727, -0.08910631]), array([ 2.01      ,  0.08196741, -0.08761599]), array([ 2.        ,  0.08056756, -0.08612566]), array([ 2.01      ,  0.07916771, -0.08463534]), array([ 2.        ,  0.07776786, -0.08314501]), array([ 2.01      ,  0.07636801, -0.08165469]), array([ 2.        ,  0.07496816, -0.08016436]), array([ 2.01      ,  0.07356831, -0.07867404]), array([ 2.        ,  0.07216846, -0.07718371]), array([ 2.01      ,  0.0707686 , -0.07569339]), array([ 2.        ,  0.06936875, -0.07420307]), array([ 2.01      ,  0.0679689 , -0.07271274]), array([ 2.        ,  0.06656905, -0.07122242]), array([ 2.01      ,  0.0651692 , -0.06973209]), array([ 2.        ,  0.06376935, -0.06824177]), array([ 2.01      ,  0.0623695 , -0.06675144]), array([ 2.        ,  0.06096964, -0.06526112]), array([ 2.01      ,  0.05956979, -0.06377079]), array([ 2.        ,  0.05816994, -0.06228047]), array([ 2.01      ,  0.05677009, -0.06079014]), array([ 2.        ,  0.05537024, -0.05929982]), array([ 2.01      ,  0.05397039, -0.0578095 ]), array([ 2.        ,  0.05257054, -0.05631917]), array([ 2.01      ,  0.05117069, -0.05482885]), array([ 2.        ,  0.04977083, -0.05333852]), array([ 2.01      ,  0.04837098, -0.0518482 ]), array([ 2.        ,  0.04697113, -0.05035787]), array([ 2.01      ,  0.04557128, -0.04886755]), array([ 2.        ,  0.04417143, -0.04737722]), array([ 2.01      ,  0.04277158, -0.0458869 ]), array([ 2.        ,  0.04137173, -0.04439658]), array([ 2.01      ,  0.03997188, -0.04290625]), array([ 2.        ,  0.03857202, -0.04141593]), array([ 2.01      ,  0.03717217, -0.0399256 ]), array([ 2.        ,  0.03577232, -0.03843528]), array([ 2.01      ,  0.03437247, -0.03694495]), array([ 2.        ,  0.03297262, -0.03545463]), array([ 2.01      ,  0.03157277, -0.0339643 ]), array([ 2.        ,  0.03017292, -0.03247398]), array([ 2.01      ,  0.02877306, -0.03098366]), array([ 2.        ,  0.02737321, -0.02949333]), array([ 2.01      ,  0.02597336, -0.02800301]), array([ 2.        ,  0.02457351, -0.02651268]), array([ 2.01      ,  0.02317366, -0.02502236]), array([ 2.        ,  0.02177381, -0.02353203]), array([ 2.01      ,  0.02037396, -0.02204171]), array([ 2.        ,  0.01897411, -0.02055138]), array([ 2.01      ,  0.01757425, -0.01906106]), array([ 2.        ,  0.0161744 , -0.01757074]), array([ 2.01      ,  0.01477455, -0.01608041]), array([ 2.        ,  0.0133747 , -0.01459009]), array([ 2.01      ,  0.01197485, -0.01309976]), array([ 2.        ,  0.010575  , -0.01160944]), array([ 2.01      ,  0.00917515, -0.01011911]), array([ 2.        ,  0.0077753 , -0.00862879]), array([ 2.01      ,  0.00637544, -0.00713846]), array([ 2.        ,  0.00497559, -0.00564814]), array([ 2.01      ,  0.00357574, -0.00415781]), array([ 2.        ,  0.00217589, -0.00266749]), array([ 2.01000000e+00,  7.76038885e-04, -1.17716581e-03]), array([ 2.00000000e+00, -6.23812416e-04,  3.13158665e-04]), array([ 2.01000000e+00, -2.02366372e-03,  1.80348314e-03]), array([ 2.        , -0.00342352,  0.00329381]), array([ 2.01      , -0.00482337,  0.00478413]), array([ 2.        , -0.00622322,  0.00627446]), array([ 2.01      , -0.00762307,  0.00776478]), array([ 2.        , -0.00902292,  0.00925511]), array([ 2.01      , -0.01042277,  0.01074543]), array([ 2.        , -0.01182262,  0.01223575]), array([ 2.01      , -0.01322247,  0.01372608]), array([ 2.        , -0.01462233,  0.0152164 ]), array([ 2.01      , -0.01602218,  0.01670673]), array([ 2.        , -0.01742203,  0.01819705]), array([ 2.01      , -0.01882188,  0.01968738]), array([ 2.        , -0.02022173,  0.0211777 ]), array([ 2.01      , -0.02162158,  0.02266803]), array([ 2.        , -0.02302143,  0.02415835]), array([ 2.01      , -0.02442128,  0.02564867]), array([ 2.        , -0.02582114,  0.027139  ]), array([ 2.01      , -0.02722099,  0.02862932]), array([ 2.        , -0.02862084,  0.03011965]), array([ 2.01      , -0.03002069,  0.03160997]), array([ 2.        , -0.03142054,  0.0331003 ]), array([ 2.01      , -0.03282039,  0.03459062]), array([ 2.        , -0.03422024,  0.03608095]), array([ 2.01      , -0.03562009,  0.03757127]), array([ 2.        , -0.03701995,  0.0390616 ]), array([ 2.01      , -0.0384198 ,  0.04055192]), array([ 2.        , -0.03981965,  0.04204224]), array([ 2.01      , -0.0412195 ,  0.04353257]), array([ 2.        , -0.04261935,  0.04502289]), array([ 2.01      , -0.0440192 ,  0.04651322]), array([ 2.        , -0.04541905,  0.04800354]), array([ 2.01      , -0.04681891,  0.04949387]), array([ 2.        , -0.04821876,  0.05098419]), array([ 2.01      , -0.04961861,  0.05247452]), array([ 2.        , -0.05101846,  0.05396484]), array([ 2.01      , -0.05241831,  0.05545516]), array([ 2.        , -0.05381816,  0.05694549]), array([ 2.01      , -0.05521801,  0.05843581]), array([ 2.        , -0.05661786,  0.05992614]), array([ 2.01      , -0.05801772,  0.06141646]), array([ 2.        , -0.05941757,  0.06290679]), array([ 2.01      , -0.06081742,  0.06439711]), array([ 2.        , -0.06221727,  0.06588744]), array([ 2.01      , -0.06361712,  0.06737776]), array([ 2.        , -0.06501697,  0.06886808]), array([ 2.01      , -0.06641682,  0.07035841]), array([ 2.        , -0.06781667,  0.07184873]), array([ 2.01      , -0.06921653,  0.07333906]), array([ 2.        , -0.07061638,  0.07482938]), array([ 2.01      , -0.07201623,  0.07631971]), array([ 2.        , -0.07341608,  0.07781003]), array([ 2.01      , -0.07481593,  0.07930036]), array([ 2.        , -0.07621578,  0.08079068]), array([ 2.01      , -0.07761563,  0.082281  ]), array([ 2.        , -0.07901549,  0.08377133]), array([ 2.01      , -0.08041534,  0.08526165]), array([ 2.        , -0.08181519,  0.08675198]), array([ 2.01      , -0.08321504,  0.0882423 ]), array([ 2.        , -0.08461489,  0.08973263]), array([ 2.01      , -0.08601474,  0.09122295]), array([ 2.        , -0.08741459,  0.09271328]), array([ 2.01      , -0.08881444,  0.0942036 ]), array([ 2.        , -0.0902143 ,  0.09569393]), array([ 2.01      , -0.09161415,  0.09718425]), array([ 2.        , -0.093014  ,  0.09867457]), array([ 2.01      , -0.09441385,  0.1001649 ]), array([ 2.        , -0.0958137 ,  0.10165522]), array([ 2.01      , -0.09721355,  0.10314555]), array([ 2.        , -0.0986134 ,  0.10463587]), array([ 2.01      , -0.10001325,  0.1061262 ]), array([ 2.        , -0.10141311,  0.10761652]), array([ 2.01      , -0.10281296,  0.10910685]), array([ 2.        , -0.10421281,  0.11059717]), array([ 2.01      , -0.10561266,  0.11208749]), array([ 2.        , -0.10701251,  0.11357782]), array([ 2.01      , -0.10841236,  0.11506814]), array([ 2.        , -0.10981221,  0.11655847]), array([ 2.01      , -0.11121207,  0.11804879]), array([ 2.        , -0.11261192,  0.11953912]), array([ 2.01      , -0.11401177,  0.12102944]), array([ 2.        , -0.11541162,  0.12251977]), array([ 2.01      , -0.11681147,  0.12401009]), array([ 2.        , -0.11821132,  0.12550041]), array([ 2.01      , -0.11961117,  0.12699074]), array([ 2.        , -0.12101102,  0.12848106]), array([ 2.01      , -0.12241088,  0.12997139]), array([ 2.        , -0.12381073,  0.13146171]), array([ 2.01      , -0.12521058,  0.13295204]), array([ 2.        , -0.12661043,  0.13444236]), array([ 2.01      , -0.12801028,  0.13593269]), array([ 2.        , -0.12941013,  0.13742301]), array([ 2.01      , -0.13080998,  0.13891334]), array([ 2.        , -0.13220983,  0.14040366]), array([ 2.01      , -0.13360969,  0.14189398]), array([ 2.        , -0.13500954,  0.14338431]), array([ 2.01      , -0.13640939,  0.14487463]), array([ 2.        , -0.13780924,  0.14636496]), array([ 2.01      , -0.13920909,  0.14785528]), array([ 2.        , -0.14060894,  0.14934561]), array([ 2.01      , -0.14200879,  0.15083593]), array([ 2.        , -0.14340865,  0.15232626]), array([ 2.01      , -0.1448085 ,  0.15381658]), array([ 2.        , -0.14620835,  0.1553069 ]), array([ 2.01      , -0.1476082 ,  0.15679723]), array([ 2.        , -0.14900805,  0.15828755]), array([ 2.01      , -0.1504079 ,  0.15977788]), array([ 2.        , -0.15180775,  0.1612682 ]), array([ 2.01      , -0.1532076 ,  0.16275853]), array([ 2.        , -0.15460746,  0.16424885]), array([ 2.01      , -0.15600731,  0.16573918]), array([ 2.        , -0.15740716,  0.1672295 ]), array([ 2.01      , -0.15880701,  0.16871982]), array([ 2.        , -0.16020686,  0.17021015]), array([ 2.01      , -0.16160671,  0.17170047]), array([ 2.        , -0.16300656,  0.1731908 ]), array([ 2.01      , -0.16440641,  0.17468112]), array([ 2.        , -0.16580627,  0.17617145]), array([ 2.01      , -0.16720612,  0.17766177]), array([ 2.        , -0.16860597,  0.1791521 ]), array([ 2.01      , -0.17000582,  0.18064242]), array([ 2.        , -0.17140567,  0.18213274]), array([ 2.01      , -0.17280552,  0.18362307]), array([ 2.        , -0.17420537,  0.18511339]), array([ 2.01      , -0.17560523,  0.18660372]), array([ 2.        , -0.17700508,  0.18809404]), array([ 2.01      , -0.17840493,  0.18958437]), array([ 2.        , -0.17980478,  0.19107469]), array([ 2.01      , -0.18120463,  0.19256502]), array([ 2.        , -0.18260448,  0.19405534]), array([ 2.01      , -0.18400433,  0.19554567]), array([ 2.        , -0.18540418,  0.19703599]), array([ 2.01      , -0.18680404,  0.19852631]), array([ 2.        , -0.18820389,  0.20001664]), array([ 2.01      , -0.18960374,  0.20150696]), array([ 2.        , -0.19100359,  0.20299729]), array([ 2.01      , -0.19240344,  0.20448761]), array([ 2.        , -0.19380329,  0.20597794]), array([ 2.01      , -0.19520314,  0.20746826]), array([ 2.        , -0.19660299,  0.20895859]), array([ 2.01      , -0.19800285,  0.21044891]), array([ 2.        , -0.1994027 ,  0.21193923]), array([ 2.01      , -0.20080255,  0.21342956]), array([ 2.        , -0.2022024 ,  0.21491988]), array([ 2.01      , -0.20360225,  0.21641021]), array([ 2.        , -0.2050021 ,  0.21790053]), array([ 2.01      , -0.20640195,  0.21939086]), array([ 2.        , -0.2078018 ,  0.22088118]), array([ 2.01      , -0.20920166,  0.22237151]), array([ 2.        , -0.21060151,  0.22386183]), array([ 2.01      , -0.21200136,  0.22535215]), array([ 2.        , -0.21340121,  0.22684248]), array([ 2.01      , -0.21480106,  0.2283328 ]), array([ 2.        , -0.21620091,  0.22982313]), array([ 2.01      , -0.21760076,  0.23131345]), array([ 2.        , -0.21900062,  0.23280378]), array([ 2.01      , -0.22040047,  0.2342941 ]), array([ 2.        , -0.22180032,  0.23578443]), array([ 2.01      , -0.22320017,  0.23727475]), array([ 2.        , -0.22460002,  0.23876508]), array([ 2.01      , -0.22599987,  0.2402554 ]), array([ 2.        , -0.22739972,  0.24174572]), array([ 2.01      , -0.22879957,  0.24323605]), array([ 2.        , -0.23019943,  0.24472637]), array([ 2.01      , -0.23159928,  0.2462167 ]), array([ 2.        , -0.23299913,  0.24770702]), array([ 2.01      , -0.23439898,  0.24919735]), array([ 2.        , -0.23579883,  0.25068767]), array([ 2.01      , -0.23719868,  0.252178  ]), array([ 2.        , -0.23859853,  0.25366832]), array([ 2.01      , -0.23999838,  0.25515864]), array([ 2.        , -0.24139824,  0.25664897]), array([ 2.01      , -0.24279809,  0.25813929]), array([ 2.        , -0.24419794,  0.25962962]), array([ 2.01      , -0.24559779,  0.26111994]), array([ 2.        , -0.24699764,  0.26261027]), array([ 2.01      , -0.24839749,  0.26410059]), array([ 2.        , -0.24979734,  0.26559092]), array([ 2.01      , -0.2511972 ,  0.26708124]), array([ 2.        , -0.25259705,  0.26857156]), array([ 2.01      , -0.2539969 ,  0.27006189]), array([ 2.        , -0.25539675,  0.27155221]), array([ 2.01      , -0.2567966 ,  0.27304254]), array([ 2.        , -0.25819645,  0.27453286]), array([ 2.01      , -0.2595963 ,  0.27602319]), array([ 2.        , -0.26099615,  0.27751351]), array([ 2.01      , -0.26239601,  0.27900384]), array([ 2.        , -0.26379586,  0.28049416]), array([ 2.01      , -0.26519571,  0.28198448]), array([ 2.        , -0.26659556,  0.28347481]), array([ 2.01      , -0.26799541,  0.28496513]), array([ 2.        , -0.26939526,  0.28645546]), array([ 2.01      , -0.27079511,  0.28794578]), array([ 2.        , -0.27219496,  0.28943611]), array([ 2.01      , -0.27359482,  0.29092643]), array([ 2.        , -0.27499467,  0.29241676]), array([ 2.01      , -0.27639452,  0.29390708]), array([ 2.        , -0.27779437,  0.29539741]), array([ 2.01      , -0.27919422,  0.29688773]), array([ 2.        , -0.28059407,  0.29837805]), array([ 2.01      , -0.28199392,  0.29986838]), array([ 2.        , -0.28339378,  0.3013587 ]), array([ 2.01      , -0.28479363,  0.30284903]), array([ 2.        , -0.28619348,  0.30433935]), array([ 2.01      , -0.28759333,  0.30582968]), array([ 2.        , -0.28899318,  0.30732   ]), array([ 2.01      , -0.29039303,  0.30881033]), array([ 2.        , -0.29179288,  0.31030065]), array([ 2.01      , -0.29319273,  0.31179097]), array([ 2.        , -0.29459259,  0.3132813 ]), array([ 2.01      , -0.29599244,  0.31477162]), array([ 2.        , -0.29739229,  0.31626195]), array([ 2.01      , -0.29879214,  0.31775227]), array([ 2.        , -0.30019199,  0.3192426 ]), array([ 2.01      , -0.30159184,  0.32073292]), array([ 2.        , -0.30299169,  0.32222325]), array([ 2.01      , -0.30439154,  0.32371357]), array([ 2.        , -0.3057914 ,  0.32520389]), array([ 2.01      , -0.30719125,  0.32669422]), array([ 2.        , -0.3085911 ,  0.32818454]), array([ 2.01      , -0.30999095,  0.32967487]), array([ 2.        , -0.3113908 ,  0.33116519]), array([ 2.01      , -0.31279065,  0.33265552]), array([ 2.        , -0.3141905 ,  0.33414584]), array([ 2.01      , -0.31559036,  0.33563617]), array([ 2.        , -0.31699021,  0.33712649]), array([ 2.01      , -0.31839006,  0.33861682]), array([ 2.        , -0.31978991,  0.34010714]), array([ 2.01      , -0.32118976,  0.34159746]), array([ 2.        , -0.32258961,  0.34308779]), array([ 2.01      , -0.32398946,  0.34457811]), array([ 2.        , -0.32538931,  0.34606844]), array([ 2.01      , -0.32678917,  0.34755876]), array([ 2.        , -0.32818902,  0.34904909]), array([ 2.01      , -0.32958887,  0.35053941]), array([ 2.00706303, -0.33      ,  0.35097711]), array([ 2.        , -0.32901128,  0.35202974]), array([ 2.01      , -0.32761143,  0.35352006]), array([ 2.        , -0.32621158,  0.35501038]), array([ 2.01      , -0.32481173,  0.35650071]), array([ 2.        , -0.32341188,  0.35799103]), array([ 2.01      , -0.32201202,  0.35948136]), array([ 2.        , -0.32061217,  0.36097168]), array([ 2.01      , -0.31921232,  0.36246201]), array([ 2.        , -0.31781247,  0.36395233]), array([ 2.01      , -0.31641262,  0.36544266]), array([ 2.        , -0.31501277,  0.36693298]), array([ 2.01      , -0.31361292,  0.3684233 ]), array([ 2.        , -0.31221306,  0.36991363]), array([ 2.01      , -0.31081321,  0.37140395]), array([ 2.        , -0.30941336,  0.37289428]), array([ 2.01      , -0.30801351,  0.3743846 ]), array([ 2.        , -0.30661366,  0.37587493]), array([ 2.01      , -0.30521381,  0.37736525]), array([ 2.        , -0.30381396,  0.37885558]), array([ 2.01      , -0.30241411,  0.3803459 ]), array([ 2.        , -0.30101425,  0.38183622]), array([ 2.01      , -0.2996144 ,  0.38332655]), array([ 2.        , -0.29821455,  0.38481687]), array([ 2.01     , -0.2968147,  0.3863072]), array([ 2.        , -0.29541485,  0.38779752]), array([ 2.01      , -0.294015  ,  0.38928785]), array([ 2.        , -0.29261515,  0.39077817]), array([ 2.01     , -0.2912153,  0.3922685]), array([ 2.        , -0.28981544,  0.39375882]), array([ 2.01      , -0.28841559,  0.39524915]), array([ 2.        , -0.28701574,  0.39673947]), array([ 2.01      , -0.28561589,  0.39822979]), array([ 2.        , -0.28421604,  0.39972012]), array([ 2.01      , -0.28281619,  0.40121044]), array([ 2.        , -0.28141634,  0.40270077]), array([ 2.01      , -0.28001649,  0.40419109]), array([ 2.        , -0.27861663,  0.40568142]), array([ 2.01      , -0.27721678,  0.40717174]), array([ 2.        , -0.27581693,  0.40866207]), array([ 2.01      , -0.27441708,  0.41015239]), array([ 2.        , -0.27301723,  0.41164271]), array([ 2.01      , -0.27161738,  0.41313304]), array([ 2.        , -0.27021753,  0.41462336]), array([ 2.01      , -0.26881767,  0.41611369]), array([ 2.        , -0.26741782,  0.41760401]), array([ 2.01      , -0.26601797,  0.41909434]), array([ 2.        , -0.26461812,  0.42058466]), array([ 2.01      , -0.26321827,  0.42207499]), array([ 2.        , -0.26181842,  0.42356531]), array([ 2.01      , -0.26041857,  0.42505563]), array([ 2.        , -0.25901872,  0.42654596]), array([ 2.01      , -0.25761886,  0.42803628]), array([ 2.        , -0.25621901,  0.42952661]), array([ 2.01      , -0.25481916,  0.43101693]), array([ 2.        , -0.25341931,  0.43250726]), array([ 2.01      , -0.25201946,  0.43399758]), array([ 2.        , -0.25061961,  0.43548791]), array([ 2.01      , -0.24921976,  0.43697823]), array([ 2.        , -0.24781991,  0.43846856]), array([ 2.01      , -0.24642005,  0.43995888]), array([ 2.       , -0.2450202,  0.4414492]), array([ 2.01      , -0.24362035,  0.44293953]), array([ 2.        , -0.2422205 ,  0.44442985]), array([ 2.01      , -0.24082065,  0.44592018]), array([ 2.       , -0.2394208,  0.4474105]), array([ 2.01      , -0.23802095,  0.44890083]), array([ 2.        , -0.23662109,  0.45039115]), array([ 2.01      , -0.23522124,  0.45188148]), array([ 2.        , -0.23382139,  0.4533718 ]), array([ 2.01      , -0.23242154,  0.45486212]), array([ 2.        , -0.23102169,  0.45635245]), array([ 2.01      , -0.22962184,  0.45784277]), array([ 2.        , -0.22822199,  0.4593331 ]), array([ 2.01      , -0.22682214,  0.46082342]), array([ 2.        , -0.22542228,  0.46231375]), array([ 2.01      , -0.22402243,  0.46380407]), array([ 2.        , -0.22262258,  0.4652944 ]), array([ 2.01      , -0.22122273,  0.46678472]), array([ 2.        , -0.21982288,  0.46827504]), array([ 2.01      , -0.21842303,  0.46976537]), array([ 2.        , -0.21702318,  0.47125569]), array([ 2.01      , -0.21562333,  0.47274602]), array([ 2.        , -0.21422347,  0.47423634]), array([ 2.01      , -0.21282362,  0.47572667]), array([ 2.        , -0.21142377,  0.47721699]), array([ 2.01      , -0.21002392,  0.47870732]), array([ 2.        , -0.20862407,  0.48019764]), array([ 2.01      , -0.20722422,  0.48168796]), array([ 2.        , -0.20582437,  0.48317829]), array([ 2.01      , -0.20442451,  0.48466861]), array([ 2.        , -0.20302466,  0.48615894]), array([ 2.01      , -0.20162481,  0.48764926]), array([ 2.        , -0.20022496,  0.48913959]), array([ 2.01      , -0.19882511,  0.49062991]), array([ 2.        , -0.19742526,  0.49212024]), array([ 2.01      , -0.19602541,  0.49361056]), array([ 2.        , -0.19462556,  0.49510089]), array([ 2.01      , -0.1932257 ,  0.49659121]), array([ 2.        , -0.19182585,  0.49808153]), array([ 2.01      , -0.190426  ,  0.49957186]), array([ 2.        , -0.18902615,  0.50106218]), array([ 2.01      , -0.1876263 ,  0.50255251]), array([ 2.        , -0.18622645,  0.50404283]), array([ 2.01      , -0.1848266 ,  0.50553316]), array([ 2.        , -0.18342675,  0.50702348]), array([ 2.01      , -0.18202689,  0.50851381]), array([ 2.        , -0.18062704,  0.51000413]), array([ 2.01      , -0.17922719,  0.51149445]), array([ 2.        , -0.17782734,  0.51298478]), array([ 2.01      , -0.17642749,  0.5144751 ]), array([ 2.        , -0.17502764,  0.51596543]), array([ 2.01      , -0.17362779,  0.51745575]), array([ 2.        , -0.17222793,  0.51894608]), array([ 2.01      , -0.17082808,  0.5204364 ]), array([ 2.        , -0.16942823,  0.52192673]), array([ 2.01      , -0.16802838,  0.52341705]), array([ 2.        , -0.16662853,  0.52490737]), array([ 2.01      , -0.16522868,  0.5263977 ]), array([ 2.        , -0.16382883,  0.52788802]), array([ 2.01      , -0.16242898,  0.52937835]), array([ 2.        , -0.16102912,  0.53086867]), array([ 2.01      , -0.15962927,  0.532359  ]), array([ 2.        , -0.15822942,  0.53384932]), array([ 2.01      , -0.15682957,  0.53533965]), array([ 2.        , -0.15542972,  0.53682997]), array([ 2.01      , -0.15402987,  0.5383203 ]), array([ 2.        , -0.15263002,  0.53981062]), array([ 2.01      , -0.15123017,  0.54130094]), array([ 2.        , -0.14983031,  0.54279127]), array([ 2.01      , -0.14843046,  0.54428159]), array([ 2.        , -0.14703061,  0.54577192]), array([ 2.01      , -0.14563076,  0.54726224]), array([ 2.        , -0.14423091,  0.54875257]), array([ 2.01      , -0.14283106,  0.55024289]), array([ 2.        , -0.14143121,  0.55173322]), array([ 2.01      , -0.14003135,  0.55322354]), array([ 2.        , -0.1386315 ,  0.55471386]), array([ 2.01      , -0.13723165,  0.55620419]), array([ 2.        , -0.1358318 ,  0.55769451]), array([ 2.01      , -0.13443195,  0.55918484]), array([ 2.        , -0.1330321 ,  0.56067516]), array([ 2.01      , -0.13163225,  0.56216549]), array([ 2.        , -0.1302324 ,  0.56365581]), array([ 2.01      , -0.12883254,  0.56514614]), array([ 2.        , -0.12743269,  0.56663646]), array([ 2.01      , -0.12603284,  0.56812678]), array([ 2.        , -0.12463299,  0.56961711]), array([ 2.01      , -0.12323314,  0.57110743]), array([ 2.        , -0.12183329,  0.57259776]), array([ 2.01      , -0.12043344,  0.57408808]), array([ 2.        , -0.11903359,  0.57557841]), array([ 2.01      , -0.11763373,  0.57706873]), array([ 2.        , -0.11623388,  0.57855906]), array([ 2.01      , -0.11483403,  0.58004938]), array([ 2.        , -0.11343418,  0.5815397 ]), array([ 2.01      , -0.11203433,  0.58303003]), array([ 2.        , -0.11063448,  0.58452035]), array([ 2.01      , -0.10923463,  0.58601068]), array([ 2.        , -0.10783478,  0.587501  ]), array([ 2.01      , -0.10643492,  0.58899133]), array([ 2.        , -0.10503507,  0.59048165]), array([ 2.01      , -0.10363522,  0.59197198]), array([ 2.        , -0.10223537,  0.5934623 ]), array([ 2.01      , -0.10083552,  0.59495263]), array([ 2.        , -0.09943567,  0.59644295]), array([ 2.01      , -0.09803582,  0.59793327]), array([ 2.        , -0.09663596,  0.5994236 ]), array([ 2.01      , -0.09523611,  0.60091392]), array([ 2.        , -0.09383626,  0.60240425]), array([ 2.01      , -0.09243641,  0.60389457]), array([ 2.        , -0.09103656,  0.6053849 ]), array([ 2.01      , -0.08963671,  0.60687522]), array([ 2.        , -0.08823686,  0.60836555]), array([ 2.01      , -0.08683701,  0.60985587]), array([ 2.        , -0.08543715,  0.61134619]), array([ 2.01      , -0.0840373 ,  0.61283652]), array([ 2.        , -0.08263745,  0.61432684]), array([ 2.01      , -0.0812376 ,  0.61581717]), array([ 2.        , -0.07983775,  0.61730749]), array([ 2.01      , -0.0784379 ,  0.61879782]), array([ 2.        , -0.07703805,  0.62028814]), array([ 2.01      , -0.0756382 ,  0.62177847]), array([ 2.        , -0.07423834,  0.62326879]), array([ 2.01      , -0.07283849,  0.62475911]), array([ 2.        , -0.07143864,  0.62624944]), array([ 2.01      , -0.07003879,  0.62773976]), array([ 2.        , -0.06863894,  0.62923009]), array([ 2.01      , -0.06723909,  0.63072041]), array([ 2.        , -0.06583924,  0.63221074]), array([ 2.01      , -0.06443938,  0.63370106]), array([ 2.        , -0.06303953,  0.63519139]), array([ 2.01      , -0.06163968,  0.63668171]), array([ 2.        , -0.06023983,  0.63817204]), array([ 2.01      , -0.05883998,  0.63966236]), array([ 2.        , -0.05744013,  0.64115268]), array([ 2.01      , -0.05604028,  0.64264301]), array([ 2.        , -0.05464043,  0.64413333]), array([ 2.01      , -0.05324057,  0.64562366]), array([ 2.        , -0.05184072,  0.64711398]), array([ 2.01      , -0.05044087,  0.64860431]), array([ 2.        , -0.04904102,  0.65009463]), array([ 2.01      , -0.04764117,  0.65158496]), array([ 2.        , -0.04624132,  0.65307528]), array([ 2.01      , -0.04484147,  0.6545656 ]), array([ 2.        , -0.04344162,  0.65605593]), array([ 2.01      , -0.04204176,  0.65754625]), array([ 2.        , -0.04064191,  0.65903658]), array([ 2.01      , -0.03924206,  0.6605269 ]), array([ 2.        , -0.03784221,  0.66201723]), array([ 2.01      , -0.03644236,  0.66350755]), array([ 2.        , -0.03504251,  0.66499788]), array([ 2.01      , -0.03364266,  0.6664882 ]), array([ 2.        , -0.0322428 ,  0.66797852]), array([ 2.01      , -0.03084295,  0.66946885]), array([ 2.        , -0.0294431 ,  0.67095917]), array([ 2.01      , -0.02804325,  0.6724495 ]), array([ 2.        , -0.0266434 ,  0.67393982]), array([ 2.01      , -0.02524355,  0.67543015]), array([ 2.        , -0.0238437 ,  0.67692047]), array([ 2.01      , -0.02244385,  0.6784108 ]), array([ 2.        , -0.02104399,  0.67990112]), array([ 2.01      , -0.01964414,  0.68139145]), array([ 2.        , -0.01824429,  0.68288177]), array([ 2.01      , -0.01684444,  0.68437209]), array([ 2.        , -0.01544459,  0.68586242]), array([ 2.01      , -0.01404474,  0.68735274]), array([ 2.        , -0.01264489,  0.68884307]), array([ 2.01      , -0.01124504,  0.69033339]), array([ 2.        , -0.00984518,  0.69182372]), array([ 2.01      , -0.00844533,  0.69331404]), array([ 2.        , -0.00704548,  0.69480437]), array([ 2.01      , -0.00564563,  0.69629469]), array([ 2.        , -0.00424578,  0.69778501]), array([ 2.01      , -0.00284593,  0.69927534]), array([ 2.00000000e+00, -1.44607615e-03,  7.00765663e-01]), array([ 2.01000000e+00, -4.62248533e-05,  7.02255988e-01]), array([2.00000000e+00, 1.35362645e-03, 7.03746312e-01]), array([2.01      , 0.00275348, 0.70523664]), array([2.        , 0.00415333, 0.70672696]), array([2.01      , 0.00555318, 0.70821729]), array([2.        , 0.00695303, 0.70970761]), array([2.01      , 0.00835288, 0.71119793]), array([2.        , 0.00975273, 0.71268826]), array([2.01      , 0.01115259, 0.71417858]), array([2.        , 0.01255244, 0.71566891]), array([2.01      , 0.01395229, 0.71715923]), array([2.        , 0.01535214, 0.71864956]), array([2.01      , 0.01675199, 0.72013988]), array([2.        , 0.01815184, 0.72163021]), array([2.01      , 0.01955169, 0.72312053]), array([2.        , 0.02095154, 0.72461085]), array([2.01      , 0.0223514 , 0.72610118]), array([2.        , 0.02375125, 0.7275915 ]), array([2.01      , 0.0251511 , 0.72908183]), array([2.        , 0.02655095, 0.73057215]), array([2.01      , 0.0279508 , 0.73206248]), array([2.        , 0.02935065, 0.7335528 ]</t>
  </si>
  <si>
    <t>[array([ 2.00715576,  0.26356749, -0.28095263]), array([ 2.        ,  0.26254011, -0.27994232]), array([ 2.01      ,  0.26110437, -0.27853044]), array([ 2.        ,  0.25966863, -0.27711855]), array([ 2.01      ,  0.25823289, -0.27570667]), array([ 2.        ,  0.25679715, -0.27429479]), array([ 2.01      ,  0.25536141, -0.27288291]), array([ 2.        ,  0.25392567, -0.27147103]), array([ 2.01      ,  0.25248993, -0.27005914]), array([ 2.        ,  0.25105419, -0.26864726]), array([ 2.01      ,  0.24961845, -0.26723538]), array([ 2.        ,  0.24818271, -0.2658235 ]), array([ 2.01      ,  0.24674697, -0.26441162]), array([ 2.        ,  0.24531123, -0.26299974]), array([ 2.01      ,  0.24387549, -0.26158785]), array([ 2.        ,  0.24243974, -0.26017597]), array([ 2.01      ,  0.241004  , -0.25876409]), array([ 2.        ,  0.23956826, -0.25735221]), array([ 2.01      ,  0.23813252, -0.25594033]), array([ 2.        ,  0.23669678, -0.25452844]), array([ 2.01      ,  0.23526104, -0.25311656]), array([ 2.        ,  0.2338253 , -0.25170468]), array([ 2.01      ,  0.23238956, -0.2502928 ]), array([ 2.        ,  0.23095382, -0.24888092]), array([ 2.01      ,  0.22951808, -0.24746903]), array([ 2.        ,  0.22808234, -0.24605715]), array([ 2.01      ,  0.2266466 , -0.24464527]), array([ 2.        ,  0.22521086, -0.24323339]), array([ 2.01      ,  0.22377512, -0.24182151]), array([ 2.        ,  0.22233938, -0.24040962]), array([ 2.01      ,  0.22090364, -0.23899774]), array([ 2.        ,  0.2194679 , -0.23758586]), array([ 2.01      ,  0.21803216, -0.23617398]), array([ 2.        ,  0.21659641, -0.2347621 ]), array([ 2.01      ,  0.21516067, -0.23335022]), array([ 2.        ,  0.21372493, -0.23193833]), array([ 2.01      ,  0.21228919, -0.23052645]), array([ 2.        ,  0.21085345, -0.22911457]), array([ 2.01      ,  0.20941771, -0.22770269]), array([ 2.        ,  0.20798197, -0.22629081]), array([ 2.01      ,  0.20654623, -0.22487892]), array([ 2.        ,  0.20511049, -0.22346704]), array([ 2.01      ,  0.20367475, -0.22205516]), array([ 2.        ,  0.20223901, -0.22064328]), array([ 2.01      ,  0.20080327, -0.2192314 ]), array([ 2.        ,  0.19936753, -0.21781951]), array([ 2.01      ,  0.19793179, -0.21640763]), array([ 2.        ,  0.19649605, -0.21499575]), array([ 2.01      ,  0.19506031, -0.21358387]), array([ 2.        ,  0.19362457, -0.21217199]), array([ 2.01      ,  0.19218883, -0.21076011]), array([ 2.        ,  0.19075309, -0.20934822]), array([ 2.01      ,  0.18931734, -0.20793634]), array([ 2.        ,  0.1878816 , -0.20652446]), array([ 2.01      ,  0.18644586, -0.20511258]), array([ 2.        ,  0.18501012, -0.2037007 ]), array([ 2.01      ,  0.18357438, -0.20228881]), array([ 2.        ,  0.18213864, -0.20087693]), array([ 2.01      ,  0.1807029 , -0.19946505]), array([ 2.        ,  0.17926716, -0.19805317]), array([ 2.01      ,  0.17783142, -0.19664129]), array([ 2.        ,  0.17639568, -0.1952294 ]), array([ 2.01      ,  0.17495994, -0.19381752]), array([ 2.        ,  0.1735242 , -0.19240564]), array([ 2.01      ,  0.17208846, -0.19099376]), array([ 2.        ,  0.17065272, -0.18958188]), array([ 2.01      ,  0.16921698, -0.18817   ]), array([ 2.        ,  0.16778124, -0.18675811]), array([ 2.01      ,  0.1663455 , -0.18534623]), array([ 2.        ,  0.16490976, -0.18393435]), array([ 2.01      ,  0.16347401, -0.18252247]), array([ 2.        ,  0.16203827, -0.18111059]), array([ 2.01      ,  0.16060253, -0.1796987 ]), array([ 2.        ,  0.15916679, -0.17828682]), array([ 2.01      ,  0.15773105, -0.17687494]), array([ 2.        ,  0.15629531, -0.17546306]), array([ 2.01      ,  0.15485957, -0.17405118]), array([ 2.        ,  0.15342383, -0.17263929]), array([ 2.01      ,  0.15198809, -0.17122741]), array([ 2.        ,  0.15055235, -0.16981553]), array([ 2.01      ,  0.14911661, -0.16840365]), array([ 2.        ,  0.14768087, -0.16699177]), array([ 2.01      ,  0.14624513, -0.16557988]), array([ 2.        ,  0.14480939, -0.164168  ]), array([ 2.01      ,  0.14337365, -0.16275612]), array([ 2.        ,  0.14193791, -0.16134424]), array([ 2.01      ,  0.14050217, -0.15993236]), array([ 2.        ,  0.13906643, -0.15852048]), array([ 2.01      ,  0.13763069, -0.15710859]), array([ 2.        ,  0.13619494, -0.15569671]), array([ 2.01      ,  0.1347592 , -0.15428483]), array([ 2.        ,  0.13332346, -0.15287295]), array([ 2.01      ,  0.13188772, -0.15146107]), array([ 2.        ,  0.13045198, -0.15004918]), array([ 2.01      ,  0.12901624, -0.1486373 ]), array([ 2.        ,  0.1275805 , -0.14722542]), array([ 2.01      ,  0.12614476, -0.14581354]), array([ 2.        ,  0.12470902, -0.14440166]), array([ 2.01      ,  0.12327328, -0.14298977]), array([ 2.        ,  0.12183754, -0.14157789]), array([ 2.01      ,  0.1204018 , -0.14016601]), array([ 2.        ,  0.11896606, -0.13875413]), array([ 2.01      ,  0.11753032, -0.13734225]), array([ 2.        ,  0.11609458, -0.13593037]), array([ 2.01      ,  0.11465884, -0.13451848]), array([ 2.       ,  0.1132231, -0.1331066]), array([ 2.01      ,  0.11178736, -0.13169472]), array([ 2.        ,  0.11035161, -0.13028284]), array([ 2.01      ,  0.10891587, -0.12887096]), array([ 2.        ,  0.10748013, -0.12745907]), array([ 2.01      ,  0.10604439, -0.12604719]), array([ 2.        ,  0.10460865, -0.12463531]), array([ 2.01      ,  0.10317291, -0.12322343]), array([ 2.        ,  0.10173717, -0.12181155]), array([ 2.01      ,  0.10030143, -0.12039966]), array([ 2.        ,  0.09886569, -0.11898778]), array([ 2.01      ,  0.09742995, -0.1175759 ]), array([ 2.        ,  0.09599421, -0.11616402]), array([ 2.01      ,  0.09455847, -0.11475214]), array([ 2.        ,  0.09312273, -0.11334025]), array([ 2.01      ,  0.09168699, -0.11192837]), array([ 2.        ,  0.09025125, -0.11051649]), array([ 2.01      ,  0.08881551, -0.10910461]), array([ 2.        ,  0.08737977, -0.10769273]), array([ 2.01      ,  0.08594403, -0.10628085]), array([ 2.        ,  0.08450829, -0.10486896]), array([ 2.01      ,  0.08307254, -0.10345708]), array([ 2.       ,  0.0816368, -0.1020452]), array([ 2.01      ,  0.08020106, -0.10063332]), array([ 2.        ,  0.07876532, -0.09922144]), array([ 2.01      ,  0.07732958, -0.09780955]), array([ 2.        ,  0.07589384, -0.09639767]), array([ 2.01      ,  0.0744581 , -0.09498579]), array([ 2.        ,  0.07302236, -0.09357391]), array([ 2.01      ,  0.07158662, -0.09216203]), array([ 2.        ,  0.07015088, -0.09075014]), array([ 2.01      ,  0.06871514, -0.08933826]), array([ 2.        ,  0.0672794 , -0.08792638]), array([ 2.01      ,  0.06584366, -0.0865145 ]), array([ 2.        ,  0.06440792, -0.08510262]), array([ 2.01      ,  0.06297218, -0.08369074]), array([ 2.        ,  0.06153644, -0.08227885]), array([ 2.01      ,  0.0601007 , -0.08086697]), array([ 2.        ,  0.05866496, -0.07945509]), array([ 2.01      ,  0.05722921, -0.07804321]), array([ 2.        ,  0.05579347, -0.07663133]), array([ 2.01      ,  0.05435773, -0.07521944]), array([ 2.        ,  0.05292199, -0.07380756]), array([ 2.01      ,  0.05148625, -0.07239568]), array([ 2.        ,  0.05005051, -0.0709838 ]), array([ 2.01      ,  0.04861477, -0.06957192]), array([ 2.        ,  0.04717903, -0.06816003]), array([ 2.01      ,  0.04574329, -0.06674815]), array([ 2.        ,  0.04430755, -0.06533627]), array([ 2.01      ,  0.04287181, -0.06392439]), array([ 2.        ,  0.04143607, -0.06251251]), array([ 2.01      ,  0.04000033, -0.06110063]), array([ 2.        ,  0.03856459, -0.05968874]), array([ 2.01      ,  0.03712885, -0.05827686]), array([ 2.        ,  0.03569311, -0.05686498]), array([ 2.01      ,  0.03425737, -0.0554531 ]), array([ 2.        ,  0.03282163, -0.05404122]), array([ 2.01      ,  0.03138588, -0.05262933]), array([ 2.        ,  0.02995014, -0.05121745]), array([ 2.01      ,  0.0285144 , -0.04980557]), array([ 2.        ,  0.02707866, -0.04839369]), array([ 2.01      ,  0.02564292, -0.04698181]), array([ 2.        ,  0.02420718, -0.04556992]), array([ 2.01      ,  0.02277144, -0.04415804]), array([ 2.        ,  0.0213357 , -0.04274616]), array([ 2.01      ,  0.01989996, -0.04133428]), array([ 2.        ,  0.01846422, -0.0399224 ]), array([ 2.01      ,  0.01702848, -0.03851051]), array([ 2.        ,  0.01559274, -0.03709863]), array([ 2.01      ,  0.014157  , -0.03568675]), array([ 2.        ,  0.01272126, -0.03427487]), array([ 2.01      ,  0.01128552, -0.03286299]), array([ 2.        ,  0.00984978, -0.03145111]), array([ 2.01      ,  0.00841404, -0.03003922]), array([ 2.        ,  0.0069783 , -0.02862734]), array([ 2.01      ,  0.00554256, -0.02721546]), array([ 2.        ,  0.00410681, -0.02580358]), array([ 2.01      ,  0.00267107, -0.0243917 ]), array([ 2.00000000e+00,  1.23533354e-03, -2.29798141e-02]), array([ 2.01000000e+00, -2.00407007e-04, -2.15679322e-02]), array([ 2.00000000e+00, -1.63614755e-03, -2.01560503e-02]), array([ 2.01      , -0.00307189, -0.01874417]), array([ 2.        , -0.00450763, -0.01733229]), array([ 2.01      , -0.00594337, -0.0159204 ]), array([ 2.        , -0.00737911, -0.01450852]), array([ 2.01      , -0.00881485, -0.01309664]), array([ 2.        , -0.01025059, -0.01168476]), array([ 2.01      , -0.01168633, -0.01027288]), array([ 2.        , -0.01312207, -0.008861  ]), array([ 2.01      , -0.01455781, -0.00744911]), array([ 2.        , -0.01599355, -0.00603723]), array([ 2.01      , -0.01742929, -0.00462535]), array([ 2.        , -0.01886503, -0.00321347]), array([ 2.01000000e+00, -2.03007746e-02, -1.80158579e-03]), array([ 2.00000000e+00, -2.17365152e-02, -3.89703898e-04]), array([ 2.01000000e+00, -2.31722557e-02,  1.02217799e-03]), array([ 2.        , -0.024608  ,  0.00243406]), array([ 2.01      , -0.02604374,  0.00384594]), array([ 2.        , -0.02747948,  0.00525782]), array([ 2.01      , -0.02891522,  0.00666971]), array([ 2.        , -0.03035096,  0.00808159]), array([ 2.01      , -0.0317867 ,  0.00949347]), array([ 2.        , -0.03322244,  0.01090535]), array([ 2.01      , -0.03465818,  0.01231723]), array([ 2.        , -0.03609392,  0.01372911]), array([ 2.01      , -0.03752966,  0.015141  ]), array([ 2.        , -0.0389654 ,  0.01655288]), array([ 2.01      , -0.04040114,  0.01796476]), array([ 2.        , -0.04183688,  0.01937664]), array([ 2.01      , -0.04327262,  0.02078852]), array([ 2.        , -0.04470836,  0.02220041]), array([ 2.01      , -0.0461441 ,  0.02361229]), array([ 2.        , -0.04757984,  0.02502417]), array([ 2.01      , -0.04901559,  0.02643605]), array([ 2.        , -0.05045133,  0.02784793]), array([ 2.01      , -0.05188707,  0.02925982]), array([ 2.        , -0.05332281,  0.0306717 ]), array([ 2.01      , -0.05475855,  0.03208358]), array([ 2.        , -0.05619429,  0.03349546]), array([ 2.01      , -0.05763003,  0.03490734]), array([ 2.        , -0.05906577,  0.03631923]), array([ 2.01      , -0.06050151,  0.03773111]), array([ 2.        , -0.06193725,  0.03914299]), array([ 2.01      , -0.06337299,  0.04055487]), array([ 2.        , -0.06480873,  0.04196675]), array([ 2.01      , -0.06624447,  0.04337863]), array([ 2.        , -0.06768021,  0.04479052]), array([ 2.01      , -0.06911595,  0.0462024 ]), array([ 2.        , -0.07055169,  0.04761428]), array([ 2.01      , -0.07198743,  0.04902616]), array([ 2.        , -0.07342317,  0.05043804]), array([ 2.01      , -0.07485892,  0.05184993]), array([ 2.        , -0.07629466,  0.05326181]), array([ 2.01      , -0.0777304 ,  0.05467369]), array([ 2.        , -0.07916614,  0.05608557]), array([ 2.01      , -0.08060188,  0.05749745]), array([ 2.        , -0.08203762,  0.05890934]), array([ 2.01      , -0.08347336,  0.06032122]), array([ 2.       , -0.0849091,  0.0617331]), array([ 2.01      , -0.08634484,  0.06314498]), array([ 2.        , -0.08778058,  0.06455686]), array([ 2.01      , -0.08921632,  0.06596874]), array([ 2.        , -0.09065206,  0.06738063]), array([ 2.01      , -0.0920878 ,  0.06879251]), array([ 2.        , -0.09352354,  0.07020439]), array([ 2.01      , -0.09495928,  0.07161627]), array([ 2.        , -0.09639502,  0.07302815]), array([ 2.01      , -0.09783076,  0.07444004]), array([ 2.        , -0.0992665 ,  0.07585192]), array([ 2.01      , -0.10070225,  0.0772638 ]), array([ 2.        , -0.10213799,  0.07867568]), array([ 2.01      , -0.10357373,  0.08008756]), array([ 2.        , -0.10500947,  0.08149945]), array([ 2.01      , -0.10644521,  0.08291133]), array([ 2.        , -0.10788095,  0.08432321]), array([ 2.01      , -0.10931669,  0.08573509]), array([ 2.        , -0.11075243,  0.08714697]), array([ 2.01      , -0.11218817,  0.08855886]), array([ 2.        , -0.11362391,  0.08997074]), array([ 2.01      , -0.11505965,  0.09138262]), array([ 2.        , -0.11649539,  0.0927945 ]), array([ 2.01      , -0.11793113,  0.09420638]), array([ 2.        , -0.11936687,  0.09561826]), array([ 2.01      , -0.12080261,  0.09703015]), array([ 2.        , -0.12223835,  0.09844203]), array([ 2.01      , -0.12367409,  0.09985391]), array([ 2.        , -0.12510983,  0.10126579]), array([ 2.01      , -0.12654557,  0.10267767]), array([ 2.        , -0.12798132,  0.10408956]), array([ 2.01      , -0.12941706,  0.10550144]), array([ 2.        , -0.1308528 ,  0.10691332]), array([ 2.01      , -0.13228854,  0.1083252 ]), array([ 2.        , -0.13372428,  0.10973708]), array([ 2.01      , -0.13516002,  0.11114897]), array([ 2.        , -0.13659576,  0.11256085]), array([ 2.01      , -0.1380315 ,  0.11397273]), array([ 2.        , -0.13946724,  0.11538461]), array([ 2.01      , -0.14090298,  0.11679649]), array([ 2.        , -0.14233872,  0.11820837]), array([ 2.01      , -0.14377446,  0.11962026]), array([ 2.        , -0.1452102 ,  0.12103214]), array([ 2.01      , -0.14664594,  0.12244402]), array([ 2.        , -0.14808168,  0.1238559 ]), array([ 2.01      , -0.14951742,  0.12526778]), array([ 2.        , -0.15095316,  0.12667967]), array([ 2.01      , -0.1523889 ,  0.12809155]), array([ 2.        , -0.15382465,  0.12950343]), array([ 2.01      , -0.15526039,  0.13091531]), array([ 2.        , -0.15669613,  0.13232719]), array([ 2.01      , -0.15813187,  0.13373908]), array([ 2.        , -0.15956761,  0.13515096]), array([ 2.01      , -0.16100335,  0.13656284]), array([ 2.        , -0.16243909,  0.13797472]), array([ 2.01      , -0.16387483,  0.1393866 ]), array([ 2.        , -0.16531057,  0.14079848]), array([ 2.01      , -0.16674631,  0.14221037]), array([ 2.        , -0.16818205,  0.14362225]), array([ 2.01      , -0.16961779,  0.14503413]), array([ 2.        , -0.17105353,  0.14644601]), array([ 2.01      , -0.17248927,  0.14785789]), array([ 2.        , -0.17392501,  0.14926978]), array([ 2.01      , -0.17536075,  0.15068166]), array([ 2.        , -0.17679649,  0.15209354]), array([ 2.01      , -0.17823223,  0.15350542]), array([ 2.        , -0.17966797,  0.1549173 ]), array([ 2.01      , -0.18110372,  0.15632919]), array([ 2.        , -0.18253946,  0.15774107]), array([ 2.01      , -0.1839752 ,  0.15915295]), array([ 2.        , -0.18541094,  0.16056483]), array([ 2.01      , -0.18684668,  0.16197671]), array([ 2.        , -0.18828242,  0.1633886 ]), array([ 2.01      , -0.18971816,  0.16480048]), array([ 2.        , -0.1911539 ,  0.16621236]), array([ 2.01      , -0.19258964,  0.16762424]), array([ 2.        , -0.19402538,  0.16903612]), array([ 2.01      , -0.19546112,  0.170448  ]), array([ 2.        , -0.19689686,  0.17185989]), array([ 2.01      , -0.1983326 ,  0.17327177]), array([ 2.        , -0.19976834,  0.17468365]), array([ 2.01      , -0.20120408,  0.17609553]), array([ 2.        , -0.20263982,  0.17750741]), array([ 2.01      , -0.20407556,  0.1789193 ]), array([ 2.        , -0.2055113 ,  0.18033118]), array([ 2.01      , -0.20694705,  0.18174306]), array([ 2.        , -0.20838279,  0.18315494]), array([ 2.01      , -0.20981853,  0.18456682]), array([ 2.        , -0.21125427,  0.18597871]), array([ 2.01      , -0.21269001,  0.18739059]), array([ 2.        , -0.21412575,  0.18880247]), array([ 2.01      , -0.21556149,  0.19021435]), array([ 2.        , -0.21699723,  0.19162623]), array([ 2.01      , -0.21843297,  0.19303811]), array([ 2.        , -0.21986871,  0.19445   ]), array([ 2.01      , -0.22130445,  0.19586188]), array([ 2.        , -0.22274019,  0.19727376]), array([ 2.01      , -0.22417593,  0.19868564]), array([ 2.        , -0.22561167,  0.20009752]), array([ 2.01      , -0.22704741,  0.20150941]), array([ 2.        , -0.22848315,  0.20292129]), array([ 2.01      , -0.22991889,  0.20433317]), array([ 2.        , -0.23135463,  0.20574505]), array([ 2.01      , -0.23279037,  0.20715693]), array([ 2.        , -0.23422612,  0.20856882]), array([ 2.01      , -0.23566186,  0.2099807 ]), array([ 2.        , -0.2370976 ,  0.21139258]), array([ 2.01      , -0.23853334,  0.21280446]), array([ 2.        , -0.23996908,  0.21421634]), array([ 2.01      , -0.24140482,  0.21562822]), array([ 2.        , -0.24284056,  0.21704011]), array([ 2.01      , -0.2442763 ,  0.21845199]), array([ 2.        , -0.24571204,  0.21986387]), array([ 2.01      , -0.24714778,  0.22127575]), array([ 2.        , -0.24858352,  0.22268763]), array([ 2.01      , -0.25001926,  0.22409952]), array([ 2.       , -0.251455 ,  0.2255114]), array([ 2.01      , -0.25289074,  0.22692328]), array([ 2.        , -0.25432648,  0.22833516]), array([ 2.01      , -0.25576222,  0.22974704]), array([ 2.        , -0.25719796,  0.23115893]), array([ 2.01      , -0.2586337 ,  0.23257081]), array([ 2.        , -0.26006945,  0.23398269]), array([ 2.01      , -0.26150519,  0.23539457]), array([ 2.        , -0.26294093,  0.23680645]), array([ 2.01      , -0.26437667,  0.23821834]), array([ 2.        , -0.26581241,  0.23963022]), array([ 2.01      , -0.26724815,  0.2410421 ]), array([ 2.        , -0.26868389,  0.24245398]), array([ 2.01      , -0.27011963,  0.24386586]), array([ 2.        , -0.27155537,  0.24527774]), array([ 2.01      , -0.27299111,  0.24668963]), array([ 2.        , -0.27442685,  0.24810151]), array([ 2.01      , -0.27586259,  0.24951339]), array([ 2.        , -0.27729833,  0.25092527]), array([ 2.01      , -0.27873407,  0.25233715]), array([ 2.        , -0.28016981,  0.25374904]), array([ 2.01      , -0.28160555,  0.25516092]), array([ 2.        , -0.28304129,  0.2565728 ]), array([ 2.01      , -0.28447703,  0.25798468]), array([ 2.        , -0.28591278,  0.25939656]), array([ 2.01      , -0.28734852,  0.26080845]), array([ 2.        , -0.28878426,  0.26222033]), array([ 2.01      , -0.29022   ,  0.26363221]), array([ 2.        , -0.29165574,  0.26504409]), array([ 2.01      , -0.29309148,  0.26645597]), array([ 2.        , -0.29452722,  0.26786785]), array([ 2.01      , -0.29596296,  0.26927974]), array([ 2.        , -0.2973987 ,  0.27069162]), array([ 2.01      , -0.29883444,  0.2721035 ]), array([ 2.        , -0.30027018,  0.27351538]), array([ 2.01      , -0.30170592,  0.27492726]), array([ 2.        , -0.30314166,  0.27633915]), array([ 2.01      , -0.3045774 ,  0.27775103]), array([ 2.        , -0.30601314,  0.27916291]), array([ 2.01      , -0.30744888,  0.28057479]), array([ 2.        , -0.30888462,  0.28198667]), array([ 2.01      , -0.31032036,  0.28339856]), array([ 2.        , -0.3117561 ,  0.28481044]), array([ 2.01      , -0.31319185,  0.28622232]), array([ 2.        , -0.31462759,  0.2876342 ]), array([ 2.01      , -0.31606333,  0.28904608]), array([ 2.        , -0.31749907,  0.29045797]), array([ 2.01      , -0.31893481,  0.29186985]), array([ 2.        , -0.32037055,  0.29328173]), array([ 2.01      , -0.32180629,  0.29469361]), array([ 2.        , -0.32324203,  0.29610549]), array([ 2.01      , -0.32467777,  0.29751737]), array([ 2.        , -0.32611351,  0.29892926]), array([ 2.01      , -0.32754925,  0.30034114]), array([ 2.        , -0.32898499,  0.30175302]), array([ 2.00706958, -0.33      ,  0.30275116]), array([ 2.01      , -0.32957927,  0.3031649 ]), array([ 2.        , -0.32814353,  0.30457678]), array([ 2.01      , -0.32670779,  0.30598867]), array([ 2.        , -0.32527205,  0.30740055]), array([ 2.01      , -0.32383631,  0.30881243]), array([ 2.        , -0.32240057,  0.31022431]), array([ 2.01      , -0.32096482,  0.31163619]), array([ 2.        , -0.31952908,  0.31304808]), array([ 2.01      , -0.31809334,  0.31445996]), array([ 2.        , -0.3166576 ,  0.31587184]), array([ 2.01      , -0.31522186,  0.31728372]), array([ 2.        , -0.31378612,  0.3186956 ]), array([ 2.01      , -0.31235038,  0.32010748]), array([ 2.        , -0.31091464,  0.32151937]), array([ 2.01      , -0.3094789 ,  0.32293125]), array([ 2.        , -0.30804316,  0.32434313]), array([ 2.01      , -0.30660742,  0.32575501]), array([ 2.        , -0.30517168,  0.32716689]), array([ 2.01      , -0.30373594,  0.32857878]), array([ 2.        , -0.3023002 ,  0.32999066]), array([ 2.01      , -0.30086446,  0.33140254]), array([ 2.        , -0.29942872,  0.33281442]), array([ 2.01      , -0.29799298,  0.3342263 ]), array([ 2.        , -0.29655724,  0.33563819]), array([ 2.01      , -0.2951215 ,  0.33705007]), array([ 2.        , -0.29368575,  0.33846195]), array([ 2.01      , -0.29225001,  0.33987383]), array([ 2.        , -0.29081427,  0.34128571]), array([ 2.01      , -0.28937853,  0.34269759]), array([ 2.        , -0.28794279,  0.34410948]), array([ 2.01      , -0.28650705,  0.34552136]), array([ 2.        , -0.28507131,  0.34693324]), array([ 2.01      , -0.28363557,  0.34834512]), array([ 2.        , -0.28219983,  0.349757  ]), array([ 2.01      , -0.28076409,  0.35116889]), array([ 2.        , -0.27932835,  0.35258077]), array([ 2.01      , -0.27789261,  0.35399265]), array([ 2.        , -0.27645687,  0.35540453]), array([ 2.01      , -0.27502113,  0.35681641]), array([ 2.        , -0.27358539,  0.3582283 ]), array([ 2.01      , -0.27214965,  0.35964018]), array([ 2.        , -0.27071391,  0.36105206]), array([ 2.01      , -0.26927817,  0.36246394]), array([ 2.        , -0.26784242,  0.36387582]), array([ 2.01      , -0.26640668,  0.36528771]), array([ 2.        , -0.26497094,  0.36669959]), array([ 2.01      , -0.2635352 ,  0.36811147]), array([ 2.        , -0.26209946,  0.36952335]), array([ 2.01      , -0.26066372,  0.37093523]), array([ 2.        , -0.25922798,  0.37234711]), array([ 2.01      , -0.25779224,  0.373759  ]), array([ 2.        , -0.2563565 ,  0.37517088]), array([ 2.01      , -0.25492076,  0.37658276]), array([ 2.        , -0.25348502,  0.37799464]), array([ 2.01      , -0.25204928,  0.37940652]), array([ 2.        , -0.25061354,  0.38081841]), array([ 2.01      , -0.2491778 ,  0.38223029]), array([ 2.        , -0.24774206,  0.38364217]), array([ 2.01      , -0.24630632,  0.38505405]), array([ 2.        , -0.24487058,  0.38646593]), array([ 2.01      , -0.24343484,  0.38787782]), array([ 2.        , -0.24199909,  0.3892897 ]), array([ 2.01      , -0.24056335,  0.39070158]), array([ 2.        , -0.23912761,  0.39211346]), array([ 2.01      , -0.23769187,  0.39352534]), array([ 2.        , -0.23625613,  0.39493722]), array([ 2.01      , -0.23482039,  0.39634911]), array([ 2.        , -0.23338465,  0.39776099]), array([ 2.01      , -0.23194891,  0.39917287]), array([ 2.        , -0.23051317,  0.40058475]), array([ 2.01      , -0.22907743,  0.40199663]), array([ 2.        , -0.22764169,  0.40340852]), array([ 2.01      , -0.22620595,  0.4048204 ]), array([ 2.        , -0.22477021,  0.40623228]), array([ 2.01      , -0.22333447,  0.40764416]), array([ 2.        , -0.22189873,  0.40905604]), array([ 2.01      , -0.22046299,  0.41046793]), array([ 2.        , -0.21902725,  0.41187981]), array([ 2.01      , -0.21759151,  0.41329169]), array([ 2.        , -0.21615577,  0.41470357]), array([ 2.01      , -0.21472002,  0.41611545]), array([ 2.        , -0.21328428,  0.41752733]), array([ 2.01      , -0.21184854,  0.41893922]), array([ 2.       , -0.2104128,  0.4203511]), array([ 2.01      , -0.20897706,  0.42176298]), array([ 2.        , -0.20754132,  0.42317486]), array([ 2.01      , -0.20610558,  0.42458674]), array([ 2.        , -0.20466984,  0.42599863]), array([ 2.01      , -0.2032341 ,  0.42741051]), array([ 2.        , -0.20179836,  0.42882239]), array([ 2.01      , -0.20036262,  0.43023427]), array([ 2.        , -0.19892688,  0.43164615]), array([ 2.01      , -0.19749114,  0.43305804]), array([ 2.        , -0.1960554 ,  0.43446992]), array([ 2.01      , -0.19461966,  0.4358818 ]), array([ 2.        , -0.19318392,  0.43729368]), array([ 2.01      , -0.19174818,  0.43870556]), array([ 2.        , -0.19031244,  0.44011745]), array([ 2.01      , -0.18887669,  0.44152933]), array([ 2.        , -0.18744095,  0.44294121]), array([ 2.01      , -0.18600521,  0.44435309]), array([ 2.        , -0.18456947,  0.44576497]), array([ 2.01      , -0.18313373,  0.44717685]), array([ 2.        , -0.18169799,  0.44858874]), array([ 2.01      , -0.18026225,  0.45000062]), array([ 2.        , -0.17882651,  0.4514125 ]), array([ 2.01      , -0.17739077,  0.45282438]), array([ 2.        , -0.17595503,  0.45423626]), array([ 2.01      , -0.17451929,  0.45564815]), array([ 2.        , -0.17308355,  0.45706003]), array([ 2.01      , -0.17164781,  0.45847191]), array([ 2.        , -0.17021207,  0.45988379]), array([ 2.01      , -0.16877633,  0.46129567]), array([ 2.        , -0.16734059,  0.46270756]), array([ 2.01      , -0.16590485,  0.46411944]), array([ 2.        , -0.16446911,  0.46553132]), array([ 2.01      , -0.16303337,  0.4669432 ]), array([ 2.        , -0.16159762,  0.46835508]), array([ 2.01      , -0.16016188,  0.46976696]), array([ 2.        , -0.15872614,  0.47117885]), array([ 2.01      , -0.1572904 ,  0.47259073]), array([ 2.        , -0.15585466,  0.47400261]), array([ 2.01      , -0.15441892,  0.47541449]), array([ 2.        , -0.15298318,  0.47682637]), array([ 2.01      , -0.15154744,  0.47823826]), array([ 2.        , -0.1501117 ,  0.47965014]), array([ 2.01      , -0.14867596,  0.48106202]), array([ 2.        , -0.14724022,  0.4824739 ]), array([ 2.01      , -0.14580448,  0.48388578]), array([ 2.        , -0.14436874,  0.48529767]), array([ 2.01      , -0.142933  ,  0.48670955]), array([ 2.        , -0.14149726,  0.48812143]), array([ 2.01      , -0.14006152,  0.48953331]), array([ 2.        , -0.13862578,  0.49094519]), array([ 2.01      , -0.13719004,  0.49235708]), array([ 2.        , -0.13575429,  0.49376896]), array([ 2.01      , -0.13431855,  0.49518084]), array([ 2.        , -0.13288281,  0.49659272]), array([ 2.01      , -0.13144707,  0.4980046 ]), array([ 2.        , -0.13001133,  0.49941648]), array([ 2.01      , -0.12857559,  0.50082837]), array([ 2.        , -0.12713985,  0.50224025]), array([ 2.01      , -0.12570411,  0.50365213]), array([ 2.        , -0.12426837,  0.50506401]), array([ 2.01      , -0.12283263,  0.50647589]), array([ 2.        , -0.12139689,  0.50788778]), array([ 2.01      , -0.11996115,  0.50929966]), array([ 2.        , -0.11852541,  0.51071154]), array([ 2.01      , -0.11708967,  0.51212342]), array([ 2.        , -0.11565393,  0.5135353 ]), array([ 2.01      , -0.11421819,  0.51494719]), array([ 2.        , -0.11278245,  0.51635907]), array([ 2.01      , -0.11134671,  0.51777095]), array([ 2.        , -0.10991097,  0.51918283]), array([ 2.01      , -0.10847522,  0.52059471]), array([ 2.        , -0.10703948,  0.52200659]), array([ 2.01      , -0.10560374,  0.52341848]), array([ 2.        , -0.104168  ,  0.52483036]), array([ 2.01      , -0.10273226,  0.52624224]), array([ 2.        , -0.10129652,  0.52765412]), array([ 2.01      , -0.09986078,  0.529066  ]), array([ 2.        , -0.09842504,  0.53047789]), array([ 2.01      , -0.0969893 ,  0.53188977]), array([ 2.        , -0.09555356,  0.53330165]), array([ 2.01      , -0.09411782,  0.53471353]), array([ 2.        , -0.09268208,  0.53612541]), array([ 2.01      , -0.09124634,  0.5375373 ]), array([ 2.        , -0.0898106 ,  0.53894918]), array([ 2.01      , -0.08837486,  0.54036106]), array([ 2.        , -0.08693912,  0.54177294]), array([ 2.01      , -0.08550338,  0.54318482]), array([ 2.        , -0.08406764,  0.5445967 ]), array([ 2.01      , -0.08263189,  0.54600859]), array([ 2.        , -0.08119615,  0.54742047]), array([ 2.01      , -0.07976041,  0.54883235]), array([ 2.        , -0.07832467,  0.55024423]), array([ 2.01      , -0.07688893,  0.55165611]), array([ 2.        , -0.07545319,  0.553068  ]), array([ 2.01      , -0.07401745,  0.55447988]), array([ 2.        , -0.07258171,  0.55589176]), array([ 2.01      , -0.07114597,  0.55730364]), array([ 2.        , -0.06971023,  0.55871552]), array([ 2.01      , -0.06827449,  0.56012741]), array([ 2.        , -0.06683875,  0.56153929]), array([ 2.01      , -0.06540301,  0.56295117]), array([ 2.        , -0.06396727,  0.56436305]), array([ 2.01      , -0.06253153,  0.56577493]), array([ 2.        , -0.06109579,  0.56718682]), array([ 2.01      , -0.05966005,  0.5685987 ]), array([ 2.        , -0.05822431,  0.57001058]), array([ 2.01      , -0.05678856,  0.57142246]), array([ 2.        , -0.05535282,  0.57283434]), array([ 2.01      , -0.05391708,  0.57424622]), array([ 2.        , -0.05248134,  0.57565811]), array([ 2.01      , -0.0510456 ,  0.57706999]), array([ 2.        , -0.04960986,  0.57848187]), array([ 2.01      , -0.04817412,  0.57989375]), array([ 2.        , -0.04673838,  0.58130563]), array([ 2.01      , -0.04530264,  0.58271752]), array([ 2.       , -0.0438669,  0.5841294]), array([ 2.01      , -0.04243116,  0.58554128]), array([ 2.        , -0.04099542,  0.58695316]), array([ 2.01      , -0.03955968,  0.58836504]), array([ 2.        , -0.03812394,  0.58977693]), array([ 2.01      , -0.0366882 ,  0.59118881]), array([ 2.        , -0.03525246,  0.59260069]), array([ 2.01      , -0.03381672,  0.59401257]), array([ 2.        , -0.03238098,  0.59542445]), array([ 2.01      , -0.03094524,  0.59683633]), array([ 2.        , -0.02950949,  0.59824822]), array([ 2.01      , -0.02807375,  0.5996601 ]), array([ 2.        , -0.02663801,  0.60107198]), array([ 2.01      , -0.02520227,  0.60248386]), array([ 2.        , -0.02376653,  0.60389574]), array([ 2.01      , -0.02233079,  0.60530763]), array([ 2.        , -0.02089505,  0.60671951]), array([ 2.01      , -0.01945931,  0.60813139]), array([ 2.        , -0.01802357,  0.60954327]), array([ 2.01      , -0.01658783,  0.61095515]), array([ 2.        , -0.01515209,  0.61236704]), array([ 2.01      , -0.01371635,  0.61377892]), array([ 2.        , -0.01228061,  0.6151908 ]), array([ 2.01      , -0.01084487,  0.61660268]), array([ 2.        , -0.00940913,  0.61801456]), array([ 2.01      , -0.00797339,  0.61942644]), array([ 2.        , -0.00653765,  0.62083833]), array([ 2.01      , -0.00510191,  0.62225021]), array([ 2.        , -0.00366616,  0.62366209]), array([ 2.01      , -0.00223042,  0.62507397]), array([ 2.00000000e+00, -7.94683767e-04,  6.26485854e-01]), array([2.01000000e+00, 6.41056776e-04, 6.27897736e-01]), array([2.        , 0.0020768 , 0.62930962]), array([2.01      , 0.00351254, 0.6307215 ]), array([2.        , 0.00494828, 0.63213338]), array([2.01      , 0.00638402, 0.63354526]), array([2.        , 0.00781976, 0.63495715]), array([2.01      , 0.0092555 , 0.63636903]), array([2.        , 0.01069124, 0.63778091]), array([2.01      , 0.01212698, 0.63919279]), array([2.        , 0.01356272, 0.64060467]), array([2.01      , 0.01499846, 0.64201656]), array([2.        , 0.0164342 , 0.64342844]), array([2.01      , 0.01786994, 0.64484032]), array([2.        , 0.01930568, 0.6462522 ]), array([2.01      , 0.02074142, 0.64766408]), array([2.        , 0.02217716, 0.64907596]), array([2.01      , 0.02361291, 0.65048785]), array([2.        , 0.02504865, 0.65189973]), array([2.01      , 0.02648439, 0.65331161]), array([2.        , 0.02792013, 0.65472349]), array([2.01      , 0.02935587, 0.65613537]), array([2.        , 0.03079161, 0.65754726]), array([2.01      , 0.03222735, 0.65895914]), array([2.        , 0.03366309, 0.66037102]), array([2.01      , 0.03509883, 0.6617829 ]), array([2.        , 0.03653457, 0.66319478]), array([2.01      , 0.03797031, 0.66460667]), array([2.        , 0.03940605, 0.66601855]), array([2.01      , 0.04084179, 0.66743043]), array([2.        , 0.04227753, 0.66884231]), array([2.01      , 0.04371327, 0.67025419]), array([2.        , 0.04514901, 0.67166607]), array([2.01      , 0.04658475, 0.67307796]), array([2.        , 0.04802049, 0.67448984]), array([2.01      , 0.04945624, 0.67590172]), array([2.        , 0.05089198, 0.6773136 ]), array([2.01      , 0.05232772, 0.67872548]), array([2.        , 0.05376346, 0.68013737]), array([2.01      ,</t>
  </si>
  <si>
    <t xml:space="preserve">[array([ 2.00003907,  0.26263297, -0.27995646]), array([ 2.        ,  0.26262811, -0.2799506 ]), array([ 2.01      ,  0.26138443, -0.27844883]), array([ 2.        ,  0.26014074, -0.27694706]), array([ 2.01      ,  0.25889706, -0.27544529]), array([ 2.        ,  0.25765337, -0.27394352]), array([ 2.01      ,  0.25640969, -0.27244176]), array([ 2.        ,  0.255166  , -0.27093999]), array([ 2.01      ,  0.25392231, -0.26943822]), array([ 2.        ,  0.25267863, -0.26793645]), array([ 2.01      ,  0.25143494, -0.26643468]), array([ 2.        ,  0.25019126, -0.26493291]), array([ 2.01      ,  0.24894757, -0.26343115]), array([ 2.        ,  0.24770388, -0.26192938]), array([ 2.01      ,  0.2464602 , -0.26042761]), array([ 2.        ,  0.24521651, -0.25892584]), array([ 2.01      ,  0.24397283, -0.25742407]), array([ 2.        ,  0.24272914, -0.2559223 ]), array([ 2.01      ,  0.24148545, -0.25442054]), array([ 2.        ,  0.24024177, -0.25291877]), array([ 2.01      ,  0.23899808, -0.251417  ]), array([ 2.        ,  0.2377544 , -0.24991523]), array([ 2.01      ,  0.23651071, -0.24841346]), array([ 2.        ,  0.23526703, -0.2469117 ]), array([ 2.01      ,  0.23402334, -0.24540993]), array([ 2.        ,  0.23277965, -0.24390816]), array([ 2.01      ,  0.23153597, -0.24240639]), array([ 2.        ,  0.23029228, -0.24090462]), array([ 2.01      ,  0.2290486 , -0.23940285]), array([ 2.        ,  0.22780491, -0.23790109]), array([ 2.01      ,  0.22656122, -0.23639932]), array([ 2.        ,  0.22531754, -0.23489755]), array([ 2.01      ,  0.22407385, -0.23339578]), array([ 2.        ,  0.22283017, -0.23189401]), array([ 2.01      ,  0.22158648, -0.23039224]), array([ 2.        ,  0.2203428 , -0.22889048]), array([ 2.01      ,  0.21909911, -0.22738871]), array([ 2.        ,  0.21785542, -0.22588694]), array([ 2.01      ,  0.21661174, -0.22438517]), array([ 2.        ,  0.21536805, -0.2228834 ]), array([ 2.01      ,  0.21412437, -0.22138163]), array([ 2.        ,  0.21288068, -0.21987987]), array([ 2.01      ,  0.21163699, -0.2183781 ]), array([ 2.        ,  0.21039331, -0.21687633]), array([ 2.01      ,  0.20914962, -0.21537456]), array([ 2.        ,  0.20790594, -0.21387279]), array([ 2.01      ,  0.20666225, -0.21237102]), array([ 2.        ,  0.20541857, -0.21086926]), array([ 2.01      ,  0.20417488, -0.20936749]), array([ 2.        ,  0.20293119, -0.20786572]), array([ 2.01      ,  0.20168751, -0.20636395]), array([ 2.        ,  0.20044382, -0.20486218]), array([ 2.01      ,  0.19920014, -0.20336042]), array([ 2.        ,  0.19795645, -0.20185865]), array([ 2.01      ,  0.19671276, -0.20035688]), array([ 2.        ,  0.19546908, -0.19885511]), array([ 2.01      ,  0.19422539, -0.19735334]), array([ 2.        ,  0.19298171, -0.19585157]), array([ 2.01      ,  0.19173802, -0.19434981]), array([ 2.        ,  0.19049433, -0.19284804]), array([ 2.01      ,  0.18925065, -0.19134627]), array([ 2.        ,  0.18800696, -0.1898445 ]), array([ 2.01      ,  0.18676328, -0.18834273]), array([ 2.        ,  0.18551959, -0.18684096]), array([ 2.01      ,  0.18427591, -0.1853392 ]), array([ 2.        ,  0.18303222, -0.18383743]), array([ 2.01      ,  0.18178853, -0.18233566]), array([ 2.        ,  0.18054485, -0.18083389]), array([ 2.01      ,  0.17930116, -0.17933212]), array([ 2.        ,  0.17805748, -0.17783035]), array([ 2.01      ,  0.17681379, -0.17632859]), array([ 2.        ,  0.1755701 , -0.17482682]), array([ 2.01      ,  0.17432642, -0.17332505]), array([ 2.        ,  0.17308273, -0.17182328]), array([ 2.01      ,  0.17183905, -0.17032151]), array([ 2.        ,  0.17059536, -0.16881975]), array([ 2.01      ,  0.16935168, -0.16731798]), array([ 2.        ,  0.16810799, -0.16581621]), array([ 2.01      ,  0.1668643 , -0.16431444]), array([ 2.        ,  0.16562062, -0.16281267]), array([ 2.01      ,  0.16437693, -0.1613109 ]), array([ 2.        ,  0.16313325, -0.15980914]), array([ 2.01      ,  0.16188956, -0.15830737]), array([ 2.        ,  0.16064587, -0.1568056 ]), array([ 2.01      ,  0.15940219, -0.15530383]), array([ 2.        ,  0.1581585 , -0.15380206]), array([ 2.01      ,  0.15691482, -0.15230029]), array([ 2.        ,  0.15567113, -0.15079853]), array([ 2.01      ,  0.15442745, -0.14929676]), array([ 2.        ,  0.15318376, -0.14779499]), array([ 2.01      ,  0.15194007, -0.14629322]), array([ 2.        ,  0.15069639, -0.14479145]), array([ 2.01      ,  0.1494527 , -0.14328968]), array([ 2.        ,  0.14820902, -0.14178792]), array([ 2.01      ,  0.14696533, -0.14028615]), array([ 2.        ,  0.14572164, -0.13878438]), array([ 2.01      ,  0.14447796, -0.13728261]), array([ 2.        ,  0.14323427, -0.13578084]), array([ 2.01      ,  0.14199059, -0.13427908]), array([ 2.        ,  0.1407469 , -0.13277731]), array([ 2.01      ,  0.13950321, -0.13127554]), array([ 2.        ,  0.13825953, -0.12977377]), array([ 2.01      ,  0.13701584, -0.128272  ]), array([ 2.        ,  0.13577216, -0.12677023]), array([ 2.01      ,  0.13452847, -0.12526847]), array([ 2.        ,  0.13328479, -0.1237667 ]), array([ 2.01      ,  0.1320411 , -0.12226493]), array([ 2.        ,  0.13079741, -0.12076316]), array([ 2.01      ,  0.12955373, -0.11926139]), array([ 2.        ,  0.12831004, -0.11775962]), array([ 2.01      ,  0.12706636, -0.11625786]), array([ 2.        ,  0.12582267, -0.11475609]), array([ 2.01      ,  0.12457898, -0.11325432]), array([ 2.        ,  0.1233353 , -0.11175255]), array([ 2.01      ,  0.12209161, -0.11025078]), array([ 2.        ,  0.12084793, -0.10874901]), array([ 2.01      ,  0.11960424, -0.10724725]), array([ 2.        ,  0.11836056, -0.10574548]), array([ 2.01      ,  0.11711687, -0.10424371]), array([ 2.        ,  0.11587318, -0.10274194]), array([ 2.01      ,  0.1146295 , -0.10124017]), array([ 2.        ,  0.11338581, -0.0997384 ]), array([ 2.01      ,  0.11214213, -0.09823664]), array([ 2.        ,  0.11089844, -0.09673487]), array([ 2.01      ,  0.10965475, -0.0952331 ]), array([ 2.        ,  0.10841107, -0.09373133]), array([ 2.01      ,  0.10716738, -0.09222956]), array([ 2.       ,  0.1059237, -0.0907278]), array([ 2.01      ,  0.10468001, -0.08922603]), array([ 2.        ,  0.10343633, -0.08772426]), array([ 2.01      ,  0.10219264, -0.08622249]), array([ 2.        ,  0.10094895, -0.08472072]), array([ 2.01      ,  0.09970527, -0.08321895]), array([ 2.        ,  0.09846158, -0.08171719]), array([ 2.01      ,  0.0972179 , -0.08021542]), array([ 2.        ,  0.09597421, -0.07871365]), array([ 2.01      ,  0.09473052, -0.07721188]), array([ 2.        ,  0.09348684, -0.07571011]), array([ 2.01      ,  0.09224315, -0.07420834]), array([ 2.        ,  0.09099947, -0.07270658]), array([ 2.01      ,  0.08975578, -0.07120481]), array([ 2.        ,  0.0885121 , -0.06970304]), array([ 2.01      ,  0.08726841, -0.06820127]), array([ 2.        ,  0.08602472, -0.0666995 ]), array([ 2.01      ,  0.08478104, -0.06519773]), array([ 2.        ,  0.08353735, -0.06369597]), array([ 2.01      ,  0.08229367, -0.0621942 ]), array([ 2.        ,  0.08104998, -0.06069243]), array([ 2.01      ,  0.07980629, -0.05919066]), array([ 2.        ,  0.07856261, -0.05768889]), array([ 2.01      ,  0.07731892, -0.05618713]), array([ 2.        ,  0.07607524, -0.05468536]), array([ 2.01      ,  0.07483155, -0.05318359]), array([ 2.        ,  0.07358786, -0.05168182]), array([ 2.01      ,  0.07234418, -0.05018005]), array([ 2.        ,  0.07110049, -0.04867828]), array([ 2.01      ,  0.06985681, -0.04717652]), array([ 2.        ,  0.06861312, -0.04567475]), array([ 2.01      ,  0.06736944, -0.04417298]), array([ 2.        ,  0.06612575, -0.04267121]), array([ 2.01      ,  0.06488206, -0.04116944]), array([ 2.        ,  0.06363838, -0.03966767]), array([ 2.01      ,  0.06239469, -0.03816591]), array([ 2.        ,  0.06115101, -0.03666414]), array([ 2.01      ,  0.05990732, -0.03516237]), array([ 2.        ,  0.05866363, -0.0336606 ]), array([ 2.01      ,  0.05741995, -0.03215883]), array([ 2.        ,  0.05617626, -0.03065706]), array([ 2.01      ,  0.05493258, -0.0291553 ]), array([ 2.        ,  0.05368889, -0.02765353]), array([ 2.01      ,  0.05244521, -0.02615176]), array([ 2.        ,  0.05120152, -0.02464999]), array([ 2.01      ,  0.04995783, -0.02314822]), array([ 2.        ,  0.04871415, -0.02164646]), array([ 2.01      ,  0.04747046, -0.02014469]), array([ 2.        ,  0.04622678, -0.01864292]), array([ 2.01      ,  0.04498309, -0.01714115]), array([ 2.        ,  0.0437394 , -0.01563938]), array([ 2.01      ,  0.04249572, -0.01413761]), array([ 2.        ,  0.04125203, -0.01263585]), array([ 2.01      ,  0.04000835, -0.01113408]), array([ 2.        ,  0.03876466, -0.00963231]), array([ 2.01      ,  0.03752098, -0.00813054]), array([ 2.        ,  0.03627729, -0.00662877]), array([ 2.01     ,  0.0350336, -0.005127 ]), array([ 2.        ,  0.03378992, -0.00362524]), array([ 2.01      ,  0.03254623, -0.00212347]), array([ 2.00000000e+00,  3.13025459e-02, -6.21699304e-04]), array([2.01000000e+00, 3.00588601e-02, 8.80068963e-04]), array([2.        , 0.02881517, 0.00238184]), array([2.01      , 0.02757149, 0.00388361]), array([2.        , 0.0263278 , 0.00538537]), array([2.01      , 0.02508412, 0.00688714]), array([2.        , 0.02384043, 0.00838891]), array([2.01      , 0.02259674, 0.00989068]), array([2.        , 0.02135306, 0.01139245]), array([2.01      , 0.02010937, 0.01289422]), array([2.        , 0.01886569, 0.01439598]), array([2.01      , 0.017622  , 0.01589775]), array([2.        , 0.01637832, 0.01739952]), array([2.01      , 0.01513463, 0.01890129]), array([2.        , 0.01389094, 0.02040306]), array([2.01      , 0.01264726, 0.02190482]), array([2.        , 0.01140357, 0.02340659]), array([2.01      , 0.01015989, 0.02490836]), array([2.        , 0.0089162 , 0.02641013]), array([2.01      , 0.00767251, 0.0279119 ]), array([2.        , 0.00642883, 0.02941367]), array([2.01      , 0.00518514, 0.03091543]), array([2.        , 0.00394146, 0.0324172 ]), array([2.01      , 0.00269777, 0.03391897]), array([2.00000000e+00, 1.45408548e-03, 3.54207391e-02]), array([2.01000000e+00, 2.10399624e-04, 3.69225074e-02]), array([ 2.00000000e+00, -1.03328623e-03,  3.84242756e-02]), array([ 2.01      , -0.00227697,  0.03992604]), array([ 2.        , -0.00352066,  0.04142781]), array([ 2.01      , -0.00476434,  0.04292958]), array([ 2.        , -0.00600803,  0.04443135]), array([ 2.01      , -0.00725172,  0.04593312]), array([ 2.        , -0.0084954 ,  0.04743489]), array([ 2.01      , -0.00973909,  0.04893665]), array([ 2.        , -0.01098277,  0.05043842]), array([ 2.01      , -0.01222646,  0.05194019]), array([ 2.        , -0.01347014,  0.05344196]), array([ 2.01      , -0.01471383,  0.05494373]), array([ 2.        , -0.01595752,  0.05644549]), array([ 2.01      , -0.0172012 ,  0.05794726]), array([ 2.        , -0.01844489,  0.05944903]), array([ 2.01      , -0.01968857,  0.0609508 ]), array([ 2.        , -0.02093226,  0.06245257]), array([ 2.01      , -0.02217595,  0.06395434]), array([ 2.        , -0.02341963,  0.0654561 ]), array([ 2.01      , -0.02466332,  0.06695787]), array([ 2.        , -0.025907  ,  0.06845964]), array([ 2.01      , -0.02715069,  0.06996141]), array([ 2.        , -0.02839437,  0.07146318]), array([ 2.01      , -0.02963806,  0.07296495]), array([ 2.        , -0.03088175,  0.07446671]), array([ 2.01      , -0.03212543,  0.07596848]), array([ 2.        , -0.03336912,  0.07747025]), array([ 2.01      , -0.0346128 ,  0.07897202]), array([ 2.        , -0.03585649,  0.08047379]), array([ 2.01      , -0.03710018,  0.08197556]), array([ 2.        , -0.03834386,  0.08347732]), array([ 2.01      , -0.03958755,  0.08497909]), array([ 2.        , -0.04083123,  0.08648086]), array([ 2.01      , -0.04207492,  0.08798263]), array([ 2.        , -0.04331861,  0.0894844 ]), array([ 2.01      , -0.04456229,  0.09098616]), array([ 2.        , -0.04580598,  0.09248793]), array([ 2.01      , -0.04704966,  0.0939897 ]), array([ 2.        , -0.04829335,  0.09549147]), array([ 2.01      , -0.04953703,  0.09699324]), array([ 2.        , -0.05078072,  0.09849501]), array([ 2.01      , -0.05202441,  0.09999677]), array([ 2.        , -0.05326809,  0.10149854]), array([ 2.01      , -0.05451178,  0.10300031]), array([ 2.        , -0.05575546,  0.10450208]), array([ 2.01      , -0.05699915,  0.10600385]), array([ 2.        , -0.05824284,  0.10750562]), array([ 2.01      , -0.05948652,  0.10900738]), array([ 2.        , -0.06073021,  0.11050915]), array([ 2.01      , -0.06197389,  0.11201092]), array([ 2.        , -0.06321758,  0.11351269]), array([ 2.01      , -0.06446126,  0.11501446]), array([ 2.        , -0.06570495,  0.11651623]), array([ 2.01      , -0.06694864,  0.11801799]), array([ 2.        , -0.06819232,  0.11951976]), array([ 2.01      , -0.06943601,  0.12102153]), array([ 2.        , -0.07067969,  0.1225233 ]), array([ 2.01      , -0.07192338,  0.12402507]), array([ 2.        , -0.07316707,  0.12552684]), array([ 2.01      , -0.07441075,  0.1270286 ]), array([ 2.        , -0.07565444,  0.12853037]), array([ 2.01      , -0.07689812,  0.13003214]), array([ 2.        , -0.07814181,  0.13153391]), array([ 2.01      , -0.07938549,  0.13303568]), array([ 2.        , -0.08062918,  0.13453744]), array([ 2.01      , -0.08187287,  0.13603921]), array([ 2.        , -0.08311655,  0.13754098]), array([ 2.01      , -0.08436024,  0.13904275]), array([ 2.        , -0.08560392,  0.14054452]), array([ 2.01      , -0.08684761,  0.14204629]), array([ 2.        , -0.0880913 ,  0.14354805]), array([ 2.01      , -0.08933498,  0.14504982]), array([ 2.        , -0.09057867,  0.14655159]), array([ 2.01      , -0.09182235,  0.14805336]), array([ 2.        , -0.09306604,  0.14955513]), array([ 2.01      , -0.09430973,  0.1510569 ]), array([ 2.        , -0.09555341,  0.15255866]), array([ 2.01      , -0.0967971 ,  0.15406043]), array([ 2.        , -0.09804078,  0.1555622 ]), array([ 2.01      , -0.09928447,  0.15706397]), array([ 2.        , -0.10052815,  0.15856574]), array([ 2.01      , -0.10177184,  0.16006751]), array([ 2.        , -0.10301553,  0.16156927]), array([ 2.01      , -0.10425921,  0.16307104]), array([ 2.        , -0.1055029 ,  0.16457281]), array([ 2.01      , -0.10674658,  0.16607458]), array([ 2.        , -0.10799027,  0.16757635]), array([ 2.01      , -0.10923396,  0.16907811]), array([ 2.        , -0.11047764,  0.17057988]), array([ 2.01      , -0.11172133,  0.17208165]), array([ 2.        , -0.11296501,  0.17358342]), array([ 2.01      , -0.1142087 ,  0.17508519]), array([ 2.        , -0.11545238,  0.17658696]), array([ 2.01      , -0.11669607,  0.17808872]), array([ 2.        , -0.11793976,  0.17959049]), array([ 2.01      , -0.11918344,  0.18109226]), array([ 2.        , -0.12042713,  0.18259403]), array([ 2.01      , -0.12167081,  0.1840958 ]), array([ 2.        , -0.1229145 ,  0.18559757]), array([ 2.01      , -0.12415819,  0.18709933]), array([ 2.        , -0.12540187,  0.1886011 ]), array([ 2.01      , -0.12664556,  0.19010287]), array([ 2.        , -0.12788924,  0.19160464]), array([ 2.01      , -0.12913293,  0.19310641]), array([ 2.        , -0.13037661,  0.19460818]), array([ 2.01      , -0.1316203 ,  0.19610994]), array([ 2.        , -0.13286399,  0.19761171]), array([ 2.01      , -0.13410767,  0.19911348]), array([ 2.        , -0.13535136,  0.20061525]), array([ 2.01      , -0.13659504,  0.20211702]), array([ 2.        , -0.13783873,  0.20361878]), array([ 2.01      , -0.13908242,  0.20512055]), array([ 2.        , -0.1403261 ,  0.20662232]), array([ 2.01      , -0.14156979,  0.20812409]), array([ 2.        , -0.14281347,  0.20962586]), array([ 2.01      , -0.14405716,  0.21112763]), array([ 2.        , -0.14530085,  0.21262939]), array([ 2.01      , -0.14654453,  0.21413116]), array([ 2.        , -0.14778822,  0.21563293]), array([ 2.01     , -0.1490319,  0.2171347]), array([ 2.        , -0.15027559,  0.21863647]), array([ 2.01      , -0.15151927,  0.22013824]), array([ 2.        , -0.15276296,  0.22164   ]), array([ 2.01      , -0.15400665,  0.22314177]), array([ 2.        , -0.15525033,  0.22464354]), array([ 2.01      , -0.15649402,  0.22614531]), array([ 2.        , -0.1577377 ,  0.22764708]), array([ 2.01      , -0.15898139,  0.22914885]), array([ 2.        , -0.16022508,  0.23065061]), array([ 2.01      , -0.16146876,  0.23215238]), array([ 2.        , -0.16271245,  0.23365415]), array([ 2.01      , -0.16395613,  0.23515592]), array([ 2.        , -0.16519982,  0.23665769]), array([ 2.01      , -0.1664435 ,  0.23815946]), array([ 2.        , -0.16768719,  0.23966122]), array([ 2.01      , -0.16893088,  0.24116299]), array([ 2.        , -0.17017456,  0.24266476]), array([ 2.01      , -0.17141825,  0.24416653]), array([ 2.        , -0.17266193,  0.2456683 ]), array([ 2.01      , -0.17390562,  0.24717006]), array([ 2.        , -0.17514931,  0.24867183]), array([ 2.01      , -0.17639299,  0.2501736 ]), array([ 2.        , -0.17763668,  0.25167537]), array([ 2.01      , -0.17888036,  0.25317714]), array([ 2.        , -0.18012405,  0.25467891]), array([ 2.01      , -0.18136773,  0.25618067]), array([ 2.        , -0.18261142,  0.25768244]), array([ 2.01      , -0.18385511,  0.25918421]), array([ 2.        , -0.18509879,  0.26068598]), array([ 2.01      , -0.18634248,  0.26218775]), array([ 2.        , -0.18758616,  0.26368952]), array([ 2.01      , -0.18882985,  0.26519128]), array([ 2.        , -0.19007354,  0.26669305]), array([ 2.01      , -0.19131722,  0.26819482]), array([ 2.        , -0.19256091,  0.26969659]), array([ 2.01      , -0.19380459,  0.27119836]), array([ 2.        , -0.19504828,  0.27270013]), array([ 2.01      , -0.19629196,  0.27420189]), array([ 2.        , -0.19753565,  0.27570366]), array([ 2.01      , -0.19877934,  0.27720543]), array([ 2.        , -0.20002302,  0.2787072 ]), array([ 2.01      , -0.20126671,  0.28020897]), array([ 2.        , -0.20251039,  0.28171073]), array([ 2.01      , -0.20375408,  0.2832125 ]), array([ 2.        , -0.20499777,  0.28471427]), array([ 2.01      , -0.20624145,  0.28621604]), array([ 2.        , -0.20748514,  0.28771781]), array([ 2.01      , -0.20872882,  0.28921958]), array([ 2.        , -0.20997251,  0.29072134]), array([ 2.01      , -0.2112162 ,  0.29222311]), array([ 2.        , -0.21245988,  0.29372488]), array([ 2.01      , -0.21370357,  0.29522665]), array([ 2.        , -0.21494725,  0.29672842]), array([ 2.01      , -0.21619094,  0.29823019]), array([ 2.        , -0.21743462,  0.29973195]), array([ 2.01      , -0.21867831,  0.30123372]), array([ 2.        , -0.219922  ,  0.30273549]), array([ 2.01      , -0.22116568,  0.30423726]), array([ 2.        , -0.22240937,  0.30573903]), array([ 2.01      , -0.22365305,  0.3072408 ]), array([ 2.        , -0.22489674,  0.30874256]), array([ 2.01      , -0.22614043,  0.31024433]), array([ 2.        , -0.22738411,  0.3117461 ]), array([ 2.01      , -0.2286278 ,  0.31324787]), array([ 2.        , -0.22987148,  0.31474964]), array([ 2.01      , -0.23111517,  0.3162514 ]), array([ 2.        , -0.23235885,  0.31775317]), array([ 2.01      , -0.23360254,  0.31925494]), array([ 2.        , -0.23484623,  0.32075671]), array([ 2.01      , -0.23608991,  0.32225848]), array([ 2.        , -0.2373336 ,  0.32376025]), array([ 2.01      , -0.23857728,  0.32526201]), array([ 2.        , -0.23982097,  0.32676378]), array([ 2.01      , -0.24106466,  0.32826555]), array([ 2.        , -0.24230834,  0.32976732]), array([ 2.01      , -0.24355203,  0.33126909]), array([ 2.        , -0.24479571,  0.33277086]), array([ 2.01      , -0.2460394 ,  0.33427262]), array([ 2.        , -0.24728308,  0.33577439]), array([ 2.01      , -0.24852677,  0.33727616]), array([ 2.        , -0.24977046,  0.33877793]), array([ 2.01      , -0.25101414,  0.3402797 ]), array([ 2.        , -0.25225783,  0.34178147]), array([ 2.01      , -0.25350151,  0.34328323]), array([ 2.       , -0.2547452,  0.344785 ]), array([ 2.01      , -0.25598889,  0.34628677]), array([ 2.        , -0.25723257,  0.34778854]), array([ 2.01      , -0.25847626,  0.34929031]), array([ 2.        , -0.25971994,  0.35079208]), array([ 2.01      , -0.26096363,  0.35229384]), array([ 2.        , -0.26220732,  0.35379561]), array([ 2.01      , -0.263451  ,  0.35529738]), array([ 2.        , -0.26469469,  0.35679915]), array([ 2.01      , -0.26593837,  0.35830092]), array([ 2.        , -0.26718206,  0.35980268]), array([ 2.01      , -0.26842574,  0.36130445]), array([ 2.        , -0.26966943,  0.36280622]), array([ 2.01      , -0.27091312,  0.36430799]), array([ 2.        , -0.2721568 ,  0.36580976]), array([ 2.01      , -0.27340049,  0.36731153]), array([ 2.        , -0.27464417,  0.36881329]), array([ 2.01      , -0.27588786,  0.37031506]), array([ 2.        , -0.27713155,  0.37181683]), array([ 2.01      , -0.27837523,  0.3733186 ]), array([ 2.        , -0.27961892,  0.37482037]), array([ 2.01      , -0.2808626 ,  0.37632214]), array([ 2.        , -0.28210629,  0.3778239 ]), array([ 2.01      , -0.28334997,  0.37932567]), array([ 2.        , -0.28459366,  0.38082744]), array([ 2.01      , -0.28583735,  0.38232921]), array([ 2.        , -0.28708103,  0.38383098]), array([ 2.01      , -0.28832472,  0.38533275]), array([ 2.        , -0.2895684 ,  0.38683451]), array([ 2.01      , -0.29081209,  0.38833628]), array([ 2.        , -0.29205578,  0.38983805]), array([ 2.01      , -0.29329946,  0.39133982]), array([ 2.        , -0.29454315,  0.39284159]), array([ 2.01      , -0.29578683,  0.39434335]), array([ 2.        , -0.29703052,  0.39584512]), array([ 2.01      , -0.2982742 ,  0.39734689]), array([ 2.        , -0.29951789,  0.39884866]), array([ 2.01      , -0.30076158,  0.40035043]), array([ 2.        , -0.30200526,  0.4018522 ]), array([ 2.01      , -0.30324895,  0.40335396]), array([ 2.        , -0.30449263,  0.40485573]), array([ 2.01      , -0.30573632,  0.4063575 ]), array([ 2.        , -0.30698001,  0.40785927]), array([ 2.01      , -0.30822369,  0.40936104]), array([ 2.        , -0.30946738,  0.41086281]), array([ 2.01      , -0.31071106,  0.41236457]), array([ 2.        , -0.31195475,  0.41386634]), array([ 2.01      , -0.31319843,  0.41536811]), array([ 2.        , -0.31444212,  0.41686988]), array([ 2.01      , -0.31568581,  0.41837165]), array([ 2.        , -0.31692949,  0.41987342]), array([ 2.01      , -0.31817318,  0.42137518]), array([ 2.        , -0.31941686,  0.42287695]), array([ 2.01      , -0.32066055,  0.42437872]), array([ 2.        , -0.32190424,  0.42588049]), array([ 2.01      , -0.32314792,  0.42738226]), array([ 2.        , -0.32439161,  0.42888402]), array([ 2.01      , -0.32563529,  0.43038579]), array([ 2.        , -0.32687898,  0.43188756]), array([ 2.01      , -0.32812267,  0.43338933]), array([ 2.        , -0.32936635,  0.4348911 ]), array([ 2.00509493, -0.33      ,  0.43565624]), array([ 2.01      , -0.32938996,  0.43639287]), array([ 2.        , -0.32814628,  0.43789463]), array([ 2.01      , -0.32690259,  0.4393964 ]), array([ 2.        , -0.32565891,  0.44089817]), array([ 2.01      , -0.32441522,  0.44239994]), array([ 2.        , -0.32317153,  0.44390171]), array([ 2.01      , -0.32192785,  0.44540348]), array([ 2.        , -0.32068416,  0.44690524]), array([ 2.01      , -0.31944048,  0.44840701]), array([ 2.        , -0.31819679,  0.44990878]), array([ 2.01      , -0.3169531 ,  0.45141055]), array([ 2.        , -0.31570942,  0.45291232]), array([ 2.01      , -0.31446573,  0.45441409]), array([ 2.        , -0.31322205,  0.45591585]), array([ 2.01      , -0.31197836,  0.45741762]), array([ 2.        , -0.31073468,  0.45891939]), array([ 2.01      , -0.30949099,  0.46042116]), array([ 2.        , -0.3082473 ,  0.46192293]), array([ 2.01      , -0.30700362,  0.4634247 ]), array([ 2.        , -0.30575993,  0.46492646]), array([ 2.01      , -0.30451625,  0.46642823]), array([ 2.        , -0.30327256,  0.46793   ]), array([ 2.01      , -0.30202887,  0.46943177]), array([ 2.        , -0.30078519,  0.47093354]), array([ 2.01     , -0.2995415,  0.4724353]), array([ 2.        , -0.29829782,  0.47393707]), array([ 2.01      , -0.29705413,  0.47543884]), array([ 2.        , -0.29581045,  0.47694061]), array([ 2.01      , -0.29456676,  0.47844238]), array([ 2.        , -0.29332307,  0.47994415]), array([ 2.01      , -0.29207939,  0.48144591]), array([ 2.        , -0.2908357 ,  0.48294768]), array([ 2.01      , -0.28959202,  0.48444945]), array([ 2.        , -0.28834833,  0.48595122]), array([ 2.01      , -0.28710464,  0.48745299]), array([ 2.        , -0.28586096,  0.48895476]), array([ 2.01      , -0.28461727,  0.49045652]), array([ 2.        , -0.28337359,  0.49195829]), array([ 2.01      , -0.2821299 ,  0.49346006]), array([ 2.        , -0.28088621,  0.49496183]), array([ 2.01      , -0.27964253,  0.4964636 ]), array([ 2.        , -0.27839884,  0.49796537]), array([ 2.01      , -0.27715516,  0.49946713]), array([ 2.        , -0.27591147,  0.5009689 ]), array([ 2.01      , -0.27466779,  0.50247067]), array([ 2.        , -0.2734241 ,  0.50397244]), array([ 2.01      , -0.27218041,  0.50547421]), array([ 2.        , -0.27093673,  0.50697597]), array([ 2.01      , -0.26969304,  0.50847774]), array([ 2.        , -0.26844936,  0.50997951]), array([ 2.01      , -0.26720567,  0.51148128]), array([ 2.        , -0.26596198,  0.51298305]), array([ 2.01      , -0.2647183 ,  0.51448482]), array([ 2.        , -0.26347461,  0.51598658]), array([ 2.01      , -0.26223093,  0.51748835]), array([ 2.        , -0.26098724,  0.51899012]), array([ 2.01      , -0.25974356,  0.52049189]), array([ 2.        , -0.25849987,  0.52199366]), array([ 2.01      , -0.25725618,  0.52349543]), array([ 2.        , -0.2560125 ,  0.52499719]), array([ 2.01      , -0.25476881,  0.52649896]), array([ 2.        , -0.25352513,  0.52800073]), array([ 2.01      , -0.25228144,  0.5295025 ]), array([ 2.        , -0.25103775,  0.53100427]), array([ 2.01      , -0.24979407,  0.53250604]), array([ 2.        , -0.24855038,  0.5340078 ]), array([ 2.01      , -0.2473067 ,  0.53550957]), array([ 2.        , -0.24606301,  0.53701134]), array([ 2.01      , -0.24481933,  0.53851311]), array([ 2.        , -0.24357564,  0.54001488]), array([ 2.01      , -0.24233195,  0.54151664]), array([ 2.        , -0.24108827,  0.54301841]), array([ 2.01      , -0.23984458,  0.54452018]), array([ 2.        , -0.2386009 ,  0.54602195]), array([ 2.01      , -0.23735721,  0.54752372]), array([ 2.        , -0.23611352,  0.54902549]), array([ 2.01      , -0.23486984,  0.55052725]), array([ 2.        , -0.23362615,  0.55202902]), array([ 2.01      , -0.23238247,  0.55353079]), array([ 2.        , -0.23113878,  0.55503256]), array([ 2.01      , -0.22989509,  0.55653433]), array([ 2.        , -0.22865141,  0.5580361 ]), array([ 2.01      , -0.22740772,  0.55953786]), array([ 2.        , -0.22616404,  0.56103963]), array([ 2.01      , -0.22492035,  0.5625414 ]), array([ 2.        , -0.22367667,  0.56404317]), array([ 2.01      , -0.22243298,  0.56554494]), array([ 2.        , -0.22118929,  0.56704671]), array([ 2.01      , -0.21994561,  0.56854847]), array([ 2.        , -0.21870192,  0.57005024]), array([ 2.01      , -0.21745824,  0.57155201]), array([ 2.        , -0.21621455,  0.57305378]), array([ 2.01      , -0.21497086,  0.57455555]), array([ 2.        , -0.21372718,  0.57605732]), array([ 2.01      , -0.21248349,  0.57755908]), array([ 2.        , -0.21123981,  0.57906085]), array([ 2.01      , -0.20999612,  0.58056262]), array([ 2.        , -0.20875244,  0.58206439]), array([ 2.01      , -0.20750875,  0.58356616]), array([ 2.        , -0.20626506,  0.58506792]), array([ 2.01      , -0.20502138,  0.58656969]), array([ 2.        , -0.20377769,  0.58807146]), array([ 2.01      , -0.20253401,  0.58957323]), array([ 2.        , -0.20129032,  0.591075  ]), array([ 2.01      , -0.20004663,  0.59257677]), array([ 2.        , -0.19880295,  0.59407853]), array([ 2.01      , -0.19755926,  0.5955803 ]), array([ 2.        , -0.19631558,  0.59708207]), array([ 2.01      , -0.19507189,  0.59858384]), array([ 2.        , -0.19382821,  0.60008561]), array([ 2.01      , -0.19258452,  0.60158738]), array([ 2.        , -0.19134083,  0.60308914]), array([ 2.01      , -0.19009715,  0.60459091]), array([ 2.        , -0.18885346,  0.60609268]), array([ 2.01      , -0.18760978,  0.60759445]), array([ 2.        , -0.18636609,  0.60909622]), array([ 2.01      , -0.1851224 ,  0.61059799]), array([ 2.        , -0.18387872,  0.61209975]), array([ 2.01      , -0.18263503,  0.61360152]), array([ 2.        , -0.18139135,  0.61510329]), array([ 2.01      , -0.18014766,  0.61660506]), array([ 2.        , -0.17890398,  0.61810683]), array([ 2.01      , -0.17766029,  0.61960859]), array([ 2.        , -0.1764166 ,  0.62111036]), array([ 2.01      , -0.17517292,  0.62261213]), array([ 2.        , -0.17392923,  0.6241139 ]), array([ 2.01      , -0.17268555,  0.62561567]), array([ 2.        , -0.17144186,  0.62711744]), array([ 2.01      , -0.17019817,  0.6286192 ]), array([ 2.        , -0.16895449,  0.63012097]), array([ 2.01      , -0.1677108 ,  0.63162274]), array([ 2.        , -0.16646712,  0.63312451]), array([ 2.01      , -0.16522343,  0.63462628]), array([ 2.        , -0.16397974,  0.63612805]), array([ 2.01      , -0.16273606,  0.63762981]), array([ 2.        , -0.16149237,  0.63913158]), array([ 2.01      , -0.16024869,  0.64063335]), array([ 2.        , -0.159005  ,  0.64213512]), array([ 2.01      , -0.15776132,  0.64363689]), array([ 2.        , -0.15651763,  0.64513866]), array([ 2.01      , -0.15527394,  0.64664042]), array([ 2.        , -0.15403026,  0.64814219]), array([ 2.01      , -0.15278657,  0.64964396]), array([ 2.        , -0.15154289,  0.65114573]), array([ 2.01     , -0.1502992,  0.6526475]), array([ 2.        , -0.14905551,  0.65414926]), array([ 2.01      , -0.14781183,  0.65565103]), array([ 2.        , -0.14656814,  0.6571528 ]), array([ 2.01      , -0.14532446,  0.65865457]), array([ 2.        , -0.14408077,  0.66015634]), array([ 2.01      , -0.14283709,  0.66165811]), array([ 2.        , -0.1415934 ,  0.66315987]), array([ 2.01      , -0.14034971,  0.66466164]), array([ 2.        , -0.13910603,  0.66616341]), array([ 2.01      , -0.13786234,  0.66766518]), array([ 2.        , -0.13661866,  0.66916695]), array([ 2.01      , -0.13537497,  0.67066872]), array([ 2.        , -0.13413128,  0.67217048]), array([ 2.01      , -0.1328876 ,  0.67367225]), array([ 2.        , -0.13164391,  0.67517402]), array([ 2.01      , -0.13040023,  0.67667579]), array([ 2.        , -0.12915654,  0.67817756]), array([ 2.01      , -0.12791286,  0.67967933]), array([ 2.        , -0.12666917,  0.68118109]), array([ 2.01      , -0.12542548,  0.68268286]), array([ 2.        , -0.1241818 ,  0.68418463]), array([ 2.01      , -0.12293811,  0.6856864 ]), array([ 2.        , -0.12169443,  0.68718817]), array([ 2.01      , -0.12045074,  0.68868994]), array([ 2.        , -0.11920705,  0.6901917 ]), array([ 2.01      , -0.11796337,  0.69169347]), array([ 2.        , -0.11671968,  0.69319524]), array([ 2.01      , -0.115476  ,  0.69469701]), array([ 2.        , -0.11423231,  0.69619878]), array([ 2.01      , -0.11298862,  0.69770054]), array([ 2.        , -0.11174494,  0.69920231]), array([ 2.01      , -0.11050125,  0.70070408]), array([ 2.        , -0.10925757,  0.70220585]), array([ 2.01      , -0.10801388,  0.70370762]), array([ 2.        , -0.1067702 ,  0.70520939]), array([ 2.01      , -0.10552651,  0.70671115]), array([ 2.        , -0.10428282,  0.70821292]), array([ 2.01      , -0.10303914,  0.70971469]), array([ 2.        , -0.10179545,  0.71121646]), array([ 2.01      , -0.10055177,  0.71271823]), array([ 2.        , -0.09930808,  0.71422   ]), array([ 2.01      , -0.09806439,  0.71572176]), array([ 2.        , -0.09682071,  0.71722353]), array([ 2.01      , -0.09557702,  0.7187253 ]), array([ 2.        , -0.09433334,  0.72022707]), array([ 2.01      , -0.09308965,  0.72172884]), array([ 2.        , -0.09184597,  0.72323061]), array([ 2.01      , -0.09060228,  0.72473237]), array([ 2.        , -0.08935859,  0.72623414]), array([ 2.01      , -0.08811491,  0.72773591]), array([ 2.        , -0.08687122,  0.72923768]), array([ 2.01      , -0.08562754,  0.73073945]), array([ 2.        , -0.08438385,  0.73224121]), array([ 2.01      , -0.08314016,  0.73374298]), array([ 2.        , -0.08189648,  0.73524475]), array([ 2.01      , -0.08065279,  0.73674652]), array([ 2.        , -0.07940911,  0.73824829]), array([ 2.01      , -0.07816542,  0.73975006]), array([ 2.        , -0.07692174,  0.74125182]), array([ 2.01   </t>
  </si>
  <si>
    <t>[array([ 2.00640017,  0.26346827, -0.28084686]), array([ 2.        ,  0.26266198, -0.28002355]), array([ 2.01      ,  0.26140219, -0.27873717]), array([ 2.        ,  0.26014239, -0.27745078]), array([ 2.01      ,  0.25888259, -0.2761644 ]), array([ 2.        ,  0.2576228 , -0.27487801]), array([ 2.01      ,  0.256363  , -0.27359163]), array([ 2.        ,  0.2551032 , -0.27230524]), array([ 2.01      ,  0.25384341, -0.27101885]), array([ 2.        ,  0.25258361, -0.26973247]), array([ 2.01      ,  0.25132382, -0.26844608]), array([ 2.        ,  0.25006402, -0.2671597 ]), array([ 2.01      ,  0.24880422, -0.26587331]), array([ 2.        ,  0.24754443, -0.26458693]), array([ 2.01      ,  0.24628463, -0.26330054]), array([ 2.        ,  0.24502483, -0.26201415]), array([ 2.01      ,  0.24376504, -0.26072777]), array([ 2.        ,  0.24250524, -0.25944138]), array([ 2.01      ,  0.24124544, -0.258155  ]), array([ 2.        ,  0.23998565, -0.25686861]), array([ 2.01      ,  0.23872585, -0.25558223]), array([ 2.        ,  0.23746605, -0.25429584]), array([ 2.01      ,  0.23620626, -0.25300945]), array([ 2.        ,  0.23494646, -0.25172307]), array([ 2.01      ,  0.23368667, -0.25043668]), array([ 2.        ,  0.23242687, -0.2491503 ]), array([ 2.01      ,  0.23116707, -0.24786391]), array([ 2.        ,  0.22990728, -0.24657753]), array([ 2.01      ,  0.22864748, -0.24529114]), array([ 2.        ,  0.22738768, -0.24400476]), array([ 2.01      ,  0.22612789, -0.24271837]), array([ 2.        ,  0.22486809, -0.24143198]), array([ 2.01      ,  0.22360829, -0.2401456 ]), array([ 2.        ,  0.2223485 , -0.23885921]), array([ 2.01      ,  0.2210887 , -0.23757283]), array([ 2.        ,  0.2198289 , -0.23628644]), array([ 2.01      ,  0.21856911, -0.23500006]), array([ 2.        ,  0.21730931, -0.23371367]), array([ 2.01      ,  0.21604951, -0.23242728]), array([ 2.        ,  0.21478972, -0.2311409 ]), array([ 2.01      ,  0.21352992, -0.22985451]), array([ 2.        ,  0.21227013, -0.22856813]), array([ 2.01      ,  0.21101033, -0.22728174]), array([ 2.        ,  0.20975053, -0.22599536]), array([ 2.01      ,  0.20849074, -0.22470897]), array([ 2.        ,  0.20723094, -0.22342258]), array([ 2.01      ,  0.20597114, -0.2221362 ]), array([ 2.        ,  0.20471135, -0.22084981]), array([ 2.01      ,  0.20345155, -0.21956343]), array([ 2.        ,  0.20219175, -0.21827704]), array([ 2.01      ,  0.20093196, -0.21699066]), array([ 2.        ,  0.19967216, -0.21570427]), array([ 2.01      ,  0.19841236, -0.21441788]), array([ 2.        ,  0.19715257, -0.2131315 ]), array([ 2.01      ,  0.19589277, -0.21184511]), array([ 2.        ,  0.19463298, -0.21055873]), array([ 2.01      ,  0.19337318, -0.20927234]), array([ 2.        ,  0.19211338, -0.20798596]), array([ 2.01      ,  0.19085359, -0.20669957]), array([ 2.        ,  0.18959379, -0.20541319]), array([ 2.01      ,  0.18833399, -0.2041268 ]), array([ 2.        ,  0.1870742 , -0.20284041]), array([ 2.01      ,  0.1858144 , -0.20155403]), array([ 2.        ,  0.1845546 , -0.20026764]), array([ 2.01      ,  0.18329481, -0.19898126]), array([ 2.        ,  0.18203501, -0.19769487]), array([ 2.01      ,  0.18077521, -0.19640849]), array([ 2.        ,  0.17951542, -0.1951221 ]), array([ 2.01      ,  0.17825562, -0.19383571]), array([ 2.        ,  0.17699582, -0.19254933]), array([ 2.01      ,  0.17573603, -0.19126294]), array([ 2.        ,  0.17447623, -0.18997656]), array([ 2.01      ,  0.17321644, -0.18869017]), array([ 2.        ,  0.17195664, -0.18740379]), array([ 2.01      ,  0.17069684, -0.1861174 ]), array([ 2.        ,  0.16943705, -0.18483101]), array([ 2.01      ,  0.16817725, -0.18354463]), array([ 2.        ,  0.16691745, -0.18225824]), array([ 2.01      ,  0.16565766, -0.18097186]), array([ 2.        ,  0.16439786, -0.17968547]), array([ 2.01      ,  0.16313806, -0.17839909]), array([ 2.        ,  0.16187827, -0.1771127 ]), array([ 2.01      ,  0.16061847, -0.17582631]), array([ 2.        ,  0.15935867, -0.17453993]), array([ 2.01      ,  0.15809888, -0.17325354]), array([ 2.        ,  0.15683908, -0.17196716]), array([ 2.01      ,  0.15557929, -0.17068077]), array([ 2.        ,  0.15431949, -0.16939439]), array([ 2.01      ,  0.15305969, -0.168108  ]), array([ 2.        ,  0.1517999 , -0.16682162]), array([ 2.01      ,  0.1505401 , -0.16553523]), array([ 2.        ,  0.1492803 , -0.16424884]), array([ 2.01      ,  0.14802051, -0.16296246]), array([ 2.        ,  0.14676071, -0.16167607]), array([ 2.01      ,  0.14550091, -0.16038969]), array([ 2.        ,  0.14424112, -0.1591033 ]), array([ 2.01      ,  0.14298132, -0.15781692]), array([ 2.        ,  0.14172152, -0.15653053]), array([ 2.01      ,  0.14046173, -0.15524414]), array([ 2.        ,  0.13920193, -0.15395776]), array([ 2.01      ,  0.13794214, -0.15267137]), array([ 2.        ,  0.13668234, -0.15138499]), array([ 2.01      ,  0.13542254, -0.1500986 ]), array([ 2.        ,  0.13416275, -0.14881222]), array([ 2.01      ,  0.13290295, -0.14752583]), array([ 2.        ,  0.13164315, -0.14623944]), array([ 2.01      ,  0.13038336, -0.14495306]), array([ 2.        ,  0.12912356, -0.14366667]), array([ 2.01      ,  0.12786376, -0.14238029]), array([ 2.        ,  0.12660397, -0.1410939 ]), array([ 2.01      ,  0.12534417, -0.13980752]), array([ 2.        ,  0.12408437, -0.13852113]), array([ 2.01      ,  0.12282458, -0.13723474]), array([ 2.        ,  0.12156478, -0.13594836]), array([ 2.01      ,  0.12030498, -0.13466197]), array([ 2.        ,  0.11904519, -0.13337559]), array([ 2.01      ,  0.11778539, -0.1320892 ]), array([ 2.        ,  0.1165256 , -0.13080282]), array([ 2.01      ,  0.1152658 , -0.12951643]), array([ 2.        ,  0.114006  , -0.12823005]), array([ 2.01      ,  0.11274621, -0.12694366]), array([ 2.        ,  0.11148641, -0.12565727]), array([ 2.01      ,  0.11022661, -0.12437089]), array([ 2.        ,  0.10896682, -0.1230845 ]), array([ 2.01      ,  0.10770702, -0.12179812]), array([ 2.        ,  0.10644722, -0.12051173]), array([ 2.01      ,  0.10518743, -0.11922535]), array([ 2.        ,  0.10392763, -0.11793896]), array([ 2.01      ,  0.10266783, -0.11665257]), array([ 2.        ,  0.10140804, -0.11536619]), array([ 2.01      ,  0.10014824, -0.1140798 ]), array([ 2.        ,  0.09888845, -0.11279342]), array([ 2.01      ,  0.09762865, -0.11150703]), array([ 2.        ,  0.09636885, -0.11022065]), array([ 2.01      ,  0.09510906, -0.10893426]), array([ 2.        ,  0.09384926, -0.10764787]), array([ 2.01      ,  0.09258946, -0.10636149]), array([ 2.        ,  0.09132967, -0.1050751 ]), array([ 2.01      ,  0.09006987, -0.10378872]), array([ 2.        ,  0.08881007, -0.10250233]), array([ 2.01      ,  0.08755028, -0.10121595]), array([ 2.        ,  0.08629048, -0.09992956]), array([ 2.01      ,  0.08503068, -0.09864317]), array([ 2.        ,  0.08377089, -0.09735679]), array([ 2.01      ,  0.08251109, -0.0960704 ]), array([ 2.        ,  0.0812513 , -0.09478402]), array([ 2.01      ,  0.0799915 , -0.09349763]), array([ 2.        ,  0.0787317 , -0.09221125]), array([ 2.01      ,  0.07747191, -0.09092486]), array([ 2.        ,  0.07621211, -0.08963848]), array([ 2.01      ,  0.07495231, -0.08835209]), array([ 2.        ,  0.07369252, -0.0870657 ]), array([ 2.01      ,  0.07243272, -0.08577932]), array([ 2.        ,  0.07117292, -0.08449293]), array([ 2.01      ,  0.06991313, -0.08320655]), array([ 2.        ,  0.06865333, -0.08192016]), array([ 2.01      ,  0.06739353, -0.08063378]), array([ 2.        ,  0.06613374, -0.07934739]), array([ 2.01      ,  0.06487394, -0.078061  ]), array([ 2.        ,  0.06361414, -0.07677462]), array([ 2.01      ,  0.06235435, -0.07548823]), array([ 2.        ,  0.06109455, -0.07420185]), array([ 2.01      ,  0.05983476, -0.07291546]), array([ 2.        ,  0.05857496, -0.07162908]), array([ 2.01      ,  0.05731516, -0.07034269]), array([ 2.        ,  0.05605537, -0.0690563 ]), array([ 2.01      ,  0.05479557, -0.06776992]), array([ 2.        ,  0.05353577, -0.06648353]), array([ 2.01      ,  0.05227598, -0.06519715]), array([ 2.        ,  0.05101618, -0.06391076]), array([ 2.01      ,  0.04975638, -0.06262438]), array([ 2.        ,  0.04849659, -0.06133799]), array([ 2.01      ,  0.04723679, -0.0600516 ]), array([ 2.        ,  0.04597699, -0.05876522]), array([ 2.01      ,  0.0447172 , -0.05747883]), array([ 2.        ,  0.0434574 , -0.05619245]), array([ 2.01      ,  0.04219761, -0.05490606]), array([ 2.        ,  0.04093781, -0.05361968]), array([ 2.01      ,  0.03967801, -0.05233329]), array([ 2.        ,  0.03841822, -0.05104691]), array([ 2.01      ,  0.03715842, -0.04976052]), array([ 2.        ,  0.03589862, -0.04847413]), array([ 2.01      ,  0.03463883, -0.04718775]), array([ 2.        ,  0.03337903, -0.04590136]), array([ 2.01      ,  0.03211923, -0.04461498]), array([ 2.        ,  0.03085944, -0.04332859]), array([ 2.01      ,  0.02959964, -0.04204221]), array([ 2.        ,  0.02833984, -0.04075582]), array([ 2.01      ,  0.02708005, -0.03946943]), array([ 2.        ,  0.02582025, -0.03818305]), array([ 2.01      ,  0.02456046, -0.03689666]), array([ 2.        ,  0.02330066, -0.03561028]), array([ 2.01      ,  0.02204086, -0.03432389]), array([ 2.        ,  0.02078107, -0.03303751]), array([ 2.01      ,  0.01952127, -0.03175112]), array([ 2.        ,  0.01826147, -0.03046473]), array([ 2.01      ,  0.01700168, -0.02917835]), array([ 2.        ,  0.01574188, -0.02789196]), array([ 2.01      ,  0.01448208, -0.02660558]), array([ 2.        ,  0.01322229, -0.02531919]), array([ 2.01      ,  0.01196249, -0.02403281]), array([ 2.        ,  0.01070269, -0.02274642]), array([ 2.01      ,  0.0094429 , -0.02146004]), array([ 2.        ,  0.0081831 , -0.02017365]), array([ 2.01      ,  0.0069233 , -0.01888726]), array([ 2.        ,  0.00566351, -0.01760088]), array([ 2.01      ,  0.00440371, -0.01631449]), array([ 2.        ,  0.00314392, -0.01502811]), array([ 2.01000000e+00,  1.88411915e-03, -1.37417210e-02]), array([ 2.00000000e+00,  6.24322706e-04, -1.24553354e-02]), array([ 2.01000000e+00, -6.35473739e-04, -1.11689497e-02]), array([ 2.00000000e+00, -1.89527018e-03, -9.88256405e-03]), array([ 2.01      , -0.00315507, -0.00859618]), array([ 2.        , -0.00441486, -0.00730979]), array([ 2.01      , -0.00567466, -0.00602341]), array([ 2.        , -0.00693446, -0.00473702]), array([ 2.01      , -0.00819425, -0.00345064]), array([ 2.        , -0.00945405, -0.00216425]), array([ 2.01000000e+00, -1.07138453e-02, -8.77864389e-04]), array([ 2.00000000e+00, -1.19736417e-02,  4.08521277e-04]), array([ 2.01000000e+00, -1.32334382e-02,  1.69490694e-03]), array([ 2.        , -0.01449323,  0.00298129]), array([ 2.01      , -0.01575303,  0.00426768]), array([ 2.        , -0.01701283,  0.00555406]), array([ 2.01      , -0.01827262,  0.00684045]), array([ 2.        , -0.01953242,  0.00812684]), array([ 2.01      , -0.02079222,  0.00941322]), array([ 2.        , -0.02205201,  0.01069961]), array([ 2.01      , -0.02331181,  0.01198599]), array([ 2.        , -0.02457161,  0.01327238]), array([ 2.01      , -0.0258314 ,  0.01455876]), array([ 2.        , -0.0270912 ,  0.01584515]), array([ 2.01      , -0.028351  ,  0.01713153]), array([ 2.        , -0.02961079,  0.01841792]), array([ 2.01      , -0.03087059,  0.01970431]), array([ 2.        , -0.03213038,  0.02099069]), array([ 2.01      , -0.03339018,  0.02227708]), array([ 2.        , -0.03464998,  0.02356346]), array([ 2.01      , -0.03590977,  0.02484985]), array([ 2.        , -0.03716957,  0.02613623]), array([ 2.01      , -0.03842937,  0.02742262]), array([ 2.        , -0.03968916,  0.02870901]), array([ 2.01      , -0.04094896,  0.02999539]), array([ 2.        , -0.04220876,  0.03128178]), array([ 2.01      , -0.04346855,  0.03256816]), array([ 2.        , -0.04472835,  0.03385455]), array([ 2.01      , -0.04598815,  0.03514093]), array([ 2.        , -0.04724794,  0.03642732]), array([ 2.01      , -0.04850774,  0.03771371]), array([ 2.        , -0.04976754,  0.03900009]), array([ 2.01      , -0.05102733,  0.04028648]), array([ 2.        , -0.05228713,  0.04157286]), array([ 2.01      , -0.05354692,  0.04285925]), array([ 2.        , -0.05480672,  0.04414563]), array([ 2.01      , -0.05606652,  0.04543202]), array([ 2.        , -0.05732631,  0.04671841]), array([ 2.01      , -0.05858611,  0.04800479]), array([ 2.        , -0.05984591,  0.04929118]), array([ 2.01      , -0.0611057 ,  0.05057756]), array([ 2.        , -0.0623655 ,  0.05186395]), array([ 2.01      , -0.0636253 ,  0.05315033]), array([ 2.        , -0.06488509,  0.05443672]), array([ 2.01      , -0.06614489,  0.0557231 ]), array([ 2.        , -0.06740469,  0.05700949]), array([ 2.01      , -0.06866448,  0.05829588]), array([ 2.        , -0.06992428,  0.05958226]), array([ 2.01      , -0.07118407,  0.06086865]), array([ 2.        , -0.07244387,  0.06215503]), array([ 2.01      , -0.07370367,  0.06344142]), array([ 2.        , -0.07496346,  0.0647278 ]), array([ 2.01      , -0.07622326,  0.06601419]), array([ 2.        , -0.07748306,  0.06730058]), array([ 2.01      , -0.07874285,  0.06858696]), array([ 2.        , -0.08000265,  0.06987335]), array([ 2.01      , -0.08126245,  0.07115973]), array([ 2.        , -0.08252224,  0.07244612]), array([ 2.01      , -0.08378204,  0.0737325 ]), array([ 2.        , -0.08504184,  0.07501889]), array([ 2.01      , -0.08630163,  0.07630528]), array([ 2.        , -0.08756143,  0.07759166]), array([ 2.01      , -0.08882122,  0.07887805]), array([ 2.        , -0.09008102,  0.08016443]), array([ 2.01      , -0.09134082,  0.08145082]), array([ 2.        , -0.09260061,  0.0827372 ]), array([ 2.01      , -0.09386041,  0.08402359]), array([ 2.        , -0.09512021,  0.08530998]), array([ 2.01      , -0.09638   ,  0.08659636]), array([ 2.        , -0.0976398 ,  0.08788275]), array([ 2.01      , -0.0988996 ,  0.08916913]), array([ 2.        , -0.10015939,  0.09045552]), array([ 2.01      , -0.10141919,  0.0917419 ]), array([ 2.        , -0.10267899,  0.09302829]), array([ 2.01      , -0.10393878,  0.09431467]), array([ 2.        , -0.10519858,  0.09560106]), array([ 2.01      , -0.10645838,  0.09688745]), array([ 2.        , -0.10771817,  0.09817383]), array([ 2.01      , -0.10897797,  0.09946022]), array([ 2.        , -0.11023776,  0.1007466 ]), array([ 2.01      , -0.11149756,  0.10203299]), array([ 2.        , -0.11275736,  0.10331937]), array([ 2.01      , -0.11401715,  0.10460576]), array([ 2.        , -0.11527695,  0.10589215]), array([ 2.01      , -0.11653675,  0.10717853]), array([ 2.        , -0.11779654,  0.10846492]), array([ 2.01      , -0.11905634,  0.1097513 ]), array([ 2.        , -0.12031614,  0.11103769]), array([ 2.01      , -0.12157593,  0.11232407]), array([ 2.        , -0.12283573,  0.11361046]), array([ 2.01      , -0.12409553,  0.11489685]), array([ 2.        , -0.12535532,  0.11618323]), array([ 2.01      , -0.12661512,  0.11746962]), array([ 2.        , -0.12787491,  0.118756  ]), array([ 2.01      , -0.12913471,  0.12004239]), array([ 2.        , -0.13039451,  0.12132877]), array([ 2.01      , -0.1316543 ,  0.12261516]), array([ 2.        , -0.1329141 ,  0.12390155]), array([ 2.01      , -0.1341739 ,  0.12518793]), array([ 2.        , -0.13543369,  0.12647432]), array([ 2.01      , -0.13669349,  0.1277607 ]), array([ 2.        , -0.13795329,  0.12904709]), array([ 2.01      , -0.13921308,  0.13033347]), array([ 2.        , -0.14047288,  0.13161986]), array([ 2.01      , -0.14173268,  0.13290624]), array([ 2.        , -0.14299247,  0.13419263]), array([ 2.01      , -0.14425227,  0.13547902]), array([ 2.        , -0.14551206,  0.1367654 ]), array([ 2.01      , -0.14677186,  0.13805179]), array([ 2.        , -0.14803166,  0.13933817]), array([ 2.01      , -0.14929145,  0.14062456]), array([ 2.        , -0.15055125,  0.14191094]), array([ 2.01      , -0.15181105,  0.14319733]), array([ 2.        , -0.15307084,  0.14448372]), array([ 2.01      , -0.15433064,  0.1457701 ]), array([ 2.        , -0.15559044,  0.14705649]), array([ 2.01      , -0.15685023,  0.14834287]), array([ 2.        , -0.15811003,  0.14962926]), array([ 2.01      , -0.15936983,  0.15091564]), array([ 2.        , -0.16062962,  0.15220203]), array([ 2.01      , -0.16188942,  0.15348842]), array([ 2.        , -0.16314922,  0.1547748 ]), array([ 2.01      , -0.16440901,  0.15606119]), array([ 2.        , -0.16566881,  0.15734757]), array([ 2.01      , -0.1669286 ,  0.15863396]), array([ 2.        , -0.1681884 ,  0.15992034]), array([ 2.01      , -0.1694482 ,  0.16120673]), array([ 2.        , -0.17070799,  0.16249312]), array([ 2.01      , -0.17196779,  0.1637795 ]), array([ 2.        , -0.17322759,  0.16506589]), array([ 2.01      , -0.17448738,  0.16635227]), array([ 2.        , -0.17574718,  0.16763866]), array([ 2.01      , -0.17700698,  0.16892504]), array([ 2.        , -0.17826677,  0.17021143]), array([ 2.01      , -0.17952657,  0.17149781]), array([ 2.        , -0.18078637,  0.1727842 ]), array([ 2.01      , -0.18204616,  0.17407059]), array([ 2.        , -0.18330596,  0.17535697]), array([ 2.01      , -0.18456575,  0.17664336]), array([ 2.        , -0.18582555,  0.17792974]), array([ 2.01      , -0.18708535,  0.17921613]), array([ 2.        , -0.18834514,  0.18050251]), array([ 2.01      , -0.18960494,  0.1817889 ]), array([ 2.        , -0.19086474,  0.18307529]), array([ 2.01      , -0.19212453,  0.18436167]), array([ 2.        , -0.19338433,  0.18564806]), array([ 2.01      , -0.19464413,  0.18693444]), array([ 2.        , -0.19590392,  0.18822083]), array([ 2.01      , -0.19716372,  0.18950721]), array([ 2.        , -0.19842352,  0.1907936 ]), array([ 2.01      , -0.19968331,  0.19207999]), array([ 2.        , -0.20094311,  0.19336637]), array([ 2.01      , -0.2022029 ,  0.19465276]), array([ 2.        , -0.2034627 ,  0.19593914]), array([ 2.01      , -0.2047225 ,  0.19722553]), array([ 2.        , -0.20598229,  0.19851191]), array([ 2.01      , -0.20724209,  0.1997983 ]), array([ 2.        , -0.20850189,  0.20108469]), array([ 2.01      , -0.20976168,  0.20237107]), array([ 2.        , -0.21102148,  0.20365746]), array([ 2.01      , -0.21228128,  0.20494384]), array([ 2.        , -0.21354107,  0.20623023]), array([ 2.01      , -0.21480087,  0.20751661]), array([ 2.        , -0.21606067,  0.208803  ]), array([ 2.01      , -0.21732046,  0.21008938]), array([ 2.        , -0.21858026,  0.21137577]), array([ 2.01      , -0.21984006,  0.21266216]), array([ 2.        , -0.22109985,  0.21394854]), array([ 2.01      , -0.22235965,  0.21523493]), array([ 2.        , -0.22361944,  0.21652131]), array([ 2.01      , -0.22487924,  0.2178077 ]), array([ 2.        , -0.22613904,  0.21909408]), array([ 2.01      , -0.22739883,  0.22038047]), array([ 2.        , -0.22865863,  0.22166686]), array([ 2.01      , -0.22991843,  0.22295324]), array([ 2.        , -0.23117822,  0.22423963]), array([ 2.01      , -0.23243802,  0.22552601]), array([ 2.        , -0.23369782,  0.2268124 ]), array([ 2.01      , -0.23495761,  0.22809878]), array([ 2.        , -0.23621741,  0.22938517]), array([ 2.01      , -0.23747721,  0.23067156]), array([ 2.        , -0.238737  ,  0.23195794]), array([ 2.01      , -0.2399968 ,  0.23324433]), array([ 2.        , -0.24125659,  0.23453071]), array([ 2.01      , -0.24251639,  0.2358171 ]), array([ 2.        , -0.24377619,  0.23710348]), array([ 2.01      , -0.24503598,  0.23838987]), array([ 2.        , -0.24629578,  0.23967626]), array([ 2.01      , -0.24755558,  0.24096264]), array([ 2.        , -0.24881537,  0.24224903]), array([ 2.01      , -0.25007517,  0.24353541]), array([ 2.        , -0.25133497,  0.2448218 ]), array([ 2.01      , -0.25259476,  0.24610818]), array([ 2.        , -0.25385456,  0.24739457]), array([ 2.01      , -0.25511436,  0.24868095]), array([ 2.        , -0.25637415,  0.24996734]), array([ 2.01      , -0.25763395,  0.25125373]), array([ 2.        , -0.25889374,  0.25254011]), array([ 2.01      , -0.26015354,  0.2538265 ]), array([ 2.        , -0.26141334,  0.25511288]), array([ 2.01      , -0.26267313,  0.25639927]), array([ 2.        , -0.26393293,  0.25768565]), array([ 2.01      , -0.26519273,  0.25897204]), array([ 2.        , -0.26645252,  0.26025843]), array([ 2.01      , -0.26771232,  0.26154481]), array([ 2.        , -0.26897212,  0.2628312 ]), array([ 2.01      , -0.27023191,  0.26411758]), array([ 2.        , -0.27149171,  0.26540397]), array([ 2.01      , -0.27275151,  0.26669035]), array([ 2.        , -0.2740113 ,  0.26797674]), array([ 2.01      , -0.2752711 ,  0.26926313]), array([ 2.        , -0.2765309 ,  0.27054951]), array([ 2.01      , -0.27779069,  0.2718359 ]), array([ 2.        , -0.27905049,  0.27312228]), array([ 2.01      , -0.28031028,  0.27440867]), array([ 2.        , -0.28157008,  0.27569505]), array([ 2.01      , -0.28282988,  0.27698144]), array([ 2.        , -0.28408967,  0.27826782]), array([ 2.01      , -0.28534947,  0.27955421]), array([ 2.        , -0.28660927,  0.2808406 ]), array([ 2.01      , -0.28786906,  0.28212698]), array([ 2.        , -0.28912886,  0.28341337]), array([ 2.01      , -0.29038866,  0.28469975]), array([ 2.        , -0.29164845,  0.28598614]), array([ 2.01      , -0.29290825,  0.28727252]), array([ 2.        , -0.29416805,  0.28855891]), array([ 2.01      , -0.29542784,  0.2898453 ]), array([ 2.        , -0.29668764,  0.29113168]), array([ 2.01      , -0.29794743,  0.29241807]), array([ 2.        , -0.29920723,  0.29370445]), array([ 2.01      , -0.30046703,  0.29499084]), array([ 2.        , -0.30172682,  0.29627722]), array([ 2.01      , -0.30298662,  0.29756361]), array([ 2.        , -0.30424642,  0.29885   ]), array([ 2.01      , -0.30550621,  0.30013638]), array([ 2.        , -0.30676601,  0.30142277]), array([ 2.01      , -0.30802581,  0.30270915]), array([ 2.        , -0.3092856 ,  0.30399554]), array([ 2.01      , -0.3105454 ,  0.30528192]), array([ 2.        , -0.3118052 ,  0.30656831]), array([ 2.01      , -0.31306499,  0.3078547 ]), array([ 2.        , -0.31432479,  0.30914108]), array([ 2.01      , -0.31558458,  0.31042747]), array([ 2.        , -0.31684438,  0.31171385]), array([ 2.01      , -0.31810418,  0.31300024]), array([ 2.        , -0.31936397,  0.31428662]), array([ 2.01      , -0.32062377,  0.31557301]), array([ 2.        , -0.32188357,  0.31685939]), array([ 2.01      , -0.32314336,  0.31814578]), array([ 2.        , -0.32440316,  0.31943217]), array([ 2.01      , -0.32566296,  0.32071855]), array([ 2.        , -0.32692275,  0.32200494]), array([ 2.01      , -0.32818255,  0.32329132]), array([ 2.        , -0.32944235,  0.32457771]), array([ 2.00442654, -0.33      ,  0.32514713]), array([ 2.01      , -0.32929786,  0.32586409]), array([ 2.        , -0.32803806,  0.32715048]), array([ 2.01      , -0.32677826,  0.32843687]), array([ 2.        , -0.32551847,  0.32972325]), array([ 2.01      , -0.32425867,  0.33100964]), array([ 2.        , -0.32299888,  0.33229602]), array([ 2.01      , -0.32173908,  0.33358241]), array([ 2.        , -0.32047928,  0.33486879]), array([ 2.01      , -0.31921949,  0.33615518]), array([ 2.        , -0.31795969,  0.33744157]), array([ 2.01      , -0.31669989,  0.33872795]), array([ 2.        , -0.3154401 ,  0.34001434]), array([ 2.01      , -0.3141803 ,  0.34130072]), array([ 2.        , -0.3129205 ,  0.34258711]), array([ 2.01      , -0.31166071,  0.34387349]), array([ 2.        , -0.31040091,  0.34515988]), array([ 2.01      , -0.30914111,  0.34644627]), array([ 2.        , -0.30788132,  0.34773265]), array([ 2.01      , -0.30662152,  0.34901904]), array([ 2.        , -0.30536173,  0.35030542]), array([ 2.01      , -0.30410193,  0.35159181]), array([ 2.        , -0.30284213,  0.35287819]), array([ 2.01      , -0.30158234,  0.35416458]), array([ 2.        , -0.30032254,  0.35545096]), array([ 2.01      , -0.29906274,  0.35673735]), array([ 2.        , -0.29780295,  0.35802374]), array([ 2.01      , -0.29654315,  0.35931012]), array([ 2.        , -0.29528335,  0.36059651]), array([ 2.01      , -0.29402356,  0.36188289]), array([ 2.        , -0.29276376,  0.36316928]), array([ 2.01      , -0.29150396,  0.36445566]), array([ 2.        , -0.29024417,  0.36574205]), array([ 2.01      , -0.28898437,  0.36702844]), array([ 2.        , -0.28772458,  0.36831482]), array([ 2.01      , -0.28646478,  0.36960121]), array([ 2.        , -0.28520498,  0.37088759]), array([ 2.01      , -0.28394519,  0.37217398]), array([ 2.        , -0.28268539,  0.37346036]), array([ 2.01      , -0.28142559,  0.37474675]), array([ 2.        , -0.2801658 ,  0.37603314]), array([ 2.01      , -0.278906  ,  0.37731952]), array([ 2.        , -0.2776462 ,  0.37860591]), array([ 2.01      , -0.27638641,  0.37989229]), array([ 2.        , -0.27512661,  0.38117868]), array([ 2.01      , -0.27386681,  0.38246506]), array([ 2.        , -0.27260702,  0.38375145]), array([ 2.01      , -0.27134722,  0.38503784]), array([ 2.        , -0.27008742,  0.38632422]), array([ 2.01      , -0.26882763,  0.38761061]), array([ 2.        , -0.26756783,  0.38889699]), array([ 2.01      , -0.26630804,  0.39018338]), array([ 2.        , -0.26504824,  0.39146976]), array([ 2.01      , -0.26378844,  0.39275615]), array([ 2.        , -0.26252865,  0.39404253]), array([ 2.01      , -0.26126885,  0.39532892]), array([ 2.        , -0.26000905,  0.39661531]), array([ 2.01      , -0.25874926,  0.39790169]), array([ 2.        , -0.25748946,  0.39918808]), array([ 2.01      , -0.25622966,  0.40047446]), array([ 2.        , -0.25496987,  0.40176085]), array([ 2.01      , -0.25371007,  0.40304723]), array([ 2.        , -0.25245027,  0.40433362]), array([ 2.01      , -0.25119048,  0.40562001]), array([ 2.        , -0.24993068,  0.40690639]), array([ 2.01      , -0.24867089,  0.40819278]), array([ 2.        , -0.24741109,  0.40947916]), array([ 2.01      , -0.24615129,  0.41076555]), array([ 2.        , -0.2448915 ,  0.41205193]), array([ 2.01      , -0.2436317 ,  0.41333832]), array([ 2.        , -0.2423719 ,  0.41462471]), array([ 2.01      , -0.24111211,  0.41591109]), array([ 2.        , -0.23985231,  0.41719748]), array([ 2.01      , -0.23859251,  0.41848386]), array([ 2.        , -0.23733272,  0.41977025]), array([ 2.01      , -0.23607292,  0.42105663]), array([ 2.        , -0.23481312,  0.42234302]), array([ 2.01      , -0.23355333,  0.42362941]), array([ 2.        , -0.23229353,  0.42491579]), array([ 2.01      , -0.23103374,  0.42620218]), array([ 2.        , -0.22977394,  0.42748856]), array([ 2.01      , -0.22851414,  0.42877495]), array([ 2.        , -0.22725435,  0.43006133]), array([ 2.01      , -0.22599455,  0.43134772]), array([ 2.        , -0.22473475,  0.4326341 ]), array([ 2.01      , -0.22347496,  0.43392049]), array([ 2.        , -0.22221516,  0.43520688]), array([ 2.01      , -0.22095536,  0.43649326]), array([ 2.        , -0.21969557,  0.43777965]), array([ 2.01      , -0.21843577,  0.43906603]), array([ 2.        , -0.21717597,  0.44035242]), array([ 2.01      , -0.21591618,  0.4416388 ]), array([ 2.        , -0.21465638,  0.44292519]), array([ 2.01      , -0.21339658,  0.44421158]), array([ 2.        , -0.21213679,  0.44549796]), array([ 2.01      , -0.21087699,  0.44678435]), array([ 2.        , -0.2096172 ,  0.44807073]), array([ 2.01      , -0.2083574 ,  0.44935712]), array([ 2.       , -0.2070976,  0.4506435]), array([ 2.01      , -0.20583781,  0.45192989]), array([ 2.        , -0.20457801,  0.45321628]), array([ 2.01      , -0.20331821,  0.45450266]), array([ 2.        , -0.20205842,  0.45578905]), array([ 2.01      , -0.20079862,  0.45707543]), array([ 2.        , -0.19953882,  0.45836182]), array([ 2.01      , -0.19827903,  0.4596482 ]), array([ 2.        , -0.19701923,  0.46093459]), array([ 2.01      , -0.19575943,  0.46222098]), array([ 2.        , -0.19449964,  0.46350736]), array([ 2.01      , -0.19323984,  0.46479375]), array([ 2.        , -0.19198005,  0.46608013]), array([ 2.01      , -0.19072025,  0.46736652]), array([ 2.        , -0.18946045,  0.4686529 ]), array([ 2.01      , -0.18820066,  0.46993929]), array([ 2.        , -0.18694086,  0.47122567]), array([ 2.01      , -0.18568106,  0.47251206]), array([ 2.        , -0.18442127,  0.47379845]), array([ 2.01      , -0.18316147,  0.47508483]), array([ 2.        , -0.18190167,  0.47637122]), array([ 2.01      , -0.18064188,  0.4776576 ]), array([ 2.        , -0.17938208,  0.47894399]), array([ 2.01      , -0.17812228,  0.48023037]), array([ 2.        , -0.17686249,  0.48151676]), array([ 2.01      , -0.17560269,  0.48280315]), array([ 2.        , -0.17434289,  0.48408953]), array([ 2.01      , -0.1730831 ,  0.48537592]), array([ 2.       , -0.1718233,  0.4866623]), array([ 2.01      , -0.17056351,  0.48794869]), array([ 2.        , -0.16930371,  0.48923507]), array([ 2.01      , -0.16804391,  0.49052146]), array([ 2.        , -0.16678412,  0.49180785]), array([ 2.01      , -0.16552432,  0.49309423]), array([ 2.        , -0.16426452,  0.49438062]), array([ 2.01      , -0.16300473,  0.495667  ]), array([ 2.        , -0.16174493,  0.49695339]), array([ 2.01      , -0.16048513,  0.49823977]), array([ 2.        , -0.15922534,  0.49952616]), array([ 2.01      , -0.15796554,  0.50081255]), array([ 2.        , -0.15670574,  0.50209893]), array([ 2.01      , -0.15544595,  0.50338532]), array([ 2.        , -0.15418615,  0.5046717 ]), array([ 2.01      , -0.15292636,  0.50595809]), array([ 2.        , -0.15166656,  0.50724447]), array([ 2.01      , -0.15040676,  0.50853086]), array([ 2.        , -0.14914697,  0.50981724]), array([ 2.01      , -0.14788717,  0.51110363]), array([ 2.        , -0.14662737,  0.51239002]), array([ 2.01      , -0.14536758,  0.5136764 ]), array([ 2.        , -0.14410778,  0.51496279]), array([ 2.01      , -0.14284798,  0.51624917]), array([ 2.        , -0.14158819,  0.51753556]), array([ 2.01      , -0.14032839,  0.51882194]), array([ 2.        , -0.13906859,  0.52010833]), array([ 2.01      , -0.1378088 ,  0.52139472]), array([ 2.       , -0.136549 ,  0.5226811]), array([ 2.01      , -0.13528921,  0.52396749]), array([ 2.        , -0.13402941,  0.52525387]), array([ 2.01      , -0.13276961,  0.52654026]), array([ 2.        , -0.13150982,  0.52782664]), array([ 2.01      , -0.13025002,  0.52911303]), array([ 2.        , -0.12899022,  0.53039942]), array([ 2.01      , -0.12773043,  0.5316858 ]), array([ 2.        , -0.12647063,  0.53297219]), array([ 2.01      , -0.12521083,  0.53425857]), array([ 2.        , -0.12395104,  0.53554496]), array([ 2.01      , -0.12269124,  0.53683134]), array([ 2.        , -0.12143144,  0.53811773]), array([ 2.01      , -0.12017165,  0.53940412]), array([ 2.        , -0.11891185,  0.5406905 ]), array([ 2.01      , -0.11765205,  0.54197689]), array([ 2.        , -0.11639226,  0.54326327]), array([ 2.01      , -0.11513246,  0.54454966]), array([ 2.        , -0.11387267,  0.54583604]), array([ 2.01      , -0.11261287,  0.54712243]), array([ 2.        , -0.11135307,  0.54840881]), array([ 2.01      , -0.11009328,  0.5496952 ]), array([ 2.        , -0.10883348,  0.55098159]), array([ 2.01      , -0.10757368,  0.55226797]), array([ 2.        , -0.10631389,  0.55355436]), array([ 2.01      , -0.10505409,  0.55484074]), array([ 2.        , -0.10379429,  0.55612713]), array([ 2.01      , -0.1025345 ,  0.55741351]), array([ 2.       , -0.1012747,  0.5586999]), array([ 2.01      , -0.1000149 ,  0.55998629]), array([ 2.        , -0.09875511,  0.56127267]), array([ 2.01      , -0.09749531,  0.56255906]), array([ 2.        , -0.09623552,  0.56384544]), array([ 2.01      , -0.09497572,  0.56513183]), array([ 2.        , -0.09371592,  0.56641821]), array([ 2.01      , -0.09245613,  0.5677046 ]), array([ 2.        , -0.09119633,  0.56899099]), array([ 2.01      , -0.08993653,  0.57027737]), array([ 2.        , -0.08867674,  0.57156376]), array([ 2.01      , -0.08741694,  0.57285014]), array([ 2.        , -0.08615714,  0.57413653]), array([ 2.01      , -0.08489735,  0.57542291]), array([ 2.        , -0.08363755,  0.5767093 ]), array([ 2.01      , -0.08237775,  0.57799568]), array([ 2.        , -0.08111796,  0.57928207]), array([ 2.01      , -0.07985816,  0.58056846]), array([ 2.        , -0.07859837,  0.58185484]), array([ 2.01      , -0.07733857,  0.58314123]), array([ 2.        , -0.07607877,  0.58442761]), array([ 2.01      , -0.07481898,  0.585714  ]), array([ 2.        , -0.07355918,  0.58700038]), array([ 2.01      , -0.07229938,  0.58828677]), array([ 2.        , -0.07103959,  0.58957316]), array([ 2.01      , -0.06977979,  0.59085954]), array([ 2.        , -0.06851999,  0.59214593]), array(</t>
  </si>
  <si>
    <t>[array([ 2.00603096,  0.26341979, -0.28079518]), array([ 2.        ,  0.26262516, -0.28002625]), array([ 2.01      ,  0.26130756, -0.27875126]), array([ 2.        ,  0.25998997, -0.27747628]), array([ 2.01      ,  0.25867238, -0.2762013 ]), array([ 2.        ,  0.25735479, -0.27492632]), array([ 2.01      ,  0.25603719, -0.27365134]), array([ 2.        ,  0.2547196 , -0.27237636]), array([ 2.01      ,  0.25340201, -0.27110138]), array([ 2.        ,  0.25208442, -0.2698264 ]), array([ 2.01      ,  0.25076682, -0.26855141]), array([ 2.        ,  0.24944923, -0.26727643]), array([ 2.01      ,  0.24813164, -0.26600145]), array([ 2.        ,  0.24681405, -0.26472647]), array([ 2.01      ,  0.24549645, -0.26345149]), array([ 2.        ,  0.24417886, -0.26217651]), array([ 2.01      ,  0.24286127, -0.26090153]), array([ 2.        ,  0.24154368, -0.25962655]), array([ 2.01      ,  0.24022608, -0.25835156]), array([ 2.        ,  0.23890849, -0.25707658]), array([ 2.01     ,  0.2375909, -0.2558016]), array([ 2.        ,  0.2362733 , -0.25452662]), array([ 2.01      ,  0.23495571, -0.25325164]), array([ 2.        ,  0.23363812, -0.25197666]), array([ 2.01      ,  0.23232053, -0.25070168]), array([ 2.        ,  0.23100293, -0.2494267 ]), array([ 2.01      ,  0.22968534, -0.24815171]), array([ 2.        ,  0.22836775, -0.24687673]), array([ 2.01      ,  0.22705016, -0.24560175]), array([ 2.        ,  0.22573256, -0.24432677]), array([ 2.01      ,  0.22441497, -0.24305179]), array([ 2.        ,  0.22309738, -0.24177681]), array([ 2.01      ,  0.22177979, -0.24050183]), array([ 2.        ,  0.22046219, -0.23922685]), array([ 2.01      ,  0.2191446 , -0.23795186]), array([ 2.        ,  0.21782701, -0.23667688]), array([ 2.01      ,  0.21650942, -0.2354019 ]), array([ 2.        ,  0.21519182, -0.23412692]), array([ 2.01      ,  0.21387423, -0.23285194]), array([ 2.        ,  0.21255664, -0.23157696]), array([ 2.01      ,  0.21123905, -0.23030198]), array([ 2.        ,  0.20992145, -0.229027  ]), array([ 2.01      ,  0.20860386, -0.22775201]), array([ 2.        ,  0.20728627, -0.22647703]), array([ 2.01      ,  0.20596867, -0.22520205]), array([ 2.        ,  0.20465108, -0.22392707]), array([ 2.01      ,  0.20333349, -0.22265209]), array([ 2.        ,  0.2020159 , -0.22137711]), array([ 2.01      ,  0.2006983 , -0.22010213]), array([ 2.        ,  0.19938071, -0.21882715]), array([ 2.01      ,  0.19806312, -0.21755216]), array([ 2.        ,  0.19674553, -0.21627718]), array([ 2.01      ,  0.19542793, -0.2150022 ]), array([ 2.        ,  0.19411034, -0.21372722]), array([ 2.01      ,  0.19279275, -0.21245224]), array([ 2.        ,  0.19147516, -0.21117726]), array([ 2.01      ,  0.19015756, -0.20990228]), array([ 2.        ,  0.18883997, -0.2086273 ]), array([ 2.01      ,  0.18752238, -0.20735231]), array([ 2.        ,  0.18620479, -0.20607733]), array([ 2.01      ,  0.18488719, -0.20480235]), array([ 2.        ,  0.1835696 , -0.20352737]), array([ 2.01      ,  0.18225201, -0.20225239]), array([ 2.        ,  0.18093442, -0.20097741]), array([ 2.01      ,  0.17961682, -0.19970243]), array([ 2.        ,  0.17829923, -0.19842745]), array([ 2.01      ,  0.17698164, -0.19715246]), array([ 2.        ,  0.17566404, -0.19587748]), array([ 2.01      ,  0.17434645, -0.1946025 ]), array([ 2.        ,  0.17302886, -0.19332752]), array([ 2.01      ,  0.17171127, -0.19205254]), array([ 2.        ,  0.17039367, -0.19077756]), array([ 2.01      ,  0.16907608, -0.18950258]), array([ 2.        ,  0.16775849, -0.1882276 ]), array([ 2.01      ,  0.1664409 , -0.18695261]), array([ 2.        ,  0.1651233 , -0.18567763]), array([ 2.01      ,  0.16380571, -0.18440265]), array([ 2.        ,  0.16248812, -0.18312767]), array([ 2.01      ,  0.16117053, -0.18185269]), array([ 2.        ,  0.15985293, -0.18057771]), array([ 2.01      ,  0.15853534, -0.17930273]), array([ 2.        ,  0.15721775, -0.17802775]), array([ 2.01      ,  0.15590016, -0.17675276]), array([ 2.        ,  0.15458256, -0.17547778]), array([ 2.01      ,  0.15326497, -0.1742028 ]), array([ 2.        ,  0.15194738, -0.17292782]), array([ 2.01      ,  0.15062979, -0.17165284]), array([ 2.        ,  0.14931219, -0.17037786]), array([ 2.01      ,  0.1479946 , -0.16910288]), array([ 2.        ,  0.14667701, -0.1678279 ]), array([ 2.01      ,  0.14535941, -0.16655291]), array([ 2.        ,  0.14404182, -0.16527793]), array([ 2.01      ,  0.14272423, -0.16400295]), array([ 2.        ,  0.14140664, -0.16272797]), array([ 2.01      ,  0.14008904, -0.16145299]), array([ 2.        ,  0.13877145, -0.16017801]), array([ 2.01      ,  0.13745386, -0.15890303]), array([ 2.        ,  0.13613627, -0.15762805]), array([ 2.01      ,  0.13481867, -0.15635306]), array([ 2.        ,  0.13350108, -0.15507808]), array([ 2.01      ,  0.13218349, -0.1538031 ]), array([ 2.        ,  0.1308659 , -0.15252812]), array([ 2.01      ,  0.1295483 , -0.15125314]), array([ 2.        ,  0.12823071, -0.14997816]), array([ 2.01      ,  0.12691312, -0.14870318]), array([ 2.        ,  0.12559553, -0.1474282 ]), array([ 2.01      ,  0.12427793, -0.14615321]), array([ 2.        ,  0.12296034, -0.14487823]), array([ 2.01      ,  0.12164275, -0.14360325]), array([ 2.        ,  0.12032516, -0.14232827]), array([ 2.01      ,  0.11900756, -0.14105329]), array([ 2.        ,  0.11768997, -0.13977831]), array([ 2.01      ,  0.11637238, -0.13850333]), array([ 2.        ,  0.11505478, -0.13722835]), array([ 2.01      ,  0.11373719, -0.13595336]), array([ 2.        ,  0.1124196 , -0.13467838]), array([ 2.01      ,  0.11110201, -0.1334034 ]), array([ 2.        ,  0.10978441, -0.13212842]), array([ 2.01      ,  0.10846682, -0.13085344]), array([ 2.        ,  0.10714923, -0.12957846]), array([ 2.01      ,  0.10583164, -0.12830348]), array([ 2.        ,  0.10451404, -0.1270285 ]), array([ 2.01      ,  0.10319645, -0.12575351]), array([ 2.        ,  0.10187886, -0.12447853]), array([ 2.01      ,  0.10056127, -0.12320355]), array([ 2.        ,  0.09924367, -0.12192857]), array([ 2.01      ,  0.09792608, -0.12065359]), array([ 2.        ,  0.09660849, -0.11937861]), array([ 2.01      ,  0.0952909 , -0.11810363]), array([ 2.        ,  0.0939733 , -0.11682865]), array([ 2.01      ,  0.09265571, -0.11555366]), array([ 2.        ,  0.09133812, -0.11427868]), array([ 2.01      ,  0.09002052, -0.1130037 ]), array([ 2.        ,  0.08870293, -0.11172872]), array([ 2.01      ,  0.08738534, -0.11045374]), array([ 2.        ,  0.08606775, -0.10917876]), array([ 2.01      ,  0.08475015, -0.10790378]), array([ 2.        ,  0.08343256, -0.1066288 ]), array([ 2.01      ,  0.08211497, -0.10535381]), array([ 2.        ,  0.08079738, -0.10407883]), array([ 2.01      ,  0.07947978, -0.10280385]), array([ 2.        ,  0.07816219, -0.10152887]), array([ 2.01      ,  0.0768446 , -0.10025389]), array([ 2.        ,  0.07552701, -0.09897891]), array([ 2.01      ,  0.07420941, -0.09770393]), array([ 2.        ,  0.07289182, -0.09642895]), array([ 2.01      ,  0.07157423, -0.09515396]), array([ 2.        ,  0.07025664, -0.09387898]), array([ 2.01      ,  0.06893904, -0.092604  ]), array([ 2.        ,  0.06762145, -0.09132902]), array([ 2.01      ,  0.06630386, -0.09005404]), array([ 2.        ,  0.06498627, -0.08877906]), array([ 2.01      ,  0.06366867, -0.08750408]), array([ 2.        ,  0.06235108, -0.0862291 ]), array([ 2.01      ,  0.06103349, -0.08495411]), array([ 2.        ,  0.05971589, -0.08367913]), array([ 2.01      ,  0.0583983 , -0.08240415]), array([ 2.        ,  0.05708071, -0.08112917]), array([ 2.01      ,  0.05576312, -0.07985419]), array([ 2.        ,  0.05444552, -0.07857921]), array([ 2.01      ,  0.05312793, -0.07730423]), array([ 2.        ,  0.05181034, -0.07602925]), array([ 2.01      ,  0.05049275, -0.07475426]), array([ 2.        ,  0.04917515, -0.07347928]), array([ 2.01      ,  0.04785756, -0.0722043 ]), array([ 2.        ,  0.04653997, -0.07092932]), array([ 2.01      ,  0.04522238, -0.06965434]), array([ 2.        ,  0.04390478, -0.06837936]), array([ 2.01      ,  0.04258719, -0.06710438]), array([ 2.       ,  0.0412696, -0.0658294]), array([ 2.01      ,  0.03995201, -0.06455441]), array([ 2.        ,  0.03863441, -0.06327943]), array([ 2.01      ,  0.03731682, -0.06200445]), array([ 2.        ,  0.03599923, -0.06072947]), array([ 2.01      ,  0.03468164, -0.05945449]), array([ 2.        ,  0.03336404, -0.05817951]), array([ 2.01      ,  0.03204645, -0.05690453]), array([ 2.        ,  0.03072886, -0.05562955]), array([ 2.01      ,  0.02941126, -0.05435456]), array([ 2.        ,  0.02809367, -0.05307958]), array([ 2.01      ,  0.02677608, -0.0518046 ]), array([ 2.        ,  0.02545849, -0.05052962]), array([ 2.01      ,  0.02414089, -0.04925464]), array([ 2.        ,  0.0228233 , -0.04797966]), array([ 2.01      ,  0.02150571, -0.04670468]), array([ 2.        ,  0.02018812, -0.0454297 ]), array([ 2.01      ,  0.01887052, -0.04415471]), array([ 2.        ,  0.01755293, -0.04287973]), array([ 2.01      ,  0.01623534, -0.04160475]), array([ 2.        ,  0.01491775, -0.04032977]), array([ 2.01      ,  0.01360015, -0.03905479]), array([ 2.        ,  0.01228256, -0.03777981]), array([ 2.01      ,  0.01096497, -0.03650483]), array([ 2.        ,  0.00964738, -0.03522985]), array([ 2.01      ,  0.00832978, -0.03395486]), array([ 2.        ,  0.00701219, -0.03267988]), array([ 2.01     ,  0.0056946, -0.0314049]), array([ 2.        ,  0.00437701, -0.03012992]), array([ 2.01      ,  0.00305941, -0.02885494]), array([ 2.00000000e+00,  1.74182000e-03, -2.75799583e-02]), array([ 2.01000000e+00,  4.24227391e-04, -2.63049770e-02]), array([ 2.00000000e+00, -8.93365221e-04, -2.50299958e-02]), array([ 2.01      , -0.00221096, -0.02375501]), array([ 2.        , -0.00352855, -0.02248003]), array([ 2.01      , -0.00484614, -0.02120505]), array([ 2.        , -0.00616374, -0.01993007]), array([ 2.01      , -0.00748133, -0.01865509]), array([ 2.        , -0.00879892, -0.01738011]), array([ 2.01      , -0.01011651, -0.01610513]), array([ 2.        , -0.01143411, -0.01483015]), array([ 2.01      , -0.0127517 , -0.01355516]), array([ 2.        , -0.01406929, -0.01228018]), array([ 2.01      , -0.01538688, -0.0110052 ]), array([ 2.        , -0.01670448, -0.00973022]), array([ 2.01      , -0.01802207, -0.00845524]), array([ 2.        , -0.01933966, -0.00718026]), array([ 2.01      , -0.02065725, -0.00590528]), array([ 2.        , -0.02197485, -0.0046303 ]), array([ 2.01      , -0.02329244, -0.00335531]), array([ 2.        , -0.02461003, -0.00208033]), array([ 2.01000000e+00, -2.59276248e-02, -8.05351984e-04]), array([ 2.00000000e+00, -2.72452175e-02,  4.69629268e-04]), array([ 2.01000000e+00, -2.85628101e-02,  1.74461052e-03]), array([ 2.        , -0.0298804 ,  0.00301959]), array([ 2.01      , -0.031198  ,  0.00429457]), array([ 2.        , -0.03251559,  0.00556955]), array([ 2.01      , -0.03383318,  0.00684454]), array([ 2.        , -0.03515077,  0.00811952]), array([ 2.01      , -0.03646837,  0.0093945 ]), array([ 2.        , -0.03778596,  0.01066948]), array([ 2.01      , -0.03910355,  0.01194446]), array([ 2.        , -0.04042114,  0.01321944]), array([ 2.01      , -0.04173874,  0.01449442]), array([ 2.        , -0.04305633,  0.0157694 ]), array([ 2.01      , -0.04437392,  0.01704439]), array([ 2.        , -0.04569151,  0.01831937]), array([ 2.01      , -0.04700911,  0.01959435]), array([ 2.        , -0.0483267 ,  0.02086933]), array([ 2.01      , -0.04964429,  0.02214431]), array([ 2.        , -0.05096188,  0.02341929]), array([ 2.01      , -0.05227948,  0.02469427]), array([ 2.        , -0.05359707,  0.02596925]), array([ 2.01      , -0.05491466,  0.02724424]), array([ 2.        , -0.05623225,  0.02851922]), array([ 2.01      , -0.05754985,  0.0297942 ]), array([ 2.        , -0.05886744,  0.03106918]), array([ 2.01      , -0.06018503,  0.03234416]), array([ 2.        , -0.06150263,  0.03361914]), array([ 2.01      , -0.06282022,  0.03489412]), array([ 2.        , -0.06413781,  0.0361691 ]), array([ 2.01      , -0.0654554 ,  0.03744409]), array([ 2.        , -0.066773  ,  0.03871907]), array([ 2.01      , -0.06809059,  0.03999405]), array([ 2.        , -0.06940818,  0.04126903]), array([ 2.01      , -0.07072577,  0.04254401]), array([ 2.        , -0.07204337,  0.04381899]), array([ 2.01      , -0.07336096,  0.04509397]), array([ 2.        , -0.07467855,  0.04636895]), array([ 2.01      , -0.07599614,  0.04764394]), array([ 2.        , -0.07731374,  0.04891892]), array([ 2.01      , -0.07863133,  0.0501939 ]), array([ 2.        , -0.07994892,  0.05146888]), array([ 2.01      , -0.08126651,  0.05274386]), array([ 2.        , -0.08258411,  0.05401884]), array([ 2.01      , -0.0839017 ,  0.05529382]), array([ 2.        , -0.08521929,  0.0565688 ]), array([ 2.01      , -0.08653688,  0.05784379]), array([ 2.        , -0.08785448,  0.05911877]), array([ 2.01      , -0.08917207,  0.06039375]), array([ 2.        , -0.09048966,  0.06166873]), array([ 2.01      , -0.09180726,  0.06294371]), array([ 2.        , -0.09312485,  0.06421869]), array([ 2.01      , -0.09444244,  0.06549367]), array([ 2.        , -0.09576003,  0.06676865]), array([ 2.01      , -0.09707763,  0.06804364]), array([ 2.        , -0.09839522,  0.06931862]), array([ 2.01      , -0.09971281,  0.0705936 ]), array([ 2.        , -0.1010304 ,  0.07186858]), array([ 2.01      , -0.102348  ,  0.07314356]), array([ 2.        , -0.10366559,  0.07441854]), array([ 2.01      , -0.10498318,  0.07569352]), array([ 2.        , -0.10630077,  0.0769685 ]), array([ 2.01      , -0.10761837,  0.07824349]), array([ 2.        , -0.10893596,  0.07951847]), array([ 2.01      , -0.11025355,  0.08079345]), array([ 2.        , -0.11157114,  0.08206843]), array([ 2.01      , -0.11288874,  0.08334341]), array([ 2.        , -0.11420633,  0.08461839]), array([ 2.01      , -0.11552392,  0.08589337]), array([ 2.        , -0.11684152,  0.08716835]), array([ 2.01      , -0.11815911,  0.08844334]), array([ 2.        , -0.1194767 ,  0.08971832]), array([ 2.01      , -0.12079429,  0.0909933 ]), array([ 2.        , -0.12211189,  0.09226828]), array([ 2.01      , -0.12342948,  0.09354326]), array([ 2.        , -0.12474707,  0.09481824]), array([ 2.01      , -0.12606466,  0.09609322]), array([ 2.        , -0.12738226,  0.0973682 ]), array([ 2.01      , -0.12869985,  0.09864319]), array([ 2.        , -0.13001744,  0.09991817]), array([ 2.01      , -0.13133503,  0.10119315]), array([ 2.        , -0.13265263,  0.10246813]), array([ 2.01      , -0.13397022,  0.10374311]), array([ 2.        , -0.13528781,  0.10501809]), array([ 2.01      , -0.1366054 ,  0.10629307]), array([ 2.        , -0.137923  ,  0.10756805]), array([ 2.01      , -0.13924059,  0.10884304]), array([ 2.        , -0.14055818,  0.11011802]), array([ 2.01      , -0.14187577,  0.111393  ]), array([ 2.        , -0.14319337,  0.11266798]), array([ 2.01      , -0.14451096,  0.11394296]), array([ 2.        , -0.14582855,  0.11521794]), array([ 2.01      , -0.14714615,  0.11649292]), array([ 2.        , -0.14846374,  0.1177679 ]), array([ 2.01      , -0.14978133,  0.11904289]), array([ 2.        , -0.15109892,  0.12031787]), array([ 2.01      , -0.15241652,  0.12159285]), array([ 2.        , -0.15373411,  0.12286783]), array([ 2.01      , -0.1550517 ,  0.12414281]), array([ 2.        , -0.15636929,  0.12541779]), array([ 2.01      , -0.15768689,  0.12669277]), array([ 2.        , -0.15900448,  0.12796775]), array([ 2.01      , -0.16032207,  0.12924274]), array([ 2.        , -0.16163966,  0.13051772]), array([ 2.01      , -0.16295726,  0.1317927 ]), array([ 2.        , -0.16427485,  0.13306768]), array([ 2.01      , -0.16559244,  0.13434266]), array([ 2.        , -0.16691003,  0.13561764]), array([ 2.01      , -0.16822763,  0.13689262]), array([ 2.        , -0.16954522,  0.1381676 ]), array([ 2.01      , -0.17086281,  0.13944259]), array([ 2.        , -0.1721804 ,  0.14071757]), array([ 2.01      , -0.173498  ,  0.14199255]), array([ 2.        , -0.17481559,  0.14326753]), array([ 2.01      , -0.17613318,  0.14454251]), array([ 2.        , -0.17745078,  0.14581749]), array([ 2.01      , -0.17876837,  0.14709247]), array([ 2.        , -0.18008596,  0.14836745]), array([ 2.01      , -0.18140355,  0.14964244]), array([ 2.        , -0.18272115,  0.15091742]), array([ 2.01      , -0.18403874,  0.1521924 ]), array([ 2.        , -0.18535633,  0.15346738]), array([ 2.01      , -0.18667392,  0.15474236]), array([ 2.        , -0.18799152,  0.15601734]), array([ 2.01      , -0.18930911,  0.15729232]), array([ 2.       , -0.1906267,  0.1585673]), array([ 2.01      , -0.19194429,  0.15984229]), array([ 2.        , -0.19326189,  0.16111727]), array([ 2.01      , -0.19457948,  0.16239225]), array([ 2.        , -0.19589707,  0.16366723]), array([ 2.01      , -0.19721466,  0.16494221]), array([ 2.        , -0.19853226,  0.16621719]), array([ 2.01      , -0.19984985,  0.16749217]), array([ 2.        , -0.20116744,  0.16876715]), array([ 2.01      , -0.20248503,  0.17004214]), array([ 2.        , -0.20380263,  0.17131712]), array([ 2.01      , -0.20512022,  0.1725921 ]), array([ 2.        , -0.20643781,  0.17386708]), array([ 2.01      , -0.20775541,  0.17514206]), array([ 2.        , -0.209073  ,  0.17641704]), array([ 2.01      , -0.21039059,  0.17769202]), array([ 2.        , -0.21170818,  0.178967  ]), array([ 2.01      , -0.21302578,  0.18024199]), array([ 2.        , -0.21434337,  0.18151697]), array([ 2.01      , -0.21566096,  0.18279195]), array([ 2.        , -0.21697855,  0.18406693]), array([ 2.01      , -0.21829615,  0.18534191]), array([ 2.        , -0.21961374,  0.18661689]), array([ 2.01      , -0.22093133,  0.18789187]), array([ 2.        , -0.22224892,  0.18916685]), array([ 2.01      , -0.22356652,  0.19044184]), array([ 2.        , -0.22488411,  0.19171682]), array([ 2.01     , -0.2262017,  0.1929918]), array([ 2.        , -0.22751929,  0.19426678]), array([ 2.01      , -0.22883689,  0.19554176]), array([ 2.        , -0.23015448,  0.19681674]), array([ 2.01      , -0.23147207,  0.19809172]), array([ 2.        , -0.23278966,  0.1993667 ]), array([ 2.01      , -0.23410726,  0.20064169]), array([ 2.        , -0.23542485,  0.20191667]), array([ 2.01      , -0.23674244,  0.20319165]), array([ 2.        , -0.23806004,  0.20446663]), array([ 2.01      , -0.23937763,  0.20574161]), array([ 2.        , -0.24069522,  0.20701659]), array([ 2.01      , -0.24201281,  0.20829157]), array([ 2.        , -0.24333041,  0.20956655]), array([ 2.01      , -0.244648  ,  0.21084154]), array([ 2.        , -0.24596559,  0.21211652]), array([ 2.01      , -0.24728318,  0.2133915 ]), array([ 2.        , -0.24860078,  0.21466648]), array([ 2.01      , -0.24991837,  0.21594146]), array([ 2.        , -0.25123596,  0.21721644]), array([ 2.01      , -0.25255355,  0.21849142]), array([ 2.        , -0.25387115,  0.2197664 ]), array([ 2.01      , -0.25518874,  0.22104139]), array([ 2.        , -0.25650633,  0.22231637]), array([ 2.01      , -0.25782392,  0.22359135]), array([ 2.        , -0.25914152,  0.22486633]), array([ 2.01      , -0.26045911,  0.22614131]), array([ 2.        , -0.2617767 ,  0.22741629]), array([ 2.01      , -0.26309429,  0.22869127]), array([ 2.        , -0.26441189,  0.22996625]), array([ 2.01      , -0.26572948,  0.23124124]), array([ 2.        , -0.26704707,  0.23251622]), array([ 2.01      , -0.26836467,  0.2337912 ]), array([ 2.        , -0.26968226,  0.23506618]), array([ 2.01      , -0.27099985,  0.23634116]), array([ 2.        , -0.27231744,  0.23761614]), array([ 2.01      , -0.27363504,  0.23889112]), array([ 2.        , -0.27495263,  0.2401661 ]), array([ 2.01      , -0.27627022,  0.24144109]), array([ 2.        , -0.27758781,  0.24271607]), array([ 2.01      , -0.27890541,  0.24399105]), array([ 2.        , -0.280223  ,  0.24526603]), array([ 2.01      , -0.28154059,  0.24654101]), array([ 2.        , -0.28285818,  0.24781599]), array([ 2.01      , -0.28417578,  0.24909097]), array([ 2.        , -0.28549337,  0.25036595]), array([ 2.01      , -0.28681096,  0.25164094]), array([ 2.        , -0.28812855,  0.25291592]), array([ 2.01      , -0.28944615,  0.2541909 ]), array([ 2.        , -0.29076374,  0.25546588]), array([ 2.01      , -0.29208133,  0.25674086]), array([ 2.        , -0.29339893,  0.25801584]), array([ 2.01      , -0.29471652,  0.25929082]), array([ 2.        , -0.29603411,  0.2605658 ]), array([ 2.01      , -0.2973517 ,  0.26184079]), array([ 2.        , -0.2986693 ,  0.26311577]), array([ 2.01      , -0.29998689,  0.26439075]), array([ 2.        , -0.30130448,  0.26566573]), array([ 2.01      , -0.30262207,  0.26694071]), array([ 2.        , -0.30393967,  0.26821569]), array([ 2.01      , -0.30525726,  0.26949067]), array([ 2.        , -0.30657485,  0.27076565]), array([ 2.01      , -0.30789244,  0.27204064]), array([ 2.        , -0.30921004,  0.27331562]), array([ 2.01      , -0.31052763,  0.2745906 ]), array([ 2.        , -0.31184522,  0.27586558]), array([ 2.01      , -0.31316281,  0.27714056]), array([ 2.        , -0.31448041,  0.27841554]), array([ 2.01      , -0.315798  ,  0.27969052]), array([ 2.        , -0.31711559,  0.2809655 ]), array([ 2.01      , -0.31843318,  0.28224049]), array([ 2.        , -0.31975078,  0.28351547]), array([ 2.01      , -0.32106837,  0.28479045]), array([ 2.        , -0.32238596,  0.28606543]), array([ 2.01      , -0.32370356,  0.28734041]), array([ 2.        , -0.32502115,  0.28861539]), array([ 2.01      , -0.32633874,  0.28989037]), array([ 2.        , -0.32765633,  0.29116535]), array([ 2.01      , -0.32897393,  0.29244034]), array([ 2.00221251, -0.33      ,  0.29343323]), array([ 2.        , -0.32970848,  0.29371532]), array([ 2.01      , -0.32839089,  0.2949903 ]), array([ 2.        , -0.3270733 ,  0.29626528]), array([ 2.01      , -0.3257557 ,  0.29754026]), array([ 2.        , -0.32443811,  0.29881524]), array([ 2.01      , -0.32312052,  0.30009022]), array([ 2.        , -0.32180293,  0.3013652 ]), array([ 2.01      , -0.32048533,  0.30264019]), array([ 2.        , -0.31916774,  0.30391517]), array([ 2.01      , -0.31785015,  0.30519015]), array([ 2.        , -0.31653256,  0.30646513]), array([ 2.01      , -0.31521496,  0.30774011]), array([ 2.        , -0.31389737,  0.30901509]), array([ 2.01      , -0.31257978,  0.31029007]), array([ 2.        , -0.31126219,  0.31156505]), array([ 2.01      , -0.30994459,  0.31284004]), array([ 2.        , -0.308627  ,  0.31411502]), array([ 2.01      , -0.30730941,  0.31539   ]), array([ 2.        , -0.30599181,  0.31666498]), array([ 2.01      , -0.30467422,  0.31793996]), array([ 2.        , -0.30335663,  0.31921494]), array([ 2.01      , -0.30203904,  0.32048992]), array([ 2.        , -0.30072144,  0.3217649 ]), array([ 2.01      , -0.29940385,  0.32303989]), array([ 2.        , -0.29808626,  0.32431487]), array([ 2.01      , -0.29676867,  0.32558985]), array([ 2.        , -0.29545107,  0.32686483]), array([ 2.01      , -0.29413348,  0.32813981]), array([ 2.        , -0.29281589,  0.32941479]), array([ 2.01      , -0.2914983 ,  0.33068977]), array([ 2.        , -0.2901807 ,  0.33196475]), array([ 2.01      , -0.28886311,  0.33323974]), array([ 2.        , -0.28754552,  0.33451472]), array([ 2.01      , -0.28622793,  0.3357897 ]), array([ 2.        , -0.28491033,  0.33706468]), array([ 2.01      , -0.28359274,  0.33833966]), array([ 2.        , -0.28227515,  0.33961464]), array([ 2.01      , -0.28095756,  0.34088962]), array([ 2.        , -0.27963996,  0.3421646 ]), array([ 2.01      , -0.27832237,  0.34343959]), array([ 2.        , -0.27700478,  0.34471457]), array([ 2.01      , -0.27568718,  0.34598955]), array([ 2.        , -0.27436959,  0.34726453]), array([ 2.01      , -0.273052  ,  0.34853951]), array([ 2.        , -0.27173441,  0.34981449]), array([ 2.01      , -0.27041681,  0.35108947]), array([ 2.        , -0.26909922,  0.35236445]), array([ 2.01      , -0.26778163,  0.35363944]), array([ 2.        , -0.26646404,  0.35491442]), array([ 2.01      , -0.26514644,  0.3561894 ]), array([ 2.        , -0.26382885,  0.35746438]), array([ 2.01      , -0.26251126,  0.35873936]), array([ 2.        , -0.26119367,  0.36001434]), array([ 2.01      , -0.25987607,  0.36128932]), array([ 2.        , -0.25855848,  0.3625643 ]), array([ 2.01      , -0.25724089,  0.36383929]), array([ 2.        , -0.2559233 ,  0.36511427]), array([ 2.01      , -0.2546057 ,  0.36638925]), array([ 2.        , -0.25328811,  0.36766423]), array([ 2.01      , -0.25197052,  0.36893921]), array([ 2.        , -0.25065293,  0.37021419]), array([ 2.01      , -0.24933533,  0.37148917]), array([ 2.        , -0.24801774,  0.37276415]), array([ 2.01      , -0.24670015,  0.37403914]), array([ 2.        , -0.24538255,  0.37531412]), array([ 2.01      , -0.24406496,  0.3765891 ]), array([ 2.        , -0.24274737,  0.37786408]), array([ 2.01      , -0.24142978,  0.37913906]), array([ 2.        , -0.24011218,  0.38041404]), array([ 2.01      , -0.23879459,  0.38168902]), array([ 2.      , -0.237477,  0.382964]), array([ 2.01      , -0.23615941,  0.38423899]), array([ 2.        , -0.23484181,  0.38551397]), array([ 2.01      , -0.23352422,  0.38678895]), array([ 2.        , -0.23220663,  0.38806393]), array([ 2.01      , -0.23088904,  0.38933891]), array([ 2.        , -0.22957144,  0.39061389]), array([ 2.01      , -0.22825385,  0.39188887]), array([ 2.        , -0.22693626,  0.39316385]), array([ 2.01      , -0.22561867,  0.39443884]), array([ 2.        , -0.22430107,  0.39571382]), array([ 2.01      , -0.22298348,  0.3969888 ]), array([ 2.        , -0.22166589,  0.39826378]), array([ 2.01      , -0.2203483 ,  0.39953876]), array([ 2.        , -0.2190307 ,  0.40081374]), array([ 2.01      , -0.21771311,  0.40208872]), array([ 2.        , -0.21639552,  0.4033637 ]), array([ 2.01      , -0.21507792,  0.40463869]), array([ 2.        , -0.21376033,  0.40591367]), array([ 2.01      , -0.21244274,  0.40718865]), array([ 2.        , -0.21112515,  0.40846363]), array([ 2.01      , -0.20980755,  0.40973861]), array([ 2.        , -0.20848996,  0.41101359]), array([ 2.01      , -0.20717237,  0.41228857]), array([ 2.        , -0.20585478,  0.41356355]), array([ 2.01      , -0.20453718,  0.41483854]), array([ 2.        , -0.20321959,  0.41611352]), array([ 2.01     , -0.201902 ,  0.4173885]), array([ 2.        , -0.20058441,  0.41866348]), array([ 2.01      , -0.19926681,  0.41993846]), array([ 2.        , -0.19794922,  0.42121344]), array([ 2.01      , -0.19663163,  0.42248842]), array([ 2.        , -0.19531404,  0.4237634 ]), array([ 2.01      , -0.19399644,  0.42503839]), array([ 2.        , -0.19267885,  0.42631337]), array([ 2.01      , -0.19136126,  0.42758835]), array([ 2.        , -0.19004367,  0.42886333]), array([ 2.01      , -0.18872607,  0.43013831]), array([ 2.        , -0.18740848,  0.43141329]), array([ 2.01      , -0.18609089,  0.43268827]), array([ 2.        , -0.18477329,  0.43396325]), array([ 2.01      , -0.1834557 ,  0.43523824]), array([ 2.        , -0.18213811,  0.43651322]), array([ 2.01      , -0.18082052,  0.4377882 ]), array([ 2.        , -0.17950292,  0.43906318]), array([ 2.01      , -0.17818533,  0.44033816]), array([ 2.        , -0.17686774,  0.44161314]), array([ 2.01      , -0.17555015,  0.44288812]), array([ 2.        , -0.17423255,  0.4441631 ]), array([ 2.01      , -0.17291496,  0.44543809]), array([ 2.        , -0.17159737,  0.44671307]), array([ 2.01      , -0.17027978,  0.44798805]), array([ 2.        , -0.16896218,  0.44926303]), array([ 2.01      , -0.16764459,  0.45053801]), array([ 2.        , -0.166327  ,  0.45181299]), array([ 2.01      , -0.16500941,  0.45308797]), array([ 2.        , -0.16369181,  0.45436295]), array([ 2.01      , -0.16237422,  0.45563794]), array([ 2.        , -0.16105663,  0.45691292]), array([ 2.01      , -0.15973903,  0.4581879 ]), array([ 2.        , -0.15842144,  0.45946288]), array([ 2.01      , -0.15710385,  0.46073786]), array([ 2.        , -0.15578626,  0.46201284]), array([ 2.01      , -0.15446866,  0.46328782]), array([ 2.        , -0.15315107,  0.4645628 ]), array([ 2.01      , -0.15183348,  0.46583779]), array([ 2.        , -0.15051589,  0.46711277]), array([ 2.01      , -0.14919829,  0.46838775]), array([ 2.        , -0.1478807 ,  0.46966273]), array([ 2.01      , -0.14656311,  0.47093771]), array([ 2.        , -0.14524552,  0.47221269]), array([ 2.01      , -0.14392792,  0.47348767]), array([ 2.        , -0.14261033,  0.47476265]), array([ 2.01      , -0.14129274,  0.47603764]), array([ 2.        , -0.13997515,  0.47731262]), array([ 2.01      , -0.13865755,  0.4785876 ]), array([ 2.        , -0.13733996,  0.47986258]), array([ 2.01      , -0.13602237,  0.48113756]), array([ 2.        , -0.13470478,  0.48241254]), array([ 2.01      , -0.13338718,  0.48368752]), array([ 2.        , -0.13206959,  0.4849625 ]), array([ 2.01      , -0.130752  ,  0.48623749]), array([ 2.        , -0.1294344 ,  0.48751247]), array([ 2.01      , -0.12811681,  0.48878745]), array([ 2.        , -0.12679922,  0.49006243]), array([ 2.01      , -0.12548163,  0.49133741]), array([ 2.        , -0.12416403,  0.49261239]), array([ 2.01      , -0.12284644,  0.49388737]), array([ 2.        , -0.12152885,  0.49516235]), array([ 2.01      , -0.12021126,  0.49643734]), array([ 2.        , -0.11889366,  0.49771232]), array([ 2.01      , -0.11757607,  0.4989873 ]), array([ 2.        , -0.11625848,  0.50026228]), array([ 2.01      , -0.11494089,  0.50153726]), array([ 2.        , -0.11362329,  0.50281224]), array([ 2.01      , -0.1123057 ,  0.50408722]), array([ 2.        , -0.11098811,  0.5053622 ]), array([ 2.01      , -0.10967052,  0.50663719]), array([ 2.        , -0.10835292,  0.50791217]), array([ 2.01      , -0.10703533,  0.50918715]), array([ 2.        , -0.10571774,  0.51046213]), array([ 2.01      , -0.10440015,  0.51173711]), array([ 2.        , -0.10308255,  0.51301209]), array([ 2.01      , -0.10176496,  0.51428707]), array([ 2.        , -0.10044737,  0.51556205]), array([ 2.01      , -0.09912977,  0.51683704]), array([ 2.        , -0.09781218,  0.51811202]), array([ 2.01      , -0.09649459,  0.519387  ]), array([ 2.        , -0.095177  ,  0.52066198]), array([ 2.01      , -0.0938594 ,  0.52193696]), array([ 2.        , -0.09254181,  0.52321194]), array([ 2.01      , -0.09122422,  0.52448692]), array([ 2.        , -0.08990663,  0.5257619 ]), array([ 2.01      , -0.08858903,  0.52703689]), array([ 2.        , -0.08727144,  0.52831187]), array([ 2.01      , -0.08595385,  0.52958685]), array([ 2.        , -0.08463626,  0.53086183]), array([ 2.01      , -0.08331866,  0.53213681]), array([ 2.        , -0.08200107,  0.53341179]), array([ 2.01      , -0.08068348,  0.53468677]), array([ 2.        , -0.07936589,  0.53596175]), array([ 2.01      , -0.07804829,  0.53723674]), array([ 2.        , -0.0767307 ,  0.53851172]), array([ 2.01      , -0.07541311,  0.5397867 ]), array([ 2.        , -0.07409552,  0.54106168]), array([ 2.01      , -0.07277792,  0.54233666]), array([ 2.        , -0.07146033,  0.54361164]), array([ 2.01      , -0.07014274,  0.54488662]), array([ 2.        , -0.06882514,  0.5461616 ]), array([ 2.01      , -0.06750755,  0.54743659]), array([ 2.        , -0.06618996,  0.54871157]), array([ 2.01      , -0.06487237,  0.54998655]), array([ 2.        , -0.06355477,  0.55126153]), array([ 2.01      , -0.06223718,  0.55253651]), array([ 2.        , -0.06091959,  0.55381149]), array([ 2.01      , -0.059602  ,  0.55508647]), array([ 2.        , -0.0582844 ,  0.55636145]), array([ 2.01      , -0.05696681,  0.55763644]), array([ 2.        , -0.05564922,  0.55891142]), array([ 2.01      , -0.05433163,  0.5601864 ]), array([ 2.        , -0.05301403,  0.56146138]), array([ 2.01      , -0.05169644,  0.56273636]), array([ 2.        , -0.05037885,  0.56401134]), array([ 2.01      , -0.04906126,  0.56528632]), array([ 2.        , -0.04774366,  0.5665613 ]), array([ 2.01      , -0.04642607,  0.56783629]), array([ 2.        , -0.04510848,  0.56911127]), array([ 2.01      , -0.04379089,  0.57038625]), array([ 2.        , -0.04247329,  0.57166123]), array([ 2.01      , -0.0411557 ,  0.57293621]), array([ 2.        , -0.03983811,  0.57421119]), array([ 2.01      , -0.03852051,  0.57548617]), array([ 2.        , -0.03720292,  0.57676115]), array([ 2.01      , -0.03588533,  0.57803614]), array([ 2.        , -0.03456774,  0.57931112]), array([ 2.01      , -0.03325014,  0.5805861 ]), array([ 2.        , -0.03193255,  0.58186108]), array([ 2.01      , -0.03061496,  0.58313606]), array([ 2.        , -0.02929737,  0.58441104]), array([ 2.01      , -0.0279797</t>
  </si>
  <si>
    <t>[array([ 2.00539081,  0.26333573, -0.28070558]), array([ 2.        ,  0.26268581, -0.27991956]), array([ 2.01     ,  0.2614802, -0.2784615]), array([ 2.        ,  0.26027459, -0.27700344]), array([ 2.01      ,  0.25906898, -0.27554538]), array([ 2.        ,  0.25786337, -0.27408731]), array([ 2.01      ,  0.25665776, -0.27262925]), array([ 2.        ,  0.25545214, -0.27117119]), array([ 2.01      ,  0.25424653, -0.26971313]), array([ 2.        ,  0.25304092, -0.26825506]), array([ 2.01      ,  0.25183531, -0.266797  ]), array([ 2.        ,  0.2506297 , -0.26533894]), array([ 2.01      ,  0.24942409, -0.26388088]), array([ 2.        ,  0.24821848, -0.26242282]), array([ 2.01      ,  0.24701287, -0.26096475]), array([ 2.        ,  0.24580726, -0.25950669]), array([ 2.01      ,  0.24460165, -0.25804863]), array([ 2.        ,  0.24339604, -0.25659057]), array([ 2.01      ,  0.24219042, -0.2551325 ]), array([ 2.        ,  0.24098481, -0.25367444]), array([ 2.01      ,  0.2397792 , -0.25221638]), array([ 2.        ,  0.23857359, -0.25075832]), array([ 2.01      ,  0.23736798, -0.24930025]), array([ 2.        ,  0.23616237, -0.24784219]), array([ 2.01      ,  0.23495676, -0.24638413]), array([ 2.        ,  0.23375115, -0.24492607]), array([ 2.01      ,  0.23254554, -0.24346801]), array([ 2.        ,  0.23133993, -0.24200994]), array([ 2.01      ,  0.23013432, -0.24055188]), array([ 2.        ,  0.2289287 , -0.23909382]), array([ 2.01      ,  0.22772309, -0.23763576]), array([ 2.        ,  0.22651748, -0.23617769]), array([ 2.01      ,  0.22531187, -0.23471963]), array([ 2.        ,  0.22410626, -0.23326157]), array([ 2.01      ,  0.22290065, -0.23180351]), array([ 2.        ,  0.22169504, -0.23034544]), array([ 2.01      ,  0.22048943, -0.22888738]), array([ 2.        ,  0.21928382, -0.22742932]), array([ 2.01      ,  0.21807821, -0.22597126]), array([ 2.       ,  0.2168726, -0.2245132]), array([ 2.01      ,  0.21566698, -0.22305513]), array([ 2.        ,  0.21446137, -0.22159707]), array([ 2.01      ,  0.21325576, -0.22013901]), array([ 2.        ,  0.21205015, -0.21868095]), array([ 2.01      ,  0.21084454, -0.21722288]), array([ 2.        ,  0.20963893, -0.21576482]), array([ 2.01      ,  0.20843332, -0.21430676]), array([ 2.        ,  0.20722771, -0.2128487 ]), array([ 2.01      ,  0.2060221 , -0.21139063]), array([ 2.        ,  0.20481649, -0.20993257]), array([ 2.01      ,  0.20361088, -0.20847451]), array([ 2.        ,  0.20240527, -0.20701645]), array([ 2.01      ,  0.20119965, -0.20555839]), array([ 2.        ,  0.19999404, -0.20410032]), array([ 2.01      ,  0.19878843, -0.20264226]), array([ 2.        ,  0.19758282, -0.2011842 ]), array([ 2.01      ,  0.19637721, -0.19972614]), array([ 2.        ,  0.1951716 , -0.19826807]), array([ 2.01      ,  0.19396599, -0.19681001]), array([ 2.        ,  0.19276038, -0.19535195]), array([ 2.01      ,  0.19155477, -0.19389389]), array([ 2.        ,  0.19034916, -0.19243583]), array([ 2.01      ,  0.18914355, -0.19097776]), array([ 2.        ,  0.18793793, -0.1895197 ]), array([ 2.01      ,  0.18673232, -0.18806164]), array([ 2.        ,  0.18552671, -0.18660358]), array([ 2.01      ,  0.1843211 , -0.18514551]), array([ 2.        ,  0.18311549, -0.18368745]), array([ 2.01      ,  0.18190988, -0.18222939]), array([ 2.        ,  0.18070427, -0.18077133]), array([ 2.01      ,  0.17949866, -0.17931326]), array([ 2.        ,  0.17829305, -0.1778552 ]), array([ 2.01      ,  0.17708744, -0.17639714]), array([ 2.        ,  0.17588183, -0.17493908]), array([ 2.01      ,  0.17467621, -0.17348102]), array([ 2.        ,  0.1734706 , -0.17202295]), array([ 2.01      ,  0.17226499, -0.17056489]), array([ 2.        ,  0.17105938, -0.16910683]), array([ 2.01      ,  0.16985377, -0.16764877]), array([ 2.        ,  0.16864816, -0.1661907 ]), array([ 2.01      ,  0.16744255, -0.16473264]), array([ 2.        ,  0.16623694, -0.16327458]), array([ 2.01      ,  0.16503133, -0.16181652]), array([ 2.        ,  0.16382572, -0.16035845]), array([ 2.01      ,  0.16262011, -0.15890039]), array([ 2.        ,  0.1614145 , -0.15744233]), array([ 2.01      ,  0.16020888, -0.15598427]), array([ 2.        ,  0.15900327, -0.15452621]), array([ 2.01      ,  0.15779766, -0.15306814]), array([ 2.        ,  0.15659205, -0.15161008]), array([ 2.01      ,  0.15538644, -0.15015202]), array([ 2.        ,  0.15418083, -0.14869396]), array([ 2.01      ,  0.15297522, -0.14723589]), array([ 2.        ,  0.15176961, -0.14577783]), array([ 2.01      ,  0.150564  , -0.14431977]), array([ 2.        ,  0.14935839, -0.14286171]), array([ 2.01      ,  0.14815278, -0.14140364]), array([ 2.        ,  0.14694716, -0.13994558]), array([ 2.01      ,  0.14574155, -0.13848752]), array([ 2.        ,  0.14453594, -0.13702946]), array([ 2.01      ,  0.14333033, -0.1355714 ]), array([ 2.        ,  0.14212472, -0.13411333]), array([ 2.01      ,  0.14091911, -0.13265527]), array([ 2.        ,  0.1397135 , -0.13119721]), array([ 2.01      ,  0.13850789, -0.12973915]), array([ 2.        ,  0.13730228, -0.12828108]), array([ 2.01      ,  0.13609667, -0.12682302]), array([ 2.        ,  0.13489106, -0.12536496]), array([ 2.01      ,  0.13368544, -0.1239069 ]), array([ 2.        ,  0.13247983, -0.12244883]), array([ 2.01      ,  0.13127422, -0.12099077]), array([ 2.        ,  0.13006861, -0.11953271]), array([ 2.01      ,  0.128863  , -0.11807465]), array([ 2.        ,  0.12765739, -0.11661659]), array([ 2.01      ,  0.12645178, -0.11515852]), array([ 2.        ,  0.12524617, -0.11370046]), array([ 2.01      ,  0.12404056, -0.1122424 ]), array([ 2.        ,  0.12283495, -0.11078434]), array([ 2.01      ,  0.12162934, -0.10932627]), array([ 2.        ,  0.12042372, -0.10786821]), array([ 2.01      ,  0.11921811, -0.10641015]), array([ 2.        ,  0.1180125 , -0.10495209]), array([ 2.01      ,  0.11680689, -0.10349402]), array([ 2.        ,  0.11560128, -0.10203596]), array([ 2.01      ,  0.11439567, -0.1005779 ]), array([ 2.        ,  0.11319006, -0.09911984]), array([ 2.01      ,  0.11198445, -0.09766178]), array([ 2.        ,  0.11077884, -0.09620371]), array([ 2.01      ,  0.10957323, -0.09474565]), array([ 2.        ,  0.10836762, -0.09328759]), array([ 2.01      ,  0.10716201, -0.09182953]), array([ 2.        ,  0.10595639, -0.09037146]), array([ 2.01      ,  0.10475078, -0.0889134 ]), array([ 2.        ,  0.10354517, -0.08745534]), array([ 2.01      ,  0.10233956, -0.08599728]), array([ 2.        ,  0.10113395, -0.08453921]), array([ 2.01      ,  0.09992834, -0.08308115]), array([ 2.        ,  0.09872273, -0.08162309]), array([ 2.01      ,  0.09751712, -0.08016503]), array([ 2.        ,  0.09631151, -0.07870697]), array([ 2.01     ,  0.0951059, -0.0772489]), array([ 2.        ,  0.09390029, -0.07579084]), array([ 2.01      ,  0.09269467, -0.07433278]), array([ 2.        ,  0.09148906, -0.07287472]), array([ 2.01      ,  0.09028345, -0.07141665]), array([ 2.        ,  0.08907784, -0.06995859]), array([ 2.01      ,  0.08787223, -0.06850053]), array([ 2.        ,  0.08666662, -0.06704247]), array([ 2.01      ,  0.08546101, -0.06558441]), array([ 2.        ,  0.0842554 , -0.06412634]), array([ 2.01      ,  0.08304979, -0.06266828]), array([ 2.        ,  0.08184418, -0.06121022]), array([ 2.01      ,  0.08063857, -0.05975216]), array([ 2.        ,  0.07943295, -0.05829409]), array([ 2.01      ,  0.07822734, -0.05683603]), array([ 2.        ,  0.07702173, -0.05537797]), array([ 2.01      ,  0.07581612, -0.05391991]), array([ 2.        ,  0.07461051, -0.05246184]), array([ 2.01      ,  0.0734049 , -0.05100378]), array([ 2.        ,  0.07219929, -0.04954572]), array([ 2.01      ,  0.07099368, -0.04808766]), array([ 2.        ,  0.06978807, -0.0466296 ]), array([ 2.01      ,  0.06858246, -0.04517153]), array([ 2.        ,  0.06737685, -0.04371347]), array([ 2.01      ,  0.06617124, -0.04225541]), array([ 2.        ,  0.06496562, -0.04079735]), array([ 2.01      ,  0.06376001, -0.03933928]), array([ 2.        ,  0.0625544 , -0.03788122]), array([ 2.01      ,  0.06134879, -0.03642316]), array([ 2.        ,  0.06014318, -0.0349651 ]), array([ 2.01      ,  0.05893757, -0.03350703]), array([ 2.        ,  0.05773196, -0.03204897]), array([ 2.01      ,  0.05652635, -0.03059091]), array([ 2.        ,  0.05532074, -0.02913285]), array([ 2.01      ,  0.05411513, -0.02767479]), array([ 2.        ,  0.05290952, -0.02621672]), array([ 2.01      ,  0.0517039 , -0.02475866]), array([ 2.        ,  0.05049829, -0.0233006 ]), array([ 2.01      ,  0.04929268, -0.02184254]), array([ 2.        ,  0.04808707, -0.02038447]), array([ 2.01      ,  0.04688146, -0.01892641]), array([ 2.        ,  0.04567585, -0.01746835]), array([ 2.01      ,  0.04447024, -0.01601029]), array([ 2.        ,  0.04326463, -0.01455222]), array([ 2.01      ,  0.04205902, -0.01309416]), array([ 2.        ,  0.04085341, -0.0116361 ]), array([ 2.01      ,  0.0396478 , -0.01017804]), array([ 2.        ,  0.03844218, -0.00871998]), array([ 2.01      ,  0.03723657, -0.00726191]), array([ 2.        ,  0.03603096, -0.00580385]), array([ 2.01      ,  0.03482535, -0.00434579]), array([ 2.        ,  0.03361974, -0.00288773]), array([ 2.01000000e+00,  3.24141303e-02, -1.42966390e-03]), array([2.00000000e+00, 3.12085194e-02, 2.83984015e-05]), array([2.01000000e+00, 3.00029085e-02, 1.48646070e-03]), array([2.        , 0.0287973 , 0.00294452]), array([2.01      , 0.02759169, 0.00440259]), array([2.        , 0.02638608, 0.00586065]), array([2.01      , 0.02518046, 0.00731871]), array([2.        , 0.02397485, 0.00877677]), array([2.01      , 0.02276924, 0.01023483]), array([2.        , 0.02156363, 0.0116929 ]), array([2.01      , 0.02035802, 0.01315096]), array([2.        , 0.01915241, 0.01460902]), array([2.01      , 0.0179468 , 0.01606708]), array([2.        , 0.01674119, 0.01752515]), array([2.01      , 0.01553558, 0.01898321]), array([2.        , 0.01432997, 0.02044127]), array([2.01      , 0.01312436, 0.02189933]), array([2.        , 0.01191875, 0.0233574 ]), array([2.01      , 0.01071313, 0.02481546]), array([2.        , 0.00950752, 0.02627352]), array([2.01      , 0.00830191, 0.02773158]), array([2.        , 0.0070963 , 0.02918964]), array([2.01      , 0.00589069, 0.03064771]), array([2.        , 0.00468508, 0.03210577]), array([2.01      , 0.00347947, 0.03356383]), array([2.        , 0.00227386, 0.03502189]), array([2.01000000e+00, 1.06824726e-03, 3.64799559e-02]), array([ 2.00000000e+00, -1.37363625e-04,  3.79380182e-02]), array([ 2.01000000e+00, -1.34297451e-03,  3.93960805e-02]), array([ 2.        , -0.00254859,  0.04085414]), array([ 2.01      , -0.0037542 ,  0.04231221]), array([ 2.        , -0.00495981,  0.04377027]), array([ 2.01      , -0.00616542,  0.04522833]), array([ 2.        , -0.00737103,  0.04668639]), array([ 2.01      , -0.00857664,  0.04814445]), array([ 2.        , -0.00978225,  0.04960252]), array([ 2.01      , -0.01098786,  0.05106058]), array([ 2.        , -0.01219347,  0.05251864]), array([ 2.01      , -0.01339908,  0.0539767 ]), array([ 2.        , -0.01460469,  0.05543477]), array([ 2.01      , -0.01581031,  0.05689283]), array([ 2.        , -0.01701592,  0.05835089]), array([ 2.01      , -0.01822153,  0.05980895]), array([ 2.        , -0.01942714,  0.06126701]), array([ 2.01      , -0.02063275,  0.06272508]), array([ 2.        , -0.02183836,  0.06418314]), array([ 2.01      , -0.02304397,  0.0656412 ]), array([ 2.        , -0.02424958,  0.06709926]), array([ 2.01      , -0.02545519,  0.06855733]), array([ 2.        , -0.0266608 ,  0.07001539]), array([ 2.01      , -0.02786641,  0.07147345]), array([ 2.        , -0.02907202,  0.07293151]), array([ 2.01      , -0.03027764,  0.07438958]), array([ 2.        , -0.03148325,  0.07584764]), array([ 2.01      , -0.03268886,  0.0773057 ]), array([ 2.        , -0.03389447,  0.07876376]), array([ 2.01      , -0.03510008,  0.08022182]), array([ 2.        , -0.03630569,  0.08167989]), array([ 2.01      , -0.0375113 ,  0.08313795]), array([ 2.        , -0.03871691,  0.08459601]), array([ 2.01      , -0.03992252,  0.08605407]), array([ 2.        , -0.04112813,  0.08751214]), array([ 2.01      , -0.04233374,  0.0889702 ]), array([ 2.        , -0.04353936,  0.09042826]), array([ 2.01      , -0.04474497,  0.09188632]), array([ 2.        , -0.04595058,  0.09334439]), array([ 2.01      , -0.04715619,  0.09480245]), array([ 2.        , -0.0483618 ,  0.09626051]), array([ 2.01      , -0.04956741,  0.09771857]), array([ 2.        , -0.05077302,  0.09917663]), array([ 2.01      , -0.05197863,  0.1006347 ]), array([ 2.        , -0.05318424,  0.10209276]), array([ 2.01      , -0.05438985,  0.10355082]), array([ 2.        , -0.05559546,  0.10500888]), array([ 2.01      , -0.05680108,  0.10646695]), array([ 2.        , -0.05800669,  0.10792501]), array([ 2.01      , -0.0592123 ,  0.10938307]), array([ 2.        , -0.06041791,  0.11084113]), array([ 2.01      , -0.06162352,  0.1122992 ]), array([ 2.        , -0.06282913,  0.11375726]), array([ 2.01      , -0.06403474,  0.11521532]), array([ 2.        , -0.06524035,  0.11667338]), array([ 2.01      , -0.06644596,  0.11813144]), array([ 2.        , -0.06765157,  0.11958951]), array([ 2.01      , -0.06885718,  0.12104757]), array([ 2.        , -0.0700628 ,  0.12250563]), array([ 2.01      , -0.07126841,  0.12396369]), array([ 2.        , -0.07247402,  0.12542176]), array([ 2.01      , -0.07367963,  0.12687982]), array([ 2.        , -0.07488524,  0.12833788]), array([ 2.01      , -0.07609085,  0.12979594]), array([ 2.        , -0.07729646,  0.13125401]), array([ 2.01      , -0.07850207,  0.13271207]), array([ 2.        , -0.07970768,  0.13417013]), array([ 2.01      , -0.08091329,  0.13562819]), array([ 2.        , -0.0821189 ,  0.13708625]), array([ 2.01      , -0.08332451,  0.13854432]), array([ 2.        , -0.08453013,  0.14000238]), array([ 2.01      , -0.08573574,  0.14146044]), array([ 2.        , -0.08694135,  0.1429185 ]), array([ 2.01      , -0.08814696,  0.14437657]), array([ 2.        , -0.08935257,  0.14583463]), array([ 2.01      , -0.09055818,  0.14729269]), array([ 2.        , -0.09176379,  0.14875075]), array([ 2.01      , -0.0929694 ,  0.15020882]), array([ 2.        , -0.09417501,  0.15166688]), array([ 2.01      , -0.09538062,  0.15312494]), array([ 2.        , -0.09658623,  0.154583  ]), array([ 2.01      , -0.09779185,  0.15604106]), array([ 2.        , -0.09899746,  0.15749913]), array([ 2.01      , -0.10020307,  0.15895719]), array([ 2.        , -0.10140868,  0.16041525]), array([ 2.01      , -0.10261429,  0.16187331]), array([ 2.        , -0.1038199 ,  0.16333138]), array([ 2.01      , -0.10502551,  0.16478944]), array([ 2.        , -0.10623112,  0.1662475 ]), array([ 2.01      , -0.10743673,  0.16770556]), array([ 2.        , -0.10864234,  0.16916363]), array([ 2.01      , -0.10984795,  0.17062169]), array([ 2.        , -0.11105357,  0.17207975]), array([ 2.01      , -0.11225918,  0.17353781]), array([ 2.        , -0.11346479,  0.17499587]), array([ 2.01      , -0.1146704 ,  0.17645394]), array([ 2.        , -0.11587601,  0.177912  ]), array([ 2.01      , -0.11708162,  0.17937006]), array([ 2.        , -0.11828723,  0.18082812]), array([ 2.01      , -0.11949284,  0.18228619]), array([ 2.        , -0.12069845,  0.18374425]), array([ 2.01      , -0.12190406,  0.18520231]), array([ 2.        , -0.12310967,  0.18666037]), array([ 2.01      , -0.12431528,  0.18811844]), array([ 2.       , -0.1255209,  0.1895765]), array([ 2.01      , -0.12672651,  0.19103456]), array([ 2.        , -0.12793212,  0.19249262]), array([ 2.01      , -0.12913773,  0.19395068]), array([ 2.        , -0.13034334,  0.19540875]), array([ 2.01      , -0.13154895,  0.19686681]), array([ 2.        , -0.13275456,  0.19832487]), array([ 2.01      , -0.13396017,  0.19978293]), array([ 2.        , -0.13516578,  0.201241  ]), array([ 2.01      , -0.13637139,  0.20269906]), array([ 2.        , -0.137577  ,  0.20415712]), array([ 2.01      , -0.13878262,  0.20561518]), array([ 2.        , -0.13998823,  0.20707324]), array([ 2.01      , -0.14119384,  0.20853131]), array([ 2.        , -0.14239945,  0.20998937]), array([ 2.01      , -0.14360506,  0.21144743]), array([ 2.        , -0.14481067,  0.21290549]), array([ 2.01      , -0.14601628,  0.21436356]), array([ 2.        , -0.14722189,  0.21582162]), array([ 2.01      , -0.1484275 ,  0.21727968]), array([ 2.        , -0.14963311,  0.21873774]), array([ 2.01      , -0.15083872,  0.22019581]), array([ 2.        , -0.15204434,  0.22165387]), array([ 2.01      , -0.15324995,  0.22311193]), array([ 2.        , -0.15445556,  0.22456999]), array([ 2.01      , -0.15566117,  0.22602805]), array([ 2.        , -0.15686678,  0.22748612]), array([ 2.01      , -0.15807239,  0.22894418]), array([ 2.        , -0.159278  ,  0.23040224]), array([ 2.01      , -0.16048361,  0.2318603 ]), array([ 2.        , -0.16168922,  0.23331837]), array([ 2.01      , -0.16289483,  0.23477643]), array([ 2.        , -0.16410044,  0.23623449]), array([ 2.01      , -0.16530605,  0.23769255]), array([ 2.        , -0.16651167,  0.23915062]), array([ 2.01      , -0.16771728,  0.24060868]), array([ 2.        , -0.16892289,  0.24206674]), array([ 2.01     , -0.1701285,  0.2435248]), array([ 2.        , -0.17133411,  0.24498286]), array([ 2.01      , -0.17253972,  0.24644093]), array([ 2.        , -0.17374533,  0.24789899]), array([ 2.01      , -0.17495094,  0.24935705]), array([ 2.        , -0.17615655,  0.25081511]), array([ 2.01      , -0.17736216,  0.25227318]), array([ 2.        , -0.17856777,  0.25373124]), array([ 2.01      , -0.17977339,  0.2551893 ]), array([ 2.        , -0.180979  ,  0.25664736]), array([ 2.01      , -0.18218461,  0.25810543]), array([ 2.        , -0.18339022,  0.25956349]), array([ 2.01      , -0.18459583,  0.26102155]), array([ 2.        , -0.18580144,  0.26247961]), array([ 2.01      , -0.18700705,  0.26393767]), array([ 2.        , -0.18821266,  0.26539574]), array([ 2.01      , -0.18941827,  0.2668538 ]), array([ 2.        , -0.19062388,  0.26831186]), array([ 2.01      , -0.19182949,  0.26976992]), array([ 2.        , -0.19303511,  0.27122799]), array([ 2.01      , -0.19424072,  0.27268605]), array([ 2.        , -0.19544633,  0.27414411]), array([ 2.01      , -0.19665194,  0.27560217]), array([ 2.        , -0.19785755,  0.27706024]), array([ 2.01      , -0.19906316,  0.2785183 ]), array([ 2.        , -0.20026877,  0.27997636]), array([ 2.01      , -0.20147438,  0.28143442]), array([ 2.        , -0.20267999,  0.28289248]), array([ 2.01      , -0.2038856 ,  0.28435055]), array([ 2.        , -0.20509121,  0.28580861]), array([ 2.01      , -0.20629683,  0.28726667]), array([ 2.        , -0.20750244,  0.28872473]), array([ 2.01      , -0.20870805,  0.2901828 ]), array([ 2.        , -0.20991366,  0.29164086]), array([ 2.01      , -0.21111927,  0.29309892]), array([ 2.        , -0.21232488,  0.29455698]), array([ 2.01      , -0.21353049,  0.29601505]), array([ 2.        , -0.2147361 ,  0.29747311]), array([ 2.01      , -0.21594171,  0.29893117]), array([ 2.        , -0.21714732,  0.30038923]), array([ 2.01      , -0.21835293,  0.30184729]), array([ 2.        , -0.21955854,  0.30330536]), array([ 2.01      , -0.22076416,  0.30476342]), array([ 2.        , -0.22196977,  0.30622148]), array([ 2.01      , -0.22317538,  0.30767954]), array([ 2.        , -0.22438099,  0.30913761]), array([ 2.01      , -0.2255866 ,  0.31059567]), array([ 2.        , -0.22679221,  0.31205373]), array([ 2.01      , -0.22799782,  0.31351179]), array([ 2.        , -0.22920343,  0.31496986]), array([ 2.01      , -0.23040904,  0.31642792]), array([ 2.        , -0.23161465,  0.31788598]), array([ 2.01      , -0.23282026,  0.31934404]), array([ 2.        , -0.23402588,  0.3208021 ]), array([ 2.01      , -0.23523149,  0.32226017]), array([ 2.        , -0.2364371 ,  0.32371823]), array([ 2.01      , -0.23764271,  0.32517629]), array([ 2.        , -0.23884832,  0.32663435]), array([ 2.01      , -0.24005393,  0.32809242]), array([ 2.        , -0.24125954,  0.32955048]), array([ 2.01      , -0.24246515,  0.33100854]), array([ 2.        , -0.24367076,  0.3324666 ]), array([ 2.01      , -0.24487637,  0.33392466]), array([ 2.        , -0.24608198,  0.33538273]), array([ 2.01      , -0.2472876 ,  0.33684079]), array([ 2.        , -0.24849321,  0.33829885]), array([ 2.01      , -0.24969882,  0.33975691]), array([ 2.        , -0.25090443,  0.34121498]), array([ 2.01      , -0.25211004,  0.34267304]), array([ 2.        , -0.25331565,  0.3441311 ]), array([ 2.01      , -0.25452126,  0.34558916]), array([ 2.        , -0.25572687,  0.34704723]), array([ 2.01      , -0.25693248,  0.34850529]), array([ 2.        , -0.25813809,  0.34996335]), array([ 2.01      , -0.2593437 ,  0.35142141]), array([ 2.        , -0.26054931,  0.35287947]), array([ 2.01      , -0.26175493,  0.35433754]), array([ 2.        , -0.26296054,  0.3557956 ]), array([ 2.01      , -0.26416615,  0.35725366]), array([ 2.        , -0.26537176,  0.35871172]), array([ 2.01      , -0.26657737,  0.36016979]), array([ 2.        , -0.26778298,  0.36162785]), array([ 2.01      , -0.26898859,  0.36308591]), array([ 2.        , -0.2701942 ,  0.36454397]), array([ 2.01      , -0.27139981,  0.36600204]), array([ 2.        , -0.27260542,  0.3674601 ]), array([ 2.01      , -0.27381103,  0.36891816]), array([ 2.        , -0.27501665,  0.37037622]), array([ 2.01      , -0.27622226,  0.37183428]), array([ 2.        , -0.27742787,  0.37329235]), array([ 2.01      , -0.27863348,  0.37475041]), array([ 2.        , -0.27983909,  0.37620847]), array([ 2.01      , -0.2810447 ,  0.37766653]), array([ 2.        , -0.28225031,  0.3791246 ]), array([ 2.01      , -0.28345592,  0.38058266]), array([ 2.        , -0.28466153,  0.38204072]), array([ 2.01      , -0.28586714,  0.38349878]), array([ 2.        , -0.28707275,  0.38495685]), array([ 2.01      , -0.28827837,  0.38641491]), array([ 2.        , -0.28948398,  0.38787297]), array([ 2.01      , -0.29068959,  0.38933103]), array([ 2.        , -0.2918952 ,  0.39078909]), array([ 2.01      , -0.29310081,  0.39224716]), array([ 2.        , -0.29430642,  0.39370522]), array([ 2.01      , -0.29551203,  0.39516328]), array([ 2.        , -0.29671764,  0.39662134]), array([ 2.01      , -0.29792325,  0.39807941]), array([ 2.        , -0.29912886,  0.39953747]), array([ 2.01      , -0.30033447,  0.40099553]), array([ 2.        , -0.30154009,  0.40245359]), array([ 2.01      , -0.3027457 ,  0.40391166]), array([ 2.        , -0.30395131,  0.40536972]), array([ 2.01      , -0.30515692,  0.40682778]), array([ 2.        , -0.30636253,  0.40828584]), array([ 2.01      , -0.30756814,  0.4097439 ]), array([ 2.        , -0.30877375,  0.41120197]), array([ 2.01      , -0.30997936,  0.41266003]), array([ 2.        , -0.31118497,  0.41411809]), array([ 2.01      , -0.31239058,  0.41557615]), array([ 2.        , -0.31359619,  0.41703422]), array([ 2.01      , -0.3148018 ,  0.41849228]), array([ 2.        , -0.31600742,  0.41995034]), array([ 2.01      , -0.31721303,  0.4214084 ]), array([ 2.        , -0.31841864,  0.42286647]), array([ 2.01      , -0.31962425,  0.42432453]), array([ 2.        , -0.32082986,  0.42578259]), array([ 2.01      , -0.32203547,  0.42724065]), array([ 2.        , -0.32324108,  0.42869871]), array([ 2.01      , -0.32444669,  0.43015678]), array([ 2.        , -0.3256523 ,  0.43161484]), array([ 2.01      , -0.32685791,  0.4330729 ]), array([ 2.        , -0.32806352,  0.43453096]), array([ 2.01      , -0.32926914,  0.43598903]), array([ 2.00393781, -0.33      ,  0.43687293]), array([ 2.        , -0.32952525,  0.43744709]), array([ 2.01      , -0.32831964,  0.43890515]), array([ 2.        , -0.32711403,  0.44036321]), array([ 2.01      , -0.32590842,  0.44182128]), array([ 2.        , -0.32470281,  0.44327934]), array([ 2.01     , -0.3234972,  0.4447374]), array([ 2.        , -0.32229159,  0.44619546]), array([ 2.01      , -0.32108598,  0.44765352]), array([ 2.        , -0.31988037,  0.44911159]), array([ 2.01      , -0.31867476,  0.45056965]), array([ 2.        , -0.31746914,  0.45202771]), array([ 2.01      , -0.31626353,  0.45348577]), array([ 2.        , -0.31505792,  0.45494384]), array([ 2.01      , -0.31385231,  0.4564019 ]), array([ 2.        , -0.3126467 ,  0.45785996]), array([ 2.01      , -0.31144109,  0.45931802]), array([ 2.        , -0.31023548,  0.46077608]), array([ 2.01      , -0.30902987,  0.46223415]), array([ 2.        , -0.30782426,  0.46369221]), array([ 2.01      , -0.30661865,  0.46515027]), array([ 2.        , -0.30541304,  0.46660833]), array([ 2.01      , -0.30420743,  0.4680664 ]), array([ 2.        , -0.30300181,  0.46952446]), array([ 2.01      , -0.3017962 ,  0.47098252]), array([ 2.        , -0.30059059,  0.47244058]), array([ 2.01      , -0.29938498,  0.47389865]), array([ 2.        , -0.29817937,  0.47535671]), array([ 2.01      , -0.29697376,  0.47681477]), array([ 2.        , -0.29576815,  0.47827283]), array([ 2.01      , -0.29456254,  0.47973089]), array([ 2.        , -0.29335693,  0.48118896]), array([ 2.01      , -0.29215132,  0.48264702]), array([ 2.        , -0.29094571,  0.48410508]), array([ 2.01      , -0.28974009,  0.48556314]), array([ 2.        , -0.28853448,  0.48702121]), array([ 2.01      , -0.28732887,  0.48847927]), array([ 2.        , -0.28612326,  0.48993733]), array([ 2.01      , -0.28491765,  0.49139539]), array([ 2.        , -0.28371204,  0.49285346]), array([ 2.01      , -0.28250643,  0.49431152]), array([ 2.        , -0.28130082,  0.49576958]), array([ 2.01      , -0.28009521,  0.49722764]), array([ 2.       , -0.2788896,  0.4986857]), array([ 2.01      , -0.27768399,  0.50014377]), array([ 2.        , -0.27647837,  0.50160183]), array([ 2.01      , -0.27527276,  0.50305989]), array([ 2.        , -0.27406715,  0.50451795]), array([ 2.01      , -0.27286154,  0.50597602]), array([ 2.        , -0.27165593,  0.50743408]), array([ 2.01      , -0.27045032,  0.50889214]), array([ 2.        , -0.26924471,  0.5103502 ]), array([ 2.01      , -0.2680391 ,  0.51180827]), array([ 2.        , -0.26683349,  0.51326633]), array([ 2.01      , -0.26562788,  0.51472439]), array([ 2.        , -0.26442227,  0.51618245]), array([ 2.01      , -0.26321665,  0.51764051]), array([ 2.        , -0.26201104,  0.51909858]), array([ 2.01      , -0.26080543,  0.52055664]), array([ 2.        , -0.25959982,  0.5220147 ]), array([ 2.01      , -0.25839421,  0.52347276]), array([ 2.        , -0.2571886 ,  0.52493083]), array([ 2.01      , -0.25598299,  0.52638889]), array([ 2.        , -0.25477738,  0.52784695]), array([ 2.01      , -0.25357177,  0.52930501]), array([ 2.        , -0.25236616,  0.53076308]), array([ 2.01      , -0.25116055,  0.53222114]), array([ 2.        , -0.24995494,  0.5336792 ]), array([ 2.01      , -0.24874932,  0.53513726]), array([ 2.        , -0.24754371,  0.53659532]), array([ 2.01      , -0.2463381 ,  0.53805339]), array([ 2.        , -0.24513249,  0.53951145]), array([ 2.01      , -0.24392688,  0.54096951]), array([ 2.        , -0.24272127,  0.54242757]), array([ 2.01      , -0.24151566,  0.54388564]), array([ 2.        , -0.24031005,  0.5453437 ]), array([ 2.01      , -0.23910444,  0.54680176]), array([ 2.        , -0.23789883,  0.54825982]), array([ 2.01      , -0.23669322,  0.54971789]), array([ 2.        , -0.2354876 ,  0.55117595]), array([ 2.01      , -0.23428199,  0.55263401]), array([ 2.        , -0.23307638,  0.55409207]), array([ 2.01      , -0.23187077,  0.55555013]), array([ 2.        , -0.23066516,  0.5570082 ]), array([ 2.01      , -0.22945955,  0.55846626]), array([ 2.        , -0.22825394,  0.55992432]), array([ 2.01      , -0.22704833,  0.56138238]), array([ 2.        , -0.22584272,  0.56284045]), array([ 2.01      , -0.22463711,  0.56429851]), array([ 2.        , -0.2234315 ,  0.56575657]), array([ 2.01      , -0.22222588,  0.56721463]), array([ 2.        , -0.22102027,  0.5686727 ]), array([ 2.01      , -0.21981466,  0.57013076]), array([ 2.        , -0.21860905,  0.57158882]), array([ 2.01      , -0.21740344,  0.57304688]), array([ 2.        , -0.21619783,  0.57450494]), array([ 2.01      , -0.21499222,  0.57596301]), array([ 2.        , -0.21378661,  0.57742107]), array([ 2.01      , -0.212581  ,  0.57887913]), array([ 2.        , -0.21137539,  0.58033719]), array([ 2.01      , -0.21016978,  0.58179526]), array([ 2.        , -0.20896417,  0.58325332]), array([ 2.01      , -0.20775855,  0.58471138]), array([ 2.        , -0.20655294,  0.58616944]), array([ 2.01      , -0.20534733,  0.58762751]), array([ 2.        , -0.20414172,  0.58908557]), array([ 2.01      , -0.20293611,  0.59054363]), array([ 2.        , -0.2017305 ,  0.59200169]), array([ 2.01      , -0.20052489,  0.59345975]), array([ 2.        , -0.19931928,  0.59491782]), array([ 2.01      , -0.19811367,  0.59637588]), array([ 2.        , -0.19690806,  0.59783394]), array([ 2.01      , -0.19570245,  0.599292  ]), array([ 2.        , -0.19449683,  0.60075007]), array([ 2.01      , -0.19329122,  0.60220813]), array([ 2.        , -0.19208561,  0.60366619]), array([ 2.01      , -0.19088   ,  0.60512425]), array([ 2.        , -0.18967439,  0.60658231]), array([ 2.01      , -0.18846878,  0.60804038]), array([ 2.        , -0.18726317,  0.60949844]), array([ 2.01      , -0.18605756,  0.6109565 ]), array([ 2.        , -0.18485195,  0.61241456]), array([ 2.01      , -0.18364634,  0.61387263]), array([ 2.        , -0.18244073,  0.61533069]), array([ 2.01      , -0.18123511,  0.61678875]), array([ 2.        , -0.1800295 ,  0.61824681]), array([ 2.01      , -0.17882389,  0.61970488]), array([ 2.        , -0.17761828,  0.62116294]), array([ 2.01      , -0.17641267,  0.622621  ]), array([ 2.        , -0.17520706,  0.62407906]), array([ 2.01      , -0.17400145,  0.62553712]), array([ 2.        , -0.17279584,  0.62699519]), array([ 2.01      , -0.17159023,  0.62845325]), array([ 2.        , -0.17038462,  0.62991131]), array([ 2.01      , -0.16917901,  0.63136937]), array([ 2.        , -0.16797339,  0.63282744]), array([ 2.01      , -0.16676778,  0.6342855 ]), array([ 2.        , -0.16556217,  0.63574356]), array([ 2.01      , -0.16435656,  0.63720162]), array([ 2.        , -0.16315095,  0.63865969]), array([ 2.01      , -0.16194534,  0.64011775]), array([ 2.        , -0.16073973,  0.64157581]), array([ 2.01      , -0.15953412,  0.64303387]), array([ 2.        , -0.15832851,  0.64449193]), array([ 2.01     , -0.1571229,  0.64595  ]), array([ 2.        , -0.15591729,  0.64740806]), array([ 2.01      , -0.15471168,  0.64886612]), array([ 2.        , -0.15350606,  0.65032418]), array([ 2.01      , -0.15230045,  0.65178225]), array([ 2.        , -0.15109484,  0.65324031]), array([ 2.01      , -0.14988923,  0.65469837]), array([ 2.        , -0.14868362,  0.65615643]), array([ 2.01      , -0.14747801,  0.6576145 ]), array([ 2.        , -0.1462724 ,  0.65907256]), array([ 2.01      , -0.14506679,  0.66053062]), array([ 2.        , -0.14386118,  0.66198868]), array([ 2.01      , -0.14265557,  0.66344674]), array([ 2.        , -0.14144996,  0.66490481]), array([ 2.01      , -0.14024434,  0.66636287]), array([ 2.        , -0.13903873,  0.66782093]), array([ 2.01      , -0.13783312,  0.66927899]), array([ 2.        , -0.13662751,  0.67073706]), array([ 2.01      , -0.1354219 ,  0.67219512]), array([ 2.        , -0.13421629,  0.67365318]), array([ 2.01      , -0.13301068,  0.67511124]), array([ 2.        , -0.13180507,  0.67656931]), array([ 2.01      , -0.13059946,  0.67802737]), array([ 2.        , -0.12939385,  0.67948543]), array([ 2.01      , -0.12818824,  0.68094349]), array([ 2.        , -0.12698262,  0.68240155]), array([ 2.01      , -0.12577701,  0.68385962]), array([ 2.        , -0.1245714 ,  0.68531768]), array([ 2.01      , -0.12336579,  0.68677574]), array([ 2.        , -0.12216018,  0.6882338 ]), array([ 2.01      , -0.12095457,  0.68969187]), array([ 2.        , -0.11974896,  0.69114993]), array([ 2.01      , -0.11854335,  0.69260799]), array([ 2.        , -0.11733774,  0.69406605]), array([ 2.01      , -0.11613213,  0.69552412]), array([ 2.        , -0.11492652,  0.69698218]), array([ 2.01      , -0.11372091,  0.69844024]), array([ 2.        , -0.11251529,  0.6998983 ]), array([ 2.01      , -0.11130968,  0.70135636]), array([ 2.        , -0.11010407,  0.70281443]), array([ 2.01      , -0.10889846,  0.70427249]), array([ 2.        , -0.10769285,  0.70573055]), array([ 2.01      , -0.10648724,  0.70718861]), array([ 2.        , -0.10528163,  0.70864668]), array([ 2.01      , -0.10407602,  0.71010474]), array([ 2.        , -0.10287041,  0.7115628 ]), array([ 2.01</t>
  </si>
  <si>
    <t>[array([ 2.00051495,  0.26269546, -0.28002308]), array([ 2.        ,  0.26263328, -0.27994781]), array([ 2.01      ,  0.26142572, -0.27848622]), array([ 2.        ,  0.26021817, -0.27702464]), array([ 2.01      ,  0.25901061, -0.27556305]), array([ 2.        ,  0.25780306, -0.27410146]), array([ 2.01      ,  0.2565955 , -0.27263987]), array([ 2.        ,  0.25538795, -0.27117828]), array([ 2.01      ,  0.25418039, -0.2697167 ]), array([ 2.        ,  0.25297284, -0.26825511]), array([ 2.01      ,  0.25176528, -0.26679352]), array([ 2.        ,  0.25055773, -0.26533193]), array([ 2.01      ,  0.24935017, -0.26387034]), array([ 2.        ,  0.24814261, -0.26240876]), array([ 2.01      ,  0.24693506, -0.26094717]), array([ 2.        ,  0.2457275 , -0.25948558]), array([ 2.01      ,  0.24451995, -0.25802399]), array([ 2.        ,  0.24331239, -0.2565624 ]), array([ 2.01      ,  0.24210484, -0.25510082]), array([ 2.        ,  0.24089728, -0.25363923]), array([ 2.01      ,  0.23968973, -0.25217764]), array([ 2.        ,  0.23848217, -0.25071605]), array([ 2.01      ,  0.23727462, -0.24925447]), array([ 2.        ,  0.23606706, -0.24779288]), array([ 2.01      ,  0.2348595 , -0.24633129]), array([ 2.        ,  0.23365195, -0.2448697 ]), array([ 2.01      ,  0.23244439, -0.24340811]), array([ 2.        ,  0.23123684, -0.24194653]), array([ 2.01      ,  0.23002928, -0.24048494]), array([ 2.        ,  0.22882173, -0.23902335]), array([ 2.01      ,  0.22761417, -0.23756176]), array([ 2.        ,  0.22640662, -0.23610017]), array([ 2.01      ,  0.22519906, -0.23463859]), array([ 2.        ,  0.22399151, -0.233177  ]), array([ 2.01      ,  0.22278395, -0.23171541]), array([ 2.        ,  0.22157639, -0.23025382]), array([ 2.01      ,  0.22036884, -0.22879223]), array([ 2.        ,  0.21916128, -0.22733065]), array([ 2.01      ,  0.21795373, -0.22586906]), array([ 2.        ,  0.21674617, -0.22440747]), array([ 2.01      ,  0.21553862, -0.22294588]), array([ 2.        ,  0.21433106, -0.22148429]), array([ 2.01      ,  0.21312351, -0.22002271]), array([ 2.        ,  0.21191595, -0.21856112]), array([ 2.01      ,  0.2107084 , -0.21709953]), array([ 2.        ,  0.20950084, -0.21563794]), array([ 2.01      ,  0.20829328, -0.21417636]), array([ 2.        ,  0.20708573, -0.21271477]), array([ 2.01      ,  0.20587817, -0.21125318]), array([ 2.        ,  0.20467062, -0.20979159]), array([ 2.01      ,  0.20346306, -0.20833   ]), array([ 2.        ,  0.20225551, -0.20686842]), array([ 2.01      ,  0.20104795, -0.20540683]), array([ 2.        ,  0.1998404 , -0.20394524]), array([ 2.01      ,  0.19863284, -0.20248365]), array([ 2.        ,  0.19742529, -0.20102206]), array([ 2.01      ,  0.19621773, -0.19956048]), array([ 2.        ,  0.19501017, -0.19809889]), array([ 2.01      ,  0.19380262, -0.1966373 ]), array([ 2.        ,  0.19259506, -0.19517571]), array([ 2.01      ,  0.19138751, -0.19371412]), array([ 2.        ,  0.19017995, -0.19225254]), array([ 2.01      ,  0.1889724 , -0.19079095]), array([ 2.        ,  0.18776484, -0.18932936]), array([ 2.01      ,  0.18655729, -0.18786777]), array([ 2.        ,  0.18534973, -0.18640618]), array([ 2.01      ,  0.18414218, -0.1849446 ]), array([ 2.        ,  0.18293462, -0.18348301]), array([ 2.01      ,  0.18172707, -0.18202142]), array([ 2.        ,  0.18051951, -0.18055983]), array([ 2.01      ,  0.17931195, -0.17909825]), array([ 2.        ,  0.1781044 , -0.17763666]), array([ 2.01      ,  0.17689684, -0.17617507]), array([ 2.        ,  0.17568929, -0.17471348]), array([ 2.01      ,  0.17448173, -0.17325189]), array([ 2.        ,  0.17327418, -0.17179031]), array([ 2.01      ,  0.17206662, -0.17032872]), array([ 2.        ,  0.17085907, -0.16886713]), array([ 2.01      ,  0.16965151, -0.16740554]), array([ 2.        ,  0.16844396, -0.16594395]), array([ 2.01      ,  0.1672364 , -0.16448237]), array([ 2.        ,  0.16602884, -0.16302078]), array([ 2.01      ,  0.16482129, -0.16155919]), array([ 2.        ,  0.16361373, -0.1600976 ]), array([ 2.01      ,  0.16240618, -0.15863601]), array([ 2.        ,  0.16119862, -0.15717443]), array([ 2.01      ,  0.15999107, -0.15571284]), array([ 2.        ,  0.15878351, -0.15425125]), array([ 2.01      ,  0.15757596, -0.15278966]), array([ 2.        ,  0.1563684 , -0.15132807]), array([ 2.01      ,  0.15516085, -0.14986649]), array([ 2.        ,  0.15395329, -0.1484049 ]), array([ 2.01      ,  0.15274573, -0.14694331]), array([ 2.        ,  0.15153818, -0.14548172]), array([ 2.01      ,  0.15033062, -0.14402014]), array([ 2.        ,  0.14912307, -0.14255855]), array([ 2.01      ,  0.14791551, -0.14109696]), array([ 2.        ,  0.14670796, -0.13963537]), array([ 2.01      ,  0.1455004 , -0.13817378]), array([ 2.        ,  0.14429285, -0.1367122 ]), array([ 2.01      ,  0.14308529, -0.13525061]), array([ 2.        ,  0.14187774, -0.13378902]), array([ 2.01      ,  0.14067018, -0.13232743]), array([ 2.        ,  0.13946262, -0.13086584]), array([ 2.01      ,  0.13825507, -0.12940426]), array([ 2.        ,  0.13704751, -0.12794267]), array([ 2.01      ,  0.13583996, -0.12648108]), array([ 2.        ,  0.1346324 , -0.12501949]), array([ 2.01      ,  0.13342485, -0.1235579 ]), array([ 2.        ,  0.13221729, -0.12209632]), array([ 2.01      ,  0.13100974, -0.12063473]), array([ 2.        ,  0.12980218, -0.11917314]), array([ 2.01      ,  0.12859463, -0.11771155]), array([ 2.        ,  0.12738707, -0.11624996]), array([ 2.01      ,  0.12617951, -0.11478838]), array([ 2.        ,  0.12497196, -0.11332679]), array([ 2.01     ,  0.1237644, -0.1118652]), array([ 2.        ,  0.12255685, -0.11040361]), array([ 2.01      ,  0.12134929, -0.10894203]), array([ 2.        ,  0.12014174, -0.10748044]), array([ 2.01      ,  0.11893418, -0.10601885]), array([ 2.        ,  0.11772663, -0.10455726]), array([ 2.01      ,  0.11651907, -0.10309567]), array([ 2.        ,  0.11531152, -0.10163409]), array([ 2.01      ,  0.11410396, -0.1001725 ]), array([ 2.        ,  0.1128964 , -0.09871091]), array([ 2.01      ,  0.11168885, -0.09724932]), array([ 2.        ,  0.11048129, -0.09578773]), array([ 2.01      ,  0.10927374, -0.09432615]), array([ 2.        ,  0.10806618, -0.09286456]), array([ 2.01      ,  0.10685863, -0.09140297]), array([ 2.        ,  0.10565107, -0.08994138]), array([ 2.01      ,  0.10444352, -0.08847979]), array([ 2.        ,  0.10323596, -0.08701821]), array([ 2.01      ,  0.10202841, -0.08555662]), array([ 2.        ,  0.10082085, -0.08409503]), array([ 2.01      ,  0.09961329, -0.08263344]), array([ 2.        ,  0.09840574, -0.08117185]), array([ 2.01      ,  0.09719818, -0.07971027]), array([ 2.        ,  0.09599063, -0.07824868]), array([ 2.01      ,  0.09478307, -0.07678709]), array([ 2.        ,  0.09357552, -0.0753255 ]), array([ 2.01      ,  0.09236796, -0.07386392]), array([ 2.        ,  0.09116041, -0.07240233]), array([ 2.01      ,  0.08995285, -0.07094074]), array([ 2.        ,  0.0887453 , -0.06947915]), array([ 2.01      ,  0.08753774, -0.06801756]), array([ 2.        ,  0.08633018, -0.06655598]), array([ 2.01      ,  0.08512263, -0.06509439]), array([ 2.        ,  0.08391507, -0.0636328 ]), array([ 2.01      ,  0.08270752, -0.06217121]), array([ 2.        ,  0.08149996, -0.06070962]), array([ 2.01      ,  0.08029241, -0.05924804]), array([ 2.        ,  0.07908485, -0.05778645]), array([ 2.01      ,  0.0778773 , -0.05632486]), array([ 2.        ,  0.07666974, -0.05486327]), array([ 2.01      ,  0.07546219, -0.05340168]), array([ 2.        ,  0.07425463, -0.0519401 ]), array([ 2.01      ,  0.07304707, -0.05047851]), array([ 2.        ,  0.07183952, -0.04901692]), array([ 2.01      ,  0.07063196, -0.04755533]), array([ 2.        ,  0.06942441, -0.04609374]), array([ 2.01      ,  0.06821685, -0.04463216]), array([ 2.        ,  0.0670093 , -0.04317057]), array([ 2.01      ,  0.06580174, -0.04170898]), array([ 2.        ,  0.06459419, -0.04024739]), array([ 2.01      ,  0.06338663, -0.03878581]), array([ 2.        ,  0.06217908, -0.03732422]), array([ 2.01      ,  0.06097152, -0.03586263]), array([ 2.        ,  0.05976396, -0.03440104]), array([ 2.01      ,  0.05855641, -0.03293945]), array([ 2.        ,  0.05734885, -0.03147787]), array([ 2.01      ,  0.0561413 , -0.03001628]), array([ 2.        ,  0.05493374, -0.02855469]), array([ 2.01      ,  0.05372619, -0.0270931 ]), array([ 2.        ,  0.05251863, -0.02563151]), array([ 2.01      ,  0.05131108, -0.02416993]), array([ 2.        ,  0.05010352, -0.02270834]), array([ 2.01      ,  0.04889597, -0.02124675]), array([ 2.        ,  0.04768841, -0.01978516]), array([ 2.01      ,  0.04648085, -0.01832357]), array([ 2.        ,  0.0452733 , -0.01686199]), array([ 2.01      ,  0.04406574, -0.0154004 ]), array([ 2.        ,  0.04285819, -0.01393881]), array([ 2.01      ,  0.04165063, -0.01247722]), array([ 2.        ,  0.04044308, -0.01101563]), array([ 2.01      ,  0.03923552, -0.00955405]), array([ 2.        ,  0.03802797, -0.00809246]), array([ 2.01      ,  0.03682041, -0.00663087]), array([ 2.        ,  0.03561286, -0.00516928]), array([ 2.01     ,  0.0344053, -0.0037077]), array([ 2.        ,  0.03319774, -0.00224611]), array([ 2.01000000e+00,  3.19901895e-02, -7.84519561e-04]), array([2.00000000e+00, 3.07826341e-02, 6.77068355e-04]), array([2.01      , 0.02957508, 0.00213866]), array([2.        , 0.02836752, 0.00360024]), array([2.01      , 0.02715997, 0.00506183]), array([2.        , 0.02595241, 0.00652342]), array([2.01      , 0.02474486, 0.00798501]), array([2.       , 0.0235373, 0.0094466]), array([2.01      , 0.02232975, 0.01090818]), array([2.        , 0.02112219, 0.01236977]), array([2.01      , 0.01991464, 0.01383136]), array([2.        , 0.01870708, 0.01529295]), array([2.01      , 0.01749952, 0.01675454]), array([2.        , 0.01629197, 0.01821612]), array([2.01      , 0.01508441, 0.01967771]), array([2.        , 0.01387686, 0.0211393 ]), array([2.01      , 0.0126693 , 0.02260089]), array([2.        , 0.01146175, 0.02406247]), array([2.01      , 0.01025419, 0.02552406]), array([2.        , 0.00904664, 0.02698565]), array([2.01      , 0.00783908, 0.02844724]), array([2.        , 0.00663153, 0.02990883]), array([2.01      , 0.00542397, 0.03137041]), array([2.        , 0.00421641, 0.032832  ]), array([2.01      , 0.00300886, 0.03429359]), array([2.00000000e+00, 1.80130335e-03, 3.57551783e-02]), array([2.01000000e+00, 5.93747899e-04, 3.72167662e-02]), array([ 2.00000000e+00, -6.13807548e-04,  3.86783542e-02]), array([ 2.01000000e+00, -1.82136300e-03,  4.01399421e-02]), array([ 2.        , -0.00302892,  0.04160153]), array([ 2.01      , -0.00423647,  0.04306312]), array([ 2.        , -0.00544403,  0.04452471]), array([ 2.01      , -0.00665158,  0.04598629]), array([ 2.        , -0.00785914,  0.04744788]), array([ 2.01      , -0.0090667 ,  0.04890947]), array([ 2.        , -0.01027425,  0.05037106]), array([ 2.01      , -0.01148181,  0.05183265]), array([ 2.        , -0.01268936,  0.05329423]), array([ 2.01      , -0.01389692,  0.05475582]), array([ 2.        , -0.01510447,  0.05621741]), array([ 2.01      , -0.01631203,  0.057679  ]), array([ 2.        , -0.01751958,  0.05914058]), array([ 2.01      , -0.01872714,  0.06060217]), array([ 2.        , -0.01993469,  0.06206376]), array([ 2.01      , -0.02114225,  0.06352535]), array([ 2.        , -0.02234981,  0.06498694]), array([ 2.01      , -0.02355736,  0.06644852]), array([ 2.        , -0.02476492,  0.06791011]), array([ 2.01      , -0.02597247,  0.0693717 ]), array([ 2.        , -0.02718003,  0.07083329]), array([ 2.01      , -0.02838758,  0.07229488]), array([ 2.        , -0.02959514,  0.07375646]), array([ 2.01      , -0.03080269,  0.07521805]), array([ 2.        , -0.03201025,  0.07667964]), array([ 2.01      , -0.0332178 ,  0.07814123]), array([ 2.        , -0.03442536,  0.07960282]), array([ 2.01      , -0.03563292,  0.0810644 ]), array([ 2.        , -0.03684047,  0.08252599]), array([ 2.01      , -0.03804803,  0.08398758]), array([ 2.        , -0.03925558,  0.08544917]), array([ 2.01      , -0.04046314,  0.08691076]), array([ 2.        , -0.04167069,  0.08837234]), array([ 2.01      , -0.04287825,  0.08983393]), array([ 2.        , -0.0440858 ,  0.09129552]), array([ 2.01      , -0.04529336,  0.09275711]), array([ 2.        , -0.04650091,  0.09421869]), array([ 2.01      , -0.04770847,  0.09568028]), array([ 2.        , -0.04891603,  0.09714187]), array([ 2.01      , -0.05012358,  0.09860346]), array([ 2.        , -0.05133114,  0.10006505]), array([ 2.01      , -0.05253869,  0.10152663]), array([ 2.        , -0.05374625,  0.10298822]), array([ 2.01      , -0.0549538 ,  0.10444981]), array([ 2.        , -0.05616136,  0.1059114 ]), array([ 2.01      , -0.05736891,  0.10737299]), array([ 2.        , -0.05857647,  0.10883457]), array([ 2.01      , -0.05978402,  0.11029616]), array([ 2.        , -0.06099158,  0.11175775]), array([ 2.01      , -0.06219914,  0.11321934]), array([ 2.        , -0.06340669,  0.11468093]), array([ 2.01      , -0.06461425,  0.11614251]), array([ 2.       , -0.0658218,  0.1176041]), array([ 2.01      , -0.06702936,  0.11906569]), array([ 2.        , -0.06823691,  0.12052728]), array([ 2.01      , -0.06944447,  0.12198887]), array([ 2.        , -0.07065202,  0.12345045]), array([ 2.01      , -0.07185958,  0.12491204]), array([ 2.        , -0.07306713,  0.12637363]), array([ 2.01      , -0.07427469,  0.12783522]), array([ 2.        , -0.07548225,  0.1292968 ]), array([ 2.01      , -0.0766898 ,  0.13075839]), array([ 2.        , -0.07789736,  0.13221998]), array([ 2.01      , -0.07910491,  0.13368157]), array([ 2.        , -0.08031247,  0.13514316]), array([ 2.01      , -0.08152002,  0.13660474]), array([ 2.        , -0.08272758,  0.13806633]), array([ 2.01      , -0.08393513,  0.13952792]), array([ 2.        , -0.08514269,  0.14098951]), array([ 2.01      , -0.08635024,  0.1424511 ]), array([ 2.        , -0.0875578 ,  0.14391268]), array([ 2.01      , -0.08876536,  0.14537427]), array([ 2.        , -0.08997291,  0.14683586]), array([ 2.01      , -0.09118047,  0.14829745]), array([ 2.        , -0.09238802,  0.14975904]), array([ 2.01      , -0.09359558,  0.15122062]), array([ 2.        , -0.09480313,  0.15268221]), array([ 2.01      , -0.09601069,  0.1541438 ]), array([ 2.        , -0.09721824,  0.15560539]), array([ 2.01      , -0.0984258 ,  0.15706698]), array([ 2.        , -0.09963335,  0.15852856]), array([ 2.01      , -0.10084091,  0.15999015]), array([ 2.        , -0.10204847,  0.16145174]), array([ 2.01      , -0.10325602,  0.16291333]), array([ 2.        , -0.10446358,  0.16437491]), array([ 2.01      , -0.10567113,  0.1658365 ]), array([ 2.        , -0.10687869,  0.16729809]), array([ 2.01      , -0.10808624,  0.16875968]), array([ 2.        , -0.1092938 ,  0.17022127]), array([ 2.01      , -0.11050135,  0.17168285]), array([ 2.        , -0.11170891,  0.17314444]), array([ 2.01      , -0.11291646,  0.17460603]), array([ 2.        , -0.11412402,  0.17606762]), array([ 2.01      , -0.11533158,  0.17752921]), array([ 2.        , -0.11653913,  0.17899079]), array([ 2.01      , -0.11774669,  0.18045238]), array([ 2.        , -0.11895424,  0.18191397]), array([ 2.01      , -0.1201618 ,  0.18337556]), array([ 2.        , -0.12136935,  0.18483715]), array([ 2.01      , -0.12257691,  0.18629873]), array([ 2.        , -0.12378446,  0.18776032]), array([ 2.01      , -0.12499202,  0.18922191]), array([ 2.        , -0.12619957,  0.1906835 ]), array([ 2.01      , -0.12740713,  0.19214509]), array([ 2.        , -0.12861468,  0.19360667]), array([ 2.01      , -0.12982224,  0.19506826]), array([ 2.        , -0.1310298 ,  0.19652985]), array([ 2.01      , -0.13223735,  0.19799144]), array([ 2.        , -0.13344491,  0.19945302]), array([ 2.01      , -0.13465246,  0.20091461]), array([ 2.        , -0.13586002,  0.2023762 ]), array([ 2.01      , -0.13706757,  0.20383779]), array([ 2.        , -0.13827513,  0.20529938]), array([ 2.01      , -0.13948268,  0.20676096]), array([ 2.        , -0.14069024,  0.20822255]), array([ 2.01      , -0.14189779,  0.20968414]), array([ 2.        , -0.14310535,  0.21114573]), array([ 2.01      , -0.14431291,  0.21260732]), array([ 2.        , -0.14552046,  0.2140689 ]), array([ 2.01      , -0.14672802,  0.21553049]), array([ 2.        , -0.14793557,  0.21699208]), array([ 2.01      , -0.14914313,  0.21845367]), array([ 2.        , -0.15035068,  0.21991526]), array([ 2.01      , -0.15155824,  0.22137684]), array([ 2.        , -0.15276579,  0.22283843]), array([ 2.01      , -0.15397335,  0.22430002]), array([ 2.        , -0.1551809 ,  0.22576161]), array([ 2.01      , -0.15638846,  0.2272232 ]), array([ 2.        , -0.15759602,  0.22868478]), array([ 2.01      , -0.15880357,  0.23014637]), array([ 2.        , -0.16001113,  0.23160796]), array([ 2.01      , -0.16121868,  0.23306955]), array([ 2.        , -0.16242624,  0.23453113]), array([ 2.01      , -0.16363379,  0.23599272]), array([ 2.        , -0.16484135,  0.23745431]), array([ 2.01     , -0.1660489,  0.2389159]), array([ 2.        , -0.16725646,  0.24037749]), array([ 2.01      , -0.16846401,  0.24183907]), array([ 2.        , -0.16967157,  0.24330066]), array([ 2.01      , -0.17087913,  0.24476225]), array([ 2.        , -0.17208668,  0.24622384]), array([ 2.01      , -0.17329424,  0.24768543]), array([ 2.        , -0.17450179,  0.24914701]), array([ 2.01      , -0.17570935,  0.2506086 ]), array([ 2.        , -0.1769169 ,  0.25207019]), array([ 2.01      , -0.17812446,  0.25353178]), array([ 2.        , -0.17933201,  0.25499337]), array([ 2.01      , -0.18053957,  0.25645495]), array([ 2.        , -0.18174712,  0.25791654]), array([ 2.01      , -0.18295468,  0.25937813]), array([ 2.        , -0.18416224,  0.26083972]), array([ 2.01      , -0.18536979,  0.26230131]), array([ 2.        , -0.18657735,  0.26376289]), array([ 2.01      , -0.1877849 ,  0.26522448]), array([ 2.        , -0.18899246,  0.26668607]), array([ 2.01      , -0.19020001,  0.26814766]), array([ 2.        , -0.19140757,  0.26960924]), array([ 2.01      , -0.19261512,  0.27107083]), array([ 2.        , -0.19382268,  0.27253242]), array([ 2.01      , -0.19503023,  0.27399401]), array([ 2.        , -0.19623779,  0.2754556 ]), array([ 2.01      , -0.19744535,  0.27691718]), array([ 2.        , -0.1986529 ,  0.27837877]), array([ 2.01      , -0.19986046,  0.27984036]), array([ 2.        , -0.20106801,  0.28130195]), array([ 2.01      , -0.20227557,  0.28276354]), array([ 2.        , -0.20348312,  0.28422512]), array([ 2.01      , -0.20469068,  0.28568671]), array([ 2.        , -0.20589823,  0.2871483 ]), array([ 2.01      , -0.20710579,  0.28860989]), array([ 2.        , -0.20831334,  0.29007148]), array([ 2.01      , -0.2095209 ,  0.29153306]), array([ 2.        , -0.21072846,  0.29299465]), array([ 2.01      , -0.21193601,  0.29445624]), array([ 2.        , -0.21314357,  0.29591783]), array([ 2.01      , -0.21435112,  0.29737942]), array([ 2.        , -0.21555868,  0.298841  ]), array([ 2.01      , -0.21676623,  0.30030259]), array([ 2.        , -0.21797379,  0.30176418]), array([ 2.01      , -0.21918134,  0.30322577]), array([ 2.        , -0.2203889 ,  0.30468735]), array([ 2.01      , -0.22159645,  0.30614894]), array([ 2.        , -0.22280401,  0.30761053]), array([ 2.01      , -0.22401157,  0.30907212]), array([ 2.        , -0.22521912,  0.31053371]), array([ 2.01      , -0.22642668,  0.31199529]), array([ 2.        , -0.22763423,  0.31345688]), array([ 2.01      , -0.22884179,  0.31491847]), array([ 2.        , -0.23004934,  0.31638006]), array([ 2.01      , -0.2312569 ,  0.31784165]), array([ 2.        , -0.23246445,  0.31930323]), array([ 2.01      , -0.23367201,  0.32076482]), array([ 2.        , -0.23487956,  0.32222641]), array([ 2.01      , -0.23608712,  0.323688  ]), array([ 2.        , -0.23729468,  0.32514959]), array([ 2.01      , -0.23850223,  0.32661117]), array([ 2.        , -0.23970979,  0.32807276]), array([ 2.01      , -0.24091734,  0.32953435]), array([ 2.        , -0.2421249 ,  0.33099594]), array([ 2.01      , -0.24333245,  0.33245753]), array([ 2.        , -0.24454001,  0.33391911]), array([ 2.01      , -0.24574756,  0.3353807 ]), array([ 2.        , -0.24695512,  0.33684229]), array([ 2.01      , -0.24816267,  0.33830388]), array([ 2.        , -0.24937023,  0.33976546]), array([ 2.01      , -0.25057779,  0.34122705]), array([ 2.        , -0.25178534,  0.34268864]), array([ 2.01      , -0.2529929 ,  0.34415023]), array([ 2.        , -0.25420045,  0.34561182]), array([ 2.01      , -0.25540801,  0.3470734 ]), array([ 2.        , -0.25661556,  0.34853499]), array([ 2.01      , -0.25782312,  0.34999658]), array([ 2.        , -0.25903067,  0.35145817]), array([ 2.01      , -0.26023823,  0.35291976]), array([ 2.        , -0.26144578,  0.35438134]), array([ 2.01      , -0.26265334,  0.35584293]), array([ 2.        , -0.2638609 ,  0.35730452]), array([ 2.01      , -0.26506845,  0.35876611]), array([ 2.        , -0.26627601,  0.3602277 ]), array([ 2.01      , -0.26748356,  0.36168928]), array([ 2.        , -0.26869112,  0.36315087]), array([ 2.01      , -0.26989867,  0.36461246]), array([ 2.        , -0.27110623,  0.36607405]), array([ 2.01      , -0.27231378,  0.36753564]), array([ 2.        , -0.27352134,  0.36899722]), array([ 2.01      , -0.27472889,  0.37045881]), array([ 2.        , -0.27593645,  0.3719204 ]), array([ 2.01      , -0.277144  ,  0.37338199]), array([ 2.        , -0.27835156,  0.37484357]), array([ 2.01      , -0.27955912,  0.37630516]), array([ 2.        , -0.28076667,  0.37776675]), array([ 2.01      , -0.28197423,  0.37922834]), array([ 2.        , -0.28318178,  0.38068993]), array([ 2.01      , -0.28438934,  0.38215151]), array([ 2.        , -0.28559689,  0.3836131 ]), array([ 2.01      , -0.28680445,  0.38507469]), array([ 2.        , -0.288012  ,  0.38653628]), array([ 2.01      , -0.28921956,  0.38799787]), array([ 2.        , -0.29042711,  0.38945945]), array([ 2.01      , -0.29163467,  0.39092104]), array([ 2.        , -0.29284223,  0.39238263]), array([ 2.01      , -0.29404978,  0.39384422]), array([ 2.        , -0.29525734,  0.39530581]), array([ 2.01      , -0.29646489,  0.39676739]), array([ 2.        , -0.29767245,  0.39822898]), array([ 2.01      , -0.29888   ,  0.39969057]), array([ 2.        , -0.30008756,  0.40115216]), array([ 2.01      , -0.30129511,  0.40261375]), array([ 2.        , -0.30250267,  0.40407533]), array([ 2.01      , -0.30371022,  0.40553692]), array([ 2.        , -0.30491778,  0.40699851]), array([ 2.01      , -0.30612534,  0.4084601 ]), array([ 2.        , -0.30733289,  0.40992168]), array([ 2.01      , -0.30854045,  0.41138327]), array([ 2.        , -0.309748  ,  0.41284486]), array([ 2.01      , -0.31095556,  0.41430645]), array([ 2.        , -0.31216311,  0.41576804]), array([ 2.01      , -0.31337067,  0.41722962]), array([ 2.        , -0.31457822,  0.41869121]), array([ 2.01      , -0.31578578,  0.4201528 ]), array([ 2.        , -0.31699333,  0.42161439]), array([ 2.01      , -0.31820089,  0.42307598]), array([ 2.        , -0.31940845,  0.42453756]), array([ 2.01      , -0.320616  ,  0.42599915]), array([ 2.        , -0.32182356,  0.42746074]), array([ 2.01      , -0.32303111,  0.42892233]), array([ 2.        , -0.32423867,  0.43038392]), array([ 2.01      , -0.32544622,  0.4318455 ]), array([ 2.        , -0.32665378,  0.43330709]), array([ 2.01      , -0.32786133,  0.43476868]), array([ 2.        , -0.32906889,  0.43623027]), array([ 2.00771071, -0.33      ,  0.43735725]), array([ 2.01      , -0.32972356,  0.43769186]), array([ 2.        , -0.328516  ,  0.43915344]), array([ 2.01      , -0.32730844,  0.44061503]), array([ 2.        , -0.32610089,  0.44207662]), array([ 2.01      , -0.32489333,  0.44353821]), array([ 2.        , -0.32368578,  0.44499979]), array([ 2.01      , -0.32247822,  0.44646138]), array([ 2.        , -0.32127067,  0.44792297]), array([ 2.01      , -0.32006311,  0.44938456]), array([ 2.        , -0.31885556,  0.45084615]), array([ 2.01      , -0.317648  ,  0.45230773]), array([ 2.        , -0.31644045,  0.45376932]), array([ 2.01      , -0.31523289,  0.45523091]), array([ 2.        , -0.31402533,  0.4566925 ]), array([ 2.01      , -0.31281778,  0.45815409]), array([ 2.        , -0.31161022,  0.45961567]), array([ 2.01      , -0.31040267,  0.46107726]), array([ 2.        , -0.30919511,  0.46253885]), array([ 2.01      , -0.30798756,  0.46400044]), array([ 2.        , -0.30678   ,  0.46546203]), array([ 2.01      , -0.30557245,  0.46692361]), array([ 2.        , -0.30436489,  0.4683852 ]), array([ 2.01      , -0.30315734,  0.46984679]), array([ 2.        , -0.30194978,  0.47130838]), array([ 2.01      , -0.30074222,  0.47276996]), array([ 2.        , -0.29953467,  0.47423155]), array([ 2.01      , -0.29832711,  0.47569314]), array([ 2.        , -0.29711956,  0.47715473]), array([ 2.01      , -0.295912  ,  0.47861632]), array([ 2.        , -0.29470445,  0.4800779 ]), array([ 2.01      , -0.29349689,  0.48153949]), array([ 2.        , -0.29228934,  0.48300108]), array([ 2.01      , -0.29108178,  0.48446267]), array([ 2.        , -0.28987423,  0.48592426]), array([ 2.01      , -0.28866667,  0.48738584]), array([ 2.        , -0.28745911,  0.48884743]), array([ 2.01      , -0.28625156,  0.49030902]), array([ 2.        , -0.285044  ,  0.49177061]), array([ 2.01      , -0.28383645,  0.4932322 ]), array([ 2.        , -0.28262889,  0.49469378]), array([ 2.01      , -0.28142134,  0.49615537]), array([ 2.        , -0.28021378,  0.49761696]), array([ 2.01      , -0.27900623,  0.49907855]), array([ 2.        , -0.27779867,  0.50054014]), array([ 2.01      , -0.27659112,  0.50200172]), array([ 2.        , -0.27538356,  0.50346331]), array([ 2.01     , -0.274176 ,  0.5049249]), array([ 2.        , -0.27296845,  0.50638649]), array([ 2.01      , -0.27176089,  0.50784807]), array([ 2.        , -0.27055334,  0.50930966]), array([ 2.01      , -0.26934578,  0.51077125]), array([ 2.        , -0.26813823,  0.51223284]), array([ 2.01      , -0.26693067,  0.51369443]), array([ 2.        , -0.26572312,  0.51515601]), array([ 2.01      , -0.26451556,  0.5166176 ]), array([ 2.        , -0.26330801,  0.51807919]), array([ 2.01      , -0.26210045,  0.51954078]), array([ 2.        , -0.26089289,  0.52100237]), array([ 2.01      , -0.25968534,  0.52246395]), array([ 2.        , -0.25847778,  0.52392554]), array([ 2.01      , -0.25727023,  0.52538713]), array([ 2.        , -0.25606267,  0.52684872]), array([ 2.01      , -0.25485512,  0.52831031]), array([ 2.        , -0.25364756,  0.52977189]), array([ 2.01      , -0.25244001,  0.53123348]), array([ 2.        , -0.25123245,  0.53269507]), array([ 2.01      , -0.2500249 ,  0.53415666]), array([ 2.        , -0.24881734,  0.53561825]), array([ 2.01      , -0.24760978,  0.53707983]), array([ 2.        , -0.24640223,  0.53854142]), array([ 2.01      , -0.24519467,  0.54000301]), array([ 2.        , -0.24398712,  0.5414646 ]), array([ 2.01      , -0.24277956,  0.54292618]), array([ 2.        , -0.24157201,  0.54438777]), array([ 2.01      , -0.24036445,  0.54584936]), array([ 2.        , -0.2391569 ,  0.54731095]), array([ 2.01      , -0.23794934,  0.54877254]), array([ 2.        , -0.23674179,  0.55023412]), array([ 2.01      , -0.23553423,  0.55169571]), array([ 2.        , -0.23432667,  0.5531573 ]), array([ 2.01      , -0.23311912,  0.55461889]), array([ 2.        , -0.23191156,  0.55608048]), array([ 2.01      , -0.23070401,  0.55754206]), array([ 2.        , -0.22949645,  0.55900365]), array([ 2.01      , -0.2282889 ,  0.56046524]), array([ 2.        , -0.22708134,  0.56192683]), array([ 2.01      , -0.22587379,  0.56338842]), array([ 2.        , -0.22466623,  0.56485   ]), array([ 2.01      , -0.22345868,  0.56631159]), array([ 2.        , -0.22225112,  0.56777318]), array([ 2.01      , -0.22104357,  0.56923477]), array([ 2.        , -0.21983601,  0.57069636]), array([ 2.01      , -0.21862845,  0.57215794]), array([ 2.        , -0.2174209 ,  0.57361953]), array([ 2.01      , -0.21621334,  0.57508112]), array([ 2.        , -0.21500579,  0.57654271]), array([ 2.01      , -0.21379823,  0.57800429]), array([ 2.        , -0.21259068,  0.57946588]), array([ 2.01      , -0.21138312,  0.58092747]), array([ 2.        , -0.21017557,  0.58238906]), array([ 2.01      , -0.20896801,  0.58385065]), array([ 2.        , -0.20776046,  0.58531223]), array([ 2.01      , -0.2065529 ,  0.58677382]), array([ 2.        , -0.20534534,  0.58823541]), array([ 2.01      , -0.20413779,  0.589697  ]), array([ 2.        , -0.20293023,  0.59115859]), array([ 2.01      , -0.20172268,  0.59262017]), array([ 2.        , -0.20051512,  0.59408176]), array([ 2.01      , -0.19930757,  0.59554335]), array([ 2.        , -0.19810001,  0.59700494]), array([ 2.01      , -0.19689246,  0.59846653]), array([ 2.        , -0.1956849 ,  0.59992811]), array([ 2.01      , -0.19447735,  0.6013897 ]), array([ 2.        , -0.19326979,  0.60285129]), array([ 2.01      , -0.19206223,  0.60431288]), array([ 2.        , -0.19085468,  0.60577447]), array([ 2.01      , -0.18964712,  0.60723605]), array([ 2.        , -0.18843957,  0.60869764]), array([ 2.01      , -0.18723201,  0.61015923]), array([ 2.        , -0.18602446,  0.61162082]), array([ 2.01     , -0.1848169,  0.6130824]), array([ 2.        , -0.18360935,  0.61454399]), array([ 2.01      , -0.18240179,  0.61600558]), array([ 2.        , -0.18119424,  0.61746717]), array([ 2.01      , -0.17998668,  0.61892876]), array([ 2.        , -0.17877912,  0.62039034]), array([ 2.01      , -0.17757157,  0.62185193]), array([ 2.        , -0.17636401,  0.62331352]), array([ 2.01      , -0.17515646,  0.62477511]), array([ 2.       , -0.1739489,  0.6262367]), array([ 2.01      , -0.17274135,  0.62769828]), array([ 2.        , -0.17153379,  0.62915987]), array([ 2.01      , -0.17032624,  0.63062146]), array([ 2.        , -0.16911868,  0.63208305]), array([ 2.01      , -0.16791113,  0.63354464]), array([ 2.        , -0.16670357,  0.63500622]), array([ 2.01      , -0.16549601,  0.63646781]), array([ 2.        , -0.16428846,  0.6379294 ]), array([ 2.01      , -0.1630809 ,  0.63939099]), array([ 2.        , -0.16187335,  0.64085258]), array([ 2.01      , -0.16066579,  0.64231416]), array([ 2.        , -0.15945824,  0.64377575]), array([ 2.01      , -0.15825068,  0.64523734]), array([ 2.        , -0.15704313,  0.64669893]), array([ 2.01      , -0.15583557,  0.64816051]), array([ 2.        , -0.15462802,  0.6496221 ]), array([ 2.01      , -0.15342046,  0.65108369]), array([ 2.        , -0.1522129 ,  0.65254528]), array([ 2.01      , -0.15100535,  0.65400687]), array([ 2.        , -0.14979779,  0.65546845]), array([ 2.01      , -0.14859024,  0.65693004]), array([ 2.        , -0.14738268,  0.65839163]), array([ 2.01      , -0.14617513,  0.65985322]), array([ 2.        , -0.14496757,  0.66131481]), array([ 2.01      , -0.14376002,  0.66277639]), array([ 2.        , -0.14255246,  0.66423798]), array([ 2.01      , -0.14134491,  0.66569957]), array([ 2.        , -0.14013735,  0.66716116]), array([ 2.01      , -0.13892979,  0.66862275]), array([ 2.        , -0.13772224,  0.67008433]), array([ 2.01      , -0.13651468,  0.67154592]), array([ 2.        , -0.13530713,  0.67300751]), array([ 2.01      , -0.13409957,  0.6744691 ]), array([ 2.        , -0.13289202,  0.67593069]), array([ 2.01      , -0.13168446,  0.67739227]), array([ 2.        , -0.13047691,  0.67885386]), array([ 2.01      , -0.12926935,  0.68031545]), array([ 2.        , -0.1280618 ,  0.68177704]), array([ 2.01      , -0.12685424,  0.68323862]), array([ 2.        , -0.12564668,  0.68470021]), array([ 2.01      , -0.12443913,  0.6861618 ]), array([ 2.        , -0.12323157,  0.68762339]), array([ 2.01      , -0.12202402,  0.68908498]), array([ 2.        , -0.12081646,  0.69054656]), array([ 2.01      , -0.11960891,  0.69200815]), array([ 2.        , -0.11840135,  0.69346974]), array([ 2.01      , -0.1171938 ,  0.69493133]), array([ 2.        , -0.11598624,  0.69639292]), array([ 2.01      , -0.11477869,  0.6978545 ]), array([ 2.        , -0.11357113,  0.69931609]), array([ 2.01      , -0.11236357,  0.70077768]), array([ 2.        , -0.11115602,  0.70223927]), array([ 2.01      , -0.10994846,  0.70370086]), array([ 2.        , -0.10874091,  0.70516244]), array([ 2.01      , -0.10753335,  0.70662403]), array([ 2.        , -0.1063258 ,  0.70808562]), array([ 2.01      , -0.10511824,  0.70954721]), array([ 2.        , -0.10391069,  0.7110088 ]), array([ 2.01      , -0.10270313,  0.71247038]), array([ 2.        , -0.10149558,  0.71393197]), array([ 2.01</t>
  </si>
  <si>
    <t>[array([ 2.00356679,  0.26309621, -0.28045026]), array([ 2.        ,  0.26265943, -0.27992065]), array([ 2.01      ,  0.26143485, -0.27843582]), array([ 2.        ,  0.26021027, -0.27695098]), array([ 2.01      ,  0.25898569, -0.27546615]), array([ 2.        ,  0.25776111, -0.27398132]), array([ 2.01      ,  0.25653653, -0.27249649]), array([ 2.        ,  0.25531195, -0.27101165]), array([ 2.01      ,  0.25408738, -0.26952682]), array([ 2.        ,  0.2528628 , -0.26804199]), array([ 2.01      ,  0.25163822, -0.26655715]), array([ 2.        ,  0.25041364, -0.26507232]), array([ 2.01      ,  0.24918906, -0.26358749]), array([ 2.        ,  0.24796448, -0.26210266]), array([ 2.01      ,  0.2467399 , -0.26061782]), array([ 2.        ,  0.24551532, -0.25913299]), array([ 2.01      ,  0.24429074, -0.25764816]), array([ 2.        ,  0.24306616, -0.25616332]), array([ 2.01      ,  0.24184158, -0.25467849]), array([ 2.        ,  0.240617  , -0.25319366]), array([ 2.01      ,  0.23939242, -0.25170883]), array([ 2.        ,  0.23816784, -0.25022399]), array([ 2.01      ,  0.23694326, -0.24873916]), array([ 2.        ,  0.23571869, -0.24725433]), array([ 2.01      ,  0.23449411, -0.2457695 ]), array([ 2.        ,  0.23326953, -0.24428466]), array([ 2.01      ,  0.23204495, -0.24279983]), array([ 2.        ,  0.23082037, -0.241315  ]), array([ 2.01      ,  0.22959579, -0.23983016]), array([ 2.        ,  0.22837121, -0.23834533]), array([ 2.01      ,  0.22714663, -0.2368605 ]), array([ 2.        ,  0.22592205, -0.23537567]), array([ 2.01      ,  0.22469747, -0.23389083]), array([ 2.        ,  0.22347289, -0.232406  ]), array([ 2.01      ,  0.22224831, -0.23092117]), array([ 2.        ,  0.22102373, -0.22943633]), array([ 2.01      ,  0.21979915, -0.2279515 ]), array([ 2.        ,  0.21857457, -0.22646667]), array([ 2.01      ,  0.21735   , -0.22498184]), array([ 2.        ,  0.21612542, -0.223497  ]), array([ 2.01      ,  0.21490084, -0.22201217]), array([ 2.        ,  0.21367626, -0.22052734]), array([ 2.01      ,  0.21245168, -0.2190425 ]), array([ 2.        ,  0.2112271 , -0.21755767]), array([ 2.01      ,  0.21000252, -0.21607284]), array([ 2.        ,  0.20877794, -0.21458801]), array([ 2.01      ,  0.20755336, -0.21310317]), array([ 2.        ,  0.20632878, -0.21161834]), array([ 2.01      ,  0.2051042 , -0.21013351]), array([ 2.        ,  0.20387962, -0.20864867]), array([ 2.01      ,  0.20265504, -0.20716384]), array([ 2.        ,  0.20143046, -0.20567901]), array([ 2.01      ,  0.20020588, -0.20419418]), array([ 2.        ,  0.19898131, -0.20270934]), array([ 2.01      ,  0.19775673, -0.20122451]), array([ 2.        ,  0.19653215, -0.19973968]), array([ 2.01      ,  0.19530757, -0.19825485]), array([ 2.        ,  0.19408299, -0.19677001]), array([ 2.01      ,  0.19285841, -0.19528518]), array([ 2.        ,  0.19163383, -0.19380035]), array([ 2.01      ,  0.19040925, -0.19231551]), array([ 2.        ,  0.18918467, -0.19083068]), array([ 2.01      ,  0.18796009, -0.18934585]), array([ 2.        ,  0.18673551, -0.18786102]), array([ 2.01      ,  0.18551093, -0.18637618]), array([ 2.        ,  0.18428635, -0.18489135]), array([ 2.01      ,  0.18306177, -0.18340652]), array([ 2.        ,  0.18183719, -0.18192168]), array([ 2.01      ,  0.18061262, -0.18043685]), array([ 2.        ,  0.17938804, -0.17895202]), array([ 2.01      ,  0.17816346, -0.17746719]), array([ 2.        ,  0.17693888, -0.17598235]), array([ 2.01      ,  0.1757143 , -0.17449752]), array([ 2.        ,  0.17448972, -0.17301269]), array([ 2.01      ,  0.17326514, -0.17152785]), array([ 2.        ,  0.17204056, -0.17004302]), array([ 2.01      ,  0.17081598, -0.16855819]), array([ 2.        ,  0.1695914 , -0.16707336]), array([ 2.01      ,  0.16836682, -0.16558852]), array([ 2.        ,  0.16714224, -0.16410369]), array([ 2.01      ,  0.16591766, -0.16261886]), array([ 2.        ,  0.16469308, -0.16113402]), array([ 2.01      ,  0.16346851, -0.15964919]), array([ 2.        ,  0.16224393, -0.15816436]), array([ 2.01      ,  0.16101935, -0.15667953]), array([ 2.        ,  0.15979477, -0.15519469]), array([ 2.01      ,  0.15857019, -0.15370986]), array([ 2.        ,  0.15734561, -0.15222503]), array([ 2.01      ,  0.15612103, -0.15074019]), array([ 2.        ,  0.15489645, -0.14925536]), array([ 2.01      ,  0.15367187, -0.14777053]), array([ 2.        ,  0.15244729, -0.1462857 ]), array([ 2.01      ,  0.15122271, -0.14480086]), array([ 2.        ,  0.14999813, -0.14331603]), array([ 2.01      ,  0.14877355, -0.1418312 ]), array([ 2.        ,  0.14754897, -0.14034637]), array([ 2.01      ,  0.14632439, -0.13886153]), array([ 2.        ,  0.14509982, -0.1373767 ]), array([ 2.01      ,  0.14387524, -0.13589187]), array([ 2.        ,  0.14265066, -0.13440703]), array([ 2.01      ,  0.14142608, -0.1329222 ]), array([ 2.        ,  0.1402015 , -0.13143737]), array([ 2.01      ,  0.13897692, -0.12995254]), array([ 2.        ,  0.13775234, -0.1284677 ]), array([ 2.01      ,  0.13652776, -0.12698287]), array([ 2.        ,  0.13530318, -0.12549804]), array([ 2.01     ,  0.1340786, -0.1240132]), array([ 2.        ,  0.13285402, -0.12252837]), array([ 2.01      ,  0.13162944, -0.12104354]), array([ 2.        ,  0.13040486, -0.11955871]), array([ 2.01      ,  0.12918028, -0.11807387]), array([ 2.        ,  0.1279557 , -0.11658904]), array([ 2.01      ,  0.12673113, -0.11510421]), array([ 2.        ,  0.12550655, -0.11361937]), array([ 2.01      ,  0.12428197, -0.11213454]), array([ 2.        ,  0.12305739, -0.11064971]), array([ 2.01      ,  0.12183281, -0.10916488]), array([ 2.        ,  0.12060823, -0.10768004]), array([ 2.01      ,  0.11938365, -0.10619521]), array([ 2.        ,  0.11815907, -0.10471038]), array([ 2.01      ,  0.11693449, -0.10322554]), array([ 2.        ,  0.11570991, -0.10174071]), array([ 2.01      ,  0.11448533, -0.10025588]), array([ 2.        ,  0.11326075, -0.09877105]), array([ 2.01      ,  0.11203617, -0.09728621]), array([ 2.        ,  0.11081159, -0.09580138]), array([ 2.01      ,  0.10958701, -0.09431655]), array([ 2.        ,  0.10836244, -0.09283172]), array([ 2.01      ,  0.10713786, -0.09134688]), array([ 2.        ,  0.10591328, -0.08986205]), array([ 2.01      ,  0.1046887 , -0.08837722]), array([ 2.        ,  0.10346412, -0.08689238]), array([ 2.01      ,  0.10223954, -0.08540755]), array([ 2.        ,  0.10101496, -0.08392272]), array([ 2.01      ,  0.09979038, -0.08243789]), array([ 2.        ,  0.0985658 , -0.08095305]), array([ 2.01      ,  0.09734122, -0.07946822]), array([ 2.        ,  0.09611664, -0.07798339]), array([ 2.01      ,  0.09489206, -0.07649855]), array([ 2.        ,  0.09366748, -0.07501372]), array([ 2.01      ,  0.0924429 , -0.07352889]), array([ 2.        ,  0.09121832, -0.07204406]), array([ 2.01      ,  0.08999375, -0.07055922]), array([ 2.        ,  0.08876917, -0.06907439]), array([ 2.01      ,  0.08754459, -0.06758956]), array([ 2.        ,  0.08632001, -0.06610472]), array([ 2.01      ,  0.08509543, -0.06461989]), array([ 2.        ,  0.08387085, -0.06313506]), array([ 2.01      ,  0.08264627, -0.06165023]), array([ 2.        ,  0.08142169, -0.06016539]), array([ 2.01      ,  0.08019711, -0.05868056]), array([ 2.        ,  0.07897253, -0.05719573]), array([ 2.01      ,  0.07774795, -0.05571089]), array([ 2.        ,  0.07652337, -0.05422606]), array([ 2.01      ,  0.07529879, -0.05274123]), array([ 2.        ,  0.07407421, -0.0512564 ]), array([ 2.01      ,  0.07284963, -0.04977156]), array([ 2.        ,  0.07162506, -0.04828673]), array([ 2.01      ,  0.07040048, -0.0468019 ]), array([ 2.        ,  0.0691759 , -0.04531706]), array([ 2.01      ,  0.06795132, -0.04383223]), array([ 2.        ,  0.06672674, -0.0423474 ]), array([ 2.01      ,  0.06550216, -0.04086257]), array([ 2.        ,  0.06427758, -0.03937773]), array([ 2.01     ,  0.063053 , -0.0378929]), array([ 2.        ,  0.06182842, -0.03640807]), array([ 2.01      ,  0.06060384, -0.03492324]), array([ 2.        ,  0.05937926, -0.0334384 ]), array([ 2.01      ,  0.05815468, -0.03195357]), array([ 2.        ,  0.0569301 , -0.03046874]), array([ 2.01      ,  0.05570552, -0.0289839 ]), array([ 2.        ,  0.05448095, -0.02749907]), array([ 2.01      ,  0.05325637, -0.02601424]), array([ 2.        ,  0.05203179, -0.02452941]), array([ 2.01      ,  0.05080721, -0.02304457]), array([ 2.        ,  0.04958263, -0.02155974]), array([ 2.01      ,  0.04835805, -0.02007491]), array([ 2.        ,  0.04713347, -0.01859007]), array([ 2.01      ,  0.04590889, -0.01710524]), array([ 2.        ,  0.04468431, -0.01562041]), array([ 2.01      ,  0.04345973, -0.01413558]), array([ 2.        ,  0.04223515, -0.01265074]), array([ 2.01      ,  0.04101057, -0.01116591]), array([ 2.        ,  0.03978599, -0.00968108]), array([ 2.01      ,  0.03856141, -0.00819624]), array([ 2.        ,  0.03733683, -0.00671141]), array([ 2.01      ,  0.03611226, -0.00522658]), array([ 2.        ,  0.03488768, -0.00374175]), array([ 2.01      ,  0.0336631 , -0.00225691]), array([ 2.00000000e+00,  3.24385171e-02, -7.72080403e-04]), array([2.01000000e+00, 3.12139378e-02, 7.12752413e-04]), array([2.        , 0.02998936, 0.00219759]), array([2.01      , 0.02876478, 0.00368242]), array([2.        , 0.0275402 , 0.00516725]), array([2.01      , 0.02631562, 0.00665208]), array([2.        , 0.02509104, 0.00813692]), array([2.01      , 0.02386646, 0.00962175]), array([2.        , 0.02264188, 0.01110658]), array([2.01      , 0.0214173 , 0.01259141]), array([2.        , 0.02019272, 0.01407625]), array([2.01      , 0.01896814, 0.01556108]), array([2.        , 0.01774357, 0.01704591]), array([2.01      , 0.01651899, 0.01853075]), array([2.        , 0.01529441, 0.02001558]), array([2.01      , 0.01406983, 0.02150041]), array([2.        , 0.01284525, 0.02298524]), array([2.01      , 0.01162067, 0.02447008]), array([2.        , 0.01039609, 0.02595491]), array([2.01      , 0.00917151, 0.02743974]), array([2.        , 0.00794693, 0.02892458]), array([2.01      , 0.00672235, 0.03040941]), array([2.        , 0.00549777, 0.03189424]), array([2.01      , 0.00427319, 0.03337907]), array([2.        , 0.00304861, 0.03486391]), array([2.01000000e+00, 1.82403399e-03, 3.63487400e-02]), array([2.00000000e+00, 5.99454667e-04, 3.78335728e-02]), array([ 2.01000000e+00, -6.25124659e-04,  3.93184056e-02]), array([ 2.00000000e+00, -1.84970398e-03,  4.08032385e-02]), array([ 2.01      , -0.00307428,  0.04228807]), array([ 2.        , -0.00429886,  0.0437729 ]), array([ 2.01      , -0.00552344,  0.04525774]), array([ 2.        , -0.00674802,  0.04674257]), array([ 2.01     , -0.0079726,  0.0482274]), array([ 2.        , -0.00919718,  0.04971224]), array([ 2.01      , -0.01042176,  0.05119707]), array([ 2.        , -0.01164634,  0.0526819 ]), array([ 2.01      , -0.01287092,  0.05416673]), array([ 2.        , -0.0140955 ,  0.05565157]), array([ 2.01      , -0.01532008,  0.0571364 ]), array([ 2.        , -0.01654466,  0.05862123]), array([ 2.01      , -0.01776924,  0.06010607]), array([ 2.        , -0.01899381,  0.0615909 ]), array([ 2.01      , -0.02021839,  0.06307573]), array([ 2.        , -0.02144297,  0.06456056]), array([ 2.01      , -0.02266755,  0.0660454 ]), array([ 2.        , -0.02389213,  0.06753023]), array([ 2.01      , -0.02511671,  0.06901506]), array([ 2.        , -0.02634129,  0.07049989]), array([ 2.01      , -0.02756587,  0.07198473]), array([ 2.        , -0.02879045,  0.07346956]), array([ 2.01      , -0.03001503,  0.07495439]), array([ 2.        , -0.03123961,  0.07643923]), array([ 2.01      , -0.03246419,  0.07792406]), array([ 2.        , -0.03368877,  0.07940889]), array([ 2.01      , -0.03491335,  0.08089372]), array([ 2.        , -0.03613793,  0.08237856]), array([ 2.01      , -0.0373625 ,  0.08386339]), array([ 2.        , -0.03858708,  0.08534822]), array([ 2.01      , -0.03981166,  0.08683306]), array([ 2.        , -0.04103624,  0.08831789]), array([ 2.01      , -0.04226082,  0.08980272]), array([ 2.        , -0.0434854 ,  0.09128755]), array([ 2.01      , -0.04470998,  0.09277239]), array([ 2.        , -0.04593456,  0.09425722]), array([ 2.01      , -0.04715914,  0.09574205]), array([ 2.        , -0.04838372,  0.09722689]), array([ 2.01      , -0.0496083 ,  0.09871172]), array([ 2.        , -0.05083288,  0.10019655]), array([ 2.01      , -0.05205746,  0.10168138]), array([ 2.        , -0.05328204,  0.10316622]), array([ 2.01      , -0.05450662,  0.10465105]), array([ 2.        , -0.05573119,  0.10613588]), array([ 2.01      , -0.05695577,  0.10762072]), array([ 2.        , -0.05818035,  0.10910555]), array([ 2.01      , -0.05940493,  0.11059038]), array([ 2.        , -0.06062951,  0.11207521]), array([ 2.01      , -0.06185409,  0.11356005]), array([ 2.        , -0.06307867,  0.11504488]), array([ 2.01      , -0.06430325,  0.11652971]), array([ 2.        , -0.06552783,  0.11801454]), array([ 2.01      , -0.06675241,  0.11949938]), array([ 2.        , -0.06797699,  0.12098421]), array([ 2.01      , -0.06920157,  0.12246904]), array([ 2.        , -0.07042615,  0.12395388]), array([ 2.01      , -0.07165073,  0.12543871]), array([ 2.        , -0.0728753 ,  0.12692354]), array([ 2.01      , -0.07409988,  0.12840837]), array([ 2.        , -0.07532446,  0.12989321]), array([ 2.01      , -0.07654904,  0.13137804]), array([ 2.        , -0.07777362,  0.13286287]), array([ 2.01      , -0.0789982 ,  0.13434771]), array([ 2.        , -0.08022278,  0.13583254]), array([ 2.01      , -0.08144736,  0.13731737]), array([ 2.        , -0.08267194,  0.1388022 ]), array([ 2.01      , -0.08389652,  0.14028704]), array([ 2.        , -0.0851211 ,  0.14177187]), array([ 2.01      , -0.08634568,  0.1432567 ]), array([ 2.        , -0.08757026,  0.14474154]), array([ 2.01      , -0.08879484,  0.14622637]), array([ 2.        , -0.09001942,  0.1477112 ]), array([ 2.01      , -0.09124399,  0.14919603]), array([ 2.        , -0.09246857,  0.15068087]), array([ 2.01      , -0.09369315,  0.1521657 ]), array([ 2.        , -0.09491773,  0.15365053]), array([ 2.01      , -0.09614231,  0.15513537]), array([ 2.        , -0.09736689,  0.1566202 ]), array([ 2.01      , -0.09859147,  0.15810503]), array([ 2.        , -0.09981605,  0.15958986]), array([ 2.01      , -0.10104063,  0.1610747 ]), array([ 2.        , -0.10226521,  0.16255953]), array([ 2.01      , -0.10348979,  0.16404436]), array([ 2.        , -0.10471437,  0.1655292 ]), array([ 2.01      , -0.10593895,  0.16701403]), array([ 2.        , -0.10716353,  0.16849886]), array([ 2.01      , -0.10838811,  0.16998369]), array([ 2.        , -0.10961268,  0.17146853]), array([ 2.01      , -0.11083726,  0.17295336]), array([ 2.        , -0.11206184,  0.17443819]), array([ 2.01      , -0.11328642,  0.17592302]), array([ 2.        , -0.114511  ,  0.17740786]), array([ 2.01      , -0.11573558,  0.17889269]), array([ 2.        , -0.11696016,  0.18037752]), array([ 2.01      , -0.11818474,  0.18186236]), array([ 2.        , -0.11940932,  0.18334719]), array([ 2.01      , -0.1206339 ,  0.18483202]), array([ 2.        , -0.12185848,  0.18631685]), array([ 2.01      , -0.12308306,  0.18780169]), array([ 2.        , -0.12430764,  0.18928652]), array([ 2.01      , -0.12553222,  0.19077135]), array([ 2.        , -0.1267568 ,  0.19225619]), array([ 2.01      , -0.12798137,  0.19374102]), array([ 2.        , -0.12920595,  0.19522585]), array([ 2.01      , -0.13043053,  0.19671068]), array([ 2.        , -0.13165511,  0.19819552]), array([ 2.01      , -0.13287969,  0.19968035]), array([ 2.        , -0.13410427,  0.20116518]), array([ 2.01      , -0.13532885,  0.20265002]), array([ 2.        , -0.13655343,  0.20413485]), array([ 2.01      , -0.13777801,  0.20561968]), array([ 2.        , -0.13900259,  0.20710451]), array([ 2.01      , -0.14022717,  0.20858935]), array([ 2.        , -0.14145175,  0.21007418]), array([ 2.01      , -0.14267633,  0.21155901]), array([ 2.        , -0.14390091,  0.21304385]), array([ 2.01      , -0.14512549,  0.21452868]), array([ 2.        , -0.14635006,  0.21601351]), array([ 2.01      , -0.14757464,  0.21749834]), array([ 2.        , -0.14879922,  0.21898318]), array([ 2.01      , -0.1500238 ,  0.22046801]), array([ 2.        , -0.15124838,  0.22195284]), array([ 2.01      , -0.15247296,  0.22343767]), array([ 2.        , -0.15369754,  0.22492251]), array([ 2.01      , -0.15492212,  0.22640734]), array([ 2.        , -0.1561467 ,  0.22789217]), array([ 2.01      , -0.15737128,  0.22937701]), array([ 2.        , -0.15859586,  0.23086184]), array([ 2.01      , -0.15982044,  0.23234667]), array([ 2.        , -0.16104502,  0.2338315 ]), array([ 2.01      , -0.1622696 ,  0.23531634]), array([ 2.        , -0.16349418,  0.23680117]), array([ 2.01      , -0.16471875,  0.238286  ]), array([ 2.        , -0.16594333,  0.23977084]), array([ 2.01      , -0.16716791,  0.24125567]), array([ 2.        , -0.16839249,  0.2427405 ]), array([ 2.01      , -0.16961707,  0.24422533]), array([ 2.        , -0.17084165,  0.24571017]), array([ 2.01      , -0.17206623,  0.247195  ]), array([ 2.        , -0.17329081,  0.24867983]), array([ 2.01      , -0.17451539,  0.25016467]), array([ 2.        , -0.17573997,  0.2516495 ]), array([ 2.01      , -0.17696455,  0.25313433]), array([ 2.        , -0.17818913,  0.25461916]), array([ 2.01      , -0.17941371,  0.256104  ]), array([ 2.        , -0.18063829,  0.25758883]), array([ 2.01      , -0.18186286,  0.25907366]), array([ 2.        , -0.18308744,  0.2605585 ]), array([ 2.01      , -0.18431202,  0.26204333]), array([ 2.        , -0.1855366 ,  0.26352816]), array([ 2.01      , -0.18676118,  0.26501299]), array([ 2.        , -0.18798576,  0.26649783]), array([ 2.01      , -0.18921034,  0.26798266]), array([ 2.        , -0.19043492,  0.26946749]), array([ 2.01      , -0.1916595 ,  0.27095233]), array([ 2.        , -0.19288408,  0.27243716]), array([ 2.01      , -0.19410866,  0.27392199]), array([ 2.        , -0.19533324,  0.27540682]), array([ 2.01      , -0.19655782,  0.27689166]), array([ 2.        , -0.1977824 ,  0.27837649]), array([ 2.01      , -0.19900698,  0.27986132]), array([ 2.        , -0.20023155,  0.28134615]), array([ 2.01      , -0.20145613,  0.28283099]), array([ 2.        , -0.20268071,  0.28431582]), array([ 2.01      , -0.20390529,  0.28580065]), array([ 2.        , -0.20512987,  0.28728549]), array([ 2.01      , -0.20635445,  0.28877032]), array([ 2.        , -0.20757903,  0.29025515]), array([ 2.01      , -0.20880361,  0.29173998]), array([ 2.        , -0.21002819,  0.29322482]), array([ 2.01      , -0.21125277,  0.29470965]), array([ 2.        , -0.21247735,  0.29619448]), array([ 2.01      , -0.21370193,  0.29767932]), array([ 2.        , -0.21492651,  0.29916415]), array([ 2.01      , -0.21615109,  0.30064898]), array([ 2.        , -0.21737567,  0.30213381]), array([ 2.01      , -0.21860024,  0.30361865]), array([ 2.        , -0.21982482,  0.30510348]), array([ 2.01      , -0.2210494 ,  0.30658831]), array([ 2.        , -0.22227398,  0.30807315]), array([ 2.01      , -0.22349856,  0.30955798]), array([ 2.        , -0.22472314,  0.31104281]), array([ 2.01      , -0.22594772,  0.31252764]), array([ 2.        , -0.2271723 ,  0.31401248]), array([ 2.01      , -0.22839688,  0.31549731]), array([ 2.        , -0.22962146,  0.31698214]), array([ 2.01      , -0.23084604,  0.31846698]), array([ 2.        , -0.23207062,  0.31995181]), array([ 2.01      , -0.2332952 ,  0.32143664]), array([ 2.        , -0.23451978,  0.32292147]), array([ 2.01      , -0.23574436,  0.32440631]), array([ 2.        , -0.23696893,  0.32589114]), array([ 2.01      , -0.23819351,  0.32737597]), array([ 2.        , -0.23941809,  0.3288608 ]), array([ 2.01      , -0.24064267,  0.33034564]), array([ 2.        , -0.24186725,  0.33183047]), array([ 2.01      , -0.24309183,  0.3333153 ]), array([ 2.        , -0.24431641,  0.33480014]), array([ 2.01      , -0.24554099,  0.33628497]), array([ 2.        , -0.24676557,  0.3377698 ]), array([ 2.01      , -0.24799015,  0.33925463]), array([ 2.        , -0.24921473,  0.34073947]), array([ 2.01      , -0.25043931,  0.3422243 ]), array([ 2.        , -0.25166389,  0.34370913]), array([ 2.01      , -0.25288847,  0.34519397]), array([ 2.        , -0.25411305,  0.3466788 ]), array([ 2.01      , -0.25533762,  0.34816363]), array([ 2.        , -0.2565622 ,  0.34964846]), array([ 2.01      , -0.25778678,  0.3511333 ]), array([ 2.        , -0.25901136,  0.35261813]), array([ 2.01      , -0.26023594,  0.35410296]), array([ 2.        , -0.26146052,  0.3555878 ]), array([ 2.01      , -0.2626851 ,  0.35707263]), array([ 2.        , -0.26390968,  0.35855746]), array([ 2.01      , -0.26513426,  0.36004229]), array([ 2.        , -0.26635884,  0.36152713]), array([ 2.01      , -0.26758342,  0.36301196]), array([ 2.        , -0.268808  ,  0.36449679]), array([ 2.01      , -0.27003258,  0.36598163]), array([ 2.        , -0.27125716,  0.36746646]), array([ 2.01      , -0.27248174,  0.36895129]), array([ 2.        , -0.27370631,  0.37043612]), array([ 2.01      , -0.27493089,  0.37192096]), array([ 2.        , -0.27615547,  0.37340579]), array([ 2.01      , -0.27738005,  0.37489062]), array([ 2.        , -0.27860463,  0.37637546]), array([ 2.01      , -0.27982921,  0.37786029]), array([ 2.        , -0.28105379,  0.37934512]), array([ 2.01      , -0.28227837,  0.38082995]), array([ 2.        , -0.28350295,  0.38231479]), array([ 2.01      , -0.28472753,  0.38379962]), array([ 2.        , -0.28595211,  0.38528445]), array([ 2.01      , -0.28717669,  0.38676928]), array([ 2.        , -0.28840127,  0.38825412]), array([ 2.01      , -0.28962585,  0.38973895]), array([ 2.        , -0.29085042,  0.39122378]), array([ 2.01      , -0.292075  ,  0.39270862]), array([ 2.        , -0.29329958,  0.39419345]), array([ 2.01      , -0.29452416,  0.39567828]), array([ 2.        , -0.29574874,  0.39716311]), array([ 2.01      , -0.29697332,  0.39864795]), array([ 2.        , -0.2981979 ,  0.40013278]), array([ 2.01      , -0.29942248,  0.40161761]), array([ 2.        , -0.30064706,  0.40310245]), array([ 2.01      , -0.30187164,  0.40458728]), array([ 2.        , -0.30309622,  0.40607211]), array([ 2.01      , -0.3043208 ,  0.40755694]), array([ 2.        , -0.30554538,  0.40904178]), array([ 2.01      , -0.30676996,  0.41052661]), array([ 2.        , -0.30799454,  0.41201144]), array([ 2.01      , -0.30921911,  0.41349628]), array([ 2.        , -0.31044369,  0.41498111]), array([ 2.01      , -0.31166827,  0.41646594]), array([ 2.        , -0.31289285,  0.41795077]), array([ 2.01      , -0.31411743,  0.41943561]), array([ 2.        , -0.31534201,  0.42092044]), array([ 2.01      , -0.31656659,  0.42240527]), array([ 2.        , -0.31779117,  0.42389011]), array([ 2.01      , -0.31901575,  0.42537494]), array([ 2.        , -0.32024033,  0.42685977]), array([ 2.01      , -0.32146491,  0.4283446 ]), array([ 2.        , -0.32268949,  0.42982944]), array([ 2.01      , -0.32391407,  0.43131427]), array([ 2.        , -0.32513865,  0.4327991 ]), array([ 2.01      , -0.32636323,  0.43428393]), array([ 2.        , -0.3275878 ,  0.43576877]), array([ 2.01      , -0.32881238,  0.4372536 ]), array([ 2.00030185, -0.33      ,  0.43869361]), array([ 2.        , -0.32996304,  0.43873843]), array([ 2.01      , -0.32873846,  0.44022327]), array([ 2.        , -0.32751388,  0.4417081 ]), array([ 2.01      , -0.3262893 ,  0.44319293]), array([ 2.        , -0.32506472,  0.44467776]), array([ 2.01      , -0.32384014,  0.4461626 ]), array([ 2.        , -0.32261556,  0.44764743]), array([ 2.01      , -0.32139098,  0.44913226]), array([ 2.       , -0.3201664,  0.4506171]), array([ 2.01      , -0.31894182,  0.45210193]), array([ 2.        , -0.31771724,  0.45358676]), array([ 2.01      , -0.31649266,  0.45507159]), array([ 2.        , -0.31526808,  0.45655643]), array([ 2.01      , -0.31404351,  0.45804126]), array([ 2.        , -0.31281893,  0.45952609]), array([ 2.01      , -0.31159435,  0.46101093]), array([ 2.        , -0.31036977,  0.46249576]), array([ 2.01      , -0.30914519,  0.46398059]), array([ 2.        , -0.30792061,  0.46546542]), array([ 2.01      , -0.30669603,  0.46695026]), array([ 2.        , -0.30547145,  0.46843509]), array([ 2.01      , -0.30424687,  0.46991992]), array([ 2.        , -0.30302229,  0.47140476]), array([ 2.01      , -0.30179771,  0.47288959]), array([ 2.        , -0.30057313,  0.47437442]), array([ 2.01      , -0.29934855,  0.47585925]), array([ 2.        , -0.29812397,  0.47734409]), array([ 2.01      , -0.29689939,  0.47882892]), array([ 2.        , -0.29567482,  0.48031375]), array([ 2.01      , -0.29445024,  0.48179859]), array([ 2.        , -0.29322566,  0.48328342]), array([ 2.01      , -0.29200108,  0.48476825]), array([ 2.        , -0.2907765 ,  0.48625308]), array([ 2.01      , -0.28955192,  0.48773792]), array([ 2.        , -0.28832734,  0.48922275]), array([ 2.01      , -0.28710276,  0.49070758]), array([ 2.        , -0.28587818,  0.49219241]), array([ 2.01      , -0.2846536 ,  0.49367725]), array([ 2.        , -0.28342902,  0.49516208]), array([ 2.01      , -0.28220444,  0.49664691]), array([ 2.        , -0.28097986,  0.49813175]), array([ 2.01      , -0.27975528,  0.49961658]), array([ 2.        , -0.2785307 ,  0.50110141]), array([ 2.01      , -0.27730613,  0.50258624]), array([ 2.        , -0.27608155,  0.50407108]), array([ 2.01      , -0.27485697,  0.50555591]), array([ 2.        , -0.27363239,  0.50704074]), array([ 2.01      , -0.27240781,  0.50852558]), array([ 2.        , -0.27118323,  0.51001041]), array([ 2.01      , -0.26995865,  0.51149524]), array([ 2.        , -0.26873407,  0.51298007]), array([ 2.01      , -0.26750949,  0.51446491]), array([ 2.        , -0.26628491,  0.51594974]), array([ 2.01      , -0.26506033,  0.51743457]), array([ 2.        , -0.26383575,  0.51891941]), array([ 2.01      , -0.26261117,  0.52040424]), array([ 2.        , -0.26138659,  0.52188907]), array([ 2.01      , -0.26016202,  0.5233739 ]), array([ 2.        , -0.25893744,  0.52485874]), array([ 2.01      , -0.25771286,  0.52634357]), array([ 2.        , -0.25648828,  0.5278284 ]), array([ 2.01      , -0.2552637 ,  0.52931324]), array([ 2.        , -0.25403912,  0.53079807]), array([ 2.01      , -0.25281454,  0.5322829 ]), array([ 2.        , -0.25158996,  0.53376773]), array([ 2.01      , -0.25036538,  0.53525257]), array([ 2.       , -0.2491408,  0.5367374]), array([ 2.01      , -0.24791622,  0.53822223]), array([ 2.        , -0.24669164,  0.53970706]), array([ 2.01      , -0.24546706,  0.5411919 ]), array([ 2.        , -0.24424248,  0.54267673]), array([ 2.01      , -0.2430179 ,  0.54416156]), array([ 2.        , -0.24179333,  0.5456464 ]), array([ 2.01      , -0.24056875,  0.54713123]), array([ 2.        , -0.23934417,  0.54861606]), array([ 2.01      , -0.23811959,  0.55010089]), array([ 2.        , -0.23689501,  0.55158573]), array([ 2.01      , -0.23567043,  0.55307056]), array([ 2.        , -0.23444585,  0.55455539]), array([ 2.01      , -0.23322127,  0.55604023]), array([ 2.        , -0.23199669,  0.55752506]), array([ 2.01      , -0.23077211,  0.55900989]), array([ 2.        , -0.22954753,  0.56049472]), array([ 2.01      , -0.22832295,  0.56197956]), array([ 2.        , -0.22709837,  0.56346439]), array([ 2.01      , -0.22587379,  0.56494922]), array([ 2.        , -0.22464921,  0.56643406]), array([ 2.01      , -0.22342464,  0.56791889]), array([ 2.        , -0.22220006,  0.56940372]), array([ 2.01      , -0.22097548,  0.57088855]), array([ 2.        , -0.2197509 ,  0.57237339]), array([ 2.01      , -0.21852632,  0.57385822]), array([ 2.        , -0.21730174,  0.57534305]), array([ 2.01      , -0.21607716,  0.57682789]), array([ 2.        , -0.21485258,  0.57831272]), array([ 2.01      , -0.213628  ,  0.57979755]), array([ 2.        , -0.21240342,  0.58128238]), array([ 2.01      , -0.21117884,  0.58276722]), array([ 2.        , -0.20995426,  0.58425205]), array([ 2.01      , -0.20872968,  0.58573688]), array([ 2.        , -0.2075051 ,  0.58722172]), array([ 2.01      , -0.20628052,  0.58870655]), array([ 2.        , -0.20505595,  0.59019138]), array([ 2.01      , -0.20383137,  0.59167621]), array([ 2.        , -0.20260679,  0.59316105]), array([ 2.01      , -0.20138221,  0.59464588]), array([ 2.        , -0.20015763,  0.59613071]), array([ 2.01      , -0.19893305,  0.59761554]), array([ 2.        , -0.19770847,  0.59910038]), array([ 2.01      , -0.19648389,  0.60058521]), array([ 2.        , -0.19525931,  0.60207004]), array([ 2.01      , -0.19403473,  0.60355488]), array([ 2.        , -0.19281015,  0.60503971]), array([ 2.01      , -0.19158557,  0.60652454]), array([ 2.        , -0.19036099,  0.60800937]), array([ 2.01      , -0.18913641,  0.60949421]), array([ 2.        , -0.18791183,  0.61097904]), array([ 2.01      , -0.18668726,  0.61246387]), array([ 2.        , -0.18546268,  0.61394871]), array([ 2.01      , -0.1842381 ,  0.61543354]), array([ 2.        , -0.18301352,  0.61691837]), array([ 2.01      , -0.18178894,  0.6184032 ]), array([ 2.        , -0.18056436,  0.61988804]), array([ 2.01      , -0.17933978,  0.62137287]), array([ 2.       , -0.1781152,  0.6228577]), array([ 2.01      , -0.17689062,  0.62434254]), array([ 2.        , -0.17566604,  0.62582737]), array([ 2.01      , -0.17444146,  0.6273122 ]), array([ 2.        , -0.17321688,  0.62879703]), array([ 2.01      , -0.1719923 ,  0.63028187]), array([ 2.        , -0.17076772,  0.6317667 ]), array([ 2.01      , -0.16954314,  0.63325153]), array([ 2.        , -0.16831857,  0.63473637]), array([ 2.01      , -0.16709399,  0.6362212 ]), array([ 2.        , -0.16586941,  0.63770603]), array([ 2.01      , -0.16464483,  0.63919086]), array([ 2.        , -0.16342025,  0.6406757 ]), array([ 2.01      , -0.16219567,  0.64216053]), array([ 2.        , -0.16097109,  0.64364536]), array([ 2.01      , -0.15974651,  0.64513019]), array([ 2.        , -0.15852193,  0.64661503]), array([ 2.01      , -0.15729735,  0.64809986]), array([ 2.        , -0.15607277,  0.64958469]), array([ 2.01      , -0.15484819,  0.65106953]), array([ 2.        , -0.15362361,  0.65255436]), array([ 2.01      , -0.15239903,  0.65403919]), array([ 2.        , -0.15117446,  0.65552402]), array([ 2.01      , -0.14994988,  0.65700886]), array([ 2.        , -0.1487253 ,  0.65849369]), array([ 2.01      , -0.14750072,  0.65997852]), array([ 2.        , -0.14627614,  0.66146336]), array([ 2.01      , -0.14505156,  0.66294819]), array([ 2.        , -0.14382698,  0.66443302]), array([ 2.01      , -0.1426024 ,  0.66591785]), array([ 2.        , -0.14137782,  0.66740269]), array([ 2.01      , -0.14015324,  0.66888752]), array([ 2.        , -0.13892866,  0.67037235]), array([ 2.01      , -0.13770408,  0.67185719]), array([ 2.        , -0.1364795 ,  0.67334202]), array([ 2.01      , -0.13525492,  0.67482685]), array([ 2.        , -0.13403034,  0.67631168]), array([ 2.01      , -0.13280577,  0.67779652]), array([ 2.        , -0.13158119,  0.67928135]), array([ 2.01      , -0.13035661,  0.68076618]), array([ 2.        , -0.12913203,  0.68225102]), array([ 2.01      , -0.12790745,  0.68373585]), array([ 2.        , -0.12668287,  0.68522068]), array([ 2.01      , -0.12545829,  0.68670551]), array([ 2.        , -0.12423371,  0.68819035]), array([ 2.01      , -0.12300913,  0.68967518]), array([ 2.        , -0.12178455,  0.69116001]), array([ 2.01      , -0.12055997,  0.69264484]), array([ 2.        , -0.11933539,  0.69412968]), array([ 2.01      , -0.11811081,  0.69561451]), array([ 2.        , -0.11688623,  0.69709934]), array([ 2.01      , -0.11566165,  0.69858418]), array([ 2.        , -0.11443708,  0.70006901]), array([ 2.01      , -0.1132125 ,  0.70155384]), array([ 2.        , -0.11198792,  0.70303867]), array([ 2.01      , -0.11076334,  0.70452351]), array([ 2.        , -0.10953876,  0.70600834]), array([ 2.01      , -0.10831418,  0.70749317]), array([ 2.        , -0.1070896 ,  0.70897801]), array([ 2.01      , -0.10586502,  0.71046284]), array([ 2.        , -0.10464044,  0.71194767]), array([ 2.01      , -0.10341586,  0.7134325 ]), array([ 2.        , -0.10219128,  0.71491734]), array([ 2.01      , -0.1009667 ,  0.71640217]), array([ 2.        , -0.09974212,  0.717887  ]), array([ 2.01      , -0.09851754,  0.71937184]), array([ 2.        , -0.09729296,  0.72085667]), array([ 2.01      , -0.09606839,  0.7223415 ]), array([ 2.        , -0.09484381,  0.72382633]), array([ 2.01      , -0.09361923,  0.72531117]), array([ 2.        , -0.09239465,  0.726796  ]), array([ 2.01      , -0.09117007,  0.72828083]), array([ 2.        , -0.08994549,  0.72976567]), array(</t>
  </si>
  <si>
    <t>[array([ 2.0062027 ,  0.26344234, -0.28081922]), array([ 2.        ,  0.26261852, -0.28002775]), array([ 2.01      ,  0.26129035, -0.27875173]), array([ 2.        ,  0.25996218, -0.27747572]), array([ 2.01      ,  0.25863401, -0.27619971]), array([ 2.        ,  0.25730584, -0.27492369]), array([ 2.01      ,  0.25597767, -0.27364768]), array([ 2.        ,  0.2546495 , -0.27237166]), array([ 2.01      ,  0.25332133, -0.27109565]), array([ 2.        ,  0.25199316, -0.26981964]), array([ 2.01      ,  0.25066499, -0.26854362]), array([ 2.        ,  0.24933682, -0.26726761]), array([ 2.01      ,  0.24800865, -0.26599159]), array([ 2.        ,  0.24668048, -0.26471558]), array([ 2.01      ,  0.24535231, -0.26343957]), array([ 2.        ,  0.24402414, -0.26216355]), array([ 2.01      ,  0.24269597, -0.26088754]), array([ 2.        ,  0.2413678 , -0.25961152]), array([ 2.01      ,  0.24003963, -0.25833551]), array([ 2.        ,  0.23871146, -0.25705949]), array([ 2.01      ,  0.23738329, -0.25578348]), array([ 2.        ,  0.23605512, -0.25450747]), array([ 2.01      ,  0.23472695, -0.25323145]), array([ 2.        ,  0.23339878, -0.25195544]), array([ 2.01      ,  0.23207061, -0.25067942]), array([ 2.        ,  0.23074244, -0.24940341]), array([ 2.01      ,  0.22941427, -0.2481274 ]), array([ 2.        ,  0.22808611, -0.24685138]), array([ 2.01      ,  0.22675794, -0.24557537]), array([ 2.        ,  0.22542977, -0.24429935]), array([ 2.01      ,  0.2241016 , -0.24302334]), array([ 2.        ,  0.22277343, -0.24174733]), array([ 2.01      ,  0.22144526, -0.24047131]), array([ 2.        ,  0.22011709, -0.2391953 ]), array([ 2.01      ,  0.21878892, -0.23791928]), array([ 2.        ,  0.21746075, -0.23664327]), array([ 2.01      ,  0.21613258, -0.23536726]), array([ 2.        ,  0.21480441, -0.23409124]), array([ 2.01      ,  0.21347624, -0.23281523]), array([ 2.        ,  0.21214807, -0.23153921]), array([ 2.01     ,  0.2108199, -0.2302632]), array([ 2.        ,  0.20949173, -0.22898718]), array([ 2.01      ,  0.20816356, -0.22771117]), array([ 2.        ,  0.20683539, -0.22643516]), array([ 2.01      ,  0.20550722, -0.22515914]), array([ 2.        ,  0.20417905, -0.22388313]), array([ 2.01      ,  0.20285088, -0.22260711]), array([ 2.        ,  0.20152271, -0.2213311 ]), array([ 2.01      ,  0.20019454, -0.22005509]), array([ 2.        ,  0.19886637, -0.21877907]), array([ 2.01      ,  0.1975382 , -0.21750306]), array([ 2.        ,  0.19621003, -0.21622704]), array([ 2.01      ,  0.19488186, -0.21495103]), array([ 2.        ,  0.19355369, -0.21367502]), array([ 2.01      ,  0.19222552, -0.212399  ]), array([ 2.        ,  0.19089735, -0.21112299]), array([ 2.01      ,  0.18956918, -0.20984697]), array([ 2.        ,  0.18824101, -0.20857096]), array([ 2.01      ,  0.18691284, -0.20729495]), array([ 2.        ,  0.18558467, -0.20601893]), array([ 2.01      ,  0.1842565 , -0.20474292]), array([ 2.        ,  0.18292833, -0.2034669 ]), array([ 2.01      ,  0.18160016, -0.20219089]), array([ 2.        ,  0.18027199, -0.20091487]), array([ 2.01      ,  0.17894382, -0.19963886]), array([ 2.        ,  0.17761565, -0.19836285]), array([ 2.01      ,  0.17628748, -0.19708683]), array([ 2.        ,  0.17495931, -0.19581082]), array([ 2.01      ,  0.17363114, -0.1945348 ]), array([ 2.        ,  0.17230297, -0.19325879]), array([ 2.01      ,  0.1709748 , -0.19198278]), array([ 2.        ,  0.16964663, -0.19070676]), array([ 2.01      ,  0.16831846, -0.18943075]), array([ 2.        ,  0.16699029, -0.18815473]), array([ 2.01      ,  0.16566212, -0.18687872]), array([ 2.        ,  0.16433395, -0.18560271]), array([ 2.01      ,  0.16300578, -0.18432669]), array([ 2.        ,  0.16167762, -0.18305068]), array([ 2.01      ,  0.16034945, -0.18177466]), array([ 2.        ,  0.15902128, -0.18049865]), array([ 2.01      ,  0.15769311, -0.17922263]), array([ 2.        ,  0.15636494, -0.17794662]), array([ 2.01      ,  0.15503677, -0.17667061]), array([ 2.        ,  0.1537086 , -0.17539459]), array([ 2.01      ,  0.15238043, -0.17411858]), array([ 2.        ,  0.15105226, -0.17284256]), array([ 2.01      ,  0.14972409, -0.17156655]), array([ 2.        ,  0.14839592, -0.17029054]), array([ 2.01      ,  0.14706775, -0.16901452]), array([ 2.        ,  0.14573958, -0.16773851]), array([ 2.01      ,  0.14441141, -0.16646249]), array([ 2.        ,  0.14308324, -0.16518648]), array([ 2.01      ,  0.14175507, -0.16391047]), array([ 2.        ,  0.1404269 , -0.16263445]), array([ 2.01      ,  0.13909873, -0.16135844]), array([ 2.        ,  0.13777056, -0.16008242]), array([ 2.01      ,  0.13644239, -0.15880641]), array([ 2.        ,  0.13511422, -0.1575304 ]), array([ 2.01      ,  0.13378605, -0.15625438]), array([ 2.        ,  0.13245788, -0.15497837]), array([ 2.01      ,  0.13112971, -0.15370235]), array([ 2.        ,  0.12980154, -0.15242634]), array([ 2.01      ,  0.12847337, -0.15115032]), array([ 2.        ,  0.1271452 , -0.14987431]), array([ 2.01      ,  0.12581703, -0.1485983 ]), array([ 2.        ,  0.12448886, -0.14732228]), array([ 2.01      ,  0.12316069, -0.14604627]), array([ 2.        ,  0.12183252, -0.14477025]), array([ 2.01      ,  0.12050435, -0.14349424]), array([ 2.        ,  0.11917618, -0.14221823]), array([ 2.01      ,  0.11784801, -0.14094221]), array([ 2.        ,  0.11651984, -0.1396662 ]), array([ 2.01      ,  0.11519167, -0.13839018]), array([ 2.        ,  0.1138635 , -0.13711417]), array([ 2.01      ,  0.11253533, -0.13583816]), array([ 2.        ,  0.11120716, -0.13456214]), array([ 2.01      ,  0.10987899, -0.13328613]), array([ 2.        ,  0.10855082, -0.13201011]), array([ 2.01      ,  0.10722265, -0.1307341 ]), array([ 2.        ,  0.10589448, -0.12945809]), array([ 2.01      ,  0.10456631, -0.12818207]), array([ 2.        ,  0.10323814, -0.12690606]), array([ 2.01      ,  0.10190997, -0.12563004]), array([ 2.        ,  0.1005818 , -0.12435403]), array([ 2.01      ,  0.09925363, -0.12307801]), array([ 2.        ,  0.09792546, -0.121802  ]), array([ 2.01      ,  0.09659729, -0.12052599]), array([ 2.        ,  0.09526913, -0.11924997]), array([ 2.01      ,  0.09394096, -0.11797396]), array([ 2.        ,  0.09261279, -0.11669794]), array([ 2.01      ,  0.09128462, -0.11542193]), array([ 2.        ,  0.08995645, -0.11414592]), array([ 2.01      ,  0.08862828, -0.1128699 ]), array([ 2.        ,  0.08730011, -0.11159389]), array([ 2.01      ,  0.08597194, -0.11031787]), array([ 2.        ,  0.08464377, -0.10904186]), array([ 2.01      ,  0.0833156 , -0.10776585]), array([ 2.        ,  0.08198743, -0.10648983]), array([ 2.01      ,  0.08065926, -0.10521382]), array([ 2.        ,  0.07933109, -0.1039378 ]), array([ 2.01      ,  0.07800292, -0.10266179]), array([ 2.        ,  0.07667475, -0.10138578]), array([ 2.01      ,  0.07534658, -0.10010976]), array([ 2.        ,  0.07401841, -0.09883375]), array([ 2.01      ,  0.07269024, -0.09755773]), array([ 2.        ,  0.07136207, -0.09628172]), array([ 2.01     ,  0.0700339, -0.0950057]), array([ 2.        ,  0.06870573, -0.09372969]), array([ 2.01      ,  0.06737756, -0.09245368]), array([ 2.        ,  0.06604939, -0.09117766]), array([ 2.01      ,  0.06472122, -0.08990165]), array([ 2.        ,  0.06339305, -0.08862563]), array([ 2.01      ,  0.06206488, -0.08734962]), array([ 2.        ,  0.06073671, -0.08607361]), array([ 2.01      ,  0.05940854, -0.08479759]), array([ 2.        ,  0.05808037, -0.08352158]), array([ 2.01      ,  0.0567522 , -0.08224556]), array([ 2.        ,  0.05542403, -0.08096955]), array([ 2.01      ,  0.05409586, -0.07969354]), array([ 2.        ,  0.05276769, -0.07841752]), array([ 2.01      ,  0.05143952, -0.07714151]), array([ 2.        ,  0.05011135, -0.07586549]), array([ 2.01      ,  0.04878318, -0.07458948]), array([ 2.        ,  0.04745501, -0.07331347]), array([ 2.01      ,  0.04612684, -0.07203745]), array([ 2.        ,  0.04479867, -0.07076144]), array([ 2.01      ,  0.0434705 , -0.06948542]), array([ 2.        ,  0.04214233, -0.06820941]), array([ 2.01      ,  0.04081416, -0.06693339]), array([ 2.        ,  0.03948599, -0.06565738]), array([ 2.01      ,  0.03815782, -0.06438137]), array([ 2.        ,  0.03682965, -0.06310535]), array([ 2.01      ,  0.03550148, -0.06182934]), array([ 2.        ,  0.03417331, -0.06055332]), array([ 2.01      ,  0.03284514, -0.05927731]), array([ 2.        ,  0.03151697, -0.0580013 ]), array([ 2.01      ,  0.0301888 , -0.05672528]), array([ 2.        ,  0.02886064, -0.05544927]), array([ 2.01      ,  0.02753247, -0.05417325]), array([ 2.        ,  0.0262043 , -0.05289724]), array([ 2.01      ,  0.02487613, -0.05162123]), array([ 2.        ,  0.02354796, -0.05034521]), array([ 2.01      ,  0.02221979, -0.0490692 ]), array([ 2.        ,  0.02089162, -0.04779318]), array([ 2.01      ,  0.01956345, -0.04651717]), array([ 2.        ,  0.01823528, -0.04524116]), array([ 2.01      ,  0.01690711, -0.04396514]), array([ 2.        ,  0.01557894, -0.04268913]), array([ 2.01      ,  0.01425077, -0.04141311]), array([ 2.       ,  0.0129226, -0.0401371]), array([ 2.01      ,  0.01159443, -0.03886108]), array([ 2.        ,  0.01026626, -0.03758507]), array([ 2.01      ,  0.00893809, -0.03630906]), array([ 2.        ,  0.00760992, -0.03503304]), array([ 2.01      ,  0.00628175, -0.03375703]), array([ 2.        ,  0.00495358, -0.03248101]), array([ 2.01      ,  0.00362541, -0.031205  ]), array([ 2.        ,  0.00229724, -0.02992899]), array([ 2.01000000e+00,  9.69069281e-04, -2.86529722e-02]), array([ 2.00000000e+00, -3.59100519e-04, -2.73769581e-02]), array([ 2.01000000e+00, -1.68727032e-03, -2.61009440e-02]), array([ 2.        , -0.00301544, -0.02482493]), array([ 2.01      , -0.00434361, -0.02354892]), array([ 2.        , -0.00567178, -0.0222729 ]), array([ 2.01      , -0.00699995, -0.02099689]), array([ 2.        , -0.00832812, -0.01972087]), array([ 2.01      , -0.00965629, -0.01844486]), array([ 2.        , -0.01098446, -0.01716885]), array([ 2.01      , -0.01231263, -0.01589283]), array([ 2.        , -0.0136408 , -0.01461682]), array([ 2.01      , -0.01496897, -0.0133408 ]), array([ 2.        , -0.01629714, -0.01206479]), array([ 2.01      , -0.01762531, -0.01078877]), array([ 2.        , -0.01895348, -0.00951276]), array([ 2.01      , -0.02028165, -0.00823675]), array([ 2.        , -0.02160982, -0.00696073]), array([ 2.01      , -0.02293799, -0.00568472]), array([ 2.        , -0.02426616, -0.0044087 ]), array([ 2.01      , -0.02559433, -0.00313269]), array([ 2.00000000e+00, -2.69224965e-02, -1.85667623e-03]), array([ 2.01000000e+00, -2.82506663e-02, -5.80662143e-04]), array([ 2.00000000e+00, -2.95788361e-02,  6.95351949e-04]), array([ 2.01000000e+00, -3.09070059e-02,  1.97136604e-03]), array([ 2.        , -0.03223518,  0.00324738]), array([ 2.01      , -0.03356335,  0.00452339]), array([ 2.        , -0.03489152,  0.00579941]), array([ 2.01      , -0.03621969,  0.00707542]), array([ 2.        , -0.03754785,  0.00835144]), array([ 2.01      , -0.03887602,  0.00962745]), array([ 2.        , -0.04020419,  0.01090346]), array([ 2.01      , -0.04153236,  0.01217948]), array([ 2.        , -0.04286053,  0.01345549]), array([ 2.01      , -0.0441887 ,  0.01473151]), array([ 2.        , -0.04551687,  0.01600752]), array([ 2.01      , -0.04684504,  0.01728354]), array([ 2.        , -0.04817321,  0.01855955]), array([ 2.01      , -0.04950138,  0.01983556]), array([ 2.        , -0.05082955,  0.02111158]), array([ 2.01      , -0.05215772,  0.02238759]), array([ 2.        , -0.05348589,  0.02366361]), array([ 2.01      , -0.05481406,  0.02493962]), array([ 2.        , -0.05614223,  0.02621563]), array([ 2.01      , -0.0574704 ,  0.02749165]), array([ 2.        , -0.05879857,  0.02876766]), array([ 2.01      , -0.06012674,  0.03004368]), array([ 2.        , -0.06145491,  0.03131969]), array([ 2.01      , -0.06278308,  0.0325957 ]), array([ 2.        , -0.06411125,  0.03387172]), array([ 2.01      , -0.06543942,  0.03514773]), array([ 2.        , -0.06676759,  0.03642375]), array([ 2.01      , -0.06809576,  0.03769976]), array([ 2.        , -0.06942393,  0.03897577]), array([ 2.01      , -0.0707521 ,  0.04025179]), array([ 2.        , -0.07208027,  0.0415278 ]), array([ 2.01      , -0.07340844,  0.04280382]), array([ 2.        , -0.07473661,  0.04407983]), array([ 2.01      , -0.07606478,  0.04535585]), array([ 2.        , -0.07739295,  0.04663186]), array([ 2.01      , -0.07872112,  0.04790787]), array([ 2.        , -0.08004929,  0.04918389]), array([ 2.01      , -0.08137746,  0.0504599 ]), array([ 2.        , -0.08270563,  0.05173592]), array([ 2.01      , -0.0840338 ,  0.05301193]), array([ 2.        , -0.08536197,  0.05428794]), array([ 2.01      , -0.08669014,  0.05556396]), array([ 2.        , -0.08801831,  0.05683997]), array([ 2.01      , -0.08934648,  0.05811599]), array([ 2.        , -0.09067465,  0.059392  ]), array([ 2.01      , -0.09200282,  0.06066801]), array([ 2.        , -0.09333099,  0.06194403]), array([ 2.01      , -0.09465916,  0.06322004]), array([ 2.        , -0.09598733,  0.06449606]), array([ 2.01      , -0.0973155 ,  0.06577207]), array([ 2.        , -0.09864367,  0.06704808]), array([ 2.01      , -0.09997184,  0.0683241 ]), array([ 2.        , -0.10130001,  0.06960011]), array([ 2.01      , -0.10262818,  0.07087613]), array([ 2.        , -0.10395634,  0.07215214]), array([ 2.01      , -0.10528451,  0.07342816]), array([ 2.        , -0.10661268,  0.07470417]), array([ 2.01      , -0.10794085,  0.07598018]), array([ 2.        , -0.10926902,  0.0772562 ]), array([ 2.01      , -0.11059719,  0.07853221]), array([ 2.        , -0.11192536,  0.07980823]), array([ 2.01      , -0.11325353,  0.08108424]), array([ 2.        , -0.1145817 ,  0.08236025]), array([ 2.01      , -0.11590987,  0.08363627]), array([ 2.        , -0.11723804,  0.08491228]), array([ 2.01      , -0.11856621,  0.0861883 ]), array([ 2.        , -0.11989438,  0.08746431]), array([ 2.01      , -0.12122255,  0.08874032]), array([ 2.        , -0.12255072,  0.09001634]), array([ 2.01      , -0.12387889,  0.09129235]), array([ 2.        , -0.12520706,  0.09256837]), array([ 2.01      , -0.12653523,  0.09384438]), array([ 2.        , -0.1278634 ,  0.09512039]), array([ 2.01      , -0.12919157,  0.09639641]), array([ 2.        , -0.13051974,  0.09767242]), array([ 2.01      , -0.13184791,  0.09894844]), array([ 2.        , -0.13317608,  0.10022445]), array([ 2.01      , -0.13450425,  0.10150047]), array([ 2.        , -0.13583242,  0.10277648]), array([ 2.01      , -0.13716059,  0.10405249]), array([ 2.        , -0.13848876,  0.10532851]), array([ 2.01      , -0.13981693,  0.10660452]), array([ 2.        , -0.1411451 ,  0.10788054]), array([ 2.01      , -0.14247327,  0.10915655]), array([ 2.        , -0.14380144,  0.11043256]), array([ 2.01      , -0.14512961,  0.11170858]), array([ 2.        , -0.14645778,  0.11298459]), array([ 2.01      , -0.14778595,  0.11426061]), array([ 2.        , -0.14911412,  0.11553662]), array([ 2.01      , -0.15044229,  0.11681263]), array([ 2.        , -0.15177046,  0.11808865]), array([ 2.01      , -0.15309863,  0.11936466]), array([ 2.        , -0.1544268 ,  0.12064068]), array([ 2.01      , -0.15575497,  0.12191669]), array([ 2.        , -0.15708314,  0.1231927 ]), array([ 2.01      , -0.15841131,  0.12446872]), array([ 2.        , -0.15973948,  0.12574473]), array([ 2.01      , -0.16106765,  0.12702075]), array([ 2.        , -0.16239582,  0.12829676]), array([ 2.01      , -0.16372399,  0.12957278]), array([ 2.        , -0.16505216,  0.13084879]), array([ 2.01      , -0.16638033,  0.1321248 ]), array([ 2.        , -0.1677085 ,  0.13340082]), array([ 2.01      , -0.16903667,  0.13467683]), array([ 2.        , -0.17036483,  0.13595285]), array([ 2.01      , -0.171693  ,  0.13722886]), array([ 2.        , -0.17302117,  0.13850487]), array([ 2.01      , -0.17434934,  0.13978089]), array([ 2.        , -0.17567751,  0.1410569 ]), array([ 2.01      , -0.17700568,  0.14233292]), array([ 2.        , -0.17833385,  0.14360893]), array([ 2.01      , -0.17966202,  0.14488494]), array([ 2.        , -0.18099019,  0.14616096]), array([ 2.01      , -0.18231836,  0.14743697]), array([ 2.        , -0.18364653,  0.14871299]), array([ 2.01     , -0.1849747,  0.149989 ]), array([ 2.        , -0.18630287,  0.15126501]), array([ 2.01      , -0.18763104,  0.15254103]), array([ 2.        , -0.18895921,  0.15381704]), array([ 2.01      , -0.19028738,  0.15509306]), array([ 2.        , -0.19161555,  0.15636907]), array([ 2.01      , -0.19294372,  0.15764509]), array([ 2.        , -0.19427189,  0.1589211 ]), array([ 2.01      , -0.19560006,  0.16019711]), array([ 2.        , -0.19692823,  0.16147313]), array([ 2.01      , -0.1982564 ,  0.16274914]), array([ 2.        , -0.19958457,  0.16402516]), array([ 2.01      , -0.20091274,  0.16530117]), array([ 2.        , -0.20224091,  0.16657718]), array([ 2.01      , -0.20356908,  0.1678532 ]), array([ 2.        , -0.20489725,  0.16912921]), array([ 2.01      , -0.20622542,  0.17040523]), array([ 2.        , -0.20755359,  0.17168124]), array([ 2.01      , -0.20888176,  0.17295725]), array([ 2.        , -0.21020993,  0.17423327]), array([ 2.01      , -0.2115381 ,  0.17550928]), array([ 2.        , -0.21286627,  0.1767853 ]), array([ 2.01      , -0.21419444,  0.17806131]), array([ 2.        , -0.21552261,  0.17933732]), array([ 2.01      , -0.21685078,  0.18061334]), array([ 2.        , -0.21817895,  0.18188935]), array([ 2.01      , -0.21950712,  0.18316537]), array([ 2.        , -0.22083529,  0.18444138]), array([ 2.01      , -0.22216346,  0.1857174 ]), array([ 2.        , -0.22349163,  0.18699341]), array([ 2.01      , -0.2248198 ,  0.18826942]), array([ 2.        , -0.22614797,  0.18954544]), array([ 2.01      , -0.22747614,  0.19082145]), array([ 2.        , -0.22880431,  0.19209747]), array([ 2.01      , -0.23013248,  0.19337348]), array([ 2.        , -0.23146065,  0.19464949]), array([ 2.01      , -0.23278882,  0.19592551]), array([ 2.        , -0.23411699,  0.19720152]), array([ 2.01      , -0.23544516,  0.19847754]), array([ 2.        , -0.23677332,  0.19975355]), array([ 2.01      , -0.23810149,  0.20102956]), array([ 2.        , -0.23942966,  0.20230558]), array([ 2.01      , -0.24075783,  0.20358159]), array([ 2.        , -0.242086  ,  0.20485761]), array([ 2.01      , -0.24341417,  0.20613362]), array([ 2.        , -0.24474234,  0.20740963]), array([ 2.01      , -0.24607051,  0.20868565]), array([ 2.        , -0.24739868,  0.20996166]), array([ 2.01      , -0.24872685,  0.21123768]), array([ 2.        , -0.25005502,  0.21251369]), array([ 2.01      , -0.25138319,  0.21378971]), array([ 2.        , -0.25271136,  0.21506572]), array([ 2.01      , -0.25403953,  0.21634173]), array([ 2.        , -0.2553677 ,  0.21761775]), array([ 2.01      , -0.25669587,  0.21889376]), array([ 2.        , -0.25802404,  0.22016978]), array([ 2.01      , -0.25935221,  0.22144579]), array([ 2.        , -0.26068038,  0.2227218 ]), array([ 2.01      , -0.26200855,  0.22399782]), array([ 2.        , -0.26333672,  0.22527383]), array([ 2.01      , -0.26466489,  0.22654985]), array([ 2.        , -0.26599306,  0.22782586]), array([ 2.01      , -0.26732123,  0.22910187]), array([ 2.        , -0.2686494 ,  0.23037789]), array([ 2.01      , -0.26997757,  0.2316539 ]), array([ 2.        , -0.27130574,  0.23292992]), array([ 2.01      , -0.27263391,  0.23420593]), array([ 2.        , -0.27396208,  0.23548194]), array([ 2.01      , -0.27529025,  0.23675796]), array([ 2.        , -0.27661842,  0.23803397]), array([ 2.01      , -0.27794659,  0.23930999]), array([ 2.        , -0.27927476,  0.240586  ]), array([ 2.01      , -0.28060293,  0.24186202]), array([ 2.        , -0.2819311 ,  0.24313803]), array([ 2.01      , -0.28325927,  0.24441404]), array([ 2.        , -0.28458744,  0.24569006]), array([ 2.01      , -0.28591561,  0.24696607]), array([ 2.        , -0.28724378,  0.24824209]), array([ 2.01      , -0.28857195,  0.2495181 ]), array([ 2.        , -0.28990012,  0.25079411]), array([ 2.01      , -0.29122829,  0.25207013]), array([ 2.        , -0.29255646,  0.25334614]), array([ 2.01      , -0.29388463,  0.25462216]), array([ 2.        , -0.2952128 ,  0.25589817]), array([ 2.01      , -0.29654097,  0.25717418]), array([ 2.        , -0.29786914,  0.2584502 ]), array([ 2.01      , -0.29919731,  0.25972621]), array([ 2.        , -0.30052548,  0.26100223]), array([ 2.01      , -0.30185365,  0.26227824]), array([ 2.        , -0.30318181,  0.26355425]), array([ 2.01      , -0.30450998,  0.26483027]), array([ 2.        , -0.30583815,  0.26610628]), array([ 2.01      , -0.30716632,  0.2673823 ]), array([ 2.        , -0.30849449,  0.26865831]), array([ 2.01      , -0.30982266,  0.26993433]), array([ 2.        , -0.31115083,  0.27121034]), array([ 2.01      , -0.312479  ,  0.27248635]), array([ 2.        , -0.31380717,  0.27376237]), array([ 2.01      , -0.31513534,  0.27503838]), array([ 2.        , -0.31646351,  0.2763144 ]), array([ 2.01      , -0.31779168,  0.27759041]), array([ 2.        , -0.31911985,  0.27886642]), array([ 2.01      , -0.32044802,  0.28014244]), array([ 2.        , -0.32177619,  0.28141845]), array([ 2.01      , -0.32310436,  0.28269447]), array([ 2.        , -0.32443253,  0.28397048]), array([ 2.01      , -0.3257607 ,  0.28524649]), array([ 2.        , -0.32708887,  0.28652251]), array([ 2.01      , -0.32841704,  0.28779852]), array([ 2.        , -0.32974521,  0.28907454]), array([ 2.00191835, -0.33      ,  0.28931932]), array([ 2.01      , -0.32892662,  0.29035055]), array([ 2.        , -0.32759845,  0.29162656]), array([ 2.01      , -0.32627028,  0.29290258]), array([ 2.        , -0.32494211,  0.29417859]), array([ 2.01      , -0.32361394,  0.29545461]), array([ 2.        , -0.32228577,  0.29673062]), array([ 2.01      , -0.3209576 ,  0.29800664]), array([ 2.        , -0.31962943,  0.29928265]), array([ 2.01      , -0.31830126,  0.30055866]), array([ 2.        , -0.31697309,  0.30183468]), array([ 2.01      , -0.31564492,  0.30311069]), array([ 2.        , -0.31431675,  0.30438671]), array([ 2.01      , -0.31298858,  0.30566272]), array([ 2.        , -0.31166041,  0.30693873]), array([ 2.01      , -0.31033224,  0.30821475]), array([ 2.        , -0.30900407,  0.30949076]), array([ 2.01      , -0.3076759 ,  0.31076678]), array([ 2.        , -0.30634773,  0.31204279]), array([ 2.01      , -0.30501956,  0.3133188 ]), array([ 2.        , -0.30369139,  0.31459482]), array([ 2.01      , -0.30236322,  0.31587083]), array([ 2.        , -0.30103505,  0.31714685]), array([ 2.01      , -0.29970688,  0.31842286]), array([ 2.        , -0.29837871,  0.31969887]), array([ 2.01      , -0.29705054,  0.32097489]), array([ 2.        , -0.29572237,  0.3222509 ]), array([ 2.01      , -0.2943942 ,  0.32352692]), array([ 2.        , -0.29306603,  0.32480293]), array([ 2.01      , -0.29173786,  0.32607895]), array([ 2.        , -0.2904097 ,  0.32735496]), array([ 2.01      , -0.28908153,  0.32863097]), array([ 2.        , -0.28775336,  0.32990699]), array([ 2.01      , -0.28642519,  0.331183  ]), array([ 2.        , -0.28509702,  0.33245902]), array([ 2.01      , -0.28376885,  0.33373503]), array([ 2.        , -0.28244068,  0.33501104]), array([ 2.01      , -0.28111251,  0.33628706]), array([ 2.        , -0.27978434,  0.33756307]), array([ 2.01      , -0.27845617,  0.33883909]), array([ 2.       , -0.277128 ,  0.3401151]), array([ 2.01      , -0.27579983,  0.34139111]), array([ 2.        , -0.27447166,  0.34266713]), array([ 2.01      , -0.27314349,  0.34394314]), array([ 2.        , -0.27181532,  0.34521916]), array([ 2.01      , -0.27048715,  0.34649517]), array([ 2.        , -0.26915898,  0.34777118]), array([ 2.01      , -0.26783081,  0.3490472 ]), array([ 2.        , -0.26650264,  0.35032321]), array([ 2.01      , -0.26517447,  0.35159923]), array([ 2.        , -0.2638463 ,  0.35287524]), array([ 2.01      , -0.26251813,  0.35415126]), array([ 2.        , -0.26118996,  0.35542727]), array([ 2.01      , -0.25986179,  0.35670328]), array([ 2.        , -0.25853362,  0.3579793 ]), array([ 2.01      , -0.25720545,  0.35925531]), array([ 2.        , -0.25587728,  0.36053133]), array([ 2.01      , -0.25454911,  0.36180734]), array([ 2.        , -0.25322094,  0.36308335]), array([ 2.01      , -0.25189277,  0.36435937]), array([ 2.        , -0.2505646 ,  0.36563538]), array([ 2.01      , -0.24923643,  0.3669114 ]), array([ 2.        , -0.24790826,  0.36818741]), array([ 2.01      , -0.24658009,  0.36946342]), array([ 2.        , -0.24525192,  0.37073944]), array([ 2.01      , -0.24392375,  0.37201545]), array([ 2.        , -0.24259558,  0.37329147]), array([ 2.01      , -0.24126741,  0.37456748]), array([ 2.        , -0.23993924,  0.37584349]), array([ 2.01      , -0.23861107,  0.37711951]), array([ 2.        , -0.2372829 ,  0.37839552]), array([ 2.01      , -0.23595473,  0.37967154]), array([ 2.        , -0.23462656,  0.38094755]), array([ 2.01      , -0.23329839,  0.38222357]), array([ 2.        , -0.23197022,  0.38349958]), array([ 2.01      , -0.23064205,  0.38477559]), array([ 2.        , -0.22931388,  0.38605161]), array([ 2.01      , -0.22798571,  0.38732762]), array([ 2.        , -0.22665754,  0.38860364]), array([ 2.01      , -0.22532937,  0.38987965]), array([ 2.        , -0.22400121,  0.39115566]), array([ 2.01      , -0.22267304,  0.39243168]), array([ 2.        , -0.22134487,  0.39370769]), array([ 2.01      , -0.2200167 ,  0.39498371]), array([ 2.        , -0.21868853,  0.39625972]), array([ 2.01      , -0.21736036,  0.39753573]), array([ 2.        , -0.21603219,  0.39881175]), array([ 2.01      , -0.21470402,  0.40008776]), array([ 2.        , -0.21337585,  0.40136378]), array([ 2.01      , -0.21204768,  0.40263979]), array([ 2.        , -0.21071951,  0.4039158 ]), array([ 2.01      , -0.20939134,  0.40519182]), array([ 2.        , -0.20806317,  0.40646783]), array([ 2.01      , -0.206735  ,  0.40774385]), array([ 2.        , -0.20540683,  0.40901986]), array([ 2.01      , -0.20407866,  0.41029588]), array([ 2.        , -0.20275049,  0.41157189]), array([ 2.01      , -0.20142232,  0.4128479 ]), array([ 2.        , -0.20009415,  0.41412392]), array([ 2.01      , -0.19876598,  0.41539993]), array([ 2.        , -0.19743781,  0.41667595]), array([ 2.01      , -0.19610964,  0.41795196]), array([ 2.        , -0.19478147,  0.41922797]), array([ 2.01      , -0.1934533 ,  0.42050399]), array([ 2.        , -0.19212513,  0.42178   ]), array([ 2.01      , -0.19079696,  0.42305602]), array([ 2.        , -0.18946879,  0.42433203]), array([ 2.01      , -0.18814062,  0.42560804]), array([ 2.        , -0.18681245,  0.42688406]), array([ 2.01      , -0.18548428,  0.42816007]), array([ 2.        , -0.18415611,  0.42943609]), array([ 2.01      , -0.18282794,  0.4307121 ]), array([ 2.        , -0.18149977,  0.43198811]), array([ 2.01      , -0.1801716 ,  0.43326413]), array([ 2.        , -0.17884343,  0.43454014]), array([ 2.01      , -0.17751526,  0.43581616]), array([ 2.        , -0.17618709,  0.43709217]), array([ 2.01      , -0.17485892,  0.43836819]), array([ 2.        , -0.17353075,  0.4396442 ]), array([ 2.01      , -0.17220258,  0.44092021]), array([ 2.        , -0.17087441,  0.44219623]), array([ 2.01      , -0.16954624,  0.44347224]), array([ 2.        , -0.16821807,  0.44474826]), array([ 2.01      , -0.1668899 ,  0.44602427]), array([ 2.        , -0.16556173,  0.44730028]), array([ 2.01      , -0.16423356,  0.4485763 ]), array([ 2.        , -0.16290539,  0.44985231]), array([ 2.01      , -0.16157722,  0.45112833]), array([ 2.        , -0.16024905,  0.45240434]), array([ 2.01      , -0.15892088,  0.45368035]), array([ 2.        , -0.15759271,  0.45495637]), array([ 2.01      , -0.15626455,  0.45623238]), array([ 2.        , -0.15493638,  0.4575084 ]), array([ 2.01      , -0.15360821,  0.45878441]), array([ 2.        , -0.15228004,  0.46006042]), array([ 2.01      , -0.15095187,  0.46133644]), array([ 2.        , -0.1496237 ,  0.46261245]), array([ 2.01      , -0.14829553,  0.46388847]), array([ 2.        , -0.14696736,  0.46516448]), array([ 2.01      , -0.14563919,  0.4664405 ]), array([ 2.        , -0.14431102,  0.46771651]), array([ 2.01      , -0.14298285,  0.46899252]), array([ 2.        , -0.14165468,  0.47026854]), array([ 2.01      , -0.14032651,  0.47154455]), array([ 2.        , -0.13899834,  0.47282057]), array([ 2.01      , -0.13767017,  0.47409658]), array([ 2.        , -0.136342  ,  0.47537259]), array([ 2.01      , -0.13501383,  0.47664861]), array([ 2.        , -0.13368566,  0.47792462]), array([ 2.01      , -0.13235749,  0.47920064]), array([ 2.        , -0.13102932,  0.48047665]), array([ 2.01      , -0.12970115,  0.48175266]), array([ 2.        , -0.12837298,  0.48302868]), array([ 2.01      , -0.12704481,  0.48430469]), array([ 2.        , -0.12571664,  0.48558071]), array([ 2.01      , -0.12438847,  0.48685672]), array([ 2.        , -0.1230603 ,  0.48813273]), array([ 2.01      , -0.12173213,  0.48940875]), array([ 2.        , -0.12040396,  0.49068476]), array([ 2.01      , -0.11907579,  0.49196078]), array([ 2.        , -0.11774762,  0.49323679]), array([ 2.01      , -0.11641945,  0.49451281]), array([ 2.        , -0.11509128,  0.49578882]), array([ 2.01      , -0.11376311,  0.49706483]), array([ 2.        , -0.11243494,  0.49834085]), array([ 2.01      , -0.11110677,  0.49961686]), array([ 2.        , -0.1097786 ,  0.50089288]), array([ 2.01      , -0.10845043,  0.50216889]), array([ 2.        , -0.10712226,  0.5034449 ]), array([ 2.01      , -0.10579409,  0.50472092]), array([ 2.        , -0.10446592,  0.50599693]), array([ 2.01      , -0.10313775,  0.50727295]), array([ 2.        , -0.10180958,  0.50854896]), array([ 2.01      , -0.10048141,  0.50982497]), array([ 2.        , -0.09915324,  0.51110099]), array([ 2.01      , -0.09782507,  0.512377  ]), array([ 2.        , -0.0964969 ,  0.51365302]), array([ 2.01      , -0.09516873,  0.51492903]), array([ 2.        , -0.09384056,  0.51620505]), array([ 2.01      , -0.09251239,  0.51748106]), array([ 2.        , -0.09118422,  0.51875707]), array([ 2.01      , -0.08985606,  0.52003309]), array([ 2.        , -0.08852789,  0.5213091 ]), array([ 2.01      , -0.08719972,  0.52258512]), array([ 2.        , -0.08587155,  0.52386113]), array([ 2.01      , -0.08454338,  0.52513714]), array([ 2.        , -0.08321521,  0.52641316]), array([ 2.01      , -0.08188704,  0.52768917]), array([ 2.        , -0.08055887,  0.52896519]), array([ 2.01     , -0.0792307,  0.5302412]), array([ 2.        , -0.07790253,  0.53151721]), array([ 2.01      , -0.07657436,  0.53279323]), array([ 2.        , -0.07524619,  0.53406924]), array([ 2.01      , -0.07391802,  0.53534526]), array([ 2.        , -0.07258985,  0.53662127]), array([ 2.01      , -0.07126168,  0.53789728]), array([ 2.        , -0.06993351,  0.5391733 ]), array([ 2.01      , -0.06860534,  0.54044931]), array([ 2.        , -0.06727717,  0.54172533]), array([ 2.01      , -0.065949  ,  0.54300134]), array([ 2.        , -0.06462083,  0.54427736]), array([ 2.01      , -0.06329266,  0.54555337]), array([ 2.        , -0.06196449,  0.54682938]), array([ 2.01      , -0.06063632,  0.5481054 ]), array([ 2.        , -0.05930815,  0.54938141]), array([ 2.01      , -0.05797998,  0.55065743]), array([ 2.        , -0.05665181,  0.55193344]), array([ 2.01      , -0.05532364,  0.55320945]), array([ 2.        , -0.05399547,  0.55448547]), array([ 2.01      , -0.0526673 ,  0.55576148]), array([ 2.        , -0.05133913,  0.5570375 ]), array([ 2.01      , -0.05001096,  0.55831351]), array([ 2.        , -0.04868279,  0.55958952]), array([ 2.01      , -0.04735462,  0.56086554]), array([ 2.        , -0.04602645,  0.56214155]), array([ 2.01      , -0.04469828,  0.56341757]), array([ 2.        , -0.04337011,  0.56469358]), array([ 2.01      , -0.04204194,  0.56596959]), array([ 2.        , -0.04071377,  0.56724561]), array([ 2.01      , -0.0393856 ,  0.56852162]), array([ 2.        , -0.03805743,  0.56979764]), array([ 2.01      , -0.03672926,  0.57107365]), array([ 2.        , -0.03540109,  0.57234967]), array([ 2.01      , -0.03407292,  0.57362568]), array([ 2.        , -0.03274475,  0.57490169]), array([ 2.01      , -0.03141658,  0.57617771]), array([ 2.        , -0.03008841,  0.57745372]), array([ 2.01      , -0.02876024,  0.57872974]), array([ 2.        , -0.02743207,  0.58000575]), array([ 2.01      , -0.0261039 ,  0.58128176]), array([ 2.        , -0.02477573,  0.58255778]), array([ 2.01      , -0.02344757,  0.58383379]), array([ 2.        , -0.0221194 ,  0.58510981]), array([ 2.01</t>
  </si>
  <si>
    <t>[array([ 2.00648643,  0.2634796 , -0.28085894]), array([ 2.        ,  0.26261812, -0.2798701 ]), array([ 2.01      ,  0.26129   , -0.27834564]), array([ 2.        ,  0.25996187, -0.27682117]), array([ 2.01      ,  0.25863375, -0.2752967 ]), array([ 2.        ,  0.25730562, -0.27377224]), array([ 2.01      ,  0.2559775 , -0.27224777]), array([ 2.        ,  0.25464937, -0.2707233 ]), array([ 2.01      ,  0.25332125, -0.26919884]), array([ 2.        ,  0.25199312, -0.26767437]), array([ 2.01     ,  0.250665 , -0.2661499]), array([ 2.        ,  0.24933687, -0.26462543]), array([ 2.01      ,  0.24800875, -0.26310097]), array([ 2.        ,  0.24668063, -0.2615765 ]), array([ 2.01      ,  0.2453525 , -0.26005203]), array([ 2.        ,  0.24402438, -0.25852757]), array([ 2.01      ,  0.24269625, -0.2570031 ]), array([ 2.        ,  0.24136813, -0.25547863]), array([ 2.01      ,  0.24004   , -0.25395417]), array([ 2.        ,  0.23871188, -0.2524297 ]), array([ 2.01      ,  0.23738375, -0.25090523]), array([ 2.        ,  0.23605563, -0.24938077]), array([ 2.01     ,  0.2347275, -0.2478563]), array([ 2.        ,  0.23339938, -0.24633183]), array([ 2.01      ,  0.23207125, -0.24480737]), array([ 2.        ,  0.23074313, -0.2432829 ]), array([ 2.01      ,  0.229415  , -0.24175843]), array([ 2.        ,  0.22808688, -0.24023397]), array([ 2.01      ,  0.22675875, -0.2387095 ]), array([ 2.        ,  0.22543063, -0.23718503]), array([ 2.01      ,  0.2241025 , -0.23566057]), array([ 2.        ,  0.22277438, -0.2341361 ]), array([ 2.01      ,  0.22144625, -0.23261163]), array([ 2.        ,  0.22011813, -0.23108717]), array([ 2.01     ,  0.21879  , -0.2295627]), array([ 2.        ,  0.21746188, -0.22803823]), array([ 2.01      ,  0.21613375, -0.22651377]), array([ 2.        ,  0.21480563, -0.2249893 ]), array([ 2.01      ,  0.21347751, -0.22346483]), array([ 2.        ,  0.21214938, -0.22194037]), array([ 2.01      ,  0.21082126, -0.2204159 ]), array([ 2.        ,  0.20949313, -0.21889143]), array([ 2.01      ,  0.20816501, -0.21736697]), array([ 2.        ,  0.20683688, -0.2158425 ]), array([ 2.01      ,  0.20550876, -0.21431803]), array([ 2.        ,  0.20418063, -0.21279357]), array([ 2.01      ,  0.20285251, -0.2112691 ]), array([ 2.        ,  0.20152438, -0.20974463]), array([ 2.01      ,  0.20019626, -0.20822017]), array([ 2.        ,  0.19886813, -0.2066957 ]), array([ 2.01      ,  0.19754001, -0.20517123]), array([ 2.        ,  0.19621188, -0.20364677]), array([ 2.01      ,  0.19488376, -0.2021223 ]), array([ 2.        ,  0.19355563, -0.20059783]), array([ 2.01      ,  0.19222751, -0.19907337]), array([ 2.        ,  0.19089938, -0.1975489 ]), array([ 2.01      ,  0.18957126, -0.19602443]), array([ 2.        ,  0.18824313, -0.19449997]), array([ 2.01      ,  0.18691501, -0.1929755 ]), array([ 2.        ,  0.18558688, -0.19145103]), array([ 2.01      ,  0.18425876, -0.18992657]), array([ 2.        ,  0.18293063, -0.1884021 ]), array([ 2.01      ,  0.18160251, -0.18687763]), array([ 2.        ,  0.18027439, -0.18535317]), array([ 2.01      ,  0.17894626, -0.1838287 ]), array([ 2.        ,  0.17761814, -0.18230423]), array([ 2.01      ,  0.17629001, -0.18077977]), array([ 2.        ,  0.17496189, -0.1792553 ]), array([ 2.01      ,  0.17363376, -0.17773083]), array([ 2.        ,  0.17230564, -0.17620637]), array([ 2.01      ,  0.17097751, -0.1746819 ]), array([ 2.        ,  0.16964939, -0.17315743]), array([ 2.01      ,  0.16832126, -0.17163296]), array([ 2.        ,  0.16699314, -0.1701085 ]), array([ 2.01      ,  0.16566501, -0.16858403]), array([ 2.        ,  0.16433689, -0.16705956]), array([ 2.01      ,  0.16300876, -0.1655351 ]), array([ 2.        ,  0.16168064, -0.16401063]), array([ 2.01      ,  0.16035251, -0.16248616]), array([ 2.        ,  0.15902439, -0.1609617 ]), array([ 2.01      ,  0.15769626, -0.15943723]), array([ 2.        ,  0.15636814, -0.15791276]), array([ 2.01      ,  0.15504001, -0.1563883 ]), array([ 2.        ,  0.15371189, -0.15486383]), array([ 2.01      ,  0.15238376, -0.15333936]), array([ 2.        ,  0.15105564, -0.1518149 ]), array([ 2.01      ,  0.14972751, -0.15029043]), array([ 2.        ,  0.14839939, -0.14876596]), array([ 2.01      ,  0.14707127, -0.1472415 ]), array([ 2.        ,  0.14574314, -0.14571703]), array([ 2.01      ,  0.14441502, -0.14419256]), array([ 2.        ,  0.14308689, -0.1426681 ]), array([ 2.01      ,  0.14175877, -0.14114363]), array([ 2.        ,  0.14043064, -0.13961916]), array([ 2.01      ,  0.13910252, -0.1380947 ]), array([ 2.        ,  0.13777439, -0.13657023]), array([ 2.01      ,  0.13644627, -0.13504576]), array([ 2.        ,  0.13511814, -0.1335213 ]), array([ 2.01      ,  0.13379002, -0.13199683]), array([ 2.        ,  0.13246189, -0.13047236]), array([ 2.01      ,  0.13113377, -0.1289479 ]), array([ 2.        ,  0.12980564, -0.12742343]), array([ 2.01      ,  0.12847752, -0.12589896]), array([ 2.        ,  0.12714939, -0.1243745 ]), array([ 2.01      ,  0.12582127, -0.12285003]), array([ 2.        ,  0.12449314, -0.12132556]), array([ 2.01      ,  0.12316502, -0.1198011 ]), array([ 2.        ,  0.12183689, -0.11827663]), array([ 2.01      ,  0.12050877, -0.11675216]), array([ 2.        ,  0.11918064, -0.1152277 ]), array([ 2.01      ,  0.11785252, -0.11370323]), array([ 2.        ,  0.1165244 , -0.11217876]), array([ 2.01      ,  0.11519627, -0.1106543 ]), array([ 2.        ,  0.11386815, -0.10912983]), array([ 2.01      ,  0.11254002, -0.10760536]), array([ 2.       ,  0.1112119, -0.1060809]), array([ 2.01      ,  0.10988377, -0.10455643]), array([ 2.        ,  0.10855565, -0.10303196]), array([ 2.01      ,  0.10722752, -0.1015075 ]), array([ 2.        ,  0.1058994 , -0.09998303]), array([ 2.01      ,  0.10457127, -0.09845856]), array([ 2.        ,  0.10324315, -0.0969341 ]), array([ 2.01      ,  0.10191502, -0.09540963]), array([ 2.        ,  0.1005869 , -0.09388516]), array([ 2.01      ,  0.09925877, -0.0923607 ]), array([ 2.        ,  0.09793065, -0.09083623]), array([ 2.01      ,  0.09660252, -0.08931176]), array([ 2.       ,  0.0952744, -0.0877873]), array([ 2.01      ,  0.09394627, -0.08626283]), array([ 2.        ,  0.09261815, -0.08473836]), array([ 2.01      ,  0.09129002, -0.0832139 ]), array([ 2.        ,  0.0899619 , -0.08168943]), array([ 2.01      ,  0.08863377, -0.08016496]), array([ 2.        ,  0.08730565, -0.0786405 ]), array([ 2.01      ,  0.08597752, -0.07711603]), array([ 2.        ,  0.0846494 , -0.07559156]), array([ 2.01      ,  0.08332128, -0.07406709]), array([ 2.        ,  0.08199315, -0.07254263]), array([ 2.01      ,  0.08066503, -0.07101816]), array([ 2.        ,  0.0793369 , -0.06949369]), array([ 2.01      ,  0.07800878, -0.06796923]), array([ 2.        ,  0.07668065, -0.06644476]), array([ 2.01      ,  0.07535253, -0.06492029]), array([ 2.        ,  0.0740244 , -0.06339583]), array([ 2.01      ,  0.07269628, -0.06187136]), array([ 2.        ,  0.07136815, -0.06034689]), array([ 2.01      ,  0.07004003, -0.05882243]), array([ 2.        ,  0.0687119 , -0.05729796]), array([ 2.01      ,  0.06738378, -0.05577349]), array([ 2.        ,  0.06605565, -0.05424903]), array([ 2.01      ,  0.06472753, -0.05272456]), array([ 2.        ,  0.0633994 , -0.05120009]), array([ 2.01      ,  0.06207128, -0.04967563]), array([ 2.        ,  0.06074315, -0.04815116]), array([ 2.01      ,  0.05941503, -0.04662669]), array([ 2.        ,  0.0580869 , -0.04510223]), array([ 2.01      ,  0.05675878, -0.04357776]), array([ 2.        ,  0.05543065, -0.04205329]), array([ 2.01      ,  0.05410253, -0.04052883]), array([ 2.        ,  0.0527744 , -0.03900436]), array([ 2.01      ,  0.05144628, -0.03747989]), array([ 2.        ,  0.05011816, -0.03595543]), array([ 2.01      ,  0.04879003, -0.03443096]), array([ 2.        ,  0.04746191, -0.03290649]), array([ 2.01      ,  0.04613378, -0.03138203]), array([ 2.        ,  0.04480566, -0.02985756]), array([ 2.01      ,  0.04347753, -0.02833309]), array([ 2.        ,  0.04214941, -0.02680863]), array([ 2.01      ,  0.04082128, -0.02528416]), array([ 2.        ,  0.03949316, -0.02375969]), array([ 2.01      ,  0.03816503, -0.02223523]), array([ 2.        ,  0.03683691, -0.02071076]), array([ 2.01      ,  0.03550878, -0.01918629]), array([ 2.        ,  0.03418066, -0.01766183]), array([ 2.01      ,  0.03285253, -0.01613736]), array([ 2.        ,  0.03152441, -0.01461289]), array([ 2.01      ,  0.03019628, -0.01308843]), array([ 2.        ,  0.02886816, -0.01156396]), array([ 2.01      ,  0.02754003, -0.01003949]), array([ 2.        ,  0.02621191, -0.00851503]), array([ 2.01      ,  0.02488378, -0.00699056]), array([ 2.        ,  0.02355566, -0.00546609]), array([ 2.01      ,  0.02222753, -0.00394163]), array([ 2.        ,  0.02089941, -0.00241716]), array([ 2.01000000e+00,  1.95712849e-02, -8.92692449e-04]), array([2.00000000e+00, 1.82431601e-02, 6.31774270e-04]), array([2.01      , 0.01691504, 0.00215624]), array([2.        , 0.01558691, 0.00368071]), array([2.01      , 0.01425879, 0.00520517]), array([2.        , 0.01293066, 0.00672964]), array([2.01      , 0.01160254, 0.00825411]), array([2.        , 0.01027441, 0.00977857]), array([2.01      , 0.00894629, 0.01130304]), array([2.        , 0.00761816, 0.01282751]), array([2.01      , 0.00629004, 0.01435197]), array([2.        , 0.00496191, 0.01587644]), array([2.01      , 0.00363379, 0.01740091]), array([2.        , 0.00230566, 0.01892537]), array([2.01000000e+00, 9.77537701e-04, 2.04498416e-02]), array([ 2.00000000e+00, -3.50587096e-04,  2.19743083e-02]), array([ 2.01000000e+00, -1.67871189e-03,  2.34987751e-02]), array([ 2.        , -0.00300684,  0.02502324]), array([ 2.01      , -0.00433496,  0.02654771]), array([ 2.        , -0.00566309,  0.02807218]), array([ 2.01      , -0.00699121,  0.02959664]), array([ 2.        , -0.00831934,  0.03112111]), array([ 2.01      , -0.00964746,  0.03264558]), array([ 2.        , -0.01097559,  0.03417004]), array([ 2.01      , -0.01230371,  0.03569451]), array([ 2.        , -0.01363184,  0.03721898]), array([ 2.01      , -0.01495996,  0.03874344]), array([ 2.        , -0.01628808,  0.04026791]), array([ 2.01      , -0.01761621,  0.04179238]), array([ 2.        , -0.01894433,  0.04331684]), array([ 2.01      , -0.02027246,  0.04484131]), array([ 2.        , -0.02160058,  0.04636578]), array([ 2.01      , -0.02292871,  0.04789024]), array([ 2.        , -0.02425683,  0.04941471]), array([ 2.01      , -0.02558496,  0.05093918]), array([ 2.        , -0.02691308,  0.05246364]), array([ 2.01      , -0.02824121,  0.05398811]), array([ 2.        , -0.02956933,  0.05551258]), array([ 2.01      , -0.03089746,  0.05703704]), array([ 2.        , -0.03222558,  0.05856151]), array([ 2.01      , -0.03355371,  0.06008598]), array([ 2.        , -0.03488183,  0.06161044]), array([ 2.01      , -0.03620996,  0.06313491]), array([ 2.        , -0.03753808,  0.06465938]), array([ 2.01      , -0.03886621,  0.06618384]), array([ 2.        , -0.04019433,  0.06770831]), array([ 2.01      , -0.04152246,  0.06923278]), array([ 2.        , -0.04285058,  0.07075724]), array([ 2.01      , -0.04417871,  0.07228171]), array([ 2.        , -0.04550683,  0.07380618]), array([ 2.01      , -0.04683495,  0.07533064]), array([ 2.        , -0.04816308,  0.07685511]), array([ 2.01      , -0.0494912 ,  0.07837958]), array([ 2.        , -0.05081933,  0.07990404]), array([ 2.01      , -0.05214745,  0.08142851]), array([ 2.        , -0.05347558,  0.08295298]), array([ 2.01      , -0.0548037 ,  0.08447744]), array([ 2.        , -0.05613183,  0.08600191]), array([ 2.01      , -0.05745995,  0.08752638]), array([ 2.        , -0.05878808,  0.08905084]), array([ 2.01      , -0.0601162 ,  0.09057531]), array([ 2.        , -0.06144433,  0.09209978]), array([ 2.01      , -0.06277245,  0.09362424]), array([ 2.        , -0.06410058,  0.09514871]), array([ 2.01      , -0.0654287 ,  0.09667318]), array([ 2.        , -0.06675683,  0.09819764]), array([ 2.01      , -0.06808495,  0.09972211]), array([ 2.        , -0.06941308,  0.10124658]), array([ 2.01      , -0.0707412 ,  0.10277104]), array([ 2.        , -0.07206933,  0.10429551]), array([ 2.01      , -0.07339745,  0.10581998]), array([ 2.        , -0.07472558,  0.10734444]), array([ 2.01      , -0.0760537 ,  0.10886891]), array([ 2.        , -0.07738183,  0.11039338]), array([ 2.01      , -0.07870995,  0.11191784]), array([ 2.        , -0.08003807,  0.11344231]), array([ 2.01      , -0.0813662 ,  0.11496678]), array([ 2.        , -0.08269432,  0.11649124]), array([ 2.01      , -0.08402245,  0.11801571]), array([ 2.        , -0.08535057,  0.11954018]), array([ 2.01      , -0.0866787 ,  0.12106465]), array([ 2.        , -0.08800682,  0.12258911]), array([ 2.01      , -0.08933495,  0.12411358]), array([ 2.        , -0.09066307,  0.12563805]), array([ 2.01      , -0.0919912 ,  0.12716251]), array([ 2.        , -0.09331932,  0.12868698]), array([ 2.01      , -0.09464745,  0.13021145]), array([ 2.        , -0.09597557,  0.13173591]), array([ 2.01      , -0.0973037 ,  0.13326038]), array([ 2.        , -0.09863182,  0.13478485]), array([ 2.01      , -0.09995995,  0.13630931]), array([ 2.        , -0.10128807,  0.13783378]), array([ 2.01      , -0.1026162 ,  0.13935825]), array([ 2.        , -0.10394432,  0.14088271]), array([ 2.01      , -0.10527245,  0.14240718]), array([ 2.        , -0.10660057,  0.14393165]), array([ 2.01      , -0.1079287 ,  0.14545611]), array([ 2.        , -0.10925682,  0.14698058]), array([ 2.01      , -0.11058495,  0.14850505]), array([ 2.        , -0.11191307,  0.15002951]), array([ 2.01      , -0.11324119,  0.15155398]), array([ 2.        , -0.11456932,  0.15307845]), array([ 2.01      , -0.11589744,  0.15460291]), array([ 2.        , -0.11722557,  0.15612738]), array([ 2.01      , -0.11855369,  0.15765185]), array([ 2.        , -0.11988182,  0.15917631]), array([ 2.01      , -0.12120994,  0.16070078]), array([ 2.        , -0.12253807,  0.16222525]), array([ 2.01      , -0.12386619,  0.16374971]), array([ 2.        , -0.12519432,  0.16527418]), array([ 2.01      , -0.12652244,  0.16679865]), array([ 2.        , -0.12785057,  0.16832311]), array([ 2.01      , -0.12917869,  0.16984758]), array([ 2.        , -0.13050682,  0.17137205]), array([ 2.01      , -0.13183494,  0.17289651]), array([ 2.        , -0.13316307,  0.17442098]), array([ 2.01      , -0.13449119,  0.17594545]), array([ 2.        , -0.13581932,  0.17746991]), array([ 2.01      , -0.13714744,  0.17899438]), array([ 2.        , -0.13847557,  0.18051885]), array([ 2.01      , -0.13980369,  0.18204331]), array([ 2.        , -0.14113182,  0.18356778]), array([ 2.01      , -0.14245994,  0.18509225]), array([ 2.        , -0.14378807,  0.18661671]), array([ 2.01      , -0.14511619,  0.18814118]), array([ 2.        , -0.14644431,  0.18966565]), array([ 2.01      , -0.14777244,  0.19119011]), array([ 2.        , -0.14910056,  0.19271458]), array([ 2.01      , -0.15042869,  0.19423905]), array([ 2.        , -0.15175681,  0.19576351]), array([ 2.01      , -0.15308494,  0.19728798]), array([ 2.        , -0.15441306,  0.19881245]), array([ 2.01      , -0.15574119,  0.20033691]), array([ 2.        , -0.15706931,  0.20186138]), array([ 2.01      , -0.15839744,  0.20338585]), array([ 2.        , -0.15972556,  0.20491031]), array([ 2.01      , -0.16105369,  0.20643478]), array([ 2.        , -0.16238181,  0.20795925]), array([ 2.01      , -0.16370994,  0.20948371]), array([ 2.        , -0.16503806,  0.21100818]), array([ 2.01      , -0.16636619,  0.21253265]), array([ 2.        , -0.16769431,  0.21405711]), array([ 2.01      , -0.16902244,  0.21558158]), array([ 2.        , -0.17035056,  0.21710605]), array([ 2.01      , -0.17167869,  0.21863052]), array([ 2.        , -0.17300681,  0.22015498]), array([ 2.01      , -0.17433494,  0.22167945]), array([ 2.        , -0.17566306,  0.22320392]), array([ 2.01      , -0.17699119,  0.22472838]), array([ 2.        , -0.17831931,  0.22625285]), array([ 2.01      , -0.17964743,  0.22777732]), array([ 2.        , -0.18097556,  0.22930178]), array([ 2.01      , -0.18230368,  0.23082625]), array([ 2.        , -0.18363181,  0.23235072]), array([ 2.01      , -0.18495993,  0.23387518]), array([ 2.        , -0.18628806,  0.23539965]), array([ 2.01      , -0.18761618,  0.23692412]), array([ 2.        , -0.18894431,  0.23844858]), array([ 2.01      , -0.19027243,  0.23997305]), array([ 2.        , -0.19160056,  0.24149752]), array([ 2.01      , -0.19292868,  0.24302198]), array([ 2.        , -0.19425681,  0.24454645]), array([ 2.01      , -0.19558493,  0.24607092]), array([ 2.        , -0.19691306,  0.24759538]), array([ 2.01      , -0.19824118,  0.24911985]), array([ 2.        , -0.19956931,  0.25064432]), array([ 2.01      , -0.20089743,  0.25216878]), array([ 2.        , -0.20222556,  0.25369325]), array([ 2.01      , -0.20355368,  0.25521772]), array([ 2.        , -0.20488181,  0.25674218]), array([ 2.01      , -0.20620993,  0.25826665]), array([ 2.        , -0.20753806,  0.25979112]), array([ 2.01      , -0.20886618,  0.26131558]), array([ 2.        , -0.2101943 ,  0.26284005]), array([ 2.01      , -0.21152243,  0.26436452]), array([ 2.        , -0.21285055,  0.26588898]), array([ 2.01      , -0.21417868,  0.26741345]), array([ 2.        , -0.2155068 ,  0.26893792]), array([ 2.01      , -0.21683493,  0.27046238]), array([ 2.        , -0.21816305,  0.27198685]), array([ 2.01      , -0.21949118,  0.27351132]), array([ 2.        , -0.2208193 ,  0.27503578]), array([ 2.01      , -0.22214743,  0.27656025]), array([ 2.        , -0.22347555,  0.27808472]), array([ 2.01      , -0.22480368,  0.27960918]), array([ 2.        , -0.2261318 ,  0.28113365]), array([ 2.01      , -0.22745993,  0.28265812]), array([ 2.        , -0.22878805,  0.28418258]), array([ 2.01      , -0.23011618,  0.28570705]), array([ 2.        , -0.2314443 ,  0.28723152]), array([ 2.01      , -0.23277243,  0.28875598]), array([ 2.        , -0.23410055,  0.29028045]), array([ 2.01      , -0.23542868,  0.29180492]), array([ 2.        , -0.2367568 ,  0.29332938]), array([ 2.01      , -0.23808493,  0.29485385]), array([ 2.        , -0.23941305,  0.29637832]), array([ 2.01      , -0.24074118,  0.29790278]), array([ 2.        , -0.2420693 ,  0.29942725]), array([ 2.01      , -0.24339742,  0.30095172]), array([ 2.        , -0.24472555,  0.30247618]), array([ 2.01      , -0.24605367,  0.30400065]), array([ 2.        , -0.2473818 ,  0.30552512]), array([ 2.01      , -0.24870992,  0.30704958]), array([ 2.        , -0.25003805,  0.30857405]), array([ 2.01      , -0.25136617,  0.31009852]), array([ 2.        , -0.2526943 ,  0.31162298]), array([ 2.01      , -0.25402242,  0.31314745]), array([ 2.        , -0.25535055,  0.31467192]), array([ 2.01      , -0.25667867,  0.31619639]), array([ 2.        , -0.2580068 ,  0.31772085]), array([ 2.01      , -0.25933492,  0.31924532]), array([ 2.        , -0.26066305,  0.32076979]), array([ 2.01      , -0.26199117,  0.32229425]), array([ 2.        , -0.2633193 ,  0.32381872]), array([ 2.01      , -0.26464742,  0.32534319]), array([ 2.        , -0.26597555,  0.32686765]), array([ 2.01      , -0.26730367,  0.32839212]), array([ 2.        , -0.2686318 ,  0.32991659]), array([ 2.01      , -0.26995992,  0.33144105]), array([ 2.        , -0.27128805,  0.33296552]), array([ 2.01      , -0.27261617,  0.33448999]), array([ 2.        , -0.2739443 ,  0.33601445]), array([ 2.01      , -0.27527242,  0.33753892]), array([ 2.        , -0.27660054,  0.33906339]), array([ 2.01      , -0.27792867,  0.34058785]), array([ 2.        , -0.27925679,  0.34211232]), array([ 2.01      , -0.28058492,  0.34363679]), array([ 2.        , -0.28191304,  0.34516125]), array([ 2.01      , -0.28324117,  0.34668572]), array([ 2.        , -0.28456929,  0.34821019]), array([ 2.01      , -0.28589742,  0.34973465]), array([ 2.        , -0.28722554,  0.35125912]), array([ 2.01      , -0.28855367,  0.35278359]), array([ 2.        , -0.28988179,  0.35430805]), array([ 2.01      , -0.29120992,  0.35583252]), array([ 2.        , -0.29253804,  0.35735699]), array([ 2.01      , -0.29386617,  0.35888145]), array([ 2.        , -0.29519429,  0.36040592]), array([ 2.01      , -0.29652242,  0.36193039]), array([ 2.        , -0.29785054,  0.36345485]), array([ 2.01      , -0.29917867,  0.36497932]), array([ 2.        , -0.30050679,  0.36650379]), array([ 2.01      , -0.30183492,  0.36802825]), array([ 2.        , -0.30316304,  0.36955272]), array([ 2.01      , -0.30449117,  0.37107719]), array([ 2.        , -0.30581929,  0.37260165]), array([ 2.01      , -0.30714742,  0.37412612]), array([ 2.        , -0.30847554,  0.37565059]), array([ 2.01      , -0.30980366,  0.37717505]), array([ 2.        , -0.31113179,  0.37869952]), array([ 2.01      , -0.31245991,  0.38022399]), array([ 2.        , -0.31378804,  0.38174845]), array([ 2.01      , -0.31511616,  0.38327292]), array([ 2.        , -0.31644429,  0.38479739]), array([ 2.01      , -0.31777241,  0.38632185]), array([ 2.        , -0.31910054,  0.38784632]), array([ 2.01      , -0.32042866,  0.38937079]), array([ 2.        , -0.32175679,  0.39089525]), array([ 2.01      , -0.32308491,  0.39241972]), array([ 2.        , -0.32441304,  0.39394419]), array([ 2.01      , -0.32574116,  0.39546865]), array([ 2.        , -0.32706929,  0.39699312]), array([ 2.01      , -0.32839741,  0.39851759]), array([ 2.        , -0.32972554,  0.40004205]), array([ 2.00206655, -0.33      ,  0.40035709]), array([ 2.01      , -0.32894634,  0.40156652]), array([ 2.        , -0.32761821,  0.40309099]), array([ 2.01      , -0.32629009,  0.40461545]), array([ 2.        , -0.32496196,  0.40613992]), array([ 2.01      , -0.32363384,  0.40766439]), array([ 2.        , -0.32230571,  0.40918886]), array([ 2.01      , -0.32097759,  0.41071332]), array([ 2.        , -0.31964946,  0.41223779]), array([ 2.01      , -0.31832134,  0.41376226]), array([ 2.        , -0.31699322,  0.41528672]), array([ 2.01      , -0.31566509,  0.41681119]), array([ 2.        , -0.31433697,  0.41833566]), array([ 2.01      , -0.31300884,  0.41986012]), array([ 2.        , -0.31168072,  0.42138459]), array([ 2.01      , -0.31035259,  0.42290906]), array([ 2.        , -0.30902447,  0.42443352]), array([ 2.01      , -0.30769634,  0.42595799]), array([ 2.        , -0.30636822,  0.42748246]), array([ 2.01      , -0.30504009,  0.42900692]), array([ 2.        , -0.30371197,  0.43053139]), array([ 2.01      , -0.30238384,  0.43205586]), array([ 2.        , -0.30105572,  0.43358032]), array([ 2.01      , -0.29972759,  0.43510479]), array([ 2.        , -0.29839947,  0.43662926]), array([ 2.01      , -0.29707134,  0.43815372]), array([ 2.        , -0.29574322,  0.43967819]), array([ 2.01      , -0.29441509,  0.44120266]), array([ 2.        , -0.29308697,  0.44272712]), array([ 2.01      , -0.29175884,  0.44425159]), array([ 2.        , -0.29043072,  0.44577606]), array([ 2.01      , -0.28910259,  0.44730052]), array([ 2.        , -0.28777447,  0.44882499]), array([ 2.01      , -0.28644635,  0.45034946]), array([ 2.        , -0.28511822,  0.45187392]), array([ 2.01      , -0.2837901 ,  0.45339839]), array([ 2.        , -0.28246197,  0.45492286]), array([ 2.01      , -0.28113385,  0.45644732]), array([ 2.        , -0.27980572,  0.45797179]), array([ 2.01      , -0.2784776 ,  0.45949626]), array([ 2.        , -0.27714947,  0.46102072]), array([ 2.01      , -0.27582135,  0.46254519]), array([ 2.        , -0.27449322,  0.46406966]), array([ 2.01      , -0.2731651 ,  0.46559412]), array([ 2.        , -0.27183697,  0.46711859]), array([ 2.01      , -0.27050885,  0.46864306]), array([ 2.        , -0.26918072,  0.47016752]), array([ 2.01      , -0.2678526 ,  0.47169199]), array([ 2.        , -0.26652447,  0.47321646]), array([ 2.01      , -0.26519635,  0.47474092]), array([ 2.        , -0.26386822,  0.47626539]), array([ 2.01      , -0.2625401 ,  0.47778986]), array([ 2.        , -0.26121197,  0.47931432]), array([ 2.01      , -0.25988385,  0.48083879]), array([ 2.        , -0.25855572,  0.48236326]), array([ 2.01      , -0.2572276 ,  0.48388772]), array([ 2.        , -0.25589947,  0.48541219]), array([ 2.01      , -0.25457135,  0.48693666]), array([ 2.        , -0.25324323,  0.48846112]), array([ 2.01      , -0.2519151 ,  0.48998559]), array([ 2.        , -0.25058698,  0.49151006]), array([ 2.01      , -0.24925885,  0.49303452]), array([ 2.        , -0.24793073,  0.49455899]), array([ 2.01      , -0.2466026 ,  0.49608346]), array([ 2.        , -0.24527448,  0.49760792]), array([ 2.01      , -0.24394635,  0.49913239]), array([ 2.        , -0.24261823,  0.50065686]), array([ 2.01      , -0.2412901 ,  0.50218132]), array([ 2.        , -0.23996198,  0.50370579]), array([ 2.01      , -0.23863385,  0.50523026]), array([ 2.        , -0.23730573,  0.50675473]), array([ 2.01      , -0.2359776 ,  0.50827919]), array([ 2.        , -0.23464948,  0.50980366]), array([ 2.01      , -0.23332135,  0.51132813]), array([ 2.        , -0.23199323,  0.51285259]), array([ 2.01      , -0.2306651 ,  0.51437706]), array([ 2.        , -0.22933698,  0.51590153]), array([ 2.01      , -0.22800885,  0.51742599]), array([ 2.        , -0.22668073,  0.51895046]), array([ 2.01      , -0.2253526 ,  0.52047493]), array([ 2.        , -0.22402448,  0.52199939]), array([ 2.01      , -0.22269635,  0.52352386]), array([ 2.        , -0.22136823,  0.52504833]), array([ 2.01      , -0.22004011,  0.52657279]), array([ 2.        , -0.21871198,  0.52809726]), array([ 2.01      , -0.21738386,  0.52962173]), array([ 2.        , -0.21605573,  0.53114619]), array([ 2.01      , -0.21472761,  0.53267066]), array([ 2.        , -0.21339948,  0.53419513]), array([ 2.01      , -0.21207136,  0.53571959]), array([ 2.        , -0.21074323,  0.53724406]), array([ 2.01      , -0.20941511,  0.53876853]), array([ 2.        , -0.20808698,  0.54029299]), array([ 2.01      , -0.20675886,  0.54181746]), array([ 2.        , -0.20543073,  0.54334193]), array([ 2.01      , -0.20410261,  0.54486639]), array([ 2.        , -0.20277448,  0.54639086]), array([ 2.01      , -0.20144636,  0.54791533]), array([ 2.        , -0.20011823,  0.54943979]), array([ 2.01      , -0.19879011,  0.55096426]), array([ 2.        , -0.19746198,  0.55248873]), array([ 2.01      , -0.19613386,  0.55401319]), array([ 2.        , -0.19480573,  0.55553766]), array([ 2.01      , -0.19347761,  0.55706213]), array([ 2.        , -0.19214948,  0.55858659]), array([ 2.01      , -0.19082136,  0.56011106]), array([ 2.        , -0.18949323,  0.56163553]), array([ 2.01      , -0.18816511,  0.56315999]), array([ 2.        , -0.18683699,  0.56468446]), array([ 2.01      , -0.18550886,  0.56620893]), array([ 2.        , -0.18418074,  0.56773339]), array([ 2.01      , -0.18285261,  0.56925786]), array([ 2.        , -0.18152449,  0.57078233]), array([ 2.01      , -0.18019636,  0.57230679]), array([ 2.        , -0.17886824,  0.57383126]), array([ 2.01      , -0.17754011,  0.57535573]), array([ 2.        , -0.17621199,  0.57688019]), array([ 2.01      , -0.17488386,  0.57840466]), array([ 2.        , -0.17355574,  0.57992913]), array([ 2.01      , -0.17222761,  0.58145359]), array([ 2.        , -0.17089949,  0.58297806]), array([ 2.01      , -0.16957136,  0.58450253]), array([ 2.        , -0.16824324,  0.58602699]), array([ 2.01      , -0.16691511,  0.58755146]), array([ 2.        , -0.16558699,  0.58907593]), array([ 2.01      , -0.16425886,  0.59060039]), array([ 2.        , -0.16293074,  0.59212486]), array([ 2.01      , -0.16160261,  0.59364933]), array([ 2.        , -0.16027449,  0.59517379]), array([ 2.01      , -0.15894636,  0.59669826]), array([ 2.        , -0.15761824,  0.59822273]), array([ 2.01      , -0.15629011,  0.59974719]), array([ 2.        , -0.15496199,  0.60127166]), array([ 2.01      , -0.15363387,  0.60279613]), array([ 2.        , -0.15230574,  0.6043206 ]), array([ 2.01      , -0.15097762,  0.60584506]), array([ 2.        , -0.14964949,  0.60736953]), array([ 2.01      , -0.14832137,  0.608894  ]), array([ 2.        , -0.14699324,  0.61041846]), array([ 2.01      , -0.14566512,  0.61194293]), array([ 2.        , -0.14433699,  0.6134674 ]), array([ 2.01      , -0.14300887,  0.61499186]), array([ 2.        , -0.14168074,  0.61651633]), array([ 2.01      , -0.14035262,  0.6180408 ]), array([ 2.        , -0.13902449,  0.61956526]), array([ 2.01      , -0.13769637,  0.62108973]), array([ 2.        , -0.13636824,  0.6226142 ]), array([ 2.01      , -0.13504012,  0.62413866]), array([ 2.        , -0.13371199,  0.62566313]), array([ 2.01      , -0.13238387,  0.6271876 ]), array([ 2.        , -0.13105574,  0.62871206]), array([ 2.01      , -0.12972762,  0.63023653]), array([ 2.        , -0.12839949,  0.631761  ]), array([ 2.01      , -0.12707137,  0.63328546]), array([ 2.        , -0.12574324,  0.63480993]), array([ 2.01      , -0.12441512,  0.6363344 ]), array([ 2.        , -0.123087  ,  0.63785886]), array([ 2.01      , -0.12175887,  0.63938333]), array([ 2.        , -0.12043075,  0.6409078 ]), array([ 2.01      , -0.11910262,  0.64243226]), array([ 2.        , -0.1177745 ,  0.64395673]), array([ 2.01      , -0.11644637,  0.6454812 ]), array([ 2.        , -0.11511825,  0.64700566]), array([ 2.01      , -0.11379012,  0.64853013]), array([ 2.       , -0.112462 ,  0.6500546]), array([ 2.01      , -0.11113387,  0.65157906]), array([ 2.        , -0.10980575,  0.65310353]), array([ 2.01      , -0.10847762,  0.654628  ]), array([ 2.        , -0.1071495 ,  0.65615246]), array([ 2.01      , -0.10582137,  0.65767693]), array([ 2.        , -0.10449325,  0.6592014 ]), array([ 2.01      , -0.10316512,  0.66072586]), array([ 2.        , -0.101837  ,  0.66225033]), array([ 2.01      , -0.10050887,  0.6637748 ]), array([ 2.        , -0.09918075,  0.66529926]), array([ 2.01      , -0.09785262,  0.66682373]), array([ 2.       , -0.0965245,  0.6683482]), array([ 2.01      , -0.09519637,  0.66987266]), array([ 2.        , -0.09386825,  0.67139713]), array([ 2.01      , -0.09254012,  0.6729216 ]), array([ 2.        , -0.091212  ,  0.67444606]), array([ 2.01      , -0.08988388,  0.67597053]), array([ 2.        , -0.08855575,  0.677495  ]), array([ 2.01      , -0.08722763,  0.67901946]), array([ 2.        , -0.0858995 ,  0.68054393]), array([ 2.01      , -0.08457138,  0.6820684 ]), array([ 2.        , -0.08324325,  0.68359286]), array([ 2.01      , -0.08191513,  0.68511733]), array([ 2.       , -0.080587 ,  0.6866418]), array([ 2.01      , -0.07925888,  0.68816626]), array([ 2.        , -0.07793075,  0.68969073]), array([ 2.01      , -0.07660263,  0.6912152 ]), array([ 2.        , -0.0752745 ,  0.69273966]), array([ 2.01      , -0.07394638,  0.69426413]), array([ 2.        , -0.07261825,  0.6957886 ]), array([ 2.01      , -0.07129013,  0.69731306]), array([ 2.        , -0.069962  ,  0.69883753]), array([ 2.01      , -0.06863388,  0.700362  ]), array([ 2.        , -0.06730575,  0.70188647]), array([ 2.01      , -0.06597763,  0.70341093]), array([ 2.       , -0.0646495,  0.7049354]), array([ 2.01      , -0.06332138,  0.70645987]), array([ 2.        , -0.06199325,  0.70798433]), array([ 2.01      , -0.06066513,  0.7095088 ]), array([ 2.        , -0.059337  ,  0.71103327]), array([ 2.01      , -0.05800888,  0.71255773]), array([ 2.        , -0.05668076,  0.7140822 ]), array([ 2.01      , -0.05535263,  0.71560667]), array([ 2.        , -0.05402451,  0.71713113]), array([ 2.01      , -0.05269638,  0.7186556 ]), array([ 2.        , -0.05136826,  0.72018007]), array([ 2.01      , -0.05004013,  0.72170453]), array([ 2.        , -0.04871201,  0.723229  ]), array([ 2.01      , -0.04738388,  0.72475347]), array([ 2.        , -0.04605576,  0.72627793]), array([ 2.01      , -0.04472763,  0.7278024 ]), array([ 2.        , -0.04339951,  0.72932687]), array([ 2.01      , -0.04207138,  0.73085133]), array([ 2.        , -0.04074326,  0.7323758 ]), array([ 2.01      , -0.03941513,  0.73390027]), array([ 2.        , -0.03808701,  0.73542473]), array([ 2.01      , -0.03675888,  0.7369492 ]), array([ 2.        , -0.03543076,  0.73847367]), array([ 2.01      , -0.03410263,  0.73999813]), array([ 2.        , -0.03277451,  0.7415226 ]), array([ 2.01      , -0.03144638,  0.74304707]), array([ 2.        , -0.03011826,  0.74457153]), array([ 2.01      , -0.02879013,  0.746096  ]), array([ 2.        , -0.02746201,  0.74762047]), array([ 2.01      , -0.02613388,  0.74914493]), array([ 2.        , -0.02480576,  0.7506694 ]), array([ 2.01      , -0.02347764,  0.75219387]), array([ 2.        , -0.02214951,  0.75371833]), array([ 2.01      , -0.02082139,  0.7552428 ]), array([ 2.        , -0.01949326,  0.756</t>
  </si>
  <si>
    <t>[array([ 2.00319856,  0.26304786, -0.28039872]), array([ 2.        ,  0.26258858, -0.27994788]), array([ 2.01      ,  0.26115268, -0.2785384 ]), array([ 2.        ,  0.25971678, -0.27712891]), array([ 2.01      ,  0.25828087, -0.27571943]), array([ 2.        ,  0.25684497, -0.27430994]), array([ 2.01      ,  0.25540907, -0.27290046]), array([ 2.        ,  0.25397317, -0.27149097]), array([ 2.01      ,  0.25253727, -0.27008149]), array([ 2.        ,  0.25110137, -0.268672  ]), array([ 2.01      ,  0.24966547, -0.26726252]), array([ 2.        ,  0.24822957, -0.26585303]), array([ 2.01      ,  0.24679367, -0.26444355]), array([ 2.        ,  0.24535777, -0.26303406]), array([ 2.01      ,  0.24392187, -0.26162458]), array([ 2.        ,  0.24248597, -0.26021509]), array([ 2.01      ,  0.24105006, -0.25880561]), array([ 2.        ,  0.23961416, -0.25739612]), array([ 2.01      ,  0.23817826, -0.25598664]), array([ 2.        ,  0.23674236, -0.25457715]), array([ 2.01      ,  0.23530646, -0.25316767]), array([ 2.        ,  0.23387056, -0.25175818]), array([ 2.01      ,  0.23243466, -0.2503487 ]), array([ 2.        ,  0.23099876, -0.24893921]), array([ 2.01      ,  0.22956286, -0.24752973]), array([ 2.        ,  0.22812696, -0.24612024]), array([ 2.01      ,  0.22669106, -0.24471076]), array([ 2.        ,  0.22525516, -0.24330127]), array([ 2.01      ,  0.22381925, -0.24189179]), array([ 2.        ,  0.22238335, -0.2404823 ]), array([ 2.01      ,  0.22094745, -0.23907282]), array([ 2.        ,  0.21951155, -0.23766333]), array([ 2.01      ,  0.21807565, -0.23625385]), array([ 2.        ,  0.21663975, -0.23484436]), array([ 2.01      ,  0.21520385, -0.23343488]), array([ 2.        ,  0.21376795, -0.23202539]), array([ 2.01      ,  0.21233205, -0.23061591]), array([ 2.        ,  0.21089615, -0.22920642]), array([ 2.01      ,  0.20946025, -0.22779694]), array([ 2.        ,  0.20802435, -0.22638745]), array([ 2.01      ,  0.20658844, -0.22497797]), array([ 2.        ,  0.20515254, -0.22356848]), array([ 2.01      ,  0.20371664, -0.222159  ]), array([ 2.        ,  0.20228074, -0.22074951]), array([ 2.01      ,  0.20084484, -0.21934003]), array([ 2.        ,  0.19940894, -0.21793054]), array([ 2.01      ,  0.19797304, -0.21652106]), array([ 2.        ,  0.19653714, -0.21511157]), array([ 2.01      ,  0.19510124, -0.21370209]), array([ 2.        ,  0.19366534, -0.2122926 ]), array([ 2.01      ,  0.19222944, -0.21088312]), array([ 2.        ,  0.19079353, -0.20947363]), array([ 2.01      ,  0.18935763, -0.20806415]), array([ 2.        ,  0.18792173, -0.20665466]), array([ 2.01      ,  0.18648583, -0.20524518]), array([ 2.        ,  0.18504993, -0.20383569]), array([ 2.01      ,  0.18361403, -0.20242621]), array([ 2.        ,  0.18217813, -0.20101672]), array([ 2.01      ,  0.18074223, -0.19960724]), array([ 2.        ,  0.17930633, -0.19819775]), array([ 2.01      ,  0.17787043, -0.19678827]), array([ 2.        ,  0.17643453, -0.19537878]), array([ 2.01      ,  0.17499863, -0.1939693 ]), array([ 2.        ,  0.17356272, -0.19255981]), array([ 2.01      ,  0.17212682, -0.19115033]), array([ 2.        ,  0.17069092, -0.18974084]), array([ 2.01      ,  0.16925502, -0.18833136]), array([ 2.        ,  0.16781912, -0.18692187]), array([ 2.01      ,  0.16638322, -0.18551239]), array([ 2.        ,  0.16494732, -0.1841029 ]), array([ 2.01      ,  0.16351142, -0.18269342]), array([ 2.        ,  0.16207552, -0.18128393]), array([ 2.01      ,  0.16063962, -0.17987445]), array([ 2.        ,  0.15920372, -0.17846496]), array([ 2.01      ,  0.15776782, -0.17705548]), array([ 2.        ,  0.15633191, -0.17564599]), array([ 2.01      ,  0.15489601, -0.17423651]), array([ 2.        ,  0.15346011, -0.17282702]), array([ 2.01      ,  0.15202421, -0.17141753]), array([ 2.        ,  0.15058831, -0.17000805]), array([ 2.01      ,  0.14915241, -0.16859856]), array([ 2.        ,  0.14771651, -0.16718908]), array([ 2.01      ,  0.14628061, -0.16577959]), array([ 2.        ,  0.14484471, -0.16437011]), array([ 2.01      ,  0.14340881, -0.16296062]), array([ 2.        ,  0.14197291, -0.16155114]), array([ 2.01      ,  0.14053701, -0.16014165]), array([ 2.        ,  0.1391011 , -0.15873217]), array([ 2.01      ,  0.1376652 , -0.15732268]), array([ 2.       ,  0.1362293, -0.1559132]), array([ 2.01      ,  0.1347934 , -0.15450371]), array([ 2.        ,  0.1333575 , -0.15309423]), array([ 2.01      ,  0.1319216 , -0.15168474]), array([ 2.        ,  0.1304857 , -0.15027526]), array([ 2.01      ,  0.1290498 , -0.14886577]), array([ 2.        ,  0.1276139 , -0.14745629]), array([ 2.01     ,  0.126178 , -0.1460468]), array([ 2.        ,  0.1247421 , -0.14463732]), array([ 2.01      ,  0.1233062 , -0.14322783]), array([ 2.        ,  0.12187029, -0.14181835]), array([ 2.01      ,  0.12043439, -0.14040886]), array([ 2.        ,  0.11899849, -0.13899938]), array([ 2.01      ,  0.11756259, -0.13758989]), array([ 2.        ,  0.11612669, -0.13618041]), array([ 2.01      ,  0.11469079, -0.13477092]), array([ 2.        ,  0.11325489, -0.13336144]), array([ 2.01      ,  0.11181899, -0.13195195]), array([ 2.        ,  0.11038309, -0.13054247]), array([ 2.01      ,  0.10894719, -0.12913298]), array([ 2.        ,  0.10751129, -0.1277235 ]), array([ 2.01      ,  0.10607539, -0.12631401]), array([ 2.        ,  0.10463948, -0.12490453]), array([ 2.01      ,  0.10320358, -0.12349504]), array([ 2.        ,  0.10176768, -0.12208556]), array([ 2.01      ,  0.10033178, -0.12067607]), array([ 2.        ,  0.09889588, -0.11926659]), array([ 2.01      ,  0.09745998, -0.1178571 ]), array([ 2.        ,  0.09602408, -0.11644762]), array([ 2.01      ,  0.09458818, -0.11503813]), array([ 2.        ,  0.09315228, -0.11362865]), array([ 2.01      ,  0.09171638, -0.11221916]), array([ 2.        ,  0.09028048, -0.11080968]), array([ 2.01      ,  0.08884458, -0.10940019]), array([ 2.        ,  0.08740867, -0.10799071]), array([ 2.01      ,  0.08597277, -0.10658122]), array([ 2.        ,  0.08453687, -0.10517174]), array([ 2.01      ,  0.08310097, -0.10376225]), array([ 2.        ,  0.08166507, -0.10235277]), array([ 2.01      ,  0.08022917, -0.10094328]), array([ 2.        ,  0.07879327, -0.0995338 ]), array([ 2.01      ,  0.07735737, -0.09812431]), array([ 2.        ,  0.07592147, -0.09671483]), array([ 2.01      ,  0.07448557, -0.09530534]), array([ 2.        ,  0.07304967, -0.09389586]), array([ 2.01      ,  0.07161377, -0.09248637]), array([ 2.        ,  0.07017786, -0.09107689]), array([ 2.01      ,  0.06874196, -0.0896674 ]), array([ 2.        ,  0.06730606, -0.08825792]), array([ 2.01      ,  0.06587016, -0.08684843]), array([ 2.        ,  0.06443426, -0.08543895]), array([ 2.01      ,  0.06299836, -0.08402946]), array([ 2.        ,  0.06156246, -0.08261998]), array([ 2.01      ,  0.06012656, -0.08121049]), array([ 2.        ,  0.05869066, -0.07980101]), array([ 2.01      ,  0.05725476, -0.07839152]), array([ 2.        ,  0.05581886, -0.07698204]), array([ 2.01      ,  0.05438296, -0.07557255]), array([ 2.        ,  0.05294705, -0.07416307]), array([ 2.01      ,  0.05151115, -0.07275358]), array([ 2.        ,  0.05007525, -0.0713441 ]), array([ 2.01      ,  0.04863935, -0.06993461]), array([ 2.        ,  0.04720345, -0.06852513]), array([ 2.01      ,  0.04576755, -0.06711564]), array([ 2.        ,  0.04433165, -0.06570616]), array([ 2.01      ,  0.04289575, -0.06429667]), array([ 2.        ,  0.04145985, -0.06288719]), array([ 2.01      ,  0.04002395, -0.0614777 ]), array([ 2.        ,  0.03858805, -0.06006822]), array([ 2.01      ,  0.03715215, -0.05865873]), array([ 2.        ,  0.03571624, -0.05724925]), array([ 2.01      ,  0.03428034, -0.05583976]), array([ 2.        ,  0.03284444, -0.05443028]), array([ 2.01      ,  0.03140854, -0.05302079]), array([ 2.        ,  0.02997264, -0.05161131]), array([ 2.01      ,  0.02853674, -0.05020182]), array([ 2.        ,  0.02710084, -0.04879234]), array([ 2.01      ,  0.02566494, -0.04738285]), array([ 2.        ,  0.02422904, -0.04597337]), array([ 2.01      ,  0.02279314, -0.04456388]), array([ 2.        ,  0.02135724, -0.0431544 ]), array([ 2.01      ,  0.01992134, -0.04174491]), array([ 2.        ,  0.01848543, -0.04033543]), array([ 2.01      ,  0.01704953, -0.03892594]), array([ 2.        ,  0.01561363, -0.03751646]), array([ 2.01      ,  0.01417773, -0.03610697]), array([ 2.        ,  0.01274183, -0.03469749]), array([ 2.01      ,  0.01130593, -0.033288  ]), array([ 2.        ,  0.00987003, -0.03187852]), array([ 2.01      ,  0.00843413, -0.03046903]), array([ 2.        ,  0.00699823, -0.02905955]), array([ 2.01      ,  0.00556233, -0.02765006]), array([ 2.        ,  0.00412643, -0.02624058]), array([ 2.01      ,  0.00269053, -0.02483109]), array([ 2.00000000e+00,  1.25462423e-03, -2.34216055e-02]), array([ 2.01000000e+00, -1.81276608e-04, -2.20121205e-02]), array([ 2.00000000e+00, -1.61717745e-03, -2.06026354e-02]), array([ 2.01      , -0.00305308, -0.01919315]), array([ 2.        , -0.00448898, -0.01778367]), array([ 2.01      , -0.00592488, -0.01637418]), array([ 2.        , -0.00736078, -0.0149647 ]), array([ 2.01      , -0.00879668, -0.01355521]), array([ 2.        , -0.01023258, -0.01214573]), array([ 2.01      , -0.01166848, -0.01073624]), array([ 2.        , -0.01310438, -0.00932676]), array([ 2.01      , -0.01454028, -0.00791727]), array([ 2.        , -0.01597619, -0.00650779]), array([ 2.01      , -0.01741209, -0.0050983 ]), array([ 2.        , -0.01884799, -0.00368881]), array([ 2.01      , -0.02028389, -0.00227933]), array([ 2.00000000e+00, -2.17197892e-02, -8.69844845e-04]), array([ 2.01000000e+00, -2.31556900e-02,  5.39640197e-04]), array([ 2.00000000e+00, -2.45915909e-02,  1.94912524e-03]), array([ 2.01      , -0.02602749,  0.00335861]), array([ 2.        , -0.02746339,  0.0047681 ]), array([ 2.01      , -0.02889929,  0.00617758]), array([ 2.        , -0.03033519,  0.00758707]), array([ 2.01      , -0.0317711 ,  0.00899655]), array([ 2.        , -0.033207  ,  0.01040604]), array([ 2.01      , -0.0346429 ,  0.01181552]), array([ 2.        , -0.0360788 ,  0.01322501]), array([ 2.01      , -0.0375147 ,  0.01463449]), array([ 2.        , -0.0389506 ,  0.01604398]), array([ 2.01      , -0.0403865 ,  0.01745346]), array([ 2.        , -0.0418224 ,  0.01886295]), array([ 2.01      , -0.0432583 ,  0.02027243]), array([ 2.        , -0.0446942 ,  0.02168192]), array([ 2.01     , -0.0461301,  0.0230914]), array([ 2.        , -0.047566  ,  0.02450089]), array([ 2.01      , -0.04900191,  0.02591037]), array([ 2.        , -0.05043781,  0.02731986]), array([ 2.01      , -0.05187371,  0.02872934]), array([ 2.        , -0.05330961,  0.03013883]), array([ 2.01      , -0.05474551,  0.03154831]), array([ 2.        , -0.05618141,  0.0329578 ]), array([ 2.01      , -0.05761731,  0.03436728]), array([ 2.        , -0.05905321,  0.03577677]), array([ 2.01      , -0.06048911,  0.03718625]), array([ 2.        , -0.06192501,  0.03859574]), array([ 2.01      , -0.06336091,  0.04000522]), array([ 2.        , -0.06479681,  0.04141471]), array([ 2.01      , -0.06623272,  0.04282419]), array([ 2.        , -0.06766862,  0.04423368]), array([ 2.01      , -0.06910452,  0.04564316]), array([ 2.        , -0.07054042,  0.04705265]), array([ 2.01      , -0.07197632,  0.04846213]), array([ 2.        , -0.07341222,  0.04987162]), array([ 2.01      , -0.07484812,  0.0512811 ]), array([ 2.        , -0.07628402,  0.05269059]), array([ 2.01      , -0.07771992,  0.05410007]), array([ 2.        , -0.07915582,  0.05550956]), array([ 2.01      , -0.08059172,  0.05691904]), array([ 2.        , -0.08202762,  0.05832853]), array([ 2.01      , -0.08346353,  0.05973801]), array([ 2.        , -0.08489943,  0.0611475 ]), array([ 2.01      , -0.08633533,  0.06255698]), array([ 2.        , -0.08777123,  0.06396647]), array([ 2.01      , -0.08920713,  0.06537595]), array([ 2.        , -0.09064303,  0.06678544]), array([ 2.01      , -0.09207893,  0.06819492]), array([ 2.        , -0.09351483,  0.06960441]), array([ 2.01      , -0.09495073,  0.07101389]), array([ 2.        , -0.09638663,  0.07242338]), array([ 2.01      , -0.09782253,  0.07383286]), array([ 2.        , -0.09925843,  0.07524235]), array([ 2.01      , -0.10069434,  0.07665183]), array([ 2.        , -0.10213024,  0.07806132]), array([ 2.01      , -0.10356614,  0.0794708 ]), array([ 2.        , -0.10500204,  0.08088029]), array([ 2.01      , -0.10643794,  0.08228977]), array([ 2.        , -0.10787384,  0.08369926]), array([ 2.01      , -0.10930974,  0.08510874]), array([ 2.        , -0.11074564,  0.08651823]), array([ 2.01      , -0.11218154,  0.08792771]), array([ 2.        , -0.11361744,  0.0893372 ]), array([ 2.01      , -0.11505334,  0.09074668]), array([ 2.        , -0.11648924,  0.09215617]), array([ 2.01      , -0.11792515,  0.09356565]), array([ 2.        , -0.11936105,  0.09497514]), array([ 2.01      , -0.12079695,  0.09638462]), array([ 2.        , -0.12223285,  0.09779411]), array([ 2.01      , -0.12366875,  0.09920359]), array([ 2.        , -0.12510465,  0.10061308]), array([ 2.01      , -0.12654055,  0.10202256]), array([ 2.        , -0.12797645,  0.10343205]), array([ 2.01      , -0.12941235,  0.10484153]), array([ 2.        , -0.13084825,  0.10625102]), array([ 2.01      , -0.13228415,  0.1076605 ]), array([ 2.        , -0.13372005,  0.10906999]), array([ 2.01      , -0.13515596,  0.11047947]), array([ 2.        , -0.13659186,  0.11188896]), array([ 2.01      , -0.13802776,  0.11329844]), array([ 2.        , -0.13946366,  0.11470793]), array([ 2.01      , -0.14089956,  0.11611741]), array([ 2.        , -0.14233546,  0.1175269 ]), array([ 2.01      , -0.14377136,  0.11893638]), array([ 2.        , -0.14520726,  0.12034587]), array([ 2.01      , -0.14664316,  0.12175535]), array([ 2.        , -0.14807906,  0.12316484]), array([ 2.01      , -0.14951496,  0.12457432]), array([ 2.        , -0.15095086,  0.12598381]), array([ 2.01      , -0.15238677,  0.12739329]), array([ 2.        , -0.15382267,  0.12880278]), array([ 2.01      , -0.15525857,  0.13021226]), array([ 2.        , -0.15669447,  0.13162175]), array([ 2.01      , -0.15813037,  0.13303123]), array([ 2.        , -0.15956627,  0.13444072]), array([ 2.01      , -0.16100217,  0.1358502 ]), array([ 2.        , -0.16243807,  0.13725969]), array([ 2.01      , -0.16387397,  0.13866917]), array([ 2.        , -0.16530987,  0.14007866]), array([ 2.01      , -0.16674577,  0.14148814]), array([ 2.        , -0.16818167,  0.14289763]), array([ 2.01      , -0.16961758,  0.14430711]), array([ 2.        , -0.17105348,  0.1457166 ]), array([ 2.01      , -0.17248938,  0.14712608]), array([ 2.        , -0.17392528,  0.14853557]), array([ 2.01      , -0.17536118,  0.14994505]), array([ 2.        , -0.17679708,  0.15135454]), array([ 2.01      , -0.17823298,  0.15276402]), array([ 2.        , -0.17966888,  0.15417351]), array([ 2.01      , -0.18110478,  0.15558299]), array([ 2.        , -0.18254068,  0.15699248]), array([ 2.01      , -0.18397658,  0.15840196]), array([ 2.        , -0.18541248,  0.15981145]), array([ 2.01      , -0.18684839,  0.16122094]), array([ 2.        , -0.18828429,  0.16263042]), array([ 2.01      , -0.18972019,  0.16403991]), array([ 2.        , -0.19115609,  0.16544939]), array([ 2.01      , -0.19259199,  0.16685888]), array([ 2.        , -0.19402789,  0.16826836]), array([ 2.01      , -0.19546379,  0.16967785]), array([ 2.        , -0.19689969,  0.17108733]), array([ 2.01      , -0.19833559,  0.17249682]), array([ 2.        , -0.19977149,  0.1739063 ]), array([ 2.01      , -0.20120739,  0.17531579]), array([ 2.        , -0.20264329,  0.17672527]), array([ 2.01      , -0.2040792 ,  0.17813476]), array([ 2.        , -0.2055151 ,  0.17954424]), array([ 2.01      , -0.206951  ,  0.18095373]), array([ 2.        , -0.2083869 ,  0.18236321]), array([ 2.01     , -0.2098228,  0.1837727]), array([ 2.        , -0.2112587 ,  0.18518218]), array([ 2.01      , -0.2126946 ,  0.18659167]), array([ 2.        , -0.2141305 ,  0.18800115]), array([ 2.01      , -0.2155664 ,  0.18941064]), array([ 2.        , -0.2170023 ,  0.19082012]), array([ 2.01      , -0.2184382 ,  0.19222961]), array([ 2.        , -0.2198741 ,  0.19363909]), array([ 2.01      , -0.22131001,  0.19504858]), array([ 2.        , -0.22274591,  0.19645806]), array([ 2.01      , -0.22418181,  0.19786755]), array([ 2.        , -0.22561771,  0.19927703]), array([ 2.01      , -0.22705361,  0.20068652]), array([ 2.        , -0.22848951,  0.202096  ]), array([ 2.01      , -0.22992541,  0.20350549]), array([ 2.        , -0.23136131,  0.20491497]), array([ 2.01      , -0.23279721,  0.20632446]), array([ 2.        , -0.23423311,  0.20773394]), array([ 2.01      , -0.23566901,  0.20914343]), array([ 2.        , -0.23710492,  0.21055291]), array([ 2.01      , -0.23854082,  0.2119624 ]), array([ 2.        , -0.23997672,  0.21337188]), array([ 2.01      , -0.24141262,  0.21478137]), array([ 2.        , -0.24284852,  0.21619085]), array([ 2.01      , -0.24428442,  0.21760034]), array([ 2.        , -0.24572032,  0.21900982]), array([ 2.01      , -0.24715622,  0.22041931]), array([ 2.        , -0.24859212,  0.22182879]), array([ 2.01      , -0.25002802,  0.22323828]), array([ 2.        , -0.25146392,  0.22464776]), array([ 2.01      , -0.25289982,  0.22605725]), array([ 2.        , -0.25433573,  0.22746673]), array([ 2.01      , -0.25577163,  0.22887622]), array([ 2.        , -0.25720753,  0.2302857 ]), array([ 2.01      , -0.25864343,  0.23169519]), array([ 2.        , -0.26007933,  0.23310467]), array([ 2.01      , -0.26151523,  0.23451416]), array([ 2.        , -0.26295113,  0.23592364]), array([ 2.01      , -0.26438703,  0.23733313]), array([ 2.        , -0.26582293,  0.23874261]), array([ 2.01      , -0.26725883,  0.2401521 ]), array([ 2.        , -0.26869473,  0.24156158]), array([ 2.01      , -0.27013063,  0.24297107]), array([ 2.        , -0.27156654,  0.24438055]), array([ 2.01      , -0.27300244,  0.24579004]), array([ 2.        , -0.27443834,  0.24719952]), array([ 2.01      , -0.27587424,  0.24860901]), array([ 2.        , -0.27731014,  0.25001849]), array([ 2.01      , -0.27874604,  0.25142798]), array([ 2.        , -0.28018194,  0.25283746]), array([ 2.01      , -0.28161784,  0.25424695]), array([ 2.        , -0.28305374,  0.25565643]), array([ 2.01      , -0.28448964,  0.25706592]), array([ 2.        , -0.28592554,  0.2584754 ]), array([ 2.01      , -0.28736144,  0.25988489]), array([ 2.        , -0.28879735,  0.26129437]), array([ 2.01      , -0.29023325,  0.26270386]), array([ 2.        , -0.29166915,  0.26411334]), array([ 2.01      , -0.29310505,  0.26552283]), array([ 2.        , -0.29454095,  0.26693231]), array([ 2.01      , -0.29597685,  0.2683418 ]), array([ 2.        , -0.29741275,  0.26975128]), array([ 2.01      , -0.29884865,  0.27116077]), array([ 2.        , -0.30028455,  0.27257025]), array([ 2.01      , -0.30172045,  0.27397974]), array([ 2.        , -0.30315635,  0.27538922]), array([ 2.01      , -0.30459225,  0.27679871]), array([ 2.        , -0.30602816,  0.27820819]), array([ 2.01      , -0.30746406,  0.27961768]), array([ 2.        , -0.30889996,  0.28102716]), array([ 2.01      , -0.31033586,  0.28243665]), array([ 2.        , -0.31177176,  0.28384613]), array([ 2.01      , -0.31320766,  0.28525562]), array([ 2.        , -0.31464356,  0.2866651 ]), array([ 2.01      , -0.31607946,  0.28807459]), array([ 2.        , -0.31751536,  0.28948407]), array([ 2.01      , -0.31895126,  0.29089356]), array([ 2.        , -0.32038716,  0.29230304]), array([ 2.01      , -0.32182306,  0.29371253]), array([ 2.        , -0.32325897,  0.29512201]), array([ 2.01      , -0.32469487,  0.2965315 ]), array([ 2.        , -0.32613077,  0.29794098]), array([ 2.01      , -0.32756667,  0.29935047]), array([ 2.        , -0.32900257,  0.30075995]), array([ 2.00694638, -0.33      ,  0.30173904]), array([ 2.01      , -0.32956153,  0.30216944]), array([ 2.        , -0.32812563,  0.30357892]), array([ 2.01      , -0.32668973,  0.30498841]), array([ 2.        , -0.32525383,  0.30639789]), array([ 2.01      , -0.32381793,  0.30780738]), array([ 2.        , -0.32238203,  0.30921686]), array([ 2.01      , -0.32094613,  0.31062635]), array([ 2.        , -0.31951022,  0.31203583]), array([ 2.01      , -0.31807432,  0.31344532]), array([ 2.        , -0.31663842,  0.3148548 ]), array([ 2.01      , -0.31520252,  0.31626429]), array([ 2.        , -0.31376662,  0.31767377]), array([ 2.01      , -0.31233072,  0.31908326]), array([ 2.        , -0.31089482,  0.32049274]), array([ 2.01      , -0.30945892,  0.32190223]), array([ 2.        , -0.30802302,  0.32331171]), array([ 2.01      , -0.30658712,  0.3247212 ]), array([ 2.        , -0.30515122,  0.32613068]), array([ 2.01      , -0.30371532,  0.32754017]), array([ 2.        , -0.30227941,  0.32894966]), array([ 2.01      , -0.30084351,  0.33035914]), array([ 2.        , -0.29940761,  0.33176863]), array([ 2.01      , -0.29797171,  0.33317811]), array([ 2.        , -0.29653581,  0.3345876 ]), array([ 2.01      , -0.29509991,  0.33599708]), array([ 2.        , -0.29366401,  0.33740657]), array([ 2.01      , -0.29222811,  0.33881605]), array([ 2.        , -0.29079221,  0.34022554]), array([ 2.01      , -0.28935631,  0.34163502]), array([ 2.        , -0.28792041,  0.34304451]), array([ 2.01      , -0.28648451,  0.34445399]), array([ 2.        , -0.2850486 ,  0.34586348]), array([ 2.01      , -0.2836127 ,  0.34727296]), array([ 2.        , -0.2821768 ,  0.34868245]), array([ 2.01      , -0.2807409 ,  0.35009193]), array([ 2.        , -0.279305  ,  0.35150142]), array([ 2.01     , -0.2778691,  0.3529109]), array([ 2.        , -0.2764332 ,  0.35432039]), array([ 2.01      , -0.2749973 ,  0.35572987]), array([ 2.        , -0.2735614 ,  0.35713936]), array([ 2.01      , -0.2721255 ,  0.35854884]), array([ 2.        , -0.2706896 ,  0.35995833]), array([ 2.01      , -0.2692537 ,  0.36136781]), array([ 2.        , -0.26781779,  0.3627773 ]), array([ 2.01      , -0.26638189,  0.36418678]), array([ 2.        , -0.26494599,  0.36559627]), array([ 2.01      , -0.26351009,  0.36700575]), array([ 2.        , -0.26207419,  0.36841524]), array([ 2.01      , -0.26063829,  0.36982472]), array([ 2.        , -0.25920239,  0.37123421]), array([ 2.01      , -0.25776649,  0.37264369]), array([ 2.        , -0.25633059,  0.37405318]), array([ 2.01      , -0.25489469,  0.37546266]), array([ 2.        , -0.25345879,  0.37687215]), array([ 2.01      , -0.25202289,  0.37828163]), array([ 2.        , -0.25058698,  0.37969112]), array([ 2.01      , -0.24915108,  0.3811006 ]), array([ 2.        , -0.24771518,  0.38251009]), array([ 2.01      , -0.24627928,  0.38391957]), array([ 2.        , -0.24484338,  0.38532906]), array([ 2.01      , -0.24340748,  0.38673854]), array([ 2.        , -0.24197158,  0.38814803]), array([ 2.01      , -0.24053568,  0.38955751]), array([ 2.        , -0.23909978,  0.390967  ]), array([ 2.01      , -0.23766388,  0.39237648]), array([ 2.        , -0.23622798,  0.39378597]), array([ 2.01      , -0.23479208,  0.39519545]), array([ 2.        , -0.23335617,  0.39660494]), array([ 2.01      , -0.23192027,  0.39801442]), array([ 2.        , -0.23048437,  0.39942391]), array([ 2.01      , -0.22904847,  0.40083339]), array([ 2.        , -0.22761257,  0.40224288]), array([ 2.01      , -0.22617667,  0.40365236]), array([ 2.        , -0.22474077,  0.40506185]), array([ 2.01      , -0.22330487,  0.40647133]), array([ 2.        , -0.22186897,  0.40788082]), array([ 2.01      , -0.22043307,  0.4092903 ]), array([ 2.        , -0.21899717,  0.41069979]), array([ 2.01      , -0.21756127,  0.41210927]), array([ 2.        , -0.21612536,  0.41351876]), array([ 2.01      , -0.21468946,  0.41492824]), array([ 2.        , -0.21325356,  0.41633773]), array([ 2.01      , -0.21181766,  0.41774721]), array([ 2.        , -0.21038176,  0.4191567 ]), array([ 2.01      , -0.20894586,  0.42056618]), array([ 2.        , -0.20750996,  0.42197567]), array([ 2.01      , -0.20607406,  0.42338515]), array([ 2.        , -0.20463816,  0.42479464]), array([ 2.01      , -0.20320226,  0.42620412]), array([ 2.        , -0.20176636,  0.42761361]), array([ 2.01      , -0.20033045,  0.42902309]), array([ 2.        , -0.19889455,  0.43043258]), array([ 2.01      , -0.19745865,  0.43184206]), array([ 2.        , -0.19602275,  0.43325155]), array([ 2.01      , -0.19458685,  0.43466103]), array([ 2.        , -0.19315095,  0.43607052]), array([ 2.01      , -0.19171505,  0.43748   ]), array([ 2.        , -0.19027915,  0.43888949]), array([ 2.01      , -0.18884325,  0.44029897]), array([ 2.        , -0.18740735,  0.44170846]), array([ 2.01      , -0.18597145,  0.44311794]), array([ 2.        , -0.18453555,  0.44452743]), array([ 2.01      , -0.18309964,  0.44593691]), array([ 2.        , -0.18166374,  0.4473464 ]), array([ 2.01      , -0.18022784,  0.44875588]), array([ 2.        , -0.17879194,  0.45016537]), array([ 2.01      , -0.17735604,  0.45157485]), array([ 2.        , -0.17592014,  0.45298434]), array([ 2.01      , -0.17448424,  0.45439382]), array([ 2.        , -0.17304834,  0.45580331]), array([ 2.01      , -0.17161244,  0.45721279]), array([ 2.        , -0.17017654,  0.45862228]), array([ 2.01      , -0.16874064,  0.46003176]), array([ 2.        , -0.16730474,  0.46144125]), array([ 2.01      , -0.16586883,  0.46285073]), array([ 2.        , -0.16443293,  0.46426022]), array([ 2.01      , -0.16299703,  0.4656697 ]), array([ 2.        , -0.16156113,  0.46707919]), array([ 2.01      , -0.16012523,  0.46848867]), array([ 2.        , -0.15868933,  0.46989816]), array([ 2.01      , -0.15725343,  0.47130764]), array([ 2.        , -0.15581753,  0.47271713]), array([ 2.01      , -0.15438163,  0.47412661]), array([ 2.        , -0.15294573,  0.4755361 ]), array([ 2.01      , -0.15150983,  0.47694558]), array([ 2.        , -0.15007393,  0.47835507]), array([ 2.01      , -0.14863802,  0.47976455]), array([ 2.        , -0.14720212,  0.48117404]), array([ 2.01      , -0.14576622,  0.48258352]), array([ 2.        , -0.14433032,  0.48399301]), array([ 2.01      , -0.14289442,  0.48540249]), array([ 2.        , -0.14145852,  0.48681198]), array([ 2.01      , -0.14002262,  0.48822146]), array([ 2.        , -0.13858672,  0.48963095]), array([ 2.01      , -0.13715082,  0.49104043]), array([ 2.        , -0.13571492,  0.49244992]), array([ 2.01      , -0.13427902,  0.49385941]), array([ 2.        , -0.13284312,  0.49526889]), array([ 2.01      , -0.13140721,  0.49667838]), array([ 2.        , -0.12997131,  0.49808786]), array([ 2.01      , -0.12853541,  0.49949735]), array([ 2.        , -0.12709951,  0.50090683]), array([ 2.01      , -0.12566361,  0.50231632]), array([ 2.        , -0.12422771,  0.5037258 ]), array([ 2.01      , -0.12279181,  0.50513529]), array([ 2.        , -0.12135591,  0.50654477]), array([ 2.01      , -0.11992001,  0.50795426]), array([ 2.        , -0.11848411,  0.50936374]), array([ 2.01      , -0.11704821,  0.51077323]), array([ 2.        , -0.11561231,  0.51218271]), array([ 2.01     , -0.1141764,  0.5135922]), array([ 2.        , -0.1127405 ,  0.51500168]), array([ 2.01      , -0.1113046 ,  0.51641117]), array([ 2.        , -0.1098687 ,  0.51782065]), array([ 2.01      , -0.1084328 ,  0.51923014]), array([ 2.        , -0.1069969 ,  0.52063962]), array([ 2.01      , -0.105561  ,  0.52204911]), array([ 2.        , -0.1041251 ,  0.52345859]), array([ 2.01      , -0.1026892 ,  0.52486808]), array([ 2.        , -0.1012533 ,  0.52627756]), array([ 2.01      , -0.0998174 ,  0.52768705]), array([ 2.        , -0.0983815 ,  0.52909653]), array([ 2.01      , -0.09694559,  0.53050602]), array([ 2.        , -0.09550969,  0.5319155 ]), array([ 2.01      , -0.09407379,  0.53332499]), array([ 2.        , -0.09263789,  0.53473447]), array([ 2.01      , -0.09120199,  0.53614396]), array([ 2.        , -0.08976609,  0.53755344]), array([ 2.01      , -0.08833019,  0.53896293]), array([ 2.        , -0.08689429,  0.54037241]), array([ 2.01      , -0.08545839,  0.5417819 ]), array([ 2.        , -0.08402249,  0.54319138]), array([ 2.01      , -0.08258659,  0.54460087]), array([ 2.        , -0.08115069,  0.54601035]), array([ 2.01      , -0.07971478,  0.54741984]), array([ 2.        , -0.07827888,  0.54882932]), array([ 2.01      , -0.07684298,  0.55023881]), array([ 2.        , -0.07540708,  0.55164829]), array([ 2.01      , -0.07397118,  0.55305778]), array([ 2.        , -0.07253528,  0.55446726]), array([ 2.01      , -0.07109938,  0.55587675]), array([ 2.        , -0.06966348,  0.55728623]), array([ 2.01      , -0.06822758,  0.55869572]), array([ 2.        , -0.06679168,  0.5601052 ]), array([ 2.01      , -0.06535578,  0.56151469]), array([ 2.        , -0.06391988,  0.56292417]), array([ 2.01      , -0.06248397,  0.56433366]), array([ 2.        , -0.06104807,  0.56574314]), array([ 2.01      , -0.05961217,  0.56715263]), array([ 2.        , -0.05817627,  0.56856211]), array([ 2.01      , -0.05674037,  0.5699716 ]), array([ 2.        , -0.05530447,  0.57138108]), array([ 2.01      , -0.05386857,  0.57279057]), array([ 2.        , -0.05243267,  0.57420005]), array([ 2.01      , -0.05099677,  0.57560954]), array([ 2.        , -0.04956087,  0.57701902]), array([ 2.01      , -0.04812497,  0.57842851]), array([ 2.        , -0.04668907,  0.57983799]), array([ 2.01      , -0.04525316,  0.58124748]), array([ 2.        , -0.04381726,  0.58265696]), array([ 2.01      , -0.04238136,  0.58406645]), array([ 2.        , -0.04094546,  0.58547593]), array([ 2.01      , -0.03950956,  0.58688542]), array([ 2.        , -0.03807366,  0.5882949 ]), array([ 2.01      , -0.03663776,  0.58970439]), array([ 2.        , -0.03520186,  0.59111387]), array([ 2.01      , -0.03376596,  0.59252336]), array([ 2.        , -0.03233006,  0.59393284]), array([ 2.01      , -0.03089416,  0.59534233]), array([ 2.        , -0.02945826,  0.59675181]), array([ 2.01      , -0.02802235,  0.5981613 ]), array([ 2.        , -0.02658645,  0.59957078]), array([ 2.01      , -0.02515055,  0.60098027]), array([ 2.        , -0.02371465,  0.60238975]), array([ 2.01      , -0.02227875,  0.60379924]), array([ 2.        , -0.02084285,  0.60520872]), array([ 2.01      , -0.01940695,  0.60661821]), array([ 2.        , -0.01797105,  0.60802769]), array([ 2.01      , -0.01653515,  0.60943718]), array([ 2.        , -0.01509925,  0.61084666]), array([ 2.01      , -0.01366335,  0.61225615]), array([ 2.        , -0.01222745,  0.61366563]), array([ 2.01      , -0.01079154,  0.61507512]), array([ 2.        , -0.00935564,  0.6164846 ]), array([ 2.01      , -0.00791974,  0.61789409]), array([ 2.        , -0.00648384,  0.61930357]), array([ 2.01      , -0.00504794,  0.62071306]), array([ 2.        , -0.00361204,  0.62212254]), array([ 2.01      , -0.00217614,  0.62353203]), array([ 2.00000000e+00, -7.40238374e-04,  6.24941514e-01]), array([2.01000000e+00, 6.95662465e-04, 6.26350999e-01]), array([2.        , 0.00213156, 0.62776048]), array([2.01      , 0.00356746, 0.62916997]), array([2.        , 0.00500336, 0.63057945]), array([2.01      , 0.00643927, 0.63198894]), array([2.        , 0.00787517, 0.63339842]), array([2.01      , 0.00931107, 0.63480791]), array([2.        , 0.01074697, 0.63621739]), array([2.01      , 0.01218287, 0.63762688]), array([2.        , 0.01361877, 0.63903636]), array([2.01      , 0.01505467, 0.64044585]), array([2.        , 0.01649057, 0.64185533]), array([2.01      , 0.01792647, 0.64326482]), array([2.        , 0.01936237, 0.6446743 ]), array([2.01      , 0.02079827, 0.64608379]), array([2.        , 0.02223418, 0.64749327]), array([2.01      , 0.02367008, 0.64890276]), array([2.        , 0.02510598, 0.65031224]), array([2.01      , 0.02654188, 0.65172173]), array([2.        , 0.02797778, 0.65313121]), array([2.01      , 0.02941368, 0.6545407 ]), array([2.        , 0.03084958, 0.65595018]), array([2.01      , 0.03228548, 0.65735967]), array([2.        , 0.03372138, 0.65876915]), array([2.01      , 0.03515728, 0.66017864]), array([2.        , 0.03659318, 0.66158813]), array([2.01      , 0.03802908, 0.66299761]), array([2.        , 0.03946499, 0.6644071 ]), array([2.01      , 0.04090089, 0.66581658]), array([2.        , 0.04233679, 0.66722607]), array([2.01      , 0.04377269, 0.66863555]), array([2.        , 0.04520859, 0.67004504]), array([2.01      , 0.04664449, 0.67145452]), array([2.        , 0.04808039, 0.67286401]), array([2.01      , 0.04951629, 0.67427349]), array([2.        , 0.05095219, 0.67568298]), array([2.01      , 0.05238809, 0.67709246]), array([2.        , 0.05382399, 0.67850195]), array([2.01      ,</t>
  </si>
  <si>
    <t>[array([2.00858465, 0.14934892, 0.50052885]), array([2.        , 0.1486558 , 0.49829336]), array([2.01      , 0.14784842, 0.4956893 ]), array([2.        , 0.14704103, 0.49308524]), array([2.01      , 0.14623364, 0.49048118]), array([2.        , 0.14542625, 0.48787712]), array([2.01      , 0.14461886, 0.48527306]), array([2.        , 0.14381147, 0.482669  ]), array([2.01      , 0.14300408, 0.48006494]), array([2.        , 0.14219669, 0.47746088]), array([2.01      , 0.1413893 , 0.47485682]), array([2.        , 0.14058192, 0.47225276]), array([2.01      , 0.13977453, 0.4696487 ]), array([2.        , 0.13896714, 0.46704464]), array([2.01      , 0.13815975, 0.46444058]), array([2.        , 0.13735236, 0.46183652]), array([2.01      , 0.13654497, 0.45923247]), array([2.        , 0.13573758, 0.45662841]), array([2.01      , 0.13493019, 0.45402435]), array([2.        , 0.1341228 , 0.45142029]), array([2.01      , 0.13331542, 0.44881623]), array([2.        , 0.13250803, 0.44621217]), array([2.01      , 0.13170064, 0.44360811]), array([2.        , 0.13089325, 0.44100405]), array([2.01      , 0.13008586, 0.43839999]), array([2.        , 0.12927847, 0.43579593]), array([2.01      , 0.12847108, 0.43319187]), array([2.        , 0.12766369, 0.43058781]), array([2.01      , 0.12685631, 0.42798375]), array([2.        , 0.12604892, 0.42537969]), array([2.01      , 0.12524153, 0.42277563]), array([2.        , 0.12443414, 0.42017157]), array([2.01      , 0.12362675, 0.41756751]), array([2.        , 0.12281936, 0.41496345]), array([2.01      , 0.12201197, 0.4123594 ]), array([2.        , 0.12120458, 0.40975534]), array([2.01      , 0.12039719, 0.40715128]), array([2.        , 0.11958981, 0.40454722]), array([2.01      , 0.11878242, 0.40194316]), array([2.        , 0.11797503, 0.3993391 ]), array([2.01      , 0.11716764, 0.39673504]), array([2.        , 0.11636025, 0.39413098]), array([2.01      , 0.11555286, 0.39152692]), array([2.        , 0.11474547, 0.38892286]), array([2.01      , 0.11393808, 0.3863188 ]), array([2.        , 0.11313069, 0.38371474]), array([2.01      , 0.11232331, 0.38111068]), array([2.        , 0.11151592, 0.37850662]), array([2.01      , 0.11070853, 0.37590256]), array([2.        , 0.10990114, 0.3732985 ]), array([2.01      , 0.10909375, 0.37069444]), array([2.        , 0.10828636, 0.36809038]), array([2.01      , 0.10747897, 0.36548633]), array([2.        , 0.10667158, 0.36288227]), array([2.01      , 0.10586419, 0.36027821]), array([2.        , 0.10505681, 0.35767415]), array([2.01      , 0.10424942, 0.35507009]), array([2.        , 0.10344203, 0.35246603]), array([2.01      , 0.10263464, 0.34986197]), array([2.        , 0.10182725, 0.34725791]), array([2.01      , 0.10101986, 0.34465385]), array([2.        , 0.10021247, 0.34204979]), array([2.01      , 0.09940508, 0.33944573]), array([2.        , 0.09859769, 0.33684167]), array([2.01      , 0.09779031, 0.33423761]), array([2.        , 0.09698292, 0.33163355]), array([2.01      , 0.09617553, 0.32902949]), array([2.        , 0.09536814, 0.32642543]), array([2.01      , 0.09456075, 0.32382137]), array([2.        , 0.09375336, 0.32121731]), array([2.01      , 0.09294597, 0.31861326]), array([2.        , 0.09213858, 0.3160092 ]), array([2.01      , 0.0913312 , 0.31340514]), array([2.        , 0.09052381, 0.31080108]), array([2.01      , 0.08971642, 0.30819702]), array([2.        , 0.08890903, 0.30559296]), array([2.01      , 0.08810164, 0.3029889 ]), array([2.        , 0.08729425, 0.30038484]), array([2.01      , 0.08648686, 0.29778078]), array([2.        , 0.08567947, 0.29517672]), array([2.01      , 0.08487208, 0.29257266]), array([2.       , 0.0840647, 0.2899686]), array([2.01      , 0.08325731, 0.28736454]), array([2.        , 0.08244992, 0.28476048]), array([2.01      , 0.08164253, 0.28215642]), array([2.        , 0.08083514, 0.27955236]), array([2.01      , 0.08002775, 0.2769483 ]), array([2.        , 0.07922036, 0.27434424]), array([2.01      , 0.07841297, 0.27174019]), array([2.        , 0.07760558, 0.26913613]), array([2.01      , 0.0767982 , 0.26653207]), array([2.        , 0.07599081, 0.26392801]), array([2.01      , 0.07518342, 0.26132395]), array([2.        , 0.07437603, 0.25871989]), array([2.01      , 0.07356864, 0.25611583]), array([2.        , 0.07276125, 0.25351177]), array([2.01      , 0.07195386, 0.25090771]), array([2.        , 0.07114647, 0.24830365]), array([2.01      , 0.07033908, 0.24569959]), array([2.        , 0.0695317 , 0.24309553]), array([2.01      , 0.06872431, 0.24049147]), array([2.        , 0.06791692, 0.23788741]), array([2.01      , 0.06710953, 0.23528335]), array([2.        , 0.06630214, 0.23267929]), array([2.01      , 0.06549475, 0.23007523]), array([2.        , 0.06468736, 0.22747117]), array([2.01      , 0.06387997, 0.22486712]), array([2.        , 0.06307258, 0.22226306]), array([2.01     , 0.0622652, 0.219659 ]), array([2.        , 0.06145781, 0.21705494]), array([2.01      , 0.06065042, 0.21445088]), array([2.        , 0.05984303, 0.21184682]), array([2.01      , 0.05903564, 0.20924276]), array([2.        , 0.05822825, 0.2066387 ]), array([2.01      , 0.05742086, 0.20403464]), array([2.        , 0.05661347, 0.20143058]), array([2.01      , 0.05580609, 0.19882652]), array([2.        , 0.0549987 , 0.19622246]), array([2.01      , 0.05419131, 0.1936184 ]), array([2.        , 0.05338392, 0.19101434]), array([2.01      , 0.05257653, 0.18841028]), array([2.        , 0.05176914, 0.18580622]), array([2.01      , 0.05096175, 0.18320216]), array([2.        , 0.05015436, 0.1805981 ]), array([2.01      , 0.04934697, 0.17799405]), array([2.        , 0.04853959, 0.17538999]), array([2.01      , 0.0477322 , 0.17278593]), array([2.        , 0.04692481, 0.17018187]), array([2.01      , 0.04611742, 0.16757781]), array([2.        , 0.04531003, 0.16497375]), array([2.01      , 0.04450264, 0.16236969]), array([2.        , 0.04369525, 0.15976563]), array([2.01      , 0.04288786, 0.15716157]), array([2.        , 0.04208047, 0.15455751]), array([2.01      , 0.04127309, 0.15195345]), array([2.        , 0.0404657 , 0.14934939]), array([2.01      , 0.03965831, 0.14674533]), array([2.        , 0.03885092, 0.14414127]), array([2.01      , 0.03804353, 0.14153721]), array([2.        , 0.03723614, 0.13893315]), array([2.01      , 0.03642875, 0.13632909]), array([2.        , 0.03562136, 0.13372503]), array([2.01      , 0.03481397, 0.13112098]), array([2.        , 0.03400659, 0.12851692]), array([2.01      , 0.0331992 , 0.12591286]), array([2.        , 0.03239181, 0.1233088 ]), array([2.01      , 0.03158442, 0.12070474]), array([2.        , 0.03077703, 0.11810068]), array([2.01      , 0.02996964, 0.11549662]), array([2.        , 0.02916225, 0.11289256]), array([2.01      , 0.02835486, 0.1102885 ]), array([2.        , 0.02754747, 0.10768444]), array([2.01      , 0.02674009, 0.10508038]), array([2.        , 0.0259327 , 0.10247632]), array([2.01      , 0.02512531, 0.09987226]), array([2.        , 0.02431792, 0.0972682 ]), array([2.01      , 0.02351053, 0.09466414]), array([2.        , 0.02270314, 0.09206008]), array([2.01      , 0.02189575, 0.08945602]), array([2.        , 0.02108836, 0.08685197]), array([2.01      , 0.02028098, 0.08424791]), array([2.        , 0.01947359, 0.08164385]), array([2.01      , 0.0186662 , 0.07903979]), array([2.        , 0.01785881, 0.07643573]), array([2.01      , 0.01705142, 0.07383167]), array([2.        , 0.01624403, 0.07122761]), array([2.01      , 0.01543664, 0.06862355]), array([2.        , 0.01462925, 0.06601949]), array([2.01      , 0.01382186, 0.06341543]), array([2.        , 0.01301448, 0.06081137]), array([2.01      , 0.01220709, 0.05820731]), array([2.        , 0.0113997 , 0.05560325]), array([2.01      , 0.01059231, 0.05299919]), array([2.        , 0.00978492, 0.05039513]), array([2.01      , 0.00897753, 0.04779107]), array([2.        , 0.00817014, 0.04518701]), array([2.01      , 0.00736275, 0.04258295]), array([2.        , 0.00655536, 0.0399789 ]), array([2.01      , 0.00574798, 0.03737484]), array([2.        , 0.00494059, 0.03477078]), array([2.01      , 0.0041332 , 0.03216672]), array([2.        , 0.00332581, 0.02956266]), array([2.01      , 0.00251842, 0.0269586 ]), array([2.00000000e+00, 1.71103138e-03, 2.43545384e-02]), array([2.01000000e+00, 9.03642514e-04, 2.17504790e-02]), array([2.00000000e+00, 9.62536519e-05, 1.91464195e-02]), array([ 2.01000000e+00, -7.11135211e-04,  1.65423601e-02]), array([ 2.00000000e+00, -1.51852407e-03,  1.39383007e-02]), array([ 2.01      , -0.00232591,  0.01133424]), array([ 2.        , -0.0031333 ,  0.00873018]), array([ 2.01      , -0.00394069,  0.00612612]), array([ 2.        , -0.00474808,  0.00352206]), array([ 2.01000000e+00, -5.55546838e-03,  9.18003454e-04]), array([ 2.00000000e+00, -6.36285725e-03, -1.68605599e-03]), array([ 2.01      , -0.00717025, -0.00429012]), array([ 2.        , -0.00797763, -0.00689417]), array([ 2.01      , -0.00878502, -0.00949823]), array([ 2.        , -0.00959241, -0.01210229]), array([ 2.01      , -0.0103998 , -0.01470635]), array([ 2.        , -0.01120719, -0.01731041]), array([ 2.01      , -0.01201458, -0.01991447]), array([ 2.        , -0.01282197, -0.02251853]), array([ 2.01      , -0.01362936, -0.02512259]), array([ 2.        , -0.01443675, -0.02772665]), array([ 2.01      , -0.01524413, -0.03033071]), array([ 2.        , -0.01605152, -0.03293477]), array([ 2.01      , -0.01685891, -0.03553883]), array([ 2.        , -0.0176663 , -0.03814289]), array([ 2.01      , -0.01847369, -0.04074695]), array([ 2.        , -0.01928108, -0.04335101]), array([ 2.01      , -0.02008847, -0.04595507]), array([ 2.        , -0.02089586, -0.04855913]), array([ 2.01      , -0.02170325, -0.05116319]), array([ 2.        , -0.02251063, -0.05376724]), array([ 2.01      , -0.02331802, -0.0563713 ]), array([ 2.        , -0.02412541, -0.05897536]), array([ 2.01      , -0.0249328 , -0.06157942]), array([ 2.        , -0.02574019, -0.06418348]), array([ 2.01      , -0.02654758, -0.06678754]), array([ 2.        , -0.02735497, -0.0693916 ]), array([ 2.01      , -0.02816236, -0.07199566]), array([ 2.        , -0.02896975, -0.07459972]), array([ 2.01      , -0.02977713, -0.07720378]), array([ 2.        , -0.03058452, -0.07980784]), array([ 2.01      , -0.03139191, -0.0824119 ]), array([ 2.        , -0.0321993 , -0.08501596]), array([ 2.01      , -0.03300669, -0.08762002]), array([ 2.        , -0.03381408, -0.09022408]), array([ 2.01      , -0.03462147, -0.09282814]), array([ 2.        , -0.03542886, -0.0954322 ]), array([ 2.01      , -0.03623625, -0.09803626]), array([ 2.        , -0.03704363, -0.10064031]), array([ 2.01      , -0.03785102, -0.10324437]), array([ 2.        , -0.03865841, -0.10584843]), array([ 2.01      , -0.0394658 , -0.10845249]), array([ 2.        , -0.04027319, -0.11105655]), array([ 2.01      , -0.04108058, -0.11366061]), array([ 2.        , -0.04188797, -0.11626467]), array([ 2.01      , -0.04269536, -0.11886873]), array([ 2.        , -0.04350274, -0.12147279]), array([ 2.01      , -0.04431013, -0.12407685]), array([ 2.        , -0.04511752, -0.12668091]), array([ 2.01      , -0.04592491, -0.12928497]), array([ 2.        , -0.0467323 , -0.13188903]), array([ 2.01      , -0.04753969, -0.13449309]), array([ 2.        , -0.04834708, -0.13709715]), array([ 2.01      , -0.04915447, -0.13970121]), array([ 2.        , -0.04996186, -0.14230527]), array([ 2.01      , -0.05076924, -0.14490933]), array([ 2.        , -0.05157663, -0.14751338]), array([ 2.01      , -0.05238402, -0.15011744]), array([ 2.        , -0.05319141, -0.1527215 ]), array([ 2.01      , -0.0539988 , -0.15532556]), array([ 2.        , -0.05480619, -0.15792962]), array([ 2.01      , -0.05561358, -0.16053368]), array([ 2.        , -0.05642097, -0.16313774]), array([ 2.01      , -0.05722836, -0.1657418 ]), array([ 2.        , -0.05803574, -0.16834586]), array([ 2.01      , -0.05884313, -0.17094992]), array([ 2.        , -0.05965052, -0.17355398]), array([ 2.01      , -0.06045791, -0.17615804]), array([ 2.       , -0.0612653, -0.1787621]), array([ 2.01      , -0.06207269, -0.18136616]), array([ 2.        , -0.06288008, -0.18397022]), array([ 2.01      , -0.06368747, -0.18657428]), array([ 2.        , -0.06449486, -0.18917834]), array([ 2.01      , -0.06530224, -0.1917824 ]), array([ 2.        , -0.06610963, -0.19438645]), array([ 2.01      , -0.06691702, -0.19699051]), array([ 2.        , -0.06772441, -0.19959457]), array([ 2.01      , -0.0685318 , -0.20219863]), array([ 2.        , -0.06933919, -0.20480269]), array([ 2.01      , -0.07014658, -0.20740675]), array([ 2.        , -0.07095397, -0.21001081]), array([ 2.01      , -0.07176136, -0.21261487]), array([ 2.        , -0.07256874, -0.21521893]), array([ 2.01      , -0.07337613, -0.21782299]), array([ 2.        , -0.07418352, -0.22042705]), array([ 2.01      , -0.07499091, -0.22303111]), array([ 2.        , -0.0757983 , -0.22563517]), array([ 2.01      , -0.07660569, -0.22823923]), array([ 2.        , -0.07741308, -0.23084329]), array([ 2.01      , -0.07822047, -0.23344735]), array([ 2.        , -0.07902785, -0.23605141]), array([ 2.01      , -0.07983524, -0.23865547]), array([ 2.        , -0.08064263, -0.24125952]), array([ 2.01      , -0.08145002, -0.24386358]), array([ 2.        , -0.08225741, -0.24646764]), array([ 2.01     , -0.0830648, -0.2490717]), array([ 2.        , -0.08387219, -0.25167576]), array([ 2.01      , -0.08467958, -0.25427982]), array([ 2.        , -0.08548697, -0.25688388]), array([ 2.01      , -0.08629435, -0.25948794]), array([ 2.        , -0.08710174, -0.262092  ]), array([ 2.01      , -0.08790913, -0.26469606]), array([ 2.        , -0.08871652, -0.26730012]), array([ 2.01      , -0.08952391, -0.26990418]), array([ 2.        , -0.0903313 , -0.27250824]), array([ 2.01      , -0.09113869, -0.2751123 ]), array([ 2.        , -0.09194608, -0.27771636]), array([ 2.01      , -0.09275347, -0.28032042]), array([ 2.        , -0.09356085, -0.28292448]), array([ 2.01      , -0.09436824, -0.28552854]), array([ 2.        , -0.09517563, -0.28813259]), array([ 2.01      , -0.09598302, -0.29073665]), array([ 2.        , -0.09679041, -0.29334071]), array([ 2.01      , -0.0975978 , -0.29594477]), array([ 2.        , -0.09840519, -0.29854883]), array([ 2.01      , -0.09921258, -0.30115289]), array([ 2.        , -0.10001997, -0.30375695]), array([ 2.01      , -0.10082735, -0.30636101]), array([ 2.        , -0.10163474, -0.30896507]), array([ 2.01      , -0.10244213, -0.31156913]), array([ 2.        , -0.10324952, -0.31417319]), array([ 2.01      , -0.10405691, -0.31677725]), array([ 2.        , -0.1048643 , -0.31938131]), array([ 2.01      , -0.10567169, -0.32198537]), array([ 2.        , -0.10647908, -0.32458943]), array([ 2.01      , -0.10728647, -0.32719349]), array([ 2.        , -0.10809385, -0.32979755]), array([ 2.01      , -0.10890124, -0.33240161]), array([ 2.        , -0.10970863, -0.33500566]), array([ 2.01      , -0.11051602, -0.33760972]), array([ 2.        , -0.11132341, -0.34021378]), array([ 2.01      , -0.1121308 , -0.34281784]), array([ 2.        , -0.11293819, -0.3454219 ]), array([ 2.01      , -0.11374558, -0.34802596]), array([ 2.        , -0.11455296, -0.35063002]), array([ 2.01      , -0.11536035, -0.35323408]), array([ 2.        , -0.11616774, -0.35583814]), array([ 2.01      , -0.11697513, -0.3584422 ]), array([ 2.        , -0.11778252, -0.36104626]), array([ 2.01      , -0.11858991, -0.36365032]), array([ 2.        , -0.1193973 , -0.36625438]), array([ 2.01      , -0.12020469, -0.36885844]), array([ 2.        , -0.12101208, -0.3714625 ]), array([ 2.01      , -0.12181946, -0.37406656]), array([ 2.        , -0.12262685, -0.37667062]), array([ 2.01      , -0.12343424, -0.37927468]), array([ 2.        , -0.12424163, -0.38187873]), array([ 2.01      , -0.12504902, -0.38448279]), array([ 2.        , -0.12585641, -0.38708685]), array([ 2.01      , -0.1266638 , -0.38969091]), array([ 2.        , -0.12747119, -0.39229497]), array([ 2.01      , -0.12827858, -0.39489903]), array([ 2.        , -0.12908596, -0.39750309]), array([ 2.01      , -0.12989335, -0.40010715]), array([ 2.        , -0.13070074, -0.40271121]), array([ 2.01      , -0.13150813, -0.40531527]), array([ 2.        , -0.13231552, -0.40791933]), array([ 2.01      , -0.13312291, -0.41052339]), array([ 2.        , -0.1339303 , -0.41312745]), array([ 2.01      , -0.13473769, -0.41573151]), array([ 2.        , -0.13554508, -0.41833557]), array([ 2.01      , -0.13635246, -0.42093963]), array([ 2.        , -0.13715985, -0.42354369]), array([ 2.01      , -0.13796724, -0.42614774]), array([ 2.        , -0.13877463, -0.4287518 ]), array([ 2.01      , -0.13958202, -0.43135586]), array([ 2.        , -0.14038941, -0.43395992]), array([ 2.01      , -0.1411968 , -0.43656398]), array([ 2.        , -0.14200419, -0.43916804]), array([ 2.01      , -0.14281157, -0.4417721 ]), array([ 2.        , -0.14361896, -0.44437616]), array([ 2.01      , -0.14442635, -0.44698022]), array([ 2.        , -0.14523374, -0.44958428]), array([ 2.01      , -0.14604113, -0.45218834]), array([ 2.        , -0.14684852, -0.4547924 ]), array([ 2.01      , -0.14765591, -0.45739646]), array([ 2.        , -0.1484633 , -0.46000052]), array([ 2.01      , -0.14927069, -0.46260458]), array([ 2.        , -0.15007807, -0.46520864]), array([ 2.01      , -0.15088546, -0.4678127 ]), array([ 2.        , -0.15169285, -0.47041676]), array([ 2.01      , -0.15250024, -0.47302081]), array([ 2.        , -0.15330763, -0.47562487]), array([ 2.01      , -0.15411502, -0.47822893]), array([ 2.        , -0.15492241, -0.48083299]), array([ 2.01      , -0.1557298 , -0.48343705]), array([ 2.        , -0.15653719, -0.48604111]), array([ 2.01      , -0.15734457, -0.48864517]), array([ 2.        , -0.15815196, -0.49124923]), array([ 2.01      , -0.15895935, -0.49385329]), array([ 2.        , -0.15976674, -0.49645735]), array([ 2.01      , -0.16057413, -0.49906141]), array([ 2.        , -0.16138152, -0.50166547]), array([ 2.01      , -0.16218891, -0.50426953]), array([ 2.        , -0.1629963 , -0.50687359]), array([ 2.01      , -0.16380369, -0.50947765]), array([ 2.        , -0.16461107, -0.51208171]), array([ 2.01      , -0.16541846, -0.51468577]), array([ 2.        , -0.16622585, -0.51728983]), array([ 2.01      , -0.16703324, -0.51989388]), array([ 2.        , -0.16784063, -0.52249794]), array([ 2.01      , -0.16864802, -0.525102  ]), array([ 2.        , -0.16945541, -0.52770606]), array([ 2.01      , -0.1702628 , -0.53031012]), array([ 2.        , -0.17107019, -0.53291418]), array([ 2.01      , -0.17187757, -0.53551824]), array([ 2.        , -0.17268496, -0.5381223 ]), array([ 2.01      , -0.17349235, -0.54072636]), array([ 2.        , -0.17429974, -0.54333042]), array([ 2.01      , -0.17510713, -0.54593448]), array([ 2.        , -0.17591452, -0.54853854]), array([ 2.01      , -0.17672191, -0.5511426 ]), array([ 2.        , -0.1775293 , -0.55374666]), array([ 2.01      , -0.17833668, -0.55635072]), array([ 2.        , -0.17914407, -0.55895478]), array([ 2.01      , -0.17995146, -0.56155884]), array([ 2.        , -0.18075885, -0.5641629 ]), array([ 2.01      , -0.18156624, -0.56676695]), array([ 2.        , -0.18237363, -0.56937101]), array([ 2.01      , -0.18318102, -0.57197507]), array([ 2.        , -0.18398841, -0.57457913]), array([ 2.01      , -0.1847958 , -0.57718319]), array([ 2.        , -0.18560318, -0.57978725]), array([ 2.01      , -0.18641057, -0.58239131]), array([ 2.        , -0.18721796, -0.58499537]), array([ 2.01      , -0.18802535, -0.58759943]), array([ 2.        , -0.18883274, -0.59020349]), array([ 2.01      , -0.18964013, -0.59280755]), array([ 2.        , -0.19044752, -0.59541161]), array([ 2.01      , -0.19125491, -0.59801567]), array([ 2.        , -0.1920623 , -0.60061973]), array([ 2.01      , -0.19286968, -0.60322379]), array([ 2.        , -0.19367707, -0.60582785]), array([ 2.01      , -0.19448446, -0.60843191]), array([ 2.        , -0.19529185, -0.61103597]), array([ 2.01      , -0.19609924, -0.61364002]), array([ 2.        , -0.19690663, -0.61624408]), array([ 2.01      , -0.19771402, -0.61884814]), array([ 2.        , -0.19852141, -0.6214522 ]), array([ 2.01      , -0.1993288 , -0.62405626]), array([ 2.        , -0.20013618, -0.62666032]), array([ 2.01      , -0.20094357, -0.62926438]), array([ 2.        , -0.20175096, -0.63186844]), array([ 2.01      , -0.20255835, -0.6344725 ]), array([ 2.        , -0.20336574, -0.63707656]), array([ 2.01      , -0.20417313, -0.63968062]), array([ 2.        , -0.20498052, -0.64228468]), array([ 2.01      , -0.20578791, -0.64488874]), array([ 2.       , -0.2065953, -0.6474928]), array([ 2.01      , -0.20740268, -0.65009686]), array([ 2.        , -0.20821007, -0.65270092]), array([ 2.01      , -0.20901746, -0.65530498]), array([ 2.        , -0.20982485, -0.65790904]), array([ 2.01      , -0.21063224, -0.66051309]), array([ 2.        , -0.21143963, -0.66311715]), array([ 2.01      , -0.21224702, -0.66572121]), array([ 2.        , -0.21305441, -0.66832527]), array([ 2.01      , -0.21386179, -0.67092933]), array([ 2.        , -0.21466918, -0.67353339]), array([ 2.01      , -0.21547657, -0.67613745]), array([ 2.        , -0.21628396, -0.67874151]), array([ 2.01      , -0.21709135, -0.68134557]), array([ 2.        , -0.21789874, -0.68394963]), array([ 2.01      , -0.21870613, -0.68655369]), array([ 2.        , -0.21951352, -0.68915775]), array([ 2.01      , -0.22032091, -0.69176181]), array([ 2.        , -0.22112829, -0.69436587]), array([ 2.01      , -0.22193568, -0.69696993]), array([ 2.        , -0.22274307, -0.69957399]), array([ 2.01      , -0.22355046, -0.70217805]), array([ 2.        , -0.22435785, -0.70478211]), array([ 2.01      , -0.22516524, -0.70738616]), array([ 2.        , -0.22597263, -0.70999022]), array([ 2.01      , -0.22678002, -0.71259428]), array([ 2.        , -0.22758741, -0.71519834]), array([ 2.01      , -0.22839479, -0.7178024 ]), array([ 2.        , -0.22920218, -0.72040646]), array([ 2.01      , -0.23000957, -0.72301052]), array([ 2.        , -0.23081696, -0.72561458]), array([ 2.01      , -0.23162435, -0.72821864]), array([ 2.        , -0.23243174, -0.7308227 ]), array([ 2.01      , -0.23323913, -0.73342676]), array([ 2.        , -0.23404652, -0.73603082]), array([ 2.01      , -0.23485391, -0.73863488]), array([ 2.        , -0.23566129, -0.74123894]), array([ 2.01      , -0.23646868, -0.743843  ]), array([ 2.        , -0.23727607, -0.74644706]), array([ 2.01      , -0.23808346, -0.74905112]), array([ 2.        , -0.23889085, -0.75165518]), array([ 2.01      , -0.23969824, -0.75425923]), array([ 2.        , -0.24050563, -0.75686329]), array([ 2.01      , -0.24131302, -0.75946735]), array([ 2.        , -0.24212041, -0.76207141]), array([ 2.01      , -0.24292779, -0.76467547]), array([ 2.        , -0.24373518, -0.76727953]), array([ 2.01      , -0.24454257, -0.76988359]), array([ 2.        , -0.24534996, -0.77248765]), array([ 2.01      , -0.24615735, -0.77509171]), array([ 2.        , -0.24696474, -0.77769577]), array([ 2.01      , -0.24777213, -0.78029983]), array([ 2.        , -0.24857952, -0.78290389]), array([ 2.01      , -0.2493869 , -0.78550795]), array([ 2.        , -0.25019429, -0.78811201]), array([ 2.01      , -0.25100168, -0.79071607]), array([ 2.        , -0.25180907, -0.79332013]), array([ 2.01      , -0.25261646, -0.79592419]), array([ 2.        , -0.25342385, -0.79852825]), array([ 2.01      , -0.25423124, -0.8011323 ]), array([ 2.        , -0.25503863, -0.80373636]), array([ 2.01      , -0.25584602, -0.80634042]), array([ 2.        , -0.2566534 , -0.80894448]), array([ 2.01      , -0.25746079, -0.81154854]), array([ 2.        , -0.25826818, -0.8141526 ]), array([ 2.01      , -0.25907557, -0.81675666]), array([ 2.        , -0.25988296, -0.81936072]), array([ 2.01      , -0.26069035, -0.82196478]), array([ 2.        , -0.26149774, -0.82456884]), array([ 2.01      , -0.26230513, -0.8271729 ]), array([ 2.        , -0.26311252, -0.82977696]), array([ 2.01      , -0.2639199 , -0.83238102]), array([ 2.        , -0.26472729, -0.83498508]), array([ 2.01      , -0.26553468, -0.83758914]), array([ 2.        , -0.26634207, -0.8401932 ]), array([ 2.01      , -0.26714946, -0.84279726]), array([ 2.        , -0.26795685, -0.84540132]), array([ 2.01      , -0.26876424, -0.84800537]), array([ 2.        , -0.26957163, -0.85060943]), array([ 2.01      , -0.27037902, -0.85321349]), array([ 2.        , -0.2711864 , -0.85581755]), array([ 2.01      , -0.27199379, -0.85842161]), array([ 2.        , -0.27280118, -0.86102567]), array([ 2.01      , -0.27360857, -0.86362973]), array([ 2.        , -0.27441596, -0.86623379]), array([ 2.01      , -0.27522335, -0.86883785]), array([ 2.        , -0.27603074, -0.87144191]), array([ 2.01      , -0.27683813, -0.87404597]), array([ 2.        , -0.27764552, -0.87665003]), array([ 2.01      , -0.2784529 , -0.87925409]), array([ 2.        , -0.27926029, -0.88185815]), array([ 2.01      , -0.28006768, -0.88446221]), array([ 2.        , -0.28087507, -0.88706627]), array([ 2.01      , -0.28168246, -0.88967033]), array([ 2.        , -0.28248985, -0.89227439]), array([ 2.01      , -0.28329724, -0.89487844]), array([ 2.        , -0.28410463, -0.8974825 ]), array([ 2.01      , -0.28491201, -0.90008656]), array([ 2.        , -0.2857194 , -0.90269062]), array([ 2.01      , -0.28652679, -0.90529468]), array([ 2.        , -0.28733418, -0.90789874]), array([ 2.01      , -0.28814157, -0.9105028 ]), array([ 2.        , -0.28894896, -0.91310686]), array([ 2.01      , -0.28975635, -0.91571092]), array([ 2.        , -0.29056374, -0.91831498]), array([ 2.01      , -0.29137113, -0.92091904]), array([ 2.        , -0.29217851, -0.9235231 ]), array([ 2.01      , -0.2929859 , -0.92612716]), array([ 2.        , -0.29379329, -0.92873122]), array([ 2.01      , -0.29460068, -0.93133528]), array([ 2.        , -0.29540807, -0.93393934]), array([ 2.01      , -0.29621546, -0.9365434 ]), array([ 2.        , -0.29702285, -0.93914745]), array([ 2.01      , -0.29783024, -0.94175151]), array([ 2.        , -0.29863763, -0.94435557]), array([ 2.01      , -0.29944501, -0.94695963]), array([ 2.        , -0.3002524 , -0.94956369]), array([ 2.01      , -0.30105979, -0.95216775]), array([ 2.        , -0.30186718, -0.95477181]), array([ 2.01      , -0.30267457, -0.95737587]), array([ 2.        , -0.30348196, -0.95997993]), array([ 2.01      , -0.30428935, -0.96258399]), array([ 2.        , -0.30509674, -0.96518805]), array([ 2.01      , -0.30590413, -0.96779211]), array([ 2.        , -0.30671151, -0.97039617]), array([ 2.01      , -0.3075189 , -0.97300023]), array([ 2.        , -0.30832629, -0.97560429]), array([ 2.01      , -0.30913368, -0.97820835]), array([ 2.        , -0.30994107, -0.98081241]), array([ 2.01      , -0.31074846, -0.98341647]), array([ 2.        , -0.31155585, -0.98602052]), array([ 2.01      , -0.31236324, -0.98862458]), array([ 2.        , -0.31317062, -0.99122864]), array([ 2.01      , -0.31397801, -0.9938327 ]), array([ 2.        , -0.3147854 , -0.99643676]), array([ 2.01      , -0.31559279, -0.99904082]), array([ 2.        , -0.31640018, -1.00164488]), array([ 2.01      , -0.31720757, -1.00424894]), array([ 2.        , -0.31801496, -1.006853  ]), array([ 2.01      , -0.31882235, -1.00945706]), array([ 2.        , -0.31962974, -1.01206112]), array([ 2.01      , -0.32043712, -1.01466518]), array([ 2.        , -0.32124451, -1.01726924]), array([ 2.01     , -0.3220519, -1.0198733]), array([ 2.        , -0.32285929, -1.02247736]), array([ 2.01      , -0.32366668, -1.02508142]), array([ 2.        , -0.32447407, -1.02768548]), array([ 2.01      , -0.32528146, -1.03028954]), array([ 2.        , -0.32608885, -1.03289359]), array([ 2.01      , -0.32689624, -1.03549765]), array([ 2.        , -0.32770362, -1.03810171]), array([ 2.01      , -0.32851101, -1.04070577]), array([ 2.        , -0.3293184 , -1.04330983]), array([ 2.008442  , -0.33      , -1.04550818]), array([ 2.01      , -0.32987421, -1.04591389]), array([ 2.        , -0.32906682, -1.04851795]), array([ 2.01      , -0.32825943, -1.05112201]), array([ 2.        , -0.32745204, -1.05372607]), array([ 2.01      , -0.32664465, -1.05633013]), array([ 2.        , -0.32583726, -1.05893419]), array([ 2.01      , -0.32502988, -1.06153825]), array([ 2.        , -0.32422249, -1.06414231]), array([ 2.01      , -0.3234151 , -1.06674637]), array([ 2.        , -0.32260771, -1.06935043]), array([ 2.01      , -0.32180032, -1.07195449]), array([ 2.        , -0.32099293, -1.07455855]), array([ 2.01      , -0.32018554, -1.07716261]), array([ 2.        , -0.31937815, -1.07976666]), array([ 2.01      , -0.31857076, -1.08237072]), array([ 2.        , -0.31776338, -1.08497478]), array([ 2.01      , -0.31695599, -1.08757884]), array([ 2.       , -0.3161486, -1.0901829]), array([ 2.01      , -0.31534121, -1.09278696]), array([ 2.        , -0.31453382, -1.09539102]), array([ 2.01      , -0.31372643, -1.09799508]), array([ 2.        , -0.31291904, -1.10059914]), array([ 2.01      , -0.31211165, -1.1032032 ]), array([ 2.        , -0.31130427, -1.10580726]), array([ 2.01      , -0.31049688, -1.10841132]), array([ 2.        , -0.30968949, -1.11101538]), array([ 2.01      , -0.3088821 , -1.11361944]), array([ 2.        , -0.30807471, -1.1162235 ]), array([ 2.01      , -0.30726732, -1.11882756]), array([ 2.        , -0.30645993, -1.12143162]), array([ 2.01      , -0.30565254, -1.12403568]), array([ 2.        , -0.30484515, -1.12663973]), array([ 2.01      , -0.30403777, -1.12924379]), array([ 2.        , -0.30323038, -1.13184785]), array([ 2.01      , -0.30242299, -1.13445191]), array([ 2.        , -0.3016156 , -1.13705597]), array([ 2.01      , -0.30080821, -1.13966003]), array([ 2.        , -0.30000082, -1.14226409]), array([ 2.01      , -0.29919343, -1.14486815]), array([ 2.        , -0.29838604, -1.14747221]), array([ 2.01      , -0.29757865, -1.15007627]), array([ 2.        , -0.29677127, -1.15268033]), array([ 2.01      , -0.29596388, -1.15528439]), array([ 2.        , -0.29515649, -1.15788845]), array([ 2.01      , -0.2943491 , -1.16049251]), array([ 2.        , -0.29354171, -1.16309657]), array([ 2.01      , -0.29273432, -1.16570063]), array([ 2.        , -0.29192693, -1.16830469]), array([ 2.01      , -0.29111954, -1.17090875]), array([ 2.        , -0.29031215, -1.1735128 ]), array([ 2.01      , -0.28950477, -1.17611686]), array([ 2.        , -0.28869738, -1.17872092]), array([ 2.01      , -0.28788999, -1.18132498]), array([ 2.        , -0.2870826 , -1.18392904]), array([ 2.01      , -0.28627521, -1.1865331 ]), array([ 2.        , -0.28546782, -1.18913716]), array([ 2.01      , -0.28466043, -1.19174122]), array([ 2.        , -0.28385304, -1.19434528]), array([ 2.01      , -0.28304565, -1.19694934]), array([ 2.        , -0.28223827, -1.1995534 ]), array([ 2.01      , -0.28143088, -1.20215746]), array([ 2.        , -0.28062349, -1.20476152]), array([ 2.01      , -0.2798161 , -1.20736558]), array([ 2.        , -0.27900871, -1.20996964]), array([ 2.01      , -0.27820132, -1.2125737 ]), array([ 2.        , -0.27739393, -1.21517776]), array([ 2.01      , -0.27658654, -1.21778182]), array([ 2.        , -0.27577916, -1.22038587]), array([ 2.01      , -0.27497177, -1.22298993]), array([ 2.        , -0.27416438, -1.22559399]), array([ 2.01      , -0.27335699, -1.22819805]), array([ 2.        , -0.2725496 , -1.23080211]), array([ 2.01      , -0.27174221, -1.23340617]), array([ 2.        , -0.27093482, -1.23601023]), array([ 2.01      , -0.27012743, -1.23861429]), array([ 2.        , -0.26932004, -1.24121835]), array([ 2.01      , -0.26851266, -1.24382241]), array([ 2.        , -0.26770527, -1.24642647]), array([ 2.01      , -0.26689788, -1.24903053]), array([ 2.00627708, -0.26659729, -1.25      ]), array([ 2.        , -0.26609049, -1.24836541]), array([ 2.01      , -0.2652831 , -1.24576135]), array([ 2.        , -0.26447571, -1.24315729]), array([ 2.01      , -0.26366832, -1.24055323]), array([ 2.        , -0.26286093, -1.23794917]), array([ 2.01      , -0.26205354, -1.23534511]), array([ 2.        , -0.26124616, -1.23274106]), array([ 2.01      , -0.26043877, -1.230137  ]), array([ 2.        , -0.25963138, -1.22753294]), array([ 2.01      , -0.25882399, -1.22492888]), array([ 2.        , -0.2580166 , -1.22232482]), array([ 2.01      , -0.25720921, -1.21972076]), array([ 2.        , -0.25640182, -1.2171167 ]), array([ 2.01      , -0.25559443, -1.21451264]), array([ 2.        , -0.25478704, -1.21190858]), array([ 2.01      , -0.25397966, -1.20930452]), array([ 2.        , -0.25317227, -1.20670046]), array([ 2.01      , -0.25236488, -1.2040964 ]</t>
  </si>
  <si>
    <t xml:space="preserve">[array([2.00910229, 0.14938741, 0.50065784]), array([2.        , 0.14867969, 0.49850202]), array([2.01      , 0.14790218, 0.49613357]), array([2.        , 0.14712466, 0.49376513]), array([2.01      , 0.14634714, 0.49139669]), array([2.        , 0.14556963, 0.48902824]), array([2.01      , 0.14479211, 0.4866598 ]), array([2.        , 0.1440146 , 0.48429136]), array([2.01      , 0.14323708, 0.48192291]), array([2.        , 0.14245957, 0.47955447]), array([2.01      , 0.14168205, 0.47718603]), array([2.        , 0.14090454, 0.47481758]), array([2.01      , 0.14012702, 0.47244914]), array([2.       , 0.1393495, 0.4700807]), array([2.01      , 0.13857199, 0.46771225]), array([2.        , 0.13779447, 0.46534381]), array([2.01      , 0.13701696, 0.46297537]), array([2.        , 0.13623944, 0.46060692]), array([2.01      , 0.13546193, 0.45823848]), array([2.        , 0.13468441, 0.45587004]), array([2.01      , 0.1339069 , 0.45350159]), array([2.        , 0.13312938, 0.45113315]), array([2.01      , 0.13235186, 0.44876471]), array([2.        , 0.13157435, 0.44639626]), array([2.01      , 0.13079683, 0.44402782]), array([2.        , 0.13001932, 0.44165938]), array([2.01      , 0.1292418 , 0.43929093]), array([2.        , 0.12846429, 0.43692249]), array([2.01      , 0.12768677, 0.43455405]), array([2.        , 0.12690925, 0.4321856 ]), array([2.01      , 0.12613174, 0.42981716]), array([2.        , 0.12535422, 0.42744872]), array([2.01      , 0.12457671, 0.42508027]), array([2.        , 0.12379919, 0.42271183]), array([2.01      , 0.12302168, 0.42034339]), array([2.        , 0.12224416, 0.41797494]), array([2.01      , 0.12146665, 0.4156065 ]), array([2.        , 0.12068913, 0.41323806]), array([2.01      , 0.11991161, 0.41086961]), array([2.        , 0.1191341 , 0.40850117]), array([2.01      , 0.11835658, 0.40613273]), array([2.        , 0.11757907, 0.40376428]), array([2.01      , 0.11680155, 0.40139584]), array([2.        , 0.11602404, 0.3990274 ]), array([2.01      , 0.11524652, 0.39665895]), array([2.        , 0.114469  , 0.39429051]), array([2.01      , 0.11369149, 0.39192207]), array([2.        , 0.11291397, 0.38955362]), array([2.01      , 0.11213646, 0.38718518]), array([2.        , 0.11135894, 0.38481674]), array([2.01      , 0.11058143, 0.38244829]), array([2.        , 0.10980391, 0.38007985]), array([2.01      , 0.1090264 , 0.37771141]), array([2.        , 0.10824888, 0.37534296]), array([2.01      , 0.10747136, 0.37297452]), array([2.        , 0.10669385, 0.37060608]), array([2.01      , 0.10591633, 0.36823763]), array([2.        , 0.10513882, 0.36586919]), array([2.01      , 0.1043613 , 0.36350075]), array([2.        , 0.10358379, 0.3611323 ]), array([2.01      , 0.10280627, 0.35876386]), array([2.        , 0.10202876, 0.35639542]), array([2.01      , 0.10125124, 0.35402697]), array([2.        , 0.10047372, 0.35165853]), array([2.01      , 0.09969621, 0.34929008]), array([2.        , 0.09891869, 0.34692164]), array([2.01      , 0.09814118, 0.3445532 ]), array([2.        , 0.09736366, 0.34218475]), array([2.01      , 0.09658615, 0.33981631]), array([2.        , 0.09580863, 0.33744787]), array([2.01      , 0.09503111, 0.33507942]), array([2.        , 0.0942536 , 0.33271098]), array([2.01      , 0.09347608, 0.33034254]), array([2.        , 0.09269857, 0.32797409]), array([2.01      , 0.09192105, 0.32560565]), array([2.        , 0.09114354, 0.32323721]), array([2.01      , 0.09036602, 0.32086876]), array([2.        , 0.08958851, 0.31850032]), array([2.01      , 0.08881099, 0.31613188]), array([2.        , 0.08803347, 0.31376343]), array([2.01      , 0.08725596, 0.31139499]), array([2.        , 0.08647844, 0.30902655]), array([2.01      , 0.08570093, 0.3066581 ]), array([2.        , 0.08492341, 0.30428966]), array([2.01      , 0.0841459 , 0.30192122]), array([2.        , 0.08336838, 0.29955277]), array([2.01      , 0.08259087, 0.29718433]), array([2.        , 0.08181335, 0.29481589]), array([2.01      , 0.08103583, 0.29244744]), array([2.        , 0.08025832, 0.290079  ]), array([2.01      , 0.0794808 , 0.28771056]), array([2.        , 0.07870329, 0.28534211]), array([2.01      , 0.07792577, 0.28297367]), array([2.        , 0.07714826, 0.28060523]), array([2.01      , 0.07637074, 0.27823678]), array([2.        , 0.07559322, 0.27586834]), array([2.01      , 0.07481571, 0.2734999 ]), array([2.        , 0.07403819, 0.27113145]), array([2.01      , 0.07326068, 0.26876301]), array([2.        , 0.07248316, 0.26639457]), array([2.01      , 0.07170565, 0.26402612]), array([2.        , 0.07092813, 0.26165768]), array([2.01      , 0.07015062, 0.25928924]), array([2.        , 0.0693731 , 0.25692079]), array([2.01      , 0.06859558, 0.25455235]), array([2.        , 0.06781807, 0.25218391]), array([2.01      , 0.06704055, 0.24981546]), array([2.        , 0.06626304, 0.24744702]), array([2.01      , 0.06548552, 0.24507858]), array([2.        , 0.06470801, 0.24271013]), array([2.01      , 0.06393049, 0.24034169]), array([2.        , 0.06315298, 0.23797325]), array([2.01      , 0.06237546, 0.2356048 ]), array([2.        , 0.06159794, 0.23323636]), array([2.01      , 0.06082043, 0.23086792]), array([2.        , 0.06004291, 0.22849947]), array([2.01      , 0.0592654 , 0.22613103]), array([2.        , 0.05848788, 0.22376259]), array([2.01      , 0.05771037, 0.22139414]), array([2.        , 0.05693285, 0.2190257 ]), array([2.01      , 0.05615533, 0.21665726]), array([2.        , 0.05537782, 0.21428881]), array([2.01      , 0.0546003 , 0.21192037]), array([2.        , 0.05382279, 0.20955193]), array([2.01      , 0.05304527, 0.20718348]), array([2.        , 0.05226776, 0.20481504]), array([2.01      , 0.05149024, 0.2024466 ]), array([2.        , 0.05071273, 0.20007815]), array([2.01      , 0.04993521, 0.19770971]), array([2.        , 0.04915769, 0.19534127]), array([2.01      , 0.04838018, 0.19297282]), array([2.        , 0.04760266, 0.19060438]), array([2.01      , 0.04682515, 0.18823594]), array([2.        , 0.04604763, 0.18586749]), array([2.01      , 0.04527012, 0.18349905]), array([2.       , 0.0444926, 0.1811306]), array([2.01      , 0.04371509, 0.17876216]), array([2.        , 0.04293757, 0.17639372]), array([2.01      , 0.04216005, 0.17402527]), array([2.        , 0.04138254, 0.17165683]), array([2.01      , 0.04060502, 0.16928839]), array([2.        , 0.03982751, 0.16691994]), array([2.01      , 0.03904999, 0.1645515 ]), array([2.        , 0.03827248, 0.16218306]), array([2.01      , 0.03749496, 0.15981461]), array([2.        , 0.03671744, 0.15744617]), array([2.01      , 0.03593993, 0.15507773]), array([2.        , 0.03516241, 0.15270928]), array([2.01      , 0.0343849 , 0.15034084]), array([2.        , 0.03360738, 0.1479724 ]), array([2.01      , 0.03282987, 0.14560395]), array([2.        , 0.03205235, 0.14323551]), array([2.01      , 0.03127484, 0.14086707]), array([2.        , 0.03049732, 0.13849862]), array([2.01      , 0.0297198 , 0.13613018]), array([2.        , 0.02894229, 0.13376174]), array([2.01      , 0.02816477, 0.13139329]), array([2.        , 0.02738726, 0.12902485]), array([2.01      , 0.02660974, 0.12665641]), array([2.        , 0.02583223, 0.12428796]), array([2.01      , 0.02505471, 0.12191952]), array([2.        , 0.0242772 , 0.11955108]), array([2.01      , 0.02349968, 0.11718263]), array([2.        , 0.02272216, 0.11481419]), array([2.01      , 0.02194465, 0.11244575]), array([2.        , 0.02116713, 0.1100773 ]), array([2.01      , 0.02038962, 0.10770886]), array([2.        , 0.0196121 , 0.10534042]), array([2.01      , 0.01883459, 0.10297197]), array([2.        , 0.01805707, 0.10060353]), array([2.01      , 0.01727955, 0.09823509]), array([2.        , 0.01650204, 0.09586664]), array([2.01      , 0.01572452, 0.0934982 ]), array([2.        , 0.01494701, 0.09112976]), array([2.01      , 0.01416949, 0.08876131]), array([2.        , 0.01339198, 0.08639287]), array([2.01      , 0.01261446, 0.08402443]), array([2.        , 0.01183695, 0.08165598]), array([2.01      , 0.01105943, 0.07928754]), array([2.        , 0.01028191, 0.0769191 ]), array([2.01      , 0.0095044 , 0.07455065]), array([2.        , 0.00872688, 0.07218221]), array([2.01      , 0.00794937, 0.06981377]), array([2.        , 0.00717185, 0.06744532]), array([2.01      , 0.00639434, 0.06507688]), array([2.        , 0.00561682, 0.06270844]), array([2.01      , 0.00483931, 0.06033999]), array([2.        , 0.00406179, 0.05797155]), array([2.01      , 0.00328427, 0.05560311]), array([2.        , 0.00250676, 0.05323466]), array([2.01000000e+00, 1.72924291e-03, 5.08662189e-02]), array([2.00000000e+00, 9.51727306e-04, 4.84977755e-02]), array([2.01000000e+00, 1.74211706e-04, 4.61293321e-02]), array([ 2.00000000e+00, -6.03303895e-04,  4.37608887e-02]), array([ 2.01000000e+00, -1.38081950e-03,  4.13924454e-02]), array([ 2.        , -0.00215834,  0.039024  ]), array([ 2.01      , -0.00293585,  0.03665556]), array([ 2.        , -0.00371337,  0.03428712]), array([ 2.01      , -0.00449088,  0.03191867]), array([ 2.        , -0.0052684 ,  0.02955023]), array([ 2.01      , -0.00604591,  0.02718179]), array([ 2.        , -0.00682343,  0.02481334]), array([ 2.01      , -0.00760094,  0.0224449 ]), array([ 2.        , -0.00837846,  0.02007645]), array([ 2.01      , -0.00915598,  0.01770801]), array([ 2.        , -0.00993349,  0.01533957]), array([ 2.01      , -0.01071101,  0.01297112]), array([ 2.        , -0.01148852,  0.01060268]), array([ 2.01      , -0.01226604,  0.00823424]), array([ 2.        , -0.01304355,  0.00586579]), array([ 2.01      , -0.01382107,  0.00349735]), array([ 2.00000000e+00, -1.45985847e-02,  1.12890787e-03]), array([ 2.01000000e+00, -1.53761003e-02, -1.23953551e-03]), array([ 2.        , -0.01615362, -0.00360798]), array([ 2.01      , -0.01693113, -0.00597642]), array([ 2.        , -0.01770865, -0.00834487]), array([ 2.01      , -0.01848616, -0.01071331]), array([ 2.        , -0.01926368, -0.01308175]), array([ 2.01      , -0.02004119, -0.0154502 ]), array([ 2.        , -0.02081871, -0.01781864]), array([ 2.01      , -0.02159623, -0.02018708]), array([ 2.        , -0.02237374, -0.02255553]), array([ 2.01      , -0.02315126, -0.02492397]), array([ 2.        , -0.02392877, -0.02729241]), array([ 2.01      , -0.02470629, -0.02966086]), array([ 2.       , -0.0254838, -0.0320293]), array([ 2.01      , -0.02626132, -0.03439774]), array([ 2.        , -0.02703883, -0.03676619]), array([ 2.01      , -0.02781635, -0.03913463]), array([ 2.        , -0.02859387, -0.04150307]), array([ 2.01      , -0.02937138, -0.04387152]), array([ 2.        , -0.0301489 , -0.04623996]), array([ 2.01      , -0.03092641, -0.0486084 ]), array([ 2.        , -0.03170393, -0.05097685]), array([ 2.01      , -0.03248144, -0.05334529]), array([ 2.        , -0.03325896, -0.05571373]), array([ 2.01      , -0.03403647, -0.05808218]), array([ 2.        , -0.03481399, -0.06045062]), array([ 2.01      , -0.03559151, -0.06281906]), array([ 2.        , -0.03636902, -0.06518751]), array([ 2.01      , -0.03714654, -0.06755595]), array([ 2.        , -0.03792405, -0.06992439]), array([ 2.01      , -0.03870157, -0.07229284]), array([ 2.        , -0.03947908, -0.07466128]), array([ 2.01      , -0.0402566 , -0.07702972]), array([ 2.        , -0.04103412, -0.07939817]), array([ 2.01      , -0.04181163, -0.08176661]), array([ 2.        , -0.04258915, -0.08413505]), array([ 2.01      , -0.04336666, -0.0865035 ]), array([ 2.        , -0.04414418, -0.08887194]), array([ 2.01      , -0.04492169, -0.09124038]), array([ 2.        , -0.04569921, -0.09360883]), array([ 2.01      , -0.04647672, -0.09597727]), array([ 2.        , -0.04725424, -0.09834571]), array([ 2.01      , -0.04803176, -0.10071416]), array([ 2.        , -0.04880927, -0.1030826 ]), array([ 2.01      , -0.04958679, -0.10545104]), array([ 2.        , -0.0503643 , -0.10781949]), array([ 2.01      , -0.05114182, -0.11018793]), array([ 2.        , -0.05191933, -0.11255637]), array([ 2.01      , -0.05269685, -0.11492482]), array([ 2.        , -0.05347436, -0.11729326]), array([ 2.01      , -0.05425188, -0.1196617 ]), array([ 2.        , -0.0550294 , -0.12203015]), array([ 2.01      , -0.05580691, -0.12439859]), array([ 2.        , -0.05658443, -0.12676703]), array([ 2.01      , -0.05736194, -0.12913548]), array([ 2.        , -0.05813946, -0.13150392]), array([ 2.01      , -0.05891697, -0.13387236]), array([ 2.        , -0.05969449, -0.13624081]), array([ 2.01      , -0.06047201, -0.13860925]), array([ 2.        , -0.06124952, -0.1409777 ]), array([ 2.01      , -0.06202704, -0.14334614]), array([ 2.        , -0.06280455, -0.14571458]), array([ 2.01      , -0.06358207, -0.14808303]), array([ 2.        , -0.06435958, -0.15045147]), array([ 2.01      , -0.0651371 , -0.15281991]), array([ 2.        , -0.06591461, -0.15518836]), array([ 2.01      , -0.06669213, -0.1575568 ]), array([ 2.        , -0.06746965, -0.15992524]), array([ 2.01      , -0.06824716, -0.16229369]), array([ 2.        , -0.06902468, -0.16466213]), array([ 2.01      , -0.06980219, -0.16703057]), array([ 2.        , -0.07057971, -0.16939902]), array([ 2.01      , -0.07135722, -0.17176746]), array([ 2.        , -0.07213474, -0.1741359 ]), array([ 2.01      , -0.07291225, -0.17650435]), array([ 2.        , -0.07368977, -0.17887279]), array([ 2.01      , -0.07446729, -0.18124123]), array([ 2.        , -0.0752448 , -0.18360968]), array([ 2.01      , -0.07602232, -0.18597812]), array([ 2.        , -0.07679983, -0.18834656]), array([ 2.01      , -0.07757735, -0.19071501]), array([ 2.        , -0.07835486, -0.19308345]), array([ 2.01      , -0.07913238, -0.19545189]), array([ 2.        , -0.0799099 , -0.19782034]), array([ 2.01      , -0.08068741, -0.20018878]), array([ 2.        , -0.08146493, -0.20255722]), array([ 2.01      , -0.08224244, -0.20492567]), array([ 2.        , -0.08301996, -0.20729411]), array([ 2.01      , -0.08379747, -0.20966255]), array([ 2.        , -0.08457499, -0.212031  ]), array([ 2.01      , -0.0853525 , -0.21439944]), array([ 2.        , -0.08613002, -0.21676788]), array([ 2.01      , -0.08690754, -0.21913633]), array([ 2.        , -0.08768505, -0.22150477]), array([ 2.01      , -0.08846257, -0.22387321]), array([ 2.        , -0.08924008, -0.22624166]), array([ 2.01     , -0.0900176, -0.2286101]), array([ 2.        , -0.09079511, -0.23097854]), array([ 2.01      , -0.09157263, -0.23334699]), array([ 2.        , -0.09235014, -0.23571543]), array([ 2.01      , -0.09312766, -0.23808387]), array([ 2.        , -0.09390518, -0.24045232]), array([ 2.01      , -0.09468269, -0.24282076]), array([ 2.        , -0.09546021, -0.2451892 ]), array([ 2.01      , -0.09623772, -0.24755765]), array([ 2.        , -0.09701524, -0.24992609]), array([ 2.01      , -0.09779275, -0.25229453]), array([ 2.        , -0.09857027, -0.25466298]), array([ 2.01      , -0.09934779, -0.25703142]), array([ 2.        , -0.1001253 , -0.25939986]), array([ 2.01      , -0.10090282, -0.26176831]), array([ 2.        , -0.10168033, -0.26413675]), array([ 2.01      , -0.10245785, -0.26650519]), array([ 2.        , -0.10323536, -0.26887364]), array([ 2.01      , -0.10401288, -0.27124208]), array([ 2.        , -0.10479039, -0.27361052]), array([ 2.01      , -0.10556791, -0.27597897]), array([ 2.        , -0.10634543, -0.27834741]), array([ 2.01      , -0.10712294, -0.28071585]), array([ 2.        , -0.10790046, -0.2830843 ]), array([ 2.01      , -0.10867797, -0.28545274]), array([ 2.        , -0.10945549, -0.28782118]), array([ 2.01      , -0.110233  , -0.29018963]), array([ 2.        , -0.11101052, -0.29255807]), array([ 2.01      , -0.11178803, -0.29492651]), array([ 2.        , -0.11256555, -0.29729496]), array([ 2.01      , -0.11334307, -0.2996634 ]), array([ 2.        , -0.11412058, -0.30203184]), array([ 2.01      , -0.1148981 , -0.30440029]), array([ 2.        , -0.11567561, -0.30676873]), array([ 2.01      , -0.11645313, -0.30913718]), array([ 2.        , -0.11723064, -0.31150562]), array([ 2.01      , -0.11800816, -0.31387406]), array([ 2.        , -0.11878568, -0.31624251]), array([ 2.01      , -0.11956319, -0.31861095]), array([ 2.        , -0.12034071, -0.32097939]), array([ 2.01      , -0.12111822, -0.32334784]), array([ 2.        , -0.12189574, -0.32571628]), array([ 2.01      , -0.12267325, -0.32808472]), array([ 2.        , -0.12345077, -0.33045317]), array([ 2.01      , -0.12422828, -0.33282161]), array([ 2.        , -0.1250058 , -0.33519005]), array([ 2.01      , -0.12578332, -0.3375585 ]), array([ 2.        , -0.12656083, -0.33992694]), array([ 2.01      , -0.12733835, -0.34229538]), array([ 2.        , -0.12811586, -0.34466383]), array([ 2.01      , -0.12889338, -0.34703227]), array([ 2.        , -0.12967089, -0.34940071]), array([ 2.01      , -0.13044841, -0.35176916]), array([ 2.        , -0.13122592, -0.3541376 ]), array([ 2.01      , -0.13200344, -0.35650604]), array([ 2.        , -0.13278096, -0.35887449]), array([ 2.01      , -0.13355847, -0.36124293]), array([ 2.        , -0.13433599, -0.36361137]), array([ 2.01      , -0.1351135 , -0.36597982]), array([ 2.        , -0.13589102, -0.36834826]), array([ 2.01      , -0.13666853, -0.3707167 ]), array([ 2.        , -0.13744605, -0.37308515]), array([ 2.01      , -0.13822357, -0.37545359]), array([ 2.        , -0.13900108, -0.37782203]), array([ 2.01      , -0.1397786 , -0.38019048]), array([ 2.        , -0.14055611, -0.38255892]), array([ 2.01      , -0.14133363, -0.38492736]), array([ 2.        , -0.14211114, -0.38729581]), array([ 2.01      , -0.14288866, -0.38966425]), array([ 2.        , -0.14366617, -0.39203269]), array([ 2.01      , -0.14444369, -0.39440114]), array([ 2.        , -0.14522121, -0.39676958]), array([ 2.01      , -0.14599872, -0.39913802]), array([ 2.        , -0.14677624, -0.40150647]), array([ 2.01      , -0.14755375, -0.40387491]), array([ 2.        , -0.14833127, -0.40624335]), array([ 2.01      , -0.14910878, -0.4086118 ]), array([ 2.        , -0.1498863 , -0.41098024]), array([ 2.01      , -0.15066381, -0.41334868]), array([ 2.        , -0.15144133, -0.41571713]), array([ 2.01      , -0.15221885, -0.41808557]), array([ 2.        , -0.15299636, -0.42045401]), array([ 2.01      , -0.15377388, -0.42282246]), array([ 2.        , -0.15455139, -0.4251909 ]), array([ 2.01      , -0.15532891, -0.42755934]), array([ 2.        , -0.15610642, -0.42992779]), array([ 2.01      , -0.15688394, -0.43229623]), array([ 2.        , -0.15766146, -0.43466467]), array([ 2.01      , -0.15843897, -0.43703312]), array([ 2.        , -0.15921649, -0.43940156]), array([ 2.01    , -0.159994, -0.44177 ]), array([ 2.        , -0.16077152, -0.44413845]), array([ 2.01      , -0.16154903, -0.44650689]), array([ 2.        , -0.16232655, -0.44887533]), array([ 2.01      , -0.16310406, -0.45124378]), array([ 2.        , -0.16388158, -0.45361222]), array([ 2.01      , -0.1646591 , -0.45598066]), array([ 2.        , -0.16543661, -0.45834911]), array([ 2.01      , -0.16621413, -0.46071755]), array([ 2.        , -0.16699164, -0.46308599]), array([ 2.01      , -0.16776916, -0.46545444]), array([ 2.        , -0.16854667, -0.46782288]), array([ 2.01      , -0.16932419, -0.47019133]), array([ 2.        , -0.1701017 , -0.47255977]), array([ 2.01      , -0.17087922, -0.47492821]), array([ 2.        , -0.17165674, -0.47729666]), array([ 2.01      , -0.17243425, -0.4796651 ]), array([ 2.        , -0.17321177, -0.48203354]), array([ 2.01      , -0.17398928, -0.48440199]), array([ 2.        , -0.1747668 , -0.48677043]), array([ 2.01      , -0.17554431, -0.48913887]), array([ 2.        , -0.17632183, -0.49150732]), array([ 2.01      , -0.17709935, -0.49387576]), array([ 2.        , -0.17787686, -0.4962442 ]), array([ 2.01      , -0.17865438, -0.49861265]), array([ 2.        , -0.17943189, -0.50098109]), array([ 2.01      , -0.18020941, -0.50334953]), array([ 2.        , -0.18098692, -0.50571798]), array([ 2.01      , -0.18176444, -0.50808642]), array([ 2.        , -0.18254195, -0.51045486]), array([ 2.01      , -0.18331947, -0.51282331]), array([ 2.        , -0.18409699, -0.51519175]), array([ 2.01      , -0.1848745 , -0.51756019]), array([ 2.        , -0.18565202, -0.51992864]), array([ 2.01      , -0.18642953, -0.52229708]), array([ 2.        , -0.18720705, -0.52466552]), array([ 2.01      , -0.18798456, -0.52703397]), array([ 2.        , -0.18876208, -0.52940241]), array([ 2.01      , -0.18953959, -0.53177085]), array([ 2.        , -0.19031711, -0.5341393 ]), array([ 2.01      , -0.19109463, -0.53650774]), array([ 2.        , -0.19187214, -0.53887618]), array([ 2.01      , -0.19264966, -0.54124463]), array([ 2.        , -0.19342717, -0.54361307]), array([ 2.01      , -0.19420469, -0.54598151]), array([ 2.        , -0.1949822 , -0.54834996]), array([ 2.01      , -0.19575972, -0.5507184 ]), array([ 2.        , -0.19653724, -0.55308684]), array([ 2.01      , -0.19731475, -0.55545529]), array([ 2.        , -0.19809227, -0.55782373]), array([ 2.01      , -0.19886978, -0.56019217]), array([ 2.        , -0.1996473 , -0.56256062]), array([ 2.01      , -0.20042481, -0.56492906]), array([ 2.        , -0.20120233, -0.5672975 ]), array([ 2.01      , -0.20197984, -0.56966595]), array([ 2.        , -0.20275736, -0.57203439]), array([ 2.01      , -0.20353488, -0.57440283]), array([ 2.        , -0.20431239, -0.57677128]), array([ 2.01      , -0.20508991, -0.57913972]), array([ 2.        , -0.20586742, -0.58150816]), array([ 2.01      , -0.20664494, -0.58387661]), array([ 2.        , -0.20742245, -0.58624505]), array([ 2.01      , -0.20819997, -0.58861349]), array([ 2.        , -0.20897748, -0.59098194]), array([ 2.01      , -0.209755  , -0.59335038]), array([ 2.        , -0.21053252, -0.59571882]), array([ 2.01      , -0.21131003, -0.59808727]), array([ 2.        , -0.21208755, -0.60045571]), array([ 2.01      , -0.21286506, -0.60282415]), array([ 2.        , -0.21364258, -0.6051926 ]), array([ 2.01      , -0.21442009, -0.60756104]), array([ 2.        , -0.21519761, -0.60992948]), array([ 2.01      , -0.21597513, -0.61229793]), array([ 2.        , -0.21675264, -0.61466637]), array([ 2.01      , -0.21753016, -0.61703481]), array([ 2.        , -0.21830767, -0.61940326]), array([ 2.01      , -0.21908519, -0.6217717 ]), array([ 2.        , -0.2198627 , -0.62414014]), array([ 2.01      , -0.22064022, -0.62650859]), array([ 2.        , -0.22141773, -0.62887703]), array([ 2.01      , -0.22219525, -0.63124548]), array([ 2.        , -0.22297277, -0.63361392]), array([ 2.01      , -0.22375028, -0.63598236]), array([ 2.        , -0.2245278 , -0.63835081]), array([ 2.01      , -0.22530531, -0.64071925]), array([ 2.        , -0.22608283, -0.64308769]), array([ 2.01      , -0.22686034, -0.64545614]), array([ 2.        , -0.22763786, -0.64782458]), array([ 2.01      , -0.22841537, -0.65019302]), array([ 2.        , -0.22919289, -0.65256147]), array([ 2.01      , -0.22997041, -0.65492991]), array([ 2.        , -0.23074792, -0.65729835]), array([ 2.01      , -0.23152544, -0.6596668 ]), array([ 2.        , -0.23230295, -0.66203524]), array([ 2.01      , -0.23308047, -0.66440368]), array([ 2.        , -0.23385798, -0.66677213]), array([ 2.01      , -0.2346355 , -0.66914057]), array([ 2.        , -0.23541302, -0.67150901]), array([ 2.01      , -0.23619053, -0.67387746]), array([ 2.        , -0.23696805, -0.6762459 ]), array([ 2.01      , -0.23774556, -0.67861434]), array([ 2.        , -0.23852308, -0.68098279]), array([ 2.01      , -0.23930059, -0.68335123]), array([ 2.        , -0.24007811, -0.68571967]), array([ 2.01      , -0.24085562, -0.68808812]), array([ 2.        , -0.24163314, -0.69045656]), array([ 2.01      , -0.24241066, -0.692825  ]), array([ 2.        , -0.24318817, -0.69519345]), array([ 2.01      , -0.24396569, -0.69756189]), array([ 2.        , -0.2447432 , -0.69993033]), array([ 2.01      , -0.24552072, -0.70229878]), array([ 2.        , -0.24629823, -0.70466722]), array([ 2.01      , -0.24707575, -0.70703566]), array([ 2.        , -0.24785326, -0.70940411]), array([ 2.01      , -0.24863078, -0.71177255]), array([ 2.        , -0.2494083 , -0.71414099]), array([ 2.01      , -0.25018581, -0.71650944]), array([ 2.        , -0.25096333, -0.71887788]), array([ 2.01      , -0.25174084, -0.72124632]), array([ 2.        , -0.25251836, -0.72361477]), array([ 2.01      , -0.25329587, -0.72598321]), array([ 2.        , -0.25407339, -0.72835165]), array([ 2.01      , -0.25485091, -0.7307201 ]), array([ 2.        , -0.25562842, -0.73308854]), array([ 2.01      , -0.25640594, -0.73545698]), array([ 2.        , -0.25718345, -0.73782543]), array([ 2.01      , -0.25796097, -0.74019387]), array([ 2.        , -0.25873848, -0.74256231]), array([ 2.01      , -0.259516  , -0.74493076]), array([ 2.        , -0.26029351, -0.7472992 ]), array([ 2.01      , -0.26107103, -0.74966764]), array([ 2.        , -0.26184855, -0.75203609]), array([ 2.01      , -0.26262606, -0.75440453]), array([ 2.        , -0.26340358, -0.75677297]), array([ 2.01      , -0.26418109, -0.75914142]), array([ 2.        , -0.26495861, -0.76150986]), array([ 2.01      , -0.26573612, -0.7638783 ]), array([ 2.        , -0.26651364, -0.76624675]), array([ 2.01      , -0.26729115, -0.76861519]), array([ 2.        , -0.26806867, -0.77098363]), array([ 2.01      , -0.26884619, -0.77335208]), array([ 2.        , -0.2696237 , -0.77572052]), array([ 2.01      , -0.27040122, -0.77808896]), array([ 2.        , -0.27117873, -0.78045741]), array([ 2.01      , -0.27195625, -0.78282585]), array([ 2.        , -0.27273376, -0.78519429]), array([ 2.01      , -0.27351128, -0.78756274]), array([ 2.        , -0.2742888 , -0.78993118]), array([ 2.01      , -0.27506631, -0.79229963]), array([ 2.        , -0.27584383, -0.79466807]), array([ 2.01      , -0.27662134, -0.79703651]), array([ 2.        , -0.27739886, -0.79940496]), array([ 2.01      , -0.27817637, -0.8017734 ]), array([ 2.        , -0.27895389, -0.80414184]), array([ 2.01      , -0.2797314 , -0.80651029]), array([ 2.        , -0.28050892, -0.80887873]), array([ 2.01      , -0.28128644, -0.81124717]), array([ 2.        , -0.28206395, -0.81361562]), array([ 2.01      , -0.28284147, -0.81598406]), array([ 2.        , -0.28361898, -0.8183525 ]), array([ 2.01      , -0.2843965 , -0.82072095]), array([ 2.        , -0.28517401, -0.82308939]), array([ 2.01      , -0.28595153, -0.82545783]), array([ 2.        , -0.28672904, -0.82782628]), array([ 2.01      , -0.28750656, -0.83019472]), array([ 2.        , -0.28828408, -0.83256316]), array([ 2.01      , -0.28906159, -0.83493161]), array([ 2.        , -0.28983911, -0.83730005]), array([ 2.01      , -0.29061662, -0.83966849]), array([ 2.        , -0.29139414, -0.84203694]), array([ 2.01      , -0.29217165, -0.84440538]), array([ 2.        , -0.29294917, -0.84677382]), array([ 2.01      , -0.29372669, -0.84914227]), array([ 2.        , -0.2945042 , -0.85151071]), array([ 2.01      , -0.29528172, -0.85387915]), array([ 2.        , -0.29605923, -0.8562476 ]), array([ 2.01      , -0.29683675, -0.85861604]), array([ 2.        , -0.29761426, -0.86098448]), array([ 2.01      , -0.29839178, -0.86335293]), array([ 2.        , -0.29916929, -0.86572137]), array([ 2.01      , -0.29994681, -0.86808981]), array([ 2.        , -0.30072433, -0.87045826]), array([ 2.01      , -0.30150184, -0.8728267 ]), array([ 2.        , -0.30227936, -0.87519514]), array([ 2.01      , -0.30305687, -0.87756359]), array([ 2.        , -0.30383439, -0.87993203]), array([ 2.01      , -0.3046119 , -0.88230047]), array([ 2.        , -0.30538942, -0.88466892]), array([ 2.01      , -0.30616693, -0.88703736]), array([ 2.        , -0.30694445, -0.8894058 ]), array([ 2.01      , -0.30772197, -0.89177425]), array([ 2.        , -0.30849948, -0.89414269]), array([ 2.01      , -0.309277  , -0.89651113]), array([ 2.        , -0.31005451, -0.89887958]), array([ 2.01      , -0.31083203, -0.90124802]), array([ 2.        , -0.31160954, -0.90361646]), array([ 2.01      , -0.31238706, -0.90598491]), array([ 2.        , -0.31316458, -0.90835335]), array([ 2.01      , -0.31394209, -0.91072179]), array([ 2.        , -0.31471961, -0.91309024]), array([ 2.01      , -0.31549712, -0.91545868]), array([ 2.        , -0.31627464, -0.91782712]), array([ 2.01      , -0.31705215, -0.92019557]), array([ 2.        , -0.31782967, -0.92256401]), array([ 2.01      , -0.31860718, -0.92493245]), array([ 2.       , -0.3193847, -0.9273009]), array([ 2.01      , -0.32016222, -0.92966934]), array([ 2.        , -0.32093973, -0.93203778]), array([ 2.01      , -0.32171725, -0.93440623]), array([ 2.        , -0.32249476, -0.93677467]), array([ 2.01      , -0.32327228, -0.93914311]), array([ 2.        , -0.32404979, -0.94151156]), array([ 2.01      , -0.32482731, -0.94388   ]), array([ 2.        , -0.32560482, -0.94624844]), array([ 2.01      , -0.32638234, -0.94861689]), array([ 2.        , -0.32715986, -0.95098533]), array([ 2.01      , -0.32793737, -0.95335377]), array([ 2.        , -0.32871489, -0.95572222]), array([ 2.01      , -0.3294924 , -0.95809066]), array([ 2.00347155, -0.33      , -0.95963689]), array([ 2.        , -0.32973008, -0.96045911]), array([ 2.01      , -0.32895257, -0.96282755]), array([ 2.        , -0.32817505, -0.96519599]), array([ 2.01      , -0.32739753, -0.96756444]), array([ 2.        , -0.32662002, -0.96993288]), array([ 2.01      , -0.3258425 , -0.97230132]), array([ 2.        , -0.32506499, -0.97466977]), array([ 2.01      , -0.32428747, -0.97703821]), array([ 2.        , -0.32350996, -0.97940665]), array([ 2.01      , -0.32273244, -0.9817751 ]), array([ 2.        , -0.32195493, -0.98414354]), array([ 2.01      , -0.32117741, -0.98651198]), array([ 2.        , -0.32039989, -0.98888043]), array([ 2.01      , -0.31962238, -0.99124887]), array([ 2.        , -0.31884486, -0.99361731]), array([ 2.01      , -0.31806735, -0.99598576]), array([ 2.        , -0.31728983, -0.9983542 ]), array([ 2.01      , -0.31651232, -1.00072264]), array([ 2.        , -0.3157348 , -1.00309109]), array([ 2.01      , -0.31495729, -1.00545953]), array([ 2.        , -0.31417977, -1.00782797]), array([ 2.01      , -0.31340225, -1.01019642]), array([ 2.        , -0.31262474, -1.01256486]), array([ 2.01      , -0.31184722, -1.0149333 ]), array([ 2.        , -0.31106971, -1.01730175]), array([ 2.01      , -0.31029219, -1.01967019]), array([ 2.        , -0.30951468, -1.02203863]), array([ 2.01      , -0.30873716, -1.02440708]), array([ 2.        , -0.30795964, -1.02677552]), array([ 2.01      , -0.30718213, -1.02914396]), array([ 2.        , -0.30640461, -1.03151241]), array([ 2.01      , -0.3056271 , -1.03388085]), array([ 2.        , -0.30484958, -1.03624929]), array([ 2.01      , -0.30407207, -1.03861774]), array([ 2.        , -0.30329455, -1.04098618]), array([ 2.01      , -0.30251704, -1.04335462]), array([ 2.        , -0.30173952, -1.04572307]), array([ 2.01      , -0.300962  , -1.04809151]), array([ 2.        , -0.30018449, -1.05045995]), array([ 2.01      , -0.29940697, -1.0528284 ]), array([ 2.        , -0.29862946, -1.05519684]), array([ 2.01      , -0.29785194, -1.05756528]), array([ 2.        , -0.29707443, -1.05993373]), array([ 2.01      , -0.29629691, -1.06230217]), array([ 2.        , -0.2955194 , -1.06467061]), array([ 2.01      , -0.29474188, -1.06703906]), array([ 2.        , -0.29396436, -1.0694075 ]), array([ 2.01      , -0.29318685, -1.07177594]), array([ 2.        , -0.29240933, -1.07414439]), array([ 2.01      , -0.29163182, -1.07651283]), array([ 2.        , -0.2908543 , -1.07888127]), array([ 2.01      , -0.29007679, -1.08124972]), array([ 2.        , -0.28929927, -1.08361816]), array([ 2.01      , -0.28852175, -1.0859866 ]), array([ 2.        , -0.28774424, -1.08835505]), array([ 2.01      , -0.28696672, -1.09072349]), array([ 2.        , -0.28618921, -1.09309193]), array([ 2.01      , -0.28541169, -1.09546038]), array([ 2.        , -0.28463418, -1.09782882]), array([ 2.01      , -0.28385666, -1.10019726]), array([ 2.        , -0.28307915, -1.10256571]), array([ 2.01      , -0.28230163, -1.10493415]), array([ 2.        , -0.28152411, -1.10730259]), array([ 2.01      , -0.2807466 , -1.10967104]), array([ 2.        , -0.27996908, -1.11203948]), array([ 2.01      , -0.27919157, -1.11440792]), array([ 2.        , -0.27841405, -1.11677637]), array([ 2.01      , -0.27763654, -1.11914481]), array([ 2.        , -0.27685902, -1.12151326]), array([ 2.01      , -0.27608151, -1.1238817 ]), array([ 2.        , -0.27530399, -1.12625014]), array([ 2.01      , -0.27452647, -1.12861859]), array([ 2.        , -0.27374896, -1.13098703]), array([ 2.01      , -0.27297144, -1.13335547]), array([ 2.        , -0.27219393, -1.13572392]), array([ 2.01      </t>
  </si>
  <si>
    <t xml:space="preserve">[array([2.00946758, 0.14941457, 0.50074887]), array([2.        , 0.14859963, 0.49835254]), array([2.01      , 0.14773887, 0.49582145]), array([2.        , 0.14687811, 0.49329036]), array([2.01      , 0.14601734, 0.49075926]), array([2.        , 0.14515658, 0.48822817]), array([2.01      , 0.14429581, 0.48569708]), array([2.        , 0.14343505, 0.48316599]), array([2.01      , 0.14257428, 0.4806349 ]), array([2.        , 0.14171352, 0.4781038 ]), array([2.01      , 0.14085275, 0.47557271]), array([2.        , 0.13999199, 0.47304162]), array([2.01      , 0.13913123, 0.47051053]), array([2.        , 0.13827046, 0.46797944]), array([2.01      , 0.1374097 , 0.46544834]), array([2.        , 0.13654893, 0.46291725]), array([2.01      , 0.13568817, 0.46038616]), array([2.        , 0.1348274 , 0.45785507]), array([2.01      , 0.13396664, 0.45532398]), array([2.        , 0.13310587, 0.45279288]), array([2.01      , 0.13224511, 0.45026179]), array([2.        , 0.13138434, 0.4477307 ]), array([2.01      , 0.13052358, 0.44519961]), array([2.        , 0.12966282, 0.44266851]), array([2.01      , 0.12880205, 0.44013742]), array([2.        , 0.12794129, 0.43760633]), array([2.01      , 0.12708052, 0.43507524]), array([2.        , 0.12621976, 0.43254415]), array([2.01      , 0.12535899, 0.43001305]), array([2.        , 0.12449823, 0.42748196]), array([2.01      , 0.12363746, 0.42495087]), array([2.        , 0.1227767 , 0.42241978]), array([2.01      , 0.12191594, 0.41988869]), array([2.        , 0.12105517, 0.41735759]), array([2.01      , 0.12019441, 0.4148265 ]), array([2.        , 0.11933364, 0.41229541]), array([2.01      , 0.11847288, 0.40976432]), array([2.        , 0.11761211, 0.40723323]), array([2.01      , 0.11675135, 0.40470213]), array([2.        , 0.11589058, 0.40217104]), array([2.01      , 0.11502982, 0.39963995]), array([2.        , 0.11416906, 0.39710886]), array([2.01      , 0.11330829, 0.39457776]), array([2.        , 0.11244753, 0.39204667]), array([2.01      , 0.11158676, 0.38951558]), array([2.        , 0.110726  , 0.38698449]), array([2.01      , 0.10986523, 0.3844534 ]), array([2.        , 0.10900447, 0.3819223 ]), array([2.01      , 0.1081437 , 0.37939121]), array([2.        , 0.10728294, 0.37686012]), array([2.01      , 0.10642218, 0.37432903]), array([2.        , 0.10556141, 0.37179794]), array([2.01      , 0.10470065, 0.36926684]), array([2.        , 0.10383988, 0.36673575]), array([2.01      , 0.10297912, 0.36420466]), array([2.        , 0.10211835, 0.36167357]), array([2.01      , 0.10125759, 0.35914248]), array([2.        , 0.10039682, 0.35661138]), array([2.01      , 0.09953606, 0.35408029]), array([2.        , 0.09867529, 0.3515492 ]), array([2.01      , 0.09781453, 0.34901811]), array([2.        , 0.09695377, 0.34648702]), array([2.01      , 0.096093  , 0.34395592]), array([2.        , 0.09523224, 0.34142483]), array([2.01      , 0.09437147, 0.33889374]), array([2.        , 0.09351071, 0.33636265]), array([2.01      , 0.09264994, 0.33383155]), array([2.        , 0.09178918, 0.33130046]), array([2.01      , 0.09092841, 0.32876937]), array([2.        , 0.09006765, 0.32623828]), array([2.01      , 0.08920689, 0.32370719]), array([2.        , 0.08834612, 0.32117609]), array([2.01      , 0.08748536, 0.318645  ]), array([2.        , 0.08662459, 0.31611391]), array([2.01      , 0.08576383, 0.31358282]), array([2.        , 0.08490306, 0.31105173]), array([2.01      , 0.0840423 , 0.30852063]), array([2.        , 0.08318153, 0.30598954]), array([2.01      , 0.08232077, 0.30345845]), array([2.        , 0.08146001, 0.30092736]), array([2.01      , 0.08059924, 0.29839627]), array([2.        , 0.07973848, 0.29586517]), array([2.01      , 0.07887771, 0.29333408]), array([2.        , 0.07801695, 0.29080299]), array([2.01      , 0.07715618, 0.2882719 ]), array([2.        , 0.07629542, 0.2857408 ]), array([2.01      , 0.07543465, 0.28320971]), array([2.        , 0.07457389, 0.28067862]), array([2.01      , 0.07371313, 0.27814753]), array([2.        , 0.07285236, 0.27561644]), array([2.01      , 0.0719916 , 0.27308534]), array([2.        , 0.07113083, 0.27055425]), array([2.01      , 0.07027007, 0.26802316]), array([2.        , 0.0694093 , 0.26549207]), array([2.01      , 0.06854854, 0.26296098]), array([2.        , 0.06768777, 0.26042988]), array([2.01      , 0.06682701, 0.25789879]), array([2.        , 0.06596625, 0.2553677 ]), array([2.01      , 0.06510548, 0.25283661]), array([2.        , 0.06424472, 0.25030552]), array([2.01      , 0.06338395, 0.24777442]), array([2.        , 0.06252319, 0.24524333]), array([2.01      , 0.06166242, 0.24271224]), array([2.        , 0.06080166, 0.24018115]), array([2.01      , 0.05994089, 0.23765006]), array([2.        , 0.05908013, 0.23511896]), array([2.01      , 0.05821936, 0.23258787]), array([2.        , 0.0573586 , 0.23005678]), array([2.01      , 0.05649784, 0.22752569]), array([2.        , 0.05563707, 0.22499459]), array([2.01      , 0.05477631, 0.2224635 ]), array([2.        , 0.05391554, 0.21993241]), array([2.01      , 0.05305478, 0.21740132]), array([2.        , 0.05219401, 0.21487023]), array([2.01      , 0.05133325, 0.21233913]), array([2.        , 0.05047248, 0.20980804]), array([2.01      , 0.04961172, 0.20727695]), array([2.        , 0.04875096, 0.20474586]), array([2.01      , 0.04789019, 0.20221477]), array([2.        , 0.04702943, 0.19968367]), array([2.01      , 0.04616866, 0.19715258]), array([2.        , 0.0453079 , 0.19462149]), array([2.01      , 0.04444713, 0.1920904 ]), array([2.        , 0.04358637, 0.18955931]), array([2.01      , 0.0427256 , 0.18702821]), array([2.        , 0.04186484, 0.18449712]), array([2.01      , 0.04100408, 0.18196603]), array([2.        , 0.04014331, 0.17943494]), array([2.01      , 0.03928255, 0.17690385]), array([2.        , 0.03842178, 0.17437275]), array([2.01      , 0.03756102, 0.17184166]), array([2.        , 0.03670025, 0.16931057]), array([2.01      , 0.03583949, 0.16677948]), array([2.        , 0.03497872, 0.16424838]), array([2.01      , 0.03411796, 0.16171729]), array([2.       , 0.0332572, 0.1591862]), array([2.01      , 0.03239643, 0.15665511]), array([2.        , 0.03153567, 0.15412402]), array([2.01      , 0.0306749 , 0.15159292]), array([2.        , 0.02981414, 0.14906183]), array([2.01      , 0.02895337, 0.14653074]), array([2.        , 0.02809261, 0.14399965]), array([2.01      , 0.02723184, 0.14146856]), array([2.        , 0.02637108, 0.13893746]), array([2.01      , 0.02551032, 0.13640637]), array([2.        , 0.02464955, 0.13387528]), array([2.01      , 0.02378879, 0.13134419]), array([2.        , 0.02292802, 0.1288131 ]), array([2.01      , 0.02206726, 0.126282  ]), array([2.        , 0.02120649, 0.12375091]), array([2.01      , 0.02034573, 0.12121982]), array([2.        , 0.01948496, 0.11868873]), array([2.01      , 0.0186242 , 0.11615763]), array([2.        , 0.01776343, 0.11362654]), array([2.01      , 0.01690267, 0.11109545]), array([2.        , 0.01604191, 0.10856436]), array([2.01      , 0.01518114, 0.10603327]), array([2.        , 0.01432038, 0.10350217]), array([2.01      , 0.01345961, 0.10097108]), array([2.        , 0.01259885, 0.09843999]), array([2.01      , 0.01173808, 0.0959089 ]), array([2.        , 0.01087732, 0.09337781]), array([2.01      , 0.01001655, 0.09084671]), array([2.        , 0.00915579, 0.08831562]), array([2.01      , 0.00829503, 0.08578453]), array([2.        , 0.00743426, 0.08325344]), array([2.01      , 0.0065735 , 0.08072235]), array([2.        , 0.00571273, 0.07819125]), array([2.01      , 0.00485197, 0.07566016]), array([2.        , 0.0039912 , 0.07312907]), array([2.01      , 0.00313044, 0.07059798]), array([2.        , 0.00226967, 0.06806689]), array([2.01000000e+00, 1.40890986e-03, 6.55357931e-02]), array([2.00000000e+00, 5.48145391e-04, 6.30047010e-02]), array([ 2.01000000e+00, -3.12619079e-04,  6.04736089e-02]), array([ 2.00000000e+00, -1.17338355e-03,  5.79425168e-02]), array([ 2.01      , -0.00203415,  0.05541142]), array([ 2.        , -0.00289491,  0.05288033]), array([ 2.01      , -0.00375568,  0.05034924]), array([ 2.        , -0.00461644,  0.04781815]), array([ 2.01      , -0.00547721,  0.04528706]), array([ 2.        , -0.00633797,  0.04275596]), array([ 2.01      , -0.00719873,  0.04022487]), array([ 2.        , -0.0080595 ,  0.03769378]), array([ 2.01      , -0.00892026,  0.03516269]), array([ 2.        , -0.00978103,  0.0326316 ]), array([ 2.01      , -0.01064179,  0.0301005 ]), array([ 2.        , -0.01150256,  0.02756941]), array([ 2.01      , -0.01236332,  0.02503832]), array([ 2.        , -0.01322409,  0.02250723]), array([ 2.01      , -0.01408485,  0.01997614]), array([ 2.        , -0.01494562,  0.01744504]), array([ 2.01      , -0.01580638,  0.01491395]), array([ 2.        , -0.01666714,  0.01238286]), array([ 2.01      , -0.01752791,  0.00985177]), array([ 2.        , -0.01838867,  0.00732068]), array([ 2.01      , -0.01924944,  0.00478958]), array([ 2.        , -0.0201102 ,  0.00225849]), array([ 2.01000000e+00, -2.09709664e-02, -2.72601227e-04]), array([ 2.        , -0.02183173, -0.00280369]), array([ 2.01      , -0.0226925 , -0.00533479]), array([ 2.        , -0.02355326, -0.00786588]), array([ 2.01      , -0.02441402, -0.01039697]), array([ 2.        , -0.02527479, -0.01292806]), array([ 2.01      , -0.02613555, -0.01545915]), array([ 2.        , -0.02699632, -0.01799025]), array([ 2.01      , -0.02785708, -0.02052134]), array([ 2.        , -0.02871785, -0.02305243]), array([ 2.01      , -0.02957861, -0.02558352]), array([ 2.        , -0.03043938, -0.02811461]), array([ 2.01      , -0.03130014, -0.03064571]), array([ 2.       , -0.0321609, -0.0331768]), array([ 2.01      , -0.03302167, -0.03570789]), array([ 2.        , -0.03388243, -0.03823898]), array([ 2.01      , -0.0347432 , -0.04077007]), array([ 2.        , -0.03560396, -0.04330117]), array([ 2.01      , -0.03646473, -0.04583226]), array([ 2.        , -0.03732549, -0.04836335]), array([ 2.01      , -0.03818626, -0.05089444]), array([ 2.        , -0.03904702, -0.05342554]), array([ 2.01      , -0.03990778, -0.05595663]), array([ 2.        , -0.04076855, -0.05848772]), array([ 2.01      , -0.04162931, -0.06101881]), array([ 2.        , -0.04249008, -0.0635499 ]), array([ 2.01      , -0.04335084, -0.066081  ]), array([ 2.        , -0.04421161, -0.06861209]), array([ 2.01      , -0.04507237, -0.07114318]), array([ 2.        , -0.04593314, -0.07367427]), array([ 2.01      , -0.0467939 , -0.07620536]), array([ 2.        , -0.04765466, -0.07873646]), array([ 2.01      , -0.04851543, -0.08126755]), array([ 2.        , -0.04937619, -0.08379864]), array([ 2.01      , -0.05023696, -0.08632973]), array([ 2.        , -0.05109772, -0.08886082]), array([ 2.01      , -0.05195849, -0.09139192]), array([ 2.        , -0.05281925, -0.09392301]), array([ 2.01      , -0.05368002, -0.0964541 ]), array([ 2.        , -0.05454078, -0.09898519]), array([ 2.01      , -0.05540155, -0.10151628]), array([ 2.        , -0.05626231, -0.10404738]), array([ 2.01      , -0.05712307, -0.10657847]), array([ 2.        , -0.05798384, -0.10910956]), array([ 2.01      , -0.0588446 , -0.11164065]), array([ 2.        , -0.05970537, -0.11417175]), array([ 2.01      , -0.06056613, -0.11670284]), array([ 2.        , -0.0614269 , -0.11923393]), array([ 2.01      , -0.06228766, -0.12176502]), array([ 2.        , -0.06314843, -0.12429611]), array([ 2.01      , -0.06400919, -0.12682721]), array([ 2.        , -0.06486995, -0.1293583 ]), array([ 2.01      , -0.06573072, -0.13188939]), array([ 2.        , -0.06659148, -0.13442048]), array([ 2.01      , -0.06745225, -0.13695157]), array([ 2.        , -0.06831301, -0.13948267]), array([ 2.01      , -0.06917378, -0.14201376]), array([ 2.        , -0.07003454, -0.14454485]), array([ 2.01      , -0.07089531, -0.14707594]), array([ 2.        , -0.07175607, -0.14960703]), array([ 2.01      , -0.07261683, -0.15213813]), array([ 2.        , -0.0734776 , -0.15466922]), array([ 2.01      , -0.07433836, -0.15720031]), array([ 2.        , -0.07519913, -0.1597314 ]), array([ 2.01      , -0.07605989, -0.1622625 ]), array([ 2.        , -0.07692066, -0.16479359]), array([ 2.01      , -0.07778142, -0.16732468]), array([ 2.        , -0.07864219, -0.16985577]), array([ 2.01      , -0.07950295, -0.17238686]), array([ 2.        , -0.08036371, -0.17491796]), array([ 2.01      , -0.08122448, -0.17744905]), array([ 2.        , -0.08208524, -0.17998014]), array([ 2.01      , -0.08294601, -0.18251123]), array([ 2.        , -0.08380677, -0.18504232]), array([ 2.01      , -0.08466754, -0.18757342]), array([ 2.        , -0.0855283 , -0.19010451]), array([ 2.01      , -0.08638907, -0.1926356 ]), array([ 2.        , -0.08724983, -0.19516669]), array([ 2.01      , -0.0881106 , -0.19769778]), array([ 2.        , -0.08897136, -0.20022888]), array([ 2.01      , -0.08983212, -0.20275997]), array([ 2.        , -0.09069289, -0.20529106]), array([ 2.01      , -0.09155365, -0.20782215]), array([ 2.        , -0.09241442, -0.21035324]), array([ 2.01      , -0.09327518, -0.21288434]), array([ 2.        , -0.09413595, -0.21541543]), array([ 2.01      , -0.09499671, -0.21794652]), array([ 2.        , -0.09585748, -0.22047761]), array([ 2.01      , -0.09671824, -0.22300871]), array([ 2.       , -0.097579 , -0.2255398]), array([ 2.01      , -0.09843977, -0.22807089]), array([ 2.        , -0.09930053, -0.23060198]), array([ 2.01      , -0.1001613 , -0.23313307]), array([ 2.        , -0.10102206, -0.23566417]), array([ 2.01      , -0.10188283, -0.23819526]), array([ 2.        , -0.10274359, -0.24072635]), array([ 2.01      , -0.10360436, -0.24325744]), array([ 2.        , -0.10446512, -0.24578853]), array([ 2.01      , -0.10532588, -0.24831963]), array([ 2.        , -0.10618665, -0.25085072]), array([ 2.01      , -0.10704741, -0.25338181]), array([ 2.        , -0.10790818, -0.2559129 ]), array([ 2.01      , -0.10876894, -0.25844399]), array([ 2.        , -0.10962971, -0.26097509]), array([ 2.01      , -0.11049047, -0.26350618]), array([ 2.        , -0.11135124, -0.26603727]), array([ 2.01      , -0.112212  , -0.26856836]), array([ 2.        , -0.11307276, -0.27109945]), array([ 2.01      , -0.11393353, -0.27363055]), array([ 2.        , -0.11479429, -0.27616164]), array([ 2.01      , -0.11565506, -0.27869273]), array([ 2.        , -0.11651582, -0.28122382]), array([ 2.01      , -0.11737659, -0.28375492]), array([ 2.        , -0.11823735, -0.28628601]), array([ 2.01      , -0.11909812, -0.2888171 ]), array([ 2.        , -0.11995888, -0.29134819]), array([ 2.01      , -0.12081964, -0.29387928]), array([ 2.        , -0.12168041, -0.29641038]), array([ 2.01      , -0.12254117, -0.29894147]), array([ 2.        , -0.12340194, -0.30147256]), array([ 2.01      , -0.1242627 , -0.30400365]), array([ 2.        , -0.12512347, -0.30653474]), array([ 2.01      , -0.12598423, -0.30906584]), array([ 2.        , -0.126845  , -0.31159693]), array([ 2.01      , -0.12770576, -0.31412802]), array([ 2.        , -0.12856653, -0.31665911]), array([ 2.01      , -0.12942729, -0.3191902 ]), array([ 2.        , -0.13028805, -0.3217213 ]), array([ 2.01      , -0.13114882, -0.32425239]), array([ 2.        , -0.13200958, -0.32678348]), array([ 2.01      , -0.13287035, -0.32931457]), array([ 2.        , -0.13373111, -0.33184567]), array([ 2.01      , -0.13459188, -0.33437676]), array([ 2.        , -0.13545264, -0.33690785]), array([ 2.01      , -0.13631341, -0.33943894]), array([ 2.        , -0.13717417, -0.34197003]), array([ 2.01      , -0.13803493, -0.34450113]), array([ 2.        , -0.1388957 , -0.34703222]), array([ 2.01      , -0.13975646, -0.34956331]), array([ 2.        , -0.14061723, -0.3520944 ]), array([ 2.01      , -0.14147799, -0.35462549]), array([ 2.        , -0.14233876, -0.35715659]), array([ 2.01      , -0.14319952, -0.35968768]), array([ 2.        , -0.14406029, -0.36221877]), array([ 2.01      , -0.14492105, -0.36474986]), array([ 2.        , -0.14578181, -0.36728095]), array([ 2.01      , -0.14664258, -0.36981205]), array([ 2.        , -0.14750334, -0.37234314]), array([ 2.01      , -0.14836411, -0.37487423]), array([ 2.        , -0.14922487, -0.37740532]), array([ 2.01      , -0.15008564, -0.37993641]), array([ 2.        , -0.1509464 , -0.38246751]), array([ 2.01      , -0.15180717, -0.3849986 ]), array([ 2.        , -0.15266793, -0.38752969]), array([ 2.01      , -0.15352869, -0.39006078]), array([ 2.        , -0.15438946, -0.39259188]), array([ 2.01      , -0.15525022, -0.39512297]), array([ 2.        , -0.15611099, -0.39765406]), array([ 2.01      , -0.15697175, -0.40018515]), array([ 2.        , -0.15783252, -0.40271624]), array([ 2.01      , -0.15869328, -0.40524734]), array([ 2.        , -0.15955405, -0.40777843]), array([ 2.01      , -0.16041481, -0.41030952]), array([ 2.        , -0.16127557, -0.41284061]), array([ 2.01      , -0.16213634, -0.4153717 ]), array([ 2.       , -0.1629971, -0.4179028]), array([ 2.01      , -0.16385787, -0.42043389]), array([ 2.        , -0.16471863, -0.42296498]), array([ 2.01      , -0.1655794 , -0.42549607]), array([ 2.        , -0.16644016, -0.42802716]), array([ 2.01      , -0.16730093, -0.43055826]), array([ 2.        , -0.16816169, -0.43308935]), array([ 2.01      , -0.16902246, -0.43562044]), array([ 2.        , -0.16988322, -0.43815153]), array([ 2.01      , -0.17074398, -0.44068262]), array([ 2.        , -0.17160475, -0.44321372]), array([ 2.01      , -0.17246551, -0.44574481]), array([ 2.        , -0.17332628, -0.4482759 ]), array([ 2.01      , -0.17418704, -0.45080699]), array([ 2.        , -0.17504781, -0.45333809]), array([ 2.01      , -0.17590857, -0.45586918]), array([ 2.        , -0.17676934, -0.45840027]), array([ 2.01      , -0.1776301 , -0.46093136]), array([ 2.        , -0.17849086, -0.46346245]), array([ 2.01      , -0.17935163, -0.46599355]), array([ 2.        , -0.18021239, -0.46852464]), array([ 2.01      , -0.18107316, -0.47105573]), array([ 2.        , -0.18193392, -0.47358682]), array([ 2.01      , -0.18279469, -0.47611791]), array([ 2.        , -0.18365545, -0.47864901]), array([ 2.01      , -0.18451622, -0.4811801 ]), array([ 2.        , -0.18537698, -0.48371119]), array([ 2.01      , -0.18623774, -0.48624228]), array([ 2.        , -0.18709851, -0.48877337]), array([ 2.01      , -0.18795927, -0.49130447]), array([ 2.        , -0.18882004, -0.49383556]), array([ 2.01      , -0.1896808 , -0.49636665]), array([ 2.        , -0.19054157, -0.49889774]), array([ 2.01      , -0.19140233, -0.50142884]), array([ 2.        , -0.1922631 , -0.50395993]), array([ 2.01      , -0.19312386, -0.50649102]), array([ 2.        , -0.19398462, -0.50902211]), array([ 2.01      , -0.19484539, -0.5115532 ]), array([ 2.        , -0.19570615, -0.5140843 ]), array([ 2.01      , -0.19656692, -0.51661539]), array([ 2.        , -0.19742768, -0.51914648]), array([ 2.01      , -0.19828845, -0.52167757]), array([ 2.        , -0.19914921, -0.52420866]), array([ 2.01      , -0.20000998, -0.52673976]), array([ 2.        , -0.20087074, -0.52927085]), array([ 2.01      , -0.20173151, -0.53180194]), array([ 2.        , -0.20259227, -0.53433303]), array([ 2.01      , -0.20345303, -0.53686412]), array([ 2.        , -0.2043138 , -0.53939522]), array([ 2.01      , -0.20517456, -0.54192631]), array([ 2.        , -0.20603533, -0.5444574 ]), array([ 2.01      , -0.20689609, -0.54698849]), array([ 2.        , -0.20775686, -0.54951958]), array([ 2.01      , -0.20861762, -0.55205068]), array([ 2.        , -0.20947839, -0.55458177]), array([ 2.01      , -0.21033915, -0.55711286]), array([ 2.        , -0.21119991, -0.55964395]), array([ 2.01      , -0.21206068, -0.56217505]), array([ 2.        , -0.21292144, -0.56470614]), array([ 2.01      , -0.21378221, -0.56723723]), array([ 2.        , -0.21464297, -0.56976832]), array([ 2.01      , -0.21550374, -0.57229941]), array([ 2.        , -0.2163645 , -0.57483051]), array([ 2.01      , -0.21722527, -0.5773616 ]), array([ 2.        , -0.21808603, -0.57989269]), array([ 2.01      , -0.21894679, -0.58242378]), array([ 2.        , -0.21980756, -0.58495487]), array([ 2.01      , -0.22066832, -0.58748597]), array([ 2.        , -0.22152909, -0.59001706]), array([ 2.01      , -0.22238985, -0.59254815]), array([ 2.        , -0.22325062, -0.59507924]), array([ 2.01      , -0.22411138, -0.59761033]), array([ 2.        , -0.22497215, -0.60014143]), array([ 2.01      , -0.22583291, -0.60267252]), array([ 2.        , -0.22669367, -0.60520361]), array([ 2.01      , -0.22755444, -0.6077347 ]), array([ 2.        , -0.2284152 , -0.61026579]), array([ 2.01      , -0.22927597, -0.61279689]), array([ 2.        , -0.23013673, -0.61532798]), array([ 2.01      , -0.2309975 , -0.61785907]), array([ 2.        , -0.23185826, -0.62039016]), array([ 2.01      , -0.23271903, -0.62292126]), array([ 2.        , -0.23357979, -0.62545235]), array([ 2.01      , -0.23444055, -0.62798344]), array([ 2.        , -0.23530132, -0.63051453]), array([ 2.01      , -0.23616208, -0.63304562]), array([ 2.        , -0.23702285, -0.63557672]), array([ 2.01      , -0.23788361, -0.63810781]), array([ 2.        , -0.23874438, -0.6406389 ]), array([ 2.01      , -0.23960514, -0.64316999]), array([ 2.        , -0.24046591, -0.64570108]), array([ 2.01      , -0.24132667, -0.64823218]), array([ 2.        , -0.24218744, -0.65076327]), array([ 2.01      , -0.2430482 , -0.65329436]), array([ 2.        , -0.24390896, -0.65582545]), array([ 2.01      , -0.24476973, -0.65835654]), array([ 2.        , -0.24563049, -0.66088764]), array([ 2.01      , -0.24649126, -0.66341873]), array([ 2.        , -0.24735202, -0.66594982]), array([ 2.01      , -0.24821279, -0.66848091]), array([ 2.        , -0.24907355, -0.67101201]), array([ 2.01      , -0.24993432, -0.6735431 ]), array([ 2.        , -0.25079508, -0.67607419]), array([ 2.01      , -0.25165584, -0.67860528]), array([ 2.        , -0.25251661, -0.68113637]), array([ 2.01      , -0.25337737, -0.68366747]), array([ 2.        , -0.25423814, -0.68619856]), array([ 2.01      , -0.2550989 , -0.68872965]), array([ 2.        , -0.25595967, -0.69126074]), array([ 2.01      , -0.25682043, -0.69379183]), array([ 2.        , -0.2576812 , -0.69632293]), array([ 2.01      , -0.25854196, -0.69885402]), array([ 2.        , -0.25940272, -0.70138511]), array([ 2.01      , -0.26026349, -0.7039162 ]), array([ 2.        , -0.26112425, -0.70644729]), array([ 2.01      , -0.26198502, -0.70897839]), array([ 2.        , -0.26284578, -0.71150948]), array([ 2.01      , -0.26370655, -0.71404057]), array([ 2.        , -0.26456731, -0.71657166]), array([ 2.01      , -0.26542808, -0.71910275]), array([ 2.        , -0.26628884, -0.72163385]), array([ 2.01      , -0.2671496 , -0.72416494]), array([ 2.        , -0.26801037, -0.72669603]), array([ 2.01      , -0.26887113, -0.72922712]), array([ 2.        , -0.2697319 , -0.73175822]), array([ 2.01      , -0.27059266, -0.73428931]), array([ 2.        , -0.27145343, -0.7368204 ]), array([ 2.01      , -0.27231419, -0.73935149]), array([ 2.        , -0.27317496, -0.74188258]), array([ 2.01      , -0.27403572, -0.74441368]), array([ 2.        , -0.27489649, -0.74694477]), array([ 2.01      , -0.27575725, -0.74947586]), array([ 2.        , -0.27661801, -0.75200695]), array([ 2.01      , -0.27747878, -0.75453804]), array([ 2.        , -0.27833954, -0.75706914]), array([ 2.01      , -0.27920031, -0.75960023]), array([ 2.        , -0.28006107, -0.76213132]), array([ 2.01      , -0.28092184, -0.76466241]), array([ 2.       , -0.2817826, -0.7671935]), array([ 2.01      , -0.28264337, -0.7697246 ]), array([ 2.        , -0.28350413, -0.77225569]), array([ 2.01      , -0.28436489, -0.77478678]), array([ 2.        , -0.28522566, -0.77731787]), array([ 2.01      , -0.28608642, -0.77984897]), array([ 2.        , -0.28694719, -0.78238006]), array([ 2.01      , -0.28780795, -0.78491115]), array([ 2.        , -0.28866872, -0.78744224]), array([ 2.01      , -0.28952948, -0.78997333]), array([ 2.        , -0.29039025, -0.79250443]), array([ 2.01      , -0.29125101, -0.79503552]), array([ 2.        , -0.29211177, -0.79756661]), array([ 2.01      , -0.29297254, -0.8000977 ]), array([ 2.        , -0.2938333 , -0.80262879]), array([ 2.01      , -0.29469407, -0.80515989]), array([ 2.        , -0.29555483, -0.80769098]), array([ 2.01      , -0.2964156 , -0.81022207]), array([ 2.        , -0.29727636, -0.81275316]), array([ 2.01      , -0.29813713, -0.81528425]), array([ 2.        , -0.29899789, -0.81781535]), array([ 2.01      , -0.29985865, -0.82034644]), array([ 2.        , -0.30071942, -0.82287753]), array([ 2.01      , -0.30158018, -0.82540862]), array([ 2.        , -0.30244095, -0.82793971]), array([ 2.01      , -0.30330171, -0.83047081]), array([ 2.        , -0.30416248, -0.8330019 ]), array([ 2.01      , -0.30502324, -0.83553299]), array([ 2.        , -0.30588401, -0.83806408]), array([ 2.01      , -0.30674477, -0.84059518]), array([ 2.        , -0.30760553, -0.84312627]), array([ 2.01      , -0.3084663 , -0.84565736]), array([ 2.        , -0.30932706, -0.84818845]), array([ 2.01      , -0.31018783, -0.85071954]), array([ 2.        , -0.31104859, -0.85325064]), array([ 2.01      , -0.31190936, -0.85578173]), array([ 2.        , -0.31277012, -0.85831282]), array([ 2.01      , -0.31363089, -0.86084391]), array([ 2.        , -0.31449165, -0.863375  ]), array([ 2.01      , -0.31535242, -0.8659061 ]), array([ 2.        , -0.31621318, -0.86843719]), array([ 2.01      , -0.31707394, -0.87096828]), array([ 2.        , -0.31793471, -0.87349937]), array([ 2.01      , -0.31879547, -0.87603046]), array([ 2.        , -0.31965624, -0.87856156]), array([ 2.01      , -0.320517  , -0.88109265]), array([ 2.        , -0.32137777, -0.88362374]), array([ 2.01      , -0.32223853, -0.88615483]), array([ 2.        , -0.3230993 , -0.88868592]), array([ 2.01      , -0.32396006, -0.89121702]), array([ 2.        , -0.32482082, -0.89374811]), array([ 2.01      , -0.32568159, -0.8962792 ]), array([ 2.        , -0.32654235, -0.89881029]), array([ 2.01      , -0.32740312, -0.90134139]), array([ 2.        , -0.32826388, -0.90387248]), array([ 2.01      , -0.32912465, -0.90640357]), array([ 2.        , -0.32998541, -0.90893466]), array([ 2.00016949, -0.33      , -0.90897756]), array([ 2.01      , -0.32915382, -0.91146575]), array([ 2.        , -0.32829306, -0.91399685]), array([ 2.01      , -0.3274323 , -0.91652794]), array([ 2.        , -0.32657153, -0.91905903]), array([ 2.01      , -0.32571077, -0.92159012]), array([ 2.        , -0.32485   , -0.92412121]), array([ 2.01      , -0.32398924, -0.92665231]), array([ 2.        , -0.32312847, -0.9291834 ]), array([ 2.01      , -0.32226771, -0.93171449]), array([ 2.        , -0.32140694, -0.93424558]), array([ 2.01      , -0.32054618, -0.93677667]), array([ 2.        , -0.31968542, -0.93930777]), array([ 2.01      , -0.31882465, -0.94183886]), array([ 2.        , -0.31796389, -0.94436995]), array([ 2.01      , -0.31710312, -0.94690104]), array([ 2.        , -0.31624236, -0.94943214]), array([ 2.01      , -0.31538159, -0.95196323]), array([ 2.        , -0.31452083, -0.95449432]), array([ 2.01      , -0.31366006, -0.95702541]), array([ 2.       , -0.3127993, -0.9595565]), array([ 2.01      , -0.31193853, -0.9620876 ]), array([ 2.        , -0.31107777, -0.96461869]), array([ 2.01      , -0.31021701, -0.96714978]), array([ 2.        , -0.30935624, -0.96968087]), array([ 2.01      , -0.30849548, -0.97221196]), array([ 2.        , -0.30763471, -0.97474306]), array([ 2.01      , -0.30677395, -0.97727415]), array([ 2.        , -0.30591318, -0.97980524]), array([ 2.01      , -0.30505242, -0.98233633]), array([ 2.        , -0.30419165, -0.98486742]), array([ 2.01      , -0.30333089, -0.98739852]), array([ 2.        , -0.30247013, -0.98992961]), array([ 2.01      , -0.30160936, -0.9924607 ]), array([ 2.        , -0.3007486 , -0.99499179]), array([ 2.01      , -0.29988783, -0.99752288]), array([ 2.        , -0.29902707, -1.00005398]), array([ 2.01      , -0.2981663 , -1.00258507]), array([ 2.        , -0.29730554, -1.00511616]), array([ 2.01      , -0.29644477, -1.00764725]), array([ 2.        , -0.29558401, -1.01017835]), array([ 2.01      , -0.29472325, -1.01270944]), array([ 2.        , -0.29386248, -1.01524053]), array([ 2.01      , -0.29300172, -1.01777162]), array([ 2.        , -0.29214095, -1.02030271]), array([ 2.01      , -0.29128019, -1.02283381]), array([ 2.        , -0.29041942, -1.0253649 ]), array([ 2.01      , -0.28955866, -1.02789599]), array([ 2.        , -0.28869789, -1.03042708]), array([ 2.01      , -0.28783713, -1.03295817]), array([ 2.        , -0.28697637, -1.03548927]), array([ 2.01      , -0.2861156 , -1.03802036]), array([ 2.        , -0.28525484, -1.04055145]), array([ 2.01      , -0.28439407, -1.04308254]), array([ 2.        , -0.28353331, -1.04561363]), array([ 2.01      , -0.28267254, -1.04814473]), array([ 2.        , -0.28181178, -1.05067582]), array([ 2.01      , -0.28095101, -1.05320691]), array([ 2.        , -0.28009025, -1.055738  ]), array([ 2.01      , -0.27922949, -1.05826909]), array([ 2.        , -0.27836872, -1.06080019]), array([ 2.01      , -0.27750796, -1.06333128]), array([ 2.        , -0.27664719, -1.06586237]), array([ 2.01      , -0.27578643, -1.06839346]), array([ 2.        , -0.27492566, -1.07092456]), array([ 2.01      , -0.2740649 , -1.07345565]), array([ 2.        , -0.27320413, -1.07598674]), array([ 2.01      , -0.27234337, -1.07851783]), array([ 2.        , -0.2714826 , -1.08104892]), array([ 2.01      , -0.27062184, -1.08358002]), array([ 2.        , -0.26976108, -1.08611111]), array([ 2.01      , -0.26890031, -1.0886422 ]), array([ 2.        , -0.26803955, -1.09117329]), array([ 2.01      , -0.26717878, -1.09370438]), array([ 2.        , -0.26631802, -1.09623548]), array([ 2.01      , -0.26545725, -1.09876657]), array([ 2.        , -0.26459649, -1.10129766]), array([ 2.01      , -0.26373572, -1.10382875]), array([ 2.        , -0.26287496, -1.10635984]), array([ 2.01      , -0.2620142 , -1.10889094]), array([ 2.        , -0.26115343, -1.11142203]), array([ 2.01      , -0.26029267, -1.11395312]), array([ 2.        , -0.2594319 , -1.11648421]), array([ 2.01      , -0.25857114, -1.11901531]), array([ 2.        , -0.25771037, -1.1215464 ]), array([ 2.01      , -0.25684961, -1.12407749]), array([ 2.        , -0.25598884, -1.12660858]), array([ 2.01      , -0.25512808, -1.12913967]), array([ 2.        , -0.25426732, -1.13167077]), array([ 2.01      , -0.25340655, -1.13420186]), array([ 2.        , -0.25254579, -1.13673295]), array([ 2.01      , -0.25168502, -1.13926404]), array([ 2.        , -0.25082426, -1.14179513]), array([ 2.01      , -0.24996349, -1.14432623]), array([ 2.        , -0.24910273, -1.14685732]), array([ 2.01      , -0.24824196, -1.14938841]), array([ 2.       , -0.2473812, -1.1519195]), array([ 2.01      , -0.24652044, -1.15445059]), array([ 2.        , -0.24565967, -1.15698169]), array([ 2.01      , -0.24479891, -1.15951278]), array([ 2.        , -0.24393814, -1.16204387]), array([ 2.01      , -0.24307738, -1.16457496]), array([ 2.        , -0.24221661, -1.16710605]), array([ 2.01      , -0.24135585, -1.16963715]), array([ 2.        , -0.24049508, -1.17216824]), array([ 2.01      , -0.23963432, -1.17469933]), array([ 2.        , -0.23877356, -1.17723042]), array([ 2.01      , -0.23791279, -1.17976152]), array([ 2.        , -0.23705203, -1.18229261]), array([ 2.01      , -0.23619126, -1.1848237 ]), array([ 2.        , -0.2353305 , -1.18735479]), array([ 2.01      , -0.23446973, -1.18988588]), array([ 2.        , -0.23360897, -1.19241698]), array([ 2.01      , -0.2327482 , -1.19494807]), array([ 2.        , -0.23188744, -1.19747916]), array([ 2.01      , -0.23102667, -1.20001025]), array([ 2.        , -0.23016591, -1.20254134]), array([ 2.01      , -0.22930515, -1.20507244]), array([ 2.        , -0.22844438, -1.20760353]), array([ 2.01      , -0.22758362, -1.21013462]), array([ 2.        , -0.22672285, -1.21266571]), array([ 2.01      , -0.22586209, -1.2151968 ]), array([ 2.        , -0.22500132, -1.2177279 ]), array([ 2.01      , -0.22414056, -1.22025899]), array([ 2.        , -0.22327979, -1.22279008]), array([ 2.01      , -0.22241903, -1.22532117]), array([ 2.        , -0.22155827, -1.22785226]), array([ 2.01      , -0.2206975 , -1.23038336]), array([ 2.        , -0.21983674, -1.23291445]), array([ 2.01      , -0.21897597, -1.23544554]), array([ 2.        , -0.21811521, -1.23797663]), array([ 2.01      , -0.21725444, -1.24050773]), array([ 2.        , -0.21639368, -1.24303882]), array([ 2.01      , -0.21553291, -1.24556991]), array([ 2.        , -0.21467215, </t>
  </si>
  <si>
    <t>[array([2.00706185, 0.14923569, 0.50014938]), array([2.        , 0.14868881, 0.49830035]), array([2.01      , 0.14791439, 0.49568202]), array([2.        , 0.14713996, 0.49306368]), array([2.01      , 0.14636554, 0.49044535]), array([2.        , 0.14559112, 0.48782702]), array([2.01      , 0.1448167 , 0.48520868]), array([2.        , 0.14404228, 0.48259035]), array([2.01      , 0.14326786, 0.47997202]), array([2.        , 0.14249344, 0.47735368]), array([2.01      , 0.14171901, 0.47473535]), array([2.        , 0.14094459, 0.47211702]), array([2.01      , 0.14017017, 0.46949868]), array([2.        , 0.13939575, 0.46688035]), array([2.01      , 0.13862133, 0.46426202]), array([2.        , 0.13784691, 0.46164368]), array([2.01      , 0.13707249, 0.45902535]), array([2.        , 0.13629806, 0.45640702]), array([2.01      , 0.13552364, 0.45378868]), array([2.        , 0.13474922, 0.45117035]), array([2.01      , 0.1339748 , 0.44855202]), array([2.        , 0.13320038, 0.44593368]), array([2.01      , 0.13242596, 0.44331535]), array([2.        , 0.13165154, 0.44069702]), array([2.01      , 0.13087712, 0.43807868]), array([2.        , 0.13010269, 0.43546035]), array([2.01      , 0.12932827, 0.43284202]), array([2.        , 0.12855385, 0.43022368]), array([2.01      , 0.12777943, 0.42760535]), array([2.        , 0.12700501, 0.42498702]), array([2.01      , 0.12623059, 0.42236868]), array([2.        , 0.12545617, 0.41975035]), array([2.01      , 0.12468174, 0.41713202]), array([2.        , 0.12390732, 0.41451368]), array([2.01      , 0.1231329 , 0.41189535]), array([2.        , 0.12235848, 0.40927702]), array([2.01      , 0.12158406, 0.40665868]), array([2.        , 0.12080964, 0.40404035]), array([2.01      , 0.12003522, 0.40142202]), array([2.        , 0.11926079, 0.39880368]), array([2.01      , 0.11848637, 0.39618535]), array([2.        , 0.11771195, 0.39356702]), array([2.01      , 0.11693753, 0.39094868]), array([2.        , 0.11616311, 0.38833035]), array([2.01      , 0.11538869, 0.38571202]), array([2.        , 0.11461427, 0.38309368]), array([2.01      , 0.11383985, 0.38047535]), array([2.        , 0.11306542, 0.37785702]), array([2.01      , 0.112291  , 0.37523868]), array([2.        , 0.11151658, 0.37262035]), array([2.01      , 0.11074216, 0.37000202]), array([2.        , 0.10996774, 0.36738368]), array([2.01      , 0.10919332, 0.36476535]), array([2.        , 0.1084189 , 0.36214702]), array([2.01      , 0.10764447, 0.35952868]), array([2.        , 0.10687005, 0.35691035]), array([2.01      , 0.10609563, 0.35429202]), array([2.        , 0.10532121, 0.35167368]), array([2.01      , 0.10454679, 0.34905535]), array([2.        , 0.10377237, 0.34643702]), array([2.01      , 0.10299795, 0.34381868]), array([2.        , 0.10222352, 0.34120035]), array([2.01      , 0.1014491 , 0.33858202]), array([2.        , 0.10067468, 0.33596368]), array([2.01      , 0.09990026, 0.33334535]), array([2.        , 0.09912584, 0.33072702]), array([2.01      , 0.09835142, 0.32810868]), array([2.        , 0.097577  , 0.32549035]), array([2.01      , 0.09680258, 0.32287202]), array([2.        , 0.09602815, 0.32025368]), array([2.01      , 0.09525373, 0.31763535]), array([2.        , 0.09447931, 0.31501702]), array([2.01      , 0.09370489, 0.31239868]), array([2.        , 0.09293047, 0.30978035]), array([2.01      , 0.09215605, 0.30716202]), array([2.        , 0.09138163, 0.30454368]), array([2.01      , 0.0906072 , 0.30192535]), array([2.        , 0.08983278, 0.29930702]), array([2.01      , 0.08905836, 0.29668868]), array([2.        , 0.08828394, 0.29407035]), array([2.01      , 0.08750952, 0.29145202]), array([2.        , 0.0867351 , 0.28883368]), array([2.01      , 0.08596068, 0.28621535]), array([2.        , 0.08518626, 0.28359702]), array([2.01      , 0.08441183, 0.28097868]), array([2.        , 0.08363741, 0.27836035]), array([2.01      , 0.08286299, 0.27574202]), array([2.        , 0.08208857, 0.27312368]), array([2.01      , 0.08131415, 0.27050535]), array([2.        , 0.08053973, 0.26788702]), array([2.01      , 0.07976531, 0.26526868]), array([2.        , 0.07899088, 0.26265035]), array([2.01      , 0.07821646, 0.26003202]), array([2.        , 0.07744204, 0.25741369]), array([2.01      , 0.07666762, 0.25479535]), array([2.        , 0.0758932 , 0.25217702]), array([2.01      , 0.07511878, 0.24955869]), array([2.        , 0.07434436, 0.24694035]), array([2.01      , 0.07356993, 0.24432202]), array([2.        , 0.07279551, 0.24170369]), array([2.01      , 0.07202109, 0.23908535]), array([2.        , 0.07124667, 0.23646702]), array([2.01      , 0.07047225, 0.23384869]), array([2.        , 0.06969783, 0.23123035]), array([2.01      , 0.06892341, 0.22861202]), array([2.        , 0.06814899, 0.22599369]), array([2.01      , 0.06737456, 0.22337535]), array([2.        , 0.06660014, 0.22075702]), array([2.01      , 0.06582572, 0.21813869]), array([2.        , 0.0650513 , 0.21552035]), array([2.01      , 0.06427688, 0.21290202]), array([2.        , 0.06350246, 0.21028369]), array([2.01      , 0.06272804, 0.20766535]), array([2.        , 0.06195361, 0.20504702]), array([2.01      , 0.06117919, 0.20242869]), array([2.        , 0.06040477, 0.19981035]), array([2.01      , 0.05963035, 0.19719202]), array([2.        , 0.05885593, 0.19457369]), array([2.01      , 0.05808151, 0.19195535]), array([2.        , 0.05730709, 0.18933702]), array([2.01      , 0.05653266, 0.18671869]), array([2.        , 0.05575824, 0.18410035]), array([2.01      , 0.05498382, 0.18148202]), array([2.        , 0.0542094 , 0.17886369]), array([2.01      , 0.05343498, 0.17624535]), array([2.        , 0.05266056, 0.17362702]), array([2.01      , 0.05188614, 0.17100869]), array([2.        , 0.05111172, 0.16839035]), array([2.01      , 0.05033729, 0.16577202]), array([2.        , 0.04956287, 0.16315369]), array([2.01      , 0.04878845, 0.16053535]), array([2.        , 0.04801403, 0.15791702]), array([2.01      , 0.04723961, 0.15529869]), array([2.        , 0.04646519, 0.15268035]), array([2.01      , 0.04569077, 0.15006202]), array([2.        , 0.04491634, 0.14744369]), array([2.01      , 0.04414192, 0.14482535]), array([2.        , 0.0433675 , 0.14220702]), array([2.01      , 0.04259308, 0.13958869]), array([2.        , 0.04181866, 0.13697035]), array([2.01      , 0.04104424, 0.13435202]), array([2.        , 0.04026982, 0.13173369]), array([2.01      , 0.03949539, 0.12911535]), array([2.        , 0.03872097, 0.12649702]), array([2.01      , 0.03794655, 0.12387869]), array([2.        , 0.03717213, 0.12126035]), array([2.01      , 0.03639771, 0.11864202]), array([2.        , 0.03562329, 0.11602369]), array([2.01      , 0.03484887, 0.11340535]), array([2.        , 0.03407445, 0.11078702]), array([2.01      , 0.03330002, 0.10816869]), array([2.        , 0.0325256 , 0.10555035]), array([2.01      , 0.03175118, 0.10293202]), array([2.        , 0.03097676, 0.10031369]), array([2.01      , 0.03020234, 0.09769535]), array([2.        , 0.02942792, 0.09507702]), array([2.01      , 0.0286535 , 0.09245869]), array([2.        , 0.02787907, 0.08984035]), array([2.01      , 0.02710465, 0.08722202]), array([2.        , 0.02633023, 0.08460369]), array([2.01      , 0.02555581, 0.08198535]), array([2.        , 0.02478139, 0.07936702]), array([2.01      , 0.02400697, 0.07674869]), array([2.        , 0.02323255, 0.07413035]), array([2.01      , 0.02245812, 0.07151202]), array([2.        , 0.0216837 , 0.06889369]), array([2.01      , 0.02090928, 0.06627535]), array([2.        , 0.02013486, 0.06365702]), array([2.01      , 0.01936044, 0.06103869]), array([2.        , 0.01858602, 0.05842035]), array([2.01      , 0.0178116 , 0.05580202]), array([2.        , 0.01703718, 0.05318369]), array([2.01      , 0.01626275, 0.05056535]), array([2.        , 0.01548833, 0.04794702]), array([2.01      , 0.01471391, 0.04532869]), array([2.        , 0.01393949, 0.04271035]), array([2.01      , 0.01316507, 0.04009202]), array([2.        , 0.01239065, 0.03747369]), array([2.01      , 0.01161623, 0.03485535]), array([2.        , 0.0108418 , 0.03223702]), array([2.01      , 0.01006738, 0.02961869]), array([2.        , 0.00929296, 0.02700035]), array([2.01      , 0.00851854, 0.02438202]), array([2.        , 0.00774412, 0.02176369]), array([2.01      , 0.0069697 , 0.01914535]), array([2.        , 0.00619528, 0.01652702]), array([2.01      , 0.00542086, 0.01390869]), array([2.        , 0.00464643, 0.01129035]), array([2.01      , 0.00387201, 0.00867202]), array([2.        , 0.00309759, 0.00605369]), array([2.01      , 0.00232317, 0.00343535]), array([2.00000000e+00, 1.54874832e-03, 8.17021105e-04]), array([ 2.01000000e+00,  7.74326959e-04, -1.80131220e-03]), array([ 2.00000000e+00, -9.43992286e-08, -4.41964551e-03]), array([ 2.01000000e+00, -7.74515758e-04, -7.03797881e-03]), array([ 2.00000000e+00, -1.54893712e-03, -9.65631212e-03]), array([ 2.01      , -0.00232336, -0.01227465]), array([ 2.        , -0.00309778, -0.01489298]), array([ 2.01      , -0.0038722 , -0.01751131]), array([ 2.        , -0.00464662, -0.02012965]), array([ 2.01      , -0.00542104, -0.02274798]), array([ 2.        , -0.00619547, -0.02536631]), array([ 2.01      , -0.00696989, -0.02798465]), array([ 2.        , -0.00774431, -0.03060298]), array([ 2.01      , -0.00851873, -0.03322131]), array([ 2.        , -0.00929315, -0.03583965]), array([ 2.01      , -0.01006757, -0.03845798]), array([ 2.        , -0.01084199, -0.04107631]), array([ 2.01      , -0.01161641, -0.04369465]), array([ 2.        , -0.01239084, -0.04631298]), array([ 2.01      , -0.01316526, -0.04893131]), array([ 2.        , -0.01393968, -0.05154965]), array([ 2.01      , -0.0147141 , -0.05416798]), array([ 2.        , -0.01548852, -0.05678631]), array([ 2.01      , -0.01626294, -0.05940464]), array([ 2.        , -0.01703736, -0.06202298]), array([ 2.01      , -0.01781179, -0.06464131]), array([ 2.        , -0.01858621, -0.06725964]), array([ 2.01      , -0.01936063, -0.06987798]), array([ 2.        , -0.02013505, -0.07249631]), array([ 2.01      , -0.02090947, -0.07511464]), array([ 2.        , -0.02168389, -0.07773298]), array([ 2.01      , -0.02245831, -0.08035131]), array([ 2.        , -0.02323274, -0.08296964]), array([ 2.01      , -0.02400716, -0.08558798]), array([ 2.        , -0.02478158, -0.08820631]), array([ 2.01      , -0.025556  , -0.09082464]), array([ 2.        , -0.02633042, -0.09344298]), array([ 2.01      , -0.02710484, -0.09606131]), array([ 2.        , -0.02787926, -0.09867964]), array([ 2.01      , -0.02865368, -0.10129798]), array([ 2.        , -0.02942811, -0.10391631]), array([ 2.01      , -0.03020253, -0.10653464]), array([ 2.        , -0.03097695, -0.10915298]), array([ 2.01      , -0.03175137, -0.11177131]), array([ 2.        , -0.03252579, -0.11438964]), array([ 2.01      , -0.03330021, -0.11700798]), array([ 2.        , -0.03407463, -0.11962631]), array([ 2.01      , -0.03484906, -0.12224464]), array([ 2.        , -0.03562348, -0.12486298]), array([ 2.01      , -0.0363979 , -0.12748131]), array([ 2.        , -0.03717232, -0.13009964]), array([ 2.01      , -0.03794674, -0.13271798]), array([ 2.        , -0.03872116, -0.13533631]), array([ 2.01      , -0.03949558, -0.13795464]), array([ 2.        , -0.04027001, -0.14057298]), array([ 2.01      , -0.04104443, -0.14319131]), array([ 2.        , -0.04181885, -0.14580964]), array([ 2.01      , -0.04259327, -0.14842798]), array([ 2.        , -0.04336769, -0.15104631]), array([ 2.01      , -0.04414211, -0.15366464]), array([ 2.        , -0.04491653, -0.15628298]), array([ 2.01      , -0.04569095, -0.15890131]), array([ 2.        , -0.04646538, -0.16151964]), array([ 2.01      , -0.0472398 , -0.16413798]), array([ 2.        , -0.04801422, -0.16675631]), array([ 2.01      , -0.04878864, -0.16937464]), array([ 2.        , -0.04956306, -0.17199298]), array([ 2.01      , -0.05033748, -0.17461131]), array([ 2.        , -0.0511119 , -0.17722964]), array([ 2.01      , -0.05188633, -0.17984798]), array([ 2.        , -0.05266075, -0.18246631]), array([ 2.01      , -0.05343517, -0.18508464]), array([ 2.        , -0.05420959, -0.18770298]), array([ 2.01      , -0.05498401, -0.19032131]), array([ 2.        , -0.05575843, -0.19293964]), array([ 2.01      , -0.05653285, -0.19555798]), array([ 2.        , -0.05730727, -0.19817631]), array([ 2.01      , -0.0580817 , -0.20079464]), array([ 2.        , -0.05885612, -0.20341298]), array([ 2.01      , -0.05963054, -0.20603131]), array([ 2.        , -0.06040496, -0.20864964]), array([ 2.01      , -0.06117938, -0.21126798]), array([ 2.        , -0.0619538 , -0.21388631]), array([ 2.01      , -0.06272822, -0.21650464]), array([ 2.        , -0.06350265, -0.21912298]), array([ 2.01      , -0.06427707, -0.22174131]), array([ 2.        , -0.06505149, -0.22435964]), array([ 2.01      , -0.06582591, -0.22697798]), array([ 2.        , -0.06660033, -0.22959631]), array([ 2.01      , -0.06737475, -0.23221464]), array([ 2.        , -0.06814917, -0.23483298]), array([ 2.01      , -0.0689236 , -0.23745131]), array([ 2.        , -0.06969802, -0.24006964]), array([ 2.01      , -0.07047244, -0.24268798]), array([ 2.        , -0.07124686, -0.24530631]), array([ 2.01      , -0.07202128, -0.24792464]), array([ 2.        , -0.0727957 , -0.25054298]), array([ 2.01      , -0.07357012, -0.25316131]), array([ 2.        , -0.07434454, -0.25577964]), array([ 2.01      , -0.07511897, -0.25839798]), array([ 2.        , -0.07589339, -0.26101631]), array([ 2.01      , -0.07666781, -0.26363464]), array([ 2.        , -0.07744223, -0.26625298]), array([ 2.01      , -0.07821665, -0.26887131]), array([ 2.        , -0.07899107, -0.27148964]), array([ 2.01      , -0.07976549, -0.27410798]), array([ 2.        , -0.08053992, -0.27672631]), array([ 2.01      , -0.08131434, -0.27934464]), array([ 2.        , -0.08208876, -0.28196298]), array([ 2.01      , -0.08286318, -0.28458131]), array([ 2.        , -0.0836376 , -0.28719964]), array([ 2.01      , -0.08441202, -0.28981798]), array([ 2.        , -0.08518644, -0.29243631]), array([ 2.01      , -0.08596087, -0.29505464]), array([ 2.        , -0.08673529, -0.29767298]), array([ 2.01      , -0.08750971, -0.30029131]), array([ 2.        , -0.08828413, -0.30290964]), array([ 2.01      , -0.08905855, -0.30552798]), array([ 2.        , -0.08983297, -0.30814631]), array([ 2.01      , -0.09060739, -0.31076464]), array([ 2.        , -0.09138181, -0.31338298]), array([ 2.01      , -0.09215624, -0.31600131]), array([ 2.        , -0.09293066, -0.31861964]), array([ 2.01      , -0.09370508, -0.32123798]), array([ 2.        , -0.0944795 , -0.32385631]), array([ 2.01      , -0.09525392, -0.32647464]), array([ 2.        , -0.09602834, -0.32909298]), array([ 2.01      , -0.09680276, -0.33171131]), array([ 2.        , -0.09757719, -0.33432964]), array([ 2.01      , -0.09835161, -0.33694798]), array([ 2.        , -0.09912603, -0.33956631]), array([ 2.01      , -0.09990045, -0.34218464]), array([ 2.        , -0.10067487, -0.34480298]), array([ 2.01      , -0.10144929, -0.34742131]), array([ 2.        , -0.10222371, -0.35003964]), array([ 2.01      , -0.10299814, -0.35265798]), array([ 2.        , -0.10377256, -0.35527631]), array([ 2.01      , -0.10454698, -0.35789464]), array([ 2.        , -0.1053214 , -0.36051298]), array([ 2.01      , -0.10609582, -0.36313131]), array([ 2.        , -0.10687024, -0.36574964]), array([ 2.01      , -0.10764466, -0.36836797]), array([ 2.        , -0.10841908, -0.37098631]), array([ 2.01      , -0.10919351, -0.37360464]), array([ 2.        , -0.10996793, -0.37622297]), array([ 2.01      , -0.11074235, -0.37884131]), array([ 2.        , -0.11151677, -0.38145964]), array([ 2.01      , -0.11229119, -0.38407797]), array([ 2.        , -0.11306561, -0.38669631]), array([ 2.01      , -0.11384003, -0.38931464]), array([ 2.        , -0.11461446, -0.39193297]), array([ 2.01      , -0.11538888, -0.39455131]), array([ 2.        , -0.1161633 , -0.39716964]), array([ 2.01      , -0.11693772, -0.39978797]), array([ 2.        , -0.11771214, -0.40240631]), array([ 2.01      , -0.11848656, -0.40502464]), array([ 2.        , -0.11926098, -0.40764297]), array([ 2.01      , -0.1200354 , -0.41026131]), array([ 2.        , -0.12080983, -0.41287964]), array([ 2.01      , -0.12158425, -0.41549797]), array([ 2.        , -0.12235867, -0.41811631]), array([ 2.01      , -0.12313309, -0.42073464]), array([ 2.        , -0.12390751, -0.42335297]), array([ 2.01      , -0.12468193, -0.42597131]), array([ 2.        , -0.12545635, -0.42858964]), array([ 2.01      , -0.12623078, -0.43120797]), array([ 2.        , -0.1270052 , -0.43382631]), array([ 2.01      , -0.12777962, -0.43644464]), array([ 2.        , -0.12855404, -0.43906297]), array([ 2.01      , -0.12932846, -0.44168131]), array([ 2.        , -0.13010288, -0.44429964]), array([ 2.01      , -0.1308773 , -0.44691797]), array([ 2.        , -0.13165173, -0.44953631]), array([ 2.01      , -0.13242615, -0.45215464]), array([ 2.        , -0.13320057, -0.45477297]), array([ 2.01      , -0.13397499, -0.45739131]), array([ 2.        , -0.13474941, -0.46000964]), array([ 2.01      , -0.13552383, -0.46262797]), array([ 2.        , -0.13629825, -0.46524631]), array([ 2.01      , -0.13707267, -0.46786464]), array([ 2.        , -0.1378471 , -0.47048297]), array([ 2.01      , -0.13862152, -0.47310131]), array([ 2.        , -0.13939594, -0.47571964]), array([ 2.01      , -0.14017036, -0.47833797]), array([ 2.        , -0.14094478, -0.48095631]), array([ 2.01      , -0.1417192 , -0.48357464]), array([ 2.        , -0.14249362, -0.48619297]), array([ 2.01      , -0.14326805, -0.48881131]), array([ 2.        , -0.14404247, -0.49142964]), array([ 2.01      , -0.14481689, -0.49404797]), array([ 2.        , -0.14559131, -0.49666631]), array([ 2.01      , -0.14636573, -0.49928464]), array([ 2.        , -0.14714015, -0.50190297]), array([ 2.01      , -0.14791457, -0.50452131]), array([ 2.        , -0.148689  , -0.50713964]), array([ 2.01      , -0.14946342, -0.50975797]), array([ 2.        , -0.15023784, -0.51237631]), array([ 2.01      , -0.15101226, -0.51499464]), array([ 2.        , -0.15178668, -0.51761297]), array([ 2.01      , -0.1525611 , -0.52023131]), array([ 2.        , -0.15333552, -0.52284964]), array([ 2.01      , -0.15410994, -0.52546797]), array([ 2.        , -0.15488437, -0.52808631]), array([ 2.01      , -0.15565879, -0.53070464]), array([ 2.        , -0.15643321, -0.53332297]), array([ 2.01      , -0.15720763, -0.53594131]), array([ 2.        , -0.15798205, -0.53855964]), array([ 2.01      , -0.15875647, -0.54117797]), array([ 2.        , -0.15953089, -0.54379631]), array([ 2.01      , -0.16030532, -0.54641464]), array([ 2.        , -0.16107974, -0.54903297]), array([ 2.01      , -0.16185416, -0.55165131]), array([ 2.        , -0.16262858, -0.55426964]), array([ 2.01      , -0.163403  , -0.55688797]), array([ 2.        , -0.16417742, -0.55950631]), array([ 2.01      , -0.16495184, -0.56212464]), array([ 2.        , -0.16572627, -0.56474297]), array([ 2.01      , -0.16650069, -0.56736131]), array([ 2.        , -0.16727511, -0.56997964]), array([ 2.01      , -0.16804953, -0.57259797]), array([ 2.        , -0.16882395, -0.57521631]), array([ 2.01      , -0.16959837, -0.57783464]), array([ 2.        , -0.17037279, -0.58045297]), array([ 2.01      , -0.17114721, -0.58307131]), array([ 2.        , -0.17192164, -0.58568964]), array([ 2.01      , -0.17269606, -0.58830797]), array([ 2.        , -0.17347048, -0.59092631]), array([ 2.01      , -0.1742449 , -0.59354464]), array([ 2.        , -0.17501932, -0.59616297]), array([ 2.01      , -0.17579374, -0.59878131]), array([ 2.        , -0.17656816, -0.60139964]), array([ 2.01      , -0.17734259, -0.60401797]), array([ 2.        , -0.17811701, -0.60663631]), array([ 2.01      , -0.17889143, -0.60925464]), array([ 2.        , -0.17966585, -0.61187297]), array([ 2.01      , -0.18044027, -0.61449131]), array([ 2.        , -0.18121469, -0.61710964]), array([ 2.01      , -0.18198911, -0.61972797]), array([ 2.        , -0.18276353, -0.62234631]), array([ 2.01      , -0.18353796, -0.62496464]), array([ 2.        , -0.18431238, -0.62758297]), array([ 2.01      , -0.1850868 , -0.63020131]), array([ 2.        , -0.18586122, -0.63281964]), array([ 2.01      , -0.18663564, -0.63543797]), array([ 2.        , -0.18741006, -0.63805631]), array([ 2.01      , -0.18818448, -0.64067464]), array([ 2.        , -0.18895891, -0.64329297]), array([ 2.01      , -0.18973333, -0.64591131]), array([ 2.        , -0.19050775, -0.64852964]), array([ 2.01      , -0.19128217, -0.65114797]), array([ 2.        , -0.19205659, -0.65376631]), array([ 2.01      , -0.19283101, -0.65638464]), array([ 2.        , -0.19360543, -0.65900297]), array([ 2.01      , -0.19437986, -0.66162131]), array([ 2.        , -0.19515428, -0.66423964]), array([ 2.01      , -0.1959287 , -0.66685797]), array([ 2.        , -0.19670312, -0.66947631]), array([ 2.01      , -0.19747754, -0.67209464]), array([ 2.        , -0.19825196, -0.67471297]), array([ 2.01      , -0.19902638, -0.6773313 ]), array([ 2.        , -0.1998008 , -0.67994964]), array([ 2.01      , -0.20057523, -0.68256797]), array([ 2.        , -0.20134965, -0.6851863 ]), array([ 2.01      , -0.20212407, -0.68780464]), array([ 2.        , -0.20289849, -0.69042297]), array([ 2.01      , -0.20367291, -0.6930413 ]), array([ 2.        , -0.20444733, -0.69565964]), array([ 2.01      , -0.20522175, -0.69827797]), array([ 2.        , -0.20599618, -0.7008963 ]), array([ 2.01      , -0.2067706 , -0.70351464]), array([ 2.        , -0.20754502, -0.70613297]), array([ 2.01      , -0.20831944, -0.7087513 ]), array([ 2.        , -0.20909386, -0.71136964]), array([ 2.01      , -0.20986828, -0.71398797]), array([ 2.       , -0.2106427, -0.7166063]), array([ 2.01      , -0.21141713, -0.71922464]), array([ 2.        , -0.21219155, -0.72184297]), array([ 2.01      , -0.21296597, -0.7244613 ]), array([ 2.        , -0.21374039, -0.72707964]), array([ 2.01      , -0.21451481, -0.72969797]), array([ 2.        , -0.21528923, -0.7323163 ]), array([ 2.01      , -0.21606365, -0.73493464]), array([ 2.        , -0.21683807, -0.73755297]), array([ 2.01     , -0.2176125, -0.7401713]), array([ 2.        , -0.21838692, -0.74278964]), array([ 2.01      , -0.21916134, -0.74540797]), array([ 2.        , -0.21993576, -0.7480263 ]), array([ 2.01      , -0.22071018, -0.75064464]), array([ 2.        , -0.2214846 , -0.75326297]), array([ 2.01      , -0.22225902, -0.7558813 ]), array([ 2.        , -0.22303345, -0.75849964]), array([ 2.01      , -0.22380787, -0.76111797]), array([ 2.        , -0.22458229, -0.7637363 ]), array([ 2.01      , -0.22535671, -0.76635464]), array([ 2.        , -0.22613113, -0.76897297]), array([ 2.01      , -0.22690555, -0.7715913 ]), array([ 2.        , -0.22767997, -0.77420964]), array([ 2.01      , -0.2284544 , -0.77682797]), array([ 2.        , -0.22922882, -0.7794463 ]), array([ 2.01      , -0.23000324, -0.78206464]), array([ 2.        , -0.23077766, -0.78468297]), array([ 2.01      , -0.23155208, -0.7873013 ]), array([ 2.        , -0.2323265 , -0.78991964]), array([ 2.01      , -0.23310092, -0.79253797]), array([ 2.        , -0.23387534, -0.7951563 ]), array([ 2.01      , -0.23464977, -0.79777464]), array([ 2.        , -0.23542419, -0.80039297]), array([ 2.01      , -0.23619861, -0.8030113 ]), array([ 2.        , -0.23697303, -0.80562964]), array([ 2.01      , -0.23774745, -0.80824797]), array([ 2.        , -0.23852187, -0.8108663 ]), array([ 2.01      , -0.23929629, -0.81348464]), array([ 2.        , -0.24007072, -0.81610297]), array([ 2.01      , -0.24084514, -0.8187213 ]), array([ 2.        , -0.24161956, -0.82133964]), array([ 2.01      , -0.24239398, -0.82395797]), array([ 2.       , -0.2431684, -0.8265763]), array([ 2.01      , -0.24394282, -0.82919464]), array([ 2.        , -0.24471724, -0.83181297]), array([ 2.01      , -0.24549166, -0.8344313 ]), array([ 2.        , -0.24626609, -0.83704964]), array([ 2.01      , -0.24704051, -0.83966797]), array([ 2.        , -0.24781493, -0.8422863 ]), array([ 2.01      , -0.24858935, -0.84490464]), array([ 2.        , -0.24936377, -0.84752297]), array([ 2.01      , -0.25013819, -0.8501413 ]), array([ 2.        , -0.25091261, -0.85275964]), array([ 2.01      , -0.25168704, -0.85537797]), array([ 2.        , -0.25246146, -0.8579963 ]), array([ 2.01      , -0.25323588, -0.86061464]), array([ 2.        , -0.2540103 , -0.86323297]), array([ 2.01      , -0.25478472, -0.8658513 ]), array([ 2.        , -0.25555914, -0.86846964]), array([ 2.01      , -0.25633356, -0.87108797]), array([ 2.        , -0.25710799, -0.8737063 ]), array([ 2.01      , -0.25788241, -0.87632464]), array([ 2.        , -0.25865683, -0.87894297]), array([ 2.01      , -0.25943125, -0.8815613 ]), array([ 2.        , -0.26020567, -0.88417964]), array([ 2.01      , -0.26098009, -0.88679797]), array([ 2.        , -0.26175451, -0.8894163 ]), array([ 2.01      , -0.26252893, -0.89203464]), array([ 2.        , -0.26330336, -0.89465297]), array([ 2.01      , -0.26407778, -0.8972713 ]), array([ 2.        , -0.2648522 , -0.89988964]), array([ 2.01      , -0.26562662, -0.90250797]), array([ 2.        , -0.26640104, -0.9051263 ]), array([ 2.01      , -0.26717546, -0.90774464]), array([ 2.        , -0.26794988, -0.91036297]), array([ 2.01      , -0.26872431, -0.9129813 ]), array([ 2.        , -0.26949873, -0.91559964]), array([ 2.01      , -0.27027315, -0.91821797]), array([ 2.        , -0.27104757, -0.9208363 ]), array([ 2.01      , -0.27182199, -0.92345464]), array([ 2.        , -0.27259641, -0.92607297]), array([ 2.01      , -0.27337083, -0.9286913 ]), array([ 2.        , -0.27414526, -0.93130964]), array([ 2.01      , -0.27491968, -0.93392797]), array([ 2.       , -0.2756941, -0.9365463]), array([ 2.01      , -0.27646852, -0.93916464]), array([ 2.        , -0.27724294, -0.94178297]), array([ 2.01      , -0.27801736, -0.9444013 ]), array([ 2.        , -0.27879178, -0.94701964]), array([ 2.01      , -0.2795662 , -0.94963797]), array([ 2.        , -0.28034063, -0.9522563 ]), array([ 2.01      , -0.28111505, -0.95487464]), array([ 2.        , -0.28188947, -0.95749297]), array([ 2.01      , -0.28266389, -0.9601113 ]), array([ 2.        , -0.28343831, -0.96272964]), array([ 2.01      , -0.28421273, -0.96534797]), array([ 2.        , -0.28498715, -0.9679663 ]), array([ 2.01      , -0.28576158, -0.97058464]), array([ 2.        , -0.286536  , -0.97320297]), array([ 2.01      , -0.28731042, -0.9758213 ]), array([ 2.        , -0.28808484, -0.97843964]), array([ 2.01      , -0.28885926, -0.98105797]), array([ 2.        , -0.28963368, -0.9836763 ]), array([ 2.01      , -0.2904081 , -0.98629463]), array([ 2.        , -0.29118253, -0.98891297]), array([ 2.01      , -0.29195695, -0.9915313 ]), array([ 2.        , -0.29273137, -0.99414963]), array([ 2.01      , -0.29350579, -0.99676797]), array([ 2.        , -0.29428021, -0.9993863 ]), array([ 2.01      , -0.29505463, -1.00200463]), array([ 2.        , -0.29582905, -1.00462297]), array([ 2.01      , -0.29660347, -1.0072413 ]), array([ 2.        , -0.2973779 , -1.00985963]), array([ 2.01      , -0.29815232, -1.01247797]), array([ 2.        , -0.29892674, -1.0150963 ]), array([ 2.01      , -0.29970116, -1.01771463]), array([ 2.        , -0.30047558, -1.02033297]), array([ 2.01     , -0.30125  , -1.0229513]), array([ 2.        , -0.30202442, -1.02556963]), array([ 2.01      , -0.30279885, -1.02818797]), array([ 2.        , -0.30357327, -1.0308063 ]), array([ 2.01      , -0.30434769, -1.03342463]), array([ 2.        , -0.30512211, -1.03604297]), array([ 2.01      , -0.30589653, -1.0386613 ]), array([ 2.        , -0.30667095, -1.04127963]), array([ 2.01      , -0.30744537, -1.04389797]), array([ 2.       , -0.3082198, -1.0465163]), array([ 2.01      , -0.30899422, -1.04913463]), array([ 2.        , -0.30976864, -1.05175297]), array([ 2.01      , -0.31054306, -1.0543713 ]), array([ 2.        , -0.31131748, -1.05698963]), array([ 2.01      , -0.3120919 , -1.05960797]), array([ 2.        , -0.31286632, -1.0622263 ]), array([ 2.01      , -0.31364074, -1.06484463]), array([ 2.        , -0.31441517, -1.06746297]), array([ 2.01      , -0.31518959, -1.0700813 ]), array([ 2.        , -0.31596401, -1.07269963]), array([ 2.01      , -0.31673843, -1.07531797]), array([ 2.        , -0.31751285, -1.0779363 ]), array([ 2.01      , -0.31828727, -1.08055463]), array([ 2.        , -0.31906169, -1.08317297]), array([ 2.01      , -0.31983612, -1.0857913 ]), array([ 2.        , -0.32061054, -1.08840963]), array([ 2.01      , -0.32138496, -1.09102797]), array([ 2.        , -0.32215938, -1.0936463 ]), array([ 2.01      , -0.3229338 , -1.09626463]), array([ 2.        , -0.32370822, -1.09888297]), array([ 2.01      , -0.32448264, -1.1015013 ]), array([ 2.        , -0.32525706, -1.10411963]), array([ 2.01      , -0.32603149, -1.10673797]), array([ 2.        , -0.32680591, -1.1093563 ]), array([ 2.01      , -0.32758033, -1.11197463]), array([ 2.        , -0.32835475, -1.11459297]), array([ 2.01      , -0.32912917, -1.1172113 ]), array([ 2.        , -0.32990359, -1.11982963]), array([ 2.00124489, -0.33      , -1.12015559]), array([ 2.01      , -0.32932199, -1.12244797]), array([ 2.        , -0.32854756, -1.1250663 ]), array([ 2.01      , -0.32777314, -1.12768463]), array([ 2.        , -0.32699872, -1.13030297]), array([ 2.01     , -0.3262243, -1.1329213]), array([ 2.        , -0.32544988, -1.13553963]), array([ 2.01      , -0.32467546, -1.13815797]), array([ 2.        , -0.32390104, -1.1407763 ]), array([ 2.01      , -0.32312661, -1.14339463]), array([ 2.        , -0.32235219, -1.14601297]), array([ 2.01      , -0.32157777, -1.1486313 ]), array([ 2.        , -0.32080335, -1.15124963]), array([ 2.01      , -0.32002893, -1.15386797]), array([ 2.        , -0.31925451, -1.1564863 ]), array([ 2.01      , -0.31848009, -1.15910463]), array([ 2.        , -0.31770567, -1.16172297]), array([ 2.01      , -0.31693124, -1.1643413 ]), array([ 2.        , -0.31615682, -1.16695963]), array([ 2.01      , -0.3153824 , -1.16957797]), array([ 2.        , -0.31460798, -1.1721963 ]), array([ 2.01      , -0.31383356, -1.17481463]), array([ 2.        , -0.31305914, -1.17743297]), array([ 2.01      , -0.31228472, -1.1800513 ]), array([ 2.        , -0.31151029, -1.18266963]), array([ 2.01      , -0.31073587, -1.18528797]), array([ 2.        , -0.30996145, -1.1879063 ]), array([ 2.01      , -0.30918703, -1.19052463]), array([ 2.        , -0.30841261, -1.19314297]), array([ 2.01      , -0.30763819, -1.1957613 ]), array([ 2.        , -0.30686377, -1.19837963]), array([ 2.01      , -0.30608934, -1.20099797]), array([ 2.        , -0.30531492, -1.2036163 ]), array([ 2.01      , -0.3045405 , -1.20623463]), array([ 2.        , -0.30376608, -1.20885297]), array([ 2.01      , -0.30299166, -1.2114713 ]), array([ 2.        , -0.30221724, -1.21408963]), array([ 2.01      , -0.30144282, -1.21670797]), array([ 2.       , -0.3006684, -1.2193263]), array([ 2.01      , -0.29989397, -1.22194463]), array([ 2.        , -0.29911955, -1.22456297]), array([ 2.01      , -0.29834513, -1.2271813 ]), array([ 2.        , -0.29757071, -1.22979963]), array([ 2.01      , -0.29679629, -1.23241797]), array([ 2.        , -0.29602187, -1.2350363 ]), array([ 2.01      , -0.29524745, -1.23765463]), array([ 2.        , -0.29447302, -1.24027297]), array([ 2.01     , -0.2936986, -1.2428913]), array([ 2.        , -0.29292418, -1.24550963]), array([ 2.01      , -0.29214976, -1.24812797]), array([ 2.00285028, -0.29159607, -1.25      ]), array([ 2.        , -0.29137534, -1.2492537 ]), array([ 2.01      , -0.29060092, -1.24663537]), array([ 2.        , -0.2898265 , -1.24401703]), array([ 2.01      , -0.28905207, -1.2413987 ]), array([ 2.        , -0.28827765, -1.23878037]), array([ 2.01      , -0.28750323, -1.23616203]), array([ 2.        , -0.28672881, -1.2335437 ]), array([ 2.01      , -0.28595439, -1.23092537]), array([ 2.        , -0.28517997, -1.22830703]), array([ 2.01      , -0.28440555, -1.2256887 ]), array([ 2.        , -0.28363113, -1.22307037]), array([ 2.01      , -0.2828567 , -1.22045203]), array([ 2.        , -0.28208228, -1.2178337 ]), array([ 2.01      , -0.28130786, -1.21521537]), array([ 2.        , -0.28053344, -1.21259703]), array([ 2.01      , -0.27975902, -1.2099787 ]), array([ 2.        , -0.2789846 , -1.20736037]), array([ 2.01      , -0.27821018, -1.20474203]), array([ 2.        , -0.27743575, -1.2021237 ]), array([ 2.01      , -0.27666133, -1.19950537]), array([ 2.        , -0.27588691, -1.19688704]), array([ 2.01      , -0.27511249, -1.1942687 ]), array([ 2.        , -0.27433807, -1.19165037]</t>
  </si>
  <si>
    <t>[array([2.0052004 , 0.14909728, 0.49968551]), array([2.        , 0.14864712, 0.49839088]), array([2.01      , 0.14778148, 0.4959014 ]), array([2.        , 0.14691585, 0.49341192]), array([2.01      , 0.14605021, 0.49092244]), array([2.        , 0.14518457, 0.48843296]), array([2.01      , 0.14431894, 0.48594348]), array([2.        , 0.1434533 , 0.48345401]), array([2.01      , 0.14258767, 0.48096453]), array([2.        , 0.14172203, 0.47847505]), array([2.01      , 0.1408564 , 0.47598557]), array([2.        , 0.13999076, 0.47349609]), array([2.01      , 0.13912513, 0.47100661]), array([2.        , 0.13825949, 0.46851713]), array([2.01      , 0.13739385, 0.46602765]), array([2.        , 0.13652822, 0.46353817]), array([2.01      , 0.13566258, 0.46104869]), array([2.        , 0.13479695, 0.45855921]), array([2.01      , 0.13393131, 0.45606973]), array([2.        , 0.13306568, 0.45358025]), array([2.01      , 0.13220004, 0.45109077]), array([2.        , 0.13133441, 0.44860129]), array([2.01      , 0.13046877, 0.44611181]), array([2.        , 0.12960313, 0.44362233]), array([2.01      , 0.1287375 , 0.44113285]), array([2.        , 0.12787186, 0.43864337]), array([2.01      , 0.12700623, 0.43615389]), array([2.        , 0.12614059, 0.43366441]), array([2.01      , 0.12527496, 0.43117493]), array([2.        , 0.12440932, 0.42868545]), array([2.01      , 0.12354369, 0.42619597]), array([2.        , 0.12267805, 0.42370649]), array([2.01      , 0.12181241, 0.42121701]), array([2.        , 0.12094678, 0.41872753]), array([2.01      , 0.12008114, 0.41623805]), array([2.        , 0.11921551, 0.41374857]), array([2.01      , 0.11834987, 0.41125909]), array([2.        , 0.11748424, 0.40876961]), array([2.01      , 0.1166186 , 0.40628013]), array([2.        , 0.11575297, 0.40379065]), array([2.01      , 0.11488733, 0.40130117]), array([2.        , 0.11402169, 0.39881169]), array([2.01      , 0.11315606, 0.39632221]), array([2.        , 0.11229042, 0.39383273]), array([2.01      , 0.11142479, 0.39134325]), array([2.        , 0.11055915, 0.38885377]), array([2.01      , 0.10969352, 0.38636429]), array([2.        , 0.10882788, 0.38387481]), array([2.01      , 0.10796224, 0.38138533]), array([2.        , 0.10709661, 0.37889585]), array([2.01      , 0.10623097, 0.37640637]), array([2.        , 0.10536534, 0.37391689]), array([2.01      , 0.1044997 , 0.37142741]), array([2.        , 0.10363407, 0.36893793]), array([2.01      , 0.10276843, 0.36644845]), array([2.        , 0.1019028 , 0.36395897]), array([2.01      , 0.10103716, 0.36146949]), array([2.        , 0.10017152, 0.35898001]), array([2.01      , 0.09930589, 0.35649053]), array([2.        , 0.09844025, 0.35400105]), array([2.01      , 0.09757462, 0.35151157]), array([2.        , 0.09670898, 0.34902209]), array([2.01      , 0.09584335, 0.34653261]), array([2.        , 0.09497771, 0.34404313]), array([2.01      , 0.09411208, 0.34155365]), array([2.        , 0.09324644, 0.33906417]), array([2.01      , 0.0923808 , 0.33657469]), array([2.        , 0.09151517, 0.33408521]), array([2.01      , 0.09064953, 0.33159573]), array([2.        , 0.0897839 , 0.32910625]), array([2.01      , 0.08891826, 0.32661677]), array([2.        , 0.08805263, 0.3241273 ]), array([2.01      , 0.08718699, 0.32163782]), array([2.        , 0.08632136, 0.31914834]), array([2.01      , 0.08545572, 0.31665886]), array([2.        , 0.08459008, 0.31416938]), array([2.01      , 0.08372445, 0.3116799 ]), array([2.        , 0.08285881, 0.30919042]), array([2.01      , 0.08199318, 0.30670094]), array([2.        , 0.08112754, 0.30421146]), array([2.01      , 0.08026191, 0.30172198]), array([2.        , 0.07939627, 0.2992325 ]), array([2.01      , 0.07853063, 0.29674302]), array([2.        , 0.077665  , 0.29425354]), array([2.01      , 0.07679936, 0.29176406]), array([2.        , 0.07593373, 0.28927458]), array([2.01      , 0.07506809, 0.2867851 ]), array([2.        , 0.07420246, 0.28429562]), array([2.01      , 0.07333682, 0.28180614]), array([2.        , 0.07247119, 0.27931666]), array([2.01      , 0.07160555, 0.27682718]), array([2.        , 0.07073991, 0.2743377 ]), array([2.01      , 0.06987428, 0.27184822]), array([2.        , 0.06900864, 0.26935874]), array([2.01      , 0.06814301, 0.26686926]), array([2.        , 0.06727737, 0.26437978]), array([2.01      , 0.06641174, 0.2618903 ]), array([2.        , 0.0655461 , 0.25940082]), array([2.01      , 0.06468047, 0.25691134]), array([2.        , 0.06381483, 0.25442186]), array([2.01      , 0.06294919, 0.25193238]), array([2.        , 0.06208356, 0.2494429 ]), array([2.01      , 0.06121792, 0.24695342]), array([2.        , 0.06035229, 0.24446394]), array([2.01      , 0.05948665, 0.24197446]), array([2.        , 0.05862102, 0.23948498]), array([2.01      , 0.05775538, 0.2369955 ]), array([2.        , 0.05688975, 0.23450602]), array([2.01      , 0.05602411, 0.23201654]), array([2.        , 0.05515847, 0.22952706]), array([2.01      , 0.05429284, 0.22703758]), array([2.       , 0.0534272, 0.2245481]), array([2.01      , 0.05256157, 0.22205862]), array([2.        , 0.05169593, 0.21956914]), array([2.01      , 0.0508303 , 0.21707966]), array([2.        , 0.04996466, 0.21459018]), array([2.01      , 0.04909902, 0.2121007 ]), array([2.        , 0.04823339, 0.20961122]), array([2.01      , 0.04736775, 0.20712174]), array([2.        , 0.04650212, 0.20463226]), array([2.01      , 0.04563648, 0.20214278]), array([2.        , 0.04477085, 0.1996533 ]), array([2.01      , 0.04390521, 0.19716382]), array([2.        , 0.04303958, 0.19467434]), array([2.01      , 0.04217394, 0.19218486]), array([2.        , 0.0413083 , 0.18969538]), array([2.01      , 0.04044267, 0.1872059 ]), array([2.        , 0.03957703, 0.18471642]), array([2.01      , 0.0387114 , 0.18222694]), array([2.        , 0.03784576, 0.17973746]), array([2.01      , 0.03698013, 0.17724798]), array([2.        , 0.03611449, 0.1747585 ]), array([2.01      , 0.03524886, 0.17226902]), array([2.        , 0.03438322, 0.16977954]), array([2.01      , 0.03351758, 0.16729006]), array([2.        , 0.03265195, 0.16480059]), array([2.01      , 0.03178631, 0.16231111]), array([2.        , 0.03092068, 0.15982163]), array([2.01      , 0.03005504, 0.15733215]), array([2.        , 0.02918941, 0.15484267]), array([2.01      , 0.02832377, 0.15235319]), array([2.        , 0.02745814, 0.14986371]), array([2.01      , 0.0265925 , 0.14737423]), array([2.        , 0.02572686, 0.14488475]), array([2.01      , 0.02486123, 0.14239527]), array([2.        , 0.02399559, 0.13990579]), array([2.01      , 0.02312996, 0.13741631]), array([2.        , 0.02226432, 0.13492683]), array([2.01      , 0.02139869, 0.13243735]), array([2.        , 0.02053305, 0.12994787]), array([2.01      , 0.01966741, 0.12745839]), array([2.        , 0.01880178, 0.12496891]), array([2.01      , 0.01793614, 0.12247943]), array([2.        , 0.01707051, 0.11998995]), array([2.01      , 0.01620487, 0.11750047]), array([2.        , 0.01533924, 0.11501099]), array([2.01      , 0.0144736 , 0.11252151]), array([2.        , 0.01360797, 0.11003203]), array([2.01      , 0.01274233, 0.10754255]), array([2.        , 0.01187669, 0.10505307]), array([2.01      , 0.01101106, 0.10256359]), array([2.        , 0.01014542, 0.10007411]), array([2.01      , 0.00927979, 0.09758463]), array([2.        , 0.00841415, 0.09509515]), array([2.01      , 0.00754852, 0.09260567]), array([2.        , 0.00668288, 0.09011619]), array([2.01      , 0.00581725, 0.08762671]), array([2.        , 0.00495161, 0.08513723]), array([2.01      , 0.00408597, 0.08264775]), array([2.        , 0.00322034, 0.08015827]), array([2.01      , 0.0023547 , 0.07766879]), array([2.00000000e+00, 1.48906741e-03, 7.51793107e-02]), array([2.01000000e+00, 6.23431823e-04, 7.26898309e-02]), array([ 2.00000000e+00, -2.42203765e-04,  7.02003510e-02]), array([ 2.01000000e+00, -1.10783935e-03,  6.77108712e-02]), array([ 2.00000000e+00, -1.97347494e-03,  6.52213913e-02]), array([ 2.01      , -0.00283911,  0.06273191]), array([ 2.        , -0.00370475,  0.06024243]), array([ 2.01      , -0.00457038,  0.05775295]), array([ 2.        , -0.00543602,  0.05526347]), array([ 2.01      , -0.00630165,  0.05277399]), array([ 2.        , -0.00716729,  0.05028451]), array([ 2.01      , -0.00803292,  0.04779503]), array([ 2.        , -0.00889856,  0.04530555]), array([ 2.01      , -0.0097642 ,  0.04281607]), array([ 2.        , -0.01062983,  0.04032659]), array([ 2.01      , -0.01149547,  0.03783711]), array([ 2.        , -0.0123611 ,  0.03534763]), array([ 2.01      , -0.01322674,  0.03285815]), array([ 2.        , -0.01409237,  0.03036867]), array([ 2.01      , -0.01495801,  0.02787919]), array([ 2.        , -0.01582364,  0.02538971]), array([ 2.01      , -0.01668928,  0.02290023]), array([ 2.        , -0.01755492,  0.02041075]), array([ 2.01      , -0.01842055,  0.01792127]), array([ 2.        , -0.01928619,  0.01543179]), array([ 2.01      , -0.02015182,  0.01294231]), array([ 2.        , -0.02101746,  0.01045283]), array([ 2.01      , -0.02188309,  0.00796335]), array([ 2.        , -0.02274873,  0.00547388]), array([ 2.01      , -0.02361436,  0.0029844 ]), array([ 2.00000000e+00, -2.44800002e-02,  4.94915404e-04]), array([ 2.01000000e+00, -2.53456358e-02, -1.99456444e-03]), array([ 2.        , -0.02621127, -0.00448404]), array([ 2.01      , -0.02707691, -0.00697352]), array([ 2.        , -0.02794254, -0.009463  ]), array([ 2.01      , -0.02880818, -0.01195248]), array([ 2.        , -0.02967381, -0.01444196]), array([ 2.01      , -0.03053945, -0.01693144]), array([ 2.        , -0.03140508, -0.01942092]), array([ 2.01      , -0.03227072, -0.0219104 ]), array([ 2.        , -0.03313636, -0.02439988]), array([ 2.01      , -0.03400199, -0.02688936]), array([ 2.        , -0.03486763, -0.02937884]), array([ 2.01      , -0.03573326, -0.03186832]), array([ 2.       , -0.0365989, -0.0343578]), array([ 2.01      , -0.03746453, -0.03684728]), array([ 2.        , -0.03833017, -0.03933676]), array([ 2.01      , -0.03919581, -0.04182624]), array([ 2.        , -0.04006144, -0.04431572]), array([ 2.01      , -0.04092708, -0.0468052 ]), array([ 2.        , -0.04179271, -0.04929468]), array([ 2.01      , -0.04265835, -0.05178416]), array([ 2.        , -0.04352398, -0.05427364]), array([ 2.01      , -0.04438962, -0.05676312]), array([ 2.        , -0.04525525, -0.0592526 ]), array([ 2.01      , -0.04612089, -0.06174208]), array([ 2.        , -0.04698653, -0.06423156]), array([ 2.01      , -0.04785216, -0.06672104]), array([ 2.        , -0.0487178 , -0.06921052]), array([ 2.01      , -0.04958343, -0.0717    ]), array([ 2.        , -0.05044907, -0.07418948]), array([ 2.01      , -0.0513147 , -0.07667896]), array([ 2.        , -0.05218034, -0.07916844]), array([ 2.01      , -0.05304597, -0.08165792]), array([ 2.        , -0.05391161, -0.0841474 ]), array([ 2.01      , -0.05477725, -0.08663688]), array([ 2.        , -0.05564288, -0.08912636]), array([ 2.01      , -0.05650852, -0.09161584]), array([ 2.        , -0.05737415, -0.09410532]), array([ 2.01      , -0.05823979, -0.0965948 ]), array([ 2.        , -0.05910542, -0.09908428]), array([ 2.01      , -0.05997106, -0.10157376]), array([ 2.        , -0.06083669, -0.10406324]), array([ 2.01      , -0.06170233, -0.10655272]), array([ 2.        , -0.06256797, -0.1090422 ]), array([ 2.01      , -0.0634336 , -0.11153168]), array([ 2.        , -0.06429924, -0.11402116]), array([ 2.01      , -0.06516487, -0.11651064]), array([ 2.        , -0.06603051, -0.11900012]), array([ 2.01      , -0.06689614, -0.1214896 ]), array([ 2.        , -0.06776178, -0.12397908]), array([ 2.01      , -0.06862742, -0.12646856]), array([ 2.        , -0.06949305, -0.12895804]), array([ 2.01      , -0.07035869, -0.13144752]), array([ 2.        , -0.07122432, -0.133937  ]), array([ 2.01      , -0.07208996, -0.13642648]), array([ 2.        , -0.07295559, -0.13891596]), array([ 2.01      , -0.07382123, -0.14140544]), array([ 2.        , -0.07468686, -0.14389492]), array([ 2.01     , -0.0755525, -0.1463844]), array([ 2.        , -0.07641814, -0.14887388]), array([ 2.01      , -0.07728377, -0.15136336]), array([ 2.        , -0.07814941, -0.15385283]), array([ 2.01      , -0.07901504, -0.15634231]), array([ 2.        , -0.07988068, -0.15883179]), array([ 2.01      , -0.08074631, -0.16132127]), array([ 2.        , -0.08161195, -0.16381075]), array([ 2.01      , -0.08247758, -0.16630023]), array([ 2.        , -0.08334322, -0.16878971]), array([ 2.01      , -0.08420886, -0.17127919]), array([ 2.        , -0.08507449, -0.17376867]), array([ 2.01      , -0.08594013, -0.17625815]), array([ 2.        , -0.08680576, -0.17874763]), array([ 2.01      , -0.0876714 , -0.18123711]), array([ 2.        , -0.08853703, -0.18372659]), array([ 2.01      , -0.08940267, -0.18621607]), array([ 2.        , -0.0902683 , -0.18870555]), array([ 2.01      , -0.09113394, -0.19119503]), array([ 2.        , -0.09199958, -0.19368451]), array([ 2.01      , -0.09286521, -0.19617399]), array([ 2.        , -0.09373085, -0.19866347]), array([ 2.01      , -0.09459648, -0.20115295]), array([ 2.        , -0.09546212, -0.20364243]), array([ 2.01      , -0.09632775, -0.20613191]), array([ 2.        , -0.09719339, -0.20862139]), array([ 2.01      , -0.09805903, -0.21111087]), array([ 2.        , -0.09892466, -0.21360035]), array([ 2.01      , -0.0997903 , -0.21608983]), array([ 2.        , -0.10065593, -0.21857931]), array([ 2.01      , -0.10152157, -0.22106879]), array([ 2.        , -0.1023872 , -0.22355827]), array([ 2.01      , -0.10325284, -0.22604775]), array([ 2.        , -0.10411847, -0.22853723]), array([ 2.01      , -0.10498411, -0.23102671]), array([ 2.        , -0.10584975, -0.23351619]), array([ 2.01      , -0.10671538, -0.23600567]), array([ 2.        , -0.10758102, -0.23849515]), array([ 2.01      , -0.10844665, -0.24098463]), array([ 2.        , -0.10931229, -0.24347411]), array([ 2.01      , -0.11017792, -0.24596359]), array([ 2.        , -0.11104356, -0.24845307]), array([ 2.01      , -0.11190919, -0.25094255]), array([ 2.        , -0.11277483, -0.25343203]), array([ 2.01      , -0.11364047, -0.25592151]), array([ 2.        , -0.1145061 , -0.25841099]), array([ 2.01      , -0.11537174, -0.26090047]), array([ 2.        , -0.11623737, -0.26338995]), array([ 2.01      , -0.11710301, -0.26587943]), array([ 2.        , -0.11796864, -0.26836891]), array([ 2.01      , -0.11883428, -0.27085839]), array([ 2.        , -0.11969991, -0.27334787]), array([ 2.01      , -0.12056555, -0.27583735]), array([ 2.        , -0.12143119, -0.27832683]), array([ 2.01      , -0.12229682, -0.28081631]), array([ 2.        , -0.12316246, -0.28330579]), array([ 2.01      , -0.12402809, -0.28579527]), array([ 2.        , -0.12489373, -0.28828475]), array([ 2.01      , -0.12575936, -0.29077423]), array([ 2.        , -0.126625  , -0.29326371]), array([ 2.01      , -0.12749064, -0.29575319]), array([ 2.        , -0.12835627, -0.29824267]), array([ 2.01      , -0.12922191, -0.30073215]), array([ 2.        , -0.13008754, -0.30322163]), array([ 2.01      , -0.13095318, -0.30571111]), array([ 2.        , -0.13181881, -0.30820059]), array([ 2.01      , -0.13268445, -0.31069007]), array([ 2.        , -0.13355008, -0.31317954]), array([ 2.01      , -0.13441572, -0.31566902]), array([ 2.        , -0.13528136, -0.3181585 ]), array([ 2.01      , -0.13614699, -0.32064798]), array([ 2.        , -0.13701263, -0.32313746]), array([ 2.01      , -0.13787826, -0.32562694]), array([ 2.        , -0.1387439 , -0.32811642]), array([ 2.01      , -0.13960953, -0.3306059 ]), array([ 2.        , -0.14047517, -0.33309538]), array([ 2.01      , -0.1413408 , -0.33558486]), array([ 2.        , -0.14220644, -0.33807434]), array([ 2.01      , -0.14307208, -0.34056382]), array([ 2.        , -0.14393771, -0.3430533 ]), array([ 2.01      , -0.14480335, -0.34554278]), array([ 2.        , -0.14566898, -0.34803226]), array([ 2.01      , -0.14653462, -0.35052174]), array([ 2.        , -0.14740025, -0.35301122]), array([ 2.01      , -0.14826589, -0.3555007 ]), array([ 2.        , -0.14913152, -0.35799018]), array([ 2.01      , -0.14999716, -0.36047966]), array([ 2.        , -0.1508628 , -0.36296914]), array([ 2.01      , -0.15172843, -0.36545862]), array([ 2.        , -0.15259407, -0.3679481 ]), array([ 2.01      , -0.1534597 , -0.37043758]), array([ 2.        , -0.15432534, -0.37292706]), array([ 2.01      , -0.15519097, -0.37541654]), array([ 2.        , -0.15605661, -0.37790602]), array([ 2.01      , -0.15692225, -0.3803955 ]), array([ 2.        , -0.15778788, -0.38288498]), array([ 2.01      , -0.15865352, -0.38537446]), array([ 2.        , -0.15951915, -0.38786394]), array([ 2.01      , -0.16038479, -0.39035342]), array([ 2.        , -0.16125042, -0.3928429 ]), array([ 2.01      , -0.16211606, -0.39533238]), array([ 2.        , -0.16298169, -0.39782186]), array([ 2.01      , -0.16384733, -0.40031134]), array([ 2.        , -0.16471297, -0.40280082]), array([ 2.01     , -0.1655786, -0.4052903]), array([ 2.        , -0.16644424, -0.40777978]), array([ 2.01      , -0.16730987, -0.41026926]), array([ 2.        , -0.16817551, -0.41275874]), array([ 2.01      , -0.16904114, -0.41524822]), array([ 2.        , -0.16990678, -0.4177377 ]), array([ 2.01      , -0.17077241, -0.42022718]), array([ 2.        , -0.17163805, -0.42271666]), array([ 2.01      , -0.17250369, -0.42520614]), array([ 2.        , -0.17336932, -0.42769562]), array([ 2.01      , -0.17423496, -0.4301851 ]), array([ 2.        , -0.17510059, -0.43267458]), array([ 2.01      , -0.17596623, -0.43516406]), array([ 2.        , -0.17683186, -0.43765354]), array([ 2.01      , -0.1776975 , -0.44014302]), array([ 2.        , -0.17856313, -0.4426325 ]), array([ 2.01      , -0.17942877, -0.44512198]), array([ 2.        , -0.18029441, -0.44761146]), array([ 2.01      , -0.18116004, -0.45010094]), array([ 2.        , -0.18202568, -0.45259042]), array([ 2.01      , -0.18289131, -0.4550799 ]), array([ 2.        , -0.18375695, -0.45756938]), array([ 2.01      , -0.18462258, -0.46005886]), array([ 2.        , -0.18548822, -0.46254834]), array([ 2.01      , -0.18635386, -0.46503782]), array([ 2.        , -0.18721949, -0.4675273 ]), array([ 2.01      , -0.18808513, -0.47001677]), array([ 2.        , -0.18895076, -0.47250625]), array([ 2.01      , -0.1898164 , -0.47499573]), array([ 2.        , -0.19068203, -0.47748521]), array([ 2.01      , -0.19154767, -0.47997469]), array([ 2.        , -0.1924133 , -0.48246417]), array([ 2.01      , -0.19327894, -0.48495365]), array([ 2.        , -0.19414458, -0.48744313]), array([ 2.01      , -0.19501021, -0.48993261]), array([ 2.        , -0.19587585, -0.49242209]), array([ 2.01      , -0.19674148, -0.49491157]), array([ 2.        , -0.19760712, -0.49740105]), array([ 2.01      , -0.19847275, -0.49989053]), array([ 2.        , -0.19933839, -0.50238001]), array([ 2.01      , -0.20020402, -0.50486949]), array([ 2.        , -0.20106966, -0.50735897]), array([ 2.01      , -0.2019353 , -0.50984845]), array([ 2.        , -0.20280093, -0.51233793]), array([ 2.01      , -0.20366657, -0.51482741]), array([ 2.        , -0.2045322 , -0.51731689]), array([ 2.01      , -0.20539784, -0.51980637]), array([ 2.        , -0.20626347, -0.52229585]), array([ 2.01      , -0.20712911, -0.52478533]), array([ 2.        , -0.20799474, -0.52727481]), array([ 2.01      , -0.20886038, -0.52976429]), array([ 2.        , -0.20972602, -0.53225377]), array([ 2.01      , -0.21059165, -0.53474325]), array([ 2.        , -0.21145729, -0.53723273]), array([ 2.01      , -0.21232292, -0.53972221]), array([ 2.        , -0.21318856, -0.54221169]), array([ 2.01      , -0.21405419, -0.54470117]), array([ 2.        , -0.21491983, -0.54719065]), array([ 2.01      , -0.21578547, -0.54968013]), array([ 2.        , -0.2166511 , -0.55216961]), array([ 2.01      , -0.21751674, -0.55465909]), array([ 2.        , -0.21838237, -0.55714857]), array([ 2.01      , -0.21924801, -0.55963805]), array([ 2.        , -0.22011364, -0.56212753]), array([ 2.01      , -0.22097928, -0.56461701]), array([ 2.        , -0.22184491, -0.56710649]), array([ 2.01      , -0.22271055, -0.56959597]), array([ 2.        , -0.22357619, -0.57208545]), array([ 2.01      , -0.22444182, -0.57457493]), array([ 2.        , -0.22530746, -0.57706441]), array([ 2.01      , -0.22617309, -0.57955389]), array([ 2.        , -0.22703873, -0.58204337]), array([ 2.01      , -0.22790436, -0.58453285]), array([ 2.        , -0.22877   , -0.58702233]), array([ 2.01      , -0.22963563, -0.58951181]), array([ 2.        , -0.23050127, -0.59200129]), array([ 2.01      , -0.23136691, -0.59449077]), array([ 2.        , -0.23223254, -0.59698025]), array([ 2.01      , -0.23309818, -0.59946973]), array([ 2.        , -0.23396381, -0.60195921]), array([ 2.01      , -0.23482945, -0.60444869]), array([ 2.        , -0.23569508, -0.60693817]), array([ 2.01      , -0.23656072, -0.60942765]), array([ 2.        , -0.23742635, -0.61191713]), array([ 2.01      , -0.23829199, -0.61440661]), array([ 2.        , -0.23915763, -0.61689609]), array([ 2.01      , -0.24002326, -0.61938557]), array([ 2.        , -0.2408889 , -0.62187505]), array([ 2.01      , -0.24175453, -0.62436453]), array([ 2.        , -0.24262017, -0.62685401]), array([ 2.01      , -0.2434858 , -0.62934348]), array([ 2.        , -0.24435144, -0.63183296]), array([ 2.01      , -0.24521708, -0.63432244]), array([ 2.        , -0.24608271, -0.63681192]), array([ 2.01      , -0.24694835, -0.6393014 ]), array([ 2.        , -0.24781398, -0.64179088]), array([ 2.01      , -0.24867962, -0.64428036]), array([ 2.        , -0.24954525, -0.64676984]), array([ 2.01      , -0.25041089, -0.64925932]), array([ 2.        , -0.25127652, -0.6517488 ]), array([ 2.01      , -0.25214216, -0.65423828]), array([ 2.        , -0.2530078 , -0.65672776]), array([ 2.01      , -0.25387343, -0.65921724]), array([ 2.        , -0.25473907, -0.66170672]), array([ 2.01     , -0.2556047, -0.6641962]), array([ 2.        , -0.25647034, -0.66668568]), array([ 2.01      , -0.25733597, -0.66917516]), array([ 2.        , -0.25820161, -0.67166464]), array([ 2.01      , -0.25906724, -0.67415412]), array([ 2.        , -0.25993288, -0.6766436 ]), array([ 2.01      , -0.26079852, -0.67913308]), array([ 2.        , -0.26166415, -0.68162256]), array([ 2.01      , -0.26252979, -0.68411204]), array([ 2.        , -0.26339542, -0.68660152]), array([ 2.01      , -0.26426106, -0.689091  ]), array([ 2.        , -0.26512669, -0.69158048]), array([ 2.01      , -0.26599233, -0.69406996]), array([ 2.        , -0.26685796, -0.69655944]), array([ 2.01      , -0.2677236 , -0.69904892]), array([ 2.        , -0.26858924, -0.7015384 ]), array([ 2.01      , -0.26945487, -0.70402788]), array([ 2.        , -0.27032051, -0.70651736]), array([ 2.01      , -0.27118614, -0.70900684]), array([ 2.        , -0.27205178, -0.71149632]), array([ 2.01      , -0.27291741, -0.7139858 ]), array([ 2.        , -0.27378305, -0.71647528]), array([ 2.01      , -0.27464869, -0.71896476]), array([ 2.        , -0.27551432, -0.72145424]), array([ 2.01      , -0.27637996, -0.72394372]), array([ 2.        , -0.27724559, -0.7264332 ]), array([ 2.01      , -0.27811123, -0.72892268]), array([ 2.        , -0.27897686, -0.73141216]), array([ 2.01      , -0.2798425 , -0.73390164]), array([ 2.        , -0.28070813, -0.73639112]), array([ 2.01      , -0.28157377, -0.7388806 ]), array([ 2.        , -0.28243941, -0.74137008]), array([ 2.01      , -0.28330504, -0.74385956]), array([ 2.        , -0.28417068, -0.74634904]), array([ 2.01      , -0.28503631, -0.74883852]), array([ 2.        , -0.28590195, -0.751328  ]), array([ 2.01      , -0.28676758, -0.75381748]), array([ 2.        , -0.28763322, -0.75630696]), array([ 2.01      , -0.28849885, -0.75879644]), array([ 2.        , -0.28936449, -0.76128592]), array([ 2.01      , -0.29023013, -0.7637754 ]), array([ 2.        , -0.29109576, -0.76626488]), array([ 2.01      , -0.2919614 , -0.76875436]), array([ 2.        , -0.29282703, -0.77124384]), array([ 2.01      , -0.29369267, -0.77373332]), array([ 2.       , -0.2945583, -0.7762228]), array([ 2.01      , -0.29542394, -0.77871228]), array([ 2.        , -0.29628957, -0.78120176]), array([ 2.01      , -0.29715521, -0.78369124]), array([ 2.        , -0.29802085, -0.78618072]), array([ 2.01      , -0.29888648, -0.78867019]), array([ 2.        , -0.29975212, -0.79115967]), array([ 2.01      , -0.30061775, -0.79364915]), array([ 2.        , -0.30148339, -0.79613863]), array([ 2.01      , -0.30234902, -0.79862811]), array([ 2.        , -0.30321466, -0.80111759]), array([ 2.01      , -0.3040803 , -0.80360707]), array([ 2.        , -0.30494593, -0.80609655]), array([ 2.01      , -0.30581157, -0.80858603]), array([ 2.        , -0.3066772 , -0.81107551]), array([ 2.01      , -0.30754284, -0.81356499]), array([ 2.        , -0.30840847, -0.81605447]), array([ 2.01      , -0.30927411, -0.81854395]), array([ 2.        , -0.31013974, -0.82103343]), array([ 2.01      , -0.31100538, -0.82352291]), array([ 2.        , -0.31187102, -0.82601239]), array([ 2.01      , -0.31273665, -0.82850187]), array([ 2.        , -0.31360229, -0.83099135]), array([ 2.01      , -0.31446792, -0.83348083]), array([ 2.        , -0.31533356, -0.83597031]), array([ 2.01      , -0.31619919, -0.83845979]), array([ 2.        , -0.31706483, -0.84094927]), array([ 2.01      , -0.31793046, -0.84343875]), array([ 2.        , -0.3187961 , -0.84592823]), array([ 2.01      , -0.31966174, -0.84841771]), array([ 2.        , -0.32052737, -0.85090719]), array([ 2.01      , -0.32139301, -0.85339667]), array([ 2.        , -0.32225864, -0.85588615]), array([ 2.01      , -0.32312428, -0.85837563]), array([ 2.        , -0.32398991, -0.86086511]), array([ 2.01      , -0.32485555, -0.86335459]), array([ 2.        , -0.32572118, -0.86584407]), array([ 2.01      , -0.32658682, -0.86833355]), array([ 2.        , -0.32745246, -0.87082303]), array([ 2.01      , -0.32831809, -0.87331251]), array([ 2.        , -0.32918373, -0.87580199]), array([ 2.00942975, -0.33      , -0.87814951]), array([ 2.01      , -0.32995064, -0.87829147]), array([ 2.        , -0.329085  , -0.88078095]), array([ 2.01      , -0.32821937, -0.88327043]), array([ 2.        , -0.32735373, -0.88575991]), array([ 2.01      , -0.32648809, -0.88824939]), array([ 2.        , -0.32562246, -0.89073887]), array([ 2.01      , -0.32475682, -0.89322835]), array([ 2.        , -0.32389119, -0.89571783]), array([ 2.01      , -0.32302555, -0.89820731]), array([ 2.        , -0.32215992, -0.90069679]), array([ 2.01      , -0.32129428, -0.90318627]), array([ 2.        , -0.32042865, -0.90567575]), array([ 2.01      , -0.31956301, -0.90816523]), array([ 2.        , -0.31869737, -0.91065471]), array([ 2.01      , -0.31783174, -0.91314419]), array([ 2.        , -0.3169661 , -0.91563367]), array([ 2.01      , -0.31610047, -0.91812315]), array([ 2.        , -0.31523483, -0.92061263]), array([ 2.01      , -0.3143692 , -0.92310211]), array([ 2.        , -0.31350356, -0.92559159]), array([ 2.01      , -0.31263793, -0.92808107]), array([ 2.        , -0.31177229, -0.93057055]), array([ 2.01      , -0.31090665, -0.93306003]), array([ 2.        , -0.31004102, -0.93554951]), array([ 2.01      , -0.30917538, -0.93803899]), array([ 2.        , -0.30830975, -0.94052847]), array([ 2.01      , -0.30744411, -0.94301795]), array([ 2.        , -0.30657848, -0.94550743]), array([ 2.01      , -0.30571284, -0.9479969 ]), array([ 2.        , -0.30484721, -0.95048638]), array([ 2.01      , -0.30398157, -0.95297586]), array([ 2.        , -0.30311593, -0.95546534]), array([ 2.01      , -0.3022503 , -0.95795482]), array([ 2.        , -0.30138466, -0.9604443 ]), array([ 2.01      , -0.30051903, -0.96293378]), array([ 2.        , -0.29965339, -0.96542326]), array([ 2.01      , -0.29878776, -0.96791274]), array([ 2.        , -0.29792212, -0.97040222]), array([ 2.01      , -0.29705648, -0.9728917 ]), array([ 2.        , -0.29619085, -0.97538118]), array([ 2.01      , -0.29532521, -0.97787066]), array([ 2.        , -0.29445958, -0.98036014]), array([ 2.01      , -0.29359394, -0.98284962]), array([ 2.        , -0.29272831, -0.9853391 ]), array([ 2.01      , -0.29186267, -0.98782858]), array([ 2.        , -0.29099704, -0.99031806]), array([ 2.01      , -0.2901314 , -0.99280754]), array([ 2.        , -0.28926576, -0.99529702]), array([ 2.01      , -0.28840013, -0.9977865 ]), array([ 2.        , -0.28753449, -1.00027598]), array([ 2.01      , -0.28666886, -1.00276546]), array([ 2.        , -0.28580322, -1.00525494]), array([ 2.01      , -0.28493759, -1.00774442]), array([ 2.        , -0.28407195, -1.0102339 ]), array([ 2.01      , -0.28320632, -1.01272338]), array([ 2.        , -0.28234068, -1.01521286]), array([ 2.01      , -0.28147504, -1.01770234]), array([ 2.        , -0.28060941, -1.02019182]), array([ 2.01      , -0.27974377, -1.0226813 ]), array([ 2.        , -0.27887814, -1.02517078]), array([ 2.01      , -0.2780125 , -1.02766026]), array([ 2.        , -0.27714687, -1.03014974]), array([ 2.01      , -0.27628123, -1.03263922]), array([ 2.       , -0.2754156, -1.0351287]), array([ 2.01      , -0.27454996, -1.03761818]), array([ 2.        , -0.27368432, -1.04010766]), array([ 2.01      , -0.27281869, -1.04259714]), array([ 2.        , -0.27195305, -1.04508662]), array([ 2.01      , -0.27108742, -1.0475761 ]), array([ 2.        , -0.27022178, -1.05006558]), array([ 2.01      , -0.26935615, -1.05255506]), array([ 2.        , -0.26849051, -1.05504454]), array([ 2.01      , -0.26762487, -1.05753402]), array([ 2.        , -0.26675924, -1.0600235 ]), array([ 2.01      , -0.2658936 , -1.06251298]), array([ 2.        , -0.26502797, -1.06500246]), array([ 2.01      , -0.26416233, -1.06749194]), array([ 2.        , -0.2632967 , -1.06998142]), array([ 2.01      , -0.26243106, -1.0724709 ]), array([ 2.        , -0.26156543, -1.07496038]), array([ 2.01      , -0.26069979, -1.07744986]), array([ 2.        , -0.25983415, -1.07993934]), array([ 2.01      , -0.25896852, -1.08242882]), array([ 2.        , -0.25810288, -1.0849183 ]), array([ 2.01      , -0.25723725, -1.08740778]), array([ 2.        , -0.25637161, -1.08989726]), array([ 2.01      , -0.25550598, -1.09238674]), array([ 2.        , -0.25464034, -1.09487622]), array([ 2.01      , -0.25377471, -1.0973657 ]), array([ 2.        , -0.25290907, -1.09985518]), array([ 2.01      , -0.25204343, -1.10234466]), array([ 2.        , -0.2511778 , -1.10483414]), array([ 2.01      , -0.25031216, -1.10732361]), array([ 2.        , -0.24944653, -1.10981309]), array([ 2.01      , -0.24858089, -1.11230257]), array([ 2.        , -0.24771526, -1.11479205]), array([ 2.01      , -0.24684962, -1.11728153]), array([ 2.        , -0.24598399, -1.11977101]), array([ 2.01      , -0.24511835, -1.12226049]), array([ 2.        , -0.24425271, -1.12474997]), array([ 2.01      , -0.24338708, -1.12723945]), array([ 2.        , -0.24252144, -1.12972893]), array([ 2.01      , -0.24165581, -1.13221841]), array([ 2.        , -0.24079017, -1.13470789]), array([ 2.01      , -0.23992454, -1.13719737]), array([ 2.        , -0.2390589 , -1.13968685]), array([ 2.01      , -0.23819326, -1.14217633]), array([ 2.        , -0.23732763, -1.14466581]), array([ 2.01      , -0.23646199, -1.14715529]), array([ 2.        , -0.23559636, -1.14964477]), array([ 2.01      , -0.23473072, -1.15213425]), array([ 2.        , -0.23386509, -1.15462373]), array([ 2.01      , -0.23299945, -1.15711321]), array([ 2.        , -0.23213382, -1.15960269]), array([ 2.01      , -0.23126818, -1.16209217]), array([ 2.        , -0.23040254, -1.16458165]), array([ 2.01      , -0.22953691, -1.16707113]), array([ 2.        , -0.22867127, -1.16956061]), array([ 2.01      , -0.22780564, -1.17205009]), array([ 2.        , -0.22694   , -1.17453957]), array([ 2.01      , -0.22607437, -1.17702905]), array([ 2.        , -0.22520873, -1.17951853]), array([ 2.01      , -0.2243431 , -1.18200801]), array([ 2.        , -0.22347746, -1.18449749]), array([ 2.01      , -0.22261182, -1.18698697]), array([ 2.        , -0.22174619, -1.18947645]), array([ 2.01      , -0.22088055, -1.19196593]), array([ 2.        , -0.22001492, -1.19445541]), array([ 2.01      , -0.21914928, -1.19694489]), array([ 2.        , -0.21828365, -1.19943437]), array([ 2.01      , -0.21741801, -1.20192385]), array([ 2.        , -0.21655238, -1.20441333]), array([ 2.01      , -0.21568674, -1.20690281]), array([ 2.        , -0.2148211 , -1.20939229]), array([ 2.01      , -0.21395547, -1.21188177]), array([ 2.        , -0.21308983, -1.21437125]), array([ 2.01      , -0.2122242 , -1.21686073]), array(</t>
  </si>
  <si>
    <t>[array([2.00051241, 0.14874871, 0.49851729]), array([2.        , 0.14870618, 0.4983848 ]), array([2.01      , 0.14787629, 0.49579913]), array([2.        , 0.1470464 , 0.49321346]), array([2.01      , 0.14621651, 0.49062779]), array([2.        , 0.14538662, 0.48804212]), array([2.01      , 0.14455673, 0.48545645]), array([2.        , 0.14372684, 0.48287078]), array([2.01      , 0.14289695, 0.48028511]), array([2.        , 0.14206706, 0.47769944]), array([2.01      , 0.14123717, 0.47511377]), array([2.        , 0.14040728, 0.4725281 ]), array([2.01      , 0.13957739, 0.46994243]), array([2.        , 0.1387475 , 0.46735676]), array([2.01      , 0.13791761, 0.46477109]), array([2.        , 0.13708772, 0.46218542]), array([2.01      , 0.13625783, 0.45959975]), array([2.        , 0.13542794, 0.45701408]), array([2.01      , 0.13459805, 0.45442841]), array([2.        , 0.13376817, 0.45184274]), array([2.01      , 0.13293828, 0.44925707]), array([2.        , 0.13210839, 0.4466714 ]), array([2.01      , 0.1312785 , 0.44408573]), array([2.        , 0.13044861, 0.44150005]), array([2.01      , 0.12961872, 0.43891438]), array([2.        , 0.12878883, 0.43632871]), array([2.01      , 0.12795894, 0.43374304]), array([2.        , 0.12712905, 0.43115737]), array([2.01      , 0.12629916, 0.4285717 ]), array([2.        , 0.12546927, 0.42598603]), array([2.01      , 0.12463938, 0.42340036]), array([2.        , 0.12380949, 0.42081469]), array([2.01      , 0.1229796 , 0.41822902]), array([2.        , 0.12214971, 0.41564335]), array([2.01      , 0.12131982, 0.41305768]), array([2.        , 0.12048993, 0.41047201]), array([2.01      , 0.11966004, 0.40788634]), array([2.        , 0.11883015, 0.40530067]), array([2.01      , 0.11800026, 0.402715  ]), array([2.        , 0.11717037, 0.40012933]), array([2.01      , 0.11634048, 0.39754366]), array([2.        , 0.11551059, 0.39495799]), array([2.01      , 0.1146807 , 0.39237232]), array([2.        , 0.11385081, 0.38978665]), array([2.01      , 0.11302092, 0.38720098]), array([2.        , 0.11219103, 0.38461531]), array([2.01      , 0.11136114, 0.38202964]), array([2.        , 0.11053125, 0.37944397]), array([2.01      , 0.10970136, 0.3768583 ]), array([2.        , 0.10887147, 0.37427263]), array([2.01      , 0.10804158, 0.37168696]), array([2.        , 0.10721169, 0.36910129]), array([2.01      , 0.1063818 , 0.36651562]), array([2.        , 0.10555191, 0.36392995]), array([2.01      , 0.10472202, 0.36134428]), array([2.        , 0.10389213, 0.35875861]), array([2.01      , 0.10306224, 0.35617294]), array([2.        , 0.10223235, 0.35358727]), array([2.01      , 0.10140246, 0.3510016 ]), array([2.        , 0.10057257, 0.34841593]), array([2.01      , 0.09974268, 0.34583026]), array([2.        , 0.09891279, 0.34324459]), array([2.01      , 0.0980829 , 0.34065892]), array([2.        , 0.09725301, 0.33807325]), array([2.01      , 0.09642313, 0.33548758]), array([2.        , 0.09559324, 0.33290191]), array([2.01      , 0.09476335, 0.33031624]), array([2.        , 0.09393346, 0.32773057]), array([2.01      , 0.09310357, 0.3251449 ]), array([2.        , 0.09227368, 0.32255923]), array([2.01      , 0.09144379, 0.31997356]), array([2.        , 0.0906139 , 0.31738789]), array([2.01      , 0.08978401, 0.31480222]), array([2.        , 0.08895412, 0.31221655]), array([2.01      , 0.08812423, 0.30963088]), array([2.        , 0.08729434, 0.30704521]), array([2.01      , 0.08646445, 0.30445954]), array([2.        , 0.08563456, 0.30187387]), array([2.01      , 0.08480467, 0.2992882 ]), array([2.        , 0.08397478, 0.29670253]), array([2.01      , 0.08314489, 0.29411686]), array([2.        , 0.082315  , 0.29153119]), array([2.01      , 0.08148511, 0.28894552]), array([2.        , 0.08065522, 0.28635985]), array([2.01      , 0.07982533, 0.28377418]), array([2.        , 0.07899544, 0.28118851]), array([2.01      , 0.07816555, 0.27860284]), array([2.        , 0.07733566, 0.27601717]), array([2.01      , 0.07650577, 0.2734315 ]), array([2.        , 0.07567588, 0.27084583]), array([2.01      , 0.07484599, 0.26826016]), array([2.        , 0.0740161 , 0.26567449]), array([2.01      , 0.07318621, 0.26308882]), array([2.        , 0.07235632, 0.26050314]), array([2.01      , 0.07152643, 0.25791747]), array([2.        , 0.07069654, 0.2553318 ]), array([2.01      , 0.06986665, 0.25274613]), array([2.        , 0.06903676, 0.25016046]), array([2.01      , 0.06820687, 0.24757479]), array([2.        , 0.06737698, 0.24498912]), array([2.01      , 0.06654709, 0.24240345]), array([2.        , 0.0657172 , 0.23981778]), array([2.01      , 0.06488731, 0.23723211]), array([2.        , 0.06405742, 0.23464644]), array([2.01      , 0.06322753, 0.23206077]), array([2.        , 0.06239764, 0.2294751 ]), array([2.01      , 0.06156775, 0.22688943]), array([2.        , 0.06073786, 0.22430376]), array([2.01      , 0.05990797, 0.22171809]), array([2.        , 0.05907808, 0.21913242]), array([2.01      , 0.0582482 , 0.21654675]), array([2.        , 0.05741831, 0.21396108]), array([2.01      , 0.05658842, 0.21137541]), array([2.        , 0.05575853, 0.20878974]), array([2.01      , 0.05492864, 0.20620407]), array([2.        , 0.05409875, 0.2036184 ]), array([2.01      , 0.05326886, 0.20103273]), array([2.        , 0.05243897, 0.19844706]), array([2.01      , 0.05160908, 0.19586139]), array([2.        , 0.05077919, 0.19327572]), array([2.01      , 0.0499493 , 0.19069005]), array([2.        , 0.04911941, 0.18810438]), array([2.01      , 0.04828952, 0.18551871]), array([2.        , 0.04745963, 0.18293304]), array([2.01      , 0.04662974, 0.18034737]), array([2.        , 0.04579985, 0.1777617 ]), array([2.01      , 0.04496996, 0.17517603]), array([2.        , 0.04414007, 0.17259036]), array([2.01      , 0.04331018, 0.17000469]), array([2.        , 0.04248029, 0.16741902]), array([2.01      , 0.0416504 , 0.16483335]), array([2.        , 0.04082051, 0.16224768]), array([2.01      , 0.03999062, 0.15966201]), array([2.        , 0.03916073, 0.15707634]), array([2.01      , 0.03833084, 0.15449067]), array([2.        , 0.03750095, 0.151905  ]), array([2.01      , 0.03667106, 0.14931933]), array([2.        , 0.03584117, 0.14673366]), array([2.01      , 0.03501128, 0.14414799]), array([2.        , 0.03418139, 0.14156232]), array([2.01      , 0.0333515 , 0.13897665]), array([2.        , 0.03252161, 0.13639098]), array([2.01      , 0.03169172, 0.13380531]), array([2.        , 0.03086183, 0.13121964]), array([2.01      , 0.03003194, 0.12863397]), array([2.        , 0.02920205, 0.1260483 ]), array([2.01      , 0.02837216, 0.12346263]), array([2.        , 0.02754227, 0.12087696]), array([2.01      , 0.02671238, 0.11829129]), array([2.        , 0.02588249, 0.11570562]), array([2.01      , 0.0250526 , 0.11311995]), array([2.        , 0.02422271, 0.11053428]), array([2.01      , 0.02339282, 0.10794861]), array([2.        , 0.02256293, 0.10536294]), array([2.01      , 0.02173304, 0.10277727]), array([2.        , 0.02090316, 0.1001916 ]), array([2.01      , 0.02007327, 0.09760593]), array([2.        , 0.01924338, 0.09502026]), array([2.01      , 0.01841349, 0.09243459]), array([2.        , 0.0175836 , 0.08984892]), array([2.01      , 0.01675371, 0.08726325]), array([2.        , 0.01592382, 0.08467758]), array([2.01      , 0.01509393, 0.08209191]), array([2.        , 0.01426404, 0.07950623]), array([2.01      , 0.01343415, 0.07692056]), array([2.        , 0.01260426, 0.07433489]), array([2.01      , 0.01177437, 0.07174922]), array([2.        , 0.01094448, 0.06916355]), array([2.01      , 0.01011459, 0.06657788]), array([2.        , 0.0092847 , 0.06399221]), array([2.01      , 0.00845481, 0.06140654]), array([2.        , 0.00762492, 0.05882087]), array([2.01      , 0.00679503, 0.0562352 ]), array([2.        , 0.00596514, 0.05364953]), array([2.01      , 0.00513525, 0.05106386]), array([2.        , 0.00430536, 0.04847819]), array([2.01      , 0.00347547, 0.04589252]), array([2.        , 0.00264558, 0.04330685]), array([2.01000000e+00, 1.81569007e-03, 4.07211828e-02]), array([2.00000000e+00, 9.85800289e-04, 3.81355127e-02]), array([2.01000000e+00, 1.55910509e-04, 3.55498425e-02]), array([ 2.00000000e+00, -6.73979272e-04,  3.29641724e-02]), array([ 2.01000000e+00, -1.50386905e-03,  3.03785022e-02]), array([ 2.        , -0.00233376,  0.02779283]), array([ 2.01      , -0.00316365,  0.02520716]), array([ 2.        , -0.00399354,  0.02262149]), array([ 2.01      , -0.00482343,  0.02003582]), array([ 2.        , -0.00565332,  0.01745015]), array([ 2.01      , -0.00648321,  0.01486448]), array([ 2.        , -0.0073131 ,  0.01227881]), array([ 2.01      , -0.00814299,  0.00969314]), array([ 2.        , -0.00897288,  0.00710747]), array([ 2.01      , -0.00980277,  0.0045218 ]), array([ 2.00000000e+00, -1.06326566e-02,  1.93613065e-03]), array([ 2.01000000e+00, -1.14625464e-02, -6.49539494e-04]), array([ 2.        , -0.01229244, -0.00323521]), array([ 2.01      , -0.01312233, -0.00582088]), array([ 2.        , -0.01395222, -0.00840655]), array([ 2.01      , -0.01478211, -0.01099222]), array([ 2.        , -0.015612  , -0.01357789]), array([ 2.01      , -0.01644189, -0.01616356]), array([ 2.        , -0.01727177, -0.01874923]), array([ 2.01      , -0.01810166, -0.0213349 ]), array([ 2.        , -0.01893155, -0.02392057]), array([ 2.01      , -0.01976144, -0.02650624]), array([ 2.        , -0.02059133, -0.02909191]), array([ 2.01      , -0.02142122, -0.03167758]), array([ 2.        , -0.02225111, -0.03426325]), array([ 2.01      , -0.023081  , -0.03684892]), array([ 2.        , -0.02391089, -0.03943459]), array([ 2.01      , -0.02474078, -0.04202026]), array([ 2.        , -0.02557067, -0.04460593]), array([ 2.01      , -0.02640056, -0.0471916 ]), array([ 2.        , -0.02723045, -0.04977727]), array([ 2.01      , -0.02806034, -0.05236294]), array([ 2.        , -0.02889023, -0.05494861]), array([ 2.01      , -0.02972012, -0.05753428]), array([ 2.        , -0.03055001, -0.06011995]), array([ 2.01      , -0.0313799 , -0.06270562]), array([ 2.        , -0.03220979, -0.06529129]), array([ 2.01      , -0.03303968, -0.06787696]), array([ 2.        , -0.03386957, -0.07046263]), array([ 2.01      , -0.03469946, -0.0730483 ]), array([ 2.        , -0.03552935, -0.07563397]), array([ 2.01      , -0.03635924, -0.07821964]), array([ 2.        , -0.03718913, -0.08080531]), array([ 2.01      , -0.03801902, -0.08339098]), array([ 2.        , -0.03884891, -0.08597665]), array([ 2.01      , -0.0396788 , -0.08856232]), array([ 2.        , -0.04050869, -0.09114799]), array([ 2.01      , -0.04133858, -0.09373366]), array([ 2.        , -0.04216847, -0.09631933]), array([ 2.01      , -0.04299836, -0.098905  ]), array([ 2.        , -0.04382825, -0.10149068]), array([ 2.01      , -0.04465814, -0.10407635]), array([ 2.        , -0.04548803, -0.10666202]), array([ 2.01      , -0.04631792, -0.10924769]), array([ 2.        , -0.04714781, -0.11183336]), array([ 2.01      , -0.0479777 , -0.11441903]), array([ 2.        , -0.04880759, -0.1170047 ]), array([ 2.01      , -0.04963748, -0.11959037]), array([ 2.        , -0.05046737, -0.12217604]), array([ 2.01      , -0.05129726, -0.12476171]), array([ 2.        , -0.05212715, -0.12734738]), array([ 2.01      , -0.05295704, -0.12993305]), array([ 2.        , -0.05378693, -0.13251872]), array([ 2.01      , -0.05461681, -0.13510439]), array([ 2.        , -0.0554467 , -0.13769006]), array([ 2.01      , -0.05627659, -0.14027573]), array([ 2.        , -0.05710648, -0.1428614 ]), array([ 2.01      , -0.05793637, -0.14544707]), array([ 2.        , -0.05876626, -0.14803274]), array([ 2.01      , -0.05959615, -0.15061841]), array([ 2.        , -0.06042604, -0.15320408]), array([ 2.01      , -0.06125593, -0.15578975]), array([ 2.        , -0.06208582, -0.15837542]), array([ 2.01      , -0.06291571, -0.16096109]), array([ 2.        , -0.0637456 , -0.16354676]), array([ 2.01      , -0.06457549, -0.16613243]), array([ 2.        , -0.06540538, -0.1687181 ]), array([ 2.01      , -0.06623527, -0.17130377]), array([ 2.        , -0.06706516, -0.17388944]), array([ 2.01      , -0.06789505, -0.17647511]), array([ 2.        , -0.06872494, -0.17906078]), array([ 2.01      , -0.06955483, -0.18164645]), array([ 2.        , -0.07038472, -0.18423212]), array([ 2.01      , -0.07121461, -0.18681779]), array([ 2.        , -0.0720445 , -0.18940346]), array([ 2.01      , -0.07287439, -0.19198913]), array([ 2.        , -0.07370428, -0.1945748 ]), array([ 2.01      , -0.07453417, -0.19716047]), array([ 2.        , -0.07536406, -0.19974614]), array([ 2.01      , -0.07619395, -0.20233181]), array([ 2.        , -0.07702384, -0.20491748]), array([ 2.01      , -0.07785373, -0.20750315]), array([ 2.        , -0.07868362, -0.21008882]), array([ 2.01      , -0.07951351, -0.21267449]), array([ 2.        , -0.0803434 , -0.21526016]), array([ 2.01      , -0.08117329, -0.21784583]), array([ 2.        , -0.08200318, -0.2204315 ]), array([ 2.01      , -0.08283307, -0.22301717]), array([ 2.        , -0.08366296, -0.22560284]), array([ 2.01      , -0.08449285, -0.22818851]), array([ 2.        , -0.08532274, -0.23077418]), array([ 2.01      , -0.08615263, -0.23335985]), array([ 2.        , -0.08698252, -0.23594552]), array([ 2.01      , -0.08781241, -0.23853119]), array([ 2.        , -0.0886423 , -0.24111686]), array([ 2.01      , -0.08947219, -0.24370253]), array([ 2.        , -0.09030208, -0.2462882 ]), array([ 2.01      , -0.09113197, -0.24887387]), array([ 2.        , -0.09196186, -0.25145954]), array([ 2.01      , -0.09279174, -0.25404521]), array([ 2.        , -0.09362163, -0.25663088]), array([ 2.01      , -0.09445152, -0.25921655]), array([ 2.        , -0.09528141, -0.26180222]), array([ 2.01      , -0.0961113 , -0.26438789]), array([ 2.        , -0.09694119, -0.26697356]), array([ 2.01      , -0.09777108, -0.26955923]), array([ 2.        , -0.09860097, -0.2721449 ]), array([ 2.01      , -0.09943086, -0.27473057]), array([ 2.        , -0.10026075, -0.27731624]), array([ 2.01      , -0.10109064, -0.27990191]), array([ 2.        , -0.10192053, -0.28248759]), array([ 2.01      , -0.10275042, -0.28507326]), array([ 2.        , -0.10358031, -0.28765893]), array([ 2.01     , -0.1044102, -0.2902446]), array([ 2.        , -0.10524009, -0.29283027]), array([ 2.01      , -0.10606998, -0.29541594]), array([ 2.        , -0.10689987, -0.29800161]), array([ 2.01      , -0.10772976, -0.30058728]), array([ 2.        , -0.10855965, -0.30317295]), array([ 2.01      , -0.10938954, -0.30575862]), array([ 2.        , -0.11021943, -0.30834429]), array([ 2.01      , -0.11104932, -0.31092996]), array([ 2.        , -0.11187921, -0.31351563]), array([ 2.01     , -0.1127091, -0.3161013]), array([ 2.        , -0.11353899, -0.31868697]), array([ 2.01      , -0.11436888, -0.32127264]), array([ 2.        , -0.11519877, -0.32385831]), array([ 2.01      , -0.11602866, -0.32644398]), array([ 2.        , -0.11685855, -0.32902965]), array([ 2.01      , -0.11768844, -0.33161532]), array([ 2.        , -0.11851833, -0.33420099]), array([ 2.01      , -0.11934822, -0.33678666]), array([ 2.        , -0.12017811, -0.33937233]), array([ 2.01    , -0.121008, -0.341958]), array([ 2.        , -0.12183789, -0.34454367]), array([ 2.01      , -0.12266778, -0.34712934]), array([ 2.        , -0.12349767, -0.34971501]), array([ 2.01      , -0.12432756, -0.35230068]), array([ 2.        , -0.12515745, -0.35488635]), array([ 2.01      , -0.12598734, -0.35747202]), array([ 2.        , -0.12681723, -0.36005769]), array([ 2.01      , -0.12764712, -0.36264336]), array([ 2.        , -0.12847701, -0.36522903]), array([ 2.01     , -0.1293069, -0.3678147]), array([ 2.        , -0.13013679, -0.37040037]), array([ 2.01      , -0.13096667, -0.37298604]), array([ 2.        , -0.13179656, -0.37557171]), array([ 2.01      , -0.13262645, -0.37815738]), array([ 2.        , -0.13345634, -0.38074305]), array([ 2.01      , -0.13428623, -0.38332872]), array([ 2.        , -0.13511612, -0.38591439]), array([ 2.01      , -0.13594601, -0.38850006]), array([ 2.        , -0.1367759 , -0.39108573]), array([ 2.01      , -0.13760579, -0.3936714 ]), array([ 2.        , -0.13843568, -0.39625707]), array([ 2.01      , -0.13926557, -0.39884274]), array([ 2.        , -0.14009546, -0.40142841]), array([ 2.01      , -0.14092535, -0.40401408]), array([ 2.        , -0.14175524, -0.40659975]), array([ 2.01      , -0.14258513, -0.40918542]), array([ 2.        , -0.14341502, -0.41177109]), array([ 2.01      , -0.14424491, -0.41435676]), array([ 2.        , -0.1450748 , -0.41694243]), array([ 2.01      , -0.14590469, -0.4195281 ]), array([ 2.        , -0.14673458, -0.42211377]), array([ 2.01      , -0.14756447, -0.42469944]), array([ 2.        , -0.14839436, -0.42728511]), array([ 2.01      , -0.14922425, -0.42987078]), array([ 2.        , -0.15005414, -0.43245645]), array([ 2.01      , -0.15088403, -0.43504212]), array([ 2.        , -0.15171392, -0.43762779]), array([ 2.01      , -0.15254381, -0.44021346]), array([ 2.        , -0.1533737 , -0.44279913]), array([ 2.01      , -0.15420359, -0.4453848 ]), array([ 2.        , -0.15503348, -0.44797047]), array([ 2.01      , -0.15586337, -0.45055614]), array([ 2.        , -0.15669326, -0.45314181]), array([ 2.01      , -0.15752315, -0.45572748]), array([ 2.        , -0.15835304, -0.45831315]), array([ 2.01      , -0.15918293, -0.46089882]), array([ 2.        , -0.16001282, -0.4634845 ]), array([ 2.01      , -0.16084271, -0.46607017]), array([ 2.        , -0.1616726 , -0.46865584]), array([ 2.01      , -0.16250249, -0.47124151]), array([ 2.        , -0.16333238, -0.47382718]), array([ 2.01      , -0.16416227, -0.47641285]), array([ 2.        , -0.16499216, -0.47899852]), array([ 2.01      , -0.16582205, -0.48158419]), array([ 2.        , -0.16665194, -0.48416986]), array([ 2.01      , -0.16748183, -0.48675553]), array([ 2.        , -0.16831171, -0.4893412 ]), array([ 2.01      , -0.1691416 , -0.49192687]), array([ 2.        , -0.16997149, -0.49451254]), array([ 2.01      , -0.17080138, -0.49709821]), array([ 2.        , -0.17163127, -0.49968388]), array([ 2.01      , -0.17246116, -0.50226955]), array([ 2.        , -0.17329105, -0.50485522]), array([ 2.01      , -0.17412094, -0.50744089]), array([ 2.        , -0.17495083, -0.51002656]), array([ 2.01      , -0.17578072, -0.51261223]), array([ 2.        , -0.17661061, -0.5151979 ]), array([ 2.01      , -0.1774405 , -0.51778357]), array([ 2.        , -0.17827039, -0.52036924]), array([ 2.01      , -0.17910028, -0.52295491]), array([ 2.        , -0.17993017, -0.52554058]), array([ 2.01      , -0.18076006, -0.52812625]), array([ 2.        , -0.18158995, -0.53071192]), array([ 2.01      , -0.18241984, -0.53329759]), array([ 2.        , -0.18324973, -0.53588326]), array([ 2.01      , -0.18407962, -0.53846893]), array([ 2.        , -0.18490951, -0.5410546 ]), array([ 2.01      , -0.1857394 , -0.54364027]), array([ 2.        , -0.18656929, -0.54622594]), array([ 2.01      , -0.18739918, -0.54881161]), array([ 2.        , -0.18822907, -0.55139728]), array([ 2.01      , -0.18905896, -0.55398295]), array([ 2.        , -0.18988885, -0.55656862]), array([ 2.01      , -0.19071874, -0.55915429]), array([ 2.        , -0.19154863, -0.56173996]), array([ 2.01      , -0.19237852, -0.56432563]), array([ 2.        , -0.19320841, -0.5669113 ]), array([ 2.01      , -0.1940383 , -0.56949697]), array([ 2.        , -0.19486819, -0.57208264]), array([ 2.01      , -0.19569808, -0.57466831]), array([ 2.        , -0.19652797, -0.57725398]), array([ 2.01      , -0.19735786, -0.57983965]), array([ 2.        , -0.19818775, -0.58242532]), array([ 2.01      , -0.19901764, -0.58501099]), array([ 2.        , -0.19984753, -0.58759666]), array([ 2.01      , -0.20067742, -0.59018233]), array([ 2.        , -0.20150731, -0.592768  ]), array([ 2.01      , -0.2023372 , -0.59535367]), array([ 2.        , -0.20316709, -0.59793934]), array([ 2.01      , -0.20399698, -0.60052501]), array([ 2.        , -0.20482687, -0.60311068]), array([ 2.01      , -0.20565676, -0.60569635]), array([ 2.        , -0.20648664, -0.60828202]), array([ 2.01      , -0.20731653, -0.61086769]), array([ 2.        , -0.20814642, -0.61345336]), array([ 2.01      , -0.20897631, -0.61603903]), array([ 2.       , -0.2098062, -0.6186247]), array([ 2.01      , -0.21063609, -0.62121037]), array([ 2.        , -0.21146598, -0.62379604]), array([ 2.01      , -0.21229587, -0.62638171]), array([ 2.        , -0.21312576, -0.62896738]), array([ 2.01      , -0.21395565, -0.63155305]), array([ 2.        , -0.21478554, -0.63413872]), array([ 2.01      , -0.21561543, -0.63672439]), array([ 2.        , -0.21644532, -0.63931006]), array([ 2.01      , -0.21727521, -0.64189574]), array([ 2.        , -0.2181051 , -0.64448141]), array([ 2.01      , -0.21893499, -0.64706708]), array([ 2.        , -0.21976488, -0.64965275]), array([ 2.01      , -0.22059477, -0.65223842]), array([ 2.        , -0.22142466, -0.65482409]), array([ 2.01      , -0.22225455, -0.65740976]), array([ 2.        , -0.22308444, -0.65999543]), array([ 2.01      , -0.22391433, -0.6625811 ]), array([ 2.        , -0.22474422, -0.66516677]), array([ 2.01      , -0.22557411, -0.66775244]), array([ 2.        , -0.226404  , -0.67033811]), array([ 2.01      , -0.22723389, -0.67292378]), array([ 2.        , -0.22806378, -0.67550945]), array([ 2.01      , -0.22889367, -0.67809512]), array([ 2.        , -0.22972356, -0.68068079]), array([ 2.01      , -0.23055345, -0.68326646]), array([ 2.        , -0.23138334, -0.68585213]), array([ 2.01      , -0.23221323, -0.6884378 ]), array([ 2.        , -0.23304312, -0.69102347]), array([ 2.01      , -0.23387301, -0.69360914]), array([ 2.        , -0.2347029 , -0.69619481]), array([ 2.01      , -0.23553279, -0.69878048]), array([ 2.        , -0.23636268, -0.70136615]), array([ 2.01      , -0.23719257, -0.70395182]), array([ 2.        , -0.23802246, -0.70653749]), array([ 2.01      , -0.23885235, -0.70912316]), array([ 2.        , -0.23968224, -0.71170883]), array([ 2.01      , -0.24051213, -0.7142945 ]), array([ 2.        , -0.24134202, -0.71688017]), array([ 2.01      , -0.24217191, -0.71946584]), array([ 2.        , -0.2430018 , -0.72205151]), array([ 2.01      , -0.24383168, -0.72463718]), array([ 2.        , -0.24466157, -0.72722285]), array([ 2.01      , -0.24549146, -0.72980852]), array([ 2.        , -0.24632135, -0.73239419]), array([ 2.01      , -0.24715124, -0.73497986]), array([ 2.        , -0.24798113, -0.73756553]), array([ 2.01      , -0.24881102, -0.7401512 ]), array([ 2.        , -0.24964091, -0.74273687]), array([ 2.01      , -0.2504708 , -0.74532254]), array([ 2.        , -0.25130069, -0.74790821]), array([ 2.01      , -0.25213058, -0.75049388]), array([ 2.        , -0.25296047, -0.75307955]), array([ 2.01      , -0.25379036, -0.75566522]), array([ 2.        , -0.25462025, -0.75825089]), array([ 2.01      , -0.25545014, -0.76083656]), array([ 2.        , -0.25628003, -0.76342223]), array([ 2.01      , -0.25710992, -0.7660079 ]), array([ 2.        , -0.25793981, -0.76859357]), array([ 2.01      , -0.2587697 , -0.77117924]), array([ 2.        , -0.25959959, -0.77376491]), array([ 2.01      , -0.26042948, -0.77635058]), array([ 2.        , -0.26125937, -0.77893625]), array([ 2.01      , -0.26208926, -0.78152192]), array([ 2.        , -0.26291915, -0.78410759]), array([ 2.01      , -0.26374904, -0.78669326]), array([ 2.        , -0.26457893, -0.78927893]), array([ 2.01      , -0.26540882, -0.7918646 ]), array([ 2.        , -0.26623871, -0.79445027]), array([ 2.01      , -0.2670686 , -0.79703594]), array([ 2.        , -0.26789849, -0.79962161]), array([ 2.01      , -0.26872838, -0.80220728]), array([ 2.        , -0.26955827, -0.80479295]), array([ 2.01      , -0.27038816, -0.80737862]), array([ 2.        , -0.27121805, -0.80996429]), array([ 2.01      , -0.27204794, -0.81254996]), array([ 2.        , -0.27287783, -0.81513563]), array([ 2.01      , -0.27370772, -0.8177213 ]), array([ 2.        , -0.27453761, -0.82030697]), array([ 2.01      , -0.2753675 , -0.82289265]), array([ 2.        , -0.27619739, -0.82547832]), array([ 2.01      , -0.27702728, -0.82806399]), array([ 2.        , -0.27785717, -0.83064966]), array([ 2.01      , -0.27868706, -0.83323533]), array([ 2.        , -0.27951695, -0.835821  ]), array([ 2.01      , -0.28034684, -0.83840667]), array([ 2.        , -0.28117673, -0.84099234]), array([ 2.01      , -0.28200661, -0.84357801]), array([ 2.        , -0.2828365 , -0.84616368]), array([ 2.01      , -0.28366639, -0.84874935]), array([ 2.        , -0.28449628, -0.85133502]), array([ 2.01      , -0.28532617, -0.85392069]), array([ 2.        , -0.28615606, -0.85650636]), array([ 2.01      , -0.28698595, -0.85909203]), array([ 2.        , -0.28781584, -0.8616777 ]), array([ 2.01      , -0.28864573, -0.86426337]), array([ 2.        , -0.28947562, -0.86684904]), array([ 2.01      , -0.29030551, -0.86943471]), array([ 2.        , -0.2911354 , -0.87202038]), array([ 2.01      , -0.29196529, -0.87460605]), array([ 2.        , -0.29279518, -0.87719172]), array([ 2.01      , -0.29362507, -0.87977739]), array([ 2.        , -0.29445496, -0.88236306]), array([ 2.01      , -0.29528485, -0.88494873]), array([ 2.        , -0.29611474, -0.8875344 ]), array([ 2.01      , -0.29694463, -0.89012007]), array([ 2.        , -0.29777452, -0.89270574]), array([ 2.01      , -0.29860441, -0.89529141]), array([ 2.        , -0.2994343 , -0.89787708]), array([ 2.01      , -0.30026419, -0.90046275]), array([ 2.        , -0.30109408, -0.90304842]), array([ 2.01      , -0.30192397, -0.90563409]), array([ 2.        , -0.30275386, -0.90821976]), array([ 2.01      , -0.30358375, -0.91080543]), array([ 2.        , -0.30441364, -0.9133911 ]), array([ 2.01      , -0.30524353, -0.91597677]), array([ 2.        , -0.30607342, -0.91856244]), array([ 2.01      , -0.30690331, -0.92114811]), array([ 2.        , -0.3077332 , -0.92373378]), array([ 2.01      , -0.30856309, -0.92631945]), array([ 2.        , -0.30939298, -0.92890512]), array([ 2.01      , -0.31022287, -0.93149079]), array([ 2.        , -0.31105276, -0.93407646]), array([ 2.01      , -0.31188265, -0.93666213]), array([ 2.        , -0.31271254, -0.9392478 ]), array([ 2.01      , -0.31354243, -0.94183347]), array([ 2.        , -0.31437232, -0.94441914]), array([ 2.01      , -0.31520221, -0.94700481]), array([ 2.        , -0.3160321 , -0.94959048]), array([ 2.01      , -0.31686199, -0.95217615]), array([ 2.        , -0.31769188, -0.95476182]), array([ 2.01      , -0.31852177, -0.95734749]), array([ 2.        , -0.31935165, -0.95993316]), array([ 2.01      , -0.32018154, -0.96251883]), array([ 2.        , -0.32101143, -0.9651045 ]), array([ 2.01      , -0.32184132, -0.96769017]), array([ 2.        , -0.32267121, -0.97027584]), array([ 2.01      , -0.3235011 , -0.97286151]), array([ 2.        , -0.32433099, -0.97544718]), array([ 2.01      , -0.32516088, -0.97803285]), array([ 2.        , -0.32599077, -0.98061852]), array([ 2.01      , -0.32682066, -0.98320419]), array([ 2.        , -0.32765055, -0.98578986]), array([ 2.01      , -0.32848044, -0.98837553]), array([ 2.        , -0.32931033, -0.9909612 ]), array([ 2.00831035, -0.33      , -0.99310999]), array([ 2.01      , -0.32985978, -0.99354687]), array([ 2.        , -0.32902989, -0.99613254]), array([ 2.01      , -0.3282    , -0.99871821]), array([ 2.        , -0.32737011, -1.00130388]), array([ 2.01      , -0.32654022, -1.00388956]), array([ 2.        , -0.32571033, -1.00647523]), array([ 2.01      , -0.32488044, -1.0090609 ]), array([ 2.        , -0.32405055, -1.01164657]), array([ 2.01      , -0.32322066, -1.01423224]), array([ 2.        , -0.32239077, -1.01681791]), array([ 2.01      , -0.32156088, -1.01940358]), array([ 2.        , -0.32073099, -1.02198925]), array([ 2.01      , -0.3199011 , -1.02457492]), array([ 2.        , -0.31907121, -1.02716059]), array([ 2.01      , -0.31824132, -1.02974626]), array([ 2.        , -0.31741143, -1.03233193]), array([ 2.01      , -0.31658154, -1.0349176 ]), array([ 2.        , -0.31575165, -1.03750327]), array([ 2.01      , -0.31492176, -1.04008894]), array([ 2.        , -0.31409187, -1.04267461]), array([ 2.01      , -0.31326198, -1.04526028]), array([ 2.        , -0.31243209, -1.04784595]), array([ 2.01      , -0.3116022 , -1.05043162]), array([ 2.        , -0.31077231, -1.05301729]), array([ 2.01      , -0.30994242, -1.05560296]), array([ 2.        , -0.30911253, -1.05818863]), array([ 2.01      , -0.30828264, -1.0607743 ]), array([ 2.        , -0.30745275, -1.06335997]), array([ 2.01      , -0.30662286, -1.06594564]), array([ 2.        , -0.30579297, -1.06853131]), array([ 2.01      , -0.30496308, -1.07111698]), array([ 2.        , -0.30413319, -1.07370265]), array([ 2.01      , -0.3033033 , -1.07628832]), array([ 2.        , -0.30247342, -1.07887399]), array([ 2.01      , -0.30164353, -1.08145966]), array([ 2.        , -0.30081364, -1.08404533]), array([ 2.01      , -0.29998375, -1.086631  ]), array([ 2.        , -0.29915386, -1.08921667]), array([ 2.01      , -0.29832397, -1.09180234]), array([ 2.        , -0.29749408, -1.09438801]), array([ 2.01      , -0.29666419, -1.09697368]), array([ 2.        , -0.2958343 , -1.09955935]), array([ 2.01      , -0.29500441, -1.10214502]), array([ 2.        , -0.29417452, -1.10473069]), array([ 2.01      , -0.29334463, -1.10731636]), array([ 2.        , -0.29251474, -1.10990203]), array([ 2.01      , -0.29168485, -1.1124877 ]), array([ 2.        , -0.29085496, -1.11507337]), array([ 2.01      , -0.29002507, -1.11765904]), array([ 2.        , -0.28919518, -1.12024471]), array([ 2.01      , -0.28836529, -1.12283038]), array([ 2.        , -0.2875354 , -1.12541605]), array([ 2.01      , -0.28670551, -1.12800172]), array([ 2.        , -0.28587562, -1.13058739]), array([ 2.01      , -0.28504573, -1.13317306]), array([ 2.        , -0.28421584, -1.13575873]), array([ 2.01      , -0.28338595, -1.1383444 ]), array([ 2.        , -0.28255606, -1.14093007]), array([ 2.01      , -0.28172617, -1.14351574]), array([ 2.        , -0.28089628, -1.14610141]), array([ 2.01      , -0.28006639, -1.14868708]), array([ 2.        , -0.2792365 , -1.15127275]), array([ 2.01      , -0.27840661, -1.15385842]), array([ 2.        , -0.27757672, -1.15644409]), array([ 2.01      , -0.27674683, -1.15902976]), array([ 2.        , -0.27591694, -1.16161543]), array([ 2.01      , -0.27508705, -1.1642011 ]), array([ 2.        , -0.27425716, -1.16678677]), array([ 2.01      , -0.27342727, -1.16937244]), array([ 2.        , -0.27259738, -1.17195811]), array([ 2.01      , -0.27176749, -1.17454378]), array([ 2.        , -0.2709376 , -1.17712945]), array([ 2.01      , -0.27010771, -1.17971512]), array([ 2.        , -0.26927782, -1.18230079]), array([ 2.01      , -0.26844793, -1.18488647]), array([ 2.        , -0.26761804, -1.18747214]), array([ 2.01      , -0.26678815, -1.19005781]), array([ 2.        , -0.26595826, -1.19264348]), array([ 2.01      , -0.26512838, -1.19522915]), array([ 2.        , -0.26429849, -1.19781482]), array([ 2.01      , -0.2634686 , -1.20040049]), array([ 2.        , -0.26263871, -1.20298616]), array([ 2.01      , -0.26180882, -1.20557183]), array([ 2.        , -0.26097893, -1.2081575 ]), array([ 2.01      , -0.26014904, -1.21074317]), array([ 2.        , -0.25931915, -1.21332884]), array([ 2.01      , -0.25848926, -1.21591451]), array([ 2.        , -0.25765937, -1.21850018]), array([ 2.01      , -0.25682948, -1.22108585]), array([ 2.        , -0.25599959, -1.22367152]), array([ 2.01      , -0.2551697 , -1.22625719]), array([ 2.        , -0.25433981, -1.22884286]), array([ 2.01      , -0.25350992, -1.23142853]), array([ 2.        , -0.25268003, -1.2340142 ]), array([ 2.01      , -0.25185014, -1.23659987]), array([ 2.        , -0.25102025, -1.23918554]), array([ 2.01      , -0.25019036, -1.24177121]), array([ 2.        , -0.24936047, -1.24435688]), array([ 2.01      , -0.24853058, -1.24694255]), array([ 2.        , -0.24770069, -1.24952822]), array([ 2.0018246 , -0.24754927, -1.25      ]), array([ 2.01      , -0.2468708 , -1.24788611]), array([ 2.        , -0.24604091, -1.24530044]), array([ 2.01      , -0.24521102, -1.24271477]), array([ 2.        , -0.24438113, -1.2401291 ]), array([ 2.01      , -0.24355124, -1.23754343]), array([ 2.        , -0.24272135, -1.23495776]), array([ 2.01      , -0.24189146, -1.23237209]), array([ 2.        , -0.24106157, -1.22978642]), array([ 2.01      , -0.24023168, -1.22720075]), array([ 2.        , -0.23940179, -1.22461508]), array([ 2.01      , -0.2385719 , -1.22202941]), array([ 2.        , -0.23774201, -1.21944374]), array([ 2.01      , -0.2369</t>
  </si>
  <si>
    <t>[array([2.00640223, 0.14918665, 0.499985  ]), array([2.        , 0.14866283, 0.49832274]), array([2.01      , 0.14784467, 0.49572636]), array([2.        , 0.1470265 , 0.49312998]), array([2.01      , 0.14620833, 0.4905336 ]), array([2.        , 0.14539016, 0.48793722]), array([2.01      , 0.14457199, 0.48534085]), array([2.        , 0.14375382, 0.48274447]), array([2.01      , 0.14293565, 0.48014809]), array([2.        , 0.14211748, 0.47755171]), array([2.01      , 0.14129932, 0.47495533]), array([2.        , 0.14048115, 0.47235895]), array([2.01      , 0.13966298, 0.46976257]), array([2.        , 0.13884481, 0.46716619]), array([2.01      , 0.13802664, 0.46456981]), array([2.        , 0.13720847, 0.46197343]), array([2.01      , 0.1363903 , 0.45937705]), array([2.        , 0.13557214, 0.45678068]), array([2.01      , 0.13475397, 0.4541843 ]), array([2.        , 0.1339358 , 0.45158792]), array([2.01      , 0.13311763, 0.44899154]), array([2.        , 0.13229946, 0.44639516]), array([2.01      , 0.13148129, 0.44379878]), array([2.        , 0.13066312, 0.4412024 ]), array([2.01      , 0.12984495, 0.43860602]), array([2.        , 0.12902679, 0.43600964]), array([2.01      , 0.12820862, 0.43341326]), array([2.        , 0.12739045, 0.43081688]), array([2.01      , 0.12657228, 0.4282205 ]), array([2.        , 0.12575411, 0.42562413]), array([2.01      , 0.12493594, 0.42302775]), array([2.        , 0.12411777, 0.42043137]), array([2.01      , 0.12329961, 0.41783499]), array([2.        , 0.12248144, 0.41523861]), array([2.01      , 0.12166327, 0.41264223]), array([2.        , 0.1208451 , 0.41004585]), array([2.01      , 0.12002693, 0.40744947]), array([2.        , 0.11920876, 0.40485309]), array([2.01      , 0.11839059, 0.40225671]), array([2.        , 0.11757242, 0.39966033]), array([2.01      , 0.11675426, 0.39706396]), array([2.        , 0.11593609, 0.39446758]), array([2.01      , 0.11511792, 0.3918712 ]), array([2.        , 0.11429975, 0.38927482]), array([2.01      , 0.11348158, 0.38667844]), array([2.        , 0.11266341, 0.38408206]), array([2.01      , 0.11184524, 0.38148568]), array([2.        , 0.11102707, 0.3788893 ]), array([2.01      , 0.11020891, 0.37629292]), array([2.        , 0.10939074, 0.37369654]), array([2.01      , 0.10857257, 0.37110016]), array([2.        , 0.1077544 , 0.36850378]), array([2.01      , 0.10693623, 0.36590741]), array([2.        , 0.10611806, 0.36331103]), array([2.01      , 0.10529989, 0.36071465]), array([2.        , 0.10448173, 0.35811827]), array([2.01      , 0.10366356, 0.35552189]), array([2.        , 0.10284539, 0.35292551]), array([2.01      , 0.10202722, 0.35032913]), array([2.        , 0.10120905, 0.34773275]), array([2.01      , 0.10039088, 0.34513637]), array([2.        , 0.09957271, 0.34253999]), array([2.01      , 0.09875454, 0.33994361]), array([2.        , 0.09793638, 0.33734724]), array([2.01      , 0.09711821, 0.33475086]), array([2.        , 0.09630004, 0.33215448]), array([2.01      , 0.09548187, 0.3295581 ]), array([2.        , 0.0946637 , 0.32696172]), array([2.01      , 0.09384553, 0.32436534]), array([2.        , 0.09302736, 0.32176896]), array([2.01      , 0.09220919, 0.31917258]), array([2.        , 0.09139103, 0.3165762 ]), array([2.01      , 0.09057286, 0.31397982]), array([2.        , 0.08975469, 0.31138344]), array([2.01      , 0.08893652, 0.30878707]), array([2.        , 0.08811835, 0.30619069]), array([2.01      , 0.08730018, 0.30359431]), array([2.        , 0.08648201, 0.30099793]), array([2.01      , 0.08566385, 0.29840155]), array([2.        , 0.08484568, 0.29580517]), array([2.01      , 0.08402751, 0.29320879]), array([2.        , 0.08320934, 0.29061241]), array([2.01      , 0.08239117, 0.28801603]), array([2.        , 0.081573  , 0.28541965]), array([2.01      , 0.08075483, 0.28282327]), array([2.        , 0.07993666, 0.28022689]), array([2.01      , 0.0791185 , 0.27763052]), array([2.        , 0.07830033, 0.27503414]), array([2.01      , 0.07748216, 0.27243776]), array([2.        , 0.07666399, 0.26984138]), array([2.01      , 0.07584582, 0.267245  ]), array([2.        , 0.07502765, 0.26464862]), array([2.01      , 0.07420948, 0.26205224]), array([2.        , 0.07339131, 0.25945586]), array([2.01      , 0.07257315, 0.25685948]), array([2.        , 0.07175498, 0.2542631 ]), array([2.01      , 0.07093681, 0.25166672]), array([2.        , 0.07011864, 0.24907035]), array([2.01      , 0.06930047, 0.24647397]), array([2.        , 0.0684823 , 0.24387759]), array([2.01      , 0.06766413, 0.24128121]), array([2.        , 0.06684597, 0.23868483]), array([2.01      , 0.0660278 , 0.23608845]), array([2.        , 0.06520963, 0.23349207]), array([2.01      , 0.06439146, 0.23089569]), array([2.        , 0.06357329, 0.22829931]), array([2.01      , 0.06275512, 0.22570293]), array([2.        , 0.06193695, 0.22310655]), array([2.01      , 0.06111878, 0.22051017]), array([2.        , 0.06030062, 0.2179138 ]), array([2.01      , 0.05948245, 0.21531742]), array([2.        , 0.05866428, 0.21272104]), array([2.01      , 0.05784611, 0.21012466]), array([2.        , 0.05702794, 0.20752828]), array([2.01      , 0.05620977, 0.2049319 ]), array([2.        , 0.0553916 , 0.20233552]), array([2.01      , 0.05457343, 0.19973914]), array([2.        , 0.05375527, 0.19714276]), array([2.01      , 0.0529371 , 0.19454638]), array([2.        , 0.05211893, 0.19195   ]), array([2.01      , 0.05130076, 0.18935363]), array([2.        , 0.05048259, 0.18675725]), array([2.01      , 0.04966442, 0.18416087]), array([2.        , 0.04884625, 0.18156449]), array([2.01      , 0.04802809, 0.17896811]), array([2.        , 0.04720992, 0.17637173]), array([2.01      , 0.04639175, 0.17377535]), array([2.        , 0.04557358, 0.17117897]), array([2.01      , 0.04475541, 0.16858259]), array([2.        , 0.04393724, 0.16598621]), array([2.01      , 0.04311907, 0.16338983]), array([2.        , 0.0423009 , 0.16079345]), array([2.01      , 0.04148274, 0.15819708]), array([2.        , 0.04066457, 0.1556007 ]), array([2.01      , 0.0398464 , 0.15300432]), array([2.        , 0.03902823, 0.15040794]), array([2.01      , 0.03821006, 0.14781156]), array([2.        , 0.03739189, 0.14521518]), array([2.01      , 0.03657372, 0.1426188 ]), array([2.        , 0.03575555, 0.14002242]), array([2.01      , 0.03493739, 0.13742604]), array([2.        , 0.03411922, 0.13482966]), array([2.01      , 0.03330105, 0.13223328]), array([2.        , 0.03248288, 0.12963691]), array([2.01      , 0.03166471, 0.12704053]), array([2.        , 0.03084654, 0.12444415]), array([2.01      , 0.03002837, 0.12184777]), array([2.        , 0.02921021, 0.11925139]), array([2.01      , 0.02839204, 0.11665501]), array([2.        , 0.02757387, 0.11405863]), array([2.01      , 0.0267557 , 0.11146225]), array([2.        , 0.02593753, 0.10886587]), array([2.01      , 0.02511936, 0.10626949]), array([2.        , 0.02430119, 0.10367311]), array([2.01      , 0.02348302, 0.10107673]), array([2.        , 0.02266486, 0.09848036]), array([2.01      , 0.02184669, 0.09588398]), array([2.        , 0.02102852, 0.0932876 ]), array([2.01      , 0.02021035, 0.09069122]), array([2.        , 0.01939218, 0.08809484]), array([2.01      , 0.01857401, 0.08549846]), array([2.        , 0.01775584, 0.08290208]), array([2.01      , 0.01693768, 0.0803057 ]), array([2.        , 0.01611951, 0.07770932]), array([2.01      , 0.01530134, 0.07511294]), array([2.        , 0.01448317, 0.07251656]), array([2.01      , 0.013665  , 0.06992019]), array([2.        , 0.01284683, 0.06732381]), array([2.01      , 0.01202866, 0.06472743]), array([2.        , 0.01121049, 0.06213105]), array([2.01      , 0.01039233, 0.05953467]), array([2.        , 0.00957416, 0.05693829]), array([2.01      , 0.00875599, 0.05434191]), array([2.        , 0.00793782, 0.05174553]), array([2.01      , 0.00711965, 0.04914915]), array([2.        , 0.00630148, 0.04655277]), array([2.01      , 0.00548331, 0.04395639]), array([2.        , 0.00466514, 0.04136001]), array([2.01      , 0.00384698, 0.03876364]), array([2.        , 0.00302881, 0.03616726]), array([2.01      , 0.00221064, 0.03357088]), array([2.00000000e+00, 1.39246993e-03, 3.09744985e-02]), array([2.01000000e+00, 5.74301233e-04, 2.83781193e-02]), array([ 2.00000000e+00, -2.43867459e-04,  2.57817402e-02]), array([ 2.01000000e+00, -1.06203615e-03,  2.31853611e-02]), array([ 2.00000000e+00, -1.88020484e-03,  2.05889820e-02]), array([ 2.01      , -0.00269837,  0.0179926 ]), array([ 2.        , -0.00351654,  0.01539622]), array([ 2.01      , -0.00433471,  0.01279984]), array([ 2.        , -0.00515288,  0.01020347]), array([ 2.01      , -0.00597105,  0.00760709]), array([ 2.        , -0.00678922,  0.00501071]), array([ 2.01      , -0.00760739,  0.00241433]), array([ 2.00000000e+00, -8.42555438e-03, -1.82051064e-04]), array([ 2.01      , -0.00924372, -0.00277843]), array([ 2.        , -0.01006189, -0.00537481]), array([ 2.01      , -0.01088006, -0.00797119]), array([ 2.        , -0.01169823, -0.01056757]), array([ 2.01      , -0.0125164 , -0.01316395]), array([ 2.        , -0.01333457, -0.01576033]), array([ 2.01      , -0.01415274, -0.0183567 ]), array([ 2.        , -0.0149709 , -0.02095308]), array([ 2.01      , -0.01578907, -0.02354946]), array([ 2.        , -0.01660724, -0.02614584]), array([ 2.01      , -0.01742541, -0.02874222]), array([ 2.        , -0.01824358, -0.0313386 ]), array([ 2.01      , -0.01906175, -0.03393498]), array([ 2.        , -0.01987992, -0.03653136]), array([ 2.01      , -0.02069808, -0.03912774]), array([ 2.        , -0.02151625, -0.04172412]), array([ 2.01      , -0.02233442, -0.0443205 ]), array([ 2.        , -0.02315259, -0.04691688]), array([ 2.01      , -0.02397076, -0.04951325]), array([ 2.        , -0.02478893, -0.05210963]), array([ 2.01      , -0.0256071 , -0.05470601]), array([ 2.        , -0.02642527, -0.05730239]), array([ 2.01      , -0.02724343, -0.05989877]), array([ 2.        , -0.0280616 , -0.06249515]), array([ 2.01      , -0.02887977, -0.06509153]), array([ 2.        , -0.02969794, -0.06768791]), array([ 2.01      , -0.03051611, -0.07028429]), array([ 2.        , -0.03133428, -0.07288067]), array([ 2.01      , -0.03215245, -0.07547705]), array([ 2.        , -0.03297062, -0.07807342]), array([ 2.01      , -0.03378878, -0.0806698 ]), array([ 2.        , -0.03460695, -0.08326618]), array([ 2.01      , -0.03542512, -0.08586256]), array([ 2.        , -0.03624329, -0.08845894]), array([ 2.01      , -0.03706146, -0.09105532]), array([ 2.        , -0.03787963, -0.0936517 ]), array([ 2.01      , -0.0386978 , -0.09624808]), array([ 2.        , -0.03951596, -0.09884446]), array([ 2.01      , -0.04033413, -0.10144084]), array([ 2.        , -0.0411523 , -0.10403722]), array([ 2.01      , -0.04197047, -0.1066336 ]), array([ 2.        , -0.04278864, -0.10922997]), array([ 2.01      , -0.04360681, -0.11182635]), array([ 2.        , -0.04442498, -0.11442273]), array([ 2.01      , -0.04524315, -0.11701911]), array([ 2.        , -0.04606131, -0.11961549]), array([ 2.01      , -0.04687948, -0.12221187]), array([ 2.        , -0.04769765, -0.12480825]), array([ 2.01      , -0.04851582, -0.12740463]), array([ 2.        , -0.04933399, -0.13000101]), array([ 2.01      , -0.05015216, -0.13259739]), array([ 2.        , -0.05097033, -0.13519377]), array([ 2.01      , -0.0517885 , -0.13779014]), array([ 2.        , -0.05260666, -0.14038652]), array([ 2.01      , -0.05342483, -0.1429829 ]), array([ 2.        , -0.054243  , -0.14557928]), array([ 2.01      , -0.05506117, -0.14817566]), array([ 2.        , -0.05587934, -0.15077204]), array([ 2.01      , -0.05669751, -0.15336842]), array([ 2.        , -0.05751568, -0.1559648 ]), array([ 2.01      , -0.05833384, -0.15856118]), array([ 2.        , -0.05915201, -0.16115756]), array([ 2.01      , -0.05997018, -0.16375394]), array([ 2.        , -0.06078835, -0.16635032]), array([ 2.01      , -0.06160652, -0.16894669]), array([ 2.        , -0.06242469, -0.17154307]), array([ 2.01      , -0.06324286, -0.17413945]), array([ 2.        , -0.06406103, -0.17673583]), array([ 2.01      , -0.06487919, -0.17933221]), array([ 2.        , -0.06569736, -0.18192859]), array([ 2.01      , -0.06651553, -0.18452497]), array([ 2.        , -0.0673337 , -0.18712135]), array([ 2.01      , -0.06815187, -0.18971773]), array([ 2.        , -0.06897004, -0.19231411]), array([ 2.01      , -0.06978821, -0.19491049]), array([ 2.        , -0.07060637, -0.19750686]), array([ 2.01      , -0.07142454, -0.20010324]), array([ 2.        , -0.07224271, -0.20269962]), array([ 2.01      , -0.07306088, -0.205296  ]), array([ 2.        , -0.07387905, -0.20789238]), array([ 2.01      , -0.07469722, -0.21048876]), array([ 2.        , -0.07551539, -0.21308514]), array([ 2.01      , -0.07633356, -0.21568152]), array([ 2.        , -0.07715172, -0.2182779 ]), array([ 2.01      , -0.07796989, -0.22087428]), array([ 2.        , -0.07878806, -0.22347066]), array([ 2.01      , -0.07960623, -0.22606704]), array([ 2.        , -0.0804244 , -0.22866341]), array([ 2.01      , -0.08124257, -0.23125979]), array([ 2.        , -0.08206074, -0.23385617]), array([ 2.01      , -0.08287891, -0.23645255]), array([ 2.        , -0.08369707, -0.23904893]), array([ 2.01      , -0.08451524, -0.24164531]), array([ 2.        , -0.08533341, -0.24424169]), array([ 2.01      , -0.08615158, -0.24683807]), array([ 2.        , -0.08696975, -0.24943445]), array([ 2.01      , -0.08778792, -0.25203083]), array([ 2.        , -0.08860609, -0.25462721]), array([ 2.01      , -0.08942425, -0.25722358]), array([ 2.        , -0.09024242, -0.25981996]), array([ 2.01      , -0.09106059, -0.26241634]), array([ 2.        , -0.09187876, -0.26501272]), array([ 2.01      , -0.09269693, -0.2676091 ]), array([ 2.        , -0.0935151 , -0.27020548]), array([ 2.01      , -0.09433327, -0.27280186]), array([ 2.        , -0.09515144, -0.27539824]), array([ 2.01      , -0.0959696 , -0.27799462]), array([ 2.        , -0.09678777, -0.280591  ]), array([ 2.01      , -0.09760594, -0.28318738]), array([ 2.        , -0.09842411, -0.28578376]), array([ 2.01      , -0.09924228, -0.28838013]), array([ 2.        , -0.10006045, -0.29097651]), array([ 2.01      , -0.10087862, -0.29357289]), array([ 2.        , -0.10169679, -0.29616927]), array([ 2.01      , -0.10251495, -0.29876565]), array([ 2.        , -0.10333312, -0.30136203]), array([ 2.01      , -0.10415129, -0.30395841]), array([ 2.        , -0.10496946, -0.30655479]), array([ 2.01      , -0.10578763, -0.30915117]), array([ 2.        , -0.1066058 , -0.31174755]), array([ 2.01      , -0.10742397, -0.31434393]), array([ 2.        , -0.10824213, -0.3169403 ]), array([ 2.01      , -0.1090603 , -0.31953668]), array([ 2.        , -0.10987847, -0.32213306]), array([ 2.01      , -0.11069664, -0.32472944]), array([ 2.        , -0.11151481, -0.32732582]), array([ 2.01      , -0.11233298, -0.3299222 ]), array([ 2.        , -0.11315115, -0.33251858]), array([ 2.01      , -0.11396932, -0.33511496]), array([ 2.        , -0.11478748, -0.33771134]), array([ 2.01      , -0.11560565, -0.34030772]), array([ 2.        , -0.11642382, -0.3429041 ]), array([ 2.01      , -0.11724199, -0.34550047]), array([ 2.        , -0.11806016, -0.34809685]), array([ 2.01      , -0.11887833, -0.35069323]), array([ 2.        , -0.1196965 , -0.35328961]), array([ 2.01      , -0.12051467, -0.35588599]), array([ 2.        , -0.12133283, -0.35848237]), array([ 2.01      , -0.122151  , -0.36107875]), array([ 2.        , -0.12296917, -0.36367513]), array([ 2.01      , -0.12378734, -0.36627151]), array([ 2.        , -0.12460551, -0.36886789]), array([ 2.01      , -0.12542368, -0.37146427]), array([ 2.        , -0.12624185, -0.37406065]), array([ 2.01      , -0.12706001, -0.37665702]), array([ 2.        , -0.12787818, -0.3792534 ]), array([ 2.01      , -0.12869635, -0.38184978]), array([ 2.        , -0.12951452, -0.38444616]), array([ 2.01      , -0.13033269, -0.38704254]), array([ 2.        , -0.13115086, -0.38963892]), array([ 2.01      , -0.13196903, -0.3922353 ]), array([ 2.        , -0.1327872 , -0.39483168]), array([ 2.01      , -0.13360536, -0.39742806]), array([ 2.        , -0.13442353, -0.40002444]), array([ 2.01      , -0.1352417 , -0.40262082]), array([ 2.        , -0.13605987, -0.40521719]), array([ 2.01      , -0.13687804, -0.40781357]), array([ 2.        , -0.13769621, -0.41040995]), array([ 2.01      , -0.13851438, -0.41300633]), array([ 2.        , -0.13933255, -0.41560271]), array([ 2.01      , -0.14015071, -0.41819909]), array([ 2.        , -0.14096888, -0.42079547]), array([ 2.01      , -0.14178705, -0.42339185]), array([ 2.        , -0.14260522, -0.42598823]), array([ 2.01      , -0.14342339, -0.42858461]), array([ 2.        , -0.14424156, -0.43118099]), array([ 2.01      , -0.14505973, -0.43377737]), array([ 2.        , -0.14587789, -0.43637374]), array([ 2.01      , -0.14669606, -0.43897012]), array([ 2.        , -0.14751423, -0.4415665 ]), array([ 2.01      , -0.1483324 , -0.44416288]), array([ 2.        , -0.14915057, -0.44675926]), array([ 2.01      , -0.14996874, -0.44935564]), array([ 2.        , -0.15078691, -0.45195202]), array([ 2.01      , -0.15160508, -0.4545484 ]), array([ 2.        , -0.15242324, -0.45714478]), array([ 2.01      , -0.15324141, -0.45974116]), array([ 2.        , -0.15405958, -0.46233754]), array([ 2.01      , -0.15487775, -0.46493391]), array([ 2.        , -0.15569592, -0.46753029]), array([ 2.01      , -0.15651409, -0.47012667]), array([ 2.        , -0.15733226, -0.47272305]), array([ 2.01      , -0.15815042, -0.47531943]), array([ 2.        , -0.15896859, -0.47791581]), array([ 2.01      , -0.15978676, -0.48051219]), array([ 2.        , -0.16060493, -0.48310857]), array([ 2.01      , -0.1614231 , -0.48570495]), array([ 2.        , -0.16224127, -0.48830133]), array([ 2.01      , -0.16305944, -0.49089771]), array([ 2.        , -0.16387761, -0.49349409]), array([ 2.01      , -0.16469577, -0.49609046]), array([ 2.        , -0.16551394, -0.49868684]), array([ 2.01      , -0.16633211, -0.50128322]), array([ 2.        , -0.16715028, -0.5038796 ]), array([ 2.01      , -0.16796845, -0.50647598]), array([ 2.        , -0.16878662, -0.50907236]), array([ 2.01      , -0.16960479, -0.51166874]), array([ 2.        , -0.17042296, -0.51426512]), array([ 2.01      , -0.17124112, -0.5168615 ]), array([ 2.        , -0.17205929, -0.51945788]), array([ 2.01      , -0.17287746, -0.52205426]), array([ 2.        , -0.17369563, -0.52465063]), array([ 2.01      , -0.1745138 , -0.52724701]), array([ 2.        , -0.17533197, -0.52984339]), array([ 2.01      , -0.17615014, -0.53243977]), array([ 2.        , -0.1769683 , -0.53503615]), array([ 2.01      , -0.17778647, -0.53763253]), array([ 2.        , -0.17860464, -0.54022891]), array([ 2.01      , -0.17942281, -0.54282529]), array([ 2.        , -0.18024098, -0.54542167]), array([ 2.01      , -0.18105915, -0.54801805]), array([ 2.        , -0.18187732, -0.55061443]), array([ 2.01      , -0.18269549, -0.55321081]), array([ 2.        , -0.18351365, -0.55580718]), array([ 2.01      , -0.18433182, -0.55840356]), array([ 2.        , -0.18514999, -0.56099994]), array([ 2.01      , -0.18596816, -0.56359632]), array([ 2.        , -0.18678633, -0.5661927 ]), array([ 2.01      , -0.1876045 , -0.56878908]), array([ 2.        , -0.18842267, -0.57138546]), array([ 2.01      , -0.18924084, -0.57398184]), array([ 2.        , -0.190059  , -0.57657822]), array([ 2.01      , -0.19087717, -0.5791746 ]), array([ 2.        , -0.19169534, -0.58177098]), array([ 2.01      , -0.19251351, -0.58436735]), array([ 2.        , -0.19333168, -0.58696373]), array([ 2.01      , -0.19414985, -0.58956011]), array([ 2.        , -0.19496802, -0.59215649]), array([ 2.01      , -0.19578618, -0.59475287]), array([ 2.        , -0.19660435, -0.59734925]), array([ 2.01      , -0.19742252, -0.59994563]), array([ 2.        , -0.19824069, -0.60254201]), array([ 2.01      , -0.19905886, -0.60513839]), array([ 2.        , -0.19987703, -0.60773477]), array([ 2.01      , -0.2006952 , -0.61033115]), array([ 2.        , -0.20151337, -0.61292752]), array([ 2.01      , -0.20233153, -0.6155239 ]), array([ 2.        , -0.2031497 , -0.61812028]), array([ 2.01      , -0.20396787, -0.62071666]), array([ 2.        , -0.20478604, -0.62331304]), array([ 2.01      , -0.20560421, -0.62590942]), array([ 2.        , -0.20642238, -0.6285058 ]), array([ 2.01      , -0.20724055, -0.63110218]), array([ 2.        , -0.20805872, -0.63369856]), array([ 2.01      , -0.20887688, -0.63629494]), array([ 2.        , -0.20969505, -0.63889132]), array([ 2.01      , -0.21051322, -0.6414877 ]), array([ 2.        , -0.21133139, -0.64408407]), array([ 2.01      , -0.21214956, -0.64668045]), array([ 2.        , -0.21296773, -0.64927683]), array([ 2.01      , -0.2137859 , -0.65187321]), array([ 2.        , -0.21460406, -0.65446959]), array([ 2.01      , -0.21542223, -0.65706597]), array([ 2.        , -0.2162404 , -0.65966235]), array([ 2.01      , -0.21705857, -0.66225873]), array([ 2.        , -0.21787674, -0.66485511]), array([ 2.01      , -0.21869491, -0.66745149]), array([ 2.        , -0.21951308, -0.67004787]), array([ 2.01      , -0.22033125, -0.67264424]), array([ 2.        , -0.22114941, -0.67524062]), array([ 2.01      , -0.22196758, -0.677837  ]), array([ 2.        , -0.22278575, -0.68043338]), array([ 2.01      , -0.22360392, -0.68302976]), array([ 2.        , -0.22442209, -0.68562614]), array([ 2.01      , -0.22524026, -0.68822252]), array([ 2.        , -0.22605843, -0.6908189 ]), array([ 2.01      , -0.2268766 , -0.69341528]), array([ 2.        , -0.22769476, -0.69601166]), array([ 2.01      , -0.22851293, -0.69860804]), array([ 2.        , -0.2293311 , -0.70120442]), array([ 2.01      , -0.23014927, -0.70380079]), array([ 2.        , -0.23096744, -0.70639717]), array([ 2.01      , -0.23178561, -0.70899355]), array([ 2.        , -0.23260378, -0.71158993]), array([ 2.01      , -0.23342194, -0.71418631]), array([ 2.        , -0.23424011, -0.71678269]), array([ 2.01      , -0.23505828, -0.71937907]), array([ 2.        , -0.23587645, -0.72197545]), array([ 2.01      , -0.23669462, -0.72457183]), array([ 2.        , -0.23751279, -0.72716821]), array([ 2.01      , -0.23833096, -0.72976459]), array([ 2.        , -0.23914913, -0.73236096]), array([ 2.01      , -0.23996729, -0.73495734]), array([ 2.        , -0.24078546, -0.73755372]), array([ 2.01      , -0.24160363, -0.7401501 ]), array([ 2.        , -0.2424218 , -0.74274648]), array([ 2.01      , -0.24323997, -0.74534286]), array([ 2.        , -0.24405814, -0.74793924]), array([ 2.01      , -0.24487631, -0.75053562]), array([ 2.        , -0.24569448, -0.753132  ]), array([ 2.01      , -0.24651264, -0.75572838]), array([ 2.        , -0.24733081, -0.75832476]), array([ 2.01      , -0.24814898, -0.76092114]), array([ 2.        , -0.24896715, -0.76351751]), array([ 2.01      , -0.24978532, -0.76611389]), array([ 2.        , -0.25060349, -0.76871027]), array([ 2.01      , -0.25142166, -0.77130665]), array([ 2.        , -0.25223982, -0.77390303]), array([ 2.01      , -0.25305799, -0.77649941]), array([ 2.        , -0.25387616, -0.77909579]), array([ 2.01      , -0.25469433, -0.78169217]), array([ 2.        , -0.2555125 , -0.78428855]), array([ 2.01      , -0.25633067, -0.78688493]), array([ 2.        , -0.25714884, -0.78948131]), array([ 2.01      , -0.25796701, -0.79207768]), array([ 2.        , -0.25878517, -0.79467406]), array([ 2.01      , -0.25960334, -0.79727044]), array([ 2.        , -0.26042151, -0.79986682]), array([ 2.01      , -0.26123968, -0.8024632 ]), array([ 2.        , -0.26205785, -0.80505958]), array([ 2.01      , -0.26287602, -0.80765596]), array([ 2.        , -0.26369419, -0.81025234]), array([ 2.01      , -0.26451235, -0.81284872]), array([ 2.        , -0.26533052, -0.8154451 ]), array([ 2.01      , -0.26614869, -0.81804148]), array([ 2.        , -0.26696686, -0.82063786]), array([ 2.01      , -0.26778503, -0.82323423]), array([ 2.        , -0.2686032 , -0.82583061]), array([ 2.01      , -0.26942137, -0.82842699]), array([ 2.        , -0.27023954, -0.83102337]), array([ 2.01      , -0.2710577 , -0.83361975]), array([ 2.        , -0.27187587, -0.83621613]), array([ 2.01      , -0.27269404, -0.83881251]), array([ 2.        , -0.27351221, -0.84140889]), array([ 2.01      , -0.27433038, -0.84400527]), array([ 2.        , -0.27514855, -0.84660165]), array([ 2.01      , -0.27596672, -0.84919803]), array([ 2.        , -0.27678489, -0.8517944 ]), array([ 2.01      , -0.27760305, -0.85439078]), array([ 2.        , -0.27842122, -0.85698716]), array([ 2.01      , -0.27923939, -0.85958354]), array([ 2.        , -0.28005756, -0.86217992]), array([ 2.01      , -0.28087573, -0.8647763 ]), array([ 2.        , -0.2816939 , -0.86737268]), array([ 2.01      , -0.28251207, -0.86996906]), array([ 2.        , -0.28333023, -0.87256544]), array([ 2.01      , -0.2841484 , -0.87516182]), array([ 2.        , -0.28496657, -0.8777582 ]), array([ 2.01      , -0.28578474, -0.88035458]), array([ 2.        , -0.28660291, -0.88295095]), array([ 2.01      , -0.28742108, -0.88554733]), array([ 2.        , -0.28823925, -0.88814371]), array([ 2.01      , -0.28905742, -0.89074009]), array([ 2.        , -0.28987558, -0.89333647]), array([ 2.01      , -0.29069375, -0.89593285]), array([ 2.        , -0.29151192, -0.89852923]), array([ 2.01      , -0.29233009, -0.90112561]), array([ 2.        , -0.29314826, -0.90372199]), array([ 2.01      , -0.29396643, -0.90631837]), array([ 2.        , -0.2947846 , -0.90891475]), array([ 2.01      , -0.29560277, -0.91151112]), array([ 2.        , -0.29642093, -0.9141075 ]), array([ 2.01      , -0.2972391 , -0.91670388]), array([ 2.        , -0.29805727, -0.91930026]), array([ 2.01      , -0.29887544, -0.92189664]), array([ 2.        , -0.29969361, -0.92449302]), array([ 2.01      , -0.30051178, -0.9270894 ]), array([ 2.        , -0.30132995, -0.92968578]), array([ 2.01      , -0.30214811, -0.93228216]), array([ 2.        , -0.30296628, -0.93487854]), array([ 2.01      , -0.30378445, -0.93747492]), array([ 2.        , -0.30460262, -0.94007129]), array([ 2.01      , -0.30542079, -0.94266767]), array([ 2.        , -0.30623896, -0.94526405]), array([ 2.01      , -0.30705713, -0.94786043]), array([ 2.        , -0.3078753 , -0.95045681]), array([ 2.01      , -0.30869346, -0.95305319]), array([ 2.        , -0.30951163, -0.95564957]), array([ 2.01      , -0.3103298 , -0.95824595]), array([ 2.        , -0.31114797, -0.96084233]), array([ 2.01      , -0.31196614, -0.96343871]), array([ 2.        , -0.31278431, -0.96603509]), array([ 2.01      , -0.31360248, -0.96863147]), array([ 2.        , -0.31442065, -0.97122784]), array([ 2.01      , -0.31523881, -0.97382422]), array([ 2.        , -0.31605698, -0.9764206 ]), array([ 2.01      , -0.31687515, -0.97901698]), array([ 2.        , -0.31769332, -0.98161336]), array([ 2.01      , -0.31851149, -0.98420974]), array([ 2.        , -0.31932966, -0.98680612]), array([ 2.01      , -0.32014783, -0.9894025 ]), array([ 2.        , -0.32096599, -0.99199888]), array([ 2.01      , -0.32178416, -0.99459526]), array([ 2.        , -0.32260233, -0.99719164]), array([ 2.01      , -0.3234205 , -0.99978801]), array([ 2.        , -0.32423867, -1.00238439]), array([ 2.01      , -0.32505684, -1.00498077]), array([ 2.        , -0.32587501, -1.00757715]), array([ 2.01      , -0.32669318, -1.01017353]), array([ 2.        , -0.32751134, -1.01276991]), array([ 2.01      , -0.32832951, -1.01536629]), array([ 2.        , -0.32914768, -1.01796267]), array([ 2.01      , -0.32996585, -1.02055905]), array([ 2.00958261, -0.33      , -1.02066742]), array([ 2.        , -0.32921598, -1.02315543]), array([ 2.01      , -0.32839781, -1.02575181]), array([ 2.        , -0.32757964, -1.02834819]), array([ 2.01      , -0.32676147, -1.03094456]), array([ 2.        , -0.32594331, -1.03354094]), array([ 2.01      , -0.32512514, -1.03613732]), array([ 2.        , -0.32430697, -1.0387337 ]), array([ 2.01      , -0.3234888 , -1.04133008]), array([ 2.        , -0.32267063, -1.04392646]), array([ 2.01      , -0.32185246, -1.04652284]), array([ 2.        , -0.32103429, -1.04911922]), array([ 2.01      , -0.32021613, -1.0517156 ]), array([ 2.        , -0.31939796, -1.05431198]), array([ 2.01      , -0.31857979, -1.05690836]), array([ 2.        , -0.31776162, -1.05950473]), array([ 2.01      , -0.31694345, -1.06210111]), array([ 2.        , -0.31612528, -1.06469749]), array([ 2.01      , -0.31530711, -1.06729387]), array([ 2.        , -0.31448894, -1.06989025]), array([ 2.01      , -0.31367078, -1.07248663]), array([ 2.        , -0.31285261, -1.07508301]), array([ 2.01      , -0.31203444, -1.07767939]), array([ 2.        , -0.31121627, -1.08027577]), array([ 2.01      , -0.3103981 , -1.08287215]), array([ 2.        , -0.30957993, -1.08546853]), array([ 2.01      , -0.30876176, -1.08806491]), array([ 2.        , -0.3079436 , -1.09066128]), array([ 2.01      , -0.30712543, -1.09325766]), array([ 2.        , -0.30630726, -1.09585404]), array([ 2.01      , -0.30548909, -1.09845042]), array([ 2.        , -0.30467092, -1.1010468 ]), array([ 2.01      , -0.30385275, -1.10364318]), array([ 2.        , -0.30303458, -1.10623956]), array([ 2.01      , -0.30221641, -1.10883594]), array([ 2.        , -0.30139825, -1.11143232]), array([ 2.01      , -0.30058008, -1.1140287 ]), array([ 2.        , -0.29976191, -1.11662508]), array([ 2.01      , -0.29894374, -1.11922145]), array([ 2.        , -0.29812557, -1.12181783]), array([ 2.01      , -0.2973074 , -1.12441421]), array([ 2.        , -0.29648923, -1.12701059]), array([ 2.01      , -0.29567106, -1.12960697]), array([ 2.        , -0.2948529 , -1.13220335]), array([ 2.01      , -0.29403473, -1.13479973]), array([ 2.        , -0.29321656, -1.13739611]), array([ 2.01      , -0.29239839, -1.13999249]), array([ 2.        , -0.29158022, -1.14258887]), array([ 2.01      , -0.29076205, -1.14518525]), array([ 2.        , -0.28994388, -1.14778163]), array([ 2.01      , -0.28912572, -1.150378  ]), array([ 2.        , -0.28830755, -1.15297438]), array([ 2.01      , -0.28748938, -1.15557076]), array([ 2.        , -0.28667121, -1.15816714]), array([ 2.01      , -0.28585304, -1.16076352]), array([ 2.        , -0.28503487, -1.1633599 ]), array([ 2.01      , -0.2842167 , -1.16595628]), array([ 2.        , -0.28339853, -1.16855266]), array([ 2.01      , -0.28258037, -1.17114904]), array([ 2.        , -0.2817622 , -1.17374542]), array([ 2.01      , -0.28094403, -1.1763418 ]), array([ 2.        , -0.28012586, -1.17893817]), array([ 2.01      , -0.27930769, -1.18153455]), array([ 2.        , -0.27848952, -1.18413093]), array([ 2.01      , -0.27767135, -1.18672731]), array([ 2.        , -0.27685318, -1.18932369]), array([ 2.01      , -0.27603502, -1.19192007]), array([ 2.        , -0.27521685, -1.19451645]), array([ 2.01      , -0.27439868, -1.19711283]), array([ 2.        , -0.27358051, -1.19970921]), array([ 2.01      , -0.27276234, -1.20230559]), array([ 2.        , -0.27194417, -1.20490197]), array([ 2.01      , -0.271126  , -1.20749835]), array([ 2.        , -0.27030784, -1.21009472]), array([ 2.01      , -0.26948967, -1.2126911 ]), array([ 2.        , -0.2686715 , -1.21528748]), array([ 2.01      , -0.26785333, -1.21788386]), array([ 2.        , -0.26703516, -1.22048024]), array([ 2.01      , -0.26621699, -1.22307662]), array([ 2.        , -0.26539882, -1.225673  ]), array([ 2.01      , -0.26458065, -1.22826938]), array([ 2.        , -0.26376249, -1.23086576]), array([ 2.01      , -0.26294432, -1.23346214]), array([ 2.        , -0.26212615, -1.23605852]), array([ 2.01      , -0.26130798, -1.23865489]), array([ 2.        , -0.26048981, -1.24125127]), array([ 2.01      , -0.25967164, -1.24384765]), array([ 2.        , -0.25885347, -1.24644403]), array([ 2.01      , -0.2580353 , -1.24904041]), array([ 2.00630413, -0.25773292, -1.25      ]), array([ 2.        , -0.25721714, -1.24836321]), array([ 2.01      , -0.25639897, -1.24576683]), array([ 2.        , -0.2555808 , -1.24317045]), array([ 2.01      , -0.25476263, -1.24057407]), array([ 2.        , -0.25394446, -1.23797769]), array([ 2.01      , -0.25312629, -1.23538131]), array([ 2.        , -0.25230812, -1.23278494]), array([ 2.01      , -0.25148996, -1.23018856]), array([ 2.        , -0.25067179, -1.22759218]), array([ 2.01      , -0.24985362, -1.2249958 ]), array([ 2.        , -0.24903545, -1.22239942]), array([ 2.01      , -0.24821728, -1.21980304]), array([ 2.        , -0.24739911, -1.21720666]), array([ 2.01      , -0.24658094, -1.21461028]), array([ 2.        , -0.24576277, -1.2120139 ]), array([ 2.01      , -0.2449</t>
  </si>
  <si>
    <t xml:space="preserve">[array([2.00522021, 0.14909876, 0.49969045]), array([2.        , 0.14868093, 0.49844876]), array([2.01      , 0.14788054, 0.49607013]), array([2.        , 0.14708015, 0.4936915 ]), array([2.01      , 0.14627975, 0.49131287]), array([2.        , 0.14547936, 0.48893424]), array([2.01      , 0.14467896, 0.48655561]), array([2.        , 0.14387857, 0.48417698]), array([2.01      , 0.14307818, 0.48179835]), array([2.        , 0.14227778, 0.47941973]), array([2.01      , 0.14147739, 0.4770411 ]), array([2.        , 0.140677  , 0.47466247]), array([2.01      , 0.1398766 , 0.47228384]), array([2.        , 0.13907621, 0.46990521]), array([2.01      , 0.13827581, 0.46752658]), array([2.        , 0.13747542, 0.46514795]), array([2.01      , 0.13667503, 0.46276933]), array([2.        , 0.13587463, 0.4603907 ]), array([2.01      , 0.13507424, 0.45801207]), array([2.        , 0.13427384, 0.45563344]), array([2.01      , 0.13347345, 0.45325481]), array([2.        , 0.13267306, 0.45087618]), array([2.01      , 0.13187266, 0.44849755]), array([2.        , 0.13107227, 0.44611892]), array([2.01      , 0.13027188, 0.4437403 ]), array([2.        , 0.12947148, 0.44136167]), array([2.01      , 0.12867109, 0.43898304]), array([2.        , 0.12787069, 0.43660441]), array([2.01      , 0.1270703 , 0.43422578]), array([2.        , 0.12626991, 0.43184715]), array([2.01      , 0.12546951, 0.42946852]), array([2.        , 0.12466912, 0.4270899 ]), array([2.01      , 0.12386873, 0.42471127]), array([2.        , 0.12306833, 0.42233264]), array([2.01      , 0.12226794, 0.41995401]), array([2.        , 0.12146754, 0.41757538]), array([2.01      , 0.12066715, 0.41519675]), array([2.        , 0.11986676, 0.41281812]), array([2.01      , 0.11906636, 0.41043949]), array([2.        , 0.11826597, 0.40806087]), array([2.01      , 0.11746558, 0.40568224]), array([2.        , 0.11666518, 0.40330361]), array([2.01      , 0.11586479, 0.40092498]), array([2.        , 0.11506439, 0.39854635]), array([2.01      , 0.114264  , 0.39616772]), array([2.        , 0.11346361, 0.39378909]), array([2.01      , 0.11266321, 0.39141046]), array([2.        , 0.11186282, 0.38903184]), array([2.01      , 0.11106242, 0.38665321]), array([2.        , 0.11026203, 0.38427458]), array([2.01      , 0.10946164, 0.38189595]), array([2.        , 0.10866124, 0.37951732]), array([2.01      , 0.10786085, 0.37713869]), array([2.        , 0.10706046, 0.37476006]), array([2.01      , 0.10626006, 0.37238144]), array([2.        , 0.10545967, 0.37000281]), array([2.01      , 0.10465927, 0.36762418]), array([2.        , 0.10385888, 0.36524555]), array([2.01      , 0.10305849, 0.36286692]), array([2.        , 0.10225809, 0.36048829]), array([2.01      , 0.1014577 , 0.35810966]), array([2.        , 0.10065731, 0.35573103]), array([2.01      , 0.09985691, 0.35335241]), array([2.        , 0.09905652, 0.35097378]), array([2.01      , 0.09825612, 0.34859515]), array([2.        , 0.09745573, 0.34621652]), array([2.01      , 0.09665534, 0.34383789]), array([2.        , 0.09585494, 0.34145926]), array([2.01      , 0.09505455, 0.33908063]), array([2.        , 0.09425416, 0.33670201]), array([2.01      , 0.09345376, 0.33432338]), array([2.        , 0.09265337, 0.33194475]), array([2.01      , 0.09185297, 0.32956612]), array([2.        , 0.09105258, 0.32718749]), array([2.01      , 0.09025219, 0.32480886]), array([2.        , 0.08945179, 0.32243023]), array([2.01     , 0.0886514, 0.3200516]), array([2.        , 0.08785101, 0.31767298]), array([2.01      , 0.08705061, 0.31529435]), array([2.        , 0.08625022, 0.31291572]), array([2.01      , 0.08544982, 0.31053709]), array([2.        , 0.08464943, 0.30815846]), array([2.01      , 0.08384904, 0.30577983]), array([2.        , 0.08304864, 0.3034012 ]), array([2.01      , 0.08224825, 0.30102257]), array([2.        , 0.08144785, 0.29864395]), array([2.01      , 0.08064746, 0.29626532]), array([2.        , 0.07984707, 0.29388669]), array([2.01      , 0.07904667, 0.29150806]), array([2.        , 0.07824628, 0.28912943]), array([2.01      , 0.07744589, 0.2867508 ]), array([2.        , 0.07664549, 0.28437217]), array([2.01      , 0.0758451 , 0.28199355]), array([2.        , 0.0750447 , 0.27961492]), array([2.01      , 0.07424431, 0.27723629]), array([2.        , 0.07344392, 0.27485766]), array([2.01      , 0.07264352, 0.27247903]), array([2.        , 0.07184313, 0.2701004 ]), array([2.01      , 0.07104274, 0.26772177]), array([2.        , 0.07024234, 0.26534314]), array([2.01      , 0.06944195, 0.26296452]), array([2.        , 0.06864155, 0.26058589]), array([2.01      , 0.06784116, 0.25820726]), array([2.        , 0.06704077, 0.25582863]), array([2.01      , 0.06624037, 0.25345   ]), array([2.        , 0.06543998, 0.25107137]), array([2.01      , 0.06463959, 0.24869274]), array([2.        , 0.06383919, 0.24631412]), array([2.01      , 0.0630388 , 0.24393549]), array([2.        , 0.0622384 , 0.24155686]), array([2.01      , 0.06143801, 0.23917823]), array([2.        , 0.06063762, 0.2367996 ]), array([2.01      , 0.05983722, 0.23442097]), array([2.        , 0.05903683, 0.23204234]), array([2.01      , 0.05823643, 0.22966371]), array([2.        , 0.05743604, 0.22728509]), array([2.01      , 0.05663565, 0.22490646]), array([2.        , 0.05583525, 0.22252783]), array([2.01      , 0.05503486, 0.2201492 ]), array([2.        , 0.05423447, 0.21777057]), array([2.01      , 0.05343407, 0.21539194]), array([2.        , 0.05263368, 0.21301331]), array([2.01      , 0.05183328, 0.21063468]), array([2.        , 0.05103289, 0.20825606]), array([2.01      , 0.0502325 , 0.20587743]), array([2.       , 0.0494321, 0.2034988]), array([2.01      , 0.04863171, 0.20112017]), array([2.        , 0.04783132, 0.19874154]), array([2.01      , 0.04703092, 0.19636291]), array([2.        , 0.04623053, 0.19398428]), array([2.01      , 0.04543013, 0.19160566]), array([2.        , 0.04462974, 0.18922703]), array([2.01      , 0.04382935, 0.1868484 ]), array([2.        , 0.04302895, 0.18446977]), array([2.01      , 0.04222856, 0.18209114]), array([2.        , 0.04142817, 0.17971251]), array([2.01      , 0.04062777, 0.17733388]), array([2.        , 0.03982738, 0.17495525]), array([2.01      , 0.03902698, 0.17257663]), array([2.        , 0.03822659, 0.170198  ]), array([2.01      , 0.0374262 , 0.16781937]), array([2.        , 0.0366258 , 0.16544074]), array([2.01      , 0.03582541, 0.16306211]), array([2.        , 0.03502501, 0.16068348]), array([2.01      , 0.03422462, 0.15830485]), array([2.        , 0.03342423, 0.15592623]), array([2.01      , 0.03262383, 0.1535476 ]), array([2.        , 0.03182344, 0.15116897]), array([2.01      , 0.03102305, 0.14879034]), array([2.        , 0.03022265, 0.14641171]), array([2.01      , 0.02942226, 0.14403308]), array([2.        , 0.02862186, 0.14165445]), array([2.01      , 0.02782147, 0.13927582]), array([2.        , 0.02702108, 0.1368972 ]), array([2.01      , 0.02622068, 0.13451857]), array([2.        , 0.02542029, 0.13213994]), array([2.01      , 0.0246199 , 0.12976131]), array([2.        , 0.0238195 , 0.12738268]), array([2.01      , 0.02301911, 0.12500405]), array([2.        , 0.02221871, 0.12262542]), array([2.01      , 0.02141832, 0.1202468 ]), array([2.        , 0.02061793, 0.11786817]), array([2.01      , 0.01981753, 0.11548954]), array([2.        , 0.01901714, 0.11311091]), array([2.01      , 0.01821675, 0.11073228]), array([2.        , 0.01741635, 0.10835365]), array([2.01      , 0.01661596, 0.10597502]), array([2.        , 0.01581556, 0.10359639]), array([2.01      , 0.01501517, 0.10121777]), array([2.        , 0.01421478, 0.09883914]), array([2.01      , 0.01341438, 0.09646051]), array([2.        , 0.01261399, 0.09408188]), array([2.01      , 0.0118136 , 0.09170325]), array([2.        , 0.0110132 , 0.08932462]), array([2.01      , 0.01021281, 0.08694599]), array([2.        , 0.00941241, 0.08456736]), array([2.01      , 0.00861202, 0.08218874]), array([2.        , 0.00781163, 0.07981011]), array([2.01      , 0.00701123, 0.07743148]), array([2.        , 0.00621084, 0.07505285]), array([2.01      , 0.00541044, 0.07267422]), array([2.        , 0.00461005, 0.07029559]), array([2.01      , 0.00380966, 0.06791696]), array([2.        , 0.00300926, 0.06553834]), array([2.01      , 0.00220887, 0.06315971]), array([2.00000000e+00, 1.40847584e-03, 6.07810779e-02]), array([2.01000000e+00, 6.08082055e-04, 5.84024493e-02]), array([ 2.00000000e+00, -1.92311734e-04,  5.60238206e-02]), array([ 2.01000000e+00, -9.92705524e-04,  5.36451919e-02]), array([ 2.00000000e+00, -1.79309931e-03,  5.12665632e-02]), array([ 2.01      , -0.00259349,  0.04888793]), array([ 2.        , -0.00339389,  0.04650931]), array([ 2.01      , -0.00419428,  0.04413068]), array([ 2.        , -0.00499467,  0.04175205]), array([ 2.01      , -0.00579507,  0.03937342]), array([ 2.        , -0.00659546,  0.03699479]), array([ 2.01      , -0.00739586,  0.03461616]), array([ 2.        , -0.00819625,  0.03223753]), array([ 2.01      , -0.00899664,  0.02985891]), array([ 2.        , -0.00979704,  0.02748028]), array([ 2.01      , -0.01059743,  0.02510165]), array([ 2.        , -0.01139782,  0.02272302]), array([ 2.01      , -0.01219822,  0.02034439]), array([ 2.        , -0.01299861,  0.01796576]), array([ 2.01      , -0.01379901,  0.01558713]), array([ 2.       , -0.0145994,  0.0132085]), array([ 2.01      , -0.01539979,  0.01082988]), array([ 2.        , -0.01620019,  0.00845125]), array([ 2.01      , -0.01700058,  0.00607262]), array([ 2.        , -0.01780098,  0.00369399]), array([ 2.01000000e+00, -1.86013689e-02,  1.31536087e-03]), array([ 2.00000000e+00, -1.94017627e-02, -1.06326781e-03]), array([ 2.01      , -0.02020216, -0.0034419 ]), array([ 2.        , -0.02100255, -0.00582053]), array([ 2.01      , -0.02180294, -0.00819915]), array([ 2.        , -0.02260334, -0.01057778]), array([ 2.01      , -0.02340373, -0.01295641]), array([ 2.        , -0.02420413, -0.01533504]), array([ 2.01      , -0.02500452, -0.01771367]), array([ 2.        , -0.02580491, -0.0200923 ]), array([ 2.01      , -0.02660531, -0.02247093]), array([ 2.        , -0.0274057 , -0.02484955]), array([ 2.01      , -0.02820609, -0.02722818]), array([ 2.        , -0.02900649, -0.02960681]), array([ 2.01      , -0.02980688, -0.03198544]), array([ 2.        , -0.03060728, -0.03436407]), array([ 2.01      , -0.03140767, -0.0367427 ]), array([ 2.        , -0.03220806, -0.03912133]), array([ 2.01      , -0.03300846, -0.04149996]), array([ 2.        , -0.03380885, -0.04387858]), array([ 2.01      , -0.03460924, -0.04625721]), array([ 2.        , -0.03540964, -0.04863584]), array([ 2.01      , -0.03621003, -0.05101447]), array([ 2.        , -0.03701043, -0.0533931 ]), array([ 2.01      , -0.03781082, -0.05577173]), array([ 2.        , -0.03861121, -0.05815036]), array([ 2.01      , -0.03941161, -0.06052898]), array([ 2.        , -0.040212  , -0.06290761]), array([ 2.01      , -0.04101239, -0.06528624]), array([ 2.        , -0.04181279, -0.06766487]), array([ 2.01      , -0.04261318, -0.0700435 ]), array([ 2.        , -0.04341358, -0.07242213]), array([ 2.01      , -0.04421397, -0.07480076]), array([ 2.        , -0.04501436, -0.07717939]), array([ 2.01      , -0.04581476, -0.07955801]), array([ 2.        , -0.04661515, -0.08193664]), array([ 2.01      , -0.04741555, -0.08431527]), array([ 2.        , -0.04821594, -0.0866939 ]), array([ 2.01      , -0.04901633, -0.08907253]), array([ 2.        , -0.04981673, -0.09145116]), array([ 2.01      , -0.05061712, -0.09382979]), array([ 2.        , -0.05141751, -0.09620842]), array([ 2.01      , -0.05221791, -0.09858704]), array([ 2.        , -0.0530183 , -0.10096567]), array([ 2.01     , -0.0538187, -0.1033443]), array([ 2.        , -0.05461909, -0.10572293]), array([ 2.01      , -0.05541948, -0.10810156]), array([ 2.        , -0.05621988, -0.11048019]), array([ 2.01      , -0.05702027, -0.11285882]), array([ 2.        , -0.05782066, -0.11523744]), array([ 2.01      , -0.05862106, -0.11761607]), array([ 2.        , -0.05942145, -0.1199947 ]), array([ 2.01      , -0.06022185, -0.12237333]), array([ 2.        , -0.06102224, -0.12475196]), array([ 2.01      , -0.06182263, -0.12713059]), array([ 2.        , -0.06262303, -0.12950922]), array([ 2.01      , -0.06342342, -0.13188785]), array([ 2.        , -0.06422381, -0.13426647]), array([ 2.01      , -0.06502421, -0.1366451 ]), array([ 2.        , -0.0658246 , -0.13902373]), array([ 2.01      , -0.066625  , -0.14140236]), array([ 2.        , -0.06742539, -0.14378099]), array([ 2.01      , -0.06822578, -0.14615962]), array([ 2.        , -0.06902618, -0.14853825]), array([ 2.01      , -0.06982657, -0.15091687]), array([ 2.        , -0.07062697, -0.1532955 ]), array([ 2.01      , -0.07142736, -0.15567413]), array([ 2.        , -0.07222775, -0.15805276]), array([ 2.01      , -0.07302815, -0.16043139]), array([ 2.        , -0.07382854, -0.16281002]), array([ 2.01      , -0.07462893, -0.16518865]), array([ 2.        , -0.07542933, -0.16756728]), array([ 2.01      , -0.07622972, -0.1699459 ]), array([ 2.        , -0.07703012, -0.17232453]), array([ 2.01      , -0.07783051, -0.17470316]), array([ 2.        , -0.0786309 , -0.17708179]), array([ 2.01      , -0.0794313 , -0.17946042]), array([ 2.        , -0.08023169, -0.18183905]), array([ 2.01      , -0.08103208, -0.18421768]), array([ 2.        , -0.08183248, -0.18659631]), array([ 2.01      , -0.08263287, -0.18897493]), array([ 2.        , -0.08343327, -0.19135356]), array([ 2.01      , -0.08423366, -0.19373219]), array([ 2.        , -0.08503405, -0.19611082]), array([ 2.01      , -0.08583445, -0.19848945]), array([ 2.        , -0.08663484, -0.20086808]), array([ 2.01      , -0.08743523, -0.20324671]), array([ 2.        , -0.08823563, -0.20562533]), array([ 2.01      , -0.08903602, -0.20800396]), array([ 2.        , -0.08983642, -0.21038259]), array([ 2.01      , -0.09063681, -0.21276122]), array([ 2.        , -0.0914372 , -0.21513985]), array([ 2.01      , -0.0922376 , -0.21751848]), array([ 2.        , -0.09303799, -0.21989711]), array([ 2.01      , -0.09383839, -0.22227574]), array([ 2.        , -0.09463878, -0.22465436]), array([ 2.01      , -0.09543917, -0.22703299]), array([ 2.        , -0.09623957, -0.22941162]), array([ 2.01      , -0.09703996, -0.23179025]), array([ 2.        , -0.09784035, -0.23416888]), array([ 2.01      , -0.09864075, -0.23654751]), array([ 2.        , -0.09944114, -0.23892614]), array([ 2.01      , -0.10024154, -0.24130476]), array([ 2.        , -0.10104193, -0.24368339]), array([ 2.01      , -0.10184232, -0.24606202]), array([ 2.        , -0.10264272, -0.24844065]), array([ 2.01      , -0.10344311, -0.25081928]), array([ 2.        , -0.1042435 , -0.25319791]), array([ 2.01      , -0.1050439 , -0.25557654]), array([ 2.        , -0.10584429, -0.25795517]), array([ 2.01      , -0.10664469, -0.26033379]), array([ 2.        , -0.10744508, -0.26271242]), array([ 2.01      , -0.10824547, -0.26509105]), array([ 2.        , -0.10904587, -0.26746968]), array([ 2.01      , -0.10984626, -0.26984831]), array([ 2.        , -0.11064665, -0.27222694]), array([ 2.01      , -0.11144705, -0.27460557]), array([ 2.        , -0.11224744, -0.2769842 ]), array([ 2.01      , -0.11304784, -0.27936282]), array([ 2.        , -0.11384823, -0.28174145]), array([ 2.01      , -0.11464862, -0.28412008]), array([ 2.        , -0.11544902, -0.28649871]), array([ 2.01      , -0.11624941, -0.28887734]), array([ 2.        , -0.1170498 , -0.29125597]), array([ 2.01     , -0.1178502, -0.2936346]), array([ 2.        , -0.11865059, -0.29601322]), array([ 2.01      , -0.11945099, -0.29839185]), array([ 2.        , -0.12025138, -0.30077048]), array([ 2.01      , -0.12105177, -0.30314911]), array([ 2.        , -0.12185217, -0.30552774]), array([ 2.01      , -0.12265256, -0.30790637]), array([ 2.        , -0.12345296, -0.310285  ]), array([ 2.01      , -0.12425335, -0.31266363]), array([ 2.        , -0.12505374, -0.31504225]), array([ 2.01      , -0.12585414, -0.31742088]), array([ 2.        , -0.12665453, -0.31979951]), array([ 2.01      , -0.12745492, -0.32217814]), array([ 2.        , -0.12825532, -0.32455677]), array([ 2.01      , -0.12905571, -0.3269354 ]), array([ 2.        , -0.12985611, -0.32931403]), array([ 2.01      , -0.1306565 , -0.33169265]), array([ 2.        , -0.13145689, -0.33407128]), array([ 2.01      , -0.13225729, -0.33644991]), array([ 2.        , -0.13305768, -0.33882854]), array([ 2.01      , -0.13385807, -0.34120717]), array([ 2.        , -0.13465847, -0.3435858 ]), array([ 2.01      , -0.13545886, -0.34596443]), array([ 2.        , -0.13625926, -0.34834306]), array([ 2.01      , -0.13705965, -0.35072168]), array([ 2.        , -0.13786004, -0.35310031]), array([ 2.01      , -0.13866044, -0.35547894]), array([ 2.        , -0.13946083, -0.35785757]), array([ 2.01      , -0.14026122, -0.3602362 ]), array([ 2.        , -0.14106162, -0.36261483]), array([ 2.01      , -0.14186201, -0.36499346]), array([ 2.        , -0.14266241, -0.36737208]), array([ 2.01      , -0.1434628 , -0.36975071]), array([ 2.        , -0.14426319, -0.37212934]), array([ 2.01      , -0.14506359, -0.37450797]), array([ 2.        , -0.14586398, -0.3768866 ]), array([ 2.01      , -0.14666438, -0.37926523]), array([ 2.        , -0.14746477, -0.38164386]), array([ 2.01      , -0.14826516, -0.38402249]), array([ 2.        , -0.14906556, -0.38640111]), array([ 2.01      , -0.14986595, -0.38877974]), array([ 2.        , -0.15066634, -0.39115837]), array([ 2.01      , -0.15146674, -0.393537  ]), array([ 2.        , -0.15226713, -0.39591563]), array([ 2.01      , -0.15306753, -0.39829426]), array([ 2.        , -0.15386792, -0.40067289]), array([ 2.01      , -0.15466831, -0.40305152]), array([ 2.        , -0.15546871, -0.40543014]), array([ 2.01      , -0.1562691 , -0.40780877]), array([ 2.        , -0.15706949, -0.4101874 ]), array([ 2.01      , -0.15786989, -0.41256603]), array([ 2.        , -0.15867028, -0.41494466]), array([ 2.01      , -0.15947068, -0.41732329]), array([ 2.        , -0.16027107, -0.41970192]), array([ 2.01      , -0.16107146, -0.42208054]), array([ 2.        , -0.16187186, -0.42445917]), array([ 2.01      , -0.16267225, -0.4268378 ]), array([ 2.        , -0.16347264, -0.42921643]), array([ 2.01      , -0.16427304, -0.43159506]), array([ 2.        , -0.16507343, -0.43397369]), array([ 2.01      , -0.16587383, -0.43635232]), array([ 2.        , -0.16667422, -0.43873095]), array([ 2.01      , -0.16747461, -0.44110957]), array([ 2.        , -0.16827501, -0.4434882 ]), array([ 2.01      , -0.1690754 , -0.44586683]), array([ 2.        , -0.1698758 , -0.44824546]), array([ 2.01      , -0.17067619, -0.45062409]), array([ 2.        , -0.17147658, -0.45300272]), array([ 2.01      , -0.17227698, -0.45538135]), array([ 2.        , -0.17307737, -0.45775997]), array([ 2.01      , -0.17387776, -0.4601386 ]), array([ 2.        , -0.17467816, -0.46251723]), array([ 2.01      , -0.17547855, -0.46489586]), array([ 2.        , -0.17627895, -0.46727449]), array([ 2.01      , -0.17707934, -0.46965312]), array([ 2.        , -0.17787973, -0.47203175]), array([ 2.01      , -0.17868013, -0.47441038]), array([ 2.        , -0.17948052, -0.476789  ]), array([ 2.01      , -0.18028091, -0.47916763]), array([ 2.        , -0.18108131, -0.48154626]), array([ 2.01      , -0.1818817 , -0.48392489]), array([ 2.        , -0.1826821 , -0.48630352]), array([ 2.01      , -0.18348249, -0.48868215]), array([ 2.        , -0.18428288, -0.49106078]), array([ 2.01      , -0.18508328, -0.49343941]), array([ 2.        , -0.18588367, -0.49581803]), array([ 2.01      , -0.18668406, -0.49819666]), array([ 2.        , -0.18748446, -0.50057529]), array([ 2.01      , -0.18828485, -0.50295392]), array([ 2.        , -0.18908525, -0.50533255]), array([ 2.01      , -0.18988564, -0.50771118]), array([ 2.        , -0.19068603, -0.51008981]), array([ 2.01      , -0.19148643, -0.51246843]), array([ 2.        , -0.19228682, -0.51484706]), array([ 2.01      , -0.19308721, -0.51722569]), array([ 2.        , -0.19388761, -0.51960432]), array([ 2.01      , -0.194688  , -0.52198295]), array([ 2.        , -0.1954884 , -0.52436158]), array([ 2.01      , -0.19628879, -0.52674021]), array([ 2.        , -0.19708918, -0.52911884]), array([ 2.01      , -0.19788958, -0.53149746]), array([ 2.        , -0.19868997, -0.53387609]), array([ 2.01      , -0.19949037, -0.53625472]), array([ 2.        , -0.20029076, -0.53863335]), array([ 2.01      , -0.20109115, -0.54101198]), array([ 2.        , -0.20189155, -0.54339061]), array([ 2.01      , -0.20269194, -0.54576924]), array([ 2.        , -0.20349233, -0.54814786]), array([ 2.01      , -0.20429273, -0.55052649]), array([ 2.        , -0.20509312, -0.55290512]), array([ 2.01      , -0.20589352, -0.55528375]), array([ 2.        , -0.20669391, -0.55766238]), array([ 2.01      , -0.2074943 , -0.56004101]), array([ 2.        , -0.2082947 , -0.56241964]), array([ 2.01      , -0.20909509, -0.56479827]), array([ 2.        , -0.20989548, -0.56717689]), array([ 2.01      , -0.21069588, -0.56955552]), array([ 2.        , -0.21149627, -0.57193415]), array([ 2.01      , -0.21229667, -0.57431278]), array([ 2.        , -0.21309706, -0.57669141]), array([ 2.01      , -0.21389745, -0.57907004]), array([ 2.        , -0.21469785, -0.58144867]), array([ 2.01      , -0.21549824, -0.5838273 ]), array([ 2.        , -0.21629863, -0.58620592]), array([ 2.01      , -0.21709903, -0.58858455]), array([ 2.        , -0.21789942, -0.59096318]), array([ 2.01      , -0.21869982, -0.59334181]), array([ 2.        , -0.21950021, -0.59572044]), array([ 2.01      , -0.2203006 , -0.59809907]), array([ 2.       , -0.221101 , -0.6004777]), array([ 2.01      , -0.22190139, -0.60285632]), array([ 2.        , -0.22270179, -0.60523495]), array([ 2.01      , -0.22350218, -0.60761358]), array([ 2.        , -0.22430257, -0.60999221]), array([ 2.01      , -0.22510297, -0.61237084]), array([ 2.        , -0.22590336, -0.61474947]), array([ 2.01      , -0.22670375, -0.6171281 ]), array([ 2.        , -0.22750415, -0.61950673]), array([ 2.01      , -0.22830454, -0.62188535]), array([ 2.        , -0.22910494, -0.62426398]), array([ 2.01      , -0.22990533, -0.62664261]), array([ 2.        , -0.23070572, -0.62902124]), array([ 2.01      , -0.23150612, -0.63139987]), array([ 2.        , -0.23230651, -0.6337785 ]), array([ 2.01      , -0.2331069 , -0.63615713]), array([ 2.        , -0.2339073 , -0.63853575]), array([ 2.01      , -0.23470769, -0.64091438]), array([ 2.        , -0.23550809, -0.64329301]), array([ 2.01      , -0.23630848, -0.64567164]), array([ 2.        , -0.23710887, -0.64805027]), array([ 2.01      , -0.23790927, -0.6504289 ]), array([ 2.        , -0.23870966, -0.65280753]), array([ 2.01      , -0.23951005, -0.65518616]), array([ 2.        , -0.24031045, -0.65756478]), array([ 2.01      , -0.24111084, -0.65994341]), array([ 2.        , -0.24191124, -0.66232204]), array([ 2.01      , -0.24271163, -0.66470067]), array([ 2.        , -0.24351202, -0.6670793 ]), array([ 2.01      , -0.24431242, -0.66945793]), array([ 2.        , -0.24511281, -0.67183656]), array([ 2.01      , -0.24591321, -0.67421519]), array([ 2.        , -0.2467136 , -0.67659381]), array([ 2.01      , -0.24751399, -0.67897244]), array([ 2.        , -0.24831439, -0.68135107]), array([ 2.01      , -0.24911478, -0.6837297 ]), array([ 2.        , -0.24991517, -0.68610833]), array([ 2.01      , -0.25071557, -0.68848696]), array([ 2.        , -0.25151596, -0.69086559]), array([ 2.01      , -0.25231636, -0.69324421]), array([ 2.        , -0.25311675, -0.69562284]), array([ 2.01      , -0.25391714, -0.69800147]), array([ 2.        , -0.25471754, -0.7003801 ]), array([ 2.01      , -0.25551793, -0.70275873]), array([ 2.        , -0.25631832, -0.70513736]), array([ 2.01      , -0.25711872, -0.70751599]), array([ 2.        , -0.25791911, -0.70989462]), array([ 2.01      , -0.25871951, -0.71227324]), array([ 2.        , -0.2595199 , -0.71465187]), array([ 2.01      , -0.26032029, -0.7170305 ]), array([ 2.        , -0.26112069, -0.71940913]), array([ 2.01      , -0.26192108, -0.72178776]), array([ 2.        , -0.26272147, -0.72416639]), array([ 2.01      , -0.26352187, -0.72654502]), array([ 2.        , -0.26432226, -0.72892364]), array([ 2.01      , -0.26512266, -0.73130227]), array([ 2.        , -0.26592305, -0.7336809 ]), array([ 2.01      , -0.26672344, -0.73605953]), array([ 2.        , -0.26752384, -0.73843816]), array([ 2.01      , -0.26832423, -0.74081679]), array([ 2.        , -0.26912462, -0.74319542]), array([ 2.01      , -0.26992502, -0.74557405]), array([ 2.        , -0.27072541, -0.74795267]), array([ 2.01      , -0.27152581, -0.7503313 ]), array([ 2.        , -0.2723262 , -0.75270993]), array([ 2.01      , -0.27312659, -0.75508856]), array([ 2.        , -0.27392699, -0.75746719]), array([ 2.01      , -0.27472738, -0.75984582]), array([ 2.        , -0.27552778, -0.76222445]), array([ 2.01      , -0.27632817, -0.76460307]), array([ 2.        , -0.27712856, -0.7669817 ]), array([ 2.01      , -0.27792896, -0.76936033]), array([ 2.        , -0.27872935, -0.77173896]), array([ 2.01      , -0.27952974, -0.77411759]), array([ 2.        , -0.28033014, -0.77649622]), array([ 2.01      , -0.28113053, -0.77887485]), array([ 2.        , -0.28193093, -0.78125348]), array([ 2.01      , -0.28273132, -0.7836321 ]), array([ 2.        , -0.28353171, -0.78601073]), array([ 2.01      , -0.28433211, -0.78838936]), array([ 2.        , -0.2851325 , -0.79076799]), array([ 2.01      , -0.28593289, -0.79314662]), array([ 2.        , -0.28673329, -0.79552525]), array([ 2.01      , -0.28753368, -0.79790388]), array([ 2.        , -0.28833408, -0.80028251]), array([ 2.01      , -0.28913447, -0.80266113]), array([ 2.        , -0.28993486, -0.80503976]), array([ 2.01      , -0.29073526, -0.80741839]), array([ 2.        , -0.29153565, -0.80979702]), array([ 2.01      , -0.29233604, -0.81217565]), array([ 2.        , -0.29313644, -0.81455428]), array([ 2.01      , -0.29393683, -0.81693291]), array([ 2.        , -0.29473723, -0.81931153]), array([ 2.01      , -0.29553762, -0.82169016]), array([ 2.        , -0.29633801, -0.82406879]), array([ 2.01      , -0.29713841, -0.82644742]), array([ 2.        , -0.2979388 , -0.82882605]), array([ 2.01      , -0.2987392 , -0.83120468]), array([ 2.        , -0.29953959, -0.83358331]), array([ 2.01      , -0.30033998, -0.83596194]), array([ 2.        , -0.30114038, -0.83834056]), array([ 2.01      , -0.30194077, -0.84071919]), array([ 2.        , -0.30274116, -0.84309782]), array([ 2.01      , -0.30354156, -0.84547645]), array([ 2.        , -0.30434195, -0.84785508]), array([ 2.01      , -0.30514235, -0.85023371]), array([ 2.        , -0.30594274, -0.85261234]), array([ 2.01      , -0.30674313, -0.85499096]), array([ 2.        , -0.30754353, -0.85736959]), array([ 2.01      , -0.30834392, -0.85974822]), array([ 2.        , -0.30914431, -0.86212685]), array([ 2.01      , -0.30994471, -0.86450548]), array([ 2.        , -0.3107451 , -0.86688411]), array([ 2.01      , -0.3115455 , -0.86926274]), array([ 2.        , -0.31234589, -0.87164137]), array([ 2.01      , -0.31314628, -0.87401999]), array([ 2.        , -0.31394668, -0.87639862]), array([ 2.01      , -0.31474707, -0.87877725]), array([ 2.        , -0.31554746, -0.88115588]), array([ 2.01      , -0.31634786, -0.88353451]), array([ 2.        , -0.31714825, -0.88591314]), array([ 2.01      , -0.31794865, -0.88829177]), array([ 2.        , -0.31874904, -0.8906704 ]), array([ 2.01      , -0.31954943, -0.89304902]), array([ 2.        , -0.32034983, -0.89542765]), array([ 2.01      , -0.32115022, -0.89780628]), array([ 2.        , -0.32195062, -0.90018491]), array([ 2.01      , -0.32275101, -0.90256354]), array([ 2.        , -0.3235514 , -0.90494217]), array([ 2.01     , -0.3243518, -0.9073208]), array([ 2.        , -0.32515219, -0.90969942]), array([ 2.01      , -0.32595258, -0.91207805]), array([ 2.        , -0.32675298, -0.91445668]), array([ 2.01      , -0.32755337, -0.91683531]), array([ 2.        , -0.32835377, -0.91921394]), array([ 2.01      , -0.32915416, -0.92159257]), array([ 2.        , -0.32995455, -0.9239712 ]), array([ 2.00056781, -0.33      , -0.92410626]), array([ 2.01      , -0.32924505, -0.92634983]), array([ 2.        , -0.32844466, -0.92872845]), array([ 2.01      , -0.32764427, -0.93110708]), array([ 2.        , -0.32684387, -0.93348571]), array([ 2.01      , -0.32604348, -0.93586434]), array([ 2.        , -0.32524308, -0.93824297]), array([ 2.01      , -0.32444269, -0.9406216 ]), array([ 2.        , -0.3236423 , -0.94300023]), array([ 2.01      , -0.3228419 , -0.94537885]), array([ 2.        , -0.32204151, -0.94775748]), array([ 2.01      , -0.32124112, -0.95013611]), array([ 2.        , -0.32044072, -0.95251474]), array([ 2.01      , -0.31964033, -0.95489337]), array([ 2.        , -0.31883993, -0.957272  ]), array([ 2.01      , -0.31803954, -0.95965063]), array([ 2.        , -0.31723915, -0.96202926]), array([ 2.01      , -0.31643875, -0.96440788]), array([ 2.        , -0.31563836, -0.96678651]), array([ 2.01      , -0.31483797, -0.96916514]), array([ 2.        , -0.31403757, -0.97154377]), array([ 2.01      , -0.31323718, -0.9739224 ]), array([ 2.        , -0.31243678, -0.97630103]), array([ 2.01      , -0.31163639, -0.97867966]), array([ 2.        , -0.310836  , -0.98105829]), array([ 2.01      , -0.3100356 , -0.98343691]), array([ 2.        , -0.30923521, -0.98581554]), array([ 2.01      , -0.30843481, -0.98819417]), array([ 2.        , -0.30763442, -0.9905728 ]), array([ 2.01      , -0.30683403, -0.99295143]), array([ 2.        , -0.30603363, -0.99533006]), array([ 2.01      , -0.30523324, -0.99770869]), array([ 2.        , -0.30443285, -1.00008731]), array([ 2.01      , -0.30363245, -1.00246594]), array([ 2.        , -0.30283206, -1.00484457]), array([ 2.01      , -0.30203166, -1.0072232 ]), array([ 2.        , -0.30123127, -1.00960183]), array([ 2.01      , -0.30043088, -1.01198046]), array([ 2.        , -0.29963048, -1.01435909]), array([ 2.01      , -0.29883009, -1.01673772]), array([ 2.        , -0.2980297 , -1.01911634]), array([ 2.01      , -0.2972293 , -1.02149497]), array([ 2.        , -0.29642891, -1.0238736 ]), array([ 2.01      , -0.29562851, -1.02625223]), array([ 2.        , -0.29482812, -1.02863086]), array([ 2.01      , -0.29402773, -1.03100949]), array([ 2.        , -0.29322733, -1.03338812]), array([ 2.01      , -0.29242694, -1.03576674]), array([ 2.        , -0.29162655, -1.03814537]), array([ 2.01      , -0.29082615, -1.040524  ]), array([ 2.        , -0.29002576, -1.04290263]), array([ 2.01      , -0.28922536, -1.04528126]), array([ 2.        , -0.28842497, -1.04765989]), array([ 2.01      , -0.28762458, -1.05003852]), array([ 2.        , -0.28682418, -1.05241715]), array([ 2.01      , -0.28602379, -1.05479577]), array([ 2.        , -0.28522339, -1.0571744 ]), array([ 2.01      , -0.284423  , -1.05955303]), array([ 2.        , -0.28362261, -1.06193166]), array([ 2.01      , -0.28282221, -1.06431029]), array([ 2.        , -0.28202182, -1.06668892]), array([ 2.01      , -0.28122143, -1.06906755]), array([ 2.        , -0.28042103, -1.07144618]), array([ 2.01      , -0.27962064, -1.0738248 ]), array([ 2.        , -0.27882024, -1.07620343]), array([ 2.01      , -0.27801985, -1.07858206]), array([ 2.        , -0.27721946, -1.08096069]), array([ 2.01      , -0.27641906, -1.08333932]), array([ 2.        , -0.27561867, -1.08571795]), array([ 2.01      , -0.27481828, -1.08809658]), array([ 2.        , -0.27401788, -1.0904752 ]), array([ 2.01      , -0.27321749, -1.09285383]), array([ 2.        , -0.27241709, -1.09523246]), array([ 2.01      , -0.2716167 , -1.09761109]), array([ 2.        , -0.27081631, -1.09998972]), array([ 2.01      , -0.27001591, -1.10236835]), array([ 2.        , -0.26921552, -1.10474698]), array([ 2.01      , -0.26841513, -1.10712561]), array([ 2.        , -0.26761473, -1.10950423]), array([ 2.01      , -0.26681434, -1.11188286]), array([ 2.        , -0.26601394, -1.11426149]), array([ 2.01      , -0.26521355, -1.11664012]), array([ 2.        , -0.26441316, -1.11901875]), array([ 2.01      , -0.26361276, -1.12139738]), array([ 2.        , -0.26281237, -1.12377601]), array([ 2.01      , -0.26201197, -1.12615463]), array([ 2.        , -0.26121158, -1.12853326]), array([ 2.01      , -0.26041119, -1.13091189]), array([ 2.        , -0.25961079, -1.13329052]), array([ 2.01      , -0.2588104 , -1.13566915]), array([ 2.        , -0.25801001, -1.13804778]), array([ 2.01      , -0.25720961, -1.14042641]), array([ 2.        , -0.25640922, -1.14280504]), </t>
  </si>
  <si>
    <t>[array([2.00778719, 0.14928962, 0.50033013]), array([2.        , 0.14876908, 0.49846987]), array([2.01      , 0.14810062, 0.49608101]), array([2.        , 0.14743216, 0.49369214]), array([2.01      , 0.1467637 , 0.49130327]), array([2.        , 0.14609523, 0.48891441]), array([2.01      , 0.14542677, 0.48652554]), array([2.        , 0.14475831, 0.48413668]), array([2.01      , 0.14408985, 0.48174781]), array([2.        , 0.14342139, 0.47935894]), array([2.01      , 0.14275293, 0.47697008]), array([2.        , 0.14208447, 0.47458121]), array([2.01      , 0.141416  , 0.47219235]), array([2.        , 0.14074754, 0.46980348]), array([2.01      , 0.14007908, 0.46741461]), array([2.        , 0.13941062, 0.46502575]), array([2.01      , 0.13874216, 0.46263688]), array([2.        , 0.1380737 , 0.46024801]), array([2.01      , 0.13740523, 0.45785915]), array([2.        , 0.13673677, 0.45547028]), array([2.01      , 0.13606831, 0.45308142]), array([2.        , 0.13539985, 0.45069255]), array([2.01      , 0.13473139, 0.44830368]), array([2.        , 0.13406293, 0.44591482]), array([2.01      , 0.13339447, 0.44352595]), array([2.        , 0.132726  , 0.44113709]), array([2.01      , 0.13205754, 0.43874822]), array([2.        , 0.13138908, 0.43635935]), array([2.01      , 0.13072062, 0.43397049]), array([2.        , 0.13005216, 0.43158162]), array([2.01      , 0.1293837 , 0.42919276]), array([2.        , 0.12871523, 0.42680389]), array([2.01      , 0.12804677, 0.42441502]), array([2.        , 0.12737831, 0.42202616]), array([2.01      , 0.12670985, 0.41963729]), array([2.        , 0.12604139, 0.41724842]), array([2.01      , 0.12537293, 0.41485956]), array([2.        , 0.12470447, 0.41247069]), array([2.01      , 0.124036  , 0.41008183]), array([2.        , 0.12336754, 0.40769296]), array([2.01      , 0.12269908, 0.40530409]), array([2.        , 0.12203062, 0.40291523]), array([2.01      , 0.12136216, 0.40052636]), array([2.       , 0.1206937, 0.3981375]), array([2.01      , 0.12002523, 0.39574863]), array([2.        , 0.11935677, 0.39335976]), array([2.01      , 0.11868831, 0.3909709 ]), array([2.        , 0.11801985, 0.38858203]), array([2.01      , 0.11735139, 0.38619317]), array([2.        , 0.11668293, 0.3838043 ]), array([2.01      , 0.11601447, 0.38141543]), array([2.        , 0.115346  , 0.37902657]), array([2.01      , 0.11467754, 0.3766377 ]), array([2.        , 0.11400908, 0.37424883]), array([2.01      , 0.11334062, 0.37185997]), array([2.        , 0.11267216, 0.3694711 ]), array([2.01      , 0.1120037 , 0.36708224]), array([2.        , 0.11133524, 0.36469337]), array([2.01      , 0.11066677, 0.3623045 ]), array([2.        , 0.10999831, 0.35991564]), array([2.01      , 0.10932985, 0.35752677]), array([2.        , 0.10866139, 0.35513791]), array([2.01      , 0.10799293, 0.35274904]), array([2.        , 0.10732447, 0.35036017]), array([2.01      , 0.106656  , 0.34797131]), array([2.        , 0.10598754, 0.34558244]), array([2.01      , 0.10531908, 0.34319358]), array([2.        , 0.10465062, 0.34080471]), array([2.01      , 0.10398216, 0.33841584]), array([2.        , 0.1033137 , 0.33602698]), array([2.01      , 0.10264524, 0.33363811]), array([2.        , 0.10197677, 0.33124924]), array([2.01      , 0.10130831, 0.32886038]), array([2.        , 0.10063985, 0.32647151]), array([2.01      , 0.09997139, 0.32408265]), array([2.        , 0.09930293, 0.32169378]), array([2.01      , 0.09863447, 0.31930491]), array([2.        , 0.097966  , 0.31691605]), array([2.01      , 0.09729754, 0.31452718]), array([2.        , 0.09662908, 0.31213832]), array([2.01      , 0.09596062, 0.30974945]), array([2.        , 0.09529216, 0.30736058]), array([2.01      , 0.0946237 , 0.30497172]), array([2.        , 0.09395524, 0.30258285]), array([2.01      , 0.09328677, 0.30019399]), array([2.        , 0.09261831, 0.29780512]), array([2.01      , 0.09194985, 0.29541625]), array([2.        , 0.09128139, 0.29302739]), array([2.01      , 0.09061293, 0.29063852]), array([2.        , 0.08994447, 0.28824965]), array([2.01      , 0.08927601, 0.28586079]), array([2.        , 0.08860754, 0.28347192]), array([2.01      , 0.08793908, 0.28108306]), array([2.        , 0.08727062, 0.27869419]), array([2.01      , 0.08660216, 0.27630532]), array([2.        , 0.0859337 , 0.27391646]), array([2.01      , 0.08526524, 0.27152759]), array([2.        , 0.08459677, 0.26913873]), array([2.01      , 0.08392831, 0.26674986]), array([2.        , 0.08325985, 0.26436099]), array([2.01      , 0.08259139, 0.26197213]), array([2.        , 0.08192293, 0.25958326]), array([2.01      , 0.08125447, 0.2571944 ]), array([2.        , 0.08058601, 0.25480553]), array([2.01      , 0.07991754, 0.25241666]), array([2.        , 0.07924908, 0.2500278 ]), array([2.01      , 0.07858062, 0.24763893]), array([2.        , 0.07791216, 0.24525006]), array([2.01     , 0.0772437, 0.2428612]), array([2.        , 0.07657524, 0.24047233]), array([2.01      , 0.07590677, 0.23808347]), array([2.        , 0.07523831, 0.2356946 ]), array([2.01      , 0.07456985, 0.23330573]), array([2.        , 0.07390139, 0.23091687]), array([2.01      , 0.07323293, 0.228528  ]), array([2.        , 0.07256447, 0.22613914]), array([2.01      , 0.07189601, 0.22375027]), array([2.        , 0.07122754, 0.2213614 ]), array([2.01      , 0.07055908, 0.21897254]), array([2.        , 0.06989062, 0.21658367]), array([2.01      , 0.06922216, 0.21419481]), array([2.        , 0.0685537 , 0.21180594]), array([2.01      , 0.06788524, 0.20941707]), array([2.        , 0.06721677, 0.20702821]), array([2.01      , 0.06654831, 0.20463934]), array([2.        , 0.06587985, 0.20225047]), array([2.01      , 0.06521139, 0.19986161]), array([2.        , 0.06454293, 0.19747274]), array([2.01      , 0.06387447, 0.19508388]), array([2.        , 0.06320601, 0.19269501]), array([2.01      , 0.06253754, 0.19030614]), array([2.        , 0.06186908, 0.18791728]), array([2.01      , 0.06120062, 0.18552841]), array([2.        , 0.06053216, 0.18313955]), array([2.01      , 0.0598637 , 0.18075068]), array([2.        , 0.05919524, 0.17836181]), array([2.01      , 0.05852678, 0.17597295]), array([2.        , 0.05785831, 0.17358408]), array([2.01      , 0.05718985, 0.17119522]), array([2.        , 0.05652139, 0.16880635]), array([2.01      , 0.05585293, 0.16641748]), array([2.        , 0.05518447, 0.16402862]), array([2.01      , 0.05451601, 0.16163975]), array([2.        , 0.05384754, 0.15925088]), array([2.01      , 0.05317908, 0.15686202]), array([2.        , 0.05251062, 0.15447315]), array([2.01      , 0.05184216, 0.15208429]), array([2.        , 0.0511737 , 0.14969542]), array([2.01      , 0.05050524, 0.14730655]), array([2.        , 0.04983678, 0.14491769]), array([2.01      , 0.04916831, 0.14252882]), array([2.        , 0.04849985, 0.14013996]), array([2.01      , 0.04783139, 0.13775109]), array([2.        , 0.04716293, 0.13536222]), array([2.01      , 0.04649447, 0.13297336]), array([2.        , 0.04582601, 0.13058449]), array([2.01      , 0.04515754, 0.12819563]), array([2.        , 0.04448908, 0.12580676]), array([2.01      , 0.04382062, 0.12341789]), array([2.        , 0.04315216, 0.12102903]), array([2.01      , 0.0424837 , 0.11864016]), array([2.        , 0.04181524, 0.11625129]), array([2.01      , 0.04114678, 0.11386243]), array([2.        , 0.04047831, 0.11147356]), array([2.01      , 0.03980985, 0.1090847 ]), array([2.        , 0.03914139, 0.10669583]), array([2.01      , 0.03847293, 0.10430696]), array([2.        , 0.03780447, 0.1019181 ]), array([2.01      , 0.03713601, 0.09952923]), array([2.        , 0.03646755, 0.09714037]), array([2.01      , 0.03579908, 0.0947515 ]), array([2.        , 0.03513062, 0.09236263]), array([2.01      , 0.03446216, 0.08997377]), array([2.       , 0.0337937, 0.0875849]), array([2.01      , 0.03312524, 0.08519604]), array([2.        , 0.03245678, 0.08280717]), array([2.01      , 0.03178831, 0.0804183 ]), array([2.        , 0.03111985, 0.07802944]), array([2.01      , 0.03045139, 0.07564057]), array([2.        , 0.02978293, 0.0732517 ]), array([2.01      , 0.02911447, 0.07086284]), array([2.        , 0.02844601, 0.06847397]), array([2.01      , 0.02777755, 0.06608511]), array([2.        , 0.02710908, 0.06369624]), array([2.01      , 0.02644062, 0.06130737]), array([2.        , 0.02577216, 0.05891851]), array([2.01      , 0.0251037 , 0.05652964]), array([2.        , 0.02443524, 0.05414078]), array([2.01      , 0.02376678, 0.05175191]), array([2.        , 0.02309831, 0.04936304]), array([2.01      , 0.02242985, 0.04697418]), array([2.        , 0.02176139, 0.04458531]), array([2.01      , 0.02109293, 0.04219645]), array([2.        , 0.02042447, 0.03980758]), array([2.01      , 0.01975601, 0.03741871]), array([2.        , 0.01908755, 0.03502985]), array([2.01      , 0.01841908, 0.03264098]), array([2.        , 0.01775062, 0.03025211]), array([2.01      , 0.01708216, 0.02786325]), array([2.        , 0.0164137 , 0.02547438]), array([2.01      , 0.01574524, 0.02308552]), array([2.        , 0.01507678, 0.02069665]), array([2.01      , 0.01440831, 0.01830778]), array([2.        , 0.01373985, 0.01591892]), array([2.01      , 0.01307139, 0.01353005]), array([2.        , 0.01240293, 0.01114119]), array([2.01      , 0.01173447, 0.00875232]), array([2.        , 0.01106601, 0.00636345]), array([2.01      , 0.01039755, 0.00397459]), array([2.00000000e+00, 9.72908429e-03, 1.58572127e-03]), array([ 2.01000000e+00,  9.06062277e-03, -8.03144838e-04]), array([ 2.        ,  0.00839216, -0.00319201]), array([ 2.01      ,  0.0077237 , -0.00558088]), array([ 2.        ,  0.00705524, -0.00796974]), array([ 2.01      ,  0.00638678, -0.01035861]), array([ 2.        ,  0.00571832, -0.01274748]), array([ 2.01      ,  0.00504985, -0.01513634]), array([ 2.        ,  0.00438139, -0.01752521]), array([ 2.01      ,  0.00371293, -0.01991407]), array([ 2.        ,  0.00304447, -0.02230294]), array([ 2.01      ,  0.00237601, -0.02469181]), array([ 2.00000000e+00,  1.70754606e-03, -2.70806721e-02]), array([ 2.01000000e+00,  1.03908454e-03, -2.94695382e-02]), array([ 2.00000000e+00,  3.70623017e-04, -3.18584043e-02]), array([ 2.01000000e+00, -2.97838503e-04, -3.42472704e-02]), array([ 2.00000000e+00, -9.66300022e-04, -3.66361365e-02]), array([ 2.01000000e+00, -1.63476154e-03, -3.90250026e-02]), array([ 2.        , -0.00230322, -0.04141387]), array([ 2.01      , -0.00297168, -0.04380273]), array([ 2.        , -0.00364015, -0.0461916 ]), array([ 2.01      , -0.00430861, -0.04858047]), array([ 2.        , -0.00497707, -0.05096933]), array([ 2.01      , -0.00564553, -0.0533582 ]), array([ 2.        , -0.00631399, -0.05574707]), array([ 2.01      , -0.00698245, -0.05813593]), array([ 2.        , -0.00765092, -0.0605248 ]), array([ 2.01      , -0.00831938, -0.06291366]), array([ 2.        , -0.00898784, -0.06530253]), array([ 2.01     , -0.0096563, -0.0676914]), array([ 2.        , -0.01032476, -0.07008026]), array([ 2.01      , -0.01099322, -0.07246913]), array([ 2.        , -0.01166168, -0.07485799]), array([ 2.01      , -0.01233015, -0.07724686]), array([ 2.        , -0.01299861, -0.07963573]), array([ 2.01      , -0.01366707, -0.08202459]), array([ 2.        , -0.01433553, -0.08441346]), array([ 2.01      , -0.01500399, -0.08680232]), array([ 2.        , -0.01567245, -0.08919119]), array([ 2.01      , -0.01634091, -0.09158006]), array([ 2.        , -0.01700938, -0.09396892]), array([ 2.01      , -0.01767784, -0.09635779]), array([ 2.        , -0.0183463 , -0.09874666]), array([ 2.01      , -0.01901476, -0.10113552]), array([ 2.        , -0.01968322, -0.10352439]), array([ 2.01      , -0.02035168, -0.10591325]), array([ 2.        , -0.02102015, -0.10830212]), array([ 2.01      , -0.02168861, -0.11069099]), array([ 2.        , -0.02235707, -0.11307985]), array([ 2.01      , -0.02302553, -0.11546872]), array([ 2.        , -0.02369399, -0.11785758]), array([ 2.01      , -0.02436245, -0.12024645]), array([ 2.        , -0.02503091, -0.12263532]), array([ 2.01      , -0.02569938, -0.12502418]), array([ 2.        , -0.02636784, -0.12741305]), array([ 2.01      , -0.0270363 , -0.12980191]), array([ 2.        , -0.02770476, -0.13219078]), array([ 2.01      , -0.02837322, -0.13457965]), array([ 2.        , -0.02904168, -0.13696851]), array([ 2.01      , -0.02971015, -0.13935738]), array([ 2.        , -0.03037861, -0.14174625]), array([ 2.01      , -0.03104707, -0.14413511]), array([ 2.        , -0.03171553, -0.14652398]), array([ 2.01      , -0.03238399, -0.14891284]), array([ 2.        , -0.03305245, -0.15130171]), array([ 2.01      , -0.03372091, -0.15369058]), array([ 2.        , -0.03438938, -0.15607944]), array([ 2.01      , -0.03505784, -0.15846831]), array([ 2.        , -0.0357263 , -0.16085717]), array([ 2.01      , -0.03639476, -0.16324604]), array([ 2.        , -0.03706322, -0.16563491]), array([ 2.01      , -0.03773168, -0.16802377]), array([ 2.        , -0.03840015, -0.17041264]), array([ 2.01      , -0.03906861, -0.1728015 ]), array([ 2.        , -0.03973707, -0.17519037]), array([ 2.01      , -0.04040553, -0.17757924]), array([ 2.        , -0.04107399, -0.1799681 ]), array([ 2.01      , -0.04174245, -0.18235697]), array([ 2.        , -0.04241091, -0.18474584]), array([ 2.01      , -0.04307938, -0.1871347 ]), array([ 2.        , -0.04374784, -0.18952357]), array([ 2.01      , -0.0444163 , -0.19191243]), array([ 2.        , -0.04508476, -0.1943013 ]), array([ 2.01      , -0.04575322, -0.19669017]), array([ 2.        , -0.04642168, -0.19907903]), array([ 2.01      , -0.04709014, -0.2014679 ]), array([ 2.        , -0.04775861, -0.20385676]), array([ 2.01      , -0.04842707, -0.20624563]), array([ 2.        , -0.04909553, -0.2086345 ]), array([ 2.01      , -0.04976399, -0.21102336]), array([ 2.        , -0.05043245, -0.21341223]), array([ 2.01      , -0.05110091, -0.21580109]), array([ 2.        , -0.05176938, -0.21818996]), array([ 2.01      , -0.05243784, -0.22057883]), array([ 2.        , -0.0531063 , -0.22296769]), array([ 2.01      , -0.05377476, -0.22535656]), array([ 2.        , -0.05444322, -0.22774543]), array([ 2.01      , -0.05511168, -0.23013429]), array([ 2.        , -0.05578014, -0.23252316]), array([ 2.01      , -0.05644861, -0.23491202]), array([ 2.        , -0.05711707, -0.23730089]), array([ 2.01      , -0.05778553, -0.23968976]), array([ 2.        , -0.05845399, -0.24207862]), array([ 2.01      , -0.05912245, -0.24446749]), array([ 2.        , -0.05979091, -0.24685635]), array([ 2.01      , -0.06045938, -0.24924522]), array([ 2.        , -0.06112784, -0.25163409]), array([ 2.01      , -0.0617963 , -0.25402295]), array([ 2.        , -0.06246476, -0.25641182]), array([ 2.01      , -0.06313322, -0.25880068]), array([ 2.        , -0.06380168, -0.26118955]), array([ 2.01      , -0.06447014, -0.26357842]), array([ 2.        , -0.06513861, -0.26596728]), array([ 2.01      , -0.06580707, -0.26835615]), array([ 2.        , -0.06647553, -0.27074502]), array([ 2.01      , -0.06714399, -0.27313388]), array([ 2.        , -0.06781245, -0.27552275]), array([ 2.01      , -0.06848091, -0.27791161]), array([ 2.        , -0.06914937, -0.28030048]), array([ 2.01      , -0.06981784, -0.28268935]), array([ 2.        , -0.0704863 , -0.28507821]), array([ 2.01      , -0.07115476, -0.28746708]), array([ 2.        , -0.07182322, -0.28985594]), array([ 2.01      , -0.07249168, -0.29224481]), array([ 2.        , -0.07316014, -0.29463368]), array([ 2.01      , -0.07382861, -0.29702254]), array([ 2.        , -0.07449707, -0.29941141]), array([ 2.01      , -0.07516553, -0.30180027]), array([ 2.        , -0.07583399, -0.30418914]), array([ 2.01      , -0.07650245, -0.30657801]), array([ 2.        , -0.07717091, -0.30896687]), array([ 2.01      , -0.07783937, -0.31135574]), array([ 2.        , -0.07850784, -0.31374461]), array([ 2.01      , -0.0791763 , -0.31613347]), array([ 2.        , -0.07984476, -0.31852234]), array([ 2.01      , -0.08051322, -0.3209112 ]), array([ 2.        , -0.08118168, -0.32330007]), array([ 2.01      , -0.08185014, -0.32568894]), array([ 2.        , -0.08251861, -0.3280778 ]), array([ 2.01      , -0.08318707, -0.33046667]), array([ 2.        , -0.08385553, -0.33285553]), array([ 2.01      , -0.08452399, -0.3352444 ]), array([ 2.        , -0.08519245, -0.33763327]), array([ 2.01      , -0.08586091, -0.34002213]), array([ 2.        , -0.08652937, -0.342411  ]), array([ 2.01      , -0.08719784, -0.34479986]), array([ 2.        , -0.0878663 , -0.34718873]), array([ 2.01      , -0.08853476, -0.3495776 ]), array([ 2.        , -0.08920322, -0.35196646]), array([ 2.01      , -0.08987168, -0.35435533]), array([ 2.        , -0.09054014, -0.3567442 ]), array([ 2.01      , -0.09120861, -0.35913306]), array([ 2.        , -0.09187707, -0.36152193]), array([ 2.01      , -0.09254553, -0.36391079]), array([ 2.        , -0.09321399, -0.36629966]), array([ 2.01      , -0.09388245, -0.36868853]), array([ 2.        , -0.09455091, -0.37107739]), array([ 2.01      , -0.09521937, -0.37346626]), array([ 2.        , -0.09588784, -0.37585512]), array([ 2.01      , -0.0965563 , -0.37824399]), array([ 2.        , -0.09722476, -0.38063286]), array([ 2.01      , -0.09789322, -0.38302172]), array([ 2.        , -0.09856168, -0.38541059]), array([ 2.01      , -0.09923014, -0.38779945]), array([ 2.        , -0.0998986 , -0.39018832]), array([ 2.01      , -0.10056707, -0.39257719]), array([ 2.        , -0.10123553, -0.39496605]), array([ 2.01      , -0.10190399, -0.39735492]), array([ 2.        , -0.10257245, -0.39974379]), array([ 2.01      , -0.10324091, -0.40213265]), array([ 2.        , -0.10390937, -0.40452152]), array([ 2.01      , -0.10457784, -0.40691038]), array([ 2.        , -0.1052463 , -0.40929925]), array([ 2.01      , -0.10591476, -0.41168812]), array([ 2.        , -0.10658322, -0.41407698]), array([ 2.01      , -0.10725168, -0.41646585]), array([ 2.        , -0.10792014, -0.41885471]), array([ 2.01      , -0.1085886 , -0.42124358]), array([ 2.        , -0.10925707, -0.42363245]), array([ 2.01      , -0.10992553, -0.42602131]), array([ 2.        , -0.11059399, -0.42841018]), array([ 2.01      , -0.11126245, -0.43079904]), array([ 2.        , -0.11193091, -0.43318791]), array([ 2.01      , -0.11259937, -0.43557678]), array([ 2.        , -0.11326784, -0.43796564]), array([ 2.01      , -0.1139363 , -0.44035451]), array([ 2.        , -0.11460476, -0.44274338]), array([ 2.01      , -0.11527322, -0.44513224]), array([ 2.        , -0.11594168, -0.44752111]), array([ 2.01      , -0.11661014, -0.44990997]), array([ 2.        , -0.1172786 , -0.45229884]), array([ 2.01      , -0.11794707, -0.45468771]), array([ 2.        , -0.11861553, -0.45707657]), array([ 2.01      , -0.11928399, -0.45946544]), array([ 2.        , -0.11995245, -0.4618543 ]), array([ 2.01      , -0.12062091, -0.46424317]), array([ 2.        , -0.12128937, -0.46663204]), array([ 2.01      , -0.12195784, -0.4690209 ]), array([ 2.        , -0.1226263 , -0.47140977]), array([ 2.01      , -0.12329476, -0.47379863]), array([ 2.        , -0.12396322, -0.4761875 ]), array([ 2.01      , -0.12463168, -0.47857637]), array([ 2.        , -0.12530014, -0.48096523]), array([ 2.01     , -0.1259686, -0.4833541]), array([ 2.        , -0.12663707, -0.48574297]), array([ 2.01      , -0.12730553, -0.48813183]), array([ 2.        , -0.12797399, -0.4905207 ]), array([ 2.01      , -0.12864245, -0.49290956]), array([ 2.        , -0.12931091, -0.49529843]), array([ 2.01      , -0.12997937, -0.4976873 ]), array([ 2.        , -0.13064783, -0.50007616]), array([ 2.01      , -0.1313163 , -0.50246503]), array([ 2.        , -0.13198476, -0.50485389]), array([ 2.01      , -0.13265322, -0.50724276]), array([ 2.        , -0.13332168, -0.50963163]), array([ 2.01      , -0.13399014, -0.51202049]), array([ 2.        , -0.1346586 , -0.51440936]), array([ 2.01      , -0.13532707, -0.51679822]), array([ 2.        , -0.13599553, -0.51918709]), array([ 2.01      , -0.13666399, -0.52157596]), array([ 2.        , -0.13733245, -0.52396482]), array([ 2.01      , -0.13800091, -0.52635369]), array([ 2.        , -0.13866937, -0.52874256]), array([ 2.01      , -0.13933783, -0.53113142]), array([ 2.        , -0.1400063 , -0.53352029]), array([ 2.01      , -0.14067476, -0.53590915]), array([ 2.        , -0.14134322, -0.53829802]), array([ 2.01      , -0.14201168, -0.54068689]), array([ 2.        , -0.14268014, -0.54307575]), array([ 2.01      , -0.1433486 , -0.54546462]), array([ 2.        , -0.14401707, -0.54785348]), array([ 2.01      , -0.14468553, -0.55024235]), array([ 2.        , -0.14535399, -0.55263122]), array([ 2.01      , -0.14602245, -0.55502008]), array([ 2.        , -0.14669091, -0.55740895]), array([ 2.01      , -0.14735937, -0.55979781]), array([ 2.        , -0.14802783, -0.56218668]), array([ 2.01      , -0.1486963 , -0.56457555]), array([ 2.        , -0.14936476, -0.56696441]), array([ 2.01      , -0.15003322, -0.56935328]), array([ 2.        , -0.15070168, -0.57174215]), array([ 2.01      , -0.15137014, -0.57413101]), array([ 2.        , -0.1520386 , -0.57651988]), array([ 2.01      , -0.15270706, -0.57890874]), array([ 2.        , -0.15337553, -0.58129761]), array([ 2.01      , -0.15404399, -0.58368648]), array([ 2.        , -0.15471245, -0.58607534]), array([ 2.01      , -0.15538091, -0.58846421]), array([ 2.        , -0.15604937, -0.59085307]), array([ 2.01      , -0.15671783, -0.59324194]), array([ 2.        , -0.1573863 , -0.59563081]), array([ 2.01      , -0.15805476, -0.59801967]), array([ 2.        , -0.15872322, -0.60040854]), array([ 2.01      , -0.15939168, -0.6027974 ]), array([ 2.        , -0.16006014, -0.60518627]), array([ 2.01      , -0.1607286 , -0.60757514]), array([ 2.        , -0.16139706, -0.609964  ]), array([ 2.01      , -0.16206553, -0.61235287]), array([ 2.        , -0.16273399, -0.61474174]), array([ 2.01      , -0.16340245, -0.6171306 ]), array([ 2.        , -0.16407091, -0.61951947]), array([ 2.01      , -0.16473937, -0.62190833]), array([ 2.        , -0.16540783, -0.6242972 ]), array([ 2.01      , -0.1660763 , -0.62668607]), array([ 2.        , -0.16674476, -0.62907493]), array([ 2.01      , -0.16741322, -0.6314638 ]), array([ 2.        , -0.16808168, -0.63385266]), array([ 2.01      , -0.16875014, -0.63624153]), array([ 2.       , -0.1694186, -0.6386304]), array([ 2.01      , -0.17008706, -0.64101926]), array([ 2.        , -0.17075553, -0.64340813]), array([ 2.01      , -0.17142399, -0.64579699]), array([ 2.        , -0.17209245, -0.64818586]), array([ 2.01      , -0.17276091, -0.65057473]), array([ 2.        , -0.17342937, -0.65296359]), array([ 2.01      , -0.17409783, -0.65535246]), array([ 2.        , -0.1747663 , -0.65774133]), array([ 2.01      , -0.17543476, -0.66013019]), array([ 2.        , -0.17610322, -0.66251906]), array([ 2.01      , -0.17677168, -0.66490792]), array([ 2.        , -0.17744014, -0.66729679]), array([ 2.01      , -0.1781086 , -0.66968566]), array([ 2.        , -0.17877706, -0.67207452]), array([ 2.01      , -0.17944553, -0.67446339]), array([ 2.        , -0.18011399, -0.67685225]), array([ 2.01      , -0.18078245, -0.67924112]), array([ 2.        , -0.18145091, -0.68162999]), array([ 2.01      , -0.18211937, -0.68401885]), array([ 2.        , -0.18278783, -0.68640772]), array([ 2.01      , -0.18345629, -0.68879658]), array([ 2.        , -0.18412476, -0.69118545]), array([ 2.01      , -0.18479322, -0.69357432]), array([ 2.        , -0.18546168, -0.69596318]), array([ 2.01      , -0.18613014, -0.69835205]), array([ 2.        , -0.1867986 , -0.70074092]), array([ 2.01      , -0.18746706, -0.70312978]), array([ 2.        , -0.18813553, -0.70551865]), array([ 2.01      , -0.18880399, -0.70790751]), array([ 2.        , -0.18947245, -0.71029638]), array([ 2.01      , -0.19014091, -0.71268525]), array([ 2.        , -0.19080937, -0.71507411]), array([ 2.01      , -0.19147783, -0.71746298]), array([ 2.        , -0.19214629, -0.71985184]), array([ 2.01      , -0.19281476, -0.72224071]), array([ 2.        , -0.19348322, -0.72462958]), array([ 2.01      , -0.19415168, -0.72701844]), array([ 2.        , -0.19482014, -0.72940731]), array([ 2.01      , -0.1954886 , -0.73179617]), array([ 2.        , -0.19615706, -0.73418504]), array([ 2.01      , -0.19682553, -0.73657391]), array([ 2.        , -0.19749399, -0.73896277]), array([ 2.01      , -0.19816245, -0.74135164]), array([ 2.        , -0.19883091, -0.74374051]), array([ 2.01      , -0.19949937, -0.74612937]), array([ 2.        , -0.20016783, -0.74851824]), array([ 2.01      , -0.20083629, -0.7509071 ]), array([ 2.        , -0.20150476, -0.75329597]), array([ 2.01      , -0.20217322, -0.75568484]), array([ 2.        , -0.20284168, -0.7580737 ]), array([ 2.01      , -0.20351014, -0.76046257]), array([ 2.        , -0.2041786 , -0.76285143]), array([ 2.01      , -0.20484706, -0.7652403 ]), array([ 2.        , -0.20551552, -0.76762917]), array([ 2.01      , -0.20618399, -0.77001803]), array([ 2.        , -0.20685245, -0.7724069 ]), array([ 2.01      , -0.20752091, -0.77479576]), array([ 2.        , -0.20818937, -0.77718463]), array([ 2.01      , -0.20885783, -0.7795735 ]), array([ 2.        , -0.20952629, -0.78196236]), array([ 2.01      , -0.21019476, -0.78435123]), array([ 2.        , -0.21086322, -0.7867401 ]), array([ 2.01      , -0.21153168, -0.78912896]), array([ 2.        , -0.21220014, -0.79151783]), array([ 2.01      , -0.2128686 , -0.79390669]), array([ 2.        , -0.21353706, -0.79629556]), array([ 2.01      , -0.21420552, -0.79868443]), array([ 2.        , -0.21487399, -0.80107329]), array([ 2.01      , -0.21554245, -0.80346216]), array([ 2.        , -0.21621091, -0.80585102]), array([ 2.01      , -0.21687937, -0.80823989]), array([ 2.        , -0.21754783, -0.81062876]), array([ 2.01      , -0.21821629, -0.81301762]), array([ 2.        , -0.21888476, -0.81540649]), array([ 2.01      , -0.21955322, -0.81779535]), array([ 2.        , -0.22022168, -0.82018422]), array([ 2.01      , -0.22089014, -0.82257309]), array([ 2.        , -0.2215586 , -0.82496195]), array([ 2.01      , -0.22222706, -0.82735082]), array([ 2.        , -0.22289552, -0.82973969]), array([ 2.01      , -0.22356399, -0.83212855]), array([ 2.        , -0.22423245, -0.83451742]), array([ 2.01      , -0.22490091, -0.83690628]), array([ 2.        , -0.22556937, -0.83929515]), array([ 2.01      , -0.22623783, -0.84168402]), array([ 2.        , -0.22690629, -0.84407288]), array([ 2.01      , -0.22757476, -0.84646175]), array([ 2.        , -0.22824322, -0.84885061]), array([ 2.01      , -0.22891168, -0.85123948]), array([ 2.        , -0.22958014, -0.85362835]), array([ 2.01      , -0.2302486 , -0.85601721]), array([ 2.        , -0.23091706, -0.85840608]), array([ 2.01      , -0.23158552, -0.86079494]), array([ 2.        , -0.23225399, -0.86318381]), array([ 2.01      , -0.23292245, -0.86557268]), array([ 2.        , -0.23359091, -0.86796154]), array([ 2.01      , -0.23425937, -0.87035041]), array([ 2.        , -0.23492783, -0.87273928]), array([ 2.01      , -0.23559629, -0.87512814]), array([ 2.        , -0.23626475, -0.87751701]), array([ 2.01      , -0.23693322, -0.87990587]), array([ 2.        , -0.23760168, -0.88229474]), array([ 2.01      , -0.23827014, -0.88468361]), array([ 2.        , -0.2389386 , -0.88707247]), array([ 2.01      , -0.23960706, -0.88946134]), array([ 2.        , -0.24027552, -0.8918502 ]), array([ 2.01      , -0.24094399, -0.89423907]), array([ 2.        , -0.24161245, -0.89662794]), array([ 2.01      , -0.24228091, -0.8990168 ]), array([ 2.        , -0.24294937, -0.90140567]), array([ 2.01      , -0.24361783, -0.90379453]), array([ 2.        , -0.24428629, -0.9061834 ]), array([ 2.01      , -0.24495475, -0.90857227]), array([ 2.        , -0.24562322, -0.91096113]), array([ 2.01      , -0.24629168, -0.91335   ]), array([ 2.        , -0.24696014, -0.91573887]), array([ 2.01      , -0.2476286 , -0.91812773]), array([ 2.        , -0.24829706, -0.9205166 ]), array([ 2.01      , -0.24896552, -0.92290546]), array([ 2.        , -0.24963399, -0.92529433]), array([ 2.01      , -0.25030245, -0.9276832 ]), array([ 2.        , -0.25097091, -0.93007206]), array([ 2.01      , -0.25163937, -0.93246093]), array([ 2.        , -0.25230783, -0.93484979]), array([ 2.01      , -0.25297629, -0.93723866]), array([ 2.        , -0.25364475, -0.93962753]), array([ 2.01      , -0.25431322, -0.94201639]), array([ 2.        , -0.25498168, -0.94440526]), array([ 2.01      , -0.25565014, -0.94679412]), array([ 2.        , -0.2563186 , -0.94918299]), array([ 2.01      , -0.25698706, -0.95157186]), array([ 2.        , -0.25765552, -0.95396072]), array([ 2.01      , -0.25832398, -0.95634959]), array([ 2.        , -0.25899245, -0.95873846]), array([ 2.01      , -0.25966091, -0.96112732]), array([ 2.        , -0.26032937, -0.96351619]), array([ 2.01      , -0.26099783, -0.96590505]), array([ 2.        , -0.26166629, -0.96829392]), array([ 2.01      , -0.26233475, -0.97068279]), array([ 2.        , -0.26300322, -0.97307165]), array([ 2.01      , -0.26367168, -0.97546052]), array([ 2.        , -0.26434014, -0.97784938]), array([ 2.01      , -0.2650086 , -0.98023825]), array([ 2.        , -0.26567706, -0.98262712]), array([ 2.01      , -0.26634552, -0.98501598]), array([ 2.        , -0.26701398, -0.98740485]), array([ 2.01      , -0.26768245, -0.98979371]), array([ 2.        , -0.26835091, -0.99218258]), array([ 2.01      , -0.26901937, -0.99457145]), array([ 2.        , -0.26968783, -0.99696031]), array([ 2.01      , -0.27035629, -0.99934918]), array([ 2.        , -0.27102475, -1.00173805]), array([ 2.01      , -0.27169322, -1.00412691]), array([ 2.        , -0.27236168, -1.00651578]), array([ 2.01      , -0.27303014, -1.00890464]), array([ 2.        , -0.2736986 , -1.01129351]), array([ 2.01      , -0.27436706, -1.01368238]), array([ 2.        , -0.27503552, -1.01607124]), array([ 2.01      , -0.27570398, -1.01846011]), array([ 2.        , -0.27637245, -1.02084897]), array([ 2.01      , -0.27704091, -1.02323784]), array([ 2.        , -0.27770937, -1.02562671]), array([ 2.01      , -0.27837783, -1.02801557]), array([ 2.        , -0.27904629, -1.03040444]), array([ 2.01      , -0.27971475, -1.0327933 ]), array([ 2.        , -0.28038322, -1.03518217]), array([ 2.01      , -0.28105168, -1.03757104]), array([ 2.        , -0.28172014, -1.0399599 ]), array([ 2.01      , -0.2823886 , -1.04234877]), array([ 2.        , -0.28305706, -1.04473764]), array([ 2.01      , -0.28372552, -1.0471265 ]), array([ 2.        , -0.28439398, -1.04951537]), array([ 2.01      , -0.28506245, -1.05190423]), array([ 2.        , -0.28573091, -1.0542931 ]), array([ 2.01      , -0.28639937, -1.05668197]), array([ 2.        , -0.28706783, -1.05907083]), array([ 2.01      , -0.28773629, -1.0614597 ]), array([ 2.        , -0.28840475, -1.06384856]), array([ 2.01      , -0.28907321, -1.06623743]), array([ 2.        , -0.28974168, -1.0686263 ]), array([ 2.01      , -0.29041014, -1.07101516]), array([ 2.        , -0.2910786 , -1.07340403]), array([ 2.01      , -0.29174706, -1.07579289]), array([ 2.        , -0.29241552, -1.07818176]), array([ 2.01      , -0.29308398, -1.08057063]), array([ 2.        , -0.29375245, -1.08295949]), array([ 2.01      , -0.29442091, -1.08534836]), array([ 2.        , -0.29508937, -1.08773723]), array([ 2.01      , -0.29575783, -1.09012609]), array([ 2.        , -0.29642629, -1.09251496]), array([ 2.01      , -0.29709475, -1.09490382]), array([ 2.        , -0.29776321, -1.09729269]), array([ 2.01      , -0.29843168, -1.09968156]), array([ 2.        , -0.29910014, -1.10207042]), array([ 2.01      , -0.2997686 , -1.10445929]), array([ 2.        , -0.30043706, -1.10684815]), array([ 2.01      , -0.30110552, -1.10923702]), array([ 2.        , -0.30177398, -1.11162589]), array([ 2.01      , -0.30244245, -1.11401475]), array([ 2.        , -0.30311091, -1.11640362]), array([ 2.01      , -0.30377937, -1.11879248]), array([ 2.        , -0.30444783, -1.12118135]), array([ 2.01      , -0.30511629, -1.12357022]), array([ 2.        , -0.30578475, -1.12595908]), array([ 2.01      , -0.30645321, -1.12834795]), array([ 2.        , -0.30712168, -1.13073682]), array([ 2.01      , -0.30779014, -1.13312568]), array([ 2.        , -0.3084586 , -1.13551455]), array([ 2.01      , -0.30912706, -1.13790341]), array([ 2.        , -0.30979552, -1.14029228]), array([ 2.01      , -0.31046398, -1.14268115]), array([ 2.        , -0.31113244, -1.14507001]), array([ 2.01      , -0.31180091, -1.14745888]), array([ 2.        , -0.31246937, -1.14984774]), array([ 2.01      , -0.31313783, -1.15223661]), array([ 2.        , -0.31380629, -1.15462548]), array(</t>
  </si>
  <si>
    <t>[array([2.0010782 , 0.14879077, 0.49865828]), array([2.        , 0.14870993, 0.4984035 ]), array([2.01      , 0.14796016, 0.49604049]), array([2.        , 0.14721038, 0.49367748]), array([2.01      , 0.1464606 , 0.49131447]), array([2.        , 0.14571082, 0.48895146]), array([2.01      , 0.14496104, 0.48658845]), array([2.        , 0.14421126, 0.48422544]), array([2.01      , 0.14346149, 0.48186242]), array([2.        , 0.14271171, 0.47949941]), array([2.01      , 0.14196193, 0.4771364 ]), array([2.        , 0.14121215, 0.47477339]), array([2.01      , 0.14046237, 0.47241038]), array([2.        , 0.1397126 , 0.47004737]), array([2.01      , 0.13896282, 0.46768436]), array([2.        , 0.13821304, 0.46532135]), array([2.01      , 0.13746326, 0.46295833]), array([2.        , 0.13671348, 0.46059532]), array([2.01      , 0.13596371, 0.45823231]), array([2.        , 0.13521393, 0.4558693 ]), array([2.01      , 0.13446415, 0.45350629]), array([2.        , 0.13371437, 0.45114328]), array([2.01      , 0.13296459, 0.44878027]), array([2.        , 0.13221481, 0.44641726]), array([2.01      , 0.13146504, 0.44405424]), array([2.        , 0.13071526, 0.44169123]), array([2.01      , 0.12996548, 0.43932822]), array([2.        , 0.1292157 , 0.43696521]), array([2.01      , 0.12846592, 0.4346022 ]), array([2.        , 0.12771615, 0.43223919]), array([2.01      , 0.12696637, 0.42987618]), array([2.        , 0.12621659, 0.42751317]), array([2.01      , 0.12546681, 0.42515015]), array([2.        , 0.12471703, 0.42278714]), array([2.01      , 0.12396725, 0.42042413]), array([2.        , 0.12321748, 0.41806112]), array([2.01      , 0.1224677 , 0.41569811]), array([2.        , 0.12171792, 0.4133351 ]), array([2.01      , 0.12096814, 0.41097209]), array([2.        , 0.12021836, 0.40860908]), array([2.01      , 0.11946859, 0.40624606]), array([2.        , 0.11871881, 0.40388305]), array([2.01      , 0.11796903, 0.40152004]), array([2.        , 0.11721925, 0.39915703]), array([2.01      , 0.11646947, 0.39679402]), array([2.        , 0.11571969, 0.39443101]), array([2.01      , 0.11496992, 0.392068  ]), array([2.        , 0.11422014, 0.38970499]), array([2.01      , 0.11347036, 0.38734197]), array([2.        , 0.11272058, 0.38497896]), array([2.01      , 0.1119708 , 0.38261595]), array([2.        , 0.11122103, 0.38025294]), array([2.01      , 0.11047125, 0.37788993]), array([2.        , 0.10972147, 0.37552692]), array([2.01      , 0.10897169, 0.37316391]), array([2.        , 0.10822191, 0.3708009 ]), array([2.01      , 0.10747214, 0.36843788]), array([2.        , 0.10672236, 0.36607487]), array([2.01      , 0.10597258, 0.36371186]), array([2.        , 0.1052228 , 0.36134885]), array([2.01      , 0.10447302, 0.35898584]), array([2.        , 0.10372324, 0.35662283]), array([2.01      , 0.10297347, 0.35425982]), array([2.        , 0.10222369, 0.35189681]), array([2.01      , 0.10147391, 0.3495338 ]), array([2.        , 0.10072413, 0.34717078]), array([2.01      , 0.09997435, 0.34480777]), array([2.        , 0.09922458, 0.34244476]), array([2.01      , 0.0984748 , 0.34008175]), array([2.        , 0.09772502, 0.33771874]), array([2.01      , 0.09697524, 0.33535573]), array([2.        , 0.09622546, 0.33299272]), array([2.01      , 0.09547568, 0.33062971]), array([2.        , 0.09472591, 0.32826669]), array([2.01      , 0.09397613, 0.32590368]), array([2.        , 0.09322635, 0.32354067]), array([2.01      , 0.09247657, 0.32117766]), array([2.        , 0.09172679, 0.31881465]), array([2.01      , 0.09097702, 0.31645164]), array([2.        , 0.09022724, 0.31408863]), array([2.01      , 0.08947746, 0.31172562]), array([2.        , 0.08872768, 0.3093626 ]), array([2.01      , 0.0879779 , 0.30699959]), array([2.        , 0.08722812, 0.30463658]), array([2.01      , 0.08647835, 0.30227357]), array([2.        , 0.08572857, 0.29991056]), array([2.01      , 0.08497879, 0.29754755]), array([2.        , 0.08422901, 0.29518454]), array([2.01      , 0.08347923, 0.29282153]), array([2.        , 0.08272946, 0.29045851]), array([2.01      , 0.08197968, 0.2880955 ]), array([2.        , 0.0812299 , 0.28573249]), array([2.01      , 0.08048012, 0.28336948]), array([2.        , 0.07973034, 0.28100647]), array([2.01      , 0.07898056, 0.27864346]), array([2.        , 0.07823079, 0.27628045]), array([2.01      , 0.07748101, 0.27391744]), array([2.        , 0.07673123, 0.27155442]), array([2.01      , 0.07598145, 0.26919141]), array([2.        , 0.07523167, 0.2668284 ]), array([2.01      , 0.0744819 , 0.26446539]), array([2.        , 0.07373212, 0.26210238]), array([2.01      , 0.07298234, 0.25973937]), array([2.        , 0.07223256, 0.25737636]), array([2.01      , 0.07148278, 0.25501335]), array([2.        , 0.07073301, 0.25265033]), array([2.01      , 0.06998323, 0.25028732]), array([2.        , 0.06923345, 0.24792431]), array([2.01      , 0.06848367, 0.2455613 ]), array([2.        , 0.06773389, 0.24319829]), array([2.01      , 0.06698411, 0.24083528]), array([2.        , 0.06623434, 0.23847227]), array([2.01      , 0.06548456, 0.23610926]), array([2.        , 0.06473478, 0.23374624]), array([2.01      , 0.063985  , 0.23138323]), array([2.        , 0.06323522, 0.22902022]), array([2.01      , 0.06248545, 0.22665721]), array([2.        , 0.06173567, 0.2242942 ]), array([2.01      , 0.06098589, 0.22193119]), array([2.        , 0.06023611, 0.21956818]), array([2.01      , 0.05948633, 0.21720517]), array([2.        , 0.05873655, 0.21484216]), array([2.01      , 0.05798678, 0.21247914]), array([2.        , 0.057237  , 0.21011613]), array([2.01      , 0.05648722, 0.20775312]), array([2.        , 0.05573744, 0.20539011]), array([2.01      , 0.05498766, 0.2030271 ]), array([2.        , 0.05423789, 0.20066409]), array([2.01      , 0.05348811, 0.19830108]), array([2.        , 0.05273833, 0.19593807]), array([2.01      , 0.05198855, 0.19357505]), array([2.        , 0.05123877, 0.19121204]), array([2.01      , 0.05048899, 0.18884903]), array([2.        , 0.04973922, 0.18648602]), array([2.01      , 0.04898944, 0.18412301]), array([2.        , 0.04823966, 0.18176   ]), array([2.01      , 0.04748988, 0.17939699]), array([2.        , 0.0467401 , 0.17703398]), array([2.01      , 0.04599033, 0.17467096]), array([2.        , 0.04524055, 0.17230795]), array([2.01      , 0.04449077, 0.16994494]), array([2.        , 0.04374099, 0.16758193]), array([2.01      , 0.04299121, 0.16521892]), array([2.        , 0.04224143, 0.16285591]), array([2.01      , 0.04149166, 0.1604929 ]), array([2.        , 0.04074188, 0.15812989]), array([2.01      , 0.0399921 , 0.15576687]), array([2.        , 0.03924232, 0.15340386]), array([2.01      , 0.03849254, 0.15104085]), array([2.        , 0.03774277, 0.14867784]), array([2.01      , 0.03699299, 0.14631483]), array([2.        , 0.03624321, 0.14395182]), array([2.01      , 0.03549343, 0.14158881]), array([2.        , 0.03474365, 0.1392258 ]), array([2.01      , 0.03399388, 0.13686278]), array([2.        , 0.0332441 , 0.13449977]), array([2.01      , 0.03249432, 0.13213676]), array([2.        , 0.03174454, 0.12977375]), array([2.01      , 0.03099476, 0.12741074]), array([2.        , 0.03024498, 0.12504773]), array([2.01      , 0.02949521, 0.12268472]), array([2.        , 0.02874543, 0.12032171]), array([2.01      , 0.02799565, 0.11795869]), array([2.        , 0.02724587, 0.11559568]), array([2.01      , 0.02649609, 0.11323267]), array([2.        , 0.02574632, 0.11086966]), array([2.01      , 0.02499654, 0.10850665]), array([2.        , 0.02424676, 0.10614364]), array([2.01      , 0.02349698, 0.10378063]), array([2.        , 0.0227472 , 0.10141762]), array([2.01      , 0.02199742, 0.0990546 ]), array([2.        , 0.02124765, 0.09669159]), array([2.01      , 0.02049787, 0.09432858]), array([2.        , 0.01974809, 0.09196557]), array([2.01      , 0.01899831, 0.08960256]), array([2.        , 0.01824853, 0.08723955]), array([2.01      , 0.01749876, 0.08487654]), array([2.        , 0.01674898, 0.08251353]), array([2.01      , 0.0159992 , 0.08015052]), array([2.        , 0.01524942, 0.0777875 ]), array([2.01      , 0.01449964, 0.07542449]), array([2.        , 0.01374986, 0.07306148]), array([2.01      , 0.01300009, 0.07069847]), array([2.        , 0.01225031, 0.06833546]), array([2.01      , 0.01150053, 0.06597245]), array([2.        , 0.01075075, 0.06360944]), array([2.01      , 0.01000097, 0.06124643]), array([2.        , 0.0092512 , 0.05888341]), array([2.01      , 0.00850142, 0.0565204 ]), array([2.        , 0.00775164, 0.05415739]), array([2.01      , 0.00700186, 0.05179438]), array([2.        , 0.00625208, 0.04943137]), array([2.01      , 0.0055023 , 0.04706836]), array([2.        , 0.00475253, 0.04470535]), array([2.01      , 0.00400275, 0.04234234]), array([2.        , 0.00325297, 0.03997932]), array([2.01      , 0.00250319, 0.03761631]), array([2.00000000e+00, 1.75341413e-03, 3.52533018e-02]), array([2.01000000e+00, 1.00363597e-03, 3.28902906e-02]), array([2.00000000e+00, 2.53857807e-04, 3.05272794e-02]), array([ 2.01000000e+00, -4.95920356e-04,  2.81642681e-02]), array([ 2.00000000e+00, -1.24569852e-03,  2.58012569e-02]), array([ 2.01000000e+00, -1.99547668e-03,  2.34382457e-02]), array([ 2.        , -0.00274525,  0.02107523]), array([ 2.01      , -0.00349503,  0.01871222]), array([ 2.        , -0.00424481,  0.01634921]), array([ 2.01      , -0.00499459,  0.0139862 ]), array([ 2.        , -0.00574437,  0.01162319]), array([ 2.01      , -0.00649415,  0.00926018]), array([ 2.        , -0.00724392,  0.00689717]), array([ 2.01      , -0.0079937 ,  0.00453416]), array([ 2.        , -0.00874348,  0.00217114]), array([ 2.01000000e+00, -9.49325830e-03, -1.91866592e-04]), array([ 2.        , -0.01024304, -0.00255488]), array([ 2.01      , -0.01099281, -0.00491789]), array([ 2.        , -0.01174259, -0.0072809 ]), array([ 2.01      , -0.01249237, -0.00964391]), array([ 2.        , -0.01324215, -0.01200692]), array([ 2.01      , -0.01399193, -0.01436993]), array([ 2.        , -0.01474171, -0.01673295]), array([ 2.01      , -0.01549148, -0.01909596]), array([ 2.        , -0.01624126, -0.02145897]), array([ 2.01      , -0.01699104, -0.02382198]), array([ 2.        , -0.01774082, -0.02618499]), array([ 2.01     , -0.0184906, -0.028548 ]), array([ 2.        , -0.01924037, -0.03091101]), array([ 2.01      , -0.01999015, -0.03327402]), array([ 2.        , -0.02073993, -0.03563704]), array([ 2.01      , -0.02148971, -0.03800005]), array([ 2.        , -0.02223949, -0.04036306]), array([ 2.01      , -0.02298927, -0.04272607]), array([ 2.        , -0.02373904, -0.04508908]), array([ 2.01      , -0.02448882, -0.04745209]), array([ 2.       , -0.0252386, -0.0498151]), array([ 2.01      , -0.02598838, -0.05217811]), array([ 2.        , -0.02673816, -0.05454112]), array([ 2.01      , -0.02748793, -0.05690414]), array([ 2.        , -0.02823771, -0.05926715]), array([ 2.01      , -0.02898749, -0.06163016]), array([ 2.        , -0.02973727, -0.06399317]), array([ 2.01      , -0.03048705, -0.06635618]), array([ 2.        , -0.03123683, -0.06871919]), array([ 2.01     , -0.0319866, -0.0710822]), array([ 2.        , -0.03273638, -0.07344521]), array([ 2.01      , -0.03348616, -0.07580823]), array([ 2.        , -0.03423594, -0.07817124]), array([ 2.01      , -0.03498572, -0.08053425]), array([ 2.        , -0.03573549, -0.08289726]), array([ 2.01      , -0.03648527, -0.08526027]), array([ 2.        , -0.03723505, -0.08762328]), array([ 2.01      , -0.03798483, -0.08998629]), array([ 2.        , -0.03873461, -0.0923493 ]), array([ 2.01      , -0.03948438, -0.09471232]), array([ 2.        , -0.04023416, -0.09707533]), array([ 2.01      , -0.04098394, -0.09943834]), array([ 2.        , -0.04173372, -0.10180135]), array([ 2.01      , -0.0424835 , -0.10416436]), array([ 2.        , -0.04323328, -0.10652737]), array([ 2.01      , -0.04398305, -0.10889038]), array([ 2.        , -0.04473283, -0.11125339]), array([ 2.01      , -0.04548261, -0.11361641]), array([ 2.        , -0.04623239, -0.11597942]), array([ 2.01      , -0.04698217, -0.11834243]), array([ 2.        , -0.04773194, -0.12070544]), array([ 2.01      , -0.04848172, -0.12306845]), array([ 2.        , -0.0492315 , -0.12543146]), array([ 2.01      , -0.04998128, -0.12779447]), array([ 2.        , -0.05073106, -0.13015748]), array([ 2.01      , -0.05148084, -0.1325205 ]), array([ 2.        , -0.05223061, -0.13488351]), array([ 2.01      , -0.05298039, -0.13724652]), array([ 2.        , -0.05373017, -0.13960953]), array([ 2.01      , -0.05447995, -0.14197254]), array([ 2.        , -0.05522973, -0.14433555]), array([ 2.01      , -0.0559795 , -0.14669856]), array([ 2.        , -0.05672928, -0.14906157]), array([ 2.01      , -0.05747906, -0.15142459]), array([ 2.        , -0.05822884, -0.1537876 ]), array([ 2.01      , -0.05897862, -0.15615061]), array([ 2.        , -0.0597284 , -0.15851362]), array([ 2.01      , -0.06047817, -0.16087663]), array([ 2.        , -0.06122795, -0.16323964]), array([ 2.01      , -0.06197773, -0.16560265]), array([ 2.        , -0.06272751, -0.16796566]), array([ 2.01      , -0.06347729, -0.17032867]), array([ 2.        , -0.06422706, -0.17269169]), array([ 2.01      , -0.06497684, -0.1750547 ]), array([ 2.        , -0.06572662, -0.17741771]), array([ 2.01      , -0.0664764 , -0.17978072]), array([ 2.        , -0.06722618, -0.18214373]), array([ 2.01      , -0.06797595, -0.18450674]), array([ 2.        , -0.06872573, -0.18686975]), array([ 2.01      , -0.06947551, -0.18923276]), array([ 2.        , -0.07022529, -0.19159578]), array([ 2.01      , -0.07097507, -0.19395879]), array([ 2.        , -0.07172485, -0.1963218 ]), array([ 2.01      , -0.07247462, -0.19868481]), array([ 2.        , -0.0732244 , -0.20104782]), array([ 2.01      , -0.07397418, -0.20341083]), array([ 2.        , -0.07472396, -0.20577384]), array([ 2.01      , -0.07547374, -0.20813685]), array([ 2.        , -0.07622351, -0.21049987]), array([ 2.01      , -0.07697329, -0.21286288]), array([ 2.        , -0.07772307, -0.21522589]), array([ 2.01      , -0.07847285, -0.2175889 ]), array([ 2.        , -0.07922263, -0.21995191]), array([ 2.01      , -0.07997241, -0.22231492]), array([ 2.        , -0.08072218, -0.22467793]), array([ 2.01      , -0.08147196, -0.22704094]), array([ 2.        , -0.08222174, -0.22940396]), array([ 2.01      , -0.08297152, -0.23176697]), array([ 2.        , -0.0837213 , -0.23412998]), array([ 2.01      , -0.08447107, -0.23649299]), array([ 2.        , -0.08522085, -0.238856  ]), array([ 2.01      , -0.08597063, -0.24121901]), array([ 2.        , -0.08672041, -0.24358202]), array([ 2.01      , -0.08747019, -0.24594503]), array([ 2.        , -0.08821997, -0.24830805]), array([ 2.01      , -0.08896974, -0.25067106]), array([ 2.        , -0.08971952, -0.25303407]), array([ 2.01      , -0.0904693 , -0.25539708]), array([ 2.        , -0.09121908, -0.25776009]), array([ 2.01      , -0.09196886, -0.2601231 ]), array([ 2.        , -0.09271863, -0.26248611]), array([ 2.01      , -0.09346841, -0.26484912]), array([ 2.        , -0.09421819, -0.26721214]), array([ 2.01      , -0.09496797, -0.26957515]), array([ 2.        , -0.09571775, -0.27193816]), array([ 2.01      , -0.09646753, -0.27430117]), array([ 2.        , -0.0972173 , -0.27666418]), array([ 2.01      , -0.09796708, -0.27902719]), array([ 2.        , -0.09871686, -0.2813902 ]), array([ 2.01      , -0.09946664, -0.28375321]), array([ 2.        , -0.10021642, -0.28611623]), array([ 2.01      , -0.10096619, -0.28847924]), array([ 2.        , -0.10171597, -0.29084225]), array([ 2.01      , -0.10246575, -0.29320526]), array([ 2.        , -0.10321553, -0.29556827]), array([ 2.01      , -0.10396531, -0.29793128]), array([ 2.        , -0.10471508, -0.30029429]), array([ 2.01      , -0.10546486, -0.3026573 ]), array([ 2.        , -0.10621464, -0.30502031]), array([ 2.01      , -0.10696442, -0.30738333]), array([ 2.        , -0.1077142 , -0.30974634]), array([ 2.01      , -0.10846398, -0.31210935]), array([ 2.        , -0.10921375, -0.31447236]), array([ 2.01      , -0.10996353, -0.31683537]), array([ 2.        , -0.11071331, -0.31919838]), array([ 2.01      , -0.11146309, -0.32156139]), array([ 2.        , -0.11221287, -0.3239244 ]), array([ 2.01      , -0.11296264, -0.32628742]), array([ 2.        , -0.11371242, -0.32865043]), array([ 2.01      , -0.1144622 , -0.33101344]), array([ 2.        , -0.11521198, -0.33337645]), array([ 2.01      , -0.11596176, -0.33573946]), array([ 2.        , -0.11671154, -0.33810247]), array([ 2.01      , -0.11746131, -0.34046548]), array([ 2.        , -0.11821109, -0.34282849]), array([ 2.01      , -0.11896087, -0.34519151]), array([ 2.        , -0.11971065, -0.34755452]), array([ 2.01      , -0.12046043, -0.34991753]), array([ 2.        , -0.1212102 , -0.35228054]), array([ 2.01      , -0.12195998, -0.35464355]), array([ 2.        , -0.12270976, -0.35700656]), array([ 2.01      , -0.12345954, -0.35936957]), array([ 2.        , -0.12420932, -0.36173258]), array([ 2.01     , -0.1249591, -0.3640956]), array([ 2.        , -0.12570887, -0.36645861]), array([ 2.01      , -0.12645865, -0.36882162]), array([ 2.        , -0.12720843, -0.37118463]), array([ 2.01      , -0.12795821, -0.37354764]), array([ 2.        , -0.12870799, -0.37591065]), array([ 2.01      , -0.12945776, -0.37827366]), array([ 2.        , -0.13020754, -0.38063667]), array([ 2.01      , -0.13095732, -0.38299969]), array([ 2.       , -0.1317071, -0.3853627]), array([ 2.01      , -0.13245688, -0.38772571]), array([ 2.        , -0.13320666, -0.39008872]), array([ 2.01      , -0.13395643, -0.39245173]), array([ 2.        , -0.13470621, -0.39481474]), array([ 2.01      , -0.13545599, -0.39717775]), array([ 2.        , -0.13620577, -0.39954076]), array([ 2.01      , -0.13695555, -0.40190378]), array([ 2.        , -0.13770532, -0.40426679]), array([ 2.01     , -0.1384551, -0.4066298]), array([ 2.        , -0.13920488, -0.40899281]), array([ 2.01      , -0.13995466, -0.41135582]), array([ 2.        , -0.14070444, -0.41371883]), array([ 2.01      , -0.14145421, -0.41608184]), array([ 2.        , -0.14220399, -0.41844485]), array([ 2.01      , -0.14295377, -0.42080787]), array([ 2.        , -0.14370355, -0.42317088]), array([ 2.01      , -0.14445333, -0.42553389]), array([ 2.        , -0.14520311, -0.4278969 ]), array([ 2.01      , -0.14595288, -0.43025991]), array([ 2.        , -0.14670266, -0.43262292]), array([ 2.01      , -0.14745244, -0.43498593]), array([ 2.        , -0.14820222, -0.43734894]), array([ 2.01      , -0.148952  , -0.43971195]), array([ 2.        , -0.14970177, -0.44207497]), array([ 2.01      , -0.15045155, -0.44443798]), array([ 2.        , -0.15120133, -0.44680099]), array([ 2.01      , -0.15195111, -0.449164  ]), array([ 2.        , -0.15270089, -0.45152701]), array([ 2.01      , -0.15345067, -0.45389002]), array([ 2.        , -0.15420044, -0.45625303]), array([ 2.01      , -0.15495022, -0.45861604]), array([ 2.        , -0.1557    , -0.46097906]), array([ 2.01      , -0.15644978, -0.46334207]), array([ 2.        , -0.15719956, -0.46570508]), array([ 2.01      , -0.15794933, -0.46806809]), array([ 2.        , -0.15869911, -0.4704311 ]), array([ 2.01      , -0.15944889, -0.47279411]), array([ 2.        , -0.16019867, -0.47515712]), array([ 2.01      , -0.16094845, -0.47752013]), array([ 2.        , -0.16169823, -0.47988315]), array([ 2.01      , -0.162448  , -0.48224616]), array([ 2.        , -0.16319778, -0.48460917]), array([ 2.01      , -0.16394756, -0.48697218]), array([ 2.        , -0.16469734, -0.48933519]), array([ 2.01      , -0.16544712, -0.4916982 ]), array([ 2.        , -0.16619689, -0.49406121]), array([ 2.01      , -0.16694667, -0.49642422]), array([ 2.        , -0.16769645, -0.49878724]), array([ 2.01      , -0.16844623, -0.50115025]), array([ 2.        , -0.16919601, -0.50351326]), array([ 2.01      , -0.16994579, -0.50587627]), array([ 2.        , -0.17069556, -0.50823928]), array([ 2.01      , -0.17144534, -0.51060229]), array([ 2.        , -0.17219512, -0.5129653 ]), array([ 2.01      , -0.1729449 , -0.51532831]), array([ 2.        , -0.17369468, -0.51769133]), array([ 2.01      , -0.17444445, -0.52005434]), array([ 2.        , -0.17519423, -0.52241735]), array([ 2.01      , -0.17594401, -0.52478036]), array([ 2.        , -0.17669379, -0.52714337]), array([ 2.01      , -0.17744357, -0.52950638]), array([ 2.        , -0.17819334, -0.53186939]), array([ 2.01      , -0.17894312, -0.5342324 ]), array([ 2.        , -0.1796929 , -0.53659542]), array([ 2.01      , -0.18044268, -0.53895843]), array([ 2.        , -0.18119246, -0.54132144]), array([ 2.01      , -0.18194224, -0.54368445]), array([ 2.        , -0.18269201, -0.54604746]), array([ 2.01      , -0.18344179, -0.54841047]), array([ 2.        , -0.18419157, -0.55077348]), array([ 2.01      , -0.18494135, -0.55313649]), array([ 2.        , -0.18569113, -0.55549951]), array([ 2.01      , -0.1864409 , -0.55786252]), array([ 2.        , -0.18719068, -0.56022553]), array([ 2.01      , -0.18794046, -0.56258854]), array([ 2.        , -0.18869024, -0.56495155]), array([ 2.01      , -0.18944002, -0.56731456]), array([ 2.        , -0.1901898 , -0.56967757]), array([ 2.01      , -0.19093957, -0.57204058]), array([ 2.        , -0.19168935, -0.57440359]), array([ 2.01      , -0.19243913, -0.57676661]), array([ 2.        , -0.19318891, -0.57912962]), array([ 2.01      , -0.19393869, -0.58149263]), array([ 2.        , -0.19468846, -0.58385564]), array([ 2.01      , -0.19543824, -0.58621865]), array([ 2.        , -0.19618802, -0.58858166]), array([ 2.01      , -0.1969378 , -0.59094467]), array([ 2.        , -0.19768758, -0.59330768]), array([ 2.01      , -0.19843736, -0.5956707 ]), array([ 2.        , -0.19918713, -0.59803371]), array([ 2.01      , -0.19993691, -0.60039672]), array([ 2.        , -0.20068669, -0.60275973]), array([ 2.01      , -0.20143647, -0.60512274]), array([ 2.        , -0.20218625, -0.60748575]), array([ 2.01      , -0.20293602, -0.60984876]), array([ 2.        , -0.2036858 , -0.61221177]), array([ 2.01      , -0.20443558, -0.61457479]), array([ 2.        , -0.20518536, -0.6169378 ]), array([ 2.01      , -0.20593514, -0.61930081]), array([ 2.        , -0.20668492, -0.62166382]), array([ 2.01      , -0.20743469, -0.62402683]), array([ 2.        , -0.20818447, -0.62638984]), array([ 2.01      , -0.20893425, -0.62875285]), array([ 2.        , -0.20968403, -0.63111586]), array([ 2.01      , -0.21043381, -0.63347888]), array([ 2.        , -0.21118358, -0.63584189]), array([ 2.01      , -0.21193336, -0.6382049 ]), array([ 2.        , -0.21268314, -0.64056791]), array([ 2.01      , -0.21343292, -0.64293092]), array([ 2.        , -0.2141827 , -0.64529393]), array([ 2.01      , -0.21493247, -0.64765694]), array([ 2.        , -0.21568225, -0.65001995]), array([ 2.01      , -0.21643203, -0.65238297]), array([ 2.        , -0.21718181, -0.65474598]), array([ 2.01      , -0.21793159, -0.65710899]), array([ 2.        , -0.21868137, -0.659472  ]), array([ 2.01      , -0.21943114, -0.66183501]), array([ 2.        , -0.22018092, -0.66419802]), array([ 2.01      , -0.2209307 , -0.66656103]), array([ 2.        , -0.22168048, -0.66892404]), array([ 2.01      , -0.22243026, -0.67128706]), array([ 2.        , -0.22318003, -0.67365007]), array([ 2.01      , -0.22392981, -0.67601308]), array([ 2.        , -0.22467959, -0.67837609]), array([ 2.01      , -0.22542937, -0.6807391 ]), array([ 2.        , -0.22617915, -0.68310211]), array([ 2.01      , -0.22692893, -0.68546512]), array([ 2.        , -0.2276787 , -0.68782813]), array([ 2.01      , -0.22842848, -0.69019115]), array([ 2.        , -0.22917826, -0.69255416]), array([ 2.01      , -0.22992804, -0.69491717]), array([ 2.        , -0.23067782, -0.69728018]), array([ 2.01      , -0.23142759, -0.69964319]), array([ 2.        , -0.23217737, -0.7020062 ]), array([ 2.01      , -0.23292715, -0.70436921]), array([ 2.        , -0.23367693, -0.70673222]), array([ 2.01      , -0.23442671, -0.70909523]), array([ 2.        , -0.23517649, -0.71145825]), array([ 2.01      , -0.23592626, -0.71382126]), array([ 2.        , -0.23667604, -0.71618427]), array([ 2.01      , -0.23742582, -0.71854728]), array([ 2.        , -0.2381756 , -0.72091029]), array([ 2.01      , -0.23892538, -0.7232733 ]), array([ 2.        , -0.23967515, -0.72563631]), array([ 2.01      , -0.24042493, -0.72799932]), array([ 2.        , -0.24117471, -0.73036234]), array([ 2.01      , -0.24192449, -0.73272535]), array([ 2.        , -0.24267427, -0.73508836]), array([ 2.01      , -0.24342404, -0.73745137]), array([ 2.        , -0.24417382, -0.73981438]), array([ 2.01      , -0.2449236 , -0.74217739]), array([ 2.        , -0.24567338, -0.7445404 ]), array([ 2.01      , -0.24642316, -0.74690341]), array([ 2.        , -0.24717294, -0.74926643]), array([ 2.01      , -0.24792271, -0.75162944]), array([ 2.        , -0.24867249, -0.75399245]), array([ 2.01      , -0.24942227, -0.75635546]), array([ 2.        , -0.25017205, -0.75871847]), array([ 2.01      , -0.25092183, -0.76108148]), array([ 2.        , -0.2516716 , -0.76344449]), array([ 2.01      , -0.25242138, -0.7658075 ]), array([ 2.        , -0.25317116, -0.76817052]), array([ 2.01      , -0.25392094, -0.77053353]), array([ 2.        , -0.25467072, -0.77289654]), array([ 2.01      , -0.2554205 , -0.77525955]), array([ 2.        , -0.25617027, -0.77762256]), array([ 2.01      , -0.25692005, -0.77998557]), array([ 2.        , -0.25766983, -0.78234858]), array([ 2.01      , -0.25841961, -0.78471159]), array([ 2.        , -0.25916939, -0.78707461]), array([ 2.01      , -0.25991916, -0.78943762]), array([ 2.        , -0.26066894, -0.79180063]), array([ 2.01      , -0.26141872, -0.79416364]), array([ 2.        , -0.2621685 , -0.79652665]), array([ 2.01      , -0.26291828, -0.79888966]), array([ 2.        , -0.26366806, -0.80125267]), array([ 2.01      , -0.26441783, -0.80361568]), array([ 2.        , -0.26516761, -0.8059787 ]), array([ 2.01      , -0.26591739, -0.80834171]), array([ 2.        , -0.26666717, -0.81070472]), array([ 2.01      , -0.26741695, -0.81306773]), array([ 2.        , -0.26816672, -0.81543074]), array([ 2.01      , -0.2689165 , -0.81779375]), array([ 2.        , -0.26966628, -0.82015676]), array([ 2.01      , -0.27041606, -0.82251977]), array([ 2.        , -0.27116584, -0.82488279]), array([ 2.01      , -0.27191562, -0.8272458 ]), array([ 2.        , -0.27266539, -0.82960881]), array([ 2.01      , -0.27341517, -0.83197182]), array([ 2.        , -0.27416495, -0.83433483]), array([ 2.01      , -0.27491473, -0.83669784]), array([ 2.        , -0.27566451, -0.83906085]), array([ 2.01      , -0.27641428, -0.84142386]), array([ 2.        , -0.27716406, -0.84378687]), array([ 2.01      , -0.27791384, -0.84614989]), array([ 2.        , -0.27866362, -0.8485129 ]), array([ 2.01      , -0.2794134 , -0.85087591]), array([ 2.        , -0.28016317, -0.85323892]), array([ 2.01      , -0.28091295, -0.85560193]), array([ 2.        , -0.28166273, -0.85796494]), array([ 2.01      , -0.28241251, -0.86032795]), array([ 2.        , -0.28316229, -0.86269096]), array([ 2.01      , -0.28391207, -0.86505398]), array([ 2.        , -0.28466184, -0.86741699]), array([ 2.01      , -0.28541162, -0.86978   ]), array([ 2.        , -0.2861614 , -0.87214301]), array([ 2.01      , -0.28691118, -0.87450602]), array([ 2.        , -0.28766096, -0.87686903]), array([ 2.01      , -0.28841073, -0.87923204]), array([ 2.        , -0.28916051, -0.88159505]), array([ 2.01      , -0.28991029, -0.88395807]), array([ 2.        , -0.29066007, -0.88632108]), array([ 2.01      , -0.29140985, -0.88868409]), array([ 2.        , -0.29215963, -0.8910471 ]), array([ 2.01      , -0.2929094 , -0.89341011]), array([ 2.        , -0.29365918, -0.89577312]), array([ 2.01      , -0.29440896, -0.89813613]), array([ 2.        , -0.29515874, -0.90049914]), array([ 2.01      , -0.29590852, -0.90286216]), array([ 2.        , -0.29665829, -0.90522517]), array([ 2.01      , -0.29740807, -0.90758818]), array([ 2.        , -0.29815785, -0.90995119]), array([ 2.01      , -0.29890763, -0.9123142 ]), array([ 2.        , -0.29965741, -0.91467721]), array([ 2.01      , -0.30040719, -0.91704022]), array([ 2.        , -0.30115696, -0.91940323]), array([ 2.01      , -0.30190674, -0.92176625]), array([ 2.        , -0.30265652, -0.92412926]), array([ 2.01      , -0.3034063 , -0.92649227]), array([ 2.        , -0.30415608, -0.92885528]), array([ 2.01      , -0.30490585, -0.93121829]), array([ 2.        , -0.30565563, -0.9335813 ]), array([ 2.01      , -0.30640541, -0.93594431]), array([ 2.        , -0.30715519, -0.93830732]), array([ 2.01      , -0.30790497, -0.94067034]), array([ 2.        , -0.30865475, -0.94303335]), array([ 2.01      , -0.30940452, -0.94539636]), array([ 2.        , -0.3101543 , -0.94775937]), array([ 2.01      , -0.31090408, -0.95012238]), array([ 2.        , -0.31165386, -0.95248539]), array([ 2.01      , -0.31240364, -0.9548484 ]), array([ 2.        , -0.31315341, -0.95721141]), array([ 2.01      , -0.31390319, -0.95957443]), array([ 2.        , -0.31465297, -0.96193744]), array([ 2.01      , -0.31540275, -0.96430045]), array([ 2.        , -0.31615253, -0.96666346]), array([ 2.01      , -0.3169023 , -0.96902647]), array([ 2.        , -0.31765208, -0.97138948]), array([ 2.01      , -0.31840186, -0.97375249]), array([ 2.        , -0.31915164, -0.9761155 ]), array([ 2.01      , -0.31990142, -0.97847851]), array([ 2.        , -0.3206512 , -0.98084153]), array([ 2.01      , -0.32140097, -0.98320454]), array([ 2.        , -0.32215075, -0.98556755]), array([ 2.01      , -0.32290053, -0.98793056]), array([ 2.        , -0.32365031, -0.99029357]), array([ 2.01      , -0.32440009, -0.99265658]), array([ 2.        , -0.32514986, -0.99501959]), array([ 2.01      , -0.32589964, -0.9973826 ]), array([ 2.        , -0.32664942, -0.99974562]), array([ 2.01      , -0.3273992 , -1.00210863]), array([ 2.        , -0.32814898, -1.00447164]), array([ 2.01      , -0.32889876, -1.00683465]), array([ 2.        , -0.32964853, -1.00919766]), array([ 2.0046876 , -0.33      , -1.01030535]), array([ 2.01      , -0.32960169, -1.01156067]), array([ 2.        , -0.32885191, -1.01392368]), array([ 2.01      , -0.32810213, -1.01628669]), array([ 2.        , -0.32735235, -1.01864971]), array([ 2.01      , -0.32660258, -1.02101272]), array([ 2.        , -0.3258528 , -1.02337573]), array([ 2.01      , -0.32510302, -1.02573874]), array([ 2.        , -0.32435324, -1.02810175]), array([ 2.01      , -0.32360346, -1.03046476]), array([ 2.        , -0.32285368, -1.03282777]), array([ 2.01      , -0.32210391, -1.03519078]), array([ 2.        , -0.32135413, -1.0375538 ]), array([ 2.01      , -0.32060435, -1.03991681]), array([ 2.        , -0.31985457, -1.04227982]), array([ 2.01      , -0.31910479, -1.04464283]), array([ 2.        , -0.31835502, -1.04700584]), array([ 2.01      , -0.31760524, -1.04936885]), array([ 2.        , -0.31685546, -1.05173186]), array([ 2.01      , -0.31610568, -1.05409487]), array([ 2.        , -0.3153559 , -1.05645789]), array([ 2.01      , -0.31460612, -1.0588209 ]), array([ 2.        , -0.31385635, -1.06118391]), array([ 2.01      , -0.31310657, -1.06354692]), array([ 2.        , -0.31235679, -1.06590993]), array([ 2.01      , -0.31160701, -1.06827294]), array([ 2.        , -0.31085723, -1.07063595]), array([ 2.01      , -0.31010746, -1.07299896]), array([ 2.        , -0.30935768, -1.07536198]), array([ 2.01      , -0.3086079 , -1.07772499]), array([ 2.        , -0.30785812, -1.080088  ]), array([ 2.01      , -0.30710834, -1.08245101]), array([ 2.        , -0.30635857, -1.08481402]), array([ 2.01      , -0.30560879, -1.08717703]), array([ 2.        , -0.30485901, -1.08954004]), array([ 2.01      , -0.30410923, -1.09190305]), array([ 2.        , -0.30335945, -1.09426606]), array([ 2.01      , -0.30260967, -1.09662908]), array([ 2.        , -0.3018599 , -1.09899209]), array([ 2.01      , -0.30111012, -1.1013551 ]), array([ 2.        , -0.30036034, -1.10371811]), array([ 2.01      , -0.29961056, -1.10608112]), array([ 2.        , -0.29886078, -1.10844413]), array([ 2.01      , -0.29811101, -1.11080714]), array([ 2.        , -0.29736123, -1.11317015]), array([ 2.01      , -0.29661145, -1.11553317]), array([ 2.        , -0.29586167, -1.11789618]), array([ 2.01      , -0.29511189, -1.12025919]), array([ 2.        , -0.29436211, -1.1226222 ]), array([ 2.01      , -0.29361234, -1.12498521]), array([ 2.        , -0.29286256, -1.12734822]), array([ 2.01      , -0.29211278, -1.12971123]), array([ 2.        , -0.291363  , -1.13207424]), array([ 2.01      , -0.29061322, -1.</t>
  </si>
  <si>
    <t>[array([2.00754144, 0.14927135, 0.50026889]), array([2.        , 0.1486421 , 0.49845343]), array([2.01      , 0.1478077 , 0.49604611]), array([2.       , 0.1469733, 0.4936388]), array([2.01      , 0.14613891, 0.49123149]), array([2.        , 0.14530451, 0.48882417]), array([2.01      , 0.14447012, 0.48641686]), array([2.        , 0.14363572, 0.48400955]), array([2.01      , 0.14280132, 0.48160223]), array([2.        , 0.14196693, 0.47919492]), array([2.01      , 0.14113253, 0.47678761]), array([2.        , 0.14029814, 0.47438029]), array([2.01      , 0.13946374, 0.47197298]), array([2.        , 0.13862934, 0.46956567]), array([2.01      , 0.13779495, 0.46715835]), array([2.        , 0.13696055, 0.46475104]), array([2.01      , 0.13612616, 0.46234373]), array([2.        , 0.13529176, 0.45993641]), array([2.01      , 0.13445736, 0.4575291 ]), array([2.        , 0.13362297, 0.45512179]), array([2.01      , 0.13278857, 0.45271447]), array([2.        , 0.13195417, 0.45030716]), array([2.01      , 0.13111978, 0.44789985]), array([2.        , 0.13028538, 0.44549253]), array([2.01      , 0.12945099, 0.44308522]), array([2.        , 0.12861659, 0.44067791]), array([2.01      , 0.12778219, 0.43827059]), array([2.        , 0.1269478 , 0.43586328]), array([2.01      , 0.1261134 , 0.43345597]), array([2.        , 0.12527901, 0.43104865]), array([2.01      , 0.12444461, 0.42864134]), array([2.        , 0.12361021, 0.42623402]), array([2.01      , 0.12277582, 0.42382671]), array([2.        , 0.12194142, 0.4214194 ]), array([2.01      , 0.12110703, 0.41901208]), array([2.        , 0.12027263, 0.41660477]), array([2.01      , 0.11943823, 0.41419746]), array([2.        , 0.11860384, 0.41179014]), array([2.01      , 0.11776944, 0.40938283]), array([2.        , 0.11693504, 0.40697552]), array([2.01      , 0.11610065, 0.4045682 ]), array([2.        , 0.11526625, 0.40216089]), array([2.01      , 0.11443186, 0.39975358]), array([2.        , 0.11359746, 0.39734626]), array([2.01      , 0.11276306, 0.39493895]), array([2.        , 0.11192867, 0.39253164]), array([2.01      , 0.11109427, 0.39012432]), array([2.        , 0.11025988, 0.38771701]), array([2.01      , 0.10942548, 0.3853097 ]), array([2.        , 0.10859108, 0.38290238]), array([2.01      , 0.10775669, 0.38049507]), array([2.        , 0.10692229, 0.37808776]), array([2.01      , 0.1060879 , 0.37568044]), array([2.        , 0.1052535 , 0.37327313]), array([2.01      , 0.1044191 , 0.37086582]), array([2.        , 0.10358471, 0.3684585 ]), array([2.01      , 0.10275031, 0.36605119]), array([2.        , 0.10191592, 0.36364388]), array([2.01      , 0.10108152, 0.36123656]), array([2.        , 0.10024712, 0.35882925]), array([2.01      , 0.09941273, 0.35642194]), array([2.        , 0.09857833, 0.35401462]), array([2.01      , 0.09774393, 0.35160731]), array([2.        , 0.09690954, 0.3492    ]), array([2.01      , 0.09607514, 0.34679268]), array([2.        , 0.09524075, 0.34438537]), array([2.01      , 0.09440635, 0.34197806]), array([2.        , 0.09357195, 0.33957074]), array([2.01      , 0.09273756, 0.33716343]), array([2.        , 0.09190316, 0.33475612]), array([2.01      , 0.09106877, 0.3323488 ]), array([2.        , 0.09023437, 0.32994149]), array([2.01      , 0.08939997, 0.32753417]), array([2.        , 0.08856558, 0.32512686]), array([2.01      , 0.08773118, 0.32271955]), array([2.        , 0.08689679, 0.32031223]), array([2.01      , 0.08606239, 0.31790492]), array([2.        , 0.08522799, 0.31549761]), array([2.01      , 0.0843936 , 0.31309029]), array([2.        , 0.0835592 , 0.31068298]), array([2.01      , 0.08272481, 0.30827567]), array([2.        , 0.08189041, 0.30586835]), array([2.01      , 0.08105601, 0.30346104]), array([2.        , 0.08022162, 0.30105373]), array([2.01      , 0.07938722, 0.29864641]), array([2.        , 0.07855282, 0.2962391 ]), array([2.01      , 0.07771843, 0.29383179]), array([2.        , 0.07688403, 0.29142447]), array([2.01      , 0.07604964, 0.28901716]), array([2.        , 0.07521524, 0.28660985]), array([2.01      , 0.07438084, 0.28420253]), array([2.        , 0.07354645, 0.28179522]), array([2.01      , 0.07271205, 0.27938791]), array([2.        , 0.07187766, 0.27698059]), array([2.01      , 0.07104326, 0.27457328]), array([2.        , 0.07020886, 0.27216597]), array([2.01      , 0.06937447, 0.26975865]), array([2.        , 0.06854007, 0.26735134]), array([2.01      , 0.06770568, 0.26494403]), array([2.        , 0.06687128, 0.26253671]), array([2.01      , 0.06603688, 0.2601294 ]), array([2.        , 0.06520249, 0.25772209]), array([2.01      , 0.06436809, 0.25531477]), array([2.        , 0.0635337 , 0.25290746]), array([2.01      , 0.0626993 , 0.25050015]), array([2.        , 0.0618649 , 0.24809283]), array([2.01      , 0.06103051, 0.24568552]), array([2.        , 0.06019611, 0.24327821]), array([2.01      , 0.05936171, 0.24087089]), array([2.        , 0.05852732, 0.23846358]), array([2.01      , 0.05769292, 0.23605627]), array([2.        , 0.05685853, 0.23364895]), array([2.01      , 0.05602413, 0.23124164]), array([2.        , 0.05518973, 0.22883432]), array([2.01      , 0.05435534, 0.22642701]), array([2.        , 0.05352094, 0.2240197 ]), array([2.01      , 0.05268655, 0.22161238]), array([2.        , 0.05185215, 0.21920507]), array([2.01      , 0.05101775, 0.21679776]), array([2.        , 0.05018336, 0.21439044]), array([2.01      , 0.04934896, 0.21198313]), array([2.        , 0.04851457, 0.20957582]), array([2.01      , 0.04768017, 0.2071685 ]), array([2.        , 0.04684577, 0.20476119]), array([2.01      , 0.04601138, 0.20235388]), array([2.        , 0.04517698, 0.19994656]), array([2.01      , 0.04434258, 0.19753925]), array([2.        , 0.04350819, 0.19513194]), array([2.01      , 0.04267379, 0.19272462]), array([2.        , 0.0418394 , 0.19031731]), array([2.01    , 0.041005, 0.18791 ]), array([2.        , 0.0401706 , 0.18550268]), array([2.01      , 0.03933621, 0.18309537]), array([2.        , 0.03850181, 0.18068806]), array([2.01      , 0.03766742, 0.17828074]), array([2.        , 0.03683302, 0.17587343]), array([2.01      , 0.03599862, 0.17346612]), array([2.        , 0.03516423, 0.1710588 ]), array([2.01      , 0.03432983, 0.16865149]), array([2.        , 0.03349544, 0.16624418]), array([2.01      , 0.03266104, 0.16383686]), array([2.        , 0.03182664, 0.16142955]), array([2.01      , 0.03099225, 0.15902224]), array([2.        , 0.03015785, 0.15661492]), array([2.01      , 0.02932346, 0.15420761]), array([2.        , 0.02848906, 0.1518003 ]), array([2.01      , 0.02765466, 0.14939298]), array([2.        , 0.02682027, 0.14698567]), array([2.01      , 0.02598587, 0.14457836]), array([2.        , 0.02515147, 0.14217104]), array([2.01      , 0.02431708, 0.13976373]), array([2.        , 0.02348268, 0.13735642]), array([2.01      , 0.02264829, 0.1349491 ]), array([2.        , 0.02181389, 0.13254179]), array([2.01      , 0.02097949, 0.13013447]), array([2.        , 0.0201451 , 0.12772716]), array([2.01      , 0.0193107 , 0.12531985]), array([2.        , 0.01847631, 0.12291253]), array([2.01      , 0.01764191, 0.12050522]), array([2.        , 0.01680751, 0.11809791]), array([2.01      , 0.01597312, 0.11569059]), array([2.        , 0.01513872, 0.11328328]), array([2.01      , 0.01430433, 0.11087597]), array([2.        , 0.01346993, 0.10846865]), array([2.01      , 0.01263553, 0.10606134]), array([2.        , 0.01180114, 0.10365403]), array([2.01      , 0.01096674, 0.10124671]), array([2.        , 0.01013235, 0.0988394 ]), array([2.01      , 0.00929795, 0.09643209]), array([2.        , 0.00846355, 0.09402477]), array([2.01      , 0.00762916, 0.09161746]), array([2.        , 0.00679476, 0.08921015]), array([2.01      , 0.00596036, 0.08680283]), array([2.        , 0.00512597, 0.08439552]), array([2.01      , 0.00429157, 0.08198821]), array([2.        , 0.00345718, 0.07958089]), array([2.01      , 0.00262278, 0.07717358]), array([2.00000000e+00, 1.78838430e-03, 7.47662665e-02]), array([2.01000000e+00, 9.53988208e-04, 7.23589531e-02]), array([2.00000000e+00, 1.19592117e-04, 6.99516397e-02]), array([ 2.01000000e+00, -7.14803975e-04,  6.75443262e-02]), array([ 2.00000000e+00, -1.54920007e-03,  6.51370128e-02]), array([ 2.01     , -0.0023836,  0.0627297]), array([ 2.        , -0.00321799,  0.06032239]), array([ 2.01      , -0.00405239,  0.05791507]), array([ 2.        , -0.00488678,  0.05550776]), array([ 2.01      , -0.00572118,  0.05310045]), array([ 2.        , -0.00655558,  0.05069313]), array([ 2.01      , -0.00738997,  0.04828582]), array([ 2.        , -0.00822437,  0.04587851]), array([ 2.01      , -0.00905876,  0.04347119]), array([ 2.        , -0.00989316,  0.04106388]), array([ 2.01      , -0.01072756,  0.03865657]), array([ 2.        , -0.01156195,  0.03624925]), array([ 2.01      , -0.01239635,  0.03384194]), array([ 2.        , -0.01323075,  0.03143463]), array([ 2.01      , -0.01406514,  0.02902731]), array([ 2.        , -0.01489954,  0.02662   ]), array([ 2.01      , -0.01573393,  0.02421268]), array([ 2.        , -0.01656833,  0.02180537]), array([ 2.01      , -0.01740273,  0.01939806]), array([ 2.        , -0.01823712,  0.01699074]), array([ 2.01      , -0.01907152,  0.01458343]), array([ 2.        , -0.01990591,  0.01217612]), array([ 2.01      , -0.02074031,  0.0097688 ]), array([ 2.        , -0.02157471,  0.00736149]), array([ 2.01      , -0.0224091 ,  0.00495418]), array([ 2.        , -0.0232435 ,  0.00254686]), array([ 2.01000000e+00, -2.40778945e-02,  1.39550672e-04]), array([ 2.        , -0.02491229, -0.00226776]), array([ 2.01      , -0.02574669, -0.00467508]), array([ 2.        , -0.02658108, -0.00708239]), array([ 2.01      , -0.02741548, -0.0094897 ]), array([ 2.        , -0.02824987, -0.01189702]), array([ 2.01      , -0.02908427, -0.01430433]), array([ 2.        , -0.02991867, -0.01671164]), array([ 2.01      , -0.03075306, -0.01911896]), array([ 2.        , -0.03158746, -0.02152627]), array([ 2.01      , -0.03242186, -0.02393358]), array([ 2.        , -0.03325625, -0.0263409 ]), array([ 2.01      , -0.03409065, -0.02874821]), array([ 2.        , -0.03492504, -0.03115552]), array([ 2.01      , -0.03575944, -0.03356284]), array([ 2.        , -0.03659384, -0.03597015]), array([ 2.01      , -0.03742823, -0.03837746]), array([ 2.        , -0.03826263, -0.04078478]), array([ 2.01      , -0.03909702, -0.04319209]), array([ 2.        , -0.03993142, -0.0455994 ]), array([ 2.01      , -0.04076582, -0.04800672]), array([ 2.        , -0.04160021, -0.05041403]), array([ 2.01      , -0.04243461, -0.05282134]), array([ 2.        , -0.043269  , -0.05522866]), array([ 2.01      , -0.0441034 , -0.05763597]), array([ 2.        , -0.0449378 , -0.06004328]), array([ 2.01      , -0.04577219, -0.0624506 ]), array([ 2.        , -0.04660659, -0.06485791]), array([ 2.01      , -0.04744099, -0.06726522]), array([ 2.        , -0.04827538, -0.06967254]), array([ 2.01      , -0.04910978, -0.07207985]), array([ 2.        , -0.04994417, -0.07448717]), array([ 2.01      , -0.05077857, -0.07689448]), array([ 2.        , -0.05161297, -0.07930179]), array([ 2.01      , -0.05244736, -0.08170911]), array([ 2.        , -0.05328176, -0.08411642]), array([ 2.01      , -0.05411615, -0.08652373]), array([ 2.        , -0.05495055, -0.08893105]), array([ 2.01      , -0.05578495, -0.09133836]), array([ 2.        , -0.05661934, -0.09374567]), array([ 2.01      , -0.05745374, -0.09615299]), array([ 2.        , -0.05828813, -0.0985603 ]), array([ 2.01      , -0.05912253, -0.10096761]), array([ 2.        , -0.05995693, -0.10337493]), array([ 2.01      , -0.06079132, -0.10578224]), array([ 2.        , -0.06162572, -0.10818955]), array([ 2.01      , -0.06246011, -0.11059687]), array([ 2.        , -0.06329451, -0.11300418]), array([ 2.01      , -0.06412891, -0.11541149]), array([ 2.        , -0.0649633 , -0.11781881]), array([ 2.01      , -0.0657977 , -0.12022612]), array([ 2.        , -0.0666321 , -0.12263343]), array([ 2.01      , -0.06746649, -0.12504075]), array([ 2.        , -0.06830089, -0.12744806]), array([ 2.01      , -0.06913528, -0.12985537]), array([ 2.        , -0.06996968, -0.13226269]), array([ 2.01      , -0.07080408, -0.13467   ]), array([ 2.        , -0.07163847, -0.13707731]), array([ 2.01      , -0.07247287, -0.13948463]), array([ 2.        , -0.07330726, -0.14189194]), array([ 2.01      , -0.07414166, -0.14429925]), array([ 2.        , -0.07497606, -0.14670657]), array([ 2.01      , -0.07581045, -0.14911388]), array([ 2.        , -0.07664485, -0.15152119]), array([ 2.01      , -0.07747924, -0.15392851]), array([ 2.        , -0.07831364, -0.15633582]), array([ 2.01      , -0.07914804, -0.15874313]), array([ 2.        , -0.07998243, -0.16115045]), array([ 2.01      , -0.08081683, -0.16355776]), array([ 2.        , -0.08165122, -0.16596507]), array([ 2.01      , -0.08248562, -0.16837239]), array([ 2.        , -0.08332002, -0.1707797 ]), array([ 2.01      , -0.08415441, -0.17318702]), array([ 2.        , -0.08498881, -0.17559433]), array([ 2.01      , -0.08582321, -0.17800164]), array([ 2.        , -0.0866576 , -0.18040896]), array([ 2.01      , -0.087492  , -0.18281627]), array([ 2.        , -0.08832639, -0.18522358]), array([ 2.01      , -0.08916079, -0.1876309 ]), array([ 2.        , -0.08999519, -0.19003821]), array([ 2.01      , -0.09082958, -0.19244552]), array([ 2.        , -0.09166398, -0.19485284]), array([ 2.01      , -0.09249837, -0.19726015]), array([ 2.        , -0.09333277, -0.19966746]), array([ 2.01      , -0.09416717, -0.20207478]), array([ 2.        , -0.09500156, -0.20448209]), array([ 2.01      , -0.09583596, -0.2068894 ]), array([ 2.        , -0.09667035, -0.20929672]), array([ 2.01      , -0.09750475, -0.21170403]), array([ 2.        , -0.09833915, -0.21411134]), array([ 2.01      , -0.09917354, -0.21651866]), array([ 2.        , -0.10000794, -0.21892597]), array([ 2.01      , -0.10084233, -0.22133328]), array([ 2.        , -0.10167673, -0.2237406 ]), array([ 2.01      , -0.10251113, -0.22614791]), array([ 2.        , -0.10334552, -0.22855522]), array([ 2.01      , -0.10417992, -0.23096254]), array([ 2.        , -0.10501432, -0.23336985]), array([ 2.01      , -0.10584871, -0.23577716]), array([ 2.        , -0.10668311, -0.23818448]), array([ 2.01      , -0.1075175 , -0.24059179]), array([ 2.       , -0.1083519, -0.2429991]), array([ 2.01      , -0.1091863 , -0.24540642]), array([ 2.        , -0.11002069, -0.24781373]), array([ 2.01      , -0.11085509, -0.25022104]), array([ 2.        , -0.11168948, -0.25262836]), array([ 2.01      , -0.11252388, -0.25503567]), array([ 2.        , -0.11335828, -0.25744298]), array([ 2.01      , -0.11419267, -0.2598503 ]), array([ 2.        , -0.11502707, -0.26225761]), array([ 2.01      , -0.11586146, -0.26466492]), array([ 2.        , -0.11669586, -0.26707224]), array([ 2.01      , -0.11753026, -0.26947955]), array([ 2.        , -0.11836465, -0.27188687]), array([ 2.01      , -0.11919905, -0.27429418]), array([ 2.        , -0.12003345, -0.27670149]), array([ 2.01      , -0.12086784, -0.27910881]), array([ 2.        , -0.12170224, -0.28151612]), array([ 2.01      , -0.12253663, -0.28392343]), array([ 2.        , -0.12337103, -0.28633075]), array([ 2.01      , -0.12420543, -0.28873806]), array([ 2.        , -0.12503982, -0.29114537]), array([ 2.01      , -0.12587422, -0.29355269]), array([ 2.        , -0.12670861, -0.29596   ]), array([ 2.01      , -0.12754301, -0.29836731]), array([ 2.        , -0.12837741, -0.30077463]), array([ 2.01      , -0.1292118 , -0.30318194]), array([ 2.        , -0.1300462 , -0.30558925]), array([ 2.01      , -0.13088059, -0.30799657]), array([ 2.        , -0.13171499, -0.31040388]), array([ 2.01      , -0.13254939, -0.31281119]), array([ 2.        , -0.13338378, -0.31521851]), array([ 2.01      , -0.13421818, -0.31762582]), array([ 2.        , -0.13505257, -0.32003313]), array([ 2.01      , -0.13588697, -0.32244045]), array([ 2.        , -0.13672137, -0.32484776]), array([ 2.01      , -0.13755576, -0.32725507]), array([ 2.        , -0.13839016, -0.32966239]), array([ 2.01      , -0.13922456, -0.3320697 ]), array([ 2.        , -0.14005895, -0.33447701]), array([ 2.01      , -0.14089335, -0.33688433]), array([ 2.        , -0.14172774, -0.33929164]), array([ 2.01      , -0.14256214, -0.34169895]), array([ 2.        , -0.14339654, -0.34410627]), array([ 2.01      , -0.14423093, -0.34651358]), array([ 2.        , -0.14506533, -0.34892089]), array([ 2.01      , -0.14589972, -0.35132821]), array([ 2.        , -0.14673412, -0.35373552]), array([ 2.01      , -0.14756852, -0.35614283]), array([ 2.        , -0.14840291, -0.35855015]), array([ 2.01      , -0.14923731, -0.36095746]), array([ 2.        , -0.1500717 , -0.36336477]), array([ 2.01      , -0.1509061 , -0.36577209]), array([ 2.       , -0.1517405, -0.3681794]), array([ 2.01      , -0.15257489, -0.37058671]), array([ 2.        , -0.15340929, -0.37299403]), array([ 2.01      , -0.15424368, -0.37540134]), array([ 2.        , -0.15507808, -0.37780866]), array([ 2.01      , -0.15591248, -0.38021597]), array([ 2.        , -0.15674687, -0.38262328]), array([ 2.01      , -0.15758127, -0.3850306 ]), array([ 2.        , -0.15841567, -0.38743791]), array([ 2.01      , -0.15925006, -0.38984522]), array([ 2.        , -0.16008446, -0.39225254]), array([ 2.01      , -0.16091885, -0.39465985]), array([ 2.        , -0.16175325, -0.39706716]), array([ 2.01      , -0.16258765, -0.39947448]), array([ 2.        , -0.16342204, -0.40188179]), array([ 2.01      , -0.16425644, -0.4042891 ]), array([ 2.        , -0.16509083, -0.40669642]), array([ 2.01      , -0.16592523, -0.40910373]), array([ 2.        , -0.16675963, -0.41151104]), array([ 2.01      , -0.16759402, -0.41391836]), array([ 2.        , -0.16842842, -0.41632567]), array([ 2.01      , -0.16926281, -0.41873298]), array([ 2.        , -0.17009721, -0.4211403 ]), array([ 2.01      , -0.17093161, -0.42354761]), array([ 2.        , -0.171766  , -0.42595492]), array([ 2.01      , -0.1726004 , -0.42836224]), array([ 2.        , -0.17343479, -0.43076955]), array([ 2.01      , -0.17426919, -0.43317686]), array([ 2.        , -0.17510359, -0.43558418]), array([ 2.01      , -0.17593798, -0.43799149]), array([ 2.        , -0.17677238, -0.4403988 ]), array([ 2.01      , -0.17760678, -0.44280612]), array([ 2.        , -0.17844117, -0.44521343]), array([ 2.01      , -0.17927557, -0.44762074]), array([ 2.        , -0.18010996, -0.45002806]), array([ 2.01      , -0.18094436, -0.45243537]), array([ 2.        , -0.18177876, -0.45484268]), array([ 2.01      , -0.18261315, -0.45725   ]), array([ 2.        , -0.18344755, -0.45965731]), array([ 2.01      , -0.18428194, -0.46206462]), array([ 2.        , -0.18511634, -0.46447194]), array([ 2.01      , -0.18595074, -0.46687925]), array([ 2.        , -0.18678513, -0.46928656]), array([ 2.01      , -0.18761953, -0.47169388]), array([ 2.        , -0.18845392, -0.47410119]), array([ 2.01      , -0.18928832, -0.47650851]), array([ 2.        , -0.19012272, -0.47891582]), array([ 2.01      , -0.19095711, -0.48132313]), array([ 2.        , -0.19179151, -0.48373045]), array([ 2.01      , -0.1926259 , -0.48613776]), array([ 2.        , -0.1934603 , -0.48854507]), array([ 2.01      , -0.1942947 , -0.49095239]), array([ 2.        , -0.19512909, -0.4933597 ]), array([ 2.01      , -0.19596349, -0.49576701]), array([ 2.        , -0.19679789, -0.49817433]), array([ 2.01      , -0.19763228, -0.50058164]), array([ 2.        , -0.19846668, -0.50298895]), array([ 2.01      , -0.19930107, -0.50539627]), array([ 2.        , -0.20013547, -0.50780358]), array([ 2.01      , -0.20096987, -0.51021089]), array([ 2.        , -0.20180426, -0.51261821]), array([ 2.01      , -0.20263866, -0.51502552]), array([ 2.        , -0.20347305, -0.51743283]), array([ 2.01      , -0.20430745, -0.51984015]), array([ 2.        , -0.20514185, -0.52224746]), array([ 2.01      , -0.20597624, -0.52465477]), array([ 2.        , -0.20681064, -0.52706209]), array([ 2.01      , -0.20764503, -0.5294694 ]), array([ 2.        , -0.20847943, -0.53187671]), array([ 2.01      , -0.20931383, -0.53428403]), array([ 2.        , -0.21014822, -0.53669134]), array([ 2.01      , -0.21098262, -0.53909865]), array([ 2.        , -0.21181702, -0.54150597]), array([ 2.01      , -0.21265141, -0.54391328]), array([ 2.        , -0.21348581, -0.54632059]), array([ 2.01      , -0.2143202 , -0.54872791]), array([ 2.        , -0.2151546 , -0.55113522]), array([ 2.01      , -0.215989  , -0.55354253]), array([ 2.        , -0.21682339, -0.55594985]), array([ 2.01      , -0.21765779, -0.55835716]), array([ 2.        , -0.21849218, -0.56076447]), array([ 2.01      , -0.21932658, -0.56317179]), array([ 2.        , -0.22016098, -0.5655791 ]), array([ 2.01      , -0.22099537, -0.56798641]), array([ 2.        , -0.22182977, -0.57039373]), array([ 2.01      , -0.22266416, -0.57280104]), array([ 2.        , -0.22349856, -0.57520836]), array([ 2.01      , -0.22433296, -0.57761567]), array([ 2.        , -0.22516735, -0.58002298]), array([ 2.01      , -0.22600175, -0.5824303 ]), array([ 2.        , -0.22683614, -0.58483761]), array([ 2.01      , -0.22767054, -0.58724492]), array([ 2.        , -0.22850494, -0.58965224]), array([ 2.01      , -0.22933933, -0.59205955]), array([ 2.        , -0.23017373, -0.59446686]), array([ 2.01      , -0.23100813, -0.59687418]), array([ 2.        , -0.23184252, -0.59928149]), array([ 2.01      , -0.23267692, -0.6016888 ]), array([ 2.        , -0.23351131, -0.60409612]), array([ 2.01      , -0.23434571, -0.60650343]), array([ 2.        , -0.23518011, -0.60891074]), array([ 2.01      , -0.2360145 , -0.61131806]), array([ 2.        , -0.2368489 , -0.61372537]), array([ 2.01      , -0.23768329, -0.61613268]), array([ 2.        , -0.23851769, -0.61854   ]), array([ 2.01      , -0.23935209, -0.62094731]), array([ 2.        , -0.24018648, -0.62335462]), array([ 2.01      , -0.24102088, -0.62576194]), array([ 2.        , -0.24185527, -0.62816925]), array([ 2.01      , -0.24268967, -0.63057656]), array([ 2.        , -0.24352407, -0.63298388]), array([ 2.01      , -0.24435846, -0.63539119]), array([ 2.        , -0.24519286, -0.6377985 ]), array([ 2.01      , -0.24602725, -0.64020582]), array([ 2.        , -0.24686165, -0.64261313]), array([ 2.01      , -0.24769605, -0.64502044]), array([ 2.        , -0.24853044, -0.64742776]), array([ 2.01      , -0.24936484, -0.64983507]), array([ 2.        , -0.25019924, -0.65224238]), array([ 2.01      , -0.25103363, -0.6546497 ]), array([ 2.        , -0.25186803, -0.65705701]), array([ 2.01      , -0.25270242, -0.65946432]), array([ 2.        , -0.25353682, -0.66187164]), array([ 2.01      , -0.25437122, -0.66427895]), array([ 2.        , -0.25520561, -0.66668626]), array([ 2.01      , -0.25604001, -0.66909358]), array([ 2.        , -0.2568744 , -0.67150089]), array([ 2.01      , -0.2577088 , -0.67390821]), array([ 2.        , -0.2585432 , -0.67631552]), array([ 2.01      , -0.25937759, -0.67872283]), array([ 2.        , -0.26021199, -0.68113015]), array([ 2.01      , -0.26104638, -0.68353746]), array([ 2.        , -0.26188078, -0.68594477]), array([ 2.01      , -0.26271518, -0.68835209]), array([ 2.        , -0.26354957, -0.6907594 ]), array([ 2.01      , -0.26438397, -0.69316671]), array([ 2.        , -0.26521836, -0.69557403]), array([ 2.01      , -0.26605276, -0.69798134]), array([ 2.        , -0.26688716, -0.70038865]), array([ 2.01      , -0.26772155, -0.70279597]), array([ 2.        , -0.26855595, -0.70520328]), array([ 2.01      , -0.26939035, -0.70761059]), array([ 2.        , -0.27022474, -0.71001791]), array([ 2.01      , -0.27105914, -0.71242522]), array([ 2.        , -0.27189353, -0.71483253]), array([ 2.01      , -0.27272793, -0.71723985]), array([ 2.        , -0.27356233, -0.71964716]), array([ 2.01      , -0.27439672, -0.72205447]), array([ 2.        , -0.27523112, -0.72446179]), array([ 2.01      , -0.27606551, -0.7268691 ]), array([ 2.        , -0.27689991, -0.72927641]), array([ 2.01      , -0.27773431, -0.73168373]), array([ 2.        , -0.2785687 , -0.73409104]), array([ 2.01      , -0.2794031 , -0.73649835]), array([ 2.        , -0.28023749, -0.73890567]), array([ 2.01      , -0.28107189, -0.74131298]), array([ 2.        , -0.28190629, -0.74372029]), array([ 2.01      , -0.28274068, -0.74612761]), array([ 2.        , -0.28357508, -0.74853492]), array([ 2.01      , -0.28440948, -0.75094223]), array([ 2.        , -0.28524387, -0.75334955]), array([ 2.01      , -0.28607827, -0.75575686]), array([ 2.        , -0.28691266, -0.75816417]), array([ 2.01      , -0.28774706, -0.76057149]), array([ 2.        , -0.28858146, -0.7629788 ]), array([ 2.01      , -0.28941585, -0.76538611]), array([ 2.        , -0.29025025, -0.76779343]), array([ 2.01      , -0.29108464, -0.77020074]), array([ 2.        , -0.29191904, -0.77260805]), array([ 2.01      , -0.29275344, -0.77501537]), array([ 2.        , -0.29358783, -0.77742268]), array([ 2.01      , -0.29442223, -0.77983   ]), array([ 2.        , -0.29525662, -0.78223731]), array([ 2.01      , -0.29609102, -0.78464462]), array([ 2.        , -0.29692542, -0.78705194]), array([ 2.01      , -0.29775981, -0.78945925]), array([ 2.        , -0.29859421, -0.79186656]), array([ 2.01      , -0.2994286 , -0.79427388]), array([ 2.        , -0.300263  , -0.79668119]), array([ 2.01     , -0.3010974, -0.7990885]), array([ 2.        , -0.30193179, -0.80149582]), array([ 2.01      , -0.30276619, -0.80390313]), array([ 2.        , -0.30360059, -0.80631044]), array([ 2.01      , -0.30443498, -0.80871776]), array([ 2.        , -0.30526938, -0.81112507]), array([ 2.01      , -0.30610377, -0.81353238]), array([ 2.        , -0.30693817, -0.8159397 ]), array([ 2.01      , -0.30777257, -0.81834701]), array([ 2.        , -0.30860696, -0.82075432]), array([ 2.01      , -0.30944136, -0.82316164]), array([ 2.        , -0.31027575, -0.82556895]), array([ 2.01      , -0.31111015, -0.82797626]), array([ 2.        , -0.31194455, -0.83038358]), array([ 2.01      , -0.31277894, -0.83279089]), array([ 2.        , -0.31361334, -0.8351982 ]), array([ 2.01      , -0.31444773, -0.83760552]), array([ 2.        , -0.31528213, -0.84001283]), array([ 2.01      , -0.31611653, -0.84242014]), array([ 2.        , -0.31695092, -0.84482746]), array([ 2.01      , -0.31778532, -0.84723477]), array([ 2.        , -0.31861971, -0.84964208]), array([ 2.01      , -0.31945411, -0.8520494 ]), array([ 2.        , -0.32028851, -0.85445671]), array([ 2.01      , -0.3211229 , -0.85686402]), array([ 2.        , -0.3219573 , -0.85927134]), array([ 2.01      , -0.3227917 , -0.86167865]), array([ 2.        , -0.32362609, -0.86408596]), array([ 2.01      , -0.32446049, -0.86649328]), array([ 2.        , -0.32529488, -0.86890059]), array([ 2.01      , -0.32612928, -0.8713079 ]), array([ 2.        , -0.32696368, -0.87371522]), array([ 2.01      , -0.32779807, -0.87612253]), array([ 2.        , -0.32863247, -0.87852985]), array([ 2.01      , -0.32946686, -0.88093716]), array([ 2.00361052, -0.33      , -0.88247531]), array([ 2.        , -0.32969874, -0.88334447]), array([ 2.01      , -0.32886434, -0.88575179]), array([ 2.        , -0.32802995, -0.8881591 ]), array([ 2.01      , -0.32719555, -0.89056641]), array([ 2.        , -0.32636116, -0.89297373]), array([ 2.01      , -0.32552676, -0.89538104]), array([ 2.        , -0.32469236, -0.89778835]), array([ 2.01      , -0.32385797, -0.90019567]), array([ 2.        , -0.32302357, -0.90260298]), array([ 2.01      , -0.32218918, -0.90501029]), array([ 2.        , -0.32135478, -0.90741761]), array([ 2.01      , -0.32052038, -0.90982492]), array([ 2.        , -0.31968599, -0.91223223]), array([ 2.01      , -0.31885159, -0.91463955]), array([ 2.        , -0.31801719, -0.91704686]), array([ 2.01      , -0.3171828 , -0.91945417]), array([ 2.        , -0.3163484 , -0.92186149]), array([ 2.01      , -0.31551401, -0.9242688 ]), array([ 2.        , -0.31467961, -0.92667611]), array([ 2.01      , -0.31384521, -0.92908343]), array([ 2.        , -0.31301082, -0.93149074]), array([ 2.01      , -0.31217642, -0.93389805]), array([ 2.        , -0.31134203, -0.93630537]), array([ 2.01      , -0.31050763, -0.93871268]), array([ 2.        , -0.30967323, -0.94111999]), array([ 2.01      , -0.30883884, -0.94352731]), array([ 2.        , -0.30800444, -0.94593462]), array([ 2.01      , -0.30717005, -0.94834193]), array([ 2.        , -0.30633565, -0.95074925]), array([ 2.01      , -0.30550125, -0.95315656]), array([ 2.        , -0.30466686, -0.95556387]), array([ 2.01      , -0.30383246, -0.95797119]), array([ 2.        , -0.30299807, -0.9603785 ]), array([ 2.01      , -0.30216367, -0.96278581]), array([ 2.        , -0.30132927, -0.96519313]), array([ 2.01      , -0.30049488, -0.96760044]), array([ 2.        , -0.29966048, -0.97000775]), array([ 2.01      , -0.29882608, -0.97241507]), array([ 2.        , -0.29799169, -0.97482238]), array([ 2.01      , -0.29715729, -0.9772297 ]), array([ 2.        , -0.2963229 , -0.97963701]), array([ 2.01      , -0.2954885 , -0.98204432]), array([ 2.        , -0.2946541 , -0.98445164]), array([ 2.01      , -0.29381971, -0.98685895]), array([ 2.        , -0.29298531, -0.98926626]), array([ 2.01      , -0.29215092, -0.99167358]), array([ 2.        , -0.29131652, -0.99408089]), array([ 2.01      , -0.29048212, -0.9964882 ]), array([ 2.        , -0.28964773, -0.99889552]), array([ 2.01      , -0.28881333, -1.00130283]), array([ 2.        , -0.28797894, -1.00371014]), array([ 2.01      , -0.28714454, -1.00611746]), array([ 2.        , -0.28631014, -1.00852477]), array([ 2.01      , -0.28547575, -1.01093208]), array([ 2.        , -0.28464135, -1.0133394 ]), array([ 2.01      , -0.28380695, -1.01574671]), array([ 2.        , -0.28297256, -1.01815402]), array([ 2.01      , -0.28213816, -1.02056134]), array([ 2.        , -0.28130377, -1.02296865]), array([ 2.01      , -0.28046937, -1.02537596]), array([ 2.        , -0.27963497, -1.02778328]), array([ 2.01      , -0.27880058, -1.03019059]), array([ 2.        , -0.27796618, -1.0325979 ]), array([ 2.01      , -0.27713179, -1.03500522]), array([ 2.        , -0.27629739, -1.03741253]), array([ 2.01      , -0.27546299, -1.03981984]), array([ 2.        , -0.2746286 , -1.04222716]), array([ 2.01      , -0.2737942 , -1.04463447]), array([ 2.        , -0.27295981, -1.04704178]), array([ 2.01      , -0.27212541, -1.0494491 ]), array([ 2.        , -0.27129101, -1.05185641]), array([ 2.01      , -0.27045662, -1.05426372]), array([ 2.        , -0.26962222, -1.05667104]), array([ 2.01      , -0.26878783, -1.05907835]), array([ 2.        , -0.26795343, -1.06148566]), array([ 2.01      , -0.26711903, -1.06389298]), array([ 2.        , -0.26628464, -1.06630029]), array([ 2.01      , -0.26545024, -1.0687076 ]), array([ 2.        , -0.26461584, -1.07111492]), array([ 2.01      , -0.26378145, -1.07352223]), array([ 2.        , -0.26294705, -1.07592955]), array([ 2.01      , -0.26211266, -1.07833686]), array([ 2.        , -0.26127826, -1.08074417]), array([ 2.01      , -0.26044386, -1.08315149]), array([ 2.        , -0.25960947, -1.0855588 ]), array([ 2.01      , -0.25877507, -1.08796611]), array([ 2.        , -0.25794068, -1.09037343]), array([ 2.01      , -0.25710628, -1.09278074]), array([ 2.        , -0.25627188, -1.09518805]), array([ 2.01      , -0.25543749, -1.09759537]), array([ 2.        , -0.25460309, -1.10000268]), array([ 2.01      , -0.2537687 , -1.10240999]), array([ 2.        , -0.2529343 , -1.10481731]), array([ 2.01      , -0.2520999 , -1.10722462]), array([ 2.        , -0.25126551, -1.10963193]), array([ 2.01      , -0.25043111, -1.11203925]), array([ 2.        , -0.24959672, -1.11444656]), array([ 2.01      , -0.24876232, -1.11685387]), array([ 2.        , -0.24792792, -1.11926119]), array([ 2.01      , -0.24709353, -1.1216685 ]), array([ 2.        , -0.24625913, -1.12407581]), array([ 2.01      , -0.24542473, -1.12648313]), array([ 2.        , -0.24459034, -1.12889044]), array([ 2.01      , -0.24375594, -1.13129775]), array([ 2.        , -0.24292155, -1.13370507]), array([ 2.01      , -0.24208715, -1.13611238]), array([ 2.        , -0.24125275, -1.13851969]), array([ 2.01      , -0.24041836, -1.14092701]), array([ 2.        , -0.23958396, -1.14333432]), array([ 2.01      , -0.23874957, -1.14574163]), array([ 2.        , -0.23791517, -1.14814895]), array([ 2.01      , -0.23708077, -1.15055626]), array([ 2.        , -0.23624638, -1.15296357]), array([ 2.01      , -0.23541198, -1.15537089]), array([ 2.        , -0.23457759, -1.1577782 ]), array([ 2.01      , -0.23374319, -1.16018551]), array([ 2.        , -0.23290879, -1.162</t>
  </si>
  <si>
    <t>[array([2.00133212, 0.14880966, 0.49872156]), array([2.        , 0.14871748, 0.49837404]), array([2.01      , 0.14802556, 0.49576526]), array([2.        , 0.14733364, 0.49315649]), array([2.01      , 0.14664172, 0.49054771]), array([2.        , 0.14594979, 0.48793893]), array([2.01      , 0.14525787, 0.48533016]), array([2.        , 0.14456595, 0.48272138]), array([2.01      , 0.14387403, 0.48011261]), array([2.        , 0.1431821 , 0.47750383]), array([2.01      , 0.14249018, 0.47489506]), array([2.        , 0.14179826, 0.47228628]), array([2.01      , 0.14110634, 0.4696775 ]), array([2.        , 0.14041442, 0.46706873]), array([2.01      , 0.13972249, 0.46445995]), array([2.        , 0.13903057, 0.46185118]), array([2.01      , 0.13833865, 0.4592424 ]), array([2.        , 0.13764673, 0.45663362]), array([2.01      , 0.1369548 , 0.45402485]), array([2.        , 0.13626288, 0.45141607]), array([2.01      , 0.13557096, 0.4488073 ]), array([2.        , 0.13487904, 0.44619852]), array([2.01      , 0.13418711, 0.44358975]), array([2.        , 0.13349519, 0.44098097]), array([2.01      , 0.13280327, 0.43837219]), array([2.        , 0.13211135, 0.43576342]), array([2.01      , 0.13141942, 0.43315464]), array([2.        , 0.1307275 , 0.43054587]), array([2.01      , 0.13003558, 0.42793709]), array([2.        , 0.12934366, 0.42532831]), array([2.01      , 0.12865174, 0.42271954]), array([2.        , 0.12795981, 0.42011076]), array([2.01      , 0.12726789, 0.41750199]), array([2.        , 0.12657597, 0.41489321]), array([2.01      , 0.12588405, 0.41228444]), array([2.        , 0.12519212, 0.40967566]), array([2.01      , 0.1245002 , 0.40706688]), array([2.        , 0.12380828, 0.40445811]), array([2.01      , 0.12311636, 0.40184933]), array([2.        , 0.12242443, 0.39924056]), array([2.01      , 0.12173251, 0.39663178]), array([2.        , 0.12104059, 0.394023  ]), array([2.01      , 0.12034867, 0.39141423]), array([2.        , 0.11965675, 0.38880545]), array([2.01      , 0.11896482, 0.38619668]), array([2.       , 0.1182729, 0.3835879]), array([2.01      , 0.11758098, 0.38097913]), array([2.        , 0.11688906, 0.37837035]), array([2.01      , 0.11619713, 0.37576157]), array([2.        , 0.11550521, 0.3731528 ]), array([2.01      , 0.11481329, 0.37054402]), array([2.        , 0.11412137, 0.36793525]), array([2.01      , 0.11342944, 0.36532647]), array([2.        , 0.11273752, 0.36271769]), array([2.01      , 0.1120456 , 0.36010892]), array([2.        , 0.11135368, 0.35750014]), array([2.01      , 0.11066176, 0.35489137]), array([2.        , 0.10996983, 0.35228259]), array([2.01      , 0.10927791, 0.34967382]), array([2.        , 0.10858599, 0.34706504]), array([2.01      , 0.10789407, 0.34445626]), array([2.        , 0.10720214, 0.34184749]), array([2.01      , 0.10651022, 0.33923871]), array([2.        , 0.1058183 , 0.33662994]), array([2.01      , 0.10512638, 0.33402116]), array([2.        , 0.10443445, 0.33141238]), array([2.01      , 0.10374253, 0.32880361]), array([2.        , 0.10305061, 0.32619483]), array([2.01      , 0.10235869, 0.32358606]), array([2.        , 0.10166677, 0.32097728]), array([2.01      , 0.10097484, 0.31836851]), array([2.        , 0.10028292, 0.31575973]), array([2.01      , 0.099591  , 0.31315095]), array([2.        , 0.09889908, 0.31054218]), array([2.01      , 0.09820715, 0.3079334 ]), array([2.        , 0.09751523, 0.30532463]), array([2.01      , 0.09682331, 0.30271585]), array([2.        , 0.09613139, 0.30010707]), array([2.01      , 0.09543946, 0.2974983 ]), array([2.        , 0.09474754, 0.29488952]), array([2.01      , 0.09405562, 0.29228075]), array([2.        , 0.0933637 , 0.28967197]), array([2.01      , 0.09267177, 0.2870632 ]), array([2.        , 0.09197985, 0.28445442]), array([2.01      , 0.09128793, 0.28184564]), array([2.        , 0.09059601, 0.27923687]), array([2.01      , 0.08990409, 0.27662809]), array([2.        , 0.08921216, 0.27401932]), array([2.01      , 0.08852024, 0.27141054]), array([2.        , 0.08782832, 0.26880176]), array([2.01      , 0.0871364 , 0.26619299]), array([2.        , 0.08644447, 0.26358421]), array([2.01      , 0.08575255, 0.26097544]), array([2.        , 0.08506063, 0.25836666]), array([2.01      , 0.08436871, 0.25575789]), array([2.        , 0.08367678, 0.25314911]), array([2.01      , 0.08298486, 0.25054033]), array([2.        , 0.08229294, 0.24793156]), array([2.01      , 0.08160102, 0.24532278]), array([2.        , 0.0809091 , 0.24271401]), array([2.01      , 0.08021717, 0.24010523]), array([2.        , 0.07952525, 0.23749645]), array([2.01      , 0.07883333, 0.23488768]), array([2.        , 0.07814141, 0.2322789 ]), array([2.01      , 0.07744948, 0.22967013]), array([2.        , 0.07675756, 0.22706135]), array([2.01      , 0.07606564, 0.22445258]), array([2.        , 0.07537372, 0.2218438 ]), array([2.01      , 0.07468179, 0.21923502]), array([2.        , 0.07398987, 0.21662625]), array([2.01      , 0.07329795, 0.21401747]), array([2.        , 0.07260603, 0.2114087 ]), array([2.01      , 0.07191411, 0.20879992]), array([2.        , 0.07122218, 0.20619114]), array([2.01      , 0.07053026, 0.20358237]), array([2.        , 0.06983834, 0.20097359]), array([2.01      , 0.06914642, 0.19836482]), array([2.        , 0.06845449, 0.19575604]), array([2.01      , 0.06776257, 0.19314727]), array([2.        , 0.06707065, 0.19053849]), array([2.01      , 0.06637873, 0.18792971]), array([2.        , 0.0656868 , 0.18532094]), array([2.01      , 0.06499488, 0.18271216]), array([2.        , 0.06430296, 0.18010339]), array([2.01      , 0.06361104, 0.17749461]), array([2.        , 0.06291911, 0.17488583]), array([2.01      , 0.06222719, 0.17227706]), array([2.        , 0.06153527, 0.16966828]), array([2.01      , 0.06084335, 0.16705951]), array([2.        , 0.06015143, 0.16445073]), array([2.01      , 0.0594595 , 0.16184196]), array([2.        , 0.05876758, 0.15923318]), array([2.01      , 0.05807566, 0.1566244 ]), array([2.        , 0.05738374, 0.15401563]), array([2.01      , 0.05669181, 0.15140685]), array([2.        , 0.05599989, 0.14879808]), array([2.01      , 0.05530797, 0.1461893 ]), array([2.        , 0.05461605, 0.14358052]), array([2.01      , 0.05392412, 0.14097175]), array([2.        , 0.0532322 , 0.13836297]), array([2.01      , 0.05254028, 0.1357542 ]), array([2.        , 0.05184836, 0.13314542]), array([2.01      , 0.05115644, 0.13053665]), array([2.        , 0.05046451, 0.12792787]), array([2.01      , 0.04977259, 0.12531909]), array([2.        , 0.04908067, 0.12271032]), array([2.01      , 0.04838875, 0.12010154]), array([2.        , 0.04769682, 0.11749277]), array([2.01      , 0.0470049 , 0.11488399]), array([2.        , 0.04631298, 0.11227521]), array([2.01      , 0.04562106, 0.10966644]), array([2.        , 0.04492913, 0.10705766]), array([2.01      , 0.04423721, 0.10444889]), array([2.        , 0.04354529, 0.10184011]), array([2.01      , 0.04285337, 0.09923134]), array([2.        , 0.04216145, 0.09662256]), array([2.01      , 0.04146952, 0.09401378]), array([2.        , 0.0407776 , 0.09140501]), array([2.01      , 0.04008568, 0.08879623]), array([2.        , 0.03939376, 0.08618746]), array([2.01      , 0.03870183, 0.08357868]), array([2.        , 0.03800991, 0.0809699 ]), array([2.01      , 0.03731799, 0.07836113]), array([2.        , 0.03662607, 0.07575235]), array([2.01      , 0.03593414, 0.07314358]), array([2.        , 0.03524222, 0.0705348 ]), array([2.01      , 0.0345503 , 0.06792603]), array([2.        , 0.03385838, 0.06531725]), array([2.01      , 0.03316645, 0.06270847]), array([2.        , 0.03247453, 0.0600997 ]), array([2.01      , 0.03178261, 0.05749092]), array([2.        , 0.03109069, 0.05488215]), array([2.01      , 0.03039877, 0.05227337]), array([2.        , 0.02970684, 0.04966459]), array([2.01      , 0.02901492, 0.04705582]), array([2.        , 0.028323  , 0.04444704]), array([2.01      , 0.02763108, 0.04183827]), array([2.        , 0.02693915, 0.03922949]), array([2.01      , 0.02624723, 0.03662072]), array([2.        , 0.02555531, 0.03401194]), array([2.01      , 0.02486339, 0.03140316]), array([2.        , 0.02417146, 0.02879439]), array([2.01      , 0.02347954, 0.02618561]), array([2.        , 0.02278762, 0.02357684]), array([2.01      , 0.0220957 , 0.02096806]), array([2.        , 0.02140378, 0.01835928]), array([2.01      , 0.02071185, 0.01575051]), array([2.        , 0.02001993, 0.01314173]), array([2.01      , 0.01932801, 0.01053296]), array([2.        , 0.01863609, 0.00792418]), array([2.01      , 0.01794416, 0.00531541]), array([2.        , 0.01725224, 0.00270663]), array([2.01000000e+00, 1.65603192e-02, 9.78541428e-05]), array([ 2.        ,  0.0158684 , -0.00251092]), array([ 2.01      ,  0.01517647, -0.0051197 ]), array([ 2.        ,  0.01448455, -0.00772847]), array([ 2.01      ,  0.01379263, -0.01033725]), array([ 2.        ,  0.01310071, -0.01294603]), array([ 2.01      ,  0.01240879, -0.0155548 ]), array([ 2.        ,  0.01171686, -0.01816358]), array([ 2.01      ,  0.01102494, -0.02077235]), array([ 2.        ,  0.01033302, -0.02338113]), array([ 2.01     ,  0.0096411, -0.0259899]), array([ 2.        ,  0.00894917, -0.02859868]), array([ 2.01      ,  0.00825725, -0.03120746]), array([ 2.        ,  0.00756533, -0.03381623]), array([ 2.01      ,  0.00687341, -0.03642501]), array([ 2.        ,  0.00618148, -0.03903378]), array([ 2.01      ,  0.00548956, -0.04164256]), array([ 2.        ,  0.00479764, -0.04425133]), array([ 2.01      ,  0.00410572, -0.04686011]), array([ 2.        ,  0.0034138 , -0.04946889]), array([ 2.01      ,  0.00272187, -0.05207766]), array([ 2.        ,  0.00202995, -0.05468644]), array([ 2.01000000e+00,  1.33802810e-03, -5.72952141e-02]), array([ 2.00000000e+00,  6.46105776e-04, -5.99039899e-02]), array([ 2.01000000e+00, -4.58165477e-05, -6.25127658e-02]), array([ 2.00000000e+00, -7.37738871e-04, -6.51215416e-02]), array([ 2.01000000e+00, -1.42966119e-03, -6.77303174e-02]), array([ 2.        , -0.00212158, -0.07033909]), array([ 2.01      , -0.00281351, -0.07294787]), array([ 2.        , -0.00350543, -0.07555664]), array([ 2.01      , -0.00419735, -0.07816542]), array([ 2.        , -0.00488927, -0.0807742 ]), array([ 2.01      , -0.0055812 , -0.08338297]), array([ 2.        , -0.00627312, -0.08599175]), array([ 2.01      , -0.00696504, -0.08860052]), array([ 2.        , -0.00765696, -0.0912093 ]), array([ 2.01      , -0.00834888, -0.09381808]), array([ 2.        , -0.00904081, -0.09642685]), array([ 2.01      , -0.00973273, -0.09903563]), array([ 2.        , -0.01042465, -0.1016444 ]), array([ 2.01      , -0.01111657, -0.10425318]), array([ 2.        , -0.0118085 , -0.10686195]), array([ 2.01      , -0.01250042, -0.10947073]), array([ 2.        , -0.01319234, -0.11207951]), array([ 2.01      , -0.01388426, -0.11468828]), array([ 2.        , -0.01457619, -0.11729706]), array([ 2.01      , -0.01526811, -0.11990583]), array([ 2.        , -0.01596003, -0.12251461]), array([ 2.01      , -0.01665195, -0.12512339]), array([ 2.        , -0.01734387, -0.12773216]), array([ 2.01      , -0.0180358 , -0.13034094]), array([ 2.        , -0.01872772, -0.13294971]), array([ 2.01      , -0.01941964, -0.13555849]), array([ 2.        , -0.02011156, -0.13816726]), array([ 2.01      , -0.02080349, -0.14077604]), array([ 2.        , -0.02149541, -0.14338482]), array([ 2.01      , -0.02218733, -0.14599359]), array([ 2.        , -0.02287925, -0.14860237]), array([ 2.01      , -0.02357118, -0.15121114]), array([ 2.        , -0.0242631 , -0.15381992]), array([ 2.01      , -0.02495502, -0.1564287 ]), array([ 2.        , -0.02564694, -0.15903747]), array([ 2.01      , -0.02633886, -0.16164625]), array([ 2.        , -0.02703079, -0.16425502]), array([ 2.01      , -0.02772271, -0.1668638 ]), array([ 2.        , -0.02841463, -0.16947257]), array([ 2.01      , -0.02910655, -0.17208135]), array([ 2.        , -0.02979848, -0.17469013]), array([ 2.01     , -0.0304904, -0.1772989]), array([ 2.        , -0.03118232, -0.17990768]), array([ 2.01      , -0.03187424, -0.18251645]), array([ 2.        , -0.03256617, -0.18512523]), array([ 2.01      , -0.03325809, -0.18773401]), array([ 2.        , -0.03395001, -0.19034278]), array([ 2.01      , -0.03464193, -0.19295156]), array([ 2.        , -0.03533386, -0.19556033]), array([ 2.01      , -0.03602578, -0.19816911]), array([ 2.        , -0.0367177 , -0.20077788]), array([ 2.01      , -0.03740962, -0.20338666]), array([ 2.        , -0.03810154, -0.20599544]), array([ 2.01      , -0.03879347, -0.20860421]), array([ 2.        , -0.03948539, -0.21121299]), array([ 2.01      , -0.04017731, -0.21382176]), array([ 2.        , -0.04086923, -0.21643054]), array([ 2.01      , -0.04156116, -0.21903932]), array([ 2.        , -0.04225308, -0.22164809]), array([ 2.01      , -0.042945  , -0.22425687]), array([ 2.        , -0.04363692, -0.22686564]), array([ 2.01      , -0.04432885, -0.22947442]), array([ 2.        , -0.04502077, -0.23208319]), array([ 2.01      , -0.04571269, -0.23469197]), array([ 2.        , -0.04640461, -0.23730075]), array([ 2.01      , -0.04709653, -0.23990952]), array([ 2.        , -0.04778846, -0.2425183 ]), array([ 2.01      , -0.04848038, -0.24512707]), array([ 2.        , -0.0491723 , -0.24773585]), array([ 2.01      , -0.04986422, -0.25034463]), array([ 2.        , -0.05055615, -0.2529534 ]), array([ 2.01      , -0.05124807, -0.25556218]), array([ 2.        , -0.05193999, -0.25817095]), array([ 2.01      , -0.05263191, -0.26077973]), array([ 2.        , -0.05332384, -0.2633885 ]), array([ 2.01      , -0.05401576, -0.26599728]), array([ 2.        , -0.05470768, -0.26860606]), array([ 2.01      , -0.0553996 , -0.27121483]), array([ 2.        , -0.05609152, -0.27382361]), array([ 2.01      , -0.05678345, -0.27643238]), array([ 2.        , -0.05747537, -0.27904116]), array([ 2.01      , -0.05816729, -0.28164994]), array([ 2.        , -0.05885921, -0.28425871]), array([ 2.01      , -0.05955114, -0.28686749]), array([ 2.        , -0.06024306, -0.28947626]), array([ 2.01      , -0.06093498, -0.29208504]), array([ 2.        , -0.0616269 , -0.29469381]), array([ 2.01      , -0.06231883, -0.29730259]), array([ 2.        , -0.06301075, -0.29991137]), array([ 2.01      , -0.06370267, -0.30252014]), array([ 2.        , -0.06439459, -0.30512892]), array([ 2.01      , -0.06508651, -0.30773769]), array([ 2.        , -0.06577844, -0.31034647]), array([ 2.01      , -0.06647036, -0.31295525]), array([ 2.        , -0.06716228, -0.31556402]), array([ 2.01     , -0.0678542, -0.3181728]), array([ 2.        , -0.06854613, -0.32078157]), array([ 2.01      , -0.06923805, -0.32339035]), array([ 2.        , -0.06992997, -0.32599912]), array([ 2.01      , -0.07062189, -0.3286079 ]), array([ 2.        , -0.07131382, -0.33121668]), array([ 2.01      , -0.07200574, -0.33382545]), array([ 2.        , -0.07269766, -0.33643423]), array([ 2.01      , -0.07338958, -0.339043  ]), array([ 2.        , -0.07408151, -0.34165178]), array([ 2.01      , -0.07477343, -0.34426056]), array([ 2.        , -0.07546535, -0.34686933]), array([ 2.01      , -0.07615727, -0.34947811]), array([ 2.        , -0.07684919, -0.35208688]), array([ 2.01      , -0.07754112, -0.35469566]), array([ 2.        , -0.07823304, -0.35730443]), array([ 2.01      , -0.07892496, -0.35991321]), array([ 2.        , -0.07961688, -0.36252199]), array([ 2.01      , -0.08030881, -0.36513076]), array([ 2.        , -0.08100073, -0.36773954]), array([ 2.01      , -0.08169265, -0.37034831]), array([ 2.        , -0.08238457, -0.37295709]), array([ 2.01      , -0.0830765 , -0.37556587]), array([ 2.        , -0.08376842, -0.37817464]), array([ 2.01      , -0.08446034, -0.38078342]), array([ 2.        , -0.08515226, -0.38339219]), array([ 2.01      , -0.08584418, -0.38600097]), array([ 2.        , -0.08653611, -0.38860974]), array([ 2.01      , -0.08722803, -0.39121852]), array([ 2.        , -0.08791995, -0.3938273 ]), array([ 2.01      , -0.08861187, -0.39643607]), array([ 2.        , -0.0893038 , -0.39904485]), array([ 2.01      , -0.08999572, -0.40165362]), array([ 2.        , -0.09068764, -0.4042624 ]), array([ 2.01      , -0.09137956, -0.40687118]), array([ 2.        , -0.09207149, -0.40947995]), array([ 2.01      , -0.09276341, -0.41208873]), array([ 2.        , -0.09345533, -0.4146975 ]), array([ 2.01      , -0.09414725, -0.41730628]), array([ 2.        , -0.09483917, -0.41991505]), array([ 2.01      , -0.0955311 , -0.42252383]), array([ 2.        , -0.09622302, -0.42513261]), array([ 2.01      , -0.09691494, -0.42774138]), array([ 2.        , -0.09760686, -0.43035016]), array([ 2.01      , -0.09829879, -0.43295893]), array([ 2.        , -0.09899071, -0.43556771]), array([ 2.01      , -0.09968263, -0.43817649]), array([ 2.        , -0.10037455, -0.44078526]), array([ 2.01      , -0.10106648, -0.44339404]), array([ 2.        , -0.1017584 , -0.44600281]), array([ 2.01      , -0.10245032, -0.44861159]), array([ 2.        , -0.10314224, -0.45122036]), array([ 2.01      , -0.10383417, -0.45382914]), array([ 2.        , -0.10452609, -0.45643792]), array([ 2.01      , -0.10521801, -0.45904669]), array([ 2.        , -0.10590993, -0.46165547]), array([ 2.01      , -0.10660185, -0.46426424]), array([ 2.        , -0.10729378, -0.46687302]), array([ 2.01     , -0.1079857, -0.4694818]), array([ 2.        , -0.10867762, -0.47209057]), array([ 2.01      , -0.10936954, -0.47469935]), array([ 2.        , -0.11006147, -0.47730812]), array([ 2.01      , -0.11075339, -0.4799169 ]), array([ 2.        , -0.11144531, -0.48252567]), array([ 2.01      , -0.11213723, -0.48513445]), array([ 2.        , -0.11282916, -0.48774323]), array([ 2.01      , -0.11352108, -0.490352  ]), array([ 2.        , -0.114213  , -0.49296078]), array([ 2.01      , -0.11490492, -0.49556955]), array([ 2.        , -0.11559684, -0.49817833]), array([ 2.01      , -0.11628877, -0.50078711]), array([ 2.        , -0.11698069, -0.50339588]), array([ 2.01      , -0.11767261, -0.50600466]), array([ 2.        , -0.11836453, -0.50861343]), array([ 2.01      , -0.11905646, -0.51122221]), array([ 2.        , -0.11974838, -0.51383098]), array([ 2.01      , -0.1204403 , -0.51643976]), array([ 2.        , -0.12113222, -0.51904854]), array([ 2.01      , -0.12182415, -0.52165731]), array([ 2.        , -0.12251607, -0.52426609]), array([ 2.01      , -0.12320799, -0.52687486]), array([ 2.        , -0.12389991, -0.52948364]), array([ 2.01      , -0.12459183, -0.53209242]), array([ 2.        , -0.12528376, -0.53470119]), array([ 2.01      , -0.12597568, -0.53730997]), array([ 2.        , -0.1266676 , -0.53991874]), array([ 2.01      , -0.12735952, -0.54252752]), array([ 2.        , -0.12805145, -0.54513629]), array([ 2.01      , -0.12874337, -0.54774507]), array([ 2.        , -0.12943529, -0.55035385]), array([ 2.01      , -0.13012721, -0.55296262]), array([ 2.        , -0.13081914, -0.5555714 ]), array([ 2.01      , -0.13151106, -0.55818017]), array([ 2.        , -0.13220298, -0.56078895]), array([ 2.01      , -0.1328949 , -0.56339773]), array([ 2.        , -0.13358682, -0.5660065 ]), array([ 2.01      , -0.13427875, -0.56861528]), array([ 2.        , -0.13497067, -0.57122405]), array([ 2.01      , -0.13566259, -0.57383283]), array([ 2.        , -0.13635451, -0.5764416 ]), array([ 2.01      , -0.13704644, -0.57905038]), array([ 2.        , -0.13773836, -0.58165916]), array([ 2.01      , -0.13843028, -0.58426793]), array([ 2.        , -0.1391222 , -0.58687671]), array([ 2.01      , -0.13981413, -0.58948548]), array([ 2.        , -0.14050605, -0.59209426]), array([ 2.01      , -0.14119797, -0.59470304]), array([ 2.        , -0.14188989, -0.59731181]), array([ 2.01      , -0.14258182, -0.59992059]), array([ 2.        , -0.14327374, -0.60252936]), array([ 2.01      , -0.14396566, -0.60513814]), array([ 2.        , -0.14465758, -0.60774691]), array([ 2.01      , -0.1453495 , -0.61035569]), array([ 2.        , -0.14604143, -0.61296447]), array([ 2.01      , -0.14673335, -0.61557324]), array([ 2.        , -0.14742527, -0.61818202]), array([ 2.01      , -0.14811719, -0.62079079]), array([ 2.        , -0.14880912, -0.62339957]), array([ 2.01      , -0.14950104, -0.62600834]), array([ 2.        , -0.15019296, -0.62861712]), array([ 2.01      , -0.15088488, -0.6312259 ]), array([ 2.        , -0.15157681, -0.63383467]), array([ 2.01      , -0.15226873, -0.63644345]), array([ 2.        , -0.15296065, -0.63905222]), array([ 2.01      , -0.15365257, -0.641661  ]), array([ 2.        , -0.15434449, -0.64426978]), array([ 2.01      , -0.15503642, -0.64687855]), array([ 2.        , -0.15572834, -0.64948733]), array([ 2.01      , -0.15642026, -0.6520961 ]), array([ 2.        , -0.15711218, -0.65470488]), array([ 2.01      , -0.15780411, -0.65731365]), array([ 2.        , -0.15849603, -0.65992243]), array([ 2.01      , -0.15918795, -0.66253121]), array([ 2.        , -0.15987987, -0.66513998]), array([ 2.01      , -0.1605718 , -0.66774876]), array([ 2.        , -0.16126372, -0.67035753]), array([ 2.01      , -0.16195564, -0.67296631]), array([ 2.        , -0.16264756, -0.67557509]), array([ 2.01      , -0.16333948, -0.67818386]), array([ 2.        , -0.16403141, -0.68079264]), array([ 2.01      , -0.16472333, -0.68340141]), array([ 2.        , -0.16541525, -0.68601019]), array([ 2.01      , -0.16610717, -0.68861896]), array([ 2.        , -0.1667991 , -0.69122774]), array([ 2.01      , -0.16749102, -0.69383652]), array([ 2.        , -0.16818294, -0.69644529]), array([ 2.01      , -0.16887486, -0.69905407]), array([ 2.        , -0.16956679, -0.70166284]), array([ 2.01      , -0.17025871, -0.70427162]), array([ 2.        , -0.17095063, -0.7068804 ]), array([ 2.01      , -0.17164255, -0.70948917]), array([ 2.        , -0.17233448, -0.71209795]), array([ 2.01      , -0.1730264 , -0.71470672]), array([ 2.        , -0.17371832, -0.7173155 ]), array([ 2.01      , -0.17441024, -0.71992427]), array([ 2.        , -0.17510216, -0.72253305]), array([ 2.01      , -0.17579409, -0.72514183]), array([ 2.        , -0.17648601, -0.7277506 ]), array([ 2.01      , -0.17717793, -0.73035938]), array([ 2.        , -0.17786985, -0.73296815]), array([ 2.01      , -0.17856178, -0.73557693]), array([ 2.        , -0.1792537 , -0.73818571]), array([ 2.01      , -0.17994562, -0.74079448]), array([ 2.        , -0.18063754, -0.74340326]), array([ 2.01      , -0.18132947, -0.74601203]), array([ 2.        , -0.18202139, -0.74862081]), array([ 2.01      , -0.18271331, -0.75122958]), array([ 2.        , -0.18340523, -0.75383836]), array([ 2.01      , -0.18409715, -0.75644714]), array([ 2.        , -0.18478908, -0.75905591]), array([ 2.01      , -0.185481  , -0.76166469]), array([ 2.        , -0.18617292, -0.76427346]), array([ 2.01      , -0.18686484, -0.76688224]), array([ 2.        , -0.18755677, -0.76949102]), array([ 2.01      , -0.18824869, -0.77209979]), array([ 2.        , -0.18894061, -0.77470857]), array([ 2.01      , -0.18963253, -0.77731734]), array([ 2.        , -0.19032446, -0.77992612]), array([ 2.01      , -0.19101638, -0.78253489]), array([ 2.        , -0.1917083 , -0.78514367]), array([ 2.01      , -0.19240022, -0.78775245]), array([ 2.        , -0.19309214, -0.79036122]), array([ 2.01      , -0.19378407, -0.79297   ]), array([ 2.        , -0.19447599, -0.79557877]), array([ 2.01      , -0.19516791, -0.79818755]), array([ 2.        , -0.19585983, -0.80079633]), array([ 2.01      , -0.19655176, -0.8034051 ]), array([ 2.        , -0.19724368, -0.80601388]), array([ 2.01      , -0.1979356 , -0.80862265]), array([ 2.        , -0.19862752, -0.81123143]), array([ 2.01      , -0.19931945, -0.8138402 ]), array([ 2.        , -0.20001137, -0.81644898]), array([ 2.01      , -0.20070329, -0.81905776]), array([ 2.        , -0.20139521, -0.82166653]), array([ 2.01      , -0.20208714, -0.82427531]), array([ 2.        , -0.20277906, -0.82688408]), array([ 2.01      , -0.20347098, -0.82949286]), array([ 2.        , -0.2041629 , -0.83210164]), array([ 2.01      , -0.20485482, -0.83471041]), array([ 2.        , -0.20554675, -0.83731919]), array([ 2.01      , -0.20623867, -0.83992796]), array([ 2.        , -0.20693059, -0.84253674]), array([ 2.01      , -0.20762251, -0.84514551]), array([ 2.        , -0.20831444, -0.84775429]), array([ 2.01      , -0.20900636, -0.85036307]), array([ 2.        , -0.20969828, -0.85297184]), array([ 2.01      , -0.2103902 , -0.85558062]), array([ 2.        , -0.21108213, -0.85818939]), array([ 2.01      , -0.21177405, -0.86079817]), array([ 2.        , -0.21246597, -0.86340695]), array([ 2.01      , -0.21315789, -0.86601572]), array([ 2.        , -0.21384981, -0.8686245 ]), array([ 2.01      , -0.21454174, -0.87123327]), array([ 2.        , -0.21523366, -0.87384205]), array([ 2.01      , -0.21592558, -0.87645082]), array([ 2.       , -0.2166175, -0.8790596]), array([ 2.01      , -0.21730943, -0.88166838]), array([ 2.        , -0.21800135, -0.88427715]), array([ 2.01      , -0.21869327, -0.88688593]), array([ 2.        , -0.21938519, -0.8894947 ]), array([ 2.01      , -0.22007712, -0.89210348]), array([ 2.        , -0.22076904, -0.89471226]), array([ 2.01      , -0.22146096, -0.89732103]), array([ 2.        , -0.22215288, -0.89992981]), array([ 2.01      , -0.2228448 , -0.90253858]), array([ 2.        , -0.22353673, -0.90514736]), array([ 2.01      , -0.22422865, -0.90775613]), array([ 2.        , -0.22492057, -0.91036491]), array([ 2.01      , -0.22561249, -0.91297369]), array([ 2.        , -0.22630442, -0.91558246]), array([ 2.01      , -0.22699634, -0.91819124]), array([ 2.        , -0.22768826, -0.92080001]), array([ 2.01      , -0.22838018, -0.92340879]), array([ 2.        , -0.22907211, -0.92601757]), array([ 2.01      , -0.22976403, -0.92862634]), array([ 2.        , -0.23045595, -0.93123512]), array([ 2.01      , -0.23114787, -0.93384389]), array([ 2.        , -0.23183979, -0.93645267]), array([ 2.01      , -0.23253172, -0.93906144]), array([ 2.        , -0.23322364, -0.94167022]), array([ 2.01      , -0.23391556, -0.944279  ]), array([ 2.        , -0.23460748, -0.94688777]), array([ 2.01      , -0.23529941, -0.94949655]), array([ 2.        , -0.23599133, -0.95210532]), array([ 2.01      , -0.23668325, -0.9547141 ]), array([ 2.        , -0.23737517, -0.95732288]), array([ 2.01      , -0.2380671 , -0.95993165]), array([ 2.        , -0.23875902, -0.96254043]), array([ 2.01      , -0.23945094, -0.9651492 ]), array([ 2.        , -0.24014286, -0.96775798]), array([ 2.01      , -0.24083479, -0.97036675]), array([ 2.        , -0.24152671, -0.97297553]), array([ 2.01      , -0.24221863, -0.97558431]), array([ 2.        , -0.24291055, -0.97819308]), array([ 2.01      , -0.24360247, -0.98080186]), array([ 2.        , -0.2442944 , -0.98341063]), array([ 2.01      , -0.24498632, -0.98601941]), array([ 2.        , -0.24567824, -0.98862819]), array([ 2.01      , -0.24637016, -0.99123696]), array([ 2.        , -0.24706209, -0.99384574]), array([ 2.01      , -0.24775401, -0.99645451]), array([ 2.        , -0.24844593, -0.99906329]), array([ 2.01      , -0.24913785, -1.00167206]), array([ 2.        , -0.24982978, -1.00428084]), array([ 2.01      , -0.2505217 , -1.00688962]), array([ 2.        , -0.25121362, -1.00949839]), array([ 2.01      , -0.25190554, -1.01210717]), array([ 2.        , -0.25259746, -1.01471594]), array([ 2.01      , -0.25328939, -1.01732472]), array([ 2.        , -0.25398131, -1.0199335 ]), array([ 2.01      , -0.25467323, -1.02254227]), array([ 2.        , -0.25536515, -1.02515105]), array([ 2.01      , -0.25605708, -1.02775982]), array([ 2.       , -0.256749 , -1.0303686]), array([ 2.01      , -0.25744092, -1.03297737]), array([ 2.        , -0.25813284, -1.03558615]), array([ 2.01      , -0.25882477, -1.03819493]), array([ 2.        , -0.25951669, -1.0408037 ]), array([ 2.01      , -0.26020861, -1.04341248]), array([ 2.        , -0.26090053, -1.04602125]), array([ 2.01      , -0.26159245, -1.04863003]), array([ 2.        , -0.26228438, -1.05123881]), array([ 2.01      , -0.2629763 , -1.05384758]), array([ 2.        , -0.26366822, -1.05645636]), array([ 2.01      , -0.26436014, -1.05906513]), array([ 2.        , -0.26505207, -1.06167391]), array([ 2.01      , -0.26574399, -1.06428268]), array([ 2.        , -0.26643591, -1.06689146]), array([ 2.01      , -0.26712783, -1.06950024]), array([ 2.        , -0.26781976, -1.07210901]), array([ 2.01      , -0.26851168, -1.07471779]), array([ 2.        , -0.2692036 , -1.07732656]), array([ 2.01      , -0.26989552, -1.07993534]), array([ 2.        , -0.27058745, -1.08254412]), array([ 2.01      , -0.27127937, -1.08515289]), array([ 2.        , -0.27197129, -1.08776167]), array([ 2.01      , -0.27266321, -1.09037044]), array([ 2.        , -0.27335513, -1.09297922]), array([ 2.01      , -0.27404706, -1.09558799]), array([ 2.        , -0.27473898, -1.09819677]), array([ 2.01      , -0.2754309 , -1.10080555]), array([ 2.        , -0.27612282, -1.10341432]), array([ 2.01      , -0.27681475, -1.1060231 ]), array([ 2.        , -0.27750667, -1.10863187]), array([ 2.01      , -0.27819859, -1.11124065]), array([ 2.        , -0.27889051, -1.11384943]), array([ 2.01      , -0.27958244, -1.1164582 ]), array([ 2.        , -0.28027436, -1.11906698]), array([ 2.01      , -0.28096628, -1.12167575]), array([ 2.        , -0.2816582 , -1.12428453]), array([ 2.01      , -0.28235012, -1.1268933 ]), array([ 2.        , -0.28304205, -1.12950208]), array([ 2.01      , -0.28373397, -1.13211086]), array([ 2.        , -0.28442589, -1.13471963]), array([ 2.01      , -0.28511781, -1.13732841]), array([ 2.        , -0.28580974, -1.13993718]), array([ 2.01      , -0.28650166, -1.14254596]), array([ 2.        , -0.28719358, -1.14515474]), array([ 2.01      , -0.2878855 , -1.14776351]), array([ 2.        , -0.28857743, -1.15037229]), array([ 2.01      , -0.28926935, -1.15298106]), array([ 2.        , -0.28996127, -1.15558984]), array([ 2.01      , -0.29065319, -1.15819861]), array([ 2.        , -0.29134511, -1.16080739]), array([ 2.01      , -0.29203704, -1.16341617]), array([ 2.        , -0.29272896, -1.16602494]), array([ 2.01      , -0.29342088, -1.16863372]), array([ 2.        , -0.2941128 , -1.17124249]), array([ 2.01      , -0.29480473, -1.17385127]), array([ 2.        , -0.29549665, -1.17646005]), array([ 2.01      , -0.29618857, -1.17906882]), array([ 2.        , -0.29688049, -1.1816776 ]), array([ 2.01      , -0.29757242, -1.18428637]), array([ 2.        , -0.29826434, -1.18689515]), array([ 2.01      , -0.29895626, -1.18950392]), array([ 2.        , -0.29964818, -1.1921127 ]), array([ 2.01      , -0.3003401 , -1.19472148]), array([ 2.        , -0.30103203, -1.19733025]), array([ 2.01      , -0.30172395, -1.19993903]), array([ 2.        , -0.30241587, -1.2025478 ]), array([ 2.01      , -0.30310779, -1.20515658]), array([ 2.        , -0.30379972, -1.20776535]), array([ 2.01      , -0.30449164, -1.21037413]), array([ 2.        , -0.30518356, -1.21298291]), array([ 2.01      , -0.30587548, -1.21559168]), array([ 2.        , -0.30656741, -1.21820046]), array([ 2.01      , -0.30725933, -1.22080923]), array([ 2.        , -0.30795125, -1.22341801]), array([ 2.01      , -0.30864317, -1.22602679]), array([ 2.        , -0.3093351 , -1.22863556]), array([ 2.01      , -0.31002702, -1.23124434]), array([ 2.        , -0.31071894, -1.23385311]), array([ 2.01      , -0.31141086, -1.23646189]), array([ 2.        , -0.31210278, -1.23907066]), array([ 2.01      , -0.31279471, -1.24167944]), array([ 2.        , -0.31348663, -1.24428822]), array([ 2.01      , -0.31417855, -1.24689699]), array([ 2.        , -0.31487047, -1.24950577]), array([ 2.0018945 , -0.31500156, -1.25      ]), array([ 2.01      , -0.3155624 , -1.24788546]), array([ 2.        , -0.31625432, -1.24527668]), array([ 2.01      , -0.31694624, -1.2426679 ]), array([ 2.        , -0.31763816, -1.24005913]), array([ 2.01      , -0.31833009, -1.23745035]), array([ 2.        , -0.31902201, -1.23484158]), array([ 2.01      , -0.31971393, -1.2322328 ]), array([ 2.        , -0.32040585, -1.22962403]), array([ 2.01      , -0.32109777, -1.22701525]), array([ 2.        , -0.3217897 , -1.22440647]), array([ 2.01      , -0.32248162, -1.2217977 ]), array([ 2.        , -0.32317354, -1.21918892]), array([ 2.01      , -0.32386546, -1.21658015]), array([ 2.        , -0.32455739, -1.21397137]), array([ 2.01      , -0.32524931, -1.21136259]), array([ 2.        , -0.32594123, -1.20875382]), array([ 2.01      , -0.32663315, -1.20614504]), array([ 2.        , -0.32732508, -1.20353627]), array([ 2.01      , -0.328017  , -1.20092749]), array([ 2.        , -0.32870892, -1.19831872]), array([ 2.01      , -0.3294008</t>
  </si>
  <si>
    <t>[array([2.00108661, 0.1487914 , 0.49866038]), array([2.        , 0.14871603, 0.4984025 ]), array([2.01      , 0.14802237, 0.49602931]), array([2.        , 0.14732872, 0.49365612]), array([2.01      , 0.14663507, 0.49128293]), array([2.        , 0.14594142, 0.48890974]), array([2.01      , 0.14524776, 0.48653655]), array([2.        , 0.14455411, 0.48416336]), array([2.01      , 0.14386046, 0.48179017]), array([2.        , 0.14316681, 0.47941698]), array([2.01      , 0.14247315, 0.47704379]), array([2.       , 0.1417795, 0.4746706]), array([2.01      , 0.14108585, 0.47229741]), array([2.        , 0.14039219, 0.46992422]), array([2.01      , 0.13969854, 0.46755103]), array([2.        , 0.13900489, 0.46517784]), array([2.01      , 0.13831124, 0.46280465]), array([2.        , 0.13761758, 0.46043145]), array([2.01      , 0.13692393, 0.45805826]), array([2.        , 0.13623028, 0.45568507]), array([2.01      , 0.13553662, 0.45331188]), array([2.        , 0.13484297, 0.45093869]), array([2.01      , 0.13414932, 0.4485655 ]), array([2.        , 0.13345567, 0.44619231]), array([2.01      , 0.13276201, 0.44381912]), array([2.        , 0.13206836, 0.44144593]), array([2.01      , 0.13137471, 0.43907274]), array([2.        , 0.13068106, 0.43669955]), array([2.01      , 0.1299874 , 0.43432636]), array([2.        , 0.12929375, 0.43195317]), array([2.01      , 0.1286001 , 0.42957998]), array([2.        , 0.12790644, 0.42720679]), array([2.01      , 0.12721279, 0.42483359]), array([2.        , 0.12651914, 0.4224604 ]), array([2.01      , 0.12582549, 0.42008721]), array([2.        , 0.12513183, 0.41771402]), array([2.01      , 0.12443818, 0.41534083]), array([2.        , 0.12374453, 0.41296764]), array([2.01      , 0.12305087, 0.41059445]), array([2.        , 0.12235722, 0.40822126]), array([2.01      , 0.12166357, 0.40584807]), array([2.        , 0.12096992, 0.40347488]), array([2.01      , 0.12027626, 0.40110169]), array([2.        , 0.11958261, 0.3987285 ]), array([2.01      , 0.11888896, 0.39635531]), array([2.        , 0.11819531, 0.39398212]), array([2.01      , 0.11750165, 0.39160893]), array([2.        , 0.116808  , 0.38923573]), array([2.01      , 0.11611435, 0.38686254]), array([2.        , 0.11542069, 0.38448935]), array([2.01      , 0.11472704, 0.38211616]), array([2.        , 0.11403339, 0.37974297]), array([2.01      , 0.11333974, 0.37736978]), array([2.        , 0.11264608, 0.37499659]), array([2.01      , 0.11195243, 0.3726234 ]), array([2.        , 0.11125878, 0.37025021]), array([2.01      , 0.11056512, 0.36787702]), array([2.        , 0.10987147, 0.36550383]), array([2.01      , 0.10917782, 0.36313064]), array([2.        , 0.10848417, 0.36075745]), array([2.01      , 0.10779051, 0.35838426]), array([2.        , 0.10709686, 0.35601107]), array([2.01      , 0.10640321, 0.35363787]), array([2.        , 0.10570956, 0.35126468]), array([2.01      , 0.1050159 , 0.34889149]), array([2.        , 0.10432225, 0.3465183 ]), array([2.01      , 0.1036286 , 0.34414511]), array([2.        , 0.10293494, 0.34177192]), array([2.01      , 0.10224129, 0.33939873]), array([2.        , 0.10154764, 0.33702554]), array([2.01      , 0.10085399, 0.33465235]), array([2.        , 0.10016033, 0.33227916]), array([2.01      , 0.09946668, 0.32990597]), array([2.        , 0.09877303, 0.32753278]), array([2.01      , 0.09807937, 0.32515959]), array([2.        , 0.09738572, 0.3227864 ]), array([2.01      , 0.09669207, 0.32041321]), array([2.        , 0.09599842, 0.31804002]), array([2.01      , 0.09530476, 0.31566682]), array([2.        , 0.09461111, 0.31329363]), array([2.01      , 0.09391746, 0.31092044]), array([2.        , 0.09322381, 0.30854725]), array([2.01      , 0.09253015, 0.30617406]), array([2.        , 0.0918365 , 0.30380087]), array([2.01      , 0.09114285, 0.30142768]), array([2.        , 0.09044919, 0.29905449]), array([2.01      , 0.08975554, 0.2966813 ]), array([2.        , 0.08906189, 0.29430811]), array([2.01      , 0.08836824, 0.29193492]), array([2.        , 0.08767458, 0.28956173]), array([2.01      , 0.08698093, 0.28718854]), array([2.        , 0.08628728, 0.28481535]), array([2.01      , 0.08559362, 0.28244216]), array([2.        , 0.08489997, 0.28006896]), array([2.01      , 0.08420632, 0.27769577]), array([2.        , 0.08351267, 0.27532258]), array([2.01      , 0.08281901, 0.27294939]), array([2.        , 0.08212536, 0.2705762 ]), array([2.01      , 0.08143171, 0.26820301]), array([2.        , 0.08073806, 0.26582982]), array([2.01      , 0.0800444 , 0.26345663]), array([2.        , 0.07935075, 0.26108344]), array([2.01      , 0.0786571 , 0.25871025]), array([2.        , 0.07796344, 0.25633706]), array([2.01      , 0.07726979, 0.25396387]), array([2.        , 0.07657614, 0.25159068]), array([2.01      , 0.07588249, 0.24921749]), array([2.        , 0.07518883, 0.2468443 ]), array([2.01      , 0.07449518, 0.2444711 ]), array([2.        , 0.07380153, 0.24209791]), array([2.01      , 0.07310787, 0.23972472]), array([2.        , 0.07241422, 0.23735153]), array([2.01      , 0.07172057, 0.23497834]), array([2.        , 0.07102692, 0.23260515]), array([2.01      , 0.07033326, 0.23023196]), array([2.        , 0.06963961, 0.22785877]), array([2.01      , 0.06894596, 0.22548558]), array([2.        , 0.06825231, 0.22311239]), array([2.01      , 0.06755865, 0.2207392 ]), array([2.        , 0.066865  , 0.21836601]), array([2.01      , 0.06617135, 0.21599282]), array([2.        , 0.06547769, 0.21361963]), array([2.01      , 0.06478404, 0.21124644]), array([2.        , 0.06409039, 0.20887324]), array([2.01      , 0.06339674, 0.20650005]), array([2.        , 0.06270308, 0.20412686]), array([2.01      , 0.06200943, 0.20175367]), array([2.        , 0.06131578, 0.19938048]), array([2.01      , 0.06062213, 0.19700729]), array([2.        , 0.05992847, 0.1946341 ]), array([2.01      , 0.05923482, 0.19226091]), array([2.        , 0.05854117, 0.18988772]), array([2.01      , 0.05784751, 0.18751453]), array([2.        , 0.05715386, 0.18514134]), array([2.01      , 0.05646021, 0.18276815]), array([2.        , 0.05576656, 0.18039496]), array([2.01      , 0.0550729 , 0.17802177]), array([2.        , 0.05437925, 0.17564858]), array([2.01      , 0.0536856 , 0.17327539]), array([2.        , 0.05299194, 0.17090219]), array([2.01      , 0.05229829, 0.168529  ]), array([2.        , 0.05160464, 0.16615581]), array([2.01      , 0.05091099, 0.16378262]), array([2.        , 0.05021733, 0.16140943]), array([2.01      , 0.04952368, 0.15903624]), array([2.        , 0.04883003, 0.15666305]), array([2.01      , 0.04813638, 0.15428986]), array([2.        , 0.04744272, 0.15191667]), array([2.01      , 0.04674907, 0.14954348]), array([2.        , 0.04605542, 0.14717029]), array([2.01      , 0.04536176, 0.1447971 ]), array([2.        , 0.04466811, 0.14242391]), array([2.01      , 0.04397446, 0.14005072]), array([2.        , 0.04328081, 0.13767753]), array([2.01      , 0.04258715, 0.13530433]), array([2.        , 0.0418935 , 0.13293114]), array([2.01      , 0.04119985, 0.13055795]), array([2.        , 0.04050619, 0.12818476]), array([2.01      , 0.03981254, 0.12581157]), array([2.        , 0.03911889, 0.12343838]), array([2.01      , 0.03842524, 0.12106519]), array([2.        , 0.03773158, 0.118692  ]), array([2.01      , 0.03703793, 0.11631881]), array([2.        , 0.03634428, 0.11394562]), array([2.01      , 0.03565063, 0.11157243]), array([2.        , 0.03495697, 0.10919924]), array([2.01      , 0.03426332, 0.10682605]), array([2.        , 0.03356967, 0.10445286]), array([2.01      , 0.03287601, 0.10207967]), array([2.        , 0.03218236, 0.09970647]), array([2.01      , 0.03148871, 0.09733328]), array([2.        , 0.03079506, 0.09496009]), array([2.01     , 0.0301014, 0.0925869]), array([2.        , 0.02940775, 0.09021371]), array([2.01      , 0.0287141 , 0.08784052]), array([2.        , 0.02802044, 0.08546733]), array([2.01      , 0.02732679, 0.08309414]), array([2.        , 0.02663314, 0.08072095]), array([2.01      , 0.02593949, 0.07834776]), array([2.        , 0.02524583, 0.07597457]), array([2.01      , 0.02455218, 0.07360138]), array([2.        , 0.02385853, 0.07122819]), array([2.01      , 0.02316488, 0.068855  ]), array([2.        , 0.02247122, 0.06648181]), array([2.01      , 0.02177757, 0.06410861]), array([2.        , 0.02108392, 0.06173542]), array([2.01      , 0.02039026, 0.05936223]), array([2.        , 0.01969661, 0.05698904]), array([2.01      , 0.01900296, 0.05461585]), array([2.        , 0.01830931, 0.05224266]), array([2.01      , 0.01761565, 0.04986947]), array([2.        , 0.016922  , 0.04749628]), array([2.01      , 0.01622835, 0.04512309]), array([2.        , 0.01553469, 0.0427499 ]), array([2.01      , 0.01484104, 0.04037671]), array([2.        , 0.01414739, 0.03800352]), array([2.01      , 0.01345374, 0.03563033]), array([2.        , 0.01276008, 0.03325714]), array([2.01      , 0.01206643, 0.03088395]), array([2.        , 0.01137278, 0.02851076]), array([2.01      , 0.01067913, 0.02613756]), array([2.        , 0.00998547, 0.02376437]), array([2.01      , 0.00929182, 0.02139118]), array([2.        , 0.00859817, 0.01901799]), array([2.01      , 0.00790451, 0.0166448 ]), array([2.        , 0.00721086, 0.01427161]), array([2.01      , 0.00651721, 0.01189842]), array([2.        , 0.00582356, 0.00952523]), array([2.01      , 0.0051299 , 0.00715204]), array([2.        , 0.00443625, 0.00477885]), array([2.01      , 0.0037426 , 0.00240566]), array([2.00000000e+00, 3.04894481e-03, 3.24671515e-05]), array([ 2.01      ,  0.00235529, -0.00234072]), array([ 2.00000000e+00,  1.66163926e-03, -4.71391416e-03]), array([ 2.01000000e+00,  9.67986485e-04, -7.08710482e-03]), array([ 2.00000000e+00,  2.74333711e-04, -9.46029547e-03]), array([ 2.01000000e+00, -4.19319063e-04, -1.18334861e-02]), array([ 2.00000000e+00, -1.11297184e-03, -1.42066768e-02]), array([ 2.01000000e+00, -1.80662461e-03, -1.65798674e-02]), array([ 2.        , -0.00250028, -0.01895306]), array([ 2.01      , -0.00319393, -0.02132625]), array([ 2.        , -0.00388758, -0.02369944]), array([ 2.01      , -0.00458124, -0.02607263]), array([ 2.        , -0.00527489, -0.02844582]), array([ 2.01      , -0.00596854, -0.03081901]), array([ 2.        , -0.00666219, -0.0331922 ]), array([ 2.01      , -0.00735585, -0.03556539]), array([ 2.        , -0.0080495 , -0.03793858]), array([ 2.01      , -0.00874315, -0.04031177]), array([ 2.        , -0.00943681, -0.04268496]), array([ 2.01      , -0.01013046, -0.04505816]), array([ 2.        , -0.01082411, -0.04743135]), array([ 2.01      , -0.01151776, -0.04980454]), array([ 2.        , -0.01221142, -0.05217773]), array([ 2.01      , -0.01290507, -0.05455092]), array([ 2.        , -0.01359872, -0.05692411]), array([ 2.01      , -0.01429237, -0.0592973 ]), array([ 2.        , -0.01498603, -0.06167049]), array([ 2.01      , -0.01567968, -0.06404368]), array([ 2.        , -0.01637333, -0.06641687]), array([ 2.01      , -0.01706699, -0.06879006]), array([ 2.        , -0.01776064, -0.07116325]), array([ 2.01      , -0.01845429, -0.07353644]), array([ 2.        , -0.01914794, -0.07590963]), array([ 2.01      , -0.0198416 , -0.07828282]), array([ 2.        , -0.02053525, -0.08065602]), array([ 2.01      , -0.0212289 , -0.08302921]), array([ 2.        , -0.02192256, -0.0854024 ]), array([ 2.01      , -0.02261621, -0.08777559]), array([ 2.        , -0.02330986, -0.09014878]), array([ 2.01      , -0.02400351, -0.09252197]), array([ 2.        , -0.02469717, -0.09489516]), array([ 2.01      , -0.02539082, -0.09726835]), array([ 2.        , -0.02608447, -0.09964154]), array([ 2.01      , -0.02677812, -0.10201473]), array([ 2.        , -0.02747178, -0.10438792]), array([ 2.01      , -0.02816543, -0.10676111]), array([ 2.        , -0.02885908, -0.1091343 ]), array([ 2.01      , -0.02955274, -0.11150749]), array([ 2.        , -0.03024639, -0.11388068]), array([ 2.01      , -0.03094004, -0.11625387]), array([ 2.        , -0.03163369, -0.11862707]), array([ 2.01      , -0.03232735, -0.12100026]), array([ 2.        , -0.033021  , -0.12337345]), array([ 2.01      , -0.03371465, -0.12574664]), array([ 2.        , -0.0344083 , -0.12811983]), array([ 2.01      , -0.03510196, -0.13049302]), array([ 2.        , -0.03579561, -0.13286621]), array([ 2.01      , -0.03648926, -0.1352394 ]), array([ 2.        , -0.03718292, -0.13761259]), array([ 2.01      , -0.03787657, -0.13998578]), array([ 2.        , -0.03857022, -0.14235897]), array([ 2.01      , -0.03926387, -0.14473216]), array([ 2.        , -0.03995753, -0.14710535]), array([ 2.01      , -0.04065118, -0.14947854]), array([ 2.        , -0.04134483, -0.15185173]), array([ 2.01      , -0.04203849, -0.15422493]), array([ 2.        , -0.04273214, -0.15659812]), array([ 2.01      , -0.04342579, -0.15897131]), array([ 2.        , -0.04411944, -0.1613445 ]), array([ 2.01      , -0.0448131 , -0.16371769]), array([ 2.        , -0.04550675, -0.16609088]), array([ 2.01      , -0.0462004 , -0.16846407]), array([ 2.        , -0.04689405, -0.17083726]), array([ 2.01      , -0.04758771, -0.17321045]), array([ 2.        , -0.04828136, -0.17558364]), array([ 2.01      , -0.04897501, -0.17795683]), array([ 2.        , -0.04966867, -0.18033002]), array([ 2.01      , -0.05036232, -0.18270321]), array([ 2.        , -0.05105597, -0.1850764 ]), array([ 2.01      , -0.05174962, -0.18744959]), array([ 2.        , -0.05244328, -0.18982279]), array([ 2.01      , -0.05313693, -0.19219598]), array([ 2.        , -0.05383058, -0.19456917]), array([ 2.01      , -0.05452424, -0.19694236]), array([ 2.        , -0.05521789, -0.19931555]), array([ 2.01      , -0.05591154, -0.20168874]), array([ 2.        , -0.05660519, -0.20406193]), array([ 2.01      , -0.05729885, -0.20643512]), array([ 2.        , -0.0579925 , -0.20880831]), array([ 2.01      , -0.05868615, -0.2111815 ]), array([ 2.        , -0.0593798 , -0.21355469]), array([ 2.01      , -0.06007346, -0.21592788]), array([ 2.        , -0.06076711, -0.21830107]), array([ 2.01      , -0.06146076, -0.22067426]), array([ 2.        , -0.06215442, -0.22304745]), array([ 2.01      , -0.06284807, -0.22542065]), array([ 2.        , -0.06354172, -0.22779384]), array([ 2.01      , -0.06423537, -0.23016703]), array([ 2.        , -0.06492903, -0.23254022]), array([ 2.01      , -0.06562268, -0.23491341]), array([ 2.        , -0.06631633, -0.2372866 ]), array([ 2.01      , -0.06700999, -0.23965979]), array([ 2.        , -0.06770364, -0.24203298]), array([ 2.01      , -0.06839729, -0.24440617]), array([ 2.        , -0.06909094, -0.24677936]), array([ 2.01      , -0.0697846 , -0.24915255]), array([ 2.        , -0.07047825, -0.25152574]), array([ 2.01      , -0.0711719 , -0.25389893]), array([ 2.        , -0.07186555, -0.25627212]), array([ 2.01      , -0.07255921, -0.25864531]), array([ 2.        , -0.07325286, -0.2610185 ]), array([ 2.01      , -0.07394651, -0.2633917 ]), array([ 2.        , -0.07464017, -0.26576489]), array([ 2.01      , -0.07533382, -0.26813808]), array([ 2.        , -0.07602747, -0.27051127]), array([ 2.01      , -0.07672112, -0.27288446]), array([ 2.        , -0.07741478, -0.27525765]), array([ 2.01      , -0.07810843, -0.27763084]), array([ 2.        , -0.07880208, -0.28000403]), array([ 2.01      , -0.07949574, -0.28237722]), array([ 2.        , -0.08018939, -0.28475041]), array([ 2.01      , -0.08088304, -0.2871236 ]), array([ 2.        , -0.08157669, -0.28949679]), array([ 2.01      , -0.08227035, -0.29186998]), array([ 2.        , -0.082964  , -0.29424317]), array([ 2.01      , -0.08365765, -0.29661636]), array([ 2.        , -0.0843513 , -0.29898956]), array([ 2.01      , -0.08504496, -0.30136275]), array([ 2.        , -0.08573861, -0.30373594]), array([ 2.01      , -0.08643226, -0.30610913]), array([ 2.        , -0.08712592, -0.30848232]), array([ 2.01      , -0.08781957, -0.31085551]), array([ 2.        , -0.08851322, -0.3132287 ]), array([ 2.01      , -0.08920687, -0.31560189]), array([ 2.        , -0.08990053, -0.31797508]), array([ 2.01      , -0.09059418, -0.32034827]), array([ 2.        , -0.09128783, -0.32272146]), array([ 2.01      , -0.09198149, -0.32509465]), array([ 2.        , -0.09267514, -0.32746784]), array([ 2.01      , -0.09336879, -0.32984103]), array([ 2.        , -0.09406244, -0.33221422]), array([ 2.01      , -0.0947561 , -0.33458742]), array([ 2.        , -0.09544975, -0.33696061]), array([ 2.01     , -0.0961434, -0.3393338]), array([ 2.        , -0.09683705, -0.34170699]), array([ 2.01      , -0.09753071, -0.34408018]), array([ 2.        , -0.09822436, -0.34645337]), array([ 2.01      , -0.09891801, -0.34882656]), array([ 2.        , -0.09961167, -0.35119975]), array([ 2.01      , -0.10030532, -0.35357294]), array([ 2.        , -0.10099897, -0.35594613]), array([ 2.01      , -0.10169262, -0.35831932]), array([ 2.        , -0.10238628, -0.36069251]), array([ 2.01      , -0.10307993, -0.3630657 ]), array([ 2.        , -0.10377358, -0.36543889]), array([ 2.01      , -0.10446724, -0.36781208]), array([ 2.        , -0.10516089, -0.37018528]), array([ 2.01      , -0.10585454, -0.37255847]), array([ 2.        , -0.10654819, -0.37493166]), array([ 2.01      , -0.10724185, -0.37730485]), array([ 2.        , -0.1079355 , -0.37967804]), array([ 2.01      , -0.10862915, -0.38205123]), array([ 2.        , -0.1093228 , -0.38442442]), array([ 2.01      , -0.11001646, -0.38679761]), array([ 2.        , -0.11071011, -0.3891708 ]), array([ 2.01      , -0.11140376, -0.39154399]), array([ 2.        , -0.11209742, -0.39391718]), array([ 2.01      , -0.11279107, -0.39629037]), array([ 2.        , -0.11348472, -0.39866356]), array([ 2.01      , -0.11417837, -0.40103675]), array([ 2.        , -0.11487203, -0.40340994]), array([ 2.01      , -0.11556568, -0.40578313]), array([ 2.        , -0.11625933, -0.40815633]), array([ 2.01      , -0.11695299, -0.41052952]), array([ 2.        , -0.11764664, -0.41290271]), array([ 2.01      , -0.11834029, -0.4152759 ]), array([ 2.        , -0.11903394, -0.41764909]), array([ 2.01      , -0.1197276 , -0.42002228]), array([ 2.        , -0.12042125, -0.42239547]), array([ 2.01      , -0.1211149 , -0.42476866]), array([ 2.        , -0.12180855, -0.42714185]), array([ 2.01      , -0.12250221, -0.42951504]), array([ 2.        , -0.12319586, -0.43188823]), array([ 2.01      , -0.12388951, -0.43426142]), array([ 2.        , -0.12458317, -0.43663461]), array([ 2.01      , -0.12527682, -0.4390078 ]), array([ 2.        , -0.12597047, -0.44138099]), array([ 2.01      , -0.12666412, -0.44375419]), array([ 2.        , -0.12735778, -0.44612738]), array([ 2.01      , -0.12805143, -0.44850057]), array([ 2.        , -0.12874508, -0.45087376]), array([ 2.01      , -0.12943874, -0.45324695]), array([ 2.        , -0.13013239, -0.45562014]), array([ 2.01      , -0.13082604, -0.45799333]), array([ 2.        , -0.13151969, -0.46036652]), array([ 2.01      , -0.13221335, -0.46273971]), array([ 2.       , -0.132907 , -0.4651129]), array([ 2.01      , -0.13360065, -0.46748609]), array([ 2.        , -0.1342943 , -0.46985928]), array([ 2.01      , -0.13498796, -0.47223247]), array([ 2.        , -0.13568161, -0.47460566]), array([ 2.01      , -0.13637526, -0.47697885]), array([ 2.        , -0.13706892, -0.47935205]), array([ 2.01      , -0.13776257, -0.48172524]), array([ 2.        , -0.13845622, -0.48409843]), array([ 2.01      , -0.13914987, -0.48647162]), array([ 2.        , -0.13984353, -0.48884481]), array([ 2.01      , -0.14053718, -0.491218  ]), array([ 2.        , -0.14123083, -0.49359119]), array([ 2.01      , -0.14192448, -0.49596438]), array([ 2.        , -0.14261814, -0.49833757]), array([ 2.01      , -0.14331179, -0.50071076]), array([ 2.        , -0.14400544, -0.50308395]), array([ 2.01      , -0.1446991 , -0.50545714]), array([ 2.        , -0.14539275, -0.50783033]), array([ 2.01      , -0.1460864 , -0.51020352]), array([ 2.        , -0.14678005, -0.51257671]), array([ 2.01      , -0.14747371, -0.51494991]), array([ 2.        , -0.14816736, -0.5173231 ]), array([ 2.01      , -0.14886101, -0.51969629]), array([ 2.        , -0.14955467, -0.52206948]), array([ 2.01      , -0.15024832, -0.52444267]), array([ 2.        , -0.15094197, -0.52681586]), array([ 2.01      , -0.15163562, -0.52918905]), array([ 2.        , -0.15232928, -0.53156224]), array([ 2.01      , -0.15302293, -0.53393543]), array([ 2.        , -0.15371658, -0.53630862]), array([ 2.01      , -0.15441023, -0.53868181]), array([ 2.        , -0.15510389, -0.541055  ]), array([ 2.01      , -0.15579754, -0.54342819]), array([ 2.        , -0.15649119, -0.54580138]), array([ 2.01      , -0.15718485, -0.54817457]), array([ 2.        , -0.1578785 , -0.55054776]), array([ 2.01      , -0.15857215, -0.55292096]), array([ 2.        , -0.1592658 , -0.55529415]), array([ 2.01      , -0.15995946, -0.55766734]), array([ 2.        , -0.16065311, -0.56004053]), array([ 2.01      , -0.16134676, -0.56241372]), array([ 2.        , -0.16204042, -0.56478691]), array([ 2.01      , -0.16273407, -0.5671601 ]), array([ 2.        , -0.16342772, -0.56953329]), array([ 2.01      , -0.16412137, -0.57190648]), array([ 2.        , -0.16481503, -0.57427967]), array([ 2.01      , -0.16550868, -0.57665286]), array([ 2.        , -0.16620233, -0.57902605]), array([ 2.01      , -0.16689598, -0.58139924]), array([ 2.        , -0.16758964, -0.58377243]), array([ 2.01      , -0.16828329, -0.58614562]), array([ 2.        , -0.16897694, -0.58851882]), array([ 2.01      , -0.1696706 , -0.59089201]), array([ 2.        , -0.17036425, -0.5932652 ]), array([ 2.01      , -0.1710579 , -0.59563839]), array([ 2.        , -0.17175155, -0.59801158]), array([ 2.01      , -0.17244521, -0.60038477]), array([ 2.        , -0.17313886, -0.60275796]), array([ 2.01      , -0.17383251, -0.60513115]), array([ 2.        , -0.17452617, -0.60750434]), array([ 2.01      , -0.17521982, -0.60987753]), array([ 2.        , -0.17591347, -0.61225072]), array([ 2.01      , -0.17660712, -0.61462391]), array([ 2.        , -0.17730078, -0.6169971 ]), array([ 2.01      , -0.17799443, -0.61937029]), array([ 2.        , -0.17868808, -0.62174348]), array([ 2.01      , -0.17938173, -0.62411668]), array([ 2.        , -0.18007539, -0.62648987]), array([ 2.01      , -0.18076904, -0.62886306]), array([ 2.        , -0.18146269, -0.63123625]), array([ 2.01      , -0.18215635, -0.63360944]), array([ 2.        , -0.18285   , -0.63598263]), array([ 2.01      , -0.18354365, -0.63835582]), array([ 2.        , -0.1842373 , -0.64072901]), array([ 2.01      , -0.18493096, -0.6431022 ]), array([ 2.        , -0.18562461, -0.64547539]), array([ 2.01      , -0.18631826, -0.64784858]), array([ 2.        , -0.18701192, -0.65022177]), array([ 2.01      , -0.18770557, -0.65259496]), array([ 2.        , -0.18839922, -0.65496815]), array([ 2.01      , -0.18909287, -0.65734134]), array([ 2.        , -0.18978653, -0.65971454]), array([ 2.01      , -0.19048018, -0.66208773]), array([ 2.        , -0.19117383, -0.66446092]), array([ 2.01      , -0.19186748, -0.66683411]), array([ 2.        , -0.19256114, -0.6692073 ]), array([ 2.01      , -0.19325479, -0.67158049]), array([ 2.        , -0.19394844, -0.67395368]), array([ 2.01      , -0.1946421 , -0.67632687]), array([ 2.        , -0.19533575, -0.67870006]), array([ 2.01      , -0.1960294 , -0.68107325]), array([ 2.        , -0.19672305, -0.68344644]), array([ 2.01      , -0.19741671, -0.68581963]), array([ 2.        , -0.19811036, -0.68819282]), array([ 2.01      , -0.19880401, -0.69056601]), array([ 2.        , -0.19949767, -0.6929392 ]), array([ 2.01      , -0.20019132, -0.69531239]), array([ 2.        , -0.20088497, -0.69768559]), array([ 2.01      , -0.20157862, -0.70005878]), array([ 2.        , -0.20227228, -0.70243197]), array([ 2.01      , -0.20296593, -0.70480516]), array([ 2.        , -0.20365958, -0.70717835]), array([ 2.01      , -0.20435323, -0.70955154]), array([ 2.        , -0.20504689, -0.71192473]), array([ 2.01      , -0.20574054, -0.71429792]), array([ 2.        , -0.20643419, -0.71667111]), array([ 2.01      , -0.20712785, -0.7190443 ]), array([ 2.        , -0.2078215 , -0.72141749]), array([ 2.01      , -0.20851515, -0.72379068]), array([ 2.        , -0.2092088 , -0.72616387]), array([ 2.01      , -0.20990246, -0.72853706]), array([ 2.        , -0.21059611, -0.73091025]), array([ 2.01      , -0.21128976, -0.73328345]), array([ 2.        , -0.21198342, -0.73565664]), array([ 2.01      , -0.21267707, -0.73802983]), array([ 2.        , -0.21337072, -0.74040302]), array([ 2.01      , -0.21406437, -0.74277621]), array([ 2.        , -0.21475803, -0.7451494 ]), array([ 2.01      , -0.21545168, -0.74752259]), array([ 2.        , -0.21614533, -0.74989578]), array([ 2.01      , -0.21683898, -0.75226897]), array([ 2.        , -0.21753264, -0.75464216]), array([ 2.01      , -0.21822629, -0.75701535]), array([ 2.        , -0.21891994, -0.75938854]), array([ 2.01      , -0.2196136 , -0.76176173]), array([ 2.        , -0.22030725, -0.76413492]), array([ 2.01      , -0.2210009 , -0.76650811]), array([ 2.        , -0.22169455, -0.76888131]), array([ 2.01      , -0.22238821, -0.7712545 ]), array([ 2.        , -0.22308186, -0.77362769]), array([ 2.01      , -0.22377551, -0.77600088]), array([ 2.        , -0.22446917, -0.77837407]), array([ 2.01      , -0.22516282, -0.78074726]), array([ 2.        , -0.22585647, -0.78312045]), array([ 2.01      , -0.22655012, -0.78549364]), array([ 2.        , -0.22724378, -0.78786683]), array([ 2.01      , -0.22793743, -0.79024002]), array([ 2.        , -0.22863108, -0.79261321]), array([ 2.01      , -0.22932473, -0.7949864 ]), array([ 2.        , -0.23001839, -0.79735959]), array([ 2.01      , -0.23071204, -0.79973278]), array([ 2.        , -0.23140569, -0.80210597]), array([ 2.01      , -0.23209935, -0.80447917]), array([ 2.        , -0.232793  , -0.80685236]), array([ 2.01      , -0.23348665, -0.80922555]), array([ 2.        , -0.2341803 , -0.81159874]), array([ 2.01      , -0.23487396, -0.81397193]), array([ 2.        , -0.23556761, -0.81634512]), array([ 2.01      , -0.23626126, -0.81871831]), array([ 2.        , -0.23695492, -0.8210915 ]), array([ 2.01      , -0.23764857, -0.82346469]), array([ 2.        , -0.23834222, -0.82583788]), array([ 2.01      , -0.23903587, -0.82821107]), array([ 2.        , -0.23972953, -0.83058426]), array([ 2.01      , -0.24042318, -0.83295745]), array([ 2.        , -0.24111683, -0.83533064]), array([ 2.01      , -0.24181048, -0.83770383]), array([ 2.        , -0.24250414, -0.84007702]), array([ 2.01      , -0.24319779, -0.84245022]), array([ 2.        , -0.24389144, -0.84482341]), array([ 2.01     , -0.2445851, -0.8471966]), array([ 2.        , -0.24527875, -0.84956979]), array([ 2.01      , -0.2459724 , -0.85194298]), array([ 2.        , -0.24666605, -0.85431617]), array([ 2.01      , -0.24735971, -0.85668936]), array([ 2.        , -0.24805336, -0.85906255]), array([ 2.01      , -0.24874701, -0.86143574]), array([ 2.        , -0.24944066, -0.86380893]), array([ 2.01      , -0.25013432, -0.86618212]), array([ 2.        , -0.25082797, -0.86855531]), array([ 2.01      , -0.25152162, -0.8709285 ]), array([ 2.        , -0.25221528, -0.87330169]), array([ 2.01      , -0.25290893, -0.87567488]), array([ 2.        , -0.25360258, -0.87804808]), array([ 2.01      , -0.25429623, -0.88042127]), array([ 2.        , -0.25498989, -0.88279446]), array([ 2.01      , -0.25568354, -0.88516765]), array([ 2.        , -0.25637719, -0.88754084]), array([ 2.01      , -0.25707085, -0.88991403]), array([ 2.        , -0.2577645 , -0.89228722]), array([ 2.01      , -0.25845815, -0.89466041]), array([ 2.       , -0.2591518, -0.8970336]), array([ 2.01      , -0.25984546, -0.89940679]), array([ 2.        , -0.26053911, -0.90177998]), array([ 2.01      , -0.26123276, -0.90415317]), array([ 2.        , -0.26192641, -0.90652636]), array([ 2.01      , -0.26262007, -0.90889955]), array([ 2.        , -0.26331372, -0.91127274]), array([ 2.01      , -0.26400737, -0.91364594]), array([ 2.        , -0.26470103, -0.91601913]), array([ 2.01      , -0.26539468, -0.91839232]), array([ 2.        , -0.26608833, -0.92076551]), array([ 2.01      , -0.26678198, -0.9231387 ]), array([ 2.        , -0.26747564, -0.92551189]), array([ 2.01      , -0.26816929, -0.92788508]), array([ 2.        , -0.26886294, -0.93025827]), array([ 2.01      , -0.2695566 , -0.93263146]), array([ 2.        , -0.27025025, -0.93500465]), array([ 2.01      , -0.2709439 , -0.93737784]), array([ 2.        , -0.27163755, -0.93975103]), array([ 2.01      , -0.27233121, -0.94212422]), array([ 2.        , -0.27302486, -0.94449741]), array([ 2.01      , -0.27371851, -0.9468706 ]), array([ 2.        , -0.27441216, -0.9492438 ]), array([ 2.01      , -0.27510582, -0.95161699]), array([ 2.        , -0.27579947, -0.95399018]), array([ 2.01      , -0.27649312, -0.95636337]), array([ 2.        , -0.27718678, -0.95873656]), array([ 2.01      , -0.27788043, -0.96110975]), array([ 2.        , -0.27857408, -0.96348294]), array([ 2.01      , -0.27926773, -0.96585613]), array([ 2.        , -0.27996139, -0.96822932]), array([ 2.01      , -0.28065504, -0.97060251]), array([ 2.        , -0.28134869, -0.9729757 ]), array([ 2.01      , -0.28204235, -0.97534889]), array([ 2.        , -0.282736  , -0.97772208]), array([ 2.01      , -0.28342965, -0.98009527]), array([ 2.        , -0.2841233 , -0.98246846]), array([ 2.01      , -0.28481696, -0.98484165]), array([ 2.        , -0.28551061, -0.98721485]), array([ 2.01      , -0.28620426, -0.98958804]), array([ 2.        , -0.28689791, -0.99196123]), array([ 2.01      , -0.28759157, -0.99433442]), array([ 2.        , -0.28828522, -0.99670761]), array([ 2.01      , -0.28897887, -0.9990808 ]), array([ 2.        , -0.28967253, -1.00145399]), array([ 2.01      , -0.29036618, -1.00382718]), array([ 2.        , -0.29105983, -1.00620037]), array([ 2.01      , -0.29175348, -1.00857356]), array([ 2.        , -0.29244714, -1.01094675]), array([ 2.01      , -0.29314079, -1.01331994]), array([ 2.        , -0.29383444, -1.01569313]), array([ 2.01      , -0.2945281 , -1.01806632]), array([ 2.        , -0.29522175, -1.02043951]), array([ 2.01      , -0.2959154 , -1.02281271]), array([ 2.        , -0.29660905, -1.0251859 ]), array([ 2.01      , -0.29730271, -1.02755909]), array([ 2.        , -0.29799636, -1.02993228]), array([ 2.01      , -0.29869001, -1.03230547]), array([ 2.        , -0.29938366, -1.03467866]), array([ 2.01      , -0.30007732, -1.03705185]), array([ 2.        , -0.30077097, -1.03942504]), array([ 2.01      , -0.30146462, -1.04179823]), array([ 2.        , -0.30215828, -1.04417142]), array([ 2.01      , -0.30285193, -1.04654461]), array([ 2.        , -0.30354558, -1.0489178 ]), array([ 2.01      , -0.30423923, -1.05129099]), array([ 2.        , -0.30493289, -1.05366418]), array([ 2.01      , -0.30562654, -1.05603737]), array([ 2.        , -0.30632019, -1.05841057]), array([ 2.01      , -0.30701385, -1.06078376]), array([ 2.        , -0.3077075 , -1.06315695]), array([ 2.01      , -0.30840115, -1.06553014]), array([ 2.        , -0.3090948 , -1.06790333]), array([ 2.01      , -0.30978846, -1.07027652]), array([ 2.        , -0.31048211, -1.07264971]), array([ 2.01      , -0.31117576, -1.0750229 ]), array([ 2.        , -0.31186941, -1.07739609]), array([ 2.01      , -0.31256307, -1.07976928]), array([ 2.        , -0.31325672, -1.08214247]), array([ 2.01      , -0.31395037, -1.08451566]), array([ 2.        , -0.31464403, -1.08688885]), array([ 2.01      , -0.31533768, -1.08926204]), array([ 2.        , -0.31603133, -1.09163523]), array([ 2.01      , -0.31672498, -1.09400843]), array([ 2.        , -0.31741864, -1.09638162]), array([ 2.01      , -0.31811229, -1.09875481]), array([ 2.        , -0.31880594, -1.101128  ]), array([ 2.01      , -0.3194996 , -1.10350119]), array([ 2.        , -0.32019325, -1.10587438]), array([ 2.01      , -0.3208869 , -1.10824757]), array([ 2.        , -0.32158055, -1.11062076]), array([ 2.01      , -0.32227421, -1.11299395]), array([ 2.        , -0.32296786, -1.11536714]), array([ 2.01      , -0.32366151, -1.11774033]), array([ 2.        , -0.32435516, -1.12011352]), array([ 2.01      , -0.32504882, -1.12248671]), array([ 2.        , -0.32574247, -1.1248599 ]), array([ 2.01      , -0.32643612, -1.12723309]), array([ 2.        , -0.32712978, -1.12960628]), array([ 2.01      , -0.32782343, -1.13197948]), array([ 2.        , -0.32851708, -1.13435267]), array([ 2.01      , -0.32921073, -1.13672586]), array([ 2.        , -0.32990439, -1.13909905]), array([ 2.0013784 , -0.33      , -1.13942617]), array([ 2.01      , -0.32940196, -1.14147224]), array([ 2.        , -0.3</t>
  </si>
  <si>
    <t>[array([2.00907632, 0.14938548, 0.50065137]), array([2.        , 0.14861338, 0.49844405]), array([2.01      , 0.14776271, 0.4960121 ]), array([2.        , 0.14691203, 0.49358014]), array([2.01      , 0.14606136, 0.49114819]), array([2.        , 0.14521069, 0.48871623]), array([2.01      , 0.14436002, 0.48628428]), array([2.        , 0.14350934, 0.48385232]), array([2.01      , 0.14265867, 0.48142037]), array([2.        , 0.141808  , 0.47898841]), array([2.01      , 0.14095733, 0.47655646]), array([2.        , 0.14010665, 0.4741245 ]), array([2.01      , 0.13925598, 0.47169255]), array([2.        , 0.13840531, 0.46926059]), array([2.01      , 0.13755464, 0.46682863]), array([2.        , 0.13670396, 0.46439668]), array([2.01      , 0.13585329, 0.46196472]), array([2.        , 0.13500262, 0.45953277]), array([2.01      , 0.13415195, 0.45710081]), array([2.        , 0.13330127, 0.45466886]), array([2.01     , 0.1324506, 0.4522369]), array([2.        , 0.13159993, 0.44980495]), array([2.01      , 0.13074926, 0.44737299]), array([2.        , 0.12989858, 0.44494104]), array([2.01      , 0.12904791, 0.44250908]), array([2.        , 0.12819724, 0.44007713]), array([2.01      , 0.12734657, 0.43764517]), array([2.        , 0.12649589, 0.43521322]), array([2.01      , 0.12564522, 0.43278126]), array([2.        , 0.12479455, 0.43034931]), array([2.01      , 0.12394388, 0.42791735]), array([2.       , 0.1230932, 0.4254854]), array([2.01      , 0.12224253, 0.42305344]), array([2.        , 0.12139186, 0.42062149]), array([2.01      , 0.12054119, 0.41818953]), array([2.        , 0.11969051, 0.41575758]), array([2.01      , 0.11883984, 0.41332562]), array([2.        , 0.11798917, 0.41089367]), array([2.01      , 0.11713849, 0.40846171]), array([2.        , 0.11628782, 0.40602976]), array([2.01      , 0.11543715, 0.4035978 ]), array([2.        , 0.11458648, 0.40116584]), array([2.01      , 0.1137358 , 0.39873389]), array([2.        , 0.11288513, 0.39630193]), array([2.01      , 0.11203446, 0.39386998]), array([2.        , 0.11118379, 0.39143802]), array([2.01      , 0.11033311, 0.38900607]), array([2.        , 0.10948244, 0.38657411]), array([2.01      , 0.10863177, 0.38414216]), array([2.       , 0.1077811, 0.3817102]), array([2.01      , 0.10693042, 0.37927825]), array([2.        , 0.10607975, 0.37684629]), array([2.01      , 0.10522908, 0.37441434]), array([2.        , 0.10437841, 0.37198238]), array([2.01      , 0.10352773, 0.36955043]), array([2.        , 0.10267706, 0.36711847]), array([2.01      , 0.10182639, 0.36468652]), array([2.        , 0.10097572, 0.36225456]), array([2.01      , 0.10012504, 0.35982261]), array([2.        , 0.09927437, 0.35739065]), array([2.01     , 0.0984237, 0.3549587]), array([2.        , 0.09757303, 0.35252674]), array([2.01      , 0.09672235, 0.35009479]), array([2.        , 0.09587168, 0.34766283]), array([2.01      , 0.09502101, 0.34523088]), array([2.        , 0.09417034, 0.34279892]), array([2.01      , 0.09331966, 0.34036697]), array([2.        , 0.09246899, 0.33793501]), array([2.01      , 0.09161832, 0.33550306]), array([2.        , 0.09076764, 0.3330711 ]), array([2.01      , 0.08991697, 0.33063914]), array([2.        , 0.0890663 , 0.32820719]), array([2.01      , 0.08821563, 0.32577523]), array([2.        , 0.08736495, 0.32334328]), array([2.01      , 0.08651428, 0.32091132]), array([2.        , 0.08566361, 0.31847937]), array([2.01      , 0.08481294, 0.31604741]), array([2.        , 0.08396226, 0.31361546]), array([2.01      , 0.08311159, 0.3111835 ]), array([2.        , 0.08226092, 0.30875155]), array([2.01      , 0.08141025, 0.30631959]), array([2.        , 0.08055957, 0.30388764]), array([2.01      , 0.0797089 , 0.30145568]), array([2.        , 0.07885823, 0.29902373]), array([2.01      , 0.07800756, 0.29659177]), array([2.        , 0.07715688, 0.29415982]), array([2.01      , 0.07630621, 0.29172786]), array([2.        , 0.07545554, 0.28929591]), array([2.01      , 0.07460487, 0.28686395]), array([2.        , 0.07375419, 0.284432  ]), array([2.01      , 0.07290352, 0.28200004]), array([2.        , 0.07205285, 0.27956809]), array([2.01      , 0.07120218, 0.27713613]), array([2.        , 0.0703515 , 0.27470418]), array([2.01      , 0.06950083, 0.27227222]), array([2.        , 0.06865016, 0.26984027]), array([2.01      , 0.06779949, 0.26740831]), array([2.        , 0.06694881, 0.26497636]), array([2.01      , 0.06609814, 0.2625444 ]), array([2.        , 0.06524747, 0.26011244]), array([2.01      , 0.0643968 , 0.25768049]), array([2.        , 0.06354612, 0.25524853]), array([2.01      , 0.06269545, 0.25281658]), array([2.        , 0.06184478, 0.25038462]), array([2.01      , 0.0609941 , 0.24795267]), array([2.        , 0.06014343, 0.24552071]), array([2.01      , 0.05929276, 0.24308876]), array([2.        , 0.05844209, 0.2406568 ]), array([2.01      , 0.05759141, 0.23822485]), array([2.        , 0.05674074, 0.23579289]), array([2.01      , 0.05589007, 0.23336094]), array([2.        , 0.0550394 , 0.23092898]), array([2.01      , 0.05418872, 0.22849703]), array([2.        , 0.05333805, 0.22606507]), array([2.01      , 0.05248738, 0.22363312]), array([2.        , 0.05163671, 0.22120116]), array([2.01      , 0.05078603, 0.21876921]), array([2.        , 0.04993536, 0.21633725]), array([2.01      , 0.04908469, 0.2139053 ]), array([2.        , 0.04823402, 0.21147334]), array([2.01      , 0.04738334, 0.20904139]), array([2.        , 0.04653267, 0.20660943]), array([2.01      , 0.045682  , 0.20417748]), array([2.        , 0.04483133, 0.20174552]), array([2.01      , 0.04398065, 0.19931357]), array([2.        , 0.04312998, 0.19688161]), array([2.01      , 0.04227931, 0.19444966]), array([2.        , 0.04142864, 0.1920177 ]), array([2.01      , 0.04057796, 0.18958574]), array([2.        , 0.03972729, 0.18715379]), array([2.01      , 0.03887662, 0.18472183]), array([2.        , 0.03802595, 0.18228988]), array([2.01      , 0.03717527, 0.17985792]), array([2.        , 0.0363246 , 0.17742597]), array([2.01      , 0.03547393, 0.17499401]), array([2.        , 0.03462326, 0.17256206]), array([2.01      , 0.03377258, 0.1701301 ]), array([2.        , 0.03292191, 0.16769815]), array([2.01      , 0.03207124, 0.16526619]), array([2.        , 0.03122056, 0.16283424]), array([2.01      , 0.03036989, 0.16040228]), array([2.        , 0.02951922, 0.15797033]), array([2.01      , 0.02866855, 0.15553837]), array([2.        , 0.02781787, 0.15310642]), array([2.01      , 0.0269672 , 0.15067446]), array([2.        , 0.02611653, 0.14824251]), array([2.01      , 0.02526586, 0.14581055]), array([2.        , 0.02441518, 0.1433786 ]), array([2.01      , 0.02356451, 0.14094664]), array([2.        , 0.02271384, 0.13851469]), array([2.01      , 0.02186317, 0.13608273]), array([2.        , 0.02101249, 0.13365078]), array([2.01      , 0.02016182, 0.13121882]), array([2.        , 0.01931115, 0.12878687]), array([2.01      , 0.01846048, 0.12635491]), array([2.        , 0.0176098 , 0.12392295]), array([2.01      , 0.01675913, 0.121491  ]), array([2.        , 0.01590846, 0.11905904]), array([2.01      , 0.01505779, 0.11662709]), array([2.        , 0.01420711, 0.11419513]), array([2.01      , 0.01335644, 0.11176318]), array([2.        , 0.01250577, 0.10933122]), array([2.01      , 0.0116551 , 0.10689927]), array([2.        , 0.01080442, 0.10446731]), array([2.01      , 0.00995375, 0.10203536]), array([2.        , 0.00910308, 0.0996034 ]), array([2.01      , 0.00825241, 0.09717145]), array([2.        , 0.00740173, 0.09473949]), array([2.01      , 0.00655106, 0.09230754]), array([2.        , 0.00570039, 0.08987558]), array([2.01      , 0.00484971, 0.08744363]), array([2.        , 0.00399904, 0.08501167]), array([2.01      , 0.00314837, 0.08257972]), array([2.        , 0.0022977 , 0.08014776]), array([2.01000000e+00, 1.44702464e-03, 7.77158067e-02]), array([2.00000000e+00, 5.96352065e-04, 7.52838515e-02]), array([ 2.01000000e+00, -2.54320509e-04,  7.28518963e-02]), array([ 2.00000000e+00, -1.10499308e-03,  7.04199411e-02]), array([ 2.01000000e+00, -1.95566566e-03,  6.79879860e-02]), array([ 2.        , -0.00280634,  0.06555603]), array([ 2.01      , -0.00365701,  0.06312408]), array([ 2.        , -0.00450768,  0.06069212]), array([ 2.01      , -0.00535836,  0.05826017]), array([ 2.        , -0.00620903,  0.05582821]), array([ 2.01      , -0.0070597 ,  0.05339625]), array([ 2.        , -0.00791037,  0.0509643 ]), array([ 2.01      , -0.00876105,  0.04853234]), array([ 2.        , -0.00961172,  0.04610039]), array([ 2.01      , -0.01046239,  0.04366843]), array([ 2.        , -0.01131306,  0.04123648]), array([ 2.01      , -0.01216374,  0.03880452]), array([ 2.        , -0.01301441,  0.03637257]), array([ 2.01      , -0.01386508,  0.03394061]), array([ 2.        , -0.01471575,  0.03150866]), array([ 2.01      , -0.01556643,  0.0290767 ]), array([ 2.        , -0.0164171 ,  0.02664475]), array([ 2.01      , -0.01726777,  0.02421279]), array([ 2.        , -0.01811844,  0.02178084]), array([ 2.01      , -0.01896912,  0.01934888]), array([ 2.        , -0.01981979,  0.01691693]), array([ 2.01      , -0.02067046,  0.01448497]), array([ 2.        , -0.02152113,  0.01205302]), array([ 2.01      , -0.02237181,  0.00962106]), array([ 2.        , -0.02322248,  0.00718911]), array([ 2.01      , -0.02407315,  0.00475715]), array([ 2.        , -0.02492383,  0.0023252 ]), array([ 2.01000000e+00, -2.57744977e-02, -1.06758946e-04]), array([ 2.        , -0.02662517, -0.00253871]), array([ 2.01      , -0.02747584, -0.00497067]), array([ 2.        , -0.02832652, -0.00740262]), array([ 2.01      , -0.02917719, -0.00983458]), array([ 2.        , -0.03002786, -0.01226653]), array([ 2.01      , -0.03087853, -0.01469849]), array([ 2.        , -0.03172921, -0.01713045]), array([ 2.01      , -0.03257988, -0.0195624 ]), array([ 2.        , -0.03343055, -0.02199436]), array([ 2.01      , -0.03428122, -0.02442631]), array([ 2.        , -0.0351319 , -0.02685827]), array([ 2.01      , -0.03598257, -0.02929022]), array([ 2.        , -0.03683324, -0.03172218]), array([ 2.01      , -0.03768391, -0.03415413]), array([ 2.        , -0.03853459, -0.03658609]), array([ 2.01      , -0.03938526, -0.03901804]), array([ 2.        , -0.04023593, -0.04145   ]), array([ 2.01      , -0.0410866 , -0.04388195]), array([ 2.        , -0.04193728, -0.04631391]), array([ 2.01      , -0.04278795, -0.04874586]), array([ 2.        , -0.04363862, -0.05117782]), array([ 2.01      , -0.04448929, -0.05360977]), array([ 2.        , -0.04533997, -0.05604173]), array([ 2.01      , -0.04619064, -0.05847368]), array([ 2.        , -0.04704131, -0.06090564]), array([ 2.01      , -0.04789198, -0.06333759]), array([ 2.        , -0.04874266, -0.06576955]), array([ 2.01      , -0.04959333, -0.0682015 ]), array([ 2.        , -0.050444  , -0.07063346]), array([ 2.01      , -0.05129467, -0.07306541]), array([ 2.        , -0.05214535, -0.07549737]), array([ 2.01      , -0.05299602, -0.07792932]), array([ 2.        , -0.05384669, -0.08036128]), array([ 2.01      , -0.05469737, -0.08279323]), array([ 2.        , -0.05554804, -0.08522519]), array([ 2.01      , -0.05639871, -0.08765715]), array([ 2.        , -0.05724938, -0.0900891 ]), array([ 2.01      , -0.05810006, -0.09252106]), array([ 2.        , -0.05895073, -0.09495301]), array([ 2.01      , -0.0598014 , -0.09738497]), array([ 2.        , -0.06065207, -0.09981692]), array([ 2.01      , -0.06150275, -0.10224888]), array([ 2.        , -0.06235342, -0.10468083]), array([ 2.01      , -0.06320409, -0.10711279]), array([ 2.        , -0.06405476, -0.10954474]), array([ 2.01      , -0.06490544, -0.1119767 ]), array([ 2.        , -0.06575611, -0.11440865]), array([ 2.01      , -0.06660678, -0.11684061]), array([ 2.        , -0.06745745, -0.11927256]), array([ 2.01      , -0.06830813, -0.12170452]), array([ 2.        , -0.0691588 , -0.12413647]), array([ 2.01      , -0.07000947, -0.12656843]), array([ 2.        , -0.07086014, -0.12900038]), array([ 2.01      , -0.07171082, -0.13143234]), array([ 2.        , -0.07256149, -0.13386429]), array([ 2.01      , -0.07341216, -0.13629625]), array([ 2.        , -0.07426283, -0.1387282 ]), array([ 2.01      , -0.07511351, -0.14116016]), array([ 2.        , -0.07596418, -0.14359211]), array([ 2.01      , -0.07681485, -0.14602407]), array([ 2.        , -0.07766552, -0.14845602]), array([ 2.01      , -0.0785162 , -0.15088798]), array([ 2.        , -0.07936687, -0.15331993]), array([ 2.01      , -0.08021754, -0.15575189]), array([ 2.        , -0.08106822, -0.15818385]), array([ 2.01      , -0.08191889, -0.1606158 ]), array([ 2.        , -0.08276956, -0.16304776]), array([ 2.01      , -0.08362023, -0.16547971]), array([ 2.        , -0.08447091, -0.16791167]), array([ 2.01      , -0.08532158, -0.17034362]), array([ 2.        , -0.08617225, -0.17277558]), array([ 2.01      , -0.08702292, -0.17520753]), array([ 2.        , -0.0878736 , -0.17763949]), array([ 2.01      , -0.08872427, -0.18007144]), array([ 2.        , -0.08957494, -0.1825034 ]), array([ 2.01      , -0.09042561, -0.18493535]), array([ 2.        , -0.09127629, -0.18736731]), array([ 2.01      , -0.09212696, -0.18979926]), array([ 2.        , -0.09297763, -0.19223122]), array([ 2.01      , -0.0938283 , -0.19466317]), array([ 2.        , -0.09467898, -0.19709513]), array([ 2.01      , -0.09552965, -0.19952708]), array([ 2.        , -0.09638032, -0.20195904]), array([ 2.01      , -0.09723099, -0.20439099]), array([ 2.        , -0.09808167, -0.20682295]), array([ 2.01      , -0.09893234, -0.2092549 ]), array([ 2.        , -0.09978301, -0.21168686]), array([ 2.01      , -0.10063368, -0.21411881]), array([ 2.        , -0.10148436, -0.21655077]), array([ 2.01      , -0.10233503, -0.21898272]), array([ 2.        , -0.1031857 , -0.22141468]), array([ 2.01      , -0.10403637, -0.22384664]), array([ 2.        , -0.10488705, -0.22627859]), array([ 2.01      , -0.10573772, -0.22871055]), array([ 2.        , -0.10658839, -0.2311425 ]), array([ 2.01      , -0.10743906, -0.23357446]), array([ 2.        , -0.10828974, -0.23600641]), array([ 2.01      , -0.10914041, -0.23843837]), array([ 2.        , -0.10999108, -0.24087032]), array([ 2.01      , -0.11084176, -0.24330228]), array([ 2.        , -0.11169243, -0.24573423]), array([ 2.01      , -0.1125431 , -0.24816619]), array([ 2.        , -0.11339377, -0.25059814]), array([ 2.01      , -0.11424445, -0.2530301 ]), array([ 2.        , -0.11509512, -0.25546205]), array([ 2.01      , -0.11594579, -0.25789401]), array([ 2.        , -0.11679646, -0.26032596]), array([ 2.01      , -0.11764714, -0.26275792]), array([ 2.        , -0.11849781, -0.26518987]), array([ 2.01      , -0.11934848, -0.26762183]), array([ 2.        , -0.12019915, -0.27005378]), array([ 2.01      , -0.12104983, -0.27248574]), array([ 2.        , -0.1219005 , -0.27491769]), array([ 2.01      , -0.12275117, -0.27734965]), array([ 2.        , -0.12360184, -0.2797816 ]), array([ 2.01      , -0.12445252, -0.28221356]), array([ 2.        , -0.12530319, -0.28464551]), array([ 2.01      , -0.12615386, -0.28707747]), array([ 2.        , -0.12700453, -0.28950942]), array([ 2.01      , -0.12785521, -0.29194138]), array([ 2.        , -0.12870588, -0.29437334]), array([ 2.01      , -0.12955655, -0.29680529]), array([ 2.        , -0.13040722, -0.29923725]), array([ 2.01     , -0.1312579, -0.3016692]), array([ 2.        , -0.13210857, -0.30410116]), array([ 2.01      , -0.13295924, -0.30653311]), array([ 2.        , -0.13380991, -0.30896507]), array([ 2.01      , -0.13466059, -0.31139702]), array([ 2.        , -0.13551126, -0.31382898]), array([ 2.01      , -0.13636193, -0.31626093]), array([ 2.        , -0.1372126 , -0.31869289]), array([ 2.01      , -0.13806328, -0.32112484]), array([ 2.        , -0.13891395, -0.3235568 ]), array([ 2.01      , -0.13976462, -0.32598875]), array([ 2.        , -0.1406153 , -0.32842071]), array([ 2.01      , -0.14146597, -0.33085266]), array([ 2.        , -0.14231664, -0.33328462]), array([ 2.01      , -0.14316731, -0.33571657]), array([ 2.        , -0.14401799, -0.33814853]), array([ 2.01      , -0.14486866, -0.34058048]), array([ 2.        , -0.14571933, -0.34301244]), array([ 2.01      , -0.14657   , -0.34544439]), array([ 2.        , -0.14742068, -0.34787635]), array([ 2.01      , -0.14827135, -0.3503083 ]), array([ 2.        , -0.14912202, -0.35274026]), array([ 2.01      , -0.14997269, -0.35517221]), array([ 2.        , -0.15082337, -0.35760417]), array([ 2.01      , -0.15167404, -0.36003612]), array([ 2.        , -0.15252471, -0.36246808]), array([ 2.01      , -0.15337538, -0.36490004]), array([ 2.        , -0.15422606, -0.36733199]), array([ 2.01      , -0.15507673, -0.36976395]), array([ 2.       , -0.1559274, -0.3721959]), array([ 2.01      , -0.15677807, -0.37462786]), array([ 2.        , -0.15762875, -0.37705981]), array([ 2.01      , -0.15847942, -0.37949177]), array([ 2.        , -0.15933009, -0.38192372]), array([ 2.01      , -0.16018076, -0.38435568]), array([ 2.        , -0.16103144, -0.38678763]), array([ 2.01      , -0.16188211, -0.38921959]), array([ 2.        , -0.16273278, -0.39165154]), array([ 2.01      , -0.16358345, -0.3940835 ]), array([ 2.        , -0.16443413, -0.39651545]), array([ 2.01      , -0.1652848 , -0.39894741]), array([ 2.        , -0.16613547, -0.40137936]), array([ 2.01      , -0.16698615, -0.40381132]), array([ 2.        , -0.16783682, -0.40624327]), array([ 2.01      , -0.16868749, -0.40867523]), array([ 2.        , -0.16953816, -0.41110718]), array([ 2.01      , -0.17038884, -0.41353914]), array([ 2.        , -0.17123951, -0.41597109]), array([ 2.01      , -0.17209018, -0.41840305]), array([ 2.        , -0.17294085, -0.420835  ]), array([ 2.01      , -0.17379153, -0.42326696]), array([ 2.        , -0.1746422 , -0.42569891]), array([ 2.01      , -0.17549287, -0.42813087]), array([ 2.        , -0.17634354, -0.43056282]), array([ 2.01      , -0.17719422, -0.43299478]), array([ 2.        , -0.17804489, -0.43542674]), array([ 2.01      , -0.17889556, -0.43785869]), array([ 2.        , -0.17974623, -0.44029065]), array([ 2.01      , -0.18059691, -0.4427226 ]), array([ 2.        , -0.18144758, -0.44515456]), array([ 2.01      , -0.18229825, -0.44758651]), array([ 2.        , -0.18314892, -0.45001847]), array([ 2.01      , -0.1839996 , -0.45245042]), array([ 2.        , -0.18485027, -0.45488238]), array([ 2.01      , -0.18570094, -0.45731433]), array([ 2.        , -0.18655161, -0.45974629]), array([ 2.01      , -0.18740229, -0.46217824]), array([ 2.        , -0.18825296, -0.4646102 ]), array([ 2.01      , -0.18910363, -0.46704215]), array([ 2.        , -0.1899543 , -0.46947411]), array([ 2.01      , -0.19080498, -0.47190606]), array([ 2.        , -0.19165565, -0.47433802]), array([ 2.01      , -0.19250632, -0.47676997]), array([ 2.        , -0.19335699, -0.47920193]), array([ 2.01      , -0.19420767, -0.48163388]), array([ 2.        , -0.19505834, -0.48406584]), array([ 2.01      , -0.19590901, -0.48649779]), array([ 2.        , -0.19675969, -0.48892975]), array([ 2.01      , -0.19761036, -0.4913617 ]), array([ 2.        , -0.19846103, -0.49379366]), array([ 2.01      , -0.1993117 , -0.49622561]), array([ 2.        , -0.20016238, -0.49865757]), array([ 2.01      , -0.20101305, -0.50108953]), array([ 2.        , -0.20186372, -0.50352148]), array([ 2.01      , -0.20271439, -0.50595344]), array([ 2.        , -0.20356507, -0.50838539]), array([ 2.01      , -0.20441574, -0.51081735]), array([ 2.        , -0.20526641, -0.5132493 ]), array([ 2.01      , -0.20611708, -0.51568126]), array([ 2.        , -0.20696776, -0.51811321]), array([ 2.01      , -0.20781843, -0.52054517]), array([ 2.        , -0.2086691 , -0.52297712]), array([ 2.01      , -0.20951977, -0.52540908]), array([ 2.        , -0.21037045, -0.52784103]), array([ 2.01      , -0.21122112, -0.53027299]), array([ 2.        , -0.21207179, -0.53270494]), array([ 2.01      , -0.21292246, -0.5351369 ]), array([ 2.        , -0.21377314, -0.53756885]), array([ 2.01      , -0.21462381, -0.54000081]), array([ 2.        , -0.21547448, -0.54243276]), array([ 2.01      , -0.21632515, -0.54486472]), array([ 2.        , -0.21717583, -0.54729667]), array([ 2.01      , -0.2180265 , -0.54972863]), array([ 2.        , -0.21887717, -0.55216058]), array([ 2.01      , -0.21972784, -0.55459254]), array([ 2.        , -0.22057852, -0.55702449]), array([ 2.01      , -0.22142919, -0.55945645]), array([ 2.        , -0.22227986, -0.5618884 ]), array([ 2.01      , -0.22313053, -0.56432036]), array([ 2.        , -0.22398121, -0.56675231]), array([ 2.01      , -0.22483188, -0.56918427]), array([ 2.        , -0.22568255, -0.57161623]), array([ 2.01      , -0.22653323, -0.57404818]), array([ 2.        , -0.2273839 , -0.57648014]), array([ 2.01      , -0.22823457, -0.57891209]), array([ 2.        , -0.22908524, -0.58134405]), array([ 2.01      , -0.22993592, -0.583776  ]), array([ 2.        , -0.23078659, -0.58620796]), array([ 2.01      , -0.23163726, -0.58863991]), array([ 2.        , -0.23248793, -0.59107187]), array([ 2.01      , -0.23333861, -0.59350382]), array([ 2.        , -0.23418928, -0.59593578]), array([ 2.01      , -0.23503995, -0.59836773]), array([ 2.        , -0.23589062, -0.60079969]), array([ 2.01      , -0.2367413 , -0.60323164]), array([ 2.        , -0.23759197, -0.6056636 ]), array([ 2.01      , -0.23844264, -0.60809555]), array([ 2.        , -0.23929331, -0.61052751]), array([ 2.01      , -0.24014399, -0.61295946]), array([ 2.        , -0.24099466, -0.61539142]), array([ 2.01      , -0.24184533, -0.61782337]), array([ 2.        , -0.242696  , -0.62025533]), array([ 2.01      , -0.24354668, -0.62268728]), array([ 2.        , -0.24439735, -0.62511924]), array([ 2.01      , -0.24524802, -0.62755119]), array([ 2.        , -0.24609869, -0.62998315]), array([ 2.01      , -0.24694937, -0.6324151 ]), array([ 2.        , -0.24780004, -0.63484706]), array([ 2.01      , -0.24865071, -0.63727901]), array([ 2.        , -0.24950138, -0.63971097]), array([ 2.01      , -0.25035206, -0.64214293]), array([ 2.        , -0.25120273, -0.64457488]), array([ 2.01      , -0.2520534 , -0.64700684]), array([ 2.        , -0.25290408, -0.64943879]), array([ 2.01      , -0.25375475, -0.65187075]), array([ 2.        , -0.25460542, -0.6543027 ]), array([ 2.01      , -0.25545609, -0.65673466]), array([ 2.        , -0.25630677, -0.65916661]), array([ 2.01      , -0.25715744, -0.66159857]), array([ 2.        , -0.25800811, -0.66403052]), array([ 2.01      , -0.25885878, -0.66646248]), array([ 2.        , -0.25970946, -0.66889443]), array([ 2.01      , -0.26056013, -0.67132639]), array([ 2.        , -0.2614108 , -0.67375834]), array([ 2.01      , -0.26226147, -0.6761903 ]), array([ 2.        , -0.26311215, -0.67862225]), array([ 2.01      , -0.26396282, -0.68105421]), array([ 2.        , -0.26481349, -0.68348616]), array([ 2.01      , -0.26566416, -0.68591812]), array([ 2.        , -0.26651484, -0.68835007]), array([ 2.01      , -0.26736551, -0.69078203]), array([ 2.        , -0.26821618, -0.69321398]), array([ 2.01      , -0.26906685, -0.69564594]), array([ 2.        , -0.26991753, -0.69807789]), array([ 2.01      , -0.2707682 , -0.70050985]), array([ 2.        , -0.27161887, -0.7029418 ]), array([ 2.01      , -0.27246954, -0.70537376]), array([ 2.        , -0.27332022, -0.70780571]), array([ 2.01      , -0.27417089, -0.71023767]), array([ 2.        , -0.27502156, -0.71266963]), array([ 2.01      , -0.27587223, -0.71510158]), array([ 2.        , -0.27672291, -0.71753354]), array([ 2.01      , -0.27757358, -0.71996549]), array([ 2.        , -0.27842425, -0.72239745]), array([ 2.01      , -0.27927492, -0.7248294 ]), array([ 2.        , -0.2801256 , -0.72726136]), array([ 2.01      , -0.28097627, -0.72969331]), array([ 2.        , -0.28182694, -0.73212527]), array([ 2.01      , -0.28267762, -0.73455722]), array([ 2.        , -0.28352829, -0.73698918]), array([ 2.01      , -0.28437896, -0.73942113]), array([ 2.        , -0.28522963, -0.74185309]), array([ 2.01      , -0.28608031, -0.74428504]), array([ 2.        , -0.28693098, -0.746717  ]), array([ 2.01      , -0.28778165, -0.74914895]), array([ 2.        , -0.28863232, -0.75158091]), array([ 2.01      , -0.289483  , -0.75401286]), array([ 2.        , -0.29033367, -0.75644482]), array([ 2.01      , -0.29118434, -0.75887677]), array([ 2.        , -0.29203501, -0.76130873]), array([ 2.01      , -0.29288569, -0.76374068]), array([ 2.        , -0.29373636, -0.76617264]), array([ 2.01      , -0.29458703, -0.76860459]), array([ 2.        , -0.2954377 , -0.77103655]), array([ 2.01      , -0.29628838, -0.7734685 ]), array([ 2.        , -0.29713905, -0.77590046]), array([ 2.01      , -0.29798972, -0.77833242]), array([ 2.        , -0.29884039, -0.78076437]), array([ 2.01      , -0.29969107, -0.78319633]), array([ 2.        , -0.30054174, -0.78562828]), array([ 2.01      , -0.30139241, -0.78806024]), array([ 2.        , -0.30224308, -0.79049219]), array([ 2.01      , -0.30309376, -0.79292415]), array([ 2.        , -0.30394443, -0.7953561 ]), array([ 2.01      , -0.3047951 , -0.79778806]), array([ 2.        , -0.30564577, -0.80022001]), array([ 2.01      , -0.30649645, -0.80265197]), array([ 2.        , -0.30734712, -0.80508392]), array([ 2.01      , -0.30819779, -0.80751588]), array([ 2.        , -0.30904846, -0.80994783]), array([ 2.01      , -0.30989914, -0.81237979]), array([ 2.        , -0.31074981, -0.81481174]), array([ 2.01      , -0.31160048, -0.8172437 ]), array([ 2.        , -0.31245116, -0.81967565]), array([ 2.01      , -0.31330183, -0.82210761]), array([ 2.        , -0.3141525 , -0.82453956]), array([ 2.01      , -0.31500317, -0.82697152]), array([ 2.        , -0.31585385, -0.82940347]), array([ 2.01      , -0.31670452, -0.83183543]), array([ 2.        , -0.31755519, -0.83426738]), array([ 2.01      , -0.31840586, -0.83669934]), array([ 2.        , -0.31925654, -0.83913129]), array([ 2.01      , -0.32010721, -0.84156325]), array([ 2.        , -0.32095788, -0.8439952 ]), array([ 2.01      , -0.32180855, -0.84642716]), array([ 2.        , -0.32265923, -0.84885912]), array([ 2.01      , -0.3235099 , -0.85129107]), array([ 2.        , -0.32436057, -0.85372303]), array([ 2.01      , -0.32521124, -0.85615498]), array([ 2.        , -0.32606192, -0.85858694]), array([ 2.01      , -0.32691259, -0.86101889]), array([ 2.        , -0.32776326, -0.86345085]), array([ 2.01      , -0.32861393, -0.8658828 ]), array([ 2.        , -0.32946461, -0.86831476]), array([ 2.00629376, -0.33      , -0.86984537]), array([ 2.01      , -0.32968472, -0.87074671]), array([ 2.        , -0.32883405, -0.87317867]), array([ 2.01      , -0.32798338, -0.87561062]), array([ 2.        , -0.3271327 , -0.87804258]), array([ 2.01      , -0.32628203, -0.88047453]), array([ 2.        , -0.32543136, -0.88290649]), array([ 2.01      , -0.32458069, -0.88533844]), array([ 2.        , -0.32373001, -0.8877704 ]), array([ 2.01      , -0.32287934, -0.89020235]), array([ 2.        , -0.32202867, -0.89263431]), array([ 2.01      , -0.32117799, -0.89506626]), array([ 2.        , -0.32032732, -0.89749822]), array([ 2.01      , -0.31947665, -0.89993017]), array([ 2.        , -0.31862598, -0.90236213]), array([ 2.01      , -0.3177753 , -0.90479408]), array([ 2.        , -0.31692463, -0.90722604]), array([ 2.01      , -0.31607396, -0.90965799]), array([ 2.        , -0.31522329, -0.91208995]), array([ 2.01      , -0.31437261, -0.9145219 ]), array([ 2.        , -0.31352194, -0.91695386]), array([ 2.01      , -0.31267127, -0.91938582]), array([ 2.        , -0.3118206 , -0.92181777]), array([ 2.01      , -0.31096992, -0.92424973]), array([ 2.        , -0.31011925, -0.92668168]), array([ 2.01      , -0.30926858, -0.92911364]), array([ 2.        , -0.30841791, -0.93154559]), array([ 2.01      , -0.30756723, -0.93397755]), array([ 2.        , -0.30671656, -0.9364095 ]), array([ 2.01      , -0.30586589, -0.93884146]), array([ 2.        , -0.30501522, -0.94127341]), array([ 2.01      , -0.30416454, -0.94370537]), array([ 2.        , -0.30331387, -0.94613732]), array([ 2.01      , -0.3024632 , -0.94856928]), array([ 2.        , -0.30161253, -0.95100123]), array([ 2.01      , -0.30076185, -0.95343319]), array([ 2.        , -0.29991118, -0.95586514]), array([ 2.01      , -0.29906051, -0.9582971 ]), array([ 2.        , -0.29820984, -0.96072905]), array([ 2.01      , -0.29735916, -0.96316101]), array([ 2.        , -0.29650849, -0.96559296]), array([ 2.01      , -0.29565782, -0.96802492]), array([ 2.        , -0.29480715, -0.97045687]), array([ 2.01      , -0.29395647, -0.97288883]), array([ 2.        , -0.2931058 , -0.97532078]), array([ 2.01      , -0.29225513, -0.97775274]), array([ 2.        , -0.29140445, -0.98018469]), array([ 2.01      , -0.29055378, -0.98261665]), array([ 2.        , -0.28970311, -0.9850486 ]), array([ 2.01      , -0.28885244, -0.98748056]), array([ 2.        , -0.28800176, -0.98991252]), array([ 2.01      , -0.28715109, -0.99234447]), array([ 2.        , -0.28630042, -0.99477643]), array([ 2.01      , -0.28544975, -0.99720838]), array([ 2.        , -0.28459907, -0.99964034]), array([ 2.01      , -0.2837484 , -1.00207229]), array([ 2.        , -0.28289773, -1.00450425]), array([ 2.01      , -0.28204706, -1.0069362 ]), array([ 2.        , -0.28119638, -1.00936816]), array([ 2.01      , -0.28034571, -1.01180011]), array([ 2.        , -0.27949504, -1.01423207]), array([ 2.01      , -0.27864437, -1.01666402]), array([ 2.        , -0.27779369, -1.01909598]), array([ 2.01      , -0.27694302, -1.02152793]), array([ 2.        , -0.27609235, -1.02395989]), array([ 2.01      , -0.27524168, -1.02639184]), array([ 2.       , -0.274391 , -1.0288238]), array([ 2.01      , -0.27354033, -1.03125575]), array([ 2.        , -0.27268966, -1.03368771]), array([ 2.01      , -0.27183899, -1.03611966]), array([ 2.        , -0.27098831, -1.03855162]), array([ 2.01      , -0.27013764, -1.04098357]), array([ 2.        , -0.26928697, -1.04341553]), array([ 2.01      , -0.2684363 , -1.04584748]), array([ 2.        , -0.26758562, -1.04827944]), array([ 2.01      , -0.26673495, -1.05071139]), array([ 2.        , -0.26588428, -1.05314335]), array([ 2.01      , -0.26503361, -1.0555753 ]), array([ 2.        , -0.26418293, -1.05800726]), array([ 2.01      , -0.26333226, -1.06043922]), array([ 2.        , -0.26248159, -1.06287117]), array([ 2.01      , -0.26163091, -1.06530313]), array([ 2.        , -0.26078024, -1.06773508]), array([ 2.01      , -0.25992957, -1.07016704]), array([ 2.        , -0.2590789 , -1.07259899]), array([ 2.01      , -0.25822822, -1.07503095]), array([ 2.        , -0.25737755, -1.0774629 ]), array([ 2.01      , -0.25652688, -1.07989486]), array([ 2.        , -0.25567621, -1.08232681]), array([ 2.01      , -0.25482553, -1.08475877]), array([ 2.        , -0.25397486, -1.08719072]), array([ 2.01      , -0.25312419, -1.08962268]), array([ 2.        , -0.25227352, -1.09205463]), array([ 2.01      , -0.25142284, -1.09448659]), array([ 2.        , -0.25057217, -1.09691854]), array([ 2.01     , -0.2497215, -1.0993505]), array([ 2.        , -0.24887083, -1.10178245]), array([ 2.01      , -0.24802015, -1.10421441]), array([ 2.        , -0.24716948, -1.10664636]), array([ 2.01      , -0.24631881, -1.10907832]), array([ 2.        , -0.24546814, -1.11151027]), array([ 2.01      , -0.24461746, -1.11394223]), array([ 2.        , -0.24376679, -1.11637418]), array([ 2.01      , -0.24291612, -1.11880614]), array([ 2.        , -0.24206545, -1.12123809]), array([ 2.01      , -0.24121477, -1.12367005]), array([ 2.        , -0.2403641 , -1.12610201]), array([ 2.01      , -0.23951343, -1.12853396]), array([ 2.        , -0.23866276, -1.13096592]), array([ 2.01      , -0.23781208, -1.13339787]), array([ 2.        , -0.23696141, -1.13582983]), array([ 2.01      , -0.23611074, -1.13826178]), array([ 2.        , -0.23526006, -1.14069374]), array([ 2.01      , -0.23440939, -1.14312569]), array([ 2.        , -0.23355872, -1.14555765]), array([ 2.01      , -0.23270805, -1.1479896 ]), array([ 2.        , -0.23185737, -1.15042156]), array([ 2.01      , -0.2310067 , -1.15285351]), array([ 2.        , -0.23015603, -1.15528547]), array([ 2.01      , -0.22930536, -1.15771742]), array([ 2.        , -0.22845468, -1.16014938]), array([ 2.01      , -0.22760401, -1.16258133]), array([ 2.        , -0.22675334, -1.16501329]), array([ 2.01      , -0.22590267, -1.16744524]), array([ 2.        , -0.22505199, -1.1698772 ]), array([ 2.01      , -0.22420132, -1.17230915]), array([ 2.        , -0.22335065, -1.17474111]), array([ 2.01      , -0.22249998, -1.17717306]), array([ 2.        , -0.2216493</t>
  </si>
  <si>
    <t>[array([2.00474139, 0.14906315, 0.49957113]), array([2.        , 0.14875484, 0.49842979]), array([2.01      , 0.14810459, 0.49602261]), array([2.        , 0.14745433, 0.49361542]), array([2.01      , 0.14680408, 0.49120824]), array([2.        , 0.14615382, 0.48880105]), array([2.01      , 0.14550357, 0.48639387]), array([2.        , 0.14485331, 0.48398669]), array([2.01      , 0.14420306, 0.4815795 ]), array([2.        , 0.1435528 , 0.47917232]), array([2.01      , 0.14290255, 0.47676514]), array([2.        , 0.14225229, 0.47435795]), array([2.01      , 0.14160204, 0.47195077]), array([2.        , 0.14095178, 0.46954358]), array([2.01      , 0.14030153, 0.4671364 ]), array([2.        , 0.13965127, 0.46472922]), array([2.01      , 0.13900102, 0.46232203]), array([2.        , 0.13835076, 0.45991485]), array([2.01      , 0.13770051, 0.45750766]), array([2.        , 0.13705025, 0.45510048]), array([2.01     , 0.1364   , 0.4526933]), array([2.        , 0.13574974, 0.45028611]), array([2.01      , 0.13509949, 0.44787893]), array([2.        , 0.13444923, 0.44547174]), array([2.01      , 0.13379898, 0.44306456]), array([2.        , 0.13314872, 0.44065738]), array([2.01      , 0.13249847, 0.43825019]), array([2.        , 0.13184821, 0.43584301]), array([2.01      , 0.13119796, 0.43343583]), array([2.        , 0.1305477 , 0.43102864]), array([2.01      , 0.12989745, 0.42862146]), array([2.        , 0.12924719, 0.42621427]), array([2.01      , 0.12859694, 0.42380709]), array([2.        , 0.12794668, 0.42139991]), array([2.01      , 0.12729643, 0.41899272]), array([2.        , 0.12664617, 0.41658554]), array([2.01      , 0.12599592, 0.41417835]), array([2.        , 0.12534566, 0.41177117]), array([2.01      , 0.12469541, 0.40936399]), array([2.        , 0.12404515, 0.4069568 ]), array([2.01      , 0.1233949 , 0.40454962]), array([2.        , 0.12274464, 0.40214243]), array([2.01      , 0.12209439, 0.39973525]), array([2.        , 0.12144413, 0.39732807]), array([2.01      , 0.12079388, 0.39492088]), array([2.        , 0.12014362, 0.3925137 ]), array([2.01      , 0.11949337, 0.39010652]), array([2.        , 0.11884311, 0.38769933]), array([2.01      , 0.11819286, 0.38529215]), array([2.        , 0.1175426 , 0.38288496]), array([2.01      , 0.11689234, 0.38047778]), array([2.        , 0.11624209, 0.3780706 ]), array([2.01      , 0.11559183, 0.37566341]), array([2.        , 0.11494158, 0.37325623]), array([2.01      , 0.11429132, 0.37084904]), array([2.        , 0.11364107, 0.36844186]), array([2.01      , 0.11299081, 0.36603468]), array([2.        , 0.11234056, 0.36362749]), array([2.01      , 0.1116903 , 0.36122031]), array([2.        , 0.11104005, 0.35881312]), array([2.01      , 0.11038979, 0.35640594]), array([2.        , 0.10973954, 0.35399876]), array([2.01      , 0.10908928, 0.35159157]), array([2.        , 0.10843903, 0.34918439]), array([2.01      , 0.10778877, 0.34677721]), array([2.        , 0.10713852, 0.34437002]), array([2.01      , 0.10648826, 0.34196284]), array([2.        , 0.10583801, 0.33955565]), array([2.01      , 0.10518775, 0.33714847]), array([2.        , 0.1045375 , 0.33474129]), array([2.01      , 0.10388724, 0.3323341 ]), array([2.        , 0.10323699, 0.32992692]), array([2.01      , 0.10258673, 0.32751973]), array([2.        , 0.10193648, 0.32511255]), array([2.01      , 0.10128622, 0.32270537]), array([2.        , 0.10063597, 0.32029818]), array([2.01      , 0.09998571, 0.317891  ]), array([2.        , 0.09933546, 0.31548381]), array([2.01      , 0.0986852 , 0.31307663]), array([2.        , 0.09803495, 0.31066945]), array([2.01      , 0.09738469, 0.30826226]), array([2.        , 0.09673444, 0.30585508]), array([2.01      , 0.09608418, 0.3034479 ]), array([2.        , 0.09543393, 0.30104071]), array([2.01      , 0.09478367, 0.29863353]), array([2.        , 0.09413342, 0.29622634]), array([2.01      , 0.09348316, 0.29381916]), array([2.        , 0.09283291, 0.29141198]), array([2.01      , 0.09218265, 0.28900479]), array([2.        , 0.0915324 , 0.28659761]), array([2.01      , 0.09088214, 0.28419042]), array([2.        , 0.09023189, 0.28178324]), array([2.01      , 0.08958163, 0.27937606]), array([2.        , 0.08893138, 0.27696887]), array([2.01      , 0.08828112, 0.27456169]), array([2.        , 0.08763087, 0.2721545 ]), array([2.01      , 0.08698061, 0.26974732]), array([2.        , 0.08633036, 0.26734014]), array([2.01      , 0.0856801 , 0.26493295]), array([2.        , 0.08502985, 0.26252577]), array([2.01      , 0.08437959, 0.26011859]), array([2.        , 0.08372934, 0.2577114 ]), array([2.01      , 0.08307908, 0.25530422]), array([2.        , 0.08242883, 0.25289703]), array([2.01      , 0.08177857, 0.25048985]), array([2.        , 0.08112832, 0.24808267]), array([2.01      , 0.08047806, 0.24567548]), array([2.        , 0.07982781, 0.2432683 ]), array([2.01      , 0.07917755, 0.24086111]), array([2.        , 0.0785273 , 0.23845393]), array([2.01      , 0.07787704, 0.23604675]), array([2.        , 0.07722679, 0.23363956]), array([2.01      , 0.07657653, 0.23123238]), array([2.        , 0.07592628, 0.22882519]), array([2.01      , 0.07527602, 0.22641801]), array([2.        , 0.07462577, 0.22401083]), array([2.01      , 0.07397551, 0.22160364]), array([2.        , 0.07332526, 0.21919646]), array([2.01      , 0.072675  , 0.21678927]), array([2.        , 0.07202475, 0.21438209]), array([2.01      , 0.07137449, 0.21197491]), array([2.        , 0.07072424, 0.20956772]), array([2.01      , 0.07007398, 0.20716054]), array([2.        , 0.06942373, 0.20475336]), array([2.01      , 0.06877347, 0.20234617]), array([2.        , 0.06812322, 0.19993899]), array([2.01      , 0.06747296, 0.1975318 ]), array([2.        , 0.06682271, 0.19512462]), array([2.01      , 0.06617245, 0.19271744]), array([2.        , 0.0655222 , 0.19031025]), array([2.01      , 0.06487194, 0.18790307]), array([2.        , 0.06422169, 0.18549588]), array([2.01      , 0.06357143, 0.1830887 ]), array([2.        , 0.06292118, 0.18068152]), array([2.01      , 0.06227092, 0.17827433]), array([2.        , 0.06162067, 0.17586715]), array([2.01      , 0.06097041, 0.17345996]), array([2.        , 0.06032016, 0.17105278]), array([2.01     , 0.0596699, 0.1686456]), array([2.        , 0.05901965, 0.16623841]), array([2.01      , 0.05836939, 0.16383123]), array([2.        , 0.05771914, 0.16142405]), array([2.01      , 0.05706888, 0.15901686]), array([2.        , 0.05641863, 0.15660968]), array([2.01      , 0.05576837, 0.15420249]), array([2.        , 0.05511812, 0.15179531]), array([2.01      , 0.05446786, 0.14938813]), array([2.        , 0.05381761, 0.14698094]), array([2.01      , 0.05316735, 0.14457376]), array([2.        , 0.0525171 , 0.14216657]), array([2.01      , 0.05186684, 0.13975939]), array([2.        , 0.05121659, 0.13735221]), array([2.01      , 0.05056633, 0.13494502]), array([2.        , 0.04991608, 0.13253784]), array([2.01      , 0.04926582, 0.13013065]), array([2.        , 0.04861557, 0.12772347]), array([2.01      , 0.04796531, 0.12531629]), array([2.        , 0.04731506, 0.1229091 ]), array([2.01      , 0.0466648 , 0.12050192]), array([2.        , 0.04601455, 0.11809474]), array([2.01      , 0.04536429, 0.11568755]), array([2.        , 0.04471404, 0.11328037]), array([2.01      , 0.04406378, 0.11087318]), array([2.        , 0.04341353, 0.108466  ]), array([2.01      , 0.04276327, 0.10605882]), array([2.        , 0.04211302, 0.10365163]), array([2.01      , 0.04146276, 0.10124445]), array([2.        , 0.04081251, 0.09883726]), array([2.01      , 0.04016225, 0.09643008]), array([2.       , 0.039512 , 0.0940229]), array([2.01      , 0.03886174, 0.09161571]), array([2.        , 0.03821149, 0.08920853]), array([2.01      , 0.03756123, 0.08680134]), array([2.        , 0.03691098, 0.08439416]), array([2.01      , 0.03626072, 0.08198698]), array([2.        , 0.03561047, 0.07957979]), array([2.01      , 0.03496021, 0.07717261]), array([2.        , 0.03430996, 0.07476543]), array([2.01      , 0.0336597 , 0.07235824]), array([2.        , 0.03300945, 0.06995106]), array([2.01      , 0.03235919, 0.06754387]), array([2.        , 0.03170894, 0.06513669]), array([2.01      , 0.03105868, 0.06272951]), array([2.        , 0.03040843, 0.06032232]), array([2.01      , 0.02975817, 0.05791514]), array([2.        , 0.02910792, 0.05550795]), array([2.01      , 0.02845766, 0.05310077]), array([2.        , 0.02780741, 0.05069359]), array([2.01      , 0.02715715, 0.0482864 ]), array([2.        , 0.0265069 , 0.04587922]), array([2.01      , 0.02585664, 0.04347203]), array([2.        , 0.02520639, 0.04106485]), array([2.01      , 0.02455613, 0.03865767]), array([2.        , 0.02390588, 0.03625048]), array([2.01      , 0.02325562, 0.0338433 ]), array([2.        , 0.02260537, 0.03143612]), array([2.01      , 0.02195511, 0.02902893]), array([2.        , 0.02130486, 0.02662175]), array([2.01      , 0.0206546 , 0.02421456]), array([2.        , 0.02000435, 0.02180738]), array([2.01      , 0.01935409, 0.0194002 ]), array([2.        , 0.01870384, 0.01699301]), array([2.01      , 0.01805358, 0.01458583]), array([2.        , 0.01740333, 0.01217864]), array([2.01      , 0.01675307, 0.00977146]), array([2.        , 0.01610282, 0.00736428]), array([2.01      , 0.01545256, 0.00495709]), array([2.        , 0.01480231, 0.00254991]), array([2.01000000e+00, 1.41520505e-02, 1.42724515e-04]), array([ 2.        ,  0.0135018 , -0.00226446]), array([ 2.01      ,  0.01285154, -0.00467164]), array([ 2.        ,  0.01220129, -0.00707883]), array([ 2.01      ,  0.01155103, -0.00948601]), array([ 2.        ,  0.01090078, -0.01189319]), array([ 2.01      ,  0.01025052, -0.01430038]), array([ 2.        ,  0.00960027, -0.01670756]), array([ 2.01      ,  0.00895001, -0.01911475]), array([ 2.        ,  0.00829976, -0.02152193]), array([ 2.01      ,  0.0076495 , -0.02392911]), array([ 2.        ,  0.00699925, -0.0263363 ]), array([ 2.01      ,  0.00634899, -0.02874348]), array([ 2.        ,  0.00569874, -0.03115067]), array([ 2.01      ,  0.00504848, -0.03355785]), array([ 2.        ,  0.00439823, -0.03596503]), array([ 2.01      ,  0.00374797, -0.03837222]), array([ 2.        ,  0.00309772, -0.0407794 ]), array([ 2.01      ,  0.00244746, -0.04318659]), array([ 2.00000000e+00,  1.79720500e-03, -4.55937695e-02]), array([ 2.01000000e+00,  1.14694998e-03, -4.80009534e-02]), array([ 2.00000000e+00,  4.96694948e-04, -5.04081372e-02]), array([ 2.01000000e+00, -1.53560080e-04, -5.28153211e-02]), array([ 2.00000000e+00, -8.03815108e-04, -5.52225050e-02]), array([ 2.01000000e+00, -1.45407014e-03, -5.76296889e-02]), array([ 2.        , -0.00210433, -0.06003687]), array([ 2.01      , -0.00275458, -0.06244406]), array([ 2.        , -0.00340484, -0.06485124]), array([ 2.01      , -0.00405509, -0.06725842]), array([ 2.        , -0.00470535, -0.06966561]), array([ 2.01      , -0.0053556 , -0.07207279]), array([ 2.        , -0.00600586, -0.07447998]), array([ 2.01      , -0.00665611, -0.07688716]), array([ 2.        , -0.00730637, -0.07929434]), array([ 2.01      , -0.00795662, -0.08170153]), array([ 2.        , -0.00860688, -0.08410871]), array([ 2.01      , -0.00925713, -0.0865159 ]), array([ 2.        , -0.00990739, -0.08892308]), array([ 2.01      , -0.01055764, -0.09133026]), array([ 2.        , -0.0112079 , -0.09373745]), array([ 2.01      , -0.01185815, -0.09614463]), array([ 2.        , -0.01250841, -0.09855182]), array([ 2.01      , -0.01315866, -0.100959  ]), array([ 2.        , -0.01380892, -0.10336618]), array([ 2.01      , -0.01445917, -0.10577337]), array([ 2.        , -0.01510943, -0.10818055]), array([ 2.01      , -0.01575968, -0.11058773]), array([ 2.        , -0.01640994, -0.11299492]), array([ 2.01      , -0.01706019, -0.1154021 ]), array([ 2.        , -0.01771045, -0.11780929]), array([ 2.01      , -0.0183607 , -0.12021647]), array([ 2.        , -0.01901096, -0.12262365]), array([ 2.01      , -0.01966121, -0.12503084]), array([ 2.        , -0.02031147, -0.12743802]), array([ 2.01      , -0.02096172, -0.12984521]), array([ 2.        , -0.02161198, -0.13225239]), array([ 2.01      , -0.02226223, -0.13465957]), array([ 2.        , -0.02291249, -0.13706676]), array([ 2.01      , -0.02356274, -0.13947394]), array([ 2.        , -0.024213  , -0.14188113]), array([ 2.01      , -0.02486325, -0.14428831]), array([ 2.        , -0.02551351, -0.14669549]), array([ 2.01      , -0.02616376, -0.14910268]), array([ 2.        , -0.02681402, -0.15150986]), array([ 2.01      , -0.02746427, -0.15391704]), array([ 2.        , -0.02811453, -0.15632423]), array([ 2.01      , -0.02876478, -0.15873141]), array([ 2.        , -0.02941504, -0.1611386 ]), array([ 2.01      , -0.03006529, -0.16354578]), array([ 2.        , -0.03071555, -0.16595296]), array([ 2.01      , -0.0313658 , -0.16836015]), array([ 2.        , -0.03201606, -0.17076733]), array([ 2.01      , -0.03266631, -0.17317452]), array([ 2.        , -0.03331657, -0.1755817 ]), array([ 2.01      , -0.03396682, -0.17798888]), array([ 2.        , -0.03461708, -0.18039607]), array([ 2.01      , -0.03526733, -0.18280325]), array([ 2.        , -0.03591759, -0.18521044]), array([ 2.01      , -0.03656784, -0.18761762]), array([ 2.       , -0.0372181, -0.1900248]), array([ 2.01      , -0.03786835, -0.19243199]), array([ 2.        , -0.03851861, -0.19483917]), array([ 2.01      , -0.03916886, -0.19724635]), array([ 2.        , -0.03981912, -0.19965354]), array([ 2.01      , -0.04046937, -0.20206072]), array([ 2.        , -0.04111963, -0.20446791]), array([ 2.01      , -0.04176988, -0.20687509]), array([ 2.        , -0.04242014, -0.20928227]), array([ 2.01      , -0.04307039, -0.21168946]), array([ 2.        , -0.04372065, -0.21409664]), array([ 2.01      , -0.0443709 , -0.21650383]), array([ 2.        , -0.04502116, -0.21891101]), array([ 2.01      , -0.04567141, -0.22131819]), array([ 2.        , -0.04632167, -0.22372538]), array([ 2.01      , -0.04697192, -0.22613256]), array([ 2.        , -0.04762218, -0.22853975]), array([ 2.01      , -0.04827243, -0.23094693]), array([ 2.        , -0.04892269, -0.23335411]), array([ 2.01      , -0.04957294, -0.2357613 ]), array([ 2.        , -0.0502232 , -0.23816848]), array([ 2.01      , -0.05087345, -0.24057566]), array([ 2.        , -0.05152371, -0.24298285]), array([ 2.01      , -0.05217396, -0.24539003]), array([ 2.        , -0.05282422, -0.24779722]), array([ 2.01      , -0.05347447, -0.2502044 ]), array([ 2.        , -0.05412473, -0.25261158]), array([ 2.01      , -0.05477498, -0.25501877]), array([ 2.        , -0.05542524, -0.25742595]), array([ 2.01      , -0.05607549, -0.25983314]), array([ 2.        , -0.05672575, -0.26224032]), array([ 2.01     , -0.057376 , -0.2646475]), array([ 2.        , -0.05802626, -0.26705469]), array([ 2.01      , -0.05867651, -0.26946187]), array([ 2.        , -0.05932677, -0.27186906]), array([ 2.01      , -0.05997702, -0.27427624]), array([ 2.        , -0.06062728, -0.27668342]), array([ 2.01      , -0.06127753, -0.27909061]), array([ 2.        , -0.06192779, -0.28149779]), array([ 2.01      , -0.06257804, -0.28390497]), array([ 2.        , -0.0632283 , -0.28631216]), array([ 2.01      , -0.06387855, -0.28871934]), array([ 2.        , -0.06452881, -0.29112653]), array([ 2.01      , -0.06517906, -0.29353371]), array([ 2.        , -0.06582932, -0.29594089]), array([ 2.01      , -0.06647957, -0.29834808]), array([ 2.        , -0.06712983, -0.30075526]), array([ 2.01      , -0.06778008, -0.30316245]), array([ 2.        , -0.06843034, -0.30556963]), array([ 2.01      , -0.06908059, -0.30797681]), array([ 2.        , -0.06973085, -0.310384  ]), array([ 2.01      , -0.0703811 , -0.31279118]), array([ 2.        , -0.07103136, -0.31519837]), array([ 2.01      , -0.07168161, -0.31760555]), array([ 2.        , -0.07233187, -0.32001273]), array([ 2.01      , -0.07298212, -0.32241992]), array([ 2.        , -0.07363238, -0.3248271 ]), array([ 2.01      , -0.07428263, -0.32723429]), array([ 2.        , -0.07493289, -0.32964147]), array([ 2.01      , -0.07558314, -0.33204865]), array([ 2.        , -0.0762334 , -0.33445584]), array([ 2.01      , -0.07688365, -0.33686302]), array([ 2.        , -0.07753391, -0.3392702 ]), array([ 2.01      , -0.07818416, -0.34167739]), array([ 2.        , -0.07883442, -0.34408457]), array([ 2.01      , -0.07948467, -0.34649176]), array([ 2.        , -0.08013493, -0.34889894]), array([ 2.01      , -0.08078518, -0.35130612]), array([ 2.        , -0.08143544, -0.35371331]), array([ 2.01      , -0.08208569, -0.35612049]), array([ 2.        , -0.08273595, -0.35852768]), array([ 2.01      , -0.0833862 , -0.36093486]), array([ 2.        , -0.08403646, -0.36334204]), array([ 2.01      , -0.08468671, -0.36574923]), array([ 2.        , -0.08533697, -0.36815641]), array([ 2.01      , -0.08598722, -0.3705636 ]), array([ 2.        , -0.08663748, -0.37297078]), array([ 2.01      , -0.08728773, -0.37537796]), array([ 2.        , -0.08793799, -0.37778515]), array([ 2.01      , -0.08858824, -0.38019233]), array([ 2.        , -0.0892385 , -0.38259951]), array([ 2.01      , -0.08988875, -0.3850067 ]), array([ 2.        , -0.09053901, -0.38741388]), array([ 2.01      , -0.09118926, -0.38982107]), array([ 2.        , -0.09183952, -0.39222825]), array([ 2.01      , -0.09248977, -0.39463543]), array([ 2.        , -0.09314003, -0.39704262]), array([ 2.01      , -0.09379028, -0.3994498 ]), array([ 2.        , -0.09444054, -0.40185699]), array([ 2.01      , -0.09509079, -0.40426417]), array([ 2.        , -0.09574105, -0.40667135]), array([ 2.01      , -0.0963913 , -0.40907854]), array([ 2.        , -0.09704156, -0.41148572]), array([ 2.01      , -0.09769181, -0.41389291]), array([ 2.        , -0.09834207, -0.41630009]), array([ 2.01      , -0.09899232, -0.41870727]), array([ 2.        , -0.09964258, -0.42111446]), array([ 2.01      , -0.10029283, -0.42352164]), array([ 2.        , -0.10094309, -0.42592882]), array([ 2.01      , -0.10159334, -0.42833601]), array([ 2.        , -0.1022436 , -0.43074319]), array([ 2.01      , -0.10289385, -0.43315038]), array([ 2.        , -0.10354411, -0.43555756]), array([ 2.01      , -0.10419436, -0.43796474]), array([ 2.        , -0.10484462, -0.44037193]), array([ 2.01      , -0.10549487, -0.44277911]), array([ 2.        , -0.10614513, -0.4451863 ]), array([ 2.01      , -0.10679538, -0.44759348]), array([ 2.        , -0.10744564, -0.45000066]), array([ 2.01      , -0.10809589, -0.45240785]), array([ 2.        , -0.10874615, -0.45481503]), array([ 2.01      , -0.1093964 , -0.45722222]), array([ 2.        , -0.11004666, -0.4596294 ]), array([ 2.01      , -0.11069691, -0.46203658]), array([ 2.        , -0.11134717, -0.46444377]), array([ 2.01      , -0.11199742, -0.46685095]), array([ 2.        , -0.11264768, -0.46925813]), array([ 2.01      , -0.11329793, -0.47166532]), array([ 2.        , -0.11394819, -0.4740725 ]), array([ 2.01      , -0.11459845, -0.47647969]), array([ 2.        , -0.1152487 , -0.47888687]), array([ 2.01      , -0.11589896, -0.48129405]), array([ 2.        , -0.11654921, -0.48370124]), array([ 2.01      , -0.11719947, -0.48610842]), array([ 2.        , -0.11784972, -0.48851561]), array([ 2.01      , -0.11849998, -0.49092279]), array([ 2.        , -0.11915023, -0.49332997]), array([ 2.01      , -0.11980049, -0.49573716]), array([ 2.        , -0.12045074, -0.49814434]), array([ 2.01      , -0.121101  , -0.50055153]), array([ 2.        , -0.12175125, -0.50295871]), array([ 2.01      , -0.12240151, -0.50536589]), array([ 2.        , -0.12305176, -0.50777308]), array([ 2.01      , -0.12370202, -0.51018026]), array([ 2.        , -0.12435227, -0.51258744]), array([ 2.01      , -0.12500253, -0.51499463]), array([ 2.        , -0.12565278, -0.51740181]), array([ 2.01      , -0.12630304, -0.519809  ]), array([ 2.        , -0.12695329, -0.52221618]), array([ 2.01      , -0.12760355, -0.52462336]), array([ 2.        , -0.1282538 , -0.52703055]), array([ 2.01      , -0.12890406, -0.52943773]), array([ 2.        , -0.12955431, -0.53184492]), array([ 2.01      , -0.13020457, -0.5342521 ]), array([ 2.        , -0.13085482, -0.53665928]), array([ 2.01      , -0.13150508, -0.53906647]), array([ 2.        , -0.13215533, -0.54147365]), array([ 2.01      , -0.13280559, -0.54388084]), array([ 2.        , -0.13345584, -0.54628802]), array([ 2.01     , -0.1341061, -0.5486952]), array([ 2.        , -0.13475635, -0.55110239]), array([ 2.01      , -0.13540661, -0.55350957]), array([ 2.        , -0.13605686, -0.55591675]), array([ 2.01      , -0.13670712, -0.55832394]), array([ 2.        , -0.13735737, -0.56073112]), array([ 2.01      , -0.13800763, -0.56313831]), array([ 2.        , -0.13865788, -0.56554549]), array([ 2.01      , -0.13930814, -0.56795267]), array([ 2.        , -0.13995839, -0.57035986]), array([ 2.01      , -0.14060865, -0.57276704]), array([ 2.        , -0.1412589 , -0.57517423]), array([ 2.01      , -0.14190916, -0.57758141]), array([ 2.        , -0.14255941, -0.57998859]), array([ 2.01      , -0.14320967, -0.58239578]), array([ 2.        , -0.14385992, -0.58480296]), array([ 2.01      , -0.14451018, -0.58721015]), array([ 2.        , -0.14516043, -0.58961733]), array([ 2.01      , -0.14581069, -0.59202451]), array([ 2.        , -0.14646094, -0.5944317 ]), array([ 2.01      , -0.1471112 , -0.59683888]), array([ 2.        , -0.14776145, -0.59924606]), array([ 2.01      , -0.14841171, -0.60165325]), array([ 2.        , -0.14906196, -0.60406043]), array([ 2.01      , -0.14971222, -0.60646762]), array([ 2.        , -0.15036247, -0.6088748 ]), array([ 2.01      , -0.15101273, -0.61128198]), array([ 2.        , -0.15166298, -0.61368917]), array([ 2.01      , -0.15231324, -0.61609635]), array([ 2.        , -0.15296349, -0.61850354]), array([ 2.01      , -0.15361375, -0.62091072]), array([ 2.       , -0.154264 , -0.6233179]), array([ 2.01      , -0.15491426, -0.62572509]), array([ 2.        , -0.15556451, -0.62813227]), array([ 2.01      , -0.15621477, -0.63053946]), array([ 2.        , -0.15686502, -0.63294664]), array([ 2.01      , -0.15751528, -0.63535382]), array([ 2.        , -0.15816553, -0.63776101]), array([ 2.01      , -0.15881579, -0.64016819]), array([ 2.        , -0.15946604, -0.64257538]), array([ 2.01      , -0.1601163 , -0.64498256]), array([ 2.        , -0.16076655, -0.64738974]), array([ 2.01      , -0.16141681, -0.64979693]), array([ 2.        , -0.16206706, -0.65220411]), array([ 2.01      , -0.16271732, -0.65461129]), array([ 2.        , -0.16336757, -0.65701848]), array([ 2.01      , -0.16401783, -0.65942566]), array([ 2.        , -0.16466808, -0.66183285]), array([ 2.01      , -0.16531834, -0.66424003]), array([ 2.        , -0.16596859, -0.66664721]), array([ 2.01      , -0.16661885, -0.6690544 ]), array([ 2.        , -0.1672691 , -0.67146158]), array([ 2.01      , -0.16791936, -0.67386877]), array([ 2.        , -0.16856961, -0.67627595]), array([ 2.01      , -0.16921987, -0.67868313]), array([ 2.        , -0.16987012, -0.68109032]), array([ 2.01      , -0.17052038, -0.6834975 ]), array([ 2.        , -0.17117063, -0.68590469]), array([ 2.01      , -0.17182089, -0.68831187]), array([ 2.        , -0.17247114, -0.69071905]), array([ 2.01      , -0.1731214 , -0.69312624]), array([ 2.        , -0.17377165, -0.69553342]), array([ 2.01      , -0.17442191, -0.6979406 ]), array([ 2.        , -0.17507216, -0.70034779]), array([ 2.01      , -0.17572242, -0.70275497]), array([ 2.        , -0.17637267, -0.70516216]), array([ 2.01      , -0.17702293, -0.70756934]), array([ 2.        , -0.17767318, -0.70997652]), array([ 2.01      , -0.17832344, -0.71238371]), array([ 2.        , -0.17897369, -0.71479089]), array([ 2.01      , -0.17962395, -0.71719808]), array([ 2.        , -0.1802742 , -0.71960526]), array([ 2.01      , -0.18092446, -0.72201244]), array([ 2.        , -0.18157471, -0.72441963]), array([ 2.01      , -0.18222497, -0.72682681]), array([ 2.        , -0.18287522, -0.729234  ]), array([ 2.01      , -0.18352548, -0.73164118]), array([ 2.        , -0.18417573, -0.73404836]), array([ 2.01      , -0.18482599, -0.73645555]), array([ 2.        , -0.18547624, -0.73886273]), array([ 2.01      , -0.1861265 , -0.74126991]), array([ 2.        , -0.18677675, -0.7436771 ]), array([ 2.01      , -0.18742701, -0.74608428]), array([ 2.        , -0.18807726, -0.74849147]), array([ 2.01      , -0.18872752, -0.75089865]), array([ 2.        , -0.18937777, -0.75330583]), array([ 2.01      , -0.19002803, -0.75571302]), array([ 2.        , -0.19067828, -0.7581202 ]), array([ 2.01      , -0.19132854, -0.76052739]), array([ 2.        , -0.19197879, -0.76293457]), array([ 2.01      , -0.19262905, -0.76534175]), array([ 2.        , -0.1932793 , -0.76774894]), array([ 2.01      , -0.19392956, -0.77015612]), array([ 2.        , -0.19457981, -0.77256331]), array([ 2.01      , -0.19523007, -0.77497049]), array([ 2.        , -0.19588032, -0.77737767]), array([ 2.01      , -0.19653058, -0.77978486]), array([ 2.        , -0.19718083, -0.78219204]), array([ 2.01      , -0.19783109, -0.78459922]), array([ 2.        , -0.19848134, -0.78700641]), array([ 2.01      , -0.1991316 , -0.78941359]), array([ 2.        , -0.19978185, -0.79182078]), array([ 2.01      , -0.20043211, -0.79422796]), array([ 2.        , -0.20108236, -0.79663514]), array([ 2.01      , -0.20173262, -0.79904233]), array([ 2.        , -0.20238287, -0.80144951]), array([ 2.01      , -0.20303313, -0.8038567 ]), array([ 2.        , -0.20368338, -0.80626388]), array([ 2.01      , -0.20433364, -0.80867106]), array([ 2.        , -0.20498389, -0.81107825]), array([ 2.01      , -0.20563415, -0.81348543]), array([ 2.        , -0.2062844 , -0.81589262]), array([ 2.01      , -0.20693466, -0.8182998 ]), array([ 2.        , -0.20758491, -0.82070698]), array([ 2.01      , -0.20823517, -0.82311417]), array([ 2.        , -0.20888542, -0.82552135]), array([ 2.01      , -0.20953568, -0.82792853]), array([ 2.        , -0.21018593, -0.83033572]), array([ 2.01      , -0.21083619, -0.8327429 ]), array([ 2.        , -0.21148644, -0.83515009]), array([ 2.01      , -0.2121367 , -0.83755727]), array([ 2.        , -0.21278695, -0.83996445]), array([ 2.01      , -0.21343721, -0.84237164]), array([ 2.        , -0.21408746, -0.84477882]), array([ 2.01      , -0.21473772, -0.84718601]), array([ 2.        , -0.21538797, -0.84959319]), array([ 2.01      , -0.21603823, -0.85200037]), array([ 2.        , -0.21668848, -0.85440756]), array([ 2.01      , -0.21733874, -0.85681474]), array([ 2.        , -0.21798899, -0.85922193]), array([ 2.01      , -0.21863925, -0.86162911]), array([ 2.        , -0.2192895 , -0.86403629]), array([ 2.01      , -0.21993976, -0.86644348]), array([ 2.        , -0.22059001, -0.86885066]), array([ 2.01      , -0.22124027, -0.87125784]), array([ 2.        , -0.22189052, -0.87366503]), array([ 2.01      , -0.22254078, -0.87607221]), array([ 2.        , -0.22319103, -0.8784794 ]), array([ 2.01      , -0.22384129, -0.88088658]), array([ 2.        , -0.22449154, -0.88329376]), array([ 2.01      , -0.2251418 , -0.88570095]), array([ 2.        , -0.22579205, -0.88810813]), array([ 2.01      , -0.22644231, -0.89051532]), array([ 2.        , -0.22709256, -0.8929225 ]), array([ 2.01      , -0.22774282, -0.89532968]), array([ 2.        , -0.22839307, -0.89773687]), array([ 2.01      , -0.22904333, -0.90014405]), array([ 2.        , -0.22969358, -0.90255124]), array([ 2.01      , -0.23034384, -0.90495842]), array([ 2.       , -0.2309941, -0.9073656]), array([ 2.01      , -0.23164435, -0.90977279]), array([ 2.        , -0.23229461, -0.91217997]), array([ 2.01      , -0.23294486, -0.91458716]), array([ 2.        , -0.23359512, -0.91699434]), array([ 2.01      , -0.23424537, -0.91940152]), array([ 2.        , -0.23489563, -0.92180871]), array([ 2.01      , -0.23554588, -0.92421589]), array([ 2.        , -0.23619614, -0.92662307]), array([ 2.01      , -0.23684639, -0.92903026]), array([ 2.        , -0.23749665, -0.93143744]), array([ 2.01      , -0.2381469 , -0.93384463]), array([ 2.        , -0.23879716, -0.93625181]), array([ 2.01      , -0.23944741, -0.93865899]), array([ 2.        , -0.24009767, -0.94106618]), array([ 2.01      , -0.24074792, -0.94347336]), array([ 2.        , -0.24139818, -0.94588055]), array([ 2.01      , -0.24204843, -0.94828773]), array([ 2.        , -0.24269869, -0.95069491]), array([ 2.01      , -0.24334894, -0.9531021 ]), array([ 2.        , -0.2439992 , -0.95550928]), array([ 2.01      , -0.24464945, -0.95791647]), array([ 2.        , -0.24529971, -0.96032365]), array([ 2.01      , -0.24594996, -0.96273083]), array([ 2.        , -0.24660022, -0.96513802]), array([ 2.01      , -0.24725047, -0.9675452 ]), array([ 2.        , -0.24790073, -0.96995238]), array([ 2.01      , -0.24855098, -0.97235957]), array([ 2.        , -0.24920124, -0.97476675]), array([ 2.01      , -0.24985149, -0.97717394]), array([ 2.        , -0.25050175, -0.97958112]), array([ 2.01     , -0.251152 , -0.9819883]), array([ 2.        , -0.25180226, -0.98439549]), array([ 2.01      , -0.25245251, -0.98680267]), array([ 2.        , -0.25310277, -0.98920986]), array([ 2.01      , -0.25375302, -0.99161704]), array([ 2.        , -0.25440328, -0.99402422]), array([ 2.01      , -0.25505353, -0.99643141]), array([ 2.        , -0.25570379, -0.99883859]), array([ 2.01      , -0.25635404, -1.00124578]), array([ 2.        , -0.2570043 , -1.00365296]), array([ 2.01      , -0.25765455, -1.00606014]), array([ 2.        , -0.25830481, -1.00846733]), array([ 2.01      , -0.25895506, -1.01087451]), array([ 2.        , -0.25960532, -1.01328169]), array([ 2.01      , -0.26025557, -1.01568888]), array([ 2.        , -0.26090583, -1.01809606]), array([ 2.01      , -0.26155608, -1.02050325]), array([ 2.        , -0.26220634, -1.02291043]), array([ 2.01      , -0.26285659, -1.02531761]), array([ 2.        , -0.26350685, -1.0277248 ]), array([ 2.01      , -0.2641571 , -1.03013198]), array([ 2.        , -0.26480736, -1.03253917]), array([ 2.01      , -0.26545761, -1.03494635]), array([ 2.        , -0.26610787, -1.03735353]), array([ 2.01      , -0.26675812, -1.03976072]), array([ 2.        , -0.26740838, -1.0421679 ]), array([ 2.01      , -0.26805863, -1.04457509]), array([ 2.        , -0.26870889, -1.04698227]), array([ 2.01      , -0.26935914, -1.04938945]), array([ 2.        , -0.2700094 , -1.05179664]), array([ 2.01      , -0.27065965, -1.05420382]), array([ 2.        , -0.27130991, -1.056611  ]), array([ 2.01      , -0.27196016, -1.05901819]), array([ 2.        , -0.27261042, -1.06142537]), array([ 2.01      , -0.27326067, -1.06383256]), array([ 2.        , -0.27391093, -1.06623974]), array([ 2.01      , -0.27456118, -1.06864692]), array([ 2.        , -0.27521144, -1.07105411]), array([ 2.01      , -0.27586169, -1.07346129]), array([ 2.        , -0.27651195, -1.07586848]), array([ 2.01      , -0.2771622 , -1.07827566]), array([ 2.        , -0.27781246, -1.08068284]), array([ 2.01      , -0.27846271, -1.08309003]), array([ 2.        , -0.27911297, -1.08549721]), array([ 2.01      , -0.27976322, -1.0879044 ]), array([ 2.        , -0.28041348, -1.09031158]), array([ 2.01      , -0.28106373, -1.09271876]), array([ 2.        , -0.28171399, -1.09512595]), array([ 2.01      , -0.28236424, -1.09753313]), array([ 2.        , -0.2830145 , -1.09994031]), array([ 2.01      , -0.28366475, -1.1023475 ]), array([ 2.        , -0.28431501, -1.10475468]), array([ 2.01      , -0.28496526, -1.10716187]), array([ 2.        , -0.28561552, -1.10956905]), array([ 2.01      , -0.28626577, -1.11197623]), array([ 2.        , -0.28691603, -1.11438342]), array([ 2.01      , -0.28756628, -1.1167906 ]), array([ 2.        , -0.28821654, -1.11919779]), array([ 2.01      , -0.28886679, -1.12160497]), array([ 2.        , -0.28951705, -1.12401215]), array([ 2.01      , -0.2901673 , -1.12641934]), array([ 2.        , -0.29081756, -1.12882652]), array([ 2.01      , -0.29146781, -1.13123371]), array([ 2.        , -0.29211807, -1.13364089]), array([ 2.01      , -0.29276832, -1.13604807]), array([ 2.        , -0.29341858, -1.13845526]), array([ 2.01      , -0.29406883, -1.14086244]), array([ 2.        , -0.29471909, -1.14326962]), array([ 2.01      , -0.29536934, -1.14567681]), array([ 2.        , -0.2960196 , -1.14808399]), array([ 2.01      , -0.29666985, -1.15049118]), array([ 2.        , -0.29732011, -1.15289836]), array([ 2.01      , -0.29797036, -1.15530554]), array([ 2.        , -0.29862062, -1.15771273]), array([ 2.01      , -0.29927087, -1.16011991]), array([ 2.        , -0.29992113, -1.1625271 ]), array([ 2.01      , -0.30057138, -1.16493428]), array([ 2.        , -0.30122164, -1.16734146]), array([ 2.01      , -0.3</t>
  </si>
  <si>
    <t>[array([2.00919166, 0.14939405, 0.50068011]), array([2.        , 0.14863737, 0.49847824]), array([2.01      , 0.14781415, 0.49608272]), array([2.        , 0.14699092, 0.49368721]), array([2.01      , 0.1461677 , 0.49129169]), array([2.        , 0.14534447, 0.48889618]), array([2.01      , 0.14452125, 0.48650066]), array([2.        , 0.14369802, 0.48410515]), array([2.01      , 0.1428748 , 0.48170963]), array([2.        , 0.14205157, 0.47931412]), array([2.01      , 0.14122835, 0.4769186 ]), array([2.        , 0.14040512, 0.47452309]), array([2.01      , 0.1395819 , 0.47212757]), array([2.        , 0.13875867, 0.46973206]), array([2.01      , 0.13793544, 0.46733654]), array([2.        , 0.13711222, 0.46494103]), array([2.01      , 0.13628899, 0.46254551]), array([2.        , 0.13546577, 0.46015   ]), array([2.01      , 0.13464254, 0.45775448]), array([2.        , 0.13381932, 0.45535897]), array([2.01      , 0.13299609, 0.45296346]), array([2.        , 0.13217287, 0.45056794]), array([2.01      , 0.13134964, 0.44817243]), array([2.        , 0.13052642, 0.44577691]), array([2.01      , 0.12970319, 0.4433814 ]), array([2.        , 0.12887997, 0.44098588]), array([2.01      , 0.12805674, 0.43859037]), array([2.        , 0.12723352, 0.43619485]), array([2.01      , 0.12641029, 0.43379934]), array([2.        , 0.12558707, 0.43140382]), array([2.01      , 0.12476384, 0.42900831]), array([2.        , 0.12394061, 0.42661279]), array([2.01      , 0.12311739, 0.42421728]), array([2.        , 0.12229416, 0.42182176]), array([2.01      , 0.12147094, 0.41942625]), array([2.        , 0.12064771, 0.41703073]), array([2.01      , 0.11982449, 0.41463522]), array([2.        , 0.11900126, 0.4122397 ]), array([2.01      , 0.11817804, 0.40984419]), array([2.        , 0.11735481, 0.40744867]), array([2.01      , 0.11653159, 0.40505316]), array([2.        , 0.11570836, 0.40265764]), array([2.01      , 0.11488514, 0.40026213]), array([2.        , 0.11406191, 0.39786661]), array([2.01      , 0.11323869, 0.3954711 ]), array([2.        , 0.11241546, 0.39307558]), array([2.01      , 0.11159224, 0.39068007]), array([2.        , 0.11076901, 0.38828455]), array([2.01      , 0.10994579, 0.38588904]), array([2.        , 0.10912256, 0.38349352]), array([2.01      , 0.10829933, 0.38109801]), array([2.        , 0.10747611, 0.37870249]), array([2.01      , 0.10665288, 0.37630698]), array([2.        , 0.10582966, 0.37391146]), array([2.01      , 0.10500643, 0.37151595]), array([2.        , 0.10418321, 0.36912043]), array([2.01      , 0.10335998, 0.36672492]), array([2.        , 0.10253676, 0.3643294 ]), array([2.01      , 0.10171353, 0.36193389]), array([2.        , 0.10089031, 0.35953837]), array([2.01      , 0.10006708, 0.35714286]), array([2.        , 0.09924386, 0.35474734]), array([2.01      , 0.09842063, 0.35235183]), array([2.        , 0.09759741, 0.34995631]), array([2.01      , 0.09677418, 0.3475608 ]), array([2.        , 0.09595096, 0.34516528]), array([2.01      , 0.09512773, 0.34276977]), array([2.        , 0.0943045 , 0.34037425]), array([2.01      , 0.09348128, 0.33797874]), array([2.        , 0.09265805, 0.33558322]), array([2.01      , 0.09183483, 0.33318771]), array([2.        , 0.0910116 , 0.33079219]), array([2.01      , 0.09018838, 0.32839668]), array([2.        , 0.08936515, 0.32600116]), array([2.01      , 0.08854193, 0.32360565]), array([2.        , 0.0877187 , 0.32121013]), array([2.01      , 0.08689548, 0.31881462]), array([2.        , 0.08607225, 0.3164191 ]), array([2.01      , 0.08524903, 0.31402359]), array([2.        , 0.0844258 , 0.31162808]), array([2.01      , 0.08360258, 0.30923256]), array([2.        , 0.08277935, 0.30683705]), array([2.01      , 0.08195613, 0.30444153]), array([2.        , 0.0811329 , 0.30204602]), array([2.01      , 0.08030968, 0.2996505 ]), array([2.        , 0.07948645, 0.29725499]), array([2.01      , 0.07866322, 0.29485947]), array([2.        , 0.07784   , 0.29246396]), array([2.01      , 0.07701677, 0.29006844]), array([2.        , 0.07619355, 0.28767293]), array([2.01      , 0.07537032, 0.28527741]), array([2.       , 0.0745471, 0.2828819]), array([2.01      , 0.07372387, 0.28048638]), array([2.        , 0.07290065, 0.27809087]), array([2.01      , 0.07207742, 0.27569535]), array([2.        , 0.0712542 , 0.27329984]), array([2.01      , 0.07043097, 0.27090432]), array([2.        , 0.06960775, 0.26850881]), array([2.01      , 0.06878452, 0.26611329]), array([2.        , 0.0679613 , 0.26371778]), array([2.01      , 0.06713807, 0.26132226]), array([2.        , 0.06631485, 0.25892675]), array([2.01      , 0.06549162, 0.25653123]), array([2.        , 0.06466839, 0.25413572]), array([2.01      , 0.06384517, 0.2517402 ]), array([2.        , 0.06302194, 0.24934469]), array([2.01      , 0.06219872, 0.24694917]), array([2.        , 0.06137549, 0.24455366]), array([2.01      , 0.06055227, 0.24215814]), array([2.        , 0.05972904, 0.23976263]), array([2.01      , 0.05890582, 0.23736711]), array([2.        , 0.05808259, 0.2349716 ]), array([2.01      , 0.05725937, 0.23257608]), array([2.        , 0.05643614, 0.23018057]), array([2.01      , 0.05561292, 0.22778505]), array([2.        , 0.05478969, 0.22538954]), array([2.01      , 0.05396647, 0.22299402]), array([2.        , 0.05314324, 0.22059851]), array([2.01      , 0.05232002, 0.21820299]), array([2.        , 0.05149679, 0.21580748]), array([2.01      , 0.05067357, 0.21341196]), array([2.        , 0.04985034, 0.21101645]), array([2.01      , 0.04902711, 0.20862093]), array([2.        , 0.04820389, 0.20622542]), array([2.01      , 0.04738066, 0.2038299 ]), array([2.        , 0.04655744, 0.20143439]), array([2.01      , 0.04573421, 0.19903887]), array([2.        , 0.04491099, 0.19664336]), array([2.01      , 0.04408776, 0.19424784]), array([2.        , 0.04326454, 0.19185233]), array([2.01      , 0.04244131, 0.18945681]), array([2.        , 0.04161809, 0.1870613 ]), array([2.01      , 0.04079486, 0.18466578]), array([2.        , 0.03997164, 0.18227027]), array([2.01      , 0.03914841, 0.17987475]), array([2.        , 0.03832519, 0.17747924]), array([2.01      , 0.03750196, 0.17508372]), array([2.        , 0.03667874, 0.17268821]), array([2.01      , 0.03585551, 0.17029269]), array([2.        , 0.03503228, 0.16789718]), array([2.01      , 0.03420906, 0.16550167]), array([2.        , 0.03338583, 0.16310615]), array([2.01      , 0.03256261, 0.16071064]), array([2.        , 0.03173938, 0.15831512]), array([2.01      , 0.03091616, 0.15591961]), array([2.        , 0.03009293, 0.15352409]), array([2.01      , 0.02926971, 0.15112858]), array([2.        , 0.02844648, 0.14873306]), array([2.01      , 0.02762326, 0.14633755]), array([2.        , 0.02680003, 0.14394203]), array([2.01      , 0.02597681, 0.14154652]), array([2.        , 0.02515358, 0.139151  ]), array([2.01      , 0.02433036, 0.13675549]), array([2.        , 0.02350713, 0.13435997]), array([2.01      , 0.02268391, 0.13196446]), array([2.        , 0.02186068, 0.12956894]), array([2.01      , 0.02103746, 0.12717343]), array([2.        , 0.02021423, 0.12477791]), array([2.01     , 0.019391 , 0.1223824]), array([2.        , 0.01856778, 0.11998688]), array([2.01      , 0.01774455, 0.11759137]), array([2.        , 0.01692133, 0.11519585]), array([2.01      , 0.0160981 , 0.11280034]), array([2.        , 0.01527488, 0.11040482]), array([2.01      , 0.01445165, 0.10800931]), array([2.        , 0.01362843, 0.10561379]), array([2.01      , 0.0128052 , 0.10321828]), array([2.        , 0.01198198, 0.10082276]), array([2.01      , 0.01115875, 0.09842725]), array([2.        , 0.01033553, 0.09603173]), array([2.01      , 0.0095123 , 0.09363622]), array([2.        , 0.00868908, 0.0912407 ]), array([2.01      , 0.00786585, 0.08884519]), array([2.        , 0.00704263, 0.08644967]), array([2.01      , 0.0062194 , 0.08405416]), array([2.        , 0.00539617, 0.08165864]), array([2.01      , 0.00457295, 0.07926313]), array([2.        , 0.00374972, 0.07686761]), array([2.01     , 0.0029265, 0.0744721]), array([2.        , 0.00210327, 0.07207658]), array([2.01000000e+00, 1.28004838e-03, 6.96810684e-02]), array([2.00000000e+00, 4.56823106e-04, 6.72855534e-02]), array([ 2.01000000e+00, -3.66402172e-04,  6.48900385e-02]), array([ 2.00000000e+00, -1.18962745e-03,  6.24945236e-02]), array([ 2.01      , -0.00201285,  0.06009901]), array([ 2.        , -0.00283608,  0.05770349]), array([ 2.01      , -0.0036593 ,  0.05530798]), array([ 2.        , -0.00448253,  0.05291246]), array([ 2.01      , -0.00530575,  0.05051695]), array([ 2.        , -0.00612898,  0.04812143]), array([ 2.01      , -0.0069522 ,  0.04572592]), array([ 2.        , -0.00777543,  0.0433304 ]), array([ 2.01      , -0.00859865,  0.04093489]), array([ 2.        , -0.00942188,  0.03853937]), array([ 2.01      , -0.01024511,  0.03614386]), array([ 2.        , -0.01106833,  0.03374834]), array([ 2.01      , -0.01189156,  0.03135283]), array([ 2.        , -0.01271478,  0.02895731]), array([ 2.01      , -0.01353801,  0.0265618 ]), array([ 2.        , -0.01436123,  0.02416628]), array([ 2.01      , -0.01518446,  0.02177077]), array([ 2.        , -0.01600768,  0.01937526]), array([ 2.01      , -0.01683091,  0.01697974]), array([ 2.        , -0.01765413,  0.01458423]), array([ 2.01      , -0.01847736,  0.01218871]), array([ 2.        , -0.01930058,  0.0097932 ]), array([ 2.01      , -0.02012381,  0.00739768]), array([ 2.        , -0.02094703,  0.00500217]), array([ 2.01      , -0.02177026,  0.00260665]), array([ 2.00000000e+00, -2.25934847e-02,  2.11135763e-04]), array([ 2.01      , -0.02341671, -0.00218438]), array([ 2.        , -0.02423994, -0.00457989]), array([ 2.01      , -0.02506316, -0.00697541]), array([ 2.        , -0.02588639, -0.00937092]), array([ 2.01      , -0.02670961, -0.01176644]), array([ 2.        , -0.02753284, -0.01416195]), array([ 2.01      , -0.02835606, -0.01655747]), array([ 2.        , -0.02917929, -0.01895298]), array([ 2.01      , -0.03000251, -0.0213485 ]), array([ 2.        , -0.03082574, -0.02374401]), array([ 2.01      , -0.03164896, -0.02613953]), array([ 2.        , -0.03247219, -0.02853504]), array([ 2.01      , -0.03329541, -0.03093056]), array([ 2.        , -0.03411864, -0.03332607]), array([ 2.01      , -0.03494186, -0.03572159]), array([ 2.        , -0.03576509, -0.0381171 ]), array([ 2.01      , -0.03658831, -0.04051262]), array([ 2.        , -0.03741154, -0.04290813]), array([ 2.01      , -0.03823476, -0.04530365]), array([ 2.        , -0.03905799, -0.04769916]), array([ 2.01      , -0.03988122, -0.05009468]), array([ 2.        , -0.04070444, -0.05249019]), array([ 2.01      , -0.04152767, -0.05488571]), array([ 2.        , -0.04235089, -0.05728122]), array([ 2.01      , -0.04317412, -0.05967674]), array([ 2.        , -0.04399734, -0.06207225]), array([ 2.01      , -0.04482057, -0.06446777]), array([ 2.        , -0.04564379, -0.06686328]), array([ 2.01      , -0.04646702, -0.0692588 ]), array([ 2.        , -0.04729024, -0.07165431]), array([ 2.01      , -0.04811347, -0.07404983]), array([ 2.        , -0.04893669, -0.07644534]), array([ 2.01      , -0.04975992, -0.07884086]), array([ 2.        , -0.05058314, -0.08123637]), array([ 2.01      , -0.05140637, -0.08363189]), array([ 2.        , -0.05222959, -0.0860274 ]), array([ 2.01      , -0.05305282, -0.08842292]), array([ 2.        , -0.05387605, -0.09081843]), array([ 2.01      , -0.05469927, -0.09321395]), array([ 2.        , -0.0555225 , -0.09560946]), array([ 2.01      , -0.05634572, -0.09800498]), array([ 2.        , -0.05716895, -0.10040049]), array([ 2.01      , -0.05799217, -0.10279601]), array([ 2.        , -0.0588154 , -0.10519152]), array([ 2.01      , -0.05963862, -0.10758704]), array([ 2.        , -0.06046185, -0.10998255]), array([ 2.01      , -0.06128507, -0.11237807]), array([ 2.        , -0.0621083 , -0.11477358]), array([ 2.01      , -0.06293152, -0.1171691 ]), array([ 2.        , -0.06375475, -0.11956461]), array([ 2.01      , -0.06457797, -0.12196013]), array([ 2.        , -0.0654012 , -0.12435564]), array([ 2.01      , -0.06622442, -0.12675115]), array([ 2.        , -0.06704765, -0.12914667]), array([ 2.01      , -0.06787087, -0.13154218]), array([ 2.       , -0.0686941, -0.1339377]), array([ 2.01      , -0.06951733, -0.13633321]), array([ 2.        , -0.07034055, -0.13872873]), array([ 2.01      , -0.07116378, -0.14112424]), array([ 2.        , -0.071987  , -0.14351976]), array([ 2.01      , -0.07281023, -0.14591527]), array([ 2.        , -0.07363345, -0.14831079]), array([ 2.01      , -0.07445668, -0.1507063 ]), array([ 2.        , -0.0752799 , -0.15310182]), array([ 2.01      , -0.07610313, -0.15549733]), array([ 2.        , -0.07692635, -0.15789285]), array([ 2.01      , -0.07774958, -0.16028836]), array([ 2.        , -0.0785728 , -0.16268388]), array([ 2.01      , -0.07939603, -0.16507939]), array([ 2.        , -0.08021925, -0.16747491]), array([ 2.01      , -0.08104248, -0.16987042]), array([ 2.        , -0.0818657 , -0.17226594]), array([ 2.01      , -0.08268893, -0.17466145]), array([ 2.        , -0.08351216, -0.17705697]), array([ 2.01      , -0.08433538, -0.17945248]), array([ 2.        , -0.08515861, -0.181848  ]), array([ 2.01      , -0.08598183, -0.18424351]), array([ 2.        , -0.08680506, -0.18663903]), array([ 2.01      , -0.08762828, -0.18903454]), array([ 2.        , -0.08845151, -0.19143006]), array([ 2.01      , -0.08927473, -0.19382557]), array([ 2.        , -0.09009796, -0.19622109]), array([ 2.01      , -0.09092118, -0.1986166 ]), array([ 2.        , -0.09174441, -0.20101212]), array([ 2.01      , -0.09256763, -0.20340763]), array([ 2.        , -0.09339086, -0.20580315]), array([ 2.01      , -0.09421408, -0.20819866]), array([ 2.        , -0.09503731, -0.21059418]), array([ 2.01      , -0.09586053, -0.21298969]), array([ 2.        , -0.09668376, -0.21538521]), array([ 2.01      , -0.09750698, -0.21778072]), array([ 2.        , -0.09833021, -0.22017624]), array([ 2.01      , -0.09915344, -0.22257175]), array([ 2.        , -0.09997666, -0.22496727]), array([ 2.01      , -0.10079989, -0.22736278]), array([ 2.        , -0.10162311, -0.2297583 ]), array([ 2.01      , -0.10244634, -0.23215381]), array([ 2.        , -0.10326956, -0.23454933]), array([ 2.01      , -0.10409279, -0.23694484]), array([ 2.        , -0.10491601, -0.23934036]), array([ 2.01      , -0.10573924, -0.24173587]), array([ 2.        , -0.10656246, -0.24413139]), array([ 2.01      , -0.10738569, -0.2465269 ]), array([ 2.        , -0.10820891, -0.24892242]), array([ 2.01      , -0.10903214, -0.25131793]), array([ 2.        , -0.10985536, -0.25371345]), array([ 2.01      , -0.11067859, -0.25610896]), array([ 2.        , -0.11150181, -0.25850448]), array([ 2.01      , -0.11232504, -0.26089999]), array([ 2.        , -0.11314827, -0.26329551]), array([ 2.01      , -0.11397149, -0.26569102]), array([ 2.        , -0.11479472, -0.26808653]), array([ 2.01      , -0.11561794, -0.27048205]), array([ 2.        , -0.11644117, -0.27287756]), array([ 2.01      , -0.11726439, -0.27527308]), array([ 2.        , -0.11808762, -0.27766859]), array([ 2.01      , -0.11891084, -0.28006411]), array([ 2.        , -0.11973407, -0.28245962]), array([ 2.01      , -0.12055729, -0.28485514]), array([ 2.        , -0.12138052, -0.28725065]), array([ 2.01      , -0.12220374, -0.28964617]), array([ 2.        , -0.12302697, -0.29204168]), array([ 2.01      , -0.12385019, -0.2944372 ]), array([ 2.        , -0.12467342, -0.29683271]), array([ 2.01      , -0.12549664, -0.29922823]), array([ 2.        , -0.12631987, -0.30162374]), array([ 2.01      , -0.12714309, -0.30401926]), array([ 2.        , -0.12796632, -0.30641477]), array([ 2.01      , -0.12878955, -0.30881029]), array([ 2.        , -0.12961277, -0.3112058 ]), array([ 2.01      , -0.130436  , -0.31360132]), array([ 2.        , -0.13125922, -0.31599683]), array([ 2.01      , -0.13208245, -0.31839235]), array([ 2.        , -0.13290567, -0.32078786]), array([ 2.01      , -0.1337289 , -0.32318338]), array([ 2.        , -0.13455212, -0.32557889]), array([ 2.01      , -0.13537535, -0.32797441]), array([ 2.        , -0.13619857, -0.33036992]), array([ 2.01      , -0.1370218 , -0.33276544]), array([ 2.        , -0.13784502, -0.33516095]), array([ 2.01      , -0.13866825, -0.33755647]), array([ 2.        , -0.13949147, -0.33995198]), array([ 2.01     , -0.1403147, -0.3423475]), array([ 2.        , -0.14113792, -0.34474301]), array([ 2.01      , -0.14196115, -0.34713853]), array([ 2.        , -0.14278438, -0.34953404]), array([ 2.01      , -0.1436076 , -0.35192956]), array([ 2.        , -0.14443083, -0.35432507]), array([ 2.01      , -0.14525405, -0.35672059]), array([ 2.        , -0.14607728, -0.3591161 ]), array([ 2.01      , -0.1469005 , -0.36151162]), array([ 2.        , -0.14772373, -0.36390713]), array([ 2.01      , -0.14854695, -0.36630265]), array([ 2.        , -0.14937018, -0.36869816]), array([ 2.01      , -0.1501934 , -0.37109368]), array([ 2.        , -0.15101663, -0.37348919]), array([ 2.01      , -0.15183985, -0.37588471]), array([ 2.        , -0.15266308, -0.37828022]), array([ 2.01      , -0.1534863 , -0.38067574]), array([ 2.        , -0.15430953, -0.38307125]), array([ 2.01      , -0.15513275, -0.38546677]), array([ 2.        , -0.15595598, -0.38786228]), array([ 2.01     , -0.1567792, -0.3902578]), array([ 2.        , -0.15760243, -0.39265331]), array([ 2.01      , -0.15842566, -0.39504883]), array([ 2.        , -0.15924888, -0.39744434]), array([ 2.01      , -0.16007211, -0.39983986]), array([ 2.        , -0.16089533, -0.40223537]), array([ 2.01      , -0.16171856, -0.40463089]), array([ 2.        , -0.16254178, -0.4070264 ]), array([ 2.01      , -0.16336501, -0.40942192]), array([ 2.        , -0.16418823, -0.41181743]), array([ 2.01      , -0.16501146, -0.41421294]), array([ 2.        , -0.16583468, -0.41660846]), array([ 2.01      , -0.16665791, -0.41900397]), array([ 2.        , -0.16748113, -0.42139949]), array([ 2.01      , -0.16830436, -0.423795  ]), array([ 2.        , -0.16912758, -0.42619052]), array([ 2.01      , -0.16995081, -0.42858603]), array([ 2.        , -0.17077403, -0.43098155]), array([ 2.01      , -0.17159726, -0.43337706]), array([ 2.        , -0.17242049, -0.43577258]), array([ 2.01      , -0.17324371, -0.43816809]), array([ 2.        , -0.17406694, -0.44056361]), array([ 2.01      , -0.17489016, -0.44295912]), array([ 2.        , -0.17571339, -0.44535464]), array([ 2.01      , -0.17653661, -0.44775015]), array([ 2.        , -0.17735984, -0.45014567]), array([ 2.01      , -0.17818306, -0.45254118]), array([ 2.        , -0.17900629, -0.4549367 ]), array([ 2.01      , -0.17982951, -0.45733221]), array([ 2.        , -0.18065274, -0.45972773]), array([ 2.01      , -0.18147596, -0.46212324]), array([ 2.        , -0.18229919, -0.46451876]), array([ 2.01      , -0.18312241, -0.46691427]), array([ 2.        , -0.18394564, -0.46930979]), array([ 2.01      , -0.18476886, -0.4717053 ]), array([ 2.        , -0.18559209, -0.47410082]), array([ 2.01      , -0.18641531, -0.47649633]), array([ 2.        , -0.18723854, -0.47889185]), array([ 2.01      , -0.18806177, -0.48128736]), array([ 2.        , -0.18888499, -0.48368288]), array([ 2.01      , -0.18970822, -0.48607839]), array([ 2.        , -0.19053144, -0.48847391]), array([ 2.01      , -0.19135467, -0.49086942]), array([ 2.        , -0.19217789, -0.49326494]), array([ 2.01      , -0.19300112, -0.49566045]), array([ 2.        , -0.19382434, -0.49805597]), array([ 2.01      , -0.19464757, -0.50045148]), array([ 2.        , -0.19547079, -0.502847  ]), array([ 2.01      , -0.19629402, -0.50524251]), array([ 2.        , -0.19711724, -0.50763803]), array([ 2.01      , -0.19794047, -0.51003354]), array([ 2.        , -0.19876369, -0.51242906]), array([ 2.01      , -0.19958692, -0.51482457]), array([ 2.        , -0.20041014, -0.51722009]), array([ 2.01      , -0.20123337, -0.5196156 ]), array([ 2.        , -0.2020566 , -0.52201112]), array([ 2.01      , -0.20287982, -0.52440663]), array([ 2.        , -0.20370305, -0.52680215]), array([ 2.01      , -0.20452627, -0.52919766]), array([ 2.        , -0.2053495 , -0.53159318]), array([ 2.01      , -0.20617272, -0.53398869]), array([ 2.        , -0.20699595, -0.53638421]), array([ 2.01      , -0.20781917, -0.53877972]), array([ 2.        , -0.2086424 , -0.54117524]), array([ 2.01      , -0.20946562, -0.54357075]), array([ 2.        , -0.21028885, -0.54596627]), array([ 2.01      , -0.21111207, -0.54836178]), array([ 2.       , -0.2119353, -0.5507573]), array([ 2.01      , -0.21275852, -0.55315281]), array([ 2.        , -0.21358175, -0.55554833]), array([ 2.01      , -0.21440497, -0.55794384]), array([ 2.        , -0.2152282 , -0.56033935]), array([ 2.01      , -0.21605142, -0.56273487]), array([ 2.        , -0.21687465, -0.56513038]), array([ 2.01      , -0.21769788, -0.5675259 ]), array([ 2.        , -0.2185211 , -0.56992141]), array([ 2.01      , -0.21934433, -0.57231693]), array([ 2.        , -0.22016755, -0.57471244]), array([ 2.01      , -0.22099078, -0.57710796]), array([ 2.        , -0.221814  , -0.57950347]), array([ 2.01      , -0.22263723, -0.58189899]), array([ 2.        , -0.22346045, -0.5842945 ]), array([ 2.01      , -0.22428368, -0.58669002]), array([ 2.        , -0.2251069 , -0.58908553]), array([ 2.01      , -0.22593013, -0.59148105]), array([ 2.        , -0.22675335, -0.59387656]), array([ 2.01      , -0.22757658, -0.59627208]), array([ 2.        , -0.2283998 , -0.59866759]), array([ 2.01      , -0.22922303, -0.60106311]), array([ 2.        , -0.23004625, -0.60345862]), array([ 2.01      , -0.23086948, -0.60585414]), array([ 2.        , -0.23169271, -0.60824965]), array([ 2.01      , -0.23251593, -0.61064517]), array([ 2.        , -0.23333916, -0.61304068]), array([ 2.01      , -0.23416238, -0.6154362 ]), array([ 2.        , -0.23498561, -0.61783171]), array([ 2.01      , -0.23580883, -0.62022723]), array([ 2.        , -0.23663206, -0.62262274]), array([ 2.01      , -0.23745528, -0.62501826]), array([ 2.        , -0.23827851, -0.62741377]), array([ 2.01      , -0.23910173, -0.62980929]), array([ 2.        , -0.23992496, -0.6322048 ]), array([ 2.01      , -0.24074818, -0.63460032]), array([ 2.        , -0.24157141, -0.63699583]), array([ 2.01      , -0.24239463, -0.63939135]), array([ 2.        , -0.24321786, -0.64178686]), array([ 2.01      , -0.24404108, -0.64418238]), array([ 2.        , -0.24486431, -0.64657789]), array([ 2.01      , -0.24568753, -0.64897341]), array([ 2.        , -0.24651076, -0.65136892]), array([ 2.01      , -0.24733399, -0.65376444]), array([ 2.        , -0.24815721, -0.65615995]), array([ 2.01      , -0.24898044, -0.65855547]), array([ 2.        , -0.24980366, -0.66095098]), array([ 2.01      , -0.25062689, -0.6633465 ]), array([ 2.        , -0.25145011, -0.66574201]), array([ 2.01      , -0.25227334, -0.66813753]), array([ 2.        , -0.25309656, -0.67053304]), array([ 2.01      , -0.25391979, -0.67292856]), array([ 2.        , -0.25474301, -0.67532407]), array([ 2.01      , -0.25556624, -0.67771959]), array([ 2.        , -0.25638946, -0.6801151 ]), array([ 2.01      , -0.25721269, -0.68251062]), array([ 2.        , -0.25803591, -0.68490613]), array([ 2.01      , -0.25885914, -0.68730165]), array([ 2.        , -0.25968236, -0.68969716]), array([ 2.01      , -0.26050559, -0.69209268]), array([ 2.        , -0.26132882, -0.69448819]), array([ 2.01      , -0.26215204, -0.69688371]), array([ 2.        , -0.26297527, -0.69927922]), array([ 2.01      , -0.26379849, -0.70167474]), array([ 2.        , -0.26462172, -0.70407025]), array([ 2.01      , -0.26544494, -0.70646576]), array([ 2.        , -0.26626817, -0.70886128]), array([ 2.01      , -0.26709139, -0.71125679]), array([ 2.        , -0.26791462, -0.71365231]), array([ 2.01      , -0.26873784, -0.71604782]), array([ 2.        , -0.26956107, -0.71844334]), array([ 2.01      , -0.27038429, -0.72083885]), array([ 2.        , -0.27120752, -0.72323437]), array([ 2.01      , -0.27203074, -0.72562988]), array([ 2.        , -0.27285397, -0.7280254 ]), array([ 2.01      , -0.27367719, -0.73042091]), array([ 2.        , -0.27450042, -0.73281643]), array([ 2.01      , -0.27532364, -0.73521194]), array([ 2.        , -0.27614687, -0.73760746]), array([ 2.01      , -0.2769701 , -0.74000297]), array([ 2.        , -0.27779332, -0.74239849]), array([ 2.01      , -0.27861655, -0.744794  ]), array([ 2.        , -0.27943977, -0.74718952]), array([ 2.01      , -0.280263  , -0.74958503]), array([ 2.        , -0.28108622, -0.75198055]), array([ 2.01      , -0.28190945, -0.75437606]), array([ 2.        , -0.28273267, -0.75677158]), array([ 2.01      , -0.2835559 , -0.75916709]), array([ 2.        , -0.28437912, -0.76156261]), array([ 2.01      , -0.28520235, -0.76395812]), array([ 2.        , -0.28602557, -0.76635364]), array([ 2.01      , -0.2868488 , -0.76874915]), array([ 2.        , -0.28767202, -0.77114467]), array([ 2.01      , -0.28849525, -0.77354018]), array([ 2.        , -0.28931847, -0.7759357 ]), array([ 2.01      , -0.2901417 , -0.77833121]), array([ 2.        , -0.29096493, -0.78072673]), array([ 2.01      , -0.29178815, -0.78312224]), array([ 2.        , -0.29261138, -0.78551776]), array([ 2.01      , -0.2934346 , -0.78791327]), array([ 2.        , -0.29425783, -0.79030879]), array([ 2.01      , -0.29508105, -0.7927043 ]), array([ 2.        , -0.29590428, -0.79509982]), array([ 2.01      , -0.2967275 , -0.79749533]), array([ 2.        , -0.29755073, -0.79989085]), array([ 2.01      , -0.29837395, -0.80228636]), array([ 2.        , -0.29919718, -0.80468188]), array([ 2.01      , -0.3000204 , -0.80707739]), array([ 2.        , -0.30084363, -0.80947291]), array([ 2.01      , -0.30166685, -0.81186842]), array([ 2.        , -0.30249008, -0.81426394]), array([ 2.01      , -0.3033133 , -0.81665945]), array([ 2.        , -0.30413653, -0.81905497]), array([ 2.01      , -0.30495975, -0.82145048]), array([ 2.        , -0.30578298, -0.823846  ]), array([ 2.01      , -0.30660621, -0.82624151]), array([ 2.        , -0.30742943, -0.82863703]), array([ 2.01      , -0.30825266, -0.83103254]), array([ 2.        , -0.30907588, -0.83342806]), array([ 2.01      , -0.30989911, -0.83582357]), array([ 2.        , -0.31072233, -0.83821909]), array([ 2.01      , -0.31154556, -0.8406146 ]), array([ 2.        , -0.31236878, -0.84301012]), array([ 2.01      , -0.31319201, -0.84540563]), array([ 2.        , -0.31401523, -0.84780114]), array([ 2.01      , -0.31483846, -0.85019666]), array([ 2.        , -0.31566168, -0.85259217]), array([ 2.01      , -0.31648491, -0.85498769]), array([ 2.        , -0.31730813, -0.8573832 ]), array([ 2.01      , -0.31813136, -0.85977872]), array([ 2.        , -0.31895458, -0.86217423]), array([ 2.01      , -0.31977781, -0.86456975]), array([ 2.        , -0.32060104, -0.86696526]), array([ 2.01      , -0.32142426, -0.86936078]), array([ 2.        , -0.32224749, -0.87175629]), array([ 2.01      , -0.32307071, -0.87415181]), array([ 2.        , -0.32389394, -0.87654732]), array([ 2.01      , -0.32471716, -0.87894284]), array([ 2.        , -0.32554039, -0.88133835]), array([ 2.01      , -0.32636361, -0.88373387]), array([ 2.        , -0.32718684, -0.88612938]), array([ 2.01      , -0.32801006, -0.8885249 ]), array([ 2.        , -0.32883329, -0.89092041]), array([ 2.01      , -0.32965651, -0.89331593]), array([ 2.00582755, -0.33      , -0.89431545]), array([ 2.        , -0.32952026, -0.89571144]), array([ 2.01      , -0.32869704, -0.89810696]), array([ 2.        , -0.32787381, -0.90050247]), array([ 2.01      , -0.32705059, -0.90289799]), array([ 2.        , -0.32622736, -0.9052935 ]), array([ 2.01      , -0.32540414, -0.90768902]), array([ 2.        , -0.32458091, -0.91008453]), array([ 2.01      , -0.32375768, -0.91248005]), array([ 2.        , -0.32293446, -0.91487556]), array([ 2.01      , -0.32211123, -0.91727108]), array([ 2.        , -0.32128801, -0.91966659]), array([ 2.01      , -0.32046478, -0.92206211]), array([ 2.        , -0.31964156, -0.92445762]), array([ 2.01      , -0.31881833, -0.92685314]), array([ 2.        , -0.31799511, -0.92924865]), array([ 2.01      , -0.31717188, -0.93164417]), array([ 2.        , -0.31634866, -0.93403968]), array([ 2.01      , -0.31552543, -0.9364352 ]), array([ 2.        , -0.31470221, -0.93883071]), array([ 2.01      , -0.31387898, -0.94122623]), array([ 2.        , -0.31305576, -0.94362174]), array([ 2.01      , -0.31223253, -0.94601726]), array([ 2.        , -0.31140931, -0.94841277]), array([ 2.01      , -0.31058608, -0.95080829]), array([ 2.        , -0.30976285, -0.9532038 ]), array([ 2.01      , -0.30893963, -0.95559932]), array([ 2.        , -0.3081164 , -0.95799483]), array([ 2.01      , -0.30729318, -0.96039035]), array([ 2.        , -0.30646995, -0.96278586]), array([ 2.01      , -0.30564673, -0.96518138]), array([ 2.        , -0.3048235 , -0.96757689]), array([ 2.01      , -0.30400028, -0.96997241]), array([ 2.        , -0.30317705, -0.97236792]), array([ 2.01      , -0.30235383, -0.97476344]), array([ 2.        , -0.3015306 , -0.97715895]), array([ 2.01      , -0.30070738, -0.97955447]), array([ 2.        , -0.29988415, -0.98194998]), array([ 2.01      , -0.29906093, -0.9843455 ]), array([ 2.        , -0.2982377 , -0.98674101]), array([ 2.01      , -0.29741448, -0.98913653]), array([ 2.        , -0.29659125, -0.99153204]), array([ 2.01      , -0.29576803, -0.99392755]), array([ 2.        , -0.2949448 , -0.99632307]), array([ 2.01      , -0.29412157, -0.99871858]), array([ 2.        , -0.29329835, -1.0011141 ]), array([ 2.01      , -0.29247512, -1.00350961]), array([ 2.        , -0.2916519 , -1.00590513]), array([ 2.01      , -0.29082867, -1.00830064]), array([ 2.        , -0.29000545, -1.01069616]), array([ 2.01      , -0.28918222, -1.01309167]), array([ 2.        , -0.288359  , -1.01548719]), array([ 2.01      , -0.28753577, -1.0178827 ]), array([ 2.        , -0.28671255, -1.02027822]), array([ 2.01      , -0.28588932, -1.02267373]), array([ 2.        , -0.2850661 , -1.02506925]), array([ 2.01      , -0.28424287, -1.02746476]), array([ 2.        , -0.28341965, -1.02986028]), array([ 2.01      , -0.28259642, -1.03225579]), array([ 2.        , -0.2817732 , -1.03465131]), array([ 2.01      , -0.28094997, -1.03704682]), array([ 2.        , -0.28012674, -1.03944234]), array([ 2.01      , -0.27930352, -1.04183785]), array([ 2.        , -0.27848029, -1.04423337]), array([ 2.01      , -0.27765707, -1.04662888]), array([ 2.        , -0.27683384, -1.0490244 ]), array([ 2.01      , -0.27601062, -1.05141991]), array([ 2.        , -0.27518739, -1.05381543]), array([ 2.01      , -0.27436417, -1.05621094]), array([ 2.        , -0.27354094, -1.05860646]), array([ 2.01      , -0.27271772, -1.06100197]), array([ 2.        , -0.27189449, -1.06339749]), array([ 2.01      , -0.27107127, -1.065793  ]), array([ 2.        , -0.27024804, -1.06818852]), array([ 2.01      , -0.26942482, -1.07058403]), array([ 2.        , -0.26860159, -1.07297955]), array([ 2.01      , -0.26777837, -1.07537506]), array([ 2.        , -0.26695514, -1.07777058]), array([ 2.01      , -0.26613192, -1.08016609]), array([ 2.        , -0.26530869, -1.08256161]), array([ 2.01      , -0.26448546, -1.08495712]), array([ 2.        , -0.26366224, -1.08735264]), array([ 2.01      , -0.26283901, -1.08974815]), array([ 2.        , -0.26201579, -1.09214367]), array([ 2.01      , -0.26119256, -1.09453918]), array([ 2.        , -0.26036934, -1.0969347 ]), array([ 2.01      , -0.25954611, -1.09933021]), array([ 2.        , -0.25872289, -1.10172573]), array([ 2.01      , -0.25789966, -1.10412124]), array([ 2.        , -0.25707644, -1.10651676]), array([ 2.01      , -0.25625321, -1.10891227]), array([ 2.        , -0.25542999, -1.11130779]), array([ 2.01      , -0.25460676, -1.1137033 ]), array([ 2.        , -0.25378354, -1.11609882]), array([ 2.01      , -0.25296031, -1.11849433]), array([ 2.        , -0.25213709, -1.12088985]), array([ 2.01      , -0.25131386, -1.12328536]), array([ 2.        , -0.25049063, -1.12568088]), array([ 2.01      , -0.24966741, -1.12807639]), array([ 2.        , -0.24884418, -1.13047191]), array([ 2.01      , -0.24802096, -1.13286742]), array([ 2.        , -0.24719773, -1.13526294]), array([ 2.01      , -0.24637451, -1.13765845]), array([ 2.        , -0.24555128, -1.14005396]), array([ 2.01      , -0.24472806, -1.14244948]), array([ 2.        , -0.24390483, -1.14484499]), array([ 2.01      , -0.24308161, -1.14724051]), array([ 2.        , -0.24225838, -1.14963602]), array([ 2.01      , -0.24143516, -1.15203154]), array([ 2.        , -0.24061193, -1.15442705]), array([ 2</t>
  </si>
  <si>
    <t>[array([2.00295076, 0.14893001, 0.49912492]), array([2.        , 0.14873674, 0.49836368]), array([2.01      , 0.14808175, 0.4957839 ]), array([2.        , 0.14742676, 0.49320412]), array([2.01      , 0.14677177, 0.49062434]), array([2.        , 0.14611677, 0.48804456]), array([2.01      , 0.14546178, 0.48546479]), array([2.        , 0.14480679, 0.48288501]), array([2.01      , 0.1441518 , 0.48030523]), array([2.        , 0.14349681, 0.47772545]), array([2.01      , 0.14284182, 0.47514567]), array([2.        , 0.14218683, 0.47256589]), array([2.01      , 0.14153184, 0.46998611]), array([2.        , 0.14087685, 0.46740633]), array([2.01      , 0.14022186, 0.46482655]), array([2.        , 0.13956687, 0.46224677]), array([2.01      , 0.13891188, 0.45966699]), array([2.        , 0.13825688, 0.45708721]), array([2.01      , 0.13760189, 0.45450743]), array([2.        , 0.1369469 , 0.45192765]), array([2.01      , 0.13629191, 0.44934787]), array([2.        , 0.13563692, 0.44676809]), array([2.01      , 0.13498193, 0.44418831]), array([2.        , 0.13432694, 0.44160853]), array([2.01      , 0.13367195, 0.43902875]), array([2.        , 0.13301696, 0.43644897]), array([2.01      , 0.13236197, 0.43386919]), array([2.        , 0.13170698, 0.43128941]), array([2.01      , 0.13105199, 0.42870963]), array([2.        , 0.13039699, 0.42612985]), array([2.01      , 0.129742  , 0.42355007]), array([2.        , 0.12908701, 0.42097029]), array([2.01      , 0.12843202, 0.41839051]), array([2.        , 0.12777703, 0.41581073]), array([2.01      , 0.12712204, 0.41323096]), array([2.        , 0.12646705, 0.41065118]), array([2.01      , 0.12581206, 0.4080714 ]), array([2.        , 0.12515707, 0.40549162]), array([2.01      , 0.12450208, 0.40291184]), array([2.        , 0.12384709, 0.40033206]), array([2.01      , 0.1231921 , 0.39775228]), array([2.        , 0.12253711, 0.3951725 ]), array([2.01      , 0.12188211, 0.39259272]), array([2.        , 0.12122712, 0.39001294]), array([2.01      , 0.12057213, 0.38743316]), array([2.        , 0.11991714, 0.38485338]), array([2.01      , 0.11926215, 0.3822736 ]), array([2.        , 0.11860716, 0.37969382]), array([2.01      , 0.11795217, 0.37711404]), array([2.        , 0.11729718, 0.37453426]), array([2.01      , 0.11664219, 0.37195448]), array([2.       , 0.1159872, 0.3693747]), array([2.01      , 0.11533221, 0.36679492]), array([2.        , 0.11467722, 0.36421514]), array([2.01      , 0.11402222, 0.36163536]), array([2.        , 0.11336723, 0.35905558]), array([2.01      , 0.11271224, 0.3564758 ]), array([2.        , 0.11205725, 0.35389602]), array([2.01      , 0.11140226, 0.35131624]), array([2.        , 0.11074727, 0.34873646]), array([2.01      , 0.11009228, 0.34615668]), array([2.        , 0.10943729, 0.3435769 ]), array([2.01      , 0.1087823 , 0.34099713]), array([2.        , 0.10812731, 0.33841735]), array([2.01      , 0.10747232, 0.33583757]), array([2.        , 0.10681733, 0.33325779]), array([2.01      , 0.10616233, 0.33067801]), array([2.        , 0.10550734, 0.32809823]), array([2.01      , 0.10485235, 0.32551845]), array([2.        , 0.10419736, 0.32293867]), array([2.01      , 0.10354237, 0.32035889]), array([2.        , 0.10288738, 0.31777911]), array([2.01      , 0.10223239, 0.31519933]), array([2.        , 0.1015774 , 0.31261955]), array([2.01      , 0.10092241, 0.31003977]), array([2.        , 0.10026742, 0.30745999]), array([2.01      , 0.09961243, 0.30488021]), array([2.        , 0.09895744, 0.30230043]), array([2.01      , 0.09830245, 0.29972065]), array([2.        , 0.09764745, 0.29714087]), array([2.01      , 0.09699246, 0.29456109]), array([2.        , 0.09633747, 0.29198131]), array([2.01      , 0.09568248, 0.28940153]), array([2.        , 0.09502749, 0.28682175]), array([2.01      , 0.0943725 , 0.28424197]), array([2.        , 0.09371751, 0.28166219]), array([2.01      , 0.09306252, 0.27908241]), array([2.        , 0.09240753, 0.27650263]), array([2.01      , 0.09175254, 0.27392285]), array([2.        , 0.09109755, 0.27134307]), array([2.01      , 0.09044256, 0.2687633 ]), array([2.        , 0.08978756, 0.26618352]), array([2.01      , 0.08913257, 0.26360374]), array([2.        , 0.08847758, 0.26102396]), array([2.01      , 0.08782259, 0.25844418]), array([2.       , 0.0871676, 0.2558644]), array([2.01      , 0.08651261, 0.25328462]), array([2.        , 0.08585762, 0.25070484]), array([2.01      , 0.08520263, 0.24812506]), array([2.        , 0.08454764, 0.24554528]), array([2.01      , 0.08389265, 0.2429655 ]), array([2.        , 0.08323766, 0.24038572]), array([2.01      , 0.08258267, 0.23780594]), array([2.        , 0.08192767, 0.23522616]), array([2.01      , 0.08127268, 0.23264638]), array([2.        , 0.08061769, 0.2300666 ]), array([2.01      , 0.0799627 , 0.22748682]), array([2.        , 0.07930771, 0.22490704]), array([2.01      , 0.07865272, 0.22232726]), array([2.        , 0.07799773, 0.21974748]), array([2.01      , 0.07734274, 0.2171677 ]), array([2.        , 0.07668775, 0.21458792]), array([2.01      , 0.07603276, 0.21200814]), array([2.        , 0.07537777, 0.20942836]), array([2.01      , 0.07472278, 0.20684858]), array([2.        , 0.07406778, 0.2042688 ]), array([2.01      , 0.07341279, 0.20168902]), array([2.        , 0.0727578 , 0.19910924]), array([2.01      , 0.07210281, 0.19652947]), array([2.        , 0.07144782, 0.19394969]), array([2.01      , 0.07079283, 0.19136991]), array([2.        , 0.07013784, 0.18879013]), array([2.01      , 0.06948285, 0.18621035]), array([2.        , 0.06882786, 0.18363057]), array([2.01      , 0.06817287, 0.18105079]), array([2.        , 0.06751788, 0.17847101]), array([2.01      , 0.06686289, 0.17589123]), array([2.        , 0.0662079 , 0.17331145]), array([2.01      , 0.0655529 , 0.17073167]), array([2.        , 0.06489791, 0.16815189]), array([2.01      , 0.06424292, 0.16557211]), array([2.        , 0.06358793, 0.16299233]), array([2.01      , 0.06293294, 0.16041255]), array([2.        , 0.06227795, 0.15783277]), array([2.01      , 0.06162296, 0.15525299]), array([2.        , 0.06096797, 0.15267321]), array([2.01      , 0.06031298, 0.15009343]), array([2.        , 0.05965799, 0.14751365]), array([2.01      , 0.059003  , 0.14493387]), array([2.        , 0.05834801, 0.14235409]), array([2.01      , 0.05769301, 0.13977431]), array([2.        , 0.05703802, 0.13719453]), array([2.01      , 0.05638303, 0.13461475]), array([2.        , 0.05572804, 0.13203497]), array([2.01      , 0.05507305, 0.12945519]), array([2.        , 0.05441806, 0.12687541]), array([2.01      , 0.05376307, 0.12429564]), array([2.        , 0.05310808, 0.12171586]), array([2.01      , 0.05245309, 0.11913608]), array([2.       , 0.0517981, 0.1165563]), array([2.01      , 0.05114311, 0.11397652]), array([2.        , 0.05048812, 0.11139674]), array([2.01      , 0.04983312, 0.10881696]), array([2.        , 0.04917813, 0.10623718]), array([2.01      , 0.04852314, 0.1036574 ]), array([2.        , 0.04786815, 0.10107762]), array([2.01      , 0.04721316, 0.09849784]), array([2.        , 0.04655817, 0.09591806]), array([2.01      , 0.04590318, 0.09333828]), array([2.        , 0.04524819, 0.0907585 ]), array([2.01      , 0.0445932 , 0.08817872]), array([2.        , 0.04393821, 0.08559894]), array([2.01      , 0.04328322, 0.08301916]), array([2.        , 0.04262823, 0.08043938]), array([2.01      , 0.04197324, 0.0778596 ]), array([2.        , 0.04131824, 0.07527982]), array([2.01      , 0.04066325, 0.07270004]), array([2.        , 0.04000826, 0.07012026]), array([2.01      , 0.03935327, 0.06754048]), array([2.        , 0.03869828, 0.0649607 ]), array([2.01      , 0.03804329, 0.06238092]), array([2.        , 0.0373883 , 0.05980114]), array([2.01      , 0.03673331, 0.05722136]), array([2.        , 0.03607832, 0.05464158]), array([2.01      , 0.03542333, 0.05206181]), array([2.        , 0.03476834, 0.04948203]), array([2.01      , 0.03411335, 0.04690225]), array([2.        , 0.03345835, 0.04432247]), array([2.01      , 0.03280336, 0.04174269]), array([2.        , 0.03214837, 0.03916291]), array([2.01      , 0.03149338, 0.03658313]), array([2.        , 0.03083839, 0.03400335]), array([2.01      , 0.0301834 , 0.03142357]), array([2.        , 0.02952841, 0.02884379]), array([2.01      , 0.02887342, 0.02626401]), array([2.        , 0.02821843, 0.02368423]), array([2.01      , 0.02756344, 0.02110445]), array([2.        , 0.02690845, 0.01852467]), array([2.01      , 0.02625346, 0.01594489]), array([2.        , 0.02559846, 0.01336511]), array([2.01      , 0.02494347, 0.01078533]), array([2.        , 0.02428848, 0.00820555]), array([2.01      , 0.02363349, 0.00562577]), array([2.        , 0.0229785 , 0.00304599]), array([2.01000000e+00, 2.23235107e-02, 4.66212402e-04]), array([ 2.        ,  0.02166852, -0.00211357]), array([ 2.01      ,  0.02101353, -0.00469335]), array([ 2.        ,  0.02035854, -0.00727313]), array([ 2.01      ,  0.01970355, -0.00985291]), array([ 2.        ,  0.01904856, -0.01243269]), array([ 2.01      ,  0.01839357, -0.01501247]), array([ 2.        ,  0.01773857, -0.01759225]), array([ 2.01      ,  0.01708358, -0.02017202]), array([ 2.        ,  0.01642859, -0.0227518 ]), array([ 2.01      ,  0.0157736 , -0.02533158]), array([ 2.        ,  0.01511861, -0.02791136]), array([ 2.01      ,  0.01446362, -0.03049114]), array([ 2.        ,  0.01380863, -0.03307092]), array([ 2.01      ,  0.01315364, -0.0356507 ]), array([ 2.        ,  0.01249865, -0.03823048]), array([ 2.01      ,  0.01184366, -0.04081026]), array([ 2.        ,  0.01118867, -0.04339004]), array([ 2.01      ,  0.01053368, -0.04596982]), array([ 2.        ,  0.00987869, -0.0485496 ]), array([ 2.01      ,  0.00922369, -0.05112938]), array([ 2.        ,  0.0085687 , -0.05370916]), array([ 2.01      ,  0.00791371, -0.05628894]), array([ 2.        ,  0.00725872, -0.05886872]), array([ 2.01      ,  0.00660373, -0.0614485 ]), array([ 2.        ,  0.00594874, -0.06402828]), array([ 2.01      ,  0.00529375, -0.06660806]), array([ 2.        ,  0.00463876, -0.06918784]), array([ 2.01      ,  0.00398377, -0.07176762]), array([ 2.        ,  0.00332878, -0.0743474 ]), array([ 2.01      ,  0.00267379, -0.07692718]), array([ 2.        ,  0.0020188 , -0.07950696]), array([ 2.01000000e+00,  1.36380462e-03, -8.20867362e-02]), array([ 2.00000000e+00,  7.08813806e-04, -8.46665158e-02]), array([ 2.01000000e+00,  5.38229922e-05, -8.72462955e-02]), array([ 2.00000000e+00, -6.01167822e-04, -8.98260751e-02]), array([ 2.01000000e+00, -1.25615864e-03, -9.24058547e-02]), array([ 2.00000000e+00, -1.91114945e-03, -9.49856344e-02]), array([ 2.01      , -0.00256614, -0.09756541]), array([ 2.        , -0.00322113, -0.10014519]), array([ 2.01      , -0.00387612, -0.10272497]), array([ 2.        , -0.00453111, -0.10530475]), array([ 2.01      , -0.0051861 , -0.10788453]), array([ 2.        , -0.00584109, -0.11046431]), array([ 2.01      , -0.00649609, -0.11304409]), array([ 2.        , -0.00715108, -0.11562387]), array([ 2.01      , -0.00780607, -0.11820365]), array([ 2.        , -0.00846106, -0.12078343]), array([ 2.01      , -0.00911605, -0.12336321]), array([ 2.        , -0.00977104, -0.12594299]), array([ 2.01      , -0.01042603, -0.12852277]), array([ 2.        , -0.01108102, -0.13110255]), array([ 2.01      , -0.01173601, -0.13368233]), array([ 2.        , -0.012391  , -0.13626211]), array([ 2.01      , -0.01304599, -0.13884189]), array([ 2.        , -0.01370098, -0.14142167]), array([ 2.01      , -0.01435597, -0.14400145]), array([ 2.        , -0.01501097, -0.14658123]), array([ 2.01      , -0.01566596, -0.14916101]), array([ 2.        , -0.01632095, -0.15174079]), array([ 2.01      , -0.01697594, -0.15432057]), array([ 2.        , -0.01763093, -0.15690035]), array([ 2.01      , -0.01828592, -0.15948013]), array([ 2.        , -0.01894091, -0.16205991]), array([ 2.01      , -0.0195959 , -0.16463968]), array([ 2.        , -0.02025089, -0.16721946]), array([ 2.01      , -0.02090588, -0.16979924]), array([ 2.        , -0.02156087, -0.17237902]), array([ 2.01      , -0.02221586, -0.1749588 ]), array([ 2.        , -0.02287086, -0.17753858]), array([ 2.01      , -0.02352585, -0.18011836]), array([ 2.        , -0.02418084, -0.18269814]), array([ 2.01      , -0.02483583, -0.18527792]), array([ 2.        , -0.02549082, -0.1878577 ]), array([ 2.01      , -0.02614581, -0.19043748]), array([ 2.        , -0.0268008 , -0.19301726]), array([ 2.01      , -0.02745579, -0.19559704]), array([ 2.        , -0.02811078, -0.19817682]), array([ 2.01      , -0.02876577, -0.2007566 ]), array([ 2.        , -0.02942076, -0.20333638]), array([ 2.01      , -0.03007575, -0.20591616]), array([ 2.        , -0.03073075, -0.20849594]), array([ 2.01      , -0.03138574, -0.21107572]), array([ 2.        , -0.03204073, -0.2136555 ]), array([ 2.01      , -0.03269572, -0.21623528]), array([ 2.        , -0.03335071, -0.21881506]), array([ 2.01      , -0.0340057 , -0.22139484]), array([ 2.        , -0.03466069, -0.22397462]), array([ 2.01      , -0.03531568, -0.2265544 ]), array([ 2.        , -0.03597067, -0.22913418]), array([ 2.01      , -0.03662566, -0.23171396]), array([ 2.        , -0.03728065, -0.23429374]), array([ 2.01      , -0.03793564, -0.23687351]), array([ 2.        , -0.03859064, -0.23945329]), array([ 2.01      , -0.03924563, -0.24203307]), array([ 2.        , -0.03990062, -0.24461285]), array([ 2.01      , -0.04055561, -0.24719263]), array([ 2.        , -0.0412106 , -0.24977241]), array([ 2.01      , -0.04186559, -0.25235219]), array([ 2.        , -0.04252058, -0.25493197]), array([ 2.01      , -0.04317557, -0.25751175]), array([ 2.        , -0.04383056, -0.26009153]), array([ 2.01      , -0.04448555, -0.26267131]), array([ 2.        , -0.04514054, -0.26525109]), array([ 2.01      , -0.04579553, -0.26783087]), array([ 2.        , -0.04645052, -0.27041065]), array([ 2.01      , -0.04710552, -0.27299043]), array([ 2.        , -0.04776051, -0.27557021]), array([ 2.01      , -0.0484155 , -0.27814999]), array([ 2.        , -0.04907049, -0.28072977]), array([ 2.01      , -0.04972548, -0.28330955]), array([ 2.        , -0.05038047, -0.28588933]), array([ 2.01      , -0.05103546, -0.28846911]), array([ 2.        , -0.05169045, -0.29104889]), array([ 2.01      , -0.05234544, -0.29362867]), array([ 2.        , -0.05300043, -0.29620845]), array([ 2.01      , -0.05365542, -0.29878823]), array([ 2.        , -0.05431041, -0.30136801]), array([ 2.01      , -0.05496541, -0.30394779]), array([ 2.        , -0.0556204 , -0.30652757]), array([ 2.01      , -0.05627539, -0.30910734]), array([ 2.        , -0.05693038, -0.31168712]), array([ 2.01      , -0.05758537, -0.3142669 ]), array([ 2.        , -0.05824036, -0.31684668]), array([ 2.01      , -0.05889535, -0.31942646]), array([ 2.        , -0.05955034, -0.32200624]), array([ 2.01      , -0.06020533, -0.32458602]), array([ 2.        , -0.06086032, -0.3271658 ]), array([ 2.01      , -0.06151531, -0.32974558]), array([ 2.        , -0.0621703 , -0.33232536]), array([ 2.01      , -0.0628253 , -0.33490514]), array([ 2.        , -0.06348029, -0.33748492]), array([ 2.01      , -0.06413528, -0.3400647 ]), array([ 2.        , -0.06479027, -0.34264448]), array([ 2.01      , -0.06544526, -0.34522426]), array([ 2.        , -0.06610025, -0.34780404]), array([ 2.01      , -0.06675524, -0.35038382]), array([ 2.        , -0.06741023, -0.3529636 ]), array([ 2.01      , -0.06806522, -0.35554338]), array([ 2.        , -0.06872021, -0.35812316]), array([ 2.01      , -0.0693752 , -0.36070294]), array([ 2.        , -0.07003019, -0.36328272]), array([ 2.01      , -0.07068518, -0.3658625 ]), array([ 2.        , -0.07134018, -0.36844228]), array([ 2.01      , -0.07199517, -0.37102206]), array([ 2.        , -0.07265016, -0.37360184]), array([ 2.01      , -0.07330515, -0.37618162]), array([ 2.        , -0.07396014, -0.3787614 ]), array([ 2.01      , -0.07461513, -0.38134117]), array([ 2.        , -0.07527012, -0.38392095]), array([ 2.01      , -0.07592511, -0.38650073]), array([ 2.        , -0.0765801 , -0.38908051]), array([ 2.01      , -0.07723509, -0.39166029]), array([ 2.        , -0.07789008, -0.39424007]), array([ 2.01      , -0.07854507, -0.39681985]), array([ 2.        , -0.07920007, -0.39939963]), array([ 2.01      , -0.07985506, -0.40197941]), array([ 2.        , -0.08051005, -0.40455919]), array([ 2.01      , -0.08116504, -0.40713897]), array([ 2.        , -0.08182003, -0.40971875]), array([ 2.01      , -0.08247502, -0.41229853]), array([ 2.        , -0.08313001, -0.41487831]), array([ 2.01      , -0.083785  , -0.41745809]), array([ 2.        , -0.08443999, -0.42003787]), array([ 2.01      , -0.08509498, -0.42261765]), array([ 2.        , -0.08574997, -0.42519743]), array([ 2.01      , -0.08640496, -0.42777721]), array([ 2.        , -0.08705996, -0.43035699]), array([ 2.01      , -0.08771495, -0.43293677]), array([ 2.        , -0.08836994, -0.43551655]), array([ 2.01      , -0.08902493, -0.43809633]), array([ 2.        , -0.08967992, -0.44067611]), array([ 2.01      , -0.09033491, -0.44325589]), array([ 2.        , -0.0909899 , -0.44583567]), array([ 2.01      , -0.09164489, -0.44841545]), array([ 2.        , -0.09229988, -0.45099523]), array([ 2.01      , -0.09295487, -0.453575  ]), array([ 2.        , -0.09360986, -0.45615478]), array([ 2.01      , -0.09426485, -0.45873456]), array([ 2.        , -0.09491985, -0.46131434]), array([ 2.01      , -0.09557484, -0.46389412]), array([ 2.        , -0.09622983, -0.4664739 ]), array([ 2.01      , -0.09688482, -0.46905368]), array([ 2.        , -0.09753981, -0.47163346]), array([ 2.01      , -0.0981948 , -0.47421324]), array([ 2.        , -0.09884979, -0.47679302]), array([ 2.01      , -0.09950478, -0.4793728 ]), array([ 2.        , -0.10015977, -0.48195258]), array([ 2.01      , -0.10081476, -0.48453236]), array([ 2.        , -0.10146975, -0.48711214]), array([ 2.01      , -0.10212474, -0.48969192]), array([ 2.        , -0.10277973, -0.4922717 ]), array([ 2.01      , -0.10343473, -0.49485148]), array([ 2.        , -0.10408972, -0.49743126]), array([ 2.01      , -0.10474471, -0.50001104]), array([ 2.        , -0.1053997 , -0.50259082]), array([ 2.01      , -0.10605469, -0.5051706 ]), array([ 2.        , -0.10670968, -0.50775038]), array([ 2.01      , -0.10736467, -0.51033016]), array([ 2.        , -0.10801966, -0.51290994]), array([ 2.01      , -0.10867465, -0.51548972]), array([ 2.        , -0.10932964, -0.5180695 ]), array([ 2.01      , -0.10998463, -0.52064928]), array([ 2.        , -0.11063962, -0.52322906]), array([ 2.01      , -0.11129462, -0.52580883]), array([ 2.        , -0.11194961, -0.52838861]), array([ 2.01      , -0.1126046 , -0.53096839]), array([ 2.        , -0.11325959, -0.53354817]), array([ 2.01      , -0.11391458, -0.53612795]), array([ 2.        , -0.11456957, -0.53870773]), array([ 2.01      , -0.11522456, -0.54128751]), array([ 2.        , -0.11587955, -0.54386729]), array([ 2.01      , -0.11653454, -0.54644707]), array([ 2.        , -0.11718953, -0.54902685]), array([ 2.01      , -0.11784452, -0.55160663]), array([ 2.        , -0.11849951, -0.55418641]), array([ 2.01      , -0.11915451, -0.55676619]), array([ 2.        , -0.1198095 , -0.55934597]), array([ 2.01      , -0.12046449, -0.56192575]), array([ 2.        , -0.12111948, -0.56450553]), array([ 2.01      , -0.12177447, -0.56708531]), array([ 2.        , -0.12242946, -0.56966509]), array([ 2.01      , -0.12308445, -0.57224487]), array([ 2.        , -0.12373944, -0.57482465]), array([ 2.01      , -0.12439443, -0.57740443]), array([ 2.        , -0.12504942, -0.57998421]), array([ 2.01      , -0.12570441, -0.58256399]), array([ 2.        , -0.1263594 , -0.58514377]), array([ 2.01      , -0.12701439, -0.58772355]), array([ 2.        , -0.12766939, -0.59030333]), array([ 2.01      , -0.12832438, -0.59288311]), array([ 2.        , -0.12897937, -0.59546289]), array([ 2.01      , -0.12963436, -0.59804266]), array([ 2.        , -0.13028935, -0.60062244]), array([ 2.01      , -0.13094434, -0.60320222]), array([ 2.        , -0.13159933, -0.605782  ]), array([ 2.01      , -0.13225432, -0.60836178]), array([ 2.        , -0.13290931, -0.61094156]), array([ 2.01      , -0.1335643 , -0.61352134]), array([ 2.        , -0.13421929, -0.61610112]), array([ 2.01      , -0.13487428, -0.6186809 ]), array([ 2.        , -0.13552928, -0.62126068]), array([ 2.01      , -0.13618427, -0.62384046]), array([ 2.        , -0.13683926, -0.62642024]), array([ 2.01      , -0.13749425, -0.62900002]), array([ 2.        , -0.13814924, -0.6315798 ]), array([ 2.01      , -0.13880423, -0.63415958]), array([ 2.        , -0.13945922, -0.63673936]), array([ 2.01      , -0.14011421, -0.63931914]), array([ 2.        , -0.1407692 , -0.64189892]), array([ 2.01      , -0.14142419, -0.6444787 ]), array([ 2.        , -0.14207918, -0.64705848]), array([ 2.01      , -0.14273417, -0.64963826]), array([ 2.        , -0.14338917, -0.65221804]), array([ 2.01      , -0.14404416, -0.65479782]), array([ 2.        , -0.14469915, -0.6573776 ]), array([ 2.01      , -0.14535414, -0.65995738]), array([ 2.        , -0.14600913, -0.66253716]), array([ 2.01      , -0.14666412, -0.66511694]), array([ 2.        , -0.14731911, -0.66769672]), array([ 2.01      , -0.1479741 , -0.67027649]), array([ 2.        , -0.14862909, -0.67285627]), array([ 2.01      , -0.14928408, -0.67543605]), array([ 2.        , -0.14993907, -0.67801583]), array([ 2.01      , -0.15059406, -0.68059561]), array([ 2.        , -0.15124906, -0.68317539]), array([ 2.01      , -0.15190405, -0.68575517]), array([ 2.        , -0.15255904, -0.68833495]), array([ 2.01      , -0.15321403, -0.69091473]), array([ 2.        , -0.15386902, -0.69349451]), array([ 2.01      , -0.15452401, -0.69607429]), array([ 2.        , -0.155179  , -0.69865407]), array([ 2.01      , -0.15583399, -0.70123385]), array([ 2.        , -0.15648898, -0.70381363]), array([ 2.01      , -0.15714397, -0.70639341]), array([ 2.        , -0.15779896, -0.70897319]), array([ 2.01      , -0.15845395, -0.71155297]), array([ 2.        , -0.15910894, -0.71413275]), array([ 2.01      , -0.15976394, -0.71671253]), array([ 2.        , -0.16041893, -0.71929231]), array([ 2.01      , -0.16107392, -0.72187209]), array([ 2.        , -0.16172891, -0.72445187]), array([ 2.01      , -0.1623839 , -0.72703165]), array([ 2.        , -0.16303889, -0.72961143]), array([ 2.01      , -0.16369388, -0.73219121]), array([ 2.        , -0.16434887, -0.73477099]), array([ 2.01      , -0.16500386, -0.73735077]), array([ 2.        , -0.16565885, -0.73993055]), array([ 2.01      , -0.16631384, -0.74251032]), array([ 2.        , -0.16696883, -0.7450901 ]), array([ 2.01      , -0.16762383, -0.74766988]), array([ 2.        , -0.16827882, -0.75024966]), array([ 2.01      , -0.16893381, -0.75282944]), array([ 2.        , -0.1695888 , -0.75540922]), array([ 2.01      , -0.17024379, -0.757989  ]), array([ 2.        , -0.17089878, -0.76056878]), array([ 2.01      , -0.17155377, -0.76314856]), array([ 2.        , -0.17220876, -0.76572834]), array([ 2.01      , -0.17286375, -0.76830812]), array([ 2.        , -0.17351874, -0.7708879 ]), array([ 2.01      , -0.17417373, -0.77346768]), array([ 2.        , -0.17482872, -0.77604746]), array([ 2.01      , -0.17548372, -0.77862724]), array([ 2.        , -0.17613871, -0.78120702]), array([ 2.01     , -0.1767937, -0.7837868]), array([ 2.        , -0.17744869, -0.78636658]), array([ 2.01      , -0.17810368, -0.78894636]), array([ 2.        , -0.17875867, -0.79152614]), array([ 2.01      , -0.17941366, -0.79410592]), array([ 2.        , -0.18006865, -0.7966857 ]), array([ 2.01      , -0.18072364, -0.79926548]), array([ 2.        , -0.18137863, -0.80184526]), array([ 2.01      , -0.18203362, -0.80442504]), array([ 2.        , -0.18268861, -0.80700482]), array([ 2.01     , -0.1833436, -0.8095846]), array([ 2.        , -0.1839986 , -0.81216438]), array([ 2.01      , -0.18465359, -0.81474415]), array([ 2.        , -0.18530858, -0.81732393]), array([ 2.01      , -0.18596357, -0.81990371]), array([ 2.        , -0.18661856, -0.82248349]), array([ 2.01      , -0.18727355, -0.82506327]), array([ 2.        , -0.18792854, -0.82764305]), array([ 2.01      , -0.18858353, -0.83022283]), array([ 2.        , -0.18923852, -0.83280261]), array([ 2.01      , -0.18989351, -0.83538239]), array([ 2.        , -0.1905485 , -0.83796217]), array([ 2.01      , -0.19120349, -0.84054195]), array([ 2.        , -0.19185849, -0.84312173]), array([ 2.01      , -0.19251348, -0.84570151]), array([ 2.        , -0.19316847, -0.84828129]), array([ 2.01      , -0.19382346, -0.85086107]), array([ 2.        , -0.19447845, -0.85344085]), array([ 2.01      , -0.19513344, -0.85602063]), array([ 2.        , -0.19578843, -0.85860041]), array([ 2.01      , -0.19644342, -0.86118019]), array([ 2.        , -0.19709841, -0.86375997]), array([ 2.01      , -0.1977534 , -0.86633975]), array([ 2.        , -0.19840839, -0.86891953]), array([ 2.01      , -0.19906338, -0.87149931]), array([ 2.        , -0.19971838, -0.87407909]), array([ 2.01      , -0.20037337, -0.87665887]), array([ 2.        , -0.20102836, -0.87923865]), array([ 2.01      , -0.20168335, -0.88181843]), array([ 2.        , -0.20233834, -0.88439821]), array([ 2.01      , -0.20299333, -0.88697798]), array([ 2.        , -0.20364832, -0.88955776]), array([ 2.01      , -0.20430331, -0.89213754]), array([ 2.        , -0.2049583 , -0.89471732]), array([ 2.01      , -0.20561329, -0.8972971 ]), array([ 2.        , -0.20626828, -0.89987688]), array([ 2.01      , -0.20692327, -0.90245666]), array([ 2.        , -0.20757827, -0.90503644]), array([ 2.01      , -0.20823326, -0.90761622]), array([ 2.        , -0.20888825, -0.910196  ]), array([ 2.01      , -0.20954324, -0.91277578]), array([ 2.        , -0.21019823, -0.91535556]), array([ 2.01      , -0.21085322, -0.91793534]), array([ 2.        , -0.21150821, -0.92051512]), array([ 2.01     , -0.2121632, -0.9230949]), array([ 2.        , -0.21281819, -0.92567468]), array([ 2.01      , -0.21347318, -0.92825446]), array([ 2.        , -0.21412817, -0.93083424]), array([ 2.01      , -0.21478316, -0.93341402]), array([ 2.        , -0.21543815, -0.9359938 ]), array([ 2.01      , -0.21609315, -0.93857358]), array([ 2.        , -0.21674814, -0.94115336]), array([ 2.01      , -0.21740313, -0.94373314]), array([ 2.        , -0.21805812, -0.94631292]), array([ 2.01      , -0.21871311, -0.9488927 ]), array([ 2.        , -0.2193681 , -0.95147248]), array([ 2.01      , -0.22002309, -0.95405226]), array([ 2.        , -0.22067808, -0.95663204]), array([ 2.01      , -0.22133307, -0.95921181]), array([ 2.        , -0.22198806, -0.96179159]), array([ 2.01      , -0.22264305, -0.96437137]), array([ 2.        , -0.22329804, -0.96695115]), array([ 2.01      , -0.22395304, -0.96953093]), array([ 2.        , -0.22460803, -0.97211071]), array([ 2.01      , -0.22526302, -0.97469049]), array([ 2.        , -0.22591801, -0.97727027]), array([ 2.01      , -0.226573  , -0.97985005]), array([ 2.        , -0.22722799, -0.98242983]), array([ 2.01      , -0.22788298, -0.98500961]), array([ 2.        , -0.22853797, -0.98758939]), array([ 2.01      , -0.22919296, -0.99016917]), array([ 2.        , -0.22984795, -0.99274895]), array([ 2.01      , -0.23050294, -0.99532873]), array([ 2.        , -0.23115793, -0.99790851]), array([ 2.01      , -0.23181293, -1.00048829]), array([ 2.        , -0.23246792, -1.00306807]), array([ 2.01      , -0.23312291, -1.00564785]), array([ 2.        , -0.2337779 , -1.00822763]), array([ 2.01      , -0.23443289, -1.01080741]), array([ 2.        , -0.23508788, -1.01338719]), array([ 2.01      , -0.23574287, -1.01596697]), array([ 2.        , -0.23639786, -1.01854675]), array([ 2.01      , -0.23705285, -1.02112653]), array([ 2.        , -0.23770784, -1.02370631]), array([ 2.01      , -0.23836283, -1.02628609]), array([ 2.        , -0.23901782, -1.02886587]), array([ 2.01      , -0.23967281, -1.03144564]), array([ 2.        , -0.24032781, -1.03402542]), array([ 2.01     , -0.2409828, -1.0366052]), array([ 2.        , -0.24163779, -1.03918498]), array([ 2.01      , -0.24229278, -1.04176476]), array([ 2.        , -0.24294777, -1.04434454]), array([ 2.01      , -0.24360276, -1.04692432]), array([ 2.        , -0.24425775, -1.0495041 ]), array([ 2.01      , -0.24491274, -1.05208388]), array([ 2.        , -0.24556773, -1.05466366]), array([ 2.01      , -0.24622272, -1.05724344]), array([ 2.        , -0.24687771, -1.05982322]), array([ 2.01     , -0.2475327, -1.062403 ]), array([ 2.        , -0.2481877 , -1.06498278]), array([ 2.01      , -0.24884269, -1.06756256]), array([ 2.        , -0.24949768, -1.07014234]), array([ 2.01      , -0.25015267, -1.07272212]), array([ 2.        , -0.25080766, -1.0753019 ]), array([ 2.01      , -0.25146265, -1.07788168]), array([ 2.        , -0.25211764, -1.08046146]), array([ 2.01      , -0.25277263, -1.08304124]), array([ 2.        , -0.25342762, -1.08562102]), array([ 2.01      , -0.25408261, -1.0882008 ]), array([ 2.        , -0.2547376 , -1.09078058]), array([ 2.01      , -0.25539259, -1.09336036]), array([ 2.        , -0.25604759, -1.09594014]), array([ 2.01      , -0.25670258, -1.09851992]), array([ 2.        , -0.25735757, -1.1010997 ]), array([ 2.01      , -0.25801256, -1.10367947]), array([ 2.        , -0.25866755, -1.10625925]), array([ 2.01      , -0.25932254, -1.10883903]), array([ 2.        , -0.25997753, -1.11141881]), array([ 2.01      , -0.26063252, -1.11399859]), array([ 2.        , -0.26128751, -1.11657837]), array([ 2.01      , -0.2619425 , -1.11915815]), array([ 2.        , -0.26259749, -1.12173793]), array([ 2.01      , -0.26325248, -1.12431771]), array([ 2.        , -0.26390748, -1.12689749]), array([ 2.01      , -0.26456247, -1.12947727]), array([ 2.        , -0.26521746, -1.13205705]), array([ 2.01      , -0.26587245, -1.13463683]), array([ 2.        , -0.26652744, -1.13721661]), array([ 2.01      , -0.26718243, -1.13979639]), array([ 2.        , -0.26783742, -1.14237617]), array([ 2.01      , -0.26849241, -1.14495595]), array([ 2.        , -0.2691474 , -1.14753573]), array([ 2.01      , -0.26980239, -1.15011551]), array([ 2.        , -0.27045738, -1.15269529]), array([ 2.01      , -0.27111237, -1.15527507]), array([ 2.        , -0.27176736, -1.15785485]), array([ 2.01      , -0.27242236, -1.16043463]), array([ 2.        , -0.27307735, -1.16301441]), array([ 2.01      , -0.27373234, -1.16559419]), array([ 2.        , -0.27438733, -1.16817397]), array([ 2.01      , -0.27504232, -1.17075375]), array([ 2.        , -0.27569731, -1.17333353]), array([ 2.01     , -0.2763523, -1.1759133]), array([ 2.        , -0.27700729, -1.17849308]), array([ 2.01      , -0.27766228, -1.18107286]), array([ 2.        , -0.27831727, -1.18365264]), array([ 2.01      , -0.27897226, -1.18623242]), array([ 2.        , -0.27962725, -1.1888122 ]), array([ 2.01      , -0.28028225, -1.19139198]), array([ 2.        , -0.28093724, -1.19397176]), array([ 2.01      , -0.28159223, -1.19655154]), array([ 2.        , -0.28224722, -1.19913132]), array([ 2.01      , -0.28290221, -1.2017111 ]), array([ 2.        , -0.2835572 , -1.20429088]), array([ 2.01      , -0.28421219, -1.20687066]), array([ 2.        , -0.28486718, -1.20945044]), array([ 2.01      , -0.28552217, -1.21203022]), array([ 2.        , -0.28617716, -1.21461   ]), array([ 2.01      , -0.28683215, -1.21718978]), array([ 2.        , -0.28748714, -1.21976956]), array([ 2.01      , -0.28814214, -1.22234934]), array([ 2.        , -0.28879713, -1.22492912]), array([ 2.01      , -0.28945212, -1.2275089 ]), array([ 2.        , -0.29010711, -1.23008868]), array([ 2.01      , -0.2907621 , -1.23266846]), array([ 2.        , -0.29141709, -1.23524824]), array([ 2.01      , -0.29207208, -1.23782802]), array([ 2.        , -0.29272707, -1.2404078 ]), array([ 2.01      , -0.29338206, -1.24298758]), array([ 2.        , -0.29403705, -1.24556736]), array([ 2.01      , -0.29469204, -1.24814713]), array([ 2.00281774, -0.29516247, -1.25      ]), array([ 2.        , -0.29534703, -1.24927309]), array([ 2.01      , -0.29600202, -1.24669331]), array([ 2.        , -0.29665702, -1.24411353]), array([ 2.01      , -0.29731201, -1.24153375]), array([ 2.        , -0.297967  , -1.23895397]), array([ 2.01      , -0.29862199, -1.23637419]), array([ 2.        , -0.29927698, -1.23379441]), array([ 2.01      , -0.29993197, -1.23121463]), array([ 2.        , -0.30058696, -1.22863485]), array([ 2.01      , -0.30124195, -1.22605507]), array([ 2.        , -0.30189694, -1.22347529]), array([ 2.01      , -0.30255193, -1.22089551]), array([ 2.        , -0.30320692, -1.21831573]), array([ 2.01      , -0.3038619</t>
  </si>
  <si>
    <t xml:space="preserve">[array([2.00473249, 0.14906249, 0.49956891]), array([2.        , 0.14866217, 0.498355  ]), array([2.01      , 0.14781628, 0.49578995]), array([2.        , 0.14697039, 0.4932249 ]), array([2.01      , 0.1461245 , 0.49065984]), array([2.        , 0.14527861, 0.48809479]), array([2.01      , 0.14443272, 0.48552973]), array([2.        , 0.14358683, 0.48296468]), array([2.01      , 0.14274094, 0.48039962]), array([2.        , 0.14189505, 0.47783457]), array([2.01      , 0.14104916, 0.47526952]), array([2.        , 0.14020327, 0.47270446]), array([2.01      , 0.13935738, 0.47013941]), array([2.        , 0.13851148, 0.46757435]), array([2.01      , 0.13766559, 0.4650093 ]), array([2.        , 0.1368197 , 0.46244425]), array([2.01      , 0.13597381, 0.45987919]), array([2.        , 0.13512792, 0.45731414]), array([2.01      , 0.13428203, 0.45474908]), array([2.        , 0.13343614, 0.45218403]), array([2.01      , 0.13259025, 0.44961898]), array([2.        , 0.13174436, 0.44705392]), array([2.01      , 0.13089847, 0.44448887]), array([2.        , 0.13005258, 0.44192381]), array([2.01      , 0.12920669, 0.43935876]), array([2.        , 0.1283608 , 0.43679371]), array([2.01      , 0.12751491, 0.43422865]), array([2.        , 0.12666901, 0.4316636 ]), array([2.01      , 0.12582312, 0.42909854]), array([2.        , 0.12497723, 0.42653349]), array([2.01      , 0.12413134, 0.42396843]), array([2.        , 0.12328545, 0.42140338]), array([2.01      , 0.12243956, 0.41883833]), array([2.        , 0.12159367, 0.41627327]), array([2.01      , 0.12074778, 0.41370822]), array([2.        , 0.11990189, 0.41114316]), array([2.01      , 0.119056  , 0.40857811]), array([2.        , 0.11821011, 0.40601306]), array([2.01      , 0.11736422, 0.403448  ]), array([2.        , 0.11651833, 0.40088295]), array([2.01      , 0.11567243, 0.39831789]), array([2.        , 0.11482654, 0.39575284]), array([2.01      , 0.11398065, 0.39318779]), array([2.        , 0.11313476, 0.39062273]), array([2.01      , 0.11228887, 0.38805768]), array([2.        , 0.11144298, 0.38549262]), array([2.01      , 0.11059709, 0.38292757]), array([2.        , 0.1097512 , 0.38036252]), array([2.01      , 0.10890531, 0.37779746]), array([2.        , 0.10805942, 0.37523241]), array([2.01      , 0.10721353, 0.37266735]), array([2.        , 0.10636764, 0.3701023 ]), array([2.01      , 0.10552175, 0.36753724]), array([2.        , 0.10467585, 0.36497219]), array([2.01      , 0.10382996, 0.36240714]), array([2.        , 0.10298407, 0.35984208]), array([2.01      , 0.10213818, 0.35727703]), array([2.        , 0.10129229, 0.35471197]), array([2.01      , 0.1004464 , 0.35214692]), array([2.        , 0.09960051, 0.34958187]), array([2.01      , 0.09875462, 0.34701681]), array([2.        , 0.09790873, 0.34445176]), array([2.01      , 0.09706284, 0.3418867 ]), array([2.        , 0.09621695, 0.33932165]), array([2.01      , 0.09537106, 0.3367566 ]), array([2.        , 0.09452517, 0.33419154]), array([2.01      , 0.09367927, 0.33162649]), array([2.        , 0.09283338, 0.32906143]), array([2.01      , 0.09198749, 0.32649638]), array([2.        , 0.0911416 , 0.32393133]), array([2.01      , 0.09029571, 0.32136627]), array([2.        , 0.08944982, 0.31880122]), array([2.01      , 0.08860393, 0.31623616]), array([2.        , 0.08775804, 0.31367111]), array([2.01      , 0.08691215, 0.31110605]), array([2.        , 0.08606626, 0.308541  ]), array([2.01      , 0.08522037, 0.30597595]), array([2.        , 0.08437448, 0.30341089]), array([2.01      , 0.08352859, 0.30084584]), array([2.        , 0.08268269, 0.29828078]), array([2.01      , 0.0818368 , 0.29571573]), array([2.        , 0.08099091, 0.29315068]), array([2.01      , 0.08014502, 0.29058562]), array([2.        , 0.07929913, 0.28802057]), array([2.01      , 0.07845324, 0.28545551]), array([2.        , 0.07760735, 0.28289046]), array([2.01      , 0.07676146, 0.28032541]), array([2.        , 0.07591557, 0.27776035]), array([2.01      , 0.07506968, 0.2751953 ]), array([2.        , 0.07422379, 0.27263024]), array([2.01      , 0.0733779 , 0.27006519]), array([2.        , 0.07253201, 0.26750014]), array([2.01      , 0.07168612, 0.26493508]), array([2.        , 0.07084022, 0.26237003]), array([2.01      , 0.06999433, 0.25980497]), array([2.        , 0.06914844, 0.25723992]), array([2.01      , 0.06830255, 0.25467486]), array([2.        , 0.06745666, 0.25210981]), array([2.01      , 0.06661077, 0.24954476]), array([2.        , 0.06576488, 0.2469797 ]), array([2.01      , 0.06491899, 0.24441465]), array([2.        , 0.0640731 , 0.24184959]), array([2.01      , 0.06322721, 0.23928454]), array([2.        , 0.06238132, 0.23671949]), array([2.01      , 0.06153543, 0.23415443]), array([2.        , 0.06068954, 0.23158938]), array([2.01      , 0.05984364, 0.22902432]), array([2.        , 0.05899775, 0.22645927]), array([2.01      , 0.05815186, 0.22389422]), array([2.        , 0.05730597, 0.22132916]), array([2.01      , 0.05646008, 0.21876411]), array([2.        , 0.05561419, 0.21619905]), array([2.01     , 0.0547683, 0.213634 ]), array([2.        , 0.05392241, 0.21106895]), array([2.01      , 0.05307652, 0.20850389]), array([2.        , 0.05223063, 0.20593884]), array([2.01      , 0.05138474, 0.20337378]), array([2.        , 0.05053885, 0.20080873]), array([2.01      , 0.04969296, 0.19824367]), array([2.        , 0.04884706, 0.19567862]), array([2.01      , 0.04800117, 0.19311357]), array([2.        , 0.04715528, 0.19054851]), array([2.01      , 0.04630939, 0.18798346]), array([2.       , 0.0454635, 0.1854184]), array([2.01      , 0.04461761, 0.18285335]), array([2.        , 0.04377172, 0.1802883 ]), array([2.01      , 0.04292583, 0.17772324]), array([2.        , 0.04207994, 0.17515819]), array([2.01      , 0.04123405, 0.17259313]), array([2.        , 0.04038816, 0.17002808]), array([2.01      , 0.03954227, 0.16746303]), array([2.        , 0.03869638, 0.16489797]), array([2.01      , 0.03785048, 0.16233292]), array([2.        , 0.03700459, 0.15976786]), array([2.01      , 0.0361587 , 0.15720281]), array([2.        , 0.03531281, 0.15463776]), array([2.01      , 0.03446692, 0.1520727 ]), array([2.        , 0.03362103, 0.14950765]), array([2.01      , 0.03277514, 0.14694259]), array([2.        , 0.03192925, 0.14437754]), array([2.01      , 0.03108336, 0.14181248]), array([2.        , 0.03023747, 0.13924743]), array([2.01      , 0.02939158, 0.13668238]), array([2.        , 0.02854569, 0.13411732]), array([2.01      , 0.0276998 , 0.13155227]), array([2.        , 0.0268539 , 0.12898721]), array([2.01      , 0.02600801, 0.12642216]), array([2.        , 0.02516212, 0.12385711]), array([2.01      , 0.02431623, 0.12129205]), array([2.        , 0.02347034, 0.118727  ]), array([2.01      , 0.02262445, 0.11616194]), array([2.        , 0.02177856, 0.11359689]), array([2.01      , 0.02093267, 0.11103184]), array([2.        , 0.02008678, 0.10846678]), array([2.01      , 0.01924089, 0.10590173]), array([2.        , 0.018395  , 0.10333667]), array([2.01      , 0.01754911, 0.10077162]), array([2.        , 0.01670322, 0.09820657]), array([2.01      , 0.01585733, 0.09564151]), array([2.        , 0.01501143, 0.09307646]), array([2.01      , 0.01416554, 0.0905114 ]), array([2.        , 0.01331965, 0.08794635]), array([2.01      , 0.01247376, 0.0853813 ]), array([2.        , 0.01162787, 0.08281624]), array([2.01      , 0.01078198, 0.08025119]), array([2.        , 0.00993609, 0.07768613]), array([2.01      , 0.0090902 , 0.07512108]), array([2.        , 0.00824431, 0.07255602]), array([2.01      , 0.00739842, 0.06999097]), array([2.        , 0.00655253, 0.06742592]), array([2.01      , 0.00570664, 0.06486086]), array([2.        , 0.00486075, 0.06229581]), array([2.01      , 0.00401485, 0.05973075]), array([2.        , 0.00316896, 0.0571657 ]), array([2.01      , 0.00232307, 0.05460065]), array([2.00000000e+00, 1.47718212e-03, 5.20355919e-02]), array([2.01000000e+00, 6.31291365e-04, 4.94705378e-02]), array([ 2.00000000e+00, -2.14599393e-04,  4.69054837e-02]), array([ 2.01000000e+00, -1.06049015e-03,  4.43404296e-02]), array([ 2.00000000e+00, -1.90638091e-03,  4.17753756e-02]), array([ 2.01      , -0.00275227,  0.03921032]), array([ 2.        , -0.00359816,  0.03664527]), array([ 2.01      , -0.00444405,  0.03408021]), array([ 2.        , -0.00528994,  0.03151516]), array([ 2.01      , -0.00613583,  0.02895011]), array([ 2.        , -0.00698173,  0.02638505]), array([ 2.01      , -0.00782762,  0.02382   ]), array([ 2.        , -0.00867351,  0.02125494]), array([ 2.01      , -0.0095194 ,  0.01868989]), array([ 2.        , -0.01036529,  0.01612483]), array([ 2.01      , -0.01121118,  0.01355978]), array([ 2.        , -0.01205707,  0.01099473]), array([ 2.01      , -0.01290296,  0.00842967]), array([ 2.        , -0.01374885,  0.00586462]), array([ 2.01      , -0.01459474,  0.00329956]), array([ 2.00000000e+00, -1.54406330e-02,  7.34510145e-04]), array([ 2.01000000e+00, -1.62865238e-02, -1.83054394e-03]), array([ 2.        , -0.01713241, -0.0043956 ]), array([ 2.01      , -0.01797831, -0.00696065]), array([ 2.        , -0.0188242 , -0.00952571]), array([ 2.01      , -0.01967009, -0.01209076]), array([ 2.        , -0.02051598, -0.01465581]), array([ 2.01      , -0.02136187, -0.01722087]), array([ 2.        , -0.02220776, -0.01978592]), array([ 2.01      , -0.02305365, -0.02235098]), array([ 2.        , -0.02389954, -0.02491603]), array([ 2.01      , -0.02474543, -0.02748108]), array([ 2.        , -0.02559132, -0.03004614]), array([ 2.01      , -0.02643721, -0.03261119]), array([ 2.        , -0.0272831 , -0.03517625]), array([ 2.01      , -0.02812899, -0.0377413 ]), array([ 2.        , -0.02897489, -0.04030636]), array([ 2.01      , -0.02982078, -0.04287141]), array([ 2.        , -0.03066667, -0.04543646]), array([ 2.01      , -0.03151256, -0.04800152]), array([ 2.        , -0.03235845, -0.05056657]), array([ 2.01      , -0.03320434, -0.05313163]), array([ 2.        , -0.03405023, -0.05569668]), array([ 2.01      , -0.03489612, -0.05826173]), array([ 2.        , -0.03574201, -0.06082679]), array([ 2.01      , -0.0365879 , -0.06339184]), array([ 2.        , -0.03743379, -0.0659569 ]), array([ 2.01      , -0.03827968, -0.06852195]), array([ 2.        , -0.03912557, -0.071087  ]), array([ 2.01      , -0.03997147, -0.07365206]), array([ 2.        , -0.04081736, -0.07621711]), array([ 2.01      , -0.04166325, -0.07878217]), array([ 2.        , -0.04250914, -0.08134722]), array([ 2.01      , -0.04335503, -0.08391227]), array([ 2.        , -0.04420092, -0.08647733]), array([ 2.01      , -0.04504681, -0.08904238]), array([ 2.        , -0.0458927 , -0.09160744]), array([ 2.01      , -0.04673859, -0.09417249]), array([ 2.        , -0.04758448, -0.09673755]), array([ 2.01      , -0.04843037, -0.0993026 ]), array([ 2.        , -0.04927626, -0.10186765]), array([ 2.01      , -0.05012215, -0.10443271]), array([ 2.        , -0.05096804, -0.10699776]), array([ 2.01      , -0.05181394, -0.10956282]), array([ 2.        , -0.05265983, -0.11212787]), array([ 2.01      , -0.05350572, -0.11469292]), array([ 2.        , -0.05435161, -0.11725798]), array([ 2.01      , -0.0551975 , -0.11982303]), array([ 2.        , -0.05604339, -0.12238809]), array([ 2.01      , -0.05688928, -0.12495314]), array([ 2.        , -0.05773517, -0.12751819]), array([ 2.01      , -0.05858106, -0.13008325]), array([ 2.        , -0.05942695, -0.1326483 ]), array([ 2.01      , -0.06027284, -0.13521336]), array([ 2.        , -0.06111873, -0.13777841]), array([ 2.01      , -0.06196462, -0.14034346]), array([ 2.        , -0.06281052, -0.14290852]), array([ 2.01      , -0.06365641, -0.14547357]), array([ 2.        , -0.0645023 , -0.14803863]), array([ 2.01      , -0.06534819, -0.15060368]), array([ 2.        , -0.06619408, -0.15316874]), array([ 2.01      , -0.06703997, -0.15573379]), array([ 2.        , -0.06788586, -0.15829884]), array([ 2.01      , -0.06873175, -0.1608639 ]), array([ 2.        , -0.06957764, -0.16342895]), array([ 2.01      , -0.07042353, -0.16599401]), array([ 2.        , -0.07126942, -0.16855906]), array([ 2.01      , -0.07211531, -0.17112411]), array([ 2.        , -0.0729612 , -0.17368917]), array([ 2.01      , -0.0738071 , -0.17625422]), array([ 2.        , -0.07465299, -0.17881928]), array([ 2.01      , -0.07549888, -0.18138433]), array([ 2.        , -0.07634477, -0.18394938]), array([ 2.01      , -0.07719066, -0.18651444]), array([ 2.        , -0.07803655, -0.18907949]), array([ 2.01      , -0.07888244, -0.19164455]), array([ 2.        , -0.07972833, -0.1942096 ]), array([ 2.01      , -0.08057422, -0.19677465]), array([ 2.        , -0.08142011, -0.19933971]), array([ 2.01      , -0.082266  , -0.20190476]), array([ 2.        , -0.08311189, -0.20446982]), array([ 2.01      , -0.08395778, -0.20703487]), array([ 2.        , -0.08480368, -0.20959993]), array([ 2.01      , -0.08564957, -0.21216498]), array([ 2.        , -0.08649546, -0.21473003]), array([ 2.01      , -0.08734135, -0.21729509]), array([ 2.        , -0.08818724, -0.21986014]), array([ 2.01      , -0.08903313, -0.2224252 ]), array([ 2.        , -0.08987902, -0.22499025]), array([ 2.01      , -0.09072491, -0.2275553 ]), array([ 2.        , -0.0915708 , -0.23012036]), array([ 2.01      , -0.09241669, -0.23268541]), array([ 2.        , -0.09326258, -0.23525047]), array([ 2.01      , -0.09410847, -0.23781552]), array([ 2.        , -0.09495436, -0.24038057]), array([ 2.01      , -0.09580026, -0.24294563]), array([ 2.        , -0.09664615, -0.24551068]), array([ 2.01      , -0.09749204, -0.24807574]), array([ 2.        , -0.09833793, -0.25064079]), array([ 2.01      , -0.09918382, -0.25320584]), array([ 2.        , -0.10002971, -0.2557709 ]), array([ 2.01      , -0.1008756 , -0.25833595]), array([ 2.        , -0.10172149, -0.26090101]), array([ 2.01      , -0.10256738, -0.26346606]), array([ 2.        , -0.10341327, -0.26603111]), array([ 2.01      , -0.10425916, -0.26859617]), array([ 2.        , -0.10510505, -0.27116122]), array([ 2.01      , -0.10595094, -0.27372628]), array([ 2.        , -0.10679683, -0.27629133]), array([ 2.01      , -0.10764273, -0.27885639]), array([ 2.        , -0.10848862, -0.28142144]), array([ 2.01      , -0.10933451, -0.28398649]), array([ 2.        , -0.1101804 , -0.28655155]), array([ 2.01      , -0.11102629, -0.2891166 ]), array([ 2.        , -0.11187218, -0.29168166]), array([ 2.01      , -0.11271807, -0.29424671]), array([ 2.        , -0.11356396, -0.29681176]), array([ 2.01      , -0.11440985, -0.29937682]), array([ 2.        , -0.11525574, -0.30194187]), array([ 2.01      , -0.11610163, -0.30450693]), array([ 2.        , -0.11694752, -0.30707198]), array([ 2.01      , -0.11779341, -0.30963703]), array([ 2.        , -0.11863931, -0.31220209]), array([ 2.01      , -0.1194852 , -0.31476714]), array([ 2.        , -0.12033109, -0.3173322 ]), array([ 2.01      , -0.12117698, -0.31989725]), array([ 2.        , -0.12202287, -0.3224623 ]), array([ 2.01      , -0.12286876, -0.32502736]), array([ 2.        , -0.12371465, -0.32759241]), array([ 2.01      , -0.12456054, -0.33015747]), array([ 2.        , -0.12540643, -0.33272252]), array([ 2.01      , -0.12625232, -0.33528758]), array([ 2.        , -0.12709821, -0.33785263]), array([ 2.01      , -0.1279441 , -0.34041768]), array([ 2.        , -0.12878999, -0.34298274]), array([ 2.01      , -0.12963589, -0.34554779]), array([ 2.        , -0.13048178, -0.34811285]), array([ 2.01      , -0.13132767, -0.3506779 ]), array([ 2.        , -0.13217356, -0.35324295]), array([ 2.01      , -0.13301945, -0.35580801]), array([ 2.        , -0.13386534, -0.35837306]), array([ 2.01      , -0.13471123, -0.36093812]), array([ 2.        , -0.13555712, -0.36350317]), array([ 2.01      , -0.13640301, -0.36606822]), array([ 2.        , -0.1372489 , -0.36863328]), array([ 2.01      , -0.13809479, -0.37119833]), array([ 2.        , -0.13894068, -0.37376339]), array([ 2.01      , -0.13978657, -0.37632844]), array([ 2.        , -0.14063247, -0.37889349]), array([ 2.01      , -0.14147836, -0.38145855]), array([ 2.        , -0.14232425, -0.3840236 ]), array([ 2.01      , -0.14317014, -0.38658866]), array([ 2.        , -0.14401603, -0.38915371]), array([ 2.01      , -0.14486192, -0.39171877]), array([ 2.        , -0.14570781, -0.39428382]), array([ 2.01      , -0.1465537 , -0.39684887]), array([ 2.        , -0.14739959, -0.39941393]), array([ 2.01      , -0.14824548, -0.40197898]), array([ 2.        , -0.14909137, -0.40454404]), array([ 2.01      , -0.14993726, -0.40710909]), array([ 2.        , -0.15078315, -0.40967414]), array([ 2.01      , -0.15162905, -0.4122392 ]), array([ 2.        , -0.15247494, -0.41480425]), array([ 2.01      , -0.15332083, -0.41736931]), array([ 2.        , -0.15416672, -0.41993436]), array([ 2.01      , -0.15501261, -0.42249941]), array([ 2.        , -0.1558585 , -0.42506447]), array([ 2.01      , -0.15670439, -0.42762952]), array([ 2.        , -0.15755028, -0.43019458]), array([ 2.01      , -0.15839617, -0.43275963]), array([ 2.        , -0.15924206, -0.43532468]), array([ 2.01      , -0.16008795, -0.43788974]), array([ 2.        , -0.16093384, -0.44045479]), array([ 2.01      , -0.16177973, -0.44301985]), array([ 2.        , -0.16262562, -0.4455849 ]), array([ 2.01      , -0.16347152, -0.44814996]), array([ 2.        , -0.16431741, -0.45071501]), array([ 2.01      , -0.1651633 , -0.45328006]), array([ 2.        , -0.16600919, -0.45584512]), array([ 2.01      , -0.16685508, -0.45841017]), array([ 2.        , -0.16770097, -0.46097523]), array([ 2.01      , -0.16854686, -0.46354028]), array([ 2.        , -0.16939275, -0.46610533]), array([ 2.01      , -0.17023864, -0.46867039]), array([ 2.        , -0.17108453, -0.47123544]), array([ 2.01      , -0.17193042, -0.4738005 ]), array([ 2.        , -0.17277631, -0.47636555]), array([ 2.01     , -0.1736222, -0.4789306]), array([ 2.        , -0.1744681 , -0.48149566]), array([ 2.01      , -0.17531399, -0.48406071]), array([ 2.        , -0.17615988, -0.48662577]), array([ 2.01      , -0.17700577, -0.48919082]), array([ 2.        , -0.17785166, -0.49175587]), array([ 2.01      , -0.17869755, -0.49432093]), array([ 2.        , -0.17954344, -0.49688598]), array([ 2.01      , -0.18038933, -0.49945104]), array([ 2.        , -0.18123522, -0.50201609]), array([ 2.01      , -0.18208111, -0.50458115]), array([ 2.       , -0.182927 , -0.5071462]), array([ 2.01      , -0.18377289, -0.50971125]), array([ 2.        , -0.18461878, -0.51227631]), array([ 2.01      , -0.18546468, -0.51484136]), array([ 2.        , -0.18631057, -0.51740642]), array([ 2.01      , -0.18715646, -0.51997147]), array([ 2.        , -0.18800235, -0.52253652]), array([ 2.01      , -0.18884824, -0.52510158]), array([ 2.        , -0.18969413, -0.52766663]), array([ 2.01      , -0.19054002, -0.53023169]), array([ 2.        , -0.19138591, -0.53279674]), array([ 2.01      , -0.1922318 , -0.53536179]), array([ 2.        , -0.19307769, -0.53792685]), array([ 2.01      , -0.19392358, -0.5404919 ]), array([ 2.        , -0.19476947, -0.54305696]), array([ 2.01      , -0.19561536, -0.54562201]), array([ 2.        , -0.19646126, -0.54818706]), array([ 2.01      , -0.19730715, -0.55075212]), array([ 2.        , -0.19815304, -0.55331717]), array([ 2.01      , -0.19899893, -0.55588223]), array([ 2.        , -0.19984482, -0.55844728]), array([ 2.01      , -0.20069071, -0.56101234]), array([ 2.        , -0.2015366 , -0.56357739]), array([ 2.01      , -0.20238249, -0.56614244]), array([ 2.        , -0.20322838, -0.5687075 ]), array([ 2.01      , -0.20407427, -0.57127255]), array([ 2.        , -0.20492016, -0.57383761]), array([ 2.01      , -0.20576605, -0.57640266]), array([ 2.        , -0.20661194, -0.57896771]), array([ 2.01      , -0.20745784, -0.58153277]), array([ 2.        , -0.20830373, -0.58409782]), array([ 2.01      , -0.20914962, -0.58666288]), array([ 2.        , -0.20999551, -0.58922793]), array([ 2.01      , -0.2108414 , -0.59179298]), array([ 2.        , -0.21168729, -0.59435804]), array([ 2.01      , -0.21253318, -0.59692309]), array([ 2.        , -0.21337907, -0.59948815]), array([ 2.01      , -0.21422496, -0.6020532 ]), array([ 2.        , -0.21507085, -0.60461825]), array([ 2.01      , -0.21591674, -0.60718331]), array([ 2.        , -0.21676263, -0.60974836]), array([ 2.01      , -0.21760852, -0.61231342]), array([ 2.        , -0.21845441, -0.61487847]), array([ 2.01      , -0.21930031, -0.61744353]), array([ 2.        , -0.2201462 , -0.62000858]), array([ 2.01      , -0.22099209, -0.62257363]), array([ 2.        , -0.22183798, -0.62513869]), array([ 2.01      , -0.22268387, -0.62770374]), array([ 2.        , -0.22352976, -0.6302688 ]), array([ 2.01      , -0.22437565, -0.63283385]), array([ 2.        , -0.22522154, -0.6353989 ]), array([ 2.01      , -0.22606743, -0.63796396]), array([ 2.        , -0.22691332, -0.64052901]), array([ 2.01      , -0.22775921, -0.64309407]), array([ 2.        , -0.2286051 , -0.64565912]), array([ 2.01      , -0.22945099, -0.64822417]), array([ 2.        , -0.23029689, -0.65078923]), array([ 2.01      , -0.23114278, -0.65335428]), array([ 2.        , -0.23198867, -0.65591934]), array([ 2.01      , -0.23283456, -0.65848439]), array([ 2.        , -0.23368045, -0.66104944]), array([ 2.01      , -0.23452634, -0.6636145 ]), array([ 2.        , -0.23537223, -0.66617955]), array([ 2.01      , -0.23621812, -0.66874461]), array([ 2.        , -0.23706401, -0.67130966]), array([ 2.01      , -0.2379099 , -0.67387471]), array([ 2.        , -0.23875579, -0.67643977]), array([ 2.01      , -0.23960168, -0.67900482]), array([ 2.        , -0.24044757, -0.68156988]), array([ 2.01      , -0.24129347, -0.68413493]), array([ 2.        , -0.24213936, -0.68669999]), array([ 2.01      , -0.24298525, -0.68926504]), array([ 2.        , -0.24383114, -0.69183009]), array([ 2.01      , -0.24467703, -0.69439515]), array([ 2.        , -0.24552292, -0.6969602 ]), array([ 2.01      , -0.24636881, -0.69952526]), array([ 2.        , -0.2472147 , -0.70209031]), array([ 2.01      , -0.24806059, -0.70465536]), array([ 2.        , -0.24890648, -0.70722042]), array([ 2.01      , -0.24975237, -0.70978547]), array([ 2.        , -0.25059826, -0.71235053]), array([ 2.01      , -0.25144415, -0.71491558]), array([ 2.        , -0.25229005, -0.71748063]), array([ 2.01      , -0.25313594, -0.72004569]), array([ 2.        , -0.25398183, -0.72261074]), array([ 2.01      , -0.25482772, -0.7251758 ]), array([ 2.        , -0.25567361, -0.72774085]), array([ 2.01     , -0.2565195, -0.7303059]), array([ 2.        , -0.25736539, -0.73287096]), array([ 2.01      , -0.25821128, -0.73543601]), array([ 2.        , -0.25905717, -0.73800107]), array([ 2.01      , -0.25990306, -0.74056612]), array([ 2.        , -0.26074895, -0.74313118]), array([ 2.01      , -0.26159484, -0.74569623]), array([ 2.        , -0.26244073, -0.74826128]), array([ 2.01      , -0.26328663, -0.75082634]), array([ 2.        , -0.26413252, -0.75339139]), array([ 2.01      , -0.26497841, -0.75595645]), array([ 2.       , -0.2658243, -0.7585215]), array([ 2.01      , -0.26667019, -0.76108655]), array([ 2.        , -0.26751608, -0.76365161]), array([ 2.01      , -0.26836197, -0.76621666]), array([ 2.        , -0.26920786, -0.76878172]), array([ 2.01      , -0.27005375, -0.77134677]), array([ 2.        , -0.27089964, -0.77391182]), array([ 2.01      , -0.27174553, -0.77647688]), array([ 2.        , -0.27259142, -0.77904193]), array([ 2.01      , -0.27343731, -0.78160699]), array([ 2.        , -0.2742832 , -0.78417204]), array([ 2.01      , -0.2751291 , -0.78673709]), array([ 2.        , -0.27597499, -0.78930215]), array([ 2.01      , -0.27682088, -0.7918672 ]), array([ 2.        , -0.27766677, -0.79443226]), array([ 2.01      , -0.27851266, -0.79699731]), array([ 2.        , -0.27935855, -0.79956237]), array([ 2.01      , -0.28020444, -0.80212742]), array([ 2.        , -0.28105033, -0.80469247]), array([ 2.01      , -0.28189622, -0.80725753]), array([ 2.        , -0.28274211, -0.80982258]), array([ 2.01      , -0.283588  , -0.81238764]), array([ 2.        , -0.28443389, -0.81495269]), array([ 2.01      , -0.28527978, -0.81751774]), array([ 2.        , -0.28612568, -0.8200828 ]), array([ 2.01      , -0.28697157, -0.82264785]), array([ 2.        , -0.28781746, -0.82521291]), array([ 2.01      , -0.28866335, -0.82777796]), array([ 2.        , -0.28950924, -0.83034301]), array([ 2.01      , -0.29035513, -0.83290807]), array([ 2.        , -0.29120102, -0.83547312]), array([ 2.01      , -0.29204691, -0.83803818]), array([ 2.        , -0.2928928 , -0.84060323]), array([ 2.01      , -0.29373869, -0.84316828]), array([ 2.        , -0.29458458, -0.84573334]), array([ 2.01      , -0.29543047, -0.84829839]), array([ 2.        , -0.29627636, -0.85086345]), array([ 2.01      , -0.29712226, -0.8534285 ]), array([ 2.        , -0.29796815, -0.85599356]), array([ 2.01      , -0.29881404, -0.85855861]), array([ 2.        , -0.29965993, -0.86112366]), array([ 2.01      , -0.30050582, -0.86368872]), array([ 2.        , -0.30135171, -0.86625377]), array([ 2.01      , -0.3021976 , -0.86881883]), array([ 2.        , -0.30304349, -0.87138388]), array([ 2.01      , -0.30388938, -0.87394893]), array([ 2.        , -0.30473527, -0.87651399]), array([ 2.01      , -0.30558116, -0.87907904]), array([ 2.        , -0.30642705, -0.8816441 ]), array([ 2.01      , -0.30727294, -0.88420915]), array([ 2.        , -0.30811884, -0.8867742 ]), array([ 2.01      , -0.30896473, -0.88933926]), array([ 2.        , -0.30981062, -0.89190431]), array([ 2.01      , -0.31065651, -0.89446937]), array([ 2.        , -0.3115024 , -0.89703442]), array([ 2.01      , -0.31234829, -0.89959947]), array([ 2.        , -0.31319418, -0.90216453]), array([ 2.01      , -0.31404007, -0.90472958]), array([ 2.        , -0.31488596, -0.90729464]), array([ 2.01      , -0.31573185, -0.90985969]), array([ 2.        , -0.31657774, -0.91242475]), array([ 2.01      , -0.31742363, -0.9149898 ]), array([ 2.        , -0.31826952, -0.91755485]), array([ 2.01      , -0.31911542, -0.92011991]), array([ 2.        , -0.31996131, -0.92268496]), array([ 2.01      , -0.3208072 , -0.92525002]), array([ 2.        , -0.32165309, -0.92781507]), array([ 2.01      , -0.32249898, -0.93038012]), array([ 2.        , -0.32334487, -0.93294518]), array([ 2.01      , -0.32419076, -0.93551023]), array([ 2.        , -0.32503665, -0.93807529]), array([ 2.01      , -0.32588254, -0.94064034]), array([ 2.        , -0.32672843, -0.94320539]), array([ 2.01      , -0.32757432, -0.94577045]), array([ 2.        , -0.32842021, -0.9483355 ]), array([ 2.01      , -0.3292661 , -0.95090056]), array([ 2.00132399, -0.33      , -0.953126  ]), array([ 2.        , -0.32988801, -0.95346561]), array([ 2.01      , -0.32904211, -0.95603066]), array([ 2.        , -0.32819622, -0.95859572]), array([ 2.01      , -0.32735033, -0.96116077]), array([ 2.        , -0.32650444, -0.96372583]), array([ 2.01      , -0.32565855, -0.96629088]), array([ 2.        , -0.32481266, -0.96885594]), array([ 2.01      , -0.32396677, -0.97142099]), array([ 2.        , -0.32312088, -0.97398604]), array([ 2.01      , -0.32227499, -0.9765511 ]), array([ 2.        , -0.3214291 , -0.97911615]), array([ 2.01      , -0.32058321, -0.98168121]), array([ 2.        , -0.31973732, -0.98424626]), array([ 2.01      , -0.31889143, -0.98681131]), array([ 2.        , -0.31804553, -0.98937637]), array([ 2.01      , -0.31719964, -0.99194142]), array([ 2.        , -0.31635375, -0.99450648]), array([ 2.01      , -0.31550786, -0.99707153]), array([ 2.        , -0.31466197, -0.99963658]), array([ 2.01      , -0.31381608, -1.00220164]), array([ 2.        , -0.31297019, -1.00476669]), array([ 2.01      , -0.3121243 , -1.00733175]), array([ 2.        , -0.31127841, -1.0098968 ]), array([ 2.01      , -0.31043252, -1.01246185]), array([ 2.        , -0.30958663, -1.01502691]), array([ 2.01      , -0.30874074, -1.01759196]), array([ 2.        , -0.30789485, -1.02015702]), array([ 2.01      , -0.30704895, -1.02272207]), array([ 2.        , -0.30620306, -1.02528712]), array([ 2.01      , -0.30535717, -1.02785218]), array([ 2.        , -0.30451128, -1.03041723]), array([ 2.01      , -0.30366539, -1.03298229]), array([ 2.        , -0.3028195 , -1.03554734]), array([ 2.01      , -0.30197361, -1.0381124 ]), array([ 2.        , -0.30112772, -1.04067745]), array([ 2.01      , -0.30028183, -1.0432425 ]), array([ 2.        , -0.29943594, -1.04580756]), array([ 2.01      , -0.29859005, -1.04837261]), array([ 2.        , -0.29774416, -1.05093767]), array([ 2.01      , -0.29689827, -1.05350272]), array([ 2.        , -0.29605237, -1.05606777]), array([ 2.01      , -0.29520648, -1.05863283]), array([ 2.        , -0.29436059, -1.06119788]), array([ 2.01      , -0.2935147 , -1.06376294]), array([ 2.        , -0.29266881, -1.06632799]), array([ 2.01      , -0.29182292, -1.06889304]), array([ 2.        , -0.29097703, -1.0714581 ]), array([ 2.01      , -0.29013114, -1.07402315]), array([ 2.        , -0.28928525, -1.07658821]), array([ 2.01      , -0.28843936, -1.07915326]), array([ 2.        , -0.28759347, -1.08171831]), array([ 2.01      , -0.28674758, -1.08428337]), array([ 2.        , -0.28590169, -1.08684842]), array([ 2.01      , -0.28505579, -1.08941348]), array([ 2.        , -0.2842099 , -1.09197853]), array([ 2.01      , -0.28336401, -1.09454359]), array([ 2.        , -0.28251812, -1.09710864]), array([ 2.01      , -0.28167223, -1.09967369]), array([ 2.        , -0.28082634, -1.10223875]), array([ 2.01      , -0.27998045, -1.1048038 ]), array([ 2.        , -0.27913456, -1.10736886]), array([ 2.01      , -0.27828867, -1.10993391]), array([ 2.        , -0.27744278, -1.11249896]), array([ 2.01      , -0.27659689, -1.11506402]), array([ 2.        , -0.275751  , -1.11762907]), array([ 2.01      , -0.27490511, -1.12019413]), array([ 2.        , -0.27405922, -1.12275918]), array([ 2.01      , -0.27321332, -1.12532423]), array([ 2.        , -0.27236743, -1.12788929]), array([ 2.01      , -0.27152154, -1.13045434]), array([ 2.        , -0.27067565, -1.1330194 ]), array([ 2.01      , -0.26982976, -1.13558445]), array([ 2.        , -0.26898387, -1.1381495 ]), array([ 2.01      , -0.26813798, -1.14071456]), array([ 2.        , -0.26729209, -1.14327961]), array([ 2.01      , -0.2664462 , -1.14584467]), array([ 2.        , -0.26560031, -1.14840972]), array([ 2.01      , -0.26475442, -1.15097478]), array([ 2.        , -0.26390853, -1.15353983]), array([ 2.01      , -0.26306264, -1.15610488]), array([ 2.        , -0.26221674, -1.15866994]), array([ 2.01      , -0.26137085, -1.16123499]), array([ 2.        , -0.26052496, -1.16380005]), array([ 2.01      , -0.25967907, -1.1663651 ]), array([ 2.        , -0.25883318, -1.16893015]), array([ 2.01      , -0.25798729, -1.17149521]), array([ 2.        , -0.2571414 , -1.17406026]), array([ 2.01      , -0.25629551, -1.17662532]), array([ 2.        , -0.25544962, -1.17919037]), array([ 2.01      , -0.25460373, -1.18175542]), array([ 2.        , -0.25375784, -1.18432048]), array([ 2.01      , -0.25291195, -1.18688553]), array([ 2.        , -0.25206606, -1.18945059]), array([ 2.01      , -0.25122016, -1.19201564]), array([ 2.        , -0.25037427, -1.19458069]), array([ 2.01      , -0.24952838, -1.19714575]), array([ 2.        , -0.24868249, -1.1997108 ]), array([ 2.01      , -0.2478366 , -1.20227586]), array([ 2.        , -0.24699071, -1.20484091]), array([ 2.01      , -0.24614482, -1.20740597]), array([ 2.        , -0.24529893, -1.20997102]), array([ 2.01      , -0.24445304, -1.21253607]), array([ 2.        , -0.24360715, -1.21510113]), array([ 2.01      , -0.24276126, -1.21766618]), array([ 2.        , -0.24191537, -1.22023124]), array([ 2.01      , -0.24106948, -1.22279629]), array([ 2.        , -0.24022358, -1.22536134]), array([ 2.01      , -0.23937769, -1.2279264 ]), array([ 2.        , -0.2385318 , -1.23049145]), array([ 2.01      , -0.23768591, -1.23305651]), array([ 2.        , -0.23684002, -1.23562156]), array([ 2.01      , -0.23599413, -1.23818661]), array([ 2.        , -0.23514824, -1.24075167]), array([ 2.01      , -0.23430235, -1.24331672]), array([ 2.        , -0.23345646, -1.24588178]), array([ 2.01      , -0.23261057, -1.24844683]), array([ 2.00394489, -0.23209837, -1.25      ]), array([ 2.        , -0.23176468, -1.24898812]), array([ 2.01      , -0.23091879, -1.24642306]), array([ 2.        , -0.2300729 , -1.24385801]), array([ 2.01      , -0.229227  , -1.24129295]), array([ 2.        , -0.22838111, -1.2387279 ]), array([ 2.01      , -0.22753522, -1.23616284]), array([ 2.        , -0.22668933, -1.23359779]), array([ 2.01   </t>
  </si>
  <si>
    <t>[array([2.00856349, 0.14934735, 0.50052358]), array([2.        , 0.1488095 , 0.49842675]), array([2.01      , 0.14818143, 0.49597819]), array([2.        , 0.14755336, 0.49352963]), array([2.01      , 0.14692529, 0.49108107]), array([2.        , 0.14629722, 0.48863251]), array([2.01      , 0.14566915, 0.48618395]), array([2.        , 0.14504107, 0.48373538]), array([2.01      , 0.144413  , 0.48128682]), array([2.        , 0.14378493, 0.47883826]), array([2.01      , 0.14315686, 0.4763897 ]), array([2.        , 0.14252879, 0.47394114]), array([2.01      , 0.14190072, 0.47149258]), array([2.        , 0.14127265, 0.46904401]), array([2.01      , 0.14064458, 0.46659545]), array([2.        , 0.14001651, 0.46414689]), array([2.01      , 0.13938844, 0.46169833]), array([2.        , 0.13876037, 0.45924977]), array([2.01      , 0.1381323 , 0.45680121]), array([2.        , 0.13750423, 0.45435264]), array([2.01      , 0.13687616, 0.45190408]), array([2.        , 0.13624809, 0.44945552]), array([2.01      , 0.13562002, 0.44700696]), array([2.        , 0.13499194, 0.4445584 ]), array([2.01      , 0.13436387, 0.44210984]), array([2.        , 0.1337358 , 0.43966127]), array([2.01      , 0.13310773, 0.43721271]), array([2.        , 0.13247966, 0.43476415]), array([2.01      , 0.13185159, 0.43231559]), array([2.        , 0.13122352, 0.42986703]), array([2.01      , 0.13059545, 0.42741847]), array([2.        , 0.12996738, 0.4249699 ]), array([2.01      , 0.12933931, 0.42252134]), array([2.        , 0.12871124, 0.42007278]), array([2.01      , 0.12808317, 0.41762422]), array([2.        , 0.1274551 , 0.41517566]), array([2.01      , 0.12682703, 0.41272709]), array([2.        , 0.12619896, 0.41027853]), array([2.01      , 0.12557088, 0.40782997]), array([2.        , 0.12494281, 0.40538141]), array([2.01      , 0.12431474, 0.40293285]), array([2.        , 0.12368667, 0.40048429]), array([2.01      , 0.1230586 , 0.39803572]), array([2.        , 0.12243053, 0.39558716]), array([2.01      , 0.12180246, 0.3931386 ]), array([2.        , 0.12117439, 0.39069004]), array([2.01      , 0.12054632, 0.38824148]), array([2.        , 0.11991825, 0.38579292]), array([2.01      , 0.11929018, 0.38334435]), array([2.        , 0.11866211, 0.38089579]), array([2.01      , 0.11803404, 0.37844723]), array([2.        , 0.11740597, 0.37599867]), array([2.01      , 0.1167779 , 0.37355011]), array([2.        , 0.11614983, 0.37110155]), array([2.01      , 0.11552175, 0.36865298]), array([2.        , 0.11489368, 0.36620442]), array([2.01      , 0.11426561, 0.36375586]), array([2.        , 0.11363754, 0.3613073 ]), array([2.01      , 0.11300947, 0.35885874]), array([2.        , 0.1123814 , 0.35641018]), array([2.01      , 0.11175333, 0.35396161]), array([2.        , 0.11112526, 0.35151305]), array([2.01      , 0.11049719, 0.34906449]), array([2.        , 0.10986912, 0.34661593]), array([2.01      , 0.10924105, 0.34416737]), array([2.        , 0.10861298, 0.34171881]), array([2.01      , 0.10798491, 0.33927024]), array([2.        , 0.10735684, 0.33682168]), array([2.01      , 0.10672877, 0.33437312]), array([2.        , 0.1061007 , 0.33192456]), array([2.01      , 0.10547262, 0.329476  ]), array([2.        , 0.10484455, 0.32702744]), array([2.01      , 0.10421648, 0.32457887]), array([2.        , 0.10358841, 0.32213031]), array([2.01      , 0.10296034, 0.31968175]), array([2.        , 0.10233227, 0.31723319]), array([2.01      , 0.1017042 , 0.31478463]), array([2.        , 0.10107613, 0.31233607]), array([2.01      , 0.10044806, 0.3098875 ]), array([2.        , 0.09981999, 0.30743894]), array([2.01      , 0.09919192, 0.30499038]), array([2.        , 0.09856385, 0.30254182]), array([2.01      , 0.09793578, 0.30009326]), array([2.        , 0.09730771, 0.29764469]), array([2.01      , 0.09667964, 0.29519613]), array([2.        , 0.09605157, 0.29274757]), array([2.01      , 0.09542349, 0.29029901]), array([2.        , 0.09479542, 0.28785045]), array([2.01      , 0.09416735, 0.28540189]), array([2.        , 0.09353928, 0.28295332]), array([2.01      , 0.09291121, 0.28050476]), array([2.        , 0.09228314, 0.2780562 ]), array([2.01      , 0.09165507, 0.27560764]), array([2.        , 0.091027  , 0.27315908]), array([2.01      , 0.09039893, 0.27071052]), array([2.        , 0.08977086, 0.26826195]), array([2.01      , 0.08914279, 0.26581339]), array([2.        , 0.08851472, 0.26336483]), array([2.01      , 0.08788665, 0.26091627]), array([2.        , 0.08725858, 0.25846771]), array([2.01      , 0.08663051, 0.25601915]), array([2.        , 0.08600243, 0.25357058]), array([2.01      , 0.08537436, 0.25112202]), array([2.        , 0.08474629, 0.24867346]), array([2.01      , 0.08411822, 0.2462249 ]), array([2.        , 0.08349015, 0.24377634]), array([2.01      , 0.08286208, 0.24132778]), array([2.        , 0.08223401, 0.23887921]), array([2.01      , 0.08160594, 0.23643065]), array([2.        , 0.08097787, 0.23398209]), array([2.01      , 0.0803498 , 0.23153353]), array([2.        , 0.07972173, 0.22908497]), array([2.01      , 0.07909366, 0.22663641]), array([2.        , 0.07846559, 0.22418784]), array([2.01      , 0.07783752, 0.22173928]), array([2.        , 0.07720945, 0.21929072]), array([2.01      , 0.07658138, 0.21684216]), array([2.       , 0.0759533, 0.2143936]), array([2.01      , 0.07532523, 0.21194504]), array([2.        , 0.07469716, 0.20949647]), array([2.01      , 0.07406909, 0.20704791]), array([2.        , 0.07344102, 0.20459935]), array([2.01      , 0.07281295, 0.20215079]), array([2.        , 0.07218488, 0.19970223]), array([2.01      , 0.07155681, 0.19725367]), array([2.        , 0.07092874, 0.1948051 ]), array([2.01      , 0.07030067, 0.19235654]), array([2.        , 0.0696726 , 0.18990798]), array([2.01      , 0.06904453, 0.18745942]), array([2.        , 0.06841646, 0.18501086]), array([2.01      , 0.06778839, 0.18256229]), array([2.        , 0.06716032, 0.18011373]), array([2.01      , 0.06653225, 0.17766517]), array([2.        , 0.06590417, 0.17521661]), array([2.01      , 0.0652761 , 0.17276805]), array([2.        , 0.06464803, 0.17031949]), array([2.01      , 0.06401996, 0.16787092]), array([2.        , 0.06339189, 0.16542236]), array([2.01      , 0.06276382, 0.1629738 ]), array([2.        , 0.06213575, 0.16052524]), array([2.01      , 0.06150768, 0.15807668]), array([2.        , 0.06087961, 0.15562812]), array([2.01      , 0.06025154, 0.15317955]), array([2.        , 0.05962347, 0.15073099]), array([2.01      , 0.0589954 , 0.14828243]), array([2.        , 0.05836733, 0.14583387]), array([2.01      , 0.05773926, 0.14338531]), array([2.        , 0.05711119, 0.14093675]), array([2.01      , 0.05648312, 0.13848818]), array([2.        , 0.05585504, 0.13603962]), array([2.01      , 0.05522697, 0.13359106]), array([2.       , 0.0545989, 0.1311425]), array([2.01      , 0.05397083, 0.12869394]), array([2.        , 0.05334276, 0.12624538]), array([2.01      , 0.05271469, 0.12379681]), array([2.        , 0.05208662, 0.12134825]), array([2.01      , 0.05145855, 0.11889969]), array([2.        , 0.05083048, 0.11645113]), array([2.01      , 0.05020241, 0.11400257]), array([2.        , 0.04957434, 0.11155401]), array([2.01      , 0.04894627, 0.10910544]), array([2.        , 0.0483182 , 0.10665688]), array([2.01      , 0.04769013, 0.10420832]), array([2.        , 0.04706206, 0.10175976]), array([2.01      , 0.04643398, 0.0993112 ]), array([2.        , 0.04580591, 0.09686264]), array([2.01      , 0.04517784, 0.09441407]), array([2.        , 0.04454977, 0.09196551]), array([2.01      , 0.0439217 , 0.08951695]), array([2.        , 0.04329363, 0.08706839]), array([2.01      , 0.04266556, 0.08461983]), array([2.        , 0.04203749, 0.08217127]), array([2.01      , 0.04140942, 0.0797227 ]), array([2.        , 0.04078135, 0.07727414]), array([2.01      , 0.04015328, 0.07482558]), array([2.        , 0.03952521, 0.07237702]), array([2.01      , 0.03889714, 0.06992846]), array([2.        , 0.03826907, 0.0674799 ]), array([2.01      , 0.037641  , 0.06503133]), array([2.        , 0.03701293, 0.06258277]), array([2.01      , 0.03638485, 0.06013421]), array([2.        , 0.03575678, 0.05768565]), array([2.01      , 0.03512871, 0.05523709]), array([2.        , 0.03450064, 0.05278852]), array([2.01      , 0.03387257, 0.05033996]), array([2.       , 0.0332445, 0.0478914]), array([2.01      , 0.03261643, 0.04544284]), array([2.        , 0.03198836, 0.04299428]), array([2.01      , 0.03136029, 0.04054572]), array([2.        , 0.03073222, 0.03809715]), array([2.01      , 0.03010415, 0.03564859]), array([2.        , 0.02947608, 0.03320003]), array([2.01      , 0.02884801, 0.03075147]), array([2.        , 0.02821994, 0.02830291]), array([2.01      , 0.02759187, 0.02585435]), array([2.        , 0.0269638 , 0.02340578]), array([2.01      , 0.02633572, 0.02095722]), array([2.        , 0.02570765, 0.01850866]), array([2.01      , 0.02507958, 0.0160601 ]), array([2.        , 0.02445151, 0.01361154]), array([2.01      , 0.02382344, 0.01116298]), array([2.        , 0.02319537, 0.00871441]), array([2.01      , 0.0225673 , 0.00626585]), array([2.        , 0.02193923, 0.00381729]), array([2.01000000e+00, 2.13111596e-02, 1.36872912e-03]), array([ 2.00000000e+00,  2.06830890e-02, -1.07983258e-03]), array([ 2.01      ,  0.02005502, -0.00352839]), array([ 2.        ,  0.01942695, -0.00597696]), array([ 2.01      ,  0.01879888, -0.00842552]), array([ 2.        ,  0.01817081, -0.01087408]), array([ 2.01      ,  0.01754274, -0.01332264]), array([ 2.        ,  0.01691467, -0.0157712 ]), array([ 2.01      ,  0.01628659, -0.01821976]), array([ 2.        ,  0.01565852, -0.02066833]), array([ 2.01      ,  0.01503045, -0.02311689]), array([ 2.        ,  0.01440238, -0.02556545]), array([ 2.01      ,  0.01377431, -0.02801401]), array([ 2.        ,  0.01314624, -0.03046257]), array([ 2.01      ,  0.01251817, -0.03291113]), array([ 2.       ,  0.0118901, -0.0353597]), array([ 2.01      ,  0.01126203, -0.03780826]), array([ 2.        ,  0.01063396, -0.04025682]), array([ 2.01      ,  0.01000589, -0.04270538]), array([ 2.        ,  0.00937782, -0.04515394]), array([ 2.01      ,  0.00874975, -0.0476025 ]), array([ 2.        ,  0.00812168, -0.05005107]), array([ 2.01      ,  0.00749361, -0.05249963]), array([ 2.        ,  0.00686553, -0.05494819]), array([ 2.01      ,  0.00623746, -0.05739675]), array([ 2.        ,  0.00560939, -0.05984531]), array([ 2.01      ,  0.00498132, -0.06229388]), array([ 2.        ,  0.00435325, -0.06474244]), array([ 2.01      ,  0.00372518, -0.067191  ]), array([ 2.        ,  0.00309711, -0.06963956]), array([ 2.01      ,  0.00246904, -0.07208812]), array([ 2.00000000e+00,  1.84096991e-03, -7.45366836e-02]), array([ 2.01000000e+00,  1.21289928e-03, -7.69852453e-02]), array([ 2.00000000e+00,  5.84828645e-04, -7.94338070e-02]), array([ 2.01000000e+00, -4.32419896e-05, -8.18823687e-02]), array([ 2.00000000e+00, -6.71312624e-04, -8.43309304e-02]), array([ 2.01000000e+00, -1.29938326e-03, -8.67794921e-02]), array([ 2.00000000e+00, -1.92745389e-03, -8.92280538e-02]), array([ 2.01      , -0.00255552, -0.09167662]), array([ 2.        , -0.0031836 , -0.09412518]), array([ 2.01      , -0.00381167, -0.09657374]), array([ 2.        , -0.00443974, -0.0990223 ]), array([ 2.01      , -0.00506781, -0.10147086]), array([ 2.        , -0.00569588, -0.10391942]), array([ 2.01      , -0.00632395, -0.10636799]), array([ 2.        , -0.00695202, -0.10881655]), array([ 2.01      , -0.00758009, -0.11126511]), array([ 2.        , -0.00820816, -0.11371367]), array([ 2.01      , -0.00883623, -0.11616223]), array([ 2.        , -0.0094643 , -0.11861079]), array([ 2.01      , -0.01009237, -0.12105936]), array([ 2.        , -0.01072044, -0.12350792]), array([ 2.01      , -0.01134851, -0.12595648]), array([ 2.        , -0.01197658, -0.12840504]), array([ 2.01      , -0.01260465, -0.1308536 ]), array([ 2.        , -0.01323273, -0.13330216]), array([ 2.01      , -0.0138608 , -0.13575073]), array([ 2.        , -0.01448887, -0.13819929]), array([ 2.01      , -0.01511694, -0.14064785]), array([ 2.        , -0.01574501, -0.14309641]), array([ 2.01      , -0.01637308, -0.14554497]), array([ 2.        , -0.01700115, -0.14799353]), array([ 2.01      , -0.01762922, -0.1504421 ]), array([ 2.        , -0.01825729, -0.15289066]), array([ 2.01      , -0.01888536, -0.15533922]), array([ 2.        , -0.01951343, -0.15778778]), array([ 2.01      , -0.0201415 , -0.16023634]), array([ 2.        , -0.02076957, -0.1626849 ]), array([ 2.01      , -0.02139764, -0.16513347]), array([ 2.        , -0.02202571, -0.16758203]), array([ 2.01      , -0.02265378, -0.17003059]), array([ 2.        , -0.02328186, -0.17247915]), array([ 2.01      , -0.02390993, -0.17492771]), array([ 2.        , -0.024538  , -0.17737628]), array([ 2.01      , -0.02516607, -0.17982484]), array([ 2.        , -0.02579414, -0.1822734 ]), array([ 2.01      , -0.02642221, -0.18472196]), array([ 2.        , -0.02705028, -0.18717052]), array([ 2.01      , -0.02767835, -0.18961908]), array([ 2.        , -0.02830642, -0.19206765]), array([ 2.01      , -0.02893449, -0.19451621]), array([ 2.        , -0.02956256, -0.19696477]), array([ 2.01      , -0.03019063, -0.19941333]), array([ 2.        , -0.0308187 , -0.20186189]), array([ 2.01      , -0.03144677, -0.20431045]), array([ 2.        , -0.03207484, -0.20675902]), array([ 2.01      , -0.03270291, -0.20920758]), array([ 2.        , -0.03333099, -0.21165614]), array([ 2.01      , -0.03395906, -0.2141047 ]), array([ 2.        , -0.03458713, -0.21655326]), array([ 2.01      , -0.0352152 , -0.21900182]), array([ 2.        , -0.03584327, -0.22145039]), array([ 2.01      , -0.03647134, -0.22389895]), array([ 2.        , -0.03709941, -0.22634751]), array([ 2.01      , -0.03772748, -0.22879607]), array([ 2.        , -0.03835555, -0.23124463]), array([ 2.01      , -0.03898362, -0.23369319]), array([ 2.        , -0.03961169, -0.23614176]), array([ 2.01      , -0.04023976, -0.23859032]), array([ 2.        , -0.04086783, -0.24103888]), array([ 2.01      , -0.0414959 , -0.24348744]), array([ 2.        , -0.04212397, -0.245936  ]), array([ 2.01      , -0.04275205, -0.24838456]), array([ 2.        , -0.04338012, -0.25083313]), array([ 2.01      , -0.04400819, -0.25328169]), array([ 2.        , -0.04463626, -0.25573025]), array([ 2.01      , -0.04526433, -0.25817881]), array([ 2.        , -0.0458924 , -0.26062737]), array([ 2.01      , -0.04652047, -0.26307593]), array([ 2.        , -0.04714854, -0.2655245 ]), array([ 2.01      , -0.04777661, -0.26797306]), array([ 2.        , -0.04840468, -0.27042162]), array([ 2.01      , -0.04903275, -0.27287018]), array([ 2.        , -0.04966082, -0.27531874]), array([ 2.01      , -0.05028889, -0.2777673 ]), array([ 2.        , -0.05091696, -0.28021587]), array([ 2.01      , -0.05154503, -0.28266443]), array([ 2.        , -0.0521731 , -0.28511299]), array([ 2.01      , -0.05280118, -0.28756155]), array([ 2.        , -0.05342925, -0.29001011]), array([ 2.01      , -0.05405732, -0.29245867]), array([ 2.        , -0.05468539, -0.29490724]), array([ 2.01      , -0.05531346, -0.2973558 ]), array([ 2.        , -0.05594153, -0.29980436]), array([ 2.01      , -0.0565696 , -0.30225292]), array([ 2.        , -0.05719767, -0.30470148]), array([ 2.01      , -0.05782574, -0.30715005]), array([ 2.        , -0.05845381, -0.30959861]), array([ 2.01      , -0.05908188, -0.31204717]), array([ 2.        , -0.05970995, -0.31449573]), array([ 2.01      , -0.06033802, -0.31694429]), array([ 2.        , -0.06096609, -0.31939285]), array([ 2.01      , -0.06159416, -0.32184142]), array([ 2.        , -0.06222223, -0.32428998]), array([ 2.01      , -0.06285031, -0.32673854]), array([ 2.        , -0.06347838, -0.3291871 ]), array([ 2.01      , -0.06410645, -0.33163566]), array([ 2.        , -0.06473452, -0.33408422]), array([ 2.01      , -0.06536259, -0.33653279]), array([ 2.        , -0.06599066, -0.33898135]), array([ 2.01      , -0.06661873, -0.34142991]), array([ 2.        , -0.0672468 , -0.34387847]), array([ 2.01      , -0.06787487, -0.34632703]), array([ 2.        , -0.06850294, -0.34877559]), array([ 2.01      , -0.06913101, -0.35122416]), array([ 2.        , -0.06975908, -0.35367272]), array([ 2.01      , -0.07038715, -0.35612128]), array([ 2.        , -0.07101522, -0.35856984]), array([ 2.01      , -0.07164329, -0.3610184 ]), array([ 2.        , -0.07227136, -0.36346696]), array([ 2.01      , -0.07289944, -0.36591553]), array([ 2.        , -0.07352751, -0.36836409]), array([ 2.01      , -0.07415558, -0.37081265]), array([ 2.        , -0.07478365, -0.37326121]), array([ 2.01      , -0.07541172, -0.37570977]), array([ 2.        , -0.07603979, -0.37815833]), array([ 2.01      , -0.07666786, -0.3806069 ]), array([ 2.        , -0.07729593, -0.38305546]), array([ 2.01      , -0.077924  , -0.38550402]), array([ 2.        , -0.07855207, -0.38795258]), array([ 2.01      , -0.07918014, -0.39040114]), array([ 2.        , -0.07980821, -0.3928497 ]), array([ 2.01      , -0.08043628, -0.39529827]), array([ 2.        , -0.08106435, -0.39774683]), array([ 2.01      , -0.08169242, -0.40019539]), array([ 2.        , -0.0823205 , -0.40264395]), array([ 2.01      , -0.08294857, -0.40509251]), array([ 2.        , -0.08357664, -0.40754107]), array([ 2.01      , -0.08420471, -0.40998964]), array([ 2.        , -0.08483278, -0.4124382 ]), array([ 2.01      , -0.08546085, -0.41488676]), array([ 2.        , -0.08608892, -0.41733532]), array([ 2.01      , -0.08671699, -0.41978388]), array([ 2.        , -0.08734506, -0.42223245]), array([ 2.01      , -0.08797313, -0.42468101]), array([ 2.        , -0.0886012 , -0.42712957]), array([ 2.01      , -0.08922927, -0.42957813]), array([ 2.        , -0.08985734, -0.43202669]), array([ 2.01      , -0.09048541, -0.43447525]), array([ 2.        , -0.09111348, -0.43692382]), array([ 2.01      , -0.09174155, -0.43937238]), array([ 2.        , -0.09236963, -0.44182094]), array([ 2.01     , -0.0929977, -0.4442695]), array([ 2.        , -0.09362577, -0.44671806]), array([ 2.01      , -0.09425384, -0.44916662]), array([ 2.        , -0.09488191, -0.45161519]), array([ 2.01      , -0.09550998, -0.45406375]), array([ 2.        , -0.09613805, -0.45651231]), array([ 2.01      , -0.09676612, -0.45896087]), array([ 2.        , -0.09739419, -0.46140943]), array([ 2.01      , -0.09802226, -0.46385799]), array([ 2.        , -0.09865033, -0.46630656]), array([ 2.01      , -0.0992784 , -0.46875512]), array([ 2.        , -0.09990647, -0.47120368]), array([ 2.01      , -0.10053454, -0.47365224]), array([ 2.        , -0.10116261, -0.4761008 ]), array([ 2.01      , -0.10179068, -0.47854936]), array([ 2.        , -0.10241876, -0.48099793]), array([ 2.01      , -0.10304683, -0.48344649]), array([ 2.        , -0.1036749 , -0.48589505]), array([ 2.01      , -0.10430297, -0.48834361]), array([ 2.        , -0.10493104, -0.49079217]), array([ 2.01      , -0.10555911, -0.49324073]), array([ 2.        , -0.10618718, -0.4956893 ]), array([ 2.01      , -0.10681525, -0.49813786]), array([ 2.        , -0.10744332, -0.50058642]), array([ 2.01      , -0.10807139, -0.50303498]), array([ 2.        , -0.10869946, -0.50548354]), array([ 2.01      , -0.10932753, -0.5079321 ]), array([ 2.        , -0.1099556 , -0.51038067]), array([ 2.01      , -0.11058367, -0.51282923]), array([ 2.        , -0.11121174, -0.51527779]), array([ 2.01      , -0.11183981, -0.51772635]), array([ 2.        , -0.11246789, -0.52017491]), array([ 2.01      , -0.11309596, -0.52262347]), array([ 2.        , -0.11372403, -0.52507204]), array([ 2.01     , -0.1143521, -0.5275206]), array([ 2.        , -0.11498017, -0.52996916]), array([ 2.01      , -0.11560824, -0.53241772]), array([ 2.        , -0.11623631, -0.53486628]), array([ 2.01      , -0.11686438, -0.53731485]), array([ 2.        , -0.11749245, -0.53976341]), array([ 2.01      , -0.11812052, -0.54221197]), array([ 2.        , -0.11874859, -0.54466053]), array([ 2.01      , -0.11937666, -0.54710909]), array([ 2.        , -0.12000473, -0.54955765]), array([ 2.01      , -0.1206328 , -0.55200622]), array([ 2.        , -0.12126087, -0.55445478]), array([ 2.01      , -0.12188895, -0.55690334]), array([ 2.        , -0.12251702, -0.5593519 ]), array([ 2.01      , -0.12314509, -0.56180046]), array([ 2.        , -0.12377316, -0.56424902]), array([ 2.01      , -0.12440123, -0.56669759]), array([ 2.        , -0.1250293 , -0.56914615]), array([ 2.01      , -0.12565737, -0.57159471]), array([ 2.        , -0.12628544, -0.57404327]), array([ 2.01      , -0.12691351, -0.57649183]), array([ 2.        , -0.12754158, -0.57894039]), array([ 2.01      , -0.12816965, -0.58138896]), array([ 2.        , -0.12879772, -0.58383752]), array([ 2.01      , -0.12942579, -0.58628608]), array([ 2.        , -0.13005386, -0.58873464]), array([ 2.01      , -0.13068193, -0.5911832 ]), array([ 2.        , -0.13131   , -0.59363176]), array([ 2.01      , -0.13193808, -0.59608033]), array([ 2.        , -0.13256615, -0.59852889]), array([ 2.01      , -0.13319422, -0.60097745]), array([ 2.        , -0.13382229, -0.60342601]), array([ 2.01      , -0.13445036, -0.60587457]), array([ 2.        , -0.13507843, -0.60832313]), array([ 2.01     , -0.1357065, -0.6107717]), array([ 2.        , -0.13633457, -0.61322026]), array([ 2.01      , -0.13696264, -0.61566882]), array([ 2.        , -0.13759071, -0.61811738]), array([ 2.01      , -0.13821878, -0.62056594]), array([ 2.        , -0.13884685, -0.6230145 ]), array([ 2.01      , -0.13947492, -0.62546307]), array([ 2.        , -0.14010299, -0.62791163]), array([ 2.01      , -0.14073106, -0.63036019]), array([ 2.        , -0.14135913, -0.63280875]), array([ 2.01      , -0.14198721, -0.63525731]), array([ 2.        , -0.14261528, -0.63770587]), array([ 2.01      , -0.14324335, -0.64015444]), array([ 2.        , -0.14387142, -0.642603  ]), array([ 2.01      , -0.14449949, -0.64505156]), array([ 2.        , -0.14512756, -0.64750012]), array([ 2.01      , -0.14575563, -0.64994868]), array([ 2.        , -0.1463837 , -0.65239724]), array([ 2.01      , -0.14701177, -0.65484581]), array([ 2.        , -0.14763984, -0.65729437]), array([ 2.01      , -0.14826791, -0.65974293]), array([ 2.        , -0.14889598, -0.66219149]), array([ 2.01      , -0.14952405, -0.66464005]), array([ 2.        , -0.15015212, -0.66708862]), array([ 2.01      , -0.15078019, -0.66953718]), array([ 2.        , -0.15140826, -0.67198574]), array([ 2.01      , -0.15203634, -0.6744343 ]), array([ 2.        , -0.15266441, -0.67688286]), array([ 2.01      , -0.15329248, -0.67933142]), array([ 2.        , -0.15392055, -0.68177999]), array([ 2.01      , -0.15454862, -0.68422855]), array([ 2.        , -0.15517669, -0.68667711]), array([ 2.01      , -0.15580476, -0.68912567]), array([ 2.        , -0.15643283, -0.69157423]), array([ 2.01      , -0.1570609 , -0.69402279]), array([ 2.        , -0.15768897, -0.69647136]), array([ 2.01      , -0.15831704, -0.69891992]), array([ 2.        , -0.15894511, -0.70136848]), array([ 2.01      , -0.15957318, -0.70381704]), array([ 2.        , -0.16020125, -0.7062656 ]), array([ 2.01      , -0.16082932, -0.70871416]), array([ 2.        , -0.1614574 , -0.71116273]), array([ 2.01      , -0.16208547, -0.71361129]), array([ 2.        , -0.16271354, -0.71605985]), array([ 2.01      , -0.16334161, -0.71850841]), array([ 2.        , -0.16396968, -0.72095697]), array([ 2.01      , -0.16459775, -0.72340553]), array([ 2.        , -0.16522582, -0.7258541 ]), array([ 2.01      , -0.16585389, -0.72830266]), array([ 2.        , -0.16648196, -0.73075122]), array([ 2.01      , -0.16711003, -0.73319978]), array([ 2.        , -0.1677381 , -0.73564834]), array([ 2.01      , -0.16836617, -0.7380969 ]), array([ 2.        , -0.16899424, -0.74054547]), array([ 2.01      , -0.16962231, -0.74299403]), array([ 2.        , -0.17025038, -0.74544259]), array([ 2.01      , -0.17087845, -0.74789115]), array([ 2.        , -0.17150653, -0.75033971]), array([ 2.01      , -0.1721346 , -0.75278827]), array([ 2.        , -0.17276267, -0.75523684]), array([ 2.01      , -0.17339074, -0.7576854 ]), array([ 2.        , -0.17401881, -0.76013396]), array([ 2.01      , -0.17464688, -0.76258252]), array([ 2.        , -0.17527495, -0.76503108]), array([ 2.01      , -0.17590302, -0.76747964]), array([ 2.        , -0.17653109, -0.76992821]), array([ 2.01      , -0.17715916, -0.77237677]), array([ 2.        , -0.17778723, -0.77482533]), array([ 2.01      , -0.1784153 , -0.77727389]), array([ 2.        , -0.17904337, -0.77972245]), array([ 2.01      , -0.17967144, -0.78217102]), array([ 2.        , -0.18029951, -0.78461958]), array([ 2.01      , -0.18092758, -0.78706814]), array([ 2.        , -0.18155566, -0.7895167 ]), array([ 2.01      , -0.18218373, -0.79196526]), array([ 2.        , -0.1828118 , -0.79441382]), array([ 2.01      , -0.18343987, -0.79686239]), array([ 2.        , -0.18406794, -0.79931095]), array([ 2.01      , -0.18469601, -0.80175951]), array([ 2.        , -0.18532408, -0.80420807]), array([ 2.01      , -0.18595215, -0.80665663]), array([ 2.        , -0.18658022, -0.80910519]), array([ 2.01      , -0.18720829, -0.81155376]), array([ 2.        , -0.18783636, -0.81400232]), array([ 2.01      , -0.18846443, -0.81645088]), array([ 2.        , -0.1890925 , -0.81889944]), array([ 2.01      , -0.18972057, -0.821348  ]), array([ 2.        , -0.19034864, -0.82379656]), array([ 2.01      , -0.19097671, -0.82624513]), array([ 2.        , -0.19160479, -0.82869369]), array([ 2.01      , -0.19223286, -0.83114225]), array([ 2.        , -0.19286093, -0.83359081]), array([ 2.01      , -0.193489  , -0.83603937]), array([ 2.        , -0.19411707, -0.83848793]), array([ 2.01      , -0.19474514, -0.8409365 ]), array([ 2.        , -0.19537321, -0.84338506]), array([ 2.01      , -0.19600128, -0.84583362]), array([ 2.        , -0.19662935, -0.84828218]), array([ 2.01      , -0.19725742, -0.85073074]), array([ 2.        , -0.19788549, -0.8531793 ]), array([ 2.01      , -0.19851356, -0.85562787]), array([ 2.        , -0.19914163, -0.85807643]), array([ 2.01      , -0.1997697 , -0.86052499]), array([ 2.        , -0.20039777, -0.86297355]), array([ 2.01      , -0.20102585, -0.86542211]), array([ 2.        , -0.20165392, -0.86787067]), array([ 2.01      , -0.20228199, -0.87031924]), array([ 2.        , -0.20291006, -0.8727678 ]), array([ 2.01      , -0.20353813, -0.87521636]), array([ 2.        , -0.2041662 , -0.87766492]), array([ 2.01      , -0.20479427, -0.88011348]), array([ 2.        , -0.20542234, -0.88256204]), array([ 2.01      , -0.20605041, -0.88501061]), array([ 2.        , -0.20667848, -0.88745917]), array([ 2.01      , -0.20730655, -0.88990773]), array([ 2.        , -0.20793462, -0.89235629]), array([ 2.01      , -0.20856269, -0.89480485]), array([ 2.        , -0.20919076, -0.89725342]), array([ 2.01      , -0.20981883, -0.89970198]), array([ 2.        , -0.2104469 , -0.90215054]), array([ 2.01      , -0.21107498, -0.9045991 ]), array([ 2.        , -0.21170305, -0.90704766]), array([ 2.01      , -0.21233112, -0.90949622]), array([ 2.        , -0.21295919, -0.91194479]), array([ 2.01      , -0.21358726, -0.91439335]), array([ 2.        , -0.21421533, -0.91684191]), array([ 2.01      , -0.2148434 , -0.91929047]), array([ 2.        , -0.21547147, -0.92173903]), array([ 2.01      , -0.21609954, -0.92418759]), array([ 2.        , -0.21672761, -0.92663616]), array([ 2.01      , -0.21735568, -0.92908472]), array([ 2.        , -0.21798375, -0.93153328]), array([ 2.01      , -0.21861182, -0.93398184]), array([ 2.        , -0.21923989, -0.9364304 ]), array([ 2.01      , -0.21986796, -0.93887896]), array([ 2.        , -0.22049603, -0.94132753]), array([ 2.01      , -0.22112411, -0.94377609]), array([ 2.        , -0.22175218, -0.94622465]), array([ 2.01      , -0.22238025, -0.94867321]), array([ 2.        , -0.22300832, -0.95112177]), array([ 2.01      , -0.22363639, -0.95357033]), array([ 2.        , -0.22426446, -0.9560189 ]), array([ 2.01      , -0.22489253, -0.95846746]), array([ 2.        , -0.2255206 , -0.96091602]), array([ 2.01      , -0.22614867, -0.96336458]), array([ 2.        , -0.22677674, -0.96581314]), array([ 2.01      , -0.22740481, -0.9682617 ]), array([ 2.        , -0.22803288, -0.97071027]), array([ 2.01      , -0.22866095, -0.97315883]), array([ 2.        , -0.22928902, -0.97560739]), array([ 2.01      , -0.22991709, -0.97805595]), array([ 2.        , -0.23054516, -0.98050451]), array([ 2.01      , -0.23117324, -0.98295307]), array([ 2.        , -0.23180131, -0.98540164]), array([ 2.01      , -0.23242938, -0.9878502 ]), array([ 2.        , -0.23305745, -0.99029876]), array([ 2.01      , -0.23368552, -0.99274732]), array([ 2.        , -0.23431359, -0.99519588]), array([ 2.01      , -0.23494166, -0.99764444]), array([ 2.        , -0.23556973, -1.00009301]), array([ 2.01      , -0.2361978 , -1.00254157]), array([ 2.        , -0.23682587, -1.00499013]), array([ 2.01      , -0.23745394, -1.00743869]), array([ 2.        , -0.23808201, -1.00988725]), array([ 2.01      , -0.23871008, -1.01233581]), array([ 2.        , -0.23933815, -1.01478438]), array([ 2.01      , -0.23996622, -1.01723294]), array([ 2.       , -0.2405943, -1.0196815]), array([ 2.01      , -0.24122237, -1.02213006]), array([ 2.        , -0.24185044, -1.02457862]), array([ 2.01      , -0.24247851, -1.02702719]), array([ 2.        , -0.24310658, -1.02947575]), array([ 2.01      , -0.24373465, -1.03192431]), array([ 2.        , -0.24436272, -1.03437287]), array([ 2.01      , -0.24499079, -1.03682143]), array([ 2.        , -0.24561886, -1.03926999]), array([ 2.01      , -0.24624693, -1.04171856]), array([ 2.        , -0.246875  , -1.04416712]), array([ 2.01      , -0.24750307, -1.04661568]), array([ 2.        , -0.24813114, -1.04906424]), array([ 2.01      , -0.24875921, -1.0515128 ]), array([ 2.        , -0.24938728, -1.05396136]), array([ 2.01      , -0.25001535, -1.05640993]), array([ 2.        , -0.25064343, -1.05885849]), array([ 2.01      , -0.2512715 , -1.06130705]), array([ 2.        , -0.25189957, -1.06375561]), array([ 2.01      , -0.25252764, -1.06620417]), array([ 2.        , -0.25315571, -1.06865273]), array([ 2.01      , -0.25378378, -1.0711013 ]), array([ 2.        , -0.25441185, -1.07354986]), array([ 2.01      , -0.25503992, -1.07599842]), array([ 2.        , -0.25566799, -1.07844698]), array([ 2.01      , -0.25629606, -1.08089554]), array([ 2.        , -0.25692413, -1.0833441 ]), array([ 2.01      , -0.2575522 , -1.08579267]), array([ 2.        , -0.25818027, -1.08824123]), array([ 2.01      , -0.25880834, -1.09068979]), array([ 2.        , -0.25943641, -1.09313835]), array([ 2.01      , -0.26006448, -1.09558691]), array([ 2.        , -0.26069256, -1.09803547]), array([ 2.01      , -0.26132063, -1.10048404]), array([ 2.       , -0.2619487, -1.1029326]), array([ 2.01      , -0.26257677, -1.10538116]), array([ 2.        , -0.26320484, -1.10782972]), array([ 2.01      , -0.26383291, -1.11027828]), array([ 2.        , -0.26446098, -1.11272684]), array([ 2.01      , -0.26508905, -1.11517541]), array([ 2.        , -0.26571712, -1.11762397]), array([ 2.01      , -0.26634519, -1.12007253]), array([ 2.        , -0.26697326, -1.12252109]), array([ 2.01      , -0.26760133, -1.12496965]), array([ 2.        , -0.2682294 , -1.12741821]), array([ 2.01      , -0.26885747, -1.12986678]), array([ 2.        , -0.26948554, -1.13231534]), array([ 2.01      , -0.27011361, -1.1347639 ]), array([ 2.        , -0.27074169, -1.13721246]), array([ 2.01      , -0.27136976, -1.13966102]), array([ 2.        , -0.27199783, -1.14210959]), array([ 2.01      , -0.2726259 , -1.14455815]), array([ 2.        , -0.27325397, -1.14700671]), array([ 2.01      , -0.27388204, -1.14945527]), array([ 2.        , -0.27451011, -1.15190383]), array([ 2.01      , -0.27513818, -1.15435239]), array([ 2.        , -0.27576625, -1.15680096]), array([ 2.01      , -0.27639432, -1.15924952]), array([ 2.        , -0.27702239, -1.16169808]), array([ 2.01      , -0.27765046, -1.16414664]), array([ 2.        , -0.27827853, -1.1665952 ]), array([ 2.01      , -0.2789066 , -1.16904376]), array([ 2.        , -0.27953467, -1.17149233]), array([ 2.01      , -0.28016275, -1.17394089]), array([ 2.        , -0.28079082, -1.17638945]), array([ 2.01      , -0.28141889, -1.17883801]), array([ 2.        , -0.28204696, -1.18128657]), array([ 2.01      , -0.28267503, -1.18373513]), array([ 2.       , -0.2833031, -1.1861837]), array([ 2.01      , -0.28393117, -1.18863226]), array([ 2.        , -0.28455924, -1.19108082]), array([ 2.01      , -0.28518731, -1.19352938]), array([ 2.        , -0.28581538, -1.195</t>
  </si>
  <si>
    <t xml:space="preserve">[array([2.00265051, 0.14890768, 0.49905009]), array([2.        , 0.14872219, 0.49835765]), array([2.01      , 0.14802235, 0.49574515]), array([2.        , 0.14732251, 0.49313265]), array([2.01      , 0.14662266, 0.49052014]), array([2.        , 0.14592282, 0.48790764]), array([2.01      , 0.14522298, 0.48529514]), array([2.        , 0.14452314, 0.48268264]), array([2.01      , 0.1438233 , 0.48007014]), array([2.        , 0.14312346, 0.47745764]), array([2.01      , 0.14242361, 0.47484514]), array([2.        , 0.14172377, 0.47223264]), array([2.01      , 0.14102393, 0.46962013]), array([2.        , 0.14032409, 0.46700763]), array([2.01      , 0.13962425, 0.46439513]), array([2.        , 0.1389244 , 0.46178263]), array([2.01      , 0.13822456, 0.45917013]), array([2.        , 0.13752472, 0.45655763]), array([2.01      , 0.13682488, 0.45394513]), array([2.        , 0.13612504, 0.45133262]), array([2.01      , 0.13542519, 0.44872012]), array([2.        , 0.13472535, 0.44610762]), array([2.01      , 0.13402551, 0.44349512]), array([2.        , 0.13332567, 0.44088262]), array([2.01      , 0.13262583, 0.43827012]), array([2.        , 0.13192598, 0.43565762]), array([2.01      , 0.13122614, 0.43304512]), array([2.        , 0.1305263 , 0.43043261]), array([2.01      , 0.12982646, 0.42782011]), array([2.        , 0.12912662, 0.42520761]), array([2.01      , 0.12842677, 0.42259511]), array([2.        , 0.12772693, 0.41998261]), array([2.01      , 0.12702709, 0.41737011]), array([2.        , 0.12632725, 0.41475761]), array([2.01      , 0.12562741, 0.41214511]), array([2.        , 0.12492756, 0.4095326 ]), array([2.01      , 0.12422772, 0.4069201 ]), array([2.        , 0.12352788, 0.4043076 ]), array([2.01      , 0.12282804, 0.4016951 ]), array([2.       , 0.1221282, 0.3990826]), array([2.01      , 0.12142836, 0.3964701 ]), array([2.        , 0.12072851, 0.3938576 ]), array([2.01      , 0.12002867, 0.3912451 ]), array([2.        , 0.11932883, 0.38863259]), array([2.01      , 0.11862899, 0.38602009]), array([2.        , 0.11792915, 0.38340759]), array([2.01      , 0.1172293 , 0.38079509]), array([2.        , 0.11652946, 0.37818259]), array([2.01      , 0.11582962, 0.37557009]), array([2.        , 0.11512978, 0.37295759]), array([2.01      , 0.11442994, 0.37034509]), array([2.        , 0.11373009, 0.36773258]), array([2.01      , 0.11303025, 0.36512008]), array([2.        , 0.11233041, 0.36250758]), array([2.01      , 0.11163057, 0.35989508]), array([2.        , 0.11093073, 0.35728258]), array([2.01      , 0.11023088, 0.35467008]), array([2.        , 0.10953104, 0.35205758]), array([2.01      , 0.1088312 , 0.34944508]), array([2.        , 0.10813136, 0.34683257]), array([2.01      , 0.10743152, 0.34422007]), array([2.        , 0.10673167, 0.34160757]), array([2.01      , 0.10603183, 0.33899507]), array([2.        , 0.10533199, 0.33638257]), array([2.01      , 0.10463215, 0.33377007]), array([2.        , 0.10393231, 0.33115757]), array([2.01      , 0.10323246, 0.32854506]), array([2.        , 0.10253262, 0.32593256]), array([2.01      , 0.10183278, 0.32332006]), array([2.        , 0.10113294, 0.32070756]), array([2.01      , 0.1004331 , 0.31809506]), array([2.        , 0.09973326, 0.31548256]), array([2.01      , 0.09903341, 0.31287006]), array([2.        , 0.09833357, 0.31025756]), array([2.01      , 0.09763373, 0.30764505]), array([2.        , 0.09693389, 0.30503255]), array([2.01      , 0.09623405, 0.30242005]), array([2.        , 0.0955342 , 0.29980755]), array([2.01      , 0.09483436, 0.29719505]), array([2.        , 0.09413452, 0.29458255]), array([2.01      , 0.09343468, 0.29197005]), array([2.        , 0.09273484, 0.28935755]), array([2.01      , 0.09203499, 0.28674504]), array([2.        , 0.09133515, 0.28413254]), array([2.01      , 0.09063531, 0.28152004]), array([2.        , 0.08993547, 0.27890754]), array([2.01      , 0.08923563, 0.27629504]), array([2.        , 0.08853578, 0.27368254]), array([2.01      , 0.08783594, 0.27107004]), array([2.        , 0.0871361 , 0.26845754]), array([2.01      , 0.08643626, 0.26584503]), array([2.        , 0.08573642, 0.26323253]), array([2.01      , 0.08503657, 0.26062003]), array([2.        , 0.08433673, 0.25800753]), array([2.01      , 0.08363689, 0.25539503]), array([2.        , 0.08293705, 0.25278253]), array([2.01      , 0.08223721, 0.25017003]), array([2.        , 0.08153736, 0.24755753]), array([2.01      , 0.08083752, 0.24494502]), array([2.        , 0.08013768, 0.24233252]), array([2.01      , 0.07943784, 0.23972002]), array([2.        , 0.078738  , 0.23710752]), array([2.01      , 0.07803816, 0.23449502]), array([2.        , 0.07733831, 0.23188252]), array([2.01      , 0.07663847, 0.22927002]), array([2.        , 0.07593863, 0.22665752]), array([2.01      , 0.07523879, 0.22404501]), array([2.        , 0.07453895, 0.22143251]), array([2.01      , 0.0738391 , 0.21882001]), array([2.        , 0.07313926, 0.21620751]), array([2.01      , 0.07243942, 0.21359501]), array([2.        , 0.07173958, 0.21098251]), array([2.01      , 0.07103974, 0.20837001]), array([2.        , 0.07033989, 0.2057575 ]), array([2.01      , 0.06964005, 0.203145  ]), array([2.        , 0.06894021, 0.2005325 ]), array([2.01      , 0.06824037, 0.19792   ]), array([2.        , 0.06754053, 0.1953075 ]), array([2.01      , 0.06684068, 0.192695  ]), array([2.        , 0.06614084, 0.1900825 ]), array([2.01    , 0.065441, 0.18747 ]), array([2.        , 0.06474116, 0.18485749]), array([2.01      , 0.06404132, 0.18224499]), array([2.        , 0.06334147, 0.17963249]), array([2.01      , 0.06264163, 0.17701999]), array([2.        , 0.06194179, 0.17440749]), array([2.01      , 0.06124195, 0.17179499]), array([2.        , 0.06054211, 0.16918249]), array([2.01      , 0.05984226, 0.16656999]), array([2.        , 0.05914242, 0.16395748]), array([2.01      , 0.05844258, 0.16134498]), array([2.        , 0.05774274, 0.15873248]), array([2.01      , 0.0570429 , 0.15611998]), array([2.        , 0.05634305, 0.15350748]), array([2.01      , 0.05564321, 0.15089498]), array([2.        , 0.05494337, 0.14828248]), array([2.01      , 0.05424353, 0.14566998]), array([2.        , 0.05354369, 0.14305747]), array([2.01      , 0.05284385, 0.14044497]), array([2.        , 0.052144  , 0.13783247]), array([2.01      , 0.05144416, 0.13521997]), array([2.        , 0.05074432, 0.13260747]), array([2.01      , 0.05004448, 0.12999497]), array([2.        , 0.04934464, 0.12738247]), array([2.01      , 0.04864479, 0.12476997]), array([2.        , 0.04794495, 0.12215746]), array([2.01      , 0.04724511, 0.11954496]), array([2.        , 0.04654527, 0.11693246]), array([2.01      , 0.04584543, 0.11431996]), array([2.        , 0.04514558, 0.11170746]), array([2.01      , 0.04444574, 0.10909496]), array([2.        , 0.0437459 , 0.10648246]), array([2.01      , 0.04304606, 0.10386996]), array([2.        , 0.04234622, 0.10125745]), array([2.01      , 0.04164637, 0.09864495]), array([2.        , 0.04094653, 0.09603245]), array([2.01      , 0.04024669, 0.09341995]), array([2.        , 0.03954685, 0.09080745]), array([2.01      , 0.03884701, 0.08819495]), array([2.        , 0.03814716, 0.08558245]), array([2.01      , 0.03744732, 0.08296994]), array([2.        , 0.03674748, 0.08035744]), array([2.01      , 0.03604764, 0.07774494]), array([2.        , 0.0353478 , 0.07513244]), array([2.01      , 0.03464795, 0.07251994]), array([2.        , 0.03394811, 0.06990744]), array([2.01      , 0.03324827, 0.06729494]), array([2.        , 0.03254843, 0.06468244]), array([2.01      , 0.03184859, 0.06206993]), array([2.        , 0.03114875, 0.05945743]), array([2.01      , 0.0304489 , 0.05684493]), array([2.        , 0.02974906, 0.05423243]), array([2.01      , 0.02904922, 0.05161993]), array([2.        , 0.02834938, 0.04900743]), array([2.01      , 0.02764954, 0.04639493]), array([2.        , 0.02694969, 0.04378243]), array([2.01      , 0.02624985, 0.04116992]), array([2.        , 0.02555001, 0.03855742]), array([2.01      , 0.02485017, 0.03594492]), array([2.        , 0.02415033, 0.03333242]), array([2.01      , 0.02345048, 0.03071992]), array([2.        , 0.02275064, 0.02810742]), array([2.01      , 0.0220508 , 0.02549492]), array([2.        , 0.02135096, 0.02288242]), array([2.01      , 0.02065112, 0.02026991]), array([2.        , 0.01995127, 0.01765741]), array([2.01      , 0.01925143, 0.01504491]), array([2.        , 0.01855159, 0.01243241]), array([2.01      , 0.01785175, 0.00981991]), array([2.        , 0.01715191, 0.00720741]), array([2.01      , 0.01645206, 0.00459491]), array([2.00000000e+00, 1.57522225e-02, 1.98240534e-03]), array([ 2.01000000e+00,  1.50523806e-02, -6.30095939e-04]), array([ 2.        ,  0.01435254, -0.0032426 ]), array([ 2.01     ,  0.0136527, -0.0058551]), array([ 2.        ,  0.01295285, -0.0084676 ]), array([ 2.01      ,  0.01225301, -0.0110801 ]), array([ 2.        ,  0.01155317, -0.0136926 ]), array([ 2.01      ,  0.01085333, -0.0163051 ]), array([ 2.        ,  0.01015349, -0.0189176 ]), array([ 2.01      ,  0.00945365, -0.02153011]), array([ 2.        ,  0.0087538 , -0.02414261]), array([ 2.01      ,  0.00805396, -0.02675511]), array([ 2.        ,  0.00735412, -0.02936761]), array([ 2.01      ,  0.00665428, -0.03198011]), array([ 2.        ,  0.00595444, -0.03459261]), array([ 2.01      ,  0.00525459, -0.03720511]), array([ 2.        ,  0.00455475, -0.03981762]), array([ 2.01      ,  0.00385491, -0.04243012]), array([ 2.        ,  0.00315507, -0.04504262]), array([ 2.01      ,  0.00245523, -0.04765512]), array([ 2.00000000e+00,  1.75538378e-03, -5.02676202e-02]), array([ 2.01000000e+00,  1.05554184e-03, -5.28801215e-02]), array([ 2.00000000e+00,  3.55699900e-04, -5.54926227e-02]), array([ 2.01000000e+00, -3.44142038e-04, -5.81051240e-02]), array([ 2.00000000e+00, -1.04398398e-03, -6.07176253e-02]), array([ 2.01000000e+00, -1.74382591e-03, -6.33301266e-02]), array([ 2.        , -0.00244367, -0.06594263]), array([ 2.01      , -0.00314351, -0.06855513]), array([ 2.        , -0.00384335, -0.07116763]), array([ 2.01      , -0.00454319, -0.07378013]), array([ 2.        , -0.00524304, -0.07639263]), array([ 2.01      , -0.00594288, -0.07900513]), array([ 2.        , -0.00664272, -0.08161764]), array([ 2.01      , -0.00734256, -0.08423014]), array([ 2.        , -0.0080424 , -0.08684264]), array([ 2.01      , -0.00874225, -0.08945514]), array([ 2.        , -0.00944209, -0.09206764]), array([ 2.01      , -0.01014193, -0.09468014]), array([ 2.        , -0.01084177, -0.09729264]), array([ 2.01      , -0.01154161, -0.09990514]), array([ 2.        , -0.01224145, -0.10251765]), array([ 2.01      , -0.0129413 , -0.10513015]), array([ 2.        , -0.01364114, -0.10774265]), array([ 2.01      , -0.01434098, -0.11035515]), array([ 2.        , -0.01504082, -0.11296765]), array([ 2.01      , -0.01574066, -0.11558015]), array([ 2.        , -0.01644051, -0.11819265]), array([ 2.01      , -0.01714035, -0.12080515]), array([ 2.        , -0.01784019, -0.12341766]), array([ 2.01      , -0.01854003, -0.12603016]), array([ 2.        , -0.01923987, -0.12864266]), array([ 2.01      , -0.01993972, -0.13125516]), array([ 2.        , -0.02063956, -0.13386766]), array([ 2.01      , -0.0213394 , -0.13648016]), array([ 2.        , -0.02203924, -0.13909266]), array([ 2.01      , -0.02273908, -0.14170516]), array([ 2.        , -0.02343893, -0.14431767]), array([ 2.01      , -0.02413877, -0.14693017]), array([ 2.        , -0.02483861, -0.14954267]), array([ 2.01      , -0.02553845, -0.15215517]), array([ 2.        , -0.02623829, -0.15476767]), array([ 2.01      , -0.02693814, -0.15738017]), array([ 2.        , -0.02763798, -0.15999267]), array([ 2.01      , -0.02833782, -0.16260518]), array([ 2.        , -0.02903766, -0.16521768]), array([ 2.01      , -0.0297375 , -0.16783018]), array([ 2.        , -0.03043735, -0.17044268]), array([ 2.01      , -0.03113719, -0.17305518]), array([ 2.        , -0.03183703, -0.17566768]), array([ 2.01      , -0.03253687, -0.17828018]), array([ 2.        , -0.03323671, -0.18089268]), array([ 2.01      , -0.03393656, -0.18350519]), array([ 2.        , -0.0346364 , -0.18611769]), array([ 2.01      , -0.03533624, -0.18873019]), array([ 2.        , -0.03603608, -0.19134269]), array([ 2.01      , -0.03673592, -0.19395519]), array([ 2.        , -0.03743576, -0.19656769]), array([ 2.01      , -0.03813561, -0.19918019]), array([ 2.        , -0.03883545, -0.20179269]), array([ 2.01      , -0.03953529, -0.2044052 ]), array([ 2.        , -0.04023513, -0.2070177 ]), array([ 2.01      , -0.04093497, -0.2096302 ]), array([ 2.        , -0.04163482, -0.2122427 ]), array([ 2.01      , -0.04233466, -0.2148552 ]), array([ 2.       , -0.0430345, -0.2174677]), array([ 2.01      , -0.04373434, -0.2200802 ]), array([ 2.        , -0.04443418, -0.2226927 ]), array([ 2.01      , -0.04513403, -0.22530521]), array([ 2.        , -0.04583387, -0.22791771]), array([ 2.01      , -0.04653371, -0.23053021]), array([ 2.        , -0.04723355, -0.23314271]), array([ 2.01      , -0.04793339, -0.23575521]), array([ 2.        , -0.04863324, -0.23836771]), array([ 2.01      , -0.04933308, -0.24098021]), array([ 2.        , -0.05003292, -0.24359271]), array([ 2.01      , -0.05073276, -0.24620522]), array([ 2.        , -0.0514326 , -0.24881772]), array([ 2.01      , -0.05213245, -0.25143022]), array([ 2.        , -0.05283229, -0.25404272]), array([ 2.01      , -0.05353213, -0.25665522]), array([ 2.        , -0.05423197, -0.25926772]), array([ 2.01      , -0.05493181, -0.26188022]), array([ 2.        , -0.05563166, -0.26449272]), array([ 2.01      , -0.0563315 , -0.26710523]), array([ 2.        , -0.05703134, -0.26971773]), array([ 2.01      , -0.05773118, -0.27233023]), array([ 2.        , -0.05843102, -0.27494273]), array([ 2.01      , -0.05913086, -0.27755523]), array([ 2.        , -0.05983071, -0.28016773]), array([ 2.01      , -0.06053055, -0.28278023]), array([ 2.        , -0.06123039, -0.28539274]), array([ 2.01      , -0.06193023, -0.28800524]), array([ 2.        , -0.06263007, -0.29061774]), array([ 2.01      , -0.06332992, -0.29323024]), array([ 2.        , -0.06402976, -0.29584274]), array([ 2.01      , -0.0647296 , -0.29845524]), array([ 2.        , -0.06542944, -0.30106774]), array([ 2.01      , -0.06612928, -0.30368024]), array([ 2.        , -0.06682913, -0.30629275]), array([ 2.01      , -0.06752897, -0.30890525]), array([ 2.        , -0.06822881, -0.31151775]), array([ 2.01      , -0.06892865, -0.31413025]), array([ 2.        , -0.06962849, -0.31674275]), array([ 2.01      , -0.07032834, -0.31935525]), array([ 2.        , -0.07102818, -0.32196775]), array([ 2.01      , -0.07172802, -0.32458025]), array([ 2.        , -0.07242786, -0.32719276]), array([ 2.01      , -0.0731277 , -0.32980526]), array([ 2.        , -0.07382755, -0.33241776]), array([ 2.01      , -0.07452739, -0.33503026]), array([ 2.        , -0.07522723, -0.33764276]), array([ 2.01      , -0.07592707, -0.34025526]), array([ 2.        , -0.07662691, -0.34286776]), array([ 2.01      , -0.07732676, -0.34548026]), array([ 2.        , -0.0780266 , -0.34809277]), array([ 2.01      , -0.07872644, -0.35070527]), array([ 2.        , -0.07942628, -0.35331777]), array([ 2.01      , -0.08012612, -0.35593027]), array([ 2.        , -0.08082596, -0.35854277]), array([ 2.01      , -0.08152581, -0.36115527]), array([ 2.        , -0.08222565, -0.36376777]), array([ 2.01      , -0.08292549, -0.36638027]), array([ 2.        , -0.08362533, -0.36899278]), array([ 2.01      , -0.08432517, -0.37160528]), array([ 2.        , -0.08502502, -0.37421778]), array([ 2.01      , -0.08572486, -0.37683028]), array([ 2.        , -0.0864247 , -0.37944278]), array([ 2.01      , -0.08712454, -0.38205528]), array([ 2.        , -0.08782438, -0.38466778]), array([ 2.01      , -0.08852423, -0.38728028]), array([ 2.        , -0.08922407, -0.38989279]), array([ 2.01      , -0.08992391, -0.39250529]), array([ 2.        , -0.09062375, -0.39511779]), array([ 2.01      , -0.09132359, -0.39773029]), array([ 2.        , -0.09202344, -0.40034279]), array([ 2.01      , -0.09272328, -0.40295529]), array([ 2.        , -0.09342312, -0.40556779]), array([ 2.01      , -0.09412296, -0.4081803 ]), array([ 2.       , -0.0948228, -0.4107928]), array([ 2.01      , -0.09552265, -0.4134053 ]), array([ 2.        , -0.09622249, -0.4160178 ]), array([ 2.01      , -0.09692233, -0.4186303 ]), array([ 2.        , -0.09762217, -0.4212428 ]), array([ 2.01      , -0.09832201, -0.4238553 ]), array([ 2.        , -0.09902186, -0.4264678 ]), array([ 2.01      , -0.0997217 , -0.42908031]), array([ 2.        , -0.10042154, -0.43169281]), array([ 2.01      , -0.10112138, -0.43430531]), array([ 2.        , -0.10182122, -0.43691781]), array([ 2.01      , -0.10252107, -0.43953031]), array([ 2.        , -0.10322091, -0.44214281]), array([ 2.01      , -0.10392075, -0.44475531]), array([ 2.        , -0.10462059, -0.44736781]), array([ 2.01      , -0.10532043, -0.44998032]), array([ 2.        , -0.10602027, -0.45259282]), array([ 2.01      , -0.10672012, -0.45520532]), array([ 2.        , -0.10741996, -0.45781782]), array([ 2.01      , -0.1081198 , -0.46043032]), array([ 2.        , -0.10881964, -0.46304282]), array([ 2.01      , -0.10951948, -0.46565532]), array([ 2.        , -0.11021933, -0.46826782]), array([ 2.01      , -0.11091917, -0.47088033]), array([ 2.        , -0.11161901, -0.47349283]), array([ 2.01      , -0.11231885, -0.47610533]), array([ 2.        , -0.11301869, -0.47871783]), array([ 2.01      , -0.11371854, -0.48133033]), array([ 2.        , -0.11441838, -0.48394283]), array([ 2.01      , -0.11511822, -0.48655533]), array([ 2.        , -0.11581806, -0.48916783]), array([ 2.01      , -0.1165179 , -0.49178034]), array([ 2.        , -0.11721775, -0.49439284]), array([ 2.01      , -0.11791759, -0.49700534]), array([ 2.        , -0.11861743, -0.49961784]), array([ 2.01      , -0.11931727, -0.50223034]), array([ 2.        , -0.12001711, -0.50484284]), array([ 2.01      , -0.12071696, -0.50745534]), array([ 2.        , -0.1214168 , -0.51006784]), array([ 2.01      , -0.12211664, -0.51268035]), array([ 2.        , -0.12281648, -0.51529285]), array([ 2.01      , -0.12351632, -0.51790535]), array([ 2.        , -0.12421617, -0.52051785]), array([ 2.01      , -0.12491601, -0.52313035]), array([ 2.        , -0.12561585, -0.52574285]), array([ 2.01      , -0.12631569, -0.52835535]), array([ 2.        , -0.12701553, -0.53096786]), array([ 2.01      , -0.12771537, -0.53358036]), array([ 2.        , -0.12841522, -0.53619286]), array([ 2.01      , -0.12911506, -0.53880536]), array([ 2.        , -0.1298149 , -0.54141786]), array([ 2.01      , -0.13051474, -0.54403036]), array([ 2.        , -0.13121458, -0.54664286]), array([ 2.01      , -0.13191443, -0.54925536]), array([ 2.        , -0.13261427, -0.55186787]), array([ 2.01      , -0.13331411, -0.55448037]), array([ 2.        , -0.13401395, -0.55709287]), array([ 2.01      , -0.13471379, -0.55970537]), array([ 2.        , -0.13541364, -0.56231787]), array([ 2.01      , -0.13611348, -0.56493037]), array([ 2.        , -0.13681332, -0.56754287]), array([ 2.01      , -0.13751316, -0.57015537]), array([ 2.        , -0.138213  , -0.57276788]), array([ 2.01      , -0.13891285, -0.57538038]), array([ 2.        , -0.13961269, -0.57799288]), array([ 2.01      , -0.14031253, -0.58060538]), array([ 2.        , -0.14101237, -0.58321788]), array([ 2.01      , -0.14171221, -0.58583038]), array([ 2.        , -0.14241206, -0.58844288]), array([ 2.01      , -0.1431119 , -0.59105538]), array([ 2.        , -0.14381174, -0.59366789]), array([ 2.01      , -0.14451158, -0.59628039]), array([ 2.        , -0.14521142, -0.59889289]), array([ 2.01      , -0.14591127, -0.60150539]), array([ 2.        , -0.14661111, -0.60411789]), array([ 2.01      , -0.14731095, -0.60673039]), array([ 2.        , -0.14801079, -0.60934289]), array([ 2.01      , -0.14871063, -0.61195539]), array([ 2.        , -0.14941047, -0.6145679 ]), array([ 2.01      , -0.15011032, -0.6171804 ]), array([ 2.        , -0.15081016, -0.6197929 ]), array([ 2.01     , -0.15151  , -0.6224054]), array([ 2.        , -0.15220984, -0.6250179 ]), array([ 2.01      , -0.15290968, -0.6276304 ]), array([ 2.        , -0.15360953, -0.6302429 ]), array([ 2.01      , -0.15430937, -0.6328554 ]), array([ 2.        , -0.15500921, -0.63546791]), array([ 2.01      , -0.15570905, -0.63808041]), array([ 2.        , -0.15640889, -0.64069291]), array([ 2.01      , -0.15710874, -0.64330541]), array([ 2.        , -0.15780858, -0.64591791]), array([ 2.01      , -0.15850842, -0.64853041]), array([ 2.        , -0.15920826, -0.65114291]), array([ 2.01      , -0.1599081 , -0.65375541]), array([ 2.        , -0.16060795, -0.65636792]), array([ 2.01      , -0.16130779, -0.65898042]), array([ 2.        , -0.16200763, -0.66159292]), array([ 2.01      , -0.16270747, -0.66420542]), array([ 2.        , -0.16340731, -0.66681792]), array([ 2.01      , -0.16410716, -0.66943042]), array([ 2.        , -0.164807  , -0.67204292]), array([ 2.01      , -0.16550684, -0.67465543]), array([ 2.        , -0.16620668, -0.67726793]), array([ 2.01      , -0.16690652, -0.67988043]), array([ 2.        , -0.16760637, -0.68249293]), array([ 2.01      , -0.16830621, -0.68510543]), array([ 2.        , -0.16900605, -0.68771793]), array([ 2.01      , -0.16970589, -0.69033043]), array([ 2.        , -0.17040573, -0.69294293]), array([ 2.01      , -0.17110557, -0.69555544]), array([ 2.        , -0.17180542, -0.69816794]), array([ 2.01      , -0.17250526, -0.70078044]), array([ 2.        , -0.1732051 , -0.70339294]), array([ 2.01      , -0.17390494, -0.70600544]), array([ 2.        , -0.17460478, -0.70861794]), array([ 2.01      , -0.17530463, -0.71123044]), array([ 2.        , -0.17600447, -0.71384294]), array([ 2.01      , -0.17670431, -0.71645545]), array([ 2.        , -0.17740415, -0.71906795]), array([ 2.01      , -0.17810399, -0.72168045]), array([ 2.        , -0.17880384, -0.72429295]), array([ 2.01      , -0.17950368, -0.72690545]), array([ 2.        , -0.18020352, -0.72951795]), array([ 2.01      , -0.18090336, -0.73213045]), array([ 2.        , -0.1816032 , -0.73474295]), array([ 2.01      , -0.18230305, -0.73735546]), array([ 2.        , -0.18300289, -0.73996796]), array([ 2.01      , -0.18370273, -0.74258046]), array([ 2.        , -0.18440257, -0.74519296]), array([ 2.01      , -0.18510241, -0.74780546]), array([ 2.        , -0.18580226, -0.75041796]), array([ 2.01      , -0.1865021 , -0.75303046]), array([ 2.        , -0.18720194, -0.75564296]), array([ 2.01      , -0.18790178, -0.75825547]), array([ 2.        , -0.18860162, -0.76086797]), array([ 2.01      , -0.18930147, -0.76348047]), array([ 2.        , -0.19000131, -0.76609297]), array([ 2.01      , -0.19070115, -0.76870547]), array([ 2.        , -0.19140099, -0.77131797]), array([ 2.01      , -0.19210083, -0.77393047]), array([ 2.        , -0.19280068, -0.77654297]), array([ 2.01      , -0.19350052, -0.77915548]), array([ 2.        , -0.19420036, -0.78176798]), array([ 2.01      , -0.1949002 , -0.78438048]), array([ 2.        , -0.19560004, -0.78699298]), array([ 2.01      , -0.19629988, -0.78960548]), array([ 2.        , -0.19699973, -0.79221798]), array([ 2.01      , -0.19769957, -0.79483048]), array([ 2.        , -0.19839941, -0.79744299]), array([ 2.01      , -0.19909925, -0.80005549]), array([ 2.        , -0.19979909, -0.80266799]), array([ 2.01      , -0.20049894, -0.80528049]), array([ 2.        , -0.20119878, -0.80789299]), array([ 2.01      , -0.20189862, -0.81050549]), array([ 2.        , -0.20259846, -0.81311799]), array([ 2.01      , -0.2032983 , -0.81573049]), array([ 2.        , -0.20399815, -0.818343  ]), array([ 2.01      , -0.20469799, -0.8209555 ]), array([ 2.        , -0.20539783, -0.823568  ]), array([ 2.01      , -0.20609767, -0.8261805 ]), array([ 2.        , -0.20679751, -0.828793  ]), array([ 2.01      , -0.20749736, -0.8314055 ]), array([ 2.       , -0.2081972, -0.834018 ]), array([ 2.01      , -0.20889704, -0.8366305 ]), array([ 2.        , -0.20959688, -0.83924301]), array([ 2.01      , -0.21029672, -0.84185551]), array([ 2.        , -0.21099657, -0.84446801]), array([ 2.01      , -0.21169641, -0.84708051]), array([ 2.        , -0.21239625, -0.84969301]), array([ 2.01      , -0.21309609, -0.85230551]), array([ 2.        , -0.21379593, -0.85491801]), array([ 2.01      , -0.21449578, -0.85753051]), array([ 2.        , -0.21519562, -0.86014302]), array([ 2.01      , -0.21589546, -0.86275552]), array([ 2.        , -0.2165953 , -0.86536802]), array([ 2.01      , -0.21729514, -0.86798052]), array([ 2.        , -0.21799498, -0.87059302]), array([ 2.01      , -0.21869483, -0.87320552]), array([ 2.        , -0.21939467, -0.87581802]), array([ 2.01      , -0.22009451, -0.87843052]), array([ 2.        , -0.22079435, -0.88104303]), array([ 2.01      , -0.22149419, -0.88365553]), array([ 2.        , -0.22219404, -0.88626803]), array([ 2.01      , -0.22289388, -0.88888053]), array([ 2.        , -0.22359372, -0.89149303]), array([ 2.01      , -0.22429356, -0.89410553]), array([ 2.        , -0.2249934 , -0.89671803]), array([ 2.01      , -0.22569325, -0.89933053]), array([ 2.        , -0.22639309, -0.90194304]), array([ 2.01      , -0.22709293, -0.90455554]), array([ 2.        , -0.22779277, -0.90716804]), array([ 2.01      , -0.22849261, -0.90978054]), array([ 2.        , -0.22919246, -0.91239304]), array([ 2.01      , -0.2298923 , -0.91500554]), array([ 2.        , -0.23059214, -0.91761804]), array([ 2.01      , -0.23129198, -0.92023055]), array([ 2.        , -0.23199182, -0.92284305]), array([ 2.01      , -0.23269167, -0.92545555]), array([ 2.        , -0.23339151, -0.92806805]), array([ 2.01      , -0.23409135, -0.93068055]), array([ 2.        , -0.23479119, -0.93329305]), array([ 2.01      , -0.23549103, -0.93590555]), array([ 2.        , -0.23619088, -0.93851805]), array([ 2.01      , -0.23689072, -0.94113056]), array([ 2.        , -0.23759056, -0.94374306]), array([ 2.01      , -0.2382904 , -0.94635556]), array([ 2.        , -0.23899024, -0.94896806]), array([ 2.01      , -0.23969008, -0.95158056]), array([ 2.        , -0.24038993, -0.95419306]), array([ 2.01      , -0.24108977, -0.95680556]), array([ 2.        , -0.24178961, -0.95941806]), array([ 2.01      , -0.24248945, -0.96203057]), array([ 2.        , -0.24318929, -0.96464307]), array([ 2.01      , -0.24388914, -0.96725557]), array([ 2.        , -0.24458898, -0.96986807]), array([ 2.01      , -0.24528882, -0.97248057]), array([ 2.        , -0.24598866, -0.97509307]), array([ 2.01      , -0.2466885 , -0.97770557]), array([ 2.        , -0.24738835, -0.98031807]), array([ 2.01      , -0.24808819, -0.98293058]), array([ 2.        , -0.24878803, -0.98554308]), array([ 2.01      , -0.24948787, -0.98815558]), array([ 2.        , -0.25018771, -0.99076808]), array([ 2.01      , -0.25088756, -0.99338058]), array([ 2.        , -0.2515874 , -0.99599308]), array([ 2.01      , -0.25228724, -0.99860558]), array([ 2.        , -0.25298708, -1.00121808]), array([ 2.01      , -0.25368692, -1.00383059]), array([ 2.        , -0.25438677, -1.00644309]), array([ 2.01      , -0.25508661, -1.00905559]), array([ 2.        , -0.25578645, -1.01166809]), array([ 2.01      , -0.25648629, -1.01428059]), array([ 2.        , -0.25718613, -1.01689309]), array([ 2.01      , -0.25788598, -1.01950559]), array([ 2.        , -0.25858582, -1.02211809]), array([ 2.01      , -0.25928566, -1.0247306 ]), array([ 2.       , -0.2599855, -1.0273431]), array([ 2.01      , -0.26068534, -1.0299556 ]), array([ 2.        , -0.26138518, -1.0325681 ]), array([ 2.01      , -0.26208503, -1.0351806 ]), array([ 2.        , -0.26278487, -1.0377931 ]), array([ 2.01      , -0.26348471, -1.0404056 ]), array([ 2.        , -0.26418455, -1.04301811]), array([ 2.01      , -0.26488439, -1.04563061]), array([ 2.        , -0.26558424, -1.04824311]), array([ 2.01      , -0.26628408, -1.05085561]), array([ 2.        , -0.26698392, -1.05346811]), array([ 2.01      , -0.26768376, -1.05608061]), array([ 2.        , -0.2683836 , -1.05869311]), array([ 2.01      , -0.26908345, -1.06130561]), array([ 2.        , -0.26978329, -1.06391812]), array([ 2.01      , -0.27048313, -1.06653062]), array([ 2.        , -0.27118297, -1.06914312]), array([ 2.01      , -0.27188281, -1.07175562]), array([ 2.        , -0.27258266, -1.07436812]), array([ 2.01      , -0.2732825 , -1.07698062]), array([ 2.        , -0.27398234, -1.07959312]), array([ 2.01      , -0.27468218, -1.08220562]), array([ 2.        , -0.27538202, -1.08481813]), array([ 2.01      , -0.27608187, -1.08743063]), array([ 2.        , -0.27678171, -1.09004313]), array([ 2.01      , -0.27748155, -1.09265563]), array([ 2.        , -0.27818139, -1.09526813]), array([ 2.01      , -0.27888123, -1.09788063]), array([ 2.        , -0.27958108, -1.10049313]), array([ 2.01      , -0.28028092, -1.10310563]), array([ 2.        , -0.28098076, -1.10571814]), array([ 2.01      , -0.2816806 , -1.10833064]), array([ 2.        , -0.28238044, -1.11094314]), array([ 2.01      , -0.28308029, -1.11355564]), array([ 2.        , -0.28378013, -1.11616814]), array([ 2.01      , -0.28447997, -1.11878064]), array([ 2.        , -0.28517981, -1.12139314]), array([ 2.01      , -0.28587965, -1.12400564]), array([ 2.        , -0.28657949, -1.12661815]), array([ 2.01      , -0.28727934, -1.12923065]), array([ 2.        , -0.28797918, -1.13184315]), array([ 2.01      , -0.28867902, -1.13445565]), array([ 2.        , -0.28937886, -1.13706815]), array([ 2.01      , -0.2900787 , -1.13968065]), array([ 2.        , -0.29077855, -1.14229315]), array([ 2.01      , -0.29147839, -1.14490565]), array([ 2.        , -0.29217823, -1.14751816]), array([ 2.01      , -0.29287807, -1.15013066]), array([ 2.        , -0.29357791, -1.15274316]), array([ 2.01      , -0.29427776, -1.15535566]), array([ 2.        , -0.2949776 , -1.15796816]), array([ 2.01      , -0.29567744, -1.16058066]), array([ 2.        , -0.29637728, -1.16319316]), array([ 2.01      , -0.29707712, -1.16580567]), array([ 2.        , -0.29777697, -1.16841817]), array([ 2.01      , -0.29847681, -1.17103067]), array([ 2.        , -0.29917665, -1.17364317]), array([ 2.01      , -0.29987649, -1.17625567]), array([ 2.        , -0.30057633, -1.17886817]), array([ 2.01      , -0.30127618, -1.18148067]), array([ 2.        , -0.30197602, -1.18409317]), array([ 2.01      , -0.30267586, -1.18670568]), array([ 2.        , -0.3033757 , -1.18931818]), array([ 2.01      , -0.30407554, -1.19193068]), array([ 2.        , -0.30477539, -1.19454318]), array([ 2.01      , -0.30547523, -1.19715568]), array([ 2.        , -0.30617507, -1.19976818]), array([ 2.01      , -0.30687491, -1.20238068]), array([ 2.        , -0.30757475, -1.20499318]), array([ 2.01      , -0.30827459, -1.20760569]), array([ 2.        , -0.30897444, -1.21021819]), array([ 2.01      , -0.30967428, -1.21283069]), array([ 2.        , -0.31037412, -1.21544319]), array([ 2.01      , -0.31107396, -1.21805569]), array([ 2.        , -0.3117738 , -1.22066819]), array([ 2.01      , -0.31247365, -1.22328069]), array([ 2.        , -0.31317349, -1.22589319]), array([ 2.01      , -0.31387333, -1.2285057 ]), array([ 2.        , -0.31457317, -1.2311182 ]), array([ 2.01      , -0.31527301, -1.2337307 ]), array([ 2.        , -0.31597286, -1.2363432 ]), array([ 2.01     , -0.3166727, -1.2389557]), array([ 2.        , -0.31737254, -1.2415682 ]), array([ 2.01      , -0.31807238, -1.2441807 ]), array([ 2.        , -0.31877222, -1.2467932 ]), array([ 2.01      , -0.31947207, -1.24940571]), array([ 2.00772519, -0.31963127, -1.25      ]), array([ 2.        , -0.32017191, -1.24798179]), array([ 2.01      , -0.32087175, -1.24536929]), array([ 2.        , -0.32157159, -1.24275679]), array([ 2.01      , -0.32227143, -1.24014429]), array([ 2.        , -0.32297128, -1.23753179]), array([ 2.01      , -0.32367112, -1.23491929]), array([ 2.        , -0.32437096, -1.23230679]), array([ 2.01      , -0.3250708 , -1.22969428]), array([ 2.        , -0.32577064, -1.22708178]), array([ 2.01      , -0.32647049, -1.22446928]), array([ 2.        , -0.32717033, -1.22185678]), array([ 2.01      , -0.32787017, -1.21924428]), array([ 2.        , -0.32857001, -1.21663178]), array([ 2.01      , -0.32926985, -1.21401928]), array([ 2.        , -0.32996969, -1.21140677]), array([ 2.00043303, -0.33      , -1.21129365]), array([ 2.01      , -0.32933046, -1.20879427]), array([ 2.        , -0.32863062, -1.20618177]), array([ 2.01      , -0.32793078, -1.20356927]), array([ 2.        , -0.32723094, -1.20095677]), array([ 2.01      , -0.3265311 , -1.19834427]), array([ 2.  </t>
  </si>
  <si>
    <t xml:space="preserve">[array([2.00040967, 0.14874107, 0.49849169]), array([2.        , 0.14871484, 0.49838685]), array([2.01      , 0.14807474, 0.4958278 ]), array([2.        , 0.14743463, 0.49326875]), array([2.01      , 0.14679452, 0.4907097 ]), array([2.        , 0.14615442, 0.48815065]), array([2.01      , 0.14551431, 0.4855916 ]), array([2.        , 0.1448742 , 0.48303255]), array([2.01     , 0.1442341, 0.4804735]), array([2.        , 0.14359399, 0.47791445]), array([2.01      , 0.14295388, 0.4753554 ]), array([2.        , 0.14231378, 0.47279635]), array([2.01      , 0.14167367, 0.47023729]), array([2.        , 0.14103356, 0.46767824]), array([2.01      , 0.14039346, 0.46511919]), array([2.        , 0.13975335, 0.46256014]), array([2.01      , 0.13911324, 0.46000109]), array([2.        , 0.13847314, 0.45744204]), array([2.01      , 0.13783303, 0.45488299]), array([2.        , 0.13719292, 0.45232394]), array([2.01      , 0.13655282, 0.44976489]), array([2.        , 0.13591271, 0.44720584]), array([2.01      , 0.1352726 , 0.44464679]), array([2.        , 0.13463249, 0.44208774]), array([2.01      , 0.13399239, 0.43952869]), array([2.        , 0.13335228, 0.43696964]), array([2.01      , 0.13271217, 0.43441059]), array([2.        , 0.13207207, 0.43185154]), array([2.01      , 0.13143196, 0.42929248]), array([2.        , 0.13079185, 0.42673343]), array([2.01      , 0.13015175, 0.42417438]), array([2.        , 0.12951164, 0.42161533]), array([2.01      , 0.12887153, 0.41905628]), array([2.        , 0.12823143, 0.41649723]), array([2.01      , 0.12759132, 0.41393818]), array([2.        , 0.12695121, 0.41137913]), array([2.01      , 0.12631111, 0.40882008]), array([2.        , 0.125671  , 0.40626103]), array([2.01      , 0.12503089, 0.40370198]), array([2.        , 0.12439079, 0.40114293]), array([2.01      , 0.12375068, 0.39858388]), array([2.        , 0.12311057, 0.39602483]), array([2.01      , 0.12247047, 0.39346578]), array([2.        , 0.12183036, 0.39090673]), array([2.01      , 0.12119025, 0.38834767]), array([2.        , 0.12055015, 0.38578862]), array([2.01      , 0.11991004, 0.38322957]), array([2.        , 0.11926993, 0.38067052]), array([2.01      , 0.11862983, 0.37811147]), array([2.        , 0.11798972, 0.37555242]), array([2.01      , 0.11734961, 0.37299337]), array([2.        , 0.11670951, 0.37043432]), array([2.01      , 0.1160694 , 0.36787527]), array([2.        , 0.11542929, 0.36531622]), array([2.01      , 0.11478919, 0.36275717]), array([2.        , 0.11414908, 0.36019812]), array([2.01      , 0.11350897, 0.35763907]), array([2.        , 0.11286887, 0.35508002]), array([2.01      , 0.11222876, 0.35252097]), array([2.        , 0.11158865, 0.34996192]), array([2.01      , 0.11094855, 0.34740286]), array([2.        , 0.11030844, 0.34484381]), array([2.01      , 0.10966833, 0.34228476]), array([2.        , 0.10902823, 0.33972571]), array([2.01      , 0.10838812, 0.33716666]), array([2.        , 0.10774801, 0.33460761]), array([2.01      , 0.10710791, 0.33204856]), array([2.        , 0.1064678 , 0.32948951]), array([2.01      , 0.10582769, 0.32693046]), array([2.        , 0.10518758, 0.32437141]), array([2.01      , 0.10454748, 0.32181236]), array([2.        , 0.10390737, 0.31925331]), array([2.01      , 0.10326726, 0.31669426]), array([2.        , 0.10262716, 0.31413521]), array([2.01      , 0.10198705, 0.31157616]), array([2.        , 0.10134694, 0.30901711]), array([2.01      , 0.10070684, 0.30645805]), array([2.        , 0.10006673, 0.303899  ]), array([2.01      , 0.09942662, 0.30133995]), array([2.        , 0.09878652, 0.2987809 ]), array([2.01      , 0.09814641, 0.29622185]), array([2.       , 0.0975063, 0.2936628]), array([2.01      , 0.0968662 , 0.29110375]), array([2.        , 0.09622609, 0.2885447 ]), array([2.01      , 0.09558598, 0.28598565]), array([2.        , 0.09494588, 0.2834266 ]), array([2.01      , 0.09430577, 0.28086755]), array([2.        , 0.09366566, 0.2783085 ]), array([2.01      , 0.09302556, 0.27574945]), array([2.        , 0.09238545, 0.2731904 ]), array([2.01      , 0.09174534, 0.27063135]), array([2.        , 0.09110524, 0.2680723 ]), array([2.01      , 0.09046513, 0.26551324]), array([2.        , 0.08982502, 0.26295419]), array([2.01      , 0.08918492, 0.26039514]), array([2.        , 0.08854481, 0.25783609]), array([2.01      , 0.0879047 , 0.25527704]), array([2.        , 0.0872646 , 0.25271799]), array([2.01      , 0.08662449, 0.25015894]), array([2.        , 0.08598438, 0.24759989]), array([2.01      , 0.08534428, 0.24504084]), array([2.        , 0.08470417, 0.24248179]), array([2.01      , 0.08406406, 0.23992274]), array([2.        , 0.08342396, 0.23736369]), array([2.01      , 0.08278385, 0.23480464]), array([2.        , 0.08214374, 0.23224559]), array([2.01      , 0.08150364, 0.22968654]), array([2.        , 0.08086353, 0.22712749]), array([2.01      , 0.08022342, 0.22456843]), array([2.        , 0.07958332, 0.22200938]), array([2.01      , 0.07894321, 0.21945033]), array([2.        , 0.0783031 , 0.21689128]), array([2.01      , 0.077663  , 0.21433223]), array([2.        , 0.07702289, 0.21177318]), array([2.01      , 0.07638278, 0.20921413]), array([2.        , 0.07574268, 0.20665508]), array([2.01      , 0.07510257, 0.20409603]), array([2.        , 0.07446246, 0.20153698]), array([2.01      , 0.07382235, 0.19897793]), array([2.        , 0.07318225, 0.19641888]), array([2.01      , 0.07254214, 0.19385983]), array([2.        , 0.07190203, 0.19130078]), array([2.01      , 0.07126193, 0.18874173]), array([2.        , 0.07062182, 0.18618268]), array([2.01      , 0.06998171, 0.18362362]), array([2.        , 0.06934161, 0.18106457]), array([2.01      , 0.0687015 , 0.17850552]), array([2.        , 0.06806139, 0.17594647]), array([2.01      , 0.06742129, 0.17338742]), array([2.        , 0.06678118, 0.17082837]), array([2.01      , 0.06614107, 0.16826932]), array([2.        , 0.06550097, 0.16571027]), array([2.01      , 0.06486086, 0.16315122]), array([2.        , 0.06422075, 0.16059217]), array([2.01      , 0.06358065, 0.15803312]), array([2.        , 0.06294054, 0.15547407]), array([2.01      , 0.06230043, 0.15291502]), array([2.        , 0.06166033, 0.15035597]), array([2.01      , 0.06102022, 0.14779692]), array([2.        , 0.06038011, 0.14523787]), array([2.01      , 0.05974001, 0.14267881]), array([2.        , 0.0590999 , 0.14011976]), array([2.01      , 0.05845979, 0.13756071]), array([2.        , 0.05781969, 0.13500166]), array([2.01      , 0.05717958, 0.13244261]), array([2.        , 0.05653947, 0.12988356]), array([2.01      , 0.05589937, 0.12732451]), array([2.        , 0.05525926, 0.12476546]), array([2.01      , 0.05461915, 0.12220641]), array([2.        , 0.05397905, 0.11964736]), array([2.01      , 0.05333894, 0.11708831]), array([2.        , 0.05269883, 0.11452926]), array([2.01      , 0.05205873, 0.11197021]), array([2.        , 0.05141862, 0.10941116]), array([2.01      , 0.05077851, 0.10685211]), array([2.        , 0.05013841, 0.10429306]), array([2.01     , 0.0494983, 0.101734 ]), array([2.        , 0.04885819, 0.09917495]), array([2.01      , 0.04821809, 0.0966159 ]), array([2.        , 0.04757798, 0.09405685]), array([2.01      , 0.04693787, 0.0914978 ]), array([2.        , 0.04629777, 0.08893875]), array([2.01      , 0.04565766, 0.0863797 ]), array([2.        , 0.04501755, 0.08382065]), array([2.01      , 0.04437745, 0.0812616 ]), array([2.        , 0.04373734, 0.07870255]), array([2.01      , 0.04309723, 0.0761435 ]), array([2.        , 0.04245712, 0.07358445]), array([2.01      , 0.04181702, 0.0710254 ]), array([2.        , 0.04117691, 0.06846635]), array([2.01     , 0.0405368, 0.0659073]), array([2.        , 0.0398967 , 0.06334825]), array([2.01      , 0.03925659, 0.06078919]), array([2.        , 0.03861648, 0.05823014]), array([2.01      , 0.03797638, 0.05567109]), array([2.        , 0.03733627, 0.05311204]), array([2.01      , 0.03669616, 0.05055299]), array([2.        , 0.03605606, 0.04799394]), array([2.01      , 0.03541595, 0.04543489]), array([2.        , 0.03477584, 0.04287584]), array([2.01      , 0.03413574, 0.04031679]), array([2.        , 0.03349563, 0.03775774]), array([2.01      , 0.03285552, 0.03519869]), array([2.        , 0.03221542, 0.03263964]), array([2.01      , 0.03157531, 0.03008059]), array([2.        , 0.0309352 , 0.02752154]), array([2.01      , 0.0302951 , 0.02496249]), array([2.        , 0.02965499, 0.02240344]), array([2.01      , 0.02901488, 0.01984438]), array([2.        , 0.02837478, 0.01728533]), array([2.01      , 0.02773467, 0.01472628]), array([2.        , 0.02709456, 0.01216723]), array([2.01      , 0.02645446, 0.00960818]), array([2.        , 0.02581435, 0.00704913]), array([2.01      , 0.02517424, 0.00449008]), array([2.00000000e+00, 2.45341363e-02, 1.93103008e-03]), array([ 2.01000000e+00,  2.38940295e-02, -6.28020548e-04]), array([ 2.        ,  0.02325392, -0.00318707]), array([ 2.01      ,  0.02261382, -0.00574612]), array([ 2.        ,  0.02197371, -0.00830517]), array([ 2.01      ,  0.0213336 , -0.01086422]), array([ 2.        ,  0.0206935 , -0.01342327]), array([ 2.01      ,  0.02005339, -0.01598232]), array([ 2.        ,  0.01941328, -0.01854137]), array([ 2.01      ,  0.01877318, -0.02110043]), array([ 2.        ,  0.01813307, -0.02365948]), array([ 2.01      ,  0.01749296, -0.02621853]), array([ 2.        ,  0.01685286, -0.02877758]), array([ 2.01      ,  0.01621275, -0.03133663]), array([ 2.        ,  0.01557264, -0.03389568]), array([ 2.01      ,  0.01493254, -0.03645473]), array([ 2.        ,  0.01429243, -0.03901378]), array([ 2.01      ,  0.01365232, -0.04157283]), array([ 2.        ,  0.01301222, -0.04413188]), array([ 2.01      ,  0.01237211, -0.04669093]), array([ 2.        ,  0.011732  , -0.04924998]), array([ 2.01      ,  0.01109189, -0.05180903]), array([ 2.        ,  0.01045179, -0.05436808]), array([ 2.01      ,  0.00981168, -0.05692713]), array([ 2.        ,  0.00917157, -0.05948618]), array([ 2.01      ,  0.00853147, -0.06204524]), array([ 2.        ,  0.00789136, -0.06460429]), array([ 2.01      ,  0.00725125, -0.06716334]), array([ 2.        ,  0.00661115, -0.06972239]), array([ 2.01      ,  0.00597104, -0.07228144]), array([ 2.        ,  0.00533093, -0.07484049]), array([ 2.01      ,  0.00469083, -0.07739954]), array([ 2.        ,  0.00405072, -0.07995859]), array([ 2.01      ,  0.00341061, -0.08251764]), array([ 2.        ,  0.00277051, -0.08507669]), array([ 2.01      ,  0.0021304 , -0.08763574]), array([ 2.00000000e+00,  1.49029377e-03, -9.01947925e-02]), array([ 2.01000000e+00,  8.50187033e-04, -9.27538431e-02]), array([ 2.00000000e+00,  2.10080297e-04, -9.53128937e-02]), array([ 2.01000000e+00, -4.30026439e-04, -9.78719443e-02]), array([ 2.00000000e+00, -1.07013317e-03, -1.00430995e-01]), array([ 2.01000000e+00, -1.71023991e-03, -1.02990046e-01]), array([ 2.        , -0.00235035, -0.1055491 ]), array([ 2.01      , -0.00299045, -0.10810815]), array([ 2.        , -0.00363056, -0.1106672 ]), array([ 2.01      , -0.00427067, -0.11322625]), array([ 2.        , -0.00491077, -0.1157853 ]), array([ 2.01      , -0.00555088, -0.11834435]), array([ 2.        , -0.00619099, -0.1209034 ]), array([ 2.01      , -0.00683109, -0.12346245]), array([ 2.       , -0.0074712, -0.1260215]), array([ 2.01      , -0.00811131, -0.12858055]), array([ 2.        , -0.00875141, -0.1311396 ]), array([ 2.01      , -0.00939152, -0.13369865]), array([ 2.        , -0.01003163, -0.1362577 ]), array([ 2.01      , -0.01067173, -0.13881675]), array([ 2.        , -0.01131184, -0.1413758 ]), array([ 2.01      , -0.01195195, -0.14393486]), array([ 2.        , -0.01259205, -0.14649391]), array([ 2.01      , -0.01323216, -0.14905296]), array([ 2.        , -0.01387227, -0.15161201]), array([ 2.01      , -0.01451237, -0.15417106]), array([ 2.        , -0.01515248, -0.15673011]), array([ 2.01      , -0.01579259, -0.15928916]), array([ 2.        , -0.01643269, -0.16184821]), array([ 2.01      , -0.0170728 , -0.16440726]), array([ 2.        , -0.01771291, -0.16696631]), array([ 2.01      , -0.01835302, -0.16952536]), array([ 2.        , -0.01899312, -0.17208441]), array([ 2.01      , -0.01963323, -0.17464346]), array([ 2.        , -0.02027334, -0.17720251]), array([ 2.01      , -0.02091344, -0.17976156]), array([ 2.        , -0.02155355, -0.18232062]), array([ 2.01      , -0.02219366, -0.18487967]), array([ 2.        , -0.02283376, -0.18743872]), array([ 2.01      , -0.02347387, -0.18999777]), array([ 2.        , -0.02411398, -0.19255682]), array([ 2.01      , -0.02475408, -0.19511587]), array([ 2.        , -0.02539419, -0.19767492]), array([ 2.01      , -0.0260343 , -0.20023397]), array([ 2.        , -0.0266744 , -0.20279302]), array([ 2.01      , -0.02731451, -0.20535207]), array([ 2.        , -0.02795462, -0.20791112]), array([ 2.01      , -0.02859472, -0.21047017]), array([ 2.        , -0.02923483, -0.21302922]), array([ 2.01      , -0.02987494, -0.21558827]), array([ 2.        , -0.03051504, -0.21814732]), array([ 2.01      , -0.03115515, -0.22070637]), array([ 2.        , -0.03179526, -0.22326543]), array([ 2.01      , -0.03243536, -0.22582448]), array([ 2.        , -0.03307547, -0.22838353]), array([ 2.01      , -0.03371558, -0.23094258]), array([ 2.        , -0.03435568, -0.23350163]), array([ 2.01      , -0.03499579, -0.23606068]), array([ 2.        , -0.0356359 , -0.23861973]), array([ 2.01      , -0.036276  , -0.24117878]), array([ 2.        , -0.03691611, -0.24373783]), array([ 2.01      , -0.03755622, -0.24629688]), array([ 2.        , -0.03819632, -0.24885593]), array([ 2.01      , -0.03883643, -0.25141498]), array([ 2.        , -0.03947654, -0.25397403]), array([ 2.01      , -0.04011664, -0.25653308]), array([ 2.        , -0.04075675, -0.25909213]), array([ 2.01      , -0.04139686, -0.26165118]), array([ 2.        , -0.04203696, -0.26421024]), array([ 2.01      , -0.04267707, -0.26676929]), array([ 2.        , -0.04331718, -0.26932834]), array([ 2.01      , -0.04395728, -0.27188739]), array([ 2.        , -0.04459739, -0.27444644]), array([ 2.01      , -0.0452375 , -0.27700549]), array([ 2.        , -0.0458776 , -0.27956454]), array([ 2.01      , -0.04651771, -0.28212359]), array([ 2.        , -0.04715782, -0.28468264]), array([ 2.01      , -0.04779792, -0.28724169]), array([ 2.        , -0.04843803, -0.28980074]), array([ 2.01      , -0.04907814, -0.29235979]), array([ 2.        , -0.04971825, -0.29491884]), array([ 2.01      , -0.05035835, -0.29747789]), array([ 2.        , -0.05099846, -0.30003694]), array([ 2.01      , -0.05163857, -0.30259599]), array([ 2.        , -0.05227867, -0.30515505]), array([ 2.01      , -0.05291878, -0.3077141 ]), array([ 2.        , -0.05355889, -0.31027315]), array([ 2.01      , -0.05419899, -0.3128322 ]), array([ 2.        , -0.0548391 , -0.31539125]), array([ 2.01      , -0.05547921, -0.3179503 ]), array([ 2.        , -0.05611931, -0.32050935]), array([ 2.01      , -0.05675942, -0.3230684 ]), array([ 2.        , -0.05739953, -0.32562745]), array([ 2.01      , -0.05803963, -0.3281865 ]), array([ 2.        , -0.05867974, -0.33074555]), array([ 2.01      , -0.05931985, -0.3333046 ]), array([ 2.        , -0.05995995, -0.33586365]), array([ 2.01      , -0.06060006, -0.3384227 ]), array([ 2.        , -0.06124017, -0.34098175]), array([ 2.01      , -0.06188027, -0.3435408 ]), array([ 2.        , -0.06252038, -0.34609986]), array([ 2.01      , -0.06316049, -0.34865891]), array([ 2.        , -0.06380059, -0.35121796]), array([ 2.01      , -0.0644407 , -0.35377701]), array([ 2.        , -0.06508081, -0.35633606]), array([ 2.01      , -0.06572091, -0.35889511]), array([ 2.        , -0.06636102, -0.36145416]), array([ 2.01      , -0.06700113, -0.36401321]), array([ 2.        , -0.06764123, -0.36657226]), array([ 2.01      , -0.06828134, -0.36913131]), array([ 2.        , -0.06892145, -0.37169036]), array([ 2.01      , -0.06956155, -0.37424941]), array([ 2.        , -0.07020166, -0.37680846]), array([ 2.01      , -0.07084177, -0.37936751]), array([ 2.        , -0.07148187, -0.38192656]), array([ 2.01      , -0.07212198, -0.38448561]), array([ 2.        , -0.07276209, -0.38704467]), array([ 2.01      , -0.07340219, -0.38960372]), array([ 2.        , -0.0740423 , -0.39216277]), array([ 2.01      , -0.07468241, -0.39472182]), array([ 2.        , -0.07532251, -0.39728087]), array([ 2.01      , -0.07596262, -0.39983992]), array([ 2.        , -0.07660273, -0.40239897]), array([ 2.01      , -0.07724283, -0.40495802]), array([ 2.        , -0.07788294, -0.40751707]), array([ 2.01      , -0.07852305, -0.41007612]), array([ 2.        , -0.07916315, -0.41263517]), array([ 2.01      , -0.07980326, -0.41519422]), array([ 2.        , -0.08044337, -0.41775327]), array([ 2.01      , -0.08108348, -0.42031232]), array([ 2.        , -0.08172358, -0.42287137]), array([ 2.01      , -0.08236369, -0.42543042]), array([ 2.        , -0.0830038 , -0.42798948]), array([ 2.01      , -0.0836439 , -0.43054853]), array([ 2.        , -0.08428401, -0.43310758]), array([ 2.01      , -0.08492412, -0.43566663]), array([ 2.        , -0.08556422, -0.43822568]), array([ 2.01      , -0.08620433, -0.44078473]), array([ 2.        , -0.08684444, -0.44334378]), array([ 2.01      , -0.08748454, -0.44590283]), array([ 2.        , -0.08812465, -0.44846188]), array([ 2.01      , -0.08876476, -0.45102093]), array([ 2.        , -0.08940486, -0.45357998]), array([ 2.01      , -0.09004497, -0.45613903]), array([ 2.        , -0.09068508, -0.45869808]), array([ 2.01      , -0.09132518, -0.46125713]), array([ 2.        , -0.09196529, -0.46381618]), array([ 2.01      , -0.0926054 , -0.46637523]), array([ 2.        , -0.0932455 , -0.46893429]), array([ 2.01      , -0.09388561, -0.47149334]), array([ 2.        , -0.09452572, -0.47405239]), array([ 2.01      , -0.09516582, -0.47661144]), array([ 2.        , -0.09580593, -0.47917049]), array([ 2.01      , -0.09644604, -0.48172954]), array([ 2.        , -0.09708614, -0.48428859]), array([ 2.01      , -0.09772625, -0.48684764]), array([ 2.        , -0.09836636, -0.48940669]), array([ 2.01      , -0.09900646, -0.49196574]), array([ 2.        , -0.09964657, -0.49452479]), array([ 2.01      , -0.10028668, -0.49708384]), array([ 2.        , -0.10092678, -0.49964289]), array([ 2.01      , -0.10156689, -0.50220194]), array([ 2.        , -0.102207  , -0.50476099]), array([ 2.01      , -0.1028471 , -0.50732004]), array([ 2.        , -0.10348721, -0.5098791 ]), array([ 2.01      , -0.10412732, -0.51243815]), array([ 2.        , -0.10476742, -0.5149972 ]), array([ 2.01      , -0.10540753, -0.51755625]), array([ 2.        , -0.10604764, -0.5201153 ]), array([ 2.01      , -0.10668774, -0.52267435]), array([ 2.        , -0.10732785, -0.5252334 ]), array([ 2.01      , -0.10796796, -0.52779245]), array([ 2.        , -0.10860806, -0.5303515 ]), array([ 2.01      , -0.10924817, -0.53291055]), array([ 2.        , -0.10988828, -0.5354696 ]), array([ 2.01      , -0.11052839, -0.53802865]), array([ 2.        , -0.11116849, -0.5405877 ]), array([ 2.01      , -0.1118086 , -0.54314675]), array([ 2.        , -0.11244871, -0.5457058 ]), array([ 2.01      , -0.11308881, -0.54826485]), array([ 2.        , -0.11372892, -0.55082391]), array([ 2.01      , -0.11436903, -0.55338296]), array([ 2.        , -0.11500913, -0.55594201]), array([ 2.01      , -0.11564924, -0.55850106]), array([ 2.        , -0.11628935, -0.56106011]), array([ 2.01      , -0.11692945, -0.56361916]), array([ 2.        , -0.11756956, -0.56617821]), array([ 2.01      , -0.11820967, -0.56873726]), array([ 2.        , -0.11884977, -0.57129631]), array([ 2.01      , -0.11948988, -0.57385536]), array([ 2.        , -0.12012999, -0.57641441]), array([ 2.01      , -0.12077009, -0.57897346]), array([ 2.        , -0.1214102 , -0.58153251]), array([ 2.01      , -0.12205031, -0.58409156]), array([ 2.        , -0.12269041, -0.58665061]), array([ 2.01      , -0.12333052, -0.58920966]), array([ 2.        , -0.12397063, -0.59176872]), array([ 2.01      , -0.12461073, -0.59432777]), array([ 2.        , -0.12525084, -0.59688682]), array([ 2.01      , -0.12589095, -0.59944587]), array([ 2.        , -0.12653105, -0.60200492]), array([ 2.01      , -0.12717116, -0.60456397]), array([ 2.        , -0.12781127, -0.60712302]), array([ 2.01      , -0.12845137, -0.60968207]), array([ 2.        , -0.12909148, -0.61224112]), array([ 2.01      , -0.12973159, -0.61480017]), array([ 2.        , -0.13037169, -0.61735922]), array([ 2.01      , -0.1310118 , -0.61991827]), array([ 2.        , -0.13165191, -0.62247732]), array([ 2.01      , -0.13229201, -0.62503637]), array([ 2.        , -0.13293212, -0.62759542]), array([ 2.01      , -0.13357223, -0.63015447]), array([ 2.        , -0.13421233, -0.63271353]), array([ 2.01      , -0.13485244, -0.63527258]), array([ 2.        , -0.13549255, -0.63783163]), array([ 2.01      , -0.13613265, -0.64039068]), array([ 2.        , -0.13677276, -0.64294973]), array([ 2.01      , -0.13741287, -0.64550878]), array([ 2.        , -0.13805297, -0.64806783]), array([ 2.01      , -0.13869308, -0.65062688]), array([ 2.        , -0.13933319, -0.65318593]), array([ 2.01      , -0.13997329, -0.65574498]), array([ 2.        , -0.1406134 , -0.65830403]), array([ 2.01      , -0.14125351, -0.66086308]), array([ 2.        , -0.14189362, -0.66342213]), array([ 2.01      , -0.14253372, -0.66598118]), array([ 2.        , -0.14317383, -0.66854023]), array([ 2.01      , -0.14381394, -0.67109928]), array([ 2.        , -0.14445404, -0.67365834]), array([ 2.01      , -0.14509415, -0.67621739]), array([ 2.        , -0.14573426, -0.67877644]), array([ 2.01      , -0.14637436, -0.68133549]), array([ 2.        , -0.14701447, -0.68389454]), array([ 2.01      , -0.14765458, -0.68645359]), array([ 2.        , -0.14829468, -0.68901264]), array([ 2.01      , -0.14893479, -0.69157169]), array([ 2.        , -0.1495749 , -0.69413074]), array([ 2.01      , -0.150215  , -0.69668979]), array([ 2.        , -0.15085511, -0.69924884]), array([ 2.01      , -0.15149522, -0.70180789]), array([ 2.        , -0.15213532, -0.70436694]), array([ 2.01      , -0.15277543, -0.70692599]), array([ 2.        , -0.15341554, -0.70948504]), array([ 2.01      , -0.15405564, -0.71204409]), array([ 2.        , -0.15469575, -0.71460315]), array([ 2.01      , -0.15533586, -0.7171622 ]), array([ 2.        , -0.15597596, -0.71972125]), array([ 2.01      , -0.15661607, -0.7222803 ]), array([ 2.        , -0.15725618, -0.72483935]), array([ 2.01      , -0.15789628, -0.7273984 ]), array([ 2.        , -0.15853639, -0.72995745]), array([ 2.01     , -0.1591765, -0.7325165]), array([ 2.        , -0.1598166 , -0.73507555]), array([ 2.01      , -0.16045671, -0.7376346 ]), array([ 2.        , -0.16109682, -0.74019365]), array([ 2.01      , -0.16173692, -0.7427527 ]), array([ 2.        , -0.16237703, -0.74531175]), array([ 2.01      , -0.16301714, -0.7478708 ]), array([ 2.        , -0.16365724, -0.75042985]), array([ 2.01      , -0.16429735, -0.7529889 ]), array([ 2.        , -0.16493746, -0.75554796]), array([ 2.01      , -0.16557756, -0.75810701]), array([ 2.        , -0.16621767, -0.76066606]), array([ 2.01      , -0.16685778, -0.76322511]), array([ 2.        , -0.16749788, -0.76578416]), array([ 2.01      , -0.16813799, -0.76834321]), array([ 2.        , -0.1687781 , -0.77090226]), array([ 2.01      , -0.1694182 , -0.77346131]), array([ 2.        , -0.17005831, -0.77602036]), array([ 2.01      , -0.17069842, -0.77857941]), array([ 2.        , -0.17133852, -0.78113846]), array([ 2.01      , -0.17197863, -0.78369751]), array([ 2.        , -0.17261874, -0.78625656]), array([ 2.01      , -0.17325885, -0.78881561]), array([ 2.        , -0.17389895, -0.79137466]), array([ 2.01      , -0.17453906, -0.79393371]), array([ 2.        , -0.17517917, -0.79649277]), array([ 2.01      , -0.17581927, -0.79905182]), array([ 2.        , -0.17645938, -0.80161087]), array([ 2.01      , -0.17709949, -0.80416992]), array([ 2.        , -0.17773959, -0.80672897]), array([ 2.01      , -0.1783797 , -0.80928802]), array([ 2.        , -0.17901981, -0.81184707]), array([ 2.01      , -0.17965991, -0.81440612]), array([ 2.        , -0.18030002, -0.81696517]), array([ 2.01      , -0.18094013, -0.81952422]), array([ 2.        , -0.18158023, -0.82208327]), array([ 2.01      , -0.18222034, -0.82464232]), array([ 2.        , -0.18286045, -0.82720137]), array([ 2.01      , -0.18350055, -0.82976042]), array([ 2.        , -0.18414066, -0.83231947]), array([ 2.01      , -0.18478077, -0.83487852]), array([ 2.        , -0.18542087, -0.83743758]), array([ 2.01      , -0.18606098, -0.83999663]), array([ 2.        , -0.18670109, -0.84255568]), array([ 2.01      , -0.18734119, -0.84511473]), array([ 2.        , -0.1879813 , -0.84767378]), array([ 2.01      , -0.18862141, -0.85023283]), array([ 2.        , -0.18926151, -0.85279188]), array([ 2.01      , -0.18990162, -0.85535093]), array([ 2.        , -0.19054173, -0.85790998]), array([ 2.01      , -0.19118183, -0.86046903]), array([ 2.        , -0.19182194, -0.86302808]), array([ 2.01      , -0.19246205, -0.86558713]), array([ 2.        , -0.19310215, -0.86814618]), array([ 2.01      , -0.19374226, -0.87070523]), array([ 2.        , -0.19438237, -0.87326428]), array([ 2.01      , -0.19502247, -0.87582333]), array([ 2.        , -0.19566258, -0.87838239]), array([ 2.01      , -0.19630269, -0.88094144]), array([ 2.        , -0.19694279, -0.88350049]), array([ 2.01      , -0.1975829 , -0.88605954]), array([ 2.        , -0.19822301, -0.88861859]), array([ 2.01      , -0.19886311, -0.89117764]), array([ 2.        , -0.19950322, -0.89373669]), array([ 2.01      , -0.20014333, -0.89629574]), array([ 2.        , -0.20078343, -0.89885479]), array([ 2.01      , -0.20142354, -0.90141384]), array([ 2.        , -0.20206365, -0.90397289]), array([ 2.01      , -0.20270375, -0.90653194]), array([ 2.        , -0.20334386, -0.90909099]), array([ 2.01      , -0.20398397, -0.91165004]), array([ 2.        , -0.20462408, -0.91420909]), array([ 2.01      , -0.20526418, -0.91676814]), array([ 2.        , -0.20590429, -0.9193272 ]), array([ 2.01      , -0.2065444 , -0.92188625]), array([ 2.       , -0.2071845, -0.9244453]), array([ 2.01      , -0.20782461, -0.92700435]), array([ 2.        , -0.20846472, -0.9295634 ]), array([ 2.01      , -0.20910482, -0.93212245]), array([ 2.        , -0.20974493, -0.9346815 ]), array([ 2.01      , -0.21038504, -0.93724055]), array([ 2.        , -0.21102514, -0.9397996 ]), array([ 2.01      , -0.21166525, -0.94235865]), array([ 2.        , -0.21230536, -0.9449177 ]), array([ 2.01      , -0.21294546, -0.94747675]), array([ 2.        , -0.21358557, -0.9500358 ]), array([ 2.01      , -0.21422568, -0.95259485]), array([ 2.        , -0.21486578, -0.9551539 ]), array([ 2.01      , -0.21550589, -0.95771295]), array([ 2.        , -0.216146  , -0.96027201]), array([ 2.01      , -0.2167861 , -0.96283106]), array([ 2.        , -0.21742621, -0.96539011]), array([ 2.01      , -0.21806632, -0.96794916]), array([ 2.        , -0.21870642, -0.97050821]), array([ 2.01      , -0.21934653, -0.97306726]), array([ 2.        , -0.21998664, -0.97562631]), array([ 2.01      , -0.22062674, -0.97818536]), array([ 2.        , -0.22126685, -0.98074441]), array([ 2.01      , -0.22190696, -0.98330346]), array([ 2.        , -0.22254706, -0.98586251]), array([ 2.01      , -0.22318717, -0.98842156]), array([ 2.        , -0.22382728, -0.99098061]), array([ 2.01      , -0.22446738, -0.99353966]), array([ 2.        , -0.22510749, -0.99609871]), array([ 2.01      , -0.2257476 , -0.99865776]), array([ 2.        , -0.2263877 , -1.00121682]), array([ 2.01      , -0.22702781, -1.00377587]), array([ 2.        , -0.22766792, -1.00633492]), array([ 2.01      , -0.22830802, -1.00889397]), array([ 2.        , -0.22894813, -1.01145302]), array([ 2.01      , -0.22958824, -1.01401207]), array([ 2.        , -0.23022834, -1.01657112]), array([ 2.01      , -0.23086845, -1.01913017]), array([ 2.        , -0.23150856, -1.02168922]), array([ 2.01      , -0.23214866, -1.02424827]), array([ 2.        , -0.23278877, -1.02680732]), array([ 2.01      , -0.23342888, -1.02936637]), array([ 2.        , -0.23406899, -1.03192542]), array([ 2.01      , -0.23470909, -1.03448447]), array([ 2.        , -0.2353492 , -1.03704352]), array([ 2.01      , -0.23598931, -1.03960257]), array([ 2.        , -0.23662941, -1.04216163]), array([ 2.01      , -0.23726952, -1.04472068]), array([ 2.        , -0.23790963, -1.04727973]), array([ 2.01      , -0.23854973, -1.04983878]), array([ 2.        , -0.23918984, -1.05239783]), array([ 2.01      , -0.23982995, -1.05495688]), array([ 2.        , -0.24047005, -1.05751593]), array([ 2.01      , -0.24111016, -1.06007498]), array([ 2.        , -0.24175027, -1.06263403]), array([ 2.01      , -0.24239037, -1.06519308]), array([ 2.        , -0.24303048, -1.06775213]), array([ 2.01      , -0.24367059, -1.07031118]), array([ 2.        , -0.24431069, -1.07287023]), array([ 2.01      , -0.2449508 , -1.07542928]), array([ 2.        , -0.24559091, -1.07798833]), array([ 2.01      , -0.24623101, -1.08054738]), array([ 2.        , -0.24687112, -1.08310644]), array([ 2.01      , -0.24751123, -1.08566549]), array([ 2.        , -0.24815133, -1.08822454]), array([ 2.01      , -0.24879144, -1.09078359]), array([ 2.        , -0.24943155, -1.09334264]), array([ 2.01      , -0.25007165, -1.09590169]), array([ 2.        , -0.25071176, -1.09846074]), array([ 2.01      , -0.25135187, -1.10101979]), array([ 2.        , -0.25199197, -1.10357884]), array([ 2.01      , -0.25263208, -1.10613789]), array([ 2.        , -0.25327219, -1.10869694]), array([ 2.01      , -0.25391229, -1.11125599]), array([ 2.        , -0.2545524 , -1.11381504]), array([ 2.01      , -0.25519251, -1.11637409]), array([ 2.        , -0.25583261, -1.11893314]), array([ 2.01      , -0.25647272, -1.12149219]), array([ 2.        , -0.25711283, -1.12405125]), array([ 2.01      , -0.25775293, -1.1266103 ]), array([ 2.        , -0.25839304, -1.12916935]), array([ 2.01      , -0.25903315, -1.1317284 ]), array([ 2.        , -0.25967325, -1.13428745]), array([ 2.01      , -0.26031336, -1.1368465 ]), array([ 2.        , -0.26095347, -1.13940555]), array([ 2.01      , -0.26159357, -1.1419646 ]), array([ 2.        , -0.26223368, -1.14452365]), array([ 2.01      , -0.26287379, -1.1470827 ]), array([ 2.        , -0.26351389, -1.14964175]), array([ 2.01     , -0.264154 , -1.1522008]), array([ 2.        , -0.26479411, -1.15475985]), array([ 2.01      , -0.26543422, -1.1573189 ]), array([ 2.        , -0.26607432, -1.15987795]), array([ 2.01      , -0.26671443, -1.162437  ]), array([ 2.        , -0.26735454, -1.16499606]), array([ 2.01      , -0.26799464, -1.16755511]), array([ 2.        , -0.26863475, -1.17011416]), array([ 2.01      , -0.26927486, -1.17267321]), array([ 2.        , -0.26991496, -1.17523226]), array([ 2.01      , -0.27055507, -1.17779131]), array([ 2.        , -0.27119518, -1.18035036]), array([ 2.01      , -0.27183528, -1.18290941]), array([ 2.        , -0.27247539, -1.18546846]), array([ 2.01      , -0.2731155 , -1.18802751]), array([ 2.        , -0.2737556 , -1.19058656]), array([ 2.01      , -0.27439571, -1.19314561]), array([ 2.        , -0.27503582, -1.19570466]), array([ 2.01      , -0.27567592, -1.19826371]), array([ 2.        , -0.27631603, -1.20082276]), array([ 2.01      , -0.27695614, -1.20338181]), array([ 2.        , -0.27759624, -1.20594087]), array([ 2.01      , -0.27823635, -1.20849992]), array([ 2.        , -0.27887646, -1.21105897]), array([ 2.01      , -0.27951656, -1.21361802]), array([ 2.        , -0.28015667, -1.21617707]), array([ 2.01      , -0.28079678, -1.21873612]), array([ 2.        , -0.28143688, -1.22129517]), array([ 2.01      , -0.28207699, -1.22385422]), array([ 2.        , -0.2827171 , -1.22641327]), array([ 2.01      , -0.2833572 , -1.22897232]), array([ 2.        , -0.28399731, -1.23153137]), array([ 2.01      , -0.28463742, -1.23409042]), array([ 2.        , -0.28527752, -1.23664947]), array([ 2.01      , -0.28591763, -1.23920852]), array([ 2.        , -0.28655774, -1.24176757]), array([ 2.01      , -0.28719784, -1.24432662]), array([ 2.        , -0.28783795, -1.24688568]), array([ 2.01      , -0.28847806, -1.24944473]), array([ 2.00783016, -0.28861695, -1.25      ]), array([ 2.        , -0.28911816, -1.24799622]), array([ 2.01      , -0.28975827, -1.24543717]), array([ 2.        , -0.29039838, -1.24287812]), array([ 2.01      , -0.29103848, -1.24031907]), array([ 2.        , -0.29167859, -1.23776002]), array([ 2.01      , -0.2923187 , -1.23520097]), array([ 2.        , -0.2929588 , -1.23264192]), array([ 2.01      </t>
  </si>
  <si>
    <t>[array([2.00857101, 0.14934791, 0.50052545]), array([2.        , 0.14860766, 0.49840774]), array([2.01      , 0.147744  , 0.49593695]), array([2.        , 0.14688034, 0.49346616]), array([2.01      , 0.14601668, 0.49099537]), array([2.        , 0.14515302, 0.48852458]), array([2.01      , 0.14428936, 0.4860538 ]), array([2.        , 0.1434257 , 0.48358301]), array([2.01      , 0.14256204, 0.48111222]), array([2.        , 0.14169837, 0.47864143]), array([2.01      , 0.14083471, 0.47617064]), array([2.        , 0.13997105, 0.47369986]), array([2.01      , 0.13910739, 0.47122907]), array([2.        , 0.13824373, 0.46875828]), array([2.01      , 0.13738007, 0.46628749]), array([2.        , 0.13651641, 0.4638167 ]), array([2.01      , 0.13565275, 0.46134592]), array([2.        , 0.13478909, 0.45887513]), array([2.01      , 0.13392543, 0.45640434]), array([2.        , 0.13306177, 0.45393355]), array([2.01      , 0.13219811, 0.45146276]), array([2.        , 0.13133445, 0.44899198]), array([2.01      , 0.13047078, 0.44652119]), array([2.        , 0.12960712, 0.4440504 ]), array([2.01      , 0.12874346, 0.44157961]), array([2.        , 0.1278798 , 0.43910883]), array([2.01      , 0.12701614, 0.43663804]), array([2.        , 0.12615248, 0.43416725]), array([2.01      , 0.12528882, 0.43169646]), array([2.        , 0.12442516, 0.42922567]), array([2.01      , 0.1235615 , 0.42675489]), array([2.        , 0.12269784, 0.4242841 ]), array([2.01      , 0.12183418, 0.42181331]), array([2.        , 0.12097052, 0.41934252]), array([2.01      , 0.12010686, 0.41687173]), array([2.        , 0.11924319, 0.41440095]), array([2.01      , 0.11837953, 0.41193016]), array([2.        , 0.11751587, 0.40945937]), array([2.01      , 0.11665221, 0.40698858]), array([2.        , 0.11578855, 0.40451779]), array([2.01      , 0.11492489, 0.40204701]), array([2.        , 0.11406123, 0.39957622]), array([2.01      , 0.11319757, 0.39710543]), array([2.        , 0.11233391, 0.39463464]), array([2.01      , 0.11147025, 0.39216385]), array([2.        , 0.11060659, 0.38969307]), array([2.01      , 0.10974293, 0.38722228]), array([2.        , 0.10887927, 0.38475149]), array([2.01     , 0.1080156, 0.3822807]), array([2.        , 0.10715194, 0.37980991]), array([2.01      , 0.10628828, 0.37733913]), array([2.        , 0.10542462, 0.37486834]), array([2.01      , 0.10456096, 0.37239755]), array([2.        , 0.1036973 , 0.36992676]), array([2.01      , 0.10283364, 0.36745597]), array([2.        , 0.10196998, 0.36498519]), array([2.01      , 0.10110632, 0.3625144 ]), array([2.        , 0.10024266, 0.36004361]), array([2.01      , 0.099379  , 0.35757282]), array([2.        , 0.09851534, 0.35510203]), array([2.01      , 0.09765167, 0.35263125]), array([2.        , 0.09678801, 0.35016046]), array([2.01      , 0.09592435, 0.34768967]), array([2.        , 0.09506069, 0.34521888]), array([2.01      , 0.09419703, 0.34274809]), array([2.        , 0.09333337, 0.34027731]), array([2.01      , 0.09246971, 0.33780652]), array([2.        , 0.09160605, 0.33533573]), array([2.01      , 0.09074239, 0.33286494]), array([2.        , 0.08987873, 0.33039415]), array([2.01      , 0.08901507, 0.32792337]), array([2.        , 0.08815141, 0.32545258]), array([2.01      , 0.08728775, 0.32298179]), array([2.        , 0.08642408, 0.320511  ]), array([2.01      , 0.08556042, 0.31804021]), array([2.        , 0.08469676, 0.31556943]), array([2.01      , 0.0838331 , 0.31309864]), array([2.        , 0.08296944, 0.31062785]), array([2.01      , 0.08210578, 0.30815706]), array([2.        , 0.08124212, 0.30568627]), array([2.01      , 0.08037846, 0.30321549]), array([2.       , 0.0795148, 0.3007447]), array([2.01      , 0.07865114, 0.29827391]), array([2.        , 0.07778748, 0.29580312]), array([2.01      , 0.07692382, 0.29333233]), array([2.        , 0.07606016, 0.29086155]), array([2.01      , 0.07519649, 0.28839076]), array([2.        , 0.07433283, 0.28591997]), array([2.01      , 0.07346917, 0.28344918]), array([2.        , 0.07260551, 0.28097839]), array([2.01      , 0.07174185, 0.27850761]), array([2.        , 0.07087819, 0.27603682]), array([2.01      , 0.07001453, 0.27356603]), array([2.        , 0.06915087, 0.27109524]), array([2.01      , 0.06828721, 0.26862445]), array([2.        , 0.06742355, 0.26615367]), array([2.01      , 0.06655989, 0.26368288]), array([2.        , 0.06569623, 0.26121209]), array([2.01      , 0.06483257, 0.2587413 ]), array([2.        , 0.0639689 , 0.25627051]), array([2.01      , 0.06310524, 0.25379973]), array([2.        , 0.06224158, 0.25132894]), array([2.01      , 0.06137792, 0.24885815]), array([2.        , 0.06051426, 0.24638736]), array([2.01      , 0.0596506 , 0.24391657]), array([2.        , 0.05878694, 0.24144579]), array([2.01      , 0.05792328, 0.238975  ]), array([2.        , 0.05705962, 0.23650421]), array([2.01      , 0.05619596, 0.23403342]), array([2.        , 0.0553323 , 0.23156263]), array([2.01      , 0.05446864, 0.22909185]), array([2.        , 0.05360498, 0.22662106]), array([2.01      , 0.05274131, 0.22415027]), array([2.        , 0.05187765, 0.22167948]), array([2.01      , 0.05101399, 0.21920869]), array([2.        , 0.05015033, 0.21673791]), array([2.01      , 0.04928667, 0.21426712]), array([2.        , 0.04842301, 0.21179633]), array([2.01      , 0.04755935, 0.20932554]), array([2.        , 0.04669569, 0.20685475]), array([2.01      , 0.04583203, 0.20438397]), array([2.        , 0.04496837, 0.20191318]), array([2.01      , 0.04410471, 0.19944239]), array([2.        , 0.04324105, 0.1969716 ]), array([2.01      , 0.04237739, 0.19450081]), array([2.        , 0.04151372, 0.19203003]), array([2.01      , 0.04065006, 0.18955924]), array([2.        , 0.0397864 , 0.18708845]), array([2.01      , 0.03892274, 0.18461766]), array([2.        , 0.03805908, 0.18214687]), array([2.01      , 0.03719542, 0.17967609]), array([2.        , 0.03633176, 0.1772053 ]), array([2.01      , 0.0354681 , 0.17473451]), array([2.        , 0.03460444, 0.17226372]), array([2.01      , 0.03374078, 0.16979293]), array([2.        , 0.03287712, 0.16732215]), array([2.01      , 0.03201346, 0.16485136]), array([2.        , 0.0311498 , 0.16238057]), array([2.01      , 0.03028613, 0.15990978]), array([2.        , 0.02942247, 0.15743899]), array([2.01      , 0.02855881, 0.15496821]), array([2.        , 0.02769515, 0.15249742]), array([2.01      , 0.02683149, 0.15002663]), array([2.        , 0.02596783, 0.14755584]), array([2.01      , 0.02510417, 0.14508505]), array([2.        , 0.02424051, 0.14261427]), array([2.01      , 0.02337685, 0.14014348]), array([2.        , 0.02251319, 0.13767269]), array([2.01      , 0.02164953, 0.1352019 ]), array([2.        , 0.02078587, 0.13273111]), array([2.01      , 0.01992221, 0.13026033]), array([2.        , 0.01905854, 0.12778954]), array([2.01      , 0.01819488, 0.12531875]), array([2.        , 0.01733122, 0.12284796]), array([2.01      , 0.01646756, 0.12037717]), array([2.        , 0.0156039 , 0.11790639]), array([2.01      , 0.01474024, 0.1154356 ]), array([2.        , 0.01387658, 0.11296481]), array([2.01      , 0.01301292, 0.11049402]), array([2.        , 0.01214926, 0.10802323]), array([2.01      , 0.0112856 , 0.10555245]), array([2.        , 0.01042194, 0.10308166]), array([2.01      , 0.00955828, 0.10061087]), array([2.        , 0.00869462, 0.09814008]), array([2.01      , 0.00783095, 0.09566929]), array([2.        , 0.00696729, 0.09319851]), array([2.01      , 0.00610363, 0.09072772]), array([2.        , 0.00523997, 0.08825693]), array([2.01      , 0.00437631, 0.08578614]), array([2.        , 0.00351265, 0.08331535]), array([2.01      , 0.00264899, 0.08084457]), array([2.00000000e+00, 1.78532905e-03, 7.83737784e-02]), array([2.01000000e+00, 9.21668279e-04, 7.59029904e-02]), array([2.00000000e+00, 5.80075053e-05, 7.34322025e-02]), array([ 2.01000000e+00, -8.05653269e-04,  7.09614145e-02]), array([ 2.00000000e+00, -1.66931404e-03,  6.84906265e-02]), array([ 2.01      , -0.00253297,  0.06601984]), array([ 2.        , -0.00339664,  0.06354905]), array([ 2.01      , -0.0042603 ,  0.06107826]), array([ 2.        , -0.00512396,  0.05860747]), array([ 2.01      , -0.00598762,  0.05613669]), array([ 2.        , -0.00685128,  0.0536659 ]), array([ 2.01      , -0.00771494,  0.05119511]), array([ 2.        , -0.0085786 ,  0.04872432]), array([ 2.01      , -0.00944226,  0.04625353]), array([ 2.        , -0.01030592,  0.04378275]), array([ 2.01      , -0.01116958,  0.04131196]), array([ 2.        , -0.01203324,  0.03884117]), array([ 2.01      , -0.0128969 ,  0.03637038]), array([ 2.        , -0.01376056,  0.03389959]), array([ 2.01      , -0.01462423,  0.03142881]), array([ 2.        , -0.01548789,  0.02895802]), array([ 2.01      , -0.01635155,  0.02648723]), array([ 2.        , -0.01721521,  0.02401644]), array([ 2.01      , -0.01807887,  0.02154565]), array([ 2.        , -0.01894253,  0.01907487]), array([ 2.01      , -0.01980619,  0.01660408]), array([ 2.        , -0.02066985,  0.01413329]), array([ 2.01      , -0.02153351,  0.0116625 ]), array([ 2.        , -0.02239717,  0.00919171]), array([ 2.01      , -0.02326083,  0.00672093]), array([ 2.        , -0.02412449,  0.00425014]), array([ 2.01000000e+00, -2.49881549e-02,  1.77935073e-03]), array([ 2.00000000e+00, -2.58518157e-02, -6.91437259e-04]), array([ 2.01      , -0.02671548, -0.00316223]), array([ 2.        , -0.02757914, -0.00563301]), array([ 2.01     , -0.0284428, -0.0081038]), array([ 2.        , -0.02930646, -0.01057459]), array([ 2.01      , -0.03017012, -0.01304538]), array([ 2.        , -0.03103378, -0.01551617]), array([ 2.01      , -0.03189744, -0.01798695]), array([ 2.        , -0.0327611 , -0.02045774]), array([ 2.01      , -0.03362476, -0.02292853]), array([ 2.        , -0.03448842, -0.02539932]), array([ 2.01      , -0.03535208, -0.02787011]), array([ 2.        , -0.03621575, -0.03034089]), array([ 2.01      , -0.03707941, -0.03281168]), array([ 2.        , -0.03794307, -0.03528247]), array([ 2.01      , -0.03880673, -0.03775326]), array([ 2.        , -0.03967039, -0.04022405]), array([ 2.01      , -0.04053405, -0.04269483]), array([ 2.        , -0.04139771, -0.04516562]), array([ 2.01      , -0.04226137, -0.04763641]), array([ 2.        , -0.04312503, -0.0501072 ]), array([ 2.01      , -0.04398869, -0.05257799]), array([ 2.        , -0.04485235, -0.05504877]), array([ 2.01      , -0.04571601, -0.05751956]), array([ 2.        , -0.04657967, -0.05999035]), array([ 2.01      , -0.04744334, -0.06246114]), array([ 2.        , -0.048307  , -0.06493193]), array([ 2.01      , -0.04917066, -0.06740271]), array([ 2.        , -0.05003432, -0.0698735 ]), array([ 2.01      , -0.05089798, -0.07234429]), array([ 2.        , -0.05176164, -0.07481508]), array([ 2.01      , -0.0526253 , -0.07728586]), array([ 2.        , -0.05348896, -0.07975665]), array([ 2.01      , -0.05435262, -0.08222744]), array([ 2.        , -0.05521628, -0.08469823]), array([ 2.01      , -0.05607994, -0.08716902]), array([ 2.       , -0.0569436, -0.0896398]), array([ 2.01      , -0.05780726, -0.09211059]), array([ 2.        , -0.05867093, -0.09458138]), array([ 2.01      , -0.05953459, -0.09705217]), array([ 2.        , -0.06039825, -0.09952296]), array([ 2.01      , -0.06126191, -0.10199374]), array([ 2.        , -0.06212557, -0.10446453]), array([ 2.01      , -0.06298923, -0.10693532]), array([ 2.        , -0.06385289, -0.10940611]), array([ 2.01      , -0.06471655, -0.1118769 ]), array([ 2.        , -0.06558021, -0.11434768]), array([ 2.01      , -0.06644387, -0.11681847]), array([ 2.        , -0.06730753, -0.11928926]), array([ 2.01      , -0.06817119, -0.12176005]), array([ 2.        , -0.06903485, -0.12423084]), array([ 2.01      , -0.06989852, -0.12670162]), array([ 2.        , -0.07076218, -0.12917241]), array([ 2.01      , -0.07162584, -0.1316432 ]), array([ 2.        , -0.0724895 , -0.13411399]), array([ 2.01      , -0.07335316, -0.13658478]), array([ 2.        , -0.07421682, -0.13905556]), array([ 2.01      , -0.07508048, -0.14152635]), array([ 2.        , -0.07594414, -0.14399714]), array([ 2.01      , -0.0768078 , -0.14646793]), array([ 2.        , -0.07767146, -0.14893872]), array([ 2.01      , -0.07853512, -0.1514095 ]), array([ 2.        , -0.07939878, -0.15388029]), array([ 2.01      , -0.08026244, -0.15635108]), array([ 2.        , -0.08112611, -0.15882187]), array([ 2.01      , -0.08198977, -0.16129266]), array([ 2.        , -0.08285343, -0.16376344]), array([ 2.01      , -0.08371709, -0.16623423]), array([ 2.        , -0.08458075, -0.16870502]), array([ 2.01      , -0.08544441, -0.17117581]), array([ 2.        , -0.08630807, -0.1736466 ]), array([ 2.01      , -0.08717173, -0.17611738]), array([ 2.        , -0.08803539, -0.17858817]), array([ 2.01      , -0.08889905, -0.18105896]), array([ 2.        , -0.08976271, -0.18352975]), array([ 2.01      , -0.09062637, -0.18600054]), array([ 2.        , -0.09149003, -0.18847132]), array([ 2.01      , -0.0923537 , -0.19094211]), array([ 2.        , -0.09321736, -0.1934129 ]), array([ 2.01      , -0.09408102, -0.19588369]), array([ 2.        , -0.09494468, -0.19835448]), array([ 2.01      , -0.09580834, -0.20082526]), array([ 2.        , -0.096672  , -0.20329605]), array([ 2.01      , -0.09753566, -0.20576684]), array([ 2.        , -0.09839932, -0.20823763]), array([ 2.01      , -0.09926298, -0.21070842]), array([ 2.        , -0.10012664, -0.2131792 ]), array([ 2.01      , -0.1009903 , -0.21564999]), array([ 2.        , -0.10185396, -0.21812078]), array([ 2.01      , -0.10271762, -0.22059157]), array([ 2.        , -0.10358129, -0.22306236]), array([ 2.01      , -0.10444495, -0.22553314]), array([ 2.        , -0.10530861, -0.22800393]), array([ 2.01      , -0.10617227, -0.23047472]), array([ 2.        , -0.10703593, -0.23294551]), array([ 2.01      , -0.10789959, -0.2354163 ]), array([ 2.        , -0.10876325, -0.23788708]), array([ 2.01      , -0.10962691, -0.24035787]), array([ 2.        , -0.11049057, -0.24282866]), array([ 2.01      , -0.11135423, -0.24529945]), array([ 2.        , -0.11221789, -0.24777024]), array([ 2.01      , -0.11308155, -0.25024102]), array([ 2.        , -0.11394521, -0.25271181]), array([ 2.01      , -0.11480888, -0.2551826 ]), array([ 2.        , -0.11567254, -0.25765339]), array([ 2.01      , -0.1165362 , -0.26012418]), array([ 2.        , -0.11739986, -0.26259496]), array([ 2.01      , -0.11826352, -0.26506575]), array([ 2.        , -0.11912718, -0.26753654]), array([ 2.01      , -0.11999084, -0.27000733]), array([ 2.        , -0.1208545 , -0.27247812]), array([ 2.01      , -0.12171816, -0.2749489 ]), array([ 2.        , -0.12258182, -0.27741969]), array([ 2.01      , -0.12344548, -0.27989048]), array([ 2.        , -0.12430914, -0.28236127]), array([ 2.01      , -0.1251728 , -0.28483206]), array([ 2.        , -0.12603647, -0.28730284]), array([ 2.01      , -0.12690013, -0.28977363]), array([ 2.        , -0.12776379, -0.29224442]), array([ 2.01      , -0.12862745, -0.29471521]), array([ 2.        , -0.12949111, -0.297186  ]), array([ 2.01      , -0.13035477, -0.29965678]), array([ 2.        , -0.13121843, -0.30212757]), array([ 2.01      , -0.13208209, -0.30459836]), array([ 2.        , -0.13294575, -0.30706915]), array([ 2.01      , -0.13380941, -0.30953994]), array([ 2.        , -0.13467307, -0.31201072]), array([ 2.01      , -0.13553673, -0.31448151]), array([ 2.        , -0.13640039, -0.3169523 ]), array([ 2.01      , -0.13726406, -0.31942309]), array([ 2.        , -0.13812772, -0.32189388]), array([ 2.01      , -0.13899138, -0.32436466]), array([ 2.        , -0.13985504, -0.32683545]), array([ 2.01      , -0.1407187 , -0.32930624]), array([ 2.        , -0.14158236, -0.33177703]), array([ 2.01      , -0.14244602, -0.33424782]), array([ 2.        , -0.14330968, -0.3367186 ]), array([ 2.01      , -0.14417334, -0.33918939]), array([ 2.        , -0.145037  , -0.34166018]), array([ 2.01      , -0.14590066, -0.34413097]), array([ 2.        , -0.14676432, -0.34660176]), array([ 2.01      , -0.14762798, -0.34907254]), array([ 2.        , -0.14849165, -0.35154333]), array([ 2.01      , -0.14935531, -0.35401412]), array([ 2.        , -0.15021897, -0.35648491]), array([ 2.01      , -0.15108263, -0.3589557 ]), array([ 2.        , -0.15194629, -0.36142648]), array([ 2.01      , -0.15280995, -0.36389727]), array([ 2.        , -0.15367361, -0.36636806]), array([ 2.01      , -0.15453727, -0.36883885]), array([ 2.        , -0.15540093, -0.37130964]), array([ 2.01      , -0.15626459, -0.37378042]), array([ 2.        , -0.15712825, -0.37625121]), array([ 2.01      , -0.15799191, -0.378722  ]), array([ 2.        , -0.15885557, -0.38119279]), array([ 2.01      , -0.15971924, -0.38366358]), array([ 2.        , -0.1605829 , -0.38613436]), array([ 2.01      , -0.16144656, -0.38860515]), array([ 2.        , -0.16231022, -0.39107594]), array([ 2.01      , -0.16317388, -0.39354673]), array([ 2.        , -0.16403754, -0.39601752]), array([ 2.01     , -0.1649012, -0.3984883]), array([ 2.        , -0.16576486, -0.40095909]), array([ 2.01      , -0.16662852, -0.40342988]), array([ 2.        , -0.16749218, -0.40590067]), array([ 2.01      , -0.16835584, -0.40837146]), array([ 2.        , -0.1692195 , -0.41084224]), array([ 2.01      , -0.17008316, -0.41331303]), array([ 2.        , -0.17094683, -0.41578382]), array([ 2.01      , -0.17181049, -0.41825461]), array([ 2.        , -0.17267415, -0.4207254 ]), array([ 2.01      , -0.17353781, -0.42319618]), array([ 2.        , -0.17440147, -0.42566697]), array([ 2.01      , -0.17526513, -0.42813776]), array([ 2.        , -0.17612879, -0.43060855]), array([ 2.01      , -0.17699245, -0.43307934]), array([ 2.        , -0.17785611, -0.43555012]), array([ 2.01      , -0.17871977, -0.43802091]), array([ 2.        , -0.17958343, -0.4404917 ]), array([ 2.01      , -0.18044709, -0.44296249]), array([ 2.        , -0.18131076, -0.44543328]), array([ 2.01      , -0.18217442, -0.44790406]), array([ 2.        , -0.18303808, -0.45037485]), array([ 2.01      , -0.18390174, -0.45284564]), array([ 2.        , -0.1847654 , -0.45531643]), array([ 2.01      , -0.18562906, -0.45778722]), array([ 2.        , -0.18649272, -0.460258  ]), array([ 2.01      , -0.18735638, -0.46272879]), array([ 2.        , -0.18822004, -0.46519958]), array([ 2.01      , -0.1890837 , -0.46767037]), array([ 2.        , -0.18994736, -0.47014116]), array([ 2.01      , -0.19081102, -0.47261194]), array([ 2.        , -0.19167468, -0.47508273]), array([ 2.01      , -0.19253835, -0.47755352]), array([ 2.        , -0.19340201, -0.48002431]), array([ 2.01      , -0.19426567, -0.4824951 ]), array([ 2.        , -0.19512933, -0.48496588]), array([ 2.01      , -0.19599299, -0.48743667]), array([ 2.        , -0.19685665, -0.48990746]), array([ 2.01      , -0.19772031, -0.49237825]), array([ 2.        , -0.19858397, -0.49484904]), array([ 2.01      , -0.19944763, -0.49731982]), array([ 2.        , -0.20031129, -0.49979061]), array([ 2.01      , -0.20117495, -0.5022614 ]), array([ 2.        , -0.20203861, -0.50473219]), array([ 2.01      , -0.20290227, -0.50720298]), array([ 2.        , -0.20376594, -0.50967376]), array([ 2.01      , -0.2046296 , -0.51214455]), array([ 2.        , -0.20549326, -0.51461534]), array([ 2.01      , -0.20635692, -0.51708613]), array([ 2.        , -0.20722058, -0.51955692]), array([ 2.01      , -0.20808424, -0.5220277 ]), array([ 2.        , -0.2089479 , -0.52449849]), array([ 2.01      , -0.20981156, -0.52696928]), array([ 2.        , -0.21067522, -0.52944007]), array([ 2.01      , -0.21153888, -0.53191086]), array([ 2.        , -0.21240254, -0.53438164]), array([ 2.01      , -0.2132662 , -0.53685243]), array([ 2.        , -0.21412986, -0.53932322]), array([ 2.01      , -0.21499353, -0.54179401]), array([ 2.        , -0.21585719, -0.5442648 ]), array([ 2.01      , -0.21672085, -0.54673558]), array([ 2.        , -0.21758451, -0.54920637]), array([ 2.01      , -0.21844817, -0.55167716]), array([ 2.        , -0.21931183, -0.55414795]), array([ 2.01      , -0.22017549, -0.55661874]), array([ 2.        , -0.22103915, -0.55908952]), array([ 2.01      , -0.22190281, -0.56156031]), array([ 2.        , -0.22276647, -0.5640311 ]), array([ 2.01      , -0.22363013, -0.56650189]), array([ 2.        , -0.22449379, -0.56897268]), array([ 2.01      , -0.22535745, -0.57144346]), array([ 2.        , -0.22622112, -0.57391425]), array([ 2.01      , -0.22708478, -0.57638504]), array([ 2.        , -0.22794844, -0.57885583]), array([ 2.01      , -0.2288121 , -0.58132662]), array([ 2.        , -0.22967576, -0.5837974 ]), array([ 2.01      , -0.23053942, -0.58626819]), array([ 2.        , -0.23140308, -0.58873898]), array([ 2.01      , -0.23226674, -0.59120977]), array([ 2.        , -0.2331304 , -0.59368055]), array([ 2.01      , -0.23399406, -0.59615134]), array([ 2.        , -0.23485772, -0.59862213]), array([ 2.01      , -0.23572138, -0.60109292]), array([ 2.        , -0.23658504, -0.60356371]), array([ 2.01      , -0.23744871, -0.60603449]), array([ 2.        , -0.23831237, -0.60850528]), array([ 2.01      , -0.23917603, -0.61097607]), array([ 2.        , -0.24003969, -0.61344686]), array([ 2.01      , -0.24090335, -0.61591765]), array([ 2.        , -0.24176701, -0.61838843]), array([ 2.01      , -0.24263067, -0.62085922]), array([ 2.        , -0.24349433, -0.62333001]), array([ 2.01      , -0.24435799, -0.6258008 ]), array([ 2.        , -0.24522165, -0.62827159]), array([ 2.01      , -0.24608531, -0.63074237]), array([ 2.        , -0.24694897, -0.63321316]), array([ 2.01      , -0.24781263, -0.63568395]), array([ 2.        , -0.2486763 , -0.63815474]), array([ 2.01      , -0.24953996, -0.64062553]), array([ 2.        , -0.25040362, -0.64309631]), array([ 2.01      , -0.25126728, -0.6455671 ]), array([ 2.        , -0.25213094, -0.64803789]), array([ 2.01      , -0.2529946 , -0.65050868]), array([ 2.        , -0.25385826, -0.65297947]), array([ 2.01      , -0.25472192, -0.65545025]), array([ 2.        , -0.25558558, -0.65792104]), array([ 2.01      , -0.25644924, -0.66039183]), array([ 2.        , -0.2573129 , -0.66286262]), array([ 2.01      , -0.25817656, -0.66533341]), array([ 2.        , -0.25904022, -0.66780419]), array([ 2.01      , -0.25990389, -0.67027498]), array([ 2.        , -0.26076755, -0.67274577]), array([ 2.01      , -0.26163121, -0.67521656]), array([ 2.        , -0.26249487, -0.67768735]), array([ 2.01      , -0.26335853, -0.68015813]), array([ 2.        , -0.26422219, -0.68262892]), array([ 2.01      , -0.26508585, -0.68509971]), array([ 2.        , -0.26594951, -0.6875705 ]), array([ 2.01      , -0.26681317, -0.69004129]), array([ 2.        , -0.26767683, -0.69251207]), array([ 2.01      , -0.26854049, -0.69498286]), array([ 2.        , -0.26940415, -0.69745365]), array([ 2.01      , -0.27026781, -0.69992444]), array([ 2.        , -0.27113148, -0.70239523]), array([ 2.01      , -0.27199514, -0.70486601]), array([ 2.       , -0.2728588, -0.7073368]), array([ 2.01      , -0.27372246, -0.70980759]), array([ 2.        , -0.27458612, -0.71227838]), array([ 2.01      , -0.27544978, -0.71474917]), array([ 2.        , -0.27631344, -0.71721995]), array([ 2.01      , -0.2771771 , -0.71969074]), array([ 2.        , -0.27804076, -0.72216153]), array([ 2.01      , -0.27890442, -0.72463232]), array([ 2.        , -0.27976808, -0.72710311]), array([ 2.01      , -0.28063174, -0.72957389]), array([ 2.        , -0.2814954 , -0.73204468]), array([ 2.01      , -0.28235907, -0.73451547]), array([ 2.        , -0.28322273, -0.73698626]), array([ 2.01      , -0.28408639, -0.73945705]), array([ 2.        , -0.28495005, -0.74192783]), array([ 2.01      , -0.28581371, -0.74439862]), array([ 2.        , -0.28667737, -0.74686941]), array([ 2.01      , -0.28754103, -0.7493402 ]), array([ 2.        , -0.28840469, -0.75181099]), array([ 2.01      , -0.28926835, -0.75428177]), array([ 2.        , -0.29013201, -0.75675256]), array([ 2.01      , -0.29099567, -0.75922335]), array([ 2.        , -0.29185933, -0.76169414]), array([ 2.01      , -0.29272299, -0.76416493]), array([ 2.        , -0.29358666, -0.76663571]), array([ 2.01      , -0.29445032, -0.7691065 ]), array([ 2.        , -0.29531398, -0.77157729]), array([ 2.01      , -0.29617764, -0.77404808]), array([ 2.        , -0.2970413 , -0.77651887]), array([ 2.01      , -0.29790496, -0.77898965]), array([ 2.        , -0.29876862, -0.78146044]), array([ 2.01      , -0.29963228, -0.78393123]), array([ 2.        , -0.30049594, -0.78640202]), array([ 2.01      , -0.3013596 , -0.78887281]), array([ 2.        , -0.30222326, -0.79134359]), array([ 2.01      , -0.30308692, -0.79381438]), array([ 2.        , -0.30395058, -0.79628517]), array([ 2.01      , -0.30481425, -0.79875596]), array([ 2.        , -0.30567791, -0.80122675]), array([ 2.01      , -0.30654157, -0.80369753]), array([ 2.        , -0.30740523, -0.80616832]), array([ 2.01      , -0.30826889, -0.80863911]), array([ 2.        , -0.30913255, -0.8111099 ]), array([ 2.01      , -0.30999621, -0.81358069]), array([ 2.        , -0.31085987, -0.81605147]), array([ 2.01      , -0.31172353, -0.81852226]), array([ 2.        , -0.31258719, -0.82099305]), array([ 2.01      , -0.31345085, -0.82346384]), array([ 2.        , -0.31431451, -0.82593463]), array([ 2.01      , -0.31517818, -0.82840541]), array([ 2.        , -0.31604184, -0.8308762 ]), array([ 2.01      , -0.3169055 , -0.83334699]), array([ 2.        , -0.31776916, -0.83581778]), array([ 2.01      , -0.31863282, -0.83828857]), array([ 2.        , -0.31949648, -0.84075935]), array([ 2.01      , -0.32036014, -0.84323014]), array([ 2.        , -0.3212238 , -0.84570093]), array([ 2.01      , -0.32208746, -0.84817172]), array([ 2.        , -0.32295112, -0.85064251]), array([ 2.01      , -0.32381478, -0.85311329]), array([ 2.        , -0.32467844, -0.85558408]), array([ 2.01      , -0.3255421 , -0.85805487]), array([ 2.        , -0.32640577, -0.86052566]), array([ 2.01      , -0.32726943, -0.86299645]), array([ 2.        , -0.32813309, -0.86546723]), array([ 2.01      , -0.32899675, -0.86793802]), array([ 2.        , -0.32986041, -0.87040881]), array([ 2.00161628, -0.33      , -0.87080816]), array([ 2.01      , -0.32927593, -0.8728796 ]), array([ 2.        , -0.32841227, -0.87535039]), array([ 2.01      , -0.32754861, -0.87782117]), array([ 2.        , -0.32668495, -0.88029196]), array([ 2.01      , -0.32582129, -0.88276275]), array([ 2.        , -0.32495763, -0.88523354]), array([ 2.01      , -0.32409397, -0.88770433]), array([ 2.        , -0.32323031, -0.89017511]), array([ 2.01      , -0.32236664, -0.8926459 ]), array([ 2.        , -0.32150298, -0.89511669]), array([ 2.01      , -0.32063932, -0.89758748]), array([ 2.        , -0.31977566, -0.90005827]), array([ 2.01      , -0.318912  , -0.90252905]), array([ 2.        , -0.31804834, -0.90499984]), array([ 2.01      , -0.31718468, -0.90747063]), array([ 2.        , -0.31632102, -0.90994142]), array([ 2.01      , -0.31545736, -0.91241221]), array([ 2.        , -0.3145937 , -0.91488299]), array([ 2.01      , -0.31373004, -0.91735378]), array([ 2.        , -0.31286638, -0.91982457]), array([ 2.01      , -0.31200272, -0.92229536]), array([ 2.        , -0.31113905, -0.92476615]), array([ 2.01      , -0.31027539, -0.92723693]), array([ 2.        , -0.30941173, -0.92970772]), array([ 2.01      , -0.30854807, -0.93217851]), array([ 2.        , -0.30768441, -0.9346493 ]), array([ 2.01      , -0.30682075, -0.93712009]), array([ 2.        , -0.30595709, -0.93959087]), array([ 2.01      , -0.30509343, -0.94206166]), array([ 2.        , -0.30422977, -0.94453245]), array([ 2.01      , -0.30336611, -0.94700324]), array([ 2.        , -0.30250245, -0.94947403]), array([ 2.01      , -0.30163879, -0.95194481]), array([ 2.        , -0.30077513, -0.9544156 ]), array([ 2.01      , -0.29991146, -0.95688639]), array([ 2.        , -0.2990478 , -0.95935718]), array([ 2.01      , -0.29818414, -0.96182797]), array([ 2.        , -0.29732048, -0.96429875]), array([ 2.01      , -0.29645682, -0.96676954]), array([ 2.        , -0.29559316, -0.96924033]), array([ 2.01      , -0.2947295 , -0.97171112]), array([ 2.        , -0.29386584, -0.97418191]), array([ 2.01      , -0.29300218, -0.97665269]), array([ 2.        , -0.29213852, -0.97912348]), array([ 2.01      , -0.29127486, -0.98159427]), array([ 2.        , -0.2904112 , -0.98406506]), array([ 2.01      , -0.28954754, -0.98653585]), array([ 2.        , -0.28868387, -0.98900663]), array([ 2.01      , -0.28782021, -0.99147742]), array([ 2.        , -0.28695655, -0.99394821]), array([ 2.01      , -0.28609289, -0.996419  ]), array([ 2.        , -0.28522923, -0.99888979]), array([ 2.01      , -0.28436557, -1.00136057]), array([ 2.        , -0.28350191, -1.00383136]), array([ 2.01      , -0.28263825, -1.00630215]), array([ 2.        , -0.28177459, -1.00877294]), array([ 2.01      , -0.28091093, -1.01124373]), array([ 2.        , -0.28004727, -1.01371451]), array([ 2.01      , -0.27918361, -1.0161853 ]), array([ 2.        , -0.27831995, -1.01865609]), array([ 2.01      , -0.27745628, -1.02112688]), array([ 2.        , -0.27659262, -1.02359767]), array([ 2.01      , -0.27572896, -1.02606845]), array([ 2.        , -0.2748653 , -1.02853924]), array([ 2.01      , -0.27400164, -1.03101003]), array([ 2.        , -0.27313798, -1.03348082]), array([ 2.01      , -0.27227432, -1.03595161]), array([ 2.        , -0.27141066, -1.03842239]), array([ 2.01      , -0.270547  , -1.04089318]), array([ 2.        , -0.26968334, -1.04336397]), array([ 2.01      , -0.26881968, -1.04583476]), array([ 2.        , -0.26795602, -1.04830555]), array([ 2.01      , -0.26709236, -1.05077633]), array([ 2.        , -0.26622869, -1.05324712]), array([ 2.01      , -0.26536503, -1.05571791]), array([ 2.        , -0.26450137, -1.0581887 ]), array([ 2.01      , -0.26363771, -1.06065949]), array([ 2.        , -0.26277405, -1.06313027]), array([ 2.01      , -0.26191039, -1.06560106]), array([ 2.        , -0.26104673, -1.06807185]), array([ 2.01      , -0.26018307, -1.07054264]), array([ 2.        , -0.25931941, -1.07301343]), array([ 2.01      , -0.25845575, -1.07548421]), array([ 2.        , -0.25759209, -1.077955  ]), array([ 2.01      , -0.25672843, -1.08042579]), array([ 2.        , -0.25586477, -1.08289658]), array([ 2.01      , -0.2550011 , -1.08536737]), array([ 2.        , -0.25413744, -1.08783815]), array([ 2.01      , -0.25327378, -1.09030894]), array([ 2.        , -0.25241012, -1.09277973]), array([ 2.01      , -0.25154646, -1.09525052]), array([ 2.       , -0.2506828, -1.0977213]), array([ 2.01      , -0.24981914, -1.10019209]), array([ 2.        , -0.24895548, -1.10266288]), array([ 2.01      , -0.24809182, -1.10513367]), array([ 2.        , -0.24722816, -1.10760446]), array([ 2.01      , -0.2463645 , -1.11007524]), array([ 2.        , -0.24550084, -1.11254603]), array([ 2.01      , -0.24463718, -1.11501682]), array([ 2.        , -0.24377351, -1.11748761]), array([ 2.01      , -0.24290985, -1.1199584 ]), array([ 2.        , -0.24204619, -1.12242918]), array([ 2.01      , -0.24118253, -1.12489997]), array([ 2.        , -0.24031887, -1.12737076]), array([ 2.01      , -0.23945521, -1.12984155]), array([ 2.        , -0.23859155, -1.13231234]), array([ 2.01      , -0.23772789, -1.13478312]), array([ 2.        , -0.23686423, -1.13725391]), array([ 2.01      , -0.23600057, -1.1397247 ]), array([ 2.        , -0.23513691, -1.14219549]), array([ 2.01      , -0.23427325, -1.14466628]), array([ 2.        , -0.23340959, -1.14713706]), array([ 2.01      , -0.23254592, -1.14960785]), array([ 2.        , -0.23168226, -1.15207864]), array([ 2.01      , -0.2308186 , -1.15454943]), array([ 2.        , -0.22995494, -1.15702022]), array([ 2.01      , -0.22909128, -1.159491  ]), array([ 2.        , -0.22822762, -1.16196179]), array([ 2.01      , -0.22736396, -1.16443258]), array([ 2.        , -0.2265003 , -1.16690337]), array([ 2.01      , -0.22563664, -1.16937416]), array([ 2.        , -0.22477298, -1.17184494]), array([ 2.01      , -0.22390932, -1.17431573]), array([ 2.        , -0.22304566, -1.17678652]), array([ 2.01      , -0.222182  , -1.17925731]), array([ 2.        , -0.22131833, -1.1817281 ]), array([ 2.01      , -0.22045467, -1.18419888]), array([ 2.        , -0.21959101, -1.18666967]), array([ 2.01      , -0.21872735, -1.18914046]), array([ 2.        , -0.21786369, -1.19161125]), array([ 2.01      , -0.21700003, -1.19408204]), array([ 2.        , -0.21613637, -1.19655282]), array([ 2.01      , -0.21527271, -1.19902361]), array([ 2.        , -0.21440905, -1.2014944 ]), array([ 2.01      , -0.21354539, -1.20396519]), array([ 2</t>
  </si>
  <si>
    <t>[array([2.00855377, 0.14934662, 0.50052116]), array([2.        , 0.14866029, 0.49829114]), array([2.01      , 0.14785791, 0.49568409]), array([2.        , 0.14705553, 0.49307704]), array([2.01      , 0.14625315, 0.49046999]), array([2.        , 0.14545077, 0.48786293]), array([2.01      , 0.1446484 , 0.48525588]), array([2.        , 0.14384602, 0.48264883]), array([2.01      , 0.14304364, 0.48004178]), array([2.        , 0.14224126, 0.47743472]), array([2.01      , 0.14143888, 0.47482767]), array([2.        , 0.14063651, 0.47222062]), array([2.01      , 0.13983413, 0.46961357]), array([2.        , 0.13903175, 0.46700651]), array([2.01      , 0.13822937, 0.46439946]), array([2.        , 0.13742699, 0.46179241]), array([2.01      , 0.13662461, 0.45918536]), array([2.        , 0.13582224, 0.4565783 ]), array([2.01      , 0.13501986, 0.45397125]), array([2.        , 0.13421748, 0.4513642 ]), array([2.01      , 0.1334151 , 0.44875715]), array([2.        , 0.13261272, 0.4461501 ]), array([2.01      , 0.13181035, 0.44354304]), array([2.        , 0.13100797, 0.44093599]), array([2.01      , 0.13020559, 0.43832894]), array([2.        , 0.12940321, 0.43572189]), array([2.01      , 0.12860083, 0.43311483]), array([2.        , 0.12779845, 0.43050778]), array([2.01      , 0.12699608, 0.42790073]), array([2.        , 0.1261937 , 0.42529368]), array([2.01      , 0.12539132, 0.42268662]), array([2.        , 0.12458894, 0.42007957]), array([2.01      , 0.12378656, 0.41747252]), array([2.        , 0.12298419, 0.41486547]), array([2.01      , 0.12218181, 0.41225841]), array([2.        , 0.12137943, 0.40965136]), array([2.01      , 0.12057705, 0.40704431]), array([2.        , 0.11977467, 0.40443726]), array([2.01      , 0.11897229, 0.4018302 ]), array([2.        , 0.11816992, 0.39922315]), array([2.01      , 0.11736754, 0.3966161 ]), array([2.        , 0.11656516, 0.39400905]), array([2.01      , 0.11576278, 0.391402  ]), array([2.        , 0.1149604 , 0.38879494]), array([2.01      , 0.11415803, 0.38618789]), array([2.        , 0.11335565, 0.38358084]), array([2.01      , 0.11255327, 0.38097379]), array([2.        , 0.11175089, 0.37836673]), array([2.01      , 0.11094851, 0.37575968]), array([2.        , 0.11014613, 0.37315263]), array([2.01      , 0.10934376, 0.37054558]), array([2.        , 0.10854138, 0.36793852]), array([2.01      , 0.107739  , 0.36533147]), array([2.        , 0.10693662, 0.36272442]), array([2.01      , 0.10613424, 0.36011737]), array([2.        , 0.10533187, 0.35751031]), array([2.01      , 0.10452949, 0.35490326]), array([2.        , 0.10372711, 0.35229621]), array([2.01      , 0.10292473, 0.34968916]), array([2.        , 0.10212235, 0.3470821 ]), array([2.01      , 0.10131997, 0.34447505]), array([2.       , 0.1005176, 0.341868 ]), array([2.01      , 0.09971522, 0.33926095]), array([2.        , 0.09891284, 0.3366539 ]), array([2.01      , 0.09811046, 0.33404684]), array([2.        , 0.09730808, 0.33143979]), array([2.01      , 0.09650571, 0.32883274]), array([2.        , 0.09570333, 0.32622569]), array([2.01      , 0.09490095, 0.32361863]), array([2.        , 0.09409857, 0.32101158]), array([2.01      , 0.09329619, 0.31840453]), array([2.        , 0.09249381, 0.31579748]), array([2.01      , 0.09169144, 0.31319042]), array([2.        , 0.09088906, 0.31058337]), array([2.01      , 0.09008668, 0.30797632]), array([2.        , 0.0892843 , 0.30536927]), array([2.01      , 0.08848192, 0.30276221]), array([2.        , 0.08767955, 0.30015516]), array([2.01      , 0.08687717, 0.29754811]), array([2.        , 0.08607479, 0.29494106]), array([2.01      , 0.08527241, 0.292334  ]), array([2.        , 0.08447003, 0.28972695]), array([2.01      , 0.08366765, 0.2871199 ]), array([2.        , 0.08286528, 0.28451285]), array([2.01      , 0.0820629 , 0.28190579]), array([2.        , 0.08126052, 0.27929874]), array([2.01      , 0.08045814, 0.27669169]), array([2.        , 0.07965576, 0.27408464]), array([2.01      , 0.07885339, 0.27147759]), array([2.        , 0.07805101, 0.26887053]), array([2.01      , 0.07724863, 0.26626348]), array([2.        , 0.07644625, 0.26365643]), array([2.01      , 0.07564387, 0.26104938]), array([2.        , 0.07484149, 0.25844232]), array([2.01      , 0.07403912, 0.25583527]), array([2.        , 0.07323674, 0.25322822]), array([2.01      , 0.07243436, 0.25062117]), array([2.        , 0.07163198, 0.24801411]), array([2.01      , 0.0708296 , 0.24540706]), array([2.        , 0.07002723, 0.24280001]), array([2.01      , 0.06922485, 0.24019296]), array([2.        , 0.06842247, 0.2375859 ]), array([2.01      , 0.06762009, 0.23497885]), array([2.        , 0.06681771, 0.2323718 ]), array([2.01      , 0.06601533, 0.22976475]), array([2.        , 0.06521296, 0.22715769]), array([2.01      , 0.06441058, 0.22455064]), array([2.        , 0.0636082 , 0.22194359]), array([2.01      , 0.06280582, 0.21933654]), array([2.        , 0.06200344, 0.21672949]), array([2.01      , 0.06120107, 0.21412243]), array([2.        , 0.06039869, 0.21151538]), array([2.01      , 0.05959631, 0.20890833]), array([2.        , 0.05879393, 0.20630128]), array([2.01      , 0.05799155, 0.20369422]), array([2.        , 0.05718917, 0.20108717]), array([2.01      , 0.0563868 , 0.19848012]), array([2.        , 0.05558442, 0.19587307]), array([2.01      , 0.05478204, 0.19326601]), array([2.        , 0.05397966, 0.19065896]), array([2.01      , 0.05317728, 0.18805191]), array([2.        , 0.05237491, 0.18544486]), array([2.01      , 0.05157253, 0.1828378 ]), array([2.        , 0.05077015, 0.18023075]), array([2.01      , 0.04996777, 0.1776237 ]), array([2.        , 0.04916539, 0.17501665]), array([2.01      , 0.04836301, 0.17240959]), array([2.        , 0.04756064, 0.16980254]), array([2.01      , 0.04675826, 0.16719549]), array([2.        , 0.04595588, 0.16458844]), array([2.01      , 0.0451535 , 0.16198139]), array([2.        , 0.04435112, 0.15937433]), array([2.01      , 0.04354875, 0.15676728]), array([2.        , 0.04274637, 0.15416023]), array([2.01      , 0.04194399, 0.15155318]), array([2.        , 0.04114161, 0.14894612]), array([2.01      , 0.04033923, 0.14633907]), array([2.        , 0.03953685, 0.14373202]), array([2.01      , 0.03873448, 0.14112497]), array([2.        , 0.0379321 , 0.13851791]), array([2.01      , 0.03712972, 0.13591086]), array([2.        , 0.03632734, 0.13330381]), array([2.01      , 0.03552496, 0.13069676]), array([2.        , 0.03472259, 0.1280897 ]), array([2.01      , 0.03392021, 0.12548265]), array([2.        , 0.03311783, 0.1228756 ]), array([2.01      , 0.03231545, 0.12026855]), array([2.        , 0.03151307, 0.11766149]), array([2.01      , 0.03071069, 0.11505444]), array([2.        , 0.02990832, 0.11244739]), array([2.01      , 0.02910594, 0.10984034]), array([2.        , 0.02830356, 0.10723329]), array([2.01      , 0.02750118, 0.10462623]), array([2.        , 0.0266988 , 0.10201918]), array([2.01      , 0.02589643, 0.09941213]), array([2.        , 0.02509405, 0.09680508]), array([2.01      , 0.02429167, 0.09419802]), array([2.        , 0.02348929, 0.09159097]), array([2.01      , 0.02268691, 0.08898392]), array([2.        , 0.02188453, 0.08637687]), array([2.01      , 0.02108216, 0.08376981]), array([2.        , 0.02027978, 0.08116276]), array([2.01      , 0.0194774 , 0.07855571]), array([2.        , 0.01867502, 0.07594866]), array([2.01      , 0.01787264, 0.0733416 ]), array([2.        , 0.01707027, 0.07073455]), array([2.01      , 0.01626789, 0.0681275 ]), array([2.        , 0.01546551, 0.06552045]), array([2.01      , 0.01466313, 0.06291339]), array([2.        , 0.01386075, 0.06030634]), array([2.01      , 0.01305837, 0.05769929]), array([2.        , 0.012256  , 0.05509224]), array([2.01      , 0.01145362, 0.05248519]), array([2.        , 0.01065124, 0.04987813]), array([2.01      , 0.00984886, 0.04727108]), array([2.        , 0.00904648, 0.04466403]), array([2.01      , 0.00824411, 0.04205698]), array([2.        , 0.00744173, 0.03944992]), array([2.01      , 0.00663935, 0.03684287]), array([2.        , 0.00583697, 0.03423582]), array([2.01      , 0.00503459, 0.03162877]), array([2.        , 0.00423221, 0.02902171]), array([2.01      , 0.00342984, 0.02641466]), array([2.        , 0.00262746, 0.02380761]), array([2.01000000e+00, 1.82507952e-03, 2.12005564e-02]), array([2.00000000e+00, 1.02270134e-03, 1.85935040e-02]), array([2.01000000e+00, 2.20323153e-04, 1.59864516e-02]), array([ 2.00000000e+00, -5.82055032e-04,  1.33793993e-02]), array([ 2.01000000e+00, -1.38443322e-03,  1.07723469e-02]), array([ 2.        , -0.00218681,  0.00816529]), array([ 2.01      , -0.00298919,  0.00555824]), array([ 2.        , -0.00379157,  0.00295119]), array([ 2.01000000e+00, -4.59394596e-03,  3.44137336e-04]), array([ 2.        , -0.00539632, -0.00226292]), array([ 2.01      , -0.0061987 , -0.00486997]), array([ 2.        , -0.00700108, -0.00747702]), array([ 2.01      , -0.00780346, -0.01008407]), array([ 2.        , -0.00860584, -0.01269112]), array([ 2.01      , -0.00940822, -0.01529818]), array([ 2.        , -0.01021059, -0.01790523]), array([ 2.01      , -0.01101297, -0.02051228]), array([ 2.        , -0.01181535, -0.02311933]), array([ 2.01      , -0.01261773, -0.02572639]), array([ 2.        , -0.01342011, -0.02833344]), array([ 2.01      , -0.01422248, -0.03094049]), array([ 2.        , -0.01502486, -0.03354754]), array([ 2.01      , -0.01582724, -0.0361546 ]), array([ 2.        , -0.01662962, -0.03876165]), array([ 2.01     , -0.017432 , -0.0413687]), array([ 2.        , -0.01823438, -0.04397575]), array([ 2.01      , -0.01903675, -0.04658281]), array([ 2.        , -0.01983913, -0.04918986]), array([ 2.01      , -0.02064151, -0.05179691]), array([ 2.        , -0.02144389, -0.05440396]), array([ 2.01      , -0.02224627, -0.05701102]), array([ 2.        , -0.02304864, -0.05961807]), array([ 2.01      , -0.02385102, -0.06222512]), array([ 2.        , -0.0246534 , -0.06483217]), array([ 2.01      , -0.02545578, -0.06743922]), array([ 2.        , -0.02625816, -0.07004628]), array([ 2.01      , -0.02706054, -0.07265333]), array([ 2.        , -0.02786291, -0.07526038]), array([ 2.01      , -0.02866529, -0.07786743]), array([ 2.        , -0.02946767, -0.08047449]), array([ 2.01      , -0.03027005, -0.08308154]), array([ 2.        , -0.03107243, -0.08568859]), array([ 2.01      , -0.0318748 , -0.08829564]), array([ 2.        , -0.03267718, -0.0909027 ]), array([ 2.01      , -0.03347956, -0.09350975]), array([ 2.        , -0.03428194, -0.0961168 ]), array([ 2.01      , -0.03508432, -0.09872385]), array([ 2.        , -0.0358867 , -0.10133091]), array([ 2.01      , -0.03668907, -0.10393796]), array([ 2.        , -0.03749145, -0.10654501]), array([ 2.01      , -0.03829383, -0.10915206]), array([ 2.        , -0.03909621, -0.11175912]), array([ 2.01      , -0.03989859, -0.11436617]), array([ 2.        , -0.04070096, -0.11697322]), array([ 2.01      , -0.04150334, -0.11958027]), array([ 2.        , -0.04230572, -0.12218732]), array([ 2.01      , -0.0431081 , -0.12479438]), array([ 2.        , -0.04391048, -0.12740143]), array([ 2.01      , -0.04471286, -0.13000848]), array([ 2.        , -0.04551523, -0.13261553]), array([ 2.01      , -0.04631761, -0.13522259]), array([ 2.        , -0.04711999, -0.13782964]), array([ 2.01      , -0.04792237, -0.14043669]), array([ 2.        , -0.04872475, -0.14304374]), array([ 2.01      , -0.04952712, -0.1456508 ]), array([ 2.        , -0.0503295 , -0.14825785]), array([ 2.01      , -0.05113188, -0.1508649 ]), array([ 2.        , -0.05193426, -0.15347195]), array([ 2.01      , -0.05273664, -0.15607901]), array([ 2.        , -0.05353902, -0.15868606]), array([ 2.01      , -0.05434139, -0.16129311]), array([ 2.        , -0.05514377, -0.16390016]), array([ 2.01      , -0.05594615, -0.16650722]), array([ 2.        , -0.05674853, -0.16911427]), array([ 2.01      , -0.05755091, -0.17172132]), array([ 2.        , -0.05835328, -0.17432837]), array([ 2.01      , -0.05915566, -0.17693542]), array([ 2.        , -0.05995804, -0.17954248]), array([ 2.01      , -0.06076042, -0.18214953]), array([ 2.        , -0.0615628 , -0.18475658]), array([ 2.01      , -0.06236518, -0.18736363]), array([ 2.        , -0.06316755, -0.18997069]), array([ 2.01      , -0.06396993, -0.19257774]), array([ 2.        , -0.06477231, -0.19518479]), array([ 2.01      , -0.06557469, -0.19779184]), array([ 2.        , -0.06637707, -0.2003989 ]), array([ 2.01      , -0.06717944, -0.20300595]), array([ 2.        , -0.06798182, -0.205613  ]), array([ 2.01      , -0.0687842 , -0.20822005]), array([ 2.        , -0.06958658, -0.21082711]), array([ 2.01      , -0.07038896, -0.21343416]), array([ 2.        , -0.07119134, -0.21604121]), array([ 2.01      , -0.07199371, -0.21864826]), array([ 2.        , -0.07279609, -0.22125532]), array([ 2.01      , -0.07359847, -0.22386237]), array([ 2.        , -0.07440085, -0.22646942]), array([ 2.01      , -0.07520323, -0.22907647]), array([ 2.        , -0.0760056 , -0.23168352]), array([ 2.01      , -0.07680798, -0.23429058]), array([ 2.        , -0.07761036, -0.23689763]), array([ 2.01      , -0.07841274, -0.23950468]), array([ 2.        , -0.07921512, -0.24211173]), array([ 2.01      , -0.0800175 , -0.24471879]), array([ 2.        , -0.08081987, -0.24732584]), array([ 2.01      , -0.08162225, -0.24993289]), array([ 2.        , -0.08242463, -0.25253994]), array([ 2.01      , -0.08322701, -0.255147  ]), array([ 2.        , -0.08402939, -0.25775405]), array([ 2.01      , -0.08483176, -0.2603611 ]), array([ 2.        , -0.08563414, -0.26296815]), array([ 2.01      , -0.08643652, -0.26557521]), array([ 2.        , -0.0872389 , -0.26818226]), array([ 2.01      , -0.08804128, -0.27078931]), array([ 2.        , -0.08884366, -0.27339636]), array([ 2.01      , -0.08964603, -0.27600342]), array([ 2.        , -0.09044841, -0.27861047]), array([ 2.01      , -0.09125079, -0.28121752]), array([ 2.        , -0.09205317, -0.28382457]), array([ 2.01      , -0.09285555, -0.28643163]), array([ 2.        , -0.09365792, -0.28903868]), array([ 2.01      , -0.0944603 , -0.29164573]), array([ 2.        , -0.09526268, -0.29425278]), array([ 2.01      , -0.09606506, -0.29685983]), array([ 2.        , -0.09686744, -0.29946689]), array([ 2.01      , -0.09766982, -0.30207394]), array([ 2.        , -0.09847219, -0.30468099]), array([ 2.01      , -0.09927457, -0.30728804]), array([ 2.        , -0.10007695, -0.3098951 ]), array([ 2.01      , -0.10087933, -0.31250215]), array([ 2.        , -0.10168171, -0.3151092 ]), array([ 2.01      , -0.10248408, -0.31771625]), array([ 2.        , -0.10328646, -0.32032331]), array([ 2.01      , -0.10408884, -0.32293036]), array([ 2.        , -0.10489122, -0.32553741]), array([ 2.01      , -0.1056936 , -0.32814446]), array([ 2.        , -0.10649598, -0.33075152]), array([ 2.01      , -0.10729835, -0.33335857]), array([ 2.        , -0.10810073, -0.33596562]), array([ 2.01      , -0.10890311, -0.33857267]), array([ 2.        , -0.10970549, -0.34117973]), array([ 2.01      , -0.11050787, -0.34378678]), array([ 2.        , -0.11131024, -0.34639383]), array([ 2.01      , -0.11211262, -0.34900088]), array([ 2.        , -0.112915  , -0.35160793]), array([ 2.01      , -0.11371738, -0.35421499]), array([ 2.        , -0.11451976, -0.35682204]), array([ 2.01      , -0.11532214, -0.35942909]), array([ 2.        , -0.11612451, -0.36203614]), array([ 2.01      , -0.11692689, -0.3646432 ]), array([ 2.        , -0.11772927, -0.36725025]), array([ 2.01      , -0.11853165, -0.3698573 ]), array([ 2.        , -0.11933403, -0.37246435]), array([ 2.01      , -0.1201364 , -0.37507141]), array([ 2.        , -0.12093878, -0.37767846]), array([ 2.01      , -0.12174116, -0.38028551]), array([ 2.        , -0.12254354, -0.38289256]), array([ 2.01      , -0.12334592, -0.38549962]), array([ 2.        , -0.1241483 , -0.38810667]), array([ 2.01      , -0.12495067, -0.39071372]), array([ 2.        , -0.12575305, -0.39332077]), array([ 2.01      , -0.12655543, -0.39592783]), array([ 2.        , -0.12735781, -0.39853488]), array([ 2.01      , -0.12816019, -0.40114193]), array([ 2.        , -0.12896256, -0.40374898]), array([ 2.01      , -0.12976494, -0.40635603]), array([ 2.        , -0.13056732, -0.40896309]), array([ 2.01      , -0.1313697 , -0.41157014]), array([ 2.        , -0.13217208, -0.41417719]), array([ 2.01      , -0.13297446, -0.41678424]), array([ 2.        , -0.13377683, -0.4193913 ]), array([ 2.01      , -0.13457921, -0.42199835]), array([ 2.        , -0.13538159, -0.4246054 ]), array([ 2.01      , -0.13618397, -0.42721245]), array([ 2.        , -0.13698635, -0.42981951]), array([ 2.01      , -0.13778872, -0.43242656]), array([ 2.        , -0.1385911 , -0.43503361]), array([ 2.01      , -0.13939348, -0.43764066]), array([ 2.        , -0.14019586, -0.44024772]), array([ 2.01      , -0.14099824, -0.44285477]), array([ 2.        , -0.14180062, -0.44546182]), array([ 2.01      , -0.14260299, -0.44806887]), array([ 2.        , -0.14340537, -0.45067593]), array([ 2.01      , -0.14420775, -0.45328298]), array([ 2.        , -0.14501013, -0.45589003]), array([ 2.01      , -0.14581251, -0.45849708]), array([ 2.        , -0.14661488, -0.46110413]), array([ 2.01      , -0.14741726, -0.46371119]), array([ 2.        , -0.14821964, -0.46631824]), array([ 2.01      , -0.14902202, -0.46892529]), array([ 2.        , -0.1498244 , -0.47153234]), array([ 2.01      , -0.15062678, -0.4741394 ]), array([ 2.        , -0.15142915, -0.47674645]), array([ 2.01      , -0.15223153, -0.4793535 ]), array([ 2.        , -0.15303391, -0.48196055]), array([ 2.01      , -0.15383629, -0.48456761]), array([ 2.        , -0.15463867, -0.48717466]), array([ 2.01      , -0.15544104, -0.48978171]), array([ 2.        , -0.15624342, -0.49238876]), array([ 2.01      , -0.1570458 , -0.49499582]), array([ 2.        , -0.15784818, -0.49760287]), array([ 2.01      , -0.15865056, -0.50020992]), array([ 2.        , -0.15945294, -0.50281697]), array([ 2.01      , -0.16025531, -0.50542403]), array([ 2.        , -0.16105769, -0.50803108]), array([ 2.01      , -0.16186007, -0.51063813]), array([ 2.        , -0.16266245, -0.51324518]), array([ 2.01      , -0.16346483, -0.51585223]), array([ 2.        , -0.1642672 , -0.51845929]), array([ 2.01      , -0.16506958, -0.52106634]), array([ 2.        , -0.16587196, -0.52367339]), array([ 2.01      , -0.16667434, -0.52628044]), array([ 2.        , -0.16747672, -0.5288875 ]), array([ 2.01      , -0.1682791 , -0.53149455]), array([ 2.        , -0.16908147, -0.5341016 ]), array([ 2.01      , -0.16988385, -0.53670865]), array([ 2.        , -0.17068623, -0.53931571]), array([ 2.01      , -0.17148861, -0.54192276]), array([ 2.        , -0.17229099, -0.54452981]), array([ 2.01      , -0.17309336, -0.54713686]), array([ 2.        , -0.17389574, -0.54974392]), array([ 2.01      , -0.17469812, -0.55235097]), array([ 2.        , -0.1755005 , -0.55495802]), array([ 2.01      , -0.17630288, -0.55756507]), array([ 2.        , -0.17710526, -0.56017213]), array([ 2.01      , -0.17790763, -0.56277918]), array([ 2.        , -0.17871001, -0.56538623]), array([ 2.01      , -0.17951239, -0.56799328]), array([ 2.        , -0.18031477, -0.57060034]), array([ 2.01      , -0.18111715, -0.57320739]), array([ 2.        , -0.18191952, -0.57581444]), array([ 2.01      , -0.1827219 , -0.57842149]), array([ 2.        , -0.18352428, -0.58102854]), array([ 2.01      , -0.18432666, -0.5836356 ]), array([ 2.        , -0.18512904, -0.58624265]), array([ 2.01      , -0.18593142, -0.5888497 ]), array([ 2.        , -0.18673379, -0.59145675]), array([ 2.01      , -0.18753617, -0.59406381]), array([ 2.        , -0.18833855, -0.59667086]), array([ 2.01      , -0.18914093, -0.59927791]), array([ 2.        , -0.18994331, -0.60188496]), array([ 2.01      , -0.19074568, -0.60449202]), array([ 2.        , -0.19154806, -0.60709907]), array([ 2.01      , -0.19235044, -0.60970612]), array([ 2.        , -0.19315282, -0.61231317]), array([ 2.01      , -0.1939552 , -0.61492023]), array([ 2.        , -0.19475758, -0.61752728]), array([ 2.01      , -0.19555995, -0.62013433]), array([ 2.        , -0.19636233, -0.62274138]), array([ 2.01      , -0.19716471, -0.62534844]), array([ 2.        , -0.19796709, -0.62795549]), array([ 2.01      , -0.19876947, -0.63056254]), array([ 2.        , -0.19957185, -0.63316959]), array([ 2.01      , -0.20037422, -0.63577664]), array([ 2.       , -0.2011766, -0.6383837]), array([ 2.01      , -0.20197898, -0.64099075]), array([ 2.        , -0.20278136, -0.6435978 ]), array([ 2.01      , -0.20358374, -0.64620485]), array([ 2.        , -0.20438611, -0.64881191]), array([ 2.01      , -0.20518849, -0.65141896]), array([ 2.        , -0.20599087, -0.65402601]), array([ 2.01      , -0.20679325, -0.65663306]), array([ 2.        , -0.20759563, -0.65924012]), array([ 2.01      , -0.20839801, -0.66184717]), array([ 2.        , -0.20920038, -0.66445422]), array([ 2.01      , -0.21000276, -0.66706127]), array([ 2.        , -0.21080514, -0.66966833]), array([ 2.01      , -0.21160752, -0.67227538]), array([ 2.        , -0.2124099 , -0.67488243]), array([ 2.01      , -0.21321227, -0.67748948]), array([ 2.        , -0.21401465, -0.68009654]), array([ 2.01      , -0.21481703, -0.68270359]), array([ 2.        , -0.21561941, -0.68531064]), array([ 2.01      , -0.21642179, -0.68791769]), array([ 2.        , -0.21722417, -0.69052474]), array([ 2.01      , -0.21802654, -0.6931318 ]), array([ 2.        , -0.21882892, -0.69573885]), array([ 2.01     , -0.2196313, -0.6983459]), array([ 2.        , -0.22043368, -0.70095295]), array([ 2.01      , -0.22123606, -0.70356001]), array([ 2.        , -0.22203843, -0.70616706]), array([ 2.01      , -0.22284081, -0.70877411]), array([ 2.        , -0.22364319, -0.71138116]), array([ 2.01      , -0.22444557, -0.71398822]), array([ 2.        , -0.22524795, -0.71659527]), array([ 2.01      , -0.22605033, -0.71920232]), array([ 2.        , -0.2268527 , -0.72180937]), array([ 2.01      , -0.22765508, -0.72441643]), array([ 2.        , -0.22845746, -0.72702348]), array([ 2.01      , -0.22925984, -0.72963053]), array([ 2.        , -0.23006222, -0.73223758]), array([ 2.01      , -0.23086459, -0.73484464]), array([ 2.        , -0.23166697, -0.73745169]), array([ 2.01      , -0.23246935, -0.74005874]), array([ 2.        , -0.23327173, -0.74266579]), array([ 2.01      , -0.23407411, -0.74527284]), array([ 2.        , -0.23487649, -0.7478799 ]), array([ 2.01      , -0.23567886, -0.75048695]), array([ 2.        , -0.23648124, -0.753094  ]), array([ 2.01      , -0.23728362, -0.75570105]), array([ 2.        , -0.238086  , -0.75830811]), array([ 2.01      , -0.23888838, -0.76091516]), array([ 2.        , -0.23969075, -0.76352221]), array([ 2.01      , -0.24049313, -0.76612926]), array([ 2.        , -0.24129551, -0.76873632]), array([ 2.01      , -0.24209789, -0.77134337]), array([ 2.        , -0.24290027, -0.77395042]), array([ 2.01      , -0.24370265, -0.77655747]), array([ 2.        , -0.24450502, -0.77916453]), array([ 2.01      , -0.2453074 , -0.78177158]), array([ 2.        , -0.24610978, -0.78437863]), array([ 2.01      , -0.24691216, -0.78698568]), array([ 2.        , -0.24771454, -0.78959274]), array([ 2.01      , -0.24851691, -0.79219979]), array([ 2.        , -0.24931929, -0.79480684]), array([ 2.01      , -0.25012167, -0.79741389]), array([ 2.        , -0.25092405, -0.80002094]), array([ 2.01      , -0.25172643, -0.802628  ]), array([ 2.        , -0.25252881, -0.80523505]), array([ 2.01      , -0.25333118, -0.8078421 ]), array([ 2.        , -0.25413356, -0.81044915]), array([ 2.01      , -0.25493594, -0.81305621]), array([ 2.        , -0.25573832, -0.81566326]), array([ 2.01      , -0.2565407 , -0.81827031]), array([ 2.        , -0.25734307, -0.82087736]), array([ 2.01      , -0.25814545, -0.82348442]), array([ 2.        , -0.25894783, -0.82609147]), array([ 2.01      , -0.25975021, -0.82869852]), array([ 2.        , -0.26055259, -0.83130557]), array([ 2.01      , -0.26135497, -0.83391263]), array([ 2.        , -0.26215734, -0.83651968]), array([ 2.01      , -0.26295972, -0.83912673]), array([ 2.        , -0.2637621 , -0.84173378]), array([ 2.01      , -0.26456448, -0.84434084]), array([ 2.        , -0.26536686, -0.84694789]), array([ 2.01      , -0.26616923, -0.84955494]), array([ 2.        , -0.26697161, -0.85216199]), array([ 2.01      , -0.26777399, -0.85476905]), array([ 2.        , -0.26857637, -0.8573761 ]), array([ 2.01      , -0.26937875, -0.85998315]), array([ 2.        , -0.27018113, -0.8625902 ]), array([ 2.01      , -0.2709835 , -0.86519725]), array([ 2.        , -0.27178588, -0.86780431]), array([ 2.01      , -0.27258826, -0.87041136]), array([ 2.        , -0.27339064, -0.87301841]), array([ 2.01      , -0.27419302, -0.87562546]), array([ 2.        , -0.27499539, -0.87823252]), array([ 2.01      , -0.27579777, -0.88083957]), array([ 2.        , -0.27660015, -0.88344662]), array([ 2.01      , -0.27740253, -0.88605367]), array([ 2.        , -0.27820491, -0.88866073]), array([ 2.01      , -0.27900729, -0.89126778]), array([ 2.        , -0.27980966, -0.89387483]), array([ 2.01      , -0.28061204, -0.89648188]), array([ 2.        , -0.28141442, -0.89908894]), array([ 2.01      , -0.2822168 , -0.90169599]), array([ 2.        , -0.28301918, -0.90430304]), array([ 2.01      , -0.28382155, -0.90691009]), array([ 2.        , -0.28462393, -0.90951715]), array([ 2.01      , -0.28542631, -0.9121242 ]), array([ 2.        , -0.28622869, -0.91473125]), array([ 2.01      , -0.28703107, -0.9173383 ]), array([ 2.        , -0.28783345, -0.91994535]), array([ 2.01      , -0.28863582, -0.92255241]), array([ 2.        , -0.2894382 , -0.92515946]), array([ 2.01      , -0.29024058, -0.92776651]), array([ 2.        , -0.29104296, -0.93037356]), array([ 2.01      , -0.29184534, -0.93298062]), array([ 2.        , -0.29264771, -0.93558767]), array([ 2.01      , -0.29345009, -0.93819472]), array([ 2.        , -0.29425247, -0.94080177]), array([ 2.01      , -0.29505485, -0.94340883]), array([ 2.        , -0.29585723, -0.94601588]), array([ 2.01      , -0.29665961, -0.94862293]), array([ 2.        , -0.29746198, -0.95122998]), array([ 2.01      , -0.29826436, -0.95383704]), array([ 2.        , -0.29906674, -0.95644409]), array([ 2.01      , -0.29986912, -0.95905114]), array([ 2.        , -0.3006715 , -0.96165819]), array([ 2.01      , -0.30147387, -0.96426525]), array([ 2.        , -0.30227625, -0.9668723 ]), array([ 2.01      , -0.30307863, -0.96947935]), array([ 2.        , -0.30388101, -0.9720864 ]), array([ 2.01      , -0.30468339, -0.97469345]), array([ 2.        , -0.30548577, -0.97730051]), array([ 2.01      , -0.30628814, -0.97990756]), array([ 2.        , -0.30709052, -0.98251461]), array([ 2.01      , -0.3078929 , -0.98512166]), array([ 2.        , -0.30869528, -0.98772872]), array([ 2.01      , -0.30949766, -0.99033577]), array([ 2.        , -0.31030003, -0.99294282]), array([ 2.01      , -0.31110241, -0.99554987]), array([ 2.        , -0.31190479, -0.99815693]), array([ 2.01      , -0.31270717, -1.00076398]), array([ 2.        , -0.31350955, -1.00337103]), array([ 2.01      , -0.31431193, -1.00597808]), array([ 2.        , -0.3151143 , -1.00858514]), array([ 2.01      , -0.31591668, -1.01119219]), array([ 2.        , -0.31671906, -1.01379924]), array([ 2.01      , -0.31752144, -1.01640629]), array([ 2.        , -0.31832382, -1.01901335]), array([ 2.01      , -0.31912619, -1.0216204 ]), array([ 2.        , -0.31992857, -1.02422745]), array([ 2.01      , -0.32073095, -1.0268345 ]), array([ 2.        , -0.32153333, -1.02944155]), array([ 2.01      , -0.32233571, -1.03204861]), array([ 2.        , -0.32313809, -1.03465566]), array([ 2.01      , -0.32394046, -1.03726271]), array([ 2.        , -0.32474284, -1.03986976]), array([ 2.01      , -0.32554522, -1.04247682]), array([ 2.        , -0.3263476 , -1.04508387]), array([ 2.01      , -0.32714998, -1.04769092]), array([ 2.        , -0.32795235, -1.05029797]), array([ 2.01      , -0.32875473, -1.05290503]), array([ 2.        , -0.32955711, -1.05551208]), array([ 2.0055197 , -0.33      , -1.05695109]), array([ 2.01      , -0.32964051, -1.05811913]), array([ 2.        , -0.32883813, -1.06072618]), array([ 2.01      , -0.32803575, -1.06333324]), array([ 2.        , -0.32723338, -1.06594029]), array([ 2.01      , -0.326431  , -1.06854734]), array([ 2.        , -0.32562862, -1.07115439]), array([ 2.01      , -0.32482624, -1.07376145]), array([ 2.        , -0.32402386, -1.0763685 ]), array([ 2.01      , -0.32322149, -1.07897555]), array([ 2.        , -0.32241911, -1.0815826 ]), array([ 2.01      , -0.32161673, -1.08418965]), array([ 2.        , -0.32081435, -1.08679671]), array([ 2.01      , -0.32001197, -1.08940376]), array([ 2.        , -0.31920959, -1.09201081]), array([ 2.01      , -0.31840722, -1.09461786]), array([ 2.        , -0.31760484, -1.09722492]), array([ 2.01      , -0.31680246, -1.09983197]), array([ 2.        , -0.31600008, -1.10243902]), array([ 2.01      , -0.3151977 , -1.10504607]), array([ 2.        , -0.31439533, -1.10765313]), array([ 2.01      , -0.31359295, -1.11026018]), array([ 2.        , -0.31279057, -1.11286723]), array([ 2.01      , -0.31198819, -1.11547428]), array([ 2.        , -0.31118581, -1.11808134]), array([ 2.01      , -0.31038343, -1.12068839]), array([ 2.        , -0.30958106, -1.12329544]), array([ 2.01      , -0.30877868, -1.12590249]), array([ 2.        , -0.3079763 , -1.12850955]), array([ 2.01      , -0.30717392, -1.1311166 ]), array([ 2.        , -0.30637154, -1.13372365]), array([ 2.01      , -0.30556917, -1.1363307 ]), array([ 2.        , -0.30476679, -1.13893776]), array([ 2.01      , -0.30396441, -1.14154481]), array([ 2.        , -0.30316203, -1.14415186]), array([ 2.01      , -0.30235965, -1.14675891]), array([ 2.        , -0.30155727, -1.14936596]), array([ 2.01      , -0.3007549 , -1.15197302]), array([ 2.        , -0.29995252, -1.15458007]), array([ 2.01      , -0.29915014, -1.15718712]), array([ 2.        , -0.29834776, -1.15979417]), array([ 2.01      , -0.29754538, -1.16240123]), array([ 2.        , -0.29674301, -1.16500828]), array([ 2.01      , -0.29594063, -1.16761533]), array([ 2.        , -0.29513825, -1.17022238]), array([ 2.01      , -0.29433587, -1.17282944]), array([ 2.        , -0.29353349, -1.17543649]), array([ 2.01      , -0.29273111, -1.17804354]), array([ 2.        , -0.29192874, -1.18065059]), array([ 2.01      , -0.29112636, -1.18325765]), array([ 2.        , -0.29032398, -1.1858647 ]), array([ 2.01      , -0.2895216 , -1.18847175]), array([ 2.        , -0.28871922, -1.1910788 ]), array([ 2.01      , -0.28791685, -1.19368586]), array([ 2.        , -0.28711447, -1.19629291]), array([ 2.01      , -0.28631209, -1.19889996]), array([ 2.        , -0.28550971, -1.20150701]), array([ 2.01      , -0.28470733, -1.20411406]), array([ 2.        , -0.28390495, -1.20672112]), array([ 2.01      , -0.28310258, -1.20932817]), array([ 2.        , -0.2823002 , -1.21193522]), array([ 2.01      , -0.28149782, -1.21454227]), array([ 2.        , -0.28069544, -1.21714933]), array([ 2.01      , -0.27989306, -1.21975638]), array([ 2.        , -0.27909069, -1.22236343]), array([ 2.01      , -0.27828831, -1.22497048]), array([ 2.        , -0.27748593, -1.22757754]), array([ 2.01      , -0.27668355, -1.23018459]), array([ 2.        , -0.27588117, -1.23279164]), array([ 2.01      , -0.27507879, -1.23539869]), array([ 2.        , -0.27427642, -1.23800575]), array([ 2.01      , -0.27347404, -1.2406128 ]), array([ 2.        , -0.27267166, -1.24321985]), array([ 2.01      , -0.27186928, -1.2458269 ]), array([ 2.        , -0.2710669 , -1.24843396]), array([ 2.00600696, -0.27058492, -1.25      ]), array([ 2.01      , -0.27026452, -1.24895899]), array([ 2.        , -0.26946215, -1.24635194]), array([ 2.01      , -0.26865977, -1.24374489]), array([ 2.        , -0.26785739, -1.24113784]), array([ 2.01      , -0.26705501, -1.23853078]), array([ 2.        , -0.26625263, -1.23592373]), array([ 2.01      , -0.26545026, -1.23331668]), array([ 2.        , -0.26464788, -1.23070963]), array([ 2.01      , -0.2638455 , -1.22810257]), array([ 2.        , -0.26304312, -1.22549552]), array([ 2.01      , -0.26224074, -1.22288847]), array([ 2.        , -0.26143836, -1.22028142]), array([ 2.01      , -0.26063599, -1.21767436]), array([ 2.        , -0.25983361, -1.21506731]), array([ 2.01      , -0.25903123, -1.21246026]), array([ 2.        , -0.25822885, -1.20985321]), array([ 2.01      , -0.25742647, -1.20724615]), array([ 2.       , -0.2566241, -1.2046391]), array([ 2.01      , -0.25582172, -1.20203205]), array(</t>
  </si>
  <si>
    <t xml:space="preserve">[array([2.00752482, 0.14927012, 0.50026475]), array([2.        , 0.14861886, 0.49838129]), array([2.01      , 0.14775339, 0.49587831]), array([2.        , 0.14688791, 0.49337532]), array([2.01      , 0.14602244, 0.49087233]), array([2.        , 0.14515697, 0.48836934]), array([2.01      , 0.14429149, 0.48586636]), array([2.        , 0.14342602, 0.48336337]), array([2.01      , 0.14256055, 0.48086038]), array([2.        , 0.14169507, 0.47835739]), array([2.01      , 0.1408296 , 0.47585441]), array([2.        , 0.13996412, 0.47335142]), array([2.01      , 0.13909865, 0.47084843]), array([2.        , 0.13823318, 0.46834544]), array([2.01      , 0.1373677 , 0.46584246]), array([2.        , 0.13650223, 0.46333947]), array([2.01      , 0.13563675, 0.46083648]), array([2.        , 0.13477128, 0.45833349]), array([2.01      , 0.13390581, 0.4558305 ]), array([2.        , 0.13304033, 0.45332752]), array([2.01      , 0.13217486, 0.45082453]), array([2.        , 0.13130939, 0.44832154]), array([2.01      , 0.13044391, 0.44581855]), array([2.        , 0.12957844, 0.44331557]), array([2.01      , 0.12871296, 0.44081258]), array([2.        , 0.12784749, 0.43830959]), array([2.01      , 0.12698202, 0.4358066 ]), array([2.        , 0.12611654, 0.43330362]), array([2.01      , 0.12525107, 0.43080063]), array([2.        , 0.12438559, 0.42829764]), array([2.01      , 0.12352012, 0.42579465]), array([2.        , 0.12265465, 0.42329167]), array([2.01      , 0.12178917, 0.42078868]), array([2.        , 0.1209237 , 0.41828569]), array([2.01      , 0.12005823, 0.4157827 ]), array([2.        , 0.11919275, 0.41327972]), array([2.01      , 0.11832728, 0.41077673]), array([2.        , 0.1174618 , 0.40827374]), array([2.01      , 0.11659633, 0.40577075]), array([2.        , 0.11573086, 0.40326777]), array([2.01      , 0.11486538, 0.40076478]), array([2.        , 0.11399991, 0.39826179]), array([2.01      , 0.11313443, 0.3957588 ]), array([2.        , 0.11226896, 0.39325582]), array([2.01      , 0.11140349, 0.39075283]), array([2.        , 0.11053801, 0.38824984]), array([2.01      , 0.10967254, 0.38574685]), array([2.        , 0.10880707, 0.38324387]), array([2.01      , 0.10794159, 0.38074088]), array([2.        , 0.10707612, 0.37823789]), array([2.01      , 0.10621064, 0.3757349 ]), array([2.        , 0.10534517, 0.37323191]), array([2.01      , 0.1044797 , 0.37072893]), array([2.        , 0.10361422, 0.36822594]), array([2.01      , 0.10274875, 0.36572295]), array([2.        , 0.10188327, 0.36321996]), array([2.01      , 0.1010178 , 0.36071698]), array([2.        , 0.10015233, 0.35821399]), array([2.01      , 0.09928685, 0.355711  ]), array([2.        , 0.09842138, 0.35320801]), array([2.01      , 0.09755591, 0.35070503]), array([2.        , 0.09669043, 0.34820204]), array([2.01      , 0.09582496, 0.34569905]), array([2.        , 0.09495948, 0.34319606]), array([2.01      , 0.09409401, 0.34069308]), array([2.        , 0.09322854, 0.33819009]), array([2.01      , 0.09236306, 0.3356871 ]), array([2.        , 0.09149759, 0.33318411]), array([2.01      , 0.09063212, 0.33068113]), array([2.        , 0.08976664, 0.32817814]), array([2.01      , 0.08890117, 0.32567515]), array([2.        , 0.08803569, 0.32317216]), array([2.01      , 0.08717022, 0.32066918]), array([2.        , 0.08630475, 0.31816619]), array([2.01      , 0.08543927, 0.3156632 ]), array([2.        , 0.0845738 , 0.31316021]), array([2.01      , 0.08370832, 0.31065723]), array([2.        , 0.08284285, 0.30815424]), array([2.01      , 0.08197738, 0.30565125]), array([2.        , 0.0811119 , 0.30314826]), array([2.01      , 0.08024643, 0.30064528]), array([2.        , 0.07938096, 0.29814229]), array([2.01      , 0.07851548, 0.2956393 ]), array([2.        , 0.07765001, 0.29313631]), array([2.01      , 0.07678453, 0.29063333]), array([2.        , 0.07591906, 0.28813034]), array([2.01      , 0.07505359, 0.28562735]), array([2.        , 0.07418811, 0.28312436]), array([2.01      , 0.07332264, 0.28062137]), array([2.        , 0.07245716, 0.27811839]), array([2.01      , 0.07159169, 0.2756154 ]), array([2.        , 0.07072622, 0.27311241]), array([2.01      , 0.06986074, 0.27060942]), array([2.        , 0.06899527, 0.26810644]), array([2.01      , 0.0681298 , 0.26560345]), array([2.        , 0.06726432, 0.26310046]), array([2.01      , 0.06639885, 0.26059747]), array([2.        , 0.06553337, 0.25809449]), array([2.01     , 0.0646679, 0.2555915]), array([2.        , 0.06380243, 0.25308851]), array([2.01      , 0.06293695, 0.25058552]), array([2.        , 0.06207148, 0.24808254]), array([2.01      , 0.061206  , 0.24557955]), array([2.        , 0.06034053, 0.24307656]), array([2.01      , 0.05947506, 0.24057357]), array([2.        , 0.05860958, 0.23807059]), array([2.01      , 0.05774411, 0.2355676 ]), array([2.        , 0.05687864, 0.23306461]), array([2.01      , 0.05601316, 0.23056162]), array([2.        , 0.05514769, 0.22805864]), array([2.01      , 0.05428221, 0.22555565]), array([2.        , 0.05341674, 0.22305266]), array([2.01      , 0.05255127, 0.22054967]), array([2.        , 0.05168579, 0.21804669]), array([2.01      , 0.05082032, 0.2155437 ]), array([2.        , 0.04995484, 0.21304071]), array([2.01      , 0.04908937, 0.21053772]), array([2.        , 0.0482239 , 0.20803474]), array([2.01      , 0.04735842, 0.20553175]), array([2.        , 0.04649295, 0.20302876]), array([2.01      , 0.04562748, 0.20052577]), array([2.        , 0.044762  , 0.19802279]), array([2.01      , 0.04389653, 0.1955198 ]), array([2.        , 0.04303105, 0.19301681]), array([2.01      , 0.04216558, 0.19051382]), array([2.        , 0.04130011, 0.18801083]), array([2.01      , 0.04043463, 0.18550785]), array([2.        , 0.03956916, 0.18300486]), array([2.01      , 0.03870369, 0.18050187]), array([2.        , 0.03783821, 0.17799888]), array([2.01      , 0.03697274, 0.1754959 ]), array([2.        , 0.03610726, 0.17299291]), array([2.01      , 0.03524179, 0.17048992]), array([2.        , 0.03437632, 0.16798693]), array([2.01      , 0.03351084, 0.16548395]), array([2.        , 0.03264537, 0.16298096]), array([2.01      , 0.03177989, 0.16047797]), array([2.        , 0.03091442, 0.15797498]), array([2.01      , 0.03004895, 0.155472  ]), array([2.        , 0.02918347, 0.15296901]), array([2.01      , 0.028318  , 0.15046602]), array([2.        , 0.02745253, 0.14796303]), array([2.01      , 0.02658705, 0.14546005]), array([2.        , 0.02572158, 0.14295706]), array([2.01      , 0.0248561 , 0.14045407]), array([2.        , 0.02399063, 0.13795108]), array([2.01      , 0.02312516, 0.1354481 ]), array([2.        , 0.02225968, 0.13294511]), array([2.01      , 0.02139421, 0.13044212]), array([2.        , 0.02052873, 0.12793913]), array([2.01      , 0.01966326, 0.12543615]), array([2.        , 0.01879779, 0.12293316]), array([2.01      , 0.01793231, 0.12043017]), array([2.        , 0.01706684, 0.11792718]), array([2.01      , 0.01620137, 0.1154242 ]), array([2.        , 0.01533589, 0.11292121]), array([2.01      , 0.01447042, 0.11041822]), array([2.        , 0.01360494, 0.10791523]), array([2.01      , 0.01273947, 0.10541224]), array([2.        , 0.011874  , 0.10290926]), array([2.01      , 0.01100852, 0.10040627]), array([2.        , 0.01014305, 0.09790328]), array([2.01      , 0.00927757, 0.09540029]), array([2.        , 0.0084121 , 0.09289731]), array([2.01      , 0.00754663, 0.09039432]), array([2.        , 0.00668115, 0.08789133]), array([2.01      , 0.00581568, 0.08538834]), array([2.        , 0.00495021, 0.08288536]), array([2.01      , 0.00408473, 0.08038237]), array([2.        , 0.00321926, 0.07787938]), array([2.01      , 0.00235378, 0.07537639]), array([2.00000000e+00, 1.48831021e-03, 7.28734065e-02]), array([2.01000000e+00, 6.22836373e-04, 7.03704190e-02]), array([ 2.00000000e+00, -2.42637461e-04,  6.78674314e-02]), array([ 2.01000000e+00, -1.10811130e-03,  6.53644438e-02]), array([ 2.00000000e+00, -1.97358513e-03,  6.28614562e-02]), array([ 2.01      , -0.00283906,  0.06035847]), array([ 2.        , -0.00370453,  0.05785548]), array([ 2.01      , -0.00457001,  0.05535249]), array([ 2.        , -0.00543548,  0.05284951]), array([ 2.01      , -0.00630095,  0.05034652]), array([ 2.        , -0.00716643,  0.04784353]), array([ 2.01      , -0.0080319 ,  0.04534054]), array([ 2.        , -0.00889738,  0.04283756]), array([ 2.01      , -0.00976285,  0.04033457]), array([ 2.        , -0.01062832,  0.03783158]), array([ 2.01      , -0.0114938 ,  0.03532859]), array([ 2.        , -0.01235927,  0.03282561]), array([ 2.01      , -0.01322474,  0.03032262]), array([ 2.        , -0.01409022,  0.02781963]), array([ 2.01      , -0.01495569,  0.02531664]), array([ 2.        , -0.01582117,  0.02281366]), array([ 2.01      , -0.01668664,  0.02031067]), array([ 2.        , -0.01755211,  0.01780768]), array([ 2.01      , -0.01841759,  0.01530469]), array([ 2.        , -0.01928306,  0.0128017 ]), array([ 2.01      , -0.02014854,  0.01029872]), array([ 2.        , -0.02101401,  0.00779573]), array([ 2.01      , -0.02187948,  0.00529274]), array([ 2.        , -0.02274496,  0.00278975]), array([ 2.01000000e+00, -2.36104310e-02,  2.86766992e-04]), array([ 2.        , -0.0244759 , -0.00221622]), array([ 2.01      , -0.02534138, -0.00471921]), array([ 2.        , -0.02620685, -0.0072222 ]), array([ 2.01      , -0.02707233, -0.00972518]), array([ 2.        , -0.0279378 , -0.01222817]), array([ 2.01      , -0.02880327, -0.01473116]), array([ 2.        , -0.02966875, -0.01723415]), array([ 2.01      , -0.03053422, -0.01973713]), array([ 2.        , -0.0313997 , -0.02224012]), array([ 2.01      , -0.03226517, -0.02474311]), array([ 2.        , -0.03313064, -0.0272461 ]), array([ 2.01      , -0.03399612, -0.02974908]), array([ 2.        , -0.03486159, -0.03225207]), array([ 2.01      , -0.03572706, -0.03475506]), array([ 2.        , -0.03659254, -0.03725805]), array([ 2.01      , -0.03745801, -0.03976103]), array([ 2.        , -0.03832349, -0.04226402]), array([ 2.01      , -0.03918896, -0.04476701]), array([ 2.        , -0.04005443, -0.04727   ]), array([ 2.01      , -0.04091991, -0.04977298]), array([ 2.        , -0.04178538, -0.05227597]), array([ 2.01      , -0.04265086, -0.05477896]), array([ 2.        , -0.04351633, -0.05728195]), array([ 2.01      , -0.0443818 , -0.05978493]), array([ 2.        , -0.04524728, -0.06228792]), array([ 2.01      , -0.04611275, -0.06479091]), array([ 2.        , -0.04697822, -0.0672939 ]), array([ 2.01      , -0.0478437 , -0.06979688]), array([ 2.        , -0.04870917, -0.07229987]), array([ 2.01      , -0.04957465, -0.07480286]), array([ 2.        , -0.05044012, -0.07730585]), array([ 2.01      , -0.05130559, -0.07980884]), array([ 2.        , -0.05217107, -0.08231182]), array([ 2.01      , -0.05303654, -0.08481481]), array([ 2.        , -0.05390202, -0.0873178 ]), array([ 2.01      , -0.05476749, -0.08982079]), array([ 2.        , -0.05563296, -0.09232377]), array([ 2.01      , -0.05649844, -0.09482676]), array([ 2.        , -0.05736391, -0.09732975]), array([ 2.01      , -0.05822938, -0.09983274]), array([ 2.        , -0.05909486, -0.10233572]), array([ 2.01      , -0.05996033, -0.10483871]), array([ 2.        , -0.06082581, -0.1073417 ]), array([ 2.01      , -0.06169128, -0.10984469]), array([ 2.        , -0.06255675, -0.11234767]), array([ 2.01      , -0.06342223, -0.11485066]), array([ 2.        , -0.0642877 , -0.11735365]), array([ 2.01      , -0.06515318, -0.11985664]), array([ 2.        , -0.06601865, -0.12235962]), array([ 2.01      , -0.06688412, -0.12486261]), array([ 2.       , -0.0677496, -0.1273656]), array([ 2.01      , -0.06861507, -0.12986859]), array([ 2.        , -0.06948054, -0.13237157]), array([ 2.01      , -0.07034602, -0.13487456]), array([ 2.        , -0.07121149, -0.13737755]), array([ 2.01      , -0.07207697, -0.13988054]), array([ 2.        , -0.07294244, -0.14238352]), array([ 2.01      , -0.07380791, -0.14488651]), array([ 2.        , -0.07467339, -0.1473895 ]), array([ 2.01      , -0.07553886, -0.14989249]), array([ 2.        , -0.07640433, -0.15239547]), array([ 2.01      , -0.07726981, -0.15489846]), array([ 2.        , -0.07813528, -0.15740145]), array([ 2.01      , -0.07900076, -0.15990444]), array([ 2.        , -0.07986623, -0.16240743]), array([ 2.01      , -0.0807317 , -0.16491041]), array([ 2.        , -0.08159718, -0.1674134 ]), array([ 2.01      , -0.08246265, -0.16991639]), array([ 2.        , -0.08332813, -0.17241938]), array([ 2.01      , -0.0841936 , -0.17492236]), array([ 2.        , -0.08505907, -0.17742535]), array([ 2.01      , -0.08592455, -0.17992834]), array([ 2.        , -0.08679002, -0.18243133]), array([ 2.01      , -0.08765549, -0.18493431]), array([ 2.        , -0.08852097, -0.1874373 ]), array([ 2.01      , -0.08938644, -0.18994029]), array([ 2.        , -0.09025192, -0.19244328]), array([ 2.01      , -0.09111739, -0.19494626]), array([ 2.        , -0.09198286, -0.19744925]), array([ 2.01      , -0.09284834, -0.19995224]), array([ 2.        , -0.09371381, -0.20245523]), array([ 2.01      , -0.09457929, -0.20495821]), array([ 2.        , -0.09544476, -0.2074612 ]), array([ 2.01      , -0.09631023, -0.20996419]), array([ 2.        , -0.09717571, -0.21246718]), array([ 2.01      , -0.09804118, -0.21497016]), array([ 2.        , -0.09890665, -0.21747315]), array([ 2.01      , -0.09977213, -0.21997614]), array([ 2.        , -0.1006376 , -0.22247913]), array([ 2.01      , -0.10150308, -0.22498211]), array([ 2.        , -0.10236855, -0.2274851 ]), array([ 2.01      , -0.10323402, -0.22998809]), array([ 2.        , -0.1040995 , -0.23249108]), array([ 2.01      , -0.10496497, -0.23499406]), array([ 2.        , -0.10583045, -0.23749705]), array([ 2.01      , -0.10669592, -0.24000004]), array([ 2.        , -0.10756139, -0.24250303]), array([ 2.01      , -0.10842687, -0.24500601]), array([ 2.        , -0.10929234, -0.247509  ]), array([ 2.01      , -0.11015781, -0.25001199]), array([ 2.        , -0.11102329, -0.25251498]), array([ 2.01      , -0.11188876, -0.25501797]), array([ 2.        , -0.11275424, -0.25752095]), array([ 2.01      , -0.11361971, -0.26002394]), array([ 2.        , -0.11448518, -0.26252693]), array([ 2.01      , -0.11535066, -0.26502992]), array([ 2.        , -0.11621613, -0.2675329 ]), array([ 2.01      , -0.11708161, -0.27003589]), array([ 2.        , -0.11794708, -0.27253888]), array([ 2.01      , -0.11881255, -0.27504187]), array([ 2.        , -0.11967803, -0.27754485]), array([ 2.01      , -0.1205435 , -0.28004784]), array([ 2.        , -0.12140897, -0.28255083]), array([ 2.01      , -0.12227445, -0.28505382]), array([ 2.        , -0.12313992, -0.2875568 ]), array([ 2.01      , -0.1240054 , -0.29005979]), array([ 2.        , -0.12487087, -0.29256278]), array([ 2.01      , -0.12573634, -0.29506577]), array([ 2.        , -0.12660182, -0.29756875]), array([ 2.01      , -0.12746729, -0.30007174]), array([ 2.        , -0.12833276, -0.30257473]), array([ 2.01      , -0.12919824, -0.30507772]), array([ 2.        , -0.13006371, -0.3075807 ]), array([ 2.01      , -0.13092919, -0.31008369]), array([ 2.        , -0.13179466, -0.31258668]), array([ 2.01      , -0.13266013, -0.31508967]), array([ 2.        , -0.13352561, -0.31759265]), array([ 2.01      , -0.13439108, -0.32009564]), array([ 2.        , -0.13525656, -0.32259863]), array([ 2.01      , -0.13612203, -0.32510162]), array([ 2.       , -0.1369875, -0.3276046]), array([ 2.01      , -0.13785298, -0.33010759]), array([ 2.        , -0.13871845, -0.33261058]), array([ 2.01      , -0.13958392, -0.33511357]), array([ 2.        , -0.1404494 , -0.33761655]), array([ 2.01      , -0.14131487, -0.34011954]), array([ 2.        , -0.14218035, -0.34262253]), array([ 2.01      , -0.14304582, -0.34512552]), array([ 2.        , -0.14391129, -0.34762851]), array([ 2.01      , -0.14477677, -0.35013149]), array([ 2.        , -0.14564224, -0.35263448]), array([ 2.01      , -0.14650772, -0.35513747]), array([ 2.        , -0.14737319, -0.35764046]), array([ 2.01      , -0.14823866, -0.36014344]), array([ 2.        , -0.14910414, -0.36264643]), array([ 2.01      , -0.14996961, -0.36514942]), array([ 2.        , -0.15083508, -0.36765241]), array([ 2.01      , -0.15170056, -0.37015539]), array([ 2.        , -0.15256603, -0.37265838]), array([ 2.01      , -0.15343151, -0.37516137]), array([ 2.        , -0.15429698, -0.37766436]), array([ 2.01      , -0.15516245, -0.38016734]), array([ 2.        , -0.15602793, -0.38267033]), array([ 2.01      , -0.1568934 , -0.38517332]), array([ 2.        , -0.15775888, -0.38767631]), array([ 2.01      , -0.15862435, -0.39017929]), array([ 2.        , -0.15948982, -0.39268228]), array([ 2.01      , -0.1603553 , -0.39518527]), array([ 2.        , -0.16122077, -0.39768826]), array([ 2.01      , -0.16208624, -0.40019124]), array([ 2.        , -0.16295172, -0.40269423]), array([ 2.01      , -0.16381719, -0.40519722]), array([ 2.        , -0.16468267, -0.40770021]), array([ 2.01      , -0.16554814, -0.41020319]), array([ 2.        , -0.16641361, -0.41270618]), array([ 2.01      , -0.16727909, -0.41520917]), array([ 2.        , -0.16814456, -0.41771216]), array([ 2.01      , -0.16901004, -0.42021514]), array([ 2.        , -0.16987551, -0.42271813]), array([ 2.01      , -0.17074098, -0.42522112]), array([ 2.        , -0.17160646, -0.42772411]), array([ 2.01      , -0.17247193, -0.4302271 ]), array([ 2.        , -0.1733374 , -0.43273008]), array([ 2.01      , -0.17420288, -0.43523307]), array([ 2.        , -0.17506835, -0.43773606]), array([ 2.01      , -0.17593383, -0.44023905]), array([ 2.        , -0.1767993 , -0.44274203]), array([ 2.01      , -0.17766477, -0.44524502]), array([ 2.        , -0.17853025, -0.44774801]), array([ 2.01      , -0.17939572, -0.450251  ]), array([ 2.        , -0.18026119, -0.45275398]), array([ 2.01      , -0.18112667, -0.45525697]), array([ 2.        , -0.18199214, -0.45775996]), array([ 2.01      , -0.18285762, -0.46026295]), array([ 2.        , -0.18372309, -0.46276593]), array([ 2.01      , -0.18458856, -0.46526892]), array([ 2.        , -0.18545404, -0.46777191]), array([ 2.01      , -0.18631951, -0.4702749 ]), array([ 2.        , -0.18718499, -0.47277788]), array([ 2.01      , -0.18805046, -0.47528087]), array([ 2.        , -0.18891593, -0.47778386]), array([ 2.01      , -0.18978141, -0.48028685]), array([ 2.        , -0.19064688, -0.48278983]), array([ 2.01      , -0.19151235, -0.48529282]), array([ 2.        , -0.19237783, -0.48779581]), array([ 2.01     , -0.1932433, -0.4902988]), array([ 2.        , -0.19410878, -0.49280178]), array([ 2.01      , -0.19497425, -0.49530477]), array([ 2.        , -0.19583972, -0.49780776]), array([ 2.01      , -0.1967052 , -0.50031075]), array([ 2.        , -0.19757067, -0.50281373]), array([ 2.01      , -0.19843615, -0.50531672]), array([ 2.        , -0.19930162, -0.50781971]), array([ 2.01      , -0.20016709, -0.5103227 ]), array([ 2.        , -0.20103257, -0.51282568]), array([ 2.01      , -0.20189804, -0.51532867]), array([ 2.        , -0.20276351, -0.51783166]), array([ 2.01      , -0.20362899, -0.52033465]), array([ 2.        , -0.20449446, -0.52283764]), array([ 2.01      , -0.20535994, -0.52534062]), array([ 2.        , -0.20622541, -0.52784361]), array([ 2.01      , -0.20709088, -0.5303466 ]), array([ 2.        , -0.20795636, -0.53284959]), array([ 2.01      , -0.20882183, -0.53535257]), array([ 2.        , -0.20968731, -0.53785556]), array([ 2.01      , -0.21055278, -0.54035855]), array([ 2.        , -0.21141825, -0.54286154]), array([ 2.01      , -0.21228373, -0.54536452]), array([ 2.        , -0.2131492 , -0.54786751]), array([ 2.01      , -0.21401467, -0.5503705 ]), array([ 2.        , -0.21488015, -0.55287349]), array([ 2.01      , -0.21574562, -0.55537647]), array([ 2.        , -0.2166111 , -0.55787946]), array([ 2.01      , -0.21747657, -0.56038245]), array([ 2.        , -0.21834204, -0.56288544]), array([ 2.01      , -0.21920752, -0.56538842]), array([ 2.        , -0.22007299, -0.56789141]), array([ 2.01      , -0.22093847, -0.5703944 ]), array([ 2.        , -0.22180394, -0.57289739]), array([ 2.01      , -0.22266941, -0.57540037]), array([ 2.        , -0.22353489, -0.57790336]), array([ 2.01      , -0.22440036, -0.58040635]), array([ 2.        , -0.22526583, -0.58290934]), array([ 2.01      , -0.22613131, -0.58541232]), array([ 2.        , -0.22699678, -0.58791531]), array([ 2.01      , -0.22786226, -0.5904183 ]), array([ 2.        , -0.22872773, -0.59292129]), array([ 2.01      , -0.2295932 , -0.59542427]), array([ 2.        , -0.23045868, -0.59792726]), array([ 2.01      , -0.23132415, -0.60043025]), array([ 2.        , -0.23218962, -0.60293324]), array([ 2.01      , -0.2330551 , -0.60543622]), array([ 2.        , -0.23392057, -0.60793921]), array([ 2.01      , -0.23478605, -0.6104422 ]), array([ 2.        , -0.23565152, -0.61294519]), array([ 2.01      , -0.23651699, -0.61544818]), array([ 2.        , -0.23738247, -0.61795116]), array([ 2.01      , -0.23824794, -0.62045415]), array([ 2.        , -0.23911342, -0.62295714]), array([ 2.01      , -0.23997889, -0.62546013]), array([ 2.        , -0.24084436, -0.62796311]), array([ 2.01      , -0.24170984, -0.6304661 ]), array([ 2.        , -0.24257531, -0.63296909]), array([ 2.01      , -0.24344078, -0.63547208]), array([ 2.        , -0.24430626, -0.63797506]), array([ 2.01      , -0.24517173, -0.64047805]), array([ 2.        , -0.24603721, -0.64298104]), array([ 2.01      , -0.24690268, -0.64548403]), array([ 2.        , -0.24776815, -0.64798701]), array([ 2.01      , -0.24863363, -0.65049   ]), array([ 2.        , -0.2494991 , -0.65299299]), array([ 2.01      , -0.25036458, -0.65549598]), array([ 2.        , -0.25123005, -0.65799896]), array([ 2.01      , -0.25209552, -0.66050195]), array([ 2.        , -0.252961  , -0.66300494]), array([ 2.01      , -0.25382647, -0.66550793]), array([ 2.        , -0.25469194, -0.66801091]), array([ 2.01      , -0.25555742, -0.6705139 ]), array([ 2.        , -0.25642289, -0.67301689]), array([ 2.01      , -0.25728837, -0.67551988]), array([ 2.        , -0.25815384, -0.67802286]), array([ 2.01      , -0.25901931, -0.68052585]), array([ 2.        , -0.25988479, -0.68302884]), array([ 2.01      , -0.26075026, -0.68553183]), array([ 2.        , -0.26161574, -0.68803481]), array([ 2.01      , -0.26248121, -0.6905378 ]), array([ 2.        , -0.26334668, -0.69304079]), array([ 2.01      , -0.26421216, -0.69554378]), array([ 2.        , -0.26507763, -0.69804677]), array([ 2.01      , -0.2659431 , -0.70054975]), array([ 2.        , -0.26680858, -0.70305274]), array([ 2.01      , -0.26767405, -0.70555573]), array([ 2.        , -0.26853953, -0.70805872]), array([ 2.01     , -0.269405 , -0.7105617]), array([ 2.        , -0.27027047, -0.71306469]), array([ 2.01      , -0.27113595, -0.71556768]), array([ 2.        , -0.27200142, -0.71807067]), array([ 2.01      , -0.2728669 , -0.72057365]), array([ 2.        , -0.27373237, -0.72307664]), array([ 2.01      , -0.27459784, -0.72557963]), array([ 2.        , -0.27546332, -0.72808262]), array([ 2.01      , -0.27632879, -0.7305856 ]), array([ 2.        , -0.27719426, -0.73308859]), array([ 2.01      , -0.27805974, -0.73559158]), array([ 2.        , -0.27892521, -0.73809457]), array([ 2.01      , -0.27979069, -0.74059755]), array([ 2.        , -0.28065616, -0.74310054]), array([ 2.01      , -0.28152163, -0.74560353]), array([ 2.        , -0.28238711, -0.74810652]), array([ 2.01      , -0.28325258, -0.7506095 ]), array([ 2.        , -0.28411805, -0.75311249]), array([ 2.01      , -0.28498353, -0.75561548]), array([ 2.        , -0.285849  , -0.75811847]), array([ 2.01      , -0.28671448, -0.76062145]), array([ 2.        , -0.28757995, -0.76312444]), array([ 2.01      , -0.28844542, -0.76562743]), array([ 2.        , -0.2893109 , -0.76813042]), array([ 2.01      , -0.29017637, -0.7706334 ]), array([ 2.        , -0.29104185, -0.77313639]), array([ 2.01      , -0.29190732, -0.77563938]), array([ 2.        , -0.29277279, -0.77814237]), array([ 2.01      , -0.29363827, -0.78064535]), array([ 2.        , -0.29450374, -0.78314834]), array([ 2.01      , -0.29536921, -0.78565133]), array([ 2.        , -0.29623469, -0.78815432]), array([ 2.01      , -0.29710016, -0.79065731]), array([ 2.        , -0.29796564, -0.79316029]), array([ 2.01      , -0.29883111, -0.79566328]), array([ 2.        , -0.29969658, -0.79816627]), array([ 2.01      , -0.30056206, -0.80066926]), array([ 2.        , -0.30142753, -0.80317224]), array([ 2.01      , -0.30229301, -0.80567523]), array([ 2.        , -0.30315848, -0.80817822]), array([ 2.01      , -0.30402395, -0.81068121]), array([ 2.        , -0.30488943, -0.81318419]), array([ 2.01      , -0.3057549 , -0.81568718]), array([ 2.        , -0.30662037, -0.81819017]), array([ 2.01      , -0.30748585, -0.82069316]), array([ 2.        , -0.30835132, -0.82319614]), array([ 2.01      , -0.3092168 , -0.82569913]), array([ 2.        , -0.31008227, -0.82820212]), array([ 2.01      , -0.31094774, -0.83070511]), array([ 2.        , -0.31181322, -0.83320809]), array([ 2.01      , -0.31267869, -0.83571108]), array([ 2.        , -0.31354417, -0.83821407]), array([ 2.01      , -0.31440964, -0.84071706]), array([ 2.        , -0.31527511, -0.84322004]), array([ 2.01      , -0.31614059, -0.84572303]), array([ 2.        , -0.31700606, -0.84822602]), array([ 2.01      , -0.31787153, -0.85072901]), array([ 2.        , -0.31873701, -0.85323199]), array([ 2.01      , -0.31960248, -0.85573498]), array([ 2.        , -0.32046796, -0.85823797]), array([ 2.01      , -0.32133343, -0.86074096]), array([ 2.        , -0.3221989 , -0.86324394]), array([ 2.01      , -0.32306438, -0.86574693]), array([ 2.        , -0.32392985, -0.86824992]), array([ 2.01      , -0.32479533, -0.87075291]), array([ 2.       , -0.3256608, -0.8732559]), array([ 2.01      , -0.32652627, -0.87575888]), array([ 2.        , -0.32739175, -0.87826187]), array([ 2.01      , -0.32825722, -0.88076486]), array([ 2.        , -0.32912269, -0.88326785]), array([ 2.01      , -0.32998817, -0.88577083]), array([ 2.00986329, -0.33      , -0.88580505]), array([ 2.        , -0.32914636, -0.88827382]), array([ 2.01      , -0.32828088, -0.89077681]), array([ 2.        , -0.32741541, -0.8932798 ]), array([ 2.01      , -0.32654994, -0.89578278]), array([ 2.        , -0.32568446, -0.89828577]), array([ 2.01      , -0.32481899, -0.90078876]), array([ 2.        , -0.32395351, -0.90329175]), array([ 2.01      , -0.32308804, -0.90579473]), array([ 2.        , -0.32222257, -0.90829772]), array([ 2.01      , -0.32135709, -0.91080071]), array([ 2.        , -0.32049162, -0.9133037 ]), array([ 2.01      , -0.31962615, -0.91580668]), array([ 2.        , -0.31876067, -0.91830967]), array([ 2.01      , -0.3178952 , -0.92081266]), array([ 2.        , -0.31702972, -0.92331565]), array([ 2.01      , -0.31616425, -0.92581863]), array([ 2.        , -0.31529878, -0.92832162]), array([ 2.01      , -0.3144333 , -0.93082461]), array([ 2.        , -0.31356783, -0.9333276 ]), array([ 2.01      , -0.31270236, -0.93583058]), array([ 2.        , -0.31183688, -0.93833357]), array([ 2.01      , -0.31097141, -0.94083656]), array([ 2.        , -0.31010593, -0.94333955]), array([ 2.01      , -0.30924046, -0.94584253]), array([ 2.        , -0.30837499, -0.94834552]), array([ 2.01      , -0.30750951, -0.95084851]), array([ 2.        , -0.30664404, -0.9533515 ]), array([ 2.01      , -0.30577856, -0.95585448]), array([ 2.        , -0.30491309, -0.95835747]), array([ 2.01      , -0.30404762, -0.96086046]), array([ 2.        , -0.30318214, -0.96336345]), array([ 2.01      , -0.30231667, -0.96586644]), array([ 2.        , -0.3014512 , -0.96836942]), array([ 2.01      , -0.30058572, -0.97087241]), array([ 2.        , -0.29972025, -0.9733754 ]), array([ 2.01      , -0.29885477, -0.97587839]), array([ 2.        , -0.2979893 , -0.97838137]), array([ 2.01      , -0.29712383, -0.98088436]), array([ 2.        , -0.29625835, -0.98338735]), array([ 2.01      , -0.29539288, -0.98589034]), array([ 2.        , -0.2945274 , -0.98839332]), array([ 2.01      , -0.29366193, -0.99089631]), array([ 2.        , -0.29279646, -0.9933993 ]), array([ 2.01      , -0.29193098, -0.99590229]), array([ 2.        , -0.29106551, -0.99840527]), array([ 2.01      , -0.29020004, -1.00090826]), array([ 2.        , -0.28933456, -1.00341125]), array([ 2.01      , -0.28846909, -1.00591424]), array([ 2.        , -0.28760361, -1.00841722]), array([ 2.01      , -0.28673814, -1.01092021]), array([ 2.        , -0.28587267, -1.0134232 ]), array([ 2.01      , -0.28500719, -1.01592619]), array([ 2.        , -0.28414172, -1.01842917]), array([ 2.01      , -0.28327624, -1.02093216]), array([ 2.        , -0.28241077, -1.02343515]), array([ 2.01      , -0.2815453 , -1.02593814]), array([ 2.        , -0.28067982, -1.02844112]), array([ 2.01      , -0.27981435, -1.03094411]), array([ 2.        , -0.27894888, -1.0334471 ]), array([ 2.01      , -0.2780834 , -1.03595009]), array([ 2.        , -0.27721793, -1.03845307]), array([ 2.01      , -0.27635245, -1.04095606]), array([ 2.        , -0.27548698, -1.04345905]), array([ 2.01      , -0.27462151, -1.04596204]), array([ 2.        , -0.27375603, -1.04846502]), array([ 2.01      , -0.27289056, -1.05096801]), array([ 2.        , -0.27202508, -1.053471  ]), array([ 2.01      , -0.27115961, -1.05597399]), array([ 2.        , -0.27029414, -1.05847698]), array([ 2.01      , -0.26942866, -1.06097996]), array([ 2.        , -0.26856319, -1.06348295]), array([ 2.01      , -0.26769772, -1.06598594]), array([ 2.        , -0.26683224, -1.06848893]), array([ 2.01      , -0.26596677, -1.07099191]), array([ 2.        , -0.26510129, -1.0734949 ]), array([ 2.01      , -0.26423582, -1.07599789]), array([ 2.        , -0.26337035, -1.07850088]), array([ 2.01      , -0.26250487, -1.08100386]), array([ 2.        , -0.2616394 , -1.08350685]), array([ 2.01      , -0.26077393, -1.08600984]), array([ 2.        , -0.25990845, -1.08851283]), array([ 2.01      , -0.25904298, -1.09101581]), array([ 2.       , -0.2581775, -1.0935188]), array([ 2.01      , -0.25731203, -1.09602179]), array([ 2.        , -0.25644656, -1.09852478]), array([ 2.01      , -0.25558108, -1.10102776]), array([ 2.        , -0.25471561, -1.10353075]), array([ 2.01      , -0.25385013, -1.10603374]), array([ 2.        , -0.25298466, -1.10853673]), array([ 2.01      , -0.25211919, -1.11103971]), array([ 2.        , -0.25125371, -1.1135427 ]), array([ 2.01      , -0.25038824, -1.11604569]), array([ 2.        , -0.24952277, -1.11854868]), array([ 2.01      , -0.24865729, -1.12105166]), array([ 2.        , -0.24779182, -1.12355465]), array([ 2.01      , -0.24692634, -1.12605764]), array([ 2.        , -0.24606087, -1.12856063]), array([ 2.01      , -0.2451954 , -1.13106361]), array([ 2.        , -0.24432992, -1.1335666 ]), array([ 2.01      , -0.24346445, -1.13606959]), array([ 2.        , -0.24259897, -1.13857258]), array([ 2.01      , -0.2417335 , -1.14107557]), array([ 2.        , -0.24086803, -1.14357855]), array([ 2.01      , -0.24000255, -1.14608154]), array([ 2.        , -0.23913708, -1.14858453]), array([ 2.01      , -0.23827161, -1.15108752]), array([ 2.        , -0.23740613, -1.1535905 ]), array([ 2.01      , -0.23654066, -1.15609349]), array([ 2.        , -0.23567518, -1.15859648]), array([ 2.01      , -0.23480971, -1.16109947]), array([ 2.        , -0.23394424, -1.16360245]), array([ 2.01      , -0.23307876, -1.16610544]), array([ 2.        , -0.23221329, -1.16860843]), array([ 2.01      , -0.23134781, -1.17111142]), array([ 2.        , -0.23048234, -1.1736144 ]), array([ 2.01      , -0.22961687, -1.17611739]), array([ 2.        , -0.22875139, -1.17862038]), array([ 2.01      , -0.22788592, -1.18112337]), array([ 2.        , -0.22702045, -1.18362635]), array([ 2.01      , -0.22615497, -1.18612934]), array([ 2.        , -0.2252895 , -1.18863233]), array([ 2.01      , -0.22442402, -1.19113532]), array([ 2.        , -0.22355855, -1.1936383 ]), array([ 2.01      , -0.22269308, -1.19614129]), array([ 2.        , -0.2218276 , -1.19864428]), array([ 2.01      , -0.22096213, -1.20114727]), array([ 2.        , -0.22009665, -1.20365025]), array([ 2.01      , -0.21923118, -1.20615324]), array([ 2.        , -0.21836571, -1.20865623]), array([ 2.01      , -0.21750023, -1.21115922]), array([ 2.        , -0.21663476, -1.2136622 ]), array([ 2.01      , -0.21576929, -1.21616519]), array([ 2.        , -0.21490381, -1.21866818]), array([ 2.01      , -0.21403834, -1.22117117]), array([ 2.        , -0.21317286, -1.22367415]), array([ 2.01      , -0.21230739, -1.22617714]), array([ 2.        </t>
  </si>
  <si>
    <t xml:space="preserve">[array([2.00677825, 0.1492146 , 0.5000787 ]), array([2.        , 0.1487883 , 0.49836078]), array([2.01      , 0.14815938, 0.49582632]), array([2.        , 0.14753045, 0.49329185]), array([2.01      , 0.14690152, 0.49075739]), array([2.        , 0.1462726 , 0.48822292]), array([2.01      , 0.14564367, 0.48568846]), array([2.        , 0.14501474, 0.483154  ]), array([2.01      , 0.14438582, 0.48061953]), array([2.        , 0.14375689, 0.47808507]), array([2.01      , 0.14312797, 0.4755506 ]), array([2.        , 0.14249904, 0.47301614]), array([2.01      , 0.14187011, 0.47048167]), array([2.        , 0.14124119, 0.46794721]), array([2.01      , 0.14061226, 0.46541274]), array([2.        , 0.13998333, 0.46287828]), array([2.01      , 0.13935441, 0.46034382]), array([2.        , 0.13872548, 0.45780935]), array([2.01      , 0.13809655, 0.45527489]), array([2.        , 0.13746763, 0.45274042]), array([2.01      , 0.1368387 , 0.45020596]), array([2.        , 0.13620978, 0.44767149]), array([2.01      , 0.13558085, 0.44513703]), array([2.        , 0.13495192, 0.44260256]), array([2.01     , 0.134323 , 0.4400681]), array([2.        , 0.13369407, 0.43753364]), array([2.01      , 0.13306514, 0.43499917]), array([2.        , 0.13243622, 0.43246471]), array([2.01      , 0.13180729, 0.42993024]), array([2.        , 0.13117837, 0.42739578]), array([2.01      , 0.13054944, 0.42486131]), array([2.        , 0.12992051, 0.42232685]), array([2.01      , 0.12929159, 0.41979238]), array([2.        , 0.12866266, 0.41725792]), array([2.01      , 0.12803373, 0.41472346]), array([2.        , 0.12740481, 0.41218899]), array([2.01      , 0.12677588, 0.40965453]), array([2.        , 0.12614696, 0.40712006]), array([2.01      , 0.12551803, 0.4045856 ]), array([2.        , 0.1248891 , 0.40205113]), array([2.01      , 0.12426018, 0.39951667]), array([2.        , 0.12363125, 0.3969822 ]), array([2.01      , 0.12300232, 0.39444774]), array([2.        , 0.1223734 , 0.39191328]), array([2.01      , 0.12174447, 0.38937881]), array([2.        , 0.12111555, 0.38684435]), array([2.01      , 0.12048662, 0.38430988]), array([2.        , 0.11985769, 0.38177542]), array([2.01      , 0.11922877, 0.37924095]), array([2.        , 0.11859984, 0.37670649]), array([2.01      , 0.11797091, 0.37417202]), array([2.        , 0.11734199, 0.37163756]), array([2.01      , 0.11671306, 0.3691031 ]), array([2.        , 0.11608413, 0.36656863]), array([2.01      , 0.11545521, 0.36403417]), array([2.        , 0.11482628, 0.3614997 ]), array([2.01      , 0.11419736, 0.35896524]), array([2.        , 0.11356843, 0.35643077]), array([2.01      , 0.1129395 , 0.35389631]), array([2.        , 0.11231058, 0.35136185]), array([2.01      , 0.11168165, 0.34882738]), array([2.        , 0.11105272, 0.34629292]), array([2.01      , 0.1104238 , 0.34375845]), array([2.        , 0.10979487, 0.34122399]), array([2.01      , 0.10916595, 0.33868952]), array([2.        , 0.10853702, 0.33615506]), array([2.01      , 0.10790809, 0.33362059]), array([2.        , 0.10727917, 0.33108613]), array([2.01      , 0.10665024, 0.32855167]), array([2.        , 0.10602131, 0.3260172 ]), array([2.01      , 0.10539239, 0.32348274]), array([2.        , 0.10476346, 0.32094827]), array([2.01      , 0.10413454, 0.31841381]), array([2.        , 0.10350561, 0.31587934]), array([2.01      , 0.10287668, 0.31334488]), array([2.        , 0.10224776, 0.31081041]), array([2.01      , 0.10161883, 0.30827595]), array([2.        , 0.1009899 , 0.30574149]), array([2.01      , 0.10036098, 0.30320702]), array([2.        , 0.09973205, 0.30067256]), array([2.01      , 0.09910312, 0.29813809]), array([2.        , 0.0984742 , 0.29560363]), array([2.01      , 0.09784527, 0.29306916]), array([2.        , 0.09721635, 0.2905347 ]), array([2.01      , 0.09658742, 0.28800023]), array([2.        , 0.09595849, 0.28546577]), array([2.01      , 0.09532957, 0.28293131]), array([2.        , 0.09470064, 0.28039684]), array([2.01      , 0.09407171, 0.27786238]), array([2.        , 0.09344279, 0.27532791]), array([2.01      , 0.09281386, 0.27279345]), array([2.        , 0.09218494, 0.27025898]), array([2.01      , 0.09155601, 0.26772452]), array([2.        , 0.09092708, 0.26519005]), array([2.01      , 0.09029816, 0.26265559]), array([2.        , 0.08966923, 0.26012113]), array([2.01      , 0.0890403 , 0.25758666]), array([2.        , 0.08841138, 0.2550522 ]), array([2.01      , 0.08778245, 0.25251773]), array([2.        , 0.08715353, 0.24998327]), array([2.01     , 0.0865246, 0.2474488]), array([2.        , 0.08589567, 0.24491434]), array([2.01      , 0.08526675, 0.24237987]), array([2.        , 0.08463782, 0.23984541]), array([2.01      , 0.08400889, 0.23731095]), array([2.        , 0.08337997, 0.23477648]), array([2.01      , 0.08275104, 0.23224202]), array([2.        , 0.08212211, 0.22970755]), array([2.01      , 0.08149319, 0.22717309]), array([2.        , 0.08086426, 0.22463862]), array([2.01      , 0.08023534, 0.22210416]), array([2.        , 0.07960641, 0.21956969]), array([2.01      , 0.07897748, 0.21703523]), array([2.        , 0.07834856, 0.21450077]), array([2.01      , 0.07771963, 0.2119663 ]), array([2.        , 0.0770907 , 0.20943184]), array([2.01      , 0.07646178, 0.20689737]), array([2.        , 0.07583285, 0.20436291]), array([2.01      , 0.07520393, 0.20182844]), array([2.        , 0.074575  , 0.19929398]), array([2.01      , 0.07394607, 0.19675951]), array([2.        , 0.07331715, 0.19422505]), array([2.01      , 0.07268822, 0.19169059]), array([2.        , 0.07205929, 0.18915612]), array([2.01      , 0.07143037, 0.18662166]), array([2.        , 0.07080144, 0.18408719]), array([2.01      , 0.07017252, 0.18155273]), array([2.        , 0.06954359, 0.17901826]), array([2.01      , 0.06891466, 0.1764838 ]), array([2.        , 0.06828574, 0.17394934]), array([2.01      , 0.06765681, 0.17141487]), array([2.        , 0.06702788, 0.16888041]), array([2.01      , 0.06639896, 0.16634594]), array([2.        , 0.06577003, 0.16381148]), array([2.01      , 0.0651411 , 0.16127701]), array([2.        , 0.06451218, 0.15874255]), array([2.01      , 0.06388325, 0.15620808]), array([2.        , 0.06325433, 0.15367362]), array([2.01      , 0.0626254 , 0.15113916]), array([2.        , 0.06199647, 0.14860469]), array([2.01      , 0.06136755, 0.14607023]), array([2.        , 0.06073862, 0.14353576]), array([2.01      , 0.06010969, 0.1410013 ]), array([2.        , 0.05948077, 0.13846683]), array([2.01      , 0.05885184, 0.13593237]), array([2.        , 0.05822292, 0.1333979 ]), array([2.01      , 0.05759399, 0.13086344]), array([2.        , 0.05696506, 0.12832898]), array([2.01      , 0.05633614, 0.12579451]), array([2.        , 0.05570721, 0.12326005]), array([2.01      , 0.05507828, 0.12072558]), array([2.        , 0.05444936, 0.11819112]), array([2.01      , 0.05382043, 0.11565665]), array([2.        , 0.05319151, 0.11312219]), array([2.01      , 0.05256258, 0.11058772]), array([2.        , 0.05193365, 0.10805326]), array([2.01      , 0.05130473, 0.1055188 ]), array([2.        , 0.0506758 , 0.10298433]), array([2.01      , 0.05004687, 0.10044987]), array([2.        , 0.04941795, 0.0979154 ]), array([2.01      , 0.04878902, 0.09538094]), array([2.        , 0.0481601 , 0.09284647]), array([2.01      , 0.04753117, 0.09031201]), array([2.        , 0.04690224, 0.08777754]), array([2.01      , 0.04627332, 0.08524308]), array([2.        , 0.04564439, 0.08270862]), array([2.01      , 0.04501546, 0.08017415]), array([2.        , 0.04438654, 0.07763969]), array([2.01      , 0.04375761, 0.07510522]), array([2.        , 0.04312868, 0.07257076]), array([2.01      , 0.04249976, 0.07003629]), array([2.        , 0.04187083, 0.06750183]), array([2.01      , 0.04124191, 0.06496736]), array([2.        , 0.04061298, 0.0624329 ]), array([2.01      , 0.03998405, 0.05989844]), array([2.        , 0.03935513, 0.05736397]), array([2.01      , 0.0387262 , 0.05482951]), array([2.        , 0.03809727, 0.05229504]), array([2.01      , 0.03746835, 0.04976058]), array([2.        , 0.03683942, 0.04722611]), array([2.01      , 0.0362105 , 0.04469165]), array([2.        , 0.03558157, 0.04215718]), array([2.01      , 0.03495264, 0.03962272]), array([2.        , 0.03432372, 0.03708826]), array([2.01      , 0.03369479, 0.03455379]), array([2.        , 0.03306586, 0.03201933]), array([2.01      , 0.03243694, 0.02948486]), array([2.        , 0.03180801, 0.0269504 ]), array([2.01      , 0.03117909, 0.02441593]), array([2.        , 0.03055016, 0.02188147]), array([2.01      , 0.02992123, 0.019347  ]), array([2.        , 0.02929231, 0.01681254]), array([2.01      , 0.02866338, 0.01427808]), array([2.        , 0.02803445, 0.01174361]), array([2.01      , 0.02740553, 0.00920915]), array([2.        , 0.0267766 , 0.00667468]), array([2.01      , 0.02614767, 0.00414022]), array([2.00000000e+00, 2.55187484e-02, 1.60575401e-03]), array([ 2.01000000e+00,  2.48898221e-02, -9.28710422e-04]), array([ 2.        ,  0.0242609 , -0.00346317]), array([ 2.01      ,  0.02363197, -0.00599764]), array([ 2.        ,  0.02300304, -0.0085321 ]), array([ 2.01      ,  0.02237412, -0.01106657]), array([ 2.        ,  0.02174519, -0.01360103]), array([ 2.01      ,  0.02111626, -0.0161355 ]), array([ 2.        ,  0.02048734, -0.01866996]), array([ 2.01      ,  0.01985841, -0.02120443]), array([ 2.        ,  0.01922949, -0.02373889]), array([ 2.01      ,  0.01860056, -0.02627335]), array([ 2.        ,  0.01797163, -0.02880782]), array([ 2.01      ,  0.01734271, -0.03134228]), array([ 2.        ,  0.01671378, -0.03387675]), array([ 2.01      ,  0.01608485, -0.03641121]), array([ 2.        ,  0.01545593, -0.03894568]), array([ 2.01      ,  0.014827  , -0.04148014]), array([ 2.        ,  0.01419808, -0.04401461]), array([ 2.01      ,  0.01356915, -0.04654907]), array([ 2.        ,  0.01294022, -0.04908353]), array([ 2.01     ,  0.0123113, -0.051618 ]), array([ 2.        ,  0.01168237, -0.05415246]), array([ 2.01      ,  0.01105344, -0.05668693]), array([ 2.        ,  0.01042452, -0.05922139]), array([ 2.01      ,  0.00979559, -0.06175586]), array([ 2.        ,  0.00916666, -0.06429032]), array([ 2.01      ,  0.00853774, -0.06682479]), array([ 2.        ,  0.00790881, -0.06935925]), array([ 2.01      ,  0.00727989, -0.07189371]), array([ 2.        ,  0.00665096, -0.07442818]), array([ 2.01      ,  0.00602203, -0.07696264]), array([ 2.        ,  0.00539311, -0.07949711]), array([ 2.01      ,  0.00476418, -0.08203157]), array([ 2.        ,  0.00413525, -0.08456604]), array([ 2.01      ,  0.00350633, -0.0871005 ]), array([ 2.        ,  0.0028774 , -0.08963497]), array([ 2.01      ,  0.00224848, -0.09216943]), array([ 2.00000000e+00,  1.61954928e-03, -9.47038943e-02]), array([ 2.01000000e+00,  9.90622989e-04, -9.72383587e-02]), array([ 2.00000000e+00,  3.61696695e-04, -9.97728231e-02]), array([ 2.01000000e+00, -2.67229598e-04, -1.02307288e-01]), array([ 2.00000000e+00, -8.96155892e-04, -1.04841752e-01]), array([ 2.01000000e+00, -1.52508219e-03, -1.07376216e-01]), array([ 2.        , -0.00215401, -0.10991068]), array([ 2.01      , -0.00278293, -0.11244515]), array([ 2.        , -0.00341186, -0.11497961]), array([ 2.01      , -0.00404079, -0.11751407]), array([ 2.        , -0.00466971, -0.12004854]), array([ 2.01      , -0.00529864, -0.122583  ]), array([ 2.        , -0.00592757, -0.12511747]), array([ 2.01      , -0.00655649, -0.12765193]), array([ 2.        , -0.00718542, -0.1301864 ]), array([ 2.01      , -0.00781435, -0.13272086]), array([ 2.        , -0.00844327, -0.13525533]), array([ 2.01      , -0.0090722 , -0.13778979]), array([ 2.        , -0.00970112, -0.14032425]), array([ 2.01      , -0.01033005, -0.14285872]), array([ 2.        , -0.01095898, -0.14539318]), array([ 2.01      , -0.0115879 , -0.14792765]), array([ 2.        , -0.01221683, -0.15046211]), array([ 2.01      , -0.01284576, -0.15299658]), array([ 2.        , -0.01347468, -0.15553104]), array([ 2.01      , -0.01410361, -0.1580655 ]), array([ 2.        , -0.01473253, -0.16059997]), array([ 2.01      , -0.01536146, -0.16313443]), array([ 2.        , -0.01599039, -0.1656689 ]), array([ 2.01      , -0.01661931, -0.16820336]), array([ 2.        , -0.01724824, -0.17073783]), array([ 2.01      , -0.01787717, -0.17327229]), array([ 2.        , -0.01850609, -0.17580676]), array([ 2.01      , -0.01913502, -0.17834122]), array([ 2.        , -0.01976394, -0.18087568]), array([ 2.01      , -0.02039287, -0.18341015]), array([ 2.        , -0.0210218 , -0.18594461]), array([ 2.01      , -0.02165072, -0.18847908]), array([ 2.        , -0.02227965, -0.19101354]), array([ 2.01      , -0.02290858, -0.19354801]), array([ 2.        , -0.0235375 , -0.19608247]), array([ 2.01      , -0.02416643, -0.19861694]), array([ 2.        , -0.02479536, -0.2011514 ]), array([ 2.01      , -0.02542428, -0.20368586]), array([ 2.        , -0.02605321, -0.20622033]), array([ 2.01      , -0.02668213, -0.20875479]), array([ 2.        , -0.02731106, -0.21128926]), array([ 2.01      , -0.02793999, -0.21382372]), array([ 2.        , -0.02856891, -0.21635819]), array([ 2.01      , -0.02919784, -0.21889265]), array([ 2.        , -0.02982677, -0.22142712]), array([ 2.01      , -0.03045569, -0.22396158]), array([ 2.        , -0.03108462, -0.22649604]), array([ 2.01      , -0.03171354, -0.22903051]), array([ 2.        , -0.03234247, -0.23156497]), array([ 2.01      , -0.0329714 , -0.23409944]), array([ 2.        , -0.03360032, -0.2366339 ]), array([ 2.01      , -0.03422925, -0.23916837]), array([ 2.        , -0.03485818, -0.24170283]), array([ 2.01     , -0.0354871, -0.2442373]), array([ 2.        , -0.03611603, -0.24677176]), array([ 2.01      , -0.03674495, -0.24930622]), array([ 2.        , -0.03737388, -0.25184069]), array([ 2.01      , -0.03800281, -0.25437515]), array([ 2.        , -0.03863173, -0.25690962]), array([ 2.01      , -0.03926066, -0.25944408]), array([ 2.        , -0.03988959, -0.26197855]), array([ 2.01      , -0.04051851, -0.26451301]), array([ 2.        , -0.04114744, -0.26704748]), array([ 2.01      , -0.04177636, -0.26958194]), array([ 2.        , -0.04240529, -0.2721164 ]), array([ 2.01      , -0.04303422, -0.27465087]), array([ 2.        , -0.04366314, -0.27718533]), array([ 2.01      , -0.04429207, -0.2797198 ]), array([ 2.        , -0.044921  , -0.28225426]), array([ 2.01      , -0.04554992, -0.28478873]), array([ 2.        , -0.04617885, -0.28732319]), array([ 2.01      , -0.04680778, -0.28985766]), array([ 2.        , -0.0474367 , -0.29239212]), array([ 2.01      , -0.04806563, -0.29492658]), array([ 2.        , -0.04869455, -0.29746105]), array([ 2.01      , -0.04932348, -0.29999551]), array([ 2.        , -0.04995241, -0.30252998]), array([ 2.01      , -0.05058133, -0.30506444]), array([ 2.        , -0.05121026, -0.30759891]), array([ 2.01      , -0.05183919, -0.31013337]), array([ 2.        , -0.05246811, -0.31266784]), array([ 2.01      , -0.05309704, -0.3152023 ]), array([ 2.        , -0.05372596, -0.31773676]), array([ 2.01      , -0.05435489, -0.32027123]), array([ 2.        , -0.05498382, -0.32280569]), array([ 2.01      , -0.05561274, -0.32534016]), array([ 2.        , -0.05624167, -0.32787462]), array([ 2.01      , -0.0568706 , -0.33040909]), array([ 2.        , -0.05749952, -0.33294355]), array([ 2.01      , -0.05812845, -0.33547801]), array([ 2.        , -0.05875737, -0.33801248]), array([ 2.01      , -0.0593863 , -0.34054694]), array([ 2.        , -0.06001523, -0.34308141]), array([ 2.01      , -0.06064415, -0.34561587]), array([ 2.        , -0.06127308, -0.34815034]), array([ 2.01      , -0.06190201, -0.3506848 ]), array([ 2.        , -0.06253093, -0.35321927]), array([ 2.01      , -0.06315986, -0.35575373]), array([ 2.        , -0.06378879, -0.35828819]), array([ 2.01      , -0.06441771, -0.36082266]), array([ 2.        , -0.06504664, -0.36335712]), array([ 2.01      , -0.06567556, -0.36589159]), array([ 2.        , -0.06630449, -0.36842605]), array([ 2.01      , -0.06693342, -0.37096052]), array([ 2.        , -0.06756234, -0.37349498]), array([ 2.01      , -0.06819127, -0.37602945]), array([ 2.        , -0.0688202 , -0.37856391]), array([ 2.01      , -0.06944912, -0.38109837]), array([ 2.        , -0.07007805, -0.38363284]), array([ 2.01      , -0.07070697, -0.3861673 ]), array([ 2.        , -0.0713359 , -0.38870177]), array([ 2.01      , -0.07196483, -0.39123623]), array([ 2.        , -0.07259375, -0.3937707 ]), array([ 2.01      , -0.07322268, -0.39630516]), array([ 2.        , -0.07385161, -0.39883963]), array([ 2.01      , -0.07448053, -0.40137409]), array([ 2.        , -0.07510946, -0.40390855]), array([ 2.01      , -0.07573838, -0.40644302]), array([ 2.        , -0.07636731, -0.40897748]), array([ 2.01      , -0.07699624, -0.41151195]), array([ 2.        , -0.07762516, -0.41404641]), array([ 2.01      , -0.07825409, -0.41658088]), array([ 2.        , -0.07888302, -0.41911534]), array([ 2.01      , -0.07951194, -0.42164981]), array([ 2.        , -0.08014087, -0.42418427]), array([ 2.01      , -0.0807698 , -0.42671873]), array([ 2.        , -0.08139872, -0.4292532 ]), array([ 2.01      , -0.08202765, -0.43178766]), array([ 2.        , -0.08265657, -0.43432213]), array([ 2.01      , -0.0832855 , -0.43685659]), array([ 2.        , -0.08391443, -0.43939106]), array([ 2.01      , -0.08454335, -0.44192552]), array([ 2.        , -0.08517228, -0.44445999]), array([ 2.01      , -0.08580121, -0.44699445]), array([ 2.        , -0.08643013, -0.44952891]), array([ 2.01      , -0.08705906, -0.45206338]), array([ 2.        , -0.08768798, -0.45459784]), array([ 2.01      , -0.08831691, -0.45713231]), array([ 2.        , -0.08894584, -0.45966677]), array([ 2.01      , -0.08957476, -0.46220124]), array([ 2.        , -0.09020369, -0.4647357 ]), array([ 2.01      , -0.09083262, -0.46727017]), array([ 2.        , -0.09146154, -0.46980463]), array([ 2.01      , -0.09209047, -0.47233909]), array([ 2.        , -0.09271939, -0.47487356]), array([ 2.01      , -0.09334832, -0.47740802]), array([ 2.        , -0.09397725, -0.47994249]), array([ 2.01      , -0.09460617, -0.48247695]), array([ 2.        , -0.0952351 , -0.48501142]), array([ 2.01      , -0.09586403, -0.48754588]), array([ 2.        , -0.09649295, -0.49008034]), array([ 2.01      , -0.09712188, -0.49261481]), array([ 2.        , -0.09775081, -0.49514927]), array([ 2.01      , -0.09837973, -0.49768374]), array([ 2.        , -0.09900866, -0.5002182 ]), array([ 2.01      , -0.09963758, -0.50275267]), array([ 2.        , -0.10026651, -0.50528713]), array([ 2.01      , -0.10089544, -0.5078216 ]), array([ 2.        , -0.10152436, -0.51035606]), array([ 2.01      , -0.10215329, -0.51289052]), array([ 2.        , -0.10278222, -0.51542499]), array([ 2.01      , -0.10341114, -0.51795945]), array([ 2.        , -0.10404007, -0.52049392]), array([ 2.01      , -0.10466899, -0.52302838]), array([ 2.        , -0.10529792, -0.52556285]), array([ 2.01      , -0.10592685, -0.52809731]), array([ 2.        , -0.10655577, -0.53063178]), array([ 2.01      , -0.1071847 , -0.53316624]), array([ 2.        , -0.10781363, -0.5357007 ]), array([ 2.01      , -0.10844255, -0.53823517]), array([ 2.        , -0.10907148, -0.54076963]), array([ 2.01     , -0.1097004, -0.5433041]), array([ 2.        , -0.11032933, -0.54583856]), array([ 2.01      , -0.11095826, -0.54837303]), array([ 2.        , -0.11158718, -0.55090749]), array([ 2.01      , -0.11221611, -0.55344196]), array([ 2.        , -0.11284504, -0.55597642]), array([ 2.01      , -0.11347396, -0.55851088]), array([ 2.        , -0.11410289, -0.56104535]), array([ 2.01      , -0.11473182, -0.56357981]), array([ 2.        , -0.11536074, -0.56611428]), array([ 2.01      , -0.11598967, -0.56864874]), array([ 2.        , -0.11661859, -0.57118321]), array([ 2.01      , -0.11724752, -0.57371767]), array([ 2.        , -0.11787645, -0.57625214]), array([ 2.01      , -0.11850537, -0.5787866 ]), array([ 2.        , -0.1191343 , -0.58132106]), array([ 2.01      , -0.11976323, -0.58385553]), array([ 2.        , -0.12039215, -0.58638999]), array([ 2.01      , -0.12102108, -0.58892446]), array([ 2.        , -0.12165   , -0.59145892]), array([ 2.01      , -0.12227893, -0.59399339]), array([ 2.        , -0.12290786, -0.59652785]), array([ 2.01      , -0.12353678, -0.59906232]), array([ 2.        , -0.12416571, -0.60159678]), array([ 2.01      , -0.12479464, -0.60413124]), array([ 2.        , -0.12542356, -0.60666571]), array([ 2.01      , -0.12605249, -0.60920017]), array([ 2.        , -0.12668141, -0.61173464]), array([ 2.01      , -0.12731034, -0.6142691 ]), array([ 2.        , -0.12793927, -0.61680357]), array([ 2.01      , -0.12856819, -0.61933803]), array([ 2.        , -0.12919712, -0.6218725 ]), array([ 2.01      , -0.12982605, -0.62440696]), array([ 2.        , -0.13045497, -0.62694142]), array([ 2.01      , -0.1310839 , -0.62947589]), array([ 2.        , -0.13171282, -0.63201035]), array([ 2.01      , -0.13234175, -0.63454482]), array([ 2.        , -0.13297068, -0.63707928]), array([ 2.01      , -0.1335996 , -0.63961375]), array([ 2.        , -0.13422853, -0.64214821]), array([ 2.01      , -0.13485746, -0.64468268]), array([ 2.        , -0.13548638, -0.64721714]), array([ 2.01      , -0.13611531, -0.6497516 ]), array([ 2.        , -0.13674424, -0.65228607]), array([ 2.01      , -0.13737316, -0.65482053]), array([ 2.        , -0.13800209, -0.657355  ]), array([ 2.01      , -0.13863101, -0.65988946]), array([ 2.        , -0.13925994, -0.66242393]), array([ 2.01      , -0.13988887, -0.66495839]), array([ 2.        , -0.14051779, -0.66749285]), array([ 2.01      , -0.14114672, -0.67002732]), array([ 2.        , -0.14177565, -0.67256178]), array([ 2.01      , -0.14240457, -0.67509625]), array([ 2.        , -0.1430335 , -0.67763071]), array([ 2.01      , -0.14366242, -0.68016518]), array([ 2.        , -0.14429135, -0.68269964]), array([ 2.01      , -0.14492028, -0.68523411]), array([ 2.        , -0.1455492 , -0.68776857]), array([ 2.01      , -0.14617813, -0.69030303]), array([ 2.        , -0.14680706, -0.6928375 ]), array([ 2.01      , -0.14743598, -0.69537196]), array([ 2.        , -0.14806491, -0.69790643]), array([ 2.01      , -0.14869383, -0.70044089]), array([ 2.        , -0.14932276, -0.70297536]), array([ 2.01      , -0.14995169, -0.70550982]), array([ 2.        , -0.15058061, -0.70804429]), array([ 2.01      , -0.15120954, -0.71057875]), array([ 2.        , -0.15183847, -0.71311321]), array([ 2.01      , -0.15246739, -0.71564768]), array([ 2.        , -0.15309632, -0.71818214]), array([ 2.01      , -0.15372525, -0.72071661]), array([ 2.        , -0.15435417, -0.72325107]), array([ 2.01      , -0.1549831 , -0.72578554]), array([ 2.        , -0.15561202, -0.72832   ]), array([ 2.01      , -0.15624095, -0.73085447]), array([ 2.        , -0.15686988, -0.73338893]), array([ 2.01      , -0.1574988 , -0.73592339]), array([ 2.        , -0.15812773, -0.73845786]), array([ 2.01      , -0.15875666, -0.74099232]), array([ 2.        , -0.15938558, -0.74352679]), array([ 2.01      , -0.16001451, -0.74606125]), array([ 2.        , -0.16064343, -0.74859572]), array([ 2.01      , -0.16127236, -0.75113018]), array([ 2.        , -0.16190129, -0.75366465]), array([ 2.01      , -0.16253021, -0.75619911]), array([ 2.        , -0.16315914, -0.75873357]), array([ 2.01      , -0.16378807, -0.76126804]), array([ 2.        , -0.16441699, -0.7638025 ]), array([ 2.01      , -0.16504592, -0.76633697]), array([ 2.        , -0.16567484, -0.76887143]), array([ 2.01      , -0.16630377, -0.7714059 ]), array([ 2.        , -0.1669327 , -0.77394036]), array([ 2.01      , -0.16756162, -0.77647483]), array([ 2.        , -0.16819055, -0.77900929]), array([ 2.01      , -0.16881948, -0.78154375]), array([ 2.        , -0.1694484 , -0.78407822]), array([ 2.01      , -0.17007733, -0.78661268]), array([ 2.        , -0.17070626, -0.78914715]), array([ 2.01      , -0.17133518, -0.79168161]), array([ 2.        , -0.17196411, -0.79421608]), array([ 2.01      , -0.17259303, -0.79675054]), array([ 2.        , -0.17322196, -0.79928501]), array([ 2.01      , -0.17385089, -0.80181947]), array([ 2.        , -0.17447981, -0.80435393]), array([ 2.01      , -0.17510874, -0.8068884 ]), array([ 2.        , -0.17573767, -0.80942286]), array([ 2.01      , -0.17636659, -0.81195733]), array([ 2.        , -0.17699552, -0.81449179]), array([ 2.01      , -0.17762444, -0.81702626]), array([ 2.        , -0.17825337, -0.81956072]), array([ 2.01      , -0.1788823 , -0.82209519]), array([ 2.        , -0.17951122, -0.82462965]), array([ 2.01      , -0.18014015, -0.82716411]), array([ 2.        , -0.18076908, -0.82969858]), array([ 2.01      , -0.181398  , -0.83223304]), array([ 2.        , -0.18202693, -0.83476751]), array([ 2.01      , -0.18265585, -0.83730197]), array([ 2.        , -0.18328478, -0.83983644]), array([ 2.01      , -0.18391371, -0.8423709 ]), array([ 2.        , -0.18454263, -0.84490536]), array([ 2.01      , -0.18517156, -0.84743983]), array([ 2.        , -0.18580049, -0.84997429]), array([ 2.01      , -0.18642941, -0.85250876]), array([ 2.        , -0.18705834, -0.85504322]), array([ 2.01      , -0.18768727, -0.85757769]), array([ 2.        , -0.18831619, -0.86011215]), array([ 2.01      , -0.18894512, -0.86264662]), array([ 2.        , -0.18957404, -0.86518108]), array([ 2.01      , -0.19020297, -0.86771554]), array([ 2.        , -0.1908319 , -0.87025001]), array([ 2.01      , -0.19146082, -0.87278447]), array([ 2.        , -0.19208975, -0.87531894]), array([ 2.01      , -0.19271868, -0.8778534 ]), array([ 2.        , -0.1933476 , -0.88038787]), array([ 2.01      , -0.19397653, -0.88292233]), array([ 2.        , -0.19460545, -0.8854568 ]), array([ 2.01      , -0.19523438, -0.88799126]), array([ 2.        , -0.19586331, -0.89052572]), array([ 2.01      , -0.19649223, -0.89306019]), array([ 2.        , -0.19712116, -0.89559465]), array([ 2.01      , -0.19775009, -0.89812912]), array([ 2.        , -0.19837901, -0.90066358]), array([ 2.01      , -0.19900794, -0.90319805]), array([ 2.        , -0.19963686, -0.90573251]), array([ 2.01      , -0.20026579, -0.90826698]), array([ 2.        , -0.20089472, -0.91080144]), array([ 2.01      , -0.20152364, -0.9133359 ]), array([ 2.        , -0.20215257, -0.91587037]), array([ 2.01      , -0.2027815 , -0.91840483]), array([ 2.        , -0.20341042, -0.9209393 ]), array([ 2.01      , -0.20403935, -0.92347376]), array([ 2.        , -0.20466827, -0.92600823]), array([ 2.01      , -0.2052972 , -0.92854269]), array([ 2.        , -0.20592613, -0.93107716]), array([ 2.01      , -0.20655505, -0.93361162]), array([ 2.        , -0.20718398, -0.93614608]), array([ 2.01      , -0.20781291, -0.93868055]), array([ 2.        , -0.20844183, -0.94121501]), array([ 2.01      , -0.20907076, -0.94374948]), array([ 2.        , -0.20969969, -0.94628394]), array([ 2.01      , -0.21032861, -0.94881841]), array([ 2.        , -0.21095754, -0.95135287]), array([ 2.01      , -0.21158646, -0.95388734]), array([ 2.        , -0.21221539, -0.9564218 ]), array([ 2.01      , -0.21284432, -0.95895626]), array([ 2.        , -0.21347324, -0.96149073]), array([ 2.01      , -0.21410217, -0.96402519]), array([ 2.        , -0.2147311 , -0.96655966]), array([ 2.01      , -0.21536002, -0.96909412]), array([ 2.        , -0.21598895, -0.97162859]), array([ 2.01      , -0.21661787, -0.97416305]), array([ 2.        , -0.2172468 , -0.97669752]), array([ 2.01      , -0.21787573, -0.97923198]), array([ 2.        , -0.21850465, -0.98176644]), array([ 2.01      , -0.21913358, -0.98430091]), array([ 2.        , -0.21976251, -0.98683537]), array([ 2.01      , -0.22039143, -0.98936984]), array([ 2.        , -0.22102036, -0.9919043 ]), array([ 2.01      , -0.22164928, -0.99443877]), array([ 2.        , -0.22227821, -0.99697323]), array([ 2.01      , -0.22290714, -0.99950769]), array([ 2.        , -0.22353606, -1.00204216]), array([ 2.01      , -0.22416499, -1.00457662]), array([ 2.        , -0.22479392, -1.00711109]), array([ 2.01      , -0.22542284, -1.00964555]), array([ 2.        , -0.22605177, -1.01218002]), array([ 2.01      , -0.2266807 , -1.01471448]), array([ 2.        , -0.22730962, -1.01724895]), array([ 2.01      , -0.22793855, -1.01978341]), array([ 2.        , -0.22856747, -1.02231787]), array([ 2.01      , -0.2291964 , -1.02485234]), array([ 2.        , -0.22982533, -1.0273868 ]), array([ 2.01      , -0.23045425, -1.02992127]), array([ 2.        , -0.23108318, -1.03245573]), array([ 2.01      , -0.23171211, -1.0349902 ]), array([ 2.        , -0.23234103, -1.03752466]), array([ 2.01      , -0.23296996, -1.04005913]), array([ 2.        , -0.23359888, -1.04259359]), array([ 2.01      , -0.23422781, -1.04512805]), array([ 2.        , -0.23485674, -1.04766252]), array([ 2.01      , -0.23548566, -1.05019698]), array([ 2.        , -0.23611459, -1.05273145]), array([ 2.01      , -0.23674352, -1.05526591]), array([ 2.        , -0.23737244, -1.05780038]), array([ 2.01      , -0.23800137, -1.06033484]), array([ 2.        , -0.23863029, -1.06286931]), array([ 2.01      , -0.23925922, -1.06540377]), array([ 2.        , -0.23988815, -1.06793823]), array([ 2.01      , -0.24051707, -1.0704727 ]), array([ 2.        , -0.241146  , -1.07300716]), array([ 2.01      , -0.24177493, -1.07554163]), array([ 2.        , -0.24240385, -1.07807609]), array([ 2.01      , -0.24303278, -1.08061056]), array([ 2.        , -0.24366171, -1.08314502]), array([ 2.01      , -0.24429063, -1.08567949]), array([ 2.        , -0.24491956, -1.08821395]), array([ 2.01      , -0.24554848, -1.09074841]), array([ 2.        , -0.24617741, -1.09328288]), array([ 2.01      , -0.24680634, -1.09581734]), array([ 2.        , -0.24743526, -1.09835181]), array([ 2.01      , -0.24806419, -1.10088627]), array([ 2.        , -0.24869312, -1.10342074]), array([ 2.01      , -0.24932204, -1.1059552 ]), array([ 2.        , -0.24995097, -1.10848967]), array([ 2.01      , -0.25057989, -1.11102413]), array([ 2.        , -0.25120882, -1.11355859]), array([ 2.01      , -0.25183775, -1.11609306]), array([ 2.        , -0.25246667, -1.11862752]), array([ 2.01      , -0.2530956 , -1.12116199]), array([ 2.        , -0.25372453, -1.12369645]), array([ 2.01      , -0.25435345, -1.12623092]), array([ 2.        , -0.25498238, -1.12876538]), array([ 2.01      , -0.2556113 , -1.13129985]), array([ 2.        , -0.25624023, -1.13383431]), array([ 2.01      , -0.25686916, -1.13636877]), array([ 2.        , -0.25749808, -1.13890324]), array([ 2.01      , -0.25812701, -1.1414377 ]), array([ 2.        , -0.25875594, -1.14397217]), array([ 2.01      , -0.25938486, -1.14650663]), array([ 2.        , -0.26001379, -1.1490411 ]), array([ 2.01      , -0.26064272, -1.15157556]), array([ 2.        , -0.26127164, -1.15411003]), array([ 2.01      , -0.26190057, -1.15664449]), array([ 2.        , -0.26252949, -1.15917895]), array([ 2.01      , -0.26315842, -1.16171342]), array([ 2.        , -0.26378735, -1.16424788]), array([ 2.01      , -0.26441627, -1.16678235]), array([ 2.        , -0.2650452 , -1.16931681]), array([ 2.01      , -0.26567413, -1.17185128]), array([ 2.        , -0.26630305, -1.17438574]), array([ 2.01      , -0.26693198, -1.1769202 ]), array([ 2.        , -0.2675609 , -1.17945467]), array([ 2.01      , -0.26818983, -1.18198913]), array([ 2.        , -0.26881876, -1.1845236 ]), array([ 2.01      , -0.26944768, -1.18705806]), array([ 2.        , -0.27007661, -1.18959253]), array([ 2.01      , -0.27070554, -1.19212699]), array([ 2.        , -0.27133446, -1.19466146]), array([ 2.01      , -0.27196339, -1.19719592]), array([ 2.        , -0.27259231, -1.19973038]), array([ 2.01      , -0.27322124, -1.20226485]), array([ 2.        , -0.27385017, -1.20479931]), array([ 2.01      , -0.27447909, -1.20733378]), array([ 2.        , -0.27510802, -1.20986824]), array([ 2.01      , -0.27573695, -1.21240271]), array([ 2.        , -0.27636587, -1.21493717]), array([ 2.01      , -0.2769948 , -1.21747164]), array([ 2.        , -0.27762373, -1.2200061 ]), array([ 2.01      , -0.27825265, -1.22254056]), array([ 2.        , -0.27888158, -1.22507503]), array([ 2.01      , -0.2795105 , -1.22760949]), array([ 2.        , -0.28013943, -1.23014396]), array([ 2.01      , -0.28076836, -1.23267842]), array([ 2.        , -0.28139728, -1.23521289]), array([ 2.01      , -0.28202621, -1.23774735]), array([ 2.        , -0.28265514, -1.24028182]), array([ 2.01      , -0.28328406, -1.24281628]), array([ 2.        , -0.28391299, -1.24535074]), array([ 2.01      , -0.28454191, -1.24788521]), array([ 2.00165587, -0.2850667 , -1.25      ]), array([ 2.        , -0.28517084, -1.24958033]), array([ 2.01   </t>
  </si>
  <si>
    <t>[array([2.00191616, 0.14885308, 0.4988671 ]), array([2.        , 0.14870339, 0.49836576]), array([2.01      , 0.14792217, 0.49574941]), array([2.        , 0.14714095, 0.49313306]), array([2.01      , 0.14635972, 0.4905167 ]), array([2.        , 0.1455785 , 0.48790035]), array([2.01      , 0.14479728, 0.485284  ]), array([2.        , 0.14401606, 0.48266764]), array([2.01      , 0.14323484, 0.48005129]), array([2.        , 0.14245362, 0.47743494]), array([2.01      , 0.1416724 , 0.47481858]), array([2.        , 0.14089118, 0.47220223]), array([2.01      , 0.14010996, 0.46958588]), array([2.        , 0.13932874, 0.46696952]), array([2.01      , 0.13854751, 0.46435317]), array([2.        , 0.13776629, 0.46173682]), array([2.01      , 0.13698507, 0.45912046]), array([2.        , 0.13620385, 0.45650411]), array([2.01      , 0.13542263, 0.45388776]), array([2.        , 0.13464141, 0.4512714 ]), array([2.01      , 0.13386019, 0.44865505]), array([2.        , 0.13307897, 0.4460387 ]), array([2.01      , 0.13229775, 0.44342234]), array([2.        , 0.13151653, 0.44080599]), array([2.01      , 0.1307353 , 0.43818964]), array([2.        , 0.12995408, 0.43557328]), array([2.01      , 0.12917286, 0.43295693]), array([2.        , 0.12839164, 0.43034058]), array([2.01      , 0.12761042, 0.42772422]), array([2.        , 0.1268292 , 0.42510787]), array([2.01      , 0.12604798, 0.42249152]), array([2.        , 0.12526676, 0.41987516]), array([2.01      , 0.12448554, 0.41725881]), array([2.        , 0.12370431, 0.41464246]), array([2.01      , 0.12292309, 0.4120261 ]), array([2.        , 0.12214187, 0.40940975]), array([2.01      , 0.12136065, 0.4067934 ]), array([2.        , 0.12057943, 0.40417704]), array([2.01      , 0.11979821, 0.40156069]), array([2.        , 0.11901699, 0.39894434]), array([2.01      , 0.11823577, 0.39632798]), array([2.        , 0.11745455, 0.39371163]), array([2.01      , 0.11667333, 0.39109528]), array([2.        , 0.1158921 , 0.38847892]), array([2.01      , 0.11511088, 0.38586257]), array([2.        , 0.11432966, 0.38324622]), array([2.01      , 0.11354844, 0.38062986]), array([2.        , 0.11276722, 0.37801351]), array([2.01      , 0.111986  , 0.37539716]), array([2.        , 0.11120478, 0.3727808 ]), array([2.01      , 0.11042356, 0.37016445]), array([2.        , 0.10964234, 0.3675481 ]), array([2.01      , 0.10886112, 0.36493174]), array([2.        , 0.10807989, 0.36231539]), array([2.01      , 0.10729867, 0.35969904]), array([2.        , 0.10651745, 0.35708268]), array([2.01      , 0.10573623, 0.35446633]), array([2.        , 0.10495501, 0.35184998]), array([2.01      , 0.10417379, 0.34923362]), array([2.        , 0.10339257, 0.34661727]), array([2.01      , 0.10261135, 0.34400092]), array([2.        , 0.10183013, 0.34138456]), array([2.01      , 0.10104891, 0.33876821]), array([2.        , 0.10026768, 0.33615186]), array([2.01      , 0.09948646, 0.3335355 ]), array([2.        , 0.09870524, 0.33091915]), array([2.01      , 0.09792402, 0.3283028 ]), array([2.        , 0.0971428 , 0.32568644]), array([2.01      , 0.09636158, 0.32307009]), array([2.        , 0.09558036, 0.32045374]), array([2.01      , 0.09479914, 0.31783738]), array([2.        , 0.09401792, 0.31522103]), array([2.01      , 0.0932367 , 0.31260468]), array([2.        , 0.09245547, 0.30998832]), array([2.01      , 0.09167425, 0.30737197]), array([2.        , 0.09089303, 0.30475562]), array([2.01      , 0.09011181, 0.30213926]), array([2.        , 0.08933059, 0.29952291]), array([2.01      , 0.08854937, 0.29690656]), array([2.        , 0.08776815, 0.2942902 ]), array([2.01      , 0.08698693, 0.29167385]), array([2.        , 0.08620571, 0.2890575 ]), array([2.01      , 0.08542449, 0.28644114]), array([2.        , 0.08464326, 0.28382479]), array([2.01      , 0.08386204, 0.28120844]), array([2.        , 0.08308082, 0.27859208]), array([2.01      , 0.0822996 , 0.27597573]), array([2.        , 0.08151838, 0.27335938]), array([2.01      , 0.08073716, 0.27074302]), array([2.        , 0.07995594, 0.26812667]), array([2.01      , 0.07917472, 0.26551032]), array([2.        , 0.0783935 , 0.26289396]), array([2.01      , 0.07761228, 0.26027761]), array([2.        , 0.07683105, 0.25766126]), array([2.01      , 0.07604983, 0.2550449 ]), array([2.        , 0.07526861, 0.25242855]), array([2.01      , 0.07448739, 0.2498122 ]), array([2.        , 0.07370617, 0.24719584]), array([2.01      , 0.07292495, 0.24457949]), array([2.        , 0.07214373, 0.24196314]), array([2.01      , 0.07136251, 0.23934678]), array([2.        , 0.07058129, 0.23673043]), array([2.01      , 0.06980006, 0.23411408]), array([2.        , 0.06901884, 0.23149772]), array([2.01      , 0.06823762, 0.22888137]), array([2.        , 0.0674564 , 0.22626502]), array([2.01      , 0.06667518, 0.22364866]), array([2.        , 0.06589396, 0.22103231]), array([2.01      , 0.06511274, 0.21841596]), array([2.        , 0.06433152, 0.2157996 ]), array([2.01      , 0.0635503 , 0.21318325]), array([2.        , 0.06276908, 0.2105669 ]), array([2.01      , 0.06198785, 0.20795054]), array([2.        , 0.06120663, 0.20533419]), array([2.01      , 0.06042541, 0.20271784]), array([2.        , 0.05964419, 0.20010148]), array([2.01      , 0.05886297, 0.19748513]), array([2.        , 0.05808175, 0.19486878]), array([2.01      , 0.05730053, 0.19225242]), array([2.        , 0.05651931, 0.18963607]), array([2.01      , 0.05573809, 0.18701972]), array([2.        , 0.05495687, 0.18440336]), array([2.01      , 0.05417564, 0.18178701]), array([2.        , 0.05339442, 0.17917066]), array([2.01     , 0.0526132, 0.1765543]), array([2.        , 0.05183198, 0.17393795]), array([2.01      , 0.05105076, 0.1713216 ]), array([2.        , 0.05026954, 0.16870524]), array([2.01      , 0.04948832, 0.16608889]), array([2.        , 0.0487071 , 0.16347254]), array([2.01      , 0.04792588, 0.16085618]), array([2.        , 0.04714466, 0.15823983]), array([2.01      , 0.04636343, 0.15562348]), array([2.        , 0.04558221, 0.15300712]), array([2.01      , 0.04480099, 0.15039077]), array([2.        , 0.04401977, 0.14777442]), array([2.01      , 0.04323855, 0.14515806]), array([2.        , 0.04245733, 0.14254171]), array([2.01      , 0.04167611, 0.13992536]), array([2.        , 0.04089489, 0.137309  ]), array([2.01      , 0.04011367, 0.13469265]), array([2.        , 0.03933245, 0.1320763 ]), array([2.01      , 0.03855122, 0.12945994]), array([2.        , 0.03777   , 0.12684359]), array([2.01      , 0.03698878, 0.12422724]), array([2.        , 0.03620756, 0.12161088]), array([2.01      , 0.03542634, 0.11899453]), array([2.        , 0.03464512, 0.11637818]), array([2.01      , 0.0338639 , 0.11376182]), array([2.        , 0.03308268, 0.11114547]), array([2.01      , 0.03230146, 0.10852912]), array([2.        , 0.03152024, 0.10591276]), array([2.01      , 0.03073901, 0.10329641]), array([2.        , 0.02995779, 0.10068006]), array([2.01      , 0.02917657, 0.0980637 ]), array([2.        , 0.02839535, 0.09544735]), array([2.01      , 0.02761413, 0.092831  ]), array([2.        , 0.02683291, 0.09021464]), array([2.01      , 0.02605169, 0.08759829]), array([2.        , 0.02527047, 0.08498194]), array([2.01      , 0.02448925, 0.08236558]), array([2.        , 0.02370803, 0.07974923]), array([2.01      , 0.0229268 , 0.07713288]), array([2.        , 0.02214558, 0.07451652]), array([2.01      , 0.02136436, 0.07190017]), array([2.        , 0.02058314, 0.06928382]), array([2.01      , 0.01980192, 0.06666746]), array([2.        , 0.0190207 , 0.06405111]), array([2.01      , 0.01823948, 0.06143476]), array([2.        , 0.01745826, 0.0588184 ]), array([2.01      , 0.01667704, 0.05620205]), array([2.        , 0.01589581, 0.0535857 ]), array([2.01      , 0.01511459, 0.05096934]), array([2.        , 0.01433337, 0.04835299]), array([2.01      , 0.01355215, 0.04573664]), array([2.        , 0.01277093, 0.04312028]), array([2.01      , 0.01198971, 0.04050393]), array([2.        , 0.01120849, 0.03788758]), array([2.01      , 0.01042727, 0.03527122]), array([2.        , 0.00964605, 0.03265487]), array([2.01      , 0.00886483, 0.03003852]), array([2.        , 0.0080836 , 0.02742216]), array([2.01      , 0.00730238, 0.02480581]), array([2.        , 0.00652116, 0.02218946]), array([2.01      , 0.00573994, 0.0195731 ]), array([2.        , 0.00495872, 0.01695675]), array([2.01     , 0.0041775, 0.0143404]), array([2.        , 0.00339628, 0.01172404]), array([2.01      , 0.00261506, 0.00910769]), array([2.00000000e+00, 1.83383660e-03, 6.49133516e-03]), array([2.01000000e+00, 1.05261559e-03, 3.87498183e-03]), array([2.00000000e+00, 2.71394575e-04, 1.25862849e-03]), array([ 2.01000000e+00, -5.09826439e-04, -1.35772485e-03]), array([ 2.00000000e+00, -1.29104745e-03, -3.97407818e-03]), array([ 2.01      , -0.00207227, -0.00659043]), array([ 2.        , -0.00285349, -0.00920678]), array([ 2.01      , -0.00363471, -0.01182314]), array([ 2.        , -0.00441593, -0.01443949]), array([ 2.01      , -0.00519715, -0.01705584]), array([ 2.        , -0.00597837, -0.0196722 ]), array([ 2.01      , -0.00675959, -0.02228855]), array([ 2.        , -0.00754082, -0.0249049 ]), array([ 2.01      , -0.00832204, -0.02752126]), array([ 2.        , -0.00910326, -0.03013761]), array([ 2.01      , -0.00988448, -0.03275396]), array([ 2.        , -0.0106657 , -0.03537032]), array([ 2.01      , -0.01144692, -0.03798667]), array([ 2.        , -0.01222814, -0.04060302]), array([ 2.01      , -0.01300936, -0.04321938]), array([ 2.        , -0.01379058, -0.04583573]), array([ 2.01      , -0.0145718 , -0.04845208]), array([ 2.        , -0.01535303, -0.05106844]), array([ 2.01      , -0.01613425, -0.05368479]), array([ 2.        , -0.01691547, -0.05630114]), array([ 2.01      , -0.01769669, -0.0589175 ]), array([ 2.        , -0.01847791, -0.06153385]), array([ 2.01      , -0.01925913, -0.0641502 ]), array([ 2.        , -0.02004035, -0.06676656]), array([ 2.01      , -0.02082157, -0.06938291]), array([ 2.        , -0.02160279, -0.07199926]), array([ 2.01      , -0.02238401, -0.07461562]), array([ 2.        , -0.02316524, -0.07723197]), array([ 2.01      , -0.02394646, -0.07984832]), array([ 2.        , -0.02472768, -0.08246468]), array([ 2.01      , -0.0255089 , -0.08508103]), array([ 2.        , -0.02629012, -0.08769738]), array([ 2.01      , -0.02707134, -0.09031374]), array([ 2.        , -0.02785256, -0.09293009]), array([ 2.01      , -0.02863378, -0.09554644]), array([ 2.       , -0.029415 , -0.0981628]), array([ 2.01      , -0.03019622, -0.10077915]), array([ 2.        , -0.03097745, -0.1033955 ]), array([ 2.01      , -0.03175867, -0.10601186]), array([ 2.        , -0.03253989, -0.10862821]), array([ 2.01      , -0.03332111, -0.11124456]), array([ 2.        , -0.03410233, -0.11386092]), array([ 2.01      , -0.03488355, -0.11647727]), array([ 2.        , -0.03566477, -0.11909362]), array([ 2.01      , -0.03644599, -0.12170998]), array([ 2.        , -0.03722721, -0.12432633]), array([ 2.01      , -0.03800844, -0.12694268]), array([ 2.        , -0.03878966, -0.12955904]), array([ 2.01      , -0.03957088, -0.13217539]), array([ 2.        , -0.0403521 , -0.13479175]), array([ 2.01      , -0.04113332, -0.1374081 ]), array([ 2.        , -0.04191454, -0.14002445]), array([ 2.01      , -0.04269576, -0.14264081]), array([ 2.        , -0.04347698, -0.14525716]), array([ 2.01      , -0.0442582 , -0.14787351]), array([ 2.        , -0.04503942, -0.15048987]), array([ 2.01      , -0.04582065, -0.15310622]), array([ 2.        , -0.04660187, -0.15572257]), array([ 2.01      , -0.04738309, -0.15833893]), array([ 2.        , -0.04816431, -0.16095528]), array([ 2.01      , -0.04894553, -0.16357163]), array([ 2.        , -0.04972675, -0.16618799]), array([ 2.01      , -0.05050797, -0.16880434]), array([ 2.        , -0.05128919, -0.17142069]), array([ 2.01      , -0.05207041, -0.17403705]), array([ 2.        , -0.05285163, -0.1766534 ]), array([ 2.01      , -0.05363286, -0.17926975]), array([ 2.        , -0.05441408, -0.18188611]), array([ 2.01      , -0.0551953 , -0.18450246]), array([ 2.        , -0.05597652, -0.18711881]), array([ 2.01      , -0.05675774, -0.18973517]), array([ 2.        , -0.05753896, -0.19235152]), array([ 2.01      , -0.05832018, -0.19496787]), array([ 2.        , -0.0591014 , -0.19758423]), array([ 2.01      , -0.05988262, -0.20020058]), array([ 2.        , -0.06066384, -0.20281693]), array([ 2.01      , -0.06144507, -0.20543329]), array([ 2.        , -0.06222629, -0.20804964]), array([ 2.01      , -0.06300751, -0.21066599]), array([ 2.        , -0.06378873, -0.21328235]), array([ 2.01      , -0.06456995, -0.2158987 ]), array([ 2.        , -0.06535117, -0.21851505]), array([ 2.01      , -0.06613239, -0.22113141]), array([ 2.        , -0.06691361, -0.22374776]), array([ 2.01      , -0.06769483, -0.22636411]), array([ 2.        , -0.06847605, -0.22898047]), array([ 2.01      , -0.06925728, -0.23159682]), array([ 2.        , -0.0700385 , -0.23421317]), array([ 2.01      , -0.07081972, -0.23682953]), array([ 2.        , -0.07160094, -0.23944588]), array([ 2.01      , -0.07238216, -0.24206223]), array([ 2.        , -0.07316338, -0.24467859]), array([ 2.01      , -0.0739446 , -0.24729494]), array([ 2.        , -0.07472582, -0.24991129]), array([ 2.01      , -0.07550704, -0.25252765]), array([ 2.        , -0.07628826, -0.255144  ]), array([ 2.01      , -0.07706949, -0.25776035]), array([ 2.        , -0.07785071, -0.26037671]), array([ 2.01      , -0.07863193, -0.26299306]), array([ 2.        , -0.07941315, -0.26560941]), array([ 2.01      , -0.08019437, -0.26822577]), array([ 2.        , -0.08097559, -0.27084212]), array([ 2.01      , -0.08175681, -0.27345847]), array([ 2.        , -0.08253803, -0.27607483]), array([ 2.01      , -0.08331925, -0.27869118]), array([ 2.        , -0.08410047, -0.28130753]), array([ 2.01      , -0.0848817 , -0.28392389]), array([ 2.        , -0.08566292, -0.28654024]), array([ 2.01      , -0.08644414, -0.28915659]), array([ 2.        , -0.08722536, -0.29177295]), array([ 2.01      , -0.08800658, -0.2943893 ]), array([ 2.        , -0.0887878 , -0.29700565]), array([ 2.01      , -0.08956902, -0.29962201]), array([ 2.        , -0.09035024, -0.30223836]), array([ 2.01      , -0.09113146, -0.30485471]), array([ 2.        , -0.09191269, -0.30747107]), array([ 2.01      , -0.09269391, -0.31008742]), array([ 2.        , -0.09347513, -0.31270377]), array([ 2.01      , -0.09425635, -0.31532013]), array([ 2.        , -0.09503757, -0.31793648]), array([ 2.01      , -0.09581879, -0.32055283]), array([ 2.        , -0.09660001, -0.32316919]), array([ 2.01      , -0.09738123, -0.32578554]), array([ 2.        , -0.09816245, -0.32840189]), array([ 2.01      , -0.09894367, -0.33101825]), array([ 2.       , -0.0997249, -0.3336346]), array([ 2.01      , -0.10050612, -0.33625095]), array([ 2.        , -0.10128734, -0.33886731]), array([ 2.01      , -0.10206856, -0.34148366]), array([ 2.        , -0.10284978, -0.34410001]), array([ 2.01      , -0.103631  , -0.34671637]), array([ 2.        , -0.10441222, -0.34933272]), array([ 2.01      , -0.10519344, -0.35194907]), array([ 2.        , -0.10597466, -0.35456543]), array([ 2.01      , -0.10675588, -0.35718178]), array([ 2.        , -0.10753711, -0.35979813]), array([ 2.01      , -0.10831833, -0.36241449]), array([ 2.        , -0.10909955, -0.36503084]), array([ 2.01      , -0.10988077, -0.36764719]), array([ 2.        , -0.11066199, -0.37026355]), array([ 2.01      , -0.11144321, -0.3728799 ]), array([ 2.        , -0.11222443, -0.37549625]), array([ 2.01      , -0.11300565, -0.37811261]), array([ 2.        , -0.11378687, -0.38072896]), array([ 2.01      , -0.11456809, -0.38334531]), array([ 2.        , -0.11534932, -0.38596167]), array([ 2.01      , -0.11613054, -0.38857802]), array([ 2.        , -0.11691176, -0.39119437]), array([ 2.01      , -0.11769298, -0.39381073]), array([ 2.        , -0.1184742 , -0.39642708]), array([ 2.01      , -0.11925542, -0.39904343]), array([ 2.        , -0.12003664, -0.40165979]), array([ 2.01      , -0.12081786, -0.40427614]), array([ 2.        , -0.12159908, -0.40689249]), array([ 2.01      , -0.1223803 , -0.40950885]), array([ 2.        , -0.12316153, -0.4121252 ]), array([ 2.01      , -0.12394275, -0.41474155]), array([ 2.        , -0.12472397, -0.41735791]), array([ 2.01      , -0.12550519, -0.41997426]), array([ 2.        , -0.12628641, -0.42259061]), array([ 2.01      , -0.12706763, -0.42520697]), array([ 2.        , -0.12784885, -0.42782332]), array([ 2.01      , -0.12863007, -0.43043967]), array([ 2.        , -0.12941129, -0.43305603]), array([ 2.01      , -0.13019251, -0.43567238]), array([ 2.        , -0.13097374, -0.43828873]), array([ 2.01      , -0.13175496, -0.44090509]), array([ 2.        , -0.13253618, -0.44352144]), array([ 2.01      , -0.1333174 , -0.44613779]), array([ 2.        , -0.13409862, -0.44875415]), array([ 2.01      , -0.13487984, -0.4513705 ]), array([ 2.        , -0.13566106, -0.45398685]), array([ 2.01      , -0.13644228, -0.45660321]), array([ 2.        , -0.1372235 , -0.45921956]), array([ 2.01      , -0.13800473, -0.46183591]), array([ 2.        , -0.13878595, -0.46445227]), array([ 2.01      , -0.13956717, -0.46706862]), array([ 2.        , -0.14034839, -0.46968497]), array([ 2.01      , -0.14112961, -0.47230133]), array([ 2.        , -0.14191083, -0.47491768]), array([ 2.01      , -0.14269205, -0.47753403]), array([ 2.        , -0.14347327, -0.48015039]), array([ 2.01      , -0.14425449, -0.48276674]), array([ 2.        , -0.14503571, -0.48538309]), array([ 2.01      , -0.14581694, -0.48799945]), array([ 2.        , -0.14659816, -0.4906158 ]), array([ 2.01      , -0.14737938, -0.49323215]), array([ 2.        , -0.1481606 , -0.49584851]), array([ 2.01      , -0.14894182, -0.49846486]), array([ 2.        , -0.14972304, -0.50108121]), array([ 2.01      , -0.15050426, -0.50369757]), array([ 2.        , -0.15128548, -0.50631392]), array([ 2.01      , -0.1520667 , -0.50893027]), array([ 2.        , -0.15284792, -0.51154663]), array([ 2.01      , -0.15362915, -0.51416298]), array([ 2.        , -0.15441037, -0.51677933]), array([ 2.01      , -0.15519159, -0.51939569]), array([ 2.        , -0.15597281, -0.52201204]), array([ 2.01      , -0.15675403, -0.52462839]), array([ 2.        , -0.15753525, -0.52724475]), array([ 2.01      , -0.15831647, -0.5298611 ]), array([ 2.        , -0.15909769, -0.53247745]), array([ 2.01      , -0.15987891, -0.53509381]), array([ 2.        , -0.16066013, -0.53771016]), array([ 2.01      , -0.16144136, -0.54032651]), array([ 2.        , -0.16222258, -0.54294287]), array([ 2.01      , -0.1630038 , -0.54555922]), array([ 2.        , -0.16378502, -0.54817557]), array([ 2.01      , -0.16456624, -0.55079193]), array([ 2.        , -0.16534746, -0.55340828]), array([ 2.01      , -0.16612868, -0.55602463]), array([ 2.        , -0.1669099 , -0.55864099]), array([ 2.01      , -0.16769112, -0.56125734]), array([ 2.        , -0.16847234, -0.56387369]), array([ 2.01      , -0.16925357, -0.56649005]), array([ 2.        , -0.17003479, -0.5691064 ]), array([ 2.01      , -0.17081601, -0.57172275]), array([ 2.        , -0.17159723, -0.57433911]), array([ 2.01      , -0.17237845, -0.57695546]), array([ 2.        , -0.17315967, -0.57957181]), array([ 2.01      , -0.17394089, -0.58218817]), array([ 2.        , -0.17472211, -0.58480452]), array([ 2.01      , -0.17550333, -0.58742087]), array([ 2.        , -0.17628455, -0.59003723]), array([ 2.01      , -0.17706578, -0.59265358]), array([ 2.        , -0.177847  , -0.59526993]), array([ 2.01      , -0.17862822, -0.59788629]), array([ 2.        , -0.17940944, -0.60050264]), array([ 2.01      , -0.18019066, -0.60311899]), array([ 2.        , -0.18097188, -0.60573535]), array([ 2.01     , -0.1817531, -0.6083517]), array([ 2.        , -0.18253432, -0.61096805]), array([ 2.01      , -0.18331554, -0.61358441]), array([ 2.        , -0.18409676, -0.61620076]), array([ 2.01      , -0.18487799, -0.61881711]), array([ 2.        , -0.18565921, -0.62143347]), array([ 2.01      , -0.18644043, -0.62404982]), array([ 2.        , -0.18722165, -0.62666617]), array([ 2.01      , -0.18800287, -0.62928253]), array([ 2.        , -0.18878409, -0.63189888]), array([ 2.01      , -0.18956531, -0.63451523]), array([ 2.        , -0.19034653, -0.63713159]), array([ 2.01      , -0.19112775, -0.63974794]), array([ 2.        , -0.19190898, -0.64236429]), array([ 2.01      , -0.1926902 , -0.64498065]), array([ 2.        , -0.19347142, -0.647597  ]), array([ 2.01      , -0.19425264, -0.65021335]), array([ 2.        , -0.19503386, -0.65282971]), array([ 2.01      , -0.19581508, -0.65544606]), array([ 2.        , -0.1965963 , -0.65806241]), array([ 2.01      , -0.19737752, -0.66067877]), array([ 2.        , -0.19815874, -0.66329512]), array([ 2.01      , -0.19893996, -0.66591147]), array([ 2.        , -0.19972119, -0.66852783]), array([ 2.01      , -0.20050241, -0.67114418]), array([ 2.        , -0.20128363, -0.67376053]), array([ 2.01      , -0.20206485, -0.67637689]), array([ 2.        , -0.20284607, -0.67899324]), array([ 2.01      , -0.20362729, -0.68160959]), array([ 2.        , -0.20440851, -0.68422595]), array([ 2.01      , -0.20518973, -0.6868423 ]), array([ 2.        , -0.20597095, -0.68945865]), array([ 2.01      , -0.20675217, -0.69207501]), array([ 2.        , -0.2075334 , -0.69469136]), array([ 2.01      , -0.20831462, -0.69730771]), array([ 2.        , -0.20909584, -0.69992407]), array([ 2.01      , -0.20987706, -0.70254042]), array([ 2.        , -0.21065828, -0.70515677]), array([ 2.01      , -0.2114395 , -0.70777313]), array([ 2.        , -0.21222072, -0.71038948]), array([ 2.01      , -0.21300194, -0.71300583]), array([ 2.        , -0.21378316, -0.71562219]), array([ 2.01      , -0.21456438, -0.71823854]), array([ 2.        , -0.21534561, -0.72085489]), array([ 2.01      , -0.21612683, -0.72347125]), array([ 2.        , -0.21690805, -0.7260876 ]), array([ 2.01      , -0.21768927, -0.72870395]), array([ 2.        , -0.21847049, -0.73132031]), array([ 2.01      , -0.21925171, -0.73393666]), array([ 2.        , -0.22003293, -0.73655301]), array([ 2.01      , -0.22081415, -0.73916937]), array([ 2.        , -0.22159537, -0.74178572]), array([ 2.01      , -0.22237659, -0.74440207]), array([ 2.        , -0.22315782, -0.74701843]), array([ 2.01      , -0.22393904, -0.74963478]), array([ 2.        , -0.22472026, -0.75225113]), array([ 2.01      , -0.22550148, -0.75486749]), array([ 2.        , -0.2262827 , -0.75748384]), array([ 2.01      , -0.22706392, -0.76010019]), array([ 2.        , -0.22784514, -0.76271655]), array([ 2.01      , -0.22862636, -0.7653329 ]), array([ 2.        , -0.22940758, -0.76794925]), array([ 2.01      , -0.2301888 , -0.77056561]), array([ 2.        , -0.23097003, -0.77318196]), array([ 2.01      , -0.23175125, -0.77579831]), array([ 2.        , -0.23253247, -0.77841467]), array([ 2.01      , -0.23331369, -0.78103102]), array([ 2.        , -0.23409491, -0.78364737]), array([ 2.01      , -0.23487613, -0.78626373]), array([ 2.        , -0.23565735, -0.78888008]), array([ 2.01      , -0.23643857, -0.79149643]), array([ 2.        , -0.23721979, -0.79411279]), array([ 2.01      , -0.23800101, -0.79672914]), array([ 2.        , -0.23878224, -0.79934549]), array([ 2.01      , -0.23956346, -0.80196185]), array([ 2.        , -0.24034468, -0.8045782 ]), array([ 2.01      , -0.2411259 , -0.80719455]), array([ 2.        , -0.24190712, -0.80981091]), array([ 2.01      , -0.24268834, -0.81242726]), array([ 2.        , -0.24346956, -0.81504361]), array([ 2.01      , -0.24425078, -0.81765997]), array([ 2.        , -0.245032  , -0.82027632]), array([ 2.01      , -0.24581323, -0.82289267]), array([ 2.        , -0.24659445, -0.82550903]), array([ 2.01      , -0.24737567, -0.82812538]), array([ 2.        , -0.24815689, -0.83074173]), array([ 2.01      , -0.24893811, -0.83335809]), array([ 2.        , -0.24971933, -0.83597444]), array([ 2.01      , -0.25050055, -0.83859079]), array([ 2.        , -0.25128177, -0.84120715]), array([ 2.01      , -0.25206299, -0.8438235 ]), array([ 2.        , -0.25284421, -0.84643985]), array([ 2.01      , -0.25362544, -0.84905621]), array([ 2.        , -0.25440666, -0.85167256]), array([ 2.01      , -0.25518788, -0.85428891]), array([ 2.        , -0.2559691 , -0.85690527]), array([ 2.01      , -0.25675032, -0.85952162]), array([ 2.        , -0.25753154, -0.86213797]), array([ 2.01      , -0.25831276, -0.86475433]), array([ 2.        , -0.25909398, -0.86737068]), array([ 2.01      , -0.2598752 , -0.86998703]), array([ 2.        , -0.26065642, -0.87260339]), array([ 2.01      , -0.26143765, -0.87521974]), array([ 2.        , -0.26221887, -0.87783609]), array([ 2.01      , -0.26300009, -0.88045245]), array([ 2.        , -0.26378131, -0.8830688 ]), array([ 2.01      , -0.26456253, -0.88568515]), array([ 2.        , -0.26534375, -0.88830151]), array([ 2.01      , -0.26612497, -0.89091786]), array([ 2.        , -0.26690619, -0.89353421]), array([ 2.01      , -0.26768741, -0.89615057]), array([ 2.        , -0.26846863, -0.89876692]), array([ 2.01      , -0.26924986, -0.90138327]), array([ 2.        , -0.27003108, -0.90399963]), array([ 2.01      , -0.2708123 , -0.90661598]), array([ 2.        , -0.27159352, -0.90923233]), array([ 2.01      , -0.27237474, -0.91184869]), array([ 2.        , -0.27315596, -0.91446504]), array([ 2.01      , -0.27393718, -0.91708139]), array([ 2.        , -0.2747184 , -0.91969775]), array([ 2.01      , -0.27549962, -0.9223141 ]), array([ 2.        , -0.27628084, -0.92493045]), array([ 2.01      , -0.27706207, -0.92754681]), array([ 2.        , -0.27784329, -0.93016316]), array([ 2.01      , -0.27862451, -0.93277951]), array([ 2.        , -0.27940573, -0.93539587]), array([ 2.01      , -0.28018695, -0.93801222]), array([ 2.        , -0.28096817, -0.94062857]), array([ 2.01      , -0.28174939, -0.94324493]), array([ 2.        , -0.28253061, -0.94586128]), array([ 2.01      , -0.28331183, -0.94847763]), array([ 2.        , -0.28409305, -0.95109399]), array([ 2.01      , -0.28487428, -0.95371034]), array([ 2.        , -0.2856555 , -0.95632669]), array([ 2.01      , -0.28643672, -0.95894305]), array([ 2.        , -0.28721794, -0.9615594 ]), array([ 2.01      , -0.28799916, -0.96417575]), array([ 2.        , -0.28878038, -0.96679211]), array([ 2.01      , -0.2895616 , -0.96940846]), array([ 2.        , -0.29034282, -0.97202481]), array([ 2.01      , -0.29112404, -0.97464117]), array([ 2.        , -0.29190526, -0.97725752]), array([ 2.01      , -0.29268649, -0.97987387]), array([ 2.        , -0.29346771, -0.98249023]), array([ 2.01      , -0.29424893, -0.98510658]), array([ 2.        , -0.29503015, -0.98772293]), array([ 2.01      , -0.29581137, -0.99033929]), array([ 2.        , -0.29659259, -0.99295564]), array([ 2.01      , -0.29737381, -0.99557199]), array([ 2.        , -0.29815503, -0.99818835]), array([ 2.01      , -0.29893625, -1.0008047 ]), array([ 2.        , -0.29971748, -1.00342105]), array([ 2.01      , -0.3004987 , -1.00603741]), array([ 2.        , -0.30127992, -1.00865376]), array([ 2.01      , -0.30206114, -1.01127011]), array([ 2.        , -0.30284236, -1.01388647]), array([ 2.01      , -0.30362358, -1.01650282]), array([ 2.        , -0.3044048 , -1.01911917]), array([ 2.01      , -0.30518602, -1.02173553]), array([ 2.        , -0.30596724, -1.02435188]), array([ 2.01      , -0.30674846, -1.02696823]), array([ 2.        , -0.30752969, -1.02958459]), array([ 2.01      , -0.30831091, -1.03220094]), array([ 2.        , -0.30909213, -1.03481729]), array([ 2.01      , -0.30987335, -1.03743365]), array([ 2.        , -0.31065457, -1.04005   ]), array([ 2.01      , -0.31143579, -1.04266635]), array([ 2.        , -0.31221701, -1.04528271]), array([ 2.01      , -0.31299823, -1.04789906]), array([ 2.        , -0.31377945, -1.05051541]), array([ 2.01      , -0.31456067, -1.05313177]), array([ 2.        , -0.3153419 , -1.05574812]), array([ 2.01      , -0.31612312, -1.05836447]), array([ 2.        , -0.31690434, -1.06098083]), array([ 2.01      , -0.31768556, -1.06359718]), array([ 2.        , -0.31846678, -1.06621353]), array([ 2.01      , -0.319248  , -1.06882989]), array([ 2.        , -0.32002922, -1.07144624]), array([ 2.01      , -0.32081044, -1.07406259]), array([ 2.        , -0.32159166, -1.07667895]), array([ 2.01      , -0.32237288, -1.0792953 ]), array([ 2.        , -0.32315411, -1.08191165]), array([ 2.01      , -0.32393533, -1.08452801]), array([ 2.        , -0.32471655, -1.08714436]), array([ 2.01      , -0.32549777, -1.08976071]), array([ 2.        , -0.32627899, -1.09237707]), array([ 2.01      , -0.32706021, -1.09499342]), array([ 2.        , -0.32784143, -1.09760977]), array([ 2.01      , -0.32862265, -1.10022613]), array([ 2.        , -0.32940387, -1.10284248]), array([ 2.0076307 , -0.33      , -1.10483894]), array([ 2.01      , -0.32981491, -1.10545883]), array([ 2.        , -0.32903368, -1.10807519]), array([ 2.01      , -0.32825246, -1.11069154]), array([ 2.        , -0.32747124, -1.11330789]), array([ 2.01      , -0.32669002, -1.11592425]), array([ 2.       , -0.3259088, -1.1185406]), array([ 2.01      , -0.32512758, -1.12115695]), array([ 2.        , -0.32434636, -1.12377331]), array([ 2.01      , -0.32356514, -1.12638966]), array([ 2.        , -0.32278392, -1.12900601]), array([ 2.01      , -0.3220027 , -1.13162237]), array([ 2.        , -0.32122147, -1.13423872]), array([ 2.01      , -0.32044025, -1.13685507]), array([ 2.        , -0.31965903, -1.13947143]), array([ 2.01      , -0.31887781, -1.14208778]), array([ 2.        , -0.31809659, -1.14470413]), array([ 2.01      , -0.31731537, -1.14732049]), array([ 2.        , -0.31653415, -1.14993684]), array([ 2.01      , -0.31575293, -1.15255319]), array([ 2.        , -0.31497171, -1.15516955]), array([ 2.01      , -0.31419049, -1.1577859 ]), array([ 2.        , -0.31340926, -1.16040225]), array([ 2.01      , -0.31262804, -1.16301861]), array([ 2.        , -0.31184682, -1.16563496]), array([ 2.01      , -0.3110656 , -1.16825131]), array([ 2.        , -0.31028438, -1.17086767]), array([ 2.01      , -0.30950316, -1.17348402]), array([ 2.        , -0.30872194, -1.17610037]), array([ 2.01      , -0.30794072, -1.17871673]), array([ 2.        , -0.3071595 , -1.18133308]), array([ 2.01      , -0.30637827, -1.18394943]), array([ 2.        , -0.30559705, -1.18656579]), array([ 2.01      , -0.30481583, -1.18918214]), array([ 2.        , -0.30403461, -1.19179849]), array([ 2.01      , -0.30325339, -1.19441485]), array([ 2.        , -0.30247217, -1.1970312 ]), array([ 2.01      , -0.30169095, -1.19964755]), array([ 2.        , -0.30090973, -1.20226391]), array([ 2.01      , -0.30012851, -1.20488026]), array([ 2.        , -0.29934729, -1.20749661]), array([ 2.01      , -0.29856606, -1.21011297]), array([ 2.        , -0.29778484, -1.21272932]), array([ 2.01      , -0.29700362, -1.21534567]), array([ 2.        , -0.2962224 , -1.21796203]), array([ 2.01      , -0.29544118, -1.22057838]), array([ 2.        , -0.29465996, -1.22319473]), array([ 2.01      , -0.29387874, -1.22581109]), array([ 2.        , -0.29309752, -1.22842744]), array([ 2.01      , -0.2923163 , -1.23104379]), array([ 2.        , -0.29153508, -1.23366015]), array([ 2.01      , -0.29075385, -1.2362765 ]), array([ 2.        , -0.28997263, -1.23889285]), array([ 2.01      , -0.28919141, -1.24150921]), array([ 2.        , -0.28841019, -1.24412556]), array([ 2.01      , -0.28762897, -1.24674191]), array([ 2.        , -0.28684775, -1.24935827]), array([ 2.00245278, -0.28665613, -1.25      ]), array([ 2.01      , -0.28606653, -1.24802538]), array([ 2.        , -0.28528531, -1.24540903]), array([ 2.01      , -0.28450409, -1.24279267]), array([ 2.        , -0.28372287, -1.24017632]), array([ 2.01      , -0.28294164, -1.23755997]), array([ 2.        , -0.28216042, -1.23494361]), array([ 2.01      , -0.2813792 , -1.23232726]), array([ 2.        , -0.28059798, -1.22971091]), array([ 2.01      , -0.27981676, -1.22709455]), array([ 2.        , -0.27903554, -1.2244782 ]), array([ 2.01      , -0.27825432, -1.22186185]), array([ 2.        , -0.2774731 , -1.21924549]), array([ 2.01      , -0.27669188, -1.21662914]), array([ 2.        , -0.27591066, -1.21401279]), array([ 2.01      , -0.27512943, -1.21139643]), array([ 2.        , -0.27434821, -1.20878008]), array([ 2.01      , -0.27356699, -1.20616373]), array([ 2.        , -0.27278577, -1.20354737]), array([ 2.01      , -0.27200455, -1.20093102]), array([ 2.        , -0.27122333, -1.19831467]), array([ 2.01      , -0.27044211, -1.19569831]), array([ 2.        , -0.26966089, -1.</t>
  </si>
  <si>
    <t>[array([2.00498076, 0.14908095, 0.49963078]), array([2.        , 0.14874975, 0.49843947]), array([2.01      , 0.14808478, 0.49604766]), array([2.        , 0.14741981, 0.49365585]), array([2.01      , 0.14675484, 0.49126403]), array([2.        , 0.14608987, 0.48887222]), array([2.01      , 0.14542491, 0.4864804 ]), array([2.        , 0.14475994, 0.48408859]), array([2.01      , 0.14409497, 0.48169677]), array([2.        , 0.14343   , 0.47930496]), array([2.01      , 0.14276503, 0.47691314]), array([2.        , 0.14210006, 0.47452133]), array([2.01      , 0.1414351 , 0.47212952]), array([2.        , 0.14077013, 0.4697377 ]), array([2.01      , 0.14010516, 0.46734589]), array([2.        , 0.13944019, 0.46495407]), array([2.01      , 0.13877522, 0.46256226]), array([2.        , 0.13811025, 0.46017044]), array([2.01      , 0.13744529, 0.45777863]), array([2.        , 0.13678032, 0.45538681]), array([2.01      , 0.13611535, 0.452995  ]), array([2.        , 0.13545038, 0.45060319]), array([2.01      , 0.13478541, 0.44821137]), array([2.        , 0.13412045, 0.44581956]), array([2.01      , 0.13345548, 0.44342774]), array([2.        , 0.13279051, 0.44103593]), array([2.01      , 0.13212554, 0.43864411]), array([2.        , 0.13146057, 0.4362523 ]), array([2.01      , 0.1307956 , 0.43386048]), array([2.        , 0.13013064, 0.43146867]), array([2.01      , 0.12946567, 0.42907686]), array([2.        , 0.1288007 , 0.42668504]), array([2.01      , 0.12813573, 0.42429323]), array([2.        , 0.12747076, 0.42190141]), array([2.01      , 0.12680579, 0.4195096 ]), array([2.        , 0.12614083, 0.41711778]), array([2.01      , 0.12547586, 0.41472597]), array([2.        , 0.12481089, 0.41233415]), array([2.01      , 0.12414592, 0.40994234]), array([2.        , 0.12348095, 0.40755053]), array([2.01      , 0.12281599, 0.40515871]), array([2.        , 0.12215102, 0.4027669 ]), array([2.01      , 0.12148605, 0.40037508]), array([2.        , 0.12082108, 0.39798327]), array([2.01      , 0.12015611, 0.39559145]), array([2.        , 0.11949114, 0.39319964]), array([2.01      , 0.11882618, 0.39080782]), array([2.        , 0.11816121, 0.38841601]), array([2.01      , 0.11749624, 0.3860242 ]), array([2.        , 0.11683127, 0.38363238]), array([2.01      , 0.1161663 , 0.38124057]), array([2.        , 0.11550133, 0.37884875]), array([2.01      , 0.11483637, 0.37645694]), array([2.        , 0.1141714 , 0.37406512]), array([2.01      , 0.11350643, 0.37167331]), array([2.        , 0.11284146, 0.36928149]), array([2.01      , 0.11217649, 0.36688968]), array([2.        , 0.11151153, 0.36449787]), array([2.01      , 0.11084656, 0.36210605]), array([2.        , 0.11018159, 0.35971424]), array([2.01      , 0.10951662, 0.35732242]), array([2.        , 0.10885165, 0.35493061]), array([2.01      , 0.10818668, 0.35253879]), array([2.        , 0.10752172, 0.35014698]), array([2.01      , 0.10685675, 0.34775516]), array([2.        , 0.10619178, 0.34536335]), array([2.01      , 0.10552681, 0.34297154]), array([2.        , 0.10486184, 0.34057972]), array([2.01      , 0.10419687, 0.33818791]), array([2.        , 0.10353191, 0.33579609]), array([2.01      , 0.10286694, 0.33340428]), array([2.        , 0.10220197, 0.33101246]), array([2.01      , 0.101537  , 0.32862065]), array([2.        , 0.10087203, 0.32622883]), array([2.01      , 0.10020707, 0.32383702]), array([2.        , 0.0995421 , 0.32144521]), array([2.01      , 0.09887713, 0.31905339]), array([2.        , 0.09821216, 0.31666158]), array([2.01      , 0.09754719, 0.31426976]), array([2.        , 0.09688222, 0.31187795]), array([2.01      , 0.09621726, 0.30948613]), array([2.        , 0.09555229, 0.30709432]), array([2.01      , 0.09488732, 0.3047025 ]), array([2.        , 0.09422235, 0.30231069]), array([2.01      , 0.09355738, 0.29991888]), array([2.        , 0.09289241, 0.29752706]), array([2.01      , 0.09222745, 0.29513525]), array([2.        , 0.09156248, 0.29274343]), array([2.01      , 0.09089751, 0.29035162]), array([2.        , 0.09023254, 0.2879598 ]), array([2.01      , 0.08956757, 0.28556799]), array([2.        , 0.08890261, 0.28317617]), array([2.01      , 0.08823764, 0.28078436]), array([2.        , 0.08757267, 0.27839254]), array([2.01      , 0.0869077 , 0.27600073]), array([2.        , 0.08624273, 0.27360892]), array([2.01      , 0.08557776, 0.2712171 ]), array([2.        , 0.0849128 , 0.26882529]), array([2.01      , 0.08424783, 0.26643347]), array([2.        , 0.08358286, 0.26404166]), array([2.01      , 0.08291789, 0.26164984]), array([2.        , 0.08225292, 0.25925803]), array([2.01      , 0.08158795, 0.25686621]), array([2.        , 0.08092299, 0.2544744 ]), array([2.01      , 0.08025802, 0.25208259]), array([2.        , 0.07959305, 0.24969077]), array([2.01      , 0.07892808, 0.24729896]), array([2.        , 0.07826311, 0.24490714]), array([2.01      , 0.07759815, 0.24251533]), array([2.        , 0.07693318, 0.24012351]), array([2.01      , 0.07626821, 0.2377317 ]), array([2.        , 0.07560324, 0.23533988]), array([2.01      , 0.07493827, 0.23294807]), array([2.        , 0.0742733 , 0.23055626]), array([2.01      , 0.07360834, 0.22816444]), array([2.        , 0.07294337, 0.22577263]), array([2.01      , 0.0722784 , 0.22338081]), array([2.        , 0.07161343, 0.220989  ]), array([2.01      , 0.07094846, 0.21859718]), array([2.        , 0.07028349, 0.21620537]), array([2.01      , 0.06961853, 0.21381355]), array([2.        , 0.06895356, 0.21142174]), array([2.01      , 0.06828859, 0.20902993]), array([2.        , 0.06762362, 0.20663811]), array([2.01      , 0.06695865, 0.2042463 ]), array([2.        , 0.06629369, 0.20185448]), array([2.01      , 0.06562872, 0.19946267]), array([2.        , 0.06496375, 0.19707085]), array([2.01      , 0.06429878, 0.19467904]), array([2.        , 0.06363381, 0.19228722]), array([2.01      , 0.06296884, 0.18989541]), array([2.        , 0.06230388, 0.1875036 ]), array([2.01      , 0.06163891, 0.18511178]), array([2.        , 0.06097394, 0.18271997]), array([2.01      , 0.06030897, 0.18032815]), array([2.        , 0.059644  , 0.17793634]), array([2.01      , 0.05897903, 0.17554452]), array([2.        , 0.05831407, 0.17315271]), array([2.01      , 0.0576491 , 0.17076089]), array([2.        , 0.05698413, 0.16836908]), array([2.01      , 0.05631916, 0.16597727]), array([2.        , 0.05565419, 0.16358545]), array([2.01      , 0.05498923, 0.16119364]), array([2.        , 0.05432426, 0.15880182]), array([2.01      , 0.05365929, 0.15641001]), array([2.        , 0.05299432, 0.15401819]), array([2.01      , 0.05232935, 0.15162638]), array([2.        , 0.05166438, 0.14923456]), array([2.01      , 0.05099942, 0.14684275]), array([2.        , 0.05033445, 0.14445094]), array([2.01      , 0.04966948, 0.14205912]), array([2.        , 0.04900451, 0.13966731]), array([2.01      , 0.04833954, 0.13727549]), array([2.        , 0.04767457, 0.13488368]), array([2.01      , 0.04700961, 0.13249186]), array([2.        , 0.04634464, 0.13010005]), array([2.01      , 0.04567967, 0.12770823]), array([2.        , 0.0450147 , 0.12531642]), array([2.01      , 0.04434973, 0.12292461]), array([2.        , 0.04368477, 0.12053279]), array([2.01      , 0.0430198 , 0.11814098]), array([2.        , 0.04235483, 0.11574916]), array([2.01      , 0.04168986, 0.11335735]), array([2.        , 0.04102489, 0.11096553]), array([2.01      , 0.04035992, 0.10857372]), array([2.        , 0.03969496, 0.1061819 ]), array([2.01      , 0.03902999, 0.10379009]), array([2.        , 0.03836502, 0.10139828]), array([2.01      , 0.03770005, 0.09900646]), array([2.        , 0.03703508, 0.09661465]), array([2.01      , 0.03637011, 0.09422283]), array([2.        , 0.03570515, 0.09183102]), array([2.01      , 0.03504018, 0.0894392 ]), array([2.        , 0.03437521, 0.08704739]), array([2.01      , 0.03371024, 0.08465557]), array([2.        , 0.03304527, 0.08226376]), array([2.01      , 0.03238031, 0.07987195]), array([2.        , 0.03171534, 0.07748013]), array([2.01      , 0.03105037, 0.07508832]), array([2.       , 0.0303854, 0.0726965]), array([2.01      , 0.02972043, 0.07030469]), array([2.        , 0.02905546, 0.06791287]), array([2.01      , 0.0283905 , 0.06552106]), array([2.        , 0.02772553, 0.06312924]), array([2.01      , 0.02706056, 0.06073743]), array([2.        , 0.02639559, 0.05834562]), array([2.01      , 0.02573062, 0.0559538 ]), array([2.        , 0.02506565, 0.05356199]), array([2.01      , 0.02440069, 0.05117017]), array([2.        , 0.02373572, 0.04877836]), array([2.01      , 0.02307075, 0.04638654]), array([2.        , 0.02240578, 0.04399473]), array([2.01      , 0.02174081, 0.04160291]), array([2.        , 0.02107585, 0.0392111 ]), array([2.01      , 0.02041088, 0.03681929]), array([2.        , 0.01974591, 0.03442747]), array([2.01      , 0.01908094, 0.03203566]), array([2.        , 0.01841597, 0.02964384]), array([2.01      , 0.017751  , 0.02725203]), array([2.        , 0.01708604, 0.02486021]), array([2.01      , 0.01642107, 0.0224684 ]), array([2.        , 0.0157561 , 0.02007658]), array([2.01      , 0.01509113, 0.01768477]), array([2.        , 0.01442616, 0.01529296]), array([2.01      , 0.01376119, 0.01290114]), array([2.        , 0.01309623, 0.01050933]), array([2.01      , 0.01243126, 0.00811751]), array([2.        , 0.01176629, 0.0057257 ]), array([2.01      , 0.01110132, 0.00333388]), array([2.00000000e+00, 1.04363535e-02, 9.42068431e-04]), array([ 2.01000000e+00,  9.77138527e-03, -1.44974602e-03]), array([ 2.        ,  0.00910642, -0.00384156]), array([ 2.01      ,  0.00844145, -0.00623337]), array([ 2.        ,  0.00777648, -0.00862519]), array([ 2.01      ,  0.00711151, -0.011017  ]), array([ 2.        ,  0.00644654, -0.01340882]), array([ 2.01      ,  0.00578158, -0.01580063]), array([ 2.        ,  0.00511661, -0.01819245]), array([ 2.01      ,  0.00445164, -0.02058426]), array([ 2.        ,  0.00378667, -0.02297608]), array([ 2.01      ,  0.0031217 , -0.02536789]), array([ 2.        ,  0.00245673, -0.02775971]), array([ 2.01000000e+00,  1.79176645e-03, -3.01515195e-02]), array([ 2.00000000e+00,  1.12679821e-03, -3.25433339e-02]), array([ 2.01000000e+00,  4.61829980e-04, -3.49351484e-02]), array([ 2.00000000e+00, -2.03138255e-04, -3.73269628e-02]), array([ 2.01000000e+00, -8.68106490e-04, -3.97187773e-02]), array([ 2.00000000e+00, -1.53307472e-03, -4.21105917e-02]), array([ 2.01      , -0.00219804, -0.04450241]), array([ 2.        , -0.00286301, -0.04689422]), array([ 2.01      , -0.00352798, -0.04928604]), array([ 2.        , -0.00419295, -0.05167785]), array([ 2.01      , -0.00485792, -0.05406966]), array([ 2.        , -0.00552288, -0.05646148]), array([ 2.01      , -0.00618785, -0.05885329]), array([ 2.        , -0.00685282, -0.06124511]), array([ 2.01      , -0.00751779, -0.06363692]), array([ 2.        , -0.00818276, -0.06602874]), array([ 2.01      , -0.00884773, -0.06842055]), array([ 2.        , -0.00951269, -0.07081237]), array([ 2.01      , -0.01017766, -0.07320418]), array([ 2.        , -0.01084263, -0.07559599]), array([ 2.01      , -0.0115076 , -0.07798781]), array([ 2.        , -0.01217257, -0.08037962]), array([ 2.01      , -0.01283753, -0.08277144]), array([ 2.        , -0.0135025 , -0.08516325]), array([ 2.01      , -0.01416747, -0.08755507]), array([ 2.        , -0.01483244, -0.08994688]), array([ 2.01      , -0.01549741, -0.0923387 ]), array([ 2.        , -0.01616238, -0.09473051]), array([ 2.01      , -0.01682734, -0.09712232]), array([ 2.        , -0.01749231, -0.09951414]), array([ 2.01      , -0.01815728, -0.10190595]), array([ 2.        , -0.01882225, -0.10429777]), array([ 2.01      , -0.01948722, -0.10668958]), array([ 2.        , -0.02015219, -0.1090814 ]), array([ 2.01      , -0.02081715, -0.11147321]), array([ 2.        , -0.02148212, -0.11386503]), array([ 2.01      , -0.02214709, -0.11625684]), array([ 2.        , -0.02281206, -0.11864865]), array([ 2.01      , -0.02347703, -0.12104047]), array([ 2.        , -0.02414199, -0.12343228]), array([ 2.01      , -0.02480696, -0.1258241 ]), array([ 2.        , -0.02547193, -0.12821591]), array([ 2.01      , -0.0261369 , -0.13060773]), array([ 2.        , -0.02680187, -0.13299954]), array([ 2.01      , -0.02746684, -0.13539136]), array([ 2.        , -0.0281318 , -0.13778317]), array([ 2.01      , -0.02879677, -0.14017498]), array([ 2.        , -0.02946174, -0.1425668 ]), array([ 2.01      , -0.03012671, -0.14495861]), array([ 2.        , -0.03079168, -0.14735043]), array([ 2.01      , -0.03145665, -0.14974224]), array([ 2.        , -0.03212161, -0.15213406]), array([ 2.01      , -0.03278658, -0.15452587]), array([ 2.        , -0.03345155, -0.15691769]), array([ 2.01      , -0.03411652, -0.1593095 ]), array([ 2.        , -0.03478149, -0.16170131]), array([ 2.01      , -0.03544645, -0.16409313]), array([ 2.        , -0.03611142, -0.16648494]), array([ 2.01      , -0.03677639, -0.16887676]), array([ 2.        , -0.03744136, -0.17126857]), array([ 2.01      , -0.03810633, -0.17366039]), array([ 2.       , -0.0387713, -0.1760522]), array([ 2.01      , -0.03943626, -0.17844402]), array([ 2.        , -0.04010123, -0.18083583]), array([ 2.01      , -0.0407662 , -0.18322764]), array([ 2.        , -0.04143117, -0.18561946]), array([ 2.01      , -0.04209614, -0.18801127]), array([ 2.        , -0.04276111, -0.19040309]), array([ 2.01      , -0.04342607, -0.1927949 ]), array([ 2.        , -0.04409104, -0.19518672]), array([ 2.01      , -0.04475601, -0.19757853]), array([ 2.        , -0.04542098, -0.19997035]), array([ 2.01      , -0.04608595, -0.20236216]), array([ 2.        , -0.04675091, -0.20475397]), array([ 2.01      , -0.04741588, -0.20714579]), array([ 2.        , -0.04808085, -0.2095376 ]), array([ 2.01      , -0.04874582, -0.21192942]), array([ 2.        , -0.04941079, -0.21432123]), array([ 2.01      , -0.05007576, -0.21671305]), array([ 2.        , -0.05074072, -0.21910486]), array([ 2.01      , -0.05140569, -0.22149668]), array([ 2.        , -0.05207066, -0.22388849]), array([ 2.01      , -0.05273563, -0.2262803 ]), array([ 2.        , -0.0534006 , -0.22867212]), array([ 2.01      , -0.05406557, -0.23106393]), array([ 2.        , -0.05473053, -0.23345575]), array([ 2.01      , -0.0553955 , -0.23584756]), array([ 2.        , -0.05606047, -0.23823938]), array([ 2.01      , -0.05672544, -0.24063119]), array([ 2.        , -0.05739041, -0.24302301]), array([ 2.01      , -0.05805537, -0.24541482]), array([ 2.        , -0.05872034, -0.24780663]), array([ 2.01      , -0.05938531, -0.25019845]), array([ 2.        , -0.06005028, -0.25259026]), array([ 2.01      , -0.06071525, -0.25498208]), array([ 2.        , -0.06138022, -0.25737389]), array([ 2.01      , -0.06204518, -0.25976571]), array([ 2.        , -0.06271015, -0.26215752]), array([ 2.01      , -0.06337512, -0.26454934]), array([ 2.        , -0.06404009, -0.26694115]), array([ 2.01      , -0.06470506, -0.26933296]), array([ 2.        , -0.06537003, -0.27172478]), array([ 2.01      , -0.06603499, -0.27411659]), array([ 2.        , -0.06669996, -0.27650841]), array([ 2.01      , -0.06736493, -0.27890022]), array([ 2.        , -0.0680299 , -0.28129204]), array([ 2.01      , -0.06869487, -0.28368385]), array([ 2.        , -0.06935983, -0.28607567]), array([ 2.01      , -0.0700248 , -0.28846748]), array([ 2.        , -0.07068977, -0.29085929]), array([ 2.01      , -0.07135474, -0.29325111]), array([ 2.        , -0.07201971, -0.29564292]), array([ 2.01      , -0.07268468, -0.29803474]), array([ 2.        , -0.07334964, -0.30042655]), array([ 2.01      , -0.07401461, -0.30281837]), array([ 2.        , -0.07467958, -0.30521018]), array([ 2.01      , -0.07534455, -0.307602  ]), array([ 2.        , -0.07600952, -0.30999381]), array([ 2.01      , -0.07667449, -0.31238562]), array([ 2.        , -0.07733945, -0.31477744]), array([ 2.01      , -0.07800442, -0.31716925]), array([ 2.        , -0.07866939, -0.31956107]), array([ 2.01      , -0.07933436, -0.32195288]), array([ 2.        , -0.07999933, -0.3243447 ]), array([ 2.01      , -0.08066429, -0.32673651]), array([ 2.        , -0.08132926, -0.32912833]), array([ 2.01      , -0.08199423, -0.33152014]), array([ 2.        , -0.0826592 , -0.33391195]), array([ 2.01      , -0.08332417, -0.33630377]), array([ 2.        , -0.08398914, -0.33869558]), array([ 2.01     , -0.0846541, -0.3410874]), array([ 2.        , -0.08531907, -0.34347921]), array([ 2.01      , -0.08598404, -0.34587103]), array([ 2.        , -0.08664901, -0.34826284]), array([ 2.01      , -0.08731398, -0.35065466]), array([ 2.        , -0.08797895, -0.35304647]), array([ 2.01      , -0.08864391, -0.35543829]), array([ 2.        , -0.08930888, -0.3578301 ]), array([ 2.01      , -0.08997385, -0.36022191]), array([ 2.        , -0.09063882, -0.36261373]), array([ 2.01      , -0.09130379, -0.36500554]), array([ 2.        , -0.09196875, -0.36739736]), array([ 2.01      , -0.09263372, -0.36978917]), array([ 2.        , -0.09329869, -0.37218099]), array([ 2.01      , -0.09396366, -0.3745728 ]), array([ 2.        , -0.09462863, -0.37696462]), array([ 2.01      , -0.0952936 , -0.37935643]), array([ 2.        , -0.09595856, -0.38174824]), array([ 2.01      , -0.09662353, -0.38414006]), array([ 2.        , -0.0972885 , -0.38653187]), array([ 2.01      , -0.09795347, -0.38892369]), array([ 2.        , -0.09861844, -0.3913155 ]), array([ 2.01      , -0.09928341, -0.39370732]), array([ 2.        , -0.09994837, -0.39609913]), array([ 2.01      , -0.10061334, -0.39849095]), array([ 2.        , -0.10127831, -0.40088276]), array([ 2.01      , -0.10194328, -0.40327457]), array([ 2.        , -0.10260825, -0.40566639]), array([ 2.01      , -0.10327321, -0.4080582 ]), array([ 2.        , -0.10393818, -0.41045002]), array([ 2.01      , -0.10460315, -0.41284183]), array([ 2.        , -0.10526812, -0.41523365]), array([ 2.01      , -0.10593309, -0.41762546]), array([ 2.        , -0.10659806, -0.42001728]), array([ 2.01      , -0.10726302, -0.42240909]), array([ 2.        , -0.10792799, -0.4248009 ]), array([ 2.01      , -0.10859296, -0.42719272]), array([ 2.        , -0.10925793, -0.42958453]), array([ 2.01      , -0.1099229 , -0.43197635]), array([ 2.        , -0.11058787, -0.43436816]), array([ 2.01      , -0.11125283, -0.43675998]), array([ 2.        , -0.1119178 , -0.43915179]), array([ 2.01      , -0.11258277, -0.44154361]), array([ 2.        , -0.11324774, -0.44393542]), array([ 2.01      , -0.11391271, -0.44632723]), array([ 2.        , -0.11457767, -0.44871905]), array([ 2.01      , -0.11524264, -0.45111086]), array([ 2.        , -0.11590761, -0.45350268]), array([ 2.01      , -0.11657258, -0.45589449]), array([ 2.        , -0.11723755, -0.45828631]), array([ 2.01      , -0.11790252, -0.46067812]), array([ 2.        , -0.11856748, -0.46306994]), array([ 2.01      , -0.11923245, -0.46546175]), array([ 2.        , -0.11989742, -0.46785356]), array([ 2.01      , -0.12056239, -0.47024538]), array([ 2.        , -0.12122736, -0.47263719]), array([ 2.01      , -0.12189233, -0.47502901]), array([ 2.        , -0.12255729, -0.47742082]), array([ 2.01      , -0.12322226, -0.47981264]), array([ 2.        , -0.12388723, -0.48220445]), array([ 2.01      , -0.1245522 , -0.48459627]), array([ 2.        , -0.12521717, -0.48698808]), array([ 2.01      , -0.12588213, -0.48937989]), array([ 2.        , -0.1265471 , -0.49177171]), array([ 2.01      , -0.12721207, -0.49416352]), array([ 2.        , -0.12787704, -0.49655534]), array([ 2.01      , -0.12854201, -0.49894715]), array([ 2.        , -0.12920698, -0.50133897]), array([ 2.01      , -0.12987194, -0.50373078]), array([ 2.        , -0.13053691, -0.5061226 ]), array([ 2.01      , -0.13120188, -0.50851441]), array([ 2.        , -0.13186685, -0.51090622]), array([ 2.01      , -0.13253182, -0.51329804]), array([ 2.        , -0.13319679, -0.51568985]), array([ 2.01      , -0.13386175, -0.51808167]), array([ 2.        , -0.13452672, -0.52047348]), array([ 2.01      , -0.13519169, -0.5228653 ]), array([ 2.        , -0.13585666, -0.52525711]), array([ 2.01      , -0.13652163, -0.52764893]), array([ 2.        , -0.13718659, -0.53004074]), array([ 2.01      , -0.13785156, -0.53243255]), array([ 2.        , -0.13851653, -0.53482437]), array([ 2.01      , -0.1391815 , -0.53721618]), array([ 2.        , -0.13984647, -0.539608  ]), array([ 2.01      , -0.14051144, -0.54199981]), array([ 2.        , -0.1411764 , -0.54439163]), array([ 2.01      , -0.14184137, -0.54678344]), array([ 2.        , -0.14250634, -0.54917526]), array([ 2.01      , -0.14317131, -0.55156707]), array([ 2.        , -0.14383628, -0.55395888]), array([ 2.01      , -0.14450125, -0.5563507 ]), array([ 2.        , -0.14516621, -0.55874251]), array([ 2.01      , -0.14583118, -0.56113433]), array([ 2.        , -0.14649615, -0.56352614]), array([ 2.01      , -0.14716112, -0.56591796]), array([ 2.        , -0.14782609, -0.56830977]), array([ 2.01      , -0.14849105, -0.57070159]), array([ 2.        , -0.14915602, -0.5730934 ]), array([ 2.01      , -0.14982099, -0.57548521]), array([ 2.        , -0.15048596, -0.57787703]), array([ 2.01      , -0.15115093, -0.58026884]), array([ 2.        , -0.1518159 , -0.58266066]), array([ 2.01      , -0.15248086, -0.58505247]), array([ 2.        , -0.15314583, -0.58744429]), array([ 2.01     , -0.1538108, -0.5898361]), array([ 2.        , -0.15447577, -0.59222792]), array([ 2.01      , -0.15514074, -0.59461973]), array([ 2.        , -0.15580571, -0.59701154]), array([ 2.01      , -0.15647067, -0.59940336]), array([ 2.        , -0.15713564, -0.60179517]), array([ 2.01      , -0.15780061, -0.60418699]), array([ 2.        , -0.15846558, -0.6065788 ]), array([ 2.01      , -0.15913055, -0.60897062]), array([ 2.        , -0.15979551, -0.61136243]), array([ 2.01      , -0.16046048, -0.61375425]), array([ 2.        , -0.16112545, -0.61614606]), array([ 2.01      , -0.16179042, -0.61853787]), array([ 2.        , -0.16245539, -0.62092969]), array([ 2.01      , -0.16312036, -0.6233215 ]), array([ 2.        , -0.16378532, -0.62571332]), array([ 2.01      , -0.16445029, -0.62810513]), array([ 2.        , -0.16511526, -0.63049695]), array([ 2.01      , -0.16578023, -0.63288876]), array([ 2.        , -0.1664452 , -0.63528058]), array([ 2.01      , -0.16711017, -0.63767239]), array([ 2.        , -0.16777513, -0.6400642 ]), array([ 2.01      , -0.1684401 , -0.64245602]), array([ 2.        , -0.16910507, -0.64484783]), array([ 2.01      , -0.16977004, -0.64723965]), array([ 2.        , -0.17043501, -0.64963146]), array([ 2.01      , -0.17109997, -0.65202328]), array([ 2.        , -0.17176494, -0.65441509]), array([ 2.01      , -0.17242991, -0.65680691]), array([ 2.        , -0.17309488, -0.65919872]), array([ 2.01      , -0.17375985, -0.66159054]), array([ 2.        , -0.17442482, -0.66398235]), array([ 2.01      , -0.17508978, -0.66637416]), array([ 2.        , -0.17575475, -0.66876598]), array([ 2.01      , -0.17641972, -0.67115779]), array([ 2.        , -0.17708469, -0.67354961]), array([ 2.01      , -0.17774966, -0.67594142]), array([ 2.        , -0.17841463, -0.67833324]), array([ 2.01      , -0.17907959, -0.68072505]), array([ 2.        , -0.17974456, -0.68311687]), array([ 2.01      , -0.18040953, -0.68550868]), array([ 2.        , -0.1810745 , -0.68790049]), array([ 2.01      , -0.18173947, -0.69029231]), array([ 2.        , -0.18240443, -0.69268412]), array([ 2.01      , -0.1830694 , -0.69507594]), array([ 2.        , -0.18373437, -0.69746775]), array([ 2.01      , -0.18439934, -0.69985957]), array([ 2.        , -0.18506431, -0.70225138]), array([ 2.01      , -0.18572928, -0.7046432 ]), array([ 2.        , -0.18639424, -0.70703501]), array([ 2.01      , -0.18705921, -0.70942682]), array([ 2.        , -0.18772418, -0.71181864]), array([ 2.01      , -0.18838915, -0.71421045]), array([ 2.        , -0.18905412, -0.71660227]), array([ 2.01      , -0.18971909, -0.71899408]), array([ 2.        , -0.19038405, -0.7213859 ]), array([ 2.01      , -0.19104902, -0.72377771]), array([ 2.        , -0.19171399, -0.72616953]), array([ 2.01      , -0.19237896, -0.72856134]), array([ 2.        , -0.19304393, -0.73095315]), array([ 2.01      , -0.19370889, -0.73334497]), array([ 2.        , -0.19437386, -0.73573678]), array([ 2.01      , -0.19503883, -0.7381286 ]), array([ 2.        , -0.1957038 , -0.74052041]), array([ 2.01      , -0.19636877, -0.74291223]), array([ 2.        , -0.19703374, -0.74530404]), array([ 2.01      , -0.1976987 , -0.74769586]), array([ 2.        , -0.19836367, -0.75008767]), array([ 2.01      , -0.19902864, -0.75247948]), array([ 2.        , -0.19969361, -0.7548713 ]), array([ 2.01      , -0.20035858, -0.75726311]), array([ 2.        , -0.20102355, -0.75965493]), array([ 2.01      , -0.20168851, -0.76204674]), array([ 2.        , -0.20235348, -0.76443856]), array([ 2.01      , -0.20301845, -0.76683037]), array([ 2.        , -0.20368342, -0.76922219]), array([ 2.01      , -0.20434839, -0.771614  ]), array([ 2.        , -0.20501335, -0.77400581]), array([ 2.01      , -0.20567832, -0.77639763]), array([ 2.        , -0.20634329, -0.77878944]), array([ 2.01      , -0.20700826, -0.78118126]), array([ 2.        , -0.20767323, -0.78357307]), array([ 2.01      , -0.2083382 , -0.78596489]), array([ 2.        , -0.20900316, -0.7883567 ]), array([ 2.01      , -0.20966813, -0.79074852]), array([ 2.        , -0.2103331 , -0.79314033]), array([ 2.01      , -0.21099807, -0.79553214]), array([ 2.        , -0.21166304, -0.79792396]), array([ 2.01      , -0.21232801, -0.80031577]), array([ 2.        , -0.21299297, -0.80270759]), array([ 2.01      , -0.21365794, -0.8050994 ]), array([ 2.        , -0.21432291, -0.80749122]), array([ 2.01      , -0.21498788, -0.80988303]), array([ 2.        , -0.21565285, -0.81227485]), array([ 2.01      , -0.21631781, -0.81466666]), array([ 2.        , -0.21698278, -0.81705847]), array([ 2.01      , -0.21764775, -0.81945029]), array([ 2.        , -0.21831272, -0.8218421 ]), array([ 2.01      , -0.21897769, -0.82423392]), array([ 2.        , -0.21964266, -0.82662573]), array([ 2.01      , -0.22030762, -0.82901755]), array([ 2.        , -0.22097259, -0.83140936]), array([ 2.01      , -0.22163756, -0.83380118]), array([ 2.        , -0.22230253, -0.83619299]), array([ 2.01     , -0.2229675, -0.8385848]), array([ 2.        , -0.22363247, -0.84097662]), array([ 2.01      , -0.22429743, -0.84336843]), array([ 2.        , -0.2249624 , -0.84576025]), array([ 2.01      , -0.22562737, -0.84815206]), array([ 2.        , -0.22629234, -0.85054388]), array([ 2.01      , -0.22695731, -0.85293569]), array([ 2.        , -0.22762227, -0.85532751]), array([ 2.01      , -0.22828724, -0.85771932]), array([ 2.        , -0.22895221, -0.86011113]), array([ 2.01      , -0.22961718, -0.86250295]), array([ 2.        , -0.23028215, -0.86489476]), array([ 2.01      , -0.23094712, -0.86728658]), array([ 2.        , -0.23161208, -0.86967839]), array([ 2.01      , -0.23227705, -0.87207021]), array([ 2.        , -0.23294202, -0.87446202]), array([ 2.01      , -0.23360699, -0.87685384]), array([ 2.        , -0.23427196, -0.87924565]), array([ 2.01      , -0.23493693, -0.88163746]), array([ 2.        , -0.23560189, -0.88402928]), array([ 2.01      , -0.23626686, -0.88642109]), array([ 2.        , -0.23693183, -0.88881291]), array([ 2.01      , -0.2375968 , -0.89120472]), array([ 2.        , -0.23826177, -0.89359654]), array([ 2.01      , -0.23892673, -0.89598835]), array([ 2.        , -0.2395917 , -0.89838017]), array([ 2.01      , -0.24025667, -0.90077198]), array([ 2.        , -0.24092164, -0.90316379]), array([ 2.01      , -0.24158661, -0.90555561]), array([ 2.        , -0.24225158, -0.90794742]), array([ 2.01      , -0.24291654, -0.91033924]), array([ 2.        , -0.24358151, -0.91273105]), array([ 2.01      , -0.24424648, -0.91512287]), array([ 2.        , -0.24491145, -0.91751468]), array([ 2.01      , -0.24557642, -0.9199065 ]), array([ 2.        , -0.24624139, -0.92229831]), array([ 2.01      , -0.24690635, -0.92469012]), array([ 2.        , -0.24757132, -0.92708194]), array([ 2.01      , -0.24823629, -0.92947375]), array([ 2.        , -0.24890126, -0.93186557]), array([ 2.01      , -0.24956623, -0.93425738]), array([ 2.        , -0.25023119, -0.9366492 ]), array([ 2.01      , -0.25089616, -0.93904101]), array([ 2.        , -0.25156113, -0.94143283]), array([ 2.01      , -0.2522261 , -0.94382464]), array([ 2.        , -0.25289107, -0.94621645]), array([ 2.01      , -0.25355604, -0.94860827]), array([ 2.        , -0.254221  , -0.95100008]), array([ 2.01      , -0.25488597, -0.9533919 ]), array([ 2.        , -0.25555094, -0.95578371]), array([ 2.01      , -0.25621591, -0.95817553]), array([ 2.        , -0.25688088, -0.96056734]), array([ 2.01      , -0.25754585, -0.96295916]), array([ 2.        , -0.25821081, -0.96535097]), array([ 2.01      , -0.25887578, -0.96774279]), array([ 2.        , -0.25954075, -0.9701346 ]), array([ 2.01      , -0.26020572, -0.97252641]), array([ 2.        , -0.26087069, -0.97491823]), array([ 2.01      , -0.26153565, -0.97731004]), array([ 2.        , -0.26220062, -0.97970186]), array([ 2.01      , -0.26286559, -0.98209367]), array([ 2.        , -0.26353056, -0.98448549]), array([ 2.01      , -0.26419553, -0.9868773 ]), array([ 2.        , -0.2648605 , -0.98926912]), array([ 2.01      , -0.26552546, -0.99166093]), array([ 2.        , -0.26619043, -0.99405274]), array([ 2.01      , -0.2668554 , -0.99644456]), array([ 2.        , -0.26752037, -0.99883637]), array([ 2.01      , -0.26818534, -1.00122819]), array([ 2.        , -0.26885031, -1.00362   ]), array([ 2.01      , -0.26951527, -1.00601182]), array([ 2.        , -0.27018024, -1.00840363]), array([ 2.01      , -0.27084521, -1.01079545]), array([ 2.        , -0.27151018, -1.01318726]), array([ 2.01      , -0.27217515, -1.01557907]), array([ 2.        , -0.27284011, -1.01797089]), array([ 2.01      , -0.27350508, -1.0203627 ]), array([ 2.        , -0.27417005, -1.02275452]), array([ 2.01      , -0.27483502, -1.02514633]), array([ 2.        , -0.27549999, -1.02753815]), array([ 2.01      , -0.27616496, -1.02992996]), array([ 2.        , -0.27682992, -1.03232178]), array([ 2.01      , -0.27749489, -1.03471359]), array([ 2.        , -0.27815986, -1.0371054 ]), array([ 2.01      , -0.27882483, -1.03949722]), array([ 2.        , -0.2794898 , -1.04188903]), array([ 2.01      , -0.28015477, -1.04428085]), array([ 2.        , -0.28081973, -1.04667266]), array([ 2.01      , -0.2814847 , -1.04906448]), array([ 2.        , -0.28214967, -1.05145629]), array([ 2.01      , -0.28281464, -1.05384811]), array([ 2.        , -0.28347961, -1.05623992]), array([ 2.01      , -0.28414457, -1.05863173]), array([ 2.        , -0.28480954, -1.06102355]), array([ 2.01      , -0.28547451, -1.06341536]), array([ 2.        , -0.28613948, -1.06580718]), array([ 2.01      , -0.28680445, -1.06819899]), array([ 2.        , -0.28746942, -1.07059081]), array([ 2.01      , -0.28813438, -1.07298262]), array([ 2.        , -0.28879935, -1.07537444]), array([ 2.01      , -0.28946432, -1.07776625]), array([ 2.        , -0.29012929, -1.08015806]), array([ 2.01      , -0.29079426, -1.08254988]), array([ 2.        , -0.29145923, -1.08494169]), array([ 2.01      , -0.29212419, -1.08733351]), array([ 2.        , -0.29278916, -1.08972532]), array([ 2.01      , -0.29345413, -1.09211714]), array([ 2.        , -0.2941191 , -1.09450895]), array([ 2.01      , -0.29478407, -1.09690077]), array([ 2.        , -0.29544903, -1.09929258]), array([ 2.01      , -0.296114  , -1.10168439]), array([ 2.        , -0.29677897, -1.10407621]), array([ 2.01      , -0.29744394, -1.10646802]), array([ 2.        , -0.29810891, -1.10885984]), array([ 2.01      , -0.29877388, -1.11125165]), array([ 2.        , -0.29943884, -1.11364347]), array([ 2.01      , -0.30010381, -1.11603528]), array([ 2.        , -0.30076878, -1.1184271 ]), array([ 2.01      , -0.30143375, -1.12081891]), array([ 2.        , -0.30209872, -1.12321072]), array([ 2.01      , -0.30276369, -1.12560254]), array([ 2.        , -0.30342865, -1.12799435]), array([ 2.01      , -0.30409362, -1.13038617]), array([ 2.        , -0.30475859, -1.13277798]), array([ 2.01      , -0.30542356, -1.1351698 ]), array([ 2.        , -0.30608853, -1.13756161]), array([ 2.01      , -0.30675349, -1.13995343]), array([ 2.        , -0.30741846, -1.14234524]), array([ 2.01      , -0.30808343, -1.14473705]), array([ 2.        , -0.3087484 , -1.14712887]), array([ 2.01      , -0.30941337, -1.14952068]), array([ 2.        , -0.31007834, -1.1519125 ]), array([ 2.01      , -0.3107433 , -1.15430431]), array([ 2.        , -0.31140827, -1.15669613]), arr</t>
  </si>
  <si>
    <t>[array([2.00952254, 0.14941866, 0.50076257]), array([2.        , 0.1487173 , 0.49851256]), array([2.01      , 0.14798078, 0.49614973]), array([2.        , 0.14724426, 0.4937869 ]), array([2.01      , 0.14650774, 0.49142408]), array([2.        , 0.14577122, 0.48906125]), array([2.01      , 0.14503469, 0.48669843]), array([2.        , 0.14429817, 0.4843356 ]), array([2.01      , 0.14356165, 0.48197277]), array([2.        , 0.14282513, 0.47960995]), array([2.01      , 0.14208861, 0.47724712]), array([2.        , 0.14135209, 0.4748843 ]), array([2.01      , 0.14061556, 0.47252147]), array([2.        , 0.13987904, 0.47015864]), array([2.01      , 0.13914252, 0.46779582]), array([2.        , 0.138406  , 0.46543299]), array([2.01      , 0.13766948, 0.46307016]), array([2.        , 0.13693296, 0.46070734]), array([2.01      , 0.13619644, 0.45834451]), array([2.        , 0.13545991, 0.45598169]), array([2.01      , 0.13472339, 0.45361886]), array([2.        , 0.13398687, 0.45125603]), array([2.01      , 0.13325035, 0.44889321]), array([2.        , 0.13251383, 0.44653038]), array([2.01      , 0.13177731, 0.44416755]), array([2.        , 0.13104079, 0.44180473]), array([2.01      , 0.13030426, 0.4394419 ]), array([2.        , 0.12956774, 0.43707908]), array([2.01      , 0.12883122, 0.43471625]), array([2.        , 0.1280947 , 0.43235342]), array([2.01      , 0.12735818, 0.4299906 ]), array([2.        , 0.12662166, 0.42762777]), array([2.01      , 0.12588513, 0.42526495]), array([2.        , 0.12514861, 0.42290212]), array([2.01      , 0.12441209, 0.42053929]), array([2.        , 0.12367557, 0.41817647]), array([2.01      , 0.12293905, 0.41581364]), array([2.        , 0.12220253, 0.41345081]), array([2.01      , 0.12146601, 0.41108799]), array([2.        , 0.12072948, 0.40872516]), array([2.01      , 0.11999296, 0.40636234]), array([2.        , 0.11925644, 0.40399951]), array([2.01      , 0.11851992, 0.40163668]), array([2.        , 0.1177834 , 0.39927386]), array([2.01      , 0.11704688, 0.39691103]), array([2.        , 0.11631036, 0.3945482 ]), array([2.01      , 0.11557383, 0.39218538]), array([2.        , 0.11483731, 0.38982255]), array([2.01      , 0.11410079, 0.38745973]), array([2.        , 0.11336427, 0.3850969 ]), array([2.01      , 0.11262775, 0.38273407]), array([2.        , 0.11189123, 0.38037125]), array([2.01      , 0.11115471, 0.37800842]), array([2.        , 0.11041818, 0.3756456 ]), array([2.01      , 0.10968166, 0.37328277]), array([2.        , 0.10894514, 0.37091994]), array([2.01      , 0.10820862, 0.36855712]), array([2.        , 0.1074721 , 0.36619429]), array([2.01      , 0.10673558, 0.36383146]), array([2.        , 0.10599905, 0.36146864]), array([2.01      , 0.10526253, 0.35910581]), array([2.        , 0.10452601, 0.35674299]), array([2.01      , 0.10378949, 0.35438016]), array([2.        , 0.10305297, 0.35201733]), array([2.01      , 0.10231645, 0.34965451]), array([2.        , 0.10157993, 0.34729168]), array([2.01      , 0.1008434 , 0.34492885]), array([2.        , 0.10010688, 0.34256603]), array([2.01      , 0.09937036, 0.3402032 ]), array([2.        , 0.09863384, 0.33784038]), array([2.01      , 0.09789732, 0.33547755]), array([2.        , 0.0971608 , 0.33311472]), array([2.01      , 0.09642428, 0.3307519 ]), array([2.        , 0.09568775, 0.32838907]), array([2.01      , 0.09495123, 0.32602625]), array([2.        , 0.09421471, 0.32366342]), array([2.01      , 0.09347819, 0.32130059]), array([2.        , 0.09274167, 0.31893777]), array([2.01      , 0.09200515, 0.31657494]), array([2.        , 0.09126862, 0.31421211]), array([2.01      , 0.0905321 , 0.31184929]), array([2.        , 0.08979558, 0.30948646]), array([2.01      , 0.08905906, 0.30712364]), array([2.        , 0.08832254, 0.30476081]), array([2.01      , 0.08758602, 0.30239798]), array([2.        , 0.0868495 , 0.30003516]), array([2.01      , 0.08611297, 0.29767233]), array([2.        , 0.08537645, 0.2953095 ]), array([2.01      , 0.08463993, 0.29294668]), array([2.        , 0.08390341, 0.29058385]), array([2.01      , 0.08316689, 0.28822103]), array([2.        , 0.08243037, 0.2858582 ]), array([2.01      , 0.08169385, 0.28349537]), array([2.        , 0.08095732, 0.28113255]), array([2.01      , 0.0802208 , 0.27876972]), array([2.        , 0.07948428, 0.2764069 ]), array([2.01      , 0.07874776, 0.27404407]), array([2.        , 0.07801124, 0.27168124]), array([2.01      , 0.07727472, 0.26931842]), array([2.        , 0.0765382 , 0.26695559]), array([2.01      , 0.07580167, 0.26459276]), array([2.        , 0.07506515, 0.26222994]), array([2.01      , 0.07432863, 0.25986711]), array([2.        , 0.07359211, 0.25750429]), array([2.01      , 0.07285559, 0.25514146]), array([2.        , 0.07211907, 0.25277863]), array([2.01      , 0.07138254, 0.25041581]), array([2.        , 0.07064602, 0.24805298]), array([2.01      , 0.0699095 , 0.24569015]), array([2.        , 0.06917298, 0.24332733]), array([2.01      , 0.06843646, 0.2409645 ]), array([2.        , 0.06769994, 0.23860168]), array([2.01      , 0.06696342, 0.23623885]), array([2.        , 0.06622689, 0.23387602]), array([2.01      , 0.06549037, 0.2315132 ]), array([2.        , 0.06475385, 0.22915037]), array([2.01      , 0.06401733, 0.22678755]), array([2.        , 0.06328081, 0.22442472]), array([2.01      , 0.06254429, 0.22206189]), array([2.        , 0.06180777, 0.21969907]), array([2.01      , 0.06107124, 0.21733624]), array([2.        , 0.06033472, 0.21497341]), array([2.01      , 0.0595982 , 0.21261059]), array([2.        , 0.05886168, 0.21024776]), array([2.01      , 0.05812516, 0.20788494]), array([2.        , 0.05738864, 0.20552211]), array([2.01      , 0.05665211, 0.20315928]), array([2.        , 0.05591559, 0.20079646]), array([2.01      , 0.05517907, 0.19843363]), array([2.        , 0.05444255, 0.1960708 ]), array([2.01      , 0.05370603, 0.19370798]), array([2.        , 0.05296951, 0.19134515]), array([2.01      , 0.05223299, 0.18898233]), array([2.        , 0.05149646, 0.1866195 ]), array([2.01      , 0.05075994, 0.18425667]), array([2.        , 0.05002342, 0.18189385]), array([2.01      , 0.0492869 , 0.17953102]), array([2.        , 0.04855038, 0.1771682 ]), array([2.01      , 0.04781386, 0.17480537]), array([2.        , 0.04707734, 0.17244254]), array([2.01      , 0.04634081, 0.17007972]), array([2.        , 0.04560429, 0.16771689]), array([2.01      , 0.04486777, 0.16535406]), array([2.        , 0.04413125, 0.16299124]), array([2.01      , 0.04339473, 0.16062841]), array([2.        , 0.04265821, 0.15826559]), array([2.01      , 0.04192169, 0.15590276]), array([2.        , 0.04118516, 0.15353993]), array([2.01      , 0.04044864, 0.15117711]), array([2.        , 0.03971212, 0.14881428]), array([2.01      , 0.0389756 , 0.14645145]), array([2.        , 0.03823908, 0.14408863]), array([2.01      , 0.03750256, 0.1417258 ]), array([2.        , 0.03676603, 0.13936298]), array([2.01      , 0.03602951, 0.13700015]), array([2.        , 0.03529299, 0.13463732]), array([2.01      , 0.03455647, 0.1322745 ]), array([2.        , 0.03381995, 0.12991167]), array([2.01      , 0.03308343, 0.12754885]), array([2.        , 0.03234691, 0.12518602]), array([2.01      , 0.03161038, 0.12282319]), array([2.        , 0.03087386, 0.12046037]), array([2.01      , 0.03013734, 0.11809754]), array([2.        , 0.02940082, 0.11573471]), array([2.01      , 0.0286643 , 0.11337189]), array([2.        , 0.02792778, 0.11100906]), array([2.01      , 0.02719126, 0.10864624]), array([2.        , 0.02645473, 0.10628341]), array([2.01      , 0.02571821, 0.10392058]), array([2.        , 0.02498169, 0.10155776]), array([2.01      , 0.02424517, 0.09919493]), array([2.        , 0.02350865, 0.0968321 ]), array([2.01      , 0.02277213, 0.09446928]), array([2.        , 0.0220356 , 0.09210645]), array([2.01      , 0.02129908, 0.08974363]), array([2.        , 0.02056256, 0.0873808 ]), array([2.01      , 0.01982604, 0.08501797]), array([2.        , 0.01908952, 0.08265515]), array([2.01      , 0.018353  , 0.08029232]), array([2.        , 0.01761648, 0.07792949]), array([2.01      , 0.01687995, 0.07556667]), array([2.        , 0.01614343, 0.07320384]), array([2.01      , 0.01540691, 0.07084102]), array([2.        , 0.01467039, 0.06847819]), array([2.01      , 0.01393387, 0.06611536]), array([2.        , 0.01319735, 0.06375254]), array([2.01      , 0.01246083, 0.06138971]), array([2.        , 0.0117243 , 0.05902689]), array([2.01      , 0.01098778, 0.05666406]), array([2.        , 0.01025126, 0.05430123]), array([2.01      , 0.00951474, 0.05193841]), array([2.        , 0.00877822, 0.04957558]), array([2.01      , 0.0080417 , 0.04721275]), array([2.        , 0.00730518, 0.04484993]), array([2.01      , 0.00656865, 0.0424871 ]), array([2.        , 0.00583213, 0.04012428]), array([2.01      , 0.00509561, 0.03776145]), array([2.        , 0.00435909, 0.03539862]), array([2.01      , 0.00362257, 0.0330358 ]), array([2.        , 0.00288605, 0.03067297]), array([2.01      , 0.00214952, 0.02831014]), array([2.00000000e+00, 1.41300320e-03, 2.59473187e-02]), array([2.01000000e+00, 6.76481715e-04, 2.35844925e-02]), array([ 2.00000000e+00, -6.00397742e-05,  2.12216663e-02]), array([ 2.01000000e+00, -7.96561263e-04,  1.88588401e-02]), array([ 2.00000000e+00, -1.53308275e-03,  1.64960139e-02]), array([ 2.01      , -0.0022696 ,  0.01413319]), array([ 2.        , -0.00300613,  0.01177036]), array([ 2.01      , -0.00374265,  0.00940754]), array([ 2.        , -0.00447917,  0.00704471]), array([ 2.01      , -0.00521569,  0.00468188]), array([ 2.        , -0.00595221,  0.00231906]), array([ 2.01000000e+00, -6.68873317e-03, -4.37694081e-05]), array([ 2.        , -0.00742525, -0.0024066 ]), array([ 2.01      , -0.00816178, -0.00476942]), array([ 2.        , -0.0088983 , -0.00713225]), array([ 2.01      , -0.00963482, -0.00949507]), array([ 2.        , -0.01037134, -0.0118579 ]), array([ 2.01      , -0.01110786, -0.01422073]), array([ 2.        , -0.01184438, -0.01658355]), array([ 2.01      , -0.01258091, -0.01894638]), array([ 2.        , -0.01331743, -0.02130921]), array([ 2.01      , -0.01405395, -0.02367203]), array([ 2.        , -0.01479047, -0.02603486]), array([ 2.01      , -0.01552699, -0.02839768]), array([ 2.        , -0.01626351, -0.03076051]), array([ 2.01      , -0.01700003, -0.03312334]), array([ 2.        , -0.01773656, -0.03548616]), array([ 2.01      , -0.01847308, -0.03784899]), array([ 2.        , -0.0192096 , -0.04021181]), array([ 2.01      , -0.01994612, -0.04257464]), array([ 2.        , -0.02068264, -0.04493747]), array([ 2.01      , -0.02141916, -0.04730029]), array([ 2.        , -0.02215568, -0.04966312]), array([ 2.01      , -0.02289221, -0.05202595]), array([ 2.        , -0.02362873, -0.05438877]), array([ 2.01      , -0.02436525, -0.0567516 ]), array([ 2.        , -0.02510177, -0.05911442]), array([ 2.01      , -0.02583829, -0.06147725]), array([ 2.        , -0.02657481, -0.06384008]), array([ 2.01      , -0.02731133, -0.0662029 ]), array([ 2.        , -0.02804786, -0.06856573]), array([ 2.01      , -0.02878438, -0.07092856]), array([ 2.        , -0.0295209 , -0.07329138]), array([ 2.01      , -0.03025742, -0.07565421]), array([ 2.        , -0.03099394, -0.07801703]), array([ 2.01      , -0.03173046, -0.08037986]), array([ 2.        , -0.03246699, -0.08274269]), array([ 2.01      , -0.03320351, -0.08510551]), array([ 2.        , -0.03394003, -0.08746834]), array([ 2.01      , -0.03467655, -0.08983116]), array([ 2.        , -0.03541307, -0.09219399]), array([ 2.01      , -0.03614959, -0.09455682]), array([ 2.        , -0.03688611, -0.09691964]), array([ 2.01      , -0.03762264, -0.09928247]), array([ 2.        , -0.03835916, -0.1016453 ]), array([ 2.01      , -0.03909568, -0.10400812]), array([ 2.        , -0.0398322 , -0.10637095]), array([ 2.01      , -0.04056872, -0.10873377]), array([ 2.        , -0.04130524, -0.1110966 ]), array([ 2.01      , -0.04204176, -0.11345943]), array([ 2.        , -0.04277829, -0.11582225]), array([ 2.01      , -0.04351481, -0.11818508]), array([ 2.        , -0.04425133, -0.12054791]), array([ 2.01      , -0.04498785, -0.12291073]), array([ 2.        , -0.04572437, -0.12527356]), array([ 2.01      , -0.04646089, -0.12763638]), array([ 2.        , -0.04719742, -0.12999921]), array([ 2.01      , -0.04793394, -0.13236204]), array([ 2.        , -0.04867046, -0.13472486]), array([ 2.01      , -0.04940698, -0.13708769]), array([ 2.        , -0.0501435 , -0.13945051]), array([ 2.01      , -0.05088002, -0.14181334]), array([ 2.        , -0.05161654, -0.14417617]), array([ 2.01      , -0.05235307, -0.14653899]), array([ 2.        , -0.05308959, -0.14890182]), array([ 2.01      , -0.05382611, -0.15126465]), array([ 2.        , -0.05456263, -0.15362747]), array([ 2.01      , -0.05529915, -0.1559903 ]), array([ 2.        , -0.05603567, -0.15835312]), array([ 2.01      , -0.05677219, -0.16071595]), array([ 2.        , -0.05750872, -0.16307878]), array([ 2.01      , -0.05824524, -0.1654416 ]), array([ 2.        , -0.05898176, -0.16780443]), array([ 2.01      , -0.05971828, -0.17016726]), array([ 2.        , -0.0604548 , -0.17253008]), array([ 2.01      , -0.06119132, -0.17489291]), array([ 2.        , -0.06192784, -0.17725573]), array([ 2.01      , -0.06266437, -0.17961856]), array([ 2.        , -0.06340089, -0.18198139]), array([ 2.01      , -0.06413741, -0.18434421]), array([ 2.        , -0.06487393, -0.18670704]), array([ 2.01      , -0.06561045, -0.18906986]), array([ 2.        , -0.06634697, -0.19143269]), array([ 2.01      , -0.0670835 , -0.19379552]), array([ 2.        , -0.06782002, -0.19615834]), array([ 2.01      , -0.06855654, -0.19852117]), array([ 2.        , -0.06929306, -0.200884  ]), array([ 2.01      , -0.07002958, -0.20324682]), array([ 2.        , -0.0707661 , -0.20560965]), array([ 2.01      , -0.07150262, -0.20797247]), array([ 2.        , -0.07223915, -0.2103353 ]), array([ 2.01      , -0.07297567, -0.21269813]), array([ 2.        , -0.07371219, -0.21506095]), array([ 2.01      , -0.07444871, -0.21742378]), array([ 2.        , -0.07518523, -0.21978661]), array([ 2.01      , -0.07592175, -0.22214943]), array([ 2.        , -0.07665827, -0.22451226]), array([ 2.01      , -0.0773948 , -0.22687508]), array([ 2.        , -0.07813132, -0.22923791]), array([ 2.01      , -0.07886784, -0.23160074]), array([ 2.        , -0.07960436, -0.23396356]), array([ 2.01      , -0.08034088, -0.23632639]), array([ 2.        , -0.0810774 , -0.23868921]), array([ 2.01      , -0.08181393, -0.24105204]), array([ 2.        , -0.08255045, -0.24341487]), array([ 2.01      , -0.08328697, -0.24577769]), array([ 2.        , -0.08402349, -0.24814052]), array([ 2.01      , -0.08476001, -0.25050335]), array([ 2.        , -0.08549653, -0.25286617]), array([ 2.01      , -0.08623305, -0.255229  ]), array([ 2.        , -0.08696958, -0.25759182]), array([ 2.01      , -0.0877061 , -0.25995465]), array([ 2.        , -0.08844262, -0.26231748]), array([ 2.01      , -0.08917914, -0.2646803 ]), array([ 2.        , -0.08991566, -0.26704313]), array([ 2.01      , -0.09065218, -0.26940596]), array([ 2.        , -0.0913887 , -0.27176878]), array([ 2.01      , -0.09212523, -0.27413161]), array([ 2.        , -0.09286175, -0.27649443]), array([ 2.01      , -0.09359827, -0.27885726]), array([ 2.        , -0.09433479, -0.28122009]), array([ 2.01      , -0.09507131, -0.28358291]), array([ 2.        , -0.09580783, -0.28594574]), array([ 2.01      , -0.09654435, -0.28830856]), array([ 2.        , -0.09728088, -0.29067139]), array([ 2.01      , -0.0980174 , -0.29303422]), array([ 2.        , -0.09875392, -0.29539704]), array([ 2.01      , -0.09949044, -0.29775987]), array([ 2.        , -0.10022696, -0.3001227 ]), array([ 2.01      , -0.10096348, -0.30248552]), array([ 2.        , -0.10170001, -0.30484835]), array([ 2.01      , -0.10243653, -0.30721117]), array([ 2.        , -0.10317305, -0.309574  ]), array([ 2.01      , -0.10390957, -0.31193683]), array([ 2.        , -0.10464609, -0.31429965]), array([ 2.01      , -0.10538261, -0.31666248]), array([ 2.        , -0.10611913, -0.31902531]), array([ 2.01      , -0.10685566, -0.32138813]), array([ 2.        , -0.10759218, -0.32375096]), array([ 2.01      , -0.1083287 , -0.32611378]), array([ 2.        , -0.10906522, -0.32847661]), array([ 2.01      , -0.10980174, -0.33083944]), array([ 2.        , -0.11053826, -0.33320226]), array([ 2.01      , -0.11127478, -0.33556509]), array([ 2.        , -0.11201131, -0.33792792]), array([ 2.01      , -0.11274783, -0.34029074]), array([ 2.        , -0.11348435, -0.34265357]), array([ 2.01      , -0.11422087, -0.34501639]), array([ 2.        , -0.11495739, -0.34737922]), array([ 2.01      , -0.11569391, -0.34974205]), array([ 2.        , -0.11643044, -0.35210487]), array([ 2.01      , -0.11716696, -0.3544677 ]), array([ 2.        , -0.11790348, -0.35683052]), array([ 2.01      , -0.11864   , -0.35919335]), array([ 2.        , -0.11937652, -0.36155618]), array([ 2.01      , -0.12011304, -0.363919  ]), array([ 2.        , -0.12084956, -0.36628183]), array([ 2.01      , -0.12158609, -0.36864466]), array([ 2.        , -0.12232261, -0.37100748]), array([ 2.01      , -0.12305913, -0.37337031]), array([ 2.        , -0.12379565, -0.37573313]), array([ 2.01      , -0.12453217, -0.37809596]), array([ 2.        , -0.12526869, -0.38045879]), array([ 2.01      , -0.12600521, -0.38282161]), array([ 2.        , -0.12674174, -0.38518444]), array([ 2.01      , -0.12747826, -0.38754727]), array([ 2.        , -0.12821478, -0.38991009]), array([ 2.01      , -0.1289513 , -0.39227292]), array([ 2.        , -0.12968782, -0.39463574]), array([ 2.01      , -0.13042434, -0.39699857]), array([ 2.        , -0.13116086, -0.3993614 ]), array([ 2.01      , -0.13189739, -0.40172422]), array([ 2.        , -0.13263391, -0.40408705]), array([ 2.01      , -0.13337043, -0.40644987]), array([ 2.        , -0.13410695, -0.4088127 ]), array([ 2.01      , -0.13484347, -0.41117553]), array([ 2.        , -0.13557999, -0.41353835]), array([ 2.01      , -0.13631652, -0.41590118]), array([ 2.        , -0.13705304, -0.41826401]), array([ 2.01      , -0.13778956, -0.42062683]), array([ 2.        , -0.13852608, -0.42298966]), array([ 2.01      , -0.1392626 , -0.42535248]), array([ 2.        , -0.13999912, -0.42771531]), array([ 2.01      , -0.14073564, -0.43007814]), array([ 2.        , -0.14147217, -0.43244096]), array([ 2.01      , -0.14220869, -0.43480379]), array([ 2.        , -0.14294521, -0.43716662]), array([ 2.01      , -0.14368173, -0.43952944]), array([ 2.        , -0.14441825, -0.44189227]), array([ 2.01      , -0.14515477, -0.44425509]), array([ 2.        , -0.14589129, -0.44661792]), array([ 2.01      , -0.14662782, -0.44898075]), array([ 2.        , -0.14736434, -0.45134357]), array([ 2.01      , -0.14810086, -0.4537064 ]), array([ 2.        , -0.14883738, -0.45606922]), array([ 2.01      , -0.1495739 , -0.45843205]), array([ 2.        , -0.15031042, -0.46079488]), array([ 2.01      , -0.15104694, -0.4631577 ]), array([ 2.        , -0.15178347, -0.46552053]), array([ 2.01      , -0.15251999, -0.46788336]), array([ 2.        , -0.15325651, -0.47024618]), array([ 2.01      , -0.15399303, -0.47260901]), array([ 2.        , -0.15472955, -0.47497183]), array([ 2.01      , -0.15546607, -0.47733466]), array([ 2.        , -0.1562026 , -0.47969749]), array([ 2.01      , -0.15693912, -0.48206031]), array([ 2.        , -0.15767564, -0.48442314]), array([ 2.01      , -0.15841216, -0.48678597]), array([ 2.        , -0.15914868, -0.48914879]), array([ 2.01      , -0.1598852 , -0.49151162]), array([ 2.        , -0.16062172, -0.49387444]), array([ 2.01      , -0.16135825, -0.49623727]), array([ 2.        , -0.16209477, -0.4986001 ]), array([ 2.01      , -0.16283129, -0.50096292]), array([ 2.        , -0.16356781, -0.50332575]), array([ 2.01      , -0.16430433, -0.50568857]), array([ 2.        , -0.16504085, -0.5080514 ]), array([ 2.01      , -0.16577737, -0.51041423]), array([ 2.        , -0.1665139 , -0.51277705]), array([ 2.01      , -0.16725042, -0.51513988]), array([ 2.        , -0.16798694, -0.51750271]), array([ 2.01      , -0.16872346, -0.51986553]), array([ 2.        , -0.16945998, -0.52222836]), array([ 2.01      , -0.1701965 , -0.52459118]), array([ 2.        , -0.17093303, -0.52695401]), array([ 2.01      , -0.17166955, -0.52931684]), array([ 2.        , -0.17240607, -0.53167966]), array([ 2.01      , -0.17314259, -0.53404249]), array([ 2.        , -0.17387911, -0.53640532]), array([ 2.01      , -0.17461563, -0.53876814]), array([ 2.        , -0.17535215, -0.54113097]), array([ 2.01      , -0.17608868, -0.54349379]), array([ 2.        , -0.1768252 , -0.54585662]), array([ 2.01      , -0.17756172, -0.54821945]), array([ 2.        , -0.17829824, -0.55058227]), array([ 2.01      , -0.17903476, -0.5529451 ]), array([ 2.        , -0.17977128, -0.55530792]), array([ 2.01      , -0.1805078 , -0.55767075]), array([ 2.        , -0.18124433, -0.56003358]), array([ 2.01      , -0.18198085, -0.5623964 ]), array([ 2.        , -0.18271737, -0.56475923]), array([ 2.01      , -0.18345389, -0.56712206]), array([ 2.        , -0.18419041, -0.56948488]), array([ 2.01      , -0.18492693, -0.57184771]), array([ 2.        , -0.18566345, -0.57421053]), array([ 2.01      , -0.18639998, -0.57657336]), array([ 2.        , -0.1871365 , -0.57893619]), array([ 2.01      , -0.18787302, -0.58129901]), array([ 2.        , -0.18860954, -0.58366184]), array([ 2.01      , -0.18934606, -0.58602467]), array([ 2.        , -0.19008258, -0.58838749]), array([ 2.01      , -0.19081911, -0.59075032]), array([ 2.        , -0.19155563, -0.59311314]), array([ 2.01      , -0.19229215, -0.59547597]), array([ 2.        , -0.19302867, -0.5978388 ]), array([ 2.01      , -0.19376519, -0.60020162]), array([ 2.        , -0.19450171, -0.60256445]), array([ 2.01      , -0.19523823, -0.60492727]), array([ 2.        , -0.19597476, -0.6072901 ]), array([ 2.01      , -0.19671128, -0.60965293]), array([ 2.        , -0.1974478 , -0.61201575]), array([ 2.01      , -0.19818432, -0.61437858]), array([ 2.        , -0.19892084, -0.61674141]), array([ 2.01      , -0.19965736, -0.61910423]), array([ 2.        , -0.20039388, -0.62146706]), array([ 2.01      , -0.20113041, -0.62382988]), array([ 2.        , -0.20186693, -0.62619271]), array([ 2.01      , -0.20260345, -0.62855554]), array([ 2.        , -0.20333997, -0.63091836]), array([ 2.01      , -0.20407649, -0.63328119]), array([ 2.        , -0.20481301, -0.63564402]), array([ 2.01      , -0.20554954, -0.63800684]), array([ 2.        , -0.20628606, -0.64036967]), array([ 2.01      , -0.20702258, -0.64273249]), array([ 2.        , -0.2077591 , -0.64509532]), array([ 2.01      , -0.20849562, -0.64745815]), array([ 2.        , -0.20923214, -0.64982097]), array([ 2.01      , -0.20996866, -0.6521838 ]), array([ 2.        , -0.21070519, -0.65454662]), array([ 2.01      , -0.21144171, -0.65690945]), array([ 2.        , -0.21217823, -0.65927228]), array([ 2.01      , -0.21291475, -0.6616351 ]), array([ 2.        , -0.21365127, -0.66399793]), array([ 2.01      , -0.21438779, -0.66636076]), array([ 2.        , -0.21512431, -0.66872358]), array([ 2.01      , -0.21586084, -0.67108641]), array([ 2.        , -0.21659736, -0.67344923]), array([ 2.01      , -0.21733388, -0.67581206]), array([ 2.        , -0.2180704 , -0.67817489]), array([ 2.01      , -0.21880692, -0.68053771]), array([ 2.        , -0.21954344, -0.68290054]), array([ 2.01      , -0.22027996, -0.68526337]), array([ 2.        , -0.22101649, -0.68762619]), array([ 2.01      , -0.22175301, -0.68998902]), array([ 2.        , -0.22248953, -0.69235184]), array([ 2.01      , -0.22322605, -0.69471467]), array([ 2.        , -0.22396257, -0.6970775 ]), array([ 2.01      , -0.22469909, -0.69944032]), array([ 2.        , -0.22543562, -0.70180315]), array([ 2.01      , -0.22617214, -0.70416597]), array([ 2.        , -0.22690866, -0.7065288 ]), array([ 2.01      , -0.22764518, -0.70889163]), array([ 2.        , -0.2283817 , -0.71125445]), array([ 2.01      , -0.22911822, -0.71361728]), array([ 2.        , -0.22985474, -0.71598011]), array([ 2.01      , -0.23059127, -0.71834293]), array([ 2.        , -0.23132779, -0.72070576]), array([ 2.01      , -0.23206431, -0.72306858]), array([ 2.        , -0.23280083, -0.72543141]), array([ 2.01      , -0.23353735, -0.72779424]), array([ 2.        , -0.23427387, -0.73015706]), array([ 2.01      , -0.23501039, -0.73251989]), array([ 2.        , -0.23574692, -0.73488272]), array([ 2.01      , -0.23648344, -0.73724554]), array([ 2.        , -0.23721996, -0.73960837]), array([ 2.01      , -0.23795648, -0.74197119]), array([ 2.        , -0.238693  , -0.74433402]), array([ 2.01      , -0.23942952, -0.74669685]), array([ 2.        , -0.24016605, -0.74905967]), array([ 2.01      , -0.24090257, -0.7514225 ]), array([ 2.        , -0.24163909, -0.75378532]), array([ 2.01      , -0.24237561, -0.75614815]), array([ 2.        , -0.24311213, -0.75851098]), array([ 2.01      , -0.24384865, -0.7608738 ]), array([ 2.        , -0.24458517, -0.76323663]), array([ 2.01      , -0.2453217 , -0.76559946]), array([ 2.        , -0.24605822, -0.76796228]), array([ 2.01      , -0.24679474, -0.77032511]), array([ 2.        , -0.24753126, -0.77268793]), array([ 2.01      , -0.24826778, -0.77505076]), array([ 2.        , -0.2490043 , -0.77741359]), array([ 2.01      , -0.24974082, -0.77977641]), array([ 2.        , -0.25047735, -0.78213924]), array([ 2.01      , -0.25121387, -0.78450207]), array([ 2.        , -0.25195039, -0.78686489]), array([ 2.01      , -0.25268691, -0.78922772]), array([ 2.        , -0.25342343, -0.79159054]), array([ 2.01      , -0.25415995, -0.79395337]), array([ 2.        , -0.25489647, -0.7963162 ]), array([ 2.01      , -0.255633  , -0.79867902]), array([ 2.        , -0.25636952, -0.80104185]), array([ 2.01      , -0.25710604, -0.80340468]), array([ 2.        , -0.25784256, -0.8057675 ]), array([ 2.01      , -0.25857908, -0.80813033]), array([ 2.        , -0.2593156 , -0.81049315]), array([ 2.01      , -0.26005213, -0.81285598]), array([ 2.        , -0.26078865, -0.81521881]), array([ 2.01      , -0.26152517, -0.81758163]), array([ 2.        , -0.26226169, -0.81994446]), array([ 2.01      , -0.26299821, -0.82230728]), array([ 2.        , -0.26373473, -0.82467011]), array([ 2.01      , -0.26447125, -0.82703294]), array([ 2.        , -0.26520778, -0.82939576]), array([ 2.01      , -0.2659443 , -0.83175859]), array([ 2.        , -0.26668082, -0.83412142]), array([ 2.01      , -0.26741734, -0.83648424]), array([ 2.        , -0.26815386, -0.83884707]), array([ 2.01      , -0.26889038, -0.84120989]), array([ 2.        , -0.2696269 , -0.84357272]), array([ 2.01      , -0.27036343, -0.84593555]), array([ 2.        , -0.27109995, -0.84829837]), array([ 2.01      , -0.27183647, -0.8506612 ]), array([ 2.        , -0.27257299, -0.85302403]), array([ 2.01      , -0.27330951, -0.85538685]), array([ 2.        , -0.27404603, -0.85774968]), array([ 2.01      , -0.27478256, -0.8601125 ]), array([ 2.        , -0.27551908, -0.86247533]), array([ 2.01      , -0.2762556 , -0.86483816]), array([ 2.        , -0.27699212, -0.86720098]), array([ 2.01      , -0.27772864, -0.86956381]), array([ 2.        , -0.27846516, -0.87192663]), array([ 2.01      , -0.27920168, -0.87428946]), array([ 2.        , -0.27993821, -0.87665229]), array([ 2.01      , -0.28067473, -0.87901511]), array([ 2.        , -0.28141125, -0.88137794]), array([ 2.01      , -0.28214777, -0.88374077]), array([ 2.        , -0.28288429, -0.88610359]), array([ 2.01      , -0.28362081, -0.88846642]), array([ 2.        , -0.28435733, -0.89082924]), array([ 2.01      , -0.28509386, -0.89319207]), array([ 2.        , -0.28583038, -0.8955549 ]), array([ 2.01      , -0.2865669 , -0.89791772]), array([ 2.        , -0.28730342, -0.90028055]), array([ 2.01      , -0.28803994, -0.90264338]), array([ 2.        , -0.28877646, -0.9050062 ]), array([ 2.01      , -0.28951298, -0.90736903]), array([ 2.        , -0.29024951, -0.90973185]), array([ 2.01      , -0.29098603, -0.91209468]), array([ 2.        , -0.29172255, -0.91445751]), array([ 2.01      , -0.29245907, -0.91682033]), array([ 2.        , -0.29319559, -0.91918316]), array([ 2.01      , -0.29393211, -0.92154598]), array([ 2.        , -0.29466864, -0.92390881]), array([ 2.01      , -0.29540516, -0.92627164]), array([ 2.        , -0.29614168, -0.92863446]), array([ 2.01      , -0.2968782 , -0.93099729]), array([ 2.        , -0.29761472, -0.93336012]), array([ 2.01      , -0.29835124, -0.93572294]), array([ 2.        , -0.29908776, -0.93808577]), array([ 2.01      , -0.29982429, -0.94044859]), array([ 2.        , -0.30056081, -0.94281142]), array([ 2.01      , -0.30129733, -0.94517425]), array([ 2.        , -0.30203385, -0.94753707]), array([ 2.01      , -0.30277037, -0.9498999 ]), array([ 2.        , -0.30350689, -0.95226273]), array([ 2.01      , -0.30424341, -0.95462555]), array([ 2.        , -0.30497994, -0.95698838]), array([ 2.01      , -0.30571646, -0.9593512 ]), array([ 2.        , -0.30645298, -0.96171403]), array([ 2.01      , -0.3071895 , -0.96407686]), array([ 2.        , -0.30792602, -0.96643968]), array([ 2.01      , -0.30866254, -0.96880251]), array([ 2.        , -0.30939907, -0.97116533]), array([ 2.01      , -0.31013559, -0.97352816]), array([ 2.        , -0.31087211, -0.97589099]), array([ 2.01      , -0.31160863, -0.97825381]), array([ 2.        , -0.31234515, -0.98061664]), array([ 2.01      , -0.31308167, -0.98297947]), array([ 2.        , -0.31381819, -0.98534229]), array([ 2.01      , -0.31455472, -0.98770512]), array([ 2.        , -0.31529124, -0.99006794]), array([ 2.01      , -0.31602776, -0.99243077]), array([ 2.        , -0.31676428, -0.9947936 ]), array([ 2.01      , -0.3175008 , -0.99715642]), array([ 2.        , -0.31823732, -0.99951925]), array([ 2.01      , -0.31897384, -1.00188208]), array([ 2.        , -0.31971037, -1.0042449 ]), array([ 2.01      , -0.32044689, -1.00660773]), array([ 2.        , -0.32118341, -1.00897055]), array([ 2.01      , -0.32191993, -1.01133338]), array([ 2.        , -0.32265645, -1.01369621]), array([ 2.01      , -0.32339297, -1.01605903]), array([ 2.        , -0.32412949, -1.01842186]), array([ 2.01      , -0.32486602, -1.02078468]), array([ 2.        , -0.32560254, -1.02314751]), array([ 2.01      , -0.32633906, -1.02551034]), array([ 2.        , -0.32707558, -1.02787316]), array([ 2.01      , -0.3278121 , -1.03023599]), array([ 2.        , -0.32854862, -1.03259882]), array([ 2.01      , -0.32928515, -1.03496164]), array([ 2.00029418, -0.33      , -1.03725496]), array([ 2.        , -0.32997833, -1.03732447]), array([ 2.01      , -0.32924181, -1.03968729]), array([ 2.        , -0.32850529, -1.04205012]), array([ 2.01      , -0.32776877, -1.04441295]), array([ 2.        , -0.32703225, -1.04677577]), array([ 2.01      , -0.32629573, -1.0491386 ]), array([ 2.        , -0.3255592 , -1.05150143]), array([ 2.01      , -0.32482268, -1.05386425]), array([ 2.        , -0.32408616, -1.05622708]), array([ 2.01      , -0.32334964, -1.0585899 ]), array([ 2.        , -0.32261312, -1.06095273]), array([ 2.01      , -0.3218766 , -1.06331556]), array([ 2.        , -0.32114008, -1.06567838]), array([ 2.01      , -0.32040355, -1.06804121]), array([ 2.        , -0.31966703, -1.07040403]), array([ 2.01      , -0.31893051, -1.07276686]), array([ 2.        , -0.31819399, -1.07512969]), array([ 2.01      , -0.31745747, -1.07749251]), array([ 2.        , -0.31672095, -1.07985534]), array([ 2.01      , -0.31598442, -1.08221817]), array([ 2.        , -0.3152479 , -1.08458099]), array([ 2.01      , -0.31451138, -1.08694382]), array([ 2.        , -0.31377486, -1.08930664]), array([ 2.01      , -0.31303834, -1.09166947]), array([ 2.        , -0.31230182, -1.0940323 ]), array([ 2.01      , -0.3115653 , -1.09639512]), array([ 2.        , -0.31082877, -1.09875795]), array([ 2.01      , -0.31009225, -1.10112078]), array([ 2.        , -0.30935573, -1.1034836 ]), array([ 2.01      , -0.30861921, -1.10584643]), array([ 2.        , -0.30788269, -1.10820925]), array([ 2.01      , -0.30714617, -1.11057208]), array([ 2.        , -0.30640965, -1.11293491]), array([ 2.01      , -0.30567312, -1.11529773]), array([ 2.        , -0.3049366 , -1.11766056]), array([ 2.01      , -0.30420008, -1.12002338]), array([ 2.        , -0.30346356, -1.12238621]), array([ 2.01      , -0.30272704, -1.12474904]), array([ 2.        , -0.30199052, -1.12711186]), array([ 2.01      , -0.301254  , -1.12947469]), array([ 2.        , -0.30051747, -1.13183752]), array([ 2.01      , -0.29978095, -1.134</t>
  </si>
  <si>
    <t xml:space="preserve">[array([2.00157354, 0.14882761, 0.49878172]), array([2.        , 0.14872628, 0.49837807]), array([2.01      , 0.14808234, 0.49581282]), array([2.        , 0.1474384 , 0.49324757]), array([2.01      , 0.14679446, 0.49068232]), array([2.        , 0.14615052, 0.48811707]), array([2.01      , 0.14550658, 0.48555182]), array([2.        , 0.14486264, 0.48298657]), array([2.01      , 0.1442187 , 0.48042132]), array([2.        , 0.14357476, 0.47785607]), array([2.01      , 0.14293082, 0.47529082]), array([2.        , 0.14228688, 0.47272558]), array([2.01      , 0.14164294, 0.47016033]), array([2.        , 0.140999  , 0.46759508]), array([2.01      , 0.14035506, 0.46502983]), array([2.        , 0.13971112, 0.46246458]), array([2.01      , 0.13906718, 0.45989933]), array([2.        , 0.13842324, 0.45733408]), array([2.01      , 0.1377793 , 0.45476883]), array([2.        , 0.13713536, 0.45220358]), array([2.01      , 0.13649142, 0.44963833]), array([2.        , 0.13584748, 0.44707309]), array([2.01      , 0.13520354, 0.44450784]), array([2.        , 0.1345596 , 0.44194259]), array([2.01      , 0.13391566, 0.43937734]), array([2.        , 0.13327172, 0.43681209]), array([2.01      , 0.13262778, 0.43424684]), array([2.        , 0.13198383, 0.43168159]), array([2.01      , 0.13133989, 0.42911634]), array([2.        , 0.13069595, 0.42655109]), array([2.01      , 0.13005201, 0.42398584]), array([2.        , 0.12940807, 0.42142059]), array([2.01      , 0.12876413, 0.41885535]), array([2.        , 0.12812019, 0.4162901 ]), array([2.01      , 0.12747625, 0.41372485]), array([2.        , 0.12683231, 0.4111596 ]), array([2.01      , 0.12618837, 0.40859435]), array([2.        , 0.12554443, 0.4060291 ]), array([2.01      , 0.12490049, 0.40346385]), array([2.        , 0.12425655, 0.4008986 ]), array([2.01      , 0.12361261, 0.39833335]), array([2.        , 0.12296867, 0.3957681 ]), array([2.01      , 0.12232473, 0.39320286]), array([2.        , 0.12168079, 0.39063761]), array([2.01      , 0.12103685, 0.38807236]), array([2.        , 0.12039291, 0.38550711]), array([2.01      , 0.11974897, 0.38294186]), array([2.        , 0.11910503, 0.38037661]), array([2.01      , 0.11846109, 0.37781136]), array([2.        , 0.11781715, 0.37524611]), array([2.01      , 0.11717321, 0.37268086]), array([2.        , 0.11652927, 0.37011561]), array([2.01      , 0.11588533, 0.36755036]), array([2.        , 0.11524139, 0.36498512]), array([2.01      , 0.11459745, 0.36241987]), array([2.        , 0.11395351, 0.35985462]), array([2.01      , 0.11330957, 0.35728937]), array([2.        , 0.11266563, 0.35472412]), array([2.01      , 0.11202169, 0.35215887]), array([2.        , 0.11137775, 0.34959362]), array([2.01      , 0.11073381, 0.34702837]), array([2.        , 0.11008987, 0.34446312]), array([2.01      , 0.10944593, 0.34189787]), array([2.        , 0.10880199, 0.33933263]), array([2.01      , 0.10815805, 0.33676738]), array([2.        , 0.10751411, 0.33420213]), array([2.01      , 0.10687017, 0.33163688]), array([2.        , 0.10622623, 0.32907163]), array([2.01      , 0.10558229, 0.32650638]), array([2.        , 0.10493835, 0.32394113]), array([2.01      , 0.10429441, 0.32137588]), array([2.        , 0.10365047, 0.31881063]), array([2.01      , 0.10300653, 0.31624538]), array([2.        , 0.10236259, 0.31368014]), array([2.01      , 0.10171865, 0.31111489]), array([2.        , 0.10107471, 0.30854964]), array([2.01      , 0.10043077, 0.30598439]), array([2.        , 0.09978683, 0.30341914]), array([2.01      , 0.09914289, 0.30085389]), array([2.        , 0.09849895, 0.29828864]), array([2.01      , 0.09785501, 0.29572339]), array([2.        , 0.09721107, 0.29315814]), array([2.01      , 0.09656713, 0.29059289]), array([2.        , 0.09592318, 0.28802764]), array([2.01      , 0.09527924, 0.2854624 ]), array([2.        , 0.0946353 , 0.28289715]), array([2.01      , 0.09399136, 0.2803319 ]), array([2.        , 0.09334742, 0.27776665]), array([2.01      , 0.09270348, 0.2752014 ]), array([2.        , 0.09205954, 0.27263615]), array([2.01     , 0.0914156, 0.2700709]), array([2.        , 0.09077166, 0.26750565]), array([2.01      , 0.09012772, 0.2649404 ]), array([2.        , 0.08948378, 0.26237515]), array([2.01      , 0.08883984, 0.25980991]), array([2.        , 0.0881959 , 0.25724466]), array([2.01      , 0.08755196, 0.25467941]), array([2.        , 0.08690802, 0.25211416]), array([2.01      , 0.08626408, 0.24954891]), array([2.        , 0.08562014, 0.24698366]), array([2.01      , 0.0849762 , 0.24441841]), array([2.        , 0.08433226, 0.24185316]), array([2.01      , 0.08368832, 0.23928791]), array([2.        , 0.08304438, 0.23672266]), array([2.01      , 0.08240044, 0.23415741]), array([2.        , 0.0817565 , 0.23159217]), array([2.01      , 0.08111256, 0.22902692]), array([2.        , 0.08046862, 0.22646167]), array([2.01      , 0.07982468, 0.22389642]), array([2.        , 0.07918074, 0.22133117]), array([2.01      , 0.0785368 , 0.21876592]), array([2.        , 0.07789286, 0.21620067]), array([2.01      , 0.07724892, 0.21363542]), array([2.        , 0.07660498, 0.21107017]), array([2.01      , 0.07596104, 0.20850492]), array([2.        , 0.0753171 , 0.20593968]), array([2.01      , 0.07467316, 0.20337443]), array([2.        , 0.07402922, 0.20080918]), array([2.01      , 0.07338528, 0.19824393]), array([2.        , 0.07274134, 0.19567868]), array([2.01      , 0.0720974 , 0.19311343]), array([2.        , 0.07145346, 0.19054818]), array([2.01      , 0.07080952, 0.18798293]), array([2.        , 0.07016558, 0.18541768]), array([2.01      , 0.06952164, 0.18285243]), array([2.        , 0.0688777 , 0.18028718]), array([2.01      , 0.06823376, 0.17772194]), array([2.        , 0.06758982, 0.17515669]), array([2.01      , 0.06694588, 0.17259144]), array([2.        , 0.06630194, 0.17002619]), array([2.01      , 0.065658  , 0.16746094]), array([2.        , 0.06501406, 0.16489569]), array([2.01      , 0.06437012, 0.16233044]), array([2.        , 0.06372618, 0.15976519]), array([2.01      , 0.06308224, 0.15719994]), array([2.        , 0.0624383 , 0.15463469]), array([2.01      , 0.06179436, 0.15206945]), array([2.        , 0.06115042, 0.1495042 ]), array([2.01      , 0.06050648, 0.14693895]), array([2.        , 0.05986253, 0.1443737 ]), array([2.01      , 0.05921859, 0.14180845]), array([2.        , 0.05857465, 0.1392432 ]), array([2.01      , 0.05793071, 0.13667795]), array([2.        , 0.05728677, 0.1341127 ]), array([2.01      , 0.05664283, 0.13154745]), array([2.        , 0.05599889, 0.1289822 ]), array([2.01      , 0.05535495, 0.12641695]), array([2.        , 0.05471101, 0.12385171]), array([2.01      , 0.05406707, 0.12128646]), array([2.        , 0.05342313, 0.11872121]), array([2.01      , 0.05277919, 0.11615596]), array([2.        , 0.05213525, 0.11359071]), array([2.01      , 0.05149131, 0.11102546]), array([2.        , 0.05084737, 0.10846021]), array([2.01      , 0.05020343, 0.10589496]), array([2.        , 0.04955949, 0.10332971]), array([2.01      , 0.04891555, 0.10076446]), array([2.        , 0.04827161, 0.09819922]), array([2.01      , 0.04762767, 0.09563397]), array([2.        , 0.04698373, 0.09306872]), array([2.01      , 0.04633979, 0.09050347]), array([2.        , 0.04569585, 0.08793822]), array([2.01      , 0.04505191, 0.08537297]), array([2.        , 0.04440797, 0.08280772]), array([2.01      , 0.04376403, 0.08024247]), array([2.        , 0.04312009, 0.07767722]), array([2.01      , 0.04247615, 0.07511197]), array([2.        , 0.04183221, 0.07254672]), array([2.01      , 0.04118827, 0.06998148]), array([2.        , 0.04054433, 0.06741623]), array([2.01      , 0.03990039, 0.06485098]), array([2.        , 0.03925645, 0.06228573]), array([2.01      , 0.03861251, 0.05972048]), array([2.        , 0.03796857, 0.05715523]), array([2.01      , 0.03732463, 0.05458998]), array([2.        , 0.03668069, 0.05202473]), array([2.01      , 0.03603675, 0.04945948]), array([2.        , 0.03539281, 0.04689423]), array([2.01      , 0.03474887, 0.04432899]), array([2.        , 0.03410493, 0.04176374]), array([2.01      , 0.03346099, 0.03919849]), array([2.        , 0.03281705, 0.03663324]), array([2.01      , 0.03217311, 0.03406799]), array([2.        , 0.03152917, 0.03150274]), array([2.01      , 0.03088523, 0.02893749]), array([2.        , 0.03024129, 0.02637224]), array([2.01      , 0.02959735, 0.02380699]), array([2.        , 0.02895341, 0.02124174]), array([2.01      , 0.02830947, 0.01867649]), array([2.        , 0.02766553, 0.01611125]), array([2.01      , 0.02702159, 0.013546  ]), array([2.        , 0.02637765, 0.01098075]), array([2.01      , 0.02573371, 0.0084155 ]), array([2.        , 0.02508977, 0.00585025]), array([2.01      , 0.02444583, 0.003285  ]), array([2.00000000e+00, 2.38018850e-02, 7.19751399e-04]), array([ 2.01000000e+00,  2.31579448e-02, -1.84549765e-03]), array([ 2.        ,  0.022514  , -0.00441075]), array([ 2.01      ,  0.02187006, -0.006976  ]), array([ 2.        ,  0.02122612, -0.00954124]), array([ 2.01      ,  0.02058218, -0.01210649]), array([ 2.        ,  0.01993824, -0.01467174]), array([ 2.01      ,  0.0192943 , -0.01723699]), array([ 2.        ,  0.01865036, -0.01980224]), array([ 2.01      ,  0.01800642, -0.02236749]), array([ 2.        ,  0.01736248, -0.02493274]), array([ 2.01      ,  0.01671854, -0.02749799]), array([ 2.        ,  0.0160746 , -0.03006324]), array([ 2.01      ,  0.01543066, -0.03262849]), array([ 2.        ,  0.01478672, -0.03519374]), array([ 2.01      ,  0.01414278, -0.03775898]), array([ 2.        ,  0.01349884, -0.04032423]), array([ 2.01      ,  0.0128549 , -0.04288948]), array([ 2.        ,  0.01221096, -0.04545473]), array([ 2.01      ,  0.01156702, -0.04801998]), array([ 2.        ,  0.01092308, -0.05058523]), array([ 2.01      ,  0.01027914, -0.05315048]), array([ 2.        ,  0.0096352 , -0.05571573]), array([ 2.01      ,  0.00899126, -0.05828098]), array([ 2.        ,  0.00834732, -0.06084623]), array([ 2.01      ,  0.00770338, -0.06341147]), array([ 2.        ,  0.00705944, -0.06597672]), array([ 2.01      ,  0.0064155 , -0.06854197]), array([ 2.        ,  0.00577156, -0.07110722]), array([ 2.01      ,  0.00512762, -0.07367247]), array([ 2.        ,  0.00448368, -0.07623772]), array([ 2.01      ,  0.00383974, -0.07880297]), array([ 2.        ,  0.0031958 , -0.08136822]), array([ 2.01      ,  0.00255186, -0.08393347]), array([ 2.00000000e+00,  1.90791891e-03, -8.64987162e-02]), array([ 2.01000000e+00,  1.26397873e-03, -8.90639652e-02]), array([ 2.00000000e+00,  6.20038549e-04, -9.16292143e-02]), array([ 2.01000000e+00, -2.39016299e-05, -9.41944633e-02]), array([ 2.00000000e+00, -6.67841809e-04, -9.67597123e-02]), array([ 2.01000000e+00, -1.31178199e-03, -9.93249614e-02]), array([ 2.00000000e+00, -1.95572217e-03, -1.01890210e-01]), array([ 2.01      , -0.00259966, -0.10445546]), array([ 2.        , -0.0032436 , -0.10702071]), array([ 2.01      , -0.00388754, -0.10958596]), array([ 2.        , -0.00453148, -0.11215121]), array([ 2.01      , -0.00517542, -0.11471646]), array([ 2.        , -0.00581936, -0.1172817 ]), array([ 2.01      , -0.0064633 , -0.11984695]), array([ 2.        , -0.00710724, -0.1224122 ]), array([ 2.01      , -0.00775118, -0.12497745]), array([ 2.        , -0.00839512, -0.1275427 ]), array([ 2.01      , -0.00903906, -0.13010795]), array([ 2.       , -0.009683 , -0.1326732]), array([ 2.01      , -0.01032694, -0.13523845]), array([ 2.        , -0.01097088, -0.1378037 ]), array([ 2.01      , -0.01161482, -0.14036895]), array([ 2.        , -0.01225877, -0.1429342 ]), array([ 2.01      , -0.01290271, -0.14549944]), array([ 2.        , -0.01354665, -0.14806469]), array([ 2.01      , -0.01419059, -0.15062994]), array([ 2.        , -0.01483453, -0.15319519]), array([ 2.01      , -0.01547847, -0.15576044]), array([ 2.        , -0.01612241, -0.15832569]), array([ 2.01      , -0.01676635, -0.16089094]), array([ 2.        , -0.01741029, -0.16345619]), array([ 2.01      , -0.01805423, -0.16602144]), array([ 2.        , -0.01869817, -0.16858669]), array([ 2.01      , -0.01934211, -0.17115193]), array([ 2.        , -0.01998605, -0.17371718]), array([ 2.01      , -0.02062999, -0.17628243]), array([ 2.        , -0.02127393, -0.17884768]), array([ 2.01      , -0.02191787, -0.18141293]), array([ 2.        , -0.02256181, -0.18397818]), array([ 2.01      , -0.02320575, -0.18654343]), array([ 2.        , -0.02384969, -0.18910868]), array([ 2.01      , -0.02449363, -0.19167393]), array([ 2.        , -0.02513757, -0.19423918]), array([ 2.01      , -0.02578151, -0.19680443]), array([ 2.        , -0.02642545, -0.19936967]), array([ 2.01      , -0.02706939, -0.20193492]), array([ 2.        , -0.02771333, -0.20450017]), array([ 2.01      , -0.02835727, -0.20706542]), array([ 2.        , -0.02900121, -0.20963067]), array([ 2.01      , -0.02964515, -0.21219592]), array([ 2.        , -0.03028909, -0.21476117]), array([ 2.01      , -0.03093303, -0.21732642]), array([ 2.        , -0.03157697, -0.21989167]), array([ 2.01      , -0.03222091, -0.22245692]), array([ 2.        , -0.03286485, -0.22502216]), array([ 2.01      , -0.03350879, -0.22758741]), array([ 2.        , -0.03415273, -0.23015266]), array([ 2.01      , -0.03479667, -0.23271791]), array([ 2.        , -0.03544061, -0.23528316]), array([ 2.01      , -0.03608455, -0.23784841]), array([ 2.        , -0.03672849, -0.24041366]), array([ 2.01      , -0.03737243, -0.24297891]), array([ 2.        , -0.03801637, -0.24554416]), array([ 2.01      , -0.03866031, -0.24810941]), array([ 2.        , -0.03930425, -0.25067466]), array([ 2.01      , -0.03994819, -0.2532399 ]), array([ 2.        , -0.04059213, -0.25580515]), array([ 2.01      , -0.04123607, -0.2583704 ]), array([ 2.        , -0.04188001, -0.26093565]), array([ 2.01      , -0.04252395, -0.2635009 ]), array([ 2.        , -0.04316789, -0.26606615]), array([ 2.01      , -0.04381183, -0.2686314 ]), array([ 2.        , -0.04445577, -0.27119665]), array([ 2.01      , -0.04509971, -0.2737619 ]), array([ 2.        , -0.04574365, -0.27632715]), array([ 2.01      , -0.04638759, -0.27889239]), array([ 2.        , -0.04703153, -0.28145764]), array([ 2.01      , -0.04767547, -0.28402289]), array([ 2.        , -0.04831942, -0.28658814]), array([ 2.01      , -0.04896336, -0.28915339]), array([ 2.        , -0.0496073 , -0.29171864]), array([ 2.01      , -0.05025124, -0.29428389]), array([ 2.        , -0.05089518, -0.29684914]), array([ 2.01      , -0.05153912, -0.29941439]), array([ 2.        , -0.05218306, -0.30197964]), array([ 2.01      , -0.052827  , -0.30454489]), array([ 2.        , -0.05347094, -0.30711013]), array([ 2.01      , -0.05411488, -0.30967538]), array([ 2.        , -0.05475882, -0.31224063]), array([ 2.01      , -0.05540276, -0.31480588]), array([ 2.        , -0.0560467 , -0.31737113]), array([ 2.01      , -0.05669064, -0.31993638]), array([ 2.        , -0.05733458, -0.32250163]), array([ 2.01      , -0.05797852, -0.32506688]), array([ 2.        , -0.05862246, -0.32763213]), array([ 2.01      , -0.0592664 , -0.33019738]), array([ 2.        , -0.05991034, -0.33276262]), array([ 2.01      , -0.06055428, -0.33532787]), array([ 2.        , -0.06119822, -0.33789312]), array([ 2.01      , -0.06184216, -0.34045837]), array([ 2.        , -0.0624861 , -0.34302362]), array([ 2.01      , -0.06313004, -0.34558887]), array([ 2.        , -0.06377398, -0.34815412]), array([ 2.01      , -0.06441792, -0.35071937]), array([ 2.        , -0.06506186, -0.35328462]), array([ 2.01      , -0.0657058 , -0.35584987]), array([ 2.        , -0.06634974, -0.35841512]), array([ 2.01      , -0.06699368, -0.36098036]), array([ 2.        , -0.06763762, -0.36354561]), array([ 2.01      , -0.06828156, -0.36611086]), array([ 2.        , -0.0689255 , -0.36867611]), array([ 2.01      , -0.06956944, -0.37124136]), array([ 2.        , -0.07021338, -0.37380661]), array([ 2.01      , -0.07085732, -0.37637186]), array([ 2.        , -0.07150126, -0.37893711]), array([ 2.01      , -0.0721452 , -0.38150236]), array([ 2.        , -0.07278914, -0.38406761]), array([ 2.01      , -0.07343308, -0.38663285]), array([ 2.        , -0.07407702, -0.3891981 ]), array([ 2.01      , -0.07472096, -0.39176335]), array([ 2.       , -0.0753649, -0.3943286]), array([ 2.01      , -0.07600884, -0.39689385]), array([ 2.        , -0.07665278, -0.3994591 ]), array([ 2.01      , -0.07729672, -0.40202435]), array([ 2.        , -0.07794066, -0.4045896 ]), array([ 2.01      , -0.0785846 , -0.40715485]), array([ 2.        , -0.07922854, -0.4097201 ]), array([ 2.01      , -0.07987248, -0.41228534]), array([ 2.        , -0.08051642, -0.41485059]), array([ 2.01      , -0.08116036, -0.41741584]), array([ 2.        , -0.0818043 , -0.41998109]), array([ 2.01      , -0.08244824, -0.42254634]), array([ 2.        , -0.08309218, -0.42511159]), array([ 2.01      , -0.08373612, -0.42767684]), array([ 2.        , -0.08438007, -0.43024209]), array([ 2.01      , -0.08502401, -0.43280734]), array([ 2.        , -0.08566795, -0.43537259]), array([ 2.01      , -0.08631189, -0.43793784]), array([ 2.        , -0.08695583, -0.44050308]), array([ 2.01      , -0.08759977, -0.44306833]), array([ 2.        , -0.08824371, -0.44563358]), array([ 2.01      , -0.08888765, -0.44819883]), array([ 2.        , -0.08953159, -0.45076408]), array([ 2.01      , -0.09017553, -0.45332933]), array([ 2.        , -0.09081947, -0.45589458]), array([ 2.01      , -0.09146341, -0.45845983]), array([ 2.        , -0.09210735, -0.46102508]), array([ 2.01      , -0.09275129, -0.46359033]), array([ 2.        , -0.09339523, -0.46615557]), array([ 2.01      , -0.09403917, -0.46872082]), array([ 2.        , -0.09468311, -0.47128607]), array([ 2.01      , -0.09532705, -0.47385132]), array([ 2.        , -0.09597099, -0.47641657]), array([ 2.01      , -0.09661493, -0.47898182]), array([ 2.        , -0.09725887, -0.48154707]), array([ 2.01      , -0.09790281, -0.48411232]), array([ 2.        , -0.09854675, -0.48667757]), array([ 2.01      , -0.09919069, -0.48924282]), array([ 2.        , -0.09983463, -0.49180807]), array([ 2.01      , -0.10047857, -0.49437331]), array([ 2.        , -0.10112251, -0.49693856]), array([ 2.01      , -0.10176645, -0.49950381]), array([ 2.        , -0.10241039, -0.50206906]), array([ 2.01      , -0.10305433, -0.50463431]), array([ 2.        , -0.10369827, -0.50719956]), array([ 2.01      , -0.10434221, -0.50976481]), array([ 2.        , -0.10498615, -0.51233006]), array([ 2.01      , -0.10563009, -0.51489531]), array([ 2.        , -0.10627403, -0.51746056]), array([ 2.01      , -0.10691797, -0.5200258 ]), array([ 2.        , -0.10756191, -0.52259105]), array([ 2.01      , -0.10820585, -0.5251563 ]), array([ 2.        , -0.10884979, -0.52772155]), array([ 2.01      , -0.10949373, -0.5302868 ]), array([ 2.        , -0.11013767, -0.53285205]), array([ 2.01      , -0.11078161, -0.5354173 ]), array([ 2.        , -0.11142555, -0.53798255]), array([ 2.01      , -0.11206949, -0.5405478 ]), array([ 2.        , -0.11271343, -0.54311305]), array([ 2.01      , -0.11335737, -0.5456783 ]), array([ 2.        , -0.11400131, -0.54824354]), array([ 2.01      , -0.11464525, -0.55080879]), array([ 2.        , -0.11528919, -0.55337404]), array([ 2.01      , -0.11593313, -0.55593929]), array([ 2.        , -0.11657707, -0.55850454]), array([ 2.01      , -0.11722101, -0.56106979]), array([ 2.        , -0.11786495, -0.56363504]), array([ 2.01      , -0.11850889, -0.56620029]), array([ 2.        , -0.11915283, -0.56876554]), array([ 2.01      , -0.11979677, -0.57133079]), array([ 2.        , -0.12044072, -0.57389603]), array([ 2.01      , -0.12108466, -0.57646128]), array([ 2.        , -0.1217286 , -0.57902653]), array([ 2.01      , -0.12237254, -0.58159178]), array([ 2.        , -0.12301648, -0.58415703]), array([ 2.01      , -0.12366042, -0.58672228]), array([ 2.        , -0.12430436, -0.58928753]), array([ 2.01      , -0.1249483 , -0.59185278]), array([ 2.        , -0.12559224, -0.59441803]), array([ 2.01      , -0.12623618, -0.59698328]), array([ 2.        , -0.12688012, -0.59954853]), array([ 2.01      , -0.12752406, -0.60211377]), array([ 2.        , -0.128168  , -0.60467902]), array([ 2.01      , -0.12881194, -0.60724427]), array([ 2.        , -0.12945588, -0.60980952]), array([ 2.01      , -0.13009982, -0.61237477]), array([ 2.        , -0.13074376, -0.61494002]), array([ 2.01      , -0.1313877 , -0.61750527]), array([ 2.        , -0.13203164, -0.62007052]), array([ 2.01      , -0.13267558, -0.62263577]), array([ 2.        , -0.13331952, -0.62520102]), array([ 2.01      , -0.13396346, -0.62776626]), array([ 2.        , -0.1346074 , -0.63033151]), array([ 2.01      , -0.13525134, -0.63289676]), array([ 2.        , -0.13589528, -0.63546201]), array([ 2.01      , -0.13653922, -0.63802726]), array([ 2.        , -0.13718316, -0.64059251]), array([ 2.01      , -0.1378271 , -0.64315776]), array([ 2.        , -0.13847104, -0.64572301]), array([ 2.01      , -0.13911498, -0.64828826]), array([ 2.        , -0.13975892, -0.65085351]), array([ 2.01      , -0.14040286, -0.65341876]), array([ 2.       , -0.1410468, -0.655984 ]), array([ 2.01      , -0.14169074, -0.65854925]), array([ 2.        , -0.14233468, -0.6611145 ]), array([ 2.01      , -0.14297862, -0.66367975]), array([ 2.        , -0.14362256, -0.666245  ]), array([ 2.01      , -0.1442665 , -0.66881025]), array([ 2.        , -0.14491044, -0.6713755 ]), array([ 2.01      , -0.14555438, -0.67394075]), array([ 2.        , -0.14619832, -0.676506  ]), array([ 2.01      , -0.14684226, -0.67907125]), array([ 2.        , -0.1474862 , -0.68163649]), array([ 2.01      , -0.14813014, -0.68420174]), array([ 2.        , -0.14877408, -0.68676699]), array([ 2.01      , -0.14941802, -0.68933224]), array([ 2.        , -0.15006196, -0.69189749]), array([ 2.01      , -0.1507059 , -0.69446274]), array([ 2.        , -0.15134984, -0.69702799]), array([ 2.01      , -0.15199378, -0.69959324]), array([ 2.        , -0.15263772, -0.70215849]), array([ 2.01      , -0.15328166, -0.70472374]), array([ 2.        , -0.1539256 , -0.70728899]), array([ 2.01      , -0.15456954, -0.70985423]), array([ 2.        , -0.15521348, -0.71241948]), array([ 2.01      , -0.15585742, -0.71498473]), array([ 2.        , -0.15650137, -0.71754998]), array([ 2.01      , -0.15714531, -0.72011523]), array([ 2.        , -0.15778925, -0.72268048]), array([ 2.01      , -0.15843319, -0.72524573]), array([ 2.        , -0.15907713, -0.72781098]), array([ 2.01      , -0.15972107, -0.73037623]), array([ 2.        , -0.16036501, -0.73294148]), array([ 2.01      , -0.16100895, -0.73550672]), array([ 2.        , -0.16165289, -0.73807197]), array([ 2.01      , -0.16229683, -0.74063722]), array([ 2.        , -0.16294077, -0.74320247]), array([ 2.01      , -0.16358471, -0.74576772]), array([ 2.        , -0.16422865, -0.74833297]), array([ 2.01      , -0.16487259, -0.75089822]), array([ 2.        , -0.16551653, -0.75346347]), array([ 2.01      , -0.16616047, -0.75602872]), array([ 2.        , -0.16680441, -0.75859397]), array([ 2.01      , -0.16744835, -0.76115922]), array([ 2.        , -0.16809229, -0.76372446]), array([ 2.01      , -0.16873623, -0.76628971]), array([ 2.        , -0.16938017, -0.76885496]), array([ 2.01      , -0.17002411, -0.77142021]), array([ 2.        , -0.17066805, -0.77398546]), array([ 2.01      , -0.17131199, -0.77655071]), array([ 2.        , -0.17195593, -0.77911596]), array([ 2.01      , -0.17259987, -0.78168121]), array([ 2.        , -0.17324381, -0.78424646]), array([ 2.01      , -0.17388775, -0.78681171]), array([ 2.        , -0.17453169, -0.78937695]), array([ 2.01      , -0.17517563, -0.7919422 ]), array([ 2.        , -0.17581957, -0.79450745]), array([ 2.01      , -0.17646351, -0.7970727 ]), array([ 2.        , -0.17710745, -0.79963795]), array([ 2.01      , -0.17775139, -0.8022032 ]), array([ 2.        , -0.17839533, -0.80476845]), array([ 2.01      , -0.17903927, -0.8073337 ]), array([ 2.        , -0.17968321, -0.80989895]), array([ 2.01      , -0.18032715, -0.8124642 ]), array([ 2.        , -0.18097109, -0.81502945]), array([ 2.01      , -0.18161503, -0.81759469]), array([ 2.        , -0.18225897, -0.82015994]), array([ 2.01      , -0.18290291, -0.82272519]), array([ 2.        , -0.18354685, -0.82529044]), array([ 2.01      , -0.18419079, -0.82785569]), array([ 2.        , -0.18483473, -0.83042094]), array([ 2.01      , -0.18547867, -0.83298619]), array([ 2.        , -0.18612261, -0.83555144]), array([ 2.01      , -0.18676655, -0.83811669]), array([ 2.        , -0.18741049, -0.84068194]), array([ 2.01      , -0.18805443, -0.84324718]), array([ 2.        , -0.18869837, -0.84581243]), array([ 2.01      , -0.18934231, -0.84837768]), array([ 2.        , -0.18998625, -0.85094293]), array([ 2.01      , -0.19063019, -0.85350818]), array([ 2.        , -0.19127413, -0.85607343]), array([ 2.01      , -0.19191807, -0.85863868]), array([ 2.        , -0.19256202, -0.86120393]), array([ 2.01      , -0.19320596, -0.86376918]), array([ 2.        , -0.1938499 , -0.86633443]), array([ 2.01      , -0.19449384, -0.86889968]), array([ 2.        , -0.19513778, -0.87146492]), array([ 2.01      , -0.19578172, -0.87403017]), array([ 2.        , -0.19642566, -0.87659542]), array([ 2.01      , -0.1970696 , -0.87916067]), array([ 2.        , -0.19771354, -0.88172592]), array([ 2.01      , -0.19835748, -0.88429117]), array([ 2.        , -0.19900142, -0.88685642]), array([ 2.01      , -0.19964536, -0.88942167]), array([ 2.        , -0.2002893 , -0.89198692]), array([ 2.01      , -0.20093324, -0.89455217]), array([ 2.        , -0.20157718, -0.89711741]), array([ 2.01      , -0.20222112, -0.89968266]), array([ 2.        , -0.20286506, -0.90224791]), array([ 2.01      , -0.203509  , -0.90481316]), array([ 2.        , -0.20415294, -0.90737841]), array([ 2.01      , -0.20479688, -0.90994366]), array([ 2.        , -0.20544082, -0.91250891]), array([ 2.01      , -0.20608476, -0.91507416]), array([ 2.        , -0.2067287 , -0.91763941]), array([ 2.01      , -0.20737264, -0.92020466]), array([ 2.        , -0.20801658, -0.92276991]), array([ 2.01      , -0.20866052, -0.92533515]), array([ 2.        , -0.20930446, -0.9279004 ]), array([ 2.01      , -0.2099484 , -0.93046565]), array([ 2.        , -0.21059234, -0.9330309 ]), array([ 2.01      , -0.21123628, -0.93559615]), array([ 2.        , -0.21188022, -0.9381614 ]), array([ 2.01      , -0.21252416, -0.94072665]), array([ 2.       , -0.2131681, -0.9432919]), array([ 2.01      , -0.21381204, -0.94585715]), array([ 2.        , -0.21445598, -0.9484224 ]), array([ 2.01      , -0.21509992, -0.95098764]), array([ 2.        , -0.21574386, -0.95355289]), array([ 2.01      , -0.2163878 , -0.95611814]), array([ 2.        , -0.21703174, -0.95868339]), array([ 2.01      , -0.21767568, -0.96124864]), array([ 2.        , -0.21831962, -0.96381389]), array([ 2.01      , -0.21896356, -0.96637914]), array([ 2.        , -0.2196075 , -0.96894439]), array([ 2.01      , -0.22025144, -0.97150964]), array([ 2.        , -0.22089538, -0.97407489]), array([ 2.01      , -0.22153932, -0.97664014]), array([ 2.        , -0.22218326, -0.97920538]), array([ 2.01      , -0.2228272 , -0.98177063]), array([ 2.        , -0.22347114, -0.98433588]), array([ 2.01      , -0.22411508, -0.98690113]), array([ 2.        , -0.22475902, -0.98946638]), array([ 2.01      , -0.22540296, -0.99203163]), array([ 2.        , -0.2260469 , -0.99459688]), array([ 2.01      , -0.22669084, -0.99716213]), array([ 2.        , -0.22733478, -0.99972738]), array([ 2.01      , -0.22797872, -1.00229263]), array([ 2.        , -0.22862267, -1.00485787]), array([ 2.01      , -0.22926661, -1.00742312]), array([ 2.        , -0.22991055, -1.00998837]), array([ 2.01      , -0.23055449, -1.01255362]), array([ 2.        , -0.23119843, -1.01511887]), array([ 2.01      , -0.23184237, -1.01768412]), array([ 2.        , -0.23248631, -1.02024937]), array([ 2.01      , -0.23313025, -1.02281462]), array([ 2.        , -0.23377419, -1.02537987]), array([ 2.01      , -0.23441813, -1.02794512]), array([ 2.        , -0.23506207, -1.03051037]), array([ 2.01      , -0.23570601, -1.03307561]), array([ 2.        , -0.23634995, -1.03564086]), array([ 2.01      , -0.23699389, -1.03820611]), array([ 2.        , -0.23763783, -1.04077136]), array([ 2.01      , -0.23828177, -1.04333661]), array([ 2.        , -0.23892571, -1.04590186]), array([ 2.01      , -0.23956965, -1.04846711]), array([ 2.        , -0.24021359, -1.05103236]), array([ 2.01      , -0.24085753, -1.05359761]), array([ 2.        , -0.24150147, -1.05616286]), array([ 2.01      , -0.24214541, -1.0587281 ]), array([ 2.        , -0.24278935, -1.06129335]), array([ 2.01      , -0.24343329, -1.0638586 ]), array([ 2.        , -0.24407723, -1.06642385]), array([ 2.01      , -0.24472117, -1.0689891 ]), array([ 2.        , -0.24536511, -1.07155435]), array([ 2.01      , -0.24600905, -1.0741196 ]), array([ 2.        , -0.24665299, -1.07668485]), array([ 2.01      , -0.24729693, -1.0792501 ]), array([ 2.        , -0.24794087, -1.08181535]), array([ 2.01      , -0.24858481, -1.0843806 ]), array([ 2.        , -0.24922875, -1.08694584]), array([ 2.01      , -0.24987269, -1.08951109]), array([ 2.        , -0.25051663, -1.09207634]), array([ 2.01      , -0.25116057, -1.09464159]), array([ 2.        , -0.25180451, -1.09720684]), array([ 2.01      , -0.25244845, -1.09977209]), array([ 2.        , -0.25309239, -1.10233734]), array([ 2.01      , -0.25373633, -1.10490259]), array([ 2.        , -0.25438027, -1.10746784]), array([ 2.01      , -0.25502421, -1.11003309]), array([ 2.        , -0.25566815, -1.11259833]), array([ 2.01      , -0.25631209, -1.11516358]), array([ 2.        , -0.25695603, -1.11772883]), array([ 2.01      , -0.25759997, -1.12029408]), array([ 2.        , -0.25824391, -1.12285933]), array([ 2.01      , -0.25888785, -1.12542458]), array([ 2.        , -0.25953179, -1.12798983]), array([ 2.01      , -0.26017573, -1.13055508]), array([ 2.        , -0.26081967, -1.13312033]), array([ 2.01      , -0.26146361, -1.13568558]), array([ 2.        , -0.26210755, -1.13825082]), array([ 2.01      , -0.26275149, -1.14081607]), array([ 2.        , -0.26339543, -1.14338132]), array([ 2.01      , -0.26403937, -1.14594657]), array([ 2.        , -0.26468332, -1.14851182]), array([ 2.01      , -0.26532726, -1.15107707]), array([ 2.        , -0.2659712 , -1.15364232]), array([ 2.01      , -0.26661514, -1.15620757]), array([ 2.        , -0.26725908, -1.15877282]), array([ 2.01      , -0.26790302, -1.16133807]), array([ 2.        , -0.26854696, -1.16390332]), array([ 2.01      , -0.2691909 , -1.16646856]), array([ 2.        , -0.26983484, -1.16903381]), array([ 2.01      , -0.27047878, -1.17159906]), array([ 2.        , -0.27112272, -1.17416431]), array([ 2.01      , -0.27176666, -1.17672956]), array([ 2.        , -0.2724106 , -1.17929481]), array([ 2.01      , -0.27305454, -1.18186006]), array([ 2.        , -0.27369848, -1.18442531]), array([ 2.01      , -0.27434242, -1.18699056]), array([ 2.        , -0.27498636, -1.18955581]), array([ 2.01      , -0.2756303 , -1.19212105]), array([ 2.        , -0.27627424, -1.1946863 ]), array([ 2.01      , -0.27691818, -1.19725155]), array([ 2.        , -0.27756212, -1.1998168 ]), array([ 2.01      , -0.27820606, -1.20238205]), array([ 2.       , -0.27885  , -1.2049473]), array([ 2.01      , -0.27949394, -1.20751255]), array([ 2.        , -0.28013788, -1.2100778 ]), array([ 2.01      , -0.28078182, -1.21264305]), array([ 2.        , -0.28142576, -1.2152083 ]), array([ 2.01      , -0.2820697 , -1.21777355]), array([ 2.        , -0.28271364, -1.22033879]), array([ 2.01      , -0.28335758, -1.22290404]), array([ 2.        , -0.28400152, -1.22546929]), array([ 2.01      , -0.28464546, -1.22803454]), array([ 2.        , -0.2852894 , -1.23059979]), array([ 2.01      , -0.28593334, -1.23316504]), array([ 2.        , -0.28657728, -1.23573029]), array([ 2.01      , -0.28722122, -1.23829554]), array([ 2.        , -0.28786516, -1.24086079]), array([ 2.01      , -0.2885091 , -1.24342604]), array([ 2.        , -0.28915304, -1.24599128]), array([ 2.01      , -0.28979698, -1.24855653]), array([ 2.004373  , -0.29015933, -1.25      ]), array([ 2.        , -0.29044092, -1.24887822]), array([ 2.01      , -0.29108486, -1.24631297]), array([ 2.        , -0.2917288 , -1.24374772]), array([ 2.01      , -0.29237274, -1.24118247]), array([ 2.        , -0.29301668, -1.23861722]), array([ 2.01      , -0.29366062, -1.23605197]), array([ 2.        , -0.29430456, -1.23348672]), array([ 2.01      , -0.2949485 , -1.23092147]), array([ 2.        , -0.29559244, -1.22835622]), </t>
  </si>
  <si>
    <t>[array([2.00231443, 0.1488827 , 0.49896635]), array([2.        , 0.1487217 , 0.49841729]), array([2.01      , 0.1480261 , 0.49604497]), array([2.        , 0.14733049, 0.49367265]), array([2.01      , 0.14663489, 0.49130034]), array([2.        , 0.14593929, 0.48892802]), array([2.01      , 0.14524368, 0.4865557 ]), array([2.        , 0.14454808, 0.48418338]), array([2.01      , 0.14385247, 0.48181106]), array([2.        , 0.14315687, 0.47943875]), array([2.01      , 0.14246126, 0.47706643]), array([2.        , 0.14176566, 0.47469411]), array([2.01      , 0.14107006, 0.47232179]), array([2.        , 0.14037445, 0.46994948]), array([2.01      , 0.13967885, 0.46757716]), array([2.        , 0.13898324, 0.46520484]), array([2.01      , 0.13828764, 0.46283252]), array([2.        , 0.13759204, 0.4604602 ]), array([2.01      , 0.13689643, 0.45808789]), array([2.        , 0.13620083, 0.45571557]), array([2.01      , 0.13550522, 0.45334325]), array([2.        , 0.13480962, 0.45097093]), array([2.01      , 0.13411401, 0.44859862]), array([2.        , 0.13341841, 0.4462263 ]), array([2.01      , 0.13272281, 0.44385398]), array([2.        , 0.1320272 , 0.44148166]), array([2.01      , 0.1313316 , 0.43910935]), array([2.        , 0.13063599, 0.43673703]), array([2.01      , 0.12994039, 0.43436471]), array([2.        , 0.12924478, 0.43199239]), array([2.01      , 0.12854918, 0.42962007]), array([2.        , 0.12785358, 0.42724776]), array([2.01      , 0.12715797, 0.42487544]), array([2.        , 0.12646237, 0.42250312]), array([2.01      , 0.12576676, 0.4201308 ]), array([2.        , 0.12507116, 0.41775849]), array([2.01      , 0.12437555, 0.41538617]), array([2.        , 0.12367995, 0.41301385]), array([2.01      , 0.12298435, 0.41064153]), array([2.        , 0.12228874, 0.40826922]), array([2.01      , 0.12159314, 0.4058969 ]), array([2.        , 0.12089753, 0.40352458]), array([2.01      , 0.12020193, 0.40115226]), array([2.        , 0.11950633, 0.39877994]), array([2.01      , 0.11881072, 0.39640763]), array([2.        , 0.11811512, 0.39403531]), array([2.01      , 0.11741951, 0.39166299]), array([2.        , 0.11672391, 0.38929067]), array([2.01      , 0.1160283 , 0.38691836]), array([2.        , 0.1153327 , 0.38454604]), array([2.01      , 0.1146371 , 0.38217372]), array([2.        , 0.11394149, 0.3798014 ]), array([2.01      , 0.11324589, 0.37742908]), array([2.        , 0.11255028, 0.37505677]), array([2.01      , 0.11185468, 0.37268445]), array([2.        , 0.11115907, 0.37031213]), array([2.01      , 0.11046347, 0.36793981]), array([2.        , 0.10976787, 0.3655675 ]), array([2.01      , 0.10907226, 0.36319518]), array([2.        , 0.10837666, 0.36082286]), array([2.01      , 0.10768105, 0.35845054]), array([2.        , 0.10698545, 0.35607823]), array([2.01      , 0.10628985, 0.35370591]), array([2.        , 0.10559424, 0.35133359]), array([2.01      , 0.10489864, 0.34896127]), array([2.        , 0.10420303, 0.34658895]), array([2.01      , 0.10350743, 0.34421664]), array([2.        , 0.10281182, 0.34184432]), array([2.01      , 0.10211622, 0.339472  ]), array([2.        , 0.10142062, 0.33709968]), array([2.01      , 0.10072501, 0.33472737]), array([2.        , 0.10002941, 0.33235505]), array([2.01      , 0.0993338 , 0.32998273]), array([2.        , 0.0986382 , 0.32761041]), array([2.01      , 0.09794259, 0.3252381 ]), array([2.        , 0.09724699, 0.32286578]), array([2.01      , 0.09655139, 0.32049346]), array([2.        , 0.09585578, 0.31812114]), array([2.01      , 0.09516018, 0.31574882]), array([2.        , 0.09446457, 0.31337651]), array([2.01      , 0.09376897, 0.31100419]), array([2.        , 0.09307336, 0.30863187]), array([2.01      , 0.09237776, 0.30625955]), array([2.        , 0.09168216, 0.30388724]), array([2.01      , 0.09098655, 0.30151492]), array([2.        , 0.09029095, 0.2991426 ]), array([2.01      , 0.08959534, 0.29677028]), array([2.        , 0.08889974, 0.29439797]), array([2.01      , 0.08820414, 0.29202565]), array([2.        , 0.08750853, 0.28965333]), array([2.01      , 0.08681293, 0.28728101]), array([2.        , 0.08611732, 0.28490869]), array([2.01      , 0.08542172, 0.28253638]), array([2.        , 0.08472611, 0.28016406]), array([2.01      , 0.08403051, 0.27779174]), array([2.        , 0.08333491, 0.27541942]), array([2.01      , 0.0826393 , 0.27304711]), array([2.        , 0.0819437 , 0.27067479]), array([2.01      , 0.08124809, 0.26830247]), array([2.        , 0.08055249, 0.26593015]), array([2.01      , 0.07985688, 0.26355783]), array([2.        , 0.07916128, 0.26118552]), array([2.01      , 0.07846568, 0.2588132 ]), array([2.        , 0.07777007, 0.25644088]), array([2.01      , 0.07707447, 0.25406856]), array([2.        , 0.07637886, 0.25169625]), array([2.01      , 0.07568326, 0.24932393]), array([2.        , 0.07498766, 0.24695161]), array([2.01      , 0.07429205, 0.24457929]), array([2.        , 0.07359645, 0.24220698]), array([2.01      , 0.07290084, 0.23983466]), array([2.        , 0.07220524, 0.23746234]), array([2.01      , 0.07150963, 0.23509002]), array([2.        , 0.07081403, 0.2327177 ]), array([2.01      , 0.07011843, 0.23034539]), array([2.        , 0.06942282, 0.22797307]), array([2.01      , 0.06872722, 0.22560075]), array([2.        , 0.06803161, 0.22322843]), array([2.01      , 0.06733601, 0.22085612]), array([2.       , 0.0666404, 0.2184838]), array([2.01      , 0.0659448 , 0.21611148]), array([2.        , 0.0652492 , 0.21373916]), array([2.01      , 0.06455359, 0.21136685]), array([2.        , 0.06385799, 0.20899453]), array([2.01      , 0.06316238, 0.20662221]), array([2.        , 0.06246678, 0.20424989]), array([2.01      , 0.06177117, 0.20187757]), array([2.        , 0.06107557, 0.19950526]), array([2.01      , 0.06037997, 0.19713294]), array([2.        , 0.05968436, 0.19476062]), array([2.01      , 0.05898876, 0.1923883 ]), array([2.        , 0.05829315, 0.19001599]), array([2.01      , 0.05759755, 0.18764367]), array([2.        , 0.05690195, 0.18527135]), array([2.01      , 0.05620634, 0.18289903]), array([2.        , 0.05551074, 0.18052671]), array([2.01      , 0.05481513, 0.1781544 ]), array([2.        , 0.05411953, 0.17578208]), array([2.01      , 0.05342392, 0.17340976]), array([2.        , 0.05272832, 0.17103744]), array([2.01      , 0.05203272, 0.16866513]), array([2.        , 0.05133711, 0.16629281]), array([2.01      , 0.05064151, 0.16392049]), array([2.        , 0.0499459 , 0.16154817]), array([2.01      , 0.0492503 , 0.15917586]), array([2.        , 0.04855469, 0.15680354]), array([2.01      , 0.04785909, 0.15443122]), array([2.        , 0.04716349, 0.1520589 ]), array([2.01      , 0.04646788, 0.14968658]), array([2.        , 0.04577228, 0.14731427]), array([2.01      , 0.04507667, 0.14494195]), array([2.        , 0.04438107, 0.14256963]), array([2.01      , 0.04368547, 0.14019731]), array([2.        , 0.04298986, 0.137825  ]), array([2.01      , 0.04229426, 0.13545268]), array([2.        , 0.04159865, 0.13308036]), array([2.01      , 0.04090305, 0.13070804]), array([2.        , 0.04020744, 0.12833573]), array([2.01      , 0.03951184, 0.12596341]), array([2.        , 0.03881624, 0.12359109]), array([2.01      , 0.03812063, 0.12121877]), array([2.        , 0.03742503, 0.11884645]), array([2.01      , 0.03672942, 0.11647414]), array([2.        , 0.03603382, 0.11410182]), array([2.01      , 0.03533821, 0.1117295 ]), array([2.        , 0.03464261, 0.10935718]), array([2.01      , 0.03394701, 0.10698487]), array([2.        , 0.0332514 , 0.10461255]), array([2.01      , 0.0325558 , 0.10224023]), array([2.        , 0.03186019, 0.09986791]), array([2.01      , 0.03116459, 0.0974956 ]), array([2.        , 0.03046898, 0.09512328]), array([2.01      , 0.02977338, 0.09275096]), array([2.        , 0.02907778, 0.09037864]), array([2.01      , 0.02838217, 0.08800632]), array([2.        , 0.02768657, 0.08563401]), array([2.01      , 0.02699096, 0.08326169]), array([2.        , 0.02629536, 0.08088937]), array([2.01      , 0.02559976, 0.07851705]), array([2.        , 0.02490415, 0.07614474]), array([2.01      , 0.02420855, 0.07377242]), array([2.        , 0.02351294, 0.0714001 ]), array([2.01      , 0.02281734, 0.06902778]), array([2.        , 0.02212173, 0.06665546]), array([2.01      , 0.02142613, 0.06428315]), array([2.        , 0.02073053, 0.06191083]), array([2.01      , 0.02003492, 0.05953851]), array([2.        , 0.01933932, 0.05716619]), array([2.01      , 0.01864371, 0.05479388]), array([2.        , 0.01794811, 0.05242156]), array([2.01      , 0.0172525 , 0.05004924]), array([2.        , 0.0165569 , 0.04767692]), array([2.01      , 0.0158613 , 0.04530461]), array([2.        , 0.01516569, 0.04293229]), array([2.01      , 0.01447009, 0.04055997]), array([2.        , 0.01377448, 0.03818765]), array([2.01      , 0.01307888, 0.03581533]), array([2.        , 0.01238328, 0.03344302]), array([2.01      , 0.01168767, 0.0310707 ]), array([2.        , 0.01099207, 0.02869838]), array([2.01      , 0.01029646, 0.02632606]), array([2.        , 0.00960086, 0.02395375]), array([2.01      , 0.00890525, 0.02158143]), array([2.        , 0.00820965, 0.01920911]), array([2.01      , 0.00751405, 0.01683679]), array([2.        , 0.00681844, 0.01446448]), array([2.01      , 0.00612284, 0.01209216]), array([2.        , 0.00542723, 0.00971984]), array([2.01      , 0.00473163, 0.00734752]), array([2.        , 0.00403602, 0.0049752 ]), array([2.01      , 0.00334042, 0.00260289]), array([2.00000000e+00, 2.64481613e-03, 2.30568940e-04]), array([ 2.01000000e+00,  1.94921191e-03, -2.14174877e-03]), array([ 2.00000000e+00,  1.25360769e-03, -4.51406648e-03]), array([ 2.01000000e+00,  5.58003470e-04, -6.88638419e-03]), array([ 2.00000000e+00, -1.37600752e-04, -9.25870190e-03]), array([ 2.01000000e+00, -8.33204973e-04, -1.16310196e-02]), array([ 2.00000000e+00, -1.52880919e-03, -1.40033373e-02]), array([ 2.01      , -0.00222441, -0.01637566]), array([ 2.        , -0.00292002, -0.01874797]), array([ 2.01      , -0.00361562, -0.02112029]), array([ 2.        , -0.00431123, -0.02349261]), array([ 2.01      , -0.00500683, -0.02586493]), array([ 2.        , -0.00570243, -0.02823724]), array([ 2.01      , -0.00639804, -0.03060956]), array([ 2.        , -0.00709364, -0.03298188]), array([ 2.01      , -0.00778925, -0.0353542 ]), array([ 2.        , -0.00848485, -0.03772651]), array([ 2.01      , -0.00918046, -0.04009883]), array([ 2.        , -0.00987606, -0.04247115]), array([ 2.01      , -0.01057166, -0.04484347]), array([ 2.        , -0.01126727, -0.04721579]), array([ 2.01      , -0.01196287, -0.0495881 ]), array([ 2.        , -0.01265848, -0.05196042]), array([ 2.01      , -0.01335408, -0.05433274]), array([ 2.        , -0.01404969, -0.05670506]), array([ 2.01      , -0.01474529, -0.05907737]), array([ 2.        , -0.01544089, -0.06144969]), array([ 2.01      , -0.0161365 , -0.06382201]), array([ 2.        , -0.0168321 , -0.06619433]), array([ 2.01      , -0.01752771, -0.06856664]), array([ 2.        , -0.01822331, -0.07093896]), array([ 2.01      , -0.01891891, -0.07331128]), array([ 2.        , -0.01961452, -0.0756836 ]), array([ 2.01      , -0.02031012, -0.07805592]), array([ 2.        , -0.02100573, -0.08042823]), array([ 2.01      , -0.02170133, -0.08280055]), array([ 2.        , -0.02239694, -0.08517287]), array([ 2.01      , -0.02309254, -0.08754519]), array([ 2.        , -0.02378814, -0.0899175 ]), array([ 2.01      , -0.02448375, -0.09228982]), array([ 2.        , -0.02517935, -0.09466214]), array([ 2.01      , -0.02587496, -0.09703446]), array([ 2.        , -0.02657056, -0.09940677]), array([ 2.01      , -0.02726617, -0.10177909]), array([ 2.        , -0.02796177, -0.10415141]), array([ 2.01      , -0.02865737, -0.10652373]), array([ 2.        , -0.02935298, -0.10889605]), array([ 2.01      , -0.03004858, -0.11126836]), array([ 2.        , -0.03074419, -0.11364068]), array([ 2.01      , -0.03143979, -0.116013  ]), array([ 2.        , -0.03213539, -0.11838532]), array([ 2.01      , -0.032831  , -0.12075763]), array([ 2.        , -0.0335266 , -0.12312995]), array([ 2.01      , -0.03422221, -0.12550227]), array([ 2.        , -0.03491781, -0.12787459]), array([ 2.01      , -0.03561342, -0.13024691]), array([ 2.        , -0.03630902, -0.13261922]), array([ 2.01      , -0.03700462, -0.13499154]), array([ 2.        , -0.03770023, -0.13736386]), array([ 2.01      , -0.03839583, -0.13973618]), array([ 2.        , -0.03909144, -0.14210849]), array([ 2.01      , -0.03978704, -0.14448081]), array([ 2.        , -0.04048265, -0.14685313]), array([ 2.01      , -0.04117825, -0.14922545]), array([ 2.        , -0.04187385, -0.15159776]), array([ 2.01      , -0.04256946, -0.15397008]), array([ 2.        , -0.04326506, -0.1563424 ]), array([ 2.01      , -0.04396067, -0.15871472]), array([ 2.        , -0.04465627, -0.16108704]), array([ 2.01      , -0.04535188, -0.16345935]), array([ 2.        , -0.04604748, -0.16583167]), array([ 2.01      , -0.04674308, -0.16820399]), array([ 2.        , -0.04743869, -0.17057631]), array([ 2.01      , -0.04813429, -0.17294862]), array([ 2.        , -0.0488299 , -0.17532094]), array([ 2.01      , -0.0495255 , -0.17769326]), array([ 2.        , -0.0502211 , -0.18006558]), array([ 2.01      , -0.05091671, -0.18243789]), array([ 2.        , -0.05161231, -0.18481021]), array([ 2.01      , -0.05230792, -0.18718253]), array([ 2.        , -0.05300352, -0.18955485]), array([ 2.01      , -0.05369913, -0.19192717]), array([ 2.        , -0.05439473, -0.19429948]), array([ 2.01      , -0.05509033, -0.1966718 ]), array([ 2.        , -0.05578594, -0.19904412]), array([ 2.01      , -0.05648154, -0.20141644]), array([ 2.        , -0.05717715, -0.20378875]), array([ 2.01      , -0.05787275, -0.20616107]), array([ 2.        , -0.05856836, -0.20853339]), array([ 2.01      , -0.05926396, -0.21090571]), array([ 2.        , -0.05995956, -0.21327803]), array([ 2.01      , -0.06065517, -0.21565034]), array([ 2.        , -0.06135077, -0.21802266]), array([ 2.01      , -0.06204638, -0.22039498]), array([ 2.        , -0.06274198, -0.2227673 ]), array([ 2.01      , -0.06343758, -0.22513961]), array([ 2.        , -0.06413319, -0.22751193]), array([ 2.01      , -0.06482879, -0.22988425]), array([ 2.        , -0.0655244 , -0.23225657]), array([ 2.01      , -0.06622   , -0.23462888]), array([ 2.        , -0.06691561, -0.2370012 ]), array([ 2.01      , -0.06761121, -0.23937352]), array([ 2.        , -0.06830681, -0.24174584]), array([ 2.01      , -0.06900242, -0.24411816]), array([ 2.        , -0.06969802, -0.24649047]), array([ 2.01      , -0.07039363, -0.24886279]), array([ 2.        , -0.07108923, -0.25123511]), array([ 2.01      , -0.07178484, -0.25360743]), array([ 2.        , -0.07248044, -0.25597974]), array([ 2.01      , -0.07317604, -0.25835206]), array([ 2.        , -0.07387165, -0.26072438]), array([ 2.01      , -0.07456725, -0.2630967 ]), array([ 2.        , -0.07526286, -0.26546901]), array([ 2.01      , -0.07595846, -0.26784133]), array([ 2.        , -0.07665407, -0.27021365]), array([ 2.01      , -0.07734967, -0.27258597]), array([ 2.        , -0.07804527, -0.27495829]), array([ 2.01      , -0.07874088, -0.2773306 ]), array([ 2.        , -0.07943648, -0.27970292]), array([ 2.01      , -0.08013209, -0.28207524]), array([ 2.        , -0.08082769, -0.28444756]), array([ 2.01      , -0.08152329, -0.28681987]), array([ 2.        , -0.0822189 , -0.28919219]), array([ 2.01      , -0.0829145 , -0.29156451]), array([ 2.        , -0.08361011, -0.29393683]), array([ 2.01      , -0.08430571, -0.29630914]), array([ 2.        , -0.08500132, -0.29868146]), array([ 2.01      , -0.08569692, -0.30105378]), array([ 2.        , -0.08639252, -0.3034261 ]), array([ 2.01      , -0.08708813, -0.30579842]), array([ 2.        , -0.08778373, -0.30817073]), array([ 2.01      , -0.08847934, -0.31054305]), array([ 2.        , -0.08917494, -0.31291537]), array([ 2.01      , -0.08987055, -0.31528769]), array([ 2.        , -0.09056615, -0.31766   ]), array([ 2.01      , -0.09126175, -0.32003232]), array([ 2.        , -0.09195736, -0.32240464]), array([ 2.01      , -0.09265296, -0.32477696]), array([ 2.        , -0.09334857, -0.32714928]), array([ 2.01      , -0.09404417, -0.32952159]), array([ 2.        , -0.09473977, -0.33189391]), array([ 2.01      , -0.09543538, -0.33426623]), array([ 2.        , -0.09613098, -0.33663855]), array([ 2.01      , -0.09682659, -0.33901086]), array([ 2.        , -0.09752219, -0.34138318]), array([ 2.01     , -0.0982178, -0.3437555]), array([ 2.        , -0.0989134 , -0.34612782]), array([ 2.01      , -0.099609  , -0.34850013]), array([ 2.        , -0.10030461, -0.35087245]), array([ 2.01      , -0.10100021, -0.35324477]), array([ 2.        , -0.10169582, -0.35561709]), array([ 2.01      , -0.10239142, -0.35798941]), array([ 2.        , -0.10308703, -0.36036172]), array([ 2.01      , -0.10378263, -0.36273404]), array([ 2.        , -0.10447823, -0.36510636]), array([ 2.01      , -0.10517384, -0.36747868]), array([ 2.        , -0.10586944, -0.36985099]), array([ 2.01      , -0.10656505, -0.37222331]), array([ 2.        , -0.10726065, -0.37459563]), array([ 2.01      , -0.10795626, -0.37696795]), array([ 2.        , -0.10865186, -0.37934026]), array([ 2.01      , -0.10934746, -0.38171258]), array([ 2.        , -0.11004307, -0.3840849 ]), array([ 2.01      , -0.11073867, -0.38645722]), array([ 2.        , -0.11143428, -0.38882954]), array([ 2.01      , -0.11212988, -0.39120185]), array([ 2.        , -0.11282548, -0.39357417]), array([ 2.01      , -0.11352109, -0.39594649]), array([ 2.        , -0.11421669, -0.39831881]), array([ 2.01      , -0.1149123 , -0.40069112]), array([ 2.        , -0.1156079 , -0.40306344]), array([ 2.01      , -0.11630351, -0.40543576]), array([ 2.        , -0.11699911, -0.40780808]), array([ 2.01      , -0.11769471, -0.41018039]), array([ 2.        , -0.11839032, -0.41255271]), array([ 2.01      , -0.11908592, -0.41492503]), array([ 2.        , -0.11978153, -0.41729735]), array([ 2.01      , -0.12047713, -0.41966967]), array([ 2.        , -0.12117274, -0.42204198]), array([ 2.01      , -0.12186834, -0.4244143 ]), array([ 2.        , -0.12256394, -0.42678662]), array([ 2.01      , -0.12325955, -0.42915894]), array([ 2.        , -0.12395515, -0.43153125]), array([ 2.01      , -0.12465076, -0.43390357]), array([ 2.        , -0.12534636, -0.43627589]), array([ 2.01      , -0.12604196, -0.43864821]), array([ 2.        , -0.12673757, -0.44102053]), array([ 2.01      , -0.12743317, -0.44339284]), array([ 2.        , -0.12812878, -0.44576516]), array([ 2.01      , -0.12882438, -0.44813748]), array([ 2.        , -0.12951999, -0.4505098 ]), array([ 2.01      , -0.13021559, -0.45288211]), array([ 2.        , -0.13091119, -0.45525443]), array([ 2.01      , -0.1316068 , -0.45762675]), array([ 2.        , -0.1323024 , -0.45999907]), array([ 2.01      , -0.13299801, -0.46237138]), array([ 2.        , -0.13369361, -0.4647437 ]), array([ 2.01      , -0.13438922, -0.46711602]), array([ 2.        , -0.13508482, -0.46948834]), array([ 2.01      , -0.13578042, -0.47186066]), array([ 2.        , -0.13647603, -0.47423297]), array([ 2.01      , -0.13717163, -0.47660529]), array([ 2.        , -0.13786724, -0.47897761]), array([ 2.01      , -0.13856284, -0.48134993]), array([ 2.        , -0.13925844, -0.48372224]), array([ 2.01      , -0.13995405, -0.48609456]), array([ 2.        , -0.14064965, -0.48846688]), array([ 2.01      , -0.14134526, -0.4908392 ]), array([ 2.        , -0.14204086, -0.49321151]), array([ 2.01      , -0.14273647, -0.49558383]), array([ 2.        , -0.14343207, -0.49795615]), array([ 2.01      , -0.14412767, -0.50032847]), array([ 2.        , -0.14482328, -0.50270079]), array([ 2.01      , -0.14551888, -0.5050731 ]), array([ 2.        , -0.14621449, -0.50744542]), array([ 2.01      , -0.14691009, -0.50981774]), array([ 2.        , -0.1476057 , -0.51219006]), array([ 2.01      , -0.1483013 , -0.51456237]), array([ 2.        , -0.1489969 , -0.51693469]), array([ 2.01      , -0.14969251, -0.51930701]), array([ 2.        , -0.15038811, -0.52167933]), array([ 2.01      , -0.15108372, -0.52405165]), array([ 2.        , -0.15177932, -0.52642396]), array([ 2.01      , -0.15247493, -0.52879628]), array([ 2.        , -0.15317053, -0.5311686 ]), array([ 2.01      , -0.15386613, -0.53354092]), array([ 2.        , -0.15456174, -0.53591323]), array([ 2.01      , -0.15525734, -0.53828555]), array([ 2.        , -0.15595295, -0.54065787]), array([ 2.01      , -0.15664855, -0.54303019]), array([ 2.        , -0.15734415, -0.5454025 ]), array([ 2.01      , -0.15803976, -0.54777482]), array([ 2.        , -0.15873536, -0.55014714]), array([ 2.01      , -0.15943097, -0.55251946]), array([ 2.        , -0.16012657, -0.55489178]), array([ 2.01      , -0.16082218, -0.55726409]), array([ 2.        , -0.16151778, -0.55963641]), array([ 2.01      , -0.16221338, -0.56200873]), array([ 2.        , -0.16290899, -0.56438105]), array([ 2.01      , -0.16360459, -0.56675336]), array([ 2.        , -0.1643002 , -0.56912568]), array([ 2.01     , -0.1649958, -0.571498 ]), array([ 2.        , -0.16569141, -0.57387032]), array([ 2.01      , -0.16638701, -0.57624263]), array([ 2.        , -0.16708261, -0.57861495]), array([ 2.01      , -0.16777822, -0.58098727]), array([ 2.        , -0.16847382, -0.58335959]), array([ 2.01      , -0.16916943, -0.58573191]), array([ 2.        , -0.16986503, -0.58810422]), array([ 2.01      , -0.17056063, -0.59047654]), array([ 2.        , -0.17125624, -0.59284886]), array([ 2.01      , -0.17195184, -0.59522118]), array([ 2.        , -0.17264745, -0.59759349]), array([ 2.01      , -0.17334305, -0.59996581]), array([ 2.        , -0.17403866, -0.60233813]), array([ 2.01      , -0.17473426, -0.60471045]), array([ 2.        , -0.17542986, -0.60708276]), array([ 2.01      , -0.17612547, -0.60945508]), array([ 2.        , -0.17682107, -0.6118274 ]), array([ 2.01      , -0.17751668, -0.61419972]), array([ 2.        , -0.17821228, -0.61657204]), array([ 2.01      , -0.17890789, -0.61894435]), array([ 2.        , -0.17960349, -0.62131667]), array([ 2.01      , -0.18029909, -0.62368899]), array([ 2.        , -0.1809947 , -0.62606131]), array([ 2.01      , -0.1816903 , -0.62843362]), array([ 2.        , -0.18238591, -0.63080594]), array([ 2.01      , -0.18308151, -0.63317826]), array([ 2.        , -0.18377712, -0.63555058]), array([ 2.01      , -0.18447272, -0.6379229 ]), array([ 2.        , -0.18516832, -0.64029521]), array([ 2.01      , -0.18586393, -0.64266753]), array([ 2.        , -0.18655953, -0.64503985]), array([ 2.01      , -0.18725514, -0.64741217]), array([ 2.        , -0.18795074, -0.64978448]), array([ 2.01      , -0.18864634, -0.6521568 ]), array([ 2.        , -0.18934195, -0.65452912]), array([ 2.01      , -0.19003755, -0.65690144]), array([ 2.        , -0.19073316, -0.65927375]), array([ 2.01      , -0.19142876, -0.66164607]), array([ 2.        , -0.19212437, -0.66401839]), array([ 2.01      , -0.19281997, -0.66639071]), array([ 2.        , -0.19351557, -0.66876303]), array([ 2.01      , -0.19421118, -0.67113534]), array([ 2.        , -0.19490678, -0.67350766]), array([ 2.01      , -0.19560239, -0.67587998]), array([ 2.        , -0.19629799, -0.6782523 ]), array([ 2.01      , -0.1969936 , -0.68062461]), array([ 2.        , -0.1976892 , -0.68299693]), array([ 2.01      , -0.1983848 , -0.68536925]), array([ 2.        , -0.19908041, -0.68774157]), array([ 2.01      , -0.19977601, -0.69011388]), array([ 2.        , -0.20047162, -0.6924862 ]), array([ 2.01      , -0.20116722, -0.69485852]), array([ 2.        , -0.20186282, -0.69723084]), array([ 2.01      , -0.20255843, -0.69960316]), array([ 2.        , -0.20325403, -0.70197547]), array([ 2.01      , -0.20394964, -0.70434779]), array([ 2.        , -0.20464524, -0.70672011]), array([ 2.01      , -0.20534085, -0.70909243]), array([ 2.        , -0.20603645, -0.71146474]), array([ 2.01      , -0.20673205, -0.71383706]), array([ 2.        , -0.20742766, -0.71620938]), array([ 2.01      , -0.20812326, -0.7185817 ]), array([ 2.        , -0.20881887, -0.72095402]), array([ 2.01      , -0.20951447, -0.72332633]), array([ 2.        , -0.21021008, -0.72569865]), array([ 2.01      , -0.21090568, -0.72807097]), array([ 2.        , -0.21160128, -0.73044329]), array([ 2.01      , -0.21229689, -0.7328156 ]), array([ 2.        , -0.21299249, -0.73518792]), array([ 2.01      , -0.2136881 , -0.73756024]), array([ 2.        , -0.2143837 , -0.73993256]), array([ 2.01      , -0.21507931, -0.74230487]), array([ 2.        , -0.21577491, -0.74467719]), array([ 2.01      , -0.21647051, -0.74704951]), array([ 2.        , -0.21716612, -0.74942183]), array([ 2.01      , -0.21786172, -0.75179415]), array([ 2.        , -0.21855733, -0.75416646]), array([ 2.01      , -0.21925293, -0.75653878]), array([ 2.        , -0.21994853, -0.7589111 ]), array([ 2.01      , -0.22064414, -0.76128342]), array([ 2.        , -0.22133974, -0.76365573]), array([ 2.01      , -0.22203535, -0.76602805]), array([ 2.        , -0.22273095, -0.76840037]), array([ 2.01      , -0.22342656, -0.77077269]), array([ 2.        , -0.22412216, -0.773145  ]), array([ 2.01      , -0.22481776, -0.77551732]), array([ 2.        , -0.22551337, -0.77788964]), array([ 2.01      , -0.22620897, -0.78026196]), array([ 2.        , -0.22690458, -0.78263428]), array([ 2.01      , -0.22760018, -0.78500659]), array([ 2.        , -0.22829579, -0.78737891]), array([ 2.01      , -0.22899139, -0.78975123]), array([ 2.        , -0.22968699, -0.79212355]), array([ 2.01      , -0.2303826 , -0.79449586]), array([ 2.        , -0.2310782 , -0.79686818]), array([ 2.01      , -0.23177381, -0.7992405 ]), array([ 2.        , -0.23246941, -0.80161282]), array([ 2.01      , -0.23316501, -0.80398513]), array([ 2.        , -0.23386062, -0.80635745]), array([ 2.01      , -0.23455622, -0.80872977]), array([ 2.        , -0.23525183, -0.81110209]), array([ 2.01      , -0.23594743, -0.81347441]), array([ 2.        , -0.23664304, -0.81584672]), array([ 2.01      , -0.23733864, -0.81821904]), array([ 2.        , -0.23803424, -0.82059136]), array([ 2.01      , -0.23872985, -0.82296368]), array([ 2.        , -0.23942545, -0.82533599]), array([ 2.01      , -0.24012106, -0.82770831]), array([ 2.        , -0.24081666, -0.83008063]), array([ 2.01      , -0.24151227, -0.83245295]), array([ 2.        , -0.24220787, -0.83482527]), array([ 2.01      , -0.24290347, -0.83719758]), array([ 2.        , -0.24359908, -0.8395699 ]), array([ 2.01      , -0.24429468, -0.84194222]), array([ 2.        , -0.24499029, -0.84431454]), array([ 2.01      , -0.24568589, -0.84668685]), array([ 2.        , -0.2463815 , -0.84905917]), array([ 2.01      , -0.2470771 , -0.85143149]), array([ 2.        , -0.2477727 , -0.85380381]), array([ 2.01      , -0.24846831, -0.85617612]), array([ 2.        , -0.24916391, -0.85854844]), array([ 2.01      , -0.24985952, -0.86092076]), array([ 2.        , -0.25055512, -0.86329308]), array([ 2.01      , -0.25125072, -0.8656654 ]), array([ 2.        , -0.25194633, -0.86803771]), array([ 2.01      , -0.25264193, -0.87041003]), array([ 2.        , -0.25333754, -0.87278235]), array([ 2.01      , -0.25403314, -0.87515467]), array([ 2.        , -0.25472875, -0.87752698]), array([ 2.01      , -0.25542435, -0.8798993 ]), array([ 2.        , -0.25611995, -0.88227162]), array([ 2.01      , -0.25681556, -0.88464394]), array([ 2.        , -0.25751116, -0.88701625]), array([ 2.01      , -0.25820677, -0.88938857]), array([ 2.        , -0.25890237, -0.89176089]), array([ 2.01      , -0.25959798, -0.89413321]), array([ 2.        , -0.26029358, -0.89650553]), array([ 2.01      , -0.26098918, -0.89887784]), array([ 2.        , -0.26168479, -0.90125016]), array([ 2.01      , -0.26238039, -0.90362248]), array([ 2.       , -0.263076 , -0.9059948]), array([ 2.01      , -0.2637716 , -0.90836711]), array([ 2.        , -0.2644672 , -0.91073943]), array([ 2.01      , -0.26516281, -0.91311175]), array([ 2.        , -0.26585841, -0.91548407]), array([ 2.01      , -0.26655402, -0.91785639]), array([ 2.        , -0.26724962, -0.9202287 ]), array([ 2.01      , -0.26794523, -0.92260102]), array([ 2.        , -0.26864083, -0.92497334]), array([ 2.01      , -0.26933643, -0.92734566]), array([ 2.        , -0.27003204, -0.92971797]), array([ 2.01      , -0.27072764, -0.93209029]), array([ 2.        , -0.27142325, -0.93446261]), array([ 2.01      , -0.27211885, -0.93683493]), array([ 2.        , -0.27281446, -0.93920724]), array([ 2.01      , -0.27351006, -0.94157956]), array([ 2.        , -0.27420566, -0.94395188]), array([ 2.01      , -0.27490127, -0.9463242 ]), array([ 2.        , -0.27559687, -0.94869652]), array([ 2.01      , -0.27629248, -0.95106883]), array([ 2.        , -0.27698808, -0.95344115]), array([ 2.01      , -0.27768369, -0.95581347]), array([ 2.        , -0.27837929, -0.95818579]), array([ 2.01      , -0.27907489, -0.9605581 ]), array([ 2.        , -0.2797705 , -0.96293042]), array([ 2.01      , -0.2804661 , -0.96530274]), array([ 2.        , -0.28116171, -0.96767506]), array([ 2.01      , -0.28185731, -0.97004737]), array([ 2.        , -0.28255291, -0.97241969]), array([ 2.01      , -0.28324852, -0.97479201]), array([ 2.        , -0.28394412, -0.97716433]), array([ 2.01      , -0.28463973, -0.97953665]), array([ 2.        , -0.28533533, -0.98190896]), array([ 2.01      , -0.28603094, -0.98428128]), array([ 2.        , -0.28672654, -0.9866536 ]), array([ 2.01      , -0.28742214, -0.98902592]), array([ 2.        , -0.28811775, -0.99139823]), array([ 2.01      , -0.28881335, -0.99377055]), array([ 2.        , -0.28950896, -0.99614287]), array([ 2.01      , -0.29020456, -0.99851519]), array([ 2.        , -0.29090017, -1.0008875 ]), array([ 2.01      , -0.29159577, -1.00325982]), array([ 2.        , -0.29229137, -1.00563214]), array([ 2.01      , -0.29298698, -1.00800446]), array([ 2.        , -0.29368258, -1.01037678]), array([ 2.01      , -0.29437819, -1.01274909]), array([ 2.        , -0.29507379, -1.01512141]), array([ 2.01      , -0.29576939, -1.01749373]), array([ 2.        , -0.296465  , -1.01986605]), array([ 2.01      , -0.2971606 , -1.02223836]), array([ 2.        , -0.29785621, -1.02461068]), array([ 2.01      , -0.29855181, -1.026983  ]), array([ 2.        , -0.29924742, -1.02935532]), array([ 2.01      , -0.29994302, -1.03172764]), array([ 2.        , -0.30063862, -1.03409995]), array([ 2.01      , -0.30133423, -1.03647227]), array([ 2.        , -0.30202983, -1.03884459]), array([ 2.01      , -0.30272544, -1.04121691]), array([ 2.        , -0.30342104, -1.04358922]), array([ 2.01      , -0.30411665, -1.04596154]), array([ 2.        , -0.30481225, -1.04833386]), array([ 2.01      , -0.30550785, -1.05070618]), array([ 2.        , -0.30620346, -1.05307849]), array([ 2.01      , -0.30689906, -1.05545081]), array([ 2.        , -0.30759467, -1.05782313]), array([ 2.01      , -0.30829027, -1.06019545]), array([ 2.        , -0.30898587, -1.06256777]), array([ 2.01      , -0.30968148, -1.06494008]), array([ 2.        , -0.31037708, -1.0673124 ]), array([ 2.01      , -0.31107269, -1.06968472]), array([ 2.        , -0.31176829, -1.07205704]), array([ 2.01      , -0.3124639 , -1.07442935]), array([ 2.        , -0.3131595 , -1.07680167]), array([ 2.01      , -0.3138551 , -1.07917399]), array([ 2.        , -0.31455071, -1.08154631]), array([ 2.01      , -0.31524631, -1.08391862]), array([ 2.        , -0.31594192, -1.08629094]), array([ 2.01      , -0.31663752, -1.08866326]), array([ 2.        , -0.31733313, -1.09103558]), array([ 2.01      , -0.31802873, -1.0934079 ]), array([ 2.        , -0.31872433, -1.09578021]), array([ 2.01      , -0.31941994, -1.09815253]), array([ 2.        , -0.32011554, -1.10052485]), array([ 2.01      , -0.32081115, -1.10289717]), array([ 2.        , -0.32150675, -1.10526948]), array([ 2.01      , -0.32220236, -1.1076418 ]), array([ 2.        , -0.32289796, -1.11001412]), array([ 2.01      , -0.32359356, -1.11238644]), array([ 2.        , -0.32428917, -1.11475876]), array([ 2.01      , -0.32498477, -1.11713107]), array([ 2.        , -0.32568038, -1.11950339]), array([ 2.01      , -0.32637598, -1.12187571]), array([ 2.        , -0.32707158, -1.12424803]), array([ 2.01      , -0.32776719, -1.12662034]), array([ 2.        , -0.32846279, -1.12899266]), array([ 2.01      , -0.3291584 , -1.13136498]), array([ 2.       , -0.329854 , -1.1337373]), array([ 2.00209887, -0.33      , -1.13423522]), array([ 2.01      , -0.32945039, -1.13610961]), array([ 2.        , -0.32875479, -1.13848193]), array([ 2.01      , -0.32805919, -1.14085425]), array([ 2.        , -</t>
  </si>
  <si>
    <t>[array([ 2.00195351,  0.17968362, -0.43881002]), array([ 2.        ,  0.17951255, -0.43835723]), array([ 2.01      ,  0.17863684, -0.43603945]), array([ 2.        ,  0.17776113, -0.43372167]), array([ 2.01      ,  0.17688543, -0.43140388]), array([ 2.        ,  0.17600972, -0.4290861 ]), array([ 2.01      ,  0.17513401, -0.42676831]), array([ 2.        ,  0.1742583 , -0.42445053]), array([ 2.01      ,  0.1733826 , -0.42213275]), array([ 2.        ,  0.17250689, -0.41981496]), array([ 2.01      ,  0.17163118, -0.41749718]), array([ 2.        ,  0.17075547, -0.41517939]), array([ 2.01      ,  0.16987977, -0.41286161]), array([ 2.        ,  0.16900406, -0.41054383]), array([ 2.01      ,  0.16812835, -0.40822604]), array([ 2.        ,  0.16725264, -0.40590826]), array([ 2.01      ,  0.16637694, -0.40359047]), array([ 2.        ,  0.16550123, -0.40127269]), array([ 2.01      ,  0.16462552, -0.39895491]), array([ 2.        ,  0.16374981, -0.39663712]), array([ 2.01      ,  0.16287411, -0.39431934]), array([ 2.        ,  0.1619984 , -0.39200155]), array([ 2.01      ,  0.16112269, -0.38968377]), array([ 2.        ,  0.16024698, -0.38736598]), array([ 2.01      ,  0.15937128, -0.3850482 ]), array([ 2.        ,  0.15849557, -0.38273042]), array([ 2.01      ,  0.15761986, -0.38041263]), array([ 2.        ,  0.15674415, -0.37809485]), array([ 2.01      ,  0.15586845, -0.37577706]), array([ 2.        ,  0.15499274, -0.37345928]), array([ 2.01      ,  0.15411703, -0.3711415 ]), array([ 2.        ,  0.15324132, -0.36882371]), array([ 2.01      ,  0.15236562, -0.36650593]), array([ 2.        ,  0.15148991, -0.36418814]), array([ 2.01      ,  0.1506142 , -0.36187036]), array([ 2.        ,  0.14973849, -0.35955258]), array([ 2.01      ,  0.14886279, -0.35723479]), array([ 2.        ,  0.14798708, -0.35491701]), array([ 2.01      ,  0.14711137, -0.35259922]), array([ 2.        ,  0.14623566, -0.35028144]), array([ 2.01      ,  0.14535996, -0.34796366]), array([ 2.        ,  0.14448425, -0.34564587]), array([ 2.01      ,  0.14360854, -0.34332809]), array([ 2.        ,  0.14273283, -0.3410103 ]), array([ 2.01      ,  0.14185713, -0.33869252]), array([ 2.        ,  0.14098142, -0.33637473]), array([ 2.01      ,  0.14010571, -0.33405695]), array([ 2.        ,  0.13923   , -0.33173917]), array([ 2.01      ,  0.1383543 , -0.32942138]), array([ 2.        ,  0.13747859, -0.3271036 ]), array([ 2.01      ,  0.13660288, -0.32478581]), array([ 2.        ,  0.13572717, -0.32246803]), array([ 2.01      ,  0.13485147, -0.32015025]), array([ 2.        ,  0.13397576, -0.31783246]), array([ 2.01      ,  0.13310005, -0.31551468]), array([ 2.        ,  0.13222434, -0.31319689]), array([ 2.01      ,  0.13134864, -0.31087911]), array([ 2.        ,  0.13047293, -0.30856133]), array([ 2.01      ,  0.12959722, -0.30624354]), array([ 2.        ,  0.12872151, -0.30392576]), array([ 2.01      ,  0.12784581, -0.30160797]), array([ 2.        ,  0.1269701 , -0.29929019]), array([ 2.01      ,  0.12609439, -0.29697241]), array([ 2.        ,  0.12521868, -0.29465462]), array([ 2.01      ,  0.12434298, -0.29233684]), array([ 2.        ,  0.12346727, -0.29001905]), array([ 2.01      ,  0.12259156, -0.28770127]), array([ 2.        ,  0.12171585, -0.28538348]), array([ 2.01      ,  0.12084015, -0.2830657 ]), array([ 2.        ,  0.11996444, -0.28074792]), array([ 2.01      ,  0.11908873, -0.27843013]), array([ 2.        ,  0.11821302, -0.27611235]), array([ 2.01      ,  0.11733732, -0.27379456]), array([ 2.        ,  0.11646161, -0.27147678]), array([ 2.01     ,  0.1155859, -0.269159 ]), array([ 2.        ,  0.11471019, -0.26684121]), array([ 2.01      ,  0.11383449, -0.26452343]), array([ 2.        ,  0.11295878, -0.26220564]), array([ 2.01      ,  0.11208307, -0.25988786]), array([ 2.        ,  0.11120736, -0.25757008]), array([ 2.01      ,  0.11033166, -0.25525229]), array([ 2.        ,  0.10945595, -0.25293451]), array([ 2.01      ,  0.10858024, -0.25061672]), array([ 2.        ,  0.10770453, -0.24829894]), array([ 2.01      ,  0.10682883, -0.24598116]), array([ 2.        ,  0.10595312, -0.24366337]), array([ 2.01      ,  0.10507741, -0.24134559]), array([ 2.       ,  0.1042017, -0.2390278]), array([ 2.01      ,  0.103326  , -0.23671002]), array([ 2.        ,  0.10245029, -0.23439223]), array([ 2.01      ,  0.10157458, -0.23207445]), array([ 2.        ,  0.10069887, -0.22975667]), array([ 2.01      ,  0.09982317, -0.22743888]), array([ 2.        ,  0.09894746, -0.2251211 ]), array([ 2.01      ,  0.09807175, -0.22280331]), array([ 2.        ,  0.09719604, -0.22048553]), array([ 2.01      ,  0.09632034, -0.21816775]), array([ 2.        ,  0.09544463, -0.21584996]), array([ 2.01      ,  0.09456892, -0.21353218]), array([ 2.        ,  0.09369321, -0.21121439]), array([ 2.01      ,  0.09281751, -0.20889661]), array([ 2.        ,  0.0919418 , -0.20657883]), array([ 2.01      ,  0.09106609, -0.20426104]), array([ 2.        ,  0.09019038, -0.20194326]), array([ 2.01      ,  0.08931468, -0.19962547]), array([ 2.        ,  0.08843897, -0.19730769]), array([ 2.01      ,  0.08756326, -0.19498991]), array([ 2.        ,  0.08668755, -0.19267212]), array([ 2.01      ,  0.08581185, -0.19035434]), array([ 2.        ,  0.08493614, -0.18803655]), array([ 2.01      ,  0.08406043, -0.18571877]), array([ 2.        ,  0.08318472, -0.18340099]), array([ 2.01      ,  0.08230902, -0.1810832 ]), array([ 2.        ,  0.08143331, -0.17876542]), array([ 2.01      ,  0.0805576 , -0.17644763]), array([ 2.        ,  0.07968189, -0.17412985]), array([ 2.01      ,  0.07880619, -0.17181206]), array([ 2.        ,  0.07793048, -0.16949428]), array([ 2.01      ,  0.07705477, -0.1671765 ]), array([ 2.        ,  0.07617906, -0.16485871]), array([ 2.01      ,  0.07530336, -0.16254093]), array([ 2.        ,  0.07442765, -0.16022314]), array([ 2.01      ,  0.07355194, -0.15790536]), array([ 2.        ,  0.07267623, -0.15558758]), array([ 2.01      ,  0.07180053, -0.15326979]), array([ 2.        ,  0.07092482, -0.15095201]), array([ 2.01      ,  0.07004911, -0.14863422]), array([ 2.        ,  0.0691734 , -0.14631644]), array([ 2.01      ,  0.0682977 , -0.14399866]), array([ 2.        ,  0.06742199, -0.14168087]), array([ 2.01      ,  0.06654628, -0.13936309]), array([ 2.        ,  0.06567057, -0.1370453 ]), array([ 2.01      ,  0.06479487, -0.13472752]), array([ 2.        ,  0.06391916, -0.13240974]), array([ 2.01      ,  0.06304345, -0.13009195]), array([ 2.        ,  0.06216774, -0.12777417]), array([ 2.01      ,  0.06129204, -0.12545638]), array([ 2.        ,  0.06041633, -0.1231386 ]), array([ 2.01      ,  0.05954062, -0.12082081]), array([ 2.        ,  0.05866491, -0.11850303]), array([ 2.01      ,  0.05778921, -0.11618525]), array([ 2.        ,  0.0569135 , -0.11386746]), array([ 2.01      ,  0.05603779, -0.11154968]), array([ 2.        ,  0.05516208, -0.10923189]), array([ 2.01      ,  0.05428638, -0.10691411]), array([ 2.        ,  0.05341067, -0.10459633]), array([ 2.01      ,  0.05253496, -0.10227854]), array([ 2.        ,  0.05165925, -0.09996076]), array([ 2.01      ,  0.05078355, -0.09764297]), array([ 2.        ,  0.04990784, -0.09532519]), array([ 2.01      ,  0.04903213, -0.09300741]), array([ 2.        ,  0.04815642, -0.09068962]), array([ 2.01      ,  0.04728072, -0.08837184]), array([ 2.        ,  0.04640501, -0.08605405]), array([ 2.01      ,  0.0455293 , -0.08373627]), array([ 2.        ,  0.04465359, -0.08141849]), array([ 2.01      ,  0.04377789, -0.0791007 ]), array([ 2.        ,  0.04290218, -0.07678292]), array([ 2.01      ,  0.04202647, -0.07446513]), array([ 2.        ,  0.04115076, -0.07214735]), array([ 2.01      ,  0.04027506, -0.06982956]), array([ 2.        ,  0.03939935, -0.06751178]), array([ 2.01      ,  0.03852364, -0.065194  ]), array([ 2.        ,  0.03764793, -0.06287621]), array([ 2.01      ,  0.03677223, -0.06055843]), array([ 2.        ,  0.03589652, -0.05824064]), array([ 2.01      ,  0.03502081, -0.05592286]), array([ 2.        ,  0.0341451 , -0.05360508]), array([ 2.01      ,  0.0332694 , -0.05128729]), array([ 2.        ,  0.03239369, -0.04896951]), array([ 2.01      ,  0.03151798, -0.04665172]), array([ 2.        ,  0.03064227, -0.04433394]), array([ 2.01      ,  0.02976657, -0.04201616]), array([ 2.        ,  0.02889086, -0.03969837]), array([ 2.01      ,  0.02801515, -0.03738059]), array([ 2.        ,  0.02713944, -0.0350628 ]), array([ 2.01      ,  0.02626374, -0.03274502]), array([ 2.        ,  0.02538803, -0.03042724]), array([ 2.01      ,  0.02451232, -0.02810945]), array([ 2.        ,  0.02363661, -0.02579167]), array([ 2.01      ,  0.02276091, -0.02347388]), array([ 2.       ,  0.0218852, -0.0211561]), array([ 2.01      ,  0.02100949, -0.01883831]), array([ 2.        ,  0.02013378, -0.01652053]), array([ 2.01      ,  0.01925808, -0.01420275]), array([ 2.        ,  0.01838237, -0.01188496]), array([ 2.01      ,  0.01750666, -0.00956718]), array([ 2.        ,  0.01663095, -0.00724939]), array([ 2.01      ,  0.01575525, -0.00493161]), array([ 2.        ,  0.01487954, -0.00261383]), array([ 2.01000000e+00,  1.40038316e-02, -2.96042188e-04]), array([2.        , 0.01312812, 0.00202174]), array([2.01      , 0.01225242, 0.00433953]), array([2.        , 0.01137671, 0.00665731]), array([2.01      , 0.010501  , 0.00897509]), array([2.        , 0.00962529, 0.01129288]), array([2.01      , 0.00874959, 0.01361066]), array([2.        , 0.00787388, 0.01592845]), array([2.01      , 0.00699817, 0.01824623]), array([2.        , 0.00612246, 0.02056401]), array([2.01      , 0.00524676, 0.0228818 ]), array([2.        , 0.00437105, 0.02519958]), array([2.01      , 0.00349534, 0.02751737]), array([2.        , 0.00261963, 0.02983515]), array([2.01000000e+00, 1.74392667e-03, 3.21529350e-02]), array([2.00000000e+00, 8.68219171e-04, 3.44707191e-02]), array([ 2.01000000e+00, -7.48832369e-06,  3.67885032e-02]), array([ 2.00000000e+00, -8.83195818e-04,  3.91062873e-02]), array([ 2.01000000e+00, -1.75890331e-03,  4.14240714e-02]), array([ 2.        , -0.00263461,  0.04374186]), array([ 2.01      , -0.00351032,  0.04605964]), array([ 2.        , -0.00438603,  0.04837742]), array([ 2.01      , -0.00526173,  0.05069521]), array([ 2.        , -0.00613744,  0.05301299]), array([ 2.01      , -0.00701315,  0.05533078]), array([ 2.        , -0.00788886,  0.05764856]), array([ 2.01      , -0.00876456,  0.05996634]), array([ 2.        , -0.00964027,  0.06228413]), array([ 2.01      , -0.01051598,  0.06460191]), array([ 2.        , -0.01139169,  0.0669197 ]), array([ 2.01      , -0.01226739,  0.06923748]), array([ 2.        , -0.0131431 ,  0.07155526]), array([ 2.01      , -0.01401881,  0.07387305]), array([ 2.        , -0.01489452,  0.07619083]), array([ 2.01      , -0.01577022,  0.07850862]), array([ 2.        , -0.01664593,  0.0808264 ]), array([ 2.01      , -0.01752164,  0.08314418]), array([ 2.        , -0.01839735,  0.08546197]), array([ 2.01      , -0.01927305,  0.08777975]), array([ 2.        , -0.02014876,  0.09009754]), array([ 2.01      , -0.02102447,  0.09241532]), array([ 2.        , -0.02190018,  0.09473311]), array([ 2.01      , -0.02277588,  0.09705089]), array([ 2.        , -0.02365159,  0.09936867]), array([ 2.01      , -0.0245273 ,  0.10168646]), array([ 2.        , -0.02540301,  0.10400424]), array([ 2.01      , -0.02627871,  0.10632203]), array([ 2.        , -0.02715442,  0.10863981]), array([ 2.01      , -0.02803013,  0.11095759]), array([ 2.        , -0.02890584,  0.11327538]), array([ 2.01      , -0.02978154,  0.11559316]), array([ 2.        , -0.03065725,  0.11791095]), array([ 2.01      , -0.03153296,  0.12022873]), array([ 2.        , -0.03240867,  0.12254651]), array([ 2.01      , -0.03328437,  0.1248643 ]), array([ 2.        , -0.03416008,  0.12718208]), array([ 2.01      , -0.03503579,  0.12949987]), array([ 2.        , -0.0359115 ,  0.13181765]), array([ 2.01      , -0.0367872 ,  0.13413543]), array([ 2.        , -0.03766291,  0.13645322]), array([ 2.01      , -0.03853862,  0.138771  ]), array([ 2.        , -0.03941433,  0.14108879]), array([ 2.01      , -0.04029003,  0.14340657]), array([ 2.        , -0.04116574,  0.14572436]), array([ 2.01      , -0.04204145,  0.14804214]), array([ 2.        , -0.04291716,  0.15035992]), array([ 2.01      , -0.04379286,  0.15267771]), array([ 2.        , -0.04466857,  0.15499549]), array([ 2.01      , -0.04554428,  0.15731328]), array([ 2.        , -0.04641999,  0.15963106]), array([ 2.01      , -0.04729569,  0.16194884]), array([ 2.        , -0.0481714 ,  0.16426663]), array([ 2.01      , -0.04904711,  0.16658441]), array([ 2.        , -0.04992282,  0.1689022 ]), array([ 2.01      , -0.05079852,  0.17121998]), array([ 2.        , -0.05167423,  0.17353776]), array([ 2.01      , -0.05254994,  0.17585555]), array([ 2.        , -0.05342565,  0.17817333]), array([ 2.01      , -0.05430135,  0.18049112]), array([ 2.        , -0.05517706,  0.1828089 ]), array([ 2.01      , -0.05605277,  0.18512668]), array([ 2.        , -0.05692848,  0.18744447]), array([ 2.01      , -0.05780418,  0.18976225]), array([ 2.        , -0.05867989,  0.19208004]), array([ 2.01      , -0.0595556 ,  0.19439782]), array([ 2.        , -0.06043131,  0.19671561]), array([ 2.01      , -0.06130701,  0.19903339]), array([ 2.        , -0.06218272,  0.20135117]), array([ 2.01      , -0.06305843,  0.20366896]), array([ 2.        , -0.06393414,  0.20598674]), array([ 2.01      , -0.06480984,  0.20830453]), array([ 2.        , -0.06568555,  0.21062231]), array([ 2.01      , -0.06656126,  0.21294009]), array([ 2.        , -0.06743697,  0.21525788]), array([ 2.01      , -0.06831267,  0.21757566]), array([ 2.        , -0.06918838,  0.21989345]), array([ 2.01      , -0.07006409,  0.22221123]), array([ 2.        , -0.0709398 ,  0.22452901]), array([ 2.01     , -0.0718155,  0.2268468]), array([ 2.        , -0.07269121,  0.22916458]), array([ 2.01      , -0.07356692,  0.23148237]), array([ 2.        , -0.07444263,  0.23380015]), array([ 2.01      , -0.07531833,  0.23611793]), array([ 2.        , -0.07619404,  0.23843572]), array([ 2.01      , -0.07706975,  0.2407535 ]), array([ 2.        , -0.07794546,  0.24307129]), array([ 2.01      , -0.07882116,  0.24538907]), array([ 2.        , -0.07969687,  0.24770686]), array([ 2.01      , -0.08057258,  0.25002464]), array([ 2.        , -0.08144829,  0.25234242]), array([ 2.01      , -0.08232399,  0.25466021]), array([ 2.        , -0.0831997 ,  0.25697799]), array([ 2.01      , -0.08407541,  0.25929578]), array([ 2.        , -0.08495112,  0.26161356]), array([ 2.01      , -0.08582682,  0.26393134]), array([ 2.        , -0.08670253,  0.26624913]), array([ 2.01      , -0.08757824,  0.26856691]), array([ 2.        , -0.08845395,  0.2708847 ]), array([ 2.01      , -0.08932965,  0.27320248]), array([ 2.        , -0.09020536,  0.27552026]), array([ 2.01      , -0.09108107,  0.27783805]), array([ 2.        , -0.09195678,  0.28015583]), array([ 2.01      , -0.09283248,  0.28247362]), array([ 2.        , -0.09370819,  0.2847914 ]), array([ 2.01      , -0.0945839 ,  0.28710918]), array([ 2.        , -0.09545961,  0.28942697]), array([ 2.01      , -0.09633531,  0.29174475]), array([ 2.        , -0.09721102,  0.29406254]), array([ 2.01      , -0.09808673,  0.29638032]), array([ 2.        , -0.09896244,  0.2986981 ]), array([ 2.01      , -0.09983814,  0.30101589]), array([ 2.        , -0.10071385,  0.30333367]), array([ 2.01      , -0.10158956,  0.30565146]), array([ 2.        , -0.10246527,  0.30796924]), array([ 2.01      , -0.10334097,  0.31028703]), array([ 2.        , -0.10421668,  0.31260481]), array([ 2.01      , -0.10509239,  0.31492259]), array([ 2.        , -0.1059681 ,  0.31724038]), array([ 2.01      , -0.1068438 ,  0.31955816]), array([ 2.        , -0.10771951,  0.32187595]), array([ 2.01      , -0.10859522,  0.32419373]), array([ 2.        , -0.10947093,  0.32651151]), array([ 2.01      , -0.11034663,  0.3288293 ]), array([ 2.        , -0.11122234,  0.33114708]), array([ 2.01      , -0.11209805,  0.33346487]), array([ 2.        , -0.11297376,  0.33578265]), array([ 2.01      , -0.11384946,  0.33810043]), array([ 2.        , -0.11472517,  0.34041822]), array([ 2.01      , -0.11560088,  0.342736  ]), array([ 2.        , -0.11647659,  0.34505379]), array([ 2.01      , -0.11735229,  0.34737157]), array([ 2.        , -0.118228  ,  0.34968935]), array([ 2.01      , -0.11910371,  0.35200714]), array([ 2.        , -0.11997942,  0.35432492]), array([ 2.01      , -0.12085512,  0.35664271]), array([ 2.        , -0.12173083,  0.35896049]), array([ 2.01      , -0.12260654,  0.36127828]), array([ 2.        , -0.12348225,  0.36359606]), array([ 2.01      , -0.12435795,  0.36591384]), array([ 2.        , -0.12523366,  0.36823163]), array([ 2.01      , -0.12610937,  0.37054941]), array([ 2.        , -0.12698508,  0.3728672 ]), array([ 2.01      , -0.12786078,  0.37518498]), array([ 2.        , -0.12873649,  0.37750276]), array([ 2.01      , -0.1296122 ,  0.37982055]), array([ 2.        , -0.1304879 ,  0.38213833]), array([ 2.01      , -0.13136361,  0.38445612]), array([ 2.        , -0.13223932,  0.3867739 ]), array([ 2.01      , -0.13311503,  0.38909168]), array([ 2.        , -0.13399073,  0.39140947]), array([ 2.01      , -0.13486644,  0.39372725]), array([ 2.        , -0.13574215,  0.39604504]), array([ 2.01      , -0.13661786,  0.39836282]), array([ 2.        , -0.13749356,  0.4006806 ]), array([ 2.01      , -0.13836927,  0.40299839]), array([ 2.        , -0.13924498,  0.40531617]), array([ 2.01      , -0.14012069,  0.40763396]), array([ 2.        , -0.14099639,  0.40995174]), array([ 2.01      , -0.1418721 ,  0.41226953]), array([ 2.        , -0.14274781,  0.41458731]), array([ 2.01      , -0.14362352,  0.41690509]), array([ 2.        , -0.14449922,  0.41922288]), array([ 2.01      , -0.14537493,  0.42154066]), array([ 2.        , -0.14625064,  0.42385845]), array([ 2.01      , -0.14712635,  0.42617623]), array([ 2.        , -0.14800205,  0.42849401]), array([ 2.01      , -0.14887776,  0.4308118 ]), array([ 2.        , -0.14975347,  0.43312958]), array([ 2.01      , -0.15062918,  0.43544737]), array([ 2.        , -0.15150488,  0.43776515]), array([ 2.01      , -0.15238059,  0.44008293]), array([ 2.        , -0.1532563 ,  0.44240072]), array([ 2.01      , -0.15413201,  0.4447185 ]), array([ 2.        , -0.15500771,  0.44703629]), array([ 2.01      , -0.15588342,  0.44935407]), array([ 2.        , -0.15675913,  0.45167185]), array([ 2.01      , -0.15763484,  0.45398964]), array([ 2.        , -0.15851054,  0.45630742]), array([ 2.01      , -0.15938625,  0.45862521]), array([ 2.        , -0.16026196,  0.46094299]), array([ 2.01      , -0.16113767,  0.46326078]), array([ 2.        , -0.16201337,  0.46557856]), array([ 2.01      , -0.16288908,  0.46789634]), array([ 2.        , -0.16376479,  0.47021413]), array([ 2.01      , -0.1646405 ,  0.47253191]), array([ 2.       , -0.1655162,  0.4748497]), array([ 2.01      , -0.16639191,  0.47716748]), array([ 2.        , -0.16726762,  0.47948526]), array([ 2.01      , -0.16814333,  0.48180305]), array([ 2.        , -0.16901903,  0.48412083]), array([ 2.01      , -0.16989474,  0.48643862]), array([ 2.        , -0.17077045,  0.4887564 ]), array([ 2.01      , -0.17164616,  0.49107418]), array([ 2.        , -0.17252186,  0.49339197]), array([ 2.01      , -0.17339757,  0.49570975]), array([ 2.        , -0.17427328,  0.49802754]), array([ 2.01      , -0.17514899,  0.50034532]), array([ 2.        , -0.17602469,  0.5026631 ]), array([ 2.01      , -0.1769004 ,  0.50498089]), array([ 2.        , -0.17777611,  0.50729867]), array([ 2.01      , -0.17865182,  0.50961646]), array([ 2.        , -0.17952752,  0.51193424]), array([ 2.01      , -0.18040323,  0.51425203]), array([ 2.        , -0.18127894,  0.51656981]), array([ 2.01      , -0.18215465,  0.51888759]), array([ 2.        , -0.18303035,  0.52120538]), array([ 2.01      , -0.18390606,  0.52352316]), array([ 2.        , -0.18478177,  0.52584095]), array([ 2.01      , -0.18565748,  0.52815873]), array([ 2.        , -0.18653318,  0.53047651]), array([ 2.01      , -0.18740889,  0.5327943 ]), array([ 2.        , -0.1882846 ,  0.53511208]), array([ 2.01      , -0.18916031,  0.53742987]), array([ 2.        , -0.19003601,  0.53974765]), array([ 2.01      , -0.19091172,  0.54206543]), array([ 2.        , -0.19178743,  0.54438322]), array([ 2.01      , -0.19266314,  0.546701  ]), array([ 2.        , -0.19353884,  0.54901879]), array([ 2.01      , -0.19441455,  0.55133657]), array([ 2.        , -0.19529026,  0.55365435]), array([ 2.01      , -0.19616597,  0.55597214]), array([ 2.        , -0.19704167,  0.55828992]), array([ 2.01      , -0.19791738,  0.56060771]), array([ 2.        , -0.19879309,  0.56292549]), array([ 2.01      , -0.1996688 ,  0.56524327]), array([ 2.        , -0.2005445 ,  0.56756106]), array([ 2.01      , -0.20142021,  0.56987884]), array([ 2.        , -0.20229592,  0.57219663]), array([ 2.01      , -0.20317163,  0.57451441]), array([ 2.        , -0.20404733,  0.5768322 ]), array([ 2.01      , -0.20492304,  0.57914998]), array([ 2.        , -0.20579875,  0.58146776]), array([ 2.01      , -0.20667446,  0.58378555]), array([ 2.        , -0.20755016,  0.58610333]), array([ 2.01      , -0.20842587,  0.58842112]), array([ 2.        , -0.20930158,  0.5907389 ]), array([ 2.01      , -0.21017729,  0.59305668]), array([ 2.        , -0.21105299,  0.59537447]), array([ 2.01      , -0.2119287 ,  0.59769225]), array([ 2.        , -0.21280441,  0.60001004]), array([ 2.01      , -0.21368012,  0.60232782]), array([ 2.        , -0.21455582,  0.6046456 ]), array([ 2.01      , -0.21543153,  0.60696339]), array([ 2.        , -0.21630724,  0.60928117]), array([ 2.01      , -0.21718295,  0.61159896]), array([ 2.        , -0.21805865,  0.61391674]), array([ 2.01      , -0.21893436,  0.61623452]), array([ 2.        , -0.21981007,  0.61855231]), array([ 2.01      , -0.22068578,  0.62087009]), array([ 2.        , -0.22156148,  0.62318788]), array([ 2.01      , -0.22243719,  0.62550566]), array([ 2.        , -0.2233129 ,  0.62782345]), array([ 2.01      , -0.22418861,  0.63014123]), array([ 2.        , -0.22506431,  0.63245901]), array([ 2.01      , -0.22594002,  0.6347768 ]), array([ 2.        , -0.22681573,  0.63709458]), array([ 2.01      , -0.22769144,  0.63941237]), array([ 2.        , -0.22856714,  0.64173015]), array([ 2.01      , -0.22944285,  0.64404793]), array([ 2.        , -0.23031856,  0.64636572]), array([ 2.01      , -0.23119427,  0.6486835 ]), array([ 2.        , -0.23206997,  0.65100129]), array([ 2.01      , -0.23294568,  0.65331907]), array([ 2.        , -0.23382139,  0.65563685]), array([ 2.01      , -0.2346971 ,  0.65795464]), array([ 2.        , -0.2355728 ,  0.66027242]), array([ 2.01      , -0.23644851,  0.66259021]), array([ 2.        , -0.23732422,  0.66490799]), array([ 2.01      , -0.23819993,  0.66722577]), array([ 2.        , -0.23907563,  0.66954356]), array([ 2.01      , -0.23995134,  0.67186134]), array([ 2.        , -0.24082705,  0.67417913]), array([ 2.01      , -0.24170276,  0.67649691]), array([ 2.        , -0.24257846,  0.6788147 ]), array([ 2.01      , -0.24345417,  0.68113248]), array([ 2.        , -0.24432988,  0.68345026]), array([ 2.01      , -0.24520559,  0.68576805]), array([ 2.        , -0.24608129,  0.68808583]), array([ 2.01      , -0.246957  ,  0.69040362]), array([ 2.        , -0.24783271,  0.6927214 ]), array([ 2.01      , -0.24870842,  0.69503918]), array([ 2.        , -0.24958412,  0.69735697]), array([ 2.01      , -0.25045983,  0.69967475]), array([ 2.        , -0.25133554,  0.70199254]), array([ 2.01      , -0.25221125,  0.70431032]), array([ 2.        , -0.25308695,  0.7066281 ]), array([ 2.01      , -0.25396266,  0.70894589]), array([ 2.        , -0.25483837,  0.71126367]), array([ 2.01      , -0.25571408,  0.71358146]), array([ 2.        , -0.25658978,  0.71589924]), array([ 2.01      , -0.25746549,  0.71821702]), array([ 2.        , -0.2583412 ,  0.72053481]), array([ 2.01      , -0.25921691,  0.72285259]), array([ 2.        , -0.26009261,  0.72517038]), array([ 2.01      , -0.26096832,  0.72748816]), array([ 2.        , -0.26184403,  0.72980595]), array([ 2.01      , -0.26271974,  0.73212373]), array([ 2.        , -0.26359544,  0.73444151]), array([ 2.01      , -0.26447115,  0.7367593 ]), array([ 2.        , -0.26534686,  0.73907708]), array([ 2.01      , -0.26622257,  0.74139487]), array([ 2.        , -0.26709827,  0.74371265]), array([ 2.01      , -0.26797398,  0.74603043]), array([ 2.        , -0.26884969,  0.74834822]), array([ 2.01     , -0.2697254,  0.750666 ]), array([ 2.        , -0.2706011 ,  0.75298379]), array([ 2.01      , -0.27147681,  0.75530157]), array([ 2.        , -0.27235252,  0.75761935]), array([ 2.01      , -0.27322823,  0.75993714]), array([ 2.        , -0.27410393,  0.76225492]), array([ 2.01      , -0.27497964,  0.76457271]), array([ 2.        , -0.27585535,  0.76689049]), array([ 2.01      , -0.27673106,  0.76920827]), array([ 2.        , -0.27760676,  0.77152606]), array([ 2.01      , -0.27848247,  0.77384384]), array([ 2.        , -0.27935818,  0.77616163]), array([ 2.01      , -0.28023389,  0.77847941]), array([ 2.        , -0.28110959,  0.78079719]), array([ 2.01      , -0.2819853 ,  0.78311498]), array([ 2.        , -0.28286101,  0.78543276]), array([ 2.01      , -0.28373672,  0.78775055]), array([ 2.        , -0.28461242,  0.79006833]), array([ 2.01      , -0.28548813,  0.79238612]), array([ 2.        , -0.28636384,  0.7947039 ]), array([ 2.01      , -0.28723955,  0.79702168]), array([ 2.        , -0.28811525,  0.79933947]), array([ 2.01      , -0.28899096,  0.80165725]), array([ 2.        , -0.28986667,  0.80397504]), array([ 2.01      , -0.29074238,  0.80629282]), array([ 2.        , -0.29161808,  0.8086106 ]), array([ 2.01      , -0.29249379,  0.81092839]), array([ 2.        , -0.2933695 ,  0.81324617]), array([ 2.01      , -0.29424521,  0.81556396]), array([ 2.        , -0.29512091,  0.81788174]), array([ 2.01      , -0.29599662,  0.82019952]), array([ 2.        , -0.29687233,  0.82251731]), array([ 2.01      , -0.29774804,  0.82483509]), array([ 2.        , -0.29862374,  0.82715288]), array([ 2.01      , -0.29949945,  0.82947066]), array([ 2.        , -0.30037516,  0.83178844]), array([ 2.01      , -0.30125087,  0.83410623]), array([ 2.        , -0.30212657,  0.83642401]), array([ 2.01      , -0.30300228,  0.8387418 ]), array([ 2.        , -0.30387799,  0.84105958]), array([ 2.01      , -0.3047537 ,  0.84337737]), array([ 2.        , -0.3056294 ,  0.84569515]), array([ 2.01      , -0.30650511,  0.84801293]), array([ 2.        , -0.30738082,  0.85033072]), array([ 2.01      , -0.30825653,  0.8526485 ]), array([ 2.        , -0.30913223,  0.85496629]), array([ 2.01      , -0.31000794,  0.85728407]), array([ 2.        , -0.31088365,  0.85960185]), array([ 2.01      , -0.31175936,  0.86191964]), array([ 2.        , -0.31263506,  0.86423742]), array([ 2.01      , -0.31351077,  0.86655521]), array([ 2.        , -0.31438648,  0.86887299]), array([ 2.01      , -0.31526219,  0.87119077]), array([ 2.        , -0.31613789,  0.87350856]), array([ 2.01      , -0.3170136 ,  0.87582634]), array([ 2.        , -0.31788931,  0.87814413]), array([ 2.01      , -0.31876502,  0.88046191]), array([ 2.        , -0.31964072,  0.88277969]), array([ 2.01      , -0.32051643,  0.88509748]), array([ 2.        , -0.32139214,  0.88741526]), array([ 2.01      , -0.32226785,  0.88973305]), array([ 2.        , -0.32314355,  0.89205083]), array([ 2.01      , -0.32401926,  0.89436862]), array([ 2.        , -0.32489497,  0.8966864 ]), array([ 2.01      , -0.32577068,  0.89900418]), array([ 2.        , -0.32664638,  0.90132197]), array([ 2.01      , -0.32752209,  0.90363975]), array([ 2.        , -0.3283978 ,  0.90595754]), array([ 2.01      , -0.32927351,  0.90827532]), array([ 2.00170392, -0.33      ,  0.91019817]), array([ 2.        , -0.32985079,  0.9105931 ]), array([ 2.01      , -0.32897508,  0.91291089]), array([ 2.        , -0.32809937,  0.91522867]), array([ 2.01      , -0.32722366,  0.91754646]), array([ 2.        , -0.32634796,  0.91986424]), array([ 2.01      , -0.32547225,  0.92218202]), array([ 2.        , -0.32459654,  0.92449981]), array([ 2.01      , -0.32372083,  0.92681759]), array([ 2.        , -0.32284513,  0.92913538]), array([ 2.01      , -0.32196942,  0.93145316]), array([ 2.        , -0.32109371,  0.93377094]), array([ 2.01      , -0.320218  ,  0.93608873]), array([ 2.        , -0.3193423 ,  0.93840651]), array([ 2.01      , -0.31846659,  0.9407243 ]), array([ 2.        , -0.31759088,  0.94304208]), array([ 2.01      , -0.31671517,  0.94535987]), array([ 2.        , -0.31583947,  0.94767765]), array([ 2.01      , -0.31496376,  0.94999543]), array([ 2.        , -0.31408805,  0.95231322]), array([ 2.01      , -0.31321234,  0.954631  ]), array([ 2.        , -0.31233664,  0.95694879]), array([ 2.01      , -0.31146093,  0.95926657]), array([ 2.        , -0.31058522,  0.96158435]), array([ 2.01      , -0.30970951,  0.96390214]), array([ 2.        , -0.30883381,  0.96621992]), array([ 2.01      , -0.3079581 ,  0.96853771]), array([ 2.        , -0.30708239,  0.97085549]), array([ 2.01      , -0.30620668,  0.97317327]), array([ 2.        , -0.30533098,  0.97549106]), array([ 2.01      , -0.30445527,  0.97780884]), array([ 2.        , -0.30357956,  0.98012663]), array([ 2.01      , -0.30270385,  0.98244441]), array([ 2.        , -0.30182815,  0.98476219]), array([ 2.01      , -0.30095244,  0.98707998]), array([ 2.        , -0.30007673,  0.98939776]), array([ 2.01      , -0.29920102,  0.99171555]), array([ 2.        , -0.29832532,  0.99403333]), array([ 2.01      , -0.29744961,  0.99635112]), array([ 2.       , -0.2965739,  0.9986689]), array([ 2.01      , -0.29569819,  1.00098668]), array([ 2.        , -0.29482249,  1.00330447]), array([ 2.01      , -0.29394678,  1.00562225]), array([ 2.        , -0.29307107,  1.00794004]), array([ 2.01      , -0.29219536,  1.01025782]), array([ 2.        , -0.29131966,  1.0125756 ]), array([ 2.01      , -0.29044395,  1.01489339]), array([ 2.        , -0.28956824,  1.01721117]), array([ 2.01      , -0.28869253,  1.01952896]), array([ 2.        , -0.28781683,  1.02184674]), array([ 2.01      , -0.28694112,  1.02416452]), array([ 2.        , -0.28606541,  1.02648231]), array([ 2.01      , -0.2851897 ,  1.02880009]), array([ 2.        , -0.284314  ,  1.03111788]), array([ 2.01      , -0.28343829,  1.03343566]), array([ 2.        , -0.28256258,  1.03575344]), array([ 2.01      , -0.28168687,  1.03807123]), array([ 2.        , -0.28081117,  1.04038901]), array([ 2.01      , -0.27993546,  1.0427068 ]), array([ 2.        , -0.27905975,  1.04502458]), array([ 2.01      , -0.27818404,  1.04734236]), array([ 2.        , -0.27730834,  1.04966015]), array([ 2.01      , -0.27643263,  1.05197793]), array([ 2.        , -0.27555692,  1.05429572]), array([ 2.01      , -0.27468121,  1.0566135 ]), array([ 2.        , -0.27380551,  1.05893129]), array([ 2.01      , -0.2729298 ,  1.06124907]), array([ 2.        , -0.27205409,  1.06356685]), array([ 2.01      , -0.27117838,  1.06588464]), array([ 2.        , -0.27030268,  1.06820242]), array([ 2.01      , -0.26942697,  1.07052021]), array([ 2.        , -0.26855126,  1.07283799]), array([ 2.01      , -0.26767555,  1.07515577]), array([ 2.        , -0.26679985,  1.07747356]), array([ 2.01      , -0.26592414,  1.07979134]), array([ 2.        , -0.26504843,  1.08210913]), array([ 2.01      , -0.26417272,  1.08442691]), array([ 2.        , -0.26329702,  1.08674469]), array([ 2.01      , -0.26242131,  1.08906248]), array([ 2.        , -0.2615456 ,  1.09138026]), array([ 2.01      , -0.26066989,  1.09369805]), array([ 2.        , -0.25979419,  1.09601583]), array([ 2.01      , -0.25891848,  1.09833361]), array([ 2.        , -0.25804277,  1.1006514 ]), array([ 2.01      , -0.25716706,  1.10296918]), array([ 2.        , -0.25629136,  1.10528697]), array([ 2.01      , -0.25541565,  1.10760475]), array([ 2.        , -0.25453994,  1.10992254]), array([ 2.01      , -0.25366423,  1.11224032]), array([ 2.        , -0.25278853,  1.1145581 ]), array([ 2.01      , -0.25191282,  1.11687589]), array([ 2.        , -0.25103711,  1.11919367]), array([ 2.01      , -0.2501614 ,  1.12151146]), array([ 2.        , -0.2492857 ,  1.12382924]), array([ 2.01      , -0.24840999,  1.12614702]), array([ 2.        , -0.24753428,  1.12846481]), array([ 2.01      , -0.24665857,  1.13078259]), array([ 2.        , -0.24578287,  1.13310038]), array([ 2.01      , -0.24490716,  1.13541816]), array([ 2.        , -0.2</t>
  </si>
  <si>
    <t xml:space="preserve">[array([ 2.00888658,  0.18030589, -0.44032968]), array([ 2.        ,  0.17950115, -0.43849493]), array([ 2.01      ,  0.17859558, -0.43643031]), array([ 2.        ,  0.17769001, -0.43436568]), array([ 2.01      ,  0.17678444, -0.43230105]), array([ 2.        ,  0.17587887, -0.43023642]), array([ 2.01     ,  0.1749733, -0.4281718]), array([ 2.        ,  0.17406773, -0.42610717]), array([ 2.01      ,  0.17316215, -0.42404254]), array([ 2.        ,  0.17225658, -0.42197791]), array([ 2.01      ,  0.17135101, -0.41991329]), array([ 2.        ,  0.17044544, -0.41784866]), array([ 2.01      ,  0.16953987, -0.41578403]), array([ 2.       ,  0.1686343, -0.4137194]), array([ 2.01      ,  0.16772873, -0.41165477]), array([ 2.        ,  0.16682316, -0.40959015]), array([ 2.01      ,  0.16591759, -0.40752552]), array([ 2.        ,  0.16501202, -0.40546089]), array([ 2.01      ,  0.16410645, -0.40339626]), array([ 2.        ,  0.16320088, -0.40133164]), array([ 2.01      ,  0.16229531, -0.39926701]), array([ 2.        ,  0.16138974, -0.39720238]), array([ 2.01      ,  0.16048417, -0.39513775]), array([ 2.        ,  0.1595786 , -0.39307313]), array([ 2.01      ,  0.15867303, -0.3910085 ]), array([ 2.        ,  0.15776746, -0.38894387]), array([ 2.01      ,  0.15686189, -0.38687924]), array([ 2.        ,  0.15595632, -0.38481462]), array([ 2.01      ,  0.15505075, -0.38274999]), array([ 2.        ,  0.15414518, -0.38068536]), array([ 2.01      ,  0.15323961, -0.37862073]), array([ 2.        ,  0.15233403, -0.37655611]), array([ 2.01      ,  0.15142846, -0.37449148]), array([ 2.        ,  0.15052289, -0.37242685]), array([ 2.01      ,  0.14961732, -0.37036222]), array([ 2.        ,  0.14871175, -0.36829759]), array([ 2.01      ,  0.14780618, -0.36623297]), array([ 2.        ,  0.14690061, -0.36416834]), array([ 2.01      ,  0.14599504, -0.36210371]), array([ 2.        ,  0.14508947, -0.36003908]), array([ 2.01      ,  0.1441839 , -0.35797446]), array([ 2.        ,  0.14327833, -0.35590983]), array([ 2.01      ,  0.14237276, -0.3538452 ]), array([ 2.        ,  0.14146719, -0.35178057]), array([ 2.01      ,  0.14056162, -0.34971595]), array([ 2.        ,  0.13965605, -0.34765132]), array([ 2.01      ,  0.13875048, -0.34558669]), array([ 2.        ,  0.13784491, -0.34352206]), array([ 2.01      ,  0.13693934, -0.34145744]), array([ 2.        ,  0.13603377, -0.33939281]), array([ 2.01      ,  0.1351282 , -0.33732818]), array([ 2.        ,  0.13422263, -0.33526355]), array([ 2.01      ,  0.13331706, -0.33319893]), array([ 2.        ,  0.13241149, -0.3311343 ]), array([ 2.01      ,  0.13150591, -0.32906967]), array([ 2.        ,  0.13060034, -0.32700504]), array([ 2.01      ,  0.12969477, -0.32494041]), array([ 2.        ,  0.1287892 , -0.32287579]), array([ 2.01      ,  0.12788363, -0.32081116]), array([ 2.        ,  0.12697806, -0.31874653]), array([ 2.01      ,  0.12607249, -0.3166819 ]), array([ 2.        ,  0.12516692, -0.31461728]), array([ 2.01      ,  0.12426135, -0.31255265]), array([ 2.        ,  0.12335578, -0.31048802]), array([ 2.01      ,  0.12245021, -0.30842339]), array([ 2.        ,  0.12154464, -0.30635877]), array([ 2.01      ,  0.12063907, -0.30429414]), array([ 2.        ,  0.1197335 , -0.30222951]), array([ 2.01      ,  0.11882793, -0.30016488]), array([ 2.        ,  0.11792236, -0.29810026]), array([ 2.01      ,  0.11701679, -0.29603563]), array([ 2.        ,  0.11611122, -0.293971  ]), array([ 2.01      ,  0.11520565, -0.29190637]), array([ 2.        ,  0.11430008, -0.28984175]), array([ 2.01      ,  0.11339451, -0.28777712]), array([ 2.        ,  0.11248894, -0.28571249]), array([ 2.01      ,  0.11158337, -0.28364786]), array([ 2.        ,  0.11067779, -0.28158323]), array([ 2.01      ,  0.10977222, -0.27951861]), array([ 2.        ,  0.10886665, -0.27745398]), array([ 2.01      ,  0.10796108, -0.27538935]), array([ 2.        ,  0.10705551, -0.27332472]), array([ 2.01      ,  0.10614994, -0.2712601 ]), array([ 2.        ,  0.10524437, -0.26919547]), array([ 2.01      ,  0.1043388 , -0.26713084]), array([ 2.        ,  0.10343323, -0.26506621]), array([ 2.01      ,  0.10252766, -0.26300159]), array([ 2.        ,  0.10162209, -0.26093696]), array([ 2.01      ,  0.10071652, -0.25887233]), array([ 2.        ,  0.09981095, -0.2568077 ]), array([ 2.01      ,  0.09890538, -0.25474308]), array([ 2.        ,  0.09799981, -0.25267845]), array([ 2.01      ,  0.09709424, -0.25061382]), array([ 2.        ,  0.09618867, -0.24854919]), array([ 2.01      ,  0.0952831 , -0.24648457]), array([ 2.        ,  0.09437753, -0.24441994]), array([ 2.01      ,  0.09347196, -0.24235531]), array([ 2.        ,  0.09256639, -0.24029068]), array([ 2.01      ,  0.09166082, -0.23822605]), array([ 2.        ,  0.09075525, -0.23616143]), array([ 2.01      ,  0.08984967, -0.2340968 ]), array([ 2.        ,  0.0889441 , -0.23203217]), array([ 2.01      ,  0.08803853, -0.22996754]), array([ 2.        ,  0.08713296, -0.22790292]), array([ 2.01      ,  0.08622739, -0.22583829]), array([ 2.        ,  0.08532182, -0.22377366]), array([ 2.01      ,  0.08441625, -0.22170903]), array([ 2.        ,  0.08351068, -0.21964441]), array([ 2.01      ,  0.08260511, -0.21757978]), array([ 2.        ,  0.08169954, -0.21551515]), array([ 2.01      ,  0.08079397, -0.21345052]), array([ 2.       ,  0.0798884, -0.2113859]), array([ 2.01      ,  0.07898283, -0.20932127]), array([ 2.        ,  0.07807726, -0.20725664]), array([ 2.01      ,  0.07717169, -0.20519201]), array([ 2.        ,  0.07626612, -0.20312739]), array([ 2.01      ,  0.07536055, -0.20106276]), array([ 2.        ,  0.07445498, -0.19899813]), array([ 2.01      ,  0.07354941, -0.1969335 ]), array([ 2.        ,  0.07264384, -0.19486887]), array([ 2.01      ,  0.07173827, -0.19280425]), array([ 2.        ,  0.0708327 , -0.19073962]), array([ 2.01      ,  0.06992713, -0.18867499]), array([ 2.        ,  0.06902155, -0.18661036]), array([ 2.01      ,  0.06811598, -0.18454574]), array([ 2.        ,  0.06721041, -0.18248111]), array([ 2.01      ,  0.06630484, -0.18041648]), array([ 2.        ,  0.06539927, -0.17835185]), array([ 2.01      ,  0.0644937 , -0.17628723]), array([ 2.        ,  0.06358813, -0.1742226 ]), array([ 2.01      ,  0.06268256, -0.17215797]), array([ 2.        ,  0.06177699, -0.17009334]), array([ 2.01      ,  0.06087142, -0.16802872]), array([ 2.        ,  0.05996585, -0.16596409]), array([ 2.01      ,  0.05906028, -0.16389946]), array([ 2.        ,  0.05815471, -0.16183483]), array([ 2.01      ,  0.05724914, -0.15977021]), array([ 2.        ,  0.05634357, -0.15770558]), array([ 2.01      ,  0.055438  , -0.15564095]), array([ 2.        ,  0.05453243, -0.15357632]), array([ 2.01      ,  0.05362686, -0.15151169]), array([ 2.        ,  0.05272129, -0.14944707]), array([ 2.01      ,  0.05181572, -0.14738244]), array([ 2.        ,  0.05091015, -0.14531781]), array([ 2.01      ,  0.05000458, -0.14325318]), array([ 2.        ,  0.04909901, -0.14118856]), array([ 2.01      ,  0.04819343, -0.13912393]), array([ 2.        ,  0.04728786, -0.1370593 ]), array([ 2.01      ,  0.04638229, -0.13499467]), array([ 2.        ,  0.04547672, -0.13293005]), array([ 2.01      ,  0.04457115, -0.13086542]), array([ 2.        ,  0.04366558, -0.12880079]), array([ 2.01      ,  0.04276001, -0.12673616]), array([ 2.        ,  0.04185444, -0.12467154]), array([ 2.01      ,  0.04094887, -0.12260691]), array([ 2.        ,  0.0400433 , -0.12054228]), array([ 2.01      ,  0.03913773, -0.11847765]), array([ 2.        ,  0.03823216, -0.11641303]), array([ 2.01      ,  0.03732659, -0.1143484 ]), array([ 2.        ,  0.03642102, -0.11228377]), array([ 2.01      ,  0.03551545, -0.11021914]), array([ 2.        ,  0.03460988, -0.10815451]), array([ 2.01      ,  0.03370431, -0.10608989]), array([ 2.        ,  0.03279874, -0.10402526]), array([ 2.01      ,  0.03189317, -0.10196063]), array([ 2.       ,  0.0309876, -0.099896 ]), array([ 2.01      ,  0.03008203, -0.09783138]), array([ 2.        ,  0.02917646, -0.09576675]), array([ 2.01      ,  0.02827089, -0.09370212]), array([ 2.        ,  0.02736531, -0.09163749]), array([ 2.01      ,  0.02645974, -0.08957287]), array([ 2.        ,  0.02555417, -0.08750824]), array([ 2.01      ,  0.0246486 , -0.08544361]), array([ 2.        ,  0.02374303, -0.08337898]), array([ 2.01      ,  0.02283746, -0.08131436]), array([ 2.        ,  0.02193189, -0.07924973]), array([ 2.01      ,  0.02102632, -0.0771851 ]), array([ 2.        ,  0.02012075, -0.07512047]), array([ 2.01      ,  0.01921518, -0.07305585]), array([ 2.        ,  0.01830961, -0.07099122]), array([ 2.01      ,  0.01740404, -0.06892659]), array([ 2.        ,  0.01649847, -0.06686196]), array([ 2.01      ,  0.0155929 , -0.06479733]), array([ 2.        ,  0.01468733, -0.06273271]), array([ 2.01      ,  0.01378176, -0.06066808]), array([ 2.        ,  0.01287619, -0.05860345]), array([ 2.01      ,  0.01197062, -0.05653882]), array([ 2.        ,  0.01106505, -0.0544742 ]), array([ 2.01      ,  0.01015948, -0.05240957]), array([ 2.        ,  0.00925391, -0.05034494]), array([ 2.01      ,  0.00834834, -0.04828031]), array([ 2.        ,  0.00744277, -0.04621569]), array([ 2.01      ,  0.00653719, -0.04415106]), array([ 2.        ,  0.00563162, -0.04208643]), array([ 2.01      ,  0.00472605, -0.0400218 ]), array([ 2.        ,  0.00382048, -0.03795718]), array([ 2.01      ,  0.00291491, -0.03589255]), array([ 2.        ,  0.00200934, -0.03382792]), array([ 2.01000000e+00,  1.10377217e-03, -3.17632928e-02]), array([ 2.00000000e+00,  1.98201733e-04, -2.96986651e-02]), array([ 2.01000000e+00, -7.07368702e-04, -2.76340375e-02]), array([ 2.00000000e+00, -1.61293914e-03, -2.55694099e-02]), array([ 2.01      , -0.00251851, -0.02350478]), array([ 2.        , -0.00342408, -0.02144015]), array([ 2.01      , -0.00432965, -0.01937553]), array([ 2.        , -0.00523522, -0.0173109 ]), array([ 2.01      , -0.00614079, -0.01524627]), array([ 2.        , -0.00704636, -0.01318164]), array([ 2.01      , -0.00795193, -0.01111702]), array([ 2.        , -0.0088575 , -0.00905239]), array([ 2.01      , -0.00976307, -0.00698776]), array([ 2.        , -0.01066864, -0.00492313]), array([ 2.01      , -0.01157421, -0.00285851]), array([ 2.00000000e+00, -1.24797843e-02, -7.93878455e-04]), array([ 2.01000000e+00, -1.33853548e-02,  1.27074917e-03]), array([ 2.        , -0.01429093,  0.00333538]), array([ 2.01     , -0.0151965,  0.0054   ]), array([ 2.        , -0.01610207,  0.00746463]), array([ 2.01      , -0.01700764,  0.00952926]), array([ 2.        , -0.01791321,  0.01159389]), array([ 2.01      , -0.01881878,  0.01365851]), array([ 2.        , -0.01972435,  0.01572314]), array([ 2.01      , -0.02062992,  0.01778777]), array([ 2.        , -0.02153549,  0.0198524 ]), array([ 2.01      , -0.02244106,  0.02191703]), array([ 2.        , -0.02334663,  0.02398165]), array([ 2.01      , -0.0242522 ,  0.02604628]), array([ 2.        , -0.02515777,  0.02811091]), array([ 2.01      , -0.02606334,  0.03017554]), array([ 2.        , -0.02696891,  0.03224016]), array([ 2.01      , -0.02787448,  0.03430479]), array([ 2.        , -0.02878005,  0.03636942]), array([ 2.01      , -0.02968562,  0.03843405]), array([ 2.        , -0.03059119,  0.04049867]), array([ 2.01      , -0.03149676,  0.0425633 ]), array([ 2.        , -0.03240233,  0.04462793]), array([ 2.01      , -0.0333079 ,  0.04669256]), array([ 2.        , -0.03421347,  0.04875718]), array([ 2.01      , -0.03511905,  0.05082181]), array([ 2.        , -0.03602462,  0.05288644]), array([ 2.01      , -0.03693019,  0.05495107]), array([ 2.        , -0.03783576,  0.05701569]), array([ 2.01      , -0.03874133,  0.05908032]), array([ 2.        , -0.0396469 ,  0.06114495]), array([ 2.01      , -0.04055247,  0.06320958]), array([ 2.        , -0.04145804,  0.06527421]), array([ 2.01      , -0.04236361,  0.06733883]), array([ 2.        , -0.04326918,  0.06940346]), array([ 2.01      , -0.04417475,  0.07146809]), array([ 2.        , -0.04508032,  0.07353272]), array([ 2.01      , -0.04598589,  0.07559734]), array([ 2.        , -0.04689146,  0.07766197]), array([ 2.01      , -0.04779703,  0.0797266 ]), array([ 2.        , -0.0487026 ,  0.08179123]), array([ 2.01      , -0.04960817,  0.08385585]), array([ 2.        , -0.05051374,  0.08592048]), array([ 2.01      , -0.05141931,  0.08798511]), array([ 2.        , -0.05232488,  0.09004974]), array([ 2.01      , -0.05323045,  0.09211436]), array([ 2.        , -0.05413602,  0.09417899]), array([ 2.01      , -0.05504159,  0.09624362]), array([ 2.        , -0.05594717,  0.09830825]), array([ 2.01      , -0.05685274,  0.10037287]), array([ 2.        , -0.05775831,  0.1024375 ]), array([ 2.01      , -0.05866388,  0.10450213]), array([ 2.        , -0.05956945,  0.10656676]), array([ 2.01      , -0.06047502,  0.10863139]), array([ 2.        , -0.06138059,  0.11069601]), array([ 2.01      , -0.06228616,  0.11276064]), array([ 2.        , -0.06319173,  0.11482527]), array([ 2.01     , -0.0640973,  0.1168899]), array([ 2.        , -0.06500287,  0.11895452]), array([ 2.01      , -0.06590844,  0.12101915]), array([ 2.        , -0.06681401,  0.12308378]), array([ 2.01      , -0.06771958,  0.12514841]), array([ 2.        , -0.06862515,  0.12721303]), array([ 2.01      , -0.06953072,  0.12927766]), array([ 2.        , -0.07043629,  0.13134229]), array([ 2.01      , -0.07134186,  0.13340692]), array([ 2.        , -0.07224743,  0.13547154]), array([ 2.01      , -0.073153  ,  0.13753617]), array([ 2.        , -0.07405857,  0.1396008 ]), array([ 2.01      , -0.07496414,  0.14166543]), array([ 2.        , -0.07586971,  0.14373005]), array([ 2.01      , -0.07677529,  0.14579468]), array([ 2.        , -0.07768086,  0.14785931]), array([ 2.01      , -0.07858643,  0.14992394]), array([ 2.        , -0.079492  ,  0.15198857]), array([ 2.01      , -0.08039757,  0.15405319]), array([ 2.        , -0.08130314,  0.15611782]), array([ 2.01      , -0.08220871,  0.15818245]), array([ 2.        , -0.08311428,  0.16024708]), array([ 2.01      , -0.08401985,  0.1623117 ]), array([ 2.        , -0.08492542,  0.16437633]), array([ 2.01      , -0.08583099,  0.16644096]), array([ 2.        , -0.08673656,  0.16850559]), array([ 2.01      , -0.08764213,  0.17057021]), array([ 2.        , -0.0885477 ,  0.17263484]), array([ 2.01      , -0.08945327,  0.17469947]), array([ 2.        , -0.09035884,  0.1767641 ]), array([ 2.01      , -0.09126441,  0.17882872]), array([ 2.        , -0.09216998,  0.18089335]), array([ 2.01      , -0.09307555,  0.18295798]), array([ 2.        , -0.09398112,  0.18502261]), array([ 2.01      , -0.09488669,  0.18708724]), array([ 2.        , -0.09579226,  0.18915186]), array([ 2.01      , -0.09669783,  0.19121649]), array([ 2.        , -0.09760341,  0.19328112]), array([ 2.01      , -0.09850898,  0.19534575]), array([ 2.        , -0.09941455,  0.19741037]), array([ 2.01      , -0.10032012,  0.199475  ]), array([ 2.        , -0.10122569,  0.20153963]), array([ 2.01      , -0.10213126,  0.20360426]), array([ 2.        , -0.10303683,  0.20566888]), array([ 2.01      , -0.1039424 ,  0.20773351]), array([ 2.        , -0.10484797,  0.20979814]), array([ 2.01      , -0.10575354,  0.21186277]), array([ 2.        , -0.10665911,  0.21392739]), array([ 2.01      , -0.10756468,  0.21599202]), array([ 2.        , -0.10847025,  0.21805665]), array([ 2.01      , -0.10937582,  0.22012128]), array([ 2.        , -0.11028139,  0.2221859 ]), array([ 2.01      , -0.11118696,  0.22425053]), array([ 2.        , -0.11209253,  0.22631516]), array([ 2.01      , -0.1129981 ,  0.22837979]), array([ 2.        , -0.11390367,  0.23044442]), array([ 2.01      , -0.11480924,  0.23250904]), array([ 2.        , -0.11571481,  0.23457367]), array([ 2.01      , -0.11662038,  0.2366383 ]), array([ 2.        , -0.11752595,  0.23870293]), array([ 2.01      , -0.11843153,  0.24076755]), array([ 2.        , -0.1193371 ,  0.24283218]), array([ 2.01      , -0.12024267,  0.24489681]), array([ 2.        , -0.12114824,  0.24696144]), array([ 2.01      , -0.12205381,  0.24902606]), array([ 2.        , -0.12295938,  0.25109069]), array([ 2.01      , -0.12386495,  0.25315532]), array([ 2.        , -0.12477052,  0.25521995]), array([ 2.01      , -0.12567609,  0.25728457]), array([ 2.        , -0.12658166,  0.2593492 ]), array([ 2.01      , -0.12748723,  0.26141383]), array([ 2.        , -0.1283928 ,  0.26347846]), array([ 2.01      , -0.12929837,  0.26554308]), array([ 2.        , -0.13020394,  0.26760771]), array([ 2.01      , -0.13110951,  0.26967234]), array([ 2.        , -0.13201508,  0.27173697]), array([ 2.01      , -0.13292065,  0.2738016 ]), array([ 2.        , -0.13382622,  0.27586622]), array([ 2.01      , -0.13473179,  0.27793085]), array([ 2.        , -0.13563736,  0.27999548]), array([ 2.01      , -0.13654293,  0.28206011]), array([ 2.        , -0.1374485 ,  0.28412473]), array([ 2.01      , -0.13835407,  0.28618936]), array([ 2.        , -0.13925965,  0.28825399]), array([ 2.01      , -0.14016522,  0.29031862]), array([ 2.        , -0.14107079,  0.29238324]), array([ 2.01      , -0.14197636,  0.29444787]), array([ 2.        , -0.14288193,  0.2965125 ]), array([ 2.01      , -0.1437875 ,  0.29857713]), array([ 2.        , -0.14469307,  0.30064175]), array([ 2.01      , -0.14559864,  0.30270638]), array([ 2.        , -0.14650421,  0.30477101]), array([ 2.01      , -0.14740978,  0.30683564]), array([ 2.        , -0.14831535,  0.30890026]), array([ 2.01      , -0.14922092,  0.31096489]), array([ 2.        , -0.15012649,  0.31302952]), array([ 2.01      , -0.15103206,  0.31509415]), array([ 2.        , -0.15193763,  0.31715878]), array([ 2.01     , -0.1528432,  0.3192234]), array([ 2.        , -0.15374877,  0.32128803]), array([ 2.01      , -0.15465434,  0.32335266]), array([ 2.        , -0.15555991,  0.32541729]), array([ 2.01      , -0.15646548,  0.32748191]), array([ 2.        , -0.15737105,  0.32954654]), array([ 2.01      , -0.15827662,  0.33161117]), array([ 2.        , -0.15918219,  0.3336758 ]), array([ 2.01      , -0.16008777,  0.33574042]), array([ 2.        , -0.16099334,  0.33780505]), array([ 2.01      , -0.16189891,  0.33986968]), array([ 2.        , -0.16280448,  0.34193431]), array([ 2.01      , -0.16371005,  0.34399893]), array([ 2.        , -0.16461562,  0.34606356]), array([ 2.01      , -0.16552119,  0.34812819]), array([ 2.        , -0.16642676,  0.35019282]), array([ 2.01      , -0.16733233,  0.35225744]), array([ 2.        , -0.1682379 ,  0.35432207]), array([ 2.01      , -0.16914347,  0.3563867 ]), array([ 2.        , -0.17004904,  0.35845133]), array([ 2.01      , -0.17095461,  0.36051596]), array([ 2.        , -0.17186018,  0.36258058]), array([ 2.01      , -0.17276575,  0.36464521]), array([ 2.        , -0.17367132,  0.36670984]), array([ 2.01      , -0.17457689,  0.36877447]), array([ 2.        , -0.17548246,  0.37083909]), array([ 2.01      , -0.17638803,  0.37290372]), array([ 2.        , -0.1772936 ,  0.37496835]), array([ 2.01      , -0.17819917,  0.37703298]), array([ 2.        , -0.17910474,  0.3790976 ]), array([ 2.01      , -0.18001031,  0.38116223]), array([ 2.        , -0.18091589,  0.38322686]), array([ 2.01      , -0.18182146,  0.38529149]), array([ 2.        , -0.18272703,  0.38735611]), array([ 2.01      , -0.1836326 ,  0.38942074]), array([ 2.        , -0.18453817,  0.39148537]), array([ 2.01      , -0.18544374,  0.39355   ]), array([ 2.        , -0.18634931,  0.39561462]), array([ 2.01      , -0.18725488,  0.39767925]), array([ 2.        , -0.18816045,  0.39974388]), array([ 2.01      , -0.18906602,  0.40180851]), array([ 2.        , -0.18997159,  0.40387314]), array([ 2.01      , -0.19087716,  0.40593776]), array([ 2.        , -0.19178273,  0.40800239]), array([ 2.01      , -0.1926883 ,  0.41006702]), array([ 2.        , -0.19359387,  0.41213165]), array([ 2.01      , -0.19449944,  0.41419627]), array([ 2.        , -0.19540501,  0.4162609 ]), array([ 2.01      , -0.19631058,  0.41832553]), array([ 2.        , -0.19721615,  0.42039016]), array([ 2.01      , -0.19812172,  0.42245478]), array([ 2.        , -0.19902729,  0.42451941]), array([ 2.01      , -0.19993286,  0.42658404]), array([ 2.        , -0.20083843,  0.42864867]), array([ 2.01      , -0.20174401,  0.43071329]), array([ 2.        , -0.20264958,  0.43277792]), array([ 2.01      , -0.20355515,  0.43484255]), array([ 2.        , -0.20446072,  0.43690718]), array([ 2.01      , -0.20536629,  0.4389718 ]), array([ 2.        , -0.20627186,  0.44103643]), array([ 2.01      , -0.20717743,  0.44310106]), array([ 2.        , -0.208083  ,  0.44516569]), array([ 2.01      , -0.20898857,  0.44723032]), array([ 2.        , -0.20989414,  0.44929494]), array([ 2.01      , -0.21079971,  0.45135957]), array([ 2.        , -0.21170528,  0.4534242 ]), array([ 2.01      , -0.21261085,  0.45548883]), array([ 2.        , -0.21351642,  0.45755345]), array([ 2.01      , -0.21442199,  0.45961808]), array([ 2.        , -0.21532756,  0.46168271]), array([ 2.01      , -0.21623313,  0.46374734]), array([ 2.        , -0.2171387 ,  0.46581196]), array([ 2.01      , -0.21804427,  0.46787659]), array([ 2.        , -0.21894984,  0.46994122]), array([ 2.01      , -0.21985541,  0.47200585]), array([ 2.        , -0.22076098,  0.47407047]), array([ 2.01      , -0.22166655,  0.4761351 ]), array([ 2.        , -0.22257213,  0.47819973]), array([ 2.01      , -0.2234777 ,  0.48026436]), array([ 2.        , -0.22438327,  0.48232898]), array([ 2.01      , -0.22528884,  0.48439361]), array([ 2.        , -0.22619441,  0.48645824]), array([ 2.01      , -0.22709998,  0.48852287]), array([ 2.        , -0.22800555,  0.4905875 ]), array([ 2.01      , -0.22891112,  0.49265212]), array([ 2.        , -0.22981669,  0.49471675]), array([ 2.01      , -0.23072226,  0.49678138]), array([ 2.        , -0.23162783,  0.49884601]), array([ 2.01      , -0.2325334 ,  0.50091063]), array([ 2.        , -0.23343897,  0.50297526]), array([ 2.01      , -0.23434454,  0.50503989]), array([ 2.        , -0.23525011,  0.50710452]), array([ 2.01      , -0.23615568,  0.50916914]), array([ 2.        , -0.23706125,  0.51123377]), array([ 2.01      , -0.23796682,  0.5132984 ]), array([ 2.        , -0.23887239,  0.51536303]), array([ 2.01      , -0.23977796,  0.51742765]), array([ 2.        , -0.24068353,  0.51949228]), array([ 2.01      , -0.2415891 ,  0.52155691]), array([ 2.        , -0.24249467,  0.52362154]), array([ 2.01      , -0.24340025,  0.52568616]), array([ 2.        , -0.24430582,  0.52775079]), array([ 2.01      , -0.24521139,  0.52981542]), array([ 2.        , -0.24611696,  0.53188005]), array([ 2.01      , -0.24702253,  0.53394468]), array([ 2.       , -0.2479281,  0.5360093]), array([ 2.01      , -0.24883367,  0.53807393]), array([ 2.        , -0.24973924,  0.54013856]), array([ 2.01      , -0.25064481,  0.54220319]), array([ 2.        , -0.25155038,  0.54426781]), array([ 2.01      , -0.25245595,  0.54633244]), array([ 2.        , -0.25336152,  0.54839707]), array([ 2.01      , -0.25426709,  0.5504617 ]), array([ 2.        , -0.25517266,  0.55252632]), array([ 2.01      , -0.25607823,  0.55459095]), array([ 2.        , -0.2569838 ,  0.55665558]), array([ 2.01      , -0.25788937,  0.55872021]), array([ 2.        , -0.25879494,  0.56078483]), array([ 2.01      , -0.25970051,  0.56284946]), array([ 2.        , -0.26060608,  0.56491409]), array([ 2.01      , -0.26151165,  0.56697872]), array([ 2.        , -0.26241722,  0.56904334]), array([ 2.01      , -0.26332279,  0.57110797]), array([ 2.        , -0.26422837,  0.5731726 ]), array([ 2.01      , -0.26513394,  0.57523723]), array([ 2.        , -0.26603951,  0.57730186]), array([ 2.01      , -0.26694508,  0.57936648]), array([ 2.        , -0.26785065,  0.58143111]), array([ 2.01      , -0.26875622,  0.58349574]), array([ 2.        , -0.26966179,  0.58556037]), array([ 2.01      , -0.27056736,  0.58762499]), array([ 2.        , -0.27147293,  0.58968962]), array([ 2.01      , -0.2723785 ,  0.59175425]), array([ 2.        , -0.27328407,  0.59381888]), array([ 2.01      , -0.27418964,  0.5958835 ]), array([ 2.        , -0.27509521,  0.59794813]), array([ 2.01      , -0.27600078,  0.60001276]), array([ 2.        , -0.27690635,  0.60207739]), array([ 2.01      , -0.27781192,  0.60414201]), array([ 2.        , -0.27871749,  0.60620664]), array([ 2.01      , -0.27962306,  0.60827127]), array([ 2.        , -0.28052863,  0.6103359 ]), array([ 2.01      , -0.2814342 ,  0.61240052]), array([ 2.        , -0.28233977,  0.61446515]), array([ 2.01      , -0.28324534,  0.61652978]), array([ 2.        , -0.28415091,  0.61859441]), array([ 2.01      , -0.28505649,  0.62065904]), array([ 2.        , -0.28596206,  0.62272366]), array([ 2.01      , -0.28686763,  0.62478829]), array([ 2.        , -0.2877732 ,  0.62685292]), array([ 2.01      , -0.28867877,  0.62891755]), array([ 2.        , -0.28958434,  0.63098217]), array([ 2.01      , -0.29048991,  0.6330468 ]), array([ 2.        , -0.29139548,  0.63511143]), array([ 2.01      , -0.29230105,  0.63717606]), array([ 2.        , -0.29320662,  0.63924068]), array([ 2.01      , -0.29411219,  0.64130531]), array([ 2.        , -0.29501776,  0.64336994]), array([ 2.01      , -0.29592333,  0.64543457]), array([ 2.        , -0.2968289 ,  0.64749919]), array([ 2.01      , -0.29773447,  0.64956382]), array([ 2.        , -0.29864004,  0.65162845]), array([ 2.01      , -0.29954561,  0.65369308]), array([ 2.        , -0.30045118,  0.6557577 ]), array([ 2.01      , -0.30135675,  0.65782233]), array([ 2.        , -0.30226232,  0.65988696]), array([ 2.01      , -0.30316789,  0.66195159]), array([ 2.        , -0.30407346,  0.66401622]), array([ 2.01      , -0.30497903,  0.66608084]), array([ 2.        , -0.30588461,  0.66814547]), array([ 2.01      , -0.30679018,  0.6702101 ]), array([ 2.        , -0.30769575,  0.67227473]), array([ 2.01      , -0.30860132,  0.67433935]), array([ 2.        , -0.30950689,  0.67640398]), array([ 2.01      , -0.31041246,  0.67846861]), array([ 2.        , -0.31131803,  0.68053324]), array([ 2.01      , -0.3122236 ,  0.68259786]), array([ 2.        , -0.31312917,  0.68466249]), array([ 2.01      , -0.31403474,  0.68672712]), array([ 2.        , -0.31494031,  0.68879175]), array([ 2.01      , -0.31584588,  0.69085637]), array([ 2.        , -0.31675145,  0.692921  ]), array([ 2.01      , -0.31765702,  0.69498563]), array([ 2.        , -0.31856259,  0.69705026]), array([ 2.01      , -0.31946816,  0.69911488]), array([ 2.        , -0.32037373,  0.70117951]), array([ 2.01      , -0.3212793 ,  0.70324414]), array([ 2.        , -0.32218487,  0.70530877]), array([ 2.01      , -0.32309044,  0.7073734 ]), array([ 2.        , -0.32399601,  0.70943802]), array([ 2.01      , -0.32490158,  0.71150265]), array([ 2.        , -0.32580715,  0.71356728]), array([ 2.01      , -0.32671273,  0.71563191]), array([ 2.        , -0.3276183 ,  0.71769653]), array([ 2.01      , -0.32852387,  0.71976116]), array([ 2.        , -0.32942944,  0.72182579]), array([ 2.0063006 , -0.33      ,  0.72312663]), array([ 2.01      , -0.32966499,  0.72389042]), array([ 2.        , -0.32875942,  0.72595504]), array([ 2.01      , -0.32785385,  0.72801967]), array([ 2.        , -0.32694828,  0.7300843 ]), array([ 2.01      , -0.32604271,  0.73214893]), array([ 2.        , -0.32513714,  0.73421355]), array([ 2.01      , -0.32423157,  0.73627818]), array([ 2.        , -0.323326  ,  0.73834281]), array([ 2.01      , -0.32242043,  0.74040744]), array([ 2.        , -0.32151486,  0.74247207]), array([ 2.01      , -0.32060929,  0.74453669]), array([ 2.        , -0.31970372,  0.74660132]), array([ 2.01      , -0.31879815,  0.74866595]), array([ 2.        , -0.31789258,  0.75073058]), array([ 2.01      , -0.31698701,  0.7527952 ]), array([ 2.        , -0.31608144,  0.75485983]), array([ 2.01      , -0.31517587,  0.75692446]), array([ 2.        , -0.3142703 ,  0.75898909]), array([ 2.01      , -0.31336473,  0.76105371]), array([ 2.        , -0.31245916,  0.76311834]), array([ 2.01      , -0.31155358,  0.76518297]), array([ 2.        , -0.31064801,  0.7672476 ]), array([ 2.01      , -0.30974244,  0.76931222]), array([ 2.        , -0.30883687,  0.77137685]), array([ 2.01      , -0.3079313 ,  0.77344148]), array([ 2.        , -0.30702573,  0.77550611]), array([ 2.01      , -0.30612016,  0.77757073]), array([ 2.        , -0.30521459,  0.77963536]), array([ 2.01      , -0.30430902,  0.78169999]), array([ 2.        , -0.30340345,  0.78376462]), array([ 2.01      , -0.30249788,  0.78582925]), array([ 2.        , -0.30159231,  0.78789387]), array([ 2.01      , -0.30068674,  0.7899585 ]), array([ 2.        , -0.29978117,  0.79202313]), array([ 2.01      , -0.2988756 ,  0.79408776]), array([ 2.        , -0.29797003,  0.79615238]), array([ 2.01      , -0.29706446,  0.79821701]), array([ 2.        , -0.29615889,  0.80028164]), array([ 2.01      , -0.29525332,  0.80234627]), array([ 2.        , -0.29434775,  0.80441089]), array([ 2.01      , -0.29344218,  0.80647552]), array([ 2.        , -0.29253661,  0.80854015]), array([ 2.01      , -0.29163104,  0.81060478]), array([ 2.        , -0.29072546,  0.8126694 ]), array([ 2.01      , -0.28981989,  0.81473403]), array([ 2.        , -0.28891432,  0.81679866]), array([ 2.01      , -0.28800875,  0.81886329]), array([ 2.        , -0.28710318,  0.82092791]), array([ 2.01      , -0.28619761,  0.82299254]), array([ 2.        , -0.28529204,  0.82505717]), array([ 2.01      , -0.28438647,  0.8271218 ]), array([ 2.        , -0.2834809 ,  0.82918643]), array([ 2.01      , -0.28257533,  0.83125105]), array([ 2.        , -0.28166976,  0.83331568]), array([ 2.01      , -0.28076419,  0.83538031]), array([ 2.        , -0.27985862,  0.83744494]), array([ 2.01      , -0.27895305,  0.83950956]), array([ 2.        , -0.27804748,  0.84157419]), array([ 2.01      , -0.27714191,  0.84363882]), array([ 2.        , -0.27623634,  0.84570345]), array([ 2.01      , -0.27533077,  0.84776807]), array([ 2.       , -0.2744252,  0.8498327]), array([ 2.01      , -0.27351963,  0.85189733]), array([ 2.        , -0.27261406,  0.85396196]), array([ 2.01      , -0.27170849,  0.85602658]), array([ 2.        , -0.27080292,  0.85809121]), array([ 2.01      , -0.26989734,  0.86015584]), array([ 2.        , -0.26899177,  0.86222047]), array([ 2.01      , -0.2680862 ,  0.86428509]), array([ 2.        , -0.26718063,  0.86634972]), array([ 2.01      , -0.26627506,  0.86841435]), array([ 2.        , -0.26536949,  0.87047898]), array([ 2.01      , -0.26446392,  0.87254361]), array([ 2.        , -0.26355835,  0.87460823]), array([ 2.01      , -0.26265278,  0.87667286]), array([ 2.        , -0.26174721,  0.87873749]), array([ 2.01      , -0.26084164,  0.88080212]), array([ 2.        , -0.25993607,  0.88286674]), array([ 2.01      , -0.2590305 ,  0.88493137]), array([ 2.        , -0.25812493,  0.886996  ]), array([ 2.01      , -0.25721936,  0.88906063]), array([ 2.        , -0.25631379,  0.89112525]), array([ 2.01      , -0.25540822,  0.89318988]), array([ 2.        , -0.25450265,  0.89525451]), array([ 2.01      , -0.25359708,  0.89731914]), array([ 2.        , -0.25269151,  0.89938376]), array([ 2.01      , -0.25178594,  0.90144839]), array([ 2.        , -0.25088037,  0.90351302]), array([ 2.01      , -0.2499748 ,  0.90557765]), array([ 2.        , -0.24906922,  0.90764227]), array([ 2.01      , -0.24816365,  0.9097069 ]), array([ 2.        , -0.24725808,  0.91177153]), array([ 2.01      , -0.24635251,  0.91383616]), array([ 2.        , -0.24544694,  0.91590079]), array([ 2.01      , -0.24454137,  0.91796541]), array([ 2.        , -0.2436358 ,  0.92003004]), array([ 2.01      , -0.24273023,  0.92209467]), array([ 2.        , -0.24182466,  0.9241593 ]), array([ 2.01      , -0.24091909,  0.92622392]), array([ 2.        , -0.24001352,  0.92828855]), array([ 2.01      , -0.23910795,  0.93035318]), array([ 2.        , -0.23820238,  0.93241781]), array([ 2.01      , -0.23729681,  0.93448243]), array([ 2.        , -0.23639124,  0.93654706]), array([ 2.01      , -0.23548567,  0.93861169]), array([ 2.        , -0.2345801 ,  0.94067632]), array([ 2.01      , -0.23367453,  0.94274094]), array([ 2.        , -0.23276896,  0.94480557]), array([ 2.01      , -0.23186339,  0.9468702 ]), array([ 2.        , -0.23095782,  0.94893483]), array([ 2.01      , -0.23005225,  0.95099945]), array([ 2.        , -0.22914668,  0.95306408]), array([ 2.01      , -0.2282411 ,  0.95512871]), array([ 2.        , -0.22733553,  0.95719334]), array([ 2.01      , -0.22642996,  0.95925797]), array([ 2.        , -0.22552439,  0.96132259]), array([ 2.01      , -0.22461882, </t>
  </si>
  <si>
    <t xml:space="preserve">[array([ 2.00895083,  0.18031166, -0.44034376]), array([ 2.        ,  0.17958965, -0.43845957]), array([ 2.01      ,  0.17878302, -0.43635453]), array([ 2.        ,  0.17797639, -0.43424948]), array([ 2.01      ,  0.17716976, -0.43214443]), array([ 2.        ,  0.17636313, -0.43003939]), array([ 2.01      ,  0.1755565 , -0.42793434]), array([ 2.        ,  0.17474987, -0.42582929]), array([ 2.01      ,  0.17394323, -0.42372425]), array([ 2.       ,  0.1731366, -0.4216192]), array([ 2.01      ,  0.17232997, -0.41951415]), array([ 2.        ,  0.17152334, -0.41740911]), array([ 2.01      ,  0.17071671, -0.41530406]), array([ 2.        ,  0.16991008, -0.41319901]), array([ 2.01      ,  0.16910344, -0.41109397]), array([ 2.        ,  0.16829681, -0.40898892]), array([ 2.01      ,  0.16749018, -0.40688387]), array([ 2.        ,  0.16668355, -0.40477883]), array([ 2.01      ,  0.16587692, -0.40267378]), array([ 2.        ,  0.16507029, -0.40056873]), array([ 2.01      ,  0.16426365, -0.39846369]), array([ 2.        ,  0.16345702, -0.39635864]), array([ 2.01      ,  0.16265039, -0.39425359]), array([ 2.        ,  0.16184376, -0.39214855]), array([ 2.01      ,  0.16103713, -0.3900435 ]), array([ 2.        ,  0.1602305 , -0.38793845]), array([ 2.01      ,  0.15942387, -0.38583341]), array([ 2.        ,  0.15861723, -0.38372836]), array([ 2.01      ,  0.1578106 , -0.38162332]), array([ 2.        ,  0.15700397, -0.37951827]), array([ 2.01      ,  0.15619734, -0.37741322]), array([ 2.        ,  0.15539071, -0.37530818]), array([ 2.01      ,  0.15458408, -0.37320313]), array([ 2.        ,  0.15377744, -0.37109808]), array([ 2.01      ,  0.15297081, -0.36899304]), array([ 2.        ,  0.15216418, -0.36688799]), array([ 2.01      ,  0.15135755, -0.36478294]), array([ 2.        ,  0.15055092, -0.3626779 ]), array([ 2.01      ,  0.14974429, -0.36057285]), array([ 2.        ,  0.14893765, -0.3584678 ]), array([ 2.01      ,  0.14813102, -0.35636276]), array([ 2.        ,  0.14732439, -0.35425771]), array([ 2.01      ,  0.14651776, -0.35215266]), array([ 2.        ,  0.14571113, -0.35004762]), array([ 2.01      ,  0.1449045 , -0.34794257]), array([ 2.        ,  0.14409787, -0.34583752]), array([ 2.01      ,  0.14329123, -0.34373248]), array([ 2.        ,  0.1424846 , -0.34162743]), array([ 2.01      ,  0.14167797, -0.33952238]), array([ 2.        ,  0.14087134, -0.33741734]), array([ 2.01      ,  0.14006471, -0.33531229]), array([ 2.        ,  0.13925808, -0.33320724]), array([ 2.01      ,  0.13845144, -0.3311022 ]), array([ 2.        ,  0.13764481, -0.32899715]), array([ 2.01      ,  0.13683818, -0.3268921 ]), array([ 2.        ,  0.13603155, -0.32478706]), array([ 2.01      ,  0.13522492, -0.32268201]), array([ 2.        ,  0.13441829, -0.32057696]), array([ 2.01      ,  0.13361165, -0.31847192]), array([ 2.        ,  0.13280502, -0.31636687]), array([ 2.01      ,  0.13199839, -0.31426182]), array([ 2.        ,  0.13119176, -0.31215678]), array([ 2.01      ,  0.13038513, -0.31005173]), array([ 2.        ,  0.1295785 , -0.30794668]), array([ 2.01      ,  0.12877187, -0.30584164]), array([ 2.        ,  0.12796523, -0.30373659]), array([ 2.01      ,  0.1271586 , -0.30163154]), array([ 2.        ,  0.12635197, -0.2995265 ]), array([ 2.01      ,  0.12554534, -0.29742145]), array([ 2.        ,  0.12473871, -0.2953164 ]), array([ 2.01      ,  0.12393208, -0.29321136]), array([ 2.        ,  0.12312544, -0.29110631]), array([ 2.01      ,  0.12231881, -0.28900126]), array([ 2.        ,  0.12151218, -0.28689622]), array([ 2.01      ,  0.12070555, -0.28479117]), array([ 2.        ,  0.11989892, -0.28268612]), array([ 2.01      ,  0.11909229, -0.28058108]), array([ 2.        ,  0.11828565, -0.27847603]), array([ 2.01      ,  0.11747902, -0.27637099]), array([ 2.        ,  0.11667239, -0.27426594]), array([ 2.01      ,  0.11586576, -0.27216089]), array([ 2.        ,  0.11505913, -0.27005585]), array([ 2.01     ,  0.1142525, -0.2679508]), array([ 2.        ,  0.11344586, -0.26584575]), array([ 2.01      ,  0.11263923, -0.26374071]), array([ 2.        ,  0.1118326 , -0.26163566]), array([ 2.01      ,  0.11102597, -0.25953061]), array([ 2.        ,  0.11021934, -0.25742557]), array([ 2.01      ,  0.10941271, -0.25532052]), array([ 2.        ,  0.10860608, -0.25321547]), array([ 2.01      ,  0.10779944, -0.25111043]), array([ 2.        ,  0.10699281, -0.24900538]), array([ 2.01      ,  0.10618618, -0.24690033]), array([ 2.        ,  0.10537955, -0.24479529]), array([ 2.01      ,  0.10457292, -0.24269024]), array([ 2.        ,  0.10376629, -0.24058519]), array([ 2.01      ,  0.10295965, -0.23848015]), array([ 2.        ,  0.10215302, -0.2363751 ]), array([ 2.01      ,  0.10134639, -0.23427005]), array([ 2.        ,  0.10053976, -0.23216501]), array([ 2.01      ,  0.09973313, -0.23005996]), array([ 2.        ,  0.0989265 , -0.22795491]), array([ 2.01      ,  0.09811986, -0.22584987]), array([ 2.        ,  0.09731323, -0.22374482]), array([ 2.01      ,  0.0965066 , -0.22163977]), array([ 2.        ,  0.09569997, -0.21953473]), array([ 2.01      ,  0.09489334, -0.21742968]), array([ 2.        ,  0.09408671, -0.21532463]), array([ 2.01      ,  0.09328008, -0.21321959]), array([ 2.        ,  0.09247344, -0.21111454]), array([ 2.01      ,  0.09166681, -0.20900949]), array([ 2.        ,  0.09086018, -0.20690445]), array([ 2.01      ,  0.09005355, -0.2047994 ]), array([ 2.        ,  0.08924692, -0.20269435]), array([ 2.01      ,  0.08844029, -0.20058931]), array([ 2.        ,  0.08763365, -0.19848426]), array([ 2.01      ,  0.08682702, -0.19637921]), array([ 2.        ,  0.08602039, -0.19427417]), array([ 2.01      ,  0.08521376, -0.19216912]), array([ 2.        ,  0.08440713, -0.19006407]), array([ 2.01      ,  0.0836005 , -0.18795903]), array([ 2.        ,  0.08279386, -0.18585398]), array([ 2.01      ,  0.08198723, -0.18374893]), array([ 2.        ,  0.0811806 , -0.18164389]), array([ 2.01      ,  0.08037397, -0.17953884]), array([ 2.        ,  0.07956734, -0.17743379]), array([ 2.01      ,  0.07876071, -0.17532875]), array([ 2.        ,  0.07795408, -0.1732237 ]), array([ 2.01      ,  0.07714744, -0.17111866]), array([ 2.        ,  0.07634081, -0.16901361]), array([ 2.01      ,  0.07553418, -0.16690856]), array([ 2.        ,  0.07472755, -0.16480352]), array([ 2.01      ,  0.07392092, -0.16269847]), array([ 2.        ,  0.07311429, -0.16059342]), array([ 2.01      ,  0.07230765, -0.15848838]), array([ 2.        ,  0.07150102, -0.15638333]), array([ 2.01      ,  0.07069439, -0.15427828]), array([ 2.        ,  0.06988776, -0.15217324]), array([ 2.01      ,  0.06908113, -0.15006819]), array([ 2.        ,  0.0682745 , -0.14796314]), array([ 2.01      ,  0.06746786, -0.1458581 ]), array([ 2.        ,  0.06666123, -0.14375305]), array([ 2.01     ,  0.0658546, -0.141648 ]), array([ 2.        ,  0.06504797, -0.13954296]), array([ 2.01      ,  0.06424134, -0.13743791]), array([ 2.        ,  0.06343471, -0.13533286]), array([ 2.01      ,  0.06262808, -0.13322782]), array([ 2.        ,  0.06182144, -0.13112277]), array([ 2.01      ,  0.06101481, -0.12901772]), array([ 2.        ,  0.06020818, -0.12691268]), array([ 2.01      ,  0.05940155, -0.12480763]), array([ 2.        ,  0.05859492, -0.12270258]), array([ 2.01      ,  0.05778829, -0.12059754]), array([ 2.        ,  0.05698165, -0.11849249]), array([ 2.01      ,  0.05617502, -0.11638744]), array([ 2.        ,  0.05536839, -0.1142824 ]), array([ 2.01      ,  0.05456176, -0.11217735]), array([ 2.        ,  0.05375513, -0.1100723 ]), array([ 2.01      ,  0.0529485 , -0.10796726]), array([ 2.        ,  0.05214186, -0.10586221]), array([ 2.01      ,  0.05133523, -0.10375716]), array([ 2.        ,  0.0505286 , -0.10165212]), array([ 2.01      ,  0.04972197, -0.09954707]), array([ 2.        ,  0.04891534, -0.09744202]), array([ 2.01      ,  0.04810871, -0.09533698]), array([ 2.        ,  0.04730208, -0.09323193]), array([ 2.01      ,  0.04649544, -0.09112688]), array([ 2.        ,  0.04568881, -0.08902184]), array([ 2.01      ,  0.04488218, -0.08691679]), array([ 2.        ,  0.04407555, -0.08481174]), array([ 2.01      ,  0.04326892, -0.0827067 ]), array([ 2.        ,  0.04246229, -0.08060165]), array([ 2.01      ,  0.04165565, -0.0784966 ]), array([ 2.        ,  0.04084902, -0.07639156]), array([ 2.01      ,  0.04004239, -0.07428651]), array([ 2.        ,  0.03923576, -0.07218146]), array([ 2.01      ,  0.03842913, -0.07007642]), array([ 2.        ,  0.0376225 , -0.06797137]), array([ 2.01      ,  0.03681586, -0.06586632]), array([ 2.        ,  0.03600923, -0.06376128]), array([ 2.01      ,  0.0352026 , -0.06165623]), array([ 2.        ,  0.03439597, -0.05955119]), array([ 2.01      ,  0.03358934, -0.05744614]), array([ 2.        ,  0.03278271, -0.05534109]), array([ 2.01      ,  0.03197608, -0.05323605]), array([ 2.        ,  0.03116944, -0.051131  ]), array([ 2.01      ,  0.03036281, -0.04902595]), array([ 2.        ,  0.02955618, -0.04692091]), array([ 2.01      ,  0.02874955, -0.04481586]), array([ 2.        ,  0.02794292, -0.04271081]), array([ 2.01      ,  0.02713629, -0.04060577]), array([ 2.        ,  0.02632965, -0.03850072]), array([ 2.01      ,  0.02552302, -0.03639567]), array([ 2.        ,  0.02471639, -0.03429063]), array([ 2.01      ,  0.02390976, -0.03218558]), array([ 2.        ,  0.02310313, -0.03008053]), array([ 2.01      ,  0.0222965 , -0.02797549]), array([ 2.        ,  0.02148986, -0.02587044]), array([ 2.01      ,  0.02068323, -0.02376539]), array([ 2.        ,  0.0198766 , -0.02166035]), array([ 2.01      ,  0.01906997, -0.0195553 ]), array([ 2.        ,  0.01826334, -0.01745025]), array([ 2.01      ,  0.01745671, -0.01534521]), array([ 2.        ,  0.01665008, -0.01324016]), array([ 2.01      ,  0.01584344, -0.01113511]), array([ 2.        ,  0.01503681, -0.00903007]), array([ 2.01      ,  0.01423018, -0.00692502]), array([ 2.        ,  0.01342355, -0.00481997]), array([ 2.01      ,  0.01261692, -0.00271493]), array([ 2.00000000e+00,  1.18102859e-02, -6.09880353e-04]), array([2.01000000e+00, 1.10036543e-02, 1.49516625e-03]), array([2.        , 0.01019702, 0.00360021]), array([2.01      , 0.00939039, 0.00570526]), array([2.        , 0.00858376, 0.00781031]), array([2.01      , 0.00777713, 0.00991535]), array([2.       , 0.0069705, 0.0120204]), array([2.01      , 0.00616386, 0.01412545]), array([2.        , 0.00535723, 0.01623049]), array([2.01      , 0.0045506 , 0.01833554]), array([2.        , 0.00374397, 0.02044059]), array([2.01      , 0.00293734, 0.02254563]), array([2.        , 0.00213071, 0.02465068]), array([2.01000000e+00, 1.32407533e-03, 2.67557255e-02]), array([2.00000000e+00, 5.17443747e-04, 2.88607721e-02]), array([ 2.01000000e+00, -2.89187833e-04,  3.09658187e-02]), array([ 2.00000000e+00, -1.09581941e-03,  3.30708653e-02]), array([ 2.01000000e+00, -1.90245099e-03,  3.51759119e-02]), array([ 2.        , -0.00270908,  0.03728096]), array([ 2.01      , -0.00351571,  0.03938601]), array([ 2.        , -0.00432235,  0.04149105]), array([ 2.01      , -0.00512898,  0.0435961 ]), array([ 2.        , -0.00593561,  0.04570114]), array([ 2.01      , -0.00674224,  0.04780619]), array([ 2.        , -0.00754887,  0.04991124]), array([ 2.01      , -0.0083555 ,  0.05201628]), array([ 2.        , -0.00916214,  0.05412133]), array([ 2.01      , -0.00996877,  0.05622638]), array([ 2.        , -0.0107754 ,  0.05833142]), array([ 2.01      , -0.01158203,  0.06043647]), array([ 2.        , -0.01238866,  0.06254152]), array([ 2.01      , -0.01319529,  0.06464656]), array([ 2.        , -0.01400192,  0.06675161]), array([ 2.01      , -0.01480856,  0.06885666]), array([ 2.        , -0.01561519,  0.0709617 ]), array([ 2.01      , -0.01642182,  0.07306675]), array([ 2.        , -0.01722845,  0.0751718 ]), array([ 2.01      , -0.01803508,  0.07727684]), array([ 2.        , -0.01884171,  0.07938189]), array([ 2.01      , -0.01964835,  0.08148694]), array([ 2.        , -0.02045498,  0.08359198]), array([ 2.01      , -0.02126161,  0.08569703]), array([ 2.        , -0.02206824,  0.08780208]), array([ 2.01      , -0.02287487,  0.08990712]), array([ 2.        , -0.0236815 ,  0.09201217]), array([ 2.01      , -0.02448814,  0.09411722]), array([ 2.        , -0.02529477,  0.09622226]), array([ 2.01      , -0.0261014 ,  0.09832731]), array([ 2.        , -0.02690803,  0.10043236]), array([ 2.01      , -0.02771466,  0.1025374 ]), array([ 2.        , -0.02852129,  0.10464245]), array([ 2.01      , -0.02932792,  0.1067475 ]), array([ 2.        , -0.03013456,  0.10885254]), array([ 2.01      , -0.03094119,  0.11095759]), array([ 2.        , -0.03174782,  0.11306264]), array([ 2.01      , -0.03255445,  0.11516768]), array([ 2.        , -0.03336108,  0.11727273]), array([ 2.01      , -0.03416771,  0.11937778]), array([ 2.        , -0.03497435,  0.12148282]), array([ 2.01      , -0.03578098,  0.12358787]), array([ 2.        , -0.03658761,  0.12569292]), array([ 2.01      , -0.03739424,  0.12779796]), array([ 2.        , -0.03820087,  0.12990301]), array([ 2.01      , -0.0390075 ,  0.13200806]), array([ 2.        , -0.03981414,  0.1341131 ]), array([ 2.01      , -0.04062077,  0.13621815]), array([ 2.       , -0.0414274,  0.1383232]), array([ 2.01      , -0.04223403,  0.14042824]), array([ 2.        , -0.04304066,  0.14253329]), array([ 2.01      , -0.04384729,  0.14463834]), array([ 2.        , -0.04465392,  0.14674338]), array([ 2.01      , -0.04546056,  0.14884843]), array([ 2.        , -0.04626719,  0.15095347]), array([ 2.01      , -0.04707382,  0.15305852]), array([ 2.        , -0.04788045,  0.15516357]), array([ 2.01      , -0.04868708,  0.15726861]), array([ 2.        , -0.04949371,  0.15937366]), array([ 2.01      , -0.05030035,  0.16147871]), array([ 2.        , -0.05110698,  0.16358375]), array([ 2.01      , -0.05191361,  0.1656888 ]), array([ 2.        , -0.05272024,  0.16779385]), array([ 2.01      , -0.05352687,  0.16989889]), array([ 2.        , -0.0543335 ,  0.17200394]), array([ 2.01      , -0.05514014,  0.17410899]), array([ 2.        , -0.05594677,  0.17621403]), array([ 2.01      , -0.0567534 ,  0.17831908]), array([ 2.        , -0.05756003,  0.18042413]), array([ 2.01      , -0.05836666,  0.18252917]), array([ 2.        , -0.05917329,  0.18463422]), array([ 2.01      , -0.05997992,  0.18673927]), array([ 2.        , -0.06078656,  0.18884431]), array([ 2.01      , -0.06159319,  0.19094936]), array([ 2.        , -0.06239982,  0.19305441]), array([ 2.01      , -0.06320645,  0.19515945]), array([ 2.        , -0.06401308,  0.1972645 ]), array([ 2.01      , -0.06481971,  0.19936955]), array([ 2.        , -0.06562635,  0.20147459]), array([ 2.01      , -0.06643298,  0.20357964]), array([ 2.        , -0.06723961,  0.20568469]), array([ 2.01      , -0.06804624,  0.20778973]), array([ 2.        , -0.06885287,  0.20989478]), array([ 2.01      , -0.0696595 ,  0.21199983]), array([ 2.        , -0.07046614,  0.21410487]), array([ 2.01      , -0.07127277,  0.21620992]), array([ 2.        , -0.0720794 ,  0.21831497]), array([ 2.01      , -0.07288603,  0.22042001]), array([ 2.        , -0.07369266,  0.22252506]), array([ 2.01      , -0.07449929,  0.22463011]), array([ 2.        , -0.07530592,  0.22673515]), array([ 2.01      , -0.07611256,  0.2288402 ]), array([ 2.        , -0.07691919,  0.23094525]), array([ 2.01      , -0.07772582,  0.23305029]), array([ 2.        , -0.07853245,  0.23515534]), array([ 2.01      , -0.07933908,  0.23726039]), array([ 2.        , -0.08014571,  0.23936543]), array([ 2.01      , -0.08095235,  0.24147048]), array([ 2.        , -0.08175898,  0.24357553]), array([ 2.01      , -0.08256561,  0.24568057]), array([ 2.        , -0.08337224,  0.24778562]), array([ 2.01      , -0.08417887,  0.24989067]), array([ 2.        , -0.0849855 ,  0.25199571]), array([ 2.01      , -0.08579214,  0.25410076]), array([ 2.        , -0.08659877,  0.25620581]), array([ 2.01      , -0.0874054 ,  0.25831085]), array([ 2.        , -0.08821203,  0.2604159 ]), array([ 2.01      , -0.08901866,  0.26252094]), array([ 2.        , -0.08982529,  0.26462599]), array([ 2.01      , -0.09063192,  0.26673104]), array([ 2.        , -0.09143856,  0.26883608]), array([ 2.01      , -0.09224519,  0.27094113]), array([ 2.        , -0.09305182,  0.27304618]), array([ 2.01      , -0.09385845,  0.27515122]), array([ 2.        , -0.09466508,  0.27725627]), array([ 2.01      , -0.09547171,  0.27936132]), array([ 2.        , -0.09627835,  0.28146636]), array([ 2.01      , -0.09708498,  0.28357141]), array([ 2.        , -0.09789161,  0.28567646]), array([ 2.01      , -0.09869824,  0.2877815 ]), array([ 2.        , -0.09950487,  0.28988655]), array([ 2.01     , -0.1003115,  0.2919916]), array([ 2.        , -0.10111814,  0.29409664]), array([ 2.01      , -0.10192477,  0.29620169]), array([ 2.        , -0.1027314 ,  0.29830674]), array([ 2.01      , -0.10353803,  0.30041178]), array([ 2.        , -0.10434466,  0.30251683]), array([ 2.01      , -0.10515129,  0.30462188]), array([ 2.        , -0.10595792,  0.30672692]), array([ 2.01      , -0.10676456,  0.30883197]), array([ 2.        , -0.10757119,  0.31093702]), array([ 2.01      , -0.10837782,  0.31304206]), array([ 2.        , -0.10918445,  0.31514711]), array([ 2.01      , -0.10999108,  0.31725216]), array([ 2.        , -0.11079771,  0.3193572 ]), array([ 2.01      , -0.11160435,  0.32146225]), array([ 2.        , -0.11241098,  0.3235673 ]), array([ 2.01      , -0.11321761,  0.32567234]), array([ 2.        , -0.11402424,  0.32777739]), array([ 2.01      , -0.11483087,  0.32988244]), array([ 2.        , -0.1156375 ,  0.33198748]), array([ 2.01      , -0.11644414,  0.33409253]), array([ 2.        , -0.11725077,  0.33619758]), array([ 2.01      , -0.1180574 ,  0.33830262]), array([ 2.        , -0.11886403,  0.34040767]), array([ 2.01      , -0.11967066,  0.34251272]), array([ 2.        , -0.12047729,  0.34461776]), array([ 2.01      , -0.12128392,  0.34672281]), array([ 2.        , -0.12209056,  0.34882786]), array([ 2.01      , -0.12289719,  0.3509329 ]), array([ 2.        , -0.12370382,  0.35303795]), array([ 2.01      , -0.12451045,  0.355143  ]), array([ 2.        , -0.12531708,  0.35724804]), array([ 2.01      , -0.12612371,  0.35935309]), array([ 2.        , -0.12693035,  0.36145814]), array([ 2.01      , -0.12773698,  0.36356318]), array([ 2.        , -0.12854361,  0.36566823]), array([ 2.01      , -0.12935024,  0.36777327]), array([ 2.        , -0.13015687,  0.36987832]), array([ 2.01      , -0.1309635 ,  0.37198337]), array([ 2.        , -0.13177014,  0.37408841]), array([ 2.01      , -0.13257677,  0.37619346]), array([ 2.        , -0.1333834 ,  0.37829851]), array([ 2.01      , -0.13419003,  0.38040355]), array([ 2.        , -0.13499666,  0.3825086 ]), array([ 2.01      , -0.13580329,  0.38461365]), array([ 2.        , -0.13660992,  0.38671869]), array([ 2.01      , -0.13741656,  0.38882374]), array([ 2.        , -0.13822319,  0.39092879]), array([ 2.01      , -0.13902982,  0.39303383]), array([ 2.        , -0.13983645,  0.39513888]), array([ 2.01      , -0.14064308,  0.39724393]), array([ 2.        , -0.14144971,  0.39934897]), array([ 2.01      , -0.14225635,  0.40145402]), array([ 2.        , -0.14306298,  0.40355907]), array([ 2.01      , -0.14386961,  0.40566411]), array([ 2.        , -0.14467624,  0.40776916]), array([ 2.01      , -0.14548287,  0.40987421]), array([ 2.        , -0.1462895 ,  0.41197925]), array([ 2.01      , -0.14709614,  0.4140843 ]), array([ 2.        , -0.14790277,  0.41618935]), array([ 2.01      , -0.1487094 ,  0.41829439]), array([ 2.        , -0.14951603,  0.42039944]), array([ 2.01      , -0.15032266,  0.42250449]), array([ 2.        , -0.15112929,  0.42460953]), array([ 2.01      , -0.15193592,  0.42671458]), array([ 2.        , -0.15274256,  0.42881963]), array([ 2.01      , -0.15354919,  0.43092467]), array([ 2.        , -0.15435582,  0.43302972]), array([ 2.01      , -0.15516245,  0.43513477]), array([ 2.        , -0.15596908,  0.43723981]), array([ 2.01      , -0.15677571,  0.43934486]), array([ 2.        , -0.15758235,  0.44144991]), array([ 2.01      , -0.15838898,  0.44355495]), array([ 2.        , -0.15919561,  0.44566   ]), array([ 2.01      , -0.16000224,  0.44776505]), array([ 2.        , -0.16080887,  0.44987009]), array([ 2.01      , -0.1616155 ,  0.45197514]), array([ 2.        , -0.16242214,  0.45408019]), array([ 2.01      , -0.16322877,  0.45618523]), array([ 2.        , -0.1640354 ,  0.45829028]), array([ 2.01      , -0.16484203,  0.46039533]), array([ 2.        , -0.16564866,  0.46250037]), array([ 2.01      , -0.16645529,  0.46460542]), array([ 2.        , -0.16726192,  0.46671047]), array([ 2.01      , -0.16806856,  0.46881551]), array([ 2.        , -0.16887519,  0.47092056]), array([ 2.01      , -0.16968182,  0.4730256 ]), array([ 2.        , -0.17048845,  0.47513065]), array([ 2.01      , -0.17129508,  0.4772357 ]), array([ 2.        , -0.17210171,  0.47934074]), array([ 2.01      , -0.17290835,  0.48144579]), array([ 2.        , -0.17371498,  0.48355084]), array([ 2.01      , -0.17452161,  0.48565588]), array([ 2.        , -0.17532824,  0.48776093]), array([ 2.01      , -0.17613487,  0.48986598]), array([ 2.        , -0.1769415 ,  0.49197102]), array([ 2.01      , -0.17774814,  0.49407607]), array([ 2.        , -0.17855477,  0.49618112]), array([ 2.01      , -0.1793614 ,  0.49828616]), array([ 2.        , -0.18016803,  0.50039121]), array([ 2.01      , -0.18097466,  0.50249626]), array([ 2.        , -0.18178129,  0.5046013 ]), array([ 2.01      , -0.18258792,  0.50670635]), array([ 2.        , -0.18339456,  0.5088114 ]), array([ 2.01      , -0.18420119,  0.51091644]), array([ 2.        , -0.18500782,  0.51302149]), array([ 2.01      , -0.18581445,  0.51512654]), array([ 2.        , -0.18662108,  0.51723158]), array([ 2.01      , -0.18742771,  0.51933663]), array([ 2.        , -0.18823435,  0.52144168]), array([ 2.01      , -0.18904098,  0.52354672]), array([ 2.        , -0.18984761,  0.52565177]), array([ 2.01      , -0.19065424,  0.52775682]), array([ 2.        , -0.19146087,  0.52986186]), array([ 2.01      , -0.1922675 ,  0.53196691]), array([ 2.        , -0.19307414,  0.53407196]), array([ 2.01      , -0.19388077,  0.536177  ]), array([ 2.        , -0.1946874 ,  0.53828205]), array([ 2.01      , -0.19549403,  0.5403871 ]), array([ 2.        , -0.19630066,  0.54249214]), array([ 2.01      , -0.19710729,  0.54459719]), array([ 2.        , -0.19791392,  0.54670224]), array([ 2.01      , -0.19872056,  0.54880728]), array([ 2.        , -0.19952719,  0.55091233]), array([ 2.01      , -0.20033382,  0.55301738]), array([ 2.        , -0.20114045,  0.55512242]), array([ 2.01      , -0.20194708,  0.55722747]), array([ 2.        , -0.20275371,  0.55933252]), array([ 2.01      , -0.20356035,  0.56143756]), array([ 2.        , -0.20436698,  0.56354261]), array([ 2.01      , -0.20517361,  0.56564766]), array([ 2.        , -0.20598024,  0.5677527 ]), array([ 2.01      , -0.20678687,  0.56985775]), array([ 2.       , -0.2075935,  0.5719628]), array([ 2.01      , -0.20840014,  0.57406784]), array([ 2.        , -0.20920677,  0.57617289]), array([ 2.01      , -0.2100134 ,  0.57827794]), array([ 2.        , -0.21082003,  0.58038298]), array([ 2.01      , -0.21162666,  0.58248803]), array([ 2.        , -0.21243329,  0.58459307]), array([ 2.01      , -0.21323993,  0.58669812]), array([ 2.        , -0.21404656,  0.58880317]), array([ 2.01      , -0.21485319,  0.59090821]), array([ 2.        , -0.21565982,  0.59301326]), array([ 2.01      , -0.21646645,  0.59511831]), array([ 2.        , -0.21727308,  0.59722335]), array([ 2.01      , -0.21807971,  0.5993284 ]), array([ 2.        , -0.21888635,  0.60143345]), array([ 2.01      , -0.21969298,  0.60353849]), array([ 2.        , -0.22049961,  0.60564354]), array([ 2.01      , -0.22130624,  0.60774859]), array([ 2.        , -0.22211287,  0.60985363]), array([ 2.01      , -0.2229195 ,  0.61195868]), array([ 2.        , -0.22372614,  0.61406373]), array([ 2.01      , -0.22453277,  0.61616877]), array([ 2.        , -0.2253394 ,  0.61827382]), array([ 2.01      , -0.22614603,  0.62037887]), array([ 2.        , -0.22695266,  0.62248391]), array([ 2.01      , -0.22775929,  0.62458896]), array([ 2.        , -0.22856593,  0.62669401]), array([ 2.01      , -0.22937256,  0.62879905]), array([ 2.        , -0.23017919,  0.6309041 ]), array([ 2.01      , -0.23098582,  0.63300915]), array([ 2.        , -0.23179245,  0.63511419]), array([ 2.01      , -0.23259908,  0.63721924]), array([ 2.        , -0.23340571,  0.63932429]), array([ 2.01      , -0.23421235,  0.64142933]), array([ 2.        , -0.23501898,  0.64353438]), array([ 2.01      , -0.23582561,  0.64563943]), array([ 2.        , -0.23663224,  0.64774447]), array([ 2.01      , -0.23743887,  0.64984952]), array([ 2.        , -0.2382455 ,  0.65195457]), array([ 2.01      , -0.23905214,  0.65405961]), array([ 2.        , -0.23985877,  0.65616466]), array([ 2.01      , -0.2406654 ,  0.65826971]), array([ 2.        , -0.24147203,  0.66037475]), array([ 2.01      , -0.24227866,  0.6624798 ]), array([ 2.        , -0.24308529,  0.66458485]), array([ 2.01      , -0.24389193,  0.66668989]), array([ 2.        , -0.24469856,  0.66879494]), array([ 2.01      , -0.24550519,  0.67089999]), array([ 2.        , -0.24631182,  0.67300503]), array([ 2.01      , -0.24711845,  0.67511008]), array([ 2.        , -0.24792508,  0.67721513]), array([ 2.01      , -0.24873171,  0.67932017]), array([ 2.        , -0.24953835,  0.68142522]), array([ 2.01      , -0.25034498,  0.68353027]), array([ 2.        , -0.25115161,  0.68563531]), array([ 2.01      , -0.25195824,  0.68774036]), array([ 2.        , -0.25276487,  0.6898454 ]), array([ 2.01      , -0.2535715 ,  0.69195045]), array([ 2.        , -0.25437814,  0.6940555 ]), array([ 2.01      , -0.25518477,  0.69616054]), array([ 2.        , -0.2559914 ,  0.69826559]), array([ 2.01      , -0.25679803,  0.70037064]), array([ 2.        , -0.25760466,  0.70247568]), array([ 2.01      , -0.25841129,  0.70458073]), array([ 2.        , -0.25921793,  0.70668578]), array([ 2.01      , -0.26002456,  0.70879082]), array([ 2.        , -0.26083119,  0.71089587]), array([ 2.01      , -0.26163782,  0.71300092]), array([ 2.        , -0.26244445,  0.71510596]), array([ 2.01      , -0.26325108,  0.71721101]), array([ 2.        , -0.26405771,  0.71931606]), array([ 2.01      , -0.26486435,  0.7214211 ]), array([ 2.        , -0.26567098,  0.72352615]), array([ 2.01      , -0.26647761,  0.7256312 ]), array([ 2.        , -0.26728424,  0.72773624]), array([ 2.01      , -0.26809087,  0.72984129]), array([ 2.        , -0.2688975 ,  0.73194634]), array([ 2.01      , -0.26970414,  0.73405138]), array([ 2.        , -0.27051077,  0.73615643]), array([ 2.01      , -0.2713174 ,  0.73826148]), array([ 2.        , -0.27212403,  0.74036652]), array([ 2.01      , -0.27293066,  0.74247157]), array([ 2.        , -0.27373729,  0.74457662]), array([ 2.01      , -0.27454393,  0.74668166]), array([ 2.        , -0.27535056,  0.74878671]), array([ 2.01      , -0.27615719,  0.75089176]), array([ 2.        , -0.27696382,  0.7529968 ]), array([ 2.01      , -0.27777045,  0.75510185]), array([ 2.        , -0.27857708,  0.7572069 ]), array([ 2.01      , -0.27938371,  0.75931194]), array([ 2.        , -0.28019035,  0.76141699]), array([ 2.01      , -0.28099698,  0.76352204]), array([ 2.        , -0.28180361,  0.76562708]), array([ 2.01      , -0.28261024,  0.76773213]), array([ 2.        , -0.28341687,  0.76983718]), array([ 2.01      , -0.2842235 ,  0.77194222]), array([ 2.        , -0.28503014,  0.77404727]), array([ 2.01      , -0.28583677,  0.77615232]), array([ 2.        , -0.2866434 ,  0.77825736]), array([ 2.01      , -0.28745003,  0.78036241]), array([ 2.        , -0.28825666,  0.78246746]), array([ 2.01      , -0.28906329,  0.7845725 ]), array([ 2.        , -0.28986993,  0.78667755]), array([ 2.01      , -0.29067656,  0.7887826 ]), array([ 2.        , -0.29148319,  0.79088764]), array([ 2.01      , -0.29228982,  0.79299269]), array([ 2.        , -0.29309645,  0.79509773]), array([ 2.01      , -0.29390308,  0.79720278]), array([ 2.        , -0.29470971,  0.79930783]), array([ 2.01      , -0.29551635,  0.80141287]), array([ 2.        , -0.29632298,  0.80351792]), array([ 2.01      , -0.29712961,  0.80562297]), array([ 2.        , -0.29793624,  0.80772801]), array([ 2.01      , -0.29874287,  0.80983306]), array([ 2.        , -0.2995495 ,  0.81193811]), array([ 2.01      , -0.30035614,  0.81404315]), array([ 2.        , -0.30116277,  0.8161482 ]), array([ 2.01      , -0.3019694 ,  0.81825325]), array([ 2.        , -0.30277603,  0.82035829]), array([ 2.01      , -0.30358266,  0.82246334]), array([ 2.        , -0.30438929,  0.82456839]), array([ 2.01      , -0.30519593,  0.82667343]), array([ 2.        , -0.30600256,  0.82877848]), array([ 2.01      , -0.30680919,  0.83088353]), array([ 2.        , -0.30761582,  0.83298857]), array([ 2.01      , -0.30842245,  0.83509362]), array([ 2.        , -0.30922908,  0.83719867]), array([ 2.01      , -0.31003571,  0.83930371]), array([ 2.        , -0.31084235,  0.84140876]), array([ 2.01      , -0.31164898,  0.84351381]), array([ 2.        , -0.31245561,  0.84561885]), array([ 2.01      , -0.31326224,  0.8477239 ]), array([ 2.        , -0.31406887,  0.84982895]), array([ 2.01      , -0.3148755 ,  0.85193399]), array([ 2.        , -0.31568214,  0.85403904]), array([ 2.01      , -0.31648877,  0.85614409]), array([ 2.        , -0.3172954 ,  0.85824913]), array([ 2.01      , -0.31810203,  0.86035418]), array([ 2.        , -0.31890866,  0.86245923]), array([ 2.01      , -0.31971529,  0.86456427]), array([ 2.        , -0.32052193,  0.86666932]), array([ 2.01      , -0.32132856,  0.86877437]), array([ 2.        , -0.32213519,  0.87087941]), array([ 2.01      , -0.32294182,  0.87298446]), array([ 2.        , -0.32374845,  0.87508951]), array([ 2.01      , -0.32455508,  0.87719455]), array([ 2.        , -0.32536171,  0.8792996 ]), array([ 2.01      , -0.32616835,  0.88140465]), array([ 2.        , -0.32697498,  0.88350969]), array([ 2.01      , -0.32778161,  0.88561474]), array([ 2.        , -0.32858824,  0.88771979]), array([ 2.01      , -0.32939487,  0.88982483]), array([ 2.00249809, -0.33      ,  0.89140402]), array([ 2.        , -0.3297985 ,  0.89192988]), array([ 2.01      , -0.32899186,  0.89403493]), array([ 2.        , -0.32818523,  0.89613997]), array([ 2.01      , -0.3273786 ,  0.89824502]), array([ 2.        , -0.32657197,  0.90035007]), array([ 2.01      , -0.32576534,  0.90245511]), array([ 2.        , -0.32495871,  0.90456016]), array([ 2.01      , -0.32415207,  0.9066652 ]), array([ 2.        , -0.32334544,  0.90877025]), array([ 2.01      , -0.32253881,  0.9108753 ]), array([ 2.        , -0.32173218,  0.91298034]), array([ 2.01      , -0.32092555,  0.91508539]), array([ 2.        , -0.32011892,  0.91719044]), array([ 2.01      , -0.31931229,  0.91929548]), array([ 2.        , -0.31850565,  0.92140053]), array([ 2.01      , -0.31769902,  0.92350558]), array([ 2.        , -0.31689239,  0.92561062]), array([ 2.01      , -0.31608576,  0.92771567]), array([ 2.        , -0.31527913,  0.92982072]), array([ 2.01      , -0.3144725 ,  0.93192576]), array([ 2.        , -0.31366586,  0.93403081]), array([ 2.01      , -0.31285923,  0.93613586]), array([ 2.       , -0.3120526,  0.9382409]), array([ 2.01      , -0.31124597,  0.94034595]), array([ 2.        , -0.31043934,  0.942451  ]), array([ 2.01      , -0.30963271,  0.94455604]), array([ 2.        , -0.30882607,  0.94666109]), array([ 2.01      , -0.30801944,  0.94876614]), array([ 2.        , -0.30721281,  0.95087118]), array([ 2.01      , -0.30640618,  0.95297623]), array([ 2.        , -0.30559955,  0.95508128]), array([ 2.01      , -0.30479292,  0.95718632]), array([ 2.        , -0.30398629,  0.95929137]), array([ 2.01      , -0.30317965,  0.96139642]), array([ 2.        , -0.30237302,  0.96350146]), array([ 2.01      , -0.30156639,  0.96560651]), array([ 2.        , -0.30075976,  0.96771156]), array([ 2.01      , -0.29995313,  0.9698166 ]), array([ 2.        , -0.2991465 ,  0.97192165]), array([ 2.01      , -0.29833986,  0.9740267 ]), array([ 2.        , -0.29753323,  0.97613174]), array([ 2.01      , -0.2967266 ,  0.97823679]), array([ 2.        , -0.29591997,  0.98034184]), array([ 2.01      , -0.29511334,  0.98244688]), array([ 2.        , -0.29430671,  0.98455193]), array([ 2.01      , -0.29350007,  0.98665698]), array([ 2.        , -0.29269344,  0.98876202]), array([ 2.01      , -0.29188681,  0.99086707]), array([ 2.  </t>
  </si>
  <si>
    <t>[array([ 2.00113918,  0.17961053, -0.43863152]), array([ 2.        ,  0.17949483, -0.43837771]), array([ 2.01      ,  0.17847918, -0.43614969]), array([ 2.        ,  0.17746353, -0.43392167]), array([ 2.01      ,  0.17644789, -0.43169365]), array([ 2.        ,  0.17543224, -0.42946564]), array([ 2.01      ,  0.17441659, -0.42723762]), array([ 2.        ,  0.17340094, -0.4250096 ]), array([ 2.01      ,  0.1723853 , -0.42278158]), array([ 2.        ,  0.17136965, -0.42055356]), array([ 2.01      ,  0.170354  , -0.41832554]), array([ 2.        ,  0.16933836, -0.41609752]), array([ 2.01      ,  0.16832271, -0.4138695 ]), array([ 2.        ,  0.16730706, -0.41164149]), array([ 2.01      ,  0.16629141, -0.40941347]), array([ 2.        ,  0.16527577, -0.40718545]), array([ 2.01      ,  0.16426012, -0.40495743]), array([ 2.        ,  0.16324447, -0.40272941]), array([ 2.01      ,  0.16222883, -0.40050139]), array([ 2.        ,  0.16121318, -0.39827337]), array([ 2.01      ,  0.16019753, -0.39604535]), array([ 2.        ,  0.15918188, -0.39381734]), array([ 2.01      ,  0.15816624, -0.39158932]), array([ 2.        ,  0.15715059, -0.3893613 ]), array([ 2.01      ,  0.15613494, -0.38713328]), array([ 2.        ,  0.15511929, -0.38490526]), array([ 2.01      ,  0.15410365, -0.38267724]), array([ 2.        ,  0.153088  , -0.38044922]), array([ 2.01      ,  0.15207235, -0.3782212 ]), array([ 2.        ,  0.15105671, -0.37599318]), array([ 2.01      ,  0.15004106, -0.37376517]), array([ 2.        ,  0.14902541, -0.37153715]), array([ 2.01      ,  0.14800976, -0.36930913]), array([ 2.        ,  0.14699412, -0.36708111]), array([ 2.01      ,  0.14597847, -0.36485309]), array([ 2.        ,  0.14496282, -0.36262507]), array([ 2.01      ,  0.14394717, -0.36039705]), array([ 2.        ,  0.14293153, -0.35816903]), array([ 2.01      ,  0.14191588, -0.35594102]), array([ 2.        ,  0.14090023, -0.353713  ]), array([ 2.01      ,  0.13988459, -0.35148498]), array([ 2.        ,  0.13886894, -0.34925696]), array([ 2.01      ,  0.13785329, -0.34702894]), array([ 2.        ,  0.13683764, -0.34480092]), array([ 2.01     ,  0.135822 , -0.3425729]), array([ 2.        ,  0.13480635, -0.34034488]), array([ 2.01      ,  0.1337907 , -0.33811687]), array([ 2.        ,  0.13277506, -0.33588885]), array([ 2.01      ,  0.13175941, -0.33366083]), array([ 2.        ,  0.13074376, -0.33143281]), array([ 2.01      ,  0.12972811, -0.32920479]), array([ 2.        ,  0.12871247, -0.32697677]), array([ 2.01      ,  0.12769682, -0.32474875]), array([ 2.        ,  0.12668117, -0.32252073]), array([ 2.01      ,  0.12566552, -0.32029272]), array([ 2.        ,  0.12464988, -0.3180647 ]), array([ 2.01      ,  0.12363423, -0.31583668]), array([ 2.        ,  0.12261858, -0.31360866]), array([ 2.01      ,  0.12160294, -0.31138064]), array([ 2.        ,  0.12058729, -0.30915262]), array([ 2.01      ,  0.11957164, -0.3069246 ]), array([ 2.        ,  0.11855599, -0.30469658]), array([ 2.01      ,  0.11754035, -0.30246857]), array([ 2.        ,  0.1165247 , -0.30024055]), array([ 2.01      ,  0.11550905, -0.29801253]), array([ 2.        ,  0.1144934 , -0.29578451]), array([ 2.01      ,  0.11347776, -0.29355649]), array([ 2.        ,  0.11246211, -0.29132847]), array([ 2.01      ,  0.11144646, -0.28910045]), array([ 2.        ,  0.11043082, -0.28687243]), array([ 2.01      ,  0.10941517, -0.28464441]), array([ 2.        ,  0.10839952, -0.2824164 ]), array([ 2.01      ,  0.10738387, -0.28018838]), array([ 2.        ,  0.10636823, -0.27796036]), array([ 2.01      ,  0.10535258, -0.27573234]), array([ 2.        ,  0.10433693, -0.27350432]), array([ 2.01      ,  0.10332129, -0.2712763 ]), array([ 2.        ,  0.10230564, -0.26904828]), array([ 2.01      ,  0.10128999, -0.26682026]), array([ 2.        ,  0.10027434, -0.26459225]), array([ 2.01      ,  0.0992587 , -0.26236423]), array([ 2.        ,  0.09824305, -0.26013621]), array([ 2.01      ,  0.0972274 , -0.25790819]), array([ 2.        ,  0.09621175, -0.25568017]), array([ 2.01      ,  0.09519611, -0.25345215]), array([ 2.        ,  0.09418046, -0.25122413]), array([ 2.01      ,  0.09316481, -0.24899611]), array([ 2.        ,  0.09214917, -0.2467681 ]), array([ 2.01      ,  0.09113352, -0.24454008]), array([ 2.        ,  0.09011787, -0.24231206]), array([ 2.01      ,  0.08910222, -0.24008404]), array([ 2.        ,  0.08808658, -0.23785602]), array([ 2.01      ,  0.08707093, -0.235628  ]), array([ 2.        ,  0.08605528, -0.23339998]), array([ 2.01      ,  0.08503963, -0.23117196]), array([ 2.        ,  0.08402399, -0.22894395]), array([ 2.01      ,  0.08300834, -0.22671593]), array([ 2.        ,  0.08199269, -0.22448791]), array([ 2.01      ,  0.08097705, -0.22225989]), array([ 2.        ,  0.0799614 , -0.22003187]), array([ 2.01      ,  0.07894575, -0.21780385]), array([ 2.        ,  0.0779301 , -0.21557583]), array([ 2.01      ,  0.07691446, -0.21334781]), array([ 2.        ,  0.07589881, -0.2111198 ]), array([ 2.01      ,  0.07488316, -0.20889178]), array([ 2.        ,  0.07386752, -0.20666376]), array([ 2.01      ,  0.07285187, -0.20443574]), array([ 2.        ,  0.07183622, -0.20220772]), array([ 2.01      ,  0.07082057, -0.1999797 ]), array([ 2.        ,  0.06980493, -0.19775168]), array([ 2.01      ,  0.06878928, -0.19552366]), array([ 2.        ,  0.06777363, -0.19329565]), array([ 2.01      ,  0.06675798, -0.19106763]), array([ 2.        ,  0.06574234, -0.18883961]), array([ 2.01      ,  0.06472669, -0.18661159]), array([ 2.        ,  0.06371104, -0.18438357]), array([ 2.01      ,  0.0626954 , -0.18215555]), array([ 2.        ,  0.06167975, -0.17992753]), array([ 2.01      ,  0.0606641 , -0.17769951]), array([ 2.        ,  0.05964845, -0.17547149]), array([ 2.01      ,  0.05863281, -0.17324348]), array([ 2.        ,  0.05761716, -0.17101546]), array([ 2.01      ,  0.05660151, -0.16878744]), array([ 2.        ,  0.05558586, -0.16655942]), array([ 2.01      ,  0.05457022, -0.1643314 ]), array([ 2.        ,  0.05355457, -0.16210338]), array([ 2.01      ,  0.05253892, -0.15987536]), array([ 2.        ,  0.05152328, -0.15764734]), array([ 2.01      ,  0.05050763, -0.15541933]), array([ 2.        ,  0.04949198, -0.15319131]), array([ 2.01      ,  0.04847633, -0.15096329]), array([ 2.        ,  0.04746069, -0.14873527]), array([ 2.01      ,  0.04644504, -0.14650725]), array([ 2.        ,  0.04542939, -0.14427923]), array([ 2.01      ,  0.04441375, -0.14205121]), array([ 2.        ,  0.0433981 , -0.13982319]), array([ 2.01      ,  0.04238245, -0.13759518]), array([ 2.        ,  0.0413668 , -0.13536716]), array([ 2.01      ,  0.04035116, -0.13313914]), array([ 2.        ,  0.03933551, -0.13091112]), array([ 2.01      ,  0.03831986, -0.1286831 ]), array([ 2.        ,  0.03730421, -0.12645508]), array([ 2.01      ,  0.03628857, -0.12422706]), array([ 2.        ,  0.03527292, -0.12199904]), array([ 2.01      ,  0.03425727, -0.11977103]), array([ 2.        ,  0.03324163, -0.11754301]), array([ 2.01      ,  0.03222598, -0.11531499]), array([ 2.        ,  0.03121033, -0.11308697]), array([ 2.01      ,  0.03019468, -0.11085895]), array([ 2.        ,  0.02917904, -0.10863093]), array([ 2.01      ,  0.02816339, -0.10640291]), array([ 2.        ,  0.02714774, -0.10417489]), array([ 2.01      ,  0.02613209, -0.10194688]), array([ 2.        ,  0.02511645, -0.09971886]), array([ 2.01      ,  0.0241008 , -0.09749084]), array([ 2.        ,  0.02308515, -0.09526282]), array([ 2.01      ,  0.02206951, -0.0930348 ]), array([ 2.        ,  0.02105386, -0.09080678]), array([ 2.01      ,  0.02003821, -0.08857876]), array([ 2.        ,  0.01902256, -0.08635074]), array([ 2.01      ,  0.01800692, -0.08412272]), array([ 2.        ,  0.01699127, -0.08189471]), array([ 2.01      ,  0.01597562, -0.07966669]), array([ 2.        ,  0.01495998, -0.07743867]), array([ 2.01      ,  0.01394433, -0.07521065]), array([ 2.        ,  0.01292868, -0.07298263]), array([ 2.01      ,  0.01191303, -0.07075461]), array([ 2.        ,  0.01089739, -0.06852659]), array([ 2.01      ,  0.00988174, -0.06629857]), array([ 2.        ,  0.00886609, -0.06407056]), array([ 2.01      ,  0.00785044, -0.06184254]), array([ 2.        ,  0.0068348 , -0.05961452]), array([ 2.01      ,  0.00581915, -0.0573865 ]), array([ 2.        ,  0.0048035 , -0.05515848]), array([ 2.01      ,  0.00378786, -0.05293046]), array([ 2.        ,  0.00277221, -0.05070244]), array([ 2.01000000e+00,  1.75656085e-03, -4.84744244e-02]), array([ 2.00000000e+00,  7.40913604e-04, -4.62464056e-02]), array([ 2.01000000e+00, -2.74733639e-04, -4.40183868e-02]), array([ 2.00000000e+00, -1.29038088e-03, -4.17903680e-02]), array([ 2.01      , -0.00230603, -0.03956235]), array([ 2.        , -0.00332168, -0.03733433]), array([ 2.01      , -0.00433732, -0.03510631]), array([ 2.        , -0.00535297, -0.03287829]), array([ 2.01      , -0.00636862, -0.03065027]), array([ 2.        , -0.00738426, -0.02842226]), array([ 2.01      , -0.00839991, -0.02619424]), array([ 2.        , -0.00941556, -0.02396622]), array([ 2.01      , -0.01043121, -0.0217382 ]), array([ 2.        , -0.01144685, -0.01951018]), array([ 2.01      , -0.0124625 , -0.01728216]), array([ 2.        , -0.01347815, -0.01505414]), array([ 2.01      , -0.0144938 , -0.01282612]), array([ 2.        , -0.01550944, -0.01059811]), array([ 2.01      , -0.01652509, -0.00837009]), array([ 2.        , -0.01754074, -0.00614207]), array([ 2.01      , -0.01855638, -0.00391405]), array([ 2.00000000e+00, -1.95720313e-02, -1.68602999e-03]), array([ 2.01000000e+00, -2.05876785e-02,  5.41988786e-04]), array([ 2.        , -0.02160333,  0.00277001]), array([ 2.01      , -0.02261897,  0.00499803]), array([ 2.        , -0.02363462,  0.00722605]), array([ 2.01      , -0.02465027,  0.00945406]), array([ 2.        , -0.02566591,  0.01168208]), array([ 2.01      , -0.02668156,  0.0139101 ]), array([ 2.        , -0.02769721,  0.01613812]), array([ 2.01      , -0.02871286,  0.01836614]), array([ 2.        , -0.0297285 ,  0.02059416]), array([ 2.01      , -0.03074415,  0.02282218]), array([ 2.       , -0.0317598,  0.0250502]), array([ 2.01      , -0.03277545,  0.02727821]), array([ 2.        , -0.03379109,  0.02950623]), array([ 2.01      , -0.03480674,  0.03173425]), array([ 2.        , -0.03582239,  0.03396227]), array([ 2.01      , -0.03683803,  0.03619029]), array([ 2.        , -0.03785368,  0.03841831]), array([ 2.01      , -0.03886933,  0.04064633]), array([ 2.        , -0.03988498,  0.04287435]), array([ 2.01      , -0.04090062,  0.04510236]), array([ 2.        , -0.04191627,  0.04733038]), array([ 2.01      , -0.04293192,  0.0495584 ]), array([ 2.        , -0.04394757,  0.05178642]), array([ 2.01      , -0.04496321,  0.05401444]), array([ 2.        , -0.04597886,  0.05624246]), array([ 2.01      , -0.04699451,  0.05847048]), array([ 2.        , -0.04801015,  0.0606985 ]), array([ 2.01      , -0.0490258 ,  0.06292651]), array([ 2.        , -0.05004145,  0.06515453]), array([ 2.01      , -0.0510571 ,  0.06738255]), array([ 2.        , -0.05207274,  0.06961057]), array([ 2.01      , -0.05308839,  0.07183859]), array([ 2.        , -0.05410404,  0.07406661]), array([ 2.01      , -0.05511968,  0.07629463]), array([ 2.        , -0.05613533,  0.07852265]), array([ 2.01      , -0.05715098,  0.08075066]), array([ 2.        , -0.05816663,  0.08297868]), array([ 2.01      , -0.05918227,  0.0852067 ]), array([ 2.        , -0.06019792,  0.08743472]), array([ 2.01      , -0.06121357,  0.08966274]), array([ 2.        , -0.06222922,  0.09189076]), array([ 2.01      , -0.06324486,  0.09411878]), array([ 2.        , -0.06426051,  0.0963468 ]), array([ 2.01      , -0.06527616,  0.09857482]), array([ 2.        , -0.0662918 ,  0.10080283]), array([ 2.01      , -0.06730745,  0.10303085]), array([ 2.        , -0.0683231 ,  0.10525887]), array([ 2.01      , -0.06933875,  0.10748689]), array([ 2.        , -0.07035439,  0.10971491]), array([ 2.01      , -0.07137004,  0.11194293]), array([ 2.        , -0.07238569,  0.11417095]), array([ 2.01      , -0.07340134,  0.11639897]), array([ 2.        , -0.07441698,  0.11862698]), array([ 2.01      , -0.07543263,  0.120855  ]), array([ 2.        , -0.07644828,  0.12308302]), array([ 2.01      , -0.07746392,  0.12531104]), array([ 2.        , -0.07847957,  0.12753906]), array([ 2.01      , -0.07949522,  0.12976708]), array([ 2.        , -0.08051087,  0.1319951 ]), array([ 2.01      , -0.08152651,  0.13422312]), array([ 2.        , -0.08254216,  0.13645113]), array([ 2.01      , -0.08355781,  0.13867915]), array([ 2.        , -0.08457345,  0.14090717]), array([ 2.01      , -0.0855891 ,  0.14313519]), array([ 2.        , -0.08660475,  0.14536321]), array([ 2.01      , -0.0876204 ,  0.14759123]), array([ 2.        , -0.08863604,  0.14981925]), array([ 2.01      , -0.08965169,  0.15204727]), array([ 2.        , -0.09066734,  0.15427528]), array([ 2.01      , -0.09168299,  0.1565033 ]), array([ 2.        , -0.09269863,  0.15873132]), array([ 2.01      , -0.09371428,  0.16095934]), array([ 2.        , -0.09472993,  0.16318736]), array([ 2.01      , -0.09574557,  0.16541538]), array([ 2.        , -0.09676122,  0.1676434 ]), array([ 2.01      , -0.09777687,  0.16987142]), array([ 2.        , -0.09879252,  0.17209943]), array([ 2.01      , -0.09980816,  0.17432745]), array([ 2.        , -0.10082381,  0.17655547]), array([ 2.01      , -0.10183946,  0.17878349]), array([ 2.        , -0.10285511,  0.18101151]), array([ 2.01      , -0.10387075,  0.18323953]), array([ 2.        , -0.1048864 ,  0.18546755]), array([ 2.01      , -0.10590205,  0.18769557]), array([ 2.        , -0.10691769,  0.18992359]), array([ 2.01      , -0.10793334,  0.1921516 ]), array([ 2.        , -0.10894899,  0.19437962]), array([ 2.01      , -0.10996464,  0.19660764]), array([ 2.        , -0.11098028,  0.19883566]), array([ 2.01      , -0.11199593,  0.20106368]), array([ 2.        , -0.11301158,  0.2032917 ]), array([ 2.01      , -0.11402722,  0.20551972]), array([ 2.        , -0.11504287,  0.20774774]), array([ 2.01      , -0.11605852,  0.20997575]), array([ 2.        , -0.11707417,  0.21220377]), array([ 2.01      , -0.11808981,  0.21443179]), array([ 2.        , -0.11910546,  0.21665981]), array([ 2.01      , -0.12012111,  0.21888783]), array([ 2.        , -0.12113676,  0.22111585]), array([ 2.01      , -0.1221524 ,  0.22334387]), array([ 2.        , -0.12316805,  0.22557189]), array([ 2.01     , -0.1241837,  0.2277999]), array([ 2.        , -0.12519934,  0.23002792]), array([ 2.01      , -0.12621499,  0.23225594]), array([ 2.        , -0.12723064,  0.23448396]), array([ 2.01      , -0.12824629,  0.23671198]), array([ 2.        , -0.12926193,  0.23894   ]), array([ 2.01      , -0.13027758,  0.24116802]), array([ 2.        , -0.13129323,  0.24339604]), array([ 2.01      , -0.13230888,  0.24562405]), array([ 2.        , -0.13332452,  0.24785207]), array([ 2.01      , -0.13434017,  0.25008009]), array([ 2.        , -0.13535582,  0.25230811]), array([ 2.01      , -0.13637146,  0.25453613]), array([ 2.        , -0.13738711,  0.25676415]), array([ 2.01      , -0.13840276,  0.25899217]), array([ 2.        , -0.13941841,  0.26122019]), array([ 2.01      , -0.14043405,  0.2634482 ]), array([ 2.        , -0.1414497 ,  0.26567622]), array([ 2.01      , -0.14246535,  0.26790424]), array([ 2.        , -0.14348099,  0.27013226]), array([ 2.01      , -0.14449664,  0.27236028]), array([ 2.        , -0.14551229,  0.2745883 ]), array([ 2.01      , -0.14652794,  0.27681632]), array([ 2.        , -0.14754358,  0.27904434]), array([ 2.01      , -0.14855923,  0.28127235]), array([ 2.        , -0.14957488,  0.28350037]), array([ 2.01      , -0.15059053,  0.28572839]), array([ 2.        , -0.15160617,  0.28795641]), array([ 2.01      , -0.15262182,  0.29018443]), array([ 2.        , -0.15363747,  0.29241245]), array([ 2.01      , -0.15465311,  0.29464047]), array([ 2.        , -0.15566876,  0.29686849]), array([ 2.01      , -0.15668441,  0.29909651]), array([ 2.        , -0.15770006,  0.30132452]), array([ 2.01      , -0.1587157 ,  0.30355254]), array([ 2.        , -0.15973135,  0.30578056]), array([ 2.01      , -0.160747  ,  0.30800858]), array([ 2.        , -0.16176265,  0.3102366 ]), array([ 2.01      , -0.16277829,  0.31246462]), array([ 2.        , -0.16379394,  0.31469264]), array([ 2.01      , -0.16480959,  0.31692066]), array([ 2.        , -0.16582523,  0.31914867]), array([ 2.01      , -0.16684088,  0.32137669]), array([ 2.        , -0.16785653,  0.32360471]), array([ 2.01      , -0.16887218,  0.32583273]), array([ 2.        , -0.16988782,  0.32806075]), array([ 2.01      , -0.17090347,  0.33028877]), array([ 2.        , -0.17191912,  0.33251679]), array([ 2.01      , -0.17293476,  0.33474481]), array([ 2.        , -0.17395041,  0.33697282]), array([ 2.01      , -0.17496606,  0.33920084]), array([ 2.        , -0.17598171,  0.34142886]), array([ 2.01      , -0.17699735,  0.34365688]), array([ 2.       , -0.178013 ,  0.3458849]), array([ 2.01      , -0.17902865,  0.34811292]), array([ 2.        , -0.1800443 ,  0.35034094]), array([ 2.01      , -0.18105994,  0.35256896]), array([ 2.        , -0.18207559,  0.35479697]), array([ 2.01      , -0.18309124,  0.35702499]), array([ 2.        , -0.18410688,  0.35925301]), array([ 2.01      , -0.18512253,  0.36148103]), array([ 2.        , -0.18613818,  0.36370905]), array([ 2.01      , -0.18715383,  0.36593707]), array([ 2.        , -0.18816947,  0.36816509]), array([ 2.01      , -0.18918512,  0.37039311]), array([ 2.        , -0.19020077,  0.37262112]), array([ 2.01      , -0.19121642,  0.37484914]), array([ 2.        , -0.19223206,  0.37707716]), array([ 2.01      , -0.19324771,  0.37930518]), array([ 2.        , -0.19426336,  0.3815332 ]), array([ 2.01      , -0.195279  ,  0.38376122]), array([ 2.        , -0.19629465,  0.38598924]), array([ 2.01      , -0.1973103 ,  0.38821726]), array([ 2.        , -0.19832595,  0.39044528]), array([ 2.01      , -0.19934159,  0.39267329]), array([ 2.        , -0.20035724,  0.39490131]), array([ 2.01      , -0.20137289,  0.39712933]), array([ 2.        , -0.20238853,  0.39935735]), array([ 2.01      , -0.20340418,  0.40158537]), array([ 2.        , -0.20441983,  0.40381339]), array([ 2.01      , -0.20543548,  0.40604141]), array([ 2.        , -0.20645112,  0.40826943]), array([ 2.01      , -0.20746677,  0.41049744]), array([ 2.        , -0.20848242,  0.41272546]), array([ 2.01      , -0.20949807,  0.41495348]), array([ 2.        , -0.21051371,  0.4171815 ]), array([ 2.01      , -0.21152936,  0.41940952]), array([ 2.        , -0.21254501,  0.42163754]), array([ 2.01      , -0.21356065,  0.42386556]), array([ 2.        , -0.2145763 ,  0.42609358]), array([ 2.01      , -0.21559195,  0.42832159]), array([ 2.        , -0.2166076 ,  0.43054961]), array([ 2.01      , -0.21762324,  0.43277763]), array([ 2.        , -0.21863889,  0.43500565]), array([ 2.01      , -0.21965454,  0.43723367]), array([ 2.        , -0.22067019,  0.43946169]), array([ 2.01      , -0.22168583,  0.44168971]), array([ 2.        , -0.22270148,  0.44391773]), array([ 2.01      , -0.22371713,  0.44614574]), array([ 2.        , -0.22473277,  0.44837376]), array([ 2.01      , -0.22574842,  0.45060178]), array([ 2.        , -0.22676407,  0.4528298 ]), array([ 2.01      , -0.22777972,  0.45505782]), array([ 2.        , -0.22879536,  0.45728584]), array([ 2.01      , -0.22981101,  0.45951386]), array([ 2.        , -0.23082666,  0.46174188]), array([ 2.01      , -0.2318423 ,  0.46396989]), array([ 2.        , -0.23285795,  0.46619791]), array([ 2.01      , -0.2338736 ,  0.46842593]), array([ 2.        , -0.23488925,  0.47065395]), array([ 2.01      , -0.23590489,  0.47288197]), array([ 2.        , -0.23692054,  0.47510999]), array([ 2.01      , -0.23793619,  0.47733801]), array([ 2.        , -0.23895184,  0.47956603]), array([ 2.01      , -0.23996748,  0.48179405]), array([ 2.        , -0.24098313,  0.48402206]), array([ 2.01      , -0.24199878,  0.48625008]), array([ 2.        , -0.24301442,  0.4884781 ]), array([ 2.01      , -0.24403007,  0.49070612]), array([ 2.        , -0.24504572,  0.49293414]), array([ 2.01      , -0.24606137,  0.49516216]), array([ 2.        , -0.24707701,  0.49739018]), array([ 2.01      , -0.24809266,  0.4996182 ]), array([ 2.        , -0.24910831,  0.50184621]), array([ 2.01      , -0.25012396,  0.50407423]), array([ 2.        , -0.2511396 ,  0.50630225]), array([ 2.01      , -0.25215525,  0.50853027]), array([ 2.        , -0.2531709 ,  0.51075829]), array([ 2.01      , -0.25418654,  0.51298631]), array([ 2.        , -0.25520219,  0.51521433]), array([ 2.01      , -0.25621784,  0.51744235]), array([ 2.        , -0.25723349,  0.51967036]), array([ 2.01      , -0.25824913,  0.52189838]), array([ 2.        , -0.25926478,  0.5241264 ]), array([ 2.01      , -0.26028043,  0.52635442]), array([ 2.        , -0.26129608,  0.52858244]), array([ 2.01      , -0.26231172,  0.53081046]), array([ 2.        , -0.26332737,  0.53303848]), array([ 2.01      , -0.26434302,  0.5352665 ]), array([ 2.        , -0.26535866,  0.53749451]), array([ 2.01      , -0.26637431,  0.53972253]), array([ 2.        , -0.26738996,  0.54195055]), array([ 2.01      , -0.26840561,  0.54417857]), array([ 2.        , -0.26942125,  0.54640659]), array([ 2.01      , -0.2704369 ,  0.54863461]), array([ 2.        , -0.27145255,  0.55086263]), array([ 2.01      , -0.27246819,  0.55309065]), array([ 2.        , -0.27348384,  0.55531866]), array([ 2.01      , -0.27449949,  0.55754668]), array([ 2.        , -0.27551514,  0.5597747 ]), array([ 2.01      , -0.27653078,  0.56200272]), array([ 2.        , -0.27754643,  0.56423074]), array([ 2.01      , -0.27856208,  0.56645876]), array([ 2.        , -0.27957773,  0.56868678]), array([ 2.01      , -0.28059337,  0.5709148 ]), array([ 2.        , -0.28160902,  0.57314282]), array([ 2.01      , -0.28262467,  0.57537083]), array([ 2.        , -0.28364031,  0.57759885]), array([ 2.01      , -0.28465596,  0.57982687]), array([ 2.        , -0.28567161,  0.58205489]), array([ 2.01      , -0.28668726,  0.58428291]), array([ 2.        , -0.2877029 ,  0.58651093]), array([ 2.01      , -0.28871855,  0.58873895]), array([ 2.        , -0.2897342 ,  0.59096697]), array([ 2.01      , -0.29074985,  0.59319498]), array([ 2.        , -0.29176549,  0.595423  ]), array([ 2.01      , -0.29278114,  0.59765102]), array([ 2.        , -0.29379679,  0.59987904]), array([ 2.01      , -0.29481243,  0.60210706]), array([ 2.        , -0.29582808,  0.60433508]), array([ 2.01      , -0.29684373,  0.6065631 ]), array([ 2.        , -0.29785938,  0.60879112]), array([ 2.01      , -0.29887502,  0.61101913]), array([ 2.        , -0.29989067,  0.61324715]), array([ 2.01      , -0.30090632,  0.61547517]), array([ 2.        , -0.30192196,  0.61770319]), array([ 2.01      , -0.30293761,  0.61993121]), array([ 2.        , -0.30395326,  0.62215923]), array([ 2.01      , -0.30496891,  0.62438725]), array([ 2.        , -0.30598455,  0.62661527]), array([ 2.01      , -0.3070002 ,  0.62884328]), array([ 2.        , -0.30801585,  0.6310713 ]), array([ 2.01      , -0.3090315 ,  0.63329932]), array([ 2.        , -0.31004714,  0.63552734]), array([ 2.01      , -0.31106279,  0.63775536]), array([ 2.        , -0.31207844,  0.63998338]), array([ 2.01      , -0.31309408,  0.6422114 ]), array([ 2.        , -0.31410973,  0.64443942]), array([ 2.01      , -0.31512538,  0.64666743]), array([ 2.        , -0.31614103,  0.64889545]), array([ 2.01      , -0.31715667,  0.65112347]), array([ 2.        , -0.31817232,  0.65335149]), array([ 2.01      , -0.31918797,  0.65557951]), array([ 2.        , -0.32020362,  0.65780753]), array([ 2.01      , -0.32121926,  0.66003555]), array([ 2.        , -0.32223491,  0.66226357]), array([ 2.01      , -0.32325056,  0.66449159]), array([ 2.       , -0.3242662,  0.6667196]), array([ 2.01      , -0.32528185,  0.66894762]), array([ 2.        , -0.3262975 ,  0.67117564]), array([ 2.01      , -0.32731315,  0.67340366]), array([ 2.        , -0.32832879,  0.67563168]), array([ 2.01      , -0.32934444,  0.6778597 ]), array([ 2.0035454 , -0.33      ,  0.67929779]), array([ 2.        , -0.32963991,  0.68008772]), array([ 2.01      , -0.32862427,  0.68231574]), array([ 2.        , -0.32760862,  0.68454375]), array([ 2.01      , -0.32659297,  0.68677177]), array([ 2.        , -0.32557732,  0.68899979]), array([ 2.01      , -0.32456168,  0.69122781]), array([ 2.        , -0.32354603,  0.69345583]), array([ 2.01      , -0.32253038,  0.69568385]), array([ 2.        , -0.32151473,  0.69791187]), array([ 2.01      , -0.32049909,  0.70013989]), array([ 2.        , -0.31948344,  0.7023679 ]), array([ 2.01      , -0.31846779,  0.70459592]), array([ 2.        , -0.31745215,  0.70682394]), array([ 2.01      , -0.3164365 ,  0.70905196]), array([ 2.        , -0.31542085,  0.71127998]), array([ 2.01     , -0.3144052,  0.713508 ]), array([ 2.        , -0.31338956,  0.71573602]), array([ 2.01      , -0.31237391,  0.71796404]), array([ 2.        , -0.31135826,  0.72019205]), array([ 2.01      , -0.31034261,  0.72242007]), array([ 2.        , -0.30932697,  0.72464809]), array([ 2.01      , -0.30831132,  0.72687611]), array([ 2.        , -0.30729567,  0.72910413]), array([ 2.01      , -0.30628003,  0.73133215]), array([ 2.        , -0.30526438,  0.73356017]), array([ 2.01      , -0.30424873,  0.73578819]), array([ 2.        , -0.30323308,  0.7380162 ]), array([ 2.01      , -0.30221744,  0.74024422]), array([ 2.        , -0.30120179,  0.74247224]), array([ 2.01      , -0.30018614,  0.74470026]), array([ 2.        , -0.2991705 ,  0.74692828]), array([ 2.01      , -0.29815485,  0.7491563 ]), array([ 2.        , -0.2971392 ,  0.75138432]), array([ 2.01      , -0.29612355,  0.75361234]), array([ 2.        , -0.29510791,  0.75584035]), array([ 2.01      , -0.29409226,  0.75806837]), array([ 2.        , -0.29307661,  0.76029639]), array([ 2.01      , -0.29206096,  0.76252441]), array([ 2.        , -0.29104532,  0.76475243]), array([ 2.01      , -0.29002967,  0.76698045]), array([ 2.        , -0.28901402,  0.76920847]), array([ 2.01      , -0.28799838,  0.77143649]), array([ 2.        , -0.28698273,  0.77366451]), array([ 2.01      , -0.28596708,  0.77589252]), array([ 2.        , -0.28495143,  0.77812054]), array([ 2.01      , -0.28393579,  0.78034856]), array([ 2.        , -0.28292014,  0.78257658]), array([ 2.01      , -0.28190449,  0.7848046 ]), array([ 2.        , -0.28088884,  0.78703262]), array([ 2.01      , -0.2798732 ,  0.78926064]), array([ 2.        , -0.27885755,  0.79148866]), array([ 2.01      , -0.2778419 ,  0.79371667]), array([ 2.        , -0.27682626,  0.79594469]), array([ 2.01      , -0.27581061,  0.79817271]), array([ 2.        , -0.27479496,  0.80040073]), array([ 2.01      , -0.27377931,  0.80262875]), array([ 2.        , -0.27276367,  0.80485677]), array([ 2.01      , -0.27174802,  0.80708479]), array([ 2.        , -0.27073237,  0.80931281]), array([ 2.01      , -0.26971673,  0.81154082]), array([ 2.        , -0.26870108,  0.81376884]), array([ 2.01      , -0.26768543,  0.81599686]), array([ 2.        , -0.26666978,  0.81822488]), array([ 2.01      , -0.26565414,  0.8204529 ]), array([ 2.        , -0.26463849,  0.82268092]), array([ 2.01      , -0.26362284,  0.82490894]), array([ 2.        , -0.26260719,  0.82713696]), array([ 2.01      , -0.26159155,  0.82936497]), array([ 2.        , -0.2605759 ,  0.83159299]), array([ 2.01      , -0.25956025,  0.83382101]), array([ 2.        , -0.25854461,  0.83604903]), array([ 2.01      , -0.25752896,  0.83827705]), array([ 2.        , -0.25651331,  0.84050507]), array([ 2.01      , -0.25549766,  0.84273309]), array([ 2.        , -0.25448202,  0.84496111]), array([ 2.01      , -0.25346637,  0.84718912]), array([ 2.        , -0.25245072,  0.84941714]), array([ 2.01      , -0.25143507,  0.85164516]), array([ 2.        , -0.25041943,  0.85387318]), array([ 2.01      , -0.24940378,  0.8561012 ]), array([ 2.        , -0.24838813,  0.85832922]), array([ 2.01      , -0.24737249,  0.86055724]), array([ 2.        , -0.24635684,  0.86278526]), array([ 2.01      , -0.24534119,  0.86501328]), array([ 2.        , -0.24432554,  0.86724129]), array([ 2.01      , -0.2433099 ,  0.86946931]), array([ 2.        , -0.24229425,  0.87169733]), array([ 2.01      , -0.2412786 ,  0.87392535]), array([ 2.        , -0.24026296,  0.87615337]), array([ 2.01      , -0.23924731,  0.87838139]), array([ 2.        , -0.23823166,  0.88060941]), array([ 2.01      , -0.23721601,  0.88283743]), array([ 2.        , -0.23620037,  0.88506544]), array([ 2.01      , -0.23518472,  0.88729346]), array([ 2.        , -0.23416907,  0.88952148]), array([ 2.01      , -0.23315342,  0.8917495 ]), array([ 2.        , -0.23213778,  0.89397752]), array([ 2.01      , -0.23112213,  0.89620554]), array([ 2.        , -0.23010648,  0.89843356]), array([ 2.01      , -0.22909084,  0.90066158]), array([ 2.        , -0.22807519,  0.90288959]), array([ 2.01      , -0.22705954,  0.90511761]), array([ 2.        , -0.22604389,  0.90734563]), array([ 2.01      , -0.22502825,  0.90957365]), array([ 2.        , -0.2240126 ,  0.91180167]), array([ 2.01      , -0.22299695,  0.91402969]), array([ 2.        , -0.2219813 ,  0.91625771]), array([ 2.01      , -0.22096566,  0.91848573]), array([ 2.        , -0.21995001,  0.92071374]), array([ 2.01      , -0.21893436,  0.92294176]), array([ 2.        , -0.21791872,  0.92516978]), array([ 2.01      , -0.21690307,  0.9273978 ]), array([ 2.        , -0.21588742,  0.92962582]), array([ 2.01      , -0.21487177,  0.93185384]), array([ 2.        , -0.21385613,  0.93408186]), array([ 2.01      , -0.21284048,  0.93630988]), array([ 2.        , -0.21182483,  0.93853789]), array([ 2.01      , -0.21080919,  0.94076591]), array([ 2.        , -0.20979354,  0.94299393]), array([ 2.01      , -0.20877789,  0.94522195]), array([ 2.        , -0.20776224,  0.94744997]), array([ 2.01      , -0.2067466 ,  0.94967799]), array([ 2.        , -0.20573095,  0.95190601]), array([ 2.01      , -0.2047153 ,  0.95413403]), array([ 2.        , -0.20369965,  0.95636205]), array([ 2.01      , -0.20268401,  0.95859006]), array([ 2.        , -0.20166836,  0.96081808]), array([ 2.01      , -0.20065271,  0.9630461 ]), array([ 2.        , -0.19963707,  0.96527412]), array([ 2.01      , -0.19862142,  0.96750214]), array([ 2.        , -0.19760577,  0.96973016]), array([ 2.01      , -0.19659012,  0.97195818]), array([ 2.        , -0.19557448,  0.9741862 ]), array([ 2.01      , -0.19455883,  0.97641421]), array([ 2.        , -0.19354318,  0.97864223]), array([ 2.01      , -0.19252753,  0.98087025]), array([ 2.        , -0.19151189,  0.98309827]), array([ 2.01      , -0.19049624,  0.98532629]), array([ 2.        , -0.18948059,  0.98755431]), array([ 2.01      , -0.18846495,  0.98978233]), array([ 2.        , -0.1874493 ,  0.99201035]), array([ 2.01      , -0.18643365,  0.99423836]), array([ 2.        , -0.185418  ,  0.99646638]), array([ 2.01      , -0.18440236,  0.9986944 ]), array([ 2.        , -0.18338671,  1.00092242]), array([ 2.01      , -0.18237106,  1.00315044]), array([ 2.        , -0.18135541,  1.00537846]), array([ 2.01      , -0.18033977,  1.00760648]), array([ 2.        , -0.17932412,  1.0098345 ]), array([ 2.01      , -0.17830847,  1.01206251]), array([ 2.        , -0.17729283,  1.01429053]), array([ 2.01      , -0.17627718,  1.01651855]), array([ 2.        , -0.17526153,  1.01874657]), array([ 2.01      , -0.17424588,  1.02097459]), array([ 2.        , -0.17323024,  1.02320261]), array([ 2.01      , -0.17221459,  1.02543063]), array([ 2.        , -0.17119894,  1.02765865]), array([ 2.01      , -0.1701833 ,  1.02988666]), array([ 2.        , -0.16916765,  1.03211468]), array([ 2.01     , -0.168152 ,  1.0343427]), array([ 2.        , -0.16713635,  1.03657072]), array([ 2.01      , -0.16612071,  1.03879874]), array([ 2.        , -0.16510506,  1.04102676]), array([ 2.01      , -0.16408941,  1.04325478]), array([ 2.        , -0.16307376,  1.0454828 ]), array([ 2.01      , -0.16205812,  1.04771082]), array([ 2.        , -0.16104247,  1.04993883]), array([ 2.01      , -0.16002682,  1.05216685]), array([ 2.        , -0.15901118,  1.05439487]), array([ 2.01      , -0.15799553,  1.05662289]), array([ 2.        , -0.15697988,  1.05885091]), array([ 2.01      , -0.15596423,  1.06107893]), array([ 2.        , -0.15494859,  1.06330695]), array([ 2.01      , -0.15393294,  1.06553497]), array([ 2.        , -0.15291729,  1.06776298]), array([ 2.01      , -0.15190164,  1.069991  ]), array([ 2.        , -0.150886  ,  1.07221902]), array([ 2.01      , -0.1498</t>
  </si>
  <si>
    <t xml:space="preserve">[array([ 2.00460722,  0.1799218 , -0.43939168]), array([ 2.        ,  0.17950743, -0.43832266]), array([ 2.01      ,  0.17860805, -0.43600234]), array([ 2.        ,  0.17770866, -0.43368203]), array([ 2.01      ,  0.17680927, -0.43136171]), array([ 2.        ,  0.17590988, -0.42904139]), array([ 2.01      ,  0.1750105 , -0.42672107]), array([ 2.        ,  0.17411111, -0.42440075]), array([ 2.01      ,  0.17321172, -0.42208043]), array([ 2.        ,  0.17231233, -0.41976011]), array([ 2.01      ,  0.17141295, -0.41743979]), array([ 2.        ,  0.17051356, -0.41511947]), array([ 2.01      ,  0.16961417, -0.41279916]), array([ 2.        ,  0.16871479, -0.41047884]), array([ 2.01      ,  0.1678154 , -0.40815852]), array([ 2.        ,  0.16691601, -0.4058382 ]), array([ 2.01      ,  0.16601662, -0.40351788]), array([ 2.        ,  0.16511724, -0.40119756]), array([ 2.01      ,  0.16421785, -0.39887724]), array([ 2.        ,  0.16331846, -0.39655692]), array([ 2.01      ,  0.16241907, -0.3942366 ]), array([ 2.        ,  0.16151969, -0.39191629]), array([ 2.01      ,  0.1606203 , -0.38959597]), array([ 2.        ,  0.15972091, -0.38727565]), array([ 2.01      ,  0.15882153, -0.38495533]), array([ 2.        ,  0.15792214, -0.38263501]), array([ 2.01      ,  0.15702275, -0.38031469]), array([ 2.        ,  0.15612336, -0.37799437]), array([ 2.01      ,  0.15522398, -0.37567405]), array([ 2.        ,  0.15432459, -0.37335373]), array([ 2.01      ,  0.1534252 , -0.37103342]), array([ 2.        ,  0.15252581, -0.3687131 ]), array([ 2.01      ,  0.15162643, -0.36639278]), array([ 2.        ,  0.15072704, -0.36407246]), array([ 2.01      ,  0.14982765, -0.36175214]), array([ 2.        ,  0.14892827, -0.35943182]), array([ 2.01      ,  0.14802888, -0.3571115 ]), array([ 2.        ,  0.14712949, -0.35479118]), array([ 2.01      ,  0.1462301 , -0.35247087]), array([ 2.        ,  0.14533072, -0.35015055]), array([ 2.01      ,  0.14443133, -0.34783023]), array([ 2.        ,  0.14353194, -0.34550991]), array([ 2.01      ,  0.14263256, -0.34318959]), array([ 2.        ,  0.14173317, -0.34086927]), array([ 2.01      ,  0.14083378, -0.33854895]), array([ 2.        ,  0.13993439, -0.33622863]), array([ 2.01      ,  0.13903501, -0.33390831]), array([ 2.        ,  0.13813562, -0.331588  ]), array([ 2.01      ,  0.13723623, -0.32926768]), array([ 2.        ,  0.13633684, -0.32694736]), array([ 2.01      ,  0.13543746, -0.32462704]), array([ 2.        ,  0.13453807, -0.32230672]), array([ 2.01      ,  0.13363868, -0.3199864 ]), array([ 2.        ,  0.1327393 , -0.31766608]), array([ 2.01      ,  0.13183991, -0.31534576]), array([ 2.        ,  0.13094052, -0.31302544]), array([ 2.01      ,  0.13004113, -0.31070513]), array([ 2.        ,  0.12914175, -0.30838481]), array([ 2.01      ,  0.12824236, -0.30606449]), array([ 2.        ,  0.12734297, -0.30374417]), array([ 2.01      ,  0.12644358, -0.30142385]), array([ 2.        ,  0.1255442 , -0.29910353]), array([ 2.01      ,  0.12464481, -0.29678321]), array([ 2.        ,  0.12374542, -0.29446289]), array([ 2.01      ,  0.12284604, -0.29214257]), array([ 2.        ,  0.12194665, -0.28982226]), array([ 2.01      ,  0.12104726, -0.28750194]), array([ 2.        ,  0.12014787, -0.28518162]), array([ 2.01      ,  0.11924849, -0.2828613 ]), array([ 2.        ,  0.1183491 , -0.28054098]), array([ 2.01      ,  0.11744971, -0.27822066]), array([ 2.        ,  0.11655032, -0.27590034]), array([ 2.01      ,  0.11565094, -0.27358002]), array([ 2.        ,  0.11475155, -0.2712597 ]), array([ 2.01      ,  0.11385216, -0.26893939]), array([ 2.        ,  0.11295278, -0.26661907]), array([ 2.01      ,  0.11205339, -0.26429875]), array([ 2.        ,  0.111154  , -0.26197843]), array([ 2.01      ,  0.11025461, -0.25965811]), array([ 2.        ,  0.10935523, -0.25733779]), array([ 2.01      ,  0.10845584, -0.25501747]), array([ 2.        ,  0.10755645, -0.25269715]), array([ 2.01      ,  0.10665707, -0.25037683]), array([ 2.        ,  0.10575768, -0.24805652]), array([ 2.01      ,  0.10485829, -0.2457362 ]), array([ 2.        ,  0.1039589 , -0.24341588]), array([ 2.01      ,  0.10305952, -0.24109556]), array([ 2.        ,  0.10216013, -0.23877524]), array([ 2.01      ,  0.10126074, -0.23645492]), array([ 2.        ,  0.10036135, -0.2341346 ]), array([ 2.01      ,  0.09946197, -0.23181428]), array([ 2.        ,  0.09856258, -0.22949397]), array([ 2.01      ,  0.09766319, -0.22717365]), array([ 2.        ,  0.09676381, -0.22485333]), array([ 2.01      ,  0.09586442, -0.22253301]), array([ 2.        ,  0.09496503, -0.22021269]), array([ 2.01      ,  0.09406564, -0.21789237]), array([ 2.        ,  0.09316626, -0.21557205]), array([ 2.01      ,  0.09226687, -0.21325173]), array([ 2.        ,  0.09136748, -0.21093141]), array([ 2.01      ,  0.09046809, -0.2086111 ]), array([ 2.        ,  0.08956871, -0.20629078]), array([ 2.01      ,  0.08866932, -0.20397046]), array([ 2.        ,  0.08776993, -0.20165014]), array([ 2.01      ,  0.08687055, -0.19932982]), array([ 2.        ,  0.08597116, -0.1970095 ]), array([ 2.01      ,  0.08507177, -0.19468918]), array([ 2.        ,  0.08417238, -0.19236886]), array([ 2.01      ,  0.083273  , -0.19004854]), array([ 2.        ,  0.08237361, -0.18772823]), array([ 2.01      ,  0.08147422, -0.18540791]), array([ 2.        ,  0.08057484, -0.18308759]), array([ 2.01      ,  0.07967545, -0.18076727]), array([ 2.        ,  0.07877606, -0.17844695]), array([ 2.01      ,  0.07787667, -0.17612663]), array([ 2.        ,  0.07697729, -0.17380631]), array([ 2.01      ,  0.0760779 , -0.17148599]), array([ 2.        ,  0.07517851, -0.16916567]), array([ 2.01      ,  0.07427912, -0.16684536]), array([ 2.        ,  0.07337974, -0.16452504]), array([ 2.01      ,  0.07248035, -0.16220472]), array([ 2.        ,  0.07158096, -0.1598844 ]), array([ 2.01      ,  0.07068158, -0.15756408]), array([ 2.        ,  0.06978219, -0.15524376]), array([ 2.01      ,  0.0688828 , -0.15292344]), array([ 2.        ,  0.06798341, -0.15060312]), array([ 2.01      ,  0.06708403, -0.1482828 ]), array([ 2.        ,  0.06618464, -0.14596249]), array([ 2.01      ,  0.06528525, -0.14364217]), array([ 2.        ,  0.06438586, -0.14132185]), array([ 2.01      ,  0.06348648, -0.13900153]), array([ 2.        ,  0.06258709, -0.13668121]), array([ 2.01      ,  0.0616877 , -0.13436089]), array([ 2.        ,  0.06078832, -0.13204057]), array([ 2.01      ,  0.05988893, -0.12972025]), array([ 2.        ,  0.05898954, -0.12739993]), array([ 2.01      ,  0.05809015, -0.12507962]), array([ 2.        ,  0.05719077, -0.1227593 ]), array([ 2.01      ,  0.05629138, -0.12043898]), array([ 2.        ,  0.05539199, -0.11811866]), array([ 2.01      ,  0.0544926 , -0.11579834]), array([ 2.        ,  0.05359322, -0.11347802]), array([ 2.01      ,  0.05269383, -0.1111577 ]), array([ 2.        ,  0.05179444, -0.10883738]), array([ 2.01      ,  0.05089506, -0.10651707]), array([ 2.        ,  0.04999567, -0.10419675]), array([ 2.01      ,  0.04909628, -0.10187643]), array([ 2.        ,  0.04819689, -0.09955611]), array([ 2.01      ,  0.04729751, -0.09723579]), array([ 2.        ,  0.04639812, -0.09491547]), array([ 2.01      ,  0.04549873, -0.09259515]), array([ 2.        ,  0.04459935, -0.09027483]), array([ 2.01      ,  0.04369996, -0.08795451]), array([ 2.        ,  0.04280057, -0.0856342 ]), array([ 2.01      ,  0.04190118, -0.08331388]), array([ 2.        ,  0.0410018 , -0.08099356]), array([ 2.01      ,  0.04010241, -0.07867324]), array([ 2.        ,  0.03920302, -0.07635292]), array([ 2.01      ,  0.03830363, -0.0740326 ]), array([ 2.        ,  0.03740425, -0.07171228]), array([ 2.01      ,  0.03650486, -0.06939196]), array([ 2.        ,  0.03560547, -0.06707164]), array([ 2.01      ,  0.03470609, -0.06475133]), array([ 2.        ,  0.0338067 , -0.06243101]), array([ 2.01      ,  0.03290731, -0.06011069]), array([ 2.        ,  0.03200792, -0.05779037]), array([ 2.01      ,  0.03110854, -0.05547005]), array([ 2.        ,  0.03020915, -0.05314973]), array([ 2.01      ,  0.02930976, -0.05082941]), array([ 2.        ,  0.02841037, -0.04850909]), array([ 2.01      ,  0.02751099, -0.04618877]), array([ 2.        ,  0.0266116 , -0.04386846]), array([ 2.01      ,  0.02571221, -0.04154814]), array([ 2.        ,  0.02481283, -0.03922782]), array([ 2.01      ,  0.02391344, -0.0369075 ]), array([ 2.        ,  0.02301405, -0.03458718]), array([ 2.01      ,  0.02211466, -0.03226686]), array([ 2.        ,  0.02121528, -0.02994654]), array([ 2.01      ,  0.02031589, -0.02762622]), array([ 2.       ,  0.0194165, -0.0253059]), array([ 2.01      ,  0.01851711, -0.02298559]), array([ 2.        ,  0.01761773, -0.02066527]), array([ 2.01      ,  0.01671834, -0.01834495]), array([ 2.        ,  0.01581895, -0.01602463]), array([ 2.01      ,  0.01491957, -0.01370431]), array([ 2.        ,  0.01402018, -0.01138399]), array([ 2.01      ,  0.01312079, -0.00906367]), array([ 2.        ,  0.0122214 , -0.00674335]), array([ 2.01      ,  0.01132202, -0.00442304]), array([ 2.        ,  0.01042263, -0.00210272]), array([2.01000000e+00, 9.52324249e-03, 2.17602716e-04]), array([2.        , 0.00862386, 0.00253792]), array([2.01      , 0.00772447, 0.00485824]), array([2.        , 0.00682508, 0.00717856]), array([2.01      , 0.00592569, 0.00949888]), array([2.        , 0.00502631, 0.0118192 ]), array([2.01      , 0.00412692, 0.01413952]), array([2.        , 0.00322753, 0.01645983]), array([2.01      , 0.00232814, 0.01878015]), array([2.00000000e+00, 1.42875726e-03, 2.11004725e-02]), array([2.01000000e+00, 5.29370012e-04, 2.34207914e-02]), array([ 2.00000000e+00, -3.70017236e-04,  2.57411103e-02]), array([ 2.01000000e+00, -1.26940448e-03,  2.80614291e-02]), array([ 2.        , -0.00216879,  0.03038175]), array([ 2.01      , -0.00306818,  0.03270207]), array([ 2.        , -0.00396757,  0.03502239]), array([ 2.01      , -0.00486695,  0.0373427 ]), array([ 2.        , -0.00576634,  0.03966302]), array([ 2.01      , -0.00666573,  0.04198334]), array([ 2.        , -0.00756512,  0.04430366]), array([ 2.01      , -0.0084645 ,  0.04662398]), array([ 2.        , -0.00936389,  0.0489443 ]), array([ 2.01      , -0.01026328,  0.05126462]), array([ 2.        , -0.01116266,  0.05358494]), array([ 2.01      , -0.01206205,  0.05590526]), array([ 2.        , -0.01296144,  0.05822557]), array([ 2.01      , -0.01386083,  0.06054589]), array([ 2.        , -0.01476021,  0.06286621]), array([ 2.01      , -0.0156596 ,  0.06518653]), array([ 2.        , -0.01655899,  0.06750685]), array([ 2.01      , -0.01745837,  0.06982717]), array([ 2.        , -0.01835776,  0.07214749]), array([ 2.01      , -0.01925715,  0.07446781]), array([ 2.        , -0.02015654,  0.07678813]), array([ 2.01      , -0.02105592,  0.07910844]), array([ 2.        , -0.02195531,  0.08142876]), array([ 2.01      , -0.0228547 ,  0.08374908]), array([ 2.        , -0.02375409,  0.0860694 ]), array([ 2.01      , -0.02465347,  0.08838972]), array([ 2.        , -0.02555286,  0.09071004]), array([ 2.01      , -0.02645225,  0.09303036]), array([ 2.        , -0.02735163,  0.09535068]), array([ 2.01      , -0.02825102,  0.097671  ]), array([ 2.        , -0.02915041,  0.09999131]), array([ 2.01      , -0.0300498 ,  0.10231163]), array([ 2.        , -0.03094918,  0.10463195]), array([ 2.01      , -0.03184857,  0.10695227]), array([ 2.        , -0.03274796,  0.10927259]), array([ 2.01      , -0.03364735,  0.11159291]), array([ 2.        , -0.03454673,  0.11391323]), array([ 2.01      , -0.03544612,  0.11623355]), array([ 2.        , -0.03634551,  0.11855386]), array([ 2.01      , -0.03724489,  0.12087418]), array([ 2.        , -0.03814428,  0.1231945 ]), array([ 2.01      , -0.03904367,  0.12551482]), array([ 2.        , -0.03994306,  0.12783514]), array([ 2.01      , -0.04084244,  0.13015546]), array([ 2.        , -0.04174183,  0.13247578]), array([ 2.01      , -0.04264122,  0.1347961 ]), array([ 2.        , -0.04354061,  0.13711642]), array([ 2.01      , -0.04443999,  0.13943673]), array([ 2.        , -0.04533938,  0.14175705]), array([ 2.01      , -0.04623877,  0.14407737]), array([ 2.        , -0.04713815,  0.14639769]), array([ 2.01      , -0.04803754,  0.14871801]), array([ 2.        , -0.04893693,  0.15103833]), array([ 2.01      , -0.04983632,  0.15335865]), array([ 2.        , -0.0507357 ,  0.15567897]), array([ 2.01      , -0.05163509,  0.15799929]), array([ 2.        , -0.05253448,  0.1603196 ]), array([ 2.01      , -0.05343386,  0.16263992]), array([ 2.        , -0.05433325,  0.16496024]), array([ 2.01      , -0.05523264,  0.16728056]), array([ 2.        , -0.05613203,  0.16960088]), array([ 2.01      , -0.05703141,  0.1719212 ]), array([ 2.        , -0.0579308 ,  0.17424152]), array([ 2.01      , -0.05883019,  0.17656184]), array([ 2.        , -0.05972958,  0.17888216]), array([ 2.01      , -0.06062896,  0.18120247]), array([ 2.        , -0.06152835,  0.18352279]), array([ 2.01      , -0.06242774,  0.18584311]), array([ 2.        , -0.06332712,  0.18816343]), array([ 2.01      , -0.06422651,  0.19048375]), array([ 2.        , -0.0651259 ,  0.19280407]), array([ 2.01      , -0.06602529,  0.19512439]), array([ 2.        , -0.06692467,  0.19744471]), array([ 2.01      , -0.06782406,  0.19976503]), array([ 2.        , -0.06872345,  0.20208534]), array([ 2.01      , -0.06962284,  0.20440566]), array([ 2.        , -0.07052222,  0.20672598]), array([ 2.01      , -0.07142161,  0.2090463 ]), array([ 2.        , -0.072321  ,  0.21136662]), array([ 2.01      , -0.07322038,  0.21368694]), array([ 2.        , -0.07411977,  0.21600726]), array([ 2.01      , -0.07501916,  0.21832758]), array([ 2.        , -0.07591855,  0.2206479 ]), array([ 2.01      , -0.07681793,  0.22296821]), array([ 2.        , -0.07771732,  0.22528853]), array([ 2.01      , -0.07861671,  0.22760885]), array([ 2.        , -0.0795161 ,  0.22992917]), array([ 2.01      , -0.08041548,  0.23224949]), array([ 2.        , -0.08131487,  0.23456981]), array([ 2.01      , -0.08221426,  0.23689013]), array([ 2.        , -0.08311364,  0.23921045]), array([ 2.01      , -0.08401303,  0.24153076]), array([ 2.        , -0.08491242,  0.24385108]), array([ 2.01      , -0.08581181,  0.2461714 ]), array([ 2.        , -0.08671119,  0.24849172]), array([ 2.01      , -0.08761058,  0.25081204]), array([ 2.        , -0.08850997,  0.25313236]), array([ 2.01      , -0.08940935,  0.25545268]), array([ 2.        , -0.09030874,  0.257773  ]), array([ 2.01      , -0.09120813,  0.26009332]), array([ 2.        , -0.09210752,  0.26241363]), array([ 2.01      , -0.0930069 ,  0.26473395]), array([ 2.        , -0.09390629,  0.26705427]), array([ 2.01      , -0.09480568,  0.26937459]), array([ 2.        , -0.09570507,  0.27169491]), array([ 2.01      , -0.09660445,  0.27401523]), array([ 2.        , -0.09750384,  0.27633555]), array([ 2.01      , -0.09840323,  0.27865587]), array([ 2.        , -0.09930261,  0.28097619]), array([ 2.01     , -0.100202 ,  0.2832965]), array([ 2.        , -0.10110139,  0.28561682]), array([ 2.01      , -0.10200078,  0.28793714]), array([ 2.        , -0.10290016,  0.29025746]), array([ 2.01      , -0.10379955,  0.29257778]), array([ 2.        , -0.10469894,  0.2948981 ]), array([ 2.01      , -0.10559833,  0.29721842]), array([ 2.        , -0.10649771,  0.29953874]), array([ 2.01      , -0.1073971 ,  0.30185906]), array([ 2.        , -0.10829649,  0.30417937]), array([ 2.01      , -0.10919587,  0.30649969]), array([ 2.        , -0.11009526,  0.30882001]), array([ 2.01      , -0.11099465,  0.31114033]), array([ 2.        , -0.11189404,  0.31346065]), array([ 2.01      , -0.11279342,  0.31578097]), array([ 2.        , -0.11369281,  0.31810129]), array([ 2.01      , -0.1145922 ,  0.32042161]), array([ 2.        , -0.11549158,  0.32274193]), array([ 2.01      , -0.11639097,  0.32506224]), array([ 2.        , -0.11729036,  0.32738256]), array([ 2.01      , -0.11818975,  0.32970288]), array([ 2.        , -0.11908913,  0.3320232 ]), array([ 2.01      , -0.11998852,  0.33434352]), array([ 2.        , -0.12088791,  0.33666384]), array([ 2.01      , -0.1217873 ,  0.33898416]), array([ 2.        , -0.12268668,  0.34130448]), array([ 2.01      , -0.12358607,  0.3436248 ]), array([ 2.        , -0.12448546,  0.34594511]), array([ 2.01      , -0.12538484,  0.34826543]), array([ 2.        , -0.12628423,  0.35058575]), array([ 2.01      , -0.12718362,  0.35290607]), array([ 2.        , -0.12808301,  0.35522639]), array([ 2.01      , -0.12898239,  0.35754671]), array([ 2.        , -0.12988178,  0.35986703]), array([ 2.01      , -0.13078117,  0.36218735]), array([ 2.        , -0.13168056,  0.36450766]), array([ 2.01      , -0.13257994,  0.36682798]), array([ 2.        , -0.13347933,  0.3691483 ]), array([ 2.01      , -0.13437872,  0.37146862]), array([ 2.        , -0.1352781 ,  0.37378894]), array([ 2.01      , -0.13617749,  0.37610926]), array([ 2.        , -0.13707688,  0.37842958]), array([ 2.01      , -0.13797627,  0.3807499 ]), array([ 2.        , -0.13887565,  0.38307022]), array([ 2.01      , -0.13977504,  0.38539053]), array([ 2.        , -0.14067443,  0.38771085]), array([ 2.01      , -0.14157382,  0.39003117]), array([ 2.        , -0.1424732 ,  0.39235149]), array([ 2.01      , -0.14337259,  0.39467181]), array([ 2.        , -0.14427198,  0.39699213]), array([ 2.01      , -0.14517136,  0.39931245]), array([ 2.        , -0.14607075,  0.40163277]), array([ 2.01      , -0.14697014,  0.40395309]), array([ 2.        , -0.14786953,  0.4062734 ]), array([ 2.01      , -0.14876891,  0.40859372]), array([ 2.        , -0.1496683 ,  0.41091404]), array([ 2.01      , -0.15056769,  0.41323436]), array([ 2.        , -0.15146707,  0.41555468]), array([ 2.01      , -0.15236646,  0.417875  ]), array([ 2.        , -0.15326585,  0.42019532]), array([ 2.01      , -0.15416524,  0.42251564]), array([ 2.        , -0.15506462,  0.42483596]), array([ 2.01      , -0.15596401,  0.42715627]), array([ 2.        , -0.1568634 ,  0.42947659]), array([ 2.01      , -0.15776279,  0.43179691]), array([ 2.        , -0.15866217,  0.43411723]), array([ 2.01      , -0.15956156,  0.43643755]), array([ 2.        , -0.16046095,  0.43875787]), array([ 2.01      , -0.16136033,  0.44107819]), array([ 2.        , -0.16225972,  0.44339851]), array([ 2.01      , -0.16315911,  0.44571883]), array([ 2.        , -0.1640585 ,  0.44803914]), array([ 2.01      , -0.16495788,  0.45035946]), array([ 2.        , -0.16585727,  0.45267978]), array([ 2.01      , -0.16675666,  0.4550001 ]), array([ 2.        , -0.16765605,  0.45732042]), array([ 2.01      , -0.16855543,  0.45964074]), array([ 2.        , -0.16945482,  0.46196106]), array([ 2.01      , -0.17035421,  0.46428138]), array([ 2.        , -0.17125359,  0.46660169]), array([ 2.01      , -0.17215298,  0.46892201]), array([ 2.        , -0.17305237,  0.47124233]), array([ 2.01      , -0.17395176,  0.47356265]), array([ 2.        , -0.17485114,  0.47588297]), array([ 2.01      , -0.17575053,  0.47820329]), array([ 2.        , -0.17664992,  0.48052361]), array([ 2.01      , -0.17754931,  0.48284393]), array([ 2.        , -0.17844869,  0.48516425]), array([ 2.01      , -0.17934808,  0.48748456]), array([ 2.        , -0.18024747,  0.48980488]), array([ 2.01      , -0.18114685,  0.4921252 ]), array([ 2.        , -0.18204624,  0.49444552]), array([ 2.01      , -0.18294563,  0.49676584]), array([ 2.        , -0.18384502,  0.49908616]), array([ 2.01      , -0.1847444 ,  0.50140648]), array([ 2.        , -0.18564379,  0.5037268 ]), array([ 2.01      , -0.18654318,  0.50604712]), array([ 2.        , -0.18744256,  0.50836743]), array([ 2.01      , -0.18834195,  0.51068775]), array([ 2.        , -0.18924134,  0.51300807]), array([ 2.01      , -0.19014073,  0.51532839]), array([ 2.        , -0.19104011,  0.51764871]), array([ 2.01      , -0.1919395 ,  0.51996903]), array([ 2.        , -0.19283889,  0.52228935]), array([ 2.01      , -0.19373828,  0.52460967]), array([ 2.        , -0.19463766,  0.52692999]), array([ 2.01      , -0.19553705,  0.5292503 ]), array([ 2.        , -0.19643644,  0.53157062]), array([ 2.01      , -0.19733582,  0.53389094]), array([ 2.        , -0.19823521,  0.53621126]), array([ 2.01      , -0.1991346 ,  0.53853158]), array([ 2.        , -0.20003399,  0.5408519 ]), array([ 2.01      , -0.20093337,  0.54317222]), array([ 2.        , -0.20183276,  0.54549254]), array([ 2.01      , -0.20273215,  0.54781286]), array([ 2.        , -0.20363154,  0.55013317]), array([ 2.01      , -0.20453092,  0.55245349]), array([ 2.        , -0.20543031,  0.55477381]), array([ 2.01      , -0.2063297 ,  0.55709413]), array([ 2.        , -0.20722908,  0.55941445]), array([ 2.01      , -0.20812847,  0.56173477]), array([ 2.        , -0.20902786,  0.56405509]), array([ 2.01      , -0.20992725,  0.56637541]), array([ 2.        , -0.21082663,  0.56869573]), array([ 2.01      , -0.21172602,  0.57101604]), array([ 2.        , -0.21262541,  0.57333636]), array([ 2.01      , -0.21352479,  0.57565668]), array([ 2.        , -0.21442418,  0.577977  ]), array([ 2.01      , -0.21532357,  0.58029732]), array([ 2.        , -0.21622296,  0.58261764]), array([ 2.01      , -0.21712234,  0.58493796]), array([ 2.        , -0.21802173,  0.58725828]), array([ 2.01      , -0.21892112,  0.58957859]), array([ 2.        , -0.21982051,  0.59189891]), array([ 2.01      , -0.22071989,  0.59421923]), array([ 2.        , -0.22161928,  0.59653955]), array([ 2.01      , -0.22251867,  0.59885987]), array([ 2.        , -0.22341805,  0.60118019]), array([ 2.01      , -0.22431744,  0.60350051]), array([ 2.        , -0.22521683,  0.60582083]), array([ 2.01      , -0.22611622,  0.60814115]), array([ 2.        , -0.2270156 ,  0.61046146]), array([ 2.01      , -0.22791499,  0.61278178]), array([ 2.        , -0.22881438,  0.6151021 ]), array([ 2.01      , -0.22971377,  0.61742242]), array([ 2.        , -0.23061315,  0.61974274]), array([ 2.01      , -0.23151254,  0.62206306]), array([ 2.        , -0.23241193,  0.62438338]), array([ 2.01      , -0.23331131,  0.6267037 ]), array([ 2.        , -0.2342107 ,  0.62902402]), array([ 2.01      , -0.23511009,  0.63134433]), array([ 2.        , -0.23600948,  0.63366465]), array([ 2.01      , -0.23690886,  0.63598497]), array([ 2.        , -0.23780825,  0.63830529]), array([ 2.01      , -0.23870764,  0.64062561]), array([ 2.        , -0.23960703,  0.64294593]), array([ 2.01      , -0.24050641,  0.64526625]), array([ 2.        , -0.2414058 ,  0.64758657]), array([ 2.01      , -0.24230519,  0.64990689]), array([ 2.        , -0.24320457,  0.6522272 ]), array([ 2.01      , -0.24410396,  0.65454752]), array([ 2.        , -0.24500335,  0.65686784]), array([ 2.01      , -0.24590274,  0.65918816]), array([ 2.        , -0.24680212,  0.66150848]), array([ 2.01      , -0.24770151,  0.6638288 ]), array([ 2.        , -0.2486009 ,  0.66614912]), array([ 2.01      , -0.24950028,  0.66846944]), array([ 2.        , -0.25039967,  0.67078976]), array([ 2.01      , -0.25129906,  0.67311007]), array([ 2.        , -0.25219845,  0.67543039]), array([ 2.01      , -0.25309783,  0.67775071]), array([ 2.        , -0.25399722,  0.68007103]), array([ 2.01      , -0.25489661,  0.68239135]), array([ 2.        , -0.255796  ,  0.68471167]), array([ 2.01      , -0.25669538,  0.68703199]), array([ 2.        , -0.25759477,  0.68935231]), array([ 2.01      , -0.25849416,  0.69167263]), array([ 2.        , -0.25939354,  0.69399294]), array([ 2.01      , -0.26029293,  0.69631326]), array([ 2.        , -0.26119232,  0.69863358]), array([ 2.01      , -0.26209171,  0.7009539 ]), array([ 2.        , -0.26299109,  0.70327422]), array([ 2.01      , -0.26389048,  0.70559454]), array([ 2.        , -0.26478987,  0.70791486]), array([ 2.01      , -0.26568926,  0.71023518]), array([ 2.        , -0.26658864,  0.71255549]), array([ 2.01      , -0.26748803,  0.71487581]), array([ 2.        , -0.26838742,  0.71719613]), array([ 2.01      , -0.2692868 ,  0.71951645]), array([ 2.        , -0.27018619,  0.72183677]), array([ 2.01      , -0.27108558,  0.72415709]), array([ 2.        , -0.27198497,  0.72647741]), array([ 2.01      , -0.27288435,  0.72879773]), array([ 2.        , -0.27378374,  0.73111805]), array([ 2.01      , -0.27468313,  0.73343836]), array([ 2.        , -0.27558252,  0.73575868]), array([ 2.01     , -0.2764819,  0.738079 ]), array([ 2.        , -0.27738129,  0.74039932]), array([ 2.01      , -0.27828068,  0.74271964]), array([ 2.        , -0.27918006,  0.74503996]), array([ 2.01      , -0.28007945,  0.74736028]), array([ 2.        , -0.28097884,  0.7496806 ]), array([ 2.01      , -0.28187823,  0.75200092]), array([ 2.        , -0.28277761,  0.75432123]), array([ 2.01      , -0.283677  ,  0.75664155]), array([ 2.        , -0.28457639,  0.75896187]), array([ 2.01      , -0.28547577,  0.76128219]), array([ 2.        , -0.28637516,  0.76360251]), array([ 2.01      , -0.28727455,  0.76592283]), array([ 2.        , -0.28817394,  0.76824315]), array([ 2.01      , -0.28907332,  0.77056347]), array([ 2.        , -0.28997271,  0.77288379]), array([ 2.01     , -0.2908721,  0.7752041]), array([ 2.        , -0.29177149,  0.77752442]), array([ 2.01      , -0.29267087,  0.77984474]), array([ 2.        , -0.29357026,  0.78216506]), array([ 2.01      , -0.29446965,  0.78448538]), array([ 2.        , -0.29536903,  0.7868057 ]), array([ 2.01      , -0.29626842,  0.78912602]), array([ 2.        , -0.29716781,  0.79144634]), array([ 2.01      , -0.2980672 ,  0.79376666]), array([ 2.        , -0.29896658,  0.79608697]), array([ 2.01      , -0.29986597,  0.79840729]), array([ 2.        , -0.30076536,  0.80072761]), array([ 2.01      , -0.30166475,  0.80304793]), array([ 2.        , -0.30256413,  0.80536825]), array([ 2.01      , -0.30346352,  0.80768857]), array([ 2.        , -0.30436291,  0.81000889]), array([ 2.01      , -0.30526229,  0.81232921]), array([ 2.        , -0.30616168,  0.81464953]), array([ 2.01      , -0.30706107,  0.81696984]), array([ 2.        , -0.30796046,  0.81929016]), array([ 2.01      , -0.30885984,  0.82161048]), array([ 2.        , -0.30975923,  0.8239308 ]), array([ 2.01      , -0.31065862,  0.82625112]), array([ 2.        , -0.31155801,  0.82857144]), array([ 2.01      , -0.31245739,  0.83089176]), array([ 2.        , -0.31335678,  0.83321208]), array([ 2.01      , -0.31425617,  0.83553239]), array([ 2.        , -0.31515555,  0.83785271]), array([ 2.01      , -0.31605494,  0.84017303]), array([ 2.        , -0.31695433,  0.84249335]), array([ 2.01      , -0.31785372,  0.84481367]), array([ 2.        , -0.3187531 ,  0.84713399]), array([ 2.01      , -0.31965249,  0.84945431]), array([ 2.        , -0.32055188,  0.85177463]), array([ 2.01      , -0.32145126,  0.85409495]), array([ 2.        , -0.32235065,  0.85641526]), array([ 2.01      , -0.32325004,  0.85873558]), array([ 2.        , -0.32414943,  0.8610559 ]), array([ 2.01      , -0.32504881,  0.86337622]), array([ 2.        , -0.3259482 ,  0.86569654]), array([ 2.01      , -0.32684759,  0.86801686]), array([ 2.        , -0.32774698,  0.87033718]), array([ 2.01      , -0.32864636,  0.8726575 ]), array([ 2.        , -0.32954575,  0.87497782]), array([ 2.00505066, -0.33      ,  0.87614973]), array([ 2.01      , -0.32955486,  0.87729813]), array([ 2.        , -0.32865548,  0.87961845]), array([ 2.01      , -0.32775609,  0.88193877]), array([ 2.        , -0.3268567 ,  0.88425909]), array([ 2.01      , -0.32595731,  0.88657941]), array([ 2.        , -0.32505793,  0.88889973]), array([ 2.01      , -0.32415854,  0.89122005]), array([ 2.        , -0.32325915,  0.89354037]), array([ 2.01      , -0.32235976,  0.89586069]), array([ 2.        , -0.32146038,  0.898181  ]), array([ 2.01      , -0.32056099,  0.90050132]), array([ 2.        , -0.3196616 ,  0.90282164]), array([ 2.01      , -0.31876222,  0.90514196]), array([ 2.        , -0.31786283,  0.90746228]), array([ 2.01      , -0.31696344,  0.9097826 ]), array([ 2.        , -0.31606405,  0.91210292]), array([ 2.01      , -0.31516467,  0.91442324]), array([ 2.        , -0.31426528,  0.91674356]), array([ 2.01      , -0.31336589,  0.91906387]), array([ 2.        , -0.31246651,  0.92138419]), array([ 2.01      , -0.31156712,  0.92370451]), array([ 2.        , -0.31066773,  0.92602483]), array([ 2.01      , -0.30976834,  0.92834515]), array([ 2.        , -0.30886896,  0.93066547]), array([ 2.01      , -0.30796957,  0.93298579]), array([ 2.        , -0.30707018,  0.93530611]), array([ 2.01      , -0.30617079,  0.93762642]), array([ 2.        , -0.30527141,  0.93994674]), array([ 2.01      , -0.30437202,  0.94226706]), array([ 2.        , -0.30347263,  0.94458738]), array([ 2.01      , -0.30257325,  0.9469077 ]), array([ 2.        , -0.30167386,  0.94922802]), array([ 2.01      , -0.30077447,  0.95154834]), array([ 2.        , -0.29987508,  0.95386866]), array([ 2.01      , -0.2989757 ,  0.95618898]), array([ 2.        , -0.29807631,  0.95850929]), array([ 2.01      , -0.29717692,  0.96082961]), array([ 2.        , -0.29627753,  0.96314993]), array([ 2.01      , -0.29537815,  0.96547025]), array([ 2.        , -0.29447876,  0.96779057]), array([ 2.01      , -0.29357937,  0.97011089]), array([ 2.        , -0.29267999,  0.97243121]), array([ 2.01      , -0.2917806 ,  0.97475153]), array([ 2.        , -0.29088121,  0.97707185]), array([ 2.01      , -0.28998182,  0.97939216]), array([ 2.        , -0.28908244,  0.98171248]), array([ 2.01      , -0.28818305,  0.9840328 ]), array([ 2.        , -0.28728366,  0.98635312]), array([ 2.01      , -0.28638427,  0.98867344]), array([ 2.        , -0.28548489,  0.99099376]), array([ 2.01      , -0.2845855 ,  0.99331408]), array([ 2.        , -0.28368611,  0.9956344 ]), array([ 2.01      , -0.28278673,  0.99795472]), array([ 2.        , -0.28188734,  1.00027503]), array([ 2.01      , -0.28098795,  1.00259535]), array([ 2.        , -0.28008856,  1.00491567]), array([ 2.01      , -0.27918918,  1.00723599]), array([ 2.        , -0.27828979,  1.00955631]), array([ 2.01      , -0.2773904 ,  1.01187663]), array([ 2.        , -0.27649102,  1.01419695]), array([ 2.01      , -0.27559163,  1.01651727]), array([ 2.        , -0.27469224,  1.01883759]), array([ 2.01      , -0.27379285,  1.0211579 ]), array([ 2.        , -0.27289347,  1.02347822]), array([ 2.01      , -0.27199408,  1.02579854]), array([ 2.        , -0.27109469,  1.02811886]), array([ 2.01      , -0.2701953 ,  1.03043918]), array([ 2.        , -0.26929592,  1.0327595 ]), array([ 2.01      , -0.26839653,  1.03507982]), array([ 2.        , -0.26749714,  1.03740014]), array([ 2.01      , -0.26659776,  1.03972046]), array([ 2.        , -0.26569837,  1.04204077]), array([ 2.01      , -0.26479898,  1.04436109]), array([ 2.        , -0.26389959,  1.04668141]), array([ 2.01      , -0.26300021,  1.04900173]), array([ 2.        , -0.26210082,  1.05132205]), array([ 2.01      , -0.26120143,  1.05364237]), array([ 2.        , -0.26030204,  1.05596269]), array([ 2.01      , -0.25940266,  1.05828301]), array([ 2.        , -0.25850327,  1.06060332]), array([ 2.01      , -0.25760388,  1.06292364]), array([ 2.        , -0.2567045 ,  1.06524396]), array([ 2.01      , -0.25580511,  1.06756428]), array([ 2.        , -0.25490572,  1.0698846 ]), array([ 2.01      , -0.25400633,  1.07220492]), array([ 2.        , -0.25310695,  1.07452524]), array([ 2.01      , -0.25220756,  1.07684556]), array([ 2.        , -0.25130817,  1.07916588]), array([ 2.01      , -0.25040878,  1.08148619]), array([ 2.        , -0.2495094 ,  1.08380651]), array([ 2.01      , -0.24861001,  1.08612683]), array([ 2.        , -0.24771062,  1.08844715]), array([ 2.01      , -0.24681124,  1.09076747]), array([ 2.        , -0.24591185,  1.09308779]), array([ 2.01      , -0.24501246,  1.09540811]), array([ 2.        , -0.24411307,  1.09772843]), array([ 2.01      , -0.24321369,  1.10004875]), array([ 2.        , -0.2423143 ,  1.10236906]), array([ 2.01      , -0.24141491,  1.10468938]), array([ 2.        , -0.24051553,  1.1070097 ]), array([ 2.01      , -0.23961614,  1.10933002]), array([ 2.        , -0.23871675,  1.11165034]), array([ 2.01      , -0.23781736,  1.11397066]), array([ 2.        , -0.23691798,  1.11629098]), array([ 2.01      , -0.23601859,  1.1186113 ]), array([ 2.        , -0.2351192 ,  1.12093162]), array([ 2.01      , -0.23421981,  1.12325193]), array([ 2.        , -0.23332043,  1.12557225]), array([ 2.01      , -0.23242104,  1.12789257]), array([ 2.        , -0.23152165,  1.13021289]), array([ 2.01      , -0.23062227,  1.13253321]), array([ 2.        , -0.22972288,  1.13485353]), array([ 2.01      , -0.22882349,  1.13717385]), array([ 2.     </t>
  </si>
  <si>
    <t>[array([ 2.00245796,  0.17972889, -0.43892059]), array([ 2.        ,  0.17948967, -0.43835665]), array([ 2.01      ,  0.17851639, -0.43606231]), array([ 2.        ,  0.17754311, -0.43376797]), array([ 2.01      ,  0.17656984, -0.43147364]), array([ 2.        ,  0.17559656, -0.4291793 ]), array([ 2.01      ,  0.17462328, -0.42688496]), array([ 2.        ,  0.17365001, -0.42459063]), array([ 2.01      ,  0.17267673, -0.42229629]), array([ 2.        ,  0.17170345, -0.42000195]), array([ 2.01      ,  0.17073018, -0.41770762]), array([ 2.        ,  0.1697569 , -0.41541328]), array([ 2.01      ,  0.16878362, -0.41311894]), array([ 2.        ,  0.16781034, -0.41082461]), array([ 2.01      ,  0.16683707, -0.40853027]), array([ 2.        ,  0.16586379, -0.40623593]), array([ 2.01      ,  0.16489051, -0.4039416 ]), array([ 2.        ,  0.16391724, -0.40164726]), array([ 2.01      ,  0.16294396, -0.39935292]), array([ 2.        ,  0.16197068, -0.39705859]), array([ 2.01      ,  0.16099741, -0.39476425]), array([ 2.        ,  0.16002413, -0.39246991]), array([ 2.01      ,  0.15905085, -0.39017558]), array([ 2.        ,  0.15807758, -0.38788124]), array([ 2.01     ,  0.1571043, -0.3855869]), array([ 2.        ,  0.15613102, -0.38329256]), array([ 2.01      ,  0.15515774, -0.38099823]), array([ 2.        ,  0.15418447, -0.37870389]), array([ 2.01      ,  0.15321119, -0.37640955]), array([ 2.        ,  0.15223791, -0.37411522]), array([ 2.01      ,  0.15126464, -0.37182088]), array([ 2.        ,  0.15029136, -0.36952654]), array([ 2.01      ,  0.14931808, -0.36723221]), array([ 2.        ,  0.14834481, -0.36493787]), array([ 2.01      ,  0.14737153, -0.36264353]), array([ 2.        ,  0.14639825, -0.3603492 ]), array([ 2.01      ,  0.14542498, -0.35805486]), array([ 2.        ,  0.1444517 , -0.35576052]), array([ 2.01      ,  0.14347842, -0.35346619]), array([ 2.        ,  0.14250515, -0.35117185]), array([ 2.01      ,  0.14153187, -0.34887751]), array([ 2.        ,  0.14055859, -0.34658318]), array([ 2.01      ,  0.13958531, -0.34428884]), array([ 2.        ,  0.13861204, -0.3419945 ]), array([ 2.01      ,  0.13763876, -0.33970017]), array([ 2.        ,  0.13666548, -0.33740583]), array([ 2.01      ,  0.13569221, -0.33511149]), array([ 2.        ,  0.13471893, -0.33281716]), array([ 2.01      ,  0.13374565, -0.33052282]), array([ 2.        ,  0.13277238, -0.32822848]), array([ 2.01      ,  0.1317991 , -0.32593414]), array([ 2.        ,  0.13082582, -0.32363981]), array([ 2.01      ,  0.12985255, -0.32134547]), array([ 2.        ,  0.12887927, -0.31905113]), array([ 2.01      ,  0.12790599, -0.3167568 ]), array([ 2.        ,  0.12693271, -0.31446246]), array([ 2.01      ,  0.12595944, -0.31216812]), array([ 2.        ,  0.12498616, -0.30987379]), array([ 2.01      ,  0.12401288, -0.30757945]), array([ 2.        ,  0.12303961, -0.30528511]), array([ 2.01      ,  0.12206633, -0.30299078]), array([ 2.        ,  0.12109305, -0.30069644]), array([ 2.01      ,  0.12011978, -0.2984021 ]), array([ 2.        ,  0.1191465 , -0.29610777]), array([ 2.01      ,  0.11817322, -0.29381343]), array([ 2.        ,  0.11719995, -0.29151909]), array([ 2.01      ,  0.11622667, -0.28922476]), array([ 2.        ,  0.11525339, -0.28693042]), array([ 2.01      ,  0.11428011, -0.28463608]), array([ 2.        ,  0.11330684, -0.28234175]), array([ 2.01      ,  0.11233356, -0.28004741]), array([ 2.        ,  0.11136028, -0.27775307]), array([ 2.01      ,  0.11038701, -0.27545874]), array([ 2.        ,  0.10941373, -0.2731644 ]), array([ 2.01      ,  0.10844045, -0.27087006]), array([ 2.        ,  0.10746718, -0.26857573]), array([ 2.01      ,  0.1064939 , -0.26628139]), array([ 2.        ,  0.10552062, -0.26398705]), array([ 2.01      ,  0.10454735, -0.26169271]), array([ 2.        ,  0.10357407, -0.25939838]), array([ 2.01      ,  0.10260079, -0.25710404]), array([ 2.        ,  0.10162752, -0.2548097 ]), array([ 2.01      ,  0.10065424, -0.25251537]), array([ 2.        ,  0.09968096, -0.25022103]), array([ 2.01      ,  0.09870768, -0.24792669]), array([ 2.        ,  0.09773441, -0.24563236]), array([ 2.01      ,  0.09676113, -0.24333802]), array([ 2.        ,  0.09578785, -0.24104368]), array([ 2.01      ,  0.09481458, -0.23874935]), array([ 2.        ,  0.0938413 , -0.23645501]), array([ 2.01      ,  0.09286802, -0.23416067]), array([ 2.        ,  0.09189475, -0.23186634]), array([ 2.01      ,  0.09092147, -0.229572  ]), array([ 2.        ,  0.08994819, -0.22727766]), array([ 2.01      ,  0.08897492, -0.22498333]), array([ 2.        ,  0.08800164, -0.22268899]), array([ 2.01      ,  0.08702836, -0.22039465]), array([ 2.        ,  0.08605508, -0.21810032]), array([ 2.01      ,  0.08508181, -0.21580598]), array([ 2.        ,  0.08410853, -0.21351164]), array([ 2.01      ,  0.08313525, -0.21121731]), array([ 2.        ,  0.08216198, -0.20892297]), array([ 2.01      ,  0.0811887 , -0.20662863]), array([ 2.        ,  0.08021542, -0.20433429]), array([ 2.01      ,  0.07924215, -0.20203996]), array([ 2.        ,  0.07826887, -0.19974562]), array([ 2.01      ,  0.07729559, -0.19745128]), array([ 2.        ,  0.07632232, -0.19515695]), array([ 2.01      ,  0.07534904, -0.19286261]), array([ 2.        ,  0.07437576, -0.19056827]), array([ 2.01      ,  0.07340249, -0.18827394]), array([ 2.        ,  0.07242921, -0.1859796 ]), array([ 2.01      ,  0.07145593, -0.18368526]), array([ 2.        ,  0.07048265, -0.18139093]), array([ 2.01      ,  0.06950938, -0.17909659]), array([ 2.        ,  0.0685361 , -0.17680225]), array([ 2.01      ,  0.06756282, -0.17450792]), array([ 2.        ,  0.06658955, -0.17221358]), array([ 2.01      ,  0.06561627, -0.16991924]), array([ 2.        ,  0.06464299, -0.16762491]), array([ 2.01      ,  0.06366972, -0.16533057]), array([ 2.        ,  0.06269644, -0.16303623]), array([ 2.01      ,  0.06172316, -0.1607419 ]), array([ 2.        ,  0.06074989, -0.15844756]), array([ 2.01      ,  0.05977661, -0.15615322]), array([ 2.        ,  0.05880333, -0.15385889]), array([ 2.01      ,  0.05783005, -0.15156455]), array([ 2.        ,  0.05685678, -0.14927021]), array([ 2.01      ,  0.0558835 , -0.14697587]), array([ 2.        ,  0.05491022, -0.14468154]), array([ 2.01      ,  0.05393695, -0.1423872 ]), array([ 2.        ,  0.05296367, -0.14009286]), array([ 2.01      ,  0.05199039, -0.13779853]), array([ 2.        ,  0.05101712, -0.13550419]), array([ 2.01      ,  0.05004384, -0.13320985]), array([ 2.        ,  0.04907056, -0.13091552]), array([ 2.01      ,  0.04809729, -0.12862118]), array([ 2.        ,  0.04712401, -0.12632684]), array([ 2.01      ,  0.04615073, -0.12403251]), array([ 2.        ,  0.04517745, -0.12173817]), array([ 2.01      ,  0.04420418, -0.11944383]), array([ 2.       ,  0.0432309, -0.1171495]), array([ 2.01      ,  0.04225762, -0.11485516]), array([ 2.        ,  0.04128435, -0.11256082]), array([ 2.01      ,  0.04031107, -0.11026649]), array([ 2.        ,  0.03933779, -0.10797215]), array([ 2.01      ,  0.03836452, -0.10567781]), array([ 2.        ,  0.03739124, -0.10338348]), array([ 2.01      ,  0.03641796, -0.10108914]), array([ 2.        ,  0.03544469, -0.0987948 ]), array([ 2.01      ,  0.03447141, -0.09650047]), array([ 2.        ,  0.03349813, -0.09420613]), array([ 2.01      ,  0.03252486, -0.09191179]), array([ 2.        ,  0.03155158, -0.08961745]), array([ 2.01      ,  0.0305783 , -0.08732312]), array([ 2.        ,  0.02960502, -0.08502878]), array([ 2.01      ,  0.02863175, -0.08273444]), array([ 2.        ,  0.02765847, -0.08044011]), array([ 2.01      ,  0.02668519, -0.07814577]), array([ 2.        ,  0.02571192, -0.07585143]), array([ 2.01      ,  0.02473864, -0.0735571 ]), array([ 2.        ,  0.02376536, -0.07126276]), array([ 2.01      ,  0.02279209, -0.06896842]), array([ 2.        ,  0.02181881, -0.06667409]), array([ 2.01      ,  0.02084553, -0.06437975]), array([ 2.        ,  0.01987226, -0.06208541]), array([ 2.01      ,  0.01889898, -0.05979108]), array([ 2.        ,  0.0179257 , -0.05749674]), array([ 2.01      ,  0.01695242, -0.0552024 ]), array([ 2.        ,  0.01597915, -0.05290807]), array([ 2.01      ,  0.01500587, -0.05061373]), array([ 2.        ,  0.01403259, -0.04831939]), array([ 2.01      ,  0.01305932, -0.04602506]), array([ 2.        ,  0.01208604, -0.04373072]), array([ 2.01      ,  0.01111276, -0.04143638]), array([ 2.        ,  0.01013949, -0.03914205]), array([ 2.01      ,  0.00916621, -0.03684771]), array([ 2.        ,  0.00819293, -0.03455337]), array([ 2.01      ,  0.00721966, -0.03225904]), array([ 2.        ,  0.00624638, -0.0299647 ]), array([ 2.01      ,  0.0052731 , -0.02767036]), array([ 2.        ,  0.00429983, -0.02537602]), array([ 2.01      ,  0.00332655, -0.02308169]), array([ 2.        ,  0.00235327, -0.02078735]), array([ 2.01000000e+00,  1.37999431e-03, -1.84930143e-02]), array([ 2.00000000e+00,  4.06717412e-04, -1.61986775e-02]), array([ 2.01000000e+00, -5.66559490e-04, -1.39043407e-02]), array([ 2.00000000e+00, -1.53983639e-03, -1.16100039e-02]), array([ 2.01      , -0.00251311, -0.00931567]), array([ 2.        , -0.00348639, -0.00702133]), array([ 2.01      , -0.00445967, -0.00472699]), array([ 2.        , -0.00543294, -0.00243266]), array([ 2.01000000e+00, -6.40622090e-03, -1.38319894e-04]), array([ 2.        , -0.0073795 ,  0.00215602]), array([ 2.01      , -0.00835277,  0.00445035]), array([ 2.        , -0.00932605,  0.00674469]), array([ 2.01      , -0.01029933,  0.00903903]), array([ 2.        , -0.01127261,  0.01133336]), array([ 2.01      , -0.01224588,  0.0136277 ]), array([ 2.        , -0.01321916,  0.01592204]), array([ 2.01      , -0.01419244,  0.01821637]), array([ 2.        , -0.01516571,  0.02051071]), array([ 2.01      , -0.01613899,  0.02280505]), array([ 2.        , -0.01711227,  0.02509938]), array([ 2.01      , -0.01808554,  0.02739372]), array([ 2.        , -0.01905882,  0.02968806]), array([ 2.01     , -0.0200321,  0.0319824]), array([ 2.        , -0.02100537,  0.03427673]), array([ 2.01      , -0.02197865,  0.03657107]), array([ 2.        , -0.02295193,  0.03886541]), array([ 2.01      , -0.02392521,  0.04115974]), array([ 2.        , -0.02489848,  0.04345408]), array([ 2.01      , -0.02587176,  0.04574842]), array([ 2.        , -0.02684504,  0.04804275]), array([ 2.01      , -0.02781831,  0.05033709]), array([ 2.        , -0.02879159,  0.05263143]), array([ 2.01      , -0.02976487,  0.05492576]), array([ 2.        , -0.03073814,  0.0572201 ]), array([ 2.01      , -0.03171142,  0.05951444]), array([ 2.        , -0.0326847 ,  0.06180877]), array([ 2.01      , -0.03365797,  0.06410311]), array([ 2.        , -0.03463125,  0.06639745]), array([ 2.01      , -0.03560453,  0.06869178]), array([ 2.        , -0.0365778 ,  0.07098612]), array([ 2.01      , -0.03755108,  0.07328046]), array([ 2.        , -0.03852436,  0.07557479]), array([ 2.01      , -0.03949764,  0.07786913]), array([ 2.        , -0.04047091,  0.08016347]), array([ 2.01      , -0.04144419,  0.0824578 ]), array([ 2.        , -0.04241747,  0.08475214]), array([ 2.01      , -0.04339074,  0.08704648]), array([ 2.        , -0.04436402,  0.08934082]), array([ 2.01      , -0.0453373 ,  0.09163515]), array([ 2.        , -0.04631057,  0.09392949]), array([ 2.01      , -0.04728385,  0.09622383]), array([ 2.        , -0.04825713,  0.09851816]), array([ 2.01     , -0.0492304,  0.1008125]), array([ 2.        , -0.05020368,  0.10310684]), array([ 2.01      , -0.05117696,  0.10540117]), array([ 2.        , -0.05215024,  0.10769551]), array([ 2.01      , -0.05312351,  0.10998985]), array([ 2.        , -0.05409679,  0.11228418]), array([ 2.01      , -0.05507007,  0.11457852]), array([ 2.        , -0.05604334,  0.11687286]), array([ 2.01      , -0.05701662,  0.11916719]), array([ 2.        , -0.0579899 ,  0.12146153]), array([ 2.01      , -0.05896317,  0.12375587]), array([ 2.        , -0.05993645,  0.1260502 ]), array([ 2.01      , -0.06090973,  0.12834454]), array([ 2.        , -0.061883  ,  0.13063888]), array([ 2.01      , -0.06285628,  0.13293321]), array([ 2.        , -0.06382956,  0.13522755]), array([ 2.01      , -0.06480283,  0.13752189]), array([ 2.        , -0.06577611,  0.13981622]), array([ 2.01      , -0.06674939,  0.14211056]), array([ 2.        , -0.06772267,  0.1444049 ]), array([ 2.01      , -0.06869594,  0.14669924]), array([ 2.        , -0.06966922,  0.14899357]), array([ 2.01      , -0.0706425 ,  0.15128791]), array([ 2.        , -0.07161577,  0.15358225]), array([ 2.01      , -0.07258905,  0.15587658]), array([ 2.        , -0.07356233,  0.15817092]), array([ 2.01      , -0.0745356 ,  0.16046526]), array([ 2.        , -0.07550888,  0.16275959]), array([ 2.01      , -0.07648216,  0.16505393]), array([ 2.        , -0.07745543,  0.16734827]), array([ 2.01      , -0.07842871,  0.1696426 ]), array([ 2.        , -0.07940199,  0.17193694]), array([ 2.01      , -0.08037527,  0.17423128]), array([ 2.        , -0.08134854,  0.17652561]), array([ 2.01      , -0.08232182,  0.17881995]), array([ 2.        , -0.0832951 ,  0.18111429]), array([ 2.01      , -0.08426837,  0.18340862]), array([ 2.        , -0.08524165,  0.18570296]), array([ 2.01      , -0.08621493,  0.1879973 ]), array([ 2.        , -0.0871882 ,  0.19029163]), array([ 2.01      , -0.08816148,  0.19258597]), array([ 2.        , -0.08913476,  0.19488031]), array([ 2.01      , -0.09010803,  0.19717464]), array([ 2.        , -0.09108131,  0.19946898]), array([ 2.01      , -0.09205459,  0.20176332]), array([ 2.        , -0.09302787,  0.20405765]), array([ 2.01      , -0.09400114,  0.20635199]), array([ 2.        , -0.09497442,  0.20864633]), array([ 2.01      , -0.0959477 ,  0.21094067]), array([ 2.        , -0.09692097,  0.213235  ]), array([ 2.01      , -0.09789425,  0.21552934]), array([ 2.        , -0.09886753,  0.21782368]), array([ 2.01      , -0.0998408 ,  0.22011801]), array([ 2.        , -0.10081408,  0.22241235]), array([ 2.01      , -0.10178736,  0.22470669]), array([ 2.        , -0.10276063,  0.22700102]), array([ 2.01      , -0.10373391,  0.22929536]), array([ 2.        , -0.10470719,  0.2315897 ]), array([ 2.01      , -0.10568046,  0.23388403]), array([ 2.        , -0.10665374,  0.23617837]), array([ 2.01      , -0.10762702,  0.23847271]), array([ 2.        , -0.1086003 ,  0.24076704]), array([ 2.01      , -0.10957357,  0.24306138]), array([ 2.        , -0.11054685,  0.24535572]), array([ 2.01      , -0.11152013,  0.24765005]), array([ 2.        , -0.1124934 ,  0.24994439]), array([ 2.01      , -0.11346668,  0.25223873]), array([ 2.        , -0.11443996,  0.25453306]), array([ 2.01      , -0.11541323,  0.2568274 ]), array([ 2.        , -0.11638651,  0.25912174]), array([ 2.01      , -0.11735979,  0.26141607]), array([ 2.        , -0.11833306,  0.26371041]), array([ 2.01      , -0.11930634,  0.26600475]), array([ 2.        , -0.12027962,  0.26829909]), array([ 2.01      , -0.1212529 ,  0.27059342]), array([ 2.        , -0.12222617,  0.27288776]), array([ 2.01      , -0.12319945,  0.2751821 ]), array([ 2.        , -0.12417273,  0.27747643]), array([ 2.01      , -0.125146  ,  0.27977077]), array([ 2.        , -0.12611928,  0.28206511]), array([ 2.01      , -0.12709256,  0.28435944]), array([ 2.        , -0.12806583,  0.28665378]), array([ 2.01      , -0.12903911,  0.28894812]), array([ 2.        , -0.13001239,  0.29124245]), array([ 2.01      , -0.13098566,  0.29353679]), array([ 2.        , -0.13195894,  0.29583113]), array([ 2.01      , -0.13293222,  0.29812546]), array([ 2.        , -0.13390549,  0.3004198 ]), array([ 2.01      , -0.13487877,  0.30271414]), array([ 2.        , -0.13585205,  0.30500847]), array([ 2.01      , -0.13682533,  0.30730281]), array([ 2.        , -0.1377986 ,  0.30959715]), array([ 2.01      , -0.13877188,  0.31189148]), array([ 2.        , -0.13974516,  0.31418582]), array([ 2.01      , -0.14071843,  0.31648016]), array([ 2.        , -0.14169171,  0.31877449]), array([ 2.01      , -0.14266499,  0.32106883]), array([ 2.        , -0.14363826,  0.32336317]), array([ 2.01      , -0.14461154,  0.32565751]), array([ 2.        , -0.14558482,  0.32795184]), array([ 2.01      , -0.14655809,  0.33024618]), array([ 2.        , -0.14753137,  0.33254052]), array([ 2.01      , -0.14850465,  0.33483485]), array([ 2.        , -0.14947793,  0.33712919]), array([ 2.01      , -0.1504512 ,  0.33942353]), array([ 2.        , -0.15142448,  0.34171786]), array([ 2.01      , -0.15239776,  0.3440122 ]), array([ 2.        , -0.15337103,  0.34630654]), array([ 2.01      , -0.15434431,  0.34860087]), array([ 2.        , -0.15531759,  0.35089521]), array([ 2.01      , -0.15629086,  0.35318955]), array([ 2.        , -0.15726414,  0.35548388]), array([ 2.01      , -0.15823742,  0.35777822]), array([ 2.        , -0.15921069,  0.36007256]), array([ 2.01      , -0.16018397,  0.36236689]), array([ 2.        , -0.16115725,  0.36466123]), array([ 2.01      , -0.16213053,  0.36695557]), array([ 2.       , -0.1631038,  0.3692499]), array([ 2.01      , -0.16407708,  0.37154424]), array([ 2.        , -0.16505036,  0.37383858]), array([ 2.01      , -0.16602363,  0.37613291]), array([ 2.        , -0.16699691,  0.37842725]), array([ 2.01      , -0.16797019,  0.38072159]), array([ 2.        , -0.16894346,  0.38301593]), array([ 2.01      , -0.16991674,  0.38531026]), array([ 2.        , -0.17089002,  0.3876046 ]), array([ 2.01      , -0.17186329,  0.38989894]), array([ 2.        , -0.17283657,  0.39219327]), array([ 2.01      , -0.17380985,  0.39448761]), array([ 2.        , -0.17478312,  0.39678195]), array([ 2.01      , -0.1757564 ,  0.39907628]), array([ 2.        , -0.17672968,  0.40137062]), array([ 2.01      , -0.17770296,  0.40366496]), array([ 2.        , -0.17867623,  0.40595929]), array([ 2.01      , -0.17964951,  0.40825363]), array([ 2.        , -0.18062279,  0.41054797]), array([ 2.01      , -0.18159606,  0.4128423 ]), array([ 2.        , -0.18256934,  0.41513664]), array([ 2.01      , -0.18354262,  0.41743098]), array([ 2.        , -0.18451589,  0.41972531]), array([ 2.01      , -0.18548917,  0.42201965]), array([ 2.        , -0.18646245,  0.42431399]), array([ 2.01      , -0.18743572,  0.42660832]), array([ 2.        , -0.188409  ,  0.42890266]), array([ 2.01      , -0.18938228,  0.431197  ]), array([ 2.        , -0.19035556,  0.43349133]), array([ 2.01      , -0.19132883,  0.43578567]), array([ 2.        , -0.19230211,  0.43808001]), array([ 2.01      , -0.19327539,  0.44037435]), array([ 2.        , -0.19424866,  0.44266868]), array([ 2.01      , -0.19522194,  0.44496302]), array([ 2.        , -0.19619522,  0.44725736]), array([ 2.01      , -0.19716849,  0.44955169]), array([ 2.        , -0.19814177,  0.45184603]), array([ 2.01      , -0.19911505,  0.45414037]), array([ 2.        , -0.20008832,  0.4564347 ]), array([ 2.01      , -0.2010616 ,  0.45872904]), array([ 2.        , -0.20203488,  0.46102338]), array([ 2.01      , -0.20300816,  0.46331771]), array([ 2.        , -0.20398143,  0.46561205]), array([ 2.01      , -0.20495471,  0.46790639]), array([ 2.        , -0.20592799,  0.47020072]), array([ 2.01      , -0.20690126,  0.47249506]), array([ 2.        , -0.20787454,  0.4747894 ]), array([ 2.01      , -0.20884782,  0.47708373]), array([ 2.        , -0.20982109,  0.47937807]), array([ 2.01      , -0.21079437,  0.48167241]), array([ 2.        , -0.21176765,  0.48396674]), array([ 2.01      , -0.21274092,  0.48626108]), array([ 2.        , -0.2137142 ,  0.48855542]), array([ 2.01      , -0.21468748,  0.49084975]), array([ 2.        , -0.21566075,  0.49314409]), array([ 2.01      , -0.21663403,  0.49543843]), array([ 2.        , -0.21760731,  0.49773276]), array([ 2.01      , -0.21858059,  0.5000271 ]), array([ 2.        , -0.21955386,  0.50232144]), array([ 2.01      , -0.22052714,  0.50461578]), array([ 2.        , -0.22150042,  0.50691011]), array([ 2.01      , -0.22247369,  0.50920445]), array([ 2.        , -0.22344697,  0.51149879]), array([ 2.01      , -0.22442025,  0.51379312]), array([ 2.        , -0.22539352,  0.51608746]), array([ 2.01     , -0.2263668,  0.5183818]), array([ 2.        , -0.22734008,  0.52067613]), array([ 2.01      , -0.22831335,  0.52297047]), array([ 2.        , -0.22928663,  0.52526481]), array([ 2.01      , -0.23025991,  0.52755914]), array([ 2.        , -0.23123319,  0.52985348]), array([ 2.01      , -0.23220646,  0.53214782]), array([ 2.        , -0.23317974,  0.53444215]), array([ 2.01      , -0.23415302,  0.53673649]), array([ 2.        , -0.23512629,  0.53903083]), array([ 2.01      , -0.23609957,  0.54132516]), array([ 2.        , -0.23707285,  0.5436195 ]), array([ 2.01      , -0.23804612,  0.54591384]), array([ 2.        , -0.2390194 ,  0.54820817]), array([ 2.01      , -0.23999268,  0.55050251]), array([ 2.        , -0.24096595,  0.55279685]), array([ 2.01      , -0.24193923,  0.55509118]), array([ 2.        , -0.24291251,  0.55738552]), array([ 2.01      , -0.24388578,  0.55967986]), array([ 2.        , -0.24485906,  0.5619742 ]), array([ 2.01      , -0.24583234,  0.56426853]), array([ 2.        , -0.24680562,  0.56656287]), array([ 2.01      , -0.24777889,  0.56885721]), array([ 2.        , -0.24875217,  0.57115154]), array([ 2.01      , -0.24972545,  0.57344588]), array([ 2.        , -0.25069872,  0.57574022]), array([ 2.01      , -0.251672  ,  0.57803455]), array([ 2.        , -0.25264528,  0.58032889]), array([ 2.01      , -0.25361855,  0.58262323]), array([ 2.        , -0.25459183,  0.58491756]), array([ 2.01      , -0.25556511,  0.5872119 ]), array([ 2.        , -0.25653838,  0.58950624]), array([ 2.01      , -0.25751166,  0.59180057]), array([ 2.        , -0.25848494,  0.59409491]), array([ 2.01      , -0.25945822,  0.59638925]), array([ 2.        , -0.26043149,  0.59868358]), array([ 2.01      , -0.26140477,  0.60097792]), array([ 2.        , -0.26237805,  0.60327226]), array([ 2.01      , -0.26335132,  0.60556659]), array([ 2.        , -0.2643246 ,  0.60786093]), array([ 2.01      , -0.26529788,  0.61015527]), array([ 2.        , -0.26627115,  0.6124496 ]), array([ 2.01      , -0.26724443,  0.61474394]), array([ 2.        , -0.26821771,  0.61703828]), array([ 2.01      , -0.26919098,  0.61933262]), array([ 2.        , -0.27016426,  0.62162695]), array([ 2.01      , -0.27113754,  0.62392129]), array([ 2.        , -0.27211082,  0.62621563]), array([ 2.01      , -0.27308409,  0.62850996]), array([ 2.        , -0.27405737,  0.6308043 ]), array([ 2.01      , -0.27503065,  0.63309864]), array([ 2.        , -0.27600392,  0.63539297]), array([ 2.01      , -0.2769772 ,  0.63768731]), array([ 2.        , -0.27795048,  0.63998165]), array([ 2.01      , -0.27892375,  0.64227598]), array([ 2.        , -0.27989703,  0.64457032]), array([ 2.01      , -0.28087031,  0.64686466]), array([ 2.        , -0.28184358,  0.64915899]), array([ 2.01      , -0.28281686,  0.65145333]), array([ 2.        , -0.28379014,  0.65374767]), array([ 2.01      , -0.28476341,  0.656042  ]), array([ 2.        , -0.28573669,  0.65833634]), array([ 2.01      , -0.28670997,  0.66063068]), array([ 2.        , -0.28768325,  0.66292501]), array([ 2.01      , -0.28865652,  0.66521935]), array([ 2.        , -0.2896298 ,  0.66751369]), array([ 2.01      , -0.29060308,  0.66980802]), array([ 2.        , -0.29157635,  0.67210236]), array([ 2.01      , -0.29254963,  0.6743967 ]), array([ 2.        , -0.29352291,  0.67669104]), array([ 2.01      , -0.29449618,  0.67898537]), array([ 2.        , -0.29546946,  0.68127971]), array([ 2.01      , -0.29644274,  0.68357405]), array([ 2.        , -0.29741601,  0.68586838]), array([ 2.01      , -0.29838929,  0.68816272]), array([ 2.        , -0.29936257,  0.69045706]), array([ 2.01      , -0.30033585,  0.69275139]), array([ 2.        , -0.30130912,  0.69504573]), array([ 2.01      , -0.3022824 ,  0.69734007]), array([ 2.        , -0.30325568,  0.6996344 ]), array([ 2.01      , -0.30422895,  0.70192874]), array([ 2.        , -0.30520223,  0.70422308]), array([ 2.01      , -0.30617551,  0.70651741]), array([ 2.        , -0.30714878,  0.70881175]), array([ 2.01      , -0.30812206,  0.71110609]), array([ 2.        , -0.30909534,  0.71340042]), array([ 2.01      , -0.31006861,  0.71569476]), array([ 2.        , -0.31104189,  0.7179891 ]), array([ 2.01      , -0.31201517,  0.72028343]), array([ 2.        , -0.31298844,  0.72257777]), array([ 2.01      , -0.31396172,  0.72487211]), array([ 2.        , -0.314935  ,  0.72716644]), array([ 2.01      , -0.31590828,  0.72946078]), array([ 2.        , -0.31688155,  0.73175512]), array([ 2.01      , -0.31785483,  0.73404945]), array([ 2.        , -0.31882811,  0.73634379]), array([ 2.01      , -0.31980138,  0.73863813]), array([ 2.        , -0.32077466,  0.74093247]), array([ 2.01      , -0.32174794,  0.7432268 ]), array([ 2.        , -0.32272121,  0.74552114]), array([ 2.01      , -0.32369449,  0.74781548]), array([ 2.        , -0.32466777,  0.75010981]), array([ 2.01      , -0.32564104,  0.75240415]), array([ 2.        , -0.32661432,  0.75469849]), array([ 2.01      , -0.3275876 ,  0.75699282]), array([ 2.        , -0.32856088,  0.75928716]), array([ 2.01      , -0.32953415,  0.7615815 ]), array([ 2.00521361, -0.33      ,  0.76267965]), array([ 2.        , -0.32949257,  0.76387583]), array([ 2.01      , -0.32851929,  0.76617017]), array([ 2.        , -0.32754602,  0.76846451]), array([ 2.01      , -0.32657274,  0.77075884]), array([ 2.        , -0.32559946,  0.77305318]), array([ 2.01      , -0.32462619,  0.77534752]), array([ 2.        , -0.32365291,  0.77764185]), array([ 2.01      , -0.32267963,  0.77993619]), array([ 2.        , -0.32170636,  0.78223053]), array([ 2.01      , -0.32073308,  0.78452486]), array([ 2.       , -0.3197598,  0.7868192]), array([ 2.01      , -0.31878652,  0.78911354]), array([ 2.        , -0.31781325,  0.79140787]), array([ 2.01      , -0.31683997,  0.79370221]), array([ 2.        , -0.31586669,  0.79599655]), array([ 2.01      , -0.31489342,  0.79829089]), array([ 2.        , -0.31392014,  0.80058522]), array([ 2.01      , -0.31294686,  0.80287956]), array([ 2.        , -0.31197359,  0.8051739 ]), array([ 2.01      , -0.31100031,  0.80746823]), array([ 2.        , -0.31002703,  0.80976257]), array([ 2.01      , -0.30905376,  0.81205691]), array([ 2.        , -0.30808048,  0.81435124]), array([ 2.01      , -0.3071072 ,  0.81664558]), array([ 2.        , -0.30613393,  0.81893992]), array([ 2.01      , -0.30516065,  0.82123425]), array([ 2.        , -0.30418737,  0.82352859]), array([ 2.01      , -0.30321409,  0.82582293]), array([ 2.        , -0.30224082,  0.82811726]), array([ 2.01      , -0.30126754,  0.8304116 ]), array([ 2.        , -0.30029426,  0.83270594]), array([ 2.01      , -0.29932099,  0.83500027]), array([ 2.        , -0.29834771,  0.83729461]), array([ 2.01      , -0.29737443,  0.83958895]), array([ 2.        , -0.29640116,  0.84188328]), array([ 2.01      , -0.29542788,  0.84417762]), array([ 2.        , -0.2944546 ,  0.84647196]), array([ 2.01      , -0.29348133,  0.84876629]), array([ 2.        , -0.29250805,  0.85106063]), array([ 2.01      , -0.29153477,  0.85335497]), array([ 2.        , -0.29056149,  0.85564931]), array([ 2.01      , -0.28958822,  0.85794364]), array([ 2.        , -0.28861494,  0.86023798]), array([ 2.01      , -0.28764166,  0.86253232]), array([ 2.        , -0.28666839,  0.86482665]), array([ 2.01      , -0.28569511,  0.86712099]), array([ 2.        , -0.28472183,  0.86941533]), array([ 2.01      , -0.28374856,  0.87170966]), array([ 2.        , -0.28277528,  0.874004  ]), array([ 2.01      , -0.281802  ,  0.87629834]), array([ 2.        , -0.28082873,  0.87859267]), array([ 2.01      , -0.27985545,  0.88088701]), array([ 2.        , -0.27888217,  0.88318135]), array([ 2.01      , -0.2779089 ,  0.88547568]), array([ 2.        , -0.27693562,  0.88777002]), array([ 2.01      , -0.27596234,  0.89006436]), array([ 2.        , -0.27498906,  0.89235869]), array([ 2.01      , -0.27401579,  0.89465303]), array([ 2.        , -0.27304251,  0.89694737]), array([ 2.01      , -0.27206923,  0.8992417 ]), array([ 2.        , -0.27109596,  0.90153604]), array([ 2.01      , -0.27012268,  0.90383038]), array([ 2.        , -0.2691494 ,  0.90612471]), array([ 2.01      , -0.26817613,  0.90841905]), array([ 2.        , -0.26720285,  0.91071339]), array([ 2.01      , -0.26622957,  0.91300773]), array([ 2.        , -0.2652563 ,  0.91530206]), array([ 2.01      , -0.26428302,  0.9175964 ]), array([ 2.        , -0.26330974,  0.91989074]), array([ 2.01      , -0.26233646,  0.92218507]), array([ 2.        , -0.26136319,  0.92447941]), array([ 2.01      , -0.26038991,  0.92677375]), array([ 2.        , -0.25941663,  0.92906808]), array([ 2.01      , -0.25844336,  0.93136242]), array([ 2.        , -0.25747008,  0.93365676]), array([ 2.01      , -0.2564968 ,  0.93595109]), array([ 2.        , -0.25552353,  0.93824543]), array([ 2.01      , -0.25455025,  0.94053977]), array([ 2.        , -0.25357697,  0.9428341 ]), array([ 2.01      , -0.2526037 ,  0.94512844]), array([ 2.        , -0.25163042,  0.94742278]), array([ 2.01      , -0.25065714,  0.94971711]), array([ 2.        , -0.24968386,  0.95201145]), array([ 2.01      , -0.24871059,  0.95430579]), array([ 2.        , -0.24773731,  0.95660012]), array([ 2.01      , -0.24676403,  0.95889446]), array([ 2.        , -0.24579076,  0.9611888 ]), array([ 2.01      , -0.24481748,  0.96348313]), array([ 2.        , -0.2438442 ,  0.96577747]), array([ 2.01      , -0.24287093,  0.96807181]), array([ 2.        , -0.24189765,  0.97036614]), array([ 2.01      , -0.24092437,  0.97266048]), array([ 2.        , -0.2399511 ,  0.97495482]), array([ 2.01      , -0.23897782,  0.97724916]), array([ 2.        , -0.23800454,  0.97954349]), array([ 2.01      , -0.23703127,  0.98183783]), array([ 2.        , -0.23605799,  0.98413217]), array([ 2.01      , -0.23508471,  0.9864265 ]), array([ 2.        , -0.23411143,  0.98872084]), array([ 2.01      , -0.23313816,  0.99101518]), array([ 2.        , -0.23216488,  0.99330951]), array([ 2.01      , -0.2311916 ,  0.99560385]), array([ 2.        , -0.23021833,  0.99789819]), array([ 2.01      , -0.22924505,  1.00019252]), array([ 2.        , -0.22827177,  1.00248686]), array([ 2.01     , -0.2272985,  1.0047812]), array([ 2.        , -0.22632522,  1.00707553]), array([ 2.01      , -0.22535194,  1.00936987]), array([ 2.        , -0.22437867,  1.01166421]), array([ 2.01      , -0.22340539,  1.01395854]), array([ 2.        , -0.22243211,  1.01625288]), array([ 2.01      , -0.22145883,  1.01854722]), array([ 2.        , -0.22048556,  1.02084155]), array([ 2.01      , -0.21951228,  1.02313589]), array([ 2.        , -0.218539  ,  1.02543023]), array([ 2.01      , -0.21756573,  1.02772456]), array([ 2.        , -0.21659245,  1.0300189 ]), array([ 2.01      , -0.21561917,  1.03231324]), array([ 2.        , -0.2146459 ,  1.03460758]), array([ 2.01      , -0.21367262,  1.03690191]), array([ 2.        , -0.21269934,  1.03919625]), array([ 2.01      , -0.21172607,  1.04149059]), array([ 2.        , -0.21075279,  1.04378492]), array([ 2.01      , -0.20977951,  1.04607926]), array([ 2.        , -0.20880624,  1.0483736 ]), array([ 2.01      , -0.20783296,  1.05066793]), array([ 2.        , -0.20685968,  1.05296227]), array([ 2.01      , -0.2058864 ,  1.05525661]), array([ 2.        , -0.20491313,  1.05755094]), array([ 2.01      , -0.20393985,  1.05984528]), array([ 2.        , -0.20296657,  1.06213962]), array([ 2.01      , -0.2019933 ,  1.06443395]), array([ 2.        , -0.20102002,  1.06672829]), array([ 2.01      , -0.20004674,  1.06902263]), array([ 2.        , -0.19907347,  1.07131696]), array([ 2.01      , -0.19810019,  1.0736113 ]), array([ 2.        , -0.19712691,  1.07590564]), array([ 2.01      , -0.19615364,  1.07819997]), array([ 2.        , -0.19518036,  1.08049431]), array([ 2.01      , -0.19420708,  1.08278865]), array([ 2.        , -0.1932338 ,  1.08508298]), array([ 2.01      , -0.19226053,  1.08737732]), array([ 2.        , -0.19128725,  1.08967166]), array([ 2.01      , -0.19031397,  1.091966  ]), array([ 2.        , -0.1893407 ,  1.09426033]), array([ 2.01      , -0.18836742,  1.09655467]), array([ 2.        , -0.18739414,  1.09884901]), array([ 2.01      , -0.18642087,  1.10114334]), array([ 2.        , -0.18544759,  1.10343768]), array([ 2.01      , -0.18447431,  1.10573202]), array([ 2.        , -0.18350104,  1.10802635]), array([ 2.01      , -0.18252776,  1.11032069]), array([ 2.        , -0.18155448,  1.11261503]), array([ 2.01      , -0.1805812 ,  1.11490936]), array([ 2.        , -0.17960793,  1.1172037 ]), array([ 2.01      , -0.17863465,  1.119498</t>
  </si>
  <si>
    <t>[array([ 2.00174041,  0.17966449, -0.43876331]), array([ 2.        ,  0.17948833, -0.43837358]), array([ 2.01      ,  0.17847617, -0.43613427]), array([ 2.        ,  0.17746401, -0.43389496]), array([ 2.01      ,  0.17645184, -0.43165566]), array([ 2.        ,  0.17543968, -0.42941635]), array([ 2.01      ,  0.17442752, -0.42717704]), array([ 2.        ,  0.17341536, -0.42493774]), array([ 2.01      ,  0.17240319, -0.42269843]), array([ 2.        ,  0.17139103, -0.42045912]), array([ 2.01      ,  0.17037887, -0.41821982]), array([ 2.        ,  0.1693667 , -0.41598051]), array([ 2.01      ,  0.16835454, -0.4137412 ]), array([ 2.        ,  0.16734238, -0.4115019 ]), array([ 2.01      ,  0.16633021, -0.40926259]), array([ 2.        ,  0.16531805, -0.40702328]), array([ 2.01      ,  0.16430589, -0.40478398]), array([ 2.        ,  0.16329372, -0.40254467]), array([ 2.01      ,  0.16228156, -0.40030536]), array([ 2.        ,  0.1612694 , -0.39806606]), array([ 2.01      ,  0.16025724, -0.39582675]), array([ 2.        ,  0.15924507, -0.39358744]), array([ 2.01      ,  0.15823291, -0.39134814]), array([ 2.        ,  0.15722075, -0.38910883]), array([ 2.01      ,  0.15620858, -0.38686952]), array([ 2.        ,  0.15519642, -0.38463022]), array([ 2.01      ,  0.15418426, -0.38239091]), array([ 2.        ,  0.15317209, -0.3801516 ]), array([ 2.01      ,  0.15215993, -0.3779123 ]), array([ 2.        ,  0.15114777, -0.37567299]), array([ 2.01      ,  0.1501356 , -0.37343368]), array([ 2.        ,  0.14912344, -0.37119438]), array([ 2.01      ,  0.14811128, -0.36895507]), array([ 2.        ,  0.14709911, -0.36671576]), array([ 2.01      ,  0.14608695, -0.36447646]), array([ 2.        ,  0.14507479, -0.36223715]), array([ 2.01      ,  0.14406263, -0.35999784]), array([ 2.        ,  0.14305046, -0.35775854]), array([ 2.01      ,  0.1420383 , -0.35551923]), array([ 2.        ,  0.14102614, -0.35327992]), array([ 2.01      ,  0.14001397, -0.35104062]), array([ 2.        ,  0.13900181, -0.34880131]), array([ 2.01      ,  0.13798965, -0.346562  ]), array([ 2.        ,  0.13697748, -0.3443227 ]), array([ 2.01      ,  0.13596532, -0.34208339]), array([ 2.        ,  0.13495316, -0.33984408]), array([ 2.01      ,  0.13394099, -0.33760478]), array([ 2.        ,  0.13292883, -0.33536547]), array([ 2.01      ,  0.13191667, -0.33312617]), array([ 2.        ,  0.13090451, -0.33088686]), array([ 2.01      ,  0.12989234, -0.32864755]), array([ 2.        ,  0.12888018, -0.32640825]), array([ 2.01      ,  0.12786802, -0.32416894]), array([ 2.        ,  0.12685585, -0.32192963]), array([ 2.01      ,  0.12584369, -0.31969033]), array([ 2.        ,  0.12483153, -0.31745102]), array([ 2.01      ,  0.12381936, -0.31521171]), array([ 2.        ,  0.1228072 , -0.31297241]), array([ 2.01      ,  0.12179504, -0.3107331 ]), array([ 2.        ,  0.12078287, -0.30849379]), array([ 2.01      ,  0.11977071, -0.30625449]), array([ 2.        ,  0.11875855, -0.30401518]), array([ 2.01      ,  0.11774638, -0.30177587]), array([ 2.        ,  0.11673422, -0.29953657]), array([ 2.01      ,  0.11572206, -0.29729726]), array([ 2.        ,  0.1147099 , -0.29505795]), array([ 2.01      ,  0.11369773, -0.29281865]), array([ 2.        ,  0.11268557, -0.29057934]), array([ 2.01      ,  0.11167341, -0.28834003]), array([ 2.        ,  0.11066124, -0.28610073]), array([ 2.01      ,  0.10964908, -0.28386142]), array([ 2.        ,  0.10863692, -0.28162211]), array([ 2.01      ,  0.10762475, -0.27938281]), array([ 2.        ,  0.10661259, -0.2771435 ]), array([ 2.01      ,  0.10560043, -0.27490419]), array([ 2.        ,  0.10458826, -0.27266489]), array([ 2.01      ,  0.1035761 , -0.27042558]), array([ 2.        ,  0.10256394, -0.26818627]), array([ 2.01      ,  0.10155178, -0.26594697]), array([ 2.        ,  0.10053961, -0.26370766]), array([ 2.01      ,  0.09952745, -0.26146835]), array([ 2.        ,  0.09851529, -0.25922905]), array([ 2.01      ,  0.09750312, -0.25698974]), array([ 2.        ,  0.09649096, -0.25475043]), array([ 2.01      ,  0.0954788 , -0.25251113]), array([ 2.        ,  0.09446663, -0.25027182]), array([ 2.01      ,  0.09345447, -0.24803251]), array([ 2.        ,  0.09244231, -0.24579321]), array([ 2.01      ,  0.09143014, -0.2435539 ]), array([ 2.        ,  0.09041798, -0.24131459]), array([ 2.01      ,  0.08940582, -0.23907529]), array([ 2.        ,  0.08839366, -0.23683598]), array([ 2.01      ,  0.08738149, -0.23459667]), array([ 2.        ,  0.08636933, -0.23235737]), array([ 2.01      ,  0.08535717, -0.23011806]), array([ 2.        ,  0.084345  , -0.22787875]), array([ 2.01      ,  0.08333284, -0.22563945]), array([ 2.        ,  0.08232068, -0.22340014]), array([ 2.01      ,  0.08130851, -0.22116084]), array([ 2.        ,  0.08029635, -0.21892153]), array([ 2.01      ,  0.07928419, -0.21668222]), array([ 2.        ,  0.07827202, -0.21444292]), array([ 2.01      ,  0.07725986, -0.21220361]), array([ 2.       ,  0.0762477, -0.2099643]), array([ 2.01      ,  0.07523553, -0.207725  ]), array([ 2.        ,  0.07422337, -0.20548569]), array([ 2.01      ,  0.07321121, -0.20324638]), array([ 2.        ,  0.07219905, -0.20100708]), array([ 2.01      ,  0.07118688, -0.19876777]), array([ 2.        ,  0.07017472, -0.19652846]), array([ 2.01      ,  0.06916256, -0.19428916]), array([ 2.        ,  0.06815039, -0.19204985]), array([ 2.01      ,  0.06713823, -0.18981054]), array([ 2.        ,  0.06612607, -0.18757124]), array([ 2.01      ,  0.0651139 , -0.18533193]), array([ 2.        ,  0.06410174, -0.18309262]), array([ 2.01      ,  0.06308958, -0.18085332]), array([ 2.        ,  0.06207741, -0.17861401]), array([ 2.01      ,  0.06106525, -0.1763747 ]), array([ 2.        ,  0.06005309, -0.1741354 ]), array([ 2.01      ,  0.05904093, -0.17189609]), array([ 2.        ,  0.05802876, -0.16965678]), array([ 2.01      ,  0.0570166 , -0.16741748]), array([ 2.        ,  0.05600444, -0.16517817]), array([ 2.01      ,  0.05499227, -0.16293886]), array([ 2.        ,  0.05398011, -0.16069956]), array([ 2.01      ,  0.05296795, -0.15846025]), array([ 2.        ,  0.05195578, -0.15622094]), array([ 2.01      ,  0.05094362, -0.15398164]), array([ 2.        ,  0.04993146, -0.15174233]), array([ 2.01      ,  0.04891929, -0.14950302]), array([ 2.        ,  0.04790713, -0.14726372]), array([ 2.01      ,  0.04689497, -0.14502441]), array([ 2.        ,  0.04588281, -0.1427851 ]), array([ 2.01      ,  0.04487064, -0.1405458 ]), array([ 2.        ,  0.04385848, -0.13830649]), array([ 2.01      ,  0.04284632, -0.13606718]), array([ 2.        ,  0.04183415, -0.13382788]), array([ 2.01      ,  0.04082199, -0.13158857]), array([ 2.        ,  0.03980983, -0.12934926]), array([ 2.01      ,  0.03879766, -0.12710996]), array([ 2.        ,  0.0377855 , -0.12487065]), array([ 2.01      ,  0.03677334, -0.12263134]), array([ 2.        ,  0.03576117, -0.12039204]), array([ 2.01      ,  0.03474901, -0.11815273]), array([ 2.        ,  0.03373685, -0.11591343]), array([ 2.01      ,  0.03272468, -0.11367412]), array([ 2.        ,  0.03171252, -0.11143481]), array([ 2.01      ,  0.03070036, -0.10919551]), array([ 2.       ,  0.0296882, -0.1069562]), array([ 2.01      ,  0.02867603, -0.10471689]), array([ 2.        ,  0.02766387, -0.10247759]), array([ 2.01      ,  0.02665171, -0.10023828]), array([ 2.        ,  0.02563954, -0.09799897]), array([ 2.01      ,  0.02462738, -0.09575967]), array([ 2.        ,  0.02361522, -0.09352036]), array([ 2.01      ,  0.02260305, -0.09128105]), array([ 2.        ,  0.02159089, -0.08904175]), array([ 2.01      ,  0.02057873, -0.08680244]), array([ 2.        ,  0.01956656, -0.08456313]), array([ 2.01      ,  0.0185544 , -0.08232383]), array([ 2.        ,  0.01754224, -0.08008452]), array([ 2.01      ,  0.01653008, -0.07784521]), array([ 2.        ,  0.01551791, -0.07560591]), array([ 2.01      ,  0.01450575, -0.0733666 ]), array([ 2.        ,  0.01349359, -0.07112729]), array([ 2.01      ,  0.01248142, -0.06888799]), array([ 2.        ,  0.01146926, -0.06664868]), array([ 2.01      ,  0.0104571 , -0.06440937]), array([ 2.        ,  0.00944493, -0.06217007]), array([ 2.01      ,  0.00843277, -0.05993076]), array([ 2.        ,  0.00742061, -0.05769145]), array([ 2.01      ,  0.00640844, -0.05545215]), array([ 2.        ,  0.00539628, -0.05321284]), array([ 2.01      ,  0.00438412, -0.05097353]), array([ 2.        ,  0.00337196, -0.04873423]), array([ 2.01      ,  0.00235979, -0.04649492]), array([ 2.00000000e+00,  1.34762892e-03, -4.42556139e-02]), array([ 2.01000000e+00,  3.35465823e-04, -4.20163073e-02]), array([ 2.00000000e+00, -6.76697273e-04, -3.97770007e-02]), array([ 2.01000000e+00, -1.68886037e-03, -3.75376941e-02]), array([ 2.        , -0.00270102, -0.03529839]), array([ 2.01      , -0.00371319, -0.03305908]), array([ 2.        , -0.00472535, -0.03081977]), array([ 2.01      , -0.00573751, -0.02858047]), array([ 2.        , -0.00674968, -0.02634116]), array([ 2.01      , -0.00776184, -0.02410185]), array([ 2.        , -0.008774  , -0.02186255]), array([ 2.01      , -0.00978617, -0.01962324]), array([ 2.        , -0.01079833, -0.01738393]), array([ 2.01      , -0.01181049, -0.01514463]), array([ 2.        , -0.01282265, -0.01290532]), array([ 2.01      , -0.01383482, -0.01066601]), array([ 2.        , -0.01484698, -0.00842671]), array([ 2.01      , -0.01585914, -0.0061874 ]), array([ 2.        , -0.01687131, -0.0039481 ]), array([ 2.01000000e+00, -1.78834699e-02, -1.70878851e-03]), array([ 2.00000000e+00, -1.88956330e-02,  5.30518084e-04]), array([ 2.01      , -0.0199078 ,  0.00276982]), array([ 2.        , -0.02091996,  0.00500913]), array([ 2.01      , -0.02193212,  0.00724844]), array([ 2.        , -0.02294429,  0.00948774]), array([ 2.01      , -0.02395645,  0.01172705]), array([ 2.        , -0.02496861,  0.01396636]), array([ 2.01      , -0.02598077,  0.01620566]), array([ 2.        , -0.02699294,  0.01844497]), array([ 2.01      , -0.0280051 ,  0.02068428]), array([ 2.        , -0.02901726,  0.02292358]), array([ 2.01      , -0.03002943,  0.02516289]), array([ 2.        , -0.03104159,  0.0274022 ]), array([ 2.01      , -0.03205375,  0.0296415 ]), array([ 2.        , -0.03306592,  0.03188081]), array([ 2.01      , -0.03407808,  0.03412012]), array([ 2.        , -0.03509024,  0.03635942]), array([ 2.01      , -0.03610241,  0.03859873]), array([ 2.        , -0.03711457,  0.04083804]), array([ 2.01      , -0.03812673,  0.04307734]), array([ 2.        , -0.03913889,  0.04531665]), array([ 2.01      , -0.04015106,  0.04755596]), array([ 2.        , -0.04116322,  0.04979526]), array([ 2.01      , -0.04217538,  0.05203457]), array([ 2.        , -0.04318755,  0.05427388]), array([ 2.01      , -0.04419971,  0.05651318]), array([ 2.        , -0.04521187,  0.05875249]), array([ 2.01      , -0.04622404,  0.0609918 ]), array([ 2.       , -0.0472362,  0.0632311]), array([ 2.01      , -0.04824836,  0.06547041]), array([ 2.        , -0.04926053,  0.06770972]), array([ 2.01      , -0.05027269,  0.06994902]), array([ 2.        , -0.05128485,  0.07218833]), array([ 2.01      , -0.05229702,  0.07442764]), array([ 2.        , -0.05330918,  0.07666694]), array([ 2.01      , -0.05432134,  0.07890625]), array([ 2.        , -0.0553335 ,  0.08114556]), array([ 2.01      , -0.05634567,  0.08338486]), array([ 2.        , -0.05735783,  0.08562417]), array([ 2.01      , -0.05836999,  0.08786348]), array([ 2.        , -0.05938216,  0.09010278]), array([ 2.01      , -0.06039432,  0.09234209]), array([ 2.        , -0.06140648,  0.0945814 ]), array([ 2.01      , -0.06241865,  0.0968207 ]), array([ 2.        , -0.06343081,  0.09906001]), array([ 2.01      , -0.06444297,  0.10129932]), array([ 2.        , -0.06545514,  0.10353862]), array([ 2.01      , -0.0664673 ,  0.10577793]), array([ 2.        , -0.06747946,  0.10801723]), array([ 2.01      , -0.06849162,  0.11025654]), array([ 2.        , -0.06950379,  0.11249585]), array([ 2.01      , -0.07051595,  0.11473515]), array([ 2.        , -0.07152811,  0.11697446]), array([ 2.01      , -0.07254028,  0.11921377]), array([ 2.        , -0.07355244,  0.12145307]), array([ 2.01      , -0.0745646 ,  0.12369238]), array([ 2.        , -0.07557677,  0.12593169]), array([ 2.01      , -0.07658893,  0.12817099]), array([ 2.        , -0.07760109,  0.1304103 ]), array([ 2.01      , -0.07861326,  0.13264961]), array([ 2.        , -0.07962542,  0.13488891]), array([ 2.01      , -0.08063758,  0.13712822]), array([ 2.        , -0.08164974,  0.13936753]), array([ 2.01      , -0.08266191,  0.14160683]), array([ 2.        , -0.08367407,  0.14384614]), array([ 2.01      , -0.08468623,  0.14608545]), array([ 2.        , -0.0856984 ,  0.14832475]), array([ 2.01      , -0.08671056,  0.15056406]), array([ 2.        , -0.08772272,  0.15280337]), array([ 2.01      , -0.08873489,  0.15504267]), array([ 2.        , -0.08974705,  0.15728198]), array([ 2.01      , -0.09075921,  0.15952129]), array([ 2.        , -0.09177138,  0.16176059]), array([ 2.01      , -0.09278354,  0.1639999 ]), array([ 2.        , -0.0937957 ,  0.16623921]), array([ 2.01      , -0.09480787,  0.16847851]), array([ 2.        , -0.09582003,  0.17071782]), array([ 2.01      , -0.09683219,  0.17295713]), array([ 2.        , -0.09784435,  0.17519643]), array([ 2.01      , -0.09885652,  0.17743574]), array([ 2.        , -0.09986868,  0.17967505]), array([ 2.01      , -0.10088084,  0.18191435]), array([ 2.        , -0.10189301,  0.18415366]), array([ 2.01      , -0.10290517,  0.18639297]), array([ 2.        , -0.10391733,  0.18863227]), array([ 2.01      , -0.1049295 ,  0.19087158]), array([ 2.        , -0.10594166,  0.19311089]), array([ 2.01      , -0.10695382,  0.19535019]), array([ 2.        , -0.10796599,  0.1975895 ]), array([ 2.01      , -0.10897815,  0.19982881]), array([ 2.        , -0.10999031,  0.20206811]), array([ 2.01      , -0.11100247,  0.20430742]), array([ 2.        , -0.11201464,  0.20654673]), array([ 2.01      , -0.1130268 ,  0.20878603]), array([ 2.        , -0.11403896,  0.21102534]), array([ 2.01      , -0.11505113,  0.21326464]), array([ 2.        , -0.11606329,  0.21550395]), array([ 2.01      , -0.11707545,  0.21774326]), array([ 2.        , -0.11808762,  0.21998256]), array([ 2.01      , -0.11909978,  0.22222187]), array([ 2.        , -0.12011194,  0.22446118]), array([ 2.01      , -0.12112411,  0.22670048]), array([ 2.        , -0.12213627,  0.22893979]), array([ 2.01      , -0.12314843,  0.2311791 ]), array([ 2.       , -0.1241606,  0.2334184]), array([ 2.01      , -0.12517276,  0.23565771]), array([ 2.        , -0.12618492,  0.23789702]), array([ 2.01      , -0.12719708,  0.24013632]), array([ 2.        , -0.12820925,  0.24237563]), array([ 2.01      , -0.12922141,  0.24461494]), array([ 2.        , -0.13023357,  0.24685424]), array([ 2.01      , -0.13124574,  0.24909355]), array([ 2.        , -0.1322579 ,  0.25133286]), array([ 2.01      , -0.13327006,  0.25357216]), array([ 2.        , -0.13428223,  0.25581147]), array([ 2.01      , -0.13529439,  0.25805078]), array([ 2.        , -0.13630655,  0.26029008]), array([ 2.01      , -0.13731872,  0.26252939]), array([ 2.        , -0.13833088,  0.2647687 ]), array([ 2.01      , -0.13934304,  0.267008  ]), array([ 2.        , -0.1403552 ,  0.26924731]), array([ 2.01      , -0.14136737,  0.27148662]), array([ 2.        , -0.14237953,  0.27372592]), array([ 2.01      , -0.14339169,  0.27596523]), array([ 2.        , -0.14440386,  0.27820454]), array([ 2.01      , -0.14541602,  0.28044384]), array([ 2.        , -0.14642818,  0.28268315]), array([ 2.01      , -0.14744035,  0.28492246]), array([ 2.        , -0.14845251,  0.28716176]), array([ 2.01      , -0.14946467,  0.28940107]), array([ 2.        , -0.15047684,  0.29164038]), array([ 2.01      , -0.151489  ,  0.29387968]), array([ 2.        , -0.15250116,  0.29611899]), array([ 2.01      , -0.15351332,  0.2983583 ]), array([ 2.        , -0.15452549,  0.3005976 ]), array([ 2.01      , -0.15553765,  0.30283691]), array([ 2.        , -0.15654981,  0.30507622]), array([ 2.01      , -0.15756198,  0.30731552]), array([ 2.        , -0.15857414,  0.30955483]), array([ 2.01      , -0.1595863 ,  0.31179414]), array([ 2.        , -0.16059847,  0.31403344]), array([ 2.01      , -0.16161063,  0.31627275]), array([ 2.        , -0.16262279,  0.31851206]), array([ 2.01      , -0.16363496,  0.32075136]), array([ 2.        , -0.16464712,  0.32299067]), array([ 2.01      , -0.16565928,  0.32522997]), array([ 2.        , -0.16667145,  0.32746928]), array([ 2.01      , -0.16768361,  0.32970859]), array([ 2.        , -0.16869577,  0.33194789]), array([ 2.01      , -0.16970793,  0.3341872 ]), array([ 2.        , -0.1707201 ,  0.33642651]), array([ 2.01      , -0.17173226,  0.33866581]), array([ 2.        , -0.17274442,  0.34090512]), array([ 2.01      , -0.17375659,  0.34314443]), array([ 2.        , -0.17476875,  0.34538373]), array([ 2.01      , -0.17578091,  0.34762304]), array([ 2.        , -0.17679308,  0.34986235]), array([ 2.01      , -0.17780524,  0.35210165]), array([ 2.        , -0.1788174 ,  0.35434096]), array([ 2.01      , -0.17982957,  0.35658027]), array([ 2.        , -0.18084173,  0.35881957]), array([ 2.01      , -0.18185389,  0.36105888]), array([ 2.        , -0.18286605,  0.36329819]), array([ 2.01      , -0.18387822,  0.36553749]), array([ 2.        , -0.18489038,  0.3677768 ]), array([ 2.01      , -0.18590254,  0.37001611]), array([ 2.        , -0.18691471,  0.37225541]), array([ 2.01      , -0.18792687,  0.37449472]), array([ 2.        , -0.18893903,  0.37673403]), array([ 2.01      , -0.1899512 ,  0.37897333]), array([ 2.        , -0.19096336,  0.38121264]), array([ 2.01      , -0.19197552,  0.38345195]), array([ 2.        , -0.19298769,  0.38569125]), array([ 2.01      , -0.19399985,  0.38793056]), array([ 2.        , -0.19501201,  0.39016987]), array([ 2.01      , -0.19602417,  0.39240917]), array([ 2.        , -0.19703634,  0.39464848]), array([ 2.01      , -0.1980485 ,  0.39688779]), array([ 2.        , -0.19906066,  0.39912709]), array([ 2.01      , -0.20007283,  0.4013664 ]), array([ 2.        , -0.20108499,  0.40360571]), array([ 2.01      , -0.20209715,  0.40584501]), array([ 2.        , -0.20310932,  0.40808432]), array([ 2.01      , -0.20412148,  0.41032363]), array([ 2.        , -0.20513364,  0.41256293]), array([ 2.01      , -0.20614581,  0.41480224]), array([ 2.        , -0.20715797,  0.41704155]), array([ 2.01      , -0.20817013,  0.41928085]), array([ 2.        , -0.2091823 ,  0.42152016]), array([ 2.01      , -0.21019446,  0.42375947]), array([ 2.        , -0.21120662,  0.42599877]), array([ 2.01      , -0.21221878,  0.42823808]), array([ 2.        , -0.21323095,  0.43047738]), array([ 2.01      , -0.21424311,  0.43271669]), array([ 2.        , -0.21525527,  0.434956  ]), array([ 2.01      , -0.21626744,  0.4371953 ]), array([ 2.        , -0.2172796 ,  0.43943461]), array([ 2.01      , -0.21829176,  0.44167392]), array([ 2.        , -0.21930393,  0.44391322]), array([ 2.01      , -0.22031609,  0.44615253]), array([ 2.        , -0.22132825,  0.44839184]), array([ 2.01      , -0.22234042,  0.45063114]), array([ 2.        , -0.22335258,  0.45287045]), array([ 2.01      , -0.22436474,  0.45510976]), array([ 2.        , -0.2253769 ,  0.45734906]), array([ 2.01      , -0.22638907,  0.45958837]), array([ 2.        , -0.22740123,  0.46182768]), array([ 2.01      , -0.22841339,  0.46406698]), array([ 2.        , -0.22942556,  0.46630629]), array([ 2.01      , -0.23043772,  0.4685456 ]), array([ 2.        , -0.23144988,  0.4707849 ]), array([ 2.01      , -0.23246205,  0.47302421]), array([ 2.        , -0.23347421,  0.47526352]), array([ 2.01      , -0.23448637,  0.47750282]), array([ 2.        , -0.23549854,  0.47974213]), array([ 2.01      , -0.2365107 ,  0.48198144]), array([ 2.        , -0.23752286,  0.48422074]), array([ 2.01      , -0.23853502,  0.48646005]), array([ 2.        , -0.23954719,  0.48869936]), array([ 2.01      , -0.24055935,  0.49093866]), array([ 2.        , -0.24157151,  0.49317797]), array([ 2.01      , -0.24258368,  0.49541728]), array([ 2.        , -0.24359584,  0.49765658]), array([ 2.01      , -0.244608  ,  0.49989589]), array([ 2.        , -0.24562017,  0.5021352 ]), array([ 2.01      , -0.24663233,  0.5043745 ]), array([ 2.        , -0.24764449,  0.50661381]), array([ 2.01      , -0.24865666,  0.50885312]), array([ 2.        , -0.24966882,  0.51109242]), array([ 2.01      , -0.25068098,  0.51333173]), array([ 2.        , -0.25169315,  0.51557104]), array([ 2.01      , -0.25270531,  0.51781034]), array([ 2.        , -0.25371747,  0.52004965]), array([ 2.01      , -0.25472963,  0.52228896]), array([ 2.        , -0.2557418 ,  0.52452826]), array([ 2.01      , -0.25675396,  0.52676757]), array([ 2.        , -0.25776612,  0.52900688]), array([ 2.01      , -0.25877829,  0.53124618]), array([ 2.        , -0.25979045,  0.53348549]), array([ 2.01      , -0.26080261,  0.5357248 ]), array([ 2.        , -0.26181478,  0.5379641 ]), array([ 2.01      , -0.26282694,  0.54020341]), array([ 2.        , -0.2638391 ,  0.54244271]), array([ 2.01      , -0.26485127,  0.54468202]), array([ 2.        , -0.26586343,  0.54692133]), array([ 2.01      , -0.26687559,  0.54916063]), array([ 2.        , -0.26788775,  0.55139994]), array([ 2.01      , -0.26889992,  0.55363925]), array([ 2.        , -0.26991208,  0.55587855]), array([ 2.01      , -0.27092424,  0.55811786]), array([ 2.        , -0.27193641,  0.56035717]), array([ 2.01      , -0.27294857,  0.56259647]), array([ 2.        , -0.27396073,  0.56483578]), array([ 2.01      , -0.2749729 ,  0.56707509]), array([ 2.        , -0.27598506,  0.56931439]), array([ 2.01      , -0.27699722,  0.5715537 ]), array([ 2.        , -0.27800939,  0.57379301]), array([ 2.01      , -0.27902155,  0.57603231]), array([ 2.        , -0.28003371,  0.57827162]), array([ 2.01      , -0.28104587,  0.58051093]), array([ 2.        , -0.28205804,  0.58275023]), array([ 2.01      , -0.2830702 ,  0.58498954]), array([ 2.        , -0.28408236,  0.58722885]), array([ 2.01      , -0.28509453,  0.58946815]), array([ 2.        , -0.28610669,  0.59170746]), array([ 2.01      , -0.28711885,  0.59394677]), array([ 2.        , -0.28813102,  0.59618607]), array([ 2.01      , -0.28914318,  0.59842538]), array([ 2.        , -0.29015534,  0.60066469]), array([ 2.01      , -0.29116751,  0.60290399]), array([ 2.        , -0.29217967,  0.6051433 ]), array([ 2.01      , -0.29319183,  0.60738261]), array([ 2.        , -0.294204  ,  0.60962191]), array([ 2.01      , -0.29521616,  0.61186122]), array([ 2.        , -0.29622832,  0.61410053]), array([ 2.01      , -0.29724048,  0.61633983]), array([ 2.        , -0.29825265,  0.61857914]), array([ 2.01      , -0.29926481,  0.62081845]), array([ 2.        , -0.30027697,  0.62305775]), array([ 2.01      , -0.30128914,  0.62529706]), array([ 2.        , -0.3023013 ,  0.62753637]), array([ 2.01      , -0.30331346,  0.62977567]), array([ 2.        , -0.30432563,  0.63201498]), array([ 2.01      , -0.30533779,  0.63425429]), array([ 2.        , -0.30634995,  0.63649359]), array([ 2.01      , -0.30736212,  0.6387329 ]), array([ 2.        , -0.30837428,  0.64097221]), array([ 2.01      , -0.30938644,  0.64321151]), array([ 2.        , -0.3103986 ,  0.64545082]), array([ 2.01      , -0.31141077,  0.64769012]), array([ 2.        , -0.31242293,  0.64992943]), array([ 2.01      , -0.31343509,  0.65216874]), array([ 2.        , -0.31444726,  0.65440804]), array([ 2.01      , -0.31545942,  0.65664735]), array([ 2.        , -0.31647158,  0.65888666]), array([ 2.01      , -0.31748375,  0.66112596]), array([ 2.        , -0.31849591,  0.66336527]), array([ 2.01      , -0.31950807,  0.66560458]), array([ 2.        , -0.32052024,  0.66784388]), array([ 2.01      , -0.3215324 ,  0.67008319]), array([ 2.        , -0.32254456,  0.6723225 ]), array([ 2.01      , -0.32355672,  0.6745618 ]), array([ 2.        , -0.32456889,  0.67680111]), array([ 2.01      , -0.32558105,  0.67904042]), array([ 2.        , -0.32659321,  0.68127972]), array([ 2.01      , -0.32760538,  0.68351903]), array([ 2.        , -0.32861754,  0.68575834]), array([ 2.01      , -0.3296297 ,  0.68799764]), array([ 2.00634153, -0.33      ,  0.68881689]), array([ 2.        , -0.32935813,  0.69023695]), array([ 2.01      , -0.32834597,  0.69247626]), array([ 2.        , -0.32733381,  0.69471556]), array([ 2.01      , -0.32632164,  0.69695487]), array([ 2.        , -0.32530948,  0.69919418]), array([ 2.01      , -0.32429732,  0.70143348]), array([ 2.        , -0.32328515,  0.70367279]), array([ 2.01      , -0.32227299,  0.7059121 ]), array([ 2.        , -0.32126083,  0.7081514 ]), array([ 2.01      , -0.32024867,  0.71039071]), array([ 2.        , -0.3192365 ,  0.71263002]), array([ 2.01      , -0.31822434,  0.71486932]), array([ 2.        , -0.31721218,  0.71710863]), array([ 2.01      , -0.31620001,  0.71934794]), array([ 2.        , -0.31518785,  0.72158724]), array([ 2.01      , -0.31417569,  0.72382655]), array([ 2.        , -0.31316352,  0.72606586]), array([ 2.01      , -0.31215136,  0.72830516]), array([ 2.        , -0.3111392 ,  0.73054447]), array([ 2.01      , -0.31012703,  0.73278378]), array([ 2.        , -0.30911487,  0.73502308]), array([ 2.01      , -0.30810271,  0.73726239]), array([ 2.        , -0.30709055,  0.7395017 ]), array([ 2.01      , -0.30607838,  0.741741  ]), array([ 2.        , -0.30506622,  0.74398031]), array([ 2.01      , -0.30405406,  0.74621962]), array([ 2.        , -0.30304189,  0.74845892]), array([ 2.01      , -0.30202973,  0.75069823]), array([ 2.        , -0.30101757,  0.75293754]), array([ 2.01      , -0.3000054 ,  0.75517684]), array([ 2.        , -0.29899324,  0.75741615]), array([ 2.01      , -0.29798108,  0.75965545]), array([ 2.        , -0.29696891,  0.76189476]), array([ 2.01      , -0.29595675,  0.76413407]), array([ 2.        , -0.29494459,  0.76637337]), array([ 2.01      , -0.29393243,  0.76861268]), array([ 2.        , -0.29292026,  0.77085199]), array([ 2.01      , -0.2919081 ,  0.77309129]), array([ 2.        , -0.29089594,  0.7753306 ]), array([ 2.01      , -0.28988377,  0.77756991]), array([ 2.        , -0.28887161,  0.77980921]), array([ 2.01      , -0.28785945,  0.78204852]), array([ 2.        , -0.28684728,  0.78428783]), array([ 2.01      , -0.28583512,  0.78652713]), array([ 2.        , -0.28482296,  0.78876644]), array([ 2.01      , -0.28381079,  0.79100575]), array([ 2.        , -0.28279863,  0.79324505]), array([ 2.01      , -0.28178647,  0.79548436]), array([ 2.        , -0.2807743 ,  0.79772367]), array([ 2.01      , -0.27976214,  0.79996297]), array([ 2.        , -0.27874998,  0.80220228]), array([ 2.01      , -0.27773782,  0.80444159]), array([ 2.        , -0.27672565,  0.80668089]), array([ 2.01      , -0.27571349,  0.8089202 ]), array([ 2.        , -0.27470133,  0.81115951]), array([ 2.01      , -0.27368916,  0.81339881]), array([ 2.        , -0.272677  ,  0.81563812]), array([ 2.01      , -0.27166484,  0.81787743]), array([ 2.        , -0.27065267,  0.82011673]), array([ 2.01      , -0.26964051,  0.82235604]), array([ 2.        , -0.26862835,  0.82459535]), array([ 2.01      , -0.26761618,  0.82683465]), array([ 2.        , -0.26660402,  0.82907396]), array([ 2.01      , -0.26559186,  0.83131327]), array([ 2.        , -0.2645797 ,  0.83355257]), array([ 2.01      , -0.26356753,  0.83579188]), array([ 2.        , -0.26255537,  0.83803119]), array([ 2.01      , -0.26154321,  0.84027049]), array([ 2.        , -0.26053104,  0.8425098 ]), array([ 2.01      , -0.25951888,  0.84474911]), array([ 2.        , -0.25850672,  0.84698841]), array([ 2.01      , -0.25749455,  0.84922772]), array([ 2.        , -0.25648239,  0.85146703]), array([ 2.01      , -0.25547023,  0.85370633]), array([ 2.        , -0.25445806,  0.85594564]), array([ 2.01      , -0.2534459 ,  0.85818495]), array([ 2.        , -0.25243374,  0.86042425]), array([ 2.01      , -0.25142157,  0.86266356]), array([ 2.        , -0.25040941,  0.86490287]), array([ 2.01      , -0.24939725,  0.86714217]), array([ 2.        , -0.24838509,  0.86938148]), array([ 2.01      , -0.24737292,  0.87162078]), array([ 2.        , -0.24636076,  0.87386009]), array([ 2.01     , -0.2453486,  0.8760994]), array([ 2.        , -0.24433643,  0.8783387 ]), array([ 2.01      , -0.24332427,  0.88057801]), array([ 2.        , -0.24231211,  0.88281732]), array([ 2.01      , -0.24129994,  0.88505662]), array([ 2.        , -0.24028778,  0.88729593]), array([ 2.01      , -0.23927562,  0.88953524]), array([ 2.        , -0.23826345,  0.89177454]), array([ 2.01      , -0.23725129,  0.89401385]), array([ 2.        , -0.23623913,  0.89625316]), array([ 2.01      , -0.23522697,  0.89849246]), array([ 2.        , -0.2342148 ,  0.90073177]), array([ 2.01      , -0.23320264,  0.90297108]), array([ 2.        , -0.23219048,  0.90521038]), array([ 2.01      , -0.23117831,  0.90744969]), array([ 2.        , -0.23016615,  0.909689  ]), array([ 2.01      , -0.22915399,  0.9119283 ]), array([ 2.        , -0.22814182,  0.91416761]), array([ 2.01      , -0.22712966,  0.91640692]), array([ 2.        , -0.2261175 ,  0.91864622]), array([ 2.01      , -0.22510533,  0.92088553]), array([ 2.        , -0.22409317,  0.92312484]), array([ 2.01      , -0.22308101,  0.92536414]), array([ 2.        , -0.22206885,  0.92760345]), array([ 2.01      , -0.22105668,  0.92984276]), array([ 2.        , -0.22004452,  0.93208206]), array([ 2.01      , -0.21903236,  0.93432137]), array([ 2.        , -0.21802019,  0.93656068]), array([ 2.01      , -0.21700803,  0.93879998]), array([ 2.        , -0.21599587,  0.94103929]), array([ 2.01     , -0.2149837,  0.9432786]), array([ 2.        , -0.21397154,  0.9455179 ]), array([ 2.01      , -0.21295938,  0.94775721]), array([ 2.        , -0.21194721,  0.94999652]), array([ 2.01      , -0.21093505,  0.95223582]), array([ 2.        , -0.20992289,  0.95447513]), array([ 2.01      , -0.20891072,  0.95671444]), array([ 2.        , -0.20789856,  0.95895374]), array([ 2.01      , -0.2068864 ,  0.96119305]), array([ 2.        , -0.20587424,  0.96343236]), array([ 2.01      , -0.20486207,  0.96567166]), array([ 2.        , -0.20384991,  0.96791097]), array([ 2.01      , -0.20283775,  0.97015028]), array([ 2.        , -0.20182558,  0.97238958]), array([ 2.01      , -0.20081342,  0.97462889]), array([ 2.        , -0.19980126,  0.97686819]), array([ 2.01      , -0.19878909,  0.9791075 ]), array([ 2.        , -0.19777693,  0.98134681]), array([ 2.01      , -0.19676477,  0.98358611]), array([ 2.        , -0.1957526 ,  0.98582542]), array([ 2.01      , -0.19474044,  0.98806473]), array([ 2.        , -0.19372828,  0.99030403]), array([ 2.01      , -0.19271612,  0.99254334]), array([ 2.        , -0.19170395,  0.99478265]), array([ 2.01      , -0.19069179,  0.99702195]), array([ 2.        , -0.18967963,  0.99926126]), array([ 2.01      , -0.18866746,  1.00150057]), array([ 2.        , -0.1876553 ,  1.00373987]), array([ 2.01      , -0.18664314,  1.00597918]), array([ 2.        , -0.18563097,  1.00821849]), array([ 2.01      , -0.18461881,  1.01045779]), array([ 2.        , -0.18360665,  1.0126971 ]), array([ 2.01      , -0.18259448,  1.01493641]), array([ 2.        , -0.18158232,  1.01717571]), array([ 2.01      , -0.18057016,  1.01941502]), array([ 2.        , -0.179558  ,  1.02165433]), array([ 2.01      , -0.17854583,  1.02389363]), array([ 2.        , -0.17753367,  1.02613294]), array([ 2.01      , -0.17652151,  1.02837225]), array([ 2.        , -0.17550934,  1.03061155]), array([ 2.01      , -0.17449718,  1.03285086]), array([ 2.        , -0.17348502,  1.03509017]), array([ 2.01      , -0.17247285,  1.03732947]), array([ 2.        , -0.17146069,  1.03956878]), array([ 2.01      , -0.17044853,  1.04180809]), array([ 2.        , -0.16943636,  1.04404739]), array([ 2.01     , -0.1684242,  1.0462867]), array([ 2.        , -0.16741204,  1.04852601]), array([ 2.01      , -0.16639987,  1.05076531]), array([ 2.        , -0.16538771,  1.05300462]), array([ 2.01      , -0.16437555,  1.05524393]), array([ 2.        , -0.16336339,  1.05748323]), array([ 2.01      , -0.16235122,  1.05972254]), array([ 2.        , -0.16133906,  1.06196185]), array([ 2.01      , -0.1603269 ,  1.06420115]), array([ 2.        , -0.15931473,  1.06644046]), array([ 2.01      , -0.15830257,  1.06867977]), array([ 2.        , -0.15729041,  1.07091907]), array([ 2.01      , -0.15627824,  1.07315838]), array([ 2.        , -0.15526608,  1.07539769]), array([ 2.01      , -0.15425392,  1.07763699]), array([ 2.        , -0.15324175,  1.0798763 ]), array([ 2.01      , -0.1522</t>
  </si>
  <si>
    <t>[array([ 2.00545063,  0.1799975 , -0.43957655]), array([ 2.        ,  0.17953997, -0.43832091]), array([ 2.01      ,  0.17870057, -0.43601724]), array([ 2.        ,  0.17786116, -0.43371356]), array([ 2.01      ,  0.17702176, -0.43140989]), array([ 2.        ,  0.17618235, -0.42910622]), array([ 2.01      ,  0.17534295, -0.42680255]), array([ 2.        ,  0.17450354, -0.42449888]), array([ 2.01      ,  0.17366414, -0.42219521]), array([ 2.        ,  0.17282473, -0.41989153]), array([ 2.01      ,  0.17198533, -0.41758786]), array([ 2.        ,  0.17114592, -0.41528419]), array([ 2.01      ,  0.17030652, -0.41298052]), array([ 2.        ,  0.16946711, -0.41067685]), array([ 2.01      ,  0.16862771, -0.40837318]), array([ 2.        ,  0.1677883 , -0.40606951]), array([ 2.01      ,  0.1669489 , -0.40376583]), array([ 2.        ,  0.16610949, -0.40146216]), array([ 2.01      ,  0.16527009, -0.39915849]), array([ 2.        ,  0.16443068, -0.39685482]), array([ 2.01      ,  0.16359128, -0.39455115]), array([ 2.        ,  0.16275188, -0.39224748]), array([ 2.01      ,  0.16191247, -0.38994381]), array([ 2.        ,  0.16107307, -0.38764013]), array([ 2.01      ,  0.16023366, -0.38533646]), array([ 2.        ,  0.15939426, -0.38303279]), array([ 2.01      ,  0.15855485, -0.38072912]), array([ 2.        ,  0.15771545, -0.37842545]), array([ 2.01      ,  0.15687604, -0.37612178]), array([ 2.        ,  0.15603664, -0.37381811]), array([ 2.01      ,  0.15519723, -0.37151443]), array([ 2.        ,  0.15435783, -0.36921076]), array([ 2.01      ,  0.15351842, -0.36690709]), array([ 2.        ,  0.15267902, -0.36460342]), array([ 2.01      ,  0.15183961, -0.36229975]), array([ 2.        ,  0.15100021, -0.35999608]), array([ 2.01     ,  0.1501608, -0.3576924]), array([ 2.        ,  0.1493214 , -0.35538873]), array([ 2.01      ,  0.14848199, -0.35308506]), array([ 2.        ,  0.14764259, -0.35078139]), array([ 2.01      ,  0.14680318, -0.34847772]), array([ 2.        ,  0.14596378, -0.34617405]), array([ 2.01      ,  0.14512437, -0.34387038]), array([ 2.        ,  0.14428497, -0.3415667 ]), array([ 2.01      ,  0.14344557, -0.33926303]), array([ 2.        ,  0.14260616, -0.33695936]), array([ 2.01      ,  0.14176676, -0.33465569]), array([ 2.        ,  0.14092735, -0.33235202]), array([ 2.01      ,  0.14008795, -0.33004835]), array([ 2.        ,  0.13924854, -0.32774468]), array([ 2.01      ,  0.13840914, -0.325441  ]), array([ 2.        ,  0.13756973, -0.32313733]), array([ 2.01      ,  0.13673033, -0.32083366]), array([ 2.        ,  0.13589092, -0.31852999]), array([ 2.01      ,  0.13505152, -0.31622632]), array([ 2.        ,  0.13421211, -0.31392265]), array([ 2.01      ,  0.13337271, -0.31161897]), array([ 2.       ,  0.1325333, -0.3093153]), array([ 2.01      ,  0.1316939 , -0.30701163]), array([ 2.        ,  0.13085449, -0.30470796]), array([ 2.01      ,  0.13001509, -0.30240429]), array([ 2.        ,  0.12917568, -0.30010062]), array([ 2.01      ,  0.12833628, -0.29779695]), array([ 2.        ,  0.12749687, -0.29549327]), array([ 2.01      ,  0.12665747, -0.2931896 ]), array([ 2.        ,  0.12581806, -0.29088593]), array([ 2.01      ,  0.12497866, -0.28858226]), array([ 2.        ,  0.12413925, -0.28627859]), array([ 2.01      ,  0.12329985, -0.28397492]), array([ 2.        ,  0.12246045, -0.28167125]), array([ 2.01      ,  0.12162104, -0.27936757]), array([ 2.        ,  0.12078164, -0.2770639 ]), array([ 2.01      ,  0.11994223, -0.27476023]), array([ 2.        ,  0.11910283, -0.27245656]), array([ 2.01      ,  0.11826342, -0.27015289]), array([ 2.        ,  0.11742402, -0.26784922]), array([ 2.01      ,  0.11658461, -0.26554555]), array([ 2.        ,  0.11574521, -0.26324187]), array([ 2.01     ,  0.1149058, -0.2609382]), array([ 2.        ,  0.1140664 , -0.25863453]), array([ 2.01      ,  0.11322699, -0.25633086]), array([ 2.        ,  0.11238759, -0.25402719]), array([ 2.01      ,  0.11154818, -0.25172352]), array([ 2.        ,  0.11070878, -0.24941984]), array([ 2.01      ,  0.10986937, -0.24711617]), array([ 2.        ,  0.10902997, -0.2448125 ]), array([ 2.01      ,  0.10819056, -0.24250883]), array([ 2.        ,  0.10735116, -0.24020516]), array([ 2.01      ,  0.10651175, -0.23790149]), array([ 2.        ,  0.10567235, -0.23559782]), array([ 2.01      ,  0.10483294, -0.23329414]), array([ 2.        ,  0.10399354, -0.23099047]), array([ 2.01      ,  0.10315414, -0.2286868 ]), array([ 2.        ,  0.10231473, -0.22638313]), array([ 2.01      ,  0.10147533, -0.22407946]), array([ 2.        ,  0.10063592, -0.22177579]), array([ 2.01      ,  0.09979652, -0.21947212]), array([ 2.        ,  0.09895711, -0.21716844]), array([ 2.01      ,  0.09811771, -0.21486477]), array([ 2.       ,  0.0972783, -0.2125611]), array([ 2.01      ,  0.0964389 , -0.21025743]), array([ 2.        ,  0.09559949, -0.20795376]), array([ 2.01      ,  0.09476009, -0.20565009]), array([ 2.        ,  0.09392068, -0.20334641]), array([ 2.01      ,  0.09308128, -0.20104274]), array([ 2.        ,  0.09224187, -0.19873907]), array([ 2.01      ,  0.09140247, -0.1964354 ]), array([ 2.        ,  0.09056306, -0.19413173]), array([ 2.01      ,  0.08972366, -0.19182806]), array([ 2.        ,  0.08888425, -0.18952439]), array([ 2.01      ,  0.08804485, -0.18722071]), array([ 2.        ,  0.08720544, -0.18491704]), array([ 2.01      ,  0.08636604, -0.18261337]), array([ 2.        ,  0.08552663, -0.1803097 ]), array([ 2.01      ,  0.08468723, -0.17800603]), array([ 2.        ,  0.08384783, -0.17570236]), array([ 2.01      ,  0.08300842, -0.17339869]), array([ 2.        ,  0.08216902, -0.17109501]), array([ 2.01      ,  0.08132961, -0.16879134]), array([ 2.        ,  0.08049021, -0.16648767]), array([ 2.01     ,  0.0796508, -0.164184 ]), array([ 2.        ,  0.0788114 , -0.16188033]), array([ 2.01      ,  0.07797199, -0.15957666]), array([ 2.        ,  0.07713259, -0.15727299]), array([ 2.01      ,  0.07629318, -0.15496931]), array([ 2.        ,  0.07545378, -0.15266564]), array([ 2.01      ,  0.07461437, -0.15036197]), array([ 2.        ,  0.07377497, -0.1480583 ]), array([ 2.01      ,  0.07293556, -0.14575463]), array([ 2.        ,  0.07209616, -0.14345096]), array([ 2.01      ,  0.07125675, -0.14114728]), array([ 2.        ,  0.07041735, -0.13884361]), array([ 2.01      ,  0.06957794, -0.13653994]), array([ 2.        ,  0.06873854, -0.13423627]), array([ 2.01      ,  0.06789913, -0.1319326 ]), array([ 2.        ,  0.06705973, -0.12962893]), array([ 2.01      ,  0.06622032, -0.12732526]), array([ 2.        ,  0.06538092, -0.12502158]), array([ 2.01      ,  0.06454152, -0.12271791]), array([ 2.        ,  0.06370211, -0.12041424]), array([ 2.01      ,  0.06286271, -0.11811057]), array([ 2.       ,  0.0620233, -0.1158069]), array([ 2.01      ,  0.0611839 , -0.11350323]), array([ 2.        ,  0.06034449, -0.11119956]), array([ 2.01      ,  0.05950509, -0.10889588]), array([ 2.        ,  0.05866568, -0.10659221]), array([ 2.01      ,  0.05782628, -0.10428854]), array([ 2.        ,  0.05698687, -0.10198487]), array([ 2.01      ,  0.05614747, -0.0996812 ]), array([ 2.        ,  0.05530806, -0.09737753]), array([ 2.01      ,  0.05446866, -0.09507386]), array([ 2.        ,  0.05362925, -0.09277018]), array([ 2.01      ,  0.05278985, -0.09046651]), array([ 2.        ,  0.05195044, -0.08816284]), array([ 2.01      ,  0.05111104, -0.08585917]), array([ 2.        ,  0.05027163, -0.0835555 ]), array([ 2.01      ,  0.04943223, -0.08125183]), array([ 2.        ,  0.04859282, -0.07894815]), array([ 2.01      ,  0.04775342, -0.07664448]), array([ 2.        ,  0.04691401, -0.07434081]), array([ 2.01      ,  0.04607461, -0.07203714]), array([ 2.        ,  0.0452352 , -0.06973347]), array([ 2.01     ,  0.0443958, -0.0674298]), array([ 2.        ,  0.0435564 , -0.06512613]), array([ 2.01      ,  0.04271699, -0.06282245]), array([ 2.        ,  0.04187759, -0.06051878]), array([ 2.01      ,  0.04103818, -0.05821511]), array([ 2.        ,  0.04019878, -0.05591144]), array([ 2.01      ,  0.03935937, -0.05360777]), array([ 2.        ,  0.03851997, -0.0513041 ]), array([ 2.01      ,  0.03768056, -0.04900043]), array([ 2.        ,  0.03684116, -0.04669675]), array([ 2.01      ,  0.03600175, -0.04439308]), array([ 2.        ,  0.03516235, -0.04208941]), array([ 2.01      ,  0.03432294, -0.03978574]), array([ 2.        ,  0.03348354, -0.03748207]), array([ 2.01      ,  0.03264413, -0.0351784 ]), array([ 2.        ,  0.03180473, -0.03287472]), array([ 2.01      ,  0.03096532, -0.03057105]), array([ 2.        ,  0.03012592, -0.02826738]), array([ 2.01      ,  0.02928651, -0.02596371]), array([ 2.        ,  0.02844711, -0.02366004]), array([ 2.01      ,  0.0276077 , -0.02135637]), array([ 2.       ,  0.0267683, -0.0190527]), array([ 2.01      ,  0.02592889, -0.01674902]), array([ 2.        ,  0.02508949, -0.01444535]), array([ 2.01      ,  0.02425009, -0.01214168]), array([ 2.        ,  0.02341068, -0.00983801]), array([ 2.01      ,  0.02257128, -0.00753434]), array([ 2.        ,  0.02173187, -0.00523067]), array([ 2.01      ,  0.02089247, -0.002927  ]), array([ 2.00000000e+00,  2.00530614e-02, -6.23324037e-04]), array([2.01000000e+00, 1.92136566e-02, 1.68034745e-03]), array([2.        , 0.01837425, 0.00398402]), array([2.01      , 0.01753485, 0.00628769]), array([2.        , 0.01669544, 0.00859136]), array([2.01      , 0.01585604, 0.01089503]), array([2.        , 0.01501663, 0.0131987 ]), array([2.01      , 0.01417723, 0.01550238]), array([2.        , 0.01333782, 0.01780605]), array([2.01      , 0.01249842, 0.02010972]), array([2.        , 0.01165901, 0.02241339]), array([2.01      , 0.01081961, 0.02471706]), array([2.        , 0.0099802 , 0.02702073]), array([2.01      , 0.0091408 , 0.02932441]), array([2.        , 0.00830139, 0.03162808]), array([2.01      , 0.00746199, 0.03393175]), array([2.        , 0.00662258, 0.03623542]), array([2.01      , 0.00578318, 0.03853909]), array([2.        , 0.00494378, 0.04084276]), array([2.01      , 0.00410437, 0.04314643]), array([2.        , 0.00326497, 0.04545011]), array([2.01      , 0.00242556, 0.04775378]), array([2.00000000e+00, 1.58615603e-03, 5.00574487e-02]), array([2.01000000e+00, 7.46751247e-04, 5.23611202e-02]), array([ 2.00000000e+00, -9.26535405e-05,  5.46647917e-02]), array([ 2.01000000e+00, -9.32058328e-04,  5.69684632e-02]), array([ 2.00000000e+00, -1.77146311e-03,  5.92721346e-02]), array([ 2.01      , -0.00261087,  0.06157581]), array([ 2.        , -0.00345027,  0.06387948]), array([ 2.01      , -0.00428968,  0.06618315]), array([ 2.        , -0.00512908,  0.06848682]), array([ 2.01      , -0.00596849,  0.07079049]), array([ 2.        , -0.00680789,  0.07309416]), array([ 2.01      , -0.0076473 ,  0.07539784]), array([ 2.        , -0.0084867 ,  0.07770151]), array([ 2.01      , -0.00932611,  0.08000518]), array([ 2.        , -0.01016551,  0.08230885]), array([ 2.01      , -0.01100492,  0.08461252]), array([ 2.        , -0.01184432,  0.08691619]), array([ 2.01      , -0.01268373,  0.08921986]), array([ 2.        , -0.01352313,  0.09152354]), array([ 2.01      , -0.01436253,  0.09382721]), array([ 2.        , -0.01520194,  0.09613088]), array([ 2.01      , -0.01604134,  0.09843455]), array([ 2.        , -0.01688075,  0.10073822]), array([ 2.01      , -0.01772015,  0.10304189]), array([ 2.        , -0.01855956,  0.10534556]), array([ 2.01      , -0.01939896,  0.10764924]), array([ 2.        , -0.02023837,  0.10995291]), array([ 2.01      , -0.02107777,  0.11225658]), array([ 2.        , -0.02191718,  0.11456025]), array([ 2.01      , -0.02275658,  0.11686392]), array([ 2.        , -0.02359599,  0.11916759]), array([ 2.01      , -0.02443539,  0.12147126]), array([ 2.        , -0.0252748 ,  0.12377494]), array([ 2.01      , -0.0261142 ,  0.12607861]), array([ 2.        , -0.02695361,  0.12838228]), array([ 2.01      , -0.02779301,  0.13068595]), array([ 2.        , -0.02863242,  0.13298962]), array([ 2.01      , -0.02947182,  0.13529329]), array([ 2.        , -0.03031123,  0.13759697]), array([ 2.01      , -0.03115063,  0.13990064]), array([ 2.        , -0.03199004,  0.14220431]), array([ 2.01      , -0.03282944,  0.14450798]), array([ 2.        , -0.03366885,  0.14681165]), array([ 2.01      , -0.03450825,  0.14911532]), array([ 2.        , -0.03534765,  0.15141899]), array([ 2.01      , -0.03618706,  0.15372267]), array([ 2.        , -0.03702646,  0.15602634]), array([ 2.01      , -0.03786587,  0.15833001]), array([ 2.        , -0.03870527,  0.16063368]), array([ 2.01      , -0.03954468,  0.16293735]), array([ 2.        , -0.04038408,  0.16524102]), array([ 2.01      , -0.04122349,  0.16754469]), array([ 2.        , -0.04206289,  0.16984837]), array([ 2.01      , -0.0429023 ,  0.17215204]), array([ 2.        , -0.0437417 ,  0.17445571]), array([ 2.01      , -0.04458111,  0.17675938]), array([ 2.        , -0.04542051,  0.17906305]), array([ 2.01      , -0.04625992,  0.18136672]), array([ 2.        , -0.04709932,  0.18367039]), array([ 2.01      , -0.04793873,  0.18597407]), array([ 2.        , -0.04877813,  0.18827774]), array([ 2.01      , -0.04961754,  0.19058141]), array([ 2.        , -0.05045694,  0.19288508]), array([ 2.01      , -0.05129635,  0.19518875]), array([ 2.        , -0.05213575,  0.19749242]), array([ 2.01      , -0.05297516,  0.1997961 ]), array([ 2.        , -0.05381456,  0.20209977]), array([ 2.01      , -0.05465396,  0.20440344]), array([ 2.        , -0.05549337,  0.20670711]), array([ 2.01      , -0.05633277,  0.20901078]), array([ 2.        , -0.05717218,  0.21131445]), array([ 2.01      , -0.05801158,  0.21361812]), array([ 2.        , -0.05885099,  0.2159218 ]), array([ 2.01      , -0.05969039,  0.21822547]), array([ 2.        , -0.0605298 ,  0.22052914]), array([ 2.01      , -0.0613692 ,  0.22283281]), array([ 2.        , -0.06220861,  0.22513648]), array([ 2.01      , -0.06304801,  0.22744015]), array([ 2.        , -0.06388742,  0.22974382]), array([ 2.01      , -0.06472682,  0.2320475 ]), array([ 2.        , -0.06556623,  0.23435117]), array([ 2.01      , -0.06640563,  0.23665484]), array([ 2.        , -0.06724504,  0.23895851]), array([ 2.01      , -0.06808444,  0.24126218]), array([ 2.        , -0.06892385,  0.24356585]), array([ 2.01      , -0.06976325,  0.24586953]), array([ 2.        , -0.07060266,  0.2481732 ]), array([ 2.01      , -0.07144206,  0.25047687]), array([ 2.        , -0.07228147,  0.25278054]), array([ 2.01      , -0.07312087,  0.25508421]), array([ 2.        , -0.07396027,  0.25738788]), array([ 2.01      , -0.07479968,  0.25969155]), array([ 2.        , -0.07563908,  0.26199523]), array([ 2.01      , -0.07647849,  0.2642989 ]), array([ 2.        , -0.07731789,  0.26660257]), array([ 2.01      , -0.0781573 ,  0.26890624]), array([ 2.        , -0.0789967 ,  0.27120991]), array([ 2.01      , -0.07983611,  0.27351358]), array([ 2.        , -0.08067551,  0.27581725]), array([ 2.01      , -0.08151492,  0.27812093]), array([ 2.        , -0.08235432,  0.2804246 ]), array([ 2.01      , -0.08319373,  0.28272827]), array([ 2.        , -0.08403313,  0.28503194]), array([ 2.01      , -0.08487254,  0.28733561]), array([ 2.        , -0.08571194,  0.28963928]), array([ 2.01      , -0.08655135,  0.29194295]), array([ 2.        , -0.08739075,  0.29424663]), array([ 2.01      , -0.08823016,  0.2965503 ]), array([ 2.        , -0.08906956,  0.29885397]), array([ 2.01      , -0.08990897,  0.30115764]), array([ 2.        , -0.09074837,  0.30346131]), array([ 2.01      , -0.09158778,  0.30576498]), array([ 2.        , -0.09242718,  0.30806866]), array([ 2.01      , -0.09326658,  0.31037233]), array([ 2.        , -0.09410599,  0.312676  ]), array([ 2.01      , -0.09494539,  0.31497967]), array([ 2.        , -0.0957848 ,  0.31728334]), array([ 2.01      , -0.0966242 ,  0.31958701]), array([ 2.        , -0.09746361,  0.32189068]), array([ 2.01      , -0.09830301,  0.32419436]), array([ 2.        , -0.09914242,  0.32649803]), array([ 2.01      , -0.09998182,  0.3288017 ]), array([ 2.        , -0.10082123,  0.33110537]), array([ 2.01      , -0.10166063,  0.33340904]), array([ 2.        , -0.10250004,  0.33571271]), array([ 2.01      , -0.10333944,  0.33801638]), array([ 2.        , -0.10417885,  0.34032006]), array([ 2.01      , -0.10501825,  0.34262373]), array([ 2.        , -0.10585766,  0.3449274 ]), array([ 2.01      , -0.10669706,  0.34723107]), array([ 2.        , -0.10753647,  0.34953474]), array([ 2.01      , -0.10837587,  0.35183841]), array([ 2.        , -0.10921528,  0.35414209]), array([ 2.01      , -0.11005468,  0.35644576]), array([ 2.        , -0.11089409,  0.35874943]), array([ 2.01      , -0.11173349,  0.3610531 ]), array([ 2.        , -0.1125729 ,  0.36335677]), array([ 2.01      , -0.1134123 ,  0.36566044]), array([ 2.        , -0.1142517 ,  0.36796411]), array([ 2.01      , -0.11509111,  0.37026779]), array([ 2.        , -0.11593051,  0.37257146]), array([ 2.01      , -0.11676992,  0.37487513]), array([ 2.        , -0.11760932,  0.3771788 ]), array([ 2.01      , -0.11844873,  0.37948247]), array([ 2.        , -0.11928813,  0.38178614]), array([ 2.01      , -0.12012754,  0.38408981]), array([ 2.        , -0.12096694,  0.38639349]), array([ 2.01      , -0.12180635,  0.38869716]), array([ 2.        , -0.12264575,  0.39100083]), array([ 2.01      , -0.12348516,  0.3933045 ]), array([ 2.        , -0.12432456,  0.39560817]), array([ 2.01      , -0.12516397,  0.39791184]), array([ 2.        , -0.12600337,  0.40021551]), array([ 2.01      , -0.12684278,  0.40251919]), array([ 2.        , -0.12768218,  0.40482286]), array([ 2.01      , -0.12852159,  0.40712653]), array([ 2.        , -0.12936099,  0.4094302 ]), array([ 2.01      , -0.1302004 ,  0.41173387]), array([ 2.        , -0.1310398 ,  0.41403754]), array([ 2.01      , -0.13187921,  0.41634122]), array([ 2.        , -0.13271861,  0.41864489]), array([ 2.01      , -0.13355801,  0.42094856]), array([ 2.        , -0.13439742,  0.42325223]), array([ 2.01      , -0.13523682,  0.4255559 ]), array([ 2.        , -0.13607623,  0.42785957]), array([ 2.01      , -0.13691563,  0.43016324]), array([ 2.        , -0.13775504,  0.43246692]), array([ 2.01      , -0.13859444,  0.43477059]), array([ 2.        , -0.13943385,  0.43707426]), array([ 2.01      , -0.14027325,  0.43937793]), array([ 2.        , -0.14111266,  0.4416816 ]), array([ 2.01      , -0.14195206,  0.44398527]), array([ 2.        , -0.14279147,  0.44628894]), array([ 2.01      , -0.14363087,  0.44859262]), array([ 2.        , -0.14447028,  0.45089629]), array([ 2.01      , -0.14530968,  0.45319996]), array([ 2.        , -0.14614909,  0.45550363]), array([ 2.01      , -0.14698849,  0.4578073 ]), array([ 2.        , -0.1478279 ,  0.46011097]), array([ 2.01      , -0.1486673 ,  0.46241465]), array([ 2.        , -0.14950671,  0.46471832]), array([ 2.01      , -0.15034611,  0.46702199]), array([ 2.        , -0.15118552,  0.46932566]), array([ 2.01      , -0.15202492,  0.47162933]), array([ 2.        , -0.15286432,  0.473933  ]), array([ 2.01      , -0.15370373,  0.47623667]), array([ 2.        , -0.15454313,  0.47854035]), array([ 2.01      , -0.15538254,  0.48084402]), array([ 2.        , -0.15622194,  0.48314769]), array([ 2.01      , -0.15706135,  0.48545136]), array([ 2.        , -0.15790075,  0.48775503]), array([ 2.01      , -0.15874016,  0.4900587 ]), array([ 2.        , -0.15957956,  0.49236237]), array([ 2.01      , -0.16041897,  0.49466605]), array([ 2.        , -0.16125837,  0.49696972]), array([ 2.01      , -0.16209778,  0.49927339]), array([ 2.        , -0.16293718,  0.50157706]), array([ 2.01      , -0.16377659,  0.50388073]), array([ 2.        , -0.16461599,  0.5061844 ]), array([ 2.01      , -0.1654554 ,  0.50848807]), array([ 2.        , -0.1662948 ,  0.51079175]), array([ 2.01      , -0.16713421,  0.51309542]), array([ 2.        , -0.16797361,  0.51539909]), array([ 2.01      , -0.16881302,  0.51770276]), array([ 2.        , -0.16965242,  0.52000643]), array([ 2.01      , -0.17049183,  0.5223101 ]), array([ 2.        , -0.17133123,  0.52461378]), array([ 2.01      , -0.17217063,  0.52691745]), array([ 2.        , -0.17301004,  0.52922112]), array([ 2.01      , -0.17384944,  0.53152479]), array([ 2.        , -0.17468885,  0.53382846]), array([ 2.01      , -0.17552825,  0.53613213]), array([ 2.        , -0.17636766,  0.5384358 ]), array([ 2.01      , -0.17720706,  0.54073948]), array([ 2.        , -0.17804647,  0.54304315]), array([ 2.01      , -0.17888587,  0.54534682]), array([ 2.        , -0.17972528,  0.54765049]), array([ 2.01      , -0.18056468,  0.54995416]), array([ 2.        , -0.18140409,  0.55225783]), array([ 2.01      , -0.18224349,  0.5545615 ]), array([ 2.        , -0.1830829 ,  0.55686518]), array([ 2.01      , -0.1839223 ,  0.55916885]), array([ 2.        , -0.18476171,  0.56147252]), array([ 2.01      , -0.18560111,  0.56377619]), array([ 2.        , -0.18644052,  0.56607986]), array([ 2.01      , -0.18727992,  0.56838353]), array([ 2.        , -0.18811933,  0.5706872 ]), array([ 2.01      , -0.18895873,  0.57299088]), array([ 2.        , -0.18979814,  0.57529455]), array([ 2.01      , -0.19063754,  0.57759822]), array([ 2.        , -0.19147695,  0.57990189]), array([ 2.01      , -0.19231635,  0.58220556]), array([ 2.        , -0.19315575,  0.58450923]), array([ 2.01      , -0.19399516,  0.58681291]), array([ 2.        , -0.19483456,  0.58911658]), array([ 2.01      , -0.19567397,  0.59142025]), array([ 2.        , -0.19651337,  0.59372392]), array([ 2.01      , -0.19735278,  0.59602759]), array([ 2.        , -0.19819218,  0.59833126]), array([ 2.01      , -0.19903159,  0.60063493]), array([ 2.        , -0.19987099,  0.60293861]), array([ 2.01      , -0.2007104 ,  0.60524228]), array([ 2.        , -0.2015498 ,  0.60754595]), array([ 2.01      , -0.20238921,  0.60984962]), array([ 2.        , -0.20322861,  0.61215329]), array([ 2.01      , -0.20406802,  0.61445696]), array([ 2.        , -0.20490742,  0.61676063]), array([ 2.01      , -0.20574683,  0.61906431]), array([ 2.        , -0.20658623,  0.62136798]), array([ 2.01      , -0.20742564,  0.62367165]), array([ 2.        , -0.20826504,  0.62597532]), array([ 2.01      , -0.20910445,  0.62827899]), array([ 2.        , -0.20994385,  0.63058266]), array([ 2.01      , -0.21078326,  0.63288634]), array([ 2.        , -0.21162266,  0.63519001]), array([ 2.01      , -0.21246206,  0.63749368]), array([ 2.        , -0.21330147,  0.63979735]), array([ 2.01      , -0.21414087,  0.64210102]), array([ 2.        , -0.21498028,  0.64440469]), array([ 2.01      , -0.21581968,  0.64670836]), array([ 2.        , -0.21665909,  0.64901204]), array([ 2.01      , -0.21749849,  0.65131571]), array([ 2.        , -0.2183379 ,  0.65361938]), array([ 2.01      , -0.2191773 ,  0.65592305]), array([ 2.        , -0.22001671,  0.65822672]), array([ 2.01      , -0.22085611,  0.66053039]), array([ 2.        , -0.22169552,  0.66283406]), array([ 2.01      , -0.22253492,  0.66513774]), array([ 2.        , -0.22337433,  0.66744141]), array([ 2.01      , -0.22421373,  0.66974508]), array([ 2.        , -0.22505314,  0.67204875]), array([ 2.01      , -0.22589254,  0.67435242]), array([ 2.        , -0.22673195,  0.67665609]), array([ 2.01      , -0.22757135,  0.67895976]), array([ 2.        , -0.22841076,  0.68126344]), array([ 2.01      , -0.22925016,  0.68356711]), array([ 2.        , -0.23008957,  0.68587078]), array([ 2.01      , -0.23092897,  0.68817445]), array([ 2.        , -0.23176837,  0.69047812]), array([ 2.01      , -0.23260778,  0.69278179]), array([ 2.        , -0.23344718,  0.69508547]), array([ 2.01      , -0.23428659,  0.69738914]), array([ 2.        , -0.23512599,  0.69969281]), array([ 2.01      , -0.2359654 ,  0.70199648]), array([ 2.        , -0.2368048 ,  0.70430015]), array([ 2.01      , -0.23764421,  0.70660382]), array([ 2.        , -0.23848361,  0.70890749]), array([ 2.01      , -0.23932302,  0.71121117]), array([ 2.        , -0.24016242,  0.71351484]), array([ 2.01      , -0.24100183,  0.71581851]), array([ 2.        , -0.24184123,  0.71812218]), array([ 2.01      , -0.24268064,  0.72042585]), array([ 2.        , -0.24352004,  0.72272952]), array([ 2.01      , -0.24435945,  0.72503319]), array([ 2.        , -0.24519885,  0.72733687]), array([ 2.01      , -0.24603826,  0.72964054]), array([ 2.        , -0.24687766,  0.73194421]), array([ 2.01      , -0.24771707,  0.73424788]), array([ 2.        , -0.24855647,  0.73655155]), array([ 2.01      , -0.24939588,  0.73885522]), array([ 2.        , -0.25023528,  0.7411589 ]), array([ 2.01      , -0.25107468,  0.74346257]), array([ 2.        , -0.25191409,  0.74576624]), array([ 2.01      , -0.25275349,  0.74806991]), array([ 2.        , -0.2535929 ,  0.75037358]), array([ 2.01      , -0.2544323 ,  0.75267725]), array([ 2.        , -0.25527171,  0.75498092]), array([ 2.01      , -0.25611111,  0.7572846 ]), array([ 2.        , -0.25695052,  0.75958827]), array([ 2.01      , -0.25778992,  0.76189194]), array([ 2.        , -0.25862933,  0.76419561]), array([ 2.01      , -0.25946873,  0.76649928]), array([ 2.        , -0.26030814,  0.76880295]), array([ 2.01      , -0.26114754,  0.77110662]), array([ 2.        , -0.26198695,  0.7734103 ]), array([ 2.01      , -0.26282635,  0.77571397]), array([ 2.        , -0.26366576,  0.77801764]), array([ 2.01      , -0.26450516,  0.78032131]), array([ 2.        , -0.26534457,  0.78262498]), array([ 2.01      , -0.26618397,  0.78492865]), array([ 2.        , -0.26702338,  0.78723232]), array([ 2.01      , -0.26786278,  0.789536  ]), array([ 2.        , -0.26870219,  0.79183967]), array([ 2.01      , -0.26954159,  0.79414334]), array([ 2.        , -0.27038099,  0.79644701]), array([ 2.01      , -0.2712204 ,  0.79875068]), array([ 2.        , -0.2720598 ,  0.80105435]), array([ 2.01      , -0.27289921,  0.80335803]), array([ 2.        , -0.27373861,  0.8056617 ]), array([ 2.01      , -0.27457802,  0.80796537]), array([ 2.        , -0.27541742,  0.81026904]), array([ 2.01      , -0.27625683,  0.81257271]), array([ 2.        , -0.27709623,  0.81487638]), array([ 2.01      , -0.27793564,  0.81718005]), array([ 2.        , -0.27877504,  0.81948373]), array([ 2.01      , -0.27961445,  0.8217874 ]), array([ 2.        , -0.28045385,  0.82409107]), array([ 2.01      , -0.28129326,  0.82639474]), array([ 2.        , -0.28213266,  0.82869841]), array([ 2.01      , -0.28297207,  0.83100208]), array([ 2.        , -0.28381147,  0.83330575]), array([ 2.01      , -0.28465088,  0.83560943]), array([ 2.        , -0.28549028,  0.8379131 ]), array([ 2.01      , -0.28632969,  0.84021677]), array([ 2.        , -0.28716909,  0.84252044]), array([ 2.01      , -0.2880085 ,  0.84482411]), array([ 2.        , -0.2888479 ,  0.84712778]), array([ 2.01      , -0.28968731,  0.84943145]), array([ 2.        , -0.29052671,  0.85173513]), array([ 2.01      , -0.29136611,  0.8540388 ]), array([ 2.        , -0.29220552,  0.85634247]), array([ 2.01      , -0.29304492,  0.85864614]), array([ 2.        , -0.29388433,  0.86094981]), array([ 2.01      , -0.29472373,  0.86325348]), array([ 2.        , -0.29556314,  0.86555716]), array([ 2.01      , -0.29640254,  0.86786083]), array([ 2.        , -0.29724195,  0.8701645 ]), array([ 2.01      , -0.29808135,  0.87246817]), array([ 2.        , -0.29892076,  0.87477184]), array([ 2.01      , -0.29976016,  0.87707551]), array([ 2.        , -0.30059957,  0.87937918]), array([ 2.01      , -0.30143897,  0.88168286]), array([ 2.        , -0.30227838,  0.88398653]), array([ 2.01      , -0.30311778,  0.8862902 ]), array([ 2.        , -0.30395719,  0.88859387]), array([ 2.01      , -0.30479659,  0.89089754]), array([ 2.        , -0.305636  ,  0.89320121]), array([ 2.01      , -0.3064754 ,  0.89550488]), array([ 2.        , -0.30731481,  0.89780856]), array([ 2.01      , -0.30815421,  0.90011223]), array([ 2.        , -0.30899362,  0.9024159 ]), array([ 2.01      , -0.30983302,  0.90471957]), array([ 2.        , -0.31067242,  0.90702324]), array([ 2.01      , -0.31151183,  0.90932691]), array([ 2.        , -0.31235123,  0.91163059]), array([ 2.01      , -0.31319064,  0.91393426]), array([ 2.        , -0.31403004,  0.91623793]), array([ 2.01      , -0.31486945,  0.9185416 ]), array([ 2.        , -0.31570885,  0.92084527]), array([ 2.01      , -0.31654826,  0.92314894]), array([ 2.        , -0.31738766,  0.92545261]), array([ 2.01      , -0.31822707,  0.92775629]), array([ 2.        , -0.31906647,  0.93005996]), array([ 2.01      , -0.31990588,  0.93236363]), array([ 2.        , -0.32074528,  0.9346673 ]), array([ 2.01      , -0.32158469,  0.93697097]), array([ 2.        , -0.32242409,  0.93927464]), array([ 2.01      , -0.3232635 ,  0.94157831]), array([ 2.        , -0.3241029 ,  0.94388199]), array([ 2.01      , -0.32494231,  0.94618566]), array([ 2.        , -0.32578171,  0.94848933]), array([ 2.01      , -0.32662112,  0.950793  ]), array([ 2.        , -0.32746052,  0.95309667]), array([ 2.01      , -0.32829993,  0.95540034]), array([ 2.        , -0.32913933,  0.95770401]), array([ 2.01      , -0.32997873,  0.96000769]), array([ 2.00974666, -0.33      ,  0.96006605]), array([ 2.        , -0.32918186,  0.96231136]), array([ 2.01      , -0.32834246,  0.96461503]), array([ 2.        , -0.32750305,  0.9669187 ]), array([ 2.01      , -0.32666365,  0.96922237]), array([ 2.        , -0.32582424,  0.97152604]), array([ 2.01      , -0.32498484,  0.97382972]), array([ 2.        , -0.32414543,  0.97613339]), array([ 2.01      , -0.32330603,  0.97843706]), array([ 2.        , -0.32246662,  0.98074073]), array([ 2.01      , -0.32162722,  0.9830444 ]), array([ 2.        , -0.32078781,  0.98534807]), array([ 2.01      , -0.31994841,  0.98765174]), array([ 2.        , -0.319109  ,  0.98995542]), array([ 2.01      , -0.3182696 ,  0.99225909]), array([ 2.        , -0.31743019,  0.99456276]), array([ 2.01      , -0.31659079,  0.99686643]), array([ 2.        , -0.31575138,  0.9991701 ]), array([ 2.01      , -0.31491198,  1.00147377]), array([ 2.        , -0.31407257,  1.00377744]), array([ 2.01      , -0.31323317,  1.00608112]), array([ 2.        , -0.31239376,  1.00838479]), array([ 2.01      , -0.31155436,  1.01068846]), array([ 2.        , -0.31071496,  1.01299213]), array([ 2.01      , -0.30987555,  1.0152958 ]), array([ 2.        , -0.30903615,  1.01759947]), array([ 2.01      , -0.30819674,  1.01990315]), array([ 2.        , -0.30735734,  1.02220682]), array([ 2.01      , -0.30651793,  1.02451049]), array([ 2.        , -0.30567853,  1.02681416]), array([ 2.01      , -0.30483912,  1.02911783]), array([ 2.        , -0.30399972,  1.0314215 ]), array([ 2.01      , -0.30316031,  1.03372517]), array([ 2.        , -0.30232091,  1.03602885]), array([ 2.01      , -0.3014815 ,  1.03833252]), array([ 2.        , -0.3006421 ,  1.04063619]), array([ 2.01      , -0.29980269,  1.04293986]), array([ 2.        , -0.29896329,  1.04524353]), array([ 2.01      , -0.29812388,  1.0475472 ]), array([ 2.        , -0.29728448,  1.04985087]), array([ 2.01      , -0.29644507,  1.05215455]), array([ 2.        , -0.29560567,  1.05445822]), array([ 2.01      , -0.29476626,  1.05676189]), array([ 2.        , -0.29392686,  1.05906556]), array([ 2.01      , -0.29308745,  1.06136923]), array([ 2.        , -0.29224805,  1.0636729 ]), array([ 2.01      , -0.29140864,  1.06597657]), array([ 2.        , -0.29056924,  1.06828025]), array([ 2.01      , -0.28972984,  1.07058392]), array([ 2.        , -0.28889043,  1.07288759]), array([ 2.01      , -0.28805103,  1.07519126]), array([ 2.        , -0.28721162,  1.07749493]), array([ 2.01      , -0.28637222,  1.0797986 ]), array([ 2.        , -0.28553281,  1.08210228]), array([ 2.01      , -0.28469341,  1.08440595]), array([ 2.        , -0.283854  ,  1.08670962]), array([ 2.01      , -0.2830146 ,  1.08901329]), array([ 2.        , -0.28217519,  1.09131696]), array([ 2.01      , -0.28133579,  1.09362063]), array([ 2.        , -0.28049638,  1.0959243 ]), array([ 2.01      , -0.27965698,  1.09822798]), array([ 2.        , -0.27881757,  1.10053165]), array([ 2.01      , -0.27797817,  1.10283532]), array([ 2.        , -0.27713876,  1.10513899]), array([ 2.01      , -0.27629936,  1.10744266]), array([ 2.        , -0.27545995,  1.10974633]), array([ 2.01      , -0.27462055,  1.11205   ]), array([ 2.        , -0.27378114,  1.11435368]), array([ 2.01      , -0.27294174,  1.11665735]), array([ 2.        , -0.27210233,  1.11896102]), array([ 2.01      , -0.27126293,  1.12126469]), array([ 2.        , -0.27042353,  1.12356836]), array([ 2.01      , -0.26958412,  1.12587203]), array([ 2.        , -0.26874472,  1.128</t>
  </si>
  <si>
    <t>[array([ 2.00852091,  0.18027307, -0.44024953]), array([ 2.        ,  0.17940562, -0.43839856]), array([ 2.01      ,  0.1783876 , -0.43622629]), array([ 2.        ,  0.17736958, -0.43405402]), array([ 2.01      ,  0.17635156, -0.43188176]), array([ 2.        ,  0.17533354, -0.42970949]), array([ 2.01      ,  0.17431551, -0.42753722]), array([ 2.        ,  0.17329749, -0.42536495]), array([ 2.01      ,  0.17227947, -0.42319268]), array([ 2.        ,  0.17126145, -0.42102041]), array([ 2.01      ,  0.17024343, -0.41884815]), array([ 2.        ,  0.16922541, -0.41667588]), array([ 2.01      ,  0.16820739, -0.41450361]), array([ 2.        ,  0.16718936, -0.41233134]), array([ 2.01      ,  0.16617134, -0.41015907]), array([ 2.        ,  0.16515332, -0.40798681]), array([ 2.01      ,  0.1641353 , -0.40581454]), array([ 2.        ,  0.16311728, -0.40364227]), array([ 2.01      ,  0.16209926, -0.40147   ]), array([ 2.        ,  0.16108123, -0.39929773]), array([ 2.01      ,  0.16006321, -0.39712547]), array([ 2.        ,  0.15904519, -0.3949532 ]), array([ 2.01      ,  0.15802717, -0.39278093]), array([ 2.        ,  0.15700915, -0.39060866]), array([ 2.01      ,  0.15599113, -0.38843639]), array([ 2.        ,  0.1549731 , -0.38626412]), array([ 2.01      ,  0.15395508, -0.38409186]), array([ 2.        ,  0.15293706, -0.38191959]), array([ 2.01      ,  0.15191904, -0.37974732]), array([ 2.        ,  0.15090102, -0.37757505]), array([ 2.01      ,  0.149883  , -0.37540278]), array([ 2.        ,  0.14886497, -0.37323052]), array([ 2.01      ,  0.14784695, -0.37105825]), array([ 2.        ,  0.14682893, -0.36888598]), array([ 2.01      ,  0.14581091, -0.36671371]), array([ 2.        ,  0.14479289, -0.36454144]), array([ 2.01      ,  0.14377487, -0.36236917]), array([ 2.        ,  0.14275685, -0.36019691]), array([ 2.01      ,  0.14173882, -0.35802464]), array([ 2.        ,  0.1407208 , -0.35585237]), array([ 2.01      ,  0.13970278, -0.3536801 ]), array([ 2.        ,  0.13868476, -0.35150783]), array([ 2.01      ,  0.13766674, -0.34933557]), array([ 2.        ,  0.13664872, -0.3471633 ]), array([ 2.01      ,  0.13563069, -0.34499103]), array([ 2.        ,  0.13461267, -0.34281876]), array([ 2.01      ,  0.13359465, -0.34064649]), array([ 2.        ,  0.13257663, -0.33847422]), array([ 2.01      ,  0.13155861, -0.33630196]), array([ 2.        ,  0.13054059, -0.33412969]), array([ 2.01      ,  0.12952256, -0.33195742]), array([ 2.        ,  0.12850454, -0.32978515]), array([ 2.01      ,  0.12748652, -0.32761288]), array([ 2.        ,  0.1264685 , -0.32544062]), array([ 2.01      ,  0.12545048, -0.32326835]), array([ 2.        ,  0.12443246, -0.32109608]), array([ 2.01      ,  0.12341443, -0.31892381]), array([ 2.        ,  0.12239641, -0.31675154]), array([ 2.01      ,  0.12137839, -0.31457927]), array([ 2.        ,  0.12036037, -0.31240701]), array([ 2.01      ,  0.11934235, -0.31023474]), array([ 2.        ,  0.11832433, -0.30806247]), array([ 2.01      ,  0.11730631, -0.3058902 ]), array([ 2.        ,  0.11628828, -0.30371793]), array([ 2.01      ,  0.11527026, -0.30154567]), array([ 2.        ,  0.11425224, -0.2993734 ]), array([ 2.01      ,  0.11323422, -0.29720113]), array([ 2.        ,  0.1122162 , -0.29502886]), array([ 2.01      ,  0.11119818, -0.29285659]), array([ 2.        ,  0.11018015, -0.29068433]), array([ 2.01      ,  0.10916213, -0.28851206]), array([ 2.        ,  0.10814411, -0.28633979]), array([ 2.01      ,  0.10712609, -0.28416752]), array([ 2.        ,  0.10610807, -0.28199525]), array([ 2.01      ,  0.10509005, -0.27982298]), array([ 2.        ,  0.10407202, -0.27765072]), array([ 2.01      ,  0.103054  , -0.27547845]), array([ 2.        ,  0.10203598, -0.27330618]), array([ 2.01      ,  0.10101796, -0.27113391]), array([ 2.        ,  0.09999994, -0.26896164]), array([ 2.01      ,  0.09898192, -0.26678938]), array([ 2.        ,  0.09796389, -0.26461711]), array([ 2.01      ,  0.09694587, -0.26244484]), array([ 2.        ,  0.09592785, -0.26027257]), array([ 2.01      ,  0.09490983, -0.2581003 ]), array([ 2.        ,  0.09389181, -0.25592803]), array([ 2.01      ,  0.09287379, -0.25375577]), array([ 2.        ,  0.09185577, -0.2515835 ]), array([ 2.01      ,  0.09083774, -0.24941123]), array([ 2.        ,  0.08981972, -0.24723896]), array([ 2.01      ,  0.0888017 , -0.24506669]), array([ 2.        ,  0.08778368, -0.24289443]), array([ 2.01      ,  0.08676566, -0.24072216]), array([ 2.        ,  0.08574764, -0.23854989]), array([ 2.01      ,  0.08472961, -0.23637762]), array([ 2.        ,  0.08371159, -0.23420535]), array([ 2.01      ,  0.08269357, -0.23203308]), array([ 2.        ,  0.08167555, -0.22986082]), array([ 2.01      ,  0.08065753, -0.22768855]), array([ 2.        ,  0.07963951, -0.22551628]), array([ 2.01      ,  0.07862148, -0.22334401]), array([ 2.        ,  0.07760346, -0.22117174]), array([ 2.01      ,  0.07658544, -0.21899948]), array([ 2.        ,  0.07556742, -0.21682721]), array([ 2.01      ,  0.0745494 , -0.21465494]), array([ 2.        ,  0.07353138, -0.21248267]), array([ 2.01      ,  0.07251335, -0.2103104 ]), array([ 2.        ,  0.07149533, -0.20813814]), array([ 2.01      ,  0.07047731, -0.20596587]), array([ 2.        ,  0.06945929, -0.2037936 ]), array([ 2.01      ,  0.06844127, -0.20162133]), array([ 2.        ,  0.06742325, -0.19944906]), array([ 2.01      ,  0.06640523, -0.19727679]), array([ 2.        ,  0.0653872 , -0.19510453]), array([ 2.01      ,  0.06436918, -0.19293226]), array([ 2.        ,  0.06335116, -0.19075999]), array([ 2.01      ,  0.06233314, -0.18858772]), array([ 2.        ,  0.06131512, -0.18641545]), array([ 2.01      ,  0.0602971 , -0.18424319]), array([ 2.        ,  0.05927907, -0.18207092]), array([ 2.01      ,  0.05826105, -0.17989865]), array([ 2.        ,  0.05724303, -0.17772638]), array([ 2.01      ,  0.05622501, -0.17555411]), array([ 2.        ,  0.05520699, -0.17338184]), array([ 2.01      ,  0.05418897, -0.17120958]), array([ 2.        ,  0.05317094, -0.16903731]), array([ 2.01      ,  0.05215292, -0.16686504]), array([ 2.        ,  0.0511349 , -0.16469277]), array([ 2.01      ,  0.05011688, -0.1625205 ]), array([ 2.        ,  0.04909886, -0.16034824]), array([ 2.01      ,  0.04808084, -0.15817597]), array([ 2.        ,  0.04706281, -0.1560037 ]), array([ 2.01      ,  0.04604479, -0.15383143]), array([ 2.        ,  0.04502677, -0.15165916]), array([ 2.01      ,  0.04400875, -0.14948689]), array([ 2.        ,  0.04299073, -0.14731463]), array([ 2.01      ,  0.04197271, -0.14514236]), array([ 2.        ,  0.04095469, -0.14297009]), array([ 2.01      ,  0.03993666, -0.14079782]), array([ 2.        ,  0.03891864, -0.13862555]), array([ 2.01      ,  0.03790062, -0.13645329]), array([ 2.        ,  0.0368826 , -0.13428102]), array([ 2.01      ,  0.03586458, -0.13210875]), array([ 2.        ,  0.03484656, -0.12993648]), array([ 2.01      ,  0.03382853, -0.12776421]), array([ 2.        ,  0.03281051, -0.12559194]), array([ 2.01      ,  0.03179249, -0.12341968]), array([ 2.        ,  0.03077447, -0.12124741]), array([ 2.01      ,  0.02975645, -0.11907514]), array([ 2.        ,  0.02873843, -0.11690287]), array([ 2.01     ,  0.0277204, -0.1147306]), array([ 2.        ,  0.02670238, -0.11255834]), array([ 2.01      ,  0.02568436, -0.11038607]), array([ 2.        ,  0.02466634, -0.1082138 ]), array([ 2.01      ,  0.02364832, -0.10604153]), array([ 2.        ,  0.0226303 , -0.10386926]), array([ 2.01      ,  0.02161227, -0.101697  ]), array([ 2.        ,  0.02059425, -0.09952473]), array([ 2.01      ,  0.01957623, -0.09735246]), array([ 2.        ,  0.01855821, -0.09518019]), array([ 2.01      ,  0.01754019, -0.09300792]), array([ 2.        ,  0.01652217, -0.09083565]), array([ 2.01      ,  0.01550415, -0.08866339]), array([ 2.        ,  0.01448612, -0.08649112]), array([ 2.01      ,  0.0134681 , -0.08431885]), array([ 2.        ,  0.01245008, -0.08214658]), array([ 2.01      ,  0.01143206, -0.07997431]), array([ 2.        ,  0.01041404, -0.07780205]), array([ 2.01      ,  0.00939602, -0.07562978]), array([ 2.        ,  0.00837799, -0.07345751]), array([ 2.01      ,  0.00735997, -0.07128524]), array([ 2.        ,  0.00634195, -0.06911297]), array([ 2.01      ,  0.00532393, -0.0669407 ]), array([ 2.        ,  0.00430591, -0.06476844]), array([ 2.01      ,  0.00328789, -0.06259617]), array([ 2.        ,  0.00226986, -0.0604239 ]), array([ 2.01000000e+00,  1.25184293e-03, -5.82516318e-02]), array([ 2.00000000e+00,  2.33821330e-04, -5.60793637e-02]), array([ 2.01000000e+00, -7.84200268e-04, -5.39070955e-02]), array([ 2.00000000e+00, -1.80222187e-03, -5.17348273e-02]), array([ 2.01      , -0.00282024, -0.04956256]), array([ 2.        , -0.00383827, -0.04739029]), array([ 2.01      , -0.00485629, -0.04521802]), array([ 2.        , -0.00587431, -0.04304575]), array([ 2.01      , -0.00689233, -0.04087349]), array([ 2.        , -0.00791035, -0.03870122]), array([ 2.01      , -0.00892837, -0.03652895]), array([ 2.        , -0.00994639, -0.03435668]), array([ 2.01      , -0.01096442, -0.03218441]), array([ 2.        , -0.01198244, -0.03001215]), array([ 2.01      , -0.01300046, -0.02783988]), array([ 2.        , -0.01401848, -0.02566761]), array([ 2.01      , -0.0150365 , -0.02349534]), array([ 2.        , -0.01605452, -0.02132307]), array([ 2.01      , -0.01707255, -0.0191508 ]), array([ 2.        , -0.01809057, -0.01697854]), array([ 2.01      , -0.01910859, -0.01480627]), array([ 2.        , -0.02012661, -0.012634  ]), array([ 2.01      , -0.02114463, -0.01046173]), array([ 2.        , -0.02216265, -0.00828946]), array([ 2.01      , -0.02318068, -0.0061172 ]), array([ 2.        , -0.0241987 , -0.00394493]), array([ 2.01000000e+00, -2.52167186e-02, -1.77265961e-03]), array([ 2.00000000e+00, -2.62347402e-02,  3.99608551e-04]), array([ 2.01      , -0.02725276,  0.00257188]), array([ 2.        , -0.02827078,  0.00474414]), array([ 2.01      , -0.02928881,  0.00691641]), array([ 2.        , -0.03030683,  0.00908868]), array([ 2.01      , -0.03132485,  0.01126095]), array([ 2.        , -0.03234287,  0.01343322]), array([ 2.01      , -0.03336089,  0.01560549]), array([ 2.        , -0.03437891,  0.01777775]), array([ 2.01      , -0.03539693,  0.01995002]), array([ 2.        , -0.03641496,  0.02212229]), array([ 2.01      , -0.03743298,  0.02429456]), array([ 2.        , -0.038451  ,  0.02646683]), array([ 2.01      , -0.03946902,  0.02863909]), array([ 2.        , -0.04048704,  0.03081136]), array([ 2.01      , -0.04150506,  0.03298363]), array([ 2.        , -0.04252309,  0.0351559 ]), array([ 2.01      , -0.04354111,  0.03732817]), array([ 2.        , -0.04455913,  0.03950044]), array([ 2.01      , -0.04557715,  0.0416727 ]), array([ 2.        , -0.04659517,  0.04384497]), array([ 2.01      , -0.04761319,  0.04601724]), array([ 2.        , -0.04863122,  0.04818951]), array([ 2.01      , -0.04964924,  0.05036178]), array([ 2.        , -0.05066726,  0.05253404]), array([ 2.01      , -0.05168528,  0.05470631]), array([ 2.        , -0.0527033 ,  0.05687858]), array([ 2.01      , -0.05372132,  0.05905085]), array([ 2.        , -0.05473934,  0.06122312]), array([ 2.01      , -0.05575737,  0.06339539]), array([ 2.        , -0.05677539,  0.06556765]), array([ 2.01      , -0.05779341,  0.06773992]), array([ 2.        , -0.05881143,  0.06991219]), array([ 2.01      , -0.05982945,  0.07208446]), array([ 2.        , -0.06084747,  0.07425673]), array([ 2.01      , -0.0618655 ,  0.07642899]), array([ 2.        , -0.06288352,  0.07860126]), array([ 2.01      , -0.06390154,  0.08077353]), array([ 2.        , -0.06491956,  0.0829458 ]), array([ 2.01      , -0.06593758,  0.08511807]), array([ 2.        , -0.0669556 ,  0.08729034]), array([ 2.01      , -0.06797363,  0.0894626 ]), array([ 2.        , -0.06899165,  0.09163487]), array([ 2.01      , -0.07000967,  0.09380714]), array([ 2.        , -0.07102769,  0.09597941]), array([ 2.01      , -0.07204571,  0.09815168]), array([ 2.        , -0.07306373,  0.10032394]), array([ 2.01      , -0.07408176,  0.10249621]), array([ 2.        , -0.07509978,  0.10466848]), array([ 2.01      , -0.0761178 ,  0.10684075]), array([ 2.        , -0.07713582,  0.10901302]), array([ 2.01      , -0.07815384,  0.11118528]), array([ 2.        , -0.07917186,  0.11335755]), array([ 2.01      , -0.08018988,  0.11552982]), array([ 2.        , -0.08120791,  0.11770209]), array([ 2.01      , -0.08222593,  0.11987436]), array([ 2.        , -0.08324395,  0.12204663]), array([ 2.01      , -0.08426197,  0.12421889]), array([ 2.        , -0.08527999,  0.12639116]), array([ 2.01      , -0.08629801,  0.12856343]), array([ 2.        , -0.08731604,  0.1307357 ]), array([ 2.01      , -0.08833406,  0.13290797]), array([ 2.        , -0.08935208,  0.13508023]), array([ 2.01     , -0.0903701,  0.1372525]), array([ 2.        , -0.09138812,  0.13942477]), array([ 2.01      , -0.09240614,  0.14159704]), array([ 2.        , -0.09342417,  0.14376931]), array([ 2.01      , -0.09444219,  0.14594158]), array([ 2.        , -0.09546021,  0.14811384]), array([ 2.01      , -0.09647823,  0.15028611]), array([ 2.        , -0.09749625,  0.15245838]), array([ 2.01      , -0.09851427,  0.15463065]), array([ 2.        , -0.0995323 ,  0.15680292]), array([ 2.01      , -0.10055032,  0.15897518]), array([ 2.        , -0.10156834,  0.16114745]), array([ 2.01      , -0.10258636,  0.16331972]), array([ 2.        , -0.10360438,  0.16549199]), array([ 2.01      , -0.1046224 ,  0.16766426]), array([ 2.        , -0.10564042,  0.16983653]), array([ 2.01      , -0.10665845,  0.17200879]), array([ 2.        , -0.10767647,  0.17418106]), array([ 2.01      , -0.10869449,  0.17635333]), array([ 2.        , -0.10971251,  0.1785256 ]), array([ 2.01      , -0.11073053,  0.18069787]), array([ 2.        , -0.11174855,  0.18287013]), array([ 2.01      , -0.11276658,  0.1850424 ]), array([ 2.        , -0.1137846 ,  0.18721467]), array([ 2.01      , -0.11480262,  0.18938694]), array([ 2.        , -0.11582064,  0.19155921]), array([ 2.01      , -0.11683866,  0.19373147]), array([ 2.        , -0.11785668,  0.19590374]), array([ 2.01      , -0.11887471,  0.19807601]), array([ 2.        , -0.11989273,  0.20024828]), array([ 2.01      , -0.12091075,  0.20242055]), array([ 2.        , -0.12192877,  0.20459282]), array([ 2.01      , -0.12294679,  0.20676508]), array([ 2.        , -0.12396481,  0.20893735]), array([ 2.01      , -0.12498284,  0.21110962]), array([ 2.        , -0.12600086,  0.21328189]), array([ 2.01      , -0.12701888,  0.21545416]), array([ 2.        , -0.1280369 ,  0.21762642]), array([ 2.01      , -0.12905492,  0.21979869]), array([ 2.        , -0.13007294,  0.22197096]), array([ 2.01      , -0.13109096,  0.22414323]), array([ 2.        , -0.13210899,  0.2263155 ]), array([ 2.01      , -0.13312701,  0.22848777]), array([ 2.        , -0.13414503,  0.23066003]), array([ 2.01      , -0.13516305,  0.2328323 ]), array([ 2.        , -0.13618107,  0.23500457]), array([ 2.01      , -0.13719909,  0.23717684]), array([ 2.        , -0.13821712,  0.23934911]), array([ 2.01      , -0.13923514,  0.24152137]), array([ 2.        , -0.14025316,  0.24369364]), array([ 2.01      , -0.14127118,  0.24586591]), array([ 2.        , -0.1422892 ,  0.24803818]), array([ 2.01      , -0.14330722,  0.25021045]), array([ 2.        , -0.14432525,  0.25238272]), array([ 2.01      , -0.14534327,  0.25455498]), array([ 2.        , -0.14636129,  0.25672725]), array([ 2.01      , -0.14737931,  0.25889952]), array([ 2.        , -0.14839733,  0.26107179]), array([ 2.01      , -0.14941535,  0.26324406]), array([ 2.        , -0.15043338,  0.26541632]), array([ 2.01      , -0.1514514 ,  0.26758859]), array([ 2.        , -0.15246942,  0.26976086]), array([ 2.01      , -0.15348744,  0.27193313]), array([ 2.        , -0.15450546,  0.2741054 ]), array([ 2.01      , -0.15552348,  0.27627767]), array([ 2.        , -0.1565415 ,  0.27844993]), array([ 2.01      , -0.15755953,  0.2806222 ]), array([ 2.        , -0.15857755,  0.28279447]), array([ 2.01      , -0.15959557,  0.28496674]), array([ 2.        , -0.16061359,  0.28713901]), array([ 2.01      , -0.16163161,  0.28931127]), array([ 2.        , -0.16264963,  0.29148354]), array([ 2.01      , -0.16366766,  0.29365581]), array([ 2.        , -0.16468568,  0.29582808]), array([ 2.01      , -0.1657037 ,  0.29800035]), array([ 2.        , -0.16672172,  0.30017261]), array([ 2.01      , -0.16773974,  0.30234488]), array([ 2.        , -0.16875776,  0.30451715]), array([ 2.01      , -0.16977579,  0.30668942]), array([ 2.        , -0.17079381,  0.30886169]), array([ 2.01      , -0.17181183,  0.31103396]), array([ 2.        , -0.17282985,  0.31320622]), array([ 2.01      , -0.17384787,  0.31537849]), array([ 2.        , -0.17486589,  0.31755076]), array([ 2.01      , -0.17588392,  0.31972303]), array([ 2.        , -0.17690194,  0.3218953 ]), array([ 2.01      , -0.17791996,  0.32406756]), array([ 2.        , -0.17893798,  0.32623983]), array([ 2.01     , -0.179956 ,  0.3284121]), array([ 2.        , -0.18097402,  0.33058437]), array([ 2.01      , -0.18199204,  0.33275664]), array([ 2.        , -0.18301007,  0.33492891]), array([ 2.01      , -0.18402809,  0.33710117]), array([ 2.        , -0.18504611,  0.33927344]), array([ 2.01      , -0.18606413,  0.34144571]), array([ 2.        , -0.18708215,  0.34361798]), array([ 2.01      , -0.18810017,  0.34579025]), array([ 2.        , -0.1891182 ,  0.34796251]), array([ 2.01      , -0.19013622,  0.35013478]), array([ 2.        , -0.19115424,  0.35230705]), array([ 2.01      , -0.19217226,  0.35447932]), array([ 2.        , -0.19319028,  0.35665159]), array([ 2.01      , -0.1942083 ,  0.35882386]), array([ 2.        , -0.19522633,  0.36099612]), array([ 2.01      , -0.19624435,  0.36316839]), array([ 2.        , -0.19726237,  0.36534066]), array([ 2.01      , -0.19828039,  0.36751293]), array([ 2.        , -0.19929841,  0.3696852 ]), array([ 2.01      , -0.20031643,  0.37185746]), array([ 2.        , -0.20133446,  0.37402973]), array([ 2.01      , -0.20235248,  0.376202  ]), array([ 2.        , -0.2033705 ,  0.37837427]), array([ 2.01      , -0.20438852,  0.38054654]), array([ 2.        , -0.20540654,  0.38271881]), array([ 2.01      , -0.20642456,  0.38489107]), array([ 2.        , -0.20744258,  0.38706334]), array([ 2.01      , -0.20846061,  0.38923561]), array([ 2.        , -0.20947863,  0.39140788]), array([ 2.01      , -0.21049665,  0.39358015]), array([ 2.        , -0.21151467,  0.39575241]), array([ 2.01      , -0.21253269,  0.39792468]), array([ 2.        , -0.21355071,  0.40009695]), array([ 2.01      , -0.21456874,  0.40226922]), array([ 2.        , -0.21558676,  0.40444149]), array([ 2.01      , -0.21660478,  0.40661375]), array([ 2.        , -0.2176228 ,  0.40878602]), array([ 2.01      , -0.21864082,  0.41095829]), array([ 2.        , -0.21965884,  0.41313056]), array([ 2.01      , -0.22067687,  0.41530283]), array([ 2.        , -0.22169489,  0.4174751 ]), array([ 2.01      , -0.22271291,  0.41964736]), array([ 2.        , -0.22373093,  0.42181963]), array([ 2.01      , -0.22474895,  0.4239919 ]), array([ 2.        , -0.22576697,  0.42616417]), array([ 2.01      , -0.226785  ,  0.42833644]), array([ 2.        , -0.22780302,  0.4305087 ]), array([ 2.01      , -0.22882104,  0.43268097]), array([ 2.        , -0.22983906,  0.43485324]), array([ 2.01      , -0.23085708,  0.43702551]), array([ 2.        , -0.2318751 ,  0.43919778]), array([ 2.01      , -0.23289312,  0.44137005]), array([ 2.        , -0.23391115,  0.44354231]), array([ 2.01      , -0.23492917,  0.44571458]), array([ 2.        , -0.23594719,  0.44788685]), array([ 2.01      , -0.23696521,  0.45005912]), array([ 2.        , -0.23798323,  0.45223139]), array([ 2.01      , -0.23900125,  0.45440365]), array([ 2.        , -0.24001928,  0.45657592]), array([ 2.01      , -0.2410373 ,  0.45874819]), array([ 2.        , -0.24205532,  0.46092046]), array([ 2.01      , -0.24307334,  0.46309273]), array([ 2.        , -0.24409136,  0.465265  ]), array([ 2.01      , -0.24510938,  0.46743726]), array([ 2.        , -0.24612741,  0.46960953]), array([ 2.01      , -0.24714543,  0.4717818 ]), array([ 2.        , -0.24816345,  0.47395407]), array([ 2.01      , -0.24918147,  0.47612634]), array([ 2.        , -0.25019949,  0.4782986 ]), array([ 2.01      , -0.25121751,  0.48047087]), array([ 2.        , -0.25223554,  0.48264314]), array([ 2.01      , -0.25325356,  0.48481541]), array([ 2.        , -0.25427158,  0.48698768]), array([ 2.01      , -0.2552896 ,  0.48915995]), array([ 2.        , -0.25630762,  0.49133221]), array([ 2.01      , -0.25732564,  0.49350448]), array([ 2.        , -0.25834366,  0.49567675]), array([ 2.01      , -0.25936169,  0.49784902]), array([ 2.        , -0.26037971,  0.50002129]), array([ 2.01      , -0.26139773,  0.50219355]), array([ 2.        , -0.26241575,  0.50436582]), array([ 2.01      , -0.26343377,  0.50653809]), array([ 2.        , -0.26445179,  0.50871036]), array([ 2.01      , -0.26546982,  0.51088263]), array([ 2.        , -0.26648784,  0.51305489]), array([ 2.01      , -0.26750586,  0.51522716]), array([ 2.        , -0.26852388,  0.51739943]), array([ 2.01     , -0.2695419,  0.5195717]), array([ 2.        , -0.27055992,  0.52174397]), array([ 2.01      , -0.27157795,  0.52391624]), array([ 2.        , -0.27259597,  0.5260885 ]), array([ 2.01      , -0.27361399,  0.52826077]), array([ 2.        , -0.27463201,  0.53043304]), array([ 2.01      , -0.27565003,  0.53260531]), array([ 2.        , -0.27666805,  0.53477758]), array([ 2.01      , -0.27768608,  0.53694984]), array([ 2.        , -0.2787041 ,  0.53912211]), array([ 2.01      , -0.27972212,  0.54129438]), array([ 2.        , -0.28074014,  0.54346665]), array([ 2.01      , -0.28175816,  0.54563892]), array([ 2.        , -0.28277618,  0.54781119]), array([ 2.01      , -0.2837942 ,  0.54998345]), array([ 2.        , -0.28481223,  0.55215572]), array([ 2.01      , -0.28583025,  0.55432799]), array([ 2.        , -0.28684827,  0.55650026]), array([ 2.01      , -0.28786629,  0.55867253]), array([ 2.        , -0.28888431,  0.56084479]), array([ 2.01      , -0.28990233,  0.56301706]), array([ 2.        , -0.29092036,  0.56518933]), array([ 2.01      , -0.29193838,  0.5673616 ]), array([ 2.        , -0.2929564 ,  0.56953387]), array([ 2.01      , -0.29397442,  0.57170614]), array([ 2.        , -0.29499244,  0.5738784 ]), array([ 2.01      , -0.29601046,  0.57605067]), array([ 2.        , -0.29702849,  0.57822294]), array([ 2.01      , -0.29804651,  0.58039521]), array([ 2.        , -0.29906453,  0.58256748]), array([ 2.01      , -0.30008255,  0.58473974]), array([ 2.        , -0.30110057,  0.58691201]), array([ 2.01      , -0.30211859,  0.58908428]), array([ 2.        , -0.30313662,  0.59125655]), array([ 2.01      , -0.30415464,  0.59342882]), array([ 2.        , -0.30517266,  0.59560108]), array([ 2.01      , -0.30619068,  0.59777335]), array([ 2.        , -0.3072087 ,  0.59994562]), array([ 2.01      , -0.30822672,  0.60211789]), array([ 2.        , -0.30924474,  0.60429016]), array([ 2.01      , -0.31026277,  0.60646243]), array([ 2.        , -0.31128079,  0.60863469]), array([ 2.01      , -0.31229881,  0.61080696]), array([ 2.        , -0.31331683,  0.61297923]), array([ 2.01      , -0.31433485,  0.6151515 ]), array([ 2.        , -0.31535287,  0.61732377]), array([ 2.01      , -0.3163709 ,  0.61949603]), array([ 2.        , -0.31738892,  0.6216683 ]), array([ 2.01      , -0.31840694,  0.62384057]), array([ 2.        , -0.31942496,  0.62601284]), array([ 2.01      , -0.32044298,  0.62818511]), array([ 2.        , -0.321461  ,  0.63035738]), array([ 2.01      , -0.32247903,  0.63252964]), array([ 2.        , -0.32349705,  0.63470191]), array([ 2.01      , -0.32451507,  0.63687418]), array([ 2.        , -0.32553309,  0.63904645]), array([ 2.01      , -0.32655111,  0.64121872]), array([ 2.        , -0.32756913,  0.64339098]), array([ 2.01      , -0.32858715,  0.64556325]), array([ 2.        , -0.32960518,  0.64773552]), array([ 2.00387834, -0.33      ,  0.648578  ]), array([ 2.01      , -0.3293768 ,  0.64990779]), array([ 2.        , -0.32835878,  0.65208006]), array([ 2.01      , -0.32734076,  0.65425233]), array([ 2.        , -0.32632274,  0.65642459]), array([ 2.01      , -0.32530472,  0.65859686]), array([ 2.        , -0.32428669,  0.66076913]), array([ 2.01      , -0.32326867,  0.6629414 ]), array([ 2.        , -0.32225065,  0.66511367]), array([ 2.01      , -0.32123263,  0.66728593]), array([ 2.        , -0.32021461,  0.6694582 ]), array([ 2.01      , -0.31919659,  0.67163047]), array([ 2.        , -0.31817856,  0.67380274]), array([ 2.01      , -0.31716054,  0.67597501]), array([ 2.        , -0.31614252,  0.67814728]), array([ 2.01      , -0.3151245 ,  0.68031954]), array([ 2.        , -0.31410648,  0.68249181]), array([ 2.01      , -0.31308846,  0.68466408]), array([ 2.        , -0.31207043,  0.68683635]), array([ 2.01      , -0.31105241,  0.68900862]), array([ 2.        , -0.31003439,  0.69118088]), array([ 2.01      , -0.30901637,  0.69335315]), array([ 2.        , -0.30799835,  0.69552542]), array([ 2.01      , -0.30698033,  0.69769769]), array([ 2.        , -0.30596231,  0.69986996]), array([ 2.01      , -0.30494428,  0.70204222]), array([ 2.        , -0.30392626,  0.70421449]), array([ 2.01      , -0.30290824,  0.70638676]), array([ 2.        , -0.30189022,  0.70855903]), array([ 2.01     , -0.3008722,  0.7107313]), array([ 2.        , -0.29985418,  0.71290357]), array([ 2.01      , -0.29883615,  0.71507583]), array([ 2.        , -0.29781813,  0.7172481 ]), array([ 2.01      , -0.29680011,  0.71942037]), array([ 2.        , -0.29578209,  0.72159264]), array([ 2.01      , -0.29476407,  0.72376491]), array([ 2.        , -0.29374605,  0.72593717]), array([ 2.01      , -0.29272802,  0.72810944]), array([ 2.        , -0.29171   ,  0.73028171]), array([ 2.01      , -0.29069198,  0.73245398]), array([ 2.        , -0.28967396,  0.73462625]), array([ 2.01      , -0.28865594,  0.73679852]), array([ 2.        , -0.28763792,  0.73897078]), array([ 2.01      , -0.28661989,  0.74114305]), array([ 2.        , -0.28560187,  0.74331532]), array([ 2.01      , -0.28458385,  0.74548759]), array([ 2.        , -0.28356583,  0.74765986]), array([ 2.01      , -0.28254781,  0.74983212]), array([ 2.        , -0.28152979,  0.75200439]), array([ 2.01      , -0.28051177,  0.75417666]), array([ 2.        , -0.27949374,  0.75634893]), array([ 2.01      , -0.27847572,  0.7585212 ]), array([ 2.        , -0.2774577 ,  0.76069347]), array([ 2.01      , -0.27643968,  0.76286573]), array([ 2.        , -0.27542166,  0.765038  ]), array([ 2.01      , -0.27440364,  0.76721027]), array([ 2.        , -0.27338561,  0.76938254]), array([ 2.01      , -0.27236759,  0.77155481]), array([ 2.        , -0.27134957,  0.77372707]), array([ 2.01      , -0.27033155,  0.77589934]), array([ 2.        , -0.26931353,  0.77807161]), array([ 2.01      , -0.26829551,  0.78024388]), array([ 2.        , -0.26727748,  0.78241615]), array([ 2.01      , -0.26625946,  0.78458842]), array([ 2.        , -0.26524144,  0.78676068]), array([ 2.01      , -0.26422342,  0.78893295]), array([ 2.        , -0.2632054 ,  0.79110522]), array([ 2.01      , -0.26218738,  0.79327749]), array([ 2.        , -0.26116935,  0.79544976]), array([ 2.01      , -0.26015133,  0.79762202]), array([ 2.        , -0.25913331,  0.79979429]), array([ 2.01      , -0.25811529,  0.80196656]), array([ 2.        , -0.25709727,  0.80413883]), array([ 2.01      , -0.25607925,  0.8063111 ]), array([ 2.        , -0.25506123,  0.80848336]), array([ 2.01      , -0.2540432 ,  0.81065563]), array([ 2.        , -0.25302518,  0.8128279 ]), array([ 2.01      , -0.25200716,  0.81500017]), array([ 2.        , -0.25098914,  0.81717244]), array([ 2.01      , -0.24997112,  0.81934471]), array([ 2.        , -0.2489531 ,  0.82151697]), array([ 2.01      , -0.24793507,  0.82368924]), array([ 2.        , -0.24691705,  0.82586151]), array([ 2.01      , -0.24589903,  0.82803378]), array([ 2.        , -0.24488101,  0.83020605]), array([ 2.01      , -0.24386299,  0.83237831]), array([ 2.        , -0.24284497,  0.83455058]), array([ 2.01      , -0.24182694,  0.83672285]), array([ 2.        , -0.24080892,  0.83889512]), array([ 2.01      , -0.2397909 ,  0.84106739]), array([ 2.        , -0.23877288,  0.84323966]), array([ 2.01      , -0.23775486,  0.84541192]), array([ 2.        , -0.23673684,  0.84758419]), array([ 2.01      , -0.23571881,  0.84975646]), array([ 2.        , -0.23470079,  0.85192873]), array([ 2.01      , -0.23368277,  0.854101  ]), array([ 2.        , -0.23266475,  0.85627326]), array([ 2.01      , -0.23164673,  0.85844553]), array([ 2.        , -0.23062871,  0.8606178 ]), array([ 2.01      , -0.22961069,  0.86279007]), array([ 2.        , -0.22859266,  0.86496234]), array([ 2.01      , -0.22757464,  0.86713461]), array([ 2.        , -0.22655662,  0.86930687]), array([ 2.01      , -0.2255386 ,  0.87147914]), array([ 2.        , -0.22452058,  0.87365141]), array([ 2.01      , -0.22350256,  0.87582368]), array([ 2.        , -0.22248453,  0.87799595]), array([ 2.01      , -0.22146651,  0.88016821]), array([ 2.        , -0.22044849,  0.88234048]), array([ 2.01      , -0.21943047,  0.88451275]), array([ 2.        , -0.21841245,  0.88668502]), array([ 2.01      , -0.21739443,  0.88885729]), array([ 2.        , -0.2163764 ,  0.89102955]), array([ 2.01      , -0.21535838,  0.89320182]), array([ 2.        , -0.21434036,  0.89537409]), array([ 2.01      , -0.21332234,  0.89754636]), array([ 2.        , -0.21230432,  0.89971863]), array([ 2.01     , -0.2112863,  0.9018909]), array([ 2.        , -0.21026827,  0.90406316]), array([ 2.01      , -0.20925025,  0.90623543]), array([ 2.        , -0.20823223,  0.9084077 ]), array([ 2.01      , -0.20721421,  0.91057997]), array([ 2.        , -0.20619619,  0.91275224]), array([ 2.01      , -0.20517817,  0.9149245 ]), array([ 2.        , -0.20416015,  0.91709677]), array([ 2.01      , -0.20314212,  0.91926904]), array([ 2.        , -0.2021241 ,  0.92144131]), array([ 2.01      , -0.20110608,  0.92361358]), array([ 2.        , -0.20008806,  0.92578585]), array([ 2.01      , -0.19907004,  0.92795811]), array([ 2.        , -0.19805202,  0.93013038]), array([ 2.01      , -0.19703399,  0.93230265]), array([ 2.        , -0.19601597,  0.93447492]), array([ 2.01      , -0.19499795,  0.93664719]), array([ 2.        , -0.19397993,  0.93881945]), array([ 2.01      , -0.19296191,  0.94099172]), array([ 2.        , -0.19194389,  0.94316399]), array([ 2.01      , -0.19092586,  0.94533626]), array([ 2.        , -0.18990784,  0.94750853]), array([ 2.01      , -0.18888982,  0.9496808 ]), array([ 2.        , -0.1878718 ,  0.95185306]), array([ 2.01      , -0.18685378,  0.95402533]), array([ 2.        , -0.18583576,  0.9561976 ]), array([ 2.01      , -0.18481773,  0.95836987]), array([ 2.        , -0.18379971,  0.96054214]), array([ 2.01      , -0.18278169,  0.9627144 ]), array([ 2.        , -0.18176367,  0.96488667]), array([ 2.01      , -0.18074565,  0.96705894]), array([ 2.        , -0.17972763,  0.96923121]), array([ 2.01      , -0.17870961,  0.97140348]), array([ 2.        , -0.17769158,  0.97357575]), array([ 2.01      , -0.17667356,  0.97574801]), array([ 2.        , -0.17565554,  0.97792028]), array([ 2.01      , -0.17463752,  0.98009255]), array([ 2.        , -0.1736195 ,  0.98226482]), array([ 2.01      , -0.17260148,  0.98443709]), array([ 2.        , -0.17158345,  0.98660935]), array([ 2.01      , -0.17056543,  0.98878162]), array([ 2.        , -0.16954741,  0.99095389]), array([ 2.01      , -0.16852939,  0.99312616]), array([ 2.        , -0.16751137,  0.99529843]), array([ 2.01      , -0.16649335,  0.99747069]), array([ 2.        , -0.16547532,  0.99964296]), array([ 2.01      , -0.1644573 ,  1.00181523]), array([ 2.        , -0.16343928,  1.0039875 ]), array([ 2.01      , -0.16242126,  1.00615977]), array([ 2.        , -0.16140324,  1.00833204]), array([ 2.01      , -0.16038522,  1.0105043 ]), array([ 2.        , -0.15936719,  1.01267657]), array([ 2.01      , -0.15834917,  1.01484884]), array([ 2.        , -0.15733115,  1.01702111]), array([ 2.01      , -0.15631313,  1.01919338]), array([ 2.        , -0.15529511,  1.02136564]), array([ 2.01      , -0.15427709,  1.02353791]), array([ 2.        , -0.15325907,  1.02571018]), array([ 2.01      , -0.15224104,  1.02788245]), array([ 2.        , -0.15122302,  1.03005472]), array([ 2.01      , -0.150205  ,  1.03222699]), array([ 2.        , -0.14918698,  1.03439925]), array([ 2.01      , -0.1</t>
  </si>
  <si>
    <t>[array([ 2.00019068,  0.1795254 , -0.43842362]), array([ 2.        ,  0.17950711, -0.43838391]), array([ 2.01      ,  0.17854825, -0.43630131]), array([ 2.        ,  0.17758939, -0.4342187 ]), array([ 2.01      ,  0.17663053, -0.4321361 ]), array([ 2.        ,  0.17567166, -0.4300535 ]), array([ 2.01     ,  0.1747128, -0.4279709]), array([ 2.        ,  0.17375394, -0.42588829]), array([ 2.01      ,  0.17279508, -0.42380569]), array([ 2.        ,  0.17183621, -0.42172309]), array([ 2.01      ,  0.17087735, -0.41964049]), array([ 2.        ,  0.16991849, -0.41755789]), array([ 2.01      ,  0.16895963, -0.41547528]), array([ 2.        ,  0.16800077, -0.41339268]), array([ 2.01      ,  0.1670419 , -0.41131008]), array([ 2.        ,  0.16608304, -0.40922748]), array([ 2.01      ,  0.16512418, -0.40714487]), array([ 2.        ,  0.16416532, -0.40506227]), array([ 2.01      ,  0.16320645, -0.40297967]), array([ 2.        ,  0.16224759, -0.40089707]), array([ 2.01      ,  0.16128873, -0.39881447]), array([ 2.        ,  0.16032987, -0.39673186]), array([ 2.01      ,  0.159371  , -0.39464926]), array([ 2.        ,  0.15841214, -0.39256666]), array([ 2.01      ,  0.15745328, -0.39048406]), array([ 2.        ,  0.15649442, -0.38840145]), array([ 2.01      ,  0.15553555, -0.38631885]), array([ 2.        ,  0.15457669, -0.38423625]), array([ 2.01      ,  0.15361783, -0.38215365]), array([ 2.        ,  0.15265897, -0.38007104]), array([ 2.01      ,  0.1517001 , -0.37798844]), array([ 2.        ,  0.15074124, -0.37590584]), array([ 2.01      ,  0.14978238, -0.37382324]), array([ 2.        ,  0.14882352, -0.37174064]), array([ 2.01      ,  0.14786466, -0.36965803]), array([ 2.        ,  0.14690579, -0.36757543]), array([ 2.01      ,  0.14594693, -0.36549283]), array([ 2.        ,  0.14498807, -0.36341023]), array([ 2.01      ,  0.14402921, -0.36132762]), array([ 2.        ,  0.14307034, -0.35924502]), array([ 2.01      ,  0.14211148, -0.35716242]), array([ 2.        ,  0.14115262, -0.35507982]), array([ 2.01      ,  0.14019376, -0.35299721]), array([ 2.        ,  0.13923489, -0.35091461]), array([ 2.01      ,  0.13827603, -0.34883201]), array([ 2.        ,  0.13731717, -0.34674941]), array([ 2.01      ,  0.13635831, -0.34466681]), array([ 2.        ,  0.13539944, -0.3425842 ]), array([ 2.01      ,  0.13444058, -0.3405016 ]), array([ 2.        ,  0.13348172, -0.338419  ]), array([ 2.01      ,  0.13252286, -0.3363364 ]), array([ 2.        ,  0.131564  , -0.33425379]), array([ 2.01      ,  0.13060513, -0.33217119]), array([ 2.        ,  0.12964627, -0.33008859]), array([ 2.01      ,  0.12868741, -0.32800599]), array([ 2.        ,  0.12772855, -0.32592339]), array([ 2.01      ,  0.12676968, -0.32384078]), array([ 2.        ,  0.12581082, -0.32175818]), array([ 2.01      ,  0.12485196, -0.31967558]), array([ 2.        ,  0.1238931 , -0.31759298]), array([ 2.01      ,  0.12293423, -0.31551037]), array([ 2.        ,  0.12197537, -0.31342777]), array([ 2.01      ,  0.12101651, -0.31134517]), array([ 2.        ,  0.12005765, -0.30926257]), array([ 2.01      ,  0.11909878, -0.30717996]), array([ 2.        ,  0.11813992, -0.30509736]), array([ 2.01      ,  0.11718106, -0.30301476]), array([ 2.        ,  0.1162222 , -0.30093216]), array([ 2.01      ,  0.11526333, -0.29884956]), array([ 2.        ,  0.11430447, -0.29676695]), array([ 2.01      ,  0.11334561, -0.29468435]), array([ 2.        ,  0.11238675, -0.29260175]), array([ 2.01      ,  0.11142789, -0.29051915]), array([ 2.        ,  0.11046902, -0.28843654]), array([ 2.01      ,  0.10951016, -0.28635394]), array([ 2.        ,  0.1085513 , -0.28427134]), array([ 2.01      ,  0.10759244, -0.28218874]), array([ 2.        ,  0.10663357, -0.28010614]), array([ 2.01      ,  0.10567471, -0.27802353]), array([ 2.        ,  0.10471585, -0.27594093]), array([ 2.01      ,  0.10375699, -0.27385833]), array([ 2.        ,  0.10279812, -0.27177573]), array([ 2.01      ,  0.10183926, -0.26969312]), array([ 2.        ,  0.1008804 , -0.26761052]), array([ 2.01      ,  0.09992154, -0.26552792]), array([ 2.        ,  0.09896267, -0.26344532]), array([ 2.01      ,  0.09800381, -0.26136271]), array([ 2.        ,  0.09704495, -0.25928011]), array([ 2.01      ,  0.09608609, -0.25719751]), array([ 2.        ,  0.09512723, -0.25511491]), array([ 2.01      ,  0.09416836, -0.25303231]), array([ 2.       ,  0.0932095, -0.2509497]), array([ 2.01      ,  0.09225064, -0.2488671 ]), array([ 2.        ,  0.09129178, -0.2467845 ]), array([ 2.01      ,  0.09033291, -0.2447019 ]), array([ 2.        ,  0.08937405, -0.24261929]), array([ 2.01      ,  0.08841519, -0.24053669]), array([ 2.        ,  0.08745633, -0.23845409]), array([ 2.01      ,  0.08649746, -0.23637149]), array([ 2.        ,  0.0855386 , -0.23428888]), array([ 2.01      ,  0.08457974, -0.23220628]), array([ 2.        ,  0.08362088, -0.23012368]), array([ 2.01      ,  0.08266201, -0.22804108]), array([ 2.        ,  0.08170315, -0.22595848]), array([ 2.01      ,  0.08074429, -0.22387587]), array([ 2.        ,  0.07978543, -0.22179327]), array([ 2.01      ,  0.07882656, -0.21971067]), array([ 2.        ,  0.0778677 , -0.21762807]), array([ 2.01      ,  0.07690884, -0.21554546]), array([ 2.        ,  0.07594998, -0.21346286]), array([ 2.01      ,  0.07499112, -0.21138026]), array([ 2.        ,  0.07403225, -0.20929766]), array([ 2.01      ,  0.07307339, -0.20721506]), array([ 2.        ,  0.07211453, -0.20513245]), array([ 2.01      ,  0.07115567, -0.20304985]), array([ 2.        ,  0.0701968 , -0.20096725]), array([ 2.01      ,  0.06923794, -0.19888465]), array([ 2.        ,  0.06827908, -0.19680204]), array([ 2.01      ,  0.06732022, -0.19471944]), array([ 2.        ,  0.06636135, -0.19263684]), array([ 2.01      ,  0.06540249, -0.19055424]), array([ 2.        ,  0.06444363, -0.18847163]), array([ 2.01      ,  0.06348477, -0.18638903]), array([ 2.        ,  0.0625259 , -0.18430643]), array([ 2.01      ,  0.06156704, -0.18222383]), array([ 2.        ,  0.06060818, -0.18014123]), array([ 2.01      ,  0.05964932, -0.17805862]), array([ 2.        ,  0.05869046, -0.17597602]), array([ 2.01      ,  0.05773159, -0.17389342]), array([ 2.        ,  0.05677273, -0.17181082]), array([ 2.01      ,  0.05581387, -0.16972821]), array([ 2.        ,  0.05485501, -0.16764561]), array([ 2.01      ,  0.05389614, -0.16556301]), array([ 2.        ,  0.05293728, -0.16348041]), array([ 2.01      ,  0.05197842, -0.1613978 ]), array([ 2.        ,  0.05101956, -0.1593152 ]), array([ 2.01      ,  0.05006069, -0.1572326 ]), array([ 2.        ,  0.04910183, -0.15515   ]), array([ 2.01      ,  0.04814297, -0.1530674 ]), array([ 2.        ,  0.04718411, -0.15098479]), array([ 2.01      ,  0.04622524, -0.14890219]), array([ 2.        ,  0.04526638, -0.14681959]), array([ 2.01      ,  0.04430752, -0.14473699]), array([ 2.        ,  0.04334866, -0.14265438]), array([ 2.01      ,  0.04238979, -0.14057178]), array([ 2.        ,  0.04143093, -0.13848918]), array([ 2.01      ,  0.04047207, -0.13640658]), array([ 2.        ,  0.03951321, -0.13432398]), array([ 2.01      ,  0.03855435, -0.13224137]), array([ 2.        ,  0.03759548, -0.13015877]), array([ 2.01      ,  0.03663662, -0.12807617]), array([ 2.        ,  0.03567776, -0.12599357]), array([ 2.01      ,  0.0347189 , -0.12391096]), array([ 2.        ,  0.03376003, -0.12182836]), array([ 2.01      ,  0.03280117, -0.11974576]), array([ 2.        ,  0.03184231, -0.11766316]), array([ 2.01      ,  0.03088345, -0.11558055]), array([ 2.        ,  0.02992458, -0.11349795]), array([ 2.01      ,  0.02896572, -0.11141535]), array([ 2.        ,  0.02800686, -0.10933275]), array([ 2.01      ,  0.027048  , -0.10725015]), array([ 2.        ,  0.02608913, -0.10516754]), array([ 2.01      ,  0.02513027, -0.10308494]), array([ 2.        ,  0.02417141, -0.10100234]), array([ 2.01      ,  0.02321255, -0.09891974]), array([ 2.        ,  0.02225369, -0.09683713]), array([ 2.01      ,  0.02129482, -0.09475453]), array([ 2.        ,  0.02033596, -0.09267193]), array([ 2.01      ,  0.0193771 , -0.09058933]), array([ 2.        ,  0.01841824, -0.08850672]), array([ 2.01      ,  0.01745937, -0.08642412]), array([ 2.        ,  0.01650051, -0.08434152]), array([ 2.01      ,  0.01554165, -0.08225892]), array([ 2.        ,  0.01458279, -0.08017632]), array([ 2.01      ,  0.01362392, -0.07809371]), array([ 2.        ,  0.01266506, -0.07601111]), array([ 2.01      ,  0.0117062 , -0.07392851]), array([ 2.        ,  0.01074734, -0.07184591]), array([ 2.01      ,  0.00978847, -0.0697633 ]), array([ 2.        ,  0.00882961, -0.0676807 ]), array([ 2.01      ,  0.00787075, -0.0655981 ]), array([ 2.        ,  0.00691189, -0.0635155 ]), array([ 2.01      ,  0.00595302, -0.0614329 ]), array([ 2.        ,  0.00499416, -0.05935029]), array([ 2.01      ,  0.0040353 , -0.05726769]), array([ 2.        ,  0.00307644, -0.05518509]), array([ 2.01      ,  0.00211758, -0.05310249]), array([ 2.00000000e+00,  1.15871307e-03, -5.10198839e-02]), array([ 2.01000000e+00,  1.99850698e-04, -4.89372816e-02]), array([ 2.00000000e+00, -7.59011670e-04, -4.68546793e-02]), array([ 2.01000000e+00, -1.71787404e-03, -4.47720770e-02]), array([ 2.        , -0.00267674, -0.04268947]), array([ 2.01      , -0.0036356 , -0.04060687]), array([ 2.        , -0.00459446, -0.03852427]), array([ 2.01      , -0.00555332, -0.03644167]), array([ 2.        , -0.00651219, -0.03435907]), array([ 2.01      , -0.00747105, -0.03227646]), array([ 2.        , -0.00842991, -0.03019386]), array([ 2.01      , -0.00938877, -0.02811126]), array([ 2.        , -0.01034764, -0.02602866]), array([ 2.01      , -0.0113065 , -0.02394605]), array([ 2.        , -0.01226536, -0.02186345]), array([ 2.01      , -0.01322422, -0.01978085]), array([ 2.        , -0.01418308, -0.01769825]), array([ 2.01      , -0.01514195, -0.01561565]), array([ 2.        , -0.01610081, -0.01353304]), array([ 2.01      , -0.01705967, -0.01145044]), array([ 2.        , -0.01801853, -0.00936784]), array([ 2.01      , -0.0189774 , -0.00728524]), array([ 2.        , -0.01993626, -0.00520263]), array([ 2.01      , -0.02089512, -0.00312003]), array([ 2.00000000e+00, -2.18539838e-02, -1.03742908e-03]), array([ 2.01000000e+00, -2.28128461e-02,  1.04517320e-03]), array([ 2.        , -0.02377171,  0.00312778]), array([ 2.01      , -0.02473057,  0.00521038]), array([ 2.        , -0.02568943,  0.00729298]), array([ 2.01      , -0.0266483 ,  0.00937558]), array([ 2.        , -0.02760716,  0.01145818]), array([ 2.01      , -0.02856602,  0.01354079]), array([ 2.        , -0.02952488,  0.01562339]), array([ 2.01      , -0.03048375,  0.01770599]), array([ 2.        , -0.03144261,  0.01978859]), array([ 2.01      , -0.03240147,  0.0218712 ]), array([ 2.        , -0.03336033,  0.0239538 ]), array([ 2.01      , -0.03431919,  0.0260364 ]), array([ 2.        , -0.03527806,  0.028119  ]), array([ 2.01      , -0.03623692,  0.03020161]), array([ 2.        , -0.03719578,  0.03228421]), array([ 2.01      , -0.03815464,  0.03436681]), array([ 2.        , -0.03911351,  0.03644941]), array([ 2.01      , -0.04007237,  0.03853201]), array([ 2.        , -0.04103123,  0.04061462]), array([ 2.01      , -0.04199009,  0.04269722]), array([ 2.        , -0.04294896,  0.04477982]), array([ 2.01      , -0.04390782,  0.04686242]), array([ 2.        , -0.04486668,  0.04894503]), array([ 2.01      , -0.04582554,  0.05102763]), array([ 2.        , -0.04678441,  0.05311023]), array([ 2.01      , -0.04774327,  0.05519283]), array([ 2.        , -0.04870213,  0.05727543]), array([ 2.01      , -0.04966099,  0.05935804]), array([ 2.        , -0.05061985,  0.06144064]), array([ 2.01      , -0.05157872,  0.06352324]), array([ 2.        , -0.05253758,  0.06560584]), array([ 2.01      , -0.05349644,  0.06768845]), array([ 2.        , -0.0544553 ,  0.06977105]), array([ 2.01      , -0.05541417,  0.07185365]), array([ 2.        , -0.05637303,  0.07393625]), array([ 2.01      , -0.05733189,  0.07601886]), array([ 2.        , -0.05829075,  0.07810146]), array([ 2.01      , -0.05924962,  0.08018406]), array([ 2.        , -0.06020848,  0.08226666]), array([ 2.01      , -0.06116734,  0.08434926]), array([ 2.        , -0.0621262 ,  0.08643187]), array([ 2.01      , -0.06308507,  0.08851447]), array([ 2.        , -0.06404393,  0.09059707]), array([ 2.01      , -0.06500279,  0.09267967]), array([ 2.        , -0.06596165,  0.09476228]), array([ 2.01      , -0.06692052,  0.09684488]), array([ 2.        , -0.06787938,  0.09892748]), array([ 2.01      , -0.06883824,  0.10101008]), array([ 2.        , -0.0697971 ,  0.10309269]), array([ 2.01      , -0.07075596,  0.10517529]), array([ 2.        , -0.07171483,  0.10725789]), array([ 2.01      , -0.07267369,  0.10934049]), array([ 2.        , -0.07363255,  0.11142309]), array([ 2.01      , -0.07459141,  0.1135057 ]), array([ 2.        , -0.07555028,  0.1155883 ]), array([ 2.01      , -0.07650914,  0.1176709 ]), array([ 2.       , -0.077468 ,  0.1197535]), array([ 2.01      , -0.07842686,  0.12183611]), array([ 2.        , -0.07938573,  0.12391871]), array([ 2.01      , -0.08034459,  0.12600131]), array([ 2.        , -0.08130345,  0.12808391]), array([ 2.01      , -0.08226231,  0.13016651]), array([ 2.        , -0.08322118,  0.13224912]), array([ 2.01      , -0.08418004,  0.13433172]), array([ 2.        , -0.0851389 ,  0.13641432]), array([ 2.01      , -0.08609776,  0.13849692]), array([ 2.        , -0.08705662,  0.14057953]), array([ 2.01      , -0.08801549,  0.14266213]), array([ 2.        , -0.08897435,  0.14474473]), array([ 2.01      , -0.08993321,  0.14682733]), array([ 2.        , -0.09089207,  0.14890994]), array([ 2.01      , -0.09185094,  0.15099254]), array([ 2.        , -0.0928098 ,  0.15307514]), array([ 2.01      , -0.09376866,  0.15515774]), array([ 2.        , -0.09472752,  0.15724034]), array([ 2.01      , -0.09568639,  0.15932295]), array([ 2.        , -0.09664525,  0.16140555]), array([ 2.01      , -0.09760411,  0.16348815]), array([ 2.        , -0.09856297,  0.16557075]), array([ 2.01      , -0.09952184,  0.16765336]), array([ 2.        , -0.1004807 ,  0.16973596]), array([ 2.01      , -0.10143956,  0.17181856]), array([ 2.        , -0.10239842,  0.17390116]), array([ 2.01      , -0.10335729,  0.17598376]), array([ 2.        , -0.10431615,  0.17806637]), array([ 2.01      , -0.10527501,  0.18014897]), array([ 2.        , -0.10623387,  0.18223157]), array([ 2.01      , -0.10719273,  0.18431417]), array([ 2.        , -0.1081516 ,  0.18639678]), array([ 2.01      , -0.10911046,  0.18847938]), array([ 2.        , -0.11006932,  0.19056198]), array([ 2.01      , -0.11102818,  0.19264458]), array([ 2.        , -0.11198705,  0.19472719]), array([ 2.01      , -0.11294591,  0.19680979]), array([ 2.        , -0.11390477,  0.19889239]), array([ 2.01      , -0.11486363,  0.20097499]), array([ 2.        , -0.1158225 ,  0.20305759]), array([ 2.01      , -0.11678136,  0.2051402 ]), array([ 2.        , -0.11774022,  0.2072228 ]), array([ 2.01      , -0.11869908,  0.2093054 ]), array([ 2.        , -0.11965795,  0.211388  ]), array([ 2.01      , -0.12061681,  0.21347061]), array([ 2.        , -0.12157567,  0.21555321]), array([ 2.01      , -0.12253453,  0.21763581]), array([ 2.        , -0.12349339,  0.21971841]), array([ 2.01      , -0.12445226,  0.22180102]), array([ 2.        , -0.12541112,  0.22388362]), array([ 2.01      , -0.12636998,  0.22596622]), array([ 2.        , -0.12732884,  0.22804882]), array([ 2.01      , -0.12828771,  0.23013142]), array([ 2.        , -0.12924657,  0.23221403]), array([ 2.01      , -0.13020543,  0.23429663]), array([ 2.        , -0.13116429,  0.23637923]), array([ 2.01      , -0.13212316,  0.23846183]), array([ 2.        , -0.13308202,  0.24054444]), array([ 2.01      , -0.13404088,  0.24262704]), array([ 2.        , -0.13499974,  0.24470964]), array([ 2.01      , -0.13595861,  0.24679224]), array([ 2.        , -0.13691747,  0.24887484]), array([ 2.01      , -0.13787633,  0.25095745]), array([ 2.        , -0.13883519,  0.25304005]), array([ 2.01      , -0.13979406,  0.25512265]), array([ 2.        , -0.14075292,  0.25720525]), array([ 2.01      , -0.14171178,  0.25928786]), array([ 2.        , -0.14267064,  0.26137046]), array([ 2.01      , -0.1436295 ,  0.26345306]), array([ 2.        , -0.14458837,  0.26553566]), array([ 2.01      , -0.14554723,  0.26761827]), array([ 2.        , -0.14650609,  0.26970087]), array([ 2.01      , -0.14746495,  0.27178347]), array([ 2.        , -0.14842382,  0.27386607]), array([ 2.01      , -0.14938268,  0.27594867]), array([ 2.        , -0.15034154,  0.27803128]), array([ 2.01      , -0.1513004 ,  0.28011388]), array([ 2.        , -0.15225927,  0.28219648]), array([ 2.01      , -0.15321813,  0.28427908]), array([ 2.        , -0.15417699,  0.28636169]), array([ 2.01      , -0.15513585,  0.28844429]), array([ 2.        , -0.15609472,  0.29052689]), array([ 2.01      , -0.15705358,  0.29260949]), array([ 2.        , -0.15801244,  0.2946921 ]), array([ 2.01     , -0.1589713,  0.2967747]), array([ 2.        , -0.15993016,  0.2988573 ]), array([ 2.01      , -0.16088903,  0.3009399 ]), array([ 2.        , -0.16184789,  0.3030225 ]), array([ 2.01      , -0.16280675,  0.30510511]), array([ 2.        , -0.16376561,  0.30718771]), array([ 2.01      , -0.16472448,  0.30927031]), array([ 2.        , -0.16568334,  0.31135291]), array([ 2.01      , -0.1666422 ,  0.31343552]), array([ 2.        , -0.16760106,  0.31551812]), array([ 2.01      , -0.16855993,  0.31760072]), array([ 2.        , -0.16951879,  0.31968332]), array([ 2.01      , -0.17047765,  0.32176592]), array([ 2.        , -0.17143651,  0.32384853]), array([ 2.01      , -0.17239538,  0.32593113]), array([ 2.        , -0.17335424,  0.32801373]), array([ 2.01      , -0.1743131 ,  0.33009633]), array([ 2.        , -0.17527196,  0.33217894]), array([ 2.01      , -0.17623083,  0.33426154]), array([ 2.        , -0.17718969,  0.33634414]), array([ 2.01      , -0.17814855,  0.33842674]), array([ 2.        , -0.17910741,  0.34050935]), array([ 2.01      , -0.18006627,  0.34259195]), array([ 2.        , -0.18102514,  0.34467455]), array([ 2.01      , -0.181984  ,  0.34675715]), array([ 2.        , -0.18294286,  0.34883975]), array([ 2.01      , -0.18390172,  0.35092236]), array([ 2.        , -0.18486059,  0.35300496]), array([ 2.01      , -0.18581945,  0.35508756]), array([ 2.        , -0.18677831,  0.35717016]), array([ 2.01      , -0.18773717,  0.35925277]), array([ 2.        , -0.18869604,  0.36133537]), array([ 2.01      , -0.1896549 ,  0.36341797]), array([ 2.        , -0.19061376,  0.36550057]), array([ 2.01      , -0.19157262,  0.36758318]), array([ 2.        , -0.19253149,  0.36966578]), array([ 2.01      , -0.19349035,  0.37174838]), array([ 2.        , -0.19444921,  0.37383098]), array([ 2.01      , -0.19540807,  0.37591358]), array([ 2.        , -0.19636693,  0.37799619]), array([ 2.01      , -0.1973258 ,  0.38007879]), array([ 2.        , -0.19828466,  0.38216139]), array([ 2.01      , -0.19924352,  0.38424399]), array([ 2.        , -0.20020238,  0.3863266 ]), array([ 2.01      , -0.20116125,  0.3884092 ]), array([ 2.        , -0.20212011,  0.3904918 ]), array([ 2.01      , -0.20307897,  0.3925744 ]), array([ 2.        , -0.20403783,  0.394657  ]), array([ 2.01      , -0.2049967 ,  0.39673961]), array([ 2.        , -0.20595556,  0.39882221]), array([ 2.01      , -0.20691442,  0.40090481]), array([ 2.        , -0.20787328,  0.40298741]), array([ 2.01      , -0.20883215,  0.40507002]), array([ 2.        , -0.20979101,  0.40715262]), array([ 2.01      , -0.21074987,  0.40923522]), array([ 2.        , -0.21170873,  0.41131782]), array([ 2.01      , -0.21266759,  0.41340043]), array([ 2.        , -0.21362646,  0.41548303]), array([ 2.01      , -0.21458532,  0.41756563]), array([ 2.        , -0.21554418,  0.41964823]), array([ 2.01      , -0.21650304,  0.42173083]), array([ 2.        , -0.21746191,  0.42381344]), array([ 2.01      , -0.21842077,  0.42589604]), array([ 2.        , -0.21937963,  0.42797864]), array([ 2.01      , -0.22033849,  0.43006124]), array([ 2.        , -0.22129736,  0.43214385]), array([ 2.01      , -0.22225622,  0.43422645]), array([ 2.        , -0.22321508,  0.43630905]), array([ 2.01      , -0.22417394,  0.43839165]), array([ 2.        , -0.22513281,  0.44047425]), array([ 2.01      , -0.22609167,  0.44255686]), array([ 2.        , -0.22705053,  0.44463946]), array([ 2.01      , -0.22800939,  0.44672206]), array([ 2.        , -0.22896826,  0.44880466]), array([ 2.01      , -0.22992712,  0.45088727]), array([ 2.        , -0.23088598,  0.45296987]), array([ 2.01      , -0.23184484,  0.45505247]), array([ 2.        , -0.2328037 ,  0.45713507]), array([ 2.01      , -0.23376257,  0.45921768]), array([ 2.        , -0.23472143,  0.46130028]), array([ 2.01      , -0.23568029,  0.46338288]), array([ 2.        , -0.23663915,  0.46546548]), array([ 2.01      , -0.23759802,  0.46754808]), array([ 2.        , -0.23855688,  0.46963069]), array([ 2.01      , -0.23951574,  0.47171329]), array([ 2.        , -0.2404746 ,  0.47379589]), array([ 2.01      , -0.24143347,  0.47587849]), array([ 2.        , -0.24239233,  0.4779611 ]), array([ 2.01      , -0.24335119,  0.4800437 ]), array([ 2.        , -0.24431005,  0.4821263 ]), array([ 2.01      , -0.24526892,  0.4842089 ]), array([ 2.        , -0.24622778,  0.48629151]), array([ 2.01      , -0.24718664,  0.48837411]), array([ 2.        , -0.2481455 ,  0.49045671]), array([ 2.01      , -0.24910436,  0.49253931]), array([ 2.        , -0.25006323,  0.49462191]), array([ 2.01      , -0.25102209,  0.49670452]), array([ 2.        , -0.25198095,  0.49878712]), array([ 2.01      , -0.25293981,  0.50086972]), array([ 2.        , -0.25389868,  0.50295232]), array([ 2.01      , -0.25485754,  0.50503493]), array([ 2.        , -0.2558164 ,  0.50711753]), array([ 2.01      , -0.25677526,  0.50920013]), array([ 2.        , -0.25773413,  0.51128273]), array([ 2.01      , -0.25869299,  0.51336533]), array([ 2.        , -0.25965185,  0.51544794]), array([ 2.01      , -0.26061071,  0.51753054]), array([ 2.        , -0.26156958,  0.51961314]), array([ 2.01      , -0.26252844,  0.52169574]), array([ 2.        , -0.2634873 ,  0.52377835]), array([ 2.01      , -0.26444616,  0.52586095]), array([ 2.        , -0.26540503,  0.52794355]), array([ 2.01      , -0.26636389,  0.53002615]), array([ 2.        , -0.26732275,  0.53210876]), array([ 2.01      , -0.26828161,  0.53419136]), array([ 2.        , -0.26924047,  0.53627396]), array([ 2.01      , -0.27019934,  0.53835656]), array([ 2.        , -0.2711582 ,  0.54043916]), array([ 2.01      , -0.27211706,  0.54252177]), array([ 2.        , -0.27307592,  0.54460437]), array([ 2.01      , -0.27403479,  0.54668697]), array([ 2.        , -0.27499365,  0.54876957]), array([ 2.01      , -0.27595251,  0.55085218]), array([ 2.        , -0.27691137,  0.55293478]), array([ 2.01      , -0.27787024,  0.55501738]), array([ 2.        , -0.2788291 ,  0.55709998]), array([ 2.01      , -0.27978796,  0.55918259]), array([ 2.        , -0.28074682,  0.56126519]), array([ 2.01      , -0.28170569,  0.56334779]), array([ 2.        , -0.28266455,  0.56543039]), array([ 2.01      , -0.28362341,  0.56751299]), array([ 2.        , -0.28458227,  0.5695956 ]), array([ 2.01      , -0.28554113,  0.5716782 ]), array([ 2.       , -0.2865   ,  0.5737608]), array([ 2.01      , -0.28745886,  0.5758434 ]), array([ 2.        , -0.28841772,  0.57792601]), array([ 2.01      , -0.28937658,  0.58000861]), array([ 2.        , -0.29033545,  0.58209121]), array([ 2.01      , -0.29129431,  0.58417381]), array([ 2.        , -0.29225317,  0.58625641]), array([ 2.01      , -0.29321203,  0.58833902]), array([ 2.        , -0.2941709 ,  0.59042162]), array([ 2.01      , -0.29512976,  0.59250422]), array([ 2.        , -0.29608862,  0.59458682]), array([ 2.01      , -0.29704748,  0.59666943]), array([ 2.        , -0.29800635,  0.59875203]), array([ 2.01      , -0.29896521,  0.60083463]), array([ 2.        , -0.29992407,  0.60291723]), array([ 2.01      , -0.30088293,  0.60499984]), array([ 2.        , -0.3018418 ,  0.60708244]), array([ 2.01      , -0.30280066,  0.60916504]), array([ 2.        , -0.30375952,  0.61124764]), array([ 2.01      , -0.30471838,  0.61333024]), array([ 2.        , -0.30567724,  0.61541285]), array([ 2.01      , -0.30663611,  0.61749545]), array([ 2.        , -0.30759497,  0.61957805]), array([ 2.01      , -0.30855383,  0.62166065]), array([ 2.        , -0.30951269,  0.62374326]), array([ 2.01      , -0.31047156,  0.62582586]), array([ 2.        , -0.31143042,  0.62790846]), array([ 2.01      , -0.31238928,  0.62999106]), array([ 2.        , -0.31334814,  0.63207366]), array([ 2.01      , -0.31430701,  0.63415627]), array([ 2.        , -0.31526587,  0.63623887]), array([ 2.01      , -0.31622473,  0.63832147]), array([ 2.        , -0.31718359,  0.64040407]), array([ 2.01      , -0.31814246,  0.64248668]), array([ 2.        , -0.31910132,  0.64456928]), array([ 2.01      , -0.32006018,  0.64665188]), array([ 2.        , -0.32101904,  0.64873448]), array([ 2.01      , -0.3219779 ,  0.65081709]), array([ 2.        , -0.32293677,  0.65289969]), array([ 2.01      , -0.32389563,  0.65498229]), array([ 2.        , -0.32485449,  0.65706489]), array([ 2.01      , -0.32581335,  0.65914749]), array([ 2.        , -0.32677222,  0.6612301 ]), array([ 2.01      , -0.32773108,  0.6633127 ]), array([ 2.        , -0.32868994,  0.6653953 ]), array([ 2.01     , -0.3296488,  0.6674779]), array([ 2.00633737, -0.33      ,  0.66824068]), array([ 2.        , -0.32939233,  0.66956051]), array([ 2.01      , -0.32843347,  0.67164311]), array([ 2.        , -0.32747461,  0.67372571]), array([ 2.01      , -0.32651575,  0.67580831]), array([ 2.        , -0.32555688,  0.67789092]), array([ 2.01      , -0.32459802,  0.67997352]), array([ 2.        , -0.32363916,  0.68205612]), array([ 2.01      , -0.3226803 ,  0.68413872]), array([ 2.        , -0.32172143,  0.68622132]), array([ 2.01      , -0.32076257,  0.68830393]), array([ 2.        , -0.31980371,  0.69038653]), array([ 2.01      , -0.31884485,  0.69246913]), array([ 2.        , -0.31788599,  0.69455173]), array([ 2.01      , -0.31692712,  0.69663434]), array([ 2.        , -0.31596826,  0.69871694]), array([ 2.01      , -0.3150094 ,  0.70079954]), array([ 2.        , -0.31405054,  0.70288214]), array([ 2.01      , -0.31309167,  0.70496474]), array([ 2.        , -0.31213281,  0.70704735]), array([ 2.01      , -0.31117395,  0.70912995]), array([ 2.        , -0.31021509,  0.71121255]), array([ 2.01      , -0.30925622,  0.71329515]), array([ 2.        , -0.30829736,  0.71537776]), array([ 2.01      , -0.3073385 ,  0.71746036]), array([ 2.        , -0.30637964,  0.71954296]), array([ 2.01      , -0.30542077,  0.72162556]), array([ 2.        , -0.30446191,  0.72370817]), array([ 2.01      , -0.30350305,  0.72579077]), array([ 2.        , -0.30254419,  0.72787337]), array([ 2.01      , -0.30158533,  0.72995597]), array([ 2.        , -0.30062646,  0.73203857]), array([ 2.01      , -0.2996676 ,  0.73412118]), array([ 2.        , -0.29870874,  0.73620378]), array([ 2.01      , -0.29774988,  0.73828638]), array([ 2.        , -0.29679101,  0.74036898]), array([ 2.01      , -0.29583215,  0.74245159]), array([ 2.        , -0.29487329,  0.74453419]), array([ 2.01      , -0.29391443,  0.74661679]), array([ 2.        , -0.29295556,  0.74869939]), array([ 2.01     , -0.2919967,  0.750782 ]), array([ 2.        , -0.29103784,  0.7528646 ]), array([ 2.01      , -0.29007898,  0.7549472 ]), array([ 2.        , -0.28912011,  0.7570298 ]), array([ 2.01      , -0.28816125,  0.7591124 ]), array([ 2.        , -0.28720239,  0.76119501]), array([ 2.01      , -0.28624353,  0.76327761]), array([ 2.        , -0.28528466,  0.76536021]), array([ 2.01      , -0.2843258 ,  0.76744281]), array([ 2.        , -0.28336694,  0.76952542]), array([ 2.01      , -0.28240808,  0.77160802]), array([ 2.        , -0.28144922,  0.77369062]), array([ 2.01      , -0.28049035,  0.77577322]), array([ 2.        , -0.27953149,  0.77785582]), array([ 2.01      , -0.27857263,  0.77993843]), array([ 2.        , -0.27761377,  0.78202103]), array([ 2.01      , -0.2766549 ,  0.78410363]), array([ 2.        , -0.27569604,  0.78618623]), array([ 2.01      , -0.27473718,  0.78826884]), array([ 2.        , -0.27377832,  0.79035144]), array([ 2.01      , -0.27281945,  0.79243404]), array([ 2.        , -0.27186059,  0.79451664]), array([ 2.01      , -0.27090173,  0.79659925]), array([ 2.        , -0.26994287,  0.79868185]), array([ 2.01      , -0.268984  ,  0.80076445]), array([ 2.        , -0.26802514,  0.80284705]), array([ 2.01      , -0.26706628,  0.80492965]), array([ 2.        , -0.26610742,  0.80701226]), array([ 2.01      , -0.26514856,  0.80909486]), array([ 2.        , -0.26418969,  0.81117746]), array([ 2.01      , -0.26323083,  0.81326006]), array([ 2.        , -0.26227197,  0.81534267]), array([ 2.01      , -0.26131311,  0.81742527]), array([ 2.        , -0.26035424,  0.81950787]), array([ 2.01      , -0.25939538,  0.82159047]), array([ 2.        , -0.25843652,  0.82367307]), array([ 2.01      , -0.25747766,  0.82575568]), array([ 2.        , -0.25651879,  0.82783828]), array([ 2.01      , -0.25555993,  0.82992088]), array([ 2.        , -0.25460107,  0.83200348]), array([ 2.01      , -0.25364221,  0.83408609]), array([ 2.        , -0.25268334,  0.83616869]), array([ 2.01      , -0.25172448,  0.83825129]), array([ 2.        , -0.25076562,  0.84033389]), array([ 2.01      , -0.24980676,  0.8424165 ]), array([ 2.        , -0.24884789,  0.8444991 ]), array([ 2.01      , -0.24788903,  0.8465817 ]), array([ 2.        , -0.24693017,  0.8486643 ]), array([ 2.01      , -0.24597131,  0.8507469 ]), array([ 2.        , -0.24501245,  0.85282951]), array([ 2.01      , -0.24405358,  0.85491211]), array([ 2.        , -0.24309472,  0.85699471]), array([ 2.01      , -0.24213586,  0.85907731]), array([ 2.        , -0.241177  ,  0.86115992]), array([ 2.01      , -0.24021813,  0.86324252]), array([ 2.        , -0.23925927,  0.86532512]), array([ 2.01      , -0.23830041,  0.86740772]), array([ 2.        , -0.23734155,  0.86949033]), array([ 2.01      , -0.23638268,  0.87157293]), array([ 2.        , -0.23542382,  0.87365553]), array([ 2.01      , -0.23446496,  0.87573813]), array([ 2.        , -0.2335061 ,  0.87782073]), array([ 2.01      , -0.23254723,  0.87990334]), array([ 2.        , -0.23158837,  0.88198594]), array([ 2.01      , -0.23062951,  0.88406854]), array([ 2.        , -0.22967065,  0.88615114]), array([ 2.01      , -0.22871179,  0.88823375]), array([ 2.        , -0.22775292,  0.89031635]), array([ 2.01      , -0.22679406,  0.89239895]), array([ 2.        , -0.2258352 ,  0.89448155]), array([ 2.01      , -0.22487634,  0.89656415]), array([ 2.        , -0.22391747,  0.89864676]), array([ 2.01      , -0.22295861,  0.90072936]), array([ 2.        , -0.22199975,  0.90281196]), array([ 2.01      , -0.22104089,  0.90489456]), array([ 2.        , -0.22008202,  0.90697717]), array([ 2.01      , -0.21912316,  0.90905977]), array([ 2.        , -0.2181643 ,  0.91114237]), array([ 2.01      , -0.21720544,  0.91322497]), array([ 2.        , -0.21624657,  0.91530758]), array([ 2.01      , -0.21528771,  0.91739018]), array([ 2.        , -0.21432885,  0.91947278]), array([ 2.01      , -0.21336999,  0.92155538]), array([ 2.        , -0.21241112,  0.92363798]), array([ 2.01      , -0.21145226,  0.92572059]), array([ 2.        , -0.2104934 ,  0.92780319]), array([ 2.01      , -0.20953454,  0.92988579]), array([ 2.        , -0.20857568,  0.93196839]), array([ 2.01      , -0.20761681,  0.934051  ]), array([ 2.        , -0.20665795,  0.9361336 ]), array([ 2.01      , -0.20569909,  0.9382162 ]), array([ 2.        , -0.20474023,  0.9402988 ]), array([ 2.01      , -0.20378136,  0.94238141]), array([ 2.        , -0.2028225 ,  0.94446401]), array([ 2.01      , -0.20186364,  0.94654661]), array([ 2.        , -0.20090478,  0.94862921]), array([ 2.01      , -0.19994591,  0.95071181]), array([ 2.        , -0.19898705,  0.95279442]), array([ 2.01      , -0.19802819,  0.95487702]), array([ 2.        , -0.19706933,  0.95695962]), array([ 2.01      , -0.19611046,  0.95904222]), array([ 2.        , -0.1951516 ,  0.96112483]), array([ 2.01      , -0.19419274,  0.96320743]), array([ 2.        , -0.19323388,  0.96529003]), array([ 2.01      , -0.19227502,  0.96737263]), array([ 2.        , -0.19131615,  0.96945523]), array([ 2.01      , -0.19035729,  0.97153784]), array([ 2.        , -0.18939843,  0.97362044]), array([ 2.01      , -0.1884</t>
  </si>
  <si>
    <t>[array([ 2.00697017,  0.18013388, -0.43990962]), array([ 2.        ,  0.17942678, -0.4383537 ]), array([ 2.01      ,  0.17841231, -0.43612145]), array([ 2.        ,  0.17739784, -0.43388919]), array([ 2.01      ,  0.17638337, -0.43165694]), array([ 2.        ,  0.1753689 , -0.42942468]), array([ 2.01      ,  0.17435443, -0.42719243]), array([ 2.        ,  0.17333996, -0.42496017]), array([ 2.01      ,  0.17232549, -0.42272792]), array([ 2.        ,  0.17131102, -0.42049566]), array([ 2.01      ,  0.17029655, -0.41826341]), array([ 2.        ,  0.16928208, -0.41603115]), array([ 2.01     ,  0.1682676, -0.4137989]), array([ 2.        ,  0.16725313, -0.41156664]), array([ 2.01      ,  0.16623866, -0.40933439]), array([ 2.        ,  0.16522419, -0.40710213]), array([ 2.01      ,  0.16420972, -0.40486988]), array([ 2.        ,  0.16319525, -0.40263762]), array([ 2.01      ,  0.16218078, -0.40040537]), array([ 2.        ,  0.16116631, -0.39817311]), array([ 2.01      ,  0.16015184, -0.39594086]), array([ 2.        ,  0.15913737, -0.3937086 ]), array([ 2.01      ,  0.1581229 , -0.39147635]), array([ 2.        ,  0.15710843, -0.38924409]), array([ 2.01      ,  0.15609396, -0.38701184]), array([ 2.        ,  0.15507949, -0.38477958]), array([ 2.01      ,  0.15406502, -0.38254732]), array([ 2.        ,  0.15305055, -0.38031507]), array([ 2.01      ,  0.15203608, -0.37808281]), array([ 2.        ,  0.15102161, -0.37585056]), array([ 2.01      ,  0.15000713, -0.3736183 ]), array([ 2.        ,  0.14899266, -0.37138605]), array([ 2.01      ,  0.14797819, -0.36915379]), array([ 2.        ,  0.14696372, -0.36692154]), array([ 2.01      ,  0.14594925, -0.36468928]), array([ 2.        ,  0.14493478, -0.36245703]), array([ 2.01      ,  0.14392031, -0.36022477]), array([ 2.        ,  0.14290584, -0.35799252]), array([ 2.01      ,  0.14189137, -0.35576026]), array([ 2.        ,  0.1408769 , -0.35352801]), array([ 2.01      ,  0.13986243, -0.35129575]), array([ 2.        ,  0.13884796, -0.3490635 ]), array([ 2.01      ,  0.13783349, -0.34683124]), array([ 2.        ,  0.13681902, -0.34459899]), array([ 2.01      ,  0.13580455, -0.34236673]), array([ 2.        ,  0.13479008, -0.34013448]), array([ 2.01      ,  0.13377561, -0.33790222]), array([ 2.        ,  0.13276113, -0.33566997]), array([ 2.01      ,  0.13174666, -0.33343771]), array([ 2.        ,  0.13073219, -0.33120546]), array([ 2.01      ,  0.12971772, -0.3289732 ]), array([ 2.        ,  0.12870325, -0.32674095]), array([ 2.01      ,  0.12768878, -0.32450869]), array([ 2.        ,  0.12667431, -0.32227644]), array([ 2.01      ,  0.12565984, -0.32004418]), array([ 2.        ,  0.12464537, -0.31781193]), array([ 2.01      ,  0.1236309 , -0.31557967]), array([ 2.        ,  0.12261643, -0.31334742]), array([ 2.01      ,  0.12160196, -0.31111516]), array([ 2.        ,  0.12058749, -0.30888291]), array([ 2.01      ,  0.11957302, -0.30665065]), array([ 2.        ,  0.11855855, -0.3044184 ]), array([ 2.01      ,  0.11754408, -0.30218614]), array([ 2.        ,  0.11652961, -0.29995389]), array([ 2.01      ,  0.11551514, -0.29772163]), array([ 2.        ,  0.11450066, -0.29548938]), array([ 2.01      ,  0.11348619, -0.29325712]), array([ 2.        ,  0.11247172, -0.29102487]), array([ 2.01      ,  0.11145725, -0.28879261]), array([ 2.        ,  0.11044278, -0.28656036]), array([ 2.01      ,  0.10942831, -0.2843281 ]), array([ 2.        ,  0.10841384, -0.28209585]), array([ 2.01      ,  0.10739937, -0.27986359]), array([ 2.        ,  0.1063849 , -0.27763133]), array([ 2.01      ,  0.10537043, -0.27539908]), array([ 2.        ,  0.10435596, -0.27316682]), array([ 2.01      ,  0.10334149, -0.27093457]), array([ 2.        ,  0.10232702, -0.26870231]), array([ 2.01      ,  0.10131255, -0.26647006]), array([ 2.        ,  0.10029808, -0.2642378 ]), array([ 2.01      ,  0.09928361, -0.26200555]), array([ 2.        ,  0.09826914, -0.25977329]), array([ 2.01      ,  0.09725466, -0.25754104]), array([ 2.        ,  0.09624019, -0.25530878]), array([ 2.01      ,  0.09522572, -0.25307653]), array([ 2.        ,  0.09421125, -0.25084427]), array([ 2.01      ,  0.09319678, -0.24861202]), array([ 2.        ,  0.09218231, -0.24637976]), array([ 2.01      ,  0.09116784, -0.24414751]), array([ 2.        ,  0.09015337, -0.24191525]), array([ 2.01     ,  0.0891389, -0.239683 ]), array([ 2.        ,  0.08812443, -0.23745074]), array([ 2.01      ,  0.08710996, -0.23521849]), array([ 2.        ,  0.08609549, -0.23298623]), array([ 2.01      ,  0.08508102, -0.23075398]), array([ 2.        ,  0.08406655, -0.22852172]), array([ 2.01      ,  0.08305208, -0.22628947]), array([ 2.        ,  0.08203761, -0.22405721]), array([ 2.01      ,  0.08102314, -0.22182496]), array([ 2.        ,  0.08000867, -0.2195927 ]), array([ 2.01      ,  0.07899419, -0.21736045]), array([ 2.        ,  0.07797972, -0.21512819]), array([ 2.01      ,  0.07696525, -0.21289594]), array([ 2.        ,  0.07595078, -0.21066368]), array([ 2.01      ,  0.07493631, -0.20843143]), array([ 2.        ,  0.07392184, -0.20619917]), array([ 2.01      ,  0.07290737, -0.20396692]), array([ 2.        ,  0.0718929 , -0.20173466]), array([ 2.01      ,  0.07087843, -0.19950241]), array([ 2.        ,  0.06986396, -0.19727015]), array([ 2.01      ,  0.06884949, -0.1950379 ]), array([ 2.        ,  0.06783502, -0.19280564]), array([ 2.01      ,  0.06682055, -0.19057339]), array([ 2.        ,  0.06580608, -0.18834113]), array([ 2.01      ,  0.06479161, -0.18610888]), array([ 2.        ,  0.06377714, -0.18387662]), array([ 2.01      ,  0.06276267, -0.18164437]), array([ 2.        ,  0.0617482 , -0.17941211]), array([ 2.01      ,  0.06073372, -0.17717986]), array([ 2.        ,  0.05971925, -0.1749476 ]), array([ 2.01      ,  0.05870478, -0.17271535]), array([ 2.        ,  0.05769031, -0.17048309]), array([ 2.01      ,  0.05667584, -0.16825083]), array([ 2.        ,  0.05566137, -0.16601858]), array([ 2.01      ,  0.0546469 , -0.16378632]), array([ 2.        ,  0.05363243, -0.16155407]), array([ 2.01      ,  0.05261796, -0.15932181]), array([ 2.        ,  0.05160349, -0.15708956]), array([ 2.01      ,  0.05058902, -0.1548573 ]), array([ 2.        ,  0.04957455, -0.15262505]), array([ 2.01      ,  0.04856008, -0.15039279]), array([ 2.        ,  0.04754561, -0.14816054]), array([ 2.01      ,  0.04653114, -0.14592828]), array([ 2.        ,  0.04551667, -0.14369603]), array([ 2.01      ,  0.0445022 , -0.14146377]), array([ 2.        ,  0.04348772, -0.13923152]), array([ 2.01      ,  0.04247325, -0.13699926]), array([ 2.        ,  0.04145878, -0.13476701]), array([ 2.01      ,  0.04044431, -0.13253475]), array([ 2.        ,  0.03942984, -0.1303025 ]), array([ 2.01      ,  0.03841537, -0.12807024]), array([ 2.        ,  0.0374009 , -0.12583799]), array([ 2.01      ,  0.03638643, -0.12360573]), array([ 2.        ,  0.03537196, -0.12137348]), array([ 2.01      ,  0.03435749, -0.11914122]), array([ 2.        ,  0.03334302, -0.11690897]), array([ 2.01      ,  0.03232855, -0.11467671]), array([ 2.        ,  0.03131408, -0.11244446]), array([ 2.01      ,  0.03029961, -0.1102122 ]), array([ 2.        ,  0.02928514, -0.10797995]), array([ 2.01      ,  0.02827067, -0.10574769]), array([ 2.        ,  0.0272562 , -0.10351544]), array([ 2.01      ,  0.02624173, -0.10128318]), array([ 2.        ,  0.02522725, -0.09905093]), array([ 2.01      ,  0.02421278, -0.09681867]), array([ 2.        ,  0.02319831, -0.09458642]), array([ 2.01      ,  0.02218384, -0.09235416]), array([ 2.        ,  0.02116937, -0.09012191]), array([ 2.01      ,  0.0201549 , -0.08788965]), array([ 2.        ,  0.01914043, -0.0856574 ]), array([ 2.01      ,  0.01812596, -0.08342514]), array([ 2.        ,  0.01711149, -0.08119289]), array([ 2.01      ,  0.01609702, -0.07896063]), array([ 2.        ,  0.01508255, -0.07672838]), array([ 2.01      ,  0.01406808, -0.07449612]), array([ 2.        ,  0.01305361, -0.07226387]), array([ 2.01      ,  0.01203914, -0.07003161]), array([ 2.        ,  0.01102467, -0.06779936]), array([ 2.01     ,  0.0100102, -0.0655671]), array([ 2.        ,  0.00899573, -0.06333484]), array([ 2.01      ,  0.00798125, -0.06110259]), array([ 2.        ,  0.00696678, -0.05887033]), array([ 2.01      ,  0.00595231, -0.05663808]), array([ 2.        ,  0.00493784, -0.05440582]), array([ 2.01      ,  0.00392337, -0.05217357]), array([ 2.        ,  0.0029089 , -0.04994131]), array([ 2.01000000e+00,  1.89443145e-03, -4.77090592e-02]), array([ 2.00000000e+00,  8.79960882e-04, -4.54768041e-02]), array([ 2.01000000e+00, -1.34509688e-04, -4.32445490e-02]), array([ 2.00000000e+00, -1.14898026e-03, -4.10122939e-02]), array([ 2.01      , -0.00216345, -0.03878004]), array([ 2.        , -0.00317792, -0.03654778]), array([ 2.01      , -0.00419239, -0.03431553]), array([ 2.        , -0.00520686, -0.03208327]), array([ 2.01      , -0.00622133, -0.02985102]), array([ 2.        , -0.0072358 , -0.02761876]), array([ 2.01      , -0.00825027, -0.02538651]), array([ 2.        , -0.00926474, -0.02315425]), array([ 2.01      , -0.01027922, -0.020922  ]), array([ 2.        , -0.01129369, -0.01868974]), array([ 2.01      , -0.01230816, -0.01645749]), array([ 2.        , -0.01332263, -0.01422523]), array([ 2.01      , -0.0143371 , -0.01199298]), array([ 2.        , -0.01535157, -0.00976072]), array([ 2.01      , -0.01636604, -0.00752847]), array([ 2.        , -0.01738051, -0.00529621]), array([ 2.01      , -0.01839498, -0.00306396]), array([ 2.00000000e+00, -1.94094505e-02, -8.31702056e-04]), array([ 2.01000000e+00, -2.04239211e-02,  1.40055305e-03]), array([ 2.        , -0.02143839,  0.00363281]), array([ 2.01      , -0.02245286,  0.00586506]), array([ 2.        , -0.02346733,  0.00809732]), array([ 2.01      , -0.0244818 ,  0.01032957]), array([ 2.        , -0.02549627,  0.01256183]), array([ 2.01      , -0.02651074,  0.01479408]), array([ 2.        , -0.02752522,  0.01702634]), array([ 2.01      , -0.02853969,  0.01925859]), array([ 2.        , -0.02955416,  0.02149085]), array([ 2.01      , -0.03056863,  0.0237231 ]), array([ 2.        , -0.0315831 ,  0.02595536]), array([ 2.01      , -0.03259757,  0.02818761]), array([ 2.        , -0.03361204,  0.03041987]), array([ 2.01      , -0.03462651,  0.03265212]), array([ 2.        , -0.03564098,  0.03488438]), array([ 2.01      , -0.03665545,  0.03711663]), array([ 2.        , -0.03766992,  0.03934889]), array([ 2.01      , -0.03868439,  0.04158114]), array([ 2.        , -0.03969886,  0.0438134 ]), array([ 2.01      , -0.04071333,  0.04604566]), array([ 2.        , -0.0417278 ,  0.04827791]), array([ 2.01      , -0.04274227,  0.05051017]), array([ 2.        , -0.04375674,  0.05274242]), array([ 2.01      , -0.04477121,  0.05497468]), array([ 2.        , -0.04578569,  0.05720693]), array([ 2.01      , -0.04680016,  0.05943919]), array([ 2.        , -0.04781463,  0.06167144]), array([ 2.01     , -0.0488291,  0.0639037]), array([ 2.        , -0.04984357,  0.06613595]), array([ 2.01      , -0.05085804,  0.06836821]), array([ 2.        , -0.05187251,  0.07060046]), array([ 2.01      , -0.05288698,  0.07283272]), array([ 2.        , -0.05390145,  0.07506497]), array([ 2.01      , -0.05491592,  0.07729723]), array([ 2.        , -0.05593039,  0.07952948]), array([ 2.01      , -0.05694486,  0.08176174]), array([ 2.        , -0.05795933,  0.08399399]), array([ 2.01      , -0.0589738 ,  0.08622625]), array([ 2.        , -0.05998827,  0.0884585 ]), array([ 2.01      , -0.06100274,  0.09069076]), array([ 2.        , -0.06201721,  0.09292301]), array([ 2.01      , -0.06303168,  0.09515527]), array([ 2.        , -0.06404616,  0.09738752]), array([ 2.01      , -0.06506063,  0.09961978]), array([ 2.        , -0.0660751 ,  0.10185203]), array([ 2.01      , -0.06708957,  0.10408429]), array([ 2.        , -0.06810404,  0.10631654]), array([ 2.01      , -0.06911851,  0.1085488 ]), array([ 2.        , -0.07013298,  0.11078105]), array([ 2.01      , -0.07114745,  0.11301331]), array([ 2.        , -0.07216192,  0.11524556]), array([ 2.01      , -0.07317639,  0.11747782]), array([ 2.        , -0.07419086,  0.11971007]), array([ 2.01      , -0.07520533,  0.12194233]), array([ 2.        , -0.0762198 ,  0.12417458]), array([ 2.01      , -0.07723427,  0.12640684]), array([ 2.        , -0.07824874,  0.12863909]), array([ 2.01      , -0.07926321,  0.13087135]), array([ 2.        , -0.08027768,  0.1331036 ]), array([ 2.01      , -0.08129216,  0.13533586]), array([ 2.        , -0.08230663,  0.13756811]), array([ 2.01      , -0.0833211 ,  0.13980037]), array([ 2.        , -0.08433557,  0.14203262]), array([ 2.01      , -0.08535004,  0.14426488]), array([ 2.        , -0.08636451,  0.14649713]), array([ 2.01      , -0.08737898,  0.14872939]), array([ 2.        , -0.08839345,  0.15096165]), array([ 2.01      , -0.08940792,  0.1531939 ]), array([ 2.        , -0.09042239,  0.15542616]), array([ 2.01      , -0.09143686,  0.15765841]), array([ 2.        , -0.09245133,  0.15989067]), array([ 2.01      , -0.0934658 ,  0.16212292]), array([ 2.        , -0.09448027,  0.16435518]), array([ 2.01      , -0.09549474,  0.16658743]), array([ 2.        , -0.09650921,  0.16881969]), array([ 2.01      , -0.09752368,  0.17105194]), array([ 2.        , -0.09853815,  0.1732842 ]), array([ 2.01      , -0.09955263,  0.17551645]), array([ 2.        , -0.1005671 ,  0.17774871]), array([ 2.01      , -0.10158157,  0.17998096]), array([ 2.        , -0.10259604,  0.18221322]), array([ 2.01      , -0.10361051,  0.18444547]), array([ 2.        , -0.10462498,  0.18667773]), array([ 2.01      , -0.10563945,  0.18890998]), array([ 2.        , -0.10665392,  0.19114224]), array([ 2.01      , -0.10766839,  0.19337449]), array([ 2.        , -0.10868286,  0.19560675]), array([ 2.01      , -0.10969733,  0.197839  ]), array([ 2.        , -0.1107118 ,  0.20007126]), array([ 2.01      , -0.11172627,  0.20230351]), array([ 2.        , -0.11274074,  0.20453577]), array([ 2.01      , -0.11375521,  0.20676802]), array([ 2.        , -0.11476968,  0.20900028]), array([ 2.01      , -0.11578415,  0.21123253]), array([ 2.        , -0.11679863,  0.21346479]), array([ 2.01      , -0.1178131 ,  0.21569704]), array([ 2.        , -0.11882757,  0.2179293 ]), array([ 2.01      , -0.11984204,  0.22016155]), array([ 2.        , -0.12085651,  0.22239381]), array([ 2.01      , -0.12187098,  0.22462606]), array([ 2.        , -0.12288545,  0.22685832]), array([ 2.01      , -0.12389992,  0.22909057]), array([ 2.        , -0.12491439,  0.23132283]), array([ 2.01      , -0.12592886,  0.23355508]), array([ 2.        , -0.12694333,  0.23578734]), array([ 2.01      , -0.1279578 ,  0.23801959]), array([ 2.        , -0.12897227,  0.24025185]), array([ 2.01      , -0.12998674,  0.2424841 ]), array([ 2.        , -0.13100121,  0.24471636]), array([ 2.01      , -0.13201568,  0.24694861]), array([ 2.        , -0.13303015,  0.24918087]), array([ 2.01      , -0.13404462,  0.25141312]), array([ 2.        , -0.1350591 ,  0.25364538]), array([ 2.01      , -0.13607357,  0.25587763]), array([ 2.        , -0.13708804,  0.25810989]), array([ 2.01      , -0.13810251,  0.26034215]), array([ 2.        , -0.13911698,  0.2625744 ]), array([ 2.01      , -0.14013145,  0.26480666]), array([ 2.        , -0.14114592,  0.26703891]), array([ 2.01      , -0.14216039,  0.26927117]), array([ 2.        , -0.14317486,  0.27150342]), array([ 2.01      , -0.14418933,  0.27373568]), array([ 2.        , -0.1452038 ,  0.27596793]), array([ 2.01      , -0.14621827,  0.27820019]), array([ 2.        , -0.14723274,  0.28043244]), array([ 2.01      , -0.14824721,  0.2826647 ]), array([ 2.        , -0.14926168,  0.28489695]), array([ 2.01      , -0.15027615,  0.28712921]), array([ 2.        , -0.15129062,  0.28936146]), array([ 2.01      , -0.1523051 ,  0.29159372]), array([ 2.        , -0.15331957,  0.29382597]), array([ 2.01      , -0.15433404,  0.29605823]), array([ 2.        , -0.15534851,  0.29829048]), array([ 2.01      , -0.15636298,  0.30052274]), array([ 2.        , -0.15737745,  0.30275499]), array([ 2.01      , -0.15839192,  0.30498725]), array([ 2.        , -0.15940639,  0.3072195 ]), array([ 2.01      , -0.16042086,  0.30945176]), array([ 2.        , -0.16143533,  0.31168401]), array([ 2.01      , -0.1624498 ,  0.31391627]), array([ 2.        , -0.16346427,  0.31614852]), array([ 2.01      , -0.16447874,  0.31838078]), array([ 2.        , -0.16549321,  0.32061303]), array([ 2.01      , -0.16650768,  0.32284529]), array([ 2.        , -0.16752215,  0.32507754]), array([ 2.01      , -0.16853662,  0.3273098 ]), array([ 2.        , -0.16955109,  0.32954205]), array([ 2.01      , -0.17056557,  0.33177431]), array([ 2.        , -0.17158004,  0.33400656]), array([ 2.01      , -0.17259451,  0.33623882]), array([ 2.        , -0.17360898,  0.33847107]), array([ 2.01      , -0.17462345,  0.34070333]), array([ 2.        , -0.17563792,  0.34293558]), array([ 2.01      , -0.17665239,  0.34516784]), array([ 2.        , -0.17766686,  0.34740009]), array([ 2.01      , -0.17868133,  0.34963235]), array([ 2.       , -0.1796958,  0.3518646]), array([ 2.01      , -0.18071027,  0.35409686]), array([ 2.        , -0.18172474,  0.35632911]), array([ 2.01      , -0.18273921,  0.35856137]), array([ 2.        , -0.18375368,  0.36079362]), array([ 2.01      , -0.18476815,  0.36302588]), array([ 2.        , -0.18578262,  0.36525814]), array([ 2.01      , -0.18679709,  0.36749039]), array([ 2.        , -0.18781157,  0.36972265]), array([ 2.01      , -0.18882604,  0.3719549 ]), array([ 2.        , -0.18984051,  0.37418716]), array([ 2.01      , -0.19085498,  0.37641941]), array([ 2.        , -0.19186945,  0.37865167]), array([ 2.01      , -0.19288392,  0.38088392]), array([ 2.        , -0.19389839,  0.38311618]), array([ 2.01      , -0.19491286,  0.38534843]), array([ 2.        , -0.19592733,  0.38758069]), array([ 2.01      , -0.1969418 ,  0.38981294]), array([ 2.        , -0.19795627,  0.3920452 ]), array([ 2.01      , -0.19897074,  0.39427745]), array([ 2.        , -0.19998521,  0.39650971]), array([ 2.01      , -0.20099968,  0.39874196]), array([ 2.        , -0.20201415,  0.40097422]), array([ 2.01      , -0.20302862,  0.40320647]), array([ 2.        , -0.20404309,  0.40543873]), array([ 2.01      , -0.20505756,  0.40767098]), array([ 2.        , -0.20607204,  0.40990324]), array([ 2.01      , -0.20708651,  0.41213549]), array([ 2.        , -0.20810098,  0.41436775]), array([ 2.01      , -0.20911545,  0.4166    ]), array([ 2.        , -0.21012992,  0.41883226]), array([ 2.01      , -0.21114439,  0.42106451]), array([ 2.        , -0.21215886,  0.42329677]), array([ 2.01      , -0.21317333,  0.42552902]), array([ 2.        , -0.2141878 ,  0.42776128]), array([ 2.01      , -0.21520227,  0.42999353]), array([ 2.        , -0.21621674,  0.43222579]), array([ 2.01      , -0.21723121,  0.43445804]), array([ 2.        , -0.21824568,  0.4366903 ]), array([ 2.01      , -0.21926015,  0.43892255]), array([ 2.        , -0.22027462,  0.44115481]), array([ 2.01      , -0.22128909,  0.44338706]), array([ 2.        , -0.22230356,  0.44561932]), array([ 2.01      , -0.22331803,  0.44785157]), array([ 2.        , -0.22433251,  0.45008383]), array([ 2.01      , -0.22534698,  0.45231608]), array([ 2.        , -0.22636145,  0.45454834]), array([ 2.01      , -0.22737592,  0.45678059]), array([ 2.        , -0.22839039,  0.45901285]), array([ 2.01      , -0.22940486,  0.4612451 ]), array([ 2.        , -0.23041933,  0.46347736]), array([ 2.01      , -0.2314338 ,  0.46570961]), array([ 2.        , -0.23244827,  0.46794187]), array([ 2.01      , -0.23346274,  0.47017412]), array([ 2.        , -0.23447721,  0.47240638]), array([ 2.01      , -0.23549168,  0.47463864]), array([ 2.        , -0.23650615,  0.47687089]), array([ 2.01      , -0.23752062,  0.47910315]), array([ 2.        , -0.23853509,  0.4813354 ]), array([ 2.01      , -0.23954956,  0.48356766]), array([ 2.        , -0.24056403,  0.48579991]), array([ 2.01      , -0.24157851,  0.48803217]), array([ 2.        , -0.24259298,  0.49026442]), array([ 2.01      , -0.24360745,  0.49249668]), array([ 2.        , -0.24462192,  0.49472893]), array([ 2.01      , -0.24563639,  0.49696119]), array([ 2.        , -0.24665086,  0.49919344]), array([ 2.01      , -0.24766533,  0.5014257 ]), array([ 2.        , -0.2486798 ,  0.50365795]), array([ 2.01      , -0.24969427,  0.50589021]), array([ 2.        , -0.25070874,  0.50812246]), array([ 2.01      , -0.25172321,  0.51035472]), array([ 2.        , -0.25273768,  0.51258697]), array([ 2.01      , -0.25375215,  0.51481923]), array([ 2.        , -0.25476662,  0.51705148]), array([ 2.01      , -0.25578109,  0.51928374]), array([ 2.        , -0.25679556,  0.52151599]), array([ 2.01      , -0.25781003,  0.52374825]), array([ 2.       , -0.2588245,  0.5259805]), array([ 2.01      , -0.25983898,  0.52821276]), array([ 2.        , -0.26085345,  0.53044501]), array([ 2.01      , -0.26186792,  0.53267727]), array([ 2.        , -0.26288239,  0.53490952]), array([ 2.01      , -0.26389686,  0.53714178]), array([ 2.        , -0.26491133,  0.53937403]), array([ 2.01      , -0.2659258 ,  0.54160629]), array([ 2.        , -0.26694027,  0.54383854]), array([ 2.01      , -0.26795474,  0.5460708 ]), array([ 2.        , -0.26896921,  0.54830305]), array([ 2.01      , -0.26998368,  0.55053531]), array([ 2.        , -0.27099815,  0.55276756]), array([ 2.01      , -0.27201262,  0.55499982]), array([ 2.        , -0.27302709,  0.55723207]), array([ 2.01      , -0.27404156,  0.55946433]), array([ 2.        , -0.27505603,  0.56169658]), array([ 2.01      , -0.2760705 ,  0.56392884]), array([ 2.        , -0.27708498,  0.56616109]), array([ 2.01      , -0.27809945,  0.56839335]), array([ 2.        , -0.27911392,  0.5706256 ]), array([ 2.01      , -0.28012839,  0.57285786]), array([ 2.        , -0.28114286,  0.57509011]), array([ 2.01      , -0.28215733,  0.57732237]), array([ 2.        , -0.2831718 ,  0.57955462]), array([ 2.01      , -0.28418627,  0.58178688]), array([ 2.        , -0.28520074,  0.58401914]), array([ 2.01      , -0.28621521,  0.58625139]), array([ 2.        , -0.28722968,  0.58848365]), array([ 2.01      , -0.28824415,  0.5907159 ]), array([ 2.        , -0.28925862,  0.59294816]), array([ 2.01      , -0.29027309,  0.59518041]), array([ 2.        , -0.29128756,  0.59741267]), array([ 2.01      , -0.29230203,  0.59964492]), array([ 2.        , -0.2933165 ,  0.60187718]), array([ 2.01      , -0.29433097,  0.60410943]), array([ 2.        , -0.29534545,  0.60634169]), array([ 2.01      , -0.29635992,  0.60857394]), array([ 2.        , -0.29737439,  0.6108062 ]), array([ 2.01      , -0.29838886,  0.61303845]), array([ 2.        , -0.29940333,  0.61527071]), array([ 2.01      , -0.3004178 ,  0.61750296]), array([ 2.        , -0.30143227,  0.61973522]), array([ 2.01      , -0.30244674,  0.62196747]), array([ 2.        , -0.30346121,  0.62419973]), array([ 2.01      , -0.30447568,  0.62643198]), array([ 2.        , -0.30549015,  0.62866424]), array([ 2.01      , -0.30650462,  0.63089649]), array([ 2.        , -0.30751909,  0.63312875]), array([ 2.01      , -0.30853356,  0.635361  ]), array([ 2.        , -0.30954803,  0.63759326]), array([ 2.01      , -0.3105625 ,  0.63982551]), array([ 2.        , -0.31157697,  0.64205777]), array([ 2.01      , -0.31259145,  0.64429002]), array([ 2.        , -0.31360592,  0.64652228]), array([ 2.01      , -0.31462039,  0.64875453]), array([ 2.        , -0.31563486,  0.65098679]), array([ 2.01      , -0.31664933,  0.65321904]), array([ 2.       , -0.3176638,  0.6554513]), array([ 2.01      , -0.31867827,  0.65768355]), array([ 2.        , -0.31969274,  0.65991581]), array([ 2.01      , -0.32070721,  0.66214806]), array([ 2.        , -0.32172168,  0.66438032]), array([ 2.01      , -0.32273615,  0.66661257]), array([ 2.        , -0.32375062,  0.66884483]), array([ 2.01      , -0.32476509,  0.67107708]), array([ 2.        , -0.32577956,  0.67330934]), array([ 2.01      , -0.32679403,  0.67554159]), array([ 2.        , -0.3278085 ,  0.67777385]), array([ 2.01      , -0.32882297,  0.6800061 ]), array([ 2.        , -0.32983744,  0.68223836]), array([ 2.00160237, -0.33      ,  0.68259605]), array([ 2.01      , -0.32914808,  0.68447061]), array([ 2.        , -0.32813361,  0.68670287]), array([ 2.01      , -0.32711914,  0.68893513]), array([ 2.        , -0.32610467,  0.69116738]), array([ 2.01      , -0.3250902 ,  0.69339964]), array([ 2.        , -0.32407573,  0.69563189]), array([ 2.01      , -0.32306126,  0.69786415]), array([ 2.        , -0.32204679,  0.7000964 ]), array([ 2.01      , -0.32103232,  0.70232866]), array([ 2.        , -0.32001785,  0.70456091]), array([ 2.01      , -0.31900338,  0.70679317]), array([ 2.        , -0.31798891,  0.70902542]), array([ 2.01      , -0.31697444,  0.71125768]), array([ 2.        , -0.31595997,  0.71348993]), array([ 2.01      , -0.3149455 ,  0.71572219]), array([ 2.        , -0.31393103,  0.71795444]), array([ 2.01      , -0.31291656,  0.7201867 ]), array([ 2.        , -0.31190209,  0.72241895]), array([ 2.01      , -0.31088761,  0.72465121]), array([ 2.        , -0.30987314,  0.72688346]), array([ 2.01      , -0.30885867,  0.72911572]), array([ 2.        , -0.3078442 ,  0.73134797]), array([ 2.01      , -0.30682973,  0.73358023]), array([ 2.        , -0.30581526,  0.73581248]), array([ 2.01      , -0.30480079,  0.73804474]), array([ 2.        , -0.30378632,  0.74027699]), array([ 2.01      , -0.30277185,  0.74250925]), array([ 2.        , -0.30175738,  0.7447415 ]), array([ 2.01      , -0.30074291,  0.74697376]), array([ 2.        , -0.29972844,  0.74920601]), array([ 2.01      , -0.29871397,  0.75143827]), array([ 2.        , -0.2976995 ,  0.75367052]), array([ 2.01      , -0.29668503,  0.75590278]), array([ 2.        , -0.29567056,  0.75813503]), array([ 2.01      , -0.29465609,  0.76036729]), array([ 2.        , -0.29364161,  0.76259954]), array([ 2.01      , -0.29262714,  0.7648318 ]), array([ 2.        , -0.29161267,  0.76706405]), array([ 2.01      , -0.2905982 ,  0.76929631]), array([ 2.        , -0.28958373,  0.77152856]), array([ 2.01      , -0.28856926,  0.77376082]), array([ 2.        , -0.28755479,  0.77599307]), array([ 2.01      , -0.28654032,  0.77822533]), array([ 2.        , -0.28552585,  0.78045758]), array([ 2.01      , -0.28451138,  0.78268984]), array([ 2.        , -0.28349691,  0.78492209]), array([ 2.01      , -0.28248244,  0.78715435]), array([ 2.        , -0.28146797,  0.7893866 ]), array([ 2.01      , -0.2804535 ,  0.79161886]), array([ 2.        , -0.27943903,  0.79385111]), array([ 2.01      , -0.27842456,  0.79608337]), array([ 2.        , -0.27741009,  0.79831563]), array([ 2.01      , -0.27639562,  0.80054788]), array([ 2.        , -0.27538114,  0.80278014]), array([ 2.01      , -0.27436667,  0.80501239]), array([ 2.        , -0.2733522 ,  0.80724465]), array([ 2.01      , -0.27233773,  0.8094769 ]), array([ 2.        , -0.27132326,  0.81170916]), array([ 2.01      , -0.27030879,  0.81394141]), array([ 2.        , -0.26929432,  0.81617367]), array([ 2.01      , -0.26827985,  0.81840592]), array([ 2.        , -0.26726538,  0.82063818]), array([ 2.01      , -0.26625091,  0.82287043]), array([ 2.        , -0.26523644,  0.82510269]), array([ 2.01      , -0.26422197,  0.82733494]), array([ 2.       , -0.2632075,  0.8295672]), array([ 2.01      , -0.26219303,  0.83179945]), array([ 2.        , -0.26117856,  0.83403171]), array([ 2.01      , -0.26016409,  0.83626396]), array([ 2.        , -0.25914962,  0.83849622]), array([ 2.01      , -0.25813514,  0.84072847]), array([ 2.        , -0.25712067,  0.84296073]), array([ 2.01      , -0.2561062 ,  0.84519298]), array([ 2.        , -0.25509173,  0.84742524]), array([ 2.01      , -0.25407726,  0.84965749]), array([ 2.        , -0.25306279,  0.85188975]), array([ 2.01      , -0.25204832,  0.854122  ]), array([ 2.        , -0.25103385,  0.85635426]), array([ 2.01      , -0.25001938,  0.85858651]), array([ 2.        , -0.24900491,  0.86081877]), array([ 2.01      , -0.24799044,  0.86305102]), array([ 2.        , -0.24697597,  0.86528328]), array([ 2.01      , -0.2459615 ,  0.86751553]), array([ 2.        , -0.24494703,  0.86974779]), array([ 2.01      , -0.24393256,  0.87198004]), array([ 2.        , -0.24291809,  0.8742123 ]), array([ 2.01      , -0.24190362,  0.87644455]), array([ 2.        , -0.24088915,  0.87867681]), array([ 2.01      , -0.23987467,  0.88090906]), array([ 2.        , -0.2388602 ,  0.88314132]), array([ 2.01      , -0.23784573,  0.88537357]), array([ 2.        , -0.23683126,  0.88760583]), array([ 2.01      , -0.23581679,  0.88983808]), array([ 2.        , -0.23480232,  0.89207034]), array([ 2.01      , -0.23378785,  0.89430259]), array([ 2.        , -0.23277338,  0.89653485]), array([ 2.01      , -0.23175891,  0.8987671 ]), array([ 2.        , -0.23074444,  0.90099936]), array([ 2.01      , -0.22972997,  0.90323162]), array([ 2.        , -0.2287155 ,  0.90546387]), array([ 2.01      , -0.22770103,  0.90769613]), array([ 2.        , -0.22668656,  0.90992838]), array([ 2.01      , -0.22567209,  0.91216064]), array([ 2.        , -0.22465762,  0.91439289]), array([ 2.01      , -0.22364315,  0.91662515]), array([ 2.        , -0.22262867,  0.9188574 ]), array([ 2.01      , -0.2216142 ,  0.92108966]), array([ 2.        , -0.22059973,  0.92332191]), array([ 2.01      , -0.21958526,  0.92555417]), array([ 2.        , -0.21857079,  0.92778642]), array([ 2.01      , -0.21755632,  0.93001868]), array([ 2.        , -0.21654185,  0.93225093]), array([ 2.01      , -0.21552738,  0.93448319]), array([ 2.        , -0.21451291,  0.93671544]), array([ 2.01      , -0.21349844,  0.9389477 ]), array([ 2.        , -0.21248397,  0.94117995]), array([ 2.01      , -0.2114695 ,  0.94341221]), array([ 2.        , -0.21045503,  0.94564446]), array([ 2.01      , -0.20944056,  0.94787672]), array([ 2.        , -0.20842609,  0.95010897]), array([ 2.01      , -0.20741162,  0.95234123]), array([ 2.        , -0.20639715,  0.95457348]), array([ 2.01      , -0.20538268,  0.95680574]), array([ 2.        , -0.2043682 ,  0.95903799]), array([ 2.01      , -0.20335373,  0.96127025]), array([ 2.        , -0.20233926,  0.9635025 ]), array([ 2.01      , -0.20132479,  0.96573476]), array([ 2.        , -0.20031032,  0.96796701]), array([ 2.01      , -0.19929585,  0.97019927]), array([ 2.        , -0.19828138,  0.97243152]), array([ 2.01      , -0.19726691,  0.97466378]), array([ 2.        , -0.19625244,  0.97689603]), array([ 2.01      , -0.19523797,  0.97912829]), array([ 2.        , -0.1942235 ,  0.98136054]), array([ 2.01      , -0.19320903,  0.9835928 ]), array([ 2.        , -0.19219456,  0.98582505]), array([ 2.01      , -0.19118009,  0.98805731]), array([ 2.        , -0.19016562,  0.99028956]), array([ 2.01      , -0.18915115,  0.99252182]), array([ 2.        , -0.18813668,  0.99475407]), array([ 2.01      , -0.1871222 ,  0.99698633]), array([ 2.        , -0.18610773,  0.99921858]), array([ 2.01      , -0.18509326,  1.00145084]), array([ 2.        , -0.18407879,  1.00368309]), array([ 2.01      , -0.18306432,  1.00591535]), array([ 2.        , -0.18204985,  1.0081476 ]), array([ 2.01      , -0.18103538,  1.01037986]), array([ 2.        , -0.18002091,  1.01261212]), array([ 2.01      , -0.17900644,  1.01484437]), array([ 2.        , -0.17799197,  1.01707663]), array([ 2.01      , -0.1769775 ,  1.01930888]), array([ 2.        , -0.17596303,  1.02154114]), array([ 2.01      , -0.17494856,  1.02377339]), array([ 2.        , -0.17393409,  1.02600565]), array([ 2.01      , -0.17291962,  1.0282379 ]), array([ 2.        , -0.17190515,  1.03047016]), array([ 2.01      , -0.17089068,  1.03270241]), array([ 2.        , -0.16987621,  1.03493467]), array([ 2.01      , -0.16886173,  1.03716692]), array([ 2.        , -0.16784726,  1.03939918]), array([ 2.01      , -0.16683279,  1.04163143]), array([ 2.        , -0.16581832,  1.04386369]), array([ 2.01      , -0.16480385,  1.04609594]), array([ 2.        , -0.16378938,  1.0483282 ]), array([ 2.01      , -0.16277491,  1.05056045]), array([ 2.        , -0.16176044,  1.05279271]), array([ 2.01      , -0.16074597,  1.05502496]), array([ 2.        , -0.1597315 ,  1.05725722]), array([ 2.01      , -0.15871703,  1.05948947]), array([ 2.        , -0.15770256,  1.06172173]), array([ 2.01      , -0.15668809,  1.06395398]), array([ 2.        , -0.15567362,  1.06618624]), array([ 2.01      , -0.15465915,  1.06841849]), array([ 2.        , -0.15364468,  1.07065075]), array([ 2.01      , -0.15263021,  1.072883  ]), array([ 2.        , -0.15161574,  1.07511526]), array([ 2.01      , -0.1506012</t>
  </si>
  <si>
    <t>[array([ 2.00870865,  0.18028992, -0.44029068]), array([ 2.        ,  0.17941646, -0.43832314]), array([ 2.01      ,  0.17841348, -0.43606384]), array([ 2.        ,  0.17741049, -0.43380454]), array([ 2.01      ,  0.17640751, -0.43154525]), array([ 2.        ,  0.17540453, -0.42928595]), array([ 2.01      ,  0.17440155, -0.42702665]), array([ 2.        ,  0.17339856, -0.42476736]), array([ 2.01      ,  0.17239558, -0.42250806]), array([ 2.        ,  0.1713926 , -0.42024876]), array([ 2.01      ,  0.17038962, -0.41798946]), array([ 2.        ,  0.16938663, -0.41573017]), array([ 2.01      ,  0.16838365, -0.41347087]), array([ 2.        ,  0.16738067, -0.41121157]), array([ 2.01      ,  0.16637769, -0.40895228]), array([ 2.        ,  0.1653747 , -0.40669298]), array([ 2.01      ,  0.16437172, -0.40443368]), array([ 2.        ,  0.16336874, -0.40217438]), array([ 2.01      ,  0.16236576, -0.39991509]), array([ 2.        ,  0.16136277, -0.39765579]), array([ 2.01      ,  0.16035979, -0.39539649]), array([ 2.        ,  0.15935681, -0.3931372 ]), array([ 2.01      ,  0.15835383, -0.3908779 ]), array([ 2.        ,  0.15735085, -0.3886186 ]), array([ 2.01      ,  0.15634786, -0.3863593 ]), array([ 2.        ,  0.15534488, -0.38410001]), array([ 2.01      ,  0.1543419 , -0.38184071]), array([ 2.        ,  0.15333892, -0.37958141]), array([ 2.01      ,  0.15233593, -0.37732212]), array([ 2.        ,  0.15133295, -0.37506282]), array([ 2.01      ,  0.15032997, -0.37280352]), array([ 2.        ,  0.14932699, -0.37054422]), array([ 2.01      ,  0.148324  , -0.36828493]), array([ 2.        ,  0.14732102, -0.36602563]), array([ 2.01      ,  0.14631804, -0.36376633]), array([ 2.        ,  0.14531506, -0.36150704]), array([ 2.01      ,  0.14431207, -0.35924774]), array([ 2.        ,  0.14330909, -0.35698844]), array([ 2.01      ,  0.14230611, -0.35472914]), array([ 2.        ,  0.14130313, -0.35246985]), array([ 2.01      ,  0.14030014, -0.35021055]), array([ 2.        ,  0.13929716, -0.34795125]), array([ 2.01      ,  0.13829418, -0.34569196]), array([ 2.        ,  0.1372912 , -0.34343266]), array([ 2.01      ,  0.13628821, -0.34117336]), array([ 2.        ,  0.13528523, -0.33891406]), array([ 2.01      ,  0.13428225, -0.33665477]), array([ 2.        ,  0.13327927, -0.33439547]), array([ 2.01      ,  0.13227628, -0.33213617]), array([ 2.        ,  0.1312733 , -0.32987688]), array([ 2.01      ,  0.13027032, -0.32761758]), array([ 2.        ,  0.12926734, -0.32535828]), array([ 2.01      ,  0.12826436, -0.32309898]), array([ 2.        ,  0.12726137, -0.32083969]), array([ 2.01      ,  0.12625839, -0.31858039]), array([ 2.        ,  0.12525541, -0.31632109]), array([ 2.01      ,  0.12425243, -0.3140618 ]), array([ 2.        ,  0.12324944, -0.3118025 ]), array([ 2.01      ,  0.12224646, -0.3095432 ]), array([ 2.        ,  0.12124348, -0.3072839 ]), array([ 2.01      ,  0.1202405 , -0.30502461]), array([ 2.        ,  0.11923751, -0.30276531]), array([ 2.01      ,  0.11823453, -0.30050601]), array([ 2.        ,  0.11723155, -0.29824672]), array([ 2.01      ,  0.11622857, -0.29598742]), array([ 2.        ,  0.11522558, -0.29372812]), array([ 2.01      ,  0.1142226 , -0.29146882]), array([ 2.        ,  0.11321962, -0.28920953]), array([ 2.01      ,  0.11221664, -0.28695023]), array([ 2.        ,  0.11121365, -0.28469093]), array([ 2.01      ,  0.11021067, -0.28243164]), array([ 2.        ,  0.10920769, -0.28017234]), array([ 2.01      ,  0.10820471, -0.27791304]), array([ 2.        ,  0.10720172, -0.27565374]), array([ 2.01      ,  0.10619874, -0.27339445]), array([ 2.        ,  0.10519576, -0.27113515]), array([ 2.01      ,  0.10419278, -0.26887585]), array([ 2.        ,  0.1031898 , -0.26661656]), array([ 2.01      ,  0.10218681, -0.26435726]), array([ 2.        ,  0.10118383, -0.26209796]), array([ 2.01      ,  0.10018085, -0.25983866]), array([ 2.        ,  0.09917787, -0.25757937]), array([ 2.01      ,  0.09817488, -0.25532007]), array([ 2.        ,  0.0971719 , -0.25306077]), array([ 2.01      ,  0.09616892, -0.25080148]), array([ 2.        ,  0.09516594, -0.24854218]), array([ 2.01      ,  0.09416295, -0.24628288]), array([ 2.        ,  0.09315997, -0.24402358]), array([ 2.01      ,  0.09215699, -0.24176429]), array([ 2.        ,  0.09115401, -0.23950499]), array([ 2.01      ,  0.09015102, -0.23724569]), array([ 2.        ,  0.08914804, -0.2349864 ]), array([ 2.01      ,  0.08814506, -0.2327271 ]), array([ 2.        ,  0.08714208, -0.2304678 ]), array([ 2.01      ,  0.08613909, -0.2282085 ]), array([ 2.        ,  0.08513611, -0.22594921]), array([ 2.01      ,  0.08413313, -0.22368991]), array([ 2.        ,  0.08313015, -0.22143061]), array([ 2.01      ,  0.08212716, -0.21917131]), array([ 2.        ,  0.08112418, -0.21691202]), array([ 2.01      ,  0.0801212 , -0.21465272]), array([ 2.        ,  0.07911822, -0.21239342]), array([ 2.01      ,  0.07811524, -0.21013413]), array([ 2.        ,  0.07711225, -0.20787483]), array([ 2.01      ,  0.07610927, -0.20561553]), array([ 2.        ,  0.07510629, -0.20335623]), array([ 2.01      ,  0.07410331, -0.20109694]), array([ 2.        ,  0.07310032, -0.19883764]), array([ 2.01      ,  0.07209734, -0.19657834]), array([ 2.        ,  0.07109436, -0.19431905]), array([ 2.01      ,  0.07009138, -0.19205975]), array([ 2.        ,  0.06908839, -0.18980045]), array([ 2.01      ,  0.06808541, -0.18754115]), array([ 2.        ,  0.06708243, -0.18528186]), array([ 2.01      ,  0.06607945, -0.18302256]), array([ 2.        ,  0.06507646, -0.18076326]), array([ 2.01      ,  0.06407348, -0.17850397]), array([ 2.        ,  0.0630705 , -0.17624467]), array([ 2.01      ,  0.06206752, -0.17398537]), array([ 2.        ,  0.06106453, -0.17172607]), array([ 2.01      ,  0.06006155, -0.16946678]), array([ 2.        ,  0.05905857, -0.16720748]), array([ 2.01      ,  0.05805559, -0.16494818]), array([ 2.        ,  0.0570526 , -0.16268889]), array([ 2.01      ,  0.05604962, -0.16042959]), array([ 2.        ,  0.05504664, -0.15817029]), array([ 2.01      ,  0.05404366, -0.15591099]), array([ 2.        ,  0.05304068, -0.1536517 ]), array([ 2.01      ,  0.05203769, -0.1513924 ]), array([ 2.        ,  0.05103471, -0.1491331 ]), array([ 2.01      ,  0.05003173, -0.14687381]), array([ 2.        ,  0.04902875, -0.14461451]), array([ 2.01      ,  0.04802576, -0.14235521]), array([ 2.        ,  0.04702278, -0.14009591]), array([ 2.01      ,  0.0460198 , -0.13783662]), array([ 2.        ,  0.04501682, -0.13557732]), array([ 2.01      ,  0.04401383, -0.13331802]), array([ 2.        ,  0.04301085, -0.13105873]), array([ 2.01      ,  0.04200787, -0.12879943]), array([ 2.        ,  0.04100489, -0.12654013]), array([ 2.01      ,  0.0400019 , -0.12428083]), array([ 2.        ,  0.03899892, -0.12202154]), array([ 2.01      ,  0.03799594, -0.11976224]), array([ 2.        ,  0.03699296, -0.11750294]), array([ 2.01      ,  0.03598997, -0.11524365]), array([ 2.        ,  0.03498699, -0.11298435]), array([ 2.01      ,  0.03398401, -0.11072505]), array([ 2.        ,  0.03298103, -0.10846575]), array([ 2.01      ,  0.03197804, -0.10620646]), array([ 2.        ,  0.03097506, -0.10394716]), array([ 2.01      ,  0.02997208, -0.10168786]), array([ 2.        ,  0.0289691 , -0.09942857]), array([ 2.01      ,  0.02796612, -0.09716927]), array([ 2.        ,  0.02696313, -0.09490997]), array([ 2.01      ,  0.02596015, -0.09265067]), array([ 2.        ,  0.02495717, -0.09039138]), array([ 2.01      ,  0.02395419, -0.08813208]), array([ 2.        ,  0.0229512 , -0.08587278]), array([ 2.01      ,  0.02194822, -0.08361349]), array([ 2.        ,  0.02094524, -0.08135419]), array([ 2.01      ,  0.01994226, -0.07909489]), array([ 2.        ,  0.01893927, -0.07683559]), array([ 2.01      ,  0.01793629, -0.0745763 ]), array([ 2.        ,  0.01693331, -0.072317  ]), array([ 2.01      ,  0.01593033, -0.0700577 ]), array([ 2.        ,  0.01492734, -0.06779841]), array([ 2.01      ,  0.01392436, -0.06553911]), array([ 2.        ,  0.01292138, -0.06327981]), array([ 2.01      ,  0.0119184 , -0.06102051]), array([ 2.        ,  0.01091541, -0.05876122]), array([ 2.01      ,  0.00991243, -0.05650192]), array([ 2.        ,  0.00890945, -0.05424262]), array([ 2.01      ,  0.00790647, -0.05198333]), array([ 2.        ,  0.00690348, -0.04972403]), array([ 2.01      ,  0.0059005 , -0.04746473]), array([ 2.        ,  0.00489752, -0.04520543]), array([ 2.01      ,  0.00389454, -0.04294614]), array([ 2.        ,  0.00289155, -0.04068684]), array([ 2.01000000e+00,  1.88857251e-03, -3.84275431e-02]), array([ 2.00000000e+00,  8.85590112e-04, -3.61682459e-02]), array([ 2.01000000e+00, -1.17392292e-04, -3.39089488e-02]), array([ 2.00000000e+00, -1.12037469e-03, -3.16496516e-02]), array([ 2.01      , -0.00212336, -0.02939035]), array([ 2.        , -0.00312634, -0.02713106]), array([ 2.01      , -0.00412932, -0.02487176]), array([ 2.        , -0.0051323 , -0.02261246]), array([ 2.01      , -0.00613529, -0.02035317]), array([ 2.        , -0.00713827, -0.01809387]), array([ 2.01      , -0.00814125, -0.01583457]), array([ 2.        , -0.00914423, -0.01357527]), array([ 2.01      , -0.01014722, -0.01131598]), array([ 2.        , -0.0111502 , -0.00905668]), array([ 2.01      , -0.01215318, -0.00679738]), array([ 2.        , -0.01315616, -0.00453809]), array([ 2.01      , -0.01415915, -0.00227879]), array([ 2.00000000e+00, -1.51621283e-02, -1.94915584e-05]), array([ 2.01      , -0.01616511,  0.00223981]), array([ 2.        , -0.01716809,  0.0044991 ]), array([ 2.01      , -0.01817108,  0.0067584 ]), array([ 2.        , -0.01917406,  0.0090177 ]), array([ 2.01      , -0.02017704,  0.01127699]), array([ 2.        , -0.02118002,  0.01353629]), array([ 2.01      , -0.02218301,  0.01579559]), array([ 2.        , -0.02318599,  0.01805489]), array([ 2.01      , -0.02418897,  0.02031418]), array([ 2.        , -0.02519195,  0.02257348]), array([ 2.01      , -0.02619493,  0.02483278]), array([ 2.        , -0.02719792,  0.02709207]), array([ 2.01      , -0.0282009 ,  0.02935137]), array([ 2.        , -0.02920388,  0.03161067]), array([ 2.01      , -0.03020686,  0.03386997]), array([ 2.        , -0.03120985,  0.03612926]), array([ 2.01      , -0.03221283,  0.03838856]), array([ 2.        , -0.03321581,  0.04064786]), array([ 2.01      , -0.03421879,  0.04290715]), array([ 2.        , -0.03522178,  0.04516645]), array([ 2.01      , -0.03622476,  0.04742575]), array([ 2.        , -0.03722774,  0.04968505]), array([ 2.01      , -0.03823072,  0.05194434]), array([ 2.        , -0.03923371,  0.05420364]), array([ 2.01      , -0.04023669,  0.05646294]), array([ 2.        , -0.04123967,  0.05872223]), array([ 2.01      , -0.04224265,  0.06098153]), array([ 2.        , -0.04324564,  0.06324083]), array([ 2.01      , -0.04424862,  0.06550013]), array([ 2.        , -0.0452516 ,  0.06775942]), array([ 2.01      , -0.04625458,  0.07001872]), array([ 2.        , -0.04725757,  0.07227802]), array([ 2.01      , -0.04826055,  0.07453731]), array([ 2.        , -0.04926353,  0.07679661]), array([ 2.01      , -0.05026651,  0.07905591]), array([ 2.        , -0.05126949,  0.08131521]), array([ 2.01      , -0.05227248,  0.0835745 ]), array([ 2.        , -0.05327546,  0.0858338 ]), array([ 2.01      , -0.05427844,  0.0880931 ]), array([ 2.        , -0.05528142,  0.09035239]), array([ 2.01      , -0.05628441,  0.09261169]), array([ 2.        , -0.05728739,  0.09487099]), array([ 2.01      , -0.05829037,  0.09713029]), array([ 2.        , -0.05929335,  0.09938958]), array([ 2.01      , -0.06029634,  0.10164888]), array([ 2.        , -0.06129932,  0.10390818]), array([ 2.01      , -0.0623023 ,  0.10616747]), array([ 2.        , -0.06330528,  0.10842677]), array([ 2.01      , -0.06430827,  0.11068607]), array([ 2.        , -0.06531125,  0.11294537]), array([ 2.01      , -0.06631423,  0.11520466]), array([ 2.        , -0.06731721,  0.11746396]), array([ 2.01      , -0.0683202 ,  0.11972326]), array([ 2.        , -0.06932318,  0.12198255]), array([ 2.01      , -0.07032616,  0.12424185]), array([ 2.        , -0.07132914,  0.12650115]), array([ 2.01      , -0.07233213,  0.12876045]), array([ 2.        , -0.07333511,  0.13101974]), array([ 2.01      , -0.07433809,  0.13327904]), array([ 2.        , -0.07534107,  0.13553834]), array([ 2.01      , -0.07634405,  0.13779763]), array([ 2.        , -0.07734704,  0.14005693]), array([ 2.01      , -0.07835002,  0.14231623]), array([ 2.        , -0.079353  ,  0.14457553]), array([ 2.01      , -0.08035598,  0.14683482]), array([ 2.        , -0.08135897,  0.14909412]), array([ 2.01      , -0.08236195,  0.15135342]), array([ 2.        , -0.08336493,  0.15361271]), array([ 2.01      , -0.08436791,  0.15587201]), array([ 2.        , -0.0853709 ,  0.15813131]), array([ 2.01      , -0.08637388,  0.16039061]), array([ 2.        , -0.08737686,  0.1626499 ]), array([ 2.01      , -0.08837984,  0.1649092 ]), array([ 2.        , -0.08938283,  0.1671685 ]), array([ 2.01      , -0.09038581,  0.16942779]), array([ 2.        , -0.09138879,  0.17168709]), array([ 2.01      , -0.09239177,  0.17394639]), array([ 2.        , -0.09339476,  0.17620569]), array([ 2.01      , -0.09439774,  0.17846498]), array([ 2.        , -0.09540072,  0.18072428]), array([ 2.01      , -0.0964037 ,  0.18298358]), array([ 2.        , -0.09740669,  0.18524287]), array([ 2.01      , -0.09840967,  0.18750217]), array([ 2.        , -0.09941265,  0.18976147]), array([ 2.01      , -0.10041563,  0.19202077]), array([ 2.        , -0.10141862,  0.19428006]), array([ 2.01      , -0.1024216 ,  0.19653936]), array([ 2.        , -0.10342458,  0.19879866]), array([ 2.01      , -0.10442756,  0.20105795]), array([ 2.        , -0.10543054,  0.20331725]), array([ 2.01      , -0.10643353,  0.20557655]), array([ 2.        , -0.10743651,  0.20783585]), array([ 2.01      , -0.10843949,  0.21009514]), array([ 2.        , -0.10944247,  0.21235444]), array([ 2.01      , -0.11044546,  0.21461374]), array([ 2.        , -0.11144844,  0.21687303]), array([ 2.01      , -0.11245142,  0.21913233]), array([ 2.        , -0.1134544 ,  0.22139163]), array([ 2.01      , -0.11445739,  0.22365093]), array([ 2.        , -0.11546037,  0.22591022]), array([ 2.01      , -0.11646335,  0.22816952]), array([ 2.        , -0.11746633,  0.23042882]), array([ 2.01      , -0.11846932,  0.23268811]), array([ 2.        , -0.1194723 ,  0.23494741]), array([ 2.01      , -0.12047528,  0.23720671]), array([ 2.        , -0.12147826,  0.23946601]), array([ 2.01      , -0.12248125,  0.2417253 ]), array([ 2.        , -0.12348423,  0.2439846 ]), array([ 2.01      , -0.12448721,  0.2462439 ]), array([ 2.        , -0.12549019,  0.24850319]), array([ 2.01      , -0.12649318,  0.25076249]), array([ 2.        , -0.12749616,  0.25302179]), array([ 2.01      , -0.12849914,  0.25528109]), array([ 2.        , -0.12950212,  0.25754038]), array([ 2.01      , -0.1305051 ,  0.25979968]), array([ 2.        , -0.13150809,  0.26205898]), array([ 2.01      , -0.13251107,  0.26431827]), array([ 2.        , -0.13351405,  0.26657757]), array([ 2.01      , -0.13451703,  0.26883687]), array([ 2.        , -0.13552002,  0.27109617]), array([ 2.01      , -0.136523  ,  0.27335546]), array([ 2.        , -0.13752598,  0.27561476]), array([ 2.01      , -0.13852896,  0.27787406]), array([ 2.        , -0.13953195,  0.28013335]), array([ 2.01      , -0.14053493,  0.28239265]), array([ 2.        , -0.14153791,  0.28465195]), array([ 2.01      , -0.14254089,  0.28691125]), array([ 2.        , -0.14354388,  0.28917054]), array([ 2.01      , -0.14454686,  0.29142984]), array([ 2.        , -0.14554984,  0.29368914]), array([ 2.01      , -0.14655282,  0.29594843]), array([ 2.        , -0.14755581,  0.29820773]), array([ 2.01      , -0.14855879,  0.30046703]), array([ 2.        , -0.14956177,  0.30272633]), array([ 2.01      , -0.15056475,  0.30498562]), array([ 2.        , -0.15156774,  0.30724492]), array([ 2.01      , -0.15257072,  0.30950422]), array([ 2.        , -0.1535737 ,  0.31176351]), array([ 2.01      , -0.15457668,  0.31402281]), array([ 2.        , -0.15557966,  0.31628211]), array([ 2.01      , -0.15658265,  0.31854141]), array([ 2.        , -0.15758563,  0.3208007 ]), array([ 2.01      , -0.15858861,  0.32306   ]), array([ 2.        , -0.15959159,  0.3253193 ]), array([ 2.01      , -0.16059458,  0.3275786 ]), array([ 2.        , -0.16159756,  0.32983789]), array([ 2.01      , -0.16260054,  0.33209719]), array([ 2.        , -0.16360352,  0.33435649]), array([ 2.01      , -0.16460651,  0.33661578]), array([ 2.        , -0.16560949,  0.33887508]), array([ 2.01      , -0.16661247,  0.34113438]), array([ 2.        , -0.16761545,  0.34339368]), array([ 2.01      , -0.16861844,  0.34565297]), array([ 2.        , -0.16962142,  0.34791227]), array([ 2.01      , -0.1706244 ,  0.35017157]), array([ 2.        , -0.17162738,  0.35243086]), array([ 2.01      , -0.17263037,  0.35469016]), array([ 2.        , -0.17363335,  0.35694946]), array([ 2.01      , -0.17463633,  0.35920876]), array([ 2.        , -0.17563931,  0.36146805]), array([ 2.01      , -0.1766423 ,  0.36372735]), array([ 2.        , -0.17764528,  0.36598665]), array([ 2.01      , -0.17864826,  0.36824594]), array([ 2.        , -0.17965124,  0.37050524]), array([ 2.01      , -0.18065422,  0.37276454]), array([ 2.        , -0.18165721,  0.37502384]), array([ 2.01      , -0.18266019,  0.37728313]), array([ 2.        , -0.18366317,  0.37954243]), array([ 2.01      , -0.18466615,  0.38180173]), array([ 2.        , -0.18566914,  0.38406102]), array([ 2.01      , -0.18667212,  0.38632032]), array([ 2.        , -0.1876751 ,  0.38857962]), array([ 2.01      , -0.18867808,  0.39083892]), array([ 2.        , -0.18968107,  0.39309821]), array([ 2.01      , -0.19068405,  0.39535751]), array([ 2.        , -0.19168703,  0.39761681]), array([ 2.01      , -0.19269001,  0.3998761 ]), array([ 2.       , -0.193693 ,  0.4021354]), array([ 2.01      , -0.19469598,  0.4043947 ]), array([ 2.        , -0.19569896,  0.406654  ]), array([ 2.01      , -0.19670194,  0.40891329]), array([ 2.        , -0.19770493,  0.41117259]), array([ 2.01      , -0.19870791,  0.41343189]), array([ 2.        , -0.19971089,  0.41569118]), array([ 2.01      , -0.20071387,  0.41795048]), array([ 2.        , -0.20171686,  0.42020978]), array([ 2.01      , -0.20271984,  0.42246908]), array([ 2.        , -0.20372282,  0.42472837]), array([ 2.01      , -0.2047258 ,  0.42698767]), array([ 2.        , -0.20572878,  0.42924697]), array([ 2.01      , -0.20673177,  0.43150626]), array([ 2.        , -0.20773475,  0.43376556]), array([ 2.01      , -0.20873773,  0.43602486]), array([ 2.        , -0.20974071,  0.43828416]), array([ 2.01      , -0.2107437 ,  0.44054345]), array([ 2.        , -0.21174668,  0.44280275]), array([ 2.01      , -0.21274966,  0.44506205]), array([ 2.        , -0.21375264,  0.44732134]), array([ 2.01      , -0.21475563,  0.44958064]), array([ 2.        , -0.21575861,  0.45183994]), array([ 2.01      , -0.21676159,  0.45409924]), array([ 2.        , -0.21776457,  0.45635853]), array([ 2.01      , -0.21876756,  0.45861783]), array([ 2.        , -0.21977054,  0.46087713]), array([ 2.01      , -0.22077352,  0.46313642]), array([ 2.        , -0.2217765 ,  0.46539572]), array([ 2.01      , -0.22277949,  0.46765502]), array([ 2.        , -0.22378247,  0.46991432]), array([ 2.01      , -0.22478545,  0.47217361]), array([ 2.        , -0.22578843,  0.47443291]), array([ 2.01      , -0.22679142,  0.47669221]), array([ 2.       , -0.2277944,  0.4789515]), array([ 2.01      , -0.22879738,  0.4812108 ]), array([ 2.        , -0.22980036,  0.4834701 ]), array([ 2.01      , -0.23080335,  0.4857294 ]), array([ 2.        , -0.23180633,  0.48798869]), array([ 2.01      , -0.23280931,  0.49024799]), array([ 2.        , -0.23381229,  0.49250729]), array([ 2.01      , -0.23481527,  0.49476658]), array([ 2.        , -0.23581826,  0.49702588]), array([ 2.01      , -0.23682124,  0.49928518]), array([ 2.        , -0.23782422,  0.50154448]), array([ 2.01      , -0.2388272 ,  0.50380377]), array([ 2.        , -0.23983019,  0.50606307]), array([ 2.01      , -0.24083317,  0.50832237]), array([ 2.        , -0.24183615,  0.51058166]), array([ 2.01      , -0.24283913,  0.51284096]), array([ 2.        , -0.24384212,  0.51510026]), array([ 2.01      , -0.2448451 ,  0.51735956]), array([ 2.        , -0.24584808,  0.51961885]), array([ 2.01      , -0.24685106,  0.52187815]), array([ 2.        , -0.24785405,  0.52413745]), array([ 2.01      , -0.24885703,  0.52639674]), array([ 2.        , -0.24986001,  0.52865604]), array([ 2.01      , -0.25086299,  0.53091534]), array([ 2.        , -0.25186598,  0.53317464]), array([ 2.01      , -0.25286896,  0.53543393]), array([ 2.        , -0.25387194,  0.53769323]), array([ 2.01      , -0.25487492,  0.53995253]), array([ 2.        , -0.25587791,  0.54221182]), array([ 2.01      , -0.25688089,  0.54447112]), array([ 2.        , -0.25788387,  0.54673042]), array([ 2.01      , -0.25888685,  0.54898972]), array([ 2.        , -0.25988983,  0.55124901]), array([ 2.01      , -0.26089282,  0.55350831]), array([ 2.        , -0.2618958 ,  0.55576761]), array([ 2.01      , -0.26289878,  0.5580269 ]), array([ 2.        , -0.26390176,  0.5602862 ]), array([ 2.01      , -0.26490475,  0.5625455 ]), array([ 2.        , -0.26590773,  0.5648048 ]), array([ 2.01      , -0.26691071,  0.56706409]), array([ 2.        , -0.26791369,  0.56932339]), array([ 2.01      , -0.26891668,  0.57158269]), array([ 2.        , -0.26991966,  0.57384198]), array([ 2.01      , -0.27092264,  0.57610128]), array([ 2.        , -0.27192562,  0.57836058]), array([ 2.01      , -0.27292861,  0.58061988]), array([ 2.        , -0.27393159,  0.58287917]), array([ 2.01      , -0.27493457,  0.58513847]), array([ 2.        , -0.27593755,  0.58739777]), array([ 2.01      , -0.27694054,  0.58965706]), array([ 2.        , -0.27794352,  0.59191636]), array([ 2.01      , -0.2789465 ,  0.59417566]), array([ 2.        , -0.27994948,  0.59643496]), array([ 2.01      , -0.28095247,  0.59869425]), array([ 2.        , -0.28195545,  0.60095355]), array([ 2.01      , -0.28295843,  0.60321285]), array([ 2.        , -0.28396141,  0.60547214]), array([ 2.01      , -0.28496439,  0.60773144]), array([ 2.        , -0.28596738,  0.60999074]), array([ 2.01      , -0.28697036,  0.61225004]), array([ 2.        , -0.28797334,  0.61450933]), array([ 2.01      , -0.28897632,  0.61676863]), array([ 2.        , -0.28997931,  0.61902793]), array([ 2.01      , -0.29098229,  0.62128722]), array([ 2.        , -0.29198527,  0.62354652]), array([ 2.01      , -0.29298825,  0.62580582]), array([ 2.        , -0.29399124,  0.62806512]), array([ 2.01      , -0.29499422,  0.63032441]), array([ 2.        , -0.2959972 ,  0.63258371]), array([ 2.01      , -0.29700018,  0.63484301]), array([ 2.        , -0.29800317,  0.6371023 ]), array([ 2.01      , -0.29900615,  0.6393616 ]), array([ 2.        , -0.30000913,  0.6416209 ]), array([ 2.01      , -0.30101211,  0.6438802 ]), array([ 2.        , -0.3020151 ,  0.64613949]), array([ 2.01      , -0.30301808,  0.64839879]), array([ 2.        , -0.30402106,  0.65065809]), array([ 2.01      , -0.30502404,  0.65291738]), array([ 2.        , -0.30602703,  0.65517668]), array([ 2.01      , -0.30703001,  0.65743598]), array([ 2.        , -0.30803299,  0.65969528]), array([ 2.01      , -0.30903597,  0.66195457]), array([ 2.        , -0.31003895,  0.66421387]), array([ 2.01      , -0.31104194,  0.66647317]), array([ 2.        , -0.31204492,  0.66873246]), array([ 2.01      , -0.3130479 ,  0.67099176]), array([ 2.        , -0.31405088,  0.67325106]), array([ 2.01      , -0.31505387,  0.67551036]), array([ 2.        , -0.31605685,  0.67776965]), array([ 2.01      , -0.31705983,  0.68002895]), array([ 2.        , -0.31806281,  0.68228825]), array([ 2.01      , -0.3190658 ,  0.68454754]), array([ 2.        , -0.32006878,  0.68680684]), array([ 2.01      , -0.32107176,  0.68906614]), array([ 2.        , -0.32207474,  0.69132544]), array([ 2.01      , -0.32307773,  0.69358473]), array([ 2.        , -0.32408071,  0.69584403]), array([ 2.01      , -0.32508369,  0.69810333]), array([ 2.        , -0.32608667,  0.70036262]), array([ 2.01      , -0.32708966,  0.70262192]), array([ 2.        , -0.32809264,  0.70488122]), array([ 2.01      , -0.32909562,  0.70714052]), array([ 2.0009831, -0.33     ,  0.7091777]), array([ 2.        , -0.3299014 ,  0.70939981]), array([ 2.01      , -0.32889841,  0.71165911]), array([ 2.        , -0.32789543,  0.71391841]), array([ 2.01      , -0.32689245,  0.7161777 ]), array([ 2.        , -0.32588947,  0.718437  ]), array([ 2.01      , -0.32488649,  0.7206963 ]), array([ 2.       , -0.3238835,  0.7229556]), array([ 2.01      , -0.32288052,  0.72521489]), array([ 2.        , -0.32187754,  0.72747419]), array([ 2.01      , -0.32087456,  0.72973349]), array([ 2.        , -0.31987157,  0.73199278]), array([ 2.01      , -0.31886859,  0.73425208]), array([ 2.        , -0.31786561,  0.73651138]), array([ 2.01      , -0.31686263,  0.73877068]), array([ 2.        , -0.31585964,  0.74102997]), array([ 2.01      , -0.31485666,  0.74328927]), array([ 2.        , -0.31385368,  0.74554857]), array([ 2.01      , -0.3128507 ,  0.74780786]), array([ 2.        , -0.31184771,  0.75006716]), array([ 2.01      , -0.31084473,  0.75232646]), array([ 2.        , -0.30984175,  0.75458576]), array([ 2.01      , -0.30883877,  0.75684505]), array([ 2.        , -0.30783578,  0.75910435]), array([ 2.01      , -0.3068328 ,  0.76136365]), array([ 2.        , -0.30582982,  0.76362294]), array([ 2.01      , -0.30482684,  0.76588224]), array([ 2.        , -0.30382385,  0.76814154]), array([ 2.01      , -0.30282087,  0.77040084]), array([ 2.        , -0.30181789,  0.77266013]), array([ 2.01      , -0.30081491,  0.77491943]), array([ 2.        , -0.29981192,  0.77717873]), array([ 2.01      , -0.29880894,  0.77943802]), array([ 2.        , -0.29780596,  0.78169732]), array([ 2.01      , -0.29680298,  0.78395662]), array([ 2.        , -0.2958    ,  0.78621592]), array([ 2.01      , -0.29479701,  0.78847521]), array([ 2.        , -0.29379403,  0.79073451]), array([ 2.01      , -0.29279105,  0.79299381]), array([ 2.        , -0.29178807,  0.7952531 ]), array([ 2.01      , -0.29078508,  0.7975124 ]), array([ 2.       , -0.2897821,  0.7997717]), array([ 2.01      , -0.28877912,  0.802031  ]), array([ 2.        , -0.28777614,  0.80429029]), array([ 2.01      , -0.28677315,  0.80654959]), array([ 2.        , -0.28577017,  0.80880889]), array([ 2.01      , -0.28476719,  0.81106818]), array([ 2.        , -0.28376421,  0.81332748]), array([ 2.01      , -0.28276122,  0.81558678]), array([ 2.        , -0.28175824,  0.81784608]), array([ 2.01      , -0.28075526,  0.82010537]), array([ 2.        , -0.27975228,  0.82236467]), array([ 2.01      , -0.27874929,  0.82462397]), array([ 2.        , -0.27774631,  0.82688326]), array([ 2.01      , -0.27674333,  0.82914256]), array([ 2.        , -0.27574035,  0.83140186]), array([ 2.01      , -0.27473736,  0.83366116]), array([ 2.        , -0.27373438,  0.83592045]), array([ 2.01      , -0.2727314 ,  0.83817975]), array([ 2.        , -0.27172842,  0.84043905]), array([ 2.01      , -0.27072544,  0.84269834]), array([ 2.        , -0.26972245,  0.84495764]), array([ 2.01      , -0.26871947,  0.84721694]), array([ 2.        , -0.26771649,  0.84947624]), array([ 2.01      , -0.26671351,  0.85173553]), array([ 2.        , -0.26571052,  0.85399483]), array([ 2.01      , -0.26470754,  0.85625413]), array([ 2.        , -0.26370456,  0.85851342]), array([ 2.01      , -0.26270158,  0.86077272]), array([ 2.        , -0.26169859,  0.86303202]), array([ 2.01      , -0.26069561,  0.86529132]), array([ 2.        , -0.25969263,  0.86755061]), array([ 2.01      , -0.25868965,  0.86980991]), array([ 2.        , -0.25768666,  0.87206921]), array([ 2.01      , -0.25668368,  0.87432851]), array([ 2.       , -0.2556807,  0.8765878]), array([ 2.01      , -0.25467772,  0.8788471 ]), array([ 2.        , -0.25367473,  0.8811064 ]), array([ 2.01      , -0.25267175,  0.88336569]), array([ 2.        , -0.25166877,  0.88562499]), array([ 2.01      , -0.25066579,  0.88788429]), array([ 2.        , -0.2496628 ,  0.89014359]), array([ 2.01      , -0.24865982,  0.89240288]), array([ 2.        , -0.24765684,  0.89466218]), array([ 2.01      , -0.24665386,  0.89692148]), array([ 2.        , -0.24565088,  0.89918077]), array([ 2.01      , -0.24464789,  0.90144007]), array([ 2.        , -0.24364491,  0.90369937]), array([ 2.01      , -0.24264193,  0.90595867]), array([ 2.        , -0.24163895,  0.90821796]), array([ 2.01      , -0.24063596,  0.91047726]), array([ 2.        , -0.23963298,  0.91273656]), array([ 2.01      , -0.23863   ,  0.91499585]), array([ 2.        , -0.23762702,  0.91725515]), array([ 2.01      , -0.23662403,  0.91951445]), array([ 2.        , -0.23562105,  0.92177375]), array([ 2.01      , -0.23461807,  0.92403304]), array([ 2.        , -0.23361509,  0.92629234]), array([ 2.01      , -0.2326121 ,  0.92855164]), array([ 2.        , -0.23160912,  0.93081093]), array([ 2.01      , -0.23060614,  0.93307023]), array([ 2.        , -0.22960316,  0.93532953]), array([ 2.01      , -0.22860017,  0.93758883]), array([ 2.        , -0.22759719,  0.93984812]), array([ 2.01      , -0.22659421,  0.94210742]), array([ 2.        , -0.22559123,  0.94436672]), array([ 2.01      , -0.22458824,  0.94662601]), array([ 2.        , -0.22358526,  0.94888531]), array([ 2.01      , -0.22258228,  0.95114461]), array([ 2.        , -0.2215793 ,  0.95340391]), array([ 2.01      , -0.22057632,  0.9556632 ]), array([ 2.        , -0.21957333,  0.9579225 ]), array([ 2.01      , -0.21857035,  0.9601818 ]), array([ 2.        , -0.21756737,  0.96244109]), array([ 2.01      , -0.21656439,  0.96470039]), array([ 2.        , -0.2155614 ,  0.96695969]), array([ 2.01      , -0.21455842,  0.96921899]), array([ 2.        , -0.21355544,  0.97147828]), array([ 2.01      , -0.21255246,  0.97373758]), array([ 2.        , -0.21154947,  0.97599688]), array([ 2.01      , -0.21054649,  0.97825617]), array([ 2.        , -0.20954351,  0.98051547]), array([ 2.01      , -0.20854053,  0.98277477]), array([ 2.        , -0.20753754,  0.98503407]), array([ 2.01      , -0.20653456,  0.98729336]), array([ 2.        , -0.20553158,  0.98955266]), array([ 2.01      , -0.2045286 ,  0.99181196]), array([ 2.        , -0.20352561,  0.99407125]), array([ 2.01      , -0.20252263,  0.99633055]), array([ 2.        , -0.20151965,  0.99858985]), array([ 2.01      , -0.20051667,  1.00084915]), array([ 2.        , -0.19951368,  1.00310844]), array([ 2.01      , -0.1985107 ,  1.00536774]), array([ 2.        , -0.19750772,  1.00762704]), array([ 2.01      , -0.19650474,  1.00988633]), array([ 2.        , -0.19550175,  1.01214563]), array([ 2.01      , -0.19449877,  1.01440493]), array([ 2.        , -0.19349579,  1.01666423]), array([ 2.01      , -0.19249281,  1.01892352]), array([ 2.        , -0.19148983,  1.02118282]), array([ 2.01      , -0.19048684,  1.02344212]), array([ 2.        , -0.18948386,  1.02570141]), array([ 2.01      , -0.18848088,  1.02796071]), array([ 2.        , -0.1874779 ,  1.03022001]), array([ 2.01      , -0.18647491,  1.03247931]), array([ 2.        , -0.18547193,  1.0347386 ]), array([ 2.01      , -0.18446895,  1.0369979 ]), array([ 2.        , -0.18346597,  1.0392572 ]), array([ 2.01      , -0.18246298,  1.04151649]), array([ 2.        , -0.18146   ,  1.04377579]), array([ 2.01      , -0.18045702,  1.04603509]), array([ 2.        , -0.17945404,  1.04829439]), array([ 2.01      , -0.17845105,  1.05055368]), array([ 2.        , -0.17744807,  1.05281298]), array([ 2.01      , -0.17644509,  1.05507228]), array([ 2.        , -0.17544211,  1.05733157]), array([ 2.01      , -0.17443912,  1.05959087]), array([ 2.        , -0.17343614,  1.06185017]), array([ 2.01      , -0.17243316,  1.06410947]), array([ 2.        , -0.17143018,  1.06636876]), array([ 2.01      , -0.17042719,  1.06862806]), array([ 2.        , -0.16942421,  1.07088736]), array([ 2.01      , -0.16842123,  1.07314665]), array([ 2.        , -0.16741825,  1.07540595]), array([ 2.01      , -0.16641527,  1.07766525]), array([ 2.        , -0.16541228,  1.07992455]), array([ 2.01      , -0.1644093 ,  1.08218384]), array([ 2.        , -0.16340632,  1.08444314]), array([ 2.01      , -0.16240334,  1.08670244]), array([ 2.        , -0.16140035,  1.08896173]), array([ 2.01      , -0.16039737,  1.09122103]), array([ 2.        , -0.15939439,  1.09348033]), array([ 2.01      , -0.15839141,  1.</t>
  </si>
  <si>
    <t>[array([ 2.00836051,  0.18025867, -0.44021437]), array([ 2.        ,  0.17942834, -0.43831316]), array([ 2.01      ,  0.17843518, -0.43603912]), array([ 2.        ,  0.17744201, -0.43376508]), array([ 2.01      ,  0.17644885, -0.43149104]), array([ 2.        ,  0.17545569, -0.429217  ]), array([ 2.01      ,  0.17446253, -0.42694296]), array([ 2.        ,  0.17346936, -0.42466892]), array([ 2.01      ,  0.1724762 , -0.42239488]), array([ 2.        ,  0.17148304, -0.42012084]), array([ 2.01      ,  0.17048988, -0.4178468 ]), array([ 2.        ,  0.16949671, -0.41557276]), array([ 2.01      ,  0.16850355, -0.41329872]), array([ 2.        ,  0.16751039, -0.41102468]), array([ 2.01      ,  0.16651723, -0.40875064]), array([ 2.        ,  0.16552406, -0.4064766 ]), array([ 2.01      ,  0.1645309 , -0.40420256]), array([ 2.        ,  0.16353774, -0.40192851]), array([ 2.01      ,  0.16254458, -0.39965447]), array([ 2.        ,  0.16155141, -0.39738043]), array([ 2.01      ,  0.16055825, -0.39510639]), array([ 2.        ,  0.15956509, -0.39283235]), array([ 2.01      ,  0.15857193, -0.39055831]), array([ 2.        ,  0.15757876, -0.38828427]), array([ 2.01      ,  0.1565856 , -0.38601023]), array([ 2.        ,  0.15559244, -0.38373619]), array([ 2.01      ,  0.15459928, -0.38146215]), array([ 2.        ,  0.15360611, -0.37918811]), array([ 2.01      ,  0.15261295, -0.37691407]), array([ 2.        ,  0.15161979, -0.37464003]), array([ 2.01      ,  0.15062663, -0.37236599]), array([ 2.        ,  0.14963347, -0.37009195]), array([ 2.01      ,  0.1486403 , -0.36781791]), array([ 2.        ,  0.14764714, -0.36554387]), array([ 2.01      ,  0.14665398, -0.36326983]), array([ 2.        ,  0.14566082, -0.36099579]), array([ 2.01      ,  0.14466765, -0.35872175]), array([ 2.        ,  0.14367449, -0.35644771]), array([ 2.01      ,  0.14268133, -0.35417367]), array([ 2.        ,  0.14168817, -0.35189963]), array([ 2.01      ,  0.140695  , -0.34962559]), array([ 2.        ,  0.13970184, -0.34735155]), array([ 2.01      ,  0.13870868, -0.34507751]), array([ 2.        ,  0.13771552, -0.34280347]), array([ 2.01      ,  0.13672235, -0.34052943]), array([ 2.        ,  0.13572919, -0.33825539]), array([ 2.01      ,  0.13473603, -0.33598135]), array([ 2.        ,  0.13374287, -0.33370731]), array([ 2.01      ,  0.1327497 , -0.33143327]), array([ 2.        ,  0.13175654, -0.32915923]), array([ 2.01      ,  0.13076338, -0.32688519]), array([ 2.        ,  0.12977022, -0.32461115]), array([ 2.01      ,  0.12877705, -0.32233711]), array([ 2.        ,  0.12778389, -0.32006307]), array([ 2.01      ,  0.12679073, -0.31778903]), array([ 2.        ,  0.12579757, -0.31551499]), array([ 2.01      ,  0.1248044 , -0.31324095]), array([ 2.        ,  0.12381124, -0.31096691]), array([ 2.01      ,  0.12281808, -0.30869287]), array([ 2.        ,  0.12182492, -0.30641883]), array([ 2.01      ,  0.12083175, -0.30414479]), array([ 2.        ,  0.11983859, -0.30187075]), array([ 2.01      ,  0.11884543, -0.2995967 ]), array([ 2.        ,  0.11785227, -0.29732266]), array([ 2.01      ,  0.1168591 , -0.29504862]), array([ 2.        ,  0.11586594, -0.29277458]), array([ 2.01      ,  0.11487278, -0.29050054]), array([ 2.        ,  0.11387962, -0.2882265 ]), array([ 2.01      ,  0.11288645, -0.28595246]), array([ 2.        ,  0.11189329, -0.28367842]), array([ 2.01      ,  0.11090013, -0.28140438]), array([ 2.        ,  0.10990697, -0.27913034]), array([ 2.01     ,  0.1089138, -0.2768563]), array([ 2.        ,  0.10792064, -0.27458226]), array([ 2.01      ,  0.10692748, -0.27230822]), array([ 2.        ,  0.10593432, -0.27003418]), array([ 2.01      ,  0.10494115, -0.26776014]), array([ 2.        ,  0.10394799, -0.2654861 ]), array([ 2.01      ,  0.10295483, -0.26321206]), array([ 2.        ,  0.10196167, -0.26093802]), array([ 2.01      ,  0.1009685 , -0.25866398]), array([ 2.        ,  0.09997534, -0.25638994]), array([ 2.01      ,  0.09898218, -0.2541159 ]), array([ 2.        ,  0.09798902, -0.25184186]), array([ 2.01      ,  0.09699586, -0.24956782]), array([ 2.        ,  0.09600269, -0.24729378]), array([ 2.01      ,  0.09500953, -0.24501974]), array([ 2.        ,  0.09401637, -0.2427457 ]), array([ 2.01      ,  0.09302321, -0.24047166]), array([ 2.        ,  0.09203004, -0.23819762]), array([ 2.01      ,  0.09103688, -0.23592358]), array([ 2.        ,  0.09004372, -0.23364954]), array([ 2.01      ,  0.08905056, -0.2313755 ]), array([ 2.        ,  0.08805739, -0.22910146]), array([ 2.01      ,  0.08706423, -0.22682742]), array([ 2.        ,  0.08607107, -0.22455338]), array([ 2.01      ,  0.08507791, -0.22227934]), array([ 2.        ,  0.08408474, -0.2200053 ]), array([ 2.01      ,  0.08309158, -0.21773126]), array([ 2.        ,  0.08209842, -0.21545722]), array([ 2.01      ,  0.08110526, -0.21318318]), array([ 2.        ,  0.08011209, -0.21090914]), array([ 2.01      ,  0.07911893, -0.2086351 ]), array([ 2.        ,  0.07812577, -0.20636106]), array([ 2.01      ,  0.07713261, -0.20408702]), array([ 2.        ,  0.07613944, -0.20181298]), array([ 2.01      ,  0.07514628, -0.19953894]), array([ 2.        ,  0.07415312, -0.1972649 ]), array([ 2.01      ,  0.07315996, -0.19499085]), array([ 2.        ,  0.07216679, -0.19271681]), array([ 2.01      ,  0.07117363, -0.19044277]), array([ 2.        ,  0.07018047, -0.18816873]), array([ 2.01      ,  0.06918731, -0.18589469]), array([ 2.        ,  0.06819414, -0.18362065]), array([ 2.01      ,  0.06720098, -0.18134661]), array([ 2.        ,  0.06620782, -0.17907257]), array([ 2.01      ,  0.06521466, -0.17679853]), array([ 2.        ,  0.06422149, -0.17452449]), array([ 2.01      ,  0.06322833, -0.17225045]), array([ 2.        ,  0.06223517, -0.16997641]), array([ 2.01      ,  0.06124201, -0.16770237]), array([ 2.        ,  0.06024884, -0.16542833]), array([ 2.01      ,  0.05925568, -0.16315429]), array([ 2.        ,  0.05826252, -0.16088025]), array([ 2.01      ,  0.05726936, -0.15860621]), array([ 2.        ,  0.05627619, -0.15633217]), array([ 2.01      ,  0.05528303, -0.15405813]), array([ 2.        ,  0.05428987, -0.15178409]), array([ 2.01      ,  0.05329671, -0.14951005]), array([ 2.        ,  0.05230354, -0.14723601]), array([ 2.01      ,  0.05131038, -0.14496197]), array([ 2.        ,  0.05031722, -0.14268793]), array([ 2.01      ,  0.04932406, -0.14041389]), array([ 2.        ,  0.04833089, -0.13813985]), array([ 2.01      ,  0.04733773, -0.13586581]), array([ 2.        ,  0.04634457, -0.13359177]), array([ 2.01      ,  0.04535141, -0.13131773]), array([ 2.        ,  0.04435825, -0.12904369]), array([ 2.01      ,  0.04336508, -0.12676965]), array([ 2.        ,  0.04237192, -0.12449561]), array([ 2.01      ,  0.04137876, -0.12222157]), array([ 2.        ,  0.0403856 , -0.11994753]), array([ 2.01      ,  0.03939243, -0.11767349]), array([ 2.        ,  0.03839927, -0.11539945]), array([ 2.01      ,  0.03740611, -0.11312541]), array([ 2.        ,  0.03641295, -0.11085137]), array([ 2.01      ,  0.03541978, -0.10857733]), array([ 2.        ,  0.03442662, -0.10630329]), array([ 2.01      ,  0.03343346, -0.10402925]), array([ 2.        ,  0.0324403 , -0.10175521]), array([ 2.01      ,  0.03144713, -0.09948117]), array([ 2.        ,  0.03045397, -0.09720713]), array([ 2.01      ,  0.02946081, -0.09493309]), array([ 2.        ,  0.02846765, -0.09265904]), array([ 2.01      ,  0.02747448, -0.090385  ]), array([ 2.        ,  0.02648132, -0.08811096]), array([ 2.01      ,  0.02548816, -0.08583692]), array([ 2.        ,  0.024495  , -0.08356288]), array([ 2.01      ,  0.02350183, -0.08128884]), array([ 2.        ,  0.02250867, -0.0790148 ]), array([ 2.01      ,  0.02151551, -0.07674076]), array([ 2.        ,  0.02052235, -0.07446672]), array([ 2.01      ,  0.01952918, -0.07219268]), array([ 2.        ,  0.01853602, -0.06991864]), array([ 2.01      ,  0.01754286, -0.0676446 ]), array([ 2.        ,  0.0165497 , -0.06537056]), array([ 2.01      ,  0.01555653, -0.06309652]), array([ 2.        ,  0.01456337, -0.06082248]), array([ 2.01      ,  0.01357021, -0.05854844]), array([ 2.        ,  0.01257705, -0.0562744 ]), array([ 2.01      ,  0.01158388, -0.05400036]), array([ 2.        ,  0.01059072, -0.05172632]), array([ 2.01      ,  0.00959756, -0.04945228]), array([ 2.        ,  0.0086044 , -0.04717824]), array([ 2.01      ,  0.00761123, -0.0449042 ]), array([ 2.        ,  0.00661807, -0.04263016]), array([ 2.01      ,  0.00562491, -0.04035612]), array([ 2.        ,  0.00463175, -0.03808208]), array([ 2.01      ,  0.00363858, -0.03580804]), array([ 2.        ,  0.00264542, -0.033534  ]), array([ 2.01000000e+00,  1.65225958e-03, -3.12599589e-02]), array([ 2.00000000e+00,  6.59097131e-04, -2.89859187e-02]), array([ 2.01000000e+00, -3.34065322e-04, -2.67118785e-02]), array([ 2.00000000e+00, -1.32722777e-03, -2.44378383e-02]), array([ 2.01      , -0.00232039, -0.0221638 ]), array([ 2.        , -0.00331355, -0.01988976]), array([ 2.01      , -0.00430672, -0.01761572]), array([ 2.        , -0.00529988, -0.01534168]), array([ 2.01      , -0.00629304, -0.01306764]), array([ 2.       , -0.0072862, -0.0107936]), array([ 2.01      , -0.00827936, -0.00851956]), array([ 2.        , -0.00927253, -0.00624552]), array([ 2.01      , -0.01026569, -0.00397148]), array([ 2.00000000e+00, -1.12588523e-02, -1.69743605e-03]), array([ 2.01000000e+00, -1.22520148e-02,  5.76604172e-04]), array([ 2.        , -0.01324518,  0.00285064]), array([ 2.01      , -0.01423834,  0.00512468]), array([ 2.        , -0.0152315 ,  0.00739872]), array([ 2.01      , -0.01622466,  0.00967277]), array([ 2.        , -0.01721783,  0.01194681]), array([ 2.01      , -0.01821099,  0.01422085]), array([ 2.        , -0.01920415,  0.01649489]), array([ 2.01      , -0.02019731,  0.01876893]), array([ 2.        , -0.02119048,  0.02104297]), array([ 2.01      , -0.02218364,  0.02331701]), array([ 2.        , -0.0231768 ,  0.02559105]), array([ 2.01      , -0.02416996,  0.02786509]), array([ 2.        , -0.02516313,  0.03013913]), array([ 2.01      , -0.02615629,  0.03241317]), array([ 2.        , -0.02714945,  0.03468721]), array([ 2.01      , -0.02814261,  0.03696125]), array([ 2.        , -0.02913578,  0.03923529]), array([ 2.01      , -0.03012894,  0.04150933]), array([ 2.        , -0.0311221 ,  0.04378337]), array([ 2.01      , -0.03211526,  0.04605741]), array([ 2.        , -0.03310843,  0.04833145]), array([ 2.01      , -0.03410159,  0.05060549]), array([ 2.        , -0.03509475,  0.05287953]), array([ 2.01      , -0.03608791,  0.05515357]), array([ 2.        , -0.03708108,  0.05742761]), array([ 2.01      , -0.03807424,  0.05970165]), array([ 2.        , -0.0390674 ,  0.06197569]), array([ 2.01      , -0.04006056,  0.06424973]), array([ 2.        , -0.04105373,  0.06652377]), array([ 2.01      , -0.04204689,  0.06879781]), array([ 2.        , -0.04304005,  0.07107185]), array([ 2.01      , -0.04403321,  0.07334589]), array([ 2.        , -0.04502638,  0.07561993]), array([ 2.01      , -0.04601954,  0.07789397]), array([ 2.        , -0.0470127 ,  0.08016801]), array([ 2.01      , -0.04800586,  0.08244205]), array([ 2.        , -0.04899903,  0.08471609]), array([ 2.01      , -0.04999219,  0.08699013]), array([ 2.        , -0.05098535,  0.08926417]), array([ 2.01      , -0.05197851,  0.09153821]), array([ 2.        , -0.05297168,  0.09381225]), array([ 2.01      , -0.05396484,  0.09608629]), array([ 2.        , -0.054958  ,  0.09836033]), array([ 2.01      , -0.05595116,  0.10063437]), array([ 2.        , -0.05694433,  0.10290841]), array([ 2.01      , -0.05793749,  0.10518245]), array([ 2.        , -0.05893065,  0.10745649]), array([ 2.01      , -0.05992381,  0.10973053]), array([ 2.        , -0.06091697,  0.11200458]), array([ 2.01      , -0.06191014,  0.11427862]), array([ 2.        , -0.0629033 ,  0.11655266]), array([ 2.01      , -0.06389646,  0.1188267 ]), array([ 2.        , -0.06488962,  0.12110074]), array([ 2.01      , -0.06588279,  0.12337478]), array([ 2.        , -0.06687595,  0.12564882]), array([ 2.01      , -0.06786911,  0.12792286]), array([ 2.        , -0.06886227,  0.1301969 ]), array([ 2.01      , -0.06985544,  0.13247094]), array([ 2.        , -0.0708486 ,  0.13474498]), array([ 2.01      , -0.07184176,  0.13701902]), array([ 2.        , -0.07283492,  0.13929306]), array([ 2.01      , -0.07382809,  0.1415671 ]), array([ 2.        , -0.07482125,  0.14384114]), array([ 2.01      , -0.07581441,  0.14611518]), array([ 2.        , -0.07680757,  0.14838922]), array([ 2.01      , -0.07780074,  0.15066326]), array([ 2.       , -0.0787939,  0.1529373]), array([ 2.01      , -0.07978706,  0.15521134]), array([ 2.        , -0.08078022,  0.15748538]), array([ 2.01      , -0.08177339,  0.15975942]), array([ 2.        , -0.08276655,  0.16203346]), array([ 2.01      , -0.08375971,  0.1643075 ]), array([ 2.        , -0.08475287,  0.16658154]), array([ 2.01      , -0.08574604,  0.16885558]), array([ 2.        , -0.0867392 ,  0.17112962]), array([ 2.01      , -0.08773236,  0.17340366]), array([ 2.        , -0.08872552,  0.1756777 ]), array([ 2.01      , -0.08971869,  0.17795174]), array([ 2.        , -0.09071185,  0.18022578]), array([ 2.01      , -0.09170501,  0.18249982]), array([ 2.        , -0.09269817,  0.18477386]), array([ 2.01      , -0.09369134,  0.1870479 ]), array([ 2.        , -0.0946845 ,  0.18932194]), array([ 2.01      , -0.09567766,  0.19159598]), array([ 2.        , -0.09667082,  0.19387002]), array([ 2.01      , -0.09766399,  0.19614406]), array([ 2.        , -0.09865715,  0.1984181 ]), array([ 2.01      , -0.09965031,  0.20069214]), array([ 2.        , -0.10064347,  0.20296618]), array([ 2.01      , -0.10163664,  0.20524022]), array([ 2.        , -0.1026298 ,  0.20751426]), array([ 2.01      , -0.10362296,  0.2097883 ]), array([ 2.        , -0.10461612,  0.21206234]), array([ 2.01      , -0.10560929,  0.21433638]), array([ 2.        , -0.10660245,  0.21661043]), array([ 2.01      , -0.10759561,  0.21888447]), array([ 2.        , -0.10858877,  0.22115851]), array([ 2.01      , -0.10958194,  0.22343255]), array([ 2.        , -0.1105751 ,  0.22570659]), array([ 2.01      , -0.11156826,  0.22798063]), array([ 2.        , -0.11256142,  0.23025467]), array([ 2.01      , -0.11355458,  0.23252871]), array([ 2.        , -0.11454775,  0.23480275]), array([ 2.01      , -0.11554091,  0.23707679]), array([ 2.        , -0.11653407,  0.23935083]), array([ 2.01      , -0.11752723,  0.24162487]), array([ 2.        , -0.1185204 ,  0.24389891]), array([ 2.01      , -0.11951356,  0.24617295]), array([ 2.        , -0.12050672,  0.24844699]), array([ 2.01      , -0.12149988,  0.25072103]), array([ 2.        , -0.12249305,  0.25299507]), array([ 2.01      , -0.12348621,  0.25526911]), array([ 2.        , -0.12447937,  0.25754315]), array([ 2.01      , -0.12547253,  0.25981719]), array([ 2.        , -0.1264657 ,  0.26209123]), array([ 2.01      , -0.12745886,  0.26436527]), array([ 2.        , -0.12845202,  0.26663931]), array([ 2.01      , -0.12944518,  0.26891335]), array([ 2.        , -0.13043835,  0.27118739]), array([ 2.01      , -0.13143151,  0.27346143]), array([ 2.        , -0.13242467,  0.27573547]), array([ 2.01      , -0.13341783,  0.27800951]), array([ 2.        , -0.134411  ,  0.28028355]), array([ 2.01      , -0.13540416,  0.28255759]), array([ 2.        , -0.13639732,  0.28483163]), array([ 2.01      , -0.13739048,  0.28710567]), array([ 2.        , -0.13838365,  0.28937971]), array([ 2.01      , -0.13937681,  0.29165375]), array([ 2.        , -0.14036997,  0.29392779]), array([ 2.01      , -0.14136313,  0.29620183]), array([ 2.        , -0.1423563 ,  0.29847587]), array([ 2.01      , -0.14334946,  0.30074991]), array([ 2.        , -0.14434262,  0.30302395]), array([ 2.01      , -0.14533578,  0.30529799]), array([ 2.        , -0.14632895,  0.30757203]), array([ 2.01      , -0.14732211,  0.30984607]), array([ 2.        , -0.14831527,  0.31212011]), array([ 2.01      , -0.14930843,  0.31439415]), array([ 2.        , -0.1503016 ,  0.31666819]), array([ 2.01      , -0.15129476,  0.31894224]), array([ 2.        , -0.15228792,  0.32121628]), array([ 2.01      , -0.15328108,  0.32349032]), array([ 2.        , -0.15427425,  0.32576436]), array([ 2.01      , -0.15526741,  0.3280384 ]), array([ 2.        , -0.15626057,  0.33031244]), array([ 2.01      , -0.15725373,  0.33258648]), array([ 2.        , -0.1582469 ,  0.33486052]), array([ 2.01      , -0.15924006,  0.33713456]), array([ 2.        , -0.16023322,  0.3394086 ]), array([ 2.01      , -0.16122638,  0.34168264]), array([ 2.        , -0.16221955,  0.34395668]), array([ 2.01      , -0.16321271,  0.34623072]), array([ 2.        , -0.16420587,  0.34850476]), array([ 2.01      , -0.16519903,  0.3507788 ]), array([ 2.        , -0.16619219,  0.35305284]), array([ 2.01      , -0.16718536,  0.35532688]), array([ 2.        , -0.16817852,  0.35760092]), array([ 2.01      , -0.16917168,  0.35987496]), array([ 2.        , -0.17016484,  0.362149  ]), array([ 2.01      , -0.17115801,  0.36442304]), array([ 2.        , -0.17215117,  0.36669708]), array([ 2.01      , -0.17314433,  0.36897112]), array([ 2.        , -0.17413749,  0.37124516]), array([ 2.01      , -0.17513066,  0.3735192 ]), array([ 2.        , -0.17612382,  0.37579324]), array([ 2.01      , -0.17711698,  0.37806728]), array([ 2.        , -0.17811014,  0.38034132]), array([ 2.01      , -0.17910331,  0.38261536]), array([ 2.        , -0.18009647,  0.3848894 ]), array([ 2.01      , -0.18108963,  0.38716344]), array([ 2.        , -0.18208279,  0.38943748]), array([ 2.01      , -0.18307596,  0.39171152]), array([ 2.        , -0.18406912,  0.39398556]), array([ 2.01      , -0.18506228,  0.3962596 ]), array([ 2.        , -0.18605544,  0.39853364]), array([ 2.01      , -0.18704861,  0.40080768]), array([ 2.        , -0.18804177,  0.40308172]), array([ 2.01      , -0.18903493,  0.40535576]), array([ 2.        , -0.19002809,  0.4076298 ]), array([ 2.01      , -0.19102126,  0.40990384]), array([ 2.        , -0.19201442,  0.41217788]), array([ 2.01      , -0.19300758,  0.41445192]), array([ 2.        , -0.19400074,  0.41672596]), array([ 2.01      , -0.19499391,  0.419     ]), array([ 2.        , -0.19598707,  0.42127405]), array([ 2.01      , -0.19698023,  0.42354809]), array([ 2.        , -0.19797339,  0.42582213]), array([ 2.01      , -0.19896656,  0.42809617]), array([ 2.        , -0.19995972,  0.43037021]), array([ 2.01      , -0.20095288,  0.43264425]), array([ 2.        , -0.20194604,  0.43491829]), array([ 2.01      , -0.20293921,  0.43719233]), array([ 2.        , -0.20393237,  0.43946637]), array([ 2.01      , -0.20492553,  0.44174041]), array([ 2.        , -0.20591869,  0.44401445]), array([ 2.01      , -0.20691186,  0.44628849]), array([ 2.        , -0.20790502,  0.44856253]), array([ 2.01      , -0.20889818,  0.45083657]), array([ 2.        , -0.20989134,  0.45311061]), array([ 2.01      , -0.21088451,  0.45538465]), array([ 2.        , -0.21187767,  0.45765869]), array([ 2.01      , -0.21287083,  0.45993273]), array([ 2.        , -0.21386399,  0.46220677]), array([ 2.01      , -0.21485716,  0.46448081]), array([ 2.        , -0.21585032,  0.46675485]), array([ 2.01      , -0.21684348,  0.46902889]), array([ 2.        , -0.21783664,  0.47130293]), array([ 2.01      , -0.2188298 ,  0.47357697]), array([ 2.        , -0.21982297,  0.47585101]), array([ 2.01      , -0.22081613,  0.47812505]), array([ 2.        , -0.22180929,  0.48039909]), array([ 2.01      , -0.22280245,  0.48267313]), array([ 2.        , -0.22379562,  0.48494717]), array([ 2.01      , -0.22478878,  0.48722121]), array([ 2.        , -0.22578194,  0.48949525]), array([ 2.01      , -0.2267751 ,  0.49176929]), array([ 2.        , -0.22776827,  0.49404333]), array([ 2.01      , -0.22876143,  0.49631737]), array([ 2.        , -0.22975459,  0.49859141]), array([ 2.01      , -0.23074775,  0.50086545]), array([ 2.        , -0.23174092,  0.50313949]), array([ 2.01      , -0.23273408,  0.50541353]), array([ 2.        , -0.23372724,  0.50768757]), array([ 2.01      , -0.2347204 ,  0.50996161]), array([ 2.        , -0.23571357,  0.51223565]), array([ 2.01      , -0.23670673,  0.51450969]), array([ 2.        , -0.23769989,  0.51678373]), array([ 2.01      , -0.23869305,  0.51905777]), array([ 2.        , -0.23968622,  0.52133181]), array([ 2.01      , -0.24067938,  0.52360585]), array([ 2.        , -0.24167254,  0.5258799 ]), array([ 2.01      , -0.2426657 ,  0.52815394]), array([ 2.        , -0.24365887,  0.53042798]), array([ 2.01      , -0.24465203,  0.53270202]), array([ 2.        , -0.24564519,  0.53497606]), array([ 2.01      , -0.24663835,  0.5372501 ]), array([ 2.        , -0.24763152,  0.53952414]), array([ 2.01      , -0.24862468,  0.54179818]), array([ 2.        , -0.24961784,  0.54407222]), array([ 2.01      , -0.250611  ,  0.54634626]), array([ 2.        , -0.25160417,  0.5486203 ]), array([ 2.01      , -0.25259733,  0.55089434]), array([ 2.        , -0.25359049,  0.55316838]), array([ 2.01      , -0.25458365,  0.55544242]), array([ 2.        , -0.25557682,  0.55771646]), array([ 2.01      , -0.25656998,  0.5599905 ]), array([ 2.        , -0.25756314,  0.56226454]), array([ 2.01      , -0.2585563 ,  0.56453858]), array([ 2.        , -0.25954947,  0.56681262]), array([ 2.01      , -0.26054263,  0.56908666]), array([ 2.        , -0.26153579,  0.5713607 ]), array([ 2.01      , -0.26252895,  0.57363474]), array([ 2.        , -0.26352212,  0.57590878]), array([ 2.01      , -0.26451528,  0.57818282]), array([ 2.        , -0.26550844,  0.58045686]), array([ 2.01     , -0.2665016,  0.5827309]), array([ 2.        , -0.26749477,  0.58500494]), array([ 2.01      , -0.26848793,  0.58727898]), array([ 2.        , -0.26948109,  0.58955302]), array([ 2.01      , -0.27047425,  0.59182706]), array([ 2.        , -0.27146741,  0.5941011 ]), array([ 2.01      , -0.27246058,  0.59637514]), array([ 2.        , -0.27345374,  0.59864918]), array([ 2.01      , -0.2744469 ,  0.60092322]), array([ 2.        , -0.27544006,  0.60319726]), array([ 2.01      , -0.27643323,  0.6054713 ]), array([ 2.        , -0.27742639,  0.60774534]), array([ 2.01      , -0.27841955,  0.61001938]), array([ 2.        , -0.27941271,  0.61229342]), array([ 2.01      , -0.28040588,  0.61456746]), array([ 2.        , -0.28139904,  0.6168415 ]), array([ 2.01      , -0.2823922 ,  0.61911554]), array([ 2.        , -0.28338536,  0.62138958]), array([ 2.01      , -0.28437853,  0.62366362]), array([ 2.        , -0.28537169,  0.62593766]), array([ 2.01      , -0.28636485,  0.62821171]), array([ 2.        , -0.28735801,  0.63048575]), array([ 2.01      , -0.28835118,  0.63275979]), array([ 2.        , -0.28934434,  0.63503383]), array([ 2.01      , -0.2903375 ,  0.63730787]), array([ 2.        , -0.29133066,  0.63958191]), array([ 2.01      , -0.29232383,  0.64185595]), array([ 2.        , -0.29331699,  0.64412999]), array([ 2.01      , -0.29431015,  0.64640403]), array([ 2.        , -0.29530331,  0.64867807]), array([ 2.01      , -0.29629648,  0.65095211]), array([ 2.        , -0.29728964,  0.65322615]), array([ 2.01      , -0.2982828 ,  0.65550019]), array([ 2.        , -0.29927596,  0.65777423]), array([ 2.01      , -0.30026913,  0.66004827]), array([ 2.        , -0.30126229,  0.66232231]), array([ 2.01      , -0.30225545,  0.66459635]), array([ 2.        , -0.30324861,  0.66687039]), array([ 2.01      , -0.30424178,  0.66914443]), array([ 2.        , -0.30523494,  0.67141847]), array([ 2.01      , -0.3062281 ,  0.67369251]), array([ 2.        , -0.30722126,  0.67596655]), array([ 2.01      , -0.30821443,  0.67824059]), array([ 2.        , -0.30920759,  0.68051463]), array([ 2.01      , -0.31020075,  0.68278867]), array([ 2.        , -0.31119391,  0.68506271]), array([ 2.01      , -0.31218708,  0.68733675]), array([ 2.        , -0.31318024,  0.68961079]), array([ 2.01      , -0.3141734 ,  0.69188483]), array([ 2.        , -0.31516656,  0.69415887]), array([ 2.01      , -0.31615973,  0.69643291]), array([ 2.        , -0.31715289,  0.69870695]), array([ 2.01      , -0.31814605,  0.70098099]), array([ 2.        , -0.31913921,  0.70325503]), array([ 2.01      , -0.32013238,  0.70552907]), array([ 2.        , -0.32112554,  0.70780311]), array([ 2.01      , -0.3221187 ,  0.71007715]), array([ 2.        , -0.32311186,  0.71235119]), array([ 2.01      , -0.32410502,  0.71462523]), array([ 2.        , -0.32509819,  0.71689927]), array([ 2.01      , -0.32609135,  0.71917331]), array([ 2.        , -0.32708451,  0.72144735]), array([ 2.01      , -0.32807767,  0.72372139]), array([ 2.        , -0.32907084,  0.72599543]), array([ 2.0093556 , -0.33      ,  0.72812294]), array([ 2.01      , -0.329936  ,  0.72826947]), array([ 2.        , -0.32894284,  0.73054352]), array([ 2.01      , -0.32794968,  0.73281756]), array([ 2.        , -0.32695651,  0.7350916 ]), array([ 2.01      , -0.32596335,  0.73736564]), array([ 2.        , -0.32497019,  0.73963968]), array([ 2.01      , -0.32397703,  0.74191372]), array([ 2.        , -0.32298386,  0.74418776]), array([ 2.01     , -0.3219907,  0.7464618]), array([ 2.        , -0.32099754,  0.74873584]), array([ 2.01      , -0.32000438,  0.75100988]), array([ 2.        , -0.31901121,  0.75328392]), array([ 2.01      , -0.31801805,  0.75555796]), array([ 2.        , -0.31702489,  0.757832  ]), array([ 2.01      , -0.31603173,  0.76010604]), array([ 2.        , -0.31503856,  0.76238008]), array([ 2.01      , -0.3140454 ,  0.76465412]), array([ 2.        , -0.31305224,  0.76692816]), array([ 2.01      , -0.31205908,  0.7692022 ]), array([ 2.        , -0.31106591,  0.77147624]), array([ 2.01      , -0.31007275,  0.77375028]), array([ 2.        , -0.30907959,  0.77602432]), array([ 2.01      , -0.30808643,  0.77829836]), array([ 2.        , -0.30709326,  0.7805724 ]), array([ 2.01      , -0.3061001 ,  0.78284644]), array([ 2.        , -0.30510694,  0.78512048]), array([ 2.01      , -0.30411378,  0.78739452]), array([ 2.        , -0.30312061,  0.78966856]), array([ 2.01      , -0.30212745,  0.7919426 ]), array([ 2.        , -0.30113429,  0.79421664]), array([ 2.01      , -0.30014113,  0.79649068]), array([ 2.        , -0.29914796,  0.79876472]), array([ 2.01      , -0.2981548 ,  0.80103876]), array([ 2.        , -0.29716164,  0.8033128 ]), array([ 2.01      , -0.29616848,  0.80558684]), array([ 2.        , -0.29517531,  0.80786088]), array([ 2.01      , -0.29418215,  0.81013492]), array([ 2.        , -0.29318899,  0.81240896]), array([ 2.01      , -0.29219583,  0.814683  ]), array([ 2.        , -0.29120266,  0.81695704]), array([ 2.01      , -0.2902095 ,  0.81923108]), array([ 2.        , -0.28921634,  0.82150512]), array([ 2.01      , -0.28822318,  0.82377916]), array([ 2.        , -0.28723001,  0.8260532 ]), array([ 2.01      , -0.28623685,  0.82832724]), array([ 2.        , -0.28524369,  0.83060128]), array([ 2.01      , -0.28425053,  0.83287533]), array([ 2.        , -0.28325737,  0.83514937]), array([ 2.01      , -0.2822642 ,  0.83742341]), array([ 2.        , -0.28127104,  0.83969745]), array([ 2.01      , -0.28027788,  0.84197149]), array([ 2.        , -0.27928472,  0.84424553]), array([ 2.01      , -0.27829155,  0.84651957]), array([ 2.        , -0.27729839,  0.84879361]), array([ 2.01      , -0.27630523,  0.85106765]), array([ 2.        , -0.27531207,  0.85334169]), array([ 2.01      , -0.2743189 ,  0.85561573]), array([ 2.        , -0.27332574,  0.85788977]), array([ 2.01      , -0.27233258,  0.86016381]), array([ 2.        , -0.27133942,  0.86243785]), array([ 2.01      , -0.27034625,  0.86471189]), array([ 2.        , -0.26935309,  0.86698593]), array([ 2.01      , -0.26835993,  0.86925997]), array([ 2.        , -0.26736677,  0.87153401]), array([ 2.01      , -0.2663736 ,  0.87380805]), array([ 2.        , -0.26538044,  0.87608209]), array([ 2.01      , -0.26438728,  0.87835613]), array([ 2.        , -0.26339412,  0.88063017]), array([ 2.01      , -0.26240095,  0.88290421]), array([ 2.        , -0.26140779,  0.88517825]), array([ 2.01      , -0.26041463,  0.88745229]), array([ 2.        , -0.25942147,  0.88972633]), array([ 2.01      , -0.2584283 ,  0.89200037]), array([ 2.        , -0.25743514,  0.89427441]), array([ 2.01      , -0.25644198,  0.89654845]), array([ 2.        , -0.25544882,  0.89882249]), array([ 2.01      , -0.25445565,  0.90109653]), array([ 2.        , -0.25346249,  0.90337057]), array([ 2.01      , -0.25246933,  0.90564461]), array([ 2.        , -0.25147617,  0.90791865]), array([ 2.01      , -0.250483  ,  0.91019269]), array([ 2.        , -0.24948984,  0.91246673]), array([ 2.01      , -0.24849668,  0.91474077]), array([ 2.        , -0.24750352,  0.91701481]), array([ 2.01      , -0.24651035,  0.91928885]), array([ 2.        , -0.24551719,  0.92156289]), array([ 2.01      , -0.24452403,  0.92383693]), array([ 2.        , -0.24353087,  0.92611097]), array([ 2.01      , -0.2425377 ,  0.92838501]), array([ 2.        , -0.24154454,  0.93065905]), array([ 2.01      , -0.24055138,  0.93293309]), array([ 2.        , -0.23955822,  0.93520713]), array([ 2.01      , -0.23856505,  0.93748118]), array([ 2.        , -0.23757189,  0.93975522]), array([ 2.01      , -0.23657873,  0.94202926]), array([ 2.        , -0.23558557,  0.9443033 ]), array([ 2.01      , -0.2345924 ,  0.94657734]), array([ 2.        , -0.23359924,  0.94885138]), array([ 2.01      , -0.23260608,  0.95112542]), array([ 2.        , -0.23161292,  0.95339946]), array([ 2.01      , -0.23061976,  0.9556735 ]), array([ 2.        , -0.22962659,  0.95794754]), array([ 2.01      , -0.22863343,  0.96022158]), array([ 2.        , -0.22764027,  0.96249562]), array([ 2.01      , -0.22664711,  0.96476966]), array([ 2.        , -0.22565394,  0.9670437 ]), array([ 2.01      , -0.22466078,  0.96931774]), array([ 2.        , -0.22366762,  0.97159178]), array([ 2.01      , -0.22267446,  0.97386582]), array([ 2.        , -0.22168129,  0.97613986]), array([ 2.01      , -0.22068813,  0.9784139 ]), array([ 2.        , -0.21969497,  0.98068794]), array([ 2.01      , -0.21870181,  0.98296198]), array([ 2.        , -0.21770864,  0.98523602]), array([ 2.01      , -0.21671548,  0.98751006]), array([ 2.        , -0.21572232,  0.9897841 ]), array([ 2.01      , -0.21472916,  0.99205814]), array([ 2.        , -0.21373599,  0.99433218]), array([ 2.01      , -0.21274283,  0.99660622]), array([ 2.        , -0.21174967,  0.99888026]), array([ 2.01      , -0.21075651,  1.0011543 ]), array([ 2.        , -0.20976334,  1.00342834]), array([ 2.01      , -0.20877018,  1.00570238]), array([ 2.        , -0.20777702,  1.00797642]), array([ 2.01      , -0.20678386,  1.01025046]), array([ 2.        , -0.20579069,  1.0125245 ]), array([ 2.01      , -0.20479753,  1.01479854]), array([ 2.        , -0.20380437,  1.01707258]), array([ 2.01      , -0.20281121,  1.01934662]), array([ 2.        , -0.20181804,  1.02162066]), array([ 2.01      , -0.20082488,  1.0238947 ]), array([ 2.        , -0.19983172,  1.02616874]), array([ 2.01      , -0.19883856,  1.02844278]), array([ 2.        , -0.19784539,  1.03071682]), array([ 2.01      , -0.19685223,  1.03299086]), array([ 2.        , -0.19585907,  1.0352649 ]), array([ 2.01      , -0.19486591,  1.03753894]), array([ 2.        , -0.19387274,  1.03981299]), array([ 2.01      , -0.19287958,  1.04208703]), array([ 2.        , -0.19188642,  1.04436107]), array([ 2.01      , -0.19089326,  1.04663511]), array([ 2.        , -0.18990009,  1.04890915]), array([ 2.01      , -0.18890693,  1.05118319]), array([ 2.        , -0.18791377,  1.05345723]), array([ 2.01      , -0.18692061,  1.05573127]), array([ 2.        , -0.18592744,  1.05800531]), array([ 2.01      , -0.18493428,  1.06027935]), array([ 2.        , -0.18394112,  1.06255339]), array([ 2.01      , -0.18294796,  1.06482743]), array([ 2.        , -0.18195479,  1.06710147]), array([ 2.01      , -0.18096163,  1.06937551]), array([ 2.        , -0.17996847,  1.07164955]), array([ 2.01      , -0.17897531,  1.07392359]), array([ 2.        , -0.17798215,  1.07619763]), array([ 2.01      , -0.17698898,  1.07847167]), array([ 2.        , -0.17599582,  1.08074571]), array([ 2.01      , -0.17500266,  1.08301975]), array([ 2.        , -0.1740095 ,  1.08529379]), array([ 2.01      , -0.17301633,  1.08756783]), array([ 2.        , -0.17202317,  1.08984187]), array([ 2.01      , -0.17103001,  1.09211591]), array([ 2.        , -0.17003685,  1.09438995]), array([ 2.01      , -0.16904368,  1.09666399]), array([ 2.        , -0.16805052,  1.09893803]), array([ 2.01      , -0.16705736,  1.10121207]), array([ 2.        , -0.1660642 ,  1.10348611]), array([ 2.01      , -</t>
  </si>
  <si>
    <t>[array([ 2.00141322,  0.17963513, -0.43869159]), array([ 2.        ,  0.17951868, -0.43839641]), array([ 2.01      ,  0.17869471, -0.43630774]), array([ 2.        ,  0.17787074, -0.43421907]), array([ 2.01      ,  0.17704678, -0.4321304 ]), array([ 2.        ,  0.17622281, -0.43004173]), array([ 2.01      ,  0.17539884, -0.42795306]), array([ 2.        ,  0.17457487, -0.42586438]), array([ 2.01      ,  0.1737509 , -0.42377571]), array([ 2.        ,  0.17292694, -0.42168704]), array([ 2.01      ,  0.17210297, -0.41959837]), array([ 2.       ,  0.171279 , -0.4175097]), array([ 2.01      ,  0.17045503, -0.41542103]), array([ 2.        ,  0.16963106, -0.41333236]), array([ 2.01      ,  0.16880709, -0.41124368]), array([ 2.        ,  0.16798313, -0.40915501]), array([ 2.01      ,  0.16715916, -0.40706634]), array([ 2.        ,  0.16633519, -0.40497767]), array([ 2.01      ,  0.16551122, -0.402889  ]), array([ 2.        ,  0.16468725, -0.40080033]), array([ 2.01      ,  0.16386329, -0.39871165]), array([ 2.        ,  0.16303932, -0.39662298]), array([ 2.01      ,  0.16221535, -0.39453431]), array([ 2.        ,  0.16139138, -0.39244564]), array([ 2.01      ,  0.16056741, -0.39035697]), array([ 2.        ,  0.15974345, -0.3882683 ]), array([ 2.01      ,  0.15891948, -0.38617962]), array([ 2.        ,  0.15809551, -0.38409095]), array([ 2.01      ,  0.15727154, -0.38200228]), array([ 2.        ,  0.15644757, -0.37991361]), array([ 2.01      ,  0.15562361, -0.37782494]), array([ 2.        ,  0.15479964, -0.37573627]), array([ 2.01      ,  0.15397567, -0.3736476 ]), array([ 2.        ,  0.1531517 , -0.37155892]), array([ 2.01      ,  0.15232773, -0.36947025]), array([ 2.        ,  0.15150376, -0.36738158]), array([ 2.01      ,  0.1506798 , -0.36529291]), array([ 2.        ,  0.14985583, -0.36320424]), array([ 2.01      ,  0.14903186, -0.36111557]), array([ 2.        ,  0.14820789, -0.35902689]), array([ 2.01      ,  0.14738392, -0.35693822]), array([ 2.        ,  0.14655996, -0.35484955]), array([ 2.01      ,  0.14573599, -0.35276088]), array([ 2.        ,  0.14491202, -0.35067221]), array([ 2.01      ,  0.14408805, -0.34858354]), array([ 2.        ,  0.14326408, -0.34649487]), array([ 2.01      ,  0.14244012, -0.34440619]), array([ 2.        ,  0.14161615, -0.34231752]), array([ 2.01      ,  0.14079218, -0.34022885]), array([ 2.        ,  0.13996821, -0.33814018]), array([ 2.01      ,  0.13914424, -0.33605151]), array([ 2.        ,  0.13832027, -0.33396284]), array([ 2.01      ,  0.13749631, -0.33187416]), array([ 2.        ,  0.13667234, -0.32978549]), array([ 2.01      ,  0.13584837, -0.32769682]), array([ 2.        ,  0.1350244 , -0.32560815]), array([ 2.01      ,  0.13420043, -0.32351948]), array([ 2.        ,  0.13337647, -0.32143081]), array([ 2.01      ,  0.1325525 , -0.31934213]), array([ 2.        ,  0.13172853, -0.31725346]), array([ 2.01      ,  0.13090456, -0.31516479]), array([ 2.        ,  0.13008059, -0.31307612]), array([ 2.01      ,  0.12925663, -0.31098745]), array([ 2.        ,  0.12843266, -0.30889878]), array([ 2.01      ,  0.12760869, -0.30681011]), array([ 2.        ,  0.12678472, -0.30472143]), array([ 2.01      ,  0.12596075, -0.30263276]), array([ 2.        ,  0.12513679, -0.30054409]), array([ 2.01      ,  0.12431282, -0.29845542]), array([ 2.        ,  0.12348885, -0.29636675]), array([ 2.01      ,  0.12266488, -0.29427808]), array([ 2.        ,  0.12184091, -0.2921894 ]), array([ 2.01      ,  0.12101694, -0.29010073]), array([ 2.        ,  0.12019298, -0.28801206]), array([ 2.01      ,  0.11936901, -0.28592339]), array([ 2.        ,  0.11854504, -0.28383472]), array([ 2.01      ,  0.11772107, -0.28174605]), array([ 2.        ,  0.1168971 , -0.27965738]), array([ 2.01      ,  0.11607314, -0.2775687 ]), array([ 2.        ,  0.11524917, -0.27548003]), array([ 2.01      ,  0.1144252 , -0.27339136]), array([ 2.        ,  0.11360123, -0.27130269]), array([ 2.01      ,  0.11277726, -0.26921402]), array([ 2.        ,  0.1119533 , -0.26712535]), array([ 2.01      ,  0.11112933, -0.26503667]), array([ 2.        ,  0.11030536, -0.262948  ]), array([ 2.01      ,  0.10948139, -0.26085933]), array([ 2.        ,  0.10865742, -0.25877066]), array([ 2.01      ,  0.10783345, -0.25668199]), array([ 2.        ,  0.10700949, -0.25459332]), array([ 2.01      ,  0.10618552, -0.25250464]), array([ 2.        ,  0.10536155, -0.25041597]), array([ 2.01      ,  0.10453758, -0.2483273 ]), array([ 2.        ,  0.10371361, -0.24623863]), array([ 2.01      ,  0.10288965, -0.24414996]), array([ 2.        ,  0.10206568, -0.24206129]), array([ 2.01      ,  0.10124171, -0.23997262]), array([ 2.        ,  0.10041774, -0.23788394]), array([ 2.01      ,  0.09959377, -0.23579527]), array([ 2.        ,  0.09876981, -0.2337066 ]), array([ 2.01      ,  0.09794584, -0.23161793]), array([ 2.        ,  0.09712187, -0.22952926]), array([ 2.01      ,  0.0962979 , -0.22744059]), array([ 2.        ,  0.09547393, -0.22535191]), array([ 2.01      ,  0.09464997, -0.22326324]), array([ 2.        ,  0.093826  , -0.22117457]), array([ 2.01      ,  0.09300203, -0.2190859 ]), array([ 2.        ,  0.09217806, -0.21699723]), array([ 2.01      ,  0.09135409, -0.21490856]), array([ 2.        ,  0.09053012, -0.21281989]), array([ 2.01      ,  0.08970616, -0.21073121]), array([ 2.        ,  0.08888219, -0.20864254]), array([ 2.01      ,  0.08805822, -0.20655387]), array([ 2.        ,  0.08723425, -0.2044652 ]), array([ 2.01      ,  0.08641028, -0.20237653]), array([ 2.        ,  0.08558632, -0.20028786]), array([ 2.01      ,  0.08476235, -0.19819918]), array([ 2.        ,  0.08393838, -0.19611051]), array([ 2.01      ,  0.08311441, -0.19402184]), array([ 2.        ,  0.08229044, -0.19193317]), array([ 2.01      ,  0.08146648, -0.1898445 ]), array([ 2.        ,  0.08064251, -0.18775583]), array([ 2.01      ,  0.07981854, -0.18566715]), array([ 2.        ,  0.07899457, -0.18357848]), array([ 2.01      ,  0.0781706 , -0.18148981]), array([ 2.        ,  0.07734663, -0.17940114]), array([ 2.01      ,  0.07652267, -0.17731247]), array([ 2.       ,  0.0756987, -0.1752238]), array([ 2.01      ,  0.07487473, -0.17313513]), array([ 2.        ,  0.07405076, -0.17104645]), array([ 2.01      ,  0.07322679, -0.16895778]), array([ 2.        ,  0.07240283, -0.16686911]), array([ 2.01      ,  0.07157886, -0.16478044]), array([ 2.        ,  0.07075489, -0.16269177]), array([ 2.01      ,  0.06993092, -0.1606031 ]), array([ 2.        ,  0.06910695, -0.15851442]), array([ 2.01      ,  0.06828299, -0.15642575]), array([ 2.        ,  0.06745902, -0.15433708]), array([ 2.01      ,  0.06663505, -0.15224841]), array([ 2.        ,  0.06581108, -0.15015974]), array([ 2.01      ,  0.06498711, -0.14807107]), array([ 2.        ,  0.06416314, -0.1459824 ]), array([ 2.01      ,  0.06333918, -0.14389372]), array([ 2.        ,  0.06251521, -0.14180505]), array([ 2.01      ,  0.06169124, -0.13971638]), array([ 2.        ,  0.06086727, -0.13762771]), array([ 2.01      ,  0.0600433 , -0.13553904]), array([ 2.        ,  0.05921934, -0.13345037]), array([ 2.01      ,  0.05839537, -0.13136169]), array([ 2.        ,  0.0575714 , -0.12927302]), array([ 2.01      ,  0.05674743, -0.12718435]), array([ 2.        ,  0.05592346, -0.12509568]), array([ 2.01      ,  0.0550995 , -0.12300701]), array([ 2.        ,  0.05427553, -0.12091834]), array([ 2.01      ,  0.05345156, -0.11882966]), array([ 2.        ,  0.05262759, -0.11674099]), array([ 2.01      ,  0.05180362, -0.11465232]), array([ 2.        ,  0.05097966, -0.11256365]), array([ 2.01      ,  0.05015569, -0.11047498]), array([ 2.        ,  0.04933172, -0.10838631]), array([ 2.01      ,  0.04850775, -0.10629764]), array([ 2.        ,  0.04768378, -0.10420896]), array([ 2.01      ,  0.04685981, -0.10212029]), array([ 2.        ,  0.04603585, -0.10003162]), array([ 2.01      ,  0.04521188, -0.09794295]), array([ 2.        ,  0.04438791, -0.09585428]), array([ 2.01      ,  0.04356394, -0.09376561]), array([ 2.        ,  0.04273997, -0.09167693]), array([ 2.01      ,  0.04191601, -0.08958826]), array([ 2.        ,  0.04109204, -0.08749959]), array([ 2.01      ,  0.04026807, -0.08541092]), array([ 2.        ,  0.0394441 , -0.08332225]), array([ 2.01      ,  0.03862013, -0.08123358]), array([ 2.        ,  0.03779617, -0.0791449 ]), array([ 2.01      ,  0.0369722 , -0.07705623]), array([ 2.        ,  0.03614823, -0.07496756]), array([ 2.01      ,  0.03532426, -0.07287889]), array([ 2.        ,  0.03450029, -0.07079022]), array([ 2.01      ,  0.03367632, -0.06870155]), array([ 2.        ,  0.03285236, -0.06661288]), array([ 2.01      ,  0.03202839, -0.0645242 ]), array([ 2.        ,  0.03120442, -0.06243553]), array([ 2.01      ,  0.03038045, -0.06034686]), array([ 2.        ,  0.02955648, -0.05825819]), array([ 2.01      ,  0.02873252, -0.05616952]), array([ 2.        ,  0.02790855, -0.05408085]), array([ 2.01      ,  0.02708458, -0.05199217]), array([ 2.        ,  0.02626061, -0.0499035 ]), array([ 2.01      ,  0.02543664, -0.04781483]), array([ 2.        ,  0.02461268, -0.04572616]), array([ 2.01      ,  0.02378871, -0.04363749]), array([ 2.        ,  0.02296474, -0.04154882]), array([ 2.01      ,  0.02214077, -0.03946015]), array([ 2.        ,  0.0213168 , -0.03737147]), array([ 2.01      ,  0.02049284, -0.0352828 ]), array([ 2.        ,  0.01966887, -0.03319413]), array([ 2.01      ,  0.0188449 , -0.03110546]), array([ 2.        ,  0.01802093, -0.02901679]), array([ 2.01      ,  0.01719696, -0.02692812]), array([ 2.        ,  0.01637299, -0.02483944]), array([ 2.01      ,  0.01554903, -0.02275077]), array([ 2.        ,  0.01472506, -0.0206621 ]), array([ 2.01      ,  0.01390109, -0.01857343]), array([ 2.        ,  0.01307712, -0.01648476]), array([ 2.01      ,  0.01225315, -0.01439609]), array([ 2.        ,  0.01142919, -0.01230741]), array([ 2.01      ,  0.01060522, -0.01021874]), array([ 2.        ,  0.00978125, -0.00813007]), array([ 2.01      ,  0.00895728, -0.0060414 ]), array([ 2.        ,  0.00813331, -0.00395273]), array([ 2.01000000e+00,  7.30934538e-03, -1.86405712e-03]), array([2.00000000e+00, 6.48537727e-03, 2.24614441e-04]), array([2.01      , 0.00566141, 0.00231329]), array([2.        , 0.00483744, 0.00440196]), array([2.01      , 0.00401347, 0.00649063]), array([2.       , 0.0031895, 0.0085793]), array([2.01      , 0.00236554, 0.01066797]), array([2.00000000e+00, 1.54156862e-03, 1.27566438e-02]), array([2.01000000e+00, 7.17600507e-04, 1.48453154e-02]), array([ 2.00000000e+00, -1.06367603e-04,  1.69339870e-02]), array([ 2.01000000e+00, -9.30335713e-04,  1.90226585e-02]), array([ 2.00000000e+00, -1.75430382e-03,  2.11113301e-02]), array([ 2.01      , -0.00257827,  0.0232    ]), array([ 2.        , -0.00340224,  0.02528867]), array([ 2.01      , -0.00422621,  0.02737734]), array([ 2.        , -0.00505018,  0.02946602]), array([ 2.01      , -0.00587414,  0.03155469]), array([ 2.        , -0.00669811,  0.03364336]), array([ 2.01      , -0.00752208,  0.03573203]), array([ 2.        , -0.00834605,  0.0378207 ]), array([ 2.01      , -0.00917002,  0.03990937]), array([ 2.        , -0.00999398,  0.04199805]), array([ 2.01      , -0.01081795,  0.04408672]), array([ 2.        , -0.01164192,  0.04617539]), array([ 2.01      , -0.01246589,  0.04826406]), array([ 2.        , -0.01328986,  0.05035273]), array([ 2.01      , -0.01411383,  0.0524414 ]), array([ 2.        , -0.01493779,  0.05453008]), array([ 2.01      , -0.01576176,  0.05661875]), array([ 2.        , -0.01658573,  0.05870742]), array([ 2.01      , -0.0174097 ,  0.06079609]), array([ 2.        , -0.01823367,  0.06288476]), array([ 2.01      , -0.01905763,  0.06497343]), array([ 2.       , -0.0198816,  0.0670621]), array([ 2.01      , -0.02070557,  0.06915078]), array([ 2.        , -0.02152954,  0.07123945]), array([ 2.01      , -0.02235351,  0.07332812]), array([ 2.        , -0.02317747,  0.07541679]), array([ 2.01      , -0.02400144,  0.07750546]), array([ 2.        , -0.02482541,  0.07959413]), array([ 2.01      , -0.02564938,  0.08168281]), array([ 2.        , -0.02647335,  0.08377148]), array([ 2.01      , -0.02729732,  0.08586015]), array([ 2.        , -0.02812128,  0.08794882]), array([ 2.01      , -0.02894525,  0.09003749]), array([ 2.        , -0.02976922,  0.09212616]), array([ 2.01      , -0.03059319,  0.09421483]), array([ 2.        , -0.03141716,  0.09630351]), array([ 2.01      , -0.03224112,  0.09839218]), array([ 2.        , -0.03306509,  0.10048085]), array([ 2.01      , -0.03388906,  0.10256952]), array([ 2.        , -0.03471303,  0.10465819]), array([ 2.01      , -0.035537  ,  0.10674686]), array([ 2.        , -0.03636096,  0.10883554]), array([ 2.01      , -0.03718493,  0.11092421]), array([ 2.        , -0.0380089 ,  0.11301288]), array([ 2.01      , -0.03883287,  0.11510155]), array([ 2.        , -0.03965684,  0.11719022]), array([ 2.01      , -0.0404808 ,  0.11927889]), array([ 2.        , -0.04130477,  0.12136757]), array([ 2.01      , -0.04212874,  0.12345624]), array([ 2.        , -0.04295271,  0.12554491]), array([ 2.01      , -0.04377668,  0.12763358]), array([ 2.        , -0.04460065,  0.12972225]), array([ 2.01      , -0.04542461,  0.13181092]), array([ 2.        , -0.04624858,  0.13389959]), array([ 2.01      , -0.04707255,  0.13598827]), array([ 2.        , -0.04789652,  0.13807694]), array([ 2.01      , -0.04872049,  0.14016561]), array([ 2.        , -0.04954445,  0.14225428]), array([ 2.01      , -0.05036842,  0.14434295]), array([ 2.        , -0.05119239,  0.14643162]), array([ 2.01      , -0.05201636,  0.1485203 ]), array([ 2.        , -0.05284033,  0.15060897]), array([ 2.01      , -0.05366429,  0.15269764]), array([ 2.        , -0.05448826,  0.15478631]), array([ 2.01      , -0.05531223,  0.15687498]), array([ 2.        , -0.0561362 ,  0.15896365]), array([ 2.01      , -0.05696017,  0.16105232]), array([ 2.        , -0.05778414,  0.163141  ]), array([ 2.01      , -0.0586081 ,  0.16522967]), array([ 2.        , -0.05943207,  0.16731834]), array([ 2.01      , -0.06025604,  0.16940701]), array([ 2.        , -0.06108001,  0.17149568]), array([ 2.01      , -0.06190398,  0.17358435]), array([ 2.        , -0.06272794,  0.17567303]), array([ 2.01      , -0.06355191,  0.1777617 ]), array([ 2.        , -0.06437588,  0.17985037]), array([ 2.01      , -0.06519985,  0.18193904]), array([ 2.        , -0.06602382,  0.18402771]), array([ 2.01      , -0.06684778,  0.18611638]), array([ 2.        , -0.06767175,  0.18820506]), array([ 2.01      , -0.06849572,  0.19029373]), array([ 2.        , -0.06931969,  0.1923824 ]), array([ 2.01      , -0.07014366,  0.19447107]), array([ 2.        , -0.07096763,  0.19655974]), array([ 2.01      , -0.07179159,  0.19864841]), array([ 2.        , -0.07261556,  0.20073708]), array([ 2.01      , -0.07343953,  0.20282576]), array([ 2.        , -0.0742635 ,  0.20491443]), array([ 2.01      , -0.07508747,  0.2070031 ]), array([ 2.        , -0.07591143,  0.20909177]), array([ 2.01      , -0.0767354 ,  0.21118044]), array([ 2.        , -0.07755937,  0.21326911]), array([ 2.01      , -0.07838334,  0.21535779]), array([ 2.        , -0.07920731,  0.21744646]), array([ 2.01      , -0.08003127,  0.21953513]), array([ 2.        , -0.08085524,  0.2216238 ]), array([ 2.01      , -0.08167921,  0.22371247]), array([ 2.        , -0.08250318,  0.22580114]), array([ 2.01      , -0.08332715,  0.22788981]), array([ 2.        , -0.08415111,  0.22997849]), array([ 2.01      , -0.08497508,  0.23206716]), array([ 2.        , -0.08579905,  0.23415583]), array([ 2.01      , -0.08662302,  0.2362445 ]), array([ 2.        , -0.08744699,  0.23833317]), array([ 2.01      , -0.08827096,  0.24042184]), array([ 2.        , -0.08909492,  0.24251052]), array([ 2.01      , -0.08991889,  0.24459919]), array([ 2.        , -0.09074286,  0.24668786]), array([ 2.01      , -0.09156683,  0.24877653]), array([ 2.       , -0.0923908,  0.2508652]), array([ 2.01      , -0.09321476,  0.25295387]), array([ 2.        , -0.09403873,  0.25504255]), array([ 2.01      , -0.0948627 ,  0.25713122]), array([ 2.        , -0.09568667,  0.25921989]), array([ 2.01      , -0.09651064,  0.26130856]), array([ 2.        , -0.0973346 ,  0.26339723]), array([ 2.01      , -0.09815857,  0.2654859 ]), array([ 2.        , -0.09898254,  0.26757457]), array([ 2.01      , -0.09980651,  0.26966325]), array([ 2.        , -0.10063048,  0.27175192]), array([ 2.01      , -0.10145445,  0.27384059]), array([ 2.        , -0.10227841,  0.27592926]), array([ 2.01      , -0.10310238,  0.27801793]), array([ 2.        , -0.10392635,  0.2801066 ]), array([ 2.01      , -0.10475032,  0.28219528]), array([ 2.        , -0.10557429,  0.28428395]), array([ 2.01      , -0.10639825,  0.28637262]), array([ 2.        , -0.10722222,  0.28846129]), array([ 2.01      , -0.10804619,  0.29054996]), array([ 2.        , -0.10887016,  0.29263863]), array([ 2.01      , -0.10969413,  0.2947273 ]), array([ 2.        , -0.11051809,  0.29681598]), array([ 2.01      , -0.11134206,  0.29890465]), array([ 2.        , -0.11216603,  0.30099332]), array([ 2.01      , -0.11299   ,  0.30308199]), array([ 2.        , -0.11381397,  0.30517066]), array([ 2.01      , -0.11463793,  0.30725933]), array([ 2.        , -0.1154619 ,  0.30934801]), array([ 2.01      , -0.11628587,  0.31143668]), array([ 2.        , -0.11710984,  0.31352535]), array([ 2.01      , -0.11793381,  0.31561402]), array([ 2.        , -0.11875778,  0.31770269]), array([ 2.01      , -0.11958174,  0.31979136]), array([ 2.        , -0.12040571,  0.32188004]), array([ 2.01      , -0.12122968,  0.32396871]), array([ 2.        , -0.12205365,  0.32605738]), array([ 2.01      , -0.12287762,  0.32814605]), array([ 2.        , -0.12370158,  0.33023472]), array([ 2.01      , -0.12452555,  0.33232339]), array([ 2.        , -0.12534952,  0.33441206]), array([ 2.01      , -0.12617349,  0.33650074]), array([ 2.        , -0.12699746,  0.33858941]), array([ 2.01      , -0.12782142,  0.34067808]), array([ 2.        , -0.12864539,  0.34276675]), array([ 2.01      , -0.12946936,  0.34485542]), array([ 2.        , -0.13029333,  0.34694409]), array([ 2.01      , -0.1311173 ,  0.34903277]), array([ 2.        , -0.13194127,  0.35112144]), array([ 2.01      , -0.13276523,  0.35321011]), array([ 2.        , -0.1335892 ,  0.35529878]), array([ 2.01      , -0.13441317,  0.35738745]), array([ 2.        , -0.13523714,  0.35947612]), array([ 2.01      , -0.13606111,  0.3615648 ]), array([ 2.        , -0.13688507,  0.36365347]), array([ 2.01      , -0.13770904,  0.36574214]), array([ 2.        , -0.13853301,  0.36783081]), array([ 2.01      , -0.13935698,  0.36991948]), array([ 2.        , -0.14018095,  0.37200815]), array([ 2.01      , -0.14100491,  0.37409682]), array([ 2.        , -0.14182888,  0.3761855 ]), array([ 2.01      , -0.14265285,  0.37827417]), array([ 2.        , -0.14347682,  0.38036284]), array([ 2.01      , -0.14430079,  0.38245151]), array([ 2.        , -0.14512475,  0.38454018]), array([ 2.01      , -0.14594872,  0.38662885]), array([ 2.        , -0.14677269,  0.38871753]), array([ 2.01      , -0.14759666,  0.3908062 ]), array([ 2.        , -0.14842063,  0.39289487]), array([ 2.01      , -0.1492446 ,  0.39498354]), array([ 2.        , -0.15006856,  0.39707221]), array([ 2.01      , -0.15089253,  0.39916088]), array([ 2.        , -0.1517165 ,  0.40124955]), array([ 2.01      , -0.15254047,  0.40333823]), array([ 2.        , -0.15336444,  0.4054269 ]), array([ 2.01      , -0.1541884 ,  0.40751557]), array([ 2.        , -0.15501237,  0.40960424]), array([ 2.01      , -0.15583634,  0.41169291]), array([ 2.        , -0.15666031,  0.41378158]), array([ 2.01      , -0.15748428,  0.41587026]), array([ 2.        , -0.15830824,  0.41795893]), array([ 2.01      , -0.15913221,  0.4200476 ]), array([ 2.        , -0.15995618,  0.42213627]), array([ 2.01      , -0.16078015,  0.42422494]), array([ 2.        , -0.16160412,  0.42631361]), array([ 2.01      , -0.16242809,  0.42840229]), array([ 2.        , -0.16325205,  0.43049096]), array([ 2.01      , -0.16407602,  0.43257963]), array([ 2.        , -0.16489999,  0.4346683 ]), array([ 2.01      , -0.16572396,  0.43675697]), array([ 2.        , -0.16654793,  0.43884564]), array([ 2.01      , -0.16737189,  0.44093431]), array([ 2.        , -0.16819586,  0.44302299]), array([ 2.01      , -0.16901983,  0.44511166]), array([ 2.        , -0.1698438 ,  0.44720033]), array([ 2.01      , -0.17066777,  0.449289  ]), array([ 2.        , -0.17149173,  0.45137767]), array([ 2.01      , -0.1723157 ,  0.45346634]), array([ 2.        , -0.17313967,  0.45555502]), array([ 2.01      , -0.17396364,  0.45764369]), array([ 2.        , -0.17478761,  0.45973236]), array([ 2.01      , -0.17561157,  0.46182103]), array([ 2.        , -0.17643554,  0.4639097 ]), array([ 2.01      , -0.17725951,  0.46599837]), array([ 2.        , -0.17808348,  0.46808704]), array([ 2.01      , -0.17890745,  0.47017572]), array([ 2.        , -0.17973142,  0.47226439]), array([ 2.01      , -0.18055538,  0.47435306]), array([ 2.        , -0.18137935,  0.47644173]), array([ 2.01      , -0.18220332,  0.4785304 ]), array([ 2.        , -0.18302729,  0.48061907]), array([ 2.01      , -0.18385126,  0.48270775]), array([ 2.        , -0.18467522,  0.48479642]), array([ 2.01      , -0.18549919,  0.48688509]), array([ 2.        , -0.18632316,  0.48897376]), array([ 2.01      , -0.18714713,  0.49106243]), array([ 2.       , -0.1879711,  0.4931511]), array([ 2.01      , -0.18879506,  0.49523978]), array([ 2.        , -0.18961903,  0.49732845]), array([ 2.01      , -0.190443  ,  0.49941712]), array([ 2.        , -0.19126697,  0.50150579]), array([ 2.01      , -0.19209094,  0.50359446]), array([ 2.        , -0.19291491,  0.50568313]), array([ 2.01      , -0.19373887,  0.5077718 ]), array([ 2.        , -0.19456284,  0.50986048]), array([ 2.01      , -0.19538681,  0.51194915]), array([ 2.        , -0.19621078,  0.51403782]), array([ 2.01      , -0.19703475,  0.51612649]), array([ 2.        , -0.19785871,  0.51821516]), array([ 2.01      , -0.19868268,  0.52030383]), array([ 2.        , -0.19950665,  0.52239251]), array([ 2.01      , -0.20033062,  0.52448118]), array([ 2.        , -0.20115459,  0.52656985]), array([ 2.01      , -0.20197855,  0.52865852]), array([ 2.        , -0.20280252,  0.53074719]), array([ 2.01      , -0.20362649,  0.53283586]), array([ 2.        , -0.20445046,  0.53492453]), array([ 2.01      , -0.20527443,  0.53701321]), array([ 2.        , -0.2060984 ,  0.53910188]), array([ 2.01      , -0.20692236,  0.54119055]), array([ 2.        , -0.20774633,  0.54327922]), array([ 2.01      , -0.2085703 ,  0.54536789]), array([ 2.        , -0.20939427,  0.54745656]), array([ 2.01      , -0.21021824,  0.54954524]), array([ 2.        , -0.2110422 ,  0.55163391]), array([ 2.01      , -0.21186617,  0.55372258]), array([ 2.        , -0.21269014,  0.55581125]), array([ 2.01      , -0.21351411,  0.55789992]), array([ 2.        , -0.21433808,  0.55998859]), array([ 2.01      , -0.21516204,  0.56207727]), array([ 2.        , -0.21598601,  0.56416594]), array([ 2.01      , -0.21680998,  0.56625461]), array([ 2.        , -0.21763395,  0.56834328]), array([ 2.01      , -0.21845792,  0.57043195]), array([ 2.        , -0.21928188,  0.57252062]), array([ 2.01      , -0.22010585,  0.57460929]), array([ 2.        , -0.22092982,  0.57669797]), array([ 2.01      , -0.22175379,  0.57878664]), array([ 2.        , -0.22257776,  0.58087531]), array([ 2.01      , -0.22340173,  0.58296398]), array([ 2.        , -0.22422569,  0.58505265]), array([ 2.01      , -0.22504966,  0.58714132]), array([ 2.        , -0.22587363,  0.58923   ]), array([ 2.01      , -0.2266976 ,  0.59131867]), array([ 2.        , -0.22752157,  0.59340734]), array([ 2.01      , -0.22834553,  0.59549601]), array([ 2.        , -0.2291695 ,  0.59758468]), array([ 2.01      , -0.22999347,  0.59967335]), array([ 2.        , -0.23081744,  0.60176202]), array([ 2.01      , -0.23164141,  0.6038507 ]), array([ 2.        , -0.23246537,  0.60593937]), array([ 2.01      , -0.23328934,  0.60802804]), array([ 2.        , -0.23411331,  0.61011671]), array([ 2.01      , -0.23493728,  0.61220538]), array([ 2.        , -0.23576125,  0.61429405]), array([ 2.01      , -0.23658522,  0.61638273]), array([ 2.        , -0.23740918,  0.6184714 ]), array([ 2.01      , -0.23823315,  0.62056007]), array([ 2.        , -0.23905712,  0.62264874]), array([ 2.01      , -0.23988109,  0.62473741]), array([ 2.        , -0.24070506,  0.62682608]), array([ 2.01      , -0.24152902,  0.62891476]), array([ 2.        , -0.24235299,  0.63100343]), array([ 2.01      , -0.24317696,  0.6330921 ]), array([ 2.        , -0.24400093,  0.63518077]), array([ 2.01      , -0.2448249 ,  0.63726944]), array([ 2.        , -0.24564886,  0.63935811]), array([ 2.01      , -0.24647283,  0.64144678]), array([ 2.        , -0.2472968 ,  0.64353546]), array([ 2.01      , -0.24812077,  0.64562413]), array([ 2.        , -0.24894474,  0.6477128 ]), array([ 2.01      , -0.2497687 ,  0.64980147]), array([ 2.        , -0.25059267,  0.65189014]), array([ 2.01      , -0.25141664,  0.65397881]), array([ 2.        , -0.25224061,  0.65606749]), array([ 2.01      , -0.25306458,  0.65815616]), array([ 2.        , -0.25388855,  0.66024483]), array([ 2.01      , -0.25471251,  0.6623335 ]), array([ 2.        , -0.25553648,  0.66442217]), array([ 2.01      , -0.25636045,  0.66651084]), array([ 2.        , -0.25718442,  0.66859951]), array([ 2.01      , -0.25800839,  0.67068819]), array([ 2.        , -0.25883235,  0.67277686]), array([ 2.01      , -0.25965632,  0.67486553]), array([ 2.        , -0.26048029,  0.6769542 ]), array([ 2.01      , -0.26130426,  0.67904287]), array([ 2.        , -0.26212823,  0.68113154]), array([ 2.01      , -0.26295219,  0.68322022]), array([ 2.        , -0.26377616,  0.68530889]), array([ 2.01      , -0.26460013,  0.68739756]), array([ 2.        , -0.2654241 ,  0.68948623]), array([ 2.01      , -0.26624807,  0.6915749 ]), array([ 2.        , -0.26707204,  0.69366357]), array([ 2.01      , -0.267896  ,  0.69575225]), array([ 2.        , -0.26871997,  0.69784092]), array([ 2.01      , -0.26954394,  0.69992959]), array([ 2.        , -0.27036791,  0.70201826]), array([ 2.01      , -0.27119188,  0.70410693]), array([ 2.        , -0.27201584,  0.7061956 ]), array([ 2.01      , -0.27283981,  0.70828427]), array([ 2.        , -0.27366378,  0.71037295]), array([ 2.01      , -0.27448775,  0.71246162]), array([ 2.        , -0.27531172,  0.71455029]), array([ 2.01      , -0.27613568,  0.71663896]), array([ 2.        , -0.27695965,  0.71872763]), array([ 2.01      , -0.27778362,  0.7208163 ]), array([ 2.        , -0.27860759,  0.72290498]), array([ 2.01      , -0.27943156,  0.72499365]), array([ 2.        , -0.28025552,  0.72708232]), array([ 2.01      , -0.28107949,  0.72917099]), array([ 2.        , -0.28190346,  0.73125966]), array([ 2.01      , -0.28272743,  0.73334833]), array([ 2.        , -0.2835514 ,  0.73543701]), array([ 2.01      , -0.28437537,  0.73752568]), array([ 2.        , -0.28519933,  0.73961435]), array([ 2.01      , -0.2860233 ,  0.74170302]), array([ 2.        , -0.28684727,  0.74379169]), array([ 2.01      , -0.28767124,  0.74588036]), array([ 2.        , -0.28849521,  0.74796903]), array([ 2.01      , -0.28931917,  0.75005771]), array([ 2.        , -0.29014314,  0.75214638]), array([ 2.01      , -0.29096711,  0.75423505]), array([ 2.        , -0.29179108,  0.75632372]), array([ 2.01      , -0.29261505,  0.75841239]), array([ 2.        , -0.29343901,  0.76050106]), array([ 2.01      , -0.29426298,  0.76258974]), array([ 2.        , -0.29508695,  0.76467841]), array([ 2.01      , -0.29591092,  0.76676708]), array([ 2.        , -0.29673489,  0.76885575]), array([ 2.01      , -0.29755886,  0.77094442]), array([ 2.        , -0.29838282,  0.77303309]), array([ 2.01      , -0.29920679,  0.77512176]), array([ 2.        , -0.30003076,  0.77721044]), array([ 2.01      , -0.30085473,  0.77929911]), array([ 2.        , -0.3016787 ,  0.78138778]), array([ 2.01      , -0.30250266,  0.78347645]), array([ 2.        , -0.30332663,  0.78556512]), array([ 2.01      , -0.3041506 ,  0.78765379]), array([ 2.        , -0.30497457,  0.78974247]), array([ 2.01      , -0.30579854,  0.79183114]), array([ 2.        , -0.3066225 ,  0.79391981]), array([ 2.01      , -0.30744647,  0.79600848]), array([ 2.        , -0.30827044,  0.79809715]), array([ 2.01      , -0.30909441,  0.80018582]), array([ 2.        , -0.30991838,  0.8022745 ]), array([ 2.01      , -0.31074234,  0.80436317]), array([ 2.        , -0.31156631,  0.80645184]), array([ 2.01      , -0.31239028,  0.80854051]), array([ 2.        , -0.31321425,  0.81062918]), array([ 2.01      , -0.31403822,  0.81271785]), array([ 2.        , -0.31486219,  0.81480652]), array([ 2.01      , -0.31568615,  0.8168952 ]), array([ 2.        , -0.31651012,  0.81898387]), array([ 2.01      , -0.31733409,  0.82107254]), array([ 2.        , -0.31815806,  0.82316121]), array([ 2.01      , -0.31898203,  0.82524988]), array([ 2.        , -0.31980599,  0.82733855]), array([ 2.01      , -0.32062996,  0.82942723]), array([ 2.        , -0.32145393,  0.8315159 ]), array([ 2.01      , -0.3222779 ,  0.83360457]), array([ 2.        , -0.32310187,  0.83569324]), array([ 2.01      , -0.32392583,  0.83778191]), array([ 2.        , -0.3247498 ,  0.83987058]), array([ 2.01      , -0.32557377,  0.84195925]), array([ 2.        , -0.32639774,  0.84404793]), array([ 2.01      , -0.32722171,  0.8461366 ]), array([ 2.        , -0.32804568,  0.84822527]), array([ 2.01      , -0.32886964,  0.85031394]), array([ 2.        , -0.32969361,  0.85240261]), array([ 2.00371845, -0.33      ,  0.85317928]), array([ 2.01      , -0.32948242,  0.85449128]), array([ 2.        , -0.32865845,  0.85657996]), array([ 2.01      , -0.32783448,  0.85866863]), array([ 2.        , -0.32701052,  0.8607573 ]), array([ 2.01      , -0.32618655,  0.86284597]), array([ 2.        , -0.32536258,  0.86493464]), array([ 2.01      , -0.32453861,  0.86702331]), array([ 2.        , -0.32371464,  0.86911199]), array([ 2.01      , -0.32289068,  0.87120066]), array([ 2.        , -0.32206671,  0.87328933]), array([ 2.01      , -0.32124274,  0.875378  ]), array([ 2.        , -0.32041877,  0.87746667]), array([ 2.01      , -0.3195948 ,  0.87955534]), array([ 2.        , -0.31877084,  0.88164401]), array([ 2.01      , -0.31794687,  0.88373269]), array([ 2.        , -0.3171229 ,  0.88582136]), array([ 2.01      , -0.31629893,  0.88791003]), array([ 2.        , -0.31547496,  0.8899987 ]), array([ 2.01      , -0.31465099,  0.89208737]), array([ 2.        , -0.31382703,  0.89417604]), array([ 2.01      , -0.31300306,  0.89626472]), array([ 2.        , -0.31217909,  0.89835339]), array([ 2.01      , -0.31135512,  0.90044206]), array([ 2.        , -0.31053115,  0.90253073]), array([ 2.01      , -0.30970719,  0.9046194 ]), array([ 2.        , -0.30888322,  0.90670807]), array([ 2.01      , -0.30805925,  0.90879674]), array([ 2.        , -0.30723528,  0.91088542]), array([ 2.01      , -0.30641131,  0.91297409]), array([ 2.        , -0.30558735,  0.91506276]), array([ 2.01      , -0.30476338,  0.91715143]), array([ 2.        , -0.30393941,  0.9192401 ]), array([ 2.01      , -0.30311544,  0.92132877]), array([ 2.        , -0.30229147,  0.92341745]), array([ 2.01      , -0.3014675 ,  0.92550612]), array([ 2.        , -0.30064354,  0.92759479]), array([ 2.01      , -0.29981957,  0.92968346]), array([ 2.        , -0.2989956 ,  0.93177213]), array([ 2.01      , -0.29817163,  0.9338608 ]), array([ 2.        , -0.29734766,  0.93594948]), array([ 2.01      , -0.2965237 ,  0.93803815]), array([ 2.        , -0.29569973,  0.94012682]), array([ 2.01      , -0.29487576,  0.94221549]), array([ 2.        , -0.29405179,  0.94430416]), array([ 2.01      , -0.29322782,  0.94639283]), array([ 2.        , -0.29240386,  0.9484815 ]), array([ 2.01      , -0.29157989,  0.95057018]), array([ 2.        , -0.29075592,  0.95265885]), array([ 2.01      , -0.28993195,  0.95474752]), array([ 2.        , -0.28910798,  0.95683619]), array([ 2.01      , -0.28828401,  0.95892486]), array([ 2.        , -0.28746005,  0.96101353]), array([ 2.01      , -0.28663608,  0.96310221]), array([ 2.        , -0.28581211,  0.96519088]), array([ 2.01      , -0.28498814,  0.96727955]), array([ 2.        , -0.28416417,  0.96936822]), array([ 2.01      , -0.28334021,  0.97145689]), array([ 2.        , -0.28251624,  0.97354556]), array([ 2.01      , -0.28169227,  0.97563423]), array([ 2.        , -0.2808683 ,  0.97772291]), array([ 2.01      , -0.28004433,  0.</t>
  </si>
  <si>
    <t>[array([ 2.00176045,  0.17966629, -0.4387677 ]), array([ 2.        ,  0.17949278, -0.43836581]), array([ 2.01      ,  0.17850717, -0.43608291]), array([ 2.        ,  0.17752156, -0.43380001]), array([ 2.01      ,  0.17653595, -0.43151712]), array([ 2.        ,  0.17555034, -0.42923422]), array([ 2.01      ,  0.17456473, -0.42695132]), array([ 2.        ,  0.17357912, -0.42466842]), array([ 2.01      ,  0.1725935 , -0.42238553]), array([ 2.        ,  0.17160789, -0.42010263]), array([ 2.01      ,  0.17062228, -0.41781973]), array([ 2.        ,  0.16963667, -0.41553684]), array([ 2.01      ,  0.16865106, -0.41325394]), array([ 2.        ,  0.16766545, -0.41097104]), array([ 2.01      ,  0.16667984, -0.40868814]), array([ 2.        ,  0.16569423, -0.40640525]), array([ 2.01      ,  0.16470862, -0.40412235]), array([ 2.        ,  0.16372301, -0.40183945]), array([ 2.01      ,  0.1627374 , -0.39955656]), array([ 2.        ,  0.16175179, -0.39727366]), array([ 2.01      ,  0.16076618, -0.39499076]), array([ 2.        ,  0.15978057, -0.39270787]), array([ 2.01      ,  0.15879496, -0.39042497]), array([ 2.        ,  0.15780935, -0.38814207]), array([ 2.01      ,  0.15682374, -0.38585917]), array([ 2.        ,  0.15583813, -0.38357628]), array([ 2.01      ,  0.15485251, -0.38129338]), array([ 2.        ,  0.1538669 , -0.37901048]), array([ 2.01      ,  0.15288129, -0.37672759]), array([ 2.        ,  0.15189568, -0.37444469]), array([ 2.01      ,  0.15091007, -0.37216179]), array([ 2.        ,  0.14992446, -0.36987889]), array([ 2.01      ,  0.14893885, -0.367596  ]), array([ 2.        ,  0.14795324, -0.3653131 ]), array([ 2.01      ,  0.14696763, -0.3630302 ]), array([ 2.        ,  0.14598202, -0.36074731]), array([ 2.01      ,  0.14499641, -0.35846441]), array([ 2.        ,  0.1440108 , -0.35618151]), array([ 2.01      ,  0.14302519, -0.35389861]), array([ 2.        ,  0.14203958, -0.35161572]), array([ 2.01      ,  0.14105397, -0.34933282]), array([ 2.        ,  0.14006836, -0.34704992]), array([ 2.01      ,  0.13908275, -0.34476703]), array([ 2.        ,  0.13809714, -0.34248413]), array([ 2.01      ,  0.13711152, -0.34020123]), array([ 2.        ,  0.13612591, -0.33791834]), array([ 2.01      ,  0.1351403 , -0.33563544]), array([ 2.        ,  0.13415469, -0.33335254]), array([ 2.01      ,  0.13316908, -0.33106964]), array([ 2.        ,  0.13218347, -0.32878675]), array([ 2.01      ,  0.13119786, -0.32650385]), array([ 2.        ,  0.13021225, -0.32422095]), array([ 2.01      ,  0.12922664, -0.32193806]), array([ 2.        ,  0.12824103, -0.31965516]), array([ 2.01      ,  0.12725542, -0.31737226]), array([ 2.        ,  0.12626981, -0.31508936]), array([ 2.01      ,  0.1252842 , -0.31280647]), array([ 2.        ,  0.12429859, -0.31052357]), array([ 2.01      ,  0.12331298, -0.30824067]), array([ 2.        ,  0.12232737, -0.30595778]), array([ 2.01      ,  0.12134176, -0.30367488]), array([ 2.        ,  0.12035614, -0.30139198]), array([ 2.01      ,  0.11937053, -0.29910909]), array([ 2.        ,  0.11838492, -0.29682619]), array([ 2.01      ,  0.11739931, -0.29454329]), array([ 2.        ,  0.1164137 , -0.29226039]), array([ 2.01      ,  0.11542809, -0.2899775 ]), array([ 2.        ,  0.11444248, -0.2876946 ]), array([ 2.01      ,  0.11345687, -0.2854117 ]), array([ 2.        ,  0.11247126, -0.28312881]), array([ 2.01      ,  0.11148565, -0.28084591]), array([ 2.        ,  0.11050004, -0.27856301]), array([ 2.01      ,  0.10951443, -0.27628011]), array([ 2.        ,  0.10852882, -0.27399722]), array([ 2.01      ,  0.10754321, -0.27171432]), array([ 2.        ,  0.1065576 , -0.26943142]), array([ 2.01      ,  0.10557199, -0.26714853]), array([ 2.        ,  0.10458638, -0.26486563]), array([ 2.01      ,  0.10360077, -0.26258273]), array([ 2.        ,  0.10261515, -0.26029984]), array([ 2.01      ,  0.10162954, -0.25801694]), array([ 2.        ,  0.10064393, -0.25573404]), array([ 2.01      ,  0.09965832, -0.25345114]), array([ 2.        ,  0.09867271, -0.25116825]), array([ 2.01      ,  0.0976871 , -0.24888535]), array([ 2.        ,  0.09670149, -0.24660245]), array([ 2.01      ,  0.09571588, -0.24431956]), array([ 2.        ,  0.09473027, -0.24203666]), array([ 2.01      ,  0.09374466, -0.23975376]), array([ 2.        ,  0.09275905, -0.23747086]), array([ 2.01      ,  0.09177344, -0.23518797]), array([ 2.        ,  0.09078783, -0.23290507]), array([ 2.01      ,  0.08980222, -0.23062217]), array([ 2.        ,  0.08881661, -0.22833928]), array([ 2.01      ,  0.087831  , -0.22605638]), array([ 2.        ,  0.08684539, -0.22377348]), array([ 2.01      ,  0.08585978, -0.22149059]), array([ 2.        ,  0.08487416, -0.21920769]), array([ 2.01      ,  0.08388855, -0.21692479]), array([ 2.        ,  0.08290294, -0.21464189]), array([ 2.01      ,  0.08191733, -0.212359  ]), array([ 2.        ,  0.08093172, -0.2100761 ]), array([ 2.01      ,  0.07994611, -0.2077932 ]), array([ 2.        ,  0.0789605 , -0.20551031]), array([ 2.01      ,  0.07797489, -0.20322741]), array([ 2.        ,  0.07698928, -0.20094451]), array([ 2.01      ,  0.07600367, -0.19866161]), array([ 2.        ,  0.07501806, -0.19637872]), array([ 2.01      ,  0.07403245, -0.19409582]), array([ 2.        ,  0.07304684, -0.19181292]), array([ 2.01      ,  0.07206123, -0.18953003]), array([ 2.        ,  0.07107562, -0.18724713]), array([ 2.01      ,  0.07009001, -0.18496423]), array([ 2.        ,  0.0691044 , -0.18268134]), array([ 2.01      ,  0.06811879, -0.18039844]), array([ 2.        ,  0.06713317, -0.17811554]), array([ 2.01      ,  0.06614756, -0.17583264]), array([ 2.        ,  0.06516195, -0.17354975]), array([ 2.01      ,  0.06417634, -0.17126685]), array([ 2.        ,  0.06319073, -0.16898395]), array([ 2.01      ,  0.06220512, -0.16670106]), array([ 2.        ,  0.06121951, -0.16441816]), array([ 2.01      ,  0.0602339 , -0.16213526]), array([ 2.        ,  0.05924829, -0.15985236]), array([ 2.01      ,  0.05826268, -0.15756947]), array([ 2.        ,  0.05727707, -0.15528657]), array([ 2.01      ,  0.05629146, -0.15300367]), array([ 2.        ,  0.05530585, -0.15072078]), array([ 2.01      ,  0.05432024, -0.14843788]), array([ 2.        ,  0.05333463, -0.14615498]), array([ 2.01      ,  0.05234902, -0.14387209]), array([ 2.        ,  0.05136341, -0.14158919]), array([ 2.01      ,  0.0503778 , -0.13930629]), array([ 2.        ,  0.04939218, -0.13702339]), array([ 2.01      ,  0.04840657, -0.1347405 ]), array([ 2.        ,  0.04742096, -0.1324576 ]), array([ 2.01      ,  0.04643535, -0.1301747 ]), array([ 2.        ,  0.04544974, -0.12789181]), array([ 2.01      ,  0.04446413, -0.12560891]), array([ 2.        ,  0.04347852, -0.12332601]), array([ 2.01      ,  0.04249291, -0.12104311]), array([ 2.        ,  0.0415073 , -0.11876022]), array([ 2.01      ,  0.04052169, -0.11647732]), array([ 2.        ,  0.03953608, -0.11419442]), array([ 2.01      ,  0.03855047, -0.11191153]), array([ 2.        ,  0.03756486, -0.10962863]), array([ 2.01      ,  0.03657925, -0.10734573]), array([ 2.        ,  0.03559364, -0.10506284]), array([ 2.01      ,  0.03460803, -0.10277994]), array([ 2.        ,  0.03362242, -0.10049704]), array([ 2.01      ,  0.03263681, -0.09821414]), array([ 2.        ,  0.03165119, -0.09593125]), array([ 2.01      ,  0.03066558, -0.09364835]), array([ 2.        ,  0.02967997, -0.09136545]), array([ 2.01      ,  0.02869436, -0.08908256]), array([ 2.        ,  0.02770875, -0.08679966]), array([ 2.01      ,  0.02672314, -0.08451676]), array([ 2.        ,  0.02573753, -0.08223386]), array([ 2.01      ,  0.02475192, -0.07995097]), array([ 2.        ,  0.02376631, -0.07766807]), array([ 2.01      ,  0.0227807 , -0.07538517]), array([ 2.        ,  0.02179509, -0.07310228]), array([ 2.01      ,  0.02080948, -0.07081938]), array([ 2.        ,  0.01982387, -0.06853648]), array([ 2.01      ,  0.01883826, -0.06625358]), array([ 2.        ,  0.01785265, -0.06397069]), array([ 2.01      ,  0.01686704, -0.06168779]), array([ 2.        ,  0.01588143, -0.05940489]), array([ 2.01      ,  0.01489582, -0.057122  ]), array([ 2.       ,  0.0139102, -0.0548391]), array([ 2.01      ,  0.01292459, -0.0525562 ]), array([ 2.        ,  0.01193898, -0.05027331]), array([ 2.01      ,  0.01095337, -0.04799041]), array([ 2.        ,  0.00996776, -0.04570751]), array([ 2.01      ,  0.00898215, -0.04342461]), array([ 2.        ,  0.00799654, -0.04114172]), array([ 2.01      ,  0.00701093, -0.03885882]), array([ 2.        ,  0.00602532, -0.03657592]), array([ 2.01      ,  0.00503971, -0.03429303]), array([ 2.        ,  0.0040541 , -0.03201013]), array([ 2.01      ,  0.00306849, -0.02972723]), array([ 2.        ,  0.00208288, -0.02744433]), array([ 2.01000000e+00,  1.09726720e-03, -2.51614378e-02]), array([ 2.00000000e+00,  1.11656639e-04, -2.28785407e-02]), array([ 2.01000000e+00, -8.73953922e-04, -2.05956437e-02]), array([ 2.00000000e+00, -1.85956448e-03, -1.83127466e-02]), array([ 2.01      , -0.00284518, -0.01602985]), array([ 2.        , -0.00383079, -0.01374695]), array([ 2.01      , -0.0048164 , -0.01146406]), array([ 2.        , -0.00580201, -0.00918116]), array([ 2.01      , -0.00678762, -0.00689826]), array([ 2.        , -0.00777323, -0.00461536]), array([ 2.01      , -0.00875884, -0.00233247]), array([ 2.00000000e+00, -9.74444896e-03, -4.95701016e-05]), array([ 2.01      , -0.01073006,  0.00223333]), array([ 2.        , -0.01171567,  0.00451622]), array([ 2.01      , -0.01270128,  0.00679912]), array([ 2.        , -0.01368689,  0.00908202]), array([ 2.01      , -0.0146725 ,  0.01136492]), array([ 2.        , -0.01565811,  0.01364781]), array([ 2.01      , -0.01664372,  0.01593071]), array([ 2.        , -0.01762933,  0.01821361]), array([ 2.01      , -0.01861494,  0.0204965 ]), array([ 2.        , -0.01960055,  0.0227794 ]), array([ 2.01      , -0.02058617,  0.0250623 ]), array([ 2.        , -0.02157178,  0.02734519]), array([ 2.01      , -0.02255739,  0.02962809]), array([ 2.        , -0.023543  ,  0.03191099]), array([ 2.01      , -0.02452861,  0.03419389]), array([ 2.        , -0.02551422,  0.03647678]), array([ 2.01      , -0.02649983,  0.03875968]), array([ 2.        , -0.02748544,  0.04104258]), array([ 2.01      , -0.02847105,  0.04332547]), array([ 2.        , -0.02945666,  0.04560837]), array([ 2.01      , -0.03044227,  0.04789127]), array([ 2.        , -0.03142788,  0.05017417]), array([ 2.01      , -0.03241349,  0.05245706]), array([ 2.        , -0.0333991 ,  0.05473996]), array([ 2.01      , -0.03438471,  0.05702286]), array([ 2.        , -0.03537032,  0.05930575]), array([ 2.01      , -0.03635593,  0.06158865]), array([ 2.        , -0.03734154,  0.06387155]), array([ 2.01      , -0.03832716,  0.06615444]), array([ 2.        , -0.03931277,  0.06843734]), array([ 2.01      , -0.04029838,  0.07072024]), array([ 2.        , -0.04128399,  0.07300314]), array([ 2.01      , -0.0422696 ,  0.07528603]), array([ 2.        , -0.04325521,  0.07756893]), array([ 2.01      , -0.04424082,  0.07985183]), array([ 2.        , -0.04522643,  0.08213472]), array([ 2.01      , -0.04621204,  0.08441762]), array([ 2.        , -0.04719765,  0.08670052]), array([ 2.01      , -0.04818326,  0.08898342]), array([ 2.        , -0.04916887,  0.09126631]), array([ 2.01      , -0.05015448,  0.09354921]), array([ 2.        , -0.05114009,  0.09583211]), array([ 2.01     , -0.0521257,  0.098115 ]), array([ 2.        , -0.05311131,  0.1003979 ]), array([ 2.01      , -0.05409692,  0.1026808 ]), array([ 2.        , -0.05508253,  0.10496369]), array([ 2.01      , -0.05606815,  0.10724659]), array([ 2.        , -0.05705376,  0.10952949]), array([ 2.01      , -0.05803937,  0.11181239]), array([ 2.        , -0.05902498,  0.11409528]), array([ 2.01      , -0.06001059,  0.11637818]), array([ 2.        , -0.0609962 ,  0.11866108]), array([ 2.01      , -0.06198181,  0.12094397]), array([ 2.        , -0.06296742,  0.12322687]), array([ 2.01      , -0.06395303,  0.12550977]), array([ 2.        , -0.06493864,  0.12779267]), array([ 2.01      , -0.06592425,  0.13007556]), array([ 2.        , -0.06690986,  0.13235846]), array([ 2.01      , -0.06789547,  0.13464136]), array([ 2.        , -0.06888108,  0.13692425]), array([ 2.01      , -0.06986669,  0.13920715]), array([ 2.        , -0.0708523 ,  0.14149005]), array([ 2.01      , -0.07183791,  0.14377294]), array([ 2.        , -0.07282352,  0.14605584]), array([ 2.01      , -0.07380914,  0.14833874]), array([ 2.        , -0.07479475,  0.15062164]), array([ 2.01      , -0.07578036,  0.15290453]), array([ 2.        , -0.07676597,  0.15518743]), array([ 2.01      , -0.07775158,  0.15747033]), array([ 2.        , -0.07873719,  0.15975322]), array([ 2.01      , -0.0797228 ,  0.16203612]), array([ 2.        , -0.08070841,  0.16431902]), array([ 2.01      , -0.08169402,  0.16660192]), array([ 2.        , -0.08267963,  0.16888481]), array([ 2.01      , -0.08366524,  0.17116771]), array([ 2.        , -0.08465085,  0.17345061]), array([ 2.01      , -0.08563646,  0.1757335 ]), array([ 2.        , -0.08662207,  0.1780164 ]), array([ 2.01      , -0.08760768,  0.1802993 ]), array([ 2.        , -0.08859329,  0.18258219]), array([ 2.01      , -0.0895789 ,  0.18486509]), array([ 2.        , -0.09056451,  0.18714799]), array([ 2.01      , -0.09155013,  0.18943089]), array([ 2.        , -0.09253574,  0.19171378]), array([ 2.01      , -0.09352135,  0.19399668]), array([ 2.        , -0.09450696,  0.19627958]), array([ 2.01      , -0.09549257,  0.19856247]), array([ 2.        , -0.09647818,  0.20084537]), array([ 2.01      , -0.09746379,  0.20312827]), array([ 2.        , -0.0984494 ,  0.20541117]), array([ 2.01      , -0.09943501,  0.20769406]), array([ 2.        , -0.10042062,  0.20997696]), array([ 2.01      , -0.10140623,  0.21225986]), array([ 2.        , -0.10239184,  0.21454275]), array([ 2.01      , -0.10337745,  0.21682565]), array([ 2.        , -0.10436306,  0.21910855]), array([ 2.01      , -0.10534867,  0.22139145]), array([ 2.        , -0.10633428,  0.22367434]), array([ 2.01      , -0.10731989,  0.22595724]), array([ 2.        , -0.1083055 ,  0.22824014]), array([ 2.01      , -0.10929112,  0.23052303]), array([ 2.        , -0.11027673,  0.23280593]), array([ 2.01      , -0.11126234,  0.23508883]), array([ 2.        , -0.11224795,  0.23737172]), array([ 2.01      , -0.11323356,  0.23965462]), array([ 2.        , -0.11421917,  0.24193752]), array([ 2.01      , -0.11520478,  0.24422042]), array([ 2.        , -0.11619039,  0.24650331]), array([ 2.01      , -0.117176  ,  0.24878621]), array([ 2.        , -0.11816161,  0.25106911]), array([ 2.01      , -0.11914722,  0.253352  ]), array([ 2.        , -0.12013283,  0.2556349 ]), array([ 2.01      , -0.12111844,  0.2579178 ]), array([ 2.        , -0.12210405,  0.2602007 ]), array([ 2.01      , -0.12308966,  0.26248359]), array([ 2.        , -0.12407527,  0.26476649]), array([ 2.01      , -0.12506088,  0.26704939]), array([ 2.        , -0.1260465 ,  0.26933228]), array([ 2.01      , -0.12703211,  0.27161518]), array([ 2.        , -0.12801772,  0.27389808]), array([ 2.01      , -0.12900333,  0.27618097]), array([ 2.        , -0.12998894,  0.27846387]), array([ 2.01      , -0.13097455,  0.28074677]), array([ 2.        , -0.13196016,  0.28302967]), array([ 2.01      , -0.13294577,  0.28531256]), array([ 2.        , -0.13393138,  0.28759546]), array([ 2.01      , -0.13491699,  0.28987836]), array([ 2.        , -0.1359026 ,  0.29216125]), array([ 2.01      , -0.13688821,  0.29444415]), array([ 2.        , -0.13787382,  0.29672705]), array([ 2.01      , -0.13885943,  0.29900995]), array([ 2.        , -0.13984504,  0.30129284]), array([ 2.01      , -0.14083065,  0.30357574]), array([ 2.        , -0.14181626,  0.30585864]), array([ 2.01      , -0.14280187,  0.30814153]), array([ 2.        , -0.14378749,  0.31042443]), array([ 2.01      , -0.1447731 ,  0.31270733]), array([ 2.        , -0.14575871,  0.31499022]), array([ 2.01      , -0.14674432,  0.31727312]), array([ 2.        , -0.14772993,  0.31955602]), array([ 2.01      , -0.14871554,  0.32183892]), array([ 2.        , -0.14970115,  0.32412181]), array([ 2.01      , -0.15068676,  0.32640471]), array([ 2.        , -0.15167237,  0.32868761]), array([ 2.01      , -0.15265798,  0.3309705 ]), array([ 2.        , -0.15364359,  0.3332534 ]), array([ 2.01     , -0.1546292,  0.3355363]), array([ 2.        , -0.15561481,  0.3378192 ]), array([ 2.01      , -0.15660042,  0.34010209]), array([ 2.        , -0.15758603,  0.34238499]), array([ 2.01      , -0.15857164,  0.34466789]), array([ 2.        , -0.15955725,  0.34695078]), array([ 2.01      , -0.16054286,  0.34923368]), array([ 2.        , -0.16152848,  0.35151658]), array([ 2.01      , -0.16251409,  0.35379947]), array([ 2.        , -0.1634997 ,  0.35608237]), array([ 2.01      , -0.16448531,  0.35836527]), array([ 2.        , -0.16547092,  0.36064817]), array([ 2.01      , -0.16645653,  0.36293106]), array([ 2.        , -0.16744214,  0.36521396]), array([ 2.01      , -0.16842775,  0.36749686]), array([ 2.        , -0.16941336,  0.36977975]), array([ 2.01      , -0.17039897,  0.37206265]), array([ 2.        , -0.17138458,  0.37434555]), array([ 2.01      , -0.17237019,  0.37662845]), array([ 2.        , -0.1733558 ,  0.37891134]), array([ 2.01      , -0.17434141,  0.38119424]), array([ 2.        , -0.17532702,  0.38347714]), array([ 2.01      , -0.17631263,  0.38576003]), array([ 2.        , -0.17729824,  0.38804293]), array([ 2.01      , -0.17828385,  0.39032583]), array([ 2.        , -0.17926947,  0.39260872]), array([ 2.01      , -0.18025508,  0.39489162]), array([ 2.        , -0.18124069,  0.39717452]), array([ 2.01      , -0.1822263 ,  0.39945742]), array([ 2.        , -0.18321191,  0.40174031]), array([ 2.01      , -0.18419752,  0.40402321]), array([ 2.        , -0.18518313,  0.40630611]), array([ 2.01      , -0.18616874,  0.408589  ]), array([ 2.        , -0.18715435,  0.4108719 ]), array([ 2.01      , -0.18813996,  0.4131548 ]), array([ 2.        , -0.18912557,  0.4154377 ]), array([ 2.01      , -0.19011118,  0.41772059]), array([ 2.        , -0.19109679,  0.42000349]), array([ 2.01      , -0.1920824 ,  0.42228639]), array([ 2.        , -0.19306801,  0.42456928]), array([ 2.01      , -0.19405362,  0.42685218]), array([ 2.        , -0.19503923,  0.42913508]), array([ 2.01      , -0.19602484,  0.43141797]), array([ 2.        , -0.19701046,  0.43370087]), array([ 2.01      , -0.19799607,  0.43598377]), array([ 2.        , -0.19898168,  0.43826667]), array([ 2.01      , -0.19996729,  0.44054956]), array([ 2.        , -0.2009529 ,  0.44283246]), array([ 2.01      , -0.20193851,  0.44511536]), array([ 2.        , -0.20292412,  0.44739825]), array([ 2.01      , -0.20390973,  0.44968115]), array([ 2.        , -0.20489534,  0.45196405]), array([ 2.01      , -0.20588095,  0.45424695]), array([ 2.        , -0.20686656,  0.45652984]), array([ 2.01      , -0.20785217,  0.45881274]), array([ 2.        , -0.20883778,  0.46109564]), array([ 2.01      , -0.20982339,  0.46337853]), array([ 2.        , -0.210809  ,  0.46566143]), array([ 2.01      , -0.21179461,  0.46794433]), array([ 2.        , -0.21278022,  0.47022722]), array([ 2.01      , -0.21376583,  0.47251012]), array([ 2.        , -0.21475145,  0.47479302]), array([ 2.01      , -0.21573706,  0.47707592]), array([ 2.        , -0.21672267,  0.47935881]), array([ 2.01      , -0.21770828,  0.48164171]), array([ 2.        , -0.21869389,  0.48392461]), array([ 2.01     , -0.2196795,  0.4862075]), array([ 2.        , -0.22066511,  0.4884904 ]), array([ 2.01      , -0.22165072,  0.4907733 ]), array([ 2.        , -0.22263633,  0.4930562 ]), array([ 2.01      , -0.22362194,  0.49533909]), array([ 2.        , -0.22460755,  0.49762199]), array([ 2.01      , -0.22559316,  0.49990489]), array([ 2.        , -0.22657877,  0.50218778]), array([ 2.01      , -0.22756438,  0.50447068]), array([ 2.        , -0.22854999,  0.50675358]), array([ 2.01      , -0.2295356 ,  0.50903648]), array([ 2.        , -0.23052121,  0.51131937]), array([ 2.01      , -0.23150683,  0.51360227]), array([ 2.        , -0.23249244,  0.51588517]), array([ 2.01      , -0.23347805,  0.51816806]), array([ 2.        , -0.23446366,  0.52045096]), array([ 2.01      , -0.23544927,  0.52273386]), array([ 2.        , -0.23643488,  0.52501675]), array([ 2.01      , -0.23742049,  0.52729965]), array([ 2.        , -0.2384061 ,  0.52958255]), array([ 2.01      , -0.23939171,  0.53186545]), array([ 2.        , -0.24037732,  0.53414834]), array([ 2.01      , -0.24136293,  0.53643124]), array([ 2.        , -0.24234854,  0.53871414]), array([ 2.01      , -0.24333415,  0.54099703]), array([ 2.        , -0.24431976,  0.54327993]), array([ 2.01      , -0.24530537,  0.54556283]), array([ 2.        , -0.24629098,  0.54784573]), array([ 2.01      , -0.24727659,  0.55012862]), array([ 2.        , -0.2482622 ,  0.55241152]), array([ 2.01      , -0.24924782,  0.55469442]), array([ 2.        , -0.25023343,  0.55697731]), array([ 2.01      , -0.25121904,  0.55926021]), array([ 2.        , -0.25220465,  0.56154311]), array([ 2.01      , -0.25319026,  0.563826  ]), array([ 2.        , -0.25417587,  0.5661089 ]), array([ 2.01      , -0.25516148,  0.5683918 ]), array([ 2.        , -0.25614709,  0.5706747 ]), array([ 2.01      , -0.2571327 ,  0.57295759]), array([ 2.        , -0.25811831,  0.57524049]), array([ 2.01      , -0.25910392,  0.57752339]), array([ 2.        , -0.26008953,  0.57980628]), array([ 2.01      , -0.26107514,  0.58208918]), array([ 2.        , -0.26206075,  0.58437208]), array([ 2.01      , -0.26304636,  0.58665498]), array([ 2.        , -0.26403197,  0.58893787]), array([ 2.01      , -0.26501758,  0.59122077]), array([ 2.        , -0.26600319,  0.59350367]), array([ 2.01      , -0.26698881,  0.59578656]), array([ 2.        , -0.26797442,  0.59806946]), array([ 2.01      , -0.26896003,  0.60035236]), array([ 2.        , -0.26994564,  0.60263525]), array([ 2.01      , -0.27093125,  0.60491815]), array([ 2.        , -0.27191686,  0.60720105]), array([ 2.01      , -0.27290247,  0.60948395]), array([ 2.        , -0.27388808,  0.61176684]), array([ 2.01      , -0.27487369,  0.61404974]), array([ 2.        , -0.2758593 ,  0.61633264]), array([ 2.01      , -0.27684491,  0.61861553]), array([ 2.        , -0.27783052,  0.62089843]), array([ 2.01      , -0.27881613,  0.62318133]), array([ 2.        , -0.27980174,  0.62546423]), array([ 2.01      , -0.28078735,  0.62774712]), array([ 2.        , -0.28177296,  0.63003002]), array([ 2.01      , -0.28275857,  0.63231292]), array([ 2.        , -0.28374418,  0.63459581]), array([ 2.01      , -0.2847298 ,  0.63687871]), array([ 2.        , -0.28571541,  0.63916161]), array([ 2.01      , -0.28670102,  0.6414445 ]), array([ 2.        , -0.28768663,  0.6437274 ]), array([ 2.01      , -0.28867224,  0.6460103 ]), array([ 2.        , -0.28965785,  0.6482932 ]), array([ 2.01      , -0.29064346,  0.65057609]), array([ 2.        , -0.29162907,  0.65285899]), array([ 2.01      , -0.29261468,  0.65514189]), array([ 2.        , -0.29360029,  0.65742478]), array([ 2.01      , -0.2945859 ,  0.65970768]), array([ 2.        , -0.29557151,  0.66199058]), array([ 2.01      , -0.29655712,  0.66427348]), array([ 2.        , -0.29754273,  0.66655637]), array([ 2.01      , -0.29852834,  0.66883927]), array([ 2.        , -0.29951395,  0.67112217]), array([ 2.01      , -0.30049956,  0.67340506]), array([ 2.        , -0.30148517,  0.67568796]), array([ 2.01      , -0.30247079,  0.67797086]), array([ 2.        , -0.3034564 ,  0.68025375]), array([ 2.01      , -0.30444201,  0.68253665]), array([ 2.        , -0.30542762,  0.68481955]), array([ 2.01      , -0.30641323,  0.68710245]), array([ 2.        , -0.30739884,  0.68938534]), array([ 2.01      , -0.30838445,  0.69166824]), array([ 2.        , -0.30937006,  0.69395114]), array([ 2.01      , -0.31035567,  0.69623403]), array([ 2.        , -0.31134128,  0.69851693]), array([ 2.01      , -0.31232689,  0.70079983]), array([ 2.        , -0.3133125 ,  0.70308273]), array([ 2.01      , -0.31429811,  0.70536562]), array([ 2.        , -0.31528372,  0.70764852]), array([ 2.01      , -0.31626933,  0.70993142]), array([ 2.        , -0.31725494,  0.71221431]), array([ 2.01      , -0.31824055,  0.71449721]), array([ 2.        , -0.31922616,  0.71678011]), array([ 2.01      , -0.32021178,  0.719063  ]), array([ 2.        , -0.32119739,  0.7213459 ]), array([ 2.01     , -0.322183 ,  0.7236288]), array([ 2.        , -0.32316861,  0.7259117 ]), array([ 2.01      , -0.32415422,  0.72819459]), array([ 2.        , -0.32513983,  0.73047749]), array([ 2.01      , -0.32612544,  0.73276039]), array([ 2.        , -0.32711105,  0.73504328]), array([ 2.01      , -0.32809666,  0.73732618]), array([ 2.        , -0.32908227,  0.73960908]), array([ 2.00931128, -0.33      ,  0.74173475]), array([ 2.01      , -0.32993212,  0.74189198]), array([ 2.        , -0.32894651,  0.74417487]), array([ 2.01      , -0.3279609 ,  0.74645777]), array([ 2.        , -0.32697529,  0.74874067]), array([ 2.01      , -0.32598968,  0.75102356]), array([ 2.        , -0.32500407,  0.75330646]), array([ 2.01      , -0.32401846,  0.75558936]), array([ 2.        , -0.32303285,  0.75787226]), array([ 2.01      , -0.32204723,  0.76015515]), array([ 2.        , -0.32106162,  0.76243805]), array([ 2.01      , -0.32007601,  0.76472095]), array([ 2.        , -0.3190904 ,  0.76700384]), array([ 2.01      , -0.31810479,  0.76928674]), array([ 2.        , -0.31711918,  0.77156964]), array([ 2.01      , -0.31613357,  0.77385253]), array([ 2.        , -0.31514796,  0.77613543]), array([ 2.01      , -0.31416235,  0.77841833]), array([ 2.        , -0.31317674,  0.78070123]), array([ 2.01      , -0.31219113,  0.78298412]), array([ 2.        , -0.31120552,  0.78526702]), array([ 2.01      , -0.31021991,  0.78754992]), array([ 2.        , -0.3092343 ,  0.78983281]), array([ 2.01      , -0.30824869,  0.79211571]), array([ 2.        , -0.30726308,  0.79439861]), array([ 2.01      , -0.30627747,  0.79668151]), array([ 2.        , -0.30529185,  0.7989644 ]), array([ 2.01      , -0.30430624,  0.8012473 ]), array([ 2.        , -0.30332063,  0.8035302 ]), array([ 2.01      , -0.30233502,  0.80581309]), array([ 2.        , -0.30134941,  0.80809599]), array([ 2.01      , -0.3003638 ,  0.81037889]), array([ 2.        , -0.29937819,  0.81266178]), array([ 2.01      , -0.29839258,  0.81494468]), array([ 2.        , -0.29740697,  0.81722758]), array([ 2.01      , -0.29642136,  0.81951048]), array([ 2.        , -0.29543575,  0.82179337]), array([ 2.01      , -0.29445014,  0.82407627]), array([ 2.        , -0.29346453,  0.82635917]), array([ 2.01      , -0.29247892,  0.82864206]), array([ 2.        , -0.29149331,  0.83092496]), array([ 2.01      , -0.2905077 ,  0.83320786]), array([ 2.        , -0.28952209,  0.83549076]), array([ 2.01      , -0.28853648,  0.83777365]), array([ 2.        , -0.28755086,  0.84005655]), array([ 2.01      , -0.28656525,  0.84233945]), array([ 2.        , -0.28557964,  0.84462234]), array([ 2.01      , -0.28459403,  0.84690524]), array([ 2.        , -0.28360842,  0.84918814]), array([ 2.01      , -0.28262281,  0.85147103]), array([ 2.        , -0.2816372 ,  0.85375393]), array([ 2.01      , -0.28065159,  0.85603683]), array([ 2.        , -0.27966598,  0.85831973]), array([ 2.01      , -0.27868037,  0.86060262]), array([ 2.        , -0.27769476,  0.86288552]), array([ 2.01      , -0.27670915,  0.86516842]), array([ 2.        , -0.27572354,  0.86745131]), array([ 2.01      , -0.27473793,  0.86973421]), array([ 2.        , -0.27375232,  0.87201711]), array([ 2.01      , -0.27276671,  0.87430001]), array([ 2.       , -0.2717811,  0.8765829]), array([ 2.01      , -0.27079549,  0.8788658 ]), array([ 2.        , -0.26980987,  0.8811487 ]), array([ 2.01      , -0.26882426,  0.88343159]), array([ 2.        , -0.26783865,  0.88571449]), array([ 2.01      , -0.26685304,  0.88799739]), array([ 2.        , -0.26586743,  0.89028028]), array([ 2.01      , -0.26488182,  0.89256318]), array([ 2.        , -0.26389621,  0.89484608]), array([ 2.01      , -0.2629106 ,  0.89712898]), array([ 2.        , -0.26192499,  0.89941187]), array([ 2.01      , -0.26093938,  0.90169477]), array([ 2.        , -0.25995377,  0.90397767]), array([ 2.01      , -0.25896816,  0.90626056]), array([ 2.        , -0.25798255,  0.90854346]), array([ 2.01      , -0.25699694,  0.91082636]), array([ 2.        , -0.25601133,  0.91310926]), array([ 2.01      , -0.25502572,  0.91539215]), array([ 2.        , -0.25404011,  0.91767505]), array([ 2.01      , -0.2530545 ,  0.91995795]), array([ 2.        , -0.25206888,  0.92224084]), array([ 2.01      , -0.25108327,  0.92452374]), array([ 2.        , -0.25009766,  0.92680664]), array([ 2.01      , -0.24911205,  0.92908953]), array([ 2.        , -0.24812644,  0.93137243]), array([ 2.01      , -0.24714083,  0.93365533]), array([ 2.        , -0.24615522,  0.93593823]), array([ 2.01      , -0.24516961,  0.93822112]), array([ 2.        , -0.244184  ,  0.94050402]), array([ 2.01      , -0.24319839,  0.94278692]), array([ 2.        , -0.24221278,  0.94506981]), array([ 2.01      , -0.24122717,  0.94735271]), array([ 2.        , -0.24024156,  0.94963561]), array([ 2.01      , -0.23925595,  0.95191851]), array([ 2.        , -0.23827034,  0.9542014 ]), array([ 2.01      , -0.23728473,  0.9564843 ]), array([ 2.        , -0.23629912,  0.9587672 ]), array([ 2.01      , -0.23531351,  0.96105009]), array([ 2.        , -0.23432789,  0.96333299]), array([ 2.01      , -0.23334228,  0.96561589]), array([ 2.        , -0.23235667,  0.96789878]), array([ 2.01      , -0.23137106,  0.97018168]), array([ 2.        , -0.23038545,  0.97246458]), array([ 2.01      , -0.22939984,  0.97474748]), array([ 2.        , -0.22841423,  0.97703037]), array([ 2.01      , -0.22742862,  0.97931327]), array([ 2.        , -0.22644301,  0.98159617]), array([ 2.01      , -0.2254574 ,  0.98387906]), array([ 2.        , -0.22447179,  0.98616196]), array([ 2.01      , -0.22348618,  0.98844486]), array([ 2.        , -0.22250057,  0.99072776]), array([ 2.01      , -0.22151496,  0.99301065]), array([ 2.        , -0.22052935,  0.99529355]), array([ 2.01      , -0.21954374,  0.99757645]), array([ 2.        , -0.21855813,  0.99985934]), array([ 2.01      , -0.21757252,  1.00214224]), array([ 2.        , -0.2165869 ,  1.00442514]), array([ 2.01      , -0.21560129,  1.00670803]), array([ 2.        , -0.21461568,  1.00899093]), array([ 2.01      , -0.21363007,  1.01127383]), array([ 2.        , -0.21264446,  1.01355673]), array([ 2.01      , -0.21165885,  1.01583962]), array([ 2.        , -0.21067324,  1.01812252]), array([ 2.01      , -0.20968763,  1.02040542]), array([ 2.        , -0.20870202,  1.02268831]), array([ 2.01      , -0.20771641,  1.02497121]), array([ 2.        , -0.2067308 ,  1.02725411]), array([ 2.01      , -0.20574519,  1.02953701]), array([ 2.        , -0.20475958,  1.0318199 ]), array([ 2.01      , -0.20377397,  1.0341028 ]), array([ 2.        , -0.20278836,  1.0363857 ]), array([ 2.01      , -0.20180275,  1.03866859]), array([ 2.        , -0.20081714,  1.04095149]), array([ 2.01      , -0.19983152,  1.04323439]), array([ 2.        , -0.19884591,  1.04551729]), array([ 2.01      , -0.1978603 ,  1.04780018]), array([ 2.        , -0.19687469,  1.05008308]), array([ 2.01      , -0.19588908,  1.05236598]), array([ 2.        , -0.19490347,  1.05464887]), array([ 2.01      , -0.19391786,  1.05693177]), array([ 2.        , -0.19293225,  1.05921467]), array([ 2.01      , -0.19194664,  1.06149756]), array([ 2.        , -0.19096103,  1.06378046]), array([ 2.01      , -0.18997542,  1.06606336]), array([ 2.        , -0.18898981,  1.06834626]), array([ 2.01      , -0.1880042 ,  1.07062915]), array([ 2.        , -0.18701859,  1.07291205]), array([ 2.01      , -0.18603298,  1.07519495]), array([ 2.        , -0.18504737,  1.07747784]), array([ 2.01      , -0.18406176,  1.07976074]), array([ 2.        , -0.18307615,  1.08204364]), array([ 2.01      , -0.18209053,  1.08432654]), array([ 2.        , -0.18110492,  1.08660943]), array([ 2.01      , -0.18011931,  1.08889233]), array([ 2.        , -0.1791337 ,  1.09117523]), array([ 2.01      , -0.17814809,  1.09345812]), array([ 2.        , -0.17716248,  1.09574102]), array([ 2.01      , -0.17617687,  1.09802392]), array([ 2.        , -0.17519126,  1.10030681]), array([ 2.01      , -0.17420565,  1.10258971]), array([ 2.        , -0.17322004,  1.10487261]), array([ 2.01      , -0.17223443,  1.10715551]), array([ 2.        , -0.17124882,  1.1094384 ]), array([ 2.01      , -0.17026321,  1.</t>
  </si>
  <si>
    <t>[array([ 2.00225778,  0.17971093, -0.43887671]), array([ 2.        ,  0.17948587, -0.4383644 ]), array([ 2.01      ,  0.17848907, -0.43609531]), array([ 2.        ,  0.17749227, -0.43382621]), array([ 2.01      ,  0.17649547, -0.43155712]), array([ 2.        ,  0.17549867, -0.42928803]), array([ 2.01      ,  0.17450187, -0.42701894]), array([ 2.        ,  0.17350507, -0.42474985]), array([ 2.01      ,  0.17250827, -0.42248075]), array([ 2.        ,  0.17151147, -0.42021166]), array([ 2.01      ,  0.17051467, -0.41794257]), array([ 2.        ,  0.16951787, -0.41567348]), array([ 2.01      ,  0.16852107, -0.41340438]), array([ 2.        ,  0.16752427, -0.41113529]), array([ 2.01      ,  0.16652747, -0.4088662 ]), array([ 2.        ,  0.16553067, -0.40659711]), array([ 2.01      ,  0.16453387, -0.40432802]), array([ 2.        ,  0.16353707, -0.40205892]), array([ 2.01      ,  0.16254026, -0.39978983]), array([ 2.        ,  0.16154346, -0.39752074]), array([ 2.01      ,  0.16054666, -0.39525165]), array([ 2.        ,  0.15954986, -0.39298255]), array([ 2.01      ,  0.15855306, -0.39071346]), array([ 2.        ,  0.15755626, -0.38844437]), array([ 2.01      ,  0.15655946, -0.38617528]), array([ 2.        ,  0.15556266, -0.38390619]), array([ 2.01      ,  0.15456586, -0.38163709]), array([ 2.        ,  0.15356906, -0.379368  ]), array([ 2.01      ,  0.15257226, -0.37709891]), array([ 2.        ,  0.15157546, -0.37482982]), array([ 2.01      ,  0.15057866, -0.37256073]), array([ 2.        ,  0.14958186, -0.37029163]), array([ 2.01      ,  0.14858506, -0.36802254]), array([ 2.        ,  0.14758826, -0.36575345]), array([ 2.01      ,  0.14659146, -0.36348436]), array([ 2.        ,  0.14559466, -0.36121526]), array([ 2.01      ,  0.14459786, -0.35894617]), array([ 2.        ,  0.14360106, -0.35667708]), array([ 2.01      ,  0.14260426, -0.35440799]), array([ 2.        ,  0.14160746, -0.3521389 ]), array([ 2.01      ,  0.14061066, -0.3498698 ]), array([ 2.        ,  0.13961386, -0.34760071]), array([ 2.01      ,  0.13861705, -0.34533162]), array([ 2.        ,  0.13762025, -0.34306253]), array([ 2.01      ,  0.13662345, -0.34079344]), array([ 2.        ,  0.13562665, -0.33852434]), array([ 2.01      ,  0.13462985, -0.33625525]), array([ 2.        ,  0.13363305, -0.33398616]), array([ 2.01      ,  0.13263625, -0.33171707]), array([ 2.        ,  0.13163945, -0.32944797]), array([ 2.01      ,  0.13064265, -0.32717888]), array([ 2.        ,  0.12964585, -0.32490979]), array([ 2.01      ,  0.12864905, -0.3226407 ]), array([ 2.        ,  0.12765225, -0.32037161]), array([ 2.01      ,  0.12665545, -0.31810251]), array([ 2.        ,  0.12565865, -0.31583342]), array([ 2.01      ,  0.12466185, -0.31356433]), array([ 2.        ,  0.12366505, -0.31129524]), array([ 2.01      ,  0.12266825, -0.30902615]), array([ 2.        ,  0.12167145, -0.30675705]), array([ 2.01      ,  0.12067465, -0.30448796]), array([ 2.        ,  0.11967785, -0.30221887]), array([ 2.01      ,  0.11868105, -0.29994978]), array([ 2.        ,  0.11768425, -0.29768068]), array([ 2.01      ,  0.11668745, -0.29541159]), array([ 2.        ,  0.11569064, -0.2931425 ]), array([ 2.01      ,  0.11469384, -0.29087341]), array([ 2.        ,  0.11369704, -0.28860432]), array([ 2.01      ,  0.11270024, -0.28633522]), array([ 2.        ,  0.11170344, -0.28406613]), array([ 2.01      ,  0.11070664, -0.28179704]), array([ 2.        ,  0.10970984, -0.27952795]), array([ 2.01      ,  0.10871304, -0.27725885]), array([ 2.        ,  0.10771624, -0.27498976]), array([ 2.01      ,  0.10671944, -0.27272067]), array([ 2.        ,  0.10572264, -0.27045158]), array([ 2.01      ,  0.10472584, -0.26818249]), array([ 2.        ,  0.10372904, -0.26591339]), array([ 2.01      ,  0.10273224, -0.2636443 ]), array([ 2.        ,  0.10173544, -0.26137521]), array([ 2.01      ,  0.10073864, -0.25910612]), array([ 2.        ,  0.09974184, -0.25683703]), array([ 2.01      ,  0.09874504, -0.25456793]), array([ 2.        ,  0.09774824, -0.25229884]), array([ 2.01      ,  0.09675144, -0.25002975]), array([ 2.        ,  0.09575464, -0.24776066]), array([ 2.01      ,  0.09475784, -0.24549156]), array([ 2.        ,  0.09376104, -0.24322247]), array([ 2.01      ,  0.09276423, -0.24095338]), array([ 2.        ,  0.09176743, -0.23868429]), array([ 2.01      ,  0.09077063, -0.2364152 ]), array([ 2.        ,  0.08977383, -0.2341461 ]), array([ 2.01      ,  0.08877703, -0.23187701]), array([ 2.        ,  0.08778023, -0.22960792]), array([ 2.01      ,  0.08678343, -0.22733883]), array([ 2.        ,  0.08578663, -0.22506974]), array([ 2.01      ,  0.08478983, -0.22280064]), array([ 2.        ,  0.08379303, -0.22053155]), array([ 2.01      ,  0.08279623, -0.21826246]), array([ 2.        ,  0.08179943, -0.21599337]), array([ 2.01      ,  0.08080263, -0.21372427]), array([ 2.        ,  0.07980583, -0.21145518]), array([ 2.01      ,  0.07880903, -0.20918609]), array([ 2.        ,  0.07781223, -0.206917  ]), array([ 2.01      ,  0.07681543, -0.20464791]), array([ 2.        ,  0.07581863, -0.20237881]), array([ 2.01      ,  0.07482183, -0.20010972]), array([ 2.        ,  0.07382503, -0.19784063]), array([ 2.01      ,  0.07282823, -0.19557154]), array([ 2.        ,  0.07183143, -0.19330245]), array([ 2.01      ,  0.07083463, -0.19103335]), array([ 2.        ,  0.06983783, -0.18876426]), array([ 2.01      ,  0.06884102, -0.18649517]), array([ 2.        ,  0.06784422, -0.18422608]), array([ 2.01      ,  0.06684742, -0.18195698]), array([ 2.        ,  0.06585062, -0.17968789]), array([ 2.01      ,  0.06485382, -0.1774188 ]), array([ 2.        ,  0.06385702, -0.17514971]), array([ 2.01      ,  0.06286022, -0.17288062]), array([ 2.        ,  0.06186342, -0.17061152]), array([ 2.01      ,  0.06086662, -0.16834243]), array([ 2.        ,  0.05986982, -0.16607334]), array([ 2.01      ,  0.05887302, -0.16380425]), array([ 2.        ,  0.05787622, -0.16153515]), array([ 2.01      ,  0.05687942, -0.15926606]), array([ 2.        ,  0.05588262, -0.15699697]), array([ 2.01      ,  0.05488582, -0.15472788]), array([ 2.        ,  0.05388902, -0.15245879]), array([ 2.01      ,  0.05289222, -0.15018969]), array([ 2.        ,  0.05189542, -0.1479206 ]), array([ 2.01      ,  0.05089862, -0.14565151]), array([ 2.        ,  0.04990182, -0.14338242]), array([ 2.01      ,  0.04890502, -0.14111333]), array([ 2.        ,  0.04790822, -0.13884423]), array([ 2.01      ,  0.04691142, -0.13657514]), array([ 2.        ,  0.04591461, -0.13430605]), array([ 2.01      ,  0.04491781, -0.13203696]), array([ 2.        ,  0.04392101, -0.12976786]), array([ 2.01      ,  0.04292421, -0.12749877]), array([ 2.        ,  0.04192741, -0.12522968]), array([ 2.01      ,  0.04093061, -0.12296059]), array([ 2.        ,  0.03993381, -0.1206915 ]), array([ 2.01      ,  0.03893701, -0.1184224 ]), array([ 2.        ,  0.03794021, -0.11615331]), array([ 2.01      ,  0.03694341, -0.11388422]), array([ 2.        ,  0.03594661, -0.11161513]), array([ 2.01      ,  0.03494981, -0.10934604]), array([ 2.        ,  0.03395301, -0.10707694]), array([ 2.01      ,  0.03295621, -0.10480785]), array([ 2.        ,  0.03195941, -0.10253876]), array([ 2.01      ,  0.03096261, -0.10026967]), array([ 2.        ,  0.02996581, -0.09800057]), array([ 2.01      ,  0.02896901, -0.09573148]), array([ 2.        ,  0.02797221, -0.09346239]), array([ 2.01      ,  0.02697541, -0.0911933 ]), array([ 2.        ,  0.02597861, -0.08892421]), array([ 2.01      ,  0.02498181, -0.08665511]), array([ 2.        ,  0.02398501, -0.08438602]), array([ 2.01      ,  0.0229882 , -0.08211693]), array([ 2.        ,  0.0219914 , -0.07984784]), array([ 2.01      ,  0.0209946 , -0.07757875]), array([ 2.        ,  0.0199978 , -0.07530965]), array([ 2.01      ,  0.019001  , -0.07304056]), array([ 2.        ,  0.0180042 , -0.07077147]), array([ 2.01      ,  0.0170074 , -0.06850238]), array([ 2.        ,  0.0160106 , -0.06623328]), array([ 2.01      ,  0.0150138 , -0.06396419]), array([ 2.       ,  0.014017 , -0.0616951]), array([ 2.01      ,  0.0130202 , -0.05942601]), array([ 2.        ,  0.0120234 , -0.05715692]), array([ 2.01      ,  0.0110266 , -0.05488782]), array([ 2.        ,  0.0100298 , -0.05261873]), array([ 2.01      ,  0.009033  , -0.05034964]), array([ 2.        ,  0.0080362 , -0.04808055]), array([ 2.01      ,  0.0070394 , -0.04581145]), array([ 2.        ,  0.0060426 , -0.04354236]), array([ 2.01      ,  0.0050458 , -0.04127327]), array([ 2.        ,  0.004049  , -0.03900418]), array([ 2.01      ,  0.0030522 , -0.03673509]), array([ 2.        ,  0.0020554 , -0.03446599]), array([ 2.01000000e+00,  1.05859555e-03, -3.21969020e-02]), array([ 2.00000000e+00,  6.17951223e-05, -2.99278099e-02]), array([ 2.01000000e+00, -9.35005306e-04, -2.76587177e-02]), array([ 2.00000000e+00, -1.93180573e-03, -2.53896256e-02]), array([ 2.01      , -0.00292861, -0.02312053]), array([ 2.        , -0.00392541, -0.02085144]), array([ 2.01      , -0.00492221, -0.01858235]), array([ 2.        , -0.00591901, -0.01631326]), array([ 2.01      , -0.00691581, -0.01404416]), array([ 2.        , -0.00791261, -0.01177507]), array([ 2.01      , -0.00890941, -0.00950598]), array([ 2.        , -0.00990621, -0.00723689]), array([ 2.01      , -0.01090301, -0.0049678 ]), array([ 2.        , -0.01189981, -0.0026987 ]), array([ 2.01000000e+00, -1.28966104e-02, -4.29611856e-04]), array([ 2.00000000e+00, -1.38934109e-02,  1.83948030e-03]), array([ 2.01      , -0.01489021,  0.00410857]), array([ 2.        , -0.01588701,  0.00637766]), array([ 2.01      , -0.01688381,  0.00864676]), array([ 2.        , -0.01788061,  0.01091585]), array([ 2.01      , -0.01887741,  0.01318494]), array([ 2.        , -0.01987421,  0.01545403]), array([ 2.01      , -0.02087101,  0.01772313]), array([ 2.        , -0.02186781,  0.01999222]), array([ 2.01      , -0.02286461,  0.02226131]), array([ 2.        , -0.02386142,  0.0245304 ]), array([ 2.01      , -0.02485822,  0.02679949]), array([ 2.        , -0.02585502,  0.02906859]), array([ 2.01      , -0.02685182,  0.03133768]), array([ 2.        , -0.02784862,  0.03360677]), array([ 2.01      , -0.02884542,  0.03587586]), array([ 2.        , -0.02984222,  0.03814495]), array([ 2.01      , -0.03083902,  0.04041405]), array([ 2.        , -0.03183582,  0.04268314]), array([ 2.01      , -0.03283262,  0.04495223]), array([ 2.        , -0.03382942,  0.04722132]), array([ 2.01      , -0.03482622,  0.04949042]), array([ 2.        , -0.03582302,  0.05175951]), array([ 2.01      , -0.03681982,  0.0540286 ]), array([ 2.        , -0.03781662,  0.05629769]), array([ 2.01      , -0.03881342,  0.05856678]), array([ 2.        , -0.03981022,  0.06083588]), array([ 2.01      , -0.04080702,  0.06310497]), array([ 2.        , -0.04180382,  0.06537406]), array([ 2.01      , -0.04280062,  0.06764315]), array([ 2.        , -0.04379742,  0.06991224]), array([ 2.01      , -0.04479422,  0.07218134]), array([ 2.        , -0.04579102,  0.07445043]), array([ 2.01      , -0.04678783,  0.07671952]), array([ 2.        , -0.04778463,  0.07898861]), array([ 2.01      , -0.04878143,  0.08125771]), array([ 2.        , -0.04977823,  0.0835268 ]), array([ 2.01      , -0.05077503,  0.08579589]), array([ 2.        , -0.05177183,  0.08806498]), array([ 2.01      , -0.05276863,  0.09033407]), array([ 2.        , -0.05376543,  0.09260317]), array([ 2.01      , -0.05476223,  0.09487226]), array([ 2.        , -0.05575903,  0.09714135]), array([ 2.01      , -0.05675583,  0.09941044]), array([ 2.        , -0.05775263,  0.10167954]), array([ 2.01      , -0.05874943,  0.10394863]), array([ 2.        , -0.05974623,  0.10621772]), array([ 2.01      , -0.06074303,  0.10848681]), array([ 2.        , -0.06173983,  0.1107559 ]), array([ 2.01      , -0.06273663,  0.113025  ]), array([ 2.        , -0.06373343,  0.11529409]), array([ 2.01      , -0.06473023,  0.11756318]), array([ 2.        , -0.06572703,  0.11983227]), array([ 2.01      , -0.06672383,  0.12210136]), array([ 2.        , -0.06772063,  0.12437046]), array([ 2.01      , -0.06871743,  0.12663955]), array([ 2.        , -0.06971423,  0.12890864]), array([ 2.01      , -0.07071104,  0.13117773]), array([ 2.        , -0.07170784,  0.13344683]), array([ 2.01      , -0.07270464,  0.13571592]), array([ 2.        , -0.07370144,  0.13798501]), array([ 2.01      , -0.07469824,  0.1402541 ]), array([ 2.        , -0.07569504,  0.14252319]), array([ 2.01      , -0.07669184,  0.14479229]), array([ 2.        , -0.07768864,  0.14706138]), array([ 2.01      , -0.07868544,  0.14933047]), array([ 2.        , -0.07968224,  0.15159956]), array([ 2.01      , -0.08067904,  0.15386865]), array([ 2.        , -0.08167584,  0.15613775]), array([ 2.01      , -0.08267264,  0.15840684]), array([ 2.        , -0.08366944,  0.16067593]), array([ 2.01      , -0.08466624,  0.16294502]), array([ 2.        , -0.08566304,  0.16521412]), array([ 2.01      , -0.08665984,  0.16748321]), array([ 2.        , -0.08765664,  0.1697523 ]), array([ 2.01      , -0.08865344,  0.17202139]), array([ 2.        , -0.08965024,  0.17429048]), array([ 2.01      , -0.09064704,  0.17655958]), array([ 2.        , -0.09164384,  0.17882867]), array([ 2.01      , -0.09264064,  0.18109776]), array([ 2.        , -0.09363745,  0.18336685]), array([ 2.01      , -0.09463425,  0.18563594]), array([ 2.        , -0.09563105,  0.18790504]), array([ 2.01      , -0.09662785,  0.19017413]), array([ 2.        , -0.09762465,  0.19244322]), array([ 2.01      , -0.09862145,  0.19471231]), array([ 2.        , -0.09961825,  0.19698141]), array([ 2.01      , -0.10061505,  0.1992505 ]), array([ 2.        , -0.10161185,  0.20151959]), array([ 2.01      , -0.10260865,  0.20378868]), array([ 2.        , -0.10360545,  0.20605777]), array([ 2.01      , -0.10460225,  0.20832687]), array([ 2.        , -0.10559905,  0.21059596]), array([ 2.01      , -0.10659585,  0.21286505]), array([ 2.        , -0.10759265,  0.21513414]), array([ 2.01      , -0.10858945,  0.21740324]), array([ 2.        , -0.10958625,  0.21967233]), array([ 2.01      , -0.11058305,  0.22194142]), array([ 2.        , -0.11157985,  0.22421051]), array([ 2.01      , -0.11257665,  0.2264796 ]), array([ 2.        , -0.11357345,  0.2287487 ]), array([ 2.01      , -0.11457025,  0.23101779]), array([ 2.        , -0.11556705,  0.23328688]), array([ 2.01      , -0.11656386,  0.23555597]), array([ 2.        , -0.11756066,  0.23782506]), array([ 2.01      , -0.11855746,  0.24009416]), array([ 2.        , -0.11955426,  0.24236325]), array([ 2.01      , -0.12055106,  0.24463234]), array([ 2.        , -0.12154786,  0.24690143]), array([ 2.01      , -0.12254466,  0.24917053]), array([ 2.        , -0.12354146,  0.25143962]), array([ 2.01      , -0.12453826,  0.25370871]), array([ 2.        , -0.12553506,  0.2559778 ]), array([ 2.01      , -0.12653186,  0.25824689]), array([ 2.        , -0.12752866,  0.26051599]), array([ 2.01      , -0.12852546,  0.26278508]), array([ 2.        , -0.12952226,  0.26505417]), array([ 2.01      , -0.13051906,  0.26732326]), array([ 2.        , -0.13151586,  0.26959235]), array([ 2.01      , -0.13251266,  0.27186145]), array([ 2.        , -0.13350946,  0.27413054]), array([ 2.01      , -0.13450626,  0.27639963]), array([ 2.        , -0.13550306,  0.27866872]), array([ 2.01      , -0.13649986,  0.28093782]), array([ 2.        , -0.13749666,  0.28320691]), array([ 2.01      , -0.13849346,  0.285476  ]), array([ 2.        , -0.13949026,  0.28774509]), array([ 2.01      , -0.14048707,  0.29001418]), array([ 2.        , -0.14148387,  0.29228328]), array([ 2.01      , -0.14248067,  0.29455237]), array([ 2.        , -0.14347747,  0.29682146]), array([ 2.01      , -0.14447427,  0.29909055]), array([ 2.        , -0.14547107,  0.30135964]), array([ 2.01      , -0.14646787,  0.30362874]), array([ 2.        , -0.14746467,  0.30589783]), array([ 2.01      , -0.14846147,  0.30816692]), array([ 2.        , -0.14945827,  0.31043601]), array([ 2.01      , -0.15045507,  0.31270511]), array([ 2.        , -0.15145187,  0.3149742 ]), array([ 2.01      , -0.15244867,  0.31724329]), array([ 2.        , -0.15344547,  0.31951238]), array([ 2.01      , -0.15444227,  0.32178147]), array([ 2.        , -0.15543907,  0.32405057]), array([ 2.01      , -0.15643587,  0.32631966]), array([ 2.        , -0.15743267,  0.32858875]), array([ 2.01      , -0.15842947,  0.33085784]), array([ 2.        , -0.15942627,  0.33312694]), array([ 2.01      , -0.16042307,  0.33539603]), array([ 2.        , -0.16141987,  0.33766512]), array([ 2.01      , -0.16241667,  0.33993421]), array([ 2.        , -0.16341348,  0.3422033 ]), array([ 2.01      , -0.16441028,  0.3444724 ]), array([ 2.        , -0.16540708,  0.34674149]), array([ 2.01      , -0.16640388,  0.34901058]), array([ 2.        , -0.16740068,  0.35127967]), array([ 2.01      , -0.16839748,  0.35354876]), array([ 2.        , -0.16939428,  0.35581786]), array([ 2.01      , -0.17039108,  0.35808695]), array([ 2.        , -0.17138788,  0.36035604]), array([ 2.01      , -0.17238468,  0.36262513]), array([ 2.        , -0.17338148,  0.36489423]), array([ 2.01      , -0.17437828,  0.36716332]), array([ 2.        , -0.17537508,  0.36943241]), array([ 2.01      , -0.17637188,  0.3717015 ]), array([ 2.        , -0.17736868,  0.37397059]), array([ 2.01      , -0.17836548,  0.37623969]), array([ 2.        , -0.17936228,  0.37850878]), array([ 2.01      , -0.18035908,  0.38077787]), array([ 2.        , -0.18135588,  0.38304696]), array([ 2.01      , -0.18235268,  0.38531605]), array([ 2.        , -0.18334948,  0.38758515]), array([ 2.01      , -0.18434628,  0.38985424]), array([ 2.        , -0.18534308,  0.39212333]), array([ 2.01      , -0.18633989,  0.39439242]), array([ 2.        , -0.18733669,  0.39666152]), array([ 2.01      , -0.18833349,  0.39893061]), array([ 2.        , -0.18933029,  0.4011997 ]), array([ 2.01      , -0.19032709,  0.40346879]), array([ 2.        , -0.19132389,  0.40573788]), array([ 2.01      , -0.19232069,  0.40800698]), array([ 2.        , -0.19331749,  0.41027607]), array([ 2.01      , -0.19431429,  0.41254516]), array([ 2.        , -0.19531109,  0.41481425]), array([ 2.01      , -0.19630789,  0.41708334]), array([ 2.        , -0.19730469,  0.41935244]), array([ 2.01      , -0.19830149,  0.42162153]), array([ 2.        , -0.19929829,  0.42389062]), array([ 2.01      , -0.20029509,  0.42615971]), array([ 2.        , -0.20129189,  0.42842881]), array([ 2.01      , -0.20228869,  0.4306979 ]), array([ 2.        , -0.20328549,  0.43296699]), array([ 2.01      , -0.20428229,  0.43523608]), array([ 2.        , -0.20527909,  0.43750517]), array([ 2.01      , -0.20627589,  0.43977427]), array([ 2.        , -0.20727269,  0.44204336]), array([ 2.01      , -0.20826949,  0.44431245]), array([ 2.        , -0.20926629,  0.44658154]), array([ 2.01      , -0.2102631 ,  0.44885064]), array([ 2.        , -0.2112599 ,  0.45111973]), array([ 2.01      , -0.2122567 ,  0.45338882]), array([ 2.        , -0.2132535 ,  0.45565791]), array([ 2.01     , -0.2142503,  0.457927 ]), array([ 2.       , -0.2152471,  0.4601961]), array([ 2.01      , -0.2162439 ,  0.46246519]), array([ 2.        , -0.2172407 ,  0.46473428]), array([ 2.01      , -0.2182375 ,  0.46700337]), array([ 2.        , -0.2192343 ,  0.46927246]), array([ 2.01      , -0.2202311 ,  0.47154156]), array([ 2.        , -0.2212279 ,  0.47381065]), array([ 2.01      , -0.2222247 ,  0.47607974]), array([ 2.        , -0.2232215 ,  0.47834883]), array([ 2.01      , -0.2242183 ,  0.48061793]), array([ 2.        , -0.2252151 ,  0.48288702]), array([ 2.01      , -0.2262119 ,  0.48515611]), array([ 2.       , -0.2272087,  0.4874252]), array([ 2.01      , -0.2282055 ,  0.48969429]), array([ 2.        , -0.2292023 ,  0.49196339]), array([ 2.01      , -0.2301991 ,  0.49423248]), array([ 2.        , -0.2311959 ,  0.49650157]), array([ 2.01      , -0.2321927 ,  0.49877066]), array([ 2.        , -0.23318951,  0.50103975]), array([ 2.01      , -0.23418631,  0.50330885]), array([ 2.        , -0.23518311,  0.50557794]), array([ 2.01      , -0.23617991,  0.50784703]), array([ 2.        , -0.23717671,  0.51011612]), array([ 2.01      , -0.23817351,  0.51238522]), array([ 2.        , -0.23917031,  0.51465431]), array([ 2.01      , -0.24016711,  0.5169234 ]), array([ 2.        , -0.24116391,  0.51919249]), array([ 2.01      , -0.24216071,  0.52146158]), array([ 2.        , -0.24315751,  0.52373068]), array([ 2.01      , -0.24415431,  0.52599977]), array([ 2.        , -0.24515111,  0.52826886]), array([ 2.01      , -0.24614791,  0.53053795]), array([ 2.        , -0.24714471,  0.53280704]), array([ 2.01      , -0.24814151,  0.53507614]), array([ 2.        , -0.24913831,  0.53734523]), array([ 2.01      , -0.25013511,  0.53961432]), array([ 2.        , -0.25113191,  0.54188341]), array([ 2.01      , -0.25212871,  0.54415251]), array([ 2.        , -0.25312551,  0.5464216 ]), array([ 2.01      , -0.25412231,  0.54869069]), array([ 2.        , -0.25511911,  0.55095978]), array([ 2.01      , -0.25611592,  0.55322887]), array([ 2.        , -0.25711272,  0.55549797]), array([ 2.01      , -0.25810952,  0.55776706]), array([ 2.        , -0.25910632,  0.56003615]), array([ 2.01      , -0.26010312,  0.56230524]), array([ 2.        , -0.26109992,  0.56457434]), array([ 2.01      , -0.26209672,  0.56684343]), array([ 2.        , -0.26309352,  0.56911252]), array([ 2.01      , -0.26409032,  0.57138161]), array([ 2.        , -0.26508712,  0.5736507 ]), array([ 2.01      , -0.26608392,  0.5759198 ]), array([ 2.        , -0.26708072,  0.57818889]), array([ 2.01      , -0.26807752,  0.58045798]), array([ 2.        , -0.26907432,  0.58272707]), array([ 2.01      , -0.27007112,  0.58499616]), array([ 2.        , -0.27106792,  0.58726526]), array([ 2.01      , -0.27206472,  0.58953435]), array([ 2.        , -0.27306152,  0.59180344]), array([ 2.01      , -0.27405832,  0.59407253]), array([ 2.        , -0.27505512,  0.59634163]), array([ 2.01      , -0.27605192,  0.59861072]), array([ 2.        , -0.27704872,  0.60087981]), array([ 2.01      , -0.27804552,  0.6031489 ]), array([ 2.        , -0.27904232,  0.60541799]), array([ 2.01      , -0.28003913,  0.60768709]), array([ 2.        , -0.28103593,  0.60995618]), array([ 2.01      , -0.28203273,  0.61222527]), array([ 2.        , -0.28302953,  0.61449436]), array([ 2.01      , -0.28402633,  0.61676345]), array([ 2.        , -0.28502313,  0.61903255]), array([ 2.01      , -0.28601993,  0.62130164]), array([ 2.        , -0.28701673,  0.62357073]), array([ 2.01      , -0.28801353,  0.62583982]), array([ 2.        , -0.28901033,  0.62810892]), array([ 2.01      , -0.29000713,  0.63037801]), array([ 2.        , -0.29100393,  0.6326471 ]), array([ 2.01      , -0.29200073,  0.63491619]), array([ 2.        , -0.29299753,  0.63718528]), array([ 2.01      , -0.29399433,  0.63945438]), array([ 2.        , -0.29499113,  0.64172347]), array([ 2.01      , -0.29598793,  0.64399256]), array([ 2.        , -0.29698473,  0.64626165]), array([ 2.01      , -0.29798153,  0.64853074]), array([ 2.        , -0.29897833,  0.65079984]), array([ 2.01      , -0.29997513,  0.65306893]), array([ 2.        , -0.30097193,  0.65533802]), array([ 2.01      , -0.30196873,  0.65760711]), array([ 2.        , -0.30296554,  0.65987621]), array([ 2.01      , -0.30396234,  0.6621453 ]), array([ 2.        , -0.30495914,  0.66441439]), array([ 2.01      , -0.30595594,  0.66668348]), array([ 2.        , -0.30695274,  0.66895257]), array([ 2.01      , -0.30794954,  0.67122167]), array([ 2.        , -0.30894634,  0.67349076]), array([ 2.01      , -0.30994314,  0.67575985]), array([ 2.        , -0.31093994,  0.67802894]), array([ 2.01      , -0.31193674,  0.68029804]), array([ 2.        , -0.31293354,  0.68256713]), array([ 2.01      , -0.31393034,  0.68483622]), array([ 2.        , -0.31492714,  0.68710531]), array([ 2.01      , -0.31592394,  0.6893744 ]), array([ 2.        , -0.31692074,  0.6916435 ]), array([ 2.01      , -0.31791754,  0.69391259]), array([ 2.        , -0.31891434,  0.69618168]), array([ 2.01      , -0.31991114,  0.69845077]), array([ 2.        , -0.32090794,  0.70071986]), array([ 2.01      , -0.32190474,  0.70298896]), array([ 2.        , -0.32290154,  0.70525805]), array([ 2.01      , -0.32389834,  0.70752714]), array([ 2.        , -0.32489514,  0.70979623]), array([ 2.01      , -0.32589195,  0.71206533]), array([ 2.        , -0.32688875,  0.71433442]), array([ 2.01      , -0.32788555,  0.71660351]), array([ 2.        , -0.32888235,  0.7188726 ]), array([ 2.01      , -0.32987915,  0.72114169]), array([ 2.00878759, -0.33      ,  0.7214168 ]), array([ 2.        , -0.32912405,  0.72341079]), array([ 2.01      , -0.32812725,  0.72567988]), array([ 2.        , -0.32713045,  0.72794897]), array([ 2.01      , -0.32613365,  0.73021806]), array([ 2.        , -0.32513685,  0.73248715]), array([ 2.01      , -0.32414005,  0.73475625]), array([ 2.        , -0.32314325,  0.73702534]), array([ 2.01      , -0.32214645,  0.73929443]), array([ 2.        , -0.32114965,  0.74156352]), array([ 2.01      , -0.32015285,  0.74383262]), array([ 2.        , -0.31915605,  0.74610171]), array([ 2.01      , -0.31815925,  0.7483708 ]), array([ 2.        , -0.31716245,  0.75063989]), array([ 2.01      , -0.31616565,  0.75290898]), array([ 2.        , -0.31516885,  0.75517808]), array([ 2.01      , -0.31417205,  0.75744717]), array([ 2.        , -0.31317525,  0.75971626]), array([ 2.01      , -0.31217845,  0.76198535]), array([ 2.        , -0.31118165,  0.76425444]), array([ 2.01      , -0.31018484,  0.76652354]), array([ 2.        , -0.30918804,  0.76879263]), array([ 2.01      , -0.30819124,  0.77106172]), array([ 2.        , -0.30719444,  0.77333081]), array([ 2.01      , -0.30619764,  0.77559991]), array([ 2.        , -0.30520084,  0.777869  ]), array([ 2.01      , -0.30420404,  0.78013809]), array([ 2.        , -0.30320724,  0.78240718]), array([ 2.01      , -0.30221044,  0.78467627]), array([ 2.        , -0.30121364,  0.78694537]), array([ 2.01      , -0.30021684,  0.78921446]), array([ 2.        , -0.29922004,  0.79148355]), array([ 2.01      , -0.29822324,  0.79375264]), array([ 2.        , -0.29722644,  0.79602174]), array([ 2.01      , -0.29622964,  0.79829083]), array([ 2.        , -0.29523284,  0.80055992]), array([ 2.01      , -0.29423604,  0.80282901]), array([ 2.        , -0.29323924,  0.8050981 ]), array([ 2.01      , -0.29224244,  0.8073672 ]), array([ 2.        , -0.29124564,  0.80963629]), array([ 2.01      , -0.29024884,  0.81190538]), array([ 2.        , -0.28925204,  0.81417447]), array([ 2.01      , -0.28825524,  0.81644356]), array([ 2.        , -0.28725843,  0.81871266]), array([ 2.01      , -0.28626163,  0.82098175]), array([ 2.        , -0.28526483,  0.82325084]), array([ 2.01      , -0.28426803,  0.82551993]), array([ 2.        , -0.28327123,  0.82778903]), array([ 2.01      , -0.28227443,  0.83005812]), array([ 2.        , -0.28127763,  0.83232721]), array([ 2.01      , -0.28028083,  0.8345963 ]), array([ 2.        , -0.27928403,  0.83686539]), array([ 2.01      , -0.27828723,  0.83913449]), array([ 2.        , -0.27729043,  0.84140358]), array([ 2.01      , -0.27629363,  0.84367267]), array([ 2.        , -0.27529683,  0.84594176]), array([ 2.01      , -0.27430003,  0.84821085]), array([ 2.        , -0.27330323,  0.85047995]), array([ 2.01      , -0.27230643,  0.85274904]), array([ 2.        , -0.27130963,  0.85501813]), array([ 2.01      , -0.27031283,  0.85728722]), array([ 2.        , -0.26931603,  0.85955632]), array([ 2.01      , -0.26831923,  0.86182541]), array([ 2.        , -0.26732243,  0.8640945 ]), array([ 2.01      , -0.26632563,  0.86636359]), array([ 2.        , -0.26532883,  0.86863268]), array([ 2.01      , -0.26433202,  0.87090178]), array([ 2.        , -0.26333522,  0.87317087]), array([ 2.01      , -0.26233842,  0.87543996]), array([ 2.        , -0.26134162,  0.87770905]), array([ 2.01      , -0.26034482,  0.87997814]), array([ 2.        , -0.25934802,  0.88224724]), array([ 2.01      , -0.25835122,  0.88451633]), array([ 2.        , -0.25735442,  0.88678542]), array([ 2.01      , -0.25635762,  0.88905451]), array([ 2.        , -0.25536082,  0.89132361]), array([ 2.01      , -0.25436402,  0.8935927 ]), array([ 2.        , -0.25336722,  0.89586179]), array([ 2.01      , -0.25237042,  0.89813088]), array([ 2.        , -0.25137362,  0.90039997]), array([ 2.01      , -0.25037682,  0.90266907]), array([ 2.        , -0.24938002,  0.90493816]), array([ 2.01      , -0.24838322,  0.90720725]), array([ 2.        , -0.24738642,  0.90947634]), array([ 2.01      , -0.24638962,  0.91174544]), array([ 2.        , -0.24539282,  0.91401453]), array([ 2.01      , -0.24439602,  0.91628362]), array([ 2.        , -0.24339922,  0.91855271]), array([ 2.01      , -0.24240242,  0.9208218 ]), array([ 2.        , -0.24140562,  0.9230909 ]), array([ 2.01      , -0.24040881,  0.92535999]), array([ 2.        , -0.23941201,  0.92762908]), array([ 2.01      , -0.23841521,  0.92989817]), array([ 2.        , -0.23741841,  0.93216726]), array([ 2.01      , -0.23642161,  0.93443636]), array([ 2.        , -0.23542481,  0.93670545]), array([ 2.01      , -0.23442801,  0.93897454]), array([ 2.        , -0.23343121,  0.94124363]), array([ 2.01      , -0.23243441,  0.94351273]), array([ 2.        , -0.23143761,  0.94578182]), array([ 2.01      , -0.23044081,  0.94805091]), array([ 2.        , -0.22944401,  0.95032   ]), array([ 2.01      , -0.22844721,  0.95258909]), array([ 2.        , -0.22745041,  0.95485819]), array([ 2.01      , -0.22645361,  0.95712728]), array([ 2.        , -0.22545681,  0.95939637]), array([ 2.01      , -0.22446001,  0.96166546]), array([ 2.        , -0.22346321,  0.96393455]), array([ 2.01      , -0.22246641,  0.96620365]), array([ 2.        , -0.22146961,  0.96847274]), array([ 2.01      , -0.22047281,  0.97074183]), array([ 2.        , -0.21947601,  0.97301092]), array([ 2.01      , -0.21847921,  0.97528002]), array([ 2.        , -0.2174824 ,  0.97754911]), array([ 2.01     , -0.2164856,  0.9798182]), array([ 2.        , -0.2154888 ,  0.98208729]), array([ 2.01      , -0.214492  ,  0.98435638]), array([ 2.        , -0.2134952 ,  0.98662548]), array([ 2.01      , -0.2124984 ,  0.98889457]), array([ 2.        , -0.2115016 ,  0.99116366]), array([ 2.01      , -0.2105048 ,  0.99343275]), array([ 2.        , -0.209508  ,  0.99570184]), array([ 2.01      , -0.2085112 ,  0.99797094]), array([ 2.        , -0.2075144 ,  1.00024003]), array([ 2.01      , -0.2065176 ,  1.00250912]), array([ 2.        , -0.2055208 ,  1.00477821]), array([ 2.01      , -0.204524  ,  1.00704731]), array([ 2.       , -0.2035272,  1.0093164]), array([ 2.01      , -0.2025304 ,  1.01158549]), array([ 2.        , -0.2015336 ,  1.01385458]), array([ 2.01      , -0.2005368 ,  1.01612367]), array([ 2.        , -0.19954   ,  1.01839277]), array([ 2.01      , -0.1985432 ,  1.02066186]), array([ 2.        , -0.1975464 ,  1.02293095]), array([ 2.01      , -0.1965496 ,  1.02520004]), array([ 2.        , -0.1955528 ,  1.02746914]), array([ 2.01      , -0.19455599,  1.02973823]), array([ 2.        , -0.19355919,  1.03200732]), array([ 2.01      , -0.19256239,  1.03427641]), array([ 2.        , -0.19156559,  1.0365455 ]), array([ 2.01      , -0.19056879,  1.0388146 ]), array([ 2.        , -0.18957199,  1.04108369]), array([ 2.01      , -0.18857519,  1.04335278]), array([ 2.        , -0.18757839,  1.04562187]), array([ 2.01      , -0.18658159,  1.04789096]), array([ 2.        , -0.18558479,  1.05016006]), array([ 2.01      , -0.18458799,  1.05242915]), array([ 2.        , -0.18359119,  1.05469824]), array([ 2.01      , -0.18259439,  1.05696733]), array([ 2.        , -0.18159759,  1.05923643]), array([ 2.01      , -0.18060079,  1.06150552]), array([ 2.        , -0.17960399,  1.06377461]), array([ 2.01      , -0.17860719,  1.0660437 ]), array([ 2.        , -0.17761039,  1.06831279]), array([ 2.01      , -0.17661359,  1.07058189]), array([ 2.        , -0.17561679,  1.07285098]), array([ 2.01      , -0.17461999,  1.07512007]), array([ 2.        , -0.17362319,  1.07738916]), array([ 2.01      , -0.17262639,  1.07965825]), array([ 2.        , -0.17162959,  1.08192735]), array([ 2.01      , -0.17063278,  1.08419644]), array([ 2.        , -0.16963598,  1.08646553]), array([ 2.01      , -0.16863918,  1.08873462]), array([ 2.        , -0.16764238,  1.09100372]), array([ 2.01      , -0.16664558,  1.09327281]), array([ 2.        , -0.16564878,  1.0955419 ]), array([ 2.01      , -0.16465198,  1.09781099]), array([ 2.        , -0.16365518,  1.10008008]), array([ 2.01      , -0.1</t>
  </si>
  <si>
    <t>[array([ 2.00925755,  0.18033919, -0.440411  ]), array([ 2.        ,  0.17942593, -0.43846133]), array([ 2.01      ,  0.17843944, -0.4363553 ]), array([ 2.        ,  0.17745295, -0.43424928]), array([ 2.01      ,  0.17646645, -0.43214325]), array([ 2.        ,  0.17547996, -0.43003723]), array([ 2.01      ,  0.17449346, -0.4279312 ]), array([ 2.        ,  0.17350697, -0.42582517]), array([ 2.01      ,  0.17252048, -0.42371915]), array([ 2.        ,  0.17153398, -0.42161312]), array([ 2.01      ,  0.17054749, -0.4195071 ]), array([ 2.        ,  0.16956099, -0.41740107]), array([ 2.01      ,  0.1685745 , -0.41529504]), array([ 2.        ,  0.167588  , -0.41318902]), array([ 2.01      ,  0.16660151, -0.41108299]), array([ 2.        ,  0.16561502, -0.40897696]), array([ 2.01      ,  0.16462852, -0.40687094]), array([ 2.        ,  0.16364203, -0.40476491]), array([ 2.01      ,  0.16265553, -0.40265889]), array([ 2.        ,  0.16166904, -0.40055286]), array([ 2.01      ,  0.16068255, -0.39844683]), array([ 2.        ,  0.15969605, -0.39634081]), array([ 2.01      ,  0.15870956, -0.39423478]), array([ 2.        ,  0.15772306, -0.39212876]), array([ 2.01      ,  0.15673657, -0.39002273]), array([ 2.        ,  0.15575008, -0.3879167 ]), array([ 2.01      ,  0.15476358, -0.38581068]), array([ 2.        ,  0.15377709, -0.38370465]), array([ 2.01      ,  0.15279059, -0.38159862]), array([ 2.       ,  0.1518041, -0.3794926]), array([ 2.01      ,  0.1508176 , -0.37738657]), array([ 2.        ,  0.14983111, -0.37528055]), array([ 2.01      ,  0.14884462, -0.37317452]), array([ 2.        ,  0.14785812, -0.37106849]), array([ 2.01      ,  0.14687163, -0.36896247]), array([ 2.        ,  0.14588513, -0.36685644]), array([ 2.01      ,  0.14489864, -0.36475042]), array([ 2.        ,  0.14391215, -0.36264439]), array([ 2.01      ,  0.14292565, -0.36053836]), array([ 2.        ,  0.14193916, -0.35843234]), array([ 2.01      ,  0.14095266, -0.35632631]), array([ 2.        ,  0.13996617, -0.35422028]), array([ 2.01      ,  0.13897967, -0.35211426]), array([ 2.        ,  0.13799318, -0.35000823]), array([ 2.01      ,  0.13700669, -0.34790221]), array([ 2.        ,  0.13602019, -0.34579618]), array([ 2.01      ,  0.1350337 , -0.34369015]), array([ 2.        ,  0.1340472 , -0.34158413]), array([ 2.01      ,  0.13306071, -0.3394781 ]), array([ 2.        ,  0.13207422, -0.33737208]), array([ 2.01      ,  0.13108772, -0.33526605]), array([ 2.        ,  0.13010123, -0.33316002]), array([ 2.01      ,  0.12911473, -0.331054  ]), array([ 2.        ,  0.12812824, -0.32894797]), array([ 2.01      ,  0.12714174, -0.32684194]), array([ 2.        ,  0.12615525, -0.32473592]), array([ 2.01      ,  0.12516876, -0.32262989]), array([ 2.        ,  0.12418226, -0.32052387]), array([ 2.01      ,  0.12319577, -0.31841784]), array([ 2.        ,  0.12220927, -0.31631181]), array([ 2.01      ,  0.12122278, -0.31420579]), array([ 2.        ,  0.12023629, -0.31209976]), array([ 2.01      ,  0.11924979, -0.30999374]), array([ 2.        ,  0.1182633 , -0.30788771]), array([ 2.01      ,  0.1172768 , -0.30578168]), array([ 2.        ,  0.11629031, -0.30367566]), array([ 2.01      ,  0.11530382, -0.30156963]), array([ 2.        ,  0.11431732, -0.2994636 ]), array([ 2.01      ,  0.11333083, -0.29735758]), array([ 2.        ,  0.11234433, -0.29525155]), array([ 2.01      ,  0.11135784, -0.29314553]), array([ 2.        ,  0.11037134, -0.2910395 ]), array([ 2.01      ,  0.10938485, -0.28893347]), array([ 2.        ,  0.10839836, -0.28682745]), array([ 2.01      ,  0.10741186, -0.28472142]), array([ 2.        ,  0.10642537, -0.2826154 ]), array([ 2.01      ,  0.10543887, -0.28050937]), array([ 2.        ,  0.10445238, -0.27840334]), array([ 2.01      ,  0.10346589, -0.27629732]), array([ 2.        ,  0.10247939, -0.27419129]), array([ 2.01      ,  0.1014929 , -0.27208526]), array([ 2.        ,  0.1005064 , -0.26997924]), array([ 2.01      ,  0.09951991, -0.26787321]), array([ 2.        ,  0.09853341, -0.26576719]), array([ 2.01      ,  0.09754692, -0.26366116]), array([ 2.        ,  0.09656043, -0.26155513]), array([ 2.01      ,  0.09557393, -0.25944911]), array([ 2.        ,  0.09458744, -0.25734308]), array([ 2.01      ,  0.09360094, -0.25523706]), array([ 2.        ,  0.09261445, -0.25313103]), array([ 2.01      ,  0.09162796, -0.251025  ]), array([ 2.        ,  0.09064146, -0.24891898]), array([ 2.01      ,  0.08965497, -0.24681295]), array([ 2.        ,  0.08866847, -0.24470692]), array([ 2.01      ,  0.08768198, -0.2426009 ]), array([ 2.        ,  0.08669549, -0.24049487]), array([ 2.01      ,  0.08570899, -0.23838885]), array([ 2.        ,  0.0847225 , -0.23628282]), array([ 2.01      ,  0.083736  , -0.23417679]), array([ 2.        ,  0.08274951, -0.23207077]), array([ 2.01      ,  0.08176301, -0.22996474]), array([ 2.        ,  0.08077652, -0.22785872]), array([ 2.01      ,  0.07979003, -0.22575269]), array([ 2.        ,  0.07880353, -0.22364666]), array([ 2.01      ,  0.07781704, -0.22154064]), array([ 2.        ,  0.07683054, -0.21943461]), array([ 2.01      ,  0.07584405, -0.21732858]), array([ 2.        ,  0.07485756, -0.21522256]), array([ 2.01      ,  0.07387106, -0.21311653]), array([ 2.        ,  0.07288457, -0.21101051]), array([ 2.01      ,  0.07189807, -0.20890448]), array([ 2.        ,  0.07091158, -0.20679845]), array([ 2.01      ,  0.06992508, -0.20469243]), array([ 2.        ,  0.06893859, -0.2025864 ]), array([ 2.01      ,  0.0679521 , -0.20048038]), array([ 2.        ,  0.0669656 , -0.19837435]), array([ 2.01      ,  0.06597911, -0.19626832]), array([ 2.        ,  0.06499261, -0.1941623 ]), array([ 2.01      ,  0.06400612, -0.19205627]), array([ 2.        ,  0.06301963, -0.18995024]), array([ 2.01      ,  0.06203313, -0.18784422]), array([ 2.        ,  0.06104664, -0.18573819]), array([ 2.01      ,  0.06006014, -0.18363217]), array([ 2.        ,  0.05907365, -0.18152614]), array([ 2.01      ,  0.05808716, -0.17942011]), array([ 2.        ,  0.05710066, -0.17731409]), array([ 2.01      ,  0.05611417, -0.17520806]), array([ 2.        ,  0.05512767, -0.17310204]), array([ 2.01      ,  0.05414118, -0.17099601]), array([ 2.        ,  0.05315468, -0.16888998]), array([ 2.01      ,  0.05216819, -0.16678396]), array([ 2.        ,  0.0511817 , -0.16467793]), array([ 2.01     ,  0.0501952, -0.1625719]), array([ 2.        ,  0.04920871, -0.16046588]), array([ 2.01      ,  0.04822221, -0.15835985]), array([ 2.        ,  0.04723572, -0.15625383]), array([ 2.01      ,  0.04624923, -0.1541478 ]), array([ 2.        ,  0.04526273, -0.15204177]), array([ 2.01      ,  0.04427624, -0.14993575]), array([ 2.        ,  0.04328974, -0.14782972]), array([ 2.01      ,  0.04230325, -0.1457237 ]), array([ 2.        ,  0.04131675, -0.14361767]), array([ 2.01      ,  0.04033026, -0.14151164]), array([ 2.        ,  0.03934377, -0.13940562]), array([ 2.01      ,  0.03835727, -0.13729959]), array([ 2.        ,  0.03737078, -0.13519356]), array([ 2.01      ,  0.03638428, -0.13308754]), array([ 2.        ,  0.03539779, -0.13098151]), array([ 2.01      ,  0.0344113 , -0.12887549]), array([ 2.        ,  0.0334248 , -0.12676946]), array([ 2.01      ,  0.03243831, -0.12466343]), array([ 2.        ,  0.03145181, -0.12255741]), array([ 2.01      ,  0.03046532, -0.12045138]), array([ 2.        ,  0.02947883, -0.11834536]), array([ 2.01      ,  0.02849233, -0.11623933]), array([ 2.        ,  0.02750584, -0.1141333 ]), array([ 2.01      ,  0.02651934, -0.11202728]), array([ 2.        ,  0.02553285, -0.10992125]), array([ 2.01      ,  0.02454635, -0.10781523]), array([ 2.        ,  0.02355986, -0.1057092 ]), array([ 2.01      ,  0.02257337, -0.10360317]), array([ 2.        ,  0.02158687, -0.10149715]), array([ 2.01      ,  0.02060038, -0.09939112]), array([ 2.        ,  0.01961388, -0.09728509]), array([ 2.01      ,  0.01862739, -0.09517907]), array([ 2.        ,  0.0176409 , -0.09307304]), array([ 2.01      ,  0.0166544 , -0.09096702]), array([ 2.        ,  0.01566791, -0.08886099]), array([ 2.01      ,  0.01468141, -0.08675496]), array([ 2.        ,  0.01369492, -0.08464894]), array([ 2.01      ,  0.01270842, -0.08254291]), array([ 2.        ,  0.01172193, -0.08043689]), array([ 2.01      ,  0.01073544, -0.07833086]), array([ 2.        ,  0.00974894, -0.07622483]), array([ 2.01      ,  0.00876245, -0.07411881]), array([ 2.        ,  0.00777595, -0.07201278]), array([ 2.01      ,  0.00678946, -0.06990675]), array([ 2.        ,  0.00580297, -0.06780073]), array([ 2.01      ,  0.00481647, -0.0656947 ]), array([ 2.        ,  0.00382998, -0.06358868]), array([ 2.01      ,  0.00284348, -0.06148265]), array([ 2.00000000e+00,  1.85698939e-03, -5.93766235e-02]), array([ 2.01000000e+00,  8.70495251e-04, -5.72705974e-02]), array([ 2.00000000e+00, -1.15998887e-04, -5.51645712e-02]), array([ 2.01000000e+00, -1.10249303e-03, -5.30585451e-02]), array([ 2.        , -0.00208899, -0.05095252]), array([ 2.01      , -0.00307548, -0.04884649]), array([ 2.        , -0.00406198, -0.04674047]), array([ 2.01      , -0.00504847, -0.04463444]), array([ 2.        , -0.00603496, -0.04252841]), array([ 2.01      , -0.00702146, -0.04042239]), array([ 2.        , -0.00800795, -0.03831636]), array([ 2.01      , -0.00899445, -0.03621034]), array([ 2.        , -0.00998094, -0.03410431]), array([ 2.01      , -0.01096743, -0.03199828]), array([ 2.        , -0.01195393, -0.02989226]), array([ 2.01      , -0.01294042, -0.02778623]), array([ 2.        , -0.01392692, -0.02568021]), array([ 2.01      , -0.01491341, -0.02357418]), array([ 2.        , -0.01589991, -0.02146815]), array([ 2.01      , -0.0168864 , -0.01936213]), array([ 2.        , -0.01787289, -0.0172561 ]), array([ 2.01      , -0.01885939, -0.01515007]), array([ 2.        , -0.01984588, -0.01304405]), array([ 2.01      , -0.02083238, -0.01093802]), array([ 2.        , -0.02181887, -0.008832  ]), array([ 2.01      , -0.02280536, -0.00672597]), array([ 2.        , -0.02379186, -0.00461994]), array([ 2.01      , -0.02477835, -0.00251392]), array([ 2.00000000e+00, -2.57648465e-02, -4.07891254e-04]), array([ 2.01000000e+00, -2.67513406e-02,  1.69813490e-03]), array([ 2.        , -0.02773783,  0.00380416]), array([ 2.01      , -0.02872433,  0.00591019]), array([ 2.        , -0.02971082,  0.00801621]), array([ 2.01      , -0.03069732,  0.01012224]), array([ 2.        , -0.03168381,  0.01222827]), array([ 2.01      , -0.03267031,  0.01433429]), array([ 2.        , -0.0336568 ,  0.01644032]), array([ 2.01      , -0.03464329,  0.01854634]), array([ 2.        , -0.03562979,  0.02065237]), array([ 2.01      , -0.03661628,  0.0227584 ]), array([ 2.        , -0.03760278,  0.02486442]), array([ 2.01      , -0.03858927,  0.02697045]), array([ 2.        , -0.03957576,  0.02907647]), array([ 2.01      , -0.04056226,  0.0311825 ]), array([ 2.        , -0.04154875,  0.03328853]), array([ 2.01      , -0.04253525,  0.03539455]), array([ 2.        , -0.04352174,  0.03750058]), array([ 2.01      , -0.04450824,  0.03960661]), array([ 2.        , -0.04549473,  0.04171263]), array([ 2.01      , -0.04648122,  0.04381866]), array([ 2.        , -0.04746772,  0.04592468]), array([ 2.01      , -0.04845421,  0.04803071]), array([ 2.        , -0.04944071,  0.05013674]), array([ 2.01      , -0.0504272 ,  0.05224276]), array([ 2.        , -0.05141369,  0.05434879]), array([ 2.01      , -0.05240019,  0.05645481]), array([ 2.        , -0.05338668,  0.05856084]), array([ 2.01      , -0.05437318,  0.06066687]), array([ 2.        , -0.05535967,  0.06277289]), array([ 2.01      , -0.05634616,  0.06487892]), array([ 2.        , -0.05733266,  0.06698495]), array([ 2.01      , -0.05831915,  0.06909097]), array([ 2.        , -0.05930565,  0.071197  ]), array([ 2.01      , -0.06029214,  0.07330302]), array([ 2.        , -0.06127864,  0.07540905]), array([ 2.01      , -0.06226513,  0.07751508]), array([ 2.        , -0.06325162,  0.0796211 ]), array([ 2.01      , -0.06423812,  0.08172713]), array([ 2.        , -0.06522461,  0.08383315]), array([ 2.01      , -0.06621111,  0.08593918]), array([ 2.        , -0.0671976 ,  0.08804521]), array([ 2.01      , -0.06818409,  0.09015123]), array([ 2.        , -0.06917059,  0.09225726]), array([ 2.01      , -0.07015708,  0.09436329]), array([ 2.        , -0.07114358,  0.09646931]), array([ 2.01      , -0.07213007,  0.09857534]), array([ 2.        , -0.07311657,  0.10068136]), array([ 2.01      , -0.07410306,  0.10278739]), array([ 2.        , -0.07508955,  0.10489342]), array([ 2.01      , -0.07607605,  0.10699944]), array([ 2.        , -0.07706254,  0.10910547]), array([ 2.01      , -0.07804904,  0.11121149]), array([ 2.        , -0.07903553,  0.11331752]), array([ 2.01      , -0.08002202,  0.11542355]), array([ 2.        , -0.08100852,  0.11752957]), array([ 2.01      , -0.08199501,  0.1196356 ]), array([ 2.        , -0.08298151,  0.12174163]), array([ 2.01      , -0.083968  ,  0.12384765]), array([ 2.        , -0.08495449,  0.12595368]), array([ 2.01      , -0.08594099,  0.1280597 ]), array([ 2.        , -0.08692748,  0.13016573]), array([ 2.01      , -0.08791398,  0.13227176]), array([ 2.        , -0.08890047,  0.13437778]), array([ 2.01      , -0.08988697,  0.13648381]), array([ 2.        , -0.09087346,  0.13858983]), array([ 2.01      , -0.09185995,  0.14069586]), array([ 2.        , -0.09284645,  0.14280189]), array([ 2.01      , -0.09383294,  0.14490791]), array([ 2.        , -0.09481944,  0.14701394]), array([ 2.01      , -0.09580593,  0.14911997]), array([ 2.        , -0.09679242,  0.15122599]), array([ 2.01      , -0.09777892,  0.15333202]), array([ 2.        , -0.09876541,  0.15543804]), array([ 2.01      , -0.09975191,  0.15754407]), array([ 2.       , -0.1007384,  0.1596501]), array([ 2.01      , -0.1017249 ,  0.16175612]), array([ 2.        , -0.10271139,  0.16386215]), array([ 2.01      , -0.10369788,  0.16596817]), array([ 2.        , -0.10468438,  0.1680742 ]), array([ 2.01      , -0.10567087,  0.17018023]), array([ 2.        , -0.10665737,  0.17228625]), array([ 2.01      , -0.10764386,  0.17439228]), array([ 2.        , -0.10863035,  0.17649831]), array([ 2.01      , -0.10961685,  0.17860433]), array([ 2.        , -0.11060334,  0.18071036]), array([ 2.01      , -0.11158984,  0.18281638]), array([ 2.        , -0.11257633,  0.18492241]), array([ 2.01      , -0.11356282,  0.18702844]), array([ 2.        , -0.11454932,  0.18913446]), array([ 2.01      , -0.11553581,  0.19124049]), array([ 2.        , -0.11652231,  0.19334651]), array([ 2.01      , -0.1175088 ,  0.19545254]), array([ 2.        , -0.1184953 ,  0.19755857]), array([ 2.01      , -0.11948179,  0.19966459]), array([ 2.        , -0.12046828,  0.20177062]), array([ 2.01      , -0.12145478,  0.20387665]), array([ 2.        , -0.12244127,  0.20598267]), array([ 2.01      , -0.12342777,  0.2080887 ]), array([ 2.        , -0.12441426,  0.21019472]), array([ 2.01      , -0.12540075,  0.21230075]), array([ 2.        , -0.12638725,  0.21440678]), array([ 2.01      , -0.12737374,  0.2165128 ]), array([ 2.        , -0.12836024,  0.21861883]), array([ 2.01      , -0.12934673,  0.22072485]), array([ 2.        , -0.13033323,  0.22283088]), array([ 2.01      , -0.13131972,  0.22493691]), array([ 2.        , -0.13230621,  0.22704293]), array([ 2.01      , -0.13329271,  0.22914896]), array([ 2.        , -0.1342792 ,  0.23125499]), array([ 2.01      , -0.1352657 ,  0.23336101]), array([ 2.        , -0.13625219,  0.23546704]), array([ 2.01      , -0.13723868,  0.23757306]), array([ 2.        , -0.13822518,  0.23967909]), array([ 2.01      , -0.13921167,  0.24178512]), array([ 2.        , -0.14019817,  0.24389114]), array([ 2.01      , -0.14118466,  0.24599717]), array([ 2.        , -0.14217115,  0.24810319]), array([ 2.01      , -0.14315765,  0.25020922]), array([ 2.        , -0.14414414,  0.25231525]), array([ 2.01      , -0.14513064,  0.25442127]), array([ 2.        , -0.14611713,  0.2565273 ]), array([ 2.01      , -0.14710363,  0.25863333]), array([ 2.        , -0.14809012,  0.26073935]), array([ 2.01      , -0.14907661,  0.26284538]), array([ 2.        , -0.15006311,  0.2649514 ]), array([ 2.01      , -0.1510496 ,  0.26705743]), array([ 2.        , -0.1520361 ,  0.26916346]), array([ 2.01      , -0.15302259,  0.27126948]), array([ 2.        , -0.15400908,  0.27337551]), array([ 2.01      , -0.15499558,  0.27548153]), array([ 2.        , -0.15598207,  0.27758756]), array([ 2.01      , -0.15696857,  0.27969359]), array([ 2.        , -0.15795506,  0.28179961]), array([ 2.01      , -0.15894156,  0.28390564]), array([ 2.        , -0.15992805,  0.28601167]), array([ 2.01      , -0.16091454,  0.28811769]), array([ 2.        , -0.16190104,  0.29022372]), array([ 2.01      , -0.16288753,  0.29232974]), array([ 2.        , -0.16387403,  0.29443577]), array([ 2.01      , -0.16486052,  0.2965418 ]), array([ 2.        , -0.16584701,  0.29864782]), array([ 2.01      , -0.16683351,  0.30075385]), array([ 2.        , -0.16782   ,  0.30285987]), array([ 2.01     , -0.1688065,  0.3049659]), array([ 2.        , -0.16979299,  0.30707193]), array([ 2.01      , -0.17077948,  0.30917795]), array([ 2.        , -0.17176598,  0.31128398]), array([ 2.01      , -0.17275247,  0.31339001]), array([ 2.        , -0.17373897,  0.31549603]), array([ 2.01      , -0.17472546,  0.31760206]), array([ 2.        , -0.17571196,  0.31970808]), array([ 2.01      , -0.17669845,  0.32181411]), array([ 2.        , -0.17768494,  0.32392014]), array([ 2.01      , -0.17867144,  0.32602616]), array([ 2.        , -0.17965793,  0.32813219]), array([ 2.01      , -0.18064443,  0.33023821]), array([ 2.        , -0.18163092,  0.33234424]), array([ 2.01      , -0.18261741,  0.33445027]), array([ 2.        , -0.18360391,  0.33655629]), array([ 2.01      , -0.1845904 ,  0.33866232]), array([ 2.        , -0.1855769 ,  0.34076835]), array([ 2.01      , -0.18656339,  0.34287437]), array([ 2.        , -0.18754989,  0.3449804 ]), array([ 2.01      , -0.18853638,  0.34708642]), array([ 2.        , -0.18952287,  0.34919245]), array([ 2.01      , -0.19050937,  0.35129848]), array([ 2.        , -0.19149586,  0.3534045 ]), array([ 2.01      , -0.19248236,  0.35551053]), array([ 2.        , -0.19346885,  0.35761655]), array([ 2.01      , -0.19445534,  0.35972258]), array([ 2.        , -0.19544184,  0.36182861]), array([ 2.01      , -0.19642833,  0.36393463]), array([ 2.        , -0.19741483,  0.36604066]), array([ 2.01      , -0.19840132,  0.36814669]), array([ 2.        , -0.19938781,  0.37025271]), array([ 2.01      , -0.20037431,  0.37235874]), array([ 2.        , -0.2013608 ,  0.37446476]), array([ 2.01      , -0.2023473 ,  0.37657079]), array([ 2.        , -0.20333379,  0.37867682]), array([ 2.01      , -0.20432029,  0.38078284]), array([ 2.        , -0.20530678,  0.38288887]), array([ 2.01      , -0.20629327,  0.38499489]), array([ 2.        , -0.20727977,  0.38710092]), array([ 2.01      , -0.20826626,  0.38920695]), array([ 2.        , -0.20925276,  0.39131297]), array([ 2.01      , -0.21023925,  0.393419  ]), array([ 2.        , -0.21122574,  0.39552503]), array([ 2.01      , -0.21221224,  0.39763105]), array([ 2.        , -0.21319873,  0.39973708]), array([ 2.01      , -0.21418523,  0.4018431 ]), array([ 2.        , -0.21517172,  0.40394913]), array([ 2.01      , -0.21615822,  0.40605516]), array([ 2.        , -0.21714471,  0.40816118]), array([ 2.01      , -0.2181312 ,  0.41026721]), array([ 2.        , -0.2191177 ,  0.41237323]), array([ 2.01      , -0.22010419,  0.41447926]), array([ 2.        , -0.22109069,  0.41658529]), array([ 2.01      , -0.22207718,  0.41869131]), array([ 2.        , -0.22306367,  0.42079734]), array([ 2.01      , -0.22405017,  0.42290337]), array([ 2.        , -0.22503666,  0.42500939]), array([ 2.01      , -0.22602316,  0.42711542]), array([ 2.        , -0.22700965,  0.42922144]), array([ 2.01      , -0.22799614,  0.43132747]), array([ 2.        , -0.22898264,  0.4334335 ]), array([ 2.01      , -0.22996913,  0.43553952]), array([ 2.        , -0.23095563,  0.43764555]), array([ 2.01      , -0.23194212,  0.43975157]), array([ 2.        , -0.23292862,  0.4418576 ]), array([ 2.01      , -0.23391511,  0.44396363]), array([ 2.        , -0.2349016 ,  0.44606965]), array([ 2.01      , -0.2358881 ,  0.44817568]), array([ 2.        , -0.23687459,  0.45028171]), array([ 2.01      , -0.23786109,  0.45238773]), array([ 2.        , -0.23884758,  0.45449376]), array([ 2.01      , -0.23983407,  0.45659978]), array([ 2.        , -0.24082057,  0.45870581]), array([ 2.01      , -0.24180706,  0.46081184]), array([ 2.        , -0.24279356,  0.46291786]), array([ 2.01      , -0.24378005,  0.46502389]), array([ 2.        , -0.24476655,  0.46712991]), array([ 2.01      , -0.24575304,  0.46923594]), array([ 2.        , -0.24673953,  0.47134197]), array([ 2.01      , -0.24772603,  0.47344799]), array([ 2.        , -0.24871252,  0.47555402]), array([ 2.01      , -0.24969902,  0.47766005]), array([ 2.        , -0.25068551,  0.47976607]), array([ 2.01     , -0.251672 ,  0.4818721]), array([ 2.        , -0.2526585 ,  0.48397812]), array([ 2.01      , -0.25364499,  0.48608415]), array([ 2.        , -0.25463149,  0.48819018]), array([ 2.01      , -0.25561798,  0.4902962 ]), array([ 2.        , -0.25660447,  0.49240223]), array([ 2.01      , -0.25759097,  0.49450825]), array([ 2.        , -0.25857746,  0.49661428]), array([ 2.01      , -0.25956396,  0.49872031]), array([ 2.        , -0.26055045,  0.50082633]), array([ 2.01      , -0.26153695,  0.50293236]), array([ 2.        , -0.26252344,  0.50503839]), array([ 2.01      , -0.26350993,  0.50714441]), array([ 2.        , -0.26449643,  0.50925044]), array([ 2.01      , -0.26548292,  0.51135646]), array([ 2.        , -0.26646942,  0.51346249]), array([ 2.01      , -0.26745591,  0.51556852]), array([ 2.        , -0.2684424 ,  0.51767454]), array([ 2.01      , -0.2694289 ,  0.51978057]), array([ 2.        , -0.27041539,  0.52188659]), array([ 2.01      , -0.27140189,  0.52399262]), array([ 2.        , -0.27238838,  0.52609865]), array([ 2.01      , -0.27337488,  0.52820467]), array([ 2.        , -0.27436137,  0.5303107 ]), array([ 2.01      , -0.27534786,  0.53241673]), array([ 2.        , -0.27633436,  0.53452275]), array([ 2.01      , -0.27732085,  0.53662878]), array([ 2.        , -0.27830735,  0.5387348 ]), array([ 2.01      , -0.27929384,  0.54084083]), array([ 2.        , -0.28028033,  0.54294686]), array([ 2.01      , -0.28126683,  0.54505288]), array([ 2.        , -0.28225332,  0.54715891]), array([ 2.01      , -0.28323982,  0.54926493]), array([ 2.        , -0.28422631,  0.55137096]), array([ 2.01      , -0.2852128 ,  0.55347699]), array([ 2.        , -0.2861993 ,  0.55558301]), array([ 2.01      , -0.28718579,  0.55768904]), array([ 2.        , -0.28817229,  0.55979507]), array([ 2.01      , -0.28915878,  0.56190109]), array([ 2.        , -0.29014528,  0.56400712]), array([ 2.01      , -0.29113177,  0.56611314]), array([ 2.        , -0.29211826,  0.56821917]), array([ 2.01      , -0.29310476,  0.5703252 ]), array([ 2.        , -0.29409125,  0.57243122]), array([ 2.01      , -0.29507775,  0.57453725]), array([ 2.        , -0.29606424,  0.57664327]), array([ 2.01      , -0.29705073,  0.5787493 ]), array([ 2.        , -0.29803723,  0.58085533]), array([ 2.01      , -0.29902372,  0.58296135]), array([ 2.        , -0.30001022,  0.58506738]), array([ 2.01      , -0.30099671,  0.58717341]), array([ 2.        , -0.30198321,  0.58927943]), array([ 2.01      , -0.3029697 ,  0.59138546]), array([ 2.        , -0.30395619,  0.59349148]), array([ 2.01      , -0.30494269,  0.59559751]), array([ 2.        , -0.30592918,  0.59770354]), array([ 2.01      , -0.30691568,  0.59980956]), array([ 2.        , -0.30790217,  0.60191559]), array([ 2.01      , -0.30888866,  0.60402161]), array([ 2.        , -0.30987516,  0.60612764]), array([ 2.01      , -0.31086165,  0.60823367]), array([ 2.        , -0.31184815,  0.61033969]), array([ 2.01      , -0.31283464,  0.61244572]), array([ 2.        , -0.31382113,  0.61455175]), array([ 2.01      , -0.31480763,  0.61665777]), array([ 2.        , -0.31579412,  0.6187638 ]), array([ 2.01      , -0.31678062,  0.62086982]), array([ 2.        , -0.31776711,  0.62297585]), array([ 2.01      , -0.31875361,  0.62508188]), array([ 2.       , -0.3197401,  0.6271879]), array([ 2.01      , -0.32072659,  0.62929393]), array([ 2.        , -0.32171309,  0.63139995]), array([ 2.01      , -0.32269958,  0.63350598]), array([ 2.        , -0.32368608,  0.63561201]), array([ 2.01      , -0.32467257,  0.63771803]), array([ 2.        , -0.32565906,  0.63982406]), array([ 2.01      , -0.32664556,  0.64193009]), array([ 2.        , -0.32763205,  0.64403611]), array([ 2.01      , -0.32861855,  0.64614214]), array([ 2.        , -0.32960504,  0.64824816]), array([ 2.00400366, -0.33      ,  0.64909135]), array([ 2.01      , -0.32940846,  0.65035419]), array([ 2.        , -0.32842197,  0.65246022]), array([ 2.01      , -0.32743548,  0.65456624]), array([ 2.        , -0.32644898,  0.65667227]), array([ 2.01      , -0.32546249,  0.65877829]), array([ 2.        , -0.32447599,  0.66088432]), array([ 2.01      , -0.3234895 ,  0.66299035]), array([ 2.        , -0.32250301,  0.66509637]), array([ 2.01      , -0.32151651,  0.6672024 ]), array([ 2.        , -0.32053002,  0.66930843]), array([ 2.01      , -0.31954352,  0.67141445]), array([ 2.        , -0.31855703,  0.67352048]), array([ 2.01      , -0.31757054,  0.6756265 ]), array([ 2.        , -0.31658404,  0.67773253]), array([ 2.01      , -0.31559755,  0.67983856]), array([ 2.        , -0.31461105,  0.68194458]), array([ 2.01      , -0.31362456,  0.68405061]), array([ 2.        , -0.31263806,  0.68615663]), array([ 2.01      , -0.31165157,  0.68826266]), array([ 2.        , -0.31066508,  0.69036869]), array([ 2.01      , -0.30967858,  0.69247471]), array([ 2.        , -0.30869209,  0.69458074]), array([ 2.01      , -0.30770559,  0.69668677]), array([ 2.        , -0.3067191 ,  0.69879279]), array([ 2.01      , -0.30573261,  0.70089882]), array([ 2.        , -0.30474611,  0.70300484]), array([ 2.01      , -0.30375962,  0.70511087]), array([ 2.        , -0.30277312,  0.7072169 ]), array([ 2.01      , -0.30178663,  0.70932292]), array([ 2.        , -0.30080013,  0.71142895]), array([ 2.01      , -0.29981364,  0.71353497]), array([ 2.        , -0.29882715,  0.715641  ]), array([ 2.01      , -0.29784065,  0.71774703]), array([ 2.        , -0.29685416,  0.71985305]), array([ 2.01      , -0.29586766,  0.72195908]), array([ 2.        , -0.29488117,  0.72406511]), array([ 2.01      , -0.29389468,  0.72617113]), array([ 2.        , -0.29290818,  0.72827716]), array([ 2.01      , -0.29192169,  0.73038318]), array([ 2.        , -0.29093519,  0.73248921]), array([ 2.01      , -0.2899487 ,  0.73459524]), array([ 2.        , -0.28896221,  0.73670126]), array([ 2.01      , -0.28797571,  0.73880729]), array([ 2.        , -0.28698922,  0.74091331]), array([ 2.01      , -0.28600272,  0.74301934]), array([ 2.        , -0.28501623,  0.74512537]), array([ 2.01      , -0.28402973,  0.74723139]), array([ 2.        , -0.28304324,  0.74933742]), array([ 2.01      , -0.28205675,  0.75144345]), array([ 2.        , -0.28107025,  0.75354947]), array([ 2.01      , -0.28008376,  0.7556555 ]), array([ 2.        , -0.27909726,  0.75776152]), array([ 2.01      , -0.27811077,  0.75986755]), array([ 2.        , -0.27712428,  0.76197358]), array([ 2.01      , -0.27613778,  0.7640796 ]), array([ 2.        , -0.27515129,  0.76618563]), array([ 2.01      , -0.27416479,  0.76829165]), array([ 2.        , -0.2731783 ,  0.77039768]), array([ 2.01      , -0.2721918 ,  0.77250371]), array([ 2.        , -0.27120531,  0.77460973]), array([ 2.01      , -0.27021882,  0.77671576]), array([ 2.        , -0.26923232,  0.77882179]), array([ 2.01      , -0.26824583,  0.78092781]), array([ 2.        , -0.26725933,  0.78303384]), array([ 2.01      , -0.26627284,  0.78513986]), array([ 2.        , -0.26528635,  0.78724589]), array([ 2.01      , -0.26429985,  0.78935192]), array([ 2.        , -0.26331336,  0.79145794]), array([ 2.01      , -0.26232686,  0.79356397]), array([ 2.        , -0.26134037,  0.79566999]), array([ 2.01      , -0.26035388,  0.79777602]), array([ 2.        , -0.25936738,  0.79988205]), array([ 2.01      , -0.25838089,  0.80198807]), array([ 2.        , -0.25739439,  0.8040941 ]), array([ 2.01      , -0.2564079 ,  0.80620012]), array([ 2.        , -0.2554214 ,  0.80830615]), array([ 2.01      , -0.25443491,  0.81041218]), array([ 2.        , -0.25344842,  0.8125182 ]), array([ 2.01      , -0.25246192,  0.81462423]), array([ 2.        , -0.25147543,  0.81673026]), array([ 2.01      , -0.25048893,  0.81883628]), array([ 2.        , -0.24950244,  0.82094231]), array([ 2.01      , -0.24851595,  0.82304833]), array([ 2.        , -0.24752945,  0.82515436]), array([ 2.01      , -0.24654296,  0.82726039]), array([ 2.        , -0.24555646,  0.82936641]), array([ 2.01      , -0.24456997,  0.83147244]), array([ 2.        , -0.24358347,  0.83357846]), array([ 2.01      , -0.24259698,  0.83568449]), array([ 2.        , -0.24161049,  0.83779052]), array([ 2.01      , -0.24062399,  0.83989654]), array([ 2.        , -0.2396375 ,  0.84200257]), array([ 2.01     , -0.238651 ,  0.8441086]), array([ 2.        , -0.23766451,  0.84621462]), array([ 2.01      , -0.23667802,  0.84832065]), array([ 2.        , -0.23569152,  0.85042667]), array([ 2.01      , -0.23470503,  0.8525327 ]), array([ 2.        , -0.23371853,  0.85463873]), array([ 2.01      , -0.23273204,  0.85674475]), array([ 2.        , -0.23174554,  0.85885078]), array([ 2.01      , -0.23075905,  0.8609568 ]), array([ 2.        , -0.22977256,  0.86306283]), array([ 2.01      , -0.22878606,  0.86516886]), array([ 2.        , -0.22779957,  0.86727488]), array([ 2.01      , -0.22681307,  0.86938091]), array([ 2.        , -0.22582658,  0.87148694]), array([ 2.01      , -0.22484009,  0.87359296]), array([ 2.        , -0.22385359,  0.87569899]), array([ 2.01      , -0.2228671 ,  0.87780501]), array([ 2.        , -0.2218806 ,  0.87991104]), array([ 2.01      , -0.22089411,  0.88201707]), array([ 2.        , -0.21990762,  0.88412309]), array([ 2.01      , -0.21892112,  0.88622912]), array([ 2.        , -0.21793463,  0.88833514]), array([ 2.01      , -0.21694813,  0.89044117]), array([ 2.        , -0.21596164,  0.8925472 ]), array([ 2.01      , -0.21497514,  0.89465322]), array([ 2.        , -0.21398865,  0.89675925]), array([ 2.01      , -0.21300216,  0.89886528]), array([ 2.        , -0.21201566,  0.9009713 ]), array([ 2.01      , -0.21102917,  0.90307733]), array([ 2.        , -0.21004267,  0.90518335]), array([ 2.01      , -0.20905618,  0.90728938]), array([ 2.        , -0.20806969,  0.90939541]), array([ 2.01      , -0.20708319,  0.91150143]), array([ 2.        , -0.2060967 ,  0.91360746]), array([ 2.01      , -0.2051102 ,  0.91571348]), array([ 2.        , -0.20412371,  0.91781951]), array([ 2.01      , -0.20313721,  0.91992554]), array([ 2.        , -0.20215072,  0.92203156]), array([ 2.01      , -0.20116423,  0.92413759]), array([ 2.        , -0.20017773,  0.92624362]), array([ 2.01      , -0.19919124,  0.92834964]), array([ 2.        , -0.19820474,  0.93045567]), array([ 2.01      , -0.19721825,  0.93256169]), array([ 2.        , -0.19623176,  0.93466772]), array([ 2.01      , -0.19524526,  0.93677375]), array([ 2.        , -0.19425877,  0.93887977]), array([ 2.01      , -0.19327227,  0.9409858 ]), array([ 2.        , -0.19228578,  0.94309182]), array([ 2.01      , -0.19129929,  0.94519785]), array([ 2.        , -0.19031279,  0.94730388]), array([ 2.01     , -0.1893263,  0.9494099]), array([ 2.        , -0.1883398 ,  0.95151593]), array([ 2.01      , -0.18735331,  0.95362196]), array([ 2.        , -0.18636681,  0.95572798]), array([ 2.01      , -0.18538032,  0.95783401]), array([ 2.        , -0.18439383,  0.95994003]), array([ 2.01      , -0.18340733,  0.96204606]), array([ 2.        , -0.18242084,  0.96415209]), array([ 2.01      , -0.18143434,  0.96625811]), array([ 2.        , -0.18044785,  0.96836414]), array([ 2.01      , -0.17946136,  0.97047016]), array([ 2.        , -0.17847486,  0.97257619]), array([ 2.01      , -0.17748837,  0.97468222]), array([ 2.        , -0.17650187,  0.97678824]), array([ 2.01      , -0.17551538,  0.97889427]), array([ 2.        , -0.17452888,  0.9810003 ]), array([ 2.01      , -0.17354239,  0.98310632]), array([ 2.        , -0.1725559 ,  0.98521235]), array([ 2.01      , -0.1715694 ,  0.98731837]), array([ 2.        , -0.17058291,  0.9894244 ]), array([ 2.01      , -0.1695964</t>
  </si>
  <si>
    <t>[array([ 2.00346925,  0.17981966, -0.43914225]), array([ 2.        ,  0.17947388, -0.43840708]), array([ 2.01      ,  0.17847719, -0.43628795]), array([ 2.        ,  0.1774805 , -0.43416883]), array([ 2.01      ,  0.17648381, -0.43204971]), array([ 2.        ,  0.17548712, -0.42993059]), array([ 2.01      ,  0.17449042, -0.42781146]), array([ 2.        ,  0.17349373, -0.42569234]), array([ 2.01      ,  0.17249704, -0.42357322]), array([ 2.        ,  0.17150035, -0.4214541 ]), array([ 2.01      ,  0.17050366, -0.41933498]), array([ 2.        ,  0.16950696, -0.41721585]), array([ 2.01      ,  0.16851027, -0.41509673]), array([ 2.        ,  0.16751358, -0.41297761]), array([ 2.01      ,  0.16651689, -0.41085849]), array([ 2.        ,  0.1655202 , -0.40873936]), array([ 2.01      ,  0.1645235 , -0.40662024]), array([ 2.        ,  0.16352681, -0.40450112]), array([ 2.01      ,  0.16253012, -0.402382  ]), array([ 2.        ,  0.16153343, -0.40026288]), array([ 2.01      ,  0.16053674, -0.39814375]), array([ 2.        ,  0.15954004, -0.39602463]), array([ 2.01      ,  0.15854335, -0.39390551]), array([ 2.        ,  0.15754666, -0.39178639]), array([ 2.01      ,  0.15654997, -0.38966726]), array([ 2.        ,  0.15555328, -0.38754814]), array([ 2.01      ,  0.15455658, -0.38542902]), array([ 2.        ,  0.15355989, -0.3833099 ]), array([ 2.01      ,  0.1525632 , -0.38119078]), array([ 2.        ,  0.15156651, -0.37907165]), array([ 2.01      ,  0.15056982, -0.37695253]), array([ 2.        ,  0.14957312, -0.37483341]), array([ 2.01      ,  0.14857643, -0.37271429]), array([ 2.        ,  0.14757974, -0.37059516]), array([ 2.01      ,  0.14658305, -0.36847604]), array([ 2.        ,  0.14558636, -0.36635692]), array([ 2.01      ,  0.14458966, -0.3642378 ]), array([ 2.        ,  0.14359297, -0.36211868]), array([ 2.01      ,  0.14259628, -0.35999955]), array([ 2.        ,  0.14159959, -0.35788043]), array([ 2.01      ,  0.1406029 , -0.35576131]), array([ 2.        ,  0.1396062 , -0.35364219]), array([ 2.01      ,  0.13860951, -0.35152306]), array([ 2.        ,  0.13761282, -0.34940394]), array([ 2.01      ,  0.13661613, -0.34728482]), array([ 2.        ,  0.13561944, -0.3451657 ]), array([ 2.01      ,  0.13462274, -0.34304658]), array([ 2.        ,  0.13362605, -0.34092745]), array([ 2.01      ,  0.13262936, -0.33880833]), array([ 2.        ,  0.13163267, -0.33668921]), array([ 2.01      ,  0.13063598, -0.33457009]), array([ 2.        ,  0.12963928, -0.33245096]), array([ 2.01      ,  0.12864259, -0.33033184]), array([ 2.        ,  0.1276459 , -0.32821272]), array([ 2.01      ,  0.12664921, -0.3260936 ]), array([ 2.        ,  0.12565252, -0.32397448]), array([ 2.01      ,  0.12465582, -0.32185535]), array([ 2.        ,  0.12365913, -0.31973623]), array([ 2.01      ,  0.12266244, -0.31761711]), array([ 2.        ,  0.12166575, -0.31549799]), array([ 2.01      ,  0.12066906, -0.31337886]), array([ 2.        ,  0.11967236, -0.31125974]), array([ 2.01      ,  0.11867567, -0.30914062]), array([ 2.        ,  0.11767898, -0.3070215 ]), array([ 2.01      ,  0.11668229, -0.30490238]), array([ 2.        ,  0.1156856 , -0.30278325]), array([ 2.01      ,  0.1146889 , -0.30066413]), array([ 2.        ,  0.11369221, -0.29854501]), array([ 2.01      ,  0.11269552, -0.29642589]), array([ 2.        ,  0.11169883, -0.29430676]), array([ 2.01      ,  0.11070214, -0.29218764]), array([ 2.        ,  0.10970544, -0.29006852]), array([ 2.01      ,  0.10870875, -0.2879494 ]), array([ 2.        ,  0.10771206, -0.28583028]), array([ 2.01      ,  0.10671537, -0.28371115]), array([ 2.        ,  0.10571868, -0.28159203]), array([ 2.01      ,  0.10472198, -0.27947291]), array([ 2.        ,  0.10372529, -0.27735379]), array([ 2.01      ,  0.1027286 , -0.27523466]), array([ 2.        ,  0.10173191, -0.27311554]), array([ 2.01      ,  0.10073521, -0.27099642]), array([ 2.        ,  0.09973852, -0.2688773 ]), array([ 2.01      ,  0.09874183, -0.26675817]), array([ 2.        ,  0.09774514, -0.26463905]), array([ 2.01      ,  0.09674845, -0.26251993]), array([ 2.        ,  0.09575175, -0.26040081]), array([ 2.01      ,  0.09475506, -0.25828169]), array([ 2.        ,  0.09375837, -0.25616256]), array([ 2.01      ,  0.09276168, -0.25404344]), array([ 2.        ,  0.09176499, -0.25192432]), array([ 2.01      ,  0.09076829, -0.2498052 ]), array([ 2.        ,  0.0897716 , -0.24768607]), array([ 2.01      ,  0.08877491, -0.24556695]), array([ 2.        ,  0.08777822, -0.24344783]), array([ 2.01      ,  0.08678153, -0.24132871]), array([ 2.        ,  0.08578483, -0.23920959]), array([ 2.01      ,  0.08478814, -0.23709046]), array([ 2.        ,  0.08379145, -0.23497134]), array([ 2.01      ,  0.08279476, -0.23285222]), array([ 2.        ,  0.08179807, -0.2307331 ]), array([ 2.01      ,  0.08080137, -0.22861397]), array([ 2.        ,  0.07980468, -0.22649485]), array([ 2.01      ,  0.07880799, -0.22437573]), array([ 2.        ,  0.0778113 , -0.22225661]), array([ 2.01      ,  0.07681461, -0.22013749]), array([ 2.        ,  0.07581791, -0.21801836]), array([ 2.01      ,  0.07482122, -0.21589924]), array([ 2.        ,  0.07382453, -0.21378012]), array([ 2.01      ,  0.07282784, -0.211661  ]), array([ 2.        ,  0.07183115, -0.20954187]), array([ 2.01      ,  0.07083445, -0.20742275]), array([ 2.        ,  0.06983776, -0.20530363]), array([ 2.01      ,  0.06884107, -0.20318451]), array([ 2.        ,  0.06784438, -0.20106539]), array([ 2.01      ,  0.06684769, -0.19894626]), array([ 2.        ,  0.06585099, -0.19682714]), array([ 2.01      ,  0.0648543 , -0.19470802]), array([ 2.        ,  0.06385761, -0.1925889 ]), array([ 2.01      ,  0.06286092, -0.19046977]), array([ 2.        ,  0.06186423, -0.18835065]), array([ 2.01      ,  0.06086753, -0.18623153]), array([ 2.        ,  0.05987084, -0.18411241]), array([ 2.01      ,  0.05887415, -0.18199329]), array([ 2.        ,  0.05787746, -0.17987416]), array([ 2.01      ,  0.05688077, -0.17775504]), array([ 2.        ,  0.05588407, -0.17563592]), array([ 2.01      ,  0.05488738, -0.1735168 ]), array([ 2.        ,  0.05389069, -0.17139767]), array([ 2.01      ,  0.052894  , -0.16927855]), array([ 2.        ,  0.05189731, -0.16715943]), array([ 2.01      ,  0.05090061, -0.16504031]), array([ 2.        ,  0.04990392, -0.16292119]), array([ 2.01      ,  0.04890723, -0.16080206]), array([ 2.        ,  0.04791054, -0.15868294]), array([ 2.01      ,  0.04691385, -0.15656382]), array([ 2.        ,  0.04591715, -0.1544447 ]), array([ 2.01      ,  0.04492046, -0.15232557]), array([ 2.        ,  0.04392377, -0.15020645]), array([ 2.01      ,  0.04292708, -0.14808733]), array([ 2.        ,  0.04193039, -0.14596821]), array([ 2.01      ,  0.04093369, -0.14384909]), array([ 2.        ,  0.039937  , -0.14172996]), array([ 2.01      ,  0.03894031, -0.13961084]), array([ 2.        ,  0.03794362, -0.13749172]), array([ 2.01      ,  0.03694693, -0.1353726 ]), array([ 2.        ,  0.03595023, -0.13325347]), array([ 2.01      ,  0.03495354, -0.13113435]), array([ 2.        ,  0.03395685, -0.12901523]), array([ 2.01      ,  0.03296016, -0.12689611]), array([ 2.        ,  0.03196347, -0.12477699]), array([ 2.01      ,  0.03096677, -0.12265786]), array([ 2.        ,  0.02997008, -0.12053874]), array([ 2.01      ,  0.02897339, -0.11841962]), array([ 2.       ,  0.0279767, -0.1163005]), array([ 2.01      ,  0.02698001, -0.11418137]), array([ 2.        ,  0.02598331, -0.11206225]), array([ 2.01      ,  0.02498662, -0.10994313]), array([ 2.        ,  0.02398993, -0.10782401]), array([ 2.01      ,  0.02299324, -0.10570489]), array([ 2.        ,  0.02199654, -0.10358576]), array([ 2.01      ,  0.02099985, -0.10146664]), array([ 2.        ,  0.02000316, -0.09934752]), array([ 2.01      ,  0.01900647, -0.0972284 ]), array([ 2.        ,  0.01800978, -0.09510927]), array([ 2.01      ,  0.01701308, -0.09299015]), array([ 2.        ,  0.01601639, -0.09087103]), array([ 2.01      ,  0.0150197 , -0.08875191]), array([ 2.        ,  0.01402301, -0.08663279]), array([ 2.01      ,  0.01302632, -0.08451366]), array([ 2.        ,  0.01202962, -0.08239454]), array([ 2.01      ,  0.01103293, -0.08027542]), array([ 2.        ,  0.01003624, -0.0781563 ]), array([ 2.01      ,  0.00903955, -0.07603717]), array([ 2.        ,  0.00804286, -0.07391805]), array([ 2.01      ,  0.00704616, -0.07179893]), array([ 2.        ,  0.00604947, -0.06967981]), array([ 2.01      ,  0.00505278, -0.06756068]), array([ 2.        ,  0.00405609, -0.06544156]), array([ 2.01      ,  0.0030594 , -0.06332244]), array([ 2.        ,  0.0020627 , -0.06120332]), array([ 2.01000000e+00,  1.06601239e-03, -5.90841960e-02]), array([ 2.00000000e+00,  6.93203597e-05, -5.69650738e-02]), array([ 2.01000000e+00, -9.27371666e-04, -5.48459515e-02]), array([ 2.00000000e+00, -1.92406369e-03, -5.27268293e-02]), array([ 2.01      , -0.00292076, -0.05060771]), array([ 2.        , -0.00391745, -0.04848858]), array([ 2.01      , -0.00491414, -0.04636946]), array([ 2.        , -0.00591083, -0.04425034]), array([ 2.01      , -0.00690752, -0.04213122]), array([ 2.        , -0.00790422, -0.0400121 ]), array([ 2.01      , -0.00890091, -0.03789297]), array([ 2.        , -0.0098976 , -0.03577385]), array([ 2.01      , -0.01089429, -0.03365473]), array([ 2.        , -0.01189098, -0.03153561]), array([ 2.01      , -0.01288768, -0.02941648]), array([ 2.        , -0.01388437, -0.02729736]), array([ 2.01      , -0.01488106, -0.02517824]), array([ 2.        , -0.01587775, -0.02305912]), array([ 2.01      , -0.01687444, -0.02094   ]), array([ 2.        , -0.01787114, -0.01882087]), array([ 2.01      , -0.01886783, -0.01670175]), array([ 2.        , -0.01986452, -0.01458263]), array([ 2.01      , -0.02086121, -0.01246351]), array([ 2.        , -0.0218579 , -0.01034438]), array([ 2.01      , -0.0228546 , -0.00822526]), array([ 2.        , -0.02385129, -0.00610614]), array([ 2.01      , -0.02484798, -0.00398702]), array([ 2.00000000e+00, -2.58446723e-02, -1.86789568e-03]), array([ 2.01000000e+00, -2.68413643e-02,  2.51226552e-04]), array([ 2.        , -0.02783806,  0.00237035]), array([ 2.01      , -0.02883475,  0.00448947]), array([ 2.        , -0.02983144,  0.00660859]), array([ 2.01      , -0.03082813,  0.00872772]), array([ 2.        , -0.03182482,  0.01084684]), array([ 2.01      , -0.03282152,  0.01296596]), array([ 2.        , -0.03381821,  0.01508508]), array([ 2.01     , -0.0348149,  0.0172042]), array([ 2.        , -0.03581159,  0.01932333]), array([ 2.01      , -0.03680828,  0.02144245]), array([ 2.        , -0.03780498,  0.02356157]), array([ 2.01      , -0.03880167,  0.02568069]), array([ 2.        , -0.03979836,  0.02779982]), array([ 2.01      , -0.04079505,  0.02991894]), array([ 2.        , -0.04179174,  0.03203806]), array([ 2.01      , -0.04278844,  0.03415718]), array([ 2.        , -0.04378513,  0.0362763 ]), array([ 2.01      , -0.04478182,  0.03839543]), array([ 2.        , -0.04577851,  0.04051455]), array([ 2.01      , -0.0467752 ,  0.04263367]), array([ 2.        , -0.0477719 ,  0.04475279]), array([ 2.01      , -0.04876859,  0.04687192]), array([ 2.        , -0.04976528,  0.04899104]), array([ 2.01      , -0.05076197,  0.05111016]), array([ 2.        , -0.05175866,  0.05322928]), array([ 2.01      , -0.05275536,  0.0553484 ]), array([ 2.        , -0.05375205,  0.05746753]), array([ 2.01      , -0.05474874,  0.05958665]), array([ 2.        , -0.05574543,  0.06170577]), array([ 2.01      , -0.05674213,  0.06382489]), array([ 2.        , -0.05773882,  0.06594402]), array([ 2.01      , -0.05873551,  0.06806314]), array([ 2.        , -0.0597322 ,  0.07018226]), array([ 2.01      , -0.06072889,  0.07230138]), array([ 2.        , -0.06172559,  0.0744205 ]), array([ 2.01      , -0.06272228,  0.07653963]), array([ 2.        , -0.06371897,  0.07865875]), array([ 2.01      , -0.06471566,  0.08077787]), array([ 2.        , -0.06571235,  0.08289699]), array([ 2.01      , -0.06670905,  0.08501612]), array([ 2.        , -0.06770574,  0.08713524]), array([ 2.01      , -0.06870243,  0.08925436]), array([ 2.        , -0.06969912,  0.09137348]), array([ 2.01      , -0.07069581,  0.0934926 ]), array([ 2.        , -0.07169251,  0.09561173]), array([ 2.01      , -0.0726892 ,  0.09773085]), array([ 2.        , -0.07368589,  0.09984997]), array([ 2.01      , -0.07468258,  0.10196909]), array([ 2.        , -0.07567927,  0.10408822]), array([ 2.01      , -0.07667597,  0.10620734]), array([ 2.        , -0.07767266,  0.10832646]), array([ 2.01      , -0.07866935,  0.11044558]), array([ 2.        , -0.07966604,  0.1125647 ]), array([ 2.01      , -0.08066273,  0.11468383]), array([ 2.        , -0.08165943,  0.11680295]), array([ 2.01      , -0.08265612,  0.11892207]), array([ 2.        , -0.08365281,  0.12104119]), array([ 2.01      , -0.0846495 ,  0.12316032]), array([ 2.        , -0.08564619,  0.12527944]), array([ 2.01      , -0.08664289,  0.12739856]), array([ 2.        , -0.08763958,  0.12951768]), array([ 2.01      , -0.08863627,  0.13163681]), array([ 2.        , -0.08963296,  0.13375593]), array([ 2.01      , -0.09062965,  0.13587505]), array([ 2.        , -0.09162635,  0.13799417]), array([ 2.01      , -0.09262304,  0.14011329]), array([ 2.        , -0.09361973,  0.14223242]), array([ 2.01      , -0.09461642,  0.14435154]), array([ 2.        , -0.09561311,  0.14647066]), array([ 2.01      , -0.09660981,  0.14858978]), array([ 2.        , -0.0976065 ,  0.15070891]), array([ 2.01      , -0.09860319,  0.15282803]), array([ 2.        , -0.09959988,  0.15494715]), array([ 2.01      , -0.10059657,  0.15706627]), array([ 2.        , -0.10159327,  0.15918539]), array([ 2.01      , -0.10258996,  0.16130452]), array([ 2.        , -0.10358665,  0.16342364]), array([ 2.01      , -0.10458334,  0.16554276]), array([ 2.        , -0.10558003,  0.16766188]), array([ 2.01      , -0.10657673,  0.16978101]), array([ 2.        , -0.10757342,  0.17190013]), array([ 2.01      , -0.10857011,  0.17401925]), array([ 2.        , -0.1095668 ,  0.17613837]), array([ 2.01      , -0.11056349,  0.17825749]), array([ 2.        , -0.11156019,  0.18037662]), array([ 2.01      , -0.11255688,  0.18249574]), array([ 2.        , -0.11355357,  0.18461486]), array([ 2.01      , -0.11455026,  0.18673398]), array([ 2.        , -0.11554695,  0.18885311]), array([ 2.01      , -0.11654365,  0.19097223]), array([ 2.        , -0.11754034,  0.19309135]), array([ 2.01      , -0.11853703,  0.19521047]), array([ 2.        , -0.11953372,  0.19732959]), array([ 2.01      , -0.12053041,  0.19944872]), array([ 2.        , -0.12152711,  0.20156784]), array([ 2.01      , -0.1225238 ,  0.20368696]), array([ 2.        , -0.12352049,  0.20580608]), array([ 2.01      , -0.12451718,  0.20792521]), array([ 2.        , -0.12551387,  0.21004433]), array([ 2.01      , -0.12651057,  0.21216345]), array([ 2.        , -0.12750726,  0.21428257]), array([ 2.01      , -0.12850395,  0.21640169]), array([ 2.        , -0.12950064,  0.21852082]), array([ 2.01      , -0.13049733,  0.22063994]), array([ 2.        , -0.13149403,  0.22275906]), array([ 2.01      , -0.13249072,  0.22487818]), array([ 2.        , -0.13348741,  0.22699731]), array([ 2.01      , -0.1344841 ,  0.22911643]), array([ 2.        , -0.1354808 ,  0.23123555]), array([ 2.01      , -0.13647749,  0.23335467]), array([ 2.        , -0.13747418,  0.23547379]), array([ 2.01      , -0.13847087,  0.23759292]), array([ 2.        , -0.13946756,  0.23971204]), array([ 2.01      , -0.14046426,  0.24183116]), array([ 2.        , -0.14146095,  0.24395028]), array([ 2.01      , -0.14245764,  0.24606941]), array([ 2.        , -0.14345433,  0.24818853]), array([ 2.01      , -0.14445102,  0.25030765]), array([ 2.        , -0.14544772,  0.25242677]), array([ 2.01      , -0.14644441,  0.25454589]), array([ 2.        , -0.1474411 ,  0.25666502]), array([ 2.01      , -0.14843779,  0.25878414]), array([ 2.        , -0.14943448,  0.26090326]), array([ 2.01      , -0.15043118,  0.26302238]), array([ 2.        , -0.15142787,  0.26514151]), array([ 2.01      , -0.15242456,  0.26726063]), array([ 2.        , -0.15342125,  0.26937975]), array([ 2.01      , -0.15441794,  0.27149887]), array([ 2.        , -0.15541464,  0.27361799]), array([ 2.01      , -0.15641133,  0.27573712]), array([ 2.        , -0.15740802,  0.27785624]), array([ 2.01      , -0.15840471,  0.27997536]), array([ 2.        , -0.1594014 ,  0.28209448]), array([ 2.01      , -0.1603981 ,  0.28421361]), array([ 2.        , -0.16139479,  0.28633273]), array([ 2.01      , -0.16239148,  0.28845185]), array([ 2.        , -0.16338817,  0.29057097]), array([ 2.01      , -0.16438486,  0.29269009]), array([ 2.        , -0.16538156,  0.29480922]), array([ 2.01      , -0.16637825,  0.29692834]), array([ 2.        , -0.16737494,  0.29904746]), array([ 2.01      , -0.16837163,  0.30116658]), array([ 2.        , -0.16936832,  0.30328571]), array([ 2.01      , -0.17036502,  0.30540483]), array([ 2.        , -0.17136171,  0.30752395]), array([ 2.01      , -0.1723584 ,  0.30964307]), array([ 2.        , -0.17335509,  0.31176219]), array([ 2.01      , -0.17435178,  0.31388132]), array([ 2.        , -0.17534848,  0.31600044]), array([ 2.01      , -0.17634517,  0.31811956]), array([ 2.        , -0.17734186,  0.32023868]), array([ 2.01      , -0.17833855,  0.32235781]), array([ 2.        , -0.17933524,  0.32447693]), array([ 2.01      , -0.18033194,  0.32659605]), array([ 2.        , -0.18132863,  0.32871517]), array([ 2.01      , -0.18232532,  0.3308343 ]), array([ 2.        , -0.18332201,  0.33295342]), array([ 2.01      , -0.1843187 ,  0.33507254]), array([ 2.        , -0.1853154 ,  0.33719166]), array([ 2.01      , -0.18631209,  0.33931078]), array([ 2.        , -0.18730878,  0.34142991]), array([ 2.01      , -0.18830547,  0.34354903]), array([ 2.        , -0.18930216,  0.34566815]), array([ 2.01      , -0.19029886,  0.34778727]), array([ 2.        , -0.19129555,  0.3499064 ]), array([ 2.01      , -0.19229224,  0.35202552]), array([ 2.        , -0.19328893,  0.35414464]), array([ 2.01      , -0.19428562,  0.35626376]), array([ 2.        , -0.19528232,  0.35838288]), array([ 2.01      , -0.19627901,  0.36050201]), array([ 2.        , -0.1972757 ,  0.36262113]), array([ 2.01      , -0.19827239,  0.36474025]), array([ 2.        , -0.19926908,  0.36685937]), array([ 2.01      , -0.20026578,  0.3689785 ]), array([ 2.        , -0.20126247,  0.37109762]), array([ 2.01      , -0.20225916,  0.37321674]), array([ 2.        , -0.20325585,  0.37533586]), array([ 2.01      , -0.20425254,  0.37745498]), array([ 2.        , -0.20524924,  0.37957411]), array([ 2.01      , -0.20624593,  0.38169323]), array([ 2.        , -0.20724262,  0.38381235]), array([ 2.01      , -0.20823931,  0.38593147]), array([ 2.       , -0.209236 ,  0.3880506]), array([ 2.01      , -0.2102327 ,  0.39016972]), array([ 2.        , -0.21122939,  0.39228884]), array([ 2.01      , -0.21222608,  0.39440796]), array([ 2.        , -0.21322277,  0.39652708]), array([ 2.01      , -0.21421947,  0.39864621]), array([ 2.        , -0.21521616,  0.40076533]), array([ 2.01      , -0.21621285,  0.40288445]), array([ 2.        , -0.21720954,  0.40500357]), array([ 2.01      , -0.21820623,  0.4071227 ]), array([ 2.        , -0.21920293,  0.40924182]), array([ 2.01      , -0.22019962,  0.41136094]), array([ 2.        , -0.22119631,  0.41348006]), array([ 2.01      , -0.222193  ,  0.41559918]), array([ 2.        , -0.22318969,  0.41771831]), array([ 2.01      , -0.22418639,  0.41983743]), array([ 2.        , -0.22518308,  0.42195655]), array([ 2.01      , -0.22617977,  0.42407567]), array([ 2.        , -0.22717646,  0.4261948 ]), array([ 2.01      , -0.22817315,  0.42831392]), array([ 2.        , -0.22916985,  0.43043304]), array([ 2.01      , -0.23016654,  0.43255216]), array([ 2.        , -0.23116323,  0.43467128]), array([ 2.01      , -0.23215992,  0.43679041]), array([ 2.        , -0.23315661,  0.43890953]), array([ 2.01      , -0.23415331,  0.44102865]), array([ 2.        , -0.23515   ,  0.44314777]), array([ 2.01      , -0.23614669,  0.4452669 ]), array([ 2.        , -0.23714338,  0.44738602]), array([ 2.01      , -0.23814007,  0.44950514]), array([ 2.        , -0.23913677,  0.45162426]), array([ 2.01      , -0.24013346,  0.45374338]), array([ 2.        , -0.24113015,  0.45586251]), array([ 2.01      , -0.24212684,  0.45798163]), array([ 2.        , -0.24312353,  0.46010075]), array([ 2.01      , -0.24412023,  0.46221987]), array([ 2.        , -0.24511692,  0.464339  ]), array([ 2.01      , -0.24611361,  0.46645812]), array([ 2.        , -0.2471103 ,  0.46857724]), array([ 2.01      , -0.24810699,  0.47069636]), array([ 2.        , -0.24910369,  0.47281548]), array([ 2.01      , -0.25010038,  0.47493461]), array([ 2.        , -0.25109707,  0.47705373]), array([ 2.01      , -0.25209376,  0.47917285]), array([ 2.        , -0.25309045,  0.48129197]), array([ 2.01      , -0.25408715,  0.4834111 ]), array([ 2.        , -0.25508384,  0.48553022]), array([ 2.01      , -0.25608053,  0.48764934]), array([ 2.        , -0.25707722,  0.48976846]), array([ 2.01      , -0.25807391,  0.49188758]), array([ 2.        , -0.25907061,  0.49400671]), array([ 2.01      , -0.2600673 ,  0.49612583]), array([ 2.        , -0.26106399,  0.49824495]), array([ 2.01      , -0.26206068,  0.50036407]), array([ 2.        , -0.26305737,  0.5024832 ]), array([ 2.01      , -0.26405407,  0.50460232]), array([ 2.        , -0.26505076,  0.50672144]), array([ 2.01      , -0.26604745,  0.50884056]), array([ 2.        , -0.26704414,  0.51095968]), array([ 2.01      , -0.26804083,  0.51307881]), array([ 2.        , -0.26903753,  0.51519793]), array([ 2.01      , -0.27003422,  0.51731705]), array([ 2.        , -0.27103091,  0.51943617]), array([ 2.01     , -0.2720276,  0.5215553]), array([ 2.        , -0.27302429,  0.52367442]), array([ 2.01      , -0.27402099,  0.52579354]), array([ 2.        , -0.27501768,  0.52791266]), array([ 2.01      , -0.27601437,  0.53003179]), array([ 2.        , -0.27701106,  0.53215091]), array([ 2.01      , -0.27800775,  0.53427003]), array([ 2.        , -0.27900445,  0.53638915]), array([ 2.01      , -0.28000114,  0.53850827]), array([ 2.        , -0.28099783,  0.5406274 ]), array([ 2.01      , -0.28199452,  0.54274652]), array([ 2.        , -0.28299121,  0.54486564]), array([ 2.01      , -0.28398791,  0.54698476]), array([ 2.        , -0.2849846 ,  0.54910389]), array([ 2.01      , -0.28598129,  0.55122301]), array([ 2.        , -0.28697798,  0.55334213]), array([ 2.01      , -0.28797468,  0.55546125]), array([ 2.        , -0.28897137,  0.55758037]), array([ 2.01      , -0.28996806,  0.5596995 ]), array([ 2.        , -0.29096475,  0.56181862]), array([ 2.01      , -0.29196144,  0.56393774]), array([ 2.        , -0.29295814,  0.56605686]), array([ 2.01      , -0.29395483,  0.56817599]), array([ 2.        , -0.29495152,  0.57029511]), array([ 2.01      , -0.29594821,  0.57241423]), array([ 2.        , -0.2969449 ,  0.57453335]), array([ 2.01      , -0.2979416 ,  0.57665247]), array([ 2.        , -0.29893829,  0.5787716 ]), array([ 2.01      , -0.29993498,  0.58089072]), array([ 2.        , -0.30093167,  0.58300984]), array([ 2.01      , -0.30192836,  0.58512896]), array([ 2.        , -0.30292506,  0.58724809]), array([ 2.01      , -0.30392175,  0.58936721]), array([ 2.        , -0.30491844,  0.59148633]), array([ 2.01      , -0.30591513,  0.59360545]), array([ 2.        , -0.30691182,  0.59572457]), array([ 2.01      , -0.30790852,  0.5978437 ]), array([ 2.        , -0.30890521,  0.59996282]), array([ 2.01      , -0.3099019 ,  0.60208194]), array([ 2.        , -0.31089859,  0.60420106]), array([ 2.01      , -0.31189528,  0.60632019]), array([ 2.        , -0.31289198,  0.60843931]), array([ 2.01      , -0.31388867,  0.61055843]), array([ 2.        , -0.31488536,  0.61267755]), array([ 2.01      , -0.31588205,  0.61479667]), array([ 2.        , -0.31687874,  0.6169158 ]), array([ 2.01      , -0.31787544,  0.61903492]), array([ 2.        , -0.31887213,  0.62115404]), array([ 2.01      , -0.31986882,  0.62327316]), array([ 2.        , -0.32086551,  0.62539229]), array([ 2.01      , -0.3218622 ,  0.62751141]), array([ 2.        , -0.3228589 ,  0.62963053]), array([ 2.01      , -0.32385559,  0.63174965]), array([ 2.        , -0.32485228,  0.63386877]), array([ 2.01      , -0.32584897,  0.6359879 ]), array([ 2.        , -0.32684566,  0.63810702]), array([ 2.01      , -0.32784236,  0.64022614]), array([ 2.        , -0.32883905,  0.64234526]), array([ 2.01      , -0.32983574,  0.64446439]), array([ 2.00835195, -0.33      ,  0.64481363]), array([ 2.        , -0.32916757,  0.64658351]), array([ 2.01      , -0.32817088,  0.64870263]), array([ 2.        , -0.32717418,  0.65082175]), array([ 2.01      , -0.32617749,  0.65294087]), array([ 2.       , -0.3251808,  0.65506  ]), array([ 2.01      , -0.32418411,  0.65717912]), array([ 2.        , -0.32318742,  0.65929824]), array([ 2.01      , -0.32219072,  0.66141736]), array([ 2.        , -0.32119403,  0.66353649]), array([ 2.01      , -0.32019734,  0.66565561]), array([ 2.        , -0.31920065,  0.66777473]), array([ 2.01      , -0.31820396,  0.66989385]), array([ 2.        , -0.31720726,  0.67201297]), array([ 2.01      , -0.31621057,  0.6741321 ]), array([ 2.        , -0.31521388,  0.67625122]), array([ 2.01      , -0.31421719,  0.67837034]), array([ 2.        , -0.3132205 ,  0.68048946]), array([ 2.01      , -0.3122238 ,  0.68260859]), array([ 2.        , -0.31122711,  0.68472771]), array([ 2.01      , -0.31023042,  0.68684683]), array([ 2.        , -0.30923373,  0.68896595]), array([ 2.01      , -0.30823704,  0.69108507]), array([ 2.        , -0.30724034,  0.6932042 ]), array([ 2.01      , -0.30624365,  0.69532332]), array([ 2.        , -0.30524696,  0.69744244]), array([ 2.01      , -0.30425027,  0.69956156]), array([ 2.        , -0.30325358,  0.70168069]), array([ 2.01      , -0.30225688,  0.70379981]), array([ 2.        , -0.30126019,  0.70591893]), array([ 2.01      , -0.3002635 ,  0.70803805]), array([ 2.        , -0.29926681,  0.71015717]), array([ 2.01      , -0.29827012,  0.7122763 ]), array([ 2.        , -0.29727342,  0.71439542]), array([ 2.01      , -0.29627673,  0.71651454]), array([ 2.        , -0.29528004,  0.71863366]), array([ 2.01      , -0.29428335,  0.72075279]), array([ 2.        , -0.29328665,  0.72287191]), array([ 2.01      , -0.29228996,  0.72499103]), array([ 2.        , -0.29129327,  0.72711015]), array([ 2.01      , -0.29029658,  0.72922928]), array([ 2.        , -0.28929989,  0.7313484 ]), array([ 2.01      , -0.28830319,  0.73346752]), array([ 2.        , -0.2873065 ,  0.73558664]), array([ 2.01      , -0.28630981,  0.73770576]), array([ 2.        , -0.28531312,  0.73982489]), array([ 2.01      , -0.28431643,  0.74194401]), array([ 2.        , -0.28331973,  0.74406313]), array([ 2.01      , -0.28232304,  0.74618225]), array([ 2.        , -0.28132635,  0.74830138]), array([ 2.01      , -0.28032966,  0.7504205 ]), array([ 2.        , -0.27933297,  0.75253962]), array([ 2.01      , -0.27833627,  0.75465874]), array([ 2.        , -0.27733958,  0.75677786]), array([ 2.01      , -0.27634289,  0.75889699]), array([ 2.        , -0.2753462 ,  0.76101611]), array([ 2.01      , -0.27434951,  0.76313523]), array([ 2.        , -0.27335281,  0.76525435]), array([ 2.01      , -0.27235612,  0.76737348]), array([ 2.        , -0.27135943,  0.7694926 ]), array([ 2.01      , -0.27036274,  0.77161172]), array([ 2.        , -0.26936605,  0.77373084]), array([ 2.01      , -0.26836935,  0.77584996]), array([ 2.        , -0.26737266,  0.77796909]), array([ 2.01      , -0.26637597,  0.78008821]), array([ 2.        , -0.26537928,  0.78220733]), array([ 2.01      , -0.26438259,  0.78432645]), array([ 2.        , -0.26338589,  0.78644558]), array([ 2.01     , -0.2623892,  0.7885647]), array([ 2.        , -0.26139251,  0.79068382]), array([ 2.01      , -0.26039582,  0.79280294]), array([ 2.        , -0.25939913,  0.79492206]), array([ 2.01      , -0.25840243,  0.79704119]), array([ 2.        , -0.25740574,  0.79916031]), array([ 2.01      , -0.25640905,  0.80127943]), array([ 2.        , -0.25541236,  0.80339855]), array([ 2.01      , -0.25441567,  0.80551768]), array([ 2.        , -0.25341897,  0.8076368 ]), array([ 2.01      , -0.25242228,  0.80975592]), array([ 2.        , -0.25142559,  0.81187504]), array([ 2.01      , -0.2504289 ,  0.81399416]), array([ 2.        , -0.24943221,  0.81611329]), array([ 2.01      , -0.24843551,  0.81823241]), array([ 2.        , -0.24743882,  0.82035153]), array([ 2.01      , -0.24644213,  0.82247065]), array([ 2.        , -0.24544544,  0.82458978]), array([ 2.01      , -0.24444875,  0.8267089 ]), array([ 2.        , -0.24345205,  0.82882802]), array([ 2.01      , -0.24245536,  0.83094714]), array([ 2.        , -0.24145867,  0.83306626]), array([ 2.01      , -0.24046198,  0.83518539]), array([ 2.        , -0.23946529,  0.83730451]), array([ 2.01      , -0.23846859,  0.83942363]), array([ 2.        , -0.2374719 ,  0.84154275]), array([ 2.01      , -0.23647521,  0.84366188]), array([ 2.        , -0.23547852,  0.845781  ]), array([ 2.01      , -0.23448183,  0.84790012]), array([ 2.        , -0.23348513,  0.85001924]), array([ 2.01      , -0.23248844,  0.85213836]), array([ 2.        , -0.23149175,  0.85425749]), array([ 2.01      , -0.23049506,  0.85637661]), array([ 2.        , -0.22949837,  0.85849573]), array([ 2.01      , -0.22850167,  0.86061485]), array([ 2.        , -0.22750498,  0.86273398]), array([ 2.01      , -0.22650829,  0.8648531 ]), array([ 2.        , -0.2255116 ,  0.86697222]), array([ 2.01      , -0.22451491,  0.86909134]), array([ 2.        , -0.22351821,  0.87121046]), array([ 2.01      , -0.22252152,  0.87332959]), array([ 2.        , -0.22152483,  0.87544871]), array([ 2.01      , -0.22052814,  0.87756783]), array([ 2.        , -0.21953145,  0.87968695]), array([ 2.01      , -0.21853475,  0.88180608]), array([ 2.        , -0.21753806,  0.8839252 ]), array([ 2.01      , -0.21654137,  0.88604432]), array([ 2.        , -0.21554468,  0.88816344]), array([ 2.01      , -0.21454798,  0.89028256]), array([ 2.        , -0.21355129,  0.89240169]), array([ 2.01      , -0.2125546 ,  0.89452081]), array([ 2.        , -0.21155791,  0.89663993]), array([ 2.01      , -0.21056122,  0.89875905]), array([ 2.        , -0.20956452,  0.90087818]), array([ 2.01      , -0.20856783,  0.9029973 ]), array([ 2.        , -0.20757114,  0.90511642]), array([ 2.01      , -0.20657445,  0.90723554]), array([ 2.        , -0.20557776,  0.90935466]), array([ 2.01      , -0.20458106,  0.91147379]), array([ 2.        , -0.20358437,  0.91359291]), array([ 2.01      , -0.20258768,  0.91571203]), array([ 2.        , -0.20159099,  0.91783115]), array([ 2.01      , -0.2005943 ,  0.91995028]), array([ 2.       , -0.1995976,  0.9220694]), array([ 2.01      , -0.19860091,  0.92418852]), array([ 2.        , -0.19760422,  0.92630764]), array([ 2.01      , -0.19660753,  0.92842677]), array([ 2.        , -0.19561084,  0.93054589]), array([ 2.01      , -0.19461414,  0.93266501]), array([ 2.        , -0.19361745,  0.93478413]), array([ 2.01      , -0.19262076,  0.93690325]), array([ 2.        , -0.19162407,  0.93902238]), array([ 2.01      , -0.19062738,  0.9411415 ]), array([ 2.        , -0.18963068,  0.94326062]), array([ 2.01      , -0.18863399,  0.94537974]), array([ 2.        , -0.1876373 ,  0.94749887]), array([ 2.01      , -0.18664061,  0.94961799]), array([ 2.        , -0.18564392,  0.95173711]), array([ 2.01      , -0.18464722,  0.95385623]), array([ 2.        , -0.18365053,  0.95597535]), array([ 2.01      , -0.18265384,  0.95809448]), array([ 2.        , -0.18165715,  0.9602136 ]), array([ 2.01      , -0.18066046,  0.96233272]), array([ 2.        , -0.17966376,  0.96445184]), array([ 2.01      , -0.17866707,  0.96657097]), array([ 2.        , -0.17767038,  0.96869009]), array([ 2.01      , -0.17667369,  0.97080921]), array([ 2.        , -0.175677  ,  0.97292833]), array([ 2.01      , -0.1746803 ,  0.97504745]), array([ 2.        , -0.17368361,  0.97716658]), array([ 2.01      , -0.17268692,  0.9792857 ]), array([ 2.        , -0.17169023,  0.98140482]), array([ 2.01      , -0.17069354,  0.98352394]), array([ 2.        , -0.16969684,  0.98564307]), array([ 2.01      , -0.16870015,  0.98776219]), array([ 2.        , -0.16770346,  0.98988131]), array([ 2.01      , -0.16670677,  0.99200043]), array([ 2.        , -0.16571008,  0.99411955]), array([ 2.01      , -0.16471338,  0.99623868]), array([ 2.        , -0.16371669,  0.9983578 ]), array([ 2.01      , -0.1627</t>
  </si>
  <si>
    <t>[array([ 2.00813157,  0.18023813, -0.44016419]), array([ 2.        ,  0.17944262, -0.43830201]), array([ 2.01      ,  0.17846432, -0.43601195]), array([ 2.        ,  0.17748602, -0.43372189]), array([ 2.01      ,  0.17650773, -0.43143182]), array([ 2.        ,  0.17552943, -0.42914176]), array([ 2.01      ,  0.17455113, -0.4268517 ]), array([ 2.        ,  0.17357284, -0.42456164]), array([ 2.01      ,  0.17259454, -0.42227157]), array([ 2.        ,  0.17161625, -0.41998151]), array([ 2.01      ,  0.17063795, -0.41769145]), array([ 2.        ,  0.16965965, -0.41540139]), array([ 2.01      ,  0.16868136, -0.41311132]), array([ 2.        ,  0.16770306, -0.41082126]), array([ 2.01      ,  0.16672476, -0.4085312 ]), array([ 2.        ,  0.16574647, -0.40624114]), array([ 2.01      ,  0.16476817, -0.40395108]), array([ 2.        ,  0.16378987, -0.40166101]), array([ 2.01      ,  0.16281158, -0.39937095]), array([ 2.        ,  0.16183328, -0.39708089]), array([ 2.01      ,  0.16085499, -0.39479083]), array([ 2.        ,  0.15987669, -0.39250076]), array([ 2.01      ,  0.15889839, -0.3902107 ]), array([ 2.        ,  0.1579201 , -0.38792064]), array([ 2.01      ,  0.1569418 , -0.38563058]), array([ 2.        ,  0.1559635 , -0.38334051]), array([ 2.01      ,  0.15498521, -0.38105045]), array([ 2.        ,  0.15400691, -0.37876039]), array([ 2.01      ,  0.15302862, -0.37647033]), array([ 2.        ,  0.15205032, -0.37418026]), array([ 2.01      ,  0.15107202, -0.3718902 ]), array([ 2.        ,  0.15009373, -0.36960014]), array([ 2.01      ,  0.14911543, -0.36731008]), array([ 2.        ,  0.14813713, -0.36502002]), array([ 2.01      ,  0.14715884, -0.36272995]), array([ 2.        ,  0.14618054, -0.36043989]), array([ 2.01      ,  0.14520224, -0.35814983]), array([ 2.        ,  0.14422395, -0.35585977]), array([ 2.01      ,  0.14324565, -0.3535697 ]), array([ 2.        ,  0.14226736, -0.35127964]), array([ 2.01      ,  0.14128906, -0.34898958]), array([ 2.        ,  0.14031076, -0.34669952]), array([ 2.01      ,  0.13933247, -0.34440945]), array([ 2.        ,  0.13835417, -0.34211939]), array([ 2.01      ,  0.13737587, -0.33982933]), array([ 2.        ,  0.13639758, -0.33753927]), array([ 2.01      ,  0.13541928, -0.3352492 ]), array([ 2.        ,  0.13444098, -0.33295914]), array([ 2.01      ,  0.13346269, -0.33066908]), array([ 2.        ,  0.13248439, -0.32837902]), array([ 2.01      ,  0.1315061 , -0.32608896]), array([ 2.        ,  0.1305278 , -0.32379889]), array([ 2.01      ,  0.1295495 , -0.32150883]), array([ 2.        ,  0.12857121, -0.31921877]), array([ 2.01      ,  0.12759291, -0.31692871]), array([ 2.        ,  0.12661461, -0.31463864]), array([ 2.01      ,  0.12563632, -0.31234858]), array([ 2.        ,  0.12465802, -0.31005852]), array([ 2.01      ,  0.12367972, -0.30776846]), array([ 2.        ,  0.12270143, -0.30547839]), array([ 2.01      ,  0.12172313, -0.30318833]), array([ 2.        ,  0.12074484, -0.30089827]), array([ 2.01      ,  0.11976654, -0.29860821]), array([ 2.        ,  0.11878824, -0.29631814]), array([ 2.01      ,  0.11780995, -0.29402808]), array([ 2.        ,  0.11683165, -0.29173802]), array([ 2.01      ,  0.11585335, -0.28944796]), array([ 2.        ,  0.11487506, -0.2871579 ]), array([ 2.01      ,  0.11389676, -0.28486783]), array([ 2.        ,  0.11291846, -0.28257777]), array([ 2.01      ,  0.11194017, -0.28028771]), array([ 2.        ,  0.11096187, -0.27799765]), array([ 2.01      ,  0.10998358, -0.27570758]), array([ 2.        ,  0.10900528, -0.27341752]), array([ 2.01      ,  0.10802698, -0.27112746]), array([ 2.        ,  0.10704869, -0.2688374 ]), array([ 2.01      ,  0.10607039, -0.26654733]), array([ 2.        ,  0.10509209, -0.26425727]), array([ 2.01      ,  0.1041138 , -0.26196721]), array([ 2.        ,  0.1031355 , -0.25967715]), array([ 2.01      ,  0.10215721, -0.25738708]), array([ 2.        ,  0.10117891, -0.25509702]), array([ 2.01      ,  0.10020061, -0.25280696]), array([ 2.        ,  0.09922232, -0.2505169 ]), array([ 2.01      ,  0.09824402, -0.24822684]), array([ 2.        ,  0.09726572, -0.24593677]), array([ 2.01      ,  0.09628743, -0.24364671]), array([ 2.        ,  0.09530913, -0.24135665]), array([ 2.01      ,  0.09433083, -0.23906659]), array([ 2.        ,  0.09335254, -0.23677652]), array([ 2.01      ,  0.09237424, -0.23448646]), array([ 2.        ,  0.09139595, -0.2321964 ]), array([ 2.01      ,  0.09041765, -0.22990634]), array([ 2.        ,  0.08943935, -0.22761627]), array([ 2.01      ,  0.08846106, -0.22532621]), array([ 2.        ,  0.08748276, -0.22303615]), array([ 2.01      ,  0.08650446, -0.22074609]), array([ 2.        ,  0.08552617, -0.21845602]), array([ 2.01      ,  0.08454787, -0.21616596]), array([ 2.        ,  0.08356957, -0.2138759 ]), array([ 2.01      ,  0.08259128, -0.21158584]), array([ 2.        ,  0.08161298, -0.20929578]), array([ 2.01      ,  0.08063469, -0.20700571]), array([ 2.        ,  0.07965639, -0.20471565]), array([ 2.01      ,  0.07867809, -0.20242559]), array([ 2.        ,  0.0776998 , -0.20013553]), array([ 2.01      ,  0.0767215 , -0.19784546]), array([ 2.       ,  0.0757432, -0.1955554]), array([ 2.01      ,  0.07476491, -0.19326534]), array([ 2.        ,  0.07378661, -0.19097528]), array([ 2.01      ,  0.07280831, -0.18868521]), array([ 2.        ,  0.07183002, -0.18639515]), array([ 2.01      ,  0.07085172, -0.18410509]), array([ 2.        ,  0.06987343, -0.18181503]), array([ 2.01      ,  0.06889513, -0.17952496]), array([ 2.        ,  0.06791683, -0.1772349 ]), array([ 2.01      ,  0.06693854, -0.17494484]), array([ 2.        ,  0.06596024, -0.17265478]), array([ 2.01      ,  0.06498194, -0.17036472]), array([ 2.        ,  0.06400365, -0.16807465]), array([ 2.01      ,  0.06302535, -0.16578459]), array([ 2.        ,  0.06204706, -0.16349453]), array([ 2.01      ,  0.06106876, -0.16120447]), array([ 2.        ,  0.06009046, -0.1589144 ]), array([ 2.01      ,  0.05911217, -0.15662434]), array([ 2.        ,  0.05813387, -0.15433428]), array([ 2.01      ,  0.05715557, -0.15204422]), array([ 2.        ,  0.05617728, -0.14975415]), array([ 2.01      ,  0.05519898, -0.14746409]), array([ 2.        ,  0.05422068, -0.14517403]), array([ 2.01      ,  0.05324239, -0.14288397]), array([ 2.        ,  0.05226409, -0.1405939 ]), array([ 2.01      ,  0.0512858 , -0.13830384]), array([ 2.        ,  0.0503075 , -0.13601378]), array([ 2.01      ,  0.0493292 , -0.13372372]), array([ 2.        ,  0.04835091, -0.13143366]), array([ 2.01      ,  0.04737261, -0.12914359]), array([ 2.        ,  0.04639431, -0.12685353]), array([ 2.01      ,  0.04541602, -0.12456347]), array([ 2.        ,  0.04443772, -0.12227341]), array([ 2.01      ,  0.04345942, -0.11998334]), array([ 2.        ,  0.04248113, -0.11769328]), array([ 2.01      ,  0.04150283, -0.11540322]), array([ 2.        ,  0.04052454, -0.11311316]), array([ 2.01      ,  0.03954624, -0.11082309]), array([ 2.        ,  0.03856794, -0.10853303]), array([ 2.01      ,  0.03758965, -0.10624297]), array([ 2.        ,  0.03661135, -0.10395291]), array([ 2.01      ,  0.03563305, -0.10166284]), array([ 2.        ,  0.03465476, -0.09937278]), array([ 2.01      ,  0.03367646, -0.09708272]), array([ 2.        ,  0.03269816, -0.09479266]), array([ 2.01      ,  0.03171987, -0.0925026 ]), array([ 2.        ,  0.03074157, -0.09021253]), array([ 2.01      ,  0.02976328, -0.08792247]), array([ 2.        ,  0.02878498, -0.08563241]), array([ 2.01      ,  0.02780668, -0.08334235]), array([ 2.        ,  0.02682839, -0.08105228]), array([ 2.01      ,  0.02585009, -0.07876222]), array([ 2.        ,  0.02487179, -0.07647216]), array([ 2.01     ,  0.0238935, -0.0741821]), array([ 2.        ,  0.0229152 , -0.07189203]), array([ 2.01      ,  0.02193691, -0.06960197]), array([ 2.        ,  0.02095861, -0.06731191]), array([ 2.01      ,  0.01998031, -0.06502185]), array([ 2.        ,  0.01900202, -0.06273179]), array([ 2.01      ,  0.01802372, -0.06044172]), array([ 2.        ,  0.01704542, -0.05815166]), array([ 2.01      ,  0.01606713, -0.0558616 ]), array([ 2.        ,  0.01508883, -0.05357154]), array([ 2.01      ,  0.01411053, -0.05128147]), array([ 2.        ,  0.01313224, -0.04899141]), array([ 2.01      ,  0.01215394, -0.04670135]), array([ 2.        ,  0.01117565, -0.04441129]), array([ 2.01      ,  0.01019735, -0.04212122]), array([ 2.        ,  0.00921905, -0.03983116]), array([ 2.01      ,  0.00824076, -0.0375411 ]), array([ 2.        ,  0.00726246, -0.03525104]), array([ 2.01      ,  0.00628416, -0.03296097]), array([ 2.        ,  0.00530587, -0.03067091]), array([ 2.01      ,  0.00432757, -0.02838085]), array([ 2.        ,  0.00334927, -0.02609079]), array([ 2.01      ,  0.00237098, -0.02380073]), array([ 2.00000000e+00,  1.39268181e-03, -2.15106627e-02]), array([ 2.01000000e+00,  4.14385463e-04, -1.92206004e-02]), array([ 2.0000000e+00, -5.6391088e-04, -1.6930538e-02]), array([ 2.01000000e+00, -1.54220722e-03, -1.46404757e-02]), array([ 2.        , -0.0025205 , -0.01235041]), array([ 2.01      , -0.0034988 , -0.01006035]), array([ 2.        , -0.0044771 , -0.00777029]), array([ 2.01      , -0.00545539, -0.00548023]), array([ 2.        , -0.00643369, -0.00319016]), array([ 2.01000000e+00, -7.41198528e-03, -9.00101593e-04]), array([ 2.00000000e+00, -8.39028163e-03,  1.38996076e-03]), array([ 2.01      , -0.00936858,  0.00368002]), array([ 2.        , -0.01034687,  0.00597009]), array([ 2.01      , -0.01132517,  0.00826015]), array([ 2.        , -0.01230347,  0.01055021]), array([ 2.01      , -0.01328176,  0.01284027]), array([ 2.        , -0.01426006,  0.01513033]), array([ 2.01      , -0.01523836,  0.0174204 ]), array([ 2.        , -0.01621665,  0.01971046]), array([ 2.01      , -0.01719495,  0.02200052]), array([ 2.        , -0.01817325,  0.02429058]), array([ 2.01      , -0.01915154,  0.02658065]), array([ 2.        , -0.02012984,  0.02887071]), array([ 2.01      , -0.02110813,  0.03116077]), array([ 2.        , -0.02208643,  0.03345083]), array([ 2.01      , -0.02306473,  0.0357409 ]), array([ 2.        , -0.02404302,  0.03803096]), array([ 2.01      , -0.02502132,  0.04032102]), array([ 2.        , -0.02599962,  0.04261108]), array([ 2.01      , -0.02697791,  0.04490115]), array([ 2.        , -0.02795621,  0.04719121]), array([ 2.01      , -0.0289345 ,  0.04948127]), array([ 2.        , -0.0299128 ,  0.05177133]), array([ 2.01      , -0.0308911 ,  0.05406139]), array([ 2.        , -0.03186939,  0.05635146]), array([ 2.01      , -0.03284769,  0.05864152]), array([ 2.        , -0.03382599,  0.06093158]), array([ 2.01      , -0.03480428,  0.06322164]), array([ 2.        , -0.03578258,  0.06551171]), array([ 2.01      , -0.03676088,  0.06780177]), array([ 2.        , -0.03773917,  0.07009183]), array([ 2.01      , -0.03871747,  0.07238189]), array([ 2.        , -0.03969576,  0.07467196]), array([ 2.01      , -0.04067406,  0.07696202]), array([ 2.        , -0.04165236,  0.07925208]), array([ 2.01      , -0.04263065,  0.08154214]), array([ 2.        , -0.04360895,  0.08383221]), array([ 2.01      , -0.04458725,  0.08612227]), array([ 2.        , -0.04556554,  0.08841233]), array([ 2.01      , -0.04654384,  0.09070239]), array([ 2.        , -0.04752214,  0.09299245]), array([ 2.01      , -0.04850043,  0.09528252]), array([ 2.        , -0.04947873,  0.09757258]), array([ 2.01      , -0.05045702,  0.09986264]), array([ 2.        , -0.05143532,  0.1021527 ]), array([ 2.01      , -0.05241362,  0.10444277]), array([ 2.        , -0.05339191,  0.10673283]), array([ 2.01      , -0.05437021,  0.10902289]), array([ 2.        , -0.05534851,  0.11131295]), array([ 2.01      , -0.0563268 ,  0.11360302]), array([ 2.        , -0.0573051 ,  0.11589308]), array([ 2.01      , -0.0582834 ,  0.11818314]), array([ 2.        , -0.05926169,  0.1204732 ]), array([ 2.01      , -0.06023999,  0.12276327]), array([ 2.        , -0.06121828,  0.12505333]), array([ 2.01      , -0.06219658,  0.12734339]), array([ 2.        , -0.06317488,  0.12963345]), array([ 2.01      , -0.06415317,  0.13192351]), array([ 2.        , -0.06513147,  0.13421358]), array([ 2.01      , -0.06610977,  0.13650364]), array([ 2.        , -0.06708806,  0.1387937 ]), array([ 2.01      , -0.06806636,  0.14108376]), array([ 2.        , -0.06904465,  0.14337383]), array([ 2.01      , -0.07002295,  0.14566389]), array([ 2.        , -0.07100125,  0.14795395]), array([ 2.01      , -0.07197954,  0.15024401]), array([ 2.        , -0.07295784,  0.15253408]), array([ 2.01      , -0.07393614,  0.15482414]), array([ 2.        , -0.07491443,  0.1571142 ]), array([ 2.01      , -0.07589273,  0.15940426]), array([ 2.        , -0.07687103,  0.16169433]), array([ 2.01      , -0.07784932,  0.16398439]), array([ 2.        , -0.07882762,  0.16627445]), array([ 2.01      , -0.07980591,  0.16856451]), array([ 2.        , -0.08078421,  0.17085457]), array([ 2.01      , -0.08176251,  0.17314464]), array([ 2.       , -0.0827408,  0.1754347]), array([ 2.01      , -0.0837191 ,  0.17772476]), array([ 2.        , -0.0846974 ,  0.18001482]), array([ 2.01      , -0.08567569,  0.18230489]), array([ 2.        , -0.08665399,  0.18459495]), array([ 2.01      , -0.08763229,  0.18688501]), array([ 2.        , -0.08861058,  0.18917507]), array([ 2.01      , -0.08958888,  0.19146514]), array([ 2.        , -0.09056717,  0.1937552 ]), array([ 2.01      , -0.09154547,  0.19604526]), array([ 2.        , -0.09252377,  0.19833532]), array([ 2.01      , -0.09350206,  0.20062539]), array([ 2.        , -0.09448036,  0.20291545]), array([ 2.01      , -0.09545866,  0.20520551]), array([ 2.        , -0.09643695,  0.20749557]), array([ 2.01      , -0.09741525,  0.20978563]), array([ 2.        , -0.09839355,  0.2120757 ]), array([ 2.01      , -0.09937184,  0.21436576]), array([ 2.        , -0.10035014,  0.21665582]), array([ 2.01      , -0.10132843,  0.21894588]), array([ 2.        , -0.10230673,  0.22123595]), array([ 2.01      , -0.10328503,  0.22352601]), array([ 2.        , -0.10426332,  0.22581607]), array([ 2.01      , -0.10524162,  0.22810613]), array([ 2.        , -0.10621992,  0.2303962 ]), array([ 2.01      , -0.10719821,  0.23268626]), array([ 2.        , -0.10817651,  0.23497632]), array([ 2.01      , -0.1091548 ,  0.23726638]), array([ 2.        , -0.1101331 ,  0.23955645]), array([ 2.01      , -0.1111114 ,  0.24184651]), array([ 2.        , -0.11208969,  0.24413657]), array([ 2.01      , -0.11306799,  0.24642663]), array([ 2.        , -0.11404629,  0.24871669]), array([ 2.01      , -0.11502458,  0.25100676]), array([ 2.        , -0.11600288,  0.25329682]), array([ 2.01      , -0.11698118,  0.25558688]), array([ 2.        , -0.11795947,  0.25787694]), array([ 2.01      , -0.11893777,  0.26016701]), array([ 2.        , -0.11991606,  0.26245707]), array([ 2.01      , -0.12089436,  0.26474713]), array([ 2.        , -0.12187266,  0.26703719]), array([ 2.01      , -0.12285095,  0.26932726]), array([ 2.        , -0.12382925,  0.27161732]), array([ 2.01      , -0.12480755,  0.27390738]), array([ 2.        , -0.12578584,  0.27619744]), array([ 2.01      , -0.12676414,  0.27848751]), array([ 2.        , -0.12774244,  0.28077757]), array([ 2.01      , -0.12872073,  0.28306763]), array([ 2.        , -0.12969903,  0.28535769]), array([ 2.01      , -0.13067732,  0.28764775]), array([ 2.        , -0.13165562,  0.28993782]), array([ 2.01      , -0.13263392,  0.29222788]), array([ 2.        , -0.13361221,  0.29451794]), array([ 2.01      , -0.13459051,  0.296808  ]), array([ 2.        , -0.13556881,  0.29909807]), array([ 2.01      , -0.1365471 ,  0.30138813]), array([ 2.        , -0.1375254 ,  0.30367819]), array([ 2.01      , -0.1385037 ,  0.30596825]), array([ 2.        , -0.13948199,  0.30825832]), array([ 2.01      , -0.14046029,  0.31054838]), array([ 2.        , -0.14143858,  0.31283844]), array([ 2.01      , -0.14241688,  0.3151285 ]), array([ 2.        , -0.14339518,  0.31741856]), array([ 2.01      , -0.14437347,  0.31970863]), array([ 2.        , -0.14535177,  0.32199869]), array([ 2.01      , -0.14633007,  0.32428875]), array([ 2.        , -0.14730836,  0.32657881]), array([ 2.01      , -0.14828666,  0.32886888]), array([ 2.        , -0.14926496,  0.33115894]), array([ 2.01      , -0.15024325,  0.333449  ]), array([ 2.        , -0.15122155,  0.33573906]), array([ 2.01      , -0.15219984,  0.33802913]), array([ 2.        , -0.15317814,  0.34031919]), array([ 2.01      , -0.15415644,  0.34260925]), array([ 2.        , -0.15513473,  0.34489931]), array([ 2.01      , -0.15611303,  0.34718938]), array([ 2.        , -0.15709133,  0.34947944]), array([ 2.01      , -0.15806962,  0.3517695 ]), array([ 2.        , -0.15904792,  0.35405956]), array([ 2.01      , -0.16002621,  0.35634962]), array([ 2.        , -0.16100451,  0.35863969]), array([ 2.01      , -0.16198281,  0.36092975]), array([ 2.        , -0.1629611 ,  0.36321981]), array([ 2.01      , -0.1639394 ,  0.36550987]), array([ 2.        , -0.1649177 ,  0.36779994]), array([ 2.01      , -0.16589599,  0.37009   ]), array([ 2.        , -0.16687429,  0.37238006]), array([ 2.01      , -0.16785259,  0.37467012]), array([ 2.        , -0.16883088,  0.37696019]), array([ 2.01      , -0.16980918,  0.37925025]), array([ 2.        , -0.17078747,  0.38154031]), array([ 2.01      , -0.17176577,  0.38383037]), array([ 2.        , -0.17274407,  0.38612044]), array([ 2.01      , -0.17372236,  0.3884105 ]), array([ 2.        , -0.17470066,  0.39070056]), array([ 2.01      , -0.17567896,  0.39299062]), array([ 2.        , -0.17665725,  0.39528068]), array([ 2.01      , -0.17763555,  0.39757075]), array([ 2.        , -0.17861385,  0.39986081]), array([ 2.01      , -0.17959214,  0.40215087]), array([ 2.        , -0.18057044,  0.40444093]), array([ 2.01      , -0.18154873,  0.406731  ]), array([ 2.        , -0.18252703,  0.40902106]), array([ 2.01      , -0.18350533,  0.41131112]), array([ 2.        , -0.18448362,  0.41360118]), array([ 2.01      , -0.18546192,  0.41589125]), array([ 2.        , -0.18644022,  0.41818131]), array([ 2.01      , -0.18741851,  0.42047137]), array([ 2.        , -0.18839681,  0.42276143]), array([ 2.01      , -0.18937511,  0.4250515 ]), array([ 2.        , -0.1903534 ,  0.42734156]), array([ 2.01      , -0.1913317 ,  0.42963162]), array([ 2.        , -0.19230999,  0.43192168]), array([ 2.01      , -0.19328829,  0.43421174]), array([ 2.        , -0.19426659,  0.43650181]), array([ 2.01      , -0.19524488,  0.43879187]), array([ 2.        , -0.19622318,  0.44108193]), array([ 2.01      , -0.19720148,  0.44337199]), array([ 2.        , -0.19817977,  0.44566206]), array([ 2.01      , -0.19915807,  0.44795212]), array([ 2.        , -0.20013636,  0.45024218]), array([ 2.01      , -0.20111466,  0.45253224]), array([ 2.        , -0.20209296,  0.45482231]), array([ 2.01      , -0.20307125,  0.45711237]), array([ 2.        , -0.20404955,  0.45940243]), array([ 2.01      , -0.20502785,  0.46169249]), array([ 2.        , -0.20600614,  0.46398256]), array([ 2.01      , -0.20698444,  0.46627262]), array([ 2.        , -0.20796274,  0.46856268]), array([ 2.01      , -0.20894103,  0.47085274]), array([ 2.        , -0.20991933,  0.4731428 ]), array([ 2.01      , -0.21089762,  0.47543287]), array([ 2.        , -0.21187592,  0.47772293]), array([ 2.01      , -0.21285422,  0.48001299]), array([ 2.        , -0.21383251,  0.48230305]), array([ 2.01      , -0.21481081,  0.48459312]), array([ 2.        , -0.21578911,  0.48688318]), array([ 2.01      , -0.2167674 ,  0.48917324]), array([ 2.       , -0.2177457,  0.4914633]), array([ 2.01      , -0.218724  ,  0.49375337]), array([ 2.        , -0.21970229,  0.49604343]), array([ 2.01      , -0.22068059,  0.49833349]), array([ 2.        , -0.22165888,  0.50062355]), array([ 2.01      , -0.22263718,  0.50291362]), array([ 2.        , -0.22361548,  0.50520368]), array([ 2.01      , -0.22459377,  0.50749374]), array([ 2.        , -0.22557207,  0.5097838 ]), array([ 2.01      , -0.22655037,  0.51207386]), array([ 2.        , -0.22752866,  0.51436393]), array([ 2.01      , -0.22850696,  0.51665399]), array([ 2.        , -0.22948526,  0.51894405]), array([ 2.01      , -0.23046355,  0.52123411]), array([ 2.        , -0.23144185,  0.52352418]), array([ 2.01      , -0.23242014,  0.52581424]), array([ 2.        , -0.23339844,  0.5281043 ]), array([ 2.01      , -0.23437674,  0.53039436]), array([ 2.        , -0.23535503,  0.53268443]), array([ 2.01      , -0.23633333,  0.53497449]), array([ 2.        , -0.23731163,  0.53726455]), array([ 2.01      , -0.23828992,  0.53955461]), array([ 2.        , -0.23926822,  0.54184468]), array([ 2.01      , -0.24024651,  0.54413474]), array([ 2.        , -0.24122481,  0.5464248 ]), array([ 2.01      , -0.24220311,  0.54871486]), array([ 2.        , -0.2431814 ,  0.55100492]), array([ 2.01      , -0.2441597 ,  0.55329499]), array([ 2.        , -0.245138  ,  0.55558505]), array([ 2.01      , -0.24611629,  0.55787511]), array([ 2.        , -0.24709459,  0.56016517]), array([ 2.01      , -0.24807289,  0.56245524]), array([ 2.        , -0.24905118,  0.5647453 ]), array([ 2.01      , -0.25002948,  0.56703536]), array([ 2.        , -0.25100777,  0.56932542]), array([ 2.01      , -0.25198607,  0.57161549]), array([ 2.        , -0.25296437,  0.57390555]), array([ 2.01      , -0.25394266,  0.57619561]), array([ 2.        , -0.25492096,  0.57848567]), array([ 2.01      , -0.25589926,  0.58077574]), array([ 2.        , -0.25687755,  0.5830658 ]), array([ 2.01      , -0.25785585,  0.58535586]), array([ 2.        , -0.25883415,  0.58764592]), array([ 2.01      , -0.25981244,  0.58993598]), array([ 2.        , -0.26079074,  0.59222605]), array([ 2.01      , -0.26176903,  0.59451611]), array([ 2.        , -0.26274733,  0.59680617]), array([ 2.01      , -0.26372563,  0.59909623]), array([ 2.        , -0.26470392,  0.6013863 ]), array([ 2.01      , -0.26568222,  0.60367636]), array([ 2.        , -0.26666052,  0.60596642]), array([ 2.01      , -0.26763881,  0.60825648]), array([ 2.        , -0.26861711,  0.61054655]), array([ 2.01      , -0.26959541,  0.61283661]), array([ 2.        , -0.2705737 ,  0.61512667]), array([ 2.01      , -0.271552  ,  0.61741673]), array([ 2.        , -0.27253029,  0.6197068 ]), array([ 2.01      , -0.27350859,  0.62199686]), array([ 2.        , -0.27448689,  0.62428692]), array([ 2.01      , -0.27546518,  0.62657698]), array([ 2.        , -0.27644348,  0.62886704]), array([ 2.01      , -0.27742178,  0.63115711]), array([ 2.        , -0.27840007,  0.63344717]), array([ 2.01      , -0.27937837,  0.63573723]), array([ 2.        , -0.28035667,  0.63802729]), array([ 2.01      , -0.28133496,  0.64031736]), array([ 2.        , -0.28231326,  0.64260742]), array([ 2.01      , -0.28329155,  0.64489748]), array([ 2.        , -0.28426985,  0.64718754]), array([ 2.01      , -0.28524815,  0.64947761]), array([ 2.        , -0.28622644,  0.65176767]), array([ 2.01      , -0.28720474,  0.65405773]), array([ 2.        , -0.28818304,  0.65634779]), array([ 2.01      , -0.28916133,  0.65863785]), array([ 2.        , -0.29013963,  0.66092792]), array([ 2.01      , -0.29111792,  0.66321798]), array([ 2.        , -0.29209622,  0.66550804]), array([ 2.01      , -0.29307452,  0.6677981 ]), array([ 2.        , -0.29405281,  0.67008817]), array([ 2.01      , -0.29503111,  0.67237823]), array([ 2.        , -0.29600941,  0.67466829]), array([ 2.01      , -0.2969877 ,  0.67695835]), array([ 2.        , -0.297966  ,  0.67924842]), array([ 2.01      , -0.2989443 ,  0.68153848]), array([ 2.        , -0.29992259,  0.68382854]), array([ 2.01      , -0.30090089,  0.6861186 ]), array([ 2.        , -0.30187918,  0.68840867]), array([ 2.01      , -0.30285748,  0.69069873]), array([ 2.        , -0.30383578,  0.69298879]), array([ 2.01      , -0.30481407,  0.69527885]), array([ 2.        , -0.30579237,  0.69756891]), array([ 2.01      , -0.30677067,  0.69985898]), array([ 2.        , -0.30774896,  0.70214904]), array([ 2.01      , -0.30872726,  0.7044391 ]), array([ 2.        , -0.30970556,  0.70672916]), array([ 2.01      , -0.31068385,  0.70901923]), array([ 2.        , -0.31166215,  0.71130929]), array([ 2.01      , -0.31264044,  0.71359935]), array([ 2.        , -0.31361874,  0.71588941]), array([ 2.01      , -0.31459704,  0.71817948]), array([ 2.        , -0.31557533,  0.72046954]), array([ 2.01      , -0.31655363,  0.7227596 ]), array([ 2.        , -0.31753193,  0.72504966]), array([ 2.01      , -0.31851022,  0.72733973]), array([ 2.        , -0.31948852,  0.72962979]), array([ 2.01      , -0.32046682,  0.73191985]), array([ 2.        , -0.32144511,  0.73420991]), array([ 2.01      , -0.32242341,  0.73649997]), array([ 2.        , -0.3234017 ,  0.73879004]), array([ 2.01     , -0.32438  ,  0.7410801]), array([ 2.        , -0.3253583 ,  0.74337016]), array([ 2.01      , -0.32633659,  0.74566022]), array([ 2.        , -0.32731489,  0.74795029]), array([ 2.01      , -0.32829319,  0.75024035]), array([ 2.        , -0.32927148,  0.75253041]), array([ 2.0074468 , -0.33      ,  0.75423578]), array([ 2.01      , -0.32975022,  0.75482047]), array([ 2.        , -0.32877193,  0.75711054]), array([ 2.01      , -0.32779363,  0.7594006 ]), array([ 2.        , -0.32681533,  0.76169066]), array([ 2.01      , -0.32583704,  0.76398072]), array([ 2.        , -0.32485874,  0.76627079]), array([ 2.01      , -0.32388044,  0.76856085]), array([ 2.        , -0.32290215,  0.77085091]), array([ 2.01      , -0.32192385,  0.77314097]), array([ 2.        , -0.32094555,  0.77543103]), array([ 2.01      , -0.31996726,  0.7777211 ]), array([ 2.        , -0.31898896,  0.78001116]), array([ 2.01      , -0.31801067,  0.78230122]), array([ 2.        , -0.31703237,  0.78459128]), array([ 2.01      , -0.31605407,  0.78688135]), array([ 2.        , -0.31507578,  0.78917141]), array([ 2.01      , -0.31409748,  0.79146147]), array([ 2.        , -0.31311918,  0.79375153]), array([ 2.01      , -0.31214089,  0.7960416 ]), array([ 2.        , -0.31116259,  0.79833166]), array([ 2.01      , -0.31018429,  0.80062172]), array([ 2.        , -0.309206  ,  0.80291178]), array([ 2.01      , -0.3082277 ,  0.80520185]), array([ 2.        , -0.30724941,  0.80749191]), array([ 2.01      , -0.30627111,  0.80978197]), array([ 2.        , -0.30529281,  0.81207203]), array([ 2.01      , -0.30431452,  0.81436209]), array([ 2.        , -0.30333622,  0.81665216]), array([ 2.01      , -0.30235792,  0.81894222]), array([ 2.        , -0.30137963,  0.82123228]), array([ 2.01      , -0.30040133,  0.82352234]), array([ 2.        , -0.29942303,  0.82581241]), array([ 2.01      , -0.29844474,  0.82810247]), array([ 2.        , -0.29746644,  0.83039253]), array([ 2.01      , -0.29648815,  0.83268259]), array([ 2.        , -0.29550985,  0.83497266]), array([ 2.01      , -0.29453155,  0.83726272]), array([ 2.        , -0.29355326,  0.83955278]), array([ 2.01      , -0.29257496,  0.84184284]), array([ 2.        , -0.29159666,  0.84413291]), array([ 2.01      , -0.29061837,  0.84642297]), array([ 2.        , -0.28964007,  0.84871303]), array([ 2.01      , -0.28866178,  0.85100309]), array([ 2.        , -0.28768348,  0.85329315]), array([ 2.01      , -0.28670518,  0.85558322]), array([ 2.        , -0.28572689,  0.85787328]), array([ 2.01      , -0.28474859,  0.86016334]), array([ 2.        , -0.28377029,  0.8624534 ]), array([ 2.01      , -0.282792  ,  0.86474347]), array([ 2.        , -0.2818137 ,  0.86703353]), array([ 2.01      , -0.2808354 ,  0.86932359]), array([ 2.        , -0.27985711,  0.87161365]), array([ 2.01      , -0.27887881,  0.87390372]), array([ 2.        , -0.27790052,  0.87619378]), array([ 2.01      , -0.27692222,  0.87848384]), array([ 2.        , -0.27594392,  0.8807739 ]), array([ 2.01      , -0.27496563,  0.88306397]), array([ 2.        , -0.27398733,  0.88535403]), array([ 2.01      , -0.27300903,  0.88764409]), array([ 2.        , -0.27203074,  0.88993415]), array([ 2.01      , -0.27105244,  0.89222421]), array([ 2.        , -0.27007414,  0.89451428]), array([ 2.01      , -0.26909585,  0.89680434]), array([ 2.        , -0.26811755,  0.8990944 ]), array([ 2.01      , -0.26713926,  0.90138446]), array([ 2.        , -0.26616096,  0.90367453]), array([ 2.01      , -0.26518266,  0.90596459]), array([ 2.        , -0.26420437,  0.90825465]), array([ 2.01      , -0.26322607,  0.91054471]), array([ 2.        , -0.26224777,  0.91283478]), array([ 2.01      , -0.26126948,  0.91512484]), array([ 2.        , -0.26029118,  0.9174149 ]), array([ 2.01      , -0.25931288,  0.91970496]), array([ 2.        , -0.25833459,  0.92199503]), array([ 2.01      , -0.25735629,  0.92428509]), array([ 2.        , -0.256378  ,  0.92657515]), array([ 2.01      , -0.2553997 ,  0.92886521]), array([ 2.        , -0.2544214 ,  0.93115527]), array([ 2.01      , -0.25344311,  0.93344534]), array([ 2.        , -0.25246481,  0.9357354 ]), array([ 2.01      , -0.25148651,  0.93802546]), array([ 2.        , -0.25050822,  0.94031552]), array([ 2.01      , -0.24952992,  0.94260559]), array([ 2.        , -0.24855162,  0.94489565]), array([ 2.01      , -0.24757333,  0.94718571]), array([ 2.        , -0.24659503,  0.94947577]), array([ 2.01      , -0.24561674,  0.95176584]), array([ 2.        , -0.24463844,  0.9540559 ]), array([ 2.01      , -0.24366014,  0.95634596]), array([ 2.        , -0.24268185,  0.95863602]), array([ 2.01      , -0.24170355,  0.96092609]), array([ 2.        , -0.24072525,  0.96321615]), array([ 2.01      , -0.23974696,  0.96550621]), array([ 2.        , -0.23876866,  0.96779627]), array([ 2.01      , -0.23779037,  0.97008633]), array([ 2.        , -0.23681207,  0.9723764 ]), array([ 2.01      , -0.23583377,  0.97466646]), array([ 2.        , -0.23485548,  0.97695652]), array([ 2.01      , -0.23387718,  0.97924658]), array([ 2.        , -0.23289888,  0.98153665]), array([ 2.01      , -0.23192059,  0.98382671]), array([ 2.        , -0.23094229,  0.98611677]), array([ 2.01      , -0.22996399,  0.98840683]), array([ 2.       , -0.2289857,  0.9906969]), array([ 2.01      , -0.2280074 ,  0.99298696]), array([ 2.        , -0.22702911,  0.99527702]), array([ 2.01      , -0.22605081,  0.99756708]), array([ 2.        , -0.22507251,  0.99985714]), array([ 2.01      , -0.22409422,  1.00214721]), array([ 2.        , -0.22311592,  1.00443727]), array([ 2.01      , -0.22213762,  1.00672733]), array([ 2.        , -0.22115933,  1.00901739]), array([ 2.01      , -0.22018103,  1.01130746]), array([ 2.        , -0.21920273,  1.01359752]), array([ 2.01      , -0.21822444,  1.01588758]), array([ 2.        , -0.21724614,  1.01817764]), array([ 2.01      , -0.21626785,  1.02046771]), array([ 2.        , -0.21528955,  1.02275777]), array([ 2.01      , -0.21431125,  1.02504783]), array([ 2.        , -0.21333296,  1.02733789]), array([ 2.01      , -0.21235466,  1.02962796]), array([ 2.        , -0.21137636,  1.03191802]), array([ 2.01      , -0.21039807,  1.03420808]), array([ 2.        , -0.20941977,  1.03649814]), array([ 2.01      , -0.20844147,  1.0387882 ]), array([ 2.        , -0.20746318,  1.04107827]), array([ 2.01      , -0.20648488,  1.04336833]), array([ 2.        , -0.20550659,  1.04565839]), array([ 2.01      , -0.20452829,  1.04794845]), array([ 2.        , -0.20354999,  1.05023852]), array([ 2.01      , -0.2025717 ,  1.05252858]), array([ 2.        , -0.2015934 ,  1.05481864]), array([ 2.01     , -0.2006151,  1.0571087]), array([ 2.        , -0.19963681,  1.05939877]), array([ 2.01      , -0.19865851,  1.06168883]), array([ 2.        , -0.19768022,  1.06397889]), array([ 2.01      , -0.19670192,  1.06626895]), array([ 2.        , -0.19572362,  1.06855902]), array([ 2.01      , -0.19474533,  1.07084908]), array([ 2.        , -0.19376703,  1.07313914]), array([ 2.01      , -0.19278873,  1.0754292 ]), array([ 2.        , -0.19181044,  1.07771926]), array([ 2.01      , -0.19083214,  1.08000933]), array([ 2.        , -0.18985384,  1.08229939]), array([ 2.01      , -0.18887555,  1.08458945]), array([ 2.        , -0.18789725,  1.08687951]), array([ 2.01      , -0.18691896,  1.08916958]), array([ 2.        , -0.18594066,  1.09145964]), array([ 2.01      , -0.18496236,  1.0937497 ]), array([ 2.        , -0.18398407,  1.09603976]), array([ 2.01      , -0.18300577,  1.09832983]), array([ 2.        , -0.18202747,  1.10061989]), array([ 2.01      , -0.18104918,  1.10290995]), array([ 2.        , -0.18007088,  1.10520001]), array([ 2.01      , -0.17909258,  1.10749008]), array([ 2.        , -0.17811429,  1.10978014]), array([ 2.01      , -0.17713599,  1.1120702 ]), array([ 2.        , -0.1761577 ,  1.11436026]), array([ 2.01      , -0.1751794</t>
  </si>
  <si>
    <t>[array([ 2.00801505,  0.18022767, -0.44013865]), array([ 2.        ,  0.17959764, -0.4384251 ]), array([ 2.01      ,  0.17881159, -0.43628718]), array([ 2.        ,  0.17802554, -0.43414926]), array([ 2.01      ,  0.17723949, -0.43201134]), array([ 2.        ,  0.17645343, -0.42987343]), array([ 2.01      ,  0.17566738, -0.42773551]), array([ 2.        ,  0.17488133, -0.42559759]), array([ 2.01      ,  0.17409528, -0.42345967]), array([ 2.        ,  0.17330923, -0.42132175]), array([ 2.01      ,  0.17252317, -0.41918384]), array([ 2.        ,  0.17173712, -0.41704592]), array([ 2.01      ,  0.17095107, -0.414908  ]), array([ 2.        ,  0.17016502, -0.41277008]), array([ 2.01      ,  0.16937897, -0.41063216]), array([ 2.        ,  0.16859291, -0.40849424]), array([ 2.01      ,  0.16780686, -0.40635633]), array([ 2.        ,  0.16702081, -0.40421841]), array([ 2.01      ,  0.16623476, -0.40208049]), array([ 2.        ,  0.16544871, -0.39994257]), array([ 2.01      ,  0.16466265, -0.39780465]), array([ 2.        ,  0.1638766 , -0.39566674]), array([ 2.01      ,  0.16309055, -0.39352882]), array([ 2.       ,  0.1623045, -0.3913909]), array([ 2.01      ,  0.16151845, -0.38925298]), array([ 2.        ,  0.1607324 , -0.38711506]), array([ 2.01      ,  0.15994634, -0.38497715]), array([ 2.        ,  0.15916029, -0.38283923]), array([ 2.01      ,  0.15837424, -0.38070131]), array([ 2.        ,  0.15758819, -0.37856339]), array([ 2.01      ,  0.15680214, -0.37642547]), array([ 2.        ,  0.15601608, -0.37428756]), array([ 2.01      ,  0.15523003, -0.37214964]), array([ 2.        ,  0.15444398, -0.37001172]), array([ 2.01      ,  0.15365793, -0.3678738 ]), array([ 2.        ,  0.15287188, -0.36573588]), array([ 2.01      ,  0.15208582, -0.36359796]), array([ 2.        ,  0.15129977, -0.36146005]), array([ 2.01      ,  0.15051372, -0.35932213]), array([ 2.        ,  0.14972767, -0.35718421]), array([ 2.01      ,  0.14894162, -0.35504629]), array([ 2.        ,  0.14815556, -0.35290837]), array([ 2.01      ,  0.14736951, -0.35077046]), array([ 2.        ,  0.14658346, -0.34863254]), array([ 2.01      ,  0.14579741, -0.34649462]), array([ 2.        ,  0.14501136, -0.3443567 ]), array([ 2.01      ,  0.1442253 , -0.34221878]), array([ 2.        ,  0.14343925, -0.34008087]), array([ 2.01      ,  0.1426532 , -0.33794295]), array([ 2.        ,  0.14186715, -0.33580503]), array([ 2.01      ,  0.1410811 , -0.33366711]), array([ 2.        ,  0.14029504, -0.33152919]), array([ 2.01      ,  0.13950899, -0.32939128]), array([ 2.        ,  0.13872294, -0.32725336]), array([ 2.01      ,  0.13793689, -0.32511544]), array([ 2.        ,  0.13715084, -0.32297752]), array([ 2.01      ,  0.13636478, -0.3208396 ]), array([ 2.        ,  0.13557873, -0.31870168]), array([ 2.01      ,  0.13479268, -0.31656377]), array([ 2.        ,  0.13400663, -0.31442585]), array([ 2.01      ,  0.13322058, -0.31228793]), array([ 2.        ,  0.13243452, -0.31015001]), array([ 2.01      ,  0.13164847, -0.30801209]), array([ 2.        ,  0.13086242, -0.30587418]), array([ 2.01      ,  0.13007637, -0.30373626]), array([ 2.        ,  0.12929032, -0.30159834]), array([ 2.01      ,  0.12850427, -0.29946042]), array([ 2.        ,  0.12771821, -0.2973225 ]), array([ 2.01      ,  0.12693216, -0.29518459]), array([ 2.        ,  0.12614611, -0.29304667]), array([ 2.01      ,  0.12536006, -0.29090875]), array([ 2.        ,  0.12457401, -0.28877083]), array([ 2.01      ,  0.12378795, -0.28663291]), array([ 2.       ,  0.1230019, -0.284495 ]), array([ 2.01      ,  0.12221585, -0.28235708]), array([ 2.        ,  0.1214298 , -0.28021916]), array([ 2.01      ,  0.12064375, -0.27808124]), array([ 2.        ,  0.11985769, -0.27594332]), array([ 2.01      ,  0.11907164, -0.2738054 ]), array([ 2.        ,  0.11828559, -0.27166749]), array([ 2.01      ,  0.11749954, -0.26952957]), array([ 2.        ,  0.11671349, -0.26739165]), array([ 2.01      ,  0.11592743, -0.26525373]), array([ 2.        ,  0.11514138, -0.26311581]), array([ 2.01      ,  0.11435533, -0.2609779 ]), array([ 2.        ,  0.11356928, -0.25883998]), array([ 2.01      ,  0.11278323, -0.25670206]), array([ 2.        ,  0.11199717, -0.25456414]), array([ 2.01      ,  0.11121112, -0.25242622]), array([ 2.        ,  0.11042507, -0.25028831]), array([ 2.01      ,  0.10963902, -0.24815039]), array([ 2.        ,  0.10885297, -0.24601247]), array([ 2.01      ,  0.10806691, -0.24387455]), array([ 2.        ,  0.10728086, -0.24173663]), array([ 2.01      ,  0.10649481, -0.23959872]), array([ 2.        ,  0.10570876, -0.2374608 ]), array([ 2.01      ,  0.10492271, -0.23532288]), array([ 2.        ,  0.10413665, -0.23318496]), array([ 2.01      ,  0.1033506 , -0.23104704]), array([ 2.        ,  0.10256455, -0.22890912]), array([ 2.01      ,  0.1017785 , -0.22677121]), array([ 2.        ,  0.10099245, -0.22463329]), array([ 2.01      ,  0.10020639, -0.22249537]), array([ 2.        ,  0.09942034, -0.22035745]), array([ 2.01      ,  0.09863429, -0.21821953]), array([ 2.        ,  0.09784824, -0.21608162]), array([ 2.01      ,  0.09706219, -0.2139437 ]), array([ 2.        ,  0.09627613, -0.21180578]), array([ 2.01      ,  0.09549008, -0.20966786]), array([ 2.        ,  0.09470403, -0.20752994]), array([ 2.01      ,  0.09391798, -0.20539203]), array([ 2.        ,  0.09313193, -0.20325411]), array([ 2.01      ,  0.09234588, -0.20111619]), array([ 2.        ,  0.09155982, -0.19897827]), array([ 2.01      ,  0.09077377, -0.19684035]), array([ 2.        ,  0.08998772, -0.19470244]), array([ 2.01      ,  0.08920167, -0.19256452]), array([ 2.        ,  0.08841562, -0.1904266 ]), array([ 2.01      ,  0.08762956, -0.18828868]), array([ 2.        ,  0.08684351, -0.18615076]), array([ 2.01      ,  0.08605746, -0.18401284]), array([ 2.        ,  0.08527141, -0.18187493]), array([ 2.01      ,  0.08448536, -0.17973701]), array([ 2.        ,  0.0836993 , -0.17759909]), array([ 2.01      ,  0.08291325, -0.17546117]), array([ 2.        ,  0.0821272 , -0.17332325]), array([ 2.01      ,  0.08134115, -0.17118534]), array([ 2.        ,  0.0805551 , -0.16904742]), array([ 2.01      ,  0.07976904, -0.1669095 ]), array([ 2.        ,  0.07898299, -0.16477158]), array([ 2.01      ,  0.07819694, -0.16263366]), array([ 2.        ,  0.07741089, -0.16049575]), array([ 2.01      ,  0.07662484, -0.15835783]), array([ 2.        ,  0.07583878, -0.15621991]), array([ 2.01      ,  0.07505273, -0.15408199]), array([ 2.        ,  0.07426668, -0.15194407]), array([ 2.01      ,  0.07348063, -0.14980616]), array([ 2.        ,  0.07269458, -0.14766824]), array([ 2.01      ,  0.07190852, -0.14553032]), array([ 2.        ,  0.07112247, -0.1433924 ]), array([ 2.01      ,  0.07033642, -0.14125448]), array([ 2.        ,  0.06955037, -0.13911656]), array([ 2.01      ,  0.06876432, -0.13697865]), array([ 2.        ,  0.06797826, -0.13484073]), array([ 2.01      ,  0.06719221, -0.13270281]), array([ 2.        ,  0.06640616, -0.13056489]), array([ 2.01      ,  0.06562011, -0.12842697]), array([ 2.        ,  0.06483406, -0.12628906]), array([ 2.01      ,  0.064048  , -0.12415114]), array([ 2.        ,  0.06326195, -0.12201322]), array([ 2.01     ,  0.0624759, -0.1198753]), array([ 2.        ,  0.06168985, -0.11773738]), array([ 2.01      ,  0.0609038 , -0.11559947]), array([ 2.        ,  0.06011774, -0.11346155]), array([ 2.01      ,  0.05933169, -0.11132363]), array([ 2.        ,  0.05854564, -0.10918571]), array([ 2.01      ,  0.05775959, -0.10704779]), array([ 2.        ,  0.05697354, -0.10490988]), array([ 2.01      ,  0.05618749, -0.10277196]), array([ 2.        ,  0.05540143, -0.10063404]), array([ 2.01      ,  0.05461538, -0.09849612]), array([ 2.        ,  0.05382933, -0.0963582 ]), array([ 2.01      ,  0.05304328, -0.09422028]), array([ 2.        ,  0.05225723, -0.09208237]), array([ 2.01      ,  0.05147117, -0.08994445]), array([ 2.        ,  0.05068512, -0.08780653]), array([ 2.01      ,  0.04989907, -0.08566861]), array([ 2.        ,  0.04911302, -0.08353069]), array([ 2.01      ,  0.04832697, -0.08139278]), array([ 2.        ,  0.04754091, -0.07925486]), array([ 2.01      ,  0.04675486, -0.07711694]), array([ 2.        ,  0.04596881, -0.07497902]), array([ 2.01      ,  0.04518276, -0.0728411 ]), array([ 2.        ,  0.04439671, -0.07070319]), array([ 2.01      ,  0.04361065, -0.06856527]), array([ 2.        ,  0.0428246 , -0.06642735]), array([ 2.01      ,  0.04203855, -0.06428943]), array([ 2.        ,  0.0412525 , -0.06215151]), array([ 2.01      ,  0.04046645, -0.0600136 ]), array([ 2.        ,  0.03968039, -0.05787568]), array([ 2.01      ,  0.03889434, -0.05573776]), array([ 2.        ,  0.03810829, -0.05359984]), array([ 2.01      ,  0.03732224, -0.05146192]), array([ 2.        ,  0.03653619, -0.049324  ]), array([ 2.01      ,  0.03575013, -0.04718609]), array([ 2.        ,  0.03496408, -0.04504817]), array([ 2.01      ,  0.03417803, -0.04291025]), array([ 2.        ,  0.03339198, -0.04077233]), array([ 2.01      ,  0.03260593, -0.03863441]), array([ 2.        ,  0.03181987, -0.0364965 ]), array([ 2.01      ,  0.03103382, -0.03435858]), array([ 2.        ,  0.03024777, -0.03222066]), array([ 2.01      ,  0.02946172, -0.03008274]), array([ 2.        ,  0.02867567, -0.02794482]), array([ 2.01      ,  0.02788961, -0.02580691]), array([ 2.        ,  0.02710356, -0.02366899]), array([ 2.01      ,  0.02631751, -0.02153107]), array([ 2.        ,  0.02553146, -0.01939315]), array([ 2.01      ,  0.02474541, -0.01725523]), array([ 2.        ,  0.02395936, -0.01511731]), array([ 2.01     ,  0.0231733, -0.0129794]), array([ 2.        ,  0.02238725, -0.01084148]), array([ 2.01      ,  0.0216012 , -0.00870356]), array([ 2.        ,  0.02081515, -0.00656564]), array([ 2.01      ,  0.0200291 , -0.00442772]), array([ 2.        ,  0.01924304, -0.00228981]), array([ 2.01000000e+00,  1.84569913e-02, -1.51888265e-04]), array([2.00000000e+00, 1.76709394e-02, 1.98602983e-03]), array([2.01      , 0.01688489, 0.00412395]), array([2.        , 0.01609884, 0.00626187]), array([2.01      , 0.01531278, 0.00839978]), array([2.        , 0.01452673, 0.0105377 ]), array([2.01      , 0.01374068, 0.01267562]), array([2.        , 0.01295463, 0.01481354]), array([2.01      , 0.01216858, 0.01695146]), array([2.        , 0.01138252, 0.01908937]), array([2.01      , 0.01059647, 0.02122729]), array([2.        , 0.00981042, 0.02336521]), array([2.01      , 0.00902437, 0.02550313]), array([2.        , 0.00823832, 0.02764105]), array([2.01      , 0.00745226, 0.02977897]), array([2.        , 0.00666621, 0.03191688]), array([2.01      , 0.00588016, 0.0340548 ]), array([2.        , 0.00509411, 0.03619272]), array([2.01      , 0.00430806, 0.03833064]), array([2.        , 0.003522  , 0.04046856]), array([2.01      , 0.00273595, 0.04260647]), array([2.00000000e+00, 1.94990027e-03, 4.47443918e-02]), array([2.01000000e+00, 1.16384832e-03, 4.68823099e-02]), array([2.00000000e+00, 3.77796362e-04, 4.90202280e-02]), array([ 2.01000000e+00, -4.08255593e-04,  5.11581461e-02]), array([ 2.00000000e+00, -1.19430755e-03,  5.32960642e-02]), array([ 2.01000000e+00, -1.98035950e-03,  5.54339823e-02]), array([ 2.        , -0.00276641,  0.0575719 ]), array([ 2.01      , -0.00355246,  0.05970982]), array([ 2.        , -0.00433852,  0.06184774]), array([ 2.01      , -0.00512457,  0.06398565]), array([ 2.        , -0.00591062,  0.06612357]), array([ 2.01      , -0.00669667,  0.06826149]), array([ 2.        , -0.00748272,  0.07039941]), array([ 2.01      , -0.00826878,  0.07253733]), array([ 2.        , -0.00905483,  0.07467525]), array([ 2.01      , -0.00984088,  0.07681316]), array([ 2.        , -0.01062693,  0.07895108]), array([ 2.01      , -0.01141298,  0.081089  ]), array([ 2.        , -0.01219903,  0.08322692]), array([ 2.01      , -0.01298509,  0.08536484]), array([ 2.        , -0.01377114,  0.08750275]), array([ 2.01      , -0.01455719,  0.08964067]), array([ 2.        , -0.01534324,  0.09177859]), array([ 2.01      , -0.01612929,  0.09391651]), array([ 2.        , -0.01691535,  0.09605443]), array([ 2.01      , -0.0177014 ,  0.09819234]), array([ 2.        , -0.01848745,  0.10033026]), array([ 2.01      , -0.0192735 ,  0.10246818]), array([ 2.        , -0.02005955,  0.1046061 ]), array([ 2.01      , -0.02084561,  0.10674402]), array([ 2.        , -0.02163166,  0.10888193]), array([ 2.01      , -0.02241771,  0.11101985]), array([ 2.        , -0.02320376,  0.11315777]), array([ 2.01      , -0.02398981,  0.11529569]), array([ 2.        , -0.02477587,  0.11743361]), array([ 2.01      , -0.02556192,  0.11957153]), array([ 2.        , -0.02634797,  0.12170944]), array([ 2.01      , -0.02713402,  0.12384736]), array([ 2.        , -0.02792007,  0.12598528]), array([ 2.01      , -0.02870613,  0.1281232 ]), array([ 2.        , -0.02949218,  0.13026112]), array([ 2.01      , -0.03027823,  0.13239903]), array([ 2.        , -0.03106428,  0.13453695]), array([ 2.01      , -0.03185033,  0.13667487]), array([ 2.        , -0.03263639,  0.13881279]), array([ 2.01      , -0.03342244,  0.14095071]), array([ 2.        , -0.03420849,  0.14308862]), array([ 2.01      , -0.03499454,  0.14522654]), array([ 2.        , -0.03578059,  0.14736446]), array([ 2.01      , -0.03656665,  0.14950238]), array([ 2.       , -0.0373527,  0.1516403]), array([ 2.01      , -0.03813875,  0.15377821]), array([ 2.        , -0.0389248 ,  0.15591613]), array([ 2.01      , -0.03971085,  0.15805405]), array([ 2.        , -0.04049691,  0.16019197]), array([ 2.01      , -0.04128296,  0.16232989]), array([ 2.        , -0.04206901,  0.16446781]), array([ 2.01      , -0.04285506,  0.16660572]), array([ 2.        , -0.04364111,  0.16874364]), array([ 2.01      , -0.04442717,  0.17088156]), array([ 2.        , -0.04521322,  0.17301948]), array([ 2.01      , -0.04599927,  0.1751574 ]), array([ 2.        , -0.04678532,  0.17729531]), array([ 2.01      , -0.04757137,  0.17943323]), array([ 2.        , -0.04835742,  0.18157115]), array([ 2.01      , -0.04914348,  0.18370907]), array([ 2.        , -0.04992953,  0.18584699]), array([ 2.01      , -0.05071558,  0.1879849 ]), array([ 2.        , -0.05150163,  0.19012282]), array([ 2.01      , -0.05228768,  0.19226074]), array([ 2.        , -0.05307374,  0.19439866]), array([ 2.01      , -0.05385979,  0.19653658]), array([ 2.        , -0.05464584,  0.19867449]), array([ 2.01      , -0.05543189,  0.20081241]), array([ 2.        , -0.05621794,  0.20295033]), array([ 2.01      , -0.057004  ,  0.20508825]), array([ 2.        , -0.05779005,  0.20722617]), array([ 2.01      , -0.0585761 ,  0.20936409]), array([ 2.        , -0.05936215,  0.211502  ]), array([ 2.01      , -0.0601482 ,  0.21363992]), array([ 2.        , -0.06093426,  0.21577784]), array([ 2.01      , -0.06172031,  0.21791576]), array([ 2.        , -0.06250636,  0.22005368]), array([ 2.01      , -0.06329241,  0.22219159]), array([ 2.        , -0.06407846,  0.22432951]), array([ 2.01      , -0.06486452,  0.22646743]), array([ 2.        , -0.06565057,  0.22860535]), array([ 2.01      , -0.06643662,  0.23074327]), array([ 2.        , -0.06722267,  0.23288118]), array([ 2.01      , -0.06800872,  0.2350191 ]), array([ 2.        , -0.06879478,  0.23715702]), array([ 2.01      , -0.06958083,  0.23929494]), array([ 2.        , -0.07036688,  0.24143286]), array([ 2.01      , -0.07115293,  0.24357077]), array([ 2.        , -0.07193898,  0.24570869]), array([ 2.01      , -0.07272504,  0.24784661]), array([ 2.        , -0.07351109,  0.24998453]), array([ 2.01      , -0.07429714,  0.25212245]), array([ 2.        , -0.07508319,  0.25426037]), array([ 2.01      , -0.07586924,  0.25639828]), array([ 2.       , -0.0766553,  0.2585362]), array([ 2.01      , -0.07744135,  0.26067412]), array([ 2.        , -0.0782274 ,  0.26281204]), array([ 2.01      , -0.07901345,  0.26494996]), array([ 2.        , -0.0797995 ,  0.26708787]), array([ 2.01      , -0.08058555,  0.26922579]), array([ 2.        , -0.08137161,  0.27136371]), array([ 2.01      , -0.08215766,  0.27350163]), array([ 2.        , -0.08294371,  0.27563955]), array([ 2.01      , -0.08372976,  0.27777746]), array([ 2.        , -0.08451581,  0.27991538]), array([ 2.01      , -0.08530187,  0.2820533 ]), array([ 2.        , -0.08608792,  0.28419122]), array([ 2.01      , -0.08687397,  0.28632914]), array([ 2.        , -0.08766002,  0.28846705]), array([ 2.01      , -0.08844607,  0.29060497]), array([ 2.        , -0.08923213,  0.29274289]), array([ 2.01      , -0.09001818,  0.29488081]), array([ 2.        , -0.09080423,  0.29701873]), array([ 2.01      , -0.09159028,  0.29915665]), array([ 2.        , -0.09237633,  0.30129456]), array([ 2.01      , -0.09316239,  0.30343248]), array([ 2.        , -0.09394844,  0.3055704 ]), array([ 2.01      , -0.09473449,  0.30770832]), array([ 2.        , -0.09552054,  0.30984624]), array([ 2.01      , -0.09630659,  0.31198415]), array([ 2.        , -0.09709265,  0.31412207]), array([ 2.01      , -0.0978787 ,  0.31625999]), array([ 2.        , -0.09866475,  0.31839791]), array([ 2.01      , -0.0994508 ,  0.32053583]), array([ 2.        , -0.10023685,  0.32267374]), array([ 2.01      , -0.10102291,  0.32481166]), array([ 2.        , -0.10180896,  0.32694958]), array([ 2.01      , -0.10259501,  0.3290875 ]), array([ 2.        , -0.10338106,  0.33122542]), array([ 2.01      , -0.10416711,  0.33336334]), array([ 2.        , -0.10495317,  0.33550125]), array([ 2.01      , -0.10573922,  0.33763917]), array([ 2.        , -0.10652527,  0.33977709]), array([ 2.01      , -0.10731132,  0.34191501]), array([ 2.        , -0.10809737,  0.34405293]), array([ 2.01      , -0.10888343,  0.34619084]), array([ 2.        , -0.10966948,  0.34832876]), array([ 2.01      , -0.11045553,  0.35046668]), array([ 2.        , -0.11124158,  0.3526046 ]), array([ 2.01      , -0.11202763,  0.35474252]), array([ 2.        , -0.11281369,  0.35688043]), array([ 2.01      , -0.11359974,  0.35901835]), array([ 2.        , -0.11438579,  0.36115627]), array([ 2.01      , -0.11517184,  0.36329419]), array([ 2.        , -0.11595789,  0.36543211]), array([ 2.01      , -0.11674394,  0.36757002]), array([ 2.        , -0.11753   ,  0.36970794]), array([ 2.01      , -0.11831605,  0.37184586]), array([ 2.        , -0.1191021 ,  0.37398378]), array([ 2.01      , -0.11988815,  0.3761217 ]), array([ 2.        , -0.1206742 ,  0.37825962]), array([ 2.01      , -0.12146026,  0.38039753]), array([ 2.        , -0.12224631,  0.38253545]), array([ 2.01      , -0.12303236,  0.38467337]), array([ 2.        , -0.12381841,  0.38681129]), array([ 2.01      , -0.12460446,  0.38894921]), array([ 2.        , -0.12539052,  0.39108712]), array([ 2.01      , -0.12617657,  0.39322504]), array([ 2.        , -0.12696262,  0.39536296]), array([ 2.01      , -0.12774867,  0.39750088]), array([ 2.        , -0.12853472,  0.3996388 ]), array([ 2.01      , -0.12932078,  0.40177671]), array([ 2.        , -0.13010683,  0.40391463]), array([ 2.01      , -0.13089288,  0.40605255]), array([ 2.        , -0.13167893,  0.40819047]), array([ 2.01      , -0.13246498,  0.41032839]), array([ 2.        , -0.13325104,  0.4124663 ]), array([ 2.01      , -0.13403709,  0.41460422]), array([ 2.        , -0.13482314,  0.41674214]), array([ 2.01      , -0.13560919,  0.41888006]), array([ 2.        , -0.13639524,  0.42101798]), array([ 2.01     , -0.1371813,  0.4231559]), array([ 2.        , -0.13796735,  0.42529381]), array([ 2.01      , -0.1387534 ,  0.42743173]), array([ 2.        , -0.13953945,  0.42956965]), array([ 2.01      , -0.1403255 ,  0.43170757]), array([ 2.        , -0.14111156,  0.43384549]), array([ 2.01      , -0.14189761,  0.4359834 ]), array([ 2.        , -0.14268366,  0.43812132]), array([ 2.01      , -0.14346971,  0.44025924]), array([ 2.        , -0.14425576,  0.44239716]), array([ 2.01      , -0.14504182,  0.44453508]), array([ 2.        , -0.14582787,  0.44667299]), array([ 2.01      , -0.14661392,  0.44881091]), array([ 2.        , -0.14739997,  0.45094883]), array([ 2.01      , -0.14818602,  0.45308675]), array([ 2.        , -0.14897208,  0.45522467]), array([ 2.01      , -0.14975813,  0.45736258]), array([ 2.        , -0.15054418,  0.4595005 ]), array([ 2.01      , -0.15133023,  0.46163842]), array([ 2.        , -0.15211628,  0.46377634]), array([ 2.01      , -0.15290233,  0.46591426]), array([ 2.        , -0.15368839,  0.46805218]), array([ 2.01      , -0.15447444,  0.47019009]), array([ 2.        , -0.15526049,  0.47232801]), array([ 2.01      , -0.15604654,  0.47446593]), array([ 2.        , -0.15683259,  0.47660385]), array([ 2.01      , -0.15761865,  0.47874177]), array([ 2.        , -0.1584047 ,  0.48087968]), array([ 2.01      , -0.15919075,  0.4830176 ]), array([ 2.        , -0.1599768 ,  0.48515552]), array([ 2.01      , -0.16076285,  0.48729344]), array([ 2.        , -0.16154891,  0.48943136]), array([ 2.01      , -0.16233496,  0.49156927]), array([ 2.        , -0.16312101,  0.49370719]), array([ 2.01      , -0.16390706,  0.49584511]), array([ 2.        , -0.16469311,  0.49798303]), array([ 2.01      , -0.16547917,  0.50012095]), array([ 2.        , -0.16626522,  0.50225886]), array([ 2.01      , -0.16705127,  0.50439678]), array([ 2.        , -0.16783732,  0.5065347 ]), array([ 2.01      , -0.16862337,  0.50867262]), array([ 2.        , -0.16940943,  0.51081054]), array([ 2.01      , -0.17019548,  0.51294846]), array([ 2.        , -0.17098153,  0.51508637]), array([ 2.01      , -0.17176758,  0.51722429]), array([ 2.        , -0.17255363,  0.51936221]), array([ 2.01      , -0.17333969,  0.52150013]), array([ 2.        , -0.17412574,  0.52363805]), array([ 2.01      , -0.17491179,  0.52577596]), array([ 2.        , -0.17569784,  0.52791388]), array([ 2.01      , -0.17648389,  0.5300518 ]), array([ 2.        , -0.17726995,  0.53218972]), array([ 2.01      , -0.178056  ,  0.53432764]), array([ 2.        , -0.17884205,  0.53646555]), array([ 2.01      , -0.1796281 ,  0.53860347]), array([ 2.        , -0.18041415,  0.54074139]), array([ 2.01      , -0.18120021,  0.54287931]), array([ 2.        , -0.18198626,  0.54501723]), array([ 2.01      , -0.18277231,  0.54715514]), array([ 2.        , -0.18355836,  0.54929306]), array([ 2.01      , -0.18434441,  0.55143098]), array([ 2.        , -0.18513047,  0.5535689 ]), array([ 2.01      , -0.18591652,  0.55570682]), array([ 2.        , -0.18670257,  0.55784474]), array([ 2.01      , -0.18748862,  0.55998265]), array([ 2.        , -0.18827467,  0.56212057]), array([ 2.01      , -0.18906072,  0.56425849]), array([ 2.        , -0.18984678,  0.56639641]), array([ 2.01      , -0.19063283,  0.56853433]), array([ 2.        , -0.19141888,  0.57067224]), array([ 2.01      , -0.19220493,  0.57281016]), array([ 2.        , -0.19299098,  0.57494808]), array([ 2.01      , -0.19377704,  0.577086  ]), array([ 2.        , -0.19456309,  0.57922392]), array([ 2.01      , -0.19534914,  0.58136183]), array([ 2.        , -0.19613519,  0.58349975]), array([ 2.01      , -0.19692124,  0.58563767]), array([ 2.        , -0.1977073 ,  0.58777559]), array([ 2.01      , -0.19849335,  0.58991351]), array([ 2.        , -0.1992794 ,  0.59205142]), array([ 2.01      , -0.20006545,  0.59418934]), array([ 2.        , -0.2008515 ,  0.59632726]), array([ 2.01      , -0.20163756,  0.59846518]), array([ 2.        , -0.20242361,  0.6006031 ]), array([ 2.01      , -0.20320966,  0.60274102]), array([ 2.        , -0.20399571,  0.60487893]), array([ 2.01      , -0.20478176,  0.60701685]), array([ 2.        , -0.20556782,  0.60915477]), array([ 2.01      , -0.20635387,  0.61129269]), array([ 2.        , -0.20713992,  0.61343061]), array([ 2.01      , -0.20792597,  0.61556852]), array([ 2.        , -0.20871202,  0.61770644]), array([ 2.01      , -0.20949808,  0.61984436]), array([ 2.        , -0.21028413,  0.62198228]), array([ 2.01      , -0.21107018,  0.6241202 ]), array([ 2.        , -0.21185623,  0.62625811]), array([ 2.01      , -0.21264228,  0.62839603]), array([ 2.        , -0.21342834,  0.63053395]), array([ 2.01      , -0.21421439,  0.63267187]), array([ 2.        , -0.21500044,  0.63480979]), array([ 2.01      , -0.21578649,  0.6369477 ]), array([ 2.        , -0.21657254,  0.63908562]), array([ 2.01      , -0.2173586 ,  0.64122354]), array([ 2.        , -0.21814465,  0.64336146]), array([ 2.01      , -0.2189307 ,  0.64549938]), array([ 2.        , -0.21971675,  0.6476373 ]), array([ 2.01      , -0.2205028 ,  0.64977521]), array([ 2.        , -0.22128885,  0.65191313]), array([ 2.01      , -0.22207491,  0.65405105]), array([ 2.        , -0.22286096,  0.65618897]), array([ 2.01      , -0.22364701,  0.65832689]), array([ 2.        , -0.22443306,  0.6604648 ]), array([ 2.01      , -0.22521911,  0.66260272]), array([ 2.        , -0.22600517,  0.66474064]), array([ 2.01      , -0.22679122,  0.66687856]), array([ 2.        , -0.22757727,  0.66901648]), array([ 2.01      , -0.22836332,  0.67115439]), array([ 2.        , -0.22914937,  0.67329231]), array([ 2.01      , -0.22993543,  0.67543023]), array([ 2.        , -0.23072148,  0.67756815]), array([ 2.01      , -0.23150753,  0.67970607]), array([ 2.        , -0.23229358,  0.68184399]), array([ 2.01      , -0.23307963,  0.6839819 ]), array([ 2.        , -0.23386569,  0.68611982]), array([ 2.01      , -0.23465174,  0.68825774]), array([ 2.        , -0.23543779,  0.69039566]), array([ 2.01      , -0.23622384,  0.69253358]), array([ 2.        , -0.23700989,  0.69467149]), array([ 2.01      , -0.23779595,  0.69680941]), array([ 2.        , -0.238582  ,  0.69894733]), array([ 2.01      , -0.23936805,  0.70108525]), array([ 2.        , -0.2401541 ,  0.70322317]), array([ 2.01      , -0.24094015,  0.70536108]), array([ 2.        , -0.24172621,  0.707499  ]), array([ 2.01      , -0.24251226,  0.70963692]), array([ 2.        , -0.24329831,  0.71177484]), array([ 2.01      , -0.24408436,  0.71391276]), array([ 2.        , -0.24487041,  0.71605067]), array([ 2.01      , -0.24565647,  0.71818859]), array([ 2.        , -0.24644252,  0.72032651]), array([ 2.01      , -0.24722857,  0.72246443]), array([ 2.        , -0.24801462,  0.72460235]), array([ 2.01      , -0.24880067,  0.72674027]), array([ 2.        , -0.24958673,  0.72887818]), array([ 2.01      , -0.25037278,  0.7310161 ]), array([ 2.        , -0.25115883,  0.73315402]), array([ 2.01      , -0.25194488,  0.73529194]), array([ 2.        , -0.25273093,  0.73742986]), array([ 2.01      , -0.25351699,  0.73956777]), array([ 2.        , -0.25430304,  0.74170569]), array([ 2.01      , -0.25508909,  0.74384361]), array([ 2.        , -0.25587514,  0.74598153]), array([ 2.01      , -0.25666119,  0.74811945]), array([ 2.        , -0.25744724,  0.75025736]), array([ 2.01      , -0.2582333 ,  0.75239528]), array([ 2.        , -0.25901935,  0.7545332 ]), array([ 2.01      , -0.2598054 ,  0.75667112]), array([ 2.        , -0.26059145,  0.75880904]), array([ 2.01      , -0.2613775 ,  0.76094695]), array([ 2.        , -0.26216356,  0.76308487]), array([ 2.01      , -0.26294961,  0.76522279]), array([ 2.        , -0.26373566,  0.76736071]), array([ 2.01      , -0.26452171,  0.76949863]), array([ 2.        , -0.26530776,  0.77163655]), array([ 2.01      , -0.26609382,  0.77377446]), array([ 2.        , -0.26687987,  0.77591238]), array([ 2.01      , -0.26766592,  0.7780503 ]), array([ 2.        , -0.26845197,  0.78018822]), array([ 2.01      , -0.26923802,  0.78232614]), array([ 2.        , -0.27002408,  0.78446405]), array([ 2.01      , -0.27081013,  0.78660197]), array([ 2.        , -0.27159618,  0.78873989]), array([ 2.01      , -0.27238223,  0.79087781]), array([ 2.        , -0.27316828,  0.79301573]), array([ 2.01      , -0.27395434,  0.79515364]), array([ 2.        , -0.27474039,  0.79729156]), array([ 2.01      , -0.27552644,  0.79942948]), array([ 2.        , -0.27631249,  0.8015674 ]), array([ 2.01      , -0.27709854,  0.80370532]), array([ 2.        , -0.2778846 ,  0.80584323]), array([ 2.01      , -0.27867065,  0.80798115]), array([ 2.        , -0.2794567 ,  0.81011907]), array([ 2.01      , -0.28024275,  0.81225699]), array([ 2.        , -0.2810288 ,  0.81439491]), array([ 2.01      , -0.28181486,  0.81653283]), array([ 2.        , -0.28260091,  0.81867074]), array([ 2.01      , -0.28338696,  0.82080866]), array([ 2.        , -0.28417301,  0.82294658]), array([ 2.01      , -0.28495906,  0.8250845 ]), array([ 2.        , -0.28574512,  0.82722242]), array([ 2.01      , -0.28653117,  0.82936033]), array([ 2.        , -0.28731722,  0.83149825]), array([ 2.01      , -0.28810327,  0.83363617]), array([ 2.        , -0.28888932,  0.83577409]), array([ 2.01      , -0.28967538,  0.83791201]), array([ 2.        , -0.29046143,  0.84004992]), array([ 2.01      , -0.29124748,  0.84218784]), array([ 2.        , -0.29203353,  0.84432576]), array([ 2.01      , -0.29281958,  0.84646368]), array([ 2.        , -0.29360563,  0.8486016 ]), array([ 2.01      , -0.29439169,  0.85073951]), array([ 2.        , -0.29517774,  0.85287743]), array([ 2.01      , -0.29596379,  0.85501535]), array([ 2.        , -0.29674984,  0.85715327]), array([ 2.01      , -0.29753589,  0.85929119]), array([ 2.        , -0.29832195,  0.86142911]), array([ 2.01      , -0.299108  ,  0.86356702]), array([ 2.        , -0.29989405,  0.86570494]), array([ 2.01      , -0.3006801 ,  0.86784286]), array([ 2.        , -0.30146615,  0.86998078]), array([ 2.01      , -0.30225221,  0.8721187 ]), array([ 2.        , -0.30303826,  0.87425661]), array([ 2.01      , -0.30382431,  0.87639453]), array([ 2.        , -0.30461036,  0.87853245]), array([ 2.01      , -0.30539641,  0.88067037]), array([ 2.        , -0.30618247,  0.88280829]), array([ 2.01      , -0.30696852,  0.8849462 ]), array([ 2.        , -0.30775457,  0.88708412]), array([ 2.01      , -0.30854062,  0.88922204]), array([ 2.        , -0.30932667,  0.89135996]), array([ 2.01      , -0.31011273,  0.89349788]), array([ 2.        , -0.31089878,  0.89563579]), array([ 2.01      , -0.31168483,  0.89777371]), array([ 2.        , -0.31247088,  0.89991163]), array([ 2.01      , -0.31325693,  0.90204955]), array([ 2.        , -0.31404299,  0.90418747]), array([ 2.01      , -0.31482904,  0.90632539]), array([ 2.        , -0.31561509,  0.9084633 ]), array([ 2.01      , -0.31640114,  0.91060122]), array([ 2.        , -0.31718719,  0.91273914]), array([ 2.01      , -0.31797325,  0.91487706]), array([ 2.        , -0.3187593 ,  0.91701498]), array([ 2.01      , -0.31954535,  0.91915289]), array([ 2.        , -0.3203314 ,  0.92129081]), array([ 2.01      , -0.32111745,  0.92342873]), array([ 2.        , -0.32190351,  0.92556665]), array([ 2.01      , -0.32268956,  0.92770457]), array([ 2.        , -0.32347561,  0.92984248]), array([ 2.01      , -0.32426166,  0.9319804 ]), array([ 2.        , -0.32504771,  0.93411832]), array([ 2.01      , -0.32583376,  0.93625624]), array([ 2.        , -0.32661982,  0.93839416]), array([ 2.01      , -0.32740587,  0.94053207]), array([ 2.        , -0.32819192,  0.94266999]), array([ 2.01      , -0.32897797,  0.94480791]), array([ 2.        , -0.32976402,  0.94694583]), array([ 2.00300203, -0.33      ,  0.94758764]), array([ 2.01      , -0.32944992,  0.94908375]), array([ 2.        , -0.32866387,  0.95122167]), array([ 2.01      , -0.32787782,  0.95335958]), array([ 2.        , -0.32709177,  0.9554975 ]), array([ 2.01      , -0.32630572,  0.95763542]), array([ 2.        , -0.32551966,  0.95977334]), array([ 2.01      , -0.32473361,  0.96191126]), array([ 2.        , -0.32394756,  0.96404917]), array([ 2.01      , -0.32316151,  0.96618709]), array([ 2.        , -0.32237546,  0.96832501]), array([ 2.01      , -0.3215894 ,  0.97046293]), array([ 2.        , -0.32080335,  0.97260085]), array([ 2.01      , -0.3200173 ,  0.97473876]), array([ 2.        , -0.31923125,  0.97687668]), array([ 2.01     , -0.3184452,  0.9790146]), array([ 2.        , -0.31765914,  0.98115252]), array([ 2.01      , -0.31687309,  0.98329044]), array([ 2.        , -0.31608704,  0.98542835]), array([ 2.01      , -0.31530099,  0.98756627]), array([ 2.        , -0.31451494,  0.98970419]), array([ 2.01      , -0.31372888,  0.99184211]), array([ 2.        , -0.31294283,  0.99398003]), array([ 2.01      , -0.31215678,  0.99611795]), array([ 2.        , -0.31137073,  0.99825586]), array([ 2.01      , -0.31058468,  1.00039378]), array([ 2.        , -0.30979862,  1.0025317 ]), array([ 2.01      , -0.30901257,  1.00466962]), array([ 2.        , -0.30822652,  1.00680754]), array([ 2.01      , -0.30744047,  1.00894545]), array([ 2.        , -0.30665442,  1.01108337]), array([ 2.01      , -0.30586836,  1.01322129]), array([ 2.        , -0.3050</t>
  </si>
  <si>
    <t>[array([ 2.00658908,  0.18009968, -0.43982609]), array([ 2.        ,  0.17950387, -0.43829727]), array([ 2.01      ,  0.17859963, -0.43597702]), array([ 2.        ,  0.17769539, -0.43365678]), array([ 2.01      ,  0.17679114, -0.43133654]), array([ 2.       ,  0.1758869, -0.4290163]), array([ 2.01      ,  0.17498266, -0.42669606]), array([ 2.        ,  0.17407842, -0.42437582]), array([ 2.01      ,  0.17317418, -0.42205558]), array([ 2.        ,  0.17226994, -0.41973534]), array([ 2.01      ,  0.1713657 , -0.41741509]), array([ 2.        ,  0.17046146, -0.41509485]), array([ 2.01      ,  0.16955721, -0.41277461]), array([ 2.        ,  0.16865297, -0.41045437]), array([ 2.01      ,  0.16774873, -0.40813413]), array([ 2.        ,  0.16684449, -0.40581389]), array([ 2.01      ,  0.16594025, -0.40349365]), array([ 2.        ,  0.16503601, -0.40117341]), array([ 2.01      ,  0.16413177, -0.39885316]), array([ 2.        ,  0.16322753, -0.39653292]), array([ 2.01      ,  0.16232328, -0.39421268]), array([ 2.        ,  0.16141904, -0.39189244]), array([ 2.01     ,  0.1605148, -0.3895722]), array([ 2.        ,  0.15961056, -0.38725196]), array([ 2.01      ,  0.15870632, -0.38493172]), array([ 2.        ,  0.15780208, -0.38261148]), array([ 2.01      ,  0.15689784, -0.38029123]), array([ 2.        ,  0.15599359, -0.37797099]), array([ 2.01      ,  0.15508935, -0.37565075]), array([ 2.        ,  0.15418511, -0.37333051]), array([ 2.01      ,  0.15328087, -0.37101027]), array([ 2.        ,  0.15237663, -0.36869003]), array([ 2.01      ,  0.15147239, -0.36636979]), array([ 2.        ,  0.15056815, -0.36404955]), array([ 2.01      ,  0.14966391, -0.3617293 ]), array([ 2.        ,  0.14875966, -0.35940906]), array([ 2.01      ,  0.14785542, -0.35708882]), array([ 2.        ,  0.14695118, -0.35476858]), array([ 2.01      ,  0.14604694, -0.35244834]), array([ 2.       ,  0.1451427, -0.3501281]), array([ 2.01      ,  0.14423846, -0.34780786]), array([ 2.        ,  0.14333422, -0.34548762]), array([ 2.01      ,  0.14242998, -0.34316737]), array([ 2.        ,  0.14152573, -0.34084713]), array([ 2.01      ,  0.14062149, -0.33852689]), array([ 2.        ,  0.13971725, -0.33620665]), array([ 2.01      ,  0.13881301, -0.33388641]), array([ 2.        ,  0.13790877, -0.33156617]), array([ 2.01      ,  0.13700453, -0.32924593]), array([ 2.        ,  0.13610029, -0.32692569]), array([ 2.01      ,  0.13519605, -0.32460545]), array([ 2.       ,  0.1342918, -0.3222852]), array([ 2.01      ,  0.13338756, -0.31996496]), array([ 2.        ,  0.13248332, -0.31764472]), array([ 2.01      ,  0.13157908, -0.31532448]), array([ 2.        ,  0.13067484, -0.31300424]), array([ 2.01     ,  0.1297706, -0.310684 ]), array([ 2.        ,  0.12886636, -0.30836376]), array([ 2.01      ,  0.12796212, -0.30604352]), array([ 2.        ,  0.12705787, -0.30372327]), array([ 2.01      ,  0.12615363, -0.30140303]), array([ 2.        ,  0.12524939, -0.29908279]), array([ 2.01      ,  0.12434515, -0.29676255]), array([ 2.        ,  0.12344091, -0.29444231]), array([ 2.01      ,  0.12253667, -0.29212207]), array([ 2.        ,  0.12163243, -0.28980183]), array([ 2.01      ,  0.12072818, -0.28748159]), array([ 2.        ,  0.11982394, -0.28516134]), array([ 2.01     ,  0.1189197, -0.2828411]), array([ 2.        ,  0.11801546, -0.28052086]), array([ 2.01      ,  0.11711122, -0.27820062]), array([ 2.        ,  0.11620698, -0.27588038]), array([ 2.01      ,  0.11530274, -0.27356014]), array([ 2.       ,  0.1143985, -0.2712399]), array([ 2.01      ,  0.11349425, -0.26891966]), array([ 2.        ,  0.11259001, -0.26659941]), array([ 2.01      ,  0.11168577, -0.26427917]), array([ 2.        ,  0.11078153, -0.26195893]), array([ 2.01      ,  0.10987729, -0.25963869]), array([ 2.        ,  0.10897305, -0.25731845]), array([ 2.01      ,  0.10806881, -0.25499821]), array([ 2.        ,  0.10716457, -0.25267797]), array([ 2.01      ,  0.10626032, -0.25035773]), array([ 2.        ,  0.10535608, -0.24803748]), array([ 2.01      ,  0.10445184, -0.24571724]), array([ 2.       ,  0.1035476, -0.243397 ]), array([ 2.01      ,  0.10264336, -0.24107676]), array([ 2.        ,  0.10173912, -0.23875652]), array([ 2.01      ,  0.10083488, -0.23643628]), array([ 2.        ,  0.09993064, -0.23411604]), array([ 2.01      ,  0.09902639, -0.2317958 ]), array([ 2.        ,  0.09812215, -0.22947555]), array([ 2.01      ,  0.09721791, -0.22715531]), array([ 2.        ,  0.09631367, -0.22483507]), array([ 2.01      ,  0.09540943, -0.22251483]), array([ 2.        ,  0.09450519, -0.22019459]), array([ 2.01      ,  0.09360095, -0.21787435]), array([ 2.        ,  0.09269671, -0.21555411]), array([ 2.01      ,  0.09179246, -0.21323387]), array([ 2.        ,  0.09088822, -0.21091362]), array([ 2.01      ,  0.08998398, -0.20859338]), array([ 2.        ,  0.08907974, -0.20627314]), array([ 2.01     ,  0.0881755, -0.2039529]), array([ 2.        ,  0.08727126, -0.20163266]), array([ 2.01      ,  0.08636702, -0.19931242]), array([ 2.        ,  0.08546277, -0.19699218]), array([ 2.01      ,  0.08455853, -0.19467194]), array([ 2.        ,  0.08365429, -0.1923517 ]), array([ 2.01      ,  0.08275005, -0.19003145]), array([ 2.        ,  0.08184581, -0.18771121]), array([ 2.01      ,  0.08094157, -0.18539097]), array([ 2.        ,  0.08003733, -0.18307073]), array([ 2.01      ,  0.07913309, -0.18075049]), array([ 2.        ,  0.07822884, -0.17843025]), array([ 2.01      ,  0.0773246 , -0.17611001]), array([ 2.        ,  0.07642036, -0.17378977]), array([ 2.01      ,  0.07551612, -0.17146952]), array([ 2.        ,  0.07461188, -0.16914928]), array([ 2.01      ,  0.07370764, -0.16682904]), array([ 2.       ,  0.0728034, -0.1645088]), array([ 2.01      ,  0.07189916, -0.16218856]), array([ 2.        ,  0.07099491, -0.15986832]), array([ 2.01      ,  0.07009067, -0.15754808]), array([ 2.        ,  0.06918643, -0.15522784]), array([ 2.01      ,  0.06828219, -0.15290759]), array([ 2.        ,  0.06737795, -0.15058735]), array([ 2.01      ,  0.06647371, -0.14826711]), array([ 2.        ,  0.06556947, -0.14594687]), array([ 2.01      ,  0.06466523, -0.14362663]), array([ 2.        ,  0.06376098, -0.14130639]), array([ 2.01      ,  0.06285674, -0.13898615]), array([ 2.        ,  0.0619525 , -0.13666591]), array([ 2.01      ,  0.06104826, -0.13434566]), array([ 2.        ,  0.06014402, -0.13202542]), array([ 2.01      ,  0.05923978, -0.12970518]), array([ 2.        ,  0.05833554, -0.12738494]), array([ 2.01     ,  0.0574313, -0.1250647]), array([ 2.        ,  0.05652705, -0.12274446]), array([ 2.01      ,  0.05562281, -0.12042422]), array([ 2.        ,  0.05471857, -0.11810398]), array([ 2.01      ,  0.05381433, -0.11578373]), array([ 2.        ,  0.05291009, -0.11346349]), array([ 2.01      ,  0.05200585, -0.11114325]), array([ 2.        ,  0.05110161, -0.10882301]), array([ 2.01      ,  0.05019736, -0.10650277]), array([ 2.        ,  0.04929312, -0.10418253]), array([ 2.01      ,  0.04838888, -0.10186229]), array([ 2.        ,  0.04748464, -0.09954205]), array([ 2.01     ,  0.0465804, -0.0972218]), array([ 2.        ,  0.04567616, -0.09490156]), array([ 2.01      ,  0.04477192, -0.09258132]), array([ 2.        ,  0.04386768, -0.09026108]), array([ 2.01      ,  0.04296343, -0.08794084]), array([ 2.        ,  0.04205919, -0.0856206 ]), array([ 2.01      ,  0.04115495, -0.08330036]), array([ 2.        ,  0.04025071, -0.08098012]), array([ 2.01      ,  0.03934647, -0.07865987]), array([ 2.        ,  0.03844223, -0.07633963]), array([ 2.01      ,  0.03753799, -0.07401939]), array([ 2.        ,  0.03663375, -0.07169915]), array([ 2.01      ,  0.0357295 , -0.06937891]), array([ 2.        ,  0.03482526, -0.06705867]), array([ 2.01      ,  0.03392102, -0.06473843]), array([ 2.        ,  0.03301678, -0.06241819]), array([ 2.01      ,  0.03211254, -0.06009795]), array([ 2.       ,  0.0312083, -0.0577777]), array([ 2.01      ,  0.03030406, -0.05545746]), array([ 2.        ,  0.02939982, -0.05313722]), array([ 2.01      ,  0.02849557, -0.05081698]), array([ 2.        ,  0.02759133, -0.04849674]), array([ 2.01      ,  0.02668709, -0.0461765 ]), array([ 2.        ,  0.02578285, -0.04385626]), array([ 2.01      ,  0.02487861, -0.04153602]), array([ 2.        ,  0.02397437, -0.03921577]), array([ 2.01      ,  0.02307013, -0.03689553]), array([ 2.        ,  0.02216589, -0.03457529]), array([ 2.01      ,  0.02126164, -0.03225505]), array([ 2.        ,  0.0203574 , -0.02993481]), array([ 2.01      ,  0.01945316, -0.02761457]), array([ 2.        ,  0.01854892, -0.02529433]), array([ 2.01      ,  0.01764468, -0.02297409]), array([ 2.        ,  0.01674044, -0.02065384]), array([ 2.01     ,  0.0158362, -0.0183336]), array([ 2.        ,  0.01493195, -0.01601336]), array([ 2.01      ,  0.01402771, -0.01369312]), array([ 2.        ,  0.01312347, -0.01137288]), array([ 2.01      ,  0.01221923, -0.00905264]), array([ 2.        ,  0.01131499, -0.0067324 ]), array([ 2.01      ,  0.01041075, -0.00441216]), array([ 2.        ,  0.00950651, -0.00209191]), array([2.01000000e+00, 8.60226591e-03, 2.28326847e-04]), array([2.        , 0.00769802, 0.00254857]), array([2.01      , 0.00679378, 0.00486881]), array([2.        , 0.00588954, 0.00718905]), array([2.01      , 0.0049853 , 0.00950929]), array([2.        , 0.00408106, 0.01182953]), array([2.01      , 0.00317682, 0.01414977]), array([2.        , 0.00227258, 0.01647002]), array([2.01000000e+00, 1.36833565e-03, 1.87902567e-02]), array([2.00000000e+00, 4.64094369e-04, 2.11104979e-02]), array([ 2.01000000e+00, -4.40146913e-04,  2.34307391e-02]), array([ 2.00000000e+00, -1.34438819e-03,  2.57509804e-02]), array([ 2.01      , -0.00224863,  0.02807122]), array([ 2.        , -0.00315287,  0.03039146]), array([ 2.01      , -0.00405711,  0.0327117 ]), array([ 2.        , -0.00496135,  0.03503195]), array([ 2.01      , -0.00586559,  0.03735219]), array([ 2.        , -0.00676984,  0.03967243]), array([ 2.01      , -0.00767408,  0.04199267]), array([ 2.        , -0.00857832,  0.04431291]), array([ 2.01      , -0.00948256,  0.04663315]), array([ 2.        , -0.0103868 ,  0.04895339]), array([ 2.01      , -0.01129104,  0.05127363]), array([ 2.        , -0.01219528,  0.05359388]), array([ 2.01      , -0.01309952,  0.05591412]), array([ 2.        , -0.01400377,  0.05823436]), array([ 2.01      , -0.01490801,  0.0605546 ]), array([ 2.        , -0.01581225,  0.06287484]), array([ 2.01      , -0.01671649,  0.06519508]), array([ 2.        , -0.01762073,  0.06751532]), array([ 2.01      , -0.01852497,  0.06983556]), array([ 2.        , -0.01942921,  0.0721558 ]), array([ 2.01      , -0.02033346,  0.07447605]), array([ 2.        , -0.0212377 ,  0.07679629]), array([ 2.01      , -0.02214194,  0.07911653]), array([ 2.        , -0.02304618,  0.08143677]), array([ 2.01      , -0.02395042,  0.08375701]), array([ 2.        , -0.02485466,  0.08607725]), array([ 2.01      , -0.0257589 ,  0.08839749]), array([ 2.        , -0.02666314,  0.09071773]), array([ 2.01      , -0.02756739,  0.09303798]), array([ 2.        , -0.02847163,  0.09535822]), array([ 2.01      , -0.02937587,  0.09767846]), array([ 2.        , -0.03028011,  0.0999987 ]), array([ 2.01      , -0.03118435,  0.10231894]), array([ 2.        , -0.03208859,  0.10463918]), array([ 2.01      , -0.03299283,  0.10695942]), array([ 2.        , -0.03389707,  0.10927966]), array([ 2.01      , -0.03480132,  0.11159991]), array([ 2.        , -0.03570556,  0.11392015]), array([ 2.01      , -0.0366098 ,  0.11624039]), array([ 2.        , -0.03751404,  0.11856063]), array([ 2.01      , -0.03841828,  0.12088087]), array([ 2.        , -0.03932252,  0.12320111]), array([ 2.01      , -0.04022676,  0.12552135]), array([ 2.        , -0.041131  ,  0.12784159]), array([ 2.01      , -0.04203525,  0.13016184]), array([ 2.        , -0.04293949,  0.13248208]), array([ 2.01      , -0.04384373,  0.13480232]), array([ 2.        , -0.04474797,  0.13712256]), array([ 2.01      , -0.04565221,  0.1394428 ]), array([ 2.        , -0.04655645,  0.14176304]), array([ 2.01      , -0.04746069,  0.14408328]), array([ 2.        , -0.04836493,  0.14640352]), array([ 2.01      , -0.04926918,  0.14872377]), array([ 2.        , -0.05017342,  0.15104401]), array([ 2.01      , -0.05107766,  0.15336425]), array([ 2.        , -0.0519819 ,  0.15568449]), array([ 2.01      , -0.05288614,  0.15800473]), array([ 2.        , -0.05379038,  0.16032497]), array([ 2.01      , -0.05469462,  0.16264521]), array([ 2.        , -0.05559887,  0.16496545]), array([ 2.01      , -0.05650311,  0.1672857 ]), array([ 2.        , -0.05740735,  0.16960594]), array([ 2.01      , -0.05831159,  0.17192618]), array([ 2.        , -0.05921583,  0.17424642]), array([ 2.01      , -0.06012007,  0.17656666]), array([ 2.        , -0.06102431,  0.1788869 ]), array([ 2.01      , -0.06192855,  0.18120714]), array([ 2.        , -0.0628328 ,  0.18352738]), array([ 2.01      , -0.06373704,  0.18584763]), array([ 2.        , -0.06464128,  0.18816787]), array([ 2.01      , -0.06554552,  0.19048811]), array([ 2.        , -0.06644976,  0.19280835]), array([ 2.01      , -0.067354  ,  0.19512859]), array([ 2.        , -0.06825824,  0.19744883]), array([ 2.01      , -0.06916248,  0.19976907]), array([ 2.        , -0.07006673,  0.20208931]), array([ 2.01      , -0.07097097,  0.20440955]), array([ 2.        , -0.07187521,  0.2067298 ]), array([ 2.01      , -0.07277945,  0.20905004]), array([ 2.        , -0.07368369,  0.21137028]), array([ 2.01      , -0.07458793,  0.21369052]), array([ 2.        , -0.07549217,  0.21601076]), array([ 2.01      , -0.07639641,  0.218331  ]), array([ 2.        , -0.07730066,  0.22065124]), array([ 2.01      , -0.0782049 ,  0.22297148]), array([ 2.        , -0.07910914,  0.22529173]), array([ 2.01      , -0.08001338,  0.22761197]), array([ 2.        , -0.08091762,  0.22993221]), array([ 2.01      , -0.08182186,  0.23225245]), array([ 2.        , -0.0827261 ,  0.23457269]), array([ 2.01      , -0.08363034,  0.23689293]), array([ 2.        , -0.08453459,  0.23921317]), array([ 2.01      , -0.08543883,  0.24153341]), array([ 2.        , -0.08634307,  0.24385366]), array([ 2.01      , -0.08724731,  0.2461739 ]), array([ 2.        , -0.08815155,  0.24849414]), array([ 2.01      , -0.08905579,  0.25081438]), array([ 2.        , -0.08996003,  0.25313462]), array([ 2.01      , -0.09086428,  0.25545486]), array([ 2.        , -0.09176852,  0.2577751 ]), array([ 2.01      , -0.09267276,  0.26009534]), array([ 2.        , -0.093577  ,  0.26241559]), array([ 2.01      , -0.09448124,  0.26473583]), array([ 2.        , -0.09538548,  0.26705607]), array([ 2.01      , -0.09628972,  0.26937631]), array([ 2.        , -0.09719396,  0.27169655]), array([ 2.01      , -0.09809821,  0.27401679]), array([ 2.        , -0.09900245,  0.27633703]), array([ 2.01      , -0.09990669,  0.27865727]), array([ 2.        , -0.10081093,  0.28097752]), array([ 2.01      , -0.10171517,  0.28329776]), array([ 2.        , -0.10261941,  0.285618  ]), array([ 2.01      , -0.10352365,  0.28793824]), array([ 2.        , -0.10442789,  0.29025848]), array([ 2.01      , -0.10533214,  0.29257872]), array([ 2.        , -0.10623638,  0.29489896]), array([ 2.01      , -0.10714062,  0.2972192 ]), array([ 2.        , -0.10804486,  0.29953945]), array([ 2.01      , -0.1089491 ,  0.30185969]), array([ 2.        , -0.10985334,  0.30417993]), array([ 2.01      , -0.11075758,  0.30650017]), array([ 2.        , -0.11166182,  0.30882041]), array([ 2.01      , -0.11256607,  0.31114065]), array([ 2.        , -0.11347031,  0.31346089]), array([ 2.01      , -0.11437455,  0.31578113]), array([ 2.        , -0.11527879,  0.31810138]), array([ 2.01      , -0.11618303,  0.32042162]), array([ 2.        , -0.11708727,  0.32274186]), array([ 2.01      , -0.11799151,  0.3250621 ]), array([ 2.        , -0.11889575,  0.32738234]), array([ 2.01      , -0.1198    ,  0.32970258]), array([ 2.        , -0.12070424,  0.33202282]), array([ 2.01      , -0.12160848,  0.33434306]), array([ 2.        , -0.12251272,  0.3366633 ]), array([ 2.01      , -0.12341696,  0.33898355]), array([ 2.        , -0.1243212 ,  0.34130379]), array([ 2.01      , -0.12522544,  0.34362403]), array([ 2.        , -0.12612969,  0.34594427]), array([ 2.01      , -0.12703393,  0.34826451]), array([ 2.        , -0.12793817,  0.35058475]), array([ 2.01      , -0.12884241,  0.35290499]), array([ 2.        , -0.12974665,  0.35522523]), array([ 2.01      , -0.13065089,  0.35754548]), array([ 2.        , -0.13155513,  0.35986572]), array([ 2.01      , -0.13245937,  0.36218596]), array([ 2.        , -0.13336362,  0.3645062 ]), array([ 2.01      , -0.13426786,  0.36682644]), array([ 2.        , -0.1351721 ,  0.36914668]), array([ 2.01      , -0.13607634,  0.37146692]), array([ 2.        , -0.13698058,  0.37378716]), array([ 2.01      , -0.13788482,  0.37610741]), array([ 2.        , -0.13878906,  0.37842765]), array([ 2.01      , -0.1396933 ,  0.38074789]), array([ 2.        , -0.14059755,  0.38306813]), array([ 2.01      , -0.14150179,  0.38538837]), array([ 2.        , -0.14240603,  0.38770861]), array([ 2.01      , -0.14331027,  0.39002885]), array([ 2.        , -0.14421451,  0.39234909]), array([ 2.01      , -0.14511875,  0.39466934]), array([ 2.        , -0.14602299,  0.39698958]), array([ 2.01      , -0.14692723,  0.39930982]), array([ 2.        , -0.14783148,  0.40163006]), array([ 2.01      , -0.14873572,  0.4039503 ]), array([ 2.        , -0.14963996,  0.40627054]), array([ 2.01      , -0.1505442 ,  0.40859078]), array([ 2.        , -0.15144844,  0.41091102]), array([ 2.01      , -0.15235268,  0.41323127]), array([ 2.        , -0.15325692,  0.41555151]), array([ 2.01      , -0.15416116,  0.41787175]), array([ 2.        , -0.15506541,  0.42019199]), array([ 2.01      , -0.15596965,  0.42251223]), array([ 2.        , -0.15687389,  0.42483247]), array([ 2.01      , -0.15777813,  0.42715271]), array([ 2.        , -0.15868237,  0.42947295]), array([ 2.01      , -0.15958661,  0.4317932 ]), array([ 2.        , -0.16049085,  0.43411344]), array([ 2.01      , -0.1613951 ,  0.43643368]), array([ 2.        , -0.16229934,  0.43875392]), array([ 2.01      , -0.16320358,  0.44107416]), array([ 2.        , -0.16410782,  0.4433944 ]), array([ 2.01      , -0.16501206,  0.44571464]), array([ 2.        , -0.1659163 ,  0.44803488]), array([ 2.01      , -0.16682054,  0.45035513]), array([ 2.        , -0.16772478,  0.45267537]), array([ 2.01      , -0.16862903,  0.45499561]), array([ 2.        , -0.16953327,  0.45731585]), array([ 2.01      , -0.17043751,  0.45963609]), array([ 2.        , -0.17134175,  0.46195633]), array([ 2.01      , -0.17224599,  0.46427657]), array([ 2.        , -0.17315023,  0.46659681]), array([ 2.01      , -0.17405447,  0.46891705]), array([ 2.        , -0.17495871,  0.4712373 ]), array([ 2.01      , -0.17586296,  0.47355754]), array([ 2.        , -0.1767672 ,  0.47587778]), array([ 2.01      , -0.17767144,  0.47819802]), array([ 2.        , -0.17857568,  0.48051826]), array([ 2.01      , -0.17947992,  0.4828385 ]), array([ 2.        , -0.18038416,  0.48515874]), array([ 2.01      , -0.1812884 ,  0.48747898]), array([ 2.        , -0.18219264,  0.48979923]), array([ 2.01      , -0.18309689,  0.49211947]), array([ 2.        , -0.18400113,  0.49443971]), array([ 2.01      , -0.18490537,  0.49675995]), array([ 2.        , -0.18580961,  0.49908019]), array([ 2.01      , -0.18671385,  0.50140043]), array([ 2.        , -0.18761809,  0.50372067]), array([ 2.01      , -0.18852233,  0.50604091]), array([ 2.        , -0.18942657,  0.50836116]), array([ 2.01      , -0.19033082,  0.5106814 ]), array([ 2.        , -0.19123506,  0.51300164]), array([ 2.01      , -0.1921393 ,  0.51532188]), array([ 2.        , -0.19304354,  0.51764212]), array([ 2.01      , -0.19394778,  0.51996236]), array([ 2.        , -0.19485202,  0.5222826 ]), array([ 2.01      , -0.19575626,  0.52460284]), array([ 2.        , -0.19666051,  0.52692309]), array([ 2.01      , -0.19756475,  0.52924333]), array([ 2.        , -0.19846899,  0.53156357]), array([ 2.01      , -0.19937323,  0.53388381]), array([ 2.        , -0.20027747,  0.53620405]), array([ 2.01      , -0.20118171,  0.53852429]), array([ 2.        , -0.20208595,  0.54084453]), array([ 2.01      , -0.20299019,  0.54316477]), array([ 2.        , -0.20389444,  0.54548502]), array([ 2.01      , -0.20479868,  0.54780526]), array([ 2.        , -0.20570292,  0.5501255 ]), array([ 2.01      , -0.20660716,  0.55244574]), array([ 2.        , -0.2075114 ,  0.55476598]), array([ 2.01      , -0.20841564,  0.55708622]), array([ 2.        , -0.20931988,  0.55940646]), array([ 2.01      , -0.21022412,  0.5617267 ]), array([ 2.        , -0.21112837,  0.56404695]), array([ 2.01      , -0.21203261,  0.56636719]), array([ 2.        , -0.21293685,  0.56868743]), array([ 2.01      , -0.21384109,  0.57100767]), array([ 2.        , -0.21474533,  0.57332791]), array([ 2.01      , -0.21564957,  0.57564815]), array([ 2.        , -0.21655381,  0.57796839]), array([ 2.01      , -0.21745805,  0.58028863]), array([ 2.        , -0.2183623 ,  0.58260888]), array([ 2.01      , -0.21926654,  0.58492912]), array([ 2.        , -0.22017078,  0.58724936]), array([ 2.01      , -0.22107502,  0.5895696 ]), array([ 2.        , -0.22197926,  0.59188984]), array([ 2.01      , -0.2228835 ,  0.59421008]), array([ 2.        , -0.22378774,  0.59653032]), array([ 2.01      , -0.22469198,  0.59885056]), array([ 2.        , -0.22559623,  0.6011708 ]), array([ 2.01      , -0.22650047,  0.60349105]), array([ 2.        , -0.22740471,  0.60581129]), array([ 2.01      , -0.22830895,  0.60813153]), array([ 2.        , -0.22921319,  0.61045177]), array([ 2.01      , -0.23011743,  0.61277201]), array([ 2.        , -0.23102167,  0.61509225]), array([ 2.01      , -0.23192592,  0.61741249]), array([ 2.        , -0.23283016,  0.61973273]), array([ 2.01      , -0.2337344 ,  0.62205298]), array([ 2.        , -0.23463864,  0.62437322]), array([ 2.01      , -0.23554288,  0.62669346]), array([ 2.        , -0.23644712,  0.6290137 ]), array([ 2.01      , -0.23735136,  0.63133394]), array([ 2.        , -0.2382556 ,  0.63365418]), array([ 2.01      , -0.23915985,  0.63597442]), array([ 2.        , -0.24006409,  0.63829466]), array([ 2.01      , -0.24096833,  0.64061491]), array([ 2.        , -0.24187257,  0.64293515]), array([ 2.01      , -0.24277681,  0.64525539]), array([ 2.        , -0.24368105,  0.64757563]), array([ 2.01      , -0.24458529,  0.64989587]), array([ 2.        , -0.24548953,  0.65221611]), array([ 2.01      , -0.24639378,  0.65453635]), array([ 2.        , -0.24729802,  0.65685659]), array([ 2.01      , -0.24820226,  0.65917684]), array([ 2.        , -0.2491065 ,  0.66149708]), array([ 2.01      , -0.25001074,  0.66381732]), array([ 2.        , -0.25091498,  0.66613756]), array([ 2.01      , -0.25181922,  0.6684578 ]), array([ 2.        , -0.25272346,  0.67077804]), array([ 2.01      , -0.25362771,  0.67309828]), array([ 2.        , -0.25453195,  0.67541852]), array([ 2.01      , -0.25543619,  0.67773877]), array([ 2.        , -0.25634043,  0.68005901]), array([ 2.01      , -0.25724467,  0.68237925]), array([ 2.        , -0.25814891,  0.68469949]), array([ 2.01      , -0.25905315,  0.68701973]), array([ 2.        , -0.25995739,  0.68933997]), array([ 2.01      , -0.26086164,  0.69166021]), array([ 2.        , -0.26176588,  0.69398045]), array([ 2.01      , -0.26267012,  0.6963007 ]), array([ 2.        , -0.26357436,  0.69862094]), array([ 2.01      , -0.2644786 ,  0.70094118]), array([ 2.        , -0.26538284,  0.70326142]), array([ 2.01      , -0.26628708,  0.70558166]), array([ 2.        , -0.26719133,  0.7079019 ]), array([ 2.01      , -0.26809557,  0.71022214]), array([ 2.        , -0.26899981,  0.71254238]), array([ 2.01      , -0.26990405,  0.71486263]), array([ 2.        , -0.27080829,  0.71718287]), array([ 2.01      , -0.27171253,  0.71950311]), array([ 2.        , -0.27261677,  0.72182335]), array([ 2.01      , -0.27352101,  0.72414359]), array([ 2.        , -0.27442526,  0.72646383]), array([ 2.01      , -0.2753295 ,  0.72878407]), array([ 2.        , -0.27623374,  0.73110431]), array([ 2.01      , -0.27713798,  0.73342455]), array([ 2.        , -0.27804222,  0.7357448 ]), array([ 2.01      , -0.27894646,  0.73806504]), array([ 2.        , -0.2798507 ,  0.74038528]), array([ 2.01      , -0.28075494,  0.74270552]), array([ 2.        , -0.28165919,  0.74502576]), array([ 2.01      , -0.28256343,  0.747346  ]), array([ 2.        , -0.28346767,  0.74966624]), array([ 2.01      , -0.28437191,  0.75198648]), array([ 2.        , -0.28527615,  0.75430673]), array([ 2.01      , -0.28618039,  0.75662697]), array([ 2.        , -0.28708463,  0.75894721]), array([ 2.01      , -0.28798887,  0.76126745]), array([ 2.        , -0.28889312,  0.76358769]), array([ 2.01      , -0.28979736,  0.76590793]), array([ 2.        , -0.2907016 ,  0.76822817]), array([ 2.01      , -0.29160584,  0.77054841]), array([ 2.        , -0.29251008,  0.77286866]), array([ 2.01      , -0.29341432,  0.7751889 ]), array([ 2.        , -0.29431856,  0.77750914]), array([ 2.01      , -0.2952228 ,  0.77982938]), array([ 2.        , -0.29612705,  0.78214962]), array([ 2.01      , -0.29703129,  0.78446986]), array([ 2.        , -0.29793553,  0.7867901 ]), array([ 2.01      , -0.29883977,  0.78911034]), array([ 2.        , -0.29974401,  0.79143059]), array([ 2.01      , -0.30064825,  0.79375083]), array([ 2.        , -0.30155249,  0.79607107]), array([ 2.01      , -0.30245674,  0.79839131]), array([ 2.        , -0.30336098,  0.80071155]), array([ 2.01      , -0.30426522,  0.80303179]), array([ 2.        , -0.30516946,  0.80535203]), array([ 2.01      , -0.3060737 ,  0.80767227]), array([ 2.        , -0.30697794,  0.80999252]), array([ 2.01      , -0.30788218,  0.81231276]), array([ 2.        , -0.30878642,  0.814633  ]), array([ 2.01      , -0.30969067,  0.81695324]), array([ 2.        , -0.31059491,  0.81927348]), array([ 2.01      , -0.31149915,  0.82159372]), array([ 2.        , -0.31240339,  0.82391396]), array([ 2.01      , -0.31330763,  0.8262342 ]), array([ 2.        , -0.31421187,  0.82855445]), array([ 2.01      , -0.31511611,  0.83087469]), array([ 2.        , -0.31602035,  0.83319493]), array([ 2.01      , -0.3169246 ,  0.83551517]), array([ 2.        , -0.31782884,  0.83783541]), array([ 2.01      , -0.31873308,  0.84015565]), array([ 2.        , -0.31963732,  0.84247589]), array([ 2.01      , -0.32054156,  0.84479613]), array([ 2.        , -0.3214458 ,  0.84711638]), array([ 2.01      , -0.32235004,  0.84943662]), array([ 2.        , -0.32325428,  0.85175686]), array([ 2.01      , -0.32415853,  0.8540771 ]), array([ 2.        , -0.32506277,  0.85639734]), array([ 2.01      , -0.32596701,  0.85871758]), array([ 2.        , -0.32687125,  0.86103782]), array([ 2.01      , -0.32777549,  0.86335806]), array([ 2.        , -0.32867973,  0.8656783 ]), array([ 2.01      , -0.32958397,  0.86799855]), array([ 2.00539916, -0.33      ,  0.86906605]), array([ 2.        , -0.32951179,  0.87031879]), array([ 2.01      , -0.32860754,  0.87263903]), array([ 2.        , -0.3277033 ,  0.87495927]), array([ 2.01      , -0.32679906,  0.87727951]), array([ 2.        , -0.32589482,  0.87959975]), array([ 2.01      , -0.32499058,  0.88191999]), array([ 2.        , -0.32408634,  0.88424023]), array([ 2.01      , -0.3231821 ,  0.88656048]), array([ 2.        , -0.32227785,  0.88888072]), array([ 2.01      , -0.32137361,  0.89120096]), array([ 2.        , -0.32046937,  0.8935212 ]), array([ 2.01      , -0.31956513,  0.89584144]), array([ 2.        , -0.31866089,  0.89816168]), array([ 2.01      , -0.31775665,  0.90048192]), array([ 2.        , -0.31685241,  0.90280216]), array([ 2.01      , -0.31594817,  0.90512241]), array([ 2.        , -0.31504392,  0.90744265]), array([ 2.01      , -0.31413968,  0.90976289]), array([ 2.        , -0.31323544,  0.91208313]), array([ 2.01      , -0.3123312 ,  0.91440337]), array([ 2.        , -0.31142696,  0.91672361]), array([ 2.01      , -0.31052272,  0.91904385]), array([ 2.        , -0.30961848,  0.92136409]), array([ 2.01      , -0.30871424,  0.92368434]), array([ 2.        , -0.30780999,  0.92600458]), array([ 2.01      , -0.30690575,  0.92832482]), array([ 2.        , -0.30600151,  0.93064506]), array([ 2.01      , -0.30509727,  0.9329653 ]), array([ 2.        , -0.30419303,  0.93528554]), array([ 2.01      , -0.30328879,  0.93760578]), array([ 2.        , -0.30238455,  0.93992602]), array([ 2.01      , -0.30148031,  0.94224627]), array([ 2.        , -0.30057606,  0.94456651]), array([ 2.01      , -0.29967182,  0.94688675]), array([ 2.        , -0.29876758,  0.94920699]), array([ 2.01      , -0.29786334,  0.95152723]), array([ 2.        , -0.2969591 ,  0.95384747]), array([ 2.01      , -0.29605486,  0.95616771]), array([ 2.        , -0.29515062,  0.95848795]), array([ 2.01      , -0.29424638,  0.9608082 ]), array([ 2.        , -0.29334213,  0.96312844]), array([ 2.01      , -0.29243789,  0.96544868]), array([ 2.        , -0.29153365,  0.96776892]), array([ 2.01      , -0.29062941,  0.97008916]), array([ 2.        , -0.28972517,  0.9724094 ]), array([ 2.01      , -0.28882093,  0.97472964]), array([ 2.        , -0.28791669,  0.97704988]), array([ 2.01      , -0.28701244,  0.97937013]), array([ 2.        , -0.2861082 ,  0.98169037]), array([ 2.01      , -0.28520396,  0.98401061]), array([ 2.        , -0.28429972,  0.98633085]), array([ 2.01      , -0.28339548,  0.98865109]), array([ 2.        , -0.28249124,  0.99097133]), array([ 2.01      , -0.281587  ,  0.99329157]), array([ 2.        , -0.28068276,  0.99561181]), array([ 2.01      , -0.27977851,  0.99793205]), array([ 2.        , -0.27887427,  1.0002523 ]), array([ 2.01      , -0.27797003,  1.00257254]), array([ 2.        , -0.27706579,  1.00489278]), array([ 2.01      , -0.27616155,  1.00721302]), array([ 2.        , -0.27525731,  1.00953326]), array([ 2.01      , -0.27435307,  1.0118535 ]), array([ 2.        , -0.27344883,  1.01417374]), array([ 2.01      , -0.27254458,  1.01649398]), array([ 2.        , -0.27164034,  1.01881423]), array([ 2.01      , -0.2707361 ,  1.02113447]), array([ 2.        , -0.26983186,  1.02345471]), array([ 2.01      , -0.26892762,  1.02577495]), array([ 2.        , -0.26802338,  1.02809519]), array([ 2.01      , -0.26711914,  1.03041543]), array([ 2.        , -0.2662149 ,  1.03273567]), array([ 2.01      , -0.26531065,  1.03505591]), array([ 2.        , -0.26440641,  1.03737616]), array([ 2.01      , -0.26350217,  1.0396964 ]), array([ 2.        , -0.26259793,  1.04201664]), array([ 2.01      , -0.26169369,  1.04433688]), array([ 2.        , -0.26078945,  1.04665712]), array([ 2.01      , -0.25988521,  1.04897736]), array([ 2.        , -0.25898097,  1.0512976 ]), array([ 2.01      , -0.25807672,  1.05361784]), array([ 2.        , -0.25717248,  1.05593809]), array([ 2.01      , -0.25626824,  1.05825833]), array([ 2.        , -0.255364  ,  1.06057857]), array([ 2.01      , -0.25445976,  1.06289881]), array([ 2.        , -0.25355552,  1.06521905]), array([ 2.01      , -0.25265128,  1.06753929]), array([ 2.        , -0.25174704,  1.06985953]), array([ 2.01      , -0.25084279,  1.07217977]), array([ 2.        , -0.24993855,  1.07450002]), array([ 2.01      , -0.24903431,  1.07682026]), array([ 2.        , -0.24813007,  1.0791405 ]), array([ 2.01      , -0.24722583,  1.08146074]), array([ 2.        , -0.24632159,  1.08378098]), array([ 2.01      , -0.24541735,  1.08610122]), array([ 2.        , -0.2445131 ,  1.08842146]), array([ 2.01      , -0.24360886,  1.0907417 ]), array([ 2.        , -0.24270462,  1.09306195]), array([ 2.01      , -0.24180038,  1.09538219]), array([ 2.        , -0.24089614,  1.09770243]), array([ 2.01      , -0.2399919 ,  1.10002267]), array([ 2.        , -0.23908766,  1.10234291]), array([ 2.01      , -0.23818342,  1.10466315]), array([ 2.        , -0.23727917,  1.10698339]), array([ 2.01      , -0.23637493,  1.10930363]), array([ 2.        , -0.23547069,  1.11162388]), array([ 2.01      , -0.23456645,  1.11394412]), array([ 2.        , -0.23366221,  1.11626436]), array([ 2.01      , -0.23275797,  1.1185846 ]), array([ 2.        , -0.23185373,  1.12090484]), array([ 2.01      , -0.23094949,  1.12322508]), array([ 2.        , -0.23004524,  1.12554532]), array([ 2.01      , -0.229141  ,  1.12786556]), array([ 2.        , -0.22823676,  1.1301858 ]), array([ 2.01      , -0.22733252,  1.13250605]), array([ 2.        , -0.22642828,  1.13482629]), array([ 2.01      , -0.22552404,  1.13714653]), array([ 2.        , -0.2246198 ,  1.139466</t>
  </si>
  <si>
    <t xml:space="preserve">[array([ 2.00074399,  0.17957506, -0.4385449 ]), array([ 2.        ,  0.17951675, -0.43838541]), array([ 2.01      ,  0.17873303, -0.43624168]), array([ 2.        ,  0.17794931, -0.43409795]), array([ 2.01      ,  0.17716558, -0.43195422]), array([ 2.        ,  0.17638186, -0.42981049]), array([ 2.01      ,  0.17559814, -0.42766676]), array([ 2.        ,  0.17481442, -0.42552302]), array([ 2.01      ,  0.17403069, -0.42337929]), array([ 2.        ,  0.17324697, -0.42123556]), array([ 2.01      ,  0.17246325, -0.41909183]), array([ 2.        ,  0.17167953, -0.4169481 ]), array([ 2.01      ,  0.1708958 , -0.41480437]), array([ 2.        ,  0.17011208, -0.41266064]), array([ 2.01      ,  0.16932836, -0.41051691]), array([ 2.        ,  0.16854463, -0.40837318]), array([ 2.01      ,  0.16776091, -0.40622945]), array([ 2.        ,  0.16697719, -0.40408572]), array([ 2.01      ,  0.16619347, -0.40194199]), array([ 2.        ,  0.16540974, -0.39979826]), array([ 2.01      ,  0.16462602, -0.39765453]), array([ 2.       ,  0.1638423, -0.3955108]), array([ 2.01      ,  0.16305858, -0.39336707]), array([ 2.        ,  0.16227485, -0.39122333]), array([ 2.01      ,  0.16149113, -0.3890796 ]), array([ 2.        ,  0.16070741, -0.38693587]), array([ 2.01      ,  0.15992369, -0.38479214]), array([ 2.        ,  0.15913996, -0.38264841]), array([ 2.01      ,  0.15835624, -0.38050468]), array([ 2.        ,  0.15757252, -0.37836095]), array([ 2.01      ,  0.1567888 , -0.37621722]), array([ 2.        ,  0.15600507, -0.37407349]), array([ 2.01      ,  0.15522135, -0.37192976]), array([ 2.        ,  0.15443763, -0.36978603]), array([ 2.01      ,  0.15365391, -0.3676423 ]), array([ 2.        ,  0.15287018, -0.36549857]), array([ 2.01      ,  0.15208646, -0.36335484]), array([ 2.        ,  0.15130274, -0.36121111]), array([ 2.01      ,  0.15051902, -0.35906738]), array([ 2.        ,  0.14973529, -0.35692364]), array([ 2.01      ,  0.14895157, -0.35477991]), array([ 2.        ,  0.14816785, -0.35263618]), array([ 2.01      ,  0.14738413, -0.35049245]), array([ 2.        ,  0.1466004 , -0.34834872]), array([ 2.01      ,  0.14581668, -0.34620499]), array([ 2.        ,  0.14503296, -0.34406126]), array([ 2.01      ,  0.14424924, -0.34191753]), array([ 2.        ,  0.14346551, -0.3397738 ]), array([ 2.01      ,  0.14268179, -0.33763007]), array([ 2.        ,  0.14189807, -0.33548634]), array([ 2.01      ,  0.14111434, -0.33334261]), array([ 2.        ,  0.14033062, -0.33119888]), array([ 2.01      ,  0.1395469 , -0.32905515]), array([ 2.        ,  0.13876318, -0.32691142]), array([ 2.01      ,  0.13797945, -0.32476769]), array([ 2.        ,  0.13719573, -0.32262395]), array([ 2.01      ,  0.13641201, -0.32048022]), array([ 2.        ,  0.13562829, -0.31833649]), array([ 2.01      ,  0.13484456, -0.31619276]), array([ 2.        ,  0.13406084, -0.31404903]), array([ 2.01      ,  0.13327712, -0.3119053 ]), array([ 2.        ,  0.1324934 , -0.30976157]), array([ 2.01      ,  0.13170967, -0.30761784]), array([ 2.        ,  0.13092595, -0.30547411]), array([ 2.01      ,  0.13014223, -0.30333038]), array([ 2.        ,  0.12935851, -0.30118665]), array([ 2.01      ,  0.12857478, -0.29904292]), array([ 2.        ,  0.12779106, -0.29689919]), array([ 2.01      ,  0.12700734, -0.29475546]), array([ 2.        ,  0.12622362, -0.29261173]), array([ 2.01      ,  0.12543989, -0.290468  ]), array([ 2.        ,  0.12465617, -0.28832426]), array([ 2.01      ,  0.12387245, -0.28618053]), array([ 2.        ,  0.12308873, -0.2840368 ]), array([ 2.01      ,  0.122305  , -0.28189307]), array([ 2.        ,  0.12152128, -0.27974934]), array([ 2.01      ,  0.12073756, -0.27760561]), array([ 2.        ,  0.11995384, -0.27546188]), array([ 2.01      ,  0.11917011, -0.27331815]), array([ 2.        ,  0.11838639, -0.27117442]), array([ 2.01      ,  0.11760267, -0.26903069]), array([ 2.        ,  0.11681895, -0.26688696]), array([ 2.01      ,  0.11603522, -0.26474323]), array([ 2.       ,  0.1152515, -0.2625995]), array([ 2.01      ,  0.11446778, -0.26045577]), array([ 2.        ,  0.11368405, -0.25831204]), array([ 2.01      ,  0.11290033, -0.25616831]), array([ 2.        ,  0.11211661, -0.25402457]), array([ 2.01      ,  0.11133289, -0.25188084]), array([ 2.        ,  0.11054916, -0.24973711]), array([ 2.01      ,  0.10976544, -0.24759338]), array([ 2.        ,  0.10898172, -0.24544965]), array([ 2.01      ,  0.108198  , -0.24330592]), array([ 2.        ,  0.10741427, -0.24116219]), array([ 2.01      ,  0.10663055, -0.23901846]), array([ 2.        ,  0.10584683, -0.23687473]), array([ 2.01      ,  0.10506311, -0.234731  ]), array([ 2.        ,  0.10427938, -0.23258727]), array([ 2.01      ,  0.10349566, -0.23044354]), array([ 2.        ,  0.10271194, -0.22829981]), array([ 2.01      ,  0.10192822, -0.22615608]), array([ 2.        ,  0.10114449, -0.22401235]), array([ 2.01      ,  0.10036077, -0.22186862]), array([ 2.        ,  0.09957705, -0.21972488]), array([ 2.01      ,  0.09879333, -0.21758115]), array([ 2.        ,  0.0980096 , -0.21543742]), array([ 2.01      ,  0.09722588, -0.21329369]), array([ 2.        ,  0.09644216, -0.21114996]), array([ 2.01      ,  0.09565844, -0.20900623]), array([ 2.        ,  0.09487471, -0.2068625 ]), array([ 2.01      ,  0.09409099, -0.20471877]), array([ 2.        ,  0.09330727, -0.20257504]), array([ 2.01      ,  0.09252355, -0.20043131]), array([ 2.        ,  0.09173982, -0.19828758]), array([ 2.01      ,  0.0909561 , -0.19614385]), array([ 2.        ,  0.09017238, -0.19400012]), array([ 2.01      ,  0.08938866, -0.19185639]), array([ 2.        ,  0.08860493, -0.18971266]), array([ 2.01      ,  0.08782121, -0.18756893]), array([ 2.        ,  0.08703749, -0.18542519]), array([ 2.01      ,  0.08625376, -0.18328146]), array([ 2.        ,  0.08547004, -0.18113773]), array([ 2.01      ,  0.08468632, -0.178994  ]), array([ 2.        ,  0.0839026 , -0.17685027]), array([ 2.01      ,  0.08311887, -0.17470654]), array([ 2.        ,  0.08233515, -0.17256281]), array([ 2.01      ,  0.08155143, -0.17041908]), array([ 2.        ,  0.08076771, -0.16827535]), array([ 2.01      ,  0.07998398, -0.16613162]), array([ 2.        ,  0.07920026, -0.16398789]), array([ 2.01      ,  0.07841654, -0.16184416]), array([ 2.        ,  0.07763282, -0.15970043]), array([ 2.01      ,  0.07684909, -0.1575567 ]), array([ 2.        ,  0.07606537, -0.15541297]), array([ 2.01      ,  0.07528165, -0.15326924]), array([ 2.        ,  0.07449793, -0.1511255 ]), array([ 2.01      ,  0.0737142 , -0.14898177]), array([ 2.        ,  0.07293048, -0.14683804]), array([ 2.01      ,  0.07214676, -0.14469431]), array([ 2.        ,  0.07136304, -0.14255058]), array([ 2.01      ,  0.07057931, -0.14040685]), array([ 2.        ,  0.06979559, -0.13826312]), array([ 2.01      ,  0.06901187, -0.13611939]), array([ 2.        ,  0.06822815, -0.13397566]), array([ 2.01      ,  0.06744442, -0.13183193]), array([ 2.       ,  0.0666607, -0.1296882]), array([ 2.01      ,  0.06587698, -0.12754447]), array([ 2.        ,  0.06509326, -0.12540074]), array([ 2.01      ,  0.06430953, -0.12325701]), array([ 2.        ,  0.06352581, -0.12111328]), array([ 2.01      ,  0.06274209, -0.11896955]), array([ 2.        ,  0.06195837, -0.11682581]), array([ 2.01      ,  0.06117464, -0.11468208]), array([ 2.        ,  0.06039092, -0.11253835]), array([ 2.01      ,  0.0596072 , -0.11039462]), array([ 2.        ,  0.05882348, -0.10825089]), array([ 2.01      ,  0.05803975, -0.10610716]), array([ 2.        ,  0.05725603, -0.10396343]), array([ 2.01      ,  0.05647231, -0.1018197 ]), array([ 2.        ,  0.05568858, -0.09967597]), array([ 2.01      ,  0.05490486, -0.09753224]), array([ 2.        ,  0.05412114, -0.09538851]), array([ 2.01      ,  0.05333742, -0.09324478]), array([ 2.        ,  0.05255369, -0.09110105]), array([ 2.01      ,  0.05176997, -0.08895732]), array([ 2.        ,  0.05098625, -0.08681359]), array([ 2.01      ,  0.05020253, -0.08466986]), array([ 2.        ,  0.0494188 , -0.08252612]), array([ 2.01      ,  0.04863508, -0.08038239]), array([ 2.        ,  0.04785136, -0.07823866]), array([ 2.01      ,  0.04706764, -0.07609493]), array([ 2.        ,  0.04628391, -0.0739512 ]), array([ 2.01      ,  0.04550019, -0.07180747]), array([ 2.        ,  0.04471647, -0.06966374]), array([ 2.01      ,  0.04393275, -0.06752001]), array([ 2.        ,  0.04314902, -0.06537628]), array([ 2.01      ,  0.0423653 , -0.06323255]), array([ 2.        ,  0.04158158, -0.06108882]), array([ 2.01      ,  0.04079786, -0.05894509]), array([ 2.        ,  0.04001413, -0.05680136]), array([ 2.01      ,  0.03923041, -0.05465763]), array([ 2.        ,  0.03844669, -0.0525139 ]), array([ 2.01      ,  0.03766297, -0.05037017]), array([ 2.        ,  0.03687924, -0.04822643]), array([ 2.01      ,  0.03609552, -0.0460827 ]), array([ 2.        ,  0.0353118 , -0.04393897]), array([ 2.01      ,  0.03452808, -0.04179524]), array([ 2.        ,  0.03374435, -0.03965151]), array([ 2.01      ,  0.03296063, -0.03750778]), array([ 2.        ,  0.03217691, -0.03536405]), array([ 2.01      ,  0.03139319, -0.03322032]), array([ 2.        ,  0.03060946, -0.03107659]), array([ 2.01      ,  0.02982574, -0.02893286]), array([ 2.        ,  0.02904202, -0.02678913]), array([ 2.01      ,  0.02825829, -0.0246454 ]), array([ 2.        ,  0.02747457, -0.02250167]), array([ 2.01      ,  0.02669085, -0.02035794]), array([ 2.        ,  0.02590713, -0.01821421]), array([ 2.01      ,  0.0251234 , -0.01607048]), array([ 2.        ,  0.02433968, -0.01392674]), array([ 2.01      ,  0.02355596, -0.01178301]), array([ 2.        ,  0.02277224, -0.00963928]), array([ 2.01      ,  0.02198851, -0.00749555]), array([ 2.        ,  0.02120479, -0.00535182]), array([ 2.01      ,  0.02042107, -0.00320809]), array([ 2.00000000e+00,  1.96373466e-02, -1.06436063e-03]), array([2.0100000e+00, 1.8853624e-02, 1.0793700e-03]), array([2.       , 0.0180699, 0.0032231]), array([2.01      , 0.01728618, 0.00536683]), array([2.        , 0.01650246, 0.00751056]), array([2.01      , 0.01571873, 0.00965429]), array([2.        , 0.01493501, 0.01179802]), array([2.01      , 0.01415129, 0.01394175]), array([2.        , 0.01336757, 0.01608548]), array([2.01      , 0.01258384, 0.01822922]), array([2.        , 0.01180012, 0.02037295]), array([2.01      , 0.0110164 , 0.02251668]), array([2.        , 0.01023268, 0.02466041]), array([2.01      , 0.00944895, 0.02680414]), array([2.        , 0.00866523, 0.02894787]), array([2.01      , 0.00788151, 0.0310916 ]), array([2.        , 0.00709779, 0.03323533]), array([2.01      , 0.00631406, 0.03537906]), array([2.        , 0.00553034, 0.03752279]), array([2.01      , 0.00474662, 0.03966652]), array([2.        , 0.0039629 , 0.04181025]), array([2.01      , 0.00317917, 0.04395398]), array([2.        , 0.00239545, 0.04609771]), array([2.01000000e+00, 1.61172752e-03, 4.82414438e-02]), array([2.00000000e+00, 8.28004951e-04, 5.03851744e-02]), array([2.01000000e+00, 4.42823821e-05, 5.25289051e-02]), array([ 2.00000000e+00, -7.39440187e-04,  5.46726357e-02]), array([ 2.01000000e+00, -1.52316276e-03,  5.68163663e-02]), array([ 2.        , -0.00230689,  0.0589601 ]), array([ 2.01      , -0.00309061,  0.06110383]), array([ 2.        , -0.00387433,  0.06324756]), array([ 2.01      , -0.00465805,  0.06539129]), array([ 2.        , -0.00544178,  0.06753502]), array([ 2.01      , -0.0062255 ,  0.06967875]), array([ 2.        , -0.00700922,  0.07182248]), array([ 2.01      , -0.00779294,  0.07396621]), array([ 2.        , -0.00857667,  0.07610994]), array([ 2.01      , -0.00936039,  0.07825367]), array([ 2.        , -0.01014411,  0.0803974 ]), array([ 2.01      , -0.01092783,  0.08254113]), array([ 2.        , -0.01171156,  0.08468486]), array([ 2.01      , -0.01249528,  0.0868286 ]), array([ 2.        , -0.013279  ,  0.08897233]), array([ 2.01      , -0.01406272,  0.09111606]), array([ 2.        , -0.01484645,  0.09325979]), array([ 2.01      , -0.01563017,  0.09540352]), array([ 2.        , -0.01641389,  0.09754725]), array([ 2.01      , -0.01719761,  0.09969098]), array([ 2.        , -0.01798134,  0.10183471]), array([ 2.01      , -0.01876506,  0.10397844]), array([ 2.        , -0.01954878,  0.10612217]), array([ 2.01     , -0.0203325,  0.1082659]), array([ 2.        , -0.02111623,  0.11040963]), array([ 2.01      , -0.02189995,  0.11255336]), array([ 2.        , -0.02268367,  0.11469709]), array([ 2.01      , -0.02346739,  0.11684082]), array([ 2.        , -0.02425112,  0.11898455]), array([ 2.01      , -0.02503484,  0.12112829]), array([ 2.        , -0.02581856,  0.12327202]), array([ 2.01      , -0.02660228,  0.12541575]), array([ 2.        , -0.02738601,  0.12755948]), array([ 2.01      , -0.02816973,  0.12970321]), array([ 2.        , -0.02895345,  0.13184694]), array([ 2.01      , -0.02973718,  0.13399067]), array([ 2.       , -0.0305209,  0.1361344]), array([ 2.01      , -0.03130462,  0.13827813]), array([ 2.        , -0.03208834,  0.14042186]), array([ 2.01      , -0.03287207,  0.14256559]), array([ 2.        , -0.03365579,  0.14470932]), array([ 2.01      , -0.03443951,  0.14685305]), array([ 2.        , -0.03522323,  0.14899678]), array([ 2.01      , -0.03600696,  0.15114051]), array([ 2.        , -0.03679068,  0.15328424]), array([ 2.01      , -0.0375744 ,  0.15542798]), array([ 2.        , -0.03835812,  0.15757171]), array([ 2.01      , -0.03914185,  0.15971544]), array([ 2.        , -0.03992557,  0.16185917]), array([ 2.01      , -0.04070929,  0.1640029 ]), array([ 2.        , -0.04149301,  0.16614663]), array([ 2.01      , -0.04227674,  0.16829036]), array([ 2.        , -0.04306046,  0.17043409]), array([ 2.01      , -0.04384418,  0.17257782]), array([ 2.        , -0.0446279 ,  0.17472155]), array([ 2.01      , -0.04541163,  0.17686528]), array([ 2.        , -0.04619535,  0.17900901]), array([ 2.01      , -0.04697907,  0.18115274]), array([ 2.        , -0.04776279,  0.18329647]), array([ 2.01      , -0.04854652,  0.1854402 ]), array([ 2.        , -0.04933024,  0.18758393]), array([ 2.01      , -0.05011396,  0.18972767]), array([ 2.        , -0.05089768,  0.1918714 ]), array([ 2.01      , -0.05168141,  0.19401513]), array([ 2.        , -0.05246513,  0.19615886]), array([ 2.01      , -0.05324885,  0.19830259]), array([ 2.        , -0.05403257,  0.20044632]), array([ 2.01      , -0.0548163 ,  0.20259005]), array([ 2.        , -0.05560002,  0.20473378]), array([ 2.01      , -0.05638374,  0.20687751]), array([ 2.        , -0.05716747,  0.20902124]), array([ 2.01      , -0.05795119,  0.21116497]), array([ 2.        , -0.05873491,  0.2133087 ]), array([ 2.01      , -0.05951863,  0.21545243]), array([ 2.        , -0.06030236,  0.21759616]), array([ 2.01      , -0.06108608,  0.21973989]), array([ 2.        , -0.0618698 ,  0.22188362]), array([ 2.01      , -0.06265352,  0.22402736]), array([ 2.        , -0.06343725,  0.22617109]), array([ 2.01      , -0.06422097,  0.22831482]), array([ 2.        , -0.06500469,  0.23045855]), array([ 2.01      , -0.06578841,  0.23260228]), array([ 2.        , -0.06657214,  0.23474601]), array([ 2.01      , -0.06735586,  0.23688974]), array([ 2.        , -0.06813958,  0.23903347]), array([ 2.01     , -0.0689233,  0.2411772]), array([ 2.        , -0.06970703,  0.24332093]), array([ 2.01      , -0.07049075,  0.24546466]), array([ 2.        , -0.07127447,  0.24760839]), array([ 2.01      , -0.07205819,  0.24975212]), array([ 2.        , -0.07284192,  0.25189585]), array([ 2.01      , -0.07362564,  0.25403958]), array([ 2.        , -0.07440936,  0.25618331]), array([ 2.01      , -0.07519308,  0.25832705]), array([ 2.        , -0.07597681,  0.26047078]), array([ 2.01      , -0.07676053,  0.26261451]), array([ 2.        , -0.07754425,  0.26475824]), array([ 2.01      , -0.07832797,  0.26690197]), array([ 2.       , -0.0791117,  0.2690457]), array([ 2.01      , -0.07989542,  0.27118943]), array([ 2.        , -0.08067914,  0.27333316]), array([ 2.01      , -0.08146286,  0.27547689]), array([ 2.        , -0.08224659,  0.27762062]), array([ 2.01      , -0.08303031,  0.27976435]), array([ 2.        , -0.08381403,  0.28190808]), array([ 2.01      , -0.08459776,  0.28405181]), array([ 2.        , -0.08538148,  0.28619554]), array([ 2.01      , -0.0861652 ,  0.28833927]), array([ 2.        , -0.08694892,  0.290483  ]), array([ 2.01      , -0.08773265,  0.29262674]), array([ 2.        , -0.08851637,  0.29477047]), array([ 2.01      , -0.08930009,  0.2969142 ]), array([ 2.        , -0.09008381,  0.29905793]), array([ 2.01      , -0.09086754,  0.30120166]), array([ 2.        , -0.09165126,  0.30334539]), array([ 2.01      , -0.09243498,  0.30548912]), array([ 2.        , -0.0932187 ,  0.30763285]), array([ 2.01      , -0.09400243,  0.30977658]), array([ 2.        , -0.09478615,  0.31192031]), array([ 2.01      , -0.09556987,  0.31406404]), array([ 2.        , -0.09635359,  0.31620777]), array([ 2.01      , -0.09713732,  0.3183515 ]), array([ 2.        , -0.09792104,  0.32049523]), array([ 2.01      , -0.09870476,  0.32263896]), array([ 2.        , -0.09948848,  0.32478269]), array([ 2.01      , -0.10027221,  0.32692643]), array([ 2.        , -0.10105593,  0.32907016]), array([ 2.01      , -0.10183965,  0.33121389]), array([ 2.        , -0.10262337,  0.33335762]), array([ 2.01      , -0.1034071 ,  0.33550135]), array([ 2.        , -0.10419082,  0.33764508]), array([ 2.01      , -0.10497454,  0.33978881]), array([ 2.        , -0.10575826,  0.34193254]), array([ 2.01      , -0.10654199,  0.34407627]), array([ 2.        , -0.10732571,  0.34622   ]), array([ 2.01      , -0.10810943,  0.34836373]), array([ 2.        , -0.10889315,  0.35050746]), array([ 2.01      , -0.10967688,  0.35265119]), array([ 2.        , -0.1104606 ,  0.35479492]), array([ 2.01      , -0.11124432,  0.35693865]), array([ 2.        , -0.11202805,  0.35908238]), array([ 2.01      , -0.11281177,  0.36122612]), array([ 2.        , -0.11359549,  0.36336985]), array([ 2.01      , -0.11437921,  0.36551358]), array([ 2.        , -0.11516294,  0.36765731]), array([ 2.01      , -0.11594666,  0.36980104]), array([ 2.        , -0.11673038,  0.37194477]), array([ 2.01     , -0.1175141,  0.3740885]), array([ 2.        , -0.11829783,  0.37623223]), array([ 2.01      , -0.11908155,  0.37837596]), array([ 2.        , -0.11986527,  0.38051969]), array([ 2.01      , -0.12064899,  0.38266342]), array([ 2.        , -0.12143272,  0.38480715]), array([ 2.01      , -0.12221644,  0.38695088]), array([ 2.        , -0.12300016,  0.38909461]), array([ 2.01      , -0.12378388,  0.39123834]), array([ 2.        , -0.12456761,  0.39338207]), array([ 2.01      , -0.12535133,  0.39552581]), array([ 2.        , -0.12613505,  0.39766954]), array([ 2.01      , -0.12691877,  0.39981327]), array([ 2.       , -0.1277025,  0.401957 ]), array([ 2.01      , -0.12848622,  0.40410073]), array([ 2.        , -0.12926994,  0.40624446]), array([ 2.01      , -0.13005366,  0.40838819]), array([ 2.        , -0.13083739,  0.41053192]), array([ 2.01      , -0.13162111,  0.41267565]), array([ 2.        , -0.13240483,  0.41481938]), array([ 2.01      , -0.13318855,  0.41696311]), array([ 2.        , -0.13397228,  0.41910684]), array([ 2.01      , -0.134756  ,  0.42125057]), array([ 2.        , -0.13553972,  0.4233943 ]), array([ 2.01      , -0.13632344,  0.42553803]), array([ 2.        , -0.13710717,  0.42768176]), array([ 2.01      , -0.13789089,  0.4298255 ]), array([ 2.        , -0.13867461,  0.43196923]), array([ 2.01      , -0.13945833,  0.43411296]), array([ 2.        , -0.14024206,  0.43625669]), array([ 2.01      , -0.14102578,  0.43840042]), array([ 2.        , -0.1418095 ,  0.44054415]), array([ 2.01      , -0.14259323,  0.44268788]), array([ 2.        , -0.14337695,  0.44483161]), array([ 2.01      , -0.14416067,  0.44697534]), array([ 2.        , -0.14494439,  0.44911907]), array([ 2.01      , -0.14572812,  0.4512628 ]), array([ 2.        , -0.14651184,  0.45340653]), array([ 2.01      , -0.14729556,  0.45555026]), array([ 2.        , -0.14807928,  0.45769399]), array([ 2.01      , -0.14886301,  0.45983772]), array([ 2.        , -0.14964673,  0.46198145]), array([ 2.01      , -0.15043045,  0.46412519]), array([ 2.        , -0.15121417,  0.46626892]), array([ 2.01      , -0.1519979 ,  0.46841265]), array([ 2.        , -0.15278162,  0.47055638]), array([ 2.01      , -0.15356534,  0.47270011]), array([ 2.        , -0.15434906,  0.47484384]), array([ 2.01      , -0.15513279,  0.47698757]), array([ 2.        , -0.15591651,  0.4791313 ]), array([ 2.01      , -0.15670023,  0.48127503]), array([ 2.        , -0.15748395,  0.48341876]), array([ 2.01      , -0.15826768,  0.48556249]), array([ 2.        , -0.1590514 ,  0.48770622]), array([ 2.01      , -0.15983512,  0.48984995]), array([ 2.        , -0.16061884,  0.49199368]), array([ 2.01      , -0.16140257,  0.49413741]), array([ 2.        , -0.16218629,  0.49628115]), array([ 2.01      , -0.16297001,  0.49842488]), array([ 2.        , -0.16375373,  0.50056861]), array([ 2.01      , -0.16453746,  0.50271234]), array([ 2.        , -0.16532118,  0.50485607]), array([ 2.01     , -0.1661049,  0.5069998]), array([ 2.        , -0.16688862,  0.50914353]), array([ 2.01      , -0.16767235,  0.51128726]), array([ 2.        , -0.16845607,  0.51343099]), array([ 2.01      , -0.16923979,  0.51557472]), array([ 2.        , -0.17002352,  0.51771845]), array([ 2.01      , -0.17080724,  0.51986218]), array([ 2.        , -0.17159096,  0.52200591]), array([ 2.01      , -0.17237468,  0.52414964]), array([ 2.        , -0.17315841,  0.52629337]), array([ 2.01      , -0.17394213,  0.5284371 ]), array([ 2.        , -0.17472585,  0.53058084]), array([ 2.01      , -0.17550957,  0.53272457]), array([ 2.       , -0.1762933,  0.5348683]), array([ 2.01      , -0.17707702,  0.53701203]), array([ 2.        , -0.17786074,  0.53915576]), array([ 2.01      , -0.17864446,  0.54129949]), array([ 2.        , -0.17942819,  0.54344322]), array([ 2.01      , -0.18021191,  0.54558695]), array([ 2.        , -0.18099563,  0.54773068]), array([ 2.01      , -0.18177935,  0.54987441]), array([ 2.        , -0.18256308,  0.55201814]), array([ 2.01      , -0.1833468 ,  0.55416187]), array([ 2.        , -0.18413052,  0.5563056 ]), array([ 2.01      , -0.18491424,  0.55844933]), array([ 2.        , -0.18569797,  0.56059306]), array([ 2.01      , -0.18648169,  0.56273679]), array([ 2.        , -0.18726541,  0.56488053]), array([ 2.01      , -0.18804913,  0.56702426]), array([ 2.        , -0.18883286,  0.56916799]), array([ 2.01      , -0.18961658,  0.57131172]), array([ 2.        , -0.1904003 ,  0.57345545]), array([ 2.01      , -0.19118402,  0.57559918]), array([ 2.        , -0.19196775,  0.57774291]), array([ 2.01      , -0.19275147,  0.57988664]), array([ 2.        , -0.19353519,  0.58203037]), array([ 2.01      , -0.19431891,  0.5841741 ]), array([ 2.        , -0.19510264,  0.58631783]), array([ 2.01      , -0.19588636,  0.58846156]), array([ 2.        , -0.19667008,  0.59060529]), array([ 2.01      , -0.19745381,  0.59274902]), array([ 2.        , -0.19823753,  0.59489275]), array([ 2.01      , -0.19902125,  0.59703648]), array([ 2.        , -0.19980497,  0.59918022]), array([ 2.01      , -0.2005887 ,  0.60132395]), array([ 2.        , -0.20137242,  0.60346768]), array([ 2.01      , -0.20215614,  0.60561141]), array([ 2.        , -0.20293986,  0.60775514]), array([ 2.01      , -0.20372359,  0.60989887]), array([ 2.        , -0.20450731,  0.6120426 ]), array([ 2.01      , -0.20529103,  0.61418633]), array([ 2.        , -0.20607475,  0.61633006]), array([ 2.01      , -0.20685848,  0.61847379]), array([ 2.        , -0.2076422 ,  0.62061752]), array([ 2.01      , -0.20842592,  0.62276125]), array([ 2.        , -0.20920964,  0.62490498]), array([ 2.01      , -0.20999337,  0.62704871]), array([ 2.        , -0.21077709,  0.62919244]), array([ 2.01      , -0.21156081,  0.63133617]), array([ 2.        , -0.21234453,  0.63347991]), array([ 2.01      , -0.21312826,  0.63562364]), array([ 2.        , -0.21391198,  0.63776737]), array([ 2.01     , -0.2146957,  0.6399111]), array([ 2.        , -0.21547942,  0.64205483]), array([ 2.01      , -0.21626315,  0.64419856]), array([ 2.        , -0.21704687,  0.64634229]), array([ 2.01      , -0.21783059,  0.64848602]), array([ 2.        , -0.21861431,  0.65062975]), array([ 2.01      , -0.21939804,  0.65277348]), array([ 2.        , -0.22018176,  0.65491721]), array([ 2.01      , -0.22096548,  0.65706094]), array([ 2.        , -0.2217492 ,  0.65920467]), array([ 2.01      , -0.22253293,  0.6613484 ]), array([ 2.        , -0.22331665,  0.66349213]), array([ 2.01      , -0.22410037,  0.66563586]), array([ 2.        , -0.22488409,  0.6677796 ]), array([ 2.01      , -0.22566782,  0.66992333]), array([ 2.        , -0.22645154,  0.67206706]), array([ 2.01      , -0.22723526,  0.67421079]), array([ 2.        , -0.22801899,  0.67635452]), array([ 2.01      , -0.22880271,  0.67849825]), array([ 2.        , -0.22958643,  0.68064198]), array([ 2.01      , -0.23037015,  0.68278571]), array([ 2.        , -0.23115388,  0.68492944]), array([ 2.01      , -0.2319376 ,  0.68707317]), array([ 2.        , -0.23272132,  0.6892169 ]), array([ 2.01      , -0.23350504,  0.69136063]), array([ 2.        , -0.23428877,  0.69350436]), array([ 2.01      , -0.23507249,  0.69564809]), array([ 2.        , -0.23585621,  0.69779182]), array([ 2.01      , -0.23663993,  0.69993555]), array([ 2.        , -0.23742366,  0.70207929]), array([ 2.01      , -0.23820738,  0.70422302]), array([ 2.        , -0.2389911 ,  0.70636675]), array([ 2.01      , -0.23977482,  0.70851048]), array([ 2.        , -0.24055855,  0.71065421]), array([ 2.01      , -0.24134227,  0.71279794]), array([ 2.        , -0.24212599,  0.71494167]), array([ 2.01      , -0.24290971,  0.7170854 ]), array([ 2.        , -0.24369344,  0.71922913]), array([ 2.01      , -0.24447716,  0.72137286]), array([ 2.        , -0.24526088,  0.72351659]), array([ 2.01      , -0.2460446 ,  0.72566032]), array([ 2.        , -0.24682833,  0.72780405]), array([ 2.01      , -0.24761205,  0.72994778]), array([ 2.        , -0.24839577,  0.73209151]), array([ 2.01      , -0.24917949,  0.73423524]), array([ 2.        , -0.24996322,  0.73637898]), array([ 2.01      , -0.25074694,  0.73852271]), array([ 2.        , -0.25153066,  0.74066644]), array([ 2.01      , -0.25231438,  0.74281017]), array([ 2.        , -0.25309811,  0.7449539 ]), array([ 2.01      , -0.25388183,  0.74709763]), array([ 2.        , -0.25466555,  0.74924136]), array([ 2.01      , -0.25544928,  0.75138509]), array([ 2.        , -0.256233  ,  0.75352882]), array([ 2.01      , -0.25701672,  0.75567255]), array([ 2.        , -0.25780044,  0.75781628]), array([ 2.01      , -0.25858417,  0.75996001]), array([ 2.        , -0.25936789,  0.76210374]), array([ 2.01      , -0.26015161,  0.76424747]), array([ 2.        , -0.26093533,  0.7663912 ]), array([ 2.01      , -0.26171906,  0.76853493]), array([ 2.        , -0.26250278,  0.77067867]), array([ 2.01     , -0.2632865,  0.7728224]), array([ 2.        , -0.26407022,  0.77496613]), array([ 2.01      , -0.26485395,  0.77710986]), array([ 2.        , -0.26563767,  0.77925359]), array([ 2.01      , -0.26642139,  0.78139732]), array([ 2.        , -0.26720511,  0.78354105]), array([ 2.01      , -0.26798884,  0.78568478]), array([ 2.        , -0.26877256,  0.78782851]), array([ 2.01      , -0.26955628,  0.78997224]), array([ 2.        , -0.27034   ,  0.79211597]), array([ 2.01      , -0.27112373,  0.7942597 ]), array([ 2.        , -0.27190745,  0.79640343]), array([ 2.01      , -0.27269117,  0.79854716]), array([ 2.        , -0.27347489,  0.80069089]), array([ 2.01      , -0.27425862,  0.80283462]), array([ 2.        , -0.27504234,  0.80497836]), array([ 2.01      , -0.27582606,  0.80712209]), array([ 2.        , -0.27660978,  0.80926582]), array([ 2.01      , -0.27739351,  0.81140955]), array([ 2.        , -0.27817723,  0.81355328]), array([ 2.01      , -0.27896095,  0.81569701]), array([ 2.        , -0.27974467,  0.81784074]), array([ 2.01      , -0.2805284 ,  0.81998447]), array([ 2.        , -0.28131212,  0.8221282 ]), array([ 2.01      , -0.28209584,  0.82427193]), array([ 2.        , -0.28287957,  0.82641566]), array([ 2.01      , -0.28366329,  0.82855939]), array([ 2.        , -0.28444701,  0.83070312]), array([ 2.01      , -0.28523073,  0.83284685]), array([ 2.        , -0.28601446,  0.83499058]), array([ 2.01      , -0.28679818,  0.83713431]), array([ 2.        , -0.2875819 ,  0.83927805]), array([ 2.01      , -0.28836562,  0.84142178]), array([ 2.        , -0.28914935,  0.84356551]), array([ 2.01      , -0.28993307,  0.84570924]), array([ 2.        , -0.29071679,  0.84785297]), array([ 2.01      , -0.29150051,  0.8499967 ]), array([ 2.        , -0.29228424,  0.85214043]), array([ 2.01      , -0.29306796,  0.85428416]), array([ 2.        , -0.29385168,  0.85642789]), array([ 2.01      , -0.2946354 ,  0.85857162]), array([ 2.        , -0.29541913,  0.86071535]), array([ 2.01      , -0.29620285,  0.86285908]), array([ 2.        , -0.29698657,  0.86500281]), array([ 2.01      , -0.29777029,  0.86714654]), array([ 2.        , -0.29855402,  0.86929027]), array([ 2.01      , -0.29933774,  0.871434  ]), array([ 2.        , -0.30012146,  0.87357774]), array([ 2.01      , -0.30090518,  0.87572147]), array([ 2.        , -0.30168891,  0.8778652 ]), array([ 2.01      , -0.30247263,  0.88000893]), array([ 2.        , -0.30325635,  0.88215266]), array([ 2.01      , -0.30404007,  0.88429639]), array([ 2.        , -0.3048238 ,  0.88644012]), array([ 2.01      , -0.30560752,  0.88858385]), array([ 2.        , -0.30639124,  0.89072758]), array([ 2.01      , -0.30717496,  0.89287131]), array([ 2.        , -0.30795869,  0.89501504]), array([ 2.01      , -0.30874241,  0.89715877]), array([ 2.        , -0.30952613,  0.8993025 ]), array([ 2.01      , -0.31030985,  0.90144623]), array([ 2.        , -0.31109358,  0.90358996]), array([ 2.01      , -0.3118773 ,  0.90573369]), array([ 2.        , -0.31266102,  0.90787743]), array([ 2.01      , -0.31344475,  0.91002116]), array([ 2.        , -0.31422847,  0.91216489]), array([ 2.01      , -0.31501219,  0.91430862]), array([ 2.        , -0.31579591,  0.91645235]), array([ 2.01      , -0.31657964,  0.91859608]), array([ 2.        , -0.31736336,  0.92073981]), array([ 2.01      , -0.31814708,  0.92288354]), array([ 2.        , -0.3189308 ,  0.92502727]), array([ 2.01      , -0.31971453,  0.927171  ]), array([ 2.        , -0.32049825,  0.92931473]), array([ 2.01      , -0.32128197,  0.93145846]), array([ 2.        , -0.32206569,  0.93360219]), array([ 2.01      , -0.32284942,  0.93574592]), array([ 2.        , -0.32363314,  0.93788965]), array([ 2.01      , -0.32441686,  0.94003339]), array([ 2.        , -0.32520058,  0.94217712]), array([ 2.01      , -0.32598431,  0.94432085]), array([ 2.        , -0.32676803,  0.94646458]), array([ 2.01      , -0.32755175,  0.94860831]), array([ 2.        , -0.32833547,  0.95075204]), array([ 2.01      , -0.3291192 ,  0.95289577]), array([ 2.        , -0.32990292,  0.9550395 ]), array([ 2.00123871, -0.33      ,  0.95530505]), array([ 2.01      , -0.32931336,  0.95718323]), array([ 2.        , -0.32852964,  0.95932696]), array([ 2.01      , -0.32774591,  0.96147069]), array([ 2.        , -0.32696219,  0.96361442]), array([ 2.01      , -0.32617847,  0.96575815]), array([ 2.        , -0.32539475,  0.96790188]), array([ 2.01      , -0.32461102,  0.97004561]), array([ 2.        , -0.3238273 ,  0.97218934]), array([ 2.01      , -0.32304358,  0.97433308]), array([ 2.        , -0.32225986,  0.97647681]), array([ 2.01      , -0.32147613,  0.97862054]), array([ 2.        , -0.32069241,  0.98076427]), array([ 2.01      , -0.31990869,  0.982908  ]), array([ 2.        , -0.31912496,  0.98505173]), array([ 2.01      , -0.31834124,  0.98719546]), array([ 2.        , -0.31755752,  0.98933919]), array([ 2.01      , -0.3167738 ,  0.99148292]), array([ 2.        , -0.31599007,  0.99362665]), array([ 2.01      , -0.31520635,  0.99577038]), array([ 2.        , -0.31442263,  0.99791411]), array([ 2.01      , -0.31363891,  1.00005784]), array([ 2.        , -0.31285518,  1.00220157]), array([ 2.01      , -0.31207146,  1.0043453 ]), array([ 2.        , -0.31128774,  1.00648903]), array([ 2.01      , -0.31050402,  1.00863277]), array([ 2.        , -0.30972029,  1.0107765 ]), array([ 2.01      , -0.30893657,  1.01292023]), array([ 2.        , -0.30815285,  1.01506396]), array([ 2.01      , -0.30736913,  1.01720769]), array([ 2.        , -0.3065854 ,  1.01935142]), array([ 2.01      </t>
  </si>
  <si>
    <t xml:space="preserve">[array([ 2.00738649,  0.18017125, -0.44000088]), array([ 2.        ,  0.17941859, -0.43836824]), array([ 2.01      ,  0.17839961, -0.43615793]), array([ 2.        ,  0.17738064, -0.43394762]), array([ 2.01      ,  0.17636166, -0.43173732]), array([ 2.        ,  0.17534269, -0.42952701]), array([ 2.01      ,  0.17432371, -0.42731671]), array([ 2.        ,  0.17330474, -0.4251064 ]), array([ 2.01      ,  0.17228577, -0.4228961 ]), array([ 2.        ,  0.17126679, -0.42068579]), array([ 2.01      ,  0.17024782, -0.41847548]), array([ 2.        ,  0.16922884, -0.41626518]), array([ 2.01      ,  0.16820987, -0.41405487]), array([ 2.        ,  0.16719089, -0.41184457]), array([ 2.01      ,  0.16617192, -0.40963426]), array([ 2.        ,  0.16515295, -0.40742395]), array([ 2.01      ,  0.16413397, -0.40521365]), array([ 2.        ,  0.163115  , -0.40300334]), array([ 2.01      ,  0.16209602, -0.40079304]), array([ 2.        ,  0.16107705, -0.39858273]), array([ 2.01      ,  0.16005807, -0.39637243]), array([ 2.        ,  0.1590391 , -0.39416212]), array([ 2.01      ,  0.15802012, -0.39195181]), array([ 2.        ,  0.15700115, -0.38974151]), array([ 2.01      ,  0.15598218, -0.3875312 ]), array([ 2.       ,  0.1549632, -0.3853209]), array([ 2.01      ,  0.15394423, -0.38311059]), array([ 2.        ,  0.15292525, -0.38090029]), array([ 2.01      ,  0.15190628, -0.37868998]), array([ 2.        ,  0.1508873 , -0.37647967]), array([ 2.01      ,  0.14986833, -0.37426937]), array([ 2.        ,  0.14884936, -0.37205906]), array([ 2.01      ,  0.14783038, -0.36984876]), array([ 2.        ,  0.14681141, -0.36763845]), array([ 2.01      ,  0.14579243, -0.36542815]), array([ 2.        ,  0.14477346, -0.36321784]), array([ 2.01      ,  0.14375448, -0.36100753]), array([ 2.        ,  0.14273551, -0.35879723]), array([ 2.01      ,  0.14171653, -0.35658692]), array([ 2.        ,  0.14069756, -0.35437662]), array([ 2.01      ,  0.13967859, -0.35216631]), array([ 2.        ,  0.13865961, -0.34995601]), array([ 2.01      ,  0.13764064, -0.3477457 ]), array([ 2.        ,  0.13662166, -0.34553539]), array([ 2.01      ,  0.13560269, -0.34332509]), array([ 2.        ,  0.13458371, -0.34111478]), array([ 2.01      ,  0.13356474, -0.33890448]), array([ 2.        ,  0.13254577, -0.33669417]), array([ 2.01      ,  0.13152679, -0.33448386]), array([ 2.        ,  0.13050782, -0.33227356]), array([ 2.01      ,  0.12948884, -0.33006325]), array([ 2.        ,  0.12846987, -0.32785295]), array([ 2.01      ,  0.12745089, -0.32564264]), array([ 2.        ,  0.12643192, -0.32343234]), array([ 2.01      ,  0.12541294, -0.32122203]), array([ 2.        ,  0.12439397, -0.31901172]), array([ 2.01      ,  0.123375  , -0.31680142]), array([ 2.        ,  0.12235602, -0.31459111]), array([ 2.01      ,  0.12133705, -0.31238081]), array([ 2.        ,  0.12031807, -0.3101705 ]), array([ 2.01     ,  0.1192991, -0.3079602]), array([ 2.        ,  0.11828012, -0.30574989]), array([ 2.01      ,  0.11726115, -0.30353958]), array([ 2.        ,  0.11624218, -0.30132928]), array([ 2.01      ,  0.1152232 , -0.29911897]), array([ 2.        ,  0.11420423, -0.29690867]), array([ 2.01      ,  0.11318525, -0.29469836]), array([ 2.        ,  0.11216628, -0.29248806]), array([ 2.01      ,  0.1111473 , -0.29027775]), array([ 2.        ,  0.11012833, -0.28806744]), array([ 2.01      ,  0.10910935, -0.28585714]), array([ 2.        ,  0.10809038, -0.28364683]), array([ 2.01      ,  0.10707141, -0.28143653]), array([ 2.        ,  0.10605243, -0.27922622]), array([ 2.01      ,  0.10503346, -0.27701591]), array([ 2.        ,  0.10401448, -0.27480561]), array([ 2.01      ,  0.10299551, -0.2725953 ]), array([ 2.        ,  0.10197653, -0.270385  ]), array([ 2.01      ,  0.10095756, -0.26817469]), array([ 2.        ,  0.09993859, -0.26596439]), array([ 2.01      ,  0.09891961, -0.26375408]), array([ 2.        ,  0.09790064, -0.26154377]), array([ 2.01      ,  0.09688166, -0.25933347]), array([ 2.        ,  0.09586269, -0.25712316]), array([ 2.01      ,  0.09484371, -0.25491286]), array([ 2.        ,  0.09382474, -0.25270255]), array([ 2.01      ,  0.09280576, -0.25049225]), array([ 2.        ,  0.09178679, -0.24828194]), array([ 2.01      ,  0.09076782, -0.24607163]), array([ 2.        ,  0.08974884, -0.24386133]), array([ 2.01      ,  0.08872987, -0.24165102]), array([ 2.        ,  0.08771089, -0.23944072]), array([ 2.01      ,  0.08669192, -0.23723041]), array([ 2.        ,  0.08567294, -0.23502011]), array([ 2.01      ,  0.08465397, -0.2328098 ]), array([ 2.        ,  0.083635  , -0.23059949]), array([ 2.01      ,  0.08261602, -0.22838919]), array([ 2.        ,  0.08159705, -0.22617888]), array([ 2.01      ,  0.08057807, -0.22396858]), array([ 2.        ,  0.0795591 , -0.22175827]), array([ 2.01      ,  0.07854012, -0.21954796]), array([ 2.        ,  0.07752115, -0.21733766]), array([ 2.01      ,  0.07650217, -0.21512735]), array([ 2.        ,  0.0754832 , -0.21291705]), array([ 2.01      ,  0.07446423, -0.21070674]), array([ 2.        ,  0.07344525, -0.20849644]), array([ 2.01      ,  0.07242628, -0.20628613]), array([ 2.        ,  0.0714073 , -0.20407582]), array([ 2.01      ,  0.07038833, -0.20186552]), array([ 2.        ,  0.06936935, -0.19965521]), array([ 2.01      ,  0.06835038, -0.19744491]), array([ 2.        ,  0.06733141, -0.1952346 ]), array([ 2.01      ,  0.06631243, -0.1930243 ]), array([ 2.        ,  0.06529346, -0.19081399]), array([ 2.01      ,  0.06427448, -0.18860368]), array([ 2.        ,  0.06325551, -0.18639338]), array([ 2.01      ,  0.06223653, -0.18418307]), array([ 2.        ,  0.06121756, -0.18197277]), array([ 2.01      ,  0.06019859, -0.17976246]), array([ 2.        ,  0.05917961, -0.17755216]), array([ 2.01      ,  0.05816064, -0.17534185]), array([ 2.        ,  0.05714166, -0.17313154]), array([ 2.01      ,  0.05612269, -0.17092124]), array([ 2.        ,  0.05510371, -0.16871093]), array([ 2.01      ,  0.05408474, -0.16650063]), array([ 2.        ,  0.05306576, -0.16429032]), array([ 2.01      ,  0.05204679, -0.16208002]), array([ 2.        ,  0.05102782, -0.15986971]), array([ 2.01      ,  0.05000884, -0.1576594 ]), array([ 2.        ,  0.04898987, -0.1554491 ]), array([ 2.01      ,  0.04797089, -0.15323879]), array([ 2.        ,  0.04695192, -0.15102849]), array([ 2.01      ,  0.04593294, -0.14881818]), array([ 2.        ,  0.04491397, -0.14660787]), array([ 2.01      ,  0.043895  , -0.14439757]), array([ 2.        ,  0.04287602, -0.14218726]), array([ 2.01      ,  0.04185705, -0.13997696]), array([ 2.        ,  0.04083807, -0.13776665]), array([ 2.01      ,  0.0398191 , -0.13555635]), array([ 2.        ,  0.03880012, -0.13334604]), array([ 2.01      ,  0.03778115, -0.13113573]), array([ 2.        ,  0.03676217, -0.12892543]), array([ 2.01      ,  0.0357432 , -0.12671512]), array([ 2.        ,  0.03472423, -0.12450482]), array([ 2.01      ,  0.03370525, -0.12229451]), array([ 2.        ,  0.03268628, -0.12008421]), array([ 2.01     ,  0.0316673, -0.1178739]), array([ 2.        ,  0.03064833, -0.11566359]), array([ 2.01      ,  0.02962935, -0.11345329]), array([ 2.        ,  0.02861038, -0.11124298]), array([ 2.01      ,  0.02759141, -0.10903268]), array([ 2.        ,  0.02657243, -0.10682237]), array([ 2.01      ,  0.02555346, -0.10461207]), array([ 2.        ,  0.02453448, -0.10240176]), array([ 2.01      ,  0.02351551, -0.10019145]), array([ 2.        ,  0.02249653, -0.09798115]), array([ 2.01      ,  0.02147756, -0.09577084]), array([ 2.        ,  0.02045858, -0.09356054]), array([ 2.01      ,  0.01943961, -0.09135023]), array([ 2.        ,  0.01842064, -0.08913992]), array([ 2.01      ,  0.01740166, -0.08692962]), array([ 2.        ,  0.01638269, -0.08471931]), array([ 2.01      ,  0.01536371, -0.08250901]), array([ 2.        ,  0.01434474, -0.0802987 ]), array([ 2.01      ,  0.01332576, -0.0780884 ]), array([ 2.        ,  0.01230679, -0.07587809]), array([ 2.01      ,  0.01128782, -0.07366778]), array([ 2.        ,  0.01026884, -0.07145748]), array([ 2.01      ,  0.00924987, -0.06924717]), array([ 2.        ,  0.00823089, -0.06703687]), array([ 2.01      ,  0.00721192, -0.06482656]), array([ 2.        ,  0.00619294, -0.06261626]), array([ 2.01      ,  0.00517397, -0.06040595]), array([ 2.        ,  0.00415499, -0.05819564]), array([ 2.01      ,  0.00313602, -0.05598534]), array([ 2.        ,  0.00211705, -0.05377503]), array([ 2.01000000e+00,  1.09807154e-03, -5.15647269e-02]), array([ 2.00000000e+00,  7.90971662e-05, -4.93544211e-02]), array([ 2.01000000e+00, -9.39877204e-04, -4.71441154e-02]), array([ 2.00000000e+00, -1.95885158e-03, -4.49338096e-02]), array([ 2.01      , -0.00297783, -0.0427235 ]), array([ 2.       , -0.0039968, -0.0405132]), array([ 2.01      , -0.00501577, -0.03830289]), array([ 2.        , -0.00603475, -0.03609259]), array([ 2.01      , -0.00705372, -0.03388228]), array([ 2.        , -0.0080727 , -0.03167198]), array([ 2.01      , -0.00909167, -0.02946167]), array([ 2.        , -0.01011065, -0.02725136]), array([ 2.01      , -0.01112962, -0.02504106]), array([ 2.        , -0.0121486 , -0.02283075]), array([ 2.01      , -0.01316757, -0.02062045]), array([ 2.        , -0.01418654, -0.01841014]), array([ 2.01      , -0.01520552, -0.01619983]), array([ 2.        , -0.01622449, -0.01398953]), array([ 2.01      , -0.01724347, -0.01177922]), array([ 2.        , -0.01826244, -0.00956892]), array([ 2.01      , -0.01928142, -0.00735861]), array([ 2.        , -0.02030039, -0.00514831]), array([ 2.01      , -0.02131936, -0.002938  ]), array([ 2.00000000e+00, -2.23383390e-02, -7.27694315e-04]), array([ 2.01000000e+00, -2.33573134e-02,  1.48261145e-03]), array([ 2.        , -0.02437629,  0.00369292]), array([ 2.01      , -0.02539526,  0.00590322]), array([ 2.        , -0.02641424,  0.00811353]), array([ 2.01      , -0.02743321,  0.01032383]), array([ 2.        , -0.02845219,  0.01253414]), array([ 2.01      , -0.02947116,  0.01474445]), array([ 2.        , -0.03049013,  0.01695475]), array([ 2.01      , -0.03150911,  0.01916506]), array([ 2.        , -0.03252808,  0.02137536]), array([ 2.01      , -0.03354706,  0.02358567]), array([ 2.        , -0.03456603,  0.02579597]), array([ 2.01      , -0.03558501,  0.02800628]), array([ 2.        , -0.03660398,  0.03021659]), array([ 2.01      , -0.03762295,  0.03242689]), array([ 2.        , -0.03864193,  0.0346372 ]), array([ 2.01     , -0.0396609,  0.0368475]), array([ 2.        , -0.04067988,  0.03905781]), array([ 2.01      , -0.04169885,  0.04126812]), array([ 2.        , -0.04271783,  0.04347842]), array([ 2.01      , -0.0437368 ,  0.04568873]), array([ 2.        , -0.04475578,  0.04789903]), array([ 2.01      , -0.04577475,  0.05010934]), array([ 2.        , -0.04679372,  0.05231964]), array([ 2.01      , -0.0478127 ,  0.05452995]), array([ 2.        , -0.04883167,  0.05674026]), array([ 2.01      , -0.04985065,  0.05895056]), array([ 2.        , -0.05086962,  0.06116087]), array([ 2.01      , -0.0518886 ,  0.06337117]), array([ 2.        , -0.05290757,  0.06558148]), array([ 2.01      , -0.05392654,  0.06779178]), array([ 2.        , -0.05494552,  0.07000209]), array([ 2.01      , -0.05596449,  0.0722124 ]), array([ 2.        , -0.05698347,  0.0744227 ]), array([ 2.01      , -0.05800244,  0.07663301]), array([ 2.        , -0.05902142,  0.07884331]), array([ 2.01      , -0.06004039,  0.08105362]), array([ 2.        , -0.06105937,  0.08326392]), array([ 2.01      , -0.06207834,  0.08547423]), array([ 2.        , -0.06309731,  0.08768454]), array([ 2.01      , -0.06411629,  0.08989484]), array([ 2.        , -0.06513526,  0.09210515]), array([ 2.01      , -0.06615424,  0.09431545]), array([ 2.        , -0.06717321,  0.09652576]), array([ 2.01      , -0.06819219,  0.09873607]), array([ 2.        , -0.06921116,  0.10094637]), array([ 2.01      , -0.07023013,  0.10315668]), array([ 2.        , -0.07124911,  0.10536698]), array([ 2.01      , -0.07226808,  0.10757729]), array([ 2.        , -0.07328706,  0.10978759]), array([ 2.01      , -0.07430603,  0.1119979 ]), array([ 2.        , -0.07532501,  0.11420821]), array([ 2.01      , -0.07634398,  0.11641851]), array([ 2.        , -0.07736296,  0.11862882]), array([ 2.01      , -0.07838193,  0.12083912]), array([ 2.        , -0.0794009 ,  0.12304943]), array([ 2.01      , -0.08041988,  0.12525973]), array([ 2.        , -0.08143885,  0.12747004]), array([ 2.01      , -0.08245783,  0.12968035]), array([ 2.        , -0.0834768 ,  0.13189065]), array([ 2.01      , -0.08449578,  0.13410096]), array([ 2.        , -0.08551475,  0.13631126]), array([ 2.01      , -0.08653372,  0.13852157]), array([ 2.        , -0.0875527 ,  0.14073187]), array([ 2.01      , -0.08857167,  0.14294218]), array([ 2.        , -0.08959065,  0.14515249]), array([ 2.01      , -0.09060962,  0.14736279]), array([ 2.       , -0.0916286,  0.1495731]), array([ 2.01      , -0.09264757,  0.1517834 ]), array([ 2.        , -0.09366654,  0.15399371]), array([ 2.01      , -0.09468552,  0.15620401]), array([ 2.        , -0.09570449,  0.15841432]), array([ 2.01      , -0.09672347,  0.16062463]), array([ 2.        , -0.09774244,  0.16283493]), array([ 2.01      , -0.09876142,  0.16504524]), array([ 2.        , -0.09978039,  0.16725554]), array([ 2.01      , -0.10079937,  0.16946585]), array([ 2.        , -0.10181834,  0.17167616]), array([ 2.01      , -0.10283731,  0.17388646]), array([ 2.        , -0.10385629,  0.17609677]), array([ 2.01      , -0.10487526,  0.17830707]), array([ 2.        , -0.10589424,  0.18051738]), array([ 2.01      , -0.10691321,  0.18272768]), array([ 2.        , -0.10793219,  0.18493799]), array([ 2.01      , -0.10895116,  0.1871483 ]), array([ 2.        , -0.10997013,  0.1893586 ]), array([ 2.01      , -0.11098911,  0.19156891]), array([ 2.        , -0.11200808,  0.19377921]), array([ 2.01      , -0.11302706,  0.19598952]), array([ 2.        , -0.11404603,  0.19819982]), array([ 2.01      , -0.11506501,  0.20041013]), array([ 2.        , -0.11608398,  0.20262044]), array([ 2.01      , -0.11710296,  0.20483074]), array([ 2.        , -0.11812193,  0.20704105]), array([ 2.01      , -0.1191409 ,  0.20925135]), array([ 2.        , -0.12015988,  0.21146166]), array([ 2.01      , -0.12117885,  0.21367196]), array([ 2.        , -0.12219783,  0.21588227]), array([ 2.01      , -0.1232168 ,  0.21809258]), array([ 2.        , -0.12423578,  0.22030288]), array([ 2.01      , -0.12525475,  0.22251319]), array([ 2.        , -0.12627372,  0.22472349]), array([ 2.01     , -0.1272927,  0.2269338]), array([ 2.        , -0.12831167,  0.22914411]), array([ 2.01      , -0.12933065,  0.23135441]), array([ 2.        , -0.13034962,  0.23356472]), array([ 2.01      , -0.1313686 ,  0.23577502]), array([ 2.        , -0.13238757,  0.23798533]), array([ 2.01      , -0.13340655,  0.24019563]), array([ 2.        , -0.13442552,  0.24240594]), array([ 2.01      , -0.13544449,  0.24461625]), array([ 2.        , -0.13646347,  0.24682655]), array([ 2.01      , -0.13748244,  0.24903686]), array([ 2.        , -0.13850142,  0.25124716]), array([ 2.01      , -0.13952039,  0.25345747]), array([ 2.        , -0.14053937,  0.25566777]), array([ 2.01      , -0.14155834,  0.25787808]), array([ 2.        , -0.14257731,  0.26008839]), array([ 2.01      , -0.14359629,  0.26229869]), array([ 2.        , -0.14461526,  0.264509  ]), array([ 2.01      , -0.14563424,  0.2667193 ]), array([ 2.        , -0.14665321,  0.26892961]), array([ 2.01      , -0.14767219,  0.27113991]), array([ 2.        , -0.14869116,  0.27335022]), array([ 2.01      , -0.14971014,  0.27556053]), array([ 2.        , -0.15072911,  0.27777083]), array([ 2.01      , -0.15174808,  0.27998114]), array([ 2.        , -0.15276706,  0.28219144]), array([ 2.01      , -0.15378603,  0.28440175]), array([ 2.        , -0.15480501,  0.28661206]), array([ 2.01      , -0.15582398,  0.28882236]), array([ 2.        , -0.15684296,  0.29103267]), array([ 2.01      , -0.15786193,  0.29324297]), array([ 2.        , -0.1588809 ,  0.29545328]), array([ 2.01      , -0.15989988,  0.29766358]), array([ 2.        , -0.16091885,  0.29987389]), array([ 2.01      , -0.16193783,  0.3020842 ]), array([ 2.       , -0.1629568,  0.3042945]), array([ 2.01      , -0.16397578,  0.30650481]), array([ 2.        , -0.16499475,  0.30871511]), array([ 2.01      , -0.16601373,  0.31092542]), array([ 2.        , -0.1670327 ,  0.31313572]), array([ 2.01      , -0.16805167,  0.31534603]), array([ 2.        , -0.16907065,  0.31755634]), array([ 2.01      , -0.17008962,  0.31976664]), array([ 2.        , -0.1711086 ,  0.32197695]), array([ 2.01      , -0.17212757,  0.32418725]), array([ 2.        , -0.17314655,  0.32639756]), array([ 2.01      , -0.17416552,  0.32860786]), array([ 2.        , -0.17518449,  0.33081817]), array([ 2.01      , -0.17620347,  0.33302848]), array([ 2.        , -0.17722244,  0.33523878]), array([ 2.01      , -0.17824142,  0.33744909]), array([ 2.        , -0.17926039,  0.33965939]), array([ 2.01      , -0.18027937,  0.3418697 ]), array([ 2.        , -0.18129834,  0.34408   ]), array([ 2.01      , -0.18231732,  0.34629031]), array([ 2.        , -0.18333629,  0.34850062]), array([ 2.01      , -0.18435526,  0.35071092]), array([ 2.        , -0.18537424,  0.35292123]), array([ 2.01      , -0.18639321,  0.35513153]), array([ 2.        , -0.18741219,  0.35734184]), array([ 2.01      , -0.18843116,  0.35955215]), array([ 2.        , -0.18945014,  0.36176245]), array([ 2.01      , -0.19046911,  0.36397276]), array([ 2.        , -0.19148808,  0.36618306]), array([ 2.01      , -0.19250706,  0.36839337]), array([ 2.        , -0.19352603,  0.37060367]), array([ 2.01      , -0.19454501,  0.37281398]), array([ 2.        , -0.19556398,  0.37502429]), array([ 2.01      , -0.19658296,  0.37723459]), array([ 2.        , -0.19760193,  0.3794449 ]), array([ 2.01      , -0.19862091,  0.3816552 ]), array([ 2.        , -0.19963988,  0.38386551]), array([ 2.01      , -0.20065885,  0.38607581]), array([ 2.        , -0.20167783,  0.38828612]), array([ 2.01      , -0.2026968 ,  0.39049643]), array([ 2.        , -0.20371578,  0.39270673]), array([ 2.01      , -0.20473475,  0.39491704]), array([ 2.        , -0.20575373,  0.39712734]), array([ 2.01      , -0.2067727 ,  0.39933765]), array([ 2.        , -0.20779167,  0.40154795]), array([ 2.01      , -0.20881065,  0.40375826]), array([ 2.        , -0.20982962,  0.40596857]), array([ 2.01      , -0.2108486 ,  0.40817887]), array([ 2.        , -0.21186757,  0.41038918]), array([ 2.01      , -0.21288655,  0.41259948]), array([ 2.        , -0.21390552,  0.41480979]), array([ 2.01     , -0.2149245,  0.4170201]), array([ 2.        , -0.21594347,  0.4192304 ]), array([ 2.01      , -0.21696244,  0.42144071]), array([ 2.        , -0.21798142,  0.42365101]), array([ 2.01      , -0.21900039,  0.42586132]), array([ 2.        , -0.22001937,  0.42807162]), array([ 2.01      , -0.22103834,  0.43028193]), array([ 2.        , -0.22205732,  0.43249224]), array([ 2.01      , -0.22307629,  0.43470254]), array([ 2.        , -0.22409526,  0.43691285]), array([ 2.01      , -0.22511424,  0.43912315]), array([ 2.        , -0.22613321,  0.44133346]), array([ 2.01      , -0.22715219,  0.44354376]), array([ 2.        , -0.22817116,  0.44575407]), array([ 2.01      , -0.22919014,  0.44796438]), array([ 2.        , -0.23020911,  0.45017468]), array([ 2.01      , -0.23122808,  0.45238499]), array([ 2.        , -0.23224706,  0.45459529]), array([ 2.01      , -0.23326603,  0.4568056 ]), array([ 2.        , -0.23428501,  0.4590159 ]), array([ 2.01      , -0.23530398,  0.46122621]), array([ 2.        , -0.23632296,  0.46343652]), array([ 2.01      , -0.23734193,  0.46564682]), array([ 2.        , -0.23836091,  0.46785713]), array([ 2.01      , -0.23937988,  0.47006743]), array([ 2.        , -0.24039885,  0.47227774]), array([ 2.01      , -0.24141783,  0.47448804]), array([ 2.        , -0.2424368 ,  0.47669835]), array([ 2.01      , -0.24345578,  0.47890866]), array([ 2.        , -0.24447475,  0.48111896]), array([ 2.01      , -0.24549373,  0.48332927]), array([ 2.        , -0.2465127 ,  0.48553957]), array([ 2.01      , -0.24753167,  0.48774988]), array([ 2.        , -0.24855065,  0.48996019]), array([ 2.01      , -0.24956962,  0.49217049]), array([ 2.       , -0.2505886,  0.4943808]), array([ 2.01      , -0.25160757,  0.4965911 ]), array([ 2.        , -0.25262655,  0.49880141]), array([ 2.01      , -0.25364552,  0.50101171]), array([ 2.        , -0.2546645 ,  0.50322202]), array([ 2.01      , -0.25568347,  0.50543233]), array([ 2.        , -0.25670244,  0.50764263]), array([ 2.01      , -0.25772142,  0.50985294]), array([ 2.        , -0.25874039,  0.51206324]), array([ 2.01      , -0.25975937,  0.51427355]), array([ 2.        , -0.26077834,  0.51648385]), array([ 2.01      , -0.26179732,  0.51869416]), array([ 2.        , -0.26281629,  0.52090447]), array([ 2.01      , -0.26383526,  0.52311477]), array([ 2.        , -0.26485424,  0.52532508]), array([ 2.01      , -0.26587321,  0.52753538]), array([ 2.        , -0.26689219,  0.52974569]), array([ 2.01      , -0.26791116,  0.53195599]), array([ 2.        , -0.26893014,  0.5341663 ]), array([ 2.01      , -0.26994911,  0.53637661]), array([ 2.        , -0.27096809,  0.53858691]), array([ 2.01      , -0.27198706,  0.54079722]), array([ 2.        , -0.27300603,  0.54300752]), array([ 2.01      , -0.27402501,  0.54521783]), array([ 2.        , -0.27504398,  0.54742814]), array([ 2.01      , -0.27606296,  0.54963844]), array([ 2.        , -0.27708193,  0.55184875]), array([ 2.01      , -0.27810091,  0.55405905]), array([ 2.        , -0.27911988,  0.55626936]), array([ 2.01      , -0.28013885,  0.55847966]), array([ 2.        , -0.28115783,  0.56068997]), array([ 2.01      , -0.2821768 ,  0.56290028]), array([ 2.        , -0.28319578,  0.56511058]), array([ 2.01      , -0.28421475,  0.56732089]), array([ 2.        , -0.28523373,  0.56953119]), array([ 2.01     , -0.2862527,  0.5717415]), array([ 2.        , -0.28727168,  0.5739518 ]), array([ 2.01      , -0.28829065,  0.57616211]), array([ 2.        , -0.28930962,  0.57837242]), array([ 2.01      , -0.2903286 ,  0.58058272]), array([ 2.        , -0.29134757,  0.58279303]), array([ 2.01      , -0.29236655,  0.58500333]), array([ 2.        , -0.29338552,  0.58721364]), array([ 2.01      , -0.2944045 ,  0.58942394]), array([ 2.        , -0.29542347,  0.59163425]), array([ 2.01      , -0.29644244,  0.59384456]), array([ 2.        , -0.29746142,  0.59605486]), array([ 2.01      , -0.29848039,  0.59826517]), array([ 2.        , -0.29949937,  0.60047547]), array([ 2.01      , -0.30051834,  0.60268578]), array([ 2.        , -0.30153732,  0.60489609]), array([ 2.01      , -0.30255629,  0.60710639]), array([ 2.        , -0.30357527,  0.6093167 ]), array([ 2.01      , -0.30459424,  0.611527  ]), array([ 2.        , -0.30561321,  0.61373731]), array([ 2.01      , -0.30663219,  0.61594761]), array([ 2.        , -0.30765116,  0.61815792]), array([ 2.01      , -0.30867014,  0.62036823]), array([ 2.        , -0.30968911,  0.62257853]), array([ 2.01      , -0.31070809,  0.62478884]), array([ 2.        , -0.31172706,  0.62699914]), array([ 2.01      , -0.31274603,  0.62920945]), array([ 2.        , -0.31376501,  0.63141975]), array([ 2.01      , -0.31478398,  0.63363006]), array([ 2.        , -0.31580296,  0.63584037]), array([ 2.01      , -0.31682193,  0.63805067]), array([ 2.        , -0.31784091,  0.64026098]), array([ 2.01      , -0.31885988,  0.64247128]), array([ 2.        , -0.31987886,  0.64468159]), array([ 2.01      , -0.32089783,  0.64689189]), array([ 2.       , -0.3219168,  0.6491022]), array([ 2.01      , -0.32293578,  0.65131251]), array([ 2.        , -0.32395475,  0.65352281]), array([ 2.01      , -0.32497373,  0.65573312]), array([ 2.        , -0.3259927 ,  0.65794342]), array([ 2.01      , -0.32701168,  0.66015373]), array([ 2.        , -0.32803065,  0.66236403]), array([ 2.01      , -0.32904962,  0.66457434]), array([ 2.00067322, -0.33      ,  0.66663585]), array([ 2.        , -0.3299314 ,  0.66678465]), array([ 2.01      , -0.32891243,  0.66899495]), array([ 2.        , -0.32789345,  0.67120526]), array([ 2.01      , -0.32687448,  0.67341556]), array([ 2.        , -0.3258555 ,  0.67562587]), array([ 2.01      , -0.32483653,  0.67783618]), array([ 2.        , -0.32381755,  0.68004648]), array([ 2.01      , -0.32279858,  0.68225679]), array([ 2.        , -0.32177961,  0.68446709]), array([ 2.01      , -0.32076063,  0.6866774 ]), array([ 2.        , -0.31974166,  0.6888877 ]), array([ 2.01      , -0.31872268,  0.69109801]), array([ 2.        , -0.31770371,  0.69330832]), array([ 2.01      , -0.31668473,  0.69551862]), array([ 2.        , -0.31566576,  0.69772893]), array([ 2.01      , -0.31464679,  0.69993923]), array([ 2.        , -0.31362781,  0.70214954]), array([ 2.01      , -0.31260884,  0.70435984]), array([ 2.        , -0.31158986,  0.70657015]), array([ 2.01      , -0.31057089,  0.70878046]), array([ 2.        , -0.30955191,  0.71099076]), array([ 2.01      , -0.30853294,  0.71320107]), array([ 2.        , -0.30751396,  0.71541137]), array([ 2.01      , -0.30649499,  0.71762168]), array([ 2.        , -0.30547602,  0.71983198]), array([ 2.01      , -0.30445704,  0.72204229]), array([ 2.        , -0.30343807,  0.7242526 ]), array([ 2.01      , -0.30241909,  0.7264629 ]), array([ 2.        , -0.30140012,  0.72867321]), array([ 2.01      , -0.30038114,  0.73088351]), array([ 2.        , -0.29936217,  0.73309382]), array([ 2.01      , -0.2983432 ,  0.73530413]), array([ 2.        , -0.29732422,  0.73751443]), array([ 2.01      , -0.29630525,  0.73972474]), array([ 2.        , -0.29528627,  0.74193504]), array([ 2.01      , -0.2942673 ,  0.74414535]), array([ 2.        , -0.29324832,  0.74635565]), array([ 2.01      , -0.29222935,  0.74856596]), array([ 2.        , -0.29121037,  0.75077627]), array([ 2.01      , -0.2901914 ,  0.75298657]), array([ 2.        , -0.28917243,  0.75519688]), array([ 2.01      , -0.28815345,  0.75740718]), array([ 2.        , -0.28713448,  0.75961749]), array([ 2.01      , -0.2861155 ,  0.76182779]), array([ 2.        , -0.28509653,  0.7640381 ]), array([ 2.01      , -0.28407755,  0.76624841]), array([ 2.        , -0.28305858,  0.76845871]), array([ 2.01      , -0.28203961,  0.77066902]), array([ 2.        , -0.28102063,  0.77287932]), array([ 2.01      , -0.28000166,  0.77508963]), array([ 2.        , -0.27898268,  0.77729993]), array([ 2.01      , -0.27796371,  0.77951024]), array([ 2.        , -0.27694473,  0.78172055]), array([ 2.01      , -0.27592576,  0.78393085]), array([ 2.        , -0.27490679,  0.78614116]), array([ 2.01      , -0.27388781,  0.78835146]), array([ 2.        , -0.27286884,  0.79056177]), array([ 2.01      , -0.27184986,  0.79277208]), array([ 2.        , -0.27083089,  0.79498238]), array([ 2.01      , -0.26981191,  0.79719269]), array([ 2.        , -0.26879294,  0.79940299]), array([ 2.01      , -0.26777396,  0.8016133 ]), array([ 2.        , -0.26675499,  0.8038236 ]), array([ 2.01      , -0.26573602,  0.80603391]), array([ 2.        , -0.26471704,  0.80824422]), array([ 2.01      , -0.26369807,  0.81045452]), array([ 2.        , -0.26267909,  0.81266483]), array([ 2.01      , -0.26166012,  0.81487513]), array([ 2.        , -0.26064114,  0.81708544]), array([ 2.01      , -0.25962217,  0.81929574]), array([ 2.        , -0.2586032 ,  0.82150605]), array([ 2.01      , -0.25758422,  0.82371636]), array([ 2.        , -0.25656525,  0.82592666]), array([ 2.01      , -0.25554627,  0.82813697]), array([ 2.        , -0.2545273 ,  0.83034727]), array([ 2.01      , -0.25350832,  0.83255758]), array([ 2.        , -0.25248935,  0.83476788]), array([ 2.01      , -0.25147037,  0.83697819]), array([ 2.       , -0.2504514,  0.8391885]), array([ 2.01      , -0.24943243,  0.8413988 ]), array([ 2.        , -0.24841345,  0.84360911]), array([ 2.01      , -0.24739448,  0.84581941]), array([ 2.        , -0.2463755 ,  0.84802972]), array([ 2.01      , -0.24535653,  0.85024002]), array([ 2.        , -0.24433755,  0.85245033]), array([ 2.01      , -0.24331858,  0.85466064]), array([ 2.        , -0.24229961,  0.85687094]), array([ 2.01      , -0.24128063,  0.85908125]), array([ 2.        , -0.24026166,  0.86129155]), array([ 2.01      , -0.23924268,  0.86350186]), array([ 2.        , -0.23822371,  0.86571217]), array([ 2.01      , -0.23720473,  0.86792247]), array([ 2.        , -0.23618576,  0.87013278]), array([ 2.01      , -0.23516678,  0.87234308]), array([ 2.        , -0.23414781,  0.87455339]), array([ 2.01      , -0.23312884,  0.87676369]), array([ 2.        , -0.23210986,  0.878974  ]), array([ 2.01      , -0.23109089,  0.88118431]), array([ 2.        , -0.23007191,  0.88339461]), array([ 2.01      , -0.22905294,  0.88560492]), array([ 2.        , -0.22803396,  0.88781522]), array([ 2.01      , -0.22701499,  0.89002553]), array([ 2.        , -0.22599602,  0.89223583]), array([ 2.01      , -0.22497704,  0.89444614]), array([ 2.        , -0.22395807,  0.89665645]), array([ 2.01      , -0.22293909,  0.89886675]), array([ 2.        , -0.22192012,  0.90107706]), array([ 2.01      , -0.22090114,  0.90328736]), array([ 2.        , -0.21988217,  0.90549767]), array([ 2.01      , -0.21886319,  0.90770797]), array([ 2.        , -0.21784422,  0.90991828]), array([ 2.01      , -0.21682525,  0.91212859]), array([ 2.        , -0.21580627,  0.91433889]), array([ 2.01     , -0.2147873,  0.9165492]), array([ 2.        , -0.21376832,  0.9187595 ]), array([ 2.01      , -0.21274935,  0.92096981]), array([ 2.        , -0.21173037,  0.92318012]), array([ 2.01      , -0.2107114 ,  0.92539042]), array([ 2.        , -0.20969243,  0.92760073]), array([ 2.01      , -0.20867345,  0.92981103]), array([ 2.        , -0.20765448,  0.93202134]), array([ 2.01      , -0.2066355 ,  0.93423164]), array([ 2.        , -0.20561653,  0.93644195]), array([ 2.01      , -0.20459755,  0.93865226]), array([ 2.        , -0.20357858,  0.94086256]), array([ 2.01      , -0.2025596 ,  0.94307287]), array([ 2.        , -0.20154063,  0.94528317]), array([ 2.01      , -0.20052166,  0.94749348]), array([ 2.        , -0.19950268,  0.94970378]), array([ 2.01      , -0.19848371,  0.95191409]), array([ 2.        , -0.19746473,  0.9541244 ]), array([ 2.01      , -0.19644576,  0.9563347 ]), array([ 2.        , -0.19542678,  0.95854501]), array([ 2.01      , -0.19440781,  0.96075531]), array([ 2.        , -0.19338884,  0.96296562]), array([ 2.01      , -0.19236986,  0.96517592]), array([ 2.        , -0.19135089,  0.96738623]), array([ 2.01      , -0.19033191,  0.96959654]), array([ 2.        , -0.18931294,  0.97180684]), array([ 2.01      , -0.18829396,  0.97401715]), array([ 2.        , -0.18727499,  0.97622745]), array([ 2.01      , -0.18625601,  0.97843776]), array([ 2.        , -0.18523704,  0.98064807]), array([ 2.01      , -0.18421807,  0.98285837]), array([ 2.        , -0.18319909,  0.98506868]), array([ 2.01      , -0.18218012,  0.98727898]), array([ 2.        , -0.18116114,  0.98948929]), array([ 2.01      , -0.18014217,  0.99169959]), array([ 2.        , -0.17912319,  0.9939099 ]), array([ 2.01      , -0.17810422,  0.99612021]), array([ 2.        , -0.17708525,  0.99833051]), array([ 2.01      , -0.17606627,  1.00054082]), array([ 2.        , -0.1750473 ,  1.00275112]), array([ 2.01      , -0.17402832,  1.00496143]), array([ 2.        , -0.17300935,  1.00717173]), array([ 2.01      , -0.17199037,  1.00938204]), array([ 2.        , -0.1709714 ,  1.01159235]), array([ 2.01      , -0.16995242,  1.01380265]), array([ 2.        , -0.16893345,  1.01601296]), array([ 2.01      , -0.16791448,  1.01822326]), array([ 2.        , -0.1668955 ,  1.02043357]), array([ 2.01      , -0.16587653,  1.02264387]), array([ 2.        , -0.16485755,  1.02485418]), array([ 2.01      , -0.16383858,  1.02706449]), array([ 2.        , -0.1628196 ,  1.02927479]), array([ 2.01      , -0.16180063,  1.0314851 ]), array([ 2.        , -0.16078166,  1.0336954 ]), array([ 2.01      , -0.15976268,  1.03590571]), array([ 2.        , -0.15874371,  1.03811601]), array([ 2.01      , -0.15772473,  1.04032632]), array([ 2.        , -0.15670576,  1.04253663]), array([ 2.01      , -0.15568678,  1.04474693]), array([ 2.        , -0.15466781,  1.04695724]), array([ 2.01      , -0.15364883,  1.04916754]), array([ 2.        , -0.15262986,  1.05137785]), array([ 2.01      , -0.15161089,  1.05358816]), array([ 2.        , -0.15059191,  1.05579846]), array([ 2.01      , -0.14957294,  1.05800877]), array([ 2.        , -0.14855396,  1.06021907]), array([ 2.01      , -0.14753499,  1.06242938]), </t>
  </si>
  <si>
    <t>[array([ 2.00902044,  0.1803179 , -0.44035902]), array([ 2.        ,  0.17951148, -0.43826613]), array([ 2.01      ,  0.17861748, -0.43594596]), array([ 2.        ,  0.17772348, -0.43362579]), array([ 2.01      ,  0.17682948, -0.43130562]), array([ 2.        ,  0.17593548, -0.42898546]), array([ 2.01      ,  0.17504148, -0.42666529]), array([ 2.        ,  0.17414748, -0.42434512]), array([ 2.01      ,  0.17325349, -0.42202495]), array([ 2.        ,  0.17235949, -0.41970478]), array([ 2.01      ,  0.17146549, -0.41738461]), array([ 2.        ,  0.17057149, -0.41506445]), array([ 2.01      ,  0.16967749, -0.41274428]), array([ 2.        ,  0.16878349, -0.41042411]), array([ 2.01      ,  0.16788949, -0.40810394]), array([ 2.        ,  0.16699549, -0.40578377]), array([ 2.01      ,  0.16610149, -0.4034636 ]), array([ 2.        ,  0.1652075 , -0.40114344]), array([ 2.01      ,  0.1643135 , -0.39882327]), array([ 2.       ,  0.1634195, -0.3965031]), array([ 2.01      ,  0.1625255 , -0.39418293]), array([ 2.        ,  0.1616315 , -0.39186276]), array([ 2.01      ,  0.1607375 , -0.38954259]), array([ 2.        ,  0.1598435 , -0.38722243]), array([ 2.01      ,  0.1589495 , -0.38490226]), array([ 2.        ,  0.1580555 , -0.38258209]), array([ 2.01      ,  0.15716151, -0.38026192]), array([ 2.        ,  0.15626751, -0.37794175]), array([ 2.01      ,  0.15537351, -0.37562158]), array([ 2.        ,  0.15447951, -0.37330141]), array([ 2.01      ,  0.15358551, -0.37098125]), array([ 2.        ,  0.15269151, -0.36866108]), array([ 2.01      ,  0.15179751, -0.36634091]), array([ 2.        ,  0.15090351, -0.36402074]), array([ 2.01      ,  0.15000952, -0.36170057]), array([ 2.        ,  0.14911552, -0.3593804 ]), array([ 2.01      ,  0.14822152, -0.35706024]), array([ 2.        ,  0.14732752, -0.35474007]), array([ 2.01      ,  0.14643352, -0.3524199 ]), array([ 2.        ,  0.14553952, -0.35009973]), array([ 2.01      ,  0.14464552, -0.34777956]), array([ 2.        ,  0.14375152, -0.34545939]), array([ 2.01      ,  0.14285752, -0.34313923]), array([ 2.        ,  0.14196353, -0.34081906]), array([ 2.01      ,  0.14106953, -0.33849889]), array([ 2.        ,  0.14017553, -0.33617872]), array([ 2.01      ,  0.13928153, -0.33385855]), array([ 2.        ,  0.13838753, -0.33153838]), array([ 2.01      ,  0.13749353, -0.32921822]), array([ 2.        ,  0.13659953, -0.32689805]), array([ 2.01      ,  0.13570553, -0.32457788]), array([ 2.        ,  0.13481153, -0.32225771]), array([ 2.01      ,  0.13391754, -0.31993754]), array([ 2.        ,  0.13302354, -0.31761737]), array([ 2.01      ,  0.13212954, -0.31529721]), array([ 2.        ,  0.13123554, -0.31297704]), array([ 2.01      ,  0.13034154, -0.31065687]), array([ 2.        ,  0.12944754, -0.3083367 ]), array([ 2.01      ,  0.12855354, -0.30601653]), array([ 2.        ,  0.12765954, -0.30369636]), array([ 2.01      ,  0.12676554, -0.3013762 ]), array([ 2.        ,  0.12587155, -0.29905603]), array([ 2.01      ,  0.12497755, -0.29673586]), array([ 2.        ,  0.12408355, -0.29441569]), array([ 2.01      ,  0.12318955, -0.29209552]), array([ 2.        ,  0.12229555, -0.28977535]), array([ 2.01      ,  0.12140155, -0.28745519]), array([ 2.        ,  0.12050755, -0.28513502]), array([ 2.01      ,  0.11961355, -0.28281485]), array([ 2.        ,  0.11871955, -0.28049468]), array([ 2.01      ,  0.11782556, -0.27817451]), array([ 2.        ,  0.11693156, -0.27585434]), array([ 2.01      ,  0.11603756, -0.27353418]), array([ 2.        ,  0.11514356, -0.27121401]), array([ 2.01      ,  0.11424956, -0.26889384]), array([ 2.        ,  0.11335556, -0.26657367]), array([ 2.01      ,  0.11246156, -0.2642535 ]), array([ 2.        ,  0.11156756, -0.26193333]), array([ 2.01      ,  0.11067356, -0.25961317]), array([ 2.        ,  0.10977957, -0.257293  ]), array([ 2.01      ,  0.10888557, -0.25497283]), array([ 2.        ,  0.10799157, -0.25265266]), array([ 2.01      ,  0.10709757, -0.25033249]), array([ 2.        ,  0.10620357, -0.24801232]), array([ 2.01      ,  0.10530957, -0.24569216]), array([ 2.        ,  0.10441557, -0.24337199]), array([ 2.01      ,  0.10352157, -0.24105182]), array([ 2.        ,  0.10262757, -0.23873165]), array([ 2.01      ,  0.10173358, -0.23641148]), array([ 2.        ,  0.10083958, -0.23409131]), array([ 2.01      ,  0.09994558, -0.23177115]), array([ 2.        ,  0.09905158, -0.22945098]), array([ 2.01      ,  0.09815758, -0.22713081]), array([ 2.        ,  0.09726358, -0.22481064]), array([ 2.01      ,  0.09636958, -0.22249047]), array([ 2.        ,  0.09547558, -0.2201703 ]), array([ 2.01      ,  0.09458158, -0.21785014]), array([ 2.        ,  0.09368759, -0.21552997]), array([ 2.01      ,  0.09279359, -0.2132098 ]), array([ 2.        ,  0.09189959, -0.21088963]), array([ 2.01      ,  0.09100559, -0.20856946]), array([ 2.        ,  0.09011159, -0.20624929]), array([ 2.01      ,  0.08921759, -0.20392913]), array([ 2.        ,  0.08832359, -0.20160896]), array([ 2.01      ,  0.08742959, -0.19928879]), array([ 2.        ,  0.08653559, -0.19696862]), array([ 2.01      ,  0.0856416 , -0.19464845]), array([ 2.        ,  0.0847476 , -0.19232828]), array([ 2.01      ,  0.0838536 , -0.19000812]), array([ 2.        ,  0.0829596 , -0.18768795]), array([ 2.01      ,  0.0820656 , -0.18536778]), array([ 2.        ,  0.0811716 , -0.18304761]), array([ 2.01      ,  0.0802776 , -0.18072744]), array([ 2.        ,  0.0793836 , -0.17840727]), array([ 2.01      ,  0.0784896 , -0.17608711]), array([ 2.        ,  0.07759561, -0.17376694]), array([ 2.01      ,  0.07670161, -0.17144677]), array([ 2.        ,  0.07580761, -0.1691266 ]), array([ 2.01      ,  0.07491361, -0.16680643]), array([ 2.        ,  0.07401961, -0.16448626]), array([ 2.01      ,  0.07312561, -0.16216609]), array([ 2.        ,  0.07223161, -0.15984593]), array([ 2.01      ,  0.07133761, -0.15752576]), array([ 2.        ,  0.07044361, -0.15520559]), array([ 2.01      ,  0.06954962, -0.15288542]), array([ 2.        ,  0.06865562, -0.15056525]), array([ 2.01      ,  0.06776162, -0.14824508]), array([ 2.        ,  0.06686762, -0.14592492]), array([ 2.01      ,  0.06597362, -0.14360475]), array([ 2.        ,  0.06507962, -0.14128458]), array([ 2.01      ,  0.06418562, -0.13896441]), array([ 2.        ,  0.06329162, -0.13664424]), array([ 2.01      ,  0.06239762, -0.13432407]), array([ 2.        ,  0.06150363, -0.13200391]), array([ 2.01      ,  0.06060963, -0.12968374]), array([ 2.        ,  0.05971563, -0.12736357]), array([ 2.01      ,  0.05882163, -0.1250434 ]), array([ 2.        ,  0.05792763, -0.12272323]), array([ 2.01      ,  0.05703363, -0.12040306]), array([ 2.        ,  0.05613963, -0.1180829 ]), array([ 2.01      ,  0.05524563, -0.11576273]), array([ 2.        ,  0.05435163, -0.11344256]), array([ 2.01      ,  0.05345764, -0.11112239]), array([ 2.        ,  0.05256364, -0.10880222]), array([ 2.01      ,  0.05166964, -0.10648205]), array([ 2.        ,  0.05077564, -0.10416189]), array([ 2.01      ,  0.04988164, -0.10184172]), array([ 2.        ,  0.04898764, -0.09952155]), array([ 2.01      ,  0.04809364, -0.09720138]), array([ 2.        ,  0.04719964, -0.09488121]), array([ 2.01      ,  0.04630564, -0.09256104]), array([ 2.        ,  0.04541165, -0.09024088]), array([ 2.01      ,  0.04451765, -0.08792071]), array([ 2.        ,  0.04362365, -0.08560054]), array([ 2.01      ,  0.04272965, -0.08328037]), array([ 2.        ,  0.04183565, -0.0809602 ]), array([ 2.01      ,  0.04094165, -0.07864003]), array([ 2.        ,  0.04004765, -0.07631987]), array([ 2.01      ,  0.03915365, -0.0739997 ]), array([ 2.        ,  0.03825965, -0.07167953]), array([ 2.01      ,  0.03736566, -0.06935936]), array([ 2.        ,  0.03647166, -0.06703919]), array([ 2.01      ,  0.03557766, -0.06471902]), array([ 2.        ,  0.03468366, -0.06239886]), array([ 2.01      ,  0.03378966, -0.06007869]), array([ 2.        ,  0.03289566, -0.05775852]), array([ 2.01      ,  0.03200166, -0.05543835]), array([ 2.        ,  0.03110766, -0.05311818]), array([ 2.01      ,  0.03021366, -0.05079801]), array([ 2.        ,  0.02931967, -0.04847785]), array([ 2.01      ,  0.02842567, -0.04615768]), array([ 2.        ,  0.02753167, -0.04383751]), array([ 2.01      ,  0.02663767, -0.04151734]), array([ 2.        ,  0.02574367, -0.03919717]), array([ 2.01      ,  0.02484967, -0.036877  ]), array([ 2.        ,  0.02395567, -0.03455684]), array([ 2.01      ,  0.02306167, -0.03223667]), array([ 2.        ,  0.02216767, -0.0299165 ]), array([ 2.01      ,  0.02127368, -0.02759633]), array([ 2.        ,  0.02037968, -0.02527616]), array([ 2.01      ,  0.01948568, -0.02295599]), array([ 2.        ,  0.01859168, -0.02063583]), array([ 2.01      ,  0.01769768, -0.01831566]), array([ 2.        ,  0.01680368, -0.01599549]), array([ 2.01      ,  0.01590968, -0.01367532]), array([ 2.        ,  0.01501568, -0.01135515]), array([ 2.01      ,  0.01412168, -0.00903498]), array([ 2.        ,  0.01322769, -0.00671482]), array([ 2.01      ,  0.01233369, -0.00439465]), array([ 2.        ,  0.01143969, -0.00207448]), array([2.01000000e+00, 1.05456886e-02, 2.45689600e-04]), array([2.        , 0.00965169, 0.00256586]), array([2.01      , 0.00875769, 0.00488603]), array([2.        , 0.00786369, 0.00720619]), array([2.01      , 0.00696969, 0.00952636]), array([2.        , 0.00607569, 0.01184653]), array([2.01     , 0.0051817, 0.0141667]), array([2.        , 0.0042877 , 0.01648687]), array([2.01      , 0.0033937 , 0.01880704]), array([2.       , 0.0024997, 0.0211272]), array([2.01000000e+00, 1.60569977e-03, 2.34473731e-02]), array([2.00000000e+00, 7.11700881e-04, 2.57675415e-02]), array([ 2.01000000e+00, -1.82298006e-04,  2.80877098e-02]), array([ 2.00000000e+00, -1.07629689e-03,  3.04078782e-02]), array([ 2.01000000e+00, -1.97029578e-03,  3.27280465e-02]), array([ 2.        , -0.00286429,  0.03504821]), array([ 2.01      , -0.00375829,  0.03736838]), array([ 2.        , -0.00465229,  0.03968855]), array([ 2.01      , -0.00554629,  0.04200872]), array([ 2.        , -0.00644029,  0.04432889]), array([ 2.01      , -0.00733429,  0.04664906]), array([ 2.        , -0.00822829,  0.04896922]), array([ 2.01      , -0.00912229,  0.05128939]), array([ 2.        , -0.01001629,  0.05360956]), array([ 2.01      , -0.01091028,  0.05592973]), array([ 2.        , -0.01180428,  0.0582499 ]), array([ 2.01      , -0.01269828,  0.06057007]), array([ 2.        , -0.01359228,  0.06289024]), array([ 2.01      , -0.01448628,  0.0652104 ]), array([ 2.        , -0.01538028,  0.06753057]), array([ 2.01      , -0.01627428,  0.06985074]), array([ 2.        , -0.01716828,  0.07217091]), array([ 2.01      , -0.01806228,  0.07449108]), array([ 2.        , -0.01895627,  0.07681125]), array([ 2.01      , -0.01985027,  0.07913141]), array([ 2.        , -0.02074427,  0.08145158]), array([ 2.01      , -0.02163827,  0.08377175]), array([ 2.        , -0.02253227,  0.08609192]), array([ 2.01      , -0.02342627,  0.08841209]), array([ 2.        , -0.02432027,  0.09073226]), array([ 2.01      , -0.02521427,  0.09305242]), array([ 2.        , -0.02610827,  0.09537259]), array([ 2.01      , -0.02700226,  0.09769276]), array([ 2.        , -0.02789626,  0.10001293]), array([ 2.01      , -0.02879026,  0.1023331 ]), array([ 2.        , -0.02968426,  0.10465327]), array([ 2.01      , -0.03057826,  0.10697343]), array([ 2.        , -0.03147226,  0.1092936 ]), array([ 2.01      , -0.03236626,  0.11161377]), array([ 2.        , -0.03326026,  0.11393394]), array([ 2.01      , -0.03415426,  0.11625411]), array([ 2.        , -0.03504825,  0.11857428]), array([ 2.01      , -0.03594225,  0.12089444]), array([ 2.        , -0.03683625,  0.12321461]), array([ 2.01      , -0.03773025,  0.12553478]), array([ 2.        , -0.03862425,  0.12785495]), array([ 2.01      , -0.03951825,  0.13017512]), array([ 2.        , -0.04041225,  0.13249529]), array([ 2.01      , -0.04130625,  0.13481545]), array([ 2.        , -0.04220025,  0.13713562]), array([ 2.01      , -0.04309424,  0.13945579]), array([ 2.        , -0.04398824,  0.14177596]), array([ 2.01      , -0.04488224,  0.14409613]), array([ 2.        , -0.04577624,  0.1464163 ]), array([ 2.01      , -0.04667024,  0.14873646]), array([ 2.        , -0.04756424,  0.15105663]), array([ 2.01      , -0.04845824,  0.1533768 ]), array([ 2.        , -0.04935224,  0.15569697]), array([ 2.01      , -0.05024624,  0.15801714]), array([ 2.        , -0.05114023,  0.16033731]), array([ 2.01      , -0.05203423,  0.16265747]), array([ 2.        , -0.05292823,  0.16497764]), array([ 2.01      , -0.05382223,  0.16729781]), array([ 2.        , -0.05471623,  0.16961798]), array([ 2.01      , -0.05561023,  0.17193815]), array([ 2.        , -0.05650423,  0.17425832]), array([ 2.01      , -0.05739823,  0.17657848]), array([ 2.        , -0.05829223,  0.17889865]), array([ 2.01      , -0.05918622,  0.18121882]), array([ 2.        , -0.06008022,  0.18353899]), array([ 2.01      , -0.06097422,  0.18585916]), array([ 2.        , -0.06186822,  0.18817933]), array([ 2.01      , -0.06276222,  0.19049949]), array([ 2.        , -0.06365622,  0.19281966]), array([ 2.01      , -0.06455022,  0.19513983]), array([ 2.        , -0.06544422,  0.19746   ]), array([ 2.01      , -0.06633822,  0.19978017]), array([ 2.        , -0.06723221,  0.20210034]), array([ 2.01      , -0.06812621,  0.2044205 ]), array([ 2.        , -0.06902021,  0.20674067]), array([ 2.01      , -0.06991421,  0.20906084]), array([ 2.        , -0.07080821,  0.21138101]), array([ 2.01      , -0.07170221,  0.21370118]), array([ 2.        , -0.07259621,  0.21602135]), array([ 2.01      , -0.07349021,  0.21834151]), array([ 2.        , -0.07438421,  0.22066168]), array([ 2.01      , -0.0752782 ,  0.22298185]), array([ 2.        , -0.0761722 ,  0.22530202]), array([ 2.01      , -0.0770662 ,  0.22762219]), array([ 2.        , -0.0779602 ,  0.22994236]), array([ 2.01      , -0.0788542 ,  0.23226252]), array([ 2.        , -0.0797482 ,  0.23458269]), array([ 2.01      , -0.0806422 ,  0.23690286]), array([ 2.        , -0.0815362 ,  0.23922303]), array([ 2.01     , -0.0824302,  0.2415432]), array([ 2.        , -0.08332419,  0.24386337]), array([ 2.01      , -0.08421819,  0.24618353]), array([ 2.        , -0.08511219,  0.2485037 ]), array([ 2.01      , -0.08600619,  0.25082387]), array([ 2.        , -0.08690019,  0.25314404]), array([ 2.01      , -0.08779419,  0.25546421]), array([ 2.        , -0.08868819,  0.25778438]), array([ 2.01      , -0.08958219,  0.26010454]), array([ 2.        , -0.09047619,  0.26242471]), array([ 2.01      , -0.09137018,  0.26474488]), array([ 2.        , -0.09226418,  0.26706505]), array([ 2.01      , -0.09315818,  0.26938522]), array([ 2.        , -0.09405218,  0.27170539]), array([ 2.01      , -0.09494618,  0.27402556]), array([ 2.        , -0.09584018,  0.27634572]), array([ 2.01      , -0.09673418,  0.27866589]), array([ 2.        , -0.09762818,  0.28098606]), array([ 2.01      , -0.09852218,  0.28330623]), array([ 2.        , -0.09941617,  0.2856264 ]), array([ 2.01      , -0.10031017,  0.28794657]), array([ 2.        , -0.10120417,  0.29026673]), array([ 2.01      , -0.10209817,  0.2925869 ]), array([ 2.        , -0.10299217,  0.29490707]), array([ 2.01      , -0.10388617,  0.29722724]), array([ 2.        , -0.10478017,  0.29954741]), array([ 2.01      , -0.10567417,  0.30186758]), array([ 2.        , -0.10656817,  0.30418774]), array([ 2.01      , -0.10746216,  0.30650791]), array([ 2.        , -0.10835616,  0.30882808]), array([ 2.01      , -0.10925016,  0.31114825]), array([ 2.        , -0.11014416,  0.31346842]), array([ 2.01      , -0.11103816,  0.31578859]), array([ 2.        , -0.11193216,  0.31810875]), array([ 2.01      , -0.11282616,  0.32042892]), array([ 2.        , -0.11372016,  0.32274909]), array([ 2.01      , -0.11461416,  0.32506926]), array([ 2.        , -0.11550815,  0.32738943]), array([ 2.01      , -0.11640215,  0.3297096 ]), array([ 2.        , -0.11729615,  0.33202976]), array([ 2.01      , -0.11819015,  0.33434993]), array([ 2.        , -0.11908415,  0.3366701 ]), array([ 2.01      , -0.11997815,  0.33899027]), array([ 2.        , -0.12087215,  0.34131044]), array([ 2.01      , -0.12176615,  0.34363061]), array([ 2.        , -0.12266015,  0.34595077]), array([ 2.01      , -0.12355414,  0.34827094]), array([ 2.        , -0.12444814,  0.35059111]), array([ 2.01      , -0.12534214,  0.35291128]), array([ 2.        , -0.12623614,  0.35523145]), array([ 2.01      , -0.12713014,  0.35755162]), array([ 2.        , -0.12802414,  0.35987178]), array([ 2.01      , -0.12891814,  0.36219195]), array([ 2.        , -0.12981214,  0.36451212]), array([ 2.01      , -0.13070614,  0.36683229]), array([ 2.        , -0.13160013,  0.36915246]), array([ 2.01      , -0.13249413,  0.37147263]), array([ 2.        , -0.13338813,  0.37379279]), array([ 2.01      , -0.13428213,  0.37611296]), array([ 2.        , -0.13517613,  0.37843313]), array([ 2.01      , -0.13607013,  0.3807533 ]), array([ 2.        , -0.13696413,  0.38307347]), array([ 2.01      , -0.13785813,  0.38539364]), array([ 2.        , -0.13875213,  0.3877138 ]), array([ 2.01      , -0.13964612,  0.39003397]), array([ 2.        , -0.14054012,  0.39235414]), array([ 2.01      , -0.14143412,  0.39467431]), array([ 2.        , -0.14232812,  0.39699448]), array([ 2.01      , -0.14322212,  0.39931465]), array([ 2.        , -0.14411612,  0.40163481]), array([ 2.01      , -0.14501012,  0.40395498]), array([ 2.        , -0.14590412,  0.40627515]), array([ 2.01      , -0.14679812,  0.40859532]), array([ 2.        , -0.14769211,  0.41091549]), array([ 2.01      , -0.14858611,  0.41323566]), array([ 2.        , -0.14948011,  0.41555582]), array([ 2.01      , -0.15037411,  0.41787599]), array([ 2.        , -0.15126811,  0.42019616]), array([ 2.01      , -0.15216211,  0.42251633]), array([ 2.        , -0.15305611,  0.4248365 ]), array([ 2.01      , -0.15395011,  0.42715667]), array([ 2.        , -0.15484411,  0.42947683]), array([ 2.01     , -0.1557381,  0.431797 ]), array([ 2.        , -0.1566321 ,  0.43411717]), array([ 2.01      , -0.1575261 ,  0.43643734]), array([ 2.        , -0.1584201 ,  0.43875751]), array([ 2.01      , -0.1593141 ,  0.44107768]), array([ 2.        , -0.1602081 ,  0.44339784]), array([ 2.01      , -0.1611021 ,  0.44571801]), array([ 2.        , -0.1619961 ,  0.44803818]), array([ 2.01      , -0.1628901 ,  0.45035835]), array([ 2.        , -0.16378409,  0.45267852]), array([ 2.01      , -0.16467809,  0.45499869]), array([ 2.        , -0.16557209,  0.45731885]), array([ 2.01      , -0.16646609,  0.45963902]), array([ 2.        , -0.16736009,  0.46195919]), array([ 2.01      , -0.16825409,  0.46427936]), array([ 2.        , -0.16914809,  0.46659953]), array([ 2.01      , -0.17004209,  0.4689197 ]), array([ 2.        , -0.17093609,  0.47123986]), array([ 2.01      , -0.17183008,  0.47356003]), array([ 2.        , -0.17272408,  0.4758802 ]), array([ 2.01      , -0.17361808,  0.47820037]), array([ 2.        , -0.17451208,  0.48052054]), array([ 2.01      , -0.17540608,  0.48284071]), array([ 2.        , -0.17630008,  0.48516088]), array([ 2.01      , -0.17719408,  0.48748104]), array([ 2.        , -0.17808808,  0.48980121]), array([ 2.01      , -0.17898208,  0.49212138]), array([ 2.        , -0.17987607,  0.49444155]), array([ 2.01      , -0.18077007,  0.49676172]), array([ 2.        , -0.18166407,  0.49908189]), array([ 2.01      , -0.18255807,  0.50140205]), array([ 2.        , -0.18345207,  0.50372222]), array([ 2.01      , -0.18434607,  0.50604239]), array([ 2.        , -0.18524007,  0.50836256]), array([ 2.01      , -0.18613407,  0.51068273]), array([ 2.        , -0.18702807,  0.5130029 ]), array([ 2.01      , -0.18792206,  0.51532306]), array([ 2.        , -0.18881606,  0.51764323]), array([ 2.01      , -0.18971006,  0.5199634 ]), array([ 2.        , -0.19060406,  0.52228357]), array([ 2.01      , -0.19149806,  0.52460374]), array([ 2.        , -0.19239206,  0.52692391]), array([ 2.01      , -0.19328606,  0.52924407]), array([ 2.        , -0.19418006,  0.53156424]), array([ 2.01      , -0.19507406,  0.53388441]), array([ 2.        , -0.19596805,  0.53620458]), array([ 2.01      , -0.19686205,  0.53852475]), array([ 2.        , -0.19775605,  0.54084492]), array([ 2.01      , -0.19865005,  0.54316508]), array([ 2.        , -0.19954405,  0.54548525]), array([ 2.01      , -0.20043805,  0.54780542]), array([ 2.        , -0.20133205,  0.55012559]), array([ 2.01      , -0.20222605,  0.55244576]), array([ 2.        , -0.20312005,  0.55476593]), array([ 2.01      , -0.20401404,  0.55708609]), array([ 2.        , -0.20490804,  0.55940626]), array([ 2.01      , -0.20580204,  0.56172643]), array([ 2.        , -0.20669604,  0.5640466 ]), array([ 2.01      , -0.20759004,  0.56636677]), array([ 2.        , -0.20848404,  0.56868694]), array([ 2.01      , -0.20937804,  0.5710071 ]), array([ 2.        , -0.21027204,  0.57332727]), array([ 2.01      , -0.21116604,  0.57564744]), array([ 2.        , -0.21206003,  0.57796761]), array([ 2.01      , -0.21295403,  0.58028778]), array([ 2.        , -0.21384803,  0.58260795]), array([ 2.01      , -0.21474203,  0.58492811]), array([ 2.        , -0.21563603,  0.58724828]), array([ 2.01      , -0.21653003,  0.58956845]), array([ 2.        , -0.21742403,  0.59188862]), array([ 2.01      , -0.21831803,  0.59420879]), array([ 2.        , -0.21921203,  0.59652896]), array([ 2.01      , -0.22010602,  0.59884912]), array([ 2.        , -0.22100002,  0.60116929]), array([ 2.01      , -0.22189402,  0.60348946]), array([ 2.        , -0.22278802,  0.60580963]), array([ 2.01      , -0.22368202,  0.6081298 ]), array([ 2.        , -0.22457602,  0.61044997]), array([ 2.01      , -0.22547002,  0.61277013]), array([ 2.        , -0.22636402,  0.6150903 ]), array([ 2.01      , -0.22725802,  0.61741047]), array([ 2.        , -0.22815201,  0.61973064]), array([ 2.01      , -0.22904601,  0.62205081]), array([ 2.        , -0.22994001,  0.62437098]), array([ 2.01      , -0.23083401,  0.62669114]), array([ 2.        , -0.23172801,  0.62901131]), array([ 2.01      , -0.23262201,  0.63133148]), array([ 2.        , -0.23351601,  0.63365165]), array([ 2.01      , -0.23441001,  0.63597182]), array([ 2.        , -0.23530401,  0.63829199]), array([ 2.01      , -0.236198  ,  0.64061215]), array([ 2.        , -0.237092  ,  0.64293232]), array([ 2.01      , -0.237986  ,  0.64525249]), array([ 2.        , -0.23888   ,  0.64757266]), array([ 2.01      , -0.239774  ,  0.64989283]), array([ 2.      , -0.240668,  0.652213]), array([ 2.01      , -0.241562  ,  0.65453316]), array([ 2.        , -0.242456  ,  0.65685333]), array([ 2.01     , -0.24335  ,  0.6591735]), array([ 2.        , -0.24424399,  0.66149367]), array([ 2.01      , -0.24513799,  0.66381384]), array([ 2.        , -0.24603199,  0.66613401]), array([ 2.01      , -0.24692599,  0.66845417]), array([ 2.        , -0.24781999,  0.67077434]), array([ 2.01      , -0.24871399,  0.67309451]), array([ 2.        , -0.24960799,  0.67541468]), array([ 2.01      , -0.25050199,  0.67773485]), array([ 2.        , -0.25139599,  0.68005502]), array([ 2.01      , -0.25228998,  0.68237518]), array([ 2.        , -0.25318398,  0.68469535]), array([ 2.01      , -0.25407798,  0.68701552]), array([ 2.        , -0.25497198,  0.68933569]), array([ 2.01      , -0.25586598,  0.69165586]), array([ 2.        , -0.25675998,  0.69397603]), array([ 2.01      , -0.25765398,  0.6962962 ]), array([ 2.        , -0.25854798,  0.69861636]), array([ 2.01      , -0.25944198,  0.70093653]), array([ 2.        , -0.26033597,  0.7032567 ]), array([ 2.01      , -0.26122997,  0.70557687]), array([ 2.        , -0.26212397,  0.70789704]), array([ 2.01      , -0.26301797,  0.71021721]), array([ 2.        , -0.26391197,  0.71253737]), array([ 2.01      , -0.26480597,  0.71485754]), array([ 2.        , -0.26569997,  0.71717771]), array([ 2.01      , -0.26659397,  0.71949788]), array([ 2.        , -0.26748797,  0.72181805]), array([ 2.01      , -0.26838196,  0.72413822]), array([ 2.        , -0.26927596,  0.72645838]), array([ 2.01      , -0.27016996,  0.72877855]), array([ 2.        , -0.27106396,  0.73109872]), array([ 2.01      , -0.27195796,  0.73341889]), array([ 2.        , -0.27285196,  0.73573906]), array([ 2.01      , -0.27374596,  0.73805923]), array([ 2.        , -0.27463996,  0.74037939]), array([ 2.01      , -0.27553396,  0.74269956]), array([ 2.        , -0.27642795,  0.74501973]), array([ 2.01      , -0.27732195,  0.7473399 ]), array([ 2.        , -0.27821595,  0.74966007]), array([ 2.01      , -0.27910995,  0.75198024]), array([ 2.        , -0.28000395,  0.7543004 ]), array([ 2.01      , -0.28089795,  0.75662057]), array([ 2.        , -0.28179195,  0.75894074]), array([ 2.01      , -0.28268595,  0.76126091]), array([ 2.        , -0.28357995,  0.76358108]), array([ 2.01      , -0.28447394,  0.76590125]), array([ 2.        , -0.28536794,  0.76822141]), array([ 2.01      , -0.28626194,  0.77054158]), array([ 2.        , -0.28715594,  0.77286175]), array([ 2.01      , -0.28804994,  0.77518192]), array([ 2.        , -0.28894394,  0.77750209]), array([ 2.01      , -0.28983794,  0.77982226]), array([ 2.        , -0.29073194,  0.78214242]), array([ 2.01      , -0.29162594,  0.78446259]), array([ 2.        , -0.29251993,  0.78678276]), array([ 2.01      , -0.29341393,  0.78910293]), array([ 2.        , -0.29430793,  0.7914231 ]), array([ 2.01      , -0.29520193,  0.79374327]), array([ 2.        , -0.29609593,  0.79606343]), array([ 2.01      , -0.29698993,  0.7983836 ]), array([ 2.        , -0.29788393,  0.80070377]), array([ 2.01      , -0.29877793,  0.80302394]), array([ 2.        , -0.29967193,  0.80534411]), array([ 2.01      , -0.30056592,  0.80766428]), array([ 2.        , -0.30145992,  0.80998444]), array([ 2.01      , -0.30235392,  0.81230461]), array([ 2.        , -0.30324792,  0.81462478]), array([ 2.01      , -0.30414192,  0.81694495]), array([ 2.        , -0.30503592,  0.81926512]), array([ 2.01      , -0.30592992,  0.82158529]), array([ 2.        , -0.30682392,  0.82390545]), array([ 2.01      , -0.30771792,  0.82622562]), array([ 2.        , -0.30861191,  0.82854579]), array([ 2.01      , -0.30950591,  0.83086596]), array([ 2.        , -0.31039991,  0.83318613]), array([ 2.01      , -0.31129391,  0.8355063 ]), array([ 2.        , -0.31218791,  0.83782646]), array([ 2.01      , -0.31308191,  0.84014663]), array([ 2.        , -0.31397591,  0.8424668 ]), array([ 2.01      , -0.31486991,  0.84478697]), array([ 2.        , -0.31576391,  0.84710714]), array([ 2.01      , -0.3166579 ,  0.84942731]), array([ 2.        , -0.3175519 ,  0.85174747]), array([ 2.01      , -0.3184459 ,  0.85406764]), array([ 2.        , -0.3193399 ,  0.85638781]), array([ 2.01      , -0.3202339 ,  0.85870798]), array([ 2.        , -0.3211279 ,  0.86102815]), array([ 2.01      , -0.3220219 ,  0.86334832]), array([ 2.        , -0.3229159 ,  0.86566848]), array([ 2.01      , -0.3238099 ,  0.86798865]), array([ 2.        , -0.32470389,  0.87030882]), array([ 2.01      , -0.32559789,  0.87262899]), array([ 2.        , -0.32649189,  0.87494916]), array([ 2.01      , -0.32738589,  0.87726933]), array([ 2.        , -0.32827989,  0.87958949]), array([ 2.01      , -0.32917389,  0.88190966]), array([ 2.00075937, -0.33      ,  0.88405365]), array([ 2.        , -0.32993211,  0.88422983]), array([ 2.01      , -0.32903811,  0.88655   ]), array([ 2.        , -0.32814411,  0.88887017]), array([ 2.01      , -0.32725012,  0.89119034]), array([ 2.        , -0.32635612,  0.8935105 ]), array([ 2.01      , -0.32546212,  0.89583067]), array([ 2.        , -0.32456812,  0.89815084]), array([ 2.01      , -0.32367412,  0.90047101]), array([ 2.        , -0.32278012,  0.90279118]), array([ 2.01      , -0.32188612,  0.90511135]), array([ 2.        , -0.32099212,  0.90743152]), array([ 2.01      , -0.32009812,  0.90975168]), array([ 2.        , -0.31920413,  0.91207185]), array([ 2.01      , -0.31831013,  0.91439202]), array([ 2.        , -0.31741613,  0.91671219]), array([ 2.01      , -0.31652213,  0.91903236]), array([ 2.        , -0.31562813,  0.92135253]), array([ 2.01      , -0.31473413,  0.92367269]), array([ 2.        , -0.31384013,  0.92599286]), array([ 2.01      , -0.31294613,  0.92831303]), array([ 2.        , -0.31205213,  0.9306332 ]), array([ 2.01      , -0.31115814,  0.93295337]), array([ 2.        , -0.31026414,  0.93527354]), array([ 2.01      , -0.30937014,  0.9375937 ]), array([ 2.        , -0.30847614,  0.93991387]), array([ 2.01      , -0.30758214,  0.94223404]), array([ 2.        , -0.30668814,  0.94455421]), array([ 2.01      , -0.30579414,  0.94687438]), array([ 2.        , -0.30490014,  0.94919455]), array([ 2.01      , -0.30400614,  0.95151471]), array([ 2.        , -0.30311215,  0.95383488]), array([ 2.01      , -0.30221815,  0.95615505]), array([ 2.        , -0.30132415,  0.95847522]), array([ 2.01      , -0.30043015,  0.96079539]), array([ 2.        , -0.29953615,  0.96311556]), array([ 2.01      , -0.29864215,  0.96543572]), array([ 2.        , -0.29774815,  0.96775589]), array([ 2.01      , -0.29685415,  0.97007606]), array([ 2.        , -0.29596016,  0.97239623]), array([ 2.01      , -0.29506616,  0.9747164 ]), array([ 2.        , -0.29417216,  0.97703657]), array([ 2.01      , -0.29327816,  0.97935673]), array([ 2.        , -0.29238416,  0.9816769 ]), array([ 2.01      , -0.29149016,  0.98399707]), array([ 2.        , -0.29059616,  0.98631724]), array([ 2.01      , -0.28970216,  0.98863741]), array([ 2.        , -0.28880816,  0.99095758]), array([ 2.01      , -0.28791417,  0.99327774]), array([ 2.        , -0.28702017,  0.99559791]), array([ 2.01      , -0.28612617,  0.99791808]), array([ 2.        , -0.28523217,  1.00023825]), array([ 2.01      , -0.28433817,  1.00255842]), array([ 2.        , -0.28344417,  1.00487859]), array([ 2.01      , -0.28255017,  1.00719875]), array([ 2.        , -0.28165617,  1.00951892]), array([ 2.01      , -0.28076217,  1.01183909]), array([ 2.        , -0.27986818,  1.01415926]), array([ 2.01      , -0.27897418,  1.01647943]), array([ 2.        , -0.27808018,  1.0187996 ]), array([ 2.01      , -0.27718618,  1.02111976]), array([ 2.        , -0.27629218,  1.02343993]), array([ 2.01      , -0.27539818,  1.0257601 ]), array([ 2.        , -0.27450418,  1.02808027]), array([ 2.01      , -0.27361018,  1.03040044]), array([ 2.        , -0.27271618,  1.03272061]), array([ 2.01      , -0.27182219,  1.03504077]), array([ 2.        , -0.27092819,  1.03736094]), array([ 2.01      , -0.27003419,  1.03968111]), array([ 2.        , -0.26914019,  1.04200128]), array([ 2.01      , -0.26824619,  1.04432145]), array([ 2.        , -0.26735219,  1.04664162]), array([ 2.01      , -0.26645819,  1.04896178]), array([ 2.        , -0.26556419,  1.05128195]), array([ 2.01      , -0.26467019,  1.05360212]), array([ 2.        , -0.2637762 ,  1.05592229]), array([ 2.01      , -0.2628822 ,  1.05824246]), array([ 2.        , -0.2619882 ,  1.06056263]), array([ 2.01      , -0.2610942 ,  1.06288279]), array([ 2.        , -0.2602002 ,  1.06520296]), array([ 2.01      , -0.2593062 ,  1.06752313]), array([ 2.       , -0.2584122,  1.0698433]), array([ 2.01      , -0.2575182 ,  1.07216347]), array([ 2.        , -0.2566242 ,  1.07448364]), array([ 2.01      , -0.25573021,  1.0768038 ]), array([ 2.        , -0.25483621,  1.07912397]), array([ 2.01      , -0.25394221,  1.08144414]), array([ 2.        , -0.25304821,  1.08376431]), array([ 2.01      , -0.25215421,  1.08608448]), array([ 2.        , -0.25126021,  1.08840465]), array([ 2.01      , -0.25036621,  1.09072481]), array([ 2.        , -0.24947221,  1.09304498]), array([ 2.01      , -0.24857821,  1.09536515]), array([ 2.        , -0.24768422,  1.09768532]), array([ 2.01      , -0.24679022,  1.10000549]), array([ 2.        , -0.24589622,  1.10232566]), array([ 2.01      , -0.24500222,  1.10464582]), array([ 2.        , -0.24410822,  1.10696599]), array([ 2.01      , -0.24321422,  1.10928616]), array([ 2.        , -0.24232022,  1.11160633]), array([ 2.01      , -0.24142622,  1.1139265 ]), array([ 2.        , -0.24053222,  1.11624667]), array([ 2.01      , -0.23963823,  1.11856683]), array([ 2.        , -0.23874423,  1.120887  ]), array([ 2.01      , -0.23785023,  1.12320717]), array([ 2.        , -0.23695623,  1.12552734]), array([ 2.01      , -0.23606223,  1.12784751]), array([ 2.        , -0.23516823,  1.13016768]), array([ 2.01      , -0.23427423,  1.13248785]), array([ 2.        , -0.23338023,  1.13480801]), array([ 2.01      , -0.23248623,  1.13712818]), array([ 2.        , -</t>
  </si>
  <si>
    <t>[array([ 2.00180885,  0.17967063, -0.43877831]), array([ 2.        ,  0.17949232, -0.4383975 ]), array([ 2.01      ,  0.17850653, -0.43629226]), array([ 2.        ,  0.17752074, -0.43418702]), array([ 2.01      ,  0.17653494, -0.43208178]), array([ 2.        ,  0.17554915, -0.42997654]), array([ 2.01      ,  0.17456336, -0.4278713 ]), array([ 2.        ,  0.17357757, -0.42576606]), array([ 2.01      ,  0.17259178, -0.42366082]), array([ 2.        ,  0.17160598, -0.42155558]), array([ 2.01      ,  0.17062019, -0.41945034]), array([ 2.        ,  0.1696344 , -0.41734509]), array([ 2.01      ,  0.16864861, -0.41523985]), array([ 2.        ,  0.16766282, -0.41313461]), array([ 2.01      ,  0.16667702, -0.41102937]), array([ 2.        ,  0.16569123, -0.40892413]), array([ 2.01      ,  0.16470544, -0.40681889]), array([ 2.        ,  0.16371965, -0.40471365]), array([ 2.01      ,  0.16273386, -0.40260841]), array([ 2.        ,  0.16174806, -0.40050317]), array([ 2.01      ,  0.16076227, -0.39839793]), array([ 2.        ,  0.15977648, -0.39629269]), array([ 2.01      ,  0.15879069, -0.39418745]), array([ 2.        ,  0.1578049 , -0.39208221]), array([ 2.01      ,  0.1568191 , -0.38997697]), array([ 2.        ,  0.15583331, -0.38787172]), array([ 2.01      ,  0.15484752, -0.38576648]), array([ 2.        ,  0.15386173, -0.38366124]), array([ 2.01      ,  0.15287594, -0.381556  ]), array([ 2.        ,  0.15189014, -0.37945076]), array([ 2.01      ,  0.15090435, -0.37734552]), array([ 2.        ,  0.14991856, -0.37524028]), array([ 2.01      ,  0.14893277, -0.37313504]), array([ 2.        ,  0.14794698, -0.3710298 ]), array([ 2.01      ,  0.14696118, -0.36892456]), array([ 2.        ,  0.14597539, -0.36681932]), array([ 2.01      ,  0.1449896 , -0.36471408]), array([ 2.        ,  0.14400381, -0.36260884]), array([ 2.01      ,  0.14301802, -0.3605036 ]), array([ 2.        ,  0.14203222, -0.35839836]), array([ 2.01      ,  0.14104643, -0.35629311]), array([ 2.        ,  0.14006064, -0.35418787]), array([ 2.01      ,  0.13907485, -0.35208263]), array([ 2.        ,  0.13808906, -0.34997739]), array([ 2.01      ,  0.13710326, -0.34787215]), array([ 2.        ,  0.13611747, -0.34576691]), array([ 2.01      ,  0.13513168, -0.34366167]), array([ 2.        ,  0.13414589, -0.34155643]), array([ 2.01      ,  0.1331601 , -0.33945119]), array([ 2.        ,  0.1321743 , -0.33734595]), array([ 2.01      ,  0.13118851, -0.33524071]), array([ 2.        ,  0.13020272, -0.33313547]), array([ 2.01      ,  0.12921693, -0.33103023]), array([ 2.        ,  0.12823114, -0.32892499]), array([ 2.01      ,  0.12724534, -0.32681975]), array([ 2.        ,  0.12625955, -0.3247145 ]), array([ 2.01      ,  0.12527376, -0.32260926]), array([ 2.        ,  0.12428797, -0.32050402]), array([ 2.01      ,  0.12330218, -0.31839878]), array([ 2.        ,  0.12231638, -0.31629354]), array([ 2.01      ,  0.12133059, -0.3141883 ]), array([ 2.        ,  0.1203448 , -0.31208306]), array([ 2.01      ,  0.11935901, -0.30997782]), array([ 2.        ,  0.11837322, -0.30787258]), array([ 2.01      ,  0.11738742, -0.30576734]), array([ 2.        ,  0.11640163, -0.3036621 ]), array([ 2.01      ,  0.11541584, -0.30155686]), array([ 2.        ,  0.11443005, -0.29945162]), array([ 2.01      ,  0.11344426, -0.29734638]), array([ 2.        ,  0.11245846, -0.29524113]), array([ 2.01      ,  0.11147267, -0.29313589]), array([ 2.        ,  0.11048688, -0.29103065]), array([ 2.01      ,  0.10950109, -0.28892541]), array([ 2.        ,  0.1085153 , -0.28682017]), array([ 2.01      ,  0.1075295 , -0.28471493]), array([ 2.        ,  0.10654371, -0.28260969]), array([ 2.01      ,  0.10555792, -0.28050445]), array([ 2.        ,  0.10457213, -0.27839921]), array([ 2.01      ,  0.10358634, -0.27629397]), array([ 2.        ,  0.10260055, -0.27418873]), array([ 2.01      ,  0.10161475, -0.27208349]), array([ 2.        ,  0.10062896, -0.26997825]), array([ 2.01      ,  0.09964317, -0.26787301]), array([ 2.        ,  0.09865738, -0.26576777]), array([ 2.01      ,  0.09767159, -0.26366252]), array([ 2.        ,  0.09668579, -0.26155728]), array([ 2.01      ,  0.0957    , -0.25945204]), array([ 2.        ,  0.09471421, -0.2573468 ]), array([ 2.01      ,  0.09372842, -0.25524156]), array([ 2.        ,  0.09274263, -0.25313632]), array([ 2.01      ,  0.09175683, -0.25103108]), array([ 2.        ,  0.09077104, -0.24892584]), array([ 2.01      ,  0.08978525, -0.2468206 ]), array([ 2.        ,  0.08879946, -0.24471536]), array([ 2.01      ,  0.08781367, -0.24261012]), array([ 2.        ,  0.08682787, -0.24050488]), array([ 2.01      ,  0.08584208, -0.23839964]), array([ 2.        ,  0.08485629, -0.2362944 ]), array([ 2.01      ,  0.0838705 , -0.23418916]), array([ 2.        ,  0.08288471, -0.23208391]), array([ 2.01      ,  0.08189891, -0.22997867]), array([ 2.        ,  0.08091312, -0.22787343]), array([ 2.01      ,  0.07992733, -0.22576819]), array([ 2.        ,  0.07894154, -0.22366295]), array([ 2.01      ,  0.07795575, -0.22155771]), array([ 2.        ,  0.07696995, -0.21945247]), array([ 2.01      ,  0.07598416, -0.21734723]), array([ 2.        ,  0.07499837, -0.21524199]), array([ 2.01      ,  0.07401258, -0.21313675]), array([ 2.        ,  0.07302679, -0.21103151]), array([ 2.01      ,  0.07204099, -0.20892627]), array([ 2.        ,  0.0710552 , -0.20682103]), array([ 2.01      ,  0.07006941, -0.20471579]), array([ 2.        ,  0.06908362, -0.20261054]), array([ 2.01      ,  0.06809783, -0.2005053 ]), array([ 2.        ,  0.06711203, -0.19840006]), array([ 2.01      ,  0.06612624, -0.19629482]), array([ 2.        ,  0.06514045, -0.19418958]), array([ 2.01      ,  0.06415466, -0.19208434]), array([ 2.        ,  0.06316887, -0.1899791 ]), array([ 2.01      ,  0.06218307, -0.18787386]), array([ 2.        ,  0.06119728, -0.18576862]), array([ 2.01      ,  0.06021149, -0.18366338]), array([ 2.        ,  0.0592257 , -0.18155814]), array([ 2.01      ,  0.05823991, -0.1794529 ]), array([ 2.        ,  0.05725411, -0.17734766]), array([ 2.01      ,  0.05626832, -0.17524242]), array([ 2.        ,  0.05528253, -0.17313718]), array([ 2.01      ,  0.05429674, -0.17103193]), array([ 2.        ,  0.05331095, -0.16892669]), array([ 2.01      ,  0.05232515, -0.16682145]), array([ 2.        ,  0.05133936, -0.16471621]), array([ 2.01      ,  0.05035357, -0.16261097]), array([ 2.        ,  0.04936778, -0.16050573]), array([ 2.01      ,  0.04838199, -0.15840049]), array([ 2.        ,  0.04739619, -0.15629525]), array([ 2.01      ,  0.0464104 , -0.15419001]), array([ 2.        ,  0.04542461, -0.15208477]), array([ 2.01      ,  0.04443882, -0.14997953]), array([ 2.        ,  0.04345303, -0.14787429]), array([ 2.01      ,  0.04246723, -0.14576905]), array([ 2.        ,  0.04148144, -0.14366381]), array([ 2.01      ,  0.04049565, -0.14155856]), array([ 2.        ,  0.03950986, -0.13945332]), array([ 2.01      ,  0.03852407, -0.13734808]), array([ 2.        ,  0.03753827, -0.13524284]), array([ 2.01      ,  0.03655248, -0.1331376 ]), array([ 2.        ,  0.03556669, -0.13103236]), array([ 2.01      ,  0.0345809 , -0.12892712]), array([ 2.        ,  0.03359511, -0.12682188]), array([ 2.01      ,  0.03260931, -0.12471664]), array([ 2.        ,  0.03162352, -0.1226114 ]), array([ 2.01      ,  0.03063773, -0.12050616]), array([ 2.        ,  0.02965194, -0.11840092]), array([ 2.01      ,  0.02866615, -0.11629568]), array([ 2.        ,  0.02768035, -0.11419044]), array([ 2.01      ,  0.02669456, -0.1120852 ]), array([ 2.        ,  0.02570877, -0.10997995]), array([ 2.01      ,  0.02472298, -0.10787471]), array([ 2.        ,  0.02373719, -0.10576947]), array([ 2.01      ,  0.02275139, -0.10366423]), array([ 2.        ,  0.0217656 , -0.10155899]), array([ 2.01      ,  0.02077981, -0.09945375]), array([ 2.        ,  0.01979402, -0.09734851]), array([ 2.01      ,  0.01880823, -0.09524327]), array([ 2.        ,  0.01782243, -0.09313803]), array([ 2.01      ,  0.01683664, -0.09103279]), array([ 2.        ,  0.01585085, -0.08892755]), array([ 2.01      ,  0.01486506, -0.08682231]), array([ 2.        ,  0.01387927, -0.08471707]), array([ 2.01      ,  0.01289347, -0.08261183]), array([ 2.        ,  0.01190768, -0.08050659]), array([ 2.01      ,  0.01092189, -0.07840134]), array([ 2.       ,  0.0099361, -0.0762961]), array([ 2.01      ,  0.00895031, -0.07419086]), array([ 2.        ,  0.00796451, -0.07208562]), array([ 2.01      ,  0.00697872, -0.06998038]), array([ 2.        ,  0.00599293, -0.06787514]), array([ 2.01      ,  0.00500714, -0.0657699 ]), array([ 2.        ,  0.00402135, -0.06366466]), array([ 2.01      ,  0.00303555, -0.06155942]), array([ 2.        ,  0.00204976, -0.05945418]), array([ 2.01000000e+00,  1.06397096e-03, -5.73489376e-02]), array([ 2.00000000e+00,  7.81789806e-05, -5.52436969e-02]), array([ 2.01000000e+00, -9.07613000e-04, -5.31384562e-02]), array([ 2.00000000e+00, -1.89340498e-03, -5.10332155e-02]), array([ 2.01      , -0.0028792 , -0.04892797]), array([ 2.        , -0.00386499, -0.04682273]), array([ 2.01      , -0.00485078, -0.04471749]), array([ 2.        , -0.00583657, -0.04261225]), array([ 2.01      , -0.00682236, -0.04050701]), array([ 2.        , -0.00780816, -0.03840177]), array([ 2.01      , -0.00879395, -0.03629653]), array([ 2.        , -0.00977974, -0.03419129]), array([ 2.01      , -0.01076553, -0.03208605]), array([ 2.        , -0.01175132, -0.02998081]), array([ 2.01      , -0.01273712, -0.02787557]), array([ 2.        , -0.01372291, -0.02577033]), array([ 2.01      , -0.0147087 , -0.02366509]), array([ 2.        , -0.01569449, -0.02155985]), array([ 2.01      , -0.01668028, -0.01945461]), array([ 2.        , -0.01766608, -0.01734936]), array([ 2.01      , -0.01865187, -0.01524412]), array([ 2.        , -0.01963766, -0.01313888]), array([ 2.01      , -0.02062345, -0.01103364]), array([ 2.        , -0.02160924, -0.0089284 ]), array([ 2.01      , -0.02259504, -0.00682316]), array([ 2.        , -0.02358083, -0.00471792]), array([ 2.01      , -0.02456662, -0.00261268]), array([ 2.00000000e+00, -2.55524125e-02, -5.07439113e-04]), array([ 2.01000000e+00, -2.65382045e-02,  1.59780157e-03]), array([ 2.        , -0.027524  ,  0.00370304]), array([ 2.01      , -0.02850979,  0.00580828]), array([ 2.        , -0.02949558,  0.00791352]), array([ 2.01      , -0.03048137,  0.01001876]), array([ 2.        , -0.03146716,  0.012124  ]), array([ 2.01      , -0.03245296,  0.01422925]), array([ 2.        , -0.03343875,  0.01633449]), array([ 2.01      , -0.03442454,  0.01843973]), array([ 2.        , -0.03541033,  0.02054497]), array([ 2.01      , -0.03639612,  0.02265021]), array([ 2.        , -0.03738192,  0.02475545]), array([ 2.01      , -0.03836771,  0.02686069]), array([ 2.        , -0.0393535 ,  0.02896593]), array([ 2.01      , -0.04033929,  0.03107117]), array([ 2.        , -0.04132508,  0.03317641]), array([ 2.01      , -0.04231088,  0.03528165]), array([ 2.        , -0.04329667,  0.03738689]), array([ 2.01      , -0.04428246,  0.03949213]), array([ 2.        , -0.04526825,  0.04159737]), array([ 2.01      , -0.04625404,  0.04370262]), array([ 2.        , -0.04723984,  0.04580786]), array([ 2.01      , -0.04822563,  0.0479131 ]), array([ 2.        , -0.04921142,  0.05001834]), array([ 2.01      , -0.05019721,  0.05212358]), array([ 2.        , -0.051183  ,  0.05422882]), array([ 2.01      , -0.0521688 ,  0.05633406]), array([ 2.        , -0.05315459,  0.0584393 ]), array([ 2.01      , -0.05414038,  0.06054454]), array([ 2.        , -0.05512617,  0.06264978]), array([ 2.01      , -0.05611196,  0.06475502]), array([ 2.        , -0.05709776,  0.06686026]), array([ 2.01      , -0.05808355,  0.0689655 ]), array([ 2.        , -0.05906934,  0.07107074]), array([ 2.01      , -0.06005513,  0.07317598]), array([ 2.        , -0.06104092,  0.07528123]), array([ 2.01      , -0.06202672,  0.07738647]), array([ 2.        , -0.06301251,  0.07949171]), array([ 2.01      , -0.0639983 ,  0.08159695]), array([ 2.        , -0.06498409,  0.08370219]), array([ 2.01      , -0.06596988,  0.08580743]), array([ 2.        , -0.06695568,  0.08791267]), array([ 2.01      , -0.06794147,  0.09001791]), array([ 2.        , -0.06892726,  0.09212315]), array([ 2.01      , -0.06991305,  0.09422839]), array([ 2.        , -0.07089884,  0.09633363]), array([ 2.01      , -0.07188464,  0.09843887]), array([ 2.        , -0.07287043,  0.10054411]), array([ 2.01      , -0.07385622,  0.10264935]), array([ 2.        , -0.07484201,  0.1047546 ]), array([ 2.01      , -0.0758278 ,  0.10685984]), array([ 2.        , -0.0768136 ,  0.10896508]), array([ 2.01      , -0.07779939,  0.11107032]), array([ 2.        , -0.07878518,  0.11317556]), array([ 2.01      , -0.07977097,  0.1152808 ]), array([ 2.        , -0.08075676,  0.11738604]), array([ 2.01      , -0.08174256,  0.11949128]), array([ 2.        , -0.08272835,  0.12159652]), array([ 2.01      , -0.08371414,  0.12370176]), array([ 2.        , -0.08469993,  0.125807  ]), array([ 2.01      , -0.08568572,  0.12791224]), array([ 2.        , -0.08667152,  0.13001748]), array([ 2.01      , -0.08765731,  0.13212272]), array([ 2.        , -0.0886431 ,  0.13422796]), array([ 2.01      , -0.08962889,  0.13633321]), array([ 2.        , -0.09061468,  0.13843845]), array([ 2.01      , -0.09160048,  0.14054369]), array([ 2.        , -0.09258627,  0.14264893]), array([ 2.01      , -0.09357206,  0.14475417]), array([ 2.        , -0.09455785,  0.14685941]), array([ 2.01      , -0.09554364,  0.14896465]), array([ 2.        , -0.09652944,  0.15106989]), array([ 2.01      , -0.09751523,  0.15317513]), array([ 2.        , -0.09850102,  0.15528037]), array([ 2.01      , -0.09948681,  0.15738561]), array([ 2.        , -0.1004726 ,  0.15949085]), array([ 2.01      , -0.1014584 ,  0.16159609]), array([ 2.        , -0.10244419,  0.16370133]), array([ 2.01      , -0.10342998,  0.16580657]), array([ 2.        , -0.10441577,  0.16791182]), array([ 2.01      , -0.10540156,  0.17001706]), array([ 2.        , -0.10638735,  0.1721223 ]), array([ 2.01      , -0.10737315,  0.17422754]), array([ 2.        , -0.10835894,  0.17633278]), array([ 2.01      , -0.10934473,  0.17843802]), array([ 2.        , -0.11033052,  0.18054326]), array([ 2.01      , -0.11131631,  0.1826485 ]), array([ 2.        , -0.11230211,  0.18475374]), array([ 2.01      , -0.1132879 ,  0.18685898]), array([ 2.        , -0.11427369,  0.18896422]), array([ 2.01      , -0.11525948,  0.19106946]), array([ 2.        , -0.11624527,  0.1931747 ]), array([ 2.01      , -0.11723107,  0.19527994]), array([ 2.        , -0.11821686,  0.19738519]), array([ 2.01      , -0.11920265,  0.19949043]), array([ 2.        , -0.12018844,  0.20159567]), array([ 2.01      , -0.12117423,  0.20370091]), array([ 2.        , -0.12216003,  0.20580615]), array([ 2.01      , -0.12314582,  0.20791139]), array([ 2.        , -0.12413161,  0.21001663]), array([ 2.01      , -0.1251174 ,  0.21212187]), array([ 2.        , -0.12610319,  0.21422711]), array([ 2.01      , -0.12708899,  0.21633235]), array([ 2.        , -0.12807478,  0.21843759]), array([ 2.01      , -0.12906057,  0.22054283]), array([ 2.        , -0.13004636,  0.22264807]), array([ 2.01      , -0.13103215,  0.22475331]), array([ 2.        , -0.13201795,  0.22685855]), array([ 2.01      , -0.13300374,  0.2289638 ]), array([ 2.        , -0.13398953,  0.23106904]), array([ 2.01      , -0.13497532,  0.23317428]), array([ 2.        , -0.13596111,  0.23527952]), array([ 2.01      , -0.13694691,  0.23738476]), array([ 2.       , -0.1379327,  0.23949  ]), array([ 2.01      , -0.13891849,  0.24159524]), array([ 2.        , -0.13990428,  0.24370048]), array([ 2.01      , -0.14089007,  0.24580572]), array([ 2.        , -0.14187587,  0.24791096]), array([ 2.01      , -0.14286166,  0.2500162 ]), array([ 2.        , -0.14384745,  0.25212144]), array([ 2.01      , -0.14483324,  0.25422668]), array([ 2.        , -0.14581903,  0.25633192]), array([ 2.01      , -0.14680483,  0.25843717]), array([ 2.        , -0.14779062,  0.26054241]), array([ 2.01      , -0.14877641,  0.26264765]), array([ 2.        , -0.1497622 ,  0.26475289]), array([ 2.01      , -0.15074799,  0.26685813]), array([ 2.        , -0.15173379,  0.26896337]), array([ 2.01      , -0.15271958,  0.27106861]), array([ 2.        , -0.15370537,  0.27317385]), array([ 2.01      , -0.15469116,  0.27527909]), array([ 2.        , -0.15567695,  0.27738433]), array([ 2.01      , -0.15666275,  0.27948957]), array([ 2.        , -0.15764854,  0.28159481]), array([ 2.01      , -0.15863433,  0.28370005]), array([ 2.        , -0.15962012,  0.28580529]), array([ 2.01      , -0.16060591,  0.28791053]), array([ 2.        , -0.16159171,  0.29001578]), array([ 2.01      , -0.1625775 ,  0.29212102]), array([ 2.        , -0.16356329,  0.29422626]), array([ 2.01      , -0.16454908,  0.2963315 ]), array([ 2.        , -0.16553487,  0.29843674]), array([ 2.01      , -0.16652067,  0.30054198]), array([ 2.        , -0.16750646,  0.30264722]), array([ 2.01      , -0.16849225,  0.30475246]), array([ 2.        , -0.16947804,  0.3068577 ]), array([ 2.01      , -0.17046383,  0.30896294]), array([ 2.        , -0.17144963,  0.31106818]), array([ 2.01      , -0.17243542,  0.31317342]), array([ 2.        , -0.17342121,  0.31527866]), array([ 2.01     , -0.174407 ,  0.3173839]), array([ 2.        , -0.17539279,  0.31948914]), array([ 2.01      , -0.17637859,  0.32159439]), array([ 2.        , -0.17736438,  0.32369963]), array([ 2.01      , -0.17835017,  0.32580487]), array([ 2.        , -0.17933596,  0.32791011]), array([ 2.01      , -0.18032175,  0.33001535]), array([ 2.        , -0.18130755,  0.33212059]), array([ 2.01      , -0.18229334,  0.33422583]), array([ 2.        , -0.18327913,  0.33633107]), array([ 2.01      , -0.18426492,  0.33843631]), array([ 2.        , -0.18525071,  0.34054155]), array([ 2.01      , -0.18623651,  0.34264679]), array([ 2.        , -0.1872223 ,  0.34475203]), array([ 2.01      , -0.18820809,  0.34685727]), array([ 2.        , -0.18919388,  0.34896251]), array([ 2.01      , -0.19017967,  0.35106776]), array([ 2.        , -0.19116547,  0.353173  ]), array([ 2.01      , -0.19215126,  0.35527824]), array([ 2.        , -0.19313705,  0.35738348]), array([ 2.01      , -0.19412284,  0.35948872]), array([ 2.        , -0.19510863,  0.36159396]), array([ 2.01      , -0.19609443,  0.3636992 ]), array([ 2.        , -0.19708022,  0.36580444]), array([ 2.01      , -0.19806601,  0.36790968]), array([ 2.        , -0.1990518 ,  0.37001492]), array([ 2.01      , -0.20003759,  0.37212016]), array([ 2.        , -0.20102339,  0.3742254 ]), array([ 2.01      , -0.20200918,  0.37633064]), array([ 2.        , -0.20299497,  0.37843588]), array([ 2.01      , -0.20398076,  0.38054112]), array([ 2.        , -0.20496655,  0.38264637]), array([ 2.01      , -0.20595235,  0.38475161]), array([ 2.        , -0.20693814,  0.38685685]), array([ 2.01      , -0.20792393,  0.38896209]), array([ 2.        , -0.20890972,  0.39106733]), array([ 2.01      , -0.20989551,  0.39317257]), array([ 2.        , -0.2108813 ,  0.39527781]), array([ 2.01      , -0.2118671 ,  0.39738305]), array([ 2.        , -0.21285289,  0.39948829]), array([ 2.01      , -0.21383868,  0.40159353]), array([ 2.        , -0.21482447,  0.40369877]), array([ 2.01      , -0.21581026,  0.40580401]), array([ 2.        , -0.21679606,  0.40790925]), array([ 2.01      , -0.21778185,  0.41001449]), array([ 2.        , -0.21876764,  0.41211973]), array([ 2.01      , -0.21975343,  0.41422498]), array([ 2.        , -0.22073922,  0.41633022]), array([ 2.01      , -0.22172502,  0.41843546]), array([ 2.        , -0.22271081,  0.4205407 ]), array([ 2.01      , -0.2236966 ,  0.42264594]), array([ 2.        , -0.22468239,  0.42475118]), array([ 2.01      , -0.22566818,  0.42685642]), array([ 2.        , -0.22665398,  0.42896166]), array([ 2.01      , -0.22763977,  0.4310669 ]), array([ 2.        , -0.22862556,  0.43317214]), array([ 2.01      , -0.22961135,  0.43527738]), array([ 2.        , -0.23059714,  0.43738262]), array([ 2.01      , -0.23158294,  0.43948786]), array([ 2.        , -0.23256873,  0.4415931 ]), array([ 2.01      , -0.23355452,  0.44369835]), array([ 2.        , -0.23454031,  0.44580359]), array([ 2.01      , -0.2355261 ,  0.44790883]), array([ 2.        , -0.2365119 ,  0.45001407]), array([ 2.01      , -0.23749769,  0.45211931]), array([ 2.        , -0.23848348,  0.45422455]), array([ 2.01      , -0.23946927,  0.45632979]), array([ 2.        , -0.24045506,  0.45843503]), array([ 2.01      , -0.24144086,  0.46054027]), array([ 2.        , -0.24242665,  0.46264551]), array([ 2.01      , -0.24341244,  0.46475075]), array([ 2.        , -0.24439823,  0.46685599]), array([ 2.01      , -0.24538402,  0.46896123]), array([ 2.        , -0.24636982,  0.47106647]), array([ 2.01      , -0.24735561,  0.47317171]), array([ 2.        , -0.2483414 ,  0.47527696]), array([ 2.01      , -0.24932719,  0.4773822 ]), array([ 2.        , -0.25031298,  0.47948744]), array([ 2.01      , -0.25129878,  0.48159268]), array([ 2.        , -0.25228457,  0.48369792]), array([ 2.01      , -0.25327036,  0.48580316]), array([ 2.        , -0.25425615,  0.4879084 ]), array([ 2.01      , -0.25524194,  0.49001364]), array([ 2.        , -0.25622774,  0.49211888]), array([ 2.01      , -0.25721353,  0.49422412]), array([ 2.        , -0.25819932,  0.49632936]), array([ 2.01      , -0.25918511,  0.4984346 ]), array([ 2.        , -0.2601709 ,  0.50053984]), array([ 2.01      , -0.2611567 ,  0.50264508]), array([ 2.        , -0.26214249,  0.50475033]), array([ 2.01      , -0.26312828,  0.50685557]), array([ 2.        , -0.26411407,  0.50896081]), array([ 2.01      , -0.26509986,  0.51106605]), array([ 2.        , -0.26608566,  0.51317129]), array([ 2.01      , -0.26707145,  0.51527653]), array([ 2.        , -0.26805724,  0.51738177]), array([ 2.01      , -0.26904303,  0.51948701]), array([ 2.        , -0.27002882,  0.52159225]), array([ 2.01      , -0.27101462,  0.52369749]), array([ 2.        , -0.27200041,  0.52580273]), array([ 2.01      , -0.2729862 ,  0.52790797]), array([ 2.        , -0.27397199,  0.53001321]), array([ 2.01      , -0.27495778,  0.53211845]), array([ 2.        , -0.27594358,  0.53422369]), array([ 2.01      , -0.27692937,  0.53632894]), array([ 2.        , -0.27791516,  0.53843418]), array([ 2.01      , -0.27890095,  0.54053942]), array([ 2.        , -0.27988674,  0.54264466]), array([ 2.01      , -0.28087254,  0.5447499 ]), array([ 2.        , -0.28185833,  0.54685514]), array([ 2.01      , -0.28284412,  0.54896038]), array([ 2.        , -0.28382991,  0.55106562]), array([ 2.01      , -0.2848157 ,  0.55317086]), array([ 2.       , -0.2858015,  0.5552761]), array([ 2.01      , -0.28678729,  0.55738134]), array([ 2.        , -0.28777308,  0.55948658]), array([ 2.01      , -0.28875887,  0.56159182]), array([ 2.        , -0.28974466,  0.56369706]), array([ 2.01      , -0.29073046,  0.5658023 ]), array([ 2.        , -0.29171625,  0.56790755]), array([ 2.01      , -0.29270204,  0.57001279]), array([ 2.        , -0.29368783,  0.57211803]), array([ 2.01      , -0.29467362,  0.57422327]), array([ 2.        , -0.29565942,  0.57632851]), array([ 2.01      , -0.29664521,  0.57843375]), array([ 2.        , -0.297631  ,  0.58053899]), array([ 2.01      , -0.29861679,  0.58264423]), array([ 2.        , -0.29960258,  0.58474947]), array([ 2.01      , -0.30058838,  0.58685471]), array([ 2.        , -0.30157417,  0.58895995]), array([ 2.01      , -0.30255996,  0.59106519]), array([ 2.        , -0.30354575,  0.59317043]), array([ 2.01      , -0.30453154,  0.59527567]), array([ 2.        , -0.30551734,  0.59738092]), array([ 2.01      , -0.30650313,  0.59948616]), array([ 2.        , -0.30748892,  0.6015914 ]), array([ 2.01      , -0.30847471,  0.60369664]), array([ 2.        , -0.3094605 ,  0.60580188]), array([ 2.01      , -0.3104463 ,  0.60790712]), array([ 2.        , -0.31143209,  0.61001236]), array([ 2.01      , -0.31241788,  0.6121176 ]), array([ 2.        , -0.31340367,  0.61422284]), array([ 2.01      , -0.31438946,  0.61632808]), array([ 2.        , -0.31537525,  0.61843332]), array([ 2.01      , -0.31636105,  0.62053856]), array([ 2.        , -0.31734684,  0.6226438 ]), array([ 2.01      , -0.31833263,  0.62474904]), array([ 2.        , -0.31931842,  0.62685428]), array([ 2.01      , -0.32030421,  0.62895953]), array([ 2.        , -0.32129001,  0.63106477]), array([ 2.01      , -0.3222758 ,  0.63317001]), array([ 2.        , -0.32326159,  0.63527525]), array([ 2.01      , -0.32424738,  0.63738049]), array([ 2.        , -0.32523317,  0.63948573]), array([ 2.01      , -0.32621897,  0.64159097]), array([ 2.        , -0.32720476,  0.64369621]), array([ 2.01      , -0.32819055,  0.64580145]), array([ 2.        , -0.32917634,  0.64790669]), array([ 2.00835529, -0.33      ,  0.64966568]), array([ 2.01      , -0.32983787,  0.65001193]), array([ 2.        , -0.32885207,  0.65211717]), array([ 2.01      , -0.32786628,  0.65422241]), array([ 2.        , -0.32688049,  0.65632765]), array([ 2.01      , -0.3258947 ,  0.65843289]), array([ 2.        , -0.32490891,  0.66053814]), array([ 2.01      , -0.32392311,  0.66264338]), array([ 2.        , -0.32293732,  0.66474862]), array([ 2.01      , -0.32195153,  0.66685386]), array([ 2.        , -0.32096574,  0.6689591 ]), array([ 2.01      , -0.31997995,  0.67106434]), array([ 2.        , -0.31899415,  0.67316958]), array([ 2.01      , -0.31800836,  0.67527482]), array([ 2.        , -0.31702257,  0.67738006]), array([ 2.01      , -0.31603678,  0.6794853 ]), array([ 2.        , -0.31505099,  0.68159054]), array([ 2.01      , -0.31406519,  0.68369578]), array([ 2.        , -0.3130794 ,  0.68580102]), array([ 2.01      , -0.31209361,  0.68790626]), array([ 2.        , -0.31110782,  0.69001151]), array([ 2.01      , -0.31012203,  0.69211675]), array([ 2.        , -0.30913623,  0.69422199]), array([ 2.01      , -0.30815044,  0.69632723]), array([ 2.        , -0.30716465,  0.69843247]), array([ 2.01      , -0.30617886,  0.70053771]), array([ 2.        , -0.30519307,  0.70264295]), array([ 2.01      , -0.30420727,  0.70474819]), array([ 2.        , -0.30322148,  0.70685343]), array([ 2.01      , -0.30223569,  0.70895867]), array([ 2.        , -0.3012499 ,  0.71106391]), array([ 2.01      , -0.30026411,  0.71316915]), array([ 2.        , -0.29927831,  0.71527439]), array([ 2.01      , -0.29829252,  0.71737963]), array([ 2.        , -0.29730673,  0.71948487]), array([ 2.01      , -0.29632094,  0.72159012]), array([ 2.        , -0.29533515,  0.72369536]), array([ 2.01      , -0.29434935,  0.7258006 ]), array([ 2.        , -0.29336356,  0.72790584]), array([ 2.01      , -0.29237777,  0.73001108]), array([ 2.        , -0.29139198,  0.73211632]), array([ 2.01      , -0.29040619,  0.73422156]), array([ 2.        , -0.28942039,  0.7363268 ]), array([ 2.01      , -0.2884346 ,  0.73843204]), array([ 2.        , -0.28744881,  0.74053728]), array([ 2.01      , -0.28646302,  0.74264252]), array([ 2.        , -0.28547723,  0.74474776]), array([ 2.01      , -0.28449143,  0.746853  ]), array([ 2.        , -0.28350564,  0.74895824]), array([ 2.01      , -0.28251985,  0.75106349]), array([ 2.        , -0.28153406,  0.75316873]), array([ 2.01      , -0.28054827,  0.75527397]), array([ 2.        , -0.27956247,  0.75737921]), array([ 2.01      , -0.27857668,  0.75948445]), array([ 2.        , -0.27759089,  0.76158969]), array([ 2.01      , -0.2766051 ,  0.76369493]), array([ 2.        , -0.27561931,  0.76580017]), array([ 2.01      , -0.27463351,  0.76790541]), array([ 2.        , -0.27364772,  0.77001065]), array([ 2.01      , -0.27266193,  0.77211589]), array([ 2.        , -0.27167614,  0.77422113]), array([ 2.01      , -0.27069035,  0.77632637]), array([ 2.        , -0.26970455,  0.77843161]), array([ 2.01      , -0.26871876,  0.78053685]), array([ 2.        , -0.26773297,  0.7826421 ]), array([ 2.01      , -0.26674718,  0.78474734]), array([ 2.        , -0.26576139,  0.78685258]), array([ 2.01      , -0.26477559,  0.78895782]), array([ 2.        , -0.2637898 ,  0.79106306]), array([ 2.01      , -0.26280401,  0.7931683 ]), array([ 2.        , -0.26181822,  0.79527354]), array([ 2.01      , -0.26083243,  0.79737878]), array([ 2.        , -0.25984663,  0.79948402]), array([ 2.01      , -0.25886084,  0.80158926]), array([ 2.        , -0.25787505,  0.8036945 ]), array([ 2.01      , -0.25688926,  0.80579974]), array([ 2.        , -0.25590347,  0.80790498]), array([ 2.01      , -0.25491767,  0.81001022]), array([ 2.        , -0.25393188,  0.81211546]), array([ 2.01      , -0.25294609,  0.81422071]), array([ 2.        , -0.2519603 ,  0.81632595]), array([ 2.01      , -0.25097451,  0.81843119]), array([ 2.        , -0.24998871,  0.82053643]), array([ 2.01      , -0.24900292,  0.82264167]), array([ 2.        , -0.24801713,  0.82474691]), array([ 2.01      , -0.24703134,  0.82685215]), array([ 2.        , -0.24604555,  0.82895739]), array([ 2.01      , -0.24505975,  0.83106263]), array([ 2.        , -0.24407396,  0.83316787]), array([ 2.01      , -0.24308817,  0.83527311]), array([ 2.        , -0.24210238,  0.83737835]), array([ 2.01      , -0.24111659,  0.83948359]), array([ 2.        , -0.2401308 ,  0.84158883]), array([ 2.01      , -0.239145  ,  0.84369408]), array([ 2.        , -0.23815921,  0.84579932]), array([ 2.01      , -0.23717342,  0.84790456]), array([ 2.        , -0.23618763,  0.8500098 ]), array([ 2.01      , -0.23520184,  0.85211504]), array([ 2.        , -0.23421604,  0.85422028]), array([ 2.01      , -0.23323025,  0.85632552]), array([ 2.        , -0.23224446,  0.85843076]), array([ 2.01      , -0.23125867,  0.860536  ]), array([ 2.        , -0.23027288,  0.86264124]), array([ 2.01      , -0.22928708,  0.86474648]), array([ 2.        , -0.22830129,  0.86685172]), array([ 2.01      , -0.2273155 ,  0.86895696]), array([ 2.        , -0.22632971,  0.8710622 ]), array([ 2.01      , -0.22534392,  0.87316744]), array([ 2.        , -0.22435812,  0.87527269]), array([ 2.01      , -0.22337233,  0.87737793]), array([ 2.        , -0.22238654,  0.87948317]), array([ 2.01      , -0.22140075,  0.88158841]), array([ 2.        , -0.22041496,  0.88369365]), array([ 2.01      , -0.21942916,  0.88579889]), array([ 2.        , -0.21844337,  0.88790413]), array([ 2.01      , -0.21745758,  0.89000937]), array([ 2.        , -0.21647179,  0.89211461]), array([ 2.01      , -0.215486  ,  0.89421985]), array([ 2.        , -0.2145002 ,  0.89632509]), array([ 2.01      , -0.21351441,  0.89843033]), array([ 2.        , -0.21252862,  0.90053557]), array([ 2.01      , -0.21154283,  0.90264081]), array([ 2.        , -0.21055704,  0.90474605]), array([ 2.01      , -0.20957124,  0.9068513 ]), array([ 2.        , -0.20858545,  0.90895654]), array([ 2.01      , -0.20759966,  0.91106178]), array([ 2.        , -0.20661387,  0.91316702]), array([ 2.01      , -0.20562808,  0.91527226]), array([ 2.        , -0.20464228,  0.9173775 ]), array([ 2.01      , -0.20365649,  0.91948274]), array([ 2.        , -0.2026707 ,  0.92158798]), array([ 2.01      , -0.20168491,  0.92369322]), array([ 2.        , -0.20069912,  0.92579846]), array([ 2.01      , -0.19971332,  0.9279037 ]), array([ 2.        , -0.19872753,  0.93000894]), array([ 2.01      , -0.19774174,  0.93211418]), array([ 2.        , -0.19675595,  0.93421942]), array([ 2.01      , -0.19577016,  0.93632467]), array([ 2.        , -0.19478436,  0.93842991]), array([ 2.01      , -0.19379857,  0.94053515]), array([ 2.        , -0.19281278,  0.94264039]), array([ 2.01      , -0.19182699,  0.94474563]), array([ 2.        , -0.1908412 ,  0.94685087]), array([ 2.01      , -0.1898554 ,  0.94895611]), array([ 2.        , -0.18886961,  0.95106135]), array([ 2.01      , -0.18788382,  0.95316659]), array([ 2.        , -0.18689803,  0.95527183]), array([ 2.01      , -0.18591224,  0.95737707]), array([ 2.        , -0.18492644,  0.95948231]), array([ 2.01      , -0.18394065,  0.96158755]), array([ 2.        , -0.18295486,  0.96369279]), array([ 2.01      , -0.18196907,  0.96579803]), array([ 2.        , -0.18098328,  0.96790328]), array([ 2.01      , -0.17999748,  0.97000852]), array([ 2.        , -0.17901169,  0.97211376]), array([ 2.01     , -0.1780259,  0.974219 ]), array([ 2.        , -0.17704011,  0.97632424]), array([ 2.01      , -0.17605432,  0.97842948]), array([ 2.        , -0.17506852,  0.98053472]), array([ 2.01      , -0.17408273,  0.98263996]), array([ 2.        , -0.17309694,  0.9847452 ]), array([ 2.01      , -0.17211115,  0.98685044]), array([ 2.        , -0.17112536,  0.98895568]), array([ 2.01      , -</t>
  </si>
  <si>
    <t>[array([ 2.00857268,  0.18027772, -0.44026088]), array([ 2.        ,  0.17944082, -0.43846431]), array([ 2.01      ,  0.17846459, -0.43636862]), array([ 2.        ,  0.17748836, -0.43427292]), array([ 2.01      ,  0.17651213, -0.43217723]), array([ 2.        ,  0.1755359 , -0.43008154]), array([ 2.01      ,  0.17455967, -0.42798585]), array([ 2.        ,  0.17358344, -0.42589016]), array([ 2.01      ,  0.17260721, -0.42379446]), array([ 2.        ,  0.17163098, -0.42169877]), array([ 2.01      ,  0.17065474, -0.41960308]), array([ 2.        ,  0.16967851, -0.41750739]), array([ 2.01      ,  0.16870228, -0.4154117 ]), array([ 2.        ,  0.16772605, -0.413316  ]), array([ 2.01      ,  0.16674982, -0.41122031]), array([ 2.        ,  0.16577359, -0.40912462]), array([ 2.01      ,  0.16479736, -0.40702893]), array([ 2.        ,  0.16382113, -0.40493324]), array([ 2.01      ,  0.1628449 , -0.40283755]), array([ 2.        ,  0.16186866, -0.40074185]), array([ 2.01      ,  0.16089243, -0.39864616]), array([ 2.        ,  0.1599162 , -0.39655047]), array([ 2.01      ,  0.15893997, -0.39445478]), array([ 2.        ,  0.15796374, -0.39235909]), array([ 2.01      ,  0.15698751, -0.39026339]), array([ 2.        ,  0.15601128, -0.3881677 ]), array([ 2.01      ,  0.15503505, -0.38607201]), array([ 2.        ,  0.15405882, -0.38397632]), array([ 2.01      ,  0.15308258, -0.38188063]), array([ 2.        ,  0.15210635, -0.37978493]), array([ 2.01      ,  0.15113012, -0.37768924]), array([ 2.        ,  0.15015389, -0.37559355]), array([ 2.01      ,  0.14917766, -0.37349786]), array([ 2.        ,  0.14820143, -0.37140217]), array([ 2.01      ,  0.1472252 , -0.36930647]), array([ 2.        ,  0.14624897, -0.36721078]), array([ 2.01      ,  0.14527273, -0.36511509]), array([ 2.       ,  0.1442965, -0.3630194]), array([ 2.01      ,  0.14332027, -0.36092371]), array([ 2.        ,  0.14234404, -0.35882801]), array([ 2.01      ,  0.14136781, -0.35673232]), array([ 2.        ,  0.14039158, -0.35463663]), array([ 2.01      ,  0.13941535, -0.35254094]), array([ 2.        ,  0.13843912, -0.35044525]), array([ 2.01      ,  0.13746289, -0.34834955]), array([ 2.        ,  0.13648665, -0.34625386]), array([ 2.01      ,  0.13551042, -0.34415817]), array([ 2.        ,  0.13453419, -0.34206248]), array([ 2.01      ,  0.13355796, -0.33996679]), array([ 2.        ,  0.13258173, -0.3378711 ]), array([ 2.01     ,  0.1316055, -0.3357754]), array([ 2.        ,  0.13062927, -0.33367971]), array([ 2.01      ,  0.12965304, -0.33158402]), array([ 2.        ,  0.12867681, -0.32948833]), array([ 2.01      ,  0.12770057, -0.32739264]), array([ 2.        ,  0.12672434, -0.32529694]), array([ 2.01      ,  0.12574811, -0.32320125]), array([ 2.        ,  0.12477188, -0.32110556]), array([ 2.01      ,  0.12379565, -0.31900987]), array([ 2.        ,  0.12281942, -0.31691418]), array([ 2.01      ,  0.12184319, -0.31481848]), array([ 2.        ,  0.12086696, -0.31272279]), array([ 2.01      ,  0.11989073, -0.3106271 ]), array([ 2.        ,  0.11891449, -0.30853141]), array([ 2.01      ,  0.11793826, -0.30643572]), array([ 2.        ,  0.11696203, -0.30434002]), array([ 2.01      ,  0.1159858 , -0.30224433]), array([ 2.        ,  0.11500957, -0.30014864]), array([ 2.01      ,  0.11403334, -0.29805295]), array([ 2.        ,  0.11305711, -0.29595726]), array([ 2.01      ,  0.11208088, -0.29386156]), array([ 2.        ,  0.11110465, -0.29176587]), array([ 2.01      ,  0.11012841, -0.28967018]), array([ 2.        ,  0.10915218, -0.28757449]), array([ 2.01      ,  0.10817595, -0.2854788 ]), array([ 2.        ,  0.10719972, -0.2833831 ]), array([ 2.01      ,  0.10622349, -0.28128741]), array([ 2.        ,  0.10524726, -0.27919172]), array([ 2.01      ,  0.10427103, -0.27709603]), array([ 2.        ,  0.1032948 , -0.27500034]), array([ 2.01      ,  0.10231857, -0.27290465]), array([ 2.        ,  0.10134233, -0.27080895]), array([ 2.01      ,  0.1003661 , -0.26871326]), array([ 2.        ,  0.09938987, -0.26661757]), array([ 2.01      ,  0.09841364, -0.26452188]), array([ 2.        ,  0.09743741, -0.26242619]), array([ 2.01      ,  0.09646118, -0.26033049]), array([ 2.        ,  0.09548495, -0.2582348 ]), array([ 2.01      ,  0.09450872, -0.25613911]), array([ 2.        ,  0.09353249, -0.25404342]), array([ 2.01      ,  0.09255625, -0.25194773]), array([ 2.        ,  0.09158002, -0.24985203]), array([ 2.01      ,  0.09060379, -0.24775634]), array([ 2.        ,  0.08962756, -0.24566065]), array([ 2.01      ,  0.08865133, -0.24356496]), array([ 2.        ,  0.0876751 , -0.24146927]), array([ 2.01      ,  0.08669887, -0.23937357]), array([ 2.        ,  0.08572264, -0.23727788]), array([ 2.01      ,  0.0847464 , -0.23518219]), array([ 2.        ,  0.08377017, -0.2330865 ]), array([ 2.01      ,  0.08279394, -0.23099081]), array([ 2.        ,  0.08181771, -0.22889511]), array([ 2.01      ,  0.08084148, -0.22679942]), array([ 2.        ,  0.07986525, -0.22470373]), array([ 2.01      ,  0.07888902, -0.22260804]), array([ 2.        ,  0.07791279, -0.22051235]), array([ 2.01      ,  0.07693656, -0.21841665]), array([ 2.        ,  0.07596032, -0.21632096]), array([ 2.01      ,  0.07498409, -0.21422527]), array([ 2.        ,  0.07400786, -0.21212958]), array([ 2.01      ,  0.07303163, -0.21003389]), array([ 2.       ,  0.0720554, -0.2079382]), array([ 2.01      ,  0.07107917, -0.2058425 ]), array([ 2.        ,  0.07010294, -0.20374681]), array([ 2.01      ,  0.06912671, -0.20165112]), array([ 2.        ,  0.06815048, -0.19955543]), array([ 2.01      ,  0.06717424, -0.19745974]), array([ 2.        ,  0.06619801, -0.19536404]), array([ 2.01      ,  0.06522178, -0.19326835]), array([ 2.        ,  0.06424555, -0.19117266]), array([ 2.01      ,  0.06326932, -0.18907697]), array([ 2.        ,  0.06229309, -0.18698128]), array([ 2.01      ,  0.06131686, -0.18488558]), array([ 2.        ,  0.06034063, -0.18278989]), array([ 2.01     ,  0.0593644, -0.1806942]), array([ 2.        ,  0.05838816, -0.17859851]), array([ 2.01      ,  0.05741193, -0.17650282]), array([ 2.        ,  0.0564357 , -0.17440712]), array([ 2.01      ,  0.05545947, -0.17231143]), array([ 2.        ,  0.05448324, -0.17021574]), array([ 2.01      ,  0.05350701, -0.16812005]), array([ 2.        ,  0.05253078, -0.16602436]), array([ 2.01      ,  0.05155455, -0.16392866]), array([ 2.        ,  0.05057832, -0.16183297]), array([ 2.01      ,  0.04960208, -0.15973728]), array([ 2.        ,  0.04862585, -0.15764159]), array([ 2.01      ,  0.04764962, -0.1555459 ]), array([ 2.        ,  0.04667339, -0.1534502 ]), array([ 2.01      ,  0.04569716, -0.15135451]), array([ 2.        ,  0.04472093, -0.14925882]), array([ 2.01      ,  0.0437447 , -0.14716313]), array([ 2.        ,  0.04276847, -0.14506744]), array([ 2.01      ,  0.04179224, -0.14297175]), array([ 2.        ,  0.040816  , -0.14087605]), array([ 2.01      ,  0.03983977, -0.13878036]), array([ 2.        ,  0.03886354, -0.13668467]), array([ 2.01      ,  0.03788731, -0.13458898]), array([ 2.        ,  0.03691108, -0.13249329]), array([ 2.01      ,  0.03593485, -0.13039759]), array([ 2.        ,  0.03495862, -0.1283019 ]), array([ 2.01      ,  0.03398239, -0.12620621]), array([ 2.        ,  0.03300615, -0.12411052]), array([ 2.01      ,  0.03202992, -0.12201483]), array([ 2.        ,  0.03105369, -0.11991913]), array([ 2.01      ,  0.03007746, -0.11782344]), array([ 2.        ,  0.02910123, -0.11572775]), array([ 2.01      ,  0.028125  , -0.11363206]), array([ 2.        ,  0.02714877, -0.11153637]), array([ 2.01      ,  0.02617254, -0.10944067]), array([ 2.        ,  0.02519631, -0.10734498]), array([ 2.01      ,  0.02422007, -0.10524929]), array([ 2.        ,  0.02324384, -0.1031536 ]), array([ 2.01      ,  0.02226761, -0.10105791]), array([ 2.        ,  0.02129138, -0.09896221]), array([ 2.01      ,  0.02031515, -0.09686652]), array([ 2.        ,  0.01933892, -0.09477083]), array([ 2.01      ,  0.01836269, -0.09267514]), array([ 2.        ,  0.01738646, -0.09057945]), array([ 2.01      ,  0.01641023, -0.08848375]), array([ 2.        ,  0.01543399, -0.08638806]), array([ 2.01      ,  0.01445776, -0.08429237]), array([ 2.        ,  0.01348153, -0.08219668]), array([ 2.01      ,  0.0125053 , -0.08010099]), array([ 2.        ,  0.01152907, -0.0780053 ]), array([ 2.01      ,  0.01055284, -0.0759096 ]), array([ 2.        ,  0.00957661, -0.07381391]), array([ 2.01      ,  0.00860038, -0.07171822]), array([ 2.        ,  0.00762415, -0.06962253]), array([ 2.01      ,  0.00664791, -0.06752684]), array([ 2.        ,  0.00567168, -0.06543114]), array([ 2.01      ,  0.00469545, -0.06333545]), array([ 2.        ,  0.00371922, -0.06123976]), array([ 2.01      ,  0.00274299, -0.05914407]), array([ 2.00000000e+00,  1.76675862e-03, -5.70483758e-02]), array([ 2.01000000e+00,  7.90527487e-04, -5.49526838e-02]), array([ 2.00000000e+00, -1.85703644e-04, -5.28569919e-02]), array([ 2.01000000e+00, -1.16193478e-03, -5.07613000e-02]), array([ 2.        , -0.00213817, -0.04866561]), array([ 2.01      , -0.0031144 , -0.04656992]), array([ 2.        , -0.00409063, -0.04447422]), array([ 2.01      , -0.00506686, -0.04237853]), array([ 2.        , -0.00604309, -0.04028284]), array([ 2.01      , -0.00701932, -0.03818715]), array([ 2.        , -0.00799555, -0.03609146]), array([ 2.01      , -0.00897178, -0.03399576]), array([ 2.        , -0.00994801, -0.03190007]), array([ 2.01      , -0.01092425, -0.02980438]), array([ 2.        , -0.01190048, -0.02770869]), array([ 2.01      , -0.01287671, -0.025613  ]), array([ 2.        , -0.01385294, -0.0235173 ]), array([ 2.01      , -0.01482917, -0.02142161]), array([ 2.        , -0.0158054 , -0.01932592]), array([ 2.01      , -0.01678163, -0.01723023]), array([ 2.        , -0.01775786, -0.01513454]), array([ 2.01      , -0.0187341 , -0.01303885]), array([ 2.        , -0.01971033, -0.01094315]), array([ 2.01      , -0.02068656, -0.00884746]), array([ 2.        , -0.02166279, -0.00675177]), array([ 2.01      , -0.02263902, -0.00465608]), array([ 2.        , -0.02361525, -0.00256039]), array([ 2.01000000e+00, -2.45914819e-02, -4.64693480e-04]), array([ 2.00000000e+00, -2.55677131e-02,  1.63099846e-03]), array([ 2.01      , -0.02654394,  0.00372669]), array([ 2.        , -0.02752018,  0.00582238]), array([ 2.01      , -0.02849641,  0.00791807]), array([ 2.        , -0.02947264,  0.01001377]), array([ 2.01      , -0.03044887,  0.01210946]), array([ 2.        , -0.0314251 ,  0.01420515]), array([ 2.01      , -0.03240133,  0.01630084]), array([ 2.        , -0.03337756,  0.01839653]), array([ 2.01      , -0.03435379,  0.02049223]), array([ 2.        , -0.03533002,  0.02258792]), array([ 2.01      , -0.03630626,  0.02468361]), array([ 2.        , -0.03728249,  0.0267793 ]), array([ 2.01      , -0.03825872,  0.02887499]), array([ 2.        , -0.03923495,  0.03097069]), array([ 2.01      , -0.04021118,  0.03306638]), array([ 2.        , -0.04118741,  0.03516207]), array([ 2.01      , -0.04216364,  0.03725776]), array([ 2.        , -0.04313987,  0.03935345]), array([ 2.01      , -0.0441161 ,  0.04144915]), array([ 2.        , -0.04509234,  0.04354484]), array([ 2.01      , -0.04606857,  0.04564053]), array([ 2.        , -0.0470448 ,  0.04773622]), array([ 2.01      , -0.04802103,  0.04983191]), array([ 2.        , -0.04899726,  0.0519276 ]), array([ 2.01      , -0.04997349,  0.0540233 ]), array([ 2.        , -0.05094972,  0.05611899]), array([ 2.01      , -0.05192595,  0.05821468]), array([ 2.        , -0.05290218,  0.06031037]), array([ 2.01      , -0.05387842,  0.06240606]), array([ 2.        , -0.05485465,  0.06450176]), array([ 2.01      , -0.05583088,  0.06659745]), array([ 2.        , -0.05680711,  0.06869314]), array([ 2.01      , -0.05778334,  0.07078883]), array([ 2.        , -0.05875957,  0.07288452]), array([ 2.01      , -0.0597358 ,  0.07498022]), array([ 2.        , -0.06071203,  0.07707591]), array([ 2.01      , -0.06168826,  0.0791716 ]), array([ 2.        , -0.0626645 ,  0.08126729]), array([ 2.01      , -0.06364073,  0.08336298]), array([ 2.        , -0.06461696,  0.08545868]), array([ 2.01      , -0.06559319,  0.08755437]), array([ 2.        , -0.06656942,  0.08965006]), array([ 2.01      , -0.06754565,  0.09174575]), array([ 2.        , -0.06852188,  0.09384144]), array([ 2.01      , -0.06949811,  0.09593714]), array([ 2.        , -0.07047435,  0.09803283]), array([ 2.01      , -0.07145058,  0.10012852]), array([ 2.        , -0.07242681,  0.10222421]), array([ 2.01      , -0.07340304,  0.1043199 ]), array([ 2.        , -0.07437927,  0.1064156 ]), array([ 2.01      , -0.0753555 ,  0.10851129]), array([ 2.        , -0.07633173,  0.11060698]), array([ 2.01      , -0.07730796,  0.11270267]), array([ 2.        , -0.07828419,  0.11479836]), array([ 2.01      , -0.07926043,  0.11689405]), array([ 2.        , -0.08023666,  0.11898975]), array([ 2.01      , -0.08121289,  0.12108544]), array([ 2.        , -0.08218912,  0.12318113]), array([ 2.01      , -0.08316535,  0.12527682]), array([ 2.        , -0.08414158,  0.12737251]), array([ 2.01      , -0.08511781,  0.12946821]), array([ 2.        , -0.08609404,  0.1315639 ]), array([ 2.01      , -0.08707027,  0.13365959]), array([ 2.        , -0.08804651,  0.13575528]), array([ 2.01      , -0.08902274,  0.13785097]), array([ 2.        , -0.08999897,  0.13994667]), array([ 2.01      , -0.0909752 ,  0.14204236]), array([ 2.        , -0.09195143,  0.14413805]), array([ 2.01      , -0.09292766,  0.14623374]), array([ 2.        , -0.09390389,  0.14832943]), array([ 2.01      , -0.09488012,  0.15042513]), array([ 2.        , -0.09585635,  0.15252082]), array([ 2.01      , -0.09683259,  0.15461651]), array([ 2.        , -0.09780882,  0.1567122 ]), array([ 2.01      , -0.09878505,  0.15880789]), array([ 2.        , -0.09976128,  0.16090359]), array([ 2.01      , -0.10073751,  0.16299928]), array([ 2.        , -0.10171374,  0.16509497]), array([ 2.01      , -0.10268997,  0.16719066]), array([ 2.        , -0.1036662 ,  0.16928635]), array([ 2.01      , -0.10464243,  0.17138205]), array([ 2.        , -0.10561867,  0.17347774]), array([ 2.01      , -0.1065949 ,  0.17557343]), array([ 2.        , -0.10757113,  0.17766912]), array([ 2.01      , -0.10854736,  0.17976481]), array([ 2.        , -0.10952359,  0.1818605 ]), array([ 2.01      , -0.11049982,  0.1839562 ]), array([ 2.        , -0.11147605,  0.18605189]), array([ 2.01      , -0.11245228,  0.18814758]), array([ 2.        , -0.11342851,  0.19024327]), array([ 2.01      , -0.11440475,  0.19233896]), array([ 2.        , -0.11538098,  0.19443466]), array([ 2.01      , -0.11635721,  0.19653035]), array([ 2.        , -0.11733344,  0.19862604]), array([ 2.01      , -0.11830967,  0.20072173]), array([ 2.        , -0.1192859 ,  0.20281742]), array([ 2.01      , -0.12026213,  0.20491312]), array([ 2.        , -0.12123836,  0.20700881]), array([ 2.01     , -0.1222146,  0.2091045]), array([ 2.        , -0.12319083,  0.21120019]), array([ 2.01      , -0.12416706,  0.21329588]), array([ 2.        , -0.12514329,  0.21539158]), array([ 2.01      , -0.12611952,  0.21748727]), array([ 2.        , -0.12709575,  0.21958296]), array([ 2.01      , -0.12807198,  0.22167865]), array([ 2.        , -0.12904821,  0.22377434]), array([ 2.01      , -0.13002444,  0.22587004]), array([ 2.        , -0.13100068,  0.22796573]), array([ 2.01      , -0.13197691,  0.23006142]), array([ 2.        , -0.13295314,  0.23215711]), array([ 2.01      , -0.13392937,  0.2342528 ]), array([ 2.       , -0.1349056,  0.2363485]), array([ 2.01      , -0.13588183,  0.23844419]), array([ 2.        , -0.13685806,  0.24053988]), array([ 2.01      , -0.13783429,  0.24263557]), array([ 2.        , -0.13881052,  0.24473126]), array([ 2.01      , -0.13978676,  0.24682696]), array([ 2.        , -0.14076299,  0.24892265]), array([ 2.01      , -0.14173922,  0.25101834]), array([ 2.        , -0.14271545,  0.25311403]), array([ 2.01      , -0.14369168,  0.25520972]), array([ 2.        , -0.14466791,  0.25730541]), array([ 2.01      , -0.14564414,  0.25940111]), array([ 2.        , -0.14662037,  0.2614968 ]), array([ 2.01      , -0.1475966 ,  0.26359249]), array([ 2.        , -0.14857284,  0.26568818]), array([ 2.01      , -0.14954907,  0.26778387]), array([ 2.        , -0.1505253 ,  0.26987957]), array([ 2.01      , -0.15150153,  0.27197526]), array([ 2.        , -0.15247776,  0.27407095]), array([ 2.01      , -0.15345399,  0.27616664]), array([ 2.        , -0.15443022,  0.27826233]), array([ 2.01      , -0.15540645,  0.28035803]), array([ 2.        , -0.15638268,  0.28245372]), array([ 2.01      , -0.15735892,  0.28454941]), array([ 2.        , -0.15833515,  0.2866451 ]), array([ 2.01      , -0.15931138,  0.28874079]), array([ 2.        , -0.16028761,  0.29083649]), array([ 2.01      , -0.16126384,  0.29293218]), array([ 2.        , -0.16224007,  0.29502787]), array([ 2.01      , -0.1632163 ,  0.29712356]), array([ 2.        , -0.16419253,  0.29921925]), array([ 2.01      , -0.16516876,  0.30131495]), array([ 2.        , -0.166145  ,  0.30341064]), array([ 2.01      , -0.16712123,  0.30550633]), array([ 2.        , -0.16809746,  0.30760202]), array([ 2.01      , -0.16907369,  0.30969771]), array([ 2.        , -0.17004992,  0.31179341]), array([ 2.01      , -0.17102615,  0.3138891 ]), array([ 2.        , -0.17200238,  0.31598479]), array([ 2.01      , -0.17297861,  0.31808048]), array([ 2.        , -0.17395485,  0.32017617]), array([ 2.01      , -0.17493108,  0.32227186]), array([ 2.        , -0.17590731,  0.32436756]), array([ 2.01      , -0.17688354,  0.32646325]), array([ 2.        , -0.17785977,  0.32855894]), array([ 2.01      , -0.178836  ,  0.33065463]), array([ 2.        , -0.17981223,  0.33275032]), array([ 2.01      , -0.18078846,  0.33484602]), array([ 2.        , -0.18176469,  0.33694171]), array([ 2.01      , -0.18274093,  0.3390374 ]), array([ 2.        , -0.18371716,  0.34113309]), array([ 2.01      , -0.18469339,  0.34322878]), array([ 2.        , -0.18566962,  0.34532448]), array([ 2.01      , -0.18664585,  0.34742017]), array([ 2.        , -0.18762208,  0.34951586]), array([ 2.01      , -0.18859831,  0.35161155]), array([ 2.        , -0.18957454,  0.35370724]), array([ 2.01      , -0.19055077,  0.35580294]), array([ 2.        , -0.19152701,  0.35789863]), array([ 2.01      , -0.19250324,  0.35999432]), array([ 2.        , -0.19347947,  0.36209001]), array([ 2.01     , -0.1944557,  0.3641857]), array([ 2.        , -0.19543193,  0.3662814 ]), array([ 2.01      , -0.19640816,  0.36837709]), array([ 2.        , -0.19738439,  0.37047278]), array([ 2.01      , -0.19836062,  0.37256847]), array([ 2.        , -0.19933685,  0.37466416]), array([ 2.01      , -0.20031309,  0.37675986]), array([ 2.        , -0.20128932,  0.37885555]), array([ 2.01      , -0.20226555,  0.38095124]), array([ 2.        , -0.20324178,  0.38304693]), array([ 2.01      , -0.20421801,  0.38514262]), array([ 2.        , -0.20519424,  0.38723831]), array([ 2.01      , -0.20617047,  0.38933401]), array([ 2.       , -0.2071467,  0.3914297]), array([ 2.01      , -0.20812293,  0.39352539]), array([ 2.        , -0.20909917,  0.39562108]), array([ 2.01      , -0.2100754 ,  0.39771677]), array([ 2.        , -0.21105163,  0.39981247]), array([ 2.01      , -0.21202786,  0.40190816]), array([ 2.        , -0.21300409,  0.40400385]), array([ 2.01      , -0.21398032,  0.40609954]), array([ 2.        , -0.21495655,  0.40819523]), array([ 2.01      , -0.21593278,  0.41029093]), array([ 2.        , -0.21690901,  0.41238662]), array([ 2.01      , -0.21788525,  0.41448231]), array([ 2.        , -0.21886148,  0.416578  ]), array([ 2.01      , -0.21983771,  0.41867369]), array([ 2.        , -0.22081394,  0.42076939]), array([ 2.01      , -0.22179017,  0.42286508]), array([ 2.        , -0.2227664 ,  0.42496077]), array([ 2.01      , -0.22374263,  0.42705646]), array([ 2.        , -0.22471886,  0.42915215]), array([ 2.01      , -0.2256951 ,  0.43124785]), array([ 2.        , -0.22667133,  0.43334354]), array([ 2.01      , -0.22764756,  0.43543923]), array([ 2.        , -0.22862379,  0.43753492]), array([ 2.01      , -0.22960002,  0.43963061]), array([ 2.        , -0.23057625,  0.44172631]), array([ 2.01      , -0.23155248,  0.443822  ]), array([ 2.        , -0.23252871,  0.44591769]), array([ 2.01      , -0.23350494,  0.44801338]), array([ 2.        , -0.23448118,  0.45010907]), array([ 2.01      , -0.23545741,  0.45220476]), array([ 2.        , -0.23643364,  0.45430046]), array([ 2.01      , -0.23740987,  0.45639615]), array([ 2.        , -0.2383861 ,  0.45849184]), array([ 2.01      , -0.23936233,  0.46058753]), array([ 2.        , -0.24033856,  0.46268322]), array([ 2.01      , -0.24131479,  0.46477892]), array([ 2.        , -0.24229102,  0.46687461]), array([ 2.01      , -0.24326726,  0.4689703 ]), array([ 2.        , -0.24424349,  0.47106599]), array([ 2.01      , -0.24521972,  0.47316168]), array([ 2.        , -0.24619595,  0.47525738]), array([ 2.01      , -0.24717218,  0.47735307]), array([ 2.        , -0.24814841,  0.47944876]), array([ 2.01      , -0.24912464,  0.48154445]), array([ 2.        , -0.25010087,  0.48364014]), array([ 2.01      , -0.2510771 ,  0.48573584]), array([ 2.        , -0.25205334,  0.48783153]), array([ 2.01      , -0.25302957,  0.48992722]), array([ 2.        , -0.2540058 ,  0.49202291]), array([ 2.01      , -0.25498203,  0.4941186 ]), array([ 2.        , -0.25595826,  0.4962143 ]), array([ 2.01      , -0.25693449,  0.49830999]), array([ 2.        , -0.25791072,  0.50040568]), array([ 2.01      , -0.25888695,  0.50250137]), array([ 2.        , -0.25986318,  0.50459706]), array([ 2.01      , -0.26083942,  0.50669276]), array([ 2.        , -0.26181565,  0.50878845]), array([ 2.01      , -0.26279188,  0.51088414]), array([ 2.        , -0.26376811,  0.51297983]), array([ 2.01      , -0.26474434,  0.51507552]), array([ 2.        , -0.26572057,  0.51717121]), array([ 2.01      , -0.2666968 ,  0.51926691]), array([ 2.        , -0.26767303,  0.5213626 ]), array([ 2.01      , -0.26864926,  0.52345829]), array([ 2.        , -0.2696255 ,  0.52555398]), array([ 2.01      , -0.27060173,  0.52764967]), array([ 2.        , -0.27157796,  0.52974537]), array([ 2.01      , -0.27255419,  0.53184106]), array([ 2.        , -0.27353042,  0.53393675]), array([ 2.01      , -0.27450665,  0.53603244]), array([ 2.        , -0.27548288,  0.53812813]), array([ 2.01      , -0.27645911,  0.54022383]), array([ 2.        , -0.27743535,  0.54231952]), array([ 2.01      , -0.27841158,  0.54441521]), array([ 2.        , -0.27938781,  0.5465109 ]), array([ 2.01      , -0.28036404,  0.54860659]), array([ 2.        , -0.28134027,  0.55070229]), array([ 2.01      , -0.2823165 ,  0.55279798]), array([ 2.        , -0.28329273,  0.55489367]), array([ 2.01      , -0.28426896,  0.55698936]), array([ 2.        , -0.28524519,  0.55908505]), array([ 2.01      , -0.28622143,  0.56118075]), array([ 2.        , -0.28719766,  0.56327644]), array([ 2.01      , -0.28817389,  0.56537213]), array([ 2.        , -0.28915012,  0.56746782]), array([ 2.01      , -0.29012635,  0.56956351]), array([ 2.        , -0.29110258,  0.57165921]), array([ 2.01      , -0.29207881,  0.5737549 ]), array([ 2.        , -0.29305504,  0.57585059]), array([ 2.01      , -0.29403127,  0.57794628]), array([ 2.        , -0.29500751,  0.58004197]), array([ 2.01      , -0.29598374,  0.58213766]), array([ 2.        , -0.29695997,  0.58423336]), array([ 2.01      , -0.2979362 ,  0.58632905]), array([ 2.        , -0.29891243,  0.58842474]), array([ 2.01      , -0.29988866,  0.59052043]), array([ 2.        , -0.30086489,  0.59261612]), array([ 2.01      , -0.30184112,  0.59471182]), array([ 2.        , -0.30281735,  0.59680751]), array([ 2.01      , -0.30379359,  0.5989032 ]), array([ 2.        , -0.30476982,  0.60099889]), array([ 2.01      , -0.30574605,  0.60309458]), array([ 2.        , -0.30672228,  0.60519028]), array([ 2.01      , -0.30769851,  0.60728597]), array([ 2.        , -0.30867474,  0.60938166]), array([ 2.01      , -0.30965097,  0.61147735]), array([ 2.        , -0.3106272 ,  0.61357304]), array([ 2.01      , -0.31160343,  0.61566874]), array([ 2.        , -0.31257967,  0.61776443]), array([ 2.01      , -0.3135559 ,  0.61986012]), array([ 2.        , -0.31453213,  0.62195581]), array([ 2.01      , -0.31550836,  0.6240515 ]), array([ 2.        , -0.31648459,  0.6261472 ]), array([ 2.01      , -0.31746082,  0.62824289]), array([ 2.        , -0.31843705,  0.63033858]), array([ 2.01      , -0.31941328,  0.63243427]), array([ 2.        , -0.32038951,  0.63452996]), array([ 2.01      , -0.32136575,  0.63662566]), array([ 2.        , -0.32234198,  0.63872135]), array([ 2.01      , -0.32331821,  0.64081704]), array([ 2.        , -0.32429444,  0.64291273]), array([ 2.01      , -0.32527067,  0.64500842]), array([ 2.        , -0.3262469 ,  0.64710411]), array([ 2.01      , -0.32722313,  0.64919981]), array([ 2.        , -0.32819936,  0.6512955 ]), array([ 2.01      , -0.3291756 ,  0.65339119]), array([ 2.00155523, -0.33      ,  0.65516095]), array([ 2.        , -0.32984817,  0.65548688]), array([ 2.01      , -0.32887194,  0.65758257]), array([ 2.        , -0.32789571,  0.65967827]), array([ 2.01      , -0.32691948,  0.66177396]), array([ 2.        , -0.32594325,  0.66386965]), array([ 2.01      , -0.32496702,  0.66596534]), array([ 2.        , -0.32399079,  0.66806103]), array([ 2.01      , -0.32301456,  0.67015673]), array([ 2.        , -0.32203832,  0.67225242]), array([ 2.01      , -0.32106209,  0.67434811]), array([ 2.        , -0.32008586,  0.6764438 ]), array([ 2.01      , -0.31910963,  0.67853949]), array([ 2.        , -0.3181334 ,  0.68063519]), array([ 2.01      , -0.31715717,  0.68273088]), array([ 2.        , -0.31618094,  0.68482657]), array([ 2.01      , -0.31520471,  0.68692226]), array([ 2.        , -0.31422848,  0.68901795]), array([ 2.01      , -0.31325224,  0.69111365]), array([ 2.        , -0.31227601,  0.69320934]), array([ 2.01      , -0.31129978,  0.69530503]), array([ 2.        , -0.31032355,  0.69740072]), array([ 2.01      , -0.30934732,  0.69949641]), array([ 2.        , -0.30837109,  0.70159211]), array([ 2.01      , -0.30739486,  0.7036878 ]), array([ 2.        , -0.30641863,  0.70578349]), array([ 2.01      , -0.3054424 ,  0.70787918]), array([ 2.        , -0.30446616,  0.70997487]), array([ 2.01      , -0.30348993,  0.71207056]), array([ 2.        , -0.3025137 ,  0.71416626]), array([ 2.01      , -0.30153747,  0.71626195]), array([ 2.        , -0.30056124,  0.71835764]), array([ 2.01      , -0.29958501,  0.72045333]), array([ 2.        , -0.29860878,  0.72254902]), array([ 2.01      , -0.29763255,  0.72464472]), array([ 2.        , -0.29665632,  0.72674041]), array([ 2.01      , -0.29568008,  0.7288361 ]), array([ 2.        , -0.29470385,  0.73093179]), array([ 2.01      , -0.29372762,  0.73302748]), array([ 2.        , -0.29275139,  0.73512318]), array([ 2.01      , -0.29177516,  0.73721887]), array([ 2.        , -0.29079893,  0.73931456]), array([ 2.01      , -0.2898227 ,  0.74141025]), array([ 2.        , -0.28884647,  0.74350594]), array([ 2.01      , -0.28787024,  0.74560164]), array([ 2.        , -0.286894  ,  0.74769733]), array([ 2.01      , -0.28591777,  0.74979302]), array([ 2.        , -0.28494154,  0.75188871]), array([ 2.01      , -0.28396531,  0.7539844 ]), array([ 2.        , -0.28298908,  0.7560801 ]), array([ 2.01      , -0.28201285,  0.75817579]), array([ 2.        , -0.28103662,  0.76027148]), array([ 2.01      , -0.28006039,  0.76236717]), array([ 2.        , -0.27908415,  0.76446286]), array([ 2.01      , -0.27810792,  0.76655856]), array([ 2.        , -0.27713169,  0.76865425]), array([ 2.01      , -0.27615546,  0.77074994]), array([ 2.        , -0.27517923,  0.77284563]), array([ 2.01      , -0.274203  ,  0.77494132]), array([ 2.        , -0.27322677,  0.77703701]), array([ 2.01      , -0.27225054,  0.77913271]), array([ 2.        , -0.27127431,  0.7812284 ]), array([ 2.01      , -0.27029807,  0.78332409]), array([ 2.        , -0.26932184,  0.78541978]), array([ 2.01      , -0.26834561,  0.78751547]), array([ 2.        , -0.26736938,  0.78961117]), array([ 2.01      , -0.26639315,  0.79170686]), array([ 2.        , -0.26541692,  0.79380255]), array([ 2.01      , -0.26444069,  0.79589824]), array([ 2.        , -0.26346446,  0.79799393]), array([ 2.01      , -0.26248823,  0.80008963]), array([ 2.        , -0.26151199,  0.80218532]), array([ 2.01      , -0.26053576,  0.80428101]), array([ 2.        , -0.25955953,  0.8063767 ]), array([ 2.01      , -0.2585833 ,  0.80847239]), array([ 2.        , -0.25760707,  0.81056809]), array([ 2.01      , -0.25663084,  0.81266378]), array([ 2.        , -0.25565461,  0.81475947]), array([ 2.01      , -0.25467838,  0.81685516]), array([ 2.        , -0.25370215,  0.81895085]), array([ 2.01      , -0.25272591,  0.82104655]), array([ 2.        , -0.25174968,  0.82314224]), array([ 2.01      , -0.25077345,  0.82523793]), array([ 2.        , -0.24979722,  0.82733362]), array([ 2.01      , -0.24882099,  0.82942931]), array([ 2.        , -0.24784476,  0.83152501]), array([ 2.01      , -0.24686853,  0.8336207 ]), array([ 2.        , -0.2458923 ,  0.83571639]), array([ 2.01      , -0.24491607,  0.83781208]), array([ 2.        , -0.24393983,  0.83990777]), array([ 2.01      , -0.2429636 ,  0.84200346]), array([ 2.        , -0.24198737,  0.84409916]), array([ 2.01      , -0.24101114,  0.84619485]), array([ 2.        , -0.24003491,  0.84829054]), array([ 2.01      , -0.23905868,  0.85038623]), array([ 2.        , -0.23808245,  0.85248192]), array([ 2.01      , -0.23710622,  0.85457762]), array([ 2.        , -0.23612999,  0.85667331]), array([ 2.01      , -0.23515375,  0.858769  ]), array([ 2.        , -0.23417752,  0.86086469]), array([ 2.01      , -0.23320129,  0.86296038]), array([ 2.        , -0.23222506,  0.86505608]), array([ 2.01      , -0.23124883,  0.86715177]), array([ 2.        , -0.2302726 ,  0.86924746]), array([ 2.01      , -0.22929637,  0.87134315]), array([ 2.        , -0.22832014,  0.87343884]), array([ 2.01      , -0.22734391,  0.87553454]), array([ 2.        , -0.22636767,  0.87763023]), array([ 2.01      , -0.22539144,  0.87972592]), array([ 2.        , -0.22441521,  0.88182161]), array([ 2.01      , -0.22343898,  0.8839173 ]), array([ 2.        , -0.22246275,  0.886013  ]), array([ 2.01      , -0.22148652,  0.88810869]), array([ 2.        , -0.22051029,  0.89020438]), array([ 2.01      , -0.21953406,  0.89230007]), array([ 2.        , -0.21855782,  0.89439576]), array([ 2.01      , -0.21758159,  0.89649146]), array([ 2.        , -0.21660536,  0.89858715]), array([ 2.01      , -0.21562913,  0.90068284]), array([ 2.        , -0.2146529 ,  0.90277853]), array([ 2.01      , -0.21367667,  0.90487422]), array([ 2.        , -0.21270044,  0.90696991]), array([ 2.01      , -0.21172421,  0.90906561]), array([ 2.        , -0.21074798,  0.9111613 ]), array([ 2.01      , -0.20977174,  0.91325699]), array([ 2.        , -0.20879551,  0.91535268]), array([ 2.01      , -0.20781928,  0.91744837]), array([ 2.        , -0.20684305,  0.91954407]), array([ 2.01      , -0.20586682,  0.92163976]), array([ 2.        , -0.20489059,  0.92373545]), array([ 2.01      , -0.20391436,  0.92583114]), array([ 2.        , -0.20293813,  0.92792683]), array([ 2.01      , -0.2019619 ,  0.93002253]), array([ 2.        , -0.20098566,  0.93211822]), array([ 2.01      , -0.20000943,  0.93421391]), array([ 2.       , -0.1990332,  0.9363096]), array([ 2.01      , -0.19805697,  0.93840529]), array([ 2.        , -0.19708074,  0.94050099]), array([ 2.01      , -0.19610451,  0.94259668]), array([ 2.        , -0.19512828,  0.94469237]), array([ 2.01      , -0.19415205,  0.94678806]), array([ 2.        , -0.19317582,  0.94888375]), array([ 2.01      , -0.19219958,  0.95097945]), array([ 2.        , -0.19122335,  0.95307514]), array([ 2.01      , -0.19024712,  0.95517083]), array([ 2.        , -0.18927089,  0.95726652]), array([ 2.01      , -0.18829466,  0.95936221]), array([ 2.        , -0.18731843,  0.96145791]), array([ 2.01     , -0.1863422,  0.9635536]), array([ 2.        , -0.18536597,  0.96564929]), array([ 2.01      , -0.18438974,  0.96774498]), array([ 2.        , -0.1834135 ,  0.96984067]), array([ 2.01      , -0.18243727,  0.97193637]), array([ 2.        , -0.18146104,  0.97403206]), array([ 2.01      , -0.18048481,  0.97612775]), array([ 2.        , -0.17950858,  0.97822344]), array([ 2.01      , -0.17853235,  0.98031913]), array([ 2.        , -0.17755612,  0.98241482]), array([ 2.01      , -0.17657989,  0.</t>
  </si>
  <si>
    <t xml:space="preserve">[array([ 2.00954778,  0.18036524, -0.44047461]), array([ 2.        ,  0.17957854, -0.43828536]), array([ 2.01      ,  0.17875459, -0.43599241]), array([ 2.        ,  0.17793063, -0.43369947]), array([ 2.01      ,  0.17710668, -0.43140653]), array([ 2.        ,  0.17628272, -0.42911358]), array([ 2.01      ,  0.17545877, -0.42682064]), array([ 2.        ,  0.17463481, -0.42452769]), array([ 2.01      ,  0.17381086, -0.42223475]), array([ 2.       ,  0.1729869, -0.4199418]), array([ 2.01      ,  0.17216295, -0.41764886]), array([ 2.        ,  0.17133899, -0.41535592]), array([ 2.01      ,  0.17051504, -0.41306297]), array([ 2.        ,  0.16969108, -0.41077003]), array([ 2.01      ,  0.16886713, -0.40847708]), array([ 2.        ,  0.16804318, -0.40618414]), array([ 2.01      ,  0.16721922, -0.40389119]), array([ 2.        ,  0.16639527, -0.40159825]), array([ 2.01      ,  0.16557131, -0.39930531]), array([ 2.        ,  0.16474736, -0.39701236]), array([ 2.01      ,  0.1639234 , -0.39471942]), array([ 2.        ,  0.16309945, -0.39242647]), array([ 2.01      ,  0.16227549, -0.39013353]), array([ 2.        ,  0.16145154, -0.38784059]), array([ 2.01      ,  0.16062758, -0.38554764]), array([ 2.        ,  0.15980363, -0.3832547 ]), array([ 2.01      ,  0.15897967, -0.38096175]), array([ 2.        ,  0.15815572, -0.37866881]), array([ 2.01      ,  0.15733176, -0.37637586]), array([ 2.        ,  0.15650781, -0.37408292]), array([ 2.01      ,  0.15568385, -0.37178998]), array([ 2.        ,  0.1548599 , -0.36949703]), array([ 2.01      ,  0.15403595, -0.36720409]), array([ 2.        ,  0.15321199, -0.36491114]), array([ 2.01      ,  0.15238804, -0.3626182 ]), array([ 2.        ,  0.15156408, -0.36032525]), array([ 2.01      ,  0.15074013, -0.35803231]), array([ 2.        ,  0.14991617, -0.35573937]), array([ 2.01      ,  0.14909222, -0.35344642]), array([ 2.        ,  0.14826826, -0.35115348]), array([ 2.01      ,  0.14744431, -0.34886053]), array([ 2.        ,  0.14662035, -0.34656759]), array([ 2.01      ,  0.1457964 , -0.34427464]), array([ 2.        ,  0.14497244, -0.3419817 ]), array([ 2.01      ,  0.14414849, -0.33968876]), array([ 2.        ,  0.14332453, -0.33739581]), array([ 2.01      ,  0.14250058, -0.33510287]), array([ 2.        ,  0.14167662, -0.33280992]), array([ 2.01      ,  0.14085267, -0.33051698]), array([ 2.        ,  0.14002871, -0.32822404]), array([ 2.01      ,  0.13920476, -0.32593109]), array([ 2.        ,  0.13838081, -0.32363815]), array([ 2.01      ,  0.13755685, -0.3213452 ]), array([ 2.        ,  0.1367329 , -0.31905226]), array([ 2.01      ,  0.13590894, -0.31675931]), array([ 2.        ,  0.13508499, -0.31446637]), array([ 2.01      ,  0.13426103, -0.31217343]), array([ 2.        ,  0.13343708, -0.30988048]), array([ 2.01      ,  0.13261312, -0.30758754]), array([ 2.        ,  0.13178917, -0.30529459]), array([ 2.01      ,  0.13096521, -0.30300165]), array([ 2.        ,  0.13014126, -0.3007087 ]), array([ 2.01      ,  0.1293173 , -0.29841576]), array([ 2.        ,  0.12849335, -0.29612282]), array([ 2.01      ,  0.12766939, -0.29382987]), array([ 2.        ,  0.12684544, -0.29153693]), array([ 2.01      ,  0.12602148, -0.28924398]), array([ 2.        ,  0.12519753, -0.28695104]), array([ 2.01      ,  0.12437357, -0.2846581 ]), array([ 2.        ,  0.12354962, -0.28236515]), array([ 2.01      ,  0.12272567, -0.28007221]), array([ 2.        ,  0.12190171, -0.27777926]), array([ 2.01      ,  0.12107776, -0.27548632]), array([ 2.        ,  0.1202538 , -0.27319337]), array([ 2.01      ,  0.11942985, -0.27090043]), array([ 2.        ,  0.11860589, -0.26860749]), array([ 2.01      ,  0.11778194, -0.26631454]), array([ 2.        ,  0.11695798, -0.2640216 ]), array([ 2.01      ,  0.11613403, -0.26172865]), array([ 2.        ,  0.11531007, -0.25943571]), array([ 2.01      ,  0.11448612, -0.25714276]), array([ 2.        ,  0.11366216, -0.25484982]), array([ 2.01      ,  0.11283821, -0.25255688]), array([ 2.        ,  0.11201425, -0.25026393]), array([ 2.01      ,  0.1111903 , -0.24797099]), array([ 2.        ,  0.11036634, -0.24567804]), array([ 2.01      ,  0.10954239, -0.2433851 ]), array([ 2.        ,  0.10871843, -0.24109215]), array([ 2.01      ,  0.10789448, -0.23879921]), array([ 2.        ,  0.10707053, -0.23650627]), array([ 2.01      ,  0.10624657, -0.23421332]), array([ 2.        ,  0.10542262, -0.23192038]), array([ 2.01      ,  0.10459866, -0.22962743]), array([ 2.        ,  0.10377471, -0.22733449]), array([ 2.01      ,  0.10295075, -0.22504155]), array([ 2.       ,  0.1021268, -0.2227486]), array([ 2.01      ,  0.10130284, -0.22045566]), array([ 2.        ,  0.10047889, -0.21816271]), array([ 2.01      ,  0.09965493, -0.21586977]), array([ 2.        ,  0.09883098, -0.21357682]), array([ 2.01      ,  0.09800702, -0.21128388]), array([ 2.        ,  0.09718307, -0.20899094]), array([ 2.01      ,  0.09635911, -0.20669799]), array([ 2.        ,  0.09553516, -0.20440505]), array([ 2.01     ,  0.0947112, -0.2021121]), array([ 2.        ,  0.09388725, -0.19981916]), array([ 2.01      ,  0.09306329, -0.19752621]), array([ 2.        ,  0.09223934, -0.19523327]), array([ 2.01      ,  0.09141539, -0.19294033]), array([ 2.        ,  0.09059143, -0.19064738]), array([ 2.01      ,  0.08976748, -0.18835444]), array([ 2.        ,  0.08894352, -0.18606149]), array([ 2.01      ,  0.08811957, -0.18376855]), array([ 2.        ,  0.08729561, -0.1814756 ]), array([ 2.01      ,  0.08647166, -0.17918266]), array([ 2.        ,  0.0856477 , -0.17688972]), array([ 2.01      ,  0.08482375, -0.17459677]), array([ 2.        ,  0.08399979, -0.17230383]), array([ 2.01      ,  0.08317584, -0.17001088]), array([ 2.        ,  0.08235188, -0.16771794]), array([ 2.01      ,  0.08152793, -0.165425  ]), array([ 2.        ,  0.08070397, -0.16313205]), array([ 2.01      ,  0.07988002, -0.16083911]), array([ 2.        ,  0.07905606, -0.15854616]), array([ 2.01      ,  0.07823211, -0.15625322]), array([ 2.        ,  0.07740815, -0.15396027]), array([ 2.01      ,  0.0765842 , -0.15166733]), array([ 2.        ,  0.07576025, -0.14937439]), array([ 2.01      ,  0.07493629, -0.14708144]), array([ 2.        ,  0.07411234, -0.1447885 ]), array([ 2.01      ,  0.07328838, -0.14249555]), array([ 2.        ,  0.07246443, -0.14020261]), array([ 2.01      ,  0.07164047, -0.13790966]), array([ 2.        ,  0.07081652, -0.13561672]), array([ 2.01      ,  0.06999256, -0.13332378]), array([ 2.        ,  0.06916861, -0.13103083]), array([ 2.01      ,  0.06834465, -0.12873789]), array([ 2.        ,  0.0675207 , -0.12644494]), array([ 2.01      ,  0.06669674, -0.124152  ]), array([ 2.        ,  0.06587279, -0.12185906]), array([ 2.01      ,  0.06504883, -0.11956611]), array([ 2.        ,  0.06422488, -0.11727317]), array([ 2.01      ,  0.06340092, -0.11498022]), array([ 2.        ,  0.06257697, -0.11268728]), array([ 2.01      ,  0.06175302, -0.11039433]), array([ 2.        ,  0.06092906, -0.10810139]), array([ 2.01      ,  0.06010511, -0.10580845]), array([ 2.        ,  0.05928115, -0.1035155 ]), array([ 2.01      ,  0.0584572 , -0.10122256]), array([ 2.        ,  0.05763324, -0.09892961]), array([ 2.01      ,  0.05680929, -0.09663667]), array([ 2.        ,  0.05598533, -0.09434372]), array([ 2.01      ,  0.05516138, -0.09205078]), array([ 2.        ,  0.05433742, -0.08975784]), array([ 2.01      ,  0.05351347, -0.08746489]), array([ 2.        ,  0.05268951, -0.08517195]), array([ 2.01      ,  0.05186556, -0.082879  ]), array([ 2.        ,  0.0510416 , -0.08058606]), array([ 2.01      ,  0.05021765, -0.07829311]), array([ 2.        ,  0.04939369, -0.07600017]), array([ 2.01      ,  0.04856974, -0.07370723]), array([ 2.        ,  0.04774578, -0.07141428]), array([ 2.01      ,  0.04692183, -0.06912134]), array([ 2.        ,  0.04609788, -0.06682839]), array([ 2.01      ,  0.04527392, -0.06453545]), array([ 2.        ,  0.04444997, -0.06224251]), array([ 2.01      ,  0.04362601, -0.05994956]), array([ 2.        ,  0.04280206, -0.05765662]), array([ 2.01      ,  0.0419781 , -0.05536367]), array([ 2.        ,  0.04115415, -0.05307073]), array([ 2.01      ,  0.04033019, -0.05077778]), array([ 2.        ,  0.03950624, -0.04848484]), array([ 2.01      ,  0.03868228, -0.0461919 ]), array([ 2.        ,  0.03785833, -0.04389895]), array([ 2.01      ,  0.03703437, -0.04160601]), array([ 2.        ,  0.03621042, -0.03931306]), array([ 2.01      ,  0.03538646, -0.03702012]), array([ 2.        ,  0.03456251, -0.03472717]), array([ 2.01      ,  0.03373855, -0.03243423]), array([ 2.        ,  0.0329146 , -0.03014129]), array([ 2.01      ,  0.03209064, -0.02784834]), array([ 2.        ,  0.03126669, -0.0255554 ]), array([ 2.01      ,  0.03044274, -0.02326245]), array([ 2.        ,  0.02961878, -0.02096951]), array([ 2.01      ,  0.02879483, -0.01867656]), array([ 2.        ,  0.02797087, -0.01638362]), array([ 2.01      ,  0.02714692, -0.01409068]), array([ 2.        ,  0.02632296, -0.01179773]), array([ 2.01      ,  0.02549901, -0.00950479]), array([ 2.        ,  0.02467505, -0.00721184]), array([ 2.01     ,  0.0238511, -0.0049189]), array([ 2.        ,  0.02302714, -0.00262596]), array([ 2.01000000e+00,  2.22031879e-02, -3.33011155e-04]), array([2.00000000e+00, 2.13792332e-02, 1.95993307e-03]), array([2.01      , 0.02055528, 0.00425288]), array([2.        , 0.01973132, 0.00654582]), array([2.01      , 0.01890737, 0.00883877]), array([2.        , 0.01808341, 0.01113171]), array([2.01      , 0.01725946, 0.01342465]), array([2.       , 0.0164355, 0.0157176]), array([2.01      , 0.01561155, 0.01801054]), array([2.        , 0.0147876 , 0.02030349]), array([2.01      , 0.01396364, 0.02259643]), array([2.        , 0.01313969, 0.02488938]), array([2.01      , 0.01231573, 0.02718232]), array([2.        , 0.01149178, 0.02947526]), array([2.01      , 0.01066782, 0.03176821]), array([2.        , 0.00984387, 0.03406115]), array([2.01      , 0.00901991, 0.0363541 ]), array([2.        , 0.00819596, 0.03864704]), array([2.01      , 0.007372  , 0.04093998]), array([2.        , 0.00654805, 0.04323293]), array([2.01      , 0.00572409, 0.04552587]), array([2.        , 0.00490014, 0.04781882]), array([2.01      , 0.00407618, 0.05011176]), array([2.        , 0.00325223, 0.05240471]), array([2.01      , 0.00242827, 0.05469765]), array([2.00000000e+00, 1.60431962e-03, 5.69905945e-02]), array([2.01000000e+00, 7.80364886e-04, 5.92835387e-02]), array([ 2.00000000e+00, -4.35898457e-05,  6.15764829e-02]), array([ 2.01000000e+00, -8.67544578e-04,  6.38694272e-02]), array([ 2.00000000e+00, -1.69149931e-03,  6.61623714e-02]), array([ 2.01      , -0.00251545,  0.06845532]), array([ 2.        , -0.00333941,  0.07074826]), array([ 2.01      , -0.00416336,  0.0730412 ]), array([ 2.        , -0.00498732,  0.07533415]), array([ 2.01      , -0.00581127,  0.07762709]), array([ 2.        , -0.00663523,  0.07992004]), array([ 2.01      , -0.00745918,  0.08221298]), array([ 2.        , -0.00828314,  0.08450593]), array([ 2.01      , -0.00910709,  0.08679887]), array([ 2.        , -0.00993105,  0.08909181]), array([ 2.01      , -0.010755  ,  0.09138476]), array([ 2.        , -0.01157896,  0.0936777 ]), array([ 2.01      , -0.01240291,  0.09597065]), array([ 2.        , -0.01322687,  0.09826359]), array([ 2.01      , -0.01405082,  0.10055653]), array([ 2.        , -0.01487478,  0.10284948]), array([ 2.01      , -0.01569873,  0.10514242]), array([ 2.        , -0.01652268,  0.10743537]), array([ 2.01      , -0.01734664,  0.10972831]), array([ 2.        , -0.01817059,  0.11202126]), array([ 2.01      , -0.01899455,  0.1143142 ]), array([ 2.        , -0.0198185 ,  0.11660714]), array([ 2.01      , -0.02064246,  0.11890009]), array([ 2.        , -0.02146641,  0.12119303]), array([ 2.01      , -0.02229037,  0.12348598]), array([ 2.        , -0.02311432,  0.12577892]), array([ 2.01      , -0.02393828,  0.12807187]), array([ 2.        , -0.02476223,  0.13036481]), array([ 2.01      , -0.02558619,  0.13265775]), array([ 2.        , -0.02641014,  0.1349507 ]), array([ 2.01      , -0.0272341 ,  0.13724364]), array([ 2.        , -0.02805805,  0.13953659]), array([ 2.01      , -0.02888201,  0.14182953]), array([ 2.        , -0.02970596,  0.14412248]), array([ 2.01      , -0.03052991,  0.14641542]), array([ 2.        , -0.03135387,  0.14870836]), array([ 2.01      , -0.03217782,  0.15100131]), array([ 2.        , -0.03300178,  0.15329425]), array([ 2.01      , -0.03382573,  0.1555872 ]), array([ 2.        , -0.03464969,  0.15788014]), array([ 2.01      , -0.03547364,  0.16017308]), array([ 2.        , -0.0362976 ,  0.16246603]), array([ 2.01      , -0.03712155,  0.16475897]), array([ 2.        , -0.03794551,  0.16705192]), array([ 2.01      , -0.03876946,  0.16934486]), array([ 2.        , -0.03959342,  0.17163781]), array([ 2.01      , -0.04041737,  0.17393075]), array([ 2.        , -0.04124133,  0.17622369]), array([ 2.01      , -0.04206528,  0.17851664]), array([ 2.        , -0.04288924,  0.18080958]), array([ 2.01      , -0.04371319,  0.18310253]), array([ 2.        , -0.04453715,  0.18539547]), array([ 2.01      , -0.0453611 ,  0.18768842]), array([ 2.        , -0.04618505,  0.18998136]), array([ 2.01      , -0.04700901,  0.1922743 ]), array([ 2.        , -0.04783296,  0.19456725]), array([ 2.01      , -0.04865692,  0.19686019]), array([ 2.        , -0.04948087,  0.19915314]), array([ 2.01      , -0.05030483,  0.20144608]), array([ 2.        , -0.05112878,  0.20373902]), array([ 2.01      , -0.05195274,  0.20603197]), array([ 2.        , -0.05277669,  0.20832491]), array([ 2.01      , -0.05360065,  0.21061786]), array([ 2.       , -0.0544246,  0.2129108]), array([ 2.01      , -0.05524856,  0.21520375]), array([ 2.        , -0.05607251,  0.21749669]), array([ 2.01      , -0.05689647,  0.21978963]), array([ 2.        , -0.05772042,  0.22208258]), array([ 2.01      , -0.05854438,  0.22437552]), array([ 2.        , -0.05936833,  0.22666847]), array([ 2.01      , -0.06019229,  0.22896141]), array([ 2.        , -0.06101624,  0.23125436]), array([ 2.01      , -0.06184019,  0.2335473 ]), array([ 2.        , -0.06266415,  0.23584024]), array([ 2.01      , -0.0634881 ,  0.23813319]), array([ 2.        , -0.06431206,  0.24042613]), array([ 2.01      , -0.06513601,  0.24271908]), array([ 2.        , -0.06595997,  0.24501202]), array([ 2.01      , -0.06678392,  0.24730497]), array([ 2.        , -0.06760788,  0.24959791]), array([ 2.01      , -0.06843183,  0.25189085]), array([ 2.        , -0.06925579,  0.2541838 ]), array([ 2.01      , -0.07007974,  0.25647674]), array([ 2.        , -0.0709037 ,  0.25876969]), array([ 2.01      , -0.07172765,  0.26106263]), array([ 2.        , -0.07255161,  0.26335557]), array([ 2.01      , -0.07337556,  0.26564852]), array([ 2.        , -0.07419952,  0.26794146]), array([ 2.01      , -0.07502347,  0.27023441]), array([ 2.        , -0.07584743,  0.27252735]), array([ 2.01      , -0.07667138,  0.2748203 ]), array([ 2.        , -0.07749533,  0.27711324]), array([ 2.01      , -0.07831929,  0.27940618]), array([ 2.        , -0.07914324,  0.28169913]), array([ 2.01      , -0.0799672 ,  0.28399207]), array([ 2.        , -0.08079115,  0.28628502]), array([ 2.01      , -0.08161511,  0.28857796]), array([ 2.        , -0.08243906,  0.29087091]), array([ 2.01      , -0.08326302,  0.29316385]), array([ 2.        , -0.08408697,  0.29545679]), array([ 2.01      , -0.08491093,  0.29774974]), array([ 2.        , -0.08573488,  0.30004268]), array([ 2.01      , -0.08655884,  0.30233563]), array([ 2.        , -0.08738279,  0.30462857]), array([ 2.01      , -0.08820675,  0.30692152]), array([ 2.        , -0.0890307 ,  0.30921446]), array([ 2.01      , -0.08985466,  0.3115074 ]), array([ 2.        , -0.09067861,  0.31380035]), array([ 2.01      , -0.09150257,  0.31609329]), array([ 2.        , -0.09232652,  0.31838624]), array([ 2.01      , -0.09315047,  0.32067918]), array([ 2.        , -0.09397443,  0.32297212]), array([ 2.01      , -0.09479838,  0.32526507]), array([ 2.        , -0.09562234,  0.32755801]), array([ 2.01      , -0.09644629,  0.32985096]), array([ 2.        , -0.09727025,  0.3321439 ]), array([ 2.01      , -0.0980942 ,  0.33443685]), array([ 2.        , -0.09891816,  0.33672979]), array([ 2.01      , -0.09974211,  0.33902273]), array([ 2.        , -0.10056607,  0.34131568]), array([ 2.01      , -0.10139002,  0.34360862]), array([ 2.        , -0.10221398,  0.34590157]), array([ 2.01      , -0.10303793,  0.34819451]), array([ 2.        , -0.10386189,  0.35048746]), array([ 2.01      , -0.10468584,  0.3527804 ]), array([ 2.        , -0.1055098 ,  0.35507334]), array([ 2.01      , -0.10633375,  0.35736629]), array([ 2.        , -0.10715771,  0.35965923]), array([ 2.01      , -0.10798166,  0.36195218]), array([ 2.        , -0.10880561,  0.36424512]), array([ 2.01      , -0.10962957,  0.36653806]), array([ 2.        , -0.11045352,  0.36883101]), array([ 2.01      , -0.11127748,  0.37112395]), array([ 2.        , -0.11210143,  0.3734169 ]), array([ 2.01      , -0.11292539,  0.37570984]), array([ 2.        , -0.11374934,  0.37800279]), array([ 2.01      , -0.1145733 ,  0.38029573]), array([ 2.        , -0.11539725,  0.38258867]), array([ 2.01      , -0.11622121,  0.38488162]), array([ 2.        , -0.11704516,  0.38717456]), array([ 2.01      , -0.11786912,  0.38946751]), array([ 2.        , -0.11869307,  0.39176045]), array([ 2.01      , -0.11951703,  0.3940534 ]), array([ 2.        , -0.12034098,  0.39634634]), array([ 2.01      , -0.12116494,  0.39863928]), array([ 2.        , -0.12198889,  0.40093223]), array([ 2.01      , -0.12281284,  0.40322517]), array([ 2.        , -0.1236368 ,  0.40551812]), array([ 2.01      , -0.12446075,  0.40781106]), array([ 2.        , -0.12528471,  0.41010401]), array([ 2.01      , -0.12610866,  0.41239695]), array([ 2.        , -0.12693262,  0.41468989]), array([ 2.01      , -0.12775657,  0.41698284]), array([ 2.        , -0.12858053,  0.41927578]), array([ 2.01      , -0.12940448,  0.42156873]), array([ 2.        , -0.13022844,  0.42386167]), array([ 2.01      , -0.13105239,  0.42615461]), array([ 2.        , -0.13187635,  0.42844756]), array([ 2.01     , -0.1327003,  0.4307405]), array([ 2.        , -0.13352426,  0.43303345]), array([ 2.01      , -0.13434821,  0.43532639]), array([ 2.        , -0.13517217,  0.43761934]), array([ 2.01      , -0.13599612,  0.43991228]), array([ 2.        , -0.13682008,  0.44220522]), array([ 2.01      , -0.13764403,  0.44449817]), array([ 2.        , -0.13846798,  0.44679111]), array([ 2.01      , -0.13929194,  0.44908406]), array([ 2.        , -0.14011589,  0.451377  ]), array([ 2.01      , -0.14093985,  0.45366995]), array([ 2.        , -0.1417638 ,  0.45596289]), array([ 2.01      , -0.14258776,  0.45825583]), array([ 2.        , -0.14341171,  0.46054878]), array([ 2.01      , -0.14423567,  0.46284172]), array([ 2.        , -0.14505962,  0.46513467]), array([ 2.01      , -0.14588358,  0.46742761]), array([ 2.        , -0.14670753,  0.46972056]), array([ 2.01      , -0.14753149,  0.4720135 ]), array([ 2.        , -0.14835544,  0.47430644]), array([ 2.01      , -0.1491794 ,  0.47659939]), array([ 2.        , -0.15000335,  0.47889233]), array([ 2.01      , -0.15082731,  0.48118528]), array([ 2.        , -0.15165126,  0.48347822]), array([ 2.01      , -0.15247522,  0.48577116]), array([ 2.        , -0.15329917,  0.48806411]), array([ 2.01      , -0.15412312,  0.49035705]), array([ 2.        , -0.15494708,  0.49265   ]), array([ 2.01      , -0.15577103,  0.49494294]), array([ 2.        , -0.15659499,  0.49723589]), array([ 2.01      , -0.15741894,  0.49952883]), array([ 2.        , -0.1582429 ,  0.50182177]), array([ 2.01      , -0.15906685,  0.50411472]), array([ 2.        , -0.15989081,  0.50640766]), array([ 2.01      , -0.16071476,  0.50870061]), array([ 2.        , -0.16153872,  0.51099355]), array([ 2.01      , -0.16236267,  0.5132865 ]), array([ 2.        , -0.16318663,  0.51557944]), array([ 2.01      , -0.16401058,  0.51787238]), array([ 2.        , -0.16483454,  0.52016533]), array([ 2.01      , -0.16565849,  0.52245827]), array([ 2.        , -0.16648245,  0.52475122]), array([ 2.01      , -0.1673064 ,  0.52704416]), array([ 2.        , -0.16813036,  0.5293371 ]), array([ 2.01      , -0.16895431,  0.53163005]), array([ 2.        , -0.16977826,  0.53392299]), array([ 2.01      , -0.17060222,  0.53621594]), array([ 2.        , -0.17142617,  0.53850888]), array([ 2.01      , -0.17225013,  0.54080183]), array([ 2.        , -0.17307408,  0.54309477]), array([ 2.01      , -0.17389804,  0.54538771]), array([ 2.        , -0.17472199,  0.54768066]), array([ 2.01      , -0.17554595,  0.5499736 ]), array([ 2.        , -0.1763699 ,  0.55226655]), array([ 2.01      , -0.17719386,  0.55455949]), array([ 2.        , -0.17801781,  0.55685244]), array([ 2.01      , -0.17884177,  0.55914538]), array([ 2.        , -0.17966572,  0.56143832]), array([ 2.01      , -0.18048968,  0.56373127]), array([ 2.        , -0.18131363,  0.56602421]), array([ 2.01      , -0.18213759,  0.56831716]), array([ 2.        , -0.18296154,  0.5706101 ]), array([ 2.01      , -0.1837855 ,  0.57290305]), array([ 2.        , -0.18460945,  0.57519599]), array([ 2.01      , -0.1854334 ,  0.57748893]), array([ 2.        , -0.18625736,  0.57978188]), array([ 2.01      , -0.18708131,  0.58207482]), array([ 2.        , -0.18790527,  0.58436777]), array([ 2.01      , -0.18872922,  0.58666071]), array([ 2.        , -0.18955318,  0.58895365]), array([ 2.01      , -0.19037713,  0.5912466 ]), array([ 2.        , -0.19120109,  0.59353954]), array([ 2.01      , -0.19202504,  0.59583249]), array([ 2.        , -0.192849  ,  0.59812543]), array([ 2.01      , -0.19367295,  0.60041838]), array([ 2.        , -0.19449691,  0.60271132]), array([ 2.01      , -0.19532086,  0.60500426]), array([ 2.        , -0.19614482,  0.60729721]), array([ 2.01      , -0.19696877,  0.60959015]), array([ 2.        , -0.19779273,  0.6118831 ]), array([ 2.01      , -0.19861668,  0.61417604]), array([ 2.        , -0.19944063,  0.61646899]), array([ 2.01      , -0.20026459,  0.61876193]), array([ 2.        , -0.20108854,  0.62105487]), array([ 2.01      , -0.2019125 ,  0.62334782]), array([ 2.        , -0.20273645,  0.62564076]), array([ 2.01      , -0.20356041,  0.62793371]), array([ 2.        , -0.20438436,  0.63022665]), array([ 2.01      , -0.20520832,  0.6325196 ]), array([ 2.        , -0.20603227,  0.63481254]), array([ 2.01      , -0.20685623,  0.63710548]), array([ 2.        , -0.20768018,  0.63939843]), array([ 2.01      , -0.20850414,  0.64169137]), array([ 2.        , -0.20932809,  0.64398432]), array([ 2.01      , -0.21015205,  0.64627726]), array([ 2.       , -0.210976 ,  0.6485702]), array([ 2.01      , -0.21179996,  0.65086315]), array([ 2.        , -0.21262391,  0.65315609]), array([ 2.01      , -0.21344787,  0.65544904]), array([ 2.        , -0.21427182,  0.65774198]), array([ 2.01      , -0.21509577,  0.66003493]), array([ 2.        , -0.21591973,  0.66232787]), array([ 2.01      , -0.21674368,  0.66462081]), array([ 2.        , -0.21756764,  0.66691376]), array([ 2.01      , -0.21839159,  0.6692067 ]), array([ 2.        , -0.21921555,  0.67149965]), array([ 2.01      , -0.2200395 ,  0.67379259]), array([ 2.        , -0.22086346,  0.67608554]), array([ 2.01      , -0.22168741,  0.67837848]), array([ 2.        , -0.22251137,  0.68067142]), array([ 2.01      , -0.22333532,  0.68296437]), array([ 2.        , -0.22415928,  0.68525731]), array([ 2.01      , -0.22498323,  0.68755026]), array([ 2.        , -0.22580719,  0.6898432 ]), array([ 2.01      , -0.22663114,  0.69213614]), array([ 2.        , -0.2274551 ,  0.69442909]), array([ 2.01      , -0.22827905,  0.69672203]), array([ 2.        , -0.22910301,  0.69901498]), array([ 2.01      , -0.22992696,  0.70130792]), array([ 2.        , -0.23075091,  0.70360087]), array([ 2.01      , -0.23157487,  0.70589381]), array([ 2.        , -0.23239882,  0.70818675]), array([ 2.01      , -0.23322278,  0.7104797 ]), array([ 2.        , -0.23404673,  0.71277264]), array([ 2.01      , -0.23487069,  0.71506559]), array([ 2.        , -0.23569464,  0.71735853]), array([ 2.01      , -0.2365186 ,  0.71965148]), array([ 2.        , -0.23734255,  0.72194442]), array([ 2.01      , -0.23816651,  0.72423736]), array([ 2.        , -0.23899046,  0.72653031]), array([ 2.01      , -0.23981442,  0.72882325]), array([ 2.        , -0.24063837,  0.7311162 ]), array([ 2.01      , -0.24146233,  0.73340914]), array([ 2.        , -0.24228628,  0.73570209]), array([ 2.01      , -0.24311024,  0.73799503]), array([ 2.        , -0.24393419,  0.74028797]), array([ 2.01      , -0.24475815,  0.74258092]), array([ 2.        , -0.2455821 ,  0.74487386]), array([ 2.01      , -0.24640605,  0.74716681]), array([ 2.        , -0.24723001,  0.74945975]), array([ 2.01      , -0.24805396,  0.75175269]), array([ 2.        , -0.24887792,  0.75404564]), array([ 2.01      , -0.24970187,  0.75633858]), array([ 2.        , -0.25052583,  0.75863153]), array([ 2.01      , -0.25134978,  0.76092447]), array([ 2.        , -0.25217374,  0.76321742]), array([ 2.01      , -0.25299769,  0.76551036]), array([ 2.        , -0.25382165,  0.7678033 ]), array([ 2.01      , -0.2546456 ,  0.77009625]), array([ 2.        , -0.25546956,  0.77238919]), array([ 2.01      , -0.25629351,  0.77468214]), array([ 2.        , -0.25711747,  0.77697508]), array([ 2.01      , -0.25794142,  0.77926803]), array([ 2.        , -0.25876538,  0.78156097]), array([ 2.01      , -0.25958933,  0.78385391]), array([ 2.        , -0.26041329,  0.78614686]), array([ 2.01      , -0.26123724,  0.7884398 ]), array([ 2.        , -0.26206119,  0.79073275]), array([ 2.01      , -0.26288515,  0.79302569]), array([ 2.        , -0.2637091 ,  0.79531863]), array([ 2.01      , -0.26453306,  0.79761158]), array([ 2.        , -0.26535701,  0.79990452]), array([ 2.01      , -0.26618097,  0.80219747]), array([ 2.        , -0.26700492,  0.80449041]), array([ 2.01      , -0.26782888,  0.80678336]), array([ 2.        , -0.26865283,  0.8090763 ]), array([ 2.01      , -0.26947679,  0.81136924]), array([ 2.        , -0.27030074,  0.81366219]), array([ 2.01      , -0.2711247 ,  0.81595513]), array([ 2.        , -0.27194865,  0.81824808]), array([ 2.01      , -0.27277261,  0.82054102]), array([ 2.        , -0.27359656,  0.82283397]), array([ 2.01      , -0.27442052,  0.82512691]), array([ 2.        , -0.27524447,  0.82741985]), array([ 2.01      , -0.27606843,  0.8297128 ]), array([ 2.        , -0.27689238,  0.83200574]), array([ 2.01      , -0.27771633,  0.83429869]), array([ 2.        , -0.27854029,  0.83659163]), array([ 2.01      , -0.27936424,  0.83888458]), array([ 2.        , -0.2801882 ,  0.84117752]), array([ 2.01      , -0.28101215,  0.84347046]), array([ 2.        , -0.28183611,  0.84576341]), array([ 2.01      , -0.28266006,  0.84805635]), array([ 2.        , -0.28348402,  0.8503493 ]), array([ 2.01      , -0.28430797,  0.85264224]), array([ 2.        , -0.28513193,  0.85493518]), array([ 2.01      , -0.28595588,  0.85722813]), array([ 2.        , -0.28677984,  0.85952107]), array([ 2.01      , -0.28760379,  0.86181402]), array([ 2.        , -0.28842775,  0.86410696]), array([ 2.01      , -0.2892517 ,  0.86639991]), array([ 2.        , -0.29007566,  0.86869285]), array([ 2.01      , -0.29089961,  0.87098579]), array([ 2.        , -0.29172356,  0.87327874]), array([ 2.01      , -0.29254752,  0.87557168]), array([ 2.        , -0.29337147,  0.87786463]), array([ 2.01      , -0.29419543,  0.88015757]), array([ 2.        , -0.29501938,  0.88245052]), array([ 2.01      , -0.29584334,  0.88474346]), array([ 2.        , -0.29666729,  0.8870364 ]), array([ 2.01      , -0.29749125,  0.88932935]), array([ 2.        , -0.2983152 ,  0.89162229]), array([ 2.01      , -0.29913916,  0.89391524]), array([ 2.        , -0.29996311,  0.89620818]), array([ 2.01      , -0.30078707,  0.89850113]), array([ 2.        , -0.30161102,  0.90079407]), array([ 2.01      , -0.30243498,  0.90308701]), array([ 2.        , -0.30325893,  0.90537996]), array([ 2.01      , -0.30408289,  0.9076729 ]), array([ 2.        , -0.30490684,  0.90996585]), array([ 2.01      , -0.3057308 ,  0.91225879]), array([ 2.        , -0.30655475,  0.91455173]), array([ 2.01      , -0.3073787 ,  0.91684468]), array([ 2.        , -0.30820266,  0.91913762]), array([ 2.01      , -0.30902661,  0.92143057]), array([ 2.        , -0.30985057,  0.92372351]), array([ 2.01      , -0.31067452,  0.92601646]), array([ 2.        , -0.31149848,  0.9283094 ]), array([ 2.01      , -0.31232243,  0.93060234]), array([ 2.        , -0.31314639,  0.93289529]), array([ 2.01      , -0.31397034,  0.93518823]), array([ 2.        , -0.3147943 ,  0.93748118]), array([ 2.01      , -0.31561825,  0.93977412]), array([ 2.        , -0.31644221,  0.94206707]), array([ 2.01      , -0.31726616,  0.94436001]), array([ 2.        , -0.31809012,  0.94665295]), array([ 2.01      , -0.31891407,  0.9489459 ]), array([ 2.        , -0.31973803,  0.95123884]), array([ 2.01      , -0.32056198,  0.95353179]), array([ 2.        , -0.32138594,  0.95582473]), array([ 2.01      , -0.32220989,  0.95811767]), array([ 2.        , -0.32303384,  0.96041062]), array([ 2.01      , -0.3238578 ,  0.96270356]), array([ 2.        , -0.32468175,  0.96499651]), array([ 2.01      , -0.32550571,  0.96728945]), array([ 2.        , -0.32632966,  0.9695824 ]), array([ 2.01      , -0.32715362,  0.97187534]), array([ 2.        , -0.32797757,  0.97416828]), array([ 2.01      , -0.32880153,  0.97646123]), array([ 2.        , -0.32962548,  0.97875417]), array([ 2.00454536, -0.33      ,  0.9797964 ]), array([ 2.01      , -0.32955056,  0.98104712]), array([ 2.        , -0.32872661,  0.98334006]), array([ 2.01      , -0.32790265,  0.98563301]), array([ 2.        , -0.3270787 ,  0.98792595]), array([ 2.01      , -0.32625474,  0.99021889]), array([ 2.        , -0.32543079,  0.99251184]), array([ 2.01      , -0.32460683,  0.99480478]), array([ 2.        , -0.32378288,  0.99709773]), array([ 2.01      , -0.32295892,  0.99939067]), array([ 2.        , -0.32213497,  1.00168362]), array([ 2.01      , -0.32131102,  1.00397656]), array([ 2.        , -0.32048706,  1.0062695 ]), array([ 2.01      , -0.31966311,  1.00856245]), array([ 2.        , -0.31883915,  1.01085539]), array([ 2.01      , -0.3180152 ,  1.01314834]), array([ 2.        , -0.31719124,  1.01544128]), array([ 2.01      , -0.31636729,  1.01773422]), array([ 2.        , -0.31554333,  1.02002717]), array([ 2.01      , -0.31471938,  1.02232011]), array([ 2.        , -0.31389542,  1.02461306]), array([ 2.01      , -0.31307147,  1.026906  ]), array([ 2.        , -0.31224751,  1.02919895]), array([ 2.01      , -0.31142356,  1.03149189]), array([ 2.        , -0.3105996 ,  1.03378483]), array([ 2.01      , -0.30977565,  1.03607778]), array([ 2.        , -0.30895169,  1.03837072]), array([ 2.01      , -0.30812774,  1.04066367]), array([ 2.        , -0.30730378,  1.04295661]), array([ 2.01      , -0.30647983,  1.04524956]), array([ 2.        , -0.30565588,  1.0475425 ]), array([ 2.01      , -0.30483192,  1.04983544]), array([ 2.        , -0.30400797,  1.05212839]), array([ 2.01      , -0.30318401,  1.05442133]), array([ 2.        , -0.30236006,  1.05671428]), array([ 2.01      , -0.3015361 ,  1.05900722]), array([ 2.        , -0.30071215,  1.06130017]), array([ 2.01      , -0.29988819,  1.06359311]), array([ 2.        , -0.29906424,  1.06588605]), array([ 2.01      , -0.29824028,  1.068179  ]), array([ 2.        , -0.29741633,  1.07047194]), array([ 2.01      , -0.29659237,  1.07276489]), array([ 2.        , -0.29576842,  1.07505783]), array([ 2.01      , -0.29494446,  1.07735077]), array([ 2.        , -0.29412051,  1.07964372]), array([ 2.01      , -0.29329655,  1.08193666]), array([ 2.        , -0.2924726 ,  1.08422961]), array([ 2.01      , -0.29164864,  1.08652255]), array([ 2.        , -0.29082469,  1.0888155 ]), array([ 2.01      , -0.29000074,  1.09110844]), array([ 2.        , -0.28917678,  1.09340138]), array([ 2.01      , -0.28835283,  1.09569433]), array([ 2.        , -0.28752887,  1.09798727]), array([ 2.01      , -0.28670492,  1.10028022]), array([ 2.        , -0.28588096,  1.10257316]), array([ 2.01      , -0.28505701,  1.10486611]), array([ 2.        , -0.28423305,  1.10715905]), array([ 2.01      , -0.2834091 ,  1.10945199]), array([ 2.        , -0.28258514,  1.11174494]), array([ 2.01      , -0.28176119,  1.11403788]), array([ 2.        , -0.28093723,  1.11633083]), array([ 2.01      , -0.28011328,  1.11862377]), array([ 2.        , -0.27928932,  1.12091671]), </t>
  </si>
  <si>
    <t>[array([ 2.00437875,  0.17990129, -0.43934161]), array([ 2.        ,  0.17947229, -0.43833942]), array([ 2.01      ,  0.17849255, -0.43605068]), array([ 2.        ,  0.17751281, -0.43376194]), array([ 2.01      ,  0.17653307, -0.4314732 ]), array([ 2.        ,  0.17555333, -0.42918445]), array([ 2.01      ,  0.1745736 , -0.42689571]), array([ 2.        ,  0.17359386, -0.42460697]), array([ 2.01      ,  0.17261412, -0.42231822]), array([ 2.        ,  0.17163438, -0.42002948]), array([ 2.01      ,  0.17065464, -0.41774074]), array([ 2.       ,  0.1696749, -0.415452 ]), array([ 2.01      ,  0.16869516, -0.41316325]), array([ 2.        ,  0.16771542, -0.41087451]), array([ 2.01      ,  0.16673568, -0.40858577]), array([ 2.        ,  0.16575594, -0.40629703]), array([ 2.01      ,  0.16477621, -0.40400828]), array([ 2.        ,  0.16379647, -0.40171954]), array([ 2.01      ,  0.16281673, -0.3994308 ]), array([ 2.        ,  0.16183699, -0.39714206]), array([ 2.01      ,  0.16085725, -0.39485331]), array([ 2.        ,  0.15987751, -0.39256457]), array([ 2.01      ,  0.15889777, -0.39027583]), array([ 2.        ,  0.15791803, -0.38798708]), array([ 2.01      ,  0.15693829, -0.38569834]), array([ 2.        ,  0.15595855, -0.3834096 ]), array([ 2.01      ,  0.15497882, -0.38112086]), array([ 2.        ,  0.15399908, -0.37883211]), array([ 2.01      ,  0.15301934, -0.37654337]), array([ 2.        ,  0.1520396 , -0.37425463]), array([ 2.01      ,  0.15105986, -0.37196589]), array([ 2.        ,  0.15008012, -0.36967714]), array([ 2.01      ,  0.14910038, -0.3673884 ]), array([ 2.        ,  0.14812064, -0.36509966]), array([ 2.01      ,  0.1471409 , -0.36281091]), array([ 2.        ,  0.14616117, -0.36052217]), array([ 2.01      ,  0.14518143, -0.35823343]), array([ 2.        ,  0.14420169, -0.35594469]), array([ 2.01      ,  0.14322195, -0.35365594]), array([ 2.        ,  0.14224221, -0.3513672 ]), array([ 2.01      ,  0.14126247, -0.34907846]), array([ 2.        ,  0.14028273, -0.34678972]), array([ 2.01      ,  0.13930299, -0.34450097]), array([ 2.        ,  0.13832325, -0.34221223]), array([ 2.01      ,  0.13734351, -0.33992349]), array([ 2.        ,  0.13636378, -0.33763475]), array([ 2.01      ,  0.13538404, -0.335346  ]), array([ 2.        ,  0.1344043 , -0.33305726]), array([ 2.01      ,  0.13342456, -0.33076852]), array([ 2.        ,  0.13244482, -0.32847977]), array([ 2.01      ,  0.13146508, -0.32619103]), array([ 2.        ,  0.13048534, -0.32390229]), array([ 2.01      ,  0.1295056 , -0.32161355]), array([ 2.        ,  0.12852586, -0.3193248 ]), array([ 2.01      ,  0.12754612, -0.31703606]), array([ 2.        ,  0.12656639, -0.31474732]), array([ 2.01      ,  0.12558665, -0.31245858]), array([ 2.        ,  0.12460691, -0.31016983]), array([ 2.01      ,  0.12362717, -0.30788109]), array([ 2.        ,  0.12264743, -0.30559235]), array([ 2.01      ,  0.12166769, -0.30330361]), array([ 2.        ,  0.12068795, -0.30101486]), array([ 2.01      ,  0.11970821, -0.29872612]), array([ 2.        ,  0.11872847, -0.29643738]), array([ 2.01      ,  0.11774873, -0.29414863]), array([ 2.        ,  0.116769  , -0.29185989]), array([ 2.01      ,  0.11578926, -0.28957115]), array([ 2.        ,  0.11480952, -0.28728241]), array([ 2.01      ,  0.11382978, -0.28499366]), array([ 2.        ,  0.11285004, -0.28270492]), array([ 2.01      ,  0.1118703 , -0.28041618]), array([ 2.        ,  0.11089056, -0.27812744]), array([ 2.01      ,  0.10991082, -0.27583869]), array([ 2.        ,  0.10893108, -0.27354995]), array([ 2.01      ,  0.10795134, -0.27126121]), array([ 2.        ,  0.10697161, -0.26897246]), array([ 2.01      ,  0.10599187, -0.26668372]), array([ 2.        ,  0.10501213, -0.26439498]), array([ 2.01      ,  0.10403239, -0.26210624]), array([ 2.        ,  0.10305265, -0.25981749]), array([ 2.01      ,  0.10207291, -0.25752875]), array([ 2.        ,  0.10109317, -0.25524001]), array([ 2.01      ,  0.10011343, -0.25295127]), array([ 2.        ,  0.09913369, -0.25066252]), array([ 2.01      ,  0.09815396, -0.24837378]), array([ 2.        ,  0.09717422, -0.24608504]), array([ 2.01      ,  0.09619448, -0.2437963 ]), array([ 2.        ,  0.09521474, -0.24150755]), array([ 2.01      ,  0.094235  , -0.23921881]), array([ 2.        ,  0.09325526, -0.23693007]), array([ 2.01      ,  0.09227552, -0.23464132]), array([ 2.        ,  0.09129578, -0.23235258]), array([ 2.01      ,  0.09031604, -0.23006384]), array([ 2.       ,  0.0893363, -0.2277751]), array([ 2.01      ,  0.08835657, -0.22548635]), array([ 2.        ,  0.08737683, -0.22319761]), array([ 2.01      ,  0.08639709, -0.22090887]), array([ 2.        ,  0.08541735, -0.21862013]), array([ 2.01      ,  0.08443761, -0.21633138]), array([ 2.        ,  0.08345787, -0.21404264]), array([ 2.01      ,  0.08247813, -0.2117539 ]), array([ 2.        ,  0.08149839, -0.20946516]), array([ 2.01      ,  0.08051865, -0.20717641]), array([ 2.        ,  0.07953891, -0.20488767]), array([ 2.01      ,  0.07855918, -0.20259893]), array([ 2.        ,  0.07757944, -0.20031018]), array([ 2.01      ,  0.0765997 , -0.19802144]), array([ 2.        ,  0.07561996, -0.1957327 ]), array([ 2.01      ,  0.07464022, -0.19344396]), array([ 2.        ,  0.07366048, -0.19115521]), array([ 2.01      ,  0.07268074, -0.18886647]), array([ 2.        ,  0.071701  , -0.18657773]), array([ 2.01      ,  0.07072126, -0.18428899]), array([ 2.        ,  0.06974152, -0.18200024]), array([ 2.01      ,  0.06876179, -0.1797115 ]), array([ 2.        ,  0.06778205, -0.17742276]), array([ 2.01      ,  0.06680231, -0.17513401]), array([ 2.        ,  0.06582257, -0.17284527]), array([ 2.01      ,  0.06484283, -0.17055653]), array([ 2.        ,  0.06386309, -0.16826779]), array([ 2.01      ,  0.06288335, -0.16597904]), array([ 2.        ,  0.06190361, -0.1636903 ]), array([ 2.01      ,  0.06092387, -0.16140156]), array([ 2.        ,  0.05994413, -0.15911282]), array([ 2.01      ,  0.0589644 , -0.15682407]), array([ 2.        ,  0.05798466, -0.15453533]), array([ 2.01      ,  0.05700492, -0.15224659]), array([ 2.        ,  0.05602518, -0.14995785]), array([ 2.01      ,  0.05504544, -0.1476691 ]), array([ 2.        ,  0.0540657 , -0.14538036]), array([ 2.01      ,  0.05308596, -0.14309162]), array([ 2.        ,  0.05210622, -0.14080287]), array([ 2.01      ,  0.05112648, -0.13851413]), array([ 2.        ,  0.05014675, -0.13622539]), array([ 2.01      ,  0.04916701, -0.13393665]), array([ 2.        ,  0.04818727, -0.1316479 ]), array([ 2.01      ,  0.04720753, -0.12935916]), array([ 2.        ,  0.04622779, -0.12707042]), array([ 2.01      ,  0.04524805, -0.12478168]), array([ 2.        ,  0.04426831, -0.12249293]), array([ 2.01      ,  0.04328857, -0.12020419]), array([ 2.        ,  0.04230883, -0.11791545]), array([ 2.01      ,  0.04132909, -0.11562671]), array([ 2.        ,  0.04034936, -0.11333796]), array([ 2.01      ,  0.03936962, -0.11104922]), array([ 2.        ,  0.03838988, -0.10876048]), array([ 2.01      ,  0.03741014, -0.10647173]), array([ 2.        ,  0.0364304 , -0.10418299]), array([ 2.01      ,  0.03545066, -0.10189425]), array([ 2.        ,  0.03447092, -0.09960551]), array([ 2.01      ,  0.03349118, -0.09731676]), array([ 2.        ,  0.03251144, -0.09502802]), array([ 2.01      ,  0.0315317 , -0.09273928]), array([ 2.        ,  0.03055197, -0.09045054]), array([ 2.01      ,  0.02957223, -0.08816179]), array([ 2.        ,  0.02859249, -0.08587305]), array([ 2.01      ,  0.02761275, -0.08358431]), array([ 2.        ,  0.02663301, -0.08129556]), array([ 2.01      ,  0.02565327, -0.07900682]), array([ 2.        ,  0.02467353, -0.07671808]), array([ 2.01      ,  0.02369379, -0.07442934]), array([ 2.        ,  0.02271405, -0.07214059]), array([ 2.01      ,  0.02173431, -0.06985185]), array([ 2.        ,  0.02075458, -0.06756311]), array([ 2.01      ,  0.01977484, -0.06527437]), array([ 2.        ,  0.0187951 , -0.06298562]), array([ 2.01      ,  0.01781536, -0.06069688]), array([ 2.        ,  0.01683562, -0.05840814]), array([ 2.01      ,  0.01585588, -0.0561194 ]), array([ 2.        ,  0.01487614, -0.05383065]), array([ 2.01      ,  0.0138964 , -0.05154191]), array([ 2.        ,  0.01291666, -0.04925317]), array([ 2.01      ,  0.01193692, -0.04696442]), array([ 2.        ,  0.01095719, -0.04467568]), array([ 2.01      ,  0.00997745, -0.04238694]), array([ 2.        ,  0.00899771, -0.0400982 ]), array([ 2.01      ,  0.00801797, -0.03780945]), array([ 2.        ,  0.00703823, -0.03552071]), array([ 2.01      ,  0.00605849, -0.03323197]), array([ 2.        ,  0.00507875, -0.03094323]), array([ 2.01      ,  0.00409901, -0.02865448]), array([ 2.        ,  0.00311927, -0.02636574]), array([ 2.01      ,  0.00213954, -0.024077  ]), array([ 2.00000000e+00,  1.15979605e-03, -2.17882552e-02]), array([ 2.01000000e+00,  1.80057066e-04, -1.94995125e-02]), array([ 2.00000000e+00, -7.99681915e-04, -1.72107699e-02]), array([ 2.01000000e+00, -1.77942090e-03, -1.49220272e-02]), array([ 2.        , -0.00275916, -0.01263328]), array([ 2.01      , -0.0037389 , -0.01034454]), array([ 2.        , -0.00471864, -0.0080558 ]), array([ 2.01      , -0.00569838, -0.00576706]), array([ 2.        , -0.00667812, -0.00347831]), array([ 2.01000000e+00, -7.65785478e-03, -1.18957108e-03]), array([ 2.00000000e+00, -8.63759376e-03,  1.09917161e-03]), array([ 2.01      , -0.00961733,  0.00338791]), array([ 2.        , -0.01059707,  0.00567666]), array([ 2.01      , -0.01157681,  0.0079654 ]), array([ 2.        , -0.01255655,  0.01025414]), array([ 2.01      , -0.01353629,  0.01254289]), array([ 2.        , -0.01451603,  0.01483163]), array([ 2.01      , -0.01549577,  0.01712037]), array([ 2.        , -0.01647551,  0.01940911]), array([ 2.01      , -0.01745524,  0.02169786]), array([ 2.        , -0.01843498,  0.0239866 ]), array([ 2.01      , -0.01941472,  0.02627534]), array([ 2.        , -0.02039446,  0.02856408]), array([ 2.01      , -0.0213742 ,  0.03085283]), array([ 2.        , -0.02235394,  0.03314157]), array([ 2.01      , -0.02333368,  0.03543031]), array([ 2.        , -0.02431342,  0.03771905]), array([ 2.01      , -0.02529316,  0.0400078 ]), array([ 2.        , -0.0262729 ,  0.04229654]), array([ 2.01      , -0.02725263,  0.04458528]), array([ 2.        , -0.02823237,  0.04687403]), array([ 2.01      , -0.02921211,  0.04916277]), array([ 2.        , -0.03019185,  0.05145151]), array([ 2.01      , -0.03117159,  0.05374025]), array([ 2.        , -0.03215133,  0.056029  ]), array([ 2.01      , -0.03313107,  0.05831774]), array([ 2.        , -0.03411081,  0.06060648]), array([ 2.01      , -0.03509055,  0.06289522]), array([ 2.        , -0.03607029,  0.06518397]), array([ 2.01      , -0.03705002,  0.06747271]), array([ 2.        , -0.03802976,  0.06976145]), array([ 2.01      , -0.0390095 ,  0.07205019]), array([ 2.        , -0.03998924,  0.07433894]), array([ 2.01      , -0.04096898,  0.07662768]), array([ 2.        , -0.04194872,  0.07891642]), array([ 2.01      , -0.04292846,  0.08120517]), array([ 2.        , -0.0439082 ,  0.08349391]), array([ 2.01      , -0.04488794,  0.08578265]), array([ 2.        , -0.04586768,  0.08807139]), array([ 2.01      , -0.04684741,  0.09036014]), array([ 2.        , -0.04782715,  0.09264888]), array([ 2.01      , -0.04880689,  0.09493762]), array([ 2.        , -0.04978663,  0.09722636]), array([ 2.01      , -0.05076637,  0.09951511]), array([ 2.        , -0.05174611,  0.10180385]), array([ 2.01      , -0.05272585,  0.10409259]), array([ 2.        , -0.05370559,  0.10638133]), array([ 2.01      , -0.05468533,  0.10867008]), array([ 2.        , -0.05566506,  0.11095882]), array([ 2.01      , -0.0566448 ,  0.11324756]), array([ 2.        , -0.05762454,  0.11553631]), array([ 2.01      , -0.05860428,  0.11782505]), array([ 2.        , -0.05958402,  0.12011379]), array([ 2.01      , -0.06056376,  0.12240253]), array([ 2.        , -0.0615435 ,  0.12469128]), array([ 2.01      , -0.06252324,  0.12698002]), array([ 2.        , -0.06350298,  0.12926876]), array([ 2.01      , -0.06448272,  0.1315575 ]), array([ 2.        , -0.06546245,  0.13384625]), array([ 2.01      , -0.06644219,  0.13613499]), array([ 2.        , -0.06742193,  0.13842373]), array([ 2.01      , -0.06840167,  0.14071248]), array([ 2.        , -0.06938141,  0.14300122]), array([ 2.01      , -0.07036115,  0.14528996]), array([ 2.        , -0.07134089,  0.1475787 ]), array([ 2.01      , -0.07232063,  0.14986745]), array([ 2.        , -0.07330037,  0.15215619]), array([ 2.01      , -0.07428011,  0.15444493]), array([ 2.        , -0.07525984,  0.15673367]), array([ 2.01      , -0.07623958,  0.15902242]), array([ 2.        , -0.07721932,  0.16131116]), array([ 2.01      , -0.07819906,  0.1635999 ]), array([ 2.        , -0.0791788 ,  0.16588864]), array([ 2.01      , -0.08015854,  0.16817739]), array([ 2.        , -0.08113828,  0.17046613]), array([ 2.01      , -0.08211802,  0.17275487]), array([ 2.        , -0.08309776,  0.17504362]), array([ 2.01      , -0.0840775 ,  0.17733236]), array([ 2.        , -0.08505723,  0.1796211 ]), array([ 2.01      , -0.08603697,  0.18190984]), array([ 2.        , -0.08701671,  0.18419859]), array([ 2.01      , -0.08799645,  0.18648733]), array([ 2.        , -0.08897619,  0.18877607]), array([ 2.01      , -0.08995593,  0.19106481]), array([ 2.        , -0.09093567,  0.19335356]), array([ 2.01      , -0.09191541,  0.1956423 ]), array([ 2.        , -0.09289515,  0.19793104]), array([ 2.01      , -0.09387489,  0.20021978]), array([ 2.        , -0.09485462,  0.20250853]), array([ 2.01      , -0.09583436,  0.20479727]), array([ 2.        , -0.0968141 ,  0.20708601]), array([ 2.01      , -0.09779384,  0.20937476]), array([ 2.        , -0.09877358,  0.2116635 ]), array([ 2.01      , -0.09975332,  0.21395224]), array([ 2.        , -0.10073306,  0.21624098]), array([ 2.01      , -0.1017128 ,  0.21852973]), array([ 2.        , -0.10269254,  0.22081847]), array([ 2.01      , -0.10367227,  0.22310721]), array([ 2.        , -0.10465201,  0.22539595]), array([ 2.01      , -0.10563175,  0.2276847 ]), array([ 2.        , -0.10661149,  0.22997344]), array([ 2.01      , -0.10759123,  0.23226218]), array([ 2.        , -0.10857097,  0.23455093]), array([ 2.01      , -0.10955071,  0.23683967]), array([ 2.        , -0.11053045,  0.23912841]), array([ 2.01      , -0.11151019,  0.24141715]), array([ 2.        , -0.11248993,  0.2437059 ]), array([ 2.01      , -0.11346966,  0.24599464]), array([ 2.        , -0.1144494 ,  0.24828338]), array([ 2.01      , -0.11542914,  0.25057212]), array([ 2.        , -0.11640888,  0.25286087]), array([ 2.01      , -0.11738862,  0.25514961]), array([ 2.        , -0.11836836,  0.25743835]), array([ 2.01      , -0.1193481 ,  0.25972709]), array([ 2.        , -0.12032784,  0.26201584]), array([ 2.01      , -0.12130758,  0.26430458]), array([ 2.        , -0.12228732,  0.26659332]), array([ 2.01      , -0.12326705,  0.26888207]), array([ 2.        , -0.12424679,  0.27117081]), array([ 2.01      , -0.12522653,  0.27345955]), array([ 2.        , -0.12620627,  0.27574829]), array([ 2.01      , -0.12718601,  0.27803704]), array([ 2.        , -0.12816575,  0.28032578]), array([ 2.01      , -0.12914549,  0.28261452]), array([ 2.        , -0.13012523,  0.28490326]), array([ 2.01      , -0.13110497,  0.28719201]), array([ 2.        , -0.13208471,  0.28948075]), array([ 2.01      , -0.13306444,  0.29176949]), array([ 2.        , -0.13404418,  0.29405823]), array([ 2.01      , -0.13502392,  0.29634698]), array([ 2.        , -0.13600366,  0.29863572]), array([ 2.01      , -0.1369834 ,  0.30092446]), array([ 2.        , -0.13796314,  0.30321321]), array([ 2.01      , -0.13894288,  0.30550195]), array([ 2.        , -0.13992262,  0.30779069]), array([ 2.01      , -0.14090236,  0.31007943]), array([ 2.        , -0.1418821 ,  0.31236818]), array([ 2.01      , -0.14286183,  0.31465692]), array([ 2.        , -0.14384157,  0.31694566]), array([ 2.01      , -0.14482131,  0.3192344 ]), array([ 2.        , -0.14580105,  0.32152315]), array([ 2.01      , -0.14678079,  0.32381189]), array([ 2.        , -0.14776053,  0.32610063]), array([ 2.01      , -0.14874027,  0.32838938]), array([ 2.        , -0.14972001,  0.33067812]), array([ 2.01      , -0.15069975,  0.33296686]), array([ 2.        , -0.15167948,  0.3352556 ]), array([ 2.01      , -0.15265922,  0.33754435]), array([ 2.        , -0.15363896,  0.33983309]), array([ 2.01      , -0.1546187 ,  0.34212183]), array([ 2.        , -0.15559844,  0.34441057]), array([ 2.01      , -0.15657818,  0.34669932]), array([ 2.        , -0.15755792,  0.34898806]), array([ 2.01      , -0.15853766,  0.3512768 ]), array([ 2.        , -0.1595174 ,  0.35356554]), array([ 2.01      , -0.16049714,  0.35585429]), array([ 2.        , -0.16147687,  0.35814303]), array([ 2.01      , -0.16245661,  0.36043177]), array([ 2.        , -0.16343635,  0.36272052]), array([ 2.01      , -0.16441609,  0.36500926]), array([ 2.        , -0.16539583,  0.367298  ]), array([ 2.01      , -0.16637557,  0.36958674]), array([ 2.        , -0.16735531,  0.37187549]), array([ 2.01      , -0.16833505,  0.37416423]), array([ 2.        , -0.16931479,  0.37645297]), array([ 2.01      , -0.17029453,  0.37874171]), array([ 2.        , -0.17127426,  0.38103046]), array([ 2.01     , -0.172254 ,  0.3833192]), array([ 2.        , -0.17323374,  0.38560794]), array([ 2.01      , -0.17421348,  0.38789668]), array([ 2.        , -0.17519322,  0.39018543]), array([ 2.01      , -0.17617296,  0.39247417]), array([ 2.        , -0.1771527 ,  0.39476291]), array([ 2.01      , -0.17813244,  0.39705166]), array([ 2.        , -0.17911218,  0.3993404 ]), array([ 2.01      , -0.18009192,  0.40162914]), array([ 2.        , -0.18107165,  0.40391788]), array([ 2.01      , -0.18205139,  0.40620663]), array([ 2.        , -0.18303113,  0.40849537]), array([ 2.01      , -0.18401087,  0.41078411]), array([ 2.        , -0.18499061,  0.41307285]), array([ 2.01      , -0.18597035,  0.4153616 ]), array([ 2.        , -0.18695009,  0.41765034]), array([ 2.01      , -0.18792983,  0.41993908]), array([ 2.        , -0.18890957,  0.42222783]), array([ 2.01      , -0.18988931,  0.42451657]), array([ 2.        , -0.19086904,  0.42680531]), array([ 2.01      , -0.19184878,  0.42909405]), array([ 2.        , -0.19282852,  0.4313828 ]), array([ 2.01      , -0.19380826,  0.43367154]), array([ 2.        , -0.194788  ,  0.43596028]), array([ 2.01      , -0.19576774,  0.43824902]), array([ 2.        , -0.19674748,  0.44053777]), array([ 2.01      , -0.19772722,  0.44282651]), array([ 2.        , -0.19870696,  0.44511525]), array([ 2.01      , -0.19968669,  0.44740399]), array([ 2.        , -0.20066643,  0.44969274]), array([ 2.01      , -0.20164617,  0.45198148]), array([ 2.        , -0.20262591,  0.45427022]), array([ 2.01      , -0.20360565,  0.45655897]), array([ 2.        , -0.20458539,  0.45884771]), array([ 2.01      , -0.20556513,  0.46113645]), array([ 2.        , -0.20654487,  0.46342519]), array([ 2.01      , -0.20752461,  0.46571394]), array([ 2.        , -0.20850435,  0.46800268]), array([ 2.01      , -0.20948408,  0.47029142]), array([ 2.        , -0.21046382,  0.47258016]), array([ 2.01      , -0.21144356,  0.47486891]), array([ 2.        , -0.2124233 ,  0.47715765]), array([ 2.01      , -0.21340304,  0.47944639]), array([ 2.        , -0.21438278,  0.48173513]), array([ 2.01      , -0.21536252,  0.48402388]), array([ 2.        , -0.21634226,  0.48631262]), array([ 2.01      , -0.217322  ,  0.48860136]), array([ 2.        , -0.21830174,  0.49089011]), array([ 2.01      , -0.21928147,  0.49317885]), array([ 2.        , -0.22026121,  0.49546759]), array([ 2.01      , -0.22124095,  0.49775633]), array([ 2.        , -0.22222069,  0.50004508]), array([ 2.01      , -0.22320043,  0.50233382]), array([ 2.        , -0.22418017,  0.50462256]), array([ 2.01      , -0.22515991,  0.5069113 ]), array([ 2.        , -0.22613965,  0.50920005]), array([ 2.01      , -0.22711939,  0.51148879]), array([ 2.        , -0.22809913,  0.51377753]), array([ 2.01      , -0.22907886,  0.51606628]), array([ 2.        , -0.2300586 ,  0.51835502]), array([ 2.01      , -0.23103834,  0.52064376]), array([ 2.        , -0.23201808,  0.5229325 ]), array([ 2.01      , -0.23299782,  0.52522125]), array([ 2.        , -0.23397756,  0.52750999]), array([ 2.01      , -0.2349573 ,  0.52979873]), array([ 2.        , -0.23593704,  0.53208747]), array([ 2.01      , -0.23691678,  0.53437622]), array([ 2.        , -0.23789652,  0.53666496]), array([ 2.01      , -0.23887625,  0.5389537 ]), array([ 2.        , -0.23985599,  0.54124244]), array([ 2.01      , -0.24083573,  0.54353119]), array([ 2.        , -0.24181547,  0.54581993]), array([ 2.01      , -0.24279521,  0.54810867]), array([ 2.        , -0.24377495,  0.55039742]), array([ 2.01      , -0.24475469,  0.55268616]), array([ 2.        , -0.24573443,  0.5549749 ]), array([ 2.01      , -0.24671417,  0.55726364]), array([ 2.        , -0.24769391,  0.55955239]), array([ 2.01      , -0.24867364,  0.56184113]), array([ 2.        , -0.24965338,  0.56412987]), array([ 2.01      , -0.25063312,  0.56641861]), array([ 2.        , -0.25161286,  0.56870736]), array([ 2.01     , -0.2525926,  0.5709961]), array([ 2.        , -0.25357234,  0.57328484]), array([ 2.01      , -0.25455208,  0.57557358]), array([ 2.        , -0.25553182,  0.57786233]), array([ 2.01      , -0.25651156,  0.58015107]), array([ 2.        , -0.25749129,  0.58243981]), array([ 2.01      , -0.25847103,  0.58472856]), array([ 2.        , -0.25945077,  0.5870173 ]), array([ 2.01      , -0.26043051,  0.58930604]), array([ 2.        , -0.26141025,  0.59159478]), array([ 2.01      , -0.26238999,  0.59388353]), array([ 2.        , -0.26336973,  0.59617227]), array([ 2.01      , -0.26434947,  0.59846101]), array([ 2.        , -0.26532921,  0.60074975]), array([ 2.01      , -0.26630895,  0.6030385 ]), array([ 2.        , -0.26728868,  0.60532724]), array([ 2.01      , -0.26826842,  0.60761598]), array([ 2.        , -0.26924816,  0.60990473]), array([ 2.01      , -0.2702279 ,  0.61219347]), array([ 2.        , -0.27120764,  0.61448221]), array([ 2.01      , -0.27218738,  0.61677095]), array([ 2.        , -0.27316712,  0.6190597 ]), array([ 2.01      , -0.27414686,  0.62134844]), array([ 2.        , -0.2751266 ,  0.62363718]), array([ 2.01      , -0.27610634,  0.62592592]), array([ 2.        , -0.27708607,  0.62821467]), array([ 2.01      , -0.27806581,  0.63050341]), array([ 2.        , -0.27904555,  0.63279215]), array([ 2.01      , -0.28002529,  0.63508089]), array([ 2.        , -0.28100503,  0.63736964]), array([ 2.01      , -0.28198477,  0.63965838]), array([ 2.        , -0.28296451,  0.64194712]), array([ 2.01      , -0.28394425,  0.64423587]), array([ 2.        , -0.28492399,  0.64652461]), array([ 2.01      , -0.28590373,  0.64881335]), array([ 2.        , -0.28688346,  0.65110209]), array([ 2.01      , -0.2878632 ,  0.65339084]), array([ 2.        , -0.28884294,  0.65567958]), array([ 2.01      , -0.28982268,  0.65796832]), array([ 2.        , -0.29080242,  0.66025706]), array([ 2.01      , -0.29178216,  0.66254581]), array([ 2.        , -0.2927619 ,  0.66483455]), array([ 2.01      , -0.29374164,  0.66712329]), array([ 2.        , -0.29472138,  0.66941203]), array([ 2.01      , -0.29570112,  0.67170078]), array([ 2.        , -0.29668085,  0.67398952]), array([ 2.01      , -0.29766059,  0.67627826]), array([ 2.        , -0.29864033,  0.67856701]), array([ 2.01      , -0.29962007,  0.68085575]), array([ 2.        , -0.30059981,  0.68314449]), array([ 2.01      , -0.30157955,  0.68543323]), array([ 2.        , -0.30255929,  0.68772198]), array([ 2.01      , -0.30353903,  0.69001072]), array([ 2.        , -0.30451877,  0.69229946]), array([ 2.01     , -0.3054985,  0.6945882]), array([ 2.        , -0.30647824,  0.69687695]), array([ 2.01      , -0.30745798,  0.69916569]), array([ 2.        , -0.30843772,  0.70145443]), array([ 2.01      , -0.30941746,  0.70374317]), array([ 2.        , -0.3103972 ,  0.70603192]), array([ 2.01      , -0.31137694,  0.70832066]), array([ 2.        , -0.31235668,  0.7106094 ]), array([ 2.01      , -0.31333642,  0.71289815]), array([ 2.        , -0.31431616,  0.71518689]), array([ 2.01      , -0.31529589,  0.71747563]), array([ 2.        , -0.31627563,  0.71976437]), array([ 2.01      , -0.31725537,  0.72205312]), array([ 2.        , -0.31823511,  0.72434186]), array([ 2.01      , -0.31921485,  0.7266306 ]), array([ 2.        , -0.32019459,  0.72891934]), array([ 2.01      , -0.32117433,  0.73120809]), array([ 2.        , -0.32215407,  0.73349683]), array([ 2.01      , -0.32313381,  0.73578557]), array([ 2.        , -0.32411355,  0.73807432]), array([ 2.01      , -0.32509328,  0.74036306]), array([ 2.        , -0.32607302,  0.7426518 ]), array([ 2.01      , -0.32705276,  0.74494054]), array([ 2.        , -0.3280325 ,  0.74722929]), array([ 2.01      , -0.32901224,  0.74951803]), array([ 2.        , -0.32999198,  0.75180677]), array([ 2.00008186, -0.33      ,  0.75182551]), array([ 2.01      , -0.32902828,  0.75409551]), array([ 2.        , -0.32804854,  0.75638426]), array([ 2.01     , -0.3270688,  0.758673 ]), array([ 2.        , -0.32608906,  0.76096174]), array([ 2.01      , -0.32510933,  0.76325048]), array([ 2.        , -0.32412959,  0.76553923]), array([ 2.01      , -0.32314985,  0.76782797]), array([ 2.        , -0.32217011,  0.77011671]), array([ 2.01      , -0.32119037,  0.77240546]), array([ 2.        , -0.32021063,  0.7746942 ]), array([ 2.01      , -0.31923089,  0.77698294]), array([ 2.        , -0.31825115,  0.77927168]), array([ 2.01      , -0.31727141,  0.78156043]), array([ 2.        , -0.31629167,  0.78384917]), array([ 2.01      , -0.31531194,  0.78613791]), array([ 2.        , -0.3143322 ,  0.78842665]), array([ 2.01      , -0.31335246,  0.7907154 ]), array([ 2.        , -0.31237272,  0.79300414]), array([ 2.01      , -0.31139298,  0.79529288]), array([ 2.        , -0.31041324,  0.79758162]), array([ 2.01      , -0.3094335 ,  0.79987037]), array([ 2.        , -0.30845376,  0.80215911]), array([ 2.01      , -0.30747402,  0.80444785]), array([ 2.        , -0.30649429,  0.8067366 ]), array([ 2.01      , -0.30551455,  0.80902534]), array([ 2.        , -0.30453481,  0.81131408]), array([ 2.01      , -0.30355507,  0.81360282]), array([ 2.        , -0.30257533,  0.81589157]), array([ 2.01      , -0.30159559,  0.81818031]), array([ 2.        , -0.30061585,  0.82046905]), array([ 2.01      , -0.29963611,  0.82275779]), array([ 2.        , -0.29865637,  0.82504654]), array([ 2.01      , -0.29767663,  0.82733528]), array([ 2.        , -0.2966969 ,  0.82962402]), array([ 2.01      , -0.29571716,  0.83191277]), array([ 2.        , -0.29473742,  0.83420151]), array([ 2.01      , -0.29375768,  0.83649025]), array([ 2.        , -0.29277794,  0.83877899]), array([ 2.01      , -0.2917982 ,  0.84106774]), array([ 2.        , -0.29081846,  0.84335648]), array([ 2.01      , -0.28983872,  0.84564522]), array([ 2.        , -0.28885898,  0.84793396]), array([ 2.01      , -0.28787924,  0.85022271]), array([ 2.        , -0.28689951,  0.85251145]), array([ 2.01      , -0.28591977,  0.85480019]), array([ 2.        , -0.28494003,  0.85708893]), array([ 2.01      , -0.28396029,  0.85937768]), array([ 2.        , -0.28298055,  0.86166642]), array([ 2.01      , -0.28200081,  0.86395516]), array([ 2.        , -0.28102107,  0.86624391]), array([ 2.01      , -0.28004133,  0.86853265]), array([ 2.        , -0.27906159,  0.87082139]), array([ 2.01      , -0.27808185,  0.87311013]), array([ 2.        , -0.27710212,  0.87539888]), array([ 2.01      , -0.27612238,  0.87768762]), array([ 2.        , -0.27514264,  0.87997636]), array([ 2.01     , -0.2741629,  0.8822651]), array([ 2.        , -0.27318316,  0.88455385]), array([ 2.01      , -0.27220342,  0.88684259]), array([ 2.        , -0.27122368,  0.88913133]), array([ 2.01      , -0.27024394,  0.89142007]), array([ 2.        , -0.2692642 ,  0.89370882]), array([ 2.01      , -0.26828446,  0.89599756]), array([ 2.        , -0.26730473,  0.8982863 ]), array([ 2.01      , -0.26632499,  0.90057505]), array([ 2.        , -0.26534525,  0.90286379]), array([ 2.01      , -0.26436551,  0.90515253]), array([ 2.        , -0.26338577,  0.90744127]), array([ 2.01      , -0.26240603,  0.90973002]), array([ 2.        , -0.26142629,  0.91201876]), array([ 2.01      , -0.26044655,  0.9143075 ]), array([ 2.        , -0.25946681,  0.91659624]), array([ 2.01      , -0.25848707,  0.91888499]), array([ 2.        , -0.25750734,  0.92117373]), array([ 2.01      , -0.2565276 ,  0.92346247]), array([ 2.        , -0.25554786,  0.92575122]), array([ 2.01      , -0.25456812,  0.92803996]), array([ 2.        , -0.25358838,  0.9303287 ]), array([ 2.01      , -0.25260864,  0.93261744]), array([ 2.        , -0.2516289 ,  0.93490619]), array([ 2.01      , -0.25064916,  0.93719493]), array([ 2.        , -0.24966942,  0.93948367]), array([ 2.01      , -0.24868969,  0.94177241]), array([ 2.        , -0.24770995,  0.94406116]), array([ 2.01      , -0.24673021,  0.9463499 ]), array([ 2.        , -0.24575047,  0.94863864]), array([ 2.01      , -0.24477073,  0.95092738]), array([ 2.        , -0.24379099,  0.95321613]), array([ 2.01      , -0.24281125,  0.95550487]), array([ 2.        , -0.24183151,  0.95779361]), array([ 2.01      , -0.24085177,  0.96008236]), array([ 2.        , -0.23987203,  0.9623711 ]), array([ 2.01      , -0.2388923 ,  0.96465984]), array([ 2.        , -0.23791256,  0.96694858]), array([ 2.01      , -0.23693282,  0.96923733]), array([ 2.        , -0.23595308,  0.97152607]), array([ 2.01      , -0.23497334,  0.97381481]), array([ 2.        , -0.2339936 ,  0.97610355]), array([ 2.01      , -0.23301386,  0.9783923 ]), array([ 2.        , -0.23203412,  0.98068104]), array([ 2.01      , -0.23105438,  0.98296978]), array([ 2.        , -0.23007464,  0.98525852]), array([ 2.01      , -0.22909491,  0.98754727]), array([ 2.        , -0.22811517,  0.98983601]), array([ 2.01      , -0.22713543,  0.99212475]), array([ 2.        , -0.22615569,  0.9944135 ]), array([ 2.01      , -0.22517595,  0.99670224]), array([ 2.        , -0.22419621,  0.99899098]), array([ 2.01      , -0.22321647,  1.00127972]), array([ 2.        , -0.22223673,  1.00356847]), array([ 2.01      , -0.22125699,  1.00585721]), array([ 2.        , -0.22027725,  1.00814595]), array([ 2.01      , -0.21929752,  1.01043469]), array([ 2.        , -0.21831778,  1.01272344]), array([ 2.01      , -0.21733804,  1.01501218]), array([ 2.        , -0.2163583 ,  1.01730092]), array([ 2.01      , -0.21537856,  1.01958967]), array([ 2.        , -0.21439882,  1.02187841]), array([ 2.01      , -0.21341908,  1.02416715]), array([ 2.        , -0.21243934,  1.02645589]), array([ 2.01      , -0.2114596 ,  1.02874464]), array([ 2.        , -0.21047986,  1.03103338]), array([ 2.01      , -0.20950013,  1.03332212]), array([ 2.        , -0.20852039,  1.03561086]), array([ 2.01      , -0.20754065,  1.03789961]), array([ 2.        , -0.20656091,  1.04018835]), array([ 2.01      , -0.20558117,  1.04247709]), array([ 2.        , -0.20460143,  1.04476583]), array([ 2.01      , -0.20362169,  1.04705458]), array([ 2.        , -0.20264195,  1.04934332]), array([ 2.01      , -0.20166221,  1.05163206]), array([ 2.        , -0.20068248,  1.05392081]), array([ 2.01      , -0.19970274,  1.05620955]), array([ 2.        , -0.198723  ,  1.05849829]), array([ 2.01      , -0.19774326,  1.06078703]), array([ 2.        , -0.19676352,  1.06307578]), array([ 2.01      , -0.19578378,  1.06536452]), array([ 2.        , -0.19480404,  1.06765326]), array([ 2.01     , -0.1938243,  1.069942 ]), array([ 2.        , -0.19284456,  1.07223075]), array([ 2.01      , -0.19186482,  1.07451949]), array([ 2.        , -0.19088509,  1.07680823]), array([ 2.01      , -0.18990535,  1.07909697]), array([ 2.        , -0.18892561,  1.08138572]), array([ 2.01      , -0.18794587,  1.08367446]), array([ 2.        , -0.18696613,  1.0859632 ]), array([ 2.01      , -0.18598639,  1.08825195]), array([ 2.        , -0.18500665,  1.09054069]), array([ 2.01      , -0.18402691,  1.09282943]), array([ 2.        , -0.18304717,  1.09511817]), array([ 2.01      , -0.18206743,  1.09740692]), array([ 2.        , -0.1810877 ,  1.09969566]), array([ 2.01      , -0.18010796,  1.1019844 ]), array([ 2.        , -0.17912822,  1.10427314]), array([ 2.01      , -0.17814848,  1.10656189]), array([ 2.        , -0.17716874,  1.10885063]), array([ 2.01      , -0.176189  ,  1.11113937]), array([ 2.        , -0.17520926,  1.11342812]), array([ 2.01      , -0.1742295</t>
  </si>
  <si>
    <t>[array([ 2.00245724,  0.17972883, -0.43892043]), array([ 2.        ,  0.17952484, -0.43840829]), array([ 2.01      ,  0.17869466, -0.43632411]), array([ 2.        ,  0.17786448, -0.43423992]), array([ 2.01      ,  0.1770343 , -0.43215574]), array([ 2.        ,  0.17620413, -0.43007155]), array([ 2.01      ,  0.17537395, -0.42798737]), array([ 2.        ,  0.17454377, -0.42590318]), array([ 2.01      ,  0.17371359, -0.42381899]), array([ 2.        ,  0.17288341, -0.42173481]), array([ 2.01      ,  0.17205324, -0.41965062]), array([ 2.        ,  0.17122306, -0.41756644]), array([ 2.01      ,  0.17039288, -0.41548225]), array([ 2.        ,  0.1695627 , -0.41339807]), array([ 2.01      ,  0.16873253, -0.41131388]), array([ 2.        ,  0.16790235, -0.40922969]), array([ 2.01      ,  0.16707217, -0.40714551]), array([ 2.        ,  0.16624199, -0.40506132]), array([ 2.01      ,  0.16541182, -0.40297714]), array([ 2.        ,  0.16458164, -0.40089295]), array([ 2.01      ,  0.16375146, -0.39880877]), array([ 2.        ,  0.16292128, -0.39672458]), array([ 2.01      ,  0.16209111, -0.39464039]), array([ 2.        ,  0.16126093, -0.39255621]), array([ 2.01      ,  0.16043075, -0.39047202]), array([ 2.        ,  0.15960057, -0.38838784]), array([ 2.01      ,  0.1587704 , -0.38630365]), array([ 2.        ,  0.15794022, -0.38421947]), array([ 2.01      ,  0.15711004, -0.38213528]), array([ 2.        ,  0.15627986, -0.3800511 ]), array([ 2.01      ,  0.15544969, -0.37796691]), array([ 2.        ,  0.15461951, -0.37588272]), array([ 2.01      ,  0.15378933, -0.37379854]), array([ 2.        ,  0.15295915, -0.37171435]), array([ 2.01      ,  0.15212897, -0.36963017]), array([ 2.        ,  0.1512988 , -0.36754598]), array([ 2.01      ,  0.15046862, -0.3654618 ]), array([ 2.        ,  0.14963844, -0.36337761]), array([ 2.01      ,  0.14880826, -0.36129342]), array([ 2.        ,  0.14797809, -0.35920924]), array([ 2.01      ,  0.14714791, -0.35712505]), array([ 2.        ,  0.14631773, -0.35504087]), array([ 2.01      ,  0.14548755, -0.35295668]), array([ 2.        ,  0.14465738, -0.3508725 ]), array([ 2.01      ,  0.1438272 , -0.34878831]), array([ 2.        ,  0.14299702, -0.34670412]), array([ 2.01      ,  0.14216684, -0.34461994]), array([ 2.        ,  0.14133667, -0.34253575]), array([ 2.01      ,  0.14050649, -0.34045157]), array([ 2.        ,  0.13967631, -0.33836738]), array([ 2.01      ,  0.13884613, -0.3362832 ]), array([ 2.        ,  0.13801596, -0.33419901]), array([ 2.01      ,  0.13718578, -0.33211482]), array([ 2.        ,  0.1363556 , -0.33003064]), array([ 2.01      ,  0.13552542, -0.32794645]), array([ 2.        ,  0.13469525, -0.32586227]), array([ 2.01      ,  0.13386507, -0.32377808]), array([ 2.        ,  0.13303489, -0.3216939 ]), array([ 2.01      ,  0.13220471, -0.31960971]), array([ 2.        ,  0.13137454, -0.31752552]), array([ 2.01      ,  0.13054436, -0.31544134]), array([ 2.        ,  0.12971418, -0.31335715]), array([ 2.01      ,  0.128884  , -0.31127297]), array([ 2.        ,  0.12805382, -0.30918878]), array([ 2.01      ,  0.12722365, -0.3071046 ]), array([ 2.        ,  0.12639347, -0.30502041]), array([ 2.01      ,  0.12556329, -0.30293622]), array([ 2.        ,  0.12473311, -0.30085204]), array([ 2.01      ,  0.12390294, -0.29876785]), array([ 2.        ,  0.12307276, -0.29668367]), array([ 2.01      ,  0.12224258, -0.29459948]), array([ 2.       ,  0.1214124, -0.2925153]), array([ 2.01      ,  0.12058223, -0.29043111]), array([ 2.        ,  0.11975205, -0.28834692]), array([ 2.01      ,  0.11892187, -0.28626274]), array([ 2.        ,  0.11809169, -0.28417855]), array([ 2.01      ,  0.11726152, -0.28209437]), array([ 2.        ,  0.11643134, -0.28001018]), array([ 2.01      ,  0.11560116, -0.277926  ]), array([ 2.        ,  0.11477098, -0.27584181]), array([ 2.01      ,  0.11394081, -0.27375762]), array([ 2.        ,  0.11311063, -0.27167344]), array([ 2.01      ,  0.11228045, -0.26958925]), array([ 2.        ,  0.11145027, -0.26750507]), array([ 2.01      ,  0.1106201 , -0.26542088]), array([ 2.        ,  0.10978992, -0.2633367 ]), array([ 2.01      ,  0.10895974, -0.26125251]), array([ 2.        ,  0.10812956, -0.25916832]), array([ 2.01      ,  0.10729938, -0.25708414]), array([ 2.        ,  0.10646921, -0.25499995]), array([ 2.01      ,  0.10563903, -0.25291577]), array([ 2.        ,  0.10480885, -0.25083158]), array([ 2.01      ,  0.10397867, -0.2487474 ]), array([ 2.        ,  0.1031485 , -0.24666321]), array([ 2.01      ,  0.10231832, -0.24457902]), array([ 2.        ,  0.10148814, -0.24249484]), array([ 2.01      ,  0.10065796, -0.24041065]), array([ 2.        ,  0.09982779, -0.23832647]), array([ 2.01      ,  0.09899761, -0.23624228]), array([ 2.        ,  0.09816743, -0.2341581 ]), array([ 2.01      ,  0.09733725, -0.23207391]), array([ 2.        ,  0.09650708, -0.22998972]), array([ 2.01      ,  0.0956769 , -0.22790554]), array([ 2.        ,  0.09484672, -0.22582135]), array([ 2.01      ,  0.09401654, -0.22373717]), array([ 2.        ,  0.09318637, -0.22165298]), array([ 2.01      ,  0.09235619, -0.2195688 ]), array([ 2.        ,  0.09152601, -0.21748461]), array([ 2.01      ,  0.09069583, -0.21540043]), array([ 2.        ,  0.08986566, -0.21331624]), array([ 2.01      ,  0.08903548, -0.21123205]), array([ 2.        ,  0.0882053 , -0.20914787]), array([ 2.01      ,  0.08737512, -0.20706368]), array([ 2.        ,  0.08654494, -0.2049795 ]), array([ 2.01      ,  0.08571477, -0.20289531]), array([ 2.        ,  0.08488459, -0.20081113]), array([ 2.01      ,  0.08405441, -0.19872694]), array([ 2.        ,  0.08322423, -0.19664275]), array([ 2.01      ,  0.08239406, -0.19455857]), array([ 2.        ,  0.08156388, -0.19247438]), array([ 2.01     ,  0.0807337, -0.1903902]), array([ 2.        ,  0.07990352, -0.18830601]), array([ 2.01      ,  0.07907335, -0.18622183]), array([ 2.        ,  0.07824317, -0.18413764]), array([ 2.01      ,  0.07741299, -0.18205345]), array([ 2.        ,  0.07658281, -0.17996927]), array([ 2.01      ,  0.07575264, -0.17788508]), array([ 2.        ,  0.07492246, -0.1758009 ]), array([ 2.01      ,  0.07409228, -0.17371671]), array([ 2.        ,  0.0732621 , -0.17163253]), array([ 2.01      ,  0.07243193, -0.16954834]), array([ 2.        ,  0.07160175, -0.16746415]), array([ 2.01      ,  0.07077157, -0.16537997]), array([ 2.        ,  0.06994139, -0.16329578]), array([ 2.01      ,  0.06911122, -0.1612116 ]), array([ 2.        ,  0.06828104, -0.15912741]), array([ 2.01      ,  0.06745086, -0.15704323]), array([ 2.        ,  0.06662068, -0.15495904]), array([ 2.01      ,  0.0657905 , -0.15287485]), array([ 2.        ,  0.06496033, -0.15079067]), array([ 2.01      ,  0.06413015, -0.14870648]), array([ 2.        ,  0.06329997, -0.1466223 ]), array([ 2.01      ,  0.06246979, -0.14453811]), array([ 2.        ,  0.06163962, -0.14245393]), array([ 2.01      ,  0.06080944, -0.14036974]), array([ 2.        ,  0.05997926, -0.13828555]), array([ 2.01      ,  0.05914908, -0.13620137]), array([ 2.        ,  0.05831891, -0.13411718]), array([ 2.01      ,  0.05748873, -0.132033  ]), array([ 2.        ,  0.05665855, -0.12994881]), array([ 2.01      ,  0.05582837, -0.12786463]), array([ 2.        ,  0.0549982 , -0.12578044]), array([ 2.01      ,  0.05416802, -0.12369625]), array([ 2.        ,  0.05333784, -0.12161207]), array([ 2.01      ,  0.05250766, -0.11952788]), array([ 2.        ,  0.05167749, -0.1174437 ]), array([ 2.01      ,  0.05084731, -0.11535951]), array([ 2.        ,  0.05001713, -0.11327533]), array([ 2.01      ,  0.04918695, -0.11119114]), array([ 2.        ,  0.04835678, -0.10910695]), array([ 2.01      ,  0.0475266 , -0.10702277]), array([ 2.        ,  0.04669642, -0.10493858]), array([ 2.01      ,  0.04586624, -0.1028544 ]), array([ 2.        ,  0.04503606, -0.10077021]), array([ 2.01      ,  0.04420589, -0.09868603]), array([ 2.        ,  0.04337571, -0.09660184]), array([ 2.01      ,  0.04254553, -0.09451765]), array([ 2.        ,  0.04171535, -0.09243347]), array([ 2.01      ,  0.04088518, -0.09034928]), array([ 2.       ,  0.040055 , -0.0882651]), array([ 2.01      ,  0.03922482, -0.08618091]), array([ 2.        ,  0.03839464, -0.08409673]), array([ 2.01      ,  0.03756447, -0.08201254]), array([ 2.        ,  0.03673429, -0.07992835]), array([ 2.01      ,  0.03590411, -0.07784417]), array([ 2.        ,  0.03507393, -0.07575998]), array([ 2.01      ,  0.03424376, -0.0736758 ]), array([ 2.        ,  0.03341358, -0.07159161]), array([ 2.01      ,  0.0325834 , -0.06950743]), array([ 2.        ,  0.03175322, -0.06742324]), array([ 2.01      ,  0.03092305, -0.06533905]), array([ 2.        ,  0.03009287, -0.06325487]), array([ 2.01      ,  0.02926269, -0.06117068]), array([ 2.        ,  0.02843251, -0.0590865 ]), array([ 2.01      ,  0.02760234, -0.05700231]), array([ 2.        ,  0.02677216, -0.05491813]), array([ 2.01      ,  0.02594198, -0.05283394]), array([ 2.        ,  0.0251118 , -0.05074976]), array([ 2.01      ,  0.02428163, -0.04866557]), array([ 2.        ,  0.02345145, -0.04658138]), array([ 2.01      ,  0.02262127, -0.0444972 ]), array([ 2.        ,  0.02179109, -0.04241301]), array([ 2.01      ,  0.02096091, -0.04032883]), array([ 2.        ,  0.02013074, -0.03824464]), array([ 2.01      ,  0.01930056, -0.03616046]), array([ 2.        ,  0.01847038, -0.03407627]), array([ 2.01      ,  0.0176402 , -0.03199208]), array([ 2.        ,  0.01681003, -0.0299079 ]), array([ 2.01      ,  0.01597985, -0.02782371]), array([ 2.        ,  0.01514967, -0.02573953]), array([ 2.01      ,  0.01431949, -0.02365534]), array([ 2.        ,  0.01348932, -0.02157116]), array([ 2.01      ,  0.01265914, -0.01948697]), array([ 2.        ,  0.01182896, -0.01740278]), array([ 2.01      ,  0.01099878, -0.0153186 ]), array([ 2.        ,  0.01016861, -0.01323441]), array([ 2.01      ,  0.00933843, -0.01115023]), array([ 2.        ,  0.00850825, -0.00906604]), array([ 2.01      ,  0.00767807, -0.00698186]), array([ 2.        ,  0.0068479 , -0.00489767]), array([ 2.01      ,  0.00601772, -0.00281348]), array([ 2.00000000e+00,  5.18754036e-03, -7.29298404e-04]), array([2.01000000e+00, 4.35736276e-03, 1.35488729e-03]), array([2.        , 0.00352719, 0.00343907]), array([2.01      , 0.00269701, 0.00552326]), array([2.00000000e+00, 1.86682997e-03, 7.60744438e-03]), array([2.01000000e+00, 1.03665237e-03, 9.69163007e-03]), array([2.00000000e+00, 2.06474778e-04, 1.17758158e-02]), array([ 2.01000000e+00, -6.23702819e-04,  1.38600015e-02]), array([ 2.00000000e+00, -1.45388042e-03,  1.59441872e-02]), array([ 2.01      , -0.00228406,  0.01802837]), array([ 2.        , -0.00311424,  0.02011256]), array([ 2.01      , -0.00394441,  0.02219674]), array([ 2.        , -0.00477459,  0.02428093]), array([ 2.01      , -0.00560477,  0.02636512]), array([ 2.        , -0.00643495,  0.0284493 ]), array([ 2.01      , -0.00726512,  0.03053349]), array([ 2.        , -0.0080953 ,  0.03261767]), array([ 2.01      , -0.00892548,  0.03470186]), array([ 2.        , -0.00975566,  0.03678604]), array([ 2.01      , -0.01058583,  0.03887023]), array([ 2.        , -0.01141601,  0.04095442]), array([ 2.01      , -0.01224619,  0.0430386 ]), array([ 2.        , -0.01307637,  0.04512279]), array([ 2.01      , -0.01390654,  0.04720697]), array([ 2.        , -0.01473672,  0.04929116]), array([ 2.01      , -0.0155669 ,  0.05137534]), array([ 2.        , -0.01639708,  0.05345953]), array([ 2.01      , -0.01722725,  0.05554372]), array([ 2.        , -0.01805743,  0.0576279 ]), array([ 2.01      , -0.01888761,  0.05971209]), array([ 2.        , -0.01971779,  0.06179627]), array([ 2.01      , -0.02054797,  0.06388046]), array([ 2.        , -0.02137814,  0.06596464]), array([ 2.01      , -0.02220832,  0.06804883]), array([ 2.        , -0.0230385 ,  0.07013302]), array([ 2.01      , -0.02386868,  0.0722172 ]), array([ 2.        , -0.02469885,  0.07430139]), array([ 2.01      , -0.02552903,  0.07638557]), array([ 2.        , -0.02635921,  0.07846976]), array([ 2.01      , -0.02718939,  0.08055394]), array([ 2.        , -0.02801956,  0.08263813]), array([ 2.01      , -0.02884974,  0.08472232]), array([ 2.        , -0.02967992,  0.0868065 ]), array([ 2.01      , -0.0305101 ,  0.08889069]), array([ 2.        , -0.03134027,  0.09097487]), array([ 2.01      , -0.03217045,  0.09305906]), array([ 2.        , -0.03300063,  0.09514324]), array([ 2.01      , -0.03383081,  0.09722743]), array([ 2.        , -0.03466098,  0.09931161]), array([ 2.01      , -0.03549116,  0.1013958 ]), array([ 2.        , -0.03632134,  0.10347999]), array([ 2.01      , -0.03715152,  0.10556417]), array([ 2.        , -0.03798169,  0.10764836]), array([ 2.01      , -0.03881187,  0.10973254]), array([ 2.        , -0.03964205,  0.11181673]), array([ 2.01      , -0.04047223,  0.11390091]), array([ 2.        , -0.04130241,  0.1159851 ]), array([ 2.01      , -0.04213258,  0.11806929]), array([ 2.        , -0.04296276,  0.12015347]), array([ 2.01      , -0.04379294,  0.12223766]), array([ 2.        , -0.04462312,  0.12432184]), array([ 2.01      , -0.04545329,  0.12640603]), array([ 2.        , -0.04628347,  0.12849021]), array([ 2.01      , -0.04711365,  0.1305744 ]), array([ 2.        , -0.04794383,  0.13265859]), array([ 2.01      , -0.048774  ,  0.13474277]), array([ 2.        , -0.04960418,  0.13682696]), array([ 2.01      , -0.05043436,  0.13891114]), array([ 2.        , -0.05126454,  0.14099533]), array([ 2.01      , -0.05209471,  0.14307951]), array([ 2.        , -0.05292489,  0.1451637 ]), array([ 2.01      , -0.05375507,  0.14724789]), array([ 2.        , -0.05458525,  0.14933207]), array([ 2.01      , -0.05541542,  0.15141626]), array([ 2.        , -0.0562456 ,  0.15350044]), array([ 2.01      , -0.05707578,  0.15558463]), array([ 2.        , -0.05790596,  0.15766881]), array([ 2.01      , -0.05873613,  0.159753  ]), array([ 2.        , -0.05956631,  0.16183719]), array([ 2.01      , -0.06039649,  0.16392137]), array([ 2.        , -0.06122667,  0.16600556]), array([ 2.01      , -0.06205684,  0.16808974]), array([ 2.        , -0.06288702,  0.17017393]), array([ 2.01      , -0.0637172 ,  0.17225811]), array([ 2.        , -0.06454738,  0.1743423 ]), array([ 2.01      , -0.06537756,  0.17642649]), array([ 2.        , -0.06620773,  0.17851067]), array([ 2.01      , -0.06703791,  0.18059486]), array([ 2.        , -0.06786809,  0.18267904]), array([ 2.01      , -0.06869827,  0.18476323]), array([ 2.        , -0.06952844,  0.18684741]), array([ 2.01      , -0.07035862,  0.1889316 ]), array([ 2.        , -0.0711888 ,  0.19101579]), array([ 2.01      , -0.07201898,  0.19309997]), array([ 2.        , -0.07284915,  0.19518416]), array([ 2.01      , -0.07367933,  0.19726834]), array([ 2.        , -0.07450951,  0.19935253]), array([ 2.01      , -0.07533969,  0.20143671]), array([ 2.        , -0.07616986,  0.2035209 ]), array([ 2.01      , -0.07700004,  0.20560509]), array([ 2.        , -0.07783022,  0.20768927]), array([ 2.01      , -0.0786604 ,  0.20977346]), array([ 2.        , -0.07949057,  0.21185764]), array([ 2.01      , -0.08032075,  0.21394183]), array([ 2.        , -0.08115093,  0.21602601]), array([ 2.01      , -0.08198111,  0.2181102 ]), array([ 2.        , -0.08281128,  0.22019439]), array([ 2.01      , -0.08364146,  0.22227857]), array([ 2.        , -0.08447164,  0.22436276]), array([ 2.01      , -0.08530182,  0.22644694]), array([ 2.        , -0.086132  ,  0.22853113]), array([ 2.01      , -0.08696217,  0.23061531]), array([ 2.        , -0.08779235,  0.2326995 ]), array([ 2.01      , -0.08862253,  0.23478369]), array([ 2.        , -0.08945271,  0.23686787]), array([ 2.01      , -0.09028288,  0.23895206]), array([ 2.        , -0.09111306,  0.24103624]), array([ 2.01      , -0.09194324,  0.24312043]), array([ 2.        , -0.09277342,  0.24520461]), array([ 2.01      , -0.09360359,  0.2472888 ]), array([ 2.        , -0.09443377,  0.24937299]), array([ 2.01      , -0.09526395,  0.25145717]), array([ 2.        , -0.09609413,  0.25354136]), array([ 2.01      , -0.0969243 ,  0.25562554]), array([ 2.        , -0.09775448,  0.25770973]), array([ 2.01      , -0.09858466,  0.25979391]), array([ 2.        , -0.09941484,  0.2618781 ]), array([ 2.01      , -0.10024501,  0.26396228]), array([ 2.        , -0.10107519,  0.26604647]), array([ 2.01      , -0.10190537,  0.26813066]), array([ 2.        , -0.10273555,  0.27021484]), array([ 2.01      , -0.10356572,  0.27229903]), array([ 2.        , -0.1043959 ,  0.27438321]), array([ 2.01      , -0.10522608,  0.2764674 ]), array([ 2.        , -0.10605626,  0.27855158]), array([ 2.01      , -0.10688644,  0.28063577]), array([ 2.        , -0.10771661,  0.28271996]), array([ 2.01      , -0.10854679,  0.28480414]), array([ 2.        , -0.10937697,  0.28688833]), array([ 2.01      , -0.11020715,  0.28897251]), array([ 2.        , -0.11103732,  0.2910567 ]), array([ 2.01      , -0.1118675 ,  0.29314088]), array([ 2.        , -0.11269768,  0.29522507]), array([ 2.01      , -0.11352786,  0.29730926]), array([ 2.        , -0.11435803,  0.29939344]), array([ 2.01      , -0.11518821,  0.30147763]), array([ 2.        , -0.11601839,  0.30356181]), array([ 2.01      , -0.11684857,  0.305646  ]), array([ 2.        , -0.11767874,  0.30773018]), array([ 2.01      , -0.11850892,  0.30981437]), array([ 2.        , -0.1193391 ,  0.31189856]), array([ 2.01      , -0.12016928,  0.31398274]), array([ 2.        , -0.12099945,  0.31606693]), array([ 2.01      , -0.12182963,  0.31815111]), array([ 2.        , -0.12265981,  0.3202353 ]), array([ 2.01      , -0.12348999,  0.32231948]), array([ 2.        , -0.12432016,  0.32440367]), array([ 2.01      , -0.12515034,  0.32648786]), array([ 2.        , -0.12598052,  0.32857204]), array([ 2.01      , -0.1268107 ,  0.33065623]), array([ 2.        , -0.12764088,  0.33274041]), array([ 2.01      , -0.12847105,  0.3348246 ]), array([ 2.        , -0.12930123,  0.33690878]), array([ 2.01      , -0.13013141,  0.33899297]), array([ 2.        , -0.13096159,  0.34107716]), array([ 2.01      , -0.13179176,  0.34316134]), array([ 2.        , -0.13262194,  0.34524553]), array([ 2.01      , -0.13345212,  0.34732971]), array([ 2.       , -0.1342823,  0.3494139]), array([ 2.01      , -0.13511247,  0.35149808]), array([ 2.        , -0.13594265,  0.35358227]), array([ 2.01      , -0.13677283,  0.35566646]), array([ 2.        , -0.13760301,  0.35775064]), array([ 2.01      , -0.13843318,  0.35983483]), array([ 2.        , -0.13926336,  0.36191901]), array([ 2.01      , -0.14009354,  0.3640032 ]), array([ 2.        , -0.14092372,  0.36608738]), array([ 2.01      , -0.14175389,  0.36817157]), array([ 2.        , -0.14258407,  0.37025576]), array([ 2.01      , -0.14341425,  0.37233994]), array([ 2.        , -0.14424443,  0.37442413]), array([ 2.01      , -0.1450746 ,  0.37650831]), array([ 2.        , -0.14590478,  0.3785925 ]), array([ 2.01      , -0.14673496,  0.38067668]), array([ 2.        , -0.14756514,  0.38276087]), array([ 2.01      , -0.14839532,  0.38484506]), array([ 2.        , -0.14922549,  0.38692924]), array([ 2.01      , -0.15005567,  0.38901343]), array([ 2.        , -0.15088585,  0.39109761]), array([ 2.01      , -0.15171603,  0.3931818 ]), array([ 2.        , -0.1525462 ,  0.39526598]), array([ 2.01      , -0.15337638,  0.39735017]), array([ 2.        , -0.15420656,  0.39943436]), array([ 2.01      , -0.15503674,  0.40151854]), array([ 2.        , -0.15586691,  0.40360273]), array([ 2.01      , -0.15669709,  0.40568691]), array([ 2.        , -0.15752727,  0.4077711 ]), array([ 2.01      , -0.15835745,  0.40985528]), array([ 2.        , -0.15918762,  0.41193947]), array([ 2.01      , -0.1600178 ,  0.41402366]), array([ 2.        , -0.16084798,  0.41610784]), array([ 2.01      , -0.16167816,  0.41819203]), array([ 2.        , -0.16250833,  0.42027621]), array([ 2.01      , -0.16333851,  0.4223604 ]), array([ 2.        , -0.16416869,  0.42444458]), array([ 2.01      , -0.16499887,  0.42652877]), array([ 2.        , -0.16582904,  0.42861295]), array([ 2.01      , -0.16665922,  0.43069714]), array([ 2.        , -0.1674894 ,  0.43278133]), array([ 2.01      , -0.16831958,  0.43486551]), array([ 2.        , -0.16914975,  0.4369497 ]), array([ 2.01      , -0.16997993,  0.43903388]), array([ 2.        , -0.17081011,  0.44111807]), array([ 2.01      , -0.17164029,  0.44320225]), array([ 2.        , -0.17247047,  0.44528644]), array([ 2.01      , -0.17330064,  0.44737063]), array([ 2.        , -0.17413082,  0.44945481]), array([ 2.01    , -0.174961,  0.451539]), array([ 2.        , -0.17579118,  0.45362318]), array([ 2.01      , -0.17662135,  0.45570737]), array([ 2.        , -0.17745153,  0.45779155]), array([ 2.01      , -0.17828171,  0.45987574]), array([ 2.        , -0.17911189,  0.46195993]), array([ 2.01      , -0.17994206,  0.46404411]), array([ 2.        , -0.18077224,  0.4661283 ]), array([ 2.01      , -0.18160242,  0.46821248]), array([ 2.        , -0.1824326 ,  0.47029667]), array([ 2.01      , -0.18326277,  0.47238085]), array([ 2.        , -0.18409295,  0.47446504]), array([ 2.01      , -0.18492313,  0.47654923]), array([ 2.        , -0.18575331,  0.47863341]), array([ 2.01      , -0.18658348,  0.4807176 ]), array([ 2.        , -0.18741366,  0.48280178]), array([ 2.01      , -0.18824384,  0.48488597]), array([ 2.        , -0.18907402,  0.48697015]), array([ 2.01      , -0.18990419,  0.48905434]), array([ 2.        , -0.19073437,  0.49113853]), array([ 2.01      , -0.19156455,  0.49322271]), array([ 2.        , -0.19239473,  0.4953069 ]), array([ 2.01      , -0.19322491,  0.49739108]), array([ 2.        , -0.19405508,  0.49947527]), array([ 2.01      , -0.19488526,  0.50155945]), array([ 2.        , -0.19571544,  0.50364364]), array([ 2.01      , -0.19654562,  0.50572783]), array([ 2.        , -0.19737579,  0.50781201]), array([ 2.01      , -0.19820597,  0.5098962 ]), array([ 2.        , -0.19903615,  0.51198038]), array([ 2.01      , -0.19986633,  0.51406457]), array([ 2.        , -0.2006965 ,  0.51614875]), array([ 2.01      , -0.20152668,  0.51823294]), array([ 2.        , -0.20235686,  0.52031713]), array([ 2.01      , -0.20318704,  0.52240131]), array([ 2.        , -0.20401721,  0.5244855 ]), array([ 2.01      , -0.20484739,  0.52656968]), array([ 2.        , -0.20567757,  0.52865387]), array([ 2.01      , -0.20650775,  0.53073805]), array([ 2.        , -0.20733792,  0.53282224]), array([ 2.01      , -0.2081681 ,  0.53490643]), array([ 2.        , -0.20899828,  0.53699061]), array([ 2.01      , -0.20982846,  0.5390748 ]), array([ 2.        , -0.21065863,  0.54115898]), array([ 2.01      , -0.21148881,  0.54324317]), array([ 2.        , -0.21231899,  0.54532735]), array([ 2.01      , -0.21314917,  0.54741154]), array([ 2.        , -0.21397935,  0.54949573]), array([ 2.01      , -0.21480952,  0.55157991]), array([ 2.       , -0.2156397,  0.5536641]), array([ 2.01      , -0.21646988,  0.55574828]), array([ 2.        , -0.21730006,  0.55783247]), array([ 2.01      , -0.21813023,  0.55991665]), array([ 2.        , -0.21896041,  0.56200084]), array([ 2.01      , -0.21979059,  0.56408503]), array([ 2.        , -0.22062077,  0.56616921]), array([ 2.01      , -0.22145094,  0.5682534 ]), array([ 2.        , -0.22228112,  0.57033758]), array([ 2.01      , -0.2231113 ,  0.57242177]), array([ 2.        , -0.22394148,  0.57450595]), array([ 2.01      , -0.22477165,  0.57659014]), array([ 2.        , -0.22560183,  0.57867432]), array([ 2.01      , -0.22643201,  0.58075851]), array([ 2.        , -0.22726219,  0.5828427 ]), array([ 2.01      , -0.22809236,  0.58492688]), array([ 2.        , -0.22892254,  0.58701107]), array([ 2.01      , -0.22975272,  0.58909525]), array([ 2.        , -0.2305829 ,  0.59117944]), array([ 2.01      , -0.23141307,  0.59326362]), array([ 2.        , -0.23224325,  0.59534781]), array([ 2.01      , -0.23307343,  0.597432  ]), array([ 2.        , -0.23390361,  0.59951618]), array([ 2.01      , -0.23473379,  0.60160037]), array([ 2.        , -0.23556396,  0.60368455]), array([ 2.01      , -0.23639414,  0.60576874]), array([ 2.        , -0.23722432,  0.60785292]), array([ 2.01      , -0.2380545 ,  0.60993711]), array([ 2.        , -0.23888467,  0.6120213 ]), array([ 2.01      , -0.23971485,  0.61410548]), array([ 2.        , -0.24054503,  0.61618967]), array([ 2.01      , -0.24137521,  0.61827385]), array([ 2.        , -0.24220538,  0.62035804]), array([ 2.01      , -0.24303556,  0.62244222]), array([ 2.        , -0.24386574,  0.62452641]), array([ 2.01      , -0.24469592,  0.6266106 ]), array([ 2.        , -0.24552609,  0.62869478]), array([ 2.01      , -0.24635627,  0.63077897]), array([ 2.        , -0.24718645,  0.63286315]), array([ 2.01      , -0.24801663,  0.63494734]), array([ 2.        , -0.2488468 ,  0.63703152]), array([ 2.01      , -0.24967698,  0.63911571]), array([ 2.        , -0.25050716,  0.6411999 ]), array([ 2.01      , -0.25133734,  0.64328408]), array([ 2.        , -0.25216751,  0.64536827]), array([ 2.01      , -0.25299769,  0.64745245]), array([ 2.        , -0.25382787,  0.64953664]), array([ 2.01      , -0.25465805,  0.65162082]), array([ 2.        , -0.25548822,  0.65370501]), array([ 2.01     , -0.2563184,  0.6557892]), array([ 2.        , -0.25714858,  0.65787338]), array([ 2.01      , -0.25797876,  0.65995757]), array([ 2.        , -0.25880894,  0.66204175]), array([ 2.01      , -0.25963911,  0.66412594]), array([ 2.        , -0.26046929,  0.66621012]), array([ 2.01      , -0.26129947,  0.66829431]), array([ 2.        , -0.26212965,  0.6703785 ]), array([ 2.01      , -0.26295982,  0.67246268]), array([ 2.        , -0.26379   ,  0.67454687]), array([ 2.01      , -0.26462018,  0.67663105]), array([ 2.        , -0.26545036,  0.67871524]), array([ 2.01      , -0.26628053,  0.68079942]), array([ 2.        , -0.26711071,  0.68288361]), array([ 2.01      , -0.26794089,  0.6849678 ]), array([ 2.        , -0.26877107,  0.68705198]), array([ 2.01      , -0.26960124,  0.68913617]), array([ 2.        , -0.27043142,  0.69122035]), array([ 2.01      , -0.2712616 ,  0.69330454]), array([ 2.        , -0.27209178,  0.69538872]), array([ 2.01      , -0.27292195,  0.69747291]), array([ 2.        , -0.27375213,  0.6995571 ]), array([ 2.01      , -0.27458231,  0.70164128]), array([ 2.        , -0.27541249,  0.70372547]), array([ 2.01      , -0.27624266,  0.70580965]), array([ 2.        , -0.27707284,  0.70789384]), array([ 2.01      , -0.27790302,  0.70997802]), array([ 2.        , -0.2787332 ,  0.71206221]), array([ 2.01      , -0.27956338,  0.7141464 ]), array([ 2.        , -0.28039355,  0.71623058]), array([ 2.01      , -0.28122373,  0.71831477]), array([ 2.        , -0.28205391,  0.72039895]), array([ 2.01      , -0.28288409,  0.72248314]), array([ 2.        , -0.28371426,  0.72456732]), array([ 2.01      , -0.28454444,  0.72665151]), array([ 2.        , -0.28537462,  0.7287357 ]), array([ 2.01      , -0.2862048 ,  0.73081988]), array([ 2.        , -0.28703497,  0.73290407]), array([ 2.01      , -0.28786515,  0.73498825]), array([ 2.        , -0.28869533,  0.73707244]), array([ 2.01      , -0.28952551,  0.73915662]), array([ 2.        , -0.29035568,  0.74124081]), array([ 2.01      , -0.29118586,  0.74332499]), array([ 2.        , -0.29201604,  0.74540918]), array([ 2.01      , -0.29284622,  0.74749337]), array([ 2.        , -0.29367639,  0.74957755]), array([ 2.01      , -0.29450657,  0.75166174]), array([ 2.        , -0.29533675,  0.75374592]), array([ 2.01      , -0.29616693,  0.75583011]), array([ 2.        , -0.2969971 ,  0.75791429]), array([ 2.01      , -0.29782728,  0.75999848]), array([ 2.        , -0.29865746,  0.76208267]), array([ 2.01      , -0.29948764,  0.76416685]), array([ 2.        , -0.30031782,  0.76625104]), array([ 2.01      , -0.30114799,  0.76833522]), array([ 2.        , -0.30197817,  0.77041941]), array([ 2.01      , -0.30280835,  0.77250359]), array([ 2.        , -0.30363853,  0.77458778]), array([ 2.01      , -0.3044687 ,  0.77667197]), array([ 2.        , -0.30529888,  0.77875615]), array([ 2.01      , -0.30612906,  0.78084034]), array([ 2.        , -0.30695924,  0.78292452]), array([ 2.01      , -0.30778941,  0.78500871]), array([ 2.        , -0.30861959,  0.78709289]), array([ 2.01      , -0.30944977,  0.78917708]), array([ 2.        , -0.31027995,  0.79126127]), array([ 2.01      , -0.31111012,  0.79334545]), array([ 2.        , -0.3119403 ,  0.79542964]), array([ 2.01      , -0.31277048,  0.79751382]), array([ 2.        , -0.31360066,  0.79959801]), array([ 2.01      , -0.31443083,  0.80168219]), array([ 2.        , -0.31526101,  0.80376638]), array([ 2.01      , -0.31609119,  0.80585057]), array([ 2.        , -0.31692137,  0.80793475]), array([ 2.01      , -0.31775154,  0.81001894]), array([ 2.        , -0.31858172,  0.81210312]), array([ 2.01      , -0.3194119 ,  0.81418731]), array([ 2.        , -0.32024208,  0.81627149]), array([ 2.01      , -0.32107226,  0.81835568]), array([ 2.        , -0.32190243,  0.82043987]), array([ 2.01      , -0.32273261,  0.82252405]), array([ 2.        , -0.32356279,  0.82460824]), array([ 2.01      , -0.32439297,  0.82669242]), array([ 2.        , -0.32522314,  0.82877661]), array([ 2.01      , -0.32605332,  0.83086079]), array([ 2.        , -0.3268835 ,  0.83294498]), array([ 2.01      , -0.32771368,  0.83502917]), array([ 2.        , -0.32854385,  0.83711335]), array([ 2.01      , -0.32937403,  0.83919754]), array([ 2.00245982, -0.33      ,  0.84076905]), array([ 2.        , -0.32979579,  0.84128172]), array([ 2.01      , -0.32896561,  0.84336591]), array([ 2.        , -0.32813544,  0.84545009]), array([ 2.01      , -0.32730526,  0.84753428]), array([ 2.        , -0.32647508,  0.84961847]), array([ 2.01      , -0.3256449 ,  0.85170265]), array([ 2.        , -0.32481473,  0.85378684]), array([ 2.01      , -0.32398455,  0.85587102]), array([ 2.        , -0.32315437,  0.85795521]), array([ 2.01      , -0.32232419,  0.86003939]), array([ 2.        , -0.32149402,  0.86212358]), array([ 2.01      , -0.32066384,  0.86420777]), array([ 2.        , -0.31983366,  0.86629195]), array([ 2.01      , -0.31900348,  0.86837614]), array([ 2.        , -0.3181733 ,  0.87046032]), array([ 2.01      , -0.31734313,  0.87254451]), array([ 2.        , -0.31651295,  0.87462869]), array([ 2.01      , -0.31568277,  0.87671288]), array([ 2.        , -0.31485259,  0.87879707]), array([ 2.01      , -0.31402242,  0.88088125]), array([ 2.        , -0.31319224,  0.88296544]), array([ 2.01      , -0.31236206,  0.88504962]), array([ 2.        , -0.31153188,  0.88713381]), array([ 2.01      , -0.31070171,  0.88921799]), array([ 2.        , -0.30987153,  0.89130218]), array([ 2.01      , -0.30904135,  0.89338637]), array([ 2.        , -0.30821117,  0.89547055]), array([ 2.01      , -0.307381  ,  0.89755474]), array([ 2.        , -0.30655082,  0.89963892]), array([ 2.01      , -0.30572064,  0.90172311]), array([ 2.        , -0.30489046,  0.90380729]), array([ 2.01      , -0.30406029,  0.90589148]), array([ 2.        , -0.30323011,  0.90797566]), array([ 2.01      , -0.30239993,  0.91005985]), array([ 2.        , -0.30156975,  0.91214404]), array([ 2.01      , -0.30073958,  0.91422822]), array([ 2.        , -0.2999094 ,  0.91631241]), array([ 2.01      , -0.29907922,  0.91839659]), array([ 2.        , -0.29824904,  0.92048078]), array([ 2.01      , -0.29741887,  0.92256496]), array([ 2.        , -0.29658869,  0.92464915]), array([ 2.01      , -0.29575851,  0.92673334]), array([ 2.        , -0.29492833,  0.92881752]), array([ 2.01      , -0.29409815,  0.93090171]), array([ 2.        , -0.29326798,  0.93298589]), array([ 2.01      , -0.2924378 ,  0.93507008]), array([ 2.        , -0.29160762,  0.93715426]), array([ 2.01      , -0.29077744,  0.93923845]), array([ 2.        , -0.28994727,  0.94132264]), array([ 2.01      , -0.28911709,  0.94340682]), array([ 2.        , -0.28828691,  0.94549101]), array([ 2.01      , -0.28745673,  0.94757519]), array([ 2.        , -0.28662656,  0.94965938]), array([ 2.01      , -0.28579638,  0.95174356]), array([ 2.        , -0.2849662 ,  0.95382775]), array([ 2.01      , -0.28413602,  0.95591194]), array([ 2.        , -0.28330585,  0.95799612]), array([ 2.01      , -0.28247567,  0.96008031]), array([ 2.        , -0.28164549,  0.96216449]), array([ 2.01      , -0.28081531,  0.96424868]), array([ 2.        , -0.27998514,  0.96633286]), array([ 2.01      , -0.27915496,  0.96841705]), array([ 2.        , -0.27832478,  0.97050124]), array([ 2.01      , -0.2774946 ,  0.97258542]), array([ 2.        , -0.27666443,  0.97466961]), array([ 2.01      , -0.27583425,  0.</t>
  </si>
  <si>
    <t>[array([ 2.00745074,  0.18017702, -0.44001496]), array([ 2.        ,  0.17943691, -0.43843956]), array([ 2.01      ,  0.17844358, -0.43632515]), array([ 2.        ,  0.17745025, -0.43421073]), array([ 2.01      ,  0.17645692, -0.43209632]), array([ 2.        ,  0.17546359, -0.4299819 ]), array([ 2.01      ,  0.17447026, -0.42786748]), array([ 2.        ,  0.17347693, -0.42575307]), array([ 2.01      ,  0.1724836 , -0.42363865]), array([ 2.        ,  0.17149027, -0.42152424]), array([ 2.01      ,  0.17049694, -0.41940982]), array([ 2.        ,  0.16950361, -0.4172954 ]), array([ 2.01      ,  0.16851028, -0.41518099]), array([ 2.        ,  0.16751695, -0.41306657]), array([ 2.01      ,  0.16652361, -0.41095216]), array([ 2.        ,  0.16553028, -0.40883774]), array([ 2.01      ,  0.16453695, -0.40672333]), array([ 2.        ,  0.16354362, -0.40460891]), array([ 2.01      ,  0.16255029, -0.40249449]), array([ 2.        ,  0.16155696, -0.40038008]), array([ 2.01      ,  0.16056363, -0.39826566]), array([ 2.        ,  0.1595703 , -0.39615125]), array([ 2.01      ,  0.15857697, -0.39403683]), array([ 2.        ,  0.15758364, -0.39192242]), array([ 2.01      ,  0.15659031, -0.389808  ]), array([ 2.        ,  0.15559698, -0.38769358]), array([ 2.01      ,  0.15460365, -0.38557917]), array([ 2.        ,  0.15361032, -0.38346475]), array([ 2.01      ,  0.15261699, -0.38135034]), array([ 2.        ,  0.15162366, -0.37923592]), array([ 2.01      ,  0.15063032, -0.3771215 ]), array([ 2.        ,  0.14963699, -0.37500709]), array([ 2.01      ,  0.14864366, -0.37289267]), array([ 2.        ,  0.14765033, -0.37077826]), array([ 2.01      ,  0.146657  , -0.36866384]), array([ 2.        ,  0.14566367, -0.36654943]), array([ 2.01      ,  0.14467034, -0.36443501]), array([ 2.        ,  0.14367701, -0.36232059]), array([ 2.01      ,  0.14268368, -0.36020618]), array([ 2.        ,  0.14169035, -0.35809176]), array([ 2.01      ,  0.14069702, -0.35597735]), array([ 2.        ,  0.13970369, -0.35386293]), array([ 2.01      ,  0.13871036, -0.35174852]), array([ 2.        ,  0.13771703, -0.3496341 ]), array([ 2.01      ,  0.1367237 , -0.34751968]), array([ 2.        ,  0.13573037, -0.34540527]), array([ 2.01      ,  0.13473703, -0.34329085]), array([ 2.        ,  0.1337437 , -0.34117644]), array([ 2.01      ,  0.13275037, -0.33906202]), array([ 2.        ,  0.13175704, -0.33694761]), array([ 2.01      ,  0.13076371, -0.33483319]), array([ 2.        ,  0.12977038, -0.33271877]), array([ 2.01      ,  0.12877705, -0.33060436]), array([ 2.        ,  0.12778372, -0.32848994]), array([ 2.01      ,  0.12679039, -0.32637553]), array([ 2.        ,  0.12579706, -0.32426111]), array([ 2.01      ,  0.12480373, -0.32214669]), array([ 2.        ,  0.1238104 , -0.32003228]), array([ 2.01      ,  0.12281707, -0.31791786]), array([ 2.        ,  0.12182374, -0.31580345]), array([ 2.01      ,  0.12083041, -0.31368903]), array([ 2.        ,  0.11983708, -0.31157462]), array([ 2.01      ,  0.11884374, -0.3094602 ]), array([ 2.        ,  0.11785041, -0.30734578]), array([ 2.01      ,  0.11685708, -0.30523137]), array([ 2.        ,  0.11586375, -0.30311695]), array([ 2.01      ,  0.11487042, -0.30100254]), array([ 2.        ,  0.11387709, -0.29888812]), array([ 2.01      ,  0.11288376, -0.29677371]), array([ 2.        ,  0.11189043, -0.29465929]), array([ 2.01      ,  0.1108971 , -0.29254487]), array([ 2.        ,  0.10990377, -0.29043046]), array([ 2.01      ,  0.10891044, -0.28831604]), array([ 2.        ,  0.10791711, -0.28620163]), array([ 2.01      ,  0.10692378, -0.28408721]), array([ 2.        ,  0.10593045, -0.28197279]), array([ 2.01      ,  0.10493712, -0.27985838]), array([ 2.        ,  0.10394379, -0.27774396]), array([ 2.01      ,  0.10295045, -0.27562955]), array([ 2.        ,  0.10195712, -0.27351513]), array([ 2.01      ,  0.10096379, -0.27140072]), array([ 2.        ,  0.09997046, -0.2692863 ]), array([ 2.01      ,  0.09897713, -0.26717188]), array([ 2.        ,  0.0979838 , -0.26505747]), array([ 2.01      ,  0.09699047, -0.26294305]), array([ 2.        ,  0.09599714, -0.26082864]), array([ 2.01      ,  0.09500381, -0.25871422]), array([ 2.        ,  0.09401048, -0.25659981]), array([ 2.01      ,  0.09301715, -0.25448539]), array([ 2.        ,  0.09202382, -0.25237097]), array([ 2.01      ,  0.09103049, -0.25025656]), array([ 2.        ,  0.09003716, -0.24814214]), array([ 2.01      ,  0.08904383, -0.24602773]), array([ 2.        ,  0.0880505 , -0.24391331]), array([ 2.01      ,  0.08705716, -0.24179889]), array([ 2.        ,  0.08606383, -0.23968448]), array([ 2.01      ,  0.0850705 , -0.23757006]), array([ 2.        ,  0.08407717, -0.23545565]), array([ 2.01      ,  0.08308384, -0.23334123]), array([ 2.        ,  0.08209051, -0.23122682]), array([ 2.01      ,  0.08109718, -0.2291124 ]), array([ 2.        ,  0.08010385, -0.22699798]), array([ 2.01      ,  0.07911052, -0.22488357]), array([ 2.        ,  0.07811719, -0.22276915]), array([ 2.01      ,  0.07712386, -0.22065474]), array([ 2.        ,  0.07613053, -0.21854032]), array([ 2.01      ,  0.0751372 , -0.21642591]), array([ 2.        ,  0.07414387, -0.21431149]), array([ 2.01      ,  0.07315054, -0.21219707]), array([ 2.        ,  0.07215721, -0.21008266]), array([ 2.01      ,  0.07116387, -0.20796824]), array([ 2.        ,  0.07017054, -0.20585383]), array([ 2.01      ,  0.06917721, -0.20373941]), array([ 2.        ,  0.06818388, -0.201625  ]), array([ 2.01      ,  0.06719055, -0.19951058]), array([ 2.        ,  0.06619722, -0.19739616]), array([ 2.01      ,  0.06520389, -0.19528175]), array([ 2.        ,  0.06421056, -0.19316733]), array([ 2.01      ,  0.06321723, -0.19105292]), array([ 2.       ,  0.0622239, -0.1889385]), array([ 2.01      ,  0.06123057, -0.18682408]), array([ 2.        ,  0.06023724, -0.18470967]), array([ 2.01      ,  0.05924391, -0.18259525]), array([ 2.        ,  0.05825058, -0.18048084]), array([ 2.01      ,  0.05725725, -0.17836642]), array([ 2.        ,  0.05626392, -0.17625201]), array([ 2.01      ,  0.05527058, -0.17413759]), array([ 2.        ,  0.05427725, -0.17202317]), array([ 2.01      ,  0.05328392, -0.16990876]), array([ 2.        ,  0.05229059, -0.16779434]), array([ 2.01      ,  0.05129726, -0.16567993]), array([ 2.        ,  0.05030393, -0.16356551]), array([ 2.01     ,  0.0493106, -0.1614511]), array([ 2.        ,  0.04831727, -0.15933668]), array([ 2.01      ,  0.04732394, -0.15722226]), array([ 2.        ,  0.04633061, -0.15510785]), array([ 2.01      ,  0.04533728, -0.15299343]), array([ 2.        ,  0.04434395, -0.15087902]), array([ 2.01      ,  0.04335062, -0.1487646 ]), array([ 2.        ,  0.04235729, -0.14665018]), array([ 2.01      ,  0.04136396, -0.14453577]), array([ 2.        ,  0.04037063, -0.14242135]), array([ 2.01      ,  0.03937729, -0.14030694]), array([ 2.        ,  0.03838396, -0.13819252]), array([ 2.01      ,  0.03739063, -0.13607811]), array([ 2.        ,  0.0363973 , -0.13396369]), array([ 2.01      ,  0.03540397, -0.13184927]), array([ 2.        ,  0.03441064, -0.12973486]), array([ 2.01      ,  0.03341731, -0.12762044]), array([ 2.        ,  0.03242398, -0.12550603]), array([ 2.01      ,  0.03143065, -0.12339161]), array([ 2.        ,  0.03043732, -0.1212772 ]), array([ 2.01      ,  0.02944399, -0.11916278]), array([ 2.        ,  0.02845066, -0.11704836]), array([ 2.01      ,  0.02745733, -0.11493395]), array([ 2.        ,  0.026464  , -0.11281953]), array([ 2.01      ,  0.02547067, -0.11070512]), array([ 2.        ,  0.02447734, -0.1085907 ]), array([ 2.01      ,  0.023484  , -0.10647629]), array([ 2.        ,  0.02249067, -0.10436187]), array([ 2.01      ,  0.02149734, -0.10224745]), array([ 2.        ,  0.02050401, -0.10013304]), array([ 2.01      ,  0.01951068, -0.09801862]), array([ 2.        ,  0.01851735, -0.09590421]), array([ 2.01      ,  0.01752402, -0.09378979]), array([ 2.        ,  0.01653069, -0.09167537]), array([ 2.01      ,  0.01553736, -0.08956096]), array([ 2.        ,  0.01454403, -0.08744654]), array([ 2.01      ,  0.0135507 , -0.08533213]), array([ 2.        ,  0.01255737, -0.08321771]), array([ 2.01      ,  0.01156404, -0.0811033 ]), array([ 2.        ,  0.01057071, -0.07898888]), array([ 2.01      ,  0.00957738, -0.07687446]), array([ 2.        ,  0.00858405, -0.07476005]), array([ 2.01      ,  0.00759071, -0.07264563]), array([ 2.        ,  0.00659738, -0.07053122]), array([ 2.01      ,  0.00560405, -0.0684168 ]), array([ 2.        ,  0.00461072, -0.06630239]), array([ 2.01      ,  0.00361739, -0.06418797]), array([ 2.        ,  0.00262406, -0.06207355]), array([ 2.01000000e+00,  1.63073120e-03, -5.99591378e-02]), array([ 2.00000000e+00,  6.37400573e-04, -5.78447221e-02]), array([ 2.01000000e+00, -3.55930050e-04, -5.57303063e-02]), array([ 2.00000000e+00, -1.34926067e-03, -5.36158905e-02]), array([ 2.01      , -0.00234259, -0.05150147]), array([ 2.        , -0.00333592, -0.04938706]), array([ 2.01      , -0.00432925, -0.04727264]), array([ 2.        , -0.00532258, -0.04515823]), array([ 2.01      , -0.00631591, -0.04304381]), array([ 2.        , -0.00730924, -0.0409294 ]), array([ 2.01      , -0.00830258, -0.03881498]), array([ 2.        , -0.00929591, -0.03670056]), array([ 2.01      , -0.01028924, -0.03458615]), array([ 2.        , -0.01128257, -0.03247173]), array([ 2.01      , -0.0122759 , -0.03035732]), array([ 2.        , -0.01326923, -0.0282429 ]), array([ 2.01      , -0.01426256, -0.02612849]), array([ 2.        , -0.01525589, -0.02401407]), array([ 2.01      , -0.01624922, -0.02189965]), array([ 2.        , -0.01724255, -0.01978524]), array([ 2.01      , -0.01823588, -0.01767082]), array([ 2.        , -0.01922921, -0.01555641]), array([ 2.01      , -0.02022254, -0.01344199]), array([ 2.        , -0.02121587, -0.01132757]), array([ 2.01      , -0.0222092 , -0.00921316]), array([ 2.        , -0.02320253, -0.00709874]), array([ 2.01      , -0.02419587, -0.00498433]), array([ 2.        , -0.0251892 , -0.00286991]), array([ 2.01000000e+00, -2.61825263e-02, -7.55495989e-04]), array([ 2.00000000e+00, -2.71758569e-02,  1.35891979e-03]), array([ 2.01      , -0.02816919,  0.00347334]), array([ 2.        , -0.02916252,  0.00558775]), array([ 2.01      , -0.03015585,  0.00770217]), array([ 2.        , -0.03114918,  0.00981658]), array([ 2.01      , -0.03214251,  0.011931  ]), array([ 2.        , -0.03313584,  0.01404541]), array([ 2.01      , -0.03412917,  0.01615983]), array([ 2.        , -0.0351225 ,  0.01827425]), array([ 2.01      , -0.03611583,  0.02038866]), array([ 2.        , -0.03710916,  0.02250308]), array([ 2.01      , -0.03810249,  0.02461749]), array([ 2.        , -0.03909582,  0.02673191]), array([ 2.01      , -0.04008915,  0.02884632]), array([ 2.        , -0.04108249,  0.03096074]), array([ 2.01      , -0.04207582,  0.03307516]), array([ 2.        , -0.04306915,  0.03518957]), array([ 2.01      , -0.04406248,  0.03730399]), array([ 2.        , -0.04505581,  0.0394184 ]), array([ 2.01      , -0.04604914,  0.04153282]), array([ 2.        , -0.04704247,  0.04364724]), array([ 2.01      , -0.0480358 ,  0.04576165]), array([ 2.        , -0.04902913,  0.04787607]), array([ 2.01      , -0.05002246,  0.04999048]), array([ 2.        , -0.05101579,  0.0521049 ]), array([ 2.01      , -0.05200912,  0.05421931]), array([ 2.        , -0.05300245,  0.05633373]), array([ 2.01      , -0.05399578,  0.05844815]), array([ 2.        , -0.05498911,  0.06056256]), array([ 2.01      , -0.05598244,  0.06267698]), array([ 2.        , -0.05697578,  0.06479139]), array([ 2.01      , -0.05796911,  0.06690581]), array([ 2.        , -0.05896244,  0.06902022]), array([ 2.01      , -0.05995577,  0.07113464]), array([ 2.        , -0.0609491 ,  0.07324906]), array([ 2.01      , -0.06194243,  0.07536347]), array([ 2.        , -0.06293576,  0.07747789]), array([ 2.01      , -0.06392909,  0.0795923 ]), array([ 2.        , -0.06492242,  0.08170672]), array([ 2.01      , -0.06591575,  0.08382114]), array([ 2.        , -0.06690908,  0.08593555]), array([ 2.01      , -0.06790241,  0.08804997]), array([ 2.        , -0.06889574,  0.09016438]), array([ 2.01      , -0.06988907,  0.0922788 ]), array([ 2.        , -0.0708824 ,  0.09439321]), array([ 2.01      , -0.07187573,  0.09650763]), array([ 2.        , -0.07286907,  0.09862205]), array([ 2.01      , -0.0738624 ,  0.10073646]), array([ 2.        , -0.07485573,  0.10285088]), array([ 2.01      , -0.07584906,  0.10496529]), array([ 2.        , -0.07684239,  0.10707971]), array([ 2.01      , -0.07783572,  0.10919412]), array([ 2.        , -0.07882905,  0.11130854]), array([ 2.01      , -0.07982238,  0.11342296]), array([ 2.        , -0.08081571,  0.11553737]), array([ 2.01      , -0.08180904,  0.11765179]), array([ 2.        , -0.08280237,  0.1197662 ]), array([ 2.01      , -0.0837957 ,  0.12188062]), array([ 2.        , -0.08478903,  0.12399504]), array([ 2.01      , -0.08578236,  0.12610945]), array([ 2.        , -0.08677569,  0.12822387]), array([ 2.01      , -0.08776902,  0.13033828]), array([ 2.        , -0.08876236,  0.1324527 ]), array([ 2.01      , -0.08975569,  0.13456711]), array([ 2.        , -0.09074902,  0.13668153]), array([ 2.01      , -0.09174235,  0.13879595]), array([ 2.        , -0.09273568,  0.14091036]), array([ 2.01      , -0.09372901,  0.14302478]), array([ 2.        , -0.09472234,  0.14513919]), array([ 2.01      , -0.09571567,  0.14725361]), array([ 2.        , -0.096709  ,  0.14936802]), array([ 2.01      , -0.09770233,  0.15148244]), array([ 2.        , -0.09869566,  0.15359686]), array([ 2.01      , -0.09968899,  0.15571127]), array([ 2.        , -0.10068232,  0.15782569]), array([ 2.01      , -0.10167565,  0.1599401 ]), array([ 2.        , -0.10266898,  0.16205452]), array([ 2.01      , -0.10366231,  0.16416893]), array([ 2.        , -0.10465565,  0.16628335]), array([ 2.01      , -0.10564898,  0.16839777]), array([ 2.        , -0.10664231,  0.17051218]), array([ 2.01      , -0.10763564,  0.1726266 ]), array([ 2.        , -0.10862897,  0.17474101]), array([ 2.01      , -0.1096223 ,  0.17685543]), array([ 2.        , -0.11061563,  0.17896985]), array([ 2.01      , -0.11160896,  0.18108426]), array([ 2.        , -0.11260229,  0.18319868]), array([ 2.01      , -0.11359562,  0.18531309]), array([ 2.        , -0.11458895,  0.18742751]), array([ 2.01      , -0.11558228,  0.18954192]), array([ 2.        , -0.11657561,  0.19165634]), array([ 2.01      , -0.11756894,  0.19377076]), array([ 2.        , -0.11856227,  0.19588517]), array([ 2.01      , -0.1195556 ,  0.19799959]), array([ 2.        , -0.12054894,  0.200114  ]), array([ 2.01      , -0.12154227,  0.20222842]), array([ 2.        , -0.1225356 ,  0.20434283]), array([ 2.01      , -0.12352893,  0.20645725]), array([ 2.        , -0.12452226,  0.20857167]), array([ 2.01      , -0.12551559,  0.21068608]), array([ 2.        , -0.12650892,  0.2128005 ]), array([ 2.01      , -0.12750225,  0.21491491]), array([ 2.        , -0.12849558,  0.21702933]), array([ 2.01      , -0.12948891,  0.21914375]), array([ 2.        , -0.13048224,  0.22125816]), array([ 2.01      , -0.13147557,  0.22337258]), array([ 2.        , -0.1324689 ,  0.22548699]), array([ 2.01      , -0.13346223,  0.22760141]), array([ 2.        , -0.13445556,  0.22971582]), array([ 2.01      , -0.13544889,  0.23183024]), array([ 2.        , -0.13644223,  0.23394466]), array([ 2.01      , -0.13743556,  0.23605907]), array([ 2.        , -0.13842889,  0.23817349]), array([ 2.01      , -0.13942222,  0.2402879 ]), array([ 2.        , -0.14041555,  0.24240232]), array([ 2.01      , -0.14140888,  0.24451673]), array([ 2.        , -0.14240221,  0.24663115]), array([ 2.01      , -0.14339554,  0.24874557]), array([ 2.        , -0.14438887,  0.25085998]), array([ 2.01     , -0.1453822,  0.2529744]), array([ 2.        , -0.14637553,  0.25508881]), array([ 2.01      , -0.14736886,  0.25720323]), array([ 2.        , -0.14836219,  0.25931765]), array([ 2.01      , -0.14935552,  0.26143206]), array([ 2.        , -0.15034885,  0.26354648]), array([ 2.01      , -0.15134218,  0.26566089]), array([ 2.        , -0.15233552,  0.26777531]), array([ 2.01      , -0.15332885,  0.26988972]), array([ 2.        , -0.15432218,  0.27200414]), array([ 2.01      , -0.15531551,  0.27411856]), array([ 2.        , -0.15630884,  0.27623297]), array([ 2.01      , -0.15730217,  0.27834739]), array([ 2.       , -0.1582955,  0.2804618]), array([ 2.01      , -0.15928883,  0.28257622]), array([ 2.        , -0.16028216,  0.28469063]), array([ 2.01      , -0.16127549,  0.28680505]), array([ 2.        , -0.16226882,  0.28891947]), array([ 2.01      , -0.16326215,  0.29103388]), array([ 2.        , -0.16425548,  0.2931483 ]), array([ 2.01      , -0.16524881,  0.29526271]), array([ 2.        , -0.16624214,  0.29737713]), array([ 2.01      , -0.16723547,  0.29949154]), array([ 2.        , -0.16822881,  0.30160596]), array([ 2.01      , -0.16922214,  0.30372038]), array([ 2.        , -0.17021547,  0.30583479]), array([ 2.01      , -0.1712088 ,  0.30794921]), array([ 2.        , -0.17220213,  0.31006362]), array([ 2.01      , -0.17319546,  0.31217804]), array([ 2.        , -0.17418879,  0.31429246]), array([ 2.01      , -0.17518212,  0.31640687]), array([ 2.        , -0.17617545,  0.31852129]), array([ 2.01      , -0.17716878,  0.3206357 ]), array([ 2.        , -0.17816211,  0.32275012]), array([ 2.01      , -0.17915544,  0.32486453]), array([ 2.        , -0.18014877,  0.32697895]), array([ 2.01      , -0.1811421 ,  0.32909337]), array([ 2.        , -0.18213543,  0.33120778]), array([ 2.01      , -0.18312876,  0.3333222 ]), array([ 2.        , -0.1841221 ,  0.33543661]), array([ 2.01      , -0.18511543,  0.33755103]), array([ 2.        , -0.18610876,  0.33966544]), array([ 2.01      , -0.18710209,  0.34177986]), array([ 2.        , -0.18809542,  0.34389428]), array([ 2.01      , -0.18908875,  0.34600869]), array([ 2.        , -0.19008208,  0.34812311]), array([ 2.01      , -0.19107541,  0.35023752]), array([ 2.        , -0.19206874,  0.35235194]), array([ 2.01      , -0.19306207,  0.35446636]), array([ 2.        , -0.1940554 ,  0.35658077]), array([ 2.01      , -0.19504873,  0.35869519]), array([ 2.        , -0.19604206,  0.3608096 ]), array([ 2.01      , -0.19703539,  0.36292402]), array([ 2.        , -0.19802872,  0.36503843]), array([ 2.01      , -0.19902205,  0.36715285]), array([ 2.        , -0.20001539,  0.36926727]), array([ 2.01      , -0.20100872,  0.37138168]), array([ 2.        , -0.20200205,  0.3734961 ]), array([ 2.01      , -0.20299538,  0.37561051]), array([ 2.        , -0.20398871,  0.37772493]), array([ 2.01      , -0.20498204,  0.37983934]), array([ 2.        , -0.20597537,  0.38195376]), array([ 2.01      , -0.2069687 ,  0.38406818]), array([ 2.        , -0.20796203,  0.38618259]), array([ 2.01      , -0.20895536,  0.38829701]), array([ 2.        , -0.20994869,  0.39041142]), array([ 2.01      , -0.21094202,  0.39252584]), array([ 2.        , -0.21193535,  0.39464025]), array([ 2.01      , -0.21292868,  0.39675467]), array([ 2.        , -0.21392201,  0.39886909]), array([ 2.01      , -0.21491534,  0.4009835 ]), array([ 2.        , -0.21590868,  0.40309792]), array([ 2.01      , -0.21690201,  0.40521233]), array([ 2.        , -0.21789534,  0.40732675]), array([ 2.01      , -0.21888867,  0.40944117]), array([ 2.        , -0.219882  ,  0.41155558]), array([ 2.01      , -0.22087533,  0.41367   ]), array([ 2.        , -0.22186866,  0.41578441]), array([ 2.01      , -0.22286199,  0.41789883]), array([ 2.        , -0.22385532,  0.42001324]), array([ 2.01      , -0.22484865,  0.42212766]), array([ 2.        , -0.22584198,  0.42424208]), array([ 2.01      , -0.22683531,  0.42635649]), array([ 2.        , -0.22782864,  0.42847091]), array([ 2.01      , -0.22882197,  0.43058532]), array([ 2.        , -0.2298153 ,  0.43269974]), array([ 2.01      , -0.23080863,  0.43481415]), array([ 2.        , -0.23180197,  0.43692857]), array([ 2.01      , -0.2327953 ,  0.43904299]), array([ 2.        , -0.23378863,  0.4411574 ]), array([ 2.01      , -0.23478196,  0.44327182]), array([ 2.        , -0.23577529,  0.44538623]), array([ 2.01      , -0.23676862,  0.44750065]), array([ 2.        , -0.23776195,  0.44961507]), array([ 2.01      , -0.23875528,  0.45172948]), array([ 2.        , -0.23974861,  0.4538439 ]), array([ 2.01      , -0.24074194,  0.45595831]), array([ 2.        , -0.24173527,  0.45807273]), array([ 2.01      , -0.2427286 ,  0.46018714]), array([ 2.        , -0.24372193,  0.46230156]), array([ 2.01      , -0.24471526,  0.46441598]), array([ 2.        , -0.24570859,  0.46653039]), array([ 2.01      , -0.24670192,  0.46864481]), array([ 2.        , -0.24769526,  0.47075922]), array([ 2.01      , -0.24868859,  0.47287364]), array([ 2.        , -0.24968192,  0.47498805]), array([ 2.01      , -0.25067525,  0.47710247]), array([ 2.        , -0.25166858,  0.47921689]), array([ 2.01      , -0.25266191,  0.4813313 ]), array([ 2.        , -0.25365524,  0.48344572]), array([ 2.01      , -0.25464857,  0.48556013]), array([ 2.        , -0.2556419 ,  0.48767455]), array([ 2.01      , -0.25663523,  0.48978897]), array([ 2.        , -0.25762856,  0.49190338]), array([ 2.01      , -0.25862189,  0.4940178 ]), array([ 2.        , -0.25961522,  0.49613221]), array([ 2.01      , -0.26060855,  0.49824663]), array([ 2.        , -0.26160188,  0.50036104]), array([ 2.01      , -0.26259521,  0.50247546]), array([ 2.        , -0.26358855,  0.50458988]), array([ 2.01      , -0.26458188,  0.50670429]), array([ 2.        , -0.26557521,  0.50881871]), array([ 2.01      , -0.26656854,  0.51093312]), array([ 2.        , -0.26756187,  0.51304754]), array([ 2.01      , -0.2685552 ,  0.51516195]), array([ 2.        , -0.26954853,  0.51727637]), array([ 2.01      , -0.27054186,  0.51939079]), array([ 2.        , -0.27153519,  0.5215052 ]), array([ 2.01      , -0.27252852,  0.52361962]), array([ 2.        , -0.27352185,  0.52573403]), array([ 2.01      , -0.27451518,  0.52784845]), array([ 2.        , -0.27550851,  0.52996286]), array([ 2.01      , -0.27650184,  0.53207728]), array([ 2.        , -0.27749517,  0.5341917 ]), array([ 2.01      , -0.2784885 ,  0.53630611]), array([ 2.        , -0.27948184,  0.53842053]), array([ 2.01      , -0.28047517,  0.54053494]), array([ 2.        , -0.2814685 ,  0.54264936]), array([ 2.01      , -0.28246183,  0.54476378]), array([ 2.        , -0.28345516,  0.54687819]), array([ 2.01      , -0.28444849,  0.54899261]), array([ 2.        , -0.28544182,  0.55110702]), array([ 2.01      , -0.28643515,  0.55322144]), array([ 2.        , -0.28742848,  0.55533585]), array([ 2.01      , -0.28842181,  0.55745027]), array([ 2.        , -0.28941514,  0.55956469]), array([ 2.01      , -0.29040847,  0.5616791 ]), array([ 2.        , -0.2914018 ,  0.56379352]), array([ 2.01      , -0.29239513,  0.56590793]), array([ 2.        , -0.29338846,  0.56802235]), array([ 2.01      , -0.29438179,  0.57013676]), array([ 2.        , -0.29537513,  0.57225118]), array([ 2.01      , -0.29636846,  0.5743656 ]), array([ 2.        , -0.29736179,  0.57648001]), array([ 2.01      , -0.29835512,  0.57859443]), array([ 2.        , -0.29934845,  0.58070884]), array([ 2.01      , -0.30034178,  0.58282326]), array([ 2.        , -0.30133511,  0.58493768]), array([ 2.01      , -0.30232844,  0.58705209]), array([ 2.        , -0.30332177,  0.58916651]), array([ 2.01      , -0.3043151 ,  0.59128092]), array([ 2.        , -0.30530843,  0.59339534]), array([ 2.01      , -0.30630176,  0.59550975]), array([ 2.        , -0.30729509,  0.59762417]), array([ 2.01      , -0.30828842,  0.59973859]), array([ 2.        , -0.30928175,  0.601853  ]), array([ 2.01      , -0.31027508,  0.60396742]), array([ 2.        , -0.31126842,  0.60608183]), array([ 2.01      , -0.31226175,  0.60819625]), array([ 2.        , -0.31325508,  0.61031066]), array([ 2.01      , -0.31424841,  0.61242508]), array([ 2.        , -0.31524174,  0.6145395 ]), array([ 2.01      , -0.31623507,  0.61665391]), array([ 2.        , -0.3172284 ,  0.61876833]), array([ 2.01      , -0.31822173,  0.62088274]), array([ 2.        , -0.31921506,  0.62299716]), array([ 2.01      , -0.32020839,  0.62511158]), array([ 2.        , -0.32120172,  0.62722599]), array([ 2.01      , -0.32219505,  0.62934041]), array([ 2.        , -0.32318838,  0.63145482]), array([ 2.01      , -0.32418171,  0.63356924]), array([ 2.        , -0.32517504,  0.63568365]), array([ 2.01      , -0.32616837,  0.63779807]), array([ 2.        , -0.32716171,  0.63991249]), array([ 2.01      , -0.32815504,  0.6420269 ]), array([ 2.        , -0.32914837,  0.64414132]), array([ 2.00857352, -0.33      ,  0.64595412]), array([ 2.01      , -0.3298583 ,  0.64625573]), array([ 2.        , -0.32886497,  0.64837015]), array([ 2.01      , -0.32787164,  0.65048456]), array([ 2.        , -0.32687831,  0.65259898]), array([ 2.01      , -0.32588498,  0.6547134 ]), array([ 2.        , -0.32489165,  0.65682781]), array([ 2.01      , -0.32389832,  0.65894223]), array([ 2.        , -0.32290499,  0.66105664]), array([ 2.01      , -0.32191166,  0.66317106]), array([ 2.        , -0.32091833,  0.66528547]), array([ 2.01      , -0.319925  ,  0.66739989]), array([ 2.        , -0.31893167,  0.66951431]), array([ 2.01      , -0.31793834,  0.67162872]), array([ 2.        , -0.316945  ,  0.67374314]), array([ 2.01      , -0.31595167,  0.67585755]), array([ 2.        , -0.31495834,  0.67797197]), array([ 2.01      , -0.31396501,  0.68008639]), array([ 2.        , -0.31297168,  0.6822008 ]), array([ 2.01      , -0.31197835,  0.68431522]), array([ 2.        , -0.31098502,  0.68642963]), array([ 2.01      , -0.30999169,  0.68854405]), array([ 2.        , -0.30899836,  0.69065846]), array([ 2.01      , -0.30800503,  0.69277288]), array([ 2.       , -0.3070117,  0.6948873]), array([ 2.01      , -0.30601837,  0.69700171]), array([ 2.        , -0.30502504,  0.69911613]), array([ 2.01      , -0.30403171,  0.70123054]), array([ 2.        , -0.30303838,  0.70334496]), array([ 2.01      , -0.30204505,  0.70545937]), array([ 2.        , -0.30105172,  0.70757379]), array([ 2.01      , -0.30005838,  0.70968821]), array([ 2.        , -0.29906505,  0.71180262]), array([ 2.01      , -0.29807172,  0.71391704]), array([ 2.        , -0.29707839,  0.71603145]), array([ 2.01      , -0.29608506,  0.71814587]), array([ 2.        , -0.29509173,  0.72026029]), array([ 2.01     , -0.2940984,  0.7223747]), array([ 2.        , -0.29310507,  0.72448912]), array([ 2.01      , -0.29211174,  0.72660353]), array([ 2.        , -0.29111841,  0.72871795]), array([ 2.01      , -0.29012508,  0.73083236]), array([ 2.        , -0.28913175,  0.73294678]), array([ 2.01      , -0.28813842,  0.7350612 ]), array([ 2.        , -0.28714509,  0.73717561]), array([ 2.01      , -0.28615176,  0.73929003]), array([ 2.        , -0.28515843,  0.74140444]), array([ 2.01      , -0.28416509,  0.74351886]), array([ 2.        , -0.28317176,  0.74563327]), array([ 2.01      , -0.28217843,  0.74774769]), array([ 2.        , -0.2811851 ,  0.74986211]), array([ 2.01      , -0.28019177,  0.75197652]), array([ 2.        , -0.27919844,  0.75409094]), array([ 2.01      , -0.27820511,  0.75620535]), array([ 2.        , -0.27721178,  0.75831977]), array([ 2.01      , -0.27621845,  0.76043418]), array([ 2.        , -0.27522512,  0.7625486 ]), array([ 2.01      , -0.27423179,  0.76466302]), array([ 2.        , -0.27323846,  0.76677743]), array([ 2.01      , -0.27224513,  0.76889185]), array([ 2.        , -0.2712518 ,  0.77100626]), array([ 2.01      , -0.27025847,  0.77312068]), array([ 2.        , -0.26926514,  0.7752351 ]), array([ 2.01      , -0.2682718 ,  0.77734951]), array([ 2.        , -0.26727847,  0.77946393]), array([ 2.01      , -0.26628514,  0.78157834]), array([ 2.        , -0.26529181,  0.78369276]), array([ 2.01      , -0.26429848,  0.78580717]), array([ 2.        , -0.26330515,  0.78792159]), array([ 2.01      , -0.26231182,  0.79003601]), array([ 2.        , -0.26131849,  0.79215042]), array([ 2.01      , -0.26032516,  0.79426484]), array([ 2.        , -0.25933183,  0.79637925]), array([ 2.01      , -0.2583385 ,  0.79849367]), array([ 2.        , -0.25734517,  0.80060808]), array([ 2.01      , -0.25635184,  0.8027225 ]), array([ 2.        , -0.25535851,  0.80483692]), array([ 2.01      , -0.25436518,  0.80695133]), array([ 2.        , -0.25337185,  0.80906575]), array([ 2.01      , -0.25237851,  0.81118016]), array([ 2.        , -0.25138518,  0.81329458]), array([ 2.01      , -0.25039185,  0.815409  ]), array([ 2.        , -0.24939852,  0.81752341]), array([ 2.01      , -0.24840519,  0.81963783]), array([ 2.        , -0.24741186,  0.82175224]), array([ 2.01      , -0.24641853,  0.82386666]), array([ 2.        , -0.2454252 ,  0.82598107]), array([ 2.01      , -0.24443187,  0.82809549]), array([ 2.        , -0.24343854,  0.83020991]), array([ 2.01      , -0.24244521,  0.83232432]), array([ 2.        , -0.24145188,  0.83443874]), array([ 2.01      , -0.24045855,  0.83655315]), array([ 2.        , -0.23946522,  0.83866757]), array([ 2.01      , -0.23847189,  0.84078198]), array([ 2.        , -0.23747856,  0.8428964 ]), array([ 2.01      , -0.23648522,  0.84501082]), array([ 2.        , -0.23549189,  0.84712523]), array([ 2.01      , -0.23449856,  0.84923965]), array([ 2.        , -0.23350523,  0.85135406]), array([ 2.01      , -0.2325119 ,  0.85346848]), array([ 2.        , -0.23151857,  0.8555829 ]), array([ 2.01      , -0.23052524,  0.85769731]), array([ 2.        , -0.22953191,  0.85981173]), array([ 2.01      , -0.22853858,  0.86192614]), array([ 2.        , -0.22754525,  0.86404056]), array([ 2.01      , -0.22655192,  0.86615497]), array([ 2.        , -0.22555859,  0.86826939]), array([ 2.01      , -0.22456526,  0.87038381]), array([ 2.        , -0.22357193,  0.87249822]), array([ 2.01      , -0.2225786 ,  0.87461264]), array([ 2.        , -0.22158527,  0.87672705]), array([ 2.01      , -0.22059193,  0.87884147]), array([ 2.        , -0.2195986 ,  0.88095588]), array([ 2.01      , -0.21860527,  0.8830703 ]), array([ 2.        , -0.21761194,  0.88518472]), array([ 2.01      , -0.21661861,  0.88729913]), array([ 2.        , -0.21562528,  0.88941355]), array([ 2.01      , -0.21463195,  0.89152796]), array([ 2.        , -0.21363862,  0.89364238]), array([ 2.01      , -0.21264529,  0.89575679]), array([ 2.        , -0.21165196,  0.89787121]), array([ 2.01      , -0.21065863,  0.89998563]), array([ 2.        , -0.2096653 ,  0.90210004]), array([ 2.01      , -0.20867197,  0.90421446]), array([ 2.        , -0.20767864,  0.90632887]), array([ 2.01      , -0.20668531,  0.90844329]), array([ 2.        , -0.20569198,  0.91055771]), array([ 2.01      , -0.20469864,  0.91267212]), array([ 2.        , -0.20370531,  0.91478654]), array([ 2.01      , -0.20271198,  0.91690095]), array([ 2.        , -0.20171865,  0.91901537]), array([ 2.01      , -0.20072532,  0.92112978]), array([ 2.        , -0.19973199,  0.9232442 ]), array([ 2.01      , -0.19873866,  0.92535862]), array([ 2.        , -0.19774533,  0.92747303]), array([ 2.01      , -0.196752  ,  0.92958745]), array([ 2.        , -0.19575867,  0.93170186]), array([ 2.01      , -0.19476534,  0.93381628]), array([ 2.        , -0.19377201,  0.93593069]), array([ 2.01      , -0.19277868,  0.93804511]), array([ 2.        , -0.19178535,  0.94015953]), array([ 2.01      , -0.19079202,  0.94227394]), array([ 2.        , -0.18979869,  0.94438836]), array([ 2.01      , -0.18880535,  0.94650277]), array([ 2.        , -0.18781202,  0.94861719]), array([ 2.01      , -0.18681869,  0.95073161]), array([ 2.        , -0.18582536,  0.95284602]), array([ 2.01      , -0.18483203,  0.95496044]), array([ 2.        , -0.1838387 ,  0.95707485]), array([ 2.01      , -0.18284537,  0.95918927]), array([ 2.        , -0.18185204,  0.96130368]), array([ 2.01      , -0.18085871,  0.9634181 ]), array([ 2.        , -0.17986538,  0.96553252]), array([ 2.01      , -0.17887205,  0.96764693]), array([ 2.        , -0.17787872,  0.96976135]), array([ 2.01      , -0.17688539,  0.97187576]), array([ 2.        , -0.17589206,  0.97399018]), array([ 2.01      , -0.17489873,  0.97610459]), array([ 2.        , -0.1739054 ,  0.97821901]), array([ 2.01      , -0.17291206,  0.98033343]), array([ 2.        , -0.17191873,  0.98244784]), array([ 2.01      , -0.1709254 ,  0.98456226]), array([ 2.        , -0.16993207,  0.98667667]), array([ 2.01      , -0.16893874,  0.98879109]), array([ 2.        , -0.16794541,  0.99090551]), array([ 2.01      , -0.16695208,  0.99301992]), array([ 2.        , -0.16595875,  0.99513434]), array([ 2.01      , -0.1</t>
  </si>
  <si>
    <t xml:space="preserve">[array([ 2.00178145,  0.30501978, -0.29999284]), array([ 2.        ,  0.3047474 , -0.29974821]), array([ 2.01      ,  0.30321841, -0.29837497]), array([ 2.        ,  0.30168942, -0.29700173]), array([ 2.01      ,  0.30016042, -0.29562849]), array([ 2.        ,  0.29863143, -0.29425525]), array([ 2.01      ,  0.29710244, -0.29288201]), array([ 2.        ,  0.29557345, -0.29150877]), array([ 2.01      ,  0.29404446, -0.29013553]), array([ 2.        ,  0.29251547, -0.28876229]), array([ 2.01      ,  0.29098647, -0.28738906]), array([ 2.        ,  0.28945748, -0.28601582]), array([ 2.01      ,  0.28792849, -0.28464258]), array([ 2.        ,  0.2863995 , -0.28326934]), array([ 2.01      ,  0.28487051, -0.2818961 ]), array([ 2.        ,  0.28334152, -0.28052286]), array([ 2.01      ,  0.28181252, -0.27914962]), array([ 2.        ,  0.28028353, -0.27777638]), array([ 2.01      ,  0.27875454, -0.27640314]), array([ 2.        ,  0.27722555, -0.2750299 ]), array([ 2.01      ,  0.27569656, -0.27365666]), array([ 2.        ,  0.27416756, -0.27228342]), array([ 2.01      ,  0.27263857, -0.27091018]), array([ 2.        ,  0.27110958, -0.26953695]), array([ 2.01      ,  0.26958059, -0.26816371]), array([ 2.        ,  0.2680516 , -0.26679047]), array([ 2.01      ,  0.26652261, -0.26541723]), array([ 2.        ,  0.26499361, -0.26404399]), array([ 2.01      ,  0.26346462, -0.26267075]), array([ 2.        ,  0.26193563, -0.26129751]), array([ 2.01      ,  0.26040664, -0.25992427]), array([ 2.        ,  0.25887765, -0.25855103]), array([ 2.01      ,  0.25734866, -0.25717779]), array([ 2.        ,  0.25581966, -0.25580455]), array([ 2.01      ,  0.25429067, -0.25443131]), array([ 2.        ,  0.25276168, -0.25305807]), array([ 2.01      ,  0.25123269, -0.25168483]), array([ 2.       ,  0.2497037, -0.2503116]), array([ 2.01      ,  0.2481747 , -0.24893836]), array([ 2.        ,  0.24664571, -0.24756512]), array([ 2.01      ,  0.24511672, -0.24619188]), array([ 2.        ,  0.24358773, -0.24481864]), array([ 2.01      ,  0.24205874, -0.2434454 ]), array([ 2.        ,  0.24052975, -0.24207216]), array([ 2.01      ,  0.23900075, -0.24069892]), array([ 2.        ,  0.23747176, -0.23932568]), array([ 2.01      ,  0.23594277, -0.23795244]), array([ 2.        ,  0.23441378, -0.2365792 ]), array([ 2.01      ,  0.23288479, -0.23520596]), array([ 2.        ,  0.2313558 , -0.23383272]), array([ 2.01      ,  0.2298268 , -0.23245948]), array([ 2.        ,  0.22829781, -0.23108625]), array([ 2.01      ,  0.22676882, -0.22971301]), array([ 2.        ,  0.22523983, -0.22833977]), array([ 2.01      ,  0.22371084, -0.22696653]), array([ 2.        ,  0.22218184, -0.22559329]), array([ 2.01      ,  0.22065285, -0.22422005]), array([ 2.        ,  0.21912386, -0.22284681]), array([ 2.01      ,  0.21759487, -0.22147357]), array([ 2.        ,  0.21606588, -0.22010033]), array([ 2.01      ,  0.21453689, -0.21872709]), array([ 2.        ,  0.21300789, -0.21735385]), array([ 2.01      ,  0.2114789 , -0.21598061]), array([ 2.        ,  0.20994991, -0.21460737]), array([ 2.01      ,  0.20842092, -0.21323414]), array([ 2.        ,  0.20689193, -0.2118609 ]), array([ 2.01      ,  0.20536294, -0.21048766]), array([ 2.        ,  0.20383394, -0.20911442]), array([ 2.01      ,  0.20230495, -0.20774118]), array([ 2.        ,  0.20077596, -0.20636794]), array([ 2.01      ,  0.19924697, -0.2049947 ]), array([ 2.        ,  0.19771798, -0.20362146]), array([ 2.01      ,  0.19618899, -0.20224822]), array([ 2.        ,  0.19465999, -0.20087498]), array([ 2.01      ,  0.193131  , -0.19950174]), array([ 2.        ,  0.19160201, -0.1981285 ]), array([ 2.01      ,  0.19007302, -0.19675526]), array([ 2.        ,  0.18854403, -0.19538202]), array([ 2.01      ,  0.18701503, -0.19400879]), array([ 2.        ,  0.18548604, -0.19263555]), array([ 2.01      ,  0.18395705, -0.19126231]), array([ 2.        ,  0.18242806, -0.18988907]), array([ 2.01      ,  0.18089907, -0.18851583]), array([ 2.        ,  0.17937008, -0.18714259]), array([ 2.01      ,  0.17784108, -0.18576935]), array([ 2.        ,  0.17631209, -0.18439611]), array([ 2.01      ,  0.1747831 , -0.18302287]), array([ 2.        ,  0.17325411, -0.18164963]), array([ 2.01      ,  0.17172512, -0.18027639]), array([ 2.        ,  0.17019613, -0.17890315]), array([ 2.01      ,  0.16866713, -0.17752991]), array([ 2.        ,  0.16713814, -0.17615667]), array([ 2.01      ,  0.16560915, -0.17478344]), array([ 2.        ,  0.16408016, -0.1734102 ]), array([ 2.01      ,  0.16255117, -0.17203696]), array([ 2.        ,  0.16102217, -0.17066372]), array([ 2.01      ,  0.15949318, -0.16929048]), array([ 2.        ,  0.15796419, -0.16791724]), array([ 2.01     ,  0.1564352, -0.166544 ]), array([ 2.        ,  0.15490621, -0.16517076]), array([ 2.01      ,  0.15337722, -0.16379752]), array([ 2.        ,  0.15184822, -0.16242428]), array([ 2.01      ,  0.15031923, -0.16105104]), array([ 2.        ,  0.14879024, -0.1596778 ]), array([ 2.01      ,  0.14726125, -0.15830456]), array([ 2.        ,  0.14573226, -0.15693132]), array([ 2.01      ,  0.14420327, -0.15555809]), array([ 2.        ,  0.14267427, -0.15418485]), array([ 2.01      ,  0.14114528, -0.15281161]), array([ 2.        ,  0.13961629, -0.15143837]), array([ 2.01      ,  0.1380873 , -0.15006513]), array([ 2.        ,  0.13655831, -0.14869189]), array([ 2.01      ,  0.13502931, -0.14731865]), array([ 2.        ,  0.13350032, -0.14594541]), array([ 2.01      ,  0.13197133, -0.14457217]), array([ 2.        ,  0.13044234, -0.14319893]), array([ 2.01      ,  0.12891335, -0.14182569]), array([ 2.        ,  0.12738436, -0.14045245]), array([ 2.01      ,  0.12585536, -0.13907921]), array([ 2.        ,  0.12432637, -0.13770598]), array([ 2.01      ,  0.12279738, -0.13633274]), array([ 2.        ,  0.12126839, -0.1349595 ]), array([ 2.01      ,  0.1197394 , -0.13358626]), array([ 2.        ,  0.11821041, -0.13221302]), array([ 2.01      ,  0.11668141, -0.13083978]), array([ 2.        ,  0.11515242, -0.12946654]), array([ 2.01      ,  0.11362343, -0.1280933 ]), array([ 2.        ,  0.11209444, -0.12672006]), array([ 2.01      ,  0.11056545, -0.12534682]), array([ 2.        ,  0.10903645, -0.12397358]), array([ 2.01      ,  0.10750746, -0.12260034]), array([ 2.        ,  0.10597847, -0.1212271 ]), array([ 2.01      ,  0.10444948, -0.11985386]), array([ 2.        ,  0.10292049, -0.11848063]), array([ 2.01      ,  0.1013915 , -0.11710739]), array([ 2.        ,  0.0998625 , -0.11573415]), array([ 2.01      ,  0.09833351, -0.11436091]), array([ 2.        ,  0.09680452, -0.11298767]), array([ 2.01      ,  0.09527553, -0.11161443]), array([ 2.        ,  0.09374654, -0.11024119]), array([ 2.01      ,  0.09221755, -0.10886795]), array([ 2.        ,  0.09068855, -0.10749471]), array([ 2.01      ,  0.08915956, -0.10612147]), array([ 2.        ,  0.08763057, -0.10474823]), array([ 2.01      ,  0.08610158, -0.10337499]), array([ 2.        ,  0.08457259, -0.10200175]), array([ 2.01      ,  0.08304359, -0.10062851]), array([ 2.        ,  0.0815146 , -0.09925528]), array([ 2.01      ,  0.07998561, -0.09788204]), array([ 2.        ,  0.07845662, -0.0965088 ]), array([ 2.01      ,  0.07692763, -0.09513556]), array([ 2.        ,  0.07539864, -0.09376232]), array([ 2.01      ,  0.07386964, -0.09238908]), array([ 2.        ,  0.07234065, -0.09101584]), array([ 2.01      ,  0.07081166, -0.0896426 ]), array([ 2.        ,  0.06928267, -0.08826936]), array([ 2.01      ,  0.06775368, -0.08689612]), array([ 2.        ,  0.06622469, -0.08552288]), array([ 2.01      ,  0.06469569, -0.08414964]), array([ 2.       ,  0.0631667, -0.0827764]), array([ 2.01      ,  0.06163771, -0.08140317]), array([ 2.        ,  0.06010872, -0.08002993]), array([ 2.01      ,  0.05857973, -0.07865669]), array([ 2.        ,  0.05705073, -0.07728345]), array([ 2.01      ,  0.05552174, -0.07591021]), array([ 2.        ,  0.05399275, -0.07453697]), array([ 2.01      ,  0.05246376, -0.07316373]), array([ 2.        ,  0.05093477, -0.07179049]), array([ 2.01      ,  0.04940578, -0.07041725]), array([ 2.        ,  0.04787678, -0.06904401]), array([ 2.01      ,  0.04634779, -0.06767077]), array([ 2.        ,  0.0448188 , -0.06629753]), array([ 2.01      ,  0.04328981, -0.06492429]), array([ 2.        ,  0.04176082, -0.06355105]), array([ 2.01      ,  0.04023183, -0.06217782]), array([ 2.        ,  0.03870283, -0.06080458]), array([ 2.01      ,  0.03717384, -0.05943134]), array([ 2.        ,  0.03564485, -0.0580581 ]), array([ 2.01      ,  0.03411586, -0.05668486]), array([ 2.        ,  0.03258687, -0.05531162]), array([ 2.01      ,  0.03105787, -0.05393838]), array([ 2.        ,  0.02952888, -0.05256514]), array([ 2.01      ,  0.02799989, -0.0511919 ]), array([ 2.        ,  0.0264709 , -0.04981866]), array([ 2.01      ,  0.02494191, -0.04844542]), array([ 2.        ,  0.02341292, -0.04707218]), array([ 2.01      ,  0.02188392, -0.04569894]), array([ 2.        ,  0.02035493, -0.0443257 ]), array([ 2.01      ,  0.01882594, -0.04295247]), array([ 2.        ,  0.01729695, -0.04157923]), array([ 2.01      ,  0.01576796, -0.04020599]), array([ 2.        ,  0.01423897, -0.03883275]), array([ 2.01      ,  0.01270997, -0.03745951]), array([ 2.        ,  0.01118098, -0.03608627]), array([ 2.01      ,  0.00965199, -0.03471303]), array([ 2.        ,  0.008123  , -0.03333979]), array([ 2.01      ,  0.00659401, -0.03196655]), array([ 2.        ,  0.00506501, -0.03059331]), array([ 2.01      ,  0.00353602, -0.02922007]), array([ 2.        ,  0.00200703, -0.02784683]), array([ 2.01000000e+00,  4.78039333e-04, -2.64735943e-02]), array([ 2.00000000e+00, -1.05095243e-03, -2.51003550e-02]), array([ 2.01      , -0.00257994, -0.02372712]), array([ 2.        , -0.00410894, -0.02235388]), array([ 2.01      , -0.00563793, -0.02098064]), array([ 2.        , -0.00716692, -0.0196074 ]), array([ 2.01      , -0.00869591, -0.01823416]), array([ 2.        , -0.0102249 , -0.01686092]), array([ 2.01      , -0.01175389, -0.01548768]), array([ 2.        , -0.01328289, -0.01411444]), array([ 2.01      , -0.01481188, -0.0127412 ]), array([ 2.        , -0.01634087, -0.01136796]), array([ 2.01      , -0.01786986, -0.00999472]), array([ 2.        , -0.01939885, -0.00862148]), array([ 2.01      , -0.02092785, -0.00724824]), array([ 2.        , -0.02245684, -0.00587501]), array([ 2.01      , -0.02398583, -0.00450177]), array([ 2.        , -0.02551482, -0.00312853]), array([ 2.01000000e+00, -2.70438124e-02, -1.75528744e-03]), array([ 2.00000000e+00, -2.85728042e-02, -3.82048172e-04]), array([ 2.01000000e+00, -3.01017959e-02,  9.91191098e-04]), array([ 2.        , -0.03163079,  0.00236443]), array([ 2.01      , -0.03315978,  0.00373767]), array([ 2.        , -0.03468877,  0.00511091]), array([ 2.01      , -0.03621776,  0.00648415]), array([ 2.        , -0.03774675,  0.00785739]), array([ 2.01      , -0.03927575,  0.00923063]), array([ 2.        , -0.04080474,  0.01060387]), array([ 2.01      , -0.04233373,  0.01197711]), array([ 2.        , -0.04386272,  0.01335034]), array([ 2.01      , -0.04539171,  0.01472358]), array([ 2.        , -0.04692071,  0.01609682]), array([ 2.01      , -0.0484497 ,  0.01747006]), array([ 2.        , -0.04997869,  0.0188433 ]), array([ 2.01      , -0.05150768,  0.02021654]), array([ 2.        , -0.05303667,  0.02158978]), array([ 2.01      , -0.05456566,  0.02296302]), array([ 2.        , -0.05609466,  0.02433626]), array([ 2.01      , -0.05762365,  0.0257095 ]), array([ 2.        , -0.05915264,  0.02708274]), array([ 2.01      , -0.06068163,  0.02845598]), array([ 2.        , -0.06221062,  0.02982922]), array([ 2.01      , -0.06373961,  0.03120246]), array([ 2.        , -0.06526861,  0.03257569]), array([ 2.01      , -0.0667976 ,  0.03394893]), array([ 2.        , -0.06832659,  0.03532217]), array([ 2.01      , -0.06985558,  0.03669541]), array([ 2.        , -0.07138457,  0.03806865]), array([ 2.01      , -0.07291357,  0.03944189]), array([ 2.        , -0.07444256,  0.04081513]), array([ 2.01      , -0.07597155,  0.04218837]), array([ 2.        , -0.07750054,  0.04356161]), array([ 2.01      , -0.07902953,  0.04493485]), array([ 2.        , -0.08055852,  0.04630809]), array([ 2.01      , -0.08208752,  0.04768133]), array([ 2.        , -0.08361651,  0.04905457]), array([ 2.01     , -0.0851455,  0.0504278]), array([ 2.        , -0.08667449,  0.05180104]), array([ 2.01      , -0.08820348,  0.05317428]), array([ 2.        , -0.08973247,  0.05454752]), array([ 2.01      , -0.09126147,  0.05592076]), array([ 2.        , -0.09279046,  0.057294  ]), array([ 2.01      , -0.09431945,  0.05866724]), array([ 2.        , -0.09584844,  0.06004048]), array([ 2.01      , -0.09737743,  0.06141372]), array([ 2.        , -0.09890643,  0.06278696]), array([ 2.01      , -0.10043542,  0.0641602 ]), array([ 2.        , -0.10196441,  0.06553344]), array([ 2.01      , -0.1034934 ,  0.06690668]), array([ 2.        , -0.10502239,  0.06827992]), array([ 2.01      , -0.10655138,  0.06965315]), array([ 2.        , -0.10808038,  0.07102639]), array([ 2.01      , -0.10960937,  0.07239963]), array([ 2.        , -0.11113836,  0.07377287]), array([ 2.01      , -0.11266735,  0.07514611]), array([ 2.        , -0.11419634,  0.07651935]), array([ 2.01      , -0.11572533,  0.07789259]), array([ 2.        , -0.11725433,  0.07926583]), array([ 2.01      , -0.11878332,  0.08063907]), array([ 2.        , -0.12031231,  0.08201231]), array([ 2.01      , -0.1218413 ,  0.08338555]), array([ 2.        , -0.12337029,  0.08475879]), array([ 2.01      , -0.12489929,  0.08613203]), array([ 2.        , -0.12642828,  0.08750527]), array([ 2.01      , -0.12795727,  0.0888785 ]), array([ 2.        , -0.12948626,  0.09025174]), array([ 2.01      , -0.13101525,  0.09162498]), array([ 2.        , -0.13254424,  0.09299822]), array([ 2.01      , -0.13407324,  0.09437146]), array([ 2.        , -0.13560223,  0.0957447 ]), array([ 2.01      , -0.13713122,  0.09711794]), array([ 2.        , -0.13866021,  0.09849118]), array([ 2.01      , -0.1401892 ,  0.09986442]), array([ 2.        , -0.14171819,  0.10123766]), array([ 2.01      , -0.14324719,  0.1026109 ]), array([ 2.        , -0.14477618,  0.10398414]), array([ 2.01      , -0.14630517,  0.10535738]), array([ 2.        , -0.14783416,  0.10673061]), array([ 2.01      , -0.14936315,  0.10810385]), array([ 2.        , -0.15089215,  0.10947709]), array([ 2.01      , -0.15242114,  0.11085033]), array([ 2.        , -0.15395013,  0.11222357]), array([ 2.01      , -0.15547912,  0.11359681]), array([ 2.        , -0.15700811,  0.11497005]), array([ 2.01      , -0.1585371 ,  0.11634329]), array([ 2.        , -0.1600661 ,  0.11771653]), array([ 2.01      , -0.16159509,  0.11908977]), array([ 2.        , -0.16312408,  0.12046301]), array([ 2.01      , -0.16465307,  0.12183625]), array([ 2.        , -0.16618206,  0.12320949]), array([ 2.01      , -0.16771105,  0.12458273]), array([ 2.        , -0.16924005,  0.12595596]), array([ 2.01      , -0.17076904,  0.1273292 ]), array([ 2.        , -0.17229803,  0.12870244]), array([ 2.01      , -0.17382702,  0.13007568]), array([ 2.        , -0.17535601,  0.13144892]), array([ 2.01      , -0.17688501,  0.13282216]), array([ 2.       , -0.178414 ,  0.1341954]), array([ 2.01      , -0.17994299,  0.13556864]), array([ 2.        , -0.18147198,  0.13694188]), array([ 2.01      , -0.18300097,  0.13831512]), array([ 2.        , -0.18452996,  0.13968836]), array([ 2.01      , -0.18605896,  0.1410616 ]), array([ 2.        , -0.18758795,  0.14243484]), array([ 2.01      , -0.18911694,  0.14380808]), array([ 2.        , -0.19064593,  0.14518131]), array([ 2.01      , -0.19217492,  0.14655455]), array([ 2.        , -0.19370391,  0.14792779]), array([ 2.01      , -0.19523291,  0.14930103]), array([ 2.        , -0.1967619 ,  0.15067427]), array([ 2.01      , -0.19829089,  0.15204751]), array([ 2.        , -0.19981988,  0.15342075]), array([ 2.01      , -0.20134887,  0.15479399]), array([ 2.        , -0.20287787,  0.15616723]), array([ 2.01      , -0.20440686,  0.15754047]), array([ 2.        , -0.20593585,  0.15891371]), array([ 2.01      , -0.20746484,  0.16028695]), array([ 2.        , -0.20899383,  0.16166019]), array([ 2.01      , -0.21052282,  0.16303343]), array([ 2.        , -0.21205182,  0.16440666]), array([ 2.01      , -0.21358081,  0.1657799 ]), array([ 2.        , -0.2151098 ,  0.16715314]), array([ 2.01      , -0.21663879,  0.16852638]), array([ 2.        , -0.21816778,  0.16989962]), array([ 2.01      , -0.21969677,  0.17127286]), array([ 2.        , -0.22122577,  0.1726461 ]), array([ 2.01      , -0.22275476,  0.17401934]), array([ 2.        , -0.22428375,  0.17539258]), array([ 2.01      , -0.22581274,  0.17676582]), array([ 2.        , -0.22734173,  0.17813906]), array([ 2.01      , -0.22887073,  0.1795123 ]), array([ 2.        , -0.23039972,  0.18088554]), array([ 2.01      , -0.23192871,  0.18225877]), array([ 2.        , -0.2334577 ,  0.18363201]), array([ 2.01      , -0.23498669,  0.18500525]), array([ 2.        , -0.23651568,  0.18637849]), array([ 2.01      , -0.23804468,  0.18775173]), array([ 2.        , -0.23957367,  0.18912497]), array([ 2.01      , -0.24110266,  0.19049821]), array([ 2.        , -0.24263165,  0.19187145]), array([ 2.01      , -0.24416064,  0.19324469]), array([ 2.        , -0.24568963,  0.19461793]), array([ 2.01      , -0.24721863,  0.19599117]), array([ 2.        , -0.24874762,  0.19736441]), array([ 2.01      , -0.25027661,  0.19873765]), array([ 2.        , -0.2518056 ,  0.20011089]), array([ 2.01      , -0.25333459,  0.20148412]), array([ 2.        , -0.25486359,  0.20285736]), array([ 2.01      , -0.25639258,  0.2042306 ]), array([ 2.        , -0.25792157,  0.20560384]), array([ 2.01      , -0.25945056,  0.20697708]), array([ 2.        , -0.26097955,  0.20835032]), array([ 2.01      , -0.26250854,  0.20972356]), array([ 2.        , -0.26403754,  0.2110968 ]), array([ 2.01      , -0.26556653,  0.21247004]), array([ 2.        , -0.26709552,  0.21384328]), array([ 2.01      , -0.26862451,  0.21521652]), array([ 2.        , -0.2701535 ,  0.21658976]), array([ 2.01      , -0.27168249,  0.217963  ]), array([ 2.        , -0.27321149,  0.21933624]), array([ 2.01      , -0.27474048,  0.22070947]), array([ 2.        , -0.27626947,  0.22208271]), array([ 2.01      , -0.27779846,  0.22345595]), array([ 2.        , -0.27932745,  0.22482919]), array([ 2.01      , -0.28085645,  0.22620243]), array([ 2.        , -0.28238544,  0.22757567]), array([ 2.01      , -0.28391443,  0.22894891]), array([ 2.        , -0.28544342,  0.23032215]), array([ 2.01      , -0.28697241,  0.23169539]), array([ 2.        , -0.2885014 ,  0.23306863]), array([ 2.01      , -0.2900304 ,  0.23444187]), array([ 2.        , -0.29155939,  0.23581511]), array([ 2.01      , -0.29308838,  0.23718835]), array([ 2.        , -0.29461737,  0.23856158]), array([ 2.01      , -0.29614636,  0.23993482]), array([ 2.        , -0.29767535,  0.24130806]), array([ 2.01      , -0.29920435,  0.2426813 ]), array([ 2.        , -0.30073334,  0.24405454]), array([ 2.01      , -0.30226233,  0.24542778]), array([ 2.        , -0.30379132,  0.24680102]), array([ 2.01      , -0.30532031,  0.24817426]), array([ 2.        , -0.30684931,  0.2495475 ]), array([ 2.01      , -0.3083783 ,  0.25092074]), array([ 2.        , -0.30990729,  0.25229398]), array([ 2.01      , -0.31143628,  0.25366722]), array([ 2.        , -0.31296527,  0.25504046]), array([ 2.01      , -0.31449426,  0.2564137 ]), array([ 2.        , -0.31602326,  0.25778693]), array([ 2.01      , -0.31755225,  0.25916017]), array([ 2.        , -0.31908124,  0.26053341]), array([ 2.01      , -0.32061023,  0.26190665]), array([ 2.        , -0.32213922,  0.26327989]), array([ 2.01      , -0.32366821,  0.26465313]), array([ 2.        , -0.32519721,  0.26602637]), array([ 2.01      , -0.3267262 ,  0.26739961]), array([ 2.        , -0.32825519,  0.26877285]), array([ 2.01      , -0.32978418,  0.27014609]), array([ 2.00858849, -0.33      ,  0.27033992]), array([ 2.        , -0.32868683,  0.27151933]), array([ 2.01      , -0.32715783,  0.27289257]), array([ 2.        , -0.32562884,  0.27426581]), array([ 2.01      , -0.32409985,  0.27563905]), array([ 2.        , -0.32257086,  0.27701228]), array([ 2.01      , -0.32104187,  0.27838552]), array([ 2.        , -0.31951288,  0.27975876]), array([ 2.01      , -0.31798388,  0.281132  ]), array([ 2.        , -0.31645489,  0.28250524]), array([ 2.01      , -0.3149259 ,  0.28387848]), array([ 2.        , -0.31339691,  0.28525172]), array([ 2.01      , -0.31186792,  0.28662496]), array([ 2.        , -0.31033893,  0.2879982 ]), array([ 2.01      , -0.30880993,  0.28937144]), array([ 2.        , -0.30728094,  0.29074468]), array([ 2.01      , -0.30575195,  0.29211792]), array([ 2.        , -0.30422296,  0.29349116]), array([ 2.01      , -0.30269397,  0.29486439]), array([ 2.        , -0.30116497,  0.29623763]), array([ 2.01      , -0.29963598,  0.29761087]), array([ 2.        , -0.29810699,  0.29898411]), array([ 2.01      , -0.296578  ,  0.30035735]), array([ 2.        , -0.29504901,  0.30173059]), array([ 2.01      , -0.29352002,  0.30310383]), array([ 2.        , -0.29199102,  0.30447707]), array([ 2.01      , -0.29046203,  0.30585031]), array([ 2.        , -0.28893304,  0.30722355]), array([ 2.01      , -0.28740405,  0.30859679]), array([ 2.        , -0.28587506,  0.30997003]), array([ 2.01      , -0.28434607,  0.31134327]), array([ 2.        , -0.28281707,  0.31271651]), array([ 2.01      , -0.28128808,  0.31408974]), array([ 2.        , -0.27975909,  0.31546298]), array([ 2.01      , -0.2782301 ,  0.31683622]), array([ 2.        , -0.27670111,  0.31820946]), array([ 2.01      , -0.27517212,  0.3195827 ]), array([ 2.        , -0.27364312,  0.32095594]), array([ 2.01      , -0.27211413,  0.32232918]), array([ 2.        , -0.27058514,  0.32370242]), array([ 2.01      , -0.26905615,  0.32507566]), array([ 2.        , -0.26752716,  0.3264489 ]), array([ 2.01      , -0.26599816,  0.32782214]), array([ 2.        , -0.26446917,  0.32919538]), array([ 2.01      , -0.26294018,  0.33056862]), array([ 2.        , -0.26141119,  0.33194186]), array([ 2.01      , -0.2598822 ,  0.33331509]), array([ 2.        , -0.25835321,  0.33468833]), array([ 2.01      , -0.25682421,  0.33606157]), array([ 2.        , -0.25529522,  0.33743481]), array([ 2.01      , -0.25376623,  0.33880805]), array([ 2.        , -0.25223724,  0.34018129]), array([ 2.01      , -0.25070825,  0.34155453]), array([ 2.        , -0.24917926,  0.34292777]), array([ 2.01      , -0.24765026,  0.34430101]), array([ 2.        , -0.24612127,  0.34567425]), array([ 2.01      , -0.24459228,  0.34704749]), array([ 2.        , -0.24306329,  0.34842073]), array([ 2.01      , -0.2415343 ,  0.34979397]), array([ 2.        , -0.2400053 ,  0.35116721]), array([ 2.01      , -0.23847631,  0.35254044]), array([ 2.        , -0.23694732,  0.35391368]), array([ 2.01      , -0.23541833,  0.35528692]), array([ 2.        , -0.23388934,  0.35666016]), array([ 2.01      , -0.23236035,  0.3580334 ]), array([ 2.        , -0.23083135,  0.35940664]), array([ 2.01      , -0.22930236,  0.36077988]), array([ 2.        , -0.22777337,  0.36215312]), array([ 2.01      , -0.22624438,  0.36352636]), array([ 2.        , -0.22471539,  0.3648996 ]), array([ 2.01      , -0.2231864 ,  0.36627284]), array([ 2.        , -0.2216574 ,  0.36764608]), array([ 2.01      , -0.22012841,  0.36901932]), array([ 2.        , -0.21859942,  0.37039255]), array([ 2.01      , -0.21707043,  0.37176579]), array([ 2.        , -0.21554144,  0.37313903]), array([ 2.01      , -0.21401244,  0.37451227]), array([ 2.        , -0.21248345,  0.37588551]), array([ 2.01      , -0.21095446,  0.37725875]), array([ 2.        , -0.20942547,  0.37863199]), array([ 2.01      , -0.20789648,  0.38000523]), array([ 2.        , -0.20636749,  0.38137847]), array([ 2.01      , -0.20483849,  0.38275171]), array([ 2.        , -0.2033095 ,  0.38412495]), array([ 2.01      , -0.20178051,  0.38549819]), array([ 2.        , -0.20025152,  0.38687143]), array([ 2.01      , -0.19872253,  0.38824467]), array([ 2.        , -0.19719354,  0.3896179 ]), array([ 2.01      , -0.19566454,  0.39099114]), array([ 2.        , -0.19413555,  0.39236438]), array([ 2.01      , -0.19260656,  0.39373762]), array([ 2.        , -0.19107757,  0.39511086]), array([ 2.01      , -0.18954858,  0.3964841 ]), array([ 2.        , -0.18801958,  0.39785734]), array([ 2.01      , -0.18649059,  0.39923058]), array([ 2.        , -0.1849616 ,  0.40060382]), array([ 2.01      , -0.18343261,  0.40197706]), array([ 2.        , -0.18190362,  0.4033503 ]), array([ 2.01      , -0.18037463,  0.40472354]), array([ 2.        , -0.17884563,  0.40609678]), array([ 2.01      , -0.17731664,  0.40747002]), array([ 2.        , -0.17578765,  0.40884325]), array([ 2.01      , -0.17425866,  0.41021649]), array([ 2.        , -0.17272967,  0.41158973]), array([ 2.01      , -0.17120068,  0.41296297]), array([ 2.        , -0.16967168,  0.41433621]), array([ 2.01      , -0.16814269,  0.41570945]), array([ 2.        , -0.1666137 ,  0.41708269]), array([ 2.01      , -0.16508471,  0.41845593]), array([ 2.        , -0.16355572,  0.41982917]), array([ 2.01      , -0.16202672,  0.42120241]), array([ 2.        , -0.16049773,  0.42257565]), array([ 2.01      , -0.15896874,  0.42394889]), array([ 2.        , -0.15743975,  0.42532213]), array([ 2.01      , -0.15591076,  0.42669536]), array([ 2.        , -0.15438177,  0.4280686 ]), array([ 2.01      , -0.15285277,  0.42944184]), array([ 2.        , -0.15132378,  0.43081508]), array([ 2.01      , -0.14979479,  0.43218832]), array([ 2.        , -0.1482658 ,  0.43356156]), array([ 2.01      , -0.14673681,  0.4349348 ]), array([ 2.        , -0.14520782,  0.43630804]), array([ 2.01      , -0.14367882,  0.43768128]), array([ 2.        , -0.14214983,  0.43905452]), array([ 2.01      , -0.14062084,  0.44042776]), array([ 2.        , -0.13909185,  0.441801  ]), array([ 2.01      , -0.13756286,  0.44317424]), array([ 2.        , -0.13603386,  0.44454748]), array([ 2.01      , -0.13450487,  0.44592071]), array([ 2.        , -0.13297588,  0.44729395]), array([ 2.01      , -0.13144689,  0.44866719]), array([ 2.        , -0.1299179 ,  0.45004043]), array([ 2.01      , -0.12838891,  0.45141367]), array([ 2.        , -0.12685991,  0.45278691]), array([ 2.01      , -0.12533092,  0.45416015]), array([ 2.        , -0.12380193,  0.45553339]), array([ 2.01      , -0.12227294,  0.45690663]), array([ 2.        , -0.12074395,  0.45827987]), array([ 2.01      , -0.11921496,  0.45965311]), array([ 2.        , -0.11768596,  0.46102635]), array([ 2.01      , -0.11615697,  0.46239959]), array([ 2.        , -0.11462798,  0.46377283]), array([ 2.01      , -0.11309899,  0.46514606]), array([ 2.       , -0.11157  ,  0.4665193]), array([ 2.01      , -0.110041  ,  0.46789254]), array([ 2.        , -0.10851201,  0.46926578]), array([ 2.01      , -0.10698302,  0.47063902]), array([ 2.        , -0.10545403,  0.47201226]), array([ 2.01      , -0.10392504,  0.4733855 ]), array([ 2.        , -0.10239605,  0.47475874]), array([ 2.01      , -0.10086705,  0.47613198]), array([ 2.        , -0.09933806,  0.47750522]), array([ 2.01      , -0.09780907,  0.47887846]), array([ 2.        , -0.09628008,  0.4802517 ]), array([ 2.01      , -0.09475109,  0.48162494]), array([ 2.        , -0.0932221 ,  0.48299818]), array([ 2.01      , -0.0916931 ,  0.48437141]), array([ 2.        , -0.09016411,  0.48574465]), array([ 2.01      , -0.08863512,  0.48711789]), array([ 2.        , -0.08710613,  0.48849113]), array([ 2.01      , -0.08557714,  0.48986437]), array([ 2.        , -0.08404814,  0.49123761]), array([ 2.01      , -0.08251915,  0.49261085]), array([ 2.        , -0.08099016,  0.49398409]), array([ 2.01      , -0.07946117,  0.49535733]), array([ 2.        , -0.07793218,  0.49673057]), array([ 2.01      , -0.07640319,  0.49810381]), array([ 2.        , -0.07487419,  0.49947705]), array([ 2.01      , -0.0733452 ,  0.50085029]), array([ 2.        , -0.07181621,  0.50222352]), array([ 2.01      , -0.07028722,  0.50359676]), array([ 2.        , -0.06875823,  0.50497   ]), array([ 2.01      , -0.06722924,  0.50634324]), array([ 2.        , -0.06570024,  0.50771648]), array([ 2.01      , -0.06417125,  0.50908972]), array([ 2.        , -0.06264226,  0.51046296]), array([ 2.01      , -0.06111327,  0.5118362 ]), array([ 2.        , -0.05958428,  0.51320944]), array([ 2.01      , -0.05805528,  0.51458268]), array([ 2.        , -0.05652629,  0.51595592]), array([ 2.01      , -0.0549973 ,  0.51732916]), array([ 2.        , -0.05346831,  0.5187024 ]), array([ 2.01      , -0.05193932,  0.52007564]), array([ 2.        , -0.05041033,  0.52144887]), array([ 2.01      , -0.04888133,  0.52282211]), array([ 2.        , -0.04735234,  0.52419535]), array([ 2.01      , -0.04582335,  0.52556859]), array([ 2.        , -0.04429436,  0.52694183]), array([ 2.01      , -0.04276537,  0.52831507]), array([ 2.        , -0.04123638,  0.52968831]), array([ 2.01      , -0.03970738,  0.53106155]), array([ 2.        , -0.03817839,  0.53243479]), array([ 2.01      , -0.0366494 ,  0.53380803]), array([ 2.        , -0.03512041,  0.53518127]), array([ 2.01      , -0.03359142,  0.53655451]), array([ 2.        , -0.03206242,  0.53792775]), array([ 2.01      , -0.03053343,  0.53930099]), array([ 2.        , -0.02900444,  0.54067422]), array([ 2.01      , -0.02747545,  0.54204746]), array([ 2.        , -0.02594646,  0.5434207 ]), array([ 2.01      , -0.02441747,  0.54479394]), array([ 2.        , -0.02288847,  0.54616718]), array([ 2.01      , -0.02135948,  0.54754042]), array([ 2.        , -0.01983049,  0.54891366]), array([ 2.01     , -0.0183015,  0.5502869]), array([ 2.        , -0.01677251,  0.55166014]), array([ 2.01      , -0.01524352,  0.55303338]), array([ 2.        , -0.01371452,  0.55440662]), array([ 2.01      , -0.01218553,  0.55577986]), array([ 2.        , -0.01065654,  0.5571531 ]), array([ 2.01      , -0.00912755,  0.55852633]), array([ 2.        , -0.00759856,  0.55989957]), array([ 2.01      , -0.00606956,  0.56127281]), array([ 2.        , -0.00454057,  0.56264605]), array([ 2.01      , -0.00301158,  0.56401929]), array([ 2.00000000e+00, -1.48258941e-03,  5.65392531e-01]), array([2.01000000e+00, 4.64023533e-05, 5.66765771e-01]), array([2.00000000e+00, 1.57539412e-03, 5.68139010e-01]), array([2.01      , 0.00310439, 0.56951225]), array([2.        , 0.00463338, 0.57088549]), array([2.01      , 0.00616237, 0.57225873]), array([2.        , 0.00769136, 0.57363197]), array([2.01      , 0.00922035, 0.57500521]), array([2.        , 0.01074934, 0.57637845]), array([2.01      , 0.01227834, 0.57775168]), array([2.        , 0.01380733, 0.57912492]), array([2.01      , 0.01533632, 0.58049816]), array([2.        , 0.01686531, 0.5818714 ]), array([2.01      , 0.0183943 , 0.58324464]), array([2.        , 0.0199233 , 0.58461788]), array([2.01      , 0.02145229, 0.58599112]), array([2.        , 0.02298128, 0.58736436]), array([2.01      , 0.02451027, 0.5887376 ]), array([2.        , 0.02603926, 0.59011084]), array([2.01      , 0.02756825, 0.59148408]), array([2.        , 0.02909725, 0.59285732]), array([2.01      , 0.03062624, 0.59423056]), array([2.        , 0.03215523, 0.5956038 ]), array([2.01      , 0.03368422, 0.59697703]), array([2.        , 0.03521321, 0.59835027]), array([2.01      , 0.0367422 , 0.59972351]), array([2.        , 0.0382712 , 0.60109675]), array([2.01      , 0.03980019, 0.60246999]), array([2.        , 0.04132918, 0.60384323]), array([2.01      , 0.04285817, 0.60521647]), array([2.        , 0.04438716, 0.60658971]), array([2.01      , 0.04591616, 0.60796295]), array([2.        , 0.04744515, 0.60933619]), array([2.01      , 0.04897414, 0.61070943]), array([2.        , 0.05050313, 0.61208267]), array([2.01      , 0.05203212, 0.61345591]), array([2.        , 0.05356111, 0.61482914]), array([2.01      , 0.05509011, 0.61620238]), array([2.        , 0.0566191 , 0.61757562]), array([2.01      , 0.05814809, 0.61894886]), array([2.        , 0.05967708, 0.6203221 ]), array([2.01      , 0.06120607, 0.62169534]), array([2.        , 0.06273506, 0.62306858]), array([2.01      , 0.06426406, 0.62444182]), array([2.        , 0.06579305, 0.62581506]), array([2.01      , 0.06732204, 0.6271883 ]), array([2.        , 0.06885103, 0.62856154]), array([2.01      , 0.07038002, 0.62993478]), array([2.        , 0.07190902, 0.63130802]), array([2.01      , 0.07343801, 0.63268126]), array([2.        , 0.074967  , 0.63405449]), array([2.01      , 0.07649599, 0.63542773]), array([2.   </t>
  </si>
  <si>
    <t>[array([ 2.00713802,  0.30583599, -0.3007956 ]), array([ 2.        ,  0.30474833, -0.29981553]), array([ 2.01      ,  0.30322458, -0.29844252]), array([ 2.        ,  0.30170083, -0.2970695 ]), array([ 2.01      ,  0.30017708, -0.29569648]), array([ 2.        ,  0.29865333, -0.29432346]), array([ 2.01      ,  0.29712958, -0.29295045]), array([ 2.        ,  0.29560583, -0.29157743]), array([ 2.01      ,  0.29408208, -0.29020441]), array([ 2.        ,  0.29255833, -0.28883139]), array([ 2.01      ,  0.29103458, -0.28745837]), array([ 2.        ,  0.28951083, -0.28608536]), array([ 2.01      ,  0.28798708, -0.28471234]), array([ 2.        ,  0.28646333, -0.28333932]), array([ 2.01      ,  0.28493958, -0.2819663 ]), array([ 2.        ,  0.28341583, -0.28059329]), array([ 2.01      ,  0.28189208, -0.27922027]), array([ 2.        ,  0.28036833, -0.27784725]), array([ 2.01      ,  0.27884458, -0.27647423]), array([ 2.        ,  0.27732083, -0.27510122]), array([ 2.01      ,  0.27579708, -0.2737282 ]), array([ 2.        ,  0.27427334, -0.27235518]), array([ 2.01      ,  0.27274959, -0.27098216]), array([ 2.        ,  0.27122584, -0.26960914]), array([ 2.01      ,  0.26970209, -0.26823613]), array([ 2.        ,  0.26817834, -0.26686311]), array([ 2.01      ,  0.26665459, -0.26549009]), array([ 2.        ,  0.26513084, -0.26411707]), array([ 2.01      ,  0.26360709, -0.26274406]), array([ 2.        ,  0.26208334, -0.26137104]), array([ 2.01      ,  0.26055959, -0.25999802]), array([ 2.        ,  0.25903584, -0.258625  ]), array([ 2.01      ,  0.25751209, -0.25725199]), array([ 2.        ,  0.25598834, -0.25587897]), array([ 2.01      ,  0.25446459, -0.25450595]), array([ 2.        ,  0.25294084, -0.25313293]), array([ 2.01      ,  0.25141709, -0.25175992]), array([ 2.        ,  0.24989334, -0.2503869 ]), array([ 2.01      ,  0.24836959, -0.24901388]), array([ 2.        ,  0.24684584, -0.24764086]), array([ 2.01      ,  0.24532209, -0.24626784]), array([ 2.        ,  0.24379834, -0.24489483]), array([ 2.01      ,  0.24227459, -0.24352181]), array([ 2.        ,  0.24075084, -0.24214879]), array([ 2.01      ,  0.23922709, -0.24077577]), array([ 2.        ,  0.23770334, -0.23940276]), array([ 2.01      ,  0.23617959, -0.23802974]), array([ 2.        ,  0.23465584, -0.23665672]), array([ 2.01      ,  0.23313209, -0.2352837 ]), array([ 2.        ,  0.23160834, -0.23391069]), array([ 2.01      ,  0.23008459, -0.23253767]), array([ 2.        ,  0.22856084, -0.23116465]), array([ 2.01      ,  0.22703709, -0.22979163]), array([ 2.        ,  0.22551334, -0.22841861]), array([ 2.01      ,  0.22398959, -0.2270456 ]), array([ 2.        ,  0.22246584, -0.22567258]), array([ 2.01      ,  0.22094209, -0.22429956]), array([ 2.        ,  0.21941834, -0.22292654]), array([ 2.01      ,  0.2178946 , -0.22155353]), array([ 2.        ,  0.21637085, -0.22018051]), array([ 2.01      ,  0.2148471 , -0.21880749]), array([ 2.        ,  0.21332335, -0.21743447]), array([ 2.01      ,  0.2117996 , -0.21606146]), array([ 2.        ,  0.21027585, -0.21468844]), array([ 2.01      ,  0.2087521 , -0.21331542]), array([ 2.        ,  0.20722835, -0.2119424 ]), array([ 2.01      ,  0.2057046 , -0.21056939]), array([ 2.        ,  0.20418085, -0.20919637]), array([ 2.01      ,  0.2026571 , -0.20782335]), array([ 2.        ,  0.20113335, -0.20645033]), array([ 2.01      ,  0.1996096 , -0.20507731]), array([ 2.        ,  0.19808585, -0.2037043 ]), array([ 2.01      ,  0.1965621 , -0.20233128]), array([ 2.        ,  0.19503835, -0.20095826]), array([ 2.01      ,  0.1935146 , -0.19958524]), array([ 2.        ,  0.19199085, -0.19821223]), array([ 2.01      ,  0.1904671 , -0.19683921]), array([ 2.        ,  0.18894335, -0.19546619]), array([ 2.01      ,  0.1874196 , -0.19409317]), array([ 2.        ,  0.18589585, -0.19272016]), array([ 2.01      ,  0.1843721 , -0.19134714]), array([ 2.        ,  0.18284835, -0.18997412]), array([ 2.01     ,  0.1813246, -0.1886011]), array([ 2.        ,  0.17980085, -0.18722808]), array([ 2.01      ,  0.1782771 , -0.18585507]), array([ 2.        ,  0.17675335, -0.18448205]), array([ 2.01      ,  0.1752296 , -0.18310903]), array([ 2.        ,  0.17370585, -0.18173601]), array([ 2.01     ,  0.1721821, -0.180363 ]), array([ 2.        ,  0.17065835, -0.17898998]), array([ 2.01      ,  0.1691346 , -0.17761696]), array([ 2.        ,  0.16761085, -0.17624394]), array([ 2.01      ,  0.1660871 , -0.17487093]), array([ 2.        ,  0.16456335, -0.17349791]), array([ 2.01      ,  0.1630396 , -0.17212489]), array([ 2.        ,  0.16151586, -0.17075187]), array([ 2.01      ,  0.15999211, -0.16937886]), array([ 2.        ,  0.15846836, -0.16800584]), array([ 2.01      ,  0.15694461, -0.16663282]), array([ 2.        ,  0.15542086, -0.1652598 ]), array([ 2.01      ,  0.15389711, -0.16388678]), array([ 2.        ,  0.15237336, -0.16251377]), array([ 2.01      ,  0.15084961, -0.16114075]), array([ 2.        ,  0.14932586, -0.15976773]), array([ 2.01      ,  0.14780211, -0.15839471]), array([ 2.        ,  0.14627836, -0.1570217 ]), array([ 2.01      ,  0.14475461, -0.15564868]), array([ 2.        ,  0.14323086, -0.15427566]), array([ 2.01      ,  0.14170711, -0.15290264]), array([ 2.        ,  0.14018336, -0.15152963]), array([ 2.01      ,  0.13865961, -0.15015661]), array([ 2.        ,  0.13713586, -0.14878359]), array([ 2.01      ,  0.13561211, -0.14741057]), array([ 2.        ,  0.13408836, -0.14603755]), array([ 2.01      ,  0.13256461, -0.14466454]), array([ 2.        ,  0.13104086, -0.14329152]), array([ 2.01      ,  0.12951711, -0.1419185 ]), array([ 2.        ,  0.12799336, -0.14054548]), array([ 2.01      ,  0.12646961, -0.13917247]), array([ 2.        ,  0.12494586, -0.13779945]), array([ 2.01      ,  0.12342211, -0.13642643]), array([ 2.        ,  0.12189836, -0.13505341]), array([ 2.01      ,  0.12037461, -0.1336804 ]), array([ 2.        ,  0.11885086, -0.13230738]), array([ 2.01      ,  0.11732711, -0.13093436]), array([ 2.        ,  0.11580336, -0.12956134]), array([ 2.01      ,  0.11427961, -0.12818833]), array([ 2.        ,  0.11275586, -0.12681531]), array([ 2.01      ,  0.11123211, -0.12544229]), array([ 2.        ,  0.10970836, -0.12406927]), array([ 2.01      ,  0.10818461, -0.12269625]), array([ 2.        ,  0.10666086, -0.12132324]), array([ 2.01      ,  0.10513712, -0.11995022]), array([ 2.        ,  0.10361337, -0.1185772 ]), array([ 2.01      ,  0.10208962, -0.11720418]), array([ 2.        ,  0.10056587, -0.11583117]), array([ 2.01      ,  0.09904212, -0.11445815]), array([ 2.        ,  0.09751837, -0.11308513]), array([ 2.01      ,  0.09599462, -0.11171211]), array([ 2.        ,  0.09447087, -0.1103391 ]), array([ 2.01      ,  0.09294712, -0.10896608]), array([ 2.        ,  0.09142337, -0.10759306]), array([ 2.01      ,  0.08989962, -0.10622004]), array([ 2.        ,  0.08837587, -0.10484702]), array([ 2.01      ,  0.08685212, -0.10347401]), array([ 2.        ,  0.08532837, -0.10210099]), array([ 2.01      ,  0.08380462, -0.10072797]), array([ 2.        ,  0.08228087, -0.09935495]), array([ 2.01      ,  0.08075712, -0.09798194]), array([ 2.        ,  0.07923337, -0.09660892]), array([ 2.01      ,  0.07770962, -0.0952359 ]), array([ 2.        ,  0.07618587, -0.09386288]), array([ 2.01      ,  0.07466212, -0.09248987]), array([ 2.        ,  0.07313837, -0.09111685]), array([ 2.01      ,  0.07161462, -0.08974383]), array([ 2.        ,  0.07009087, -0.08837081]), array([ 2.01      ,  0.06856712, -0.0869978 ]), array([ 2.        ,  0.06704337, -0.08562478]), array([ 2.01      ,  0.06551962, -0.08425176]), array([ 2.        ,  0.06399587, -0.08287874]), array([ 2.01      ,  0.06247212, -0.08150572]), array([ 2.        ,  0.06094837, -0.08013271]), array([ 2.01      ,  0.05942462, -0.07875969]), array([ 2.        ,  0.05790087, -0.07738667]), array([ 2.01      ,  0.05637712, -0.07601365]), array([ 2.        ,  0.05485337, -0.07464064]), array([ 2.01      ,  0.05332962, -0.07326762]), array([ 2.        ,  0.05180587, -0.0718946 ]), array([ 2.01      ,  0.05028213, -0.07052158]), array([ 2.        ,  0.04875838, -0.06914857]), array([ 2.01      ,  0.04723463, -0.06777555]), array([ 2.        ,  0.04571088, -0.06640253]), array([ 2.01      ,  0.04418713, -0.06502951]), array([ 2.        ,  0.04266338, -0.06365649]), array([ 2.01      ,  0.04113963, -0.06228348]), array([ 2.        ,  0.03961588, -0.06091046]), array([ 2.01      ,  0.03809213, -0.05953744]), array([ 2.        ,  0.03656838, -0.05816442]), array([ 2.01      ,  0.03504463, -0.05679141]), array([ 2.        ,  0.03352088, -0.05541839]), array([ 2.01      ,  0.03199713, -0.05404537]), array([ 2.        ,  0.03047338, -0.05267235]), array([ 2.01      ,  0.02894963, -0.05129934]), array([ 2.        ,  0.02742588, -0.04992632]), array([ 2.01      ,  0.02590213, -0.0485533 ]), array([ 2.        ,  0.02437838, -0.04718028]), array([ 2.01      ,  0.02285463, -0.04580727]), array([ 2.        ,  0.02133088, -0.04443425]), array([ 2.01      ,  0.01980713, -0.04306123]), array([ 2.        ,  0.01828338, -0.04168821]), array([ 2.01      ,  0.01675963, -0.04031519]), array([ 2.        ,  0.01523588, -0.03894218]), array([ 2.01      ,  0.01371213, -0.03756916]), array([ 2.        ,  0.01218838, -0.03619614]), array([ 2.01      ,  0.01066463, -0.03482312]), array([ 2.        ,  0.00914088, -0.03345011]), array([ 2.01      ,  0.00761713, -0.03207709]), array([ 2.        ,  0.00609338, -0.03070407]), array([ 2.01      ,  0.00456963, -0.02933105]), array([ 2.        ,  0.00304588, -0.02795804]), array([ 2.01000000e+00,  1.52213370e-03, -2.65850177e-02]), array([ 2.00000000e+00, -1.61602390e-06, -2.52120001e-02]), array([ 2.01000000e+00, -1.52536575e-03, -2.38389824e-02]), array([ 2.        , -0.00304912, -0.02246596]), array([ 2.01      , -0.00457287, -0.02109295]), array([ 2.        , -0.00609661, -0.01971993]), array([ 2.01      , -0.00762036, -0.01834691]), array([ 2.        , -0.00914411, -0.01697389]), array([ 2.01      , -0.01066786, -0.01560088]), array([ 2.        , -0.01219161, -0.01422786]), array([ 2.01      , -0.01371536, -0.01285484]), array([ 2.        , -0.01523911, -0.01148182]), array([ 2.01      , -0.01676286, -0.01010881]), array([ 2.        , -0.01828661, -0.00873579]), array([ 2.01      , -0.01981036, -0.00736277]), array([ 2.        , -0.02133411, -0.00598975]), array([ 2.01      , -0.02285786, -0.00461674]), array([ 2.        , -0.02438161, -0.00324372]), array([ 2.01000000e+00, -2.59053614e-02, -1.87069973e-03]), array([ 2.00000000e+00, -2.74291111e-02, -4.97682061e-04]), array([ 2.01000000e+00, -2.89528609e-02,  8.75335605e-04]), array([ 2.        , -0.03047661,  0.00224835]), array([ 2.01      , -0.03200036,  0.00362137]), array([ 2.        , -0.03352411,  0.00499439]), array([ 2.01      , -0.03504786,  0.00636741]), array([ 2.        , -0.03657161,  0.00774042]), array([ 2.01      , -0.03809536,  0.00911344]), array([ 2.        , -0.03961911,  0.01048646]), array([ 2.01      , -0.04114286,  0.01185948]), array([ 2.        , -0.04266661,  0.01323249]), array([ 2.01      , -0.04419036,  0.01460551]), array([ 2.        , -0.04571411,  0.01597853]), array([ 2.01      , -0.04723786,  0.01735155]), array([ 2.        , -0.04876161,  0.01872457]), array([ 2.01      , -0.05028536,  0.02009758]), array([ 2.        , -0.05180911,  0.0214706 ]), array([ 2.01      , -0.05333286,  0.02284362]), array([ 2.        , -0.05485661,  0.02421664]), array([ 2.01      , -0.05638036,  0.02558965]), array([ 2.        , -0.05790411,  0.02696267]), array([ 2.01      , -0.05942786,  0.02833569]), array([ 2.        , -0.06095161,  0.02970871]), array([ 2.01      , -0.06247535,  0.03108172]), array([ 2.        , -0.0639991 ,  0.03245474]), array([ 2.01      , -0.06552285,  0.03382776]), array([ 2.        , -0.0670466 ,  0.03520078]), array([ 2.01      , -0.06857035,  0.03657379]), array([ 2.        , -0.0700941 ,  0.03794681]), array([ 2.01      , -0.07161785,  0.03931983]), array([ 2.        , -0.0731416 ,  0.04069285]), array([ 2.01      , -0.07466535,  0.04206587]), array([ 2.        , -0.0761891 ,  0.04343888]), array([ 2.01      , -0.07771285,  0.0448119 ]), array([ 2.        , -0.0792366 ,  0.04618492]), array([ 2.01      , -0.08076035,  0.04755794]), array([ 2.        , -0.0822841 ,  0.04893095]), array([ 2.01      , -0.08380785,  0.05030397]), array([ 2.        , -0.0853316 ,  0.05167699]), array([ 2.01      , -0.08685535,  0.05305001]), array([ 2.        , -0.0883791 ,  0.05442302]), array([ 2.01      , -0.08990285,  0.05579604]), array([ 2.        , -0.0914266 ,  0.05716906]), array([ 2.01      , -0.09295035,  0.05854208]), array([ 2.       , -0.0944741,  0.0599151]), array([ 2.01      , -0.09599785,  0.06128811]), array([ 2.        , -0.0975216 ,  0.06266113]), array([ 2.01      , -0.09904535,  0.06403415]), array([ 2.        , -0.1005691 ,  0.06540717]), array([ 2.01      , -0.10209285,  0.06678018]), array([ 2.       , -0.1036166,  0.0681532]), array([ 2.01      , -0.10514035,  0.06952622]), array([ 2.        , -0.1066641 ,  0.07089924]), array([ 2.01      , -0.10818785,  0.07227225]), array([ 2.        , -0.1097116 ,  0.07364527]), array([ 2.01      , -0.11123535,  0.07501829]), array([ 2.        , -0.1127591 ,  0.07639131]), array([ 2.01      , -0.11428285,  0.07776432]), array([ 2.        , -0.1158066 ,  0.07913734]), array([ 2.01      , -0.11733035,  0.08051036]), array([ 2.        , -0.11885409,  0.08188338]), array([ 2.01      , -0.12037784,  0.0832564 ]), array([ 2.        , -0.12190159,  0.08462941]), array([ 2.01      , -0.12342534,  0.08600243]), array([ 2.        , -0.12494909,  0.08737545]), array([ 2.01      , -0.12647284,  0.08874847]), array([ 2.        , -0.12799659,  0.09012148]), array([ 2.01      , -0.12952034,  0.0914945 ]), array([ 2.        , -0.13104409,  0.09286752]), array([ 2.01      , -0.13256784,  0.09424054]), array([ 2.        , -0.13409159,  0.09561355]), array([ 2.01      , -0.13561534,  0.09698657]), array([ 2.        , -0.13713909,  0.09835959]), array([ 2.01      , -0.13866284,  0.09973261]), array([ 2.        , -0.14018659,  0.10110563]), array([ 2.01      , -0.14171034,  0.10247864]), array([ 2.        , -0.14323409,  0.10385166]), array([ 2.01      , -0.14475784,  0.10522468]), array([ 2.        , -0.14628159,  0.1065977 ]), array([ 2.01      , -0.14780534,  0.10797071]), array([ 2.        , -0.14932909,  0.10934373]), array([ 2.01      , -0.15085284,  0.11071675]), array([ 2.        , -0.15237659,  0.11208977]), array([ 2.01      , -0.15390034,  0.11346278]), array([ 2.        , -0.15542409,  0.1148358 ]), array([ 2.01      , -0.15694784,  0.11620882]), array([ 2.        , -0.15847159,  0.11758184]), array([ 2.01      , -0.15999534,  0.11895485]), array([ 2.        , -0.16151909,  0.12032787]), array([ 2.01      , -0.16304284,  0.12170089]), array([ 2.        , -0.16456659,  0.12307391]), array([ 2.01      , -0.16609034,  0.12444693]), array([ 2.        , -0.16761409,  0.12581994]), array([ 2.01      , -0.16913784,  0.12719296]), array([ 2.        , -0.17066159,  0.12856598]), array([ 2.01      , -0.17218534,  0.129939  ]), array([ 2.        , -0.17370909,  0.13131201]), array([ 2.01      , -0.17523283,  0.13268503]), array([ 2.        , -0.17675658,  0.13405805]), array([ 2.01      , -0.17828033,  0.13543107]), array([ 2.        , -0.17980408,  0.13680408]), array([ 2.01      , -0.18132783,  0.1381771 ]), array([ 2.        , -0.18285158,  0.13955012]), array([ 2.01      , -0.18437533,  0.14092314]), array([ 2.        , -0.18589908,  0.14229616]), array([ 2.01      , -0.18742283,  0.14366917]), array([ 2.        , -0.18894658,  0.14504219]), array([ 2.01      , -0.19047033,  0.14641521]), array([ 2.        , -0.19199408,  0.14778823]), array([ 2.01      , -0.19351783,  0.14916124]), array([ 2.        , -0.19504158,  0.15053426]), array([ 2.01      , -0.19656533,  0.15190728]), array([ 2.        , -0.19808908,  0.1532803 ]), array([ 2.01      , -0.19961283,  0.15465331]), array([ 2.        , -0.20113658,  0.15602633]), array([ 2.01      , -0.20266033,  0.15739935]), array([ 2.        , -0.20418408,  0.15877237]), array([ 2.01      , -0.20570783,  0.16014538]), array([ 2.        , -0.20723158,  0.1615184 ]), array([ 2.01      , -0.20875533,  0.16289142]), array([ 2.        , -0.21027908,  0.16426444]), array([ 2.01      , -0.21180283,  0.16563746]), array([ 2.        , -0.21332658,  0.16701047]), array([ 2.01      , -0.21485033,  0.16838349]), array([ 2.        , -0.21637408,  0.16975651]), array([ 2.01      , -0.21789783,  0.17112953]), array([ 2.        , -0.21942158,  0.17250254]), array([ 2.01      , -0.22094533,  0.17387556]), array([ 2.        , -0.22246908,  0.17524858]), array([ 2.01      , -0.22399283,  0.1766216 ]), array([ 2.        , -0.22551658,  0.17799461]), array([ 2.01      , -0.22704033,  0.17936763]), array([ 2.        , -0.22856408,  0.18074065]), array([ 2.01      , -0.23008783,  0.18211367]), array([ 2.        , -0.23161157,  0.18348669]), array([ 2.01      , -0.23313532,  0.1848597 ]), array([ 2.        , -0.23465907,  0.18623272]), array([ 2.01      , -0.23618282,  0.18760574]), array([ 2.        , -0.23770657,  0.18897876]), array([ 2.01      , -0.23923032,  0.19035177]), array([ 2.        , -0.24075407,  0.19172479]), array([ 2.01      , -0.24227782,  0.19309781]), array([ 2.        , -0.24380157,  0.19447083]), array([ 2.01      , -0.24532532,  0.19584384]), array([ 2.        , -0.24684907,  0.19721686]), array([ 2.01      , -0.24837282,  0.19858988]), array([ 2.        , -0.24989657,  0.1999629 ]), array([ 2.01      , -0.25142032,  0.20133591]), array([ 2.        , -0.25294407,  0.20270893]), array([ 2.01      , -0.25446782,  0.20408195]), array([ 2.        , -0.25599157,  0.20545497]), array([ 2.01      , -0.25751532,  0.20682799]), array([ 2.        , -0.25903907,  0.208201  ]), array([ 2.01      , -0.26056282,  0.20957402]), array([ 2.        , -0.26208657,  0.21094704]), array([ 2.01      , -0.26361032,  0.21232006]), array([ 2.        , -0.26513407,  0.21369307]), array([ 2.01      , -0.26665782,  0.21506609]), array([ 2.        , -0.26818157,  0.21643911]), array([ 2.01      , -0.26970532,  0.21781213]), array([ 2.        , -0.27122907,  0.21918514]), array([ 2.01      , -0.27275282,  0.22055816]), array([ 2.        , -0.27427657,  0.22193118]), array([ 2.01      , -0.27580032,  0.2233042 ]), array([ 2.        , -0.27732407,  0.22467722]), array([ 2.01      , -0.27884782,  0.22605023]), array([ 2.        , -0.28037157,  0.22742325]), array([ 2.01      , -0.28189532,  0.22879627]), array([ 2.        , -0.28341907,  0.23016929]), array([ 2.01      , -0.28494282,  0.2315423 ]), array([ 2.        , -0.28646657,  0.23291532]), array([ 2.01      , -0.28799031,  0.23428834]), array([ 2.        , -0.28951406,  0.23566136]), array([ 2.01      , -0.29103781,  0.23703437]), array([ 2.        , -0.29256156,  0.23840739]), array([ 2.01      , -0.29408531,  0.23978041]), array([ 2.        , -0.29560906,  0.24115343]), array([ 2.01      , -0.29713281,  0.24252644]), array([ 2.        , -0.29865656,  0.24389946]), array([ 2.01      , -0.30018031,  0.24527248]), array([ 2.        , -0.30170406,  0.2466455 ]), array([ 2.01      , -0.30322781,  0.24801852]), array([ 2.        , -0.30475156,  0.24939153]), array([ 2.01      , -0.30627531,  0.25076455]), array([ 2.        , -0.30779906,  0.25213757]), array([ 2.01      , -0.30932281,  0.25351059]), array([ 2.        , -0.31084656,  0.2548836 ]), array([ 2.01      , -0.31237031,  0.25625662]), array([ 2.        , -0.31389406,  0.25762964]), array([ 2.01      , -0.31541781,  0.25900266]), array([ 2.        , -0.31694156,  0.26037567]), array([ 2.01      , -0.31846531,  0.26174869]), array([ 2.        , -0.31998906,  0.26312171]), array([ 2.01      , -0.32151281,  0.26449473]), array([ 2.        , -0.32303656,  0.26586775]), array([ 2.01      , -0.32456031,  0.26724076]), array([ 2.        , -0.32608406,  0.26861378]), array([ 2.01      , -0.32760781,  0.2699868 ]), array([ 2.        , -0.32913156,  0.27135982]), array([ 2.00569938, -0.33      ,  0.27214235]), array([ 2.01      , -0.32934469,  0.27273283]), array([ 2.        , -0.32782094,  0.27410585]), array([ 2.01      , -0.32629719,  0.27547887]), array([ 2.        , -0.32477344,  0.27685189]), array([ 2.01      , -0.32324969,  0.2782249 ]), array([ 2.        , -0.32172594,  0.27959792]), array([ 2.01      , -0.32020219,  0.28097094]), array([ 2.        , -0.31867844,  0.28234396]), array([ 2.01      , -0.3171547 ,  0.28371697]), array([ 2.        , -0.31563095,  0.28508999]), array([ 2.01      , -0.3141072 ,  0.28646301]), array([ 2.        , -0.31258345,  0.28783603]), array([ 2.01      , -0.3110597 ,  0.28920905]), array([ 2.        , -0.30953595,  0.29058206]), array([ 2.01      , -0.3080122 ,  0.29195508]), array([ 2.        , -0.30648845,  0.2933281 ]), array([ 2.01      , -0.3049647 ,  0.29470112]), array([ 2.        , -0.30344095,  0.29607413]), array([ 2.01      , -0.3019172 ,  0.29744715]), array([ 2.        , -0.30039345,  0.29882017]), array([ 2.01      , -0.2988697 ,  0.30019319]), array([ 2.        , -0.29734595,  0.3015662 ]), array([ 2.01      , -0.2958222 ,  0.30293922]), array([ 2.        , -0.29429845,  0.30431224]), array([ 2.01      , -0.2927747 ,  0.30568526]), array([ 2.        , -0.29125095,  0.30705828]), array([ 2.01      , -0.2897272 ,  0.30843129]), array([ 2.        , -0.28820345,  0.30980431]), array([ 2.01      , -0.2866797 ,  0.31117733]), array([ 2.        , -0.28515595,  0.31255035]), array([ 2.01      , -0.2836322 ,  0.31392336]), array([ 2.        , -0.28210845,  0.31529638]), array([ 2.01     , -0.2805847,  0.3166694]), array([ 2.        , -0.27906095,  0.31804242]), array([ 2.01      , -0.2775372 ,  0.31941543]), array([ 2.        , -0.27601345,  0.32078845]), array([ 2.01      , -0.2744897 ,  0.32216147]), array([ 2.        , -0.27296595,  0.32353449]), array([ 2.01     , -0.2714422,  0.3249075]), array([ 2.        , -0.26991845,  0.32628052]), array([ 2.01      , -0.2683947 ,  0.32765354]), array([ 2.        , -0.26687095,  0.32902656]), array([ 2.01      , -0.2653472 ,  0.33039958]), array([ 2.        , -0.26382345,  0.33177259]), array([ 2.01      , -0.2622997 ,  0.33314561]), array([ 2.        , -0.26077596,  0.33451863]), array([ 2.01      , -0.25925221,  0.33589165]), array([ 2.        , -0.25772846,  0.33726466]), array([ 2.01      , -0.25620471,  0.33863768]), array([ 2.        , -0.25468096,  0.3400107 ]), array([ 2.01      , -0.25315721,  0.34138372]), array([ 2.        , -0.25163346,  0.34275673]), array([ 2.01      , -0.25010971,  0.34412975]), array([ 2.        , -0.24858596,  0.34550277]), array([ 2.01      , -0.24706221,  0.34687579]), array([ 2.        , -0.24553846,  0.34824881]), array([ 2.01      , -0.24401471,  0.34962182]), array([ 2.        , -0.24249096,  0.35099484]), array([ 2.01      , -0.24096721,  0.35236786]), array([ 2.        , -0.23944346,  0.35374088]), array([ 2.01      , -0.23791971,  0.35511389]), array([ 2.        , -0.23639596,  0.35648691]), array([ 2.01      , -0.23487221,  0.35785993]), array([ 2.        , -0.23334846,  0.35923295]), array([ 2.01      , -0.23182471,  0.36060596]), array([ 2.        , -0.23030096,  0.36197898]), array([ 2.01      , -0.22877721,  0.363352  ]), array([ 2.        , -0.22725346,  0.36472502]), array([ 2.01      , -0.22572971,  0.36609803]), array([ 2.        , -0.22420596,  0.36747105]), array([ 2.01      , -0.22268221,  0.36884407]), array([ 2.        , -0.22115846,  0.37021709]), array([ 2.01      , -0.21963471,  0.37159011]), array([ 2.        , -0.21811096,  0.37296312]), array([ 2.01      , -0.21658721,  0.37433614]), array([ 2.        , -0.21506346,  0.37570916]), array([ 2.01      , -0.21353971,  0.37708218]), array([ 2.        , -0.21201596,  0.37845519]), array([ 2.01      , -0.21049221,  0.37982821]), array([ 2.        , -0.20896846,  0.38120123]), array([ 2.01      , -0.20744471,  0.38257425]), array([ 2.        , -0.20592096,  0.38394726]), array([ 2.01      , -0.20439722,  0.38532028]), array([ 2.        , -0.20287347,  0.3866933 ]), array([ 2.01      , -0.20134972,  0.38806632]), array([ 2.        , -0.19982597,  0.38943934]), array([ 2.01      , -0.19830222,  0.39081235]), array([ 2.        , -0.19677847,  0.39218537]), array([ 2.01      , -0.19525472,  0.39355839]), array([ 2.        , -0.19373097,  0.39493141]), array([ 2.01      , -0.19220722,  0.39630442]), array([ 2.        , -0.19068347,  0.39767744]), array([ 2.01      , -0.18915972,  0.39905046]), array([ 2.        , -0.18763597,  0.40042348]), array([ 2.01      , -0.18611222,  0.40179649]), array([ 2.        , -0.18458847,  0.40316951]), array([ 2.01      , -0.18306472,  0.40454253]), array([ 2.        , -0.18154097,  0.40591555]), array([ 2.01      , -0.18001722,  0.40728856]), array([ 2.        , -0.17849347,  0.40866158]), array([ 2.01      , -0.17696972,  0.4100346 ]), array([ 2.        , -0.17544597,  0.41140762]), array([ 2.01      , -0.17392222,  0.41278064]), array([ 2.        , -0.17239847,  0.41415365]), array([ 2.01      , -0.17087472,  0.41552667]), array([ 2.        , -0.16935097,  0.41689969]), array([ 2.01      , -0.16782722,  0.41827271]), array([ 2.        , -0.16630347,  0.41964572]), array([ 2.01      , -0.16477972,  0.42101874]), array([ 2.        , -0.16325597,  0.42239176]), array([ 2.01      , -0.16173222,  0.42376478]), array([ 2.        , -0.16020847,  0.42513779]), array([ 2.01      , -0.15868472,  0.42651081]), array([ 2.        , -0.15716097,  0.42788383]), array([ 2.01      , -0.15563722,  0.42925685]), array([ 2.        , -0.15411347,  0.43062987]), array([ 2.01      , -0.15258972,  0.43200288]), array([ 2.        , -0.15106597,  0.4333759 ]), array([ 2.01      , -0.14954222,  0.43474892]), array([ 2.        , -0.14801848,  0.43612194]), array([ 2.01      , -0.14649473,  0.43749495]), array([ 2.        , -0.14497098,  0.43886797]), array([ 2.01      , -0.14344723,  0.44024099]), array([ 2.        , -0.14192348,  0.44161401]), array([ 2.01      , -0.14039973,  0.44298702]), array([ 2.        , -0.13887598,  0.44436004]), array([ 2.01      , -0.13735223,  0.44573306]), array([ 2.        , -0.13582848,  0.44710608]), array([ 2.01      , -0.13430473,  0.44847909]), array([ 2.        , -0.13278098,  0.44985211]), array([ 2.01      , -0.13125723,  0.45122513]), array([ 2.        , -0.12973348,  0.45259815]), array([ 2.01      , -0.12820973,  0.45397117]), array([ 2.        , -0.12668598,  0.45534418]), array([ 2.01      , -0.12516223,  0.4567172 ]), array([ 2.        , -0.12363848,  0.45809022]), array([ 2.01      , -0.12211473,  0.45946324]), array([ 2.        , -0.12059098,  0.46083625]), array([ 2.01      , -0.11906723,  0.46220927]), array([ 2.        , -0.11754348,  0.46358229]), array([ 2.01      , -0.11601973,  0.46495531]), array([ 2.        , -0.11449598,  0.46632832]), array([ 2.01      , -0.11297223,  0.46770134]), array([ 2.        , -0.11144848,  0.46907436]), array([ 2.01      , -0.10992473,  0.47044738]), array([ 2.        , -0.10840098,  0.4718204 ]), array([ 2.01      , -0.10687723,  0.47319341]), array([ 2.        , -0.10535348,  0.47456643]), array([ 2.01      , -0.10382973,  0.47593945]), array([ 2.        , -0.10230598,  0.47731247]), array([ 2.01      , -0.10078223,  0.47868548]), array([ 2.        , -0.09925848,  0.4800585 ]), array([ 2.01      , -0.09773473,  0.48143152]), array([ 2.        , -0.09621098,  0.48280454]), array([ 2.01      , -0.09468723,  0.48417755]), array([ 2.        , -0.09316348,  0.48555057]), array([ 2.01      , -0.09163974,  0.48692359]), array([ 2.        , -0.09011599,  0.48829661]), array([ 2.01      , -0.08859224,  0.48966962]), array([ 2.        , -0.08706849,  0.49104264]), array([ 2.01      , -0.08554474,  0.49241566]), array([ 2.        , -0.08402099,  0.49378868]), array([ 2.01      , -0.08249724,  0.4951617 ]), array([ 2.        , -0.08097349,  0.49653471]), array([ 2.01      , -0.07944974,  0.49790773]), array([ 2.        , -0.07792599,  0.49928075]), array([ 2.01      , -0.07640224,  0.50065377]), array([ 2.        , -0.07487849,  0.50202678]), array([ 2.01      , -0.07335474,  0.5033998 ]), array([ 2.        , -0.07183099,  0.50477282]), array([ 2.01      , -0.07030724,  0.50614584]), array([ 2.        , -0.06878349,  0.50751885]), array([ 2.01      , -0.06725974,  0.50889187]), array([ 2.        , -0.06573599,  0.51026489]), array([ 2.01      , -0.06421224,  0.51163791]), array([ 2.        , -0.06268849,  0.51301093]), array([ 2.01      , -0.06116474,  0.51438394]), array([ 2.        , -0.05964099,  0.51575696]), array([ 2.01      , -0.05811724,  0.51712998]), array([ 2.        , -0.05659349,  0.518503  ]), array([ 2.01      , -0.05506974,  0.51987601]), array([ 2.        , -0.05354599,  0.52124903]), array([ 2.01      , -0.05202224,  0.52262205]), array([ 2.        , -0.05049849,  0.52399507]), array([ 2.01      , -0.04897474,  0.52536808]), array([ 2.        , -0.04745099,  0.5267411 ]), array([ 2.01      , -0.04592724,  0.52811412]), array([ 2.        , -0.04440349,  0.52948714]), array([ 2.01      , -0.04287974,  0.53086015]), array([ 2.        , -0.04135599,  0.53223317]), array([ 2.01      , -0.03983224,  0.53360619]), array([ 2.        , -0.03830849,  0.53497921]), array([ 2.01      , -0.03678474,  0.53635223]), array([ 2.        , -0.035261  ,  0.53772524]), array([ 2.01      , -0.03373725,  0.53909826]), array([ 2.        , -0.0322135 ,  0.54047128]), array([ 2.01      , -0.03068975,  0.5418443 ]), array([ 2.        , -0.029166  ,  0.54321731]), array([ 2.01      , -0.02764225,  0.54459033]), array([ 2.        , -0.0261185 ,  0.54596335]), array([ 2.01      , -0.02459475,  0.54733637]), array([ 2.        , -0.023071  ,  0.54870938]), array([ 2.01      , -0.02154725,  0.5500824 ]), array([ 2.        , -0.0200235 ,  0.55145542]), array([ 2.01      , -0.01849975,  0.55282844]), array([ 2.        , -0.016976  ,  0.55420146]), array([ 2.01      , -0.01545225,  0.55557447]), array([ 2.        , -0.0139285 ,  0.55694749]), array([ 2.01      , -0.01240475,  0.55832051]), array([ 2.        , -0.010881  ,  0.55969353]), array([ 2.01      , -0.00935725,  0.56106654]), array([ 2.        , -0.0078335 ,  0.56243956]), array([ 2.01      , -0.00630975,  0.56381258]), array([ 2.       , -0.004786 ,  0.5651856]), array([ 2.01      , -0.00326225,  0.56655861]), array([ 2.00000000e+00, -1.73850115e-03,  5.67931632e-01]), array([ 2.01000000e+00, -2.14751416e-04,  5.69304650e-01]), array([2.00000000e+00, 1.30899831e-03, 5.70677667e-01]), array([2.01      , 0.00283275, 0.57205068]), array([2.       , 0.0043565, 0.5734237]), array([2.01      , 0.00588025, 0.57479672]), array([2.        , 0.007404  , 0.57616974]), array([2.01      , 0.00892775, 0.57754276]), array([2.        , 0.0104515 , 0.57891577]), array([2.01      , 0.01197525, 0.58028879]), array([2.        , 0.013499  , 0.58166181]), array([2.01      , 0.01502275, 0.58303483]), array([2.        , 0.0165465 , 0.58440784]), array([2.01      , 0.01807025, 0.58578086]), array([2.        , 0.019594  , 0.58715388]), array([2.01      , 0.02111774, 0.5885269 ]), array([2.        , 0.02264149, 0.58989991]), array([2.01      , 0.02416524, 0.59127293]), array([2.        , 0.02568899, 0.59264595]), array([2.01      , 0.02721274, 0.59401897]), array([2.        , 0.02873649, 0.59539199]), array([2.01      , 0.03026024, 0.596765  ]), array([2.        , 0.03178399, 0.59813802]), array([2.01      , 0.03330774, 0.59951104]), array([2.        , 0.03483149, 0.60088406]), array([2.01      , 0.03635524, 0.60225707]), array([2.        , 0.03787899, 0.60363009]), array([2.01      , 0.03940274, 0.60500311]), array([2.        , 0.04092649, 0.60637613]), array([2.01      , 0.04245024, 0.60774914]), array([2.        , 0.04397399, 0.60912216]), array([2.01      , 0.04549774, 0.61049518]), array([2.        , 0.04702149, 0.6118682 ]), array([2.01      , 0.04854524, 0.61324121]), array([2.        , 0.05006899, 0.61461423]), array([2.01      , 0.05159274, 0.61598725]), array([2.        , 0.05311649, 0.61736027]), array([2.01      , 0.05464024, 0.61873329]), array([2.        , 0.05616399, 0.6201063 ]), array([2.01      , 0.05768774, 0.62147932]), array([2.        , 0.05921149, 0.62285234]), array([2.01      , 0.06073524, 0.62422536]), array([2.        , 0.06225899, 0.62559837]), array([2.01      , 0.06378274, 0.62697139]), array([2.        , 0.06530649, 0.62834441]), array([2.01      , 0.06683024, 0.62971743]), array([2.        , 0.06835399, 0.63109044]), array([2.01      , 0.06987774, 0.63246346]), array([2.        , 0.07140149, 0.63383648]), array([2.01      , 0.07292524, 0.635209</t>
  </si>
  <si>
    <t>[array([ 2.00899763,  0.30611934, -0.30107428]), array([ 2.        ,  0.30465349, -0.29978242]), array([ 2.01      ,  0.30302434, -0.29834664]), array([ 2.        ,  0.30139519, -0.29691085]), array([ 2.01      ,  0.29976603, -0.29547507]), array([ 2.        ,  0.29813688, -0.29403929]), array([ 2.01      ,  0.29650773, -0.2926035 ]), array([ 2.        ,  0.29487858, -0.29116772]), array([ 2.01      ,  0.29324942, -0.28973194]), array([ 2.        ,  0.29162027, -0.28829615]), array([ 2.01      ,  0.28999112, -0.28686037]), array([ 2.        ,  0.28836197, -0.28542459]), array([ 2.01      ,  0.28673281, -0.2839888 ]), array([ 2.        ,  0.28510366, -0.28255302]), array([ 2.01      ,  0.28347451, -0.28111724]), array([ 2.        ,  0.28184536, -0.27968146]), array([ 2.01      ,  0.2802162 , -0.27824567]), array([ 2.        ,  0.27858705, -0.27680989]), array([ 2.01      ,  0.2769579 , -0.27537411]), array([ 2.        ,  0.27532875, -0.27393832]), array([ 2.01      ,  0.2736996 , -0.27250254]), array([ 2.        ,  0.27207044, -0.27106676]), array([ 2.01      ,  0.27044129, -0.26963097]), array([ 2.        ,  0.26881214, -0.26819519]), array([ 2.01      ,  0.26718299, -0.26675941]), array([ 2.        ,  0.26555383, -0.26532362]), array([ 2.01      ,  0.26392468, -0.26388784]), array([ 2.        ,  0.26229553, -0.26245206]), array([ 2.01      ,  0.26066638, -0.26101628]), array([ 2.        ,  0.25903722, -0.25958049]), array([ 2.01      ,  0.25740807, -0.25814471]), array([ 2.        ,  0.25577892, -0.25670893]), array([ 2.01      ,  0.25414977, -0.25527314]), array([ 2.        ,  0.25252061, -0.25383736]), array([ 2.01      ,  0.25089146, -0.25240158]), array([ 2.        ,  0.24926231, -0.25096579]), array([ 2.01      ,  0.24763316, -0.24953001]), array([ 2.        ,  0.246004  , -0.24809423]), array([ 2.01      ,  0.24437485, -0.24665845]), array([ 2.        ,  0.2427457 , -0.24522266]), array([ 2.01      ,  0.24111655, -0.24378688]), array([ 2.        ,  0.23948739, -0.2423511 ]), array([ 2.01      ,  0.23785824, -0.24091531]), array([ 2.        ,  0.23622909, -0.23947953]), array([ 2.01      ,  0.23459994, -0.23804375]), array([ 2.        ,  0.23297078, -0.23660796]), array([ 2.01      ,  0.23134163, -0.23517218]), array([ 2.        ,  0.22971248, -0.2337364 ]), array([ 2.01      ,  0.22808333, -0.23230061]), array([ 2.        ,  0.22645418, -0.23086483]), array([ 2.01      ,  0.22482502, -0.22942905]), array([ 2.        ,  0.22319587, -0.22799327]), array([ 2.01      ,  0.22156672, -0.22655748]), array([ 2.        ,  0.21993757, -0.2251217 ]), array([ 2.01      ,  0.21830841, -0.22368592]), array([ 2.        ,  0.21667926, -0.22225013]), array([ 2.01      ,  0.21505011, -0.22081435]), array([ 2.        ,  0.21342096, -0.21937857]), array([ 2.01      ,  0.2117918 , -0.21794278]), array([ 2.        ,  0.21016265, -0.216507  ]), array([ 2.01      ,  0.2085335 , -0.21507122]), array([ 2.        ,  0.20690435, -0.21363543]), array([ 2.01      ,  0.20527519, -0.21219965]), array([ 2.        ,  0.20364604, -0.21076387]), array([ 2.01      ,  0.20201689, -0.20932809]), array([ 2.        ,  0.20038774, -0.2078923 ]), array([ 2.01      ,  0.19875858, -0.20645652]), array([ 2.        ,  0.19712943, -0.20502074]), array([ 2.01      ,  0.19550028, -0.20358495]), array([ 2.        ,  0.19387113, -0.20214917]), array([ 2.01      ,  0.19224197, -0.20071339]), array([ 2.        ,  0.19061282, -0.1992776 ]), array([ 2.01      ,  0.18898367, -0.19784182]), array([ 2.        ,  0.18735452, -0.19640604]), array([ 2.01      ,  0.18572537, -0.19497026]), array([ 2.        ,  0.18409621, -0.19353447]), array([ 2.01      ,  0.18246706, -0.19209869]), array([ 2.        ,  0.18083791, -0.19066291]), array([ 2.01      ,  0.17920876, -0.18922712]), array([ 2.        ,  0.1775796 , -0.18779134]), array([ 2.01      ,  0.17595045, -0.18635556]), array([ 2.        ,  0.1743213 , -0.18491977]), array([ 2.01      ,  0.17269215, -0.18348399]), array([ 2.        ,  0.17106299, -0.18204821]), array([ 2.01      ,  0.16943384, -0.18061242]), array([ 2.        ,  0.16780469, -0.17917664]), array([ 2.01      ,  0.16617554, -0.17774086]), array([ 2.        ,  0.16454638, -0.17630508]), array([ 2.01      ,  0.16291723, -0.17486929]), array([ 2.        ,  0.16128808, -0.17343351]), array([ 2.01      ,  0.15965893, -0.17199773]), array([ 2.        ,  0.15802977, -0.17056194]), array([ 2.01      ,  0.15640062, -0.16912616]), array([ 2.        ,  0.15477147, -0.16769038]), array([ 2.01      ,  0.15314232, -0.16625459]), array([ 2.        ,  0.15151316, -0.16481881]), array([ 2.01      ,  0.14988401, -0.16338303]), array([ 2.        ,  0.14825486, -0.16194724]), array([ 2.01      ,  0.14662571, -0.16051146]), array([ 2.        ,  0.14499655, -0.15907568]), array([ 2.01     ,  0.1433674, -0.1576399]), array([ 2.        ,  0.14173825, -0.15620411]), array([ 2.01      ,  0.1401091 , -0.15476833]), array([ 2.        ,  0.13847995, -0.15333255]), array([ 2.01      ,  0.13685079, -0.15189676]), array([ 2.        ,  0.13522164, -0.15046098]), array([ 2.01      ,  0.13359249, -0.1490252 ]), array([ 2.        ,  0.13196334, -0.14758941]), array([ 2.01      ,  0.13033418, -0.14615363]), array([ 2.        ,  0.12870503, -0.14471785]), array([ 2.01      ,  0.12707588, -0.14328207]), array([ 2.        ,  0.12544673, -0.14184628]), array([ 2.01      ,  0.12381757, -0.1404105 ]), array([ 2.        ,  0.12218842, -0.13897472]), array([ 2.01      ,  0.12055927, -0.13753893]), array([ 2.        ,  0.11893012, -0.13610315]), array([ 2.01      ,  0.11730096, -0.13466737]), array([ 2.        ,  0.11567181, -0.13323158]), array([ 2.01      ,  0.11404266, -0.1317958 ]), array([ 2.        ,  0.11241351, -0.13036002]), array([ 2.01      ,  0.11078435, -0.12892423]), array([ 2.        ,  0.1091552 , -0.12748845]), array([ 2.01      ,  0.10752605, -0.12605267]), array([ 2.        ,  0.1058969 , -0.12461689]), array([ 2.01      ,  0.10426774, -0.1231811 ]), array([ 2.        ,  0.10263859, -0.12174532]), array([ 2.01      ,  0.10100944, -0.12030954]), array([ 2.        ,  0.09938029, -0.11887375]), array([ 2.01      ,  0.09775114, -0.11743797]), array([ 2.        ,  0.09612198, -0.11600219]), array([ 2.01      ,  0.09449283, -0.1145664 ]), array([ 2.        ,  0.09286368, -0.11313062]), array([ 2.01      ,  0.09123453, -0.11169484]), array([ 2.        ,  0.08960537, -0.11025905]), array([ 2.01      ,  0.08797622, -0.10882327]), array([ 2.        ,  0.08634707, -0.10738749]), array([ 2.01      ,  0.08471792, -0.10595171]), array([ 2.        ,  0.08308876, -0.10451592]), array([ 2.01      ,  0.08145961, -0.10308014]), array([ 2.        ,  0.07983046, -0.10164436]), array([ 2.01      ,  0.07820131, -0.10020857]), array([ 2.        ,  0.07657215, -0.09877279]), array([ 2.01      ,  0.074943  , -0.09733701]), array([ 2.        ,  0.07331385, -0.09590122]), array([ 2.01      ,  0.0716847 , -0.09446544]), array([ 2.        ,  0.07005554, -0.09302966]), array([ 2.01      ,  0.06842639, -0.09159388]), array([ 2.        ,  0.06679724, -0.09015809]), array([ 2.01      ,  0.06516809, -0.08872231]), array([ 2.        ,  0.06353893, -0.08728653]), array([ 2.01      ,  0.06190978, -0.08585074]), array([ 2.        ,  0.06028063, -0.08441496]), array([ 2.01      ,  0.05865148, -0.08297918]), array([ 2.        ,  0.05702232, -0.08154339]), array([ 2.01      ,  0.05539317, -0.08010761]), array([ 2.        ,  0.05376402, -0.07867183]), array([ 2.01      ,  0.05213487, -0.07723604]), array([ 2.        ,  0.05050572, -0.07580026]), array([ 2.01      ,  0.04887656, -0.07436448]), array([ 2.        ,  0.04724741, -0.0729287 ]), array([ 2.01      ,  0.04561826, -0.07149291]), array([ 2.        ,  0.04398911, -0.07005713]), array([ 2.01      ,  0.04235995, -0.06862135]), array([ 2.        ,  0.0407308 , -0.06718556]), array([ 2.01      ,  0.03910165, -0.06574978]), array([ 2.       ,  0.0374725, -0.064314 ]), array([ 2.01      ,  0.03584334, -0.06287821]), array([ 2.        ,  0.03421419, -0.06144243]), array([ 2.01      ,  0.03258504, -0.06000665]), array([ 2.        ,  0.03095589, -0.05857086]), array([ 2.01      ,  0.02932673, -0.05713508]), array([ 2.        ,  0.02769758, -0.0556993 ]), array([ 2.01      ,  0.02606843, -0.05426352]), array([ 2.        ,  0.02443928, -0.05282773]), array([ 2.01      ,  0.02281012, -0.05139195]), array([ 2.        ,  0.02118097, -0.04995617]), array([ 2.01      ,  0.01955182, -0.04852038]), array([ 2.        ,  0.01792267, -0.0470846 ]), array([ 2.01      ,  0.01629351, -0.04564882]), array([ 2.        ,  0.01466436, -0.04421303]), array([ 2.01      ,  0.01303521, -0.04277725]), array([ 2.        ,  0.01140606, -0.04134147]), array([ 2.01      ,  0.00977691, -0.03990569]), array([ 2.        ,  0.00814775, -0.0384699 ]), array([ 2.01      ,  0.0065186 , -0.03703412]), array([ 2.        ,  0.00488945, -0.03559834]), array([ 2.01      ,  0.0032603 , -0.03416255]), array([ 2.00000000e+00,  1.63114307e-03, -3.27267698e-02]), array([ 2.01000000e+00,  1.99066232e-06, -3.12909868e-02]), array([ 2.00000000e+00, -1.62716174e-03, -2.98552037e-02]), array([ 2.01      , -0.00325631, -0.02841942]), array([ 2.        , -0.00488547, -0.02698364]), array([ 2.01      , -0.00651462, -0.02554785]), array([ 2.        , -0.00814377, -0.02411207]), array([ 2.01      , -0.00977292, -0.02267629]), array([ 2.        , -0.01140208, -0.02124051]), array([ 2.01      , -0.01303123, -0.01980472]), array([ 2.        , -0.01466038, -0.01836894]), array([ 2.01      , -0.01628953, -0.01693316]), array([ 2.        , -0.01791869, -0.01549737]), array([ 2.01      , -0.01954784, -0.01406159]), array([ 2.        , -0.02117699, -0.01262581]), array([ 2.01      , -0.02280614, -0.01119002]), array([ 2.        , -0.0244353 , -0.00975424]), array([ 2.01      , -0.02606445, -0.00831846]), array([ 2.        , -0.0276936 , -0.00688267]), array([ 2.01      , -0.02932275, -0.00544689]), array([ 2.        , -0.03095191, -0.00401111]), array([ 2.01      , -0.03258106, -0.00257533]), array([ 2.00000000e+00, -3.42102099e-02, -1.13954257e-03]), array([ 2.01000000e+00, -3.58393623e-02,  2.96240488e-04]), array([ 2.00000000e+00, -3.74685147e-02,  1.73202354e-03]), array([ 2.01      , -0.03909767,  0.00316781]), array([ 2.        , -0.04072682,  0.00460359]), array([ 2.01      , -0.04235597,  0.00603937]), array([ 2.        , -0.04398512,  0.00747516]), array([ 2.01      , -0.04561428,  0.00891094]), array([ 2.        , -0.04724343,  0.01034672]), array([ 2.01      , -0.04887258,  0.0117825 ]), array([ 2.        , -0.05050173,  0.01321829]), array([ 2.01      , -0.05213089,  0.01465407]), array([ 2.        , -0.05376004,  0.01608985]), array([ 2.01      , -0.05538919,  0.01752564]), array([ 2.        , -0.05701834,  0.01896142]), array([ 2.01     , -0.0586475,  0.0203972]), array([ 2.        , -0.06027665,  0.02183299]), array([ 2.01      , -0.0619058 ,  0.02326877]), array([ 2.        , -0.06353495,  0.02470455]), array([ 2.01      , -0.06516411,  0.02614034]), array([ 2.        , -0.06679326,  0.02757612]), array([ 2.01      , -0.06842241,  0.0290119 ]), array([ 2.        , -0.07005156,  0.03044768]), array([ 2.01      , -0.07168072,  0.03188347]), array([ 2.        , -0.07330987,  0.03331925]), array([ 2.01      , -0.07493902,  0.03475503]), array([ 2.        , -0.07656817,  0.03619082]), array([ 2.01      , -0.07819732,  0.0376266 ]), array([ 2.        , -0.07982648,  0.03906238]), array([ 2.01      , -0.08145563,  0.04049817]), array([ 2.        , -0.08308478,  0.04193395]), array([ 2.01      , -0.08471393,  0.04336973]), array([ 2.        , -0.08634309,  0.04480552]), array([ 2.01      , -0.08797224,  0.0462413 ]), array([ 2.        , -0.08960139,  0.04767708]), array([ 2.01      , -0.09123054,  0.04911286]), array([ 2.        , -0.0928597 ,  0.05054865]), array([ 2.01      , -0.09448885,  0.05198443]), array([ 2.        , -0.096118  ,  0.05342021]), array([ 2.01      , -0.09774715,  0.054856  ]), array([ 2.        , -0.09937631,  0.05629178]), array([ 2.01      , -0.10100546,  0.05772756]), array([ 2.        , -0.10263461,  0.05916335]), array([ 2.01      , -0.10426376,  0.06059913]), array([ 2.        , -0.10589292,  0.06203491]), array([ 2.01      , -0.10752207,  0.06347069]), array([ 2.        , -0.10915122,  0.06490648]), array([ 2.01      , -0.11078037,  0.06634226]), array([ 2.        , -0.11240953,  0.06777804]), array([ 2.01      , -0.11403868,  0.06921383]), array([ 2.        , -0.11566783,  0.07064961]), array([ 2.01      , -0.11729698,  0.07208539]), array([ 2.        , -0.11892614,  0.07352118]), array([ 2.01      , -0.12055529,  0.07495696]), array([ 2.        , -0.12218444,  0.07639274]), array([ 2.01      , -0.12381359,  0.07782853]), array([ 2.        , -0.12544274,  0.07926431]), array([ 2.01      , -0.1270719 ,  0.08070009]), array([ 2.        , -0.12870105,  0.08213587]), array([ 2.01      , -0.1303302 ,  0.08357166]), array([ 2.        , -0.13195935,  0.08500744]), array([ 2.01      , -0.13358851,  0.08644322]), array([ 2.        , -0.13521766,  0.08787901]), array([ 2.01      , -0.13684681,  0.08931479]), array([ 2.        , -0.13847596,  0.09075057]), array([ 2.01      , -0.14010512,  0.09218636]), array([ 2.        , -0.14173427,  0.09362214]), array([ 2.01      , -0.14336342,  0.09505792]), array([ 2.        , -0.14499257,  0.09649371]), array([ 2.01      , -0.14662173,  0.09792949]), array([ 2.        , -0.14825088,  0.09936527]), array([ 2.01      , -0.14988003,  0.10080105]), array([ 2.        , -0.15150918,  0.10223684]), array([ 2.01      , -0.15313834,  0.10367262]), array([ 2.        , -0.15476749,  0.1051084 ]), array([ 2.01      , -0.15639664,  0.10654419]), array([ 2.        , -0.15802579,  0.10797997]), array([ 2.01      , -0.15965495,  0.10941575]), array([ 2.        , -0.1612841 ,  0.11085154]), array([ 2.01      , -0.16291325,  0.11228732]), array([ 2.       , -0.1645424,  0.1137231]), array([ 2.01      , -0.16617155,  0.11515888]), array([ 2.        , -0.16780071,  0.11659467]), array([ 2.01      , -0.16942986,  0.11803045]), array([ 2.        , -0.17105901,  0.11946623]), array([ 2.01      , -0.17268816,  0.12090202]), array([ 2.        , -0.17431732,  0.1223378 ]), array([ 2.01      , -0.17594647,  0.12377358]), array([ 2.        , -0.17757562,  0.12520937]), array([ 2.01      , -0.17920477,  0.12664515]), array([ 2.        , -0.18083393,  0.12808093]), array([ 2.01      , -0.18246308,  0.12951672]), array([ 2.        , -0.18409223,  0.1309525 ]), array([ 2.01      , -0.18572138,  0.13238828]), array([ 2.        , -0.18735054,  0.13382406]), array([ 2.01      , -0.18897969,  0.13525985]), array([ 2.        , -0.19060884,  0.13669563]), array([ 2.01      , -0.19223799,  0.13813141]), array([ 2.        , -0.19386715,  0.1395672 ]), array([ 2.01      , -0.1954963 ,  0.14100298]), array([ 2.        , -0.19712545,  0.14243876]), array([ 2.01      , -0.1987546 ,  0.14387455]), array([ 2.        , -0.20038376,  0.14531033]), array([ 2.01      , -0.20201291,  0.14674611]), array([ 2.        , -0.20364206,  0.1481819 ]), array([ 2.01      , -0.20527121,  0.14961768]), array([ 2.        , -0.20690037,  0.15105346]), array([ 2.01      , -0.20852952,  0.15248924]), array([ 2.        , -0.21015867,  0.15392503]), array([ 2.01      , -0.21178782,  0.15536081]), array([ 2.        , -0.21341697,  0.15679659]), array([ 2.01      , -0.21504613,  0.15823238]), array([ 2.        , -0.21667528,  0.15966816]), array([ 2.01      , -0.21830443,  0.16110394]), array([ 2.        , -0.21993358,  0.16253973]), array([ 2.01      , -0.22156274,  0.16397551]), array([ 2.        , -0.22319189,  0.16541129]), array([ 2.01      , -0.22482104,  0.16684708]), array([ 2.        , -0.22645019,  0.16828286]), array([ 2.01      , -0.22807935,  0.16971864]), array([ 2.        , -0.2297085 ,  0.17115442]), array([ 2.01      , -0.23133765,  0.17259021]), array([ 2.        , -0.2329668 ,  0.17402599]), array([ 2.01      , -0.23459596,  0.17546177]), array([ 2.        , -0.23622511,  0.17689756]), array([ 2.01      , -0.23785426,  0.17833334]), array([ 2.        , -0.23948341,  0.17976912]), array([ 2.01      , -0.24111257,  0.18120491]), array([ 2.        , -0.24274172,  0.18264069]), array([ 2.01      , -0.24437087,  0.18407647]), array([ 2.        , -0.24600002,  0.18551225]), array([ 2.01      , -0.24762918,  0.18694804]), array([ 2.        , -0.24925833,  0.18838382]), array([ 2.01      , -0.25088748,  0.1898196 ]), array([ 2.        , -0.25251663,  0.19125539]), array([ 2.01      , -0.25414578,  0.19269117]), array([ 2.        , -0.25577494,  0.19412695]), array([ 2.01      , -0.25740409,  0.19556274]), array([ 2.        , -0.25903324,  0.19699852]), array([ 2.01      , -0.26066239,  0.1984343 ]), array([ 2.        , -0.26229155,  0.19987009]), array([ 2.01      , -0.2639207 ,  0.20130587]), array([ 2.        , -0.26554985,  0.20274165]), array([ 2.01      , -0.267179  ,  0.20417743]), array([ 2.        , -0.26880816,  0.20561322]), array([ 2.01      , -0.27043731,  0.207049  ]), array([ 2.        , -0.27206646,  0.20848478]), array([ 2.01      , -0.27369561,  0.20992057]), array([ 2.        , -0.27532477,  0.21135635]), array([ 2.01      , -0.27695392,  0.21279213]), array([ 2.        , -0.27858307,  0.21422792]), array([ 2.01      , -0.28021222,  0.2156637 ]), array([ 2.        , -0.28184138,  0.21709948]), array([ 2.01      , -0.28347053,  0.21853527]), array([ 2.        , -0.28509968,  0.21997105]), array([ 2.01      , -0.28672883,  0.22140683]), array([ 2.        , -0.28835799,  0.22284261]), array([ 2.01      , -0.28998714,  0.2242784 ]), array([ 2.        , -0.29161629,  0.22571418]), array([ 2.01      , -0.29324544,  0.22714996]), array([ 2.        , -0.2948746 ,  0.22858575]), array([ 2.01      , -0.29650375,  0.23002153]), array([ 2.        , -0.2981329 ,  0.23145731]), array([ 2.01      , -0.29976205,  0.2328931 ]), array([ 2.        , -0.3013912 ,  0.23432888]), array([ 2.01      , -0.30302036,  0.23576466]), array([ 2.        , -0.30464951,  0.23720044]), array([ 2.01      , -0.30627866,  0.23863623]), array([ 2.        , -0.30790781,  0.24007201]), array([ 2.01      , -0.30953697,  0.24150779]), array([ 2.        , -0.31116612,  0.24294358]), array([ 2.01      , -0.31279527,  0.24437936]), array([ 2.        , -0.31442442,  0.24581514]), array([ 2.01      , -0.31605358,  0.24725093]), array([ 2.        , -0.31768273,  0.24868671]), array([ 2.01      , -0.31931188,  0.25012249]), array([ 2.        , -0.32094103,  0.25155828]), array([ 2.01      , -0.32257019,  0.25299406]), array([ 2.        , -0.32419934,  0.25442984]), array([ 2.01      , -0.32582849,  0.25586562]), array([ 2.        , -0.32745764,  0.25730141]), array([ 2.01      , -0.3290868 ,  0.25873719]), array([ 2.0043946, -0.33     ,  0.259542 ]), array([ 2.        , -0.32928405,  0.26017297]), array([ 2.01      , -0.3276549 ,  0.26160876]), array([ 2.        , -0.32602575,  0.26304454]), array([ 2.01      , -0.32439659,  0.26448032]), array([ 2.        , -0.32276744,  0.26591611]), array([ 2.01      , -0.32113829,  0.26735189]), array([ 2.        , -0.31950914,  0.26878767]), array([ 2.01      , -0.31787999,  0.27022346]), array([ 2.        , -0.31625083,  0.27165924]), array([ 2.01      , -0.31462168,  0.27309502]), array([ 2.        , -0.31299253,  0.2745308 ]), array([ 2.01      , -0.31136338,  0.27596659]), array([ 2.        , -0.30973422,  0.27740237]), array([ 2.01      , -0.30810507,  0.27883815]), array([ 2.        , -0.30647592,  0.28027394]), array([ 2.01      , -0.30484677,  0.28170972]), array([ 2.        , -0.30321761,  0.2831455 ]), array([ 2.01      , -0.30158846,  0.28458129]), array([ 2.        , -0.29995931,  0.28601707]), array([ 2.01      , -0.29833016,  0.28745285]), array([ 2.        , -0.296701  ,  0.28888863]), array([ 2.01      , -0.29507185,  0.29032442]), array([ 2.       , -0.2934427,  0.2917602]), array([ 2.01      , -0.29181355,  0.29319598]), array([ 2.        , -0.29018439,  0.29463177]), array([ 2.01      , -0.28855524,  0.29606755]), array([ 2.        , -0.28692609,  0.29750333]), array([ 2.01      , -0.28529694,  0.29893912]), array([ 2.        , -0.28366778,  0.3003749 ]), array([ 2.01      , -0.28203863,  0.30181068]), array([ 2.        , -0.28040948,  0.30324647]), array([ 2.01      , -0.27878033,  0.30468225]), array([ 2.        , -0.27715117,  0.30611803]), array([ 2.01      , -0.27552202,  0.30755381]), array([ 2.        , -0.27389287,  0.3089896 ]), array([ 2.01      , -0.27226372,  0.31042538]), array([ 2.        , -0.27063457,  0.31186116]), array([ 2.01      , -0.26900541,  0.31329695]), array([ 2.        , -0.26737626,  0.31473273]), array([ 2.01      , -0.26574711,  0.31616851]), array([ 2.        , -0.26411796,  0.3176043 ]), array([ 2.01      , -0.2624888 ,  0.31904008]), array([ 2.        , -0.26085965,  0.32047586]), array([ 2.01      , -0.2592305 ,  0.32191165]), array([ 2.        , -0.25760135,  0.32334743]), array([ 2.01      , -0.25597219,  0.32478321]), array([ 2.        , -0.25434304,  0.32621899]), array([ 2.01      , -0.25271389,  0.32765478]), array([ 2.        , -0.25108474,  0.32909056]), array([ 2.01      , -0.24945558,  0.33052634]), array([ 2.        , -0.24782643,  0.33196213]), array([ 2.01      , -0.24619728,  0.33339791]), array([ 2.        , -0.24456813,  0.33483369]), array([ 2.01      , -0.24293897,  0.33626948]), array([ 2.        , -0.24130982,  0.33770526]), array([ 2.01      , -0.23968067,  0.33914104]), array([ 2.        , -0.23805152,  0.34057682]), array([ 2.01      , -0.23642236,  0.34201261]), array([ 2.        , -0.23479321,  0.34344839]), array([ 2.01      , -0.23316406,  0.34488417]), array([ 2.        , -0.23153491,  0.34631996]), array([ 2.01      , -0.22990576,  0.34775574]), array([ 2.        , -0.2282766 ,  0.34919152]), array([ 2.01      , -0.22664745,  0.35062731]), array([ 2.        , -0.2250183 ,  0.35206309]), array([ 2.01      , -0.22338915,  0.35349887]), array([ 2.        , -0.22175999,  0.35493466]), array([ 2.01      , -0.22013084,  0.35637044]), array([ 2.        , -0.21850169,  0.35780622]), array([ 2.01      , -0.21687254,  0.359242  ]), array([ 2.        , -0.21524338,  0.36067779]), array([ 2.01      , -0.21361423,  0.36211357]), array([ 2.        , -0.21198508,  0.36354935]), array([ 2.01      , -0.21035593,  0.36498514]), array([ 2.        , -0.20872677,  0.36642092]), array([ 2.01      , -0.20709762,  0.3678567 ]), array([ 2.        , -0.20546847,  0.36929249]), array([ 2.01      , -0.20383932,  0.37072827]), array([ 2.        , -0.20221016,  0.37216405]), array([ 2.01      , -0.20058101,  0.37359984]), array([ 2.        , -0.19895186,  0.37503562]), array([ 2.01      , -0.19732271,  0.3764714 ]), array([ 2.        , -0.19569355,  0.37790718]), array([ 2.01      , -0.1940644 ,  0.37934297]), array([ 2.        , -0.19243525,  0.38077875]), array([ 2.01      , -0.1908061 ,  0.38221453]), array([ 2.        , -0.18917695,  0.38365032]), array([ 2.01      , -0.18754779,  0.3850861 ]), array([ 2.        , -0.18591864,  0.38652188]), array([ 2.01      , -0.18428949,  0.38795767]), array([ 2.        , -0.18266034,  0.38939345]), array([ 2.01      , -0.18103118,  0.39082923]), array([ 2.        , -0.17940203,  0.39226501]), array([ 2.01      , -0.17777288,  0.3937008 ]), array([ 2.        , -0.17614373,  0.39513658]), array([ 2.01      , -0.17451457,  0.39657236]), array([ 2.        , -0.17288542,  0.39800815]), array([ 2.01      , -0.17125627,  0.39944393]), array([ 2.        , -0.16962712,  0.40087971]), array([ 2.01      , -0.16799796,  0.4023155 ]), array([ 2.        , -0.16636881,  0.40375128]), array([ 2.01      , -0.16473966,  0.40518706]), array([ 2.        , -0.16311051,  0.40662285]), array([ 2.01      , -0.16148135,  0.40805863]), array([ 2.        , -0.1598522 ,  0.40949441]), array([ 2.01      , -0.15822305,  0.41093019]), array([ 2.        , -0.1565939 ,  0.41236598]), array([ 2.01      , -0.15496474,  0.41380176]), array([ 2.        , -0.15333559,  0.41523754]), array([ 2.01      , -0.15170644,  0.41667333]), array([ 2.        , -0.15007729,  0.41810911]), array([ 2.01      , -0.14844813,  0.41954489]), array([ 2.        , -0.14681898,  0.42098068]), array([ 2.01      , -0.14518983,  0.42241646]), array([ 2.        , -0.14356068,  0.42385224]), array([ 2.01      , -0.14193153,  0.42528803]), array([ 2.        , -0.14030237,  0.42672381]), array([ 2.01      , -0.13867322,  0.42815959]), array([ 2.        , -0.13704407,  0.42959537]), array([ 2.01      , -0.13541492,  0.43103116]), array([ 2.        , -0.13378576,  0.43246694]), array([ 2.01      , -0.13215661,  0.43390272]), array([ 2.        , -0.13052746,  0.43533851]), array([ 2.01      , -0.12889831,  0.43677429]), array([ 2.        , -0.12726915,  0.43821007]), array([ 2.01      , -0.12564   ,  0.43964586]), array([ 2.        , -0.12401085,  0.44108164]), array([ 2.01      , -0.1223817 ,  0.44251742]), array([ 2.        , -0.12075254,  0.4439532 ]), array([ 2.01      , -0.11912339,  0.44538899]), array([ 2.        , -0.11749424,  0.44682477]), array([ 2.01      , -0.11586509,  0.44826055]), array([ 2.        , -0.11423593,  0.44969634]), array([ 2.01      , -0.11260678,  0.45113212]), array([ 2.        , -0.11097763,  0.4525679 ]), array([ 2.01      , -0.10934848,  0.45400369]), array([ 2.        , -0.10771932,  0.45543947]), array([ 2.01      , -0.10609017,  0.45687525]), array([ 2.        , -0.10446102,  0.45831104]), array([ 2.01      , -0.10283187,  0.45974682]), array([ 2.        , -0.10120272,  0.4611826 ]), array([ 2.01      , -0.09957356,  0.46261838]), array([ 2.        , -0.09794441,  0.46405417]), array([ 2.01      , -0.09631526,  0.46548995]), array([ 2.        , -0.09468611,  0.46692573]), array([ 2.01      , -0.09305695,  0.46836152]), array([ 2.       , -0.0914278,  0.4697973]), array([ 2.01      , -0.08979865,  0.47123308]), array([ 2.        , -0.0881695 ,  0.47266887]), array([ 2.01      , -0.08654034,  0.47410465]), array([ 2.        , -0.08491119,  0.47554043]), array([ 2.01      , -0.08328204,  0.47697622]), array([ 2.        , -0.08165289,  0.478412  ]), array([ 2.01      , -0.08002373,  0.47984778]), array([ 2.        , -0.07839458,  0.48128356]), array([ 2.01      , -0.07676543,  0.48271935]), array([ 2.        , -0.07513628,  0.48415513]), array([ 2.01      , -0.07350712,  0.48559091]), array([ 2.        , -0.07187797,  0.4870267 ]), array([ 2.01      , -0.07024882,  0.48846248]), array([ 2.        , -0.06861967,  0.48989826]), array([ 2.01      , -0.06699051,  0.49133405]), array([ 2.        , -0.06536136,  0.49276983]), array([ 2.01      , -0.06373221,  0.49420561]), array([ 2.        , -0.06210306,  0.49564139]), array([ 2.01      , -0.0604739 ,  0.49707718]), array([ 2.        , -0.05884475,  0.49851296]), array([ 2.01      , -0.0572156 ,  0.49994874]), array([ 2.        , -0.05558645,  0.50138453]), array([ 2.01      , -0.0539573 ,  0.50282031]), array([ 2.        , -0.05232814,  0.50425609]), array([ 2.01      , -0.05069899,  0.50569188]), array([ 2.        , -0.04906984,  0.50712766]), array([ 2.01      , -0.04744069,  0.50856344]), array([ 2.        , -0.04581153,  0.50999923]), array([ 2.01      , -0.04418238,  0.51143501]), array([ 2.        , -0.04255323,  0.51287079]), array([ 2.01      , -0.04092408,  0.51430657]), array([ 2.        , -0.03929492,  0.51574236]), array([ 2.01      , -0.03766577,  0.51717814]), array([ 2.        , -0.03603662,  0.51861392]), array([ 2.01      , -0.03440747,  0.52004971]), array([ 2.        , -0.03277831,  0.52148549]), array([ 2.01      , -0.03114916,  0.52292127]), array([ 2.        , -0.02952001,  0.52435706]), array([ 2.01      , -0.02789086,  0.52579284]), array([ 2.        , -0.0262617 ,  0.52722862]), array([ 2.01      , -0.02463255,  0.52866441]), array([ 2.        , -0.0230034 ,  0.53010019]), array([ 2.01      , -0.02137425,  0.53153597]), array([ 2.        , -0.01974509,  0.53297175]), array([ 2.01      , -0.01811594,  0.53440754]), array([ 2.        , -0.01648679,  0.53584332]), array([ 2.01      , -0.01485764,  0.5372791 ]), array([ 2.        , -0.01322849,  0.53871489]), array([ 2.01      , -0.01159933,  0.54015067]), array([ 2.        , -0.00997018,  0.54158645]), array([ 2.01      , -0.00834103,  0.54302224]), array([ 2.        , -0.00671188,  0.54445802]), array([ 2.01      , -0.00508272,  0.5458938 ]), array([ 2.        , -0.00345357,  0.54732958]), array([ 2.01000000e+00, -1.82441820e-03,  5.48765368e-01]), array([ 2.00000000e+00, -1.95265792e-04,  5.50201151e-01]), array([2.01000000e+00, 1.43388661e-03, 5.51636934e-01]), array([2.        , 0.00306304, 0.55307272]), array([2.01      , 0.00469219, 0.5545085 ]), array([2.        , 0.00632134, 0.55594428]), array([2.01      , 0.0079505 , 0.55738007]), array([2.        , 0.00957965, 0.55881585]), array([2.01      , 0.0112088 , 0.56025163]), array([2.        , 0.01283795, 0.56168742]), array([2.01      , 0.01446711, 0.5631232 ]), array([2.        , 0.01609626, 0.56455898]), array([2.01      , 0.01772541, 0.56599476]), array([2.        , 0.01935456, 0.56743055]), array([2.01      , 0.02098372, 0.56886633]), array([2.        , 0.02261287, 0.57030211]), array([2.01      , 0.02424202, 0.5717379 ]), array([2.        , 0.02587117, 0.57317368]), array([2.01      , 0.02750033, 0.57460946]), array([2.        , 0.02912948, 0.57604525]), array([2.01      , 0.03075863, 0.57748103]), array([2.        , 0.03238778, 0.57891681]), array([2.01      , 0.03401693, 0.5803526 ]), array([2.        , 0.03564609, 0.58178838]), array([2.01      , 0.03727524, 0.58322416]), array([2.        , 0.03890439, 0.58465994]), array([2.01      , 0.04053354, 0.58609573]), array([2.        , 0.0421627 , 0.58753151]), array([2.01      , 0.04379185, 0.58896729]), array([2.        , 0.045421  , 0.59040308]), array([2.01      , 0.04705015, 0.59183886]), array([2.        , 0.04867931, 0.59327464]), array([2.01      , 0.05030846, 0.59471043]), array([2.        , 0.05193761, 0.59614621]), array([2.01      , 0.05356676, 0.59758199]), array([2.        , 0.05519592, 0.59901778]), array([2.01      , 0.05682507, 0.60045356]), array([2.        , 0.05845422, 0.60188934]), array([2.01      , 0.06008337, 0.60332512]), array([2.        , 0.06171253, 0.60476091]), array([2.01      , 0.06334168, 0.60619669]), array([2.        , 0.06497083, 0.60763247]), array([2.01      , 0.06659998, 0.60906826]), array([2.        , 0.06822914, 0.61050404]), array([2.01      , 0.06985829, 0.61193982]), array([2.        , 0.07148744, 0.61337561]), array([2.01      , 0.07311659, 0.61481139]), array([2.        , 0.07474574, 0.61624717]), array([2.01      , 0.0763749 , 0.61768295]), array([2.        , 0.07800405, 0.61911874]), array([2.01      , 0.0796332 , 0.62055452]), array([2.        , 0.08126235, 0.6219903 ]), array([2.01      , 0.08289151, 0.62342609]), array([2.        , 0.08452066, 0.62486187]), array([2.01      , 0.08614981, 0.62629765]), array([2.        , 0.08777896, 0.62773344]), array([2.01      , 0.08940812, 0.62916922]), array([2.        , 0.09103727, 0.630605  ]), array([2.01      , 0.09266642, 0.63204079]), array([2.        , 0.09429557, 0.63347657]), array([2.01      , 0.09592473, 0.63491235]), array([2.        , 0.09755388, 0.63634813]), array([2.01      , 0.09918303, 0.63778392]), array([2.        , 0.10081218, 0.6392197 ]), array([2.01      , 0.10244134, 0.64065548]), array([2.        , 0.10407049, 0.64209127]), array([2.01      , 0.10569964, 0.64352705]), array([2.        , 0.10732879, 0.64496283]), array([2.01      , 0.10895795, 0.64639862]), array([2.       , 0.1105871, 0.6478344]), array([2.01      , 0.11221625, 0.64927018]), array([2.        , 0.1138454 , 0.65070597]), array([2.01      , 0.11547456, 0.65214175]), array([2.        , 0.11710371, 0.65357753]), array([2.01      , 0.11873286, 0.65501331]), array([2.        , 0.12036201, 0.6564491 ]), array([2.01      , 0.12199116, 0.65788488]), array([2.        , 0.12362032, 0.65932066]), array([2.01      , 0.12524947, 0.66075645]), array([2.        , 0.12687862, 0.66219223]), array([2.01      , 0.12850777, 0.66362801]), array([2.        , 0.13013693, 0.6650638 ]), array([2.01      , 0.13176608, 0.66649958]), array([2.        , 0.13339523, 0.66793536]), array([2.01      , 0.13502438, 0.66937114]), array([2.        , 0.13665354, 0.67080693]), array([2.01      , 0.13828269, 0.67224271]), array([2.        , 0.13991184, 0.67367849]), array([2.01      , 0.14154099, 0.67511428]), array([2.        , 0.14317015, 0.67655006]), array([2.01      , 0.1447993 , 0.67798584]), array([2.        , 0.14642845, 0.67942163]), array([2.01      , 0.1480576 , 0.68085741]), array([2.        , 0.149686</t>
  </si>
  <si>
    <t xml:space="preserve">[array([ 2.00885542,  0.30609767, -0.30105297]), array([ 2.        ,  0.30484106, -0.29966943]), array([ 2.01      ,  0.30342203, -0.29810707]), array([ 2.        ,  0.30200299, -0.2965447 ]), array([ 2.01      ,  0.30058396, -0.29498234]), array([ 2.        ,  0.29916493, -0.29341998]), array([ 2.01      ,  0.29774589, -0.29185761]), array([ 2.        ,  0.29632686, -0.29029525]), array([ 2.01      ,  0.29490783, -0.28873288]), array([ 2.        ,  0.2934888 , -0.28717052]), array([ 2.01      ,  0.29206976, -0.28560816]), array([ 2.        ,  0.29065073, -0.28404579]), array([ 2.01      ,  0.2892317 , -0.28248343]), array([ 2.        ,  0.28781266, -0.28092106]), array([ 2.01      ,  0.28639363, -0.2793587 ]), array([ 2.        ,  0.2849746 , -0.27779634]), array([ 2.01      ,  0.28355556, -0.27623397]), array([ 2.        ,  0.28213653, -0.27467161]), array([ 2.01      ,  0.2807175 , -0.27310924]), array([ 2.        ,  0.27929846, -0.27154688]), array([ 2.01      ,  0.27787943, -0.26998452]), array([ 2.        ,  0.2764604 , -0.26842215]), array([ 2.01      ,  0.27504137, -0.26685979]), array([ 2.        ,  0.27362233, -0.26529742]), array([ 2.01      ,  0.2722033 , -0.26373506]), array([ 2.        ,  0.27078427, -0.2621727 ]), array([ 2.01      ,  0.26936523, -0.26061033]), array([ 2.        ,  0.2679462 , -0.25904797]), array([ 2.01      ,  0.26652717, -0.2574856 ]), array([ 2.        ,  0.26510813, -0.25592324]), array([ 2.01      ,  0.2636891 , -0.25436088]), array([ 2.        ,  0.26227007, -0.25279851]), array([ 2.01      ,  0.26085104, -0.25123615]), array([ 2.        ,  0.259432  , -0.24967378]), array([ 2.01      ,  0.25801297, -0.24811142]), array([ 2.        ,  0.25659394, -0.24654906]), array([ 2.01      ,  0.2551749 , -0.24498669]), array([ 2.        ,  0.25375587, -0.24342433]), array([ 2.01      ,  0.25233684, -0.24186196]), array([ 2.       ,  0.2509178, -0.2402996]), array([ 2.01      ,  0.24949877, -0.23873724]), array([ 2.        ,  0.24807974, -0.23717487]), array([ 2.01      ,  0.2466607 , -0.23561251]), array([ 2.        ,  0.24524167, -0.23405014]), array([ 2.01      ,  0.24382264, -0.23248778]), array([ 2.        ,  0.24240361, -0.23092542]), array([ 2.01      ,  0.24098457, -0.22936305]), array([ 2.        ,  0.23956554, -0.22780069]), array([ 2.01      ,  0.23814651, -0.22623832]), array([ 2.        ,  0.23672747, -0.22467596]), array([ 2.01      ,  0.23530844, -0.2231136 ]), array([ 2.        ,  0.23388941, -0.22155123]), array([ 2.01      ,  0.23247037, -0.21998887]), array([ 2.        ,  0.23105134, -0.2184265 ]), array([ 2.01      ,  0.22963231, -0.21686414]), array([ 2.        ,  0.22821328, -0.21530178]), array([ 2.01      ,  0.22679424, -0.21373941]), array([ 2.        ,  0.22537521, -0.21217705]), array([ 2.01      ,  0.22395618, -0.21061468]), array([ 2.        ,  0.22253714, -0.20905232]), array([ 2.01      ,  0.22111811, -0.20748996]), array([ 2.        ,  0.21969908, -0.20592759]), array([ 2.01      ,  0.21828004, -0.20436523]), array([ 2.        ,  0.21686101, -0.20280286]), array([ 2.01      ,  0.21544198, -0.2012405 ]), array([ 2.        ,  0.21402294, -0.19967814]), array([ 2.01      ,  0.21260391, -0.19811577]), array([ 2.        ,  0.21118488, -0.19655341]), array([ 2.01      ,  0.20976585, -0.19499104]), array([ 2.        ,  0.20834681, -0.19342868]), array([ 2.01      ,  0.20692778, -0.19186632]), array([ 2.        ,  0.20550875, -0.19030395]), array([ 2.01      ,  0.20408971, -0.18874159]), array([ 2.        ,  0.20267068, -0.18717922]), array([ 2.01      ,  0.20125165, -0.18561686]), array([ 2.        ,  0.19983261, -0.1840545 ]), array([ 2.01      ,  0.19841358, -0.18249213]), array([ 2.        ,  0.19699455, -0.18092977]), array([ 2.01      ,  0.19557552, -0.1793674 ]), array([ 2.        ,  0.19415648, -0.17780504]), array([ 2.01      ,  0.19273745, -0.17624268]), array([ 2.        ,  0.19131842, -0.17468031]), array([ 2.01      ,  0.18989938, -0.17311795]), array([ 2.        ,  0.18848035, -0.17155559]), array([ 2.01      ,  0.18706132, -0.16999322]), array([ 2.        ,  0.18564228, -0.16843086]), array([ 2.01      ,  0.18422325, -0.16686849]), array([ 2.        ,  0.18280422, -0.16530613]), array([ 2.01      ,  0.18138518, -0.16374377]), array([ 2.        ,  0.17996615, -0.1621814 ]), array([ 2.01      ,  0.17854712, -0.16061904]), array([ 2.        ,  0.17712809, -0.15905667]), array([ 2.01      ,  0.17570905, -0.15749431]), array([ 2.        ,  0.17429002, -0.15593195]), array([ 2.01      ,  0.17287099, -0.15436958]), array([ 2.        ,  0.17145195, -0.15280722]), array([ 2.01      ,  0.17003292, -0.15124485]), array([ 2.        ,  0.16861389, -0.14968249]), array([ 2.01      ,  0.16719485, -0.14812013]), array([ 2.        ,  0.16577582, -0.14655776]), array([ 2.01      ,  0.16435679, -0.1449954 ]), array([ 2.        ,  0.16293776, -0.14343303]), array([ 2.01      ,  0.16151872, -0.14187067]), array([ 2.        ,  0.16009969, -0.14030831]), array([ 2.01      ,  0.15868066, -0.13874594]), array([ 2.        ,  0.15726162, -0.13718358]), array([ 2.01      ,  0.15584259, -0.13562121]), array([ 2.        ,  0.15442356, -0.13405885]), array([ 2.01      ,  0.15300452, -0.13249649]), array([ 2.        ,  0.15158549, -0.13093412]), array([ 2.01      ,  0.15016646, -0.12937176]), array([ 2.        ,  0.14874743, -0.12780939]), array([ 2.01      ,  0.14732839, -0.12624703]), array([ 2.        ,  0.14590936, -0.12468467]), array([ 2.01      ,  0.14449033, -0.1231223 ]), array([ 2.        ,  0.14307129, -0.12155994]), array([ 2.01      ,  0.14165226, -0.11999757]), array([ 2.        ,  0.14023323, -0.11843521]), array([ 2.01      ,  0.13881419, -0.11687285]), array([ 2.        ,  0.13739516, -0.11531048]), array([ 2.01      ,  0.13597613, -0.11374812]), array([ 2.        ,  0.13455709, -0.11218575]), array([ 2.01      ,  0.13313806, -0.11062339]), array([ 2.        ,  0.13171903, -0.10906103]), array([ 2.01      ,  0.1303    , -0.10749866]), array([ 2.        ,  0.12888096, -0.1059363 ]), array([ 2.01      ,  0.12746193, -0.10437393]), array([ 2.        ,  0.1260429 , -0.10281157]), array([ 2.01      ,  0.12462386, -0.10124921]), array([ 2.        ,  0.12320483, -0.09968684]), array([ 2.01      ,  0.1217858 , -0.09812448]), array([ 2.        ,  0.12036676, -0.09656211]), array([ 2.01      ,  0.11894773, -0.09499975]), array([ 2.        ,  0.1175287 , -0.09343739]), array([ 2.01      ,  0.11610967, -0.09187502]), array([ 2.        ,  0.11469063, -0.09031266]), array([ 2.01      ,  0.1132716 , -0.08875029]), array([ 2.        ,  0.11185257, -0.08718793]), array([ 2.01      ,  0.11043353, -0.08562557]), array([ 2.       ,  0.1090145, -0.0840632]), array([ 2.01      ,  0.10759547, -0.08250084]), array([ 2.        ,  0.10617643, -0.08093847]), array([ 2.01      ,  0.1047574 , -0.07937611]), array([ 2.        ,  0.10333837, -0.07781375]), array([ 2.01      ,  0.10191933, -0.07625138]), array([ 2.        ,  0.1005003 , -0.07468902]), array([ 2.01      ,  0.09908127, -0.07312665]), array([ 2.        ,  0.09766224, -0.07156429]), array([ 2.01      ,  0.0962432 , -0.07000193]), array([ 2.        ,  0.09482417, -0.06843956]), array([ 2.01      ,  0.09340514, -0.0668772 ]), array([ 2.        ,  0.0919861 , -0.06531483]), array([ 2.01      ,  0.09056707, -0.06375247]), array([ 2.        ,  0.08914804, -0.06219011]), array([ 2.01      ,  0.087729  , -0.06062774]), array([ 2.        ,  0.08630997, -0.05906538]), array([ 2.01      ,  0.08489094, -0.05750301]), array([ 2.        ,  0.08347191, -0.05594065]), array([ 2.01      ,  0.08205287, -0.05437829]), array([ 2.        ,  0.08063384, -0.05281592]), array([ 2.01      ,  0.07921481, -0.05125356]), array([ 2.        ,  0.07779577, -0.04969119]), array([ 2.01      ,  0.07637674, -0.04812883]), array([ 2.        ,  0.07495771, -0.04656647]), array([ 2.01      ,  0.07353867, -0.0450041 ]), array([ 2.        ,  0.07211964, -0.04344174]), array([ 2.01      ,  0.07070061, -0.04187937]), array([ 2.        ,  0.06928157, -0.04031701]), array([ 2.01      ,  0.06786254, -0.03875465]), array([ 2.        ,  0.06644351, -0.03719228]), array([ 2.01      ,  0.06502448, -0.03562992]), array([ 2.        ,  0.06360544, -0.03406755]), array([ 2.01      ,  0.06218641, -0.03250519]), array([ 2.        ,  0.06076738, -0.03094283]), array([ 2.01      ,  0.05934834, -0.02938046]), array([ 2.        ,  0.05792931, -0.0278181 ]), array([ 2.01      ,  0.05651028, -0.02625573]), array([ 2.        ,  0.05509124, -0.02469337]), array([ 2.01      ,  0.05367221, -0.02313101]), array([ 2.        ,  0.05225318, -0.02156864]), array([ 2.01      ,  0.05083415, -0.02000628]), array([ 2.        ,  0.04941511, -0.01844391]), array([ 2.01      ,  0.04799608, -0.01688155]), array([ 2.        ,  0.04657705, -0.01531919]), array([ 2.01      ,  0.04515801, -0.01375682]), array([ 2.        ,  0.04373898, -0.01219446]), array([ 2.01      ,  0.04231995, -0.01063209]), array([ 2.        ,  0.04090091, -0.00906973]), array([ 2.01      ,  0.03948188, -0.00750737]), array([ 2.        ,  0.03806285, -0.005945  ]), array([ 2.01      ,  0.03664382, -0.00438264]), array([ 2.        ,  0.03522478, -0.00282027]), array([ 2.0100000e+00,  3.3805749e-02, -1.2579107e-03]), array([2.00000000e+00, 3.23867159e-02, 3.04453284e-04]), array([2.01000000e+00, 3.09676829e-02, 1.86681727e-03]), array([2.        , 0.02954865, 0.00342918]), array([2.01      , 0.02812962, 0.00499155]), array([2.        , 0.02671058, 0.00655391]), array([2.01      , 0.02529155, 0.00811627]), array([2.        , 0.02387252, 0.00967864]), array([2.01      , 0.02245348, 0.011241  ]), array([2.        , 0.02103445, 0.01280337]), array([2.01      , 0.01961542, 0.01436573]), array([2.        , 0.01819639, 0.01592809]), array([2.01      , 0.01677735, 0.01749046]), array([2.        , 0.01535832, 0.01905282]), array([2.01      , 0.01393929, 0.02061519]), array([2.        , 0.01252025, 0.02217755]), array([2.01      , 0.01110122, 0.02373991]), array([2.        , 0.00968219, 0.02530228]), array([2.01      , 0.00826315, 0.02686464]), array([2.        , 0.00684412, 0.02842701]), array([2.01      , 0.00542509, 0.02998937]), array([2.        , 0.00400606, 0.03155173]), array([2.01      , 0.00258702, 0.0331141 ]), array([2.00000000e+00, 1.16798909e-03, 3.46764610e-02]), array([ 2.01000000e+00, -2.51043945e-04,  3.62388249e-02]), array([ 2.00000000e+00, -1.67007698e-03,  3.78011889e-02]), array([ 2.01      , -0.00308911,  0.03936355]), array([ 2.        , -0.00450814,  0.04092592]), array([ 2.01      , -0.00592718,  0.04248828]), array([ 2.        , -0.00734621,  0.04405064]), array([ 2.01      , -0.00876524,  0.04561301]), array([ 2.        , -0.01018428,  0.04717537]), array([ 2.01      , -0.01160331,  0.04873774]), array([ 2.        , -0.01302234,  0.0503001 ]), array([ 2.01      , -0.01444137,  0.05186246]), array([ 2.        , -0.01586041,  0.05342483]), array([ 2.01      , -0.01727944,  0.05498719]), array([ 2.        , -0.01869847,  0.05654956]), array([ 2.01      , -0.02011751,  0.05811192]), array([ 2.        , -0.02153654,  0.05967428]), array([ 2.01      , -0.02295557,  0.06123665]), array([ 2.        , -0.02437461,  0.06279901]), array([ 2.01      , -0.02579364,  0.06436138]), array([ 2.        , -0.02721267,  0.06592374]), array([ 2.01     , -0.0286317,  0.0674861]), array([ 2.        , -0.03005074,  0.06904847]), array([ 2.01      , -0.03146977,  0.07061083]), array([ 2.       , -0.0328888,  0.0721732]), array([ 2.01      , -0.03430784,  0.07373556]), array([ 2.        , -0.03572687,  0.07529792]), array([ 2.01      , -0.0371459 ,  0.07686029]), array([ 2.        , -0.03856494,  0.07842265]), array([ 2.01      , -0.03998397,  0.07998502]), array([ 2.        , -0.041403  ,  0.08154738]), array([ 2.01      , -0.04282204,  0.08310974]), array([ 2.        , -0.04424107,  0.08467211]), array([ 2.01      , -0.0456601 ,  0.08623447]), array([ 2.        , -0.04707913,  0.08779684]), array([ 2.01      , -0.04849817,  0.0893592 ]), array([ 2.        , -0.0499172 ,  0.09092156]), array([ 2.01      , -0.05133623,  0.09248393]), array([ 2.        , -0.05275527,  0.09404629]), array([ 2.01      , -0.0541743 ,  0.09560866]), array([ 2.        , -0.05559333,  0.09717102]), array([ 2.01      , -0.05701237,  0.09873338]), array([ 2.        , -0.0584314 ,  0.10029575]), array([ 2.01      , -0.05985043,  0.10185811]), array([ 2.        , -0.06126946,  0.10342048]), array([ 2.01      , -0.0626885 ,  0.10498284]), array([ 2.        , -0.06410753,  0.1065452 ]), array([ 2.01      , -0.06552656,  0.10810757]), array([ 2.        , -0.0669456 ,  0.10966993]), array([ 2.01      , -0.06836463,  0.1112323 ]), array([ 2.        , -0.06978366,  0.11279466]), array([ 2.01      , -0.0712027 ,  0.11435702]), array([ 2.        , -0.07262173,  0.11591939]), array([ 2.01      , -0.07404076,  0.11748175]), array([ 2.        , -0.07545979,  0.11904412]), array([ 2.01      , -0.07687883,  0.12060648]), array([ 2.        , -0.07829786,  0.12216884]), array([ 2.01      , -0.07971689,  0.12373121]), array([ 2.        , -0.08113593,  0.12529357]), array([ 2.01      , -0.08255496,  0.12685594]), array([ 2.        , -0.08397399,  0.1284183 ]), array([ 2.01      , -0.08539303,  0.12998066]), array([ 2.        , -0.08681206,  0.13154303]), array([ 2.01      , -0.08823109,  0.13310539]), array([ 2.        , -0.08965013,  0.13466776]), array([ 2.01      , -0.09106916,  0.13623012]), array([ 2.        , -0.09248819,  0.13779248]), array([ 2.01      , -0.09390722,  0.13935485]), array([ 2.        , -0.09532626,  0.14091721]), array([ 2.01      , -0.09674529,  0.14247958]), array([ 2.        , -0.09816432,  0.14404194]), array([ 2.01      , -0.09958336,  0.1456043 ]), array([ 2.        , -0.10100239,  0.14716667]), array([ 2.01      , -0.10242142,  0.14872903]), array([ 2.        , -0.10384046,  0.1502914 ]), array([ 2.01      , -0.10525949,  0.15185376]), array([ 2.        , -0.10667852,  0.15341612]), array([ 2.01      , -0.10809755,  0.15497849]), array([ 2.        , -0.10951659,  0.15654085]), array([ 2.01      , -0.11093562,  0.15810322]), array([ 2.        , -0.11235465,  0.15966558]), array([ 2.01      , -0.11377369,  0.16122794]), array([ 2.        , -0.11519272,  0.16279031]), array([ 2.01      , -0.11661175,  0.16435267]), array([ 2.        , -0.11803079,  0.16591504]), array([ 2.01      , -0.11944982,  0.1674774 ]), array([ 2.        , -0.12086885,  0.16903976]), array([ 2.01      , -0.12228789,  0.17060213]), array([ 2.        , -0.12370692,  0.17216449]), array([ 2.01      , -0.12512595,  0.17372686]), array([ 2.        , -0.12654498,  0.17528922]), array([ 2.01      , -0.12796402,  0.17685158]), array([ 2.        , -0.12938305,  0.17841395]), array([ 2.01      , -0.13080208,  0.17997631]), array([ 2.        , -0.13222112,  0.18153868]), array([ 2.01      , -0.13364015,  0.18310104]), array([ 2.        , -0.13505918,  0.1846634 ]), array([ 2.01      , -0.13647822,  0.18622577]), array([ 2.        , -0.13789725,  0.18778813]), array([ 2.01      , -0.13931628,  0.1893505 ]), array([ 2.        , -0.14073531,  0.19091286]), array([ 2.01      , -0.14215435,  0.19247522]), array([ 2.        , -0.14357338,  0.19403759]), array([ 2.01      , -0.14499241,  0.19559995]), array([ 2.        , -0.14641145,  0.19716232]), array([ 2.01      , -0.14783048,  0.19872468]), array([ 2.        , -0.14924951,  0.20028704]), array([ 2.01      , -0.15066855,  0.20184941]), array([ 2.        , -0.15208758,  0.20341177]), array([ 2.01      , -0.15350661,  0.20497414]), array([ 2.        , -0.15492565,  0.2065365 ]), array([ 2.01      , -0.15634468,  0.20809886]), array([ 2.        , -0.15776371,  0.20966123]), array([ 2.01      , -0.15918274,  0.21122359]), array([ 2.        , -0.16060178,  0.21278596]), array([ 2.01      , -0.16202081,  0.21434832]), array([ 2.        , -0.16343984,  0.21591068]), array([ 2.01      , -0.16485888,  0.21747305]), array([ 2.        , -0.16627791,  0.21903541]), array([ 2.01      , -0.16769694,  0.22059778]), array([ 2.        , -0.16911598,  0.22216014]), array([ 2.01      , -0.17053501,  0.2237225 ]), array([ 2.        , -0.17195404,  0.22528487]), array([ 2.01      , -0.17337307,  0.22684723]), array([ 2.        , -0.17479211,  0.2284096 ]), array([ 2.01      , -0.17621114,  0.22997196]), array([ 2.        , -0.17763017,  0.23153432]), array([ 2.01      , -0.17904921,  0.23309669]), array([ 2.        , -0.18046824,  0.23465905]), array([ 2.01      , -0.18188727,  0.23622142]), array([ 2.        , -0.18330631,  0.23778378]), array([ 2.01      , -0.18472534,  0.23934614]), array([ 2.        , -0.18614437,  0.24090851]), array([ 2.01      , -0.18756341,  0.24247087]), array([ 2.        , -0.18898244,  0.24403323]), array([ 2.01      , -0.19040147,  0.2455956 ]), array([ 2.        , -0.1918205 ,  0.24715796]), array([ 2.01      , -0.19323954,  0.24872033]), array([ 2.        , -0.19465857,  0.25028269]), array([ 2.01      , -0.1960776 ,  0.25184505]), array([ 2.        , -0.19749664,  0.25340742]), array([ 2.01      , -0.19891567,  0.25496978]), array([ 2.        , -0.2003347 ,  0.25653215]), array([ 2.01      , -0.20175374,  0.25809451]), array([ 2.        , -0.20317277,  0.25965687]), array([ 2.01      , -0.2045918 ,  0.26121924]), array([ 2.        , -0.20601083,  0.2627816 ]), array([ 2.01      , -0.20742987,  0.26434397]), array([ 2.        , -0.2088489 ,  0.26590633]), array([ 2.01      , -0.21026793,  0.26746869]), array([ 2.        , -0.21168697,  0.26903106]), array([ 2.01      , -0.213106  ,  0.27059342]), array([ 2.        , -0.21452503,  0.27215579]), array([ 2.01      , -0.21594407,  0.27371815]), array([ 2.        , -0.2173631 ,  0.27528051]), array([ 2.01      , -0.21878213,  0.27684288]), array([ 2.        , -0.22020116,  0.27840524]), array([ 2.01      , -0.2216202 ,  0.27996761]), array([ 2.        , -0.22303923,  0.28152997]), array([ 2.01      , -0.22445826,  0.28309233]), array([ 2.       , -0.2258773,  0.2846547]), array([ 2.01      , -0.22729633,  0.28621706]), array([ 2.        , -0.22871536,  0.28777943]), array([ 2.01      , -0.2301344 ,  0.28934179]), array([ 2.        , -0.23155343,  0.29090415]), array([ 2.01      , -0.23297246,  0.29246652]), array([ 2.        , -0.2343915 ,  0.29402888]), array([ 2.01      , -0.23581053,  0.29559125]), array([ 2.        , -0.23722956,  0.29715361]), array([ 2.01      , -0.23864859,  0.29871597]), array([ 2.        , -0.24006763,  0.30027834]), array([ 2.01      , -0.24148666,  0.3018407 ]), array([ 2.        , -0.24290569,  0.30340307]), array([ 2.01      , -0.24432473,  0.30496543]), array([ 2.        , -0.24574376,  0.30652779]), array([ 2.01      , -0.24716279,  0.30809016]), array([ 2.        , -0.24858183,  0.30965252]), array([ 2.01      , -0.25000086,  0.31121489]), array([ 2.        , -0.25141989,  0.31277725]), array([ 2.01      , -0.25283892,  0.31433961]), array([ 2.        , -0.25425796,  0.31590198]), array([ 2.01      , -0.25567699,  0.31746434]), array([ 2.        , -0.25709602,  0.31902671]), array([ 2.01      , -0.25851506,  0.32058907]), array([ 2.        , -0.25993409,  0.32215143]), array([ 2.01      , -0.26135312,  0.3237138 ]), array([ 2.        , -0.26277216,  0.32527616]), array([ 2.01      , -0.26419119,  0.32683853]), array([ 2.        , -0.26561022,  0.32840089]), array([ 2.01      , -0.26702926,  0.32996325]), array([ 2.        , -0.26844829,  0.33152562]), array([ 2.01      , -0.26986732,  0.33308798]), array([ 2.        , -0.27128635,  0.33465035]), array([ 2.01      , -0.27270539,  0.33621271]), array([ 2.        , -0.27412442,  0.33777507]), array([ 2.01      , -0.27554345,  0.33933744]), array([ 2.        , -0.27696249,  0.3408998 ]), array([ 2.01      , -0.27838152,  0.34246217]), array([ 2.        , -0.27980055,  0.34402453]), array([ 2.01      , -0.28121959,  0.34558689]), array([ 2.        , -0.28263862,  0.34714926]), array([ 2.01      , -0.28405765,  0.34871162]), array([ 2.        , -0.28547668,  0.35027399]), array([ 2.01      , -0.28689572,  0.35183635]), array([ 2.        , -0.28831475,  0.35339871]), array([ 2.01      , -0.28973378,  0.35496108]), array([ 2.        , -0.29115282,  0.35652344]), array([ 2.01      , -0.29257185,  0.35808581]), array([ 2.        , -0.29399088,  0.35964817]), array([ 2.01      , -0.29540992,  0.36121053]), array([ 2.        , -0.29682895,  0.3627729 ]), array([ 2.01      , -0.29824798,  0.36433526]), array([ 2.        , -0.29966702,  0.36589763]), array([ 2.01      , -0.30108605,  0.36745999]), array([ 2.        , -0.30250508,  0.36902235]), array([ 2.01      , -0.30392411,  0.37058472]), array([ 2.        , -0.30534315,  0.37214708]), array([ 2.01      , -0.30676218,  0.37370945]), array([ 2.        , -0.30818121,  0.37527181]), array([ 2.01      , -0.30960025,  0.37683417]), array([ 2.        , -0.31101928,  0.37839654]), array([ 2.01      , -0.31243831,  0.3799589 ]), array([ 2.        , -0.31385735,  0.38152127]), array([ 2.01      , -0.31527638,  0.38308363]), array([ 2.        , -0.31669541,  0.38464599]), array([ 2.01      , -0.31811444,  0.38620836]), array([ 2.        , -0.31953348,  0.38777072]), array([ 2.01      , -0.32095251,  0.38933309]), array([ 2.        , -0.32237154,  0.39089545]), array([ 2.01      , -0.32379058,  0.39245781]), array([ 2.        , -0.32520961,  0.39402018]), array([ 2.01      , -0.32662864,  0.39558254]), array([ 2.        , -0.32804768,  0.39714491]), array([ 2.01      , -0.32946671,  0.39870727]), array([ 2.00624187, -0.33      ,  0.39929443]), array([ 2.        , -0.32911426,  0.40026963]), array([ 2.01      , -0.32769523,  0.401832  ]), array([ 2.        , -0.32627619,  0.40339436]), array([ 2.01      , -0.32485716,  0.40495673]), array([ 2.        , -0.32343813,  0.40651909]), array([ 2.01      , -0.32201909,  0.40808145]), array([ 2.        , -0.32060006,  0.40964382]), array([ 2.01      , -0.31918103,  0.41120618]), array([ 2.        , -0.31776199,  0.41276855]), array([ 2.01      , -0.31634296,  0.41433091]), array([ 2.        , -0.31492393,  0.41589327]), array([ 2.01      , -0.31350489,  0.41745564]), array([ 2.        , -0.31208586,  0.419018  ]), array([ 2.01      , -0.31066683,  0.42058037]), array([ 2.        , -0.3092478 ,  0.42214273]), array([ 2.01      , -0.30782876,  0.42370509]), array([ 2.        , -0.30640973,  0.42526746]), array([ 2.01      , -0.3049907 ,  0.42682982]), array([ 2.        , -0.30357166,  0.42839219]), array([ 2.01      , -0.30215263,  0.42995455]), array([ 2.        , -0.3007336 ,  0.43151691]), array([ 2.01      , -0.29931456,  0.43307928]), array([ 2.        , -0.29789553,  0.43464164]), array([ 2.01      , -0.2964765 ,  0.43620401]), array([ 2.        , -0.29505747,  0.43776637]), array([ 2.01      , -0.29363843,  0.43932873]), array([ 2.       , -0.2922194,  0.4408911]), array([ 2.01      , -0.29080037,  0.44245346]), array([ 2.        , -0.28938133,  0.44401583]), array([ 2.01      , -0.2879623 ,  0.44557819]), array([ 2.        , -0.28654327,  0.44714055]), array([ 2.01      , -0.28512423,  0.44870292]), array([ 2.        , -0.2837052 ,  0.45026528]), array([ 2.01      , -0.28228617,  0.45182764]), array([ 2.        , -0.28086713,  0.45339001]), array([ 2.01      , -0.2794481 ,  0.45495237]), array([ 2.        , -0.27802907,  0.45651474]), array([ 2.01      , -0.27661004,  0.4580771 ]), array([ 2.        , -0.275191  ,  0.45963946]), array([ 2.01      , -0.27377197,  0.46120183]), array([ 2.        , -0.27235294,  0.46276419]), array([ 2.01      , -0.2709339 ,  0.46432656]), array([ 2.        , -0.26951487,  0.46588892]), array([ 2.01      , -0.26809584,  0.46745128]), array([ 2.        , -0.2666768 ,  0.46901365]), array([ 2.01      , -0.26525777,  0.47057601]), array([ 2.        , -0.26383874,  0.47213838]), array([ 2.01      , -0.26241971,  0.47370074]), array([ 2.        , -0.26100067,  0.4752631 ]), array([ 2.01      , -0.25958164,  0.47682547]), array([ 2.        , -0.25816261,  0.47838783]), array([ 2.01      , -0.25674357,  0.4799502 ]), array([ 2.        , -0.25532454,  0.48151256]), array([ 2.01      , -0.25390551,  0.48307492]), array([ 2.        , -0.25248647,  0.48463729]), array([ 2.01      , -0.25106744,  0.48619965]), array([ 2.        , -0.24964841,  0.48776202]), array([ 2.01      , -0.24822937,  0.48932438]), array([ 2.        , -0.24681034,  0.49088674]), array([ 2.01      , -0.24539131,  0.49244911]), array([ 2.        , -0.24397228,  0.49401147]), array([ 2.01      , -0.24255324,  0.49557384]), array([ 2.        , -0.24113421,  0.4971362 ]), array([ 2.01      , -0.23971518,  0.49869856]), array([ 2.        , -0.23829614,  0.50026093]), array([ 2.01      , -0.23687711,  0.50182329]), array([ 2.        , -0.23545808,  0.50338566]), array([ 2.01      , -0.23403904,  0.50494802]), array([ 2.        , -0.23262001,  0.50651038]), array([ 2.01      , -0.23120098,  0.50807275]), array([ 2.        , -0.22978195,  0.50963511]), array([ 2.01      , -0.22836291,  0.51119748]), array([ 2.        , -0.22694388,  0.51275984]), array([ 2.01      , -0.22552485,  0.5143222 ]), array([ 2.        , -0.22410581,  0.51588457]), array([ 2.01      , -0.22268678,  0.51744693]), array([ 2.        , -0.22126775,  0.5190093 ]), array([ 2.01      , -0.21984871,  0.52057166]), array([ 2.        , -0.21842968,  0.52213402]), array([ 2.01      , -0.21701065,  0.52369639]), array([ 2.        , -0.21559161,  0.52525875]), array([ 2.01      , -0.21417258,  0.52682112]), array([ 2.        , -0.21275355,  0.52838348]), array([ 2.01      , -0.21133452,  0.52994584]), array([ 2.        , -0.20991548,  0.53150821]), array([ 2.01      , -0.20849645,  0.53307057]), array([ 2.        , -0.20707742,  0.53463294]), array([ 2.01      , -0.20565838,  0.5361953 ]), array([ 2.        , -0.20423935,  0.53775766]), array([ 2.01      , -0.20282032,  0.53932003]), array([ 2.        , -0.20140128,  0.54088239]), array([ 2.01      , -0.19998225,  0.54244476]), array([ 2.        , -0.19856322,  0.54400712]), array([ 2.01      , -0.19714419,  0.54556948]), array([ 2.        , -0.19572515,  0.54713185]), array([ 2.01      , -0.19430612,  0.54869421]), array([ 2.        , -0.19288709,  0.55025658]), array([ 2.01      , -0.19146805,  0.55181894]), array([ 2.        , -0.19004902,  0.5533813 ]), array([ 2.01      , -0.18862999,  0.55494367]), array([ 2.        , -0.18721095,  0.55650603]), array([ 2.01      , -0.18579192,  0.5580684 ]), array([ 2.        , -0.18437289,  0.55963076]), array([ 2.01      , -0.18295386,  0.56119312]), array([ 2.        , -0.18153482,  0.56275549]), array([ 2.01      , -0.18011579,  0.56431785]), array([ 2.        , -0.17869676,  0.56588022]), array([ 2.01      , -0.17727772,  0.56744258]), array([ 2.        , -0.17585869,  0.56900494]), array([ 2.01      , -0.17443966,  0.57056731]), array([ 2.        , -0.17302062,  0.57212967]), array([ 2.01      , -0.17160159,  0.57369204]), array([ 2.        , -0.17018256,  0.5752544 ]), array([ 2.01      , -0.16876352,  0.57681676]), array([ 2.        , -0.16734449,  0.57837913]), array([ 2.01      , -0.16592546,  0.57994149]), array([ 2.        , -0.16450643,  0.58150386]), array([ 2.01      , -0.16308739,  0.58306622]), array([ 2.        , -0.16166836,  0.58462858]), array([ 2.01      , -0.16024933,  0.58619095]), array([ 2.        , -0.15883029,  0.58775331]), array([ 2.01      , -0.15741126,  0.58931568]), array([ 2.        , -0.15599223,  0.59087804]), array([ 2.01      , -0.15457319,  0.5924404 ]), array([ 2.        , -0.15315416,  0.59400277]), array([ 2.01      , -0.15173513,  0.59556513]), array([ 2.       , -0.1503161,  0.5971275]), array([ 2.01      , -0.14889706,  0.59868986]), array([ 2.        , -0.14747803,  0.60025222]), array([ 2.01      , -0.146059  ,  0.60181459]), array([ 2.        , -0.14463996,  0.60337695]), array([ 2.01      , -0.14322093,  0.60493932]), array([ 2.        , -0.1418019 ,  0.60650168]), array([ 2.01      , -0.14038286,  0.60806404]), array([ 2.        , -0.13896383,  0.60962641]), array([ 2.01      , -0.1375448 ,  0.61118877]), array([ 2.        , -0.13612576,  0.61275114]), array([ 2.01      , -0.13470673,  0.6143135 ]), array([ 2.        , -0.1332877 ,  0.61587586]), array([ 2.01      , -0.13186867,  0.61743823]), array([ 2.        , -0.13044963,  0.61900059]), array([ 2.01      , -0.1290306 ,  0.62056296]), array([ 2.        , -0.12761157,  0.62212532]), array([ 2.01      , -0.12619253,  0.62368768]), array([ 2.        , -0.1247735 ,  0.62525005]), array([ 2.01      , -0.12335447,  0.62681241]), array([ 2.        , -0.12193543,  0.62837478]), array([ 2.01      , -0.1205164 ,  0.62993714]), array([ 2.        , -0.11909737,  0.6314995 ]), array([ 2.01      , -0.11767834,  0.63306187]), array([ 2.        , -0.1162593 ,  0.63462423]), array([ 2.01      , -0.11484027,  0.6361866 ]), array([ 2.        , -0.11342124,  0.63774896]), array([ 2.01      , -0.1120022 ,  0.63931132]), array([ 2.        , -0.11058317,  0.64087369]), array([ 2.01      , -0.10916414,  0.64243605]), array([ 2.        , -0.1077451 ,  0.64399842]), array([ 2.01      , -0.10632607,  0.64556078]), array([ 2.        , -0.10490704,  0.64712314]), array([ 2.01      , -0.103488  ,  0.64868551]), array([ 2.        , -0.10206897,  0.65024787]), array([ 2.01      , -0.10064994,  0.65181024]), array([ 2.        , -0.09923091,  0.6533726 ]), array([ 2.01      , -0.09781187,  0.65493496]), array([ 2.        , -0.09639284,  0.65649733]), array([ 2.01      , -0.09497381,  0.65805969]), array([ 2.        , -0.09355477,  0.65962205]), array([ 2.01      , -0.09213574,  0.66118442]), array([ 2.        , -0.09071671,  0.66274678]), array([ 2.01      , -0.08929767,  0.66430915]), array([ 2.        , -0.08787864,  0.66587151]), array([ 2.01      , -0.08645961,  0.66743387]), array([ 2.        , -0.08504058,  0.66899624]), array([ 2.01      , -0.08362154,  0.6705586 ]), array([ 2.        , -0.08220251,  0.67212097]), array([ 2.01      , -0.08078348,  0.67368333]), array([ 2.        , -0.07936444,  0.67524569]), array([ 2.01      , -0.07794541,  0.67680806]), array([ 2.        , -0.07652638,  0.67837042]), array([ 2.01      , -0.07510734,  0.67993279]), array([ 2.        , -0.07368831,  0.68149515]), array([ 2.01      , -0.07226928,  0.68305751]), array([ 2.        , -0.07085025,  0.68461988]), array([ 2.01      , -0.06943121,  0.68618224]), array([ 2.        , -0.06801218,  0.68774461]), array([ 2.01      , -0.06659315,  0.68930697]), array([ 2.        , -0.06517411,  0.69086933]), array([ 2.01      , -0.06375508,  0.6924317 ]), array([ 2.        , -0.06233605,  0.69399406]), array([ 2.01      , -0.06091701,  0.69555643]), array([ 2.        , -0.05949798,  0.69711879]), array([ 2.01      , -0.05807895,  0.69868115]), array([ 2.        , -0.05665991,  0.70024352]), array([ 2.01      , -0.05524088,  0.70180588]), array([ 2.        , -0.05382185,  0.70336825]), array([ 2.01      , -0.05240282,  0.70493061]), array([ 2.        , -0.05098378,  0.70649297]), array([ 2.01      , -0.04956475,  0.70805534]), array([ 2.        , -0.04814572,  0.7096177 ]), array([ 2.01      , -0.04672668,  0.71118007]), array([ 2.        , -0.04530765,  0.71274243]), array([ 2.01      , -0.04388862,  0.71430479]), array([ 2.        , -0.04246958,  0.71586716]), array([ 2.01      , -0.04105055,  0.71742952]), array([ 2.        , -0.03963152,  0.71899189]), array([ 2.01      , -0.03821249,  0.72055425]), array([ 2.        , -0.03679345,  0.72211661]), array([ 2.01      , -0.03537442,  0.72367898]), array([ 2.        , -0.03395539,  0.72524134]), array([ 2.01      , -0.03253635,  0.72680371]), array([ 2.        , -0.03111732,  0.72836607]), array([ 2.01      , -0.02969829,  0.72992843]), array([ 2.        , -0.02827925,  0.7314908 ]), array([ 2.01      , -0.02686022,  0.73305316]), array([ 2.        , -0.02544119,  0.73461553]), array([ 2.01      , -0.02402215,  0.73617789]), array([ 2.        , -0.02260312,  0.73774025]), array([ 2.01      , -0.02118409,  0.73930262]), array([ 2.        , -0.01976506,  0.74086498]), array([ 2.01      , -0.01834602,  0.74242735]), array([ 2.        , -0.01692699,  0.74398971]), array([ 2.01      , -0.01550796,  0.74555207]), array([ 2.        , -0.01408892,  0.74711444]), array([ 2.01      , -0.01266989,  0.7486768 ]), array([ 2.        , -0.01125086,  0.75023917]), array([ 2.01      , -0.00983182,  0.75180153]), array([ 2.        , -0.00841279,  0.75336389]), array([ 2.01      , -0.00699376,  0.75492626]), array([ 2.        , -0.00557473,  0.75648862]), array([ 2.01      , -0.00415569,  0.75805099]), array([ 2.        , -0.00273666,  0.75961335]), array([ 2.01000000e+00, -1.31762618e-03,  7.61175714e-01]), array([2.00000000e+00, 1.01406857e-04, </t>
  </si>
  <si>
    <t>[array([ 2.00073708,  0.30486065, -0.29983633]), array([ 2.        ,  0.30475418, -0.2997189 ]), array([ 2.01      ,  0.3033097 , -0.29812571]), array([ 2.        ,  0.30186522, -0.29653251]), array([ 2.01      ,  0.30042074, -0.29493931]), array([ 2.        ,  0.29897626, -0.29334612]), array([ 2.01      ,  0.29753178, -0.29175292]), array([ 2.        ,  0.2960873 , -0.29015973]), array([ 2.01      ,  0.29464282, -0.28856653]), array([ 2.        ,  0.29319833, -0.28697334]), array([ 2.01      ,  0.29175385, -0.28538014]), array([ 2.        ,  0.29030937, -0.28378694]), array([ 2.01      ,  0.28886489, -0.28219375]), array([ 2.        ,  0.28742041, -0.28060055]), array([ 2.01      ,  0.28597593, -0.27900736]), array([ 2.        ,  0.28453145, -0.27741416]), array([ 2.01      ,  0.28308697, -0.27582097]), array([ 2.        ,  0.28164249, -0.27422777]), array([ 2.01      ,  0.28019801, -0.27263457]), array([ 2.        ,  0.27875353, -0.27104138]), array([ 2.01      ,  0.27730905, -0.26944818]), array([ 2.        ,  0.27586457, -0.26785499]), array([ 2.01      ,  0.27442009, -0.26626179]), array([ 2.        ,  0.27297561, -0.2646686 ]), array([ 2.01      ,  0.27153113, -0.2630754 ]), array([ 2.        ,  0.27008665, -0.2614822 ]), array([ 2.01      ,  0.26864217, -0.25988901]), array([ 2.        ,  0.26719769, -0.25829581]), array([ 2.01      ,  0.26575321, -0.25670262]), array([ 2.        ,  0.26430873, -0.25510942]), array([ 2.01      ,  0.26286425, -0.25351623]), array([ 2.        ,  0.26141977, -0.25192303]), array([ 2.01      ,  0.25997529, -0.25032983]), array([ 2.        ,  0.25853081, -0.24873664]), array([ 2.01      ,  0.25708633, -0.24714344]), array([ 2.        ,  0.25564185, -0.24555025]), array([ 2.01      ,  0.25419737, -0.24395705]), array([ 2.        ,  0.25275289, -0.24236386]), array([ 2.01      ,  0.2513084 , -0.24077066]), array([ 2.        ,  0.24986392, -0.23917746]), array([ 2.01      ,  0.24841944, -0.23758427]), array([ 2.        ,  0.24697496, -0.23599107]), array([ 2.01      ,  0.24553048, -0.23439788]), array([ 2.        ,  0.244086  , -0.23280468]), array([ 2.01      ,  0.24264152, -0.23121149]), array([ 2.        ,  0.24119704, -0.22961829]), array([ 2.01      ,  0.23975256, -0.2280251 ]), array([ 2.        ,  0.23830808, -0.2264319 ]), array([ 2.01     ,  0.2368636, -0.2248387]), array([ 2.        ,  0.23541912, -0.22324551]), array([ 2.01      ,  0.23397464, -0.22165231]), array([ 2.        ,  0.23253016, -0.22005912]), array([ 2.01      ,  0.23108568, -0.21846592]), array([ 2.        ,  0.2296412 , -0.21687273]), array([ 2.01      ,  0.22819672, -0.21527953]), array([ 2.        ,  0.22675224, -0.21368633]), array([ 2.01      ,  0.22530776, -0.21209314]), array([ 2.        ,  0.22386328, -0.21049994]), array([ 2.01      ,  0.2224188 , -0.20890675]), array([ 2.        ,  0.22097432, -0.20731355]), array([ 2.01      ,  0.21952984, -0.20572036]), array([ 2.        ,  0.21808536, -0.20412716]), array([ 2.01      ,  0.21664088, -0.20253396]), array([ 2.        ,  0.2151964 , -0.20094077]), array([ 2.01      ,  0.21375192, -0.19934757]), array([ 2.        ,  0.21230744, -0.19775438]), array([ 2.01      ,  0.21086296, -0.19616118]), array([ 2.        ,  0.20941847, -0.19456799]), array([ 2.01      ,  0.20797399, -0.19297479]), array([ 2.        ,  0.20652951, -0.19138159]), array([ 2.01      ,  0.20508503, -0.1897884 ]), array([ 2.        ,  0.20364055, -0.1881952 ]), array([ 2.01      ,  0.20219607, -0.18660201]), array([ 2.        ,  0.20075159, -0.18500881]), array([ 2.01      ,  0.19930711, -0.18341562]), array([ 2.        ,  0.19786263, -0.18182242]), array([ 2.01      ,  0.19641815, -0.18022922]), array([ 2.        ,  0.19497367, -0.17863603]), array([ 2.01      ,  0.19352919, -0.17704283]), array([ 2.        ,  0.19208471, -0.17544964]), array([ 2.01      ,  0.19064023, -0.17385644]), array([ 2.        ,  0.18919575, -0.17226325]), array([ 2.01      ,  0.18775127, -0.17067005]), array([ 2.        ,  0.18630679, -0.16907685]), array([ 2.01      ,  0.18486231, -0.16748366]), array([ 2.        ,  0.18341783, -0.16589046]), array([ 2.01      ,  0.18197335, -0.16429727]), array([ 2.        ,  0.18052887, -0.16270407]), array([ 2.01      ,  0.17908439, -0.16111088]), array([ 2.        ,  0.17763991, -0.15951768]), array([ 2.01      ,  0.17619543, -0.15792448]), array([ 2.        ,  0.17475095, -0.15633129]), array([ 2.01      ,  0.17330647, -0.15473809]), array([ 2.        ,  0.17186199, -0.1531449 ]), array([ 2.01      ,  0.17041751, -0.1515517 ]), array([ 2.        ,  0.16897303, -0.14995851]), array([ 2.01      ,  0.16752854, -0.14836531]), array([ 2.        ,  0.16608406, -0.14677211]), array([ 2.01      ,  0.16463958, -0.14517892]), array([ 2.        ,  0.1631951 , -0.14358572]), array([ 2.01      ,  0.16175062, -0.14199253]), array([ 2.        ,  0.16030614, -0.14039933]), array([ 2.01      ,  0.15886166, -0.13880614]), array([ 2.        ,  0.15741718, -0.13721294]), array([ 2.01      ,  0.1559727 , -0.13561974]), array([ 2.        ,  0.15452822, -0.13402655]), array([ 2.01      ,  0.15308374, -0.13243335]), array([ 2.        ,  0.15163926, -0.13084016]), array([ 2.01      ,  0.15019478, -0.12924696]), array([ 2.        ,  0.1487503 , -0.12765377]), array([ 2.01      ,  0.14730582, -0.12606057]), array([ 2.        ,  0.14586134, -0.12446738]), array([ 2.01      ,  0.14441686, -0.12287418]), array([ 2.        ,  0.14297238, -0.12128098]), array([ 2.01      ,  0.1415279 , -0.11968779]), array([ 2.        ,  0.14008342, -0.11809459]), array([ 2.01      ,  0.13863894, -0.1165014 ]), array([ 2.        ,  0.13719446, -0.1149082 ]), array([ 2.01      ,  0.13574998, -0.11331501]), array([ 2.        ,  0.1343055 , -0.11172181]), array([ 2.01      ,  0.13286102, -0.11012861]), array([ 2.        ,  0.13141654, -0.10853542]), array([ 2.01      ,  0.12997206, -0.10694222]), array([ 2.        ,  0.12852758, -0.10534903]), array([ 2.01      ,  0.1270831 , -0.10375583]), array([ 2.        ,  0.12563861, -0.10216264]), array([ 2.01      ,  0.12419413, -0.10056944]), array([ 2.        ,  0.12274965, -0.09897624]), array([ 2.01      ,  0.12130517, -0.09738305]), array([ 2.        ,  0.11986069, -0.09578985]), array([ 2.01      ,  0.11841621, -0.09419666]), array([ 2.        ,  0.11697173, -0.09260346]), array([ 2.01      ,  0.11552725, -0.09101027]), array([ 2.        ,  0.11408277, -0.08941707]), array([ 2.01      ,  0.11263829, -0.08782387]), array([ 2.        ,  0.11119381, -0.08623068]), array([ 2.01      ,  0.10974933, -0.08463748]), array([ 2.        ,  0.10830485, -0.08304429]), array([ 2.01      ,  0.10686037, -0.08145109]), array([ 2.        ,  0.10541589, -0.0798579 ]), array([ 2.01      ,  0.10397141, -0.0782647 ]), array([ 2.        ,  0.10252693, -0.0766715 ]), array([ 2.01      ,  0.10108245, -0.07507831]), array([ 2.        ,  0.09963797, -0.07348511]), array([ 2.01      ,  0.09819349, -0.07189192]), array([ 2.        ,  0.09674901, -0.07029872]), array([ 2.01      ,  0.09530453, -0.06870553]), array([ 2.        ,  0.09386005, -0.06711233]), array([ 2.01      ,  0.09241557, -0.06551913]), array([ 2.        ,  0.09097109, -0.06392594]), array([ 2.01      ,  0.08952661, -0.06233274]), array([ 2.        ,  0.08808213, -0.06073955]), array([ 2.01      ,  0.08663765, -0.05914635]), array([ 2.        ,  0.08519317, -0.05755316]), array([ 2.01      ,  0.08374868, -0.05595996]), array([ 2.        ,  0.0823042 , -0.05436676]), array([ 2.01      ,  0.08085972, -0.05277357]), array([ 2.        ,  0.07941524, -0.05118037]), array([ 2.01      ,  0.07797076, -0.04958718]), array([ 2.        ,  0.07652628, -0.04799398]), array([ 2.01      ,  0.0750818 , -0.04640079]), array([ 2.        ,  0.07363732, -0.04480759]), array([ 2.01      ,  0.07219284, -0.04321439]), array([ 2.        ,  0.07074836, -0.0416212 ]), array([ 2.01      ,  0.06930388, -0.040028  ]), array([ 2.        ,  0.0678594 , -0.03843481]), array([ 2.01      ,  0.06641492, -0.03684161]), array([ 2.        ,  0.06497044, -0.03524842]), array([ 2.01      ,  0.06352596, -0.03365522]), array([ 2.        ,  0.06208148, -0.03206202]), array([ 2.01      ,  0.060637  , -0.03046883]), array([ 2.        ,  0.05919252, -0.02887563]), array([ 2.01      ,  0.05774804, -0.02728244]), array([ 2.        ,  0.05630356, -0.02568924]), array([ 2.01      ,  0.05485908, -0.02409605]), array([ 2.        ,  0.0534146 , -0.02250285]), array([ 2.01      ,  0.05197012, -0.02090965]), array([ 2.        ,  0.05052564, -0.01931646]), array([ 2.01      ,  0.04908116, -0.01772326]), array([ 2.        ,  0.04763668, -0.01613007]), array([ 2.01      ,  0.0461922 , -0.01453687]), array([ 2.        ,  0.04474772, -0.01294368]), array([ 2.01      ,  0.04330324, -0.01135048]), array([ 2.        ,  0.04185875, -0.00975729]), array([ 2.01      ,  0.04041427, -0.00816409]), array([ 2.        ,  0.03896979, -0.00657089]), array([ 2.01      ,  0.03752531, -0.0049777 ]), array([ 2.        ,  0.03608083, -0.0033845 ]), array([ 2.01000000e+00,  3.46363531e-02, -1.79130669e-03]), array([ 2.00000000e+00,  3.31918727e-02, -1.98110993e-04]), array([2.01000000e+00, 3.17473924e-02, 1.39508470e-03]), array([2.        , 0.03030291, 0.00298828]), array([2.01      , 0.02885843, 0.00458148]), array([2.        , 0.02741395, 0.00617467]), array([2.01      , 0.02596947, 0.00776787]), array([2.        , 0.02452499, 0.00936106]), array([2.01      , 0.02308051, 0.01095426]), array([2.        , 0.02163603, 0.01254745]), array([2.01      , 0.02019155, 0.01414065]), array([2.        , 0.01874707, 0.01573385]), array([2.01      , 0.01730259, 0.01732704]), array([2.        , 0.01585811, 0.01892024]), array([2.01      , 0.01441363, 0.02051343]), array([2.        , 0.01296915, 0.02210663]), array([2.01      , 0.01152467, 0.02369982]), array([2.        , 0.01008019, 0.02529302]), array([2.01      , 0.00863571, 0.02688622]), array([2.        , 0.00719123, 0.02847941]), array([2.01      , 0.00574675, 0.03007261]), array([2.        , 0.00430227, 0.0316658 ]), array([2.01      , 0.00285779, 0.033259  ]), array([2.00000000e+00, 1.41330511e-03, 3.48521942e-02]), array([ 2.01000000e+00, -3.11752326e-05,  3.64453899e-02]), array([ 2.00000000e+00, -1.47565558e-03,  3.80385856e-02]), array([ 2.01      , -0.00292014,  0.03963178]), array([ 2.        , -0.00436462,  0.04122498]), array([ 2.01      , -0.0058091 ,  0.04281817]), array([ 2.        , -0.00725358,  0.04441137]), array([ 2.01      , -0.00869806,  0.04600456]), array([ 2.        , -0.01014254,  0.04759776]), array([ 2.01      , -0.01158702,  0.04919096]), array([ 2.        , -0.0130315 ,  0.05078415]), array([ 2.01      , -0.01447598,  0.05237735]), array([ 2.        , -0.01592046,  0.05397054]), array([ 2.01      , -0.01736494,  0.05556374]), array([ 2.        , -0.01880942,  0.05715693]), array([ 2.01      , -0.0202539 ,  0.05875013]), array([ 2.        , -0.02169838,  0.06034333]), array([ 2.01      , -0.02314286,  0.06193652]), array([ 2.        , -0.02458734,  0.06352972]), array([ 2.01      , -0.02603182,  0.06512291]), array([ 2.        , -0.0274763 ,  0.06671611]), array([ 2.01      , -0.02892078,  0.0683093 ]), array([ 2.        , -0.03036526,  0.0699025 ]), array([ 2.01      , -0.03180974,  0.0714957 ]), array([ 2.        , -0.03325422,  0.07308889]), array([ 2.01      , -0.0346987 ,  0.07468209]), array([ 2.        , -0.03614318,  0.07627528]), array([ 2.01      , -0.03758766,  0.07786848]), array([ 2.        , -0.03903214,  0.07946167]), array([ 2.01      , -0.04047662,  0.08105487]), array([ 2.        , -0.04192111,  0.08264807]), array([ 2.01      , -0.04336559,  0.08424126]), array([ 2.        , -0.04481007,  0.08583446]), array([ 2.01      , -0.04625455,  0.08742765]), array([ 2.        , -0.04769903,  0.08902085]), array([ 2.01      , -0.04914351,  0.09061404]), array([ 2.        , -0.05058799,  0.09220724]), array([ 2.01      , -0.05203247,  0.09380043]), array([ 2.        , -0.05347695,  0.09539363]), array([ 2.01      , -0.05492143,  0.09698683]), array([ 2.        , -0.05636591,  0.09858002]), array([ 2.01      , -0.05781039,  0.10017322]), array([ 2.        , -0.05925487,  0.10176641]), array([ 2.01      , -0.06069935,  0.10335961]), array([ 2.        , -0.06214383,  0.1049528 ]), array([ 2.01      , -0.06358831,  0.106546  ]), array([ 2.        , -0.06503279,  0.1081392 ]), array([ 2.01      , -0.06647727,  0.10973239]), array([ 2.        , -0.06792175,  0.11132559]), array([ 2.01      , -0.06936623,  0.11291878]), array([ 2.        , -0.07081071,  0.11451198]), array([ 2.01      , -0.07225519,  0.11610517]), array([ 2.        , -0.07369967,  0.11769837]), array([ 2.01      , -0.07514415,  0.11929157]), array([ 2.        , -0.07658863,  0.12088476]), array([ 2.01      , -0.07803311,  0.12247796]), array([ 2.        , -0.07947759,  0.12407115]), array([ 2.01      , -0.08092207,  0.12566435]), array([ 2.        , -0.08236655,  0.12725754]), array([ 2.01      , -0.08381104,  0.12885074]), array([ 2.        , -0.08525552,  0.13044394]), array([ 2.01      , -0.0867    ,  0.13203713]), array([ 2.        , -0.08814448,  0.13363033]), array([ 2.01      , -0.08958896,  0.13522352]), array([ 2.        , -0.09103344,  0.13681672]), array([ 2.01      , -0.09247792,  0.13840991]), array([ 2.        , -0.0939224 ,  0.14000311]), array([ 2.01      , -0.09536688,  0.14159631]), array([ 2.        , -0.09681136,  0.1431895 ]), array([ 2.01      , -0.09825584,  0.1447827 ]), array([ 2.        , -0.09970032,  0.14637589]), array([ 2.01      , -0.1011448 ,  0.14796909]), array([ 2.        , -0.10258928,  0.14956228]), array([ 2.01      , -0.10403376,  0.15115548]), array([ 2.        , -0.10547824,  0.15274868]), array([ 2.01      , -0.10692272,  0.15434187]), array([ 2.        , -0.1083672 ,  0.15593507]), array([ 2.01      , -0.10981168,  0.15752826]), array([ 2.        , -0.11125616,  0.15912146]), array([ 2.01      , -0.11270064,  0.16071465]), array([ 2.        , -0.11414512,  0.16230785]), array([ 2.01      , -0.1155896 ,  0.16390105]), array([ 2.        , -0.11703408,  0.16549424]), array([ 2.01      , -0.11847856,  0.16708744]), array([ 2.        , -0.11992304,  0.16868063]), array([ 2.01      , -0.12136752,  0.17027383]), array([ 2.        , -0.122812  ,  0.17186702]), array([ 2.01      , -0.12425648,  0.17346022]), array([ 2.        , -0.12570097,  0.17505342]), array([ 2.01      , -0.12714545,  0.17664661]), array([ 2.        , -0.12858993,  0.17823981]), array([ 2.01      , -0.13003441,  0.179833  ]), array([ 2.        , -0.13147889,  0.1814262 ]), array([ 2.01      , -0.13292337,  0.18301939]), array([ 2.        , -0.13436785,  0.18461259]), array([ 2.01      , -0.13581233,  0.18620579]), array([ 2.        , -0.13725681,  0.18779898]), array([ 2.01      , -0.13870129,  0.18939218]), array([ 2.        , -0.14014577,  0.19098537]), array([ 2.01      , -0.14159025,  0.19257857]), array([ 2.        , -0.14303473,  0.19417176]), array([ 2.01      , -0.14447921,  0.19576496]), array([ 2.        , -0.14592369,  0.19735815]), array([ 2.01      , -0.14736817,  0.19895135]), array([ 2.        , -0.14881265,  0.20054455]), array([ 2.01      , -0.15025713,  0.20213774]), array([ 2.        , -0.15170161,  0.20373094]), array([ 2.01      , -0.15314609,  0.20532413]), array([ 2.        , -0.15459057,  0.20691733]), array([ 2.01      , -0.15603505,  0.20851052]), array([ 2.        , -0.15747953,  0.21010372]), array([ 2.01      , -0.15892401,  0.21169692]), array([ 2.        , -0.16036849,  0.21329011]), array([ 2.01      , -0.16181297,  0.21488331]), array([ 2.        , -0.16325745,  0.2164765 ]), array([ 2.01      , -0.16470193,  0.2180697 ]), array([ 2.        , -0.16614641,  0.21966289]), array([ 2.01      , -0.1675909 ,  0.22125609]), array([ 2.        , -0.16903538,  0.22284929]), array([ 2.01      , -0.17047986,  0.22444248]), array([ 2.        , -0.17192434,  0.22603568]), array([ 2.01      , -0.17336882,  0.22762887]), array([ 2.        , -0.1748133 ,  0.22922207]), array([ 2.01      , -0.17625778,  0.23081526]), array([ 2.        , -0.17770226,  0.23240846]), array([ 2.01      , -0.17914674,  0.23400166]), array([ 2.        , -0.18059122,  0.23559485]), array([ 2.01      , -0.1820357 ,  0.23718805]), array([ 2.        , -0.18348018,  0.23878124]), array([ 2.01      , -0.18492466,  0.24037444]), array([ 2.        , -0.18636914,  0.24196763]), array([ 2.01      , -0.18781362,  0.24356083]), array([ 2.        , -0.1892581 ,  0.24515403]), array([ 2.01      , -0.19070258,  0.24674722]), array([ 2.        , -0.19214706,  0.24834042]), array([ 2.01      , -0.19359154,  0.24993361]), array([ 2.        , -0.19503602,  0.25152681]), array([ 2.01     , -0.1964805,  0.25312  ]), array([ 2.        , -0.19792498,  0.2547132 ]), array([ 2.01      , -0.19936946,  0.2563064 ]), array([ 2.        , -0.20081394,  0.25789959]), array([ 2.01      , -0.20225842,  0.25949279]), array([ 2.        , -0.2037029 ,  0.26108598]), array([ 2.01      , -0.20514738,  0.26267918]), array([ 2.        , -0.20659186,  0.26427237]), array([ 2.01      , -0.20803635,  0.26586557]), array([ 2.        , -0.20948083,  0.26745877]), array([ 2.01      , -0.21092531,  0.26905196]), array([ 2.        , -0.21236979,  0.27064516]), array([ 2.01      , -0.21381427,  0.27223835]), array([ 2.        , -0.21525875,  0.27383155]), array([ 2.01      , -0.21670323,  0.27542474]), array([ 2.        , -0.21814771,  0.27701794]), array([ 2.01      , -0.21959219,  0.27861114]), array([ 2.        , -0.22103667,  0.28020433]), array([ 2.01      , -0.22248115,  0.28179753]), array([ 2.        , -0.22392563,  0.28339072]), array([ 2.01      , -0.22537011,  0.28498392]), array([ 2.        , -0.22681459,  0.28657711]), array([ 2.01      , -0.22825907,  0.28817031]), array([ 2.        , -0.22970355,  0.28976351]), array([ 2.01      , -0.23114803,  0.2913567 ]), array([ 2.        , -0.23259251,  0.2929499 ]), array([ 2.01      , -0.23403699,  0.29454309]), array([ 2.        , -0.23548147,  0.29613629]), array([ 2.01      , -0.23692595,  0.29772948]), array([ 2.        , -0.23837043,  0.29932268]), array([ 2.01      , -0.23981491,  0.30091587]), array([ 2.        , -0.24125939,  0.30250907]), array([ 2.01      , -0.24270387,  0.30410227]), array([ 2.        , -0.24414835,  0.30569546]), array([ 2.01      , -0.24559283,  0.30728866]), array([ 2.        , -0.24703731,  0.30888185]), array([ 2.01      , -0.24848179,  0.31047505]), array([ 2.        , -0.24992628,  0.31206824]), array([ 2.01      , -0.25137076,  0.31366144]), array([ 2.        , -0.25281524,  0.31525464]), array([ 2.01      , -0.25425972,  0.31684783]), array([ 2.        , -0.2557042 ,  0.31844103]), array([ 2.01      , -0.25714868,  0.32003422]), array([ 2.        , -0.25859316,  0.32162742]), array([ 2.01      , -0.26003764,  0.32322061]), array([ 2.        , -0.26148212,  0.32481381]), array([ 2.01      , -0.2629266 ,  0.32640701]), array([ 2.        , -0.26437108,  0.3280002 ]), array([ 2.01      , -0.26581556,  0.3295934 ]), array([ 2.        , -0.26726004,  0.33118659]), array([ 2.01      , -0.26870452,  0.33277979]), array([ 2.        , -0.270149  ,  0.33437298]), array([ 2.01      , -0.27159348,  0.33596618]), array([ 2.        , -0.27303796,  0.33755938]), array([ 2.01      , -0.27448244,  0.33915257]), array([ 2.        , -0.27592692,  0.34074577]), array([ 2.01      , -0.2773714 ,  0.34233896]), array([ 2.        , -0.27881588,  0.34393216]), array([ 2.01      , -0.28026036,  0.34552535]), array([ 2.        , -0.28170484,  0.34711855]), array([ 2.01      , -0.28314932,  0.34871175]), array([ 2.        , -0.2845938 ,  0.35030494]), array([ 2.01      , -0.28603828,  0.35189814]), array([ 2.        , -0.28748276,  0.35349133]), array([ 2.01      , -0.28892724,  0.35508453]), array([ 2.        , -0.29037172,  0.35667772]), array([ 2.01      , -0.29181621,  0.35827092]), array([ 2.        , -0.29326069,  0.35986412]), array([ 2.01      , -0.29470517,  0.36145731]), array([ 2.        , -0.29614965,  0.36305051]), array([ 2.01      , -0.29759413,  0.3646437 ]), array([ 2.        , -0.29903861,  0.3662369 ]), array([ 2.01      , -0.30048309,  0.36783009]), array([ 2.        , -0.30192757,  0.36942329]), array([ 2.01      , -0.30337205,  0.37101649]), array([ 2.        , -0.30481653,  0.37260968]), array([ 2.01      , -0.30626101,  0.37420288]), array([ 2.        , -0.30770549,  0.37579607]), array([ 2.01      , -0.30914997,  0.37738927]), array([ 2.        , -0.31059445,  0.37898246]), array([ 2.01      , -0.31203893,  0.38057566]), array([ 2.        , -0.31348341,  0.38216886]), array([ 2.01      , -0.31492789,  0.38376205]), array([ 2.        , -0.31637237,  0.38535525]), array([ 2.01      , -0.31781685,  0.38694844]), array([ 2.        , -0.31926133,  0.38854164]), array([ 2.01      , -0.32070581,  0.39013483]), array([ 2.        , -0.32215029,  0.39172803]), array([ 2.01      , -0.32359477,  0.39332123]), array([ 2.        , -0.32503925,  0.39491442]), array([ 2.01      , -0.32648373,  0.39650762]), array([ 2.        , -0.32792821,  0.39810081]), array([ 2.01      , -0.32937269,  0.39969401]), array([ 2.00565722, -0.33      ,  0.4003859 ]), array([ 2.        , -0.32918283,  0.4012872 ]), array([ 2.01      , -0.32773835,  0.4028804 ]), array([ 2.        , -0.32629386,  0.40447359]), array([ 2.01      , -0.32484938,  0.40606679]), array([ 2.        , -0.3234049 ,  0.40765999]), array([ 2.01      , -0.32196042,  0.40925318]), array([ 2.        , -0.32051594,  0.41084638]), array([ 2.01      , -0.31907146,  0.41243957]), array([ 2.        , -0.31762698,  0.41403277]), array([ 2.01      , -0.3161825 ,  0.41562596]), array([ 2.        , -0.31473802,  0.41721916]), array([ 2.01      , -0.31329354,  0.41881236]), array([ 2.        , -0.31184906,  0.42040555]), array([ 2.01      , -0.31040458,  0.42199875]), array([ 2.        , -0.3089601 ,  0.42359194]), array([ 2.01      , -0.30751562,  0.42518514]), array([ 2.        , -0.30607114,  0.42677833]), array([ 2.01      , -0.30462666,  0.42837153]), array([ 2.        , -0.30318218,  0.42996473]), array([ 2.01      , -0.3017377 ,  0.43155792]), array([ 2.        , -0.30029322,  0.43315112]), array([ 2.01      , -0.29884874,  0.43474431]), array([ 2.        , -0.29740426,  0.43633751]), array([ 2.01      , -0.29595978,  0.4379307 ]), array([ 2.       , -0.2945153,  0.4395239]), array([ 2.01      , -0.29307082,  0.4411171 ]), array([ 2.        , -0.29162634,  0.44271029]), array([ 2.01      , -0.29018186,  0.44430349]), array([ 2.        , -0.28873738,  0.44589668]), array([ 2.01      , -0.2872929 ,  0.44748988]), array([ 2.        , -0.28584842,  0.44908307]), array([ 2.01      , -0.28440393,  0.45067627]), array([ 2.        , -0.28295945,  0.45226947]), array([ 2.01      , -0.28151497,  0.45386266]), array([ 2.        , -0.28007049,  0.45545586]), array([ 2.01      , -0.27862601,  0.45704905]), array([ 2.        , -0.27718153,  0.45864225]), array([ 2.01      , -0.27573705,  0.46023544]), array([ 2.        , -0.27429257,  0.46182864]), array([ 2.01      , -0.27284809,  0.46342184]), array([ 2.        , -0.27140361,  0.46501503]), array([ 2.01      , -0.26995913,  0.46660823]), array([ 2.        , -0.26851465,  0.46820142]), array([ 2.01      , -0.26707017,  0.46979462]), array([ 2.        , -0.26562569,  0.47138781]), array([ 2.01      , -0.26418121,  0.47298101]), array([ 2.        , -0.26273673,  0.47457421]), array([ 2.01      , -0.26129225,  0.4761674 ]), array([ 2.        , -0.25984777,  0.4777606 ]), array([ 2.01      , -0.25840329,  0.47935379]), array([ 2.        , -0.25695881,  0.48094699]), array([ 2.01      , -0.25551433,  0.48254018]), array([ 2.        , -0.25406985,  0.48413338]), array([ 2.01      , -0.25262537,  0.48572658]), array([ 2.        , -0.25118089,  0.48731977]), array([ 2.01      , -0.24973641,  0.48891297]), array([ 2.        , -0.24829193,  0.49050616]), array([ 2.01      , -0.24684745,  0.49209936]), array([ 2.        , -0.24540297,  0.49369255]), array([ 2.01      , -0.24395849,  0.49528575]), array([ 2.        , -0.242514  ,  0.49687895]), array([ 2.01      , -0.24106952,  0.49847214]), array([ 2.        , -0.23962504,  0.50006534]), array([ 2.01      , -0.23818056,  0.50165853]), array([ 2.        , -0.23673608,  0.50325173]), array([ 2.01      , -0.2352916 ,  0.50484492]), array([ 2.        , -0.23384712,  0.50643812]), array([ 2.01      , -0.23240264,  0.50803131]), array([ 2.        , -0.23095816,  0.50962451]), array([ 2.01      , -0.22951368,  0.51121771]), array([ 2.       , -0.2280692,  0.5128109]), array([ 2.01      , -0.22662472,  0.5144041 ]), array([ 2.        , -0.22518024,  0.51599729]), array([ 2.01      , -0.22373576,  0.51759049]), array([ 2.        , -0.22229128,  0.51918368]), array([ 2.01      , -0.2208468 ,  0.52077688]), array([ 2.        , -0.21940232,  0.52237008]), array([ 2.01      , -0.21795784,  0.52396327]), array([ 2.        , -0.21651336,  0.52555647]), array([ 2.01      , -0.21506888,  0.52714966]), array([ 2.        , -0.2136244 ,  0.52874286]), array([ 2.01      , -0.21217992,  0.53033605]), array([ 2.        , -0.21073544,  0.53192925]), array([ 2.01      , -0.20929096,  0.53352245]), array([ 2.        , -0.20784648,  0.53511564]), array([ 2.01      , -0.206402  ,  0.53670884]), array([ 2.        , -0.20495752,  0.53830203]), array([ 2.01      , -0.20351304,  0.53989523]), array([ 2.        , -0.20206856,  0.54148842]), array([ 2.01      , -0.20062407,  0.54308162]), array([ 2.        , -0.19917959,  0.54467482]), array([ 2.01      , -0.19773511,  0.54626801]), array([ 2.        , -0.19629063,  0.54786121]), array([ 2.01      , -0.19484615,  0.5494544 ]), array([ 2.        , -0.19340167,  0.5510476 ]), array([ 2.01      , -0.19195719,  0.55264079]), array([ 2.        , -0.19051271,  0.55423399]), array([ 2.01      , -0.18906823,  0.55582719]), array([ 2.        , -0.18762375,  0.55742038]), array([ 2.01      , -0.18617927,  0.55901358]), array([ 2.        , -0.18473479,  0.56060677]), array([ 2.01      , -0.18329031,  0.56219997]), array([ 2.        , -0.18184583,  0.56379316]), array([ 2.01      , -0.18040135,  0.56538636]), array([ 2.        , -0.17895687,  0.56697956]), array([ 2.01      , -0.17751239,  0.56857275]), array([ 2.        , -0.17606791,  0.57016595]), array([ 2.01      , -0.17462343,  0.57175914]), array([ 2.        , -0.17317895,  0.57335234]), array([ 2.01      , -0.17173447,  0.57494553]), array([ 2.        , -0.17028999,  0.57653873]), array([ 2.01      , -0.16884551,  0.57813193]), array([ 2.        , -0.16740103,  0.57972512]), array([ 2.01      , -0.16595655,  0.58131832]), array([ 2.        , -0.16451207,  0.58291151]), array([ 2.01      , -0.16306759,  0.58450471]), array([ 2.        , -0.16162311,  0.5860979 ]), array([ 2.01      , -0.16017863,  0.5876911 ]), array([ 2.        , -0.15873414,  0.5892843 ]), array([ 2.01      , -0.15728966,  0.59087749]), array([ 2.        , -0.15584518,  0.59247069]), array([ 2.01      , -0.1544007 ,  0.59406388]), array([ 2.        , -0.15295622,  0.59565708]), array([ 2.01      , -0.15151174,  0.59725027]), array([ 2.        , -0.15006726,  0.59884347]), array([ 2.01      , -0.14862278,  0.60043667]), array([ 2.        , -0.1471783 ,  0.60202986]), array([ 2.01      , -0.14573382,  0.60362306]), array([ 2.        , -0.14428934,  0.60521625]), array([ 2.01      , -0.14284486,  0.60680945]), array([ 2.        , -0.14140038,  0.60840264]), array([ 2.01      , -0.1399559 ,  0.60999584]), array([ 2.        , -0.13851142,  0.61158903]), array([ 2.01      , -0.13706694,  0.61318223]), array([ 2.        , -0.13562246,  0.61477543]), array([ 2.01      , -0.13417798,  0.61636862]), array([ 2.        , -0.1327335 ,  0.61796182]), array([ 2.01      , -0.13128902,  0.61955501]), array([ 2.        , -0.12984454,  0.62114821]), array([ 2.01      , -0.12840006,  0.6227414 ]), array([ 2.        , -0.12695558,  0.6243346 ]), array([ 2.01     , -0.1255111,  0.6259278]), array([ 2.        , -0.12406662,  0.62752099]), array([ 2.01      , -0.12262214,  0.62911419]), array([ 2.        , -0.12117766,  0.63070738]), array([ 2.01      , -0.11973318,  0.63230058]), array([ 2.        , -0.1182887 ,  0.63389377]), array([ 2.01      , -0.11684421,  0.63548697]), array([ 2.        , -0.11539973,  0.63708017]), array([ 2.01      , -0.11395525,  0.63867336]), array([ 2.        , -0.11251077,  0.64026656]), array([ 2.01      , -0.11106629,  0.64185975]), array([ 2.        , -0.10962181,  0.64345295]), array([ 2.01      , -0.10817733,  0.64504614]), array([ 2.        , -0.10673285,  0.64663934]), array([ 2.01      , -0.10528837,  0.64823254]), array([ 2.        , -0.10384389,  0.64982573]), array([ 2.01      , -0.10239941,  0.65141893]), array([ 2.        , -0.10095493,  0.65301212]), array([ 2.01      , -0.09951045,  0.65460532]), array([ 2.        , -0.09806597,  0.65619851]), array([ 2.01      , -0.09662149,  0.65779171]), array([ 2.        , -0.09517701,  0.65938491]), array([ 2.01      , -0.09373253,  0.6609781 ]), array([ 2.        , -0.09228805,  0.6625713 ]), array([ 2.01      , -0.09084357,  0.66416449]), array([ 2.        , -0.08939909,  0.66575769]), array([ 2.01      , -0.08795461,  0.66735088]), array([ 2.        , -0.08651013,  0.66894408]), array([ 2.01      , -0.08506565,  0.67053728]), array([ 2.        , -0.08362117,  0.67213047]), array([ 2.01      , -0.08217669,  0.67372367]), array([ 2.        , -0.08073221,  0.67531686]), array([ 2.01      , -0.07928773,  0.67691006]), array([ 2.        , -0.07784325,  0.67850325]), array([ 2.01      , -0.07639877,  0.68009645]), array([ 2.        , -0.07495428,  0.68168965]), array([ 2.01      , -0.0735098 ,  0.68328284]), array([ 2.        , -0.07206532,  0.68487604]), array([ 2.01      , -0.07062084,  0.68646923]), array([ 2.        , -0.06917636,  0.68806243]), array([ 2.01      , -0.06773188,  0.68965562]), array([ 2.        , -0.0662874 ,  0.69124882]), array([ 2.01      , -0.06484292,  0.69284202]), array([ 2.        , -0.06339844,  0.69443521]), array([ 2.01      , -0.06195396,  0.69602841]), array([ 2.        , -0.06050948,  0.6976216 ]), array([ 2.01     , -0.059065 ,  0.6992148]), array([ 2.        , -0.05762052,  0.70080799]), array([ 2.01      , -0.05617604,  0.70240119]), array([ 2.        , -0.05473156,  0.70399439]), array([ 2.01      , -0.05328708,  0.70558758]), array([ 2.        , -0.0518426 ,  0.70718078]), array([ 2.01      , -0.05039812,  0.70877397]), array([ 2.        , -0.04895364,  0.71036717]), array([ 2.01      , -0.04750916,  0.71196036]), array([ 2.        , -0.04606468,  0.71355356]), array([ 2.01      , -0.0446202 ,  0.71514675]), array([ 2.        , -0.04317572,  0.71673995]), array([ 2.01      , -0.04173124,  0.71833315]), array([ 2.        , -0.04028676,  0.71992634]), array([ 2.01      , -0.03884228,  0.72151954]), array([ 2.        , -0.0373978 ,  0.72311273]), array([ 2.01      , -0.03595332,  0.72470593]), array([ 2.        , -0.03450884,  0.72629912]), array([ 2.01      , -0.03306435,  0.72789232]), array([ 2.        , -0.03161987,  0.72948552]), array([ 2.01      , -0.03017539,  0.73107871]), array([ 2.        , -0.02873091,  0.73267191]), array([ 2.01      , -0.02728643,  0.7342651 ]), array([ 2.        , -0.02584195,  0.7358583 ]), array([ 2.01      , -0.02439747,  0.73745149]), array([ 2.        , -0.02295299,  0.73904469]), array([ 2.01      , -0.02150851,  0.74063789]), array([ 2.        , -0.02006403,  0.74223108]), array([ 2.01      , -0.01861955,  0.74382428]), array([ 2.        , -0.01717507,  0.74541747]), array([ 2.01      , -0.01573059,  0.74701067]), array([ 2.        , -0.01428611,  0.74860386]), array([ 2.01      , -0.01284163,  0.75019706]), array([ 2.        , -0.01139715,  0.75179026]), array([ 2.01      , -0.00995267,  0.75338345]), array([ 2.        , -0.00850819,  0.75497665]), array([ 2.01      , -0.00706371,  0.75656984]), array([ 2.        , -0.00561923,  0.75816304]), array([ 2.01      , -0.00417475,  0.75975623]), array([ 2.        , -0.00273027,  0.76134943]), array([ 2.01000000e+00, -1.28578713e-03,  7.62942626e-01]), array([2.00000000e+00, 1.58693216e-04, 7.64535821e-01]), array([2.01000000e+00, 1.60317356e-03, 7.66129017e-01]), array([2.        , 0.00304765, 0.76772221]), array([2.01      , 0.00449213, 0.76931541]), array([2.        , 0.00593661, 0.7709086 ]), array([2.01      , 0.00738109, 0.7725018 ]), array([2.        , 0.00882558, 0.774095  ]), array([2.01      , 0.01027006, 0.77568819]), array([2.        , 0.01171454, 0.77728139]), array([2.01      , 0.01315902, 0.77887458]), array([2.        , 0.0146035 , 0.78046778]), array([2.01      , 0.01604798, 0.78206097]), array([2.        , 0.01749246, 0.78365417]</t>
  </si>
  <si>
    <t xml:space="preserve">[array([ 2.00205189,  0.30506099, -0.30003337]), array([ 2.        ,  0.30475309, -0.29970058]), array([ 2.01      ,  0.3032525 , -0.29807869]), array([ 2.        ,  0.30175192, -0.2964568 ]), array([ 2.01      ,  0.30025134, -0.29483491]), array([ 2.        ,  0.29875075, -0.29321303]), array([ 2.01      ,  0.29725017, -0.29159114]), array([ 2.        ,  0.29574959, -0.28996925]), array([ 2.01      ,  0.294249  , -0.28834736]), array([ 2.        ,  0.29274842, -0.28672547]), array([ 2.01      ,  0.29124783, -0.28510358]), array([ 2.        ,  0.28974725, -0.28348169]), array([ 2.01      ,  0.28824667, -0.28185981]), array([ 2.        ,  0.28674608, -0.28023792]), array([ 2.01      ,  0.2852455 , -0.27861603]), array([ 2.        ,  0.28374492, -0.27699414]), array([ 2.01      ,  0.28224433, -0.27537225]), array([ 2.        ,  0.28074375, -0.27375036]), array([ 2.01      ,  0.27924317, -0.27212847]), array([ 2.        ,  0.27774258, -0.27050659]), array([ 2.01     ,  0.276242 , -0.2688847]), array([ 2.        ,  0.27474141, -0.26726281]), array([ 2.01      ,  0.27324083, -0.26564092]), array([ 2.        ,  0.27174025, -0.26401903]), array([ 2.01      ,  0.27023966, -0.26239714]), array([ 2.        ,  0.26873908, -0.26077526]), array([ 2.01      ,  0.2672385 , -0.25915337]), array([ 2.        ,  0.26573791, -0.25753148]), array([ 2.01      ,  0.26423733, -0.25590959]), array([ 2.        ,  0.26273674, -0.2542877 ]), array([ 2.01      ,  0.26123616, -0.25266581]), array([ 2.        ,  0.25973558, -0.25104392]), array([ 2.01      ,  0.25823499, -0.24942204]), array([ 2.        ,  0.25673441, -0.24780015]), array([ 2.01      ,  0.25523383, -0.24617826]), array([ 2.        ,  0.25373324, -0.24455637]), array([ 2.01      ,  0.25223266, -0.24293448]), array([ 2.        ,  0.25073208, -0.24131259]), array([ 2.01      ,  0.24923149, -0.2396907 ]), array([ 2.        ,  0.24773091, -0.23806882]), array([ 2.01      ,  0.24623032, -0.23644693]), array([ 2.        ,  0.24472974, -0.23482504]), array([ 2.01      ,  0.24322916, -0.23320315]), array([ 2.        ,  0.24172857, -0.23158126]), array([ 2.01      ,  0.24022799, -0.22995937]), array([ 2.        ,  0.23872741, -0.22833748]), array([ 2.01      ,  0.23722682, -0.2267156 ]), array([ 2.        ,  0.23572624, -0.22509371]), array([ 2.01      ,  0.23422566, -0.22347182]), array([ 2.        ,  0.23272507, -0.22184993]), array([ 2.01      ,  0.23122449, -0.22022804]), array([ 2.        ,  0.2297239 , -0.21860615]), array([ 2.01      ,  0.22822332, -0.21698426]), array([ 2.        ,  0.22672274, -0.21536238]), array([ 2.01      ,  0.22522215, -0.21374049]), array([ 2.        ,  0.22372157, -0.2121186 ]), array([ 2.01      ,  0.22222099, -0.21049671]), array([ 2.        ,  0.2207204 , -0.20887482]), array([ 2.01      ,  0.21921982, -0.20725293]), array([ 2.        ,  0.21771923, -0.20563104]), array([ 2.01      ,  0.21621865, -0.20400916]), array([ 2.        ,  0.21471807, -0.20238727]), array([ 2.01      ,  0.21321748, -0.20076538]), array([ 2.        ,  0.2117169 , -0.19914349]), array([ 2.01      ,  0.21021632, -0.1975216 ]), array([ 2.        ,  0.20871573, -0.19589971]), array([ 2.01      ,  0.20721515, -0.19427783]), array([ 2.        ,  0.20571457, -0.19265594]), array([ 2.01      ,  0.20421398, -0.19103405]), array([ 2.        ,  0.2027134 , -0.18941216]), array([ 2.01      ,  0.20121281, -0.18779027]), array([ 2.        ,  0.19971223, -0.18616838]), array([ 2.01      ,  0.19821165, -0.18454649]), array([ 2.        ,  0.19671106, -0.18292461]), array([ 2.01      ,  0.19521048, -0.18130272]), array([ 2.        ,  0.1937099 , -0.17968083]), array([ 2.01      ,  0.19220931, -0.17805894]), array([ 2.        ,  0.19070873, -0.17643705]), array([ 2.01      ,  0.18920815, -0.17481516]), array([ 2.        ,  0.18770756, -0.17319327]), array([ 2.01      ,  0.18620698, -0.17157139]), array([ 2.        ,  0.18470639, -0.1699495 ]), array([ 2.01      ,  0.18320581, -0.16832761]), array([ 2.        ,  0.18170523, -0.16670572]), array([ 2.01      ,  0.18020464, -0.16508383]), array([ 2.        ,  0.17870406, -0.16346194]), array([ 2.01      ,  0.17720348, -0.16184005]), array([ 2.        ,  0.17570289, -0.16021817]), array([ 2.01      ,  0.17420231, -0.15859628]), array([ 2.        ,  0.17270173, -0.15697439]), array([ 2.01      ,  0.17120114, -0.1553525 ]), array([ 2.        ,  0.16970056, -0.15373061]), array([ 2.01      ,  0.16819997, -0.15210872]), array([ 2.        ,  0.16669939, -0.15048683]), array([ 2.01      ,  0.16519881, -0.14886495]), array([ 2.        ,  0.16369822, -0.14724306]), array([ 2.01      ,  0.16219764, -0.14562117]), array([ 2.        ,  0.16069706, -0.14399928]), array([ 2.01      ,  0.15919647, -0.14237739]), array([ 2.        ,  0.15769589, -0.1407555 ]), array([ 2.01      ,  0.1561953 , -0.13913361]), array([ 2.        ,  0.15469472, -0.13751173]), array([ 2.01      ,  0.15319414, -0.13588984]), array([ 2.        ,  0.15169355, -0.13426795]), array([ 2.01      ,  0.15019297, -0.13264606]), array([ 2.        ,  0.14869239, -0.13102417]), array([ 2.01      ,  0.1471918 , -0.12940228]), array([ 2.        ,  0.14569122, -0.1277804 ]), array([ 2.01      ,  0.14419064, -0.12615851]), array([ 2.        ,  0.14269005, -0.12453662]), array([ 2.01      ,  0.14118947, -0.12291473]), array([ 2.        ,  0.13968888, -0.12129284]), array([ 2.01      ,  0.1381883 , -0.11967095]), array([ 2.        ,  0.13668772, -0.11804906]), array([ 2.01      ,  0.13518713, -0.11642718]), array([ 2.        ,  0.13368655, -0.11480529]), array([ 2.01      ,  0.13218597, -0.1131834 ]), array([ 2.        ,  0.13068538, -0.11156151]), array([ 2.01      ,  0.1291848 , -0.10993962]), array([ 2.        ,  0.12768422, -0.10831773]), array([ 2.01      ,  0.12618363, -0.10669584]), array([ 2.        ,  0.12468305, -0.10507396]), array([ 2.01      ,  0.12318246, -0.10345207]), array([ 2.        ,  0.12168188, -0.10183018]), array([ 2.01      ,  0.1201813 , -0.10020829]), array([ 2.        ,  0.11868071, -0.0985864 ]), array([ 2.01      ,  0.11718013, -0.09696451]), array([ 2.        ,  0.11567955, -0.09534262]), array([ 2.01      ,  0.11417896, -0.09372074]), array([ 2.        ,  0.11267838, -0.09209885]), array([ 2.01      ,  0.1111778 , -0.09047696]), array([ 2.        ,  0.10967721, -0.08885507]), array([ 2.01      ,  0.10817663, -0.08723318]), array([ 2.        ,  0.10667604, -0.08561129]), array([ 2.01      ,  0.10517546, -0.0839894 ]), array([ 2.        ,  0.10367488, -0.08236752]), array([ 2.01      ,  0.10217429, -0.08074563]), array([ 2.        ,  0.10067371, -0.07912374]), array([ 2.01      ,  0.09917313, -0.07750185]), array([ 2.        ,  0.09767254, -0.07587996]), array([ 2.01      ,  0.09617196, -0.07425807]), array([ 2.        ,  0.09467137, -0.07263618]), array([ 2.01      ,  0.09317079, -0.0710143 ]), array([ 2.        ,  0.09167021, -0.06939241]), array([ 2.01      ,  0.09016962, -0.06777052]), array([ 2.        ,  0.08866904, -0.06614863]), array([ 2.01      ,  0.08716846, -0.06452674]), array([ 2.        ,  0.08566787, -0.06290485]), array([ 2.01      ,  0.08416729, -0.06128297]), array([ 2.        ,  0.08266671, -0.05966108]), array([ 2.01      ,  0.08116612, -0.05803919]), array([ 2.        ,  0.07966554, -0.0564173 ]), array([ 2.01      ,  0.07816495, -0.05479541]), array([ 2.        ,  0.07666437, -0.05317352]), array([ 2.01      ,  0.07516379, -0.05155163]), array([ 2.        ,  0.0736632 , -0.04992975]), array([ 2.01      ,  0.07216262, -0.04830786]), array([ 2.        ,  0.07066204, -0.04668597]), array([ 2.01      ,  0.06916145, -0.04506408]), array([ 2.        ,  0.06766087, -0.04344219]), array([ 2.01      ,  0.06616029, -0.0418203 ]), array([ 2.        ,  0.0646597 , -0.04019841]), array([ 2.01      ,  0.06315912, -0.03857653]), array([ 2.        ,  0.06165853, -0.03695464]), array([ 2.01      ,  0.06015795, -0.03533275]), array([ 2.        ,  0.05865737, -0.03371086]), array([ 2.01      ,  0.05715678, -0.03208897]), array([ 2.        ,  0.0556562 , -0.03046708]), array([ 2.01      ,  0.05415562, -0.02884519]), array([ 2.        ,  0.05265503, -0.02722331]), array([ 2.01      ,  0.05115445, -0.02560142]), array([ 2.        ,  0.04965387, -0.02397953]), array([ 2.01      ,  0.04815328, -0.02235764]), array([ 2.        ,  0.0466527 , -0.02073575]), array([ 2.01      ,  0.04515211, -0.01911386]), array([ 2.        ,  0.04365153, -0.01749197]), array([ 2.01      ,  0.04215095, -0.01587009]), array([ 2.        ,  0.04065036, -0.0142482 ]), array([ 2.01      ,  0.03914978, -0.01262631]), array([ 2.        ,  0.0376492 , -0.01100442]), array([ 2.01      ,  0.03614861, -0.00938253]), array([ 2.        ,  0.03464803, -0.00776064]), array([ 2.01      ,  0.03314744, -0.00613875]), array([ 2.        ,  0.03164686, -0.00451687]), array([ 2.01      ,  0.03014628, -0.00289498]), array([ 2.00000000e+00,  2.86456939e-02, -1.27308924e-03]), array([2.01000000e+00, 2.71451102e-02, 3.48799297e-04]), array([2.00000000e+00, 2.56445266e-02, 1.97068783e-03]), array([2.01      , 0.02414394, 0.00359258]), array([2.        , 0.02264336, 0.00521446]), array([2.01      , 0.02114278, 0.00683635]), array([2.        , 0.01964219, 0.00845824]), array([2.01      , 0.01814161, 0.01008013]), array([2.        , 0.01664102, 0.01170202]), array([2.01      , 0.01514044, 0.01332391]), array([2.        , 0.01363986, 0.0149458 ]), array([2.01      , 0.01213927, 0.01656768]), array([2.        , 0.01063869, 0.01818957]), array([2.01      , 0.00913811, 0.01981146]), array([2.        , 0.00763752, 0.02143335]), array([2.01      , 0.00613694, 0.02305524]), array([2.        , 0.00463636, 0.02467713]), array([2.01      , 0.00313577, 0.02629902]), array([2.00000000e+00, 1.63518801e-03, 2.79209044e-02]), array([2.01000000e+00, 1.34604355e-04, 2.95427930e-02]), array([ 2.00000000e+00, -1.36597930e-03,  3.11646815e-02]), array([ 2.01      , -0.00286656,  0.03278657]), array([ 2.        , -0.00436715,  0.03440846]), array([ 2.01      , -0.00586773,  0.03603035]), array([ 2.        , -0.00736831,  0.03765224]), array([ 2.01      , -0.0088689 ,  0.03927412]), array([ 2.        , -0.01036948,  0.04089601]), array([ 2.01      , -0.01187006,  0.0425179 ]), array([ 2.        , -0.01337065,  0.04413979]), array([ 2.01      , -0.01487123,  0.04576168]), array([ 2.        , -0.01637182,  0.04738357]), array([ 2.01      , -0.0178724 ,  0.04900546]), array([ 2.        , -0.01937298,  0.05062734]), array([ 2.01      , -0.02087357,  0.05224923]), array([ 2.        , -0.02237415,  0.05387112]), array([ 2.01      , -0.02387473,  0.05549301]), array([ 2.        , -0.02537532,  0.0571149 ]), array([ 2.01      , -0.0268759 ,  0.05873679]), array([ 2.        , -0.02837649,  0.06035868]), array([ 2.01      , -0.02987707,  0.06198056]), array([ 2.        , -0.03137765,  0.06360245]), array([ 2.01      , -0.03287824,  0.06522434]), array([ 2.        , -0.03437882,  0.06684623]), array([ 2.01      , -0.0358794 ,  0.06846812]), array([ 2.        , -0.03737999,  0.07009001]), array([ 2.01      , -0.03888057,  0.07171189]), array([ 2.        , -0.04038115,  0.07333378]), array([ 2.01      , -0.04188174,  0.07495567]), array([ 2.        , -0.04338232,  0.07657756]), array([ 2.01      , -0.04488291,  0.07819945]), array([ 2.        , -0.04638349,  0.07982134]), array([ 2.01      , -0.04788407,  0.08144323]), array([ 2.        , -0.04938466,  0.08306511]), array([ 2.01      , -0.05088524,  0.084687  ]), array([ 2.        , -0.05238582,  0.08630889]), array([ 2.01      , -0.05388641,  0.08793078]), array([ 2.        , -0.05538699,  0.08955267]), array([ 2.01      , -0.05688757,  0.09117456]), array([ 2.        , -0.05838816,  0.09279645]), array([ 2.01      , -0.05988874,  0.09441833]), array([ 2.        , -0.06138933,  0.09604022]), array([ 2.01      , -0.06288991,  0.09766211]), array([ 2.        , -0.06439049,  0.099284  ]), array([ 2.01      , -0.06589108,  0.10090589]), array([ 2.        , -0.06739166,  0.10252778]), array([ 2.01      , -0.06889224,  0.10414967]), array([ 2.        , -0.07039283,  0.10577155]), array([ 2.01      , -0.07189341,  0.10739344]), array([ 2.        , -0.07339399,  0.10901533]), array([ 2.01      , -0.07489458,  0.11063722]), array([ 2.        , -0.07639516,  0.11225911]), array([ 2.01      , -0.07789575,  0.113881  ]), array([ 2.        , -0.07939633,  0.11550289]), array([ 2.01      , -0.08089691,  0.11712477]), array([ 2.        , -0.0823975 ,  0.11874666]), array([ 2.01      , -0.08389808,  0.12036855]), array([ 2.        , -0.08539866,  0.12199044]), array([ 2.01      , -0.08689925,  0.12361233]), array([ 2.        , -0.08839983,  0.12523422]), array([ 2.01      , -0.08990042,  0.12685611]), array([ 2.        , -0.091401  ,  0.12847799]), array([ 2.01      , -0.09290158,  0.13009988]), array([ 2.        , -0.09440217,  0.13172177]), array([ 2.01      , -0.09590275,  0.13334366]), array([ 2.        , -0.09740333,  0.13496555]), array([ 2.01      , -0.09890392,  0.13658744]), array([ 2.        , -0.1004045 ,  0.13820932]), array([ 2.01      , -0.10190508,  0.13983121]), array([ 2.        , -0.10340567,  0.1414531 ]), array([ 2.01      , -0.10490625,  0.14307499]), array([ 2.        , -0.10640684,  0.14469688]), array([ 2.01      , -0.10790742,  0.14631877]), array([ 2.        , -0.109408  ,  0.14794066]), array([ 2.01      , -0.11090859,  0.14956254]), array([ 2.        , -0.11240917,  0.15118443]), array([ 2.01      , -0.11390975,  0.15280632]), array([ 2.        , -0.11541034,  0.15442821]), array([ 2.01      , -0.11691092,  0.1560501 ]), array([ 2.        , -0.1184115 ,  0.15767199]), array([ 2.01      , -0.11991209,  0.15929388]), array([ 2.        , -0.12141267,  0.16091576]), array([ 2.01      , -0.12291326,  0.16253765]), array([ 2.        , -0.12441384,  0.16415954]), array([ 2.01      , -0.12591442,  0.16578143]), array([ 2.        , -0.12741501,  0.16740332]), array([ 2.01      , -0.12891559,  0.16902521]), array([ 2.        , -0.13041617,  0.1706471 ]), array([ 2.01      , -0.13191676,  0.17226898]), array([ 2.        , -0.13341734,  0.17389087]), array([ 2.01      , -0.13491793,  0.17551276]), array([ 2.        , -0.13641851,  0.17713465]), array([ 2.01      , -0.13791909,  0.17875654]), array([ 2.        , -0.13941968,  0.18037843]), array([ 2.01      , -0.14092026,  0.18200032]), array([ 2.        , -0.14242084,  0.1836222 ]), array([ 2.01      , -0.14392143,  0.18524409]), array([ 2.        , -0.14542201,  0.18686598]), array([ 2.01      , -0.14692259,  0.18848787]), array([ 2.        , -0.14842318,  0.19010976]), array([ 2.01      , -0.14992376,  0.19173165]), array([ 2.        , -0.15142435,  0.19335354]), array([ 2.01      , -0.15292493,  0.19497542]), array([ 2.        , -0.15442551,  0.19659731]), array([ 2.01     , -0.1559261,  0.1982192]), array([ 2.        , -0.15742668,  0.19984109]), array([ 2.01      , -0.15892726,  0.20146298]), array([ 2.        , -0.16042785,  0.20308487]), array([ 2.01      , -0.16192843,  0.20470675]), array([ 2.        , -0.16342901,  0.20632864]), array([ 2.01      , -0.1649296 ,  0.20795053]), array([ 2.        , -0.16643018,  0.20957242]), array([ 2.01      , -0.16793077,  0.21119431]), array([ 2.        , -0.16943135,  0.2128162 ]), array([ 2.01      , -0.17093193,  0.21443809]), array([ 2.        , -0.17243252,  0.21605997]), array([ 2.01      , -0.1739331 ,  0.21768186]), array([ 2.        , -0.17543368,  0.21930375]), array([ 2.01      , -0.17693427,  0.22092564]), array([ 2.        , -0.17843485,  0.22254753]), array([ 2.01      , -0.17993543,  0.22416942]), array([ 2.        , -0.18143602,  0.22579131]), array([ 2.01      , -0.1829366 ,  0.22741319]), array([ 2.        , -0.18443719,  0.22903508]), array([ 2.01      , -0.18593777,  0.23065697]), array([ 2.        , -0.18743835,  0.23227886]), array([ 2.01      , -0.18893894,  0.23390075]), array([ 2.        , -0.19043952,  0.23552264]), array([ 2.01      , -0.1919401 ,  0.23714453]), array([ 2.        , -0.19344069,  0.23876641]), array([ 2.01      , -0.19494127,  0.2403883 ]), array([ 2.        , -0.19644186,  0.24201019]), array([ 2.01      , -0.19794244,  0.24363208]), array([ 2.        , -0.19944302,  0.24525397]), array([ 2.01      , -0.20094361,  0.24687586]), array([ 2.        , -0.20244419,  0.24849775]), array([ 2.01      , -0.20394477,  0.25011963]), array([ 2.        , -0.20544536,  0.25174152]), array([ 2.01      , -0.20694594,  0.25336341]), array([ 2.        , -0.20844652,  0.2549853 ]), array([ 2.01      , -0.20994711,  0.25660719]), array([ 2.        , -0.21144769,  0.25822908]), array([ 2.01      , -0.21294828,  0.25985097]), array([ 2.        , -0.21444886,  0.26147285]), array([ 2.01      , -0.21594944,  0.26309474]), array([ 2.        , -0.21745003,  0.26471663]), array([ 2.01      , -0.21895061,  0.26633852]), array([ 2.        , -0.22045119,  0.26796041]), array([ 2.01      , -0.22195178,  0.2695823 ]), array([ 2.        , -0.22345236,  0.27120419]), array([ 2.01      , -0.22495294,  0.27282607]), array([ 2.        , -0.22645353,  0.27444796]), array([ 2.01      , -0.22795411,  0.27606985]), array([ 2.        , -0.2294547 ,  0.27769174]), array([ 2.01      , -0.23095528,  0.27931363]), array([ 2.        , -0.23245586,  0.28093552]), array([ 2.01      , -0.23395645,  0.2825574 ]), array([ 2.        , -0.23545703,  0.28417929]), array([ 2.01      , -0.23695761,  0.28580118]), array([ 2.        , -0.2384582 ,  0.28742307]), array([ 2.01      , -0.23995878,  0.28904496]), array([ 2.        , -0.24145936,  0.29066685]), array([ 2.01      , -0.24295995,  0.29228874]), array([ 2.        , -0.24446053,  0.29391062]), array([ 2.01      , -0.24596112,  0.29553251]), array([ 2.       , -0.2474617,  0.2971544]), array([ 2.01      , -0.24896228,  0.29877629]), array([ 2.        , -0.25046287,  0.30039818]), array([ 2.01      , -0.25196345,  0.30202007]), array([ 2.        , -0.25346403,  0.30364196]), array([ 2.01      , -0.25496462,  0.30526384]), array([ 2.        , -0.2564652 ,  0.30688573]), array([ 2.01      , -0.25796579,  0.30850762]), array([ 2.        , -0.25946637,  0.31012951]), array([ 2.01      , -0.26096695,  0.3117514 ]), array([ 2.        , -0.26246754,  0.31337329]), array([ 2.01      , -0.26396812,  0.31499518]), array([ 2.        , -0.2654687 ,  0.31661706]), array([ 2.01      , -0.26696929,  0.31823895]), array([ 2.        , -0.26846987,  0.31986084]), array([ 2.01      , -0.26997045,  0.32148273]), array([ 2.        , -0.27147104,  0.32310462]), array([ 2.01      , -0.27297162,  0.32472651]), array([ 2.        , -0.27447221,  0.3263484 ]), array([ 2.01      , -0.27597279,  0.32797028]), array([ 2.        , -0.27747337,  0.32959217]), array([ 2.01      , -0.27897396,  0.33121406]), array([ 2.        , -0.28047454,  0.33283595]), array([ 2.01      , -0.28197512,  0.33445784]), array([ 2.        , -0.28347571,  0.33607973]), array([ 2.01      , -0.28497629,  0.33770162]), array([ 2.        , -0.28647687,  0.3393235 ]), array([ 2.01      , -0.28797746,  0.34094539]), array([ 2.        , -0.28947804,  0.34256728]), array([ 2.01      , -0.29097863,  0.34418917]), array([ 2.        , -0.29247921,  0.34581106]), array([ 2.01      , -0.29397979,  0.34743295]), array([ 2.        , -0.29548038,  0.34905483]), array([ 2.01      , -0.29698096,  0.35067672]), array([ 2.        , -0.29848154,  0.35229861]), array([ 2.01      , -0.29998213,  0.3539205 ]), array([ 2.        , -0.30148271,  0.35554239]), array([ 2.01      , -0.30298329,  0.35716428]), array([ 2.        , -0.30448388,  0.35878617]), array([ 2.01      , -0.30598446,  0.36040805]), array([ 2.        , -0.30748505,  0.36202994]), array([ 2.01      , -0.30898563,  0.36365183]), array([ 2.        , -0.31048621,  0.36527372]), array([ 2.01      , -0.3119868 ,  0.36689561]), array([ 2.        , -0.31348738,  0.3685175 ]), array([ 2.01      , -0.31498796,  0.37013939]), array([ 2.        , -0.31648855,  0.37176127]), array([ 2.01      , -0.31798913,  0.37338316]), array([ 2.        , -0.31948972,  0.37500505]), array([ 2.01      , -0.3209903 ,  0.37662694]), array([ 2.        , -0.32249088,  0.37824883]), array([ 2.01      , -0.32399147,  0.37987072]), array([ 2.        , -0.32549205,  0.38149261]), array([ 2.01      , -0.32699263,  0.38311449]), array([ 2.        , -0.32849322,  0.38473638]), array([ 2.01      , -0.3299938 ,  0.38635827]), array([ 2.00995869, -0.33      ,  0.38636497]), array([ 2.        , -0.32850562,  0.38798016]), array([ 2.01      , -0.32700503,  0.38960205]), array([ 2.        , -0.32550445,  0.39122394]), array([ 2.01      , -0.32400386,  0.39284583]), array([ 2.        , -0.32250328,  0.39446771]), array([ 2.01     , -0.3210027,  0.3960896]), array([ 2.        , -0.31950211,  0.39771149]), array([ 2.01      , -0.31800153,  0.39933338]), array([ 2.        , -0.31650095,  0.40095527]), array([ 2.01      , -0.31500036,  0.40257716]), array([ 2.        , -0.31349978,  0.40419905]), array([ 2.01      , -0.3119992 ,  0.40582093]), array([ 2.        , -0.31049861,  0.40744282]), array([ 2.01      , -0.30899803,  0.40906471]), array([ 2.        , -0.30749744,  0.4106866 ]), array([ 2.01      , -0.30599686,  0.41230849]), array([ 2.        , -0.30449628,  0.41393038]), array([ 2.01      , -0.30299569,  0.41555226]), array([ 2.        , -0.30149511,  0.41717415]), array([ 2.01      , -0.29999453,  0.41879604]), array([ 2.        , -0.29849394,  0.42041793]), array([ 2.01      , -0.29699336,  0.42203982]), array([ 2.        , -0.29549278,  0.42366171]), array([ 2.01      , -0.29399219,  0.4252836 ]), array([ 2.        , -0.29249161,  0.42690548]), array([ 2.01      , -0.29099102,  0.42852737]), array([ 2.        , -0.28949044,  0.43014926]), array([ 2.01      , -0.28798986,  0.43177115]), array([ 2.        , -0.28648927,  0.43339304]), array([ 2.01      , -0.28498869,  0.43501493]), array([ 2.        , -0.28348811,  0.43663682]), array([ 2.01      , -0.28198752,  0.4382587 ]), array([ 2.        , -0.28048694,  0.43988059]), array([ 2.01      , -0.27898635,  0.44150248]), array([ 2.        , -0.27748577,  0.44312437]), array([ 2.01      , -0.27598519,  0.44474626]), array([ 2.        , -0.2744846 ,  0.44636815]), array([ 2.01      , -0.27298402,  0.44799004]), array([ 2.        , -0.27148344,  0.44961192]), array([ 2.01      , -0.26998285,  0.45123381]), array([ 2.        , -0.26848227,  0.4528557 ]), array([ 2.01      , -0.26698169,  0.45447759]), array([ 2.        , -0.2654811 ,  0.45609948]), array([ 2.01      , -0.26398052,  0.45772137]), array([ 2.        , -0.26247993,  0.45934326]), array([ 2.01      , -0.26097935,  0.46096514]), array([ 2.        , -0.25947877,  0.46258703]), array([ 2.01      , -0.25797818,  0.46420892]), array([ 2.        , -0.2564776 ,  0.46583081]), array([ 2.01      , -0.25497702,  0.4674527 ]), array([ 2.        , -0.25347643,  0.46907459]), array([ 2.01      , -0.25197585,  0.47069648]), array([ 2.        , -0.25047527,  0.47231836]), array([ 2.01      , -0.24897468,  0.47394025]), array([ 2.        , -0.2474741 ,  0.47556214]), array([ 2.01      , -0.24597351,  0.47718403]), array([ 2.        , -0.24447293,  0.47880592]), array([ 2.01      , -0.24297235,  0.48042781]), array([ 2.        , -0.24147176,  0.48204969]), array([ 2.01      , -0.23997118,  0.48367158]), array([ 2.        , -0.2384706 ,  0.48529347]), array([ 2.01      , -0.23697001,  0.48691536]), array([ 2.        , -0.23546943,  0.48853725]), array([ 2.01      , -0.23396885,  0.49015914]), array([ 2.        , -0.23246826,  0.49178103]), array([ 2.01      , -0.23096768,  0.49340291]), array([ 2.        , -0.22946709,  0.4950248 ]), array([ 2.01      , -0.22796651,  0.49664669]), array([ 2.        , -0.22646593,  0.49826858]), array([ 2.01      , -0.22496534,  0.49989047]), array([ 2.        , -0.22346476,  0.50151236]), array([ 2.01      , -0.22196418,  0.50313425]), array([ 2.        , -0.22046359,  0.50475613]), array([ 2.01      , -0.21896301,  0.50637802]), array([ 2.        , -0.21746242,  0.50799991]), array([ 2.01      , -0.21596184,  0.5096218 ]), array([ 2.        , -0.21446126,  0.51124369]), array([ 2.01      , -0.21296067,  0.51286558]), array([ 2.        , -0.21146009,  0.51448747]), array([ 2.01      , -0.20995951,  0.51610935]), array([ 2.        , -0.20845892,  0.51773124]), array([ 2.01      , -0.20695834,  0.51935313]), array([ 2.        , -0.20545776,  0.52097502]), array([ 2.01      , -0.20395717,  0.52259691]), array([ 2.        , -0.20245659,  0.5242188 ]), array([ 2.01      , -0.200956  ,  0.52584069]), array([ 2.        , -0.19945542,  0.52746257]), array([ 2.01      , -0.19795484,  0.52908446]), array([ 2.        , -0.19645425,  0.53070635]), array([ 2.01      , -0.19495367,  0.53232824]), array([ 2.        , -0.19345309,  0.53395013]), array([ 2.01      , -0.1919525 ,  0.53557202]), array([ 2.        , -0.19045192,  0.53719391]), array([ 2.01      , -0.18895134,  0.53881579]), array([ 2.        , -0.18745075,  0.54043768]), array([ 2.01      , -0.18595017,  0.54205957]), array([ 2.        , -0.18444958,  0.54368146]), array([ 2.01      , -0.182949  ,  0.54530335]), array([ 2.        , -0.18144842,  0.54692524]), array([ 2.01      , -0.17994783,  0.54854712]), array([ 2.        , -0.17844725,  0.55016901]), array([ 2.01      , -0.17694667,  0.5517909 ]), array([ 2.        , -0.17544608,  0.55341279]), array([ 2.01      , -0.1739455 ,  0.55503468]), array([ 2.        , -0.17244491,  0.55665657]), array([ 2.01      , -0.17094433,  0.55827846]), array([ 2.        , -0.16944375,  0.55990034]), array([ 2.01      , -0.16794316,  0.56152223]), array([ 2.        , -0.16644258,  0.56314412]), array([ 2.01      , -0.164942  ,  0.56476601]), array([ 2.        , -0.16344141,  0.5663879 ]), array([ 2.01      , -0.16194083,  0.56800979]), array([ 2.        , -0.16044025,  0.56963168]), array([ 2.01      , -0.15893966,  0.57125356]), array([ 2.        , -0.15743908,  0.57287545]), array([ 2.01      , -0.15593849,  0.57449734]), array([ 2.        , -0.15443791,  0.57611923]), array([ 2.01      , -0.15293733,  0.57774112]), array([ 2.        , -0.15143674,  0.57936301]), array([ 2.01      , -0.14993616,  0.5809849 ]), array([ 2.        , -0.14843558,  0.58260678]), array([ 2.01      , -0.14693499,  0.58422867]), array([ 2.        , -0.14543441,  0.58585056]), array([ 2.01      , -0.14393383,  0.58747245]), array([ 2.        , -0.14243324,  0.58909434]), array([ 2.01      , -0.14093266,  0.59071623]), array([ 2.        , -0.13943207,  0.59233812]), array([ 2.01      , -0.13793149,  0.59396   ]), array([ 2.        , -0.13643091,  0.59558189]), array([ 2.01      , -0.13493032,  0.59720378]), array([ 2.        , -0.13342974,  0.59882567]), array([ 2.01      , -0.13192916,  0.60044756]), array([ 2.        , -0.13042857,  0.60206945]), array([ 2.01      , -0.12892799,  0.60369134]), array([ 2.        , -0.12742741,  0.60531322]), array([ 2.01      , -0.12592682,  0.60693511]), array([ 2.        , -0.12442624,  0.608557  ]), array([ 2.01      , -0.12292565,  0.61017889]), array([ 2.        , -0.12142507,  0.61180078]), array([ 2.01      , -0.11992449,  0.61342267]), array([ 2.        , -0.1184239 ,  0.61504455]), array([ 2.01      , -0.11692332,  0.61666644]), array([ 2.        , -0.11542274,  0.61828833]), array([ 2.01      , -0.11392215,  0.61991022]), array([ 2.        , -0.11242157,  0.62153211]), array([ 2.01      , -0.11092098,  0.623154  ]), array([ 2.        , -0.1094204 ,  0.62477589]), array([ 2.01      , -0.10791982,  0.62639777]), array([ 2.        , -0.10641923,  0.62801966]), array([ 2.01      , -0.10491865,  0.62964155]), array([ 2.        , -0.10341807,  0.63126344]), array([ 2.01      , -0.10191748,  0.63288533]), array([ 2.        , -0.1004169 ,  0.63450722]), array([ 2.01      , -0.09891632,  0.63612911]), array([ 2.        , -0.09741573,  0.63775099]), array([ 2.01      , -0.09591515,  0.63937288]), array([ 2.        , -0.09441456,  0.64099477]), array([ 2.01      , -0.09291398,  0.64261666]), array([ 2.        , -0.0914134 ,  0.64423855]), array([ 2.01      , -0.08991281,  0.64586044]), array([ 2.        , -0.08841223,  0.64748233]), array([ 2.01      , -0.08691165,  0.64910421]), array([ 2.        , -0.08541106,  0.6507261 ]), array([ 2.01      , -0.08391048,  0.65234799]), array([ 2.        , -0.0824099 ,  0.65396988]), array([ 2.01      , -0.08090931,  0.65559177]), array([ 2.        , -0.07940873,  0.65721366]), array([ 2.01      , -0.07790814,  0.65883555]), array([ 2.        , -0.07640756,  0.66045743]), array([ 2.01      , -0.07490698,  0.66207932]), array([ 2.        , -0.07340639,  0.66370121]), array([ 2.01      , -0.07190581,  0.6653231 ]), array([ 2.        , -0.07040523,  0.66694499]), array([ 2.01      , -0.06890464,  0.66856688]), array([ 2.        , -0.06740406,  0.67018877]), array([ 2.01      , -0.06590348,  0.67181065]), array([ 2.        , -0.06440289,  0.67343254]), array([ 2.01      , -0.06290231,  0.67505443]), array([ 2.        , -0.06140172,  0.67667632]), array([ 2.01      , -0.05990114,  0.67829821]), array([ 2.        , -0.05840056,  0.6799201 ]), array([ 2.01      , -0.05689997,  0.68154198]), array([ 2.        , -0.05539939,  0.68316387]), array([ 2.01      , -0.05389881,  0.68478576]), array([ 2.        , -0.05239822,  0.68640765]), array([ 2.01      , -0.05089764,  0.68802954]), array([ 2.        , -0.04939705,  0.68965143]), array([ 2.01      , -0.04789647,  0.69127332]), array([ 2.        , -0.04639589,  0.6928952 ]), array([ 2.01      , -0.0448953 ,  0.69451709]), array([ 2.        , -0.04339472,  0.69613898]), array([ 2.01      , -0.04189414,  0.69776087]), array([ 2.        , -0.04039355,  0.69938276]), array([ 2.01      , -0.03889297,  0.70100465]), array([ 2.        , -0.03739239,  0.70262654]), array([ 2.01      , -0.0358918 ,  0.70424842]), array([ 2.        , -0.03439122,  0.70587031]), array([ 2.01      , -0.03289063,  0.7074922 ]), array([ 2.        , -0.03139005,  0.70911409]), array([ 2.01      , -0.02988947,  0.71073598]), array([ 2.        , -0.02838888,  0.71235787]), array([ 2.01      , -0.0268883 ,  0.71397976]), array([ 2.        , -0.02538772,  0.71560164]), array([ 2.01      , -0.02388713,  0.71722353]), array([ 2.        , -0.02238655,  0.71884542]), array([ 2.01      , -0.02088597,  0.72046731]), array([ 2.        , -0.01938538,  0.7220892 ]), array([ 2.01      , -0.0178848 ,  0.72371109]), array([ 2.        , -0.01638421,  0.72533298]), array([ 2.01      , -0.01488363,  0.72695486]), array([ 2.        , -0.01338305,  0.72857675]), array([ 2.01      , -0.01188246,  0.73019864]), array([ 2.        , -0.01038188,  0.73182053]), array([ 2.01      , -0.0088813 ,  0.73344242]), array([ 2.        , -0.00738071,  0.73506431]), array([ 2.01      , -0.00588013,  0.7366862 ]), array([ 2.        , -0.00437955,  0.73830808]), array([ 2.01      , -0.00287896,  0.73992997]), array([ 2.00000000e+00, -1.37837780e-03,  7.41551861e-01]), array([2.01000000e+00, 1.22205855e-04, 7.43173749e-01]), array([2.00000000e+00, 1.62278951e-03, 7.44795638e-01]), array([2.01      , 0.00312337, 0.74641753]), array([2.        , 0.00462396, 0.74803941]), array([2.01      , 0.00612454, 0.7496613 ]), array([2.        , 0.00762512, 0.75128319]), array([2.01      , 0.00912571, 0.75290508]), array([2.        , 0.01062629, 0.75452697]), array([2.01      , 0.01212688, 0.75614886]), array([2.        , 0.01362746, 0.75777075]), array([2.01      , 0.01512804, 0.75939263]), array([2.        , 0.01662863, 0.76101452]), array([2.01      , 0.01812921, 0.76263641]), array([2.        , 0.01962979, 0.7642583 ]), array([2.01      , 0.02113038, 0.76588019]), array([2.        , 0.02263096, 0.76750208]), array([2.01      , 0.02413154, 0.76912397]), array([2.        , 0.02563213, 0.77074585]), array([2.01      , 0.02713271, 0.77236774]), array([2.        , 0.0286333 , 0.77398963]), array([2.01      , 0.03013388, 0.77561152]), array([2.        , 0.03163446, 0.77723341]), array([2.01      , 0.03313505, 0.7788553 ]), array([2.        , 0.03463563, 0.78047719]), array([2.01      , 0.03613621, 0.78209907]), array([2.        , 0.0376368 , 0.78372096]), array([2.01      , 0.03913738, 0.78534285]), array([2.        , 0.04063796, 0.78696474]), array([2.01      , 0.04213855, 0.78858663]), array([2.        , 0.04363913, 0.79020852]), array([2.01      , 0.04513972, 0.79183041]), array([2.        , 0.0466403 , 0.79345229]), array([2.01      , 0.04814088, 0.79507418]), array([2.        , 0.04964147, 0.79669607]), array([2.01      , 0.05114205, 0.79831796]), array([2.        , 0.05264263, 0.79993985]), array([2.01      , 0.05414322, 0.80156174]), array([2.        , 0.0556438 , 0.80318363]), array([2.01      , 0.05714438, 0.80480551]), array([2.   </t>
  </si>
  <si>
    <t>[array([ 2.00181848,  0.30502543, -0.29999839]), array([ 2.        ,  0.30476745, -0.2997381 ]), array([ 2.01      ,  0.30334883, -0.29830674]), array([ 2.        ,  0.30193022, -0.29687538]), array([ 2.01      ,  0.3005116 , -0.29544402]), array([ 2.        ,  0.29909298, -0.29401266]), array([ 2.01      ,  0.29767437, -0.29258129]), array([ 2.        ,  0.29625575, -0.29114993]), array([ 2.01      ,  0.29483713, -0.28971857]), array([ 2.        ,  0.29341851, -0.28828721]), array([ 2.01      ,  0.2919999 , -0.28685585]), array([ 2.        ,  0.29058128, -0.28542448]), array([ 2.01      ,  0.28916266, -0.28399312]), array([ 2.        ,  0.28774404, -0.28256176]), array([ 2.01      ,  0.28632543, -0.2811304 ]), array([ 2.        ,  0.28490681, -0.27969904]), array([ 2.01      ,  0.28348819, -0.27826767]), array([ 2.        ,  0.28206957, -0.27683631]), array([ 2.01      ,  0.28065096, -0.27540495]), array([ 2.        ,  0.27923234, -0.27397359]), array([ 2.01      ,  0.27781372, -0.27254223]), array([ 2.        ,  0.27639511, -0.27111086]), array([ 2.01      ,  0.27497649, -0.2696795 ]), array([ 2.        ,  0.27355787, -0.26824814]), array([ 2.01      ,  0.27213925, -0.26681678]), array([ 2.        ,  0.27072064, -0.26538542]), array([ 2.01      ,  0.26930202, -0.26395405]), array([ 2.        ,  0.2678834 , -0.26252269]), array([ 2.01      ,  0.26646478, -0.26109133]), array([ 2.        ,  0.26504617, -0.25965997]), array([ 2.01      ,  0.26362755, -0.25822861]), array([ 2.        ,  0.26220893, -0.25679724]), array([ 2.01      ,  0.26079032, -0.25536588]), array([ 2.        ,  0.2593717 , -0.25393452]), array([ 2.01      ,  0.25795308, -0.25250316]), array([ 2.        ,  0.25653446, -0.2510718 ]), array([ 2.01      ,  0.25511585, -0.24964043]), array([ 2.        ,  0.25369723, -0.24820907]), array([ 2.01      ,  0.25227861, -0.24677771]), array([ 2.        ,  0.25085999, -0.24534635]), array([ 2.01      ,  0.24944138, -0.24391499]), array([ 2.        ,  0.24802276, -0.24248362]), array([ 2.01      ,  0.24660414, -0.24105226]), array([ 2.        ,  0.24518552, -0.2396209 ]), array([ 2.01      ,  0.24376691, -0.23818954]), array([ 2.        ,  0.24234829, -0.23675817]), array([ 2.01      ,  0.24092967, -0.23532681]), array([ 2.        ,  0.23951106, -0.23389545]), array([ 2.01      ,  0.23809244, -0.23246409]), array([ 2.        ,  0.23667382, -0.23103273]), array([ 2.01      ,  0.2352552 , -0.22960136]), array([ 2.        ,  0.23383659, -0.22817   ]), array([ 2.01      ,  0.23241797, -0.22673864]), array([ 2.        ,  0.23099935, -0.22530728]), array([ 2.01      ,  0.22958073, -0.22387592]), array([ 2.        ,  0.22816212, -0.22244455]), array([ 2.01      ,  0.2267435 , -0.22101319]), array([ 2.        ,  0.22532488, -0.21958183]), array([ 2.01      ,  0.22390626, -0.21815047]), array([ 2.        ,  0.22248765, -0.21671911]), array([ 2.01      ,  0.22106903, -0.21528774]), array([ 2.        ,  0.21965041, -0.21385638]), array([ 2.01      ,  0.2182318 , -0.21242502]), array([ 2.        ,  0.21681318, -0.21099366]), array([ 2.01      ,  0.21539456, -0.2095623 ]), array([ 2.        ,  0.21397594, -0.20813093]), array([ 2.01      ,  0.21255733, -0.20669957]), array([ 2.        ,  0.21113871, -0.20526821]), array([ 2.01      ,  0.20972009, -0.20383685]), array([ 2.        ,  0.20830147, -0.20240549]), array([ 2.01      ,  0.20688286, -0.20097412]), array([ 2.        ,  0.20546424, -0.19954276]), array([ 2.01      ,  0.20404562, -0.1981114 ]), array([ 2.        ,  0.202627  , -0.19668004]), array([ 2.01      ,  0.20120839, -0.19524868]), array([ 2.        ,  0.19978977, -0.19381731]), array([ 2.01      ,  0.19837115, -0.19238595]), array([ 2.        ,  0.19695254, -0.19095459]), array([ 2.01      ,  0.19553392, -0.18952323]), array([ 2.        ,  0.1941153 , -0.18809187]), array([ 2.01      ,  0.19269668, -0.1866605 ]), array([ 2.        ,  0.19127807, -0.18522914]), array([ 2.01      ,  0.18985945, -0.18379778]), array([ 2.        ,  0.18844083, -0.18236642]), array([ 2.01      ,  0.18702221, -0.18093506]), array([ 2.        ,  0.1856036 , -0.17950369]), array([ 2.01      ,  0.18418498, -0.17807233]), array([ 2.        ,  0.18276636, -0.17664097]), array([ 2.01      ,  0.18134774, -0.17520961]), array([ 2.        ,  0.17992913, -0.17377825]), array([ 2.01      ,  0.17851051, -0.17234688]), array([ 2.        ,  0.17709189, -0.17091552]), array([ 2.01      ,  0.17567328, -0.16948416]), array([ 2.        ,  0.17425466, -0.1680528 ]), array([ 2.01      ,  0.17283604, -0.16662144]), array([ 2.        ,  0.17141742, -0.16519007]), array([ 2.01      ,  0.16999881, -0.16375871]), array([ 2.        ,  0.16858019, -0.16232735]), array([ 2.01      ,  0.16716157, -0.16089599]), array([ 2.        ,  0.16574295, -0.15946463]), array([ 2.01      ,  0.16432434, -0.15803326]), array([ 2.        ,  0.16290572, -0.1566019 ]), array([ 2.01      ,  0.1614871 , -0.15517054]), array([ 2.        ,  0.16006849, -0.15373918]), array([ 2.01      ,  0.15864987, -0.15230782]), array([ 2.        ,  0.15723125, -0.15087645]), array([ 2.01      ,  0.15581263, -0.14944509]), array([ 2.        ,  0.15439402, -0.14801373]), array([ 2.01      ,  0.1529754 , -0.14658237]), array([ 2.        ,  0.15155678, -0.14515101]), array([ 2.01      ,  0.15013816, -0.14371964]), array([ 2.        ,  0.14871955, -0.14228828]), array([ 2.01      ,  0.14730093, -0.14085692]), array([ 2.        ,  0.14588231, -0.13942556]), array([ 2.01      ,  0.14446369, -0.1379942 ]), array([ 2.        ,  0.14304508, -0.13656283]), array([ 2.01      ,  0.14162646, -0.13513147]), array([ 2.        ,  0.14020784, -0.13370011]), array([ 2.01      ,  0.13878923, -0.13226875]), array([ 2.        ,  0.13737061, -0.13083739]), array([ 2.01      ,  0.13595199, -0.12940602]), array([ 2.        ,  0.13453337, -0.12797466]), array([ 2.01      ,  0.13311476, -0.1265433 ]), array([ 2.        ,  0.13169614, -0.12511194]), array([ 2.01      ,  0.13027752, -0.12368058]), array([ 2.        ,  0.1288589 , -0.12224921]), array([ 2.01      ,  0.12744029, -0.12081785]), array([ 2.        ,  0.12602167, -0.11938649]), array([ 2.01      ,  0.12460305, -0.11795513]), array([ 2.        ,  0.12318443, -0.11652376]), array([ 2.01      ,  0.12176582, -0.1150924 ]), array([ 2.        ,  0.1203472 , -0.11366104]), array([ 2.01      ,  0.11892858, -0.11222968]), array([ 2.        ,  0.11750997, -0.11079832]), array([ 2.01      ,  0.11609135, -0.10936695]), array([ 2.        ,  0.11467273, -0.10793559]), array([ 2.01      ,  0.11325411, -0.10650423]), array([ 2.        ,  0.1118355 , -0.10507287]), array([ 2.01      ,  0.11041688, -0.10364151]), array([ 2.        ,  0.10899826, -0.10221014]), array([ 2.01      ,  0.10757964, -0.10077878]), array([ 2.        ,  0.10616103, -0.09934742]), array([ 2.01      ,  0.10474241, -0.09791606]), array([ 2.        ,  0.10332379, -0.0964847 ]), array([ 2.01      ,  0.10190517, -0.09505333]), array([ 2.        ,  0.10048656, -0.09362197]), array([ 2.01      ,  0.09906794, -0.09219061]), array([ 2.        ,  0.09764932, -0.09075925]), array([ 2.01      ,  0.09623071, -0.08932789]), array([ 2.        ,  0.09481209, -0.08789652]), array([ 2.01      ,  0.09339347, -0.08646516]), array([ 2.        ,  0.09197485, -0.0850338 ]), array([ 2.01      ,  0.09055624, -0.08360244]), array([ 2.        ,  0.08913762, -0.08217108]), array([ 2.01      ,  0.087719  , -0.08073971]), array([ 2.        ,  0.08630038, -0.07930835]), array([ 2.01      ,  0.08488177, -0.07787699]), array([ 2.        ,  0.08346315, -0.07644563]), array([ 2.01      ,  0.08204453, -0.07501427]), array([ 2.        ,  0.08062591, -0.0735829 ]), array([ 2.01      ,  0.0792073 , -0.07215154]), array([ 2.        ,  0.07778868, -0.07072018]), array([ 2.01      ,  0.07637006, -0.06928882]), array([ 2.        ,  0.07495145, -0.06785746]), array([ 2.01      ,  0.07353283, -0.06642609]), array([ 2.        ,  0.07211421, -0.06499473]), array([ 2.01      ,  0.07069559, -0.06356337]), array([ 2.        ,  0.06927698, -0.06213201]), array([ 2.01      ,  0.06785836, -0.06070065]), array([ 2.        ,  0.06643974, -0.05926928]), array([ 2.01      ,  0.06502112, -0.05783792]), array([ 2.        ,  0.06360251, -0.05640656]), array([ 2.01      ,  0.06218389, -0.0549752 ]), array([ 2.        ,  0.06076527, -0.05354384]), array([ 2.01      ,  0.05934666, -0.05211247]), array([ 2.        ,  0.05792804, -0.05068111]), array([ 2.01      ,  0.05650942, -0.04924975]), array([ 2.        ,  0.0550908 , -0.04781839]), array([ 2.01      ,  0.05367219, -0.04638703]), array([ 2.        ,  0.05225357, -0.04495566]), array([ 2.01      ,  0.05083495, -0.0435243 ]), array([ 2.        ,  0.04941633, -0.04209294]), array([ 2.01      ,  0.04799772, -0.04066158]), array([ 2.        ,  0.0465791 , -0.03923022]), array([ 2.01      ,  0.04516048, -0.03779885]), array([ 2.        ,  0.04374186, -0.03636749]), array([ 2.01      ,  0.04232325, -0.03493613]), array([ 2.        ,  0.04090463, -0.03350477]), array([ 2.01      ,  0.03948601, -0.03207341]), array([ 2.        ,  0.0380674 , -0.03064204]), array([ 2.01      ,  0.03664878, -0.02921068]), array([ 2.        ,  0.03523016, -0.02777932]), array([ 2.01      ,  0.03381154, -0.02634796]), array([ 2.        ,  0.03239293, -0.0249166 ]), array([ 2.01      ,  0.03097431, -0.02348523]), array([ 2.        ,  0.02955569, -0.02205387]), array([ 2.01      ,  0.02813707, -0.02062251]), array([ 2.        ,  0.02671846, -0.01919115]), array([ 2.01      ,  0.02529984, -0.01775979]), array([ 2.        ,  0.02388122, -0.01632842]), array([ 2.01      ,  0.0224626 , -0.01489706]), array([ 2.        ,  0.02104399, -0.0134657 ]), array([ 2.01      ,  0.01962537, -0.01203434]), array([ 2.        ,  0.01820675, -0.01060298]), array([ 2.01      ,  0.01678814, -0.00917161]), array([ 2.        ,  0.01536952, -0.00774025]), array([ 2.01      ,  0.0139509 , -0.00630889]), array([ 2.        ,  0.01253228, -0.00487753]), array([ 2.01      ,  0.01111367, -0.00344617]), array([ 2.        ,  0.00969505, -0.0020148 ]), array([ 2.01000000e+00,  8.27643134e-03, -5.83440999e-04]), array([2.00000000e+00, 6.85781402e-03, 8.47921024e-04]), array([2.01      , 0.0054392 , 0.00227928]), array([2.        , 0.00402058, 0.00371065]), array([2.01      , 0.00260196, 0.00514201]), array([2.00000000e+00, 1.18334472e-03, 6.57336912e-03]), array([ 2.01000000e+00, -2.35272602e-04,  8.00473114e-03]), array([ 2.00000000e+00, -1.65388993e-03,  9.43609317e-03]), array([ 2.01      , -0.00307251,  0.01086746]), array([ 2.        , -0.00449112,  0.01229882]), array([ 2.01      , -0.00590974,  0.01373018]), array([ 2.        , -0.00732836,  0.01516154]), array([ 2.01      , -0.00874698,  0.0165929 ]), array([ 2.        , -0.01016559,  0.01802427]), array([ 2.01      , -0.01158421,  0.01945563]), array([ 2.        , -0.01300283,  0.02088699]), array([ 2.01      , -0.01442145,  0.02231835]), array([ 2.        , -0.01584006,  0.02374971]), array([ 2.01      , -0.01725868,  0.02518108]), array([ 2.        , -0.0186773 ,  0.02661244]), array([ 2.01      , -0.02009592,  0.0280438 ]), array([ 2.        , -0.02151453,  0.02947516]), array([ 2.01      , -0.02293315,  0.03090652]), array([ 2.        , -0.02435177,  0.03233789]), array([ 2.01      , -0.02577038,  0.03376925]), array([ 2.        , -0.027189  ,  0.03520061]), array([ 2.01      , -0.02860762,  0.03663197]), array([ 2.        , -0.03002624,  0.03806333]), array([ 2.01      , -0.03144485,  0.0394947 ]), array([ 2.        , -0.03286347,  0.04092606]), array([ 2.01      , -0.03428209,  0.04235742]), array([ 2.        , -0.03570071,  0.04378878]), array([ 2.01      , -0.03711932,  0.04522014]), array([ 2.        , -0.03853794,  0.04665151]), array([ 2.01      , -0.03995656,  0.04808287]), array([ 2.        , -0.04137518,  0.04951423]), array([ 2.01      , -0.04279379,  0.05094559]), array([ 2.        , -0.04421241,  0.05237695]), array([ 2.01      , -0.04563103,  0.05380832]), array([ 2.        , -0.04704964,  0.05523968]), array([ 2.01      , -0.04846826,  0.05667104]), array([ 2.        , -0.04988688,  0.0581024 ]), array([ 2.01      , -0.0513055 ,  0.05953376]), array([ 2.        , -0.05272411,  0.06096513]), array([ 2.01      , -0.05414273,  0.06239649]), array([ 2.        , -0.05556135,  0.06382785]), array([ 2.01      , -0.05697997,  0.06525921]), array([ 2.        , -0.05839858,  0.06669057]), array([ 2.01      , -0.0598172 ,  0.06812194]), array([ 2.        , -0.06123582,  0.0695533 ]), array([ 2.01      , -0.06265443,  0.07098466]), array([ 2.        , -0.06407305,  0.07241602]), array([ 2.01      , -0.06549167,  0.07384738]), array([ 2.        , -0.06691029,  0.07527875]), array([ 2.01      , -0.0683289 ,  0.07671011]), array([ 2.        , -0.06974752,  0.07814147]), array([ 2.01      , -0.07116614,  0.07957283]), array([ 2.        , -0.07258476,  0.08100419]), array([ 2.01      , -0.07400337,  0.08243556]), array([ 2.        , -0.07542199,  0.08386692]), array([ 2.01      , -0.07684061,  0.08529828]), array([ 2.        , -0.07825923,  0.08672964]), array([ 2.01      , -0.07967784,  0.088161  ]), array([ 2.        , -0.08109646,  0.08959237]), array([ 2.01      , -0.08251508,  0.09102373]), array([ 2.        , -0.08393369,  0.09245509]), array([ 2.01      , -0.08535231,  0.09388645]), array([ 2.        , -0.08677093,  0.09531781]), array([ 2.01      , -0.08818955,  0.09674918]), array([ 2.        , -0.08960816,  0.09818054]), array([ 2.01      , -0.09102678,  0.0996119 ]), array([ 2.        , -0.0924454 ,  0.10104326]), array([ 2.01      , -0.09386402,  0.10247462]), array([ 2.        , -0.09528263,  0.10390599]), array([ 2.01      , -0.09670125,  0.10533735]), array([ 2.        , -0.09811987,  0.10676871]), array([ 2.01      , -0.09953849,  0.10820007]), array([ 2.        , -0.1009571 ,  0.10963143]), array([ 2.01      , -0.10237572,  0.1110628 ]), array([ 2.        , -0.10379434,  0.11249416]), array([ 2.01      , -0.10521295,  0.11392552]), array([ 2.        , -0.10663157,  0.11535688]), array([ 2.01      , -0.10805019,  0.11678824]), array([ 2.        , -0.10946881,  0.11821961]), array([ 2.01      , -0.11088742,  0.11965097]), array([ 2.        , -0.11230604,  0.12108233]), array([ 2.01      , -0.11372466,  0.12251369]), array([ 2.        , -0.11514328,  0.12394506]), array([ 2.01      , -0.11656189,  0.12537642]), array([ 2.        , -0.11798051,  0.12680778]), array([ 2.01      , -0.11939913,  0.12823914]), array([ 2.        , -0.12081775,  0.1296705 ]), array([ 2.01      , -0.12223636,  0.13110187]), array([ 2.        , -0.12365498,  0.13253323]), array([ 2.01      , -0.1250736 ,  0.13396459]), array([ 2.        , -0.12649221,  0.13539595]), array([ 2.01      , -0.12791083,  0.13682731]), array([ 2.        , -0.12932945,  0.13825868]), array([ 2.01      , -0.13074807,  0.13969004]), array([ 2.        , -0.13216668,  0.1411214 ]), array([ 2.01      , -0.1335853 ,  0.14255276]), array([ 2.        , -0.13500392,  0.14398412]), array([ 2.01      , -0.13642254,  0.14541549]), array([ 2.        , -0.13784115,  0.14684685]), array([ 2.01      , -0.13925977,  0.14827821]), array([ 2.        , -0.14067839,  0.14970957]), array([ 2.01      , -0.14209701,  0.15114093]), array([ 2.        , -0.14351562,  0.1525723 ]), array([ 2.01      , -0.14493424,  0.15400366]), array([ 2.        , -0.14635286,  0.15543502]), array([ 2.01      , -0.14777147,  0.15686638]), array([ 2.        , -0.14919009,  0.15829774]), array([ 2.01      , -0.15060871,  0.15972911]), array([ 2.        , -0.15202733,  0.16116047]), array([ 2.01      , -0.15344594,  0.16259183]), array([ 2.        , -0.15486456,  0.16402319]), array([ 2.01      , -0.15628318,  0.16545455]), array([ 2.        , -0.1577018 ,  0.16688592]), array([ 2.01      , -0.15912041,  0.16831728]), array([ 2.        , -0.16053903,  0.16974864]), array([ 2.01      , -0.16195765,  0.17118   ]), array([ 2.        , -0.16337626,  0.17261136]), array([ 2.01      , -0.16479488,  0.17404273]), array([ 2.        , -0.1662135 ,  0.17547409]), array([ 2.01      , -0.16763212,  0.17690545]), array([ 2.        , -0.16905073,  0.17833681]), array([ 2.01      , -0.17046935,  0.17976817]), array([ 2.        , -0.17188797,  0.18119954]), array([ 2.01      , -0.17330659,  0.1826309 ]), array([ 2.        , -0.1747252 ,  0.18406226]), array([ 2.01      , -0.17614382,  0.18549362]), array([ 2.        , -0.17756244,  0.18692498]), array([ 2.01      , -0.17898106,  0.18835635]), array([ 2.        , -0.18039967,  0.18978771]), array([ 2.01      , -0.18181829,  0.19121907]), array([ 2.        , -0.18323691,  0.19265043]), array([ 2.01      , -0.18465552,  0.19408179]), array([ 2.        , -0.18607414,  0.19551316]), array([ 2.01      , -0.18749276,  0.19694452]), array([ 2.        , -0.18891138,  0.19837588]), array([ 2.01      , -0.19032999,  0.19980724]), array([ 2.        , -0.19174861,  0.2012386 ]), array([ 2.01      , -0.19316723,  0.20266997]), array([ 2.        , -0.19458585,  0.20410133]), array([ 2.01      , -0.19600446,  0.20553269]), array([ 2.        , -0.19742308,  0.20696405]), array([ 2.01      , -0.1988417 ,  0.20839541]), array([ 2.        , -0.20026032,  0.20982678]), array([ 2.01      , -0.20167893,  0.21125814]), array([ 2.        , -0.20309755,  0.2126895 ]), array([ 2.01      , -0.20451617,  0.21412086]), array([ 2.        , -0.20593478,  0.21555222]), array([ 2.01      , -0.2073534 ,  0.21698359]), array([ 2.        , -0.20877202,  0.21841495]), array([ 2.01      , -0.21019064,  0.21984631]), array([ 2.        , -0.21160925,  0.22127767]), array([ 2.01      , -0.21302787,  0.22270903]), array([ 2.        , -0.21444649,  0.2241404 ]), array([ 2.01      , -0.21586511,  0.22557176]), array([ 2.        , -0.21728372,  0.22700312]), array([ 2.01      , -0.21870234,  0.22843448]), array([ 2.        , -0.22012096,  0.22986584]), array([ 2.01      , -0.22153958,  0.23129721]), array([ 2.        , -0.22295819,  0.23272857]), array([ 2.01      , -0.22437681,  0.23415993]), array([ 2.        , -0.22579543,  0.23559129]), array([ 2.01      , -0.22721404,  0.23702265]), array([ 2.        , -0.22863266,  0.23845402]), array([ 2.01      , -0.23005128,  0.23988538]), array([ 2.        , -0.2314699 ,  0.24131674]), array([ 2.01      , -0.23288851,  0.2427481 ]), array([ 2.        , -0.23430713,  0.24417947]), array([ 2.01      , -0.23572575,  0.24561083]), array([ 2.        , -0.23714437,  0.24704219]), array([ 2.01      , -0.23856298,  0.24847355]), array([ 2.        , -0.2399816 ,  0.24990491]), array([ 2.01      , -0.24140022,  0.25133628]), array([ 2.        , -0.24281884,  0.25276764]), array([ 2.01      , -0.24423745,  0.254199  ]), array([ 2.        , -0.24565607,  0.25563036]), array([ 2.01      , -0.24707469,  0.25706172]), array([ 2.        , -0.2484933 ,  0.25849309]), array([ 2.01      , -0.24991192,  0.25992445]), array([ 2.        , -0.25133054,  0.26135581]), array([ 2.01      , -0.25274916,  0.26278717]), array([ 2.        , -0.25416777,  0.26421853]), array([ 2.01      , -0.25558639,  0.2656499 ]), array([ 2.        , -0.25700501,  0.26708126]), array([ 2.01      , -0.25842363,  0.26851262]), array([ 2.        , -0.25984224,  0.26994398]), array([ 2.01      , -0.26126086,  0.27137534]), array([ 2.        , -0.26267948,  0.27280671]), array([ 2.01      , -0.26409809,  0.27423807]), array([ 2.        , -0.26551671,  0.27566943]), array([ 2.01      , -0.26693533,  0.27710079]), array([ 2.        , -0.26835395,  0.27853215]), array([ 2.01      , -0.26977256,  0.27996352]), array([ 2.        , -0.27119118,  0.28139488]), array([ 2.01      , -0.2726098 ,  0.28282624]), array([ 2.        , -0.27402842,  0.2842576 ]), array([ 2.01      , -0.27544703,  0.28568896]), array([ 2.        , -0.27686565,  0.28712033]), array([ 2.01      , -0.27828427,  0.28855169]), array([ 2.        , -0.27970289,  0.28998305]), array([ 2.01      , -0.2811215 ,  0.29141441]), array([ 2.        , -0.28254012,  0.29284577]), array([ 2.01      , -0.28395874,  0.29427714]), array([ 2.        , -0.28537735,  0.2957085 ]), array([ 2.01      , -0.28679597,  0.29713986]), array([ 2.        , -0.28821459,  0.29857122]), array([ 2.01      , -0.28963321,  0.30000258]), array([ 2.        , -0.29105182,  0.30143395]), array([ 2.01      , -0.29247044,  0.30286531]), array([ 2.        , -0.29388906,  0.30429667]), array([ 2.01      , -0.29530768,  0.30572803]), array([ 2.        , -0.29672629,  0.30715939]), array([ 2.01      , -0.29814491,  0.30859076]), array([ 2.        , -0.29956353,  0.31002212]), array([ 2.01      , -0.30098215,  0.31145348]), array([ 2.        , -0.30240076,  0.31288484]), array([ 2.01      , -0.30381938,  0.3143162 ]), array([ 2.        , -0.305238  ,  0.31574757]), array([ 2.01      , -0.30665661,  0.31717893]), array([ 2.        , -0.30807523,  0.31861029]), array([ 2.01      , -0.30949385,  0.32004165]), array([ 2.        , -0.31091247,  0.32147301]), array([ 2.01      , -0.31233108,  0.32290438]), array([ 2.        , -0.3137497 ,  0.32433574]), array([ 2.01      , -0.31516832,  0.3257671 ]), array([ 2.        , -0.31658694,  0.32719846]), array([ 2.01      , -0.31800555,  0.32862982]), array([ 2.        , -0.31942417,  0.33006119]), array([ 2.01      , -0.32084279,  0.33149255]), array([ 2.        , -0.32226141,  0.33292391]), array([ 2.01      , -0.32368002,  0.33435527]), array([ 2.        , -0.32509864,  0.33578663]), array([ 2.01      , -0.32651726,  0.337218  ]), array([ 2.        , -0.32793587,  0.33864936]), array([ 2.01      , -0.32935449,  0.34008072]), array([ 2.00544974, -0.33      ,  0.34073203]), array([ 2.        , -0.32922689,  0.34151208]), array([ 2.01      , -0.32780827,  0.34294344]), array([ 2.        , -0.32638966,  0.34437481]), array([ 2.01      , -0.32497104,  0.34580617]), array([ 2.        , -0.32355242,  0.34723753]), array([ 2.01      , -0.3221338 ,  0.34866889]), array([ 2.        , -0.32071519,  0.35010025]), array([ 2.01      , -0.31929657,  0.35153162]), array([ 2.        , -0.31787795,  0.35296298]), array([ 2.01      , -0.31645933,  0.35439434]), array([ 2.        , -0.31504072,  0.3558257 ]), array([ 2.01      , -0.3136221 ,  0.35725706]), array([ 2.        , -0.31220348,  0.35868843]), array([ 2.01      , -0.31078487,  0.36011979]), array([ 2.        , -0.30936625,  0.36155115]), array([ 2.01      , -0.30794763,  0.36298251]), array([ 2.        , -0.30652901,  0.36441388]), array([ 2.01      , -0.3051104 ,  0.36584524]), array([ 2.        , -0.30369178,  0.3672766 ]), array([ 2.01      , -0.30227316,  0.36870796]), array([ 2.        , -0.30085454,  0.37013932]), array([ 2.01      , -0.29943593,  0.37157069]), array([ 2.        , -0.29801731,  0.37300205]), array([ 2.01      , -0.29659869,  0.37443341]), array([ 2.        , -0.29518008,  0.37586477]), array([ 2.01      , -0.29376146,  0.37729613]), array([ 2.        , -0.29234284,  0.3787275 ]), array([ 2.01      , -0.29092422,  0.38015886]), array([ 2.        , -0.28950561,  0.38159022]), array([ 2.01      , -0.28808699,  0.38302158]), array([ 2.        , -0.28666837,  0.38445294]), array([ 2.01      , -0.28524975,  0.38588431]), array([ 2.        , -0.28383114,  0.38731567]), array([ 2.01      , -0.28241252,  0.38874703]), array([ 2.        , -0.2809939 ,  0.39017839]), array([ 2.01      , -0.27957528,  0.39160975]), array([ 2.        , -0.27815667,  0.39304112]), array([ 2.01      , -0.27673805,  0.39447248]), array([ 2.        , -0.27531943,  0.39590384]), array([ 2.01      , -0.27390082,  0.3973352 ]), array([ 2.        , -0.2724822 ,  0.39876656]), array([ 2.01      , -0.27106358,  0.40019793]), array([ 2.        , -0.26964496,  0.40162929]), array([ 2.01      , -0.26822635,  0.40306065]), array([ 2.        , -0.26680773,  0.40449201]), array([ 2.01      , -0.26538911,  0.40592337]), array([ 2.        , -0.26397049,  0.40735474]), array([ 2.01      , -0.26255188,  0.4087861 ]), array([ 2.        , -0.26113326,  0.41021746]), array([ 2.01      , -0.25971464,  0.41164882]), array([ 2.        , -0.25829602,  0.41308018]), array([ 2.01      , -0.25687741,  0.41451155]), array([ 2.        , -0.25545879,  0.41594291]), array([ 2.01      , -0.25404017,  0.41737427]), array([ 2.        , -0.25262156,  0.41880563]), array([ 2.01      , -0.25120294,  0.42023699]), array([ 2.        , -0.24978432,  0.42166836]), array([ 2.01      , -0.2483657 ,  0.42309972]), array([ 2.        , -0.24694709,  0.42453108]), array([ 2.01      , -0.24552847,  0.42596244]), array([ 2.        , -0.24410985,  0.4273938 ]), array([ 2.01      , -0.24269123,  0.42882517]), array([ 2.        , -0.24127262,  0.43025653]), array([ 2.01      , -0.239854  ,  0.43168789]), array([ 2.        , -0.23843538,  0.43311925]), array([ 2.01      , -0.23701676,  0.43455061]), array([ 2.        , -0.23559815,  0.43598198]), array([ 2.01      , -0.23417953,  0.43741334]), array([ 2.        , -0.23276091,  0.4388447 ]), array([ 2.01      , -0.2313423 ,  0.44027606]), array([ 2.        , -0.22992368,  0.44170742]), array([ 2.01      , -0.22850506,  0.44313879]), array([ 2.        , -0.22708644,  0.44457015]), array([ 2.01      , -0.22566783,  0.44600151]), array([ 2.        , -0.22424921,  0.44743287]), array([ 2.01      , -0.22283059,  0.44886423]), array([ 2.        , -0.22141197,  0.4502956 ]), array([ 2.01      , -0.21999336,  0.45172696]), array([ 2.        , -0.21857474,  0.45315832]), array([ 2.01      , -0.21715612,  0.45458968]), array([ 2.        , -0.2157375 ,  0.45602104]), array([ 2.01      , -0.21431889,  0.45745241]), array([ 2.        , -0.21290027,  0.45888377]), array([ 2.01      , -0.21148165,  0.46031513]), array([ 2.        , -0.21006304,  0.46174649]), array([ 2.01      , -0.20864442,  0.46317785]), array([ 2.        , -0.2072258 ,  0.46460922]), array([ 2.01      , -0.20580718,  0.46604058]), array([ 2.        , -0.20438857,  0.46747194]), array([ 2.01      , -0.20296995,  0.4689033 ]), array([ 2.        , -0.20155133,  0.47033466]), array([ 2.01      , -0.20013271,  0.47176603]), array([ 2.        , -0.1987141 ,  0.47319739]), array([ 2.01      , -0.19729548,  0.47462875]), array([ 2.        , -0.19587686,  0.47606011]), array([ 2.01      , -0.19445824,  0.47749147]), array([ 2.        , -0.19303963,  0.47892284]), array([ 2.01      , -0.19162101,  0.4803542 ]), array([ 2.        , -0.19020239,  0.48178556]), array([ 2.01      , -0.18878378,  0.48321692]), array([ 2.        , -0.18736516,  0.48464829]), array([ 2.01      , -0.18594654,  0.48607965]), array([ 2.        , -0.18452792,  0.48751101]), array([ 2.01      , -0.18310931,  0.48894237]), array([ 2.        , -0.18169069,  0.49037373]), array([ 2.01      , -0.18027207,  0.4918051 ]), array([ 2.        , -0.17885345,  0.49323646]), array([ 2.01      , -0.17743484,  0.49466782]), array([ 2.        , -0.17601622,  0.49609918]), array([ 2.01      , -0.1745976 ,  0.49753054]), array([ 2.        , -0.17317899,  0.49896191]), array([ 2.01      , -0.17176037,  0.50039327]), array([ 2.        , -0.17034175,  0.50182463]), array([ 2.01      , -0.16892313,  0.50325599]), array([ 2.        , -0.16750452,  0.50468735]), array([ 2.01      , -0.1660859 ,  0.50611872]), array([ 2.        , -0.16466728,  0.50755008]), array([ 2.01      , -0.16324866,  0.50898144]), array([ 2.        , -0.16183005,  0.5104128 ]), array([ 2.01      , -0.16041143,  0.51184416]), array([ 2.        , -0.15899281,  0.51327553]), array([ 2.01      , -0.15757419,  0.51470689]), array([ 2.        , -0.15615558,  0.51613825]), array([ 2.01      , -0.15473696,  0.51756961]), array([ 2.        , -0.15331834,  0.51900097]), array([ 2.01      , -0.15189973,  0.52043234]), array([ 2.        , -0.15048111,  0.5218637 ]), array([ 2.01      , -0.14906249,  0.52329506]), array([ 2.        , -0.14764387,  0.52472642]), array([ 2.01      , -0.14622526,  0.52615778]), array([ 2.        , -0.14480664,  0.52758915]), array([ 2.01      , -0.14338802,  0.52902051]), array([ 2.        , -0.1419694 ,  0.53045187]), array([ 2.01      , -0.14055079,  0.53188323]), array([ 2.        , -0.13913217,  0.53331459]), array([ 2.01      , -0.13771355,  0.53474596]), array([ 2.        , -0.13629493,  0.53617732]), array([ 2.01      , -0.13487632,  0.53760868]), array([ 2.        , -0.1334577 ,  0.53904004]), array([ 2.01      , -0.13203908,  0.5404714 ]), array([ 2.        , -0.13062047,  0.54190277]), array([ 2.01      , -0.12920185,  0.54333413]), array([ 2.        , -0.12778323,  0.54476549]), array([ 2.01      , -0.12636461,  0.54619685]), array([ 2.        , -0.124946  ,  0.54762821]), array([ 2.01      , -0.12352738,  0.54905958]), array([ 2.        , -0.12210876,  0.55049094]), array([ 2.01      , -0.12069014,  0.5519223 ]), array([ 2.        , -0.11927153,  0.55335366]), array([ 2.01      , -0.11785291,  0.55478502]), array([ 2.        , -0.11643429,  0.55621639]), array([ 2.01      , -0.11501567,  0.55764775]), array([ 2.        , -0.11359706,  0.55907911]), array([ 2.01      , -0.11217844,  0.56051047]), array([ 2.        , -0.11075982,  0.56194183]), array([ 2.01      , -0.10934121,  0.5633732 ]), array([ 2.        , -0.10792259,  0.56480456]), array([ 2.01      , -0.10650397,  0.56623592]), array([ 2.        , -0.10508535,  0.56766728]), array([ 2.01      , -0.10366674,  0.56909864]), array([ 2.        , -0.10224812,  0.57053001]), array([ 2.01      , -0.1008295 ,  0.57196137]), array([ 2.        , -0.09941088,  0.57339273]), array([ 2.01      , -0.09799227,  0.57482409]), array([ 2.        , -0.09657365,  0.57625545]), array([ 2.01      , -0.09515503,  0.57768682]), array([ 2.        , -0.09373641,  0.57911818]), array([ 2.01      , -0.0923178 ,  0.58054954]), array([ 2.        , -0.09089918,  0.5819809 ]), array([ 2.01      , -0.08948056,  0.58341226]), array([ 2.        , -0.08806195,  0.58484363]), array([ 2.01      , -0.08664333,  0.58627499]), array([ 2.        , -0.08522471,  0.58770635]), array([ 2.01      , -0.08380609,  0.58913771]), array([ 2.        , -0.08238748,  0.59056907]), array([ 2.01      , -0.08096886,  0.59200044]), array([ 2.        , -0.07955024,  0.5934318 ]), array([ 2.01      , -0.07813162,  0.59486316]), array([ 2.        , -0.07671301,  0.59629452]), array([ 2.01      , -0.07529439,  0.59772588]), array([ 2.        , -0.07387577,  0.59915725]), array([ 2.01      , -0.07245716,  0.60058861]), array([ 2.        , -0.07103854,  0.60201997]), array([ 2.01      , -0.06961992,  0.60345133]), array([ 2.       , -0.0682013,  0.6048827]), array([ 2.01      , -0.06678269,  0.60631406]), array([ 2.        , -0.06536407,  0.60774542]), array([ 2.01      , -0.06394545,  0.60917678]), array([ 2.        , -0.06252683,  0.61060814]), array([ 2.01      , -0.06110822,  0.61203951]), array([ 2.        , -0.0596896 ,  0.61347087]), array([ 2.01      , -0.05827098,  0.61490223]), array([ 2.        , -0.05685236,  0.61633359]), array([ 2.01      , -0.05543375,  0.61776495]), array([ 2.        , -0.05401513,  0.61919632]), array([ 2.01      , -0.05259651,  0.62062768]), array([ 2.        , -0.0511779 ,  0.62205904]), array([ 2.01      , -0.04975928,  0.6234904 ]), array([ 2.        , -0.04834066,  0.62492176]), array([ 2.01      , -0.04692204,  0.62635313]), array([ 2.        , -0.04550343,  0.62778449]), array([ 2.01      , -0.04408481,  0.62921585]), array([ 2.        , -0.04266619,  0.63064721]), array([ 2.01      , -0.04124757,  0.63207857]), array([ 2.        , -0.03982896,  0.63350994]), array([ 2.01      , -0.03841034,  0.6349413 ]), array([ 2.        , -0.03699172,  0.63637266]), array([ 2.01      , -0.0355731 ,  0.63780402]), array([ 2.        , -0.03415449,  0.63923538]), array([ 2.01      , -0.03273587,  0.64066675]), array([ 2.        , -0.03131725,  0.64209811]), array([ 2.01      , -0.02989864,  0.64352947]), array([ 2.        , -0.02848002,  0.64496083]), array([ 2.01      , -0.0270614 ,  0.64639219]), array([ 2.        , -0.02564278,  0.64782356]), array([ 2.01      , -0.02422417,  0.64925492]), array([ 2.        , -0.02280555,  0.65068628]), array([ 2.01      , -0.02138693,  0.65211764]), array([ 2.        , -0.01996831,  0.653549  ]), array([ 2.01      , -0.0185497 ,  0.65498037]), array([ 2.        , -0.01713108,  0.65641173]), array([ 2.01      , -0.01571246,  0.65784309]), array([ 2.        , -0.01429384,  0.65927445]), array([ 2.01      , -0.01287523,  0.66070581]), array([ 2.        , -0.01145661,  0.66213718]), array([ 2.01      , -0.01003799,  0.66356854]), array([ 2.        , -0.00861938,  0.6649999 ]), array([ 2.01      , -0.00720076,  0.66643126]), array([ 2.        , -0.00578214,  0.66786262]), array([ 2.01      , -0.00436352,  0.66929399]), array([ 2.        , -0.00294491,  0.67072535]), array([ 2.01000000e+00, -1.52628883e</t>
  </si>
  <si>
    <t>[array([ 2.00712407,  0.30583386, -0.30079351]), array([ 2.        ,  0.30466181, -0.29973948]), array([ 2.01      ,  0.30301661, -0.29825995]), array([ 2.        ,  0.30137141, -0.29678043]), array([ 2.01      ,  0.29972621, -0.2953009 ]), array([ 2.        ,  0.29808101, -0.29382138]), array([ 2.01      ,  0.29643581, -0.29234185]), array([ 2.        ,  0.29479061, -0.29086232]), array([ 2.01      ,  0.29314541, -0.2893828 ]), array([ 2.        ,  0.29150021, -0.28790327]), array([ 2.01      ,  0.28985501, -0.28642374]), array([ 2.        ,  0.28820981, -0.28494422]), array([ 2.01      ,  0.28656461, -0.28346469]), array([ 2.        ,  0.2849194 , -0.28198516]), array([ 2.01      ,  0.2832742 , -0.28050564]), array([ 2.        ,  0.281629  , -0.27902611]), array([ 2.01      ,  0.2799838 , -0.27754659]), array([ 2.        ,  0.2783386 , -0.27606706]), array([ 2.01      ,  0.2766934 , -0.27458753]), array([ 2.        ,  0.2750482 , -0.27310801]), array([ 2.01      ,  0.273403  , -0.27162848]), array([ 2.        ,  0.2717578 , -0.27014895]), array([ 2.01      ,  0.2701126 , -0.26866943]), array([ 2.       ,  0.2684674, -0.2671899]), array([ 2.01      ,  0.2668222 , -0.26571037]), array([ 2.        ,  0.265177  , -0.26423085]), array([ 2.01      ,  0.2635318 , -0.26275132]), array([ 2.       ,  0.2618866, -0.2612718]), array([ 2.01      ,  0.2602414 , -0.25979227]), array([ 2.        ,  0.2585962 , -0.25831274]), array([ 2.01      ,  0.256951  , -0.25683322]), array([ 2.        ,  0.2553058 , -0.25535369]), array([ 2.01      ,  0.2536606 , -0.25387416]), array([ 2.        ,  0.2520154 , -0.25239464]), array([ 2.01      ,  0.2503702 , -0.25091511]), array([ 2.        ,  0.248725  , -0.24943558]), array([ 2.01      ,  0.2470798 , -0.24795606]), array([ 2.        ,  0.2454346 , -0.24647653]), array([ 2.01      ,  0.2437894 , -0.24499701]), array([ 2.        ,  0.2421442 , -0.24351748]), array([ 2.01      ,  0.240499  , -0.24203795]), array([ 2.        ,  0.2388538 , -0.24055843]), array([ 2.01     ,  0.2372086, -0.2390789]), array([ 2.        ,  0.2355634 , -0.23759937]), array([ 2.01      ,  0.2339182 , -0.23611985]), array([ 2.        ,  0.232273  , -0.23464032]), array([ 2.01     ,  0.2306278, -0.2331608]), array([ 2.        ,  0.2289826 , -0.23168127]), array([ 2.01      ,  0.2273374 , -0.23020174]), array([ 2.        ,  0.2256922 , -0.22872222]), array([ 2.01      ,  0.224047  , -0.22724269]), array([ 2.        ,  0.2224018 , -0.22576316]), array([ 2.01      ,  0.2207566 , -0.22428364]), array([ 2.        ,  0.2191114 , -0.22280411]), array([ 2.01      ,  0.2174662 , -0.22132458]), array([ 2.        ,  0.215821  , -0.21984506]), array([ 2.01      ,  0.2141758 , -0.21836553]), array([ 2.        ,  0.2125306 , -0.21688601]), array([ 2.01      ,  0.21088539, -0.21540648]), array([ 2.        ,  0.20924019, -0.21392695]), array([ 2.01      ,  0.20759499, -0.21244743]), array([ 2.        ,  0.20594979, -0.2109679 ]), array([ 2.01      ,  0.20430459, -0.20948837]), array([ 2.        ,  0.20265939, -0.20800885]), array([ 2.01      ,  0.20101419, -0.20652932]), array([ 2.        ,  0.19936899, -0.20504979]), array([ 2.01      ,  0.19772379, -0.20357027]), array([ 2.        ,  0.19607859, -0.20209074]), array([ 2.01      ,  0.19443339, -0.20061122]), array([ 2.        ,  0.19278819, -0.19913169]), array([ 2.01      ,  0.19114299, -0.19765216]), array([ 2.        ,  0.18949779, -0.19617264]), array([ 2.01      ,  0.18785259, -0.19469311]), array([ 2.        ,  0.18620739, -0.19321358]), array([ 2.01      ,  0.18456219, -0.19173406]), array([ 2.        ,  0.18291699, -0.19025453]), array([ 2.01      ,  0.18127179, -0.188775  ]), array([ 2.        ,  0.17962659, -0.18729548]), array([ 2.01      ,  0.17798139, -0.18581595]), array([ 2.        ,  0.17633619, -0.18433643]), array([ 2.01      ,  0.17469099, -0.1828569 ]), array([ 2.        ,  0.17304579, -0.18137737]), array([ 2.01      ,  0.17140059, -0.17989785]), array([ 2.        ,  0.16975539, -0.17841832]), array([ 2.01      ,  0.16811019, -0.17693879]), array([ 2.        ,  0.16646499, -0.17545927]), array([ 2.01      ,  0.16481979, -0.17397974]), array([ 2.        ,  0.16317459, -0.17250021]), array([ 2.01      ,  0.16152939, -0.17102069]), array([ 2.        ,  0.15988419, -0.16954116]), array([ 2.01      ,  0.15823899, -0.16806164]), array([ 2.        ,  0.15659379, -0.16658211]), array([ 2.01      ,  0.15494859, -0.16510258]), array([ 2.        ,  0.15330339, -0.16362306]), array([ 2.01      ,  0.15165819, -0.16214353]), array([ 2.        ,  0.15001299, -0.160664  ]), array([ 2.01      ,  0.14836779, -0.15918448]), array([ 2.        ,  0.14672259, -0.15770495]), array([ 2.01      ,  0.14507739, -0.15622543]), array([ 2.        ,  0.14343219, -0.1547459 ]), array([ 2.01      ,  0.14178699, -0.15326637]), array([ 2.        ,  0.14014179, -0.15178685]), array([ 2.01      ,  0.13849658, -0.15030732]), array([ 2.        ,  0.13685138, -0.14882779]), array([ 2.01      ,  0.13520618, -0.14734827]), array([ 2.        ,  0.13356098, -0.14586874]), array([ 2.01      ,  0.13191578, -0.14438921]), array([ 2.        ,  0.13027058, -0.14290969]), array([ 2.01      ,  0.12862538, -0.14143016]), array([ 2.        ,  0.12698018, -0.13995064]), array([ 2.01      ,  0.12533498, -0.13847111]), array([ 2.        ,  0.12368978, -0.13699158]), array([ 2.01      ,  0.12204458, -0.13551206]), array([ 2.        ,  0.12039938, -0.13403253]), array([ 2.01      ,  0.11875418, -0.132553  ]), array([ 2.        ,  0.11710898, -0.13107348]), array([ 2.01      ,  0.11546378, -0.12959395]), array([ 2.        ,  0.11381858, -0.12811442]), array([ 2.01      ,  0.11217338, -0.1266349 ]), array([ 2.        ,  0.11052818, -0.12515537]), array([ 2.01      ,  0.10888298, -0.12367585]), array([ 2.        ,  0.10723778, -0.12219632]), array([ 2.01      ,  0.10559258, -0.12071679]), array([ 2.        ,  0.10394738, -0.11923727]), array([ 2.01      ,  0.10230218, -0.11775774]), array([ 2.        ,  0.10065698, -0.11627821]), array([ 2.01      ,  0.09901178, -0.11479869]), array([ 2.        ,  0.09736658, -0.11331916]), array([ 2.01      ,  0.09572138, -0.11183963]), array([ 2.        ,  0.09407618, -0.11036011]), array([ 2.01      ,  0.09243098, -0.10888058]), array([ 2.        ,  0.09078578, -0.10740106]), array([ 2.01      ,  0.08914058, -0.10592153]), array([ 2.        ,  0.08749538, -0.104442  ]), array([ 2.01      ,  0.08585018, -0.10296248]), array([ 2.        ,  0.08420498, -0.10148295]), array([ 2.01      ,  0.08255978, -0.10000342]), array([ 2.        ,  0.08091458, -0.0985239 ]), array([ 2.01      ,  0.07926938, -0.09704437]), array([ 2.        ,  0.07762418, -0.09556484]), array([ 2.01      ,  0.07597898, -0.09408532]), array([ 2.        ,  0.07433378, -0.09260579]), array([ 2.01      ,  0.07268858, -0.09112627]), array([ 2.        ,  0.07104338, -0.08964674]), array([ 2.01      ,  0.06939818, -0.08816721]), array([ 2.        ,  0.06775298, -0.08668769]), array([ 2.01      ,  0.06610778, -0.08520816]), array([ 2.        ,  0.06446257, -0.08372863]), array([ 2.01      ,  0.06281737, -0.08224911]), array([ 2.        ,  0.06117217, -0.08076958]), array([ 2.01      ,  0.05952697, -0.07929006]), array([ 2.        ,  0.05788177, -0.07781053]), array([ 2.01      ,  0.05623657, -0.076331  ]), array([ 2.        ,  0.05459137, -0.07485148]), array([ 2.01      ,  0.05294617, -0.07337195]), array([ 2.        ,  0.05130097, -0.07189242]), array([ 2.01      ,  0.04965577, -0.0704129 ]), array([ 2.        ,  0.04801057, -0.06893337]), array([ 2.01      ,  0.04636537, -0.06745384]), array([ 2.        ,  0.04472017, -0.06597432]), array([ 2.01      ,  0.04307497, -0.06449479]), array([ 2.        ,  0.04142977, -0.06301527]), array([ 2.01      ,  0.03978457, -0.06153574]), array([ 2.        ,  0.03813937, -0.06005621]), array([ 2.01      ,  0.03649417, -0.05857669]), array([ 2.        ,  0.03484897, -0.05709716]), array([ 2.01      ,  0.03320377, -0.05561763]), array([ 2.        ,  0.03155857, -0.05413811]), array([ 2.01      ,  0.02991337, -0.05265858]), array([ 2.        ,  0.02826817, -0.05117905]), array([ 2.01      ,  0.02662297, -0.04969953]), array([ 2.        ,  0.02497777, -0.04822   ]), array([ 2.01      ,  0.02333257, -0.04674048]), array([ 2.        ,  0.02168737, -0.04526095]), array([ 2.01      ,  0.02004217, -0.04378142]), array([ 2.        ,  0.01839697, -0.0423019 ]), array([ 2.01      ,  0.01675177, -0.04082237]), array([ 2.        ,  0.01510657, -0.03934284]), array([ 2.01      ,  0.01346137, -0.03786332]), array([ 2.        ,  0.01181617, -0.03638379]), array([ 2.01      ,  0.01017097, -0.03490426]), array([ 2.        ,  0.00852577, -0.03342474]), array([ 2.01      ,  0.00688057, -0.03194521]), array([ 2.        ,  0.00523537, -0.03046569]), array([ 2.01      ,  0.00359017, -0.02898616]), array([ 2.00000000e+00,  1.94496635e-03, -2.75066331e-02]), array([ 2.01000000e+00,  2.99766123e-04, -2.60271067e-02]), array([ 2.00000000e+00, -1.34543410e-03, -2.45475804e-02]), array([ 2.01      , -0.00299063, -0.02306805]), array([ 2.        , -0.00463583, -0.02158853]), array([ 2.01      , -0.00628103, -0.020109  ]), array([ 2.        , -0.00792623, -0.01862947]), array([ 2.01      , -0.00957144, -0.01714995]), array([ 2.        , -0.01121664, -0.01567042]), array([ 2.01      , -0.01286184, -0.0141909 ]), array([ 2.        , -0.01450704, -0.01271137]), array([ 2.01      , -0.01615224, -0.01123184]), array([ 2.        , -0.01779744, -0.00975232]), array([ 2.01      , -0.01944264, -0.00827279]), array([ 2.        , -0.02108784, -0.00679326]), array([ 2.01      , -0.02273304, -0.00531374]), array([ 2.        , -0.02437824, -0.00383421]), array([ 2.01      , -0.02602344, -0.00235469]), array([ 2.00000000e+00, -2.76686377e-02, -8.75158842e-04]), array([ 2.01000000e+00, -2.93138379e-02,  6.04367504e-04]), array([ 2.        , -0.03095904,  0.00208389]), array([ 2.01      , -0.03260424,  0.00356342]), array([ 2.        , -0.03424944,  0.00504295]), array([ 2.01      , -0.03589464,  0.00652247]), array([ 2.        , -0.03753984,  0.008002  ]), array([ 2.01      , -0.03918504,  0.00948153]), array([ 2.        , -0.04083024,  0.01096105]), array([ 2.01      , -0.04247544,  0.01244058]), array([ 2.        , -0.04412064,  0.0139201 ]), array([ 2.01      , -0.04576584,  0.01539963]), array([ 2.        , -0.04741104,  0.01687916]), array([ 2.01      , -0.04905624,  0.01835868]), array([ 2.        , -0.05070144,  0.01983821]), array([ 2.01      , -0.05234664,  0.02131774]), array([ 2.        , -0.05399184,  0.02279726]), array([ 2.01      , -0.05563704,  0.02427679]), array([ 2.        , -0.05728224,  0.02575632]), array([ 2.01      , -0.05892744,  0.02723584]), array([ 2.        , -0.06057264,  0.02871537]), array([ 2.01      , -0.06221784,  0.03019489]), array([ 2.        , -0.06386304,  0.03167442]), array([ 2.01      , -0.06550824,  0.03315395]), array([ 2.        , -0.06715344,  0.03463347]), array([ 2.01      , -0.06879864,  0.036113  ]), array([ 2.        , -0.07044384,  0.03759253]), array([ 2.01      , -0.07208904,  0.03907205]), array([ 2.        , -0.07373424,  0.04055158]), array([ 2.01      , -0.07537944,  0.04203111]), array([ 2.        , -0.07702464,  0.04351063]), array([ 2.01      , -0.07866984,  0.04499016]), array([ 2.        , -0.08031504,  0.04646968]), array([ 2.01      , -0.08196025,  0.04794921]), array([ 2.        , -0.08360545,  0.04942874]), array([ 2.01      , -0.08525065,  0.05090826]), array([ 2.        , -0.08689585,  0.05238779]), array([ 2.01      , -0.08854105,  0.05386732]), array([ 2.        , -0.09018625,  0.05534684]), array([ 2.01      , -0.09183145,  0.05682637]), array([ 2.        , -0.09347665,  0.05830589]), array([ 2.01      , -0.09512185,  0.05978542]), array([ 2.        , -0.09676705,  0.06126495]), array([ 2.01      , -0.09841225,  0.06274447]), array([ 2.        , -0.10005745,  0.064224  ]), array([ 2.01      , -0.10170265,  0.06570353]), array([ 2.        , -0.10334785,  0.06718305]), array([ 2.01      , -0.10499305,  0.06866258]), array([ 2.        , -0.10663825,  0.07014211]), array([ 2.01      , -0.10828345,  0.07162163]), array([ 2.        , -0.10992865,  0.07310116]), array([ 2.01      , -0.11157385,  0.07458068]), array([ 2.        , -0.11321905,  0.07606021]), array([ 2.01      , -0.11486425,  0.07753974]), array([ 2.        , -0.11650945,  0.07901926]), array([ 2.01      , -0.11815465,  0.08049879]), array([ 2.        , -0.11979985,  0.08197832]), array([ 2.01      , -0.12144505,  0.08345784]), array([ 2.        , -0.12309025,  0.08493737]), array([ 2.01      , -0.12473545,  0.0864169 ]), array([ 2.        , -0.12638065,  0.08789642]), array([ 2.01      , -0.12802585,  0.08937595]), array([ 2.        , -0.12967105,  0.09085547]), array([ 2.01      , -0.13131625,  0.092335  ]), array([ 2.        , -0.13296145,  0.09381453]), array([ 2.01      , -0.13460665,  0.09529405]), array([ 2.        , -0.13625185,  0.09677358]), array([ 2.01      , -0.13789705,  0.09825311]), array([ 2.        , -0.13954225,  0.09973263]), array([ 2.01      , -0.14118745,  0.10121216]), array([ 2.        , -0.14283265,  0.10269169]), array([ 2.01      , -0.14447785,  0.10417121]), array([ 2.        , -0.14612305,  0.10565074]), array([ 2.01      , -0.14776825,  0.10713026]), array([ 2.        , -0.14941345,  0.10860979]), array([ 2.01      , -0.15105865,  0.11008932]), array([ 2.        , -0.15270385,  0.11156884]), array([ 2.01      , -0.15434905,  0.11304837]), array([ 2.        , -0.15599426,  0.1145279 ]), array([ 2.01      , -0.15763946,  0.11600742]), array([ 2.        , -0.15928466,  0.11748695]), array([ 2.01      , -0.16092986,  0.11896648]), array([ 2.        , -0.16257506,  0.120446  ]), array([ 2.01      , -0.16422026,  0.12192553]), array([ 2.        , -0.16586546,  0.12340505]), array([ 2.01      , -0.16751066,  0.12488458]), array([ 2.        , -0.16915586,  0.12636411]), array([ 2.01      , -0.17080106,  0.12784363]), array([ 2.        , -0.17244626,  0.12932316]), array([ 2.01      , -0.17409146,  0.13080269]), array([ 2.        , -0.17573666,  0.13228221]), array([ 2.01      , -0.17738186,  0.13376174]), array([ 2.        , -0.17902706,  0.13524126]), array([ 2.01      , -0.18067226,  0.13672079]), array([ 2.        , -0.18231746,  0.13820032]), array([ 2.01      , -0.18396266,  0.13967984]), array([ 2.        , -0.18560786,  0.14115937]), array([ 2.01      , -0.18725306,  0.1426389 ]), array([ 2.        , -0.18889826,  0.14411842]), array([ 2.01      , -0.19054346,  0.14559795]), array([ 2.        , -0.19218866,  0.14707748]), array([ 2.01      , -0.19383386,  0.148557  ]), array([ 2.        , -0.19547906,  0.15003653]), array([ 2.01      , -0.19712426,  0.15151605]), array([ 2.        , -0.19876946,  0.15299558]), array([ 2.01      , -0.20041466,  0.15447511]), array([ 2.        , -0.20205986,  0.15595463]), array([ 2.01      , -0.20370506,  0.15743416]), array([ 2.        , -0.20535026,  0.15891369]), array([ 2.01      , -0.20699546,  0.16039321]), array([ 2.        , -0.20864066,  0.16187274]), array([ 2.01      , -0.21028586,  0.16335227]), array([ 2.        , -0.21193106,  0.16483179]), array([ 2.01      , -0.21357626,  0.16631132]), array([ 2.        , -0.21522146,  0.16779084]), array([ 2.01      , -0.21686666,  0.16927037]), array([ 2.        , -0.21851186,  0.1707499 ]), array([ 2.01      , -0.22015706,  0.17222942]), array([ 2.        , -0.22180226,  0.17370895]), array([ 2.01      , -0.22344746,  0.17518848]), array([ 2.        , -0.22509266,  0.176668  ]), array([ 2.01      , -0.22673786,  0.17814753]), array([ 2.        , -0.22838307,  0.17962706]), array([ 2.01      , -0.23002827,  0.18110658]), array([ 2.        , -0.23167347,  0.18258611]), array([ 2.01      , -0.23331867,  0.18406563]), array([ 2.        , -0.23496387,  0.18554516]), array([ 2.01      , -0.23660907,  0.18702469]), array([ 2.        , -0.23825427,  0.18850421]), array([ 2.01      , -0.23989947,  0.18998374]), array([ 2.        , -0.24154467,  0.19146327]), array([ 2.01      , -0.24318987,  0.19294279]), array([ 2.        , -0.24483507,  0.19442232]), array([ 2.01      , -0.24648027,  0.19590185]), array([ 2.        , -0.24812547,  0.19738137]), array([ 2.01      , -0.24977067,  0.1988609 ]), array([ 2.        , -0.25141587,  0.20034042]), array([ 2.01      , -0.25306107,  0.20181995]), array([ 2.        , -0.25470627,  0.20329948]), array([ 2.01      , -0.25635147,  0.204779  ]), array([ 2.        , -0.25799667,  0.20625853]), array([ 2.01      , -0.25964187,  0.20773806]), array([ 2.        , -0.26128707,  0.20921758]), array([ 2.01      , -0.26293227,  0.21069711]), array([ 2.        , -0.26457747,  0.21217663]), array([ 2.01      , -0.26622267,  0.21365616]), array([ 2.        , -0.26786787,  0.21513569]), array([ 2.01      , -0.26951307,  0.21661521]), array([ 2.        , -0.27115827,  0.21809474]), array([ 2.01      , -0.27280347,  0.21957427]), array([ 2.        , -0.27444867,  0.22105379]), array([ 2.01      , -0.27609387,  0.22253332]), array([ 2.        , -0.27773907,  0.22401285]), array([ 2.01      , -0.27938427,  0.22549237]), array([ 2.        , -0.28102947,  0.2269719 ]), array([ 2.01      , -0.28267467,  0.22845142]), array([ 2.        , -0.28431987,  0.22993095]), array([ 2.01      , -0.28596507,  0.23141048]), array([ 2.        , -0.28761027,  0.23289   ]), array([ 2.01      , -0.28925547,  0.23436953]), array([ 2.        , -0.29090067,  0.23584906]), array([ 2.01      , -0.29254587,  0.23732858]), array([ 2.        , -0.29419107,  0.23880811]), array([ 2.01      , -0.29583627,  0.24028764]), array([ 2.        , -0.29748147,  0.24176716]), array([ 2.01      , -0.29912667,  0.24324669]), array([ 2.        , -0.30077187,  0.24472621]), array([ 2.01      , -0.30241708,  0.24620574]), array([ 2.        , -0.30406228,  0.24768527]), array([ 2.01      , -0.30570748,  0.24916479]), array([ 2.        , -0.30735268,  0.25064432]), array([ 2.01      , -0.30899788,  0.25212385]), array([ 2.        , -0.31064308,  0.25360337]), array([ 2.01      , -0.31228828,  0.2550829 ]), array([ 2.        , -0.31393348,  0.25656243]), array([ 2.01      , -0.31557868,  0.25804195]), array([ 2.        , -0.31722388,  0.25952148]), array([ 2.01      , -0.31886908,  0.261001  ]), array([ 2.        , -0.32051428,  0.26248053]), array([ 2.01      , -0.32215948,  0.26396006]), array([ 2.        , -0.32380468,  0.26543958]), array([ 2.01      , -0.32544988,  0.26691911]), array([ 2.        , -0.32709508,  0.26839864]), array([ 2.01      , -0.32874028,  0.26987816]), array([ 2.00234305, -0.33      ,  0.27101103]), array([ 2.        , -0.32961452,  0.27135769]), array([ 2.01      , -0.32796932,  0.27283722]), array([ 2.        , -0.32632412,  0.27431674]), array([ 2.01      , -0.32467892,  0.27579627]), array([ 2.        , -0.32303372,  0.27727579]), array([ 2.01      , -0.32138852,  0.27875532]), array([ 2.        , -0.31974332,  0.28023485]), array([ 2.01      , -0.31809812,  0.28171437]), array([ 2.        , -0.31645292,  0.2831939 ]), array([ 2.01      , -0.31480772,  0.28467343]), array([ 2.        , -0.31316252,  0.28615295]), array([ 2.01      , -0.31151732,  0.28763248]), array([ 2.        , -0.30987212,  0.289112  ]), array([ 2.01      , -0.30822692,  0.29059153]), array([ 2.        , -0.30658172,  0.29207106]), array([ 2.01      , -0.30493652,  0.29355058]), array([ 2.        , -0.30329132,  0.29503011]), array([ 2.01      , -0.30164612,  0.29650964]), array([ 2.        , -0.30000092,  0.29798916]), array([ 2.01      , -0.29835572,  0.29946869]), array([ 2.        , -0.29671052,  0.30094822]), array([ 2.01      , -0.29506532,  0.30242774]), array([ 2.        , -0.29342012,  0.30390727]), array([ 2.01      , -0.29177492,  0.30538679]), array([ 2.        , -0.29012972,  0.30686632]), array([ 2.01      , -0.28848452,  0.30834585]), array([ 2.        , -0.28683932,  0.30982537]), array([ 2.01      , -0.28519412,  0.3113049 ]), array([ 2.        , -0.28354891,  0.31278443]), array([ 2.01      , -0.28190371,  0.31426395]), array([ 2.        , -0.28025851,  0.31574348]), array([ 2.01      , -0.27861331,  0.31722301]), array([ 2.        , -0.27696811,  0.31870253]), array([ 2.01      , -0.27532291,  0.32018206]), array([ 2.        , -0.27367771,  0.32166158]), array([ 2.01      , -0.27203251,  0.32314111]), array([ 2.        , -0.27038731,  0.32462064]), array([ 2.01      , -0.26874211,  0.32610016]), array([ 2.        , -0.26709691,  0.32757969]), array([ 2.01      , -0.26545171,  0.32905922]), array([ 2.        , -0.26380651,  0.33053874]), array([ 2.01      , -0.26216131,  0.33201827]), array([ 2.        , -0.26051611,  0.3334978 ]), array([ 2.01      , -0.25887091,  0.33497732]), array([ 2.        , -0.25722571,  0.33645685]), array([ 2.01      , -0.25558051,  0.33793637]), array([ 2.        , -0.25393531,  0.3394159 ]), array([ 2.01      , -0.25229011,  0.34089543]), array([ 2.        , -0.25064491,  0.34237495]), array([ 2.01      , -0.24899971,  0.34385448]), array([ 2.        , -0.24735451,  0.34533401]), array([ 2.01      , -0.24570931,  0.34681353]), array([ 2.        , -0.24406411,  0.34829306]), array([ 2.01      , -0.24241891,  0.34977259]), array([ 2.        , -0.24077371,  0.35125211]), array([ 2.01      , -0.23912851,  0.35273164]), array([ 2.        , -0.23748331,  0.35421116]), array([ 2.01      , -0.23583811,  0.35569069]), array([ 2.        , -0.23419291,  0.35717022]), array([ 2.01      , -0.23254771,  0.35864974]), array([ 2.        , -0.23090251,  0.36012927]), array([ 2.01      , -0.22925731,  0.3616088 ]), array([ 2.        , -0.22761211,  0.36308832]), array([ 2.01      , -0.22596691,  0.36456785]), array([ 2.        , -0.22432171,  0.36604737]), array([ 2.01      , -0.22267651,  0.3675269 ]), array([ 2.        , -0.22103131,  0.36900643]), array([ 2.01      , -0.21938611,  0.37048595]), array([ 2.        , -0.21774091,  0.37196548]), array([ 2.01      , -0.21609571,  0.37344501]), array([ 2.        , -0.21445051,  0.37492453]), array([ 2.01      , -0.21280531,  0.37640406]), array([ 2.        , -0.2111601 ,  0.37788359]), array([ 2.01      , -0.2095149 ,  0.37936311]), array([ 2.        , -0.2078697 ,  0.38084264]), array([ 2.01      , -0.2062245 ,  0.38232216]), array([ 2.        , -0.2045793 ,  0.38380169]), array([ 2.01      , -0.2029341 ,  0.38528122]), array([ 2.        , -0.2012889 ,  0.38676074]), array([ 2.01      , -0.1996437 ,  0.38824027]), array([ 2.       , -0.1979985,  0.3897198]), array([ 2.01      , -0.1963533 ,  0.39119932]), array([ 2.        , -0.1947081 ,  0.39267885]), array([ 2.01      , -0.1930629 ,  0.39415838]), array([ 2.       , -0.1914177,  0.3956379]), array([ 2.01      , -0.1897725 ,  0.39711743]), array([ 2.        , -0.1881273 ,  0.39859695]), array([ 2.01      , -0.1864821 ,  0.40007648]), array([ 2.        , -0.1848369 ,  0.40155601]), array([ 2.01      , -0.1831917 ,  0.40303553]), array([ 2.        , -0.1815465 ,  0.40451506]), array([ 2.01      , -0.1799013 ,  0.40599459]), array([ 2.        , -0.1782561 ,  0.40747411]), array([ 2.01      , -0.1766109 ,  0.40895364]), array([ 2.        , -0.1749657 ,  0.41043317]), array([ 2.01      , -0.1733205 ,  0.41191269]), array([ 2.        , -0.1716753 ,  0.41339222]), array([ 2.01      , -0.1700301 ,  0.41487174]), array([ 2.        , -0.1683849 ,  0.41635127]), array([ 2.01     , -0.1667397,  0.4178308]), array([ 2.        , -0.1650945 ,  0.41931032]), array([ 2.01      , -0.1634493 ,  0.42078985]), array([ 2.        , -0.1618041 ,  0.42226938]), array([ 2.01     , -0.1601589,  0.4237489]), array([ 2.        , -0.1585137 ,  0.42522843]), array([ 2.01      , -0.1568685 ,  0.42670796]), array([ 2.        , -0.1552233 ,  0.42818748]), array([ 2.01      , -0.1535781 ,  0.42966701]), array([ 2.        , -0.1519329 ,  0.43114653]), array([ 2.01      , -0.1502877 ,  0.43262606]), array([ 2.        , -0.1486425 ,  0.43410559]), array([ 2.01      , -0.1469973 ,  0.43558511]), array([ 2.        , -0.1453521 ,  0.43706464]), array([ 2.01      , -0.1437069 ,  0.43854417]), array([ 2.        , -0.1420617 ,  0.44002369]), array([ 2.01      , -0.1404165 ,  0.44150322]), array([ 2.        , -0.1387713 ,  0.44298274]), array([ 2.01      , -0.13712609,  0.44446227]), array([ 2.        , -0.13548089,  0.4459418 ]), array([ 2.01      , -0.13383569,  0.44742132]), array([ 2.        , -0.13219049,  0.44890085]), array([ 2.01      , -0.13054529,  0.45038038]), array([ 2.        , -0.12890009,  0.4518599 ]), array([ 2.01      , -0.12725489,  0.45333943]), array([ 2.        , -0.12560969,  0.45481896]), array([ 2.01      , -0.12396449,  0.45629848]), array([ 2.        , -0.12231929,  0.45777801]), array([ 2.01      , -0.12067409,  0.45925753]), array([ 2.        , -0.11902889,  0.46073706]), array([ 2.01      , -0.11738369,  0.46221659]), array([ 2.        , -0.11573849,  0.46369611]), array([ 2.01      , -0.11409329,  0.46517564]), array([ 2.        , -0.11244809,  0.46665517]), array([ 2.01      , -0.11080289,  0.46813469]), array([ 2.        , -0.10915769,  0.46961422]), array([ 2.01      , -0.10751249,  0.47109375]), array([ 2.        , -0.10586729,  0.47257327]), array([ 2.01      , -0.10422209,  0.4740528 ]), array([ 2.        , -0.10257689,  0.47553232]), array([ 2.01      , -0.10093169,  0.47701185]), array([ 2.        , -0.09928649,  0.47849138]), array([ 2.01      , -0.09764129,  0.4799709 ]), array([ 2.        , -0.09599609,  0.48145043]), array([ 2.01      , -0.09435089,  0.48292996]), array([ 2.        , -0.09270569,  0.48440948]), array([ 2.01      , -0.09106049,  0.48588901]), array([ 2.        , -0.08941529,  0.48736854]), array([ 2.01      , -0.08777009,  0.48884806]), array([ 2.        , -0.08612489,  0.49032759]), array([ 2.01      , -0.08447969,  0.49180711]), array([ 2.        , -0.08283449,  0.49328664]), array([ 2.01      , -0.08118929,  0.49476617]), array([ 2.        , -0.07954409,  0.49624569]), array([ 2.01      , -0.07789889,  0.49772522]), array([ 2.        , -0.07625369,  0.49920475]), array([ 2.01      , -0.07460849,  0.50068427]), array([ 2.        , -0.07296329,  0.5021638 ]), array([ 2.01      , -0.07131809,  0.50364332]), array([ 2.        , -0.06967289,  0.50512285]), array([ 2.01      , -0.06802769,  0.50660238]), array([ 2.        , -0.06638249,  0.5080819 ]), array([ 2.01      , -0.06473729,  0.50956143]), array([ 2.        , -0.06309208,  0.51104096]), array([ 2.01      , -0.06144688,  0.51252048]), array([ 2.        , -0.05980168,  0.51400001]), array([ 2.01      , -0.05815648,  0.51547954]), array([ 2.        , -0.05651128,  0.51695906]), array([ 2.01      , -0.05486608,  0.51843859]), array([ 2.        , -0.05322088,  0.51991811]), array([ 2.01      , -0.05157568,  0.52139764]), array([ 2.        , -0.04993048,  0.52287717]), array([ 2.01      , -0.04828528,  0.52435669]), array([ 2.        , -0.04664008,  0.52583622]), array([ 2.01      , -0.04499488,  0.52731575]), array([ 2.        , -0.04334968,  0.52879527]), array([ 2.01      , -0.04170448,  0.5302748 ]), array([ 2.        , -0.04005928,  0.53175433]), array([ 2.01      , -0.03841408,  0.53323385]), array([ 2.        , -0.03676888,  0.53471338]), array([ 2.01      , -0.03512368,  0.5361929 ]), array([ 2.        , -0.03347848,  0.53767243]), array([ 2.01      , -0.03183328,  0.53915196]), array([ 2.        , -0.03018808,  0.54063148]), array([ 2.01      , -0.02854288,  0.54211101]), array([ 2.        , -0.02689768,  0.54359054]), array([ 2.01      , -0.02525248,  0.54507006]), array([ 2.        , -0.02360728,  0.54654959]), array([ 2.01      , -0.02196208,  0.54802912]), array([ 2.        , -0.02031688,  0.54950864]), array([ 2.01      , -0.01867168,  0.55098817]), array([ 2.        , -0.01702648,  0.55246769]), array([ 2.01      , -0.01538128,  0.55394722]), array([ 2.        , -0.01373608,  0.55542675]), array([ 2.01      , -0.01209088,  0.55690627]), array([ 2.        , -0.01044568,  0.5583858 ]), array([ 2.01      , -0.00880048,  0.55986533]), array([ 2.        , -0.00715528,  0.56134485]), array([ 2.01      , -0.00551008,  0.56282438]), array([ 2.        , -0.00386488,  0.56430391]), array([ 2.01      , -0.00221968,  0.56578343]), array([ 2.00000000e+00, -5.74476285e-04,  5.67262958e-01]), array([2.01000000e+00, 1.07072394e-03, 5.68742484e-01]), array([2.        , 0.00271592, 0.57022201]), array([2.01      , 0.00436112, 0.57170154]), array([2.        , 0.00600632, 0.57318106]), array([2.01      , 0.00765152, 0.57466059]), array([2.        , 0.00929673, 0.57614012]), array([2.01      , 0.01094193, 0.57761964]), array([2.        , 0.01258713, 0.57909917]), array([2.01      , 0.01423233, 0.58057869]), array([2.        , 0.01587753, 0.58205822]), array([2.01      , 0.01752273, 0.58353775]), array([2.        , 0.01916793, 0.58501727]), array([2.01      , 0.02081313, 0.5864968 ]), array([2.        , 0.02245833, 0.58797633]), array([2.01      , 0.02410353, 0.58945585]), array([2.        , 0.02574873, 0.59093538]), array([2.01      , 0.02739393, 0.59241491]), array([2.        , 0.02903913, 0.59389443]), array([2.01      , 0.03068433, 0.59537396]), array([2.        , 0.03232953, 0.59685348]), array([2.01      , 0.03397473, 0.59833301]), array([2.        , 0.03561993, 0.59981254]), array([2.01      , 0.03726513, 0.60129206]), array([2.        , 0.03891033, 0.60277159]), array([2.01      , 0.04055553, 0.60425112]), array([2.        , 0.04220073, 0.60573064]), array([2.01      , 0.04384593, 0.60721017]), array([2.        , 0.04549113, 0.6086897 ]), array([2.01      , 0.04713633, 0.61016922]), array([2.        , 0.04878153, 0.61164875]), array([2.01      , 0.05042673, 0.61312827]), array([2.        , 0.05207193, 0.6146078 ]), array([2.01      , 0.05371713, 0.61608733]), array([2.        , 0.05536233, 0.61756685]), array([2.01      , 0.05700753, 0.61904638]), array([2.        , 0.05865273, 0.62052591]), array([2.01      , 0.06029793, 0.62200543]), array([2.        , 0.06194313, 0.62348496]), array([2.01      , 0.06358833, 0.62496449]), array([2.        , 0.06523353, 0.62644401]), array([2.01      , 0.06687873, 0.62792354]), array([2.        , 0.06852393, 0.62940306]), array([2.01      , 0.07016913, 0.63088259]), array([2.        , 0.07181433, 0.63236212]), array([2.01      , 0.07345953, 0.63384164]), array([2.        , 0.07510473, 0.63532117]), array([2.01      , 0.07674993, 0.6368007 ]), array([2.        , 0.07839513, 0.63828022]), array([2.01      , 0.08004033, 0.63975975]), array([2.        , 0.08168553, 0.64123928]), array([2.01      , 0.08333074, 0.6427188 ]), array([2.        , 0.08497594, 0.64419833]), array([2.01      , 0.08662114, 0.64567785]), array([2.        , 0.08826634, 0.64715738]), array([2.01      , 0.08991154, 0.64863691]), array([2.        , 0.09155674, 0.65011643]), array([2.01      , 0.09320194, 0.65159596]), array([2.        , 0.09484714, 0.65307549]), array([2.01      , 0.09649234, 0.65455501]), array([2.        , 0.09813754, 0.65603454]), array([2.01      , 0.09978274, 0.65751406]), array([2.        , 0.10142794, 0.65899359]), array([2.01      , 0.10307314, 0.66047312]), array([2.        , 0.10471834, 0.66195264]), array([2.01      , 0.10636354, 0.66343217]), array([2.        , 0.10800874, 0.6649117 ]), array([2.01      , 0.10965394, 0.66639122]), array([2.        , 0.11129914, 0.66787075]), array([2.01      , 0.11294434, 0.66935028]), array([2.        , 0.11458954, 0.6708298 ]), array([2.01      , 0.11623474, 0.67230933]), array([2.        , 0.11787994, 0.67378885]), array([2.01      , 0.11952514, 0.67526838]), array([2.        , 0.12117034, 0.67674791]), array([2.01      , 0.12281554, 0.67822743]), array([2.        , 0.12446074, 0.67970696]), array([2.01      , 0.12610594, 0.68118649]), array([2.        , 0.12775114, 0.68266601]), array([2.01      , 0.12939634, 0.68414554]), array([2.        , 0.13104154, 0.68562507]), array([2.01      , 0.13268674, 0.68710459]), array([2.        , 0.13433194, 0.68858412]), array([2.01      , 0.13597714, 0.69006364]), array([2.        , 0.13762234, 0.69154317]), array([2.01      , 0.13926754, 0.6930227 ]), array([2.        , 0.14091274, 0.69450222]), array([2.01      , 0.14255794, 0.69598175]), array([2.        , 0.14420314, 0.69746128]), array([2.01      , 0.14584834, 0.6989408 ]), array([2.        , 0.14749354, 0.70042033]), array([2.01      , 0.14913874, 0.70189986]), array([2.        , 0.15078394, 0.70337938]), array([2.01      , 0.15242914, 0.70485891]), array([2.        , 0.15407434, 0.70633843]), array([2.01      , 0.15571954, 0.70781796]), array([2.        , 0.15736475, 0.70929749]), array([2.01      , 0.15900995, 0.71077701]), array([2.        , 0.16065515, 0.71225654]), array([2.01      , 0.162</t>
  </si>
  <si>
    <t>[array([ 2.00003745,  0.30475404, -0.29973148]), array([ 2.        ,  0.30474854, -0.29972545]), array([ 2.01      ,  0.30327949, -0.29811519]), array([ 2.        ,  0.30181045, -0.29650493]), array([ 2.01      ,  0.3003414 , -0.29489466]), array([ 2.        ,  0.29887236, -0.2932844 ]), array([ 2.01      ,  0.29740331, -0.29167413]), array([ 2.        ,  0.29593427, -0.29006387]), array([ 2.01      ,  0.29446522, -0.28845361]), array([ 2.        ,  0.29299618, -0.28684334]), array([ 2.01      ,  0.29152713, -0.28523308]), array([ 2.        ,  0.29005808, -0.28362281]), array([ 2.01      ,  0.28858904, -0.28201255]), array([ 2.        ,  0.28711999, -0.28040229]), array([ 2.01      ,  0.28565095, -0.27879202]), array([ 2.        ,  0.2841819 , -0.27718176]), array([ 2.01      ,  0.28271286, -0.27557149]), array([ 2.        ,  0.28124381, -0.27396123]), array([ 2.01      ,  0.27977476, -0.27235097]), array([ 2.        ,  0.27830572, -0.2707407 ]), array([ 2.01      ,  0.27683667, -0.26913044]), array([ 2.        ,  0.27536763, -0.26752017]), array([ 2.01      ,  0.27389858, -0.26590991]), array([ 2.        ,  0.27242954, -0.26429965]), array([ 2.01      ,  0.27096049, -0.26268938]), array([ 2.        ,  0.26949145, -0.26107912]), array([ 2.01      ,  0.2680224 , -0.25946885]), array([ 2.        ,  0.26655335, -0.25785859]), array([ 2.01      ,  0.26508431, -0.25624833]), array([ 2.        ,  0.26361526, -0.25463806]), array([ 2.01      ,  0.26214622, -0.2530278 ]), array([ 2.        ,  0.26067717, -0.25141753]), array([ 2.01      ,  0.25920813, -0.24980727]), array([ 2.        ,  0.25773908, -0.24819701]), array([ 2.01      ,  0.25627003, -0.24658674]), array([ 2.        ,  0.25480099, -0.24497648]), array([ 2.01      ,  0.25333194, -0.24336621]), array([ 2.        ,  0.2518629 , -0.24175595]), array([ 2.01      ,  0.25039385, -0.24014569]), array([ 2.        ,  0.24892481, -0.23853542]), array([ 2.01      ,  0.24745576, -0.23692516]), array([ 2.        ,  0.24598671, -0.23531489]), array([ 2.01      ,  0.24451767, -0.23370463]), array([ 2.        ,  0.24304862, -0.23209437]), array([ 2.01      ,  0.24157958, -0.2304841 ]), array([ 2.        ,  0.24011053, -0.22887384]), array([ 2.01      ,  0.23864149, -0.22726357]), array([ 2.        ,  0.23717244, -0.22565331]), array([ 2.01      ,  0.2357034 , -0.22404305]), array([ 2.        ,  0.23423435, -0.22243278]), array([ 2.01      ,  0.2327653 , -0.22082252]), array([ 2.        ,  0.23129626, -0.21921225]), array([ 2.01      ,  0.22982721, -0.21760199]), array([ 2.        ,  0.22835817, -0.21599173]), array([ 2.01      ,  0.22688912, -0.21438146]), array([ 2.        ,  0.22542008, -0.2127712 ]), array([ 2.01      ,  0.22395103, -0.21116094]), array([ 2.        ,  0.22248198, -0.20955067]), array([ 2.01      ,  0.22101294, -0.20794041]), array([ 2.        ,  0.21954389, -0.20633014]), array([ 2.01      ,  0.21807485, -0.20471988]), array([ 2.        ,  0.2166058 , -0.20310962]), array([ 2.01      ,  0.21513676, -0.20149935]), array([ 2.        ,  0.21366771, -0.19988909]), array([ 2.01      ,  0.21219867, -0.19827882]), array([ 2.        ,  0.21072962, -0.19666856]), array([ 2.01      ,  0.20926057, -0.1950583 ]), array([ 2.        ,  0.20779153, -0.19344803]), array([ 2.01      ,  0.20632248, -0.19183777]), array([ 2.        ,  0.20485344, -0.1902275 ]), array([ 2.01      ,  0.20338439, -0.18861724]), array([ 2.        ,  0.20191535, -0.18700698]), array([ 2.01      ,  0.2004463 , -0.18539671]), array([ 2.        ,  0.19897725, -0.18378645]), array([ 2.01      ,  0.19750821, -0.18217618]), array([ 2.        ,  0.19603916, -0.18056592]), array([ 2.01      ,  0.19457012, -0.17895566]), array([ 2.        ,  0.19310107, -0.17734539]), array([ 2.01      ,  0.19163203, -0.17573513]), array([ 2.        ,  0.19016298, -0.17412486]), array([ 2.01      ,  0.18869394, -0.1725146 ]), array([ 2.        ,  0.18722489, -0.17090434]), array([ 2.01      ,  0.18575584, -0.16929407]), array([ 2.        ,  0.1842868 , -0.16768381]), array([ 2.01      ,  0.18281775, -0.16607354]), array([ 2.        ,  0.18134871, -0.16446328]), array([ 2.01      ,  0.17987966, -0.16285302]), array([ 2.        ,  0.17841062, -0.16124275]), array([ 2.01      ,  0.17694157, -0.15963249]), array([ 2.        ,  0.17547252, -0.15802222]), array([ 2.01      ,  0.17400348, -0.15641196]), array([ 2.        ,  0.17253443, -0.1548017 ]), array([ 2.01      ,  0.17106539, -0.15319143]), array([ 2.        ,  0.16959634, -0.15158117]), array([ 2.01     ,  0.1681273, -0.1499709]), array([ 2.        ,  0.16665825, -0.14836064]), array([ 2.01      ,  0.1651892 , -0.14675038]), array([ 2.        ,  0.16372016, -0.14514011]), array([ 2.01      ,  0.16225111, -0.14352985]), array([ 2.        ,  0.16078207, -0.14191958]), array([ 2.01      ,  0.15931302, -0.14030932]), array([ 2.        ,  0.15784398, -0.13869906]), array([ 2.01      ,  0.15637493, -0.13708879]), array([ 2.        ,  0.15490589, -0.13547853]), array([ 2.01      ,  0.15343684, -0.13386826]), array([ 2.        ,  0.15196779, -0.132258  ]), array([ 2.01      ,  0.15049875, -0.13064774]), array([ 2.        ,  0.1490297 , -0.12903747]), array([ 2.01      ,  0.14756066, -0.12742721]), array([ 2.        ,  0.14609161, -0.12581694]), array([ 2.01      ,  0.14462257, -0.12420668]), array([ 2.        ,  0.14315352, -0.12259642]), array([ 2.01      ,  0.14168447, -0.12098615]), array([ 2.        ,  0.14021543, -0.11937589]), array([ 2.01      ,  0.13874638, -0.11776562]), array([ 2.        ,  0.13727734, -0.11615536]), array([ 2.01      ,  0.13580829, -0.1145451 ]), array([ 2.        ,  0.13433925, -0.11293483]), array([ 2.01      ,  0.1328702 , -0.11132457]), array([ 2.        ,  0.13140116, -0.1097143 ]), array([ 2.01      ,  0.12993211, -0.10810404]), array([ 2.        ,  0.12846306, -0.10649378]), array([ 2.01      ,  0.12699402, -0.10488351]), array([ 2.        ,  0.12552497, -0.10327325]), array([ 2.01      ,  0.12405593, -0.10166299]), array([ 2.        ,  0.12258688, -0.10005272]), array([ 2.01      ,  0.12111784, -0.09844246]), array([ 2.        ,  0.11964879, -0.09683219]), array([ 2.01      ,  0.11817974, -0.09522193]), array([ 2.        ,  0.1167107 , -0.09361167]), array([ 2.01      ,  0.11524165, -0.0920014 ]), array([ 2.        ,  0.11377261, -0.09039114]), array([ 2.01      ,  0.11230356, -0.08878087]), array([ 2.        ,  0.11083452, -0.08717061]), array([ 2.01      ,  0.10936547, -0.08556035]), array([ 2.        ,  0.10789643, -0.08395008]), array([ 2.01      ,  0.10642738, -0.08233982]), array([ 2.        ,  0.10495833, -0.08072955]), array([ 2.01      ,  0.10348929, -0.07911929]), array([ 2.        ,  0.10202024, -0.07750903]), array([ 2.01      ,  0.1005512 , -0.07589876]), array([ 2.        ,  0.09908215, -0.0742885 ]), array([ 2.01      ,  0.09761311, -0.07267823]), array([ 2.        ,  0.09614406, -0.07106797]), array([ 2.01      ,  0.09467501, -0.06945771]), array([ 2.        ,  0.09320597, -0.06784744]), array([ 2.01      ,  0.09173692, -0.06623718]), array([ 2.        ,  0.09026788, -0.06462691]), array([ 2.01      ,  0.08879883, -0.06301665]), array([ 2.        ,  0.08732979, -0.06140639]), array([ 2.01      ,  0.08586074, -0.05979612]), array([ 2.        ,  0.08439169, -0.05818586]), array([ 2.01      ,  0.08292265, -0.05657559]), array([ 2.        ,  0.0814536 , -0.05496533]), array([ 2.01      ,  0.07998456, -0.05335507]), array([ 2.        ,  0.07851551, -0.0517448 ]), array([ 2.01      ,  0.07704647, -0.05013454]), array([ 2.        ,  0.07557742, -0.04852427]), array([ 2.01      ,  0.07410838, -0.04691401]), array([ 2.        ,  0.07263933, -0.04530375]), array([ 2.01      ,  0.07117028, -0.04369348]), array([ 2.        ,  0.06970124, -0.04208322]), array([ 2.01      ,  0.06823219, -0.04047295]), array([ 2.        ,  0.06676315, -0.03886269]), array([ 2.01      ,  0.0652941 , -0.03725243]), array([ 2.        ,  0.06382506, -0.03564216]), array([ 2.01      ,  0.06235601, -0.0340319 ]), array([ 2.        ,  0.06088696, -0.03242163]), array([ 2.01      ,  0.05941792, -0.03081137]), array([ 2.        ,  0.05794887, -0.02920111]), array([ 2.01      ,  0.05647983, -0.02759084]), array([ 2.        ,  0.05501078, -0.02598058]), array([ 2.01      ,  0.05354174, -0.02437031]), array([ 2.        ,  0.05207269, -0.02276005]), array([ 2.01      ,  0.05060365, -0.02114979]), array([ 2.        ,  0.0491346 , -0.01953952]), array([ 2.01      ,  0.04766555, -0.01792926]), array([ 2.        ,  0.04619651, -0.01631899]), array([ 2.01      ,  0.04472746, -0.01470873]), array([ 2.        ,  0.04325842, -0.01309847]), array([ 2.01      ,  0.04178937, -0.0114882 ]), array([ 2.        ,  0.04032033, -0.00987794]), array([ 2.01      ,  0.03885128, -0.00826767]), array([ 2.        ,  0.03738223, -0.00665741]), array([ 2.01      ,  0.03591319, -0.00504715]), array([ 2.        ,  0.03444414, -0.00343688]), array([ 2.01000000e+00,  3.29750977e-02, -1.82661892e-03]), array([ 2.00000000e+00,  3.15060521e-02, -2.16354948e-04]), array([2.01000000e+00, 3.00370065e-02, 1.39390902e-03]), array([2.        , 0.02856796, 0.00300417]), array([2.01      , 0.02709892, 0.00461444]), array([2.        , 0.02562987, 0.0062247 ]), array([2.01      , 0.02416082, 0.00783496]), array([2.        , 0.02269178, 0.00944523]), array([2.01      , 0.02122273, 0.01105549]), array([2.        , 0.01975369, 0.01266576]), array([2.01      , 0.01828464, 0.01427602]), array([2.        , 0.0168156 , 0.01588628]), array([2.01      , 0.01534655, 0.01749655]), array([2.        , 0.0138775 , 0.01910681]), array([2.01      , 0.01240846, 0.02071708]), array([2.        , 0.01093941, 0.02232734]), array([2.01      , 0.00947037, 0.0239376 ]), array([2.        , 0.00800132, 0.02554787]), array([2.01      , 0.00653228, 0.02715813]), array([2.        , 0.00506323, 0.0287684 ]), array([2.01      , 0.00359419, 0.03037866]), array([2.        , 0.00212514, 0.03198892]), array([2.01000000e+00, 6.56093737e-04, 3.35991884e-02]), array([ 2.00000000e+00, -8.12951898e-04,  3.52094524e-02]), array([ 2.01      , -0.002282  ,  0.03681972]), array([ 2.        , -0.00375104,  0.03842998]), array([ 2.01      , -0.00522009,  0.04004024]), array([ 2.        , -0.00668913,  0.04165051]), array([ 2.01      , -0.00815818,  0.04326077]), array([ 2.        , -0.00962723,  0.04487104]), array([ 2.01      , -0.01109627,  0.0464813 ]), array([ 2.        , -0.01256532,  0.04809156]), array([ 2.01      , -0.01403436,  0.04970183]), array([ 2.        , -0.01550341,  0.05131209]), array([ 2.01      , -0.01697245,  0.05292236]), array([ 2.        , -0.0184415 ,  0.05453262]), array([ 2.01      , -0.01991055,  0.05614288]), array([ 2.        , -0.02137959,  0.05775315]), array([ 2.01      , -0.02284864,  0.05936341]), array([ 2.        , -0.02431768,  0.06097368]), array([ 2.01      , -0.02578673,  0.06258394]), array([ 2.        , -0.02725577,  0.0641942 ]), array([ 2.01      , -0.02872482,  0.06580447]), array([ 2.        , -0.03019386,  0.06741473]), array([ 2.01      , -0.03166291,  0.069025  ]), array([ 2.        , -0.03313196,  0.07063526]), array([ 2.01      , -0.034601  ,  0.07224552]), array([ 2.        , -0.03607005,  0.07385579]), array([ 2.01      , -0.03753909,  0.07546605]), array([ 2.        , -0.03900814,  0.07707632]), array([ 2.01      , -0.04047718,  0.07868658]), array([ 2.        , -0.04194623,  0.08029684]), array([ 2.01      , -0.04341528,  0.08190711]), array([ 2.        , -0.04488432,  0.08351737]), array([ 2.01      , -0.04635337,  0.08512764]), array([ 2.        , -0.04782241,  0.0867379 ]), array([ 2.01      , -0.04929146,  0.08834816]), array([ 2.        , -0.0507605 ,  0.08995843]), array([ 2.01      , -0.05222955,  0.09156869]), array([ 2.        , -0.05369859,  0.09317896]), array([ 2.01      , -0.05516764,  0.09478922]), array([ 2.        , -0.05663669,  0.09639948]), array([ 2.01      , -0.05810573,  0.09800975]), array([ 2.        , -0.05957478,  0.09962001]), array([ 2.01      , -0.06104382,  0.10123028]), array([ 2.        , -0.06251287,  0.10284054]), array([ 2.01      , -0.06398191,  0.1044508 ]), array([ 2.        , -0.06545096,  0.10606107]), array([ 2.01      , -0.06692001,  0.10767133]), array([ 2.        , -0.06838905,  0.1092816 ]), array([ 2.01      , -0.0698581 ,  0.11089186]), array([ 2.        , -0.07132714,  0.11250212]), array([ 2.01      , -0.07279619,  0.11411239]), array([ 2.        , -0.07426523,  0.11572265]), array([ 2.01      , -0.07573428,  0.11733291]), array([ 2.        , -0.07720332,  0.11894318]), array([ 2.01      , -0.07867237,  0.12055344]), array([ 2.        , -0.08014142,  0.12216371]), array([ 2.01      , -0.08161046,  0.12377397]), array([ 2.        , -0.08307951,  0.12538423]), array([ 2.01      , -0.08454855,  0.1269945 ]), array([ 2.        , -0.0860176 ,  0.12860476]), array([ 2.01      , -0.08748664,  0.13021503]), array([ 2.        , -0.08895569,  0.13182529]), array([ 2.01      , -0.09042474,  0.13343555]), array([ 2.        , -0.09189378,  0.13504582]), array([ 2.01      , -0.09336283,  0.13665608]), array([ 2.        , -0.09483187,  0.13826635]), array([ 2.01      , -0.09630092,  0.13987661]), array([ 2.        , -0.09776996,  0.14148687]), array([ 2.01      , -0.09923901,  0.14309714]), array([ 2.        , -0.10070806,  0.1447074 ]), array([ 2.01      , -0.1021771 ,  0.14631767]), array([ 2.        , -0.10364615,  0.14792793]), array([ 2.01      , -0.10511519,  0.14953819]), array([ 2.        , -0.10658424,  0.15114846]), array([ 2.01      , -0.10805328,  0.15275872]), array([ 2.        , -0.10952233,  0.15436899]), array([ 2.01      , -0.11099137,  0.15597925]), array([ 2.        , -0.11246042,  0.15758951]), array([ 2.01      , -0.11392947,  0.15919978]), array([ 2.        , -0.11539851,  0.16081004]), array([ 2.01      , -0.11686756,  0.16242031]), array([ 2.        , -0.1183366 ,  0.16403057]), array([ 2.01      , -0.11980565,  0.16564083]), array([ 2.        , -0.12127469,  0.1672511 ]), array([ 2.01      , -0.12274374,  0.16886136]), array([ 2.        , -0.12421279,  0.17047163]), array([ 2.01      , -0.12568183,  0.17208189]), array([ 2.        , -0.12715088,  0.17369215]), array([ 2.01      , -0.12861992,  0.17530242]), array([ 2.        , -0.13008897,  0.17691268]), array([ 2.01      , -0.13155801,  0.17852295]), array([ 2.        , -0.13302706,  0.18013321]), array([ 2.01      , -0.1344961 ,  0.18174347]), array([ 2.        , -0.13596515,  0.18335374]), array([ 2.01     , -0.1374342,  0.184964 ]), array([ 2.        , -0.13890324,  0.18657427]), array([ 2.01      , -0.14037229,  0.18818453]), array([ 2.        , -0.14184133,  0.18979479]), array([ 2.01      , -0.14331038,  0.19140506]), array([ 2.        , -0.14477942,  0.19301532]), array([ 2.01      , -0.14624847,  0.19462559]), array([ 2.        , -0.14771752,  0.19623585]), array([ 2.01      , -0.14918656,  0.19784611]), array([ 2.        , -0.15065561,  0.19945638]), array([ 2.01      , -0.15212465,  0.20106664]), array([ 2.        , -0.1535937 ,  0.20267691]), array([ 2.01      , -0.15506274,  0.20428717]), array([ 2.        , -0.15653179,  0.20589743]), array([ 2.01      , -0.15800083,  0.2075077 ]), array([ 2.        , -0.15946988,  0.20911796]), array([ 2.01      , -0.16093893,  0.21072823]), array([ 2.        , -0.16240797,  0.21233849]), array([ 2.01      , -0.16387702,  0.21394875]), array([ 2.        , -0.16534606,  0.21555902]), array([ 2.01      , -0.16681511,  0.21716928]), array([ 2.        , -0.16828415,  0.21877955]), array([ 2.01      , -0.1697532 ,  0.22038981]), array([ 2.        , -0.17122225,  0.22200007]), array([ 2.01      , -0.17269129,  0.22361034]), array([ 2.        , -0.17416034,  0.2252206 ]), array([ 2.01      , -0.17562938,  0.22683086]), array([ 2.        , -0.17709843,  0.22844113]), array([ 2.01      , -0.17856747,  0.23005139]), array([ 2.        , -0.18003652,  0.23166166]), array([ 2.01      , -0.18150557,  0.23327192]), array([ 2.        , -0.18297461,  0.23488218]), array([ 2.01      , -0.18444366,  0.23649245]), array([ 2.        , -0.1859127 ,  0.23810271]), array([ 2.01      , -0.18738175,  0.23971298]), array([ 2.        , -0.18885079,  0.24132324]), array([ 2.01      , -0.19031984,  0.2429335 ]), array([ 2.        , -0.19178888,  0.24454377]), array([ 2.01      , -0.19325793,  0.24615403]), array([ 2.        , -0.19472698,  0.2477643 ]), array([ 2.01      , -0.19619602,  0.24937456]), array([ 2.        , -0.19766507,  0.25098482]), array([ 2.01      , -0.19913411,  0.25259509]), array([ 2.        , -0.20060316,  0.25420535]), array([ 2.01      , -0.2020722 ,  0.25581562]), array([ 2.        , -0.20354125,  0.25742588]), array([ 2.01      , -0.2050103 ,  0.25903614]), array([ 2.        , -0.20647934,  0.26064641]), array([ 2.01      , -0.20794839,  0.26225667]), array([ 2.        , -0.20941743,  0.26386694]), array([ 2.01      , -0.21088648,  0.2654772 ]), array([ 2.        , -0.21235552,  0.26708746]), array([ 2.01      , -0.21382457,  0.26869773]), array([ 2.        , -0.21529361,  0.27030799]), array([ 2.01      , -0.21676266,  0.27191826]), array([ 2.        , -0.21823171,  0.27352852]), array([ 2.01      , -0.21970075,  0.27513878]), array([ 2.        , -0.2211698 ,  0.27674905]), array([ 2.01      , -0.22263884,  0.27835931]), array([ 2.        , -0.22410789,  0.27996958]), array([ 2.01      , -0.22557693,  0.28157984]), array([ 2.        , -0.22704598,  0.2831901 ]), array([ 2.01      , -0.22851503,  0.28480037]), array([ 2.        , -0.22998407,  0.28641063]), array([ 2.01      , -0.23145312,  0.2880209 ]), array([ 2.        , -0.23292216,  0.28963116]), array([ 2.01      , -0.23439121,  0.29124142]), array([ 2.        , -0.23586025,  0.29285169]), array([ 2.01      , -0.2373293 ,  0.29446195]), array([ 2.        , -0.23879834,  0.29607222]), array([ 2.01      , -0.24026739,  0.29768248]), array([ 2.        , -0.24173644,  0.29929274]), array([ 2.01      , -0.24320548,  0.30090301]), array([ 2.        , -0.24467453,  0.30251327]), array([ 2.01      , -0.24614357,  0.30412354]), array([ 2.        , -0.24761262,  0.3057338 ]), array([ 2.01      , -0.24908166,  0.30734406]), array([ 2.        , -0.25055071,  0.30895433]), array([ 2.01      , -0.25201976,  0.31056459]), array([ 2.        , -0.2534888 ,  0.31217486]), array([ 2.01      , -0.25495785,  0.31378512]), array([ 2.        , -0.25642689,  0.31539538]), array([ 2.01      , -0.25789594,  0.31700565]), array([ 2.        , -0.25936498,  0.31861591]), array([ 2.01      , -0.26083403,  0.32022618]), array([ 2.        , -0.26230308,  0.32183644]), array([ 2.01      , -0.26377212,  0.3234467 ]), array([ 2.        , -0.26524117,  0.32505697]), array([ 2.01      , -0.26671021,  0.32666723]), array([ 2.        , -0.26817926,  0.3282775 ]), array([ 2.01      , -0.2696483 ,  0.32988776]), array([ 2.        , -0.27111735,  0.33149802]), array([ 2.01      , -0.27258639,  0.33310829]), array([ 2.        , -0.27405544,  0.33471855]), array([ 2.01      , -0.27552449,  0.33632881]), array([ 2.        , -0.27699353,  0.33793908]), array([ 2.01      , -0.27846258,  0.33954934]), array([ 2.        , -0.27993162,  0.34115961]), array([ 2.01      , -0.28140067,  0.34276987]), array([ 2.        , -0.28286971,  0.34438013]), array([ 2.01      , -0.28433876,  0.3459904 ]), array([ 2.        , -0.28580781,  0.34760066]), array([ 2.01      , -0.28727685,  0.34921093]), array([ 2.        , -0.2887459 ,  0.35082119]), array([ 2.01      , -0.29021494,  0.35243145]), array([ 2.        , -0.29168399,  0.35404172]), array([ 2.01      , -0.29315303,  0.35565198]), array([ 2.        , -0.29462208,  0.35726225]), array([ 2.01      , -0.29609112,  0.35887251]), array([ 2.        , -0.29756017,  0.36048277]), array([ 2.01      , -0.29902922,  0.36209304]), array([ 2.        , -0.30049826,  0.3637033 ]), array([ 2.01      , -0.30196731,  0.36531357]), array([ 2.        , -0.30343635,  0.36692383]), array([ 2.01      , -0.3049054 ,  0.36853409]), array([ 2.        , -0.30637444,  0.37014436]), array([ 2.01      , -0.30784349,  0.37175462]), array([ 2.        , -0.30931254,  0.37336489]), array([ 2.01      , -0.31078158,  0.37497515]), array([ 2.        , -0.31225063,  0.37658541]), array([ 2.01      , -0.31371967,  0.37819568]), array([ 2.        , -0.31518872,  0.37980594]), array([ 2.01      , -0.31665776,  0.38141621]), array([ 2.        , -0.31812681,  0.38302647]), array([ 2.01      , -0.31959585,  0.38463673]), array([ 2.       , -0.3210649,  0.386247 ]), array([ 2.01      , -0.32253395,  0.38785726]), array([ 2.        , -0.32400299,  0.38946753]), array([ 2.01      , -0.32547204,  0.39107779]), array([ 2.        , -0.32694108,  0.39268805]), array([ 2.01      , -0.32841013,  0.39429832]), array([ 2.        , -0.32987917,  0.39590858]), array([ 2.00082248, -0.33      ,  0.39604102]), array([ 2.01      , -0.32865178,  0.39751885]), array([ 2.        , -0.32718273,  0.39912911]), array([ 2.01      , -0.32571369,  0.40073937]), array([ 2.        , -0.32424464,  0.40234964]), array([ 2.01     , -0.3227756,  0.4039599]), array([ 2.        , -0.32130655,  0.40557017]), array([ 2.01      , -0.31983751,  0.40718043]), array([ 2.        , -0.31836846,  0.40879069]), array([ 2.01      , -0.31689941,  0.41040096]), array([ 2.        , -0.31543037,  0.41201122]), array([ 2.01      , -0.31396132,  0.41362149]), array([ 2.        , -0.31249228,  0.41523175]), array([ 2.01      , -0.31102323,  0.41684201]), array([ 2.        , -0.30955419,  0.41845228]), array([ 2.01      , -0.30808514,  0.42006254]), array([ 2.        , -0.3066161 ,  0.42167281]), array([ 2.01      , -0.30514705,  0.42328307]), array([ 2.        , -0.303678  ,  0.42489333]), array([ 2.01      , -0.30220896,  0.4265036 ]), array([ 2.        , -0.30073991,  0.42811386]), array([ 2.01      , -0.29927087,  0.42972413]), array([ 2.        , -0.29780182,  0.43133439]), array([ 2.01      , -0.29633278,  0.43294465]), array([ 2.        , -0.29486373,  0.43455492]), array([ 2.01      , -0.29339468,  0.43616518]), array([ 2.        , -0.29192564,  0.43777544]), array([ 2.01      , -0.29045659,  0.43938571]), array([ 2.        , -0.28898755,  0.44099597]), array([ 2.01      , -0.2875185 ,  0.44260624]), array([ 2.        , -0.28604946,  0.4442165 ]), array([ 2.01      , -0.28458041,  0.44582676]), array([ 2.        , -0.28311137,  0.44743703]), array([ 2.01      , -0.28164232,  0.44904729]), array([ 2.        , -0.28017327,  0.45065756]), array([ 2.01      , -0.27870423,  0.45226782]), array([ 2.        , -0.27723518,  0.45387808]), array([ 2.01      , -0.27576614,  0.45548835]), array([ 2.        , -0.27429709,  0.45709861]), array([ 2.01      , -0.27282805,  0.45870888]), array([ 2.        , -0.271359  ,  0.46031914]), array([ 2.01      , -0.26988995,  0.4619294 ]), array([ 2.        , -0.26842091,  0.46353967]), array([ 2.01      , -0.26695186,  0.46514993]), array([ 2.        , -0.26548282,  0.4667602 ]), array([ 2.01      , -0.26401377,  0.46837046]), array([ 2.        , -0.26254473,  0.46998072]), array([ 2.01      , -0.26107568,  0.47159099]), array([ 2.        , -0.25960664,  0.47320125]), array([ 2.01      , -0.25813759,  0.47481152]), array([ 2.        , -0.25666854,  0.47642178]), array([ 2.01      , -0.2551995 ,  0.47803204]), array([ 2.        , -0.25373045,  0.47964231]), array([ 2.01      , -0.25226141,  0.48125257]), array([ 2.        , -0.25079236,  0.48286284]), array([ 2.01      , -0.24932332,  0.4844731 ]), array([ 2.        , -0.24785427,  0.48608336]), array([ 2.01      , -0.24638522,  0.48769363]), array([ 2.        , -0.24491618,  0.48930389]), array([ 2.01      , -0.24344713,  0.49091416]), array([ 2.        , -0.24197809,  0.49252442]), array([ 2.01      , -0.24050904,  0.49413468]), array([ 2.        , -0.23904   ,  0.49574495]), array([ 2.01      , -0.23757095,  0.49735521]), array([ 2.        , -0.23610191,  0.49896548]), array([ 2.01      , -0.23463286,  0.50057574]), array([ 2.        , -0.23316381,  0.502186  ]), array([ 2.01      , -0.23169477,  0.50379627]), array([ 2.        , -0.23022572,  0.50540653]), array([ 2.01      , -0.22875668,  0.5070168 ]), array([ 2.        , -0.22728763,  0.50862706]), array([ 2.01      , -0.22581859,  0.51023732]), array([ 2.        , -0.22434954,  0.51184759]), array([ 2.01      , -0.22288049,  0.51345785]), array([ 2.        , -0.22141145,  0.51506812]), array([ 2.01      , -0.2199424 ,  0.51667838]), array([ 2.        , -0.21847336,  0.51828864]), array([ 2.01      , -0.21700431,  0.51989891]), array([ 2.        , -0.21553527,  0.52150917]), array([ 2.01      , -0.21406622,  0.52311944]), array([ 2.        , -0.21259717,  0.5247297 ]), array([ 2.01      , -0.21112813,  0.52633996]), array([ 2.        , -0.20965908,  0.52795023]), array([ 2.01      , -0.20819004,  0.52956049]), array([ 2.        , -0.20672099,  0.53117076]), array([ 2.01      , -0.20525195,  0.53278102]), array([ 2.        , -0.2037829 ,  0.53439128]), array([ 2.01      , -0.20231386,  0.53600155]), array([ 2.        , -0.20084481,  0.53761181]), array([ 2.01      , -0.19937576,  0.53922208]), array([ 2.        , -0.19790672,  0.54083234]), array([ 2.01      , -0.19643767,  0.5424426 ]), array([ 2.        , -0.19496863,  0.54405287]), array([ 2.01      , -0.19349958,  0.54566313]), array([ 2.        , -0.19203054,  0.54727339]), array([ 2.01      , -0.19056149,  0.54888366]), array([ 2.        , -0.18909244,  0.55049392]), array([ 2.01      , -0.1876234 ,  0.55210419]), array([ 2.        , -0.18615435,  0.55371445]), array([ 2.01      , -0.18468531,  0.55532471]), array([ 2.        , -0.18321626,  0.55693498]), array([ 2.01      , -0.18174722,  0.55854524]), array([ 2.        , -0.18027817,  0.56015551]), array([ 2.01      , -0.17880913,  0.56176577]), array([ 2.        , -0.17734008,  0.56337603]), array([ 2.01      , -0.17587103,  0.5649863 ]), array([ 2.        , -0.17440199,  0.56659656]), array([ 2.01      , -0.17293294,  0.56820683]), array([ 2.        , -0.1714639 ,  0.56981709]), array([ 2.01      , -0.16999485,  0.57142735]), array([ 2.        , -0.16852581,  0.57303762]), array([ 2.01      , -0.16705676,  0.57464788]), array([ 2.        , -0.16558771,  0.57625815]), array([ 2.01      , -0.16411867,  0.57786841]), array([ 2.        , -0.16264962,  0.57947867]), array([ 2.01      , -0.16118058,  0.58108894]), array([ 2.        , -0.15971153,  0.5826992 ]), array([ 2.01      , -0.15824249,  0.58430947]), array([ 2.        , -0.15677344,  0.58591973]), array([ 2.01      , -0.1553044 ,  0.58752999]), array([ 2.        , -0.15383535,  0.58914026]), array([ 2.01      , -0.1523663 ,  0.59075052]), array([ 2.        , -0.15089726,  0.59236079]), array([ 2.01      , -0.14942821,  0.59397105]), array([ 2.        , -0.14795917,  0.59558131]), array([ 2.01      , -0.14649012,  0.59719158]), array([ 2.        , -0.14502108,  0.59880184]), array([ 2.01      , -0.14355203,  0.60041211]), array([ 2.        , -0.14208298,  0.60202237]), array([ 2.01      , -0.14061394,  0.60363263]), array([ 2.        , -0.13914489,  0.6052429 ]), array([ 2.01      , -0.13767585,  0.60685316]), array([ 2.        , -0.1362068 ,  0.60846343]), array([ 2.01      , -0.13473776,  0.61007369]), array([ 2.        , -0.13326871,  0.61168395]), array([ 2.01      , -0.13179966,  0.61329422]), array([ 2.        , -0.13033062,  0.61490448]), array([ 2.01      , -0.12886157,  0.61651475]), array([ 2.        , -0.12739253,  0.61812501]), array([ 2.01      , -0.12592348,  0.61973527]), array([ 2.        , -0.12445444,  0.62134554]), array([ 2.01      , -0.12298539,  0.6229558 ]), array([ 2.        , -0.12151635,  0.62456607]), array([ 2.01      , -0.1200473 ,  0.62617633]), array([ 2.        , -0.11857825,  0.62778659]), array([ 2.01      , -0.11710921,  0.62939686]), array([ 2.        , -0.11564016,  0.63100712]), array([ 2.01      , -0.11417112,  0.63261739]), array([ 2.        , -0.11270207,  0.63422765]), array([ 2.01      , -0.11123303,  0.63583791]), array([ 2.        , -0.10976398,  0.63744818]), array([ 2.01      , -0.10829493,  0.63905844]), array([ 2.        , -0.10682589,  0.64066871]), array([ 2.01      , -0.10535684,  0.64227897]), array([ 2.        , -0.1038878 ,  0.64388923]), array([ 2.01      , -0.10241875,  0.6454995 ]), array([ 2.        , -0.10094971,  0.64710976]), array([ 2.01      , -0.09948066,  0.64872003]), array([ 2.        , -0.09801162,  0.65033029]), array([ 2.01      , -0.09654257,  0.65194055]), array([ 2.        , -0.09507352,  0.65355082]), array([ 2.01      , -0.09360448,  0.65516108]), array([ 2.        , -0.09213543,  0.65677134]), array([ 2.01      , -0.09066639,  0.65838161]), array([ 2.        , -0.08919734,  0.65999187]), array([ 2.01      , -0.0877283 ,  0.66160214]), array([ 2.        , -0.08625925,  0.6632124 ]), array([ 2.01      , -0.0847902 ,  0.66482266]), array([ 2.        , -0.08332116,  0.66643293]), array([ 2.01      , -0.08185211,  0.66804319]), array([ 2.        , -0.08038307,  0.66965346]), array([ 2.01      , -0.07891402,  0.67126372]), array([ 2.        , -0.07744498,  0.67287398]), array([ 2.01      , -0.07597593,  0.67448425]), array([ 2.        , -0.07450689,  0.67609451]), array([ 2.01      , -0.07303784,  0.67770478]), array([ 2.        , -0.07156879,  0.67931504]), array([ 2.01      , -0.07009975,  0.6809253 ]), array([ 2.        , -0.0686307 ,  0.68253557]), array([ 2.01      , -0.06716166,  0.68414583]), array([ 2.        , -0.06569261,  0.6857561 ]), array([ 2.01      , -0.06422357,  0.68736636]), array([ 2.        , -0.06275452,  0.68897662]), array([ 2.01      , -0.06128547,  0.69058689]), array([ 2.        , -0.05981643,  0.69219715]), array([ 2.01      , -0.05834738,  0.69380742]), array([ 2.        , -0.05687834,  0.69541768]), array([ 2.01      , -0.05540929,  0.69702794]), array([ 2.        , -0.05394025,  0.69863821]), array([ 2.01      , -0.0524712 ,  0.70024847]), array([ 2.        , -0.05100215,  0.70185874]), array([ 2.01      , -0.04953311,  0.703469  ]), array([ 2.        , -0.04806406,  0.70507926]), array([ 2.01      , -0.04659502,  0.70668953]), array([ 2.        , -0.04512597,  0.70829979]), array([ 2.01      , -0.04365693,  0.70991006]), array([ 2.        , -0.04218788,  0.71152032]), array([ 2.01      , -0.04071884,  0.71313058]), array([ 2.        , -0.03924979,  0.71474085]), array([ 2.01      , -0.03778074,  0.71635111]), array([ 2.        , -0.0363117 ,  0.71796138]), array([ 2.01      , -0.03484265,  0.71957164]), array([ 2.        , -0.03337361,  0.7211819 ]), array([ 2.01      , -0.03190456,  0.72279217]), array([ 2.        , -0.03043552,  0.72440243]), array([ 2.01      , -0.02896647,  0.7260127 ]), array([ 2.        , -0.02749742,  0.72762296]), array([ 2.01      , -0.02602838,  0.72923322]), array([ 2.        , -0.02455933,  0.73084349]), array([ 2.01      , -0.02309029,  0.73245375]), array([ 2.        , -0.02162124,  0.73406402]), array([ 2.01      , -0.0201522 ,  0.73567428]), array([ 2.        , -0.01868315,  0.73728454]), array([ 2.01      , -0.01721411,  0.73889481]), array([ 2.        , -0.01574506,  0.74050507]), array([ 2.01      , -0.01427601,  0.74211534]), array([ 2.        , -0.01280697,  0.7437256 ]), array([ 2.01      , -0.01133792,  0.74533586]), array([ 2.        , -0.00986888,  0.74694613]), array([ 2.01      , -0.00839983,  0.74855639]), array([ 2.        , -0.00693079,  0.75016666]), array([ 2.01      , -0.00546174,  0.75177692]), array([ 2.        , -0.00399269,  0.75338718]), array([ 2.01      , -0.00252365,  0.75499745]), array([ 2.00000000e+00, -1.05460333e-03,  7.56607711e-01]), array([2.01000000e+00, 4.14442308e-04, 7.58217975e-01]), array([2.00000000e+00, 1.88348794e-03, 7.59828239e-01]), array([2.01      , 0.00335253, 0.7614385 ]), array([2.        , 0.00482158, 0.76304877]), array([2.01      , 0.00629062, 0.76465903]), array([2.        , 0.00775967, 0.76626929]), array([2.01      , 0.00922872, 0.76787956]), array([2.        , 0.01069776, 0.76948982]), array([2.01      , 0.01216681, 0.77110009]), array([2.        , 0.01363585, 0.77271035]), array([2.01      , 0.0151049 , 0.77432061]), array([2.        , 0.01657394, 0.77593088]), array([2.01      , 0.01804299, 0.77754114]), array([2.        , 0.01951204, 0.77915141]), array([2.01      , 0.02098108, 0.78076167]), array([2.        , 0.02245013, 0.78237193]), array([2.01      , 0.02391917, 0.7839822 ]), array([2.        , 0.02538822, 0.78559246]), array([2.01      , 0.02685726, 0.78720273]), array([2.        , 0.02832631, 0.78881299]), array([2.01      , 0.02979536, 0.79042325]), array([2.        , 0.0312644 , 0.79203352]), array([2.01      , 0.03273345, 0.79364378]), array([2.        , 0.03420249, 0.79525405]), array([2.01      , 0.03567154, 0.</t>
  </si>
  <si>
    <t>[array([ 2.0059641 ,  0.30565711, -0.30061967]), array([ 2.        ,  0.30472055, -0.29965559]), array([ 2.01      ,  0.30315022, -0.29803911]), array([ 2.        ,  0.3015799 , -0.29642263]), array([ 2.01      ,  0.30000957, -0.29480616]), array([ 2.        ,  0.29843924, -0.29318968]), array([ 2.01      ,  0.29686891, -0.29157321]), array([ 2.        ,  0.29529859, -0.28995673]), array([ 2.01      ,  0.29372826, -0.28834026]), array([ 2.        ,  0.29215793, -0.28672378]), array([ 2.01      ,  0.29058761, -0.2851073 ]), array([ 2.        ,  0.28901728, -0.28349083]), array([ 2.01      ,  0.28744695, -0.28187435]), array([ 2.        ,  0.28587662, -0.28025788]), array([ 2.01     ,  0.2843063, -0.2786414]), array([ 2.        ,  0.28273597, -0.27702492]), array([ 2.01      ,  0.28116564, -0.27540845]), array([ 2.        ,  0.27959531, -0.27379197]), array([ 2.01      ,  0.27802499, -0.2721755 ]), array([ 2.        ,  0.27645466, -0.27055902]), array([ 2.01      ,  0.27488433, -0.26894255]), array([ 2.        ,  0.273314  , -0.26732607]), array([ 2.01      ,  0.27174368, -0.26570959]), array([ 2.        ,  0.27017335, -0.26409312]), array([ 2.01      ,  0.26860302, -0.26247664]), array([ 2.        ,  0.2670327 , -0.26086017]), array([ 2.01      ,  0.26546237, -0.25924369]), array([ 2.        ,  0.26389204, -0.25762721]), array([ 2.01      ,  0.26232171, -0.25601074]), array([ 2.        ,  0.26075139, -0.25439426]), array([ 2.01      ,  0.25918106, -0.25277779]), array([ 2.        ,  0.25761073, -0.25116131]), array([ 2.01      ,  0.2560404 , -0.24954483]), array([ 2.        ,  0.25447008, -0.24792836]), array([ 2.01      ,  0.25289975, -0.24631188]), array([ 2.        ,  0.25132942, -0.24469541]), array([ 2.01      ,  0.24975909, -0.24307893]), array([ 2.        ,  0.24818877, -0.24146246]), array([ 2.01      ,  0.24661844, -0.23984598]), array([ 2.        ,  0.24504811, -0.2382295 ]), array([ 2.01      ,  0.24347779, -0.23661303]), array([ 2.        ,  0.24190746, -0.23499655]), array([ 2.01      ,  0.24033713, -0.23338008]), array([ 2.       ,  0.2387668, -0.2317636]), array([ 2.01      ,  0.23719648, -0.23014712]), array([ 2.        ,  0.23562615, -0.22853065]), array([ 2.01      ,  0.23405582, -0.22691417]), array([ 2.        ,  0.23248549, -0.2252977 ]), array([ 2.01      ,  0.23091517, -0.22368122]), array([ 2.        ,  0.22934484, -0.22206475]), array([ 2.01      ,  0.22777451, -0.22044827]), array([ 2.        ,  0.22620418, -0.21883179]), array([ 2.01      ,  0.22463386, -0.21721532]), array([ 2.        ,  0.22306353, -0.21559884]), array([ 2.01      ,  0.2214932 , -0.21398237]), array([ 2.        ,  0.21992288, -0.21236589]), array([ 2.01      ,  0.21835255, -0.21074941]), array([ 2.        ,  0.21678222, -0.20913294]), array([ 2.01      ,  0.21521189, -0.20751646]), array([ 2.        ,  0.21364157, -0.20589999]), array([ 2.01      ,  0.21207124, -0.20428351]), array([ 2.        ,  0.21050091, -0.20266703]), array([ 2.01      ,  0.20893058, -0.20105056]), array([ 2.        ,  0.20736026, -0.19943408]), array([ 2.01      ,  0.20578993, -0.19781761]), array([ 2.        ,  0.2042196 , -0.19620113]), array([ 2.01      ,  0.20264927, -0.19458466]), array([ 2.        ,  0.20107895, -0.19296818]), array([ 2.01      ,  0.19950862, -0.1913517 ]), array([ 2.        ,  0.19793829, -0.18973523]), array([ 2.01      ,  0.19636797, -0.18811875]), array([ 2.        ,  0.19479764, -0.18650228]), array([ 2.01      ,  0.19322731, -0.1848858 ]), array([ 2.        ,  0.19165698, -0.18326932]), array([ 2.01      ,  0.19008666, -0.18165285]), array([ 2.        ,  0.18851633, -0.18003637]), array([ 2.01     ,  0.186946 , -0.1784199]), array([ 2.        ,  0.18537567, -0.17680342]), array([ 2.01      ,  0.18380535, -0.17518695]), array([ 2.        ,  0.18223502, -0.17357047]), array([ 2.01      ,  0.18066469, -0.17195399]), array([ 2.        ,  0.17909436, -0.17033752]), array([ 2.01      ,  0.17752404, -0.16872104]), array([ 2.        ,  0.17595371, -0.16710457]), array([ 2.01      ,  0.17438338, -0.16548809]), array([ 2.        ,  0.17281306, -0.16387161]), array([ 2.01      ,  0.17124273, -0.16225514]), array([ 2.        ,  0.1696724 , -0.16063866]), array([ 2.01      ,  0.16810207, -0.15902219]), array([ 2.        ,  0.16653175, -0.15740571]), array([ 2.01      ,  0.16496142, -0.15578923]), array([ 2.        ,  0.16339109, -0.15417276]), array([ 2.01      ,  0.16182076, -0.15255628]), array([ 2.        ,  0.16025044, -0.15093981]), array([ 2.01      ,  0.15868011, -0.14932333]), array([ 2.        ,  0.15710978, -0.14770686]), array([ 2.01      ,  0.15553945, -0.14609038]), array([ 2.        ,  0.15396913, -0.1444739 ]), array([ 2.01      ,  0.1523988 , -0.14285743]), array([ 2.        ,  0.15082847, -0.14124095]), array([ 2.01      ,  0.14925815, -0.13962448]), array([ 2.        ,  0.14768782, -0.138008  ]), array([ 2.01      ,  0.14611749, -0.13639152]), array([ 2.        ,  0.14454716, -0.13477505]), array([ 2.01      ,  0.14297684, -0.13315857]), array([ 2.        ,  0.14140651, -0.1315421 ]), array([ 2.01      ,  0.13983618, -0.12992562]), array([ 2.        ,  0.13826585, -0.12830914]), array([ 2.01      ,  0.13669553, -0.12669267]), array([ 2.        ,  0.1351252 , -0.12507619]), array([ 2.01      ,  0.13355487, -0.12345972]), array([ 2.        ,  0.13198455, -0.12184324]), array([ 2.01      ,  0.13041422, -0.12022677]), array([ 2.        ,  0.12884389, -0.11861029]), array([ 2.01      ,  0.12727356, -0.11699381]), array([ 2.        ,  0.12570324, -0.11537734]), array([ 2.01      ,  0.12413291, -0.11376086]), array([ 2.        ,  0.12256258, -0.11214439]), array([ 2.01      ,  0.12099225, -0.11052791]), array([ 2.        ,  0.11942193, -0.10891143]), array([ 2.01      ,  0.1178516 , -0.10729496]), array([ 2.        ,  0.11628127, -0.10567848]), array([ 2.01      ,  0.11471094, -0.10406201]), array([ 2.        ,  0.11314062, -0.10244553]), array([ 2.01      ,  0.11157029, -0.10082906]), array([ 2.        ,  0.10999996, -0.09921258]), array([ 2.01      ,  0.10842964, -0.0975961 ]), array([ 2.        ,  0.10685931, -0.09597963]), array([ 2.01      ,  0.10528898, -0.09436315]), array([ 2.        ,  0.10371865, -0.09274668]), array([ 2.01      ,  0.10214833, -0.0911302 ]), array([ 2.        ,  0.100578  , -0.08951372]), array([ 2.01      ,  0.09900767, -0.08789725]), array([ 2.        ,  0.09743734, -0.08628077]), array([ 2.01      ,  0.09586702, -0.0846643 ]), array([ 2.        ,  0.09429669, -0.08304782]), array([ 2.01      ,  0.09272636, -0.08143134]), array([ 2.        ,  0.09115603, -0.07981487]), array([ 2.01      ,  0.08958571, -0.07819839]), array([ 2.        ,  0.08801538, -0.07658192]), array([ 2.01      ,  0.08644505, -0.07496544]), array([ 2.        ,  0.08487473, -0.07334897]), array([ 2.01      ,  0.0833044 , -0.07173249]), array([ 2.        ,  0.08173407, -0.07011601]), array([ 2.01      ,  0.08016374, -0.06849954]), array([ 2.        ,  0.07859342, -0.06688306]), array([ 2.01      ,  0.07702309, -0.06526659]), array([ 2.        ,  0.07545276, -0.06365011]), array([ 2.01      ,  0.07388243, -0.06203363]), array([ 2.        ,  0.07231211, -0.06041716]), array([ 2.01      ,  0.07074178, -0.05880068]), array([ 2.        ,  0.06917145, -0.05718421]), array([ 2.01      ,  0.06760112, -0.05556773]), array([ 2.        ,  0.0660308 , -0.05395126]), array([ 2.01      ,  0.06446047, -0.05233478]), array([ 2.        ,  0.06289014, -0.0507183 ]), array([ 2.01      ,  0.06131982, -0.04910183]), array([ 2.        ,  0.05974949, -0.04748535]), array([ 2.01      ,  0.05817916, -0.04586888]), array([ 2.        ,  0.05660883, -0.0442524 ]), array([ 2.01      ,  0.05503851, -0.04263592]), array([ 2.        ,  0.05346818, -0.04101945]), array([ 2.01      ,  0.05189785, -0.03940297]), array([ 2.        ,  0.05032752, -0.0377865 ]), array([ 2.01      ,  0.0487572 , -0.03617002]), array([ 2.        ,  0.04718687, -0.03455354]), array([ 2.01      ,  0.04561654, -0.03293707]), array([ 2.        ,  0.04404621, -0.03132059]), array([ 2.01      ,  0.04247589, -0.02970412]), array([ 2.        ,  0.04090556, -0.02808764]), array([ 2.01      ,  0.03933523, -0.02647117]), array([ 2.        ,  0.03776491, -0.02485469]), array([ 2.01      ,  0.03619458, -0.02323821]), array([ 2.        ,  0.03462425, -0.02162174]), array([ 2.01      ,  0.03305392, -0.02000526]), array([ 2.        ,  0.0314836 , -0.01838879]), array([ 2.01      ,  0.02991327, -0.01677231]), array([ 2.        ,  0.02834294, -0.01515583]), array([ 2.01      ,  0.02677261, -0.01353936]), array([ 2.        ,  0.02520229, -0.01192288]), array([ 2.01      ,  0.02363196, -0.01030641]), array([ 2.        ,  0.02206163, -0.00868993]), array([ 2.01      ,  0.0204913 , -0.00707346]), array([ 2.        ,  0.01892098, -0.00545698]), array([ 2.01      ,  0.01735065, -0.0038405 ]), array([ 2.        ,  0.01578032, -0.00222403]), array([ 2.01000000e+00,  1.42099953e-02, -6.07551607e-04]), array([2.00000000e+00, 1.26396679e-02, 1.00892426e-03]), array([2.01      , 0.01106934, 0.0026254 ]), array([2.        , 0.00949901, 0.00424188]), array([2.01      , 0.00792869, 0.00585835]), array([2.        , 0.00635836, 0.00747483]), array([2.01      , 0.00478803, 0.0090913 ]), array([2.        , 0.0032177 , 0.01070778]), array([2.01000000e+00, 1.64737663e-03, 1.23242553e-02]), array([2.00000000e+00, 7.70493048e-05, 1.39407312e-02]), array([ 2.01000000e+00, -1.49327803e-03,  1.55572070e-02]), array([ 2.        , -0.00306361,  0.01717368]), array([ 2.01      , -0.00463393,  0.01879016]), array([ 2.        , -0.00620426,  0.02040663]), array([ 2.01      , -0.00777459,  0.02202311]), array([ 2.        , -0.00934491,  0.02363959]), array([ 2.01      , -0.01091524,  0.02525606]), array([ 2.        , -0.01248557,  0.02687254]), array([ 2.01      , -0.0140559 ,  0.02848901]), array([ 2.        , -0.01562622,  0.03010549]), array([ 2.01      , -0.01719655,  0.03172197]), array([ 2.        , -0.01876688,  0.03333844]), array([ 2.01      , -0.02033721,  0.03495492]), array([ 2.        , -0.02190753,  0.03657139]), array([ 2.01      , -0.02347786,  0.03818787]), array([ 2.        , -0.02504819,  0.03980435]), array([ 2.01      , -0.02661852,  0.04142082]), array([ 2.        , -0.02818884,  0.0430373 ]), array([ 2.01      , -0.02975917,  0.04465377]), array([ 2.        , -0.0313295 ,  0.04627025]), array([ 2.01      , -0.03289982,  0.04788672]), array([ 2.        , -0.03447015,  0.0495032 ]), array([ 2.01      , -0.03604048,  0.05111968]), array([ 2.        , -0.03761081,  0.05273615]), array([ 2.01      , -0.03918113,  0.05435263]), array([ 2.        , -0.04075146,  0.0559691 ]), array([ 2.01      , -0.04232179,  0.05758558]), array([ 2.        , -0.04389212,  0.05920206]), array([ 2.01      , -0.04546244,  0.06081853]), array([ 2.        , -0.04703277,  0.06243501]), array([ 2.01      , -0.0486031 ,  0.06405148]), array([ 2.        , -0.05017343,  0.06566796]), array([ 2.01      , -0.05174375,  0.06728443]), array([ 2.        , -0.05331408,  0.06890091]), array([ 2.01      , -0.05488441,  0.07051739]), array([ 2.        , -0.05645473,  0.07213386]), array([ 2.01      , -0.05802506,  0.07375034]), array([ 2.        , -0.05959539,  0.07536681]), array([ 2.01      , -0.06116572,  0.07698329]), array([ 2.        , -0.06273604,  0.07859977]), array([ 2.01      , -0.06430637,  0.08021624]), array([ 2.        , -0.0658767 ,  0.08183272]), array([ 2.01      , -0.06744703,  0.08344919]), array([ 2.        , -0.06901735,  0.08506567]), array([ 2.01      , -0.07058768,  0.08668215]), array([ 2.        , -0.07215801,  0.08829862]), array([ 2.01      , -0.07372834,  0.0899151 ]), array([ 2.        , -0.07529866,  0.09153157]), array([ 2.01      , -0.07686899,  0.09314805]), array([ 2.        , -0.07843932,  0.09476452]), array([ 2.01      , -0.08000964,  0.096381  ]), array([ 2.        , -0.08157997,  0.09799748]), array([ 2.01      , -0.0831503 ,  0.09961395]), array([ 2.        , -0.08472063,  0.10123043]), array([ 2.01      , -0.08629095,  0.1028469 ]), array([ 2.        , -0.08786128,  0.10446338]), array([ 2.01      , -0.08943161,  0.10607986]), array([ 2.        , -0.09100194,  0.10769633]), array([ 2.01      , -0.09257226,  0.10931281]), array([ 2.        , -0.09414259,  0.11092928]), array([ 2.01      , -0.09571292,  0.11254576]), array([ 2.        , -0.09728325,  0.11416223]), array([ 2.01      , -0.09885357,  0.11577871]), array([ 2.        , -0.1004239 ,  0.11739519]), array([ 2.01      , -0.10199423,  0.11901166]), array([ 2.        , -0.10356455,  0.12062814]), array([ 2.01      , -0.10513488,  0.12224461]), array([ 2.        , -0.10670521,  0.12386109]), array([ 2.01      , -0.10827554,  0.12547757]), array([ 2.        , -0.10984586,  0.12709404]), array([ 2.01      , -0.11141619,  0.12871052]), array([ 2.        , -0.11298652,  0.13032699]), array([ 2.01      , -0.11455685,  0.13194347]), array([ 2.        , -0.11612717,  0.13355995]), array([ 2.01      , -0.1176975 ,  0.13517642]), array([ 2.        , -0.11926783,  0.1367929 ]), array([ 2.01      , -0.12083816,  0.13840937]), array([ 2.        , -0.12240848,  0.14002585]), array([ 2.01      , -0.12397881,  0.14164232]), array([ 2.        , -0.12554914,  0.1432588 ]), array([ 2.01      , -0.12711946,  0.14487528]), array([ 2.        , -0.12868979,  0.14649175]), array([ 2.01      , -0.13026012,  0.14810823]), array([ 2.        , -0.13183045,  0.1497247 ]), array([ 2.01      , -0.13340077,  0.15134118]), array([ 2.        , -0.1349711 ,  0.15295766]), array([ 2.01      , -0.13654143,  0.15457413]), array([ 2.        , -0.13811176,  0.15619061]), array([ 2.01      , -0.13968208,  0.15780708]), array([ 2.        , -0.14125241,  0.15942356]), array([ 2.01      , -0.14282274,  0.16104003]), array([ 2.        , -0.14439307,  0.16265651]), array([ 2.01      , -0.14596339,  0.16427299]), array([ 2.        , -0.14753372,  0.16588946]), array([ 2.01      , -0.14910405,  0.16750594]), array([ 2.        , -0.15067437,  0.16912241]), array([ 2.01      , -0.1522447 ,  0.17073889]), array([ 2.        , -0.15381503,  0.17235537]), array([ 2.01      , -0.15538536,  0.17397184]), array([ 2.        , -0.15695568,  0.17558832]), array([ 2.01      , -0.15852601,  0.17720479]), array([ 2.        , -0.16009634,  0.17882127]), array([ 2.01      , -0.16166667,  0.18043775]), array([ 2.        , -0.16323699,  0.18205422]), array([ 2.01      , -0.16480732,  0.1836707 ]), array([ 2.        , -0.16637765,  0.18528717]), array([ 2.01      , -0.16794798,  0.18690365]), array([ 2.        , -0.1695183 ,  0.18852012]), array([ 2.01      , -0.17108863,  0.1901366 ]), array([ 2.        , -0.17265896,  0.19175308]), array([ 2.01      , -0.17422928,  0.19336955]), array([ 2.        , -0.17579961,  0.19498603]), array([ 2.01      , -0.17736994,  0.1966025 ]), array([ 2.        , -0.17894027,  0.19821898]), array([ 2.01      , -0.18051059,  0.19983546]), array([ 2.        , -0.18208092,  0.20145193]), array([ 2.01      , -0.18365125,  0.20306841]), array([ 2.        , -0.18522158,  0.20468488]), array([ 2.01      , -0.1867919 ,  0.20630136]), array([ 2.        , -0.18836223,  0.20791784]), array([ 2.01      , -0.18993256,  0.20953431]), array([ 2.        , -0.19150288,  0.21115079]), array([ 2.01      , -0.19307321,  0.21276726]), array([ 2.        , -0.19464354,  0.21438374]), array([ 2.01      , -0.19621387,  0.21600021]), array([ 2.        , -0.19778419,  0.21761669]), array([ 2.01      , -0.19935452,  0.21923317]), array([ 2.        , -0.20092485,  0.22084964]), array([ 2.01      , -0.20249518,  0.22246612]), array([ 2.        , -0.2040655 ,  0.22408259]), array([ 2.01      , -0.20563583,  0.22569907]), array([ 2.        , -0.20720616,  0.22731555]), array([ 2.01      , -0.20877649,  0.22893202]), array([ 2.        , -0.21034681,  0.2305485 ]), array([ 2.01      , -0.21191714,  0.23216497]), array([ 2.        , -0.21348747,  0.23378145]), array([ 2.01      , -0.21505779,  0.23539792]), array([ 2.        , -0.21662812,  0.2370144 ]), array([ 2.01      , -0.21819845,  0.23863088]), array([ 2.        , -0.21976878,  0.24024735]), array([ 2.01      , -0.2213391 ,  0.24186383]), array([ 2.        , -0.22290943,  0.2434803 ]), array([ 2.01      , -0.22447976,  0.24509678]), array([ 2.        , -0.22605009,  0.24671326]), array([ 2.01      , -0.22762041,  0.24832973]), array([ 2.        , -0.22919074,  0.24994621]), array([ 2.01      , -0.23076107,  0.25156268]), array([ 2.        , -0.2323314 ,  0.25317916]), array([ 2.01      , -0.23390172,  0.25479564]), array([ 2.        , -0.23547205,  0.25641211]), array([ 2.01      , -0.23704238,  0.25802859]), array([ 2.        , -0.2386127 ,  0.25964506]), array([ 2.01      , -0.24018303,  0.26126154]), array([ 2.        , -0.24175336,  0.26287801]), array([ 2.01      , -0.24332369,  0.26449449]), array([ 2.        , -0.24489401,  0.26611097]), array([ 2.01      , -0.24646434,  0.26772744]), array([ 2.        , -0.24803467,  0.26934392]), array([ 2.01      , -0.249605  ,  0.27096039]), array([ 2.        , -0.25117532,  0.27257687]), array([ 2.01      , -0.25274565,  0.27419335]), array([ 2.        , -0.25431598,  0.27580982]), array([ 2.01      , -0.25588631,  0.2774263 ]), array([ 2.        , -0.25745663,  0.27904277]), array([ 2.01      , -0.25902696,  0.28065925]), array([ 2.        , -0.26059729,  0.28227572]), array([ 2.01      , -0.26216761,  0.2838922 ]), array([ 2.        , -0.26373794,  0.28550868]), array([ 2.01      , -0.26530827,  0.28712515]), array([ 2.        , -0.2668786 ,  0.28874163]), array([ 2.01      , -0.26844892,  0.2903581 ]), array([ 2.        , -0.27001925,  0.29197458]), array([ 2.01      , -0.27158958,  0.29359106]), array([ 2.        , -0.27315991,  0.29520753]), array([ 2.01      , -0.27473023,  0.29682401]), array([ 2.        , -0.27630056,  0.29844048]), array([ 2.01      , -0.27787089,  0.30005696]), array([ 2.        , -0.27944122,  0.30167344]), array([ 2.01      , -0.28101154,  0.30328991]), array([ 2.        , -0.28258187,  0.30490639]), array([ 2.01      , -0.2841522 ,  0.30652286]), array([ 2.        , -0.28572252,  0.30813934]), array([ 2.01      , -0.28729285,  0.30975581]), array([ 2.        , -0.28886318,  0.31137229]), array([ 2.01      , -0.29043351,  0.31298877]), array([ 2.        , -0.29200383,  0.31460524]), array([ 2.01      , -0.29357416,  0.31622172]), array([ 2.        , -0.29514449,  0.31783819]), array([ 2.01      , -0.29671482,  0.31945467]), array([ 2.        , -0.29828514,  0.32107115]), array([ 2.01      , -0.29985547,  0.32268762]), array([ 2.       , -0.3014258,  0.3243041]), array([ 2.01      , -0.30299613,  0.32592057]), array([ 2.        , -0.30456645,  0.32753705]), array([ 2.01      , -0.30613678,  0.32915352]), array([ 2.        , -0.30770711,  0.33077   ]), array([ 2.01      , -0.30927743,  0.33238648]), array([ 2.        , -0.31084776,  0.33400295]), array([ 2.01      , -0.31241809,  0.33561943]), array([ 2.        , -0.31398842,  0.3372359 ]), array([ 2.01      , -0.31555874,  0.33885238]), array([ 2.        , -0.31712907,  0.34046886]), array([ 2.01      , -0.3186994 ,  0.34208533]), array([ 2.        , -0.32026973,  0.34370181]), array([ 2.01      , -0.32184005,  0.34531828]), array([ 2.        , -0.32341038,  0.34693476]), array([ 2.01      , -0.32498071,  0.34855124]), array([ 2.        , -0.32655104,  0.35016771]), array([ 2.01      , -0.32812136,  0.35178419]), array([ 2.        , -0.32969169,  0.35340066]), array([ 2.00196335, -0.33      ,  0.35371803]), array([ 2.01      , -0.32873798,  0.35501714]), array([ 2.        , -0.32716766,  0.35663361]), array([ 2.01      , -0.32559733,  0.35825009]), array([ 2.        , -0.324027  ,  0.35986657]), array([ 2.01      , -0.32245667,  0.36148304]), array([ 2.        , -0.32088635,  0.36309952]), array([ 2.01      , -0.31931602,  0.36471599]), array([ 2.        , -0.31774569,  0.36633247]), array([ 2.01      , -0.31617536,  0.36794895]), array([ 2.        , -0.31460504,  0.36956542]), array([ 2.01      , -0.31303471,  0.3711819 ]), array([ 2.        , -0.31146438,  0.37279837]), array([ 2.01      , -0.30989405,  0.37441485]), array([ 2.        , -0.30832373,  0.37603133]), array([ 2.01     , -0.3067534,  0.3776478]), array([ 2.        , -0.30518307,  0.37926428]), array([ 2.01      , -0.30361275,  0.38088075]), array([ 2.        , -0.30204242,  0.38249723]), array([ 2.01      , -0.30047209,  0.3841137 ]), array([ 2.        , -0.29890176,  0.38573018]), array([ 2.01      , -0.29733144,  0.38734666]), array([ 2.        , -0.29576111,  0.38896313]), array([ 2.01      , -0.29419078,  0.39057961]), array([ 2.        , -0.29262045,  0.39219608]), array([ 2.01      , -0.29105013,  0.39381256]), array([ 2.        , -0.2894798 ,  0.39542904]), array([ 2.01      , -0.28790947,  0.39704551]), array([ 2.        , -0.28633914,  0.39866199]), array([ 2.01      , -0.28476882,  0.40027846]), array([ 2.        , -0.28319849,  0.40189494]), array([ 2.01      , -0.28162816,  0.40351141]), array([ 2.        , -0.28005784,  0.40512789]), array([ 2.01      , -0.27848751,  0.40674437]), array([ 2.        , -0.27691718,  0.40836084]), array([ 2.01      , -0.27534685,  0.40997732]), array([ 2.        , -0.27377653,  0.41159379]), array([ 2.01      , -0.2722062 ,  0.41321027]), array([ 2.        , -0.27063587,  0.41482675]), array([ 2.01      , -0.26906554,  0.41644322]), array([ 2.        , -0.26749522,  0.4180597 ]), array([ 2.01      , -0.26592489,  0.41967617]), array([ 2.        , -0.26435456,  0.42129265]), array([ 2.01      , -0.26278423,  0.42290913]), array([ 2.        , -0.26121391,  0.4245256 ]), array([ 2.01      , -0.25964358,  0.42614208]), array([ 2.        , -0.25807325,  0.42775855]), array([ 2.01      , -0.25650293,  0.42937503]), array([ 2.       , -0.2549326,  0.4309915]), array([ 2.01      , -0.25336227,  0.43260798]), array([ 2.        , -0.25179194,  0.43422446]), array([ 2.01      , -0.25022162,  0.43584093]), array([ 2.        , -0.24865129,  0.43745741]), array([ 2.01      , -0.24708096,  0.43907388]), array([ 2.        , -0.24551063,  0.44069036]), array([ 2.01      , -0.24394031,  0.44230684]), array([ 2.        , -0.24236998,  0.44392331]), array([ 2.01      , -0.24079965,  0.44553979]), array([ 2.        , -0.23922932,  0.44715626]), array([ 2.01      , -0.237659  ,  0.44877274]), array([ 2.        , -0.23608867,  0.45038921]), array([ 2.01      , -0.23451834,  0.45200569]), array([ 2.        , -0.23294802,  0.45362217]), array([ 2.01      , -0.23137769,  0.45523864]), array([ 2.        , -0.22980736,  0.45685512]), array([ 2.01      , -0.22823703,  0.45847159]), array([ 2.        , -0.22666671,  0.46008807]), array([ 2.01      , -0.22509638,  0.46170455]), array([ 2.        , -0.22352605,  0.46332102]), array([ 2.01      , -0.22195572,  0.4649375 ]), array([ 2.        , -0.2203854 ,  0.46655397]), array([ 2.01      , -0.21881507,  0.46817045]), array([ 2.        , -0.21724474,  0.46978693]), array([ 2.01      , -0.21567441,  0.4714034 ]), array([ 2.        , -0.21410409,  0.47301988]), array([ 2.01      , -0.21253376,  0.47463635]), array([ 2.        , -0.21096343,  0.47625283]), array([ 2.01      , -0.20939311,  0.4778693 ]), array([ 2.        , -0.20782278,  0.47948578]), array([ 2.01      , -0.20625245,  0.48110226]), array([ 2.        , -0.20468212,  0.48271873]), array([ 2.01      , -0.2031118 ,  0.48433521]), array([ 2.        , -0.20154147,  0.48595168]), array([ 2.01      , -0.19997114,  0.48756816]), array([ 2.        , -0.19840081,  0.48918464]), array([ 2.01      , -0.19683049,  0.49080111]), array([ 2.        , -0.19526016,  0.49241759]), array([ 2.01      , -0.19368983,  0.49403406]), array([ 2.        , -0.1921195 ,  0.49565054]), array([ 2.01      , -0.19054918,  0.49726701]), array([ 2.        , -0.18897885,  0.49888349]), array([ 2.01      , -0.18740852,  0.50049997]), array([ 2.        , -0.1858382 ,  0.50211644]), array([ 2.01      , -0.18426787,  0.50373292]), array([ 2.        , -0.18269754,  0.50534939]), array([ 2.01      , -0.18112721,  0.50696587]), array([ 2.        , -0.17955689,  0.50858235]), array([ 2.01      , -0.17798656,  0.51019882]), array([ 2.        , -0.17641623,  0.5118153 ]), array([ 2.01      , -0.1748459 ,  0.51343177]), array([ 2.        , -0.17327558,  0.51504825]), array([ 2.01      , -0.17170525,  0.51666473]), array([ 2.        , -0.17013492,  0.5182812 ]), array([ 2.01      , -0.16856459,  0.51989768]), array([ 2.        , -0.16699427,  0.52151415]), array([ 2.01      , -0.16542394,  0.52313063]), array([ 2.        , -0.16385361,  0.5247471 ]), array([ 2.01      , -0.16228329,  0.52636358]), array([ 2.        , -0.16071296,  0.52798006]), array([ 2.01      , -0.15914263,  0.52959653]), array([ 2.        , -0.1575723 ,  0.53121301]), array([ 2.01      , -0.15600198,  0.53282948]), array([ 2.        , -0.15443165,  0.53444596]), array([ 2.01      , -0.15286132,  0.53606244]), array([ 2.        , -0.15129099,  0.53767891]), array([ 2.01      , -0.14972067,  0.53929539]), array([ 2.        , -0.14815034,  0.54091186]), array([ 2.01      , -0.14658001,  0.54252834]), array([ 2.        , -0.14500969,  0.54414482]), array([ 2.01      , -0.14343936,  0.54576129]), array([ 2.        , -0.14186903,  0.54737777]), array([ 2.01      , -0.1402987 ,  0.54899424]), array([ 2.        , -0.13872838,  0.55061072]), array([ 2.01      , -0.13715805,  0.55222719]), array([ 2.        , -0.13558772,  0.55384367]), array([ 2.01      , -0.13401739,  0.55546015]), array([ 2.        , -0.13244707,  0.55707662]), array([ 2.01      , -0.13087674,  0.5586931 ]), array([ 2.        , -0.12930641,  0.56030957]), array([ 2.01      , -0.12773608,  0.56192605]), array([ 2.        , -0.12616576,  0.56354253]), array([ 2.01      , -0.12459543,  0.565159  ]), array([ 2.        , -0.1230251 ,  0.56677548]), array([ 2.01      , -0.12145478,  0.56839195]), array([ 2.        , -0.11988445,  0.57000843]), array([ 2.01      , -0.11831412,  0.5716249 ]), array([ 2.        , -0.11674379,  0.57324138]), array([ 2.01      , -0.11517347,  0.57485786]), array([ 2.        , -0.11360314,  0.57647433]), array([ 2.01      , -0.11203281,  0.57809081]), array([ 2.        , -0.11046248,  0.57970728]), array([ 2.01      , -0.10889216,  0.58132376]), array([ 2.        , -0.10732183,  0.58294024]), array([ 2.01      , -0.1057515 ,  0.58455671]), array([ 2.        , -0.10418117,  0.58617319]), array([ 2.01      , -0.10261085,  0.58778966]), array([ 2.        , -0.10104052,  0.58940614]), array([ 2.01      , -0.09947019,  0.59102262]), array([ 2.        , -0.09789987,  0.59263909]), array([ 2.01      , -0.09632954,  0.59425557]), array([ 2.        , -0.09475921,  0.59587204]), array([ 2.01      , -0.09318888,  0.59748852]), array([ 2.        , -0.09161856,  0.59910499]), array([ 2.01      , -0.09004823,  0.60072147]), array([ 2.        , -0.0884779 ,  0.60233795]), array([ 2.01      , -0.08690757,  0.60395442]), array([ 2.        , -0.08533725,  0.6055709 ]), array([ 2.01      , -0.08376692,  0.60718737]), array([ 2.        , -0.08219659,  0.60880385]), array([ 2.01      , -0.08062626,  0.61042033]), array([ 2.        , -0.07905594,  0.6120368 ]), array([ 2.01      , -0.07748561,  0.61365328]), array([ 2.        , -0.07591528,  0.61526975]), array([ 2.01      , -0.07434496,  0.61688623]), array([ 2.        , -0.07277463,  0.6185027 ]), array([ 2.01      , -0.0712043 ,  0.62011918]), array([ 2.        , -0.06963397,  0.62173566]), array([ 2.01      , -0.06806365,  0.62335213]), array([ 2.        , -0.06649332,  0.62496861]), array([ 2.01      , -0.06492299,  0.62658508]), array([ 2.        , -0.06335266,  0.62820156]), array([ 2.01      , -0.06178234,  0.62981804]), array([ 2.        , -0.06021201,  0.63143451]), array([ 2.01      , -0.05864168,  0.63305099]), array([ 2.        , -0.05707135,  0.63466746]), array([ 2.01      , -0.05550103,  0.63628394]), array([ 2.        , -0.0539307 ,  0.63790042]), array([ 2.01      , -0.05236037,  0.63951689]), array([ 2.        , -0.05079005,  0.64113337]), array([ 2.01      , -0.04921972,  0.64274984]), array([ 2.        , -0.04764939,  0.64436632]), array([ 2.01      , -0.04607906,  0.64598279]), array([ 2.        , -0.04450874,  0.64759927]), array([ 2.01      , -0.04293841,  0.64921575]), array([ 2.        , -0.04136808,  0.65083222]), array([ 2.01      , -0.03979775,  0.6524487 ]), array([ 2.        , -0.03822743,  0.65406517]), array([ 2.01      , -0.0366571 ,  0.65568165]), array([ 2.        , -0.03508677,  0.65729813]), array([ 2.01      , -0.03351644,  0.6589146 ]), array([ 2.        , -0.03194612,  0.66053108]), array([ 2.01      , -0.03037579,  0.66214755]), array([ 2.        , -0.02880546,  0.66376403]), array([ 2.01      , -0.02723514,  0.6653805 ]), array([ 2.        , -0.02566481,  0.66699698]), array([ 2.01      , -0.02409448,  0.66861346]), array([ 2.        , -0.02252415,  0.67022993]), array([ 2.01      , -0.02095383,  0.67184641]), array([ 2.        , -0.0193835 ,  0.67346288]), array([ 2.01      , -0.01781317,  0.67507936]), array([ 2.        , -0.01624284,  0.67669584]), array([ 2.01      , -0.01467252,  0.67831231]), array([ 2.        , -0.01310219,  0.67992879]), array([ 2.01      , -0.01153186,  0.68154526]), array([ 2.        , -0.00996153,  0.68316174]), array([ 2.01      , -0.00839121,  0.68477822]), array([ 2.        , -0.00682088,  0.68639469]), array([ 2.01      , -0.00525055,  0.68801117]), array([ 2.        , -0.00368023,  0.68962764]), array([ 2.01      , -0.0021099 ,  0.69124412]), array([ 2.00000000e+00, -5.39570674e-04,  6.92860595e-01]), array([2.01000000e+00, 1.03075666e-03, 6.94477071e-01]), array([2.        , 0.00260108, 0.69609355]), array([2.01      , 0.00417141, 0.69771002]), array([2.        , 0.00574174, 0.6993265 ]), array([2.01      , 0.00731207, 0.70094297]), array([2.        , 0.00888239, 0.70255945]), array([2.01      , 0.01045272, 0.70417593]), array([2.        , 0.01202305, 0.7057924 ]), array([2.01      , 0.01359338, 0.70740888]), array([2.        , 0.0151637 , 0.70902535]), array([2.01      , 0.01673403, 0.71064183]), array([2.        , 0.01830436, 0.71225831]), array([2.01      , 0.01987468, 0.71387478]), array([2.        , 0.02144501, 0.71549126]), array([2.01      , 0.02301534, 0.71710773]), array([2.        , 0.02458567, 0.71872421]), array([2.01      , 0.02615599, 0.72034068]), array([2.        , 0.02772632, 0.72195716]), array([2.01      , 0.02929665, 0.72357364]), array([2.        , 0.03086698, 0.72519011]), array([2.01      , 0.0324373 , 0.72680659]), array([2.        , 0.03400763, 0.72842306]), array([2.01      , 0.03557796, 0.73003954]), array([2.        , 0.03714829, 0.73165602]), array([2.01      , 0.03871861, 0.73327249]), array([2.        , 0.04028894, 0.73488897]), array([2.01      , 0.04185927, 0.73650544]), array([2.        , 0.04342959, 0.73812192]), array([2.01      , 0.04499992, 0.73973839]), array([2.        , 0.04657025, 0.74135487]), array([2.01      , 0.04814058, 0.74297135]), array([2.        , 0.0497109 , 0.74458782]), array([2.01      , 0.05128123, 0.7462043 ]), array([2.        , 0.05285156, 0.74782077]), array([2.01      , 0.05442189, 0.74943725]), array([2.        , 0.05599221, 0.75105373]), array([2.01      , 0.05756254, 0.7526702 ]), array([2.        , 0.05913287, 0.75428668]), array([2.01      , 0.0607032 , 0.75590315]), array([2.        , 0.06227352, 0.75751963]), array([2.01      , 0.06384385, 0.75913611]), array([2.        , 0.06541418, 0.76075258]), array([2.01      , 0.0669845 , 0.76236906]), array([2.        , 0.06855483, 0.76398553]), array([2.01      , 0.07012516, 0.76560201]), array([2.        , 0.07169549, 0.76721848]), array([2.01      , 0.07326581, 0.76883496]), array([2.        , 0.07483614, 0.77045144]), array([2.01      , 0.07640647, 0.77206791]), array([2.        , 0.0779768 , 0.77368439]), array([2.01      , 0.07954712, 0.77530086]), array([2.        , 0.08111745, 0.77691734]), array([2.01      , 0.08268778, 0.77853382]), array([2.        , 0.08425811, 0.78015029]), array([2.01      , 0.08582843, 0.78176677]), array([2.        , 0.08739876, 0.78338324]), array([2.01      , 0.08896909, 0.78499972]), array([2.        , 0.09053941, 0.78661619]), array([2.01      , 0.09210974, 0.78823267]), array([2.        , 0.09368007, 0.78984915]), array([2.01      , 0.0952504 , 0.79146562]), array([2.        , 0.09682072, 0.7930821 ]), array([2.01      , 0.09839105, 0.79469857]), array([2.        , 0.09996138, 0.79631505]), array([2.01      , 0.10153171, 0.79793153]), array([2.        , 0.10310203, 0.799548  ]), array([2.01      , 0.10467236, 0.80116448]), array([2.        , 0.10624269, 0.80278095]), array([2.01      , 0.10781302, 0.80439743]), array(</t>
  </si>
  <si>
    <t>[array([ 2.00438571,  0.3054166 , -0.30038313]), array([ 2.        ,  0.30471327, -0.29968293]), array([ 2.01      ,  0.30310957, -0.2980864 ]), array([ 2.        ,  0.30150587, -0.29648986]), array([ 2.01      ,  0.29990217, -0.29489332]), array([ 2.        ,  0.29829846, -0.29329679]), array([ 2.01      ,  0.29669476, -0.29170025]), array([ 2.        ,  0.29509106, -0.29010371]), array([ 2.01      ,  0.29348736, -0.28850718]), array([ 2.        ,  0.29188366, -0.28691064]), array([ 2.01      ,  0.29027996, -0.2853141 ]), array([ 2.        ,  0.28867626, -0.28371757]), array([ 2.01      ,  0.28707256, -0.28212103]), array([ 2.        ,  0.28546886, -0.2805245 ]), array([ 2.01      ,  0.28386516, -0.27892796]), array([ 2.        ,  0.28226146, -0.27733142]), array([ 2.01      ,  0.28065776, -0.27573489]), array([ 2.        ,  0.27905406, -0.27413835]), array([ 2.01      ,  0.27745036, -0.27254181]), array([ 2.        ,  0.27584665, -0.27094528]), array([ 2.01      ,  0.27424295, -0.26934874]), array([ 2.        ,  0.27263925, -0.2677522 ]), array([ 2.01      ,  0.27103555, -0.26615567]), array([ 2.        ,  0.26943185, -0.26455913]), array([ 2.01      ,  0.26782815, -0.2629626 ]), array([ 2.        ,  0.26622445, -0.26136606]), array([ 2.01      ,  0.26462075, -0.25976952]), array([ 2.        ,  0.26301705, -0.25817299]), array([ 2.01      ,  0.26141335, -0.25657645]), array([ 2.        ,  0.25980965, -0.25497991]), array([ 2.01      ,  0.25820595, -0.25338338]), array([ 2.        ,  0.25660225, -0.25178684]), array([ 2.01      ,  0.25499854, -0.2501903 ]), array([ 2.        ,  0.25339484, -0.24859377]), array([ 2.01      ,  0.25179114, -0.24699723]), array([ 2.        ,  0.25018744, -0.2454007 ]), array([ 2.01      ,  0.24858374, -0.24380416]), array([ 2.        ,  0.24698004, -0.24220762]), array([ 2.01      ,  0.24537634, -0.24061109]), array([ 2.        ,  0.24377264, -0.23901455]), array([ 2.01      ,  0.24216894, -0.23741801]), array([ 2.        ,  0.24056524, -0.23582148]), array([ 2.01      ,  0.23896154, -0.23422494]), array([ 2.        ,  0.23735784, -0.2326284 ]), array([ 2.01      ,  0.23575414, -0.23103187]), array([ 2.        ,  0.23415043, -0.22943533]), array([ 2.01      ,  0.23254673, -0.2278388 ]), array([ 2.        ,  0.23094303, -0.22624226]), array([ 2.01      ,  0.22933933, -0.22464572]), array([ 2.        ,  0.22773563, -0.22304919]), array([ 2.01      ,  0.22613193, -0.22145265]), array([ 2.        ,  0.22452823, -0.21985611]), array([ 2.01      ,  0.22292453, -0.21825958]), array([ 2.        ,  0.22132083, -0.21666304]), array([ 2.01      ,  0.21971713, -0.2150665 ]), array([ 2.        ,  0.21811343, -0.21346997]), array([ 2.01      ,  0.21650973, -0.21187343]), array([ 2.        ,  0.21490603, -0.21027689]), array([ 2.01      ,  0.21330233, -0.20868036]), array([ 2.        ,  0.21169862, -0.20708382]), array([ 2.01      ,  0.21009492, -0.20548729]), array([ 2.        ,  0.20849122, -0.20389075]), array([ 2.01      ,  0.20688752, -0.20229421]), array([ 2.        ,  0.20528382, -0.20069768]), array([ 2.01      ,  0.20368012, -0.19910114]), array([ 2.        ,  0.20207642, -0.1975046 ]), array([ 2.01      ,  0.20047272, -0.19590807]), array([ 2.        ,  0.19886902, -0.19431153]), array([ 2.01      ,  0.19726532, -0.19271499]), array([ 2.        ,  0.19566162, -0.19111846]), array([ 2.01      ,  0.19405792, -0.18952192]), array([ 2.        ,  0.19245422, -0.18792539]), array([ 2.01      ,  0.19085051, -0.18632885]), array([ 2.        ,  0.18924681, -0.18473231]), array([ 2.01      ,  0.18764311, -0.18313578]), array([ 2.        ,  0.18603941, -0.18153924]), array([ 2.01      ,  0.18443571, -0.1799427 ]), array([ 2.        ,  0.18283201, -0.17834617]), array([ 2.01      ,  0.18122831, -0.17674963]), array([ 2.        ,  0.17962461, -0.17515309]), array([ 2.01      ,  0.17802091, -0.17355656]), array([ 2.        ,  0.17641721, -0.17196002]), array([ 2.01      ,  0.17481351, -0.17036349]), array([ 2.        ,  0.17320981, -0.16876695]), array([ 2.01      ,  0.17160611, -0.16717041]), array([ 2.        ,  0.1700024 , -0.16557388]), array([ 2.01      ,  0.1683987 , -0.16397734]), array([ 2.       ,  0.166795 , -0.1623808]), array([ 2.01      ,  0.1651913 , -0.16078427]), array([ 2.        ,  0.1635876 , -0.15918773]), array([ 2.01      ,  0.1619839 , -0.15759119]), array([ 2.        ,  0.1603802 , -0.15599466]), array([ 2.01      ,  0.1587765 , -0.15439812]), array([ 2.        ,  0.1571728 , -0.15280158]), array([ 2.01      ,  0.1555691 , -0.15120505]), array([ 2.        ,  0.1539654 , -0.14960851]), array([ 2.01      ,  0.1523617 , -0.14801198]), array([ 2.        ,  0.150758  , -0.14641544]), array([ 2.01     ,  0.1491543, -0.1448189]), array([ 2.        ,  0.14755059, -0.14322237]), array([ 2.01      ,  0.14594689, -0.14162583]), array([ 2.        ,  0.14434319, -0.14002929]), array([ 2.01      ,  0.14273949, -0.13843276]), array([ 2.        ,  0.14113579, -0.13683622]), array([ 2.01      ,  0.13953209, -0.13523968]), array([ 2.        ,  0.13792839, -0.13364315]), array([ 2.01      ,  0.13632469, -0.13204661]), array([ 2.        ,  0.13472099, -0.13045008]), array([ 2.01      ,  0.13311729, -0.12885354]), array([ 2.        ,  0.13151359, -0.127257  ]), array([ 2.01      ,  0.12990989, -0.12566047]), array([ 2.        ,  0.12830619, -0.12406393]), array([ 2.01      ,  0.12670248, -0.12246739]), array([ 2.        ,  0.12509878, -0.12087086]), array([ 2.01      ,  0.12349508, -0.11927432]), array([ 2.        ,  0.12189138, -0.11767778]), array([ 2.01      ,  0.12028768, -0.11608125]), array([ 2.        ,  0.11868398, -0.11448471]), array([ 2.01      ,  0.11708028, -0.11288818]), array([ 2.        ,  0.11547658, -0.11129164]), array([ 2.01      ,  0.11387288, -0.1096951 ]), array([ 2.        ,  0.11226918, -0.10809857]), array([ 2.01      ,  0.11066548, -0.10650203]), array([ 2.        ,  0.10906178, -0.10490549]), array([ 2.01      ,  0.10745808, -0.10330896]), array([ 2.        ,  0.10585437, -0.10171242]), array([ 2.01      ,  0.10425067, -0.10011588]), array([ 2.        ,  0.10264697, -0.09851935]), array([ 2.01      ,  0.10104327, -0.09692281]), array([ 2.        ,  0.09943957, -0.09532628]), array([ 2.01      ,  0.09783587, -0.09372974]), array([ 2.        ,  0.09623217, -0.0921332 ]), array([ 2.01      ,  0.09462847, -0.09053667]), array([ 2.        ,  0.09302477, -0.08894013]), array([ 2.01      ,  0.09142107, -0.08734359]), array([ 2.        ,  0.08981737, -0.08574706]), array([ 2.01      ,  0.08821367, -0.08415052]), array([ 2.        ,  0.08660997, -0.08255398]), array([ 2.01      ,  0.08500627, -0.08095745]), array([ 2.        ,  0.08340256, -0.07936091]), array([ 2.01      ,  0.08179886, -0.07776437]), array([ 2.        ,  0.08019516, -0.07616784]), array([ 2.01      ,  0.07859146, -0.0745713 ]), array([ 2.        ,  0.07698776, -0.07297477]), array([ 2.01      ,  0.07538406, -0.07137823]), array([ 2.        ,  0.07378036, -0.06978169]), array([ 2.01      ,  0.07217666, -0.06818516]), array([ 2.        ,  0.07057296, -0.06658862]), array([ 2.01      ,  0.06896926, -0.06499208]), array([ 2.        ,  0.06736556, -0.06339555]), array([ 2.01      ,  0.06576186, -0.06179901]), array([ 2.        ,  0.06415816, -0.06020247]), array([ 2.01      ,  0.06255445, -0.05860594]), array([ 2.        ,  0.06095075, -0.0570094 ]), array([ 2.01      ,  0.05934705, -0.05541287]), array([ 2.        ,  0.05774335, -0.05381633]), array([ 2.01      ,  0.05613965, -0.05221979]), array([ 2.        ,  0.05453595, -0.05062326]), array([ 2.01      ,  0.05293225, -0.04902672]), array([ 2.        ,  0.05132855, -0.04743018]), array([ 2.01      ,  0.04972485, -0.04583365]), array([ 2.        ,  0.04812115, -0.04423711]), array([ 2.01      ,  0.04651745, -0.04264057]), array([ 2.        ,  0.04491375, -0.04104404]), array([ 2.01      ,  0.04331005, -0.0394475 ]), array([ 2.        ,  0.04170634, -0.03785097]), array([ 2.01      ,  0.04010264, -0.03625443]), array([ 2.        ,  0.03849894, -0.03465789]), array([ 2.01      ,  0.03689524, -0.03306136]), array([ 2.        ,  0.03529154, -0.03146482]), array([ 2.01      ,  0.03368784, -0.02986828]), array([ 2.        ,  0.03208414, -0.02827175]), array([ 2.01      ,  0.03048044, -0.02667521]), array([ 2.        ,  0.02887674, -0.02507867]), array([ 2.01      ,  0.02727304, -0.02348214]), array([ 2.        ,  0.02566934, -0.0218856 ]), array([ 2.01      ,  0.02406564, -0.02028907]), array([ 2.        ,  0.02246194, -0.01869253]), array([ 2.01      ,  0.02085824, -0.01709599]), array([ 2.        ,  0.01925453, -0.01549946]), array([ 2.01      ,  0.01765083, -0.01390292]), array([ 2.        ,  0.01604713, -0.01230638]), array([ 2.01      ,  0.01444343, -0.01070985]), array([ 2.        ,  0.01283973, -0.00911331]), array([ 2.01      ,  0.01123603, -0.00751677]), array([ 2.        ,  0.00963233, -0.00592024]), array([ 2.01      ,  0.00802863, -0.0043237 ]), array([ 2.        ,  0.00642493, -0.00272716]), array([ 2.01000000e+00,  4.82122767e-03, -1.13062843e-03]), array([2.00000000e+00, 3.21752692e-03, 4.65907959e-04]), array([2.01000000e+00, 1.61382617e-03, 2.06244434e-03]), array([2.00000000e+00, 1.01254236e-05, 3.65898073e-03]), array([ 2.01000000e+00, -1.59357533e-03,  5.25551711e-03]), array([ 2.        , -0.00319728,  0.00685205]), array([ 2.01      , -0.00480098,  0.00844859]), array([ 2.        , -0.00640468,  0.01004513]), array([ 2.01      , -0.00800838,  0.01164166]), array([ 2.        , -0.00961208,  0.0132382 ]), array([ 2.01      , -0.01121578,  0.01483474]), array([ 2.        , -0.01281948,  0.01643127]), array([ 2.01      , -0.01442318,  0.01802781]), array([ 2.        , -0.01602688,  0.01962434]), array([ 2.01      , -0.01763058,  0.02122088]), array([ 2.        , -0.01923428,  0.02281742]), array([ 2.01      , -0.02083798,  0.02441395]), array([ 2.        , -0.02244169,  0.02601049]), array([ 2.01      , -0.02404539,  0.02760703]), array([ 2.        , -0.02564909,  0.02920356]), array([ 2.01      , -0.02725279,  0.0308001 ]), array([ 2.        , -0.02885649,  0.03239664]), array([ 2.01      , -0.03046019,  0.03399317]), array([ 2.        , -0.03206389,  0.03558971]), array([ 2.01      , -0.03366759,  0.03718624]), array([ 2.        , -0.03527129,  0.03878278]), array([ 2.01      , -0.03687499,  0.04037932]), array([ 2.        , -0.03847869,  0.04197585]), array([ 2.01      , -0.04008239,  0.04357239]), array([ 2.        , -0.04168609,  0.04516893]), array([ 2.01      , -0.04328979,  0.04676546]), array([ 2.       , -0.0448935,  0.048362 ]), array([ 2.01      , -0.0464972 ,  0.04995854]), array([ 2.        , -0.0481009 ,  0.05155507]), array([ 2.01      , -0.0497046 ,  0.05315161]), array([ 2.        , -0.0513083 ,  0.05474815]), array([ 2.01      , -0.052912  ,  0.05634468]), array([ 2.        , -0.0545157 ,  0.05794122]), array([ 2.01      , -0.0561194 ,  0.05953775]), array([ 2.        , -0.0577231 ,  0.06113429]), array([ 2.01      , -0.0593268 ,  0.06273083]), array([ 2.        , -0.0609305 ,  0.06432736]), array([ 2.01     , -0.0625342,  0.0659239]), array([ 2.        , -0.0641379 ,  0.06752044]), array([ 2.01      , -0.06574161,  0.06911697]), array([ 2.        , -0.06734531,  0.07071351]), array([ 2.01      , -0.06894901,  0.07231005]), array([ 2.        , -0.07055271,  0.07390658]), array([ 2.01      , -0.07215641,  0.07550312]), array([ 2.        , -0.07376011,  0.07709965]), array([ 2.01      , -0.07536381,  0.07869619]), array([ 2.        , -0.07696751,  0.08029273]), array([ 2.01      , -0.07857121,  0.08188926]), array([ 2.        , -0.08017491,  0.0834858 ]), array([ 2.01      , -0.08177861,  0.08508234]), array([ 2.        , -0.08338231,  0.08667887]), array([ 2.01      , -0.08498601,  0.08827541]), array([ 2.        , -0.08658972,  0.08987195]), array([ 2.01      , -0.08819342,  0.09146848]), array([ 2.        , -0.08979712,  0.09306502]), array([ 2.01      , -0.09140082,  0.09466155]), array([ 2.        , -0.09300452,  0.09625809]), array([ 2.01      , -0.09460822,  0.09785463]), array([ 2.        , -0.09621192,  0.09945116]), array([ 2.01      , -0.09781562,  0.1010477 ]), array([ 2.        , -0.09941932,  0.10264424]), array([ 2.01      , -0.10102302,  0.10424077]), array([ 2.        , -0.10262672,  0.10583731]), array([ 2.01      , -0.10423042,  0.10743385]), array([ 2.        , -0.10583412,  0.10903038]), array([ 2.01      , -0.10743782,  0.11062692]), array([ 2.        , -0.10904153,  0.11222345]), array([ 2.01      , -0.11064523,  0.11381999]), array([ 2.        , -0.11224893,  0.11541653]), array([ 2.01      , -0.11385263,  0.11701306]), array([ 2.        , -0.11545633,  0.1186096 ]), array([ 2.01      , -0.11706003,  0.12020614]), array([ 2.        , -0.11866373,  0.12180267]), array([ 2.01      , -0.12026743,  0.12339921]), array([ 2.        , -0.12187113,  0.12499575]), array([ 2.01      , -0.12347483,  0.12659228]), array([ 2.        , -0.12507853,  0.12818882]), array([ 2.01      , -0.12668223,  0.12978536]), array([ 2.        , -0.12828593,  0.13138189]), array([ 2.01      , -0.12988964,  0.13297843]), array([ 2.        , -0.13149334,  0.13457496]), array([ 2.01      , -0.13309704,  0.1361715 ]), array([ 2.        , -0.13470074,  0.13776804]), array([ 2.01      , -0.13630444,  0.13936457]), array([ 2.        , -0.13790814,  0.14096111]), array([ 2.01      , -0.13951184,  0.14255765]), array([ 2.        , -0.14111554,  0.14415418]), array([ 2.01      , -0.14271924,  0.14575072]), array([ 2.        , -0.14432294,  0.14734726]), array([ 2.01      , -0.14592664,  0.14894379]), array([ 2.        , -0.14753034,  0.15054033]), array([ 2.01      , -0.14913404,  0.15213686]), array([ 2.        , -0.15073775,  0.1537334 ]), array([ 2.01      , -0.15234145,  0.15532994]), array([ 2.        , -0.15394515,  0.15692647]), array([ 2.01      , -0.15554885,  0.15852301]), array([ 2.        , -0.15715255,  0.16011955]), array([ 2.01      , -0.15875625,  0.16171608]), array([ 2.        , -0.16035995,  0.16331262]), array([ 2.01      , -0.16196365,  0.16490916]), array([ 2.        , -0.16356735,  0.16650569]), array([ 2.01      , -0.16517105,  0.16810223]), array([ 2.        , -0.16677475,  0.16969876]), array([ 2.01      , -0.16837845,  0.1712953 ]), array([ 2.        , -0.16998215,  0.17289184]), array([ 2.01      , -0.17158585,  0.17448837]), array([ 2.        , -0.17318956,  0.17608491]), array([ 2.01      , -0.17479326,  0.17768145]), array([ 2.        , -0.17639696,  0.17927798]), array([ 2.01      , -0.17800066,  0.18087452]), array([ 2.        , -0.17960436,  0.18247106]), array([ 2.01      , -0.18120806,  0.18406759]), array([ 2.        , -0.18281176,  0.18566413]), array([ 2.01      , -0.18441546,  0.18726066]), array([ 2.        , -0.18601916,  0.1888572 ]), array([ 2.01      , -0.18762286,  0.19045374]), array([ 2.        , -0.18922656,  0.19205027]), array([ 2.01      , -0.19083026,  0.19364681]), array([ 2.        , -0.19243396,  0.19524335]), array([ 2.01      , -0.19403767,  0.19683988]), array([ 2.        , -0.19564137,  0.19843642]), array([ 2.01      , -0.19724507,  0.20003296]), array([ 2.        , -0.19884877,  0.20162949]), array([ 2.01      , -0.20045247,  0.20322603]), array([ 2.        , -0.20205617,  0.20482257]), array([ 2.01      , -0.20365987,  0.2064191 ]), array([ 2.        , -0.20526357,  0.20801564]), array([ 2.01      , -0.20686727,  0.20961217]), array([ 2.        , -0.20847097,  0.21120871]), array([ 2.01      , -0.21007467,  0.21280525]), array([ 2.        , -0.21167837,  0.21440178]), array([ 2.01      , -0.21328207,  0.21599832]), array([ 2.        , -0.21488577,  0.21759486]), array([ 2.01      , -0.21648948,  0.21919139]), array([ 2.        , -0.21809318,  0.22078793]), array([ 2.01      , -0.21969688,  0.22238447]), array([ 2.        , -0.22130058,  0.223981  ]), array([ 2.01      , -0.22290428,  0.22557754]), array([ 2.        , -0.22450798,  0.22717407]), array([ 2.01      , -0.22611168,  0.22877061]), array([ 2.        , -0.22771538,  0.23036715]), array([ 2.01      , -0.22931908,  0.23196368]), array([ 2.        , -0.23092278,  0.23356022]), array([ 2.01      , -0.23252648,  0.23515676]), array([ 2.        , -0.23413018,  0.23675329]), array([ 2.01      , -0.23573388,  0.23834983]), array([ 2.        , -0.23733759,  0.23994637]), array([ 2.01      , -0.23894129,  0.2415429 ]), array([ 2.        , -0.24054499,  0.24313944]), array([ 2.01      , -0.24214869,  0.24473597]), array([ 2.        , -0.24375239,  0.24633251]), array([ 2.01      , -0.24535609,  0.24792905]), array([ 2.        , -0.24695979,  0.24952558]), array([ 2.01      , -0.24856349,  0.25112212]), array([ 2.        , -0.25016719,  0.25271866]), array([ 2.01      , -0.25177089,  0.25431519]), array([ 2.        , -0.25337459,  0.25591173]), array([ 2.01      , -0.25497829,  0.25750827]), array([ 2.        , -0.25658199,  0.2591048 ]), array([ 2.01      , -0.2581857 ,  0.26070134]), array([ 2.        , -0.2597894 ,  0.26229788]), array([ 2.01      , -0.2613931 ,  0.26389441]), array([ 2.        , -0.2629968 ,  0.26549095]), array([ 2.01      , -0.2646005 ,  0.26708748]), array([ 2.        , -0.2662042 ,  0.26868402]), array([ 2.01      , -0.2678079 ,  0.27028056]), array([ 2.        , -0.2694116 ,  0.27187709]), array([ 2.01      , -0.2710153 ,  0.27347363]), array([ 2.        , -0.272619  ,  0.27507017]), array([ 2.01     , -0.2742227,  0.2766667]), array([ 2.        , -0.2758264 ,  0.27826324]), array([ 2.01      , -0.2774301 ,  0.27985978]), array([ 2.        , -0.2790338 ,  0.28145631]), array([ 2.01      , -0.28063751,  0.28305285]), array([ 2.        , -0.28224121,  0.28464938]), array([ 2.01      , -0.28384491,  0.28624592]), array([ 2.        , -0.28544861,  0.28784246]), array([ 2.01      , -0.28705231,  0.28943899]), array([ 2.        , -0.28865601,  0.29103553]), array([ 2.01      , -0.29025971,  0.29263207]), array([ 2.        , -0.29186341,  0.2942286 ]), array([ 2.01      , -0.29346711,  0.29582514]), array([ 2.        , -0.29507081,  0.29742168]), array([ 2.01      , -0.29667451,  0.29901821]), array([ 2.        , -0.29827821,  0.30061475]), array([ 2.01      , -0.29988191,  0.30221128]), array([ 2.        , -0.30148562,  0.30380782]), array([ 2.01      , -0.30308932,  0.30540436]), array([ 2.        , -0.30469302,  0.30700089]), array([ 2.01      , -0.30629672,  0.30859743]), array([ 2.        , -0.30790042,  0.31019397]), array([ 2.01      , -0.30950412,  0.3117905 ]), array([ 2.        , -0.31110782,  0.31338704]), array([ 2.01      , -0.31271152,  0.31498358]), array([ 2.        , -0.31431522,  0.31658011]), array([ 2.01      , -0.31591892,  0.31817665]), array([ 2.        , -0.31752262,  0.31977318]), array([ 2.01      , -0.31912632,  0.32136972]), array([ 2.        , -0.32073002,  0.32296626]), array([ 2.01      , -0.32233373,  0.32456279]), array([ 2.        , -0.32393743,  0.32615933]), array([ 2.01      , -0.32554113,  0.32775587]), array([ 2.        , -0.32714483,  0.3293524 ]), array([ 2.01      , -0.32874853,  0.33094894]), array([ 2.00219635, -0.33      ,  0.33219482]), array([ 2.        , -0.32964777,  0.33254548]), array([ 2.01      , -0.32804407,  0.33414201]), array([ 2.        , -0.32644037,  0.33573855]), array([ 2.01      , -0.32483667,  0.33733509]), array([ 2.        , -0.32323297,  0.33893162]), array([ 2.01      , -0.32162927,  0.34052816]), array([ 2.        , -0.32002557,  0.34212469]), array([ 2.01      , -0.31842187,  0.34372123]), array([ 2.        , -0.31681817,  0.34531777]), array([ 2.01      , -0.31521446,  0.3469143 ]), array([ 2.        , -0.31361076,  0.34851084]), array([ 2.01      , -0.31200706,  0.35010738]), array([ 2.        , -0.31040336,  0.35170391]), array([ 2.01      , -0.30879966,  0.35330045]), array([ 2.        , -0.30719596,  0.35489699]), array([ 2.01      , -0.30559226,  0.35649352]), array([ 2.        , -0.30398856,  0.35809006]), array([ 2.01      , -0.30238486,  0.35968659]), array([ 2.        , -0.30078116,  0.36128313]), array([ 2.01      , -0.29917746,  0.36287967]), array([ 2.        , -0.29757376,  0.3644762 ]), array([ 2.01      , -0.29597006,  0.36607274]), array([ 2.        , -0.29436635,  0.36766928]), array([ 2.01      , -0.29276265,  0.36926581]), array([ 2.        , -0.29115895,  0.37086235]), array([ 2.01      , -0.28955525,  0.37245889]), array([ 2.        , -0.28795155,  0.37405542]), array([ 2.01      , -0.28634785,  0.37565196]), array([ 2.        , -0.28474415,  0.37724849]), array([ 2.01      , -0.28314045,  0.37884503]), array([ 2.        , -0.28153675,  0.38044157]), array([ 2.01      , -0.27993305,  0.3820381 ]), array([ 2.        , -0.27832935,  0.38363464]), array([ 2.01      , -0.27672565,  0.38523118]), array([ 2.        , -0.27512195,  0.38682771]), array([ 2.01      , -0.27351824,  0.38842425]), array([ 2.        , -0.27191454,  0.39002079]), array([ 2.01      , -0.27031084,  0.39161732]), array([ 2.        , -0.26870714,  0.39321386]), array([ 2.01      , -0.26710344,  0.39481039]), array([ 2.        , -0.26549974,  0.39640693]), array([ 2.01      , -0.26389604,  0.39800347]), array([ 2.        , -0.26229234,  0.3996    ]), array([ 2.01      , -0.26068864,  0.40119654]), array([ 2.        , -0.25908494,  0.40279308]), array([ 2.01      , -0.25748124,  0.40438961]), array([ 2.        , -0.25587754,  0.40598615]), array([ 2.01      , -0.25427384,  0.40758269]), array([ 2.        , -0.25267014,  0.40917922]), array([ 2.01      , -0.25106643,  0.41077576]), array([ 2.        , -0.24946273,  0.4123723 ]), array([ 2.01      , -0.24785903,  0.41396883]), array([ 2.        , -0.24625533,  0.41556537]), array([ 2.01      , -0.24465163,  0.4171619 ]), array([ 2.        , -0.24304793,  0.41875844]), array([ 2.01      , -0.24144423,  0.42035498]), array([ 2.        , -0.23984053,  0.42195151]), array([ 2.01      , -0.23823683,  0.42354805]), array([ 2.        , -0.23663313,  0.42514459]), array([ 2.01      , -0.23502943,  0.42674112]), array([ 2.        , -0.23342573,  0.42833766]), array([ 2.01      , -0.23182203,  0.4299342 ]), array([ 2.        , -0.23021832,  0.43153073]), array([ 2.01      , -0.22861462,  0.43312727]), array([ 2.        , -0.22701092,  0.4347238 ]), array([ 2.01      , -0.22540722,  0.43632034]), array([ 2.        , -0.22380352,  0.43791688]), array([ 2.01      , -0.22219982,  0.43951341]), array([ 2.        , -0.22059612,  0.44110995]), array([ 2.01      , -0.21899242,  0.44270649]), array([ 2.        , -0.21738872,  0.44430302]), array([ 2.01      , -0.21578502,  0.44589956]), array([ 2.        , -0.21418132,  0.4474961 ]), array([ 2.01      , -0.21257762,  0.44909263]), array([ 2.        , -0.21097392,  0.45068917]), array([ 2.01      , -0.20937021,  0.4522857 ]), array([ 2.        , -0.20776651,  0.45388224]), array([ 2.01      , -0.20616281,  0.45547878]), array([ 2.        , -0.20455911,  0.45707531]), array([ 2.01      , -0.20295541,  0.45867185]), array([ 2.        , -0.20135171,  0.46026839]), array([ 2.01      , -0.19974801,  0.46186492]), array([ 2.        , -0.19814431,  0.46346146]), array([ 2.01      , -0.19654061,  0.465058  ]), array([ 2.        , -0.19493691,  0.46665453]), array([ 2.01      , -0.19333321,  0.46825107]), array([ 2.        , -0.19172951,  0.46984761]), array([ 2.01      , -0.19012581,  0.47144414]), array([ 2.        , -0.18852211,  0.47304068]), array([ 2.01      , -0.1869184 ,  0.47463721]), array([ 2.        , -0.1853147 ,  0.47623375]), array([ 2.01      , -0.183711  ,  0.47783029]), array([ 2.        , -0.1821073 ,  0.47942682]), array([ 2.01      , -0.1805036 ,  0.48102336]), array([ 2.       , -0.1788999,  0.4826199]), array([ 2.01      , -0.1772962 ,  0.48421643]), array([ 2.        , -0.1756925 ,  0.48581297]), array([ 2.01      , -0.1740888 ,  0.48740951]), array([ 2.        , -0.1724851 ,  0.48900604]), array([ 2.01      , -0.1708814 ,  0.49060258]), array([ 2.        , -0.1692777 ,  0.49219911]), array([ 2.01      , -0.167674  ,  0.49379565]), array([ 2.        , -0.16607029,  0.49539219]), array([ 2.01      , -0.16446659,  0.49698872]), array([ 2.        , -0.16286289,  0.49858526]), array([ 2.01      , -0.16125919,  0.5001818 ]), array([ 2.        , -0.15965549,  0.50177833]), array([ 2.01      , -0.15805179,  0.50337487]), array([ 2.        , -0.15644809,  0.50497141]), array([ 2.01      , -0.15484439,  0.50656794]), array([ 2.        , -0.15324069,  0.50816448]), array([ 2.01      , -0.15163699,  0.50976101]), array([ 2.        , -0.15003329,  0.51135755]), array([ 2.01      , -0.14842959,  0.51295409]), array([ 2.        , -0.14682589,  0.51455062]), array([ 2.01      , -0.14522218,  0.51614716]), array([ 2.        , -0.14361848,  0.5177437 ]), array([ 2.01      , -0.14201478,  0.51934023]), array([ 2.        , -0.14041108,  0.52093677]), array([ 2.01      , -0.13880738,  0.52253331]), array([ 2.        , -0.13720368,  0.52412984]), array([ 2.01      , -0.13559998,  0.52572638]), array([ 2.        , -0.13399628,  0.52732291]), array([ 2.01      , -0.13239258,  0.52891945]), array([ 2.        , -0.13078888,  0.53051599]), array([ 2.01      , -0.12918518,  0.53211252]), array([ 2.        , -0.12758148,  0.53370906]), array([ 2.01      , -0.12597778,  0.5353056 ]), array([ 2.        , -0.12437408,  0.53690213]), array([ 2.01      , -0.12277037,  0.53849867]), array([ 2.        , -0.12116667,  0.54009521]), array([ 2.01      , -0.11956297,  0.54169174]), array([ 2.        , -0.11795927,  0.54328828]), array([ 2.01      , -0.11635557,  0.54488482]), array([ 2.        , -0.11475187,  0.54648135]), array([ 2.01      , -0.11314817,  0.54807789]), array([ 2.        , -0.11154447,  0.54967442]), array([ 2.01      , -0.10994077,  0.55127096]), array([ 2.        , -0.10833707,  0.5528675 ]), array([ 2.01      , -0.10673337,  0.55446403]), array([ 2.        , -0.10512967,  0.55606057]), array([ 2.01      , -0.10352597,  0.55765711]), array([ 2.        , -0.10192226,  0.55925364]), array([ 2.01      , -0.10031856,  0.56085018]), array([ 2.        , -0.09871486,  0.56244672]), array([ 2.01      , -0.09711116,  0.56404325]), array([ 2.        , -0.09550746,  0.56563979]), array([ 2.01      , -0.09390376,  0.56723632]), array([ 2.        , -0.09230006,  0.56883286]), array([ 2.01      , -0.09069636,  0.5704294 ]), array([ 2.        , -0.08909266,  0.57202593]), array([ 2.01      , -0.08748896,  0.57362247]), array([ 2.        , -0.08588526,  0.57521901]), array([ 2.01      , -0.08428156,  0.57681554]), array([ 2.        , -0.08267786,  0.57841208]), array([ 2.01      , -0.08107415,  0.58000862]), array([ 2.        , -0.07947045,  0.58160515]), array([ 2.01      , -0.07786675,  0.58320169]), array([ 2.        , -0.07626305,  0.58479822]), array([ 2.01      , -0.07465935,  0.58639476]), array([ 2.        , -0.07305565,  0.5879913 ]), array([ 2.01      , -0.07145195,  0.58958783]), array([ 2.        , -0.06984825,  0.59118437]), array([ 2.01      , -0.06824455,  0.59278091]), array([ 2.        , -0.06664085,  0.59437744]), array([ 2.01      , -0.06503715,  0.59597398]), array([ 2.        , -0.06343345,  0.59757052]), array([ 2.01      , -0.06182975,  0.59916705]), array([ 2.        , -0.06022605,  0.60076359]), array([ 2.01      , -0.05862234,  0.60236013]), array([ 2.        , -0.05701864,  0.60395666]), array([ 2.01      , -0.05541494,  0.6055532 ]), array([ 2.        , -0.05381124,  0.60714973]), array([ 2.01      , -0.05220754,  0.60874627]), array([ 2.        , -0.05060384,  0.61034281]), array([ 2.01      , -0.04900014,  0.61193934]), array([ 2.        , -0.04739644,  0.61353588]), array([ 2.01      , -0.04579274,  0.61513242]), array([ 2.        , -0.04418904,  0.61672895]), array([ 2.01      , -0.04258534,  0.61832549]), array([ 2.        , -0.04098164,  0.61992203]), array([ 2.01      , -0.03937794,  0.62151856]), array([ 2.        , -0.03777423,  0.6231151 ]), array([ 2.01      , -0.03617053,  0.62471163]), array([ 2.        , -0.03456683,  0.62630817]), array([ 2.01      , -0.03296313,  0.62790471]), array([ 2.        , -0.03135943,  0.62950124]), array([ 2.01      , -0.02975573,  0.63109778]), array([ 2.        , -0.02815203,  0.63269432]), array([ 2.01      , -0.02654833,  0.63429085]), array([ 2.        , -0.02494463,  0.63588739]), array([ 2.01      , -0.02334093,  0.63748393]), array([ 2.        , -0.02173723,  0.63908046]), array([ 2.01      , -0.02013353,  0.640677  ]), array([ 2.        , -0.01852983,  0.64227353]), array([ 2.01      , -0.01692612,  0.64387007]), array([ 2.        , -0.01532242,  0.64546661]), array([ 2.01      , -0.01371872,  0.64706314]), array([ 2.        , -0.01211502,  0.64865968]), array([ 2.01      , -0.01051132,  0.65025622]), array([ 2.        , -0.00890762,  0.65185275]), array([ 2.01      , -0.00730392,  0.65344929]), array([ 2.        , -0.00570022,  0.65504583]), array([ 2.01      , -0.00409652,  0.65664236]), array([ 2.        , -0.00249282,  0.6582389 ]), array([ 2.01000000e+00, -8.89117477e-04,  6.59835435e-01]), array([2.00000000e+00, 7.14583272e-04, 6.61431971e-01]), array([2.01      , 0.00231828, 0.66302851]), array([2.        , 0.00392198, 0.66462504]), array([2.01      , 0.00552569, 0.66622158]), array([2.        , 0.00712939, 0.66781812]), array([2.01      , 0.00873309, 0.66941465]), array([2.        , 0.01033679, 0.67101119]), array([2.01      , 0.01194049, 0.67260773]), array([2.        , 0.01354419, 0.67420426]), array([2.01      , 0.01514789, 0.6758008 ]), array([2.        , 0.01675159, 0.67739734]), array([2.01      , 0.01835529, 0.67899387]), array([2.        , 0.01995899, 0.68059041]), array([2.01      , 0.02156269, 0.68218694]), array([2.        , 0.02316639, 0.68378348]), array([2.01      , 0.02477009, 0.68538002]), array([2.        , 0.0263738 , 0.68697655]), array([2.01      , 0.0279775 , 0.68857309]), array([2.        , 0.0295812 , 0.69016963]), array([2.01      , 0.0311849 , 0.69176616]), array([2.       , 0.0327886, 0.6933627]), array([2.01      , 0.0343923 , 0.69495924]), array([2.        , 0.035996  , 0.69655577]), array([2.01      , 0.0375997 , 0.69815231]), array([2.        , 0.0392034 , 0.69974884]), array([2.01      , 0.0408071 , 0.70134538]), array([2.        , 0.0424108 , 0.70294192]), array([2.01      , 0.0440145 , 0.70453845]), array([2.        , 0.0456182 , 0.70613499]), array([2.01      , 0.04722191, 0.70773153]), array([2.        , 0.04882561, 0.70932806]), array([2.01      , 0.05042931, 0.7109246 ]), array([2.        , 0.05203301, 0.71252114]), array([2.01      , 0.05363671, 0.71411767]), array([2.        , 0.05524041, 0.71571421]), array([2.01      , 0.05684411, 0.71731074]), array([2.        , 0.05844781, 0.71890728]), array([2.01      , 0.06005151, 0.72050382]), array([2.        , 0.06165521, 0.72210035]), array([2.01      , 0.06325891, 0.72369689]), array([2.        , 0.06486261, 0.72529343]), array([2.01      , 0.06646631, 0.72688996]), array([2.        , 0.06807001, 0.7284865 ]), array([2.01      , 0.06967372, 0.73008304]), array([2.        , 0.07127742, 0.73167957]), array([2.01      , 0.07288112, 0.73327611]), array([2.        , 0.07448482, 0.73487264]), array([2.01      , 0.07608852, 0.73646918]), array([2.        , 0.07769222, 0.73806572]), array([2.01      , 0.07929592, 0.73966225]), array([2.        , 0.08089962, 0.74125879]), array([2.01      , 0.08250332, 0.74285533]), array([2.        , 0.08410702, 0.74445186]), array([2.01      , 0.08571072, 0.7460484 ]), array([2.        , 0.08731442, 0.74764494]), array([2.01      , 0.08891812, 0.74924147]), array([2.        , 0.09052183, 0.75083801]), array([2.01      , 0.09212553, 0.75243455]), array([2.        , 0.09372923, 0.75403108]), array([2.01      , 0.09533293, 0.75562762]), array([2.        , 0.09693663, 0.75722415]), array([2.01      , 0.09854033, 0.75882069]), array([2.        , 0.10014403, 0.76041723]), array([2.01      , 0.10174773, 0.76201376]), array([2.        , 0.10335143, 0.7636103 ]), array([2.01      , 0.10495513, 0.76520684]), array([2.        , 0.10655883, 0.76680337]), array([2.01      , 0.10816253, 0.76839991]), array([2.        , 0.10976623, 0.76999645]), array([2.01      , 0.11136993, 0.77159298]), array([2.        , 0.11297364, 0.77318952]), array([2.01      , 0.11457734, 0.77478605]), array([2.        , 0.11618104, 0.77638259]), array([2.01      , 0.11778474, 0.77797913]), array([2.        , 0.11938844, 0.77957566]), array([2.01      , 0.12099214, 0.7811722 ]), array([2.        , 0.12259584, 0.78276874]), array([2.01      , 0.12419954, 0.78436527]), array([2.        , 0.12580324, 0.78596181]), array([2.01      , 0.12740694, 0.78755835]), array([2.        , 0.12901064, 0.78915488]), array([2.01      , 0.13061434, 0.79075142]), array([2.        , 0.13221804,</t>
  </si>
  <si>
    <t>[array([ 2.00172083,  0.30501055, -0.29998376]), array([ 2.        ,  0.30473721, -0.29974404]), array([ 2.01      ,  0.30314882, -0.29835098]), array([ 2.        ,  0.30156043, -0.29695792]), array([ 2.01      ,  0.29997204, -0.29556487]), array([ 2.        ,  0.29838365, -0.29417181]), array([ 2.01      ,  0.29679526, -0.29277875]), array([ 2.        ,  0.29520687, -0.2913857 ]), array([ 2.01      ,  0.29361847, -0.28999264]), array([ 2.        ,  0.29203008, -0.28859958]), array([ 2.01      ,  0.29044169, -0.28720652]), array([ 2.        ,  0.2888533 , -0.28581347]), array([ 2.01      ,  0.28726491, -0.28442041]), array([ 2.        ,  0.28567652, -0.28302735]), array([ 2.01      ,  0.28408813, -0.2816343 ]), array([ 2.        ,  0.28249974, -0.28024124]), array([ 2.01      ,  0.28091135, -0.27884818]), array([ 2.        ,  0.27932296, -0.27745513]), array([ 2.01      ,  0.27773457, -0.27606207]), array([ 2.        ,  0.27614618, -0.27466901]), array([ 2.01      ,  0.27455778, -0.27327595]), array([ 2.        ,  0.27296939, -0.2718829 ]), array([ 2.01      ,  0.271381  , -0.27048984]), array([ 2.        ,  0.26979261, -0.26909678]), array([ 2.01      ,  0.26820422, -0.26770373]), array([ 2.        ,  0.26661583, -0.26631067]), array([ 2.01      ,  0.26502744, -0.26491761]), array([ 2.        ,  0.26343905, -0.26352455]), array([ 2.01      ,  0.26185066, -0.2621315 ]), array([ 2.        ,  0.26026227, -0.26073844]), array([ 2.01      ,  0.25867388, -0.25934538]), array([ 2.        ,  0.25708548, -0.25795233]), array([ 2.01      ,  0.25549709, -0.25655927]), array([ 2.        ,  0.2539087 , -0.25516621]), array([ 2.01      ,  0.25232031, -0.25377315]), array([ 2.        ,  0.25073192, -0.2523801 ]), array([ 2.01      ,  0.24914353, -0.25098704]), array([ 2.        ,  0.24755514, -0.24959398]), array([ 2.01      ,  0.24596675, -0.24820093]), array([ 2.        ,  0.24437836, -0.24680787]), array([ 2.01      ,  0.24278997, -0.24541481]), array([ 2.        ,  0.24120158, -0.24402175]), array([ 2.01      ,  0.23961319, -0.2426287 ]), array([ 2.        ,  0.23802479, -0.24123564]), array([ 2.01      ,  0.2364364 , -0.23984258]), array([ 2.        ,  0.23484801, -0.23844953]), array([ 2.01      ,  0.23325962, -0.23705647]), array([ 2.        ,  0.23167123, -0.23566341]), array([ 2.01      ,  0.23008284, -0.23427036]), array([ 2.        ,  0.22849445, -0.2328773 ]), array([ 2.01      ,  0.22690606, -0.23148424]), array([ 2.        ,  0.22531767, -0.23009118]), array([ 2.01      ,  0.22372928, -0.22869813]), array([ 2.        ,  0.22214089, -0.22730507]), array([ 2.01      ,  0.2205525 , -0.22591201]), array([ 2.        ,  0.2189641 , -0.22451896]), array([ 2.01      ,  0.21737571, -0.2231259 ]), array([ 2.        ,  0.21578732, -0.22173284]), array([ 2.01      ,  0.21419893, -0.22033978]), array([ 2.        ,  0.21261054, -0.21894673]), array([ 2.01      ,  0.21102215, -0.21755367]), array([ 2.        ,  0.20943376, -0.21616061]), array([ 2.01      ,  0.20784537, -0.21476756]), array([ 2.        ,  0.20625698, -0.2133745 ]), array([ 2.01      ,  0.20466859, -0.21198144]), array([ 2.        ,  0.2030802 , -0.21058838]), array([ 2.01      ,  0.20149181, -0.20919533]), array([ 2.        ,  0.19990341, -0.20780227]), array([ 2.01      ,  0.19831502, -0.20640921]), array([ 2.        ,  0.19672663, -0.20501616]), array([ 2.01      ,  0.19513824, -0.2036231 ]), array([ 2.        ,  0.19354985, -0.20223004]), array([ 2.01      ,  0.19196146, -0.20083698]), array([ 2.        ,  0.19037307, -0.19944393]), array([ 2.01      ,  0.18878468, -0.19805087]), array([ 2.        ,  0.18719629, -0.19665781]), array([ 2.01      ,  0.1856079 , -0.19526476]), array([ 2.        ,  0.18401951, -0.1938717 ]), array([ 2.01      ,  0.18243111, -0.19247864]), array([ 2.        ,  0.18084272, -0.19108559]), array([ 2.01      ,  0.17925433, -0.18969253]), array([ 2.        ,  0.17766594, -0.18829947]), array([ 2.01      ,  0.17607755, -0.18690641]), array([ 2.        ,  0.17448916, -0.18551336]), array([ 2.01      ,  0.17290077, -0.1841203 ]), array([ 2.        ,  0.17131238, -0.18272724]), array([ 2.01      ,  0.16972399, -0.18133419]), array([ 2.        ,  0.1681356 , -0.17994113]), array([ 2.01      ,  0.16654721, -0.17854807]), array([ 2.        ,  0.16495882, -0.17715501]), array([ 2.01      ,  0.16337042, -0.17576196]), array([ 2.        ,  0.16178203, -0.1743689 ]), array([ 2.01      ,  0.16019364, -0.17297584]), array([ 2.        ,  0.15860525, -0.17158279]), array([ 2.01      ,  0.15701686, -0.17018973]), array([ 2.        ,  0.15542847, -0.16879667]), array([ 2.01      ,  0.15384008, -0.16740361]), array([ 2.        ,  0.15225169, -0.16601056]), array([ 2.01     ,  0.1506633, -0.1646175]), array([ 2.        ,  0.14907491, -0.16322444]), array([ 2.01      ,  0.14748652, -0.16183139]), array([ 2.        ,  0.14589813, -0.16043833]), array([ 2.01      ,  0.14430973, -0.15904527]), array([ 2.        ,  0.14272134, -0.15765221]), array([ 2.01      ,  0.14113295, -0.15625916]), array([ 2.        ,  0.13954456, -0.1548661 ]), array([ 2.01      ,  0.13795617, -0.15347304]), array([ 2.        ,  0.13636778, -0.15207999]), array([ 2.01      ,  0.13477939, -0.15068693]), array([ 2.        ,  0.133191  , -0.14929387]), array([ 2.01      ,  0.13160261, -0.14790082]), array([ 2.        ,  0.13001422, -0.14650776]), array([ 2.01      ,  0.12842583, -0.1451147 ]), array([ 2.        ,  0.12683744, -0.14372164]), array([ 2.01      ,  0.12524904, -0.14232859]), array([ 2.        ,  0.12366065, -0.14093553]), array([ 2.01      ,  0.12207226, -0.13954247]), array([ 2.        ,  0.12048387, -0.13814942]), array([ 2.01      ,  0.11889548, -0.13675636]), array([ 2.        ,  0.11730709, -0.1353633 ]), array([ 2.01      ,  0.1157187 , -0.13397024]), array([ 2.        ,  0.11413031, -0.13257719]), array([ 2.01      ,  0.11254192, -0.13118413]), array([ 2.        ,  0.11095353, -0.12979107]), array([ 2.01      ,  0.10936514, -0.12839802]), array([ 2.        ,  0.10777674, -0.12700496]), array([ 2.01      ,  0.10618835, -0.1256119 ]), array([ 2.        ,  0.10459996, -0.12421884]), array([ 2.01      ,  0.10301157, -0.12282579]), array([ 2.        ,  0.10142318, -0.12143273]), array([ 2.01      ,  0.09983479, -0.12003967]), array([ 2.        ,  0.0982464 , -0.11864662]), array([ 2.01      ,  0.09665801, -0.11725356]), array([ 2.        ,  0.09506962, -0.1158605 ]), array([ 2.01      ,  0.09348123, -0.11446744]), array([ 2.        ,  0.09189284, -0.11307439]), array([ 2.01      ,  0.09030445, -0.11168133]), array([ 2.        ,  0.08871605, -0.11028827]), array([ 2.01      ,  0.08712766, -0.10889522]), array([ 2.        ,  0.08553927, -0.10750216]), array([ 2.01      ,  0.08395088, -0.1061091 ]), array([ 2.        ,  0.08236249, -0.10471605]), array([ 2.01      ,  0.0807741 , -0.10332299]), array([ 2.        ,  0.07918571, -0.10192993]), array([ 2.01      ,  0.07759732, -0.10053687]), array([ 2.        ,  0.07600893, -0.09914382]), array([ 2.01      ,  0.07442054, -0.09775076]), array([ 2.        ,  0.07283215, -0.0963577 ]), array([ 2.01      ,  0.07124376, -0.09496465]), array([ 2.        ,  0.06965536, -0.09357159]), array([ 2.01      ,  0.06806697, -0.09217853]), array([ 2.        ,  0.06647858, -0.09078547]), array([ 2.01      ,  0.06489019, -0.08939242]), array([ 2.        ,  0.0633018 , -0.08799936]), array([ 2.01      ,  0.06171341, -0.0866063 ]), array([ 2.        ,  0.06012502, -0.08521325]), array([ 2.01      ,  0.05853663, -0.08382019]), array([ 2.        ,  0.05694824, -0.08242713]), array([ 2.01      ,  0.05535985, -0.08103407]), array([ 2.        ,  0.05377146, -0.07964102]), array([ 2.01      ,  0.05218306, -0.07824796]), array([ 2.        ,  0.05059467, -0.0768549 ]), array([ 2.01      ,  0.04900628, -0.07546185]), array([ 2.        ,  0.04741789, -0.07406879]), array([ 2.01      ,  0.0458295 , -0.07267573]), array([ 2.        ,  0.04424111, -0.07128267]), array([ 2.01      ,  0.04265272, -0.06988962]), array([ 2.        ,  0.04106433, -0.06849656]), array([ 2.01      ,  0.03947594, -0.0671035 ]), array([ 2.        ,  0.03788755, -0.06571045]), array([ 2.01      ,  0.03629916, -0.06431739]), array([ 2.        ,  0.03471077, -0.06292433]), array([ 2.01      ,  0.03312237, -0.06153128]), array([ 2.        ,  0.03153398, -0.06013822]), array([ 2.01      ,  0.02994559, -0.05874516]), array([ 2.       ,  0.0283572, -0.0573521]), array([ 2.01      ,  0.02676881, -0.05595905]), array([ 2.        ,  0.02518042, -0.05456599]), array([ 2.01      ,  0.02359203, -0.05317293]), array([ 2.        ,  0.02200364, -0.05177988]), array([ 2.01      ,  0.02041525, -0.05038682]), array([ 2.        ,  0.01882686, -0.04899376]), array([ 2.01      ,  0.01723847, -0.0476007 ]), array([ 2.        ,  0.01565008, -0.04620765]), array([ 2.01      ,  0.01406168, -0.04481459]), array([ 2.        ,  0.01247329, -0.04342153]), array([ 2.01      ,  0.0108849 , -0.04202848]), array([ 2.        ,  0.00929651, -0.04063542]), array([ 2.01      ,  0.00770812, -0.03924236]), array([ 2.        ,  0.00611973, -0.0378493 ]), array([ 2.01      ,  0.00453134, -0.03645625]), array([ 2.        ,  0.00294295, -0.03506319]), array([ 2.01000000e+00,  1.35455767e-03, -3.36701333e-02]), array([ 2.00000000e+00, -2.33833181e-04, -3.22770762e-02]), array([ 2.01000000e+00, -1.82222403e-03, -3.08840191e-02]), array([ 2.        , -0.00341061, -0.02949096]), array([ 2.01      , -0.00499901, -0.0280979 ]), array([ 2.        , -0.0065874 , -0.02670485]), array([ 2.01      , -0.00817579, -0.02531179]), array([ 2.        , -0.00976418, -0.02391873]), array([ 2.01      , -0.01135257, -0.02252568]), array([ 2.        , -0.01294096, -0.02113262]), array([ 2.01      , -0.01452935, -0.01973956]), array([ 2.        , -0.01611774, -0.01834651]), array([ 2.01      , -0.01770613, -0.01695345]), array([ 2.        , -0.01929452, -0.01556039]), array([ 2.01      , -0.02088291, -0.01416733]), array([ 2.        , -0.02247131, -0.01277428]), array([ 2.01      , -0.0240597 , -0.01138122]), array([ 2.        , -0.02564809, -0.00998816]), array([ 2.01      , -0.02723648, -0.00859511]), array([ 2.        , -0.02882487, -0.00720205]), array([ 2.01      , -0.03041326, -0.00580899]), array([ 2.        , -0.03200165, -0.00441593]), array([ 2.01      , -0.03359004, -0.00302288]), array([ 2.00000000e+00, -3.51784319e-02, -1.62982010e-03]), array([ 2.01000000e+00, -3.67668228e-02, -2.36763000e-04]), array([ 2.00000000e+00, -3.83552136e-02,  1.15629410e-03]), array([ 2.01      , -0.0399436 ,  0.00254935]), array([ 2.        , -0.041532  ,  0.00394241]), array([ 2.01      , -0.04312039,  0.00533547]), array([ 2.        , -0.04470878,  0.00672852]), array([ 2.01      , -0.04629717,  0.00812158]), array([ 2.        , -0.04788556,  0.00951464]), array([ 2.01      , -0.04947395,  0.01090769]), array([ 2.        , -0.05106234,  0.01230075]), array([ 2.01      , -0.05265073,  0.01369381]), array([ 2.        , -0.05423912,  0.01508687]), array([ 2.01      , -0.05582751,  0.01647992]), array([ 2.        , -0.0574159 ,  0.01787298]), array([ 2.01      , -0.05900429,  0.01926604]), array([ 2.        , -0.06059269,  0.02065909]), array([ 2.01      , -0.06218108,  0.02205215]), array([ 2.        , -0.06376947,  0.02344521]), array([ 2.01      , -0.06535786,  0.02483826]), array([ 2.        , -0.06694625,  0.02623132]), array([ 2.01      , -0.06853464,  0.02762438]), array([ 2.        , -0.07012303,  0.02901744]), array([ 2.01      , -0.07171142,  0.03041049]), array([ 2.        , -0.07329981,  0.03180355]), array([ 2.01      , -0.0748882 ,  0.03319661]), array([ 2.        , -0.07647659,  0.03458966]), array([ 2.01      , -0.07806498,  0.03598272]), array([ 2.        , -0.07965338,  0.03737578]), array([ 2.01      , -0.08124177,  0.03876884]), array([ 2.        , -0.08283016,  0.04016189]), array([ 2.01      , -0.08441855,  0.04155495]), array([ 2.        , -0.08600694,  0.04294801]), array([ 2.01      , -0.08759533,  0.04434106]), array([ 2.        , -0.08918372,  0.04573412]), array([ 2.01      , -0.09077211,  0.04712718]), array([ 2.        , -0.0923605 ,  0.04852024]), array([ 2.01      , -0.09394889,  0.04991329]), array([ 2.        , -0.09553728,  0.05130635]), array([ 2.01      , -0.09712568,  0.05269941]), array([ 2.        , -0.09871407,  0.05409246]), array([ 2.01      , -0.10030246,  0.05548552]), array([ 2.        , -0.10189085,  0.05687858]), array([ 2.01      , -0.10347924,  0.05827164]), array([ 2.        , -0.10506763,  0.05966469]), array([ 2.01      , -0.10665602,  0.06105775]), array([ 2.        , -0.10824441,  0.06245081]), array([ 2.01      , -0.1098328 ,  0.06384386]), array([ 2.        , -0.11142119,  0.06523692]), array([ 2.01      , -0.11300958,  0.06662998]), array([ 2.        , -0.11459797,  0.06802303]), array([ 2.01      , -0.11618637,  0.06941609]), array([ 2.        , -0.11777476,  0.07080915]), array([ 2.01      , -0.11936315,  0.07220221]), array([ 2.        , -0.12095154,  0.07359526]), array([ 2.01      , -0.12253993,  0.07498832]), array([ 2.        , -0.12412832,  0.07638138]), array([ 2.01      , -0.12571671,  0.07777443]), array([ 2.        , -0.1273051 ,  0.07916749]), array([ 2.01      , -0.12889349,  0.08056055]), array([ 2.        , -0.13048188,  0.08195361]), array([ 2.01      , -0.13207027,  0.08334666]), array([ 2.        , -0.13365866,  0.08473972]), array([ 2.01      , -0.13524706,  0.08613278]), array([ 2.        , -0.13683545,  0.08752583]), array([ 2.01      , -0.13842384,  0.08891889]), array([ 2.        , -0.14001223,  0.09031195]), array([ 2.01      , -0.14160062,  0.09170501]), array([ 2.        , -0.14318901,  0.09309806]), array([ 2.01      , -0.1447774 ,  0.09449112]), array([ 2.        , -0.14636579,  0.09588418]), array([ 2.01      , -0.14795418,  0.09727723]), array([ 2.        , -0.14954257,  0.09867029]), array([ 2.01      , -0.15113096,  0.10006335]), array([ 2.        , -0.15271936,  0.10145641]), array([ 2.01      , -0.15430775,  0.10284946]), array([ 2.        , -0.15589614,  0.10424252]), array([ 2.01      , -0.15748453,  0.10563558]), array([ 2.        , -0.15907292,  0.10702863]), array([ 2.01      , -0.16066131,  0.10842169]), array([ 2.        , -0.1622497 ,  0.10981475]), array([ 2.01      , -0.16383809,  0.1112078 ]), array([ 2.        , -0.16542648,  0.11260086]), array([ 2.01      , -0.16701487,  0.11399392]), array([ 2.        , -0.16860326,  0.11538698]), array([ 2.01      , -0.17019165,  0.11678003]), array([ 2.        , -0.17178005,  0.11817309]), array([ 2.01      , -0.17336844,  0.11956615]), array([ 2.        , -0.17495683,  0.1209592 ]), array([ 2.01      , -0.17654522,  0.12235226]), array([ 2.        , -0.17813361,  0.12374532]), array([ 2.01      , -0.179722  ,  0.12513838]), array([ 2.        , -0.18131039,  0.12653143]), array([ 2.01      , -0.18289878,  0.12792449]), array([ 2.        , -0.18448717,  0.12931755]), array([ 2.01      , -0.18607556,  0.1307106 ]), array([ 2.        , -0.18766395,  0.13210366]), array([ 2.01      , -0.18925234,  0.13349672]), array([ 2.        , -0.19084074,  0.13488978]), array([ 2.01      , -0.19242913,  0.13628283]), array([ 2.        , -0.19401752,  0.13767589]), array([ 2.01      , -0.19560591,  0.13906895]), array([ 2.       , -0.1971943,  0.140462 ]), array([ 2.01      , -0.19878269,  0.14185506]), array([ 2.        , -0.20037108,  0.14324812]), array([ 2.01      , -0.20195947,  0.14464118]), array([ 2.        , -0.20354786,  0.14603423]), array([ 2.01      , -0.20513625,  0.14742729]), array([ 2.        , -0.20672464,  0.14882035]), array([ 2.01      , -0.20831303,  0.1502134 ]), array([ 2.        , -0.20990143,  0.15160646]), array([ 2.01      , -0.21148982,  0.15299952]), array([ 2.        , -0.21307821,  0.15439257]), array([ 2.01      , -0.2146666 ,  0.15578563]), array([ 2.        , -0.21625499,  0.15717869]), array([ 2.01      , -0.21784338,  0.15857175]), array([ 2.        , -0.21943177,  0.1599648 ]), array([ 2.01      , -0.22102016,  0.16135786]), array([ 2.        , -0.22260855,  0.16275092]), array([ 2.01      , -0.22419694,  0.16414397]), array([ 2.        , -0.22578533,  0.16553703]), array([ 2.01      , -0.22737373,  0.16693009]), array([ 2.        , -0.22896212,  0.16832315]), array([ 2.01      , -0.23055051,  0.1697162 ]), array([ 2.        , -0.2321389 ,  0.17110926]), array([ 2.01      , -0.23372729,  0.17250232]), array([ 2.        , -0.23531568,  0.17389537]), array([ 2.01      , -0.23690407,  0.17528843]), array([ 2.        , -0.23849246,  0.17668149]), array([ 2.01      , -0.24008085,  0.17807455]), array([ 2.        , -0.24166924,  0.1794676 ]), array([ 2.01      , -0.24325763,  0.18086066]), array([ 2.        , -0.24484602,  0.18225372]), array([ 2.01      , -0.24643442,  0.18364677]), array([ 2.        , -0.24802281,  0.18503983]), array([ 2.01      , -0.2496112 ,  0.18643289]), array([ 2.        , -0.25119959,  0.18782594]), array([ 2.01      , -0.25278798,  0.189219  ]), array([ 2.        , -0.25437637,  0.19061206]), array([ 2.01      , -0.25596476,  0.19200512]), array([ 2.        , -0.25755315,  0.19339817]), array([ 2.01      , -0.25914154,  0.19479123]), array([ 2.        , -0.26072993,  0.19618429]), array([ 2.01      , -0.26231832,  0.19757734]), array([ 2.        , -0.26390671,  0.1989704 ]), array([ 2.01      , -0.26549511,  0.20036346]), array([ 2.        , -0.2670835 ,  0.20175652]), array([ 2.01      , -0.26867189,  0.20314957]), array([ 2.        , -0.27026028,  0.20454263]), array([ 2.01      , -0.27184867,  0.20593569]), array([ 2.        , -0.27343706,  0.20732874]), array([ 2.01      , -0.27502545,  0.2087218 ]), array([ 2.        , -0.27661384,  0.21011486]), array([ 2.01      , -0.27820223,  0.21150792]), array([ 2.        , -0.27979062,  0.21290097]), array([ 2.01      , -0.28137901,  0.21429403]), array([ 2.        , -0.2829674 ,  0.21568709]), array([ 2.01      , -0.2845558 ,  0.21708014]), array([ 2.        , -0.28614419,  0.2184732 ]), array([ 2.01      , -0.28773258,  0.21986626]), array([ 2.        , -0.28932097,  0.22125932]), array([ 2.01      , -0.29090936,  0.22265237]), array([ 2.        , -0.29249775,  0.22404543]), array([ 2.01      , -0.29408614,  0.22543849]), array([ 2.        , -0.29567453,  0.22683154]), array([ 2.01      , -0.29726292,  0.2282246 ]), array([ 2.        , -0.29885131,  0.22961766]), array([ 2.01      , -0.3004397 ,  0.23101071]), array([ 2.        , -0.3020281 ,  0.23240377]), array([ 2.01      , -0.30361649,  0.23379683]), array([ 2.        , -0.30520488,  0.23518989]), array([ 2.01      , -0.30679327,  0.23658294]), array([ 2.        , -0.30838166,  0.237976  ]), array([ 2.01      , -0.30997005,  0.23936906]), array([ 2.        , -0.31155844,  0.24076211]), array([ 2.01      , -0.31314683,  0.24215517]), array([ 2.        , -0.31473522,  0.24354823]), array([ 2.01      , -0.31632361,  0.24494129]), array([ 2.        , -0.317912  ,  0.24633434]), array([ 2.01      , -0.31950039,  0.2477274 ]), array([ 2.        , -0.32108879,  0.24912046]), array([ 2.01      , -0.32267718,  0.25051351]), array([ 2.        , -0.32426557,  0.25190657]), array([ 2.01      , -0.32585396,  0.25329963]), array([ 2.        , -0.32744235,  0.25469269]), array([ 2.01      , -0.32903074,  0.25608574]), array([ 2.00389785, -0.33      ,  0.25693581]), array([ 2.        , -0.32938087,  0.2574788 ]), array([ 2.01      , -0.32779248,  0.25887186]), array([ 2.        , -0.32620409,  0.26026491]), array([ 2.01      , -0.3246157 ,  0.26165797]), array([ 2.        , -0.32302731,  0.26305103]), array([ 2.01      , -0.32143892,  0.26444409]), array([ 2.        , -0.31985052,  0.26583714]), array([ 2.01      , -0.31826213,  0.2672302 ]), array([ 2.        , -0.31667374,  0.26862326]), array([ 2.01      , -0.31508535,  0.27001631]), array([ 2.        , -0.31349696,  0.27140937]), array([ 2.01      , -0.31190857,  0.27280243]), array([ 2.        , -0.31032018,  0.27419548]), array([ 2.01      , -0.30873179,  0.27558854]), array([ 2.       , -0.3071434,  0.2769816]), array([ 2.01      , -0.30555501,  0.27837466]), array([ 2.        , -0.30396662,  0.27976771]), array([ 2.01      , -0.30237823,  0.28116077]), array([ 2.        , -0.30078983,  0.28255383]), array([ 2.01      , -0.29920144,  0.28394688]), array([ 2.        , -0.29761305,  0.28533994]), array([ 2.01      , -0.29602466,  0.286733  ]), array([ 2.        , -0.29443627,  0.28812606]), array([ 2.01      , -0.29284788,  0.28951911]), array([ 2.        , -0.29125949,  0.29091217]), array([ 2.01      , -0.2896711 ,  0.29230523]), array([ 2.        , -0.28808271,  0.29369828]), array([ 2.01      , -0.28649432,  0.29509134]), array([ 2.        , -0.28490593,  0.2964844 ]), array([ 2.01      , -0.28331753,  0.29787746]), array([ 2.        , -0.28172914,  0.29927051]), array([ 2.01      , -0.28014075,  0.30066357]), array([ 2.        , -0.27855236,  0.30205663]), array([ 2.01      , -0.27696397,  0.30344968]), array([ 2.        , -0.27537558,  0.30484274]), array([ 2.01      , -0.27378719,  0.3062358 ]), array([ 2.        , -0.2721988 ,  0.30762886]), array([ 2.01      , -0.27061041,  0.30902191]), array([ 2.        , -0.26902202,  0.31041497]), array([ 2.01      , -0.26743363,  0.31180803]), array([ 2.        , -0.26584524,  0.31320108]), array([ 2.01      , -0.26425684,  0.31459414]), array([ 2.        , -0.26266845,  0.3159872 ]), array([ 2.01      , -0.26108006,  0.31738025]), array([ 2.        , -0.25949167,  0.31877331]), array([ 2.01      , -0.25790328,  0.32016637]), array([ 2.        , -0.25631489,  0.32155943]), array([ 2.01      , -0.2547265 ,  0.32295248]), array([ 2.        , -0.25313811,  0.32434554]), array([ 2.01      , -0.25154972,  0.3257386 ]), array([ 2.        , -0.24996133,  0.32713165]), array([ 2.01      , -0.24837294,  0.32852471]), array([ 2.        , -0.24678455,  0.32991777]), array([ 2.01      , -0.24519615,  0.33131083]), array([ 2.        , -0.24360776,  0.33270388]), array([ 2.01      , -0.24201937,  0.33409694]), array([ 2.        , -0.24043098,  0.33549   ]), array([ 2.01      , -0.23884259,  0.33688305]), array([ 2.        , -0.2372542 ,  0.33827611]), array([ 2.01      , -0.23566581,  0.33966917]), array([ 2.        , -0.23407742,  0.34106223]), array([ 2.01      , -0.23248903,  0.34245528]), array([ 2.        , -0.23090064,  0.34384834]), array([ 2.01      , -0.22931225,  0.3452414 ]), array([ 2.        , -0.22772385,  0.34663445]), array([ 2.01      , -0.22613546,  0.34802751]), array([ 2.        , -0.22454707,  0.34942057]), array([ 2.01      , -0.22295868,  0.35081363]), array([ 2.        , -0.22137029,  0.35220668]), array([ 2.01      , -0.2197819 ,  0.35359974]), array([ 2.        , -0.21819351,  0.3549928 ]), array([ 2.01      , -0.21660512,  0.35638585]), array([ 2.        , -0.21501673,  0.35777891]), array([ 2.01      , -0.21342834,  0.35917197]), array([ 2.        , -0.21183995,  0.36056502]), array([ 2.01      , -0.21025156,  0.36195808]), array([ 2.        , -0.20866316,  0.36335114]), array([ 2.01      , -0.20707477,  0.3647442 ]), array([ 2.        , -0.20548638,  0.36613725]), array([ 2.01      , -0.20389799,  0.36753031]), array([ 2.        , -0.2023096 ,  0.36892337]), array([ 2.01      , -0.20072121,  0.37031642]), array([ 2.        , -0.19913282,  0.37170948]), array([ 2.01      , -0.19754443,  0.37310254]), array([ 2.        , -0.19595604,  0.3744956 ]), array([ 2.01      , -0.19436765,  0.37588865]), array([ 2.        , -0.19277926,  0.37728171]), array([ 2.01      , -0.19119087,  0.37867477]), array([ 2.        , -0.18960247,  0.38006782]), array([ 2.01      , -0.18801408,  0.38146088]), array([ 2.        , -0.18642569,  0.38285394]), array([ 2.01     , -0.1848373,  0.384247 ]), array([ 2.        , -0.18324891,  0.38564005]), array([ 2.01      , -0.18166052,  0.38703311]), array([ 2.        , -0.18007213,  0.38842617]), array([ 2.01      , -0.17848374,  0.38981922]), array([ 2.        , -0.17689535,  0.39121228]), array([ 2.01      , -0.17530696,  0.39260534]), array([ 2.        , -0.17371857,  0.3939984 ]), array([ 2.01      , -0.17213018,  0.39539145]), array([ 2.        , -0.17054178,  0.39678451]), array([ 2.01      , -0.16895339,  0.39817757]), array([ 2.        , -0.167365  ,  0.39957062]), array([ 2.01      , -0.16577661,  0.40096368]), array([ 2.        , -0.16418822,  0.40235674]), array([ 2.01      , -0.16259983,  0.40374979]), array([ 2.        , -0.16101144,  0.40514285]), array([ 2.01      , -0.15942305,  0.40653591]), array([ 2.        , -0.15783466,  0.40792897]), array([ 2.01      , -0.15624627,  0.40932202]), array([ 2.        , -0.15465788,  0.41071508]), array([ 2.01      , -0.15306948,  0.41210814]), array([ 2.        , -0.15148109,  0.41350119]), array([ 2.01      , -0.1498927 ,  0.41489425]), array([ 2.        , -0.14830431,  0.41628731]), array([ 2.01      , -0.14671592,  0.41768037]), array([ 2.        , -0.14512753,  0.41907342]), array([ 2.01      , -0.14353914,  0.42046648]), array([ 2.        , -0.14195075,  0.42185954]), array([ 2.01      , -0.14036236,  0.42325259]), array([ 2.        , -0.13877397,  0.42464565]), array([ 2.01      , -0.13718558,  0.42603871]), array([ 2.        , -0.13559719,  0.42743177]), array([ 2.01      , -0.13400879,  0.42882482]), array([ 2.        , -0.1324204 ,  0.43021788]), array([ 2.01      , -0.13083201,  0.43161094]), array([ 2.        , -0.12924362,  0.43300399]), array([ 2.01      , -0.12765523,  0.43439705]), array([ 2.        , -0.12606684,  0.43579011]), array([ 2.01      , -0.12447845,  0.43718317]), array([ 2.        , -0.12289006,  0.43857622]), array([ 2.01      , -0.12130167,  0.43996928]), array([ 2.        , -0.11971328,  0.44136234]), array([ 2.01      , -0.11812489,  0.44275539]), array([ 2.        , -0.1165365 ,  0.44414845]), array([ 2.01      , -0.1149481 ,  0.44554151]), array([ 2.        , -0.11335971,  0.44693456]), array([ 2.01      , -0.11177132,  0.44832762]), array([ 2.        , -0.11018293,  0.44972068]), array([ 2.01      , -0.10859454,  0.45111374]), array([ 2.        , -0.10700615,  0.45250679]), array([ 2.01      , -0.10541776,  0.45389985]), array([ 2.        , -0.10382937,  0.45529291]), array([ 2.01      , -0.10224098,  0.45668596]), array([ 2.        , -0.10065259,  0.45807902]), array([ 2.01      , -0.0990642 ,  0.45947208]), array([ 2.        , -0.09747581,  0.46086514]), array([ 2.01      , -0.09588741,  0.46225819]), array([ 2.        , -0.09429902,  0.46365125]), array([ 2.01      , -0.09271063,  0.46504431]), array([ 2.        , -0.09112224,  0.46643736]), array([ 2.01      , -0.08953385,  0.46783042]), array([ 2.        , -0.08794546,  0.46922348]), array([ 2.01      , -0.08635707,  0.47061654]), array([ 2.        , -0.08476868,  0.47200959]), array([ 2.01      , -0.08318029,  0.47340265]), array([ 2.        , -0.0815919 ,  0.47479571]), array([ 2.01      , -0.08000351,  0.47618876]), array([ 2.        , -0.07841511,  0.47758182]), array([ 2.01      , -0.07682672,  0.47897488]), array([ 2.        , -0.07523833,  0.48036794]), array([ 2.01      , -0.07364994,  0.48176099]), array([ 2.        , -0.07206155,  0.48315405]), array([ 2.01      , -0.07047316,  0.48454711]), array([ 2.        , -0.06888477,  0.48594016]), array([ 2.01      , -0.06729638,  0.48733322]), array([ 2.        , -0.06570799,  0.48872628]), array([ 2.01      , -0.0641196 ,  0.49011933]), array([ 2.        , -0.06253121,  0.49151239]), array([ 2.01      , -0.06094282,  0.49290545]), array([ 2.        , -0.05935442,  0.49429851]), array([ 2.01      , -0.05776603,  0.49569156]), array([ 2.        , -0.05617764,  0.49708462]), array([ 2.01      , -0.05458925,  0.49847768]), array([ 2.        , -0.05300086,  0.49987073]), array([ 2.01      , -0.05141247,  0.50126379]), array([ 2.        , -0.04982408,  0.50265685]), array([ 2.01      , -0.04823569,  0.50404991]), array([ 2.        , -0.0466473 ,  0.50544296]), array([ 2.01      , -0.04505891,  0.50683602]), array([ 2.        , -0.04347052,  0.50822908]), array([ 2.01      , -0.04188213,  0.50962213]), array([ 2.        , -0.04029373,  0.51101519]), array([ 2.01      , -0.03870534,  0.51240825]), array([ 2.        , -0.03711695,  0.51380131]), array([ 2.01      , -0.03552856,  0.51519436]), array([ 2.        , -0.03394017,  0.51658742]), array([ 2.01      , -0.03235178,  0.51798048]), array([ 2.        , -0.03076339,  0.51937353]), array([ 2.01      , -0.029175  ,  0.52076659]), array([ 2.        , -0.02758661,  0.52215965]), array([ 2.01      , -0.02599822,  0.52355271]), array([ 2.        , -0.02440983,  0.52494576]), array([ 2.01      , -0.02282144,  0.52633882]), array([ 2.        , -0.02123304,  0.52773188]), array([ 2.01      , -0.01964465,  0.52912493]), array([ 2.        , -0.01805626,  0.53051799]), array([ 2.01      , -0.01646787,  0.53191105]), array([ 2.        , -0.01487948,  0.5333041 ]), array([ 2.01      , -0.01329109,  0.53469716]), array([ 2.        , -0.0117027 ,  0.53609022]), array([ 2.01      , -0.01011431,  0.53748328]), array([ 2.        , -0.00852592,  0.53887633]), array([ 2.01      , -0.00693753,  0.54026939]), array([ 2.        , -0.00534914,  0.54166245]), array([ 2.01      , -0.00376074,  0.5430555 ]), array([ 2.        , -0.00217235,  0.54444856]), array([ 2.01000000e+00, -5.83963102e-04,  5.45841619e-01]), array([2.00000000e+00, 1.00442775e-03, 5.47234676e-01]), array([2.01      , 0.00259282, 0.54862773]), array([2.        , 0.00418121, 0.55002079]), array([2.01      , 0.0057696 , 0.55141385]), array([2.        , 0.00735799, 0.5528069 ]), array([2.01      , 0.00894638, 0.55419996]), array([2.        , 0.01053477, 0.55559302]), array([2.01      , 0.01212316, 0.55698608]), array([2.        , 0.01371155, 0.55837913]), array([2.01      , 0.01529995, 0.55977219]), array([2.        , 0.01688834, 0.56116525]), array([2.01      , 0.01847673, 0.5625583 ]), array([2.        , 0.02006512, 0.56395136]), array([2.01      , 0.02165351, 0.56534442]), array([2.        , 0.0232419 , 0.56673748]), array([2.01      , 0.02483029, 0.56813053]), array([2.        , 0.02641868, 0.56952359]), array([2.01      , 0.02800707, 0.57091665]), array([2.        , 0.02959546, 0.5723097 ]), array([2.01      , 0.03118385, 0.57370276]), array([2.        , 0.03277224, 0.57509582]), array([2.01      , 0.03436064, 0.57648887]), array([2.        , 0.03594903, 0.57788193]), array([2.01      , 0.03753742, 0.57927499]), array([2.        , 0.03912581, 0.58066805]), array([2.01     , 0.0407142, 0.5820611]), array([2.        , 0.04230259, 0.58345416]), array([2.01      , 0.04389098, 0.58484722]), array([2.        , 0.04547937, 0.58624027]), array([2.01      , 0.04706776, 0.58763333]), array([2.        , 0.04865615, 0.58902639]), array([2.01      , 0.05024454, 0.59041945]), array([2.        , 0.05183294, 0.5918125 ]), array([2.01      , 0.05342133, 0.59320556]), array([2.        , 0.05500972, 0.59459862]), array([2.01      , 0.05659811, 0.59599167]), array([2.        , 0.0581865 , 0.59738473]), array([2.01      , 0.05977489, 0.59877779]), array([2.        , 0.06136328, 0.60017085]), array([2.01      , 0.06295167, 0.6015639 ]), array([2.        , 0.06454006, 0.60295696]), array([2.01      , 0.06612845, 0.60435002]), array([2.        , 0.06771684, 0.60574307]), array([2.01      , 0.06930523, 0.60713613]), array([2.        , 0.07089363, 0.60852919]), array([2.01      , 0.07248202, 0.60992225]), array([2.        , 0.07407041, 0.6113153 ]), array([2.01      , 0.0756588 , 0.61270836]), array([2.        , 0.07724719, 0.61410142]), array([2.01      , 0.07883558, 0.61549447]), array([2.        , 0.08042397, 0.61688753]), array([2.01      , 0.08201236, 0.61828059]), array([2.        , 0.08360075, 0.61967364]), array([2.01      , 0.08518914, 0.6210667 ]), array([2.        , 0.08677753, 0.62245976]), array([2.01      , 0.08836592, 0.62385282]), array([2.        , 0.08995432, 0.62524587]), array([2.01      , 0.09154271, 0.62663893]), array([2.        , 0.0931311 , 0.62803199]), array([2.01      , 0.09471949, 0.62942504]), array([2.        , 0.09630788, 0.6308181 ]), array([2.01      , 0.09789627, 0.63221116]), array([2.        , 0.09948466, 0.63360422]), array([2.01      , 0.10107305, 0.63499727]), array([2.        , 0.10266144, 0.63639033]), array([2.01      , 0.10424983, 0.63778339]), array([2.        , 0.10583822, 0.63917644]), array([2.01      , 0.10742661, 0.6405695 ]), array([2.        , 0.10901501, 0.64196256]), array([2.01      , 0.1106034 , 0.64335562]), array([2.        , 0.11219179, 0.64474867]), array([2.01      , 0.11378018, 0.64614173]), array([2.        , 0.11536857, 0.64753479]), array([2.01      , 0.11695696, 0.64892784]), array([2.        , 0.11854535, 0.6503209 ]), array([2.01      , 0.12013374, 0.</t>
  </si>
  <si>
    <t>[array([ 2.00675376,  0.30577743, -0.30073801]), array([ 2.        ,  0.30479221, -0.29965459]), array([ 2.01      ,  0.30333342, -0.29805042]), array([ 2.        ,  0.30187464, -0.29644626]), array([ 2.01      ,  0.30041585, -0.29484209]), array([ 2.        ,  0.29895707, -0.29323792]), array([ 2.01      ,  0.29749828, -0.29163375]), array([ 2.        ,  0.2960395 , -0.29002958]), array([ 2.01      ,  0.29458071, -0.28842541]), array([ 2.        ,  0.29312193, -0.28682124]), array([ 2.01      ,  0.29166314, -0.28521708]), array([ 2.        ,  0.29020436, -0.28361291]), array([ 2.01      ,  0.28874557, -0.28200874]), array([ 2.        ,  0.28728679, -0.28040457]), array([ 2.01     ,  0.285828 , -0.2788004]), array([ 2.        ,  0.28436922, -0.27719623]), array([ 2.01      ,  0.28291043, -0.27559207]), array([ 2.        ,  0.28145165, -0.2739879 ]), array([ 2.01      ,  0.27999286, -0.27238373]), array([ 2.        ,  0.27853408, -0.27077956]), array([ 2.01      ,  0.27707529, -0.26917539]), array([ 2.        ,  0.27561651, -0.26757122]), array([ 2.01      ,  0.27415772, -0.26596705]), array([ 2.        ,  0.27269894, -0.26436289]), array([ 2.01      ,  0.27124015, -0.26275872]), array([ 2.        ,  0.26978137, -0.26115455]), array([ 2.01      ,  0.26832258, -0.25955038]), array([ 2.        ,  0.2668638 , -0.25794621]), array([ 2.01      ,  0.26540501, -0.25634204]), array([ 2.        ,  0.26394623, -0.25473787]), array([ 2.01      ,  0.26248744, -0.25313371]), array([ 2.        ,  0.26102866, -0.25152954]), array([ 2.01      ,  0.25956987, -0.24992537]), array([ 2.        ,  0.25811109, -0.2483212 ]), array([ 2.01      ,  0.2566523 , -0.24671703]), array([ 2.        ,  0.25519352, -0.24511286]), array([ 2.01      ,  0.25373473, -0.24350869]), array([ 2.        ,  0.25227595, -0.24190453]), array([ 2.01      ,  0.25081716, -0.24030036]), array([ 2.        ,  0.24935838, -0.23869619]), array([ 2.01      ,  0.24789959, -0.23709202]), array([ 2.        ,  0.24644081, -0.23548785]), array([ 2.01      ,  0.24498202, -0.23388368]), array([ 2.        ,  0.24352324, -0.23227952]), array([ 2.01      ,  0.24206445, -0.23067535]), array([ 2.        ,  0.24060567, -0.22907118]), array([ 2.01      ,  0.23914688, -0.22746701]), array([ 2.        ,  0.2376881 , -0.22586284]), array([ 2.01      ,  0.23622931, -0.22425867]), array([ 2.        ,  0.23477053, -0.2226545 ]), array([ 2.01      ,  0.23331174, -0.22105034]), array([ 2.        ,  0.23185296, -0.21944617]), array([ 2.01      ,  0.23039417, -0.217842  ]), array([ 2.        ,  0.22893539, -0.21623783]), array([ 2.01      ,  0.2274766 , -0.21463366]), array([ 2.        ,  0.22601782, -0.21302949]), array([ 2.01      ,  0.22455903, -0.21142532]), array([ 2.        ,  0.22310025, -0.20982116]), array([ 2.01      ,  0.22164146, -0.20821699]), array([ 2.        ,  0.22018268, -0.20661282]), array([ 2.01      ,  0.21872389, -0.20500865]), array([ 2.        ,  0.21726511, -0.20340448]), array([ 2.01      ,  0.21580632, -0.20180031]), array([ 2.        ,  0.21434754, -0.20019614]), array([ 2.01      ,  0.21288875, -0.19859198]), array([ 2.        ,  0.21142997, -0.19698781]), array([ 2.01      ,  0.20997118, -0.19538364]), array([ 2.        ,  0.2085124 , -0.19377947]), array([ 2.01      ,  0.20705361, -0.1921753 ]), array([ 2.        ,  0.20559483, -0.19057113]), array([ 2.01      ,  0.20413604, -0.18896697]), array([ 2.        ,  0.20267726, -0.1873628 ]), array([ 2.01      ,  0.20121847, -0.18575863]), array([ 2.        ,  0.19975969, -0.18415446]), array([ 2.01      ,  0.1983009 , -0.18255029]), array([ 2.        ,  0.19684212, -0.18094612]), array([ 2.01      ,  0.19538333, -0.17934195]), array([ 2.        ,  0.19392455, -0.17773779]), array([ 2.01      ,  0.19246576, -0.17613362]), array([ 2.        ,  0.19100698, -0.17452945]), array([ 2.01      ,  0.18954819, -0.17292528]), array([ 2.        ,  0.18808941, -0.17132111]), array([ 2.01      ,  0.18663062, -0.16971694]), array([ 2.        ,  0.18517184, -0.16811277]), array([ 2.01      ,  0.18371305, -0.16650861]), array([ 2.        ,  0.18225427, -0.16490444]), array([ 2.01      ,  0.18079548, -0.16330027]), array([ 2.       ,  0.1793367, -0.1616961]), array([ 2.01      ,  0.17787791, -0.16009193]), array([ 2.        ,  0.17641913, -0.15848776]), array([ 2.01      ,  0.17496034, -0.15688359]), array([ 2.        ,  0.17350156, -0.15527943]), array([ 2.01      ,  0.17204277, -0.15367526]), array([ 2.        ,  0.17058399, -0.15207109]), array([ 2.01      ,  0.1691252 , -0.15046692]), array([ 2.        ,  0.16766642, -0.14886275]), array([ 2.01      ,  0.16620763, -0.14725858]), array([ 2.        ,  0.16474885, -0.14565442]), array([ 2.01      ,  0.16329006, -0.14405025]), array([ 2.        ,  0.16183128, -0.14244608]), array([ 2.01      ,  0.16037249, -0.14084191]), array([ 2.        ,  0.15891371, -0.13923774]), array([ 2.01      ,  0.15745492, -0.13763357]), array([ 2.        ,  0.15599614, -0.1360294 ]), array([ 2.01      ,  0.15453735, -0.13442524]), array([ 2.        ,  0.15307857, -0.13282107]), array([ 2.01      ,  0.15161978, -0.1312169 ]), array([ 2.        ,  0.150161  , -0.12961273]), array([ 2.01      ,  0.14870221, -0.12800856]), array([ 2.        ,  0.14724343, -0.12640439]), array([ 2.01      ,  0.14578464, -0.12480022]), array([ 2.        ,  0.14432586, -0.12319606]), array([ 2.01      ,  0.14286707, -0.12159189]), array([ 2.        ,  0.14140829, -0.11998772]), array([ 2.01      ,  0.1399495 , -0.11838355]), array([ 2.        ,  0.13849072, -0.11677938]), array([ 2.01      ,  0.13703193, -0.11517521]), array([ 2.        ,  0.13557315, -0.11357104]), array([ 2.01      ,  0.13411436, -0.11196688]), array([ 2.        ,  0.13265558, -0.11036271]), array([ 2.01      ,  0.13119679, -0.10875854]), array([ 2.        ,  0.12973801, -0.10715437]), array([ 2.01      ,  0.12827922, -0.1055502 ]), array([ 2.        ,  0.12682044, -0.10394603]), array([ 2.01      ,  0.12536165, -0.10234187]), array([ 2.        ,  0.12390287, -0.1007377 ]), array([ 2.01      ,  0.12244408, -0.09913353]), array([ 2.        ,  0.1209853 , -0.09752936]), array([ 2.01      ,  0.11952651, -0.09592519]), array([ 2.        ,  0.11806773, -0.09432102]), array([ 2.01      ,  0.11660894, -0.09271685]), array([ 2.        ,  0.11515016, -0.09111269]), array([ 2.01      ,  0.11369137, -0.08950852]), array([ 2.        ,  0.11223259, -0.08790435]), array([ 2.01      ,  0.1107738 , -0.08630018]), array([ 2.        ,  0.10931502, -0.08469601]), array([ 2.01      ,  0.10785623, -0.08309184]), array([ 2.        ,  0.10639745, -0.08148767]), array([ 2.01      ,  0.10493866, -0.07988351]), array([ 2.        ,  0.10347988, -0.07827934]), array([ 2.01      ,  0.10202109, -0.07667517]), array([ 2.        ,  0.10056231, -0.075071  ]), array([ 2.01      ,  0.09910352, -0.07346683]), array([ 2.        ,  0.09764474, -0.07186266]), array([ 2.01      ,  0.09618595, -0.07025849]), array([ 2.        ,  0.09472717, -0.06865433]), array([ 2.01      ,  0.09326838, -0.06705016]), array([ 2.        ,  0.0918096 , -0.06544599]), array([ 2.01      ,  0.09035081, -0.06384182]), array([ 2.        ,  0.08889203, -0.06223765]), array([ 2.01      ,  0.08743324, -0.06063348]), array([ 2.        ,  0.08597446, -0.05902932]), array([ 2.01      ,  0.08451567, -0.05742515]), array([ 2.        ,  0.08305689, -0.05582098]), array([ 2.01      ,  0.0815981 , -0.05421681]), array([ 2.        ,  0.08013932, -0.05261264]), array([ 2.01      ,  0.07868053, -0.05100847]), array([ 2.        ,  0.07722175, -0.0494043 ]), array([ 2.01      ,  0.07576296, -0.04780014]), array([ 2.        ,  0.07430418, -0.04619597]), array([ 2.01      ,  0.07284539, -0.0445918 ]), array([ 2.        ,  0.07138661, -0.04298763]), array([ 2.01      ,  0.06992782, -0.04138346]), array([ 2.        ,  0.06846904, -0.03977929]), array([ 2.01      ,  0.06701025, -0.03817512]), array([ 2.        ,  0.06555147, -0.03657096]), array([ 2.01      ,  0.06409268, -0.03496679]), array([ 2.        ,  0.0626339 , -0.03336262]), array([ 2.01      ,  0.06117511, -0.03175845]), array([ 2.        ,  0.05971633, -0.03015428]), array([ 2.01      ,  0.05825754, -0.02855011]), array([ 2.        ,  0.05679876, -0.02694594]), array([ 2.01      ,  0.05533997, -0.02534178]), array([ 2.        ,  0.05388119, -0.02373761]), array([ 2.01      ,  0.0524224 , -0.02213344]), array([ 2.        ,  0.05096362, -0.02052927]), array([ 2.01      ,  0.04950483, -0.0189251 ]), array([ 2.        ,  0.04804605, -0.01732093]), array([ 2.01      ,  0.04658726, -0.01571677]), array([ 2.        ,  0.04512848, -0.0141126 ]), array([ 2.01      ,  0.04366969, -0.01250843]), array([ 2.        ,  0.04221091, -0.01090426]), array([ 2.01      ,  0.04075212, -0.00930009]), array([ 2.        ,  0.03929334, -0.00769592]), array([ 2.01      ,  0.03783455, -0.00609175]), array([ 2.        ,  0.03637577, -0.00448759]), array([ 2.01      ,  0.03491698, -0.00288342]), array([ 2.00000000e+00,  3.34581970e-02, -1.27924842e-03]), array([2.01000000e+00, 3.19994120e-02, 3.24920098e-04]), array([2.00000000e+00, 3.05406270e-02, 1.92908862e-03]), array([2.01      , 0.02908184, 0.00353326]), array([2.        , 0.02762306, 0.00513743]), array([2.01      , 0.02616427, 0.00674159]), array([2.        , 0.02470549, 0.00834576]), array([2.01      , 0.0232467 , 0.00994993]), array([2.        , 0.02178792, 0.0115541 ]), array([2.01      , 0.02032913, 0.01315827]), array([2.        , 0.01887035, 0.01476244]), array([2.01      , 0.01741156, 0.01636661]), array([2.        , 0.01595278, 0.01797077]), array([2.01      , 0.01449399, 0.01957494]), array([2.        , 0.01303521, 0.02117911]), array([2.01      , 0.01157642, 0.02278328]), array([2.        , 0.01011764, 0.02438745]), array([2.01      , 0.00865885, 0.02599162]), array([2.        , 0.00720007, 0.02759578]), array([2.01      , 0.00574128, 0.02919995]), array([2.        , 0.0042825 , 0.03080412]), array([2.01      , 0.00282371, 0.03240829]), array([2.00000000e+00, 1.36492713e-03, 3.40124590e-02]), array([ 2.01000000e+00, -9.38578658e-05,  3.56166275e-02]), array([ 2.00000000e+00, -1.55264286e-03,  3.72207960e-02]), array([ 2.01      , -0.00301143,  0.03882496]), array([ 2.        , -0.00447021,  0.04042913]), array([ 2.01     , -0.005929 ,  0.0420333]), array([ 2.        , -0.00738778,  0.04363747]), array([ 2.01      , -0.00884657,  0.04524164]), array([ 2.        , -0.01030535,  0.04684581]), array([ 2.01      , -0.01176414,  0.04844998]), array([ 2.        , -0.01322292,  0.05005414]), array([ 2.01      , -0.01468171,  0.05165831]), array([ 2.        , -0.01614049,  0.05326248]), array([ 2.01      , -0.01759928,  0.05486665]), array([ 2.        , -0.01905806,  0.05647082]), array([ 2.01      , -0.02051685,  0.05807499]), array([ 2.        , -0.02197563,  0.05967916]), array([ 2.01      , -0.02343442,  0.06128332]), array([ 2.        , -0.0248932 ,  0.06288749]), array([ 2.01      , -0.02635199,  0.06449166]), array([ 2.        , -0.02781077,  0.06609583]), array([ 2.01      , -0.02926956,  0.0677    ]), array([ 2.        , -0.03072834,  0.06930417]), array([ 2.01      , -0.03218713,  0.07090833]), array([ 2.        , -0.03364591,  0.0725125 ]), array([ 2.01      , -0.0351047 ,  0.07411667]), array([ 2.        , -0.03656348,  0.07572084]), array([ 2.01      , -0.03802227,  0.07732501]), array([ 2.        , -0.03948105,  0.07892918]), array([ 2.01      , -0.04093984,  0.08053335]), array([ 2.        , -0.04239862,  0.08213751]), array([ 2.01      , -0.04385741,  0.08374168]), array([ 2.        , -0.04531619,  0.08534585]), array([ 2.01      , -0.04677498,  0.08695002]), array([ 2.        , -0.04823376,  0.08855419]), array([ 2.01      , -0.04969255,  0.09015836]), array([ 2.        , -0.05115133,  0.09176253]), array([ 2.01      , -0.05261012,  0.09336669]), array([ 2.        , -0.0540689 ,  0.09497086]), array([ 2.01      , -0.05552769,  0.09657503]), array([ 2.        , -0.05698647,  0.0981792 ]), array([ 2.01      , -0.05844526,  0.09978337]), array([ 2.        , -0.05990404,  0.10138754]), array([ 2.01      , -0.06136283,  0.10299171]), array([ 2.        , -0.06282161,  0.10459587]), array([ 2.01      , -0.0642804 ,  0.10620004]), array([ 2.        , -0.06573918,  0.10780421]), array([ 2.01      , -0.06719797,  0.10940838]), array([ 2.        , -0.06865675,  0.11101255]), array([ 2.01      , -0.07011554,  0.11261672]), array([ 2.        , -0.07157432,  0.11422088]), array([ 2.01      , -0.07303311,  0.11582505]), array([ 2.        , -0.07449189,  0.11742922]), array([ 2.01      , -0.07595068,  0.11903339]), array([ 2.        , -0.07740946,  0.12063756]), array([ 2.01      , -0.07886825,  0.12224173]), array([ 2.        , -0.08032703,  0.1238459 ]), array([ 2.01      , -0.08178582,  0.12545006]), array([ 2.        , -0.0832446 ,  0.12705423]), array([ 2.01      , -0.08470339,  0.1286584 ]), array([ 2.        , -0.08616217,  0.13026257]), array([ 2.01      , -0.08762096,  0.13186674]), array([ 2.        , -0.08907974,  0.13347091]), array([ 2.01      , -0.09053853,  0.13507508]), array([ 2.        , -0.09199731,  0.13667924]), array([ 2.01      , -0.0934561 ,  0.13828341]), array([ 2.        , -0.09491488,  0.13988758]), array([ 2.01      , -0.09637367,  0.14149175]), array([ 2.        , -0.09783245,  0.14309592]), array([ 2.01      , -0.09929124,  0.14470009]), array([ 2.        , -0.10075002,  0.14630426]), array([ 2.01      , -0.10220881,  0.14790842]), array([ 2.        , -0.10366759,  0.14951259]), array([ 2.01      , -0.10512638,  0.15111676]), array([ 2.        , -0.10658516,  0.15272093]), array([ 2.01      , -0.10804395,  0.1543251 ]), array([ 2.        , -0.10950273,  0.15592927]), array([ 2.01      , -0.11096152,  0.15753343]), array([ 2.       , -0.1124203,  0.1591376]), array([ 2.01      , -0.11387909,  0.16074177]), array([ 2.        , -0.11533787,  0.16234594]), array([ 2.01      , -0.11679666,  0.16395011]), array([ 2.        , -0.11825544,  0.16555428]), array([ 2.01      , -0.11971423,  0.16715845]), array([ 2.        , -0.12117301,  0.16876261]), array([ 2.01      , -0.1226318 ,  0.17036678]), array([ 2.        , -0.12409058,  0.17197095]), array([ 2.01      , -0.12554937,  0.17357512]), array([ 2.        , -0.12700815,  0.17517929]), array([ 2.01      , -0.12846694,  0.17678346]), array([ 2.        , -0.12992572,  0.17838763]), array([ 2.01      , -0.13138451,  0.17999179]), array([ 2.        , -0.13284329,  0.18159596]), array([ 2.01      , -0.13430208,  0.18320013]), array([ 2.        , -0.13576086,  0.1848043 ]), array([ 2.01      , -0.13721965,  0.18640847]), array([ 2.        , -0.13867843,  0.18801264]), array([ 2.01      , -0.14013722,  0.18961681]), array([ 2.        , -0.141596  ,  0.19122097]), array([ 2.01      , -0.14305479,  0.19282514]), array([ 2.        , -0.14451357,  0.19442931]), array([ 2.01      , -0.14597236,  0.19603348]), array([ 2.        , -0.14743114,  0.19763765]), array([ 2.01      , -0.14888993,  0.19924182]), array([ 2.        , -0.15034871,  0.20084598]), array([ 2.01      , -0.1518075 ,  0.20245015]), array([ 2.        , -0.15326628,  0.20405432]), array([ 2.01      , -0.15472507,  0.20565849]), array([ 2.        , -0.15618385,  0.20726266]), array([ 2.01      , -0.15764264,  0.20886683]), array([ 2.        , -0.15910142,  0.210471  ]), array([ 2.01      , -0.16056021,  0.21207516]), array([ 2.        , -0.16201899,  0.21367933]), array([ 2.01      , -0.16347778,  0.2152835 ]), array([ 2.        , -0.16493656,  0.21688767]), array([ 2.01      , -0.16639535,  0.21849184]), array([ 2.        , -0.16785413,  0.22009601]), array([ 2.01      , -0.16931292,  0.22170018]), array([ 2.        , -0.1707717 ,  0.22330434]), array([ 2.01      , -0.17223049,  0.22490851]), array([ 2.        , -0.17368927,  0.22651268]), array([ 2.01      , -0.17514806,  0.22811685]), array([ 2.        , -0.17660684,  0.22972102]), array([ 2.01      , -0.17806563,  0.23132519]), array([ 2.        , -0.17952441,  0.23292936]), array([ 2.01      , -0.1809832 ,  0.23453352]), array([ 2.        , -0.18244198,  0.23613769]), array([ 2.01      , -0.18390077,  0.23774186]), array([ 2.        , -0.18535955,  0.23934603]), array([ 2.01      , -0.18681834,  0.2409502 ]), array([ 2.        , -0.18827712,  0.24255437]), array([ 2.01      , -0.18973591,  0.24415853]), array([ 2.        , -0.19119469,  0.2457627 ]), array([ 2.01      , -0.19265348,  0.24736687]), array([ 2.        , -0.19411226,  0.24897104]), array([ 2.01      , -0.19557105,  0.25057521]), array([ 2.        , -0.19702983,  0.25217938]), array([ 2.01      , -0.19848862,  0.25378355]), array([ 2.        , -0.1999474 ,  0.25538771]), array([ 2.01      , -0.20140619,  0.25699188]), array([ 2.        , -0.20286497,  0.25859605]), array([ 2.01      , -0.20432376,  0.26020022]), array([ 2.        , -0.20578254,  0.26180439]), array([ 2.01      , -0.20724133,  0.26340856]), array([ 2.        , -0.20870011,  0.26501273]), array([ 2.01      , -0.2101589 ,  0.26661689]), array([ 2.        , -0.21161768,  0.26822106]), array([ 2.01      , -0.21307647,  0.26982523]), array([ 2.        , -0.21453525,  0.2714294 ]), array([ 2.01      , -0.21599404,  0.27303357]), array([ 2.        , -0.21745282,  0.27463774]), array([ 2.01      , -0.21891161,  0.27624191]), array([ 2.        , -0.22037039,  0.27784607]), array([ 2.01      , -0.22182918,  0.27945024]), array([ 2.        , -0.22328796,  0.28105441]), array([ 2.01      , -0.22474675,  0.28265858]), array([ 2.        , -0.22620553,  0.28426275]), array([ 2.01      , -0.22766432,  0.28586692]), array([ 2.        , -0.2291231 ,  0.28747108]), array([ 2.01      , -0.23058189,  0.28907525]), array([ 2.        , -0.23204067,  0.29067942]), array([ 2.01      , -0.23349946,  0.29228359]), array([ 2.        , -0.23495824,  0.29388776]), array([ 2.01      , -0.23641703,  0.29549193]), array([ 2.        , -0.23787581,  0.2970961 ]), array([ 2.01      , -0.2393346 ,  0.29870026]), array([ 2.        , -0.24079338,  0.30030443]), array([ 2.01      , -0.24225217,  0.3019086 ]), array([ 2.        , -0.24371095,  0.30351277]), array([ 2.01      , -0.24516974,  0.30511694]), array([ 2.        , -0.24662852,  0.30672111]), array([ 2.01      , -0.24808731,  0.30832528]), array([ 2.        , -0.24954609,  0.30992944]), array([ 2.01      , -0.25100488,  0.31153361]), array([ 2.        , -0.25246366,  0.31313778]), array([ 2.01      , -0.25392245,  0.31474195]), array([ 2.        , -0.25538123,  0.31634612]), array([ 2.01      , -0.25684002,  0.31795029]), array([ 2.        , -0.2582988 ,  0.31955446]), array([ 2.01      , -0.25975759,  0.32115862]), array([ 2.        , -0.26121637,  0.32276279]), array([ 2.01      , -0.26267516,  0.32436696]), array([ 2.        , -0.26413394,  0.32597113]), array([ 2.01      , -0.26559273,  0.3275753 ]), array([ 2.        , -0.26705151,  0.32917947]), array([ 2.01      , -0.2685103 ,  0.33078363]), array([ 2.        , -0.26996908,  0.3323878 ]), array([ 2.01      , -0.27142787,  0.33399197]), array([ 2.        , -0.27288665,  0.33559614]), array([ 2.01      , -0.27434544,  0.33720031]), array([ 2.        , -0.27580422,  0.33880448]), array([ 2.01      , -0.27726301,  0.34040865]), array([ 2.        , -0.27872179,  0.34201281]), array([ 2.01      , -0.28018058,  0.34361698]), array([ 2.        , -0.28163936,  0.34522115]), array([ 2.01      , -0.28309815,  0.34682532]), array([ 2.        , -0.28455693,  0.34842949]), array([ 2.01      , -0.28601572,  0.35003366]), array([ 2.        , -0.2874745 ,  0.35163783]), array([ 2.01      , -0.28893329,  0.35324199]), array([ 2.        , -0.29039207,  0.35484616]), array([ 2.01      , -0.29185086,  0.35645033]), array([ 2.        , -0.29330964,  0.3580545 ]), array([ 2.01      , -0.29476843,  0.35965867]), array([ 2.        , -0.29622721,  0.36126284]), array([ 2.01      , -0.297686  ,  0.36286701]), array([ 2.        , -0.29914478,  0.36447117]), array([ 2.01      , -0.30060357,  0.36607534]), array([ 2.        , -0.30206235,  0.36767951]), array([ 2.01      , -0.30352114,  0.36928368]), array([ 2.        , -0.30497992,  0.37088785]), array([ 2.01      , -0.30643871,  0.37249202]), array([ 2.        , -0.30789749,  0.37409618]), array([ 2.01      , -0.30935628,  0.37570035]), array([ 2.        , -0.31081506,  0.37730452]), array([ 2.01      , -0.31227385,  0.37890869]), array([ 2.        , -0.31373263,  0.38051286]), array([ 2.01      , -0.31519142,  0.38211703]), array([ 2.       , -0.3166502,  0.3837212]), array([ 2.01      , -0.31810899,  0.38532536]), array([ 2.        , -0.31956777,  0.38692953]), array([ 2.01      , -0.32102656,  0.3885337 ]), array([ 2.        , -0.32248534,  0.39013787]), array([ 2.01      , -0.32394413,  0.39174204]), array([ 2.        , -0.32540291,  0.39334621]), array([ 2.01      , -0.3268617 ,  0.39495038]), array([ 2.        , -0.32832048,  0.39655454]), array([ 2.01      , -0.32977927,  0.39815871]), array([ 2.00848687, -0.33      ,  0.39840144]), array([ 2.        , -0.32876195,  0.39976288]), array([ 2.01      , -0.32730316,  0.40136705]), array([ 2.        , -0.32584438,  0.40297122]), array([ 2.01      , -0.32438559,  0.40457539]), array([ 2.        , -0.32292681,  0.40617956]), array([ 2.01      , -0.32146802,  0.40778372]), array([ 2.        , -0.32000924,  0.40938789]), array([ 2.01      , -0.31855045,  0.41099206]), array([ 2.        , -0.31709167,  0.41259623]), array([ 2.01      , -0.31563288,  0.4142004 ]), array([ 2.        , -0.3141741 ,  0.41580457]), array([ 2.01      , -0.31271531,  0.41740873]), array([ 2.        , -0.31125653,  0.4190129 ]), array([ 2.01      , -0.30979774,  0.42061707]), array([ 2.        , -0.30833896,  0.42222124]), array([ 2.01      , -0.30688017,  0.42382541]), array([ 2.        , -0.30542139,  0.42542958]), array([ 2.01      , -0.3039626 ,  0.42703375]), array([ 2.        , -0.30250382,  0.42863791]), array([ 2.01      , -0.30104503,  0.43024208]), array([ 2.        , -0.29958625,  0.43184625]), array([ 2.01      , -0.29812746,  0.43345042]), array([ 2.        , -0.29666868,  0.43505459]), array([ 2.01      , -0.29520989,  0.43665876]), array([ 2.        , -0.29375111,  0.43826293]), array([ 2.01      , -0.29229232,  0.43986709]), array([ 2.        , -0.29083354,  0.44147126]), array([ 2.01      , -0.28937475,  0.44307543]), array([ 2.        , -0.28791597,  0.4446796 ]), array([ 2.01      , -0.28645718,  0.44628377]), array([ 2.        , -0.2849984 ,  0.44788794]), array([ 2.01      , -0.28353961,  0.44949211]), array([ 2.        , -0.28208083,  0.45109627]), array([ 2.01      , -0.28062204,  0.45270044]), array([ 2.        , -0.27916326,  0.45430461]), array([ 2.01      , -0.27770447,  0.45590878]), array([ 2.        , -0.27624569,  0.45751295]), array([ 2.01      , -0.2747869 ,  0.45911712]), array([ 2.        , -0.27332812,  0.46072128]), array([ 2.01      , -0.27186933,  0.46232545]), array([ 2.        , -0.27041055,  0.46392962]), array([ 2.01      , -0.26895176,  0.46553379]), array([ 2.        , -0.26749298,  0.46713796]), array([ 2.01      , -0.26603419,  0.46874213]), array([ 2.        , -0.26457541,  0.4703463 ]), array([ 2.01      , -0.26311662,  0.47195046]), array([ 2.        , -0.26165784,  0.47355463]), array([ 2.01      , -0.26019905,  0.4751588 ]), array([ 2.        , -0.25874027,  0.47676297]), array([ 2.01      , -0.25728148,  0.47836714]), array([ 2.        , -0.2558227 ,  0.47997131]), array([ 2.01      , -0.25436391,  0.48157548]), array([ 2.        , -0.25290513,  0.48317964]), array([ 2.01      , -0.25144634,  0.48478381]), array([ 2.        , -0.24998756,  0.48638798]), array([ 2.01      , -0.24852877,  0.48799215]), array([ 2.        , -0.24706999,  0.48959632]), array([ 2.01      , -0.2456112 ,  0.49120049]), array([ 2.        , -0.24415242,  0.49280466]), array([ 2.01      , -0.24269363,  0.49440882]), array([ 2.        , -0.24123485,  0.49601299]), array([ 2.01      , -0.23977606,  0.49761716]), array([ 2.        , -0.23831728,  0.49922133]), array([ 2.01      , -0.23685849,  0.5008255 ]), array([ 2.        , -0.23539971,  0.50242967]), array([ 2.01      , -0.23394092,  0.50403384]), array([ 2.        , -0.23248214,  0.505638  ]), array([ 2.01      , -0.23102335,  0.50724217]), array([ 2.        , -0.22956457,  0.50884634]), array([ 2.01      , -0.22810578,  0.51045051]), array([ 2.        , -0.226647  ,  0.51205468]), array([ 2.01      , -0.22518821,  0.51365885]), array([ 2.        , -0.22372943,  0.51526301]), array([ 2.01      , -0.22227064,  0.51686718]), array([ 2.        , -0.22081186,  0.51847135]), array([ 2.01      , -0.21935307,  0.52007552]), array([ 2.        , -0.21789429,  0.52167969]), array([ 2.01      , -0.2164355 ,  0.52328386]), array([ 2.        , -0.21497672,  0.52488803]), array([ 2.01      , -0.21351793,  0.52649219]), array([ 2.        , -0.21205915,  0.52809636]), array([ 2.01      , -0.21060036,  0.52970053]), array([ 2.        , -0.20914158,  0.5313047 ]), array([ 2.01      , -0.20768279,  0.53290887]), array([ 2.        , -0.20622401,  0.53451304]), array([ 2.01      , -0.20476522,  0.53611721]), array([ 2.        , -0.20330644,  0.53772137]), array([ 2.01      , -0.20184765,  0.53932554]), array([ 2.        , -0.20038887,  0.54092971]), array([ 2.01      , -0.19893008,  0.54253388]), array([ 2.        , -0.1974713 ,  0.54413805]), array([ 2.01      , -0.19601251,  0.54574222]), array([ 2.        , -0.19455373,  0.54734639]), array([ 2.01      , -0.19309494,  0.54895055]), array([ 2.        , -0.19163616,  0.55055472]), array([ 2.01      , -0.19017737,  0.55215889]), array([ 2.        , -0.18871859,  0.55376306]), array([ 2.01      , -0.1872598 ,  0.55536723]), array([ 2.        , -0.18580102,  0.5569714 ]), array([ 2.01      , -0.18434223,  0.55857556]), array([ 2.        , -0.18288345,  0.56017973]), array([ 2.01      , -0.18142466,  0.5617839 ]), array([ 2.        , -0.17996588,  0.56338807]), array([ 2.01      , -0.17850709,  0.56499224]), array([ 2.        , -0.17704831,  0.56659641]), array([ 2.01      , -0.17558952,  0.56820058]), array([ 2.        , -0.17413074,  0.56980474]), array([ 2.01      , -0.17267195,  0.57140891]), array([ 2.        , -0.17121317,  0.57301308]), array([ 2.01      , -0.16975438,  0.57461725]), array([ 2.        , -0.1682956 ,  0.57622142]), array([ 2.01      , -0.16683681,  0.57782559]), array([ 2.        , -0.16537803,  0.57942976]), array([ 2.01      , -0.16391924,  0.58103392]), array([ 2.        , -0.16246046,  0.58263809]), array([ 2.01      , -0.16100167,  0.58424226]), array([ 2.        , -0.15954289,  0.58584643]), array([ 2.01     , -0.1580841,  0.5874506]), array([ 2.        , -0.15662532,  0.58905477]), array([ 2.01      , -0.15516653,  0.59065894]), array([ 2.        , -0.15370775,  0.5922631 ]), array([ 2.01      , -0.15224896,  0.59386727]), array([ 2.        , -0.15079018,  0.59547144]), array([ 2.01      , -0.14933139,  0.59707561]), array([ 2.        , -0.14787261,  0.59867978]), array([ 2.01      , -0.14641382,  0.60028395]), array([ 2.        , -0.14495504,  0.60188811]), array([ 2.01      , -0.14349625,  0.60349228]), array([ 2.        , -0.14203747,  0.60509645]), array([ 2.01      , -0.14057868,  0.60670062]), array([ 2.        , -0.1391199 ,  0.60830479]), array([ 2.01      , -0.13766111,  0.60990896]), array([ 2.        , -0.13620233,  0.61151313]), array([ 2.01      , -0.13474354,  0.61311729]), array([ 2.        , -0.13328476,  0.61472146]), array([ 2.01      , -0.13182597,  0.61632563]), array([ 2.        , -0.13036719,  0.6179298 ]), array([ 2.01      , -0.1289084 ,  0.61953397]), array([ 2.        , -0.12744962,  0.62113814]), array([ 2.01      , -0.12599083,  0.62274231]), array([ 2.        , -0.12453205,  0.62434647]), array([ 2.01      , -0.12307326,  0.62595064]), array([ 2.        , -0.12161448,  0.62755481]), array([ 2.01      , -0.12015569,  0.62915898]), array([ 2.        , -0.11869691,  0.63076315]), array([ 2.01      , -0.11723812,  0.63236732]), array([ 2.        , -0.11577934,  0.63397149]), array([ 2.01      , -0.11432055,  0.63557565]), array([ 2.        , -0.11286177,  0.63717982]), array([ 2.01      , -0.11140298,  0.63878399]), array([ 2.        , -0.1099442 ,  0.64038816]), array([ 2.01      , -0.10848541,  0.64199233]), array([ 2.        , -0.10702663,  0.6435965 ]), array([ 2.01      , -0.10556784,  0.64520066]), array([ 2.        , -0.10410906,  0.64680483]), array([ 2.01      , -0.10265027,  0.648409  ]), array([ 2.        , -0.10119149,  0.65001317]), array([ 2.01      , -0.0997327 ,  0.65161734]), array([ 2.        , -0.09827392,  0.65322151]), array([ 2.01      , -0.09681513,  0.65482568]), array([ 2.        , -0.09535635,  0.65642984]), array([ 2.01      , -0.09389756,  0.65803401]), array([ 2.        , -0.09243878,  0.65963818]), array([ 2.01      , -0.09097999,  0.66124235]), array([ 2.        , -0.08952121,  0.66284652]), array([ 2.01      , -0.08806242,  0.66445069]), array([ 2.        , -0.08660364,  0.66605486]), array([ 2.01      , -0.08514485,  0.66765902]), array([ 2.        , -0.08368607,  0.66926319]), array([ 2.01      , -0.08222728,  0.67086736]), array([ 2.        , -0.0807685 ,  0.67247153]), array([ 2.01      , -0.07930971,  0.6740757 ]), array([ 2.        , -0.07785093,  0.67567987]), array([ 2.01      , -0.07639214,  0.67728404]), array([ 2.        , -0.07493336,  0.6788882 ]), array([ 2.01      , -0.07347457,  0.68049237]), array([ 2.        , -0.07201579,  0.68209654]), array([ 2.01      , -0.07055701,  0.68370071]), array([ 2.        , -0.06909822,  0.68530488]), array([ 2.01      , -0.06763944,  0.68690905]), array([ 2.        , -0.06618065,  0.68851321]), array([ 2.01      , -0.06472187,  0.69011738]), array([ 2.        , -0.06326308,  0.69172155]), array([ 2.01      , -0.0618043 ,  0.69332572]), array([ 2.        , -0.06034551,  0.69492989]), array([ 2.01      , -0.05888673,  0.69653406]), array([ 2.        , -0.05742794,  0.69813823]), array([ 2.01      , -0.05596916,  0.69974239]), array([ 2.        , -0.05451037,  0.70134656]), array([ 2.01      , -0.05305159,  0.70295073]), array([ 2.       , -0.0515928,  0.7045549]), array([ 2.01      , -0.05013402,  0.70615907]), array([ 2.        , -0.04867523,  0.70776324]), array([ 2.01      , -0.04721645,  0.70936741]), array([ 2.        , -0.04575766,  0.71097157]), array([ 2.01      , -0.04429888,  0.71257574]), array([ 2.        , -0.04284009,  0.71417991]), array([ 2.01      , -0.04138131,  0.71578408]), array([ 2.        , -0.03992252,  0.71738825]), array([ 2.01      , -0.03846374,  0.71899242]), array([ 2.        , -0.03700495,  0.72059659]), array([ 2.01      , -0.03554617,  0.72220075]), array([ 2.        , -0.03408738,  0.72380492]), array([ 2.01      , -0.0326286 ,  0.72540909]), array([ 2.        , -0.03116981,  0.72701326]), array([ 2.01      , -0.02971103,  0.72861743]), array([ 2.        , -0.02825224,  0.7302216 ]), array([ 2.01      , -0.02679346,  0.73182576]), array([ 2.        , -0.02533467,  0.73342993]), array([ 2.01      , -0.02387589,  0.7350341 ]), array([ 2.        , -0.0224171 ,  0.73663827]), array([ 2.01      , -0.02095832,  0.73824244]), array([ 2.        , -0.01949953,  0.73984661]), array([ 2.01      , -0.01804075,  0.74145078]), array([ 2.        , -0.01658196,  0.74305494]), array([ 2.01      , -0.01512318,  0.74465911]), array([ 2.        , -0.01366439,  0.74626328]), array([ 2.01      , -0.01220561,  0.74786745]), array([ 2.        , -0.01074682,  0.74947162]), array([ 2.01      , -0.00928804,  0.75107579]), array([ 2.        , -0.00782925,  0.75267996]), array([ 2.01      , -0.00637047,  0.75428412]), array([ 2.        , -0.00491168,  0.75588829]), array([ 2.01      , -0.0034529 ,  0.75749246]), array([ 2.00000000e+00, -1.99411034e-03,  7.59096630e-01]), array([ 2.01000000e+00, -5.35325350e-04,  7.60700798e-01]), array([2.00000000e+00, 9.23459643e-04, 7.62304967e-01]), array([2.01      , 0.00238224, 0.76390914]), array([2.        , 0.00384103, 0.7655133 ]), array([2.01      , 0.00529981, 0.76711747]), array([2.        , 0.0067586 , 0.76872164]), array([2.01      , 0.00821738, 0.77032581]), array([2.        , 0.00967617, 0.77192998]), array([2.01      , 0.01113495, 0.77353415]), array([2.        , 0.01259374, 0.77513831]), array([2.01      , 0.01405252, 0.77674248]), array([2.        , 0.01551131, 0.77834665]), array([2.01      , 0.01697009, 0.77995082]), array([2.        , 0.01842888, 0.78155499]), array([2.01      , 0.01988766, 0.78315916]), array([2.        , 0.02134645, 0.78476333]), array([2.01      , 0.02280523, 0.78636749]), array([2.        , 0.02426402, 0.78797166]), array([2.01      , 0.0257228 , 0.78957583]), array([2.        , 0.02718159, 0.79118   ]), array([2.01      ,</t>
  </si>
  <si>
    <t xml:space="preserve">[array([ 2.00086261,  0.30487977, -0.29985514]), array([ 2.        ,  0.30475763, -0.29973127]), array([ 2.01      ,  0.3033417 , -0.29829521]), array([ 2.        ,  0.30192576, -0.29685914]), array([ 2.01      ,  0.30050983, -0.29542308]), array([ 2.        ,  0.29909389, -0.29398702]), array([ 2.01      ,  0.29767796, -0.29255096]), array([ 2.        ,  0.29626202, -0.2911149 ]), array([ 2.01      ,  0.29484608, -0.28967883]), array([ 2.        ,  0.29343015, -0.28824277]), array([ 2.01      ,  0.29201421, -0.28680671]), array([ 2.        ,  0.29059828, -0.28537065]), array([ 2.01      ,  0.28918234, -0.28393458]), array([ 2.        ,  0.2877664 , -0.28249852]), array([ 2.01      ,  0.28635047, -0.28106246]), array([ 2.        ,  0.28493453, -0.2796264 ]), array([ 2.01      ,  0.2835186 , -0.27819034]), array([ 2.        ,  0.28210266, -0.27675427]), array([ 2.01      ,  0.28068672, -0.27531821]), array([ 2.        ,  0.27927079, -0.27388215]), array([ 2.01      ,  0.27785485, -0.27244609]), array([ 2.        ,  0.27643892, -0.27101002]), array([ 2.01      ,  0.27502298, -0.26957396]), array([ 2.        ,  0.27360704, -0.2681379 ]), array([ 2.01      ,  0.27219111, -0.26670184]), array([ 2.        ,  0.27077517, -0.26526578]), array([ 2.01      ,  0.26935924, -0.26382971]), array([ 2.        ,  0.2679433 , -0.26239365]), array([ 2.01      ,  0.26652736, -0.26095759]), array([ 2.        ,  0.26511143, -0.25952153]), array([ 2.01      ,  0.26369549, -0.25808546]), array([ 2.        ,  0.26227956, -0.2566494 ]), array([ 2.01      ,  0.26086362, -0.25521334]), array([ 2.        ,  0.25944769, -0.25377728]), array([ 2.01      ,  0.25803175, -0.25234122]), array([ 2.        ,  0.25661581, -0.25090515]), array([ 2.01      ,  0.25519988, -0.24946909]), array([ 2.        ,  0.25378394, -0.24803303]), array([ 2.01      ,  0.25236801, -0.24659697]), array([ 2.        ,  0.25095207, -0.2451609 ]), array([ 2.01      ,  0.24953613, -0.24372484]), array([ 2.        ,  0.2481202 , -0.24228878]), array([ 2.01      ,  0.24670426, -0.24085272]), array([ 2.        ,  0.24528833, -0.23941666]), array([ 2.01      ,  0.24387239, -0.23798059]), array([ 2.        ,  0.24245645, -0.23654453]), array([ 2.01      ,  0.24104052, -0.23510847]), array([ 2.        ,  0.23962458, -0.23367241]), array([ 2.01      ,  0.23820865, -0.23223635]), array([ 2.        ,  0.23679271, -0.23080028]), array([ 2.01      ,  0.23537677, -0.22936422]), array([ 2.        ,  0.23396084, -0.22792816]), array([ 2.01     ,  0.2325449, -0.2264921]), array([ 2.        ,  0.23112897, -0.22505603]), array([ 2.01      ,  0.22971303, -0.22361997]), array([ 2.        ,  0.22829709, -0.22218391]), array([ 2.01      ,  0.22688116, -0.22074785]), array([ 2.        ,  0.22546522, -0.21931179]), array([ 2.01      ,  0.22404929, -0.21787572]), array([ 2.        ,  0.22263335, -0.21643966]), array([ 2.01      ,  0.22121742, -0.2150036 ]), array([ 2.        ,  0.21980148, -0.21356754]), array([ 2.01      ,  0.21838554, -0.21213147]), array([ 2.        ,  0.21696961, -0.21069541]), array([ 2.01      ,  0.21555367, -0.20925935]), array([ 2.        ,  0.21413774, -0.20782329]), array([ 2.01      ,  0.2127218 , -0.20638723]), array([ 2.        ,  0.21130586, -0.20495116]), array([ 2.01      ,  0.20988993, -0.2035151 ]), array([ 2.        ,  0.20847399, -0.20207904]), array([ 2.01      ,  0.20705806, -0.20064298]), array([ 2.        ,  0.20564212, -0.19920691]), array([ 2.01      ,  0.20422618, -0.19777085]), array([ 2.        ,  0.20281025, -0.19633479]), array([ 2.01      ,  0.20139431, -0.19489873]), array([ 2.        ,  0.19997838, -0.19346267]), array([ 2.01      ,  0.19856244, -0.1920266 ]), array([ 2.        ,  0.1971465 , -0.19059054]), array([ 2.01      ,  0.19573057, -0.18915448]), array([ 2.        ,  0.19431463, -0.18771842]), array([ 2.01      ,  0.1928987 , -0.18628235]), array([ 2.        ,  0.19148276, -0.18484629]), array([ 2.01      ,  0.19006682, -0.18341023]), array([ 2.        ,  0.18865089, -0.18197417]), array([ 2.01      ,  0.18723495, -0.18053811]), array([ 2.        ,  0.18581902, -0.17910204]), array([ 2.01      ,  0.18440308, -0.17766598]), array([ 2.        ,  0.18298714, -0.17622992]), array([ 2.01      ,  0.18157121, -0.17479386]), array([ 2.        ,  0.18015527, -0.17335779]), array([ 2.01      ,  0.17873934, -0.17192173]), array([ 2.        ,  0.1773234 , -0.17048567]), array([ 2.01      ,  0.17590747, -0.16904961]), array([ 2.        ,  0.17449153, -0.16761355]), array([ 2.01      ,  0.17307559, -0.16617748]), array([ 2.        ,  0.17165966, -0.16474142]), array([ 2.01      ,  0.17024372, -0.16330536]), array([ 2.        ,  0.16882779, -0.1618693 ]), array([ 2.01      ,  0.16741185, -0.16043324]), array([ 2.        ,  0.16599591, -0.15899717]), array([ 2.01      ,  0.16457998, -0.15756111]), array([ 2.        ,  0.16316404, -0.15612505]), array([ 2.01      ,  0.16174811, -0.15468899]), array([ 2.        ,  0.16033217, -0.15325292]), array([ 2.01      ,  0.15891623, -0.15181686]), array([ 2.       ,  0.1575003, -0.1503808]), array([ 2.01      ,  0.15608436, -0.14894474]), array([ 2.        ,  0.15466843, -0.14750868]), array([ 2.01      ,  0.15325249, -0.14607261]), array([ 2.        ,  0.15183655, -0.14463655]), array([ 2.01      ,  0.15042062, -0.14320049]), array([ 2.        ,  0.14900468, -0.14176443]), array([ 2.01      ,  0.14758875, -0.14032836]), array([ 2.        ,  0.14617281, -0.1388923 ]), array([ 2.01      ,  0.14475687, -0.13745624]), array([ 2.        ,  0.14334094, -0.13602018]), array([ 2.01      ,  0.141925  , -0.13458412]), array([ 2.        ,  0.14050907, -0.13314805]), array([ 2.01      ,  0.13909313, -0.13171199]), array([ 2.        ,  0.1376772 , -0.13027593]), array([ 2.01      ,  0.13626126, -0.12883987]), array([ 2.        ,  0.13484532, -0.1274038 ]), array([ 2.01      ,  0.13342939, -0.12596774]), array([ 2.        ,  0.13201345, -0.12453168]), array([ 2.01      ,  0.13059752, -0.12309562]), array([ 2.        ,  0.12918158, -0.12165956]), array([ 2.01      ,  0.12776564, -0.12022349]), array([ 2.        ,  0.12634971, -0.11878743]), array([ 2.01      ,  0.12493377, -0.11735137]), array([ 2.        ,  0.12351784, -0.11591531]), array([ 2.01      ,  0.1221019 , -0.11447924]), array([ 2.        ,  0.12068596, -0.11304318]), array([ 2.01      ,  0.11927003, -0.11160712]), array([ 2.        ,  0.11785409, -0.11017106]), array([ 2.01      ,  0.11643816, -0.108735  ]), array([ 2.        ,  0.11502222, -0.10729893]), array([ 2.01      ,  0.11360628, -0.10586287]), array([ 2.        ,  0.11219035, -0.10442681]), array([ 2.01      ,  0.11077441, -0.10299075]), array([ 2.        ,  0.10935848, -0.10155468]), array([ 2.01      ,  0.10794254, -0.10011862]), array([ 2.        ,  0.1065266 , -0.09868256]), array([ 2.01      ,  0.10511067, -0.0972465 ]), array([ 2.        ,  0.10369473, -0.09581044]), array([ 2.01      ,  0.1022788 , -0.09437437]), array([ 2.        ,  0.10086286, -0.09293831]), array([ 2.01      ,  0.09944693, -0.09150225]), array([ 2.        ,  0.09803099, -0.09006619]), array([ 2.01      ,  0.09661505, -0.08863013]), array([ 2.        ,  0.09519912, -0.08719406]), array([ 2.01      ,  0.09378318, -0.085758  ]), array([ 2.        ,  0.09236725, -0.08432194]), array([ 2.01      ,  0.09095131, -0.08288588]), array([ 2.        ,  0.08953537, -0.08144981]), array([ 2.01      ,  0.08811944, -0.08001375]), array([ 2.        ,  0.0867035 , -0.07857769]), array([ 2.01      ,  0.08528757, -0.07714163]), array([ 2.        ,  0.08387163, -0.07570557]), array([ 2.01      ,  0.08245569, -0.0742695 ]), array([ 2.        ,  0.08103976, -0.07283344]), array([ 2.01      ,  0.07962382, -0.07139738]), array([ 2.        ,  0.07820789, -0.06996132]), array([ 2.01      ,  0.07679195, -0.06852525]), array([ 2.        ,  0.07537601, -0.06708919]), array([ 2.01      ,  0.07396008, -0.06565313]), array([ 2.        ,  0.07254414, -0.06421707]), array([ 2.01      ,  0.07112821, -0.06278101]), array([ 2.        ,  0.06971227, -0.06134494]), array([ 2.01      ,  0.06829633, -0.05990888]), array([ 2.        ,  0.0668804 , -0.05847282]), array([ 2.01      ,  0.06546446, -0.05703676]), array([ 2.        ,  0.06404853, -0.05560069]), array([ 2.01      ,  0.06263259, -0.05416463]), array([ 2.        ,  0.06121666, -0.05272857]), array([ 2.01      ,  0.05980072, -0.05129251]), array([ 2.        ,  0.05838478, -0.04985645]), array([ 2.01      ,  0.05696885, -0.04842038]), array([ 2.        ,  0.05555291, -0.04698432]), array([ 2.01      ,  0.05413698, -0.04554826]), array([ 2.        ,  0.05272104, -0.0441122 ]), array([ 2.01      ,  0.0513051 , -0.04267613]), array([ 2.        ,  0.04988917, -0.04124007]), array([ 2.01      ,  0.04847323, -0.03980401]), array([ 2.        ,  0.0470573 , -0.03836795]), array([ 2.01      ,  0.04564136, -0.03693189]), array([ 2.        ,  0.04422542, -0.03549582]), array([ 2.01      ,  0.04280949, -0.03405976]), array([ 2.        ,  0.04139355, -0.0326237 ]), array([ 2.01      ,  0.03997762, -0.03118764]), array([ 2.        ,  0.03856168, -0.02975157]), array([ 2.01      ,  0.03714574, -0.02831551]), array([ 2.        ,  0.03572981, -0.02687945]), array([ 2.01      ,  0.03431387, -0.02544339]), array([ 2.        ,  0.03289794, -0.02400733]), array([ 2.01      ,  0.031482  , -0.02257126]), array([ 2.        ,  0.03006606, -0.0211352 ]), array([ 2.01      ,  0.02865013, -0.01969914]), array([ 2.        ,  0.02723419, -0.01826308]), array([ 2.01      ,  0.02581826, -0.01682702]), array([ 2.        ,  0.02440232, -0.01539095]), array([ 2.01      ,  0.02298638, -0.01395489]), array([ 2.        ,  0.02157045, -0.01251883]), array([ 2.01      ,  0.02015451, -0.01108277]), array([ 2.        ,  0.01873858, -0.0096467 ]), array([ 2.01      ,  0.01732264, -0.00821064]), array([ 2.        ,  0.01590671, -0.00677458]), array([ 2.01      ,  0.01449077, -0.00533852]), array([ 2.        ,  0.01307483, -0.00390246]), array([ 2.01      ,  0.0116589 , -0.00246639]), array([ 2.00000000e+00,  1.02429616e-02, -1.03033081e-03]), array([2.01000000e+00, 8.82702569e-03, 4.05731392e-04]), array([2.00000000e+00, 7.41108976e-03, 1.84179359e-03]), array([2.01      , 0.00599515, 0.00327786]), array([2.        , 0.00457922, 0.00471392]), array([2.01      , 0.00316328, 0.00614998]), array([2.00000000e+00, 1.74734604e-03, 7.58604240e-03]), array([2.01000000e+00, 3.31410112e-04, 9.02210460e-03]), array([ 2.00000000e+00, -1.08452582e-03,  1.04581668e-02]), array([ 2.01      , -0.00250046,  0.01189423]), array([ 2.        , -0.0039164 ,  0.01333029]), array([ 2.01      , -0.00533233,  0.01476635]), array([ 2.        , -0.00674827,  0.01620242]), array([ 2.01      , -0.00816421,  0.01763848]), array([ 2.        , -0.00958014,  0.01907454]), array([ 2.01      , -0.01099608,  0.0205106 ]), array([ 2.        , -0.01241201,  0.02194666]), array([ 2.01      , -0.01382795,  0.02338273]), array([ 2.        , -0.01524389,  0.02481879]), array([ 2.01      , -0.01665982,  0.02625485]), array([ 2.        , -0.01807576,  0.02769091]), array([ 2.01      , -0.01949169,  0.02912698]), array([ 2.        , -0.02090763,  0.03056304]), array([ 2.01      , -0.02232356,  0.0319991 ]), array([ 2.        , -0.0237395 ,  0.03343516]), array([ 2.01      , -0.02515544,  0.03487122]), array([ 2.        , -0.02657137,  0.03630729]), array([ 2.01      , -0.02798731,  0.03774335]), array([ 2.        , -0.02940324,  0.03917941]), array([ 2.01      , -0.03081918,  0.04061547]), array([ 2.        , -0.03223512,  0.04205154]), array([ 2.01      , -0.03365105,  0.0434876 ]), array([ 2.        , -0.03506699,  0.04492366]), array([ 2.01      , -0.03648292,  0.04635972]), array([ 2.        , -0.03789886,  0.04779578]), array([ 2.01      , -0.0393148 ,  0.04923185]), array([ 2.        , -0.04073073,  0.05066791]), array([ 2.01      , -0.04214667,  0.05210397]), array([ 2.        , -0.0435626 ,  0.05354003]), array([ 2.01      , -0.04497854,  0.0549761 ]), array([ 2.        , -0.04639448,  0.05641216]), array([ 2.01      , -0.04781041,  0.05784822]), array([ 2.        , -0.04922635,  0.05928428]), array([ 2.01      , -0.05064228,  0.06072034]), array([ 2.        , -0.05205822,  0.06215641]), array([ 2.01      , -0.05347416,  0.06359247]), array([ 2.        , -0.05489009,  0.06502853]), array([ 2.01      , -0.05630603,  0.06646459]), array([ 2.        , -0.05772196,  0.06790065]), array([ 2.01      , -0.0591379 ,  0.06933672]), array([ 2.        , -0.06055383,  0.07077278]), array([ 2.01      , -0.06196977,  0.07220884]), array([ 2.        , -0.06338571,  0.0736449 ]), array([ 2.01      , -0.06480164,  0.07508097]), array([ 2.        , -0.06621758,  0.07651703]), array([ 2.01      , -0.06763351,  0.07795309]), array([ 2.        , -0.06904945,  0.07938915]), array([ 2.01      , -0.07046539,  0.08082521]), array([ 2.        , -0.07188132,  0.08226128]), array([ 2.01      , -0.07329726,  0.08369734]), array([ 2.        , -0.07471319,  0.0851334 ]), array([ 2.01      , -0.07612913,  0.08656946]), array([ 2.        , -0.07754507,  0.08800553]), array([ 2.01      , -0.078961  ,  0.08944159]), array([ 2.        , -0.08037694,  0.09087765]), array([ 2.01      , -0.08179287,  0.09231371]), array([ 2.        , -0.08320881,  0.09374977]), array([ 2.01      , -0.08462475,  0.09518584]), array([ 2.        , -0.08604068,  0.0966219 ]), array([ 2.01      , -0.08745662,  0.09805796]), array([ 2.        , -0.08887255,  0.09949402]), array([ 2.01      , -0.09028849,  0.10093009]), array([ 2.        , -0.09170443,  0.10236615]), array([ 2.01      , -0.09312036,  0.10380221]), array([ 2.        , -0.0945363 ,  0.10523827]), array([ 2.01      , -0.09595223,  0.10667433]), array([ 2.        , -0.09736817,  0.1081104 ]), array([ 2.01      , -0.0987841 ,  0.10954646]), array([ 2.        , -0.10020004,  0.11098252]), array([ 2.01      , -0.10161598,  0.11241858]), array([ 2.        , -0.10303191,  0.11385465]), array([ 2.01      , -0.10444785,  0.11529071]), array([ 2.        , -0.10586378,  0.11672677]), array([ 2.01      , -0.10727972,  0.11816283]), array([ 2.        , -0.10869566,  0.11959889]), array([ 2.01      , -0.11011159,  0.12103496]), array([ 2.        , -0.11152753,  0.12247102]), array([ 2.01      , -0.11294346,  0.12390708]), array([ 2.        , -0.1143594 ,  0.12534314]), array([ 2.01      , -0.11577534,  0.12677921]), array([ 2.        , -0.11719127,  0.12821527]), array([ 2.01      , -0.11860721,  0.12965133]), array([ 2.        , -0.12002314,  0.13108739]), array([ 2.01      , -0.12143908,  0.13252345]), array([ 2.        , -0.12285502,  0.13395952]), array([ 2.01      , -0.12427095,  0.13539558]), array([ 2.        , -0.12568689,  0.13683164]), array([ 2.01      , -0.12710282,  0.1382677 ]), array([ 2.        , -0.12851876,  0.13970376]), array([ 2.01      , -0.1299347 ,  0.14113983]), array([ 2.        , -0.13135063,  0.14257589]), array([ 2.01      , -0.13276657,  0.14401195]), array([ 2.        , -0.1341825 ,  0.14544801]), array([ 2.01      , -0.13559844,  0.14688408]), array([ 2.        , -0.13701438,  0.14832014]), array([ 2.01      , -0.13843031,  0.1497562 ]), array([ 2.        , -0.13984625,  0.15119226]), array([ 2.01      , -0.14126218,  0.15262832]), array([ 2.        , -0.14267812,  0.15406439]), array([ 2.01      , -0.14409405,  0.15550045]), array([ 2.        , -0.14550999,  0.15693651]), array([ 2.01      , -0.14692593,  0.15837257]), array([ 2.        , -0.14834186,  0.15980864]), array([ 2.01     , -0.1497578,  0.1612447]), array([ 2.        , -0.15117373,  0.16268076]), array([ 2.01      , -0.15258967,  0.16411682]), array([ 2.        , -0.15400561,  0.16555288]), array([ 2.01      , -0.15542154,  0.16698895]), array([ 2.        , -0.15683748,  0.16842501]), array([ 2.01      , -0.15825341,  0.16986107]), array([ 2.        , -0.15966935,  0.17129713]), array([ 2.01      , -0.16108529,  0.1727332 ]), array([ 2.        , -0.16250122,  0.17416926]), array([ 2.01      , -0.16391716,  0.17560532]), array([ 2.        , -0.16533309,  0.17704138]), array([ 2.01      , -0.16674903,  0.17847744]), array([ 2.        , -0.16816497,  0.17991351]), array([ 2.01      , -0.1695809 ,  0.18134957]), array([ 2.        , -0.17099684,  0.18278563]), array([ 2.01      , -0.17241277,  0.18422169]), array([ 2.        , -0.17382871,  0.18565776]), array([ 2.01      , -0.17524465,  0.18709382]), array([ 2.        , -0.17666058,  0.18852988]), array([ 2.01      , -0.17807652,  0.18996594]), array([ 2.        , -0.17949245,  0.191402  ]), array([ 2.01      , -0.18090839,  0.19283807]), array([ 2.        , -0.18232432,  0.19427413]), array([ 2.01      , -0.18374026,  0.19571019]), array([ 2.        , -0.1851562 ,  0.19714625]), array([ 2.01      , -0.18657213,  0.19858232]), array([ 2.        , -0.18798807,  0.20001838]), array([ 2.01      , -0.189404  ,  0.20145444]), array([ 2.        , -0.19081994,  0.2028905 ]), array([ 2.01      , -0.19223588,  0.20432656]), array([ 2.        , -0.19365181,  0.20576263]), array([ 2.01      , -0.19506775,  0.20719869]), array([ 2.        , -0.19648368,  0.20863475]), array([ 2.01      , -0.19789962,  0.21007081]), array([ 2.        , -0.19931556,  0.21150687]), array([ 2.01      , -0.20073149,  0.21294294]), array([ 2.        , -0.20214743,  0.214379  ]), array([ 2.01      , -0.20356336,  0.21581506]), array([ 2.        , -0.2049793 ,  0.21725112]), array([ 2.01      , -0.20639524,  0.21868719]), array([ 2.        , -0.20781117,  0.22012325]), array([ 2.01      , -0.20922711,  0.22155931]), array([ 2.        , -0.21064304,  0.22299537]), array([ 2.01      , -0.21205898,  0.22443143]), array([ 2.        , -0.21347492,  0.2258675 ]), array([ 2.01      , -0.21489085,  0.22730356]), array([ 2.        , -0.21630679,  0.22873962]), array([ 2.01      , -0.21772272,  0.23017568]), array([ 2.        , -0.21913866,  0.23161175]), array([ 2.01      , -0.22055459,  0.23304781]), array([ 2.        , -0.22197053,  0.23448387]), array([ 2.01      , -0.22338647,  0.23591993]), array([ 2.        , -0.2248024 ,  0.23735599]), array([ 2.01      , -0.22621834,  0.23879206]), array([ 2.        , -0.22763427,  0.24022812]), array([ 2.01      , -0.22905021,  0.24166418]), array([ 2.        , -0.23046615,  0.24310024]), array([ 2.01      , -0.23188208,  0.24453631]), array([ 2.        , -0.23329802,  0.24597237]), array([ 2.01      , -0.23471395,  0.24740843]), array([ 2.        , -0.23612989,  0.24884449]), array([ 2.01      , -0.23754583,  0.25028055]), array([ 2.        , -0.23896176,  0.25171662]), array([ 2.01      , -0.2403777 ,  0.25315268]), array([ 2.        , -0.24179363,  0.25458874]), array([ 2.01      , -0.24320957,  0.2560248 ]), array([ 2.        , -0.24462551,  0.25746087]), array([ 2.01      , -0.24604144,  0.25889693]), array([ 2.        , -0.24745738,  0.26033299]), array([ 2.01      , -0.24887331,  0.26176905]), array([ 2.        , -0.25028925,  0.26320511]), array([ 2.01      , -0.25170519,  0.26464118]), array([ 2.        , -0.25312112,  0.26607724]), array([ 2.01      , -0.25453706,  0.2675133 ]), array([ 2.        , -0.25595299,  0.26894936]), array([ 2.01      , -0.25736893,  0.27038543]), array([ 2.        , -0.25878486,  0.27182149]), array([ 2.01      , -0.2602008 ,  0.27325755]), array([ 2.        , -0.26161674,  0.27469361]), array([ 2.01      , -0.26303267,  0.27612967]), array([ 2.        , -0.26444861,  0.27756574]), array([ 2.01      , -0.26586454,  0.2790018 ]), array([ 2.        , -0.26728048,  0.28043786]), array([ 2.01      , -0.26869642,  0.28187392]), array([ 2.        , -0.27011235,  0.28330998]), array([ 2.01      , -0.27152829,  0.28474605]), array([ 2.        , -0.27294422,  0.28618211]), array([ 2.01      , -0.27436016,  0.28761817]), array([ 2.        , -0.2757761 ,  0.28905423]), array([ 2.01      , -0.27719203,  0.2904903 ]), array([ 2.        , -0.27860797,  0.29192636]), array([ 2.01      , -0.2800239 ,  0.29336242]), array([ 2.        , -0.28143984,  0.29479848]), array([ 2.01      , -0.28285578,  0.29623454]), array([ 2.        , -0.28427171,  0.29767061]), array([ 2.01      , -0.28568765,  0.29910667]), array([ 2.        , -0.28710358,  0.30054273]), array([ 2.01      , -0.28851952,  0.30197879]), array([ 2.        , -0.28993546,  0.30341486]), array([ 2.01      , -0.29135139,  0.30485092]), array([ 2.        , -0.29276733,  0.30628698]), array([ 2.01      , -0.29418326,  0.30772304]), array([ 2.       , -0.2955992,  0.3091591]), array([ 2.01      , -0.29701514,  0.31059517]), array([ 2.        , -0.29843107,  0.31203123]), array([ 2.01      , -0.29984701,  0.31346729]), array([ 2.        , -0.30126294,  0.31490335]), array([ 2.01      , -0.30267888,  0.31633942]), array([ 2.        , -0.30409481,  0.31777548]), array([ 2.01      , -0.30551075,  0.31921154]), array([ 2.        , -0.30692669,  0.3206476 ]), array([ 2.01      , -0.30834262,  0.32208366]), array([ 2.        , -0.30975856,  0.32351973]), array([ 2.01      , -0.31117449,  0.32495579]), array([ 2.        , -0.31259043,  0.32639185]), array([ 2.01      , -0.31400637,  0.32782791]), array([ 2.        , -0.3154223 ,  0.32926398]), array([ 2.01      , -0.31683824,  0.33070004]), array([ 2.        , -0.31825417,  0.3321361 ]), array([ 2.01      , -0.31967011,  0.33357216]), array([ 2.        , -0.32108605,  0.33500822]), array([ 2.01      , -0.32250198,  0.33644429]), array([ 2.        , -0.32391792,  0.33788035]), array([ 2.01      , -0.32533385,  0.33931641]), array([ 2.        , -0.32674979,  0.34075247]), array([ 2.01      , -0.32816573,  0.34218854]), array([ 2.        , -0.32958166,  0.3436246 ]), array([ 2.0029545 , -0.33      ,  0.34404888]), array([ 2.01      , -0.3290024 ,  0.34506066]), array([ 2.        , -0.32758647,  0.34649672]), array([ 2.01      , -0.32617053,  0.34793278]), array([ 2.        , -0.32475459,  0.34936885]), array([ 2.01      , -0.32333866,  0.35080491]), array([ 2.        , -0.32192272,  0.35224097]), array([ 2.01      , -0.32050679,  0.35367703]), array([ 2.        , -0.31909085,  0.3551131 ]), array([ 2.01      , -0.31767492,  0.35654916]), array([ 2.        , -0.31625898,  0.35798522]), array([ 2.01      , -0.31484304,  0.35942128]), array([ 2.        , -0.31342711,  0.36085734]), array([ 2.01      , -0.31201117,  0.36229341]), array([ 2.        , -0.31059524,  0.36372947]), array([ 2.01      , -0.3091793 ,  0.36516553]), array([ 2.        , -0.30776336,  0.36660159]), array([ 2.01      , -0.30634743,  0.36803765]), array([ 2.        , -0.30493149,  0.36947372]), array([ 2.01      , -0.30351556,  0.37090978]), array([ 2.        , -0.30209962,  0.37234584]), array([ 2.01      , -0.30068368,  0.3737819 ]), array([ 2.        , -0.29926775,  0.37521797]), array([ 2.01      , -0.29785181,  0.37665403]), array([ 2.        , -0.29643588,  0.37809009]), array([ 2.01      , -0.29501994,  0.37952615]), array([ 2.        , -0.293604  ,  0.38096221]), array([ 2.01      , -0.29218807,  0.38239828]), array([ 2.        , -0.29077213,  0.38383434]), array([ 2.01     , -0.2893562,  0.3852704]), array([ 2.        , -0.28794026,  0.38670646]), array([ 2.01      , -0.28652432,  0.38814253]), array([ 2.        , -0.28510839,  0.38957859]), array([ 2.01      , -0.28369245,  0.39101465]), array([ 2.        , -0.28227652,  0.39245071]), array([ 2.01      , -0.28086058,  0.39388677]), array([ 2.        , -0.27944465,  0.39532284]), array([ 2.01      , -0.27802871,  0.3967589 ]), array([ 2.        , -0.27661277,  0.39819496]), array([ 2.01      , -0.27519684,  0.39963102]), array([ 2.        , -0.2737809 ,  0.40106709]), array([ 2.01      , -0.27236497,  0.40250315]), array([ 2.        , -0.27094903,  0.40393921]), array([ 2.01      , -0.26953309,  0.40537527]), array([ 2.        , -0.26811716,  0.40681133]), array([ 2.01      , -0.26670122,  0.4082474 ]), array([ 2.        , -0.26528529,  0.40968346]), array([ 2.01      , -0.26386935,  0.41111952]), array([ 2.        , -0.26245341,  0.41255558]), array([ 2.01      , -0.26103748,  0.41399165]), array([ 2.        , -0.25962154,  0.41542771]), array([ 2.01      , -0.25820561,  0.41686377]), array([ 2.        , -0.25678967,  0.41829983]), array([ 2.01      , -0.25537373,  0.41973589]), array([ 2.        , -0.2539578 ,  0.42117196]), array([ 2.01      , -0.25254186,  0.42260802]), array([ 2.        , -0.25112593,  0.42404408]), array([ 2.01      , -0.24970999,  0.42548014]), array([ 2.        , -0.24829405,  0.42691621]), array([ 2.01      , -0.24687812,  0.42835227]), array([ 2.        , -0.24546218,  0.42978833]), array([ 2.01      , -0.24404625,  0.43122439]), array([ 2.        , -0.24263031,  0.43266045]), array([ 2.01      , -0.24121438,  0.43409652]), array([ 2.        , -0.23979844,  0.43553258]), array([ 2.01      , -0.2383825 ,  0.43696864]), array([ 2.        , -0.23696657,  0.4384047 ]), array([ 2.01      , -0.23555063,  0.43984076]), array([ 2.        , -0.2341347 ,  0.44127683]), array([ 2.01      , -0.23271876,  0.44271289]), array([ 2.        , -0.23130282,  0.44414895]), array([ 2.01      , -0.22988689,  0.44558501]), array([ 2.        , -0.22847095,  0.44702108]), array([ 2.01      , -0.22705502,  0.44845714]), array([ 2.        , -0.22563908,  0.4498932 ]), array([ 2.01      , -0.22422314,  0.45132926]), array([ 2.        , -0.22280721,  0.45276532]), array([ 2.01      , -0.22139127,  0.45420139]), array([ 2.        , -0.21997534,  0.45563745]), array([ 2.01      , -0.2185594 ,  0.45707351]), array([ 2.        , -0.21714346,  0.45850957]), array([ 2.01      , -0.21572753,  0.45994564]), array([ 2.        , -0.21431159,  0.4613817 ]), array([ 2.01      , -0.21289566,  0.46281776]), array([ 2.        , -0.21147972,  0.46425382]), array([ 2.01      , -0.21006378,  0.46568988]), array([ 2.        , -0.20864785,  0.46712595]), array([ 2.01      , -0.20723191,  0.46856201]), array([ 2.        , -0.20581598,  0.46999807]), array([ 2.01      , -0.20440004,  0.47143413]), array([ 2.       , -0.2029841,  0.4728702]), array([ 2.01      , -0.20156817,  0.47430626]), array([ 2.        , -0.20015223,  0.47574232]), array([ 2.01      , -0.1987363 ,  0.47717838]), array([ 2.        , -0.19732036,  0.47861444]), array([ 2.01      , -0.19590443,  0.48005051]), array([ 2.        , -0.19448849,  0.48148657]), array([ 2.01      , -0.19307255,  0.48292263]), array([ 2.        , -0.19165662,  0.48435869]), array([ 2.01      , -0.19024068,  0.48579476]), array([ 2.        , -0.18882475,  0.48723082]), array([ 2.01      , -0.18740881,  0.48866688]), array([ 2.        , -0.18599287,  0.49010294]), array([ 2.01      , -0.18457694,  0.491539  ]), array([ 2.        , -0.183161  ,  0.49297507]), array([ 2.01      , -0.18174507,  0.49441113]), array([ 2.        , -0.18032913,  0.49584719]), array([ 2.01      , -0.17891319,  0.49728325]), array([ 2.        , -0.17749726,  0.49871932]), array([ 2.01      , -0.17608132,  0.50015538]), array([ 2.        , -0.17466539,  0.50159144]), array([ 2.01      , -0.17324945,  0.5030275 ]), array([ 2.        , -0.17183351,  0.50446356]), array([ 2.01      , -0.17041758,  0.50589963]), array([ 2.        , -0.16900164,  0.50733569]), array([ 2.01      , -0.16758571,  0.50877175]), array([ 2.        , -0.16616977,  0.51020781]), array([ 2.01      , -0.16475383,  0.51164387]), array([ 2.        , -0.1633379 ,  0.51307994]), array([ 2.01      , -0.16192196,  0.514516  ]), array([ 2.        , -0.16050603,  0.51595206]), array([ 2.01      , -0.15909009,  0.51738812]), array([ 2.        , -0.15767416,  0.51882419]), array([ 2.01      , -0.15625822,  0.52026025]), array([ 2.        , -0.15484228,  0.52169631]), array([ 2.01      , -0.15342635,  0.52313237]), array([ 2.        , -0.15201041,  0.52456843]), array([ 2.01      , -0.15059448,  0.5260045 ]), array([ 2.        , -0.14917854,  0.52744056]), array([ 2.01      , -0.1477626 ,  0.52887662]), array([ 2.        , -0.14634667,  0.53031268]), array([ 2.01      , -0.14493073,  0.53174875]), array([ 2.        , -0.1435148 ,  0.53318481]), array([ 2.01      , -0.14209886,  0.53462087]), array([ 2.        , -0.14068292,  0.53605693]), array([ 2.01      , -0.13926699,  0.53749299]), array([ 2.        , -0.13785105,  0.53892906]), array([ 2.01      , -0.13643512,  0.54036512]), array([ 2.        , -0.13501918,  0.54180118]), array([ 2.01      , -0.13360324,  0.54323724]), array([ 2.        , -0.13218731,  0.54467331]), array([ 2.01      , -0.13077137,  0.54610937]), array([ 2.        , -0.12935544,  0.54754543]), array([ 2.01      , -0.1279395 ,  0.54898149]), array([ 2.        , -0.12652356,  0.55041755]), array([ 2.01      , -0.12510763,  0.55185362]), array([ 2.        , -0.12369169,  0.55328968]), array([ 2.01      , -0.12227576,  0.55472574]), array([ 2.        , -0.12085982,  0.5561618 ]), array([ 2.01      , -0.11944389,  0.55759787]), array([ 2.        , -0.11802795,  0.55903393]), array([ 2.01      , -0.11661201,  0.56046999]), array([ 2.        , -0.11519608,  0.56190605]), array([ 2.01      , -0.11378014,  0.56334211]), array([ 2.        , -0.11236421,  0.56477818]), array([ 2.01      , -0.11094827,  0.56621424]), array([ 2.        , -0.10953233,  0.5676503 ]), array([ 2.01      , -0.1081164 ,  0.56908636]), array([ 2.        , -0.10670046,  0.57052243]), array([ 2.01      , -0.10528453,  0.57195849]), array([ 2.        , -0.10386859,  0.57339455]), array([ 2.01      , -0.10245265,  0.57483061]), array([ 2.        , -0.10103672,  0.57626667]), array([ 2.01      , -0.09962078,  0.57770274]), array([ 2.        , -0.09820485,  0.5791388 ]), array([ 2.01      , -0.09678891,  0.58057486]), array([ 2.        , -0.09537297,  0.58201092]), array([ 2.01      , -0.09395704,  0.58344698]), array([ 2.        , -0.0925411 ,  0.58488305]), array([ 2.01      , -0.09112517,  0.58631911]), array([ 2.        , -0.08970923,  0.58775517]), array([ 2.01      , -0.08829329,  0.58919123]), array([ 2.        , -0.08687736,  0.5906273 ]), array([ 2.01      , -0.08546142,  0.59206336]), array([ 2.        , -0.08404549,  0.59349942]), array([ 2.01      , -0.08262955,  0.59493548]), array([ 2.        , -0.08121362,  0.59637154]), array([ 2.01      , -0.07979768,  0.59780761]), array([ 2.        , -0.07838174,  0.59924367]), array([ 2.01      , -0.07696581,  0.60067973]), array([ 2.        , -0.07554987,  0.60211579]), array([ 2.01      , -0.07413394,  0.60355186]), array([ 2.        , -0.072718  ,  0.60498792]), array([ 2.01      , -0.07130206,  0.60642398]), array([ 2.        , -0.06988613,  0.60786004]), array([ 2.01      , -0.06847019,  0.6092961 ]), array([ 2.        , -0.06705426,  0.61073217]), array([ 2.01      , -0.06563832,  0.61216823]), array([ 2.        , -0.06422238,  0.61360429]), array([ 2.01      , -0.06280645,  0.61504035]), array([ 2.        , -0.06139051,  0.61647642]), array([ 2.01      , -0.05997458,  0.61791248]), array([ 2.        , -0.05855864,  0.61934854]), array([ 2.01     , -0.0571427,  0.6207846]), array([ 2.        , -0.05572677,  0.62222066]), array([ 2.01      , -0.05431083,  0.62365673]), array([ 2.        , -0.0528949 ,  0.62509279]), array([ 2.01      , -0.05147896,  0.62652885]), array([ 2.        , -0.05006302,  0.62796491]), array([ 2.01      , -0.04864709,  0.62940098]), array([ 2.        , -0.04723115,  0.63083704]), array([ 2.01      , -0.04581522,  0.6322731 ]), array([ 2.        , -0.04439928,  0.63370916]), array([ 2.01      , -0.04298334,  0.63514522]), array([ 2.        , -0.04156741,  0.63658129]), array([ 2.01      , -0.04015147,  0.63801735]), array([ 2.        , -0.03873554,  0.63945341]), array([ 2.01      , -0.0373196 ,  0.64088947]), array([ 2.        , -0.03590367,  0.64232554]), array([ 2.01      , -0.03448773,  0.6437616 ]), array([ 2.        , -0.03307179,  0.64519766]), array([ 2.01      , -0.03165586,  0.64663372]), array([ 2.        , -0.03023992,  0.64806978]), array([ 2.01      , -0.02882399,  0.64950585]), array([ 2.        , -0.02740805,  0.65094191]), array([ 2.01      , -0.02599211,  0.65237797]), array([ 2.        , -0.02457618,  0.65381403]), array([ 2.01      , -0.02316024,  0.6552501 ]), array([ 2.        , -0.02174431,  0.65668616]), array([ 2.01      , -0.02032837,  0.65812222]), array([ 2.        , -0.01891243,  0.65955828]), array([ 2.01      , -0.0174965 ,  0.66099434]), array([ 2.        , -0.01608056,  0.66243041]), array([ 2.01      , -0.01466463,  0.66386647]), array([ 2.        , -0.01324869,  0.66530253]), array([ 2.01      , -0.01183275,  0.66673859]), array([ 2.        , -0.01041682,  0.66817465]), array([ 2.01      , -0.00900088,  0.66961072]), array([ 2.        , -0.00758495,  0.67104678]), array([ 2.01      , -0.00616901,  0.67248284]), array([ 2.        , -0.00475307,  0.6739189 ]), array([ 2.01      , -0.00333714,  0.67535497]), </t>
  </si>
  <si>
    <t>[array([ 2.00656913,  0.3057493 , -0.30071034]), array([ 2.        ,  0.30482531, -0.29975238]), array([ 2.01      ,  0.30341874, -0.29829411]), array([ 2.        ,  0.30201217, -0.29683583]), array([ 2.01      ,  0.3006056 , -0.29537756]), array([ 2.        ,  0.29919903, -0.29391929]), array([ 2.01      ,  0.29779246, -0.29246101]), array([ 2.        ,  0.29638589, -0.29100274]), array([ 2.01      ,  0.29497932, -0.28954447]), array([ 2.        ,  0.29357275, -0.28808619]), array([ 2.01      ,  0.29216618, -0.28662792]), array([ 2.        ,  0.29075961, -0.28516964]), array([ 2.01      ,  0.28935304, -0.28371137]), array([ 2.        ,  0.28794647, -0.2822531 ]), array([ 2.01      ,  0.2865399 , -0.28079482]), array([ 2.        ,  0.28513333, -0.27933655]), array([ 2.01      ,  0.28372676, -0.27787828]), array([ 2.       ,  0.2823202, -0.27642  ]), array([ 2.01      ,  0.28091363, -0.27496173]), array([ 2.        ,  0.27950706, -0.27350345]), array([ 2.01      ,  0.27810049, -0.27204518]), array([ 2.        ,  0.27669392, -0.27058691]), array([ 2.01      ,  0.27528735, -0.26912863]), array([ 2.        ,  0.27388078, -0.26767036]), array([ 2.01      ,  0.27247421, -0.26621209]), array([ 2.        ,  0.27106764, -0.26475381]), array([ 2.01      ,  0.26966107, -0.26329554]), array([ 2.        ,  0.2682545 , -0.26183726]), array([ 2.01      ,  0.26684793, -0.26037899]), array([ 2.        ,  0.26544136, -0.25892072]), array([ 2.01      ,  0.26403479, -0.25746244]), array([ 2.        ,  0.26262822, -0.25600417]), array([ 2.01      ,  0.26122165, -0.2545459 ]), array([ 2.        ,  0.25981508, -0.25308762]), array([ 2.01      ,  0.25840851, -0.25162935]), array([ 2.        ,  0.25700194, -0.25017108]), array([ 2.01      ,  0.25559538, -0.2487128 ]), array([ 2.        ,  0.25418881, -0.24725453]), array([ 2.01      ,  0.25278224, -0.24579625]), array([ 2.        ,  0.25137567, -0.24433798]), array([ 2.01      ,  0.2499691 , -0.24287971]), array([ 2.        ,  0.24856253, -0.24142143]), array([ 2.01      ,  0.24715596, -0.23996316]), array([ 2.        ,  0.24574939, -0.23850489]), array([ 2.01      ,  0.24434282, -0.23704661]), array([ 2.        ,  0.24293625, -0.23558834]), array([ 2.01      ,  0.24152968, -0.23413006]), array([ 2.        ,  0.24012311, -0.23267179]), array([ 2.01      ,  0.23871654, -0.23121352]), array([ 2.        ,  0.23730997, -0.22975524]), array([ 2.01      ,  0.2359034 , -0.22829697]), array([ 2.        ,  0.23449683, -0.2268387 ]), array([ 2.01      ,  0.23309026, -0.22538042]), array([ 2.        ,  0.23168369, -0.22392215]), array([ 2.01      ,  0.23027712, -0.22246387]), array([ 2.        ,  0.22887055, -0.2210056 ]), array([ 2.01      ,  0.22746399, -0.21954733]), array([ 2.        ,  0.22605742, -0.21808905]), array([ 2.01      ,  0.22465085, -0.21663078]), array([ 2.        ,  0.22324428, -0.21517251]), array([ 2.01      ,  0.22183771, -0.21371423]), array([ 2.        ,  0.22043114, -0.21225596]), array([ 2.01      ,  0.21902457, -0.21079768]), array([ 2.        ,  0.217618  , -0.20933941]), array([ 2.01      ,  0.21621143, -0.20788114]), array([ 2.        ,  0.21480486, -0.20642286]), array([ 2.01      ,  0.21339829, -0.20496459]), array([ 2.        ,  0.21199172, -0.20350632]), array([ 2.01      ,  0.21058515, -0.20204804]), array([ 2.        ,  0.20917858, -0.20058977]), array([ 2.01      ,  0.20777201, -0.19913149]), array([ 2.        ,  0.20636544, -0.19767322]), array([ 2.01      ,  0.20495887, -0.19621495]), array([ 2.        ,  0.2035523 , -0.19475667]), array([ 2.01      ,  0.20214573, -0.1932984 ]), array([ 2.        ,  0.20073916, -0.19184013]), array([ 2.01      ,  0.1993326 , -0.19038185]), array([ 2.        ,  0.19792603, -0.18892358]), array([ 2.01      ,  0.19651946, -0.18746531]), array([ 2.        ,  0.19511289, -0.18600703]), array([ 2.01      ,  0.19370632, -0.18454876]), array([ 2.        ,  0.19229975, -0.18309048]), array([ 2.01      ,  0.19089318, -0.18163221]), array([ 2.        ,  0.18948661, -0.18017394]), array([ 2.01      ,  0.18808004, -0.17871566]), array([ 2.        ,  0.18667347, -0.17725739]), array([ 2.01      ,  0.1852669 , -0.17579912]), array([ 2.        ,  0.18386033, -0.17434084]), array([ 2.01      ,  0.18245376, -0.17288257]), array([ 2.        ,  0.18104719, -0.17142429]), array([ 2.01      ,  0.17964062, -0.16996602]), array([ 2.        ,  0.17823405, -0.16850775]), array([ 2.01      ,  0.17682748, -0.16704947]), array([ 2.        ,  0.17542091, -0.1655912 ]), array([ 2.01      ,  0.17401434, -0.16413293]), array([ 2.        ,  0.17260777, -0.16267465]), array([ 2.01      ,  0.17120121, -0.16121638]), array([ 2.        ,  0.16979464, -0.1597581 ]), array([ 2.01      ,  0.16838807, -0.15829983]), array([ 2.        ,  0.1669815 , -0.15684156]), array([ 2.01      ,  0.16557493, -0.15538328]), array([ 2.        ,  0.16416836, -0.15392501]), array([ 2.01      ,  0.16276179, -0.15246674]), array([ 2.        ,  0.16135522, -0.15100846]), array([ 2.01      ,  0.15994865, -0.14955019]), array([ 2.        ,  0.15854208, -0.14809191]), array([ 2.01      ,  0.15713551, -0.14663364]), array([ 2.        ,  0.15572894, -0.14517537]), array([ 2.01      ,  0.15432237, -0.14371709]), array([ 2.        ,  0.1529158 , -0.14225882]), array([ 2.01      ,  0.15150923, -0.14080055]), array([ 2.        ,  0.15010266, -0.13934227]), array([ 2.01      ,  0.14869609, -0.137884  ]), array([ 2.        ,  0.14728952, -0.13642572]), array([ 2.01      ,  0.14588295, -0.13496745]), array([ 2.        ,  0.14447638, -0.13350918]), array([ 2.01      ,  0.14306982, -0.1320509 ]), array([ 2.        ,  0.14166325, -0.13059263]), array([ 2.01      ,  0.14025668, -0.12913436]), array([ 2.        ,  0.13885011, -0.12767608]), array([ 2.01      ,  0.13744354, -0.12621781]), array([ 2.        ,  0.13603697, -0.12475954]), array([ 2.01      ,  0.1346304 , -0.12330126]), array([ 2.        ,  0.13322383, -0.12184299]), array([ 2.01      ,  0.13181726, -0.12038471]), array([ 2.        ,  0.13041069, -0.11892644]), array([ 2.01      ,  0.12900412, -0.11746817]), array([ 2.        ,  0.12759755, -0.11600989]), array([ 2.01      ,  0.12619098, -0.11455162]), array([ 2.        ,  0.12478441, -0.11309335]), array([ 2.01      ,  0.12337784, -0.11163507]), array([ 2.        ,  0.12197127, -0.1101768 ]), array([ 2.01      ,  0.1205647 , -0.10871852]), array([ 2.        ,  0.11915813, -0.10726025]), array([ 2.01      ,  0.11775156, -0.10580198]), array([ 2.        ,  0.11634499, -0.1043437 ]), array([ 2.01      ,  0.11493843, -0.10288543]), array([ 2.        ,  0.11353186, -0.10142716]), array([ 2.01      ,  0.11212529, -0.09996888]), array([ 2.        ,  0.11071872, -0.09851061]), array([ 2.01      ,  0.10931215, -0.09705233]), array([ 2.        ,  0.10790558, -0.09559406]), array([ 2.01      ,  0.10649901, -0.09413579]), array([ 2.        ,  0.10509244, -0.09267751]), array([ 2.01      ,  0.10368587, -0.09121924]), array([ 2.        ,  0.1022793 , -0.08976097]), array([ 2.01      ,  0.10087273, -0.08830269]), array([ 2.        ,  0.09946616, -0.08684442]), array([ 2.01      ,  0.09805959, -0.08538614]), array([ 2.        ,  0.09665302, -0.08392787]), array([ 2.01      ,  0.09524645, -0.0824696 ]), array([ 2.        ,  0.09383988, -0.08101132]), array([ 2.01      ,  0.09243331, -0.07955305]), array([ 2.        ,  0.09102674, -0.07809478]), array([ 2.01      ,  0.08962017, -0.0766365 ]), array([ 2.        ,  0.08821361, -0.07517823]), array([ 2.01      ,  0.08680704, -0.07371995]), array([ 2.        ,  0.08540047, -0.07226168]), array([ 2.01      ,  0.0839939 , -0.07080341]), array([ 2.        ,  0.08258733, -0.06934513]), array([ 2.01      ,  0.08118076, -0.06788686]), array([ 2.        ,  0.07977419, -0.06642859]), array([ 2.01      ,  0.07836762, -0.06497031]), array([ 2.        ,  0.07696105, -0.06351204]), array([ 2.01      ,  0.07555448, -0.06205377]), array([ 2.        ,  0.07414791, -0.06059549]), array([ 2.01      ,  0.07274134, -0.05913722]), array([ 2.        ,  0.07133477, -0.05767894]), array([ 2.01      ,  0.0699282 , -0.05622067]), array([ 2.        ,  0.06852163, -0.0547624 ]), array([ 2.01      ,  0.06711506, -0.05330412]), array([ 2.        ,  0.06570849, -0.05184585]), array([ 2.01      ,  0.06430192, -0.05038758]), array([ 2.        ,  0.06289535, -0.0489293 ]), array([ 2.01      ,  0.06148878, -0.04747103]), array([ 2.        ,  0.06008222, -0.04601275]), array([ 2.01      ,  0.05867565, -0.04455448]), array([ 2.        ,  0.05726908, -0.04309621]), array([ 2.01      ,  0.05586251, -0.04163793]), array([ 2.        ,  0.05445594, -0.04017966]), array([ 2.01      ,  0.05304937, -0.03872139]), array([ 2.        ,  0.0516428 , -0.03726311]), array([ 2.01      ,  0.05023623, -0.03580484]), array([ 2.        ,  0.04882966, -0.03434656]), array([ 2.01      ,  0.04742309, -0.03288829]), array([ 2.        ,  0.04601652, -0.03143002]), array([ 2.01      ,  0.04460995, -0.02997174]), array([ 2.        ,  0.04320338, -0.02851347]), array([ 2.01      ,  0.04179681, -0.0270552 ]), array([ 2.        ,  0.04039024, -0.02559692]), array([ 2.01      ,  0.03898367, -0.02413865]), array([ 2.        ,  0.0375771 , -0.02268037]), array([ 2.01      ,  0.03617053, -0.0212221 ]), array([ 2.        ,  0.03476396, -0.01976383]), array([ 2.01      ,  0.03335739, -0.01830555]), array([ 2.        ,  0.03195083, -0.01684728]), array([ 2.01      ,  0.03054426, -0.01538901]), array([ 2.        ,  0.02913769, -0.01393073]), array([ 2.01      ,  0.02773112, -0.01247246]), array([ 2.        ,  0.02632455, -0.01101418]), array([ 2.01      ,  0.02491798, -0.00955591]), array([ 2.        ,  0.02351141, -0.00809764]), array([ 2.01      ,  0.02210484, -0.00663936]), array([ 2.        ,  0.02069827, -0.00518109]), array([ 2.01      ,  0.0192917 , -0.00372282]), array([ 2.        ,  0.01788513, -0.00226454]), array([ 2.01000000e+00,  1.64785608e-02, -8.06268902e-04]), array([2.00000000e+00, 1.50719913e-02, 6.52004819e-04]), array([2.01      , 0.01366542, 0.00211028]), array([2.        , 0.01225885, 0.00356855]), array([2.01      , 0.01085228, 0.00502683]), array([2.        , 0.00944571, 0.0064851 ]), array([2.01      , 0.00803914, 0.00794337]), array([2.        , 0.00663257, 0.00940165]), array([2.01      , 0.005226  , 0.01085992]), array([2.        , 0.00381944, 0.01231819]), array([2.01      , 0.00241287, 0.01377647]), array([2.00000000e+00, 1.00629633e-03, 1.52347420e-02]), array([ 2.01000000e+00, -4.00273165e-04,  1.66930157e-02]), array([ 2.00000000e+00, -1.80684266e-03,  1.81512895e-02]), array([ 2.01      , -0.00321341,  0.01960956]), array([ 2.        , -0.00461998,  0.02106784]), array([ 2.01      , -0.00602655,  0.02252611]), array([ 2.        , -0.00743312,  0.02398438]), array([ 2.01      , -0.00883969,  0.02544266]), array([ 2.        , -0.01024626,  0.02690093]), array([ 2.01      , -0.01165283,  0.02835921]), array([ 2.        , -0.0130594 ,  0.02981748]), array([ 2.01      , -0.01446597,  0.03127575]), array([ 2.        , -0.01587254,  0.03273403]), array([ 2.01      , -0.01727911,  0.0341923 ]), array([ 2.        , -0.01868568,  0.03565057]), array([ 2.01      , -0.02009225,  0.03710885]), array([ 2.        , -0.02149882,  0.03856712]), array([ 2.01      , -0.02290539,  0.0400254 ]), array([ 2.        , -0.02431195,  0.04148367]), array([ 2.01      , -0.02571852,  0.04294194]), array([ 2.        , -0.02712509,  0.04440022]), array([ 2.01      , -0.02853166,  0.04585849]), array([ 2.        , -0.02993823,  0.04731676]), array([ 2.01      , -0.0313448 ,  0.04877504]), array([ 2.        , -0.03275137,  0.05023331]), array([ 2.01      , -0.03415794,  0.05169159]), array([ 2.        , -0.03556451,  0.05314986]), array([ 2.01      , -0.03697108,  0.05460813]), array([ 2.        , -0.03837765,  0.05606641]), array([ 2.01      , -0.03978422,  0.05752468]), array([ 2.        , -0.04119079,  0.05898295]), array([ 2.01      , -0.04259736,  0.06044123]), array([ 2.        , -0.04400393,  0.0618995 ]), array([ 2.01      , -0.0454105 ,  0.06335777]), array([ 2.        , -0.04681707,  0.06481605]), array([ 2.01      , -0.04822364,  0.06627432]), array([ 2.        , -0.04963021,  0.0677326 ]), array([ 2.01      , -0.05103678,  0.06919087]), array([ 2.        , -0.05244334,  0.07064914]), array([ 2.01      , -0.05384991,  0.07210742]), array([ 2.        , -0.05525648,  0.07356569]), array([ 2.01      , -0.05666305,  0.07502396]), array([ 2.        , -0.05806962,  0.07648224]), array([ 2.01      , -0.05947619,  0.07794051]), array([ 2.        , -0.06088276,  0.07939879]), array([ 2.01      , -0.06228933,  0.08085706]), array([ 2.        , -0.0636959 ,  0.08231533]), array([ 2.01      , -0.06510247,  0.08377361]), array([ 2.        , -0.06650904,  0.08523188]), array([ 2.01      , -0.06791561,  0.08669015]), array([ 2.        , -0.06932218,  0.08814843]), array([ 2.01      , -0.07072875,  0.0896067 ]), array([ 2.        , -0.07213532,  0.09106498]), array([ 2.01      , -0.07354189,  0.09252325]), array([ 2.        , -0.07494846,  0.09398152]), array([ 2.01      , -0.07635503,  0.0954398 ]), array([ 2.        , -0.0777616 ,  0.09689807]), array([ 2.01      , -0.07916816,  0.09835634]), array([ 2.        , -0.08057473,  0.09981462]), array([ 2.01      , -0.0819813 ,  0.10127289]), array([ 2.        , -0.08338787,  0.10273117]), array([ 2.01      , -0.08479444,  0.10418944]), array([ 2.        , -0.08620101,  0.10564771]), array([ 2.01      , -0.08760758,  0.10710599]), array([ 2.        , -0.08901415,  0.10856426]), array([ 2.01      , -0.09042072,  0.11002253]), array([ 2.        , -0.09182729,  0.11148081]), array([ 2.01      , -0.09323386,  0.11293908]), array([ 2.        , -0.09464043,  0.11439736]), array([ 2.01      , -0.096047  ,  0.11585563]), array([ 2.        , -0.09745357,  0.1173139 ]), array([ 2.01      , -0.09886014,  0.11877218]), array([ 2.        , -0.10026671,  0.12023045]), array([ 2.01      , -0.10167328,  0.12168872]), array([ 2.        , -0.10307985,  0.123147  ]), array([ 2.01      , -0.10448642,  0.12460527]), array([ 2.        , -0.10589299,  0.12606354]), array([ 2.01      , -0.10729955,  0.12752182]), array([ 2.        , -0.10870612,  0.12898009]), array([ 2.01      , -0.11011269,  0.13043837]), array([ 2.        , -0.11151926,  0.13189664]), array([ 2.01      , -0.11292583,  0.13335491]), array([ 2.        , -0.1143324 ,  0.13481319]), array([ 2.01      , -0.11573897,  0.13627146]), array([ 2.        , -0.11714554,  0.13772973]), array([ 2.01      , -0.11855211,  0.13918801]), array([ 2.        , -0.11995868,  0.14064628]), array([ 2.01      , -0.12136525,  0.14210456]), array([ 2.        , -0.12277182,  0.14356283]), array([ 2.01      , -0.12417839,  0.1450211 ]), array([ 2.        , -0.12558496,  0.14647938]), array([ 2.01      , -0.12699153,  0.14793765]), array([ 2.        , -0.1283981 ,  0.14939592]), array([ 2.01      , -0.12980467,  0.1508542 ]), array([ 2.        , -0.13121124,  0.15231247]), array([ 2.01      , -0.13261781,  0.15377075]), array([ 2.        , -0.13402438,  0.15522902]), array([ 2.01      , -0.13543094,  0.15668729]), array([ 2.        , -0.13683751,  0.15814557]), array([ 2.01      , -0.13824408,  0.15960384]), array([ 2.        , -0.13965065,  0.16106211]), array([ 2.01      , -0.14105722,  0.16252039]), array([ 2.        , -0.14246379,  0.16397866]), array([ 2.01      , -0.14387036,  0.16543694]), array([ 2.        , -0.14527693,  0.16689521]), array([ 2.01      , -0.1466835 ,  0.16835348]), array([ 2.        , -0.14809007,  0.16981176]), array([ 2.01      , -0.14949664,  0.17127003]), array([ 2.        , -0.15090321,  0.1727283 ]), array([ 2.01      , -0.15230978,  0.17418658]), array([ 2.        , -0.15371635,  0.17564485]), array([ 2.01      , -0.15512292,  0.17710313]), array([ 2.        , -0.15652949,  0.1785614 ]), array([ 2.01      , -0.15793606,  0.18001967]), array([ 2.        , -0.15934263,  0.18147795]), array([ 2.01      , -0.1607492 ,  0.18293622]), array([ 2.        , -0.16215577,  0.18439449]), array([ 2.01      , -0.16356233,  0.18585277]), array([ 2.        , -0.1649689 ,  0.18731104]), array([ 2.01      , -0.16637547,  0.18876931]), array([ 2.        , -0.16778204,  0.19022759]), array([ 2.01      , -0.16918861,  0.19168586]), array([ 2.        , -0.17059518,  0.19314414]), array([ 2.01      , -0.17200175,  0.19460241]), array([ 2.        , -0.17340832,  0.19606068]), array([ 2.01      , -0.17481489,  0.19751896]), array([ 2.        , -0.17622146,  0.19897723]), array([ 2.01      , -0.17762803,  0.2004355 ]), array([ 2.        , -0.1790346 ,  0.20189378]), array([ 2.01      , -0.18044117,  0.20335205]), array([ 2.        , -0.18184774,  0.20481033]), array([ 2.01      , -0.18325431,  0.2062686 ]), array([ 2.        , -0.18466088,  0.20772687]), array([ 2.01      , -0.18606745,  0.20918515]), array([ 2.        , -0.18747402,  0.21064342]), array([ 2.01      , -0.18888059,  0.21210169]), array([ 2.        , -0.19028716,  0.21355997]), array([ 2.01      , -0.19169372,  0.21501824]), array([ 2.        , -0.19310029,  0.21647652]), array([ 2.01      , -0.19450686,  0.21793479]), array([ 2.        , -0.19591343,  0.21939306]), array([ 2.01      , -0.19732   ,  0.22085134]), array([ 2.        , -0.19872657,  0.22230961]), array([ 2.01      , -0.20013314,  0.22376788]), array([ 2.        , -0.20153971,  0.22522616]), array([ 2.01      , -0.20294628,  0.22668443]), array([ 2.        , -0.20435285,  0.22814271]), array([ 2.01      , -0.20575942,  0.22960098]), array([ 2.        , -0.20716599,  0.23105925]), array([ 2.01      , -0.20857256,  0.23251753]), array([ 2.        , -0.20997913,  0.2339758 ]), array([ 2.01      , -0.2113857 ,  0.23543407]), array([ 2.        , -0.21279227,  0.23689235]), array([ 2.01      , -0.21419884,  0.23835062]), array([ 2.        , -0.21560541,  0.2398089 ]), array([ 2.01      , -0.21701198,  0.24126717]), array([ 2.        , -0.21841855,  0.24272544]), array([ 2.01      , -0.21982511,  0.24418372]), array([ 2.        , -0.22123168,  0.24564199]), array([ 2.01      , -0.22263825,  0.24710026]), array([ 2.        , -0.22404482,  0.24855854]), array([ 2.01      , -0.22545139,  0.25001681]), array([ 2.        , -0.22685796,  0.25147508]), array([ 2.01      , -0.22826453,  0.25293336]), array([ 2.        , -0.2296711 ,  0.25439163]), array([ 2.01      , -0.23107767,  0.25584991]), array([ 2.        , -0.23248424,  0.25730818]), array([ 2.01      , -0.23389081,  0.25876645]), array([ 2.        , -0.23529738,  0.26022473]), array([ 2.01      , -0.23670395,  0.261683  ]), array([ 2.        , -0.23811052,  0.26314127]), array([ 2.01      , -0.23951709,  0.26459955]), array([ 2.        , -0.24092366,  0.26605782]), array([ 2.01      , -0.24233023,  0.2675161 ]), array([ 2.        , -0.2437368 ,  0.26897437]), array([ 2.01      , -0.24514337,  0.27043264]), array([ 2.        , -0.24654993,  0.27189092]), array([ 2.01      , -0.2479565 ,  0.27334919]), array([ 2.        , -0.24936307,  0.27480746]), array([ 2.01      , -0.25076964,  0.27626574]), array([ 2.        , -0.25217621,  0.27772401]), array([ 2.01      , -0.25358278,  0.27918229]), array([ 2.        , -0.25498935,  0.28064056]), array([ 2.01      , -0.25639592,  0.28209883]), array([ 2.        , -0.25780249,  0.28355711]), array([ 2.01      , -0.25920906,  0.28501538]), array([ 2.        , -0.26061563,  0.28647365]), array([ 2.01      , -0.2620222 ,  0.28793193]), array([ 2.        , -0.26342877,  0.2893902 ]), array([ 2.01      , -0.26483534,  0.29084848]), array([ 2.        , -0.26624191,  0.29230675]), array([ 2.01      , -0.26764848,  0.29376502]), array([ 2.        , -0.26905505,  0.2952233 ]), array([ 2.01      , -0.27046162,  0.29668157]), array([ 2.        , -0.27186819,  0.29813984]), array([ 2.01      , -0.27327476,  0.29959812]), array([ 2.        , -0.27468132,  0.30105639]), array([ 2.01      , -0.27608789,  0.30251467]), array([ 2.        , -0.27749446,  0.30397294]), array([ 2.01      , -0.27890103,  0.30543121]), array([ 2.        , -0.2803076 ,  0.30688949]), array([ 2.01      , -0.28171417,  0.30834776]), array([ 2.        , -0.28312074,  0.30980603]), array([ 2.01      , -0.28452731,  0.31126431]), array([ 2.        , -0.28593388,  0.31272258]), array([ 2.01      , -0.28734045,  0.31418085]), array([ 2.        , -0.28874702,  0.31563913]), array([ 2.01      , -0.29015359,  0.3170974 ]), array([ 2.        , -0.29156016,  0.31855568]), array([ 2.01      , -0.29296673,  0.32001395]), array([ 2.        , -0.2943733 ,  0.32147222]), array([ 2.01      , -0.29577987,  0.3229305 ]), array([ 2.        , -0.29718644,  0.32438877]), array([ 2.01      , -0.29859301,  0.32584704]), array([ 2.        , -0.29999958,  0.32730532]), array([ 2.01      , -0.30140615,  0.32876359]), array([ 2.        , -0.30281271,  0.33022187]), array([ 2.01      , -0.30421928,  0.33168014]), array([ 2.        , -0.30562585,  0.33313841]), array([ 2.01      , -0.30703242,  0.33459669]), array([ 2.        , -0.30843899,  0.33605496]), array([ 2.01      , -0.30984556,  0.33751323]), array([ 2.        , -0.31125213,  0.33897151]), array([ 2.01      , -0.3126587 ,  0.34042978]), array([ 2.        , -0.31406527,  0.34188806]), array([ 2.01      , -0.31547184,  0.34334633]), array([ 2.        , -0.31687841,  0.3448046 ]), array([ 2.01      , -0.31828498,  0.34626288]), array([ 2.        , -0.31969155,  0.34772115]), array([ 2.01      , -0.32109812,  0.34917942]), array([ 2.        , -0.32250469,  0.3506377 ]), array([ 2.01      , -0.32391126,  0.35209597]), array([ 2.        , -0.32531783,  0.35355425]), array([ 2.01      , -0.3267244 ,  0.35501252]), array([ 2.        , -0.32813097,  0.35647079]), array([ 2.01      , -0.32953754,  0.35792907]), array([ 2.00671211, -0.33      ,  0.35840853]), array([ 2.        , -0.3290559 ,  0.35938734]), array([ 2.01      , -0.32764933,  0.36084561]), array([ 2.        , -0.32624276,  0.36230389]), array([ 2.01      , -0.32483619,  0.36376216]), array([ 2.        , -0.32342962,  0.36522044]), array([ 2.01      , -0.32202305,  0.36667871]), array([ 2.        , -0.32061648,  0.36813698]), array([ 2.01      , -0.31920991,  0.36959526]), array([ 2.        , -0.31780334,  0.37105353]), array([ 2.01      , -0.31639677,  0.3725118 ]), array([ 2.        , -0.3149902 ,  0.37397008]), array([ 2.01      , -0.31358363,  0.37542835]), array([ 2.        , -0.31217706,  0.37688662]), array([ 2.01      , -0.31077049,  0.3783449 ]), array([ 2.        , -0.30936392,  0.37980317]), array([ 2.01      , -0.30795735,  0.38126145]), array([ 2.        , -0.30655078,  0.38271972]), array([ 2.01      , -0.30514421,  0.38417799]), array([ 2.        , -0.30373764,  0.38563627]), array([ 2.01      , -0.30233107,  0.38709454]), array([ 2.        , -0.30092451,  0.38855281]), array([ 2.01      , -0.29951794,  0.39001109]), array([ 2.        , -0.29811137,  0.39146936]), array([ 2.01      , -0.2967048 ,  0.39292764]), array([ 2.        , -0.29529823,  0.39438591]), array([ 2.01      , -0.29389166,  0.39584418]), array([ 2.        , -0.29248509,  0.39730246]), array([ 2.01      , -0.29107852,  0.39876073]), array([ 2.        , -0.28967195,  0.400219  ]), array([ 2.01      , -0.28826538,  0.40167728]), array([ 2.        , -0.28685881,  0.40313555]), array([ 2.01      , -0.28545224,  0.40459383]), array([ 2.        , -0.28404567,  0.4060521 ]), array([ 2.01      , -0.2826391 ,  0.40751037]), array([ 2.        , -0.28123253,  0.40896865]), array([ 2.01      , -0.27982596,  0.41042692]), array([ 2.        , -0.27841939,  0.41188519]), array([ 2.01      , -0.27701282,  0.41334347]), array([ 2.        , -0.27560625,  0.41480174]), array([ 2.01      , -0.27419969,  0.41626002]), array([ 2.        , -0.27279312,  0.41771829]), array([ 2.01      , -0.27138655,  0.41917656]), array([ 2.        , -0.26997998,  0.42063484]), array([ 2.01      , -0.26857341,  0.42209311]), array([ 2.        , -0.26716684,  0.42355138]), array([ 2.01      , -0.26576027,  0.42500966]), array([ 2.        , -0.2643537 ,  0.42646793]), array([ 2.01      , -0.26294713,  0.4279262 ]), array([ 2.        , -0.26154056,  0.42938448]), array([ 2.01      , -0.26013399,  0.43084275]), array([ 2.        , -0.25872742,  0.43230103]), array([ 2.01      , -0.25732085,  0.4337593 ]), array([ 2.        , -0.25591428,  0.43521757]), array([ 2.01      , -0.25450771,  0.43667585]), array([ 2.        , -0.25310114,  0.43813412]), array([ 2.01      , -0.25169457,  0.43959239]), array([ 2.        , -0.250288  ,  0.44105067]), array([ 2.01      , -0.24888143,  0.44250894]), array([ 2.        , -0.24747486,  0.44396722]), array([ 2.01      , -0.2460683 ,  0.44542549]), array([ 2.        , -0.24466173,  0.44688376]), array([ 2.01      , -0.24325516,  0.44834204]), array([ 2.        , -0.24184859,  0.44980031]), array([ 2.01      , -0.24044202,  0.45125858]), array([ 2.        , -0.23903545,  0.45271686]), array([ 2.01      , -0.23762888,  0.45417513]), array([ 2.        , -0.23622231,  0.45563341]), array([ 2.01      , -0.23481574,  0.45709168]), array([ 2.        , -0.23340917,  0.45854995]), array([ 2.01      , -0.2320026 ,  0.46000823]), array([ 2.        , -0.23059603,  0.4614665 ]), array([ 2.01      , -0.22918946,  0.46292477]), array([ 2.        , -0.22778289,  0.46438305]), array([ 2.01      , -0.22637632,  0.46584132]), array([ 2.        , -0.22496975,  0.4672996 ]), array([ 2.01      , -0.22356318,  0.46875787]), array([ 2.        , -0.22215661,  0.47021614]), array([ 2.01      , -0.22075004,  0.47167442]), array([ 2.        , -0.21934347,  0.47313269]), array([ 2.01      , -0.21793691,  0.47459096]), array([ 2.        , -0.21653034,  0.47604924]), array([ 2.01      , -0.21512377,  0.47750751]), array([ 2.        , -0.2137172 ,  0.47896579]), array([ 2.01      , -0.21231063,  0.48042406]), array([ 2.        , -0.21090406,  0.48188233]), array([ 2.01      , -0.20949749,  0.48334061]), array([ 2.        , -0.20809092,  0.48479888]), array([ 2.01      , -0.20668435,  0.48625715]), array([ 2.        , -0.20527778,  0.48771543]), array([ 2.01      , -0.20387121,  0.4891737 ]), array([ 2.        , -0.20246464,  0.49063197]), array([ 2.01      , -0.20105807,  0.49209025]), array([ 2.        , -0.1996515 ,  0.49354852]), array([ 2.01      , -0.19824493,  0.4950068 ]), array([ 2.        , -0.19683836,  0.49646507]), array([ 2.01      , -0.19543179,  0.49792334]), array([ 2.        , -0.19402522,  0.49938162]), array([ 2.01      , -0.19261865,  0.50083989]), array([ 2.        , -0.19121208,  0.50229816]), array([ 2.01      , -0.18980552,  0.50375644]), array([ 2.        , -0.18839895,  0.50521471]), array([ 2.01      , -0.18699238,  0.50667299]), array([ 2.        , -0.18558581,  0.50813126]), array([ 2.01      , -0.18417924,  0.50958953]), array([ 2.        , -0.18277267,  0.51104781]), array([ 2.01      , -0.1813661 ,  0.51250608]), array([ 2.        , -0.17995953,  0.51396435]), array([ 2.01      , -0.17855296,  0.51542263]), array([ 2.        , -0.17714639,  0.5168809 ]), array([ 2.01      , -0.17573982,  0.51833918]), array([ 2.        , -0.17433325,  0.51979745]), array([ 2.01      , -0.17292668,  0.52125572]), array([ 2.        , -0.17152011,  0.522714  ]), array([ 2.01      , -0.17011354,  0.52417227]), array([ 2.        , -0.16870697,  0.52563054]), array([ 2.01      , -0.1673004 ,  0.52708882]), array([ 2.        , -0.16589383,  0.52854709]), array([ 2.01      , -0.16448726,  0.53000537]), array([ 2.        , -0.16308069,  0.53146364]), array([ 2.01      , -0.16167413,  0.53292191]), array([ 2.        , -0.16026756,  0.53438019]), array([ 2.01      , -0.15886099,  0.53583846]), array([ 2.        , -0.15745442,  0.53729673]), array([ 2.01      , -0.15604785,  0.53875501]), array([ 2.        , -0.15464128,  0.54021328]), array([ 2.01      , -0.15323471,  0.54167156]), array([ 2.        , -0.15182814,  0.54312983]), array([ 2.01      , -0.15042157,  0.5445881 ]), array([ 2.        , -0.149015  ,  0.54604638]), array([ 2.01      , -0.14760843,  0.54750465]), array([ 2.        , -0.14620186,  0.54896292]), array([ 2.01      , -0.14479529,  0.5504212 ]), array([ 2.        , -0.14338872,  0.55187947]), array([ 2.01      , -0.14198215,  0.55333774]), array([ 2.        , -0.14057558,  0.55479602]), array([ 2.01      , -0.13916901,  0.55625429]), array([ 2.        , -0.13776244,  0.55771257]), array([ 2.01      , -0.13635587,  0.55917084]), array([ 2.        , -0.1349493 ,  0.56062911]), array([ 2.01      , -0.13354274,  0.56208739]), array([ 2.        , -0.13213617,  0.56354566]), array([ 2.01      , -0.1307296 ,  0.56500393]), array([ 2.        , -0.12932303,  0.56646221]), array([ 2.01      , -0.12791646,  0.56792048]), array([ 2.        , -0.12650989,  0.56937876]), array([ 2.01      , -0.12510332,  0.57083703]), array([ 2.        , -0.12369675,  0.5722953 ]), array([ 2.01      , -0.12229018,  0.57375358]), array([ 2.        , -0.12088361,  0.57521185]), array([ 2.01      , -0.11947704,  0.57667012]), array([ 2.        , -0.11807047,  0.5781284 ]), array([ 2.01      , -0.1166639 ,  0.57958667]), array([ 2.        , -0.11525733,  0.58104495]), array([ 2.01      , -0.11385076,  0.58250322]), array([ 2.        , -0.11244419,  0.58396149]), array([ 2.01      , -0.11103762,  0.58541977]), array([ 2.        , -0.10963105,  0.58687804]), array([ 2.01      , -0.10822448,  0.58833631]), array([ 2.        , -0.10681792,  0.58979459]), array([ 2.01      , -0.10541135,  0.59125286]), array([ 2.        , -0.10400478,  0.59271114]), array([ 2.01      , -0.10259821,  0.59416941]), array([ 2.        , -0.10119164,  0.59562768]), array([ 2.01      , -0.09978507,  0.59708596]), array([ 2.        , -0.0983785 ,  0.59854423]), array([ 2.01      , -0.09697193,  0.6000025 ]), array([ 2.        , -0.09556536,  0.60146078]), array([ 2.01      , -0.09415879,  0.60291905]), array([ 2.        , -0.09275222,  0.60437733]), array([ 2.01      , -0.09134565,  0.6058356 ]), array([ 2.        , -0.08993908,  0.60729387]), array([ 2.01      , -0.08853251,  0.60875215]), array([ 2.        , -0.08712594,  0.61021042]), array([ 2.01      , -0.08571937,  0.61166869]), array([ 2.        , -0.0843128 ,  0.61312697]), array([ 2.01      , -0.08290623,  0.61458524]), array([ 2.        , -0.08149966,  0.61604351]), array([ 2.01      , -0.08009309,  0.61750179]), array([ 2.        , -0.07868653,  0.61896006]), array([ 2.01      , -0.07727996,  0.62041834]), array([ 2.        , -0.07587339,  0.62187661]), array([ 2.01      , -0.07446682,  0.62333488]), array([ 2.        , -0.07306025,  0.62479316]), array([ 2.01      , -0.07165368,  0.62625143]), array([ 2.        , -0.07024711,  0.6277097 ]), array([ 2.01      , -0.06884054,  0.62916798]), array([ 2.        , -0.06743397,  0.63062625]), array([ 2.01      , -0.0660274 ,  0.63208453]), array([ 2.        , -0.06462083,  0.6335428 ]), array([ 2.01      , -0.06321426,  0.63500107]), array([ 2.        , -0.06180769,  0.63645935]), array([ 2.01      , -0.06040112,  0.63791762]), array([ 2.        , -0.05899455,  0.63937589]), array([ 2.01      , -0.05758798,  0.64083417]), array([ 2.        , -0.05618141,  0.64229244]), array([ 2.01      , -0.05477484,  0.64375072]), array([ 2.        , -0.05336827,  0.64520899]), array([ 2.01      , -0.0519617 ,  0.64666726]), array([ 2.        , -0.05055514,  0.64812554]), array([ 2.01      , -0.04914857,  0.64958381]), array([ 2.        , -0.047742  ,  0.65104208]), array([ 2.01      , -0.04633543,  0.65250036]), array([ 2.        , -0.04492886,  0.65395863]), array([ 2.01      , -0.04352229,  0.65541691]), array([ 2.        , -0.04211572,  0.65687518]), array([ 2.01      , -0.04070915,  0.65833345]), array([ 2.        , -0.03930258,  0.65979173]), array([ 2.01      , -0.03789601,  0.66125   ]), array([ 2.        , -0.03648944,  0.66270827]), array([ 2.01      , -0.03508287,  0.66416655]), array([ 2.        , -0.0336763 ,  0.66562482]), array([ 2.01      , -0.03226973,  0.6670831 ]), array([ 2.        , -0.03086316,  0.66854137]), array([ 2.01      , -0.02945659,  0.66999964]), array([ 2.        , -0.02805002,  0.67145792]), array([ 2.01      , -0.02664345,  0.67291619]), array([ 2.        , -0.02523688,  0.67437446]), array([ 2.01      , -0.02383031,  0.67583274]), array([ 2.        , -0.02242375,  0.67729101]), array([ 2.01      , -0.02101718,  0.67874928]), array([ 2.        , -0.01961061,  0.68020756]), array([ 2.01      , -0.01820404,  0.68166583]), array([ 2.        , -0.01679747,  0.68312411]), array([ 2.01      , -0.0153909 ,  0.68458238]), array([ 2.        , -0.01398433,  0.68604065]), array([ 2.01      , -0.01257776,  0.68749893]), array([ 2.        , -0.01117119,  0.6889572 ]), array([ 2.01      , -0.00976462,  0.69041547]), array(</t>
  </si>
  <si>
    <t>[array([ 2.00371821,  0.30531489, -0.30028309]), array([ 2.        ,  0.30470311, -0.29973257]), array([ 2.01      ,  0.30305772, -0.29825197]), array([ 2.        ,  0.30141234, -0.29677137]), array([ 2.01      ,  0.29976696, -0.29529077]), array([ 2.        ,  0.29812158, -0.29381016]), array([ 2.01      ,  0.2964762 , -0.29232956]), array([ 2.        ,  0.29483081, -0.29084896]), array([ 2.01      ,  0.29318543, -0.28936836]), array([ 2.        ,  0.29154005, -0.28788775]), array([ 2.01      ,  0.28989467, -0.28640715]), array([ 2.        ,  0.28824929, -0.28492655]), array([ 2.01      ,  0.2866039 , -0.28344595]), array([ 2.        ,  0.28495852, -0.28196534]), array([ 2.01      ,  0.28331314, -0.28048474]), array([ 2.        ,  0.28166776, -0.27900414]), array([ 2.01      ,  0.28002237, -0.27752354]), array([ 2.        ,  0.27837699, -0.27604293]), array([ 2.01      ,  0.27673161, -0.27456233]), array([ 2.        ,  0.27508623, -0.27308173]), array([ 2.01      ,  0.27344085, -0.27160113]), array([ 2.        ,  0.27179546, -0.27012052]), array([ 2.01      ,  0.27015008, -0.26863992]), array([ 2.        ,  0.2685047 , -0.26715932]), array([ 2.01      ,  0.26685932, -0.26567872]), array([ 2.        ,  0.26521393, -0.26419811]), array([ 2.01      ,  0.26356855, -0.26271751]), array([ 2.        ,  0.26192317, -0.26123691]), array([ 2.01      ,  0.26027779, -0.25975631]), array([ 2.        ,  0.25863241, -0.2582757 ]), array([ 2.01      ,  0.25698702, -0.2567951 ]), array([ 2.        ,  0.25534164, -0.2553145 ]), array([ 2.01      ,  0.25369626, -0.2538339 ]), array([ 2.        ,  0.25205088, -0.25235329]), array([ 2.01      ,  0.25040549, -0.25087269]), array([ 2.        ,  0.24876011, -0.24939209]), array([ 2.01      ,  0.24711473, -0.24791149]), array([ 2.        ,  0.24546935, -0.24643088]), array([ 2.01      ,  0.24382397, -0.24495028]), array([ 2.        ,  0.24217858, -0.24346968]), array([ 2.01      ,  0.2405332 , -0.24198908]), array([ 2.        ,  0.23888782, -0.24050847]), array([ 2.01      ,  0.23724244, -0.23902787]), array([ 2.        ,  0.23559706, -0.23754727]), array([ 2.01      ,  0.23395167, -0.23606667]), array([ 2.        ,  0.23230629, -0.23458606]), array([ 2.01      ,  0.23066091, -0.23310546]), array([ 2.        ,  0.22901553, -0.23162486]), array([ 2.01      ,  0.22737014, -0.23014426]), array([ 2.        ,  0.22572476, -0.22866365]), array([ 2.01      ,  0.22407938, -0.22718305]), array([ 2.        ,  0.222434  , -0.22570245]), array([ 2.01      ,  0.22078862, -0.22422184]), array([ 2.        ,  0.21914323, -0.22274124]), array([ 2.01      ,  0.21749785, -0.22126064]), array([ 2.        ,  0.21585247, -0.21978004]), array([ 2.01      ,  0.21420709, -0.21829943]), array([ 2.        ,  0.2125617 , -0.21681883]), array([ 2.01      ,  0.21091632, -0.21533823]), array([ 2.        ,  0.20927094, -0.21385763]), array([ 2.01      ,  0.20762556, -0.21237702]), array([ 2.        ,  0.20598018, -0.21089642]), array([ 2.01      ,  0.20433479, -0.20941582]), array([ 2.        ,  0.20268941, -0.20793522]), array([ 2.01      ,  0.20104403, -0.20645461]), array([ 2.        ,  0.19939865, -0.20497401]), array([ 2.01      ,  0.19775326, -0.20349341]), array([ 2.        ,  0.19610788, -0.20201281]), array([ 2.01     ,  0.1944625, -0.2005322]), array([ 2.        ,  0.19281712, -0.1990516 ]), array([ 2.01      ,  0.19117174, -0.197571  ]), array([ 2.        ,  0.18952635, -0.1960904 ]), array([ 2.01      ,  0.18788097, -0.19460979]), array([ 2.        ,  0.18623559, -0.19312919]), array([ 2.01      ,  0.18459021, -0.19164859]), array([ 2.        ,  0.18294483, -0.19016799]), array([ 2.01      ,  0.18129944, -0.18868738]), array([ 2.        ,  0.17965406, -0.18720678]), array([ 2.01      ,  0.17800868, -0.18572618]), array([ 2.        ,  0.1763633 , -0.18424558]), array([ 2.01      ,  0.17471791, -0.18276497]), array([ 2.        ,  0.17307253, -0.18128437]), array([ 2.01      ,  0.17142715, -0.17980377]), array([ 2.        ,  0.16978177, -0.17832317]), array([ 2.01      ,  0.16813639, -0.17684256]), array([ 2.        ,  0.166491  , -0.17536196]), array([ 2.01      ,  0.16484562, -0.17388136]), array([ 2.        ,  0.16320024, -0.17240076]), array([ 2.01      ,  0.16155486, -0.17092015]), array([ 2.        ,  0.15990947, -0.16943955]), array([ 2.01      ,  0.15826409, -0.16795895]), array([ 2.        ,  0.15661871, -0.16647835]), array([ 2.01      ,  0.15497333, -0.16499774]), array([ 2.        ,  0.15332795, -0.16351714]), array([ 2.01      ,  0.15168256, -0.16203654]), array([ 2.        ,  0.15003718, -0.16055594]), array([ 2.01      ,  0.1483918 , -0.15907533]), array([ 2.        ,  0.14674642, -0.15759473]), array([ 2.01      ,  0.14510104, -0.15611413]), array([ 2.        ,  0.14345565, -0.15463353]), array([ 2.01      ,  0.14181027, -0.15315292]), array([ 2.        ,  0.14016489, -0.15167232]), array([ 2.01      ,  0.13851951, -0.15019172]), array([ 2.        ,  0.13687412, -0.14871112]), array([ 2.01      ,  0.13522874, -0.14723051]), array([ 2.        ,  0.13358336, -0.14574991]), array([ 2.01      ,  0.13193798, -0.14426931]), array([ 2.        ,  0.1302926 , -0.14278871]), array([ 2.01      ,  0.12864721, -0.1413081 ]), array([ 2.        ,  0.12700183, -0.1398275 ]), array([ 2.01      ,  0.12535645, -0.1383469 ]), array([ 2.        ,  0.12371107, -0.1368663 ]), array([ 2.01      ,  0.12206568, -0.13538569]), array([ 2.        ,  0.1204203 , -0.13390509]), array([ 2.01      ,  0.11877492, -0.13242449]), array([ 2.        ,  0.11712954, -0.13094389]), array([ 2.01      ,  0.11548416, -0.12946328]), array([ 2.        ,  0.11383877, -0.12798268]), array([ 2.01      ,  0.11219339, -0.12650208]), array([ 2.        ,  0.11054801, -0.12502147]), array([ 2.01      ,  0.10890263, -0.12354087]), array([ 2.        ,  0.10725724, -0.12206027]), array([ 2.01      ,  0.10561186, -0.12057967]), array([ 2.        ,  0.10396648, -0.11909906]), array([ 2.01      ,  0.1023211 , -0.11761846]), array([ 2.        ,  0.10067572, -0.11613786]), array([ 2.01      ,  0.09903033, -0.11465726]), array([ 2.        ,  0.09738495, -0.11317665]), array([ 2.01      ,  0.09573957, -0.11169605]), array([ 2.        ,  0.09409419, -0.11021545]), array([ 2.01      ,  0.09244881, -0.10873485]), array([ 2.        ,  0.09080342, -0.10725424]), array([ 2.01      ,  0.08915804, -0.10577364]), array([ 2.        ,  0.08751266, -0.10429304]), array([ 2.01      ,  0.08586728, -0.10281244]), array([ 2.        ,  0.08422189, -0.10133183]), array([ 2.01      ,  0.08257651, -0.09985123]), array([ 2.        ,  0.08093113, -0.09837063]), array([ 2.01      ,  0.07928575, -0.09689003]), array([ 2.        ,  0.07764037, -0.09540942]), array([ 2.01      ,  0.07599498, -0.09392882]), array([ 2.        ,  0.0743496 , -0.09244822]), array([ 2.01      ,  0.07270422, -0.09096762]), array([ 2.        ,  0.07105884, -0.08948701]), array([ 2.01      ,  0.06941345, -0.08800641]), array([ 2.        ,  0.06776807, -0.08652581]), array([ 2.01      ,  0.06612269, -0.08504521]), array([ 2.        ,  0.06447731, -0.0835646 ]), array([ 2.01      ,  0.06283193, -0.082084  ]), array([ 2.        ,  0.06118654, -0.0806034 ]), array([ 2.01      ,  0.05954116, -0.0791228 ]), array([ 2.        ,  0.05789578, -0.07764219]), array([ 2.01      ,  0.0562504 , -0.07616159]), array([ 2.        ,  0.05460501, -0.07468099]), array([ 2.01      ,  0.05295963, -0.07320039]), array([ 2.        ,  0.05131425, -0.07171978]), array([ 2.01      ,  0.04966887, -0.07023918]), array([ 2.        ,  0.04802349, -0.06875858]), array([ 2.01      ,  0.0463781 , -0.06727798]), array([ 2.        ,  0.04473272, -0.06579737]), array([ 2.01      ,  0.04308734, -0.06431677]), array([ 2.        ,  0.04144196, -0.06283617]), array([ 2.01      ,  0.03979658, -0.06135557]), array([ 2.        ,  0.03815119, -0.05987496]), array([ 2.01      ,  0.03650581, -0.05839436]), array([ 2.        ,  0.03486043, -0.05691376]), array([ 2.01      ,  0.03321505, -0.05543316]), array([ 2.        ,  0.03156966, -0.05395255]), array([ 2.01      ,  0.02992428, -0.05247195]), array([ 2.        ,  0.0282789 , -0.05099135]), array([ 2.01      ,  0.02663352, -0.04951075]), array([ 2.        ,  0.02498814, -0.04803014]), array([ 2.01      ,  0.02334275, -0.04654954]), array([ 2.        ,  0.02169737, -0.04506894]), array([ 2.01      ,  0.02005199, -0.04358834]), array([ 2.        ,  0.01840661, -0.04210773]), array([ 2.01      ,  0.01676122, -0.04062713]), array([ 2.        ,  0.01511584, -0.03914653]), array([ 2.01      ,  0.01347046, -0.03766593]), array([ 2.        ,  0.01182508, -0.03618532]), array([ 2.01      ,  0.0101797 , -0.03470472]), array([ 2.        ,  0.00853431, -0.03322412]), array([ 2.01      ,  0.00688893, -0.03174352]), array([ 2.        ,  0.00524355, -0.03026291]), array([ 2.01      ,  0.00359817, -0.02878231]), array([ 2.00000000e+00,  1.95278484e-03, -2.73017076e-02]), array([ 2.01000000e+00,  3.07402656e-04, -2.58211051e-02]), array([ 2.00000000e+00, -1.33797953e-03, -2.43405025e-02]), array([ 2.01      , -0.00298336, -0.0228599 ]), array([ 2.        , -0.00462874, -0.0213793 ]), array([ 2.01      , -0.00627413, -0.01989869]), array([ 2.        , -0.00791951, -0.01841809]), array([ 2.01      , -0.00956489, -0.01693749]), array([ 2.        , -0.01121027, -0.01545689]), array([ 2.01      , -0.01285565, -0.01397628]), array([ 2.        , -0.01450104, -0.01249568]), array([ 2.01      , -0.01614642, -0.01101508]), array([ 2.        , -0.0177918 , -0.00953448]), array([ 2.01      , -0.01943718, -0.00805387]), array([ 2.        , -0.02108257, -0.00657327]), array([ 2.01      , -0.02272795, -0.00509267]), array([ 2.        , -0.02437333, -0.00361207]), array([ 2.01      , -0.02601871, -0.00213146]), array([ 2.00000000e+00, -2.76640945e-02, -6.50861972e-04]), array([ 2.01000000e+00, -2.93094767e-02,  8.29740565e-04]), array([ 2.        , -0.03095486,  0.00231034]), array([ 2.01      , -0.03260024,  0.00379095]), array([ 2.        , -0.03424562,  0.00527155]), array([ 2.01      , -0.03589101,  0.00675215]), array([ 2.        , -0.03753639,  0.00823275]), array([ 2.01      , -0.03918177,  0.00971336]), array([ 2.        , -0.04082715,  0.01119396]), array([ 2.01      , -0.04247253,  0.01267456]), array([ 2.        , -0.04411792,  0.01415516]), array([ 2.01      , -0.0457633 ,  0.01563577]), array([ 2.        , -0.04740868,  0.01711637]), array([ 2.01      , -0.04905406,  0.01859697]), array([ 2.        , -0.05069945,  0.02007757]), array([ 2.01      , -0.05234483,  0.02155818]), array([ 2.        , -0.05399021,  0.02303878]), array([ 2.01      , -0.05563559,  0.02451938]), array([ 2.        , -0.05728097,  0.02599998]), array([ 2.01      , -0.05892636,  0.02748059]), array([ 2.        , -0.06057174,  0.02896119]), array([ 2.01      , -0.06221712,  0.03044179]), array([ 2.        , -0.0638625 ,  0.03192239]), array([ 2.01      , -0.06550788,  0.033403  ]), array([ 2.        , -0.06715327,  0.0348836 ]), array([ 2.01      , -0.06879865,  0.0363642 ]), array([ 2.        , -0.07044403,  0.0378448 ]), array([ 2.01      , -0.07208941,  0.03932541]), array([ 2.        , -0.0737348 ,  0.04080601]), array([ 2.01      , -0.07538018,  0.04228661]), array([ 2.        , -0.07702556,  0.04376721]), array([ 2.01      , -0.07867094,  0.04524782]), array([ 2.        , -0.08031632,  0.04672842]), array([ 2.01      , -0.08196171,  0.04820902]), array([ 2.        , -0.08360709,  0.04968962]), array([ 2.01      , -0.08525247,  0.05117023]), array([ 2.        , -0.08689785,  0.05265083]), array([ 2.01      , -0.08854324,  0.05413143]), array([ 2.        , -0.09018862,  0.05561203]), array([ 2.01      , -0.091834  ,  0.05709264]), array([ 2.        , -0.09347938,  0.05857324]), array([ 2.01      , -0.09512476,  0.06005384]), array([ 2.        , -0.09677015,  0.06153444]), array([ 2.01      , -0.09841553,  0.06301505]), array([ 2.        , -0.10006091,  0.06449565]), array([ 2.01      , -0.10170629,  0.06597625]), array([ 2.        , -0.10335168,  0.06745685]), array([ 2.01      , -0.10499706,  0.06893746]), array([ 2.        , -0.10664244,  0.07041806]), array([ 2.01      , -0.10828782,  0.07189866]), array([ 2.        , -0.1099332 ,  0.07337926]), array([ 2.01      , -0.11157859,  0.07485987]), array([ 2.        , -0.11322397,  0.07634047]), array([ 2.01      , -0.11486935,  0.07782107]), array([ 2.        , -0.11651473,  0.07930167]), array([ 2.01      , -0.11816011,  0.08078228]), array([ 2.        , -0.1198055 ,  0.08226288]), array([ 2.01      , -0.12145088,  0.08374348]), array([ 2.        , -0.12309626,  0.08522409]), array([ 2.01      , -0.12474164,  0.08670469]), array([ 2.        , -0.12638703,  0.08818529]), array([ 2.01      , -0.12803241,  0.08966589]), array([ 2.        , -0.12967779,  0.0911465 ]), array([ 2.01      , -0.13132317,  0.0926271 ]), array([ 2.        , -0.13296855,  0.0941077 ]), array([ 2.01      , -0.13461394,  0.0955883 ]), array([ 2.        , -0.13625932,  0.09706891]), array([ 2.01      , -0.1379047 ,  0.09854951]), array([ 2.        , -0.13955008,  0.10003011]), array([ 2.01      , -0.14119547,  0.10151071]), array([ 2.        , -0.14284085,  0.10299132]), array([ 2.01      , -0.14448623,  0.10447192]), array([ 2.        , -0.14613161,  0.10595252]), array([ 2.01      , -0.14777699,  0.10743312]), array([ 2.        , -0.14942238,  0.10891373]), array([ 2.01      , -0.15106776,  0.11039433]), array([ 2.        , -0.15271314,  0.11187493]), array([ 2.01      , -0.15435852,  0.11335553]), array([ 2.        , -0.1560039 ,  0.11483614]), array([ 2.01      , -0.15764929,  0.11631674]), array([ 2.        , -0.15929467,  0.11779734]), array([ 2.01      , -0.16094005,  0.11927794]), array([ 2.        , -0.16258543,  0.12075855]), array([ 2.01      , -0.16423082,  0.12223915]), array([ 2.        , -0.1658762 ,  0.12371975]), array([ 2.01      , -0.16752158,  0.12520035]), array([ 2.        , -0.16916696,  0.12668096]), array([ 2.01      , -0.17081234,  0.12816156]), array([ 2.        , -0.17245773,  0.12964216]), array([ 2.01      , -0.17410311,  0.13112276]), array([ 2.        , -0.17574849,  0.13260337]), array([ 2.01      , -0.17739387,  0.13408397]), array([ 2.        , -0.17903926,  0.13556457]), array([ 2.01      , -0.18068464,  0.13704517]), array([ 2.        , -0.18233002,  0.13852578]), array([ 2.01      , -0.1839754 ,  0.14000638]), array([ 2.        , -0.18562078,  0.14148698]), array([ 2.01      , -0.18726617,  0.14296758]), array([ 2.        , -0.18891155,  0.14444819]), array([ 2.01      , -0.19055693,  0.14592879]), array([ 2.        , -0.19220231,  0.14740939]), array([ 2.01      , -0.1938477 ,  0.14888999]), array([ 2.        , -0.19549308,  0.1503706 ]), array([ 2.01      , -0.19713846,  0.1518512 ]), array([ 2.        , -0.19878384,  0.1533318 ]), array([ 2.01      , -0.20042922,  0.1548124 ]), array([ 2.        , -0.20207461,  0.15629301]), array([ 2.01      , -0.20371999,  0.15777361]), array([ 2.        , -0.20536537,  0.15925421]), array([ 2.01      , -0.20701075,  0.16073481]), array([ 2.        , -0.20865613,  0.16221542]), array([ 2.01      , -0.21030152,  0.16369602]), array([ 2.        , -0.2119469 ,  0.16517662]), array([ 2.01      , -0.21359228,  0.16665722]), array([ 2.        , -0.21523766,  0.16813783]), array([ 2.01      , -0.21688305,  0.16961843]), array([ 2.        , -0.21852843,  0.17109903]), array([ 2.01      , -0.22017381,  0.17257963]), array([ 2.        , -0.22181919,  0.17406024]), array([ 2.01      , -0.22346457,  0.17554084]), array([ 2.        , -0.22510996,  0.17702144]), array([ 2.01      , -0.22675534,  0.17850204]), array([ 2.        , -0.22840072,  0.17998265]), array([ 2.01      , -0.2300461 ,  0.18146325]), array([ 2.        , -0.23169149,  0.18294385]), array([ 2.01      , -0.23333687,  0.18442446]), array([ 2.        , -0.23498225,  0.18590506]), array([ 2.01      , -0.23662763,  0.18738566]), array([ 2.        , -0.23827301,  0.18886626]), array([ 2.01      , -0.2399184 ,  0.19034687]), array([ 2.        , -0.24156378,  0.19182747]), array([ 2.01      , -0.24320916,  0.19330807]), array([ 2.        , -0.24485454,  0.19478867]), array([ 2.01      , -0.24649993,  0.19626928]), array([ 2.        , -0.24814531,  0.19774988]), array([ 2.01      , -0.24979069,  0.19923048]), array([ 2.        , -0.25143607,  0.20071108]), array([ 2.01      , -0.25308145,  0.20219169]), array([ 2.        , -0.25472684,  0.20367229]), array([ 2.01      , -0.25637222,  0.20515289]), array([ 2.        , -0.2580176 ,  0.20663349]), array([ 2.01      , -0.25966298,  0.2081141 ]), array([ 2.        , -0.26130836,  0.2095947 ]), array([ 2.01      , -0.26295375,  0.2110753 ]), array([ 2.        , -0.26459913,  0.2125559 ]), array([ 2.01      , -0.26624451,  0.21403651]), array([ 2.        , -0.26788989,  0.21551711]), array([ 2.01      , -0.26953528,  0.21699771]), array([ 2.        , -0.27118066,  0.21847831]), array([ 2.01      , -0.27282604,  0.21995892]), array([ 2.        , -0.27447142,  0.22143952]), array([ 2.01      , -0.2761168 ,  0.22292012]), array([ 2.        , -0.27776219,  0.22440072]), array([ 2.01      , -0.27940757,  0.22588133]), array([ 2.        , -0.28105295,  0.22736193]), array([ 2.01      , -0.28269833,  0.22884253]), array([ 2.        , -0.28434372,  0.23032313]), array([ 2.01      , -0.2859891 ,  0.23180374]), array([ 2.        , -0.28763448,  0.23328434]), array([ 2.01      , -0.28927986,  0.23476494]), array([ 2.        , -0.29092524,  0.23624554]), array([ 2.01      , -0.29257063,  0.23772615]), array([ 2.        , -0.29421601,  0.23920675]), array([ 2.01      , -0.29586139,  0.24068735]), array([ 2.        , -0.29750677,  0.24216795]), array([ 2.01      , -0.29915216,  0.24364856]), array([ 2.        , -0.30079754,  0.24512916]), array([ 2.01      , -0.30244292,  0.24660976]), array([ 2.        , -0.3040883 ,  0.24809036]), array([ 2.01      , -0.30573368,  0.24957097]), array([ 2.        , -0.30737907,  0.25105157]), array([ 2.01      , -0.30902445,  0.25253217]), array([ 2.        , -0.31066983,  0.25401277]), array([ 2.01      , -0.31231521,  0.25549338]), array([ 2.        , -0.31396059,  0.25697398]), array([ 2.01      , -0.31560598,  0.25845458]), array([ 2.        , -0.31725136,  0.25993518]), array([ 2.01      , -0.31889674,  0.26141579]), array([ 2.        , -0.32054212,  0.26289639]), array([ 2.01      , -0.32218751,  0.26437699]), array([ 2.        , -0.32383289,  0.26585759]), array([ 2.01      , -0.32547827,  0.2673382 ]), array([ 2.        , -0.32712365,  0.2688188 ]), array([ 2.01      , -0.32876903,  0.2702994 ]), array([ 2.00251867, -0.33      ,  0.27140709]), array([ 2.        , -0.32958558,  0.27178   ]), array([ 2.01      , -0.3279402 ,  0.27326061]), array([ 2.        , -0.32629482,  0.27474121]), array([ 2.01      , -0.32464944,  0.27622181]), array([ 2.        , -0.32300405,  0.27770241]), array([ 2.01      , -0.32135867,  0.27918302]), array([ 2.        , -0.31971329,  0.28066362]), array([ 2.01      , -0.31806791,  0.28214422]), array([ 2.        , -0.31642253,  0.28362482]), array([ 2.01      , -0.31477714,  0.28510543]), array([ 2.        , -0.31313176,  0.28658603]), array([ 2.01      , -0.31148638,  0.28806663]), array([ 2.        , -0.309841  ,  0.28954724]), array([ 2.01      , -0.30819561,  0.29102784]), array([ 2.        , -0.30655023,  0.29250844]), array([ 2.01      , -0.30490485,  0.29398904]), array([ 2.        , -0.30325947,  0.29546965]), array([ 2.01      , -0.30161409,  0.29695025]), array([ 2.        , -0.2999687 ,  0.29843085]), array([ 2.01      , -0.29832332,  0.29991145]), array([ 2.        , -0.29667794,  0.30139206]), array([ 2.01      , -0.29503256,  0.30287266]), array([ 2.        , -0.29338718,  0.30435326]), array([ 2.01      , -0.29174179,  0.30583386]), array([ 2.        , -0.29009641,  0.30731447]), array([ 2.01      , -0.28845103,  0.30879507]), array([ 2.        , -0.28680565,  0.31027567]), array([ 2.01      , -0.28516026,  0.31175627]), array([ 2.        , -0.28351488,  0.31323688]), array([ 2.01      , -0.2818695 ,  0.31471748]), array([ 2.        , -0.28022412,  0.31619808]), array([ 2.01      , -0.27857874,  0.31767868]), array([ 2.        , -0.27693335,  0.31915929]), array([ 2.01      , -0.27528797,  0.32063989]), array([ 2.        , -0.27364259,  0.32212049]), array([ 2.01      , -0.27199721,  0.32360109]), array([ 2.        , -0.27035182,  0.3250817 ]), array([ 2.01      , -0.26870644,  0.3265623 ]), array([ 2.        , -0.26706106,  0.3280429 ]), array([ 2.01      , -0.26541568,  0.3295235 ]), array([ 2.        , -0.2637703 ,  0.33100411]), array([ 2.01      , -0.26212491,  0.33248471]), array([ 2.        , -0.26047953,  0.33396531]), array([ 2.01      , -0.25883415,  0.33544591]), array([ 2.        , -0.25718877,  0.33692652]), array([ 2.01      , -0.25554338,  0.33840712]), array([ 2.        , -0.253898  ,  0.33988772]), array([ 2.01      , -0.25225262,  0.34136832]), array([ 2.        , -0.25060724,  0.34284893]), array([ 2.01      , -0.24896186,  0.34432953]), array([ 2.        , -0.24731647,  0.34581013]), array([ 2.01      , -0.24567109,  0.34729073]), array([ 2.        , -0.24402571,  0.34877134]), array([ 2.01      , -0.24238033,  0.35025194]), array([ 2.        , -0.24073495,  0.35173254]), array([ 2.01      , -0.23908956,  0.35321314]), array([ 2.        , -0.23744418,  0.35469375]), array([ 2.01      , -0.2357988 ,  0.35617435]), array([ 2.        , -0.23415342,  0.35765495]), array([ 2.01      , -0.23250803,  0.35913555]), array([ 2.        , -0.23086265,  0.36061616]), array([ 2.01      , -0.22921727,  0.36209676]), array([ 2.        , -0.22757189,  0.36357736]), array([ 2.01      , -0.22592651,  0.36505796]), array([ 2.        , -0.22428112,  0.36653857]), array([ 2.01      , -0.22263574,  0.36801917]), array([ 2.        , -0.22099036,  0.36949977]), array([ 2.01      , -0.21934498,  0.37098037]), array([ 2.        , -0.21769959,  0.37246098]), array([ 2.01      , -0.21605421,  0.37394158]), array([ 2.        , -0.21440883,  0.37542218]), array([ 2.01      , -0.21276345,  0.37690278]), array([ 2.        , -0.21111807,  0.37838339]), array([ 2.01      , -0.20947268,  0.37986399]), array([ 2.        , -0.2078273 ,  0.38134459]), array([ 2.01      , -0.20618192,  0.38282519]), array([ 2.        , -0.20453654,  0.3843058 ]), array([ 2.01      , -0.20289115,  0.3857864 ]), array([ 2.        , -0.20124577,  0.387267  ]), array([ 2.01      , -0.19960039,  0.38874761]), array([ 2.        , -0.19795501,  0.39022821]), array([ 2.01      , -0.19630963,  0.39170881]), array([ 2.        , -0.19466424,  0.39318941]), array([ 2.01      , -0.19301886,  0.39467002]), array([ 2.        , -0.19137348,  0.39615062]), array([ 2.01      , -0.1897281 ,  0.39763122]), array([ 2.        , -0.18808272,  0.39911182]), array([ 2.01      , -0.18643733,  0.40059243]), array([ 2.        , -0.18479195,  0.40207303]), array([ 2.01      , -0.18314657,  0.40355363]), array([ 2.        , -0.18150119,  0.40503423]), array([ 2.01      , -0.1798558 ,  0.40651484]), array([ 2.        , -0.17821042,  0.40799544]), array([ 2.01      , -0.17656504,  0.40947604]), array([ 2.        , -0.17491966,  0.41095664]), array([ 2.01      , -0.17327428,  0.41243725]), array([ 2.        , -0.17162889,  0.41391785]), array([ 2.01      , -0.16998351,  0.41539845]), array([ 2.        , -0.16833813,  0.41687905]), array([ 2.01      , -0.16669275,  0.41835966]), array([ 2.        , -0.16504736,  0.41984026]), array([ 2.01      , -0.16340198,  0.42132086]), array([ 2.        , -0.1617566 ,  0.42280146]), array([ 2.01      , -0.16011122,  0.42428207]), array([ 2.        , -0.15846584,  0.42576267]), array([ 2.01      , -0.15682045,  0.42724327]), array([ 2.        , -0.15517507,  0.42872387]), array([ 2.01      , -0.15352969,  0.43020448]), array([ 2.        , -0.15188431,  0.43168508]), array([ 2.01      , -0.15023893,  0.43316568]), array([ 2.        , -0.14859354,  0.43464628]), array([ 2.01      , -0.14694816,  0.43612689]), array([ 2.        , -0.14530278,  0.43760749]), array([ 2.01      , -0.1436574 ,  0.43908809]), array([ 2.        , -0.14201201,  0.44056869]), array([ 2.01      , -0.14036663,  0.4420493 ]), array([ 2.        , -0.13872125,  0.4435299 ]), array([ 2.01      , -0.13707587,  0.4450105 ]), array([ 2.        , -0.13543049,  0.4464911 ]), array([ 2.01      , -0.1337851 ,  0.44797171]), array([ 2.        , -0.13213972,  0.44945231]), array([ 2.01      , -0.13049434,  0.45093291]), array([ 2.        , -0.12884896,  0.45241351]), array([ 2.01      , -0.12720357,  0.45389412]), array([ 2.        , -0.12555819,  0.45537472]), array([ 2.01      , -0.12391281,  0.45685532]), array([ 2.        , -0.12226743,  0.45833592]), array([ 2.01      , -0.12062205,  0.45981653]), array([ 2.        , -0.11897666,  0.46129713]), array([ 2.01      , -0.11733128,  0.46277773]), array([ 2.        , -0.1156859 ,  0.46425833]), array([ 2.01      , -0.11404052,  0.46573894]), array([ 2.        , -0.11239513,  0.46721954]), array([ 2.01      , -0.11074975,  0.46870014]), array([ 2.        , -0.10910437,  0.47018074]), array([ 2.01      , -0.10745899,  0.47166135]), array([ 2.        , -0.10581361,  0.47314195]), array([ 2.01      , -0.10416822,  0.47462255]), array([ 2.        , -0.10252284,  0.47610315]), array([ 2.01      , -0.10087746,  0.47758376]), array([ 2.        , -0.09923208,  0.47906436]), array([ 2.01      , -0.0975867 ,  0.48054496]), array([ 2.        , -0.09594131,  0.48202556]), array([ 2.01      , -0.09429593,  0.48350617]), array([ 2.        , -0.09265055,  0.48498677]), array([ 2.01      , -0.09100517,  0.48646737]), array([ 2.        , -0.08935978,  0.48794797]), array([ 2.01      , -0.0877144 ,  0.48942858]), array([ 2.        , -0.08606902,  0.49090918]), array([ 2.01      , -0.08442364,  0.49238978]), array([ 2.        , -0.08277826,  0.49387039]), array([ 2.01      , -0.08113287,  0.49535099]), array([ 2.        , -0.07948749,  0.49683159]), array([ 2.01      , -0.07784211,  0.49831219]), array([ 2.        , -0.07619673,  0.4997928 ]), array([ 2.01      , -0.07455134,  0.5012734 ]), array([ 2.        , -0.07290596,  0.502754  ]), array([ 2.01      , -0.07126058,  0.5042346 ]), array([ 2.        , -0.0696152 ,  0.50571521]), array([ 2.01      , -0.06796982,  0.50719581]), array([ 2.        , -0.06632443,  0.50867641]), array([ 2.01      , -0.06467905,  0.51015701]), array([ 2.        , -0.06303367,  0.51163762]), array([ 2.01      , -0.06138829,  0.51311822]), array([ 2.        , -0.0597429 ,  0.51459882]), array([ 2.01      , -0.05809752,  0.51607942]), array([ 2.        , -0.05645214,  0.51756003]), array([ 2.01      , -0.05480676,  0.51904063]), array([ 2.        , -0.05316138,  0.52052123]), array([ 2.01      , -0.05151599,  0.52200183]), array([ 2.        , -0.04987061,  0.52348244]), array([ 2.01      , -0.04822523,  0.52496304]), array([ 2.        , -0.04657985,  0.52644364]), array([ 2.01      , -0.04493447,  0.52792424]), array([ 2.        , -0.04328908,  0.52940485]), array([ 2.01      , -0.0416437 ,  0.53088545]), array([ 2.        , -0.03999832,  0.53236605]), array([ 2.01      , -0.03835294,  0.53384665]), array([ 2.        , -0.03670755,  0.53532726]), array([ 2.01      , -0.03506217,  0.53680786]), array([ 2.        , -0.03341679,  0.53828846]), array([ 2.01      , -0.03177141,  0.53976906]), array([ 2.        , -0.03012603,  0.54124967]), array([ 2.01      , -0.02848064,  0.54273027]), array([ 2.        , -0.02683526,  0.54421087]), array([ 2.01      , -0.02518988,  0.54569147]), array([ 2.        , -0.0235445 ,  0.54717208]), array([ 2.01      , -0.02189911,  0.54865268]), array([ 2.        , -0.02025373,  0.55013328]), array([ 2.01      , -0.01860835,  0.55161388]), array([ 2.        , -0.01696297,  0.55309449]), array([ 2.01      , -0.01531759,  0.55457509]), array([ 2.        , -0.0136722 ,  0.55605569]), array([ 2.01      , -0.01202682,  0.55753629]), array([ 2.        , -0.01038144,  0.5590169 ]), array([ 2.01      , -0.00873606,  0.5604975 ]), array([ 2.        , -0.00709067,  0.5619781 ]), array([ 2.01      , -0.00544529,  0.5634587 ]), array([ 2.        , -0.00379991,  0.56493931]), array([ 2.01      , -0.00215453,  0.56641991]), array([ 2.00000000e+00, -5.09146136e-04,  5.67900512e-01]), array([2.01000000e+00, 1.13623605e-03, 5.69381114e-01]), array([2.        , 0.00278162, 0.57086172]), array([2.01      , 0.004427  , 0.57234232]), array([2.        , 0.00607238, 0.57382292]), array([2.01      , 0.00771776, 0.57530352]), array([2.        , 0.00936315, 0.57678413]), array([2.01      , 0.01100853, 0.57826473]), array([2.        , 0.01265391, 0.57974533]), array([2.01      , 0.01429929, 0.58122593]), array([2.        , 0.01594468, 0.58270654]), array([2.01      , 0.01759006, 0.58418714]), array([2.        , 0.01923544, 0.58566774]), array([2.01      , 0.02088082, 0.58714834]), array([2.        , 0.0225262 , 0.58862895]), array([2.01      , 0.02417159, 0.59010955]), array([2.        , 0.02581697, 0.59159015]), array([2.01      , 0.02746235, 0.59307075]), array([2.        , 0.02910773, 0.59455136]), array([2.01      , 0.03075312, 0.59603196]), array([2.        , 0.0323985 , 0.59751256]), array([2.01      , 0.03404388, 0.59899317]), array([2.        , 0.03568926, 0.60047377]), array([2.01      , 0.03733464, 0.60195437]), array([2.        , 0.03898003, 0.60343497]), array([2.01      , 0.04062541, 0.60491558]), array([2.        , 0.04227079, 0.60639618]), array([2.01      , 0.04391617, 0.60787678]), array([2.        , 0.04556156, 0.60935738]), array([2.01      , 0.04720694, 0.61083799]), array([2.        , 0.04885232, 0.61231859]), array([2.01      , 0.0504977 , 0.61379919]), array([2.        , 0.05214308, 0.61527979]), array([2.01      , 0.05378847, 0.6167604 ]), array([2.        , 0.05543385, 0.618241  ]), array([2.01      , 0.05707923, 0.6197216 ]), array([2.        , 0.05872461, 0.6212022 ]), array([2.01      , 0.06036999, 0.62268281]), array([2.        , 0.06201538, 0.62416341]), array([2.01      , 0.06366076, 0.62564401]), array([2.        , 0.06530614, 0.62712461]), array([2.01      , 0.06695152, 0.62860522]), array([2.        , 0.06859691, 0.63008582]), array([2.01      , 0.07024229, 0.63156642]), array([2.        , 0.07188767, 0.63304702]), array([2.01      , 0.07353305, 0.63452763]), array([2.        , 0.07517843, 0.63600823]), array([2.01      , 0.07682382, 0.63748883]), array([2.        , 0.0784692 , 0.63896943]), array([2.01      , 0.08011458, 0.64045004]), array([2.        , 0.08175996, 0.64193064]), array([2.01      , 0.08340535, 0.64341124]), array([2.        , 0.08505073, 0.64489184]), array([2.01      , 0.08669611, 0.64637245]), array([2.        , 0.08834149, 0.64785305]), array([2.01      , 0.08998687, 0.64933365]), array([2.        , 0.09163226, 0.65081425]), array([2.01      , 0.09327764, 0.65229486]), array([2.        , 0.09492302, 0.65377546]), array([2.01      , 0.0965684 , 0.65525606]), array([2.        , 0.09821379, 0.65673666]), array([2.01      , 0.09985917, 0.65821727]), array([2.        , 0.10150455, 0.65969787]), array([2.01      , 0.10314993, 0.66117847]), array([2.        , 0.10479531, 0.66265907]), array([2.01      , 0.1064407 , 0.66413968]), array([2.        , 0.10808608, 0.66562028]), array([2.01      , 0.10973146, 0.66710088]), array([2.        , 0.11137684, 0.66858148]), array([2.01      , 0.11302222, 0.67006209]), array([2.        , 0.11466761, 0.67154269]), array([2.01      , 0.11631299, 0.67302329]), array([2.        , 0.11795837, 0.67450389]), array([2.01      , 0.11960375, 0.6759845 ]), array([2.        , 0.12124914, 0.6774651 ]), array([2.01      , 0.12289452, 0.6789457 ]), array([2.       , 0.1245399, 0.6804263]), array([2.01      , 0.12618528, 0.68190691]), array([2.        , 0.12783066, 0.68338751]), array([2.01      , 0.12947605, 0.68486811]), array([2.        , 0.13112143, 0.68634871]), array([2.01      , 0.13276681, 0.68782932]), array([2.        , 0.13441219, 0.68930992]), array([2.01      , 0.13605758, 0.69079052]), array([2.        , 0.13770296, 0.69227112]), array([2.01      , 0.13934834, 0.69375173]), array([2.        , 0.14099372, 0.69523233]), array([2.01      , 0.1426391 , 0.69671293]), array([2.        , 0.14428449, 0.69819354]), array([2.01      , 0.14592987, 0.69967414]), array([2.        , 0.14757525, 0.70115474]), array([2.01      , 0.14922063, 0.70263534]), array([2.        , 0.15086601, 0.70411595]), array([2.01      , 0.1525114 , 0.70559655]), array([2.        , 0.15415678, 0.70707715]), array([2.01      , 0.15580216, 0.70855775]), array([2.        , 0.15744754, 0.71003836]), array([2.01      , 0.15909293, 0.71151896]), array([2.        , 0.16073831, 0.71299956]), array(</t>
  </si>
  <si>
    <t>[array([ 2.00279319,  0.30517395, -0.30014447]), array([ 2.        ,  0.30474772, -0.29976094]), array([ 2.01      ,  0.30322176, -0.29838786]), array([ 2.        ,  0.3016958 , -0.29701477]), array([ 2.01      ,  0.30016984, -0.29564169]), array([ 2.        ,  0.29864388, -0.29426861]), array([ 2.01      ,  0.29711792, -0.29289552]), array([ 2.        ,  0.29559196, -0.29152244]), array([ 2.01      ,  0.294066  , -0.29014936]), array([ 2.        ,  0.29254004, -0.28877627]), array([ 2.01      ,  0.29101408, -0.28740319]), array([ 2.        ,  0.28948812, -0.28603011]), array([ 2.01      ,  0.28796216, -0.28465702]), array([ 2.        ,  0.2864362 , -0.28328394]), array([ 2.01      ,  0.28491024, -0.28191086]), array([ 2.        ,  0.28338428, -0.28053777]), array([ 2.01      ,  0.28185832, -0.27916469]), array([ 2.        ,  0.28033236, -0.27779161]), array([ 2.01      ,  0.2788064 , -0.27641852]), array([ 2.        ,  0.27728044, -0.27504544]), array([ 2.01      ,  0.27575448, -0.27367236]), array([ 2.        ,  0.27422852, -0.27229927]), array([ 2.01      ,  0.27270256, -0.27092619]), array([ 2.        ,  0.2711766 , -0.26955311]), array([ 2.01      ,  0.26965064, -0.26818002]), array([ 2.        ,  0.26812468, -0.26680694]), array([ 2.01      ,  0.26659872, -0.26543386]), array([ 2.        ,  0.26507276, -0.26406077]), array([ 2.01      ,  0.2635468 , -0.26268769]), array([ 2.        ,  0.26202084, -0.26131461]), array([ 2.01      ,  0.26049488, -0.25994152]), array([ 2.        ,  0.25896892, -0.25856844]), array([ 2.01      ,  0.25744296, -0.25719536]), array([ 2.        ,  0.255917  , -0.25582227]), array([ 2.01      ,  0.25439104, -0.25444919]), array([ 2.        ,  0.25286508, -0.25307611]), array([ 2.01      ,  0.25133912, -0.25170302]), array([ 2.        ,  0.24981316, -0.25032994]), array([ 2.01      ,  0.2482872 , -0.24895686]), array([ 2.        ,  0.24676124, -0.24758377]), array([ 2.01      ,  0.24523528, -0.24621069]), array([ 2.        ,  0.24370932, -0.24483761]), array([ 2.01      ,  0.24218336, -0.24346452]), array([ 2.        ,  0.2406574 , -0.24209144]), array([ 2.01      ,  0.23913144, -0.24071836]), array([ 2.        ,  0.23760548, -0.23934527]), array([ 2.01      ,  0.23607952, -0.23797219]), array([ 2.        ,  0.23455356, -0.23659911]), array([ 2.01      ,  0.2330276 , -0.23522603]), array([ 2.        ,  0.23150164, -0.23385294]), array([ 2.01      ,  0.22997568, -0.23247986]), array([ 2.        ,  0.22844972, -0.23110678]), array([ 2.01      ,  0.22692376, -0.22973369]), array([ 2.        ,  0.22539781, -0.22836061]), array([ 2.01      ,  0.22387185, -0.22698753]), array([ 2.        ,  0.22234589, -0.22561444]), array([ 2.01      ,  0.22081993, -0.22424136]), array([ 2.        ,  0.21929397, -0.22286828]), array([ 2.01      ,  0.21776801, -0.22149519]), array([ 2.        ,  0.21624205, -0.22012211]), array([ 2.01      ,  0.21471609, -0.21874903]), array([ 2.        ,  0.21319013, -0.21737594]), array([ 2.01      ,  0.21166417, -0.21600286]), array([ 2.        ,  0.21013821, -0.21462978]), array([ 2.01      ,  0.20861225, -0.21325669]), array([ 2.        ,  0.20708629, -0.21188361]), array([ 2.01      ,  0.20556033, -0.21051053]), array([ 2.        ,  0.20403437, -0.20913744]), array([ 2.01      ,  0.20250841, -0.20776436]), array([ 2.        ,  0.20098245, -0.20639128]), array([ 2.01      ,  0.19945649, -0.20501819]), array([ 2.        ,  0.19793053, -0.20364511]), array([ 2.01      ,  0.19640457, -0.20227203]), array([ 2.        ,  0.19487861, -0.20089894]), array([ 2.01      ,  0.19335265, -0.19952586]), array([ 2.        ,  0.19182669, -0.19815278]), array([ 2.01      ,  0.19030073, -0.19677969]), array([ 2.        ,  0.18877477, -0.19540661]), array([ 2.01      ,  0.18724881, -0.19403353]), array([ 2.        ,  0.18572285, -0.19266044]), array([ 2.01      ,  0.18419689, -0.19128736]), array([ 2.        ,  0.18267093, -0.18991428]), array([ 2.01      ,  0.18114497, -0.18854119]), array([ 2.        ,  0.17961901, -0.18716811]), array([ 2.01      ,  0.17809305, -0.18579503]), array([ 2.        ,  0.17656709, -0.18442194]), array([ 2.01      ,  0.17504113, -0.18304886]), array([ 2.        ,  0.17351517, -0.18167578]), array([ 2.01      ,  0.17198921, -0.18030269]), array([ 2.        ,  0.17046325, -0.17892961]), array([ 2.01      ,  0.16893729, -0.17755653]), array([ 2.        ,  0.16741133, -0.17618344]), array([ 2.01      ,  0.16588537, -0.17481036]), array([ 2.        ,  0.16435941, -0.17343728]), array([ 2.01      ,  0.16283345, -0.17206419]), array([ 2.        ,  0.16130749, -0.17069111]), array([ 2.01      ,  0.15978153, -0.16931803]), array([ 2.        ,  0.15825557, -0.16794494]), array([ 2.01      ,  0.15672961, -0.16657186]), array([ 2.        ,  0.15520365, -0.16519878]), array([ 2.01      ,  0.15367769, -0.16382569]), array([ 2.        ,  0.15215173, -0.16245261]), array([ 2.01      ,  0.15062577, -0.16107953]), array([ 2.        ,  0.14909981, -0.15970645]), array([ 2.01      ,  0.14757385, -0.15833336]), array([ 2.        ,  0.14604789, -0.15696028]), array([ 2.01      ,  0.14452193, -0.1555872 ]), array([ 2.        ,  0.14299597, -0.15421411]), array([ 2.01      ,  0.14147001, -0.15284103]), array([ 2.        ,  0.13994405, -0.15146795]), array([ 2.01      ,  0.1384181 , -0.15009486]), array([ 2.        ,  0.13689214, -0.14872178]), array([ 2.01      ,  0.13536618, -0.1473487 ]), array([ 2.        ,  0.13384022, -0.14597561]), array([ 2.01      ,  0.13231426, -0.14460253]), array([ 2.        ,  0.1307883 , -0.14322945]), array([ 2.01      ,  0.12926234, -0.14185636]), array([ 2.        ,  0.12773638, -0.14048328]), array([ 2.01      ,  0.12621042, -0.1391102 ]), array([ 2.        ,  0.12468446, -0.13773711]), array([ 2.01      ,  0.1231585 , -0.13636403]), array([ 2.        ,  0.12163254, -0.13499095]), array([ 2.01      ,  0.12010658, -0.13361786]), array([ 2.        ,  0.11858062, -0.13224478]), array([ 2.01      ,  0.11705466, -0.1308717 ]), array([ 2.        ,  0.1155287 , -0.12949861]), array([ 2.01      ,  0.11400274, -0.12812553]), array([ 2.        ,  0.11247678, -0.12675245]), array([ 2.01      ,  0.11095082, -0.12537936]), array([ 2.        ,  0.10942486, -0.12400628]), array([ 2.01     ,  0.1078989, -0.1226332]), array([ 2.        ,  0.10637294, -0.12126011]), array([ 2.01      ,  0.10484698, -0.11988703]), array([ 2.        ,  0.10332102, -0.11851395]), array([ 2.01      ,  0.10179506, -0.11714086]), array([ 2.        ,  0.1002691 , -0.11576778]), array([ 2.01      ,  0.09874314, -0.1143947 ]), array([ 2.        ,  0.09721718, -0.11302161]), array([ 2.01      ,  0.09569122, -0.11164853]), array([ 2.        ,  0.09416526, -0.11027545]), array([ 2.01      ,  0.0926393 , -0.10890236]), array([ 2.        ,  0.09111334, -0.10752928]), array([ 2.01      ,  0.08958738, -0.1061562 ]), array([ 2.        ,  0.08806142, -0.10478311]), array([ 2.01      ,  0.08653546, -0.10341003]), array([ 2.        ,  0.0850095 , -0.10203695]), array([ 2.01      ,  0.08348354, -0.10066386]), array([ 2.        ,  0.08195758, -0.09929078]), array([ 2.01      ,  0.08043162, -0.0979177 ]), array([ 2.        ,  0.07890566, -0.09654461]), array([ 2.01      ,  0.0773797 , -0.09517153]), array([ 2.        ,  0.07585374, -0.09379845]), array([ 2.01      ,  0.07432778, -0.09242536]), array([ 2.        ,  0.07280182, -0.09105228]), array([ 2.01      ,  0.07127586, -0.0896792 ]), array([ 2.        ,  0.0697499 , -0.08830611]), array([ 2.01      ,  0.06822394, -0.08693303]), array([ 2.        ,  0.06669798, -0.08555995]), array([ 2.01      ,  0.06517202, -0.08418686]), array([ 2.        ,  0.06364606, -0.08281378]), array([ 2.01     ,  0.0621201, -0.0814407]), array([ 2.        ,  0.06059414, -0.08006762]), array([ 2.01      ,  0.05906818, -0.07869453]), array([ 2.        ,  0.05754222, -0.07732145]), array([ 2.01      ,  0.05601626, -0.07594837]), array([ 2.        ,  0.0544903 , -0.07457528]), array([ 2.01      ,  0.05296434, -0.0732022 ]), array([ 2.        ,  0.05143839, -0.07182912]), array([ 2.01      ,  0.04991243, -0.07045603]), array([ 2.        ,  0.04838647, -0.06908295]), array([ 2.01      ,  0.04686051, -0.06770987]), array([ 2.        ,  0.04533455, -0.06633678]), array([ 2.01      ,  0.04380859, -0.0649637 ]), array([ 2.        ,  0.04228263, -0.06359062]), array([ 2.01      ,  0.04075667, -0.06221753]), array([ 2.        ,  0.03923071, -0.06084445]), array([ 2.01      ,  0.03770475, -0.05947137]), array([ 2.        ,  0.03617879, -0.05809828]), array([ 2.01      ,  0.03465283, -0.0567252 ]), array([ 2.        ,  0.03312687, -0.05535212]), array([ 2.01      ,  0.03160091, -0.05397903]), array([ 2.        ,  0.03007495, -0.05260595]), array([ 2.01      ,  0.02854899, -0.05123287]), array([ 2.        ,  0.02702303, -0.04985978]), array([ 2.01      ,  0.02549707, -0.0484867 ]), array([ 2.        ,  0.02397111, -0.04711362]), array([ 2.01      ,  0.02244515, -0.04574053]), array([ 2.        ,  0.02091919, -0.04436745]), array([ 2.01      ,  0.01939323, -0.04299437]), array([ 2.        ,  0.01786727, -0.04162128]), array([ 2.01      ,  0.01634131, -0.0402482 ]), array([ 2.        ,  0.01481535, -0.03887512]), array([ 2.01      ,  0.01328939, -0.03750203]), array([ 2.        ,  0.01176343, -0.03612895]), array([ 2.01      ,  0.01023747, -0.03475587]), array([ 2.        ,  0.00871151, -0.03338278]), array([ 2.01      ,  0.00718555, -0.0320097 ]), array([ 2.        ,  0.00565959, -0.03063662]), array([ 2.01      ,  0.00413363, -0.02926353]), array([ 2.        ,  0.00260767, -0.02789045]), array([ 2.01000000e+00,  1.08171089e-03, -2.65173675e-02]), array([ 2.00000000e+00, -4.44248930e-04, -2.51442842e-02]), array([ 2.01000000e+00, -1.97020875e-03, -2.37712009e-02]), array([ 2.        , -0.00349617, -0.02239812]), array([ 2.01      , -0.00502213, -0.02102503]), array([ 2.        , -0.00654809, -0.01965195]), array([ 2.01      , -0.00807405, -0.01827887]), array([ 2.        , -0.00960001, -0.01690578]), array([ 2.01      , -0.01112597, -0.0155327 ]), array([ 2.        , -0.01265193, -0.01415962]), array([ 2.01      , -0.01417789, -0.01278653]), array([ 2.        , -0.01570385, -0.01141345]), array([ 2.01      , -0.01722981, -0.01004037]), array([ 2.        , -0.01875577, -0.00866728]), array([ 2.01      , -0.02028173, -0.0072942 ]), array([ 2.        , -0.02180769, -0.00592112]), array([ 2.01      , -0.02333365, -0.00454804]), array([ 2.        , -0.02485961, -0.00317495]), array([ 2.01000000e+00, -2.63855659e-02, -1.80186857e-03]), array([ 2.00000000e+00, -2.79115258e-02, -4.28785299e-04]), array([ 2.01000000e+00, -2.94374856e-02,  9.44297975e-04]), array([ 2.        , -0.03096345,  0.00231738]), array([ 2.01      , -0.03248941,  0.00369046]), array([ 2.        , -0.03401537,  0.00506355]), array([ 2.01      , -0.03554132,  0.00643663]), array([ 2.        , -0.03706728,  0.00780971]), array([ 2.01      , -0.03859324,  0.0091828 ]), array([ 2.        , -0.0401192 ,  0.01055588]), array([ 2.01      , -0.04164516,  0.01192896]), array([ 2.        , -0.04317112,  0.01330205]), array([ 2.01      , -0.04469708,  0.01467513]), array([ 2.        , -0.04622304,  0.01604821]), array([ 2.01     , -0.047749 ,  0.0174213]), array([ 2.        , -0.04927496,  0.01879438]), array([ 2.01      , -0.05080092,  0.02016746]), array([ 2.        , -0.05232688,  0.02154055]), array([ 2.01      , -0.05385284,  0.02291363]), array([ 2.        , -0.0553788 ,  0.02428671]), array([ 2.01      , -0.05690476,  0.0256598 ]), array([ 2.        , -0.05843072,  0.02703288]), array([ 2.01      , -0.05995668,  0.02840596]), array([ 2.        , -0.06148264,  0.02977905]), array([ 2.01      , -0.0630086 ,  0.03115213]), array([ 2.        , -0.06453456,  0.03252521]), array([ 2.01      , -0.06606052,  0.0338983 ]), array([ 2.        , -0.06758648,  0.03527138]), array([ 2.01      , -0.06911244,  0.03664446]), array([ 2.        , -0.0706384 ,  0.03801755]), array([ 2.01      , -0.07216436,  0.03939063]), array([ 2.        , -0.07369032,  0.04076371]), array([ 2.01      , -0.07521628,  0.0421368 ]), array([ 2.        , -0.07674224,  0.04350988]), array([ 2.01      , -0.0782682 ,  0.04488296]), array([ 2.        , -0.07979416,  0.04625605]), array([ 2.01      , -0.08132012,  0.04762913]), array([ 2.        , -0.08284608,  0.04900221]), array([ 2.01      , -0.08437204,  0.0503753 ]), array([ 2.        , -0.085898  ,  0.05174838]), array([ 2.01      , -0.08742396,  0.05312146]), array([ 2.        , -0.08894992,  0.05449455]), array([ 2.01      , -0.09047588,  0.05586763]), array([ 2.        , -0.09200184,  0.05724071]), array([ 2.01     , -0.0935278,  0.0586138]), array([ 2.        , -0.09505376,  0.05998688]), array([ 2.01      , -0.09657972,  0.06135996]), array([ 2.        , -0.09810568,  0.06273305]), array([ 2.01      , -0.09963164,  0.06410613]), array([ 2.        , -0.1011576 ,  0.06547921]), array([ 2.01      , -0.10268356,  0.0668523 ]), array([ 2.        , -0.10420952,  0.06822538]), array([ 2.01      , -0.10573548,  0.06959846]), array([ 2.        , -0.10726144,  0.07097154]), array([ 2.01      , -0.1087874 ,  0.07234463]), array([ 2.        , -0.11031336,  0.07371771]), array([ 2.01      , -0.11183932,  0.07509079]), array([ 2.        , -0.11336528,  0.07646388]), array([ 2.01      , -0.11489124,  0.07783696]), array([ 2.        , -0.1164172 ,  0.07921004]), array([ 2.01      , -0.11794316,  0.08058313]), array([ 2.        , -0.11946912,  0.08195621]), array([ 2.01      , -0.12099508,  0.08332929]), array([ 2.        , -0.12252103,  0.08470238]), array([ 2.01      , -0.12404699,  0.08607546]), array([ 2.        , -0.12557295,  0.08744854]), array([ 2.01      , -0.12709891,  0.08882163]), array([ 2.        , -0.12862487,  0.09019471]), array([ 2.01      , -0.13015083,  0.09156779]), array([ 2.        , -0.13167679,  0.09294088]), array([ 2.01      , -0.13320275,  0.09431396]), array([ 2.        , -0.13472871,  0.09568704]), array([ 2.01      , -0.13625467,  0.09706013]), array([ 2.        , -0.13778063,  0.09843321]), array([ 2.01      , -0.13930659,  0.09980629]), array([ 2.        , -0.14083255,  0.10117938]), array([ 2.01      , -0.14235851,  0.10255246]), array([ 2.        , -0.14388447,  0.10392554]), array([ 2.01      , -0.14541043,  0.10529863]), array([ 2.        , -0.14693639,  0.10667171]), array([ 2.01      , -0.14846235,  0.10804479]), array([ 2.        , -0.14998831,  0.10941788]), array([ 2.01      , -0.15151427,  0.11079096]), array([ 2.        , -0.15304023,  0.11216404]), array([ 2.01      , -0.15456619,  0.11353713]), array([ 2.        , -0.15609215,  0.11491021]), array([ 2.01      , -0.15761811,  0.11628329]), array([ 2.        , -0.15914407,  0.11765638]), array([ 2.01      , -0.16067003,  0.11902946]), array([ 2.        , -0.16219599,  0.12040254]), array([ 2.01      , -0.16372195,  0.12177563]), array([ 2.        , -0.16524791,  0.12314871]), array([ 2.01      , -0.16677387,  0.12452179]), array([ 2.        , -0.16829983,  0.12589488]), array([ 2.01      , -0.16982579,  0.12726796]), array([ 2.        , -0.17135175,  0.12864104]), array([ 2.01      , -0.17287771,  0.13001413]), array([ 2.        , -0.17440367,  0.13138721]), array([ 2.01      , -0.17592963,  0.13276029]), array([ 2.        , -0.17745559,  0.13413338]), array([ 2.01      , -0.17898155,  0.13550646]), array([ 2.        , -0.18050751,  0.13687954]), array([ 2.01      , -0.18203347,  0.13825263]), array([ 2.        , -0.18355943,  0.13962571]), array([ 2.01      , -0.18508539,  0.14099879]), array([ 2.        , -0.18661135,  0.14237188]), array([ 2.01      , -0.18813731,  0.14374496]), array([ 2.        , -0.18966327,  0.14511804]), array([ 2.01      , -0.19118923,  0.14649112]), array([ 2.        , -0.19271519,  0.14786421]), array([ 2.01      , -0.19424115,  0.14923729]), array([ 2.        , -0.19576711,  0.15061037]), array([ 2.01      , -0.19729307,  0.15198346]), array([ 2.        , -0.19881903,  0.15335654]), array([ 2.01      , -0.20034499,  0.15472962]), array([ 2.        , -0.20187095,  0.15610271]), array([ 2.01      , -0.20339691,  0.15747579]), array([ 2.        , -0.20492287,  0.15884887]), array([ 2.01      , -0.20644883,  0.16022196]), array([ 2.        , -0.20797479,  0.16159504]), array([ 2.01      , -0.20950074,  0.16296812]), array([ 2.        , -0.2110267 ,  0.16434121]), array([ 2.01      , -0.21255266,  0.16571429]), array([ 2.        , -0.21407862,  0.16708737]), array([ 2.01      , -0.21560458,  0.16846046]), array([ 2.        , -0.21713054,  0.16983354]), array([ 2.01      , -0.2186565 ,  0.17120662]), array([ 2.        , -0.22018246,  0.17257971]), array([ 2.01      , -0.22170842,  0.17395279]), array([ 2.        , -0.22323438,  0.17532587]), array([ 2.01      , -0.22476034,  0.17669896]), array([ 2.        , -0.2262863 ,  0.17807204]), array([ 2.01      , -0.22781226,  0.17944512]), array([ 2.        , -0.22933822,  0.18081821]), array([ 2.01      , -0.23086418,  0.18219129]), array([ 2.        , -0.23239014,  0.18356437]), array([ 2.01      , -0.2339161 ,  0.18493746]), array([ 2.        , -0.23544206,  0.18631054]), array([ 2.01      , -0.23696802,  0.18768362]), array([ 2.        , -0.23849398,  0.18905671]), array([ 2.01      , -0.24001994,  0.19042979]), array([ 2.        , -0.2415459 ,  0.19180287]), array([ 2.01      , -0.24307186,  0.19317596]), array([ 2.        , -0.24459782,  0.19454904]), array([ 2.01      , -0.24612378,  0.19592212]), array([ 2.        , -0.24764974,  0.19729521]), array([ 2.01      , -0.2491757 ,  0.19866829]), array([ 2.        , -0.25070166,  0.20004137]), array([ 2.01      , -0.25222762,  0.20141446]), array([ 2.        , -0.25375358,  0.20278754]), array([ 2.01      , -0.25527954,  0.20416062]), array([ 2.        , -0.2568055 ,  0.20553371]), array([ 2.01      , -0.25833146,  0.20690679]), array([ 2.        , -0.25985742,  0.20827987]), array([ 2.01      , -0.26138338,  0.20965296]), array([ 2.        , -0.26290934,  0.21102604]), array([ 2.01      , -0.2644353 ,  0.21239912]), array([ 2.        , -0.26596126,  0.21377221]), array([ 2.01      , -0.26748722,  0.21514529]), array([ 2.        , -0.26901318,  0.21651837]), array([ 2.01      , -0.27053914,  0.21789146]), array([ 2.        , -0.2720651 ,  0.21926454]), array([ 2.01      , -0.27359106,  0.22063762]), array([ 2.        , -0.27511702,  0.2220107 ]), array([ 2.01      , -0.27664298,  0.22338379]), array([ 2.        , -0.27816894,  0.22475687]), array([ 2.01      , -0.2796949 ,  0.22612995]), array([ 2.        , -0.28122086,  0.22750304]), array([ 2.01      , -0.28274682,  0.22887612]), array([ 2.        , -0.28427278,  0.2302492 ]), array([ 2.01      , -0.28579874,  0.23162229]), array([ 2.        , -0.2873247 ,  0.23299537]), array([ 2.01      , -0.28885066,  0.23436845]), array([ 2.        , -0.29037662,  0.23574154]), array([ 2.01      , -0.29190258,  0.23711462]), array([ 2.        , -0.29342854,  0.2384877 ]), array([ 2.01      , -0.29495449,  0.23986079]), array([ 2.        , -0.29648045,  0.24123387]), array([ 2.01      , -0.29800641,  0.24260695]), array([ 2.        , -0.29953237,  0.24398004]), array([ 2.01      , -0.30105833,  0.24535312]), array([ 2.        , -0.30258429,  0.2467262 ]), array([ 2.01      , -0.30411025,  0.24809929]), array([ 2.        , -0.30563621,  0.24947237]), array([ 2.01      , -0.30716217,  0.25084545]), array([ 2.        , -0.30868813,  0.25221854]), array([ 2.01      , -0.31021409,  0.25359162]), array([ 2.        , -0.31174005,  0.2549647 ]), array([ 2.01      , -0.31326601,  0.25633779]), array([ 2.        , -0.31479197,  0.25771087]), array([ 2.01      , -0.31631793,  0.25908395]), array([ 2.        , -0.31784389,  0.26045704]), array([ 2.01      , -0.31936985,  0.26183012]), array([ 2.        , -0.32089581,  0.2632032 ]), array([ 2.01      , -0.32242177,  0.26457629]), array([ 2.        , -0.32394773,  0.26594937]), array([ 2.01      , -0.32547369,  0.26732245]), array([ 2.        , -0.32699965,  0.26869554]), array([ 2.01      , -0.32852561,  0.27006862]), array([ 2.00033796, -0.33      ,  0.2713953 ]), array([ 2.        , -0.32994843,  0.2714417 ]), array([ 2.01      , -0.32842247,  0.27281479]), array([ 2.        , -0.32689651,  0.27418787]), array([ 2.01      , -0.32537055,  0.27556095]), array([ 2.        , -0.32384459,  0.27693404]), array([ 2.01      , -0.32231863,  0.27830712]), array([ 2.        , -0.32079267,  0.2796802 ]), array([ 2.01      , -0.31926671,  0.28105329]), array([ 2.        , -0.31774075,  0.28242637]), array([ 2.01      , -0.31621479,  0.28379945]), array([ 2.        , -0.31468883,  0.28517254]), array([ 2.01      , -0.31316287,  0.28654562]), array([ 2.        , -0.31163691,  0.2879187 ]), array([ 2.01      , -0.31011095,  0.28929179]), array([ 2.        , -0.30858499,  0.29066487]), array([ 2.01      , -0.30705903,  0.29203795]), array([ 2.        , -0.30553307,  0.29341104]), array([ 2.01      , -0.30400711,  0.29478412]), array([ 2.        , -0.30248115,  0.2961572 ]), array([ 2.01      , -0.30095519,  0.29753029]), array([ 2.        , -0.29942923,  0.29890337]), array([ 2.01      , -0.29790327,  0.30027645]), array([ 2.        , -0.29637731,  0.30164953]), array([ 2.01      , -0.29485135,  0.30302262]), array([ 2.        , -0.29332539,  0.3043957 ]), array([ 2.01      , -0.29179943,  0.30576878]), array([ 2.        , -0.29027347,  0.30714187]), array([ 2.01      , -0.28874751,  0.30851495]), array([ 2.        , -0.28722155,  0.30988803]), array([ 2.01      , -0.28569559,  0.31126112]), array([ 2.        , -0.28416963,  0.3126342 ]), array([ 2.01      , -0.28264367,  0.31400728]), array([ 2.        , -0.28111771,  0.31538037]), array([ 2.01      , -0.27959175,  0.31675345]), array([ 2.        , -0.2780658 ,  0.31812653]), array([ 2.01      , -0.27653984,  0.31949962]), array([ 2.        , -0.27501388,  0.3208727 ]), array([ 2.01      , -0.27348792,  0.32224578]), array([ 2.        , -0.27196196,  0.32361887]), array([ 2.01      , -0.270436  ,  0.32499195]), array([ 2.        , -0.26891004,  0.32636503]), array([ 2.01      , -0.26738408,  0.32773812]), array([ 2.        , -0.26585812,  0.3291112 ]), array([ 2.01      , -0.26433216,  0.33048428]), array([ 2.        , -0.2628062 ,  0.33185737]), array([ 2.01      , -0.26128024,  0.33323045]), array([ 2.        , -0.25975428,  0.33460353]), array([ 2.01      , -0.25822832,  0.33597662]), array([ 2.        , -0.25670236,  0.3373497 ]), array([ 2.01      , -0.2551764 ,  0.33872278]), array([ 2.        , -0.25365044,  0.34009587]), array([ 2.01      , -0.25212448,  0.34146895]), array([ 2.        , -0.25059852,  0.34284203]), array([ 2.01      , -0.24907256,  0.34421512]), array([ 2.       , -0.2475466,  0.3455882]), array([ 2.01      , -0.24602064,  0.34696128]), array([ 2.        , -0.24449468,  0.34833437]), array([ 2.01      , -0.24296872,  0.34970745]), array([ 2.        , -0.24144276,  0.35108053]), array([ 2.01      , -0.2399168 ,  0.35245362]), array([ 2.        , -0.23839084,  0.3538267 ]), array([ 2.01      , -0.23686488,  0.35519978]), array([ 2.        , -0.23533892,  0.35657287]), array([ 2.01      , -0.23381296,  0.35794595]), array([ 2.        , -0.232287  ,  0.35931903]), array([ 2.01      , -0.23076104,  0.36069212]), array([ 2.        , -0.22923508,  0.3620652 ]), array([ 2.01      , -0.22770912,  0.36343828]), array([ 2.        , -0.22618316,  0.36481137]), array([ 2.01      , -0.2246572 ,  0.36618445]), array([ 2.        , -0.22313124,  0.36755753]), array([ 2.01      , -0.22160528,  0.36893062]), array([ 2.        , -0.22007932,  0.3703037 ]), array([ 2.01      , -0.21855336,  0.37167678]), array([ 2.        , -0.2170274 ,  0.37304987]), array([ 2.01      , -0.21550144,  0.37442295]), array([ 2.        , -0.21397548,  0.37579603]), array([ 2.01      , -0.21244952,  0.37716911]), array([ 2.        , -0.21092356,  0.3785422 ]), array([ 2.01      , -0.2093976 ,  0.37991528]), array([ 2.        , -0.20787164,  0.38128836]), array([ 2.01      , -0.20634568,  0.38266145]), array([ 2.        , -0.20481972,  0.38403453]), array([ 2.01      , -0.20329376,  0.38540761]), array([ 2.       , -0.2017678,  0.3867807]), array([ 2.01      , -0.20024184,  0.38815378]), array([ 2.        , -0.19871588,  0.38952686]), array([ 2.01      , -0.19718992,  0.39089995]), array([ 2.        , -0.19566396,  0.39227303]), array([ 2.01      , -0.194138  ,  0.39364611]), array([ 2.        , -0.19261204,  0.3950192 ]), array([ 2.01      , -0.19108609,  0.39639228]), array([ 2.        , -0.18956013,  0.39776536]), array([ 2.01      , -0.18803417,  0.39913845]), array([ 2.        , -0.18650821,  0.40051153]), array([ 2.01      , -0.18498225,  0.40188461]), array([ 2.        , -0.18345629,  0.4032577 ]), array([ 2.01      , -0.18193033,  0.40463078]), array([ 2.        , -0.18040437,  0.40600386]), array([ 2.01      , -0.17887841,  0.40737695]), array([ 2.        , -0.17735245,  0.40875003]), array([ 2.01      , -0.17582649,  0.41012311]), array([ 2.        , -0.17430053,  0.4114962 ]), array([ 2.01      , -0.17277457,  0.41286928]), array([ 2.        , -0.17124861,  0.41424236]), array([ 2.01      , -0.16972265,  0.41561545]), array([ 2.        , -0.16819669,  0.41698853]), array([ 2.01      , -0.16667073,  0.41836161]), array([ 2.        , -0.16514477,  0.4197347 ]), array([ 2.01      , -0.16361881,  0.42110778]), array([ 2.        , -0.16209285,  0.42248086]), array([ 2.01      , -0.16056689,  0.42385395]), array([ 2.        , -0.15904093,  0.42522703]), array([ 2.01      , -0.15751497,  0.42660011]), array([ 2.        , -0.15598901,  0.4279732 ]), array([ 2.01      , -0.15446305,  0.42934628]), array([ 2.        , -0.15293709,  0.43071936]), array([ 2.01      , -0.15141113,  0.43209245]), array([ 2.        , -0.14988517,  0.43346553]), array([ 2.01      , -0.14835921,  0.43483861]), array([ 2.        , -0.14683325,  0.4362117 ]), array([ 2.01      , -0.14530729,  0.43758478]), array([ 2.        , -0.14378133,  0.43895786]), array([ 2.01      , -0.14225537,  0.44033095]), array([ 2.        , -0.14072941,  0.44170403]), array([ 2.01      , -0.13920345,  0.44307711]), array([ 2.        , -0.13767749,  0.4444502 ]), array([ 2.01      , -0.13615153,  0.44582328]), array([ 2.        , -0.13462557,  0.44719636]), array([ 2.01      , -0.13309961,  0.44856945]), array([ 2.        , -0.13157365,  0.44994253]), array([ 2.01      , -0.13004769,  0.45131561]), array([ 2.        , -0.12852173,  0.45268869]), array([ 2.01      , -0.12699577,  0.45406178]), array([ 2.        , -0.12546981,  0.45543486]), array([ 2.01      , -0.12394385,  0.45680794]), array([ 2.        , -0.12241789,  0.45818103]), array([ 2.01      , -0.12089193,  0.45955411]), array([ 2.        , -0.11936597,  0.46092719]), array([ 2.01      , -0.11784001,  0.46230028]), array([ 2.        , -0.11631405,  0.46367336]), array([ 2.01      , -0.11478809,  0.46504644]), array([ 2.        , -0.11326213,  0.46641953]), array([ 2.01      , -0.11173617,  0.46779261]), array([ 2.        , -0.11021021,  0.46916569]), array([ 2.01      , -0.10868425,  0.47053878]), array([ 2.        , -0.10715829,  0.47191186]), array([ 2.01      , -0.10563233,  0.47328494]), array([ 2.        , -0.10410638,  0.47465803]), array([ 2.01      , -0.10258042,  0.47603111]), array([ 2.        , -0.10105446,  0.47740419]), array([ 2.01      , -0.0995285 ,  0.47877728]), array([ 2.        , -0.09800254,  0.48015036]), array([ 2.01      , -0.09647658,  0.48152344]), array([ 2.        , -0.09495062,  0.48289653]), array([ 2.01      , -0.09342466,  0.48426961]), array([ 2.        , -0.0918987 ,  0.48564269]), array([ 2.01      , -0.09037274,  0.48701578]), array([ 2.        , -0.08884678,  0.48838886]), array([ 2.01      , -0.08732082,  0.48976194]), array([ 2.        , -0.08579486,  0.49113503]), array([ 2.01      , -0.0842689 ,  0.49250811]), array([ 2.        , -0.08274294,  0.49388119]), array([ 2.01      , -0.08121698,  0.49525428]), array([ 2.        , -0.07969102,  0.49662736]), array([ 2.01      , -0.07816506,  0.49800044]), array([ 2.        , -0.0766391 ,  0.49937353]), array([ 2.01      , -0.07511314,  0.50074661]), array([ 2.        , -0.07358718,  0.50211969]), array([ 2.01      , -0.07206122,  0.50349278]), array([ 2.        , -0.07053526,  0.50486586]), array([ 2.01      , -0.0690093 ,  0.50623894]), array([ 2.        , -0.06748334,  0.50761203]), array([ 2.01      , -0.06595738,  0.50898511]), array([ 2.        , -0.06443142,  0.51035819]), array([ 2.01      , -0.06290546,  0.51173128]), array([ 2.        , -0.0613795 ,  0.51310436]), array([ 2.01      , -0.05985354,  0.51447744]), array([ 2.        , -0.05832758,  0.51585053]), array([ 2.01      , -0.05680162,  0.51722361]), array([ 2.        , -0.05527566,  0.51859669]), array([ 2.01      , -0.0537497 ,  0.51996978]), array([ 2.        , -0.05222374,  0.52134286]), array([ 2.01      , -0.05069778,  0.52271594]), array([ 2.        , -0.04917182,  0.52408903]), array([ 2.01      , -0.04764586,  0.52546211]), array([ 2.        , -0.0461199 ,  0.52683519]), array([ 2.01      , -0.04459394,  0.52820827]), array([ 2.        , -0.04306798,  0.52958136]), array([ 2.01      , -0.04154202,  0.53095444]), array([ 2.        , -0.04001606,  0.53232752]), array([ 2.01      , -0.0384901 ,  0.53370061]), array([ 2.        , -0.03696414,  0.53507369]), array([ 2.01      , -0.03543818,  0.53644677]), array([ 2.        , -0.03391222,  0.53781986]), array([ 2.01      , -0.03238626,  0.53919294]), array([ 2.        , -0.0308603 ,  0.54056602]), array([ 2.01      , -0.02933434,  0.54193911]), array([ 2.        , -0.02780838,  0.54331219]), array([ 2.01      , -0.02628242,  0.54468527]), array([ 2.        , -0.02475646,  0.54605836]), array([ 2.01      , -0.0232305 ,  0.54743144]), array([ 2.        , -0.02170454,  0.54880452]), array([ 2.01      , -0.02017858,  0.55017761]), array([ 2.        , -0.01865262,  0.55155069]), array([ 2.01      , -0.01712667,  0.55292377]), array([ 2.        , -0.01560071,  0.55429686]), array([ 2.01      , -0.01407475,  0.55566994]), array([ 2.        , -0.01254879,  0.55704302]), array([ 2.01      , -0.01102283,  0.55841611]), array([ 2.        , -0.00949687,  0.55978919]), array([ 2.01      , -0.00797091,  0.56116227]), array([ 2.        , -0.00644495,  0.56253536]), array([ 2.01      , -0.00491899,  0.56390844]), array([ 2.        , -0.00339303,  0.56528152]), array([ 2.01000000e+00, -1.86706684e-03,  5.66654607e-01]), array([ 2.00000000e+00, -3.41107019e-04,  5.68027690e-01]), array([2.01000000e+00, 1.18485281e-03, 5.69400773e-01]), array([2.        , 0.00271081, 0.57077386]), array([2.01      , 0.00423677, 0.57214694]), array([2.        , 0.00576273, 0.57352002]), array([2.01      , 0.00728869, 0.57489311]), array([2.        , 0.00881465, 0.57626619]), array([2.01      , 0.01034061, 0.57763927]), array([2.        , 0.01186657, 0.57901236]), array([2.01      , 0.01339253, 0.58038544]), array([2.        , 0.01491849, 0.58175852]), array([2.01      , 0.01644445, 0.58313161]), array([2.        , 0.01797041, 0.58450469]), array([2.01      , 0.01949637, 0.58587777]), array([2.        , 0.02102233, 0.58725086]), array([2.01      , 0.02254829, 0.58862394]), array([2.        , 0.02407425, 0.58999702]), array([2.01      , 0.02560021, 0.59137011]), array([2.        , 0.02712617, 0.59274319]), array([2.01      , 0.02865213, 0.59411627]), array([2.        , 0.03017809, 0.59548936]), array([2.01      , 0.03170405, 0.59686244]), array([2.        , 0.03323001, 0.59823552]), array([2.01      , 0.03475597, 0.59960861]), array([2.        , 0.03628193, 0.60098169]), array([2.01      , 0.03780789, 0.60235477]), array([2.        , 0.03933385, 0.60372785]), array([2.01      , 0.04085981, 0.60510094]), array([2.        , 0.04238577, 0.60647402]), array([2.01      , 0.04391173, 0.6078471 ]), array([2.        , 0.04543769, 0.60922019]), array([2.01      , 0.04696365, 0.61059327]), array([2.        , 0.04848961, 0.61196635]), array([2.01      , 0.05001557, 0.61333944]), array([2.        , 0.05154153, 0.61471252]), array([2.01      , 0.05306749, 0.6160856 ]), array([2.        , 0.05459345, 0.61745869]), array([2.01      , 0.05611941, 0.61883177]), array([2.        , 0.05764537, 0.62020485]), array([2.01      , 0.05917133, 0.62157794]), array([2.        , 0.06069729, 0.62295102]), array([2.01      , 0.06222325, 0.6243241 ]), array([2.        , 0.06374921, 0.62569719]), array([2.01      , 0.06527517, 0.62707027]), array([2.        , 0.06680113, 0.62844335]), array([2.01      , 0.06832709, 0.62981644]), array([2.        , 0.06985304, 0.63118952]), array([2.01     , 0.071379 , 0.6325626]), array([2.        , 0.07290496, 0.63393569]), array([2.01      , 0.07443092, 0.635308</t>
  </si>
  <si>
    <t>[array([ 2.00636533,  0.30571825, -0.3006798 ]), array([ 2.        ,  0.30475417, -0.29980572]), array([ 2.01      ,  0.3032396 , -0.29843255]), array([ 2.        ,  0.30172502, -0.29705937]), array([ 2.01      ,  0.30021045, -0.29568619]), array([ 2.        ,  0.29869587, -0.29431301]), array([ 2.01      ,  0.2971813 , -0.29293983]), array([ 2.        ,  0.29566672, -0.29156665]), array([ 2.01      ,  0.29415215, -0.29019347]), array([ 2.        ,  0.29263757, -0.28882029]), array([ 2.01      ,  0.291123  , -0.28744711]), array([ 2.        ,  0.28960842, -0.28607393]), array([ 2.01      ,  0.28809385, -0.28470075]), array([ 2.        ,  0.28657927, -0.28332757]), array([ 2.01      ,  0.2850647 , -0.28195439]), array([ 2.        ,  0.28355012, -0.28058121]), array([ 2.01      ,  0.28203555, -0.27920804]), array([ 2.        ,  0.28052097, -0.27783486]), array([ 2.01      ,  0.2790064 , -0.27646168]), array([ 2.        ,  0.27749182, -0.2750885 ]), array([ 2.01      ,  0.27597725, -0.27371532]), array([ 2.        ,  0.27446267, -0.27234214]), array([ 2.01      ,  0.2729481 , -0.27096896]), array([ 2.        ,  0.27143352, -0.26959578]), array([ 2.01      ,  0.26991895, -0.2682226 ]), array([ 2.        ,  0.26840437, -0.26684942]), array([ 2.01      ,  0.2668898 , -0.26547624]), array([ 2.        ,  0.26537522, -0.26410306]), array([ 2.01      ,  0.26386065, -0.26272988]), array([ 2.        ,  0.26234607, -0.2613567 ]), array([ 2.01      ,  0.2608315 , -0.25998352]), array([ 2.        ,  0.25931692, -0.25861035]), array([ 2.01      ,  0.25780235, -0.25723717]), array([ 2.        ,  0.25628777, -0.25586399]), array([ 2.01      ,  0.2547732 , -0.25449081]), array([ 2.        ,  0.25325862, -0.25311763]), array([ 2.01      ,  0.25174405, -0.25174445]), array([ 2.        ,  0.25022947, -0.25037127]), array([ 2.01      ,  0.2487149 , -0.24899809]), array([ 2.        ,  0.24720032, -0.24762491]), array([ 2.01      ,  0.24568575, -0.24625173]), array([ 2.        ,  0.24417117, -0.24487855]), array([ 2.01      ,  0.2426566 , -0.24350537]), array([ 2.        ,  0.24114202, -0.24213219]), array([ 2.01      ,  0.23962745, -0.24075901]), array([ 2.        ,  0.23811287, -0.23938584]), array([ 2.01      ,  0.2365983 , -0.23801266]), array([ 2.        ,  0.23508372, -0.23663948]), array([ 2.01      ,  0.23356915, -0.2352663 ]), array([ 2.        ,  0.23205457, -0.23389312]), array([ 2.01      ,  0.23054   , -0.23251994]), array([ 2.        ,  0.22902542, -0.23114676]), array([ 2.01      ,  0.22751085, -0.22977358]), array([ 2.        ,  0.22599628, -0.2284004 ]), array([ 2.01      ,  0.2244817 , -0.22702722]), array([ 2.        ,  0.22296713, -0.22565404]), array([ 2.01      ,  0.22145255, -0.22428086]), array([ 2.        ,  0.21993798, -0.22290768]), array([ 2.01     ,  0.2184234, -0.2215345]), array([ 2.        ,  0.21690883, -0.22016133]), array([ 2.01      ,  0.21539425, -0.21878815]), array([ 2.        ,  0.21387968, -0.21741497]), array([ 2.01      ,  0.2123651 , -0.21604179]), array([ 2.        ,  0.21085053, -0.21466861]), array([ 2.01      ,  0.20933595, -0.21329543]), array([ 2.        ,  0.20782138, -0.21192225]), array([ 2.01      ,  0.2063068 , -0.21054907]), array([ 2.        ,  0.20479223, -0.20917589]), array([ 2.01      ,  0.20327765, -0.20780271]), array([ 2.        ,  0.20176308, -0.20642953]), array([ 2.01      ,  0.2002485 , -0.20505635]), array([ 2.        ,  0.19873393, -0.20368317]), array([ 2.01      ,  0.19721935, -0.20230999]), array([ 2.        ,  0.19570478, -0.20093681]), array([ 2.01      ,  0.1941902 , -0.19956364]), array([ 2.        ,  0.19267563, -0.19819046]), array([ 2.01      ,  0.19116105, -0.19681728]), array([ 2.        ,  0.18964648, -0.1954441 ]), array([ 2.01      ,  0.1881319 , -0.19407092]), array([ 2.        ,  0.18661733, -0.19269774]), array([ 2.01      ,  0.18510275, -0.19132456]), array([ 2.        ,  0.18358818, -0.18995138]), array([ 2.01     ,  0.1820736, -0.1885782]), array([ 2.        ,  0.18055903, -0.18720502]), array([ 2.01      ,  0.17904445, -0.18583184]), array([ 2.        ,  0.17752988, -0.18445866]), array([ 2.01      ,  0.1760153 , -0.18308548]), array([ 2.        ,  0.17450073, -0.1817123 ]), array([ 2.01      ,  0.17298615, -0.18033913]), array([ 2.        ,  0.17147158, -0.17896595]), array([ 2.01      ,  0.169957  , -0.17759277]), array([ 2.        ,  0.16844243, -0.17621959]), array([ 2.01      ,  0.16692785, -0.17484641]), array([ 2.        ,  0.16541328, -0.17347323]), array([ 2.01      ,  0.1638987 , -0.17210005]), array([ 2.        ,  0.16238413, -0.17072687]), array([ 2.01      ,  0.16086955, -0.16935369]), array([ 2.        ,  0.15935498, -0.16798051]), array([ 2.01      ,  0.1578404 , -0.16660733]), array([ 2.        ,  0.15632583, -0.16523415]), array([ 2.01      ,  0.15481125, -0.16386097]), array([ 2.        ,  0.15329668, -0.16248779]), array([ 2.01      ,  0.1517821 , -0.16111462]), array([ 2.        ,  0.15026753, -0.15974144]), array([ 2.01      ,  0.14875295, -0.15836826]), array([ 2.        ,  0.14723838, -0.15699508]), array([ 2.01     ,  0.1457238, -0.1556219]), array([ 2.        ,  0.14420923, -0.15424872]), array([ 2.01      ,  0.14269465, -0.15287554]), array([ 2.        ,  0.14118008, -0.15150236]), array([ 2.01      ,  0.13966551, -0.15012918]), array([ 2.        ,  0.13815093, -0.148756  ]), array([ 2.01      ,  0.13663636, -0.14738282]), array([ 2.        ,  0.13512178, -0.14600964]), array([ 2.01      ,  0.13360721, -0.14463646]), array([ 2.        ,  0.13209263, -0.14326328]), array([ 2.01      ,  0.13057806, -0.1418901 ]), array([ 2.        ,  0.12906348, -0.14051693]), array([ 2.01      ,  0.12754891, -0.13914375]), array([ 2.        ,  0.12603433, -0.13777057]), array([ 2.01      ,  0.12451976, -0.13639739]), array([ 2.        ,  0.12300518, -0.13502421]), array([ 2.01      ,  0.12149061, -0.13365103]), array([ 2.        ,  0.11997603, -0.13227785]), array([ 2.01      ,  0.11846146, -0.13090467]), array([ 2.        ,  0.11694688, -0.12953149]), array([ 2.01      ,  0.11543231, -0.12815831]), array([ 2.        ,  0.11391773, -0.12678513]), array([ 2.01      ,  0.11240316, -0.12541195]), array([ 2.        ,  0.11088858, -0.12403877]), array([ 2.01      ,  0.10937401, -0.12266559]), array([ 2.        ,  0.10785943, -0.12129242]), array([ 2.01      ,  0.10634486, -0.11991924]), array([ 2.        ,  0.10483028, -0.11854606]), array([ 2.01      ,  0.10331571, -0.11717288]), array([ 2.        ,  0.10180113, -0.1157997 ]), array([ 2.01      ,  0.10028656, -0.11442652]), array([ 2.        ,  0.09877198, -0.11305334]), array([ 2.01      ,  0.09725741, -0.11168016]), array([ 2.        ,  0.09574283, -0.11030698]), array([ 2.01      ,  0.09422826, -0.1089338 ]), array([ 2.        ,  0.09271368, -0.10756062]), array([ 2.01      ,  0.09119911, -0.10618744]), array([ 2.        ,  0.08968453, -0.10481426]), array([ 2.01      ,  0.08816996, -0.10344108]), array([ 2.        ,  0.08665538, -0.10206791]), array([ 2.01      ,  0.08514081, -0.10069473]), array([ 2.        ,  0.08362623, -0.09932155]), array([ 2.01      ,  0.08211166, -0.09794837]), array([ 2.        ,  0.08059708, -0.09657519]), array([ 2.01      ,  0.07908251, -0.09520201]), array([ 2.        ,  0.07756793, -0.09382883]), array([ 2.01      ,  0.07605336, -0.09245565]), array([ 2.        ,  0.07453878, -0.09108247]), array([ 2.01      ,  0.07302421, -0.08970929]), array([ 2.        ,  0.07150963, -0.08833611]), array([ 2.01      ,  0.06999506, -0.08696293]), array([ 2.        ,  0.06848048, -0.08558975]), array([ 2.01      ,  0.06696591, -0.08421657]), array([ 2.        ,  0.06545133, -0.08284339]), array([ 2.01      ,  0.06393676, -0.08147022]), array([ 2.        ,  0.06242218, -0.08009704]), array([ 2.01      ,  0.06090761, -0.07872386]), array([ 2.        ,  0.05939303, -0.07735068]), array([ 2.01      ,  0.05787846, -0.0759775 ]), array([ 2.        ,  0.05636388, -0.07460432]), array([ 2.01      ,  0.05484931, -0.07323114]), array([ 2.        ,  0.05333474, -0.07185796]), array([ 2.01      ,  0.05182016, -0.07048478]), array([ 2.        ,  0.05030559, -0.0691116 ]), array([ 2.01      ,  0.04879101, -0.06773842]), array([ 2.        ,  0.04727644, -0.06636524]), array([ 2.01      ,  0.04576186, -0.06499206]), array([ 2.        ,  0.04424729, -0.06361888]), array([ 2.01      ,  0.04273271, -0.06224571]), array([ 2.        ,  0.04121814, -0.06087253]), array([ 2.01      ,  0.03970356, -0.05949935]), array([ 2.        ,  0.03818899, -0.05812617]), array([ 2.01      ,  0.03667441, -0.05675299]), array([ 2.        ,  0.03515984, -0.05537981]), array([ 2.01      ,  0.03364526, -0.05400663]), array([ 2.        ,  0.03213069, -0.05263345]), array([ 2.01      ,  0.03061611, -0.05126027]), array([ 2.        ,  0.02910154, -0.04988709]), array([ 2.01      ,  0.02758696, -0.04851391]), array([ 2.        ,  0.02607239, -0.04714073]), array([ 2.01      ,  0.02455781, -0.04576755]), array([ 2.        ,  0.02304324, -0.04439437]), array([ 2.01      ,  0.02152866, -0.0430212 ]), array([ 2.        ,  0.02001409, -0.04164802]), array([ 2.01      ,  0.01849951, -0.04027484]), array([ 2.        ,  0.01698494, -0.03890166]), array([ 2.01      ,  0.01547036, -0.03752848]), array([ 2.        ,  0.01395579, -0.0361553 ]), array([ 2.01      ,  0.01244121, -0.03478212]), array([ 2.        ,  0.01092664, -0.03340894]), array([ 2.01      ,  0.00941206, -0.03203576]), array([ 2.        ,  0.00789749, -0.03066258]), array([ 2.01      ,  0.00638291, -0.0292894 ]), array([ 2.        ,  0.00486834, -0.02791622]), array([ 2.01      ,  0.00335376, -0.02654304]), array([ 2.00000000e+00,  1.83918807e-03, -2.51698642e-02]), array([ 2.01000000e+00,  3.24613158e-04, -2.37966849e-02]), array([ 2.00000000e+00, -1.18996175e-03, -2.24235056e-02]), array([ 2.01      , -0.00270454, -0.02105033]), array([ 2.        , -0.00421911, -0.01967715]), array([ 2.01      , -0.00573369, -0.01830397]), array([ 2.        , -0.00724826, -0.01693079]), array([ 2.01      , -0.00876284, -0.01555761]), array([ 2.        , -0.01027741, -0.01418443]), array([ 2.01      , -0.01179199, -0.01281125]), array([ 2.        , -0.01330656, -0.01143807]), array([ 2.01      , -0.01482114, -0.01006489]), array([ 2.        , -0.01633571, -0.00869171]), array([ 2.01      , -0.01785029, -0.00731853]), array([ 2.        , -0.01936486, -0.00594535]), array([ 2.01      , -0.02087944, -0.00457217]), array([ 2.        , -0.02239401, -0.003199  ]), array([ 2.01000000e+00, -2.39085854e-02, -1.82581603e-03]), array([ 2.00000000e+00, -2.54231603e-02, -4.52636727e-04]), array([ 2.01000000e+00, -2.69377353e-02,  9.20542575e-04]), array([ 2.        , -0.02845231,  0.00229372]), array([ 2.01      , -0.02996689,  0.0036669 ]), array([ 2.        , -0.03148146,  0.00504008]), array([ 2.01      , -0.03299603,  0.00641326]), array([ 2.        , -0.03451061,  0.00778644]), array([ 2.01      , -0.03602518,  0.00915962]), array([ 2.        , -0.03753976,  0.0105328 ]), array([ 2.01      , -0.03905433,  0.01190598]), array([ 2.        , -0.04056891,  0.01327916]), array([ 2.01      , -0.04208348,  0.01465234]), array([ 2.        , -0.04359806,  0.01602551]), array([ 2.01      , -0.04511263,  0.01739869]), array([ 2.        , -0.04662721,  0.01877187]), array([ 2.01      , -0.04814178,  0.02014505]), array([ 2.        , -0.04965636,  0.02151823]), array([ 2.01      , -0.05117093,  0.02289141]), array([ 2.        , -0.05268551,  0.02426459]), array([ 2.01      , -0.05420008,  0.02563777]), array([ 2.        , -0.05571466,  0.02701095]), array([ 2.01      , -0.05722923,  0.02838413]), array([ 2.        , -0.05874381,  0.02975731]), array([ 2.01      , -0.06025838,  0.03113049]), array([ 2.        , -0.06177296,  0.03250367]), array([ 2.01      , -0.06328753,  0.03387685]), array([ 2.        , -0.06480211,  0.03525003]), array([ 2.01      , -0.06631668,  0.0366232 ]), array([ 2.        , -0.06783126,  0.03799638]), array([ 2.01      , -0.06934583,  0.03936956]), array([ 2.        , -0.07086041,  0.04074274]), array([ 2.01      , -0.07237498,  0.04211592]), array([ 2.        , -0.07388956,  0.0434891 ]), array([ 2.01      , -0.07540413,  0.04486228]), array([ 2.        , -0.07691871,  0.04623546]), array([ 2.01      , -0.07843328,  0.04760864]), array([ 2.        , -0.07994786,  0.04898182]), array([ 2.01      , -0.08146243,  0.050355  ]), array([ 2.        , -0.08297701,  0.05172818]), array([ 2.01      , -0.08449158,  0.05310136]), array([ 2.        , -0.08600616,  0.05447454]), array([ 2.01      , -0.08752073,  0.05584771]), array([ 2.        , -0.08903531,  0.05722089]), array([ 2.01      , -0.09054988,  0.05859407]), array([ 2.        , -0.09206446,  0.05996725]), array([ 2.01      , -0.09357903,  0.06134043]), array([ 2.        , -0.09509361,  0.06271361]), array([ 2.01      , -0.09660818,  0.06408679]), array([ 2.        , -0.09812276,  0.06545997]), array([ 2.01      , -0.09963733,  0.06683315]), array([ 2.        , -0.10115191,  0.06820633]), array([ 2.01      , -0.10266648,  0.06957951]), array([ 2.        , -0.10418106,  0.07095269]), array([ 2.01      , -0.10569563,  0.07232587]), array([ 2.        , -0.10721021,  0.07369905]), array([ 2.01      , -0.10872478,  0.07507222]), array([ 2.        , -0.11023936,  0.0764454 ]), array([ 2.01      , -0.11175393,  0.07781858]), array([ 2.        , -0.11326851,  0.07919176]), array([ 2.01      , -0.11478308,  0.08056494]), array([ 2.        , -0.11629766,  0.08193812]), array([ 2.01      , -0.11781223,  0.0833113 ]), array([ 2.        , -0.1193268 ,  0.08468448]), array([ 2.01      , -0.12084138,  0.08605766]), array([ 2.        , -0.12235595,  0.08743084]), array([ 2.01      , -0.12387053,  0.08880402]), array([ 2.       , -0.1253851,  0.0901772]), array([ 2.01      , -0.12689968,  0.09155038]), array([ 2.        , -0.12841425,  0.09292356]), array([ 2.01      , -0.12992883,  0.09429674]), array([ 2.        , -0.1314434 ,  0.09566991]), array([ 2.01      , -0.13295798,  0.09704309]), array([ 2.        , -0.13447255,  0.09841627]), array([ 2.01      , -0.13598713,  0.09978945]), array([ 2.        , -0.1375017 ,  0.10116263]), array([ 2.01      , -0.13901628,  0.10253581]), array([ 2.        , -0.14053085,  0.10390899]), array([ 2.01      , -0.14204543,  0.10528217]), array([ 2.        , -0.14356   ,  0.10665535]), array([ 2.01      , -0.14507458,  0.10802853]), array([ 2.        , -0.14658915,  0.10940171]), array([ 2.01      , -0.14810373,  0.11077489]), array([ 2.        , -0.1496183 ,  0.11214807]), array([ 2.01      , -0.15113288,  0.11352125]), array([ 2.        , -0.15264745,  0.11489442]), array([ 2.01      , -0.15416203,  0.1162676 ]), array([ 2.        , -0.1556766 ,  0.11764078]), array([ 2.01      , -0.15719118,  0.11901396]), array([ 2.        , -0.15870575,  0.12038714]), array([ 2.01      , -0.16022033,  0.12176032]), array([ 2.       , -0.1617349,  0.1231335]), array([ 2.01      , -0.16324948,  0.12450668]), array([ 2.        , -0.16476405,  0.12587986]), array([ 2.01      , -0.16627863,  0.12725304]), array([ 2.        , -0.1677932 ,  0.12862622]), array([ 2.01      , -0.16930778,  0.1299994 ]), array([ 2.        , -0.17082235,  0.13137258]), array([ 2.01      , -0.17233693,  0.13274576]), array([ 2.        , -0.1738515 ,  0.13411893]), array([ 2.01      , -0.17536608,  0.13549211]), array([ 2.        , -0.17688065,  0.13686529]), array([ 2.01      , -0.17839523,  0.13823847]), array([ 2.        , -0.1799098 ,  0.13961165]), array([ 2.01      , -0.18142438,  0.14098483]), array([ 2.        , -0.18293895,  0.14235801]), array([ 2.01      , -0.18445353,  0.14373119]), array([ 2.        , -0.1859681 ,  0.14510437]), array([ 2.01      , -0.18748268,  0.14647755]), array([ 2.        , -0.18899725,  0.14785073]), array([ 2.01      , -0.19051183,  0.14922391]), array([ 2.        , -0.1920264 ,  0.15059709]), array([ 2.01      , -0.19354098,  0.15197027]), array([ 2.        , -0.19505555,  0.15334345]), array([ 2.01      , -0.19657013,  0.15471662]), array([ 2.       , -0.1980847,  0.1560898]), array([ 2.01      , -0.19959928,  0.15746298]), array([ 2.        , -0.20111385,  0.15883616]), array([ 2.01      , -0.20262843,  0.16020934]), array([ 2.        , -0.204143  ,  0.16158252]), array([ 2.01      , -0.20565757,  0.1629557 ]), array([ 2.        , -0.20717215,  0.16432888]), array([ 2.01      , -0.20868672,  0.16570206]), array([ 2.        , -0.2102013 ,  0.16707524]), array([ 2.01      , -0.21171587,  0.16844842]), array([ 2.        , -0.21323045,  0.1698216 ]), array([ 2.01      , -0.21474502,  0.17119478]), array([ 2.        , -0.2162596 ,  0.17256796]), array([ 2.01      , -0.21777417,  0.17394113]), array([ 2.        , -0.21928875,  0.17531431]), array([ 2.01      , -0.22080332,  0.17668749]), array([ 2.        , -0.2223179 ,  0.17806067]), array([ 2.01      , -0.22383247,  0.17943385]), array([ 2.        , -0.22534705,  0.18080703]), array([ 2.01      , -0.22686162,  0.18218021]), array([ 2.        , -0.2283762 ,  0.18355339]), array([ 2.01      , -0.22989077,  0.18492657]), array([ 2.        , -0.23140535,  0.18629975]), array([ 2.01      , -0.23291992,  0.18767293]), array([ 2.        , -0.2344345 ,  0.18904611]), array([ 2.01      , -0.23594907,  0.19041929]), array([ 2.        , -0.23746365,  0.19179247]), array([ 2.01      , -0.23897822,  0.19316564]), array([ 2.        , -0.2404928 ,  0.19453882]), array([ 2.01      , -0.24200737,  0.195912  ]), array([ 2.        , -0.24352195,  0.19728518]), array([ 2.01      , -0.24503652,  0.19865836]), array([ 2.        , -0.2465511 ,  0.20003154]), array([ 2.01      , -0.24806567,  0.20140472]), array([ 2.        , -0.24958025,  0.2027779 ]), array([ 2.01      , -0.25109482,  0.20415108]), array([ 2.        , -0.2526094 ,  0.20552426]), array([ 2.01      , -0.25412397,  0.20689744]), array([ 2.        , -0.25563855,  0.20827062]), array([ 2.01      , -0.25715312,  0.2096438 ]), array([ 2.        , -0.2586677 ,  0.21101698]), array([ 2.01      , -0.26018227,  0.21239016]), array([ 2.        , -0.26169685,  0.21376333]), array([ 2.01      , -0.26321142,  0.21513651]), array([ 2.        , -0.264726  ,  0.21650969]), array([ 2.01      , -0.26624057,  0.21788287]), array([ 2.        , -0.26775515,  0.21925605]), array([ 2.01      , -0.26926972,  0.22062923]), array([ 2.        , -0.2707843 ,  0.22200241]), array([ 2.01      , -0.27229887,  0.22337559]), array([ 2.        , -0.27381345,  0.22474877]), array([ 2.01      , -0.27532802,  0.22612195]), array([ 2.        , -0.2768426 ,  0.22749513]), array([ 2.01      , -0.27835717,  0.22886831]), array([ 2.        , -0.27987175,  0.23024149]), array([ 2.01      , -0.28138632,  0.23161467]), array([ 2.        , -0.2829009 ,  0.23298784]), array([ 2.01      , -0.28441547,  0.23436102]), array([ 2.        , -0.28593005,  0.2357342 ]), array([ 2.01      , -0.28744462,  0.23710738]), array([ 2.        , -0.28895919,  0.23848056]), array([ 2.01      , -0.29047377,  0.23985374]), array([ 2.        , -0.29198834,  0.24122692]), array([ 2.01      , -0.29350292,  0.2426001 ]), array([ 2.        , -0.29501749,  0.24397328]), array([ 2.01      , -0.29653207,  0.24534646]), array([ 2.        , -0.29804664,  0.24671964]), array([ 2.01      , -0.29956122,  0.24809282]), array([ 2.        , -0.30107579,  0.249466  ]), array([ 2.01      , -0.30259037,  0.25083918]), array([ 2.        , -0.30410494,  0.25221235]), array([ 2.01      , -0.30561952,  0.25358553]), array([ 2.        , -0.30713409,  0.25495871]), array([ 2.01      , -0.30864867,  0.25633189]), array([ 2.        , -0.31016324,  0.25770507]), array([ 2.01      , -0.31167782,  0.25907825]), array([ 2.        , -0.31319239,  0.26045143]), array([ 2.01      , -0.31470697,  0.26182461]), array([ 2.        , -0.31622154,  0.26319779]), array([ 2.01      , -0.31773612,  0.26457097]), array([ 2.        , -0.31925069,  0.26594415]), array([ 2.01      , -0.32076527,  0.26731733]), array([ 2.        , -0.32227984,  0.26869051]), array([ 2.01      , -0.32379442,  0.27006369]), array([ 2.        , -0.32530899,  0.27143687]), array([ 2.01      , -0.32682357,  0.27281004]), array([ 2.        , -0.32833814,  0.27418322]), array([ 2.01      , -0.32985272,  0.2755564 ]), array([ 2.00902757, -0.33      ,  0.27568994]), array([ 2.        , -0.32863271,  0.27692958]), array([ 2.01      , -0.32711813,  0.27830276]), array([ 2.        , -0.32560356,  0.27967594]), array([ 2.01      , -0.32408898,  0.28104912]), array([ 2.        , -0.32257441,  0.2824223 ]), array([ 2.01      , -0.32105983,  0.28379548]), array([ 2.        , -0.31954526,  0.28516866]), array([ 2.01      , -0.31803068,  0.28654184]), array([ 2.        , -0.31651611,  0.28791502]), array([ 2.01      , -0.31500153,  0.2892882 ]), array([ 2.        , -0.31348696,  0.29066138]), array([ 2.01      , -0.31197238,  0.29203455]), array([ 2.        , -0.31045781,  0.29340773]), array([ 2.01      , -0.30894323,  0.29478091]), array([ 2.        , -0.30742866,  0.29615409]), array([ 2.01      , -0.30591408,  0.29752727]), array([ 2.        , -0.30439951,  0.29890045]), array([ 2.01      , -0.30288493,  0.30027363]), array([ 2.        , -0.30137036,  0.30164681]), array([ 2.01      , -0.29985578,  0.30301999]), array([ 2.        , -0.29834121,  0.30439317]), array([ 2.01      , -0.29682663,  0.30576635]), array([ 2.        , -0.29531206,  0.30713953]), array([ 2.01      , -0.29379748,  0.30851271]), array([ 2.        , -0.29228291,  0.30988589]), array([ 2.01      , -0.29076833,  0.31125906]), array([ 2.        , -0.28925376,  0.31263224]), array([ 2.01      , -0.28773918,  0.31400542]), array([ 2.        , -0.28622461,  0.3153786 ]), array([ 2.01      , -0.28471004,  0.31675178]), array([ 2.        , -0.28319546,  0.31812496]), array([ 2.01      , -0.28168089,  0.31949814]), array([ 2.        , -0.28016631,  0.32087132]), array([ 2.01      , -0.27865174,  0.3222445 ]), array([ 2.        , -0.27713716,  0.32361768]), array([ 2.01      , -0.27562259,  0.32499086]), array([ 2.        , -0.27410801,  0.32636404]), array([ 2.01      , -0.27259344,  0.32773722]), array([ 2.        , -0.27107886,  0.3291104 ]), array([ 2.01      , -0.26956429,  0.33048358]), array([ 2.        , -0.26804971,  0.33185675]), array([ 2.01      , -0.26653514,  0.33322993]), array([ 2.        , -0.26502056,  0.33460311]), array([ 2.01      , -0.26350599,  0.33597629]), array([ 2.        , -0.26199141,  0.33734947]), array([ 2.01      , -0.26047684,  0.33872265]), array([ 2.        , -0.25896226,  0.34009583]), array([ 2.01      , -0.25744769,  0.34146901]), array([ 2.        , -0.25593311,  0.34284219]), array([ 2.01      , -0.25441854,  0.34421537]), array([ 2.        , -0.25290396,  0.34558855]), array([ 2.01      , -0.25138939,  0.34696173]), array([ 2.        , -0.24987481,  0.34833491]), array([ 2.01      , -0.24836024,  0.34970809]), array([ 2.        , -0.24684566,  0.35108126]), array([ 2.01      , -0.24533109,  0.35245444]), array([ 2.        , -0.24381651,  0.35382762]), array([ 2.01      , -0.24230194,  0.3552008 ]), array([ 2.        , -0.24078736,  0.35657398]), array([ 2.01      , -0.23927279,  0.35794716]), array([ 2.        , -0.23775821,  0.35932034]), array([ 2.01      , -0.23624364,  0.36069352]), array([ 2.        , -0.23472906,  0.3620667 ]), array([ 2.01      , -0.23321449,  0.36343988]), array([ 2.        , -0.23169991,  0.36481306]), array([ 2.01      , -0.23018534,  0.36618624]), array([ 2.        , -0.22867076,  0.36755942]), array([ 2.01      , -0.22715619,  0.3689326 ]), array([ 2.        , -0.22564161,  0.37030577]), array([ 2.01      , -0.22412704,  0.37167895]), array([ 2.        , -0.22261246,  0.37305213]), array([ 2.01      , -0.22109789,  0.37442531]), array([ 2.        , -0.21958331,  0.37579849]), array([ 2.01      , -0.21806874,  0.37717167]), array([ 2.        , -0.21655416,  0.37854485]), array([ 2.01      , -0.21503959,  0.37991803]), array([ 2.        , -0.21352501,  0.38129121]), array([ 2.01      , -0.21201044,  0.38266439]), array([ 2.        , -0.21049586,  0.38403757]), array([ 2.01      , -0.20898129,  0.38541075]), array([ 2.        , -0.20746671,  0.38678393]), array([ 2.01      , -0.20595214,  0.38815711]), array([ 2.        , -0.20443756,  0.38953029]), array([ 2.01      , -0.20292299,  0.39090346]), array([ 2.        , -0.20140841,  0.39227664]), array([ 2.01      , -0.19989384,  0.39364982]), array([ 2.        , -0.19837927,  0.395023  ]), array([ 2.01      , -0.19686469,  0.39639618]), array([ 2.        , -0.19535012,  0.39776936]), array([ 2.01      , -0.19383554,  0.39914254]), array([ 2.        , -0.19232097,  0.40051572]), array([ 2.01      , -0.19080639,  0.4018889 ]), array([ 2.        , -0.18929182,  0.40326208]), array([ 2.01      , -0.18777724,  0.40463526]), array([ 2.        , -0.18626267,  0.40600844]), array([ 2.01      , -0.18474809,  0.40738162]), array([ 2.        , -0.18323352,  0.4087548 ]), array([ 2.01      , -0.18171894,  0.41012797]), array([ 2.        , -0.18020437,  0.41150115]), array([ 2.01      , -0.17868979,  0.41287433]), array([ 2.        , -0.17717522,  0.41424751]), array([ 2.01      , -0.17566064,  0.41562069]), array([ 2.        , -0.17414607,  0.41699387]), array([ 2.01      , -0.17263149,  0.41836705]), array([ 2.        , -0.17111692,  0.41974023]), array([ 2.01      , -0.16960234,  0.42111341]), array([ 2.        , -0.16808777,  0.42248659]), array([ 2.01      , -0.16657319,  0.42385977]), array([ 2.        , -0.16505862,  0.42523295]), array([ 2.01      , -0.16354404,  0.42660613]), array([ 2.        , -0.16202947,  0.42797931]), array([ 2.01      , -0.16051489,  0.42935248]), array([ 2.        , -0.15900032,  0.43072566]), array([ 2.01      , -0.15748574,  0.43209884]), array([ 2.        , -0.15597117,  0.43347202]), array([ 2.01      , -0.15445659,  0.4348452 ]), array([ 2.        , -0.15294202,  0.43621838]), array([ 2.01      , -0.15142744,  0.43759156]), array([ 2.        , -0.14991287,  0.43896474]), array([ 2.01      , -0.14839829,  0.44033792]), array([ 2.        , -0.14688372,  0.4417111 ]), array([ 2.01      , -0.14536914,  0.44308428]), array([ 2.        , -0.14385457,  0.44445746]), array([ 2.01      , -0.14233999,  0.44583064]), array([ 2.        , -0.14082542,  0.44720382]), array([ 2.01      , -0.13931084,  0.448577  ]), array([ 2.        , -0.13779627,  0.44995017]), array([ 2.01      , -0.13628169,  0.45132335]), array([ 2.        , -0.13476712,  0.45269653]), array([ 2.01      , -0.13325254,  0.45406971]), array([ 2.        , -0.13173797,  0.45544289]), array([ 2.01      , -0.13022339,  0.45681607]), array([ 2.        , -0.12870882,  0.45818925]), array([ 2.01      , -0.12719424,  0.45956243]), array([ 2.        , -0.12567967,  0.46093561]), array([ 2.01      , -0.12416509,  0.46230879]), array([ 2.        , -0.12265052,  0.46368197]), array([ 2.01      , -0.12113594,  0.46505515]), array([ 2.        , -0.11962137,  0.46642833]), array([ 2.01      , -0.11810679,  0.46780151]), array([ 2.        , -0.11659222,  0.46917468]), array([ 2.01      , -0.11507764,  0.47054786]), array([ 2.        , -0.11356307,  0.47192104]), array([ 2.01      , -0.1120485 ,  0.47329422]), array([ 2.        , -0.11053392,  0.4746674 ]), array([ 2.01      , -0.10901935,  0.47604058]), array([ 2.        , -0.10750477,  0.47741376]), array([ 2.01      , -0.1059902 ,  0.47878694]), array([ 2.        , -0.10447562,  0.48016012]), array([ 2.01      , -0.10296105,  0.4815333 ]), array([ 2.        , -0.10144647,  0.48290648]), array([ 2.01      , -0.0999319 ,  0.48427966]), array([ 2.        , -0.09841732,  0.48565284]), array([ 2.01      , -0.09690275,  0.48702602]), array([ 2.        , -0.09538817,  0.48839919]), array([ 2.01      , -0.0938736 ,  0.48977237]), array([ 2.        , -0.09235902,  0.49114555]), array([ 2.01      , -0.09084445,  0.49251873]), array([ 2.        , -0.08932987,  0.49389191]), array([ 2.01      , -0.0878153 ,  0.49526509]), array([ 2.        , -0.08630072,  0.49663827]), array([ 2.01      , -0.08478615,  0.49801145]), array([ 2.        , -0.08327157,  0.49938463]), array([ 2.01      , -0.081757  ,  0.50075781]), array([ 2.        , -0.08024242,  0.50213099]), array([ 2.01      , -0.07872785,  0.50350417]), array([ 2.        , -0.07721327,  0.50487735]), array([ 2.01      , -0.0756987 ,  0.50625053]), array([ 2.        , -0.07418412,  0.50762371]), array([ 2.01      , -0.07266955,  0.50899688]), array([ 2.        , -0.07115497,  0.51037006]), array([ 2.01      , -0.0696404 ,  0.51174324]), array([ 2.        , -0.06812582,  0.51311642]), array([ 2.01      , -0.06661125,  0.5144896 ]), array([ 2.        , -0.06509667,  0.51586278]), array([ 2.01      , -0.0635821 ,  0.51723596]), array([ 2.        , -0.06206752,  0.51860914]), array([ 2.01      , -0.06055295,  0.51998232]), array([ 2.        , -0.05903837,  0.5213555 ]), array([ 2.01      , -0.0575238 ,  0.52272868]), array([ 2.        , -0.05600922,  0.52410186]), array([ 2.01      , -0.05449465,  0.52547504]), array([ 2.        , -0.05298007,  0.52684822]), array([ 2.01      , -0.0514655 ,  0.52822139]), array([ 2.        , -0.04995092,  0.52959457]), array([ 2.01      , -0.04843635,  0.53096775]), array([ 2.        , -0.04692177,  0.53234093]), array([ 2.01      , -0.0454072 ,  0.53371411]), array([ 2.        , -0.04389262,  0.53508729]), array([ 2.01      , -0.04237805,  0.53646047]), array([ 2.        , -0.04086347,  0.53783365]), array([ 2.01      , -0.0393489 ,  0.53920683]), array([ 2.        , -0.03783432,  0.54058001]), array([ 2.01      , -0.03631975,  0.54195319]), array([ 2.        , -0.03480517,  0.54332637]), array([ 2.01      , -0.0332906 ,  0.54469955]), array([ 2.        , -0.03177602,  0.54607273]), array([ 2.01      , -0.03026145,  0.5474459 ]), array([ 2.        , -0.02874687,  0.54881908]), array([ 2.01      , -0.0272323 ,  0.55019226]), array([ 2.        , -0.02571773,  0.55156544]), array([ 2.01      , -0.02420315,  0.55293862]), array([ 2.        , -0.02268858,  0.5543118 ]), array([ 2.01      , -0.021174  ,  0.55568498]), array([ 2.        , -0.01965943,  0.55705816]), array([ 2.01      , -0.01814485,  0.55843134]), array([ 2.        , -0.01663028,  0.55980452]), array([ 2.01     , -0.0151157,  0.5611777]), array([ 2.        , -0.01360113,  0.56255088]), array([ 2.01      , -0.01208655,  0.56392406]), array([ 2.        , -0.01057198,  0.56529724]), array([ 2.01      , -0.0090574 ,  0.56667042]), array([ 2.        , -0.00754283,  0.56804359]), array([ 2.01      , -0.00602825,  0.56941677]), array([ 2.        , -0.00451368,  0.57078995]), array([ 2.01      , -0.0029991 ,  0.57216313]), array([ 2.00000000e+00, -1.48452653e-03,  5.73536312e-01]), array([2.01000000e+00, 3.00483838e-05, 5.74909491e-01]), array([2.0000000e+00, 1.5446233e-03, 5.7628267e-01]), array([2.01      , 0.0030592 , 0.57765585]), array([2.        , 0.00457377, 0.57902903]), array([2.01      , 0.00608835, 0.58040221]), array([2.        , 0.00760292, 0.58177539]), array([2.01      , 0.0091175 , 0.58314857]), array([2.        , 0.01063207, 0.58452175]), array([2.01      , 0.01214665, 0.58589493]), array([2.        , 0.01366122, 0.5872681 ]), array([2.01      , 0.0151758 , 0.58864128]), array([2.        , 0.01669037, 0.59001446]), array([2.01      , 0.01820495, 0.59138764]), array([2.        , 0.01971952, 0.59276082]), array([2.01     , 0.0212341, 0.594134 ]), array([2.        , 0.02274867, 0.59550718]), array([2.01      , 0.02426325, 0.59688036]), array([2.        , 0.02577782, 0.59825354]), array([2.01      , 0.0272924 , 0.59962672]), array([2.        , 0.02880697, 0.6009999 ]), array([2.01      , 0.03032155, 0.60237308]), array([2.        , 0.03183612, 0.60374626]), array([2.01      , 0.0333507 , 0.60511944]), array([2.        , 0.03486527, 0.60649261]), array([2.01      , 0.03637985, 0.60786579]), array([2.        , 0.03789442, 0.60923897]), array([2.01      , 0.039409  , 0.61061215]), array([2.        , 0.04092357, 0.61198533]), array([2.01      , 0.04243815, 0.61335851]), array([2.        , 0.04395272, 0.61473169]), array([2.01      , 0.0454673 , 0.61610487]), array([2.        , 0.04698187, 0.61747805]), array([2.01      , 0.04849645, 0.61885123]), array([2.        , 0.05001102, 0.62022441]), array([2.01      , 0.0515256 , 0.62159759]), array([2.        , 0.05304017, 0.62297077]), array([2.01      , 0.05455475, 0.62434395]), array([2.        , 0.05606932, 0.62571713]), array([2.01     , 0.0575839, 0.6270903]), array([2.        , 0.05909847, 0.62846348]), array([2.01      , 0.06061304, 0.62983666]), array([2.        , 0.06212762, 0.63120984]), array([2.01      , 0.06364219, 0.63258302]), array([2.        , 0.06515677, 0.6339562 ]), array([2.01      , 0.06667134, 0.635</t>
  </si>
  <si>
    <t xml:space="preserve">[array([ 2.00120103,  0.30493134, -0.29990586]), array([ 2.        ,  0.3047535 , -0.29971181]), array([ 2.01      ,  0.30327275, -0.29809608]), array([ 2.        ,  0.30179199, -0.29648034]), array([ 2.01      ,  0.30031124, -0.29486461]), array([ 2.        ,  0.29883049, -0.29324888]), array([ 2.01      ,  0.29734973, -0.29163315]), array([ 2.        ,  0.29586898, -0.29001742]), array([ 2.01      ,  0.29438823, -0.28840168]), array([ 2.        ,  0.29290747, -0.28678595]), array([ 2.01      ,  0.29142672, -0.28517022]), array([ 2.        ,  0.28994597, -0.28355449]), array([ 2.01      ,  0.28846521, -0.28193876]), array([ 2.        ,  0.28698446, -0.28032302]), array([ 2.01      ,  0.28550371, -0.27870729]), array([ 2.        ,  0.28402295, -0.27709156]), array([ 2.01      ,  0.2825422 , -0.27547583]), array([ 2.        ,  0.28106145, -0.2738601 ]), array([ 2.01      ,  0.27958069, -0.27224437]), array([ 2.        ,  0.27809994, -0.27062863]), array([ 2.01      ,  0.27661919, -0.2690129 ]), array([ 2.        ,  0.27513843, -0.26739717]), array([ 2.01      ,  0.27365768, -0.26578144]), array([ 2.        ,  0.27217693, -0.26416571]), array([ 2.01      ,  0.27069617, -0.26254997]), array([ 2.        ,  0.26921542, -0.26093424]), array([ 2.01      ,  0.26773467, -0.25931851]), array([ 2.        ,  0.26625391, -0.25770278]), array([ 2.01      ,  0.26477316, -0.25608705]), array([ 2.        ,  0.26329241, -0.25447131]), array([ 2.01      ,  0.26181165, -0.25285558]), array([ 2.        ,  0.2603309 , -0.25123985]), array([ 2.01      ,  0.25885015, -0.24962412]), array([ 2.        ,  0.25736939, -0.24800839]), array([ 2.01      ,  0.25588864, -0.24639265]), array([ 2.        ,  0.25440789, -0.24477692]), array([ 2.01      ,  0.25292713, -0.24316119]), array([ 2.        ,  0.25144638, -0.24154546]), array([ 2.01      ,  0.24996563, -0.23992973]), array([ 2.        ,  0.24848487, -0.238314  ]), array([ 2.01      ,  0.24700412, -0.23669826]), array([ 2.        ,  0.24552337, -0.23508253]), array([ 2.01      ,  0.24404261, -0.2334668 ]), array([ 2.        ,  0.24256186, -0.23185107]), array([ 2.01      ,  0.24108111, -0.23023534]), array([ 2.        ,  0.23960035, -0.2286196 ]), array([ 2.01      ,  0.2381196 , -0.22700387]), array([ 2.        ,  0.23663885, -0.22538814]), array([ 2.01      ,  0.23515809, -0.22377241]), array([ 2.        ,  0.23367734, -0.22215668]), array([ 2.01      ,  0.23219659, -0.22054094]), array([ 2.        ,  0.23071584, -0.21892521]), array([ 2.01      ,  0.22923508, -0.21730948]), array([ 2.        ,  0.22775433, -0.21569375]), array([ 2.01      ,  0.22627358, -0.21407802]), array([ 2.        ,  0.22479282, -0.21246229]), array([ 2.01      ,  0.22331207, -0.21084655]), array([ 2.        ,  0.22183132, -0.20923082]), array([ 2.01      ,  0.22035056, -0.20761509]), array([ 2.        ,  0.21886981, -0.20599936]), array([ 2.01      ,  0.21738906, -0.20438363]), array([ 2.        ,  0.2159083 , -0.20276789]), array([ 2.01      ,  0.21442755, -0.20115216]), array([ 2.        ,  0.2129468 , -0.19953643]), array([ 2.01      ,  0.21146604, -0.1979207 ]), array([ 2.        ,  0.20998529, -0.19630497]), array([ 2.01      ,  0.20850454, -0.19468923]), array([ 2.        ,  0.20702378, -0.1930735 ]), array([ 2.01      ,  0.20554303, -0.19145777]), array([ 2.        ,  0.20406228, -0.18984204]), array([ 2.01      ,  0.20258152, -0.18822631]), array([ 2.        ,  0.20110077, -0.18661058]), array([ 2.01      ,  0.19962002, -0.18499484]), array([ 2.        ,  0.19813926, -0.18337911]), array([ 2.01      ,  0.19665851, -0.18176338]), array([ 2.        ,  0.19517776, -0.18014765]), array([ 2.01      ,  0.193697  , -0.17853192]), array([ 2.        ,  0.19221625, -0.17691618]), array([ 2.01      ,  0.1907355 , -0.17530045]), array([ 2.        ,  0.18925474, -0.17368472]), array([ 2.01      ,  0.18777399, -0.17206899]), array([ 2.        ,  0.18629324, -0.17045326]), array([ 2.01      ,  0.18481248, -0.16883752]), array([ 2.        ,  0.18333173, -0.16722179]), array([ 2.01      ,  0.18185098, -0.16560606]), array([ 2.        ,  0.18037022, -0.16399033]), array([ 2.01      ,  0.17888947, -0.1623746 ]), array([ 2.        ,  0.17740872, -0.16075886]), array([ 2.01      ,  0.17592796, -0.15914313]), array([ 2.        ,  0.17444721, -0.1575274 ]), array([ 2.01      ,  0.17296646, -0.15591167]), array([ 2.        ,  0.1714857 , -0.15429594]), array([ 2.01      ,  0.17000495, -0.15268021]), array([ 2.        ,  0.1685242 , -0.15106447]), array([ 2.01      ,  0.16704344, -0.14944874]), array([ 2.        ,  0.16556269, -0.14783301]), array([ 2.01      ,  0.16408194, -0.14621728]), array([ 2.        ,  0.16260118, -0.14460155]), array([ 2.01      ,  0.16112043, -0.14298581]), array([ 2.        ,  0.15963968, -0.14137008]), array([ 2.01      ,  0.15815892, -0.13975435]), array([ 2.        ,  0.15667817, -0.13813862]), array([ 2.01      ,  0.15519742, -0.13652289]), array([ 2.        ,  0.15371667, -0.13490715]), array([ 2.01      ,  0.15223591, -0.13329142]), array([ 2.        ,  0.15075516, -0.13167569]), array([ 2.01      ,  0.14927441, -0.13005996]), array([ 2.        ,  0.14779365, -0.12844423]), array([ 2.01     ,  0.1463129, -0.1268285]), array([ 2.        ,  0.14483215, -0.12521276]), array([ 2.01      ,  0.14335139, -0.12359703]), array([ 2.        ,  0.14187064, -0.1219813 ]), array([ 2.01      ,  0.14038989, -0.12036557]), array([ 2.        ,  0.13890913, -0.11874984]), array([ 2.01      ,  0.13742838, -0.1171341 ]), array([ 2.        ,  0.13594763, -0.11551837]), array([ 2.01      ,  0.13446687, -0.11390264]), array([ 2.        ,  0.13298612, -0.11228691]), array([ 2.01      ,  0.13150537, -0.11067118]), array([ 2.        ,  0.13002461, -0.10905544]), array([ 2.01      ,  0.12854386, -0.10743971]), array([ 2.        ,  0.12706311, -0.10582398]), array([ 2.01      ,  0.12558235, -0.10420825]), array([ 2.        ,  0.1241016 , -0.10259252]), array([ 2.01      ,  0.12262085, -0.10097679]), array([ 2.        ,  0.12114009, -0.09936105]), array([ 2.01      ,  0.11965934, -0.09774532]), array([ 2.        ,  0.11817859, -0.09612959]), array([ 2.01      ,  0.11669783, -0.09451386]), array([ 2.        ,  0.11521708, -0.09289813]), array([ 2.01      ,  0.11373633, -0.09128239]), array([ 2.        ,  0.11225557, -0.08966666]), array([ 2.01      ,  0.11077482, -0.08805093]), array([ 2.        ,  0.10929407, -0.0864352 ]), array([ 2.01      ,  0.10781331, -0.08481947]), array([ 2.        ,  0.10633256, -0.08320373]), array([ 2.01      ,  0.10485181, -0.081588  ]), array([ 2.        ,  0.10337105, -0.07997227]), array([ 2.01      ,  0.1018903 , -0.07835654]), array([ 2.        ,  0.10040955, -0.07674081]), array([ 2.01      ,  0.09892879, -0.07512507]), array([ 2.        ,  0.09744804, -0.07350934]), array([ 2.01      ,  0.09596729, -0.07189361]), array([ 2.        ,  0.09448653, -0.07027788]), array([ 2.01      ,  0.09300578, -0.06866215]), array([ 2.        ,  0.09152503, -0.06704642]), array([ 2.01      ,  0.09004427, -0.06543068]), array([ 2.        ,  0.08856352, -0.06381495]), array([ 2.01      ,  0.08708277, -0.06219922]), array([ 2.        ,  0.08560201, -0.06058349]), array([ 2.01      ,  0.08412126, -0.05896776]), array([ 2.        ,  0.08264051, -0.05735202]), array([ 2.01      ,  0.08115975, -0.05573629]), array([ 2.        ,  0.079679  , -0.05412056]), array([ 2.01      ,  0.07819825, -0.05250483]), array([ 2.       ,  0.0767175, -0.0508891]), array([ 2.01      ,  0.07523674, -0.04927336]), array([ 2.        ,  0.07375599, -0.04765763]), array([ 2.01      ,  0.07227524, -0.0460419 ]), array([ 2.        ,  0.07079448, -0.04442617]), array([ 2.01      ,  0.06931373, -0.04281044]), array([ 2.        ,  0.06783298, -0.04119471]), array([ 2.01      ,  0.06635222, -0.03957897]), array([ 2.        ,  0.06487147, -0.03796324]), array([ 2.01      ,  0.06339072, -0.03634751]), array([ 2.        ,  0.06190996, -0.03473178]), array([ 2.01      ,  0.06042921, -0.03311605]), array([ 2.        ,  0.05894846, -0.03150031]), array([ 2.01      ,  0.0574677 , -0.02988458]), array([ 2.        ,  0.05598695, -0.02826885]), array([ 2.01      ,  0.0545062 , -0.02665312]), array([ 2.        ,  0.05302544, -0.02503739]), array([ 2.01      ,  0.05154469, -0.02342165]), array([ 2.        ,  0.05006394, -0.02180592]), array([ 2.01      ,  0.04858318, -0.02019019]), array([ 2.        ,  0.04710243, -0.01857446]), array([ 2.01      ,  0.04562168, -0.01695873]), array([ 2.        ,  0.04414092, -0.015343  ]), array([ 2.01      ,  0.04266017, -0.01372726]), array([ 2.        ,  0.04117942, -0.01211153]), array([ 2.01      ,  0.03969866, -0.0104958 ]), array([ 2.        ,  0.03821791, -0.00888007]), array([ 2.01      ,  0.03673716, -0.00726434]), array([ 2.       ,  0.0352564, -0.0056486]), array([ 2.01      ,  0.03377565, -0.00403287]), array([ 2.        ,  0.0322949 , -0.00241714]), array([ 2.01000000e+00,  3.08141438e-02, -8.01408202e-04]), array([2.00000000e+00, 2.93333906e-02, 8.14323685e-04]), array([2.01      , 0.02785264, 0.00243006]), array([2.        , 0.02637188, 0.00404579]), array([2.01      , 0.02489113, 0.00566152]), array([2.        , 0.02341038, 0.00727725]), array([2.01      , 0.02192962, 0.00889298]), array([2.        , 0.02044887, 0.01050872]), array([2.01      , 0.01896812, 0.01212445]), array([2.        , 0.01748736, 0.01374018]), array([2.01      , 0.01600661, 0.01535591]), array([2.        , 0.01452586, 0.01697164]), array([2.01      , 0.0130451 , 0.01858737]), array([2.        , 0.01156435, 0.02020311]), array([2.01      , 0.0100836 , 0.02181884]), array([2.        , 0.00860284, 0.02343457]), array([2.01      , 0.00712209, 0.0250503 ]), array([2.        , 0.00564134, 0.02666603]), array([2.01      , 0.00416059, 0.02828177]), array([2.        , 0.00267983, 0.0298975 ]), array([2.01000000e+00, 1.19907847e-03, 3.15132295e-02]), array([ 2.00000000e+00, -2.81674797e-04,  3.31289614e-02]), array([ 2.01000000e+00, -1.76242807e-03,  3.47446933e-02]), array([ 2.        , -0.00324318,  0.03636043]), array([ 2.01      , -0.00472393,  0.03797616]), array([ 2.        , -0.00620469,  0.03959189]), array([ 2.01      , -0.00768544,  0.04120762]), array([ 2.        , -0.00916619,  0.04282335]), array([ 2.01      , -0.01064695,  0.04443908]), array([ 2.        , -0.0121277 ,  0.04605482]), array([ 2.01      , -0.01360845,  0.04767055]), array([ 2.        , -0.01508921,  0.04928628]), array([ 2.01      , -0.01656996,  0.05090201]), array([ 2.        , -0.01805071,  0.05251774]), array([ 2.01      , -0.01953147,  0.05413348]), array([ 2.        , -0.02101222,  0.05574921]), array([ 2.01      , -0.02249297,  0.05736494]), array([ 2.        , -0.02397373,  0.05898067]), array([ 2.01      , -0.02545448,  0.0605964 ]), array([ 2.        , -0.02693523,  0.06221214]), array([ 2.01      , -0.02841599,  0.06382787]), array([ 2.        , -0.02989674,  0.0654436 ]), array([ 2.01      , -0.03137749,  0.06705933]), array([ 2.        , -0.03285825,  0.06867506]), array([ 2.01      , -0.034339  ,  0.07029079]), array([ 2.        , -0.03581975,  0.07190653]), array([ 2.01      , -0.03730051,  0.07352226]), array([ 2.        , -0.03878126,  0.07513799]), array([ 2.01      , -0.04026201,  0.07675372]), array([ 2.        , -0.04174277,  0.07836945]), array([ 2.01      , -0.04322352,  0.07998519]), array([ 2.        , -0.04470427,  0.08160092]), array([ 2.01      , -0.04618503,  0.08321665]), array([ 2.        , -0.04766578,  0.08483238]), array([ 2.01      , -0.04914653,  0.08644811]), array([ 2.        , -0.05062729,  0.08806385]), array([ 2.01      , -0.05210804,  0.08967958]), array([ 2.        , -0.05358879,  0.09129531]), array([ 2.01      , -0.05506955,  0.09291104]), array([ 2.        , -0.0565503 ,  0.09452677]), array([ 2.01      , -0.05803105,  0.0961425 ]), array([ 2.        , -0.05951181,  0.09775824]), array([ 2.01      , -0.06099256,  0.09937397]), array([ 2.        , -0.06247331,  0.1009897 ]), array([ 2.01      , -0.06395407,  0.10260543]), array([ 2.        , -0.06543482,  0.10422116]), array([ 2.01      , -0.06691557,  0.1058369 ]), array([ 2.        , -0.06839633,  0.10745263]), array([ 2.01      , -0.06987708,  0.10906836]), array([ 2.        , -0.07135783,  0.11068409]), array([ 2.01      , -0.07283858,  0.11229982]), array([ 2.        , -0.07431934,  0.11391556]), array([ 2.01      , -0.07580009,  0.11553129]), array([ 2.        , -0.07728084,  0.11714702]), array([ 2.01      , -0.0787616 ,  0.11876275]), array([ 2.        , -0.08024235,  0.12037848]), array([ 2.01      , -0.0817231 ,  0.12199422]), array([ 2.        , -0.08320386,  0.12360995]), array([ 2.01      , -0.08468461,  0.12522568]), array([ 2.        , -0.08616536,  0.12684141]), array([ 2.01      , -0.08764612,  0.12845714]), array([ 2.        , -0.08912687,  0.13007287]), array([ 2.01      , -0.09060762,  0.13168861]), array([ 2.        , -0.09208838,  0.13330434]), array([ 2.01      , -0.09356913,  0.13492007]), array([ 2.        , -0.09504988,  0.1365358 ]), array([ 2.01      , -0.09653064,  0.13815153]), array([ 2.        , -0.09801139,  0.13976727]), array([ 2.01      , -0.09949214,  0.141383  ]), array([ 2.        , -0.1009729 ,  0.14299873]), array([ 2.01      , -0.10245365,  0.14461446]), array([ 2.        , -0.1039344 ,  0.14623019]), array([ 2.01      , -0.10541516,  0.14784593]), array([ 2.        , -0.10689591,  0.14946166]), array([ 2.01      , -0.10837666,  0.15107739]), array([ 2.        , -0.10985742,  0.15269312]), array([ 2.01      , -0.11133817,  0.15430885]), array([ 2.        , -0.11281892,  0.15592458]), array([ 2.01      , -0.11429968,  0.15754032]), array([ 2.        , -0.11578043,  0.15915605]), array([ 2.01      , -0.11726118,  0.16077178]), array([ 2.        , -0.11874194,  0.16238751]), array([ 2.01      , -0.12022269,  0.16400324]), array([ 2.        , -0.12170344,  0.16561898]), array([ 2.01      , -0.1231842 ,  0.16723471]), array([ 2.        , -0.12466495,  0.16885044]), array([ 2.01      , -0.1261457 ,  0.17046617]), array([ 2.        , -0.12762646,  0.1720819 ]), array([ 2.01      , -0.12910721,  0.17369764]), array([ 2.        , -0.13058796,  0.17531337]), array([ 2.01      , -0.13206872,  0.1769291 ]), array([ 2.        , -0.13354947,  0.17854483]), array([ 2.01      , -0.13503022,  0.18016056]), array([ 2.        , -0.13651098,  0.18177629]), array([ 2.01      , -0.13799173,  0.18339203]), array([ 2.        , -0.13947248,  0.18500776]), array([ 2.01      , -0.14095324,  0.18662349]), array([ 2.        , -0.14243399,  0.18823922]), array([ 2.01      , -0.14391474,  0.18985495]), array([ 2.        , -0.1453955 ,  0.19147069]), array([ 2.01      , -0.14687625,  0.19308642]), array([ 2.        , -0.148357  ,  0.19470215]), array([ 2.01      , -0.14983775,  0.19631788]), array([ 2.        , -0.15131851,  0.19793361]), array([ 2.01      , -0.15279926,  0.19954935]), array([ 2.        , -0.15428001,  0.20116508]), array([ 2.01      , -0.15576077,  0.20278081]), array([ 2.        , -0.15724152,  0.20439654]), array([ 2.01      , -0.15872227,  0.20601227]), array([ 2.        , -0.16020303,  0.20762801]), array([ 2.01      , -0.16168378,  0.20924374]), array([ 2.        , -0.16316453,  0.21085947]), array([ 2.01      , -0.16464529,  0.2124752 ]), array([ 2.        , -0.16612604,  0.21409093]), array([ 2.01      , -0.16760679,  0.21570666]), array([ 2.        , -0.16908755,  0.2173224 ]), array([ 2.01      , -0.1705683 ,  0.21893813]), array([ 2.        , -0.17204905,  0.22055386]), array([ 2.01      , -0.17352981,  0.22216959]), array([ 2.        , -0.17501056,  0.22378532]), array([ 2.01      , -0.17649131,  0.22540106]), array([ 2.        , -0.17797207,  0.22701679]), array([ 2.01      , -0.17945282,  0.22863252]), array([ 2.        , -0.18093357,  0.23024825]), array([ 2.01      , -0.18241433,  0.23186398]), array([ 2.        , -0.18389508,  0.23347972]), array([ 2.01      , -0.18537583,  0.23509545]), array([ 2.        , -0.18685659,  0.23671118]), array([ 2.01      , -0.18833734,  0.23832691]), array([ 2.        , -0.18981809,  0.23994264]), array([ 2.01      , -0.19129885,  0.24155837]), array([ 2.        , -0.1927796 ,  0.24317411]), array([ 2.01      , -0.19426035,  0.24478984]), array([ 2.        , -0.19574111,  0.24640557]), array([ 2.01      , -0.19722186,  0.2480213 ]), array([ 2.        , -0.19870261,  0.24963703]), array([ 2.01      , -0.20018337,  0.25125277]), array([ 2.        , -0.20166412,  0.2528685 ]), array([ 2.01      , -0.20314487,  0.25448423]), array([ 2.        , -0.20462563,  0.25609996]), array([ 2.01      , -0.20610638,  0.25771569]), array([ 2.        , -0.20758713,  0.25933143]), array([ 2.01      , -0.20906789,  0.26094716]), array([ 2.        , -0.21054864,  0.26256289]), array([ 2.01      , -0.21202939,  0.26417862]), array([ 2.        , -0.21351015,  0.26579435]), array([ 2.01      , -0.2149909 ,  0.26741008]), array([ 2.        , -0.21647165,  0.26902582]), array([ 2.01      , -0.21795241,  0.27064155]), array([ 2.        , -0.21943316,  0.27225728]), array([ 2.01      , -0.22091391,  0.27387301]), array([ 2.        , -0.22239467,  0.27548874]), array([ 2.01      , -0.22387542,  0.27710448]), array([ 2.        , -0.22535617,  0.27872021]), array([ 2.01      , -0.22683692,  0.28033594]), array([ 2.        , -0.22831768,  0.28195167]), array([ 2.01      , -0.22979843,  0.2835674 ]), array([ 2.        , -0.23127918,  0.28518314]), array([ 2.01      , -0.23275994,  0.28679887]), array([ 2.        , -0.23424069,  0.2884146 ]), array([ 2.01      , -0.23572144,  0.29003033]), array([ 2.        , -0.2372022 ,  0.29164606]), array([ 2.01      , -0.23868295,  0.2932618 ]), array([ 2.        , -0.2401637 ,  0.29487753]), array([ 2.01      , -0.24164446,  0.29649326]), array([ 2.        , -0.24312521,  0.29810899]), array([ 2.01      , -0.24460596,  0.29972472]), array([ 2.        , -0.24608672,  0.30134045]), array([ 2.01      , -0.24756747,  0.30295619]), array([ 2.        , -0.24904822,  0.30457192]), array([ 2.01      , -0.25052898,  0.30618765]), array([ 2.        , -0.25200973,  0.30780338]), array([ 2.01      , -0.25349048,  0.30941911]), array([ 2.        , -0.25497124,  0.31103485]), array([ 2.01      , -0.25645199,  0.31265058]), array([ 2.        , -0.25793274,  0.31426631]), array([ 2.01      , -0.2594135 ,  0.31588204]), array([ 2.        , -0.26089425,  0.31749777]), array([ 2.01      , -0.262375  ,  0.31911351]), array([ 2.        , -0.26385576,  0.32072924]), array([ 2.01      , -0.26533651,  0.32234497]), array([ 2.        , -0.26681726,  0.3239607 ]), array([ 2.01      , -0.26829802,  0.32557643]), array([ 2.        , -0.26977877,  0.32719216]), array([ 2.01      , -0.27125952,  0.3288079 ]), array([ 2.        , -0.27274028,  0.33042363]), array([ 2.01      , -0.27422103,  0.33203936]), array([ 2.        , -0.27570178,  0.33365509]), array([ 2.01      , -0.27718254,  0.33527082]), array([ 2.        , -0.27866329,  0.33688656]), array([ 2.01      , -0.28014404,  0.33850229]), array([ 2.        , -0.2816248 ,  0.34011802]), array([ 2.01      , -0.28310555,  0.34173375]), array([ 2.        , -0.2845863 ,  0.34334948]), array([ 2.01      , -0.28606706,  0.34496522]), array([ 2.        , -0.28754781,  0.34658095]), array([ 2.01      , -0.28902856,  0.34819668]), array([ 2.        , -0.29050932,  0.34981241]), array([ 2.01      , -0.29199007,  0.35142814]), array([ 2.        , -0.29347082,  0.35304387]), array([ 2.01      , -0.29495158,  0.35465961]), array([ 2.        , -0.29643233,  0.35627534]), array([ 2.01      , -0.29791308,  0.35789107]), array([ 2.        , -0.29939384,  0.3595068 ]), array([ 2.01      , -0.30087459,  0.36112253]), array([ 2.        , -0.30235534,  0.36273827]), array([ 2.01      , -0.30383609,  0.364354  ]), array([ 2.        , -0.30531685,  0.36596973]), array([ 2.01      , -0.3067976 ,  0.36758546]), array([ 2.        , -0.30827835,  0.36920119]), array([ 2.01      , -0.30975911,  0.37081693]), array([ 2.        , -0.31123986,  0.37243266]), array([ 2.01      , -0.31272061,  0.37404839]), array([ 2.        , -0.31420137,  0.37566412]), array([ 2.01      , -0.31568212,  0.37727985]), array([ 2.        , -0.31716287,  0.37889559]), array([ 2.01      , -0.31864363,  0.38051132]), array([ 2.        , -0.32012438,  0.38212705]), array([ 2.01      , -0.32160513,  0.38374278]), array([ 2.        , -0.32308589,  0.38535851]), array([ 2.01      , -0.32456664,  0.38697424]), array([ 2.        , -0.32604739,  0.38858998]), array([ 2.01      , -0.32752815,  0.39020571]), array([ 2.        , -0.3290089 ,  0.39182144]), array([ 2.00669321, -0.33      ,  0.39290288]), array([ 2.01      , -0.32951035,  0.39343717]), array([ 2.        , -0.32802959,  0.3950529 ]), array([ 2.01      , -0.32654884,  0.39666864]), array([ 2.        , -0.32506809,  0.39828437]), array([ 2.01      , -0.32358733,  0.3999001 ]), array([ 2.        , -0.32210658,  0.40151583]), array([ 2.01      , -0.32062583,  0.40313156]), array([ 2.        , -0.31914507,  0.4047473 ]), array([ 2.01      , -0.31766432,  0.40636303]), array([ 2.        , -0.31618357,  0.40797876]), array([ 2.01      , -0.31470281,  0.40959449]), array([ 2.        , -0.31322206,  0.41121022]), array([ 2.01      , -0.31174131,  0.41282595]), array([ 2.        , -0.31026055,  0.41444169]), array([ 2.01      , -0.3087798 ,  0.41605742]), array([ 2.        , -0.30729905,  0.41767315]), array([ 2.01      , -0.30581829,  0.41928888]), array([ 2.        , -0.30433754,  0.42090461]), array([ 2.01      , -0.30285679,  0.42252035]), array([ 2.        , -0.30137603,  0.42413608]), array([ 2.01      , -0.29989528,  0.42575181]), array([ 2.        , -0.29841453,  0.42736754]), array([ 2.01      , -0.29693377,  0.42898327]), array([ 2.        , -0.29545302,  0.43059901]), array([ 2.01      , -0.29397227,  0.43221474]), array([ 2.        , -0.29249151,  0.43383047]), array([ 2.01      , -0.29101076,  0.4354462 ]), array([ 2.        , -0.28953001,  0.43706193]), array([ 2.01      , -0.28804925,  0.43867766]), array([ 2.       , -0.2865685,  0.4402934]), array([ 2.01      , -0.28508775,  0.44190913]), array([ 2.        , -0.283607  ,  0.44352486]), array([ 2.01      , -0.28212624,  0.44514059]), array([ 2.        , -0.28064549,  0.44675632]), array([ 2.01      , -0.27916474,  0.44837206]), array([ 2.        , -0.27768398,  0.44998779]), array([ 2.01      , -0.27620323,  0.45160352]), array([ 2.        , -0.27472248,  0.45321925]), array([ 2.01      , -0.27324172,  0.45483498]), array([ 2.        , -0.27176097,  0.45645072]), array([ 2.01      , -0.27028022,  0.45806645]), array([ 2.        , -0.26879946,  0.45968218]), array([ 2.01      , -0.26731871,  0.46129791]), array([ 2.        , -0.26583796,  0.46291364]), array([ 2.01      , -0.2643572 ,  0.46452938]), array([ 2.        , -0.26287645,  0.46614511]), array([ 2.01      , -0.2613957 ,  0.46776084]), array([ 2.        , -0.25991494,  0.46937657]), array([ 2.01      , -0.25843419,  0.4709923 ]), array([ 2.        , -0.25695344,  0.47260803]), array([ 2.01      , -0.25547268,  0.47422377]), array([ 2.        , -0.25399193,  0.4758395 ]), array([ 2.01      , -0.25251118,  0.47745523]), array([ 2.        , -0.25103042,  0.47907096]), array([ 2.01      , -0.24954967,  0.48068669]), array([ 2.        , -0.24806892,  0.48230243]), array([ 2.01      , -0.24658816,  0.48391816]), array([ 2.        , -0.24510741,  0.48553389]), array([ 2.01      , -0.24362666,  0.48714962]), array([ 2.        , -0.2421459 ,  0.48876535]), array([ 2.01      , -0.24066515,  0.49038109]), array([ 2.        , -0.2391844 ,  0.49199682]), array([ 2.01      , -0.23770364,  0.49361255]), array([ 2.        , -0.23622289,  0.49522828]), array([ 2.01      , -0.23474214,  0.49684401]), array([ 2.        , -0.23326138,  0.49845974]), array([ 2.01      , -0.23178063,  0.50007548]), array([ 2.        , -0.23029988,  0.50169121]), array([ 2.01      , -0.22881912,  0.50330694]), array([ 2.        , -0.22733837,  0.50492267]), array([ 2.01      , -0.22585762,  0.5065384 ]), array([ 2.        , -0.22437686,  0.50815414]), array([ 2.01      , -0.22289611,  0.50976987]), array([ 2.        , -0.22141536,  0.5113856 ]), array([ 2.01      , -0.2199346 ,  0.51300133]), array([ 2.        , -0.21845385,  0.51461706]), array([ 2.01     , -0.2169731,  0.5162328]), array([ 2.        , -0.21549234,  0.51784853]), array([ 2.01      , -0.21401159,  0.51946426]), array([ 2.        , -0.21253084,  0.52107999]), array([ 2.01      , -0.21105008,  0.52269572]), array([ 2.        , -0.20956933,  0.52431145]), array([ 2.01      , -0.20808858,  0.52592719]), array([ 2.        , -0.20660783,  0.52754292]), array([ 2.01      , -0.20512707,  0.52915865]), array([ 2.        , -0.20364632,  0.53077438]), array([ 2.01      , -0.20216557,  0.53239011]), array([ 2.        , -0.20068481,  0.53400585]), array([ 2.01      , -0.19920406,  0.53562158]), array([ 2.        , -0.19772331,  0.53723731]), array([ 2.01      , -0.19624255,  0.53885304]), array([ 2.        , -0.1947618 ,  0.54046877]), array([ 2.01      , -0.19328105,  0.54208451]), array([ 2.        , -0.19180029,  0.54370024]), array([ 2.01      , -0.19031954,  0.54531597]), array([ 2.        , -0.18883879,  0.5469317 ]), array([ 2.01      , -0.18735803,  0.54854743]), array([ 2.        , -0.18587728,  0.55016317]), array([ 2.01      , -0.18439653,  0.5517789 ]), array([ 2.        , -0.18291577,  0.55339463]), array([ 2.01      , -0.18143502,  0.55501036]), array([ 2.        , -0.17995427,  0.55662609]), array([ 2.01      , -0.17847351,  0.55824182]), array([ 2.        , -0.17699276,  0.55985756]), array([ 2.01      , -0.17551201,  0.56147329]), array([ 2.        , -0.17403125,  0.56308902]), array([ 2.01      , -0.1725505 ,  0.56470475]), array([ 2.        , -0.17106975,  0.56632048]), array([ 2.01      , -0.16958899,  0.56793622]), array([ 2.        , -0.16810824,  0.56955195]), array([ 2.01      , -0.16662749,  0.57116768]), array([ 2.        , -0.16514673,  0.57278341]), array([ 2.01      , -0.16366598,  0.57439914]), array([ 2.        , -0.16218523,  0.57601488]), array([ 2.01      , -0.16070447,  0.57763061]), array([ 2.        , -0.15922372,  0.57924634]), array([ 2.01      , -0.15774297,  0.58086207]), array([ 2.        , -0.15626221,  0.5824778 ]), array([ 2.01      , -0.15478146,  0.58409353]), array([ 2.        , -0.15330071,  0.58570927]), array([ 2.01      , -0.15181995,  0.587325  ]), array([ 2.        , -0.1503392 ,  0.58894073]), array([ 2.01      , -0.14885845,  0.59055646]), array([ 2.        , -0.14737769,  0.59217219]), array([ 2.01      , -0.14589694,  0.59378793]), array([ 2.        , -0.14441619,  0.59540366]), array([ 2.01      , -0.14293543,  0.59701939]), array([ 2.        , -0.14145468,  0.59863512]), array([ 2.01      , -0.13997393,  0.60025085]), array([ 2.        , -0.13849317,  0.60186659]), array([ 2.01      , -0.13701242,  0.60348232]), array([ 2.        , -0.13553167,  0.60509805]), array([ 2.01      , -0.13405091,  0.60671378]), array([ 2.        , -0.13257016,  0.60832951]), array([ 2.01      , -0.13108941,  0.60994524]), array([ 2.        , -0.12960866,  0.61156098]), array([ 2.01      , -0.1281279 ,  0.61317671]), array([ 2.        , -0.12664715,  0.61479244]), array([ 2.01      , -0.1251664 ,  0.61640817]), array([ 2.        , -0.12368564,  0.6180239 ]), array([ 2.01      , -0.12220489,  0.61963964]), array([ 2.        , -0.12072414,  0.62125537]), array([ 2.01      , -0.11924338,  0.6228711 ]), array([ 2.        , -0.11776263,  0.62448683]), array([ 2.01      , -0.11628188,  0.62610256]), array([ 2.        , -0.11480112,  0.6277183 ]), array([ 2.01      , -0.11332037,  0.62933403]), array([ 2.        , -0.11183962,  0.63094976]), array([ 2.01      , -0.11035886,  0.63256549]), array([ 2.        , -0.10887811,  0.63418122]), array([ 2.01      , -0.10739736,  0.63579696]), array([ 2.        , -0.1059166 ,  0.63741269]), array([ 2.01      , -0.10443585,  0.63902842]), array([ 2.        , -0.1029551 ,  0.64064415]), array([ 2.01      , -0.10147434,  0.64225988]), array([ 2.        , -0.09999359,  0.64387561]), array([ 2.01      , -0.09851284,  0.64549135]), array([ 2.        , -0.09703208,  0.64710708]), array([ 2.01      , -0.09555133,  0.64872281]), array([ 2.        , -0.09407058,  0.65033854]), array([ 2.01      , -0.09258982,  0.65195427]), array([ 2.        , -0.09110907,  0.65357001]), array([ 2.01      , -0.08962832,  0.65518574]), array([ 2.        , -0.08814756,  0.65680147]), array([ 2.01      , -0.08666681,  0.6584172 ]), array([ 2.        , -0.08518606,  0.66003293]), array([ 2.01      , -0.0837053 ,  0.66164867]), array([ 2.        , -0.08222455,  0.6632644 ]), array([ 2.01      , -0.0807438 ,  0.66488013]), array([ 2.        , -0.07926304,  0.66649586]), array([ 2.01      , -0.07778229,  0.66811159]), array([ 2.        , -0.07630154,  0.66972732]), array([ 2.01      , -0.07482078,  0.67134306]), array([ 2.        , -0.07334003,  0.67295879]), array([ 2.01      , -0.07185928,  0.67457452]), array([ 2.        , -0.07037852,  0.67619025]), array([ 2.01      , -0.06889777,  0.67780598]), array([ 2.        , -0.06741702,  0.67942172]), array([ 2.01      , -0.06593626,  0.68103745]), array([ 2.        , -0.06445551,  0.68265318]), array([ 2.01      , -0.06297476,  0.68426891]), array([ 2.        , -0.061494  ,  0.68588464]), array([ 2.01      , -0.06001325,  0.68750038]), array([ 2.        , -0.0585325 ,  0.68911611]), array([ 2.01      , -0.05705174,  0.69073184]), array([ 2.        , -0.05557099,  0.69234757]), array([ 2.01      , -0.05409024,  0.6939633 ]), array([ 2.        , -0.05260949,  0.69557903]), array([ 2.01      , -0.05112873,  0.69719477]), array([ 2.        , -0.04964798,  0.6988105 ]), array([ 2.01      , -0.04816723,  0.70042623]), array([ 2.        , -0.04668647,  0.70204196]), array([ 2.01      , -0.04520572,  0.70365769]), array([ 2.        , -0.04372497,  0.70527343]), array([ 2.01      , -0.04224421,  0.70688916]), array([ 2.        , -0.04076346,  0.70850489]), array([ 2.01      , -0.03928271,  0.71012062]), array([ 2.        , -0.03780195,  0.71173635]), array([ 2.01      , -0.0363212 ,  0.71335209]), array([ 2.        , -0.03484045,  0.71496782]), array([ 2.01      , -0.03335969,  0.71658355]), array([ 2.        , -0.03187894,  0.71819928]), array([ 2.01      , -0.03039819,  0.71981501]), array([ 2.        , -0.02891743,  0.72143075]), array([ 2.01      , -0.02743668,  0.72304648]), array([ 2.        , -0.02595593,  0.72466221]), array([ 2.01      , -0.02447517,  0.72627794]), array([ 2.        , -0.02299442,  0.72789367]), array([ 2.01      , -0.02151367,  0.7295094 ]), array([ 2.        , -0.02003291,  0.73112514]), array([ 2.01      , -0.01855216,  0.73274087]), array([ 2.        , -0.01707141,  0.7343566 ]), array([ 2.01      , -0.01559065,  0.73597233]), array([ 2.        , -0.0141099 ,  0.73758806]), array([ 2.01      , -0.01262915,  0.7392038 ]), array([ 2.        , -0.01114839,  0.74081953]), array([ 2.01      , -0.00966764,  0.74243526]), array([ 2.        , -0.00818689,  0.74405099]), array([ 2.01      , -0.00670613,  0.74566672]), array([ 2.        , -0.00522538,  0.74728246]), array([ 2.01      , -0.00374463,  0.74889819]), array([ 2.        , -0.00226387,  0.75051392]), array([ 2.01000000e+00, -7.83120748e-04,  7.52129651e-01]), array([2.00000000e+00, 6.97632521e-04, 7.53745383e-01]), array([2.01      , 0.00217839, 0.75536111]), array([2.        , 0.00365914, 0.75697685]), array([2.01      , 0.00513989, 0.75859258]), array([2.        , 0.00662065, 0.76020831]), array([2.01      , 0.0081014 , 0.76182404]), array([2.        , 0.00958215, 0.76343977]), array([2.01      , 0.01106291, 0.76505551]), array([2.        , 0.01254366, 0.76667124]), array([2.01      , 0.01402441, 0.76828697]), array([2.        , 0.01550517, 0.7699027 ]), array([2.01      , 0.01698592, 0.77151843]), array([2.        , 0.01846667, 0.77313417]), array([2.01      , 0.01994743, 0.7747499 ]), array([2.        , 0.02142818, 0.77636563]), array([2.01      , 0.02290893, 0.77798136]), array([2.        , 0.02438968, 0.77959709]), array([2.01      , 0.02587044, 0.78121282]), array([2.        , 0.02735119, 0.78282856]), array([2.01      , 0.02883194, 0.78444429]), array([2.        , 0.0303127 , 0.78606002]), array([2.01      , 0.03179345, 0.78767575]), array([2.        , 0.0332742 , 0.78929148]), array([2.01      , 0.03475496, 0.79090722]), array([2.        , 0.03623571, 0.79252295]), array([2.01      , 0.03771646, 0.79413868]), array([2.        , 0.03919722, 0.79575441]), array([2.01      , 0.04067797, 0.79737014]), array([2.        , 0.04215872, 0.79898588]), array([2.01      , 0.04363948, 0.80060161]), array([2.      </t>
  </si>
  <si>
    <t>[array([ 2.00319576,  0.30523529, -0.3002048 ]), array([ 2.        ,  0.30478677, -0.29973493]), array([ 2.01      ,  0.30338331, -0.29826463]), array([ 2.        ,  0.30197985, -0.29679434]), array([ 2.01      ,  0.30057639, -0.29532404]), array([ 2.        ,  0.29917292, -0.29385375]), array([ 2.01      ,  0.29776946, -0.29238345]), array([ 2.        ,  0.296366  , -0.29091316]), array([ 2.01      ,  0.29496253, -0.28944286]), array([ 2.        ,  0.29355907, -0.28797257]), array([ 2.01      ,  0.29215561, -0.28650228]), array([ 2.        ,  0.29075215, -0.28503198]), array([ 2.01      ,  0.28934868, -0.28356169]), array([ 2.        ,  0.28794522, -0.28209139]), array([ 2.01      ,  0.28654176, -0.2806211 ]), array([ 2.        ,  0.28513829, -0.2791508 ]), array([ 2.01      ,  0.28373483, -0.27768051]), array([ 2.        ,  0.28233137, -0.27621021]), array([ 2.01      ,  0.28092791, -0.27473992]), array([ 2.        ,  0.27952444, -0.27326962]), array([ 2.01      ,  0.27812098, -0.27179933]), array([ 2.        ,  0.27671752, -0.27032904]), array([ 2.01      ,  0.27531405, -0.26885874]), array([ 2.        ,  0.27391059, -0.26738845]), array([ 2.01      ,  0.27250713, -0.26591815]), array([ 2.        ,  0.27110367, -0.26444786]), array([ 2.01      ,  0.2697002 , -0.26297756]), array([ 2.        ,  0.26829674, -0.26150727]), array([ 2.01      ,  0.26689328, -0.26003697]), array([ 2.        ,  0.26548981, -0.25856668]), array([ 2.01      ,  0.26408635, -0.25709638]), array([ 2.        ,  0.26268289, -0.25562609]), array([ 2.01      ,  0.26127943, -0.2541558 ]), array([ 2.        ,  0.25987596, -0.2526855 ]), array([ 2.01      ,  0.2584725 , -0.25121521]), array([ 2.        ,  0.25706904, -0.24974491]), array([ 2.01      ,  0.25566558, -0.24827462]), array([ 2.        ,  0.25426211, -0.24680432]), array([ 2.01      ,  0.25285865, -0.24533403]), array([ 2.        ,  0.25145519, -0.24386373]), array([ 2.01      ,  0.25005172, -0.24239344]), array([ 2.        ,  0.24864826, -0.24092314]), array([ 2.01      ,  0.2472448 , -0.23945285]), array([ 2.        ,  0.24584134, -0.23798256]), array([ 2.01      ,  0.24443787, -0.23651226]), array([ 2.        ,  0.24303441, -0.23504197]), array([ 2.01      ,  0.24163095, -0.23357167]), array([ 2.        ,  0.24022748, -0.23210138]), array([ 2.01      ,  0.23882402, -0.23063108]), array([ 2.        ,  0.23742056, -0.22916079]), array([ 2.01      ,  0.2360171 , -0.22769049]), array([ 2.        ,  0.23461363, -0.2262202 ]), array([ 2.01      ,  0.23321017, -0.2247499 ]), array([ 2.        ,  0.23180671, -0.22327961]), array([ 2.01      ,  0.23040324, -0.22180932]), array([ 2.        ,  0.22899978, -0.22033902]), array([ 2.01      ,  0.22759632, -0.21886873]), array([ 2.        ,  0.22619286, -0.21739843]), array([ 2.01      ,  0.22478939, -0.21592814]), array([ 2.        ,  0.22338593, -0.21445784]), array([ 2.01      ,  0.22198247, -0.21298755]), array([ 2.        ,  0.220579  , -0.21151725]), array([ 2.01      ,  0.21917554, -0.21004696]), array([ 2.        ,  0.21777208, -0.20857666]), array([ 2.01      ,  0.21636862, -0.20710637]), array([ 2.        ,  0.21496515, -0.20563608]), array([ 2.01      ,  0.21356169, -0.20416578]), array([ 2.        ,  0.21215823, -0.20269549]), array([ 2.01      ,  0.21075477, -0.20122519]), array([ 2.       ,  0.2093513, -0.1997549]), array([ 2.01      ,  0.20794784, -0.1982846 ]), array([ 2.        ,  0.20654438, -0.19681431]), array([ 2.01      ,  0.20514091, -0.19534401]), array([ 2.        ,  0.20373745, -0.19387372]), array([ 2.01      ,  0.20233399, -0.19240342]), array([ 2.        ,  0.20093053, -0.19093313]), array([ 2.01      ,  0.19952706, -0.18946284]), array([ 2.        ,  0.1981236 , -0.18799254]), array([ 2.01      ,  0.19672014, -0.18652225]), array([ 2.        ,  0.19531667, -0.18505195]), array([ 2.01      ,  0.19391321, -0.18358166]), array([ 2.        ,  0.19250975, -0.18211136]), array([ 2.01      ,  0.19110629, -0.18064107]), array([ 2.        ,  0.18970282, -0.17917077]), array([ 2.01      ,  0.18829936, -0.17770048]), array([ 2.        ,  0.1868959 , -0.17623018]), array([ 2.01      ,  0.18549243, -0.17475989]), array([ 2.        ,  0.18408897, -0.1732896 ]), array([ 2.01      ,  0.18268551, -0.1718193 ]), array([ 2.        ,  0.18128205, -0.17034901]), array([ 2.01      ,  0.17987858, -0.16887871]), array([ 2.        ,  0.17847512, -0.16740842]), array([ 2.01      ,  0.17707166, -0.16593812]), array([ 2.        ,  0.17566819, -0.16446783]), array([ 2.01      ,  0.17426473, -0.16299753]), array([ 2.        ,  0.17286127, -0.16152724]), array([ 2.01      ,  0.17145781, -0.16005694]), array([ 2.        ,  0.17005434, -0.15858665]), array([ 2.01      ,  0.16865088, -0.15711636]), array([ 2.        ,  0.16724742, -0.15564606]), array([ 2.01      ,  0.16584396, -0.15417577]), array([ 2.        ,  0.16444049, -0.15270547]), array([ 2.01      ,  0.16303703, -0.15123518]), array([ 2.        ,  0.16163357, -0.14976488]), array([ 2.01      ,  0.1602301 , -0.14829459]), array([ 2.        ,  0.15882664, -0.14682429]), array([ 2.01      ,  0.15742318, -0.145354  ]), array([ 2.        ,  0.15601972, -0.1438837 ]), array([ 2.01      ,  0.15461625, -0.14241341]), array([ 2.        ,  0.15321279, -0.14094311]), array([ 2.01      ,  0.15180933, -0.13947282]), array([ 2.        ,  0.15040586, -0.13800253]), array([ 2.01      ,  0.1490024 , -0.13653223]), array([ 2.        ,  0.14759894, -0.13506194]), array([ 2.01      ,  0.14619548, -0.13359164]), array([ 2.        ,  0.14479201, -0.13212135]), array([ 2.01      ,  0.14338855, -0.13065105]), array([ 2.        ,  0.14198509, -0.12918076]), array([ 2.01      ,  0.14058162, -0.12771046]), array([ 2.        ,  0.13917816, -0.12624017]), array([ 2.01      ,  0.1377747 , -0.12476987]), array([ 2.        ,  0.13637124, -0.12329958]), array([ 2.01      ,  0.13496777, -0.12182929]), array([ 2.        ,  0.13356431, -0.12035899]), array([ 2.01      ,  0.13216085, -0.1188887 ]), array([ 2.        ,  0.13075738, -0.1174184 ]), array([ 2.01      ,  0.12935392, -0.11594811]), array([ 2.        ,  0.12795046, -0.11447781]), array([ 2.01      ,  0.126547  , -0.11300752]), array([ 2.        ,  0.12514353, -0.11153722]), array([ 2.01      ,  0.12374007, -0.11006693]), array([ 2.        ,  0.12233661, -0.10859663]), array([ 2.01      ,  0.12093315, -0.10712634]), array([ 2.        ,  0.11952968, -0.10565605]), array([ 2.01      ,  0.11812622, -0.10418575]), array([ 2.        ,  0.11672276, -0.10271546]), array([ 2.01      ,  0.11531929, -0.10124516]), array([ 2.        ,  0.11391583, -0.09977487]), array([ 2.01      ,  0.11251237, -0.09830457]), array([ 2.        ,  0.11110891, -0.09683428]), array([ 2.01      ,  0.10970544, -0.09536398]), array([ 2.        ,  0.10830198, -0.09389369]), array([ 2.01      ,  0.10689852, -0.09242339]), array([ 2.        ,  0.10549505, -0.0909531 ]), array([ 2.01      ,  0.10409159, -0.08948281]), array([ 2.        ,  0.10268813, -0.08801251]), array([ 2.01      ,  0.10128467, -0.08654222]), array([ 2.        ,  0.0998812 , -0.08507192]), array([ 2.01      ,  0.09847774, -0.08360163]), array([ 2.        ,  0.09707428, -0.08213133]), array([ 2.01      ,  0.09567081, -0.08066104]), array([ 2.        ,  0.09426735, -0.07919074]), array([ 2.01      ,  0.09286389, -0.07772045]), array([ 2.        ,  0.09146043, -0.07625015]), array([ 2.01      ,  0.09005696, -0.07477986]), array([ 2.        ,  0.0886535 , -0.07330957]), array([ 2.01      ,  0.08725004, -0.07183927]), array([ 2.        ,  0.08584657, -0.07036898]), array([ 2.01      ,  0.08444311, -0.06889868]), array([ 2.        ,  0.08303965, -0.06742839]), array([ 2.01      ,  0.08163619, -0.06595809]), array([ 2.        ,  0.08023272, -0.0644878 ]), array([ 2.01      ,  0.07882926, -0.0630175 ]), array([ 2.        ,  0.0774258 , -0.06154721]), array([ 2.01      ,  0.07602234, -0.06007691]), array([ 2.        ,  0.07461887, -0.05860662]), array([ 2.01      ,  0.07321541, -0.05713633]), array([ 2.        ,  0.07181195, -0.05566603]), array([ 2.01      ,  0.07040848, -0.05419574]), array([ 2.        ,  0.06900502, -0.05272544]), array([ 2.01      ,  0.06760156, -0.05125515]), array([ 2.        ,  0.0661981 , -0.04978485]), array([ 2.01      ,  0.06479463, -0.04831456]), array([ 2.        ,  0.06339117, -0.04684426]), array([ 2.01      ,  0.06198771, -0.04537397]), array([ 2.        ,  0.06058424, -0.04390367]), array([ 2.01      ,  0.05918078, -0.04243338]), array([ 2.        ,  0.05777732, -0.04096309]), array([ 2.01      ,  0.05637386, -0.03949279]), array([ 2.        ,  0.05497039, -0.0380225 ]), array([ 2.01      ,  0.05356693, -0.0365522 ]), array([ 2.        ,  0.05216347, -0.03508191]), array([ 2.01      ,  0.05076   , -0.03361161]), array([ 2.        ,  0.04935654, -0.03214132]), array([ 2.01      ,  0.04795308, -0.03067102]), array([ 2.        ,  0.04654962, -0.02920073]), array([ 2.01      ,  0.04514615, -0.02773043]), array([ 2.        ,  0.04374269, -0.02626014]), array([ 2.01      ,  0.04233923, -0.02478985]), array([ 2.        ,  0.04093576, -0.02331955]), array([ 2.01      ,  0.0395323 , -0.02184926]), array([ 2.        ,  0.03812884, -0.02037896]), array([ 2.01      ,  0.03672538, -0.01890867]), array([ 2.        ,  0.03532191, -0.01743837]), array([ 2.01      ,  0.03391845, -0.01596808]), array([ 2.        ,  0.03251499, -0.01449778]), array([ 2.01      ,  0.03111153, -0.01302749]), array([ 2.        ,  0.02970806, -0.01155719]), array([ 2.01     ,  0.0283046, -0.0100869]), array([ 2.        ,  0.02690114, -0.00861661]), array([ 2.01      ,  0.02549767, -0.00714631]), array([ 2.        ,  0.02409421, -0.00567602]), array([ 2.01      ,  0.02269075, -0.00420572]), array([ 2.        ,  0.02128729, -0.00273543]), array([ 2.01000000e+00,  1.98838227e-02, -1.26513246e-03]), array([2.00000000e+00, 1.84803598e-02, 2.05162096e-04]), array([2.01000000e+00, 1.70768970e-02, 1.67545665e-03]), array([2.        , 0.01567343, 0.00314575]), array([2.01      , 0.01426997, 0.00461605]), array([2.        , 0.01286651, 0.00608634]), array([2.01      , 0.01146305, 0.00755663]), array([2.        , 0.01005958, 0.00902693]), array([2.01      , 0.00865612, 0.01049722]), array([2.        , 0.00725266, 0.01196752]), array([2.01      , 0.00584919, 0.01343781]), array([2.        , 0.00444573, 0.01490811]), array([2.01      , 0.00304227, 0.0163784 ]), array([2.00000000e+00, 1.63880608e-03, 1.78486967e-02]), array([2.01000000e+00, 2.35343271e-04, 1.93189913e-02]), array([ 2.00000000e+00, -1.16811954e-03,  2.07892858e-02]), array([ 2.01      , -0.00257158,  0.02225958]), array([ 2.        , -0.00397505,  0.02372987]), array([ 2.01      , -0.00537851,  0.02520017]), array([ 2.        , -0.00678197,  0.02667046]), array([ 2.01      , -0.00818543,  0.02814076]), array([ 2.        , -0.0095889 ,  0.02961105]), array([ 2.01      , -0.01099236,  0.03108135]), array([ 2.        , -0.01239582,  0.03255164]), array([ 2.01      , -0.01379928,  0.03402194]), array([ 2.        , -0.01520275,  0.03549223]), array([ 2.01      , -0.01660621,  0.03696253]), array([ 2.        , -0.01800967,  0.03843282]), array([ 2.01      , -0.01941314,  0.03990312]), array([ 2.        , -0.0208166 ,  0.04137341]), array([ 2.01      , -0.02222006,  0.0428437 ]), array([ 2.        , -0.02362352,  0.044314  ]), array([ 2.01      , -0.02502699,  0.04578429]), array([ 2.        , -0.02643045,  0.04725459]), array([ 2.01      , -0.02783391,  0.04872488]), array([ 2.        , -0.02923738,  0.05019518]), array([ 2.01      , -0.03064084,  0.05166547]), array([ 2.        , -0.0320443 ,  0.05313577]), array([ 2.01      , -0.03344776,  0.05460606]), array([ 2.        , -0.03485123,  0.05607636]), array([ 2.01      , -0.03625469,  0.05754665]), array([ 2.        , -0.03765815,  0.05901694]), array([ 2.01      , -0.03906162,  0.06048724]), array([ 2.        , -0.04046508,  0.06195753]), array([ 2.01      , -0.04186854,  0.06342783]), array([ 2.        , -0.043272  ,  0.06489812]), array([ 2.01      , -0.04467547,  0.06636842]), array([ 2.        , -0.04607893,  0.06783871]), array([ 2.01      , -0.04748239,  0.06930901]), array([ 2.        , -0.04888586,  0.0707793 ]), array([ 2.01      , -0.05028932,  0.0722496 ]), array([ 2.        , -0.05169278,  0.07371989]), array([ 2.01      , -0.05309624,  0.07519018]), array([ 2.        , -0.05449971,  0.07666048]), array([ 2.01      , -0.05590317,  0.07813077]), array([ 2.        , -0.05730663,  0.07960107]), array([ 2.01      , -0.05871009,  0.08107136]), array([ 2.        , -0.06011356,  0.08254166]), array([ 2.01      , -0.06151702,  0.08401195]), array([ 2.        , -0.06292048,  0.08548225]), array([ 2.01      , -0.06432395,  0.08695254]), array([ 2.        , -0.06572741,  0.08842284]), array([ 2.01      , -0.06713087,  0.08989313]), array([ 2.        , -0.06853433,  0.09136342]), array([ 2.01      , -0.0699378 ,  0.09283372]), array([ 2.        , -0.07134126,  0.09430401]), array([ 2.01      , -0.07274472,  0.09577431]), array([ 2.        , -0.07414819,  0.0972446 ]), array([ 2.01      , -0.07555165,  0.0987149 ]), array([ 2.        , -0.07695511,  0.10018519]), array([ 2.01      , -0.07835857,  0.10165549]), array([ 2.        , -0.07976204,  0.10312578]), array([ 2.01      , -0.0811655 ,  0.10459608]), array([ 2.        , -0.08256896,  0.10606637]), array([ 2.01      , -0.08397243,  0.10753666]), array([ 2.        , -0.08537589,  0.10900696]), array([ 2.01      , -0.08677935,  0.11047725]), array([ 2.        , -0.08818281,  0.11194755]), array([ 2.01      , -0.08958628,  0.11341784]), array([ 2.        , -0.09098974,  0.11488814]), array([ 2.01      , -0.0923932 ,  0.11635843]), array([ 2.        , -0.09379667,  0.11782873]), array([ 2.01      , -0.09520013,  0.11929902]), array([ 2.        , -0.09660359,  0.12076932]), array([ 2.01      , -0.09800705,  0.12223961]), array([ 2.        , -0.09941052,  0.1237099 ]), array([ 2.01      , -0.10081398,  0.1251802 ]), array([ 2.        , -0.10221744,  0.12665049]), array([ 2.01      , -0.1036209 ,  0.12812079]), array([ 2.        , -0.10502437,  0.12959108]), array([ 2.01      , -0.10642783,  0.13106138]), array([ 2.        , -0.10783129,  0.13253167]), array([ 2.01      , -0.10923476,  0.13400197]), array([ 2.        , -0.11063822,  0.13547226]), array([ 2.01      , -0.11204168,  0.13694256]), array([ 2.        , -0.11344514,  0.13841285]), array([ 2.01      , -0.11484861,  0.13988314]), array([ 2.        , -0.11625207,  0.14135344]), array([ 2.01      , -0.11765553,  0.14282373]), array([ 2.        , -0.119059  ,  0.14429403]), array([ 2.01      , -0.12046246,  0.14576432]), array([ 2.        , -0.12186592,  0.14723462]), array([ 2.01      , -0.12326938,  0.14870491]), array([ 2.        , -0.12467285,  0.15017521]), array([ 2.01      , -0.12607631,  0.1516455 ]), array([ 2.        , -0.12747977,  0.1531158 ]), array([ 2.01      , -0.12888324,  0.15458609]), array([ 2.        , -0.1302867 ,  0.15605638]), array([ 2.01      , -0.13169016,  0.15752668]), array([ 2.        , -0.13309362,  0.15899697]), array([ 2.01      , -0.13449709,  0.16046727]), array([ 2.        , -0.13590055,  0.16193756]), array([ 2.01      , -0.13730401,  0.16340786]), array([ 2.        , -0.13870748,  0.16487815]), array([ 2.01      , -0.14011094,  0.16634845]), array([ 2.        , -0.1415144 ,  0.16781874]), array([ 2.01      , -0.14291786,  0.16928904]), array([ 2.        , -0.14432133,  0.17075933]), array([ 2.01      , -0.14572479,  0.17222962]), array([ 2.        , -0.14712825,  0.17369992]), array([ 2.01      , -0.14853171,  0.17517021]), array([ 2.        , -0.14993518,  0.17664051]), array([ 2.01      , -0.15133864,  0.1781108 ]), array([ 2.       , -0.1527421,  0.1795811]), array([ 2.01      , -0.15414557,  0.18105139]), array([ 2.        , -0.15554903,  0.18252169]), array([ 2.01      , -0.15695249,  0.18399198]), array([ 2.        , -0.15835595,  0.18546228]), array([ 2.01      , -0.15975942,  0.18693257]), array([ 2.        , -0.16116288,  0.18840286]), array([ 2.01      , -0.16256634,  0.18987316]), array([ 2.        , -0.16396981,  0.19134345]), array([ 2.01      , -0.16537327,  0.19281375]), array([ 2.        , -0.16677673,  0.19428404]), array([ 2.01      , -0.16818019,  0.19575434]), array([ 2.        , -0.16958366,  0.19722463]), array([ 2.01      , -0.17098712,  0.19869493]), array([ 2.        , -0.17239058,  0.20016522]), array([ 2.01      , -0.17379405,  0.20163552]), array([ 2.        , -0.17519751,  0.20310581]), array([ 2.01      , -0.17660097,  0.2045761 ]), array([ 2.        , -0.17800443,  0.2060464 ]), array([ 2.01      , -0.1794079 ,  0.20751669]), array([ 2.        , -0.18081136,  0.20898699]), array([ 2.01      , -0.18221482,  0.21045728]), array([ 2.        , -0.18361829,  0.21192758]), array([ 2.01      , -0.18502175,  0.21339787]), array([ 2.        , -0.18642521,  0.21486817]), array([ 2.01      , -0.18782867,  0.21633846]), array([ 2.        , -0.18923214,  0.21780876]), array([ 2.01      , -0.1906356 ,  0.21927905]), array([ 2.        , -0.19203906,  0.22074934]), array([ 2.01      , -0.19344252,  0.22221964]), array([ 2.        , -0.19484599,  0.22368993]), array([ 2.01      , -0.19624945,  0.22516023]), array([ 2.        , -0.19765291,  0.22663052]), array([ 2.01      , -0.19905638,  0.22810082]), array([ 2.        , -0.20045984,  0.22957111]), array([ 2.01      , -0.2018633 ,  0.23104141]), array([ 2.        , -0.20326676,  0.2325117 ]), array([ 2.01      , -0.20467023,  0.233982  ]), array([ 2.        , -0.20607369,  0.23545229]), array([ 2.01      , -0.20747715,  0.23692259]), array([ 2.        , -0.20888062,  0.23839288]), array([ 2.01      , -0.21028408,  0.23986317]), array([ 2.        , -0.21168754,  0.24133347]), array([ 2.01      , -0.213091  ,  0.24280376]), array([ 2.        , -0.21449447,  0.24427406]), array([ 2.01      , -0.21589793,  0.24574435]), array([ 2.        , -0.21730139,  0.24721465]), array([ 2.01      , -0.21870486,  0.24868494]), array([ 2.        , -0.22010832,  0.25015524]), array([ 2.01      , -0.22151178,  0.25162553]), array([ 2.        , -0.22291524,  0.25309583]), array([ 2.01      , -0.22431871,  0.25456612]), array([ 2.        , -0.22572217,  0.25603641]), array([ 2.01      , -0.22712563,  0.25750671]), array([ 2.       , -0.2285291,  0.258977 ]), array([ 2.01      , -0.22993256,  0.2604473 ]), array([ 2.        , -0.23133602,  0.26191759]), array([ 2.01      , -0.23273948,  0.26338789]), array([ 2.        , -0.23414295,  0.26485818]), array([ 2.01      , -0.23554641,  0.26632848]), array([ 2.        , -0.23694987,  0.26779877]), array([ 2.01      , -0.23835333,  0.26926907]), array([ 2.        , -0.2397568 ,  0.27073936]), array([ 2.01      , -0.24116026,  0.27220965]), array([ 2.        , -0.24256372,  0.27367995]), array([ 2.01      , -0.24396719,  0.27515024]), array([ 2.        , -0.24537065,  0.27662054]), array([ 2.01      , -0.24677411,  0.27809083]), array([ 2.        , -0.24817757,  0.27956113]), array([ 2.01      , -0.24958104,  0.28103142]), array([ 2.        , -0.2509845 ,  0.28250172]), array([ 2.01      , -0.25238796,  0.28397201]), array([ 2.        , -0.25379143,  0.28544231]), array([ 2.01      , -0.25519489,  0.2869126 ]), array([ 2.        , -0.25659835,  0.28838289]), array([ 2.01      , -0.25800181,  0.28985319]), array([ 2.        , -0.25940528,  0.29132348]), array([ 2.01      , -0.26080874,  0.29279378]), array([ 2.        , -0.2622122 ,  0.29426407]), array([ 2.01      , -0.26361567,  0.29573437]), array([ 2.        , -0.26501913,  0.29720466]), array([ 2.01      , -0.26642259,  0.29867496]), array([ 2.        , -0.26782605,  0.30014525]), array([ 2.01      , -0.26922952,  0.30161555]), array([ 2.        , -0.27063298,  0.30308584]), array([ 2.01      , -0.27203644,  0.30455613]), array([ 2.        , -0.27343991,  0.30602643]), array([ 2.01      , -0.27484337,  0.30749672]), array([ 2.        , -0.27624683,  0.30896702]), array([ 2.01      , -0.27765029,  0.31043731]), array([ 2.        , -0.27905376,  0.31190761]), array([ 2.01      , -0.28045722,  0.3133779 ]), array([ 2.        , -0.28186068,  0.3148482 ]), array([ 2.01      , -0.28326414,  0.31631849]), array([ 2.        , -0.28466761,  0.31778879]), array([ 2.01      , -0.28607107,  0.31925908]), array([ 2.        , -0.28747453,  0.32072937]), array([ 2.01      , -0.288878  ,  0.32219967]), array([ 2.        , -0.29028146,  0.32366996]), array([ 2.01      , -0.29168492,  0.32514026]), array([ 2.        , -0.29308838,  0.32661055]), array([ 2.01      , -0.29449185,  0.32808085]), array([ 2.        , -0.29589531,  0.32955114]), array([ 2.01      , -0.29729877,  0.33102144]), array([ 2.        , -0.29870224,  0.33249173]), array([ 2.01      , -0.3001057 ,  0.33396203]), array([ 2.        , -0.30150916,  0.33543232]), array([ 2.01      , -0.30291262,  0.33690261]), array([ 2.        , -0.30431609,  0.33837291]), array([ 2.01      , -0.30571955,  0.3398432 ]), array([ 2.        , -0.30712301,  0.3413135 ]), array([ 2.01      , -0.30852648,  0.34278379]), array([ 2.        , -0.30992994,  0.34425409]), array([ 2.01      , -0.3113334 ,  0.34572438]), array([ 2.        , -0.31273686,  0.34719468]), array([ 2.01      , -0.31414033,  0.34866497]), array([ 2.        , -0.31554379,  0.35013527]), array([ 2.01      , -0.31694725,  0.35160556]), array([ 2.        , -0.31835072,  0.35307585]), array([ 2.01      , -0.31975418,  0.35454615]), array([ 2.        , -0.32115764,  0.35601644]), array([ 2.01      , -0.3225611 ,  0.35748674]), array([ 2.        , -0.32396457,  0.35895703]), array([ 2.01      , -0.32536803,  0.36042733]), array([ 2.        , -0.32677149,  0.36189762]), array([ 2.01      , -0.32817495,  0.36336792]), array([ 2.        , -0.32957842,  0.36483821]), array([ 2.00300387, -0.33      ,  0.36527987]), array([ 2.01      , -0.32901812,  0.36630851]), array([ 2.        , -0.32761466,  0.3677788 ]), array([ 2.01      , -0.32621119,  0.36924909]), array([ 2.        , -0.32480773,  0.37071939]), array([ 2.01      , -0.32340427,  0.37218968]), array([ 2.        , -0.32200081,  0.37365998]), array([ 2.01      , -0.32059734,  0.37513027]), array([ 2.        , -0.31919388,  0.37660057]), array([ 2.01      , -0.31779042,  0.37807086]), array([ 2.        , -0.31638695,  0.37954116]), array([ 2.01      , -0.31498349,  0.38101145]), array([ 2.        , -0.31358003,  0.38248175]), array([ 2.01      , -0.31217657,  0.38395204]), array([ 2.        , -0.3107731 ,  0.38542233]), array([ 2.01      , -0.30936964,  0.38689263]), array([ 2.        , -0.30796618,  0.38836292]), array([ 2.01      , -0.30656271,  0.38983322]), array([ 2.        , -0.30515925,  0.39130351]), array([ 2.01      , -0.30375579,  0.39277381]), array([ 2.        , -0.30235233,  0.3942441 ]), array([ 2.01      , -0.30094886,  0.3957144 ]), array([ 2.        , -0.2995454 ,  0.39718469]), array([ 2.01      , -0.29814194,  0.39865499]), array([ 2.        , -0.29673847,  0.40012528]), array([ 2.01      , -0.29533501,  0.40159557]), array([ 2.        , -0.29393155,  0.40306587]), array([ 2.01      , -0.29252809,  0.40453616]), array([ 2.        , -0.29112462,  0.40600646]), array([ 2.01      , -0.28972116,  0.40747675]), array([ 2.        , -0.2883177 ,  0.40894705]), array([ 2.01      , -0.28691424,  0.41041734]), array([ 2.        , -0.28551077,  0.41188764]), array([ 2.01      , -0.28410731,  0.41335793]), array([ 2.        , -0.28270385,  0.41482823]), array([ 2.01      , -0.28130038,  0.41629852]), array([ 2.        , -0.27989692,  0.41776882]), array([ 2.01      , -0.27849346,  0.41923911]), array([ 2.       , -0.27709  ,  0.4207094]), array([ 2.01      , -0.27568653,  0.4221797 ]), array([ 2.        , -0.27428307,  0.42364999]), array([ 2.01      , -0.27287961,  0.42512029]), array([ 2.        , -0.27147614,  0.42659058]), array([ 2.01      , -0.27007268,  0.42806088]), array([ 2.        , -0.26866922,  0.42953117]), array([ 2.01      , -0.26726576,  0.43100147]), array([ 2.        , -0.26586229,  0.43247176]), array([ 2.01      , -0.26445883,  0.43394206]), array([ 2.        , -0.26305537,  0.43541235]), array([ 2.01      , -0.2616519 ,  0.43688264]), array([ 2.        , -0.26024844,  0.43835294]), array([ 2.01      , -0.25884498,  0.43982323]), array([ 2.        , -0.25744152,  0.44129353]), array([ 2.01      , -0.25603805,  0.44276382]), array([ 2.        , -0.25463459,  0.44423412]), array([ 2.01      , -0.25323113,  0.44570441]), array([ 2.        , -0.25182766,  0.44717471]), array([ 2.01     , -0.2504242,  0.448645 ]), array([ 2.        , -0.24902074,  0.4501153 ]), array([ 2.01      , -0.24761728,  0.45158559]), array([ 2.        , -0.24621381,  0.45305588]), array([ 2.01      , -0.24481035,  0.45452618]), array([ 2.        , -0.24340689,  0.45599647]), array([ 2.01      , -0.24200343,  0.45746677]), array([ 2.        , -0.24059996,  0.45893706]), array([ 2.01      , -0.2391965 ,  0.46040736]), array([ 2.        , -0.23779304,  0.46187765]), array([ 2.01      , -0.23638957,  0.46334795]), array([ 2.        , -0.23498611,  0.46481824]), array([ 2.01      , -0.23358265,  0.46628854]), array([ 2.        , -0.23217919,  0.46775883]), array([ 2.01      , -0.23077572,  0.46922912]), array([ 2.        , -0.22937226,  0.47069942]), array([ 2.01      , -0.2279688 ,  0.47216971]), array([ 2.        , -0.22656533,  0.47364001]), array([ 2.01      , -0.22516187,  0.4751103 ]), array([ 2.        , -0.22375841,  0.4765806 ]), array([ 2.01      , -0.22235495,  0.47805089]), array([ 2.        , -0.22095148,  0.47952119]), array([ 2.01      , -0.21954802,  0.48099148]), array([ 2.        , -0.21814456,  0.48246178]), array([ 2.01      , -0.21674109,  0.48393207]), array([ 2.        , -0.21533763,  0.48540236]), array([ 2.01      , -0.21393417,  0.48687266]), array([ 2.        , -0.21253071,  0.48834295]), array([ 2.01      , -0.21112724,  0.48981325]), array([ 2.        , -0.20972378,  0.49128354]), array([ 2.01      , -0.20832032,  0.49275384]), array([ 2.        , -0.20691685,  0.49422413]), array([ 2.01      , -0.20551339,  0.49569443]), array([ 2.        , -0.20410993,  0.49716472]), array([ 2.01      , -0.20270647,  0.49863502]), array([ 2.        , -0.201303  ,  0.50010531]), array([ 2.01      , -0.19989954,  0.5015756 ]), array([ 2.        , -0.19849608,  0.5030459 ]), array([ 2.01      , -0.19709262,  0.50451619]), array([ 2.        , -0.19568915,  0.50598649]), array([ 2.01      , -0.19428569,  0.50745678]), array([ 2.        , -0.19288223,  0.50892708]), array([ 2.01      , -0.19147876,  0.51039737]), array([ 2.        , -0.1900753 ,  0.51186767]), array([ 2.01      , -0.18867184,  0.51333796]), array([ 2.        , -0.18726838,  0.51480826]), array([ 2.01      , -0.18586491,  0.51627855]), array([ 2.        , -0.18446145,  0.51774884]), array([ 2.01      , -0.18305799,  0.51921914]), array([ 2.        , -0.18165452,  0.52068943]), array([ 2.01      , -0.18025106,  0.52215973]), array([ 2.        , -0.1788476 ,  0.52363002]), array([ 2.01      , -0.17744414,  0.52510032]), array([ 2.        , -0.17604067,  0.52657061]), array([ 2.01      , -0.17463721,  0.52804091]), array([ 2.        , -0.17323375,  0.5295112 ]), array([ 2.01      , -0.17183028,  0.5309815 ]), array([ 2.        , -0.17042682,  0.53245179]), array([ 2.01      , -0.16902336,  0.53392208]), array([ 2.        , -0.1676199 ,  0.53539238]), array([ 2.01      , -0.16621643,  0.53686267]), array([ 2.        , -0.16481297,  0.53833297]), array([ 2.01      , -0.16340951,  0.53980326]), array([ 2.        , -0.16200604,  0.54127356]), array([ 2.01      , -0.16060258,  0.54274385]), array([ 2.        , -0.15919912,  0.54421415]), array([ 2.01      , -0.15779566,  0.54568444]), array([ 2.        , -0.15639219,  0.54715474]), array([ 2.01      , -0.15498873,  0.54862503]), array([ 2.        , -0.15358527,  0.55009532]), array([ 2.01      , -0.15218181,  0.55156562]), array([ 2.        , -0.15077834,  0.55303591]), array([ 2.01      , -0.14937488,  0.55450621]), array([ 2.        , -0.14797142,  0.5559765 ]), array([ 2.01      , -0.14656795,  0.5574468 ]), array([ 2.        , -0.14516449,  0.55891709]), array([ 2.01      , -0.14376103,  0.56038739]), array([ 2.        , -0.14235757,  0.56185768]), array([ 2.01      , -0.1409541 ,  0.56332798]), array([ 2.        , -0.13955064,  0.56479827]), array([ 2.01      , -0.13814718,  0.56626856]), array([ 2.        , -0.13674371,  0.56773886]), array([ 2.01      , -0.13534025,  0.56920915]), array([ 2.        , -0.13393679,  0.57067945]), array([ 2.01      , -0.13253333,  0.57214974]), array([ 2.        , -0.13112986,  0.57362004]), array([ 2.01      , -0.1297264 ,  0.57509033]), array([ 2.        , -0.12832294,  0.57656063]), array([ 2.01      , -0.12691947,  0.57803092]), array([ 2.        , -0.12551601,  0.57950122]), array([ 2.01      , -0.12411255,  0.58097151]), array([ 2.        , -0.12270909,  0.5824418 ]), array([ 2.01      , -0.12130562,  0.5839121 ]), array([ 2.        , -0.11990216,  0.58538239]), array([ 2.01      , -0.1184987 ,  0.58685269]), array([ 2.        , -0.11709523,  0.58832298]), array([ 2.01      , -0.11569177,  0.58979328]), array([ 2.        , -0.11428831,  0.59126357]), array([ 2.01      , -0.11288485,  0.59273387]), array([ 2.        , -0.11148138,  0.59420416]), array([ 2.01      , -0.11007792,  0.59567446]), array([ 2.        , -0.10867446,  0.59714475]), array([ 2.01      , -0.107271  ,  0.59861504]), array([ 2.        , -0.10586753,  0.60008534]), array([ 2.01      , -0.10446407,  0.60155563]), array([ 2.        , -0.10306061,  0.60302593]), array([ 2.01      , -0.10165714,  0.60449622]), array([ 2.        , -0.10025368,  0.60596652]), array([ 2.01      , -0.09885022,  0.60743681]), array([ 2.        , -0.09744676,  0.60890711]), array([ 2.01      , -0.09604329,  0.6103774 ]), array([ 2.        , -0.09463983,  0.6118477 ]), array([ 2.01      , -0.09323637,  0.61331799]), array([ 2.        , -0.0918329 ,  0.61478829]), array([ 2.01      , -0.09042944,  0.61625858]), array([ 2.        , -0.08902598,  0.61772887]), array([ 2.01      , -0.08762252,  0.61919917]), array([ 2.        , -0.08621905,  0.62066946]), array([ 2.01      , -0.08481559,  0.62213976]), array([ 2.        , -0.08341213,  0.62361005]), array([ 2.01      , -0.08200866,  0.62508035]), array([ 2.        , -0.0806052 ,  0.62655064]), array([ 2.01      , -0.07920174,  0.62802094]), array([ 2.        , -0.07779828,  0.62949123]), array([ 2.01      , -0.07639481,  0.63096153]), array([ 2.        , -0.07499135,  0.63243182]), array([ 2.01      , -0.07358789,  0.63390211]), array([ 2.        , -0.07218442,  0.63537241]), array([ 2.01      , -0.07078096,  0.6368427 ]), array([ 2.       , -0.0693775,  0.638313 ]), array([ 2.01      , -0.06797404,  0.63978329]), array([ 2.        , -0.06657057,  0.64125359]), array([ 2.01      , -0.06516711,  0.64272388]), array([ 2.        , -0.06376365,  0.64419418]), array([ 2.01      , -0.06236019,  0.64566447]), array([ 2.        , -0.06095672,  0.64713477]), array([ 2.01      , -0.05955326,  0.64860506]), array([ 2.        , -0.0581498 ,  0.65007535]), array([ 2.01      , -0.05674633,  0.65154565]), array([ 2.        , -0.05534287,  0.65301594]), array([ 2.01      , -0.05393941,  0.65448624]), array([ 2.        , -0.05253595,  0.65595653]), array([ 2.01      , -0.05113248,  0.65742683]), array([ 2.        , -0.04972902,  0.65889712]), array([ 2.01      , -0.04832556,  0.66036742]), array([ 2.        , -0.04692209,  0.66183771]), array([ 2.01      , -0.04551863,  0.66330801]), array([ 2.        , -0.04411517,  0.6647783 ]), array([ 2.01      , -0.04271171,  0.66624859]), array([ 2.        , -0.04130824,  0.66771889]), array([ 2.01      , -0.03990478,  0.66918918]), array([ 2.        , -0.03850132,  0.67065948]), array([ 2.01      , -0.03709785,  0.67212977]), array([ 2.        , -0.03569439,  0.67360007]), array([ 2.01      , -0.03429093,  0.67507036]), array([ 2.        , -0.03288747,  0.67654066]), array([ 2.01      , -0.031484  ,  0.67801095]), array([ 2.        , -0.03008054,  0.67948125]), array([ 2.01      , -0.02867708,  0.68095154]), array([ 2.        , -0.02727361,  0.68242183]), array([ 2.01      , -0.02587015,  0.68389213]), array([ 2.        , -0.02446669,  0.68536242]), array([ 2.01      , -0.02306323,  0.68683272]), array([ 2.        , -0.02165976,  0.68830301]), array([ 2.01      , -0.0202563 ,  0.68977331]), array([ 2.        , -0.01885284,  0.6912436 ]), array([ 2.01      , -0.01744937,  0.6927139 ]), array([ 2.        , -0.01604591,  0.69418419]), array([ 2.01      , -0.01464245,  0.69565449]), array([ 2.        , -0.01323899,  0.69712478]), array([ 2.01      , -0.01183552,  0.69859507]), array([ 2.        , -</t>
  </si>
  <si>
    <t>[array([ 2.00068127,  0.30485214, -0.29982797]), array([ 2.        ,  0.30475237, -0.29971844]), array([ 2.01      ,  0.30328785, -0.2981107 ]), array([ 2.        ,  0.30182332, -0.29650296]), array([ 2.01      ,  0.3003588 , -0.29489522]), array([ 2.        ,  0.29889427, -0.29328748]), array([ 2.01      ,  0.29742975, -0.29167974]), array([ 2.        ,  0.29596522, -0.290072  ]), array([ 2.01      ,  0.2945007 , -0.28846426]), array([ 2.        ,  0.29303618, -0.28685652]), array([ 2.01      ,  0.29157165, -0.28524878]), array([ 2.        ,  0.29010713, -0.28364104]), array([ 2.01     ,  0.2886426, -0.2820333]), array([ 2.        ,  0.28717808, -0.28042556]), array([ 2.01      ,  0.28571355, -0.27881782]), array([ 2.        ,  0.28424903, -0.27721008]), array([ 2.01      ,  0.28278451, -0.27560235]), array([ 2.        ,  0.28131998, -0.27399461]), array([ 2.01      ,  0.27985546, -0.27238687]), array([ 2.        ,  0.27839093, -0.27077913]), array([ 2.01      ,  0.27692641, -0.26917139]), array([ 2.        ,  0.27546189, -0.26756365]), array([ 2.01      ,  0.27399736, -0.26595591]), array([ 2.        ,  0.27253284, -0.26434817]), array([ 2.01      ,  0.27106831, -0.26274043]), array([ 2.        ,  0.26960379, -0.26113269]), array([ 2.01      ,  0.26813926, -0.25952495]), array([ 2.        ,  0.26667474, -0.25791721]), array([ 2.01      ,  0.26521022, -0.25630947]), array([ 2.        ,  0.26374569, -0.25470173]), array([ 2.01      ,  0.26228117, -0.25309399]), array([ 2.        ,  0.26081664, -0.25148625]), array([ 2.01      ,  0.25935212, -0.24987851]), array([ 2.        ,  0.25788759, -0.24827077]), array([ 2.01      ,  0.25642307, -0.24666303]), array([ 2.        ,  0.25495855, -0.24505529]), array([ 2.01      ,  0.25349402, -0.24344755]), array([ 2.        ,  0.2520295 , -0.24183981]), array([ 2.01      ,  0.25056497, -0.24023208]), array([ 2.        ,  0.24910045, -0.23862434]), array([ 2.01      ,  0.24763592, -0.2370166 ]), array([ 2.        ,  0.2461714 , -0.23540886]), array([ 2.01      ,  0.24470688, -0.23380112]), array([ 2.        ,  0.24324235, -0.23219338]), array([ 2.01      ,  0.24177783, -0.23058564]), array([ 2.       ,  0.2403133, -0.2289779]), array([ 2.01      ,  0.23884878, -0.22737016]), array([ 2.        ,  0.23738426, -0.22576242]), array([ 2.01      ,  0.23591973, -0.22415468]), array([ 2.        ,  0.23445521, -0.22254694]), array([ 2.01      ,  0.23299068, -0.2209392 ]), array([ 2.        ,  0.23152616, -0.21933146]), array([ 2.01      ,  0.23006163, -0.21772372]), array([ 2.        ,  0.22859711, -0.21611598]), array([ 2.01      ,  0.22713259, -0.21450824]), array([ 2.        ,  0.22566806, -0.2129005 ]), array([ 2.01      ,  0.22420354, -0.21129276]), array([ 2.        ,  0.22273901, -0.20968502]), array([ 2.01      ,  0.22127449, -0.20807728]), array([ 2.        ,  0.21980996, -0.20646954]), array([ 2.01      ,  0.21834544, -0.20486181]), array([ 2.        ,  0.21688092, -0.20325407]), array([ 2.01      ,  0.21541639, -0.20164633]), array([ 2.        ,  0.21395187, -0.20003859]), array([ 2.01      ,  0.21248734, -0.19843085]), array([ 2.        ,  0.21102282, -0.19682311]), array([ 2.01      ,  0.20955829, -0.19521537]), array([ 2.        ,  0.20809377, -0.19360763]), array([ 2.01      ,  0.20662925, -0.19199989]), array([ 2.        ,  0.20516472, -0.19039215]), array([ 2.01      ,  0.2037002 , -0.18878441]), array([ 2.        ,  0.20223567, -0.18717667]), array([ 2.01      ,  0.20077115, -0.18556893]), array([ 2.        ,  0.19930662, -0.18396119]), array([ 2.01      ,  0.1978421 , -0.18235345]), array([ 2.        ,  0.19637758, -0.18074571]), array([ 2.01      ,  0.19491305, -0.17913797]), array([ 2.        ,  0.19344853, -0.17753023]), array([ 2.01      ,  0.191984  , -0.17592249]), array([ 2.        ,  0.19051948, -0.17431475]), array([ 2.01      ,  0.18905496, -0.17270701]), array([ 2.        ,  0.18759043, -0.17109927]), array([ 2.01      ,  0.18612591, -0.16949154]), array([ 2.        ,  0.18466138, -0.1678838 ]), array([ 2.01      ,  0.18319686, -0.16627606]), array([ 2.        ,  0.18173233, -0.16466832]), array([ 2.01      ,  0.18026781, -0.16306058]), array([ 2.        ,  0.17880329, -0.16145284]), array([ 2.01      ,  0.17733876, -0.1598451 ]), array([ 2.        ,  0.17587424, -0.15823736]), array([ 2.01      ,  0.17440971, -0.15662962]), array([ 2.        ,  0.17294519, -0.15502188]), array([ 2.01      ,  0.17148066, -0.15341414]), array([ 2.        ,  0.17001614, -0.1518064 ]), array([ 2.01      ,  0.16855162, -0.15019866]), array([ 2.        ,  0.16708709, -0.14859092]), array([ 2.01      ,  0.16562257, -0.14698318]), array([ 2.        ,  0.16415804, -0.14537544]), array([ 2.01      ,  0.16269352, -0.1437677 ]), array([ 2.        ,  0.16122899, -0.14215996]), array([ 2.01      ,  0.15976447, -0.14055222]), array([ 2.        ,  0.15829995, -0.13894448]), array([ 2.01      ,  0.15683542, -0.13733674]), array([ 2.       ,  0.1553709, -0.135729 ]), array([ 2.01      ,  0.15390637, -0.13412127]), array([ 2.        ,  0.15244185, -0.13251353]), array([ 2.01      ,  0.15097733, -0.13090579]), array([ 2.        ,  0.1495128 , -0.12929805]), array([ 2.01      ,  0.14804828, -0.12769031]), array([ 2.        ,  0.14658375, -0.12608257]), array([ 2.01      ,  0.14511923, -0.12447483]), array([ 2.        ,  0.1436547 , -0.12286709]), array([ 2.01      ,  0.14219018, -0.12125935]), array([ 2.        ,  0.14072566, -0.11965161]), array([ 2.01      ,  0.13926113, -0.11804387]), array([ 2.        ,  0.13779661, -0.11643613]), array([ 2.01      ,  0.13633208, -0.11482839]), array([ 2.        ,  0.13486756, -0.11322065]), array([ 2.01      ,  0.13340303, -0.11161291]), array([ 2.        ,  0.13193851, -0.11000517]), array([ 2.01      ,  0.13047399, -0.10839743]), array([ 2.        ,  0.12900946, -0.10678969]), array([ 2.01      ,  0.12754494, -0.10518195]), array([ 2.        ,  0.12608041, -0.10357421]), array([ 2.01      ,  0.12461589, -0.10196647]), array([ 2.        ,  0.12315136, -0.10035874]), array([ 2.01      ,  0.12168684, -0.098751  ]), array([ 2.        ,  0.12022232, -0.09714326]), array([ 2.01      ,  0.11875779, -0.09553552]), array([ 2.        ,  0.11729327, -0.09392778]), array([ 2.01      ,  0.11582874, -0.09232004]), array([ 2.        ,  0.11436422, -0.0907123 ]), array([ 2.01      ,  0.1128997 , -0.08910456]), array([ 2.        ,  0.11143517, -0.08749682]), array([ 2.01      ,  0.10997065, -0.08588908]), array([ 2.        ,  0.10850612, -0.08428134]), array([ 2.01     ,  0.1070416, -0.0826736]), array([ 2.        ,  0.10557707, -0.08106586]), array([ 2.01      ,  0.10411255, -0.07945812]), array([ 2.        ,  0.10264803, -0.07785038]), array([ 2.01      ,  0.1011835 , -0.07624264]), array([ 2.        ,  0.09971898, -0.0746349 ]), array([ 2.01      ,  0.09825445, -0.07302716]), array([ 2.        ,  0.09678993, -0.07141942]), array([ 2.01      ,  0.0953254 , -0.06981168]), array([ 2.        ,  0.09386088, -0.06820394]), array([ 2.01      ,  0.09239636, -0.0665962 ]), array([ 2.        ,  0.09093183, -0.06498847]), array([ 2.01      ,  0.08946731, -0.06338073]), array([ 2.        ,  0.08800278, -0.06177299]), array([ 2.01      ,  0.08653826, -0.06016525]), array([ 2.        ,  0.08507373, -0.05855751]), array([ 2.01      ,  0.08360921, -0.05694977]), array([ 2.        ,  0.08214469, -0.05534203]), array([ 2.01      ,  0.08068016, -0.05373429]), array([ 2.        ,  0.07921564, -0.05212655]), array([ 2.01      ,  0.07775111, -0.05051881]), array([ 2.        ,  0.07628659, -0.04891107]), array([ 2.01      ,  0.07482207, -0.04730333]), array([ 2.        ,  0.07335754, -0.04569559]), array([ 2.01      ,  0.07189302, -0.04408785]), array([ 2.        ,  0.07042849, -0.04248011]), array([ 2.01      ,  0.06896397, -0.04087237]), array([ 2.        ,  0.06749944, -0.03926463]), array([ 2.01      ,  0.06603492, -0.03765689]), array([ 2.        ,  0.0645704 , -0.03604915]), array([ 2.01      ,  0.06310587, -0.03444141]), array([ 2.        ,  0.06164135, -0.03283367]), array([ 2.01      ,  0.06017682, -0.03122593]), array([ 2.       ,  0.0587123, -0.0296182]), array([ 2.01      ,  0.05724777, -0.02801046]), array([ 2.        ,  0.05578325, -0.02640272]), array([ 2.01      ,  0.05431873, -0.02479498]), array([ 2.        ,  0.0528542 , -0.02318724]), array([ 2.01      ,  0.05138968, -0.0215795 ]), array([ 2.        ,  0.04992515, -0.01997176]), array([ 2.01      ,  0.04846063, -0.01836402]), array([ 2.        ,  0.0469961 , -0.01675628]), array([ 2.01      ,  0.04553158, -0.01514854]), array([ 2.        ,  0.04406706, -0.0135408 ]), array([ 2.01      ,  0.04260253, -0.01193306]), array([ 2.        ,  0.04113801, -0.01032532]), array([ 2.01      ,  0.03967348, -0.00871758]), array([ 2.        ,  0.03820896, -0.00710984]), array([ 2.01      ,  0.03674444, -0.0055021 ]), array([ 2.        ,  0.03527991, -0.00389436]), array([ 2.01      ,  0.03381539, -0.00228662]), array([ 2.00000000e+00,  3.23508624e-02, -6.78883516e-04]), array([2.01000000e+00, 3.08863382e-02, 9.28856026e-04]), array([2.        , 0.02942181, 0.0025366 ]), array([2.01      , 0.02795729, 0.00414434]), array([2.        , 0.02649277, 0.00575207]), array([2.01      , 0.02502824, 0.00735981]), array([2.        , 0.02356372, 0.00896755]), array([2.01      , 0.02209919, 0.01057529]), array([2.        , 0.02063467, 0.01218303]), array([2.01      , 0.01917014, 0.01379077]), array([2.        , 0.01770562, 0.01539851]), array([2.01      , 0.0162411 , 0.01700625]), array([2.        , 0.01477657, 0.01861399]), array([2.01      , 0.01331205, 0.02022173]), array([2.        , 0.01184752, 0.02182947]), array([2.01      , 0.010383  , 0.02343721]), array([2.        , 0.00891847, 0.02504495]), array([2.01      , 0.00745395, 0.02665269]), array([2.        , 0.00598943, 0.02826043]), array([2.01      , 0.0045249 , 0.02986817]), array([2.        , 0.00306038, 0.03147591]), array([2.01000000e+00, 1.59585348e-03, 3.30836468e-02]), array([2.00000000e+00, 1.31329250e-04, 3.46913864e-02]), array([ 2.01000000e+00, -1.33319498e-03,  3.62991259e-02]), array([ 2.        , -0.00279772,  0.03790687]), array([ 2.01      , -0.00426224,  0.03951461]), array([ 2.        , -0.00572677,  0.04112234]), array([ 2.01      , -0.00719129,  0.04273008]), array([ 2.        , -0.00865582,  0.04433782]), array([ 2.01      , -0.01012034,  0.04594556]), array([ 2.        , -0.01158486,  0.0475533 ]), array([ 2.01      , -0.01304939,  0.04916104]), array([ 2.        , -0.01451391,  0.05076878]), array([ 2.01      , -0.01597844,  0.05237652]), array([ 2.        , -0.01744296,  0.05398426]), array([ 2.01      , -0.01890749,  0.055592  ]), array([ 2.        , -0.02037201,  0.05719974]), array([ 2.01      , -0.02183653,  0.05880748]), array([ 2.        , -0.02330106,  0.06041522]), array([ 2.01      , -0.02476558,  0.06202296]), array([ 2.        , -0.02623011,  0.0636307 ]), array([ 2.01      , -0.02769463,  0.06523844]), array([ 2.        , -0.02915916,  0.06684618]), array([ 2.01      , -0.03062368,  0.06845392]), array([ 2.        , -0.0320882 ,  0.07006166]), array([ 2.01      , -0.03355273,  0.0716694 ]), array([ 2.        , -0.03501725,  0.07327714]), array([ 2.01      , -0.03648178,  0.07488487]), array([ 2.        , -0.0379463 ,  0.07649261]), array([ 2.01      , -0.03941083,  0.07810035]), array([ 2.        , -0.04087535,  0.07970809]), array([ 2.01      , -0.04233987,  0.08131583]), array([ 2.        , -0.0438044 ,  0.08292357]), array([ 2.01      , -0.04526892,  0.08453131]), array([ 2.        , -0.04673345,  0.08613905]), array([ 2.01      , -0.04819797,  0.08774679]), array([ 2.        , -0.04966249,  0.08935453]), array([ 2.01      , -0.05112702,  0.09096227]), array([ 2.        , -0.05259154,  0.09257001]), array([ 2.01      , -0.05405607,  0.09417775]), array([ 2.        , -0.05552059,  0.09578549]), array([ 2.01      , -0.05698512,  0.09739323]), array([ 2.        , -0.05844964,  0.09900097]), array([ 2.01      , -0.05991416,  0.10060871]), array([ 2.        , -0.06137869,  0.10221645]), array([ 2.01      , -0.06284321,  0.10382419]), array([ 2.        , -0.06430774,  0.10543193]), array([ 2.01      , -0.06577226,  0.10703967]), array([ 2.        , -0.06723679,  0.10864741]), array([ 2.01      , -0.06870131,  0.11025514]), array([ 2.        , -0.07016583,  0.11186288]), array([ 2.01      , -0.07163036,  0.11347062]), array([ 2.        , -0.07309488,  0.11507836]), array([ 2.01      , -0.07455941,  0.1166861 ]), array([ 2.        , -0.07602393,  0.11829384]), array([ 2.01      , -0.07748846,  0.11990158]), array([ 2.        , -0.07895298,  0.12150932]), array([ 2.01      , -0.0804175 ,  0.12311706]), array([ 2.        , -0.08188203,  0.1247248 ]), array([ 2.01      , -0.08334655,  0.12633254]), array([ 2.        , -0.08481108,  0.12794028]), array([ 2.01      , -0.0862756 ,  0.12954802]), array([ 2.        , -0.08774012,  0.13115576]), array([ 2.01      , -0.08920465,  0.1327635 ]), array([ 2.        , -0.09066917,  0.13437124]), array([ 2.01      , -0.0921337 ,  0.13597898]), array([ 2.        , -0.09359822,  0.13758672]), array([ 2.01      , -0.09506275,  0.13919446]), array([ 2.        , -0.09652727,  0.1408022 ]), array([ 2.01      , -0.09799179,  0.14240994]), array([ 2.        , -0.09945632,  0.14401768]), array([ 2.01      , -0.10092084,  0.14562541]), array([ 2.        , -0.10238537,  0.14723315]), array([ 2.01      , -0.10384989,  0.14884089]), array([ 2.        , -0.10531442,  0.15044863]), array([ 2.01      , -0.10677894,  0.15205637]), array([ 2.        , -0.10824346,  0.15366411]), array([ 2.01      , -0.10970799,  0.15527185]), array([ 2.        , -0.11117251,  0.15687959]), array([ 2.01      , -0.11263704,  0.15848733]), array([ 2.        , -0.11410156,  0.16009507]), array([ 2.01      , -0.11556609,  0.16170281]), array([ 2.        , -0.11703061,  0.16331055]), array([ 2.01      , -0.11849513,  0.16491829]), array([ 2.        , -0.11995966,  0.16652603]), array([ 2.01      , -0.12142418,  0.16813377]), array([ 2.        , -0.12288871,  0.16974151]), array([ 2.01      , -0.12435323,  0.17134925]), array([ 2.        , -0.12581775,  0.17295699]), array([ 2.01      , -0.12728228,  0.17456473]), array([ 2.        , -0.1287468 ,  0.17617247]), array([ 2.01      , -0.13021133,  0.17778021]), array([ 2.        , -0.13167585,  0.17938795]), array([ 2.01      , -0.13314038,  0.18099568]), array([ 2.        , -0.1346049 ,  0.18260342]), array([ 2.01      , -0.13606942,  0.18421116]), array([ 2.        , -0.13753395,  0.1858189 ]), array([ 2.01      , -0.13899847,  0.18742664]), array([ 2.        , -0.140463  ,  0.18903438]), array([ 2.01      , -0.14192752,  0.19064212]), array([ 2.        , -0.14339205,  0.19224986]), array([ 2.01      , -0.14485657,  0.1938576 ]), array([ 2.        , -0.14632109,  0.19546534]), array([ 2.01      , -0.14778562,  0.19707308]), array([ 2.        , -0.14925014,  0.19868082]), array([ 2.01      , -0.15071467,  0.20028856]), array([ 2.        , -0.15217919,  0.2018963 ]), array([ 2.01      , -0.15364372,  0.20350404]), array([ 2.        , -0.15510824,  0.20511178]), array([ 2.01      , -0.15657276,  0.20671952]), array([ 2.        , -0.15803729,  0.20832726]), array([ 2.01      , -0.15950181,  0.209935  ]), array([ 2.        , -0.16096634,  0.21154274]), array([ 2.01      , -0.16243086,  0.21315048]), array([ 2.        , -0.16389538,  0.21475821]), array([ 2.01      , -0.16535991,  0.21636595]), array([ 2.        , -0.16682443,  0.21797369]), array([ 2.01      , -0.16828896,  0.21958143]), array([ 2.        , -0.16975348,  0.22118917]), array([ 2.01      , -0.17121801,  0.22279691]), array([ 2.        , -0.17268253,  0.22440465]), array([ 2.01      , -0.17414705,  0.22601239]), array([ 2.        , -0.17561158,  0.22762013]), array([ 2.01      , -0.1770761 ,  0.22922787]), array([ 2.        , -0.17854063,  0.23083561]), array([ 2.01      , -0.18000515,  0.23244335]), array([ 2.        , -0.18146968,  0.23405109]), array([ 2.01      , -0.1829342 ,  0.23565883]), array([ 2.        , -0.18439872,  0.23726657]), array([ 2.01      , -0.18586325,  0.23887431]), array([ 2.        , -0.18732777,  0.24048205]), array([ 2.01      , -0.1887923 ,  0.24208979]), array([ 2.        , -0.19025682,  0.24369753]), array([ 2.01      , -0.19172135,  0.24530527]), array([ 2.        , -0.19318587,  0.24691301]), array([ 2.01      , -0.19465039,  0.24852075]), array([ 2.        , -0.19611492,  0.25012848]), array([ 2.01      , -0.19757944,  0.25173622]), array([ 2.        , -0.19904397,  0.25334396]), array([ 2.01      , -0.20050849,  0.2549517 ]), array([ 2.        , -0.20197301,  0.25655944]), array([ 2.01      , -0.20343754,  0.25816718]), array([ 2.        , -0.20490206,  0.25977492]), array([ 2.01      , -0.20636659,  0.26138266]), array([ 2.        , -0.20783111,  0.2629904 ]), array([ 2.01      , -0.20929564,  0.26459814]), array([ 2.        , -0.21076016,  0.26620588]), array([ 2.01      , -0.21222468,  0.26781362]), array([ 2.        , -0.21368921,  0.26942136]), array([ 2.01      , -0.21515373,  0.2710291 ]), array([ 2.        , -0.21661826,  0.27263684]), array([ 2.01      , -0.21808278,  0.27424458]), array([ 2.        , -0.21954731,  0.27585232]), array([ 2.01      , -0.22101183,  0.27746006]), array([ 2.        , -0.22247635,  0.2790678 ]), array([ 2.01      , -0.22394088,  0.28067554]), array([ 2.        , -0.2254054 ,  0.28228328]), array([ 2.01      , -0.22686993,  0.28389102]), array([ 2.        , -0.22833445,  0.28549875]), array([ 2.01      , -0.22979898,  0.28710649]), array([ 2.        , -0.2312635 ,  0.28871423]), array([ 2.01      , -0.23272802,  0.29032197]), array([ 2.        , -0.23419255,  0.29192971]), array([ 2.01      , -0.23565707,  0.29353745]), array([ 2.        , -0.2371216 ,  0.29514519]), array([ 2.01      , -0.23858612,  0.29675293]), array([ 2.        , -0.24005065,  0.29836067]), array([ 2.01      , -0.24151517,  0.29996841]), array([ 2.        , -0.24297969,  0.30157615]), array([ 2.01      , -0.24444422,  0.30318389]), array([ 2.        , -0.24590874,  0.30479163]), array([ 2.01      , -0.24737327,  0.30639937]), array([ 2.        , -0.24883779,  0.30800711]), array([ 2.01      , -0.25030231,  0.30961485]), array([ 2.        , -0.25176684,  0.31122259]), array([ 2.01      , -0.25323136,  0.31283033]), array([ 2.        , -0.25469589,  0.31443807]), array([ 2.01      , -0.25616041,  0.31604581]), array([ 2.        , -0.25762494,  0.31765355]), array([ 2.01      , -0.25908946,  0.31926129]), array([ 2.        , -0.26055398,  0.32086902]), array([ 2.01      , -0.26201851,  0.32247676]), array([ 2.        , -0.26348303,  0.3240845 ]), array([ 2.01      , -0.26494756,  0.32569224]), array([ 2.        , -0.26641208,  0.32729998]), array([ 2.01      , -0.26787661,  0.32890772]), array([ 2.        , -0.26934113,  0.33051546]), array([ 2.01      , -0.27080565,  0.3321232 ]), array([ 2.        , -0.27227018,  0.33373094]), array([ 2.01      , -0.2737347 ,  0.33533868]), array([ 2.        , -0.27519923,  0.33694642]), array([ 2.01      , -0.27666375,  0.33855416]), array([ 2.        , -0.27812828,  0.3401619 ]), array([ 2.01      , -0.2795928 ,  0.34176964]), array([ 2.        , -0.28105732,  0.34337738]), array([ 2.01      , -0.28252185,  0.34498512]), array([ 2.        , -0.28398637,  0.34659286]), array([ 2.01     , -0.2854509,  0.3482006]), array([ 2.        , -0.28691542,  0.34980834]), array([ 2.01      , -0.28837994,  0.35141608]), array([ 2.        , -0.28984447,  0.35302382]), array([ 2.01      , -0.29130899,  0.35463156]), array([ 2.        , -0.29277352,  0.35623929]), array([ 2.01      , -0.29423804,  0.35784703]), array([ 2.        , -0.29570257,  0.35945477]), array([ 2.01      , -0.29716709,  0.36106251]), array([ 2.        , -0.29863161,  0.36267025]), array([ 2.01      , -0.30009614,  0.36427799]), array([ 2.        , -0.30156066,  0.36588573]), array([ 2.01      , -0.30302519,  0.36749347]), array([ 2.        , -0.30448971,  0.36910121]), array([ 2.01      , -0.30595424,  0.37070895]), array([ 2.        , -0.30741876,  0.37231669]), array([ 2.01      , -0.30888328,  0.37392443]), array([ 2.        , -0.31034781,  0.37553217]), array([ 2.01      , -0.31181233,  0.37713991]), array([ 2.        , -0.31327686,  0.37874765]), array([ 2.01      , -0.31474138,  0.38035539]), array([ 2.        , -0.31620591,  0.38196313]), array([ 2.01      , -0.31767043,  0.38357087]), array([ 2.        , -0.31913495,  0.38517861]), array([ 2.01      , -0.32059948,  0.38678635]), array([ 2.        , -0.322064  ,  0.38839409]), array([ 2.01      , -0.32352853,  0.39000182]), array([ 2.        , -0.32499305,  0.39160956]), array([ 2.01      , -0.32645757,  0.3932173 ]), array([ 2.        , -0.3279221 ,  0.39482504]), array([ 2.01      , -0.32938662,  0.39643278]), array([ 2.00581177, -0.33      ,  0.39710614]), array([ 2.        , -0.32914885,  0.39804052]), array([ 2.01      , -0.32768433,  0.39964826]), array([ 2.       , -0.3262198,  0.401256 ]), array([ 2.01      , -0.32475528,  0.40286374]), array([ 2.        , -0.32329076,  0.40447148]), array([ 2.01      , -0.32182623,  0.40607922]), array([ 2.        , -0.32036171,  0.40768696]), array([ 2.01      , -0.31889718,  0.4092947 ]), array([ 2.        , -0.31743266,  0.41090244]), array([ 2.01      , -0.31596813,  0.41251018]), array([ 2.        , -0.31450361,  0.41411792]), array([ 2.01      , -0.31303909,  0.41572566]), array([ 2.        , -0.31157456,  0.4173334 ]), array([ 2.01      , -0.31011004,  0.41894114]), array([ 2.        , -0.30864551,  0.42054888]), array([ 2.01      , -0.30718099,  0.42215662]), array([ 2.        , -0.30571646,  0.42376436]), array([ 2.01      , -0.30425194,  0.42537209]), array([ 2.        , -0.30278742,  0.42697983]), array([ 2.01      , -0.30132289,  0.42858757]), array([ 2.        , -0.29985837,  0.43019531]), array([ 2.01      , -0.29839384,  0.43180305]), array([ 2.        , -0.29692932,  0.43341079]), array([ 2.01      , -0.2954648 ,  0.43501853]), array([ 2.        , -0.29400027,  0.43662627]), array([ 2.01      , -0.29253575,  0.43823401]), array([ 2.        , -0.29107122,  0.43984175]), array([ 2.01      , -0.2896067 ,  0.44144949]), array([ 2.        , -0.28814217,  0.44305723]), array([ 2.01      , -0.28667765,  0.44466497]), array([ 2.        , -0.28521313,  0.44627271]), array([ 2.01      , -0.2837486 ,  0.44788045]), array([ 2.        , -0.28228408,  0.44948819]), array([ 2.01      , -0.28081955,  0.45109593]), array([ 2.        , -0.27935503,  0.45270367]), array([ 2.01      , -0.2778905 ,  0.45431141]), array([ 2.        , -0.27642598,  0.45591915]), array([ 2.01      , -0.27496146,  0.45752689]), array([ 2.        , -0.27349693,  0.45913463]), array([ 2.01      , -0.27203241,  0.46074236]), array([ 2.        , -0.27056788,  0.4623501 ]), array([ 2.01      , -0.26910336,  0.46395784]), array([ 2.        , -0.26763883,  0.46556558]), array([ 2.01      , -0.26617431,  0.46717332]), array([ 2.        , -0.26470979,  0.46878106]), array([ 2.01      , -0.26324526,  0.4703888 ]), array([ 2.        , -0.26178074,  0.47199654]), array([ 2.01      , -0.26031621,  0.47360428]), array([ 2.        , -0.25885169,  0.47521202]), array([ 2.01      , -0.25738717,  0.47681976]), array([ 2.        , -0.25592264,  0.4784275 ]), array([ 2.01      , -0.25445812,  0.48003524]), array([ 2.        , -0.25299359,  0.48164298]), array([ 2.01      , -0.25152907,  0.48325072]), array([ 2.        , -0.25006454,  0.48485846]), array([ 2.01      , -0.24860002,  0.4864662 ]), array([ 2.        , -0.2471355 ,  0.48807394]), array([ 2.01      , -0.24567097,  0.48968168]), array([ 2.        , -0.24420645,  0.49128942]), array([ 2.01      , -0.24274192,  0.49289716]), array([ 2.       , -0.2412774,  0.4945049]), array([ 2.01      , -0.23981287,  0.49611263]), array([ 2.        , -0.23834835,  0.49772037]), array([ 2.01      , -0.23688383,  0.49932811]), array([ 2.        , -0.2354193 ,  0.50093585]), array([ 2.01      , -0.23395478,  0.50254359]), array([ 2.        , -0.23249025,  0.50415133]), array([ 2.01      , -0.23102573,  0.50575907]), array([ 2.        , -0.2295612 ,  0.50736681]), array([ 2.01      , -0.22809668,  0.50897455]), array([ 2.        , -0.22663216,  0.51058229]), array([ 2.01      , -0.22516763,  0.51219003]), array([ 2.        , -0.22370311,  0.51379777]), array([ 2.01      , -0.22223858,  0.51540551]), array([ 2.        , -0.22077406,  0.51701325]), array([ 2.01      , -0.21930954,  0.51862099]), array([ 2.        , -0.21784501,  0.52022873]), array([ 2.01      , -0.21638049,  0.52183647]), array([ 2.        , -0.21491596,  0.52344421]), array([ 2.01      , -0.21345144,  0.52505195]), array([ 2.        , -0.21198691,  0.52665969]), array([ 2.01      , -0.21052239,  0.52826743]), array([ 2.        , -0.20905787,  0.52987517]), array([ 2.01      , -0.20759334,  0.5314829 ]), array([ 2.        , -0.20612882,  0.53309064]), array([ 2.01      , -0.20466429,  0.53469838]), array([ 2.        , -0.20319977,  0.53630612]), array([ 2.01      , -0.20173524,  0.53791386]), array([ 2.        , -0.20027072,  0.5395216 ]), array([ 2.01      , -0.1988062 ,  0.54112934]), array([ 2.        , -0.19734167,  0.54273708]), array([ 2.01      , -0.19587715,  0.54434482]), array([ 2.        , -0.19441262,  0.54595256]), array([ 2.01     , -0.1929481,  0.5475603]), array([ 2.        , -0.19148357,  0.54916804]), array([ 2.01      , -0.19001905,  0.55077578]), array([ 2.        , -0.18855453,  0.55238352]), array([ 2.01      , -0.18709   ,  0.55399126]), array([ 2.        , -0.18562548,  0.555599  ]), array([ 2.01      , -0.18416095,  0.55720674]), array([ 2.        , -0.18269643,  0.55881448]), array([ 2.01      , -0.1812319 ,  0.56042222]), array([ 2.        , -0.17976738,  0.56202996]), array([ 2.01      , -0.17830286,  0.5636377 ]), array([ 2.        , -0.17683833,  0.56524543]), array([ 2.01      , -0.17537381,  0.56685317]), array([ 2.        , -0.17390928,  0.56846091]), array([ 2.01      , -0.17244476,  0.57006865]), array([ 2.        , -0.17098024,  0.57167639]), array([ 2.01      , -0.16951571,  0.57328413]), array([ 2.        , -0.16805119,  0.57489187]), array([ 2.01      , -0.16658666,  0.57649961]), array([ 2.        , -0.16512214,  0.57810735]), array([ 2.01      , -0.16365761,  0.57971509]), array([ 2.        , -0.16219309,  0.58132283]), array([ 2.01      , -0.16072857,  0.58293057]), array([ 2.        , -0.15926404,  0.58453831]), array([ 2.01      , -0.15779952,  0.58614605]), array([ 2.        , -0.15633499,  0.58775379]), array([ 2.01      , -0.15487047,  0.58936153]), array([ 2.        , -0.15340594,  0.59096927]), array([ 2.01      , -0.15194142,  0.59257701]), array([ 2.        , -0.1504769 ,  0.59418475]), array([ 2.01      , -0.14901237,  0.59579249]), array([ 2.        , -0.14754785,  0.59740023]), array([ 2.01      , -0.14608332,  0.59900797]), array([ 2.       , -0.1446188,  0.6006157]), array([ 2.01      , -0.14315427,  0.60222344]), array([ 2.        , -0.14168975,  0.60383118]), array([ 2.01      , -0.14022523,  0.60543892]), array([ 2.        , -0.1387607 ,  0.60704666]), array([ 2.01      , -0.13729618,  0.6086544 ]), array([ 2.        , -0.13583165,  0.61026214]), array([ 2.01      , -0.13436713,  0.61186988]), array([ 2.        , -0.13290261,  0.61347762]), array([ 2.01      , -0.13143808,  0.61508536]), array([ 2.        , -0.12997356,  0.6166931 ]), array([ 2.01      , -0.12850903,  0.61830084]), array([ 2.        , -0.12704451,  0.61990858]), array([ 2.01      , -0.12557998,  0.62151632]), array([ 2.        , -0.12411546,  0.62312406]), array([ 2.01      , -0.12265094,  0.6247318 ]), array([ 2.        , -0.12118641,  0.62633954]), array([ 2.01      , -0.11972189,  0.62794728]), array([ 2.        , -0.11825736,  0.62955502]), array([ 2.01      , -0.11679284,  0.63116276]), array([ 2.        , -0.11532831,  0.6327705 ]), array([ 2.01      , -0.11386379,  0.63437824]), array([ 2.        , -0.11239927,  0.63598597]), array([ 2.01      , -0.11093474,  0.63759371]), array([ 2.        , -0.10947022,  0.63920145]), array([ 2.01      , -0.10800569,  0.64080919]), array([ 2.        , -0.10654117,  0.64241693]), array([ 2.01      , -0.10507664,  0.64402467]), array([ 2.        , -0.10361212,  0.64563241]), array([ 2.01      , -0.1021476 ,  0.64724015]), array([ 2.        , -0.10068307,  0.64884789]), array([ 2.01      , -0.09921855,  0.65045563]), array([ 2.        , -0.09775402,  0.65206337]), array([ 2.01      , -0.0962895 ,  0.65367111]), array([ 2.        , -0.09482498,  0.65527885]), array([ 2.01      , -0.09336045,  0.65688659]), array([ 2.        , -0.09189593,  0.65849433]), array([ 2.01      , -0.0904314 ,  0.66010207]), array([ 2.        , -0.08896688,  0.66170981]), array([ 2.01      , -0.08750235,  0.66331755]), array([ 2.        , -0.08603783,  0.66492529]), array([ 2.01      , -0.08457331,  0.66653303]), array([ 2.        , -0.08310878,  0.66814077]), array([ 2.01      , -0.08164426,  0.66974851]), array([ 2.        , -0.08017973,  0.67135624]), array([ 2.01      , -0.07871521,  0.67296398]), array([ 2.        , -0.07725068,  0.67457172]), array([ 2.01      , -0.07578616,  0.67617946]), array([ 2.        , -0.07432164,  0.6777872 ]), array([ 2.01      , -0.07285711,  0.67939494]), array([ 2.        , -0.07139259,  0.68100268]), array([ 2.01      , -0.06992806,  0.68261042]), array([ 2.        , -0.06846354,  0.68421816]), array([ 2.01      , -0.06699901,  0.6858259 ]), array([ 2.        , -0.06553449,  0.68743364]), array([ 2.01      , -0.06406997,  0.68904138]), array([ 2.        , -0.06260544,  0.69064912]), array([ 2.01      , -0.06114092,  0.69225686]), array([ 2.        , -0.05967639,  0.6938646 ]), array([ 2.01      , -0.05821187,  0.69547234]), array([ 2.        , -0.05674735,  0.69708008]), array([ 2.01      , -0.05528282,  0.69868782]), array([ 2.        , -0.0538183 ,  0.70029556]), array([ 2.01      , -0.05235377,  0.7019033 ]), array([ 2.        , -0.05088925,  0.70351104]), array([ 2.01      , -0.04942472,  0.70511878]), array([ 2.        , -0.0479602 ,  0.70672651]), array([ 2.01      , -0.04649568,  0.70833425]), array([ 2.        , -0.04503115,  0.70994199]), array([ 2.01      , -0.04356663,  0.71154973]), array([ 2.        , -0.0421021 ,  0.71315747]), array([ 2.01      , -0.04063758,  0.71476521]), array([ 2.        , -0.03917305,  0.71637295]), array([ 2.01      , -0.03770853,  0.71798069]), array([ 2.        , -0.03624401,  0.71958843]), array([ 2.01      , -0.03477948,  0.72119617]), array([ 2.        , -0.03331496,  0.72280391]), array([ 2.01      , -0.03185043,  0.72441165]), array([ 2.        , -0.03038591,  0.72601939]), array([ 2.01      , -0.02892138,  0.72762713]), array([ 2.        , -0.02745686,  0.72923487]), array([ 2.01      , -0.02599234,  0.73084261]), array([ 2.        , -0.02452781,  0.73245035]), array([ 2.01      , -0.02306329,  0.73405809]), array([ 2.        , -0.02159876,  0.73566583]), array([ 2.01      , -0.02013424,  0.73727357]), array([ 2.        , -0.01866972,  0.73888131]), array([ 2.01      , -0.01720519,  0.74048904]), array([ 2.        , -0.01574067,  0.74209678]), array([ 2.01      , -0.01427614,  0.74370452]), array([ 2.        , -0.01281162,  0.74531226]), array([ 2.01      , -0.01134709,  0.74692   ]), array([ 2.        , -0.00988257,  0.74852774]), array([ 2.01      , -0.00841805,  0.75013548]), array([ 2.        , -0.00695352,  0.75174322]), array([ 2.01      , -0.005489  ,  0.75335096]), array([ 2.        , -0.00402447,  0.7549587 ]), array([ 2.01      , -0.00255995,  0.75656644]), array([ 2.00000000e+00, -1.09542424e-03,  7.58174180e-01]), array([2.01000000e+00, 3.69099992e-04, 7.59781919e-01]), array([2.00000000e+00, 1.83362423e-03, 7.61389659e-01]), array([2.01      , 0.00329815, 0.7629974 ]), array([2.        , 0.00476267, 0.76460514]), array([2.01      , 0.0062272 , 0.76621288]), array([2.        , 0.00769172, 0.76782062]), array([2.01      , 0.00915625, 0.76942836]), array([2.        , 0.01062077, 0.7710361 ]), array([2.01      , 0.01208529, 0.77264384]), array([2.        , 0.01354982, 0.77425158]), array([2.01      , 0.01501434, 0.77585931]), array([2.        , 0.01647887, 0.77746705]), array([2.01      , 0.01794339, 0.77907479]), array([2.        , 0.01940792, 0.78068253]), array([2.01      , 0.02087244, 0.78229027]), array([2.        , 0.02233696, 0.78389801]), array([2.01      , 0.02380149, 0.78550575]), array([2.        , 0.02526601, 0.78711349]), array([2.01      , 0.02673054, 0.78872123]), array([2.        , 0.02819506, 0.79032897]), array([2.01      , 0.02965958, 0.79193671]), array([2.        , 0.03112411, 0.79354445]), array([2.01      , 0.03258863, 0.79515219]), arr</t>
  </si>
  <si>
    <t>[array([ 2.0052307 ,  0.30554536, -0.30050976]), array([ 2.        ,  0.30477192, -0.29978748]), array([ 2.01      ,  0.30329326, -0.29840664]), array([ 2.        ,  0.30181461, -0.2970258 ]), array([ 2.01      ,  0.30033595, -0.29564496]), array([ 2.        ,  0.29885729, -0.29426412]), array([ 2.01      ,  0.29737864, -0.29288328]), array([ 2.        ,  0.29589998, -0.29150244]), array([ 2.01      ,  0.29442133, -0.2901216 ]), array([ 2.        ,  0.29294267, -0.28874076]), array([ 2.01      ,  0.29146401, -0.28735992]), array([ 2.        ,  0.28998536, -0.28597908]), array([ 2.01      ,  0.2885067 , -0.28459824]), array([ 2.        ,  0.28702805, -0.2832174 ]), array([ 2.01      ,  0.28554939, -0.28183656]), array([ 2.        ,  0.28407073, -0.28045572]), array([ 2.01      ,  0.28259208, -0.27907488]), array([ 2.        ,  0.28111342, -0.27769404]), array([ 2.01      ,  0.27963476, -0.2763132 ]), array([ 2.        ,  0.27815611, -0.27493235]), array([ 2.01      ,  0.27667745, -0.27355151]), array([ 2.        ,  0.2751988 , -0.27217067]), array([ 2.01      ,  0.27372014, -0.27078983]), array([ 2.        ,  0.27224148, -0.26940899]), array([ 2.01      ,  0.27076283, -0.26802815]), array([ 2.        ,  0.26928417, -0.26664731]), array([ 2.01      ,  0.26780552, -0.26526647]), array([ 2.        ,  0.26632686, -0.26388563]), array([ 2.01      ,  0.2648482 , -0.26250479]), array([ 2.        ,  0.26336955, -0.26112395]), array([ 2.01      ,  0.26189089, -0.25974311]), array([ 2.        ,  0.26041224, -0.25836227]), array([ 2.01      ,  0.25893358, -0.25698143]), array([ 2.        ,  0.25745492, -0.25560059]), array([ 2.01      ,  0.25597627, -0.25421975]), array([ 2.        ,  0.25449761, -0.25283891]), array([ 2.01      ,  0.25301895, -0.25145807]), array([ 2.        ,  0.2515403 , -0.25007723]), array([ 2.01      ,  0.25006164, -0.24869639]), array([ 2.        ,  0.24858299, -0.24731554]), array([ 2.01      ,  0.24710433, -0.2459347 ]), array([ 2.        ,  0.24562567, -0.24455386]), array([ 2.01      ,  0.24414702, -0.24317302]), array([ 2.        ,  0.24266836, -0.24179218]), array([ 2.01      ,  0.24118971, -0.24041134]), array([ 2.        ,  0.23971105, -0.2390305 ]), array([ 2.01      ,  0.23823239, -0.23764966]), array([ 2.        ,  0.23675374, -0.23626882]), array([ 2.01      ,  0.23527508, -0.23488798]), array([ 2.        ,  0.23379643, -0.23350714]), array([ 2.01      ,  0.23231777, -0.2321263 ]), array([ 2.        ,  0.23083911, -0.23074546]), array([ 2.01      ,  0.22936046, -0.22936462]), array([ 2.        ,  0.2278818 , -0.22798378]), array([ 2.01      ,  0.22640315, -0.22660294]), array([ 2.        ,  0.22492449, -0.2252221 ]), array([ 2.01      ,  0.22344583, -0.22384126]), array([ 2.        ,  0.22196718, -0.22246042]), array([ 2.01      ,  0.22048852, -0.22107958]), array([ 2.        ,  0.21900986, -0.21969873]), array([ 2.01      ,  0.21753121, -0.21831789]), array([ 2.        ,  0.21605255, -0.21693705]), array([ 2.01      ,  0.2145739 , -0.21555621]), array([ 2.        ,  0.21309524, -0.21417537]), array([ 2.01      ,  0.21161658, -0.21279453]), array([ 2.        ,  0.21013793, -0.21141369]), array([ 2.01      ,  0.20865927, -0.21003285]), array([ 2.        ,  0.20718062, -0.20865201]), array([ 2.01      ,  0.20570196, -0.20727117]), array([ 2.        ,  0.2042233 , -0.20589033]), array([ 2.01      ,  0.20274465, -0.20450949]), array([ 2.        ,  0.20126599, -0.20312865]), array([ 2.01      ,  0.19978734, -0.20174781]), array([ 2.        ,  0.19830868, -0.20036697]), array([ 2.01      ,  0.19683002, -0.19898613]), array([ 2.        ,  0.19535137, -0.19760529]), array([ 2.01      ,  0.19387271, -0.19622445]), array([ 2.        ,  0.19239405, -0.19484361]), array([ 2.01      ,  0.1909154 , -0.19346277]), array([ 2.        ,  0.18943674, -0.19208193]), array([ 2.01      ,  0.18795809, -0.19070108]), array([ 2.        ,  0.18647943, -0.18932024]), array([ 2.01      ,  0.18500077, -0.1879394 ]), array([ 2.        ,  0.18352212, -0.18655856]), array([ 2.01      ,  0.18204346, -0.18517772]), array([ 2.        ,  0.18056481, -0.18379688]), array([ 2.01      ,  0.17908615, -0.18241604]), array([ 2.        ,  0.17760749, -0.1810352 ]), array([ 2.01      ,  0.17612884, -0.17965436]), array([ 2.        ,  0.17465018, -0.17827352]), array([ 2.01      ,  0.17317153, -0.17689268]), array([ 2.        ,  0.17169287, -0.17551184]), array([ 2.01      ,  0.17021421, -0.174131  ]), array([ 2.        ,  0.16873556, -0.17275016]), array([ 2.01      ,  0.1672569 , -0.17136932]), array([ 2.        ,  0.16577824, -0.16998848]), array([ 2.01      ,  0.16429959, -0.16860764]), array([ 2.        ,  0.16282093, -0.1672268 ]), array([ 2.01      ,  0.16134228, -0.16584596]), array([ 2.        ,  0.15986362, -0.16446512]), array([ 2.01      ,  0.15838496, -0.16308427]), array([ 2.        ,  0.15690631, -0.16170343]), array([ 2.01      ,  0.15542765, -0.16032259]), array([ 2.        ,  0.153949  , -0.15894175]), array([ 2.01      ,  0.15247034, -0.15756091]), array([ 2.        ,  0.15099168, -0.15618007]), array([ 2.01      ,  0.14951303, -0.15479923]), array([ 2.        ,  0.14803437, -0.15341839]), array([ 2.01      ,  0.14655572, -0.15203755]), array([ 2.        ,  0.14507706, -0.15065671]), array([ 2.01      ,  0.1435984 , -0.14927587]), array([ 2.        ,  0.14211975, -0.14789503]), array([ 2.01      ,  0.14064109, -0.14651419]), array([ 2.        ,  0.13916244, -0.14513335]), array([ 2.01      ,  0.13768378, -0.14375251]), array([ 2.        ,  0.13620512, -0.14237167]), array([ 2.01      ,  0.13472647, -0.14099083]), array([ 2.        ,  0.13324781, -0.13960999]), array([ 2.01      ,  0.13176915, -0.13822915]), array([ 2.        ,  0.1302905 , -0.13684831]), array([ 2.01      ,  0.12881184, -0.13546747]), array([ 2.        ,  0.12733319, -0.13408662]), array([ 2.01      ,  0.12585453, -0.13270578]), array([ 2.        ,  0.12437587, -0.13132494]), array([ 2.01      ,  0.12289722, -0.1299441 ]), array([ 2.        ,  0.12141856, -0.12856326]), array([ 2.01      ,  0.11993991, -0.12718242]), array([ 2.        ,  0.11846125, -0.12580158]), array([ 2.01      ,  0.11698259, -0.12442074]), array([ 2.        ,  0.11550394, -0.1230399 ]), array([ 2.01      ,  0.11402528, -0.12165906]), array([ 2.        ,  0.11254663, -0.12027822]), array([ 2.01      ,  0.11106797, -0.11889738]), array([ 2.        ,  0.10958931, -0.11751654]), array([ 2.01      ,  0.10811066, -0.1161357 ]), array([ 2.        ,  0.106632  , -0.11475486]), array([ 2.01      ,  0.10515334, -0.11337402]), array([ 2.        ,  0.10367469, -0.11199318]), array([ 2.01      ,  0.10219603, -0.11061234]), array([ 2.        ,  0.10071738, -0.1092315 ]), array([ 2.01      ,  0.09923872, -0.10785066]), array([ 2.        ,  0.09776006, -0.10646981]), array([ 2.01      ,  0.09628141, -0.10508897]), array([ 2.        ,  0.09480275, -0.10370813]), array([ 2.01      ,  0.0933241 , -0.10232729]), array([ 2.        ,  0.09184544, -0.10094645]), array([ 2.01      ,  0.09036678, -0.09956561]), array([ 2.        ,  0.08888813, -0.09818477]), array([ 2.01      ,  0.08740947, -0.09680393]), array([ 2.        ,  0.08593082, -0.09542309]), array([ 2.01      ,  0.08445216, -0.09404225]), array([ 2.        ,  0.0829735 , -0.09266141]), array([ 2.01      ,  0.08149485, -0.09128057]), array([ 2.        ,  0.08001619, -0.08989973]), array([ 2.01      ,  0.07853753, -0.08851889]), array([ 2.        ,  0.07705888, -0.08713805]), array([ 2.01      ,  0.07558022, -0.08575721]), array([ 2.        ,  0.07410157, -0.08437637]), array([ 2.01      ,  0.07262291, -0.08299553]), array([ 2.        ,  0.07114425, -0.08161469]), array([ 2.01      ,  0.0696656 , -0.08023385]), array([ 2.        ,  0.06818694, -0.078853  ]), array([ 2.01      ,  0.06670829, -0.07747216]), array([ 2.        ,  0.06522963, -0.07609132]), array([ 2.01      ,  0.06375097, -0.07471048]), array([ 2.        ,  0.06227232, -0.07332964]), array([ 2.01      ,  0.06079366, -0.0719488 ]), array([ 2.        ,  0.05931501, -0.07056796]), array([ 2.01      ,  0.05783635, -0.06918712]), array([ 2.        ,  0.05635769, -0.06780628]), array([ 2.01      ,  0.05487904, -0.06642544]), array([ 2.        ,  0.05340038, -0.0650446 ]), array([ 2.01      ,  0.05192173, -0.06366376]), array([ 2.        ,  0.05044307, -0.06228292]), array([ 2.01      ,  0.04896441, -0.06090208]), array([ 2.        ,  0.04748576, -0.05952124]), array([ 2.01     ,  0.0460071, -0.0581404]), array([ 2.        ,  0.04452844, -0.05675956]), array([ 2.01      ,  0.04304979, -0.05537872]), array([ 2.        ,  0.04157113, -0.05399788]), array([ 2.01      ,  0.04009248, -0.05261704]), array([ 2.        ,  0.03861382, -0.0512362 ]), array([ 2.01      ,  0.03713516, -0.04985535]), array([ 2.        ,  0.03565651, -0.04847451]), array([ 2.01      ,  0.03417785, -0.04709367]), array([ 2.        ,  0.0326992 , -0.04571283]), array([ 2.01      ,  0.03122054, -0.04433199]), array([ 2.        ,  0.02974188, -0.04295115]), array([ 2.01      ,  0.02826323, -0.04157031]), array([ 2.        ,  0.02678457, -0.04018947]), array([ 2.01      ,  0.02530592, -0.03880863]), array([ 2.        ,  0.02382726, -0.03742779]), array([ 2.01      ,  0.0223486 , -0.03604695]), array([ 2.        ,  0.02086995, -0.03466611]), array([ 2.01      ,  0.01939129, -0.03328527]), array([ 2.        ,  0.01791263, -0.03190443]), array([ 2.01      ,  0.01643398, -0.03052359]), array([ 2.        ,  0.01495532, -0.02914275]), array([ 2.01      ,  0.01347667, -0.02776191]), array([ 2.        ,  0.01199801, -0.02638107]), array([ 2.01      ,  0.01051935, -0.02500023]), array([ 2.        ,  0.0090407 , -0.02361939]), array([ 2.01      ,  0.00756204, -0.02223854]), array([ 2.        ,  0.00608339, -0.0208577 ]), array([ 2.01      ,  0.00460473, -0.01947686]), array([ 2.        ,  0.00312607, -0.01809602]), array([ 2.01000000e+00,  1.64741755e-03, -1.67151830e-02]), array([ 2.00000000e+00,  1.68761449e-04, -1.53343425e-02]), array([ 2.01000000e+00, -1.30989465e-03, -1.39535020e-02]), array([ 2.        , -0.00278855, -0.01257266]), array([ 2.01      , -0.00426721, -0.01119182]), array([ 2.        , -0.00574586, -0.00981098]), array([ 2.01      , -0.00722452, -0.00843014]), array([ 2.        , -0.00870318, -0.0070493 ]), array([ 2.01      , -0.01018183, -0.00566846]), array([ 2.        , -0.01166049, -0.00428762]), array([ 2.01      , -0.01313914, -0.00290678]), array([ 2.00000000e+00, -1.46177996e-02, -1.52593756e-03]), array([ 2.01000000e+00, -1.60964557e-02, -1.45097075e-04]), array([ 2.00000000e+00, -1.75751118e-02,  1.23574341e-03]), array([ 2.01      , -0.01905377,  0.00261658]), array([ 2.        , -0.02053242,  0.00399742]), array([ 2.01      , -0.02201108,  0.00537826]), array([ 2.        , -0.02348974,  0.00675911]), array([ 2.01      , -0.02496839,  0.00813995]), array([ 2.        , -0.02644705,  0.00952079]), array([ 2.01      , -0.0279257 ,  0.01090163]), array([ 2.        , -0.02940436,  0.01228247]), array([ 2.01      , -0.03088302,  0.01366331]), array([ 2.        , -0.03236167,  0.01504415]), array([ 2.01      , -0.03384033,  0.01642499]), array([ 2.        , -0.03531898,  0.01780583]), array([ 2.01      , -0.03679764,  0.01918667]), array([ 2.        , -0.0382763 ,  0.02056751]), array([ 2.01      , -0.03975495,  0.02194835]), array([ 2.        , -0.04123361,  0.02332919]), array([ 2.01      , -0.04271227,  0.02471003]), array([ 2.        , -0.04419092,  0.02609087]), array([ 2.01      , -0.04566958,  0.02747171]), array([ 2.        , -0.04714823,  0.02885255]), array([ 2.01      , -0.04862689,  0.03023339]), array([ 2.        , -0.05010555,  0.03161423]), array([ 2.01      , -0.0515842 ,  0.03299507]), array([ 2.        , -0.05306286,  0.03437592]), array([ 2.01      , -0.05454151,  0.03575676]), array([ 2.        , -0.05602017,  0.0371376 ]), array([ 2.01      , -0.05749883,  0.03851844]), array([ 2.        , -0.05897748,  0.03989928]), array([ 2.01      , -0.06045614,  0.04128012]), array([ 2.        , -0.06193479,  0.04266096]), array([ 2.01      , -0.06341345,  0.0440418 ]), array([ 2.        , -0.06489211,  0.04542264]), array([ 2.01      , -0.06637076,  0.04680348]), array([ 2.        , -0.06784942,  0.04818432]), array([ 2.01      , -0.06932808,  0.04956516]), array([ 2.        , -0.07080673,  0.050946  ]), array([ 2.01      , -0.07228539,  0.05232684]), array([ 2.        , -0.07376404,  0.05370768]), array([ 2.01      , -0.0752427 ,  0.05508852]), array([ 2.        , -0.07672136,  0.05646936]), array([ 2.01      , -0.07820001,  0.0578502 ]), array([ 2.        , -0.07967867,  0.05923104]), array([ 2.01      , -0.08115732,  0.06061188]), array([ 2.        , -0.08263598,  0.06199272]), array([ 2.01      , -0.08411464,  0.06337357]), array([ 2.        , -0.08559329,  0.06475441]), array([ 2.01      , -0.08707195,  0.06613525]), array([ 2.        , -0.0885506 ,  0.06751609]), array([ 2.01      , -0.09002926,  0.06889693]), array([ 2.        , -0.09150792,  0.07027777]), array([ 2.01      , -0.09298657,  0.07165861]), array([ 2.        , -0.09446523,  0.07303945]), array([ 2.01      , -0.09594389,  0.07442029]), array([ 2.        , -0.09742254,  0.07580113]), array([ 2.01      , -0.0989012 ,  0.07718197]), array([ 2.        , -0.10037985,  0.07856281]), array([ 2.01      , -0.10185851,  0.07994365]), array([ 2.        , -0.10333717,  0.08132449]), array([ 2.01      , -0.10481582,  0.08270533]), array([ 2.        , -0.10629448,  0.08408617]), array([ 2.01      , -0.10777313,  0.08546701]), array([ 2.        , -0.10925179,  0.08684785]), array([ 2.01      , -0.11073045,  0.08822869]), array([ 2.        , -0.1122091 ,  0.08960953]), array([ 2.01      , -0.11368776,  0.09099038]), array([ 2.        , -0.11516641,  0.09237122]), array([ 2.01      , -0.11664507,  0.09375206]), array([ 2.        , -0.11812373,  0.0951329 ]), array([ 2.01      , -0.11960238,  0.09651374]), array([ 2.        , -0.12108104,  0.09789458]), array([ 2.01      , -0.12255969,  0.09927542]), array([ 2.        , -0.12403835,  0.10065626]), array([ 2.01      , -0.12551701,  0.1020371 ]), array([ 2.        , -0.12699566,  0.10341794]), array([ 2.01      , -0.12847432,  0.10479878]), array([ 2.        , -0.12995298,  0.10617962]), array([ 2.01      , -0.13143163,  0.10756046]), array([ 2.        , -0.13291029,  0.1089413 ]), array([ 2.01      , -0.13438894,  0.11032214]), array([ 2.        , -0.1358676 ,  0.11170298]), array([ 2.01      , -0.13734626,  0.11308382]), array([ 2.        , -0.13882491,  0.11446466]), array([ 2.01      , -0.14030357,  0.1158455 ]), array([ 2.        , -0.14178222,  0.11722634]), array([ 2.01      , -0.14326088,  0.11860719]), array([ 2.        , -0.14473954,  0.11998803]), array([ 2.01      , -0.14621819,  0.12136887]), array([ 2.        , -0.14769685,  0.12274971]), array([ 2.01      , -0.1491755 ,  0.12413055]), array([ 2.        , -0.15065416,  0.12551139]), array([ 2.01      , -0.15213282,  0.12689223]), array([ 2.        , -0.15361147,  0.12827307]), array([ 2.01      , -0.15509013,  0.12965391]), array([ 2.        , -0.15656879,  0.13103475]), array([ 2.01      , -0.15804744,  0.13241559]), array([ 2.        , -0.1595261 ,  0.13379643]), array([ 2.01      , -0.16100475,  0.13517727]), array([ 2.        , -0.16248341,  0.13655811]), array([ 2.01      , -0.16396207,  0.13793895]), array([ 2.        , -0.16544072,  0.13931979]), array([ 2.01      , -0.16691938,  0.14070063]), array([ 2.        , -0.16839803,  0.14208147]), array([ 2.01      , -0.16987669,  0.14346231]), array([ 2.        , -0.17135535,  0.14484315]), array([ 2.01      , -0.172834  ,  0.14622399]), array([ 2.        , -0.17431266,  0.14760484]), array([ 2.01      , -0.17579131,  0.14898568]), array([ 2.        , -0.17726997,  0.15036652]), array([ 2.01      , -0.17874863,  0.15174736]), array([ 2.        , -0.18022728,  0.1531282 ]), array([ 2.01      , -0.18170594,  0.15450904]), array([ 2.        , -0.1831846 ,  0.15588988]), array([ 2.01      , -0.18466325,  0.15727072]), array([ 2.        , -0.18614191,  0.15865156]), array([ 2.01      , -0.18762056,  0.1600324 ]), array([ 2.        , -0.18909922,  0.16141324]), array([ 2.01      , -0.19057788,  0.16279408]), array([ 2.        , -0.19205653,  0.16417492]), array([ 2.01      , -0.19353519,  0.16555576]), array([ 2.        , -0.19501384,  0.1669366 ]), array([ 2.01      , -0.1964925 ,  0.16831744]), array([ 2.        , -0.19797116,  0.16969828]), array([ 2.01      , -0.19944981,  0.17107912]), array([ 2.        , -0.20092847,  0.17245996]), array([ 2.01      , -0.20240712,  0.1738408 ]), array([ 2.        , -0.20388578,  0.17522165]), array([ 2.01      , -0.20536444,  0.17660249]), array([ 2.        , -0.20684309,  0.17798333]), array([ 2.01      , -0.20832175,  0.17936417]), array([ 2.        , -0.2098004 ,  0.18074501]), array([ 2.01      , -0.21127906,  0.18212585]), array([ 2.        , -0.21275772,  0.18350669]), array([ 2.01      , -0.21423637,  0.18488753]), array([ 2.        , -0.21571503,  0.18626837]), array([ 2.01      , -0.21719369,  0.18764921]), array([ 2.        , -0.21867234,  0.18903005]), array([ 2.01      , -0.220151  ,  0.19041089]), array([ 2.        , -0.22162965,  0.19179173]), array([ 2.01      , -0.22310831,  0.19317257]), array([ 2.        , -0.22458697,  0.19455341]), array([ 2.01      , -0.22606562,  0.19593425]), array([ 2.        , -0.22754428,  0.19731509]), array([ 2.01      , -0.22902293,  0.19869593]), array([ 2.        , -0.23050159,  0.20007677]), array([ 2.01      , -0.23198025,  0.20145761]), array([ 2.        , -0.2334589 ,  0.20283845]), array([ 2.01      , -0.23493756,  0.2042193 ]), array([ 2.        , -0.23641621,  0.20560014]), array([ 2.01      , -0.23789487,  0.20698098]), array([ 2.        , -0.23937353,  0.20836182]), array([ 2.01      , -0.24085218,  0.20974266]), array([ 2.        , -0.24233084,  0.2111235 ]), array([ 2.01      , -0.2438095 ,  0.21250434]), array([ 2.        , -0.24528815,  0.21388518]), array([ 2.01      , -0.24676681,  0.21526602]), array([ 2.        , -0.24824546,  0.21664686]), array([ 2.01      , -0.24972412,  0.2180277 ]), array([ 2.        , -0.25120278,  0.21940854]), array([ 2.01      , -0.25268143,  0.22078938]), array([ 2.        , -0.25416009,  0.22217022]), array([ 2.01      , -0.25563874,  0.22355106]), array([ 2.       , -0.2571174,  0.2249319]), array([ 2.01      , -0.25859606,  0.22631274]), array([ 2.        , -0.26007471,  0.22769358]), array([ 2.01      , -0.26155337,  0.22907442]), array([ 2.        , -0.26303202,  0.23045526]), array([ 2.01      , -0.26451068,  0.23183611]), array([ 2.        , -0.26598934,  0.23321695]), array([ 2.01      , -0.26746799,  0.23459779]), array([ 2.        , -0.26894665,  0.23597863]), array([ 2.01      , -0.27042531,  0.23735947]), array([ 2.        , -0.27190396,  0.23874031]), array([ 2.01      , -0.27338262,  0.24012115]), array([ 2.        , -0.27486127,  0.24150199]), array([ 2.01      , -0.27633993,  0.24288283]), array([ 2.        , -0.27781859,  0.24426367]), array([ 2.01      , -0.27929724,  0.24564451]), array([ 2.        , -0.2807759 ,  0.24702535]), array([ 2.01      , -0.28225455,  0.24840619]), array([ 2.        , -0.28373321,  0.24978703]), array([ 2.01      , -0.28521187,  0.25116787]), array([ 2.        , -0.28669052,  0.25254871]), array([ 2.01      , -0.28816918,  0.25392955]), array([ 2.        , -0.28964783,  0.25531039]), array([ 2.01      , -0.29112649,  0.25669123]), array([ 2.        , -0.29260515,  0.25807207]), array([ 2.01      , -0.2940838 ,  0.25945292]), array([ 2.        , -0.29556246,  0.26083376]), array([ 2.01      , -0.29704111,  0.2622146 ]), array([ 2.        , -0.29851977,  0.26359544]), array([ 2.01      , -0.29999843,  0.26497628]), array([ 2.        , -0.30147708,  0.26635712]), array([ 2.01      , -0.30295574,  0.26773796]), array([ 2.       , -0.3044344,  0.2691188]), array([ 2.01      , -0.30591305,  0.27049964]), array([ 2.        , -0.30739171,  0.27188048]), array([ 2.01      , -0.30887036,  0.27326132]), array([ 2.        , -0.31034902,  0.27464216]), array([ 2.01      , -0.31182768,  0.276023  ]), array([ 2.        , -0.31330633,  0.27740384]), array([ 2.01      , -0.31478499,  0.27878468]), array([ 2.        , -0.31626364,  0.28016552]), array([ 2.01      , -0.3177423 ,  0.28154636]), array([ 2.        , -0.31922096,  0.2829272 ]), array([ 2.01      , -0.32069961,  0.28430804]), array([ 2.        , -0.32217827,  0.28568888]), array([ 2.01      , -0.32365692,  0.28706972]), array([ 2.        , -0.32513558,  0.28845057]), array([ 2.01      , -0.32661424,  0.28983141]), array([ 2.        , -0.32809289,  0.29121225]), array([ 2.01      , -0.32957155,  0.29259309]), array([ 2.00710243, -0.33      ,  0.29299319]), array([ 2.        , -0.32894979,  0.29397393]), array([ 2.01      , -0.32747114,  0.29535477]), array([ 2.        , -0.32599248,  0.29673561]), array([ 2.01      , -0.32451383,  0.29811645]), array([ 2.        , -0.32303517,  0.29949729]), array([ 2.01      , -0.32155651,  0.30087813]), array([ 2.        , -0.32007786,  0.30225897]), array([ 2.01      , -0.3185992 ,  0.30363981]), array([ 2.        , -0.31712055,  0.30502065]), array([ 2.01      , -0.31564189,  0.30640149]), array([ 2.        , -0.31416323,  0.30778233]), array([ 2.01      , -0.31268458,  0.30916317]), array([ 2.        , -0.31120592,  0.31054401]), array([ 2.01      , -0.30972727,  0.31192485]), array([ 2.        , -0.30824861,  0.31330569]), array([ 2.01      , -0.30676995,  0.31468653]), array([ 2.        , -0.3052913 ,  0.31606738]), array([ 2.01      , -0.30381264,  0.31744822]), array([ 2.        , -0.30233398,  0.31882906]), array([ 2.01      , -0.30085533,  0.3202099 ]), array([ 2.        , -0.29937667,  0.32159074]), array([ 2.01      , -0.29789802,  0.32297158]), array([ 2.        , -0.29641936,  0.32435242]), array([ 2.01      , -0.2949407 ,  0.32573326]), array([ 2.        , -0.29346205,  0.3271141 ]), array([ 2.01      , -0.29198339,  0.32849494]), array([ 2.        , -0.29050474,  0.32987578]), array([ 2.01      , -0.28902608,  0.33125662]), array([ 2.        , -0.28754742,  0.33263746]), array([ 2.01      , -0.28606877,  0.3340183 ]), array([ 2.        , -0.28459011,  0.33539914]), array([ 2.01      , -0.28311146,  0.33677998]), array([ 2.        , -0.2816328 ,  0.33816082]), array([ 2.01      , -0.28015414,  0.33954166]), array([ 2.        , -0.27867549,  0.3409225 ]), array([ 2.01      , -0.27719683,  0.34230334]), array([ 2.        , -0.27571818,  0.34368418]), array([ 2.01      , -0.27423952,  0.34506503]), array([ 2.        , -0.27276086,  0.34644587]), array([ 2.01      , -0.27128221,  0.34782671]), array([ 2.        , -0.26980355,  0.34920755]), array([ 2.01      , -0.26832489,  0.35058839]), array([ 2.        , -0.26684624,  0.35196923]), array([ 2.01      , -0.26536758,  0.35335007]), array([ 2.        , -0.26388893,  0.35473091]), array([ 2.01      , -0.26241027,  0.35611175]), array([ 2.        , -0.26093161,  0.35749259]), array([ 2.01      , -0.25945296,  0.35887343]), array([ 2.        , -0.2579743 ,  0.36025427]), array([ 2.01      , -0.25649565,  0.36163511]), array([ 2.        , -0.25501699,  0.36301595]), array([ 2.01      , -0.25353833,  0.36439679]), array([ 2.        , -0.25205968,  0.36577763]), array([ 2.01      , -0.25058102,  0.36715847]), array([ 2.        , -0.24910237,  0.36853931]), array([ 2.01      , -0.24762371,  0.36992015]), array([ 2.        , -0.24614505,  0.37130099]), array([ 2.01      , -0.2446664 ,  0.37268184]), array([ 2.        , -0.24318774,  0.37406268]), array([ 2.01      , -0.24170908,  0.37544352]), array([ 2.        , -0.24023043,  0.37682436]), array([ 2.01      , -0.23875177,  0.3782052 ]), array([ 2.        , -0.23727312,  0.37958604]), array([ 2.01      , -0.23579446,  0.38096688]), array([ 2.        , -0.2343158 ,  0.38234772]), array([ 2.01      , -0.23283715,  0.38372856]), array([ 2.        , -0.23135849,  0.3851094 ]), array([ 2.01      , -0.22987984,  0.38649024]), array([ 2.        , -0.22840118,  0.38787108]), array([ 2.01      , -0.22692252,  0.38925192]), array([ 2.        , -0.22544387,  0.39063276]), array([ 2.01      , -0.22396521,  0.3920136 ]), array([ 2.        , -0.22248656,  0.39339444]), array([ 2.01      , -0.2210079 ,  0.39477528]), array([ 2.        , -0.21952924,  0.39615612]), array([ 2.01      , -0.21805059,  0.39753696]), array([ 2.        , -0.21657193,  0.3989178 ]), array([ 2.01      , -0.21509327,  0.40029864]), array([ 2.        , -0.21361462,  0.40167949]), array([ 2.01      , -0.21213596,  0.40306033]), array([ 2.        , -0.21065731,  0.40444117]), array([ 2.01      , -0.20917865,  0.40582201]), array([ 2.        , -0.20769999,  0.40720285]), array([ 2.01      , -0.20622134,  0.40858369]), array([ 2.        , -0.20474268,  0.40996453]), array([ 2.01      , -0.20326403,  0.41134537]), array([ 2.        , -0.20178537,  0.41272621]), array([ 2.01      , -0.20030671,  0.41410705]), array([ 2.        , -0.19882806,  0.41548789]), array([ 2.01      , -0.1973494 ,  0.41686873]), array([ 2.        , -0.19587075,  0.41824957]), array([ 2.01      , -0.19439209,  0.41963041]), array([ 2.        , -0.19291343,  0.42101125]), array([ 2.01      , -0.19143478,  0.42239209]), array([ 2.        , -0.18995612,  0.42377293]), array([ 2.01      , -0.18847747,  0.42515377]), array([ 2.        , -0.18699881,  0.42653461]), array([ 2.01      , -0.18552015,  0.42791545]), array([ 2.       , -0.1840415,  0.4292963]), array([ 2.01      , -0.18256284,  0.43067714]), array([ 2.        , -0.18108418,  0.43205798]), array([ 2.01      , -0.17960553,  0.43343882]), array([ 2.        , -0.17812687,  0.43481966]), array([ 2.01      , -0.17664822,  0.4362005 ]), array([ 2.        , -0.17516956,  0.43758134]), array([ 2.01      , -0.1736909 ,  0.43896218]), array([ 2.        , -0.17221225,  0.44034302]), array([ 2.01      , -0.17073359,  0.44172386]), array([ 2.        , -0.16925494,  0.4431047 ]), array([ 2.01      , -0.16777628,  0.44448554]), array([ 2.        , -0.16629762,  0.44586638]), array([ 2.01      , -0.16481897,  0.44724722]), array([ 2.        , -0.16334031,  0.44862806]), array([ 2.01      , -0.16186166,  0.4500089 ]), array([ 2.        , -0.160383  ,  0.45138974]), array([ 2.01      , -0.15890434,  0.45277058]), array([ 2.        , -0.15742569,  0.45415142]), array([ 2.01      , -0.15594703,  0.45553226]), array([ 2.        , -0.15446837,  0.45691311]), array([ 2.01      , -0.15298972,  0.45829395]), array([ 2.        , -0.15151106,  0.45967479]), array([ 2.01      , -0.15003241,  0.46105563]), array([ 2.        , -0.14855375,  0.46243647]), array([ 2.01      , -0.14707509,  0.46381731]), array([ 2.        , -0.14559644,  0.46519815]), array([ 2.01      , -0.14411778,  0.46657899]), array([ 2.        , -0.14263913,  0.46795983]), array([ 2.01      , -0.14116047,  0.46934067]), array([ 2.        , -0.13968181,  0.47072151]), array([ 2.01      , -0.13820316,  0.47210235]), array([ 2.        , -0.1367245 ,  0.47348319]), array([ 2.01      , -0.13524585,  0.47486403]), array([ 2.        , -0.13376719,  0.47624487]), array([ 2.01      , -0.13228853,  0.47762571]), array([ 2.        , -0.13080988,  0.47900655]), array([ 2.01      , -0.12933122,  0.48038739]), array([ 2.        , -0.12785256,  0.48176823]), array([ 2.01      , -0.12637391,  0.48314907]), array([ 2.        , -0.12489525,  0.48452991]), array([ 2.01      , -0.1234166 ,  0.48591076]), array([ 2.        , -0.12193794,  0.4872916 ]), array([ 2.01      , -0.12045928,  0.48867244]), array([ 2.        , -0.11898063,  0.49005328]), array([ 2.01      , -0.11750197,  0.49143412]), array([ 2.        , -0.11602332,  0.49281496]), array([ 2.01      , -0.11454466,  0.4941958 ]), array([ 2.        , -0.113066  ,  0.49557664]), array([ 2.01      , -0.11158735,  0.49695748]), array([ 2.        , -0.11010869,  0.49833832]), array([ 2.01      , -0.10863004,  0.49971916]), array([ 2.        , -0.10715138,  0.5011    ]), array([ 2.01      , -0.10567272,  0.50248084]), array([ 2.        , -0.10419407,  0.50386168]), array([ 2.01      , -0.10271541,  0.50524252]), array([ 2.        , -0.10123676,  0.50662336]), array([ 2.01     , -0.0997581,  0.5080042]), array([ 2.        , -0.09827944,  0.50938504]), array([ 2.01      , -0.09680079,  0.51076588]), array([ 2.        , -0.09532213,  0.51214672]), array([ 2.01      , -0.09384347,  0.51352757]), array([ 2.        , -0.09236482,  0.51490841]), array([ 2.01      , -0.09088616,  0.51628925]), array([ 2.        , -0.08940751,  0.51767009]), array([ 2.01      , -0.08792885,  0.51905093]), array([ 2.        , -0.08645019,  0.52043177]), array([ 2.01      , -0.08497154,  0.52181261]), array([ 2.        , -0.08349288,  0.52319345]), array([ 2.01      , -0.08201423,  0.52457429]), array([ 2.        , -0.08053557,  0.52595513]), array([ 2.01      , -0.07905691,  0.52733597]), array([ 2.        , -0.07757826,  0.52871681]), array([ 2.01      , -0.0760996 ,  0.53009765]), array([ 2.        , -0.07462095,  0.53147849]), array([ 2.01      , -0.07314229,  0.53285933]), array([ 2.        , -0.07166363,  0.53424017]), array([ 2.01      , -0.07018498,  0.53562101]), array([ 2.        , -0.06870632,  0.53700185]), array([ 2.01      , -0.06722766,  0.53838269]), array([ 2.        , -0.06574901,  0.53976353]), array([ 2.01      , -0.06427035,  0.54114437]), array([ 2.        , -0.0627917 ,  0.54252522]), array([ 2.01      , -0.06131304,  0.54390606]), array([ 2.        , -0.05983438,  0.5452869 ]), array([ 2.01      , -0.05835573,  0.54666774]), array([ 2.        , -0.05687707,  0.54804858]), array([ 2.01      , -0.05539842,  0.54942942]), array([ 2.        , -0.05391976,  0.55081026]), array([ 2.01     , -0.0524411,  0.5521911]), array([ 2.        , -0.05096245,  0.55357194]), array([ 2.01      , -0.04948379,  0.55495278]), array([ 2.        , -0.04800514,  0.55633362]), array([ 2.01      , -0.04652648,  0.55771446]), array([ 2.        , -0.04504782,  0.5590953 ]), array([ 2.01      , -0.04356917,  0.56047614]), array([ 2.        , -0.04209051,  0.56185698]), array([ 2.01      , -0.04061185,  0.56323782]), array([ 2.        , -0.0391332 ,  0.56461866]), array([ 2.01      , -0.03765454,  0.5659995 ]), array([ 2.        , -0.03617589,  0.56738034]), array([ 2.01      , -0.03469723,  0.56876118]), array([ 2.        , -0.03321857,  0.57014203]), array([ 2.01      , -0.03173992,  0.57152287]), array([ 2.        , -0.03026126,  0.57290371]), array([ 2.01      , -0.02878261,  0.57428455]), array([ 2.        , -0.02730395,  0.57566539]), array([ 2.01      , -0.02582529,  0.57704623]), array([ 2.        , -0.02434664,  0.57842707]), array([ 2.01      , -0.02286798,  0.57980791]), array([ 2.        , -0.02138933,  0.58118875]), array([ 2.01      , -0.01991067,  0.58256959]), array([ 2.        , -0.01843201,  0.58395043]), array([ 2.01      , -0.01695336,  0.58533127]), array([ 2.        , -0.0154747 ,  0.58671211]), array([ 2.01      , -0.01399605,  0.58809295]), array([ 2.        , -0.01251739,  0.58947379]), array([ 2.01      , -0.01103873,  0.59085463]), array([ 2.        , -0.00956008,  0.59223547]), array([ 2.01      , -0.00808142,  0.59361631]), array([ 2.        , -0.00660276,  0.59499715]), array([ 2.01      , -0.00512411,  0.59637799]), array([ 2.        , -0.00364545,  0.59775884]), array([ 2.01      , -0.0021668 ,  0.59913968]), array([ 2.00000000e+00, -6.88140088e-04,  6.00520516e-01]), array([2.01000000e+00, 7.90516013e-04, 6.01901356e-01]), array([2.        , 0.00226917, 0.6032822 ]), array([2.01      , 0.00374783, 0.60466304]), array([2.        , 0.00522648, 0.60604388]), array([2.01      , 0.00670514, 0.60742472]), array([2.        , 0.0081838 , 0.60880556]), array([2.01      , 0.00966245, 0.6101864 ]), array([2.        , 0.01114111, 0.61156724]), array([2.01      , 0.01261976, 0.61294808]), array([2.        , 0.01409842, 0.61432892]), array([2.01      , 0.01557708, 0.61570976]), array([2.        , 0.01705573, 0.6170906 ]), array([2.01      , 0.01853439, 0.61847144]), array([2.        , 0.02001305, 0.61985228]), array([2.01      , 0.0214917 , 0.62123312]), array([2.        , 0.02297036, 0.62261396]), array([2.01      , 0.02444901, 0.6239948 ]), array([2.        , 0.02592767, 0.62537564]), array([2.01      , 0.02740633, 0.62675649]), array([2.        , 0.02888498, 0.62813733]), array([2.01      , 0.03036364, 0.62951817]), array([2.        , 0.03184229, 0.63089901]), array([2.01      , 0.03332095, 0.63227985]), array([2.        , 0.03479961, 0.63366069]), array([2.01      , 0.03627826, 0.63504153]), array([2.        , 0.03775692, 0.63642237]), array([2.01      , 0.03923557, 0.63780321]), array([2.        , 0.04071423, 0.</t>
  </si>
  <si>
    <t>[array([ 2.00195728,  0.30504657, -0.3000192 ]), array([ 2.        ,  0.30475051, -0.29970135]), array([ 2.01      ,  0.30323787, -0.29807744]), array([ 2.        ,  0.30172524, -0.29645352]), array([ 2.01      ,  0.3002126 , -0.29482961]), array([ 2.        ,  0.29869997, -0.2932057 ]), array([ 2.01      ,  0.29718733, -0.29158178]), array([ 2.        ,  0.2956747 , -0.28995787]), array([ 2.01      ,  0.29416206, -0.28833396]), array([ 2.        ,  0.29264943, -0.28671004]), array([ 2.01      ,  0.29113679, -0.28508613]), array([ 2.        ,  0.28962416, -0.28346222]), array([ 2.01      ,  0.28811152, -0.2818383 ]), array([ 2.        ,  0.28659889, -0.28021439]), array([ 2.01      ,  0.28508625, -0.27859048]), array([ 2.        ,  0.28357362, -0.27696656]), array([ 2.01      ,  0.28206098, -0.27534265]), array([ 2.        ,  0.28054835, -0.27371874]), array([ 2.01      ,  0.27903571, -0.27209482]), array([ 2.        ,  0.27752308, -0.27047091]), array([ 2.01      ,  0.27601044, -0.268847  ]), array([ 2.        ,  0.27449781, -0.26722308]), array([ 2.01      ,  0.27298517, -0.26559917]), array([ 2.        ,  0.27147254, -0.26397526]), array([ 2.01      ,  0.2699599 , -0.26235134]), array([ 2.        ,  0.26844726, -0.26072743]), array([ 2.01      ,  0.26693463, -0.25910352]), array([ 2.        ,  0.26542199, -0.2574796 ]), array([ 2.01      ,  0.26390936, -0.25585569]), array([ 2.        ,  0.26239672, -0.25423178]), array([ 2.01      ,  0.26088409, -0.25260786]), array([ 2.        ,  0.25937145, -0.25098395]), array([ 2.01      ,  0.25785882, -0.24936004]), array([ 2.        ,  0.25634618, -0.24773612]), array([ 2.01      ,  0.25483355, -0.24611221]), array([ 2.        ,  0.25332091, -0.24448829]), array([ 2.01      ,  0.25180828, -0.24286438]), array([ 2.        ,  0.25029564, -0.24124047]), array([ 2.01      ,  0.24878301, -0.23961655]), array([ 2.        ,  0.24727037, -0.23799264]), array([ 2.01      ,  0.24575774, -0.23636873]), array([ 2.        ,  0.2442451 , -0.23474481]), array([ 2.01      ,  0.24273247, -0.2331209 ]), array([ 2.        ,  0.24121983, -0.23149699]), array([ 2.01      ,  0.2397072 , -0.22987307]), array([ 2.        ,  0.23819456, -0.22824916]), array([ 2.01      ,  0.23668193, -0.22662525]), array([ 2.        ,  0.23516929, -0.22500133]), array([ 2.01      ,  0.23365666, -0.22337742]), array([ 2.        ,  0.23214402, -0.22175351]), array([ 2.01      ,  0.23063139, -0.22012959]), array([ 2.        ,  0.22911875, -0.21850568]), array([ 2.01      ,  0.22760611, -0.21688177]), array([ 2.        ,  0.22609348, -0.21525785]), array([ 2.01      ,  0.22458084, -0.21363394]), array([ 2.        ,  0.22306821, -0.21201003]), array([ 2.01      ,  0.22155557, -0.21038611]), array([ 2.        ,  0.22004294, -0.2087622 ]), array([ 2.01      ,  0.2185303 , -0.20713829]), array([ 2.        ,  0.21701767, -0.20551437]), array([ 2.01      ,  0.21550503, -0.20389046]), array([ 2.        ,  0.2139924 , -0.20226655]), array([ 2.01      ,  0.21247976, -0.20064263]), array([ 2.        ,  0.21096713, -0.19901872]), array([ 2.01      ,  0.20945449, -0.19739481]), array([ 2.        ,  0.20794186, -0.19577089]), array([ 2.01      ,  0.20642922, -0.19414698]), array([ 2.        ,  0.20491659, -0.19252307]), array([ 2.01      ,  0.20340395, -0.19089915]), array([ 2.        ,  0.20189132, -0.18927524]), array([ 2.01      ,  0.20037868, -0.18765133]), array([ 2.        ,  0.19886605, -0.18602741]), array([ 2.01      ,  0.19735341, -0.1844035 ]), array([ 2.        ,  0.19584078, -0.18277959]), array([ 2.01      ,  0.19432814, -0.18115567]), array([ 2.        ,  0.19281551, -0.17953176]), array([ 2.01      ,  0.19130287, -0.17790785]), array([ 2.        ,  0.18979024, -0.17628393]), array([ 2.01      ,  0.1882776 , -0.17466002]), array([ 2.        ,  0.18676496, -0.17303611]), array([ 2.01      ,  0.18525233, -0.17141219]), array([ 2.        ,  0.18373969, -0.16978828]), array([ 2.01      ,  0.18222706, -0.16816437]), array([ 2.        ,  0.18071442, -0.16654045]), array([ 2.01      ,  0.17920179, -0.16491654]), array([ 2.        ,  0.17768915, -0.16329263]), array([ 2.01      ,  0.17617652, -0.16166871]), array([ 2.        ,  0.17466388, -0.1600448 ]), array([ 2.01      ,  0.17315125, -0.15842089]), array([ 2.        ,  0.17163861, -0.15679697]), array([ 2.01      ,  0.17012598, -0.15517306]), array([ 2.        ,  0.16861334, -0.15354915]), array([ 2.01      ,  0.16710071, -0.15192523]), array([ 2.        ,  0.16558807, -0.15030132]), array([ 2.01      ,  0.16407544, -0.14867741]), array([ 2.        ,  0.1625628 , -0.14705349]), array([ 2.01      ,  0.16105017, -0.14542958]), array([ 2.        ,  0.15953753, -0.14380567]), array([ 2.01      ,  0.1580249 , -0.14218175]), array([ 2.        ,  0.15651226, -0.14055784]), array([ 2.01      ,  0.15499963, -0.13893393]), array([ 2.        ,  0.15348699, -0.13731001]), array([ 2.01      ,  0.15197436, -0.1356861 ]), array([ 2.        ,  0.15046172, -0.13406219]), array([ 2.01      ,  0.14894908, -0.13243827]), array([ 2.        ,  0.14743645, -0.13081436]), array([ 2.01      ,  0.14592381, -0.12919044]), array([ 2.        ,  0.14441118, -0.12756653]), array([ 2.01      ,  0.14289854, -0.12594262]), array([ 2.        ,  0.14138591, -0.1243187 ]), array([ 2.01      ,  0.13987327, -0.12269479]), array([ 2.        ,  0.13836064, -0.12107088]), array([ 2.01      ,  0.136848  , -0.11944696]), array([ 2.        ,  0.13533537, -0.11782305]), array([ 2.01      ,  0.13382273, -0.11619914]), array([ 2.        ,  0.1323101 , -0.11457522]), array([ 2.01      ,  0.13079746, -0.11295131]), array([ 2.        ,  0.12928483, -0.1113274 ]), array([ 2.01      ,  0.12777219, -0.10970348]), array([ 2.        ,  0.12625956, -0.10807957]), array([ 2.01      ,  0.12474692, -0.10645566]), array([ 2.        ,  0.12323429, -0.10483174]), array([ 2.01      ,  0.12172165, -0.10320783]), array([ 2.        ,  0.12020902, -0.10158392]), array([ 2.01      ,  0.11869638, -0.09996   ]), array([ 2.        ,  0.11718375, -0.09833609]), array([ 2.01      ,  0.11567111, -0.09671218]), array([ 2.        ,  0.11415848, -0.09508826]), array([ 2.01      ,  0.11264584, -0.09346435]), array([ 2.        ,  0.11113321, -0.09184044]), array([ 2.01      ,  0.10962057, -0.09021652]), array([ 2.        ,  0.10810793, -0.08859261]), array([ 2.01     ,  0.1065953, -0.0869687]), array([ 2.        ,  0.10508266, -0.08534478]), array([ 2.01      ,  0.10357003, -0.08372087]), array([ 2.        ,  0.10205739, -0.08209696]), array([ 2.01      ,  0.10054476, -0.08047304]), array([ 2.        ,  0.09903212, -0.07884913]), array([ 2.01      ,  0.09751949, -0.07722522]), array([ 2.        ,  0.09600685, -0.0756013 ]), array([ 2.01      ,  0.09449422, -0.07397739]), array([ 2.        ,  0.09298158, -0.07235348]), array([ 2.01      ,  0.09146895, -0.07072956]), array([ 2.        ,  0.08995631, -0.06910565]), array([ 2.01      ,  0.08844368, -0.06748174]), array([ 2.        ,  0.08693104, -0.06585782]), array([ 2.01      ,  0.08541841, -0.06423391]), array([ 2.        ,  0.08390577, -0.06261   ]), array([ 2.01      ,  0.08239314, -0.06098608]), array([ 2.        ,  0.0808805 , -0.05936217]), array([ 2.01      ,  0.07936787, -0.05773826]), array([ 2.        ,  0.07785523, -0.05611434]), array([ 2.01      ,  0.0763426 , -0.05449043]), array([ 2.        ,  0.07482996, -0.05286652]), array([ 2.01      ,  0.07331733, -0.0512426 ]), array([ 2.        ,  0.07180469, -0.04961869]), array([ 2.01      ,  0.07029206, -0.04799478]), array([ 2.        ,  0.06877942, -0.04637086]), array([ 2.01      ,  0.06726678, -0.04474695]), array([ 2.        ,  0.06575415, -0.04312304]), array([ 2.01      ,  0.06424151, -0.04149912]), array([ 2.        ,  0.06272888, -0.03987521]), array([ 2.01      ,  0.06121624, -0.0382513 ]), array([ 2.        ,  0.05970361, -0.03662738]), array([ 2.01      ,  0.05819097, -0.03500347]), array([ 2.        ,  0.05667834, -0.03337956]), array([ 2.01      ,  0.0551657 , -0.03175564]), array([ 2.        ,  0.05365307, -0.03013173]), array([ 2.01      ,  0.05214043, -0.02850782]), array([ 2.       ,  0.0506278, -0.0268839]), array([ 2.01      ,  0.04911516, -0.02525999]), array([ 2.        ,  0.04760253, -0.02363608]), array([ 2.01      ,  0.04608989, -0.02201216]), array([ 2.        ,  0.04457726, -0.02038825]), array([ 2.01      ,  0.04306462, -0.01876434]), array([ 2.        ,  0.04155199, -0.01714042]), array([ 2.01      ,  0.04003935, -0.01551651]), array([ 2.        ,  0.03852672, -0.01389259]), array([ 2.01      ,  0.03701408, -0.01226868]), array([ 2.        ,  0.03550145, -0.01064477]), array([ 2.01      ,  0.03398881, -0.00902085]), array([ 2.        ,  0.03247618, -0.00739694]), array([ 2.01      ,  0.03096354, -0.00577303]), array([ 2.        ,  0.02945091, -0.00414911]), array([ 2.01      ,  0.02793827, -0.0025252 ]), array([ 2.00000000e+00,  2.64256347e-02, -9.01287867e-04]), array([2.01000000e+00, 2.49129995e-02, 7.22625514e-04]), array([2.        , 0.02340036, 0.00234654]), array([2.01      , 0.02188773, 0.00397045]), array([2.        , 0.02037509, 0.00559437]), array([2.01      , 0.01886246, 0.00721828]), array([2.        , 0.01734982, 0.00884219]), array([2.01      , 0.01583719, 0.01046611]), array([2.        , 0.01432455, 0.01209002]), array([2.01      , 0.01281192, 0.01371393]), array([2.        , 0.01129928, 0.01533785]), array([2.01      , 0.00978665, 0.01696176]), array([2.        , 0.00827401, 0.01858567]), array([2.01      , 0.00676138, 0.02020959]), array([2.        , 0.00524874, 0.0218335 ]), array([2.01      , 0.00373611, 0.02345741]), array([2.        , 0.00222347, 0.02508133]), array([2.01000000e+00, 7.10836478e-04, 2.67052396e-02]), array([ 2.00000000e+00, -8.01798711e-04,  2.83291530e-02]), array([ 2.01      , -0.00231443,  0.02995307]), array([ 2.        , -0.00382707,  0.03157698]), array([ 2.01      , -0.0053397 ,  0.03320089]), array([ 2.        , -0.00685234,  0.03482481]), array([ 2.01      , -0.00836497,  0.03644872]), array([ 2.        , -0.00987761,  0.03807263]), array([ 2.01      , -0.01139025,  0.03969655]), array([ 2.        , -0.01290288,  0.04132046]), array([ 2.01      , -0.01441552,  0.04294437]), array([ 2.        , -0.01592815,  0.04456829]), array([ 2.01      , -0.01744079,  0.0461922 ]), array([ 2.        , -0.01895342,  0.04781611]), array([ 2.01      , -0.02046606,  0.04944003]), array([ 2.        , -0.02197869,  0.05106394]), array([ 2.01      , -0.02349133,  0.05268785]), array([ 2.        , -0.02500396,  0.05431177]), array([ 2.01      , -0.0265166 ,  0.05593568]), array([ 2.        , -0.02802923,  0.05755959]), array([ 2.01      , -0.02954187,  0.05918351]), array([ 2.        , -0.0310545 ,  0.06080742]), array([ 2.01      , -0.03256714,  0.06243133]), array([ 2.        , -0.03407977,  0.06405525]), array([ 2.01      , -0.03559241,  0.06567916]), array([ 2.        , -0.03710504,  0.06730307]), array([ 2.01      , -0.03861768,  0.06892699]), array([ 2.        , -0.04013031,  0.0705509 ]), array([ 2.01      , -0.04164295,  0.07217481]), array([ 2.        , -0.04315558,  0.07379873]), array([ 2.01      , -0.04466822,  0.07542264]), array([ 2.        , -0.04618085,  0.07704655]), array([ 2.01      , -0.04769349,  0.07867047]), array([ 2.        , -0.04920612,  0.08029438]), array([ 2.01      , -0.05071876,  0.08191829]), array([ 2.        , -0.0522314 ,  0.08354221]), array([ 2.01      , -0.05374403,  0.08516612]), array([ 2.        , -0.05525667,  0.08679003]), array([ 2.01      , -0.0567693 ,  0.08841395]), array([ 2.        , -0.05828194,  0.09003786]), array([ 2.01      , -0.05979457,  0.09166177]), array([ 2.        , -0.06130721,  0.09328569]), array([ 2.01      , -0.06281984,  0.0949096 ]), array([ 2.        , -0.06433248,  0.09653351]), array([ 2.01      , -0.06584511,  0.09815743]), array([ 2.        , -0.06735775,  0.09978134]), array([ 2.01      , -0.06887038,  0.10140526]), array([ 2.        , -0.07038302,  0.10302917]), array([ 2.01      , -0.07189565,  0.10465308]), array([ 2.        , -0.07340829,  0.106277  ]), array([ 2.01      , -0.07492092,  0.10790091]), array([ 2.        , -0.07643356,  0.10952482]), array([ 2.01      , -0.07794619,  0.11114874]), array([ 2.        , -0.07945883,  0.11277265]), array([ 2.01      , -0.08097146,  0.11439656]), array([ 2.        , -0.0824841 ,  0.11602048]), array([ 2.01      , -0.08399673,  0.11764439]), array([ 2.        , -0.08550937,  0.1192683 ]), array([ 2.01      , -0.087022  ,  0.12089222]), array([ 2.        , -0.08853464,  0.12251613]), array([ 2.01      , -0.09004727,  0.12414004]), array([ 2.        , -0.09155991,  0.12576396]), array([ 2.01      , -0.09307255,  0.12738787]), array([ 2.        , -0.09458518,  0.12901178]), array([ 2.01      , -0.09609782,  0.1306357 ]), array([ 2.        , -0.09761045,  0.13225961]), array([ 2.01      , -0.09912309,  0.13388352]), array([ 2.        , -0.10063572,  0.13550744]), array([ 2.01      , -0.10214836,  0.13713135]), array([ 2.        , -0.10366099,  0.13875526]), array([ 2.01      , -0.10517363,  0.14037918]), array([ 2.        , -0.10668626,  0.14200309]), array([ 2.01     , -0.1081989,  0.143627 ]), array([ 2.        , -0.10971153,  0.14525092]), array([ 2.01      , -0.11122417,  0.14687483]), array([ 2.        , -0.1127368 ,  0.14849874]), array([ 2.01      , -0.11424944,  0.15012266]), array([ 2.        , -0.11576207,  0.15174657]), array([ 2.01      , -0.11727471,  0.15337048]), array([ 2.        , -0.11878734,  0.1549944 ]), array([ 2.01      , -0.12029998,  0.15661831]), array([ 2.        , -0.12181261,  0.15824222]), array([ 2.01      , -0.12332525,  0.15986614]), array([ 2.        , -0.12483788,  0.16149005]), array([ 2.01      , -0.12635052,  0.16311396]), array([ 2.        , -0.12786315,  0.16473788]), array([ 2.01      , -0.12937579,  0.16636179]), array([ 2.        , -0.13088842,  0.1679857 ]), array([ 2.01      , -0.13240106,  0.16960962]), array([ 2.        , -0.1339137 ,  0.17123353]), array([ 2.01      , -0.13542633,  0.17285744]), array([ 2.        , -0.13693897,  0.17448136]), array([ 2.01      , -0.1384516 ,  0.17610527]), array([ 2.        , -0.13996424,  0.17772918]), array([ 2.01      , -0.14147687,  0.1793531 ]), array([ 2.        , -0.14298951,  0.18097701]), array([ 2.01      , -0.14450214,  0.18260092]), array([ 2.        , -0.14601478,  0.18422484]), array([ 2.01      , -0.14752741,  0.18584875]), array([ 2.        , -0.14904005,  0.18747266]), array([ 2.01      , -0.15055268,  0.18909658]), array([ 2.        , -0.15206532,  0.19072049]), array([ 2.01      , -0.15357795,  0.1923444 ]), array([ 2.        , -0.15509059,  0.19396832]), array([ 2.01      , -0.15660322,  0.19559223]), array([ 2.        , -0.15811586,  0.19721614]), array([ 2.01      , -0.15962849,  0.19884006]), array([ 2.        , -0.16114113,  0.20046397]), array([ 2.01      , -0.16265376,  0.20208788]), array([ 2.       , -0.1641664,  0.2037118]), array([ 2.01      , -0.16567903,  0.20533571]), array([ 2.        , -0.16719167,  0.20695962]), array([ 2.01      , -0.1687043 ,  0.20858354]), array([ 2.        , -0.17021694,  0.21020745]), array([ 2.01      , -0.17172957,  0.21183137]), array([ 2.        , -0.17324221,  0.21345528]), array([ 2.01      , -0.17475485,  0.21507919]), array([ 2.        , -0.17626748,  0.21670311]), array([ 2.01      , -0.17778012,  0.21832702]), array([ 2.        , -0.17929275,  0.21995093]), array([ 2.01      , -0.18080539,  0.22157485]), array([ 2.        , -0.18231802,  0.22319876]), array([ 2.01      , -0.18383066,  0.22482267]), array([ 2.        , -0.18534329,  0.22644659]), array([ 2.01      , -0.18685593,  0.2280705 ]), array([ 2.        , -0.18836856,  0.22969441]), array([ 2.01      , -0.1898812 ,  0.23131833]), array([ 2.        , -0.19139383,  0.23294224]), array([ 2.01      , -0.19290647,  0.23456615]), array([ 2.        , -0.1944191 ,  0.23619007]), array([ 2.01      , -0.19593174,  0.23781398]), array([ 2.        , -0.19744437,  0.23943789]), array([ 2.01      , -0.19895701,  0.24106181]), array([ 2.        , -0.20046964,  0.24268572]), array([ 2.01      , -0.20198228,  0.24430963]), array([ 2.        , -0.20349491,  0.24593355]), array([ 2.01      , -0.20500755,  0.24755746]), array([ 2.        , -0.20652018,  0.24918137]), array([ 2.01      , -0.20803282,  0.25080529]), array([ 2.        , -0.20954545,  0.2524292 ]), array([ 2.01      , -0.21105809,  0.25405311]), array([ 2.        , -0.21257073,  0.25567703]), array([ 2.01      , -0.21408336,  0.25730094]), array([ 2.        , -0.215596  ,  0.25892485]), array([ 2.01      , -0.21710863,  0.26054877]), array([ 2.        , -0.21862127,  0.26217268]), array([ 2.01      , -0.2201339 ,  0.26379659]), array([ 2.        , -0.22164654,  0.26542051]), array([ 2.01      , -0.22315917,  0.26704442]), array([ 2.        , -0.22467181,  0.26866833]), array([ 2.01      , -0.22618444,  0.27029225]), array([ 2.        , -0.22769708,  0.27191616]), array([ 2.01      , -0.22920971,  0.27354007]), array([ 2.        , -0.23072235,  0.27516399]), array([ 2.01      , -0.23223498,  0.2767879 ]), array([ 2.        , -0.23374762,  0.27841181]), array([ 2.01      , -0.23526025,  0.28003573]), array([ 2.        , -0.23677289,  0.28165964]), array([ 2.01      , -0.23828552,  0.28328355]), array([ 2.        , -0.23979816,  0.28490747]), array([ 2.01      , -0.24131079,  0.28653138]), array([ 2.        , -0.24282343,  0.28815529]), array([ 2.01      , -0.24433606,  0.28977921]), array([ 2.        , -0.2458487 ,  0.29140312]), array([ 2.01      , -0.24736133,  0.29302703]), array([ 2.        , -0.24887397,  0.29465095]), array([ 2.01      , -0.2503866 ,  0.29627486]), array([ 2.        , -0.25189924,  0.29789877]), array([ 2.01      , -0.25341188,  0.29952269]), array([ 2.        , -0.25492451,  0.3011466 ]), array([ 2.01      , -0.25643715,  0.30277051]), array([ 2.        , -0.25794978,  0.30439443]), array([ 2.01      , -0.25946242,  0.30601834]), array([ 2.        , -0.26097505,  0.30764225]), array([ 2.01      , -0.26248769,  0.30926617]), array([ 2.        , -0.26400032,  0.31089008]), array([ 2.01      , -0.26551296,  0.31251399]), array([ 2.        , -0.26702559,  0.31413791]), array([ 2.01      , -0.26853823,  0.31576182]), array([ 2.        , -0.27005086,  0.31738573]), array([ 2.01      , -0.2715635 ,  0.31900965]), array([ 2.        , -0.27307613,  0.32063356]), array([ 2.01      , -0.27458877,  0.32225747]), array([ 2.        , -0.2761014 ,  0.32388139]), array([ 2.01      , -0.27761404,  0.3255053 ]), array([ 2.        , -0.27912667,  0.32712922]), array([ 2.01      , -0.28063931,  0.32875313]), array([ 2.        , -0.28215194,  0.33037704]), array([ 2.01      , -0.28366458,  0.33200096]), array([ 2.        , -0.28517721,  0.33362487]), array([ 2.01      , -0.28668985,  0.33524878]), array([ 2.        , -0.28820248,  0.3368727 ]), array([ 2.01      , -0.28971512,  0.33849661]), array([ 2.        , -0.29122775,  0.34012052]), array([ 2.01      , -0.29274039,  0.34174444]), array([ 2.        , -0.29425303,  0.34336835]), array([ 2.01      , -0.29576566,  0.34499226]), array([ 2.        , -0.2972783 ,  0.34661618]), array([ 2.01      , -0.29879093,  0.34824009]), array([ 2.        , -0.30030357,  0.349864  ]), array([ 2.01      , -0.3018162 ,  0.35148792]), array([ 2.        , -0.30332884,  0.35311183]), array([ 2.01      , -0.30484147,  0.35473574]), array([ 2.        , -0.30635411,  0.35635966]), array([ 2.01      , -0.30786674,  0.35798357]), array([ 2.        , -0.30937938,  0.35960748]), array([ 2.01      , -0.31089201,  0.3612314 ]), array([ 2.        , -0.31240465,  0.36285531]), array([ 2.01      , -0.31391728,  0.36447922]), array([ 2.        , -0.31542992,  0.36610314]), array([ 2.01      , -0.31694255,  0.36772705]), array([ 2.        , -0.31845519,  0.36935096]), array([ 2.01      , -0.31996782,  0.37097488]), array([ 2.        , -0.32148046,  0.37259879]), array([ 2.01      , -0.32299309,  0.3742227 ]), array([ 2.        , -0.32450573,  0.37584662]), array([ 2.01      , -0.32601836,  0.37747053]), array([ 2.        , -0.327531  ,  0.37909444]), array([ 2.01      , -0.32904363,  0.38071836]), array([ 2.00367749, -0.33      ,  0.38174508]), array([ 2.        , -0.32944373,  0.38234227]), array([ 2.01      , -0.3279311 ,  0.38396618]), array([ 2.        , -0.32641846,  0.3855901 ]), array([ 2.01      , -0.32490582,  0.38721401]), array([ 2.        , -0.32339319,  0.38883792]), array([ 2.01      , -0.32188055,  0.39046184]), array([ 2.        , -0.32036792,  0.39208575]), array([ 2.01      , -0.31885528,  0.39370966]), array([ 2.        , -0.31734265,  0.39533358]), array([ 2.01      , -0.31583001,  0.39695749]), array([ 2.        , -0.31431738,  0.3985814 ]), array([ 2.01      , -0.31280474,  0.40020532]), array([ 2.        , -0.31129211,  0.40182923]), array([ 2.01      , -0.30977947,  0.40345314]), array([ 2.        , -0.30826684,  0.40507706]), array([ 2.01      , -0.3067542 ,  0.40670097]), array([ 2.        , -0.30524157,  0.40832488]), array([ 2.01      , -0.30372893,  0.4099488 ]), array([ 2.        , -0.3022163 ,  0.41157271]), array([ 2.01      , -0.30070366,  0.41319662]), array([ 2.        , -0.29919103,  0.41482054]), array([ 2.01      , -0.29767839,  0.41644445]), array([ 2.        , -0.29616576,  0.41806836]), array([ 2.01      , -0.29465312,  0.41969228]), array([ 2.        , -0.29314049,  0.42131619]), array([ 2.01      , -0.29162785,  0.4229401 ]), array([ 2.        , -0.29011522,  0.42456402]), array([ 2.01      , -0.28860258,  0.42618793]), array([ 2.        , -0.28708994,  0.42781184]), array([ 2.01      , -0.28557731,  0.42943576]), array([ 2.        , -0.28406467,  0.43105967]), array([ 2.01      , -0.28255204,  0.43268358]), array([ 2.       , -0.2810394,  0.4343075]), array([ 2.01      , -0.27952677,  0.43593141]), array([ 2.        , -0.27801413,  0.43755532]), array([ 2.01      , -0.2765015 ,  0.43917924]), array([ 2.        , -0.27498886,  0.44080315]), array([ 2.01      , -0.27347623,  0.44242707]), array([ 2.        , -0.27196359,  0.44405098]), array([ 2.01      , -0.27045096,  0.44567489]), array([ 2.        , -0.26893832,  0.44729881]), array([ 2.01      , -0.26742569,  0.44892272]), array([ 2.        , -0.26591305,  0.45054663]), array([ 2.01      , -0.26440042,  0.45217055]), array([ 2.        , -0.26288778,  0.45379446]), array([ 2.01      , -0.26137515,  0.45541837]), array([ 2.        , -0.25986251,  0.45704229]), array([ 2.01      , -0.25834988,  0.4586662 ]), array([ 2.        , -0.25683724,  0.46029011]), array([ 2.01      , -0.25532461,  0.46191403]), array([ 2.        , -0.25381197,  0.46353794]), array([ 2.01      , -0.25229934,  0.46516185]), array([ 2.        , -0.2507867 ,  0.46678577]), array([ 2.01      , -0.24927407,  0.46840968]), array([ 2.        , -0.24776143,  0.47003359]), array([ 2.01      , -0.24624879,  0.47165751]), array([ 2.        , -0.24473616,  0.47328142]), array([ 2.01      , -0.24322352,  0.47490533]), array([ 2.        , -0.24171089,  0.47652925]), array([ 2.01      , -0.24019825,  0.47815316]), array([ 2.        , -0.23868562,  0.47977707]), array([ 2.01      , -0.23717298,  0.48140099]), array([ 2.        , -0.23566035,  0.4830249 ]), array([ 2.01      , -0.23414771,  0.48464881]), array([ 2.        , -0.23263508,  0.48627273]), array([ 2.01      , -0.23112244,  0.48789664]), array([ 2.        , -0.22960981,  0.48952055]), array([ 2.01      , -0.22809717,  0.49114447]), array([ 2.        , -0.22658454,  0.49276838]), array([ 2.01      , -0.2250719 ,  0.49439229]), array([ 2.        , -0.22355927,  0.49601621]), array([ 2.01      , -0.22204663,  0.49764012]), array([ 2.        , -0.220534  ,  0.49926403]), array([ 2.01      , -0.21902136,  0.50088795]), array([ 2.        , -0.21750873,  0.50251186]), array([ 2.01      , -0.21599609,  0.50413577]), array([ 2.        , -0.21448346,  0.50575969]), array([ 2.01      , -0.21297082,  0.5073836 ]), array([ 2.        , -0.21145819,  0.50900751]), array([ 2.01      , -0.20994555,  0.51063143]), array([ 2.        , -0.20843292,  0.51225534]), array([ 2.01      , -0.20692028,  0.51387925]), array([ 2.        , -0.20540764,  0.51550317]), array([ 2.01      , -0.20389501,  0.51712708]), array([ 2.        , -0.20238237,  0.51875099]), array([ 2.01      , -0.20086974,  0.52037491]), array([ 2.        , -0.1993571 ,  0.52199882]), array([ 2.01      , -0.19784447,  0.52362273]), array([ 2.        , -0.19633183,  0.52524665]), array([ 2.01      , -0.1948192 ,  0.52687056]), array([ 2.        , -0.19330656,  0.52849447]), array([ 2.01      , -0.19179393,  0.53011839]), array([ 2.        , -0.19028129,  0.5317423 ]), array([ 2.01      , -0.18876866,  0.53336621]), array([ 2.        , -0.18725602,  0.53499013]), array([ 2.01      , -0.18574339,  0.53661404]), array([ 2.        , -0.18423075,  0.53823795]), array([ 2.01      , -0.18271812,  0.53986187]), array([ 2.        , -0.18120548,  0.54148578]), array([ 2.01      , -0.17969285,  0.54310969]), array([ 2.        , -0.17818021,  0.54473361]), array([ 2.01      , -0.17666758,  0.54635752]), array([ 2.        , -0.17515494,  0.54798143]), array([ 2.01      , -0.17364231,  0.54960535]), array([ 2.        , -0.17212967,  0.55122926]), array([ 2.01      , -0.17061704,  0.55285317]), array([ 2.        , -0.1691044 ,  0.55447709]), array([ 2.01      , -0.16759177,  0.556101  ]), array([ 2.        , -0.16607913,  0.55772492]), array([ 2.01      , -0.16456649,  0.55934883]), array([ 2.        , -0.16305386,  0.56097274]), array([ 2.01      , -0.16154122,  0.56259666]), array([ 2.        , -0.16002859,  0.56422057]), array([ 2.01      , -0.15851595,  0.56584448]), array([ 2.        , -0.15700332,  0.5674684 ]), array([ 2.01      , -0.15549068,  0.56909231]), array([ 2.        , -0.15397805,  0.57071622]), array([ 2.01      , -0.15246541,  0.57234014]), array([ 2.        , -0.15095278,  0.57396405]), array([ 2.01      , -0.14944014,  0.57558796]), array([ 2.        , -0.14792751,  0.57721188]), array([ 2.01      , -0.14641487,  0.57883579]), array([ 2.        , -0.14490224,  0.5804597 ]), array([ 2.01      , -0.1433896 ,  0.58208362]), array([ 2.        , -0.14187697,  0.58370753]), array([ 2.01      , -0.14036433,  0.58533144]), array([ 2.        , -0.1388517 ,  0.58695536]), array([ 2.01      , -0.13733906,  0.58857927]), array([ 2.        , -0.13582643,  0.59020318]), array([ 2.01      , -0.13431379,  0.5918271 ]), array([ 2.        , -0.13280116,  0.59345101]), array([ 2.01      , -0.13128852,  0.59507492]), array([ 2.        , -0.12977589,  0.59669884]), array([ 2.01      , -0.12826325,  0.59832275]), array([ 2.        , -0.12675062,  0.59994666]), array([ 2.01      , -0.12523798,  0.60157058]), array([ 2.        , -0.12372534,  0.60319449]), array([ 2.01      , -0.12221271,  0.6048184 ]), array([ 2.        , -0.12070007,  0.60644232]), array([ 2.01      , -0.11918744,  0.60806623]), array([ 2.        , -0.1176748 ,  0.60969014]), array([ 2.01      , -0.11616217,  0.61131406]), array([ 2.        , -0.11464953,  0.61293797]), array([ 2.01      , -0.1131369 ,  0.61456188]), array([ 2.        , -0.11162426,  0.6161858 ]), array([ 2.01      , -0.11011163,  0.61780971]), array([ 2.        , -0.10859899,  0.61943362]), array([ 2.01      , -0.10708636,  0.62105754]), array([ 2.        , -0.10557372,  0.62268145]), array([ 2.01      , -0.10406109,  0.62430536]), array([ 2.        , -0.10254845,  0.62592928]), array([ 2.01      , -0.10103582,  0.62755319]), array([ 2.        , -0.09952318,  0.6291771 ]), array([ 2.01      , -0.09801055,  0.63080102]), array([ 2.        , -0.09649791,  0.63242493]), array([ 2.01      , -0.09498528,  0.63404884]), array([ 2.        , -0.09347264,  0.63567276]), array([ 2.01      , -0.09196001,  0.63729667]), array([ 2.        , -0.09044737,  0.63892058]), array([ 2.01      , -0.08893474,  0.6405445 ]), array([ 2.        , -0.0874221 ,  0.64216841]), array([ 2.01      , -0.08590946,  0.64379232]), array([ 2.        , -0.08439683,  0.64541624]), array([ 2.01      , -0.08288419,  0.64704015]), array([ 2.        , -0.08137156,  0.64866406]), array([ 2.01      , -0.07985892,  0.65028798]), array([ 2.        , -0.07834629,  0.65191189]), array([ 2.01      , -0.07683365,  0.6535358 ]), array([ 2.        , -0.07532102,  0.65515972]), array([ 2.01      , -0.07380838,  0.65678363]), array([ 2.        , -0.07229575,  0.65840754]), array([ 2.01      , -0.07078311,  0.66003146]), array([ 2.        , -0.06927048,  0.66165537]), array([ 2.01      , -0.06775784,  0.66327928]), array([ 2.        , -0.06624521,  0.6649032 ]), array([ 2.01      , -0.06473257,  0.66652711]), array([ 2.        , -0.06321994,  0.66815102]), array([ 2.01      , -0.0617073 ,  0.66977494]), array([ 2.        , -0.06019467,  0.67139885]), array([ 2.01      , -0.05868203,  0.67302277]), array([ 2.        , -0.0571694 ,  0.67464668]), array([ 2.01      , -0.05565676,  0.67627059]), array([ 2.        , -0.05414413,  0.67789451]), array([ 2.01      , -0.05263149,  0.67951842]), array([ 2.        , -0.05111886,  0.68114233]), array([ 2.01      , -0.04960622,  0.68276625]), array([ 2.        , -0.04809359,  0.68439016]), array([ 2.01      , -0.04658095,  0.68601407]), array([ 2.        , -0.04506831,  0.68763799]), array([ 2.01      , -0.04355568,  0.6892619 ]), array([ 2.        , -0.04204304,  0.69088581]), array([ 2.01      , -0.04053041,  0.69250973]), array([ 2.        , -0.03901777,  0.69413364]), array([ 2.01      , -0.03750514,  0.69575755]), array([ 2.        , -0.0359925 ,  0.69738147]), array([ 2.01      , -0.03447987,  0.69900538]), array([ 2.        , -0.03296723,  0.70062929]), array([ 2.01      , -0.0314546 ,  0.70225321]), array([ 2.        , -0.02994196,  0.70387712]), array([ 2.01      , -0.02842933,  0.70550103]), array([ 2.        , -0.02691669,  0.70712495]), array([ 2.01      , -0.02540406,  0.70874886]), array([ 2.        , -0.02389142,  0.71037277]), array([ 2.01      , -0.02237879,  0.71199669]), array([ 2.        , -0.02086615,  0.7136206 ]), array([ 2.01      , -0.01935352,  0.71524451]), array([ 2.        , -0.01784088,  0.71686843]), array([ 2.01      , -0.01632825,  0.71849234]), array([ 2.        , -0.01481561,  0.72011625]), array([ 2.01      , -0.01330298,  0.72174017]), array([ 2.        , -0.01179034,  0.72336408]), array([ 2.01      , -0.01027771,  0.72498799]), array([ 2.        , -0.00876507,  0.72661191]), array([ 2.01      , -0.00725244,  0.72823582]), array([ 2.        , -0.0057398 ,  0.72985973]), array([ 2.01      , -0.00422716,  0.73148365]), array([ 2.        , -0.00271453,  0.73310756]), array([ 2.01000000e+00, -1.20189437e-03,  7.34731474e-01]), array([2.00000000e+00, 3.10740818e-04, 7.36355387e-01]), array([2.01000000e+00, 1.82337601e-03, 7.37979300e-01]), array([2.        , 0.00333601, 0.73960321]), array([2.01      , 0.00484865, 0.74122713]), array([2.        , 0.00636128, 0.74285104]), array([2.01      , 0.00787392, 0.74447495]), array([2.        , 0.00938655, 0.74609887]), array([2.01      , 0.01089919, 0.74772278]), array([2.        , 0.01241182, 0.74934669]), array([2.01      , 0.01392446, 0.75097061]), array([2.        , 0.01543709, 0.75259452]), array([2.01      , 0.01694973, 0.75421843]), array([2.        , 0.01846236, 0.75584235]), array([2.01      , 0.019975  , 0.75746626]), array([2.        , 0.02148763, 0.75909017]), array([2.01      , 0.02300027, 0.76071409]), array([2.       , 0.0245129, 0.762338 ]), array([2.01      , 0.02602554, 0.76396191]), array([2.        , 0.02753817, 0.76558583]), array([2.01      , 0.02905081, 0.76720974]), array([2.        , 0.03056344, 0.76883365]), array([2.01      , 0.03207608, 0.77045757]), array([2.        , 0.03358871, 0.77208148]), array([2.01      , 0.03510135, 0.77370539]), array([2.        , 0.03661399, 0.77532931]), array([2.01      , 0.03812662, 0.77695322]), array([2.        , 0.03963926, 0.77857713]), array([2.01      , 0.04115189, 0.78020105]), array([2.        , 0.04266453, 0.78182496]), array([2.01      , 0.04417716, 0.78344888]), array([2.        , 0.0456898 , 0.78507279]), array([2.01      , 0.04720243, 0.7866967 ]), array([2.        , 0.04871507, 0.78832062]), array([2.01      , 0.0502277 , 0.78994453]), array([2.        , 0.05174034, 0.79156844]), array([2.01      , 0.05325297, 0.79319236]), array([2.        , 0.05476561, 0.79481627]), array([2.01      , 0.05627824, 0.79644018]), array([2.        , 0.05779088, 0.7980641 ]), array([2.01      , 0.05930351, 0.79968801]), array([2.        , 0.06081615, 0.80131192]), array([2.01      , 0.06232878, 0.80293584]), array([2.        , 0.06384142, 0.80455975]), array([2.01      , 0.06535405, 0.80618366]), array([2.        , 0.06686669, 0.80780758]), array(</t>
  </si>
  <si>
    <t>[array([ 2.00773994,  0.3059277 , -0.3008858 ]), array([ 2.        ,  0.30469958, -0.2998084 ]), array([ 2.01      ,  0.30311284, -0.2984164 ]), array([ 2.       ,  0.3015261, -0.2970244]), array([ 2.01      ,  0.29993937, -0.2956324 ]), array([ 2.        ,  0.29835263, -0.2942404 ]), array([ 2.01      ,  0.29676589, -0.2928484 ]), array([ 2.        ,  0.29517915, -0.2914564 ]), array([ 2.01      ,  0.29359242, -0.29006439]), array([ 2.        ,  0.29200568, -0.28867239]), array([ 2.01      ,  0.29041894, -0.28728039]), array([ 2.        ,  0.2888322 , -0.28588839]), array([ 2.01      ,  0.28724547, -0.28449639]), array([ 2.        ,  0.28565873, -0.28310439]), array([ 2.01      ,  0.28407199, -0.28171239]), array([ 2.        ,  0.28248526, -0.28032039]), array([ 2.01      ,  0.28089852, -0.27892839]), array([ 2.        ,  0.27931178, -0.27753639]), array([ 2.01      ,  0.27772504, -0.27614439]), array([ 2.        ,  0.27613831, -0.27475238]), array([ 2.01      ,  0.27455157, -0.27336038]), array([ 2.        ,  0.27296483, -0.27196838]), array([ 2.01      ,  0.27137809, -0.27057638]), array([ 2.        ,  0.26979136, -0.26918438]), array([ 2.01      ,  0.26820462, -0.26779238]), array([ 2.        ,  0.26661788, -0.26640038]), array([ 2.01      ,  0.26503115, -0.26500838]), array([ 2.        ,  0.26344441, -0.26361638]), array([ 2.01      ,  0.26185767, -0.26222438]), array([ 2.        ,  0.26027093, -0.26083238]), array([ 2.01      ,  0.2586842 , -0.25944038]), array([ 2.        ,  0.25709746, -0.25804837]), array([ 2.01      ,  0.25551072, -0.25665637]), array([ 2.        ,  0.25392398, -0.25526437]), array([ 2.01      ,  0.25233725, -0.25387237]), array([ 2.        ,  0.25075051, -0.25248037]), array([ 2.01      ,  0.24916377, -0.25108837]), array([ 2.        ,  0.24757704, -0.24969637]), array([ 2.01      ,  0.2459903 , -0.24830437]), array([ 2.        ,  0.24440356, -0.24691237]), array([ 2.01      ,  0.24281682, -0.24552037]), array([ 2.        ,  0.24123009, -0.24412837]), array([ 2.01      ,  0.23964335, -0.24273636]), array([ 2.        ,  0.23805661, -0.24134436]), array([ 2.01      ,  0.23646987, -0.23995236]), array([ 2.        ,  0.23488314, -0.23856036]), array([ 2.01      ,  0.2332964 , -0.23716836]), array([ 2.        ,  0.23170966, -0.23577636]), array([ 2.01      ,  0.23012293, -0.23438436]), array([ 2.        ,  0.22853619, -0.23299236]), array([ 2.01      ,  0.22694945, -0.23160036]), array([ 2.        ,  0.22536271, -0.23020836]), array([ 2.01      ,  0.22377598, -0.22881636]), array([ 2.        ,  0.22218924, -0.22742435]), array([ 2.01      ,  0.2206025 , -0.22603235]), array([ 2.        ,  0.21901576, -0.22464035]), array([ 2.01      ,  0.21742903, -0.22324835]), array([ 2.        ,  0.21584229, -0.22185635]), array([ 2.01      ,  0.21425555, -0.22046435]), array([ 2.        ,  0.21266882, -0.21907235]), array([ 2.01      ,  0.21108208, -0.21768035]), array([ 2.        ,  0.20949534, -0.21628835]), array([ 2.01      ,  0.2079086 , -0.21489635]), array([ 2.        ,  0.20632187, -0.21350435]), array([ 2.01      ,  0.20473513, -0.21211234]), array([ 2.        ,  0.20314839, -0.21072034]), array([ 2.01      ,  0.20156165, -0.20932834]), array([ 2.        ,  0.19997492, -0.20793634]), array([ 2.01      ,  0.19838818, -0.20654434]), array([ 2.        ,  0.19680144, -0.20515234]), array([ 2.01      ,  0.19521471, -0.20376034]), array([ 2.        ,  0.19362797, -0.20236834]), array([ 2.01      ,  0.19204123, -0.20097634]), array([ 2.        ,  0.19045449, -0.19958434]), array([ 2.01      ,  0.18886776, -0.19819234]), array([ 2.        ,  0.18728102, -0.19680033]), array([ 2.01      ,  0.18569428, -0.19540833]), array([ 2.        ,  0.18410754, -0.19401633]), array([ 2.01      ,  0.18252081, -0.19262433]), array([ 2.        ,  0.18093407, -0.19123233]), array([ 2.01      ,  0.17934733, -0.18984033]), array([ 2.        ,  0.1777606 , -0.18844833]), array([ 2.01      ,  0.17617386, -0.18705633]), array([ 2.        ,  0.17458712, -0.18566433]), array([ 2.01      ,  0.17300038, -0.18427233]), array([ 2.        ,  0.17141365, -0.18288033]), array([ 2.01      ,  0.16982691, -0.18148832]), array([ 2.        ,  0.16824017, -0.18009632]), array([ 2.01      ,  0.16665343, -0.17870432]), array([ 2.        ,  0.1650667 , -0.17731232]), array([ 2.01      ,  0.16347996, -0.17592032]), array([ 2.        ,  0.16189322, -0.17452832]), array([ 2.01      ,  0.16030649, -0.17313632]), array([ 2.        ,  0.15871975, -0.17174432]), array([ 2.01      ,  0.15713301, -0.17035232]), array([ 2.        ,  0.15554627, -0.16896032]), array([ 2.01      ,  0.15395954, -0.16756832]), array([ 2.        ,  0.1523728 , -0.16617631]), array([ 2.01      ,  0.15078606, -0.16478431]), array([ 2.        ,  0.14919933, -0.16339231]), array([ 2.01      ,  0.14761259, -0.16200031]), array([ 2.        ,  0.14602585, -0.16060831]), array([ 2.01      ,  0.14443911, -0.15921631]), array([ 2.        ,  0.14285238, -0.15782431]), array([ 2.01      ,  0.14126564, -0.15643231]), array([ 2.        ,  0.1396789 , -0.15504031]), array([ 2.01      ,  0.13809216, -0.15364831]), array([ 2.        ,  0.13650543, -0.15225631]), array([ 2.01      ,  0.13491869, -0.1508643 ]), array([ 2.        ,  0.13333195, -0.1494723 ]), array([ 2.01      ,  0.13174522, -0.1480803 ]), array([ 2.        ,  0.13015848, -0.1466883 ]), array([ 2.01      ,  0.12857174, -0.1452963 ]), array([ 2.       ,  0.126985 , -0.1439043]), array([ 2.01      ,  0.12539827, -0.1425123 ]), array([ 2.        ,  0.12381153, -0.1411203 ]), array([ 2.01      ,  0.12222479, -0.1397283 ]), array([ 2.        ,  0.12063805, -0.1383363 ]), array([ 2.01      ,  0.11905132, -0.1369443 ]), array([ 2.        ,  0.11746458, -0.13555229]), array([ 2.01      ,  0.11587784, -0.13416029]), array([ 2.        ,  0.11429111, -0.13276829]), array([ 2.01      ,  0.11270437, -0.13137629]), array([ 2.        ,  0.11111763, -0.12998429]), array([ 2.01      ,  0.10953089, -0.12859229]), array([ 2.        ,  0.10794416, -0.12720029]), array([ 2.01      ,  0.10635742, -0.12580829]), array([ 2.        ,  0.10477068, -0.12441629]), array([ 2.01      ,  0.10318394, -0.12302429]), array([ 2.        ,  0.10159721, -0.12163229]), array([ 2.01      ,  0.10001047, -0.12024028]), array([ 2.        ,  0.09842373, -0.11884828]), array([ 2.01      ,  0.096837  , -0.11745628]), array([ 2.        ,  0.09525026, -0.11606428]), array([ 2.01      ,  0.09366352, -0.11467228]), array([ 2.        ,  0.09207678, -0.11328028]), array([ 2.01      ,  0.09049005, -0.11188828]), array([ 2.        ,  0.08890331, -0.11049628]), array([ 2.01      ,  0.08731657, -0.10910428]), array([ 2.        ,  0.08572983, -0.10771228]), array([ 2.01      ,  0.0841431 , -0.10632028]), array([ 2.        ,  0.08255636, -0.10492827]), array([ 2.01      ,  0.08096962, -0.10353627]), array([ 2.        ,  0.07938289, -0.10214427]), array([ 2.01      ,  0.07779615, -0.10075227]), array([ 2.        ,  0.07620941, -0.09936027]), array([ 2.01      ,  0.07462267, -0.09796827]), array([ 2.        ,  0.07303594, -0.09657627]), array([ 2.01      ,  0.0714492 , -0.09518427]), array([ 2.        ,  0.06986246, -0.09379227]), array([ 2.01      ,  0.06827572, -0.09240027]), array([ 2.        ,  0.06668899, -0.09100827]), array([ 2.01      ,  0.06510225, -0.08961626]), array([ 2.        ,  0.06351551, -0.08822426]), array([ 2.01      ,  0.06192878, -0.08683226]), array([ 2.        ,  0.06034204, -0.08544026]), array([ 2.01      ,  0.0587553 , -0.08404826]), array([ 2.        ,  0.05716856, -0.08265626]), array([ 2.01      ,  0.05558183, -0.08126426]), array([ 2.        ,  0.05399509, -0.07987226]), array([ 2.01      ,  0.05240835, -0.07848026]), array([ 2.        ,  0.05082161, -0.07708826]), array([ 2.01      ,  0.04923488, -0.07569626]), array([ 2.        ,  0.04764814, -0.07430425]), array([ 2.01      ,  0.0460614 , -0.07291225]), array([ 2.        ,  0.04447467, -0.07152025]), array([ 2.01      ,  0.04288793, -0.07012825]), array([ 2.        ,  0.04130119, -0.06873625]), array([ 2.01      ,  0.03971445, -0.06734425]), array([ 2.        ,  0.03812772, -0.06595225]), array([ 2.01      ,  0.03654098, -0.06456025]), array([ 2.        ,  0.03495424, -0.06316825]), array([ 2.01      ,  0.0333675 , -0.06177625]), array([ 2.        ,  0.03178077, -0.06038425]), array([ 2.01      ,  0.03019403, -0.05899224]), array([ 2.        ,  0.02860729, -0.05760024]), array([ 2.01      ,  0.02702056, -0.05620824]), array([ 2.        ,  0.02543382, -0.05481624]), array([ 2.01      ,  0.02384708, -0.05342424]), array([ 2.        ,  0.02226034, -0.05203224]), array([ 2.01      ,  0.02067361, -0.05064024]), array([ 2.        ,  0.01908687, -0.04924824]), array([ 2.01      ,  0.01750013, -0.04785624]), array([ 2.        ,  0.01591339, -0.04646424]), array([ 2.01      ,  0.01432666, -0.04507224]), array([ 2.        ,  0.01273992, -0.04368023]), array([ 2.01      ,  0.01115318, -0.04228823]), array([ 2.        ,  0.00956645, -0.04089623]), array([ 2.01      ,  0.00797971, -0.03950423]), array([ 2.        ,  0.00639297, -0.03811223]), array([ 2.01      ,  0.00480623, -0.03672023]), array([ 2.        ,  0.0032195 , -0.03532823]), array([ 2.01000000e+00,  1.63275914e-03, -3.39362283e-02]), array([ 2.00000000e+00,  4.60218692e-05, -3.25442274e-02]), array([ 2.01000000e+00, -1.54071540e-03, -3.11522265e-02]), array([ 2.        , -0.00312745, -0.02976023]), array([ 2.01      , -0.00471419, -0.02836822]), array([ 2.        , -0.00630093, -0.02697622]), array([ 2.01      , -0.00788766, -0.02558422]), array([ 2.        , -0.0094744 , -0.02419222]), array([ 2.01      , -0.01106114, -0.02280022]), array([ 2.        , -0.01264788, -0.02140822]), array([ 2.01      , -0.01423461, -0.02001622]), array([ 2.        , -0.01582135, -0.01862422]), array([ 2.01      , -0.01740809, -0.01723222]), array([ 2.        , -0.01899483, -0.01584022]), array([ 2.01      , -0.02058156, -0.01444822]), array([ 2.        , -0.0221683 , -0.01305621]), array([ 2.01      , -0.02375504, -0.01166421]), array([ 2.        , -0.02534177, -0.01027221]), array([ 2.01      , -0.02692851, -0.00888021]), array([ 2.        , -0.02851525, -0.00748821]), array([ 2.01      , -0.03010199, -0.00609621]), array([ 2.        , -0.03168872, -0.00470421]), array([ 2.01      , -0.03327546, -0.00331221]), array([ 2.00000000e+00, -3.48621980e-02, -1.92020744e-03]), array([ 2.01000000e+00, -3.64489353e-02, -5.28206531e-04]), array([ 2.00000000e+00, -3.80356726e-02,  8.63794375e-04]), array([ 2.01      , -0.03962241,  0.0022558 ]), array([ 2.        , -0.04120915,  0.0036478 ]), array([ 2.01      , -0.04279588,  0.0050398 ]), array([ 2.        , -0.04438262,  0.0064318 ]), array([ 2.01      , -0.04596936,  0.0078238 ]), array([ 2.       , -0.0475561,  0.0092158]), array([ 2.01      , -0.04914283,  0.0106078 ]), array([ 2.        , -0.05072957,  0.0119998 ]), array([ 2.01      , -0.05231631,  0.0133918 ]), array([ 2.        , -0.05390305,  0.0147838 ]), array([ 2.01      , -0.05548978,  0.0161758 ]), array([ 2.        , -0.05707652,  0.01756781]), array([ 2.01      , -0.05866326,  0.01895981]), array([ 2.        , -0.06024999,  0.02035181]), array([ 2.01      , -0.06183673,  0.02174381]), array([ 2.        , -0.06342347,  0.02313581]), array([ 2.01      , -0.06501021,  0.02452781]), array([ 2.        , -0.06659694,  0.02591981]), array([ 2.01      , -0.06818368,  0.02731181]), array([ 2.        , -0.06977042,  0.02870381]), array([ 2.01      , -0.07135716,  0.03009581]), array([ 2.        , -0.07294389,  0.03148781]), array([ 2.01      , -0.07453063,  0.03287982]), array([ 2.        , -0.07611737,  0.03427182]), array([ 2.01      , -0.0777041 ,  0.03566382]), array([ 2.        , -0.07929084,  0.03705582]), array([ 2.01      , -0.08087758,  0.03844782]), array([ 2.        , -0.08246432,  0.03983982]), array([ 2.01      , -0.08405105,  0.04123182]), array([ 2.        , -0.08563779,  0.04262382]), array([ 2.01      , -0.08722453,  0.04401582]), array([ 2.        , -0.08881127,  0.04540782]), array([ 2.01      , -0.090398  ,  0.04679982]), array([ 2.        , -0.09198474,  0.04819183]), array([ 2.01      , -0.09357148,  0.04958383]), array([ 2.        , -0.09515821,  0.05097583]), array([ 2.01      , -0.09674495,  0.05236783]), array([ 2.        , -0.09833169,  0.05375983]), array([ 2.01      , -0.09991843,  0.05515183]), array([ 2.        , -0.10150516,  0.05654383]), array([ 2.01      , -0.1030919 ,  0.05793583]), array([ 2.        , -0.10467864,  0.05932783]), array([ 2.01      , -0.10626538,  0.06071983]), array([ 2.        , -0.10785211,  0.06211183]), array([ 2.01      , -0.10943885,  0.06350384]), array([ 2.        , -0.11102559,  0.06489584]), array([ 2.01      , -0.11261232,  0.06628784]), array([ 2.        , -0.11419906,  0.06767984]), array([ 2.01      , -0.1157858 ,  0.06907184]), array([ 2.        , -0.11737254,  0.07046384]), array([ 2.01      , -0.11895927,  0.07185584]), array([ 2.        , -0.12054601,  0.07324784]), array([ 2.01      , -0.12213275,  0.07463984]), array([ 2.        , -0.12371949,  0.07603184]), array([ 2.01      , -0.12530622,  0.07742384]), array([ 2.        , -0.12689296,  0.07881585]), array([ 2.01      , -0.1284797 ,  0.08020785]), array([ 2.        , -0.13006643,  0.08159985]), array([ 2.01      , -0.13165317,  0.08299185]), array([ 2.        , -0.13323991,  0.08438385]), array([ 2.01      , -0.13482665,  0.08577585]), array([ 2.        , -0.13641338,  0.08716785]), array([ 2.01      , -0.13800012,  0.08855985]), array([ 2.        , -0.13958686,  0.08995185]), array([ 2.01      , -0.14117359,  0.09134385]), array([ 2.        , -0.14276033,  0.09273585]), array([ 2.01      , -0.14434707,  0.09412786]), array([ 2.        , -0.14593381,  0.09551986]), array([ 2.01      , -0.14752054,  0.09691186]), array([ 2.        , -0.14910728,  0.09830386]), array([ 2.01      , -0.15069402,  0.09969586]), array([ 2.        , -0.15228076,  0.10108786]), array([ 2.01      , -0.15386749,  0.10247986]), array([ 2.        , -0.15545423,  0.10387186]), array([ 2.01      , -0.15704097,  0.10526386]), array([ 2.        , -0.1586277 ,  0.10665586]), array([ 2.01      , -0.16021444,  0.10804786]), array([ 2.        , -0.16180118,  0.10943987]), array([ 2.01      , -0.16338792,  0.11083187]), array([ 2.        , -0.16497465,  0.11222387]), array([ 2.01      , -0.16656139,  0.11361587]), array([ 2.        , -0.16814813,  0.11500787]), array([ 2.01      , -0.16973487,  0.11639987]), array([ 2.        , -0.1713216 ,  0.11779187]), array([ 2.01      , -0.17290834,  0.11918387]), array([ 2.        , -0.17449508,  0.12057587]), array([ 2.01      , -0.17608181,  0.12196787]), array([ 2.        , -0.17766855,  0.12335987]), array([ 2.01      , -0.17925529,  0.12475188]), array([ 2.        , -0.18084203,  0.12614388]), array([ 2.01      , -0.18242876,  0.12753588]), array([ 2.        , -0.1840155 ,  0.12892788]), array([ 2.01      , -0.18560224,  0.13031988]), array([ 2.        , -0.18718898,  0.13171188]), array([ 2.01      , -0.18877571,  0.13310388]), array([ 2.        , -0.19036245,  0.13449588]), array([ 2.01      , -0.19194919,  0.13588788]), array([ 2.        , -0.19353592,  0.13727988]), array([ 2.01      , -0.19512266,  0.13867188]), array([ 2.        , -0.1967094 ,  0.14006388]), array([ 2.01      , -0.19829614,  0.14145589]), array([ 2.        , -0.19988287,  0.14284789]), array([ 2.01      , -0.20146961,  0.14423989]), array([ 2.        , -0.20305635,  0.14563189]), array([ 2.01      , -0.20464309,  0.14702389]), array([ 2.        , -0.20622982,  0.14841589]), array([ 2.01      , -0.20781656,  0.14980789]), array([ 2.        , -0.2094033 ,  0.15119989]), array([ 2.01      , -0.21099003,  0.15259189]), array([ 2.        , -0.21257677,  0.15398389]), array([ 2.01      , -0.21416351,  0.15537589]), array([ 2.        , -0.21575025,  0.1567679 ]), array([ 2.01      , -0.21733698,  0.1581599 ]), array([ 2.        , -0.21892372,  0.1595519 ]), array([ 2.01      , -0.22051046,  0.1609439 ]), array([ 2.       , -0.2220972,  0.1623359]), array([ 2.01      , -0.22368393,  0.1637279 ]), array([ 2.        , -0.22527067,  0.1651199 ]), array([ 2.01      , -0.22685741,  0.1665119 ]), array([ 2.        , -0.22844414,  0.1679039 ]), array([ 2.01      , -0.23003088,  0.1692959 ]), array([ 2.        , -0.23161762,  0.1706879 ]), array([ 2.01      , -0.23320436,  0.17207991]), array([ 2.        , -0.23479109,  0.17347191]), array([ 2.01      , -0.23637783,  0.17486391]), array([ 2.        , -0.23796457,  0.17625591]), array([ 2.01      , -0.23955131,  0.17764791]), array([ 2.        , -0.24113804,  0.17903991]), array([ 2.01      , -0.24272478,  0.18043191]), array([ 2.        , -0.24431152,  0.18182391]), array([ 2.01      , -0.24589825,  0.18321591]), array([ 2.        , -0.24748499,  0.18460791]), array([ 2.01      , -0.24907173,  0.18599991]), array([ 2.        , -0.25065847,  0.18739192]), array([ 2.01      , -0.2522452 ,  0.18878392]), array([ 2.        , -0.25383194,  0.19017592]), array([ 2.01      , -0.25541868,  0.19156792]), array([ 2.        , -0.25700542,  0.19295992]), array([ 2.01      , -0.25859215,  0.19435192]), array([ 2.        , -0.26017889,  0.19574392]), array([ 2.01      , -0.26176563,  0.19713592]), array([ 2.        , -0.26335236,  0.19852792]), array([ 2.01      , -0.2649391 ,  0.19991992]), array([ 2.        , -0.26652584,  0.20131192]), array([ 2.01      , -0.26811258,  0.20270393]), array([ 2.        , -0.26969931,  0.20409593]), array([ 2.01      , -0.27128605,  0.20548793]), array([ 2.        , -0.27287279,  0.20687993]), array([ 2.01      , -0.27445953,  0.20827193]), array([ 2.        , -0.27604626,  0.20966393]), array([ 2.01      , -0.277633  ,  0.21105593]), array([ 2.        , -0.27921974,  0.21244793]), array([ 2.01      , -0.28080647,  0.21383993]), array([ 2.        , -0.28239321,  0.21523193]), array([ 2.01      , -0.28397995,  0.21662393]), array([ 2.        , -0.28556669,  0.21801594]), array([ 2.01      , -0.28715342,  0.21940794]), array([ 2.        , -0.28874016,  0.22079994]), array([ 2.01      , -0.2903269 ,  0.22219194]), array([ 2.        , -0.29191364,  0.22358394]), array([ 2.01      , -0.29350037,  0.22497594]), array([ 2.        , -0.29508711,  0.22636794]), array([ 2.01      , -0.29667385,  0.22775994]), array([ 2.        , -0.29826058,  0.22915194]), array([ 2.01      , -0.29984732,  0.23054394]), array([ 2.        , -0.30143406,  0.23193594]), array([ 2.01      , -0.3030208 ,  0.23332795]), array([ 2.        , -0.30460753,  0.23471995]), array([ 2.01      , -0.30619427,  0.23611195]), array([ 2.        , -0.30778101,  0.23750395]), array([ 2.01      , -0.30936775,  0.23889595]), array([ 2.        , -0.31095448,  0.24028795]), array([ 2.01      , -0.31254122,  0.24167995]), array([ 2.        , -0.31412796,  0.24307195]), array([ 2.01      , -0.31571469,  0.24446395]), array([ 2.        , -0.31730143,  0.24585595]), array([ 2.01      , -0.31888817,  0.24724795]), array([ 2.        , -0.32047491,  0.24863996]), array([ 2.01      , -0.32206164,  0.25003196]), array([ 2.        , -0.32364838,  0.25142396]), array([ 2.01      , -0.32523512,  0.25281596]), array([ 2.        , -0.32682186,  0.25420796]), array([ 2.01      , -0.32840859,  0.25559996]), array([ 2.        , -0.32999533,  0.25699196]), array([ 2.00002943, -0.33      ,  0.25699606]), array([ 2.01      , -0.32841793,  0.25838396]), array([ 2.        , -0.3268312 ,  0.25977596]), array([ 2.01      , -0.32524446,  0.26116796]), array([ 2.        , -0.32365772,  0.26255996]), array([ 2.01      , -0.32207098,  0.26395197]), array([ 2.        , -0.32048425,  0.26534397]), array([ 2.01      , -0.31889751,  0.26673597]), array([ 2.        , -0.31731077,  0.26812797]), array([ 2.01      , -0.31572403,  0.26951997]), array([ 2.        , -0.3141373 ,  0.27091197]), array([ 2.01      , -0.31255056,  0.27230397]), array([ 2.        , -0.31096382,  0.27369597]), array([ 2.01      , -0.30937709,  0.27508797]), array([ 2.        , -0.30779035,  0.27647997]), array([ 2.01      , -0.30620361,  0.27787197]), array([ 2.        , -0.30461687,  0.27926398]), array([ 2.01      , -0.30303014,  0.28065598]), array([ 2.        , -0.3014434 ,  0.28204798]), array([ 2.01      , -0.29985666,  0.28343998]), array([ 2.        , -0.29826992,  0.28483198]), array([ 2.01      , -0.29668319,  0.28622398]), array([ 2.        , -0.29509645,  0.28761598]), array([ 2.01      , -0.29350971,  0.28900798]), array([ 2.        , -0.29192298,  0.29039998]), array([ 2.01      , -0.29033624,  0.29179198]), array([ 2.        , -0.2887495 ,  0.29318398]), array([ 2.01      , -0.28716276,  0.29457599]), array([ 2.        , -0.28557603,  0.29596799]), array([ 2.01      , -0.28398929,  0.29735999]), array([ 2.        , -0.28240255,  0.29875199]), array([ 2.01      , -0.28081581,  0.30014399]), array([ 2.        , -0.27922908,  0.30153599]), array([ 2.01      , -0.27764234,  0.30292799]), array([ 2.        , -0.2760556 ,  0.30431999]), array([ 2.01      , -0.27446887,  0.30571199]), array([ 2.        , -0.27288213,  0.30710399]), array([ 2.01      , -0.27129539,  0.30849599]), array([ 2.        , -0.26970865,  0.309888  ]), array([ 2.01      , -0.26812192,  0.31128   ]), array([ 2.        , -0.26653518,  0.312672  ]), array([ 2.01      , -0.26494844,  0.314064  ]), array([ 2.       , -0.2633617,  0.315456 ]), array([ 2.01      , -0.26177497,  0.316848  ]), array([ 2.        , -0.26018823,  0.31824   ]), array([ 2.01      , -0.25860149,  0.319632  ]), array([ 2.        , -0.25701476,  0.321024  ]), array([ 2.01      , -0.25542802,  0.322416  ]), array([ 2.        , -0.25384128,  0.323808  ]), array([ 2.01      , -0.25225454,  0.32520001]), array([ 2.        , -0.25066781,  0.32659201]), array([ 2.01      , -0.24908107,  0.32798401]), array([ 2.        , -0.24749433,  0.32937601]), array([ 2.01      , -0.2459076 ,  0.33076801]), array([ 2.        , -0.24432086,  0.33216001]), array([ 2.01      , -0.24273412,  0.33355201]), array([ 2.        , -0.24114738,  0.33494401]), array([ 2.01      , -0.23956065,  0.33633601]), array([ 2.        , -0.23797391,  0.33772801]), array([ 2.01      , -0.23638717,  0.33912001]), array([ 2.        , -0.23480043,  0.34051202]), array([ 2.01      , -0.2332137 ,  0.34190402]), array([ 2.        , -0.23162696,  0.34329602]), array([ 2.01      , -0.23004022,  0.34468802]), array([ 2.        , -0.22845349,  0.34608002]), array([ 2.01      , -0.22686675,  0.34747202]), array([ 2.        , -0.22528001,  0.34886402]), array([ 2.01      , -0.22369327,  0.35025602]), array([ 2.        , -0.22210654,  0.35164802]), array([ 2.01      , -0.2205198 ,  0.35304002]), array([ 2.        , -0.21893306,  0.35443202]), array([ 2.01      , -0.21734632,  0.35582403]), array([ 2.        , -0.21575959,  0.35721603]), array([ 2.01      , -0.21417285,  0.35860803]), array([ 2.        , -0.21258611,  0.36000003]), array([ 2.01      , -0.21099938,  0.36139203]), array([ 2.        , -0.20941264,  0.36278403]), array([ 2.01      , -0.2078259 ,  0.36417603]), array([ 2.        , -0.20623916,  0.36556803]), array([ 2.01      , -0.20465243,  0.36696003]), array([ 2.        , -0.20306569,  0.36835203]), array([ 2.01      , -0.20147895,  0.36974403]), array([ 2.        , -0.19989221,  0.37113604]), array([ 2.01      , -0.19830548,  0.37252804]), array([ 2.        , -0.19671874,  0.37392004]), array([ 2.01      , -0.195132  ,  0.37531204]), array([ 2.        , -0.19354527,  0.37670404]), array([ 2.01      , -0.19195853,  0.37809604]), array([ 2.        , -0.19037179,  0.37948804]), array([ 2.01      , -0.18878505,  0.38088004]), array([ 2.        , -0.18719832,  0.38227204]), array([ 2.01      , -0.18561158,  0.38366404]), array([ 2.        , -0.18402484,  0.38505604]), array([ 2.01      , -0.1824381 ,  0.38644805]), array([ 2.        , -0.18085137,  0.38784005]), array([ 2.01      , -0.17926463,  0.38923205]), array([ 2.        , -0.17767789,  0.39062405]), array([ 2.01      , -0.17609116,  0.39201605]), array([ 2.        , -0.17450442,  0.39340805]), array([ 2.01      , -0.17291768,  0.39480005]), array([ 2.        , -0.17133094,  0.39619205]), array([ 2.01      , -0.16974421,  0.39758405]), array([ 2.        , -0.16815747,  0.39897605]), array([ 2.01      , -0.16657073,  0.40036805]), array([ 2.        , -0.16498399,  0.40176006]), array([ 2.01      , -0.16339726,  0.40315206]), array([ 2.        , -0.16181052,  0.40454406]), array([ 2.01      , -0.16022378,  0.40593606]), array([ 2.        , -0.15863705,  0.40732806]), array([ 2.01      , -0.15705031,  0.40872006]), array([ 2.        , -0.15546357,  0.41011206]), array([ 2.01      , -0.15387683,  0.41150406]), array([ 2.        , -0.1522901 ,  0.41289606]), array([ 2.01      , -0.15070336,  0.41428806]), array([ 2.        , -0.14911662,  0.41568006]), array([ 2.01      , -0.14752988,  0.41707207]), array([ 2.        , -0.14594315,  0.41846407]), array([ 2.01      , -0.14435641,  0.41985607]), array([ 2.        , -0.14276967,  0.42124807]), array([ 2.01      , -0.14118294,  0.42264007]), array([ 2.        , -0.1395962 ,  0.42403207]), array([ 2.01      , -0.13800946,  0.42542407]), array([ 2.        , -0.13642272,  0.42681607]), array([ 2.01      , -0.13483599,  0.42820807]), array([ 2.        , -0.13324925,  0.42960007]), array([ 2.01      , -0.13166251,  0.43099207]), array([ 2.        , -0.13007577,  0.43238408]), array([ 2.01      , -0.12848904,  0.43377608]), array([ 2.        , -0.1269023 ,  0.43516808]), array([ 2.01      , -0.12531556,  0.43656008]), array([ 2.        , -0.12372883,  0.43795208]), array([ 2.01      , -0.12214209,  0.43934408]), array([ 2.        , -0.12055535,  0.44073608]), array([ 2.01      , -0.11896861,  0.44212808]), array([ 2.        , -0.11738188,  0.44352008]), array([ 2.01      , -0.11579514,  0.44491208]), array([ 2.        , -0.1142084 ,  0.44630408]), array([ 2.01      , -0.11262166,  0.44769609]), array([ 2.        , -0.11103493,  0.44908809]), array([ 2.01      , -0.10944819,  0.45048009]), array([ 2.        , -0.10786145,  0.45187209]), array([ 2.01      , -0.10627472,  0.45326409]), array([ 2.        , -0.10468798,  0.45465609]), array([ 2.01      , -0.10310124,  0.45604809]), array([ 2.        , -0.1015145 ,  0.45744009]), array([ 2.01      , -0.09992777,  0.45883209]), array([ 2.        , -0.09834103,  0.46022409]), array([ 2.01      , -0.09675429,  0.46161609]), array([ 2.        , -0.09516755,  0.4630081 ]), array([ 2.01      , -0.09358082,  0.4644001 ]), array([ 2.        , -0.09199408,  0.4657921 ]), array([ 2.01      , -0.09040734,  0.4671841 ]), array([ 2.        , -0.08882061,  0.4685761 ]), array([ 2.01      , -0.08723387,  0.4699681 ]), array([ 2.        , -0.08564713,  0.4713601 ]), array([ 2.01      , -0.08406039,  0.4727521 ]), array([ 2.        , -0.08247366,  0.4741441 ]), array([ 2.01      , -0.08088692,  0.4755361 ]), array([ 2.        , -0.07930018,  0.4769281 ]), array([ 2.01      , -0.07771344,  0.47832011]), array([ 2.        , -0.07612671,  0.47971211]), array([ 2.01      , -0.07453997,  0.48110411]), array([ 2.        , -0.07295323,  0.48249611]), array([ 2.01      , -0.0713665 ,  0.48388811]), array([ 2.        , -0.06977976,  0.48528011]), array([ 2.01      , -0.06819302,  0.48667211]), array([ 2.        , -0.06660628,  0.48806411]), array([ 2.01      , -0.06501955,  0.48945611]), array([ 2.        , -0.06343281,  0.49084811]), array([ 2.01      , -0.06184607,  0.49224011]), array([ 2.        , -0.06025933,  0.49363212]), array([ 2.01      , -0.0586726 ,  0.49502412]), array([ 2.        , -0.05708586,  0.49641612]), array([ 2.01      , -0.05549912,  0.49780812]), array([ 2.        , -0.05391239,  0.49920012]), array([ 2.01      , -0.05232565,  0.50059212]), array([ 2.        , -0.05073891,  0.50198412]), array([ 2.01      , -0.04915217,  0.50337612]), array([ 2.        , -0.04756544,  0.50476812]), array([ 2.01      , -0.0459787 ,  0.50616012]), array([ 2.        , -0.04439196,  0.50755212]), array([ 2.01      , -0.04280522,  0.50894413]), array([ 2.        , -0.04121849,  0.51033613]), array([ 2.01      , -0.03963175,  0.51172813]), array([ 2.        , -0.03804501,  0.51312013]), array([ 2.01      , -0.03645828,  0.51451213]), array([ 2.        , -0.03487154,  0.51590413]), array([ 2.01      , -0.0332848 ,  0.51729613]), array([ 2.        , -0.03169806,  0.51868813]), array([ 2.01      , -0.03011133,  0.52008013]), array([ 2.        , -0.02852459,  0.52147213]), array([ 2.01      , -0.02693785,  0.52286413]), array([ 2.        , -0.02535111,  0.52425613]), array([ 2.01      , -0.02376438,  0.52564814]), array([ 2.        , -0.02217764,  0.52704014]), array([ 2.01      , -0.0205909 ,  0.52843214]), array([ 2.        , -0.01900417,  0.52982414]), array([ 2.01      , -0.01741743,  0.53121614]), array([ 2.        , -0.01583069,  0.53260814]), array([ 2.01      , -0.01424395,  0.53400014]), array([ 2.        , -0.01265722,  0.53539214]), array([ 2.01      , -0.01107048,  0.53678414]), array([ 2.        , -0.00948374,  0.53817614]), array([ 2.01      , -0.007897  ,  0.53956814]), array([ 2.        , -0.00631027,  0.54096015]), array([ 2.01      , -0.00472353,  0.54235215]), array([ 2.        , -0.00313679,  0.54374415]), array([ 2.01000000e+00, -1.55005578e-03,  5.45136149e-01]), array([2.00000000e+00, 3.66814902e-05, 5.46528149e-01]), array([2.01000000e+00, 1.62341876e-03, 5.47920150e-01]), array([2.        , 0.00321016, 0.54931215]), array([2.01      , 0.00479689, 0.55070415]), array([2.        , 0.00638363, 0.55209615]), array([2.01      , 0.00797037, 0.55348815]), array([2.        , 0.00955711, 0.55488015]), array([2.01      , 0.01114384, 0.55627216]), array([2.        , 0.01273058, 0.55766416]), array([2.01      , 0.01431732, 0.55905616]), array([2.        , 0.01590405, 0.56044816]), array([2.01      , 0.01749079, 0.56184016]), array([2.        , 0.01907753, 0.56323216]), array([2.01      , 0.02066427, 0.56462416]), array([2.        , 0.022251  , 0.56601616]), array([2.01      , 0.02383774, 0.56740816]), array([2.        , 0.02542448, 0.56880016]), array([2.01      , 0.02701122, 0.57019216]), array([2.        , 0.02859795, 0.57158417]), array([2.01      , 0.03018469, 0.57297617]), array([2.        , 0.03177143, 0.57436817]), array([2.01      , 0.03335816, 0.57576017]), array([2.        , 0.0349449 , 0.57715217]), array([2.01      , 0.03653164, 0.57854417]), array([2.        , 0.03811838, 0.57993617]), array([2.01      , 0.03970511, 0.58132817]), array([2.        , 0.04129185, 0.58272017]), array([2.01      , 0.04287859, 0.58411217]), array([2.        , 0.04446532, 0.58550417]), array([2.01      , 0.04605206, 0.58689618]), array([2.        , 0.0476388 , 0.58828818]), array([2.01      , 0.04922554, 0.58968018]), array([2.        , 0.05081227, 0.59107218]), array([2.01      , 0.05239901, 0.59246418]), array([2.        , 0.05398575, 0.59385618]), array([2.01      , 0.05557249, 0.59524818]), array([2.        , 0.05715922, 0.59664018]), array([2.01      , 0.05874596, 0.59803218]), array([2.        , 0.0603327 , 0.59942418]), array([2.01      , 0.06191943, 0.60081618]), array([2.        , 0.06350617, 0.60220819]), array([2.01      , 0.06509291, 0.60360019]), array([2.        , 0.06667965, 0.60499219]), array([2.01      , 0.06826638, 0.60638419]), array([2.        , 0.06985312, 0.60777619]), array([2.01      , 0.07143986, 0.60916819]), array([2.        , 0.0730266 , 0.61056019]), array([2.01      , 0.07461333, 0.61195219]), array([2.        , 0.07620007, 0.61334419]), array([2.01      , 0.07778681, 0.61473619]), array([2.        , 0.07937354, 0.61612819]), array([2.01      , 0.08096028, 0.6175202 ]), array([2.        , 0.08254702, 0.6189122 ]), array([2.01      , 0.08413376, 0.6203042 ]), array([2.        , 0.08572049, 0.6216962 ]), array([2.01      , 0.08730723, 0.6230882 ]), array([2.        , 0.08889397, 0.6244802 ]), array([2.01      , 0.09048071, 0.6258722 ]), array([2.        , 0.09206744, 0.6272642 ]), array([2.01      , 0.09365418, 0.6286562 ]), array([2.        , 0.09524092, 0.6300482 ]), array([2.01      , 0.09682765, 0.6314402 ]), array([2.        , 0.09841439, 0.63283221]), array([2.01      , 0.10000113, 0.63422421]), array([2.        , 0.10158787, 0.63561621]), array([2.01      , 0.1031746 , 0.63700821]), array([2.        , 0.10476134, 0.63840021]), array([2.01      , 0.10634808, 0.63979221]), array([2.        , 0.10793482, 0.64118421]), array([2.01      , 0.10952155, 0.64257621]), array([2.        , 0.11110829, 0.64396821]), array([2.01      , 0.11269503, 0.64536021]), array([2.        , 0.11428176, 0.64675221]), array([2.01      , 0.1158685 , 0.64814422]), array([2.        , 0.11745524, 0.64953622]), array([2.01      ,</t>
  </si>
  <si>
    <t xml:space="preserve">[array([ 2.00977302,  0.30623749, -0.30119049]), array([ 2.        ,  0.30463872, -0.29967195]), array([ 2.01      ,  0.30300283, -0.29811814]), array([ 2.        ,  0.30136693, -0.29656433]), array([ 2.01      ,  0.29973103, -0.29501052]), array([ 2.        ,  0.29809513, -0.29345671]), array([ 2.01      ,  0.29645923, -0.29190291]), array([ 2.        ,  0.29482333, -0.2903491 ]), array([ 2.01      ,  0.29318743, -0.28879529]), array([ 2.        ,  0.29155153, -0.28724148]), array([ 2.01      ,  0.28991563, -0.28568767]), array([ 2.        ,  0.28827974, -0.28413387]), array([ 2.01      ,  0.28664384, -0.28258006]), array([ 2.        ,  0.28500794, -0.28102625]), array([ 2.01      ,  0.28337204, -0.27947244]), array([ 2.        ,  0.28173614, -0.27791864]), array([ 2.01      ,  0.28010024, -0.27636483]), array([ 2.        ,  0.27846434, -0.27481102]), array([ 2.01      ,  0.27682844, -0.27325721]), array([ 2.        ,  0.27519255, -0.2717034 ]), array([ 2.01      ,  0.27355665, -0.2701496 ]), array([ 2.        ,  0.27192075, -0.26859579]), array([ 2.01      ,  0.27028485, -0.26704198]), array([ 2.        ,  0.26864895, -0.26548817]), array([ 2.01      ,  0.26701305, -0.26393437]), array([ 2.        ,  0.26537715, -0.26238056]), array([ 2.01      ,  0.26374125, -0.26082675]), array([ 2.        ,  0.26210535, -0.25927294]), array([ 2.01      ,  0.26046946, -0.25771913]), array([ 2.        ,  0.25883356, -0.25616533]), array([ 2.01      ,  0.25719766, -0.25461152]), array([ 2.        ,  0.25556176, -0.25305771]), array([ 2.01      ,  0.25392586, -0.2515039 ]), array([ 2.        ,  0.25228996, -0.24995009]), array([ 2.01      ,  0.25065406, -0.24839629]), array([ 2.        ,  0.24901816, -0.24684248]), array([ 2.01      ,  0.24738227, -0.24528867]), array([ 2.        ,  0.24574637, -0.24373486]), array([ 2.01      ,  0.24411047, -0.24218106]), array([ 2.        ,  0.24247457, -0.24062725]), array([ 2.01      ,  0.24083867, -0.23907344]), array([ 2.        ,  0.23920277, -0.23751963]), array([ 2.01      ,  0.23756687, -0.23596582]), array([ 2.        ,  0.23593097, -0.23441202]), array([ 2.01      ,  0.23429507, -0.23285821]), array([ 2.        ,  0.23265918, -0.2313044 ]), array([ 2.01      ,  0.23102328, -0.22975059]), array([ 2.        ,  0.22938738, -0.22819679]), array([ 2.01      ,  0.22775148, -0.22664298]), array([ 2.        ,  0.22611558, -0.22508917]), array([ 2.01      ,  0.22447968, -0.22353536]), array([ 2.        ,  0.22284378, -0.22198155]), array([ 2.01      ,  0.22120788, -0.22042775]), array([ 2.        ,  0.21957199, -0.21887394]), array([ 2.01      ,  0.21793609, -0.21732013]), array([ 2.        ,  0.21630019, -0.21576632]), array([ 2.01      ,  0.21466429, -0.21421251]), array([ 2.        ,  0.21302839, -0.21265871]), array([ 2.01      ,  0.21139249, -0.2111049 ]), array([ 2.        ,  0.20975659, -0.20955109]), array([ 2.01      ,  0.20812069, -0.20799728]), array([ 2.        ,  0.20648479, -0.20644348]), array([ 2.01      ,  0.2048489 , -0.20488967]), array([ 2.        ,  0.203213  , -0.20333586]), array([ 2.01      ,  0.2015771 , -0.20178205]), array([ 2.        ,  0.1999412 , -0.20022824]), array([ 2.01      ,  0.1983053 , -0.19867444]), array([ 2.        ,  0.1966694 , -0.19712063]), array([ 2.01      ,  0.1950335 , -0.19556682]), array([ 2.        ,  0.1933976 , -0.19401301]), array([ 2.01      ,  0.19176171, -0.1924592 ]), array([ 2.        ,  0.19012581, -0.1909054 ]), array([ 2.01      ,  0.18848991, -0.18935159]), array([ 2.        ,  0.18685401, -0.18779778]), array([ 2.01      ,  0.18521811, -0.18624397]), array([ 2.        ,  0.18358221, -0.18469017]), array([ 2.01      ,  0.18194631, -0.18313636]), array([ 2.        ,  0.18031041, -0.18158255]), array([ 2.01      ,  0.17867451, -0.18002874]), array([ 2.        ,  0.17703862, -0.17847493]), array([ 2.01      ,  0.17540272, -0.17692113]), array([ 2.        ,  0.17376682, -0.17536732]), array([ 2.01      ,  0.17213092, -0.17381351]), array([ 2.        ,  0.17049502, -0.1722597 ]), array([ 2.01      ,  0.16885912, -0.1707059 ]), array([ 2.        ,  0.16722322, -0.16915209]), array([ 2.01      ,  0.16558732, -0.16759828]), array([ 2.        ,  0.16395143, -0.16604447]), array([ 2.01      ,  0.16231553, -0.16449066]), array([ 2.        ,  0.16067963, -0.16293686]), array([ 2.01      ,  0.15904373, -0.16138305]), array([ 2.        ,  0.15740783, -0.15982924]), array([ 2.01      ,  0.15577193, -0.15827543]), array([ 2.        ,  0.15413603, -0.15672162]), array([ 2.01      ,  0.15250013, -0.15516782]), array([ 2.        ,  0.15086423, -0.15361401]), array([ 2.01      ,  0.14922834, -0.1520602 ]), array([ 2.        ,  0.14759244, -0.15050639]), array([ 2.01      ,  0.14595654, -0.14895259]), array([ 2.        ,  0.14432064, -0.14739878]), array([ 2.01      ,  0.14268474, -0.14584497]), array([ 2.        ,  0.14104884, -0.14429116]), array([ 2.01      ,  0.13941294, -0.14273735]), array([ 2.        ,  0.13777704, -0.14118355]), array([ 2.01      ,  0.13614115, -0.13962974]), array([ 2.        ,  0.13450525, -0.13807593]), array([ 2.01      ,  0.13286935, -0.13652212]), array([ 2.        ,  0.13123345, -0.13496832]), array([ 2.01      ,  0.12959755, -0.13341451]), array([ 2.        ,  0.12796165, -0.1318607 ]), array([ 2.01      ,  0.12632575, -0.13030689]), array([ 2.        ,  0.12468985, -0.12875308]), array([ 2.01      ,  0.12305395, -0.12719928]), array([ 2.        ,  0.12141806, -0.12564547]), array([ 2.01      ,  0.11978216, -0.12409166]), array([ 2.        ,  0.11814626, -0.12253785]), array([ 2.01      ,  0.11651036, -0.12098404]), array([ 2.        ,  0.11487446, -0.11943024]), array([ 2.01      ,  0.11323856, -0.11787643]), array([ 2.        ,  0.11160266, -0.11632262]), array([ 2.01      ,  0.10996676, -0.11476881]), array([ 2.        ,  0.10833087, -0.11321501]), array([ 2.01      ,  0.10669497, -0.1116612 ]), array([ 2.        ,  0.10505907, -0.11010739]), array([ 2.01      ,  0.10342317, -0.10855358]), array([ 2.        ,  0.10178727, -0.10699977]), array([ 2.01      ,  0.10015137, -0.10544597]), array([ 2.        ,  0.09851547, -0.10389216]), array([ 2.01      ,  0.09687957, -0.10233835]), array([ 2.        ,  0.09524367, -0.10078454]), array([ 2.01      ,  0.09360778, -0.09923073]), array([ 2.        ,  0.09197188, -0.09767693]), array([ 2.01      ,  0.09033598, -0.09612312]), array([ 2.        ,  0.08870008, -0.09456931]), array([ 2.01      ,  0.08706418, -0.0930155 ]), array([ 2.        ,  0.08542828, -0.0914617 ]), array([ 2.01      ,  0.08379238, -0.08990789]), array([ 2.        ,  0.08215648, -0.08835408]), array([ 2.01      ,  0.08052058, -0.08680027]), array([ 2.        ,  0.07888469, -0.08524646]), array([ 2.01      ,  0.07724879, -0.08369266]), array([ 2.        ,  0.07561289, -0.08213885]), array([ 2.01      ,  0.07397699, -0.08058504]), array([ 2.        ,  0.07234109, -0.07903123]), array([ 2.01      ,  0.07070519, -0.07747743]), array([ 2.        ,  0.06906929, -0.07592362]), array([ 2.01      ,  0.06743339, -0.07436981]), array([ 2.       ,  0.0657975, -0.072816 ]), array([ 2.01      ,  0.0641616 , -0.07126219]), array([ 2.        ,  0.0625257 , -0.06970839]), array([ 2.01      ,  0.0608898 , -0.06815458]), array([ 2.        ,  0.0592539 , -0.06660077]), array([ 2.01      ,  0.057618  , -0.06504696]), array([ 2.        ,  0.0559821 , -0.06349315]), array([ 2.01      ,  0.0543462 , -0.06193935]), array([ 2.        ,  0.0527103 , -0.06038554]), array([ 2.01      ,  0.05107441, -0.05883173]), array([ 2.        ,  0.04943851, -0.05727792]), array([ 2.01      ,  0.04780261, -0.05572412]), array([ 2.        ,  0.04616671, -0.05417031]), array([ 2.01      ,  0.04453081, -0.0526165 ]), array([ 2.        ,  0.04289491, -0.05106269]), array([ 2.01      ,  0.04125901, -0.04950888]), array([ 2.        ,  0.03962311, -0.04795508]), array([ 2.01      ,  0.03798722, -0.04640127]), array([ 2.        ,  0.03635132, -0.04484746]), array([ 2.01      ,  0.03471542, -0.04329365]), array([ 2.        ,  0.03307952, -0.04173984]), array([ 2.01      ,  0.03144362, -0.04018604]), array([ 2.        ,  0.02980772, -0.03863223]), array([ 2.01      ,  0.02817182, -0.03707842]), array([ 2.        ,  0.02653592, -0.03552461]), array([ 2.01      ,  0.02490002, -0.03397081]), array([ 2.        ,  0.02326413, -0.032417  ]), array([ 2.01      ,  0.02162823, -0.03086319]), array([ 2.        ,  0.01999233, -0.02930938]), array([ 2.01      ,  0.01835643, -0.02775557]), array([ 2.        ,  0.01672053, -0.02620177]), array([ 2.01      ,  0.01508463, -0.02464796]), array([ 2.        ,  0.01344873, -0.02309415]), array([ 2.01      ,  0.01181283, -0.02154034]), array([ 2.        ,  0.01017694, -0.01998654]), array([ 2.01      ,  0.00854104, -0.01843273]), array([ 2.        ,  0.00690514, -0.01687892]), array([ 2.01      ,  0.00526924, -0.01532511]), array([ 2.        ,  0.00363334, -0.0137713 ]), array([ 2.01000000e+00,  1.99744135e-03, -1.22174961e-02]), array([ 2.00000000e+00,  3.61542520e-04, -1.06636883e-02]), array([ 2.01000000e+00, -1.27435631e-03, -9.10988044e-03]), array([ 2.        , -0.00291026, -0.00755607]), array([ 2.01      , -0.00454615, -0.00600226]), array([ 2.        , -0.00618205, -0.00444846]), array([ 2.01      , -0.00781795, -0.00289465]), array([ 2.00000000e+00, -9.45385043e-03, -1.34084127e-03]), array([ 2.01000000e+00, -1.10897493e-02,  2.12966565e-04]), array([ 2.00000000e+00, -1.27256481e-02,  1.76677440e-03]), array([ 2.01      , -0.01436155,  0.00332058]), array([ 2.        , -0.01599745,  0.00487439]), array([ 2.01      , -0.01763334,  0.0064282 ]), array([ 2.        , -0.01926924,  0.00798201]), array([ 2.01      , -0.02090514,  0.00953581]), array([ 2.        , -0.02254104,  0.01108962]), array([ 2.01      , -0.02417694,  0.01264343]), array([ 2.        , -0.02581284,  0.01419724]), array([ 2.01      , -0.02744874,  0.01575104]), array([ 2.        , -0.02908464,  0.01730485]), array([ 2.01      , -0.03072054,  0.01885866]), array([ 2.        , -0.03235643,  0.02041247]), array([ 2.01      , -0.03399233,  0.02196628]), array([ 2.        , -0.03562823,  0.02352008]), array([ 2.01      , -0.03726413,  0.02507389]), array([ 2.        , -0.03890003,  0.0266277 ]), array([ 2.01      , -0.04053593,  0.02818151]), array([ 2.        , -0.04217183,  0.02973532]), array([ 2.01      , -0.04380773,  0.03128912]), array([ 2.        , -0.04544362,  0.03284293]), array([ 2.01      , -0.04707952,  0.03439674]), array([ 2.        , -0.04871542,  0.03595055]), array([ 2.01      , -0.05035132,  0.03750435]), array([ 2.        , -0.05198722,  0.03905816]), array([ 2.01      , -0.05362312,  0.04061197]), array([ 2.        , -0.05525902,  0.04216578]), array([ 2.01      , -0.05689492,  0.04371959]), array([ 2.        , -0.05853082,  0.04527339]), array([ 2.01      , -0.06016671,  0.0468272 ]), array([ 2.        , -0.06180261,  0.04838101]), array([ 2.01      , -0.06343851,  0.04993482]), array([ 2.        , -0.06507441,  0.05148863]), array([ 2.01      , -0.06671031,  0.05304243]), array([ 2.        , -0.06834621,  0.05459624]), array([ 2.01      , -0.06998211,  0.05615005]), array([ 2.        , -0.07161801,  0.05770386]), array([ 2.01      , -0.0732539 ,  0.05925766]), array([ 2.        , -0.0748898 ,  0.06081147]), array([ 2.01      , -0.0765257 ,  0.06236528]), array([ 2.        , -0.0781616 ,  0.06391909]), array([ 2.01     , -0.0797975,  0.0654729]), array([ 2.       , -0.0814334,  0.0670267]), array([ 2.01      , -0.0830693 ,  0.06858051]), array([ 2.        , -0.0847052 ,  0.07013432]), array([ 2.01      , -0.0863411 ,  0.07168813]), array([ 2.        , -0.08797699,  0.07324193]), array([ 2.01      , -0.08961289,  0.07479574]), array([ 2.        , -0.09124879,  0.07634955]), array([ 2.01      , -0.09288469,  0.07790336]), array([ 2.        , -0.09452059,  0.07945717]), array([ 2.01      , -0.09615649,  0.08101097]), array([ 2.        , -0.09779239,  0.08256478]), array([ 2.01      , -0.09942829,  0.08411859]), array([ 2.        , -0.10106418,  0.0856724 ]), array([ 2.01      , -0.10270008,  0.08722621]), array([ 2.        , -0.10433598,  0.08878001]), array([ 2.01      , -0.10597188,  0.09033382]), array([ 2.        , -0.10760778,  0.09188763]), array([ 2.01      , -0.10924368,  0.09344144]), array([ 2.        , -0.11087958,  0.09499524]), array([ 2.01      , -0.11251548,  0.09654905]), array([ 2.        , -0.11415138,  0.09810286]), array([ 2.01      , -0.11578727,  0.09965667]), array([ 2.        , -0.11742317,  0.10121048]), array([ 2.01      , -0.11905907,  0.10276428]), array([ 2.        , -0.12069497,  0.10431809]), array([ 2.01      , -0.12233087,  0.1058719 ]), array([ 2.        , -0.12396677,  0.10742571]), array([ 2.01      , -0.12560267,  0.10897951]), array([ 2.        , -0.12723857,  0.11053332]), array([ 2.01      , -0.12887446,  0.11208713]), array([ 2.        , -0.13051036,  0.11364094]), array([ 2.01      , -0.13214626,  0.11519475]), array([ 2.        , -0.13378216,  0.11674855]), array([ 2.01      , -0.13541806,  0.11830236]), array([ 2.        , -0.13705396,  0.11985617]), array([ 2.01      , -0.13868986,  0.12140998]), array([ 2.        , -0.14032576,  0.12296379]), array([ 2.01      , -0.14196166,  0.12451759]), array([ 2.        , -0.14359755,  0.1260714 ]), array([ 2.01      , -0.14523345,  0.12762521]), array([ 2.        , -0.14686935,  0.12917902]), array([ 2.01      , -0.14850525,  0.13073282]), array([ 2.        , -0.15014115,  0.13228663]), array([ 2.01      , -0.15177705,  0.13384044]), array([ 2.        , -0.15341295,  0.13539425]), array([ 2.01      , -0.15504885,  0.13694806]), array([ 2.        , -0.15668474,  0.13850186]), array([ 2.01      , -0.15832064,  0.14005567]), array([ 2.        , -0.15995654,  0.14160948]), array([ 2.01      , -0.16159244,  0.14316329]), array([ 2.        , -0.16322834,  0.1447171 ]), array([ 2.01      , -0.16486424,  0.1462709 ]), array([ 2.        , -0.16650014,  0.14782471]), array([ 2.01      , -0.16813604,  0.14937852]), array([ 2.        , -0.16977194,  0.15093233]), array([ 2.01      , -0.17140783,  0.15248613]), array([ 2.        , -0.17304373,  0.15403994]), array([ 2.01      , -0.17467963,  0.15559375]), array([ 2.        , -0.17631553,  0.15714756]), array([ 2.01      , -0.17795143,  0.15870137]), array([ 2.        , -0.17958733,  0.16025517]), array([ 2.01      , -0.18122323,  0.16180898]), array([ 2.        , -0.18285913,  0.16336279]), array([ 2.01      , -0.18449502,  0.1649166 ]), array([ 2.        , -0.18613092,  0.1664704 ]), array([ 2.01      , -0.18776682,  0.16802421]), array([ 2.        , -0.18940272,  0.16957802]), array([ 2.01      , -0.19103862,  0.17113183]), array([ 2.        , -0.19267452,  0.17268564]), array([ 2.01      , -0.19431042,  0.17423944]), array([ 2.        , -0.19594632,  0.17579325]), array([ 2.01      , -0.19758222,  0.17734706]), array([ 2.        , -0.19921811,  0.17890087]), array([ 2.01      , -0.20085401,  0.18045468]), array([ 2.        , -0.20248991,  0.18200848]), array([ 2.01      , -0.20412581,  0.18356229]), array([ 2.        , -0.20576171,  0.1851161 ]), array([ 2.01      , -0.20739761,  0.18666991]), array([ 2.        , -0.20903351,  0.18822371]), array([ 2.01      , -0.21066941,  0.18977752]), array([ 2.        , -0.2123053 ,  0.19133133]), array([ 2.01      , -0.2139412 ,  0.19288514]), array([ 2.        , -0.2155771 ,  0.19443895]), array([ 2.01      , -0.217213  ,  0.19599275]), array([ 2.        , -0.2188489 ,  0.19754656]), array([ 2.01      , -0.2204848 ,  0.19910037]), array([ 2.        , -0.2221207 ,  0.20065418]), array([ 2.01      , -0.2237566 ,  0.20220799]), array([ 2.        , -0.2253925 ,  0.20376179]), array([ 2.01      , -0.22702839,  0.2053156 ]), array([ 2.        , -0.22866429,  0.20686941]), array([ 2.01      , -0.23030019,  0.20842322]), array([ 2.        , -0.23193609,  0.20997702]), array([ 2.01      , -0.23357199,  0.21153083]), array([ 2.        , -0.23520789,  0.21308464]), array([ 2.01      , -0.23684379,  0.21463845]), array([ 2.        , -0.23847969,  0.21619226]), array([ 2.01      , -0.24011558,  0.21774606]), array([ 2.        , -0.24175148,  0.21929987]), array([ 2.01      , -0.24338738,  0.22085368]), array([ 2.        , -0.24502328,  0.22240749]), array([ 2.01      , -0.24665918,  0.22396129]), array([ 2.        , -0.24829508,  0.2255151 ]), array([ 2.01      , -0.24993098,  0.22706891]), array([ 2.        , -0.25156688,  0.22862272]), array([ 2.01      , -0.25320278,  0.23017653]), array([ 2.        , -0.25483867,  0.23173033]), array([ 2.01      , -0.25647457,  0.23328414]), array([ 2.        , -0.25811047,  0.23483795]), array([ 2.01      , -0.25974637,  0.23639176]), array([ 2.        , -0.26138227,  0.23794557]), array([ 2.01      , -0.26301817,  0.23949937]), array([ 2.        , -0.26465407,  0.24105318]), array([ 2.01      , -0.26628997,  0.24260699]), array([ 2.        , -0.26792586,  0.2441608 ]), array([ 2.01      , -0.26956176,  0.2457146 ]), array([ 2.        , -0.27119766,  0.24726841]), array([ 2.01      , -0.27283356,  0.24882222]), array([ 2.        , -0.27446946,  0.25037603]), array([ 2.01      , -0.27610536,  0.25192984]), array([ 2.        , -0.27774126,  0.25348364]), array([ 2.01      , -0.27937716,  0.25503745]), array([ 2.        , -0.28101306,  0.25659126]), array([ 2.01      , -0.28264895,  0.25814507]), array([ 2.        , -0.28428485,  0.25969887]), array([ 2.01      , -0.28592075,  0.26125268]), array([ 2.        , -0.28755665,  0.26280649]), array([ 2.01      , -0.28919255,  0.2643603 ]), array([ 2.        , -0.29082845,  0.26591411]), array([ 2.01      , -0.29246435,  0.26746791]), array([ 2.        , -0.29410025,  0.26902172]), array([ 2.01      , -0.29573614,  0.27057553]), array([ 2.        , -0.29737204,  0.27212934]), array([ 2.01      , -0.29900794,  0.27368315]), array([ 2.        , -0.30064384,  0.27523695]), array([ 2.01      , -0.30227974,  0.27679076]), array([ 2.        , -0.30391564,  0.27834457]), array([ 2.01      , -0.30555154,  0.27989838]), array([ 2.        , -0.30718744,  0.28145218]), array([ 2.01      , -0.30882334,  0.28300599]), array([ 2.        , -0.31045923,  0.2845598 ]), array([ 2.01      , -0.31209513,  0.28611361]), array([ 2.        , -0.31373103,  0.28766742]), array([ 2.01      , -0.31536693,  0.28922122]), array([ 2.        , -0.31700283,  0.29077503]), array([ 2.01      , -0.31863873,  0.29232884]), array([ 2.        , -0.32027463,  0.29388265]), array([ 2.01      , -0.32191053,  0.29543646]), array([ 2.        , -0.32354642,  0.29699026]), array([ 2.01      , -0.32518232,  0.29854407]), array([ 2.        , -0.32681822,  0.30009788]), array([ 2.01      , -0.32845412,  0.30165169]), array([ 2.00055028, -0.33      ,  0.30311999]), array([ 2.        , -0.32990998,  0.30320549]), array([ 2.01      , -0.32827408,  0.3047593 ]), array([ 2.        , -0.32663818,  0.30631311]), array([ 2.01      , -0.32500228,  0.30786692]), array([ 2.        , -0.32336638,  0.30942073]), array([ 2.01      , -0.32173049,  0.31097453]), array([ 2.        , -0.32009459,  0.31252834]), array([ 2.01      , -0.31845869,  0.31408215]), array([ 2.        , -0.31682279,  0.31563596]), array([ 2.01      , -0.31518689,  0.31718976]), array([ 2.        , -0.31355099,  0.31874357]), array([ 2.01      , -0.31191509,  0.32029738]), array([ 2.        , -0.31027919,  0.32185119]), array([ 2.01     , -0.3086433,  0.323405 ]), array([ 2.       , -0.3070074,  0.3249588]), array([ 2.01      , -0.3053715 ,  0.32651261]), array([ 2.        , -0.3037356 ,  0.32806642]), array([ 2.01      , -0.3020997 ,  0.32962023]), array([ 2.        , -0.3004638 ,  0.33117404]), array([ 2.01      , -0.2988279 ,  0.33272784]), array([ 2.        , -0.297192  ,  0.33428165]), array([ 2.01      , -0.2955561 ,  0.33583546]), array([ 2.        , -0.29392021,  0.33738927]), array([ 2.01      , -0.29228431,  0.33894307]), array([ 2.        , -0.29064841,  0.34049688]), array([ 2.01      , -0.28901251,  0.34205069]), array([ 2.        , -0.28737661,  0.3436045 ]), array([ 2.01      , -0.28574071,  0.34515831]), array([ 2.        , -0.28410481,  0.34671211]), array([ 2.01      , -0.28246891,  0.34826592]), array([ 2.        , -0.28083302,  0.34981973]), array([ 2.01      , -0.27919712,  0.35137354]), array([ 2.        , -0.27756122,  0.35292734]), array([ 2.01      , -0.27592532,  0.35448115]), array([ 2.        , -0.27428942,  0.35603496]), array([ 2.01      , -0.27265352,  0.35758877]), array([ 2.        , -0.27101762,  0.35914258]), array([ 2.01      , -0.26938172,  0.36069638]), array([ 2.        , -0.26774582,  0.36225019]), array([ 2.01      , -0.26610993,  0.363804  ]), array([ 2.        , -0.26447403,  0.36535781]), array([ 2.01      , -0.26283813,  0.36691162]), array([ 2.        , -0.26120223,  0.36846542]), array([ 2.01      , -0.25956633,  0.37001923]), array([ 2.        , -0.25793043,  0.37157304]), array([ 2.01      , -0.25629453,  0.37312685]), array([ 2.        , -0.25465863,  0.37468065]), array([ 2.01      , -0.25302273,  0.37623446]), array([ 2.        , -0.25138684,  0.37778827]), array([ 2.01      , -0.24975094,  0.37934208]), array([ 2.        , -0.24811504,  0.38089589]), array([ 2.01      , -0.24647914,  0.38244969]), array([ 2.        , -0.24484324,  0.3840035 ]), array([ 2.01      , -0.24320734,  0.38555731]), array([ 2.        , -0.24157144,  0.38711112]), array([ 2.01      , -0.23993554,  0.38866493]), array([ 2.        , -0.23829965,  0.39021873]), array([ 2.01      , -0.23666375,  0.39177254]), array([ 2.        , -0.23502785,  0.39332635]), array([ 2.01      , -0.23339195,  0.39488016]), array([ 2.        , -0.23175605,  0.39643396]), array([ 2.01      , -0.23012015,  0.39798777]), array([ 2.        , -0.22848425,  0.39954158]), array([ 2.01      , -0.22684835,  0.40109539]), array([ 2.        , -0.22521245,  0.4026492 ]), array([ 2.01      , -0.22357656,  0.404203  ]), array([ 2.        , -0.22194066,  0.40575681]), array([ 2.01      , -0.22030476,  0.40731062]), array([ 2.        , -0.21866886,  0.40886443]), array([ 2.01      , -0.21703296,  0.41041823]), array([ 2.        , -0.21539706,  0.41197204]), array([ 2.01      , -0.21376116,  0.41352585]), array([ 2.        , -0.21212526,  0.41507966]), array([ 2.01      , -0.21048937,  0.41663347]), array([ 2.        , -0.20885347,  0.41818727]), array([ 2.01      , -0.20721757,  0.41974108]), array([ 2.        , -0.20558167,  0.42129489]), array([ 2.01      , -0.20394577,  0.4228487 ]), array([ 2.        , -0.20230987,  0.42440251]), array([ 2.01      , -0.20067397,  0.42595631]), array([ 2.        , -0.19903807,  0.42751012]), array([ 2.01      , -0.19740217,  0.42906393]), array([ 2.        , -0.19576628,  0.43061774]), array([ 2.01      , -0.19413038,  0.43217154]), array([ 2.        , -0.19249448,  0.43372535]), array([ 2.01      , -0.19085858,  0.43527916]), array([ 2.        , -0.18922268,  0.43683297]), array([ 2.01      , -0.18758678,  0.43838678]), array([ 2.        , -0.18595088,  0.43994058]), array([ 2.01      , -0.18431498,  0.44149439]), array([ 2.        , -0.18267909,  0.4430482 ]), array([ 2.01      , -0.18104319,  0.44460201]), array([ 2.        , -0.17940729,  0.44615582]), array([ 2.01      , -0.17777139,  0.44770962]), array([ 2.        , -0.17613549,  0.44926343]), array([ 2.01      , -0.17449959,  0.45081724]), array([ 2.        , -0.17286369,  0.45237105]), array([ 2.01      , -0.17122779,  0.45392485]), array([ 2.        , -0.16959189,  0.45547866]), array([ 2.01      , -0.167956  ,  0.45703247]), array([ 2.        , -0.1663201 ,  0.45858628]), array([ 2.01      , -0.1646842 ,  0.46014009]), array([ 2.        , -0.1630483 ,  0.46169389]), array([ 2.01     , -0.1614124,  0.4632477]), array([ 2.        , -0.1597765 ,  0.46480151]), array([ 2.01      , -0.1581406 ,  0.46635532]), array([ 2.        , -0.1565047 ,  0.46790912]), array([ 2.01      , -0.15486881,  0.46946293]), array([ 2.        , -0.15323291,  0.47101674]), array([ 2.01      , -0.15159701,  0.47257055]), array([ 2.        , -0.14996111,  0.47412436]), array([ 2.01      , -0.14832521,  0.47567816]), array([ 2.        , -0.14668931,  0.47723197]), array([ 2.01      , -0.14505341,  0.47878578]), array([ 2.        , -0.14341751,  0.48033959]), array([ 2.01      , -0.14178161,  0.4818934 ]), array([ 2.        , -0.14014572,  0.4834472 ]), array([ 2.01      , -0.13850982,  0.48500101]), array([ 2.        , -0.13687392,  0.48655482]), array([ 2.01      , -0.13523802,  0.48810863]), array([ 2.        , -0.13360212,  0.48966243]), array([ 2.01      , -0.13196622,  0.49121624]), array([ 2.        , -0.13033032,  0.49277005]), array([ 2.01      , -0.12869442,  0.49432386]), array([ 2.        , -0.12705853,  0.49587767]), array([ 2.01      , -0.12542263,  0.49743147]), array([ 2.        , -0.12378673,  0.49898528]), array([ 2.01      , -0.12215083,  0.50053909]), array([ 2.        , -0.12051493,  0.5020929 ]), array([ 2.01      , -0.11887903,  0.5036467 ]), array([ 2.        , -0.11724313,  0.50520051]), array([ 2.01      , -0.11560723,  0.50675432]), array([ 2.        , -0.11397133,  0.50830813]), array([ 2.01      , -0.11233544,  0.50986194]), array([ 2.        , -0.11069954,  0.51141574]), array([ 2.01      , -0.10906364,  0.51296955]), array([ 2.        , -0.10742774,  0.51452336]), array([ 2.01      , -0.10579184,  0.51607717]), array([ 2.        , -0.10415594,  0.51763098]), array([ 2.01      , -0.10252004,  0.51918478]), array([ 2.        , -0.10088414,  0.52073859]), array([ 2.01      , -0.09924825,  0.5222924 ]), array([ 2.        , -0.09761235,  0.52384621]), array([ 2.01      , -0.09597645,  0.52540001]), array([ 2.        , -0.09434055,  0.52695382]), array([ 2.01      , -0.09270465,  0.52850763]), array([ 2.        , -0.09106875,  0.53006144]), array([ 2.01      , -0.08943285,  0.53161525]), array([ 2.        , -0.08779695,  0.53316905]), array([ 2.01      , -0.08616105,  0.53472286]), array([ 2.        , -0.08452516,  0.53627667]), array([ 2.01      , -0.08288926,  0.53783048]), array([ 2.        , -0.08125336,  0.53938429]), array([ 2.01      , -0.07961746,  0.54093809]), array([ 2.        , -0.07798156,  0.5424919 ]), array([ 2.01      , -0.07634566,  0.54404571]), array([ 2.        , -0.07470976,  0.54559952]), array([ 2.01      , -0.07307386,  0.54715332]), array([ 2.        , -0.07143797,  0.54870713]), array([ 2.01      , -0.06980207,  0.55026094]), array([ 2.        , -0.06816617,  0.55181475]), array([ 2.01      , -0.06653027,  0.55336856]), array([ 2.        , -0.06489437,  0.55492236]), array([ 2.01      , -0.06325847,  0.55647617]), array([ 2.        , -0.06162257,  0.55802998]), array([ 2.01      , -0.05998667,  0.55958379]), array([ 2.        , -0.05835077,  0.56113759]), array([ 2.01      , -0.05671488,  0.5626914 ]), array([ 2.        , -0.05507898,  0.56424521]), array([ 2.01      , -0.05344308,  0.56579902]), array([ 2.        , -0.05180718,  0.56735283]), array([ 2.01      , -0.05017128,  0.56890663]), array([ 2.        , -0.04853538,  0.57046044]), array([ 2.01      , -0.04689948,  0.57201425]), array([ 2.        , -0.04526358,  0.57356806]), array([ 2.01      , -0.04362769,  0.57512187]), array([ 2.        , -0.04199179,  0.57667567]), array([ 2.01      , -0.04035589,  0.57822948]), array([ 2.        , -0.03871999,  0.57978329]), array([ 2.01      , -0.03708409,  0.5813371 ]), array([ 2.        , -0.03544819,  0.5828909 ]), array([ 2.01      , -0.03381229,  0.58444471]), array([ 2.        , -0.03217639,  0.58599852]), array([ 2.01      , -0.03054049,  0.58755233]), array([ 2.        , -0.0289046 ,  0.58910614]), array([ 2.01      , -0.0272687 ,  0.59065994]), array([ 2.        , -0.0256328 ,  0.59221375]), array([ 2.01      , -0.0239969 ,  0.59376756]), array([ 2.        , -0.022361  ,  0.59532137]), array([ 2.01      , -0.0207251 ,  0.59687517]), array([ 2.        , -0.0190892 ,  0.59842898]), array([ 2.01      , -0.0174533 ,  0.59998279]), array([ 2.        , -0.01581741,  0.6015366 ]), array([ 2.01      , -0.01418151,  0.60309041]), array([ 2.        , -0.01254561,  0.60464421]), array([ 2.01      , -0.01090971,  0.60619802]), array([ 2.        , -0.00927381,  0.60775183]), array([ 2.01      , -0.00763791,  0.60930564]), array([ 2.        , -0.00600201,  0.61085945]), array([ 2.01      , -0.00436611,  0.61241325]), array([ 2.        , -0.00273021,  0.61396706]), array([ 2.01000000e+00, -1.09431586e-03,  6.15520869e-01]), array([2.00000000e+00, 5.41582964e-04, 6.17074677e-01]), array([2.01      , 0.00217748, 0.61862848]), array([2.        , 0.00381338, 0.62018229]), array([2.01      , 0.00544928, 0.6217361 ]), array([2.        , 0.00708518, 0.62328991]), array([2.01      , 0.00872108, 0.62484372]), array([2.        , 0.01035698, 0.62639752]), array([2.01      , 0.01199287, 0.62795133]), array([2.        , 0.01362877, 0.62950514]), array([2.01      , 0.01526467, 0.63105895]), array([2.        , 0.01690057, 0.63261276]), array([2.01      , 0.01853647, 0.63416656]), array([2.        , 0.02017237, 0.63572037]), array([2.01      , 0.02180827, 0.63727418]), array([2.        , 0.02344417, 0.63882799]), array([2.01      , 0.02508007, 0.64038179]), array([2.        , 0.02671596, 0.6419356 ]), array([2.01      , 0.02835186, 0.64348941]), array([2.        , 0.02998776, 0.64504322]), array([2.01      , 0.03162366, 0.64659703]), array([2.        , 0.03325956, 0.64815083]), array([2.01      , 0.03489546, 0.64970464]), array([2.        , 0.03653136, 0.65125845]), array([2.01      , 0.03816726, 0.65281226]), array([2.        , 0.03980315, 0.65436606]), array([2.01      , 0.04143905, 0.65591987]), array([2.        , 0.04307495, 0.65747368]), array([2.01      , 0.04471085, 0.65902749]), array([2.        , 0.04634675, 0.6605813 ]), array([2.01      , 0.04798265, 0.6621351 ]), array([2.        , 0.04961855, 0.66368891]), array([2.01      , 0.05125445, 0.66524272]), array([2.        , 0.05289035, 0.66679653]), array([2.01      , 0.05452624, 0.66835034]), array([2.        , 0.05616214, 0.66990414]), array([2.01      , 0.05779804, 0.67145795]), array([2.        , 0.05943394, 0.67301176]), array([2.01      , 0.06106984, 0.67456557]), array([2.        , 0.06270574, 0.67611937]), array([2.01      , 0.06434164, 0.67767318]), array([2.        , 0.06597754, 0.67922699]), array([2.01      , 0.06761343, 0.6807808 ]), array([2.        , 0.06924933, 0.68233461]), array([2.01      , 0.07088523, 0.68388841]), array([2.        , 0.07252113, 0.68544222]), array([2.01      , 0.07415703, 0.68699603]), array([2.        , 0.07579293, 0.68854984]), array([2.01      , 0.07742883, 0.69010365]), array([2.        , 0.07906473, 0.69165745]), array([2.01      , 0.08070063, 0.69321126]), array([2.        , 0.08233652, 0.69476507]), array([2.01      , 0.08397242, 0.69631888]), array([2.        , 0.08560832, 0.69787268]), array([2.01      , 0.08724422, 0.69942649]), array([2.        , 0.08888012, 0.7009803 ]), array([2.01      , 0.09051602, 0.70253411]), array([2.        , 0.09215192, 0.70408792]), array([2.01      , 0.09378782, 0.70564172]), array([2.        , 0.09542371, 0.70719553]), array([2.01      , 0.09705961, 0.70874934]), array([2.        , 0.09869551, 0.71030315]), array([2.01      , 0.10033141, 0.71185695]), array([2.        , 0.10196731, 0.71341076]), array([2.01      , 0.10360321, 0.71496457]), array([2.        , 0.10523911, 0.71651838]), array([2.01      , 0.10687501, 0.71807219]), array([2.        , 0.10851091, 0.71962599]), array([2.01     , 0.1101468, 0.7211798]), array([2.        , 0.1117827 , 0.72273361]), array([2.01      , 0.1134186 , 0.72428742]), array([2.        , 0.1150545 , 0.72584123]), array([2.01      , 0.1166904 , 0.72739503]), array([2.        , 0.1183263 , 0.72894884]), array([2.01      , 0.1199622 , 0.73050265]), array([2.        , 0.1215981 , 0.73205646]), array([2.01      , 0.12323399, 0.73361026]), array([2.        , 0.12486989, 0.73516407]), array([2.01      , 0.12650579, 0.73671788]), array([2.        , 0.12814169, 0.73827169]), array([2.01      , 0.12977759, 0.7398255 ]), array([2.        , 0.13141349, 0.7413793 ]), array([2.01      , 0.13304939, 0.74293311]), array([2.        , 0.13468529, 0.74448692]), array([2.01      , 0.13632119, 0.74604073]), array([2.        , 0.13795708, 0.74759453]), array([2.01      , 0.13959298, 0.74914834]), array([2.        , 0.14122888, 0.75070215]), array([2.01      , 0.14286478, 0.75225596]), array([2.        , 0.14450068, 0.75380977]), array([2.01      , 0.14613658, 0.75536357]), array([2.        , 0.14777248, 0.75691738]), array([2.01      , 0.14940838, 0.75847119]), array([2.        , 0.15104427, 0.760025  ]), array([2.01      , 0.15268017, 0.76157881]), array([2.        , 0.15431607, 0.76313261]), </t>
  </si>
  <si>
    <t>[array([ 2.00283807,  0.30518078, -0.30015119]), array([ 2.        ,  0.30473952, -0.29976019]), array([ 2.01      ,  0.30318473, -0.29838247]), array([ 2.        ,  0.30162994, -0.29700475]), array([ 2.01      ,  0.30007514, -0.29562704]), array([ 2.        ,  0.29852035, -0.29424932]), array([ 2.01      ,  0.29696556, -0.2928716 ]), array([ 2.        ,  0.29541076, -0.29149388]), array([ 2.01      ,  0.29385597, -0.29011617]), array([ 2.        ,  0.29230118, -0.28873845]), array([ 2.01      ,  0.29074638, -0.28736073]), array([ 2.        ,  0.28919159, -0.28598301]), array([ 2.01     ,  0.2876368, -0.2846053]), array([ 2.        ,  0.286082  , -0.28322758]), array([ 2.01      ,  0.28452721, -0.28184986]), array([ 2.        ,  0.28297242, -0.28047215]), array([ 2.01      ,  0.28141763, -0.27909443]), array([ 2.        ,  0.27986283, -0.27771671]), array([ 2.01      ,  0.27830804, -0.27633899]), array([ 2.        ,  0.27675325, -0.27496128]), array([ 2.01      ,  0.27519845, -0.27358356]), array([ 2.        ,  0.27364366, -0.27220584]), array([ 2.01      ,  0.27208887, -0.27082812]), array([ 2.        ,  0.27053407, -0.26945041]), array([ 2.01      ,  0.26897928, -0.26807269]), array([ 2.        ,  0.26742449, -0.26669497]), array([ 2.01      ,  0.26586969, -0.26531726]), array([ 2.        ,  0.2643149 , -0.26393954]), array([ 2.01      ,  0.26276011, -0.26256182]), array([ 2.        ,  0.26120531, -0.2611841 ]), array([ 2.01      ,  0.25965052, -0.25980639]), array([ 2.        ,  0.25809573, -0.25842867]), array([ 2.01      ,  0.25654093, -0.25705095]), array([ 2.        ,  0.25498614, -0.25567323]), array([ 2.01      ,  0.25343135, -0.25429552]), array([ 2.        ,  0.25187656, -0.2529178 ]), array([ 2.01      ,  0.25032176, -0.25154008]), array([ 2.        ,  0.24876697, -0.25016237]), array([ 2.01      ,  0.24721218, -0.24878465]), array([ 2.        ,  0.24565738, -0.24740693]), array([ 2.01      ,  0.24410259, -0.24602921]), array([ 2.       ,  0.2425478, -0.2446515]), array([ 2.01      ,  0.240993  , -0.24327378]), array([ 2.        ,  0.23943821, -0.24189606]), array([ 2.01      ,  0.23788342, -0.24051834]), array([ 2.        ,  0.23632862, -0.23914063]), array([ 2.01      ,  0.23477383, -0.23776291]), array([ 2.        ,  0.23321904, -0.23638519]), array([ 2.01      ,  0.23166424, -0.23500748]), array([ 2.        ,  0.23010945, -0.23362976]), array([ 2.01      ,  0.22855466, -0.23225204]), array([ 2.        ,  0.22699986, -0.23087432]), array([ 2.01      ,  0.22544507, -0.22949661]), array([ 2.        ,  0.22389028, -0.22811889]), array([ 2.01      ,  0.22233549, -0.22674117]), array([ 2.        ,  0.22078069, -0.22536345]), array([ 2.01      ,  0.2192259 , -0.22398574]), array([ 2.        ,  0.21767111, -0.22260802]), array([ 2.01      ,  0.21611631, -0.2212303 ]), array([ 2.        ,  0.21456152, -0.21985258]), array([ 2.01      ,  0.21300673, -0.21847487]), array([ 2.        ,  0.21145193, -0.21709715]), array([ 2.01      ,  0.20989714, -0.21571943]), array([ 2.        ,  0.20834235, -0.21434172]), array([ 2.01      ,  0.20678755, -0.212964  ]), array([ 2.        ,  0.20523276, -0.21158628]), array([ 2.01      ,  0.20367797, -0.21020856]), array([ 2.        ,  0.20212317, -0.20883085]), array([ 2.01      ,  0.20056838, -0.20745313]), array([ 2.        ,  0.19901359, -0.20607541]), array([ 2.01      ,  0.19745879, -0.20469769]), array([ 2.        ,  0.195904  , -0.20331998]), array([ 2.01      ,  0.19434921, -0.20194226]), array([ 2.        ,  0.19279441, -0.20056454]), array([ 2.01      ,  0.19123962, -0.19918683]), array([ 2.        ,  0.18968483, -0.19780911]), array([ 2.01      ,  0.18813004, -0.19643139]), array([ 2.        ,  0.18657524, -0.19505367]), array([ 2.01      ,  0.18502045, -0.19367596]), array([ 2.        ,  0.18346566, -0.19229824]), array([ 2.01      ,  0.18191086, -0.19092052]), array([ 2.        ,  0.18035607, -0.1895428 ]), array([ 2.01      ,  0.17880128, -0.18816509]), array([ 2.        ,  0.17724648, -0.18678737]), array([ 2.01      ,  0.17569169, -0.18540965]), array([ 2.        ,  0.1741369 , -0.18403194]), array([ 2.01      ,  0.1725821 , -0.18265422]), array([ 2.        ,  0.17102731, -0.1812765 ]), array([ 2.01      ,  0.16947252, -0.17989878]), array([ 2.        ,  0.16791772, -0.17852107]), array([ 2.01      ,  0.16636293, -0.17714335]), array([ 2.        ,  0.16480814, -0.17576563]), array([ 2.01      ,  0.16325334, -0.17438791]), array([ 2.        ,  0.16169855, -0.1730102 ]), array([ 2.01      ,  0.16014376, -0.17163248]), array([ 2.        ,  0.15858897, -0.17025476]), array([ 2.01      ,  0.15703417, -0.16887705]), array([ 2.        ,  0.15547938, -0.16749933]), array([ 2.01      ,  0.15392459, -0.16612161]), array([ 2.        ,  0.15236979, -0.16474389]), array([ 2.01      ,  0.150815  , -0.16336618]), array([ 2.        ,  0.14926021, -0.16198846]), array([ 2.01      ,  0.14770541, -0.16061074]), array([ 2.        ,  0.14615062, -0.15923302]), array([ 2.01      ,  0.14459583, -0.15785531]), array([ 2.        ,  0.14304103, -0.15647759]), array([ 2.01      ,  0.14148624, -0.15509987]), array([ 2.        ,  0.13993145, -0.15372216]), array([ 2.01      ,  0.13837665, -0.15234444]), array([ 2.        ,  0.13682186, -0.15096672]), array([ 2.01      ,  0.13526707, -0.149589  ]), array([ 2.        ,  0.13371227, -0.14821129]), array([ 2.01      ,  0.13215748, -0.14683357]), array([ 2.        ,  0.13060269, -0.14545585]), array([ 2.01      ,  0.1290479 , -0.14407813]), array([ 2.        ,  0.1274931 , -0.14270042]), array([ 2.01      ,  0.12593831, -0.1413227 ]), array([ 2.        ,  0.12438352, -0.13994498]), array([ 2.01      ,  0.12282872, -0.13856727]), array([ 2.        ,  0.12127393, -0.13718955]), array([ 2.01      ,  0.11971914, -0.13581183]), array([ 2.        ,  0.11816434, -0.13443411]), array([ 2.01      ,  0.11660955, -0.1330564 ]), array([ 2.        ,  0.11505476, -0.13167868]), array([ 2.01      ,  0.11349996, -0.13030096]), array([ 2.        ,  0.11194517, -0.12892324]), array([ 2.01      ,  0.11039038, -0.12754553]), array([ 2.        ,  0.10883558, -0.12616781]), array([ 2.01      ,  0.10728079, -0.12479009]), array([ 2.        ,  0.105726  , -0.12341238]), array([ 2.01      ,  0.1041712 , -0.12203466]), array([ 2.        ,  0.10261641, -0.12065694]), array([ 2.01      ,  0.10106162, -0.11927922]), array([ 2.        ,  0.09950682, -0.11790151]), array([ 2.01      ,  0.09795203, -0.11652379]), array([ 2.        ,  0.09639724, -0.11514607]), array([ 2.01      ,  0.09484245, -0.11376835]), array([ 2.        ,  0.09328765, -0.11239064]), array([ 2.01      ,  0.09173286, -0.11101292]), array([ 2.        ,  0.09017807, -0.1096352 ]), array([ 2.01      ,  0.08862327, -0.10825749]), array([ 2.        ,  0.08706848, -0.10687977]), array([ 2.01      ,  0.08551369, -0.10550205]), array([ 2.        ,  0.08395889, -0.10412433]), array([ 2.01      ,  0.0824041 , -0.10274662]), array([ 2.        ,  0.08084931, -0.1013689 ]), array([ 2.01      ,  0.07929451, -0.09999118]), array([ 2.        ,  0.07773972, -0.09861346]), array([ 2.01      ,  0.07618493, -0.09723575]), array([ 2.        ,  0.07463013, -0.09585803]), array([ 2.01      ,  0.07307534, -0.09448031]), array([ 2.        ,  0.07152055, -0.0931026 ]), array([ 2.01      ,  0.06996575, -0.09172488]), array([ 2.        ,  0.06841096, -0.09034716]), array([ 2.01      ,  0.06685617, -0.08896944]), array([ 2.        ,  0.06530138, -0.08759173]), array([ 2.01      ,  0.06374658, -0.08621401]), array([ 2.        ,  0.06219179, -0.08483629]), array([ 2.01      ,  0.060637  , -0.08345857]), array([ 2.        ,  0.0590822 , -0.08208086]), array([ 2.01      ,  0.05752741, -0.08070314]), array([ 2.        ,  0.05597262, -0.07932542]), array([ 2.01      ,  0.05441782, -0.07794771]), array([ 2.        ,  0.05286303, -0.07656999]), array([ 2.01      ,  0.05130824, -0.07519227]), array([ 2.        ,  0.04975344, -0.07381455]), array([ 2.01      ,  0.04819865, -0.07243684]), array([ 2.        ,  0.04664386, -0.07105912]), array([ 2.01      ,  0.04508906, -0.0696814 ]), array([ 2.        ,  0.04353427, -0.06830368]), array([ 2.01      ,  0.04197948, -0.06692597]), array([ 2.        ,  0.04042468, -0.06554825]), array([ 2.01      ,  0.03886989, -0.06417053]), array([ 2.        ,  0.0373151 , -0.06279282]), array([ 2.01      ,  0.03576031, -0.0614151 ]), array([ 2.        ,  0.03420551, -0.06003738]), array([ 2.01      ,  0.03265072, -0.05865966]), array([ 2.        ,  0.03109593, -0.05728195]), array([ 2.01      ,  0.02954113, -0.05590423]), array([ 2.        ,  0.02798634, -0.05452651]), array([ 2.01      ,  0.02643155, -0.05314879]), array([ 2.        ,  0.02487675, -0.05177108]), array([ 2.01      ,  0.02332196, -0.05039336]), array([ 2.        ,  0.02176717, -0.04901564]), array([ 2.01      ,  0.02021237, -0.04763793]), array([ 2.        ,  0.01865758, -0.04626021]), array([ 2.01      ,  0.01710279, -0.04488249]), array([ 2.        ,  0.01554799, -0.04350477]), array([ 2.01      ,  0.0139932 , -0.04212706]), array([ 2.        ,  0.01243841, -0.04074934]), array([ 2.01      ,  0.01088361, -0.03937162]), array([ 2.        ,  0.00932882, -0.0379939 ]), array([ 2.01      ,  0.00777403, -0.03661619]), array([ 2.        ,  0.00621923, -0.03523847]), array([ 2.01      ,  0.00466444, -0.03386075]), array([ 2.        ,  0.00310965, -0.03248304]), array([ 2.01000000e+00,  1.55485533e-03, -3.11053178e-02]), array([ 2.00000000e+00,  6.21650592e-08, -2.97276005e-02]), array([ 2.01000000e+00, -1.55473100e-03, -2.83498833e-02]), array([ 2.        , -0.00310952, -0.02697217]), array([ 2.01      , -0.00466432, -0.02559445]), array([ 2.        , -0.00621911, -0.02421673]), array([ 2.01      , -0.0077739 , -0.02283901]), array([ 2.       , -0.0093287, -0.0214613]), array([ 2.01      , -0.01088349, -0.02008358]), array([ 2.        , -0.01243828, -0.01870586]), array([ 2.01      , -0.01399308, -0.01732815]), array([ 2.        , -0.01554787, -0.01595043]), array([ 2.01      , -0.01710266, -0.01457271]), array([ 2.        , -0.01865746, -0.01319499]), array([ 2.01      , -0.02021225, -0.01181728]), array([ 2.        , -0.02176704, -0.01043956]), array([ 2.01      , -0.02332184, -0.00906184]), array([ 2.        , -0.02487663, -0.00768412]), array([ 2.01      , -0.02643142, -0.00630641]), array([ 2.        , -0.02798621, -0.00492869]), array([ 2.01      , -0.02954101, -0.00355097]), array([ 2.        , -0.0310958 , -0.00217325]), array([ 2.01000000e+00, -3.26505943e-02, -7.95537693e-04]), array([ 2.00000000e+00, -3.42053875e-02,  5.82179586e-04]), array([ 2.01000000e+00, -3.57601807e-02,  1.95989686e-03]), array([ 2.        , -0.03731497,  0.00333761]), array([ 2.01      , -0.03886977,  0.00471533]), array([ 2.        , -0.04042456,  0.00609305]), array([ 2.01      , -0.04197935,  0.00747077]), array([ 2.        , -0.04353415,  0.00884848]), array([ 2.01      , -0.04508894,  0.0102262 ]), array([ 2.        , -0.04664373,  0.01160392]), array([ 2.01      , -0.04819853,  0.01298164]), array([ 2.        , -0.04975332,  0.01435935]), array([ 2.01      , -0.05130811,  0.01573707]), array([ 2.        , -0.05286291,  0.01711479]), array([ 2.01     , -0.0544177,  0.0184925]), array([ 2.        , -0.05597249,  0.01987022]), array([ 2.01      , -0.05752729,  0.02124794]), array([ 2.        , -0.05908208,  0.02262566]), array([ 2.01      , -0.06063687,  0.02400337]), array([ 2.        , -0.06219166,  0.02538109]), array([ 2.01      , -0.06374646,  0.02675881]), array([ 2.        , -0.06530125,  0.02813653]), array([ 2.01      , -0.06685604,  0.02951424]), array([ 2.        , -0.06841084,  0.03089196]), array([ 2.01      , -0.06996563,  0.03226968]), array([ 2.        , -0.07152042,  0.03364739]), array([ 2.01      , -0.07307522,  0.03502511]), array([ 2.        , -0.07463001,  0.03640283]), array([ 2.01      , -0.0761848 ,  0.03778055]), array([ 2.        , -0.0777396 ,  0.03915826]), array([ 2.01      , -0.07929439,  0.04053598]), array([ 2.        , -0.08084918,  0.0419137 ]), array([ 2.01      , -0.08240398,  0.04329142]), array([ 2.        , -0.08395877,  0.04466913]), array([ 2.01      , -0.08551356,  0.04604685]), array([ 2.        , -0.08706836,  0.04742457]), array([ 2.01      , -0.08862315,  0.04880228]), array([ 2.        , -0.09017794,  0.05018   ]), array([ 2.01      , -0.09173273,  0.05155772]), array([ 2.        , -0.09328753,  0.05293544]), array([ 2.01      , -0.09484232,  0.05431315]), array([ 2.        , -0.09639711,  0.05569087]), array([ 2.01      , -0.09795191,  0.05706859]), array([ 2.        , -0.0995067 ,  0.05844631]), array([ 2.01      , -0.10106149,  0.05982402]), array([ 2.        , -0.10261629,  0.06120174]), array([ 2.01      , -0.10417108,  0.06257946]), array([ 2.        , -0.10572587,  0.06395717]), array([ 2.01      , -0.10728067,  0.06533489]), array([ 2.        , -0.10883546,  0.06671261]), array([ 2.01      , -0.11039025,  0.06809033]), array([ 2.        , -0.11194505,  0.06946804]), array([ 2.01      , -0.11349984,  0.07084576]), array([ 2.        , -0.11505463,  0.07222348]), array([ 2.01      , -0.11660943,  0.0736012 ]), array([ 2.        , -0.11816422,  0.07497891]), array([ 2.01      , -0.11971901,  0.07635663]), array([ 2.        , -0.1212738 ,  0.07773435]), array([ 2.01      , -0.1228286 ,  0.07911206]), array([ 2.        , -0.12438339,  0.08048978]), array([ 2.01      , -0.12593818,  0.0818675 ]), array([ 2.        , -0.12749298,  0.08324522]), array([ 2.01      , -0.12904777,  0.08462293]), array([ 2.        , -0.13060256,  0.08600065]), array([ 2.01      , -0.13215736,  0.08737837]), array([ 2.        , -0.13371215,  0.08875609]), array([ 2.01      , -0.13526694,  0.0901338 ]), array([ 2.        , -0.13682174,  0.09151152]), array([ 2.01      , -0.13837653,  0.09288924]), array([ 2.        , -0.13993132,  0.09426695]), array([ 2.01      , -0.14148612,  0.09564467]), array([ 2.        , -0.14304091,  0.09702239]), array([ 2.01      , -0.1445957 ,  0.09840011]), array([ 2.        , -0.1461505 ,  0.09977782]), array([ 2.01      , -0.14770529,  0.10115554]), array([ 2.        , -0.14926008,  0.10253326]), array([ 2.01      , -0.15081488,  0.10391098]), array([ 2.        , -0.15236967,  0.10528869]), array([ 2.01      , -0.15392446,  0.10666641]), array([ 2.        , -0.15547925,  0.10804413]), array([ 2.01      , -0.15703405,  0.10942184]), array([ 2.        , -0.15858884,  0.11079956]), array([ 2.01      , -0.16014363,  0.11217728]), array([ 2.        , -0.16169843,  0.113555  ]), array([ 2.01      , -0.16325322,  0.11493271]), array([ 2.        , -0.16480801,  0.11631043]), array([ 2.01      , -0.16636281,  0.11768815]), array([ 2.        , -0.1679176 ,  0.11906587]), array([ 2.01      , -0.16947239,  0.12044358]), array([ 2.        , -0.17102719,  0.1218213 ]), array([ 2.01      , -0.17258198,  0.12319902]), array([ 2.        , -0.17413677,  0.12457673]), array([ 2.01      , -0.17569157,  0.12595445]), array([ 2.        , -0.17724636,  0.12733217]), array([ 2.01      , -0.17880115,  0.12870989]), array([ 2.        , -0.18035595,  0.1300876 ]), array([ 2.01      , -0.18191074,  0.13146532]), array([ 2.        , -0.18346553,  0.13284304]), array([ 2.01      , -0.18502032,  0.13422076]), array([ 2.        , -0.18657512,  0.13559847]), array([ 2.01      , -0.18812991,  0.13697619]), array([ 2.        , -0.1896847 ,  0.13835391]), array([ 2.01      , -0.1912395 ,  0.13973162]), array([ 2.        , -0.19279429,  0.14110934]), array([ 2.01      , -0.19434908,  0.14248706]), array([ 2.        , -0.19590388,  0.14386478]), array([ 2.01      , -0.19745867,  0.14524249]), array([ 2.        , -0.19901346,  0.14662021]), array([ 2.01      , -0.20056826,  0.14799793]), array([ 2.        , -0.20212305,  0.14937565]), array([ 2.01      , -0.20367784,  0.15075336]), array([ 2.        , -0.20523264,  0.15213108]), array([ 2.01      , -0.20678743,  0.1535088 ]), array([ 2.        , -0.20834222,  0.15488651]), array([ 2.01      , -0.20989702,  0.15626423]), array([ 2.        , -0.21145181,  0.15764195]), array([ 2.01      , -0.2130066 ,  0.15901967]), array([ 2.        , -0.21456139,  0.16039738]), array([ 2.01      , -0.21611619,  0.1617751 ]), array([ 2.        , -0.21767098,  0.16315282]), array([ 2.01      , -0.21922577,  0.16453054]), array([ 2.        , -0.22078057,  0.16590825]), array([ 2.01      , -0.22233536,  0.16728597]), array([ 2.        , -0.22389015,  0.16866369]), array([ 2.01      , -0.22544495,  0.1700414 ]), array([ 2.        , -0.22699974,  0.17141912]), array([ 2.01      , -0.22855453,  0.17279684]), array([ 2.        , -0.23010933,  0.17417456]), array([ 2.01      , -0.23166412,  0.17555227]), array([ 2.        , -0.23321891,  0.17692999]), array([ 2.01      , -0.23477371,  0.17830771]), array([ 2.        , -0.2363285 ,  0.17968543]), array([ 2.01      , -0.23788329,  0.18106314]), array([ 2.        , -0.23943809,  0.18244086]), array([ 2.01      , -0.24099288,  0.18381858]), array([ 2.        , -0.24254767,  0.18519629]), array([ 2.01      , -0.24410247,  0.18657401]), array([ 2.        , -0.24565726,  0.18795173]), array([ 2.01      , -0.24721205,  0.18932945]), array([ 2.        , -0.24876684,  0.19070716]), array([ 2.01      , -0.25032164,  0.19208488]), array([ 2.        , -0.25187643,  0.1934626 ]), array([ 2.01      , -0.25343122,  0.19484032]), array([ 2.        , -0.25498602,  0.19621803]), array([ 2.01      , -0.25654081,  0.19759575]), array([ 2.        , -0.2580956 ,  0.19897347]), array([ 2.01      , -0.2596504 ,  0.20035118]), array([ 2.        , -0.26120519,  0.2017289 ]), array([ 2.01      , -0.26275998,  0.20310662]), array([ 2.        , -0.26431478,  0.20448434]), array([ 2.01      , -0.26586957,  0.20586205]), array([ 2.        , -0.26742436,  0.20723977]), array([ 2.01      , -0.26897916,  0.20861749]), array([ 2.        , -0.27053395,  0.20999521]), array([ 2.01      , -0.27208874,  0.21137292]), array([ 2.        , -0.27364354,  0.21275064]), array([ 2.01      , -0.27519833,  0.21412836]), array([ 2.        , -0.27675312,  0.21550608]), array([ 2.01      , -0.27830791,  0.21688379]), array([ 2.        , -0.27986271,  0.21826151]), array([ 2.01      , -0.2814175 ,  0.21963923]), array([ 2.        , -0.28297229,  0.22101694]), array([ 2.01      , -0.28452709,  0.22239466]), array([ 2.        , -0.28608188,  0.22377238]), array([ 2.01      , -0.28763667,  0.2251501 ]), array([ 2.        , -0.28919147,  0.22652781]), array([ 2.01      , -0.29074626,  0.22790553]), array([ 2.        , -0.29230105,  0.22928325]), array([ 2.01      , -0.29385585,  0.23066097]), array([ 2.        , -0.29541064,  0.23203868]), array([ 2.01      , -0.29696543,  0.2334164 ]), array([ 2.        , -0.29852023,  0.23479412]), array([ 2.01      , -0.30007502,  0.23617183]), array([ 2.        , -0.30162981,  0.23754955]), array([ 2.01      , -0.30318461,  0.23892727]), array([ 2.        , -0.3047394 ,  0.24030499]), array([ 2.01      , -0.30629419,  0.2416827 ]), array([ 2.        , -0.30784898,  0.24306042]), array([ 2.01      , -0.30940378,  0.24443814]), array([ 2.        , -0.31095857,  0.24581586]), array([ 2.01      , -0.31251336,  0.24719357]), array([ 2.        , -0.31406816,  0.24857129]), array([ 2.01      , -0.31562295,  0.24994901]), array([ 2.        , -0.31717774,  0.25132672]), array([ 2.01      , -0.31873254,  0.25270444]), array([ 2.        , -0.32028733,  0.25408216]), array([ 2.01      , -0.32184212,  0.25545988]), array([ 2.        , -0.32339692,  0.25683759]), array([ 2.01      , -0.32495171,  0.25821531]), array([ 2.        , -0.3265065 ,  0.25959303]), array([ 2.01      , -0.3280613 ,  0.26097075]), array([ 2.        , -0.32961609,  0.26234846]), array([ 2.00246921, -0.33      ,  0.26268865]), array([ 2.01      , -0.32882912,  0.26372618]), array([ 2.        , -0.32727432,  0.2651039 ]), array([ 2.01      , -0.32571953,  0.26648161]), array([ 2.        , -0.32416474,  0.26785933]), array([ 2.01      , -0.32260994,  0.26923705]), array([ 2.        , -0.32105515,  0.27061477]), array([ 2.01      , -0.31950036,  0.27199248]), array([ 2.        , -0.31794557,  0.2733702 ]), array([ 2.01      , -0.31639077,  0.27474792]), array([ 2.        , -0.31483598,  0.27612564]), array([ 2.01      , -0.31328119,  0.27750335]), array([ 2.        , -0.31172639,  0.27888107]), array([ 2.01      , -0.3101716 ,  0.28025879]), array([ 2.        , -0.30861681,  0.2816365 ]), array([ 2.01      , -0.30706201,  0.28301422]), array([ 2.        , -0.30550722,  0.28439194]), array([ 2.01      , -0.30395243,  0.28576966]), array([ 2.        , -0.30239763,  0.28714737]), array([ 2.01      , -0.30084284,  0.28852509]), array([ 2.        , -0.29928805,  0.28990281]), array([ 2.01      , -0.29773325,  0.29128053]), array([ 2.        , -0.29617846,  0.29265824]), array([ 2.01      , -0.29462367,  0.29403596]), array([ 2.        , -0.29306887,  0.29541368]), array([ 2.01      , -0.29151408,  0.29679139]), array([ 2.        , -0.28995929,  0.29816911]), array([ 2.01      , -0.2884045 ,  0.29954683]), array([ 2.        , -0.2868497 ,  0.30092455]), array([ 2.01      , -0.28529491,  0.30230226]), array([ 2.        , -0.28374012,  0.30367998]), array([ 2.01      , -0.28218532,  0.3050577 ]), array([ 2.        , -0.28063053,  0.30643542]), array([ 2.01      , -0.27907574,  0.30781313]), array([ 2.        , -0.27752094,  0.30919085]), array([ 2.01      , -0.27596615,  0.31056857]), array([ 2.        , -0.27441136,  0.31194628]), array([ 2.01      , -0.27285656,  0.313324  ]), array([ 2.        , -0.27130177,  0.31470172]), array([ 2.01      , -0.26974698,  0.31607944]), array([ 2.        , -0.26819218,  0.31745715]), array([ 2.01      , -0.26663739,  0.31883487]), array([ 2.        , -0.2650826 ,  0.32021259]), array([ 2.01      , -0.2635278 ,  0.32159031]), array([ 2.        , -0.26197301,  0.32296802]), array([ 2.01      , -0.26041822,  0.32434574]), array([ 2.        , -0.25886343,  0.32572346]), array([ 2.01      , -0.25730863,  0.32710117]), array([ 2.        , -0.25575384,  0.32847889]), array([ 2.01      , -0.25419905,  0.32985661]), array([ 2.        , -0.25264425,  0.33123433]), array([ 2.01      , -0.25108946,  0.33261204]), array([ 2.        , -0.24953467,  0.33398976]), array([ 2.01      , -0.24797987,  0.33536748]), array([ 2.        , -0.24642508,  0.3367452 ]), array([ 2.01      , -0.24487029,  0.33812291]), array([ 2.        , -0.24331549,  0.33950063]), array([ 2.01      , -0.2417607 ,  0.34087835]), array([ 2.        , -0.24020591,  0.34225606]), array([ 2.01      , -0.23865111,  0.34363378]), array([ 2.        , -0.23709632,  0.3450115 ]), array([ 2.01      , -0.23554153,  0.34638922]), array([ 2.        , -0.23398673,  0.34776693]), array([ 2.01      , -0.23243194,  0.34914465]), array([ 2.        , -0.23087715,  0.35052237]), array([ 2.01      , -0.22932235,  0.35190009]), array([ 2.        , -0.22776756,  0.3532778 ]), array([ 2.01      , -0.22621277,  0.35465552]), array([ 2.        , -0.22465798,  0.35603324]), array([ 2.01      , -0.22310318,  0.35741095]), array([ 2.        , -0.22154839,  0.35878867]), array([ 2.01      , -0.2199936 ,  0.36016639]), array([ 2.        , -0.2184388 ,  0.36154411]), array([ 2.01      , -0.21688401,  0.36292182]), array([ 2.        , -0.21532922,  0.36429954]), array([ 2.01      , -0.21377442,  0.36567726]), array([ 2.        , -0.21221963,  0.36705498]), array([ 2.01      , -0.21066484,  0.36843269]), array([ 2.        , -0.20911004,  0.36981041]), array([ 2.01      , -0.20755525,  0.37118813]), array([ 2.        , -0.20600046,  0.37256584]), array([ 2.01      , -0.20444566,  0.37394356]), array([ 2.        , -0.20289087,  0.37532128]), array([ 2.01      , -0.20133608,  0.376699  ]), array([ 2.        , -0.19978128,  0.37807671]), array([ 2.01      , -0.19822649,  0.37945443]), array([ 2.        , -0.1966717 ,  0.38083215]), array([ 2.01      , -0.19511691,  0.38220987]), array([ 2.        , -0.19356211,  0.38358758]), array([ 2.01      , -0.19200732,  0.3849653 ]), array([ 2.        , -0.19045253,  0.38634302]), array([ 2.01      , -0.18889773,  0.38772073]), array([ 2.        , -0.18734294,  0.38909845]), array([ 2.01      , -0.18578815,  0.39047617]), array([ 2.        , -0.18423335,  0.39185389]), array([ 2.01      , -0.18267856,  0.3932316 ]), array([ 2.        , -0.18112377,  0.39460932]), array([ 2.01      , -0.17956897,  0.39598704]), array([ 2.        , -0.17801418,  0.39736476]), array([ 2.01      , -0.17645939,  0.39874247]), array([ 2.        , -0.17490459,  0.40012019]), array([ 2.01      , -0.1733498 ,  0.40149791]), array([ 2.        , -0.17179501,  0.40287562]), array([ 2.01      , -0.17024021,  0.40425334]), array([ 2.        , -0.16868542,  0.40563106]), array([ 2.01      , -0.16713063,  0.40700878]), array([ 2.        , -0.16557584,  0.40838649]), array([ 2.01      , -0.16402104,  0.40976421]), array([ 2.        , -0.16246625,  0.41114193]), array([ 2.01      , -0.16091146,  0.41251965]), array([ 2.        , -0.15935666,  0.41389736]), array([ 2.01      , -0.15780187,  0.41527508]), array([ 2.        , -0.15624708,  0.4166528 ]), array([ 2.01      , -0.15469228,  0.41803052]), array([ 2.        , -0.15313749,  0.41940823]), array([ 2.01      , -0.1515827 ,  0.42078595]), array([ 2.        , -0.1500279 ,  0.42216367]), array([ 2.01      , -0.14847311,  0.42354138]), array([ 2.        , -0.14691832,  0.4249191 ]), array([ 2.01      , -0.14536352,  0.42629682]), array([ 2.        , -0.14380873,  0.42767454]), array([ 2.01      , -0.14225394,  0.42905225]), array([ 2.        , -0.14069914,  0.43042997]), array([ 2.01      , -0.13914435,  0.43180769]), array([ 2.        , -0.13758956,  0.43318541]), array([ 2.01      , -0.13603476,  0.43456312]), array([ 2.        , -0.13447997,  0.43594084]), array([ 2.01      , -0.13292518,  0.43731856]), array([ 2.        , -0.13137039,  0.43869627]), array([ 2.01      , -0.12981559,  0.44007399]), array([ 2.        , -0.1282608 ,  0.44145171]), array([ 2.01      , -0.12670601,  0.44282943]), array([ 2.        , -0.12515121,  0.44420714]), array([ 2.01      , -0.12359642,  0.44558486]), array([ 2.        , -0.12204163,  0.44696258]), array([ 2.01      , -0.12048683,  0.4483403 ]), array([ 2.        , -0.11893204,  0.44971801]), array([ 2.01      , -0.11737725,  0.45109573]), array([ 2.        , -0.11582245,  0.45247345]), array([ 2.01      , -0.11426766,  0.45385116]), array([ 2.        , -0.11271287,  0.45522888]), array([ 2.01      , -0.11115807,  0.4566066 ]), array([ 2.        , -0.10960328,  0.45798432]), array([ 2.01      , -0.10804849,  0.45936203]), array([ 2.        , -0.10649369,  0.46073975]), array([ 2.01      , -0.1049389 ,  0.46211747]), array([ 2.        , -0.10338411,  0.46349519]), array([ 2.01      , -0.10182932,  0.4648729 ]), array([ 2.        , -0.10027452,  0.46625062]), array([ 2.01      , -0.09871973,  0.46762834]), array([ 2.        , -0.09716494,  0.46900605]), array([ 2.01      , -0.09561014,  0.47038377]), array([ 2.        , -0.09405535,  0.47176149]), array([ 2.01      , -0.09250056,  0.47313921]), array([ 2.        , -0.09094576,  0.47451692]), array([ 2.01      , -0.08939097,  0.47589464]), array([ 2.        , -0.08783618,  0.47727236]), array([ 2.01      , -0.08628138,  0.47865008]), array([ 2.        , -0.08472659,  0.48002779]), array([ 2.01      , -0.0831718 ,  0.48140551]), array([ 2.        , -0.081617  ,  0.48278323]), array([ 2.01      , -0.08006221,  0.48416094]), array([ 2.        , -0.07850742,  0.48553866]), array([ 2.01      , -0.07695262,  0.48691638]), array([ 2.        , -0.07539783,  0.4882941 ]), array([ 2.01      , -0.07384304,  0.48967181]), array([ 2.        , -0.07228825,  0.49104953]), array([ 2.01      , -0.07073345,  0.49242725]), array([ 2.        , -0.06917866,  0.49380497]), array([ 2.01      , -0.06762387,  0.49518268]), array([ 2.        , -0.06606907,  0.4965604 ]), array([ 2.01      , -0.06451428,  0.49793812]), array([ 2.        , -0.06295949,  0.49931583]), array([ 2.01      , -0.06140469,  0.50069355]), array([ 2.        , -0.0598499 ,  0.50207127]), array([ 2.01      , -0.05829511,  0.50344899]), array([ 2.        , -0.05674031,  0.5048267 ]), array([ 2.01      , -0.05518552,  0.50620442]), array([ 2.        , -0.05363073,  0.50758214]), array([ 2.01      , -0.05207593,  0.50895986]), array([ 2.        , -0.05052114,  0.51033757]), array([ 2.01      , -0.04896635,  0.51171529]), array([ 2.        , -0.04741155,  0.51309301]), array([ 2.01      , -0.04585676,  0.51447072]), array([ 2.        , -0.04430197,  0.51584844]), array([ 2.01      , -0.04274717,  0.51722616]), array([ 2.        , -0.04119238,  0.51860388]), array([ 2.01      , -0.03963759,  0.51998159]), array([ 2.        , -0.0380828 ,  0.52135931]), array([ 2.01      , -0.036528  ,  0.52273703]), array([ 2.        , -0.03497321,  0.52411475]), array([ 2.01      , -0.03341842,  0.52549246]), array([ 2.        , -0.03186362,  0.52687018]), array([ 2.01      , -0.03030883,  0.5282479 ]), array([ 2.        , -0.02875404,  0.52962561]), array([ 2.01      , -0.02719924,  0.53100333]), array([ 2.        , -0.02564445,  0.53238105]), array([ 2.01      , -0.02408966,  0.53375877]), array([ 2.        , -0.02253486,  0.53513648]), array([ 2.01      , -0.02098007,  0.5365142 ]), array([ 2.        , -0.01942528,  0.53789192]), array([ 2.01      , -0.01787048,  0.53926964]), array([ 2.        , -0.01631569,  0.54064735]), array([ 2.01      , -0.0147609 ,  0.54202507]), array([ 2.        , -0.0132061 ,  0.54340279]), array([ 2.01      , -0.01165131,  0.5447805 ]), array([ 2.        , -0.01009652,  0.54615822]), array([ 2.01      , -0.00854173,  0.54753594]), array([ 2.        , -0.00698693,  0.54891366]), array([ 2.01      , -0.00543214,  0.55029137]), array([ 2.        , -0.00387735,  0.55166909]), array([ 2.01      , -0.00232255,  0.55304681]), array([ 2.00000000e+00, -7.67759431e-04,  5.54424526e-01]), array([2.01000000e+00, 7.87033736e-04, 5.55802243e-01]), array([2.        , 0.00234183, 0.55717996]), array([2.01      , 0.00389662, 0.55855768]), array([2.        , 0.00545141, 0.55993539]), array([2.01      , 0.00700621, 0.56131311]), array([2.        , 0.008561  , 0.56269083]), array([2.01      , 0.01011579, 0.56406855]), array([2.        , 0.01167059, 0.56544626]), array([2.01      , 0.01322538, 0.56682398]), array([2.        , 0.01478017, 0.5682017 ]), array([2.01      , 0.01633497, 0.56957942]), array([2.        , 0.01788976, 0.57095713]), array([2.01      , 0.01944455, 0.57233485]), array([2.        , 0.02099934, 0.57371257]), array([2.01      , 0.02255414, 0.57509028]), array([2.        , 0.02410893, 0.576468  ]), array([2.01      , 0.02566372, 0.57784572]), array([2.        , 0.02721852, 0.57922344]), array([2.01      , 0.02877331, 0.58060115]), array([2.        , 0.0303281 , 0.58197887]), array([2.01      , 0.0318829 , 0.58335659]), array([2.        , 0.03343769, 0.58473431]), array([2.01      , 0.03499248, 0.58611202]), array([2.        , 0.03654728, 0.58748974]), array([2.01      , 0.03810207, 0.58886746]), array([2.        , 0.03965686, 0.59024517]), array([2.01      , 0.04121166, 0.59162289]), array([2.        , 0.04276645, 0.59300061]), array([2.01      , 0.04432124, 0.59437833]), array([2.        , 0.04587604, 0.59575604]), array([2.01      , 0.04743083, 0.59713376]), array([2.        , 0.04898562, 0.59851148]), array([2.01      , 0.05054042, 0.5998892 ]), array([2.        , 0.05209521, 0.60126691]), array([2.01      , 0.05365   , 0.60264463]), array([2.        , 0.05520479, 0.60402235]), array([2.01      , 0.05675959, 0.60540006]), array([2.        , 0.05831438, 0.60677778]), array([2.01      , 0.05986917, 0.6081555 ]), array([2.        , 0.06142397, 0.60953322]), array([2.01      , 0.06297876, 0.61091093]), array([2.        , 0.06453355, 0.61228865]), array([2.01      , 0.06608835, 0.61366637]), array([2.        , 0.06764314, 0.61504409]), array([2.01      , 0.06919793, 0.6164218 ]), array([2.        , 0.07075273, 0.61779952]), array([2.01      , 0.07230752, 0.61917724]), array([2.        , 0.07386231, 0.62055495]), array([2.01      , 0.07541711, 0.62193267]), array([2.        , 0.0769719 , 0.62331039]), array([2.01      , 0.07852669, 0.62468811]), array([2.        , 0.08008149, 0.62606582]), array([2.01      , 0.08163628, 0.62744354]), array([2.        , 0.08319107, 0.62882126]), array([2.01      , 0.08474586, 0.63019898]), array([2.        , 0.08630066, 0.63157669]), array([2.01      , 0.08785545, 0.63295441]), array([2.        , 0.08941024, 0.63433213]), array([2.01      , 0.09096504, 0.63570985]), array([2.        , 0.09251983, 0.63708756]), array([2.01      , 0.09407462, 0.63846528]), array([2.        , 0.09562942, 0.</t>
  </si>
  <si>
    <t>[array([ 2.00292761,  0.30519443, -0.30016461]), array([ 2.        ,  0.30477544, -0.29970219]), array([ 2.01      ,  0.30334426, -0.29812268]), array([ 2.        ,  0.30191309, -0.29654318]), array([ 2.01      ,  0.30048192, -0.29496367]), array([ 2.        ,  0.29905075, -0.29338416]), array([ 2.01      ,  0.29761957, -0.29180465]), array([ 2.        ,  0.2961884 , -0.29022514]), array([ 2.01      ,  0.29475723, -0.28864563]), array([ 2.        ,  0.29332606, -0.28706612]), array([ 2.01      ,  0.29189488, -0.28548661]), array([ 2.        ,  0.29046371, -0.28390711]), array([ 2.01      ,  0.28903254, -0.2823276 ]), array([ 2.        ,  0.28760137, -0.28074809]), array([ 2.01      ,  0.2861702 , -0.27916858]), array([ 2.        ,  0.28473902, -0.27758907]), array([ 2.01      ,  0.28330785, -0.27600956]), array([ 2.        ,  0.28187668, -0.27443005]), array([ 2.01      ,  0.28044551, -0.27285054]), array([ 2.        ,  0.27901433, -0.27127104]), array([ 2.01      ,  0.27758316, -0.26969153]), array([ 2.        ,  0.27615199, -0.26811202]), array([ 2.01      ,  0.27472082, -0.26653251]), array([ 2.        ,  0.27328964, -0.264953  ]), array([ 2.01      ,  0.27185847, -0.26337349]), array([ 2.        ,  0.2704273 , -0.26179398]), array([ 2.01      ,  0.26899613, -0.26021447]), array([ 2.        ,  0.26756495, -0.25863497]), array([ 2.01      ,  0.26613378, -0.25705546]), array([ 2.        ,  0.26470261, -0.25547595]), array([ 2.01      ,  0.26327144, -0.25389644]), array([ 2.        ,  0.26184027, -0.25231693]), array([ 2.01      ,  0.26040909, -0.25073742]), array([ 2.        ,  0.25897792, -0.24915791]), array([ 2.01      ,  0.25754675, -0.2475784 ]), array([ 2.        ,  0.25611558, -0.2459989 ]), array([ 2.01      ,  0.2546844 , -0.24441939]), array([ 2.        ,  0.25325323, -0.24283988]), array([ 2.01      ,  0.25182206, -0.24126037]), array([ 2.        ,  0.25039089, -0.23968086]), array([ 2.01      ,  0.24895971, -0.23810135]), array([ 2.        ,  0.24752854, -0.23652184]), array([ 2.01      ,  0.24609737, -0.23494233]), array([ 2.        ,  0.2446662 , -0.23336283]), array([ 2.01      ,  0.24323502, -0.23178332]), array([ 2.        ,  0.24180385, -0.23020381]), array([ 2.01      ,  0.24037268, -0.2286243 ]), array([ 2.        ,  0.23894151, -0.22704479]), array([ 2.01      ,  0.23751033, -0.22546528]), array([ 2.        ,  0.23607916, -0.22388577]), array([ 2.01      ,  0.23464799, -0.22230626]), array([ 2.        ,  0.23321682, -0.22072676]), array([ 2.01      ,  0.23178565, -0.21914725]), array([ 2.        ,  0.23035447, -0.21756774]), array([ 2.01      ,  0.2289233 , -0.21598823]), array([ 2.        ,  0.22749213, -0.21440872]), array([ 2.01      ,  0.22606096, -0.21282921]), array([ 2.        ,  0.22462978, -0.2112497 ]), array([ 2.01      ,  0.22319861, -0.20967019]), array([ 2.        ,  0.22176744, -0.20809069]), array([ 2.01      ,  0.22033627, -0.20651118]), array([ 2.        ,  0.21890509, -0.20493167]), array([ 2.01      ,  0.21747392, -0.20335216]), array([ 2.        ,  0.21604275, -0.20177265]), array([ 2.01      ,  0.21461158, -0.20019314]), array([ 2.        ,  0.2131804 , -0.19861363]), array([ 2.01      ,  0.21174923, -0.19703413]), array([ 2.        ,  0.21031806, -0.19545462]), array([ 2.01      ,  0.20888689, -0.19387511]), array([ 2.        ,  0.20745572, -0.1922956 ]), array([ 2.01      ,  0.20602454, -0.19071609]), array([ 2.        ,  0.20459337, -0.18913658]), array([ 2.01      ,  0.2031622 , -0.18755707]), array([ 2.        ,  0.20173103, -0.18597756]), array([ 2.01      ,  0.20029985, -0.18439806]), array([ 2.        ,  0.19886868, -0.18281855]), array([ 2.01      ,  0.19743751, -0.18123904]), array([ 2.        ,  0.19600634, -0.17965953]), array([ 2.01      ,  0.19457516, -0.17808002]), array([ 2.        ,  0.19314399, -0.17650051]), array([ 2.01      ,  0.19171282, -0.174921  ]), array([ 2.        ,  0.19028165, -0.17334149]), array([ 2.01      ,  0.18885047, -0.17176199]), array([ 2.        ,  0.1874193 , -0.17018248]), array([ 2.01      ,  0.18598813, -0.16860297]), array([ 2.        ,  0.18455696, -0.16702346]), array([ 2.01      ,  0.18312578, -0.16544395]), array([ 2.        ,  0.18169461, -0.16386444]), array([ 2.01      ,  0.18026344, -0.16228493]), array([ 2.        ,  0.17883227, -0.16070542]), array([ 2.01      ,  0.1774011 , -0.15912592]), array([ 2.        ,  0.17596992, -0.15754641]), array([ 2.01      ,  0.17453875, -0.1559669 ]), array([ 2.        ,  0.17310758, -0.15438739]), array([ 2.01      ,  0.17167641, -0.15280788]), array([ 2.        ,  0.17024523, -0.15122837]), array([ 2.01      ,  0.16881406, -0.14964886]), array([ 2.        ,  0.16738289, -0.14806935]), array([ 2.01      ,  0.16595172, -0.14648985]), array([ 2.        ,  0.16452054, -0.14491034]), array([ 2.01      ,  0.16308937, -0.14333083]), array([ 2.        ,  0.1616582 , -0.14175132]), array([ 2.01      ,  0.16022703, -0.14017181]), array([ 2.        ,  0.15879585, -0.1385923 ]), array([ 2.01      ,  0.15736468, -0.13701279]), array([ 2.        ,  0.15593351, -0.13543328]), array([ 2.01      ,  0.15450234, -0.13385378]), array([ 2.        ,  0.15307117, -0.13227427]), array([ 2.01      ,  0.15163999, -0.13069476]), array([ 2.        ,  0.15020882, -0.12911525]), array([ 2.01      ,  0.14877765, -0.12753574]), array([ 2.        ,  0.14734648, -0.12595623]), array([ 2.01      ,  0.1459153 , -0.12437672]), array([ 2.        ,  0.14448413, -0.12279721]), array([ 2.01      ,  0.14305296, -0.12121771]), array([ 2.        ,  0.14162179, -0.1196382 ]), array([ 2.01      ,  0.14019061, -0.11805869]), array([ 2.        ,  0.13875944, -0.11647918]), array([ 2.01      ,  0.13732827, -0.11489967]), array([ 2.        ,  0.1358971 , -0.11332016]), array([ 2.01      ,  0.13446592, -0.11174065]), array([ 2.        ,  0.13303475, -0.11016114]), array([ 2.01      ,  0.13160358, -0.10858164]), array([ 2.        ,  0.13017241, -0.10700213]), array([ 2.01      ,  0.12874123, -0.10542262]), array([ 2.        ,  0.12731006, -0.10384311]), array([ 2.01      ,  0.12587889, -0.1022636 ]), array([ 2.        ,  0.12444772, -0.10068409]), array([ 2.01      ,  0.12301655, -0.09910458]), array([ 2.        ,  0.12158537, -0.09752507]), array([ 2.01      ,  0.1201542 , -0.09594557]), array([ 2.        ,  0.11872303, -0.09436606]), array([ 2.01      ,  0.11729186, -0.09278655]), array([ 2.        ,  0.11586068, -0.09120704]), array([ 2.01      ,  0.11442951, -0.08962753]), array([ 2.        ,  0.11299834, -0.08804802]), array([ 2.01      ,  0.11156717, -0.08646851]), array([ 2.        ,  0.11013599, -0.084889  ]), array([ 2.01      ,  0.10870482, -0.0833095 ]), array([ 2.        ,  0.10727365, -0.08172999]), array([ 2.01      ,  0.10584248, -0.08015048]), array([ 2.        ,  0.1044113 , -0.07857097]), array([ 2.01      ,  0.10298013, -0.07699146]), array([ 2.        ,  0.10154896, -0.07541195]), array([ 2.01      ,  0.10011779, -0.07383244]), array([ 2.        ,  0.09868662, -0.07225293]), array([ 2.01      ,  0.09725544, -0.07067343]), array([ 2.        ,  0.09582427, -0.06909392]), array([ 2.01      ,  0.0943931 , -0.06751441]), array([ 2.        ,  0.09296193, -0.0659349 ]), array([ 2.01      ,  0.09153075, -0.06435539]), array([ 2.        ,  0.09009958, -0.06277588]), array([ 2.01      ,  0.08866841, -0.06119637]), array([ 2.        ,  0.08723724, -0.05961686]), array([ 2.01      ,  0.08580606, -0.05803736]), array([ 2.        ,  0.08437489, -0.05645785]), array([ 2.01      ,  0.08294372, -0.05487834]), array([ 2.        ,  0.08151255, -0.05329883]), array([ 2.01      ,  0.08008137, -0.05171932]), array([ 2.        ,  0.0786502 , -0.05013981]), array([ 2.01      ,  0.07721903, -0.0485603 ]), array([ 2.        ,  0.07578786, -0.04698079]), array([ 2.01      ,  0.07435669, -0.04540129]), array([ 2.        ,  0.07292551, -0.04382178]), array([ 2.01      ,  0.07149434, -0.04224227]), array([ 2.        ,  0.07006317, -0.04066276]), array([ 2.01      ,  0.068632  , -0.03908325]), array([ 2.        ,  0.06720082, -0.03750374]), array([ 2.01      ,  0.06576965, -0.03592423]), array([ 2.        ,  0.06433848, -0.03434472]), array([ 2.01      ,  0.06290731, -0.03276522]), array([ 2.        ,  0.06147613, -0.03118571]), array([ 2.01      ,  0.06004496, -0.0296062 ]), array([ 2.        ,  0.05861379, -0.02802669]), array([ 2.01      ,  0.05718262, -0.02644718]), array([ 2.        ,  0.05575144, -0.02486767]), array([ 2.01      ,  0.05432027, -0.02328816]), array([ 2.        ,  0.0528891 , -0.02170865]), array([ 2.01      ,  0.05145793, -0.02012915]), array([ 2.        ,  0.05002675, -0.01854964]), array([ 2.01      ,  0.04859558, -0.01697013]), array([ 2.        ,  0.04716441, -0.01539062]), array([ 2.01      ,  0.04573324, -0.01381111]), array([ 2.        ,  0.04430207, -0.0122316 ]), array([ 2.01      ,  0.04287089, -0.01065209]), array([ 2.        ,  0.04143972, -0.00907258]), array([ 2.01      ,  0.04000855, -0.00749308]), array([ 2.        ,  0.03857738, -0.00591357]), array([ 2.01      ,  0.0371462 , -0.00433406]), array([ 2.        ,  0.03571503, -0.00275455]), array([ 2.01000000e+00,  3.42838587e-02, -1.17504129e-03]), array([2.00000000e+00, 3.28526864e-02, 4.04467451e-04]), array([2.01000000e+00, 3.14215140e-02, 1.98397619e-03]), array([2.        , 0.02999034, 0.00356348]), array([2.01      , 0.02855917, 0.00514299]), array([2.       , 0.027128 , 0.0067225]), array([2.01      , 0.02569682, 0.00830201]), array([2.        , 0.02426565, 0.00988152]), array([2.01      , 0.02283448, 0.01146103]), array([2.        , 0.02140331, 0.01304054]), array([2.01      , 0.01997214, 0.01462005]), array([2.        , 0.01854096, 0.01619955]), array([2.01      , 0.01710979, 0.01777906]), array([2.        , 0.01567862, 0.01935857]), array([2.01      , 0.01424745, 0.02093808]), array([2.        , 0.01281627, 0.02251759]), array([2.01     , 0.0113851, 0.0240971]), array([2.        , 0.00995393, 0.02567661]), array([2.01      , 0.00852276, 0.02725612]), array([2.        , 0.00709158, 0.02883562]), array([2.01      , 0.00566041, 0.03041513]), array([2.        , 0.00422924, 0.03199464]), array([2.01      , 0.00279807, 0.03357415]), array([2.00000000e+00, 1.36689427e-03, 3.51536597e-02]), array([ 2.01000000e+00, -6.42780933e-05,  3.67331685e-02]), array([ 2.00000000e+00, -1.49545046e-03,  3.83126772e-02]), array([ 2.01      , -0.00292662,  0.03989219]), array([ 2.        , -0.0043578 ,  0.04147169]), array([ 2.01      , -0.00578897,  0.0430512 ]), array([ 2.        , -0.00722014,  0.04463071]), array([ 2.01      , -0.00865131,  0.04621022]), array([ 2.        , -0.01008248,  0.04778973]), array([ 2.01      , -0.01151366,  0.04936924]), array([ 2.        , -0.01294483,  0.05094875]), array([ 2.01      , -0.014376  ,  0.05252826]), array([ 2.        , -0.01580717,  0.05410776]), array([ 2.01      , -0.01723835,  0.05568727]), array([ 2.        , -0.01866952,  0.05726678]), array([ 2.01      , -0.02010069,  0.05884629]), array([ 2.        , -0.02153186,  0.0604258 ]), array([ 2.01      , -0.02296304,  0.06200531]), array([ 2.        , -0.02439421,  0.06358482]), array([ 2.01      , -0.02582538,  0.06516433]), array([ 2.        , -0.02725655,  0.06674383]), array([ 2.01      , -0.02868773,  0.06832334]), array([ 2.        , -0.0301189 ,  0.06990285]), array([ 2.01      , -0.03155007,  0.07148236]), array([ 2.        , -0.03298124,  0.07306187]), array([ 2.01      , -0.03441241,  0.07464138]), array([ 2.        , -0.03584359,  0.07622089]), array([ 2.01      , -0.03727476,  0.0778004 ]), array([ 2.        , -0.03870593,  0.0793799 ]), array([ 2.01      , -0.0401371 ,  0.08095941]), array([ 2.        , -0.04156828,  0.08253892]), array([ 2.01      , -0.04299945,  0.08411843]), array([ 2.        , -0.04443062,  0.08569794]), array([ 2.01      , -0.04586179,  0.08727745]), array([ 2.        , -0.04729297,  0.08885696]), array([ 2.01      , -0.04872414,  0.09043647]), array([ 2.        , -0.05015531,  0.09201597]), array([ 2.01      , -0.05158648,  0.09359548]), array([ 2.        , -0.05301766,  0.09517499]), array([ 2.01      , -0.05444883,  0.0967545 ]), array([ 2.        , -0.05588   ,  0.09833401]), array([ 2.01      , -0.05731117,  0.09991352]), array([ 2.        , -0.05874235,  0.10149303]), array([ 2.01      , -0.06017352,  0.10307254]), array([ 2.        , -0.06160469,  0.10465204]), array([ 2.01      , -0.06303586,  0.10623155]), array([ 2.        , -0.06446703,  0.10781106]), array([ 2.01      , -0.06589821,  0.10939057]), array([ 2.        , -0.06732938,  0.11097008]), array([ 2.01      , -0.06876055,  0.11254959]), array([ 2.        , -0.07019172,  0.1141291 ]), array([ 2.01      , -0.0716229 ,  0.11570861]), array([ 2.        , -0.07305407,  0.11728811]), array([ 2.01      , -0.07448524,  0.11886762]), array([ 2.        , -0.07591641,  0.12044713]), array([ 2.01      , -0.07734759,  0.12202664]), array([ 2.        , -0.07877876,  0.12360615]), array([ 2.01      , -0.08020993,  0.12518566]), array([ 2.        , -0.0816411 ,  0.12676517]), array([ 2.01      , -0.08307228,  0.12834468]), array([ 2.        , -0.08450345,  0.12992418]), array([ 2.01      , -0.08593462,  0.13150369]), array([ 2.        , -0.08736579,  0.1330832 ]), array([ 2.01      , -0.08879696,  0.13466271]), array([ 2.        , -0.09022814,  0.13624222]), array([ 2.01      , -0.09165931,  0.13782173]), array([ 2.        , -0.09309048,  0.13940124]), array([ 2.01      , -0.09452165,  0.14098075]), array([ 2.        , -0.09595283,  0.14256025]), array([ 2.01      , -0.097384  ,  0.14413976]), array([ 2.        , -0.09881517,  0.14571927]), array([ 2.01      , -0.10024634,  0.14729878]), array([ 2.        , -0.10167752,  0.14887829]), array([ 2.01      , -0.10310869,  0.1504578 ]), array([ 2.        , -0.10453986,  0.15203731]), array([ 2.01      , -0.10597103,  0.15361682]), array([ 2.        , -0.10740221,  0.15519632]), array([ 2.01      , -0.10883338,  0.15677583]), array([ 2.        , -0.11026455,  0.15835534]), array([ 2.01      , -0.11169572,  0.15993485]), array([ 2.        , -0.1131269 ,  0.16151436]), array([ 2.01      , -0.11455807,  0.16309387]), array([ 2.        , -0.11598924,  0.16467338]), array([ 2.01      , -0.11742041,  0.16625289]), array([ 2.        , -0.11885158,  0.16783239]), array([ 2.01      , -0.12028276,  0.1694119 ]), array([ 2.        , -0.12171393,  0.17099141]), array([ 2.01      , -0.1231451 ,  0.17257092]), array([ 2.        , -0.12457627,  0.17415043]), array([ 2.01      , -0.12600745,  0.17572994]), array([ 2.        , -0.12743862,  0.17730945]), array([ 2.01      , -0.12886979,  0.17888896]), array([ 2.        , -0.13030096,  0.18046846]), array([ 2.01      , -0.13173214,  0.18204797]), array([ 2.        , -0.13316331,  0.18362748]), array([ 2.01      , -0.13459448,  0.18520699]), array([ 2.        , -0.13602565,  0.1867865 ]), array([ 2.01      , -0.13745683,  0.18836601]), array([ 2.        , -0.138888  ,  0.18994552]), array([ 2.01      , -0.14031917,  0.19152503]), array([ 2.        , -0.14175034,  0.19310453]), array([ 2.01      , -0.14318151,  0.19468404]), array([ 2.        , -0.14461269,  0.19626355]), array([ 2.01      , -0.14604386,  0.19784306]), array([ 2.        , -0.14747503,  0.19942257]), array([ 2.01      , -0.1489062 ,  0.20100208]), array([ 2.        , -0.15033738,  0.20258159]), array([ 2.01      , -0.15176855,  0.20416109]), array([ 2.        , -0.15319972,  0.2057406 ]), array([ 2.01      , -0.15463089,  0.20732011]), array([ 2.        , -0.15606207,  0.20889962]), array([ 2.01      , -0.15749324,  0.21047913]), array([ 2.        , -0.15892441,  0.21205864]), array([ 2.01      , -0.16035558,  0.21363815]), array([ 2.        , -0.16178676,  0.21521766]), array([ 2.01      , -0.16321793,  0.21679716]), array([ 2.        , -0.1646491 ,  0.21837667]), array([ 2.01      , -0.16608027,  0.21995618]), array([ 2.        , -0.16751145,  0.22153569]), array([ 2.01      , -0.16894262,  0.2231152 ]), array([ 2.        , -0.17037379,  0.22469471]), array([ 2.01      , -0.17180496,  0.22627422]), array([ 2.        , -0.17323613,  0.22785373]), array([ 2.01      , -0.17466731,  0.22943323]), array([ 2.        , -0.17609848,  0.23101274]), array([ 2.01      , -0.17752965,  0.23259225]), array([ 2.        , -0.17896082,  0.23417176]), array([ 2.01      , -0.180392  ,  0.23575127]), array([ 2.        , -0.18182317,  0.23733078]), array([ 2.01      , -0.18325434,  0.23891029]), array([ 2.        , -0.18468551,  0.2404898 ]), array([ 2.01      , -0.18611669,  0.2420693 ]), array([ 2.        , -0.18754786,  0.24364881]), array([ 2.01      , -0.18897903,  0.24522832]), array([ 2.        , -0.1904102 ,  0.24680783]), array([ 2.01      , -0.19184138,  0.24838734]), array([ 2.        , -0.19327255,  0.24996685]), array([ 2.01      , -0.19470372,  0.25154636]), array([ 2.        , -0.19613489,  0.25312587]), array([ 2.01      , -0.19756606,  0.25470537]), array([ 2.        , -0.19899724,  0.25628488]), array([ 2.01      , -0.20042841,  0.25786439]), array([ 2.        , -0.20185958,  0.2594439 ]), array([ 2.01      , -0.20329075,  0.26102341]), array([ 2.        , -0.20472193,  0.26260292]), array([ 2.01      , -0.2061531 ,  0.26418243]), array([ 2.        , -0.20758427,  0.26576194]), array([ 2.01      , -0.20901544,  0.26734144]), array([ 2.        , -0.21044662,  0.26892095]), array([ 2.01      , -0.21187779,  0.27050046]), array([ 2.        , -0.21330896,  0.27207997]), array([ 2.01      , -0.21474013,  0.27365948]), array([ 2.        , -0.21617131,  0.27523899]), array([ 2.01      , -0.21760248,  0.2768185 ]), array([ 2.        , -0.21903365,  0.27839801]), array([ 2.01      , -0.22046482,  0.27997751]), array([ 2.        , -0.221896  ,  0.28155702]), array([ 2.01      , -0.22332717,  0.28313653]), array([ 2.        , -0.22475834,  0.28471604]), array([ 2.01      , -0.22618951,  0.28629555]), array([ 2.        , -0.22762068,  0.28787506]), array([ 2.01      , -0.22905186,  0.28945457]), array([ 2.        , -0.23048303,  0.29103408]), array([ 2.01      , -0.2319142 ,  0.29261358]), array([ 2.        , -0.23334537,  0.29419309]), array([ 2.01      , -0.23477655,  0.2957726 ]), array([ 2.        , -0.23620772,  0.29735211]), array([ 2.01      , -0.23763889,  0.29893162]), array([ 2.        , -0.23907006,  0.30051113]), array([ 2.01      , -0.24050124,  0.30209064]), array([ 2.        , -0.24193241,  0.30367015]), array([ 2.01      , -0.24336358,  0.30524965]), array([ 2.        , -0.24479475,  0.30682916]), array([ 2.01      , -0.24622593,  0.30840867]), array([ 2.        , -0.2476571 ,  0.30998818]), array([ 2.01      , -0.24908827,  0.31156769]), array([ 2.        , -0.25051944,  0.3131472 ]), array([ 2.01      , -0.25195061,  0.31472671]), array([ 2.        , -0.25338179,  0.31630622]), array([ 2.01      , -0.25481296,  0.31788572]), array([ 2.        , -0.25624413,  0.31946523]), array([ 2.01      , -0.2576753 ,  0.32104474]), array([ 2.        , -0.25910648,  0.32262425]), array([ 2.01      , -0.26053765,  0.32420376]), array([ 2.        , -0.26196882,  0.32578327]), array([ 2.01      , -0.26339999,  0.32736278]), array([ 2.        , -0.26483117,  0.32894229]), array([ 2.01      , -0.26626234,  0.33052179]), array([ 2.        , -0.26769351,  0.3321013 ]), array([ 2.01      , -0.26912468,  0.33368081]), array([ 2.        , -0.27055586,  0.33526032]), array([ 2.01      , -0.27198703,  0.33683983]), array([ 2.        , -0.2734182 ,  0.33841934]), array([ 2.01      , -0.27484937,  0.33999885]), array([ 2.        , -0.27628055,  0.34157836]), array([ 2.01      , -0.27771172,  0.34315786]), array([ 2.        , -0.27914289,  0.34473737]), array([ 2.01      , -0.28057406,  0.34631688]), array([ 2.        , -0.28200523,  0.34789639]), array([ 2.01      , -0.28343641,  0.3494759 ]), array([ 2.        , -0.28486758,  0.35105541]), array([ 2.01      , -0.28629875,  0.35263492]), array([ 2.        , -0.28772992,  0.35421443]), array([ 2.01      , -0.2891611 ,  0.35579393]), array([ 2.        , -0.29059227,  0.35737344]), array([ 2.01      , -0.29202344,  0.35895295]), array([ 2.        , -0.29345461,  0.36053246]), array([ 2.01      , -0.29488579,  0.36211197]), array([ 2.        , -0.29631696,  0.36369148]), array([ 2.01      , -0.29774813,  0.36527099]), array([ 2.       , -0.2991793,  0.3668505]), array([ 2.01      , -0.30061048,  0.36843   ]), array([ 2.        , -0.30204165,  0.37000951]), array([ 2.01      , -0.30347282,  0.37158902]), array([ 2.        , -0.30490399,  0.37316853]), array([ 2.01      , -0.30633516,  0.37474804]), array([ 2.        , -0.30776634,  0.37632755]), array([ 2.01      , -0.30919751,  0.37790706]), array([ 2.        , -0.31062868,  0.37948657]), array([ 2.01      , -0.31205985,  0.38106607]), array([ 2.        , -0.31349103,  0.38264558]), array([ 2.01      , -0.3149222 ,  0.38422509]), array([ 2.        , -0.31635337,  0.3858046 ]), array([ 2.01      , -0.31778454,  0.38738411]), array([ 2.        , -0.31921572,  0.38896362]), array([ 2.01      , -0.32064689,  0.39054313]), array([ 2.        , -0.32207806,  0.39212264]), array([ 2.01      , -0.32350923,  0.39370214]), array([ 2.        , -0.32494041,  0.39528165]), array([ 2.01      , -0.32637158,  0.39686116]), array([ 2.        , -0.32780275,  0.39844067]), array([ 2.01      , -0.32923392,  0.40002018]), array([ 2.0046472 , -0.33      ,  0.40086566]), array([ 2.        , -0.32933491,  0.40159969]), array([ 2.01      , -0.32790373,  0.4031792 ]), array([ 2.        , -0.32647256,  0.4047587 ]), array([ 2.01      , -0.32504139,  0.40633821]), array([ 2.        , -0.32361022,  0.40791772]), array([ 2.01      , -0.32217904,  0.40949723]), array([ 2.        , -0.32074787,  0.41107674]), array([ 2.01      , -0.3193167 ,  0.41265625]), array([ 2.        , -0.31788553,  0.41423576]), array([ 2.01      , -0.31645435,  0.41581527]), array([ 2.        , -0.31502318,  0.41739477]), array([ 2.01      , -0.31359201,  0.41897428]), array([ 2.        , -0.31216084,  0.42055379]), array([ 2.01      , -0.31072966,  0.4221333 ]), array([ 2.        , -0.30929849,  0.42371281]), array([ 2.01      , -0.30786732,  0.42529232]), array([ 2.        , -0.30643615,  0.42687183]), array([ 2.01      , -0.30500497,  0.42845134]), array([ 2.        , -0.3035738 ,  0.43003084]), array([ 2.01      , -0.30214263,  0.43161035]), array([ 2.        , -0.30071146,  0.43318986]), array([ 2.01      , -0.29928029,  0.43476937]), array([ 2.        , -0.29784911,  0.43634888]), array([ 2.01      , -0.29641794,  0.43792839]), array([ 2.        , -0.29498677,  0.4395079 ]), array([ 2.01      , -0.2935556 ,  0.44108741]), array([ 2.        , -0.29212442,  0.44266691]), array([ 2.01      , -0.29069325,  0.44424642]), array([ 2.        , -0.28926208,  0.44582593]), array([ 2.01      , -0.28783091,  0.44740544]), array([ 2.        , -0.28639973,  0.44898495]), array([ 2.01      , -0.28496856,  0.45056446]), array([ 2.        , -0.28353739,  0.45214397]), array([ 2.01      , -0.28210622,  0.45372348]), array([ 2.        , -0.28067504,  0.45530298]), array([ 2.01      , -0.27924387,  0.45688249]), array([ 2.       , -0.2778127,  0.458462 ]), array([ 2.01      , -0.27638153,  0.46004151]), array([ 2.        , -0.27495036,  0.46162102]), array([ 2.01      , -0.27351918,  0.46320053]), array([ 2.        , -0.27208801,  0.46478004]), array([ 2.01      , -0.27065684,  0.46635955]), array([ 2.        , -0.26922567,  0.46793905]), array([ 2.01      , -0.26779449,  0.46951856]), array([ 2.        , -0.26636332,  0.47109807]), array([ 2.01      , -0.26493215,  0.47267758]), array([ 2.        , -0.26350098,  0.47425709]), array([ 2.01     , -0.2620698,  0.4758366]), array([ 2.        , -0.26063863,  0.47741611]), array([ 2.01      , -0.25920746,  0.47899562]), array([ 2.        , -0.25777629,  0.48057512]), array([ 2.01      , -0.25634511,  0.48215463]), array([ 2.        , -0.25491394,  0.48373414]), array([ 2.01      , -0.25348277,  0.48531365]), array([ 2.        , -0.2520516 ,  0.48689316]), array([ 2.01      , -0.25062042,  0.48847267]), array([ 2.        , -0.24918925,  0.49005218]), array([ 2.01      , -0.24775808,  0.49163169]), array([ 2.        , -0.24632691,  0.49321119]), array([ 2.01      , -0.24489574,  0.4947907 ]), array([ 2.        , -0.24346456,  0.49637021]), array([ 2.01      , -0.24203339,  0.49794972]), array([ 2.        , -0.24060222,  0.49952923]), array([ 2.01      , -0.23917105,  0.50110874]), array([ 2.        , -0.23773987,  0.50268825]), array([ 2.01      , -0.2363087 ,  0.50426776]), array([ 2.        , -0.23487753,  0.50584726]), array([ 2.01      , -0.23344636,  0.50742677]), array([ 2.        , -0.23201518,  0.50900628]), array([ 2.01      , -0.23058401,  0.51058579]), array([ 2.        , -0.22915284,  0.5121653 ]), array([ 2.01      , -0.22772167,  0.51374481]), array([ 2.        , -0.22629049,  0.51532432]), array([ 2.01      , -0.22485932,  0.51690383]), array([ 2.        , -0.22342815,  0.51848333]), array([ 2.01      , -0.22199698,  0.52006284]), array([ 2.        , -0.22056581,  0.52164235]), array([ 2.01      , -0.21913463,  0.52322186]), array([ 2.        , -0.21770346,  0.52480137]), array([ 2.01      , -0.21627229,  0.52638088]), array([ 2.        , -0.21484112,  0.52796039]), array([ 2.01      , -0.21340994,  0.5295399 ]), array([ 2.        , -0.21197877,  0.5311194 ]), array([ 2.01      , -0.2105476 ,  0.53269891]), array([ 2.        , -0.20911643,  0.53427842]), array([ 2.01      , -0.20768525,  0.53585793]), array([ 2.        , -0.20625408,  0.53743744]), array([ 2.01      , -0.20482291,  0.53901695]), array([ 2.        , -0.20339174,  0.54059646]), array([ 2.01      , -0.20196056,  0.54217597]), array([ 2.        , -0.20052939,  0.54375547]), array([ 2.01      , -0.19909822,  0.54533498]), array([ 2.        , -0.19766705,  0.54691449]), array([ 2.01      , -0.19623587,  0.548494  ]), array([ 2.        , -0.1948047 ,  0.55007351]), array([ 2.01      , -0.19337353,  0.55165302]), array([ 2.        , -0.19194236,  0.55323253]), array([ 2.01      , -0.19051119,  0.55481204]), array([ 2.        , -0.18908001,  0.55639154]), array([ 2.01      , -0.18764884,  0.55797105]), array([ 2.        , -0.18621767,  0.55955056]), array([ 2.01      , -0.1847865 ,  0.56113007]), array([ 2.        , -0.18335532,  0.56270958]), array([ 2.01      , -0.18192415,  0.56428909]), array([ 2.        , -0.18049298,  0.5658686 ]), array([ 2.01      , -0.17906181,  0.56744811]), array([ 2.        , -0.17763063,  0.56902761]), array([ 2.01      , -0.17619946,  0.57060712]), array([ 2.        , -0.17476829,  0.57218663]), array([ 2.01      , -0.17333712,  0.57376614]), array([ 2.        , -0.17190594,  0.57534565]), array([ 2.01      , -0.17047477,  0.57692516]), array([ 2.        , -0.1690436 ,  0.57850467]), array([ 2.01      , -0.16761243,  0.58008418]), array([ 2.        , -0.16618126,  0.58166368]), array([ 2.01      , -0.16475008,  0.58324319]), array([ 2.        , -0.16331891,  0.5848227 ]), array([ 2.01      , -0.16188774,  0.58640221]), array([ 2.        , -0.16045657,  0.58798172]), array([ 2.01      , -0.15902539,  0.58956123]), array([ 2.        , -0.15759422,  0.59114074]), array([ 2.01      , -0.15616305,  0.59272025]), array([ 2.        , -0.15473188,  0.59429975]), array([ 2.01      , -0.1533007 ,  0.59587926]), array([ 2.        , -0.15186953,  0.59745877]), array([ 2.01      , -0.15043836,  0.59903828]), array([ 2.        , -0.14900719,  0.60061779]), array([ 2.01      , -0.14757601,  0.6021973 ]), array([ 2.        , -0.14614484,  0.60377681]), array([ 2.01      , -0.14471367,  0.60535631]), array([ 2.        , -0.1432825 ,  0.60693582]), array([ 2.01      , -0.14185132,  0.60851533]), array([ 2.        , -0.14042015,  0.61009484]), array([ 2.01      , -0.13898898,  0.61167435]), array([ 2.        , -0.13755781,  0.61325386]), array([ 2.01      , -0.13612664,  0.61483337]), array([ 2.        , -0.13469546,  0.61641288]), array([ 2.01      , -0.13326429,  0.61799238]), array([ 2.        , -0.13183312,  0.61957189]), array([ 2.01      , -0.13040195,  0.6211514 ]), array([ 2.        , -0.12897077,  0.62273091]), array([ 2.01      , -0.1275396 ,  0.62431042]), array([ 2.        , -0.12610843,  0.62588993]), array([ 2.01      , -0.12467726,  0.62746944]), array([ 2.        , -0.12324608,  0.62904895]), array([ 2.01      , -0.12181491,  0.63062845]), array([ 2.        , -0.12038374,  0.63220796]), array([ 2.01      , -0.11895257,  0.63378747]), array([ 2.        , -0.11752139,  0.63536698]), array([ 2.01      , -0.11609022,  0.63694649]), array([ 2.        , -0.11465905,  0.638526  ]), array([ 2.01      , -0.11322788,  0.64010551]), array([ 2.        , -0.11179671,  0.64168502]), array([ 2.01      , -0.11036553,  0.64326452]), array([ 2.        , -0.10893436,  0.64484403]), array([ 2.01      , -0.10750319,  0.64642354]), array([ 2.        , -0.10607202,  0.64800305]), array([ 2.01      , -0.10464084,  0.64958256]), array([ 2.        , -0.10320967,  0.65116207]), array([ 2.01      , -0.1017785 ,  0.65274158]), array([ 2.        , -0.10034733,  0.65432109]), array([ 2.01      , -0.09891615,  0.65590059]), array([ 2.        , -0.09748498,  0.6574801 ]), array([ 2.01      , -0.09605381,  0.65905961]), array([ 2.        , -0.09462264,  0.66063912]), array([ 2.01      , -0.09319146,  0.66221863]), array([ 2.        , -0.09176029,  0.66379814]), array([ 2.01      , -0.09032912,  0.66537765]), array([ 2.        , -0.08889795,  0.66695716]), array([ 2.01      , -0.08746677,  0.66853666]), array([ 2.        , -0.0860356 ,  0.67011617]), array([ 2.01      , -0.08460443,  0.67169568]), array([ 2.        , -0.08317326,  0.67327519]), array([ 2.01      , -0.08174209,  0.6748547 ]), array([ 2.        , -0.08031091,  0.67643421]), array([ 2.01      , -0.07887974,  0.67801372]), array([ 2.        , -0.07744857,  0.67959323]), array([ 2.01      , -0.0760174 ,  0.68117273]), array([ 2.        , -0.07458622,  0.68275224]), array([ 2.01      , -0.07315505,  0.68433175]), array([ 2.        , -0.07172388,  0.68591126]), array([ 2.01      , -0.07029271,  0.68749077]), array([ 2.        , -0.06886153,  0.68907028]), array([ 2.01      , -0.06743036,  0.69064979]), array([ 2.        , -0.06599919,  0.6922293 ]), array([ 2.01      , -0.06456802,  0.6938088 ]), array([ 2.        , -0.06313684,  0.69538831]), array([ 2.01      , -0.06170567,  0.69696782]), array([ 2.        , -0.0602745 ,  0.69854733]), array([ 2.01      , -0.05884333,  0.70012684]), array([ 2.        , -0.05741216,  0.70170635]), array([ 2.01      , -0.05598098,  0.70328586]), array([ 2.        , -0.05454981,  0.70486537]), array([ 2.01      , -0.05311864,  0.70644487]), array([ 2.        , -0.05168747,  0.70802438]), array([ 2.01      , -0.05025629,  0.70960389]), array([ 2.        , -0.04882512,  0.7111834 ]), array([ 2.01      , -0.04739395,  0.71276291]), array([ 2.        , -0.04596278,  0.71434242]), array([ 2.01      , -0.0445316 ,  0.71592193]), array([ 2.        , -0.04310043,  0.71750144]), array([ 2.01      , -0.04166926,  0.71908094]), array([ 2.        , -0.04023809,  0.72066045]), array([ 2.01      , -0.03880691,  0.72223996]), array([ 2.        , -0.03737574,  0.72381947]), array([ 2.01      , -0.03594457,  0.72539898]), array([ 2.        , -0.0345134 ,  0.72697849]), array([ 2.01      , -0.03308222,  0.728558  ]), array([ 2.        , -0.03165105,  0.73013751]), array([ 2.01      , -0.03021988,  0.73171701]), array([ 2.        , -0.02878871,  0.73329652]), array([ 2.01      , -0.02735754,  0.73487603]), array([ 2.        , -0.02592636,  0.73645554]), array([ 2.01      , -0.02449519,  0.73803505]), array([ 2.        , -0.02306402,  0.73961456]), array([ 2.01      , -0.02163285,  0.74119407]), array([ 2.        , -0.02020167,  0.74277358]), array([ 2.01      , -0.0187705 ,  0.74435308]), array([ 2.        , -0.01733933,  0.74593259]), array([ 2.01      , -0.01590816,  0.7475121 ]), array([ 2.        , -0.01447698,  0.74909161]), array([ 2.01      , -0.01304581,  0.75067112]), array([ 2.        , -0.01161464,  0.75225063]), array([ 2.01      , -0.01018347,  0.75383014]), array([ 2.        , -0.00875229,  0.75540965]), array([ 2.01      , -0.00732112,  0.75698915]), array([ 2.        , -0.00588995,  0.75856866]), array([ 2.01      , -0.00445878,  0.76014817]), array([ 2.        , -0.00302761,  0.76172768]), array([ 2.01000000e+00, -1.59643290e-03,  7.63307189e-01]), array([ 2.00000000e+00, -1.65260535e-04,  7.64886698e-01]), array([2.01000000e+00, 1.26591183e-03, 7.66466206e-01]), array([2.        , 0.00269708, 0.76804572]), array([2.01      , 0.00412826, 0.76962522]), array([2.        , 0.00555943, 0.77120473]), array([2.01      , 0.0069906 , 0.77278424]), array([2.        , 0.</t>
  </si>
  <si>
    <t>[array([ 2.0087483 ,  0.30608135, -0.30103692]), array([ 2.        ,  0.30484513, -0.29977572]), array([ 2.01      ,  0.30343204, -0.29833408]), array([ 2.        ,  0.30201895, -0.29689244]), array([ 2.01      ,  0.30060585, -0.29545079]), array([ 2.        ,  0.29919276, -0.29400915]), array([ 2.01      ,  0.29777967, -0.29256751]), array([ 2.        ,  0.29636657, -0.29112586]), array([ 2.01      ,  0.29495348, -0.28968422]), array([ 2.        ,  0.29354039, -0.28824258]), array([ 2.01      ,  0.2921273 , -0.28680093]), array([ 2.        ,  0.2907142 , -0.28535929]), array([ 2.01      ,  0.28930111, -0.28391764]), array([ 2.        ,  0.28788802, -0.282476  ]), array([ 2.01      ,  0.28647492, -0.28103436]), array([ 2.        ,  0.28506183, -0.27959271]), array([ 2.01      ,  0.28364874, -0.27815107]), array([ 2.        ,  0.28223564, -0.27670943]), array([ 2.01      ,  0.28082255, -0.27526778]), array([ 2.        ,  0.27940946, -0.27382614]), array([ 2.01      ,  0.27799636, -0.27238449]), array([ 2.        ,  0.27658327, -0.27094285]), array([ 2.01      ,  0.27517018, -0.26950121]), array([ 2.        ,  0.27375708, -0.26805956]), array([ 2.01      ,  0.27234399, -0.26661792]), array([ 2.        ,  0.2709309 , -0.26517628]), array([ 2.01      ,  0.2695178 , -0.26373463]), array([ 2.        ,  0.26810471, -0.26229299]), array([ 2.01      ,  0.26669162, -0.26085135]), array([ 2.        ,  0.26527852, -0.2594097 ]), array([ 2.01      ,  0.26386543, -0.25796806]), array([ 2.        ,  0.26245234, -0.25652641]), array([ 2.01      ,  0.26103924, -0.25508477]), array([ 2.        ,  0.25962615, -0.25364313]), array([ 2.01      ,  0.25821306, -0.25220148]), array([ 2.        ,  0.25679996, -0.25075984]), array([ 2.01      ,  0.25538687, -0.2493182 ]), array([ 2.        ,  0.25397378, -0.24787655]), array([ 2.01      ,  0.25256068, -0.24643491]), array([ 2.        ,  0.25114759, -0.24499327]), array([ 2.01      ,  0.2497345 , -0.24355162]), array([ 2.        ,  0.24832141, -0.24210998]), array([ 2.01      ,  0.24690831, -0.24066833]), array([ 2.        ,  0.24549522, -0.23922669]), array([ 2.01      ,  0.24408213, -0.23778505]), array([ 2.        ,  0.24266903, -0.2363434 ]), array([ 2.01      ,  0.24125594, -0.23490176]), array([ 2.        ,  0.23984285, -0.23346012]), array([ 2.01      ,  0.23842975, -0.23201847]), array([ 2.        ,  0.23701666, -0.23057683]), array([ 2.01      ,  0.23560357, -0.22913519]), array([ 2.        ,  0.23419047, -0.22769354]), array([ 2.01      ,  0.23277738, -0.2262519 ]), array([ 2.        ,  0.23136429, -0.22481025]), array([ 2.01      ,  0.22995119, -0.22336861]), array([ 2.        ,  0.2285381 , -0.22192697]), array([ 2.01      ,  0.22712501, -0.22048532]), array([ 2.        ,  0.22571191, -0.21904368]), array([ 2.01      ,  0.22429882, -0.21760204]), array([ 2.        ,  0.22288573, -0.21616039]), array([ 2.01      ,  0.22147263, -0.21471875]), array([ 2.        ,  0.22005954, -0.21327711]), array([ 2.01      ,  0.21864645, -0.21183546]), array([ 2.        ,  0.21723335, -0.21039382]), array([ 2.01      ,  0.21582026, -0.20895217]), array([ 2.        ,  0.21440717, -0.20751053]), array([ 2.01      ,  0.21299407, -0.20606889]), array([ 2.        ,  0.21158098, -0.20462724]), array([ 2.01      ,  0.21016789, -0.2031856 ]), array([ 2.        ,  0.20875479, -0.20174396]), array([ 2.01      ,  0.2073417 , -0.20030231]), array([ 2.        ,  0.20592861, -0.19886067]), array([ 2.01      ,  0.20451552, -0.19741903]), array([ 2.        ,  0.20310242, -0.19597738]), array([ 2.01      ,  0.20168933, -0.19453574]), array([ 2.        ,  0.20027624, -0.19309409]), array([ 2.01      ,  0.19886314, -0.19165245]), array([ 2.        ,  0.19745005, -0.19021081]), array([ 2.01      ,  0.19603696, -0.18876916]), array([ 2.        ,  0.19462386, -0.18732752]), array([ 2.01      ,  0.19321077, -0.18588588]), array([ 2.        ,  0.19179768, -0.18444423]), array([ 2.01      ,  0.19038458, -0.18300259]), array([ 2.        ,  0.18897149, -0.18156095]), array([ 2.01     ,  0.1875584, -0.1801193]), array([ 2.        ,  0.1861453 , -0.17867766]), array([ 2.01      ,  0.18473221, -0.17723601]), array([ 2.        ,  0.18331912, -0.17579437]), array([ 2.01      ,  0.18190602, -0.17435273]), array([ 2.        ,  0.18049293, -0.17291108]), array([ 2.01      ,  0.17907984, -0.17146944]), array([ 2.        ,  0.17766674, -0.1700278 ]), array([ 2.01      ,  0.17625365, -0.16858615]), array([ 2.        ,  0.17484056, -0.16714451]), array([ 2.01      ,  0.17342746, -0.16570286]), array([ 2.        ,  0.17201437, -0.16426122]), array([ 2.01      ,  0.17060128, -0.16281958]), array([ 2.        ,  0.16918818, -0.16137793]), array([ 2.01      ,  0.16777509, -0.15993629]), array([ 2.        ,  0.166362  , -0.15849465]), array([ 2.01     ,  0.1649489, -0.157053 ]), array([ 2.        ,  0.16353581, -0.15561136]), array([ 2.01      ,  0.16212272, -0.15416972]), array([ 2.        ,  0.16070963, -0.15272807]), array([ 2.01      ,  0.15929653, -0.15128643]), array([ 2.        ,  0.15788344, -0.14984478]), array([ 2.01      ,  0.15647035, -0.14840314]), array([ 2.        ,  0.15505725, -0.1469615 ]), array([ 2.01      ,  0.15364416, -0.14551985]), array([ 2.        ,  0.15223107, -0.14407821]), array([ 2.01      ,  0.15081797, -0.14263657]), array([ 2.        ,  0.14940488, -0.14119492]), array([ 2.01      ,  0.14799179, -0.13975328]), array([ 2.        ,  0.14657869, -0.13831164]), array([ 2.01      ,  0.1451656 , -0.13686999]), array([ 2.        ,  0.14375251, -0.13542835]), array([ 2.01      ,  0.14233941, -0.1339867 ]), array([ 2.        ,  0.14092632, -0.13254506]), array([ 2.01      ,  0.13951323, -0.13110342]), array([ 2.        ,  0.13810013, -0.12966177]), array([ 2.01      ,  0.13668704, -0.12822013]), array([ 2.        ,  0.13527395, -0.12677849]), array([ 2.01      ,  0.13386085, -0.12533684]), array([ 2.        ,  0.13244776, -0.1238952 ]), array([ 2.01      ,  0.13103467, -0.12245356]), array([ 2.        ,  0.12962157, -0.12101191]), array([ 2.01      ,  0.12820848, -0.11957027]), array([ 2.        ,  0.12679539, -0.11812862]), array([ 2.01      ,  0.12538229, -0.11668698]), array([ 2.        ,  0.1239692 , -0.11524534]), array([ 2.01      ,  0.12255611, -0.11380369]), array([ 2.        ,  0.12114301, -0.11236205]), array([ 2.01      ,  0.11972992, -0.11092041]), array([ 2.        ,  0.11831683, -0.10947876]), array([ 2.01      ,  0.11690374, -0.10803712]), array([ 2.        ,  0.11549064, -0.10659548]), array([ 2.01      ,  0.11407755, -0.10515383]), array([ 2.        ,  0.11266446, -0.10371219]), array([ 2.01      ,  0.11125136, -0.10227054]), array([ 2.        ,  0.10983827, -0.1008289 ]), array([ 2.01      ,  0.10842518, -0.09938726]), array([ 2.        ,  0.10701208, -0.09794561]), array([ 2.01      ,  0.10559899, -0.09650397]), array([ 2.        ,  0.1041859 , -0.09506233]), array([ 2.01      ,  0.1027728 , -0.09362068]), array([ 2.        ,  0.10135971, -0.09217904]), array([ 2.01      ,  0.09994662, -0.0907374 ]), array([ 2.        ,  0.09853352, -0.08929575]), array([ 2.01      ,  0.09712043, -0.08785411]), array([ 2.        ,  0.09570734, -0.08641246]), array([ 2.01      ,  0.09429424, -0.08497082]), array([ 2.        ,  0.09288115, -0.08352918]), array([ 2.01      ,  0.09146806, -0.08208753]), array([ 2.        ,  0.09005496, -0.08064589]), array([ 2.01      ,  0.08864187, -0.07920425]), array([ 2.        ,  0.08722878, -0.0777626 ]), array([ 2.01      ,  0.08581568, -0.07632096]), array([ 2.        ,  0.08440259, -0.07487931]), array([ 2.01      ,  0.0829895 , -0.07343767]), array([ 2.        ,  0.0815764 , -0.07199603]), array([ 2.01      ,  0.08016331, -0.07055438]), array([ 2.        ,  0.07875022, -0.06911274]), array([ 2.01      ,  0.07733712, -0.0676711 ]), array([ 2.        ,  0.07592403, -0.06622945]), array([ 2.01      ,  0.07451094, -0.06478781]), array([ 2.        ,  0.07309785, -0.06334617]), array([ 2.01      ,  0.07168475, -0.06190452]), array([ 2.        ,  0.07027166, -0.06046288]), array([ 2.01      ,  0.06885857, -0.05902123]), array([ 2.        ,  0.06744547, -0.05757959]), array([ 2.01      ,  0.06603238, -0.05613795]), array([ 2.        ,  0.06461929, -0.0546963 ]), array([ 2.01      ,  0.06320619, -0.05325466]), array([ 2.        ,  0.0617931 , -0.05181302]), array([ 2.01      ,  0.06038001, -0.05037137]), array([ 2.        ,  0.05896691, -0.04892973]), array([ 2.01      ,  0.05755382, -0.04748809]), array([ 2.        ,  0.05614073, -0.04604644]), array([ 2.01      ,  0.05472763, -0.0446048 ]), array([ 2.        ,  0.05331454, -0.04316315]), array([ 2.01      ,  0.05190145, -0.04172151]), array([ 2.        ,  0.05048835, -0.04027987]), array([ 2.01      ,  0.04907526, -0.03883822]), array([ 2.        ,  0.04766217, -0.03739658]), array([ 2.01      ,  0.04624907, -0.03595494]), array([ 2.        ,  0.04483598, -0.03451329]), array([ 2.01      ,  0.04342289, -0.03307165]), array([ 2.        ,  0.04200979, -0.03163001]), array([ 2.01      ,  0.0405967 , -0.03018836]), array([ 2.        ,  0.03918361, -0.02874672]), array([ 2.01      ,  0.03777051, -0.02730507]), array([ 2.        ,  0.03635742, -0.02586343]), array([ 2.01      ,  0.03494433, -0.02442179]), array([ 2.        ,  0.03353123, -0.02298014]), array([ 2.01      ,  0.03211814, -0.0215385 ]), array([ 2.        ,  0.03070505, -0.02009686]), array([ 2.01      ,  0.02929196, -0.01865521]), array([ 2.        ,  0.02787886, -0.01721357]), array([ 2.01      ,  0.02646577, -0.01577193]), array([ 2.        ,  0.02505268, -0.01433028]), array([ 2.01      ,  0.02363958, -0.01288864]), array([ 2.        ,  0.02222649, -0.01144699]), array([ 2.01      ,  0.0208134 , -0.01000535]), array([ 2.        ,  0.0194003 , -0.00856371]), array([ 2.01      ,  0.01798721, -0.00712206]), array([ 2.        ,  0.01657412, -0.00568042]), array([ 2.01      ,  0.01516102, -0.00423878]), array([ 2.        ,  0.01374793, -0.00279713]), array([ 2.01000000e+00,  1.23348366e-02, -1.35548879e-03]), array([2.00000000e+00, 1.09217434e-02, 8.61548586e-05]), array([2.01000000e+00, 9.50865013e-03, 1.52779851e-03]), array([2.        , 0.00809556, 0.00296944]), array([2.01      , 0.00668246, 0.00441109]), array([2.        , 0.00526937, 0.00585273]), array([2.01      , 0.00385628, 0.00729437]), array([2.        , 0.00244318, 0.00873602]), array([2.01000000e+00, 1.03009078e-03, 1.01776604e-02]), array([ 2.00000000e+00, -3.83002446e-04,  1.16193041e-02]), array([ 2.01000000e+00, -1.79609567e-03,  1.30609477e-02]), array([ 2.        , -0.00320919,  0.01450259]), array([ 2.01      , -0.00462228,  0.01594424]), array([ 2.        , -0.00603538,  0.01738588]), array([ 2.01      , -0.00744847,  0.01882752]), array([ 2.        , -0.00886156,  0.02026917]), array([ 2.01      , -0.01027466,  0.02171081]), array([ 2.        , -0.01168775,  0.02315245]), array([ 2.01      , -0.01310084,  0.0245941 ]), array([ 2.        , -0.01451393,  0.02603574]), array([ 2.01      , -0.01592703,  0.02747738]), array([ 2.        , -0.01734012,  0.02891903]), array([ 2.01      , -0.01875321,  0.03036067]), array([ 2.        , -0.02016631,  0.03180232]), array([ 2.01      , -0.0215794 ,  0.03324396]), array([ 2.        , -0.02299249,  0.0346856 ]), array([ 2.01      , -0.02440559,  0.03612725]), array([ 2.        , -0.02581868,  0.03756889]), array([ 2.01      , -0.02723177,  0.03901053]), array([ 2.        , -0.02864487,  0.04045218]), array([ 2.01      , -0.03005796,  0.04189382]), array([ 2.        , -0.03147105,  0.04333546]), array([ 2.01      , -0.03288415,  0.04477711]), array([ 2.        , -0.03429724,  0.04621875]), array([ 2.01      , -0.03571033,  0.0476604 ]), array([ 2.        , -0.03712343,  0.04910204]), array([ 2.01      , -0.03853652,  0.05054368]), array([ 2.        , -0.03994961,  0.05198533]), array([ 2.01      , -0.04136271,  0.05342697]), array([ 2.        , -0.0427758 ,  0.05486861]), array([ 2.01      , -0.04418889,  0.05631026]), array([ 2.        , -0.04560199,  0.0577519 ]), array([ 2.01      , -0.04701508,  0.05919354]), array([ 2.        , -0.04842817,  0.06063519]), array([ 2.01      , -0.04984127,  0.06207683]), array([ 2.        , -0.05125436,  0.06351848]), array([ 2.01      , -0.05266745,  0.06496012]), array([ 2.        , -0.05408054,  0.06640176]), array([ 2.01      , -0.05549364,  0.06784341]), array([ 2.        , -0.05690673,  0.06928505]), array([ 2.01      , -0.05831982,  0.07072669]), array([ 2.        , -0.05973292,  0.07216834]), array([ 2.01      , -0.06114601,  0.07360998]), array([ 2.        , -0.0625591 ,  0.07505162]), array([ 2.01      , -0.0639722 ,  0.07649327]), array([ 2.        , -0.06538529,  0.07793491]), array([ 2.01      , -0.06679838,  0.07937656]), array([ 2.        , -0.06821148,  0.0808182 ]), array([ 2.01      , -0.06962457,  0.08225984]), array([ 2.        , -0.07103766,  0.08370149]), array([ 2.01      , -0.07245076,  0.08514313]), array([ 2.        , -0.07386385,  0.08658477]), array([ 2.01      , -0.07527694,  0.08802642]), array([ 2.        , -0.07669004,  0.08946806]), array([ 2.01      , -0.07810313,  0.0909097 ]), array([ 2.        , -0.07951622,  0.09235135]), array([ 2.01      , -0.08092932,  0.09379299]), array([ 2.        , -0.08234241,  0.09523464]), array([ 2.01      , -0.0837555 ,  0.09667628]), array([ 2.        , -0.0851686 ,  0.09811792]), array([ 2.01      , -0.08658169,  0.09955957]), array([ 2.        , -0.08799478,  0.10100121]), array([ 2.01      , -0.08940788,  0.10244285]), array([ 2.        , -0.09082097,  0.1038845 ]), array([ 2.01      , -0.09223406,  0.10532614]), array([ 2.        , -0.09364716,  0.10676778]), array([ 2.01      , -0.09506025,  0.10820943]), array([ 2.        , -0.09647334,  0.10965107]), array([ 2.01      , -0.09788643,  0.11109272]), array([ 2.        , -0.09929953,  0.11253436]), array([ 2.01      , -0.10071262,  0.113976  ]), array([ 2.        , -0.10212571,  0.11541765]), array([ 2.01      , -0.10353881,  0.11685929]), array([ 2.        , -0.1049519 ,  0.11830093]), array([ 2.01      , -0.10636499,  0.11974258]), array([ 2.        , -0.10777809,  0.12118422]), array([ 2.01      , -0.10919118,  0.12262587]), array([ 2.        , -0.11060427,  0.12406751]), array([ 2.01      , -0.11201737,  0.12550915]), array([ 2.        , -0.11343046,  0.1269508 ]), array([ 2.01      , -0.11484355,  0.12839244]), array([ 2.        , -0.11625665,  0.12983408]), array([ 2.01      , -0.11766974,  0.13127573]), array([ 2.        , -0.11908283,  0.13271737]), array([ 2.01      , -0.12049593,  0.13415901]), array([ 2.        , -0.12190902,  0.13560066]), array([ 2.01      , -0.12332211,  0.1370423 ]), array([ 2.        , -0.12473521,  0.13848395]), array([ 2.01      , -0.1261483 ,  0.13992559]), array([ 2.        , -0.12756139,  0.14136723]), array([ 2.01      , -0.12897449,  0.14280888]), array([ 2.        , -0.13038758,  0.14425052]), array([ 2.01      , -0.13180067,  0.14569216]), array([ 2.        , -0.13321377,  0.14713381]), array([ 2.01      , -0.13462686,  0.14857545]), array([ 2.        , -0.13603995,  0.15001709]), array([ 2.01      , -0.13745305,  0.15145874]), array([ 2.        , -0.13886614,  0.15290038]), array([ 2.01      , -0.14027923,  0.15434203]), array([ 2.        , -0.14169232,  0.15578367]), array([ 2.01      , -0.14310542,  0.15722531]), array([ 2.        , -0.14451851,  0.15866696]), array([ 2.01     , -0.1459316,  0.1601086]), array([ 2.        , -0.1473447 ,  0.16155024]), array([ 2.01      , -0.14875779,  0.16299189]), array([ 2.        , -0.15017088,  0.16443353]), array([ 2.01      , -0.15158398,  0.16587517]), array([ 2.        , -0.15299707,  0.16731682]), array([ 2.01      , -0.15441016,  0.16875846]), array([ 2.        , -0.15582326,  0.17020011]), array([ 2.01      , -0.15723635,  0.17164175]), array([ 2.        , -0.15864944,  0.17308339]), array([ 2.01      , -0.16006254,  0.17452504]), array([ 2.        , -0.16147563,  0.17596668]), array([ 2.01      , -0.16288872,  0.17740832]), array([ 2.        , -0.16430182,  0.17884997]), array([ 2.01      , -0.16571491,  0.18029161]), array([ 2.        , -0.167128  ,  0.18173325]), array([ 2.01     , -0.1685411,  0.1831749]), array([ 2.        , -0.16995419,  0.18461654]), array([ 2.01      , -0.17136728,  0.18605819]), array([ 2.        , -0.17278038,  0.18749983]), array([ 2.01      , -0.17419347,  0.18894147]), array([ 2.        , -0.17560656,  0.19038312]), array([ 2.01      , -0.17701966,  0.19182476]), array([ 2.        , -0.17843275,  0.1932664 ]), array([ 2.01      , -0.17984584,  0.19470805]), array([ 2.        , -0.18125894,  0.19614969]), array([ 2.01      , -0.18267203,  0.19759133]), array([ 2.        , -0.18408512,  0.19903298]), array([ 2.01      , -0.18549821,  0.20047462]), array([ 2.        , -0.18691131,  0.20191627]), array([ 2.01      , -0.1883244 ,  0.20335791]), array([ 2.        , -0.18973749,  0.20479955]), array([ 2.01      , -0.19115059,  0.2062412 ]), array([ 2.        , -0.19256368,  0.20768284]), array([ 2.01      , -0.19397677,  0.20912448]), array([ 2.        , -0.19538987,  0.21056613]), array([ 2.01      , -0.19680296,  0.21200777]), array([ 2.        , -0.19821605,  0.21344942]), array([ 2.01      , -0.19962915,  0.21489106]), array([ 2.        , -0.20104224,  0.2163327 ]), array([ 2.01      , -0.20245533,  0.21777435]), array([ 2.        , -0.20386843,  0.21921599]), array([ 2.01      , -0.20528152,  0.22065763]), array([ 2.        , -0.20669461,  0.22209928]), array([ 2.01      , -0.20810771,  0.22354092]), array([ 2.        , -0.2095208 ,  0.22498256]), array([ 2.01      , -0.21093389,  0.22642421]), array([ 2.        , -0.21234699,  0.22786585]), array([ 2.01      , -0.21376008,  0.2293075 ]), array([ 2.        , -0.21517317,  0.23074914]), array([ 2.01      , -0.21658627,  0.23219078]), array([ 2.        , -0.21799936,  0.23363243]), array([ 2.01      , -0.21941245,  0.23507407]), array([ 2.        , -0.22082555,  0.23651571]), array([ 2.01      , -0.22223864,  0.23795736]), array([ 2.        , -0.22365173,  0.239399  ]), array([ 2.01      , -0.22506483,  0.24084064]), array([ 2.        , -0.22647792,  0.24228229]), array([ 2.01      , -0.22789101,  0.24372393]), array([ 2.        , -0.2293041 ,  0.24516558]), array([ 2.01      , -0.2307172 ,  0.24660722]), array([ 2.        , -0.23213029,  0.24804886]), array([ 2.01      , -0.23354338,  0.24949051]), array([ 2.        , -0.23495648,  0.25093215]), array([ 2.01      , -0.23636957,  0.25237379]), array([ 2.        , -0.23778266,  0.25381544]), array([ 2.01      , -0.23919576,  0.25525708]), array([ 2.        , -0.24060885,  0.25669872]), array([ 2.01      , -0.24202194,  0.25814037]), array([ 2.        , -0.24343504,  0.25958201]), array([ 2.01      , -0.24484813,  0.26102366]), array([ 2.        , -0.24626122,  0.2624653 ]), array([ 2.01      , -0.24767432,  0.26390694]), array([ 2.        , -0.24908741,  0.26534859]), array([ 2.01      , -0.2505005 ,  0.26679023]), array([ 2.        , -0.2519136 ,  0.26823187]), array([ 2.01      , -0.25332669,  0.26967352]), array([ 2.        , -0.25473978,  0.27111516]), array([ 2.01      , -0.25615288,  0.2725568 ]), array([ 2.        , -0.25756597,  0.27399845]), array([ 2.01      , -0.25897906,  0.27544009]), array([ 2.        , -0.26039216,  0.27688174]), array([ 2.01      , -0.26180525,  0.27832338]), array([ 2.        , -0.26321834,  0.27976502]), array([ 2.01      , -0.26463144,  0.28120667]), array([ 2.        , -0.26604453,  0.28264831]), array([ 2.01      , -0.26745762,  0.28408995]), array([ 2.        , -0.26887072,  0.2855316 ]), array([ 2.01      , -0.27028381,  0.28697324]), array([ 2.        , -0.2716969 ,  0.28841488]), array([ 2.01      , -0.27310999,  0.28985653]), array([ 2.        , -0.27452309,  0.29129817]), array([ 2.01      , -0.27593618,  0.29273982]), array([ 2.        , -0.27734927,  0.29418146]), array([ 2.01      , -0.27876237,  0.2956231 ]), array([ 2.        , -0.28017546,  0.29706475]), array([ 2.01      , -0.28158855,  0.29850639]), array([ 2.        , -0.28300165,  0.29994803]), array([ 2.01      , -0.28441474,  0.30138968]), array([ 2.        , -0.28582783,  0.30283132]), array([ 2.01      , -0.28724093,  0.30427297]), array([ 2.        , -0.28865402,  0.30571461]), array([ 2.01      , -0.29006711,  0.30715625]), array([ 2.        , -0.29148021,  0.3085979 ]), array([ 2.01      , -0.2928933 ,  0.31003954]), array([ 2.        , -0.29430639,  0.31148118]), array([ 2.01      , -0.29571949,  0.31292283]), array([ 2.        , -0.29713258,  0.31436447]), array([ 2.01      , -0.29854567,  0.31580611]), array([ 2.        , -0.29995877,  0.31724776]), array([ 2.01      , -0.30137186,  0.3186894 ]), array([ 2.        , -0.30278495,  0.32013105]), array([ 2.01      , -0.30419805,  0.32157269]), array([ 2.        , -0.30561114,  0.32301433]), array([ 2.01      , -0.30702423,  0.32445598]), array([ 2.        , -0.30843733,  0.32589762]), array([ 2.01      , -0.30985042,  0.32733926]), array([ 2.        , -0.31126351,  0.32878091]), array([ 2.01      , -0.31267661,  0.33022255]), array([ 2.        , -0.3140897 ,  0.33166419]), array([ 2.01      , -0.31550279,  0.33310584]), array([ 2.        , -0.31691588,  0.33454748]), array([ 2.01      , -0.31832898,  0.33598913]), array([ 2.        , -0.31974207,  0.33743077]), array([ 2.01      , -0.32115516,  0.33887241]), array([ 2.        , -0.32256826,  0.34031406]), array([ 2.01      , -0.32398135,  0.3417557 ]), array([ 2.        , -0.32539444,  0.34319734]), array([ 2.01      , -0.32680754,  0.34463899]), array([ 2.        , -0.32822063,  0.34608063]), array([ 2.01      , -0.32963372,  0.34752227]), array([ 2.00740798, -0.33      ,  0.34789595]), array([ 2.        , -0.32895318,  0.34896392]), array([ 2.01      , -0.32754009,  0.35040556]), array([ 2.        , -0.326127  ,  0.35184721]), array([ 2.01      , -0.3247139 ,  0.35328885]), array([ 2.        , -0.32330081,  0.35473049]), array([ 2.01      , -0.32188772,  0.35617214]), array([ 2.        , -0.32047462,  0.35761378]), array([ 2.01      , -0.31906153,  0.35905542]), array([ 2.        , -0.31764844,  0.36049707]), array([ 2.01      , -0.31623534,  0.36193871]), array([ 2.        , -0.31482225,  0.36338035]), array([ 2.01      , -0.31340916,  0.364822  ]), array([ 2.        , -0.31199606,  0.36626364]), array([ 2.01      , -0.31058297,  0.36770529]), array([ 2.        , -0.30916988,  0.36914693]), array([ 2.01      , -0.30775678,  0.37058857]), array([ 2.        , -0.30634369,  0.37203022]), array([ 2.01      , -0.3049306 ,  0.37347186]), array([ 2.       , -0.3035175,  0.3749135]), array([ 2.01      , -0.30210441,  0.37635515]), array([ 2.        , -0.30069132,  0.37779679]), array([ 2.01      , -0.29927823,  0.37923843]), array([ 2.        , -0.29786513,  0.38068008]), array([ 2.01      , -0.29645204,  0.38212172]), array([ 2.        , -0.29503895,  0.38356337]), array([ 2.01      , -0.29362585,  0.38500501]), array([ 2.        , -0.29221276,  0.38644665]), array([ 2.01      , -0.29079967,  0.3878883 ]), array([ 2.        , -0.28938657,  0.38932994]), array([ 2.01      , -0.28797348,  0.39077158]), array([ 2.        , -0.28656039,  0.39221323]), array([ 2.01      , -0.28514729,  0.39365487]), array([ 2.        , -0.2837342 ,  0.39509651]), array([ 2.01      , -0.28232111,  0.39653816]), array([ 2.        , -0.28090801,  0.3979798 ]), array([ 2.01      , -0.27949492,  0.39942145]), array([ 2.        , -0.27808183,  0.40086309]), array([ 2.01      , -0.27666873,  0.40230473]), array([ 2.        , -0.27525564,  0.40374638]), array([ 2.01      , -0.27384255,  0.40518802]), array([ 2.        , -0.27242945,  0.40662966]), array([ 2.01      , -0.27101636,  0.40807131]), array([ 2.        , -0.26960327,  0.40951295]), array([ 2.01      , -0.26819017,  0.4109546 ]), array([ 2.        , -0.26677708,  0.41239624]), array([ 2.01      , -0.26536399,  0.41383788]), array([ 2.        , -0.26395089,  0.41527953]), array([ 2.01      , -0.2625378 ,  0.41672117]), array([ 2.        , -0.26112471,  0.41816281]), array([ 2.01      , -0.25971161,  0.41960446]), array([ 2.        , -0.25829852,  0.4210461 ]), array([ 2.01      , -0.25688543,  0.42248774]), array([ 2.        , -0.25547234,  0.42392939]), array([ 2.01      , -0.25405924,  0.42537103]), array([ 2.        , -0.25264615,  0.42681268]), array([ 2.01      , -0.25123306,  0.42825432]), array([ 2.        , -0.24981996,  0.42969596]), array([ 2.01      , -0.24840687,  0.43113761]), array([ 2.        , -0.24699378,  0.43257925]), array([ 2.01      , -0.24558068,  0.43402089]), array([ 2.        , -0.24416759,  0.43546254]), array([ 2.01      , -0.2427545 ,  0.43690418]), array([ 2.        , -0.2413414 ,  0.43834582]), array([ 2.01      , -0.23992831,  0.43978747]), array([ 2.        , -0.23851522,  0.44122911]), array([ 2.01      , -0.23710212,  0.44267076]), array([ 2.        , -0.23568903,  0.4441124 ]), array([ 2.01      , -0.23427594,  0.44555404]), array([ 2.        , -0.23286284,  0.44699569]), array([ 2.01      , -0.23144975,  0.44843733]), array([ 2.        , -0.23003666,  0.44987897]), array([ 2.01      , -0.22862356,  0.45132062]), array([ 2.        , -0.22721047,  0.45276226]), array([ 2.01      , -0.22579738,  0.4542039 ]), array([ 2.        , -0.22438428,  0.45564555]), array([ 2.01      , -0.22297119,  0.45708719]), array([ 2.        , -0.2215581 ,  0.45852884]), array([ 2.01      , -0.220145  ,  0.45997048]), array([ 2.        , -0.21873191,  0.46141212]), array([ 2.01      , -0.21731882,  0.46285377]), array([ 2.        , -0.21590572,  0.46429541]), array([ 2.01      , -0.21449263,  0.46573705]), array([ 2.        , -0.21307954,  0.4671787 ]), array([ 2.01      , -0.21166645,  0.46862034]), array([ 2.        , -0.21025335,  0.47006198]), array([ 2.01      , -0.20884026,  0.47150363]), array([ 2.        , -0.20742717,  0.47294527]), array([ 2.01      , -0.20601407,  0.47438692]), array([ 2.        , -0.20460098,  0.47582856]), array([ 2.01      , -0.20318789,  0.4772702 ]), array([ 2.        , -0.20177479,  0.47871185]), array([ 2.01      , -0.2003617 ,  0.48015349]), array([ 2.        , -0.19894861,  0.48159513]), array([ 2.01      , -0.19753551,  0.48303678]), array([ 2.        , -0.19612242,  0.48447842]), array([ 2.01      , -0.19470933,  0.48592006]), array([ 2.        , -0.19329623,  0.48736171]), array([ 2.01      , -0.19188314,  0.48880335]), array([ 2.        , -0.19047005,  0.490245  ]), array([ 2.01      , -0.18905695,  0.49168664]), array([ 2.        , -0.18764386,  0.49312828]), array([ 2.01      , -0.18623077,  0.49456993]), array([ 2.        , -0.18481767,  0.49601157]), array([ 2.01      , -0.18340458,  0.49745321]), array([ 2.        , -0.18199149,  0.49889486]), array([ 2.01      , -0.18057839,  0.5003365 ]), array([ 2.        , -0.1791653 ,  0.50177815]), array([ 2.01      , -0.17775221,  0.50321979]), array([ 2.        , -0.17633911,  0.50466143]), array([ 2.01      , -0.17492602,  0.50610308]), array([ 2.        , -0.17351293,  0.50754472]), array([ 2.01      , -0.17209983,  0.50898636]), array([ 2.        , -0.17068674,  0.51042801]), array([ 2.01      , -0.16927365,  0.51186965]), array([ 2.        , -0.16786056,  0.51331129]), array([ 2.01      , -0.16644746,  0.51475294]), array([ 2.        , -0.16503437,  0.51619458]), array([ 2.01      , -0.16362128,  0.51763623]), array([ 2.        , -0.16220818,  0.51907787]), array([ 2.01      , -0.16079509,  0.52051951]), array([ 2.        , -0.159382  ,  0.52196116]), array([ 2.01     , -0.1579689,  0.5234028]), array([ 2.        , -0.15655581,  0.52484444]), array([ 2.01      , -0.15514272,  0.52628609]), array([ 2.        , -0.15372962,  0.52772773]), array([ 2.01      , -0.15231653,  0.52916937]), array([ 2.        , -0.15090344,  0.53061102]), array([ 2.01      , -0.14949034,  0.53205266]), array([ 2.        , -0.14807725,  0.53349431]), array([ 2.01      , -0.14666416,  0.53493595]), array([ 2.        , -0.14525106,  0.53637759]), array([ 2.01      , -0.14383797,  0.53781924]), array([ 2.        , -0.14242488,  0.53926088]), array([ 2.01      , -0.14101178,  0.54070252]), array([ 2.        , -0.13959869,  0.54214417]), array([ 2.01      , -0.1381856 ,  0.54358581]), array([ 2.        , -0.1367725 ,  0.54502745]), array([ 2.01      , -0.13535941,  0.5464691 ]), array([ 2.        , -0.13394632,  0.54791074]), array([ 2.01      , -0.13253322,  0.54935239]), array([ 2.        , -0.13112013,  0.55079403]), array([ 2.01      , -0.12970704,  0.55223567]), array([ 2.        , -0.12829395,  0.55367732]), array([ 2.01      , -0.12688085,  0.55511896]), array([ 2.        , -0.12546776,  0.5565606 ]), array([ 2.01      , -0.12405467,  0.55800225]), array([ 2.        , -0.12264157,  0.55944389]), array([ 2.01      , -0.12122848,  0.56088553]), array([ 2.        , -0.11981539,  0.56232718]), array([ 2.01      , -0.11840229,  0.56376882]), array([ 2.        , -0.1169892 ,  0.56521047]), array([ 2.01      , -0.11557611,  0.56665211]), array([ 2.        , -0.11416301,  0.56809375]), array([ 2.01      , -0.11274992,  0.5695354 ]), array([ 2.        , -0.11133683,  0.57097704]), array([ 2.01      , -0.10992373,  0.57241868]), array([ 2.        , -0.10851064,  0.57386033]), array([ 2.01      , -0.10709755,  0.57530197]), array([ 2.        , -0.10568445,  0.57674361]), array([ 2.01      , -0.10427136,  0.57818526]), array([ 2.        , -0.10285827,  0.5796269 ]), array([ 2.01      , -0.10144517,  0.58106855]), array([ 2.        , -0.10003208,  0.58251019]), array([ 2.01      , -0.09861899,  0.58395183]), array([ 2.        , -0.09720589,  0.58539348]), array([ 2.01      , -0.0957928 ,  0.58683512]), array([ 2.        , -0.09437971,  0.58827676]), array([ 2.01      , -0.09296661,  0.58971841]), array([ 2.        , -0.09155352,  0.59116005]), array([ 2.01      , -0.09014043,  0.5926017 ]), array([ 2.        , -0.08872733,  0.59404334]), array([ 2.01      , -0.08731424,  0.59548498]), array([ 2.        , -0.08590115,  0.59692663]), array([ 2.01      , -0.08448806,  0.59836827]), array([ 2.        , -0.08307496,  0.59980991]), array([ 2.01      , -0.08166187,  0.60125156]), array([ 2.        , -0.08024878,  0.6026932 ]), array([ 2.01      , -0.07883568,  0.60413484]), array([ 2.        , -0.07742259,  0.60557649]), array([ 2.01      , -0.0760095 ,  0.60701813]), array([ 2.        , -0.0745964 ,  0.60845978]), array([ 2.01      , -0.07318331,  0.60990142]), array([ 2.        , -0.07177022,  0.61134306]), array([ 2.01      , -0.07035712,  0.61278471]), array([ 2.        , -0.06894403,  0.61422635]), array([ 2.01      , -0.06753094,  0.61566799]), array([ 2.        , -0.06611784,  0.61710964]), array([ 2.01      , -0.06470475,  0.61855128]), array([ 2.        , -0.06329166,  0.61999292]), array([ 2.01      , -0.06187856,  0.62143457]), array([ 2.        , -0.06046547,  0.62287621]), array([ 2.01      , -0.05905238,  0.62431786]), array([ 2.        , -0.05763928,  0.6257595 ]), array([ 2.01      , -0.05622619,  0.62720114]), array([ 2.        , -0.0548131 ,  0.62864279]), array([ 2.01      , -0.0534    ,  0.63008443]), array([ 2.        , -0.05198691,  0.63152607]), array([ 2.01      , -0.05057382,  0.63296772]), array([ 2.        , -0.04916072,  0.63440936]), array([ 2.01      , -0.04774763,  0.635851  ]), array([ 2.        , -0.04633454,  0.63729265]), array([ 2.01      , -0.04492144,  0.63873429]), array([ 2.        , -0.04350835,  0.64017594]), array([ 2.01      , -0.04209526,  0.64161758]), array([ 2.        , -0.04068217,  0.64305922]), array([ 2.01      , -0.03926907,  0.64450087]), array([ 2.        , -0.03785598,  0.64594251]), array([ 2.01      , -0.03644289,  0.64738415]), array([ 2.        , -0.03502979,  0.6488258 ]), array([ 2.01      , -0.0336167 ,  0.65026744]), array([ 2.        , -0.03220361,  0.65170908]), array([ 2.01      , -0.03079051,  0.65315073]), array([ 2.        , -0.02937742,  0.65459237]), array([ 2.01      , -0.02796433,  0.65603402]), array([ 2.        , -0.02655123,  0.65747566]), array([ 2.01      , -0.02513814,  0.6589173 ]), array([ 2.        , -0.02372505,  0.66035895]), array([ 2.01      , -0.02231195,  0.66180059]), array([ 2.        , -0.02089886,  0.66324223]), array([ 2.01      , -0.01948577,  0.66468388]), array([ 2.        , -0.01807267,  0.66612552]), array([ 2.01      , -0.01665958,  0.66756716]), array([ 2.        , -0.01524649,  0.66900881]), array([ 2.01      , -0.01383339,  0.67045045]), array([ 2.       , -0.0124203,  0.6718921]), array([ 2.01      , -0.01100721,  0.67333374]), array([ 2.        , -0.00959411,  0.67477538]), array([ 2.01      , -0.00818102,  0.67621703]), array([ 2.        , -0.00676793,  0.67765867]), array([ 2.01      , -0.00535483,  0.67910031]), arr</t>
  </si>
  <si>
    <t>[array([ 2.00020152,  0.30477904, -0.29975607]), array([ 2.        ,  0.30475026, -0.2997275 ]), array([ 2.01      ,  0.30332223, -0.29830967]), array([ 2.        ,  0.3018942 , -0.29689183]), array([ 2.01      ,  0.30046617, -0.295474  ]), array([ 2.        ,  0.29903814, -0.29405617]), array([ 2.01      ,  0.29761011, -0.29263834]), array([ 2.        ,  0.29618208, -0.2912205 ]), array([ 2.01      ,  0.29475405, -0.28980267]), array([ 2.        ,  0.29332601, -0.28838484]), array([ 2.01      ,  0.29189798, -0.28696701]), array([ 2.        ,  0.29046995, -0.28554917]), array([ 2.01      ,  0.28904192, -0.28413134]), array([ 2.        ,  0.28761389, -0.28271351]), array([ 2.01      ,  0.28618586, -0.28129568]), array([ 2.        ,  0.28475783, -0.27987785]), array([ 2.01      ,  0.28332979, -0.27846001]), array([ 2.        ,  0.28190176, -0.27704218]), array([ 2.01      ,  0.28047373, -0.27562435]), array([ 2.        ,  0.2790457 , -0.27420652]), array([ 2.01      ,  0.27761767, -0.27278868]), array([ 2.        ,  0.27618964, -0.27137085]), array([ 2.01      ,  0.27476161, -0.26995302]), array([ 2.        ,  0.27333358, -0.26853519]), array([ 2.01      ,  0.27190554, -0.26711735]), array([ 2.        ,  0.27047751, -0.26569952]), array([ 2.01      ,  0.26904948, -0.26428169]), array([ 2.        ,  0.26762145, -0.26286386]), array([ 2.01      ,  0.26619342, -0.26144602]), array([ 2.        ,  0.26476539, -0.26002819]), array([ 2.01      ,  0.26333736, -0.25861036]), array([ 2.        ,  0.26190933, -0.25719253]), array([ 2.01      ,  0.26048129, -0.25577469]), array([ 2.        ,  0.25905326, -0.25435686]), array([ 2.01      ,  0.25762523, -0.25293903]), array([ 2.       ,  0.2561972, -0.2515212]), array([ 2.01      ,  0.25476917, -0.25010336]), array([ 2.        ,  0.25334114, -0.24868553]), array([ 2.01      ,  0.25191311, -0.2472677 ]), array([ 2.        ,  0.25048508, -0.24584987]), array([ 2.01      ,  0.24905704, -0.24443203]), array([ 2.        ,  0.24762901, -0.2430142 ]), array([ 2.01      ,  0.24620098, -0.24159637]), array([ 2.        ,  0.24477295, -0.24017854]), array([ 2.01      ,  0.24334492, -0.2387607 ]), array([ 2.        ,  0.24191689, -0.23734287]), array([ 2.01      ,  0.24048886, -0.23592504]), array([ 2.        ,  0.23906082, -0.23450721]), array([ 2.01      ,  0.23763279, -0.23308937]), array([ 2.        ,  0.23620476, -0.23167154]), array([ 2.01      ,  0.23477673, -0.23025371]), array([ 2.        ,  0.2333487 , -0.22883588]), array([ 2.01      ,  0.23192067, -0.22741804]), array([ 2.        ,  0.23049264, -0.22600021]), array([ 2.01      ,  0.22906461, -0.22458238]), array([ 2.        ,  0.22763657, -0.22316455]), array([ 2.01      ,  0.22620854, -0.22174671]), array([ 2.        ,  0.22478051, -0.22032888]), array([ 2.01      ,  0.22335248, -0.21891105]), array([ 2.        ,  0.22192445, -0.21749322]), array([ 2.01      ,  0.22049642, -0.21607538]), array([ 2.        ,  0.21906839, -0.21465755]), array([ 2.01      ,  0.21764036, -0.21323972]), array([ 2.        ,  0.21621232, -0.21182189]), array([ 2.01      ,  0.21478429, -0.21040405]), array([ 2.        ,  0.21335626, -0.20898622]), array([ 2.01      ,  0.21192823, -0.20756839]), array([ 2.        ,  0.2105002 , -0.20615056]), array([ 2.01      ,  0.20907217, -0.20473272]), array([ 2.        ,  0.20764414, -0.20331489]), array([ 2.01      ,  0.20621611, -0.20189706]), array([ 2.        ,  0.20478807, -0.20047923]), array([ 2.01      ,  0.20336004, -0.19906139]), array([ 2.        ,  0.20193201, -0.19764356]), array([ 2.01      ,  0.20050398, -0.19622573]), array([ 2.        ,  0.19907595, -0.1948079 ]), array([ 2.01      ,  0.19764792, -0.19339006]), array([ 2.        ,  0.19621989, -0.19197223]), array([ 2.01      ,  0.19479185, -0.1905544 ]), array([ 2.        ,  0.19336382, -0.18913657]), array([ 2.01      ,  0.19193579, -0.18771873]), array([ 2.        ,  0.19050776, -0.1863009 ]), array([ 2.01      ,  0.18907973, -0.18488307]), array([ 2.        ,  0.1876517 , -0.18346524]), array([ 2.01      ,  0.18622367, -0.1820474 ]), array([ 2.        ,  0.18479564, -0.18062957]), array([ 2.01      ,  0.1833676 , -0.17921174]), array([ 2.        ,  0.18193957, -0.17779391]), array([ 2.01      ,  0.18051154, -0.17637607]), array([ 2.        ,  0.17908351, -0.17495824]), array([ 2.01      ,  0.17765548, -0.17354041]), array([ 2.        ,  0.17622745, -0.17212258]), array([ 2.01      ,  0.17479942, -0.17070474]), array([ 2.        ,  0.17337139, -0.16928691]), array([ 2.01      ,  0.17194335, -0.16786908]), array([ 2.        ,  0.17051532, -0.16645125]), array([ 2.01      ,  0.16908729, -0.16503341]), array([ 2.        ,  0.16765926, -0.16361558]), array([ 2.01      ,  0.16623123, -0.16219775]), array([ 2.        ,  0.1648032 , -0.16077992]), array([ 2.01      ,  0.16337517, -0.15936208]), array([ 2.        ,  0.16194714, -0.15794425]), array([ 2.01      ,  0.1605191 , -0.15652642]), array([ 2.        ,  0.15909107, -0.15510859]), array([ 2.01      ,  0.15766304, -0.15369075]), array([ 2.        ,  0.15623501, -0.15227292]), array([ 2.01      ,  0.15480698, -0.15085509]), array([ 2.        ,  0.15337895, -0.14943726]), array([ 2.01      ,  0.15195092, -0.14801942]), array([ 2.        ,  0.15052289, -0.14660159]), array([ 2.01      ,  0.14909485, -0.14518376]), array([ 2.        ,  0.14766682, -0.14376593]), array([ 2.01      ,  0.14623879, -0.14234809]), array([ 2.        ,  0.14481076, -0.14093026]), array([ 2.01      ,  0.14338273, -0.13951243]), array([ 2.       ,  0.1419547, -0.1380946]), array([ 2.01      ,  0.14052667, -0.13667676]), array([ 2.        ,  0.13909863, -0.13525893]), array([ 2.01     ,  0.1376706, -0.1338411]), array([ 2.        ,  0.13624257, -0.13242327]), array([ 2.01      ,  0.13481454, -0.13100543]), array([ 2.        ,  0.13338651, -0.1295876 ]), array([ 2.01      ,  0.13195848, -0.12816977]), array([ 2.        ,  0.13053045, -0.12675194]), array([ 2.01      ,  0.12910242, -0.1253341 ]), array([ 2.        ,  0.12767438, -0.12391627]), array([ 2.01      ,  0.12624635, -0.12249844]), array([ 2.        ,  0.12481832, -0.12108061]), array([ 2.01      ,  0.12339029, -0.11966278]), array([ 2.        ,  0.12196226, -0.11824494]), array([ 2.01      ,  0.12053423, -0.11682711]), array([ 2.        ,  0.1191062 , -0.11540928]), array([ 2.01      ,  0.11767817, -0.11399145]), array([ 2.        ,  0.11625013, -0.11257361]), array([ 2.01      ,  0.1148221 , -0.11115578]), array([ 2.        ,  0.11339407, -0.10973795]), array([ 2.01      ,  0.11196604, -0.10832012]), array([ 2.        ,  0.11053801, -0.10690228]), array([ 2.01      ,  0.10910998, -0.10548445]), array([ 2.        ,  0.10768195, -0.10406662]), array([ 2.01      ,  0.10625392, -0.10264879]), array([ 2.        ,  0.10482588, -0.10123095]), array([ 2.01      ,  0.10339785, -0.09981312]), array([ 2.        ,  0.10196982, -0.09839529]), array([ 2.01      ,  0.10054179, -0.09697746]), array([ 2.        ,  0.09911376, -0.09555962]), array([ 2.01      ,  0.09768573, -0.09414179]), array([ 2.        ,  0.0962577 , -0.09272396]), array([ 2.01      ,  0.09482966, -0.09130613]), array([ 2.        ,  0.09340163, -0.08988829]), array([ 2.01      ,  0.0919736 , -0.08847046]), array([ 2.        ,  0.09054557, -0.08705263]), array([ 2.01      ,  0.08911754, -0.0856348 ]), array([ 2.        ,  0.08768951, -0.08421696]), array([ 2.01      ,  0.08626148, -0.08279913]), array([ 2.        ,  0.08483345, -0.0813813 ]), array([ 2.01      ,  0.08340541, -0.07996347]), array([ 2.        ,  0.08197738, -0.07854563]), array([ 2.01      ,  0.08054935, -0.0771278 ]), array([ 2.        ,  0.07912132, -0.07570997]), array([ 2.01      ,  0.07769329, -0.07429214]), array([ 2.        ,  0.07626526, -0.0728743 ]), array([ 2.01      ,  0.07483723, -0.07145647]), array([ 2.        ,  0.0734092 , -0.07003864]), array([ 2.01      ,  0.07198116, -0.06862081]), array([ 2.        ,  0.07055313, -0.06720297]), array([ 2.01      ,  0.0691251 , -0.06578514]), array([ 2.        ,  0.06769707, -0.06436731]), array([ 2.01      ,  0.06626904, -0.06294948]), array([ 2.        ,  0.06484101, -0.06153164]), array([ 2.01      ,  0.06341298, -0.06011381]), array([ 2.        ,  0.06198495, -0.05869598]), array([ 2.01      ,  0.06055691, -0.05727815]), array([ 2.        ,  0.05912888, -0.05586031]), array([ 2.01      ,  0.05770085, -0.05444248]), array([ 2.        ,  0.05627282, -0.05302465]), array([ 2.01      ,  0.05484479, -0.05160682]), array([ 2.        ,  0.05341676, -0.05018898]), array([ 2.01      ,  0.05198873, -0.04877115]), array([ 2.        ,  0.05056069, -0.04735332]), array([ 2.01      ,  0.04913266, -0.04593549]), array([ 2.        ,  0.04770463, -0.04451765]), array([ 2.01      ,  0.0462766 , -0.04309982]), array([ 2.        ,  0.04484857, -0.04168199]), array([ 2.01      ,  0.04342054, -0.04026416]), array([ 2.        ,  0.04199251, -0.03884632]), array([ 2.01      ,  0.04056448, -0.03742849]), array([ 2.        ,  0.03913644, -0.03601066]), array([ 2.01      ,  0.03770841, -0.03459283]), array([ 2.        ,  0.03628038, -0.03317499]), array([ 2.01      ,  0.03485235, -0.03175716]), array([ 2.        ,  0.03342432, -0.03033933]), array([ 2.01      ,  0.03199629, -0.0289215 ]), array([ 2.        ,  0.03056826, -0.02750366]), array([ 2.01      ,  0.02914023, -0.02608583]), array([ 2.        ,  0.02771219, -0.024668  ]), array([ 2.01      ,  0.02628416, -0.02325017]), array([ 2.        ,  0.02485613, -0.02183233]), array([ 2.01     ,  0.0234281, -0.0204145]), array([ 2.        ,  0.02200007, -0.01899667]), array([ 2.01      ,  0.02057204, -0.01757884]), array([ 2.        ,  0.01914401, -0.016161  ]), array([ 2.01      ,  0.01771598, -0.01474317]), array([ 2.        ,  0.01628794, -0.01332534]), array([ 2.01      ,  0.01485991, -0.01190751]), array([ 2.        ,  0.01343188, -0.01048967]), array([ 2.01      ,  0.01200385, -0.00907184]), array([ 2.        ,  0.01057582, -0.00765401]), array([ 2.01      ,  0.00914779, -0.00623618]), array([ 2.        ,  0.00771976, -0.00481834]), array([ 2.01      ,  0.00629172, -0.00340051]), array([ 2.00000000e+00,  4.86369353e-03, -1.98267936e-03]), array([ 2.01000000e+00,  3.43566224e-03, -5.64846879e-04]), array([2.00000000e+00, 2.00763095e-03, 8.52985599e-04]), array([2.01000000e+00, 5.79599660e-04, 2.27081808e-03]), array([ 2.00000000e+00, -8.48431629e-04,  3.68865056e-03]), array([ 2.01      , -0.00227646,  0.00510648]), array([ 2.        , -0.00370449,  0.00652432]), array([ 2.01      , -0.00513253,  0.00794215]), array([ 2.        , -0.00656056,  0.00935998]), array([ 2.01      , -0.00798859,  0.01077781]), array([ 2.        , -0.00941662,  0.01219565]), array([ 2.01      , -0.01084465,  0.01361348]), array([ 2.        , -0.01227268,  0.01503131]), array([ 2.01      , -0.01370071,  0.01644914]), array([ 2.        , -0.01512874,  0.01786698]), array([ 2.01      , -0.01655678,  0.01928481]), array([ 2.        , -0.01798481,  0.02070264]), array([ 2.01      , -0.01941284,  0.02212047]), array([ 2.        , -0.02084087,  0.02353831]), array([ 2.01      , -0.0222689 ,  0.02495614]), array([ 2.        , -0.02369693,  0.02637397]), array([ 2.01      , -0.02512496,  0.0277918 ]), array([ 2.        , -0.02655299,  0.02920964]), array([ 2.01      , -0.02798103,  0.03062747]), array([ 2.        , -0.02940906,  0.0320453 ]), array([ 2.01      , -0.03083709,  0.03346313]), array([ 2.        , -0.03226512,  0.03488097]), array([ 2.01      , -0.03369315,  0.0362988 ]), array([ 2.        , -0.03512118,  0.03771663]), array([ 2.01      , -0.03654921,  0.03913446]), array([ 2.        , -0.03797725,  0.04055229]), array([ 2.01      , -0.03940528,  0.04197013]), array([ 2.        , -0.04083331,  0.04338796]), array([ 2.01      , -0.04226134,  0.04480579]), array([ 2.        , -0.04368937,  0.04622362]), array([ 2.01      , -0.0451174 ,  0.04764146]), array([ 2.        , -0.04654543,  0.04905929]), array([ 2.01      , -0.04797346,  0.05047712]), array([ 2.        , -0.0494015 ,  0.05189495]), array([ 2.01      , -0.05082953,  0.05331279]), array([ 2.        , -0.05225756,  0.05473062]), array([ 2.01      , -0.05368559,  0.05614845]), array([ 2.        , -0.05511362,  0.05756628]), array([ 2.01      , -0.05654165,  0.05898412]), array([ 2.        , -0.05796968,  0.06040195]), array([ 2.01      , -0.05939771,  0.06181978]), array([ 2.        , -0.06082575,  0.06323761]), array([ 2.01      , -0.06225378,  0.06465545]), array([ 2.        , -0.06368181,  0.06607328]), array([ 2.01      , -0.06510984,  0.06749111]), array([ 2.        , -0.06653787,  0.06890894]), array([ 2.01      , -0.0679659 ,  0.07032678]), array([ 2.        , -0.06939393,  0.07174461]), array([ 2.01      , -0.07082196,  0.07316244]), array([ 2.        , -0.07225   ,  0.07458027]), array([ 2.01      , -0.07367803,  0.07599811]), array([ 2.        , -0.07510606,  0.07741594]), array([ 2.01      , -0.07653409,  0.07883377]), array([ 2.        , -0.07796212,  0.0802516 ]), array([ 2.01      , -0.07939015,  0.08166944]), array([ 2.        , -0.08081818,  0.08308727]), array([ 2.01      , -0.08224622,  0.0845051 ]), array([ 2.        , -0.08367425,  0.08592293]), array([ 2.01      , -0.08510228,  0.08734077]), array([ 2.        , -0.08653031,  0.0887586 ]), array([ 2.01      , -0.08795834,  0.09017643]), array([ 2.        , -0.08938637,  0.09159426]), array([ 2.01     , -0.0908144,  0.0930121]), array([ 2.        , -0.09224243,  0.09442993]), array([ 2.01      , -0.09367047,  0.09584776]), array([ 2.        , -0.0950985 ,  0.09726559]), array([ 2.01      , -0.09652653,  0.09868343]), array([ 2.        , -0.09795456,  0.10010126]), array([ 2.01      , -0.09938259,  0.10151909]), array([ 2.        , -0.10081062,  0.10293692]), array([ 2.01      , -0.10223865,  0.10435476]), array([ 2.        , -0.10366668,  0.10577259]), array([ 2.01      , -0.10509472,  0.10719042]), array([ 2.        , -0.10652275,  0.10860825]), array([ 2.01      , -0.10795078,  0.11002609]), array([ 2.        , -0.10937881,  0.11144392]), array([ 2.01      , -0.11080684,  0.11286175]), array([ 2.        , -0.11223487,  0.11427958]), array([ 2.01      , -0.1136629 ,  0.11569742]), array([ 2.        , -0.11509093,  0.11711525]), array([ 2.01      , -0.11651897,  0.11853308]), array([ 2.        , -0.117947  ,  0.11995091]), array([ 2.01      , -0.11937503,  0.12136875]), array([ 2.        , -0.12080306,  0.12278658]), array([ 2.01      , -0.12223109,  0.12420441]), array([ 2.        , -0.12365912,  0.12562224]), array([ 2.01      , -0.12508715,  0.12704008]), array([ 2.        , -0.12651519,  0.12845791]), array([ 2.01      , -0.12794322,  0.12987574]), array([ 2.        , -0.12937125,  0.13129357]), array([ 2.01      , -0.13079928,  0.13271141]), array([ 2.        , -0.13222731,  0.13412924]), array([ 2.01      , -0.13365534,  0.13554707]), array([ 2.        , -0.13508337,  0.1369649 ]), array([ 2.01      , -0.1365114 ,  0.13838274]), array([ 2.        , -0.13793944,  0.13980057]), array([ 2.01      , -0.13936747,  0.1412184 ]), array([ 2.        , -0.1407955 ,  0.14263623]), array([ 2.01      , -0.14222353,  0.14405407]), array([ 2.        , -0.14365156,  0.1454719 ]), array([ 2.01      , -0.14507959,  0.14688973]), array([ 2.        , -0.14650762,  0.14830756]), array([ 2.01      , -0.14793565,  0.1497254 ]), array([ 2.        , -0.14936369,  0.15114323]), array([ 2.01      , -0.15079172,  0.15256106]), array([ 2.        , -0.15221975,  0.15397889]), array([ 2.01      , -0.15364778,  0.15539673]), array([ 2.        , -0.15507581,  0.15681456]), array([ 2.01      , -0.15650384,  0.15823239]), array([ 2.        , -0.15793187,  0.15965022]), array([ 2.01      , -0.1593599 ,  0.16106806]), array([ 2.        , -0.16078794,  0.16248589]), array([ 2.01      , -0.16221597,  0.16390372]), array([ 2.        , -0.163644  ,  0.16532155]), array([ 2.01      , -0.16507203,  0.16673939]), array([ 2.        , -0.16650006,  0.16815722]), array([ 2.01      , -0.16792809,  0.16957505]), array([ 2.        , -0.16935612,  0.17099288]), array([ 2.01      , -0.17078416,  0.17241072]), array([ 2.        , -0.17221219,  0.17382855]), array([ 2.01      , -0.17364022,  0.17524638]), array([ 2.        , -0.17506825,  0.17666421]), array([ 2.01      , -0.17649628,  0.17808205]), array([ 2.        , -0.17792431,  0.17949988]), array([ 2.01      , -0.17935234,  0.18091771]), array([ 2.        , -0.18078037,  0.18233554]), array([ 2.01      , -0.18220841,  0.18375338]), array([ 2.        , -0.18363644,  0.18517121]), array([ 2.01      , -0.18506447,  0.18658904]), array([ 2.        , -0.1864925 ,  0.18800687]), array([ 2.01      , -0.18792053,  0.18942471]), array([ 2.        , -0.18934856,  0.19084254]), array([ 2.01      , -0.19077659,  0.19226037]), array([ 2.        , -0.19220462,  0.1936782 ]), array([ 2.01      , -0.19363266,  0.19509604]), array([ 2.        , -0.19506069,  0.19651387]), array([ 2.01      , -0.19648872,  0.1979317 ]), array([ 2.        , -0.19791675,  0.19934953]), array([ 2.01      , -0.19934478,  0.20076737]), array([ 2.        , -0.20077281,  0.2021852 ]), array([ 2.01      , -0.20220084,  0.20360303]), array([ 2.        , -0.20362887,  0.20502086]), array([ 2.01      , -0.20505691,  0.20643869]), array([ 2.        , -0.20648494,  0.20785653]), array([ 2.01      , -0.20791297,  0.20927436]), array([ 2.        , -0.209341  ,  0.21069219]), array([ 2.01      , -0.21076903,  0.21211002]), array([ 2.        , -0.21219706,  0.21352786]), array([ 2.01      , -0.21362509,  0.21494569]), array([ 2.        , -0.21505313,  0.21636352]), array([ 2.01      , -0.21648116,  0.21778135]), array([ 2.        , -0.21790919,  0.21919919]), array([ 2.01      , -0.21933722,  0.22061702]), array([ 2.        , -0.22076525,  0.22203485]), array([ 2.01      , -0.22219328,  0.22345268]), array([ 2.        , -0.22362131,  0.22487052]), array([ 2.01      , -0.22504934,  0.22628835]), array([ 2.        , -0.22647738,  0.22770618]), array([ 2.01      , -0.22790541,  0.22912401]), array([ 2.        , -0.22933344,  0.23054185]), array([ 2.01      , -0.23076147,  0.23195968]), array([ 2.        , -0.2321895 ,  0.23337751]), array([ 2.01      , -0.23361753,  0.23479534]), array([ 2.        , -0.23504556,  0.23621318]), array([ 2.01      , -0.23647359,  0.23763101]), array([ 2.        , -0.23790163,  0.23904884]), array([ 2.01      , -0.23932966,  0.24046667]), array([ 2.        , -0.24075769,  0.24188451]), array([ 2.01      , -0.24218572,  0.24330234]), array([ 2.        , -0.24361375,  0.24472017]), array([ 2.01      , -0.24504178,  0.246138  ]), array([ 2.        , -0.24646981,  0.24755584]), array([ 2.01      , -0.24789784,  0.24897367]), array([ 2.        , -0.24932588,  0.2503915 ]), array([ 2.01      , -0.25075391,  0.25180933]), array([ 2.        , -0.25218194,  0.25322717]), array([ 2.01      , -0.25360997,  0.254645  ]), array([ 2.        , -0.255038  ,  0.25606283]), array([ 2.01      , -0.25646603,  0.25748066]), array([ 2.        , -0.25789406,  0.2588985 ]), array([ 2.01      , -0.25932209,  0.26031633]), array([ 2.        , -0.26075013,  0.26173416]), array([ 2.01      , -0.26217816,  0.26315199]), array([ 2.        , -0.26360619,  0.26456983]), array([ 2.01      , -0.26503422,  0.26598766]), array([ 2.        , -0.26646225,  0.26740549]), array([ 2.01      , -0.26789028,  0.26882332]), array([ 2.        , -0.26931831,  0.27024116]), array([ 2.01      , -0.27074635,  0.27165899]), array([ 2.        , -0.27217438,  0.27307682]), array([ 2.01      , -0.27360241,  0.27449465]), array([ 2.        , -0.27503044,  0.27591249]), array([ 2.01      , -0.27645847,  0.27733032]), array([ 2.        , -0.2778865 ,  0.27874815]), array([ 2.01      , -0.27931453,  0.28016598]), array([ 2.        , -0.28074256,  0.28158382]), array([ 2.01      , -0.2821706 ,  0.28300165]), array([ 2.        , -0.28359863,  0.28441948]), array([ 2.01      , -0.28502666,  0.28583731]), array([ 2.        , -0.28645469,  0.28725515]), array([ 2.01      , -0.28788272,  0.28867298]), array([ 2.        , -0.28931075,  0.29009081]), array([ 2.01      , -0.29073878,  0.29150864]), array([ 2.        , -0.29216681,  0.29292648]), array([ 2.01      , -0.29359485,  0.29434431]), array([ 2.        , -0.29502288,  0.29576214]), array([ 2.01      , -0.29645091,  0.29717997]), array([ 2.        , -0.29787894,  0.29859781]), array([ 2.01      , -0.29930697,  0.30001564]), array([ 2.        , -0.300735  ,  0.30143347]), array([ 2.01      , -0.30216303,  0.3028513 ]), array([ 2.        , -0.30359106,  0.30426914]), array([ 2.01      , -0.3050191 ,  0.30568697]), array([ 2.        , -0.30644713,  0.3071048 ]), array([ 2.01      , -0.30787516,  0.30852263]), array([ 2.        , -0.30930319,  0.30994047]), array([ 2.01      , -0.31073122,  0.3113583 ]), array([ 2.        , -0.31215925,  0.31277613]), array([ 2.01      , -0.31358728,  0.31419396]), array([ 2.        , -0.31501532,  0.3156118 ]), array([ 2.01      , -0.31644335,  0.31702963]), array([ 2.        , -0.31787138,  0.31844746]), array([ 2.01      , -0.31929941,  0.31986529]), array([ 2.        , -0.32072744,  0.32128313]), array([ 2.01      , -0.32215547,  0.32270096]), array([ 2.        , -0.3235835 ,  0.32411879]), array([ 2.01      , -0.32501153,  0.32553662]), array([ 2.        , -0.32643957,  0.32695446]), array([ 2.01      , -0.3278676 ,  0.32837229]), array([ 2.        , -0.32929563,  0.32979012]), array([ 2.00493247, -0.33      ,  0.33048946]), array([ 2.01      , -0.32927634,  0.33120795]), array([ 2.        , -0.32784831,  0.33262579]), array([ 2.01      , -0.32642028,  0.33404362]), array([ 2.        , -0.32499225,  0.33546145]), array([ 2.01      , -0.32356422,  0.33687928]), array([ 2.        , -0.32213618,  0.33829712]), array([ 2.01      , -0.32070815,  0.33971495]), array([ 2.        , -0.31928012,  0.34113278]), array([ 2.01      , -0.31785209,  0.34255061]), array([ 2.        , -0.31642406,  0.34396845]), array([ 2.01      , -0.31499603,  0.34538628]), array([ 2.        , -0.313568  ,  0.34680411]), array([ 2.01      , -0.31213997,  0.34822194]), array([ 2.        , -0.31071193,  0.34963978]), array([ 2.01      , -0.3092839 ,  0.35105761]), array([ 2.        , -0.30785587,  0.35247544]), array([ 2.01      , -0.30642784,  0.35389327]), array([ 2.        , -0.30499981,  0.35531111]), array([ 2.01      , -0.30357178,  0.35672894]), array([ 2.        , -0.30214375,  0.35814677]), array([ 2.01      , -0.30071571,  0.3595646 ]), array([ 2.        , -0.29928768,  0.36098244]), array([ 2.01      , -0.29785965,  0.36240027]), array([ 2.        , -0.29643162,  0.3638181 ]), array([ 2.01      , -0.29500359,  0.36523593]), array([ 2.        , -0.29357556,  0.36665376]), array([ 2.01      , -0.29214753,  0.3680716 ]), array([ 2.        , -0.2907195 ,  0.36948943]), array([ 2.01      , -0.28929146,  0.37090726]), array([ 2.        , -0.28786343,  0.37232509]), array([ 2.01      , -0.2864354 ,  0.37374293]), array([ 2.        , -0.28500737,  0.37516076]), array([ 2.01      , -0.28357934,  0.37657859]), array([ 2.        , -0.28215131,  0.37799642]), array([ 2.01      , -0.28072328,  0.37941426]), array([ 2.        , -0.27929525,  0.38083209]), array([ 2.01      , -0.27786721,  0.38224992]), array([ 2.        , -0.27643918,  0.38366775]), array([ 2.01      , -0.27501115,  0.38508559]), array([ 2.        , -0.27358312,  0.38650342]), array([ 2.01      , -0.27215509,  0.38792125]), array([ 2.        , -0.27072706,  0.38933908]), array([ 2.01      , -0.26929903,  0.39075692]), array([ 2.        , -0.267871  ,  0.39217475]), array([ 2.01      , -0.26644296,  0.39359258]), array([ 2.        , -0.26501493,  0.39501041]), array([ 2.01      , -0.2635869 ,  0.39642825]), array([ 2.        , -0.26215887,  0.39784608]), array([ 2.01      , -0.26073084,  0.39926391]), array([ 2.        , -0.25930281,  0.40068174]), array([ 2.01      , -0.25787478,  0.40209958]), array([ 2.        , -0.25644674,  0.40351741]), array([ 2.01      , -0.25501871,  0.40493524]), array([ 2.        , -0.25359068,  0.40635307]), array([ 2.01      , -0.25216265,  0.40777091]), array([ 2.        , -0.25073462,  0.40918874]), array([ 2.01      , -0.24930659,  0.41060657]), array([ 2.        , -0.24787856,  0.4120244 ]), array([ 2.01      , -0.24645053,  0.41344224]), array([ 2.        , -0.24502249,  0.41486007]), array([ 2.01      , -0.24359446,  0.4162779 ]), array([ 2.        , -0.24216643,  0.41769573]), array([ 2.01      , -0.2407384 ,  0.41911357]), array([ 2.        , -0.23931037,  0.4205314 ]), array([ 2.01      , -0.23788234,  0.42194923]), array([ 2.        , -0.23645431,  0.42336706]), array([ 2.01      , -0.23502628,  0.4247849 ]), array([ 2.        , -0.23359824,  0.42620273]), array([ 2.01      , -0.23217021,  0.42762056]), array([ 2.        , -0.23074218,  0.42903839]), array([ 2.01      , -0.22931415,  0.43045623]), array([ 2.        , -0.22788612,  0.43187406]), array([ 2.01      , -0.22645809,  0.43329189]), array([ 2.        , -0.22503006,  0.43470972]), array([ 2.01      , -0.22360203,  0.43612756]), array([ 2.        , -0.22217399,  0.43754539]), array([ 2.01      , -0.22074596,  0.43896322]), array([ 2.        , -0.21931793,  0.44038105]), array([ 2.01      , -0.2178899 ,  0.44179889]), array([ 2.        , -0.21646187,  0.44321672]), array([ 2.01      , -0.21503384,  0.44463455]), array([ 2.        , -0.21360581,  0.44605238]), array([ 2.01      , -0.21217777,  0.44747022]), array([ 2.        , -0.21074974,  0.44888805]), array([ 2.01      , -0.20932171,  0.45030588]), array([ 2.        , -0.20789368,  0.45172371]), array([ 2.01      , -0.20646565,  0.45314155]), array([ 2.        , -0.20503762,  0.45455938]), array([ 2.01      , -0.20360959,  0.45597721]), array([ 2.        , -0.20218156,  0.45739504]), array([ 2.01      , -0.20075352,  0.45881288]), array([ 2.        , -0.19932549,  0.46023071]), array([ 2.01      , -0.19789746,  0.46164854]), array([ 2.        , -0.19646943,  0.46306637]), array([ 2.01      , -0.1950414 ,  0.46448421]), array([ 2.        , -0.19361337,  0.46590204]), array([ 2.01      , -0.19218534,  0.46731987]), array([ 2.        , -0.19075731,  0.4687377 ]), array([ 2.01      , -0.18932927,  0.47015554]), array([ 2.        , -0.18790124,  0.47157337]), array([ 2.01      , -0.18647321,  0.4729912 ]), array([ 2.        , -0.18504518,  0.47440903]), array([ 2.01      , -0.18361715,  0.47582687]), array([ 2.        , -0.18218912,  0.4772447 ]), array([ 2.01      , -0.18076109,  0.47866253]), array([ 2.        , -0.17933306,  0.48008036]), array([ 2.01      , -0.17790502,  0.4814982 ]), array([ 2.        , -0.17647699,  0.48291603]), array([ 2.01      , -0.17504896,  0.48433386]), array([ 2.        , -0.17362093,  0.48575169]), array([ 2.01      , -0.1721929 ,  0.48716953]), array([ 2.        , -0.17076487,  0.48858736]), array([ 2.01      , -0.16933684,  0.49000519]), array([ 2.        , -0.1679088 ,  0.49142302]), array([ 2.01      , -0.16648077,  0.49284086]), array([ 2.        , -0.16505274,  0.49425869]), array([ 2.01      , -0.16362471,  0.49567652]), array([ 2.        , -0.16219668,  0.49709435]), array([ 2.01      , -0.16076865,  0.49851219]), array([ 2.        , -0.15934062,  0.49993002]), array([ 2.01      , -0.15791259,  0.50134785]), array([ 2.        , -0.15648455,  0.50276568]), array([ 2.01      , -0.15505652,  0.50418352]), array([ 2.        , -0.15362849,  0.50560135]), array([ 2.01      , -0.15220046,  0.50701918]), array([ 2.        , -0.15077243,  0.50843701]), array([ 2.01      , -0.1493444 ,  0.50985485]), array([ 2.        , -0.14791637,  0.51127268]), array([ 2.01      , -0.14648834,  0.51269051]), array([ 2.        , -0.1450603 ,  0.51410834]), array([ 2.01      , -0.14363227,  0.51552618]), array([ 2.        , -0.14220424,  0.51694401]), array([ 2.01      , -0.14077621,  0.51836184]), array([ 2.        , -0.13934818,  0.51977967]), array([ 2.01      , -0.13792015,  0.52119751]), array([ 2.        , -0.13649212,  0.52261534]), array([ 2.01      , -0.13506409,  0.52403317]), array([ 2.        , -0.13363605,  0.525451  ]), array([ 2.01      , -0.13220802,  0.52686883]), array([ 2.        , -0.13077999,  0.52828667]), array([ 2.01      , -0.12935196,  0.5297045 ]), array([ 2.        , -0.12792393,  0.53112233]), array([ 2.01      , -0.1264959 ,  0.53254016]), array([ 2.        , -0.12506787,  0.533958  ]), array([ 2.01      , -0.12363983,  0.53537583]), array([ 2.        , -0.1222118 ,  0.53679366]), array([ 2.01      , -0.12078377,  0.53821149]), array([ 2.        , -0.11935574,  0.53962933]), array([ 2.01      , -0.11792771,  0.54104716]), array([ 2.        , -0.11649968,  0.54246499]), array([ 2.01      , -0.11507165,  0.54388282]), array([ 2.        , -0.11364362,  0.54530066]), array([ 2.01      , -0.11221558,  0.54671849]), array([ 2.        , -0.11078755,  0.54813632]), array([ 2.01      , -0.10935952,  0.54955415]), array([ 2.        , -0.10793149,  0.55097199]), array([ 2.01      , -0.10650346,  0.55238982]), array([ 2.        , -0.10507543,  0.55380765]), array([ 2.01      , -0.1036474 ,  0.55522548]), array([ 2.        , -0.10221937,  0.55664332]), array([ 2.01      , -0.10079133,  0.55806115]), array([ 2.        , -0.0993633 ,  0.55947898]), array([ 2.01      , -0.09793527,  0.56089681]), array([ 2.        , -0.09650724,  0.56231465]), array([ 2.01      , -0.09507921,  0.56373248]), array([ 2.        , -0.09365118,  0.56515031]), array([ 2.01      , -0.09222315,  0.56656814]), array([ 2.        , -0.09079512,  0.56798598]), array([ 2.01      , -0.08936708,  0.56940381]), array([ 2.        , -0.08793905,  0.57082164]), array([ 2.01      , -0.08651102,  0.57223947]), array([ 2.        , -0.08508299,  0.57365731]), array([ 2.01      , -0.08365496,  0.57507514]), array([ 2.        , -0.08222693,  0.57649297]), array([ 2.01     , -0.0807989,  0.5779108]), array([ 2.        , -0.07937086,  0.57932864]), array([ 2.01      , -0.07794283,  0.58074647]), array([ 2.       , -0.0765148,  0.5821643]), array([ 2.01      , -0.07508677,  0.58358213]), array([ 2.        , -0.07365874,  0.58499997]), array([ 2.01      , -0.07223071,  0.5864178 ]), array([ 2.        , -0.07080268,  0.58783563]), array([ 2.01      , -0.06937465,  0.58925346]), array([ 2.        , -0.06794661,  0.5906713 ]), array([ 2.01      , -0.06651858,  0.59208913]), array([ 2.        , -0.06509055,  0.59350696]), array([ 2.01      , -0.06366252,  0.59492479]), array([ 2.        , -0.06223449,  0.59634263]), array([ 2.01      , -0.06080646,  0.59776046]), array([ 2.        , -0.05937843,  0.59917829]), array([ 2.01      , -0.0579504 ,  0.60059612]), array([ 2.        , -0.05652236,  0.60201396]), array([ 2.01      , -0.05509433,  0.60343179]), array([ 2.        , -0.0536663 ,  0.60484962]), array([ 2.01      , -0.05223827,  0.60626745]), array([ 2.        , -0.05081024,  0.60768529]), array([ 2.01      , -0.04938221,  0.60910312]), array([ 2.        , -0.04795418,  0.61052095]), array([ 2.01      , -0.04652615,  0.61193878]), array([ 2.        , -0.04509811,  0.61335662]), array([ 2.01      , -0.04367008,  0.61477445]), array([ 2.        , -0.04224205,  0.61619228]), array([ 2.01      , -0.04081402,  0.61761011]), array([ 2.        , -0.03938599,  0.61902795]), array([ 2.01      , -0.03795796,  0.62044578]), array([ 2.        , -0.03652993,  0.62186361]), array([ 2.01      , -0.0351019 ,  0.62328144]), array([ 2.        , -0.03367386,  0.62469928]), array([ 2.01      , -0.03224583,  0.62611711]), array([ 2.        , -0.0308178 ,  0.62753494]), array([ 2.01      , -0.02938977,  0.62895277]), array([ 2.        , -0.02796174,  0.63037061]), array([ 2.01      , -0.02653371,  0.63178844]), array([ 2.        , -0.02510568,  0.63320627]), array([ 2.01      , -0.02367764,  0.6346241 ]), array([ 2.        , -0.02224961,  0.63604194]), array([ 2.01      , -0.02082158,  0.63745977]), array([ 2.        , -0.01939355,  0.6388776 ]), array([ 2.01      , -0.01796552,  0.64029543]), array([ 2.        , -0.01653749,  0.64171327]), array([ 2.01      , -0.01510946,  0.6431311 ]), array([ 2.        , -0.01368143,  0.64454893]), array([ 2.01      , -0.01225339,  0.64596676]), array([ 2.        , -0.01082536,  0.6473846 ]), array([ 2.01      , -0.00939733,  0.64880243]), array([ 2.        , -0.0079693 ,  0.65022026]), array([ 2.01      , -0.00654127,  0.65163809]), array([ 2.        , -0.00511324,  0.65305593]), array([ 2.01      , -0.00368521,  0.65447376]), array([ 2.        , -0.00225718,  0.65589159]), array([ 2.01000000e+00, -8.29144067e-04,  6.57309423e-01]), array([2.00000000e+00, 5.98887222e-04, 6.58727255e-01]), array([2.01      , 0.00202692, 0.66014509]), array([2.        , 0.00345495, 0.66156292]), array([2.01      , 0.00488298,</t>
  </si>
  <si>
    <t>[array([ 2.00101062,  0.30490233, -0.29987733]), array([ 2.        ,  0.30475889, -0.29973279]), array([ 2.01      ,  0.30333956, -0.29830259]), array([ 2.        ,  0.30192023, -0.2968724 ]), array([ 2.01      ,  0.30050091, -0.29544221]), array([ 2.        ,  0.29908158, -0.29401201]), array([ 2.01      ,  0.29766225, -0.29258182]), array([ 2.        ,  0.29624292, -0.29115162]), array([ 2.01      ,  0.2948236 , -0.28972143]), array([ 2.        ,  0.29340427, -0.28829124]), array([ 2.01      ,  0.29198494, -0.28686104]), array([ 2.        ,  0.29056562, -0.28543085]), array([ 2.01      ,  0.28914629, -0.28400066]), array([ 2.        ,  0.28772696, -0.28257046]), array([ 2.01      ,  0.28630763, -0.28114027]), array([ 2.        ,  0.28488831, -0.27971007]), array([ 2.01      ,  0.28346898, -0.27827988]), array([ 2.        ,  0.28204965, -0.27684969]), array([ 2.01      ,  0.28063033, -0.27541949]), array([ 2.       ,  0.279211 , -0.2739893]), array([ 2.01      ,  0.27779167, -0.2725591 ]), array([ 2.        ,  0.27637234, -0.27112891]), array([ 2.01      ,  0.27495302, -0.26969872]), array([ 2.        ,  0.27353369, -0.26826852]), array([ 2.01      ,  0.27211436, -0.26683833]), array([ 2.        ,  0.27069504, -0.26540813]), array([ 2.01      ,  0.26927571, -0.26397794]), array([ 2.        ,  0.26785638, -0.26254775]), array([ 2.01      ,  0.26643705, -0.26111755]), array([ 2.        ,  0.26501773, -0.25968736]), array([ 2.01      ,  0.2635984 , -0.25825717]), array([ 2.        ,  0.26217907, -0.25682697]), array([ 2.01      ,  0.26075975, -0.25539678]), array([ 2.        ,  0.25934042, -0.25396658]), array([ 2.01      ,  0.25792109, -0.25253639]), array([ 2.        ,  0.25650176, -0.2511062 ]), array([ 2.01      ,  0.25508244, -0.249676  ]), array([ 2.        ,  0.25366311, -0.24824581]), array([ 2.01      ,  0.25224378, -0.24681561]), array([ 2.        ,  0.25082446, -0.24538542]), array([ 2.01      ,  0.24940513, -0.24395523]), array([ 2.        ,  0.2479858 , -0.24252503]), array([ 2.01      ,  0.24656647, -0.24109484]), array([ 2.        ,  0.24514715, -0.23966465]), array([ 2.01      ,  0.24372782, -0.23823445]), array([ 2.        ,  0.24230849, -0.23680426]), array([ 2.01      ,  0.24088917, -0.23537406]), array([ 2.        ,  0.23946984, -0.23394387]), array([ 2.01      ,  0.23805051, -0.23251368]), array([ 2.        ,  0.23663118, -0.23108348]), array([ 2.01      ,  0.23521186, -0.22965329]), array([ 2.        ,  0.23379253, -0.22822309]), array([ 2.01     ,  0.2323732, -0.2267929]), array([ 2.        ,  0.23095388, -0.22536271]), array([ 2.01      ,  0.22953455, -0.22393251]), array([ 2.        ,  0.22811522, -0.22250232]), array([ 2.01      ,  0.22669589, -0.22107212]), array([ 2.        ,  0.22527657, -0.21964193]), array([ 2.01      ,  0.22385724, -0.21821174]), array([ 2.        ,  0.22243791, -0.21678154]), array([ 2.01      ,  0.22101859, -0.21535135]), array([ 2.        ,  0.21959926, -0.21392116]), array([ 2.01      ,  0.21817993, -0.21249096]), array([ 2.        ,  0.2167606 , -0.21106077]), array([ 2.01      ,  0.21534128, -0.20963057]), array([ 2.        ,  0.21392195, -0.20820038]), array([ 2.01      ,  0.21250262, -0.20677019]), array([ 2.        ,  0.2110833 , -0.20533999]), array([ 2.01      ,  0.20966397, -0.2039098 ]), array([ 2.        ,  0.20824464, -0.2024796 ]), array([ 2.01      ,  0.20682531, -0.20104941]), array([ 2.        ,  0.20540599, -0.19961922]), array([ 2.01      ,  0.20398666, -0.19818902]), array([ 2.        ,  0.20256733, -0.19675883]), array([ 2.01      ,  0.20114801, -0.19532864]), array([ 2.        ,  0.19972868, -0.19389844]), array([ 2.01      ,  0.19830935, -0.19246825]), array([ 2.        ,  0.19689002, -0.19103805]), array([ 2.01      ,  0.1954707 , -0.18960786]), array([ 2.        ,  0.19405137, -0.18817767]), array([ 2.01      ,  0.19263204, -0.18674747]), array([ 2.        ,  0.19121272, -0.18531728]), array([ 2.01      ,  0.18979339, -0.18388708]), array([ 2.        ,  0.18837406, -0.18245689]), array([ 2.01      ,  0.18695473, -0.1810267 ]), array([ 2.        ,  0.18553541, -0.1795965 ]), array([ 2.01      ,  0.18411608, -0.17816631]), array([ 2.        ,  0.18269675, -0.17673611]), array([ 2.01      ,  0.18127743, -0.17530592]), array([ 2.        ,  0.1798581 , -0.17387573]), array([ 2.01      ,  0.17843877, -0.17244553]), array([ 2.        ,  0.17701944, -0.17101534]), array([ 2.01      ,  0.17560012, -0.16958515]), array([ 2.        ,  0.17418079, -0.16815495]), array([ 2.01      ,  0.17276146, -0.16672476]), array([ 2.        ,  0.17134214, -0.16529456]), array([ 2.01      ,  0.16992281, -0.16386437]), array([ 2.        ,  0.16850348, -0.16243418]), array([ 2.01      ,  0.16708415, -0.16100398]), array([ 2.        ,  0.16566483, -0.15957379]), array([ 2.01      ,  0.1642455 , -0.15814359]), array([ 2.        ,  0.16282617, -0.1567134 ]), array([ 2.01      ,  0.16140685, -0.15528321]), array([ 2.        ,  0.15998752, -0.15385301]), array([ 2.01      ,  0.15856819, -0.15242282]), array([ 2.        ,  0.15714886, -0.15099263]), array([ 2.01      ,  0.15572954, -0.14956243]), array([ 2.        ,  0.15431021, -0.14813224]), array([ 2.01      ,  0.15289088, -0.14670204]), array([ 2.        ,  0.15147156, -0.14527185]), array([ 2.01      ,  0.15005223, -0.14384166]), array([ 2.        ,  0.1486329 , -0.14241146]), array([ 2.01      ,  0.14721357, -0.14098127]), array([ 2.        ,  0.14579425, -0.13955107]), array([ 2.01      ,  0.14437492, -0.13812088]), array([ 2.        ,  0.14295559, -0.13669069]), array([ 2.01      ,  0.14153627, -0.13526049]), array([ 2.        ,  0.14011694, -0.1338303 ]), array([ 2.01      ,  0.13869761, -0.1324001 ]), array([ 2.        ,  0.13727828, -0.13096991]), array([ 2.01      ,  0.13585896, -0.12953972]), array([ 2.        ,  0.13443963, -0.12810952]), array([ 2.01      ,  0.1330203 , -0.12667933]), array([ 2.        ,  0.13160098, -0.12524914]), array([ 2.01      ,  0.13018165, -0.12381894]), array([ 2.        ,  0.12876232, -0.12238875]), array([ 2.01      ,  0.12734299, -0.12095855]), array([ 2.        ,  0.12592367, -0.11952836]), array([ 2.01      ,  0.12450434, -0.11809817]), array([ 2.        ,  0.12308501, -0.11666797]), array([ 2.01      ,  0.12166569, -0.11523778]), array([ 2.        ,  0.12024636, -0.11380758]), array([ 2.01      ,  0.11882703, -0.11237739]), array([ 2.       ,  0.1174077, -0.1109472]), array([ 2.01      ,  0.11598838, -0.109517  ]), array([ 2.        ,  0.11456905, -0.10808681]), array([ 2.01      ,  0.11314972, -0.10665662]), array([ 2.        ,  0.1117304 , -0.10522642]), array([ 2.01      ,  0.11031107, -0.10379623]), array([ 2.        ,  0.10889174, -0.10236603]), array([ 2.01      ,  0.10747241, -0.10093584]), array([ 2.        ,  0.10605309, -0.09950565]), array([ 2.01      ,  0.10463376, -0.09807545]), array([ 2.        ,  0.10321443, -0.09664526]), array([ 2.01      ,  0.10179511, -0.09521506]), array([ 2.        ,  0.10037578, -0.09378487]), array([ 2.01      ,  0.09895645, -0.09235468]), array([ 2.        ,  0.09753712, -0.09092448]), array([ 2.01      ,  0.0961178 , -0.08949429]), array([ 2.        ,  0.09469847, -0.08806409]), array([ 2.01      ,  0.09327914, -0.0866339 ]), array([ 2.        ,  0.09185982, -0.08520371]), array([ 2.01      ,  0.09044049, -0.08377351]), array([ 2.        ,  0.08902116, -0.08234332]), array([ 2.01      ,  0.08760183, -0.08091313]), array([ 2.        ,  0.08618251, -0.07948293]), array([ 2.01      ,  0.08476318, -0.07805274]), array([ 2.        ,  0.08334385, -0.07662254]), array([ 2.01      ,  0.08192453, -0.07519235]), array([ 2.        ,  0.0805052 , -0.07376216]), array([ 2.01      ,  0.07908587, -0.07233196]), array([ 2.        ,  0.07766654, -0.07090177]), array([ 2.01      ,  0.07624722, -0.06947157]), array([ 2.        ,  0.07482789, -0.06804138]), array([ 2.01      ,  0.07340856, -0.06661119]), array([ 2.        ,  0.07198924, -0.06518099]), array([ 2.01      ,  0.07056991, -0.0637508 ]), array([ 2.        ,  0.06915058, -0.06232061]), array([ 2.01      ,  0.06773125, -0.06089041]), array([ 2.        ,  0.06631193, -0.05946022]), array([ 2.01      ,  0.0648926 , -0.05803002]), array([ 2.        ,  0.06347327, -0.05659983]), array([ 2.01      ,  0.06205395, -0.05516964]), array([ 2.        ,  0.06063462, -0.05373944]), array([ 2.01      ,  0.05921529, -0.05230925]), array([ 2.        ,  0.05779596, -0.05087905]), array([ 2.01      ,  0.05637664, -0.04944886]), array([ 2.        ,  0.05495731, -0.04801867]), array([ 2.01      ,  0.05353798, -0.04658847]), array([ 2.        ,  0.05211866, -0.04515828]), array([ 2.01      ,  0.05069933, -0.04372808]), array([ 2.        ,  0.04928   , -0.04229789]), array([ 2.01      ,  0.04786067, -0.0408677 ]), array([ 2.        ,  0.04644135, -0.0394375 ]), array([ 2.01      ,  0.04502202, -0.03800731]), array([ 2.        ,  0.04360269, -0.03657712]), array([ 2.01      ,  0.04218337, -0.03514692]), array([ 2.        ,  0.04076404, -0.03371673]), array([ 2.01      ,  0.03934471, -0.03228653]), array([ 2.        ,  0.03792538, -0.03085634]), array([ 2.01      ,  0.03650606, -0.02942615]), array([ 2.        ,  0.03508673, -0.02799595]), array([ 2.01      ,  0.0336674 , -0.02656576]), array([ 2.        ,  0.03224808, -0.02513556]), array([ 2.01      ,  0.03082875, -0.02370537]), array([ 2.        ,  0.02940942, -0.02227518]), array([ 2.01      ,  0.02799009, -0.02084498]), array([ 2.        ,  0.02657077, -0.01941479]), array([ 2.01      ,  0.02515144, -0.0179846 ]), array([ 2.        ,  0.02373211, -0.0165544 ]), array([ 2.01      ,  0.02231279, -0.01512421]), array([ 2.        ,  0.02089346, -0.01369401]), array([ 2.01      ,  0.01947413, -0.01226382]), array([ 2.        ,  0.0180548 , -0.01083363]), array([ 2.01      ,  0.01663548, -0.00940343]), array([ 2.        ,  0.01521615, -0.00797324]), array([ 2.01      ,  0.01379682, -0.00654304]), array([ 2.        ,  0.0123775 , -0.00511285]), array([ 2.01      ,  0.01095817, -0.00368266]), array([ 2.        ,  0.00953884, -0.00225246]), array([ 2.01000000e+00,  8.11951362e-03, -8.22268886e-04]), array([2.00000000e+00, 6.70018647e-03, 6.07924984e-04]), array([2.01      , 0.00528086, 0.00203812]), array([2.        , 0.00386153, 0.00346831]), array([2.01      , 0.00244221, 0.00489851]), array([2.00000000e+00, 1.02287787e-03, 6.32870046e-03]), array([ 2.01000000e+00, -3.96449274e-04,  7.75889434e-03]), array([ 2.00000000e+00, -1.81577642e-03,  9.18908821e-03]), array([ 2.01      , -0.0032351 ,  0.01061928]), array([ 2.        , -0.00465443,  0.01204948]), array([ 2.01      , -0.00607376,  0.01347967]), array([ 2.        , -0.00749309,  0.01490986]), array([ 2.01      , -0.00891241,  0.01634006]), array([ 2.        , -0.01033174,  0.01777025]), array([ 2.01      , -0.01175107,  0.01920045]), array([ 2.        , -0.01317039,  0.02063064]), array([ 2.01      , -0.01458972,  0.02206083]), array([ 2.        , -0.01600905,  0.02349103]), array([ 2.01      , -0.01742838,  0.02492122]), array([ 2.        , -0.0188477 ,  0.02635141]), array([ 2.01      , -0.02026703,  0.02778161]), array([ 2.        , -0.02168636,  0.0292118 ]), array([ 2.01      , -0.02310568,  0.030642  ]), array([ 2.        , -0.02452501,  0.03207219]), array([ 2.01      , -0.02594434,  0.03350238]), array([ 2.        , -0.02736367,  0.03493258]), array([ 2.01      , -0.02878299,  0.03636277]), array([ 2.        , -0.03020232,  0.03779297]), array([ 2.01      , -0.03162165,  0.03922316]), array([ 2.        , -0.03304097,  0.04065335]), array([ 2.01      , -0.0344603 ,  0.04208355]), array([ 2.        , -0.03587963,  0.04351374]), array([ 2.01      , -0.03729896,  0.04494393]), array([ 2.        , -0.03871828,  0.04637413]), array([ 2.01      , -0.04013761,  0.04780432]), array([ 2.        , -0.04155694,  0.04923452]), array([ 2.01      , -0.04297626,  0.05066471]), array([ 2.        , -0.04439559,  0.0520949 ]), array([ 2.01      , -0.04581492,  0.0535251 ]), array([ 2.        , -0.04723425,  0.05495529]), array([ 2.01      , -0.04865357,  0.05638549]), array([ 2.        , -0.0500729 ,  0.05781568]), array([ 2.01      , -0.05149223,  0.05924587]), array([ 2.        , -0.05291155,  0.06067607]), array([ 2.01      , -0.05433088,  0.06210626]), array([ 2.        , -0.05575021,  0.06353646]), array([ 2.01      , -0.05716954,  0.06496665]), array([ 2.        , -0.05858886,  0.06639684]), array([ 2.01      , -0.06000819,  0.06782704]), array([ 2.        , -0.06142752,  0.06925723]), array([ 2.01      , -0.06284684,  0.07068742]), array([ 2.        , -0.06426617,  0.07211762]), array([ 2.01      , -0.0656855 ,  0.07354781]), array([ 2.        , -0.06710483,  0.07497801]), array([ 2.01      , -0.06852415,  0.0764082 ]), array([ 2.        , -0.06994348,  0.07783839]), array([ 2.01      , -0.07136281,  0.07926859]), array([ 2.        , -0.07278213,  0.08069878]), array([ 2.01      , -0.07420146,  0.08212898]), array([ 2.        , -0.07562079,  0.08355917]), array([ 2.01      , -0.07704012,  0.08498936]), array([ 2.        , -0.07845944,  0.08641956]), array([ 2.01      , -0.07987877,  0.08784975]), array([ 2.        , -0.0812981 ,  0.08927994]), array([ 2.01      , -0.08271742,  0.09071014]), array([ 2.        , -0.08413675,  0.09214033]), array([ 2.01      , -0.08555608,  0.09357053]), array([ 2.        , -0.08697541,  0.09500072]), array([ 2.01      , -0.08839473,  0.09643091]), array([ 2.        , -0.08981406,  0.09786111]), array([ 2.01      , -0.09123339,  0.0992913 ]), array([ 2.        , -0.09265271,  0.1007215 ]), array([ 2.01      , -0.09407204,  0.10215169]), array([ 2.        , -0.09549137,  0.10358188]), array([ 2.01      , -0.0969107 ,  0.10501208]), array([ 2.        , -0.09833002,  0.10644227]), array([ 2.01      , -0.09974935,  0.10787247]), array([ 2.        , -0.10116868,  0.10930266]), array([ 2.01      , -0.102588  ,  0.11073285]), array([ 2.        , -0.10400733,  0.11216305]), array([ 2.01      , -0.10542666,  0.11359324]), array([ 2.        , -0.10684599,  0.11502343]), array([ 2.01      , -0.10826531,  0.11645363]), array([ 2.        , -0.10968464,  0.11788382]), array([ 2.01      , -0.11110397,  0.11931402]), array([ 2.        , -0.11252329,  0.12074421]), array([ 2.01      , -0.11394262,  0.1221744 ]), array([ 2.        , -0.11536195,  0.1236046 ]), array([ 2.01      , -0.11678128,  0.12503479]), array([ 2.        , -0.1182006 ,  0.12646499]), array([ 2.01      , -0.11961993,  0.12789518]), array([ 2.        , -0.12103926,  0.12932537]), array([ 2.01      , -0.12245858,  0.13075557]), array([ 2.        , -0.12387791,  0.13218576]), array([ 2.01      , -0.12529724,  0.13361595]), array([ 2.        , -0.12671657,  0.13504615]), array([ 2.01      , -0.12813589,  0.13647634]), array([ 2.        , -0.12955522,  0.13790654]), array([ 2.01      , -0.13097455,  0.13933673]), array([ 2.        , -0.13239387,  0.14076692]), array([ 2.01      , -0.1338132 ,  0.14219712]), array([ 2.        , -0.13523253,  0.14362731]), array([ 2.01      , -0.13665186,  0.14505751]), array([ 2.        , -0.13807118,  0.1464877 ]), array([ 2.01      , -0.13949051,  0.14791789]), array([ 2.        , -0.14090984,  0.14934809]), array([ 2.01      , -0.14232916,  0.15077828]), array([ 2.        , -0.14374849,  0.15220848]), array([ 2.01      , -0.14516782,  0.15363867]), array([ 2.        , -0.14658715,  0.15506886]), array([ 2.01      , -0.14800647,  0.15649906]), array([ 2.        , -0.1494258 ,  0.15792925]), array([ 2.01      , -0.15084513,  0.15935944]), array([ 2.        , -0.15226445,  0.16078964]), array([ 2.01      , -0.15368378,  0.16221983]), array([ 2.        , -0.15510311,  0.16365003]), array([ 2.01      , -0.15652244,  0.16508022]), array([ 2.        , -0.15794176,  0.16651041]), array([ 2.01      , -0.15936109,  0.16794061]), array([ 2.        , -0.16078042,  0.1693708 ]), array([ 2.01      , -0.16219974,  0.170801  ]), array([ 2.        , -0.16361907,  0.17223119]), array([ 2.01      , -0.1650384 ,  0.17366138]), array([ 2.        , -0.16645773,  0.17509158]), array([ 2.01      , -0.16787705,  0.17652177]), array([ 2.        , -0.16929638,  0.17795196]), array([ 2.01      , -0.17071571,  0.17938216]), array([ 2.        , -0.17213503,  0.18081235]), array([ 2.01      , -0.17355436,  0.18224255]), array([ 2.        , -0.17497369,  0.18367274]), array([ 2.01      , -0.17639302,  0.18510293]), array([ 2.        , -0.17781234,  0.18653313]), array([ 2.01      , -0.17923167,  0.18796332]), array([ 2.        , -0.180651  ,  0.18939352]), array([ 2.01      , -0.18207032,  0.19082371]), array([ 2.        , -0.18348965,  0.1922539 ]), array([ 2.01      , -0.18490898,  0.1936841 ]), array([ 2.        , -0.18632831,  0.19511429]), array([ 2.01      , -0.18774763,  0.19654449]), array([ 2.        , -0.18916696,  0.19797468]), array([ 2.01      , -0.19058629,  0.19940487]), array([ 2.        , -0.19200561,  0.20083507]), array([ 2.01      , -0.19342494,  0.20226526]), array([ 2.        , -0.19484427,  0.20369545]), array([ 2.01      , -0.1962636 ,  0.20512565]), array([ 2.        , -0.19768292,  0.20655584]), array([ 2.01      , -0.19910225,  0.20798604]), array([ 2.        , -0.20052158,  0.20941623]), array([ 2.01      , -0.2019409 ,  0.21084642]), array([ 2.        , -0.20336023,  0.21227662]), array([ 2.01      , -0.20477956,  0.21370681]), array([ 2.        , -0.20619889,  0.21513701]), array([ 2.01      , -0.20761821,  0.2165672 ]), array([ 2.        , -0.20903754,  0.21799739]), array([ 2.01      , -0.21045687,  0.21942759]), array([ 2.        , -0.21187619,  0.22085778]), array([ 2.01      , -0.21329552,  0.22228797]), array([ 2.        , -0.21471485,  0.22371817]), array([ 2.01      , -0.21613418,  0.22514836]), array([ 2.        , -0.2175535 ,  0.22657856]), array([ 2.01      , -0.21897283,  0.22800875]), array([ 2.        , -0.22039216,  0.22943894]), array([ 2.01      , -0.22181148,  0.23086914]), array([ 2.        , -0.22323081,  0.23229933]), array([ 2.01      , -0.22465014,  0.23372953]), array([ 2.        , -0.22606947,  0.23515972]), array([ 2.01      , -0.22748879,  0.23658991]), array([ 2.        , -0.22890812,  0.23802011]), array([ 2.01      , -0.23032745,  0.2394503 ]), array([ 2.        , -0.23174677,  0.2408805 ]), array([ 2.01      , -0.2331661 ,  0.24231069]), array([ 2.        , -0.23458543,  0.24374088]), array([ 2.01      , -0.23600476,  0.24517108]), array([ 2.        , -0.23742408,  0.24660127]), array([ 2.01      , -0.23884341,  0.24803146]), array([ 2.        , -0.24026274,  0.24946166]), array([ 2.01      , -0.24168206,  0.25089185]), array([ 2.        , -0.24310139,  0.25232205]), array([ 2.01      , -0.24452072,  0.25375224]), array([ 2.        , -0.24594005,  0.25518243]), array([ 2.01      , -0.24735937,  0.25661263]), array([ 2.        , -0.2487787 ,  0.25804282]), array([ 2.01      , -0.25019803,  0.25947302]), array([ 2.        , -0.25161735,  0.26090321]), array([ 2.01      , -0.25303668,  0.2623334 ]), array([ 2.        , -0.25445601,  0.2637636 ]), array([ 2.01      , -0.25587534,  0.26519379]), array([ 2.        , -0.25729466,  0.26662398]), array([ 2.01      , -0.25871399,  0.26805418]), array([ 2.        , -0.26013332,  0.26948437]), array([ 2.01      , -0.26155264,  0.27091457]), array([ 2.        , -0.26297197,  0.27234476]), array([ 2.01      , -0.2643913 ,  0.27377495]), array([ 2.        , -0.26581063,  0.27520515]), array([ 2.01      , -0.26722995,  0.27663534]), array([ 2.        , -0.26864928,  0.27806554]), array([ 2.01      , -0.27006861,  0.27949573]), array([ 2.        , -0.27148793,  0.28092592]), array([ 2.01      , -0.27290726,  0.28235612]), array([ 2.        , -0.27432659,  0.28378631]), array([ 2.01      , -0.27574592,  0.28521651]), array([ 2.        , -0.27716524,  0.2866467 ]), array([ 2.01      , -0.27858457,  0.28807689]), array([ 2.        , -0.2800039 ,  0.28950709]), array([ 2.01      , -0.28142322,  0.29093728]), array([ 2.        , -0.28284255,  0.29236747]), array([ 2.01      , -0.28426188,  0.29379767]), array([ 2.        , -0.28568121,  0.29522786]), array([ 2.01      , -0.28710053,  0.29665806]), array([ 2.        , -0.28851986,  0.29808825]), array([ 2.01      , -0.28993919,  0.29951844]), array([ 2.        , -0.29135851,  0.30094864]), array([ 2.01      , -0.29277784,  0.30237883]), array([ 2.        , -0.29419717,  0.30380903]), array([ 2.01      , -0.2956165 ,  0.30523922]), array([ 2.        , -0.29703582,  0.30666941]), array([ 2.01      , -0.29845515,  0.30809961]), array([ 2.        , -0.29987448,  0.3095298 ]), array([ 2.01      , -0.3012938 ,  0.31095999]), array([ 2.        , -0.30271313,  0.31239019]), array([ 2.01      , -0.30413246,  0.31382038]), array([ 2.        , -0.30555179,  0.31525058]), array([ 2.01      , -0.30697111,  0.31668077]), array([ 2.        , -0.30839044,  0.31811096]), array([ 2.01      , -0.30980977,  0.31954116]), array([ 2.        , -0.31122909,  0.32097135]), array([ 2.01      , -0.31264842,  0.32240155]), array([ 2.        , -0.31406775,  0.32383174]), array([ 2.01      , -0.31548708,  0.32526193]), array([ 2.        , -0.3169064 ,  0.32669213]), array([ 2.01      , -0.31832573,  0.32812232]), array([ 2.        , -0.31974506,  0.32955252]), array([ 2.01      , -0.32116439,  0.33098271]), array([ 2.        , -0.32258371,  0.3324129 ]), array([ 2.01      , -0.32400304,  0.3338431 ]), array([ 2.        , -0.32542237,  0.33527329]), array([ 2.01      , -0.32684169,  0.33670348]), array([ 2.        , -0.32826102,  0.33813368]), array([ 2.01      , -0.32968035,  0.33956387]), array([ 2.00774786, -0.33      ,  0.33988597]), array([ 2.        , -0.32890032,  0.34099407]), array([ 2.01      , -0.327481  ,  0.34242426]), array([ 2.        , -0.32606167,  0.34385445]), array([ 2.01      , -0.32464234,  0.34528465]), array([ 2.        , -0.32322302,  0.34671484]), array([ 2.01      , -0.32180369,  0.34814504]), array([ 2.        , -0.32038436,  0.34957523]), array([ 2.01      , -0.31896503,  0.35100542]), array([ 2.        , -0.31754571,  0.35243562]), array([ 2.01      , -0.31612638,  0.35386581]), array([ 2.        , -0.31470705,  0.355296  ]), array([ 2.01      , -0.31328773,  0.3567262 ]), array([ 2.        , -0.3118684 ,  0.35815639]), array([ 2.01      , -0.31044907,  0.35958659]), array([ 2.        , -0.30902974,  0.36101678]), array([ 2.01      , -0.30761042,  0.36244697]), array([ 2.        , -0.30619109,  0.36387717]), array([ 2.01      , -0.30477176,  0.36530736]), array([ 2.        , -0.30335244,  0.36673756]), array([ 2.01      , -0.30193311,  0.36816775]), array([ 2.        , -0.30051378,  0.36959794]), array([ 2.01      , -0.29909445,  0.37102814]), array([ 2.        , -0.29767513,  0.37245833]), array([ 2.01      , -0.2962558 ,  0.37388853]), array([ 2.        , -0.29483647,  0.37531872]), array([ 2.01      , -0.29341715,  0.37674891]), array([ 2.        , -0.29199782,  0.37817911]), array([ 2.01      , -0.29057849,  0.3796093 ]), array([ 2.        , -0.28915916,  0.38103949]), array([ 2.01      , -0.28773984,  0.38246969]), array([ 2.        , -0.28632051,  0.38389988]), array([ 2.01      , -0.28490118,  0.38533008]), array([ 2.        , -0.28348186,  0.38676027]), array([ 2.01      , -0.28206253,  0.38819046]), array([ 2.        , -0.2806432 ,  0.38962066]), array([ 2.01      , -0.27922387,  0.39105085]), array([ 2.        , -0.27780455,  0.39248105]), array([ 2.01      , -0.27638522,  0.39391124]), array([ 2.        , -0.27496589,  0.39534143]), array([ 2.01      , -0.27354657,  0.39677163]), array([ 2.        , -0.27212724,  0.39820182]), array([ 2.01      , -0.27070791,  0.39963201]), array([ 2.        , -0.26928858,  0.40106221]), array([ 2.01      , -0.26786926,  0.4024924 ]), array([ 2.        , -0.26644993,  0.4039226 ]), array([ 2.01      , -0.2650306 ,  0.40535279]), array([ 2.        , -0.26361128,  0.40678298]), array([ 2.01      , -0.26219195,  0.40821318]), array([ 2.        , -0.26077262,  0.40964337]), array([ 2.01      , -0.25935329,  0.41107357]), array([ 2.        , -0.25793397,  0.41250376]), array([ 2.01      , -0.25651464,  0.41393395]), array([ 2.        , -0.25509531,  0.41536415]), array([ 2.01      , -0.25367599,  0.41679434]), array([ 2.        , -0.25225666,  0.41822454]), array([ 2.01      , -0.25083733,  0.41965473]), array([ 2.        , -0.249418  ,  0.42108492]), array([ 2.01      , -0.24799868,  0.42251512]), array([ 2.        , -0.24657935,  0.42394531]), array([ 2.01      , -0.24516002,  0.4253755 ]), array([ 2.       , -0.2437407,  0.4268057]), array([ 2.01      , -0.24232137,  0.42823589]), array([ 2.        , -0.24090204,  0.42966609]), array([ 2.01      , -0.23948271,  0.43109628]), array([ 2.        , -0.23806339,  0.43252647]), array([ 2.01      , -0.23664406,  0.43395667]), array([ 2.        , -0.23522473,  0.43538686]), array([ 2.01      , -0.23380541,  0.43681706]), array([ 2.        , -0.23238608,  0.43824725]), array([ 2.01      , -0.23096675,  0.43967744]), array([ 2.        , -0.22954742,  0.44110764]), array([ 2.01      , -0.2281281 ,  0.44253783]), array([ 2.        , -0.22670877,  0.44396802]), array([ 2.01      , -0.22528944,  0.44539822]), array([ 2.        , -0.22387012,  0.44682841]), array([ 2.01      , -0.22245079,  0.44825861]), array([ 2.        , -0.22103146,  0.4496888 ]), array([ 2.01      , -0.21961213,  0.45111899]), array([ 2.        , -0.21819281,  0.45254919]), array([ 2.01      , -0.21677348,  0.45397938]), array([ 2.        , -0.21535415,  0.45540958]), array([ 2.01      , -0.21393483,  0.45683977]), array([ 2.        , -0.2125155 ,  0.45826996]), array([ 2.01      , -0.21109617,  0.45970016]), array([ 2.        , -0.20967684,  0.46113035]), array([ 2.01      , -0.20825752,  0.46256055]), array([ 2.        , -0.20683819,  0.46399074]), array([ 2.01      , -0.20541886,  0.46542093]), array([ 2.        , -0.20399954,  0.46685113]), array([ 2.01      , -0.20258021,  0.46828132]), array([ 2.        , -0.20116088,  0.46971151]), array([ 2.01      , -0.19974155,  0.47114171]), array([ 2.        , -0.19832223,  0.4725719 ]), array([ 2.01     , -0.1969029,  0.4740021]), array([ 2.        , -0.19548357,  0.47543229]), array([ 2.01      , -0.19406425,  0.47686248]), array([ 2.        , -0.19264492,  0.47829268]), array([ 2.01      , -0.19122559,  0.47972287]), array([ 2.        , -0.18980626,  0.48115307]), array([ 2.01      , -0.18838694,  0.48258326]), array([ 2.        , -0.18696761,  0.48401345]), array([ 2.01      , -0.18554828,  0.48544365]), array([ 2.        , -0.18412896,  0.48687384]), array([ 2.01      , -0.18270963,  0.48830403]), array([ 2.        , -0.1812903 ,  0.48973423]), array([ 2.01      , -0.17987097,  0.49116442]), array([ 2.        , -0.17845165,  0.49259462]), array([ 2.01      , -0.17703232,  0.49402481]), array([ 2.        , -0.17561299,  0.495455  ]), array([ 2.01      , -0.17419367,  0.4968852 ]), array([ 2.        , -0.17277434,  0.49831539]), array([ 2.01      , -0.17135501,  0.49974559]), array([ 2.        , -0.16993568,  0.50117578]), array([ 2.01      , -0.16851636,  0.50260597]), array([ 2.        , -0.16709703,  0.50403617]), array([ 2.01      , -0.1656777 ,  0.50546636]), array([ 2.        , -0.16425838,  0.50689656]), array([ 2.01      , -0.16283905,  0.50832675]), array([ 2.        , -0.16141972,  0.50975694]), array([ 2.01      , -0.16000039,  0.51118714]), array([ 2.        , -0.15858107,  0.51261733]), array([ 2.01      , -0.15716174,  0.51404752]), array([ 2.        , -0.15574241,  0.51547772]), array([ 2.01      , -0.15432309,  0.51690791]), array([ 2.        , -0.15290376,  0.51833811]), array([ 2.01      , -0.15148443,  0.5197683 ]), array([ 2.        , -0.1500651 ,  0.52119849]), array([ 2.01      , -0.14864578,  0.52262869]), array([ 2.        , -0.14722645,  0.52405888]), array([ 2.01      , -0.14580712,  0.52548908]), array([ 2.        , -0.1443878 ,  0.52691927]), array([ 2.01      , -0.14296847,  0.52834946]), array([ 2.        , -0.14154914,  0.52977966]), array([ 2.01      , -0.14012981,  0.53120985]), array([ 2.        , -0.13871049,  0.53264004]), array([ 2.01      , -0.13729116,  0.53407024]), array([ 2.        , -0.13587183,  0.53550043]), array([ 2.01      , -0.13445251,  0.53693063]), array([ 2.        , -0.13303318,  0.53836082]), array([ 2.01      , -0.13161385,  0.53979101]), array([ 2.        , -0.13019452,  0.54122121]), array([ 2.01     , -0.1287752,  0.5426514]), array([ 2.        , -0.12735587,  0.5440816 ]), array([ 2.01      , -0.12593654,  0.54551179]), array([ 2.        , -0.12451722,  0.54694198]), array([ 2.01      , -0.12309789,  0.54837218]), array([ 2.        , -0.12167856,  0.54980237]), array([ 2.01      , -0.12025923,  0.55123256]), array([ 2.        , -0.11883991,  0.55266276]), array([ 2.01      , -0.11742058,  0.55409295]), array([ 2.        , -0.11600125,  0.55552315]), array([ 2.01      , -0.11458193,  0.55695334]), array([ 2.        , -0.1131626 ,  0.55838353]), array([ 2.01      , -0.11174327,  0.55981373]), array([ 2.        , -0.11032394,  0.56124392]), array([ 2.01      , -0.10890462,  0.56267412]), array([ 2.        , -0.10748529,  0.56410431]), array([ 2.01      , -0.10606596,  0.5655345 ]), array([ 2.        , -0.10464664,  0.5669647 ]), array([ 2.01      , -0.10322731,  0.56839489]), array([ 2.        , -0.10180798,  0.56982509]), array([ 2.01      , -0.10038865,  0.57125528]), array([ 2.        , -0.09896933,  0.57268547]), array([ 2.01      , -0.09755   ,  0.57411567]), array([ 2.        , -0.09613067,  0.57554586]), array([ 2.01      , -0.09471135,  0.57697605]), array([ 2.        , -0.09329202,  0.57840625]), array([ 2.01      , -0.09187269,  0.57983644]), array([ 2.        , -0.09045336,  0.58126664]), array([ 2.01      , -0.08903404,  0.58269683]), array([ 2.        , -0.08761471,  0.58412702]), array([ 2.01      , -0.08619538,  0.58555722]), array([ 2.        , -0.08477606,  0.58698741]), array([ 2.01      , -0.08335673,  0.58841761]), array([ 2.       , -0.0819374,  0.5898478]), array([ 2.01      , -0.08051807,  0.59127799]), array([ 2.        , -0.07909875,  0.59270819]), array([ 2.01      , -0.07767942,  0.59413838]), array([ 2.        , -0.07626009,  0.59556857]), array([ 2.01      , -0.07484077,  0.59699877]), array([ 2.        , -0.07342144,  0.59842896]), array([ 2.01      , -0.07200211,  0.59985916]), array([ 2.        , -0.07058278,  0.60128935]), array([ 2.01      , -0.06916346,  0.60271954]), array([ 2.        , -0.06774413,  0.60414974]), array([ 2.01      , -0.0663248 ,  0.60557993]), array([ 2.        , -0.06490548,  0.60701013]), array([ 2.01      , -0.06348615,  0.60844032]), array([ 2.        , -0.06206682,  0.60987051]), array([ 2.01      , -0.06064749,  0.61130071]), array([ 2.        , -0.05922817,  0.6127309 ]), array([ 2.01      , -0.05780884,  0.6141611 ]), array([ 2.        , -0.05638951,  0.61559129]), array([ 2.01      , -0.05497019,  0.61702148]), array([ 2.        , -0.05355086,  0.61845168]), array([ 2.01      , -0.05213153,  0.61988187]), array([ 2.        , -0.0507122 ,  0.62131206]), array([ 2.01      , -0.04929288,  0.62274226]), array([ 2.        , -0.04787355,  0.62417245]), array([ 2.01      , -0.04645422,  0.62560265]), array([ 2.        , -0.0450349 ,  0.62703284]), array([ 2.01      , -0.04361557,  0.62846303]), array([ 2.        , -0.04219624,  0.62989323]), array([ 2.01      , -0.04077691,  0.63132342]), array([ 2.        , -0.03935759,  0.63275362]), array([ 2.01      , -0.03793826,  0.63418381]), array([ 2.        , -0.03651893,  0.635614  ]), array([ 2.01      , -0.03509961,  0.6370442 ]), array([ 2.        , -0.03368028,  0.63847439]), array([ 2.01      , -0.03226095,  0.63990458]), array([ 2.        , -0.03084162,  0.64133478]), array([ 2.01      , -0.0294223 ,  0.64276497]), array([ 2.        , -0.02800297,  0.64419517]), array([ 2.01      , -0.02658364,  0.64562536]), array([ 2.        , -0.02516431,  0.64705555]), array([ 2.01      , -0.02374499,  0.64848575]), array([ 2.        , -0.02232566,  0.64991594]), array([ 2.01      , -0.02090633,  0.65134614]), array([ 2.        , -0.01948701,  0.65277633]), array([ 2.01      , -0.01806768,  0.65420652]), array([ 2.        , -0.01664835,  0.65563672]), array([ 2.01      , -0.01522902,  0.65706691]), array([ 2.        , -0.0138097 ,  0.65849711]), array([ 2.01      , -0.01239037,  0.6599273 ]), array([ 2.        , -0.01097104,  0.66135749]), array([ 2.01      , -0.00955172,  0.66278769]), array([ 2.        , -0.00813239,  0.66421788]), array([ 2.01      , -0.00671306,  0.66564807]), array([ 2.        , -0.00529373,  0.66707827]), array([ 2.01      , -0.00387441,  0.66850846]), array([ 2.        , -0.00245508,  0.66993866]), array([ 2.01000000e+00, -1.03575343e-03,  6.71368850e-</t>
  </si>
  <si>
    <t>[array([ 2.00032661,  0.32747507, -0.06146579]), array([ 2.        ,  0.32742483, -0.06145817]), array([ 2.01      ,  0.32588663, -0.06122479]), array([ 2.        ,  0.32434842, -0.0609914 ]), array([ 2.01      ,  0.32281022, -0.06075802]), array([ 2.        ,  0.32127201, -0.06052464]), array([ 2.01      ,  0.31973381, -0.06029125]), array([ 2.        ,  0.3181956 , -0.06005787]), array([ 2.01      ,  0.31665739, -0.05982448]), array([ 2.        ,  0.31511919, -0.0595911 ]), array([ 2.01      ,  0.31358098, -0.05935772]), array([ 2.        ,  0.31204278, -0.05912433]), array([ 2.01      ,  0.31050457, -0.05889095]), array([ 2.        ,  0.30896637, -0.05865757]), array([ 2.01      ,  0.30742816, -0.05842418]), array([ 2.        ,  0.30588995, -0.0581908 ]), array([ 2.01      ,  0.30435175, -0.05795741]), array([ 2.        ,  0.30281354, -0.05772403]), array([ 2.01      ,  0.30127534, -0.05749065]), array([ 2.        ,  0.29973713, -0.05725726]), array([ 2.01      ,  0.29819892, -0.05702388]), array([ 2.        ,  0.29666072, -0.0567905 ]), array([ 2.01      ,  0.29512251, -0.05655711]), array([ 2.        ,  0.29358431, -0.05632373]), array([ 2.01      ,  0.2920461 , -0.05609035]), array([ 2.        ,  0.2905079 , -0.05585696]), array([ 2.01      ,  0.28896969, -0.05562358]), array([ 2.        ,  0.28743148, -0.05539019]), array([ 2.01      ,  0.28589328, -0.05515681]), array([ 2.        ,  0.28435507, -0.05492343]), array([ 2.01      ,  0.28281687, -0.05469004]), array([ 2.        ,  0.28127866, -0.05445666]), array([ 2.01      ,  0.27974046, -0.05422328]), array([ 2.        ,  0.27820225, -0.05398989]), array([ 2.01      ,  0.27666404, -0.05375651]), array([ 2.        ,  0.27512584, -0.05352313]), array([ 2.01      ,  0.27358763, -0.05328974]), array([ 2.        ,  0.27204943, -0.05305636]), array([ 2.01      ,  0.27051122, -0.05282297]), array([ 2.        ,  0.26897302, -0.05258959]), array([ 2.01      ,  0.26743481, -0.05235621]), array([ 2.        ,  0.2658966 , -0.05212282]), array([ 2.01      ,  0.2643584 , -0.05188944]), array([ 2.        ,  0.26282019, -0.05165606]), array([ 2.01      ,  0.26128199, -0.05142267]), array([ 2.        ,  0.25974378, -0.05118929]), array([ 2.01      ,  0.25820558, -0.0509559 ]), array([ 2.        ,  0.25666737, -0.05072252]), array([ 2.01      ,  0.25512916, -0.05048914]), array([ 2.        ,  0.25359096, -0.05025575]), array([ 2.01      ,  0.25205275, -0.05002237]), array([ 2.        ,  0.25051455, -0.04978899]), array([ 2.01      ,  0.24897634, -0.0495556 ]), array([ 2.        ,  0.24743813, -0.04932222]), array([ 2.01      ,  0.24589993, -0.04908884]), array([ 2.        ,  0.24436172, -0.04885545]), array([ 2.01      ,  0.24282352, -0.04862207]), array([ 2.        ,  0.24128531, -0.04838868]), array([ 2.01      ,  0.23974711, -0.0481553 ]), array([ 2.        ,  0.2382089 , -0.04792192]), array([ 2.01      ,  0.23667069, -0.04768853]), array([ 2.        ,  0.23513249, -0.04745515]), array([ 2.01      ,  0.23359428, -0.04722177]), array([ 2.        ,  0.23205608, -0.04698838]), array([ 2.01      ,  0.23051787, -0.046755  ]), array([ 2.        ,  0.22897967, -0.04652162]), array([ 2.01      ,  0.22744146, -0.04628823]), array([ 2.        ,  0.22590325, -0.04605485]), array([ 2.01      ,  0.22436505, -0.04582146]), array([ 2.        ,  0.22282684, -0.04558808]), array([ 2.01      ,  0.22128864, -0.0453547 ]), array([ 2.        ,  0.21975043, -0.04512131]), array([ 2.01      ,  0.21821223, -0.04488793]), array([ 2.        ,  0.21667402, -0.04465455]), array([ 2.01      ,  0.21513581, -0.04442116]), array([ 2.        ,  0.21359761, -0.04418778]), array([ 2.01      ,  0.2120594 , -0.04395439]), array([ 2.        ,  0.2105212 , -0.04372101]), array([ 2.01      ,  0.20898299, -0.04348763]), array([ 2.        ,  0.20744479, -0.04325424]), array([ 2.01      ,  0.20590658, -0.04302086]), array([ 2.        ,  0.20436837, -0.04278748]), array([ 2.01      ,  0.20283017, -0.04255409]), array([ 2.        ,  0.20129196, -0.04232071]), array([ 2.01      ,  0.19975376, -0.04208733]), array([ 2.        ,  0.19821555, -0.04185394]), array([ 2.01      ,  0.19667734, -0.04162056]), array([ 2.        ,  0.19513914, -0.04138717]), array([ 2.01      ,  0.19360093, -0.04115379]), array([ 2.        ,  0.19206273, -0.04092041]), array([ 2.01      ,  0.19052452, -0.04068702]), array([ 2.        ,  0.18898632, -0.04045364]), array([ 2.01      ,  0.18744811, -0.04022026]), array([ 2.        ,  0.1859099 , -0.03998687]), array([ 2.01      ,  0.1843717 , -0.03975349]), array([ 2.        ,  0.18283349, -0.03952011]), array([ 2.01      ,  0.18129529, -0.03928672]), array([ 2.        ,  0.17975708, -0.03905334]), array([ 2.01      ,  0.17821888, -0.03881995]), array([ 2.        ,  0.17668067, -0.03858657]), array([ 2.01      ,  0.17514246, -0.03835319]), array([ 2.        ,  0.17360426, -0.0381198 ]), array([ 2.01      ,  0.17206605, -0.03788642]), array([ 2.        ,  0.17052785, -0.03765304]), array([ 2.01      ,  0.16898964, -0.03741965]), array([ 2.        ,  0.16745144, -0.03718627]), array([ 2.01      ,  0.16591323, -0.03695288]), array([ 2.        ,  0.16437502, -0.0367195 ]), array([ 2.01      ,  0.16283682, -0.03648612]), array([ 2.        ,  0.16129861, -0.03625273]), array([ 2.01      ,  0.15976041, -0.03601935]), array([ 2.        ,  0.1582222 , -0.03578597]), array([ 2.01      ,  0.156684  , -0.03555258]), array([ 2.        ,  0.15514579, -0.0353192 ]), array([ 2.01      ,  0.15360758, -0.03508582]), array([ 2.        ,  0.15206938, -0.03485243]), array([ 2.01      ,  0.15053117, -0.03461905]), array([ 2.        ,  0.14899297, -0.03438566]), array([ 2.01      ,  0.14745476, -0.03415228]), array([ 2.        ,  0.14591655, -0.0339189 ]), array([ 2.01      ,  0.14437835, -0.03368551]), array([ 2.        ,  0.14284014, -0.03345213]), array([ 2.01      ,  0.14130194, -0.03321875]), array([ 2.        ,  0.13976373, -0.03298536]), array([ 2.01      ,  0.13822553, -0.03275198]), array([ 2.        ,  0.13668732, -0.0325186 ]), array([ 2.01      ,  0.13514911, -0.03228521]), array([ 2.        ,  0.13361091, -0.03205183]), array([ 2.01      ,  0.1320727 , -0.03181844]), array([ 2.        ,  0.1305345 , -0.03158506]), array([ 2.01      ,  0.12899629, -0.03135168]), array([ 2.        ,  0.12745809, -0.03111829]), array([ 2.01      ,  0.12591988, -0.03088491]), array([ 2.        ,  0.12438167, -0.03065153]), array([ 2.01      ,  0.12284347, -0.03041814]), array([ 2.        ,  0.12130526, -0.03018476]), array([ 2.01      ,  0.11976706, -0.02995137]), array([ 2.        ,  0.11822885, -0.02971799]), array([ 2.01      ,  0.11669065, -0.02948461]), array([ 2.        ,  0.11515244, -0.02925122]), array([ 2.01      ,  0.11361423, -0.02901784]), array([ 2.        ,  0.11207603, -0.02878446]), array([ 2.01      ,  0.11053782, -0.02855107]), array([ 2.        ,  0.10899962, -0.02831769]), array([ 2.01      ,  0.10746141, -0.02808431]), array([ 2.        ,  0.10592321, -0.02785092]), array([ 2.01      ,  0.104385  , -0.02761754]), array([ 2.        ,  0.10284679, -0.02738415]), array([ 2.01      ,  0.10130859, -0.02715077]), array([ 2.        ,  0.09977038, -0.02691739]), array([ 2.01      ,  0.09823218, -0.026684  ]), array([ 2.        ,  0.09669397, -0.02645062]), array([ 2.01      ,  0.09515576, -0.02621724]), array([ 2.        ,  0.09361756, -0.02598385]), array([ 2.01      ,  0.09207935, -0.02575047]), array([ 2.        ,  0.09054115, -0.02551709]), array([ 2.01      ,  0.08900294, -0.0252837 ]), array([ 2.        ,  0.08746474, -0.02505032]), array([ 2.01      ,  0.08592653, -0.02481693]), array([ 2.        ,  0.08438832, -0.02458355]), array([ 2.01      ,  0.08285012, -0.02435017]), array([ 2.        ,  0.08131191, -0.02411678]), array([ 2.01      ,  0.07977371, -0.0238834 ]), array([ 2.        ,  0.0782355 , -0.02365002]), array([ 2.01      ,  0.0766973 , -0.02341663]), array([ 2.        ,  0.07515909, -0.02318325]), array([ 2.01      ,  0.07362088, -0.02294986]), array([ 2.        ,  0.07208268, -0.02271648]), array([ 2.01      ,  0.07054447, -0.0224831 ]), array([ 2.        ,  0.06900627, -0.02224971]), array([ 2.01      ,  0.06746806, -0.02201633]), array([ 2.        ,  0.06592986, -0.02178295]), array([ 2.01      ,  0.06439165, -0.02154956]), array([ 2.        ,  0.06285344, -0.02131618]), array([ 2.01      ,  0.06131524, -0.0210828 ]), array([ 2.        ,  0.05977703, -0.02084941]), array([ 2.01      ,  0.05823883, -0.02061603]), array([ 2.        ,  0.05670062, -0.02038264]), array([ 2.01      ,  0.05516242, -0.02014926]), array([ 2.        ,  0.05362421, -0.01991588]), array([ 2.01      ,  0.052086  , -0.01968249]), array([ 2.        ,  0.0505478 , -0.01944911]), array([ 2.01      ,  0.04900959, -0.01921573]), array([ 2.        ,  0.04747139, -0.01898234]), array([ 2.01      ,  0.04593318, -0.01874896]), array([ 2.        ,  0.04439497, -0.01851558]), array([ 2.01      ,  0.04285677, -0.01828219]), array([ 2.        ,  0.04131856, -0.01804881]), array([ 2.01      ,  0.03978036, -0.01781542]), array([ 2.        ,  0.03824215, -0.01758204]), array([ 2.01      ,  0.03670395, -0.01734866]), array([ 2.        ,  0.03516574, -0.01711527]), array([ 2.01      ,  0.03362753, -0.01688189]), array([ 2.        ,  0.03208933, -0.01664851]), array([ 2.01      ,  0.03055112, -0.01641512]), array([ 2.        ,  0.02901292, -0.01618174]), array([ 2.01      ,  0.02747471, -0.01594835]), array([ 2.        ,  0.02593651, -0.01571497]), array([ 2.01      ,  0.0243983 , -0.01548159]), array([ 2.        ,  0.02286009, -0.0152482 ]), array([ 2.01      ,  0.02132189, -0.01501482]), array([ 2.        ,  0.01978368, -0.01478144]), array([ 2.01      ,  0.01824548, -0.01454805]), array([ 2.        ,  0.01670727, -0.01431467]), array([ 2.01      ,  0.01516907, -0.01408129]), array([ 2.        ,  0.01363086, -0.0138479 ]), array([ 2.01      ,  0.01209265, -0.01361452]), array([ 2.        ,  0.01055445, -0.01338113]), array([ 2.01      ,  0.00901624, -0.01314775]), array([ 2.        ,  0.00747804, -0.01291437]), array([ 2.01      ,  0.00593983, -0.01268098]), array([ 2.        ,  0.00440163, -0.0124476 ]), array([ 2.01      ,  0.00286342, -0.01221422]), array([ 2.00000000e+00,  1.32521370e-03, -1.19808325e-02]), array([ 2.01000000e+00, -2.12992059e-04, -1.17474488e-02]), array([ 2.00000000e+00, -1.75119782e-03, -1.15140652e-02]), array([ 2.01      , -0.0032894 , -0.01128068]), array([ 2.        , -0.00482761, -0.0110473 ]), array([ 2.01      , -0.00636582, -0.01081391]), array([ 2.        , -0.00790402, -0.01058053]), array([ 2.01      , -0.00944223, -0.01034715]), array([ 2.        , -0.01098043, -0.01011376]), array([ 2.01      , -0.01251864, -0.00988038]), array([ 2.        , -0.01405684, -0.009647  ]), array([ 2.01      , -0.01559505, -0.00941361]), array([ 2.        , -0.01713326, -0.00918023]), array([ 2.01      , -0.01867146, -0.00894684]), array([ 2.        , -0.02020967, -0.00871346]), array([ 2.01      , -0.02174787, -0.00848008]), array([ 2.        , -0.02328608, -0.00824669]), array([ 2.01      , -0.02482428, -0.00801331]), array([ 2.        , -0.02636249, -0.00777993]), array([ 2.01      , -0.0279007 , -0.00754654]), array([ 2.        , -0.0294389 , -0.00731316]), array([ 2.01      , -0.03097711, -0.00707978]), array([ 2.        , -0.03251531, -0.00684639]), array([ 2.01      , -0.03405352, -0.00661301]), array([ 2.        , -0.03559172, -0.00637962]), array([ 2.01      , -0.03712993, -0.00614624]), array([ 2.        , -0.03866814, -0.00591286]), array([ 2.01      , -0.04020634, -0.00567947]), array([ 2.        , -0.04174455, -0.00544609]), array([ 2.01      , -0.04328275, -0.00521271]), array([ 2.        , -0.04482096, -0.00497932]), array([ 2.01      , -0.04635916, -0.00474594]), array([ 2.        , -0.04789737, -0.00451256]), array([ 2.01      , -0.04943558, -0.00427917]), array([ 2.        , -0.05097378, -0.00404579]), array([ 2.01      , -0.05251199, -0.0038124 ]), array([ 2.        , -0.05405019, -0.00357902]), array([ 2.01      , -0.0555884 , -0.00334564]), array([ 2.        , -0.05712661, -0.00311225]), array([ 2.01      , -0.05866481, -0.00287887]), array([ 2.        , -0.06020302, -0.00264549]), array([ 2.01      , -0.06174122, -0.0024121 ]), array([ 2.        , -0.06327943, -0.00217872]), array([ 2.01000000e+00, -6.48176338e-02, -1.94533484e-03]), array([ 2.00000000e+00, -6.63558396e-02, -1.71195117e-03]), array([ 2.01000000e+00, -6.78940453e-02, -1.47856750e-03]), array([ 2.00000000e+00, -6.94322511e-02, -1.24518384e-03]), array([ 2.01000000e+00, -7.09704569e-02, -1.01180017e-03]), array([ 2.00000000e+00, -7.25086626e-02, -7.78416504e-04]), array([ 2.01000000e+00, -7.40468684e-02, -5.45032837e-04]), array([ 2.00000000e+00, -7.55850741e-02, -3.11649171e-04]), array([ 2.01000000e+00, -7.71232799e-02, -7.82655037e-05]), array([ 2.00000000e+00, -7.86614856e-02,  1.55118163e-04]), array([ 2.01000000e+00, -8.01996914e-02,  3.88501830e-04]), array([ 2.00000000e+00, -8.17378972e-02,  6.21885497e-04]), array([ 2.01000000e+00, -8.32761029e-02,  8.55269164e-04]), array([ 2.00000000e+00, -8.48143087e-02,  1.08865283e-03]), array([ 2.01000000e+00, -8.63525144e-02,  1.32203650e-03]), array([ 2.00000000e+00, -8.78907202e-02,  1.55542016e-03]), array([ 2.01000000e+00, -8.94289259e-02,  1.78880383e-03]), array([ 2.        , -0.09096713,  0.00202219]), array([ 2.01      , -0.09250534,  0.00225557]), array([ 2.        , -0.09404354,  0.00248895]), array([ 2.01      , -0.09558175,  0.00272234]), array([ 2.        , -0.09711995,  0.00295572]), array([ 2.01      , -0.09865816,  0.00318911]), array([ 2.        , -0.10019637,  0.00342249]), array([ 2.01      , -0.10173457,  0.00365587]), array([ 2.        , -0.10327278,  0.00388926]), array([ 2.01      , -0.10481098,  0.00412264]), array([ 2.        , -0.10634919,  0.00435602]), array([ 2.01      , -0.1078874 ,  0.00458941]), array([ 2.        , -0.1094256 ,  0.00482279]), array([ 2.01      , -0.11096381,  0.00505618]), array([ 2.        , -0.11250201,  0.00528956]), array([ 2.01      , -0.11404022,  0.00552294]), array([ 2.        , -0.11557842,  0.00575633]), array([ 2.01      , -0.11711663,  0.00598971]), array([ 2.        , -0.11865484,  0.00622309]), array([ 2.01      , -0.12019304,  0.00645648]), array([ 2.        , -0.12173125,  0.00668986]), array([ 2.01      , -0.12326945,  0.00692324]), array([ 2.        , -0.12480766,  0.00715663]), array([ 2.01      , -0.12634586,  0.00739001]), array([ 2.        , -0.12788407,  0.0076234 ]), array([ 2.01      , -0.12942228,  0.00785678]), array([ 2.        , -0.13096048,  0.00809016]), array([ 2.01      , -0.13249869,  0.00832355]), array([ 2.        , -0.13403689,  0.00855693]), array([ 2.01      , -0.1355751 ,  0.00879031]), array([ 2.       , -0.1371133,  0.0090237]), array([ 2.01      , -0.13865151,  0.00925708]), array([ 2.        , -0.14018972,  0.00949046]), array([ 2.01      , -0.14172792,  0.00972385]), array([ 2.        , -0.14326613,  0.00995723]), array([ 2.01      , -0.14480433,  0.01019062]), array([ 2.        , -0.14634254,  0.010424  ]), array([ 2.01      , -0.14788074,  0.01065738]), array([ 2.        , -0.14941895,  0.01089077]), array([ 2.01      , -0.15095716,  0.01112415]), array([ 2.        , -0.15249536,  0.01135753]), array([ 2.01      , -0.15403357,  0.01159092]), array([ 2.        , -0.15557177,  0.0118243 ]), array([ 2.01      , -0.15710998,  0.01205769]), array([ 2.        , -0.15864818,  0.01229107]), array([ 2.01      , -0.16018639,  0.01252445]), array([ 2.        , -0.1617246 ,  0.01275784]), array([ 2.01      , -0.1632628 ,  0.01299122]), array([ 2.        , -0.16480101,  0.0132246 ]), array([ 2.01      , -0.16633921,  0.01345799]), array([ 2.        , -0.16787742,  0.01369137]), array([ 2.01      , -0.16941563,  0.01392475]), array([ 2.        , -0.17095383,  0.01415814]), array([ 2.01      , -0.17249204,  0.01439152]), array([ 2.        , -0.17403024,  0.01462491]), array([ 2.01      , -0.17556845,  0.01485829]), array([ 2.        , -0.17710665,  0.01509167]), array([ 2.01      , -0.17864486,  0.01532506]), array([ 2.        , -0.18018307,  0.01555844]), array([ 2.01      , -0.18172127,  0.01579182]), array([ 2.        , -0.18325948,  0.01602521]), array([ 2.01      , -0.18479768,  0.01625859]), array([ 2.        , -0.18633589,  0.01649197]), array([ 2.01      , -0.18787409,  0.01672536]), array([ 2.        , -0.1894123 ,  0.01695874]), array([ 2.01      , -0.19095051,  0.01719213]), array([ 2.        , -0.19248871,  0.01742551]), array([ 2.01      , -0.19402692,  0.01765889]), array([ 2.        , -0.19556512,  0.01789228]), array([ 2.01      , -0.19710333,  0.01812566]), array([ 2.        , -0.19864153,  0.01835904]), array([ 2.01      , -0.20017974,  0.01859243]), array([ 2.        , -0.20171795,  0.01882581]), array([ 2.01      , -0.20325615,  0.0190592 ]), array([ 2.        , -0.20479436,  0.01929258]), array([ 2.01      , -0.20633256,  0.01952596]), array([ 2.        , -0.20787077,  0.01975935]), array([ 2.01      , -0.20940897,  0.01999273]), array([ 2.        , -0.21094718,  0.02022611]), array([ 2.01      , -0.21248539,  0.0204595 ]), array([ 2.        , -0.21402359,  0.02069288]), array([ 2.01      , -0.2155618 ,  0.02092626]), array([ 2.        , -0.2171    ,  0.02115965]), array([ 2.01      , -0.21863821,  0.02139303]), array([ 2.        , -0.22017642,  0.02162642]), array([ 2.01      , -0.22171462,  0.0218598 ]), array([ 2.        , -0.22325283,  0.02209318]), array([ 2.01      , -0.22479103,  0.02232657]), array([ 2.        , -0.22632924,  0.02255995]), array([ 2.01      , -0.22786744,  0.02279333]), array([ 2.        , -0.22940565,  0.02302672]), array([ 2.01      , -0.23094386,  0.0232601 ]), array([ 2.        , -0.23248206,  0.02349348]), array([ 2.01      , -0.23402027,  0.02372687]), array([ 2.        , -0.23555847,  0.02396025]), array([ 2.01      , -0.23709668,  0.02419364]), array([ 2.        , -0.23863488,  0.02442702]), array([ 2.01      , -0.24017309,  0.0246604 ]), array([ 2.        , -0.2417113 ,  0.02489379]), array([ 2.01      , -0.2432495 ,  0.02512717]), array([ 2.        , -0.24478771,  0.02536055]), array([ 2.01      , -0.24632591,  0.02559394]), array([ 2.        , -0.24786412,  0.02582732]), array([ 2.01      , -0.24940232,  0.02606071]), array([ 2.        , -0.25094053,  0.02629409]), array([ 2.01      , -0.25247874,  0.02652747]), array([ 2.        , -0.25401694,  0.02676086]), array([ 2.01      , -0.25555515,  0.02699424]), array([ 2.        , -0.25709335,  0.02722762]), array([ 2.01      , -0.25863156,  0.02746101]), array([ 2.        , -0.26016976,  0.02769439]), array([ 2.01      , -0.26170797,  0.02792777]), array([ 2.        , -0.26324618,  0.02816116]), array([ 2.01      , -0.26478438,  0.02839454]), array([ 2.        , -0.26632259,  0.02862793]), array([ 2.01      , -0.26786079,  0.02886131]), array([ 2.        , -0.269399  ,  0.02909469]), array([ 2.01      , -0.27093721,  0.02932808]), array([ 2.        , -0.27247541,  0.02956146]), array([ 2.01      , -0.27401362,  0.02979484]), array([ 2.        , -0.27555182,  0.03002823]), array([ 2.01      , -0.27709003,  0.03026161]), array([ 2.        , -0.27862823,  0.03049499]), array([ 2.01      , -0.28016644,  0.03072838]), array([ 2.        , -0.28170465,  0.03096176]), array([ 2.01      , -0.28324285,  0.03119515]), array([ 2.        , -0.28478106,  0.03142853]), array([ 2.01      , -0.28631926,  0.03166191]), array([ 2.        , -0.28785747,  0.0318953 ]), array([ 2.01      , -0.28939567,  0.03212868]), array([ 2.        , -0.29093388,  0.03236206]), array([ 2.01      , -0.29247209,  0.03259545]), array([ 2.        , -0.29401029,  0.03282883]), array([ 2.01      , -0.2955485 ,  0.03306222]), array([ 2.       , -0.2970867,  0.0332956]), array([ 2.01      , -0.29862491,  0.03352898]), array([ 2.        , -0.30016311,  0.03376237]), array([ 2.01      , -0.30170132,  0.03399575]), array([ 2.        , -0.30323953,  0.03422913]), array([ 2.01      , -0.30477773,  0.03446252]), array([ 2.        , -0.30631594,  0.0346959 ]), array([ 2.01      , -0.30785414,  0.03492928]), array([ 2.        , -0.30939235,  0.03516267]), array([ 2.01      , -0.31093055,  0.03539605]), array([ 2.        , -0.31246876,  0.03562944]), array([ 2.01      , -0.31400697,  0.03586282]), array([ 2.        , -0.31554517,  0.0360962 ]), array([ 2.01      , -0.31708338,  0.03632959]), array([ 2.        , -0.31862158,  0.03656297]), array([ 2.01      , -0.32015979,  0.03679635]), array([ 2.        , -0.321698  ,  0.03702974]), array([ 2.01      , -0.3232362 ,  0.03726312]), array([ 2.        , -0.32477441,  0.0374965 ]), array([ 2.01      , -0.32631261,  0.03772989]), array([ 2.        , -0.32785082,  0.03796327]), array([ 2.01      , -0.32938902,  0.03819666]), array([ 2.006028  , -0.33      ,  0.03828936]), array([ 2.        , -0.32907277,  0.03843004]), array([ 2.01      , -0.32753456,  0.03866342]), array([ 2.        , -0.32599636,  0.03889681]), array([ 2.01      , -0.32445815,  0.03913019]), array([ 2.        , -0.32291995,  0.03936357]), array([ 2.01      , -0.32138174,  0.03959696]), array([ 2.        , -0.31984354,  0.03983034]), array([ 2.01      , -0.31830533,  0.04006373]), array([ 2.        , -0.31676712,  0.04029711]), array([ 2.01      , -0.31522892,  0.04053049]), array([ 2.        , -0.31369071,  0.04076388]), array([ 2.01      , -0.31215251,  0.04099726]), array([ 2.        , -0.3106143 ,  0.04123064]), array([ 2.01      , -0.3090761 ,  0.04146403]), array([ 2.        , -0.30753789,  0.04169741]), array([ 2.01      , -0.30599968,  0.04193079]), array([ 2.        , -0.30446148,  0.04216418]), array([ 2.01      , -0.30292327,  0.04239756]), array([ 2.        , -0.30138507,  0.04263095]), array([ 2.01      , -0.29984686,  0.04286433]), array([ 2.        , -0.29830866,  0.04309771]), array([ 2.01      , -0.29677045,  0.0433311 ]), array([ 2.        , -0.29523224,  0.04356448]), array([ 2.01      , -0.29369404,  0.04379786]), array([ 2.        , -0.29215583,  0.04403125]), array([ 2.01      , -0.29061763,  0.04426463]), array([ 2.        , -0.28907942,  0.04449801]), array([ 2.01      , -0.28754121,  0.0447314 ]), array([ 2.        , -0.28600301,  0.04496478]), array([ 2.01      , -0.2844648 ,  0.04519817]), array([ 2.        , -0.2829266 ,  0.04543155]), array([ 2.01      , -0.28138839,  0.04566493]), array([ 2.        , -0.27985019,  0.04589832]), array([ 2.01      , -0.27831198,  0.0461317 ]), array([ 2.        , -0.27677377,  0.04636508]), array([ 2.01      , -0.27523557,  0.04659847]), array([ 2.        , -0.27369736,  0.04683185]), array([ 2.01      , -0.27215916,  0.04706524]), array([ 2.        , -0.27062095,  0.04729862]), array([ 2.01      , -0.26908275,  0.047532  ]), array([ 2.        , -0.26754454,  0.04776539]), array([ 2.01      , -0.26600633,  0.04799877]), array([ 2.        , -0.26446813,  0.04823215]), array([ 2.01      , -0.26292992,  0.04846554]), array([ 2.        , -0.26139172,  0.04869892]), array([ 2.01      , -0.25985351,  0.0489323 ]), array([ 2.        , -0.25831531,  0.04916569]), array([ 2.01      , -0.2567771 ,  0.04939907]), array([ 2.        , -0.25523889,  0.04963246]), array([ 2.01      , -0.25370069,  0.04986584]), array([ 2.        , -0.25216248,  0.05009922]), array([ 2.01      , -0.25062428,  0.05033261]), array([ 2.        , -0.24908607,  0.05056599]), array([ 2.01      , -0.24754787,  0.05079937]), array([ 2.        , -0.24600966,  0.05103276]), array([ 2.01      , -0.24447145,  0.05126614]), array([ 2.        , -0.24293325,  0.05149952]), array([ 2.01      , -0.24139504,  0.05173291]), array([ 2.        , -0.23985684,  0.05196629]), array([ 2.01      , -0.23831863,  0.05219968]), array([ 2.        , -0.23678042,  0.05243306]), array([ 2.01      , -0.23524222,  0.05266644]), array([ 2.        , -0.23370401,  0.05289983]), array([ 2.01      , -0.23216581,  0.05313321]), array([ 2.        , -0.2306276 ,  0.05336659]), array([ 2.01      , -0.2290894 ,  0.05359998]), array([ 2.        , -0.22755119,  0.05383336]), array([ 2.01      , -0.22601298,  0.05406675]), array([ 2.        , -0.22447478,  0.05430013]), array([ 2.01      , -0.22293657,  0.05453351]), array([ 2.        , -0.22139837,  0.0547669 ]), array([ 2.01      , -0.21986016,  0.05500028]), array([ 2.        , -0.21832196,  0.05523366]), array([ 2.01      , -0.21678375,  0.05546705]), array([ 2.        , -0.21524554,  0.05570043]), array([ 2.01      , -0.21370734,  0.05593381]), array([ 2.        , -0.21216913,  0.0561672 ]), array([ 2.01      , -0.21063093,  0.05640058]), array([ 2.        , -0.20909272,  0.05663397]), array([ 2.01      , -0.20755452,  0.05686735]), array([ 2.        , -0.20601631,  0.05710073]), array([ 2.01      , -0.2044781 ,  0.05733412]), array([ 2.       , -0.2029399,  0.0575675]), array([ 2.01      , -0.20140169,  0.05780088]), array([ 2.        , -0.19986349,  0.05803427]), array([ 2.01      , -0.19832528,  0.05826765]), array([ 2.        , -0.19678708,  0.05850103]), array([ 2.01      , -0.19524887,  0.05873442]), array([ 2.        , -0.19371066,  0.0589678 ]), array([ 2.01      , -0.19217246,  0.05920119]), array([ 2.        , -0.19063425,  0.05943457]), array([ 2.01      , -0.18909605,  0.05966795]), array([ 2.        , -0.18755784,  0.05990134]), array([ 2.01      , -0.18601963,  0.06013472]), array([ 2.        , -0.18448143,  0.0603681 ]), array([ 2.01      , -0.18294322,  0.06060149]), array([ 2.        , -0.18140502,  0.06083487]), array([ 2.01      , -0.17986681,  0.06106826]), array([ 2.        , -0.17832861,  0.06130164]), array([ 2.01      , -0.1767904 ,  0.06153502]), array([ 2.        , -0.17525219,  0.06176841]), array([ 2.01      , -0.17371399,  0.06200179]), array([ 2.        , -0.17217578,  0.06223517]), array([ 2.01      , -0.17063758,  0.06246856]), array([ 2.        , -0.16909937,  0.06270194]), array([ 2.01      , -0.16756117,  0.06293532]), array([ 2.        , -0.16602296,  0.06316871]), array([ 2.01      , -0.16448475,  0.06340209]), array([ 2.        , -0.16294655,  0.06363548]), array([ 2.01      , -0.16140834,  0.06386886]), array([ 2.        , -0.15987014,  0.06410224]), array([ 2.01      , -0.15833193,  0.06433563]), array([ 2.        , -0.15679373,  0.06456901]), array([ 2.01      , -0.15525552,  0.06480239]), array([ 2.        , -0.15371731,  0.06503578]), array([ 2.01      , -0.15217911,  0.06526916]), array([ 2.        , -0.1506409 ,  0.06550254]), array([ 2.01      , -0.1491027 ,  0.06573593]), array([ 2.        , -0.14756449,  0.06596931]), array([ 2.01      , -0.14602629,  0.0662027 ]), array([ 2.        , -0.14448808,  0.06643608]), array([ 2.01      , -0.14294987,  0.06666946]), array([ 2.        , -0.14141167,  0.06690285]), array([ 2.01      , -0.13987346,  0.06713623]), array([ 2.        , -0.13833526,  0.06736961]), array([ 2.01      , -0.13679705,  0.067603  ]), array([ 2.        , -0.13525884,  0.06783638]), array([ 2.01      , -0.13372064,  0.06806977]), array([ 2.        , -0.13218243,  0.06830315]), array([ 2.01      , -0.13064423,  0.06853653]), array([ 2.        , -0.12910602,  0.06876992]), array([ 2.01      , -0.12756782,  0.0690033 ]), array([ 2.        , -0.12602961,  0.06923668]), array([ 2.01      , -0.1244914 ,  0.06947007]), array([ 2.        , -0.1229532 ,  0.06970345]), array([ 2.01      , -0.12141499,  0.06993683]), array([ 2.        , -0.11987679,  0.07017022]), array([ 2.01      , -0.11833858,  0.0704036 ]), array([ 2.        , -0.11680038,  0.07063699]), array([ 2.01      , -0.11526217,  0.07087037]), array([ 2.        , -0.11372396,  0.07110375]), array([ 2.01      , -0.11218576,  0.07133714]), array([ 2.        , -0.11064755,  0.07157052]), array([ 2.01      , -0.10910935,  0.0718039 ]), array([ 2.        , -0.10757114,  0.07203729]), array([ 2.01      , -0.10603294,  0.07227067]), array([ 2.        , -0.10449473,  0.07250405]), array([ 2.01      , -0.10295652,  0.07273744]), array([ 2.        , -0.10141832,  0.07297082]), array([ 2.01      , -0.09988011,  0.07320421]), array([ 2.        , -0.09834191,  0.07343759]), array([ 2.01      , -0.0968037 ,  0.07367097]), array([ 2.        , -0.0952655 ,  0.07390436]), array([ 2.01      , -0.09372729,  0.07413774]), array([ 2.        , -0.09218908,  0.07437112]), array([ 2.01      , -0.09065088,  0.07460451]), array([ 2.        , -0.08911267,  0.07483789]), array([ 2.01      , -0.08757447,  0.07507128]), array([ 2.        , -0.08603626,  0.07530466]), array([ 2.01      , -0.08449806,  0.07553804]), array([ 2.        , -0.08295985,  0.07577143]), array([ 2.01      , -0.08142164,  0.07600481]), array([ 2.        , -0.07988344,  0.07623819]), array([ 2.01      , -0.07834523,  0.07647158]), array([ 2.        , -0.07680703,  0.07670496]), array([ 2.01      , -0.07526882,  0.07693834]), array([ 2.        , -0.07373061,  0.07717173]), array([ 2.01      , -0.07219241,  0.07740511]), array([ 2.       , -0.0706542,  0.0776385]), array([ 2.01      , -0.069116  ,  0.07787188]), array([ 2.        , -0.06757779,  0.07810526]), array([ 2.01      , -0.06603959,  0.07833865]), array([ 2.        , -0.06450138,  0.07857203]), array([ 2.01      , -0.06296317,  0.07880541]), array([ 2.        , -0.06142497,  0.0790388 ]), array([ 2.01      , -0.05988676,  0.07927218]), array([ 2.        , -0.05834856,  0.07950556]), array([ 2.01      , -0.05681035,  0.07973895]), array([ 2.        , -0.05527215,  0.07997233]), array([ 2.01      , -0.05373394,  0.08020572]), array([ 2.        , -0.05219573,  0.0804391 ]), array([ 2.01      , -0.05065753,  0.08067248]), array([ 2.        , -0.04911932,  0.08090587]), array([ 2.01      , -0.04758112,  0.08113925]), array([ 2.        , -0.04604291,  0.08137263]), array([ 2.01      , -0.04450471,  0.08160602]), array([ 2.       , -0.0429665,  0.0818394]), array([ 2.01      , -0.04142829,  0.08207279]), array([ 2.        , -0.03989009,  0.08230617]), array([ 2.01      , -0.03835188,  0.08253955]), array([ 2.        , -0.03681368,  0.08277294]), array([ 2.01      , -0.03527547,  0.08300632]), array([ 2.        , -0.03373727,  0.0832397 ]), array([ 2.01      , -0.03219906,  0.08347309]), array([ 2.        , -0.03066085,  0.08370647]), array([ 2.01      , -0.02912265,  0.08393985]), array([ 2.        , -0.02758444,  0.08417324]), array([ 2.01      , -0.02604624,  0.08440662]), array([ 2.        , -0.02450803,  0.08464001]), array([ 2.01      , -0.02296982,  0.08487339]), array([ 2.        , -0.02143162,  0.08510677]), array([ 2.01      , -0.01989341,  0.08534016]), array([ 2.        , -0.01835521,  0.08557354]), array([ 2.01      , -0.016817  ,  0.08580692]), array([ 2.        , -0.0152788 ,  0.08604031]), array([ 2.01      , -0.01374059,  0.08627369]), array([ 2.        , -0.01220238,  0.08650707]), array([ 2.01      , -0.01066418,  0.08674046]), array([ 2.        , -0.00912597,  0.08697384]), array([ 2.01      , -0.00758777,  0.08720723]), array([ 2.        , -0.00604956,  0.08744061]), array([ 2.01      , -0.00451136,  0.08767399]), array([ 2.        , -0.00297315,  0.08790738]), array([ 2.01000000e+00, -1.43494415e-03,  8.81407606e-02]), array([2.00000000e+00, 1.03261606e-04, 8.83741442e-02]), array([2.01000000e+00, 1.64146736e-03, 8.86075279e-02]), array([2.        , 0.00317967, 0.08884091]), array([2.01      , 0.00471788, 0.0890743 ]), array([2.        , 0.00625608, 0.08930768]), array([2.01      , 0.00779429, 0.08954106]), array([2.        , 0.0093325 , 0.08977445]), array([2.01      , 0.0108707 , 0.09000783]), array([2.        , 0.01240891, 0.09024121]), array([2.01      , 0.01394711, 0.0904746 ]), array([2.        , 0.01548532, 0.09070798]), array([2.01      , 0.01702352, 0.09094136]), array([2.        , 0.01856173, 0.09117475]), array([2.01      , 0.02009994, 0.09140813]), array([2.        , 0.02163814, 0.09164152]), array([2.01      , 0.02317635, 0.0918749 ]), array([2.        , 0.02471455, 0.09210828]), array([2.01      , 0.02625276, 0.09234167]), array([2.        , 0.02779097, 0.09257505]), array([2.01      , 0.02932917, 0.09280843]), array([2.        , 0.03086738, 0.09304182]), array([2.01      , 0.03240558, 0.0932752 ]), array([2.        , 0.03394379, 0.09350858]), array([2.01      , 0.03548199, 0.09374197]), array([2.        , 0.0370202 , 0.09397535]), array([2.01      , 0.03855841, 0.09420874]), array([2.        , 0.04009661, 0.09444212]), array([2.01      , 0.04163482, 0.0946755 ]), array([2.        , 0.04317302, 0.09490889]), array([2.01      , 0.04471123, 0.09514227]), array([2.        , 0.04624943, 0.09537565]), array([2.01      , 0.04778764, 0.09560904]), array([2.        , 0.04932585, 0.09584242]), array([2.01      , 0.05086405, 0.09607581]), array([2.        , 0.05240226, 0.09630919]), array([2.01      ,</t>
  </si>
  <si>
    <t>[array([ 2.00390344,  0.32806064, -0.0615757 ]), array([ 2.        ,  0.32738965, -0.06141945]), array([ 2.01      ,  0.32567068, -0.06101915]), array([ 2.        ,  0.32395171, -0.06061885]), array([ 2.01      ,  0.32223274, -0.06021855]), array([ 2.        ,  0.32051377, -0.05981825]), array([ 2.01      ,  0.31879481, -0.05941795]), array([ 2.        ,  0.31707584, -0.05901766]), array([ 2.01      ,  0.31535687, -0.05861736]), array([ 2.        ,  0.3136379 , -0.05821706]), array([ 2.01      ,  0.31191893, -0.05781676]), array([ 2.        ,  0.31019996, -0.05741646]), array([ 2.01      ,  0.30848099, -0.05701616]), array([ 2.        ,  0.30676202, -0.05661586]), array([ 2.01      ,  0.30504305, -0.05621557]), array([ 2.        ,  0.30332408, -0.05581527]), array([ 2.01      ,  0.30160512, -0.05541497]), array([ 2.        ,  0.29988615, -0.05501467]), array([ 2.01      ,  0.29816718, -0.05461437]), array([ 2.        ,  0.29644821, -0.05421407]), array([ 2.01      ,  0.29472924, -0.05381378]), array([ 2.        ,  0.29301027, -0.05341348]), array([ 2.01      ,  0.2912913 , -0.05301318]), array([ 2.        ,  0.28957233, -0.05261288]), array([ 2.01      ,  0.28785336, -0.05221258]), array([ 2.        ,  0.2861344 , -0.05181228]), array([ 2.01      ,  0.28441543, -0.05141198]), array([ 2.        ,  0.28269646, -0.05101169]), array([ 2.01      ,  0.28097749, -0.05061139]), array([ 2.        ,  0.27925852, -0.05021109]), array([ 2.01      ,  0.27753955, -0.04981079]), array([ 2.        ,  0.27582058, -0.04941049]), array([ 2.01      ,  0.27410161, -0.04901019]), array([ 2.        ,  0.27238264, -0.04860989]), array([ 2.01      ,  0.27066368, -0.0482096 ]), array([ 2.        ,  0.26894471, -0.0478093 ]), array([ 2.01      ,  0.26722574, -0.047409  ]), array([ 2.        ,  0.26550677, -0.0470087 ]), array([ 2.01     ,  0.2637878, -0.0466084]), array([ 2.        ,  0.26206883, -0.0462081 ]), array([ 2.01      ,  0.26034986, -0.04580781]), array([ 2.        ,  0.25863089, -0.04540751]), array([ 2.01      ,  0.25691192, -0.04500721]), array([ 2.        ,  0.25519295, -0.04460691]), array([ 2.01      ,  0.25347399, -0.04420661]), array([ 2.        ,  0.25175502, -0.04380631]), array([ 2.01      ,  0.25003605, -0.04340601]), array([ 2.        ,  0.24831708, -0.04300572]), array([ 2.01      ,  0.24659811, -0.04260542]), array([ 2.        ,  0.24487914, -0.04220512]), array([ 2.01      ,  0.24316017, -0.04180482]), array([ 2.        ,  0.2414412 , -0.04140452]), array([ 2.01      ,  0.23972223, -0.04100422]), array([ 2.        ,  0.23800327, -0.04060393]), array([ 2.01      ,  0.2362843 , -0.04020363]), array([ 2.        ,  0.23456533, -0.03980333]), array([ 2.01      ,  0.23284636, -0.03940303]), array([ 2.        ,  0.23112739, -0.03900273]), array([ 2.01      ,  0.22940842, -0.03860243]), array([ 2.        ,  0.22768945, -0.03820213]), array([ 2.01      ,  0.22597048, -0.03780184]), array([ 2.        ,  0.22425151, -0.03740154]), array([ 2.01      ,  0.22253254, -0.03700124]), array([ 2.        ,  0.22081358, -0.03660094]), array([ 2.01      ,  0.21909461, -0.03620064]), array([ 2.        ,  0.21737564, -0.03580034]), array([ 2.01      ,  0.21565667, -0.03540004]), array([ 2.        ,  0.2139377 , -0.03499975]), array([ 2.01      ,  0.21221873, -0.03459945]), array([ 2.        ,  0.21049976, -0.03419915]), array([ 2.01      ,  0.20878079, -0.03379885]), array([ 2.        ,  0.20706182, -0.03339855]), array([ 2.01      ,  0.20534286, -0.03299825]), array([ 2.        ,  0.20362389, -0.03259796]), array([ 2.01      ,  0.20190492, -0.03219766]), array([ 2.        ,  0.20018595, -0.03179736]), array([ 2.01      ,  0.19846698, -0.03139706]), array([ 2.        ,  0.19674801, -0.03099676]), array([ 2.01      ,  0.19502904, -0.03059646]), array([ 2.        ,  0.19331007, -0.03019616]), array([ 2.01      ,  0.1915911 , -0.02979587]), array([ 2.        ,  0.18987214, -0.02939557]), array([ 2.01      ,  0.18815317, -0.02899527]), array([ 2.        ,  0.1864342 , -0.02859497]), array([ 2.01      ,  0.18471523, -0.02819467]), array([ 2.        ,  0.18299626, -0.02779437]), array([ 2.01      ,  0.18127729, -0.02739407]), array([ 2.        ,  0.17955832, -0.02699378]), array([ 2.01      ,  0.17783935, -0.02659348]), array([ 2.        ,  0.17612038, -0.02619318]), array([ 2.01      ,  0.17440141, -0.02579288]), array([ 2.        ,  0.17268245, -0.02539258]), array([ 2.01      ,  0.17096348, -0.02499228]), array([ 2.        ,  0.16924451, -0.02459199]), array([ 2.01      ,  0.16752554, -0.02419169]), array([ 2.        ,  0.16580657, -0.02379139]), array([ 2.01      ,  0.1640876 , -0.02339109]), array([ 2.        ,  0.16236863, -0.02299079]), array([ 2.01      ,  0.16064966, -0.02259049]), array([ 2.        ,  0.15893069, -0.02219019]), array([ 2.01      ,  0.15721173, -0.0217899 ]), array([ 2.        ,  0.15549276, -0.0213896 ]), array([ 2.01      ,  0.15377379, -0.0209893 ]), array([ 2.        ,  0.15205482, -0.020589  ]), array([ 2.01      ,  0.15033585, -0.0201887 ]), array([ 2.        ,  0.14861688, -0.0197884 ]), array([ 2.01      ,  0.14689791, -0.0193881 ]), array([ 2.        ,  0.14517894, -0.01898781]), array([ 2.01      ,  0.14345997, -0.01858751]), array([ 2.        ,  0.14174101, -0.01818721]), array([ 2.01      ,  0.14002204, -0.01778691]), array([ 2.        ,  0.13830307, -0.01738661]), array([ 2.01      ,  0.1365841 , -0.01698631]), array([ 2.        ,  0.13486513, -0.01658602]), array([ 2.01      ,  0.13314616, -0.01618572]), array([ 2.        ,  0.13142719, -0.01578542]), array([ 2.01      ,  0.12970822, -0.01538512]), array([ 2.        ,  0.12798925, -0.01498482]), array([ 2.01      ,  0.12627028, -0.01458452]), array([ 2.        ,  0.12455132, -0.01418422]), array([ 2.01      ,  0.12283235, -0.01378393]), array([ 2.        ,  0.12111338, -0.01338363]), array([ 2.01      ,  0.11939441, -0.01298333]), array([ 2.        ,  0.11767544, -0.01258303]), array([ 2.01      ,  0.11595647, -0.01218273]), array([ 2.        ,  0.1142375 , -0.01178243]), array([ 2.01      ,  0.11251853, -0.01138214]), array([ 2.        ,  0.11079956, -0.01098184]), array([ 2.01      ,  0.1090806 , -0.01058154]), array([ 2.        ,  0.10736163, -0.01018124]), array([ 2.01      ,  0.10564266, -0.00978094]), array([ 2.        ,  0.10392369, -0.00938064]), array([ 2.01      ,  0.10220472, -0.00898034]), array([ 2.        ,  0.10048575, -0.00858005]), array([ 2.01      ,  0.09876678, -0.00817975]), array([ 2.        ,  0.09704781, -0.00777945]), array([ 2.01      ,  0.09532884, -0.00737915]), array([ 2.        ,  0.09360987, -0.00697885]), array([ 2.01      ,  0.09189091, -0.00657855]), array([ 2.        ,  0.09017194, -0.00617825]), array([ 2.01      ,  0.08845297, -0.00577796]), array([ 2.        ,  0.086734  , -0.00537766]), array([ 2.01      ,  0.08501503, -0.00497736]), array([ 2.        ,  0.08329606, -0.00457706]), array([ 2.01      ,  0.08157709, -0.00417676]), array([ 2.        ,  0.07985812, -0.00377646]), array([ 2.01      ,  0.07813915, -0.00337617]), array([ 2.        ,  0.07642019, -0.00297587]), array([ 2.01      ,  0.07470122, -0.00257557]), array([ 2.        ,  0.07298225, -0.00217527]), array([ 2.01000000e+00,  7.12632788e-02, -1.77497119e-03]), array([ 2.00000000e+00,  6.95443099e-02, -1.37467269e-03]), array([ 2.01000000e+00,  6.78253410e-02, -9.74374199e-04]), array([ 2.00000000e+00,  6.61063720e-02, -5.74075706e-04]), array([ 2.01000000e+00,  6.43874031e-02, -1.73777212e-04]), array([2.00000000e+00, 6.26684342e-02, 2.26521282e-04]), array([2.01000000e+00, 6.09494652e-02, 6.26819776e-04]), array([2.00000000e+00, 5.92304963e-02, 1.02711827e-03]), array([2.01000000e+00, 5.75115274e-02, 1.42741676e-03]), array([2.00000000e+00, 5.57925584e-02, 1.82771526e-03]), array([2.01      , 0.05407359, 0.00222801]), array([2.        , 0.05235462, 0.00262831]), array([2.01      , 0.05063565, 0.00302861]), array([2.        , 0.04891668, 0.00342891]), array([2.01      , 0.04719771, 0.00382921]), array([2.        , 0.04547874, 0.00422951]), array([2.01      , 0.04375978, 0.0046298 ]), array([2.        , 0.04204081, 0.0050301 ]), array([2.01      , 0.04032184, 0.0054304 ]), array([2.        , 0.03860287, 0.0058307 ]), array([2.01     , 0.0368839, 0.006231 ]), array([2.        , 0.03516493, 0.0066313 ]), array([2.01      , 0.03344596, 0.0070316 ]), array([2.        , 0.03172699, 0.00743189]), array([2.01      , 0.03000802, 0.00783219]), array([2.        , 0.02828906, 0.00823249]), array([2.01      , 0.02657009, 0.00863279]), array([2.        , 0.02485112, 0.00903309]), array([2.01      , 0.02313215, 0.00943339]), array([2.        , 0.02141318, 0.00983369]), array([2.01      , 0.01969421, 0.01023398]), array([2.        , 0.01797524, 0.01063428]), array([2.01      , 0.01625627, 0.01103458]), array([2.        , 0.0145373 , 0.01143488]), array([2.01      , 0.01281834, 0.01183518]), array([2.        , 0.01109937, 0.01223548]), array([2.01      , 0.0093804 , 0.01263577]), array([2.        , 0.00766143, 0.01303607]), array([2.01      , 0.00594246, 0.01343637]), array([2.        , 0.00422349, 0.01383667]), array([2.01      , 0.00250452, 0.01423697]), array([2.00000000e+00, 7.85552545e-04, 1.46372671e-02]), array([ 2.01000000e+00, -9.33416389e-04,  1.50375655e-02]), array([ 2.        , -0.00265239,  0.01543786]), array([ 2.01      , -0.00437135,  0.01583816]), array([ 2.        , -0.00609032,  0.01623846]), array([ 2.01      , -0.00780929,  0.01663876]), array([ 2.        , -0.00952826,  0.01703906]), array([ 2.01      , -0.01124723,  0.01743936]), array([ 2.        , -0.0129662 ,  0.01783966]), array([ 2.01      , -0.01468517,  0.01823995]), array([ 2.        , -0.01640414,  0.01864025]), array([ 2.01      , -0.01812311,  0.01904055]), array([ 2.        , -0.01984207,  0.01944085]), array([ 2.01      , -0.02156104,  0.01984115]), array([ 2.        , -0.02328001,  0.02024145]), array([ 2.01      , -0.02499898,  0.02064174]), array([ 2.        , -0.02671795,  0.02104204]), array([ 2.01      , -0.02843692,  0.02144234]), array([ 2.        , -0.03015589,  0.02184264]), array([ 2.01      , -0.03187486,  0.02224294]), array([ 2.        , -0.03359383,  0.02264324]), array([ 2.01      , -0.0353128 ,  0.02304354]), array([ 2.        , -0.03703176,  0.02344383]), array([ 2.01      , -0.03875073,  0.02384413]), array([ 2.        , -0.0404697 ,  0.02424443]), array([ 2.01      , -0.04218867,  0.02464473]), array([ 2.        , -0.04390764,  0.02504503]), array([ 2.01      , -0.04562661,  0.02544533]), array([ 2.        , -0.04734558,  0.02584562]), array([ 2.01      , -0.04906455,  0.02624592]), array([ 2.        , -0.05078352,  0.02664622]), array([ 2.01      , -0.05250248,  0.02704652]), array([ 2.        , -0.05422145,  0.02744682]), array([ 2.01      , -0.05594042,  0.02784712]), array([ 2.        , -0.05765939,  0.02824742]), array([ 2.01      , -0.05937836,  0.02864771]), array([ 2.        , -0.06109733,  0.02904801]), array([ 2.01      , -0.0628163 ,  0.02944831]), array([ 2.        , -0.06453527,  0.02984861]), array([ 2.01      , -0.06625424,  0.03024891]), array([ 2.        , -0.0679732 ,  0.03064921]), array([ 2.01      , -0.06969217,  0.03104951]), array([ 2.        , -0.07141114,  0.0314498 ]), array([ 2.01      , -0.07313011,  0.0318501 ]), array([ 2.        , -0.07484908,  0.0322504 ]), array([ 2.01      , -0.07656805,  0.0326507 ]), array([ 2.        , -0.07828702,  0.033051  ]), array([ 2.01      , -0.08000599,  0.0334513 ]), array([ 2.        , -0.08172496,  0.03385159]), array([ 2.01      , -0.08344393,  0.03425189]), array([ 2.        , -0.08516289,  0.03465219]), array([ 2.01      , -0.08688186,  0.03505249]), array([ 2.        , -0.08860083,  0.03545279]), array([ 2.01      , -0.0903198 ,  0.03585309]), array([ 2.        , -0.09203877,  0.03625339]), array([ 2.01      , -0.09375774,  0.03665368]), array([ 2.        , -0.09547671,  0.03705398]), array([ 2.01      , -0.09719568,  0.03745428]), array([ 2.        , -0.09891465,  0.03785458]), array([ 2.01      , -0.10063361,  0.03825488]), array([ 2.        , -0.10235258,  0.03865518]), array([ 2.01      , -0.10407155,  0.03905548]), array([ 2.        , -0.10579052,  0.03945577]), array([ 2.01      , -0.10750949,  0.03985607]), array([ 2.        , -0.10922846,  0.04025637]), array([ 2.01      , -0.11094743,  0.04065667]), array([ 2.        , -0.1126664 ,  0.04105697]), array([ 2.01      , -0.11438537,  0.04145727]), array([ 2.        , -0.11610433,  0.04185756]), array([ 2.01      , -0.1178233 ,  0.04225786]), array([ 2.        , -0.11954227,  0.04265816]), array([ 2.01      , -0.12126124,  0.04305846]), array([ 2.        , -0.12298021,  0.04345876]), array([ 2.01      , -0.12469918,  0.04385906]), array([ 2.        , -0.12641815,  0.04425936]), array([ 2.01      , -0.12813712,  0.04465965]), array([ 2.        , -0.12985609,  0.04505995]), array([ 2.01      , -0.13157506,  0.04546025]), array([ 2.        , -0.13329402,  0.04586055]), array([ 2.01      , -0.13501299,  0.04626085]), array([ 2.        , -0.13673196,  0.04666115]), array([ 2.01      , -0.13845093,  0.04706145]), array([ 2.        , -0.1401699 ,  0.04746174]), array([ 2.01      , -0.14188887,  0.04786204]), array([ 2.        , -0.14360784,  0.04826234]), array([ 2.01      , -0.14532681,  0.04866264]), array([ 2.        , -0.14704578,  0.04906294]), array([ 2.01      , -0.14876474,  0.04946324]), array([ 2.        , -0.15048371,  0.04986353]), array([ 2.01      , -0.15220268,  0.05026383]), array([ 2.        , -0.15392165,  0.05066413]), array([ 2.01      , -0.15564062,  0.05106443]), array([ 2.        , -0.15735959,  0.05146473]), array([ 2.01      , -0.15907856,  0.05186503]), array([ 2.        , -0.16079753,  0.05226533]), array([ 2.01      , -0.1625165 ,  0.05266562]), array([ 2.        , -0.16423547,  0.05306592]), array([ 2.01      , -0.16595443,  0.05346622]), array([ 2.        , -0.1676734 ,  0.05386652]), array([ 2.01      , -0.16939237,  0.05426682]), array([ 2.        , -0.17111134,  0.05466712]), array([ 2.01      , -0.17283031,  0.05506741]), array([ 2.        , -0.17454928,  0.05546771]), array([ 2.01      , -0.17626825,  0.05586801]), array([ 2.        , -0.17798722,  0.05626831]), array([ 2.01      , -0.17970619,  0.05666861]), array([ 2.        , -0.18142515,  0.05706891]), array([ 2.01      , -0.18314412,  0.05746921]), array([ 2.        , -0.18486309,  0.0578695 ]), array([ 2.01      , -0.18658206,  0.0582698 ]), array([ 2.        , -0.18830103,  0.0586701 ]), array([ 2.01     , -0.19002  ,  0.0590704]), array([ 2.        , -0.19173897,  0.0594707 ]), array([ 2.01      , -0.19345794,  0.059871  ]), array([ 2.        , -0.19517691,  0.0602713 ]), array([ 2.01      , -0.19689587,  0.06067159]), array([ 2.        , -0.19861484,  0.06107189]), array([ 2.01      , -0.20033381,  0.06147219]), array([ 2.        , -0.20205278,  0.06187249]), array([ 2.01      , -0.20377175,  0.06227279]), array([ 2.        , -0.20549072,  0.06267309]), array([ 2.01      , -0.20720969,  0.06307338]), array([ 2.        , -0.20892866,  0.06347368]), array([ 2.01      , -0.21064763,  0.06387398]), array([ 2.        , -0.2123666 ,  0.06427428]), array([ 2.01      , -0.21408556,  0.06467458]), array([ 2.        , -0.21580453,  0.06507488]), array([ 2.01      , -0.2175235 ,  0.06547518]), array([ 2.        , -0.21924247,  0.06587547]), array([ 2.01      , -0.22096144,  0.06627577]), array([ 2.        , -0.22268041,  0.06667607]), array([ 2.01      , -0.22439938,  0.06707637]), array([ 2.        , -0.22611835,  0.06747667]), array([ 2.01      , -0.22783732,  0.06787697]), array([ 2.        , -0.22955628,  0.06827727]), array([ 2.01      , -0.23127525,  0.06867756]), array([ 2.        , -0.23299422,  0.06907786]), array([ 2.01      , -0.23471319,  0.06947816]), array([ 2.        , -0.23643216,  0.06987846]), array([ 2.01      , -0.23815113,  0.07027876]), array([ 2.        , -0.2398701 ,  0.07067906]), array([ 2.01      , -0.24158907,  0.07107935]), array([ 2.        , -0.24330804,  0.07147965]), array([ 2.01      , -0.245027  ,  0.07187995]), array([ 2.        , -0.24674597,  0.07228025]), array([ 2.01      , -0.24846494,  0.07268055]), array([ 2.        , -0.25018391,  0.07308085]), array([ 2.01      , -0.25190288,  0.07348115]), array([ 2.        , -0.25362185,  0.07388144]), array([ 2.01      , -0.25534082,  0.07428174]), array([ 2.        , -0.25705979,  0.07468204]), array([ 2.01      , -0.25877876,  0.07508234]), array([ 2.        , -0.26049773,  0.07548264]), array([ 2.01      , -0.26221669,  0.07588294]), array([ 2.        , -0.26393566,  0.07628324]), array([ 2.01      , -0.26565463,  0.07668353]), array([ 2.        , -0.2673736 ,  0.07708383]), array([ 2.01      , -0.26909257,  0.07748413]), array([ 2.        , -0.27081154,  0.07788443]), array([ 2.01      , -0.27253051,  0.07828473]), array([ 2.        , -0.27424948,  0.07868503]), array([ 2.01      , -0.27596845,  0.07908532]), array([ 2.        , -0.27768741,  0.07948562]), array([ 2.01      , -0.27940638,  0.07988592]), array([ 2.        , -0.28112535,  0.08028622]), array([ 2.01      , -0.28284432,  0.08068652]), array([ 2.        , -0.28456329,  0.08108682]), array([ 2.01      , -0.28628226,  0.08148712]), array([ 2.        , -0.28800123,  0.08188741]), array([ 2.01      , -0.2897202 ,  0.08228771]), array([ 2.        , -0.29143917,  0.08268801]), array([ 2.01      , -0.29315814,  0.08308831]), array([ 2.        , -0.2948771 ,  0.08348861]), array([ 2.01      , -0.29659607,  0.08388891]), array([ 2.        , -0.29831504,  0.0842892 ]), array([ 2.01      , -0.30003401,  0.0846895 ]), array([ 2.        , -0.30175298,  0.0850898 ]), array([ 2.01      , -0.30347195,  0.0854901 ]), array([ 2.        , -0.30519092,  0.0858904 ]), array([ 2.01      , -0.30690989,  0.0862907 ]), array([ 2.        , -0.30862886,  0.086691  ]), array([ 2.01      , -0.31034782,  0.08709129]), array([ 2.        , -0.31206679,  0.08749159]), array([ 2.01      , -0.31378576,  0.08789189]), array([ 2.        , -0.31550473,  0.08829219]), array([ 2.01      , -0.3172237 ,  0.08869249]), array([ 2.        , -0.31894267,  0.08909279]), array([ 2.01      , -0.32066164,  0.08949309]), array([ 2.        , -0.32238061,  0.08989338]), array([ 2.01      , -0.32409958,  0.09029368]), array([ 2.        , -0.32581854,  0.09069398]), array([ 2.01      , -0.32753751,  0.09109428]), array([ 2.        , -0.32925648,  0.09149458]), array([ 2.00432537, -0.33      ,  0.09166772]), array([ 2.01      , -0.32902455,  0.09189488]), array([ 2.        , -0.32730558,  0.09229517]), array([ 2.01      , -0.32558661,  0.09269547]), array([ 2.        , -0.32386764,  0.09309577]), array([ 2.01      , -0.32214867,  0.09349607]), array([ 2.        , -0.3204297 ,  0.09389637]), array([ 2.01      , -0.31871073,  0.09429667]), array([ 2.        , -0.31699177,  0.09469697]), array([ 2.01      , -0.3152728 ,  0.09509726]), array([ 2.        , -0.31355383,  0.09549756]), array([ 2.01      , -0.31183486,  0.09589786]), array([ 2.        , -0.31011589,  0.09629816]), array([ 2.01      , -0.30839692,  0.09669846]), array([ 2.        , -0.30667795,  0.09709876]), array([ 2.01      , -0.30495898,  0.09749906]), array([ 2.        , -0.30324001,  0.09789935]), array([ 2.01      , -0.30152105,  0.09829965]), array([ 2.        , -0.29980208,  0.09869995]), array([ 2.01      , -0.29808311,  0.09910025]), array([ 2.        , -0.29636414,  0.09950055]), array([ 2.01      , -0.29464517,  0.09990085]), array([ 2.        , -0.2929262 ,  0.10030114]), array([ 2.01      , -0.29120723,  0.10070144]), array([ 2.        , -0.28948826,  0.10110174]), array([ 2.01      , -0.28776929,  0.10150204]), array([ 2.        , -0.28605032,  0.10190234]), array([ 2.01      , -0.28433136,  0.10230264]), array([ 2.        , -0.28261239,  0.10270294]), array([ 2.01      , -0.28089342,  0.10310323]), array([ 2.        , -0.27917445,  0.10350353]), array([ 2.01      , -0.27745548,  0.10390383]), array([ 2.        , -0.27573651,  0.10430413]), array([ 2.01      , -0.27401754,  0.10470443]), array([ 2.        , -0.27229857,  0.10510473]), array([ 2.01      , -0.2705796 ,  0.10550503]), array([ 2.        , -0.26886064,  0.10590532]), array([ 2.01      , -0.26714167,  0.10630562]), array([ 2.        , -0.2654227 ,  0.10670592]), array([ 2.01      , -0.26370373,  0.10710622]), array([ 2.        , -0.26198476,  0.10750652]), array([ 2.01      , -0.26026579,  0.10790682]), array([ 2.        , -0.25854682,  0.10830711]), array([ 2.01      , -0.25682785,  0.10870741]), array([ 2.        , -0.25510888,  0.10910771]), array([ 2.01      , -0.25338992,  0.10950801]), array([ 2.        , -0.25167095,  0.10990831]), array([ 2.01      , -0.24995198,  0.11030861]), array([ 2.        , -0.24823301,  0.11070891]), array([ 2.01      , -0.24651404,  0.1111092 ]), array([ 2.        , -0.24479507,  0.1115095 ]), array([ 2.01     , -0.2430761,  0.1119098]), array([ 2.        , -0.24135713,  0.1123101 ]), array([ 2.01      , -0.23963816,  0.1127104 ]), array([ 2.        , -0.23791919,  0.1131107 ]), array([ 2.01      , -0.23620023,  0.113511  ]), array([ 2.        , -0.23448126,  0.11391129]), array([ 2.01      , -0.23276229,  0.11431159]), array([ 2.        , -0.23104332,  0.11471189]), array([ 2.01      , -0.22932435,  0.11511219]), array([ 2.        , -0.22760538,  0.11551249]), array([ 2.01      , -0.22588641,  0.11591279]), array([ 2.        , -0.22416744,  0.11631308]), array([ 2.01      , -0.22244847,  0.11671338]), array([ 2.        , -0.22072951,  0.11711368]), array([ 2.01      , -0.21901054,  0.11751398]), array([ 2.        , -0.21729157,  0.11791428]), array([ 2.01      , -0.2155726 ,  0.11831458]), array([ 2.        , -0.21385363,  0.11871488]), array([ 2.01      , -0.21213466,  0.11911517]), array([ 2.        , -0.21041569,  0.11951547]), array([ 2.01      , -0.20869672,  0.11991577]), array([ 2.        , -0.20697775,  0.12031607]), array([ 2.01      , -0.20525879,  0.12071637]), array([ 2.        , -0.20353982,  0.12111667]), array([ 2.01      , -0.20182085,  0.12151696]), array([ 2.        , -0.20010188,  0.12191726]), array([ 2.01      , -0.19838291,  0.12231756]), array([ 2.        , -0.19666394,  0.12271786]), array([ 2.01      , -0.19494497,  0.12311816]), array([ 2.        , -0.193226  ,  0.12351846]), array([ 2.01      , -0.19150703,  0.12391876]), array([ 2.        , -0.18978806,  0.12431905]), array([ 2.01      , -0.1880691 ,  0.12471935]), array([ 2.        , -0.18635013,  0.12511965]), array([ 2.01      , -0.18463116,  0.12551995]), array([ 2.        , -0.18291219,  0.12592025]), array([ 2.01      , -0.18119322,  0.12632055]), array([ 2.        , -0.17947425,  0.12672085]), array([ 2.01      , -0.17775528,  0.12712114]), array([ 2.        , -0.17603631,  0.12752144]), array([ 2.01      , -0.17431734,  0.12792174]), array([ 2.        , -0.17259838,  0.12832204]), array([ 2.01      , -0.17087941,  0.12872234]), array([ 2.        , -0.16916044,  0.12912264]), array([ 2.01      , -0.16744147,  0.12952293]), array([ 2.        , -0.1657225 ,  0.12992323]), array([ 2.01      , -0.16400353,  0.13032353]), array([ 2.        , -0.16228456,  0.13072383]), array([ 2.01      , -0.16056559,  0.13112413]), array([ 2.        , -0.15884662,  0.13152443]), array([ 2.01      , -0.15712765,  0.13192473]), array([ 2.        , -0.15540869,  0.13232502]), array([ 2.01      , -0.15368972,  0.13272532]), array([ 2.        , -0.15197075,  0.13312562]), array([ 2.01      , -0.15025178,  0.13352592]), array([ 2.        , -0.14853281,  0.13392622]), array([ 2.01      , -0.14681384,  0.13432652]), array([ 2.        , -0.14509487,  0.13472682]), array([ 2.01      , -0.1433759 ,  0.13512711]), array([ 2.        , -0.14165693,  0.13552741]), array([ 2.01      , -0.13993797,  0.13592771]), array([ 2.        , -0.138219  ,  0.13632801]), array([ 2.01      , -0.13650003,  0.13672831]), array([ 2.        , -0.13478106,  0.13712861]), array([ 2.01      , -0.13306209,  0.1375289 ]), array([ 2.        , -0.13134312,  0.1379292 ]), array([ 2.01      , -0.12962415,  0.1383295 ]), array([ 2.        , -0.12790518,  0.1387298 ]), array([ 2.01      , -0.12618621,  0.1391301 ]), array([ 2.        , -0.12446725,  0.1395304 ]), array([ 2.01      , -0.12274828,  0.1399307 ]), array([ 2.        , -0.12102931,  0.14033099]), array([ 2.01      , -0.11931034,  0.14073129]), array([ 2.        , -0.11759137,  0.14113159]), array([ 2.01      , -0.1158724 ,  0.14153189]), array([ 2.        , -0.11415343,  0.14193219]), array([ 2.01      , -0.11243446,  0.14233249]), array([ 2.        , -0.11071549,  0.14273279]), array([ 2.01      , -0.10899652,  0.14313308]), array([ 2.        , -0.10727756,  0.14353338]), array([ 2.01      , -0.10555859,  0.14393368]), array([ 2.        , -0.10383962,  0.14433398]), array([ 2.01      , -0.10212065,  0.14473428]), array([ 2.        , -0.10040168,  0.14513458]), array([ 2.01      , -0.09868271,  0.14553487]), array([ 2.        , -0.09696374,  0.14593517]), array([ 2.01      , -0.09524477,  0.14633547]), array([ 2.        , -0.0935258 ,  0.14673577]), array([ 2.01      , -0.09180684,  0.14713607]), array([ 2.        , -0.09008787,  0.14753637]), array([ 2.01      , -0.0883689 ,  0.14793667]), array([ 2.        , -0.08664993,  0.14833696]), array([ 2.01      , -0.08493096,  0.14873726]), array([ 2.        , -0.08321199,  0.14913756]), array([ 2.01      , -0.08149302,  0.14953786]), array([ 2.        , -0.07977405,  0.14993816]), array([ 2.01      , -0.07805508,  0.15033846]), array([ 2.        , -0.07633612,  0.15073875]), array([ 2.01      , -0.07461715,  0.15113905]), array([ 2.        , -0.07289818,  0.15153935]), array([ 2.01      , -0.07117921,  0.15193965]), array([ 2.        , -0.06946024,  0.15233995]), array([ 2.01      , -0.06774127,  0.15274025]), array([ 2.        , -0.0660223 ,  0.15314055]), array([ 2.01      , -0.06430333,  0.15354084]), array([ 2.        , -0.06258436,  0.15394114]), array([ 2.01      , -0.06086539,  0.15434144]), array([ 2.        , -0.05914643,  0.15474174]), array([ 2.01      , -0.05742746,  0.15514204]), array([ 2.        , -0.05570849,  0.15554234]), array([ 2.01      , -0.05398952,  0.15594264]), array([ 2.        , -0.05227055,  0.15634293]), array([ 2.01      , -0.05055158,  0.15674323]), array([ 2.        , -0.04883261,  0.15714353]), array([ 2.01      , -0.04711364,  0.15754383]), array([ 2.        , -0.04539467,  0.15794413]), array([ 2.01      , -0.04367571,  0.15834443]), array([ 2.        , -0.04195674,  0.15874472]), array([ 2.01      , -0.04023777,  0.15914502]), array([ 2.        , -0.0385188 ,  0.15954532]), array([ 2.01      , -0.03679983,  0.15994562]), array([ 2.        , -0.03508086,  0.16034592]), array([ 2.01      , -0.03336189,  0.16074622]), array([ 2.        , -0.03164292,  0.16114652]), array([ 2.01      , -0.02992395,  0.16154681]), array([ 2.        , -0.02820498,  0.16194711]), array([ 2.01      , -0.02648602,  0.16234741]), array([ 2.        , -0.02476705,  0.16274771]), array([ 2.01      , -0.02304808,  0.16314801]), array([ 2.        , -0.02132911,  0.16354831]), array([ 2.01      , -0.01961014,  0.16394861]), array([ 2.        , -0.01789117,  0.1643489 ]), array([ 2.01     , -0.0161722,  0.1647492]), array([ 2.        , -0.01445323,  0.1651495 ]), array([ 2.01      , -0.01273426,  0.1655498 ]), array([ 2.       , -0.0110153,  0.1659501]), array([ 2.01      , -0.00929633,  0.1663504 ]), array([ 2.        , -0.00757736,  0.16675069]), array([ 2.01      , -0.00585839,  0.16715099]), array([ 2.        , -0.00413942,  0.16755129]), array([ 2.01      , -0.00242045,  0.16795159]), array([ 2.00000000e+00, -7.01482000e-04,  1.68351889e-01]), array([2.01000000e+00, 1.01748693e-03, 1.68752187e-01]), array([2.        , 0.00273646, 0.16915249]), array([2.01      , 0.00445542, 0.16955278]), array([2.        , 0.00617439, 0.16995308]), array([2.01      , 0.00789336, 0.17035338]), array([2.        , 0.00961233, 0.17075368]), array([2.01      , 0.0113313 , 0.17115398]), array([2.        , 0.01305027, 0.17155428]), array([2.01      , 0.01476924, 0.17195458]), array([2.        , 0.01648821, 0.17235487]), array([2.01      , 0.01820718, 0.17275517]), array([2.        , 0.01992615, 0.17315547]), array([2.01      , 0.02164511, 0.17355577]), array([2.        , 0.02336408, 0.17395607]), array([2.01      , 0.02508305, 0.17435637]), array([2.        , 0.02680202, 0.17475666]), array([2.01      , 0.02852099, 0.17515696]), array([2.        , 0.03023996, 0.17555726]), array([2.01      , 0.03195893, 0.17595756]), array([2.        , 0.0336779 , 0.17635786]), array([2.01      , 0.03539687, 0.17675816]), array([2.        , 0.03711583, 0.17715846]), array([2.01      , 0.0388348 , 0.17755875]), array([2.        , 0.04055377, 0.17795905]), array([2.01      , 0.04227274, 0.17835935]), array([2.        , 0.04399171, 0.17875965]), array([2.01      , 0.04571068, 0.17915995]), array([2.        , 0.04742965, 0.17956025]), array([2.01      , 0.04914862, 0.17996054]), array([2.        , 0.05086759, 0.18036084]), array([2.01      , 0.05258655, 0.18076114]), array([2.        , 0.05430552, 0.18116144]), array([2.01      , 0.05602449, 0.18156174]), array([2.        , 0.05774346, 0.18196204]), array([2.01      , 0.05946243, 0.18236234]), array([2.        , 0.0611814 , 0.18276263]), array([2.01      , 0.06290037, 0.18316293]), array([2.        , 0.06461934, 0.18356323]), array([2.01      , 0.06633831, 0.18396353]), array([2.        , 0.06805728, 0.18436383]), array([2.01      , 0.06977624, 0.18476413]), array([2.        , 0.07149521, 0.18516443]), array([2.01      , 0.07321418, 0.18556472]), array([2.        , 0.07493315, 0.18596502]), array([2.01      , 0.07665212, 0.18636532]), array([2.        , 0.07837109, 0.18676562]), array([2.01      , 0.08009006, 0.18716592]), array([2.        , 0.08180903, 0.18756622]), array([2.01      , 0.083528  , 0.18796651]), array([2.        , 0.08524696, 0.18836681]), array([2.01      , 0.08696593, 0.18876711]), array([2.        , 0.0886849 , 0.18916741]), array([2.01      , 0.09040387, 0.18956771]), array([2.        , 0.09212284, 0.18996801]), array([2.01      , 0.09384181, 0.19036831]), array([2.        , 0.09556078, 0.1907686 ]), array([2.01      , 0.09727975, 0.1911689 ]), array([2.        , 0.09899872, 0.1915692 ]), array([2.01      , 0.10071769, 0.1919695 ]), array([2.        , 0.10243665, 0.1923698 ]), array([2.01      , 0.10415562, 0.1927701 ]), array([2.        , 0.10587459, 0.1931704 ]), array([2.01      , 0.10759356, 0.19357069]), array([2.        , 0.10931253, 0.19397099]), array([2.01      , 0.1110315 , 0.19437129]), array([2.        , 0.11275047, 0.19477159]), array([2.01      , 0.11446944, 0.19517189]), array([2.        , 0.11618841, 0.19557219]), array([2.01      , 0.11790737, 0.19597248]), array([2.        , 0.11962634, 0.19637278]), array([2.01      , 0.12134531, 0.19677308]), array([2.        , 0.12306428, 0.19717338]), array([2.01      , 0.12478325, 0.19757368]), array([2.        , 0.12650222, 0.19797398]), array([2.01      , 0.12822119, 0.19837428]), array([2.        , 0.12994016, 0.19877457]), array([2.01      , 0.13165913, 0.19917487]), array([2.        , 0.13337809, 0.19957517]), array([2.01      , 0.13509706, 0.19997547]), array([2.        , 0.13681603, 0.20037577]), array([2.01      , 0.138535  , 0.20077607]), array([2.        , 0.14025397, 0.20117637]), array([2.01      , 0.14197294, 0.20157666]), array([2.        , 0.14369191, 0.20197696]), array([2.01      , 0.14541088, 0.20237726]), array([2.        , 0.14712985, 0.20277756]), array([2.01      , 0.14884882, 0.20317786]), array([2.        , 0.15056778, 0.20357816]), array([2.01      , 0.15228675, 0.20397845]), array([2.        , 0.15400572, 0.20437875]), array([2.01      , 0.15572469, 0.20477905]), array([2.        , 0.15744366, 0.20517935]), array([2.01      , 0.15916263, 0.20557965]), array([2.        , 0.1608816 , 0.20597995]), array([2.01      , 0.16260057, 0.20638025]), array([2.        , 0.16431954, 0.20678054]), array([2.01      , 0.1660385 , 0.20718084]), array([2.        , 0.16775747, 0.20758114]), array([2.01      , 0.16947644, 0.20798144]), array([2.        , 0.17119541, 0.20838174]), array([2.01      , 0.17291438, 0.20878204]), array([2.        , 0.17463335, 0.20918234]), array([2.01      , 0.17635232, 0.20958263]), array([2.        , 0.17807129, 0.20998293]), array([2.01      , 0.17979026, 0.21038323]), array([2.        , 0.18150922, 0.21078353]), array([2.01      , 0.18322819, 0.21118383]), array([2.        , 0.18494716, 0.21158413]), array([2.01      , 0.18666613, 0.21198442]), array([2.        , 0.1883851 , 0.21238472]), array([2.01      , 0.19010407, 0.21278502]), array([2.        , 0.19182304, 0.213</t>
  </si>
  <si>
    <t>[array([ 2.0018722 ,  0.3277281 , -0.06151329]), array([ 2.        ,  0.32744465, -0.06145619]), array([ 2.01      ,  0.32593064, -0.06115122]), array([ 2.        ,  0.32441663, -0.06084625]), array([ 2.01      ,  0.32290262, -0.06054129]), array([ 2.        ,  0.3213886 , -0.06023632]), array([ 2.01      ,  0.31987459, -0.05993135]), array([ 2.        ,  0.31836058, -0.05962638]), array([ 2.01      ,  0.31684657, -0.05932142]), array([ 2.        ,  0.31533256, -0.05901645]), array([ 2.01      ,  0.31381855, -0.05871148]), array([ 2.        ,  0.31230454, -0.05840652]), array([ 2.01      ,  0.31079052, -0.05810155]), array([ 2.        ,  0.30927651, -0.05779658]), array([ 2.01      ,  0.3077625 , -0.05749161]), array([ 2.        ,  0.30624849, -0.05718665]), array([ 2.01      ,  0.30473448, -0.05688168]), array([ 2.        ,  0.30322047, -0.05657671]), array([ 2.01      ,  0.30170645, -0.05627174]), array([ 2.        ,  0.30019244, -0.05596678]), array([ 2.01      ,  0.29867843, -0.05566181]), array([ 2.        ,  0.29716442, -0.05535684]), array([ 2.01      ,  0.29565041, -0.05505187]), array([ 2.        ,  0.2941364 , -0.05474691]), array([ 2.01      ,  0.29262239, -0.05444194]), array([ 2.        ,  0.29110837, -0.05413697]), array([ 2.01      ,  0.28959436, -0.053832  ]), array([ 2.        ,  0.28808035, -0.05352704]), array([ 2.01      ,  0.28656634, -0.05322207]), array([ 2.        ,  0.28505233, -0.0529171 ]), array([ 2.01      ,  0.28353832, -0.05261213]), array([ 2.        ,  0.28202431, -0.05230717]), array([ 2.01      ,  0.28051029, -0.0520022 ]), array([ 2.        ,  0.27899628, -0.05169723]), array([ 2.01      ,  0.27748227, -0.05139226]), array([ 2.        ,  0.27596826, -0.0510873 ]), array([ 2.01      ,  0.27445425, -0.05078233]), array([ 2.        ,  0.27294024, -0.05047736]), array([ 2.01      ,  0.27142622, -0.05017239]), array([ 2.        ,  0.26991221, -0.04986743]), array([ 2.01      ,  0.2683982 , -0.04956246]), array([ 2.        ,  0.26688419, -0.04925749]), array([ 2.01      ,  0.26537018, -0.04895253]), array([ 2.        ,  0.26385617, -0.04864756]), array([ 2.01      ,  0.26234216, -0.04834259]), array([ 2.        ,  0.26082814, -0.04803762]), array([ 2.01      ,  0.25931413, -0.04773266]), array([ 2.        ,  0.25780012, -0.04742769]), array([ 2.01      ,  0.25628611, -0.04712272]), array([ 2.        ,  0.2547721 , -0.04681775]), array([ 2.01      ,  0.25325809, -0.04651279]), array([ 2.        ,  0.25174408, -0.04620782]), array([ 2.01      ,  0.25023006, -0.04590285]), array([ 2.        ,  0.24871605, -0.04559788]), array([ 2.01      ,  0.24720204, -0.04529292]), array([ 2.        ,  0.24568803, -0.04498795]), array([ 2.01      ,  0.24417402, -0.04468298]), array([ 2.        ,  0.24266001, -0.04437801]), array([ 2.01      ,  0.24114599, -0.04407305]), array([ 2.        ,  0.23963198, -0.04376808]), array([ 2.01      ,  0.23811797, -0.04346311]), array([ 2.        ,  0.23660396, -0.04315814]), array([ 2.01      ,  0.23508995, -0.04285318]), array([ 2.        ,  0.23357594, -0.04254821]), array([ 2.01      ,  0.23206193, -0.04224324]), array([ 2.        ,  0.23054791, -0.04193827]), array([ 2.01      ,  0.2290339 , -0.04163331]), array([ 2.        ,  0.22751989, -0.04132834]), array([ 2.01      ,  0.22600588, -0.04102337]), array([ 2.        ,  0.22449187, -0.04071841]), array([ 2.01      ,  0.22297786, -0.04041344]), array([ 2.        ,  0.22146385, -0.04010847]), array([ 2.01      ,  0.21994983, -0.0398035 ]), array([ 2.        ,  0.21843582, -0.03949854]), array([ 2.01      ,  0.21692181, -0.03919357]), array([ 2.       ,  0.2154078, -0.0388886]), array([ 2.01      ,  0.21389379, -0.03858363]), array([ 2.        ,  0.21237978, -0.03827867]), array([ 2.01      ,  0.21086576, -0.0379737 ]), array([ 2.        ,  0.20935175, -0.03766873]), array([ 2.01      ,  0.20783774, -0.03736376]), array([ 2.        ,  0.20632373, -0.0370588 ]), array([ 2.01      ,  0.20480972, -0.03675383]), array([ 2.        ,  0.20329571, -0.03644886]), array([ 2.01      ,  0.2017817 , -0.03614389]), array([ 2.        ,  0.20026768, -0.03583893]), array([ 2.01      ,  0.19875367, -0.03553396]), array([ 2.        ,  0.19723966, -0.03522899]), array([ 2.01      ,  0.19572565, -0.03492402]), array([ 2.        ,  0.19421164, -0.03461906]), array([ 2.01      ,  0.19269763, -0.03431409]), array([ 2.        ,  0.19118362, -0.03400912]), array([ 2.01      ,  0.1896696 , -0.03370415]), array([ 2.        ,  0.18815559, -0.03339919]), array([ 2.01      ,  0.18664158, -0.03309422]), array([ 2.        ,  0.18512757, -0.03278925]), array([ 2.01      ,  0.18361356, -0.03248429]), array([ 2.        ,  0.18209955, -0.03217932]), array([ 2.01      ,  0.18058554, -0.03187435]), array([ 2.        ,  0.17907152, -0.03156938]), array([ 2.01      ,  0.17755751, -0.03126442]), array([ 2.        ,  0.1760435 , -0.03095945]), array([ 2.01      ,  0.17452949, -0.03065448]), array([ 2.        ,  0.17301548, -0.03034951]), array([ 2.01      ,  0.17150147, -0.03004455]), array([ 2.        ,  0.16998745, -0.02973958]), array([ 2.01      ,  0.16847344, -0.02943461]), array([ 2.        ,  0.16695943, -0.02912964]), array([ 2.01      ,  0.16544542, -0.02882468]), array([ 2.        ,  0.16393141, -0.02851971]), array([ 2.01      ,  0.1624174 , -0.02821474]), array([ 2.        ,  0.16090339, -0.02790977]), array([ 2.01      ,  0.15938937, -0.02760481]), array([ 2.        ,  0.15787536, -0.02729984]), array([ 2.01      ,  0.15636135, -0.02699487]), array([ 2.        ,  0.15484734, -0.0266899 ]), array([ 2.01      ,  0.15333333, -0.02638494]), array([ 2.        ,  0.15181932, -0.02607997]), array([ 2.01      ,  0.15030531, -0.025775  ]), array([ 2.        ,  0.14879129, -0.02547003]), array([ 2.01      ,  0.14727728, -0.02516507]), array([ 2.        ,  0.14576327, -0.0248601 ]), array([ 2.01      ,  0.14424926, -0.02455513]), array([ 2.        ,  0.14273525, -0.02425017]), array([ 2.01      ,  0.14122124, -0.0239452 ]), array([ 2.        ,  0.13970722, -0.02364023]), array([ 2.01      ,  0.13819321, -0.02333526]), array([ 2.       ,  0.1366792, -0.0230303]), array([ 2.01      ,  0.13516519, -0.02272533]), array([ 2.        ,  0.13365118, -0.02242036]), array([ 2.01      ,  0.13213717, -0.02211539]), array([ 2.        ,  0.13062316, -0.02181043]), array([ 2.01      ,  0.12910914, -0.02150546]), array([ 2.        ,  0.12759513, -0.02120049]), array([ 2.01      ,  0.12608112, -0.02089552]), array([ 2.        ,  0.12456711, -0.02059056]), array([ 2.01      ,  0.1230531 , -0.02028559]), array([ 2.        ,  0.12153909, -0.01998062]), array([ 2.01      ,  0.12002508, -0.01967565]), array([ 2.        ,  0.11851106, -0.01937069]), array([ 2.01      ,  0.11699705, -0.01906572]), array([ 2.        ,  0.11548304, -0.01876075]), array([ 2.01      ,  0.11396903, -0.01845578]), array([ 2.        ,  0.11245502, -0.01815082]), array([ 2.01      ,  0.11094101, -0.01784585]), array([ 2.        ,  0.10942699, -0.01754088]), array([ 2.01      ,  0.10791298, -0.01723591]), array([ 2.        ,  0.10639897, -0.01693095]), array([ 2.01      ,  0.10488496, -0.01662598]), array([ 2.        ,  0.10337095, -0.01632101]), array([ 2.01      ,  0.10185694, -0.01601604]), array([ 2.        ,  0.10034293, -0.01571108]), array([ 2.01      ,  0.09882891, -0.01540611]), array([ 2.        ,  0.0973149 , -0.01510114]), array([ 2.01      ,  0.09580089, -0.01479618]), array([ 2.        ,  0.09428688, -0.01449121]), array([ 2.01      ,  0.09277287, -0.01418624]), array([ 2.        ,  0.09125886, -0.01388127]), array([ 2.01      ,  0.08974485, -0.01357631]), array([ 2.        ,  0.08823083, -0.01327134]), array([ 2.01      ,  0.08671682, -0.01296637]), array([ 2.        ,  0.08520281, -0.0126614 ]), array([ 2.01      ,  0.0836888 , -0.01235644]), array([ 2.        ,  0.08217479, -0.01205147]), array([ 2.01      ,  0.08066078, -0.0117465 ]), array([ 2.        ,  0.07914676, -0.01144153]), array([ 2.01      ,  0.07763275, -0.01113657]), array([ 2.        ,  0.07611874, -0.0108316 ]), array([ 2.01      ,  0.07460473, -0.01052663]), array([ 2.        ,  0.07309072, -0.01022166]), array([ 2.01      ,  0.07157671, -0.0099167 ]), array([ 2.        ,  0.0700627 , -0.00961173]), array([ 2.01      ,  0.06854868, -0.00930676]), array([ 2.        ,  0.06703467, -0.00900179]), array([ 2.01      ,  0.06552066, -0.00869683]), array([ 2.        ,  0.06400665, -0.00839186]), array([ 2.01      ,  0.06249264, -0.00808689]), array([ 2.        ,  0.06097863, -0.00778192]), array([ 2.01      ,  0.05946462, -0.00747696]), array([ 2.        ,  0.0579506 , -0.00717199]), array([ 2.01      ,  0.05643659, -0.00686702]), array([ 2.        ,  0.05492258, -0.00656206]), array([ 2.01      ,  0.05340857, -0.00625709]), array([ 2.        ,  0.05189456, -0.00595212]), array([ 2.01      ,  0.05038055, -0.00564715]), array([ 2.        ,  0.04886654, -0.00534219]), array([ 2.01      ,  0.04735252, -0.00503722]), array([ 2.        ,  0.04583851, -0.00473225]), array([ 2.01      ,  0.0443245 , -0.00442728]), array([ 2.        ,  0.04281049, -0.00412232]), array([ 2.01      ,  0.04129648, -0.00381735]), array([ 2.        ,  0.03978247, -0.00351238]), array([ 2.01      ,  0.03826845, -0.00320741]), array([ 2.        ,  0.03675444, -0.00290245]), array([ 2.01      ,  0.03524043, -0.00259748]), array([ 2.        ,  0.03372642, -0.00229251]), array([ 2.01000000e+00,  3.22124086e-02, -1.98754409e-03]), array([ 2.00000000e+00,  3.06983971e-02, -1.68257668e-03]), array([ 2.01000000e+00,  2.91843856e-02, -1.37760927e-03]), array([ 2.00000000e+00,  2.76703741e-02, -1.07264186e-03]), array([ 2.01000000e+00,  2.61563626e-02, -7.67674450e-04]), array([ 2.00000000e+00,  2.46423511e-02, -4.62707040e-04]), array([ 2.01000000e+00,  2.31283396e-02, -1.57739629e-04]), array([2.00000000e+00, 2.16143281e-02, 1.47227782e-04]), array([2.01000000e+00, 2.01003166e-02, 4.52195192e-04]), array([2.00000000e+00, 1.85863051e-02, 7.57162603e-04]), array([2.01000000e+00, 1.70722937e-02, 1.06213001e-03]), array([2.00000000e+00, 1.55582822e-02, 1.36709742e-03]), array([2.01000000e+00, 1.40442707e-02, 1.67206483e-03]), array([2.00000000e+00, 1.25302592e-02, 1.97703224e-03]), array([2.01      , 0.01101625, 0.002282  ]), array([2.        , 0.00950224, 0.00258697]), array([2.01      , 0.00798822, 0.00289193]), array([2.        , 0.00647421, 0.0031969 ]), array([2.01      , 0.0049602 , 0.00350187]), array([2.        , 0.00344619, 0.00380684]), array([2.01000000e+00, 1.93217871e-03, 4.11180412e-03]), array([2.00000000e+00, 4.18167220e-04, 4.41677153e-03]), array([ 2.01000000e+00, -1.09584427e-03,  4.72173894e-03]), array([ 2.        , -0.00260986,  0.00502671]), array([ 2.01      , -0.00412387,  0.00533167]), array([ 2.        , -0.00563788,  0.00563664]), array([ 2.01      , -0.00715189,  0.00594161]), array([ 2.        , -0.0086659 ,  0.00624658]), array([ 2.01      , -0.01017991,  0.00655154]), array([ 2.        , -0.01169392,  0.00685651]), array([ 2.01      , -0.01320794,  0.00716148]), array([ 2.        , -0.01472195,  0.00746645]), array([ 2.01      , -0.01623596,  0.00777141]), array([ 2.        , -0.01774997,  0.00807638]), array([ 2.01      , -0.01926398,  0.00838135]), array([ 2.        , -0.02077799,  0.00868632]), array([ 2.01      , -0.02229201,  0.00899128]), array([ 2.        , -0.02380602,  0.00929625]), array([ 2.01      , -0.02532003,  0.00960122]), array([ 2.        , -0.02683404,  0.00990618]), array([ 2.01      , -0.02834805,  0.01021115]), array([ 2.        , -0.02986206,  0.01051612]), array([ 2.01      , -0.03137607,  0.01082109]), array([ 2.        , -0.03289009,  0.01112605]), array([ 2.01      , -0.0344041 ,  0.01143102]), array([ 2.        , -0.03591811,  0.01173599]), array([ 2.01      , -0.03743212,  0.01204096]), array([ 2.        , -0.03894613,  0.01234592]), array([ 2.01      , -0.04046014,  0.01265089]), array([ 2.        , -0.04197415,  0.01295586]), array([ 2.01      , -0.04348817,  0.01326083]), array([ 2.        , -0.04500218,  0.01356579]), array([ 2.01      , -0.04651619,  0.01387076]), array([ 2.        , -0.0480302 ,  0.01417573]), array([ 2.01      , -0.04954421,  0.0144807 ]), array([ 2.        , -0.05105822,  0.01478566]), array([ 2.01      , -0.05257224,  0.01509063]), array([ 2.        , -0.05408625,  0.0153956 ]), array([ 2.01      , -0.05560026,  0.01570057]), array([ 2.        , -0.05711427,  0.01600553]), array([ 2.01      , -0.05862828,  0.0163105 ]), array([ 2.        , -0.06014229,  0.01661547]), array([ 2.01      , -0.0616563 ,  0.01692044]), array([ 2.        , -0.06317032,  0.0172254 ]), array([ 2.01      , -0.06468433,  0.01753037]), array([ 2.        , -0.06619834,  0.01783534]), array([ 2.01      , -0.06771235,  0.01814031]), array([ 2.        , -0.06922636,  0.01844527]), array([ 2.01      , -0.07074037,  0.01875024]), array([ 2.        , -0.07225438,  0.01905521]), array([ 2.01      , -0.0737684 ,  0.01936017]), array([ 2.        , -0.07528241,  0.01966514]), array([ 2.01      , -0.07679642,  0.01997011]), array([ 2.        , -0.07831043,  0.02027508]), array([ 2.01      , -0.07982444,  0.02058004]), array([ 2.        , -0.08133845,  0.02088501]), array([ 2.01      , -0.08285246,  0.02118998]), array([ 2.        , -0.08436648,  0.02149495]), array([ 2.01      , -0.08588049,  0.02179991]), array([ 2.        , -0.0873945 ,  0.02210488]), array([ 2.01      , -0.08890851,  0.02240985]), array([ 2.        , -0.09042252,  0.02271482]), array([ 2.01      , -0.09193653,  0.02301978]), array([ 2.        , -0.09345055,  0.02332475]), array([ 2.01      , -0.09496456,  0.02362972]), array([ 2.        , -0.09647857,  0.02393469]), array([ 2.01      , -0.09799258,  0.02423965]), array([ 2.        , -0.09950659,  0.02454462]), array([ 2.01      , -0.1010206 ,  0.02484959]), array([ 2.        , -0.10253461,  0.02515456]), array([ 2.01      , -0.10404863,  0.02545952]), array([ 2.        , -0.10556264,  0.02576449]), array([ 2.01      , -0.10707665,  0.02606946]), array([ 2.        , -0.10859066,  0.02637443]), array([ 2.01      , -0.11010467,  0.02667939]), array([ 2.        , -0.11161868,  0.02698436]), array([ 2.01      , -0.11313269,  0.02728933]), array([ 2.        , -0.11464671,  0.02759429]), array([ 2.01      , -0.11616072,  0.02789926]), array([ 2.        , -0.11767473,  0.02820423]), array([ 2.01      , -0.11918874,  0.0285092 ]), array([ 2.        , -0.12070275,  0.02881416]), array([ 2.01      , -0.12221676,  0.02911913]), array([ 2.        , -0.12373078,  0.0294241 ]), array([ 2.01      , -0.12524479,  0.02972907]), array([ 2.        , -0.1267588 ,  0.03003403]), array([ 2.01      , -0.12827281,  0.030339  ]), array([ 2.        , -0.12978682,  0.03064397]), array([ 2.01      , -0.13130083,  0.03094894]), array([ 2.        , -0.13281484,  0.0312539 ]), array([ 2.01      , -0.13432886,  0.03155887]), array([ 2.        , -0.13584287,  0.03186384]), array([ 2.01      , -0.13735688,  0.03216881]), array([ 2.        , -0.13887089,  0.03247377]), array([ 2.01      , -0.1403849 ,  0.03277874]), array([ 2.        , -0.14189891,  0.03308371]), array([ 2.01      , -0.14341292,  0.03338868]), array([ 2.        , -0.14492694,  0.03369364]), array([ 2.01      , -0.14644095,  0.03399861]), array([ 2.        , -0.14795496,  0.03430358]), array([ 2.01      , -0.14946897,  0.03460855]), array([ 2.        , -0.15098298,  0.03491351]), array([ 2.01      , -0.15249699,  0.03521848]), array([ 2.        , -0.15401101,  0.03552345]), array([ 2.01      , -0.15552502,  0.03582841]), array([ 2.        , -0.15703903,  0.03613338]), array([ 2.01      , -0.15855304,  0.03643835]), array([ 2.        , -0.16006705,  0.03674332]), array([ 2.01      , -0.16158106,  0.03704828]), array([ 2.        , -0.16309507,  0.03735325]), array([ 2.01      , -0.16460909,  0.03765822]), array([ 2.        , -0.1661231 ,  0.03796319]), array([ 2.01      , -0.16763711,  0.03826815]), array([ 2.        , -0.16915112,  0.03857312]), array([ 2.01      , -0.17066513,  0.03887809]), array([ 2.        , -0.17217914,  0.03918306]), array([ 2.01      , -0.17369315,  0.03948802]), array([ 2.        , -0.17520717,  0.03979299]), array([ 2.01      , -0.17672118,  0.04009796]), array([ 2.        , -0.17823519,  0.04040293]), array([ 2.01      , -0.1797492 ,  0.04070789]), array([ 2.        , -0.18126321,  0.04101286]), array([ 2.01      , -0.18277722,  0.04131783]), array([ 2.        , -0.18429124,  0.0416228 ]), array([ 2.01      , -0.18580525,  0.04192776]), array([ 2.        , -0.18731926,  0.04223273]), array([ 2.01      , -0.18883327,  0.0425377 ]), array([ 2.        , -0.19034728,  0.04284267]), array([ 2.01      , -0.19186129,  0.04314763]), array([ 2.       , -0.1933753,  0.0434526]), array([ 2.01      , -0.19488932,  0.04375757]), array([ 2.        , -0.19640333,  0.04406253]), array([ 2.01      , -0.19791734,  0.0443675 ]), array([ 2.        , -0.19943135,  0.04467247]), array([ 2.01      , -0.20094536,  0.04497744]), array([ 2.        , -0.20245937,  0.0452824 ]), array([ 2.01      , -0.20397338,  0.04558737]), array([ 2.        , -0.2054874 ,  0.04589234]), array([ 2.01      , -0.20700141,  0.04619731]), array([ 2.        , -0.20851542,  0.04650227]), array([ 2.01      , -0.21002943,  0.04680724]), array([ 2.        , -0.21154344,  0.04711221]), array([ 2.01      , -0.21305745,  0.04741718]), array([ 2.        , -0.21457146,  0.04772214]), array([ 2.01      , -0.21608548,  0.04802711]), array([ 2.        , -0.21759949,  0.04833208]), array([ 2.01      , -0.2191135 ,  0.04863705]), array([ 2.        , -0.22062751,  0.04894201]), array([ 2.01      , -0.22214152,  0.04924698]), array([ 2.        , -0.22365553,  0.04955195]), array([ 2.01      , -0.22516955,  0.04985692]), array([ 2.        , -0.22668356,  0.05016188]), array([ 2.01      , -0.22819757,  0.05046685]), array([ 2.        , -0.22971158,  0.05077182]), array([ 2.01      , -0.23122559,  0.05107679]), array([ 2.        , -0.2327396 ,  0.05138175]), array([ 2.01      , -0.23425361,  0.05168672]), array([ 2.        , -0.23576763,  0.05199169]), array([ 2.01      , -0.23728164,  0.05229665]), array([ 2.        , -0.23879565,  0.05260162]), array([ 2.01      , -0.24030966,  0.05290659]), array([ 2.        , -0.24182367,  0.05321156]), array([ 2.01      , -0.24333768,  0.05351652]), array([ 2.        , -0.24485169,  0.05382149]), array([ 2.01      , -0.24636571,  0.05412646]), array([ 2.        , -0.24787972,  0.05443143]), array([ 2.01      , -0.24939373,  0.05473639]), array([ 2.        , -0.25090774,  0.05504136]), array([ 2.01      , -0.25242175,  0.05534633]), array([ 2.        , -0.25393576,  0.0556513 ]), array([ 2.01      , -0.25544978,  0.05595626]), array([ 2.        , -0.25696379,  0.05626123]), array([ 2.01     , -0.2584778,  0.0565662]), array([ 2.        , -0.25999181,  0.05687117]), array([ 2.01      , -0.26150582,  0.05717613]), array([ 2.        , -0.26301983,  0.0574811 ]), array([ 2.01      , -0.26453384,  0.05778607]), array([ 2.        , -0.26604786,  0.05809104]), array([ 2.01      , -0.26756187,  0.058396  ]), array([ 2.        , -0.26907588,  0.05870097]), array([ 2.01      , -0.27058989,  0.05900594]), array([ 2.        , -0.2721039 ,  0.05931091]), array([ 2.01      , -0.27361791,  0.05961587]), array([ 2.        , -0.27513192,  0.05992084]), array([ 2.01      , -0.27664594,  0.06022581]), array([ 2.        , -0.27815995,  0.06053078]), array([ 2.01      , -0.27967396,  0.06083574]), array([ 2.        , -0.28118797,  0.06114071]), array([ 2.01      , -0.28270198,  0.06144568]), array([ 2.        , -0.28421599,  0.06175064]), array([ 2.01      , -0.28573001,  0.06205561]), array([ 2.        , -0.28724402,  0.06236058]), array([ 2.01      , -0.28875803,  0.06266555]), array([ 2.        , -0.29027204,  0.06297051]), array([ 2.01      , -0.29178605,  0.06327548]), array([ 2.        , -0.29330006,  0.06358045]), array([ 2.01      , -0.29481407,  0.06388542]), array([ 2.        , -0.29632809,  0.06419038]), array([ 2.01      , -0.2978421 ,  0.06449535]), array([ 2.        , -0.29935611,  0.06480032]), array([ 2.01      , -0.30087012,  0.06510529]), array([ 2.        , -0.30238413,  0.06541025]), array([ 2.01      , -0.30389814,  0.06571522]), array([ 2.        , -0.30541215,  0.06602019]), array([ 2.01      , -0.30692617,  0.06632516]), array([ 2.        , -0.30844018,  0.06663012]), array([ 2.01      , -0.30995419,  0.06693509]), array([ 2.        , -0.3114682 ,  0.06724006]), array([ 2.01      , -0.31298221,  0.06754503]), array([ 2.        , -0.31449622,  0.06784999]), array([ 2.01      , -0.31601024,  0.06815496]), array([ 2.        , -0.31752425,  0.06845993]), array([ 2.01      , -0.31903826,  0.0687649 ]), array([ 2.        , -0.32055227,  0.06906986]), array([ 2.01      , -0.32206628,  0.06937483]), array([ 2.        , -0.32358029,  0.0696798 ]), array([ 2.01      , -0.3250943 ,  0.06998476]), array([ 2.        , -0.32660832,  0.07028973]), array([ 2.01      , -0.32812233,  0.0705947 ]), array([ 2.        , -0.32963634,  0.07089967]), array([ 2.00240197, -0.33      ,  0.07097292]), array([ 2.01      , -0.32884965,  0.07120463]), array([ 2.        , -0.32733564,  0.0715096 ]), array([ 2.01      , -0.32582163,  0.07181457]), array([ 2.        , -0.32430762,  0.07211954]), array([ 2.01     , -0.3227936,  0.0724245]), array([ 2.        , -0.32127959,  0.07272947]), array([ 2.01      , -0.31976558,  0.07303444]), array([ 2.        , -0.31825157,  0.07333941]), array([ 2.01      , -0.31673756,  0.07364437]), array([ 2.        , -0.31522355,  0.07394934]), array([ 2.01      , -0.31370954,  0.07425431]), array([ 2.        , -0.31219552,  0.07455928]), array([ 2.01      , -0.31068151,  0.07486424]), array([ 2.        , -0.3091675 ,  0.07516921]), array([ 2.01      , -0.30765349,  0.07547418]), array([ 2.        , -0.30613948,  0.07577915]), array([ 2.01      , -0.30462547,  0.07608411]), array([ 2.        , -0.30311145,  0.07638908]), array([ 2.01      , -0.30159744,  0.07669405]), array([ 2.        , -0.30008343,  0.07699902]), array([ 2.01      , -0.29856942,  0.07730398]), array([ 2.        , -0.29705541,  0.07760895]), array([ 2.01      , -0.2955414 ,  0.07791392]), array([ 2.        , -0.29402739,  0.07821888]), array([ 2.01      , -0.29251337,  0.07852385]), array([ 2.        , -0.29099936,  0.07882882]), array([ 2.01      , -0.28948535,  0.07913379]), array([ 2.        , -0.28797134,  0.07943875]), array([ 2.01      , -0.28645733,  0.07974372]), array([ 2.        , -0.28494332,  0.08004869]), array([ 2.01      , -0.28342931,  0.08035366]), array([ 2.        , -0.28191529,  0.08065862]), array([ 2.01      , -0.28040128,  0.08096359]), array([ 2.        , -0.27888727,  0.08126856]), array([ 2.01      , -0.27737326,  0.08157353]), array([ 2.        , -0.27585925,  0.08187849]), array([ 2.01      , -0.27434524,  0.08218346]), array([ 2.        , -0.27283122,  0.08248843]), array([ 2.01      , -0.27131721,  0.0827934 ]), array([ 2.        , -0.2698032 ,  0.08309836]), array([ 2.01      , -0.26828919,  0.08340333]), array([ 2.        , -0.26677518,  0.0837083 ]), array([ 2.01      , -0.26526117,  0.08401327]), array([ 2.        , -0.26374716,  0.08431823]), array([ 2.01      , -0.26223314,  0.0846232 ]), array([ 2.        , -0.26071913,  0.08492817]), array([ 2.01      , -0.25920512,  0.08523314]), array([ 2.        , -0.25769111,  0.0855381 ]), array([ 2.01      , -0.2561771 ,  0.08584307]), array([ 2.        , -0.25466309,  0.08614804]), array([ 2.01      , -0.25314908,  0.086453  ]), array([ 2.        , -0.25163506,  0.08675797]), array([ 2.01      , -0.25012105,  0.08706294]), array([ 2.        , -0.24860704,  0.08736791]), array([ 2.01      , -0.24709303,  0.08767287]), array([ 2.        , -0.24557902,  0.08797784]), array([ 2.01      , -0.24406501,  0.08828281]), array([ 2.        , -0.24255099,  0.08858778]), array([ 2.01      , -0.24103698,  0.08889274]), array([ 2.        , -0.23952297,  0.08919771]), array([ 2.01      , -0.23800896,  0.08950268]), array([ 2.        , -0.23649495,  0.08980765]), array([ 2.01      , -0.23498094,  0.09011261]), array([ 2.        , -0.23346693,  0.09041758]), array([ 2.01      , -0.23195291,  0.09072255]), array([ 2.        , -0.2304389 ,  0.09102752]), array([ 2.01      , -0.22892489,  0.09133248]), array([ 2.        , -0.22741088,  0.09163745]), array([ 2.01      , -0.22589687,  0.09194242]), array([ 2.        , -0.22438286,  0.09224739]), array([ 2.01      , -0.22286885,  0.09255235]), array([ 2.        , -0.22135483,  0.09285732]), array([ 2.01      , -0.21984082,  0.09316229]), array([ 2.        , -0.21832681,  0.09346726]), array([ 2.01      , -0.2168128 ,  0.09377222]), array([ 2.        , -0.21529879,  0.09407719]), array([ 2.01      , -0.21378478,  0.09438216]), array([ 2.        , -0.21227076,  0.09468713]), array([ 2.01      , -0.21075675,  0.09499209]), array([ 2.        , -0.20924274,  0.09529706]), array([ 2.01      , -0.20772873,  0.09560203]), array([ 2.        , -0.20621472,  0.09590699]), array([ 2.01      , -0.20470071,  0.09621196]), array([ 2.        , -0.2031867 ,  0.09651693]), array([ 2.01      , -0.20167268,  0.0968219 ]), array([ 2.        , -0.20015867,  0.09712686]), array([ 2.01      , -0.19864466,  0.09743183]), array([ 2.        , -0.19713065,  0.0977368 ]), array([ 2.01      , -0.19561664,  0.09804177]), array([ 2.        , -0.19410263,  0.09834673]), array([ 2.01      , -0.19258862,  0.0986517 ]), array([ 2.        , -0.1910746 ,  0.09895667]), array([ 2.01      , -0.18956059,  0.09926164]), array([ 2.        , -0.18804658,  0.0995666 ]), array([ 2.01      , -0.18653257,  0.09987157]), array([ 2.        , -0.18501856,  0.10017654]), array([ 2.01      , -0.18350455,  0.10048151]), array([ 2.        , -0.18199054,  0.10078647]), array([ 2.01      , -0.18047652,  0.10109144]), array([ 2.        , -0.17896251,  0.10139641]), array([ 2.01      , -0.1774485 ,  0.10170138]), array([ 2.        , -0.17593449,  0.10200634]), array([ 2.01      , -0.17442048,  0.10231131]), array([ 2.        , -0.17290647,  0.10261628]), array([ 2.01      , -0.17139245,  0.10292125]), array([ 2.        , -0.16987844,  0.10322621]), array([ 2.01      , -0.16836443,  0.10353118]), array([ 2.        , -0.16685042,  0.10383615]), array([ 2.01      , -0.16533641,  0.10414111]), array([ 2.        , -0.1638224 ,  0.10444608]), array([ 2.01      , -0.16230839,  0.10475105]), array([ 2.        , -0.16079437,  0.10505602]), array([ 2.01      , -0.15928036,  0.10536098]), array([ 2.        , -0.15776635,  0.10566595]), array([ 2.01      , -0.15625234,  0.10597092]), array([ 2.        , -0.15473833,  0.10627589]), array([ 2.01      , -0.15322432,  0.10658085]), array([ 2.        , -0.15171031,  0.10688582]), array([ 2.01      , -0.15019629,  0.10719079]), array([ 2.        , -0.14868228,  0.10749576]), array([ 2.01      , -0.14716827,  0.10780072]), array([ 2.        , -0.14565426,  0.10810569]), array([ 2.01      , -0.14414025,  0.10841066]), array([ 2.        , -0.14262624,  0.10871563]), array([ 2.01      , -0.14111222,  0.10902059]), array([ 2.        , -0.13959821,  0.10932556]), array([ 2.01      , -0.1380842 ,  0.10963053]), array([ 2.        , -0.13657019,  0.1099355 ]), array([ 2.01      , -0.13505618,  0.11024046]), array([ 2.        , -0.13354217,  0.11054543]), array([ 2.01      , -0.13202816,  0.1108504 ]), array([ 2.        , -0.13051414,  0.11115537]), array([ 2.01      , -0.12900013,  0.11146033]), array([ 2.        , -0.12748612,  0.1117653 ]), array([ 2.01      , -0.12597211,  0.11207027]), array([ 2.        , -0.1244581 ,  0.11237523]), array([ 2.01      , -0.12294409,  0.1126802 ]), array([ 2.        , -0.12143008,  0.11298517]), array([ 2.01      , -0.11991606,  0.11329014]), array([ 2.        , -0.11840205,  0.1135951 ]), array([ 2.01      , -0.11688804,  0.11390007]), array([ 2.        , -0.11537403,  0.11420504]), array([ 2.01      , -0.11386002,  0.11451001]), array([ 2.        , -0.11234601,  0.11481497]), array([ 2.01      , -0.11083199,  0.11511994]), array([ 2.        , -0.10931798,  0.11542491]), array([ 2.01      , -0.10780397,  0.11572988]), array([ 2.        , -0.10628996,  0.11603484]), array([ 2.01      , -0.10477595,  0.11633981]), array([ 2.        , -0.10326194,  0.11664478]), array([ 2.01      , -0.10174793,  0.11694975]), array([ 2.        , -0.10023391,  0.11725471]), array([ 2.01      , -0.0987199 ,  0.11755968]), array([ 2.        , -0.09720589,  0.11786465]), array([ 2.01      , -0.09569188,  0.11816962]), array([ 2.        , -0.09417787,  0.11847458]), array([ 2.01      , -0.09266386,  0.11877955]), array([ 2.        , -0.09114985,  0.11908452]), array([ 2.01      , -0.08963583,  0.11938949]), array([ 2.        , -0.08812182,  0.11969445]), array([ 2.01      , -0.08660781,  0.11999942]), array([ 2.        , -0.0850938 ,  0.12030439]), array([ 2.01      , -0.08357979,  0.12060935]), array([ 2.        , -0.08206578,  0.12091432]), array([ 2.01      , -0.08055176,  0.12121929]), array([ 2.        , -0.07903775,  0.12152426]), array([ 2.01      , -0.07752374,  0.12182922]), array([ 2.        , -0.07600973,  0.12213419]), array([ 2.01      , -0.07449572,  0.12243916]), array([ 2.        , -0.07298171,  0.12274413]), array([ 2.01      , -0.0714677 ,  0.12304909]), array([ 2.        , -0.06995368,  0.12335406]), array([ 2.01      , -0.06843967,  0.12365903]), array([ 2.        , -0.06692566,  0.123964  ]), array([ 2.01      , -0.06541165,  0.12426896]), array([ 2.        , -0.06389764,  0.12457393]), array([ 2.01      , -0.06238363,  0.1248789 ]), array([ 2.        , -0.06086962,  0.12518387]), array([ 2.01      , -0.0593556 ,  0.12548883]), array([ 2.        , -0.05784159,  0.1257938 ]), array([ 2.01      , -0.05632758,  0.12609877]), array([ 2.        , -0.05481357,  0.12640374]), array([ 2.01      , -0.05329956,  0.1267087 ]), array([ 2.        , -0.05178555,  0.12701367]), array([ 2.01      , -0.05027154,  0.12731864]), array([ 2.        , -0.04875752,  0.12762361]), array([ 2.01      , -0.04724351,  0.12792857]), array([ 2.        , -0.0457295 ,  0.12823354]), array([ 2.01      , -0.04421549,  0.12853851]), array([ 2.        , -0.04270148,  0.12884348]), array([ 2.01      , -0.04118747,  0.12914844]), array([ 2.        , -0.03967345,  0.12945341]), array([ 2.01      , -0.03815944,  0.12975838]), array([ 2.        , -0.03664543,  0.13006334]), array([ 2.01      , -0.03513142,  0.13036831]), array([ 2.        , -0.03361741,  0.13067328]), array([ 2.01      , -0.0321034 ,  0.13097825]), array([ 2.        , -0.03058939,  0.13128321]), array([ 2.01      , -0.02907537,  0.13158818]), array([ 2.        , -0.02756136,  0.13189315]), array([ 2.01      , -0.02604735,  0.13219812]), array([ 2.        , -0.02453334,  0.13250308]), array([ 2.01      , -0.02301933,  0.13280805]), array([ 2.        , -0.02150532,  0.13311302]), array([ 2.01      , -0.01999131,  0.13341799]), array([ 2.        , -0.01847729,  0.13372295]), array([ 2.01      , -0.01696328,  0.13402792]), array([ 2.        , -0.01544927,  0.13433289]), array([ 2.01      , -0.01393526,  0.13463786]), array([ 2.        , -0.01242125,  0.13494282]), array([ 2.01      , -0.01090724,  0.13524779]), array([ 2.        , -0.00939322,  0.13555276]), array([ 2.01      , -0.00787921,  0.13585773]), array([ 2.        , -0.0063652 ,  0.13616269]), array([ 2.01      , -0.00485119,  0.13646766]), array([ 2.        , -0.00333718,  0.13677263]), array([ 2.01000000e+00, -1.82316728e-03,  1.37077595e-01]), array([ 2.00000000e+00, -3.09155785e-04,  1.37382563e-01]), array([2.01000000e+00, 1.20485571e-03, 1.37687530e-01]), array([2.        , 0.00271887, 0.1379925 ]), array([2.01      , 0.00423288, 0.13829746]), array([2.        , 0.00574689, 0.13860243]), array([2.01     , 0.0072609, 0.1389074]), array([2.        , 0.00877491, 0.13921237]), array([2.01      , 0.01028892, 0.13951733]), array([2.        , 0.01180294, 0.1398223 ]), array([2.01      , 0.01331695, 0.14012727]), array([2.        , 0.01483096, 0.14043224]), array([2.01      , 0.01634497, 0.1407372 ]), array([2.        , 0.01785898, 0.14104217]), array([2.01      , 0.01937299, 0.14134714]), array([2.        , 0.02088701, 0.14165211]), array([2.01      , 0.02240102, 0.14195707]), array([2.        , 0.02391503, 0.14226204]), array([2.01      , 0.02542904, 0.14256701]), array([2.        , 0.02694305, 0.14287198]), array([2.01      , 0.02845706, 0.14317694]), array([2.        , 0.02997107, 0.14348191]), array([2.01      , 0.03148509, 0.14378688]), array([2.        , 0.0329991 , 0.14409185]), array([2.01      , 0.03451311, 0.14439681]), array([2.        , 0.03602712, 0.14470178]), array([2.01      , 0.03754113, 0.14500675]), array([2.        , 0.039</t>
  </si>
  <si>
    <t>[array([ 2.00949011,  0.32897524, -0.06174737]), array([ 2.        ,  0.32743767, -0.06157182]), array([ 2.01      ,  0.3258175 , -0.06138684]), array([ 2.        ,  0.32419733, -0.06120186]), array([ 2.01      ,  0.32257715, -0.06101688]), array([ 2.        ,  0.32095698, -0.0608319 ]), array([ 2.01      ,  0.31933681, -0.06064692]), array([ 2.        ,  0.31771663, -0.06046194]), array([ 2.01      ,  0.31609646, -0.06027696]), array([ 2.        ,  0.31447629, -0.06009198]), array([ 2.01      ,  0.31285611, -0.059907  ]), array([ 2.        ,  0.31123594, -0.05972202]), array([ 2.01      ,  0.30961576, -0.05953704]), array([ 2.        ,  0.30799559, -0.05935207]), array([ 2.01      ,  0.30637542, -0.05916709]), array([ 2.        ,  0.30475524, -0.05898211]), array([ 2.01      ,  0.30313507, -0.05879713]), array([ 2.        ,  0.3015149 , -0.05861215]), array([ 2.01      ,  0.29989472, -0.05842717]), array([ 2.        ,  0.29827455, -0.05824219]), array([ 2.01      ,  0.29665437, -0.05805721]), array([ 2.        ,  0.2950342 , -0.05787223]), array([ 2.01      ,  0.29341403, -0.05768725]), array([ 2.        ,  0.29179385, -0.05750227]), array([ 2.01      ,  0.29017368, -0.05731729]), array([ 2.        ,  0.28855351, -0.05713231]), array([ 2.01      ,  0.28693333, -0.05694733]), array([ 2.        ,  0.28531316, -0.05676235]), array([ 2.01      ,  0.28369299, -0.05657737]), array([ 2.        ,  0.28207281, -0.05639239]), array([ 2.01      ,  0.28045264, -0.05620741]), array([ 2.        ,  0.27883246, -0.05602243]), array([ 2.01      ,  0.27721229, -0.05583745]), array([ 2.        ,  0.27559212, -0.05565247]), array([ 2.01      ,  0.27397194, -0.0554675 ]), array([ 2.        ,  0.27235177, -0.05528252]), array([ 2.01      ,  0.2707316 , -0.05509754]), array([ 2.        ,  0.26911142, -0.05491256]), array([ 2.01      ,  0.26749125, -0.05472758]), array([ 2.        ,  0.26587107, -0.0545426 ]), array([ 2.01      ,  0.2642509 , -0.05435762]), array([ 2.        ,  0.26263073, -0.05417264]), array([ 2.01      ,  0.26101055, -0.05398766]), array([ 2.        ,  0.25939038, -0.05380268]), array([ 2.01      ,  0.25777021, -0.0536177 ]), array([ 2.        ,  0.25615003, -0.05343272]), array([ 2.01      ,  0.25452986, -0.05324774]), array([ 2.        ,  0.25290968, -0.05306276]), array([ 2.01      ,  0.25128951, -0.05287778]), array([ 2.        ,  0.24966934, -0.0526928 ]), array([ 2.01      ,  0.24804916, -0.05250782]), array([ 2.        ,  0.24642899, -0.05232284]), array([ 2.01      ,  0.24480882, -0.05213786]), array([ 2.        ,  0.24318864, -0.05195288]), array([ 2.01      ,  0.24156847, -0.0517679 ]), array([ 2.        ,  0.2399483 , -0.05158292]), array([ 2.01      ,  0.23832812, -0.05139795]), array([ 2.        ,  0.23670795, -0.05121297]), array([ 2.01      ,  0.23508777, -0.05102799]), array([ 2.        ,  0.2334676 , -0.05084301]), array([ 2.01      ,  0.23184743, -0.05065803]), array([ 2.        ,  0.23022725, -0.05047305]), array([ 2.01      ,  0.22860708, -0.05028807]), array([ 2.        ,  0.22698691, -0.05010309]), array([ 2.01      ,  0.22536673, -0.04991811]), array([ 2.        ,  0.22374656, -0.04973313]), array([ 2.01      ,  0.22212638, -0.04954815]), array([ 2.        ,  0.22050621, -0.04936317]), array([ 2.01      ,  0.21888604, -0.04917819]), array([ 2.        ,  0.21726586, -0.04899321]), array([ 2.01      ,  0.21564569, -0.04880823]), array([ 2.        ,  0.21402552, -0.04862325]), array([ 2.01      ,  0.21240534, -0.04843827]), array([ 2.        ,  0.21078517, -0.04825329]), array([ 2.01      ,  0.209165  , -0.04806831]), array([ 2.        ,  0.20754482, -0.04788333]), array([ 2.01      ,  0.20592465, -0.04769835]), array([ 2.        ,  0.20430447, -0.04751338]), array([ 2.01     ,  0.2026843, -0.0473284]), array([ 2.        ,  0.20106413, -0.04714342]), array([ 2.01      ,  0.19944395, -0.04695844]), array([ 2.        ,  0.19782378, -0.04677346]), array([ 2.01      ,  0.19620361, -0.04658848]), array([ 2.        ,  0.19458343, -0.0464035 ]), array([ 2.01      ,  0.19296326, -0.04621852]), array([ 2.        ,  0.19134308, -0.04603354]), array([ 2.01      ,  0.18972291, -0.04584856]), array([ 2.        ,  0.18810274, -0.04566358]), array([ 2.01      ,  0.18648256, -0.0454786 ]), array([ 2.        ,  0.18486239, -0.04529362]), array([ 2.01      ,  0.18324222, -0.04510864]), array([ 2.        ,  0.18162204, -0.04492366]), array([ 2.01      ,  0.18000187, -0.04473868]), array([ 2.       ,  0.1783817, -0.0445537]), array([ 2.01      ,  0.17676152, -0.04436872]), array([ 2.        ,  0.17514135, -0.04418374]), array([ 2.01      ,  0.17352117, -0.04399876]), array([ 2.        ,  0.171901  , -0.04381378]), array([ 2.01      ,  0.17028083, -0.0436288 ]), array([ 2.        ,  0.16866065, -0.04344383]), array([ 2.01      ,  0.16704048, -0.04325885]), array([ 2.        ,  0.16542031, -0.04307387]), array([ 2.01      ,  0.16380013, -0.04288889]), array([ 2.        ,  0.16217996, -0.04270391]), array([ 2.01      ,  0.16055978, -0.04251893]), array([ 2.        ,  0.15893961, -0.04233395]), array([ 2.01      ,  0.15731944, -0.04214897]), array([ 2.        ,  0.15569926, -0.04196399]), array([ 2.01      ,  0.15407909, -0.04177901]), array([ 2.        ,  0.15245892, -0.04159403]), array([ 2.01      ,  0.15083874, -0.04140905]), array([ 2.        ,  0.14921857, -0.04122407]), array([ 2.01      ,  0.14759839, -0.04103909]), array([ 2.        ,  0.14597822, -0.04085411]), array([ 2.01      ,  0.14435805, -0.04066913]), array([ 2.        ,  0.14273787, -0.04048415]), array([ 2.01      ,  0.1411177 , -0.04029917]), array([ 2.        ,  0.13949753, -0.04011419]), array([ 2.01      ,  0.13787735, -0.03992921]), array([ 2.        ,  0.13625718, -0.03974423]), array([ 2.01      ,  0.13463701, -0.03955926]), array([ 2.        ,  0.13301683, -0.03937428]), array([ 2.01      ,  0.13139666, -0.0391893 ]), array([ 2.        ,  0.12977648, -0.03900432]), array([ 2.01      ,  0.12815631, -0.03881934]), array([ 2.        ,  0.12653614, -0.03863436]), array([ 2.01      ,  0.12491596, -0.03844938]), array([ 2.        ,  0.12329579, -0.0382644 ]), array([ 2.01      ,  0.12167562, -0.03807942]), array([ 2.        ,  0.12005544, -0.03789444]), array([ 2.01      ,  0.11843527, -0.03770946]), array([ 2.        ,  0.11681509, -0.03752448]), array([ 2.01      ,  0.11519492, -0.0373395 ]), array([ 2.        ,  0.11357475, -0.03715452]), array([ 2.01      ,  0.11195457, -0.03696954]), array([ 2.        ,  0.1103344 , -0.03678456]), array([ 2.01      ,  0.10871423, -0.03659958]), array([ 2.        ,  0.10709405, -0.0364146 ]), array([ 2.01      ,  0.10547388, -0.03622962]), array([ 2.        ,  0.10385371, -0.03604464]), array([ 2.01      ,  0.10223353, -0.03585966]), array([ 2.        ,  0.10061336, -0.03567468]), array([ 2.01      ,  0.09899318, -0.03548971]), array([ 2.        ,  0.09737301, -0.03530473]), array([ 2.01      ,  0.09575284, -0.03511975]), array([ 2.        ,  0.09413266, -0.03493477]), array([ 2.01      ,  0.09251249, -0.03474979]), array([ 2.        ,  0.09089232, -0.03456481]), array([ 2.01      ,  0.08927214, -0.03437983]), array([ 2.        ,  0.08765197, -0.03419485]), array([ 2.01      ,  0.08603179, -0.03400987]), array([ 2.        ,  0.08441162, -0.03382489]), array([ 2.01      ,  0.08279145, -0.03363991]), array([ 2.        ,  0.08117127, -0.03345493]), array([ 2.01      ,  0.0795511 , -0.03326995]), array([ 2.        ,  0.07793093, -0.03308497]), array([ 2.01      ,  0.07631075, -0.03289999]), array([ 2.        ,  0.07469058, -0.03271501]), array([ 2.01      ,  0.07307041, -0.03253003]), array([ 2.        ,  0.07145023, -0.03234505]), array([ 2.01      ,  0.06983006, -0.03216007]), array([ 2.        ,  0.06820988, -0.03197509]), array([ 2.01      ,  0.06658971, -0.03179011]), array([ 2.        ,  0.06496954, -0.03160514]), array([ 2.01      ,  0.06334936, -0.03142016]), array([ 2.        ,  0.06172919, -0.03123518]), array([ 2.01      ,  0.06010902, -0.0310502 ]), array([ 2.        ,  0.05848884, -0.03086522]), array([ 2.01      ,  0.05686867, -0.03068024]), array([ 2.        ,  0.05524849, -0.03049526]), array([ 2.01      ,  0.05362832, -0.03031028]), array([ 2.        ,  0.05200815, -0.0301253 ]), array([ 2.01      ,  0.05038797, -0.02994032]), array([ 2.        ,  0.0487678 , -0.02975534]), array([ 2.01      ,  0.04714763, -0.02957036]), array([ 2.        ,  0.04552745, -0.02938538]), array([ 2.01      ,  0.04390728, -0.0292004 ]), array([ 2.        ,  0.0422871 , -0.02901542]), array([ 2.01      ,  0.04066693, -0.02883044]), array([ 2.        ,  0.03904676, -0.02864546]), array([ 2.01      ,  0.03742658, -0.02846048]), array([ 2.        ,  0.03580641, -0.0282755 ]), array([ 2.01      ,  0.03418624, -0.02809052]), array([ 2.        ,  0.03256606, -0.02790554]), array([ 2.01      ,  0.03094589, -0.02772056]), array([ 2.        ,  0.02932572, -0.02753559]), array([ 2.01      ,  0.02770554, -0.02735061]), array([ 2.        ,  0.02608537, -0.02716563]), array([ 2.01      ,  0.02446519, -0.02698065]), array([ 2.        ,  0.02284502, -0.02679567]), array([ 2.01      ,  0.02122485, -0.02661069]), array([ 2.        ,  0.01960467, -0.02642571]), array([ 2.01      ,  0.0179845 , -0.02624073]), array([ 2.        ,  0.01636433, -0.02605575]), array([ 2.01      ,  0.01474415, -0.02587077]), array([ 2.        ,  0.01312398, -0.02568579]), array([ 2.01      ,  0.0115038 , -0.02550081]), array([ 2.        ,  0.00988363, -0.02531583]), array([ 2.01      ,  0.00826346, -0.02513085]), array([ 2.        ,  0.00664328, -0.02494587]), array([ 2.01      ,  0.00502311, -0.02476089]), array([ 2.        ,  0.00340294, -0.02457591]), array([ 2.01000000e+00,  1.78276257e-03, -2.43909333e-02]), array([ 2.00000000e+00,  1.62588881e-04, -2.42059537e-02]), array([ 2.01000000e+00, -1.45758481e-03, -2.40209742e-02]), array([ 2.        , -0.00307776, -0.02383599]), array([ 2.01      , -0.00469793, -0.02365102]), array([ 2.        , -0.00631811, -0.02346604]), array([ 2.01      , -0.00793828, -0.02328106]), array([ 2.        , -0.00955845, -0.02309608]), array([ 2.01      , -0.01117863, -0.0229111 ]), array([ 2.        , -0.0127988 , -0.02272612]), array([ 2.01      , -0.01441897, -0.02254114]), array([ 2.        , -0.01603915, -0.02235616]), array([ 2.01      , -0.01765932, -0.02217118]), array([ 2.       , -0.0192795, -0.0219862]), array([ 2.01      , -0.02089967, -0.02180122]), array([ 2.        , -0.02251984, -0.02161624]), array([ 2.01      , -0.02414002, -0.02143126]), array([ 2.        , -0.02576019, -0.02124628]), array([ 2.01      , -0.02738036, -0.0210613 ]), array([ 2.        , -0.02900054, -0.02087632]), array([ 2.01      , -0.03062071, -0.02069134]), array([ 2.        , -0.03224088, -0.02050636]), array([ 2.01      , -0.03386106, -0.02032138]), array([ 2.        , -0.03548123, -0.0201364 ]), array([ 2.01      , -0.03710141, -0.01995142]), array([ 2.        , -0.03872158, -0.01976644]), array([ 2.01      , -0.04034175, -0.01958147]), array([ 2.        , -0.04196193, -0.01939649]), array([ 2.01      , -0.0435821 , -0.01921151]), array([ 2.        , -0.04520227, -0.01902653]), array([ 2.01      , -0.04682245, -0.01884155]), array([ 2.        , -0.04844262, -0.01865657]), array([ 2.01      , -0.0500628 , -0.01847159]), array([ 2.        , -0.05168297, -0.01828661]), array([ 2.01      , -0.05330314, -0.01810163]), array([ 2.        , -0.05492332, -0.01791665]), array([ 2.01      , -0.05654349, -0.01773167]), array([ 2.        , -0.05816366, -0.01754669]), array([ 2.01      , -0.05978384, -0.01736171]), array([ 2.        , -0.06140401, -0.01717673]), array([ 2.01      , -0.06302419, -0.01699175]), array([ 2.        , -0.06464436, -0.01680677]), array([ 2.01      , -0.06626453, -0.01662179]), array([ 2.        , -0.06788471, -0.01643681]), array([ 2.01      , -0.06950488, -0.01625183]), array([ 2.        , -0.07112505, -0.01606685]), array([ 2.01      , -0.07274523, -0.01588187]), array([ 2.       , -0.0743654, -0.0156969]), array([ 2.01      , -0.07598557, -0.01551192]), array([ 2.        , -0.07760575, -0.01532694]), array([ 2.01      , -0.07922592, -0.01514196]), array([ 2.        , -0.0808461 , -0.01495698]), array([ 2.01      , -0.08246627, -0.014772  ]), array([ 2.        , -0.08408644, -0.01458702]), array([ 2.01      , -0.08570662, -0.01440204]), array([ 2.        , -0.08732679, -0.01421706]), array([ 2.01      , -0.08894696, -0.01403208]), array([ 2.        , -0.09056714, -0.0138471 ]), array([ 2.01      , -0.09218731, -0.01366212]), array([ 2.        , -0.09380749, -0.01347714]), array([ 2.01      , -0.09542766, -0.01329216]), array([ 2.        , -0.09704783, -0.01310718]), array([ 2.01      , -0.09866801, -0.0129222 ]), array([ 2.        , -0.10028818, -0.01273722]), array([ 2.01      , -0.10190835, -0.01255224]), array([ 2.        , -0.10352853, -0.01236726]), array([ 2.01      , -0.1051487 , -0.01218228]), array([ 2.        , -0.10676887, -0.0119973 ]), array([ 2.01      , -0.10838905, -0.01181232]), array([ 2.        , -0.11000922, -0.01162735]), array([ 2.01      , -0.1116294 , -0.01144237]), array([ 2.        , -0.11324957, -0.01125739]), array([ 2.01      , -0.11486974, -0.01107241]), array([ 2.        , -0.11648992, -0.01088743]), array([ 2.01      , -0.11811009, -0.01070245]), array([ 2.        , -0.11973026, -0.01051747]), array([ 2.01      , -0.12135044, -0.01033249]), array([ 2.        , -0.12297061, -0.01014751]), array([ 2.01      , -0.12459079, -0.00996253]), array([ 2.        , -0.12621096, -0.00977755]), array([ 2.01      , -0.12783113, -0.00959257]), array([ 2.        , -0.12945131, -0.00940759]), array([ 2.01      , -0.13107148, -0.00922261]), array([ 2.        , -0.13269165, -0.00903763]), array([ 2.01      , -0.13431183, -0.00885265]), array([ 2.        , -0.135932  , -0.00866767]), array([ 2.01      , -0.13755217, -0.00848269]), array([ 2.        , -0.13917235, -0.00829771]), array([ 2.01      , -0.14079252, -0.00811273]), array([ 2.        , -0.1424127 , -0.00792775]), array([ 2.01      , -0.14403287, -0.00774278]), array([ 2.        , -0.14565304, -0.0075578 ]), array([ 2.01      , -0.14727322, -0.00737282]), array([ 2.        , -0.14889339, -0.00718784]), array([ 2.01      , -0.15051356, -0.00700286]), array([ 2.        , -0.15213374, -0.00681788]), array([ 2.01      , -0.15375391, -0.0066329 ]), array([ 2.        , -0.15537409, -0.00644792]), array([ 2.01      , -0.15699426, -0.00626294]), array([ 2.        , -0.15861443, -0.00607796]), array([ 2.01      , -0.16023461, -0.00589298]), array([ 2.        , -0.16185478, -0.005708  ]), array([ 2.01      , -0.16347495, -0.00552302]), array([ 2.        , -0.16509513, -0.00533804]), array([ 2.01      , -0.1667153 , -0.00515306]), array([ 2.        , -0.16833548, -0.00496808]), array([ 2.01      , -0.16995565, -0.0047831 ]), array([ 2.        , -0.17157582, -0.00459812]), array([ 2.01      , -0.173196  , -0.00441314]), array([ 2.        , -0.17481617, -0.00422816]), array([ 2.01      , -0.17643634, -0.00404318]), array([ 2.        , -0.17805652, -0.0038582 ]), array([ 2.01      , -0.17967669, -0.00367323]), array([ 2.        , -0.18129686, -0.00348825]), array([ 2.01      , -0.18291704, -0.00330327]), array([ 2.        , -0.18453721, -0.00311829]), array([ 2.01      , -0.18615739, -0.00293331]), array([ 2.        , -0.18777756, -0.00274833]), array([ 2.01      , -0.18939773, -0.00256335]), array([ 2.        , -0.19101791, -0.00237837]), array([ 2.01      , -0.19263808, -0.00219339]), array([ 2.        , -0.19425825, -0.00200841]), array([ 2.01000000e+00, -1.95878428e-01, -1.82343008e-03]), array([ 2.00000000e+00, -1.97498602e-01, -1.63845054e-03]), array([ 2.01000000e+00, -1.99118775e-01, -1.45347101e-03]), array([ 2.00000000e+00, -2.00738949e-01, -1.26849148e-03]), array([ 2.01000000e+00, -2.02359123e-01, -1.08351194e-03]), array([ 2.00000000e+00, -2.03979296e-01, -8.98532407e-04]), array([ 2.01000000e+00, -2.05599470e-01, -7.13552872e-04]), array([ 2.00000000e+00, -2.07219644e-01, -5.28573338e-04]), array([ 2.01000000e+00, -2.08839817e-01, -3.43593803e-04]), array([ 2.00000000e+00, -2.10459991e-01, -1.58614269e-04]), array([ 2.01000000e+00, -2.12080165e-01,  2.63652657e-05]), array([ 2.00000000e+00, -2.13700338e-01,  2.11344800e-04]), array([ 2.01000000e+00, -2.15320512e-01,  3.96324335e-04]), array([ 2.00000000e+00, -2.16940686e-01,  5.81303869e-04]), array([ 2.01000000e+00, -2.18560860e-01,  7.66283404e-04]), array([ 2.00000000e+00, -2.20181033e-01,  9.51262938e-04]), array([ 2.01000000e+00, -2.21801207e-01,  1.13624247e-03]), array([ 2.00000000e+00, -2.23421381e-01,  1.32122201e-03]), array([ 2.01000000e+00, -2.25041554e-01,  1.50620154e-03]), array([ 2.00000000e+00, -2.26661728e-01,  1.69118108e-03]), array([ 2.01000000e+00, -2.28281902e-01,  1.87616061e-03]), array([ 2.        , -0.22990208,  0.00206114]), array([ 2.01      , -0.23152225,  0.00224612]), array([ 2.        , -0.23314242,  0.0024311 ]), array([ 2.01      , -0.2347626 ,  0.00261608]), array([ 2.        , -0.23638277,  0.00280106]), array([ 2.01      , -0.23800294,  0.00298604]), array([ 2.        , -0.23962312,  0.00317102]), array([ 2.01      , -0.24124329,  0.003356  ]), array([ 2.        , -0.24286346,  0.00354098]), array([ 2.01      , -0.24448364,  0.00372596]), array([ 2.        , -0.24610381,  0.00391094]), array([ 2.01      , -0.24772399,  0.00409592]), array([ 2.        , -0.24934416,  0.00428089]), array([ 2.01      , -0.25096433,  0.00446587]), array([ 2.        , -0.25258451,  0.00465085]), array([ 2.01      , -0.25420468,  0.00483583]), array([ 2.        , -0.25582485,  0.00502081]), array([ 2.01      , -0.25744503,  0.00520579]), array([ 2.        , -0.2590652 ,  0.00539077]), array([ 2.01      , -0.26068538,  0.00557575]), array([ 2.        , -0.26230555,  0.00576073]), array([ 2.01      , -0.26392572,  0.00594571]), array([ 2.        , -0.2655459 ,  0.00613069]), array([ 2.01      , -0.26716607,  0.00631567]), array([ 2.        , -0.26878624,  0.00650065]), array([ 2.01      , -0.27040642,  0.00668563]), array([ 2.        , -0.27202659,  0.00687061]), array([ 2.01      , -0.27364677,  0.00705559]), array([ 2.        , -0.27526694,  0.00724057]), array([ 2.01      , -0.27688711,  0.00742555]), array([ 2.        , -0.27850729,  0.00761053]), array([ 2.01      , -0.28012746,  0.00779551]), array([ 2.        , -0.28174763,  0.00798049]), array([ 2.01      , -0.28336781,  0.00816546]), array([ 2.        , -0.28498798,  0.00835044]), array([ 2.01      , -0.28660815,  0.00853542]), array([ 2.        , -0.28822833,  0.0087204 ]), array([ 2.01      , -0.2898485 ,  0.00890538]), array([ 2.        , -0.29146868,  0.00909036]), array([ 2.01      , -0.29308885,  0.00927534]), array([ 2.        , -0.29470902,  0.00946032]), array([ 2.01     , -0.2963292,  0.0096453]), array([ 2.        , -0.29794937,  0.00983028]), array([ 2.01      , -0.29956954,  0.01001526]), array([ 2.        , -0.30118972,  0.01020024]), array([ 2.01      , -0.30280989,  0.01038522]), array([ 2.        , -0.30443007,  0.0105702 ]), array([ 2.01      , -0.30605024,  0.01075518]), array([ 2.        , -0.30767041,  0.01094016]), array([ 2.01      , -0.30929059,  0.01112514]), array([ 2.        , -0.31091076,  0.01131012]), array([ 2.01      , -0.31253093,  0.0114951 ]), array([ 2.        , -0.31415111,  0.01168008]), array([ 2.01      , -0.31577128,  0.01186506]), array([ 2.        , -0.31739145,  0.01205004]), array([ 2.01      , -0.31901163,  0.01223501]), array([ 2.        , -0.3206318 ,  0.01241999]), array([ 2.01      , -0.32225198,  0.01260497]), array([ 2.        , -0.32387215,  0.01278995]), array([ 2.01      , -0.32549232,  0.01297493]), array([ 2.        , -0.3271125 ,  0.01315991]), array([ 2.01      , -0.32873267,  0.01334489]), array([ 2.00217782, -0.33      ,  0.01348959]), array([ 2.        , -0.32964716,  0.01352987]), array([ 2.01      , -0.32802698,  0.01371485]), array([ 2.        , -0.32640681,  0.01389983]), array([ 2.01      , -0.32478663,  0.01408481]), array([ 2.        , -0.32316646,  0.01426979]), array([ 2.01      , -0.32154629,  0.01445477]), array([ 2.        , -0.31992611,  0.01463975]), array([ 2.01      , -0.31830594,  0.01482473]), array([ 2.        , -0.31668577,  0.01500971]), array([ 2.01      , -0.31506559,  0.01519469]), array([ 2.        , -0.31344542,  0.01537967]), array([ 2.01      , -0.31182525,  0.01556465]), array([ 2.        , -0.31020507,  0.01574963]), array([ 2.01      , -0.3085849 ,  0.01593461]), array([ 2.        , -0.30696472,  0.01611958]), array([ 2.01      , -0.30534455,  0.01630456]), array([ 2.        , -0.30372438,  0.01648954]), array([ 2.01      , -0.3021042 ,  0.01667452]), array([ 2.        , -0.30048403,  0.0168595 ]), array([ 2.01      , -0.29886386,  0.01704448]), array([ 2.        , -0.29724368,  0.01722946]), array([ 2.01      , -0.29562351,  0.01741444]), array([ 2.        , -0.29400333,  0.01759942]), array([ 2.01      , -0.29238316,  0.0177844 ]), array([ 2.        , -0.29076299,  0.01796938]), array([ 2.01      , -0.28914281,  0.01815436]), array([ 2.        , -0.28752264,  0.01833934]), array([ 2.01      , -0.28590247,  0.01852432]), array([ 2.        , -0.28428229,  0.0187093 ]), array([ 2.01      , -0.28266212,  0.01889428]), array([ 2.        , -0.28104194,  0.01907926]), array([ 2.01      , -0.27942177,  0.01926424]), array([ 2.        , -0.2778016 ,  0.01944922]), array([ 2.01      , -0.27618142,  0.0196342 ]), array([ 2.        , -0.27456125,  0.01981918]), array([ 2.01      , -0.27294108,  0.02000415]), array([ 2.        , -0.2713209 ,  0.02018913]), array([ 2.01      , -0.26970073,  0.02037411]), array([ 2.        , -0.26808056,  0.02055909]), array([ 2.01      , -0.26646038,  0.02074407]), array([ 2.        , -0.26484021,  0.02092905]), array([ 2.01      , -0.26322003,  0.02111403]), array([ 2.        , -0.26159986,  0.02129901]), array([ 2.01      , -0.25997969,  0.02148399]), array([ 2.        , -0.25835951,  0.02166897]), array([ 2.01      , -0.25673934,  0.02185395]), array([ 2.        , -0.25511917,  0.02203893]), array([ 2.01      , -0.25349899,  0.02222391]), array([ 2.        , -0.25187882,  0.02240889]), array([ 2.01      , -0.25025864,  0.02259387]), array([ 2.        , -0.24863847,  0.02277885]), array([ 2.01      , -0.2470183 ,  0.02296383]), array([ 2.        , -0.24539812,  0.02314881]), array([ 2.01      , -0.24377795,  0.02333379]), array([ 2.        , -0.24215778,  0.02351877]), array([ 2.01      , -0.2405376 ,  0.02370375]), array([ 2.        , -0.23891743,  0.02388873]), array([ 2.01      , -0.23729726,  0.0240737 ]), array([ 2.        , -0.23567708,  0.02425868]), array([ 2.01      , -0.23405691,  0.02444366]), array([ 2.        , -0.23243673,  0.02462864]), array([ 2.01      , -0.23081656,  0.02481362]), array([ 2.        , -0.22919639,  0.0249986 ]), array([ 2.01      , -0.22757621,  0.02518358]), array([ 2.        , -0.22595604,  0.02536856]), array([ 2.01      , -0.22433587,  0.02555354]), array([ 2.        , -0.22271569,  0.02573852]), array([ 2.01      , -0.22109552,  0.0259235 ]), array([ 2.        , -0.21947534,  0.02610848]), array([ 2.01      , -0.21785517,  0.02629346]), array([ 2.        , -0.216235  ,  0.02647844]), array([ 2.01      , -0.21461482,  0.02666342]), array([ 2.        , -0.21299465,  0.0268484 ]), array([ 2.01      , -0.21137448,  0.02703338]), array([ 2.        , -0.2097543 ,  0.02721836]), array([ 2.01      , -0.20813413,  0.02740334]), array([ 2.        , -0.20651396,  0.02758832]), array([ 2.01      , -0.20489378,  0.0277733 ]), array([ 2.        , -0.20327361,  0.02795827]), array([ 2.01      , -0.20165343,  0.02814325]), array([ 2.        , -0.20003326,  0.02832823]), array([ 2.01      , -0.19841309,  0.02851321]), array([ 2.        , -0.19679291,  0.02869819]), array([ 2.01      , -0.19517274,  0.02888317]), array([ 2.        , -0.19355257,  0.02906815]), array([ 2.01      , -0.19193239,  0.02925313]), array([ 2.        , -0.19031222,  0.02943811]), array([ 2.01      , -0.18869204,  0.02962309]), array([ 2.        , -0.18707187,  0.02980807]), array([ 2.01      , -0.1854517 ,  0.02999305]), array([ 2.        , -0.18383152,  0.03017803]), array([ 2.01      , -0.18221135,  0.03036301]), array([ 2.        , -0.18059118,  0.03054799]), array([ 2.01      , -0.178971  ,  0.03073297]), array([ 2.        , -0.17735083,  0.03091795]), array([ 2.01      , -0.17573065,  0.03110293]), array([ 2.        , -0.17411048,  0.03128791]), array([ 2.01      , -0.17249031,  0.03147289]), array([ 2.        , -0.17087013,  0.03165787]), array([ 2.01      , -0.16924996,  0.03184285]), array([ 2.        , -0.16762979,  0.03202782]), array([ 2.01      , -0.16600961,  0.0322128 ]), array([ 2.        , -0.16438944,  0.03239778]), array([ 2.01      , -0.16276927,  0.03258276]), array([ 2.        , -0.16114909,  0.03276774]), array([ 2.01      , -0.15952892,  0.03295272]), array([ 2.        , -0.15790874,  0.0331377 ]), array([ 2.01      , -0.15628857,  0.03332268]), array([ 2.        , -0.1546684 ,  0.03350766]), array([ 2.01      , -0.15304822,  0.03369264]), array([ 2.        , -0.15142805,  0.03387762]), array([ 2.01      , -0.14980788,  0.0340626 ]), array([ 2.        , -0.1481877 ,  0.03424758]), array([ 2.01      , -0.14656753,  0.03443256]), array([ 2.        , -0.14494735,  0.03461754]), array([ 2.01      , -0.14332718,  0.03480252]), array([ 2.        , -0.14170701,  0.0349875 ]), array([ 2.01      , -0.14008683,  0.03517248]), array([ 2.        , -0.13846666,  0.03535746]), array([ 2.01      , -0.13684649,  0.03554244]), array([ 2.        , -0.13522631,  0.03572742]), array([ 2.01      , -0.13360614,  0.03591239]), array([ 2.        , -0.13198597,  0.03609737]), array([ 2.01      , -0.13036579,  0.03628235]), array([ 2.        , -0.12874562,  0.03646733]), array([ 2.01      , -0.12712544,  0.03665231]), array([ 2.        , -0.12550527,  0.03683729]), array([ 2.01      , -0.1238851 ,  0.03702227]), array([ 2.        , -0.12226492,  0.03720725]), array([ 2.01      , -0.12064475,  0.03739223]), array([ 2.        , -0.11902458,  0.03757721]), array([ 2.01      , -0.1174044 ,  0.03776219]), array([ 2.        , -0.11578423,  0.03794717]), array([ 2.01      , -0.11416405,  0.03813215]), array([ 2.        , -0.11254388,  0.03831713]), array([ 2.01      , -0.11092371,  0.03850211]), array([ 2.        , -0.10930353,  0.03868709]), array([ 2.01      , -0.10768336,  0.03887207]), array([ 2.        , -0.10606319,  0.03905705]), array([ 2.01      , -0.10444301,  0.03924203]), array([ 2.        , -0.10282284,  0.03942701]), array([ 2.01      , -0.10120267,  0.03961199]), array([ 2.        , -0.09958249,  0.03979697]), array([ 2.01      , -0.09796232,  0.03998194]), array([ 2.        , -0.09634214,  0.04016692]), array([ 2.01      , -0.09472197,  0.0403519 ]), array([ 2.        , -0.0931018 ,  0.04053688]), array([ 2.01      , -0.09148162,  0.04072186]), array([ 2.        , -0.08986145,  0.04090684]), array([ 2.01      , -0.08824128,  0.04109182]), array([ 2.       , -0.0866211,  0.0412768]), array([ 2.01      , -0.08500093,  0.04146178]), array([ 2.        , -0.08338075,  0.04164676]), array([ 2.01      , -0.08176058,  0.04183174]), array([ 2.        , -0.08014041,  0.04201672]), array([ 2.01      , -0.07852023,  0.0422017 ]), array([ 2.        , -0.07690006,  0.04238668]), array([ 2.01      , -0.07527989,  0.04257166]), array([ 2.        , -0.07365971,  0.04275664]), array([ 2.01      , -0.07203954,  0.04294162]), array([ 2.        , -0.07041936,  0.0431266 ]), array([ 2.01      , -0.06879919,  0.04331158]), array([ 2.        , -0.06717902,  0.04349656]), array([ 2.01      , -0.06555884,  0.04368154]), array([ 2.        , -0.06393867,  0.04386651]), array([ 2.01      , -0.0623185 ,  0.04405149]), array([ 2.        , -0.06069832,  0.04423647]), array([ 2.01      , -0.05907815,  0.04442145]), array([ 2.        , -0.05745798,  0.04460643]), array([ 2.01      , -0.0558378 ,  0.04479141]), array([ 2.        , -0.05421763,  0.04497639]), array([ 2.01      , -0.05259745,  0.04516137]), array([ 2.        , -0.05097728,  0.04534635]), array([ 2.01      , -0.04935711,  0.04553133]), array([ 2.        , -0.04773693,  0.04571631]), array([ 2.01      , -0.04611676,  0.04590129]), array([ 2.        , -0.04449659,  0.04608627]), array([ 2.01      , -0.04287641,  0.04627125]), array([ 2.        , -0.04125624,  0.04645623]), array([ 2.01      , -0.03963606,  0.04664121]), array([ 2.        , -0.03801589,  0.04682619]), array([ 2.01      , -0.03639572,  0.04701117]), array([ 2.        , -0.03477554,  0.04719615]), array([ 2.01      , -0.03315537,  0.04738113]), array([ 2.        , -0.0315352 ,  0.04756611]), array([ 2.01      , -0.02991502,  0.04775109]), array([ 2.        , -0.02829485,  0.04793606]), array([ 2.01      , -0.02667468,  0.04812104]), array([ 2.        , -0.0250545 ,  0.04830602]), array([ 2.01      , -0.02343433,  0.048491  ]), array([ 2.        , -0.02181415,  0.04867598]), array([ 2.01      , -0.02019398,  0.04886096]), array([ 2.        , -0.01857381,  0.04904594]), array([ 2.01      , -0.01695363,  0.04923092]), array([ 2.        , -0.01533346,  0.0494159 ]), array([ 2.01      , -0.01371329,  0.04960088]), array([ 2.        , -0.01209311,  0.04978586]), array([ 2.01      , -0.01047294,  0.04997084]), array([ 2.        , -0.00885276,  0.05015582]), array([ 2.01      , -0.00723259,  0.0503408 ]), array([ 2.        , -0.00561242,  0.05052578]), array([ 2.01      , -0.00399224,  0.05071076]), array([ 2.        , -0.00237207,  0.05089574]), array([ 2.01000000e+00, -7.51896164e-04,  5.10807168e-02]), array([2.00000000e+00, 8.68277528e-04, 5.12656963e-02]), array([2.01      , 0.00248845, 0.05145068]), array([2.        , 0.00410862, 0.05163566]), array([2.01      , 0.0057288 , 0.05182063]), array([2.        , 0.00734897, 0.05200561]), array([2.01      , 0.00896915, 0.05219059]), array([2.        , 0.01058932, 0.05237557]), array([2.01      , 0.01220949, 0.05256055]), array([2.        , 0.01382967, 0.05274553]), array([2.01      , 0.01544984, 0.05293051]), array([2.        , 0.01707001, 0.05311549]), array([2.01      , 0.01869019, 0.05330047]), array([2.        , 0.02031036, 0.05348545]), array([2.01      , 0.02193054, 0.05367043]), array([2.        , 0.02355071, 0.05385541]), array([2.01      , 0.02517088, 0.05404039]), array([2.        , 0.02679106, 0.05422537]), array([2.01      , 0.02841123, 0.05441035]), array([2.        , 0.0300314 , 0.05459533]), array([2.01      , 0.03165158, 0.05478031]), array([2.        , 0.03327175, 0.05496529]), array([2.01      , 0.03489193, 0.05515027]), array([2.        , 0.0365121 , 0.05533525]), array([2.01      , 0.03813227, 0.05552023]), array([2.        , 0.03975245, 0.05570521]), array([2.01      , 0.04137262, 0.05589018]), array([2.        , 0.04299279, 0.05607516]), array([2.01      , 0.04461297, 0.05626014]), array([2.        , 0.04623314, 0.05644512]), array([2.01      , 0.04785331, 0.0566301 ]), array([2.        , 0.04947349, 0.05681508]), array([2.01      , 0.05109366, 0.05700006]), array([2.        , 0.05271384, 0.05718504]), array([2.01      , 0.05433401, 0.05737002]), array([2.        , 0.05595418, 0.057555  ]), array([2.01      , 0.05757436, 0.05773998]), array([2.        , 0.05919453, 0.05792496]), array([2.01      , 0.0608147 , 0.05810994]), array([2.        , 0.06243488, 0.05829492]), array([2.01      , 0.06405505, 0.0584799 ]), array([2.        , 0.06567523, 0.05866488]), array([2.01      , 0.0672954 , 0.05884986]), array([2.        , 0.06891557, 0.05903484]), array([2.01      , 0.07053575, 0.05921982]), array([2.        , 0.07215592, 0.0594048 ]), array([2.01      , 0.07377609, 0.05958978]), array([2.        , 0.07539627, 0.05977475]), array([2.01      , 0.07701644, 0.05995973]), array([2.        , 0.07863661, 0.06014471]), array([2.01      , 0.08025679, 0.06032969]), array([2.        , 0.08187696, 0.06051467]), array([2.01      , 0.08349714, 0.06069965]), array([2.        , 0.08511731, 0.06088463]), array([2.01      , 0.08673748, 0.06106961]), array([2.        , 0.08835766, 0.06125459]), array([2.01      , 0.08997783, 0.06143957]), array([2.        , 0.091598  , 0.06162455]), array([2.01      , 0.09321818, 0.06180953]), array([2.        , 0.09483835, 0.06199451]), array([2.01      , 0.09645853, 0.06217949]), array([2.        , 0.0980787 , 0.06236447]), array([2.01      , 0.09969887, 0.06254945]), array([2.        , 0.10131905, 0.06273443]), array([2.01      , 0.10293922, 0.06291941]), array([2.        , 0.10455939, 0.06310439]), array([2.01      , 0.10617957, 0.06328937]), array([2.        , 0.10779974, 0.06347435]), array([2.01      , 0.10941991, 0.06365933]), array([2.        , 0.11104009, 0.063</t>
  </si>
  <si>
    <t xml:space="preserve">[array([ 2.00342631,  0.32798253, -0.06156104]), array([ 2.        ,  0.32742214, -0.06141344]), array([ 2.01      ,  0.32578658, -0.06098268]), array([ 2.        ,  0.32415103, -0.06055191]), array([ 2.01      ,  0.32251547, -0.06012114]), array([ 2.        ,  0.32087992, -0.05969037]), array([ 2.01      ,  0.31924436, -0.0592596 ]), array([ 2.        ,  0.31760881, -0.05882883]), array([ 2.01      ,  0.31597325, -0.05839807]), array([ 2.       ,  0.3143377, -0.0579673]), array([ 2.01      ,  0.31270214, -0.05753653]), array([ 2.        ,  0.31106659, -0.05710576]), array([ 2.01      ,  0.30943103, -0.05667499]), array([ 2.        ,  0.30779548, -0.05624422]), array([ 2.01      ,  0.30615992, -0.05581346]), array([ 2.        ,  0.30452437, -0.05538269]), array([ 2.01      ,  0.30288881, -0.05495192]), array([ 2.        ,  0.30125326, -0.05452115]), array([ 2.01      ,  0.2996177 , -0.05409038]), array([ 2.        ,  0.29798215, -0.05365961]), array([ 2.01      ,  0.29634659, -0.05322884]), array([ 2.        ,  0.29471104, -0.05279808]), array([ 2.01      ,  0.29307548, -0.05236731]), array([ 2.        ,  0.29143993, -0.05193654]), array([ 2.01      ,  0.28980437, -0.05150577]), array([ 2.        ,  0.28816882, -0.051075  ]), array([ 2.01      ,  0.28653326, -0.05064423]), array([ 2.        ,  0.28489771, -0.05021347]), array([ 2.01      ,  0.28326215, -0.0497827 ]), array([ 2.        ,  0.2816266 , -0.04935193]), array([ 2.01      ,  0.27999104, -0.04892116]), array([ 2.        ,  0.27835549, -0.04849039]), array([ 2.01      ,  0.27671993, -0.04805962]), array([ 2.        ,  0.27508438, -0.04762886]), array([ 2.01      ,  0.27344883, -0.04719809]), array([ 2.        ,  0.27181327, -0.04676732]), array([ 2.01      ,  0.27017772, -0.04633655]), array([ 2.        ,  0.26854216, -0.04590578]), array([ 2.01      ,  0.26690661, -0.04547501]), array([ 2.        ,  0.26527105, -0.04504424]), array([ 2.01      ,  0.2636355 , -0.04461348]), array([ 2.        ,  0.26199994, -0.04418271]), array([ 2.01      ,  0.26036439, -0.04375194]), array([ 2.        ,  0.25872883, -0.04332117]), array([ 2.01      ,  0.25709328, -0.0428904 ]), array([ 2.        ,  0.25545772, -0.04245963]), array([ 2.01      ,  0.25382217, -0.04202887]), array([ 2.        ,  0.25218661, -0.0415981 ]), array([ 2.01      ,  0.25055106, -0.04116733]), array([ 2.        ,  0.2489155 , -0.04073656]), array([ 2.01      ,  0.24727995, -0.04030579]), array([ 2.        ,  0.24564439, -0.03987502]), array([ 2.01      ,  0.24400884, -0.03944426]), array([ 2.        ,  0.24237328, -0.03901349]), array([ 2.01      ,  0.24073773, -0.03858272]), array([ 2.        ,  0.23910217, -0.03815195]), array([ 2.01      ,  0.23746662, -0.03772118]), array([ 2.        ,  0.23583106, -0.03729041]), array([ 2.01      ,  0.23419551, -0.03685964]), array([ 2.        ,  0.23255995, -0.03642888]), array([ 2.01      ,  0.2309244 , -0.03599811]), array([ 2.        ,  0.22928884, -0.03556734]), array([ 2.01      ,  0.22765329, -0.03513657]), array([ 2.        ,  0.22601773, -0.0347058 ]), array([ 2.01      ,  0.22438218, -0.03427503]), array([ 2.        ,  0.22274662, -0.03384427]), array([ 2.01      ,  0.22111107, -0.0334135 ]), array([ 2.        ,  0.21947551, -0.03298273]), array([ 2.01      ,  0.21783996, -0.03255196]), array([ 2.        ,  0.2162044 , -0.03212119]), array([ 2.01      ,  0.21456885, -0.03169042]), array([ 2.        ,  0.21293329, -0.03125966]), array([ 2.01      ,  0.21129774, -0.03082889]), array([ 2.        ,  0.20966218, -0.03039812]), array([ 2.01      ,  0.20802663, -0.02996735]), array([ 2.        ,  0.20639108, -0.02953658]), array([ 2.01      ,  0.20475552, -0.02910581]), array([ 2.        ,  0.20311997, -0.02867504]), array([ 2.01      ,  0.20148441, -0.02824428]), array([ 2.        ,  0.19984886, -0.02781351]), array([ 2.01      ,  0.1982133 , -0.02738274]), array([ 2.        ,  0.19657775, -0.02695197]), array([ 2.01      ,  0.19494219, -0.0265212 ]), array([ 2.        ,  0.19330664, -0.02609043]), array([ 2.01      ,  0.19167108, -0.02565967]), array([ 2.        ,  0.19003553, -0.0252289 ]), array([ 2.01      ,  0.18839997, -0.02479813]), array([ 2.        ,  0.18676442, -0.02436736]), array([ 2.01      ,  0.18512886, -0.02393659]), array([ 2.        ,  0.18349331, -0.02350582]), array([ 2.01      ,  0.18185775, -0.02307506]), array([ 2.        ,  0.1802222 , -0.02264429]), array([ 2.01      ,  0.17858664, -0.02221352]), array([ 2.        ,  0.17695109, -0.02178275]), array([ 2.01      ,  0.17531553, -0.02135198]), array([ 2.        ,  0.17367998, -0.02092121]), array([ 2.01      ,  0.17204442, -0.02049044]), array([ 2.        ,  0.17040887, -0.02005968]), array([ 2.01      ,  0.16877331, -0.01962891]), array([ 2.        ,  0.16713776, -0.01919814]), array([ 2.01      ,  0.1655022 , -0.01876737]), array([ 2.        ,  0.16386665, -0.0183366 ]), array([ 2.01      ,  0.16223109, -0.01790583]), array([ 2.        ,  0.16059554, -0.01747507]), array([ 2.01      ,  0.15895998, -0.0170443 ]), array([ 2.        ,  0.15732443, -0.01661353]), array([ 2.01      ,  0.15568887, -0.01618276]), array([ 2.        ,  0.15405332, -0.01575199]), array([ 2.01      ,  0.15241776, -0.01532122]), array([ 2.        ,  0.15078221, -0.01489046]), array([ 2.01      ,  0.14914665, -0.01445969]), array([ 2.        ,  0.1475111 , -0.01402892]), array([ 2.01      ,  0.14587554, -0.01359815]), array([ 2.        ,  0.14423999, -0.01316738]), array([ 2.01      ,  0.14260444, -0.01273661]), array([ 2.        ,  0.14096888, -0.01230584]), array([ 2.01      ,  0.13933333, -0.01187508]), array([ 2.        ,  0.13769777, -0.01144431]), array([ 2.01      ,  0.13606222, -0.01101354]), array([ 2.        ,  0.13442666, -0.01058277]), array([ 2.01      ,  0.13279111, -0.010152  ]), array([ 2.        ,  0.13115555, -0.00972123]), array([ 2.01      ,  0.12952   , -0.00929047]), array([ 2.        ,  0.12788444, -0.0088597 ]), array([ 2.01      ,  0.12624889, -0.00842893]), array([ 2.        ,  0.12461333, -0.00799816]), array([ 2.01      ,  0.12297778, -0.00756739]), array([ 2.        ,  0.12134222, -0.00713662]), array([ 2.01      ,  0.11970667, -0.00670585]), array([ 2.        ,  0.11807111, -0.00627509]), array([ 2.01      ,  0.11643556, -0.00584432]), array([ 2.        ,  0.1148    , -0.00541355]), array([ 2.01      ,  0.11316445, -0.00498278]), array([ 2.        ,  0.11152889, -0.00455201]), array([ 2.01      ,  0.10989334, -0.00412124]), array([ 2.        ,  0.10825778, -0.00369048]), array([ 2.01      ,  0.10662223, -0.00325971]), array([ 2.        ,  0.10498667, -0.00282894]), array([ 2.01      ,  0.10335112, -0.00239817]), array([ 2.00000000e+00,  1.01715563e-01, -1.96740226e-03]), array([ 2.01000000e+00,  1.00080008e-01, -1.53663383e-03]), array([ 2.00000000e+00,  9.84444535e-02, -1.10586541e-03]), array([ 2.01000000e+00,  9.68088986e-02, -6.75096981e-04]), array([ 2.00000000e+00,  9.51733437e-02, -2.44328556e-04]), array([2.01000000e+00, 9.35377889e-02, 1.86439870e-04]), array([2.00000000e+00, 9.19022340e-02, 6.17208295e-04]), array([2.01000000e+00, 9.02666791e-02, 1.04797672e-03]), array([2.00000000e+00, 8.86311242e-02, 1.47874515e-03]), array([2.01000000e+00, 8.69955694e-02, 1.90951357e-03]), array([2.        , 0.08536001, 0.00234028]), array([2.01      , 0.08372446, 0.00277105]), array([2.        , 0.0820889 , 0.00320182]), array([2.01      , 0.08045335, 0.00363259]), array([2.        , 0.07881779, 0.00406336]), array([2.01      , 0.07718224, 0.00449412]), array([2.        , 0.07554669, 0.00492489]), array([2.01      , 0.07391113, 0.00535566]), array([2.        , 0.07227558, 0.00578643]), array([2.01      , 0.07064002, 0.0062172 ]), array([2.        , 0.06900447, 0.00664797]), array([2.01      , 0.06736891, 0.00707873]), array([2.        , 0.06573336, 0.0075095 ]), array([2.01      , 0.0640978 , 0.00794027]), array([2.        , 0.06246225, 0.00837104]), array([2.01      , 0.06082669, 0.00880181]), array([2.        , 0.05919114, 0.00923258]), array([2.01      , 0.05755558, 0.00966335]), array([2.        , 0.05592003, 0.01009411]), array([2.01      , 0.05428447, 0.01052488]), array([2.        , 0.05264892, 0.01095565]), array([2.01      , 0.05101336, 0.01138642]), array([2.        , 0.04937781, 0.01181719]), array([2.01      , 0.04774225, 0.01224796]), array([2.        , 0.0461067 , 0.01267872]), array([2.01      , 0.04447114, 0.01310949]), array([2.        , 0.04283559, 0.01354026]), array([2.01      , 0.04120003, 0.01397103]), array([2.        , 0.03956448, 0.0144018 ]), array([2.01      , 0.03792892, 0.01483257]), array([2.        , 0.03629337, 0.01526333]), array([2.01      , 0.03465781, 0.0156941 ]), array([2.        , 0.03302226, 0.01612487]), array([2.01      , 0.0313867 , 0.01655564]), array([2.        , 0.02975115, 0.01698641]), array([2.01      , 0.02811559, 0.01741718]), array([2.        , 0.02648004, 0.01784795]), array([2.01      , 0.02484448, 0.01827871]), array([2.        , 0.02320893, 0.01870948]), array([2.01      , 0.02157337, 0.01914025]), array([2.        , 0.01993782, 0.01957102]), array([2.01      , 0.01830226, 0.02000179]), array([2.        , 0.01666671, 0.02043256]), array([2.01      , 0.01503115, 0.02086332]), array([2.        , 0.0133956 , 0.02129409]), array([2.01      , 0.01176005, 0.02172486]), array([2.        , 0.01012449, 0.02215563]), array([2.01      , 0.00848894, 0.0225864 ]), array([2.        , 0.00685338, 0.02301717]), array([2.01      , 0.00521783, 0.02344793]), array([2.        , 0.00358227, 0.0238787 ]), array([2.01000000e+00, 1.94671585e-03, 2.43094717e-02]), array([2.00000000e+00, 3.11160975e-04, 2.47402401e-02]), array([ 2.01000000e+00, -1.32439390e-03,  2.51710086e-02]), array([ 2.        , -0.00295995,  0.02560178]), array([ 2.01      , -0.0045955 ,  0.02603255]), array([ 2.        , -0.00623106,  0.02646331]), array([ 2.01      , -0.00786661,  0.02689408]), array([ 2.        , -0.00950217,  0.02732485]), array([ 2.01      , -0.01113772,  0.02775562]), array([ 2.        , -0.01277328,  0.02818639]), array([ 2.01      , -0.01440883,  0.02861716]), array([ 2.        , -0.01604439,  0.02904792]), array([ 2.01      , -0.01767994,  0.02947869]), array([ 2.        , -0.0193155 ,  0.02990946]), array([ 2.01      , -0.02095105,  0.03034023]), array([ 2.        , -0.02258661,  0.030771  ]), array([ 2.01      , -0.02422216,  0.03120177]), array([ 2.        , -0.02585772,  0.03163253]), array([ 2.01      , -0.02749327,  0.0320633 ]), array([ 2.        , -0.02912883,  0.03249407]), array([ 2.01      , -0.03076438,  0.03292484]), array([ 2.        , -0.03239994,  0.03335561]), array([ 2.01      , -0.03403549,  0.03378638]), array([ 2.        , -0.03567105,  0.03421715]), array([ 2.01      , -0.0373066 ,  0.03464791]), array([ 2.        , -0.03894216,  0.03507868]), array([ 2.01      , -0.04057771,  0.03550945]), array([ 2.        , -0.04221327,  0.03594022]), array([ 2.01      , -0.04384882,  0.03637099]), array([ 2.        , -0.04548438,  0.03680176]), array([ 2.01      , -0.04711993,  0.03723252]), array([ 2.        , -0.04875549,  0.03766329]), array([ 2.01      , -0.05039104,  0.03809406]), array([ 2.        , -0.0520266 ,  0.03852483]), array([ 2.01      , -0.05366215,  0.0389556 ]), array([ 2.        , -0.0552977 ,  0.03938637]), array([ 2.01      , -0.05693326,  0.03981714]), array([ 2.        , -0.05856881,  0.0402479 ]), array([ 2.01      , -0.06020437,  0.04067867]), array([ 2.        , -0.06183992,  0.04110944]), array([ 2.01      , -0.06347548,  0.04154021]), array([ 2.        , -0.06511103,  0.04197098]), array([ 2.01      , -0.06674659,  0.04240175]), array([ 2.        , -0.06838214,  0.04283251]), array([ 2.01      , -0.0700177 ,  0.04326328]), array([ 2.        , -0.07165325,  0.04369405]), array([ 2.01      , -0.07328881,  0.04412482]), array([ 2.        , -0.07492436,  0.04455559]), array([ 2.01      , -0.07655992,  0.04498636]), array([ 2.        , -0.07819547,  0.04541712]), array([ 2.01      , -0.07983103,  0.04584789]), array([ 2.        , -0.08146658,  0.04627866]), array([ 2.01      , -0.08310214,  0.04670943]), array([ 2.        , -0.08473769,  0.0471402 ]), array([ 2.01      , -0.08637325,  0.04757097]), array([ 2.        , -0.0880088 ,  0.04800174]), array([ 2.01      , -0.08964436,  0.0484325 ]), array([ 2.        , -0.09127991,  0.04886327]), array([ 2.01      , -0.09291547,  0.04929404]), array([ 2.        , -0.09455102,  0.04972481]), array([ 2.01      , -0.09618658,  0.05015558]), array([ 2.        , -0.09782213,  0.05058635]), array([ 2.01      , -0.09945769,  0.05101711]), array([ 2.        , -0.10109324,  0.05144788]), array([ 2.01      , -0.1027288 ,  0.05187865]), array([ 2.        , -0.10436435,  0.05230942]), array([ 2.01      , -0.10599991,  0.05274019]), array([ 2.        , -0.10763546,  0.05317096]), array([ 2.01      , -0.10927102,  0.05360172]), array([ 2.        , -0.11090657,  0.05403249]), array([ 2.01      , -0.11254213,  0.05446326]), array([ 2.        , -0.11417768,  0.05489403]), array([ 2.01      , -0.11581324,  0.0553248 ]), array([ 2.        , -0.11744879,  0.05575557]), array([ 2.01      , -0.11908434,  0.05618634]), array([ 2.       , -0.1207199,  0.0566171]), array([ 2.01      , -0.12235545,  0.05704787]), array([ 2.        , -0.12399101,  0.05747864]), array([ 2.01      , -0.12562656,  0.05790941]), array([ 2.        , -0.12726212,  0.05834018]), array([ 2.01      , -0.12889767,  0.05877095]), array([ 2.        , -0.13053323,  0.05920171]), array([ 2.01      , -0.13216878,  0.05963248]), array([ 2.        , -0.13380434,  0.06006325]), array([ 2.01      , -0.13543989,  0.06049402]), array([ 2.        , -0.13707545,  0.06092479]), array([ 2.01      , -0.138711  ,  0.06135556]), array([ 2.        , -0.14034656,  0.06178632]), array([ 2.01      , -0.14198211,  0.06221709]), array([ 2.        , -0.14361767,  0.06264786]), array([ 2.01      , -0.14525322,  0.06307863]), array([ 2.        , -0.14688878,  0.0635094 ]), array([ 2.01      , -0.14852433,  0.06394017]), array([ 2.        , -0.15015989,  0.06437094]), array([ 2.01      , -0.15179544,  0.0648017 ]), array([ 2.        , -0.153431  ,  0.06523247]), array([ 2.01      , -0.15506655,  0.06566324]), array([ 2.        , -0.15670211,  0.06609401]), array([ 2.01      , -0.15833766,  0.06652478]), array([ 2.        , -0.15997322,  0.06695555]), array([ 2.01      , -0.16160877,  0.06738631]), array([ 2.        , -0.16324433,  0.06781708]), array([ 2.01      , -0.16487988,  0.06824785]), array([ 2.        , -0.16651544,  0.06867862]), array([ 2.01      , -0.16815099,  0.06910939]), array([ 2.        , -0.16978655,  0.06954016]), array([ 2.01      , -0.1714221 ,  0.06997092]), array([ 2.        , -0.17305766,  0.07040169]), array([ 2.01      , -0.17469321,  0.07083246]), array([ 2.        , -0.17632877,  0.07126323]), array([ 2.01      , -0.17796432,  0.071694  ]), array([ 2.        , -0.17959988,  0.07212477]), array([ 2.01      , -0.18123543,  0.07255554]), array([ 2.        , -0.18287099,  0.0729863 ]), array([ 2.01      , -0.18450654,  0.07341707]), array([ 2.        , -0.18614209,  0.07384784]), array([ 2.01      , -0.18777765,  0.07427861]), array([ 2.        , -0.1894132 ,  0.07470938]), array([ 2.01      , -0.19104876,  0.07514015]), array([ 2.        , -0.19268431,  0.07557091]), array([ 2.01      , -0.19431987,  0.07600168]), array([ 2.        , -0.19595542,  0.07643245]), array([ 2.01      , -0.19759098,  0.07686322]), array([ 2.        , -0.19922653,  0.07729399]), array([ 2.01      , -0.20086209,  0.07772476]), array([ 2.        , -0.20249764,  0.07815552]), array([ 2.01      , -0.2041332 ,  0.07858629]), array([ 2.        , -0.20576875,  0.07901706]), array([ 2.01      , -0.20740431,  0.07944783]), array([ 2.        , -0.20903986,  0.0798786 ]), array([ 2.01      , -0.21067542,  0.08030937]), array([ 2.        , -0.21231097,  0.08074014]), array([ 2.01      , -0.21394653,  0.0811709 ]), array([ 2.        , -0.21558208,  0.08160167]), array([ 2.01      , -0.21721764,  0.08203244]), array([ 2.        , -0.21885319,  0.08246321]), array([ 2.01      , -0.22048875,  0.08289398]), array([ 2.        , -0.2221243 ,  0.08332475]), array([ 2.01      , -0.22375986,  0.08375551]), array([ 2.        , -0.22539541,  0.08418628]), array([ 2.01      , -0.22703097,  0.08461705]), array([ 2.        , -0.22866652,  0.08504782]), array([ 2.01      , -0.23030208,  0.08547859]), array([ 2.        , -0.23193763,  0.08590936]), array([ 2.01      , -0.23357319,  0.08634012]), array([ 2.        , -0.23520874,  0.08677089]), array([ 2.01      , -0.2368443 ,  0.08720166]), array([ 2.        , -0.23847985,  0.08763243]), array([ 2.01      , -0.24011541,  0.0880632 ]), array([ 2.        , -0.24175096,  0.08849397]), array([ 2.01      , -0.24338652,  0.08892474]), array([ 2.        , -0.24502207,  0.0893555 ]), array([ 2.01      , -0.24665763,  0.08978627]), array([ 2.        , -0.24829318,  0.09021704]), array([ 2.01      , -0.24992873,  0.09064781]), array([ 2.        , -0.25156429,  0.09107858]), array([ 2.01      , -0.25319984,  0.09150935]), array([ 2.        , -0.2548354 ,  0.09194011]), array([ 2.01      , -0.25647095,  0.09237088]), array([ 2.        , -0.25810651,  0.09280165]), array([ 2.01      , -0.25974206,  0.09323242]), array([ 2.        , -0.26137762,  0.09366319]), array([ 2.01      , -0.26301317,  0.09409396]), array([ 2.        , -0.26464873,  0.09452473]), array([ 2.01      , -0.26628428,  0.09495549]), array([ 2.        , -0.26791984,  0.09538626]), array([ 2.01      , -0.26955539,  0.09581703]), array([ 2.        , -0.27119095,  0.0962478 ]), array([ 2.01      , -0.2728265 ,  0.09667857]), array([ 2.        , -0.27446206,  0.09710934]), array([ 2.01      , -0.27609761,  0.0975401 ]), array([ 2.        , -0.27773317,  0.09797087]), array([ 2.01      , -0.27936872,  0.09840164]), array([ 2.        , -0.28100428,  0.09883241]), array([ 2.01      , -0.28263983,  0.09926318]), array([ 2.        , -0.28427539,  0.09969395]), array([ 2.01      , -0.28591094,  0.10012471]), array([ 2.        , -0.2875465 ,  0.10055548]), array([ 2.01      , -0.28918205,  0.10098625]), array([ 2.        , -0.29081761,  0.10141702]), array([ 2.01      , -0.29245316,  0.10184779]), array([ 2.        , -0.29408872,  0.10227856]), array([ 2.01      , -0.29572427,  0.10270933]), array([ 2.        , -0.29735983,  0.10314009]), array([ 2.01      , -0.29899538,  0.10357086]), array([ 2.        , -0.30063094,  0.10400163]), array([ 2.01      , -0.30226649,  0.1044324 ]), array([ 2.        , -0.30390205,  0.10486317]), array([ 2.01      , -0.3055376 ,  0.10529394]), array([ 2.        , -0.30717316,  0.1057247 ]), array([ 2.01      , -0.30880871,  0.10615547]), array([ 2.        , -0.31044427,  0.10658624]), array([ 2.01      , -0.31207982,  0.10701701]), array([ 2.        , -0.31371538,  0.10744778]), array([ 2.01      , -0.31535093,  0.10787855]), array([ 2.        , -0.31698648,  0.10830931]), array([ 2.01      , -0.31862204,  0.10874008]), array([ 2.        , -0.32025759,  0.10917085]), array([ 2.01      , -0.32189315,  0.10960162]), array([ 2.        , -0.3235287 ,  0.11003239]), array([ 2.01      , -0.32516426,  0.11046316]), array([ 2.        , -0.32679981,  0.11089393]), array([ 2.01      , -0.32843537,  0.11132469]), array([ 2.00043364, -0.33      ,  0.11173678]), array([ 2.        , -0.32992908,  0.11175546]), array([ 2.01      , -0.32829352,  0.11218623]), array([ 2.        , -0.32665797,  0.112617  ]), array([ 2.01      , -0.32502241,  0.11304777]), array([ 2.        , -0.32338686,  0.11347854]), array([ 2.01     , -0.3217513,  0.1139093]), array([ 2.        , -0.32011575,  0.11434007]), array([ 2.01      , -0.31848019,  0.11477084]), array([ 2.        , -0.31684464,  0.11520161]), array([ 2.01      , -0.31520908,  0.11563238]), array([ 2.        , -0.31357353,  0.11606315]), array([ 2.01      , -0.31193797,  0.11649391]), array([ 2.        , -0.31030242,  0.11692468]), array([ 2.01      , -0.30866686,  0.11735545]), array([ 2.        , -0.30703131,  0.11778622]), array([ 2.01      , -0.30539575,  0.11821699]), array([ 2.        , -0.3037602 ,  0.11864776]), array([ 2.01      , -0.30212464,  0.11907853]), array([ 2.        , -0.30048909,  0.11950929]), array([ 2.01      , -0.29885353,  0.11994006]), array([ 2.        , -0.29721798,  0.12037083]), array([ 2.01      , -0.29558242,  0.1208016 ]), array([ 2.        , -0.29394687,  0.12123237]), array([ 2.01      , -0.29231131,  0.12166314]), array([ 2.        , -0.29067576,  0.1220939 ]), array([ 2.01      , -0.2890402 ,  0.12252467]), array([ 2.        , -0.28740465,  0.12295544]), array([ 2.01      , -0.28576909,  0.12338621]), array([ 2.        , -0.28413354,  0.12381698]), array([ 2.01      , -0.28249798,  0.12424775]), array([ 2.        , -0.28086243,  0.12467851]), array([ 2.01      , -0.27922688,  0.12510928]), array([ 2.        , -0.27759132,  0.12554005]), array([ 2.01      , -0.27595577,  0.12597082]), array([ 2.        , -0.27432021,  0.12640159]), array([ 2.01      , -0.27268466,  0.12683236]), array([ 2.        , -0.2710491 ,  0.12726313]), array([ 2.01      , -0.26941355,  0.12769389]), array([ 2.        , -0.26777799,  0.12812466]), array([ 2.01      , -0.26614244,  0.12855543]), array([ 2.        , -0.26450688,  0.1289862 ]), array([ 2.01      , -0.26287133,  0.12941697]), array([ 2.        , -0.26123577,  0.12984774]), array([ 2.01      , -0.25960022,  0.1302785 ]), array([ 2.        , -0.25796466,  0.13070927]), array([ 2.01      , -0.25632911,  0.13114004]), array([ 2.        , -0.25469355,  0.13157081]), array([ 2.01      , -0.253058  ,  0.13200158]), array([ 2.        , -0.25142244,  0.13243235]), array([ 2.01      , -0.24978689,  0.13286311]), array([ 2.        , -0.24815133,  0.13329388]), array([ 2.01      , -0.24651578,  0.13372465]), array([ 2.        , -0.24488022,  0.13415542]), array([ 2.01      , -0.24324467,  0.13458619]), array([ 2.        , -0.24160911,  0.13501696]), array([ 2.01      , -0.23997356,  0.13544773]), array([ 2.        , -0.238338  ,  0.13587849]), array([ 2.01      , -0.23670245,  0.13630926]), array([ 2.        , -0.23506689,  0.13674003]), array([ 2.01      , -0.23343134,  0.1371708 ]), array([ 2.        , -0.23179578,  0.13760157]), array([ 2.01      , -0.23016023,  0.13803234]), array([ 2.        , -0.22852467,  0.1384631 ]), array([ 2.01      , -0.22688912,  0.13889387]), array([ 2.        , -0.22525356,  0.13932464]), array([ 2.01      , -0.22361801,  0.13975541]), array([ 2.        , -0.22198245,  0.14018618]), array([ 2.01      , -0.2203469 ,  0.14061695]), array([ 2.        , -0.21871134,  0.14104772]), array([ 2.01      , -0.21707579,  0.14147848]), array([ 2.        , -0.21544023,  0.14190925]), array([ 2.01      , -0.21380468,  0.14234002]), array([ 2.        , -0.21216913,  0.14277079]), array([ 2.01      , -0.21053357,  0.14320156]), array([ 2.        , -0.20889802,  0.14363233]), array([ 2.01      , -0.20726246,  0.14406309]), array([ 2.        , -0.20562691,  0.14449386]), array([ 2.01      , -0.20399135,  0.14492463]), array([ 2.       , -0.2023558,  0.1453554]), array([ 2.01      , -0.20072024,  0.14578617]), array([ 2.        , -0.19908469,  0.14621694]), array([ 2.01      , -0.19744913,  0.1466477 ]), array([ 2.        , -0.19581358,  0.14707847]), array([ 2.01      , -0.19417802,  0.14750924]), array([ 2.        , -0.19254247,  0.14794001]), array([ 2.01      , -0.19090691,  0.14837078]), array([ 2.        , -0.18927136,  0.14880155]), array([ 2.01      , -0.1876358 ,  0.14923232]), array([ 2.        , -0.18600025,  0.14966308]), array([ 2.01      , -0.18436469,  0.15009385]), array([ 2.        , -0.18272914,  0.15052462]), array([ 2.01      , -0.18109358,  0.15095539]), array([ 2.        , -0.17945803,  0.15138616]), array([ 2.01      , -0.17782247,  0.15181693]), array([ 2.        , -0.17618692,  0.15224769]), array([ 2.01      , -0.17455136,  0.15267846]), array([ 2.        , -0.17291581,  0.15310923]), array([ 2.01      , -0.17128025,  0.15354   ]), array([ 2.        , -0.1696447 ,  0.15397077]), array([ 2.01      , -0.16800914,  0.15440154]), array([ 2.        , -0.16637359,  0.1548323 ]), array([ 2.01      , -0.16473803,  0.15526307]), array([ 2.        , -0.16310248,  0.15569384]), array([ 2.01      , -0.16146692,  0.15612461]), array([ 2.        , -0.15983137,  0.15655538]), array([ 2.01      , -0.15819581,  0.15698615]), array([ 2.        , -0.15656026,  0.15741692]), array([ 2.01      , -0.1549247 ,  0.15784768]), array([ 2.        , -0.15328915,  0.15827845]), array([ 2.01      , -0.15165359,  0.15870922]), array([ 2.        , -0.15001804,  0.15913999]), array([ 2.01      , -0.14838249,  0.15957076]), array([ 2.        , -0.14674693,  0.16000153]), array([ 2.01      , -0.14511138,  0.16043229]), array([ 2.        , -0.14347582,  0.16086306]), array([ 2.01      , -0.14184027,  0.16129383]), array([ 2.        , -0.14020471,  0.1617246 ]), array([ 2.01      , -0.13856916,  0.16215537]), array([ 2.        , -0.1369336 ,  0.16258614]), array([ 2.01      , -0.13529805,  0.1630169 ]), array([ 2.        , -0.13366249,  0.16344767]), array([ 2.01      , -0.13202694,  0.16387844]), array([ 2.        , -0.13039138,  0.16430921]), array([ 2.01      , -0.12875583,  0.16473998]), array([ 2.        , -0.12712027,  0.16517075]), array([ 2.01      , -0.12548472,  0.16560152]), array([ 2.        , -0.12384916,  0.16603228]), array([ 2.01      , -0.12221361,  0.16646305]), array([ 2.        , -0.12057805,  0.16689382]), array([ 2.01      , -0.1189425 ,  0.16732459]), array([ 2.        , -0.11730694,  0.16775536]), array([ 2.01      , -0.11567139,  0.16818613]), array([ 2.        , -0.11403583,  0.16861689]), array([ 2.01      , -0.11240028,  0.16904766]), array([ 2.        , -0.11076472,  0.16947843]), array([ 2.01      , -0.10912917,  0.1699092 ]), array([ 2.        , -0.10749361,  0.17033997]), array([ 2.01      , -0.10585806,  0.17077074]), array([ 2.       , -0.1042225,  0.1712015]), array([ 2.01      , -0.10258695,  0.17163227]), array([ 2.        , -0.10095139,  0.17206304]), array([ 2.01      , -0.09931584,  0.17249381]), array([ 2.        , -0.09768028,  0.17292458]), array([ 2.01      , -0.09604473,  0.17335535]), array([ 2.        , -0.09440917,  0.17378612]), array([ 2.01      , -0.09277362,  0.17421688]), array([ 2.        , -0.09113806,  0.17464765]), array([ 2.01      , -0.08950251,  0.17507842]), array([ 2.        , -0.08786695,  0.17550919]), array([ 2.01      , -0.0862314 ,  0.17593996]), array([ 2.        , -0.08459584,  0.17637073]), array([ 2.01      , -0.08296029,  0.17680149]), array([ 2.        , -0.08132474,  0.17723226]), array([ 2.01      , -0.07968918,  0.17766303]), array([ 2.        , -0.07805363,  0.1780938 ]), array([ 2.01      , -0.07641807,  0.17852457]), array([ 2.        , -0.07478252,  0.17895534]), array([ 2.01      , -0.07314696,  0.1793861 ]), array([ 2.        , -0.07151141,  0.17981687]), array([ 2.01      , -0.06987585,  0.18024764]), array([ 2.        , -0.0682403 ,  0.18067841]), array([ 2.01      , -0.06660474,  0.18110918]), array([ 2.        , -0.06496919,  0.18153995]), array([ 2.01      , -0.06333363,  0.18197072]), array([ 2.        , -0.06169808,  0.18240148]), array([ 2.01      , -0.06006252,  0.18283225]), array([ 2.        , -0.05842697,  0.18326302]), array([ 2.01      , -0.05679141,  0.18369379]), array([ 2.        , -0.05515586,  0.18412456]), array([ 2.01      , -0.0535203 ,  0.18455533]), array([ 2.        , -0.05188475,  0.18498609]), array([ 2.01      , -0.05024919,  0.18541686]), array([ 2.        , -0.04861364,  0.18584763]), array([ 2.01      , -0.04697808,  0.1862784 ]), array([ 2.        , -0.04534253,  0.18670917]), array([ 2.01      , -0.04370697,  0.18713994]), array([ 2.        , -0.04207142,  0.1875707 ]), array([ 2.01      , -0.04043586,  0.18800147]), array([ 2.        , -0.03880031,  0.18843224]), array([ 2.01      , -0.03716475,  0.18886301]), array([ 2.        , -0.0355292 ,  0.18929378]), array([ 2.01      , -0.03389364,  0.18972455]), array([ 2.        , -0.03225809,  0.19015532]), array([ 2.01      , -0.03062253,  0.19058608]), array([ 2.        , -0.02898698,  0.19101685]), array([ 2.01      , -0.02735142,  0.19144762]), array([ 2.        , -0.02571587,  0.19187839]), array([ 2.01      , -0.02408031,  0.19230916]), array([ 2.        , -0.02244476,  0.19273993]), array([ 2.01      , -0.0208092 ,  0.19317069]), array([ 2.        , -0.01917365,  0.19360146]), array([ 2.01      , -0.0175381 ,  0.19403223]), array([ 2.        , -0.01590254,  0.194463  ]), array([ 2.01      , -0.01426699,  0.19489377]), array([ 2.        , -0.01263143,  0.19532454]), array([ 2.01      , -0.01099588,  0.19575531]), array([ 2.        , -0.00936032,  0.19618607]), array([ 2.01      , -0.00772477,  0.19661684]), array([ 2.        , -0.00608921,  0.19704761]), array([ 2.01      , -0.00445366,  0.19747838]), array([ 2.        , -0.0028181 ,  0.19790915]), array([ 2.01000000e+00, -1.18254630e-03,  1.98339916e-01]), array([2.00000000e+00, 4.53008574e-04, 1.98770684e-01]), array([2.01      , 0.00208856, 0.19920145]), array([2.        , 0.00372412, 0.19963222]), array([2.01      , 0.00535967, 0.20006299]), array([2.        , 0.00699523, 0.20049376]), array([2.01      , 0.00863078, 0.20092453]), array([2.        , 0.01026634, 0.20135529]), array([2.01      , 0.01190189, 0.20178606]), array([2.        , 0.01353745, 0.20221683]), array([2.01     , 0.015173 , 0.2026476]), array([2.        , 0.01680856, 0.20307837]), array([2.01      , 0.01844411, 0.20350914]), array([2.        , 0.02007967, 0.20393991]), array([2.01      , 0.02171522, 0.20437067]), array([2.        , 0.02335078, 0.20480144]), array([2.01      , 0.02498633, 0.20523221]), array([2.        , 0.02662189, 0.20566298]), array([2.01      , 0.02825744, 0.20609375]), array([2.        , 0.029893  , 0.20652452]), array([2.01      , 0.03152855, 0.20695528]), array([2.        , 0.03316411, 0.20738605]), array([2.01      , 0.03479966, 0.20781682]), array([2.        , 0.03643522, 0.20824759]), array([2.01      , 0.03807077, 0.20867836]), array([2.        , 0.03970633, 0.20910913]), array([2.01      , 0.04134188, 0.20953989]), array([2.        , 0.04297744, 0.20997066]), array([2.01      , 0.04461299, 0.21040143]), array([2.        , 0.04624855, 0.2108322 ]), array([2.01      , 0.0478841 , 0.21126297]), array([2.        , 0.04951965, 0.21169374]), array([2.01      , 0.05115521, 0.21212451]), array([2.        , 0.05279076, 0.21255527]), array([2.01      , 0.05442632, 0.21298604]), array([2.        , 0.05606187, 0.21341681]), array([2.01      , 0.05769743, 0.21384758]), array([2.        , 0.05933298, 0.21427835]), array([2.01      , 0.06096854, 0.21470912]), array([2.        , 0.06260409, 0.21513988]), array([2.01      , 0.06423965, 0.21557065]), array([2.        , 0.0658752 , 0.21600142]), array([2.01      , 0.06751076, 0.21643219]), array([2.        , 0.06914631, 0.21686296]), array([2.01      , 0.07078187, 0.21729373]), array([2.        , 0.07241742, 0.21772449]), array([2.01      , 0.07405298, 0.21815526]), array([2.        , 0.07568853, 0.21858603]), array([2.01      , 0.07732409, 0.2190168 ]), array([2.        , 0.07895964, 0.21944757]), array([2.01      , 0.0805952 , 0.21987834]), array([2.        , 0.08223075, 0.22030911]), array([2.01      , 0.08386631, 0.22073987]), array([2.        , 0.08550186, 0.22117064]), array([2.01      , 0.08713742, 0.22160141]), array([2.        , 0.08877297, 0.22203218]), array([2.01      , 0.09040853, 0.22246295]), array([2.        , 0.09204408, 0.22289372]), array([2.01      , 0.09367964, 0.22332448]), array([2.        , 0.09531519, 0.22375525]), array([2.01      , 0.09695075, 0.22418602]), array([2.        , 0.0985863 , 0.22461679]), array([2.01      , 0.10022186, 0.22504756]), array([2.        , 0.10185741, 0.22547833]), array([2.01      , 0.10349297, 0.22590909]), array([2.        , 0.10512852, 0.22633986]), array([2.01      , 0.10676408, 0.22677063]), array([2.        , 0.10839963, 0.2272014 ]), array([2.01      , 0.11003519, 0.22763217]), array([2.        , 0.11167074, 0.22806294]), array([2.01      , 0.11330629, 0.22849371]), array([2.        , 0.11494185, 0.22892447]), array([2.01      , 0.1165774 , 0.22935524]), array([2.        , 0.11821296, 0.22978601]), array([2.01      , 0.11984851, 0.23021678]), array([2.        , 0.12148407, 0.23064755]), array([2.01      , 0.12311962, 0.23107832]), array([2.        , 0.12475518, 0.23150908]), array([2.01      , 0.12639073, 0.23193985]), array([2.        , 0.12802629, 0.23237062]), array([2.01      , 0.12966184, 0.23280139]), array([2.        , 0.1312974 , 0.23323216]), array([2.01      , 0.13293295, 0.23366293]), </t>
  </si>
  <si>
    <t>[array([ 2.00689578,  0.32855052, -0.06166765]), array([ 2.        ,  0.32735278, -0.06150565]), array([ 2.01      ,  0.32561587, -0.06127073]), array([ 2.        ,  0.32387896, -0.0610358 ]), array([ 2.01      ,  0.32214204, -0.06080088]), array([ 2.        ,  0.32040513, -0.06056595]), array([ 2.01      ,  0.31866822, -0.06033103]), array([ 2.        ,  0.31693131, -0.0600961 ]), array([ 2.01      ,  0.31519439, -0.05986118]), array([ 2.        ,  0.31345748, -0.05962625]), array([ 2.01      ,  0.31172057, -0.05939133]), array([ 2.        ,  0.30998366, -0.0591564 ]), array([ 2.01      ,  0.30824674, -0.05892148]), array([ 2.        ,  0.30650983, -0.05868656]), array([ 2.01      ,  0.30477292, -0.05845163]), array([ 2.        ,  0.30303601, -0.05821671]), array([ 2.01      ,  0.30129909, -0.05798178]), array([ 2.        ,  0.29956218, -0.05774686]), array([ 2.01      ,  0.29782527, -0.05751193]), array([ 2.        ,  0.29608836, -0.05727701]), array([ 2.01      ,  0.29435144, -0.05704208]), array([ 2.        ,  0.29261453, -0.05680716]), array([ 2.01      ,  0.29087762, -0.05657223]), array([ 2.        ,  0.28914071, -0.05633731]), array([ 2.01      ,  0.28740379, -0.05610239]), array([ 2.        ,  0.28566688, -0.05586746]), array([ 2.01      ,  0.28392997, -0.05563254]), array([ 2.        ,  0.28219306, -0.05539761]), array([ 2.01      ,  0.28045614, -0.05516269]), array([ 2.        ,  0.27871923, -0.05492776]), array([ 2.01      ,  0.27698232, -0.05469284]), array([ 2.        ,  0.27524541, -0.05445791]), array([ 2.01      ,  0.27350849, -0.05422299]), array([ 2.        ,  0.27177158, -0.05398806]), array([ 2.01      ,  0.27003467, -0.05375314]), array([ 2.        ,  0.26829776, -0.05351821]), array([ 2.01      ,  0.26656084, -0.05328329]), array([ 2.        ,  0.26482393, -0.05304837]), array([ 2.01      ,  0.26308702, -0.05281344]), array([ 2.        ,  0.26135011, -0.05257852]), array([ 2.01      ,  0.25961319, -0.05234359]), array([ 2.        ,  0.25787628, -0.05210867]), array([ 2.01      ,  0.25613937, -0.05187374]), array([ 2.        ,  0.25440246, -0.05163882]), array([ 2.01      ,  0.25266554, -0.05140389]), array([ 2.        ,  0.25092863, -0.05116897]), array([ 2.01      ,  0.24919172, -0.05093404]), array([ 2.        ,  0.24745481, -0.05069912]), array([ 2.01      ,  0.24571789, -0.0504642 ]), array([ 2.        ,  0.24398098, -0.05022927]), array([ 2.01      ,  0.24224407, -0.04999435]), array([ 2.        ,  0.24050716, -0.04975942]), array([ 2.01      ,  0.23877024, -0.0495245 ]), array([ 2.        ,  0.23703333, -0.04928957]), array([ 2.01      ,  0.23529642, -0.04905465]), array([ 2.        ,  0.23355951, -0.04881972]), array([ 2.01      ,  0.23182259, -0.0485848 ]), array([ 2.        ,  0.23008568, -0.04834987]), array([ 2.01      ,  0.22834877, -0.04811495]), array([ 2.        ,  0.22661186, -0.04788002]), array([ 2.01      ,  0.22487494, -0.0476451 ]), array([ 2.        ,  0.22313803, -0.04741018]), array([ 2.01      ,  0.22140112, -0.04717525]), array([ 2.        ,  0.21966421, -0.04694033]), array([ 2.01      ,  0.21792729, -0.0467054 ]), array([ 2.        ,  0.21619038, -0.04647048]), array([ 2.01      ,  0.21445347, -0.04623555]), array([ 2.        ,  0.21271656, -0.04600063]), array([ 2.01      ,  0.21097964, -0.0457657 ]), array([ 2.        ,  0.20924273, -0.04553078]), array([ 2.01      ,  0.20750582, -0.04529585]), array([ 2.        ,  0.20576891, -0.04506093]), array([ 2.01      ,  0.20403199, -0.04482601]), array([ 2.        ,  0.20229508, -0.04459108]), array([ 2.01      ,  0.20055817, -0.04435616]), array([ 2.        ,  0.19882126, -0.04412123]), array([ 2.01      ,  0.19708434, -0.04388631]), array([ 2.        ,  0.19534743, -0.04365138]), array([ 2.01      ,  0.19361052, -0.04341646]), array([ 2.        ,  0.19187361, -0.04318153]), array([ 2.01      ,  0.19013669, -0.04294661]), array([ 2.        ,  0.18839978, -0.04271168]), array([ 2.01      ,  0.18666287, -0.04247676]), array([ 2.        ,  0.18492596, -0.04224184]), array([ 2.01      ,  0.18318904, -0.04200691]), array([ 2.        ,  0.18145213, -0.04177199]), array([ 2.01      ,  0.17971522, -0.04153706]), array([ 2.        ,  0.17797831, -0.04130214]), array([ 2.01      ,  0.17624139, -0.04106721]), array([ 2.        ,  0.17450448, -0.04083229]), array([ 2.01      ,  0.17276757, -0.04059736]), array([ 2.        ,  0.17103066, -0.04036244]), array([ 2.01      ,  0.16929374, -0.04012751]), array([ 2.        ,  0.16755683, -0.03989259]), array([ 2.01      ,  0.16581992, -0.03965766]), array([ 2.        ,  0.16408301, -0.03942274]), array([ 2.01      ,  0.16234609, -0.03918782]), array([ 2.        ,  0.16060918, -0.03895289]), array([ 2.01      ,  0.15887227, -0.03871797]), array([ 2.        ,  0.15713536, -0.03848304]), array([ 2.01      ,  0.15539844, -0.03824812]), array([ 2.        ,  0.15366153, -0.03801319]), array([ 2.01      ,  0.15192462, -0.03777827]), array([ 2.        ,  0.15018771, -0.03754334]), array([ 2.01      ,  0.14845079, -0.03730842]), array([ 2.        ,  0.14671388, -0.03707349]), array([ 2.01      ,  0.14497697, -0.03683857]), array([ 2.        ,  0.14324006, -0.03660365]), array([ 2.01      ,  0.14150314, -0.03636872]), array([ 2.        ,  0.13976623, -0.0361338 ]), array([ 2.01      ,  0.13802932, -0.03589887]), array([ 2.        ,  0.13629241, -0.03566395]), array([ 2.01      ,  0.13455549, -0.03542902]), array([ 2.        ,  0.13281858, -0.0351941 ]), array([ 2.01      ,  0.13108167, -0.03495917]), array([ 2.        ,  0.12934476, -0.03472425]), array([ 2.01      ,  0.12760785, -0.03448932]), array([ 2.        ,  0.12587093, -0.0342544 ]), array([ 2.01      ,  0.12413402, -0.03401947]), array([ 2.        ,  0.12239711, -0.03378455]), array([ 2.01      ,  0.1206602 , -0.03354963]), array([ 2.        ,  0.11892328, -0.0333147 ]), array([ 2.01      ,  0.11718637, -0.03307978]), array([ 2.        ,  0.11544946, -0.03284485]), array([ 2.01      ,  0.11371255, -0.03260993]), array([ 2.        ,  0.11197563, -0.032375  ]), array([ 2.01      ,  0.11023872, -0.03214008]), array([ 2.        ,  0.10850181, -0.03190515]), array([ 2.01      ,  0.1067649 , -0.03167023]), array([ 2.        ,  0.10502798, -0.0314353 ]), array([ 2.01      ,  0.10329107, -0.03120038]), array([ 2.        ,  0.10155416, -0.03096546]), array([ 2.01      ,  0.09981725, -0.03073053]), array([ 2.        ,  0.09808033, -0.03049561]), array([ 2.01      ,  0.09634342, -0.03026068]), array([ 2.        ,  0.09460651, -0.03002576]), array([ 2.01      ,  0.0928696 , -0.02979083]), array([ 2.        ,  0.09113268, -0.02955591]), array([ 2.01      ,  0.08939577, -0.02932098]), array([ 2.        ,  0.08765886, -0.02908606]), array([ 2.01      ,  0.08592195, -0.02885113]), array([ 2.        ,  0.08418503, -0.02861621]), array([ 2.01      ,  0.08244812, -0.02838129]), array([ 2.        ,  0.08071121, -0.02814636]), array([ 2.01      ,  0.0789743 , -0.02791144]), array([ 2.        ,  0.07723738, -0.02767651]), array([ 2.01      ,  0.07550047, -0.02744159]), array([ 2.        ,  0.07376356, -0.02720666]), array([ 2.01      ,  0.07202665, -0.02697174]), array([ 2.        ,  0.07028973, -0.02673681]), array([ 2.01      ,  0.06855282, -0.02650189]), array([ 2.        ,  0.06681591, -0.02626696]), array([ 2.01      ,  0.065079  , -0.02603204]), array([ 2.        ,  0.06334208, -0.02579711]), array([ 2.01      ,  0.06160517, -0.02556219]), array([ 2.        ,  0.05986826, -0.02532727]), array([ 2.01      ,  0.05813135, -0.02509234]), array([ 2.        ,  0.05639443, -0.02485742]), array([ 2.01      ,  0.05465752, -0.02462249]), array([ 2.        ,  0.05292061, -0.02438757]), array([ 2.01      ,  0.0511837 , -0.02415264]), array([ 2.        ,  0.04944678, -0.02391772]), array([ 2.01      ,  0.04770987, -0.02368279]), array([ 2.        ,  0.04597296, -0.02344787]), array([ 2.01      ,  0.04423605, -0.02321294]), array([ 2.        ,  0.04249913, -0.02297802]), array([ 2.01      ,  0.04076222, -0.0227431 ]), array([ 2.        ,  0.03902531, -0.02250817]), array([ 2.01      ,  0.0372884 , -0.02227325]), array([ 2.        ,  0.03555148, -0.02203832]), array([ 2.01      ,  0.03381457, -0.0218034 ]), array([ 2.        ,  0.03207766, -0.02156847]), array([ 2.01      ,  0.03034075, -0.02133355]), array([ 2.        ,  0.02860383, -0.02109862]), array([ 2.01      ,  0.02686692, -0.0208637 ]), array([ 2.        ,  0.02513001, -0.02062877]), array([ 2.01      ,  0.0233931 , -0.02039385]), array([ 2.        ,  0.02165618, -0.02015892]), array([ 2.01      ,  0.01991927, -0.019924  ]), array([ 2.        ,  0.01818236, -0.01968908]), array([ 2.01      ,  0.01644545, -0.01945415]), array([ 2.        ,  0.01470853, -0.01921923]), array([ 2.01      ,  0.01297162, -0.0189843 ]), array([ 2.        ,  0.01123471, -0.01874938]), array([ 2.01      ,  0.0094978 , -0.01851445]), array([ 2.        ,  0.00776088, -0.01827953]), array([ 2.01      ,  0.00602397, -0.0180446 ]), array([ 2.        ,  0.00428706, -0.01780968]), array([ 2.01      ,  0.00255015, -0.01757475]), array([ 2.00000000e+00,  8.13233584e-04, -1.73398300e-02]), array([ 2.01000000e+00, -9.23678901e-04, -1.71049054e-02]), array([ 2.        , -0.00266059, -0.01686998]), array([ 2.01      , -0.0043975 , -0.01663506]), array([ 2.        , -0.00613442, -0.01640013]), array([ 2.01      , -0.00787133, -0.01616521]), array([ 2.        , -0.00960824, -0.01593028]), array([ 2.01      , -0.01134515, -0.01569536]), array([ 2.        , -0.01308207, -0.01546043]), array([ 2.01      , -0.01481898, -0.01522551]), array([ 2.        , -0.01655589, -0.01499058]), array([ 2.01      , -0.0182928 , -0.01475566]), array([ 2.        , -0.02002972, -0.01452074]), array([ 2.01      , -0.02176663, -0.01428581]), array([ 2.        , -0.02350354, -0.01405089]), array([ 2.01      , -0.02524045, -0.01381596]), array([ 2.        , -0.02697737, -0.01358104]), array([ 2.01      , -0.02871428, -0.01334611]), array([ 2.        , -0.03045119, -0.01311119]), array([ 2.01      , -0.0321881 , -0.01287626]), array([ 2.        , -0.03392502, -0.01264134]), array([ 2.01      , -0.03566193, -0.01240641]), array([ 2.        , -0.03739884, -0.01217149]), array([ 2.01      , -0.03913575, -0.01193656]), array([ 2.        , -0.04087267, -0.01170164]), array([ 2.01      , -0.04260958, -0.01146672]), array([ 2.        , -0.04434649, -0.01123179]), array([ 2.01      , -0.0460834 , -0.01099687]), array([ 2.        , -0.04782032, -0.01076194]), array([ 2.01      , -0.04955723, -0.01052702]), array([ 2.        , -0.05129414, -0.01029209]), array([ 2.01      , -0.05303105, -0.01005717]), array([ 2.        , -0.05476797, -0.00982224]), array([ 2.01      , -0.05650488, -0.00958732]), array([ 2.        , -0.05824179, -0.00935239]), array([ 2.01      , -0.0599787 , -0.00911747]), array([ 2.        , -0.06171562, -0.00888255]), array([ 2.01      , -0.06345253, -0.00864762]), array([ 2.        , -0.06518944, -0.0084127 ]), array([ 2.01      , -0.06692635, -0.00817777]), array([ 2.        , -0.06866327, -0.00794285]), array([ 2.01      , -0.07040018, -0.00770792]), array([ 2.        , -0.07213709, -0.007473  ]), array([ 2.01      , -0.073874  , -0.00723807]), array([ 2.        , -0.07561092, -0.00700315]), array([ 2.01      , -0.07734783, -0.00676822]), array([ 2.        , -0.07908474, -0.0065333 ]), array([ 2.01      , -0.08082165, -0.00629837]), array([ 2.        , -0.08255857, -0.00606345]), array([ 2.01      , -0.08429548, -0.00582853]), array([ 2.        , -0.08603239, -0.0055936 ]), array([ 2.01      , -0.0877693 , -0.00535868]), array([ 2.        , -0.08950622, -0.00512375]), array([ 2.01      , -0.09124313, -0.00488883]), array([ 2.        , -0.09298004, -0.0046539 ]), array([ 2.01      , -0.09471695, -0.00441898]), array([ 2.        , -0.09645387, -0.00418405]), array([ 2.01      , -0.09819078, -0.00394913]), array([ 2.        , -0.09992769, -0.0037142 ]), array([ 2.01      , -0.1016646 , -0.00347928]), array([ 2.        , -0.10340152, -0.00324436]), array([ 2.01      , -0.10513843, -0.00300943]), array([ 2.        , -0.10687534, -0.00277451]), array([ 2.01      , -0.10861225, -0.00253958]), array([ 2.        , -0.11034917, -0.00230466]), array([ 2.01      , -0.11208608, -0.00206973]), array([ 2.00000000e+00, -1.13822990e-01, -1.83480799e-03]), array([ 2.01000000e+00, -1.15559903e-01, -1.59988342e-03]), array([ 2.00000000e+00, -1.17296815e-01, -1.36495884e-03]), array([ 2.01000000e+00, -1.19033728e-01, -1.13003427e-03]), array([ 2.0000000e+00, -1.2077064e-01, -8.9510969e-04]), array([ 2.01000000e+00, -1.22507553e-01, -6.60185114e-04]), array([ 2.00000000e+00, -1.24244465e-01, -4.25260538e-04]), array([ 2.01000000e+00, -1.25981378e-01, -1.90335962e-04]), array([ 2.00000000e+00, -1.27718290e-01,  4.45886142e-05]), array([ 2.01000000e+00, -1.29455203e-01,  2.79513190e-04]), array([ 2.00000000e+00, -1.31192115e-01,  5.14437766e-04]), array([ 2.01000000e+00, -1.32929028e-01,  7.49362342e-04]), array([ 2.00000000e+00, -1.34665940e-01,  9.84286918e-04]), array([ 2.01000000e+00, -1.36402853e-01,  1.21921149e-03]), array([ 2.00000000e+00, -1.38139765e-01,  1.45413607e-03]), array([ 2.01000000e+00, -1.39876678e-01,  1.68906065e-03]), array([ 2.00000000e+00, -1.41613590e-01,  1.92398522e-03]), array([ 2.01      , -0.1433505 ,  0.00215891]), array([ 2.        , -0.14508742,  0.00239383]), array([ 2.01      , -0.14682433,  0.00262876]), array([ 2.        , -0.14856124,  0.00286368]), array([ 2.01      , -0.15029815,  0.00309861]), array([ 2.        , -0.15203507,  0.00333353]), array([ 2.01      , -0.15377198,  0.00356846]), array([ 2.        , -0.15550889,  0.00380338]), array([ 2.01      , -0.1572458 ,  0.00403831]), array([ 2.        , -0.15898272,  0.00427323]), array([ 2.01      , -0.16071963,  0.00450816]), array([ 2.        , -0.16245654,  0.00474308]), array([ 2.01      , -0.16419345,  0.004978  ]), array([ 2.        , -0.16593037,  0.00521293]), array([ 2.01      , -0.16766728,  0.00544785]), array([ 2.        , -0.16940419,  0.00568278]), array([ 2.01     , -0.1711411,  0.0059177]), array([ 2.        , -0.17287801,  0.00615263]), array([ 2.01      , -0.17461493,  0.00638755]), array([ 2.        , -0.17635184,  0.00662248]), array([ 2.01      , -0.17808875,  0.0068574 ]), array([ 2.        , -0.17982566,  0.00709233]), array([ 2.01      , -0.18156258,  0.00732725]), array([ 2.        , -0.18329949,  0.00756218]), array([ 2.01     , -0.1850364,  0.0077971]), array([ 2.        , -0.18677331,  0.00803202]), array([ 2.01      , -0.18851023,  0.00826695]), array([ 2.        , -0.19024714,  0.00850187]), array([ 2.01      , -0.19198405,  0.0087368 ]), array([ 2.        , -0.19372096,  0.00897172]), array([ 2.01      , -0.19545788,  0.00920665]), array([ 2.        , -0.19719479,  0.00944157]), array([ 2.01     , -0.1989317,  0.0096765]), array([ 2.        , -0.20066861,  0.00991142]), array([ 2.01      , -0.20240553,  0.01014635]), array([ 2.        , -0.20414244,  0.01038127]), array([ 2.01      , -0.20587935,  0.01061619]), array([ 2.        , -0.20761626,  0.01085112]), array([ 2.01      , -0.20935318,  0.01108604]), array([ 2.        , -0.21109009,  0.01132097]), array([ 2.01      , -0.212827  ,  0.01155589]), array([ 2.        , -0.21456391,  0.01179082]), array([ 2.01      , -0.21630083,  0.01202574]), array([ 2.        , -0.21803774,  0.01226067]), array([ 2.01      , -0.21977465,  0.01249559]), array([ 2.        , -0.22151156,  0.01273052]), array([ 2.01      , -0.22324848,  0.01296544]), array([ 2.        , -0.22498539,  0.01320036]), array([ 2.01      , -0.2267223 ,  0.01343529]), array([ 2.        , -0.22845921,  0.01367021]), array([ 2.01      , -0.23019613,  0.01390514]), array([ 2.        , -0.23193304,  0.01414006]), array([ 2.01      , -0.23366995,  0.01437499]), array([ 2.        , -0.23540686,  0.01460991]), array([ 2.01      , -0.23714378,  0.01484484]), array([ 2.        , -0.23888069,  0.01507976]), array([ 2.01      , -0.2406176 ,  0.01531469]), array([ 2.        , -0.24235451,  0.01554961]), array([ 2.01      , -0.24409143,  0.01578454]), array([ 2.        , -0.24582834,  0.01601946]), array([ 2.01      , -0.24756525,  0.01625438]), array([ 2.        , -0.24930216,  0.01648931]), array([ 2.01      , -0.25103908,  0.01672423]), array([ 2.        , -0.25277599,  0.01695916]), array([ 2.01      , -0.2545129 ,  0.01719408]), array([ 2.        , -0.25624981,  0.01742901]), array([ 2.01      , -0.25798673,  0.01766393]), array([ 2.        , -0.25972364,  0.01789886]), array([ 2.01      , -0.26146055,  0.01813378]), array([ 2.        , -0.26319746,  0.01836871]), array([ 2.01      , -0.26493438,  0.01860363]), array([ 2.        , -0.26667129,  0.01883855]), array([ 2.01      , -0.2684082 ,  0.01907348]), array([ 2.        , -0.27014511,  0.0193084 ]), array([ 2.01      , -0.27188203,  0.01954333]), array([ 2.        , -0.27361894,  0.01977825]), array([ 2.01      , -0.27535585,  0.02001318]), array([ 2.        , -0.27709276,  0.0202481 ]), array([ 2.01      , -0.27882968,  0.02048303]), array([ 2.        , -0.28056659,  0.02071795]), array([ 2.01      , -0.2823035 ,  0.02095288]), array([ 2.        , -0.28404041,  0.0211878 ]), array([ 2.01      , -0.28577733,  0.02142273]), array([ 2.        , -0.28751424,  0.02165765]), array([ 2.01      , -0.28925115,  0.02189257]), array([ 2.        , -0.29098806,  0.0221275 ]), array([ 2.01      , -0.29272498,  0.02236242]), array([ 2.        , -0.29446189,  0.02259735]), array([ 2.01      , -0.2961988 ,  0.02283227]), array([ 2.        , -0.29793571,  0.0230672 ]), array([ 2.01      , -0.29967263,  0.02330212]), array([ 2.        , -0.30140954,  0.02353705]), array([ 2.01      , -0.30314645,  0.02377197]), array([ 2.        , -0.30488336,  0.0240069 ]), array([ 2.01      , -0.30662028,  0.02424182]), array([ 2.        , -0.30835719,  0.02447674]), array([ 2.01      , -0.3100941 ,  0.02471167]), array([ 2.        , -0.31183101,  0.02494659]), array([ 2.01      , -0.31356793,  0.02518152]), array([ 2.        , -0.31530484,  0.02541644]), array([ 2.01      , -0.31704175,  0.02565137]), array([ 2.        , -0.31877866,  0.02588629]), array([ 2.01      , -0.32051558,  0.02612122]), array([ 2.        , -0.32225249,  0.02635614]), array([ 2.01      , -0.3239894 ,  0.02659107]), array([ 2.        , -0.32572631,  0.02682599]), array([ 2.01      , -0.32746323,  0.02706091]), array([ 2.        , -0.32920014,  0.02729584]), array([ 2.00460508, -0.33      ,  0.02740402]), array([ 2.01      , -0.32906295,  0.02753076]), array([ 2.        , -0.32732604,  0.02776569]), array([ 2.01      , -0.32558912,  0.02800061]), array([ 2.        , -0.32385221,  0.02823554]), array([ 2.01      , -0.3221153 ,  0.02847046]), array([ 2.        , -0.32037839,  0.02870539]), array([ 2.01      , -0.31864147,  0.02894031]), array([ 2.        , -0.31690456,  0.02917524]), array([ 2.01      , -0.31516765,  0.02941016]), array([ 2.        , -0.31343074,  0.02964509]), array([ 2.01      , -0.31169382,  0.02988001]), array([ 2.        , -0.30995691,  0.03011493]), array([ 2.01      , -0.30822   ,  0.03034986]), array([ 2.        , -0.30648309,  0.03058478]), array([ 2.01      , -0.30474617,  0.03081971]), array([ 2.        , -0.30300926,  0.03105463]), array([ 2.01      , -0.30127235,  0.03128956]), array([ 2.        , -0.29953544,  0.03152448]), array([ 2.01      , -0.29779852,  0.03175941]), array([ 2.        , -0.29606161,  0.03199433]), array([ 2.01      , -0.2943247 ,  0.03222926]), array([ 2.        , -0.29258779,  0.03246418]), array([ 2.01      , -0.29085087,  0.0326991 ]), array([ 2.        , -0.28911396,  0.03293403]), array([ 2.01      , -0.28737705,  0.03316895]), array([ 2.        , -0.28564014,  0.03340388]), array([ 2.01      , -0.28390322,  0.0336388 ]), array([ 2.        , -0.28216631,  0.03387373]), array([ 2.01      , -0.2804294 ,  0.03410865]), array([ 2.        , -0.27869249,  0.03434358]), array([ 2.01      , -0.27695557,  0.0345785 ]), array([ 2.        , -0.27521866,  0.03481343]), array([ 2.01      , -0.27348175,  0.03504835]), array([ 2.        , -0.27174484,  0.03528328]), array([ 2.01      , -0.27000792,  0.0355182 ]), array([ 2.        , -0.26827101,  0.03575312]), array([ 2.01      , -0.2665341 ,  0.03598805]), array([ 2.        , -0.26479719,  0.03622297]), array([ 2.01      , -0.26306027,  0.0364579 ]), array([ 2.        , -0.26132336,  0.03669282]), array([ 2.01      , -0.25958645,  0.03692775]), array([ 2.        , -0.25784954,  0.03716267]), array([ 2.01      , -0.25611262,  0.0373976 ]), array([ 2.        , -0.25437571,  0.03763252]), array([ 2.01      , -0.2526388 ,  0.03786745]), array([ 2.        , -0.25090189,  0.03810237]), array([ 2.01      , -0.24916497,  0.03833729]), array([ 2.        , -0.24742806,  0.03857222]), array([ 2.01      , -0.24569115,  0.03880714]), array([ 2.        , -0.24395424,  0.03904207]), array([ 2.01      , -0.24221732,  0.03927699]), array([ 2.        , -0.24048041,  0.03951192]), array([ 2.01      , -0.2387435 ,  0.03974684]), array([ 2.        , -0.23700659,  0.03998177]), array([ 2.01      , -0.23526967,  0.04021669]), array([ 2.        , -0.23353276,  0.04045162]), array([ 2.01      , -0.23179585,  0.04068654]), array([ 2.        , -0.23005894,  0.04092146]), array([ 2.01      , -0.22832202,  0.04115639]), array([ 2.        , -0.22658511,  0.04139131]), array([ 2.01      , -0.2248482 ,  0.04162624]), array([ 2.        , -0.22311129,  0.04186116]), array([ 2.01      , -0.22137437,  0.04209609]), array([ 2.        , -0.21963746,  0.04233101]), array([ 2.01      , -0.21790055,  0.04256594]), array([ 2.        , -0.21616364,  0.04280086]), array([ 2.01      , -0.21442672,  0.04303579]), array([ 2.        , -0.21268981,  0.04327071]), array([ 2.01      , -0.2109529 ,  0.04350564]), array([ 2.        , -0.20921599,  0.04374056]), array([ 2.01      , -0.20747907,  0.04397548]), array([ 2.        , -0.20574216,  0.04421041]), array([ 2.01      , -0.20400525,  0.04444533]), array([ 2.        , -0.20226834,  0.04468026]), array([ 2.01      , -0.20053142,  0.04491518]), array([ 2.        , -0.19879451,  0.04515011]), array([ 2.01      , -0.1970576 ,  0.04538503]), array([ 2.        , -0.19532069,  0.04561996]), array([ 2.01      , -0.19358378,  0.04585488]), array([ 2.        , -0.19184686,  0.04608981]), array([ 2.01      , -0.19010995,  0.04632473]), array([ 2.        , -0.18837304,  0.04655965]), array([ 2.01      , -0.18663613,  0.04679458]), array([ 2.        , -0.18489921,  0.0470295 ]), array([ 2.01      , -0.1831623 ,  0.04726443]), array([ 2.        , -0.18142539,  0.04749935]), array([ 2.01      , -0.17968848,  0.04773428]), array([ 2.        , -0.17795156,  0.0479692 ]), array([ 2.01      , -0.17621465,  0.04820413]), array([ 2.        , -0.17447774,  0.04843905]), array([ 2.01      , -0.17274083,  0.04867398]), array([ 2.        , -0.17100391,  0.0489089 ]), array([ 2.01      , -0.169267  ,  0.04914383]), array([ 2.        , -0.16753009,  0.04937875]), array([ 2.01      , -0.16579318,  0.04961367]), array([ 2.        , -0.16405626,  0.0498486 ]), array([ 2.01      , -0.16231935,  0.05008352]), array([ 2.        , -0.16058244,  0.05031845]), array([ 2.01      , -0.15884553,  0.05055337]), array([ 2.        , -0.15710861,  0.0507883 ]), array([ 2.01      , -0.1553717 ,  0.05102322]), array([ 2.        , -0.15363479,  0.05125815]), array([ 2.01      , -0.15189788,  0.05149307]), array([ 2.        , -0.15016096,  0.051728  ]), array([ 2.01      , -0.14842405,  0.05196292]), array([ 2.        , -0.14668714,  0.05219784]), array([ 2.01      , -0.14495023,  0.05243277]), array([ 2.        , -0.14321331,  0.05266769]), array([ 2.01      , -0.1414764 ,  0.05290262]), array([ 2.        , -0.13973949,  0.05313754]), array([ 2.01      , -0.13800258,  0.05337247]), array([ 2.        , -0.13626566,  0.05360739]), array([ 2.01      , -0.13452875,  0.05384232]), array([ 2.        , -0.13279184,  0.05407724]), array([ 2.01      , -0.13105493,  0.05431217]), array([ 2.        , -0.12931801,  0.05454709]), array([ 2.01      , -0.1275811 ,  0.05478201]), array([ 2.        , -0.12584419,  0.05501694]), array([ 2.01      , -0.12410728,  0.05525186]), array([ 2.        , -0.12237036,  0.05548679]), array([ 2.01      , -0.12063345,  0.05572171]), array([ 2.        , -0.11889654,  0.05595664]), array([ 2.01      , -0.11715963,  0.05619156]), array([ 2.        , -0.11542271,  0.05642649]), array([ 2.01      , -0.1136858 ,  0.05666141]), array([ 2.        , -0.11194889,  0.05689634]), array([ 2.01      , -0.11021198,  0.05713126]), array([ 2.        , -0.10847506,  0.05736619]), array([ 2.01      , -0.10673815,  0.05760111]), array([ 2.        , -0.10500124,  0.05783603]), array([ 2.01      , -0.10326433,  0.05807096]), array([ 2.        , -0.10152741,  0.05830588]), array([ 2.01      , -0.0997905 ,  0.05854081]), array([ 2.        , -0.09805359,  0.05877573]), array([ 2.01      , -0.09631668,  0.05901066]), array([ 2.        , -0.09457976,  0.05924558]), array([ 2.01      , -0.09284285,  0.05948051]), array([ 2.        , -0.09110594,  0.05971543]), array([ 2.01      , -0.08936903,  0.05995036]), array([ 2.        , -0.08763211,  0.06018528]), array([ 2.01     , -0.0858952,  0.0604202]), array([ 2.        , -0.08415829,  0.06065513]), array([ 2.01      , -0.08242138,  0.06089005]), array([ 2.        , -0.08068446,  0.06112498]), array([ 2.01      , -0.07894755,  0.0613599 ]), array([ 2.        , -0.07721064,  0.06159483]), array([ 2.01      , -0.07547373,  0.06182975]), array([ 2.        , -0.07373681,  0.06206468]), array([ 2.01     , -0.0719999,  0.0622996]), array([ 2.        , -0.07026299,  0.06253453]), array([ 2.01      , -0.06852608,  0.06276945]), array([ 2.        , -0.06678916,  0.06300438]), array([ 2.01      , -0.06505225,  0.0632393 ]), array([ 2.        , -0.06331534,  0.06347422]), array([ 2.01      , -0.06157843,  0.06370915]), array([ 2.        , -0.05984151,  0.06394407]), array([ 2.01     , -0.0581046,  0.064179 ]), array([ 2.        , -0.05636769,  0.06441392]), array([ 2.01      , -0.05463078,  0.06464885]), array([ 2.        , -0.05289386,  0.06488377]), array([ 2.01      , -0.05115695,  0.0651187 ]), array([ 2.        , -0.04942004,  0.06535362]), array([ 2.01      , -0.04768313,  0.06558855]), array([ 2.        , -0.04594621,  0.06582347]), array([ 2.01      , -0.0442093 ,  0.06605839]), array([ 2.        , -0.04247239,  0.06629332]), array([ 2.01      , -0.04073548,  0.06652824]), array([ 2.        , -0.03899856,  0.06676317]), array([ 2.01      , -0.03726165,  0.06699809]), array([ 2.        , -0.03552474,  0.06723302]), array([ 2.01      , -0.03378783,  0.06746794]), array([ 2.        , -0.03205091,  0.06770287]), array([ 2.01      , -0.030314  ,  0.06793779]), array([ 2.        , -0.02857709,  0.06817272]), array([ 2.01      , -0.02684018,  0.06840764]), array([ 2.        , -0.02510326,  0.06864256]), array([ 2.01      , -0.02336635,  0.06887749]), array([ 2.        , -0.02162944,  0.06911241]), array([ 2.01      , -0.01989253,  0.06934734]), array([ 2.        , -0.01815561,  0.06958226]), array([ 2.01      , -0.0164187 ,  0.06981719]), array([ 2.        , -0.01468179,  0.07005211]), array([ 2.01      , -0.01294488,  0.07028704]), array([ 2.        , -0.01120796,  0.07052196]), array([ 2.01      , -0.00947105,  0.07075689]), array([ 2.        , -0.00773414,  0.07099181]), array([ 2.01      , -0.00599723,  0.07122674]), array([ 2.        , -0.00426031,  0.07146166]), array([ 2.01      , -0.0025234 ,  0.07169658]), array([ 2.00000000e+00, -7.86489145e-04,  7.19315089e-02]), array([2.01000000e+00, 9.50423341e-04, 7.21664335e-02]), array([2.        , 0.00268734, 0.07240136]), array([2.01      , 0.00442425, 0.07263628]), array([2.        , 0.00616116, 0.07287121]), array([2.01      , 0.00789807, 0.07310613]), array([2.        , 0.00963499, 0.07334106]), array([2.01      , 0.0113719 , 0.07357598]), array([2.        , 0.01310881, 0.07381091]), array([2.01      , 0.01484572, 0.07404583]), array([2.        , 0.01658264, 0.07428075]), array([2.01      , 0.01831955, 0.07451568]), array([2.        , 0.02005646, 0.0747506 ]), array([2.01      , 0.02179337, 0.07498553]), array([2.        , 0.02353029, 0.07522045]), array([2.01      , 0.0252672 , 0.07545538]), array([2.        , 0.02700411, 0.0756903 ]), array([2.01      , 0.02874102, 0.07592523]), array([2.        , 0.03047794, 0.07616015]), array([2.01      , 0.03221485, 0.07639508]), array([2.        , 0.03395176, 0.07663   ]), array([2.01      , 0.03568867, 0.07686492]), array([2.        , 0.03742559, 0.07709985]), array([2.01      , 0.0391625 , 0.07733477]), array([2.        , 0.04089941, 0.0775697 ]), array([2.01      , 0.04263632, 0.07780462]), array([2.        , 0.04437324, 0.07803955]), array([2.01      , 0.04611015, 0.07827447]), array([2.        , 0.04784706, 0.0785094 ]), array([2.01      , 0.04958397, 0.07874432]), array([2.        , 0.05132089, 0.07897925]), array([2.01      , 0.0530578 , 0.07921417]), array([2.        , 0.05479471, 0.0794491 ]), array([2.01      , 0.05653162, 0.07968402]), array([2.        , 0.05826854, 0.07991894]), array([2.01      , 0.06000545, 0.08015387]), array([2.        , 0.06174236, 0.08038879]), array([2.01      , 0.06347927, 0.08062372]), array([2.        , 0.06521619, 0.08085864]), array([2.01      , 0.0669531 , 0.08109357]), array([2.        , 0.06869001, 0.08132849]), array([2.01      , 0.07042692, 0.08156342]), array([2.        , 0.07216384, 0.08179834]), array([2.01      , 0.07390075, 0.08203327]), array([2.        , 0.07563766, 0.08226819]), array([2.01      , 0.07737457, 0.08250311]), array([2.        , 0.07911149, 0.08273804]), array([2.01      , 0.0808484 , 0.08297296]), array([2.        , 0.08258531, 0.08320789]), array([2.01      , 0.08432222, 0.08344281]), array([2.        , 0.08605914, 0.08367774]), array([2.01      , 0.08779605, 0.08391266]), array([2.        , 0.08953296, 0.08414759]), array([2.01      , 0.09126987, 0.08438251]), array([2.        , 0.09300679, 0.08461744]), array([2.01      , 0.0947437 , 0.08485236]), array([2.        , 0.09648061, 0.08508729]), array([2.01      , 0.09821752, 0.08532221]), array([2.        , 0.09995444, 0.08555713]), array([2.01      , 0.10169135, 0.08579206]), array([2.        , 0.10342826, 0.08602698]), array([2.01      , 0.10516517, 0.08626191]), array([2.        , 0.10690208, 0.08649683]), array([2.01      , 0.108639  , 0.08673176]), array([2.        , 0.11037591, 0.08696668]), array([2.01      , 0.11211282, 0.08720161]), array([2.        , 0.11384973, 0.08743653]), array([2.01      , 0.11558665, 0.08767146]), array([2.        , 0.11732356, 0.08790638]), array([2.01      , 0.11906047, 0.0881413 ]), array([2.        , 0.12079738, 0.08837623]), array([2.01      , 0.1225343 , 0.08861115]), array([2.        , 0.12427121, 0.08884608]), array([2.01      , 0.12600812, 0.089081  ]), array([2.        , 0.12774503, 0.08931593]), array([2.01      , 0.12948195, 0.08955085]), array([2.        , 0.13121886, 0.08978578]), array([2.01      , 0.13295577, 0.0900207 ]), array([2.        , 0.13469268, 0.09025563]), array([2.01      , 0.1364296 , 0.09049055]), array([2.        , 0.13816651, 0.09072547]), array([2.01      , 0.13990342, 0.0909604 ]), array([2.        , 0.14164033, 0.09119532]), array([2.01      , 0.14337725, 0.09143025]), array([2.        , 0.14511416, 0.09166517]), array([2.01      , 0.14685107, 0.0919001 ]), array([2.        , 0.14858798, 0.09213502]), array([2.01      , 0.1503249 , 0.09236995]), array([2.        , 0.15206181, 0.09260487]), array([2.01      , 0.15379872, 0.0928398 ]), array([2.        , 0.15553563, 0.09307472]), array([2.01      , 0.15727255, 0.09330965]), array([2.        , 0.15900946, 0.09354457]), array([2.01      , 0.16074637, 0.09377949]), array([2.        , 0.16248328, 0.09401442]), array([2.01      , 0.1642202 , 0.09424934]), array([2.        , 0.16595711, 0.09448427]), array([2.01      , 0.16769402, 0.09471919]), array([2.        , 0.16943093, 0.09495412]), array([2.01      , 0.17116785, 0.09518904]), array([2.        , 0.17290476, 0.09542397]), array([2.01      , 0.17464167, 0.09565889]), array([2.        , 0.17637858, 0.09589382]), array([2.01      , 0.1781155 , 0.09612874]), array([2.        , 0.17985241, 0.09636366]), array([2.01      , 0.18158932, 0.09659859]), array([2.        , 0.18332623, 0.09683351]), array([2.01      , 0.18506315, 0.09706844]), array([2.        , 0.18680006, 0.09730336]), array([2.01      , 0.18853697, 0.09753829]), array([2.        , 0.19027388, 0.09777321]), array([2.01      , 0.1920108 , 0.09800814]), array([2.        , 0.19374771, 0.09824306]), array([2.01      , 0.19548462, 0.09847799]), array([2.        , 0.19722153, 0.09871291]</t>
  </si>
  <si>
    <t>[array([ 2.00677174,  0.32853021, -0.06166384]), array([ 2.        ,  0.32747311, -0.06152167]), array([ 2.01      ,  0.32591205, -0.06131174]), array([ 2.       ,  0.324351 , -0.0611018]), array([ 2.01      ,  0.32278994, -0.06089186]), array([ 2.        ,  0.32122889, -0.06068192]), array([ 2.01      ,  0.31966783, -0.06047199]), array([ 2.        ,  0.31810678, -0.06026205]), array([ 2.01      ,  0.31654573, -0.06005211]), array([ 2.        ,  0.31498467, -0.05984217]), array([ 2.01      ,  0.31342362, -0.05963223]), array([ 2.        ,  0.31186256, -0.0594223 ]), array([ 2.01      ,  0.31030151, -0.05921236]), array([ 2.        ,  0.30874045, -0.05900242]), array([ 2.01      ,  0.3071794 , -0.05879248]), array([ 2.        ,  0.30561835, -0.05858255]), array([ 2.01      ,  0.30405729, -0.05837261]), array([ 2.        ,  0.30249624, -0.05816267]), array([ 2.01      ,  0.30093518, -0.05795273]), array([ 2.        ,  0.29937413, -0.0577428 ]), array([ 2.01      ,  0.29781307, -0.05753286]), array([ 2.        ,  0.29625202, -0.05732292]), array([ 2.01      ,  0.29469096, -0.05711298]), array([ 2.        ,  0.29312991, -0.05690305]), array([ 2.01      ,  0.29156886, -0.05669311]), array([ 2.        ,  0.2900078 , -0.05648317]), array([ 2.01      ,  0.28844675, -0.05627323]), array([ 2.        ,  0.28688569, -0.0560633 ]), array([ 2.01      ,  0.28532464, -0.05585336]), array([ 2.        ,  0.28376358, -0.05564342]), array([ 2.01      ,  0.28220253, -0.05543348]), array([ 2.        ,  0.28064148, -0.05522354]), array([ 2.01      ,  0.27908042, -0.05501361]), array([ 2.        ,  0.27751937, -0.05480367]), array([ 2.01      ,  0.27595831, -0.05459373]), array([ 2.        ,  0.27439726, -0.05438379]), array([ 2.01      ,  0.2728362 , -0.05417386]), array([ 2.        ,  0.27127515, -0.05396392]), array([ 2.01      ,  0.2697141 , -0.05375398]), array([ 2.        ,  0.26815304, -0.05354404]), array([ 2.01      ,  0.26659199, -0.05333411]), array([ 2.        ,  0.26503093, -0.05312417]), array([ 2.01      ,  0.26346988, -0.05291423]), array([ 2.        ,  0.26190882, -0.05270429]), array([ 2.01      ,  0.26034777, -0.05249436]), array([ 2.        ,  0.25878672, -0.05228442]), array([ 2.01      ,  0.25722566, -0.05207448]), array([ 2.        ,  0.25566461, -0.05186454]), array([ 2.01      ,  0.25410355, -0.05165461]), array([ 2.        ,  0.2525425 , -0.05144467]), array([ 2.01      ,  0.25098144, -0.05123473]), array([ 2.        ,  0.24942039, -0.05102479]), array([ 2.01      ,  0.24785934, -0.05081485]), array([ 2.        ,  0.24629828, -0.05060492]), array([ 2.01      ,  0.24473723, -0.05039498]), array([ 2.        ,  0.24317617, -0.05018504]), array([ 2.01      ,  0.24161512, -0.0499751 ]), array([ 2.        ,  0.24005406, -0.04976517]), array([ 2.01      ,  0.23849301, -0.04955523]), array([ 2.        ,  0.23693196, -0.04934529]), array([ 2.01      ,  0.2353709 , -0.04913535]), array([ 2.        ,  0.23380985, -0.04892542]), array([ 2.01      ,  0.23224879, -0.04871548]), array([ 2.        ,  0.23068774, -0.04850554]), array([ 2.01      ,  0.22912668, -0.0482956 ]), array([ 2.        ,  0.22756563, -0.04808567]), array([ 2.01      ,  0.22600458, -0.04787573]), array([ 2.        ,  0.22444352, -0.04766579]), array([ 2.01      ,  0.22288247, -0.04745585]), array([ 2.        ,  0.22132141, -0.04724592]), array([ 2.01      ,  0.21976036, -0.04703598]), array([ 2.        ,  0.2181993 , -0.04682604]), array([ 2.01      ,  0.21663825, -0.0466161 ]), array([ 2.        ,  0.2150772 , -0.04640616]), array([ 2.01      ,  0.21351614, -0.04619623]), array([ 2.        ,  0.21195509, -0.04598629]), array([ 2.01      ,  0.21039403, -0.04577635]), array([ 2.        ,  0.20883298, -0.04556641]), array([ 2.01      ,  0.20727192, -0.04535648]), array([ 2.        ,  0.20571087, -0.04514654]), array([ 2.01      ,  0.20414982, -0.0449366 ]), array([ 2.        ,  0.20258876, -0.04472666]), array([ 2.01      ,  0.20102771, -0.04451673]), array([ 2.        ,  0.19946665, -0.04430679]), array([ 2.01      ,  0.1979056 , -0.04409685]), array([ 2.        ,  0.19634454, -0.04388691]), array([ 2.01      ,  0.19478349, -0.04367698]), array([ 2.        ,  0.19322243, -0.04346704]), array([ 2.01      ,  0.19166138, -0.0432571 ]), array([ 2.        ,  0.19010033, -0.04304716]), array([ 2.01      ,  0.18853927, -0.04283723]), array([ 2.        ,  0.18697822, -0.04262729]), array([ 2.01      ,  0.18541716, -0.04241735]), array([ 2.        ,  0.18385611, -0.04220741]), array([ 2.01      ,  0.18229505, -0.04199747]), array([ 2.        ,  0.180734  , -0.04178754]), array([ 2.01      ,  0.17917295, -0.0415776 ]), array([ 2.        ,  0.17761189, -0.04136766]), array([ 2.01      ,  0.17605084, -0.04115772]), array([ 2.        ,  0.17448978, -0.04094779]), array([ 2.01      ,  0.17292873, -0.04073785]), array([ 2.        ,  0.17136767, -0.04052791]), array([ 2.01      ,  0.16980662, -0.04031797]), array([ 2.        ,  0.16824557, -0.04010804]), array([ 2.01      ,  0.16668451, -0.0398981 ]), array([ 2.        ,  0.16512346, -0.03968816]), array([ 2.01      ,  0.1635624 , -0.03947822]), array([ 2.        ,  0.16200135, -0.03926829]), array([ 2.01      ,  0.16044029, -0.03905835]), array([ 2.        ,  0.15887924, -0.03884841]), array([ 2.01      ,  0.15731819, -0.03863847]), array([ 2.        ,  0.15575713, -0.03842854]), array([ 2.01      ,  0.15419608, -0.0382186 ]), array([ 2.        ,  0.15263502, -0.03800866]), array([ 2.01      ,  0.15107397, -0.03779872]), array([ 2.        ,  0.14951291, -0.03758878]), array([ 2.01      ,  0.14795186, -0.03737885]), array([ 2.        ,  0.14639081, -0.03716891]), array([ 2.01      ,  0.14482975, -0.03695897]), array([ 2.        ,  0.1432687 , -0.03674903]), array([ 2.01      ,  0.14170764, -0.0365391 ]), array([ 2.        ,  0.14014659, -0.03632916]), array([ 2.01      ,  0.13858553, -0.03611922]), array([ 2.        ,  0.13702448, -0.03590928]), array([ 2.01      ,  0.13546343, -0.03569935]), array([ 2.        ,  0.13390237, -0.03548941]), array([ 2.01      ,  0.13234132, -0.03527947]), array([ 2.        ,  0.13078026, -0.03506953]), array([ 2.01      ,  0.12921921, -0.0348596 ]), array([ 2.        ,  0.12765815, -0.03464966]), array([ 2.01      ,  0.1260971 , -0.03443972]), array([ 2.        ,  0.12453605, -0.03422978]), array([ 2.01      ,  0.12297499, -0.03401985]), array([ 2.        ,  0.12141394, -0.03380991]), array([ 2.01      ,  0.11985288, -0.03359997]), array([ 2.        ,  0.11829183, -0.03339003]), array([ 2.01      ,  0.11673077, -0.03318009]), array([ 2.        ,  0.11516972, -0.03297016]), array([ 2.01      ,  0.11360867, -0.03276022]), array([ 2.        ,  0.11204761, -0.03255028]), array([ 2.01      ,  0.11048656, -0.03234034]), array([ 2.        ,  0.1089255 , -0.03213041]), array([ 2.01      ,  0.10736445, -0.03192047]), array([ 2.        ,  0.10580339, -0.03171053]), array([ 2.01      ,  0.10424234, -0.03150059]), array([ 2.        ,  0.10268129, -0.03129066]), array([ 2.01      ,  0.10112023, -0.03108072]), array([ 2.        ,  0.09955918, -0.03087078]), array([ 2.01      ,  0.09799812, -0.03066084]), array([ 2.        ,  0.09643707, -0.03045091]), array([ 2.01      ,  0.09487601, -0.03024097]), array([ 2.        ,  0.09331496, -0.03003103]), array([ 2.01      ,  0.0917539 , -0.02982109]), array([ 2.        ,  0.09019285, -0.02961116]), array([ 2.01      ,  0.0886318 , -0.02940122]), array([ 2.        ,  0.08707074, -0.02919128]), array([ 2.01      ,  0.08550969, -0.02898134]), array([ 2.        ,  0.08394863, -0.0287714 ]), array([ 2.01      ,  0.08238758, -0.02856147]), array([ 2.        ,  0.08082652, -0.02835153]), array([ 2.01      ,  0.07926547, -0.02814159]), array([ 2.        ,  0.07770442, -0.02793165]), array([ 2.01      ,  0.07614336, -0.02772172]), array([ 2.        ,  0.07458231, -0.02751178]), array([ 2.01      ,  0.07302125, -0.02730184]), array([ 2.       ,  0.0714602, -0.0270919]), array([ 2.01      ,  0.06989914, -0.02688197]), array([ 2.        ,  0.06833809, -0.02667203]), array([ 2.01      ,  0.06677704, -0.02646209]), array([ 2.        ,  0.06521598, -0.02625215]), array([ 2.01      ,  0.06365493, -0.02604222]), array([ 2.        ,  0.06209387, -0.02583228]), array([ 2.01      ,  0.06053282, -0.02562234]), array([ 2.        ,  0.05897176, -0.0254124 ]), array([ 2.01      ,  0.05741071, -0.02520247]), array([ 2.        ,  0.05584966, -0.02499253]), array([ 2.01      ,  0.0542886 , -0.02478259]), array([ 2.        ,  0.05272755, -0.02457265]), array([ 2.01      ,  0.05116649, -0.02436272]), array([ 2.        ,  0.04960544, -0.02415278]), array([ 2.01      ,  0.04804438, -0.02394284]), array([ 2.        ,  0.04648333, -0.0237329 ]), array([ 2.01      ,  0.04492228, -0.02352296]), array([ 2.        ,  0.04336122, -0.02331303]), array([ 2.01      ,  0.04180017, -0.02310309]), array([ 2.        ,  0.04023911, -0.02289315]), array([ 2.01      ,  0.03867806, -0.02268321]), array([ 2.        ,  0.037117  , -0.02247328]), array([ 2.01      ,  0.03555595, -0.02226334]), array([ 2.       ,  0.0339949, -0.0220534]), array([ 2.01      ,  0.03243384, -0.02184346]), array([ 2.        ,  0.03087279, -0.02163353]), array([ 2.01      ,  0.02931173, -0.02142359]), array([ 2.        ,  0.02775068, -0.02121365]), array([ 2.01      ,  0.02618962, -0.02100371]), array([ 2.        ,  0.02462857, -0.02079378]), array([ 2.01      ,  0.02306752, -0.02058384]), array([ 2.        ,  0.02150646, -0.0203739 ]), array([ 2.01      ,  0.01994541, -0.02016396]), array([ 2.        ,  0.01838435, -0.01995403]), array([ 2.01      ,  0.0168233 , -0.01974409]), array([ 2.        ,  0.01526224, -0.01953415]), array([ 2.01      ,  0.01370119, -0.01932421]), array([ 2.        ,  0.01214014, -0.01911427]), array([ 2.01      ,  0.01057908, -0.01890434]), array([ 2.        ,  0.00901803, -0.0186944 ]), array([ 2.01      ,  0.00745697, -0.01848446]), array([ 2.        ,  0.00589592, -0.01827452]), array([ 2.01      ,  0.00433486, -0.01806459]), array([ 2.        ,  0.00277381, -0.01785465]), array([ 2.01000000e+00,  1.21275504e-03, -1.76447113e-02]), array([ 2.00000000e+00, -3.48299273e-04, -1.74347737e-02]), array([ 2.01000000e+00, -1.90935358e-03, -1.72248360e-02]), array([ 2.        , -0.00347041, -0.0170149 ]), array([ 2.01      , -0.00503146, -0.01680496]), array([ 2.        , -0.00659252, -0.01659502]), array([ 2.01      , -0.00815357, -0.01638509]), array([ 2.        , -0.00971463, -0.01617515]), array([ 2.01      , -0.01127568, -0.01596521]), array([ 2.        , -0.01283673, -0.01575527]), array([ 2.01      , -0.01439779, -0.01554534]), array([ 2.        , -0.01595884, -0.0153354 ]), array([ 2.01      , -0.0175199 , -0.01512546]), array([ 2.        , -0.01908095, -0.01491552]), array([ 2.01      , -0.02064201, -0.01470558]), array([ 2.        , -0.02220306, -0.01449565]), array([ 2.01      , -0.02376411, -0.01428571]), array([ 2.        , -0.02532517, -0.01407577]), array([ 2.01      , -0.02688622, -0.01386583]), array([ 2.        , -0.02844728, -0.0136559 ]), array([ 2.01      , -0.03000833, -0.01344596]), array([ 2.        , -0.03156939, -0.01323602]), array([ 2.01      , -0.03313044, -0.01302608]), array([ 2.        , -0.03469149, -0.01281615]), array([ 2.01      , -0.03625255, -0.01260621]), array([ 2.        , -0.0378136 , -0.01239627]), array([ 2.01      , -0.03937466, -0.01218633]), array([ 2.        , -0.04093571, -0.0119764 ]), array([ 2.01      , -0.04249677, -0.01176646]), array([ 2.        , -0.04405782, -0.01155652]), array([ 2.01      , -0.04561887, -0.01134658]), array([ 2.        , -0.04717993, -0.01113665]), array([ 2.01      , -0.04874098, -0.01092671]), array([ 2.        , -0.05030204, -0.01071677]), array([ 2.01      , -0.05186309, -0.01050683]), array([ 2.        , -0.05342415, -0.01029689]), array([ 2.01      , -0.0549852 , -0.01008696]), array([ 2.        , -0.05654625, -0.00987702]), array([ 2.01      , -0.05810731, -0.00966708]), array([ 2.        , -0.05966836, -0.00945714]), array([ 2.01      , -0.06122942, -0.00924721]), array([ 2.        , -0.06279047, -0.00903727]), array([ 2.01      , -0.06435153, -0.00882733]), array([ 2.        , -0.06591258, -0.00861739]), array([ 2.01      , -0.06747363, -0.00840746]), array([ 2.        , -0.06903469, -0.00819752]), array([ 2.01      , -0.07059574, -0.00798758]), array([ 2.        , -0.0721568 , -0.00777764]), array([ 2.01      , -0.07371785, -0.00756771]), array([ 2.        , -0.07527891, -0.00735777]), array([ 2.01      , -0.07683996, -0.00714783]), array([ 2.        , -0.07840101, -0.00693789]), array([ 2.01      , -0.07996207, -0.00672796]), array([ 2.        , -0.08152312, -0.00651802]), array([ 2.01      , -0.08308418, -0.00630808]), array([ 2.        , -0.08464523, -0.00609814]), array([ 2.01      , -0.08620629, -0.0058882 ]), array([ 2.        , -0.08776734, -0.00567827]), array([ 2.01      , -0.08932839, -0.00546833]), array([ 2.        , -0.09088945, -0.00525839]), array([ 2.01      , -0.0924505 , -0.00504845]), array([ 2.        , -0.09401156, -0.00483852]), array([ 2.01      , -0.09557261, -0.00462858]), array([ 2.        , -0.09713367, -0.00441864]), array([ 2.01      , -0.09869472, -0.0042087 ]), array([ 2.        , -0.10025577, -0.00399877]), array([ 2.01      , -0.10181683, -0.00378883]), array([ 2.        , -0.10337788, -0.00357889]), array([ 2.01      , -0.10493894, -0.00336895]), array([ 2.        , -0.10649999, -0.00315902]), array([ 2.01      , -0.10806105, -0.00294908]), array([ 2.        , -0.1096221 , -0.00273914]), array([ 2.01      , -0.11118316, -0.0025292 ]), array([ 2.        , -0.11274421, -0.00231927]), array([ 2.01      , -0.11430526, -0.00210933]), array([ 2.00000000e+00, -1.15866318e-01, -1.89938998e-03]), array([ 2.01000000e+00, -1.17427372e-01, -1.68945237e-03]), array([ 2.00000000e+00, -1.18988427e-01, -1.47951475e-03]), array([ 2.01000000e+00, -1.20549481e-01, -1.26957713e-03]), array([ 2.00000000e+00, -1.22110535e-01, -1.05963952e-03]), array([ 2.01000000e+00, -1.23671590e-01, -8.49701898e-04]), array([ 2.00000000e+00, -1.25232644e-01, -6.39764281e-04]), array([ 2.01000000e+00, -1.26793698e-01, -4.29826663e-04]), array([ 2.00000000e+00, -1.28354753e-01, -2.19889046e-04]), array([ 2.01000000e+00, -1.29915807e-01, -9.95142895e-06]), array([ 2.00000000e+00, -1.31476861e-01,  1.99986188e-04]), array([ 2.01000000e+00, -1.33037915e-01,  4.09923806e-04]), array([ 2.00000000e+00, -1.34598970e-01,  6.19861423e-04]), array([ 2.01000000e+00, -1.36160024e-01,  8.29799040e-04]), array([ 2.00000000e+00, -1.37721078e-01,  1.03973666e-03]), array([ 2.01000000e+00, -1.39282133e-01,  1.24967427e-03]), array([ 2.00000000e+00, -1.40843187e-01,  1.45961189e-03]), array([ 2.01000000e+00, -1.42404241e-01,  1.66954951e-03]), array([ 2.00000000e+00, -1.43965296e-01,  1.87948713e-03]), array([ 2.01      , -0.14552635,  0.00208942]), array([ 2.        , -0.1470874 ,  0.00229936]), array([ 2.01      , -0.14864846,  0.0025093 ]), array([ 2.        , -0.15020951,  0.00271924]), array([ 2.01      , -0.15177057,  0.00292918]), array([ 2.        , -0.15333162,  0.00313911]), array([ 2.01      , -0.15489268,  0.00334905]), array([ 2.        , -0.15645373,  0.00355899]), array([ 2.01      , -0.15801478,  0.00376893]), array([ 2.        , -0.15957584,  0.00397886]), array([ 2.01      , -0.16113689,  0.0041888 ]), array([ 2.        , -0.16269795,  0.00439874]), array([ 2.01      , -0.164259  ,  0.00460868]), array([ 2.        , -0.16582006,  0.00481861]), array([ 2.01      , -0.16738111,  0.00502855]), array([ 2.        , -0.16894216,  0.00523849]), array([ 2.01      , -0.17050322,  0.00544843]), array([ 2.        , -0.17206427,  0.00565836]), array([ 2.01      , -0.17362533,  0.0058683 ]), array([ 2.        , -0.17518638,  0.00607824]), array([ 2.01      , -0.17674744,  0.00628818]), array([ 2.        , -0.17830849,  0.00649811]), array([ 2.01      , -0.17986954,  0.00670805]), array([ 2.        , -0.1814306 ,  0.00691799]), array([ 2.01      , -0.18299165,  0.00712793]), array([ 2.        , -0.18455271,  0.00733787]), array([ 2.01      , -0.18611376,  0.0075478 ]), array([ 2.        , -0.18767482,  0.00775774]), array([ 2.01      , -0.18923587,  0.00796768]), array([ 2.        , -0.19079692,  0.00817762]), array([ 2.01      , -0.19235798,  0.00838755]), array([ 2.        , -0.19391903,  0.00859749]), array([ 2.01      , -0.19548009,  0.00880743]), array([ 2.        , -0.19704114,  0.00901737]), array([ 2.01     , -0.1986022,  0.0092273]), array([ 2.        , -0.20016325,  0.00943724]), array([ 2.01      , -0.20172431,  0.00964718]), array([ 2.        , -0.20328536,  0.00985712]), array([ 2.01      , -0.20484641,  0.01006705]), array([ 2.        , -0.20640747,  0.01027699]), array([ 2.01      , -0.20796852,  0.01048693]), array([ 2.        , -0.20952958,  0.01069687]), array([ 2.01      , -0.21109063,  0.0109068 ]), array([ 2.        , -0.21265169,  0.01111674]), array([ 2.01      , -0.21421274,  0.01132668]), array([ 2.        , -0.21577379,  0.01153662]), array([ 2.01      , -0.21733485,  0.01174656]), array([ 2.        , -0.2188959 ,  0.01195649]), array([ 2.01      , -0.22045696,  0.01216643]), array([ 2.        , -0.22201801,  0.01237637]), array([ 2.01      , -0.22357907,  0.01258631]), array([ 2.        , -0.22514012,  0.01279624]), array([ 2.01      , -0.22670117,  0.01300618]), array([ 2.        , -0.22826223,  0.01321612]), array([ 2.01      , -0.22982328,  0.01342606]), array([ 2.        , -0.23138434,  0.01363599]), array([ 2.01      , -0.23294539,  0.01384593]), array([ 2.        , -0.23450645,  0.01405587]), array([ 2.01      , -0.2360675 ,  0.01426581]), array([ 2.        , -0.23762855,  0.01447574]), array([ 2.01      , -0.23918961,  0.01468568]), array([ 2.        , -0.24075066,  0.01489562]), array([ 2.01      , -0.24231172,  0.01510556]), array([ 2.        , -0.24387277,  0.01531549]), array([ 2.01      , -0.24543383,  0.01552543]), array([ 2.        , -0.24699488,  0.01573537]), array([ 2.01      , -0.24855593,  0.01594531]), array([ 2.        , -0.25011699,  0.01615525]), array([ 2.01      , -0.25167804,  0.01636518]), array([ 2.        , -0.2532391 ,  0.01657512]), array([ 2.01      , -0.25480015,  0.01678506]), array([ 2.        , -0.25636121,  0.016995  ]), array([ 2.01      , -0.25792226,  0.01720493]), array([ 2.        , -0.25948331,  0.01741487]), array([ 2.01      , -0.26104437,  0.01762481]), array([ 2.        , -0.26260542,  0.01783475]), array([ 2.01      , -0.26416648,  0.01804468]), array([ 2.        , -0.26572753,  0.01825462]), array([ 2.01      , -0.26728859,  0.01846456]), array([ 2.        , -0.26884964,  0.0186745 ]), array([ 2.01      , -0.27041069,  0.01888443]), array([ 2.        , -0.27197175,  0.01909437]), array([ 2.01      , -0.2735328 ,  0.01930431]), array([ 2.        , -0.27509386,  0.01951425]), array([ 2.01      , -0.27665491,  0.01972418]), array([ 2.        , -0.27821597,  0.01993412]), array([ 2.01      , -0.27977702,  0.02014406]), array([ 2.        , -0.28133807,  0.020354  ]), array([ 2.01      , -0.28289913,  0.02056394]), array([ 2.        , -0.28446018,  0.02077387]), array([ 2.01      , -0.28602124,  0.02098381]), array([ 2.        , -0.28758229,  0.02119375]), array([ 2.01      , -0.28914335,  0.02140369]), array([ 2.        , -0.2907044 ,  0.02161362]), array([ 2.01      , -0.29226545,  0.02182356]), array([ 2.        , -0.29382651,  0.0220335 ]), array([ 2.01      , -0.29538756,  0.02224344]), array([ 2.        , -0.29694862,  0.02245337]), array([ 2.01      , -0.29850967,  0.02266331]), array([ 2.        , -0.30007073,  0.02287325]), array([ 2.01      , -0.30163178,  0.02308319]), array([ 2.        , -0.30319284,  0.02329312]), array([ 2.01      , -0.30475389,  0.02350306]), array([ 2.        , -0.30631494,  0.023713  ]), array([ 2.01      , -0.307876  ,  0.02392294]), array([ 2.        , -0.30943705,  0.02413287]), array([ 2.01      , -0.31099811,  0.02434281]), array([ 2.        , -0.31255916,  0.02455275]), array([ 2.01      , -0.31412022,  0.02476269]), array([ 2.        , -0.31568127,  0.02497263]), array([ 2.01      , -0.31724232,  0.02518256]), array([ 2.        , -0.31880338,  0.0253925 ]), array([ 2.01      , -0.32036443,  0.02560244]), array([ 2.        , -0.32192549,  0.02581238]), array([ 2.01      , -0.32348654,  0.02602231]), array([ 2.        , -0.3250476 ,  0.02623225]), array([ 2.01      , -0.32660865,  0.02644219]), array([ 2.        , -0.3281697 ,  0.02665213]), array([ 2.01      , -0.32973076,  0.02686206]), array([ 2.00827526, -0.33      ,  0.02689827]), array([ 2.        , -0.32870819,  0.027072  ]), array([ 2.01      , -0.32714713,  0.02728194]), array([ 2.        , -0.32558608,  0.02749188]), array([ 2.01      , -0.32402502,  0.02770181]), array([ 2.        , -0.32246397,  0.02791175]), array([ 2.01      , -0.32090292,  0.02812169]), array([ 2.        , -0.31934186,  0.02833163]), array([ 2.01      , -0.31778081,  0.02854156]), array([ 2.        , -0.31621975,  0.0287515 ]), array([ 2.01      , -0.3146587 ,  0.02896144]), array([ 2.        , -0.31309764,  0.02917138]), array([ 2.01      , -0.31153659,  0.02938131]), array([ 2.        , -0.30997554,  0.02959125]), array([ 2.01      , -0.30841448,  0.02980119]), array([ 2.        , -0.30685343,  0.03001113]), array([ 2.01      , -0.30529237,  0.03022107]), array([ 2.        , -0.30373132,  0.030431  ]), array([ 2.01      , -0.30217026,  0.03064094]), array([ 2.        , -0.30060921,  0.03085088]), array([ 2.01      , -0.29904816,  0.03106082]), array([ 2.        , -0.2974871 ,  0.03127075]), array([ 2.01      , -0.29592605,  0.03148069]), array([ 2.        , -0.29436499,  0.03169063]), array([ 2.01      , -0.29280394,  0.03190057]), array([ 2.        , -0.29124288,  0.0321105 ]), array([ 2.01      , -0.28968183,  0.03232044]), array([ 2.        , -0.28812078,  0.03253038]), array([ 2.01      , -0.28655972,  0.03274032]), array([ 2.        , -0.28499867,  0.03295025]), array([ 2.01      , -0.28343761,  0.03316019]), array([ 2.        , -0.28187656,  0.03337013]), array([ 2.01      , -0.2803155 ,  0.03358007]), array([ 2.        , -0.27875445,  0.03379   ]), array([ 2.01      , -0.2771934 ,  0.03399994]), array([ 2.        , -0.27563234,  0.03420988]), array([ 2.01      , -0.27407129,  0.03441982]), array([ 2.        , -0.27251023,  0.03462976]), array([ 2.01      , -0.27094918,  0.03483969]), array([ 2.        , -0.26938812,  0.03504963]), array([ 2.01      , -0.26782707,  0.03525957]), array([ 2.        , -0.26626602,  0.03546951]), array([ 2.01      , -0.26470496,  0.03567944]), array([ 2.        , -0.26314391,  0.03588938]), array([ 2.01      , -0.26158285,  0.03609932]), array([ 2.        , -0.2600218 ,  0.03630926]), array([ 2.01      , -0.25846074,  0.03651919]), array([ 2.        , -0.25689969,  0.03672913]), array([ 2.01      , -0.25533863,  0.03693907]), array([ 2.        , -0.25377758,  0.03714901]), array([ 2.01      , -0.25221653,  0.03735894]), array([ 2.        , -0.25065547,  0.03756888]), array([ 2.01      , -0.24909442,  0.03777882]), array([ 2.        , -0.24753336,  0.03798876]), array([ 2.01      , -0.24597231,  0.03819869]), array([ 2.        , -0.24441125,  0.03840863]), array([ 2.01      , -0.2428502 ,  0.03861857]), array([ 2.        , -0.24128915,  0.03882851]), array([ 2.01      , -0.23972809,  0.03903845]), array([ 2.        , -0.23816704,  0.03924838]), array([ 2.01      , -0.23660598,  0.03945832]), array([ 2.        , -0.23504493,  0.03966826]), array([ 2.01      , -0.23348387,  0.0398782 ]), array([ 2.        , -0.23192282,  0.04008813]), array([ 2.01      , -0.23036177,  0.04029807]), array([ 2.        , -0.22880071,  0.04050801]), array([ 2.01      , -0.22723966,  0.04071795]), array([ 2.        , -0.2256786 ,  0.04092788]), array([ 2.01      , -0.22411755,  0.04113782]), array([ 2.        , -0.22255649,  0.04134776]), array([ 2.01      , -0.22099544,  0.0415577 ]), array([ 2.        , -0.21943439,  0.04176763]), array([ 2.01      , -0.21787333,  0.04197757]), array([ 2.        , -0.21631228,  0.04218751]), array([ 2.01      , -0.21475122,  0.04239745]), array([ 2.        , -0.21319017,  0.04260738]), array([ 2.01      , -0.21162911,  0.04281732]), array([ 2.        , -0.21006806,  0.04302726]), array([ 2.01      , -0.20850701,  0.0432372 ]), array([ 2.        , -0.20694595,  0.04344714]), array([ 2.01      , -0.2053849 ,  0.04365707]), array([ 2.        , -0.20382384,  0.04386701]), array([ 2.01      , -0.20226279,  0.04407695]), array([ 2.        , -0.20070173,  0.04428689]), array([ 2.01      , -0.19914068,  0.04449682]), array([ 2.        , -0.19757963,  0.04470676]), array([ 2.01      , -0.19601857,  0.0449167 ]), array([ 2.        , -0.19445752,  0.04512664]), array([ 2.01      , -0.19289646,  0.04533657]), array([ 2.        , -0.19133541,  0.04554651]), array([ 2.01      , -0.18977435,  0.04575645]), array([ 2.        , -0.1882133 ,  0.04596639]), array([ 2.01      , -0.18665225,  0.04617632]), array([ 2.        , -0.18509119,  0.04638626]), array([ 2.01      , -0.18353014,  0.0465962 ]), array([ 2.        , -0.18196908,  0.04680614]), array([ 2.01      , -0.18040803,  0.04701607]), array([ 2.        , -0.17884697,  0.04722601]), array([ 2.01      , -0.17728592,  0.04743595]), array([ 2.        , -0.17572487,  0.04764589]), array([ 2.01      , -0.17416381,  0.04785583]), array([ 2.        , -0.17260276,  0.04806576]), array([ 2.01     , -0.1710417,  0.0482757]), array([ 2.        , -0.16948065,  0.04848564]), array([ 2.01      , -0.16791959,  0.04869558]), array([ 2.        , -0.16635854,  0.04890551]), array([ 2.01      , -0.16479749,  0.04911545]), array([ 2.        , -0.16323643,  0.04932539]), array([ 2.01      , -0.16167538,  0.04953533]), array([ 2.        , -0.16011432,  0.04974526]), array([ 2.01      , -0.15855327,  0.0499552 ]), array([ 2.        , -0.15699221,  0.05016514]), array([ 2.01      , -0.15543116,  0.05037508]), array([ 2.        , -0.1538701 ,  0.05058501]), array([ 2.01      , -0.15230905,  0.05079495]), array([ 2.        , -0.150748  ,  0.05100489]), array([ 2.01      , -0.14918694,  0.05121483]), array([ 2.        , -0.14762589,  0.05142476]), array([ 2.01      , -0.14606483,  0.0516347 ]), array([ 2.        , -0.14450378,  0.05184464]), array([ 2.01      , -0.14294272,  0.05205458]), array([ 2.        , -0.14138167,  0.05226452]), array([ 2.01      , -0.13982062,  0.05247445]), array([ 2.        , -0.13825956,  0.05268439]), array([ 2.01      , -0.13669851,  0.05289433]), array([ 2.        , -0.13513745,  0.05310427]), array([ 2.01     , -0.1335764,  0.0533142]), array([ 2.        , -0.13201534,  0.05352414]), array([ 2.01      , -0.13045429,  0.05373408]), array([ 2.        , -0.12889324,  0.05394402]), array([ 2.01      , -0.12733218,  0.05415395]), array([ 2.        , -0.12577113,  0.05436389]), array([ 2.01      , -0.12421007,  0.05457383]), array([ 2.        , -0.12264902,  0.05478377]), array([ 2.01      , -0.12108796,  0.0549937 ]), array([ 2.        , -0.11952691,  0.05520364]), array([ 2.01      , -0.11796586,  0.05541358]), array([ 2.        , -0.1164048 ,  0.05562352]), array([ 2.01      , -0.11484375,  0.05583345]), array([ 2.        , -0.11328269,  0.05604339]), array([ 2.01      , -0.11172164,  0.05625333]), array([ 2.        , -0.11016058,  0.05646327]), array([ 2.01      , -0.10859953,  0.05667321]), array([ 2.        , -0.10703848,  0.05688314]), array([ 2.01      , -0.10547742,  0.05709308]), array([ 2.        , -0.10391637,  0.05730302]), array([ 2.01      , -0.10235531,  0.05751296]), array([ 2.        , -0.10079426,  0.05772289]), array([ 2.01      , -0.0992332 ,  0.05793283]), array([ 2.        , -0.09767215,  0.05814277]), array([ 2.01      , -0.0961111 ,  0.05835271]), array([ 2.        , -0.09455004,  0.05856264]), array([ 2.01      , -0.09298899,  0.05877258]), array([ 2.        , -0.09142793,  0.05898252]), array([ 2.01      , -0.08986688,  0.05919246]), array([ 2.        , -0.08830582,  0.05940239]), array([ 2.01      , -0.08674477,  0.05961233]), array([ 2.        , -0.08518372,  0.05982227]), array([ 2.01      , -0.08362266,  0.06003221]), array([ 2.        , -0.08206161,  0.06024214]), array([ 2.01      , -0.08050055,  0.06045208]), array([ 2.        , -0.0789395 ,  0.06066202]), array([ 2.01      , -0.07737844,  0.06087196]), array([ 2.        , -0.07581739,  0.0610819 ]), array([ 2.01      , -0.07425634,  0.06129183]), array([ 2.        , -0.07269528,  0.06150177]), array([ 2.01      , -0.07113423,  0.06171171]), array([ 2.        , -0.06957317,  0.06192165]), array([ 2.01      , -0.06801212,  0.06213158]), array([ 2.        , -0.06645106,  0.06234152]), array([ 2.01      , -0.06489001,  0.06255146]), array([ 2.        , -0.06332896,  0.0627614 ]), array([ 2.01      , -0.0617679 ,  0.06297133]), array([ 2.        , -0.06020685,  0.06318127]), array([ 2.01      , -0.05864579,  0.06339121]), array([ 2.        , -0.05708474,  0.06360115]), array([ 2.01      , -0.05552368,  0.06381108]), array([ 2.        , -0.05396263,  0.06402102]), array([ 2.01      , -0.05240157,  0.06423096]), array([ 2.        , -0.05084052,  0.0644409 ]), array([ 2.01      , -0.04927947,  0.06465083]), array([ 2.        , -0.04771841,  0.06486077]), array([ 2.01      , -0.04615736,  0.06507071]), array([ 2.        , -0.0445963 ,  0.06528065]), array([ 2.01      , -0.04303525,  0.06549059]), array([ 2.        , -0.04147419,  0.06570052]), array([ 2.01      , -0.03991314,  0.06591046]), array([ 2.        , -0.03835209,  0.0661204 ]), array([ 2.01      , -0.03679103,  0.06633034]), array([ 2.        , -0.03522998,  0.06654027]), array([ 2.01      , -0.03366892,  0.06675021]), array([ 2.        , -0.03210787,  0.06696015]), array([ 2.01      , -0.03054681,  0.06717009]), array([ 2.        , -0.02898576,  0.06738002]), array([ 2.01      , -0.02742471,  0.06758996]), array([ 2.        , -0.02586365,  0.0677999 ]), array([ 2.01      , -0.0243026 ,  0.06800984]), array([ 2.        , -0.02274154,  0.06821977]), array([ 2.01      , -0.02118049,  0.06842971]), array([ 2.        , -0.01961943,  0.06863965]), array([ 2.01      , -0.01805838,  0.06884959]), array([ 2.        , -0.01649733,  0.06905952]), array([ 2.01      , -0.01493627,  0.06926946]), array([ 2.        , -0.01337522,  0.0694794 ]), array([ 2.01      , -0.01181416,  0.06968934]), array([ 2.        , -0.01025311,  0.06989928]), array([ 2.01      , -0.00869205,  0.07010921]), array([ 2.        , -0.007131  ,  0.07031915]), array([ 2.01      , -0.00556995,  0.07052909]), array([ 2.        , -0.00400889,  0.07073903]), array([ 2.01      , -0.00244784,  0.07094896]), array([ 2.00000000e+00, -8.86782741e-04,  7.11589008e-02]), array([2.01000000e+00, 6.74271567e-04, 7.13688384e-02]), array([2.        , 0.00223533, 0.07157878]), array([2.01      , 0.00379638, 0.07178871]), array([2.        , 0.00535743, 0.07199865]), array([2.01      , 0.00691849, 0.07220859]), array([2.        , 0.00847954, 0.07241853]), array([2.01      , 0.0100406 , 0.07262846]), array([2.        , 0.01160165, 0.0728384 ]), array([2.01      , 0.01316271, 0.07304834]), array([2.        , 0.01472376, 0.07325828]), array([2.01      , 0.01628481, 0.07346821]), array([2.        , 0.01784587, 0.07367815]), array([2.01      , 0.01940692, 0.07388809]), array([2.        , 0.02096798, 0.07409803]), array([2.01      , 0.02252903, 0.07430797]), array([2.        , 0.02409009, 0.0745179 ]), array([2.01      , 0.02565114, 0.07472784]), array([2.        , 0.02721219, 0.07493778]), array([2.01      , 0.02877325, 0.07514772]), array([2.        , 0.0303343 , 0.07535765]), array([2.01      , 0.03189536, 0.07556759]), array([2.        , 0.03345641, 0.07577753]), array([2.01      , 0.03501747, 0.07598747]), array([2.        , 0.03657852, 0.0761974 ]), array([2.01      , 0.03813957, 0.07640734]), array([2.        , 0.03970063, 0.07661728]), array([2.01      , 0.04126168, 0.07682722]), array([2.        , 0.04282274, 0.07703715]), array([2.01      , 0.04438379, 0.07724709]), array([2.        , 0.04594485, 0.07745703]), array([2.01      , 0.0475059 , 0.07766697]), array([2.        , 0.04906696, 0.0778769 ]), array([2.01      , 0.05062801, 0.07808684]), array([2.        , 0.05218906, 0.07829678]), array([2.01      , 0.05375012, 0.07850672]), array([2.        , 0.05531117, 0.07871666]), array([2.01      , 0.05687223, 0.07892659]), array([2.        , 0.05843328, 0.07913653]), array([2.01      , 0.05999434, 0.07934647]), array([2.        , 0.06155539, 0.07955641]), array([2.01      , 0.06311644, 0.07976634]), array([2.        , 0.0646775 , 0.07997628]), array([2.01      , 0.06623855, 0.08018622]), array([2.        , 0.06779961, 0.08039616]), array([2.01      , 0.06936066, 0.080</t>
  </si>
  <si>
    <t>[array([ 2.00999404,  0.32905774, -0.06176285]), array([ 2.        ,  0.32737677, -0.06134046]), array([ 2.01      ,  0.32569479, -0.06091781]), array([ 2.        ,  0.32401282, -0.06049516]), array([ 2.01      ,  0.32233085, -0.06007251]), array([ 2.        ,  0.32064888, -0.05964987]), array([ 2.01      ,  0.3189669 , -0.05922722]), array([ 2.        ,  0.31728493, -0.05880457]), array([ 2.01      ,  0.31560296, -0.05838192]), array([ 2.        ,  0.31392099, -0.05795928]), array([ 2.01      ,  0.31223901, -0.05753663]), array([ 2.        ,  0.31055704, -0.05711398]), array([ 2.01      ,  0.30887507, -0.05669133]), array([ 2.        ,  0.3071931 , -0.05626869]), array([ 2.01      ,  0.30551112, -0.05584604]), array([ 2.        ,  0.30382915, -0.05542339]), array([ 2.01      ,  0.30214718, -0.05500074]), array([ 2.        ,  0.30046521, -0.0545781 ]), array([ 2.01      ,  0.29878323, -0.05415545]), array([ 2.        ,  0.29710126, -0.0537328 ]), array([ 2.01      ,  0.29541929, -0.05331015]), array([ 2.        ,  0.29373732, -0.05288751]), array([ 2.01      ,  0.29205534, -0.05246486]), array([ 2.        ,  0.29037337, -0.05204221]), array([ 2.01      ,  0.2886914 , -0.05161956]), array([ 2.        ,  0.28700943, -0.05119692]), array([ 2.01      ,  0.28532746, -0.05077427]), array([ 2.        ,  0.28364548, -0.05035162]), array([ 2.01      ,  0.28196351, -0.04992897]), array([ 2.        ,  0.28028154, -0.04950632]), array([ 2.01      ,  0.27859957, -0.04908368]), array([ 2.        ,  0.27691759, -0.04866103]), array([ 2.01      ,  0.27523562, -0.04823838]), array([ 2.        ,  0.27355365, -0.04781573]), array([ 2.01      ,  0.27187168, -0.04739309]), array([ 2.        ,  0.2701897 , -0.04697044]), array([ 2.01      ,  0.26850773, -0.04654779]), array([ 2.        ,  0.26682576, -0.04612514]), array([ 2.01      ,  0.26514379, -0.0457025 ]), array([ 2.        ,  0.26346181, -0.04527985]), array([ 2.01      ,  0.26177984, -0.0448572 ]), array([ 2.        ,  0.26009787, -0.04443455]), array([ 2.01      ,  0.2584159 , -0.04401191]), array([ 2.        ,  0.25673392, -0.04358926]), array([ 2.01      ,  0.25505195, -0.04316661]), array([ 2.        ,  0.25336998, -0.04274396]), array([ 2.01      ,  0.25168801, -0.04232132]), array([ 2.        ,  0.25000603, -0.04189867]), array([ 2.01      ,  0.24832406, -0.04147602]), array([ 2.        ,  0.24664209, -0.04105337]), array([ 2.01      ,  0.24496012, -0.04063073]), array([ 2.        ,  0.24327814, -0.04020808]), array([ 2.01      ,  0.24159617, -0.03978543]), array([ 2.        ,  0.2399142 , -0.03936278]), array([ 2.01      ,  0.23823223, -0.03894014]), array([ 2.        ,  0.23655025, -0.03851749]), array([ 2.01      ,  0.23486828, -0.03809484]), array([ 2.        ,  0.23318631, -0.03767219]), array([ 2.01      ,  0.23150434, -0.03724955]), array([ 2.        ,  0.22982236, -0.0368269 ]), array([ 2.01      ,  0.22814039, -0.03640425]), array([ 2.        ,  0.22645842, -0.0359816 ]), array([ 2.01      ,  0.22477645, -0.03555896]), array([ 2.        ,  0.22309447, -0.03513631]), array([ 2.01      ,  0.2214125 , -0.03471366]), array([ 2.        ,  0.21973053, -0.03429101]), array([ 2.01      ,  0.21804856, -0.03386837]), array([ 2.        ,  0.21636659, -0.03344572]), array([ 2.01      ,  0.21468461, -0.03302307]), array([ 2.        ,  0.21300264, -0.03260042]), array([ 2.01      ,  0.21132067, -0.03217778]), array([ 2.        ,  0.2096387 , -0.03175513]), array([ 2.01      ,  0.20795672, -0.03133248]), array([ 2.        ,  0.20627475, -0.03090983]), array([ 2.01      ,  0.20459278, -0.03048719]), array([ 2.        ,  0.20291081, -0.03006454]), array([ 2.01      ,  0.20122883, -0.02964189]), array([ 2.        ,  0.19954686, -0.02921924]), array([ 2.01      ,  0.19786489, -0.02879659]), array([ 2.        ,  0.19618292, -0.02837395]), array([ 2.01      ,  0.19450094, -0.0279513 ]), array([ 2.        ,  0.19281897, -0.02752865]), array([ 2.01    ,  0.191137, -0.027106]), array([ 2.        ,  0.18945503, -0.02668336]), array([ 2.01      ,  0.18777305, -0.02626071]), array([ 2.        ,  0.18609108, -0.02583806]), array([ 2.01      ,  0.18440911, -0.02541541]), array([ 2.        ,  0.18272714, -0.02499277]), array([ 2.01      ,  0.18104516, -0.02457012]), array([ 2.        ,  0.17936319, -0.02414747]), array([ 2.01      ,  0.17768122, -0.02372482]), array([ 2.        ,  0.17599925, -0.02330218]), array([ 2.01      ,  0.17431727, -0.02287953]), array([ 2.        ,  0.1726353 , -0.02245688]), array([ 2.01      ,  0.17095333, -0.02203423]), array([ 2.        ,  0.16927136, -0.02161159]), array([ 2.01      ,  0.16758938, -0.02118894]), array([ 2.        ,  0.16590741, -0.02076629]), array([ 2.01      ,  0.16422544, -0.02034364]), array([ 2.        ,  0.16254347, -0.019921  ]), array([ 2.01      ,  0.16086149, -0.01949835]), array([ 2.        ,  0.15917952, -0.0190757 ]), array([ 2.01      ,  0.15749755, -0.01865305]), array([ 2.        ,  0.15581558, -0.01823041]), array([ 2.01      ,  0.1541336 , -0.01780776]), array([ 2.        ,  0.15245163, -0.01738511]), array([ 2.01      ,  0.15076966, -0.01696246]), array([ 2.        ,  0.14908769, -0.01653982]), array([ 2.01      ,  0.14740572, -0.01611717]), array([ 2.        ,  0.14572374, -0.01569452]), array([ 2.01      ,  0.14404177, -0.01527187]), array([ 2.        ,  0.1423598 , -0.01484923]), array([ 2.01      ,  0.14067783, -0.01442658]), array([ 2.        ,  0.13899585, -0.01400393]), array([ 2.01      ,  0.13731388, -0.01358128]), array([ 2.        ,  0.13563191, -0.01315864]), array([ 2.01      ,  0.13394994, -0.01273599]), array([ 2.        ,  0.13226796, -0.01231334]), array([ 2.01      ,  0.13058599, -0.01189069]), array([ 2.        ,  0.12890402, -0.01146805]), array([ 2.01      ,  0.12722205, -0.0110454 ]), array([ 2.        ,  0.12554007, -0.01062275]), array([ 2.01     ,  0.1238581, -0.0102001]), array([ 2.        ,  0.12217613, -0.00977746]), array([ 2.01      ,  0.12049416, -0.00935481]), array([ 2.        ,  0.11881218, -0.00893216]), array([ 2.01      ,  0.11713021, -0.00850951]), array([ 2.        ,  0.11544824, -0.00808686]), array([ 2.01      ,  0.11376627, -0.00766422]), array([ 2.        ,  0.11208429, -0.00724157]), array([ 2.01      ,  0.11040232, -0.00681892]), array([ 2.        ,  0.10872035, -0.00639627]), array([ 2.01      ,  0.10703838, -0.00597363]), array([ 2.        ,  0.1053564 , -0.00555098]), array([ 2.01      ,  0.10367443, -0.00512833]), array([ 2.        ,  0.10199246, -0.00470568]), array([ 2.01      ,  0.10031049, -0.00428304]), array([ 2.        ,  0.09862851, -0.00386039]), array([ 2.01      ,  0.09694654, -0.00343774]), array([ 2.        ,  0.09526457, -0.00301509]), array([ 2.01      ,  0.0935826 , -0.00259245]), array([ 2.        ,  0.09190062, -0.0021698 ]), array([ 2.01000000e+00,  9.02186523e-02, -1.74715167e-03]), array([ 2.00000000e+00,  8.85366799e-02, -1.32450412e-03]), array([ 2.01000000e+00,  8.68547074e-02, -9.01856565e-04]), array([ 2.00000000e+00,  8.51727350e-02, -4.79209014e-04]), array([ 2.01000000e+00,  8.34907626e-02, -5.65614625e-05]), array([2.00000000e+00, 8.18087901e-02, 3.66086089e-04]), array([2.01000000e+00, 8.01268177e-02, 7.88733640e-04]), array([2.00000000e+00, 7.84448453e-02, 1.21138119e-03]), array([2.01000000e+00, 7.67628728e-02, 1.63402874e-03]), array([2.        , 0.0750809 , 0.00205668]), array([2.01      , 0.07339893, 0.00247932]), array([2.        , 0.07171696, 0.00290197]), array([2.01      , 0.07003498, 0.00332462]), array([2.        , 0.06835301, 0.00374727]), array([2.01      , 0.06667104, 0.00416991]), array([2.        , 0.06498907, 0.00459256]), array([2.01      , 0.06330709, 0.00501521]), array([2.        , 0.06162512, 0.00543786]), array([2.01      , 0.05994315, 0.0058605 ]), array([2.        , 0.05826118, 0.00628315]), array([2.01     , 0.0565792, 0.0067058]), array([2.        , 0.05489723, 0.00712845]), array([2.01      , 0.05321526, 0.00755109]), array([2.        , 0.05153329, 0.00797374]), array([2.01      , 0.04985131, 0.00839639]), array([2.        , 0.04816934, 0.00881904]), array([2.01      , 0.04648737, 0.00924168]), array([2.        , 0.0448054 , 0.00966433]), array([2.01      , 0.04312342, 0.01008698]), array([2.        , 0.04144145, 0.01050963]), array([2.01      , 0.03975948, 0.01093227]), array([2.        , 0.03807751, 0.01135492]), array([2.01      , 0.03639553, 0.01177757]), array([2.        , 0.03471356, 0.01220022]), array([2.01      , 0.03303159, 0.01262287]), array([2.        , 0.03134962, 0.01304551]), array([2.01      , 0.02966764, 0.01346816]), array([2.        , 0.02798567, 0.01389081]), array([2.01      , 0.0263037 , 0.01431346]), array([2.        , 0.02462173, 0.0147361 ]), array([2.01      , 0.02293975, 0.01515875]), array([2.        , 0.02125778, 0.0155814 ]), array([2.01      , 0.01957581, 0.01600405]), array([2.        , 0.01789384, 0.01642669]), array([2.01      , 0.01621187, 0.01684934]), array([2.        , 0.01452989, 0.01727199]), array([2.01      , 0.01284792, 0.01769464]), array([2.        , 0.01116595, 0.01811728]), array([2.01      , 0.00948398, 0.01853993]), array([2.        , 0.007802  , 0.01896258]), array([2.01      , 0.00612003, 0.01938523]), array([2.        , 0.00443806, 0.01980787]), array([2.01      , 0.00275609, 0.02023052]), array([2.00000000e+00, 1.07411308e-03, 2.06531685e-02]), array([ 2.01000000e+00, -6.07859359e-04,  2.10758161e-02]), array([ 2.        , -0.00228983,  0.02149846]), array([ 2.01      , -0.0039718 ,  0.02192111]), array([ 2.        , -0.00565378,  0.02234376]), array([ 2.01      , -0.00733575,  0.02276641]), array([ 2.        , -0.00901772,  0.02318905]), array([ 2.01      , -0.01069969,  0.0236117 ]), array([ 2.        , -0.01238167,  0.02403435]), array([ 2.01      , -0.01406364,  0.024457  ]), array([ 2.        , -0.01574561,  0.02487964]), array([ 2.01      , -0.01742758,  0.02530229]), array([ 2.        , -0.01910956,  0.02572494]), array([ 2.01      , -0.02079153,  0.02614759]), array([ 2.        , -0.0224735 ,  0.02657023]), array([ 2.01      , -0.02415547,  0.02699288]), array([ 2.        , -0.02583745,  0.02741553]), array([ 2.01      , -0.02751942,  0.02783818]), array([ 2.        , -0.02920139,  0.02826082]), array([ 2.01      , -0.03088336,  0.02868347]), array([ 2.        , -0.03256534,  0.02910612]), array([ 2.01      , -0.03424731,  0.02952877]), array([ 2.        , -0.03592928,  0.02995141]), array([ 2.01      , -0.03761125,  0.03037406]), array([ 2.        , -0.03929323,  0.03079671]), array([ 2.01      , -0.0409752 ,  0.03121936]), array([ 2.        , -0.04265717,  0.031642  ]), array([ 2.01      , -0.04433914,  0.03206465]), array([ 2.        , -0.04602112,  0.0324873 ]), array([ 2.01      , -0.04770309,  0.03290995]), array([ 2.        , -0.04938506,  0.0333326 ]), array([ 2.01      , -0.05106703,  0.03375524]), array([ 2.        , -0.052749  ,  0.03417789]), array([ 2.01      , -0.05443098,  0.03460054]), array([ 2.        , -0.05611295,  0.03502319]), array([ 2.01      , -0.05779492,  0.03544583]), array([ 2.        , -0.05947689,  0.03586848]), array([ 2.01      , -0.06115887,  0.03629113]), array([ 2.        , -0.06284084,  0.03671378]), array([ 2.01      , -0.06452281,  0.03713642]), array([ 2.        , -0.06620478,  0.03755907]), array([ 2.01      , -0.06788676,  0.03798172]), array([ 2.        , -0.06956873,  0.03840437]), array([ 2.01      , -0.0712507 ,  0.03882701]), array([ 2.        , -0.07293267,  0.03924966]), array([ 2.01      , -0.07461465,  0.03967231]), array([ 2.        , -0.07629662,  0.04009496]), array([ 2.01      , -0.07797859,  0.0405176 ]), array([ 2.        , -0.07966056,  0.04094025]), array([ 2.01      , -0.08134254,  0.0413629 ]), array([ 2.        , -0.08302451,  0.04178555]), array([ 2.01      , -0.08470648,  0.04220819]), array([ 2.        , -0.08638845,  0.04263084]), array([ 2.01      , -0.08807043,  0.04305349]), array([ 2.        , -0.0897524 ,  0.04347614]), array([ 2.01      , -0.09143437,  0.04389878]), array([ 2.        , -0.09311634,  0.04432143]), array([ 2.01      , -0.09479832,  0.04474408]), array([ 2.        , -0.09648029,  0.04516673]), array([ 2.01      , -0.09816226,  0.04558937]), array([ 2.        , -0.09984423,  0.04601202]), array([ 2.01      , -0.10152621,  0.04643467]), array([ 2.        , -0.10320818,  0.04685732]), array([ 2.01      , -0.10489015,  0.04727996]), array([ 2.        , -0.10657212,  0.04770261]), array([ 2.01      , -0.1082541 ,  0.04812526]), array([ 2.        , -0.10993607,  0.04854791]), array([ 2.01      , -0.11161804,  0.04897055]), array([ 2.        , -0.11330001,  0.0493932 ]), array([ 2.01      , -0.11498199,  0.04981585]), array([ 2.        , -0.11666396,  0.0502385 ]), array([ 2.01      , -0.11834593,  0.05066114]), array([ 2.        , -0.1200279 ,  0.05108379]), array([ 2.01      , -0.12170987,  0.05150644]), array([ 2.        , -0.12339185,  0.05192909]), array([ 2.01      , -0.12507382,  0.05235173]), array([ 2.        , -0.12675579,  0.05277438]), array([ 2.01      , -0.12843776,  0.05319703]), array([ 2.        , -0.13011974,  0.05361968]), array([ 2.01      , -0.13180171,  0.05404233]), array([ 2.        , -0.13348368,  0.05446497]), array([ 2.01      , -0.13516565,  0.05488762]), array([ 2.        , -0.13684763,  0.05531027]), array([ 2.01      , -0.1385296 ,  0.05573292]), array([ 2.        , -0.14021157,  0.05615556]), array([ 2.01      , -0.14189354,  0.05657821]), array([ 2.        , -0.14357552,  0.05700086]), array([ 2.01      , -0.14525749,  0.05742351]), array([ 2.        , -0.14693946,  0.05784615]), array([ 2.01      , -0.14862143,  0.0582688 ]), array([ 2.        , -0.15030341,  0.05869145]), array([ 2.01      , -0.15198538,  0.0591141 ]), array([ 2.        , -0.15366735,  0.05953674]), array([ 2.01      , -0.15534932,  0.05995939]), array([ 2.        , -0.1570313 ,  0.06038204]), array([ 2.01      , -0.15871327,  0.06080469]), array([ 2.        , -0.16039524,  0.06122733]), array([ 2.01      , -0.16207721,  0.06164998]), array([ 2.        , -0.16375919,  0.06207263]), array([ 2.01      , -0.16544116,  0.06249528]), array([ 2.        , -0.16712313,  0.06291792]), array([ 2.01      , -0.1688051 ,  0.06334057]), array([ 2.        , -0.17048708,  0.06376322]), array([ 2.01      , -0.17216905,  0.06418587]), array([ 2.        , -0.17385102,  0.06460851]), array([ 2.01      , -0.17553299,  0.06503116]), array([ 2.        , -0.17721497,  0.06545381]), array([ 2.01      , -0.17889694,  0.06587646]), array([ 2.        , -0.18057891,  0.0662991 ]), array([ 2.01      , -0.18226088,  0.06672175]), array([ 2.        , -0.18394286,  0.0671444 ]), array([ 2.01      , -0.18562483,  0.06756705]), array([ 2.        , -0.1873068 ,  0.06798969]), array([ 2.01      , -0.18898877,  0.06841234]), array([ 2.        , -0.19067074,  0.06883499]), array([ 2.01      , -0.19235272,  0.06925764]), array([ 2.        , -0.19403469,  0.06968028]), array([ 2.01      , -0.19571666,  0.07010293]), array([ 2.        , -0.19739863,  0.07052558]), array([ 2.01      , -0.19908061,  0.07094823]), array([ 2.        , -0.20076258,  0.07137087]), array([ 2.01      , -0.20244455,  0.07179352]), array([ 2.        , -0.20412652,  0.07221617]), array([ 2.01      , -0.2058085 ,  0.07263882]), array([ 2.        , -0.20749047,  0.07306146]), array([ 2.01      , -0.20917244,  0.07348411]), array([ 2.        , -0.21085441,  0.07390676]), array([ 2.01      , -0.21253639,  0.07432941]), array([ 2.        , -0.21421836,  0.07475206]), array([ 2.01      , -0.21590033,  0.0751747 ]), array([ 2.        , -0.2175823 ,  0.07559735]), array([ 2.01      , -0.21926428,  0.07602   ]), array([ 2.        , -0.22094625,  0.07644265]), array([ 2.01      , -0.22262822,  0.07686529]), array([ 2.        , -0.22431019,  0.07728794]), array([ 2.01      , -0.22599217,  0.07771059]), array([ 2.        , -0.22767414,  0.07813324]), array([ 2.01      , -0.22935611,  0.07855588]), array([ 2.        , -0.23103808,  0.07897853]), array([ 2.01      , -0.23272006,  0.07940118]), array([ 2.        , -0.23440203,  0.07982383]), array([ 2.01      , -0.236084  ,  0.08024647]), array([ 2.        , -0.23776597,  0.08066912]), array([ 2.01      , -0.23944795,  0.08109177]), array([ 2.        , -0.24112992,  0.08151442]), array([ 2.01      , -0.24281189,  0.08193706]), array([ 2.        , -0.24449386,  0.08235971]), array([ 2.01      , -0.24617584,  0.08278236]), array([ 2.        , -0.24785781,  0.08320501]), array([ 2.01      , -0.24953978,  0.08362765]), array([ 2.        , -0.25122175,  0.0840503 ]), array([ 2.01      , -0.25290373,  0.08447295]), array([ 2.       , -0.2545857,  0.0848956]), array([ 2.01      , -0.25626767,  0.08531824]), array([ 2.        , -0.25794964,  0.08574089]), array([ 2.01      , -0.25963161,  0.08616354]), array([ 2.        , -0.26131359,  0.08658619]), array([ 2.01      , -0.26299556,  0.08700883]), array([ 2.        , -0.26467753,  0.08743148]), array([ 2.01      , -0.2663595 ,  0.08785413]), array([ 2.        , -0.26804148,  0.08827678]), array([ 2.01      , -0.26972345,  0.08869942]), array([ 2.        , -0.27140542,  0.08912207]), array([ 2.01      , -0.27308739,  0.08954472]), array([ 2.        , -0.27476937,  0.08996737]), array([ 2.01      , -0.27645134,  0.09039001]), array([ 2.        , -0.27813331,  0.09081266]), array([ 2.01      , -0.27981528,  0.09123531]), array([ 2.        , -0.28149726,  0.09165796]), array([ 2.01      , -0.28317923,  0.0920806 ]), array([ 2.        , -0.2848612 ,  0.09250325]), array([ 2.01      , -0.28654317,  0.0929259 ]), array([ 2.        , -0.28822515,  0.09334855]), array([ 2.01      , -0.28990712,  0.09377119]), array([ 2.        , -0.29158909,  0.09419384]), array([ 2.01      , -0.29327106,  0.09461649]), array([ 2.        , -0.29495304,  0.09503914]), array([ 2.01      , -0.29663501,  0.09546179]), array([ 2.        , -0.29831698,  0.09588443]), array([ 2.01      , -0.29999895,  0.09630708]), array([ 2.        , -0.30168093,  0.09672973]), array([ 2.01      , -0.3033629 ,  0.09715238]), array([ 2.        , -0.30504487,  0.09757502]), array([ 2.01      , -0.30672684,  0.09799767]), array([ 2.        , -0.30840882,  0.09842032]), array([ 2.01      , -0.31009079,  0.09884297]), array([ 2.        , -0.31177276,  0.09926561]), array([ 2.01      , -0.31345473,  0.09968826]), array([ 2.        , -0.31513671,  0.10011091]), array([ 2.01      , -0.31681868,  0.10053356]), array([ 2.        , -0.31850065,  0.1009562 ]), array([ 2.01      , -0.32018262,  0.10137885]), array([ 2.       , -0.3218646,  0.1018015]), array([ 2.01      , -0.32354657,  0.10222415]), array([ 2.        , -0.32522854,  0.10264679]), array([ 2.01      , -0.32691051,  0.10306944]), array([ 2.        , -0.32859248,  0.10349209]), array([ 2.00836824, -0.33      ,  0.10384577]), array([ 2.01      , -0.32972554,  0.10391474]), array([ 2.        , -0.32804357,  0.10433738]), array([ 2.01      , -0.3263616 ,  0.10476003]), array([ 2.        , -0.32467963,  0.10518268]), array([ 2.01      , -0.32299765,  0.10560533]), array([ 2.        , -0.32131568,  0.10602797]), array([ 2.01      , -0.31963371,  0.10645062]), array([ 2.        , -0.31795174,  0.10687327]), array([ 2.01      , -0.31626976,  0.10729592]), array([ 2.        , -0.31458779,  0.10771856]), array([ 2.01      , -0.31290582,  0.10814121]), array([ 2.        , -0.31122385,  0.10856386]), array([ 2.01      , -0.30954187,  0.10898651]), array([ 2.        , -0.3078599 ,  0.10940915]), array([ 2.01      , -0.30617793,  0.1098318 ]), array([ 2.        , -0.30449596,  0.11025445]), array([ 2.01      , -0.30281398,  0.1106771 ]), array([ 2.        , -0.30113201,  0.11109974]), array([ 2.01      , -0.29945004,  0.11152239]), array([ 2.        , -0.29776807,  0.11194504]), array([ 2.01      , -0.29608609,  0.11236769]), array([ 2.        , -0.29440412,  0.11279033]), array([ 2.01      , -0.29272215,  0.11321298]), array([ 2.        , -0.29104018,  0.11363563]), array([ 2.01      , -0.2893582 ,  0.11405828]), array([ 2.        , -0.28767623,  0.11448092]), array([ 2.01      , -0.28599426,  0.11490357]), array([ 2.        , -0.28431229,  0.11532622]), array([ 2.01      , -0.28263031,  0.11574887]), array([ 2.        , -0.28094834,  0.11617152]), array([ 2.01      , -0.27926637,  0.11659416]), array([ 2.        , -0.2775844 ,  0.11701681]), array([ 2.01      , -0.27590242,  0.11743946]), array([ 2.        , -0.27422045,  0.11786211]), array([ 2.01      , -0.27253848,  0.11828475]), array([ 2.        , -0.27085651,  0.1187074 ]), array([ 2.01      , -0.26917453,  0.11913005]), array([ 2.        , -0.26749256,  0.1195527 ]), array([ 2.01      , -0.26581059,  0.11997534]), array([ 2.        , -0.26412862,  0.12039799]), array([ 2.01      , -0.26244665,  0.12082064]), array([ 2.        , -0.26076467,  0.12124329]), array([ 2.01      , -0.2590827 ,  0.12166593]), array([ 2.        , -0.25740073,  0.12208858]), array([ 2.01      , -0.25571876,  0.12251123]), array([ 2.        , -0.25403678,  0.12293388]), array([ 2.01      , -0.25235481,  0.12335652]), array([ 2.        , -0.25067284,  0.12377917]), array([ 2.01      , -0.24899087,  0.12420182]), array([ 2.        , -0.24730889,  0.12462447]), array([ 2.01      , -0.24562692,  0.12504711]), array([ 2.        , -0.24394495,  0.12546976]), array([ 2.01      , -0.24226298,  0.12589241]), array([ 2.        , -0.240581  ,  0.12631506]), array([ 2.01      , -0.23889903,  0.1267377 ]), array([ 2.        , -0.23721706,  0.12716035]), array([ 2.01      , -0.23553509,  0.127583  ]), array([ 2.        , -0.23385311,  0.12800565]), array([ 2.01      , -0.23217114,  0.12842829]), array([ 2.        , -0.23048917,  0.12885094]), array([ 2.01      , -0.2288072 ,  0.12927359]), array([ 2.        , -0.22712522,  0.12969624]), array([ 2.01      , -0.22544325,  0.13011888]), array([ 2.        , -0.22376128,  0.13054153]), array([ 2.01      , -0.22207931,  0.13096418]), array([ 2.        , -0.22039733,  0.13138683]), array([ 2.01      , -0.21871536,  0.13180947]), array([ 2.        , -0.21703339,  0.13223212]), array([ 2.01      , -0.21535142,  0.13265477]), array([ 2.        , -0.21366944,  0.13307742]), array([ 2.01      , -0.21198747,  0.13350006]), array([ 2.        , -0.2103055 ,  0.13392271]), array([ 2.01      , -0.20862353,  0.13434536]), array([ 2.        , -0.20694155,  0.13476801]), array([ 2.01      , -0.20525958,  0.13519065]), array([ 2.        , -0.20357761,  0.1356133 ]), array([ 2.01      , -0.20189564,  0.13603595]), array([ 2.        , -0.20021366,  0.1364586 ]), array([ 2.01      , -0.19853169,  0.13688125]), array([ 2.        , -0.19684972,  0.13730389]), array([ 2.01      , -0.19516775,  0.13772654]), array([ 2.        , -0.19348578,  0.13814919]), array([ 2.01      , -0.1918038 ,  0.13857184]), array([ 2.        , -0.19012183,  0.13899448]), array([ 2.01      , -0.18843986,  0.13941713]), array([ 2.        , -0.18675789,  0.13983978]), array([ 2.01      , -0.18507591,  0.14026243]), array([ 2.        , -0.18339394,  0.14068507]), array([ 2.01      , -0.18171197,  0.14110772]), array([ 2.        , -0.18003   ,  0.14153037]), array([ 2.01      , -0.17834802,  0.14195302]), array([ 2.        , -0.17666605,  0.14237566]), array([ 2.01      , -0.17498408,  0.14279831]), array([ 2.        , -0.17330211,  0.14322096]), array([ 2.01      , -0.17162013,  0.14364361]), array([ 2.        , -0.16993816,  0.14406625]), array([ 2.01      , -0.16825619,  0.1444889 ]), array([ 2.        , -0.16657422,  0.14491155]), array([ 2.01      , -0.16489224,  0.1453342 ]), array([ 2.        , -0.16321027,  0.14575684]), array([ 2.01      , -0.1615283 ,  0.14617949]), array([ 2.        , -0.15984633,  0.14660214]), array([ 2.01      , -0.15816435,  0.14702479]), array([ 2.        , -0.15648238,  0.14744743]), array([ 2.01      , -0.15480041,  0.14787008]), array([ 2.        , -0.15311844,  0.14829273]), array([ 2.01      , -0.15143646,  0.14871538]), array([ 2.        , -0.14975449,  0.14913802]), array([ 2.01      , -0.14807252,  0.14956067]), array([ 2.        , -0.14639055,  0.14998332]), array([ 2.01      , -0.14470857,  0.15040597]), array([ 2.        , -0.1430266 ,  0.15082861]), array([ 2.01      , -0.14134463,  0.15125126]), array([ 2.        , -0.13966266,  0.15167391]), array([ 2.01      , -0.13798068,  0.15209656]), array([ 2.        , -0.13629871,  0.1525192 ]), array([ 2.01      , -0.13461674,  0.15294185]), array([ 2.        , -0.13293477,  0.1533645 ]), array([ 2.01      , -0.13125279,  0.15378715]), array([ 2.        , -0.12957082,  0.15420979]), array([ 2.01      , -0.12788885,  0.15463244]), array([ 2.        , -0.12620688,  0.15505509]), array([ 2.01      , -0.12452491,  0.15547774]), array([ 2.        , -0.12284293,  0.15590038]), array([ 2.01      , -0.12116096,  0.15632303]), array([ 2.        , -0.11947899,  0.15674568]), array([ 2.01      , -0.11779702,  0.15716833]), array([ 2.        , -0.11611504,  0.15759098]), array([ 2.01      , -0.11443307,  0.15801362]), array([ 2.        , -0.1127511 ,  0.15843627]), array([ 2.01      , -0.11106913,  0.15885892]), array([ 2.        , -0.10938715,  0.15928157]), array([ 2.01      , -0.10770518,  0.15970421]), array([ 2.        , -0.10602321,  0.16012686]), array([ 2.01      , -0.10434124,  0.16054951]), array([ 2.        , -0.10265926,  0.16097216]), array([ 2.01      , -0.10097729,  0.1613948 ]), array([ 2.        , -0.09929532,  0.16181745]), array([ 2.01      , -0.09761335,  0.1622401 ]), array([ 2.        , -0.09593137,  0.16266275]), array([ 2.01      , -0.0942494 ,  0.16308539]), array([ 2.        , -0.09256743,  0.16350804]), array([ 2.01      , -0.09088546,  0.16393069]), array([ 2.        , -0.08920348,  0.16435334]), array([ 2.01      , -0.08752151,  0.16477598]), array([ 2.        , -0.08583954,  0.16519863]), array([ 2.01      , -0.08415757,  0.16562128]), array([ 2.        , -0.08247559,  0.16604393]), array([ 2.01      , -0.08079362,  0.16646657]), array([ 2.        , -0.07911165,  0.16688922]), array([ 2.01      , -0.07742968,  0.16731187]), array([ 2.        , -0.0757477 ,  0.16773452]), array([ 2.01      , -0.07406573,  0.16815716]), array([ 2.        , -0.07238376,  0.16857981]), array([ 2.01      , -0.07070179,  0.16900246]), array([ 2.        , -0.06901981,  0.16942511]), array([ 2.01      , -0.06733784,  0.16984775]), array([ 2.        , -0.06565587,  0.1702704 ]), array([ 2.01      , -0.0639739 ,  0.17069305]), array([ 2.        , -0.06229192,  0.1711157 ]), array([ 2.01      , -0.06060995,  0.17153834]), array([ 2.        , -0.05892798,  0.17196099]), array([ 2.01      , -0.05724601,  0.17238364]), array([ 2.        , -0.05556404,  0.17280629]), array([ 2.01      , -0.05388206,  0.17322893]), array([ 2.        , -0.05220009,  0.17365158]), array([ 2.01      , -0.05051812,  0.17407423]), array([ 2.        , -0.04883615,  0.17449688]), array([ 2.01      , -0.04715417,  0.17491952]), array([ 2.        , -0.0454722 ,  0.17534217]), array([ 2.01      , -0.04379023,  0.17576482]), array([ 2.        , -0.04210826,  0.17618747]), array([ 2.01      , -0.04042628,  0.17661011]), array([ 2.        , -0.03874431,  0.17703276]), array([ 2.01      , -0.03706234,  0.17745541]), array([ 2.        , -0.03538037,  0.17787806]), array([ 2.01      , -0.03369839,  0.17830071]), array([ 2.        , -0.03201642,  0.17872335]), array([ 2.01      , -0.03033445,  0.179146  ]), array([ 2.        , -0.02865248,  0.17956865]), array([ 2.01     , -0.0269705,  0.1799913]), array([ 2.        , -0.02528853,  0.18041394]), array([ 2.01      , -0.02360656,  0.18083659]), array([ 2.        , -0.02192459,  0.18125924]), array([ 2.01      , -0.02024261,  0.18168189]), array([ 2.        , -0.01856064,  0.18210453]), array([ 2.01      , -0.01687867,  0.18252718]), array([ 2.        , -0.0151967 ,  0.18294983]), array([ 2.01      , -0.01351472,  0.18337248]), array([ 2.        , -0.01183275,  0.18379512]), array([ 2.01      , -0.01015078,  0.18421777]), array([ 2.        , -0.00846881,  0.18464042]), array([ 2.01      , -0.00678683,  0.18506307]), array([ 2.        , -0.00510486,  0.18548571]), array([ 2.01      , -0.00342289,  0.18590836]), array([ 2.00000000e+00, -1.74091717e-03,  1.86331009e-01]), array([ 2.01000000e+00, -5.89447320e-05,  1.86753656e-01]), array([2.00000000e+00, 1.62302771e-03, 1.87176304e-01]), array([2.01      , 0.003305  , 0.18759895]), array([2.        , 0.00498697, 0.1880216 ]), array([2.01      , 0.00666895, 0.18844425]), array([2.        , 0.00835092, 0.18886689]), array([2.01      , 0.01003289, 0.18928954]), array([2.        , 0.01171486, 0.18971219]), array([2.01      , 0.01339683, 0.19013484]), array([2.        , 0.01507881, 0.19055748]), array([2.01      , 0.01676078, 0.19098013]), array([2.        , 0.01844275, 0.19140278]), array([2.01      , 0.02012472, 0.19182543]), array([2.        , 0.0218067 , 0.19224807]), array([2.01      , 0.02348867, 0.19267072]), array([2.        , 0.02517064, 0.19309337]), array([2.01      , 0.02685261, 0.19351602]), array([2.        , 0.02853459, 0.19393866]), array([2.01      , 0.03021656, 0.19436131]), array([2.        , 0.03189853, 0.19478396]), array([2.01      , 0.0335805 , 0.19520661]), array([2.        , 0.03526248, 0.19562925]), array([2.01      , 0.03694445, 0.1960519 ]), array([2.        , 0.03862642, 0.19647455]), array([2.01      , 0.04030839, 0.1968972 ]), array([2.        , 0.04199037, 0.19731984]), array([2.01      , 0.04367234, 0.19774249]), array([2.        , 0.04535431, 0.19816514]), array([2.01      , 0.04703628, 0.19858779]), array([2.        , 0.04871826, 0.19901044]), array([2.01      , 0.05040023, 0.19943308]), array([2.        , 0.0520822 , 0.19985573]), array([2.01      , 0.05376417, 0.20027838]), array([2.        , 0.05544615, 0.20070103]), array([2.01      , 0.05712812, 0.20112367]), array([2.        , 0.05881009, 0.20154632]), array([2.01      , 0.06049206, 0.20196897]), array([2.        , 0.06217404, 0.20239162]), array([2.01      , 0.06385601, 0.20281426]), array([2.        , 0.06553798, 0.20323691]), array([2.01      , 0.06721995, 0.20365956]), array([2.        , 0.06890193, 0.20408221]), array([2.01      , 0.0705839 , 0.20450485]), array([2.        , 0.07226587, 0.2049275 ]), array([2.01      , 0.07394784, 0.20535015]), array([2.        , 0.07562982, 0.2057728 ]), array([2.01      , 0.07731179, 0.20619544]), array([2.        , 0.07899376, 0.20661809]), array([2.01      , 0.08067573, 0.20704074]), array([2.        , 0.0823577 , 0.20746339]), array([2.01      , 0.08403968, 0.20788603]), array([2.        , 0.08572165, 0.20830868]), array([2.01      , 0.08740362, 0.20873133]), array([2.        , 0.08908559, 0.20915398]), array([2.01      , 0.09076757, 0.20957662]), array([2.        , 0.09244954, 0.20999927]), array([2.01      , 0.09413151, 0.21042192]), array([2.        , 0.09581348, 0.21084457]), array([2.01      , 0.09749546, 0.21126721]), array([2.        , 0.09917743, 0.21168986]), array([2.01      , 0.1008594 , 0.21211251]), array([2.        , 0.10254137, 0.21253516]), array([2.01      , 0.10422335, 0.2129578 ]), array([2.        , 0.10590532, 0.21338045]), array([2.01      , 0.10758729, 0.2138031 ]), array([2.        , 0.10926926, 0.21422575]), array([2.01      , 0.11095124, 0.21464839]), array([2.        , 0.11263321, 0.21507104]), array([2.01      , 0.11431518, 0.21549369]), array([2.        , 0.11599715, 0.21591634]), array([2.01      , 0.11767913, 0.21633898]), array([2.        , 0.1193611 , 0.21676163]), array([2.01      , 0.12104307, 0.21718428]), array([2.        , 0.12272504, 0.21760693]), array([2.01      , 0.12440702, 0.21802957]), array([2.        , 0.12608899, 0.21845222]), array([2.01      , 0.12777096, 0.21887487]), array([2.        , 0.12945293, 0.21929752]), array([2.01      , 0.13113491, 0.21972017]), array([2.        , 0.13281688, 0.22014281]), array([2.01      , 0.13449885, 0.22056546]), array([2.        , 0.13618082, 0.22098811]), array([2.01      , 0.1378628 , 0.22141076]), array([2.        , 0.13954477, 0.2218334 ]), array([2.01      , 0.14122674, 0.22225605]), array([2.        , 0.14290871, 0.2226787 ]), array([2.01      , 0.14459068, 0.22310135]), array([2.        , 0.14627266, 0.22352399]), array([2.01      , 0.14795463, 0.22394664]), array([2.        , 0.1496366 , 0.22436929]), array([2.01      , 0.15131857, 0.22479194]), array([2.        , 0.15300055, 0.22521458]), array([2.01      , 0.15468252, 0.22563723]), array([2.        , 0.15636449, 0.22605988]), array([2.01      , 0.15804646, 0.22648253]), array([2.        , 0.15972844, 0.22690517]), array([2.01      , 0.16141041, 0.22732782]), array([2.        , 0.16309238, 0.22775047]), array([2.01      , 0.16477435, 0.22817312]), array([2.        , 0.16645633, 0.228</t>
  </si>
  <si>
    <t>[array([ 2.00506606,  0.32825097, -0.06161143]), array([ 2.        ,  0.32745559, -0.06140349]), array([ 2.01      ,  0.32588557, -0.06099305]), array([ 2.        ,  0.32431555, -0.0605826 ]), array([ 2.01      ,  0.32274553, -0.06017215]), array([ 2.        ,  0.32117551, -0.05976171]), array([ 2.01      ,  0.31960548, -0.05935126]), array([ 2.        ,  0.31803546, -0.05894082]), array([ 2.01      ,  0.31646544, -0.05853037]), array([ 2.        ,  0.31489542, -0.05811992]), array([ 2.01      ,  0.3133254 , -0.05770948]), array([ 2.        ,  0.31175538, -0.05729903]), array([ 2.01      ,  0.31018536, -0.05688859]), array([ 2.        ,  0.30861534, -0.05647814]), array([ 2.01      ,  0.30704531, -0.05606769]), array([ 2.        ,  0.30547529, -0.05565725]), array([ 2.01      ,  0.30390527, -0.0552468 ]), array([ 2.        ,  0.30233525, -0.05483636]), array([ 2.01      ,  0.30076523, -0.05442591]), array([ 2.        ,  0.29919521, -0.05401546]), array([ 2.01      ,  0.29762519, -0.05360502]), array([ 2.        ,  0.29605517, -0.05319457]), array([ 2.01      ,  0.29448514, -0.05278413]), array([ 2.        ,  0.29291512, -0.05237368]), array([ 2.01      ,  0.2913451 , -0.05196323]), array([ 2.        ,  0.28977508, -0.05155279]), array([ 2.01      ,  0.28820506, -0.05114234]), array([ 2.        ,  0.28663504, -0.05073189]), array([ 2.01      ,  0.28506502, -0.05032145]), array([ 2.      ,  0.283495, -0.049911]), array([ 2.01      ,  0.28192497, -0.04950056]), array([ 2.        ,  0.28035495, -0.04909011]), array([ 2.01      ,  0.27878493, -0.04867966]), array([ 2.        ,  0.27721491, -0.04826922]), array([ 2.01      ,  0.27564489, -0.04785877]), array([ 2.        ,  0.27407487, -0.04744833]), array([ 2.01      ,  0.27250485, -0.04703788]), array([ 2.        ,  0.27093483, -0.04662743]), array([ 2.01      ,  0.2693648 , -0.04621699]), array([ 2.        ,  0.26779478, -0.04580654]), array([ 2.01      ,  0.26622476, -0.0453961 ]), array([ 2.        ,  0.26465474, -0.04498565]), array([ 2.01      ,  0.26308472, -0.0445752 ]), array([ 2.        ,  0.2615147 , -0.04416476]), array([ 2.01      ,  0.25994468, -0.04375431]), array([ 2.        ,  0.25837466, -0.04334387]), array([ 2.01      ,  0.25680463, -0.04293342]), array([ 2.        ,  0.25523461, -0.04252297]), array([ 2.01      ,  0.25366459, -0.04211253]), array([ 2.        ,  0.25209457, -0.04170208]), array([ 2.01      ,  0.25052455, -0.04129164]), array([ 2.        ,  0.24895453, -0.04088119]), array([ 2.01      ,  0.24738451, -0.04047074]), array([ 2.        ,  0.24581449, -0.0400603 ]), array([ 2.01      ,  0.24424446, -0.03964985]), array([ 2.        ,  0.24267444, -0.03923941]), array([ 2.01      ,  0.24110442, -0.03882896]), array([ 2.        ,  0.2395344 , -0.03841851]), array([ 2.01      ,  0.23796438, -0.03800807]), array([ 2.        ,  0.23639436, -0.03759762]), array([ 2.01      ,  0.23482434, -0.03718718]), array([ 2.        ,  0.23325432, -0.03677673]), array([ 2.01      ,  0.23168429, -0.03636628]), array([ 2.        ,  0.23011427, -0.03595584]), array([ 2.01      ,  0.22854425, -0.03554539]), array([ 2.        ,  0.22697423, -0.03513495]), array([ 2.01      ,  0.22540421, -0.0347245 ]), array([ 2.        ,  0.22383419, -0.03431405]), array([ 2.01      ,  0.22226417, -0.03390361]), array([ 2.        ,  0.22069415, -0.03349316]), array([ 2.01      ,  0.21912412, -0.03308272]), array([ 2.        ,  0.2175541 , -0.03267227]), array([ 2.01      ,  0.21598408, -0.03226182]), array([ 2.        ,  0.21441406, -0.03185138]), array([ 2.01      ,  0.21284404, -0.03144093]), array([ 2.        ,  0.21127402, -0.03103049]), array([ 2.01      ,  0.209704  , -0.03062004]), array([ 2.        ,  0.20813398, -0.03020959]), array([ 2.01      ,  0.20656395, -0.02979915]), array([ 2.        ,  0.20499393, -0.0293887 ]), array([ 2.01      ,  0.20342391, -0.02897826]), array([ 2.        ,  0.20185389, -0.02856781]), array([ 2.01      ,  0.20028387, -0.02815736]), array([ 2.        ,  0.19871385, -0.02774692]), array([ 2.01      ,  0.19714383, -0.02733647]), array([ 2.        ,  0.19557381, -0.02692603]), array([ 2.01      ,  0.19400378, -0.02651558]), array([ 2.        ,  0.19243376, -0.02610513]), array([ 2.01      ,  0.19086374, -0.02569469]), array([ 2.        ,  0.18929372, -0.02528424]), array([ 2.01     ,  0.1877237, -0.0248738]), array([ 2.        ,  0.18615368, -0.02446335]), array([ 2.01      ,  0.18458366, -0.0240529 ]), array([ 2.        ,  0.18301364, -0.02364246]), array([ 2.01      ,  0.18144361, -0.02323201]), array([ 2.        ,  0.17987359, -0.02282157]), array([ 2.01      ,  0.17830357, -0.02241112]), array([ 2.        ,  0.17673355, -0.02200067]), array([ 2.01      ,  0.17516353, -0.02159023]), array([ 2.        ,  0.17359351, -0.02117978]), array([ 2.01      ,  0.17202349, -0.02076934]), array([ 2.        ,  0.17045347, -0.02035889]), array([ 2.01      ,  0.16888344, -0.01994844]), array([ 2.        ,  0.16731342, -0.019538  ]), array([ 2.01      ,  0.1657434 , -0.01912755]), array([ 2.        ,  0.16417338, -0.01871711]), array([ 2.01      ,  0.16260336, -0.01830666]), array([ 2.        ,  0.16103334, -0.01789621]), array([ 2.01      ,  0.15946332, -0.01748577]), array([ 2.        ,  0.1578933 , -0.01707532]), array([ 2.01      ,  0.15632327, -0.01666488]), array([ 2.        ,  0.15475325, -0.01625443]), array([ 2.01      ,  0.15318323, -0.01584398]), array([ 2.        ,  0.15161321, -0.01543354]), array([ 2.01      ,  0.15004319, -0.01502309]), array([ 2.        ,  0.14847317, -0.01461265]), array([ 2.01      ,  0.14690315, -0.0142022 ]), array([ 2.        ,  0.14533313, -0.01379175]), array([ 2.01      ,  0.1437631 , -0.01338131]), array([ 2.        ,  0.14219308, -0.01297086]), array([ 2.01      ,  0.14062306, -0.01256042]), array([ 2.        ,  0.13905304, -0.01214997]), array([ 2.01      ,  0.13748302, -0.01173952]), array([ 2.        ,  0.135913  , -0.01132908]), array([ 2.01      ,  0.13434298, -0.01091863]), array([ 2.        ,  0.13277296, -0.01050819]), array([ 2.01      ,  0.13120293, -0.01009774]), array([ 2.        ,  0.12963291, -0.00968729]), array([ 2.01      ,  0.12806289, -0.00927685]), array([ 2.        ,  0.12649287, -0.0088664 ]), array([ 2.01      ,  0.12492285, -0.00845596]), array([ 2.        ,  0.12335283, -0.00804551]), array([ 2.01      ,  0.12178281, -0.00763506]), array([ 2.        ,  0.12021279, -0.00722462]), array([ 2.01      ,  0.11864276, -0.00681417]), array([ 2.        ,  0.11707274, -0.00640373]), array([ 2.01      ,  0.11550272, -0.00599328]), array([ 2.        ,  0.1139327 , -0.00558283]), array([ 2.01      ,  0.11236268, -0.00517239]), array([ 2.        ,  0.11079266, -0.00476194]), array([ 2.01      ,  0.10922264, -0.0043515 ]), array([ 2.        ,  0.10765262, -0.00394105]), array([ 2.01      ,  0.10608259, -0.0035306 ]), array([ 2.        ,  0.10451257, -0.00312016]), array([ 2.01      ,  0.10294255, -0.00270971]), array([ 2.        ,  0.10137253, -0.00229927]), array([ 2.01000000e+00,  9.98025095e-02, -1.88881938e-03]), array([ 2.00000000e+00,  9.82324882e-02, -1.47837336e-03]), array([ 2.01000000e+00,  9.66624670e-02, -1.06792735e-03]), array([ 2.00000000e+00,  9.50924457e-02, -6.57481336e-04]), array([ 2.01000000e+00,  9.35224245e-02, -2.47035323e-04]), array([2.00000000e+00, 9.19524032e-02, 1.63410691e-04]), array([2.01000000e+00, 9.03823820e-02, 5.73856704e-04]), array([2.00000000e+00, 8.88123607e-02, 9.84302718e-04]), array([2.01000000e+00, 8.72423395e-02, 1.39474873e-03]), array([2.00000000e+00, 8.56723182e-02, 1.80519474e-03]), array([2.01      , 0.0841023 , 0.00221564]), array([2.        , 0.08253228, 0.00262609]), array([2.01      , 0.08096225, 0.00303653]), array([2.        , 0.07939223, 0.00344698]), array([2.01      , 0.07782221, 0.00385742]), array([2.        , 0.07625219, 0.00426787]), array([2.01      , 0.07468217, 0.00467832]), array([2.        , 0.07311215, 0.00508876]), array([2.01      , 0.07154213, 0.00549921]), array([2.        , 0.06997211, 0.00590965]), array([2.01      , 0.06840208, 0.0063201 ]), array([2.        , 0.06683206, 0.00673055]), array([2.01      , 0.06526204, 0.00714099]), array([2.        , 0.06369202, 0.00755144]), array([2.01      , 0.062122  , 0.00796188]), array([2.        , 0.06055198, 0.00837233]), array([2.01      , 0.05898196, 0.00878278]), array([2.        , 0.05741194, 0.00919322]), array([2.01      , 0.05584191, 0.00960367]), array([2.        , 0.05427189, 0.01001412]), array([2.01      , 0.05270187, 0.01042456]), array([2.        , 0.05113185, 0.01083501]), array([2.01      , 0.04956183, 0.01124545]), array([2.        , 0.04799181, 0.0116559 ]), array([2.01      , 0.04642179, 0.01206635]), array([2.        , 0.04485177, 0.01247679]), array([2.01      , 0.04328174, 0.01288724]), array([2.        , 0.04171172, 0.01329768]), array([2.01      , 0.0401417 , 0.01370813]), array([2.        , 0.03857168, 0.01411858]), array([2.01      , 0.03700166, 0.01452902]), array([2.        , 0.03543164, 0.01493947]), array([2.01      , 0.03386162, 0.01534991]), array([2.        , 0.0322916 , 0.01576036]), array([2.01      , 0.03072157, 0.01617081]), array([2.        , 0.02915155, 0.01658125]), array([2.01      , 0.02758153, 0.0169917 ]), array([2.        , 0.02601151, 0.01740214]), array([2.01      , 0.02444149, 0.01781259]), array([2.        , 0.02287147, 0.01822304]), array([2.01      , 0.02130145, 0.01863348]), array([2.        , 0.01973143, 0.01904393]), array([2.01      , 0.0181614 , 0.01945437]), array([2.        , 0.01659138, 0.01986482]), array([2.01      , 0.01502136, 0.02027527]), array([2.        , 0.01345134, 0.02068571]), array([2.01      , 0.01188132, 0.02109616]), array([2.       , 0.0103113, 0.0215066]), array([2.01      , 0.00874128, 0.02191705]), array([2.        , 0.00717126, 0.0223275 ]), array([2.01      , 0.00560123, 0.02273794]), array([2.        , 0.00403121, 0.02314839]), array([2.01      , 0.00246119, 0.02355883]), array([2.00000000e+00, 8.91170864e-04, 2.39692795e-02]), array([ 2.01000000e+00, -6.78850383e-04,  2.43797255e-02]), array([ 2.        , -0.00224887,  0.02479017]), array([ 2.01      , -0.00381889,  0.02520062]), array([ 2.        , -0.00538891,  0.02561106]), array([ 2.01      , -0.00695894,  0.02602151]), array([ 2.        , -0.00852896,  0.02643196]), array([ 2.01      , -0.01009898,  0.0268424 ]), array([ 2.        , -0.011669  ,  0.02725285]), array([ 2.01      , -0.01323902,  0.02766329]), array([ 2.        , -0.01480904,  0.02807374]), array([ 2.01      , -0.01637906,  0.02848419]), array([ 2.        , -0.01794908,  0.02889463]), array([ 2.01      , -0.01951911,  0.02930508]), array([ 2.        , -0.02108913,  0.02971552]), array([ 2.01      , -0.02265915,  0.03012597]), array([ 2.        , -0.02422917,  0.03053642]), array([ 2.01      , -0.02579919,  0.03094686]), array([ 2.        , -0.02736921,  0.03135731]), array([ 2.01      , -0.02893923,  0.03176775]), array([ 2.        , -0.03050925,  0.0321782 ]), array([ 2.01      , -0.03207928,  0.03258865]), array([ 2.        , -0.0336493 ,  0.03299909]), array([ 2.01      , -0.03521932,  0.03340954]), array([ 2.        , -0.03678934,  0.03381998]), array([ 2.01      , -0.03835936,  0.03423043]), array([ 2.        , -0.03992938,  0.03464088]), array([ 2.01      , -0.0414994 ,  0.03505132]), array([ 2.        , -0.04306942,  0.03546177]), array([ 2.01      , -0.04463945,  0.03587221]), array([ 2.        , -0.04620947,  0.03628266]), array([ 2.01      , -0.04777949,  0.03669311]), array([ 2.        , -0.04934951,  0.03710355]), array([ 2.01      , -0.05091953,  0.037514  ]), array([ 2.        , -0.05248955,  0.03792444]), array([ 2.01      , -0.05405957,  0.03833489]), array([ 2.        , -0.05562959,  0.03874534]), array([ 2.01      , -0.05719962,  0.03915578]), array([ 2.        , -0.05876964,  0.03956623]), array([ 2.01      , -0.06033966,  0.03997667]), array([ 2.        , -0.06190968,  0.04038712]), array([ 2.01      , -0.0634797 ,  0.04079757]), array([ 2.        , -0.06504972,  0.04120801]), array([ 2.01      , -0.06661974,  0.04161846]), array([ 2.        , -0.06818976,  0.0420289 ]), array([ 2.01      , -0.06975979,  0.04243935]), array([ 2.        , -0.07132981,  0.0428498 ]), array([ 2.01      , -0.07289983,  0.04326024]), array([ 2.        , -0.07446985,  0.04367069]), array([ 2.01      , -0.07603987,  0.04408113]), array([ 2.        , -0.07760989,  0.04449158]), array([ 2.01      , -0.07917991,  0.04490203]), array([ 2.        , -0.08074993,  0.04531247]), array([ 2.01      , -0.08231996,  0.04572292]), array([ 2.        , -0.08388998,  0.04613336]), array([ 2.01      , -0.08546   ,  0.04654381]), array([ 2.        , -0.08703002,  0.04695426]), array([ 2.01      , -0.08860004,  0.0473647 ]), array([ 2.        , -0.09017006,  0.04777515]), array([ 2.01      , -0.09174008,  0.04818559]), array([ 2.        , -0.0933101 ,  0.04859604]), array([ 2.01      , -0.09488013,  0.04900649]), array([ 2.        , -0.09645015,  0.04941693]), array([ 2.01      , -0.09802017,  0.04982738]), array([ 2.        , -0.09959019,  0.05023782]), array([ 2.01      , -0.10116021,  0.05064827]), array([ 2.        , -0.10273023,  0.05105872]), array([ 2.01      , -0.10430025,  0.05146916]), array([ 2.        , -0.10587027,  0.05187961]), array([ 2.01      , -0.1074403 ,  0.05229005]), array([ 2.        , -0.10901032,  0.0527005 ]), array([ 2.01      , -0.11058034,  0.05311095]), array([ 2.        , -0.11215036,  0.05352139]), array([ 2.01      , -0.11372038,  0.05393184]), array([ 2.        , -0.1152904 ,  0.05434228]), array([ 2.01      , -0.11686042,  0.05475273]), array([ 2.        , -0.11843044,  0.05516318]), array([ 2.01      , -0.12000047,  0.05557362]), array([ 2.        , -0.12157049,  0.05598407]), array([ 2.01      , -0.12314051,  0.05639451]), array([ 2.        , -0.12471053,  0.05680496]), array([ 2.01      , -0.12628055,  0.05721541]), array([ 2.        , -0.12785057,  0.05762585]), array([ 2.01      , -0.12942059,  0.0580363 ]), array([ 2.        , -0.13099061,  0.05844674]), array([ 2.01      , -0.13256064,  0.05885719]), array([ 2.        , -0.13413066,  0.05926764]), array([ 2.01      , -0.13570068,  0.05967808]), array([ 2.        , -0.1372707 ,  0.06008853]), array([ 2.01      , -0.13884072,  0.06049897]), array([ 2.        , -0.14041074,  0.06090942]), array([ 2.01      , -0.14198076,  0.06131987]), array([ 2.        , -0.14355078,  0.06173031]), array([ 2.01      , -0.14512081,  0.06214076]), array([ 2.        , -0.14669083,  0.0625512 ]), array([ 2.01      , -0.14826085,  0.06296165]), array([ 2.        , -0.14983087,  0.0633721 ]), array([ 2.01      , -0.15140089,  0.06378254]), array([ 2.        , -0.15297091,  0.06419299]), array([ 2.01      , -0.15454093,  0.06460343]), array([ 2.        , -0.15611095,  0.06501388]), array([ 2.01      , -0.15768098,  0.06542433]), array([ 2.        , -0.159251  ,  0.06583477]), array([ 2.01      , -0.16082102,  0.06624522]), array([ 2.        , -0.16239104,  0.06665566]), array([ 2.01      , -0.16396106,  0.06706611]), array([ 2.        , -0.16553108,  0.06747656]), array([ 2.01     , -0.1671011,  0.067887 ]), array([ 2.        , -0.16867112,  0.06829745]), array([ 2.01      , -0.17024115,  0.06870789]), array([ 2.        , -0.17181117,  0.06911834]), array([ 2.01      , -0.17338119,  0.06952879]), array([ 2.        , -0.17495121,  0.06993923]), array([ 2.01      , -0.17652123,  0.07034968]), array([ 2.        , -0.17809125,  0.07076012]), array([ 2.01      , -0.17966127,  0.07117057]), array([ 2.        , -0.18123129,  0.07158102]), array([ 2.01      , -0.18280132,  0.07199146]), array([ 2.        , -0.18437134,  0.07240191]), array([ 2.01      , -0.18594136,  0.07281236]), array([ 2.        , -0.18751138,  0.0732228 ]), array([ 2.01      , -0.1890814 ,  0.07363325]), array([ 2.        , -0.19065142,  0.07404369]), array([ 2.01      , -0.19222144,  0.07445414]), array([ 2.        , -0.19379146,  0.07486459]), array([ 2.01      , -0.19536149,  0.07527503]), array([ 2.        , -0.19693151,  0.07568548]), array([ 2.01      , -0.19850153,  0.07609592]), array([ 2.        , -0.20007155,  0.07650637]), array([ 2.01      , -0.20164157,  0.07691682]), array([ 2.        , -0.20321159,  0.07732726]), array([ 2.01      , -0.20478161,  0.07773771]), array([ 2.        , -0.20635163,  0.07814815]), array([ 2.01      , -0.20792166,  0.0785586 ]), array([ 2.        , -0.20949168,  0.07896905]), array([ 2.01      , -0.2110617 ,  0.07937949]), array([ 2.        , -0.21263172,  0.07978994]), array([ 2.01      , -0.21420174,  0.08020038]), array([ 2.        , -0.21577176,  0.08061083]), array([ 2.01      , -0.21734178,  0.08102128]), array([ 2.        , -0.2189118 ,  0.08143172]), array([ 2.01      , -0.22048183,  0.08184217]), array([ 2.        , -0.22205185,  0.08225261]), array([ 2.01      , -0.22362187,  0.08266306]), array([ 2.        , -0.22519189,  0.08307351]), array([ 2.01      , -0.22676191,  0.08348395]), array([ 2.        , -0.22833193,  0.0838944 ]), array([ 2.01      , -0.22990195,  0.08430484]), array([ 2.        , -0.23147197,  0.08471529]), array([ 2.01      , -0.233042  ,  0.08512574]), array([ 2.        , -0.23461202,  0.08553618]), array([ 2.01      , -0.23618204,  0.08594663]), array([ 2.        , -0.23775206,  0.08635707]), array([ 2.01      , -0.23932208,  0.08676752]), array([ 2.        , -0.2408921 ,  0.08717797]), array([ 2.01      , -0.24246212,  0.08758841]), array([ 2.        , -0.24403214,  0.08799886]), array([ 2.01      , -0.24560217,  0.0884093 ]), array([ 2.        , -0.24717219,  0.08881975]), array([ 2.01      , -0.24874221,  0.0892302 ]), array([ 2.        , -0.25031223,  0.08964064]), array([ 2.01      , -0.25188225,  0.09005109]), array([ 2.        , -0.25345227,  0.09046153]), array([ 2.01      , -0.25502229,  0.09087198]), array([ 2.        , -0.25659231,  0.09128243]), array([ 2.01      , -0.25816233,  0.09169287]), array([ 2.        , -0.25973236,  0.09210332]), array([ 2.01      , -0.26130238,  0.09251376]), array([ 2.        , -0.2628724 ,  0.09292421]), array([ 2.01      , -0.26444242,  0.09333466]), array([ 2.        , -0.26601244,  0.0937451 ]), array([ 2.01      , -0.26758246,  0.09415555]), array([ 2.        , -0.26915248,  0.09456599]), array([ 2.01      , -0.2707225 ,  0.09497644]), array([ 2.        , -0.27229253,  0.09538689]), array([ 2.01      , -0.27386255,  0.09579733]), array([ 2.        , -0.27543257,  0.09620778]), array([ 2.01      , -0.27700259,  0.09661822]), array([ 2.        , -0.27857261,  0.09702867]), array([ 2.01      , -0.28014263,  0.09743912]), array([ 2.        , -0.28171265,  0.09784956]), array([ 2.01      , -0.28328267,  0.09826001]), array([ 2.        , -0.2848527 ,  0.09867045]), array([ 2.01      , -0.28642272,  0.0990809 ]), array([ 2.        , -0.28799274,  0.09949135]), array([ 2.01      , -0.28956276,  0.09990179]), array([ 2.        , -0.29113278,  0.10031224]), array([ 2.01      , -0.2927028 ,  0.10072268]), array([ 2.        , -0.29427282,  0.10113313]), array([ 2.01      , -0.29584284,  0.10154358]), array([ 2.        , -0.29741287,  0.10195402]), array([ 2.01      , -0.29898289,  0.10236447]), array([ 2.        , -0.30055291,  0.10277491]), array([ 2.01      , -0.30212293,  0.10318536]), array([ 2.        , -0.30369295,  0.10359581]), array([ 2.01      , -0.30526297,  0.10400625]), array([ 2.        , -0.30683299,  0.1044167 ]), array([ 2.01      , -0.30840301,  0.10482714]), array([ 2.        , -0.30997304,  0.10523759]), array([ 2.01      , -0.31154306,  0.10564804]), array([ 2.        , -0.31311308,  0.10605848]), array([ 2.01      , -0.3146831 ,  0.10646893]), array([ 2.        , -0.31625312,  0.10687937]), array([ 2.01      , -0.31782314,  0.10728982]), array([ 2.        , -0.31939316,  0.10770027]), array([ 2.01      , -0.32096318,  0.10811071]), array([ 2.        , -0.32253321,  0.10852116]), array([ 2.01      , -0.32410323,  0.1089316 ]), array([ 2.        , -0.32567325,  0.10934205]), array([ 2.01      , -0.32724327,  0.1097525 ]), array([ 2.        , -0.32881329,  0.11016294]), array([ 2.00755855, -0.33      ,  0.11047318]), array([ 2.01      , -0.32961669,  0.11057339]), array([ 2.        , -0.32804667,  0.11098383]), array([ 2.01      , -0.32647665,  0.11139428]), array([ 2.        , -0.32490662,  0.11180473]), array([ 2.01      , -0.3233366 ,  0.11221517]), array([ 2.        , -0.32176658,  0.11262562]), array([ 2.01      , -0.32019656,  0.11303606]), array([ 2.        , -0.31862654,  0.11344651]), array([ 2.01      , -0.31705652,  0.11385696]), array([ 2.       , -0.3154865,  0.1142674]), array([ 2.01      , -0.31391648,  0.11467785]), array([ 2.        , -0.31234645,  0.11508829]), array([ 2.01      , -0.31077643,  0.11549874]), array([ 2.        , -0.30920641,  0.11590919]), array([ 2.01      , -0.30763639,  0.11631963]), array([ 2.        , -0.30606637,  0.11673008]), array([ 2.01      , -0.30449635,  0.11714052]), array([ 2.        , -0.30292633,  0.11755097]), array([ 2.01      , -0.30135631,  0.11796142]), array([ 2.        , -0.29978628,  0.11837186]), array([ 2.01      , -0.29821626,  0.11878231]), array([ 2.        , -0.29664624,  0.11919275]), array([ 2.01      , -0.29507622,  0.1196032 ]), array([ 2.        , -0.2935062 ,  0.12001365]), array([ 2.01      , -0.29193618,  0.12042409]), array([ 2.        , -0.29036616,  0.12083454]), array([ 2.01      , -0.28879614,  0.12124498]), array([ 2.        , -0.28722611,  0.12165543]), array([ 2.01      , -0.28565609,  0.12206588]), array([ 2.        , -0.28408607,  0.12247632]), array([ 2.01      , -0.28251605,  0.12288677]), array([ 2.        , -0.28094603,  0.12329721]), array([ 2.01      , -0.27937601,  0.12370766]), array([ 2.        , -0.27780599,  0.12411811]), array([ 2.01      , -0.27623597,  0.12452855]), array([ 2.        , -0.27466594,  0.124939  ]), array([ 2.01      , -0.27309592,  0.12534944]), array([ 2.        , -0.2715259 ,  0.12575989]), array([ 2.01      , -0.26995588,  0.12617034]), array([ 2.        , -0.26838586,  0.12658078]), array([ 2.01      , -0.26681584,  0.12699123]), array([ 2.        , -0.26524582,  0.12740167]), array([ 2.01      , -0.2636758 ,  0.12781212]), array([ 2.        , -0.26210577,  0.12822257]), array([ 2.01      , -0.26053575,  0.12863301]), array([ 2.        , -0.25896573,  0.12904346]), array([ 2.01      , -0.25739571,  0.1294539 ]), array([ 2.        , -0.25582569,  0.12986435]), array([ 2.01      , -0.25425567,  0.1302748 ]), array([ 2.        , -0.25268565,  0.13068524]), array([ 2.01      , -0.25111563,  0.13109569]), array([ 2.        , -0.2495456 ,  0.13150613]), array([ 2.01      , -0.24797558,  0.13191658]), array([ 2.        , -0.24640556,  0.13232703]), array([ 2.01      , -0.24483554,  0.13273747]), array([ 2.        , -0.24326552,  0.13314792]), array([ 2.01      , -0.2416955 ,  0.13355837]), array([ 2.        , -0.24012548,  0.13396881]), array([ 2.01      , -0.23855546,  0.13437926]), array([ 2.        , -0.23698543,  0.1347897 ]), array([ 2.01      , -0.23541541,  0.13520015]), array([ 2.        , -0.23384539,  0.1356106 ]), array([ 2.01      , -0.23227537,  0.13602104]), array([ 2.        , -0.23070535,  0.13643149]), array([ 2.01      , -0.22913533,  0.13684193]), array([ 2.        , -0.22756531,  0.13725238]), array([ 2.01      , -0.22599529,  0.13766283]), array([ 2.        , -0.22442526,  0.13807327]), array([ 2.01      , -0.22285524,  0.13848372]), array([ 2.        , -0.22128522,  0.13889416]), array([ 2.01      , -0.2197152 ,  0.13930461]), array([ 2.        , -0.21814518,  0.13971506]), array([ 2.01      , -0.21657516,  0.1401255 ]), array([ 2.        , -0.21500514,  0.14053595]), array([ 2.01      , -0.21343512,  0.14094639]), array([ 2.        , -0.21186509,  0.14135684]), array([ 2.01      , -0.21029507,  0.14176729]), array([ 2.        , -0.20872505,  0.14217773]), array([ 2.01      , -0.20715503,  0.14258818]), array([ 2.        , -0.20558501,  0.14299862]), array([ 2.01      , -0.20401499,  0.14340907]), array([ 2.        , -0.20244497,  0.14381952]), array([ 2.01      , -0.20087495,  0.14422996]), array([ 2.        , -0.19930492,  0.14464041]), array([ 2.01      , -0.1977349 ,  0.14505085]), array([ 2.        , -0.19616488,  0.1454613 ]), array([ 2.01      , -0.19459486,  0.14587175]), array([ 2.        , -0.19302484,  0.14628219]), array([ 2.01      , -0.19145482,  0.14669264]), array([ 2.        , -0.1898848 ,  0.14710308]), array([ 2.01      , -0.18831478,  0.14751353]), array([ 2.        , -0.18674475,  0.14792398]), array([ 2.01      , -0.18517473,  0.14833442]), array([ 2.        , -0.18360471,  0.14874487]), array([ 2.01      , -0.18203469,  0.14915531]), array([ 2.        , -0.18046467,  0.14956576]), array([ 2.01      , -0.17889465,  0.14997621]), array([ 2.        , -0.17732463,  0.15038665]), array([ 2.01      , -0.17575461,  0.1507971 ]), array([ 2.        , -0.17418458,  0.15120754]), array([ 2.01      , -0.17261456,  0.15161799]), array([ 2.        , -0.17104454,  0.15202844]), array([ 2.01      , -0.16947452,  0.15243888]), array([ 2.        , -0.1679045 ,  0.15284933]), array([ 2.01      , -0.16633448,  0.15325977]), array([ 2.        , -0.16476446,  0.15367022]), array([ 2.01      , -0.16319444,  0.15408067]), array([ 2.        , -0.16162441,  0.15449111]), array([ 2.01      , -0.16005439,  0.15490156]), array([ 2.        , -0.15848437,  0.155312  ]), array([ 2.01      , -0.15691435,  0.15572245]), array([ 2.        , -0.15534433,  0.1561329 ]), array([ 2.01      , -0.15377431,  0.15654334]), array([ 2.        , -0.15220429,  0.15695379]), array([ 2.01      , -0.15063427,  0.15736423]), array([ 2.        , -0.14906424,  0.15777468]), array([ 2.01      , -0.14749422,  0.15818513]), array([ 2.        , -0.1459242 ,  0.15859557]), array([ 2.01      , -0.14435418,  0.15900602]), array([ 2.        , -0.14278416,  0.15941646]), array([ 2.01      , -0.14121414,  0.15982691]), array([ 2.        , -0.13964412,  0.16023736]), array([ 2.01     , -0.1380741,  0.1606478]), array([ 2.        , -0.13650407,  0.16105825]), array([ 2.01      , -0.13493405,  0.16146869]), array([ 2.        , -0.13336403,  0.16187914]), array([ 2.01      , -0.13179401,  0.16228959]), array([ 2.        , -0.13022399,  0.16270003]), array([ 2.01      , -0.12865397,  0.16311048]), array([ 2.        , -0.12708395,  0.16352092]), array([ 2.01      , -0.12551393,  0.16393137]), array([ 2.        , -0.1239439 ,  0.16434182]), array([ 2.01      , -0.12237388,  0.16475226]), array([ 2.        , -0.12080386,  0.16516271]), array([ 2.01      , -0.11923384,  0.16557315]), array([ 2.        , -0.11766382,  0.1659836 ]), array([ 2.01      , -0.1160938 ,  0.16639405]), array([ 2.        , -0.11452378,  0.16680449]), array([ 2.01      , -0.11295376,  0.16721494]), array([ 2.        , -0.11138373,  0.16762538]), array([ 2.01      , -0.10981371,  0.16803583]), array([ 2.        , -0.10824369,  0.16844628]), array([ 2.01      , -0.10667367,  0.16885672]), array([ 2.        , -0.10510365,  0.16926717]), array([ 2.01      , -0.10353363,  0.16967761]), array([ 2.        , -0.10196361,  0.17008806]), array([ 2.01      , -0.10039359,  0.17049851]), array([ 2.        , -0.09882356,  0.17090895]), array([ 2.01      , -0.09725354,  0.1713194 ]), array([ 2.        , -0.09568352,  0.17172984]), array([ 2.01      , -0.0941135 ,  0.17214029]), array([ 2.        , -0.09254348,  0.17255074]), array([ 2.01      , -0.09097346,  0.17296118]), array([ 2.        , -0.08940344,  0.17337163]), array([ 2.01      , -0.08783342,  0.17378207]), array([ 2.        , -0.08626339,  0.17419252]), array([ 2.01      , -0.08469337,  0.17460297]), array([ 2.        , -0.08312335,  0.17501341]), array([ 2.01      , -0.08155333,  0.17542386]), array([ 2.        , -0.07998331,  0.1758343 ]), array([ 2.01      , -0.07841329,  0.17624475]), array([ 2.        , -0.07684327,  0.1766552 ]), array([ 2.01      , -0.07527325,  0.17706564]), array([ 2.        , -0.07370322,  0.17747609]), array([ 2.01      , -0.0721332 ,  0.17788653]), array([ 2.        , -0.07056318,  0.17829698]), array([ 2.01      , -0.06899316,  0.17870743]), array([ 2.        , -0.06742314,  0.17911787]), array([ 2.01      , -0.06585312,  0.17952832]), array([ 2.        , -0.0642831 ,  0.17993876]), array([ 2.01      , -0.06271308,  0.18034921]), array([ 2.        , -0.06114305,  0.18075966]), array([ 2.01      , -0.05957303,  0.1811701 ]), array([ 2.        , -0.05800301,  0.18158055]), array([ 2.01      , -0.05643299,  0.18199099]), array([ 2.        , -0.05486297,  0.18240144]), array([ 2.01      , -0.05329295,  0.18281189]), array([ 2.        , -0.05172293,  0.18322233]), array([ 2.01      , -0.05015291,  0.18363278]), array([ 2.        , -0.04858288,  0.18404322]), array([ 2.01      , -0.04701286,  0.18445367]), array([ 2.        , -0.04544284,  0.18486412]), array([ 2.01      , -0.04387282,  0.18527456]), array([ 2.        , -0.0423028 ,  0.18568501]), array([ 2.01      , -0.04073278,  0.18609545]), array([ 2.        , -0.03916276,  0.1865059 ]), array([ 2.01      , -0.03759274,  0.18691635]), array([ 2.        , -0.03602271,  0.18732679]), array([ 2.01      , -0.03445269,  0.18773724]), array([ 2.        , -0.03288267,  0.18814768]), array([ 2.01      , -0.03131265,  0.18855813]), array([ 2.        , -0.02974263,  0.18896858]), array([ 2.01      , -0.02817261,  0.18937902]), array([ 2.        , -0.02660259,  0.18978947]), array([ 2.01      , -0.02503257,  0.19019991]), array([ 2.        , -0.02346254,  0.19061036]), array([ 2.01      , -0.02189252,  0.19102081]), array([ 2.        , -0.0203225 ,  0.19143125]), array([ 2.01      , -0.01875248,  0.1918417 ]), array([ 2.        , -0.01718246,  0.19225214]), array([ 2.01      , -0.01561244,  0.19266259]), array([ 2.        , -0.01404242,  0.19307304]), array([ 2.01      , -0.0124724 ,  0.19348348]), array([ 2.        , -0.01090237,  0.19389393]), array([ 2.01      , -0.00933235,  0.19430438]), array([ 2.        , -0.00776233,  0.19471482]), array([ 2.01      , -0.00619231,  0.19512527]), array([ 2.        , -0.00462229,  0.19553571]), array([ 2.01      , -0.00305227,  0.19594616]), array([ 2.00000000e+00, -1.48224685e-03,  1.96356605e-01]), array([2.01000000e+00, 8.77743993e-05, 1.96767051e-01]), array([2.00000000e+00, 1.65779565e-03, 1.97177497e-01]), array([2.01      , 0.00322782, 0.19758794]), array([2.        , 0.00479784, 0.19799839]), array([2.01      , 0.00636786, 0.19840884]), array([2.        , 0.00793788, 0.19881928]), array([2.01      , 0.0095079 , 0.19922973]), array([2.        , 0.01107792, 0.19964017]), array([2.01      , 0.01264794, 0.20005062]), array([2.        , 0.01421797, 0.20046107]), array([2.01      , 0.01578799, 0.20087151]), array([2.        , 0.01735801, 0.20128196]), array([2.01      , 0.01892803, 0.2016924 ]), array([2.        , 0.02049805, 0.20210285]), array([2.01      , 0.02206807, 0.2025133 ]), array([2.        , 0.02363809, 0.20292374]), array([2.01      , 0.02520811, 0.20333419]), array([2.        , 0.02677814, 0.20374463]), array([2.01      , 0.02834816, 0.20415508]), array([2.        , 0.02991818, 0.20456553]), array([2.01      , 0.0314882 , 0.20497597]), array([2.        , 0.03305822, 0.20538642]), array([2.01      , 0.03462824, 0.20579686]), array([2.        , 0.03619826, 0.20620731]), array([2.01      , 0.03776828, 0.20661776]), array([2.        , 0.03933831, 0.2070282 ]), array([2.01      , 0.04090833, 0.20743865]), array([2.        , 0.04247835, 0.20784909]), array([2.01      , 0.04404837, 0.20825954]), array([2.        , 0.04561839, 0.20866999]), array([2.01      , 0.04718841, 0.20908043]), array([2.        , 0.04875843, 0.20949088]), array([2.01      , 0.05032845, 0.20990132]), array([2.        , 0.05189848, 0.21031177]), array([2.01      , 0.0534685 , 0.21072222]), array([2.        , 0.05503852, 0.21113266]), array([2.01      , 0.05660854, 0.21154311]), array([2.        , 0.05817856, 0.21195355]), array([2.01      , 0.05974858, 0.212364  ]), array([2.        , 0.0613186 , 0.21277445]), array([2.01      , 0.06288862, 0.21318489]), array([2.        , 0.06445865, 0.21359534]), array([2.01      , 0.06602867, 0.21400578]), array([2.        , 0.06759869, 0.21441623]), array([2.01      , 0.06916871, 0.21482668]), array([2.        , 0.07073873, 0.21523712]), array([2.01      , 0.07230875, 0.21564757]), array([2.        , 0.07387877, 0.21605801]), array([2.01      , 0.07544879, 0.21646846]), array([2.        , 0.07701882, 0.21687891]), array([2.01      , 0.07858884, 0.21728935]), array([2.        , 0.08015886, 0.2176998 ]), array([2.01      , 0.08172888, 0.21811024]), array([2.        , 0.0832989 , 0.21852069]), array([2.01      , 0.08486892, 0.21893114]), array([2.        , 0.</t>
  </si>
  <si>
    <t>[array([ 2.00454821,  0.32816619, -0.06159551]), array([ 2.        ,  0.32740265, -0.06140275]), array([ 2.01      ,  0.32572385, -0.06097894]), array([ 2.        ,  0.32404506, -0.06055512]), array([ 2.01      ,  0.32236627, -0.0601313 ]), array([ 2.        ,  0.32068748, -0.05970748]), array([ 2.01      ,  0.31900868, -0.05928367]), array([ 2.        ,  0.31732989, -0.05885985]), array([ 2.01      ,  0.3156511 , -0.05843603]), array([ 2.        ,  0.31397231, -0.05801222]), array([ 2.01      ,  0.31229352, -0.0575884 ]), array([ 2.        ,  0.31061472, -0.05716458]), array([ 2.01      ,  0.30893593, -0.05674077]), array([ 2.        ,  0.30725714, -0.05631695]), array([ 2.01      ,  0.30557835, -0.05589313]), array([ 2.        ,  0.30389955, -0.05546931]), array([ 2.01      ,  0.30222076, -0.0550455 ]), array([ 2.        ,  0.30054197, -0.05462168]), array([ 2.01      ,  0.29886318, -0.05419786]), array([ 2.        ,  0.29718439, -0.05377405]), array([ 2.01      ,  0.29550559, -0.05335023]), array([ 2.        ,  0.2938268 , -0.05292641]), array([ 2.01      ,  0.29214801, -0.0525026 ]), array([ 2.        ,  0.29046922, -0.05207878]), array([ 2.01      ,  0.28879042, -0.05165496]), array([ 2.        ,  0.28711163, -0.05123114]), array([ 2.01      ,  0.28543284, -0.05080733]), array([ 2.        ,  0.28375405, -0.05038351]), array([ 2.01      ,  0.28207526, -0.04995969]), array([ 2.        ,  0.28039646, -0.04953588]), array([ 2.01      ,  0.27871767, -0.04911206]), array([ 2.        ,  0.27703888, -0.04868824]), array([ 2.01      ,  0.27536009, -0.04826443]), array([ 2.        ,  0.27368129, -0.04784061]), array([ 2.01      ,  0.2720025 , -0.04741679]), array([ 2.        ,  0.27032371, -0.04699297]), array([ 2.01      ,  0.26864492, -0.04656916]), array([ 2.        ,  0.26696613, -0.04614534]), array([ 2.01      ,  0.26528733, -0.04572152]), array([ 2.        ,  0.26360854, -0.04529771]), array([ 2.01      ,  0.26192975, -0.04487389]), array([ 2.        ,  0.26025096, -0.04445007]), array([ 2.01      ,  0.25857216, -0.04402626]), array([ 2.        ,  0.25689337, -0.04360244]), array([ 2.01      ,  0.25521458, -0.04317862]), array([ 2.        ,  0.25353579, -0.0427548 ]), array([ 2.01      ,  0.251857  , -0.04233099]), array([ 2.        ,  0.2501782 , -0.04190717]), array([ 2.01      ,  0.24849941, -0.04148335]), array([ 2.        ,  0.24682062, -0.04105954]), array([ 2.01      ,  0.24514183, -0.04063572]), array([ 2.        ,  0.24346303, -0.0402119 ]), array([ 2.01      ,  0.24178424, -0.03978809]), array([ 2.        ,  0.24010545, -0.03936427]), array([ 2.01      ,  0.23842666, -0.03894045]), array([ 2.        ,  0.23674787, -0.03851663]), array([ 2.01      ,  0.23506907, -0.03809282]), array([ 2.        ,  0.23339028, -0.037669  ]), array([ 2.01      ,  0.23171149, -0.03724518]), array([ 2.        ,  0.2300327 , -0.03682137]), array([ 2.01      ,  0.22835391, -0.03639755]), array([ 2.        ,  0.22667511, -0.03597373]), array([ 2.01      ,  0.22499632, -0.03554992]), array([ 2.        ,  0.22331753, -0.0351261 ]), array([ 2.01      ,  0.22163874, -0.03470228]), array([ 2.        ,  0.21995994, -0.03427846]), array([ 2.01      ,  0.21828115, -0.03385465]), array([ 2.        ,  0.21660236, -0.03343083]), array([ 2.01      ,  0.21492357, -0.03300701]), array([ 2.        ,  0.21324478, -0.0325832 ]), array([ 2.01      ,  0.21156598, -0.03215938]), array([ 2.        ,  0.20988719, -0.03173556]), array([ 2.01      ,  0.2082084 , -0.03131175]), array([ 2.        ,  0.20652961, -0.03088793]), array([ 2.01      ,  0.20485081, -0.03046411]), array([ 2.        ,  0.20317202, -0.0300403 ]), array([ 2.01      ,  0.20149323, -0.02961648]), array([ 2.        ,  0.19981444, -0.02919266]), array([ 2.01      ,  0.19813565, -0.02876884]), array([ 2.        ,  0.19645685, -0.02834503]), array([ 2.01      ,  0.19477806, -0.02792121]), array([ 2.        ,  0.19309927, -0.02749739]), array([ 2.01      ,  0.19142048, -0.02707358]), array([ 2.        ,  0.18974168, -0.02664976]), array([ 2.01      ,  0.18806289, -0.02622594]), array([ 2.        ,  0.1863841 , -0.02580213]), array([ 2.01      ,  0.18470531, -0.02537831]), array([ 2.        ,  0.18302652, -0.02495449]), array([ 2.01      ,  0.18134772, -0.02453067]), array([ 2.        ,  0.17966893, -0.02410686]), array([ 2.01      ,  0.17799014, -0.02368304]), array([ 2.        ,  0.17631135, -0.02325922]), array([ 2.01      ,  0.17463255, -0.02283541]), array([ 2.        ,  0.17295376, -0.02241159]), array([ 2.01      ,  0.17127497, -0.02198777]), array([ 2.        ,  0.16959618, -0.02156396]), array([ 2.01      ,  0.16791739, -0.02114014]), array([ 2.        ,  0.16623859, -0.02071632]), array([ 2.01     ,  0.1645598, -0.0202925]), array([ 2.        ,  0.16288101, -0.01986869]), array([ 2.01      ,  0.16120222, -0.01944487]), array([ 2.        ,  0.15952342, -0.01902105]), array([ 2.01      ,  0.15784463, -0.01859724]), array([ 2.        ,  0.15616584, -0.01817342]), array([ 2.01      ,  0.15448705, -0.0177496 ]), array([ 2.        ,  0.15280826, -0.01732579]), array([ 2.01      ,  0.15112946, -0.01690197]), array([ 2.        ,  0.14945067, -0.01647815]), array([ 2.01      ,  0.14777188, -0.01605433]), array([ 2.        ,  0.14609309, -0.01563052]), array([ 2.01      ,  0.14441429, -0.0152067 ]), array([ 2.        ,  0.1427355 , -0.01478288]), array([ 2.01      ,  0.14105671, -0.01435907]), array([ 2.        ,  0.13937792, -0.01393525]), array([ 2.01      ,  0.13769913, -0.01351143]), array([ 2.        ,  0.13602033, -0.01308762]), array([ 2.01      ,  0.13434154, -0.0126638 ]), array([ 2.        ,  0.13266275, -0.01223998]), array([ 2.01      ,  0.13098396, -0.01181616]), array([ 2.        ,  0.12930517, -0.01139235]), array([ 2.01      ,  0.12762637, -0.01096853]), array([ 2.        ,  0.12594758, -0.01054471]), array([ 2.01      ,  0.12426879, -0.0101209 ]), array([ 2.        ,  0.12259   , -0.00969708]), array([ 2.01      ,  0.1209112 , -0.00927326]), array([ 2.        ,  0.11923241, -0.00884945]), array([ 2.01      ,  0.11755362, -0.00842563]), array([ 2.        ,  0.11587483, -0.00800181]), array([ 2.01      ,  0.11419604, -0.00757799]), array([ 2.        ,  0.11251724, -0.00715418]), array([ 2.01      ,  0.11083845, -0.00673036]), array([ 2.        ,  0.10915966, -0.00630654]), array([ 2.01      ,  0.10748087, -0.00588273]), array([ 2.        ,  0.10580207, -0.00545891]), array([ 2.01      ,  0.10412328, -0.00503509]), array([ 2.        ,  0.10244449, -0.00461128]), array([ 2.01      ,  0.1007657 , -0.00418746]), array([ 2.        ,  0.09908691, -0.00376364]), array([ 2.01      ,  0.09740811, -0.00333982]), array([ 2.        ,  0.09572932, -0.00291601]), array([ 2.01      ,  0.09405053, -0.00249219]), array([ 2.        ,  0.09237174, -0.00206837]), array([ 2.01000000e+00,  9.06929445e-02, -1.64455658e-03]), array([ 2.00000000e+00,  8.90141523e-02, -1.22073959e-03]), array([ 2.01000000e+00,  8.73353601e-02, -7.96922596e-04]), array([ 2.00000000e+00,  8.56565679e-02, -3.73105604e-04]), array([2.01000000e+00, 8.39777757e-02, 5.07113875e-05]), array([2.00000000e+00, 8.22989835e-02, 4.74528379e-04]), array([2.01000000e+00, 8.06201913e-02, 8.98345371e-04]), array([2.00000000e+00, 7.89413991e-02, 1.32216236e-03]), array([2.01000000e+00, 7.72626069e-02, 1.74597935e-03]), array([2.        , 0.07558381, 0.0021698 ]), array([2.01      , 0.07390502, 0.00259361]), array([2.        , 0.07222623, 0.00301743]), array([2.01      , 0.07054744, 0.00344125]), array([2.        , 0.06886865, 0.00386506]), array([2.01      , 0.06718985, 0.00428888]), array([2.        , 0.06551106, 0.0047127 ]), array([2.01      , 0.06383227, 0.00513652]), array([2.        , 0.06215348, 0.00556033]), array([2.01      , 0.06047468, 0.00598415]), array([2.        , 0.05879589, 0.00640797]), array([2.01      , 0.0571171 , 0.00683178]), array([2.        , 0.05543831, 0.0072556 ]), array([2.01      , 0.05375952, 0.00767942]), array([2.        , 0.05208072, 0.00810323]), array([2.01      , 0.05040193, 0.00852705]), array([2.        , 0.04872314, 0.00895087]), array([2.01      , 0.04704435, 0.00937469]), array([2.        , 0.04536556, 0.0097985 ]), array([2.01      , 0.04368676, 0.01022232]), array([2.        , 0.04200797, 0.01064614]), array([2.01      , 0.04032918, 0.01106995]), array([2.        , 0.03865039, 0.01149377]), array([2.01      , 0.03697159, 0.01191759]), array([2.       , 0.0352928, 0.0123414]), array([2.01      , 0.03361401, 0.01276522]), array([2.        , 0.03193522, 0.01318904]), array([2.01      , 0.03025643, 0.01361286]), array([2.        , 0.02857763, 0.01403667]), array([2.01      , 0.02689884, 0.01446049]), array([2.        , 0.02522005, 0.01488431]), array([2.01      , 0.02354126, 0.01530812]), array([2.        , 0.02186246, 0.01573194]), array([2.01      , 0.02018367, 0.01615576]), array([2.        , 0.01850488, 0.01657957]), array([2.01      , 0.01682609, 0.01700339]), array([2.        , 0.0151473 , 0.01742721]), array([2.01      , 0.0134685 , 0.01785103]), array([2.        , 0.01178971, 0.01827484]), array([2.01      , 0.01011092, 0.01869866]), array([2.        , 0.00843213, 0.01912248]), array([2.01      , 0.00675333, 0.01954629]), array([2.        , 0.00507454, 0.01997011]), array([2.01      , 0.00339575, 0.02039393]), array([2.00000000e+00, 1.71695782e-03, 2.08177440e-02]), array([2.01000000e+00, 3.81656144e-05, 2.12415610e-02]), array([ 2.00000000e+00, -1.64062659e-03,  2.16653780e-02]), array([ 2.01      , -0.00331942,  0.02208919]), array([ 2.        , -0.00499821,  0.02251301]), array([ 2.01      , -0.006677  ,  0.02293683]), array([ 2.        , -0.0083558 ,  0.02336065]), array([ 2.01      , -0.01003459,  0.02378446]), array([ 2.        , -0.01171338,  0.02420828]), array([ 2.01      , -0.01339217,  0.0246321 ]), array([ 2.        , -0.01507096,  0.02505591]), array([ 2.01      , -0.01674976,  0.02547973]), array([ 2.        , -0.01842855,  0.02590355]), array([ 2.01      , -0.02010734,  0.02632736]), array([ 2.        , -0.02178613,  0.02675118]), array([ 2.01      , -0.02346493,  0.027175  ]), array([ 2.        , -0.02514372,  0.02759882]), array([ 2.01      , -0.02682251,  0.02802263]), array([ 2.        , -0.0285013 ,  0.02844645]), array([ 2.01      , -0.03018009,  0.02887027]), array([ 2.        , -0.03185889,  0.02929408]), array([ 2.01      , -0.03353768,  0.0297179 ]), array([ 2.        , -0.03521647,  0.03014172]), array([ 2.01      , -0.03689526,  0.03056553]), array([ 2.        , -0.03857406,  0.03098935]), array([ 2.01      , -0.04025285,  0.03141317]), array([ 2.        , -0.04193164,  0.03183699]), array([ 2.01      , -0.04361043,  0.0322608 ]), array([ 2.        , -0.04528922,  0.03268462]), array([ 2.01      , -0.04696802,  0.03310844]), array([ 2.        , -0.04864681,  0.03353225]), array([ 2.01      , -0.0503256 ,  0.03395607]), array([ 2.        , -0.05200439,  0.03437989]), array([ 2.01      , -0.05368318,  0.0348037 ]), array([ 2.        , -0.05536198,  0.03522752]), array([ 2.01      , -0.05704077,  0.03565134]), array([ 2.        , -0.05871956,  0.03607516]), array([ 2.01      , -0.06039835,  0.03649897]), array([ 2.        , -0.06207715,  0.03692279]), array([ 2.01      , -0.06375594,  0.03734661]), array([ 2.        , -0.06543473,  0.03777042]), array([ 2.01      , -0.06711352,  0.03819424]), array([ 2.        , -0.06879231,  0.03861806]), array([ 2.01      , -0.07047111,  0.03904187]), array([ 2.        , -0.0721499 ,  0.03946569]), array([ 2.01      , -0.07382869,  0.03988951]), array([ 2.        , -0.07550748,  0.04031333]), array([ 2.01      , -0.07718628,  0.04073714]), array([ 2.        , -0.07886507,  0.04116096]), array([ 2.01      , -0.08054386,  0.04158478]), array([ 2.        , -0.08222265,  0.04200859]), array([ 2.01      , -0.08390144,  0.04243241]), array([ 2.        , -0.08558024,  0.04285623]), array([ 2.01      , -0.08725903,  0.04328004]), array([ 2.        , -0.08893782,  0.04370386]), array([ 2.01      , -0.09061661,  0.04412768]), array([ 2.        , -0.09229541,  0.0445515 ]), array([ 2.01      , -0.0939742 ,  0.04497531]), array([ 2.        , -0.09565299,  0.04539913]), array([ 2.01      , -0.09733178,  0.04582295]), array([ 2.        , -0.09901057,  0.04624676]), array([ 2.01      , -0.10068937,  0.04667058]), array([ 2.        , -0.10236816,  0.0470944 ]), array([ 2.01      , -0.10404695,  0.04751821]), array([ 2.        , -0.10572574,  0.04794203]), array([ 2.01      , -0.10740454,  0.04836585]), array([ 2.        , -0.10908333,  0.04878967]), array([ 2.01      , -0.11076212,  0.04921348]), array([ 2.        , -0.11244091,  0.0496373 ]), array([ 2.01      , -0.1141197 ,  0.05006112]), array([ 2.        , -0.1157985 ,  0.05048493]), array([ 2.01      , -0.11747729,  0.05090875]), array([ 2.        , -0.11915608,  0.05133257]), array([ 2.01      , -0.12083487,  0.05175638]), array([ 2.        , -0.12251367,  0.0521802 ]), array([ 2.01      , -0.12419246,  0.05260402]), array([ 2.        , -0.12587125,  0.05302784]), array([ 2.01      , -0.12755004,  0.05345165]), array([ 2.        , -0.12922883,  0.05387547]), array([ 2.01      , -0.13090763,  0.05429929]), array([ 2.        , -0.13258642,  0.0547231 ]), array([ 2.01      , -0.13426521,  0.05514692]), array([ 2.        , -0.135944  ,  0.05557074]), array([ 2.01      , -0.13762279,  0.05599455]), array([ 2.        , -0.13930159,  0.05641837]), array([ 2.01      , -0.14098038,  0.05684219]), array([ 2.        , -0.14265917,  0.05726601]), array([ 2.01      , -0.14433796,  0.05768982]), array([ 2.        , -0.14601676,  0.05811364]), array([ 2.01      , -0.14769555,  0.05853746]), array([ 2.        , -0.14937434,  0.05896127]), array([ 2.01      , -0.15105313,  0.05938509]), array([ 2.        , -0.15273192,  0.05980891]), array([ 2.01      , -0.15441072,  0.06023272]), array([ 2.        , -0.15608951,  0.06065654]), array([ 2.01      , -0.1577683 ,  0.06108036]), array([ 2.        , -0.15944709,  0.06150418]), array([ 2.01      , -0.16112589,  0.06192799]), array([ 2.        , -0.16280468,  0.06235181]), array([ 2.01      , -0.16448347,  0.06277563]), array([ 2.        , -0.16616226,  0.06319944]), array([ 2.01      , -0.16784105,  0.06362326]), array([ 2.        , -0.16951985,  0.06404708]), array([ 2.01      , -0.17119864,  0.06447089]), array([ 2.        , -0.17287743,  0.06489471]), array([ 2.01      , -0.17455622,  0.06531853]), array([ 2.        , -0.17623502,  0.06574235]), array([ 2.01      , -0.17791381,  0.06616616]), array([ 2.        , -0.1795926 ,  0.06658998]), array([ 2.01      , -0.18127139,  0.0670138 ]), array([ 2.        , -0.18295018,  0.06743761]), array([ 2.01      , -0.18462898,  0.06786143]), array([ 2.        , -0.18630777,  0.06828525]), array([ 2.01      , -0.18798656,  0.06870906]), array([ 2.        , -0.18966535,  0.06913288]), array([ 2.01      , -0.19134415,  0.0695567 ]), array([ 2.        , -0.19302294,  0.06998051]), array([ 2.01      , -0.19470173,  0.07040433]), array([ 2.        , -0.19638052,  0.07082815]), array([ 2.01      , -0.19805931,  0.07125197]), array([ 2.        , -0.19973811,  0.07167578]), array([ 2.01     , -0.2014169,  0.0720996]), array([ 2.        , -0.20309569,  0.07252342]), array([ 2.01      , -0.20477448,  0.07294723]), array([ 2.        , -0.20645328,  0.07337105]), array([ 2.01      , -0.20813207,  0.07379487]), array([ 2.        , -0.20981086,  0.07421868]), array([ 2.01      , -0.21148965,  0.0746425 ]), array([ 2.        , -0.21316844,  0.07506632]), array([ 2.01      , -0.21484724,  0.07549014]), array([ 2.        , -0.21652603,  0.07591395]), array([ 2.01      , -0.21820482,  0.07633777]), array([ 2.        , -0.21988361,  0.07676159]), array([ 2.01      , -0.22156241,  0.0771854 ]), array([ 2.        , -0.2232412 ,  0.07760922]), array([ 2.01      , -0.22491999,  0.07803304]), array([ 2.        , -0.22659878,  0.07845685]), array([ 2.01      , -0.22827757,  0.07888067]), array([ 2.        , -0.22995637,  0.07930449]), array([ 2.01      , -0.23163516,  0.07972831]), array([ 2.        , -0.23331395,  0.08015212]), array([ 2.01      , -0.23499274,  0.08057594]), array([ 2.        , -0.23667153,  0.08099976]), array([ 2.01      , -0.23835033,  0.08142357]), array([ 2.        , -0.24002912,  0.08184739]), array([ 2.01      , -0.24170791,  0.08227121]), array([ 2.        , -0.2433867 ,  0.08269502]), array([ 2.01      , -0.2450655 ,  0.08311884]), array([ 2.        , -0.24674429,  0.08354266]), array([ 2.01      , -0.24842308,  0.08396648]), array([ 2.        , -0.25010187,  0.08439029]), array([ 2.01      , -0.25178066,  0.08481411]), array([ 2.        , -0.25345946,  0.08523793]), array([ 2.01      , -0.25513825,  0.08566174]), array([ 2.        , -0.25681704,  0.08608556]), array([ 2.01      , -0.25849583,  0.08650938]), array([ 2.        , -0.26017463,  0.08693319]), array([ 2.01      , -0.26185342,  0.08735701]), array([ 2.        , -0.26353221,  0.08778083]), array([ 2.01      , -0.265211  ,  0.08820465]), array([ 2.        , -0.26688979,  0.08862846]), array([ 2.01      , -0.26856859,  0.08905228]), array([ 2.        , -0.27024738,  0.0894761 ]), array([ 2.01      , -0.27192617,  0.08989991]), array([ 2.        , -0.27360496,  0.09032373]), array([ 2.01      , -0.27528376,  0.09074755]), array([ 2.        , -0.27696255,  0.09117136]), array([ 2.01      , -0.27864134,  0.09159518]), array([ 2.        , -0.28032013,  0.092019  ]), array([ 2.01      , -0.28199892,  0.09244282]), array([ 2.        , -0.28367772,  0.09286663]), array([ 2.01      , -0.28535651,  0.09329045]), array([ 2.        , -0.2870353 ,  0.09371427]), array([ 2.01      , -0.28871409,  0.09413808]), array([ 2.        , -0.29039289,  0.0945619 ]), array([ 2.01      , -0.29207168,  0.09498572]), array([ 2.        , -0.29375047,  0.09540953]), array([ 2.01      , -0.29542926,  0.09583335]), array([ 2.        , -0.29710805,  0.09625717]), array([ 2.01      , -0.29878685,  0.09668099]), array([ 2.        , -0.30046564,  0.0971048 ]), array([ 2.01      , -0.30214443,  0.09752862]), array([ 2.        , -0.30382322,  0.09795244]), array([ 2.01      , -0.30550202,  0.09837625]), array([ 2.        , -0.30718081,  0.09880007]), array([ 2.01      , -0.3088596 ,  0.09922389]), array([ 2.        , -0.31053839,  0.0996477 ]), array([ 2.01      , -0.31221718,  0.10007152]), array([ 2.        , -0.31389598,  0.10049534]), array([ 2.01      , -0.31557477,  0.10091916]), array([ 2.        , -0.31725356,  0.10134297]), array([ 2.01      , -0.31893235,  0.10176679]), array([ 2.        , -0.32061114,  0.10219061]), array([ 2.01      , -0.32228994,  0.10261442]), array([ 2.        , -0.32396873,  0.10303824]), array([ 2.01      , -0.32564752,  0.10346206]), array([ 2.        , -0.32732631,  0.10388587]), array([ 2.01      , -0.32900511,  0.10430969]), array([ 2.00407375, -0.33      ,  0.10456086]), array([ 2.        , -0.3293161 ,  0.10473351]), array([ 2.01      , -0.32763731,  0.10515733]), array([ 2.        , -0.32595852,  0.10558114]), array([ 2.01      , -0.32427973,  0.10600496]), array([ 2.        , -0.32260093,  0.10642878]), array([ 2.01      , -0.32092214,  0.10685259]), array([ 2.        , -0.31924335,  0.10727641]), array([ 2.01      , -0.31756456,  0.10770023]), array([ 2.        , -0.31588576,  0.10812404]), array([ 2.01      , -0.31420697,  0.10854786]), array([ 2.        , -0.31252818,  0.10897168]), array([ 2.01      , -0.31084939,  0.1093955 ]), array([ 2.        , -0.3091706 ,  0.10981931]), array([ 2.01      , -0.3074918 ,  0.11024313]), array([ 2.        , -0.30581301,  0.11066695]), array([ 2.01      , -0.30413422,  0.11109076]), array([ 2.        , -0.30245543,  0.11151458]), array([ 2.01      , -0.30077663,  0.1119384 ]), array([ 2.        , -0.29909784,  0.11236221]), array([ 2.01      , -0.29741905,  0.11278603]), array([ 2.        , -0.29574026,  0.11320985]), array([ 2.01      , -0.29406147,  0.11363367]), array([ 2.        , -0.29238267,  0.11405748]), array([ 2.01      , -0.29070388,  0.1144813 ]), array([ 2.        , -0.28902509,  0.11490512]), array([ 2.01      , -0.2873463 ,  0.11532893]), array([ 2.        , -0.2856675 ,  0.11575275]), array([ 2.01      , -0.28398871,  0.11617657]), array([ 2.        , -0.28230992,  0.11660038]), array([ 2.01      , -0.28063113,  0.1170242 ]), array([ 2.        , -0.27895234,  0.11744802]), array([ 2.01      , -0.27727354,  0.11787184]), array([ 2.        , -0.27559475,  0.11829565]), array([ 2.01      , -0.27391596,  0.11871947]), array([ 2.        , -0.27223717,  0.11914329]), array([ 2.01      , -0.27055837,  0.1195671 ]), array([ 2.        , -0.26887958,  0.11999092]), array([ 2.01      , -0.26720079,  0.12041474]), array([ 2.        , -0.265522  ,  0.12083855]), array([ 2.01      , -0.26384321,  0.12126237]), array([ 2.        , -0.26216441,  0.12168619]), array([ 2.01      , -0.26048562,  0.12211   ]), array([ 2.        , -0.25880683,  0.12253382]), array([ 2.01      , -0.25712804,  0.12295764]), array([ 2.        , -0.25544924,  0.12338146]), array([ 2.01      , -0.25377045,  0.12380527]), array([ 2.        , -0.25209166,  0.12422909]), array([ 2.01      , -0.25041287,  0.12465291]), array([ 2.        , -0.24873408,  0.12507672]), array([ 2.01      , -0.24705528,  0.12550054]), array([ 2.        , -0.24537649,  0.12592436]), array([ 2.01      , -0.2436977 ,  0.12634817]), array([ 2.        , -0.24201891,  0.12677199]), array([ 2.01      , -0.24034012,  0.12719581]), array([ 2.        , -0.23866132,  0.12761963]), array([ 2.01      , -0.23698253,  0.12804344]), array([ 2.        , -0.23530374,  0.12846726]), array([ 2.01      , -0.23362495,  0.12889108]), array([ 2.        , -0.23194615,  0.12931489]), array([ 2.01      , -0.23026736,  0.12973871]), array([ 2.        , -0.22858857,  0.13016253]), array([ 2.01      , -0.22690978,  0.13058634]), array([ 2.        , -0.22523099,  0.13101016]), array([ 2.01      , -0.22355219,  0.13143398]), array([ 2.       , -0.2218734,  0.1318578]), array([ 2.01      , -0.22019461,  0.13228161]), array([ 2.        , -0.21851582,  0.13270543]), array([ 2.01      , -0.21683702,  0.13312925]), array([ 2.        , -0.21515823,  0.13355306]), array([ 2.01      , -0.21347944,  0.13397688]), array([ 2.        , -0.21180065,  0.1344007 ]), array([ 2.01      , -0.21012186,  0.13482451]), array([ 2.        , -0.20844306,  0.13524833]), array([ 2.01      , -0.20676427,  0.13567215]), array([ 2.        , -0.20508548,  0.13609597]), array([ 2.01      , -0.20340669,  0.13651978]), array([ 2.        , -0.20172789,  0.1369436 ]), array([ 2.01      , -0.2000491 ,  0.13736742]), array([ 2.        , -0.19837031,  0.13779123]), array([ 2.01      , -0.19669152,  0.13821505]), array([ 2.        , -0.19501273,  0.13863887]), array([ 2.01      , -0.19333393,  0.13906268]), array([ 2.        , -0.19165514,  0.1394865 ]), array([ 2.01      , -0.18997635,  0.13991032]), array([ 2.        , -0.18829756,  0.14033414]), array([ 2.01      , -0.18661876,  0.14075795]), array([ 2.        , -0.18493997,  0.14118177]), array([ 2.01      , -0.18326118,  0.14160559]), array([ 2.        , -0.18158239,  0.1420294 ]), array([ 2.01      , -0.1799036 ,  0.14245322]), array([ 2.        , -0.1782248 ,  0.14287704]), array([ 2.01      , -0.17654601,  0.14330085]), array([ 2.        , -0.17486722,  0.14372467]), array([ 2.01      , -0.17318843,  0.14414849]), array([ 2.        , -0.17150963,  0.14457231]), array([ 2.01      , -0.16983084,  0.14499612]), array([ 2.        , -0.16815205,  0.14541994]), array([ 2.01      , -0.16647326,  0.14584376]), array([ 2.        , -0.16479447,  0.14626757]), array([ 2.01      , -0.16311567,  0.14669139]), array([ 2.        , -0.16143688,  0.14711521]), array([ 2.01      , -0.15975809,  0.14753902]), array([ 2.        , -0.1580793 ,  0.14796284]), array([ 2.01      , -0.15640051,  0.14838666]), array([ 2.        , -0.15472171,  0.14881048]), array([ 2.01      , -0.15304292,  0.14923429]), array([ 2.        , -0.15136413,  0.14965811]), array([ 2.01      , -0.14968534,  0.15008193]), array([ 2.        , -0.14800654,  0.15050574]), array([ 2.01      , -0.14632775,  0.15092956]), array([ 2.        , -0.14464896,  0.15135338]), array([ 2.01      , -0.14297017,  0.15177719]), array([ 2.        , -0.14129138,  0.15220101]), array([ 2.01      , -0.13961258,  0.15262483]), array([ 2.        , -0.13793379,  0.15304865]), array([ 2.01      , -0.136255  ,  0.15347246]), array([ 2.        , -0.13457621,  0.15389628]), array([ 2.01      , -0.13289741,  0.1543201 ]), array([ 2.        , -0.13121862,  0.15474391]), array([ 2.01      , -0.12953983,  0.15516773]), array([ 2.        , -0.12786104,  0.15559155]), array([ 2.01      , -0.12618225,  0.15601536]), array([ 2.        , -0.12450345,  0.15643918]), array([ 2.01      , -0.12282466,  0.156863  ]), array([ 2.        , -0.12114587,  0.15728682]), array([ 2.01      , -0.11946708,  0.15771063]), array([ 2.        , -0.11778828,  0.15813445]), array([ 2.01      , -0.11610949,  0.15855827]), array([ 2.        , -0.1144307 ,  0.15898208]), array([ 2.01      , -0.11275191,  0.1594059 ]), array([ 2.        , -0.11107312,  0.15982972]), array([ 2.01      , -0.10939432,  0.16025353]), array([ 2.        , -0.10771553,  0.16067735]), array([ 2.01      , -0.10603674,  0.16110117]), array([ 2.        , -0.10435795,  0.16152499]), array([ 2.01      , -0.10267915,  0.1619488 ]), array([ 2.        , -0.10100036,  0.16237262]), array([ 2.01      , -0.09932157,  0.16279644]), array([ 2.        , -0.09764278,  0.16322025]), array([ 2.01      , -0.09596399,  0.16364407]), array([ 2.        , -0.09428519,  0.16406789]), array([ 2.01     , -0.0926064,  0.1644917]), array([ 2.        , -0.09092761,  0.16491552]), array([ 2.01      , -0.08924882,  0.16533934]), array([ 2.        , -0.08757002,  0.16576316]), array([ 2.01      , -0.08589123,  0.16618697]), array([ 2.        , -0.08421244,  0.16661079]), array([ 2.01      , -0.08253365,  0.16703461]), array([ 2.        , -0.08085486,  0.16745842]), array([ 2.01      , -0.07917606,  0.16788224]), array([ 2.        , -0.07749727,  0.16830606]), array([ 2.01      , -0.07581848,  0.16872987]), array([ 2.        , -0.07413969,  0.16915369]), array([ 2.01      , -0.07246089,  0.16957751]), array([ 2.        , -0.0707821 ,  0.17000133]), array([ 2.01      , -0.06910331,  0.17042514]), array([ 2.        , -0.06742452,  0.17084896]), array([ 2.01      , -0.06574573,  0.17127278]), array([ 2.        , -0.06406693,  0.17169659]), array([ 2.01      , -0.06238814,  0.17212041]), array([ 2.        , -0.06070935,  0.17254423]), array([ 2.01      , -0.05903056,  0.17296804]), array([ 2.        , -0.05735177,  0.17339186]), array([ 2.01      , -0.05567297,  0.17381568]), array([ 2.        , -0.05399418,  0.17423949]), array([ 2.01      , -0.05231539,  0.17466331]), array([ 2.        , -0.0506366 ,  0.17508713]), array([ 2.01      , -0.0489578 ,  0.17551095]), array([ 2.        , -0.04727901,  0.17593476]), array([ 2.01      , -0.04560022,  0.17635858]), array([ 2.        , -0.04392143,  0.1767824 ]), array([ 2.01      , -0.04224264,  0.17720621]), array([ 2.        , -0.04056384,  0.17763003]), array([ 2.01      , -0.03888505,  0.17805385]), array([ 2.        , -0.03720626,  0.17847766]), array([ 2.01      , -0.03552747,  0.17890148]), array([ 2.        , -0.03384867,  0.1793253 ]), array([ 2.01      , -0.03216988,  0.17974912]), array([ 2.        , -0.03049109,  0.18017293]), array([ 2.01      , -0.0288123 ,  0.18059675]), array([ 2.        , -0.02713351,  0.18102057]), array([ 2.01      , -0.02545471,  0.18144438]), array([ 2.        , -0.02377592,  0.1818682 ]), array([ 2.01      , -0.02209713,  0.18229202]), array([ 2.        , -0.02041834,  0.18271583]), array([ 2.01      , -0.01873954,  0.18313965]), array([ 2.        , -0.01706075,  0.18356347]), array([ 2.01      , -0.01538196,  0.18398729]), array([ 2.        , -0.01370317,  0.1844111 ]), array([ 2.01      , -0.01202438,  0.18483492]), array([ 2.        , -0.01034558,  0.18525874]), array([ 2.01      , -0.00866679,  0.18568255]), array([ 2.        , -0.006988  ,  0.18610637]), array([ 2.01      , -0.00530921,  0.18653019]), array([ 2.        , -0.00363041,  0.186954  ]), array([ 2.01000000e+00, -1.95162243e-03,  1.87377822e-01]), array([ 2.00000000e+00, -2.72830231e-04,  1.87801639e-01]), array([2.01000000e+00, 1.40596197e-03, 1.88225456e-01]), array([2.        , 0.00308475, 0.18864927]), array([2.01      , 0.00476355, 0.18907309]), array([2.        , 0.00644234, 0.18949691]), array([2.01      , 0.00812113, 0.18992072]), array([2.        , 0.00979992, 0.19034454]), array([2.01      , 0.01147872, 0.19076836]), array([2.        , 0.01315751, 0.19119217]), array([2.01      , 0.0148363 , 0.19161599]), array([2.        , 0.01651509, 0.19203981]), array([2.01      , 0.01819388, 0.19246363]), array([2.        , 0.01987268, 0.19288744]), array([2.01      , 0.02155147, 0.19331126]), array([2.        , 0.02323026, 0.19373508]), array([2.01      , 0.02490905, 0.19415889]), array([2.        , 0.02658785, 0.19458271]), array([2.01      , 0.02826664, 0.19500653]), array([2.        , 0.02994543, 0.19543034]), array([2.01      , 0.03162422, 0.19585416]), array([2.        , 0.03330301, 0.19627798]), array([2.01      , 0.03498181, 0.1967018 ]), array([2.        , 0.0366606 , 0.19712561]), array([2.01      , 0.03833939, 0.19754943]), array([2.        , 0.04001818, 0.19797325]), array([2.01      , 0.04169697, 0.19839706]), array([2.        , 0.04337577, 0.19882088]), array([2.01      , 0.04505456, 0.1992447 ]), array([2.        , 0.04673335, 0.19966851]), array([2.01      , 0.04841214, 0.20009233]), array([2.        , 0.05009094, 0.20051615]), array([2.01      , 0.05176973, 0.20093997]), array([2.        , 0.05344852, 0.20136378]), array([2.01      , 0.05512731, 0.2017876 ]), array([2.        , 0.0568061 , 0.20221142]), array([2.01      , 0.0584849 , 0.20263523]), array([2.        , 0.06016369, 0.20305905]), array([2.01      , 0.06184248, 0.20348287]), array([2.        , 0.06352127, 0.20390668]), array([2.01      , 0.06520007, 0.2043305 ]), array([2.        , 0.06687886, 0.20475432]), array([2.01      , 0.06855765, 0.20517814]), array([2.        , 0.07023644, 0.20560195]), array([2.01      , 0.07191523, 0.20602577]), array([2.        , 0.07359403, 0.20644959]), array([2.01      , 0.07527282, 0.2068734 ]), array([2.        , 0.07695161, 0.20729722]), array([2.01      , 0.0786304 , 0.20772104]), array([2.        , 0.0803092 , 0.20814485]), array([2.01      , 0.08198799, 0.20856867]), array([2.        , 0.08366678, 0.20899249]), array([2.01      , 0.08534557, 0.20941631]), array([2.        , 0.08702436, 0.20984012]), array([2.01      , 0.08870316, 0.21026394]), array([2.        , 0.09038195, 0.21068776]), array([2.01      , 0.09206074, 0.21111157]), array([2.        , 0.09373953, 0.21153539]), array([2.01      , 0.09541833, 0.21195921]), array([2.        , 0.09709712, 0.21238302]), array([2.01      , 0.09877591, 0.21280684]), array([2.        , 0.1004547 , 0.21323066]), array([2.01      , 0.10213349, 0.21365448]), array([2.        , 0.10381229, 0.21407829]), array([2.01      , 0.10549108, 0.21450211]), array([2.        , 0.10716987, 0.21492593]), array([2.01      , 0.10884866, 0.21534974]), array([2.        , 0.11052746, 0.21577356]), array([2.01      , 0.11220625, 0.21619738]), array([2.        , 0.11388504, 0.21662119]), array([2.01      , 0.11556383, 0.21704501]), array([2.        , 0.11724262, 0.21746883]), array([2.01      , 0.11892142, 0.21789265]), array([2.        , 0.12060021, 0.21831646]), array([2.01      , 0.122279  , 0.21874028]), array([2.        , 0.12395779, 0.2191641 ]), array([2.01      , 0.12563658, 0.21958791]), array([2.        , 0.12731538, 0.22001173]), array([2.01      , 0.12899417, 0.22043555]), array([2.        , 0.13067296, 0.22085936]), array([2.01      , 0.13235175, 0.22128318]), array([2.        , 0.13403055, 0.221707  ]), array([2.01      , 0.13570934, 0.22213081]), array([2.        , 0.13738813, 0.22255463]), array([2.01      , 0.13906692, 0.22297845]), array([2.        , 0.14074571, 0.22340227]), array([2.01      , 0.14242451, 0.22382608]), array([2.       , 0.1441033, 0.2242499]), array([2.01      , 0.14578209, 0.22467372]), array([2.        , 0.14746088, 0.22509753]), array([2.01      , 0.14913968, 0.22552135]), array([2.        , 0.15081847, 0.22594517]), array([2.01      , 0.15249726, 0.22636898]), array([2.        , 0.15417605, 0.2267928 ]), array([2.01      , 0.15585484, 0.22721662]), array([2.        , 0.15753364, 0.22764044]), array([2.01      , 0.15921243, 0.22806425]), array([2.        , 0.16089122, 0.22848807]), array([2.01      , 0.16257001, 0.22891189]), array([2.        , 0.164</t>
  </si>
  <si>
    <t>[array([ 2.0084276 ,  0.32880129, -0.06171472]), array([ 2.        ,  0.32733638, -0.06151518]), array([ 2.01      ,  0.32559815, -0.0612784 ]), array([ 2.        ,  0.32385992, -0.06104163]), array([ 2.01      ,  0.32212168, -0.06080486]), array([ 2.        ,  0.32038345, -0.06056809]), array([ 2.01      ,  0.31864522, -0.06033131]), array([ 2.        ,  0.31690699, -0.06009454]), array([ 2.01      ,  0.31516875, -0.05985777]), array([ 2.        ,  0.31343052, -0.059621  ]), array([ 2.01      ,  0.31169229, -0.05938422]), array([ 2.        ,  0.30995406, -0.05914745]), array([ 2.01      ,  0.30821582, -0.05891068]), array([ 2.        ,  0.30647759, -0.0586739 ]), array([ 2.01      ,  0.30473936, -0.05843713]), array([ 2.        ,  0.30300113, -0.05820036]), array([ 2.01      ,  0.30126289, -0.05796359]), array([ 2.        ,  0.29952466, -0.05772681]), array([ 2.01      ,  0.29778643, -0.05749004]), array([ 2.        ,  0.2960482 , -0.05725327]), array([ 2.01      ,  0.29430996, -0.0570165 ]), array([ 2.        ,  0.29257173, -0.05677972]), array([ 2.01      ,  0.2908335 , -0.05654295]), array([ 2.        ,  0.28909527, -0.05630618]), array([ 2.01      ,  0.28735703, -0.05606941]), array([ 2.        ,  0.2856188 , -0.05583263]), array([ 2.01      ,  0.28388057, -0.05559586]), array([ 2.        ,  0.28214234, -0.05535909]), array([ 2.01      ,  0.2804041 , -0.05512232]), array([ 2.        ,  0.27866587, -0.05488554]), array([ 2.01      ,  0.27692764, -0.05464877]), array([ 2.        ,  0.27518941, -0.054412  ]), array([ 2.01      ,  0.27345117, -0.05417523]), array([ 2.        ,  0.27171294, -0.05393845]), array([ 2.01      ,  0.26997471, -0.05370168]), array([ 2.        ,  0.26823648, -0.05346491]), array([ 2.01      ,  0.26649824, -0.05322814]), array([ 2.        ,  0.26476001, -0.05299136]), array([ 2.01      ,  0.26302178, -0.05275459]), array([ 2.        ,  0.26128355, -0.05251782]), array([ 2.01      ,  0.25954531, -0.05228104]), array([ 2.        ,  0.25780708, -0.05204427]), array([ 2.01      ,  0.25606885, -0.0518075 ]), array([ 2.        ,  0.25433062, -0.05157073]), array([ 2.01      ,  0.25259238, -0.05133395]), array([ 2.        ,  0.25085415, -0.05109718]), array([ 2.01      ,  0.24911592, -0.05086041]), array([ 2.        ,  0.24737769, -0.05062364]), array([ 2.01      ,  0.24563945, -0.05038686]), array([ 2.        ,  0.24390122, -0.05015009]), array([ 2.01      ,  0.24216299, -0.04991332]), array([ 2.        ,  0.24042476, -0.04967655]), array([ 2.01      ,  0.23868652, -0.04943977]), array([ 2.        ,  0.23694829, -0.049203  ]), array([ 2.01      ,  0.23521006, -0.04896623]), array([ 2.        ,  0.23347183, -0.04872946]), array([ 2.01      ,  0.23173359, -0.04849268]), array([ 2.        ,  0.22999536, -0.04825591]), array([ 2.01      ,  0.22825713, -0.04801914]), array([ 2.        ,  0.2265189 , -0.04778237]), array([ 2.01      ,  0.22478067, -0.04754559]), array([ 2.        ,  0.22304243, -0.04730882]), array([ 2.01      ,  0.2213042 , -0.04707205]), array([ 2.        ,  0.21956597, -0.04683527]), array([ 2.01      ,  0.21782774, -0.0465985 ]), array([ 2.        ,  0.2160895 , -0.04636173]), array([ 2.01      ,  0.21435127, -0.04612496]), array([ 2.        ,  0.21261304, -0.04588818]), array([ 2.01      ,  0.21087481, -0.04565141]), array([ 2.        ,  0.20913657, -0.04541464]), array([ 2.01      ,  0.20739834, -0.04517787]), array([ 2.        ,  0.20566011, -0.04494109]), array([ 2.01      ,  0.20392188, -0.04470432]), array([ 2.        ,  0.20218364, -0.04446755]), array([ 2.01      ,  0.20044541, -0.04423078]), array([ 2.        ,  0.19870718, -0.043994  ]), array([ 2.01      ,  0.19696895, -0.04375723]), array([ 2.        ,  0.19523071, -0.04352046]), array([ 2.01      ,  0.19349248, -0.04328369]), array([ 2.        ,  0.19175425, -0.04304691]), array([ 2.01      ,  0.19001602, -0.04281014]), array([ 2.        ,  0.18827778, -0.04257337]), array([ 2.01      ,  0.18653955, -0.0423366 ]), array([ 2.        ,  0.18480132, -0.04209982]), array([ 2.01      ,  0.18306309, -0.04186305]), array([ 2.        ,  0.18132485, -0.04162628]), array([ 2.01      ,  0.17958662, -0.04138951]), array([ 2.        ,  0.17784839, -0.04115273]), array([ 2.01      ,  0.17611016, -0.04091596]), array([ 2.        ,  0.17437192, -0.04067919]), array([ 2.01      ,  0.17263369, -0.04044241]), array([ 2.        ,  0.17089546, -0.04020564]), array([ 2.01      ,  0.16915723, -0.03996887]), array([ 2.        ,  0.16741899, -0.0397321 ]), array([ 2.01      ,  0.16568076, -0.03949532]), array([ 2.        ,  0.16394253, -0.03925855]), array([ 2.01      ,  0.1622043 , -0.03902178]), array([ 2.        ,  0.16046606, -0.03878501]), array([ 2.01      ,  0.15872783, -0.03854823]), array([ 2.        ,  0.1569896 , -0.03831146]), array([ 2.01      ,  0.15525137, -0.03807469]), array([ 2.        ,  0.15351313, -0.03783792]), array([ 2.01      ,  0.1517749 , -0.03760114]), array([ 2.        ,  0.15003667, -0.03736437]), array([ 2.01      ,  0.14829844, -0.0371276 ]), array([ 2.        ,  0.1465602 , -0.03689083]), array([ 2.01      ,  0.14482197, -0.03665405]), array([ 2.        ,  0.14308374, -0.03641728]), array([ 2.01      ,  0.14134551, -0.03618051]), array([ 2.        ,  0.13960727, -0.03594374]), array([ 2.01      ,  0.13786904, -0.03570696]), array([ 2.        ,  0.13613081, -0.03547019]), array([ 2.01      ,  0.13439258, -0.03523342]), array([ 2.        ,  0.13265434, -0.03499664]), array([ 2.01      ,  0.13091611, -0.03475987]), array([ 2.        ,  0.12917788, -0.0345231 ]), array([ 2.01      ,  0.12743965, -0.03428633]), array([ 2.        ,  0.12570141, -0.03404955]), array([ 2.01      ,  0.12396318, -0.03381278]), array([ 2.        ,  0.12222495, -0.03357601]), array([ 2.01      ,  0.12048672, -0.03333924]), array([ 2.        ,  0.11874849, -0.03310246]), array([ 2.01      ,  0.11701025, -0.03286569]), array([ 2.        ,  0.11527202, -0.03262892]), array([ 2.01      ,  0.11353379, -0.03239215]), array([ 2.        ,  0.11179556, -0.03215537]), array([ 2.01      ,  0.11005732, -0.0319186 ]), array([ 2.        ,  0.10831909, -0.03168183]), array([ 2.01      ,  0.10658086, -0.03144506]), array([ 2.        ,  0.10484263, -0.03120828]), array([ 2.01      ,  0.10310439, -0.03097151]), array([ 2.        ,  0.10136616, -0.03073474]), array([ 2.01      ,  0.09962793, -0.03049797]), array([ 2.        ,  0.0978897 , -0.03026119]), array([ 2.01      ,  0.09615146, -0.03002442]), array([ 2.        ,  0.09441323, -0.02978765]), array([ 2.01      ,  0.092675  , -0.02955088]), array([ 2.        ,  0.09093677, -0.0293141 ]), array([ 2.01      ,  0.08919853, -0.02907733]), array([ 2.        ,  0.0874603 , -0.02884056]), array([ 2.01      ,  0.08572207, -0.02860378]), array([ 2.        ,  0.08398384, -0.02836701]), array([ 2.01      ,  0.0822456 , -0.02813024]), array([ 2.        ,  0.08050737, -0.02789347]), array([ 2.01      ,  0.07876914, -0.02765669]), array([ 2.        ,  0.07703091, -0.02741992]), array([ 2.01      ,  0.07529267, -0.02718315]), array([ 2.        ,  0.07355444, -0.02694638]), array([ 2.01      ,  0.07181621, -0.0267096 ]), array([ 2.        ,  0.07007798, -0.02647283]), array([ 2.01      ,  0.06833974, -0.02623606]), array([ 2.        ,  0.06660151, -0.02599929]), array([ 2.01      ,  0.06486328, -0.02576251]), array([ 2.        ,  0.06312505, -0.02552574]), array([ 2.01      ,  0.06138681, -0.02528897]), array([ 2.        ,  0.05964858, -0.0250522 ]), array([ 2.01      ,  0.05791035, -0.02481542]), array([ 2.        ,  0.05617212, -0.02457865]), array([ 2.01      ,  0.05443388, -0.02434188]), array([ 2.        ,  0.05269565, -0.02410511]), array([ 2.01      ,  0.05095742, -0.02386833]), array([ 2.        ,  0.04921919, -0.02363156]), array([ 2.01      ,  0.04748095, -0.02339479]), array([ 2.        ,  0.04574272, -0.02315801]), array([ 2.01      ,  0.04400449, -0.02292124]), array([ 2.        ,  0.04226626, -0.02268447]), array([ 2.01      ,  0.04052802, -0.0224477 ]), array([ 2.        ,  0.03878979, -0.02221092]), array([ 2.01      ,  0.03705156, -0.02197415]), array([ 2.        ,  0.03531333, -0.02173738]), array([ 2.01      ,  0.03357509, -0.02150061]), array([ 2.        ,  0.03183686, -0.02126383]), array([ 2.01      ,  0.03009863, -0.02102706]), array([ 2.        ,  0.0283604 , -0.02079029]), array([ 2.01      ,  0.02662216, -0.02055352]), array([ 2.        ,  0.02488393, -0.02031674]), array([ 2.01      ,  0.0231457 , -0.02007997]), array([ 2.        ,  0.02140747, -0.0198432 ]), array([ 2.01      ,  0.01966923, -0.01960643]), array([ 2.        ,  0.017931  , -0.01936965]), array([ 2.01      ,  0.01619277, -0.01913288]), array([ 2.        ,  0.01445454, -0.01889611]), array([ 2.01      ,  0.0127163 , -0.01865934]), array([ 2.        ,  0.01097807, -0.01842256]), array([ 2.01      ,  0.00923984, -0.01818579]), array([ 2.        ,  0.00750161, -0.01794902]), array([ 2.01      ,  0.00576338, -0.01771225]), array([ 2.        ,  0.00402514, -0.01747547]), array([ 2.01      ,  0.00228691, -0.0172387 ]), array([ 2.00000000e+00,  5.48677737e-04, -1.70019272e-02]), array([ 2.01000000e+00, -1.18955472e-03, -1.67651546e-02]), array([ 2.        , -0.00292779, -0.01652838]), array([ 2.01      , -0.00466602, -0.01629161]), array([ 2.        , -0.00640425, -0.01605484]), array([ 2.01      , -0.00814248, -0.01581806]), array([ 2.        , -0.00988072, -0.01558129]), array([ 2.01      , -0.01161895, -0.01534452]), array([ 2.        , -0.01335718, -0.01510775]), array([ 2.01      , -0.01509541, -0.01487097]), array([ 2.        , -0.01683365, -0.0146342 ]), array([ 2.01      , -0.01857188, -0.01439743]), array([ 2.        , -0.02031011, -0.01416066]), array([ 2.01      , -0.02204834, -0.01392388]), array([ 2.        , -0.02378658, -0.01368711]), array([ 2.01      , -0.02552481, -0.01345034]), array([ 2.        , -0.02726304, -0.01321357]), array([ 2.01      , -0.02900127, -0.01297679]), array([ 2.        , -0.03073951, -0.01274002]), array([ 2.01      , -0.03247774, -0.01250325]), array([ 2.        , -0.03421597, -0.01226648]), array([ 2.01     , -0.0359542, -0.0120297]), array([ 2.        , -0.03769244, -0.01179293]), array([ 2.01      , -0.03943067, -0.01155616]), array([ 2.        , -0.0411689 , -0.01131938]), array([ 2.01      , -0.04290713, -0.01108261]), array([ 2.        , -0.04464537, -0.01084584]), array([ 2.01      , -0.0463836 , -0.01060907]), array([ 2.        , -0.04812183, -0.01037229]), array([ 2.01      , -0.04986006, -0.01013552]), array([ 2.        , -0.0515983 , -0.00989875]), array([ 2.01      , -0.05333653, -0.00966198]), array([ 2.        , -0.05507476, -0.0094252 ]), array([ 2.01      , -0.05681299, -0.00918843]), array([ 2.        , -0.05855123, -0.00895166]), array([ 2.01      , -0.06028946, -0.00871489]), array([ 2.        , -0.06202769, -0.00847811]), array([ 2.01      , -0.06376592, -0.00824134]), array([ 2.        , -0.06550416, -0.00800457]), array([ 2.01      , -0.06724239, -0.0077678 ]), array([ 2.        , -0.06898062, -0.00753102]), array([ 2.01      , -0.07071885, -0.00729425]), array([ 2.        , -0.07245709, -0.00705748]), array([ 2.01      , -0.07419532, -0.00682071]), array([ 2.        , -0.07593355, -0.00658393]), array([ 2.01      , -0.07767178, -0.00634716]), array([ 2.        , -0.07941002, -0.00611039]), array([ 2.01      , -0.08114825, -0.00587361]), array([ 2.        , -0.08288648, -0.00563684]), array([ 2.01      , -0.08462471, -0.00540007]), array([ 2.        , -0.08636295, -0.0051633 ]), array([ 2.01      , -0.08810118, -0.00492652]), array([ 2.        , -0.08983941, -0.00468975]), array([ 2.01      , -0.09157764, -0.00445298]), array([ 2.        , -0.09331588, -0.00421621]), array([ 2.01      , -0.09505411, -0.00397943]), array([ 2.        , -0.09679234, -0.00374266]), array([ 2.01      , -0.09853057, -0.00350589]), array([ 2.        , -0.1002688 , -0.00326912]), array([ 2.01      , -0.10200704, -0.00303234]), array([ 2.        , -0.10374527, -0.00279557]), array([ 2.01     , -0.1054835, -0.0025588]), array([ 2.        , -0.10722173, -0.00232203]), array([ 2.01      , -0.10895997, -0.00208525]), array([ 2.00000000e+00, -1.10698200e-01, -1.84848077e-03]), array([ 2.01000000e+00, -1.12436432e-01, -1.61170817e-03]), array([ 2.00000000e+00, -1.14174665e-01, -1.37493557e-03]), array([ 2.01000000e+00, -1.15912897e-01, -1.13816297e-03]), array([ 2.00000000e+00, -1.17651130e-01, -9.01390371e-04]), array([ 2.01000000e+00, -1.19389362e-01, -6.64617770e-04]), array([ 2.00000000e+00, -1.21127594e-01, -4.27845169e-04]), array([ 2.01000000e+00, -1.22865827e-01, -1.91072568e-04]), array([ 2.00000000e+00, -1.24604059e-01,  4.57000327e-05]), array([ 2.01000000e+00, -1.26342292e-01,  2.82472633e-04]), array([ 2.00000000e+00, -1.28080524e-01,  5.19245234e-04]), array([ 2.01000000e+00, -1.29818757e-01,  7.56017835e-04]), array([ 2.00000000e+00, -1.31556989e-01,  9.92790436e-04]), array([ 2.01000000e+00, -1.33295222e-01,  1.22956304e-03]), array([ 2.00000000e+00, -1.35033454e-01,  1.46633564e-03]), array([ 2.01000000e+00, -1.36771687e-01,  1.70310824e-03]), array([ 2.00000000e+00, -1.38509919e-01,  1.93988084e-03]), array([ 2.01      , -0.14024815,  0.00217665]), array([ 2.        , -0.14198638,  0.00241343]), array([ 2.01      , -0.14372462,  0.0026502 ]), array([ 2.        , -0.14546285,  0.00288697]), array([ 2.01      , -0.14720108,  0.00312374]), array([ 2.        , -0.14893931,  0.00336052]), array([ 2.01      , -0.15067755,  0.00359729]), array([ 2.        , -0.15241578,  0.00383406]), array([ 2.01      , -0.15415401,  0.00407083]), array([ 2.        , -0.15589224,  0.00430761]), array([ 2.01      , -0.15763048,  0.00454438]), array([ 2.        , -0.15936871,  0.00478115]), array([ 2.01      , -0.16110694,  0.00501792]), array([ 2.        , -0.16284517,  0.0052547 ]), array([ 2.01      , -0.16458341,  0.00549147]), array([ 2.        , -0.16632164,  0.00572824]), array([ 2.01      , -0.16805987,  0.00596502]), array([ 2.        , -0.1697981 ,  0.00620179]), array([ 2.01      , -0.17153634,  0.00643856]), array([ 2.        , -0.17327457,  0.00667533]), array([ 2.01      , -0.1750128 ,  0.00691211]), array([ 2.        , -0.17675103,  0.00714888]), array([ 2.01      , -0.17848927,  0.00738565]), array([ 2.        , -0.1802275 ,  0.00762242]), array([ 2.01      , -0.18196573,  0.0078592 ]), array([ 2.        , -0.18370396,  0.00809597]), array([ 2.01      , -0.1854422 ,  0.00833274]), array([ 2.        , -0.18718043,  0.00856951]), array([ 2.01      , -0.18891866,  0.00880629]), array([ 2.        , -0.19065689,  0.00904306]), array([ 2.01      , -0.19239513,  0.00927983]), array([ 2.        , -0.19413336,  0.0095166 ]), array([ 2.01      , -0.19587159,  0.00975338]), array([ 2.        , -0.19760982,  0.00999015]), array([ 2.01      , -0.19934806,  0.01022692]), array([ 2.        , -0.20108629,  0.01046369]), array([ 2.01      , -0.20282452,  0.01070047]), array([ 2.        , -0.20456275,  0.01093724]), array([ 2.01      , -0.20630099,  0.01117401]), array([ 2.        , -0.20803922,  0.01141078]), array([ 2.01      , -0.20977745,  0.01164756]), array([ 2.        , -0.21151568,  0.01188433]), array([ 2.01      , -0.21325391,  0.0121211 ]), array([ 2.        , -0.21499215,  0.01235788]), array([ 2.01      , -0.21673038,  0.01259465]), array([ 2.        , -0.21846861,  0.01283142]), array([ 2.01      , -0.22020684,  0.01306819]), array([ 2.        , -0.22194508,  0.01330497]), array([ 2.01      , -0.22368331,  0.01354174]), array([ 2.        , -0.22542154,  0.01377851]), array([ 2.01      , -0.22715977,  0.01401528]), array([ 2.        , -0.22889801,  0.01425206]), array([ 2.01      , -0.23063624,  0.01448883]), array([ 2.        , -0.23237447,  0.0147256 ]), array([ 2.01      , -0.2341127 ,  0.01496237]), array([ 2.        , -0.23585094,  0.01519915]), array([ 2.01      , -0.23758917,  0.01543592]), array([ 2.        , -0.2393274 ,  0.01567269]), array([ 2.01      , -0.24106563,  0.01590946]), array([ 2.        , -0.24280387,  0.01614624]), array([ 2.01      , -0.2445421 ,  0.01638301]), array([ 2.        , -0.24628033,  0.01661978]), array([ 2.01      , -0.24801856,  0.01685655]), array([ 2.        , -0.2497568 ,  0.01709333]), array([ 2.01      , -0.25149503,  0.0173301 ]), array([ 2.        , -0.25323326,  0.01756687]), array([ 2.01      , -0.25497149,  0.01780365]), array([ 2.        , -0.25670973,  0.01804042]), array([ 2.01      , -0.25844796,  0.01827719]), array([ 2.        , -0.26018619,  0.01851396]), array([ 2.01      , -0.26192442,  0.01875074]), array([ 2.        , -0.26366266,  0.01898751]), array([ 2.01      , -0.26540089,  0.01922428]), array([ 2.        , -0.26713912,  0.01946105]), array([ 2.01      , -0.26887735,  0.01969783]), array([ 2.        , -0.27061559,  0.0199346 ]), array([ 2.01      , -0.27235382,  0.02017137]), array([ 2.        , -0.27409205,  0.02040814]), array([ 2.01      , -0.27583028,  0.02064492]), array([ 2.        , -0.27756852,  0.02088169]), array([ 2.01      , -0.27930675,  0.02111846]), array([ 2.        , -0.28104498,  0.02135523]), array([ 2.01      , -0.28278321,  0.02159201]), array([ 2.        , -0.28452145,  0.02182878]), array([ 2.01      , -0.28625968,  0.02206555]), array([ 2.        , -0.28799791,  0.02230232]), array([ 2.01      , -0.28973614,  0.0225391 ]), array([ 2.        , -0.29147438,  0.02277587]), array([ 2.01      , -0.29321261,  0.02301264]), array([ 2.        , -0.29495084,  0.02324941]), array([ 2.01      , -0.29668907,  0.02348619]), array([ 2.        , -0.29842731,  0.02372296]), array([ 2.01      , -0.30016554,  0.02395973]), array([ 2.        , -0.30190377,  0.02419651]), array([ 2.01      , -0.303642  ,  0.02443328]), array([ 2.        , -0.30538024,  0.02467005]), array([ 2.01      , -0.30711847,  0.02490682]), array([ 2.       , -0.3088567,  0.0251436]), array([ 2.01      , -0.31059493,  0.02538037]), array([ 2.        , -0.31233317,  0.02561714]), array([ 2.01      , -0.3140714 ,  0.02585391]), array([ 2.        , -0.31580963,  0.02609069]), array([ 2.01      , -0.31754786,  0.02632746]), array([ 2.        , -0.31928609,  0.02656423]), array([ 2.01      , -0.32102433,  0.026801  ]), array([ 2.        , -0.32276256,  0.02703778]), array([ 2.01      , -0.32450079,  0.02727455]), array([ 2.        , -0.32623902,  0.02751132]), array([ 2.01      , -0.32797726,  0.02774809]), array([ 2.        , -0.32971549,  0.02798487]), array([ 2.00163678, -0.33      ,  0.02802362]), array([ 2.01      , -0.32854628,  0.02822164]), array([ 2.        , -0.32680805,  0.02845841]), array([ 2.01      , -0.32506981,  0.02869518]), array([ 2.        , -0.32333158,  0.02893196]), array([ 2.01      , -0.32159335,  0.02916873]), array([ 2.        , -0.31985512,  0.0294055 ]), array([ 2.01      , -0.31811688,  0.02964228]), array([ 2.        , -0.31637865,  0.02987905]), array([ 2.01      , -0.31464042,  0.03011582]), array([ 2.        , -0.31290219,  0.03035259]), array([ 2.01      , -0.31116395,  0.03058937]), array([ 2.        , -0.30942572,  0.03082614]), array([ 2.01      , -0.30768749,  0.03106291]), array([ 2.        , -0.30594926,  0.03129968]), array([ 2.01      , -0.30421102,  0.03153646]), array([ 2.        , -0.30247279,  0.03177323]), array([ 2.01      , -0.30073456,  0.03201   ]), array([ 2.        , -0.29899633,  0.03224677]), array([ 2.01      , -0.29725809,  0.03248355]), array([ 2.        , -0.29551986,  0.03272032]), array([ 2.01      , -0.29378163,  0.03295709]), array([ 2.        , -0.2920434 ,  0.03319386]), array([ 2.01      , -0.29030516,  0.03343064]), array([ 2.        , -0.28856693,  0.03366741]), array([ 2.01      , -0.2868287 ,  0.03390418]), array([ 2.        , -0.28509047,  0.03414095]), array([ 2.01      , -0.28335223,  0.03437773]), array([ 2.       , -0.281614 ,  0.0346145]), array([ 2.01      , -0.27987577,  0.03485127]), array([ 2.        , -0.27813754,  0.03508804]), array([ 2.01      , -0.2763993 ,  0.03532482]), array([ 2.        , -0.27466107,  0.03556159]), array([ 2.01      , -0.27292284,  0.03579836]), array([ 2.        , -0.27118461,  0.03603514]), array([ 2.01      , -0.26944637,  0.03627191]), array([ 2.        , -0.26770814,  0.03650868]), array([ 2.01      , -0.26596991,  0.03674545]), array([ 2.        , -0.26423168,  0.03698223]), array([ 2.01      , -0.26249344,  0.037219  ]), array([ 2.        , -0.26075521,  0.03745577]), array([ 2.01      , -0.25901698,  0.03769254]), array([ 2.        , -0.25727875,  0.03792932]), array([ 2.01      , -0.25554051,  0.03816609]), array([ 2.        , -0.25380228,  0.03840286]), array([ 2.01      , -0.25206405,  0.03863963]), array([ 2.        , -0.25032582,  0.03887641]), array([ 2.01      , -0.24858758,  0.03911318]), array([ 2.        , -0.24684935,  0.03934995]), array([ 2.01      , -0.24511112,  0.03958672]), array([ 2.        , -0.24337289,  0.0398235 ]), array([ 2.01      , -0.24163465,  0.04006027]), array([ 2.        , -0.23989642,  0.04029704]), array([ 2.01      , -0.23815819,  0.04053381]), array([ 2.        , -0.23641996,  0.04077059]), array([ 2.01      , -0.23468173,  0.04100736]), array([ 2.        , -0.23294349,  0.04124413]), array([ 2.01      , -0.23120526,  0.04148091]), array([ 2.        , -0.22946703,  0.04171768]), array([ 2.01      , -0.2277288 ,  0.04195445]), array([ 2.        , -0.22599056,  0.04219122]), array([ 2.01      , -0.22425233,  0.042428  ]), array([ 2.        , -0.2225141 ,  0.04266477]), array([ 2.01      , -0.22077587,  0.04290154]), array([ 2.        , -0.21903763,  0.04313831]), array([ 2.01      , -0.2172994 ,  0.04337509]), array([ 2.        , -0.21556117,  0.04361186]), array([ 2.01      , -0.21382294,  0.04384863]), array([ 2.       , -0.2120847,  0.0440854]), array([ 2.01      , -0.21034647,  0.04432218]), array([ 2.        , -0.20860824,  0.04455895]), array([ 2.01      , -0.20687001,  0.04479572]), array([ 2.        , -0.20513177,  0.04503249]), array([ 2.01      , -0.20339354,  0.04526927]), array([ 2.        , -0.20165531,  0.04550604]), array([ 2.01      , -0.19991708,  0.04574281]), array([ 2.        , -0.19817884,  0.04597958]), array([ 2.01      , -0.19644061,  0.04621636]), array([ 2.        , -0.19470238,  0.04645313]), array([ 2.01      , -0.19296415,  0.0466899 ]), array([ 2.        , -0.19122591,  0.04692667]), array([ 2.01      , -0.18948768,  0.04716345]), array([ 2.        , -0.18774945,  0.04740022]), array([ 2.01      , -0.18601122,  0.04763699]), array([ 2.        , -0.18427298,  0.04787377]), array([ 2.01      , -0.18253475,  0.04811054]), array([ 2.        , -0.18079652,  0.04834731]), array([ 2.01      , -0.17905829,  0.04858408]), array([ 2.        , -0.17732005,  0.04882086]), array([ 2.01      , -0.17558182,  0.04905763]), array([ 2.        , -0.17384359,  0.0492944 ]), array([ 2.01      , -0.17210536,  0.04953117]), array([ 2.        , -0.17036712,  0.04976795]), array([ 2.01      , -0.16862889,  0.05000472]), array([ 2.        , -0.16689066,  0.05024149]), array([ 2.01      , -0.16515243,  0.05047826]), array([ 2.        , -0.16341419,  0.05071504]), array([ 2.01      , -0.16167596,  0.05095181]), array([ 2.        , -0.15993773,  0.05118858]), array([ 2.01      , -0.1581995 ,  0.05142535]), array([ 2.        , -0.15646126,  0.05166213]), array([ 2.01      , -0.15472303,  0.0518989 ]), array([ 2.        , -0.1529848 ,  0.05213567]), array([ 2.01      , -0.15124657,  0.05237244]), array([ 2.        , -0.14950833,  0.05260922]), array([ 2.01      , -0.1477701 ,  0.05284599]), array([ 2.        , -0.14603187,  0.05308276]), array([ 2.01      , -0.14429364,  0.05331954]), array([ 2.        , -0.1425554 ,  0.05355631]), array([ 2.01      , -0.14081717,  0.05379308]), array([ 2.        , -0.13907894,  0.05402985]), array([ 2.01      , -0.13734071,  0.05426663]), array([ 2.        , -0.13560247,  0.0545034 ]), array([ 2.01      , -0.13386424,  0.05474017]), array([ 2.        , -0.13212601,  0.05497694]), array([ 2.01      , -0.13038778,  0.05521372]), array([ 2.        , -0.12864954,  0.05545049]), array([ 2.01      , -0.12691131,  0.05568726]), array([ 2.        , -0.12517308,  0.05592403]), array([ 2.01      , -0.12343485,  0.05616081]), array([ 2.        , -0.12169662,  0.05639758]), array([ 2.01      , -0.11995838,  0.05663435]), array([ 2.        , -0.11822015,  0.05687112]), array([ 2.01      , -0.11648192,  0.0571079 ]), array([ 2.        , -0.11474369,  0.05734467]), array([ 2.01      , -0.11300545,  0.05758144]), array([ 2.        , -0.11126722,  0.05781821]), array([ 2.01      , -0.10952899,  0.05805499]), array([ 2.        , -0.10779076,  0.05829176]), array([ 2.01      , -0.10605252,  0.05852853]), array([ 2.        , -0.10431429,  0.05876531]), array([ 2.01      , -0.10257606,  0.05900208]), array([ 2.        , -0.10083783,  0.05923885]), array([ 2.01      , -0.09909959,  0.05947562]), array([ 2.        , -0.09736136,  0.0597124 ]), array([ 2.01      , -0.09562313,  0.05994917]), array([ 2.        , -0.0938849 ,  0.06018594]), array([ 2.01      , -0.09214666,  0.06042271]), array([ 2.        , -0.09040843,  0.06065949]), array([ 2.01      , -0.0886702 ,  0.06089626]), array([ 2.        , -0.08693197,  0.06113303]), array([ 2.01      , -0.08519373,  0.0613698 ]), array([ 2.        , -0.0834555 ,  0.06160658]), array([ 2.01      , -0.08171727,  0.06184335]), array([ 2.        , -0.07997904,  0.06208012]), array([ 2.01      , -0.0782408 ,  0.06231689]), array([ 2.        , -0.07650257,  0.06255367]), array([ 2.01      , -0.07476434,  0.06279044]), array([ 2.        , -0.07302611,  0.06302721]), array([ 2.01      , -0.07128787,  0.06326398]), array([ 2.        , -0.06954964,  0.06350076]), array([ 2.01      , -0.06781141,  0.06373753]), array([ 2.        , -0.06607318,  0.0639743 ]), array([ 2.01      , -0.06433494,  0.06421107]), array([ 2.        , -0.06259671,  0.06444785]), array([ 2.01      , -0.06085848,  0.06468462]), array([ 2.        , -0.05912025,  0.06492139]), array([ 2.01      , -0.05738201,  0.06515817]), array([ 2.        , -0.05564378,  0.06539494]), array([ 2.01      , -0.05390555,  0.06563171]), array([ 2.        , -0.05216732,  0.06586848]), array([ 2.01      , -0.05042908,  0.06610526]), array([ 2.        , -0.04869085,  0.06634203]), array([ 2.01      , -0.04695262,  0.0665788 ]), array([ 2.        , -0.04521439,  0.06681557]), array([ 2.01      , -0.04347615,  0.06705235]), array([ 2.        , -0.04173792,  0.06728912]), array([ 2.01      , -0.03999969,  0.06752589]), array([ 2.        , -0.03826146,  0.06776266]), array([ 2.01      , -0.03652322,  0.06799944]), array([ 2.        , -0.03478499,  0.06823621]), array([ 2.01      , -0.03304676,  0.06847298]), array([ 2.        , -0.03130853,  0.06870975]), array([ 2.01      , -0.02957029,  0.06894653]), array([ 2.        , -0.02783206,  0.0691833 ]), array([ 2.01      , -0.02609383,  0.06942007]), array([ 2.        , -0.0243556 ,  0.06965684]), array([ 2.01      , -0.02261736,  0.06989362]), array([ 2.        , -0.02087913,  0.07013039]), array([ 2.01      , -0.0191409 ,  0.07036716]), array([ 2.        , -0.01740267,  0.07060394]), array([ 2.01      , -0.01566444,  0.07084071]), array([ 2.        , -0.0139262 ,  0.07107748]), array([ 2.01      , -0.01218797,  0.07131425]), array([ 2.        , -0.01044974,  0.07155103]), array([ 2.01      , -0.00871151,  0.0717878 ]), array([ 2.        , -0.00697327,  0.07202457]), array([ 2.01      , -0.00523504,  0.07226134]), array([ 2.        , -0.00349681,  0.07249812]), array([ 2.01000000e+00, -1.75857535e-03,  7.27348885e-02]), array([ 2.00000000e+00, -2.03428905e-05,  7.29716611e-02]), array([2.01000000e+00, 1.71788957e-03, 7.32084337e-02]), array([2.        , 0.00345612, 0.07344521]), array([2.01      , 0.00519435, 0.07368198]), array([2.        , 0.00693259, 0.07391875]), array([2.01      , 0.00867082, 0.07415552]), array([2.        , 0.01040905, 0.0743923 ]), array([2.01      , 0.01214728, 0.07462907]), array([2.        , 0.01388552, 0.07486584]), array([2.01      , 0.01562375, 0.07510261]), array([2.        , 0.01736198, 0.07533939]), array([2.01      , 0.01910021, 0.07557616]), array([2.        , 0.02083845, 0.07581293]), array([2.01      , 0.02257668, 0.0760497 ]), array([2.        , 0.02431491, 0.07628648]), array([2.01      , 0.02605314, 0.07652325]), array([2.        , 0.02779138, 0.07676002]), array([2.01      , 0.02952961, 0.0769968 ]), array([2.        , 0.03126784, 0.07723357]), array([2.01      , 0.03300607, 0.07747034]), array([2.        , 0.03474431, 0.07770711]), array([2.01      , 0.03648254, 0.07794389]), array([2.        , 0.03822077, 0.07818066]), array([2.01      , 0.039959  , 0.07841743]), array([2.        , 0.04169724, 0.0786542 ]), array([2.01      , 0.04343547, 0.07889098]), array([2.        , 0.0451737 , 0.07912775]), array([2.01      , 0.04691193, 0.07936452]), array([2.        , 0.04865017, 0.07960129]), array([2.01      , 0.0503884 , 0.07983807]), array([2.        , 0.05212663, 0.08007484]), array([2.01      , 0.05386486, 0.08031161]), array([2.        , 0.0556031 , 0.08054838]), array([2.01      , 0.05734133, 0.08078516]), array([2.        , 0.05907956, 0.08102193]), array([2.01      , 0.06081779, 0.0812587 ]), array([2.        , 0.06255603, 0.08149547]), array([2.01      , 0.06429426, 0.08173225]), array([2.        , 0.06603249, 0.08196902]), array([2.01      , 0.06777072, 0.08220579]), array([2.        , 0.06950896, 0.08244257]), array([2.01      , 0.07124719, 0.08267934]), array([2.        , 0.07298542, 0.08291611]), array([2.01      , 0.07472365, 0.08315288]), array([2.        , 0.07646189, 0.08338966]), array([2.01      , 0.07820012, 0.08362643]), array([2.        , 0.07993835, 0.0838632 ]), array([2.01      , 0.08167658, 0.08409997]), array([2.        , 0.08341482, 0.08433675]), array([2.01      , 0.08515305, 0.08457352]), array([2.        , 0.08689128, 0.08481029]), array([2.01      , 0.08862951, 0.08504706]), array([2.        , 0.09036775, 0.08528384]), array([2.01      , 0.09210598, 0.08552061]), array([2.        , 0.09384421, 0.08575738]), array([2.01      , 0.09558244, 0.08599415]), array([2.        , 0.09732067, 0.08623093]), array([2.01      , 0.09905891, 0.0864677 ]), array([2.        , 0.10079714, 0.08670447]), array([2.01      , 0.10253537, 0.08694124]), array([2.        , 0.1042736 , 0.08717802]), array([2.01      , 0.10601184, 0.08741479]), array([2.        , 0.10775007, 0.08765156]), array([2.01      , 0.1094883 , 0.08788833]), array([2.        , 0.11122653, 0.08812511]), array([2.01      , 0.11296477, 0.08836188]), array([2.        , 0.114703  , 0.08859865]), array([2.01      , 0.11644123, 0.08883543]), array([2.        , 0.11817946, 0.0890722 ]), array([2.01      , 0.1199177 , 0.08930897]), array([2.        , 0.12165593, 0.08954574]), array([2.01      , 0.12339416, 0.08978252]), array([2.        , 0.12513239, 0.09001929]), array([2.01      , 0.12687063, 0.09025606]), array([2.        , 0.12860886, 0.09049283]), array([2.01      , 0.13034709, 0.09072961]), array([2.        , 0.13208532, 0.09096638]), array([2.01      , 0.13382356, 0.09120315]), array([2.        , 0.13556179, 0.09143992]), array([2.01      , 0.13730002, 0.0916767 ]), array([2.        , 0.13903825, 0.09191347]), array([2.01      , 0.14077649, 0.09215024]), array([2.        , 0.14251472, 0.09238701]), array([2.01      , 0.14425295, 0.09262379]), array([2.        , 0.14599118, 0.09286056]), array([2.01      , 0.14772942, 0.09309733]), array([2.        , 0.14946765, 0.0933341 ]), array([2.01      , 0.15120588, 0.09357088]), array([2.        , 0.15294411, 0.09380765]), array([2.01      , 0.15468235, 0.09404442]), array([2.        , 0.15642058, 0.0942812 ]), array([2.01      , 0.15815881, 0.09451797]), array([2.        , 0.15989704, 0.09475474]), array([2.01      , 0.16163528, 0.09499151]), array([2.        , 0.16337351, 0.09522829]), array([2.01      , 0.16511174, 0.09546506]), array([2.        , 0.16684997, 0.09570183]), array([2.01      , 0.16858821, 0.0959386 ]), array([2.        , 0.17032644, 0.09617538]), array([2.01      , 0.17206467, 0.09641215]), array([2.        , 0.1738029 , 0.09664892]), array([2.01      , 0.17554114, 0.09688569]), array([2.        , 0.17727937, 0.09712247]), array([2.01      , 0.1790176 , 0.09735924]), array([2.        , 0.18075583, 0.09759601]), array([2.01      , 0.18249407, 0.09783278]), array([2.        , 0.1842323 , 0.09806956]), array([2.01      , 0.18597053, 0.09830633]), array([2.        , 0.18770876, 0.0985431 ]), array([2.01      , 0.189447  , 0.09877987]), array([2.        , 0.19118523, 0.09901665]), array([2.01      , 0.19292346, 0.09925342]), array([2.        , 0.19466169, 0.09949019]), array([2.01      , 0.19639993, 0.09972696]), array([2.        , 0.198</t>
  </si>
  <si>
    <t xml:space="preserve">[array([ 2.00282127,  0.32788348, -0.06154245]), array([ 2.        ,  0.32738825, -0.06144542]), array([ 2.01      ,  0.32563291, -0.0611015 ]), array([ 2.        ,  0.32387757, -0.06075758]), array([ 2.01      ,  0.32212223, -0.06041367]), array([ 2.        ,  0.3203669 , -0.06006975]), array([ 2.01      ,  0.31861156, -0.05972583]), array([ 2.        ,  0.31685622, -0.05938191]), array([ 2.01      ,  0.31510088, -0.05903799]), array([ 2.        ,  0.31334555, -0.05869408]), array([ 2.01      ,  0.31159021, -0.05835016]), array([ 2.        ,  0.30983487, -0.05800624]), array([ 2.01      ,  0.30807953, -0.05766232]), array([ 2.       ,  0.3063242, -0.0573184]), array([ 2.01      ,  0.30456886, -0.05697449]), array([ 2.        ,  0.30281352, -0.05663057]), array([ 2.01      ,  0.30105818, -0.05628665]), array([ 2.        ,  0.29930284, -0.05594273]), array([ 2.01      ,  0.29754751, -0.05559881]), array([ 2.        ,  0.29579217, -0.0552549 ]), array([ 2.01      ,  0.29403683, -0.05491098]), array([ 2.        ,  0.29228149, -0.05456706]), array([ 2.01      ,  0.29052616, -0.05422314]), array([ 2.        ,  0.28877082, -0.05387922]), array([ 2.01      ,  0.28701548, -0.05353531]), array([ 2.        ,  0.28526014, -0.05319139]), array([ 2.01      ,  0.28350481, -0.05284747]), array([ 2.        ,  0.28174947, -0.05250355]), array([ 2.01      ,  0.27999413, -0.05215963]), array([ 2.        ,  0.27823879, -0.05181572]), array([ 2.01      ,  0.27648345, -0.0514718 ]), array([ 2.        ,  0.27472812, -0.05112788]), array([ 2.01      ,  0.27297278, -0.05078396]), array([ 2.        ,  0.27121744, -0.05044004]), array([ 2.01      ,  0.2694621 , -0.05009613]), array([ 2.        ,  0.26770677, -0.04975221]), array([ 2.01      ,  0.26595143, -0.04940829]), array([ 2.        ,  0.26419609, -0.04906437]), array([ 2.01      ,  0.26244075, -0.04872045]), array([ 2.        ,  0.26068541, -0.04837654]), array([ 2.01      ,  0.25893008, -0.04803262]), array([ 2.        ,  0.25717474, -0.0476887 ]), array([ 2.01      ,  0.2554194 , -0.04734478]), array([ 2.        ,  0.25366406, -0.04700087]), array([ 2.01      ,  0.25190873, -0.04665695]), array([ 2.        ,  0.25015339, -0.04631303]), array([ 2.01      ,  0.24839805, -0.04596911]), array([ 2.        ,  0.24664271, -0.04562519]), array([ 2.01      ,  0.24488738, -0.04528128]), array([ 2.        ,  0.24313204, -0.04493736]), array([ 2.01      ,  0.2413767 , -0.04459344]), array([ 2.        ,  0.23962136, -0.04424952]), array([ 2.01      ,  0.23786602, -0.0439056 ]), array([ 2.        ,  0.23611069, -0.04356169]), array([ 2.01      ,  0.23435535, -0.04321777]), array([ 2.        ,  0.23260001, -0.04287385]), array([ 2.01      ,  0.23084467, -0.04252993]), array([ 2.        ,  0.22908934, -0.04218601]), array([ 2.01     ,  0.227334 , -0.0418421]), array([ 2.        ,  0.22557866, -0.04149818]), array([ 2.01      ,  0.22382332, -0.04115426]), array([ 2.        ,  0.22206799, -0.04081034]), array([ 2.01      ,  0.22031265, -0.04046642]), array([ 2.        ,  0.21855731, -0.04012251]), array([ 2.01      ,  0.21680197, -0.03977859]), array([ 2.        ,  0.21504663, -0.03943467]), array([ 2.01      ,  0.2132913 , -0.03909075]), array([ 2.        ,  0.21153596, -0.03874683]), array([ 2.01      ,  0.20978062, -0.03840292]), array([ 2.        ,  0.20802528, -0.038059  ]), array([ 2.01      ,  0.20626995, -0.03771508]), array([ 2.        ,  0.20451461, -0.03737116]), array([ 2.01      ,  0.20275927, -0.03702724]), array([ 2.        ,  0.20100393, -0.03668333]), array([ 2.01      ,  0.19924859, -0.03633941]), array([ 2.        ,  0.19749326, -0.03599549]), array([ 2.01      ,  0.19573792, -0.03565157]), array([ 2.        ,  0.19398258, -0.03530765]), array([ 2.01      ,  0.19222724, -0.03496374]), array([ 2.        ,  0.19047191, -0.03461982]), array([ 2.01      ,  0.18871657, -0.0342759 ]), array([ 2.        ,  0.18696123, -0.03393198]), array([ 2.01      ,  0.18520589, -0.03358806]), array([ 2.        ,  0.18345056, -0.03324415]), array([ 2.01      ,  0.18169522, -0.03290023]), array([ 2.        ,  0.17993988, -0.03255631]), array([ 2.01      ,  0.17818454, -0.03221239]), array([ 2.        ,  0.1764292 , -0.03186847]), array([ 2.01      ,  0.17467387, -0.03152456]), array([ 2.        ,  0.17291853, -0.03118064]), array([ 2.01      ,  0.17116319, -0.03083672]), array([ 2.        ,  0.16940785, -0.0304928 ]), array([ 2.01      ,  0.16765252, -0.03014889]), array([ 2.        ,  0.16589718, -0.02980497]), array([ 2.01      ,  0.16414184, -0.02946105]), array([ 2.        ,  0.1623865 , -0.02911713]), array([ 2.01      ,  0.16063117, -0.02877321]), array([ 2.        ,  0.15887583, -0.0284293 ]), array([ 2.01      ,  0.15712049, -0.02808538]), array([ 2.        ,  0.15536515, -0.02774146]), array([ 2.01      ,  0.15360981, -0.02739754]), array([ 2.        ,  0.15185448, -0.02705362]), array([ 2.01      ,  0.15009914, -0.02670971]), array([ 2.        ,  0.1483438 , -0.02636579]), array([ 2.01      ,  0.14658846, -0.02602187]), array([ 2.        ,  0.14483313, -0.02567795]), array([ 2.01      ,  0.14307779, -0.02533403]), array([ 2.        ,  0.14132245, -0.02499012]), array([ 2.01      ,  0.13956711, -0.0246462 ]), array([ 2.        ,  0.13781177, -0.02430228]), array([ 2.01      ,  0.13605644, -0.02395836]), array([ 2.        ,  0.1343011 , -0.02361444]), array([ 2.01      ,  0.13254576, -0.02327053]), array([ 2.        ,  0.13079042, -0.02292661]), array([ 2.01      ,  0.12903509, -0.02258269]), array([ 2.        ,  0.12727975, -0.02223877]), array([ 2.01      ,  0.12552441, -0.02189485]), array([ 2.        ,  0.12376907, -0.02155094]), array([ 2.01      ,  0.12201374, -0.02120702]), array([ 2.       ,  0.1202584, -0.0208631]), array([ 2.01      ,  0.11850306, -0.02051918]), array([ 2.        ,  0.11674772, -0.02017526]), array([ 2.01      ,  0.11499238, -0.01983135]), array([ 2.        ,  0.11323705, -0.01948743]), array([ 2.01      ,  0.11148171, -0.01914351]), array([ 2.        ,  0.10972637, -0.01879959]), array([ 2.01      ,  0.10797103, -0.01845567]), array([ 2.        ,  0.1062157 , -0.01811176]), array([ 2.01      ,  0.10446036, -0.01776784]), array([ 2.        ,  0.10270502, -0.01742392]), array([ 2.01      ,  0.10094968, -0.01708   ]), array([ 2.        ,  0.09919435, -0.01673608]), array([ 2.01      ,  0.09743901, -0.01639217]), array([ 2.        ,  0.09568367, -0.01604825]), array([ 2.01      ,  0.09392833, -0.01570433]), array([ 2.        ,  0.09217299, -0.01536041]), array([ 2.01      ,  0.09041766, -0.01501649]), array([ 2.        ,  0.08866232, -0.01467258]), array([ 2.01      ,  0.08690698, -0.01432866]), array([ 2.        ,  0.08515164, -0.01398474]), array([ 2.01      ,  0.08339631, -0.01364082]), array([ 2.        ,  0.08164097, -0.0132969 ]), array([ 2.01      ,  0.07988563, -0.01295299]), array([ 2.        ,  0.07813029, -0.01260907]), array([ 2.01      ,  0.07637495, -0.01226515]), array([ 2.        ,  0.07461962, -0.01192123]), array([ 2.01      ,  0.07286428, -0.01157732]), array([ 2.        ,  0.07110894, -0.0112334 ]), array([ 2.01      ,  0.0693536 , -0.01088948]), array([ 2.        ,  0.06759827, -0.01054556]), array([ 2.01      ,  0.06584293, -0.01020164]), array([ 2.        ,  0.06408759, -0.00985773]), array([ 2.01      ,  0.06233225, -0.00951381]), array([ 2.        ,  0.06057692, -0.00916989]), array([ 2.01      ,  0.05882158, -0.00882597]), array([ 2.        ,  0.05706624, -0.00848205]), array([ 2.01      ,  0.0553109 , -0.00813814]), array([ 2.        ,  0.05355556, -0.00779422]), array([ 2.01      ,  0.05180023, -0.0074503 ]), array([ 2.        ,  0.05004489, -0.00710638]), array([ 2.01      ,  0.04828955, -0.00676246]), array([ 2.        ,  0.04653421, -0.00641855]), array([ 2.01      ,  0.04477888, -0.00607463]), array([ 2.        ,  0.04302354, -0.00573071]), array([ 2.01      ,  0.0412682 , -0.00538679]), array([ 2.        ,  0.03951286, -0.00504287]), array([ 2.01      ,  0.03775752, -0.00469896]), array([ 2.        ,  0.03600219, -0.00435504]), array([ 2.01      ,  0.03424685, -0.00401112]), array([ 2.        ,  0.03249151, -0.0036672 ]), array([ 2.01      ,  0.03073617, -0.00332328]), array([ 2.        ,  0.02898084, -0.00297937]), array([ 2.01      ,  0.0272255 , -0.00263545]), array([ 2.        ,  0.02547016, -0.00229153]), array([ 2.01000000e+00,  2.37148232e-02, -1.94761229e-03]), array([ 2.00000000e+00,  2.19594855e-02, -1.60369433e-03]), array([ 2.01000000e+00,  2.02041478e-02, -1.25977637e-03]), array([ 2.00000000e+00,  1.84488101e-02, -9.15858408e-04]), array([ 2.01000000e+00,  1.66934724e-02, -5.71940447e-04]), array([ 2.00000000e+00,  1.49381347e-02, -2.28022486e-04]), array([2.01000000e+00, 1.31827969e-02, 1.15895475e-04]), array([2.00000000e+00, 1.14274592e-02, 4.59813435e-04]), array([2.01000000e+00, 9.67212151e-03, 8.03731396e-04]), array([2.00000000e+00, 7.91678379e-03, 1.14764936e-03]), array([2.01000000e+00, 6.16144608e-03, 1.49156732e-03]), array([2.00000000e+00, 4.40610836e-03, 1.83548528e-03]), array([2.01      , 0.00265077, 0.0021794 ]), array([2.00000000e+00, 8.95432931e-04, 2.52332120e-03]), array([ 2.01000000e+00, -8.59904784e-04,  2.86723916e-03]), array([ 2.        , -0.00261524,  0.00321116]), array([ 2.01      , -0.00437058,  0.00355508]), array([ 2.        , -0.00612592,  0.00389899]), array([ 2.01      , -0.00788126,  0.00424291]), array([ 2.        , -0.00963659,  0.00458683]), array([ 2.01      , -0.01139193,  0.00493075]), array([ 2.        , -0.01314727,  0.00527466]), array([ 2.01      , -0.01490261,  0.00561858]), array([ 2.        , -0.01665794,  0.0059625 ]), array([ 2.01      , -0.01841328,  0.00630642]), array([ 2.        , -0.02016862,  0.00665034]), array([ 2.01      , -0.02192396,  0.00699425]), array([ 2.        , -0.0236793 ,  0.00733817]), array([ 2.01      , -0.02543463,  0.00768209]), array([ 2.        , -0.02718997,  0.00802601]), array([ 2.01      , -0.02894531,  0.00836993]), array([ 2.        , -0.03070065,  0.00871384]), array([ 2.01      , -0.03245598,  0.00905776]), array([ 2.        , -0.03421132,  0.00940168]), array([ 2.01      , -0.03596666,  0.0097456 ]), array([ 2.        , -0.037722  ,  0.01008952]), array([ 2.01      , -0.03947733,  0.01043343]), array([ 2.        , -0.04123267,  0.01077735]), array([ 2.01      , -0.04298801,  0.01112127]), array([ 2.        , -0.04474335,  0.01146519]), array([ 2.01      , -0.04649869,  0.01180911]), array([ 2.        , -0.04825402,  0.01215302]), array([ 2.01      , -0.05000936,  0.01249694]), array([ 2.        , -0.0517647 ,  0.01284086]), array([ 2.01      , -0.05352004,  0.01318478]), array([ 2.        , -0.05527537,  0.0135287 ]), array([ 2.01      , -0.05703071,  0.01387261]), array([ 2.        , -0.05878605,  0.01421653]), array([ 2.01      , -0.06054139,  0.01456045]), array([ 2.        , -0.06229672,  0.01490437]), array([ 2.01      , -0.06405206,  0.01524829]), array([ 2.       , -0.0658074,  0.0155922]), array([ 2.01      , -0.06756274,  0.01593612]), array([ 2.        , -0.06931808,  0.01628004]), array([ 2.01      , -0.07107341,  0.01662396]), array([ 2.        , -0.07282875,  0.01696788]), array([ 2.01      , -0.07458409,  0.01731179]), array([ 2.        , -0.07633943,  0.01765571]), array([ 2.01      , -0.07809476,  0.01799963]), array([ 2.        , -0.0798501 ,  0.01834355]), array([ 2.01      , -0.08160544,  0.01868747]), array([ 2.        , -0.08336078,  0.01903138]), array([ 2.01      , -0.08511612,  0.0193753 ]), array([ 2.        , -0.08687145,  0.01971922]), array([ 2.01      , -0.08862679,  0.02006314]), array([ 2.        , -0.09038213,  0.02040706]), array([ 2.01      , -0.09213747,  0.02075097]), array([ 2.        , -0.0938928 ,  0.02109489]), array([ 2.01      , -0.09564814,  0.02143881]), array([ 2.        , -0.09740348,  0.02178273]), array([ 2.01      , -0.09915882,  0.02212664]), array([ 2.        , -0.10091415,  0.02247056]), array([ 2.01      , -0.10266949,  0.02281448]), array([ 2.        , -0.10442483,  0.0231584 ]), array([ 2.01      , -0.10618017,  0.02350232]), array([ 2.        , -0.10793551,  0.02384623]), array([ 2.01      , -0.10969084,  0.02419015]), array([ 2.        , -0.11144618,  0.02453407]), array([ 2.01      , -0.11320152,  0.02487799]), array([ 2.        , -0.11495686,  0.02522191]), array([ 2.01      , -0.11671219,  0.02556582]), array([ 2.        , -0.11846753,  0.02590974]), array([ 2.01      , -0.12022287,  0.02625366]), array([ 2.        , -0.12197821,  0.02659758]), array([ 2.01      , -0.12373354,  0.0269415 ]), array([ 2.        , -0.12548888,  0.02728541]), array([ 2.01      , -0.12724422,  0.02762933]), array([ 2.        , -0.12899956,  0.02797325]), array([ 2.01      , -0.1307549 ,  0.02831717]), array([ 2.        , -0.13251023,  0.02866109]), array([ 2.01      , -0.13426557,  0.029005  ]), array([ 2.        , -0.13602091,  0.02934892]), array([ 2.01      , -0.13777625,  0.02969284]), array([ 2.        , -0.13953158,  0.03003676]), array([ 2.01      , -0.14128692,  0.03038068]), array([ 2.        , -0.14304226,  0.03072459]), array([ 2.01      , -0.1447976 ,  0.03106851]), array([ 2.        , -0.14655294,  0.03141243]), array([ 2.01      , -0.14830827,  0.03175635]), array([ 2.        , -0.15006361,  0.03210027]), array([ 2.01      , -0.15181895,  0.03244418]), array([ 2.        , -0.15357429,  0.0327881 ]), array([ 2.01      , -0.15532962,  0.03313202]), array([ 2.        , -0.15708496,  0.03347594]), array([ 2.01      , -0.1588403 ,  0.03381986]), array([ 2.        , -0.16059564,  0.03416377]), array([ 2.01      , -0.16235097,  0.03450769]), array([ 2.        , -0.16410631,  0.03485161]), array([ 2.01      , -0.16586165,  0.03519553]), array([ 2.        , -0.16761699,  0.03553945]), array([ 2.01      , -0.16937233,  0.03588336]), array([ 2.        , -0.17112766,  0.03622728]), array([ 2.01     , -0.172883 ,  0.0365712]), array([ 2.        , -0.17463834,  0.03691512]), array([ 2.01      , -0.17639368,  0.03725904]), array([ 2.        , -0.17814901,  0.03760295]), array([ 2.01      , -0.17990435,  0.03794687]), array([ 2.        , -0.18165969,  0.03829079]), array([ 2.01      , -0.18341503,  0.03863471]), array([ 2.        , -0.18517036,  0.03897863]), array([ 2.01      , -0.1869257 ,  0.03932254]), array([ 2.        , -0.18868104,  0.03966646]), array([ 2.01      , -0.19043638,  0.04001038]), array([ 2.        , -0.19219172,  0.0403543 ]), array([ 2.01      , -0.19394705,  0.04069821]), array([ 2.        , -0.19570239,  0.04104213]), array([ 2.01      , -0.19745773,  0.04138605]), array([ 2.        , -0.19921307,  0.04172997]), array([ 2.01      , -0.2009684 ,  0.04207389]), array([ 2.        , -0.20272374,  0.0424178 ]), array([ 2.01      , -0.20447908,  0.04276172]), array([ 2.        , -0.20623442,  0.04310564]), array([ 2.01      , -0.20798976,  0.04344956]), array([ 2.        , -0.20974509,  0.04379348]), array([ 2.01      , -0.21150043,  0.04413739]), array([ 2.        , -0.21325577,  0.04448131]), array([ 2.01      , -0.21501111,  0.04482523]), array([ 2.        , -0.21676644,  0.04516915]), array([ 2.01      , -0.21852178,  0.04551307]), array([ 2.        , -0.22027712,  0.04585698]), array([ 2.01      , -0.22203246,  0.0462009 ]), array([ 2.        , -0.22378779,  0.04654482]), array([ 2.01      , -0.22554313,  0.04688874]), array([ 2.        , -0.22729847,  0.04723266]), array([ 2.01      , -0.22905381,  0.04757657]), array([ 2.        , -0.23080915,  0.04792049]), array([ 2.01      , -0.23256448,  0.04826441]), array([ 2.        , -0.23431982,  0.04860833]), array([ 2.01      , -0.23607516,  0.04895225]), array([ 2.        , -0.2378305 ,  0.04929616]), array([ 2.01      , -0.23958583,  0.04964008]), array([ 2.        , -0.24134117,  0.049984  ]), array([ 2.01      , -0.24309651,  0.05032792]), array([ 2.        , -0.24485185,  0.05067184]), array([ 2.01      , -0.24660718,  0.05101575]), array([ 2.        , -0.24836252,  0.05135967]), array([ 2.01      , -0.25011786,  0.05170359]), array([ 2.        , -0.2518732 ,  0.05204751]), array([ 2.01      , -0.25362854,  0.05239143]), array([ 2.        , -0.25538387,  0.05273534]), array([ 2.01      , -0.25713921,  0.05307926]), array([ 2.        , -0.25889455,  0.05342318]), array([ 2.01      , -0.26064989,  0.0537671 ]), array([ 2.        , -0.26240522,  0.05411102]), array([ 2.01      , -0.26416056,  0.05445493]), array([ 2.        , -0.2659159 ,  0.05479885]), array([ 2.01      , -0.26767124,  0.05514277]), array([ 2.        , -0.26942658,  0.05548669]), array([ 2.01      , -0.27118191,  0.05583061]), array([ 2.        , -0.27293725,  0.05617452]), array([ 2.01      , -0.27469259,  0.05651844]), array([ 2.        , -0.27644793,  0.05686236]), array([ 2.01      , -0.27820326,  0.05720628]), array([ 2.        , -0.2799586 ,  0.05755019]), array([ 2.01      , -0.28171394,  0.05789411]), array([ 2.        , -0.28346928,  0.05823803]), array([ 2.01      , -0.28522461,  0.05858195]), array([ 2.        , -0.28697995,  0.05892587]), array([ 2.01      , -0.28873529,  0.05926978]), array([ 2.        , -0.29049063,  0.0596137 ]), array([ 2.01      , -0.29224597,  0.05995762]), array([ 2.        , -0.2940013 ,  0.06030154]), array([ 2.01      , -0.29575664,  0.06064546]), array([ 2.        , -0.29751198,  0.06098937]), array([ 2.01      , -0.29926732,  0.06133329]), array([ 2.        , -0.30102265,  0.06167721]), array([ 2.01      , -0.30277799,  0.06202113]), array([ 2.        , -0.30453333,  0.06236505]), array([ 2.01      , -0.30628867,  0.06270896]), array([ 2.        , -0.30804401,  0.06305288]), array([ 2.01      , -0.30979934,  0.0633968 ]), array([ 2.        , -0.31155468,  0.06374072]), array([ 2.01      , -0.31331002,  0.06408464]), array([ 2.        , -0.31506536,  0.06442855]), array([ 2.01      , -0.31682069,  0.06477247]), array([ 2.        , -0.31857603,  0.06511639]), array([ 2.01      , -0.32033137,  0.06546031]), array([ 2.        , -0.32208671,  0.06580423]), array([ 2.01      , -0.32384204,  0.06614814]), array([ 2.        , -0.32559738,  0.06649206]), array([ 2.01      , -0.32735272,  0.06683598]), array([ 2.        , -0.32910806,  0.0671799 ]), array([ 2.00508132, -0.33      ,  0.06735465]), array([ 2.01      , -0.3291366 ,  0.06752382]), array([ 2.        , -0.32738127,  0.06786773]), array([ 2.01      , -0.32562593,  0.06821165]), array([ 2.        , -0.32387059,  0.06855557]), array([ 2.01      , -0.32211525,  0.06889949]), array([ 2.        , -0.32035992,  0.06924341]), array([ 2.01      , -0.31860458,  0.06958732]), array([ 2.        , -0.31684924,  0.06993124]), array([ 2.01      , -0.3150939 ,  0.07027516]), array([ 2.        , -0.31333857,  0.07061908]), array([ 2.01      , -0.31158323,  0.070963  ]), array([ 2.        , -0.30982789,  0.07130691]), array([ 2.01      , -0.30807255,  0.07165083]), array([ 2.        , -0.30631721,  0.07199475]), array([ 2.01      , -0.30456188,  0.07233867]), array([ 2.        , -0.30280654,  0.07268259]), array([ 2.01     , -0.3010512,  0.0730265]), array([ 2.        , -0.29929586,  0.07337042]), array([ 2.01      , -0.29754053,  0.07371434]), array([ 2.        , -0.29578519,  0.07405826]), array([ 2.01      , -0.29402985,  0.07440218]), array([ 2.        , -0.29227451,  0.07474609]), array([ 2.01      , -0.29051917,  0.07509001]), array([ 2.        , -0.28876384,  0.07543393]), array([ 2.01      , -0.2870085 ,  0.07577785]), array([ 2.        , -0.28525316,  0.07612176]), array([ 2.01      , -0.28349782,  0.07646568]), array([ 2.        , -0.28174249,  0.0768096 ]), array([ 2.01      , -0.27998715,  0.07715352]), array([ 2.        , -0.27823181,  0.07749744]), array([ 2.01      , -0.27647647,  0.07784135]), array([ 2.        , -0.27472114,  0.07818527]), array([ 2.01      , -0.2729658 ,  0.07852919]), array([ 2.        , -0.27121046,  0.07887311]), array([ 2.01      , -0.26945512,  0.07921703]), array([ 2.        , -0.26769978,  0.07956094]), array([ 2.01      , -0.26594445,  0.07990486]), array([ 2.        , -0.26418911,  0.08024878]), array([ 2.01      , -0.26243377,  0.0805927 ]), array([ 2.        , -0.26067843,  0.08093662]), array([ 2.01      , -0.2589231 ,  0.08128053]), array([ 2.        , -0.25716776,  0.08162445]), array([ 2.01      , -0.25541242,  0.08196837]), array([ 2.        , -0.25365708,  0.08231229]), array([ 2.01      , -0.25190175,  0.08265621]), array([ 2.        , -0.25014641,  0.08300012]), array([ 2.01      , -0.24839107,  0.08334404]), array([ 2.        , -0.24663573,  0.08368796]), array([ 2.01      , -0.24488039,  0.08403188]), array([ 2.        , -0.24312506,  0.0843758 ]), array([ 2.01      , -0.24136972,  0.08471971]), array([ 2.        , -0.23961438,  0.08506363]), array([ 2.01      , -0.23785904,  0.08540755]), array([ 2.        , -0.23610371,  0.08575147]), array([ 2.01      , -0.23434837,  0.08609539]), array([ 2.        , -0.23259303,  0.0864393 ]), array([ 2.01      , -0.23083769,  0.08678322]), array([ 2.        , -0.22908235,  0.08712714]), array([ 2.01      , -0.22732702,  0.08747106]), array([ 2.        , -0.22557168,  0.08781498]), array([ 2.01      , -0.22381634,  0.08815889]), array([ 2.        , -0.222061  ,  0.08850281]), array([ 2.01      , -0.22030567,  0.08884673]), array([ 2.        , -0.21855033,  0.08919065]), array([ 2.01      , -0.21679499,  0.08953457]), array([ 2.        , -0.21503965,  0.08987848]), array([ 2.01      , -0.21328432,  0.0902224 ]), array([ 2.        , -0.21152898,  0.09056632]), array([ 2.01      , -0.20977364,  0.09091024]), array([ 2.        , -0.2080183 ,  0.09125416]), array([ 2.01      , -0.20626296,  0.09159807]), array([ 2.        , -0.20450763,  0.09194199]), array([ 2.01      , -0.20275229,  0.09228591]), array([ 2.        , -0.20099695,  0.09262983]), array([ 2.01      , -0.19924161,  0.09297374]), array([ 2.        , -0.19748628,  0.09331766]), array([ 2.01      , -0.19573094,  0.09366158]), array([ 2.       , -0.1939756,  0.0940055]), array([ 2.01      , -0.19222026,  0.09434942]), array([ 2.        , -0.19046493,  0.09469333]), array([ 2.01      , -0.18870959,  0.09503725]), array([ 2.        , -0.18695425,  0.09538117]), array([ 2.01      , -0.18519891,  0.09572509]), array([ 2.        , -0.18344357,  0.09606901]), array([ 2.01      , -0.18168824,  0.09641292]), array([ 2.        , -0.1799329 ,  0.09675684]), array([ 2.01      , -0.17817756,  0.09710076]), array([ 2.        , -0.17642222,  0.09744468]), array([ 2.01      , -0.17466689,  0.0977886 ]), array([ 2.        , -0.17291155,  0.09813251]), array([ 2.01      , -0.17115621,  0.09847643]), array([ 2.        , -0.16940087,  0.09882035]), array([ 2.01      , -0.16764553,  0.09916427]), array([ 2.        , -0.1658902 ,  0.09950819]), array([ 2.01      , -0.16413486,  0.0998521 ]), array([ 2.        , -0.16237952,  0.10019602]), array([ 2.01      , -0.16062418,  0.10053994]), array([ 2.        , -0.15886885,  0.10088386]), array([ 2.01      , -0.15711351,  0.10122778]), array([ 2.        , -0.15535817,  0.10157169]), array([ 2.01      , -0.15360283,  0.10191561]), array([ 2.        , -0.1518475 ,  0.10225953]), array([ 2.01      , -0.15009216,  0.10260345]), array([ 2.        , -0.14833682,  0.10294737]), array([ 2.01      , -0.14658148,  0.10329128]), array([ 2.        , -0.14482614,  0.1036352 ]), array([ 2.01      , -0.14307081,  0.10397912]), array([ 2.        , -0.14131547,  0.10432304]), array([ 2.01      , -0.13956013,  0.10466696]), array([ 2.        , -0.13780479,  0.10501087]), array([ 2.01      , -0.13604946,  0.10535479]), array([ 2.        , -0.13429412,  0.10569871]), array([ 2.01      , -0.13253878,  0.10604263]), array([ 2.        , -0.13078344,  0.10638655]), array([ 2.01      , -0.12902811,  0.10673046]), array([ 2.        , -0.12727277,  0.10707438]), array([ 2.01      , -0.12551743,  0.1074183 ]), array([ 2.        , -0.12376209,  0.10776222]), array([ 2.01      , -0.12200675,  0.10810614]), array([ 2.        , -0.12025142,  0.10845005]), array([ 2.01      , -0.11849608,  0.10879397]), array([ 2.        , -0.11674074,  0.10913789]), array([ 2.01      , -0.1149854 ,  0.10948181]), array([ 2.        , -0.11323007,  0.10982572]), array([ 2.01      , -0.11147473,  0.11016964]), array([ 2.        , -0.10971939,  0.11051356]), array([ 2.01      , -0.10796405,  0.11085748]), array([ 2.        , -0.10620871,  0.1112014 ]), array([ 2.01      , -0.10445338,  0.11154531]), array([ 2.        , -0.10269804,  0.11188923]), array([ 2.01      , -0.1009427 ,  0.11223315]), array([ 2.        , -0.09918736,  0.11257707]), array([ 2.01      , -0.09743203,  0.11292099]), array([ 2.        , -0.09567669,  0.1132649 ]), array([ 2.01      , -0.09392135,  0.11360882]), array([ 2.        , -0.09216601,  0.11395274]), array([ 2.01      , -0.09041068,  0.11429666]), array([ 2.        , -0.08865534,  0.11464058]), array([ 2.01      , -0.0869    ,  0.11498449]), array([ 2.        , -0.08514466,  0.11532841]), array([ 2.01      , -0.08338932,  0.11567233]), array([ 2.        , -0.08163399,  0.11601625]), array([ 2.01      , -0.07987865,  0.11636017]), array([ 2.        , -0.07812331,  0.11670408]), array([ 2.01      , -0.07636797,  0.117048  ]), array([ 2.        , -0.07461264,  0.11739192]), array([ 2.01      , -0.0728573 ,  0.11773584]), array([ 2.        , -0.07110196,  0.11807976]), array([ 2.01      , -0.06934662,  0.11842367]), array([ 2.        , -0.06759129,  0.11876759]), array([ 2.01      , -0.06583595,  0.11911151]), array([ 2.        , -0.06408061,  0.11945543]), array([ 2.01      , -0.06232527,  0.11979935]), array([ 2.        , -0.06056993,  0.12014326]), array([ 2.01      , -0.0588146 ,  0.12048718]), array([ 2.        , -0.05705926,  0.1208311 ]), array([ 2.01      , -0.05530392,  0.12117502]), array([ 2.        , -0.05354858,  0.12151894]), array([ 2.01      , -0.05179325,  0.12186285]), array([ 2.        , -0.05003791,  0.12220677]), array([ 2.01      , -0.04828257,  0.12255069]), array([ 2.        , -0.04652723,  0.12289461]), array([ 2.01      , -0.04477189,  0.12323853]), array([ 2.        , -0.04301656,  0.12358244]), array([ 2.01      , -0.04126122,  0.12392636]), array([ 2.        , -0.03950588,  0.12427028]), array([ 2.01      , -0.03775054,  0.1246142 ]), array([ 2.        , -0.03599521,  0.12495812]), array([ 2.01      , -0.03423987,  0.12530203]), array([ 2.        , -0.03248453,  0.12564595]), array([ 2.01      , -0.03072919,  0.12598987]), array([ 2.        , -0.02897386,  0.12633379]), array([ 2.01      , -0.02721852,  0.12667771]), array([ 2.        , -0.02546318,  0.12702162]), array([ 2.01      , -0.02370784,  0.12736554]), array([ 2.        , -0.0219525 ,  0.12770946]), array([ 2.01      , -0.02019717,  0.12805338]), array([ 2.        , -0.01844183,  0.12839729]), array([ 2.01      , -0.01668649,  0.12874121]), array([ 2.        , -0.01493115,  0.12908513]), array([ 2.01      , -0.01317582,  0.12942905]), array([ 2.        , -0.01142048,  0.12977297]), array([ 2.01      , -0.00966514,  0.13011688]), array([ 2.       , -0.0079098,  0.1304608]), array([ 2.01      , -0.00615447,  0.13080472]), array([ 2.        , -0.00439913,  0.13114864]), array([ 2.01      , -0.00264379,  0.13149256]), array([ 2.00000000e+00, -8.88451881e-04,  1.31836474e-01]), array([2.01000000e+00, 8.66885835e-04, 1.32180392e-01]), array([2.        , 0.00262222, 0.13252431]), array([2.01      , 0.00437756, 0.13286823]), array([2.        , 0.0061329 , 0.13321215]), array([2.01      , 0.00788824, 0.13355606]), array([2.        , 0.00964357, 0.13389998]), array([2.01      , 0.01139891, 0.1342439 ]), array([2.        , 0.01315425, 0.13458782]), array([2.01      , 0.01490959, 0.13493174]), array([2.        , 0.01666493, 0.13527565]), array([2.01      , 0.01842026, 0.13561957]), array([2.        , 0.0201756 , 0.13596349]), array([2.01      , 0.02193094, 0.13630741]), array([2.        , 0.02368628, 0.13665133]), array([2.01      , 0.02544161, 0.13699524]), array([2.        , 0.02719695, 0.13733916]), array([2.01      , 0.02895229, 0.13768308]), array([2.        , 0.03070763, 0.138027  ]), array([2.01      , 0.03246296, 0.13837092]), array([2.        , 0.0342183 , 0.13871483]), array([2.01      , 0.03597364, 0.13905875]), array([2.        , 0.03772898, 0.13940267]), array([2.01      , 0.03948432, 0.13974659]), array([2.        , 0.04123965, 0.14009051]), array([2.01      , 0.04299499, 0.14043442]), array([2.        , 0.04475033, 0.14077834]), array([2.01      , 0.04650567, 0.14112226]), array([2.        , 0.048261  , 0.14146618]), array([2.01      , 0.05001634, 0.1418101 ]), array([2.        , 0.05177168, 0.14215401]), array([2.01      , 0.05352702, 0.14249793]), array([2.        , 0.05528236, 0.14284185]), array([2.01      , 0.05703769, 0.14318577]), array([2.        , 0.05879303, 0.14352969]), array([2.01      , 0.06054837, 0.1438736 ]), array([2.        , 0.06230371, 0.14421752]), array([2.01      , 0.06405904, 0.14456144]), array([2.        , 0.06581438, 0.14490536]), array([2.01      , 0.06756972, 0.14524927]), array([2.        , 0.06932506, 0.14559319]), array([2.01      , 0.07108039, 0.14593711]), array([2.        , 0.07283573, 0.14628103]), array([2.01      , 0.07459107, 0.14662495]), array([2.        , 0.07634641, 0.14696886]), array([2.01      , 0.07810175, 0.14731278]), array([2.        , 0.07985708, 0.1476567 ]), array([2.01      , 0.08161242, 0.14800062]), array([2.        , 0.08336776, 0.14834454]), array([2.01      , 0.0851231 , 0.14868845]), array([2.        , 0.08687843, 0.14903237]), array([2.01      , 0.08863377, 0.14937629]), array([2.        , 0.09038911, 0.14972021]), array([2.01      , 0.09214445, 0.15006413]), array([2.        , 0.09389978, 0.15040804]), array([2.01      , 0.09565512, 0.15075196]), array([2.        , 0.09741046, 0.15109588]), array([2.01     , 0.0991658, 0.1514398]), array([2.        , 0.10092114, 0.15178372]), array([2.01      , 0.10267647, 0.15212763]), array([2.        , 0.10443181, 0.15247155]), array([2.01      , 0.10618715, 0.15281547]), array([2.        , 0.10794249, 0.15315939]), array([2.01      , 0.10969782, 0.15350331]), array([2.        , 0.11145316, 0.15384722]), array([2.01      , 0.1132085 , 0.15419114]), array([2.        , 0.11496384, 0.15453506]), array([2.01      , 0.11671918, 0.15487898]), array([2.        , 0.11847451, 0.1552229 ]), array([2.01      , 0.12022985, 0.15556681]), array([2.        , 0.12198519, 0.15591073]), array([2.01      , 0.12374053, 0.15625465]), array([2.        , 0.12549586, 0.15659857]), array([2.01      , 0.1272512 , 0.15694249]), array([2.        , 0.12900654, 0.1572864 ]), array([2.01      , 0.13076188, 0.15763032]), array([2.        , 0.13251721, 0.15797424]), array([2.01      , 0.13427255, 0.15831816]), array([2.        , 0.13602789, 0.15866208]), array([2.01      , 0.13778323, 0.15900599]), array([2.        , 0.13953857, 0.15934991]), array([2.01      , 0.1412939 , 0.15969383]), array([2.        , 0.14304924, 0.16003775]), array([2.01      , 0.14480458, 0.16038167]), array([2.        , 0.14655992, 0.16072558]), array([2.01      , 0.14831525, 0.1610695 ]), array([2.        , 0.15007059, 0.16141342]), array([2.01      , 0.15182593, 0.16175734]), array([2.        , 0.15358127, 0.16210125]), array([2.01      , 0.1553366 , 0.16244517]), array([2.        , 0.15709194, 0.16278909]), array([2.01      , 0.15884728, 0.16313301]), array([2.        , 0.16060262, 0.16347693]), array([2.01      , 0.16235796, 0.16382084]), array([2.        , 0.16411329, 0.16416476]), array([2.01      , 0.16586863, 0.16450868]), array([2.        , 0.16762397, 0.1648526 ]), array([2.01      , 0.16937931, 0.16519652]), array([2.        , 0.17113464, 0.16554043]), array([2.01      , 0.17288998, 0.16588435]), array([2.        , 0.17464532, 0.16622827]), array([2.01      , 0.17640066, 0.16657219]), array([2.        , 0.178156  , 0.16691611]), array([2.01      , 0.17991133, 0.16726002]), array([2.        , 0.18166667, 0.16760394]), array([2.01      , 0.18342201, 0.16794786]), array([2.        , 0.18517735, 0.16829178]), array([2.01      , 0.18693268, 0.1686357 ]), array([2.        , 0.18868802, 0.16897961]), array([2.01      , 0.19044336, 0.16932353]), array([2.        , 0.1921987 , 0.16966745]), array([2.01      , 0.19395403, 0.17001137]), array([2.        , 0.19570937, 0.17035529]), array([2.01      , 0.19746471, 0.1706992 ]), array([2.        , 0.19922005, 0.17104312]), array([2.01      , 0.20097539, 0.17138704]), array([2.        , 0.20273072, 0.17173096]), array([2.01      , 0.20448606, 0.17207488]), array([2.        , 0.2062414 , 0.17241879]), array([2.01      , 0.20799674, 0.17276271]), array([2.        , 0.20975207, 0.17310663]), array([2.01      , 0.21150741, 0.17345055]), array([2.        , 0.21326275, 0.17379447]), array([2.01    </t>
  </si>
  <si>
    <t>[array([ 2.00528215,  0.32828635, -0.06161807]), array([ 2.        ,  0.32747327, -0.06141641]), array([ 2.01      ,  0.32593397, -0.06103466]), array([ 2.        ,  0.32439467, -0.0606529 ]), array([ 2.01      ,  0.32285537, -0.06027114]), array([ 2.        ,  0.32131607, -0.05988938]), array([ 2.01      ,  0.31977676, -0.05950762]), array([ 2.        ,  0.31823746, -0.05912586]), array([ 2.01      ,  0.31669816, -0.0587441 ]), array([ 2.        ,  0.31515886, -0.05836234]), array([ 2.01      ,  0.31361956, -0.05798059]), array([ 2.        ,  0.31208026, -0.05759883]), array([ 2.01      ,  0.31054096, -0.05721707]), array([ 2.        ,  0.30900166, -0.05683531]), array([ 2.01      ,  0.30746236, -0.05645355]), array([ 2.        ,  0.30592306, -0.05607179]), array([ 2.01      ,  0.30438376, -0.05569003]), array([ 2.        ,  0.30284446, -0.05530827]), array([ 2.01      ,  0.30130516, -0.05492651]), array([ 2.        ,  0.29976586, -0.05454476]), array([ 2.01      ,  0.29822656, -0.054163  ]), array([ 2.        ,  0.29668726, -0.05378124]), array([ 2.01      ,  0.29514796, -0.05339948]), array([ 2.        ,  0.29360866, -0.05301772]), array([ 2.01      ,  0.29206936, -0.05263596]), array([ 2.        ,  0.29053006, -0.0522542 ]), array([ 2.01      ,  0.28899075, -0.05187244]), array([ 2.        ,  0.28745145, -0.05149068]), array([ 2.01      ,  0.28591215, -0.05110893]), array([ 2.        ,  0.28437285, -0.05072717]), array([ 2.01      ,  0.28283355, -0.05034541]), array([ 2.        ,  0.28129425, -0.04996365]), array([ 2.01      ,  0.27975495, -0.04958189]), array([ 2.        ,  0.27821565, -0.04920013]), array([ 2.01      ,  0.27667635, -0.04881837]), array([ 2.        ,  0.27513705, -0.04843661]), array([ 2.01      ,  0.27359775, -0.04805485]), array([ 2.        ,  0.27205845, -0.0476731 ]), array([ 2.01      ,  0.27051915, -0.04729134]), array([ 2.        ,  0.26897985, -0.04690958]), array([ 2.01      ,  0.26744055, -0.04652782]), array([ 2.        ,  0.26590125, -0.04614606]), array([ 2.01      ,  0.26436195, -0.0457643 ]), array([ 2.        ,  0.26282265, -0.04538254]), array([ 2.01      ,  0.26128335, -0.04500078]), array([ 2.        ,  0.25974404, -0.04461902]), array([ 2.01      ,  0.25820474, -0.04423727]), array([ 2.        ,  0.25666544, -0.04385551]), array([ 2.01      ,  0.25512614, -0.04347375]), array([ 2.        ,  0.25358684, -0.04309199]), array([ 2.01      ,  0.25204754, -0.04271023]), array([ 2.        ,  0.25050824, -0.04232847]), array([ 2.01      ,  0.24896894, -0.04194671]), array([ 2.        ,  0.24742964, -0.04156495]), array([ 2.01      ,  0.24589034, -0.04118319]), array([ 2.        ,  0.24435104, -0.04080144]), array([ 2.01      ,  0.24281174, -0.04041968]), array([ 2.        ,  0.24127244, -0.04003792]), array([ 2.01      ,  0.23973314, -0.03965616]), array([ 2.        ,  0.23819384, -0.0392744 ]), array([ 2.01      ,  0.23665454, -0.03889264]), array([ 2.        ,  0.23511524, -0.03851088]), array([ 2.01      ,  0.23357594, -0.03812912]), array([ 2.        ,  0.23203664, -0.03774736]), array([ 2.01      ,  0.23049734, -0.03736561]), array([ 2.        ,  0.22895803, -0.03698385]), array([ 2.01      ,  0.22741873, -0.03660209]), array([ 2.        ,  0.22587943, -0.03622033]), array([ 2.01      ,  0.22434013, -0.03583857]), array([ 2.        ,  0.22280083, -0.03545681]), array([ 2.01      ,  0.22126153, -0.03507505]), array([ 2.        ,  0.21972223, -0.03469329]), array([ 2.01      ,  0.21818293, -0.03431154]), array([ 2.        ,  0.21664363, -0.03392978]), array([ 2.01      ,  0.21510433, -0.03354802]), array([ 2.        ,  0.21356503, -0.03316626]), array([ 2.01      ,  0.21202573, -0.0327845 ]), array([ 2.        ,  0.21048643, -0.03240274]), array([ 2.01      ,  0.20894713, -0.03202098]), array([ 2.        ,  0.20740783, -0.03163922]), array([ 2.01      ,  0.20586853, -0.03125746]), array([ 2.        ,  0.20432923, -0.03087571]), array([ 2.01      ,  0.20278993, -0.03049395]), array([ 2.        ,  0.20125063, -0.03011219]), array([ 2.01      ,  0.19971133, -0.02973043]), array([ 2.        ,  0.19817202, -0.02934867]), array([ 2.01      ,  0.19663272, -0.02896691]), array([ 2.        ,  0.19509342, -0.02858515]), array([ 2.01      ,  0.19355412, -0.02820339]), array([ 2.        ,  0.19201482, -0.02782163]), array([ 2.01      ,  0.19047552, -0.02743988]), array([ 2.        ,  0.18893622, -0.02705812]), array([ 2.01      ,  0.18739692, -0.02667636]), array([ 2.        ,  0.18585762, -0.0262946 ]), array([ 2.01      ,  0.18431832, -0.02591284]), array([ 2.        ,  0.18277902, -0.02553108]), array([ 2.01      ,  0.18123972, -0.02514932]), array([ 2.        ,  0.17970042, -0.02476756]), array([ 2.01      ,  0.17816112, -0.0243858 ]), array([ 2.        ,  0.17662182, -0.02400405]), array([ 2.01      ,  0.17508252, -0.02362229]), array([ 2.        ,  0.17354322, -0.02324053]), array([ 2.01      ,  0.17200392, -0.02285877]), array([ 2.        ,  0.17046462, -0.02247701]), array([ 2.01      ,  0.16892531, -0.02209525]), array([ 2.        ,  0.16738601, -0.02171349]), array([ 2.01      ,  0.16584671, -0.02133173]), array([ 2.        ,  0.16430741, -0.02094997]), array([ 2.01      ,  0.16276811, -0.02056822]), array([ 2.        ,  0.16122881, -0.02018646]), array([ 2.01      ,  0.15968951, -0.0198047 ]), array([ 2.        ,  0.15815021, -0.01942294]), array([ 2.01      ,  0.15661091, -0.01904118]), array([ 2.        ,  0.15507161, -0.01865942]), array([ 2.01      ,  0.15353231, -0.01827766]), array([ 2.        ,  0.15199301, -0.0178959 ]), array([ 2.01      ,  0.15045371, -0.01751414]), array([ 2.        ,  0.14891441, -0.01713239]), array([ 2.01      ,  0.14737511, -0.01675063]), array([ 2.        ,  0.14583581, -0.01636887]), array([ 2.01      ,  0.14429651, -0.01598711]), array([ 2.        ,  0.14275721, -0.01560535]), array([ 2.01      ,  0.14121791, -0.01522359]), array([ 2.        ,  0.13967861, -0.01484183]), array([ 2.01      ,  0.1381393 , -0.01446007]), array([ 2.        ,  0.1366    , -0.01407832]), array([ 2.01      ,  0.1350607 , -0.01369656]), array([ 2.       ,  0.1335214, -0.0133148]), array([ 2.01      ,  0.1319821 , -0.01293304]), array([ 2.        ,  0.1304428 , -0.01255128]), array([ 2.01      ,  0.1289035 , -0.01216952]), array([ 2.        ,  0.1273642 , -0.01178776]), array([ 2.01     ,  0.1258249, -0.011406 ]), array([ 2.        ,  0.1242856 , -0.01102424]), array([ 2.01      ,  0.1227463 , -0.01064249]), array([ 2.        ,  0.121207  , -0.01026073]), array([ 2.01      ,  0.1196677 , -0.00987897]), array([ 2.        ,  0.1181284 , -0.00949721]), array([ 2.01      ,  0.1165891 , -0.00911545]), array([ 2.        ,  0.1150498 , -0.00873369]), array([ 2.01      ,  0.1135105 , -0.00835193]), array([ 2.        ,  0.1119712 , -0.00797017]), array([ 2.01      ,  0.1104319 , -0.00758841]), array([ 2.        ,  0.1088926 , -0.00720666]), array([ 2.01      ,  0.10735329, -0.0068249 ]), array([ 2.        ,  0.10581399, -0.00644314]), array([ 2.01      ,  0.10427469, -0.00606138]), array([ 2.        ,  0.10273539, -0.00567962]), array([ 2.01      ,  0.10119609, -0.00529786]), array([ 2.        ,  0.09965679, -0.0049161 ]), array([ 2.01      ,  0.09811749, -0.00453434]), array([ 2.        ,  0.09657819, -0.00415258]), array([ 2.01      ,  0.09503889, -0.00377083]), array([ 2.        ,  0.09349959, -0.00338907]), array([ 2.01      ,  0.09196029, -0.00300731]), array([ 2.        ,  0.09042099, -0.00262555]), array([ 2.01      ,  0.08888169, -0.00224379]), array([ 2.00000000e+00,  8.73423880e-02, -1.86203124e-03]), array([ 2.01000000e+00,  8.58030874e-02, -1.48027237e-03]), array([ 2.00000000e+00,  8.42637869e-02, -1.09851350e-03]), array([ 2.01000000e+00,  8.27244864e-02, -7.16754628e-04]), array([ 2.00000000e+00,  8.11851859e-02, -3.34995758e-04]), array([2.01000000e+00, 7.96458854e-02, 4.67631117e-05]), array([2.00000000e+00, 7.81065849e-02, 4.28521981e-04]), array([2.01000000e+00, 7.65672844e-02, 8.10280851e-04]), array([2.00000000e+00, 7.50279839e-02, 1.19203972e-03]), array([2.01000000e+00, 7.34886834e-02, 1.57379859e-03]), array([2.00000000e+00, 7.19493829e-02, 1.95555746e-03]), array([2.01      , 0.07041008, 0.00233732]), array([2.        , 0.06887078, 0.00271908]), array([2.01      , 0.06733148, 0.00310083]), array([2.        , 0.06579218, 0.00348259]), array([2.01      , 0.06425288, 0.00386435]), array([2.        , 0.06271358, 0.00424611]), array([2.01      , 0.06117428, 0.00462787]), array([2.        , 0.05963498, 0.00500963]), array([2.01      , 0.05809568, 0.00539139]), array([2.        , 0.05655638, 0.00577315]), array([2.01      , 0.05501708, 0.00615491]), array([2.        , 0.05347778, 0.00653666]), array([2.01      , 0.05193848, 0.00691842]), array([2.        , 0.05039918, 0.00730018]), array([2.01      , 0.04885988, 0.00768194]), array([2.        , 0.04732057, 0.0080637 ]), array([2.01      , 0.04578127, 0.00844546]), array([2.        , 0.04424197, 0.00882722]), array([2.01      , 0.04270267, 0.00920898]), array([2.        , 0.04116337, 0.00959073]), array([2.01      , 0.03962407, 0.00997249]), array([2.        , 0.03808477, 0.01035425]), array([2.01      , 0.03654547, 0.01073601]), array([2.        , 0.03500617, 0.01111777]), array([2.01      , 0.03346687, 0.01149953]), array([2.        , 0.03192757, 0.01188129]), array([2.01      , 0.03038827, 0.01226305]), array([2.        , 0.02884897, 0.01264481]), array([2.01      , 0.02730967, 0.01302656]), array([2.        , 0.02577037, 0.01340832]), array([2.01      , 0.02423107, 0.01379008]), array([2.        , 0.02269177, 0.01417184]), array([2.01      , 0.02115247, 0.0145536 ]), array([2.        , 0.01961317, 0.01493536]), array([2.01      , 0.01807387, 0.01531712]), array([2.        , 0.01653456, 0.01569888]), array([2.01      , 0.01499526, 0.01608064]), array([2.        , 0.01345596, 0.01646239]), array([2.01      , 0.01191666, 0.01684415]), array([2.        , 0.01037736, 0.01722591]), array([2.01      , 0.00883806, 0.01760767]), array([2.        , 0.00729876, 0.01798943]), array([2.01      , 0.00575946, 0.01837119]), array([2.        , 0.00422016, 0.01875295]), array([2.01      , 0.00268086, 0.01913471]), array([2.00000000e+00, 1.14155949e-03, 1.95164655e-02]), array([ 2.01000000e+00, -3.97741019e-04,  1.98982243e-02]), array([ 2.00000000e+00, -1.93704153e-03,  2.02799832e-02]), array([ 2.01      , -0.00347634,  0.02066174]), array([ 2.        , -0.00501564,  0.0210435 ]), array([ 2.01      , -0.00655494,  0.02142526]), array([ 2.        , -0.00809424,  0.02180702]), array([ 2.01      , -0.00963354,  0.02218878]), array([ 2.        , -0.01117284,  0.02257054]), array([ 2.01      , -0.01271215,  0.0229523 ]), array([ 2.        , -0.01425145,  0.02333405]), array([ 2.01      , -0.01579075,  0.02371581]), array([ 2.        , -0.01733005,  0.02409757]), array([ 2.01      , -0.01886935,  0.02447933]), array([ 2.        , -0.02040865,  0.02486109]), array([ 2.01      , -0.02194795,  0.02524285]), array([ 2.        , -0.02348725,  0.02562461]), array([ 2.01      , -0.02502655,  0.02600637]), array([ 2.        , -0.02656585,  0.02638813]), array([ 2.01      , -0.02810515,  0.02676988]), array([ 2.        , -0.02964445,  0.02715164]), array([ 2.01      , -0.03118375,  0.0275334 ]), array([ 2.        , -0.03272305,  0.02791516]), array([ 2.01      , -0.03426235,  0.02829692]), array([ 2.        , -0.03580165,  0.02867868]), array([ 2.01      , -0.03734095,  0.02906044]), array([ 2.        , -0.03888025,  0.0294422 ]), array([ 2.01      , -0.04041955,  0.02982395]), array([ 2.        , -0.04195885,  0.03020571]), array([ 2.01      , -0.04349816,  0.03058747]), array([ 2.        , -0.04503746,  0.03096923]), array([ 2.01      , -0.04657676,  0.03135099]), array([ 2.        , -0.04811606,  0.03173275]), array([ 2.01      , -0.04965536,  0.03211451]), array([ 2.        , -0.05119466,  0.03249627]), array([ 2.01      , -0.05273396,  0.03287803]), array([ 2.        , -0.05427326,  0.03325978]), array([ 2.01      , -0.05581256,  0.03364154]), array([ 2.        , -0.05735186,  0.0340233 ]), array([ 2.01      , -0.05889116,  0.03440506]), array([ 2.        , -0.06043046,  0.03478682]), array([ 2.01      , -0.06196976,  0.03516858]), array([ 2.        , -0.06350906,  0.03555034]), array([ 2.01      , -0.06504836,  0.0359321 ]), array([ 2.        , -0.06658766,  0.03631386]), array([ 2.01      , -0.06812696,  0.03669561]), array([ 2.        , -0.06966626,  0.03707737]), array([ 2.01      , -0.07120556,  0.03745913]), array([ 2.        , -0.07274486,  0.03784089]), array([ 2.01      , -0.07428417,  0.03822265]), array([ 2.        , -0.07582347,  0.03860441]), array([ 2.01      , -0.07736277,  0.03898617]), array([ 2.        , -0.07890207,  0.03936793]), array([ 2.01      , -0.08044137,  0.03974969]), array([ 2.        , -0.08198067,  0.04013144]), array([ 2.01      , -0.08351997,  0.0405132 ]), array([ 2.        , -0.08505927,  0.04089496]), array([ 2.01      , -0.08659857,  0.04127672]), array([ 2.        , -0.08813787,  0.04165848]), array([ 2.01      , -0.08967717,  0.04204024]), array([ 2.        , -0.09121647,  0.042422  ]), array([ 2.01      , -0.09275577,  0.04280376]), array([ 2.        , -0.09429507,  0.04318552]), array([ 2.01      , -0.09583437,  0.04356727]), array([ 2.        , -0.09737367,  0.04394903]), array([ 2.01      , -0.09891297,  0.04433079]), array([ 2.        , -0.10045227,  0.04471255]), array([ 2.01      , -0.10199157,  0.04509431]), array([ 2.        , -0.10353088,  0.04547607]), array([ 2.01      , -0.10507018,  0.04585783]), array([ 2.        , -0.10660948,  0.04623959]), array([ 2.01      , -0.10814878,  0.04662135]), array([ 2.        , -0.10968808,  0.0470031 ]), array([ 2.01      , -0.11122738,  0.04738486]), array([ 2.        , -0.11276668,  0.04776662]), array([ 2.01      , -0.11430598,  0.04814838]), array([ 2.        , -0.11584528,  0.04853014]), array([ 2.01      , -0.11738458,  0.0489119 ]), array([ 2.        , -0.11892388,  0.04929366]), array([ 2.01      , -0.12046318,  0.04967542]), array([ 2.        , -0.12200248,  0.05005718]), array([ 2.01      , -0.12354178,  0.05043893]), array([ 2.        , -0.12508108,  0.05082069]), array([ 2.01      , -0.12662038,  0.05120245]), array([ 2.        , -0.12815968,  0.05158421]), array([ 2.01      , -0.12969898,  0.05196597]), array([ 2.        , -0.13123828,  0.05234773]), array([ 2.01      , -0.13277758,  0.05272949]), array([ 2.        , -0.13431689,  0.05311125]), array([ 2.01      , -0.13585619,  0.053493  ]), array([ 2.        , -0.13739549,  0.05387476]), array([ 2.01      , -0.13893479,  0.05425652]), array([ 2.        , -0.14047409,  0.05463828]), array([ 2.01      , -0.14201339,  0.05502004]), array([ 2.        , -0.14355269,  0.0554018 ]), array([ 2.01      , -0.14509199,  0.05578356]), array([ 2.        , -0.14663129,  0.05616532]), array([ 2.01      , -0.14817059,  0.05654708]), array([ 2.        , -0.14970989,  0.05692883]), array([ 2.01      , -0.15124919,  0.05731059]), array([ 2.        , -0.15278849,  0.05769235]), array([ 2.01      , -0.15432779,  0.05807411]), array([ 2.        , -0.15586709,  0.05845587]), array([ 2.01      , -0.15740639,  0.05883763]), array([ 2.        , -0.15894569,  0.05921939]), array([ 2.01      , -0.16048499,  0.05960115]), array([ 2.        , -0.16202429,  0.05998291]), array([ 2.01      , -0.16356359,  0.06036466]), array([ 2.        , -0.1651029 ,  0.06074642]), array([ 2.01      , -0.1666422 ,  0.06112818]), array([ 2.        , -0.1681815 ,  0.06150994]), array([ 2.01     , -0.1697208,  0.0618917]), array([ 2.        , -0.1712601 ,  0.06227346]), array([ 2.01      , -0.1727994 ,  0.06265522]), array([ 2.        , -0.1743387 ,  0.06303698]), array([ 2.01      , -0.175878  ,  0.06341874]), array([ 2.        , -0.1774173 ,  0.06380049]), array([ 2.01      , -0.1789566 ,  0.06418225]), array([ 2.        , -0.1804959 ,  0.06456401]), array([ 2.01      , -0.1820352 ,  0.06494577]), array([ 2.        , -0.1835745 ,  0.06532753]), array([ 2.01      , -0.1851138 ,  0.06570929]), array([ 2.        , -0.1866531 ,  0.06609105]), array([ 2.01      , -0.1881924 ,  0.06647281]), array([ 2.        , -0.1897317 ,  0.06685457]), array([ 2.01      , -0.191271  ,  0.06723632]), array([ 2.        , -0.1928103 ,  0.06761808]), array([ 2.01      , -0.19434961,  0.06799984]), array([ 2.        , -0.19588891,  0.0683816 ]), array([ 2.01      , -0.19742821,  0.06876336]), array([ 2.        , -0.19896751,  0.06914512]), array([ 2.01      , -0.20050681,  0.06952688]), array([ 2.        , -0.20204611,  0.06990864]), array([ 2.01      , -0.20358541,  0.0702904 ]), array([ 2.        , -0.20512471,  0.07067215]), array([ 2.01      , -0.20666401,  0.07105391]), array([ 2.        , -0.20820331,  0.07143567]), array([ 2.01      , -0.20974261,  0.07181743]), array([ 2.        , -0.21128191,  0.07219919]), array([ 2.01      , -0.21282121,  0.07258095]), array([ 2.        , -0.21436051,  0.07296271]), array([ 2.01      , -0.21589981,  0.07334447]), array([ 2.        , -0.21743911,  0.07372622]), array([ 2.01      , -0.21897841,  0.07410798]), array([ 2.        , -0.22051771,  0.07448974]), array([ 2.01      , -0.22205701,  0.0748715 ]), array([ 2.        , -0.22359631,  0.07525326]), array([ 2.01      , -0.22513562,  0.07563502]), array([ 2.        , -0.22667492,  0.07601678]), array([ 2.01      , -0.22821422,  0.07639854]), array([ 2.        , -0.22975352,  0.0767803 ]), array([ 2.01      , -0.23129282,  0.07716205]), array([ 2.        , -0.23283212,  0.07754381]), array([ 2.01      , -0.23437142,  0.07792557]), array([ 2.        , -0.23591072,  0.07830733]), array([ 2.01      , -0.23745002,  0.07868909]), array([ 2.        , -0.23898932,  0.07907085]), array([ 2.01      , -0.24052862,  0.07945261]), array([ 2.        , -0.24206792,  0.07983437]), array([ 2.01      , -0.24360722,  0.08021613]), array([ 2.        , -0.24514652,  0.08059788]), array([ 2.01      , -0.24668582,  0.08097964]), array([ 2.        , -0.24822512,  0.0813614 ]), array([ 2.01      , -0.24976442,  0.08174316]), array([ 2.        , -0.25130372,  0.08212492]), array([ 2.01      , -0.25284302,  0.08250668]), array([ 2.        , -0.25438232,  0.08288844]), array([ 2.01      , -0.25592163,  0.0832702 ]), array([ 2.        , -0.25746093,  0.08365196]), array([ 2.01      , -0.25900023,  0.08403371]), array([ 2.        , -0.26053953,  0.08441547]), array([ 2.01      , -0.26207883,  0.08479723]), array([ 2.        , -0.26361813,  0.08517899]), array([ 2.01      , -0.26515743,  0.08556075]), array([ 2.        , -0.26669673,  0.08594251]), array([ 2.01      , -0.26823603,  0.08632427]), array([ 2.        , -0.26977533,  0.08670603]), array([ 2.01      , -0.27131463,  0.08708779]), array([ 2.        , -0.27285393,  0.08746954]), array([ 2.01      , -0.27439323,  0.0878513 ]), array([ 2.        , -0.27593253,  0.08823306]), array([ 2.01      , -0.27747183,  0.08861482]), array([ 2.        , -0.27901113,  0.08899658]), array([ 2.01      , -0.28055043,  0.08937834]), array([ 2.        , -0.28208973,  0.0897601 ]), array([ 2.01      , -0.28362903,  0.09014186]), array([ 2.        , -0.28516834,  0.09052362]), array([ 2.01      , -0.28670764,  0.09090537]), array([ 2.        , -0.28824694,  0.09128713]), array([ 2.01      , -0.28978624,  0.09166889]), array([ 2.        , -0.29132554,  0.09205065]), array([ 2.01      , -0.29286484,  0.09243241]), array([ 2.        , -0.29440414,  0.09281417]), array([ 2.01      , -0.29594344,  0.09319593]), array([ 2.        , -0.29748274,  0.09357769]), array([ 2.01      , -0.29902204,  0.09395945]), array([ 2.        , -0.30056134,  0.0943412 ]), array([ 2.01      , -0.30210064,  0.09472296]), array([ 2.        , -0.30363994,  0.09510472]), array([ 2.01      , -0.30517924,  0.09548648]), array([ 2.        , -0.30671854,  0.09586824]), array([ 2.01      , -0.30825784,  0.09625   ]), array([ 2.        , -0.30979714,  0.09663176]), array([ 2.01      , -0.31133644,  0.09701352]), array([ 2.        , -0.31287574,  0.09739527]), array([ 2.01      , -0.31441504,  0.09777703]), array([ 2.        , -0.31595435,  0.09815879]), array([ 2.01      , -0.31749365,  0.09854055]), array([ 2.        , -0.31903295,  0.09892231]), array([ 2.01      , -0.32057225,  0.09930407]), array([ 2.        , -0.32211155,  0.09968583]), array([ 2.01      , -0.32365085,  0.10006759]), array([ 2.        , -0.32519015,  0.10044935]), array([ 2.01      , -0.32672945,  0.1008311 ]), array([ 2.        , -0.32826875,  0.10121286]), array([ 2.01      , -0.32980805,  0.10159462]), array([ 2.008753  , -0.33      ,  0.10164223]), array([ 2.        , -0.32865265,  0.10197638]), array([ 2.01      , -0.32711335,  0.10235814]), array([ 2.        , -0.32557405,  0.1027399 ]), array([ 2.01      , -0.32403475,  0.10312166]), array([ 2.        , -0.32249545,  0.10350342]), array([ 2.01      , -0.32095615,  0.10388518]), array([ 2.        , -0.31941685,  0.10426693]), array([ 2.01      , -0.31787755,  0.10464869]), array([ 2.        , -0.31633825,  0.10503045]), array([ 2.01      , -0.31479895,  0.10541221]), array([ 2.        , -0.31325964,  0.10579397]), array([ 2.01      , -0.31172034,  0.10617573]), array([ 2.        , -0.31018104,  0.10655749]), array([ 2.01      , -0.30864174,  0.10693925]), array([ 2.        , -0.30710244,  0.10732101]), array([ 2.01      , -0.30556314,  0.10770276]), array([ 2.        , -0.30402384,  0.10808452]), array([ 2.01      , -0.30248454,  0.10846628]), array([ 2.        , -0.30094524,  0.10884804]), array([ 2.01      , -0.29940594,  0.1092298 ]), array([ 2.        , -0.29786664,  0.10961156]), array([ 2.01      , -0.29632734,  0.10999332]), array([ 2.        , -0.29478804,  0.11037508]), array([ 2.01      , -0.29324874,  0.11075684]), array([ 2.        , -0.29170944,  0.11113859]), array([ 2.01      , -0.29017014,  0.11152035]), array([ 2.        , -0.28863084,  0.11190211]), array([ 2.01      , -0.28709154,  0.11228387]), array([ 2.        , -0.28555224,  0.11266563]), array([ 2.01      , -0.28401293,  0.11304739]), array([ 2.        , -0.28247363,  0.11342915]), array([ 2.01      , -0.28093433,  0.11381091]), array([ 2.        , -0.27939503,  0.11419267]), array([ 2.01      , -0.27785573,  0.11457442]), array([ 2.        , -0.27631643,  0.11495618]), array([ 2.01      , -0.27477713,  0.11533794]), array([ 2.        , -0.27323783,  0.1157197 ]), array([ 2.01      , -0.27169853,  0.11610146]), array([ 2.        , -0.27015923,  0.11648322]), array([ 2.01      , -0.26861993,  0.11686498]), array([ 2.        , -0.26708063,  0.11724674]), array([ 2.01      , -0.26554133,  0.11762849]), array([ 2.        , -0.26400203,  0.11801025]), array([ 2.01      , -0.26246273,  0.11839201]), array([ 2.        , -0.26092343,  0.11877377]), array([ 2.01      , -0.25938413,  0.11915553]), array([ 2.        , -0.25784483,  0.11953729]), array([ 2.01      , -0.25630553,  0.11991905]), array([ 2.        , -0.25476623,  0.12030081]), array([ 2.01      , -0.25322692,  0.12068257]), array([ 2.        , -0.25168762,  0.12106432]), array([ 2.01      , -0.25014832,  0.12144608]), array([ 2.        , -0.24860902,  0.12182784]), array([ 2.01      , -0.24706972,  0.1222096 ]), array([ 2.        , -0.24553042,  0.12259136]), array([ 2.01      , -0.24399112,  0.12297312]), array([ 2.        , -0.24245182,  0.12335488]), array([ 2.01      , -0.24091252,  0.12373664]), array([ 2.        , -0.23937322,  0.1241184 ]), array([ 2.01      , -0.23783392,  0.12450015]), array([ 2.        , -0.23629462,  0.12488191]), array([ 2.01      , -0.23475532,  0.12526367]), array([ 2.        , -0.23321602,  0.12564543]), array([ 2.01      , -0.23167672,  0.12602719]), array([ 2.        , -0.23013742,  0.12640895]), array([ 2.01      , -0.22859812,  0.12679071]), array([ 2.        , -0.22705882,  0.12717247]), array([ 2.01      , -0.22551952,  0.12755423]), array([ 2.        , -0.22398022,  0.12793598]), array([ 2.01      , -0.22244091,  0.12831774]), array([ 2.        , -0.22090161,  0.1286995 ]), array([ 2.01      , -0.21936231,  0.12908126]), array([ 2.        , -0.21782301,  0.12946302]), array([ 2.01      , -0.21628371,  0.12984478]), array([ 2.        , -0.21474441,  0.13022654]), array([ 2.01      , -0.21320511,  0.1306083 ]), array([ 2.        , -0.21166581,  0.13099006]), array([ 2.01      , -0.21012651,  0.13137181]), array([ 2.        , -0.20858721,  0.13175357]), array([ 2.01      , -0.20704791,  0.13213533]), array([ 2.        , -0.20550861,  0.13251709]), array([ 2.01      , -0.20396931,  0.13289885]), array([ 2.        , -0.20243001,  0.13328061]), array([ 2.01      , -0.20089071,  0.13366237]), array([ 2.        , -0.19935141,  0.13404413]), array([ 2.01      , -0.19781211,  0.13442589]), array([ 2.        , -0.19627281,  0.13480764]), array([ 2.01      , -0.19473351,  0.1351894 ]), array([ 2.        , -0.1931942 ,  0.13557116]), array([ 2.01      , -0.1916549 ,  0.13595292]), array([ 2.        , -0.1901156 ,  0.13633468]), array([ 2.01      , -0.1885763 ,  0.13671644]), array([ 2.       , -0.187037 ,  0.1370982]), array([ 2.01      , -0.1854977 ,  0.13747996]), array([ 2.        , -0.1839584 ,  0.13786172]), array([ 2.01      , -0.1824191 ,  0.13824347]), array([ 2.        , -0.1808798 ,  0.13862523]), array([ 2.01      , -0.1793405 ,  0.13900699]), array([ 2.        , -0.1778012 ,  0.13938875]), array([ 2.01      , -0.1762619 ,  0.13977051]), array([ 2.        , -0.1747226 ,  0.14015227]), array([ 2.01      , -0.1731833 ,  0.14053403]), array([ 2.        , -0.171644  ,  0.14091579]), array([ 2.01      , -0.1701047 ,  0.14129754]), array([ 2.       , -0.1685654,  0.1416793]), array([ 2.01      , -0.1670261 ,  0.14206106]), array([ 2.        , -0.1654868 ,  0.14244282]), array([ 2.01      , -0.1639475 ,  0.14282458]), array([ 2.        , -0.16240819,  0.14320634]), array([ 2.01      , -0.16086889,  0.1435881 ]), array([ 2.        , -0.15932959,  0.14396986]), array([ 2.01      , -0.15779029,  0.14435162]), array([ 2.        , -0.15625099,  0.14473337]), array([ 2.01      , -0.15471169,  0.14511513]), array([ 2.        , -0.15317239,  0.14549689]), array([ 2.01      , -0.15163309,  0.14587865]), array([ 2.        , -0.15009379,  0.14626041]), array([ 2.01      , -0.14855449,  0.14664217]), array([ 2.        , -0.14701519,  0.14702393]), array([ 2.01      , -0.14547589,  0.14740569]), array([ 2.        , -0.14393659,  0.14778745]), array([ 2.01      , -0.14239729,  0.1481692 ]), array([ 2.        , -0.14085799,  0.14855096]), array([ 2.01      , -0.13931869,  0.14893272]), array([ 2.        , -0.13777939,  0.14931448]), array([ 2.01      , -0.13624009,  0.14969624]), array([ 2.        , -0.13470079,  0.150078  ]), array([ 2.01      , -0.13316149,  0.15045976]), array([ 2.        , -0.13162218,  0.15084152]), array([ 2.01      , -0.13008288,  0.15122328]), array([ 2.        , -0.12854358,  0.15160503]), array([ 2.01      , -0.12700428,  0.15198679]), array([ 2.        , -0.12546498,  0.15236855]), array([ 2.01      , -0.12392568,  0.15275031]), array([ 2.        , -0.12238638,  0.15313207]), array([ 2.01      , -0.12084708,  0.15351383]), array([ 2.        , -0.11930778,  0.15389559]), array([ 2.01      , -0.11776848,  0.15427735]), array([ 2.        , -0.11622918,  0.15465911]), array([ 2.01      , -0.11468988,  0.15504086]), array([ 2.        , -0.11315058,  0.15542262]), array([ 2.01      , -0.11161128,  0.15580438]), array([ 2.        , -0.11007198,  0.15618614]), array([ 2.01      , -0.10853268,  0.1565679 ]), array([ 2.        , -0.10699338,  0.15694966]), array([ 2.01      , -0.10545408,  0.15733142]), array([ 2.        , -0.10391478,  0.15771318]), array([ 2.01      , -0.10237547,  0.15809494]), array([ 2.        , -0.10083617,  0.15847669]), array([ 2.01      , -0.09929687,  0.15885845]), array([ 2.        , -0.09775757,  0.15924021]), array([ 2.01      , -0.09621827,  0.15962197]), array([ 2.        , -0.09467897,  0.16000373]), array([ 2.01      , -0.09313967,  0.16038549]), array([ 2.        , -0.09160037,  0.16076725]), array([ 2.01      , -0.09006107,  0.16114901]), array([ 2.        , -0.08852177,  0.16153076]), array([ 2.01      , -0.08698247,  0.16191252]), array([ 2.        , -0.08544317,  0.16229428]), array([ 2.01      , -0.08390387,  0.16267604]), array([ 2.        , -0.08236457,  0.1630578 ]), array([ 2.01      , -0.08082527,  0.16343956]), array([ 2.        , -0.07928597,  0.16382132]), array([ 2.01      , -0.07774667,  0.16420308]), array([ 2.        , -0.07620737,  0.16458484]), array([ 2.01      , -0.07466807,  0.16496659]), array([ 2.        , -0.07312877,  0.16534835]), array([ 2.01      , -0.07158946,  0.16573011]), array([ 2.        , -0.07005016,  0.16611187]), array([ 2.01      , -0.06851086,  0.16649363]), array([ 2.        , -0.06697156,  0.16687539]), array([ 2.01      , -0.06543226,  0.16725715]), array([ 2.        , -0.06389296,  0.16763891]), array([ 2.01      , -0.06235366,  0.16802067]), array([ 2.        , -0.06081436,  0.16840242]), array([ 2.01      , -0.05927506,  0.16878418]), array([ 2.        , -0.05773576,  0.16916594]), array([ 2.01      , -0.05619646,  0.1695477 ]), array([ 2.        , -0.05465716,  0.16992946]), array([ 2.01      , -0.05311786,  0.17031122]), array([ 2.        , -0.05157856,  0.17069298]), array([ 2.01      , -0.05003926,  0.17107474]), array([ 2.        , -0.04849996,  0.1714565 ]), array([ 2.01      , -0.04696066,  0.17183825]), array([ 2.        , -0.04542136,  0.17222001]), array([ 2.01      , -0.04388206,  0.17260177]), array([ 2.        , -0.04234276,  0.17298353]), array([ 2.01      , -0.04080345,  0.17336529]), array([ 2.        , -0.03926415,  0.17374705]), array([ 2.01      , -0.03772485,  0.17412881]), array([ 2.        , -0.03618555,  0.17451057]), array([ 2.01      , -0.03464625,  0.17489233]), array([ 2.        , -0.03310695,  0.17527408]), array([ 2.01      , -0.03156765,  0.17565584]), array([ 2.        , -0.03002835,  0.1760376 ]), array([ 2.01      , -0.02848905,  0.17641936]), array([ 2.        , -0.02694975,  0.17680112]), array([ 2.01      , -0.02541045,  0.17718288]), array([ 2.        , -0.02387115,  0.17756464]), array([ 2.01      , -0.02233185,  0.1779464 ]), array([ 2.        , -0.02079255,  0.17832816]), array([ 2.01      , -0.01925325,  0.17870991]), array([ 2.        , -0.01771395,  0.17909167]), array([ 2.01      , -0.01617465,  0.17947343]), array([ 2.        , -0.01463535,  0.17985519]), array([ 2.01      , -0.01309605,  0.18023695]), array([ 2.        , -0.01155674,  0.18061871]), array([ 2.01      , -0.01001744,  0.18100047]), array([ 2.        , -0.00847814,  0.18138223]), array([ 2.01      , -0.00693884,  0.18176399]), array([ 2.        , -0.00539954,  0.18214574]), array([ 2.01      , -0.00386024,  0.1825275 ]), array([ 2.        , -0.00232094,  0.18290926]), array([ 2.01000000e+00, -7.81641431e-04,  1.83291021e-01]), array([2.00000000e+00, 7.57659078e-04, 1.83672779e-01]), array([2.01      , 0.00229696, 0.18405454]), array([2.        , 0.00383626, 0.1844363 ]), array([2.01      , 0.00537556, 0.18481806]), array([2.        , 0.00691486, 0.18519981]), array([2.01      , 0.00845416, 0.18558157]), array([2.        , 0.00999346, 0.18596333]), array([2.01      , 0.01153276, 0.18634509]), array([2.        , 0.01307206, 0.18672685]), array([2.01      , 0.01461136, 0.18710861]), array([2.        , 0.01615066, 0.18749037]), array([2.01      , 0.01768996, 0.18787213]), array([2.        , 0.01922927, 0.18825389]), array([2.01      , 0.02076857, 0.18863564]), array([2.        , 0.02230787, 0.1890174 ]), array([2.01      , 0.02384717, 0.18939916]), array([2.        , 0.02538647, 0.18978092]), array([2.01      , 0.02692577, 0.19016268]), array([2.        , 0.02846507, 0.19054444]), array([2.01      , 0.03000437, 0.1909262 ]), array([2.        , 0.03154367, 0.19130796]), array([2.01      , 0.03308297, 0.19168972]), array([2.        , 0.03462227, 0.19207147]), array([2.01      , 0.03616157, 0.19245323]), array([2.        , 0.03770087, 0.19283499]), array([2.01      , 0.03924017, 0.19321675]), array([2.        , 0.04077947, 0.19359851]), array([2.01      , 0.04231877, 0.19398027]), array([2.        , 0.04385807, 0.19436203]), array([2.01      , 0.04539737, 0.19474379]), array([2.        , 0.04693667, 0.19512555]), array([2.01      , 0.04847597, 0.1955073 ]), array([2.        , 0.05001528, 0.19588906]), array([2.01      , 0.05155458, 0.19627082]), array([2.        , 0.05309388, 0.19665258]), array([2.01      , 0.05463318, 0.19703434]), array([2.        , 0.05617248, 0.1974161 ]), array([2.01      , 0.05771178, 0.19779786]), array([2.        , 0.05925108, 0.19817962]), array([2.01      , 0.06079038, 0.19856138]), array([2.        , 0.06232968, 0.</t>
  </si>
  <si>
    <t>[array([ 2.00541449,  0.32830801, -0.06162213]), array([ 2.        ,  0.32741174, -0.06138955]), array([ 2.01      ,  0.32575642, -0.06095999]), array([ 2.        ,  0.32410109, -0.06053043]), array([ 2.01      ,  0.32244577, -0.06010086]), array([ 2.        ,  0.32079045, -0.0596713 ]), array([ 2.01      ,  0.31913512, -0.05924174]), array([ 2.        ,  0.3174798 , -0.05881218]), array([ 2.01      ,  0.31582447, -0.05838262]), array([ 2.        ,  0.31416915, -0.05795306]), array([ 2.01      ,  0.31251383, -0.0575235 ]), array([ 2.        ,  0.3108585 , -0.05709394]), array([ 2.01      ,  0.30920318, -0.05666438]), array([ 2.        ,  0.30754785, -0.05623482]), array([ 2.01      ,  0.30589253, -0.05580526]), array([ 2.        ,  0.30423721, -0.0553757 ]), array([ 2.01      ,  0.30258188, -0.05494614]), array([ 2.        ,  0.30092656, -0.05451658]), array([ 2.01      ,  0.29927124, -0.05408701]), array([ 2.        ,  0.29761591, -0.05365745]), array([ 2.01      ,  0.29596059, -0.05322789]), array([ 2.        ,  0.29430526, -0.05279833]), array([ 2.01      ,  0.29264994, -0.05236877]), array([ 2.        ,  0.29099462, -0.05193921]), array([ 2.01      ,  0.28933929, -0.05150965]), array([ 2.        ,  0.28768397, -0.05108009]), array([ 2.01      ,  0.28602864, -0.05065053]), array([ 2.        ,  0.28437332, -0.05022097]), array([ 2.01      ,  0.282718  , -0.04979141]), array([ 2.        ,  0.28106267, -0.04936185]), array([ 2.01      ,  0.27940735, -0.04893229]), array([ 2.        ,  0.27775202, -0.04850273]), array([ 2.01      ,  0.2760967 , -0.04807316]), array([ 2.        ,  0.27444138, -0.0476436 ]), array([ 2.01      ,  0.27278605, -0.04721404]), array([ 2.        ,  0.27113073, -0.04678448]), array([ 2.01      ,  0.26947541, -0.04635492]), array([ 2.        ,  0.26782008, -0.04592536]), array([ 2.01      ,  0.26616476, -0.0454958 ]), array([ 2.        ,  0.26450943, -0.04506624]), array([ 2.01      ,  0.26285411, -0.04463668]), array([ 2.        ,  0.26119879, -0.04420712]), array([ 2.01      ,  0.25954346, -0.04377756]), array([ 2.        ,  0.25788814, -0.043348  ]), array([ 2.01      ,  0.25623281, -0.04291844]), array([ 2.        ,  0.25457749, -0.04248888]), array([ 2.01      ,  0.25292217, -0.04205931]), array([ 2.        ,  0.25126684, -0.04162975]), array([ 2.01      ,  0.24961152, -0.04120019]), array([ 2.        ,  0.2479562 , -0.04077063]), array([ 2.01      ,  0.24630087, -0.04034107]), array([ 2.        ,  0.24464555, -0.03991151]), array([ 2.01      ,  0.24299022, -0.03948195]), array([ 2.        ,  0.2413349 , -0.03905239]), array([ 2.01      ,  0.23967958, -0.03862283]), array([ 2.        ,  0.23802425, -0.03819327]), array([ 2.01      ,  0.23636893, -0.03776371]), array([ 2.        ,  0.2347136 , -0.03733415]), array([ 2.01      ,  0.23305828, -0.03690459]), array([ 2.        ,  0.23140296, -0.03647503]), array([ 2.01      ,  0.22974763, -0.03604546]), array([ 2.        ,  0.22809231, -0.0356159 ]), array([ 2.01      ,  0.22643698, -0.03518634]), array([ 2.        ,  0.22478166, -0.03475678]), array([ 2.01      ,  0.22312634, -0.03432722]), array([ 2.        ,  0.22147101, -0.03389766]), array([ 2.01      ,  0.21981569, -0.0334681 ]), array([ 2.        ,  0.21816037, -0.03303854]), array([ 2.01      ,  0.21650504, -0.03260898]), array([ 2.        ,  0.21484972, -0.03217942]), array([ 2.01      ,  0.21319439, -0.03174986]), array([ 2.        ,  0.21153907, -0.0313203 ]), array([ 2.01      ,  0.20988375, -0.03089074]), array([ 2.        ,  0.20822842, -0.03046117]), array([ 2.01      ,  0.2065731 , -0.03003161]), array([ 2.        ,  0.20491777, -0.02960205]), array([ 2.01      ,  0.20326245, -0.02917249]), array([ 2.        ,  0.20160713, -0.02874293]), array([ 2.01      ,  0.1999518 , -0.02831337]), array([ 2.        ,  0.19829648, -0.02788381]), array([ 2.01      ,  0.19664116, -0.02745425]), array([ 2.        ,  0.19498583, -0.02702469]), array([ 2.01      ,  0.19333051, -0.02659513]), array([ 2.        ,  0.19167518, -0.02616557]), array([ 2.01      ,  0.19001986, -0.02573601]), array([ 2.        ,  0.18836454, -0.02530645]), array([ 2.01      ,  0.18670921, -0.02487689]), array([ 2.        ,  0.18505389, -0.02444732]), array([ 2.01      ,  0.18339856, -0.02401776]), array([ 2.        ,  0.18174324, -0.0235882 ]), array([ 2.01      ,  0.18008792, -0.02315864]), array([ 2.        ,  0.17843259, -0.02272908]), array([ 2.01      ,  0.17677727, -0.02229952]), array([ 2.        ,  0.17512194, -0.02186996]), array([ 2.01      ,  0.17346662, -0.0214404 ]), array([ 2.        ,  0.1718113 , -0.02101084]), array([ 2.01      ,  0.17015597, -0.02058128]), array([ 2.        ,  0.16850065, -0.02015172]), array([ 2.01      ,  0.16684533, -0.01972216]), array([ 2.       ,  0.16519  , -0.0192926]), array([ 2.01      ,  0.16353468, -0.01886304]), array([ 2.        ,  0.16187935, -0.01843347]), array([ 2.01      ,  0.16022403, -0.01800391]), array([ 2.        ,  0.15856871, -0.01757435]), array([ 2.01      ,  0.15691338, -0.01714479]), array([ 2.        ,  0.15525806, -0.01671523]), array([ 2.01      ,  0.15360273, -0.01628567]), array([ 2.        ,  0.15194741, -0.01585611]), array([ 2.01      ,  0.15029209, -0.01542655]), array([ 2.        ,  0.14863676, -0.01499699]), array([ 2.01      ,  0.14698144, -0.01456743]), array([ 2.        ,  0.14532612, -0.01413787]), array([ 2.01      ,  0.14367079, -0.01370831]), array([ 2.        ,  0.14201547, -0.01327875]), array([ 2.01      ,  0.14036014, -0.01284919]), array([ 2.        ,  0.13870482, -0.01241962]), array([ 2.01      ,  0.1370495 , -0.01199006]), array([ 2.        ,  0.13539417, -0.0115605 ]), array([ 2.01      ,  0.13373885, -0.01113094]), array([ 2.        ,  0.13208352, -0.01070138]), array([ 2.01      ,  0.1304282 , -0.01027182]), array([ 2.        ,  0.12877288, -0.00984226]), array([ 2.01      ,  0.12711755, -0.0094127 ]), array([ 2.        ,  0.12546223, -0.00898314]), array([ 2.01      ,  0.12380691, -0.00855358]), array([ 2.        ,  0.12215158, -0.00812402]), array([ 2.01      ,  0.12049626, -0.00769446]), array([ 2.        ,  0.11884093, -0.0072649 ]), array([ 2.01      ,  0.11718561, -0.00683534]), array([ 2.        ,  0.11553029, -0.00640577]), array([ 2.01      ,  0.11387496, -0.00597621]), array([ 2.        ,  0.11221964, -0.00554665]), array([ 2.01      ,  0.11056431, -0.00511709]), array([ 2.        ,  0.10890899, -0.00468753]), array([ 2.01      ,  0.10725367, -0.00425797]), array([ 2.        ,  0.10559834, -0.00382841]), array([ 2.01      ,  0.10394302, -0.00339885]), array([ 2.        ,  0.10228769, -0.00296929]), array([ 2.01      ,  0.10063237, -0.00253973]), array([ 2.        ,  0.09897705, -0.00211017]), array([ 2.01000000e+00,  9.73217232e-02, -1.68060648e-03]), array([ 2.00000000e+00,  9.56663993e-02, -1.25104575e-03]), array([ 2.01000000e+00,  9.40110754e-02, -8.21485031e-04]), array([ 2.00000000e+00,  9.23557516e-02, -3.91924308e-04]), array([2.01000000e+00, 9.07004277e-02, 3.76364152e-05]), array([2.00000000e+00, 8.90451038e-02, 4.67197138e-04]), array([2.01000000e+00, 8.73897800e-02, 8.96757861e-04]), array([2.00000000e+00, 8.57344561e-02, 1.32631858e-03]), array([2.01000000e+00, 8.40791322e-02, 1.75587931e-03]), array([2.        , 0.08242381, 0.00218544]), array([2.01      , 0.08076848, 0.002615  ]), array([2.        , 0.07911316, 0.00304456]), array([2.01      , 0.07745784, 0.00347412]), array([2.        , 0.07580251, 0.00390368]), array([2.01      , 0.07414719, 0.00433324]), array([2.        , 0.07249187, 0.0047628 ]), array([2.01      , 0.07083654, 0.00519237]), array([2.        , 0.06918122, 0.00562193]), array([2.01      , 0.06752589, 0.00605149]), array([2.        , 0.06587057, 0.00648105]), array([2.01      , 0.06421525, 0.00691061]), array([2.        , 0.06255992, 0.00734017]), array([2.01      , 0.0609046 , 0.00776973]), array([2.        , 0.05924927, 0.00819929]), array([2.01      , 0.05759395, 0.00862885]), array([2.        , 0.05593863, 0.00905841]), array([2.01      , 0.0542833 , 0.00948797]), array([2.        , 0.05262798, 0.00991753]), array([2.01      , 0.05097265, 0.01034709]), array([2.        , 0.04931733, 0.01077665]), array([2.01      , 0.04766201, 0.01120622]), array([2.        , 0.04600668, 0.01163578]), array([2.01      , 0.04435136, 0.01206534]), array([2.        , 0.04269604, 0.0124949 ]), array([2.01      , 0.04104071, 0.01292446]), array([2.        , 0.03938539, 0.01335402]), array([2.01      , 0.03773006, 0.01378358]), array([2.        , 0.03607474, 0.01421314]), array([2.01      , 0.03441942, 0.0146427 ]), array([2.        , 0.03276409, 0.01507226]), array([2.01      , 0.03110877, 0.01550182]), array([2.        , 0.02945344, 0.01593138]), array([2.01      , 0.02779812, 0.01636094]), array([2.       , 0.0261428, 0.0167905]), array([2.01      , 0.02448747, 0.01722007]), array([2.        , 0.02283215, 0.01764963]), array([2.01      , 0.02117683, 0.01807919]), array([2.        , 0.0195215 , 0.01850875]), array([2.01      , 0.01786618, 0.01893831]), array([2.        , 0.01621085, 0.01936787]), array([2.01      , 0.01455553, 0.01979743]), array([2.        , 0.01290021, 0.02022699]), array([2.01      , 0.01124488, 0.02065655]), array([2.        , 0.00958956, 0.02108611]), array([2.01      , 0.00793423, 0.02151567]), array([2.        , 0.00627891, 0.02194523]), array([2.01      , 0.00462359, 0.02237479]), array([2.        , 0.00296826, 0.02280435]), array([2.01000000e+00, 1.31293881e-03, 2.32339155e-02]), array([ 2.00000000e+00, -3.42385055e-04,  2.36634762e-02]), array([ 2.01000000e+00, -1.99770892e-03,  2.40930369e-02]), array([ 2.        , -0.00365303,  0.0245226 ]), array([ 2.01      , -0.00530836,  0.02495216]), array([ 2.        , -0.00696368,  0.02538172]), array([ 2.01      , -0.008619  ,  0.02581128]), array([ 2.        , -0.01027433,  0.02624084]), array([ 2.01      , -0.01192965,  0.0266704 ]), array([ 2.        , -0.01358498,  0.02709996]), array([ 2.01      , -0.0152403 ,  0.02752952]), array([ 2.        , -0.01689562,  0.02795908]), array([ 2.01      , -0.01855095,  0.02838864]), array([ 2.        , -0.02020627,  0.0288182 ]), array([ 2.01      , -0.0218616 ,  0.02924777]), array([ 2.        , -0.02351692,  0.02967733]), array([ 2.01      , -0.02517224,  0.03010689]), array([ 2.        , -0.02682757,  0.03053645]), array([ 2.01      , -0.02848289,  0.03096601]), array([ 2.        , -0.03013821,  0.03139557]), array([ 2.01      , -0.03179354,  0.03182513]), array([ 2.        , -0.03344886,  0.03225469]), array([ 2.01      , -0.03510419,  0.03268425]), array([ 2.        , -0.03675951,  0.03311381]), array([ 2.01      , -0.03841483,  0.03354337]), array([ 2.        , -0.04007016,  0.03397293]), array([ 2.01      , -0.04172548,  0.03440249]), array([ 2.        , -0.04338081,  0.03483205]), array([ 2.01      , -0.04503613,  0.03526162]), array([ 2.        , -0.04669145,  0.03569118]), array([ 2.01      , -0.04834678,  0.03612074]), array([ 2.       , -0.0500021,  0.0365503]), array([ 2.01      , -0.05165742,  0.03697986]), array([ 2.        , -0.05331275,  0.03740942]), array([ 2.01      , -0.05496807,  0.03783898]), array([ 2.        , -0.0566234 ,  0.03826854]), array([ 2.01      , -0.05827872,  0.0386981 ]), array([ 2.        , -0.05993404,  0.03912766]), array([ 2.01      , -0.06158937,  0.03955722]), array([ 2.        , -0.06324469,  0.03998678]), array([ 2.01      , -0.06490002,  0.04041634]), array([ 2.        , -0.06655534,  0.04084591]), array([ 2.01      , -0.06821066,  0.04127547]), array([ 2.        , -0.06986599,  0.04170503]), array([ 2.01      , -0.07152131,  0.04213459]), array([ 2.        , -0.07317664,  0.04256415]), array([ 2.01      , -0.07483196,  0.04299371]), array([ 2.        , -0.07648728,  0.04342327]), array([ 2.01      , -0.07814261,  0.04385283]), array([ 2.        , -0.07979793,  0.04428239]), array([ 2.01      , -0.08145325,  0.04471195]), array([ 2.        , -0.08310858,  0.04514151]), array([ 2.01      , -0.0847639 ,  0.04557107]), array([ 2.        , -0.08641923,  0.04600063]), array([ 2.01      , -0.08807455,  0.04643019]), array([ 2.        , -0.08972987,  0.04685976]), array([ 2.01      , -0.0913852 ,  0.04728932]), array([ 2.        , -0.09304052,  0.04771888]), array([ 2.01      , -0.09469585,  0.04814844]), array([ 2.        , -0.09635117,  0.048578  ]), array([ 2.01      , -0.09800649,  0.04900756]), array([ 2.        , -0.09966182,  0.04943712]), array([ 2.01      , -0.10131714,  0.04986668]), array([ 2.        , -0.10297246,  0.05029624]), array([ 2.01      , -0.10462779,  0.0507258 ]), array([ 2.        , -0.10628311,  0.05115536]), array([ 2.01      , -0.10793844,  0.05158492]), array([ 2.        , -0.10959376,  0.05201448]), array([ 2.01      , -0.11124908,  0.05244404]), array([ 2.        , -0.11290441,  0.05287361]), array([ 2.01      , -0.11455973,  0.05330317]), array([ 2.        , -0.11621506,  0.05373273]), array([ 2.01      , -0.11787038,  0.05416229]), array([ 2.        , -0.1195257 ,  0.05459185]), array([ 2.01      , -0.12118103,  0.05502141]), array([ 2.        , -0.12283635,  0.05545097]), array([ 2.01      , -0.12449168,  0.05588053]), array([ 2.        , -0.126147  ,  0.05631009]), array([ 2.01      , -0.12780232,  0.05673965]), array([ 2.        , -0.12945765,  0.05716921]), array([ 2.01      , -0.13111297,  0.05759877]), array([ 2.        , -0.13276829,  0.05802833]), array([ 2.01      , -0.13442362,  0.05845789]), array([ 2.        , -0.13607894,  0.05888746]), array([ 2.01      , -0.13773427,  0.05931702]), array([ 2.        , -0.13938959,  0.05974658]), array([ 2.01      , -0.14104491,  0.06017614]), array([ 2.        , -0.14270024,  0.0606057 ]), array([ 2.01      , -0.14435556,  0.06103526]), array([ 2.        , -0.14601089,  0.06146482]), array([ 2.01      , -0.14766621,  0.06189438]), array([ 2.        , -0.14932153,  0.06232394]), array([ 2.01      , -0.15097686,  0.0627535 ]), array([ 2.        , -0.15263218,  0.06318306]), array([ 2.01      , -0.1542875 ,  0.06361262]), array([ 2.        , -0.15594283,  0.06404218]), array([ 2.01      , -0.15759815,  0.06447174]), array([ 2.        , -0.15925348,  0.06490131]), array([ 2.01      , -0.1609088 ,  0.06533087]), array([ 2.        , -0.16256412,  0.06576043]), array([ 2.01      , -0.16421945,  0.06618999]), array([ 2.        , -0.16587477,  0.06661955]), array([ 2.01      , -0.1675301 ,  0.06704911]), array([ 2.        , -0.16918542,  0.06747867]), array([ 2.01      , -0.17084074,  0.06790823]), array([ 2.        , -0.17249607,  0.06833779]), array([ 2.01      , -0.17415139,  0.06876735]), array([ 2.        , -0.17580672,  0.06919691]), array([ 2.01      , -0.17746204,  0.06962647]), array([ 2.        , -0.17911736,  0.07005603]), array([ 2.01      , -0.18077269,  0.07048559]), array([ 2.        , -0.18242801,  0.07091516]), array([ 2.01      , -0.18408333,  0.07134472]), array([ 2.        , -0.18573866,  0.07177428]), array([ 2.01      , -0.18739398,  0.07220384]), array([ 2.        , -0.18904931,  0.0726334 ]), array([ 2.01      , -0.19070463,  0.07306296]), array([ 2.        , -0.19235995,  0.07349252]), array([ 2.01      , -0.19401528,  0.07392208]), array([ 2.        , -0.1956706 ,  0.07435164]), array([ 2.01      , -0.19732593,  0.0747812 ]), array([ 2.        , -0.19898125,  0.07521076]), array([ 2.01      , -0.20063657,  0.07564032]), array([ 2.        , -0.2022919 ,  0.07606988]), array([ 2.01      , -0.20394722,  0.07649945]), array([ 2.        , -0.20560254,  0.07692901]), array([ 2.01      , -0.20725787,  0.07735857]), array([ 2.        , -0.20891319,  0.07778813]), array([ 2.01      , -0.21056852,  0.07821769]), array([ 2.        , -0.21222384,  0.07864725]), array([ 2.01      , -0.21387916,  0.07907681]), array([ 2.        , -0.21553449,  0.07950637]), array([ 2.01      , -0.21718981,  0.07993593]), array([ 2.        , -0.21884514,  0.08036549]), array([ 2.01      , -0.22050046,  0.08079505]), array([ 2.        , -0.22215578,  0.08122461]), array([ 2.01      , -0.22381111,  0.08165417]), array([ 2.        , -0.22546643,  0.08208373]), array([ 2.01      , -0.22712176,  0.0825133 ]), array([ 2.        , -0.22877708,  0.08294286]), array([ 2.01      , -0.2304324 ,  0.08337242]), array([ 2.        , -0.23208773,  0.08380198]), array([ 2.01      , -0.23374305,  0.08423154]), array([ 2.        , -0.23539837,  0.0846611 ]), array([ 2.01      , -0.2370537 ,  0.08509066]), array([ 2.        , -0.23870902,  0.08552022]), array([ 2.01      , -0.24036435,  0.08594978]), array([ 2.        , -0.24201967,  0.08637934]), array([ 2.01      , -0.24367499,  0.0868089 ]), array([ 2.        , -0.24533032,  0.08723846]), array([ 2.01      , -0.24698564,  0.08766802]), array([ 2.        , -0.24864097,  0.08809758]), array([ 2.01      , -0.25029629,  0.08852715]), array([ 2.        , -0.25195161,  0.08895671]), array([ 2.01      , -0.25360694,  0.08938627]), array([ 2.        , -0.25526226,  0.08981583]), array([ 2.01      , -0.25691758,  0.09024539]), array([ 2.        , -0.25857291,  0.09067495]), array([ 2.01      , -0.26022823,  0.09110451]), array([ 2.        , -0.26188356,  0.09153407]), array([ 2.01      , -0.26353888,  0.09196363]), array([ 2.        , -0.2651942 ,  0.09239319]), array([ 2.01      , -0.26684953,  0.09282275]), array([ 2.        , -0.26850485,  0.09325231]), array([ 2.01      , -0.27016018,  0.09368187]), array([ 2.        , -0.2718155 ,  0.09411143]), array([ 2.01      , -0.27347082,  0.094541  ]), array([ 2.        , -0.27512615,  0.09497056]), array([ 2.01      , -0.27678147,  0.09540012]), array([ 2.        , -0.27843679,  0.09582968]), array([ 2.01      , -0.28009212,  0.09625924]), array([ 2.        , -0.28174744,  0.0966888 ]), array([ 2.01      , -0.28340277,  0.09711836]), array([ 2.        , -0.28505809,  0.09754792]), array([ 2.01      , -0.28671341,  0.09797748]), array([ 2.        , -0.28836874,  0.09840704]), array([ 2.01      , -0.29002406,  0.0988366 ]), array([ 2.        , -0.29167939,  0.09926616]), array([ 2.01      , -0.29333471,  0.09969572]), array([ 2.        , -0.29499003,  0.10012528]), array([ 2.01      , -0.29664536,  0.10055485]), array([ 2.        , -0.29830068,  0.10098441]), array([ 2.01      , -0.29995601,  0.10141397]), array([ 2.        , -0.30161133,  0.10184353]), array([ 2.01      , -0.30326665,  0.10227309]), array([ 2.        , -0.30492198,  0.10270265]), array([ 2.01      , -0.3065773 ,  0.10313221]), array([ 2.        , -0.30823262,  0.10356177]), array([ 2.01      , -0.30988795,  0.10399133]), array([ 2.        , -0.31154327,  0.10442089]), array([ 2.01      , -0.3131986 ,  0.10485045]), array([ 2.        , -0.31485392,  0.10528001]), array([ 2.01      , -0.31650924,  0.10570957]), array([ 2.        , -0.31816457,  0.10613913]), array([ 2.01      , -0.31981989,  0.1065687 ]), array([ 2.        , -0.32147522,  0.10699826]), array([ 2.01      , -0.32313054,  0.10742782]), array([ 2.        , -0.32478586,  0.10785738]), array([ 2.01      , -0.32644119,  0.10828694]), array([ 2.        , -0.32809651,  0.1087165 ]), array([ 2.01      , -0.32975183,  0.10914606]), array([ 2.00850081, -0.33      ,  0.10921046]), array([ 2.        , -0.32859284,  0.10957562]), array([ 2.01      , -0.32693752,  0.11000518]), array([ 2.        , -0.32528219,  0.11043474]), array([ 2.01      , -0.32362687,  0.1108643 ]), array([ 2.        , -0.32197155,  0.11129386]), array([ 2.01      , -0.32031622,  0.11172342]), array([ 2.        , -0.3186609 ,  0.11215299]), array([ 2.01      , -0.31700557,  0.11258255]), array([ 2.        , -0.31535025,  0.11301211]), array([ 2.01      , -0.31369493,  0.11344167]), array([ 2.        , -0.3120396 ,  0.11387123]), array([ 2.01      , -0.31038428,  0.11430079]), array([ 2.        , -0.30872895,  0.11473035]), array([ 2.01      , -0.30707363,  0.11515991]), array([ 2.        , -0.30541831,  0.11558947]), array([ 2.01      , -0.30376298,  0.11601903]), array([ 2.        , -0.30210766,  0.11644859]), array([ 2.01      , -0.30045234,  0.11687815]), array([ 2.        , -0.29879701,  0.11730771]), array([ 2.01      , -0.29714169,  0.11773727]), array([ 2.        , -0.29548636,  0.11816684]), array([ 2.01      , -0.29383104,  0.1185964 ]), array([ 2.        , -0.29217572,  0.11902596]), array([ 2.01      , -0.29052039,  0.11945552]), array([ 2.        , -0.28886507,  0.11988508]), array([ 2.01      , -0.28720974,  0.12031464]), array([ 2.        , -0.28555442,  0.1207442 ]), array([ 2.01      , -0.2838991 ,  0.12117376]), array([ 2.        , -0.28224377,  0.12160332]), array([ 2.01      , -0.28058845,  0.12203288]), array([ 2.        , -0.27893313,  0.12246244]), array([ 2.01     , -0.2772778,  0.122892 ]), array([ 2.        , -0.27562248,  0.12332156]), array([ 2.01      , -0.27396715,  0.12375112]), array([ 2.        , -0.27231183,  0.12418069]), array([ 2.01      , -0.27065651,  0.12461025]), array([ 2.        , -0.26900118,  0.12503981]), array([ 2.01      , -0.26734586,  0.12546937]), array([ 2.        , -0.26569053,  0.12589893]), array([ 2.01      , -0.26403521,  0.12632849]), array([ 2.        , -0.26237989,  0.12675805]), array([ 2.01      , -0.26072456,  0.12718761]), array([ 2.        , -0.25906924,  0.12761717]), array([ 2.01      , -0.25741391,  0.12804673]), array([ 2.        , -0.25575859,  0.12847629]), array([ 2.01      , -0.25410327,  0.12890585]), array([ 2.        , -0.25244794,  0.12933541]), array([ 2.01      , -0.25079262,  0.12976497]), array([ 2.        , -0.2491373 ,  0.13019454]), array([ 2.01      , -0.24748197,  0.1306241 ]), array([ 2.        , -0.24582665,  0.13105366]), array([ 2.01      , -0.24417132,  0.13148322]), array([ 2.        , -0.242516  ,  0.13191278]), array([ 2.01      , -0.24086068,  0.13234234]), array([ 2.        , -0.23920535,  0.1327719 ]), array([ 2.01      , -0.23755003,  0.13320146]), array([ 2.        , -0.2358947 ,  0.13363102]), array([ 2.01      , -0.23423938,  0.13406058]), array([ 2.        , -0.23258406,  0.13449014]), array([ 2.01      , -0.23092873,  0.1349197 ]), array([ 2.        , -0.22927341,  0.13534926]), array([ 2.01      , -0.22761809,  0.13577882]), array([ 2.        , -0.22596276,  0.13620839]), array([ 2.01      , -0.22430744,  0.13663795]), array([ 2.        , -0.22265211,  0.13706751]), array([ 2.01      , -0.22099679,  0.13749707]), array([ 2.        , -0.21934147,  0.13792663]), array([ 2.01      , -0.21768614,  0.13835619]), array([ 2.        , -0.21603082,  0.13878575]), array([ 2.01      , -0.21437549,  0.13921531]), array([ 2.        , -0.21272017,  0.13964487]), array([ 2.01      , -0.21106485,  0.14007443]), array([ 2.        , -0.20940952,  0.14050399]), array([ 2.01      , -0.2077542 ,  0.14093355]), array([ 2.        , -0.20609888,  0.14136311]), array([ 2.01      , -0.20444355,  0.14179268]), array([ 2.        , -0.20278823,  0.14222224]), array([ 2.01     , -0.2011329,  0.1426518]), array([ 2.        , -0.19947758,  0.14308136]), array([ 2.01      , -0.19782226,  0.14351092]), array([ 2.        , -0.19616693,  0.14394048]), array([ 2.01      , -0.19451161,  0.14437004]), array([ 2.        , -0.19285628,  0.1447996 ]), array([ 2.01      , -0.19120096,  0.14522916]), array([ 2.        , -0.18954564,  0.14565872]), array([ 2.01      , -0.18789031,  0.14608828]), array([ 2.        , -0.18623499,  0.14651784]), array([ 2.01      , -0.18457966,  0.1469474 ]), array([ 2.        , -0.18292434,  0.14737696]), array([ 2.01      , -0.18126902,  0.14780653]), array([ 2.        , -0.17961369,  0.14823609]), array([ 2.01      , -0.17795837,  0.14866565]), array([ 2.        , -0.17630305,  0.14909521]), array([ 2.01      , -0.17464772,  0.14952477]), array([ 2.        , -0.1729924 ,  0.14995433]), array([ 2.01      , -0.17133707,  0.15038389]), array([ 2.        , -0.16968175,  0.15081345]), array([ 2.01      , -0.16802643,  0.15124301]), array([ 2.        , -0.1663711 ,  0.15167257]), array([ 2.01      , -0.16471578,  0.15210213]), array([ 2.        , -0.16306045,  0.15253169]), array([ 2.01      , -0.16140513,  0.15296125]), array([ 2.        , -0.15974981,  0.15339081]), array([ 2.01      , -0.15809448,  0.15382038]), array([ 2.        , -0.15643916,  0.15424994]), array([ 2.01      , -0.15478384,  0.1546795 ]), array([ 2.        , -0.15312851,  0.15510906]), array([ 2.01      , -0.15147319,  0.15553862]), array([ 2.        , -0.14981786,  0.15596818]), array([ 2.01      , -0.14816254,  0.15639774]), array([ 2.        , -0.14650722,  0.1568273 ]), array([ 2.01      , -0.14485189,  0.15725686]), array([ 2.        , -0.14319657,  0.15768642]), array([ 2.01      , -0.14154124,  0.15811598]), array([ 2.        , -0.13988592,  0.15854554]), array([ 2.01     , -0.1382306,  0.1589751]), array([ 2.        , -0.13657527,  0.15940466]), array([ 2.01      , -0.13491995,  0.15983423]), array([ 2.        , -0.13326462,  0.16026379]), array([ 2.01      , -0.1316093 ,  0.16069335]), array([ 2.        , -0.12995398,  0.16112291]), array([ 2.01      , -0.12829865,  0.16155247]), array([ 2.        , -0.12664333,  0.16198203]), array([ 2.01      , -0.12498801,  0.16241159]), array([ 2.        , -0.12333268,  0.16284115]), array([ 2.01      , -0.12167736,  0.16327071]), array([ 2.        , -0.12002203,  0.16370027]), array([ 2.01      , -0.11836671,  0.16412983]), array([ 2.        , -0.11671139,  0.16455939]), array([ 2.01      , -0.11505606,  0.16498895]), array([ 2.        , -0.11340074,  0.16541851]), array([ 2.01      , -0.11174541,  0.16584808]), array([ 2.        , -0.11009009,  0.16627764]), array([ 2.01      , -0.10843477,  0.1667072 ]), array([ 2.        , -0.10677944,  0.16713676]), array([ 2.01      , -0.10512412,  0.16756632]), array([ 2.        , -0.1034688 ,  0.16799588]), array([ 2.01      , -0.10181347,  0.16842544]), array([ 2.        , -0.10015815,  0.168855  ]), array([ 2.01      , -0.09850282,  0.16928456]), array([ 2.        , -0.0968475 ,  0.16971412]), array([ 2.01      , -0.09519218,  0.17014368]), array([ 2.        , -0.09353685,  0.17057324]), array([ 2.01      , -0.09188153,  0.1710028 ]), array([ 2.        , -0.0902262 ,  0.17143236]), array([ 2.01      , -0.08857088,  0.17186193]), array([ 2.        , -0.08691556,  0.17229149]), array([ 2.01      , -0.08526023,  0.17272105]), array([ 2.        , -0.08360491,  0.17315061]), array([ 2.01      , -0.08194958,  0.17358017]), array([ 2.        , -0.08029426,  0.17400973]), array([ 2.01      , -0.07863894,  0.17443929]), array([ 2.        , -0.07698361,  0.17486885]), array([ 2.01      , -0.07532829,  0.17529841]), array([ 2.        , -0.07367297,  0.17572797]), array([ 2.01      , -0.07201764,  0.17615753]), array([ 2.        , -0.07036232,  0.17658709]), array([ 2.01      , -0.06870699,  0.17701665]), array([ 2.        , -0.06705167,  0.17744622]), array([ 2.01      , -0.06539635,  0.17787578]), array([ 2.        , -0.06374102,  0.17830534]), array([ 2.01     , -0.0620857,  0.1787349]), array([ 2.        , -0.06043037,  0.17916446]), array([ 2.01      , -0.05877505,  0.17959402]), array([ 2.        , -0.05711973,  0.18002358]), array([ 2.01      , -0.0554644 ,  0.18045314]), array([ 2.        , -0.05380908,  0.1808827 ]), array([ 2.01      , -0.05215376,  0.18131226]), array([ 2.        , -0.05049843,  0.18174182]), array([ 2.01      , -0.04884311,  0.18217138]), array([ 2.        , -0.04718778,  0.18260094]), array([ 2.01      , -0.04553246,  0.1830305 ]), array([ 2.        , -0.04387714,  0.18346007]), array([ 2.01      , -0.04222181,  0.18388963]), array([ 2.        , -0.04056649,  0.18431919]), array([ 2.01      , -0.03891116,  0.18474875]), array([ 2.        , -0.03725584,  0.18517831]), array([ 2.01      , -0.03560052,  0.18560787]), array([ 2.        , -0.03394519,  0.18603743]), array([ 2.01      , -0.03228987,  0.18646699]), array([ 2.        , -0.03063454,  0.18689655]), array([ 2.01      , -0.02897922,  0.18732611]), array([ 2.        , -0.0273239 ,  0.18775567]), array([ 2.01      , -0.02566857,  0.18818523]), array([ 2.        , -0.02401325,  0.18861479]), array([ 2.01      , -0.02235793,  0.18904435]), array([ 2.        , -0.0207026 ,  0.18947392]), array([ 2.01      , -0.01904728,  0.18990348]), array([ 2.        , -0.01739195,  0.19033304]), array([ 2.01      , -0.01573663,  0.1907626 ]), array([ 2.        , -0.01408131,  0.19119216]), array([ 2.01      , -0.01242598,  0.19162172]), array([ 2.        , -0.01077066,  0.19205128]), array([ 2.01      , -0.00911533,  0.19248084]), array([ 2.        , -0.00746001,  0.1929104 ]), array([ 2.01      , -0.00580469,  0.19333996]), array([ 2.        , -0.00414936,  0.19376952]), array([ 2.01      , -0.00249404,  0.19419908]), array([ 2.00000000e+00, -8.38715318e-04,  1.94628644e-01]), array([2.01000000e+00, 8.16608550e-04, 1.95058205e-01]), array([2.        , 0.00247193, 0.19548777]), array([2.01      , 0.00412726, 0.19591733]), array([2.        , 0.00578258, 0.19634689]), array([2.01      , 0.0074379 , 0.19677645]), array([2.        , 0.00909323, 0.19720601]), array([2.01      , 0.01074855, 0.19763557]), array([2.        , 0.01240388, 0.19806513]), array([2.01      , 0.0140592 , 0.19849469]), array([2.        , 0.01571452, 0.19892425]), array([2.01      , 0.01736985, 0.19935381]), array([2.        , 0.01902517, 0.19978337]), array([2.01      , 0.02068049, 0.20021293]), array([2.        , 0.02233582, 0.20064249]), array([2.01      , 0.02399114, 0.20107205]), array([2.        , 0.02564647, 0.20150162]), array([2.01      , 0.02730179, 0.20193118]), array([2.        , 0.02895711, 0.20236074]), array([2.01      , 0.03061244, 0.2027903 ]), array([2.        , 0.03226776, 0.20321986]), array([2.01      , 0.03392309, 0.20364942]), array([2.        , 0.03557841, 0.20407898]), array([2.01      , 0.03723373, 0.20450854]), array([2.        , 0.03888906, 0.2049381 ]), array([2.01      , 0.04054438, 0.20536766]), array([2.        , 0.04219971, 0.20579722]), array([2.01      , 0.04385503, 0.20622678]), array([2.        , 0.04551035, 0.20665634]), array([2.01      , 0.04716568, 0.2070859 ]), array([2.        , 0.048821  , 0.20751547]), array([2.01      , 0.05047632, 0.20794503]), array([2.        , 0.05213165, 0.20837459]), array([2.01      , 0.05378697, 0.20880415]), array([2.        , 0.0554423 , 0.20923371]), array([2.01      , 0.05709762, 0.20966327]), array([2.        , 0.05875294, 0.21009283]), array([2.01      , 0.06040827, 0.21052239]), array([2.        , 0.06206359, 0.21095195]), array([2.01      , 0.06371892, 0.21138151]), array([2.        , 0.06537424, 0.21181107]), array([2.01      , 0.06702956, 0.21224063]), array([2.        , 0.06868489, 0.21267019]), array([2.01      , 0.07034021, 0.21309976]), array([2.        , 0.07199553, 0.21352932]), array([2.01      , 0.07365086, 0.21395888]), array([2.        , 0.07530618, 0.21438844]), array([2.01      , 0.07696151, 0.214818  ]), array([2.        , 0.07861683, 0.21524756]), array([2.01      , 0.08027215, 0.21567712]), array([2.        , 0.08192748, 0.21610668]), array([2.01      , 0.0835828 , 0.21653624]), array([2.        , 0.08523813, 0.2169658 ]), array([2.01      , 0.08689345, 0.21739536]), array([2.        , 0.08854877, 0.21782492]), array([2.01      , 0.0902041 , 0.21825448]), array([2.        , 0.09185942, 0.21868404]), array([2.01      , 0.09351475, 0.21911361]), array([2.        , 0.09517007, 0.21954317]), array([2.01      , 0.09682539, 0.21997273]), array([2.        , 0.09848072, 0.22040229]), array([2.01      , 0.10013604, 0.22083185]), array([2.        , 0.10179136, 0.22126141]), array([2.01      , 0.10344669, 0.22169097]), array([2.        , 0.10510201, 0.22212053]), array([2.01      , 0.10675734, 0.22255009]), array([2.        , 0.10841266, 0.22297965]), array([2.01      , 0.11006798, 0.22340921]), array([2.        , 0.11172331, 0.22383877]), array([2.01      , 0.11337863, 0.22426833]), array([2.        , 0.11503396, 0.22469789]), array([2.01      , 0.11668928, 0.22512746]), array([2.        , 0.1183446 , 0.22555702]), array([2.01      , 0.11999993, 0.22598658]), array([2.        , 0.12165525, 0.22641614]), array([2.01      , 0.12331057, 0.2268457 ]), array([2.        , 0.1249659 , 0.22727526]), array([2.01      , 0.12662122, 0.22770482]), array([2.        , 0.12827655, 0.22813438]), array([2.01      , 0.12993187, 0.22856394]), array([2.        , 0.13158719, 0.2289935 ]), array([2.01      , 0.13324252, 0.22942306]), array([2.        , 0.13489784, 0.22985262]), array([2.01      , 0.13655317, 0.23028218]), array([2.        , 0.13820849, 0.23071174]), array([2.01      , 0.13986381, 0.23114131]), array([2.        , 0.14151914, 0.23157087]), array([2.01      , 0.14317446, 0.23200043]), array([2.        , 0.14482979, 0.23242999]), array([2.01      , 0.14648511, 0.23285955]), array([2.        , 0.148140</t>
  </si>
  <si>
    <t>[array([ 2.00499393,  0.32823916, -0.06160921]), array([ 2.        ,  0.32747723, -0.06148223]), array([ 2.01      ,  0.32595152, -0.06122796]), array([ 2.        ,  0.32442581, -0.06097369]), array([ 2.01      ,  0.3229001 , -0.06071942]), array([ 2.        ,  0.32137439, -0.06046515]), array([ 2.01      ,  0.31984868, -0.06021088]), array([ 2.        ,  0.31832297, -0.05995661]), array([ 2.01      ,  0.31679726, -0.05970234]), array([ 2.        ,  0.31527155, -0.05944807]), array([ 2.01      ,  0.31374584, -0.0591938 ]), array([ 2.        ,  0.31222013, -0.05893953]), array([ 2.01      ,  0.31069442, -0.05868526]), array([ 2.        ,  0.30916871, -0.05843099]), array([ 2.01      ,  0.307643  , -0.05817672]), array([ 2.        ,  0.30611729, -0.05792245]), array([ 2.01      ,  0.30459157, -0.05766819]), array([ 2.        ,  0.30306586, -0.05741392]), array([ 2.01      ,  0.30154015, -0.05715965]), array([ 2.        ,  0.30001444, -0.05690538]), array([ 2.01      ,  0.29848873, -0.05665111]), array([ 2.        ,  0.29696302, -0.05639684]), array([ 2.01      ,  0.29543731, -0.05614257]), array([ 2.       ,  0.2939116, -0.0558883]), array([ 2.01      ,  0.29238589, -0.05563403]), array([ 2.        ,  0.29086018, -0.05537976]), array([ 2.01      ,  0.28933447, -0.05512549]), array([ 2.        ,  0.28780876, -0.05487122]), array([ 2.01      ,  0.28628305, -0.05461695]), array([ 2.        ,  0.28475734, -0.05436268]), array([ 2.01      ,  0.28323162, -0.05410841]), array([ 2.        ,  0.28170591, -0.05385414]), array([ 2.01      ,  0.2801802 , -0.05359987]), array([ 2.        ,  0.27865449, -0.0533456 ]), array([ 2.01      ,  0.27712878, -0.05309133]), array([ 2.        ,  0.27560307, -0.05283706]), array([ 2.01      ,  0.27407736, -0.05258279]), array([ 2.        ,  0.27255165, -0.05232852]), array([ 2.01      ,  0.27102594, -0.05207425]), array([ 2.        ,  0.26950023, -0.05181998]), array([ 2.01      ,  0.26797452, -0.05156572]), array([ 2.        ,  0.26644881, -0.05131145]), array([ 2.01      ,  0.2649231 , -0.05105718]), array([ 2.        ,  0.26339739, -0.05080291]), array([ 2.01      ,  0.26187168, -0.05054864]), array([ 2.        ,  0.26034596, -0.05029437]), array([ 2.01      ,  0.25882025, -0.0500401 ]), array([ 2.        ,  0.25729454, -0.04978583]), array([ 2.01      ,  0.25576883, -0.04953156]), array([ 2.        ,  0.25424312, -0.04927729]), array([ 2.01      ,  0.25271741, -0.04902302]), array([ 2.        ,  0.2511917 , -0.04876875]), array([ 2.01      ,  0.24966599, -0.04851448]), array([ 2.        ,  0.24814028, -0.04826021]), array([ 2.01      ,  0.24661457, -0.04800594]), array([ 2.        ,  0.24508886, -0.04775167]), array([ 2.01      ,  0.24356315, -0.0474974 ]), array([ 2.        ,  0.24203744, -0.04724313]), array([ 2.01      ,  0.24051173, -0.04698886]), array([ 2.        ,  0.23898601, -0.04673459]), array([ 2.01      ,  0.2374603 , -0.04648032]), array([ 2.        ,  0.23593459, -0.04622605]), array([ 2.01      ,  0.23440888, -0.04597178]), array([ 2.        ,  0.23288317, -0.04571752]), array([ 2.01      ,  0.23135746, -0.04546325]), array([ 2.        ,  0.22983175, -0.04520898]), array([ 2.01      ,  0.22830604, -0.04495471]), array([ 2.        ,  0.22678033, -0.04470044]), array([ 2.01      ,  0.22525462, -0.04444617]), array([ 2.        ,  0.22372891, -0.0441919 ]), array([ 2.01      ,  0.2222032 , -0.04393763]), array([ 2.        ,  0.22067749, -0.04368336]), array([ 2.01      ,  0.21915178, -0.04342909]), array([ 2.        ,  0.21762607, -0.04317482]), array([ 2.01      ,  0.21610035, -0.04292055]), array([ 2.        ,  0.21457464, -0.04266628]), array([ 2.01      ,  0.21304893, -0.04241201]), array([ 2.        ,  0.21152322, -0.04215774]), array([ 2.01      ,  0.20999751, -0.04190347]), array([ 2.       ,  0.2084718, -0.0416492]), array([ 2.01      ,  0.20694609, -0.04139493]), array([ 2.        ,  0.20542038, -0.04114066]), array([ 2.01      ,  0.20389467, -0.04088639]), array([ 2.        ,  0.20236896, -0.04063212]), array([ 2.01      ,  0.20084325, -0.04037785]), array([ 2.        ,  0.19931754, -0.04012358]), array([ 2.01      ,  0.19779183, -0.03986931]), array([ 2.        ,  0.19626612, -0.03961505]), array([ 2.01      ,  0.1947404 , -0.03936078]), array([ 2.        ,  0.19321469, -0.03910651]), array([ 2.01      ,  0.19168898, -0.03885224]), array([ 2.        ,  0.19016327, -0.03859797]), array([ 2.01      ,  0.18863756, -0.0383437 ]), array([ 2.        ,  0.18711185, -0.03808943]), array([ 2.01      ,  0.18558614, -0.03783516]), array([ 2.        ,  0.18406043, -0.03758089]), array([ 2.01      ,  0.18253472, -0.03732662]), array([ 2.        ,  0.18100901, -0.03707235]), array([ 2.01      ,  0.1794833 , -0.03681808]), array([ 2.        ,  0.17795759, -0.03656381]), array([ 2.01      ,  0.17643188, -0.03630954]), array([ 2.        ,  0.17490617, -0.03605527]), array([ 2.01      ,  0.17338046, -0.035801  ]), array([ 2.        ,  0.17185474, -0.03554673]), array([ 2.01      ,  0.17032903, -0.03529246]), array([ 2.        ,  0.16880332, -0.03503819]), array([ 2.01      ,  0.16727761, -0.03478392]), array([ 2.        ,  0.1657519 , -0.03452965]), array([ 2.01      ,  0.16422619, -0.03427538]), array([ 2.        ,  0.16270048, -0.03402111]), array([ 2.01      ,  0.16117477, -0.03376685]), array([ 2.        ,  0.15964906, -0.03351258]), array([ 2.01      ,  0.15812335, -0.03325831]), array([ 2.        ,  0.15659764, -0.03300404]), array([ 2.01      ,  0.15507193, -0.03274977]), array([ 2.        ,  0.15354622, -0.0324955 ]), array([ 2.01      ,  0.15202051, -0.03224123]), array([ 2.        ,  0.15049479, -0.03198696]), array([ 2.01      ,  0.14896908, -0.03173269]), array([ 2.        ,  0.14744337, -0.03147842]), array([ 2.01      ,  0.14591766, -0.03122415]), array([ 2.        ,  0.14439195, -0.03096988]), array([ 2.01      ,  0.14286624, -0.03071561]), array([ 2.        ,  0.14134053, -0.03046134]), array([ 2.01      ,  0.13981482, -0.03020707]), array([ 2.        ,  0.13828911, -0.0299528 ]), array([ 2.01      ,  0.1367634 , -0.02969853]), array([ 2.        ,  0.13523769, -0.02944426]), array([ 2.01      ,  0.13371198, -0.02918999]), array([ 2.        ,  0.13218627, -0.02893572]), array([ 2.01      ,  0.13066056, -0.02868145]), array([ 2.        ,  0.12913485, -0.02842718]), array([ 2.01      ,  0.12760913, -0.02817291]), array([ 2.        ,  0.12608342, -0.02791864]), array([ 2.01      ,  0.12455771, -0.02766438]), array([ 2.        ,  0.123032  , -0.02741011]), array([ 2.01      ,  0.12150629, -0.02715584]), array([ 2.        ,  0.11998058, -0.02690157]), array([ 2.01      ,  0.11845487, -0.0266473 ]), array([ 2.        ,  0.11692916, -0.02639303]), array([ 2.01      ,  0.11540345, -0.02613876]), array([ 2.        ,  0.11387774, -0.02588449]), array([ 2.01      ,  0.11235203, -0.02563022]), array([ 2.        ,  0.11082632, -0.02537595]), array([ 2.01      ,  0.10930061, -0.02512168]), array([ 2.        ,  0.1077749 , -0.02486741]), array([ 2.01      ,  0.10624918, -0.02461314]), array([ 2.        ,  0.10472347, -0.02435887]), array([ 2.01      ,  0.10319776, -0.0241046 ]), array([ 2.        ,  0.10167205, -0.02385033]), array([ 2.01      ,  0.10014634, -0.02359606]), array([ 2.        ,  0.09862063, -0.02334179]), array([ 2.01      ,  0.09709492, -0.02308752]), array([ 2.        ,  0.09556921, -0.02283325]), array([ 2.01      ,  0.0940435 , -0.02257898]), array([ 2.        ,  0.09251779, -0.02232471]), array([ 2.01      ,  0.09099208, -0.02207044]), array([ 2.        ,  0.08946637, -0.02181617]), array([ 2.01      ,  0.08794066, -0.02156191]), array([ 2.        ,  0.08641495, -0.02130764]), array([ 2.01      ,  0.08488924, -0.02105337]), array([ 2.        ,  0.08336352, -0.0207991 ]), array([ 2.01      ,  0.08183781, -0.02054483]), array([ 2.        ,  0.0803121 , -0.02029056]), array([ 2.01      ,  0.07878639, -0.02003629]), array([ 2.        ,  0.07726068, -0.01978202]), array([ 2.01      ,  0.07573497, -0.01952775]), array([ 2.        ,  0.07420926, -0.01927348]), array([ 2.01      ,  0.07268355, -0.01901921]), array([ 2.        ,  0.07115784, -0.01876494]), array([ 2.01      ,  0.06963213, -0.01851067]), array([ 2.        ,  0.06810642, -0.0182564 ]), array([ 2.01      ,  0.06658071, -0.01800213]), array([ 2.        ,  0.065055  , -0.01774786]), array([ 2.01      ,  0.06352929, -0.01749359]), array([ 2.        ,  0.06200358, -0.01723932]), array([ 2.01      ,  0.06047786, -0.01698505]), array([ 2.        ,  0.05895215, -0.01673078]), array([ 2.01      ,  0.05742644, -0.01647651]), array([ 2.        ,  0.05590073, -0.01622224]), array([ 2.01      ,  0.05437502, -0.01596797]), array([ 2.        ,  0.05284931, -0.01571371]), array([ 2.01      ,  0.0513236 , -0.01545944]), array([ 2.        ,  0.04979789, -0.01520517]), array([ 2.01      ,  0.04827218, -0.0149509 ]), array([ 2.        ,  0.04674647, -0.01469663]), array([ 2.01      ,  0.04522076, -0.01444236]), array([ 2.        ,  0.04369505, -0.01418809]), array([ 2.01      ,  0.04216934, -0.01393382]), array([ 2.        ,  0.04064363, -0.01367955]), array([ 2.01      ,  0.03911791, -0.01342528]), array([ 2.        ,  0.0375922 , -0.01317101]), array([ 2.01      ,  0.03606649, -0.01291674]), array([ 2.        ,  0.03454078, -0.01266247]), array([ 2.01      ,  0.03301507, -0.0124082 ]), array([ 2.        ,  0.03148936, -0.01215393]), array([ 2.01      ,  0.02996365, -0.01189966]), array([ 2.        ,  0.02843794, -0.01164539]), array([ 2.01      ,  0.02691223, -0.01139112]), array([ 2.        ,  0.02538652, -0.01113685]), array([ 2.01      ,  0.02386081, -0.01088258]), array([ 2.        ,  0.0223351 , -0.01062831]), array([ 2.01      ,  0.02080939, -0.01037404]), array([ 2.        ,  0.01928368, -0.01011977]), array([ 2.01      ,  0.01775797, -0.0098655 ]), array([ 2.        ,  0.01623225, -0.00961124]), array([ 2.01      ,  0.01470654, -0.00935697]), array([ 2.        ,  0.01318083, -0.0091027 ]), array([ 2.01      ,  0.01165512, -0.00884843]), array([ 2.        ,  0.01012941, -0.00859416]), array([ 2.01      ,  0.0086037 , -0.00833989]), array([ 2.        ,  0.00707799, -0.00808562]), array([ 2.01      ,  0.00555228, -0.00783135]), array([ 2.        ,  0.00402657, -0.00757708]), array([ 2.01      ,  0.00250086, -0.00732281]), array([ 2.00000000e+00,  9.75147442e-04, -7.06853949e-03]), array([ 2.01000000e+00, -5.50563247e-04, -6.81426991e-03]), array([ 2.        , -0.00207627, -0.00656   ]), array([ 2.01      , -0.00360198, -0.00630573]), array([ 2.        , -0.0051277 , -0.00605146]), array([ 2.01      , -0.00665341, -0.00579719]), array([ 2.        , -0.00817912, -0.00554292]), array([ 2.01      , -0.00970483, -0.00528865]), array([ 2.        , -0.01123054, -0.00503438]), array([ 2.01      , -0.01275625, -0.00478011]), array([ 2.        , -0.01428196, -0.00452584]), array([ 2.01      , -0.01580767, -0.00427157]), array([ 2.        , -0.01733338, -0.0040173 ]), array([ 2.01      , -0.01885909, -0.00376303]), array([ 2.        , -0.0203848 , -0.00350877]), array([ 2.01      , -0.02191051, -0.0032545 ]), array([ 2.        , -0.02343622, -0.00300023]), array([ 2.01      , -0.02496193, -0.00274596]), array([ 2.        , -0.02648764, -0.00249169]), array([ 2.01      , -0.02801336, -0.00223742]), array([ 2.00000000e+00, -2.95390663e-02, -1.98314796e-03]), array([ 2.01000000e+00, -3.10647770e-02, -1.72887839e-03]), array([ 2.00000000e+00, -3.25904877e-02, -1.47460881e-03]), array([ 2.01000000e+00, -3.41161984e-02, -1.22033923e-03]), array([ 2.00000000e+00, -3.56419091e-02, -9.66069657e-04]), array([ 2.01000000e+00, -3.71676198e-02, -7.11800081e-04]), array([ 2.00000000e+00, -3.86933305e-02, -4.57530505e-04]), array([ 2.01000000e+00, -4.02190412e-02, -2.03260928e-04]), array([ 2.00000000e+00, -4.17447518e-02,  5.10086481e-05]), array([ 2.01000000e+00, -4.32704625e-02,  3.05278225e-04]), array([ 2.00000000e+00, -4.47961732e-02,  5.59547801e-04]), array([ 2.01000000e+00, -4.63218839e-02,  8.13817377e-04]), array([ 2.00000000e+00, -4.78475946e-02,  1.06808695e-03]), array([ 2.01000000e+00, -4.93733053e-02,  1.32235653e-03]), array([ 2.00000000e+00, -5.08990160e-02,  1.57662611e-03]), array([ 2.01000000e+00, -5.24247267e-02,  1.83089568e-03]), array([ 2.        , -0.05395044,  0.00208517]), array([ 2.01      , -0.05547615,  0.00233943]), array([ 2.        , -0.05700186,  0.0025937 ]), array([ 2.01      , -0.05852757,  0.00284797]), array([ 2.        , -0.06005328,  0.00310224]), array([ 2.01      , -0.06157899,  0.00335651]), array([ 2.        , -0.0631047 ,  0.00361078]), array([ 2.01      , -0.06463041,  0.00386505]), array([ 2.        , -0.06615612,  0.00411932]), array([ 2.01      , -0.06768183,  0.00437359]), array([ 2.        , -0.06920754,  0.00462786]), array([ 2.01      , -0.07073325,  0.00488213]), array([ 2.        , -0.07225897,  0.0051364 ]), array([ 2.01      , -0.07378468,  0.00539067]), array([ 2.        , -0.07531039,  0.00564494]), array([ 2.01      , -0.0768361 ,  0.00589921]), array([ 2.        , -0.07836181,  0.00615348]), array([ 2.01      , -0.07988752,  0.00640775]), array([ 2.        , -0.08141323,  0.00666202]), array([ 2.01      , -0.08293894,  0.00691629]), array([ 2.        , -0.08446465,  0.00717056]), array([ 2.01      , -0.08599036,  0.00742483]), array([ 2.        , -0.08751607,  0.0076791 ]), array([ 2.01      , -0.08904178,  0.00793337]), array([ 2.        , -0.09056749,  0.00818764]), array([ 2.01     , -0.0920932,  0.0084419]), array([ 2.        , -0.09361892,  0.00869617]), array([ 2.01      , -0.09514463,  0.00895044]), array([ 2.        , -0.09667034,  0.00920471]), array([ 2.01      , -0.09819605,  0.00945898]), array([ 2.        , -0.09972176,  0.00971325]), array([ 2.01      , -0.10124747,  0.00996752]), array([ 2.        , -0.10277318,  0.01022179]), array([ 2.01      , -0.10429889,  0.01047606]), array([ 2.        , -0.1058246 ,  0.01073033]), array([ 2.01      , -0.10735031,  0.0109846 ]), array([ 2.        , -0.10887602,  0.01123887]), array([ 2.01      , -0.11040173,  0.01149314]), array([ 2.        , -0.11192744,  0.01174741]), array([ 2.01      , -0.11345315,  0.01200168]), array([ 2.        , -0.11497886,  0.01225595]), array([ 2.01      , -0.11650458,  0.01251022]), array([ 2.        , -0.11803029,  0.01276449]), array([ 2.01      , -0.119556  ,  0.01301876]), array([ 2.        , -0.12108171,  0.01327303]), array([ 2.01      , -0.12260742,  0.0135273 ]), array([ 2.        , -0.12413313,  0.01378157]), array([ 2.01      , -0.12565884,  0.01403584]), array([ 2.        , -0.12718455,  0.0142901 ]), array([ 2.01      , -0.12871026,  0.01454437]), array([ 2.        , -0.13023597,  0.01479864]), array([ 2.01      , -0.13176168,  0.01505291]), array([ 2.        , -0.13328739,  0.01530718]), array([ 2.01      , -0.1348131 ,  0.01556145]), array([ 2.        , -0.13633881,  0.01581572]), array([ 2.01      , -0.13786453,  0.01606999]), array([ 2.        , -0.13939024,  0.01632426]), array([ 2.01      , -0.14091595,  0.01657853]), array([ 2.        , -0.14244166,  0.0168328 ]), array([ 2.01      , -0.14396737,  0.01708707]), array([ 2.        , -0.14549308,  0.01734134]), array([ 2.01      , -0.14701879,  0.01759561]), array([ 2.        , -0.1485445 ,  0.01784988]), array([ 2.01      , -0.15007021,  0.01810415]), array([ 2.        , -0.15159592,  0.01835842]), array([ 2.01      , -0.15312163,  0.01861269]), array([ 2.        , -0.15464734,  0.01886696]), array([ 2.01      , -0.15617305,  0.01912123]), array([ 2.        , -0.15769876,  0.0193755 ]), array([ 2.01      , -0.15922447,  0.01962977]), array([ 2.        , -0.16075019,  0.01988404]), array([ 2.01      , -0.1622759 ,  0.02013831]), array([ 2.        , -0.16380161,  0.02039257]), array([ 2.01      , -0.16532732,  0.02064684]), array([ 2.        , -0.16685303,  0.02090111]), array([ 2.01      , -0.16837874,  0.02115538]), array([ 2.        , -0.16990445,  0.02140965]), array([ 2.01      , -0.17143016,  0.02166392]), array([ 2.        , -0.17295587,  0.02191819]), array([ 2.01      , -0.17448158,  0.02217246]), array([ 2.        , -0.17600729,  0.02242673]), array([ 2.01    , -0.177533,  0.022681]), array([ 2.        , -0.17905871,  0.02293527]), array([ 2.01      , -0.18058442,  0.02318954]), array([ 2.        , -0.18211014,  0.02344381]), array([ 2.01      , -0.18363585,  0.02369808]), array([ 2.        , -0.18516156,  0.02395235]), array([ 2.01      , -0.18668727,  0.02420662]), array([ 2.        , -0.18821298,  0.02446089]), array([ 2.01      , -0.18973869,  0.02471516]), array([ 2.        , -0.1912644 ,  0.02496943]), array([ 2.01      , -0.19279011,  0.0252237 ]), array([ 2.        , -0.19431582,  0.02547797]), array([ 2.01      , -0.19584153,  0.02573224]), array([ 2.        , -0.19736724,  0.02598651]), array([ 2.01      , -0.19889295,  0.02624078]), array([ 2.        , -0.20041866,  0.02649504]), array([ 2.01      , -0.20194437,  0.02674931]), array([ 2.        , -0.20347008,  0.02700358]), array([ 2.01      , -0.2049958 ,  0.02725785]), array([ 2.        , -0.20652151,  0.02751212]), array([ 2.01      , -0.20804722,  0.02776639]), array([ 2.        , -0.20957293,  0.02802066]), array([ 2.01      , -0.21109864,  0.02827493]), array([ 2.        , -0.21262435,  0.0285292 ]), array([ 2.01      , -0.21415006,  0.02878347]), array([ 2.        , -0.21567577,  0.02903774]), array([ 2.01      , -0.21720148,  0.02929201]), array([ 2.        , -0.21872719,  0.02954628]), array([ 2.01      , -0.2202529 ,  0.02980055]), array([ 2.        , -0.22177861,  0.03005482]), array([ 2.01      , -0.22330432,  0.03030909]), array([ 2.        , -0.22483003,  0.03056336]), array([ 2.01      , -0.22635575,  0.03081763]), array([ 2.        , -0.22788146,  0.0310719 ]), array([ 2.01      , -0.22940717,  0.03132617]), array([ 2.        , -0.23093288,  0.03158044]), array([ 2.01      , -0.23245859,  0.03183471]), array([ 2.        , -0.2339843 ,  0.03208898]), array([ 2.01      , -0.23551001,  0.03234324]), array([ 2.        , -0.23703572,  0.03259751]), array([ 2.01      , -0.23856143,  0.03285178]), array([ 2.        , -0.24008714,  0.03310605]), array([ 2.01      , -0.24161285,  0.03336032]), array([ 2.        , -0.24313856,  0.03361459]), array([ 2.01      , -0.24466427,  0.03386886]), array([ 2.        , -0.24618998,  0.03412313]), array([ 2.01      , -0.24771569,  0.0343774 ]), array([ 2.        , -0.24924141,  0.03463167]), array([ 2.01      , -0.25076712,  0.03488594]), array([ 2.        , -0.25229283,  0.03514021]), array([ 2.01      , -0.25381854,  0.03539448]), array([ 2.        , -0.25534425,  0.03564875]), array([ 2.01      , -0.25686996,  0.03590302]), array([ 2.        , -0.25839567,  0.03615729]), array([ 2.01      , -0.25992138,  0.03641156]), array([ 2.        , -0.26144709,  0.03666583]), array([ 2.01     , -0.2629728,  0.0369201]), array([ 2.        , -0.26449851,  0.03717437]), array([ 2.01      , -0.26602422,  0.03742864]), array([ 2.        , -0.26754993,  0.03768291]), array([ 2.01      , -0.26907564,  0.03793718]), array([ 2.        , -0.27060136,  0.03819145]), array([ 2.01      , -0.27212707,  0.03844571]), array([ 2.        , -0.27365278,  0.03869998]), array([ 2.01      , -0.27517849,  0.03895425]), array([ 2.        , -0.2767042 ,  0.03920852]), array([ 2.01      , -0.27822991,  0.03946279]), array([ 2.        , -0.27975562,  0.03971706]), array([ 2.01      , -0.28128133,  0.03997133]), array([ 2.        , -0.28280704,  0.0402256 ]), array([ 2.01      , -0.28433275,  0.04047987]), array([ 2.        , -0.28585846,  0.04073414]), array([ 2.01      , -0.28738417,  0.04098841]), array([ 2.        , -0.28890988,  0.04124268]), array([ 2.01      , -0.29043559,  0.04149695]), array([ 2.        , -0.2919613 ,  0.04175122]), array([ 2.01      , -0.29348702,  0.04200549]), array([ 2.        , -0.29501273,  0.04225976]), array([ 2.01      , -0.29653844,  0.04251403]), array([ 2.        , -0.29806415,  0.0427683 ]), array([ 2.01      , -0.29958986,  0.04302257]), array([ 2.        , -0.30111557,  0.04327684]), array([ 2.01      , -0.30264128,  0.04353111]), array([ 2.        , -0.30416699,  0.04378538]), array([ 2.01      , -0.3056927 ,  0.04403965]), array([ 2.        , -0.30721841,  0.04429391]), array([ 2.01      , -0.30874412,  0.04454818]), array([ 2.        , -0.31026983,  0.04480245]), array([ 2.01      , -0.31179554,  0.04505672]), array([ 2.        , -0.31332125,  0.04531099]), array([ 2.01      , -0.31484697,  0.04556526]), array([ 2.        , -0.31637268,  0.04581953]), array([ 2.01      , -0.31789839,  0.0460738 ]), array([ 2.        , -0.3194241 ,  0.04632807]), array([ 2.01      , -0.32094981,  0.04658234]), array([ 2.        , -0.32247552,  0.04683661]), array([ 2.01      , -0.32400123,  0.04709088]), array([ 2.        , -0.32552694,  0.04734515]), array([ 2.01      , -0.32705265,  0.04759942]), array([ 2.        , -0.32857836,  0.04785369]), array([ 2.00931788, -0.33      ,  0.04809061]), array([ 2.01      , -0.32989593,  0.04810796]), array([ 2.        , -0.32837022,  0.04836223]), array([ 2.01      , -0.32684451,  0.0486165 ]), array([ 2.        , -0.3253188 ,  0.04887077]), array([ 2.01      , -0.32379309,  0.04912504]), array([ 2.        , -0.32226737,  0.04937931]), array([ 2.01      , -0.32074166,  0.04963358]), array([ 2.        , -0.31921595,  0.04988785]), array([ 2.01      , -0.31769024,  0.05014212]), array([ 2.        , -0.31616453,  0.05039638]), array([ 2.01      , -0.31463882,  0.05065065]), array([ 2.        , -0.31311311,  0.05090492]), array([ 2.01      , -0.3115874 ,  0.05115919]), array([ 2.        , -0.31006169,  0.05141346]), array([ 2.01      , -0.30853598,  0.05166773]), array([ 2.        , -0.30701027,  0.051922  ]), array([ 2.01      , -0.30548456,  0.05217627]), array([ 2.        , -0.30395885,  0.05243054]), array([ 2.01      , -0.30243314,  0.05268481]), array([ 2.        , -0.30090742,  0.05293908]), array([ 2.01      , -0.29938171,  0.05319335]), array([ 2.        , -0.297856  ,  0.05344762]), array([ 2.01      , -0.29633029,  0.05370189]), array([ 2.        , -0.29480458,  0.05395616]), array([ 2.01      , -0.29327887,  0.05421043]), array([ 2.        , -0.29175316,  0.0544647 ]), array([ 2.01      , -0.29022745,  0.05471897]), array([ 2.        , -0.28870174,  0.05497324]), array([ 2.01      , -0.28717603,  0.05522751]), array([ 2.        , -0.28565032,  0.05548178]), array([ 2.01      , -0.28412461,  0.05573605]), array([ 2.        , -0.2825989 ,  0.05599032]), array([ 2.01      , -0.28107319,  0.05624459]), array([ 2.        , -0.27954748,  0.05649885]), array([ 2.01      , -0.27802176,  0.05675312]), array([ 2.        , -0.27649605,  0.05700739]), array([ 2.01      , -0.27497034,  0.05726166]), array([ 2.        , -0.27344463,  0.05751593]), array([ 2.01      , -0.27191892,  0.0577702 ]), array([ 2.        , -0.27039321,  0.05802447]), array([ 2.01      , -0.2688675 ,  0.05827874]), array([ 2.        , -0.26734179,  0.05853301]), array([ 2.01      , -0.26581608,  0.05878728]), array([ 2.        , -0.26429037,  0.05904155]), array([ 2.01      , -0.26276466,  0.05929582]), array([ 2.        , -0.26123895,  0.05955009]), array([ 2.01      , -0.25971324,  0.05980436]), array([ 2.        , -0.25818753,  0.06005863]), array([ 2.01      , -0.25666181,  0.0603129 ]), array([ 2.        , -0.2551361 ,  0.06056717]), array([ 2.01      , -0.25361039,  0.06082144]), array([ 2.        , -0.25208468,  0.06107571]), array([ 2.01      , -0.25055897,  0.06132998]), array([ 2.        , -0.24903326,  0.06158425]), array([ 2.01      , -0.24750755,  0.06183852]), array([ 2.        , -0.24598184,  0.06209279]), array([ 2.01      , -0.24445613,  0.06234705]), array([ 2.        , -0.24293042,  0.06260132]), array([ 2.01      , -0.24140471,  0.06285559]), array([ 2.        , -0.239879  ,  0.06310986]), array([ 2.01      , -0.23835329,  0.06336413]), array([ 2.        , -0.23682758,  0.0636184 ]), array([ 2.01      , -0.23530187,  0.06387267]), array([ 2.        , -0.23377615,  0.06412694]), array([ 2.01      , -0.23225044,  0.06438121]), array([ 2.        , -0.23072473,  0.06463548]), array([ 2.01      , -0.22919902,  0.06488975]), array([ 2.        , -0.22767331,  0.06514402]), array([ 2.01      , -0.2261476 ,  0.06539829]), array([ 2.        , -0.22462189,  0.06565256]), array([ 2.01      , -0.22309618,  0.06590683]), array([ 2.        , -0.22157047,  0.0661611 ]), array([ 2.01      , -0.22004476,  0.06641537]), array([ 2.        , -0.21851905,  0.06666964]), array([ 2.01      , -0.21699334,  0.06692391]), array([ 2.        , -0.21546763,  0.06717818]), array([ 2.01      , -0.21394192,  0.06743245]), array([ 2.        , -0.2124162 ,  0.06768672]), array([ 2.01      , -0.21089049,  0.06794099]), array([ 2.        , -0.20936478,  0.06819526]), array([ 2.01      , -0.20783907,  0.06844952]), array([ 2.        , -0.20631336,  0.06870379]), array([ 2.01      , -0.20478765,  0.06895806]), array([ 2.        , -0.20326194,  0.06921233]), array([ 2.01      , -0.20173623,  0.0694666 ]), array([ 2.        , -0.20021052,  0.06972087]), array([ 2.01      , -0.19868481,  0.06997514]), array([ 2.        , -0.1971591 ,  0.07022941]), array([ 2.01      , -0.19563339,  0.07048368]), array([ 2.        , -0.19410768,  0.07073795]), array([ 2.01      , -0.19258197,  0.07099222]), array([ 2.        , -0.19105626,  0.07124649]), array([ 2.01      , -0.18953054,  0.07150076]), array([ 2.        , -0.18800483,  0.07175503]), array([ 2.01      , -0.18647912,  0.0720093 ]), array([ 2.        , -0.18495341,  0.07226357]), array([ 2.01      , -0.1834277 ,  0.07251784]), array([ 2.        , -0.18190199,  0.07277211]), array([ 2.01      , -0.18037628,  0.07302638]), array([ 2.        , -0.17885057,  0.07328065]), array([ 2.01      , -0.17732486,  0.07353492]), array([ 2.        , -0.17579915,  0.07378919]), array([ 2.01      , -0.17427344,  0.07404346]), array([ 2.        , -0.17274773,  0.07429772]), array([ 2.01      , -0.17122202,  0.07455199]), array([ 2.        , -0.16969631,  0.07480626]), array([ 2.01      , -0.16817059,  0.07506053]), array([ 2.        , -0.16664488,  0.0753148 ]), array([ 2.01      , -0.16511917,  0.07556907]), array([ 2.        , -0.16359346,  0.07582334]), array([ 2.01      , -0.16206775,  0.07607761]), array([ 2.        , -0.16054204,  0.07633188]), array([ 2.01      , -0.15901633,  0.07658615]), array([ 2.        , -0.15749062,  0.07684042]), array([ 2.01      , -0.15596491,  0.07709469]), array([ 2.        , -0.1544392 ,  0.07734896]), array([ 2.01      , -0.15291349,  0.07760323]), array([ 2.        , -0.15138778,  0.0778575 ]), array([ 2.01      , -0.14986207,  0.07811177]), array([ 2.        , -0.14833636,  0.07836604]), array([ 2.01      , -0.14681065,  0.07862031]), array([ 2.        , -0.14528493,  0.07887458]), array([ 2.01      , -0.14375922,  0.07912885]), array([ 2.        , -0.14223351,  0.07938312]), array([ 2.01      , -0.1407078 ,  0.07963739]), array([ 2.        , -0.13918209,  0.07989166]), array([ 2.01      , -0.13765638,  0.08014593]), array([ 2.        , -0.13613067,  0.08040019]), array([ 2.01      , -0.13460496,  0.08065446]), array([ 2.        , -0.13307925,  0.08090873]), array([ 2.01      , -0.13155354,  0.081163  ]), array([ 2.        , -0.13002783,  0.08141727]), array([ 2.01      , -0.12850212,  0.08167154]), array([ 2.        , -0.12697641,  0.08192581]), array([ 2.01      , -0.1254507 ,  0.08218008]), array([ 2.        , -0.12392498,  0.08243435]), array([ 2.01      , -0.12239927,  0.08268862]), array([ 2.        , -0.12087356,  0.08294289]), array([ 2.01      , -0.11934785,  0.08319716]), array([ 2.        , -0.11782214,  0.08345143]), array([ 2.01      , -0.11629643,  0.0837057 ]), array([ 2.        , -0.11477072,  0.08395997]), array([ 2.01      , -0.11324501,  0.08421424]), array([ 2.        , -0.1117193 ,  0.08446851]), array([ 2.01      , -0.11019359,  0.08472278]), array([ 2.        , -0.10866788,  0.08497705]), array([ 2.01      , -0.10714217,  0.08523132]), array([ 2.        , -0.10561646,  0.08548559]), array([ 2.01      , -0.10409075,  0.08573986]), array([ 2.        , -0.10256504,  0.08599413]), array([ 2.01      , -0.10103932,  0.0862484 ]), array([ 2.        , -0.09951361,  0.08650266]), array([ 2.01      , -0.0979879 ,  0.08675693]), array([ 2.        , -0.09646219,  0.0870112 ]), array([ 2.01      , -0.09493648,  0.08726547]), array([ 2.        , -0.09341077,  0.08751974]), array([ 2.01      , -0.09188506,  0.08777401]), array([ 2.        , -0.09035935,  0.08802828]), array([ 2.01      , -0.08883364,  0.08828255]), array([ 2.        , -0.08730793,  0.08853682]), array([ 2.01      , -0.08578222,  0.08879109]), array([ 2.        , -0.08425651,  0.08904536]), array([ 2.01      , -0.0827308 ,  0.08929963]), array([ 2.        , -0.08120509,  0.0895539 ]), array([ 2.01      , -0.07967937,  0.08980817]), array([ 2.        , -0.07815366,  0.09006244]), array([ 2.01      , -0.07662795,  0.09031671]), array([ 2.        , -0.07510224,  0.09057098]), array([ 2.01      , -0.07357653,  0.09082525]), array([ 2.        , -0.07205082,  0.09107952]), array([ 2.01      , -0.07052511,  0.09133379]), array([ 2.        , -0.0689994 ,  0.09158806]), array([ 2.01      , -0.06747369,  0.09184233]), array([ 2.        , -0.06594798,  0.0920966 ]), array([ 2.01      , -0.06442227,  0.09235086]), array([ 2.        , -0.06289656,  0.09260513]), array([ 2.01      , -0.06137085,  0.0928594 ]), array([ 2.        , -0.05984514,  0.09311367]), array([ 2.01      , -0.05831943,  0.09336794]), array([ 2.        , -0.05679371,  0.09362221]), array([ 2.01      , -0.055268  ,  0.09387648]), array([ 2.        , -0.05374229,  0.09413075]), array([ 2.01      , -0.05221658,  0.09438502]), array([ 2.        , -0.05069087,  0.09463929]), array([ 2.01      , -0.04916516,  0.09489356]), array([ 2.        , -0.04763945,  0.09514783]), array([ 2.01      , -0.04611374,  0.0954021 ]), array([ 2.        , -0.04458803,  0.09565637]), array([ 2.01      , -0.04306232,  0.09591064]), array([ 2.        , -0.04153661,  0.09616491]), array([ 2.01      , -0.0400109 ,  0.09641918]), array([ 2.        , -0.03848519,  0.09667345]), array([ 2.01      , -0.03695948,  0.09692772]), array([ 2.        , -0.03543376,  0.09718199]), array([ 2.01      , -0.03390805,  0.09743626]), array([ 2.        , -0.03238234,  0.09769053]), array([ 2.01      , -0.03085663,  0.0979448 ]), array([ 2.        , -0.02933092,  0.09819907]), array([ 2.01      , -0.02780521,  0.09845333]), array([ 2.       , -0.0262795,  0.0987076]), array([ 2.01      , -0.02475379,  0.09896187]), array([ 2.        , -0.02322808,  0.09921614]), array([ 2.01      , -0.02170237,  0.09947041]), array([ 2.        , -0.02017666,  0.09972468]), array([ 2.01      , -0.01865095,  0.09997895]), array([ 2.        , -0.01712524,  0.10023322]), array([ 2.01      , -0.01559953,  0.10048749]), array([ 2.        , -0.01407382,  0.10074176]), array([ 2.01      , -0.0125481 ,  0.10099603]), array([ 2.        , -0.01102239,  0.1012503 ]), array([ 2.01      , -0.00949668,  0.10150457]), array([ 2.        , -0.00797097,  0.10175884]), array([ 2.01      , -0.00644526,  0.10201311]), array([ 2.        , -0.00491955,  0.10226738]), array([ 2.01      , -0.00339384,  0.10252165]), array([ 2.00000000e+00, -1.86812981e-03,  1.02775918e-01]), array([ 2.01000000e+00, -3.42419118e-04,  1.03030187e-01]), array([2.00000000e+00, 1.18329157e-03, 1.03284457e-01]), array([2.01      , 0.002709  , 0.10353873]), array([2.        , 0.00423471, 0.103793  ]), array([2.01      , 0.00576042, 0.10404727]), array([2.        , 0.00728613, 0.10430153]), array([2.01      , 0.00881185, 0.1045558 ]), array([2.        , 0.01033756, 0.10481007]), array([2.01      , 0.01186327, 0.10506434]), array([2.        , 0.01338898, 0.10531861]), array([2.01      , 0.01491469, 0.10557288]), array([2.        , 0.0164404 , 0.10582715]), array([2.01      , 0.01796611, 0.10608142]), array([2.        , 0.01949182, 0.10633569]), array([2.01      , 0.02101753, 0.10658996]), array([2.        , 0.02254324, 0.10684423]), array([2.01      , 0.02406895, 0.1070985 ]), array([2.        , 0.02559466, 0.10735277]), array([2.01      , 0.02712037, 0.10760704]), array([2.        , 0.02864608, 0.10786131]), array([2.01      , 0.03017179, 0.10811558]), array([2.        , 0.03169751, 0.10836985]), array([2.01      , 0.03322322, 0.10862412]), array([2.        , 0.03474893, 0.10887839]), array([2.01      , 0.03627464, 0.10913266]), array([2.        , 0.03780035, 0.10938693]), array([2.01      , 0.03932606, 0.1096412 ]), array([2.        , 0.04085177, 0.10989547]), array([2.01      , 0.04237748, 0.11014974]), array([2.        , 0.04390319, 0.110404  ]), array([2.01      , 0.0454289 ,</t>
  </si>
  <si>
    <t>[array([ 2.00290944,  0.32789791, -0.06154516]), array([ 2.        ,  0.3273893 , -0.06147137]), array([ 2.01      ,  0.32564115, -0.06121777]), array([ 2.        ,  0.323893  , -0.06096417]), array([ 2.01      ,  0.32214485, -0.06071057]), array([ 2.        ,  0.3203967 , -0.06045696]), array([ 2.01      ,  0.31864855, -0.06020336]), array([ 2.        ,  0.31690041, -0.05994976]), array([ 2.01      ,  0.31515226, -0.05969616]), array([ 2.        ,  0.31340411, -0.05944256]), array([ 2.01      ,  0.31165596, -0.05918895]), array([ 2.        ,  0.30990781, -0.05893535]), array([ 2.01      ,  0.30815966, -0.05868175]), array([ 2.        ,  0.30641151, -0.05842815]), array([ 2.01      ,  0.30466337, -0.05817454]), array([ 2.        ,  0.30291522, -0.05792094]), array([ 2.01      ,  0.30116707, -0.05766734]), array([ 2.        ,  0.29941892, -0.05741374]), array([ 2.01      ,  0.29767077, -0.05716014]), array([ 2.        ,  0.29592262, -0.05690653]), array([ 2.01      ,  0.29417447, -0.05665293]), array([ 2.        ,  0.29242633, -0.05639933]), array([ 2.01      ,  0.29067818, -0.05614573]), array([ 2.        ,  0.28893003, -0.05589212]), array([ 2.01      ,  0.28718188, -0.05563852]), array([ 2.        ,  0.28543373, -0.05538492]), array([ 2.01      ,  0.28368558, -0.05513132]), array([ 2.        ,  0.28193743, -0.05487772]), array([ 2.01      ,  0.28018929, -0.05462411]), array([ 2.        ,  0.27844114, -0.05437051]), array([ 2.01      ,  0.27669299, -0.05411691]), array([ 2.        ,  0.27494484, -0.05386331]), array([ 2.01      ,  0.27319669, -0.0536097 ]), array([ 2.        ,  0.27144854, -0.0533561 ]), array([ 2.01     ,  0.2697004, -0.0531025]), array([ 2.        ,  0.26795225, -0.0528489 ]), array([ 2.01     ,  0.2662041, -0.0525953]), array([ 2.        ,  0.26445595, -0.05234169]), array([ 2.01      ,  0.2627078 , -0.05208809]), array([ 2.        ,  0.26095965, -0.05183449]), array([ 2.01      ,  0.2592115 , -0.05158089]), array([ 2.        ,  0.25746336, -0.05132728]), array([ 2.01      ,  0.25571521, -0.05107368]), array([ 2.        ,  0.25396706, -0.05082008]), array([ 2.01      ,  0.25221891, -0.05056648]), array([ 2.        ,  0.25047076, -0.05031288]), array([ 2.01      ,  0.24872261, -0.05005927]), array([ 2.        ,  0.24697446, -0.04980567]), array([ 2.01      ,  0.24522632, -0.04955207]), array([ 2.        ,  0.24347817, -0.04929847]), array([ 2.01      ,  0.24173002, -0.04904486]), array([ 2.        ,  0.23998187, -0.04879126]), array([ 2.01      ,  0.23823372, -0.04853766]), array([ 2.        ,  0.23648557, -0.04828406]), array([ 2.01      ,  0.23473742, -0.04803046]), array([ 2.        ,  0.23298928, -0.04777685]), array([ 2.01      ,  0.23124113, -0.04752325]), array([ 2.        ,  0.22949298, -0.04726965]), array([ 2.01      ,  0.22774483, -0.04701605]), array([ 2.        ,  0.22599668, -0.04676244]), array([ 2.01      ,  0.22424853, -0.04650884]), array([ 2.        ,  0.22250038, -0.04625524]), array([ 2.01      ,  0.22075224, -0.04600164]), array([ 2.        ,  0.21900409, -0.04574804]), array([ 2.01      ,  0.21725594, -0.04549443]), array([ 2.        ,  0.21550779, -0.04524083]), array([ 2.01      ,  0.21375964, -0.04498723]), array([ 2.        ,  0.21201149, -0.04473363]), array([ 2.01      ,  0.21026334, -0.04448002]), array([ 2.        ,  0.2085152 , -0.04422642]), array([ 2.01      ,  0.20676705, -0.04397282]), array([ 2.        ,  0.2050189 , -0.04371922]), array([ 2.01      ,  0.20327075, -0.04346562]), array([ 2.        ,  0.2015226 , -0.04321201]), array([ 2.01      ,  0.19977445, -0.04295841]), array([ 2.        ,  0.1980263 , -0.04270481]), array([ 2.01      ,  0.19627816, -0.04245121]), array([ 2.        ,  0.19453001, -0.0421976 ]), array([ 2.01      ,  0.19278186, -0.041944  ]), array([ 2.        ,  0.19103371, -0.0416904 ]), array([ 2.01      ,  0.18928556, -0.0414368 ]), array([ 2.        ,  0.18753741, -0.0411832 ]), array([ 2.01      ,  0.18578926, -0.04092959]), array([ 2.        ,  0.18404112, -0.04067599]), array([ 2.01      ,  0.18229297, -0.04042239]), array([ 2.        ,  0.18054482, -0.04016879]), array([ 2.01      ,  0.17879667, -0.03991518]), array([ 2.        ,  0.17704852, -0.03966158]), array([ 2.01      ,  0.17530037, -0.03940798]), array([ 2.        ,  0.17355222, -0.03915438]), array([ 2.01      ,  0.17180408, -0.03890078]), array([ 2.        ,  0.17005593, -0.03864717]), array([ 2.01      ,  0.16830778, -0.03839357]), array([ 2.        ,  0.16655963, -0.03813997]), array([ 2.01      ,  0.16481148, -0.03788637]), array([ 2.        ,  0.16306333, -0.03763276]), array([ 2.01      ,  0.16131519, -0.03737916]), array([ 2.        ,  0.15956704, -0.03712556]), array([ 2.01      ,  0.15781889, -0.03687196]), array([ 2.        ,  0.15607074, -0.03661836]), array([ 2.01      ,  0.15432259, -0.03636475]), array([ 2.        ,  0.15257444, -0.03611115]), array([ 2.01      ,  0.15082629, -0.03585755]), array([ 2.        ,  0.14907815, -0.03560395]), array([ 2.01      ,  0.14733   , -0.03535034]), array([ 2.        ,  0.14558185, -0.03509674]), array([ 2.01      ,  0.1438337 , -0.03484314]), array([ 2.        ,  0.14208555, -0.03458954]), array([ 2.01      ,  0.1403374 , -0.03433594]), array([ 2.        ,  0.13858925, -0.03408233]), array([ 2.01      ,  0.13684111, -0.03382873]), array([ 2.        ,  0.13509296, -0.03357513]), array([ 2.01      ,  0.13334481, -0.03332153]), array([ 2.        ,  0.13159666, -0.03306792]), array([ 2.01      ,  0.12984851, -0.03281432]), array([ 2.        ,  0.12810036, -0.03256072]), array([ 2.01      ,  0.12635221, -0.03230712]), array([ 2.        ,  0.12460407, -0.03205352]), array([ 2.01      ,  0.12285592, -0.03179991]), array([ 2.        ,  0.12110777, -0.03154631]), array([ 2.01      ,  0.11935962, -0.03129271]), array([ 2.        ,  0.11761147, -0.03103911]), array([ 2.01      ,  0.11586332, -0.0307855 ]), array([ 2.        ,  0.11411517, -0.0305319 ]), array([ 2.01      ,  0.11236703, -0.0302783 ]), array([ 2.        ,  0.11061888, -0.0300247 ]), array([ 2.01      ,  0.10887073, -0.0297711 ]), array([ 2.        ,  0.10712258, -0.02951749]), array([ 2.01      ,  0.10537443, -0.02926389]), array([ 2.        ,  0.10362628, -0.02901029]), array([ 2.01      ,  0.10187813, -0.02875669]), array([ 2.        ,  0.10012999, -0.02850308]), array([ 2.01      ,  0.09838184, -0.02824948]), array([ 2.        ,  0.09663369, -0.02799588]), array([ 2.01      ,  0.09488554, -0.02774228]), array([ 2.        ,  0.09313739, -0.02748868]), array([ 2.01      ,  0.09138924, -0.02723507]), array([ 2.        ,  0.08964109, -0.02698147]), array([ 2.01      ,  0.08789295, -0.02672787]), array([ 2.        ,  0.0861448 , -0.02647427]), array([ 2.01      ,  0.08439665, -0.02622066]), array([ 2.        ,  0.0826485 , -0.02596706]), array([ 2.01      ,  0.08090035, -0.02571346]), array([ 2.        ,  0.0791522 , -0.02545986]), array([ 2.01      ,  0.07740405, -0.02520626]), array([ 2.        ,  0.07565591, -0.02495265]), array([ 2.01      ,  0.07390776, -0.02469905]), array([ 2.        ,  0.07215961, -0.02444545]), array([ 2.01      ,  0.07041146, -0.02419185]), array([ 2.        ,  0.06866331, -0.02393824]), array([ 2.01      ,  0.06691516, -0.02368464]), array([ 2.        ,  0.06516701, -0.02343104]), array([ 2.01      ,  0.06341887, -0.02317744]), array([ 2.        ,  0.06167072, -0.02292384]), array([ 2.01      ,  0.05992257, -0.02267023]), array([ 2.        ,  0.05817442, -0.02241663]), array([ 2.01      ,  0.05642627, -0.02216303]), array([ 2.        ,  0.05467812, -0.02190943]), array([ 2.01      ,  0.05292998, -0.02165582]), array([ 2.        ,  0.05118183, -0.02140222]), array([ 2.01      ,  0.04943368, -0.02114862]), array([ 2.        ,  0.04768553, -0.02089502]), array([ 2.01      ,  0.04593738, -0.02064142]), array([ 2.        ,  0.04418923, -0.02038781]), array([ 2.01      ,  0.04244108, -0.02013421]), array([ 2.        ,  0.04069294, -0.01988061]), array([ 2.01      ,  0.03894479, -0.01962701]), array([ 2.        ,  0.03719664, -0.0193734 ]), array([ 2.01      ,  0.03544849, -0.0191198 ]), array([ 2.        ,  0.03370034, -0.0188662 ]), array([ 2.01      ,  0.03195219, -0.0186126 ]), array([ 2.        ,  0.03020404, -0.018359  ]), array([ 2.01      ,  0.0284559 , -0.01810539]), array([ 2.        ,  0.02670775, -0.01785179]), array([ 2.01      ,  0.0249596 , -0.01759819]), array([ 2.        ,  0.02321145, -0.01734459]), array([ 2.01      ,  0.0214633 , -0.01709098]), array([ 2.        ,  0.01971515, -0.01683738]), array([ 2.01      ,  0.017967  , -0.01658378]), array([ 2.        ,  0.01621886, -0.01633018]), array([ 2.01      ,  0.01447071, -0.01607658]), array([ 2.        ,  0.01272256, -0.01582297]), array([ 2.01      ,  0.01097441, -0.01556937]), array([ 2.        ,  0.00922626, -0.01531577]), array([ 2.01      ,  0.00747811, -0.01506217]), array([ 2.        ,  0.00572996, -0.01480856]), array([ 2.01      ,  0.00398182, -0.01455496]), array([ 2.        ,  0.00223367, -0.01430136]), array([ 2.01000000e+00,  4.85518519e-04, -1.40477573e-02]), array([ 2.00000000e+00, -1.26263003e-03, -1.37941551e-02]), array([ 2.01      , -0.00301078, -0.01354055]), array([ 2.        , -0.00475893, -0.01328695]), array([ 2.01      , -0.00650708, -0.01303335]), array([ 2.        , -0.00825522, -0.01277975]), array([ 2.01      , -0.01000337, -0.01252614]), array([ 2.        , -0.01175152, -0.01227254]), array([ 2.01      , -0.01349967, -0.01201894]), array([ 2.        , -0.01524782, -0.01176534]), array([ 2.01      , -0.01699597, -0.01151174]), array([ 2.        , -0.01874412, -0.01125813]), array([ 2.01      , -0.02049226, -0.01100453]), array([ 2.        , -0.02224041, -0.01075093]), array([ 2.01      , -0.02398856, -0.01049733]), array([ 2.        , -0.02573671, -0.01024372]), array([ 2.01      , -0.02748486, -0.00999012]), array([ 2.        , -0.02923301, -0.00973652]), array([ 2.01      , -0.03098116, -0.00948292]), array([ 2.        , -0.0327293 , -0.00922932]), array([ 2.01      , -0.03447745, -0.00897571]), array([ 2.        , -0.0362256 , -0.00872211]), array([ 2.01      , -0.03797375, -0.00846851]), array([ 2.        , -0.0397219 , -0.00821491]), array([ 2.01      , -0.04147005, -0.0079613 ]), array([ 2.       , -0.0432182, -0.0077077]), array([ 2.01      , -0.04496634, -0.0074541 ]), array([ 2.        , -0.04671449, -0.0072005 ]), array([ 2.01      , -0.04846264, -0.0069469 ]), array([ 2.        , -0.05021079, -0.00669329]), array([ 2.01      , -0.05195894, -0.00643969]), array([ 2.        , -0.05370709, -0.00618609]), array([ 2.01      , -0.05545524, -0.00593249]), array([ 2.        , -0.05720338, -0.00567888]), array([ 2.01      , -0.05895153, -0.00542528]), array([ 2.        , -0.06069968, -0.00517168]), array([ 2.01      , -0.06244783, -0.00491808]), array([ 2.        , -0.06419598, -0.00466448]), array([ 2.01      , -0.06594413, -0.00441087]), array([ 2.        , -0.06769227, -0.00415727]), array([ 2.01      , -0.06944042, -0.00390367]), array([ 2.        , -0.07118857, -0.00365007]), array([ 2.01      , -0.07293672, -0.00339646]), array([ 2.        , -0.07468487, -0.00314286]), array([ 2.01      , -0.07643302, -0.00288926]), array([ 2.        , -0.07818117, -0.00263566]), array([ 2.01      , -0.07992931, -0.00238206]), array([ 2.        , -0.08167746, -0.00212845]), array([ 2.01000000e+00, -8.34256119e-02, -1.87485058e-03]), array([ 2.00000000e+00, -8.51737604e-02, -1.62124836e-03]), array([ 2.01000000e+00, -8.69219090e-02, -1.36764613e-03]), array([ 2.00000000e+00, -8.86700575e-02, -1.11404391e-03]), array([ 2.01000000e+00, -9.04182061e-02, -8.60441685e-04]), array([ 2.00000000e+00, -9.21663546e-02, -6.06839461e-04]), array([ 2.01000000e+00, -9.39145031e-02, -3.53237236e-04]), array([ 2.00000000e+00, -9.56626517e-02, -9.96350120e-05]), array([ 2.01000000e+00, -9.74108002e-02,  1.53967212e-04]), array([ 2.00000000e+00, -9.91589488e-02,  4.07569437e-04]), array([ 2.01000000e+00, -1.00907097e-01,  6.61171661e-04]), array([ 2.00000000e+00, -1.02655246e-01,  9.14773885e-04]), array([ 2.01000000e+00, -1.04403394e-01,  1.16837611e-03]), array([ 2.00000000e+00, -1.06151543e-01,  1.42197833e-03]), array([ 2.01000000e+00, -1.07899692e-01,  1.67558056e-03]), array([ 2.00000000e+00, -1.09647840e-01,  1.92918278e-03]), array([ 2.01      , -0.11139599,  0.00218279]), array([ 2.        , -0.11314414,  0.00243639]), array([ 2.01      , -0.11489229,  0.00268999]), array([ 2.        , -0.11664043,  0.00294359]), array([ 2.01      , -0.11838858,  0.00319719]), array([ 2.        , -0.12013673,  0.0034508 ]), array([ 2.01      , -0.12188488,  0.0037044 ]), array([ 2.        , -0.12363303,  0.003958  ]), array([ 2.01      , -0.12538118,  0.0042116 ]), array([ 2.        , -0.12712933,  0.00446521]), array([ 2.01      , -0.12887747,  0.00471881]), array([ 2.        , -0.13062562,  0.00497241]), array([ 2.01      , -0.13237377,  0.00522601]), array([ 2.        , -0.13412192,  0.00547961]), array([ 2.01      , -0.13587007,  0.00573322]), array([ 2.        , -0.13761822,  0.00598682]), array([ 2.01      , -0.13936637,  0.00624042]), array([ 2.        , -0.14111451,  0.00649402]), array([ 2.01      , -0.14286266,  0.00674763]), array([ 2.        , -0.14461081,  0.00700123]), array([ 2.01      , -0.14635896,  0.00725483]), array([ 2.        , -0.14810711,  0.00750843]), array([ 2.01      , -0.14985526,  0.00776203]), array([ 2.        , -0.15160341,  0.00801564]), array([ 2.01      , -0.15335155,  0.00826924]), array([ 2.        , -0.1550997 ,  0.00852284]), array([ 2.01      , -0.15684785,  0.00877644]), array([ 2.        , -0.158596  ,  0.00903005]), array([ 2.01      , -0.16034415,  0.00928365]), array([ 2.        , -0.1620923 ,  0.00953725]), array([ 2.01      , -0.16384045,  0.00979085]), array([ 2.        , -0.16558859,  0.01004445]), array([ 2.01      , -0.16733674,  0.01029806]), array([ 2.        , -0.16908489,  0.01055166]), array([ 2.01      , -0.17083304,  0.01080526]), array([ 2.        , -0.17258119,  0.01105886]), array([ 2.01      , -0.17432934,  0.01131247]), array([ 2.        , -0.17607748,  0.01156607]), array([ 2.01      , -0.17782563,  0.01181967]), array([ 2.        , -0.17957378,  0.01207327]), array([ 2.01      , -0.18132193,  0.01232687]), array([ 2.        , -0.18307008,  0.01258048]), array([ 2.01      , -0.18481823,  0.01283408]), array([ 2.        , -0.18656638,  0.01308768]), array([ 2.01      , -0.18831452,  0.01334128]), array([ 2.        , -0.19006267,  0.01359489]), array([ 2.01      , -0.19181082,  0.01384849]), array([ 2.        , -0.19355897,  0.01410209]), array([ 2.01      , -0.19530712,  0.01435569]), array([ 2.        , -0.19705527,  0.01460929]), array([ 2.01      , -0.19880342,  0.0148629 ]), array([ 2.        , -0.20055156,  0.0151165 ]), array([ 2.01      , -0.20229971,  0.0153701 ]), array([ 2.        , -0.20404786,  0.0156237 ]), array([ 2.01      , -0.20579601,  0.01587731]), array([ 2.        , -0.20754416,  0.01613091]), array([ 2.01      , -0.20929231,  0.01638451]), array([ 2.        , -0.21104046,  0.01663811]), array([ 2.01      , -0.2127886 ,  0.01689171]), array([ 2.        , -0.21453675,  0.01714532]), array([ 2.01      , -0.2162849 ,  0.01739892]), array([ 2.        , -0.21803305,  0.01765252]), array([ 2.01      , -0.2197812 ,  0.01790612]), array([ 2.        , -0.22152935,  0.01815973]), array([ 2.01      , -0.2232775 ,  0.01841333]), array([ 2.        , -0.22502564,  0.01866693]), array([ 2.01      , -0.22677379,  0.01892053]), array([ 2.        , -0.22852194,  0.01917413]), array([ 2.01      , -0.23027009,  0.01942774]), array([ 2.        , -0.23201824,  0.01968134]), array([ 2.01      , -0.23376639,  0.01993494]), array([ 2.        , -0.23551454,  0.02018854]), array([ 2.01      , -0.23726268,  0.02044215]), array([ 2.        , -0.23901083,  0.02069575]), array([ 2.01      , -0.24075898,  0.02094935]), array([ 2.        , -0.24250713,  0.02120295]), array([ 2.01      , -0.24425528,  0.02145655]), array([ 2.        , -0.24600343,  0.02171016]), array([ 2.01      , -0.24775158,  0.02196376]), array([ 2.        , -0.24949972,  0.02221736]), array([ 2.01      , -0.25124787,  0.02247096]), array([ 2.        , -0.25299602,  0.02272457]), array([ 2.01      , -0.25474417,  0.02297817]), array([ 2.        , -0.25649232,  0.02323177]), array([ 2.01      , -0.25824047,  0.02348537]), array([ 2.        , -0.25998862,  0.02373897]), array([ 2.01      , -0.26173676,  0.02399258]), array([ 2.        , -0.26348491,  0.02424618]), array([ 2.01      , -0.26523306,  0.02449978]), array([ 2.        , -0.26698121,  0.02475338]), array([ 2.01      , -0.26872936,  0.02500699]), array([ 2.        , -0.27047751,  0.02526059]), array([ 2.01      , -0.27222566,  0.02551419]), array([ 2.        , -0.2739738 ,  0.02576779]), array([ 2.01      , -0.27572195,  0.02602139]), array([ 2.       , -0.2774701,  0.026275 ]), array([ 2.01      , -0.27921825,  0.0265286 ]), array([ 2.       , -0.2809664,  0.0267822]), array([ 2.01      , -0.28271455,  0.0270358 ]), array([ 2.        , -0.2844627 ,  0.02728941]), array([ 2.01      , -0.28621084,  0.02754301]), array([ 2.        , -0.28795899,  0.02779661]), array([ 2.01      , -0.28970714,  0.02805021]), array([ 2.        , -0.29145529,  0.02830381]), array([ 2.01      , -0.29320344,  0.02855742]), array([ 2.        , -0.29495159,  0.02881102]), array([ 2.01      , -0.29669973,  0.02906462]), array([ 2.        , -0.29844788,  0.02931822]), array([ 2.01      , -0.30019603,  0.02957183]), array([ 2.        , -0.30194418,  0.02982543]), array([ 2.01      , -0.30369233,  0.03007903]), array([ 2.        , -0.30544048,  0.03033263]), array([ 2.01      , -0.30718863,  0.03058623]), array([ 2.        , -0.30893677,  0.03083984]), array([ 2.01      , -0.31068492,  0.03109344]), array([ 2.        , -0.31243307,  0.03134704]), array([ 2.01      , -0.31418122,  0.03160064]), array([ 2.        , -0.31592937,  0.03185425]), array([ 2.01      , -0.31767752,  0.03210785]), array([ 2.        , -0.31942567,  0.03236145]), array([ 2.01      , -0.32117381,  0.03261505]), array([ 2.        , -0.32292196,  0.03286865]), array([ 2.01      , -0.32467011,  0.03312226]), array([ 2.        , -0.32641826,  0.03337586]), array([ 2.01      , -0.32816641,  0.03362946]), array([ 2.        , -0.32991456,  0.03388306]), array([ 2.00048876, -0.33      ,  0.03389546]), array([ 2.01      , -0.32833729,  0.03413667]), array([ 2.        , -0.32658915,  0.03439027]), array([ 2.01      , -0.324841  ,  0.03464387]), array([ 2.        , -0.32309285,  0.03489747]), array([ 2.01      , -0.3213447 ,  0.03515107]), array([ 2.        , -0.31959655,  0.03540468]), array([ 2.01      , -0.3178484 ,  0.03565828]), array([ 2.        , -0.31610025,  0.03591188]), array([ 2.01      , -0.31435211,  0.03616548]), array([ 2.        , -0.31260396,  0.03641909]), array([ 2.01      , -0.31085581,  0.03667269]), array([ 2.        , -0.30910766,  0.03692629]), array([ 2.01      , -0.30735951,  0.03717989]), array([ 2.        , -0.30561136,  0.03743349]), array([ 2.01      , -0.30386321,  0.0376871 ]), array([ 2.        , -0.30211507,  0.0379407 ]), array([ 2.01      , -0.30036692,  0.0381943 ]), array([ 2.        , -0.29861877,  0.0384479 ]), array([ 2.01      , -0.29687062,  0.03870151]), array([ 2.        , -0.29512247,  0.03895511]), array([ 2.01      , -0.29337432,  0.03920871]), array([ 2.        , -0.29162617,  0.03946231]), array([ 2.01      , -0.28987803,  0.03971591]), array([ 2.        , -0.28812988,  0.03996952]), array([ 2.01      , -0.28638173,  0.04022312]), array([ 2.        , -0.28463358,  0.04047672]), array([ 2.01      , -0.28288543,  0.04073032]), array([ 2.        , -0.28113728,  0.04098393]), array([ 2.01      , -0.27938913,  0.04123753]), array([ 2.        , -0.27764099,  0.04149113]), array([ 2.01      , -0.27589284,  0.04174473]), array([ 2.        , -0.27414469,  0.04199833]), array([ 2.01      , -0.27239654,  0.04225194]), array([ 2.        , -0.27064839,  0.04250554]), array([ 2.01      , -0.26890024,  0.04275914]), array([ 2.        , -0.26715209,  0.04301274]), array([ 2.01      , -0.26540395,  0.04326635]), array([ 2.        , -0.2636558 ,  0.04351995]), array([ 2.01      , -0.26190765,  0.04377355]), array([ 2.        , -0.2601595 ,  0.04402715]), array([ 2.01      , -0.25841135,  0.04428075]), array([ 2.        , -0.2566632 ,  0.04453436]), array([ 2.01      , -0.25491506,  0.04478796]), array([ 2.        , -0.25316691,  0.04504156]), array([ 2.01      , -0.25141876,  0.04529516]), array([ 2.        , -0.24967061,  0.04554877]), array([ 2.01      , -0.24792246,  0.04580237]), array([ 2.        , -0.24617431,  0.04605597]), array([ 2.01      , -0.24442616,  0.04630957]), array([ 2.        , -0.24267802,  0.04656317]), array([ 2.01      , -0.24092987,  0.04681678]), array([ 2.        , -0.23918172,  0.04707038]), array([ 2.01      , -0.23743357,  0.04732398]), array([ 2.        , -0.23568542,  0.04757758]), array([ 2.01      , -0.23393727,  0.04783119]), array([ 2.        , -0.23218912,  0.04808479]), array([ 2.01      , -0.23044098,  0.04833839]), array([ 2.        , -0.22869283,  0.04859199]), array([ 2.01      , -0.22694468,  0.04884559]), array([ 2.        , -0.22519653,  0.0490992 ]), array([ 2.01      , -0.22344838,  0.0493528 ]), array([ 2.        , -0.22170023,  0.0496064 ]), array([ 2.01      , -0.21995208,  0.04986   ]), array([ 2.        , -0.21820394,  0.05011361]), array([ 2.01      , -0.21645579,  0.05036721]), array([ 2.        , -0.21470764,  0.05062081]), array([ 2.01      , -0.21295949,  0.05087441]), array([ 2.        , -0.21121134,  0.05112801]), array([ 2.01      , -0.20946319,  0.05138162]), array([ 2.        , -0.20771504,  0.05163522]), array([ 2.01      , -0.2059669 ,  0.05188882]), array([ 2.        , -0.20421875,  0.05214242]), array([ 2.01      , -0.2024706 ,  0.05239603]), array([ 2.        , -0.20072245,  0.05264963]), array([ 2.01      , -0.1989743 ,  0.05290323]), array([ 2.        , -0.19722615,  0.05315683]), array([ 2.01      , -0.195478  ,  0.05341043]), array([ 2.        , -0.19372986,  0.05366404]), array([ 2.01      , -0.19198171,  0.05391764]), array([ 2.        , -0.19023356,  0.05417124]), array([ 2.01      , -0.18848541,  0.05442484]), array([ 2.        , -0.18673726,  0.05467845]), array([ 2.01      , -0.18498911,  0.05493205]), array([ 2.        , -0.18324096,  0.05518565]), array([ 2.01      , -0.18149282,  0.05543925]), array([ 2.        , -0.17974467,  0.05569285]), array([ 2.01      , -0.17799652,  0.05594646]), array([ 2.        , -0.17624837,  0.05620006]), array([ 2.01      , -0.17450022,  0.05645366]), array([ 2.        , -0.17275207,  0.05670726]), array([ 2.01      , -0.17100392,  0.05696087]), array([ 2.        , -0.16925578,  0.05721447]), array([ 2.01      , -0.16750763,  0.05746807]), array([ 2.        , -0.16575948,  0.05772167]), array([ 2.01      , -0.16401133,  0.05797527]), array([ 2.        , -0.16226318,  0.05822888]), array([ 2.01      , -0.16051503,  0.05848248]), array([ 2.        , -0.15876688,  0.05873608]), array([ 2.01      , -0.15701874,  0.05898968]), array([ 2.        , -0.15527059,  0.05924329]), array([ 2.01      , -0.15352244,  0.05949689]), array([ 2.        , -0.15177429,  0.05975049]), array([ 2.01      , -0.15002614,  0.06000409]), array([ 2.        , -0.14827799,  0.06025769]), array([ 2.01      , -0.14652984,  0.0605113 ]), array([ 2.       , -0.1447817,  0.0607649]), array([ 2.01      , -0.14303355,  0.0610185 ]), array([ 2.       , -0.1412854,  0.0612721]), array([ 2.01      , -0.13953725,  0.06152571]), array([ 2.        , -0.1377891 ,  0.06177931]), array([ 2.01      , -0.13604095,  0.06203291]), array([ 2.        , -0.13429281,  0.06228651]), array([ 2.01      , -0.13254466,  0.06254011]), array([ 2.        , -0.13079651,  0.06279372]), array([ 2.01      , -0.12904836,  0.06304732]), array([ 2.        , -0.12730021,  0.06330092]), array([ 2.01      , -0.12555206,  0.06355452]), array([ 2.        , -0.12380391,  0.06380813]), array([ 2.01      , -0.12205577,  0.06406173]), array([ 2.        , -0.12030762,  0.06431533]), array([ 2.01      , -0.11855947,  0.06456893]), array([ 2.        , -0.11681132,  0.06482253]), array([ 2.01      , -0.11506317,  0.06507614]), array([ 2.        , -0.11331502,  0.06532974]), array([ 2.01      , -0.11156687,  0.06558334]), array([ 2.        , -0.10981873,  0.06583694]), array([ 2.01      , -0.10807058,  0.06609055]), array([ 2.        , -0.10632243,  0.06634415]), array([ 2.01      , -0.10457428,  0.06659775]), array([ 2.        , -0.10282613,  0.06685135]), array([ 2.01      , -0.10107798,  0.06710495]), array([ 2.        , -0.09932983,  0.06735856]), array([ 2.01      , -0.09758169,  0.06761216]), array([ 2.        , -0.09583354,  0.06786576]), array([ 2.01      , -0.09408539,  0.06811936]), array([ 2.        , -0.09233724,  0.06837297]), array([ 2.01      , -0.09058909,  0.06862657]), array([ 2.        , -0.08884094,  0.06888017]), array([ 2.01      , -0.08709279,  0.06913377]), array([ 2.        , -0.08534465,  0.06938737]), array([ 2.01      , -0.0835965 ,  0.06964098]), array([ 2.        , -0.08184835,  0.06989458]), array([ 2.01      , -0.0801002 ,  0.07014818]), array([ 2.        , -0.07835205,  0.07040178]), array([ 2.01      , -0.0766039 ,  0.07065539]), array([ 2.        , -0.07485575,  0.07090899]), array([ 2.01      , -0.07310761,  0.07116259]), array([ 2.        , -0.07135946,  0.07141619]), array([ 2.01      , -0.06961131,  0.07166979]), array([ 2.        , -0.06786316,  0.0719234 ]), array([ 2.01      , -0.06611501,  0.072177  ]), array([ 2.        , -0.06436686,  0.0724306 ]), array([ 2.01      , -0.06261871,  0.0726842 ]), array([ 2.        , -0.06087057,  0.07293781]), array([ 2.01      , -0.05912242,  0.07319141]), array([ 2.        , -0.05737427,  0.07344501]), array([ 2.01      , -0.05562612,  0.07369861]), array([ 2.        , -0.05387797,  0.07395221]), array([ 2.01      , -0.05212982,  0.07420582]), array([ 2.        , -0.05038167,  0.07445942]), array([ 2.01      , -0.04863353,  0.07471302]), array([ 2.        , -0.04688538,  0.07496662]), array([ 2.01      , -0.04513723,  0.07522023]), array([ 2.        , -0.04338908,  0.07547383]), array([ 2.01      , -0.04164093,  0.07572743]), array([ 2.        , -0.03989278,  0.07598103]), array([ 2.01      , -0.03814463,  0.07623463]), array([ 2.        , -0.03639649,  0.07648824]), array([ 2.01      , -0.03464834,  0.07674184]), array([ 2.        , -0.03290019,  0.07699544]), array([ 2.01      , -0.03115204,  0.07724904]), array([ 2.        , -0.02940389,  0.07750265]), array([ 2.01      , -0.02765574,  0.07775625]), array([ 2.        , -0.0259076 ,  0.07800985]), array([ 2.01      , -0.02415945,  0.07826345]), array([ 2.        , -0.0224113 ,  0.07851705]), array([ 2.01      , -0.02066315,  0.07877066]), array([ 2.        , -0.018915  ,  0.07902426]), array([ 2.01      , -0.01716685,  0.07927786]), array([ 2.        , -0.0154187 ,  0.07953146]), array([ 2.01      , -0.01367056,  0.07978507]), array([ 2.        , -0.01192241,  0.08003867]), array([ 2.01      , -0.01017426,  0.08029227]), array([ 2.        , -0.00842611,  0.08054587]), array([ 2.01      , -0.00667796,  0.08079947]), array([ 2.        , -0.00492981,  0.08105308]), array([ 2.01      , -0.00318166,  0.08130668]), array([ 2.00000000e+00, -1.43351539e-03,  8.15602812e-02]), array([2.01000000e+00, 3.14633160e-04, 8.18138834e-02]), array([2.        , 0.00206278, 0.08206749]), array([2.01      , 0.00381093, 0.08232109]), array([2.        , 0.00555908, 0.08257469]), array([2.01      , 0.00730723, 0.08282829]), array([2.        , 0.00905538, 0.08308189]), array([2.01      , 0.01080352, 0.0833355 ]), array([2.        , 0.01255167, 0.0835891 ]), array([2.01      , 0.01429982, 0.0838427 ]), array([2.        , 0.01604797, 0.0840963 ]), array([2.01      , 0.01779612, 0.08434991]), array([2.        , 0.01954427, 0.08460351]), array([2.01      , 0.02129242, 0.08485711]), array([2.        , 0.02304056, 0.08511071]), array([2.01      , 0.02478871, 0.08536431]), array([2.        , 0.02653686, 0.08561792]), array([2.01      , 0.02828501, 0.08587152]), array([2.        , 0.03003316, 0.08612512]), array([2.01      , 0.03178131, 0.08637872]), array([2.        , 0.03352946, 0.08663233]), array([2.01      , 0.0352776 , 0.08688593]), array([2.        , 0.03702575, 0.08713953]), array([2.01      , 0.0387739 , 0.08739313]), array([2.        , 0.04052205, 0.08764673]), array([2.01      , 0.0422702 , 0.08790034]), array([2.        , 0.04401835, 0.08815394]), array([2.01      , 0.0457665 , 0.08840754]), array([2.        , 0.04751464, 0.08866114]), array([2.01      , 0.04926279, 0.08891475]), array([2.        , 0.05101094, 0.08916835]), array([2.01      , 0.05275909, 0.08942195]), array([2.        , 0.05450724, 0.08967555]), array([2.01      , 0.05625539, 0.08992915]), array([2.        , 0.05800354, 0.09018276]), array([2.01      , 0.05975168, 0.09043636]), array([2.        , 0.06149983, 0.09068996]), array([2.01      , 0.06324798, 0.09094356]), array([2.        , 0.06499613, 0.09119717]), array([2.01      , 0.06674428, 0.09145077]), array([2.        , 0.06849243, 0.09170437]), array([2.01      , 0.07024058, 0.09195797]), array([2.        , 0.07198872, 0.09221157]), array([2.01      , 0.07373687, 0.09246518]), array([2.        , 0.07548502, 0.09271878]), array([2.01      , 0.07723317, 0.09297238]), array([2.        , 0.07898132, 0.09322598]), array([2.01      , 0.08072947, 0.09347959]), array([2.        , 0.08247761, 0.09373319]), array([2.01      , 0.08422576, 0.09398679]), array([2.        , 0.08597391, 0.09424039]), array([2.01      , 0.08772206, 0.09449399]), array([2.        , 0.08947021, 0.0947476 ]), array([2.01      , 0.09121836, 0.0950012 ]), array([2.        , 0.09296651, 0.0952548 ]), array([2.01      , 0.09471465, 0.0955084 ]), array([2.        , 0.0964628 , 0.09576201]), array([2.01      , 0.09821095, 0.09601561]), array([2.        , 0.0999591 , 0.09626921]), array([2.01      , 0.10170725, 0.09652281]), array([2.        , 0.1034554 , 0.09677641]), array([2.01      , 0.10520355, 0.09703002]), array([2.        , 0.10695169, 0.09728362]), array([2.01      , 0.10869984, 0.09753722]), array([2.        , 0.11044799, 0.09779082]), array([2.01      , 0.11219614, 0.09804443]), array([2.        , 0.11394429, 0.09829803]), array([2.01      , 0.11569244, 0.09855163]), array([2.        , 0.11744059, 0.09880523]), array([2.01      , 0.11918873, 0.09905883]), array([2.        , 0.12093688, 0.09931244]), array([2.01      , 0.12268503, 0.09956604]), array([2.        , 0.12443318, 0.09981964]), array([2.01      , 0.12618133, 0.10007324]), array([2.        , 0.12792948, 0.10032685]), array([2.01      , 0.12967763, 0.10058045]), array([2.        , 0.13142577, 0.10083405]), array([2.01      , 0.13317392, 0.10108765]), array([2.        , 0.13492207, 0.10134125]), array([2.01      , 0.13667022, 0.10159486]), array([2.        , 0.13841837, 0.10184846]), array([2.01      , 0.14016652, 0.10210206]), array([2.        , 0.14191467, 0.10235566]), array([2.01      , 0.14366281, 0.10260927]), array([2.        , 0.14541096, 0.10286287]), array([2.01      , 0.14715911, 0.10311647]), array([2.        , 0.14890726, 0.10337007]), array([2.01      , 0.15065541, 0.10362367]), array([2.        , 0.15240356, 0.10387728]), array([2.01      , 0.15415171, 0.10413088]), array([2.        , 0.15589985, 0.10438448]), array([2.01      , 0.157648  , 0.10463808]), array([2.        , 0.15939615, 0.10489169]), array([2.01      , 0.1611443 , 0.10514529]), array([2.        , 0.16289245, 0.10539889]), array([2.01      , 0.1646406 , 0.10565249]), array([2.        , 0.16638875, 0.10590609]), array([2.01      , 0.16813689, 0.1061597 ]), array([2.        , 0.16988504, 0.1064133 ]), array([2.01      , 0.17163319, 0.1066669 ]), array([2.        , 0.17338134, 0.1069205 ]), array([2.01      , 0.17512949, 0.10717411]), array([2.        , 0.17687764, 0.10742771]), array([2.01      , 0.17862579, 0.10768131]), array([2.        , 0.18037393, 0.10793491]), array([2.01      , 0.18212208, 0.10818851]), array([2.        , 0.18387023, 0.10844212]), array([2.01      , 0.18561838, 0.10869572]), array([2.        , 0.18736653, 0.10894932]), array([2.01      , 0.18911468, 0.10920292]), array([2.        , 0.19086283, 0.10945653]), array([2.01      , 0.19261097, 0.10971013]), array([2.        , 0.19435912, 0.10996373]), array([2.01      , 0.19610727, 0.11021733]), array([2.        , 0.19785542, 0.11047093]), array([2.01      , 0.19960357, 0.11072454]), array([2.        , 0.20135172, 0.11097814]), array([2.01      , 0.20309986, 0.11123174]), array([2.        , 0.20484801, 0.11148534]), array([2.01      , 0.</t>
  </si>
  <si>
    <t xml:space="preserve">[array([ 2.00104676,  0.32759297, -0.06148792]), array([ 2.        ,  0.32741685, -0.06146776]), array([ 2.01      ,  0.32573436, -0.06127511]), array([ 2.        ,  0.32405186, -0.06108246]), array([ 2.01      ,  0.32236937, -0.06088981]), array([ 2.        ,  0.32068688, -0.06069717]), array([ 2.01      ,  0.31900438, -0.06050452]), array([ 2.        ,  0.31732189, -0.06031187]), array([ 2.01      ,  0.31563939, -0.06011922]), array([ 2.        ,  0.3139569 , -0.05992658]), array([ 2.01      ,  0.31227441, -0.05973393]), array([ 2.        ,  0.31059191, -0.05954128]), array([ 2.01      ,  0.30890942, -0.05934863]), array([ 2.        ,  0.30722692, -0.05915599]), array([ 2.01      ,  0.30554443, -0.05896334]), array([ 2.        ,  0.30386194, -0.05877069]), array([ 2.01      ,  0.30217944, -0.05857805]), array([ 2.        ,  0.30049695, -0.0583854 ]), array([ 2.01      ,  0.29881445, -0.05819275]), array([ 2.        ,  0.29713196, -0.0580001 ]), array([ 2.01      ,  0.29544946, -0.05780746]), array([ 2.        ,  0.29376697, -0.05761481]), array([ 2.01      ,  0.29208448, -0.05742216]), array([ 2.        ,  0.29040198, -0.05722951]), array([ 2.01      ,  0.28871949, -0.05703687]), array([ 2.        ,  0.28703699, -0.05684422]), array([ 2.01      ,  0.2853545 , -0.05665157]), array([ 2.        ,  0.28367201, -0.05645892]), array([ 2.01      ,  0.28198951, -0.05626628]), array([ 2.        ,  0.28030702, -0.05607363]), array([ 2.01      ,  0.27862452, -0.05588098]), array([ 2.        ,  0.27694203, -0.05568833]), array([ 2.01      ,  0.27525954, -0.05549569]), array([ 2.        ,  0.27357704, -0.05530304]), array([ 2.01      ,  0.27189455, -0.05511039]), array([ 2.        ,  0.27021205, -0.05491775]), array([ 2.01      ,  0.26852956, -0.0547251 ]), array([ 2.        ,  0.26684706, -0.05453245]), array([ 2.01      ,  0.26516457, -0.0543398 ]), array([ 2.        ,  0.26348208, -0.05414716]), array([ 2.01      ,  0.26179958, -0.05395451]), array([ 2.        ,  0.26011709, -0.05376186]), array([ 2.01      ,  0.25843459, -0.05356921]), array([ 2.        ,  0.2567521 , -0.05337657]), array([ 2.01      ,  0.25506961, -0.05318392]), array([ 2.        ,  0.25338711, -0.05299127]), array([ 2.01      ,  0.25170462, -0.05279862]), array([ 2.        ,  0.25002212, -0.05260598]), array([ 2.01      ,  0.24833963, -0.05241333]), array([ 2.        ,  0.24665714, -0.05222068]), array([ 2.01      ,  0.24497464, -0.05202804]), array([ 2.        ,  0.24329215, -0.05183539]), array([ 2.01      ,  0.24160965, -0.05164274]), array([ 2.        ,  0.23992716, -0.05145009]), array([ 2.01      ,  0.23824467, -0.05125745]), array([ 2.        ,  0.23656217, -0.0510648 ]), array([ 2.01      ,  0.23487968, -0.05087215]), array([ 2.        ,  0.23319718, -0.0506795 ]), array([ 2.01      ,  0.23151469, -0.05048686]), array([ 2.        ,  0.22983219, -0.05029421]), array([ 2.01      ,  0.2281497 , -0.05010156]), array([ 2.        ,  0.22646721, -0.04990891]), array([ 2.01      ,  0.22478471, -0.04971627]), array([ 2.        ,  0.22310222, -0.04952362]), array([ 2.01      ,  0.22141972, -0.04933097]), array([ 2.        ,  0.21973723, -0.04913832]), array([ 2.01      ,  0.21805474, -0.04894568]), array([ 2.        ,  0.21637224, -0.04875303]), array([ 2.01      ,  0.21468975, -0.04856038]), array([ 2.        ,  0.21300725, -0.04836774]), array([ 2.01      ,  0.21132476, -0.04817509]), array([ 2.        ,  0.20964227, -0.04798244]), array([ 2.01      ,  0.20795977, -0.04778979]), array([ 2.        ,  0.20627728, -0.04759715]), array([ 2.01      ,  0.20459478, -0.0474045 ]), array([ 2.        ,  0.20291229, -0.04721185]), array([ 2.01      ,  0.20122979, -0.0470192 ]), array([ 2.        ,  0.1995473 , -0.04682656]), array([ 2.01      ,  0.19786481, -0.04663391]), array([ 2.        ,  0.19618231, -0.04644126]), array([ 2.01      ,  0.19449982, -0.04624861]), array([ 2.        ,  0.19281732, -0.04605597]), array([ 2.01      ,  0.19113483, -0.04586332]), array([ 2.        ,  0.18945234, -0.04567067]), array([ 2.01      ,  0.18776984, -0.04547803]), array([ 2.        ,  0.18608735, -0.04528538]), array([ 2.01      ,  0.18440485, -0.04509273]), array([ 2.        ,  0.18272236, -0.04490008]), array([ 2.01      ,  0.18103987, -0.04470744]), array([ 2.        ,  0.17935737, -0.04451479]), array([ 2.01      ,  0.17767488, -0.04432214]), array([ 2.        ,  0.17599238, -0.04412949]), array([ 2.01      ,  0.17430989, -0.04393685]), array([ 2.        ,  0.17262739, -0.0437442 ]), array([ 2.01      ,  0.1709449 , -0.04355155]), array([ 2.        ,  0.16926241, -0.0433589 ]), array([ 2.01      ,  0.16757991, -0.04316626]), array([ 2.        ,  0.16589742, -0.04297361]), array([ 2.01      ,  0.16421492, -0.04278096]), array([ 2.        ,  0.16253243, -0.04258831]), array([ 2.01      ,  0.16084994, -0.04239567]), array([ 2.        ,  0.15916744, -0.04220302]), array([ 2.01      ,  0.15748495, -0.04201037]), array([ 2.        ,  0.15580245, -0.04181773]), array([ 2.01      ,  0.15411996, -0.04162508]), array([ 2.        ,  0.15243747, -0.04143243]), array([ 2.01      ,  0.15075497, -0.04123978]), array([ 2.        ,  0.14907248, -0.04104714]), array([ 2.01      ,  0.14738998, -0.04085449]), array([ 2.        ,  0.14570749, -0.04066184]), array([ 2.01      ,  0.14402499, -0.04046919]), array([ 2.        ,  0.1423425 , -0.04027655]), array([ 2.01      ,  0.14066001, -0.0400839 ]), array([ 2.        ,  0.13897751, -0.03989125]), array([ 2.01      ,  0.13729502, -0.0396986 ]), array([ 2.        ,  0.13561252, -0.03950596]), array([ 2.01      ,  0.13393003, -0.03931331]), array([ 2.        ,  0.13224754, -0.03912066]), array([ 2.01      ,  0.13056504, -0.03892802]), array([ 2.        ,  0.12888255, -0.03873537]), array([ 2.01      ,  0.12720005, -0.03854272]), array([ 2.        ,  0.12551756, -0.03835007]), array([ 2.01      ,  0.12383507, -0.03815743]), array([ 2.        ,  0.12215257, -0.03796478]), array([ 2.01      ,  0.12047008, -0.03777213]), array([ 2.        ,  0.11878758, -0.03757948]), array([ 2.01      ,  0.11710509, -0.03738684]), array([ 2.        ,  0.11542259, -0.03719419]), array([ 2.01      ,  0.1137401 , -0.03700154]), array([ 2.        ,  0.11205761, -0.03680889]), array([ 2.01      ,  0.11037511, -0.03661625]), array([ 2.        ,  0.10869262, -0.0364236 ]), array([ 2.01      ,  0.10701012, -0.03623095]), array([ 2.        ,  0.10532763, -0.0360383 ]), array([ 2.01      ,  0.10364514, -0.03584566]), array([ 2.        ,  0.10196264, -0.03565301]), array([ 2.01      ,  0.10028015, -0.03546036]), array([ 2.        ,  0.09859765, -0.03526772]), array([ 2.01      ,  0.09691516, -0.03507507]), array([ 2.        ,  0.09523267, -0.03488242]), array([ 2.01      ,  0.09355017, -0.03468977]), array([ 2.        ,  0.09186768, -0.03449713]), array([ 2.01      ,  0.09018518, -0.03430448]), array([ 2.        ,  0.08850269, -0.03411183]), array([ 2.01      ,  0.0868202 , -0.03391918]), array([ 2.        ,  0.0851377 , -0.03372654]), array([ 2.01      ,  0.08345521, -0.03353389]), array([ 2.        ,  0.08177271, -0.03334124]), array([ 2.01      ,  0.08009022, -0.03314859]), array([ 2.        ,  0.07840772, -0.03295595]), array([ 2.01      ,  0.07672523, -0.0327633 ]), array([ 2.        ,  0.07504274, -0.03257065]), array([ 2.01      ,  0.07336024, -0.032378  ]), array([ 2.        ,  0.07167775, -0.03218536]), array([ 2.01      ,  0.06999525, -0.03199271]), array([ 2.        ,  0.06831276, -0.03180006]), array([ 2.01      ,  0.06663027, -0.03160742]), array([ 2.        ,  0.06494777, -0.03141477]), array([ 2.01      ,  0.06326528, -0.03122212]), array([ 2.        ,  0.06158278, -0.03102947]), array([ 2.01      ,  0.05990029, -0.03083683]), array([ 2.        ,  0.0582178 , -0.03064418]), array([ 2.01      ,  0.0565353 , -0.03045153]), array([ 2.        ,  0.05485281, -0.03025888]), array([ 2.01      ,  0.05317031, -0.03006624]), array([ 2.        ,  0.05148782, -0.02987359]), array([ 2.01      ,  0.04980532, -0.02968094]), array([ 2.        ,  0.04812283, -0.02948829]), array([ 2.01      ,  0.04644034, -0.02929565]), array([ 2.        ,  0.04475784, -0.029103  ]), array([ 2.01      ,  0.04307535, -0.02891035]), array([ 2.        ,  0.04139285, -0.02871771]), array([ 2.01      ,  0.03971036, -0.02852506]), array([ 2.        ,  0.03802787, -0.02833241]), array([ 2.01      ,  0.03634537, -0.02813976]), array([ 2.        ,  0.03466288, -0.02794712]), array([ 2.01      ,  0.03298038, -0.02775447]), array([ 2.        ,  0.03129789, -0.02756182]), array([ 2.01      ,  0.0296154 , -0.02736917]), array([ 2.        ,  0.0279329 , -0.02717653]), array([ 2.01      ,  0.02625041, -0.02698388]), array([ 2.        ,  0.02456791, -0.02679123]), array([ 2.01      ,  0.02288542, -0.02659858]), array([ 2.        ,  0.02120292, -0.02640594]), array([ 2.01      ,  0.01952043, -0.02621329]), array([ 2.        ,  0.01783794, -0.02602064]), array([ 2.01      ,  0.01615544, -0.02582799]), array([ 2.        ,  0.01447295, -0.02563535]), array([ 2.01      ,  0.01279045, -0.0254427 ]), array([ 2.        ,  0.01110796, -0.02525005]), array([ 2.01      ,  0.00942547, -0.02505741]), array([ 2.        ,  0.00774297, -0.02486476]), array([ 2.01      ,  0.00606048, -0.02467211]), array([ 2.        ,  0.00437798, -0.02447946]), array([ 2.01      ,  0.00269549, -0.02428682]), array([ 2.00000000e+00,  1.01299541e-03, -2.40941687e-02]), array([ 2.01000000e+00, -6.69498706e-04, -2.39015214e-02]), array([ 2.        , -0.00235199, -0.02370887]), array([ 2.01      , -0.00403449, -0.02351623]), array([ 2.        , -0.00571698, -0.02332358]), array([ 2.01      , -0.00739948, -0.02313093]), array([ 2.        , -0.00908197, -0.02293828]), array([ 2.01      , -0.01076446, -0.02274564]), array([ 2.        , -0.01244696, -0.02255299]), array([ 2.01      , -0.01412945, -0.02236034]), array([ 2.        , -0.01581195, -0.0221677 ]), array([ 2.01      , -0.01749444, -0.02197505]), array([ 2.        , -0.01917693, -0.0217824 ]), array([ 2.01      , -0.02085943, -0.02158975]), array([ 2.        , -0.02254192, -0.02139711]), array([ 2.01      , -0.02422442, -0.02120446]), array([ 2.        , -0.02590691, -0.02101181]), array([ 2.01      , -0.0275894 , -0.02081916]), array([ 2.        , -0.0292719 , -0.02062652]), array([ 2.01      , -0.03095439, -0.02043387]), array([ 2.        , -0.03263689, -0.02024122]), array([ 2.01      , -0.03431938, -0.02004857]), array([ 2.        , -0.03600188, -0.01985593]), array([ 2.01      , -0.03768437, -0.01966328]), array([ 2.        , -0.03936686, -0.01947063]), array([ 2.01      , -0.04104936, -0.01927798]), array([ 2.        , -0.04273185, -0.01908534]), array([ 2.01      , -0.04441435, -0.01889269]), array([ 2.        , -0.04609684, -0.01870004]), array([ 2.01      , -0.04777933, -0.0185074 ]), array([ 2.        , -0.04946183, -0.01831475]), array([ 2.01      , -0.05114432, -0.0181221 ]), array([ 2.        , -0.05282682, -0.01792945]), array([ 2.01      , -0.05450931, -0.01773681]), array([ 2.        , -0.0561918 , -0.01754416]), array([ 2.01      , -0.0578743 , -0.01735151]), array([ 2.        , -0.05955679, -0.01715886]), array([ 2.01      , -0.06123929, -0.01696622]), array([ 2.        , -0.06292178, -0.01677357]), array([ 2.01      , -0.06460427, -0.01658092]), array([ 2.        , -0.06628677, -0.01638827]), array([ 2.01      , -0.06796926, -0.01619563]), array([ 2.        , -0.06965176, -0.01600298]), array([ 2.01      , -0.07133425, -0.01581033]), array([ 2.        , -0.07301675, -0.01561769]), array([ 2.01      , -0.07469924, -0.01542504]), array([ 2.        , -0.07638173, -0.01523239]), array([ 2.01      , -0.07806423, -0.01503974]), array([ 2.        , -0.07974672, -0.0148471 ]), array([ 2.01      , -0.08142922, -0.01465445]), array([ 2.        , -0.08311171, -0.0144618 ]), array([ 2.01      , -0.0847942 , -0.01426915]), array([ 2.        , -0.0864767 , -0.01407651]), array([ 2.01      , -0.08815919, -0.01388386]), array([ 2.        , -0.08984169, -0.01369121]), array([ 2.01      , -0.09152418, -0.01349856]), array([ 2.        , -0.09320667, -0.01330592]), array([ 2.01      , -0.09488917, -0.01311327]), array([ 2.        , -0.09657166, -0.01292062]), array([ 2.01      , -0.09825416, -0.01272797]), array([ 2.        , -0.09993665, -0.01253533]), array([ 2.01      , -0.10161915, -0.01234268]), array([ 2.        , -0.10330164, -0.01215003]), array([ 2.01      , -0.10498413, -0.01195739]), array([ 2.        , -0.10666663, -0.01176474]), array([ 2.01      , -0.10834912, -0.01157209]), array([ 2.        , -0.11003162, -0.01137944]), array([ 2.01      , -0.11171411, -0.0111868 ]), array([ 2.        , -0.1133966 , -0.01099415]), array([ 2.01     , -0.1150791, -0.0108015]), array([ 2.        , -0.11676159, -0.01060885]), array([ 2.01      , -0.11844409, -0.01041621]), array([ 2.        , -0.12012658, -0.01022356]), array([ 2.01      , -0.12180907, -0.01003091]), array([ 2.        , -0.12349157, -0.00983826]), array([ 2.01      , -0.12517406, -0.00964562]), array([ 2.        , -0.12685656, -0.00945297]), array([ 2.01      , -0.12853905, -0.00926032]), array([ 2.        , -0.13022155, -0.00906768]), array([ 2.01      , -0.13190404, -0.00887503]), array([ 2.        , -0.13358653, -0.00868238]), array([ 2.01      , -0.13526903, -0.00848973]), array([ 2.        , -0.13695152, -0.00829709]), array([ 2.01      , -0.13863402, -0.00810444]), array([ 2.        , -0.14031651, -0.00791179]), array([ 2.01      , -0.141999  , -0.00771914]), array([ 2.       , -0.1436815, -0.0075265]), array([ 2.01      , -0.14536399, -0.00733385]), array([ 2.        , -0.14704649, -0.0071412 ]), array([ 2.01      , -0.14872898, -0.00694855]), array([ 2.        , -0.15041147, -0.00675591]), array([ 2.01      , -0.15209397, -0.00656326]), array([ 2.        , -0.15377646, -0.00637061]), array([ 2.01      , -0.15545896, -0.00617796]), array([ 2.        , -0.15714145, -0.00598532]), array([ 2.01      , -0.15882395, -0.00579267]), array([ 2.        , -0.16050644, -0.00560002]), array([ 2.01      , -0.16218893, -0.00540738]), array([ 2.        , -0.16387143, -0.00521473]), array([ 2.01      , -0.16555392, -0.00502208]), array([ 2.        , -0.16723642, -0.00482943]), array([ 2.01      , -0.16891891, -0.00463679]), array([ 2.        , -0.1706014 , -0.00444414]), array([ 2.01      , -0.1722839 , -0.00425149]), array([ 2.        , -0.17396639, -0.00405884]), array([ 2.01      , -0.17564889, -0.0038662 ]), array([ 2.        , -0.17733138, -0.00367355]), array([ 2.01      , -0.17901387, -0.0034809 ]), array([ 2.        , -0.18069637, -0.00328825]), array([ 2.01      , -0.18237886, -0.00309561]), array([ 2.        , -0.18406136, -0.00290296]), array([ 2.01      , -0.18574385, -0.00271031]), array([ 2.        , -0.18742635, -0.00251766]), array([ 2.01      , -0.18910884, -0.00232502]), array([ 2.        , -0.19079133, -0.00213237]), array([ 2.01000000e+00, -1.92473827e-01, -1.93972289e-03]), array([ 2.00000000e+00, -1.94156322e-01, -1.74707553e-03]), array([ 2.01000000e+00, -1.95838816e-01, -1.55442818e-03]), array([ 2.00000000e+00, -1.97521310e-01, -1.36178082e-03]), array([ 2.01000000e+00, -1.99203804e-01, -1.16913347e-03]), array([ 2.00000000e+00, -2.00886298e-01, -9.76486114e-04]), array([ 2.01000000e+00, -2.02568792e-01, -7.83838759e-04]), array([ 2.00000000e+00, -2.04251286e-01, -5.91191404e-04]), array([ 2.01000000e+00, -2.05933780e-01, -3.98544049e-04]), array([ 2.00000000e+00, -2.07616274e-01, -2.05896694e-04]), array([ 2.01000000e+00, -2.09298769e-01, -1.32493391e-05]), array([ 2.00000000e+00, -2.10981263e-01,  1.79398016e-04]), array([ 2.01000000e+00, -2.12663757e-01,  3.72045371e-04]), array([ 2.00000000e+00, -2.14346251e-01,  5.64692726e-04]), array([ 2.01000000e+00, -2.16028745e-01,  7.57340081e-04]), array([ 2.00000000e+00, -2.17711239e-01,  9.49987436e-04]), array([ 2.01000000e+00, -2.19393733e-01,  1.14263479e-03]), array([ 2.00000000e+00, -2.21076227e-01,  1.33528215e-03]), array([ 2.01000000e+00, -2.22758721e-01,  1.52792950e-03]), array([ 2.00000000e+00, -2.24441216e-01,  1.72057686e-03]), array([ 2.01000000e+00, -2.26123710e-01,  1.91322421e-03]), array([ 2.        , -0.2278062 ,  0.00210587]), array([ 2.01      , -0.2294887 ,  0.00229852]), array([ 2.        , -0.23117119,  0.00249117]), array([ 2.01      , -0.23285369,  0.00268381]), array([ 2.        , -0.23453618,  0.00287646]), array([ 2.01      , -0.23621867,  0.00306911]), array([ 2.        , -0.23790117,  0.00326176]), array([ 2.01      , -0.23958366,  0.0034544 ]), array([ 2.        , -0.24126616,  0.00364705]), array([ 2.01      , -0.24294865,  0.0038397 ]), array([ 2.        , -0.24463114,  0.00403235]), array([ 2.01      , -0.24631364,  0.00422499]), array([ 2.        , -0.24799613,  0.00441764]), array([ 2.01      , -0.24967863,  0.00461029]), array([ 2.        , -0.25136112,  0.00480293]), array([ 2.01      , -0.25304362,  0.00499558]), array([ 2.        , -0.25472611,  0.00518823]), array([ 2.01      , -0.2564086 ,  0.00538088]), array([ 2.        , -0.2580911 ,  0.00557352]), array([ 2.01      , -0.25977359,  0.00576617]), array([ 2.        , -0.26145609,  0.00595882]), array([ 2.01      , -0.26313858,  0.00615147]), array([ 2.        , -0.26482107,  0.00634411]), array([ 2.01      , -0.26650357,  0.00653676]), array([ 2.        , -0.26818606,  0.00672941]), array([ 2.01      , -0.26986856,  0.00692206]), array([ 2.        , -0.27155105,  0.0071147 ]), array([ 2.01      , -0.27323354,  0.00730735]), array([ 2.        , -0.27491604,  0.0075    ]), array([ 2.01      , -0.27659853,  0.00769264]), array([ 2.        , -0.27828103,  0.00788529]), array([ 2.01      , -0.27996352,  0.00807794]), array([ 2.        , -0.28164602,  0.00827059]), array([ 2.01      , -0.28332851,  0.00846323]), array([ 2.        , -0.285011  ,  0.00865588]), array([ 2.01      , -0.2866935 ,  0.00884853]), array([ 2.        , -0.28837599,  0.00904118]), array([ 2.01      , -0.29005849,  0.00923382]), array([ 2.        , -0.29174098,  0.00942647]), array([ 2.01      , -0.29342347,  0.00961912]), array([ 2.        , -0.29510597,  0.00981177]), array([ 2.01      , -0.29678846,  0.01000441]), array([ 2.        , -0.29847096,  0.01019706]), array([ 2.01      , -0.30015345,  0.01038971]), array([ 2.        , -0.30183594,  0.01058236]), array([ 2.01      , -0.30351844,  0.010775  ]), array([ 2.        , -0.30520093,  0.01096765]), array([ 2.01      , -0.30688343,  0.0111603 ]), array([ 2.        , -0.30856592,  0.01135294]), array([ 2.01      , -0.31024842,  0.01154559]), array([ 2.        , -0.31193091,  0.01173824]), array([ 2.01      , -0.3136134 ,  0.01193089]), array([ 2.        , -0.3152959 ,  0.01212353]), array([ 2.01      , -0.31697839,  0.01231618]), array([ 2.        , -0.31866089,  0.01250883]), array([ 2.01      , -0.32034338,  0.01270148]), array([ 2.        , -0.32202587,  0.01289412]), array([ 2.01      , -0.32370837,  0.01308677]), array([ 2.        , -0.32539086,  0.01327942]), array([ 2.01      , -0.32707336,  0.01347207]), array([ 2.        , -0.32875585,  0.01366471]), array([ 2.00739467, -0.33      ,  0.01380717]), array([ 2.01      , -0.32956166,  0.01385736]), array([ 2.        , -0.32787916,  0.01405001]), array([ 2.01      , -0.32619667,  0.01424265]), array([ 2.        , -0.32451417,  0.0144353 ]), array([ 2.01      , -0.32283168,  0.01462795]), array([ 2.        , -0.32114918,  0.0148206 ]), array([ 2.01      , -0.31946669,  0.01501324]), array([ 2.        , -0.3177842 ,  0.01520589]), array([ 2.01      , -0.3161017 ,  0.01539854]), array([ 2.        , -0.31441921,  0.01559119]), array([ 2.01      , -0.31273671,  0.01578383]), array([ 2.        , -0.31105422,  0.01597648]), array([ 2.01      , -0.30937173,  0.01616913]), array([ 2.        , -0.30768923,  0.01636178]), array([ 2.01      , -0.30600674,  0.01655442]), array([ 2.        , -0.30432424,  0.01674707]), array([ 2.01      , -0.30264175,  0.01693972]), array([ 2.        , -0.30095926,  0.01713237]), array([ 2.01      , -0.29927676,  0.01732501]), array([ 2.        , -0.29759427,  0.01751766]), array([ 2.01      , -0.29591177,  0.01771031]), array([ 2.        , -0.29422928,  0.01790295]), array([ 2.01      , -0.29254679,  0.0180956 ]), array([ 2.        , -0.29086429,  0.01828825]), array([ 2.01     , -0.2891818,  0.0184809]), array([ 2.        , -0.2874993 ,  0.01867354]), array([ 2.01      , -0.28581681,  0.01886619]), array([ 2.        , -0.28413431,  0.01905884]), array([ 2.01      , -0.28245182,  0.01925149]), array([ 2.        , -0.28076933,  0.01944413]), array([ 2.01      , -0.27908683,  0.01963678]), array([ 2.        , -0.27740434,  0.01982943]), array([ 2.01      , -0.27572184,  0.02002208]), array([ 2.        , -0.27403935,  0.02021472]), array([ 2.01      , -0.27235686,  0.02040737]), array([ 2.        , -0.27067436,  0.02060002]), array([ 2.01      , -0.26899187,  0.02079267]), array([ 2.        , -0.26730937,  0.02098531]), array([ 2.01      , -0.26562688,  0.02117796]), array([ 2.        , -0.26394439,  0.02137061]), array([ 2.01      , -0.26226189,  0.02156325]), array([ 2.       , -0.2605794,  0.0217559]), array([ 2.01      , -0.2588969 ,  0.02194855]), array([ 2.        , -0.25721441,  0.0221412 ]), array([ 2.01      , -0.25553191,  0.02233384]), array([ 2.        , -0.25384942,  0.02252649]), array([ 2.01      , -0.25216693,  0.02271914]), array([ 2.        , -0.25048443,  0.02291179]), array([ 2.01      , -0.24880194,  0.02310443]), array([ 2.        , -0.24711944,  0.02329708]), array([ 2.01      , -0.24543695,  0.02348973]), array([ 2.        , -0.24375446,  0.02368238]), array([ 2.01      , -0.24207196,  0.02387502]), array([ 2.        , -0.24038947,  0.02406767]), array([ 2.01      , -0.23870697,  0.02426032]), array([ 2.        , -0.23702448,  0.02445296]), array([ 2.01      , -0.23534199,  0.02464561]), array([ 2.        , -0.23365949,  0.02483826]), array([ 2.01      , -0.231977  ,  0.02503091]), array([ 2.        , -0.2302945 ,  0.02522355]), array([ 2.01      , -0.22861201,  0.0254162 ]), array([ 2.        , -0.22692951,  0.02560885]), array([ 2.01      , -0.22524702,  0.0258015 ]), array([ 2.        , -0.22356453,  0.02599414]), array([ 2.01      , -0.22188203,  0.02618679]), array([ 2.        , -0.22019954,  0.02637944]), array([ 2.01      , -0.21851704,  0.02657209]), array([ 2.        , -0.21683455,  0.02676473]), array([ 2.01      , -0.21515206,  0.02695738]), array([ 2.        , -0.21346956,  0.02715003]), array([ 2.01      , -0.21178707,  0.02734268]), array([ 2.        , -0.21010457,  0.02753532]), array([ 2.01      , -0.20842208,  0.02772797]), array([ 2.        , -0.20673959,  0.02792062]), array([ 2.01      , -0.20505709,  0.02811326]), array([ 2.        , -0.2033746 ,  0.02830591]), array([ 2.01      , -0.2016921 ,  0.02849856]), array([ 2.        , -0.20000961,  0.02869121]), array([ 2.01      , -0.19832711,  0.02888385]), array([ 2.        , -0.19664462,  0.0290765 ]), array([ 2.01      , -0.19496213,  0.02926915]), array([ 2.        , -0.19327963,  0.0294618 ]), array([ 2.01      , -0.19159714,  0.02965444]), array([ 2.        , -0.18991464,  0.02984709]), array([ 2.01      , -0.18823215,  0.03003974]), array([ 2.        , -0.18654966,  0.03023239]), array([ 2.01      , -0.18486716,  0.03042503]), array([ 2.        , -0.18318467,  0.03061768]), array([ 2.01      , -0.18150217,  0.03081033]), array([ 2.        , -0.17981968,  0.03100297]), array([ 2.01      , -0.17813719,  0.03119562]), array([ 2.        , -0.17645469,  0.03138827]), array([ 2.01      , -0.1747722 ,  0.03158092]), array([ 2.        , -0.1730897 ,  0.03177356]), array([ 2.01      , -0.17140721,  0.03196621]), array([ 2.        , -0.16972471,  0.03215886]), array([ 2.01      , -0.16804222,  0.03235151]), array([ 2.        , -0.16635973,  0.03254415]), array([ 2.01      , -0.16467723,  0.0327368 ]), array([ 2.        , -0.16299474,  0.03292945]), array([ 2.01      , -0.16131224,  0.0331221 ]), array([ 2.        , -0.15962975,  0.03331474]), array([ 2.01      , -0.15794726,  0.03350739]), array([ 2.        , -0.15626476,  0.03370004]), array([ 2.01      , -0.15458227,  0.03389269]), array([ 2.        , -0.15289977,  0.03408533]), array([ 2.01      , -0.15121728,  0.03427798]), array([ 2.        , -0.14953479,  0.03447063]), array([ 2.01      , -0.14785229,  0.03466327]), array([ 2.        , -0.1461698 ,  0.03485592]), array([ 2.01      , -0.1444873 ,  0.03504857]), array([ 2.        , -0.14280481,  0.03524122]), array([ 2.01      , -0.14112232,  0.03543386]), array([ 2.        , -0.13943982,  0.03562651]), array([ 2.01      , -0.13775733,  0.03581916]), array([ 2.        , -0.13607483,  0.03601181]), array([ 2.01      , -0.13439234,  0.03620445]), array([ 2.        , -0.13270984,  0.0363971 ]), array([ 2.01      , -0.13102735,  0.03658975]), array([ 2.        , -0.12934486,  0.0367824 ]), array([ 2.01      , -0.12766236,  0.03697504]), array([ 2.        , -0.12597987,  0.03716769]), array([ 2.01      , -0.12429737,  0.03736034]), array([ 2.        , -0.12261488,  0.03755298]), array([ 2.01      , -0.12093239,  0.03774563]), array([ 2.        , -0.11924989,  0.03793828]), array([ 2.01      , -0.1175674 ,  0.03813093]), array([ 2.        , -0.1158849 ,  0.03832357]), array([ 2.01      , -0.11420241,  0.03851622]), array([ 2.        , -0.11251992,  0.03870887]), array([ 2.01      , -0.11083742,  0.03890152]), array([ 2.        , -0.10915493,  0.03909416]), array([ 2.01      , -0.10747243,  0.03928681]), array([ 2.        , -0.10578994,  0.03947946]), array([ 2.01      , -0.10410744,  0.03967211]), array([ 2.        , -0.10242495,  0.03986475]), array([ 2.01      , -0.10074246,  0.0400574 ]), array([ 2.        , -0.09905996,  0.04025005]), array([ 2.01      , -0.09737747,  0.0404427 ]), array([ 2.        , -0.09569497,  0.04063534]), array([ 2.01      , -0.09401248,  0.04082799]), array([ 2.        , -0.09232999,  0.04102064]), array([ 2.01      , -0.09064749,  0.04121328]), array([ 2.        , -0.088965  ,  0.04140593]), array([ 2.01      , -0.0872825 ,  0.04159858]), array([ 2.        , -0.08560001,  0.04179123]), array([ 2.01      , -0.08391752,  0.04198387]), array([ 2.        , -0.08223502,  0.04217652]), array([ 2.01      , -0.08055253,  0.04236917]), array([ 2.        , -0.07887003,  0.04256182]), array([ 2.01      , -0.07718754,  0.04275446]), array([ 2.        , -0.07550504,  0.04294711]), array([ 2.01      , -0.07382255,  0.04313976]), array([ 2.        , -0.07214006,  0.04333241]), array([ 2.01      , -0.07045756,  0.04352505]), array([ 2.        , -0.06877507,  0.0437177 ]), array([ 2.01      , -0.06709257,  0.04391035]), array([ 2.        , -0.06541008,  0.04410299]), array([ 2.01      , -0.06372759,  0.04429564]), array([ 2.        , -0.06204509,  0.04448829]), array([ 2.01      , -0.0603626 ,  0.04468094]), array([ 2.        , -0.0586801 ,  0.04487358]), array([ 2.01      , -0.05699761,  0.04506623]), array([ 2.        , -0.05531512,  0.04525888]), array([ 2.01      , -0.05363262,  0.04545153]), array([ 2.        , -0.05195013,  0.04564417]), array([ 2.01      , -0.05026763,  0.04583682]), array([ 2.        , -0.04858514,  0.04602947]), array([ 2.01      , -0.04690264,  0.04622212]), array([ 2.        , -0.04522015,  0.04641476]), array([ 2.01      , -0.04353766,  0.04660741]), array([ 2.        , -0.04185516,  0.04680006]), array([ 2.01      , -0.04017267,  0.04699271]), array([ 2.        , -0.03849017,  0.04718535]), array([ 2.01      , -0.03680768,  0.047378  ]), array([ 2.        , -0.03512519,  0.04757065]), array([ 2.01      , -0.03344269,  0.04776329]), array([ 2.        , -0.0317602 ,  0.04795594]), array([ 2.01      , -0.0300777 ,  0.04814859]), array([ 2.        , -0.02839521,  0.04834124]), array([ 2.01      , -0.02671272,  0.04853388]), array([ 2.        , -0.02503022,  0.04872653]), array([ 2.01      , -0.02334773,  0.04891918]), array([ 2.        , -0.02166523,  0.04911183]), array([ 2.01      , -0.01998274,  0.04930447]), array([ 2.        , -0.01830024,  0.04949712]), array([ 2.01      , -0.01661775,  0.04968977]), array([ 2.        , -0.01493526,  0.04988242]), array([ 2.01      , -0.01325276,  0.05007506]), array([ 2.        , -0.01157027,  0.05026771]), array([ 2.01      , -0.00988777,  0.05046036]), array([ 2.        , -0.00820528,  0.05065301]), array([ 2.01      , -0.00652279,  0.05084565]), array([ 2.        , -0.00484029,  0.0510383 ]), array([ 2.01      , -0.0031578 ,  0.05123095]), array([ 2.00000000e+00, -1.47530378e-03,  5.14235945e-02]), array([2.01000000e+00, 2.07190331e-04, 5.16162418e-02]), array([2.00000000e+00, 1.88968444e-03, 5.18088892e-02]), array([2.01      , 0.00357218, 0.05200154]), array([2.        , 0.00525467, 0.05219418]), array([2.01      , 0.00693717, 0.05238683]), array([2.        , 0.00861966, 0.05257948]), array([2.01      , 0.01030215, 0.05277213]), array([2.        , 0.01198465, 0.05296477]), array([2.01      , 0.01366714, 0.05315742]), array([2.        , 0.01534964, 0.05335007]), array([2.01      , 0.01703213, 0.05354272]), array([2.        , 0.01871463, 0.05373536]), array([2.01      , 0.02039712, 0.05392801]), array([2.        , 0.02207961, 0.05412066]), array([2.01      , 0.02376211, 0.0543133 ]), array([2.        , 0.0254446 , 0.05450595]), array([2.01     , 0.0271271, 0.0546986]), array([2.        , 0.02880959, 0.05489125]), array([2.01      , 0.03049208, 0.05508389]), array([2.        , 0.03217458, 0.05527654]), array([2.01      , 0.03385707, 0.05546919]), array([2.        , 0.03553957, 0.05566184]), array([2.01      , 0.03722206, 0.05585448]), array([2.        , 0.03890455, 0.05604713]), array([2.01      , 0.04058705, 0.05623978]), array([2.        , 0.04226954, 0.05643243]), array([2.01      , 0.04395204, 0.05662507]), array([2.        , 0.04563453, 0.05681772]), array([2.01      , 0.04731703, 0.05701037]), array([2.        , 0.04899952, 0.05720302]), array([2.01      , 0.05068201, 0.05739566]), array([2.        , 0.05236451, 0.05758831]), array([2.01      , 0.054047  , 0.05778096]), array([2.       , 0.0557295, 0.0579736]), array([2.01      , 0.05741199, 0.05816625]), array([2.        , 0.05909448, 0.0583589 ]), array([2.01      , 0.06077698, 0.05855155]), array([2.        , 0.06245947, 0.05874419]), array([2.01      , 0.06414197, 0.05893684]), array([2.        , 0.06582446, 0.05912949]), array([2.01      , 0.06750695, 0.05932214]), array([2.        , 0.06918945, 0.05951478]), array([2.01      , 0.07087194, 0.05970743]), array([2.        , 0.07255444, 0.05990008]), array([2.01      , 0.07423693, 0.06009273]), array([2.        , 0.07591943, 0.06028537]), array([2.01      , 0.07760192, 0.06047802]), array([2.        , 0.07928441, 0.06067067]), array([2.01      , 0.08096691, 0.06086331]), array([2.        , 0.0826494 , 0.06105596]), array([2.01      , 0.0843319 , 0.06124861]), array([2.        , 0.08601439, 0.06144126]), array([2.01      , 0.08769688, 0.0616339 ]), array([2.        , 0.08937938, 0.06182655]), array([2.01      , 0.09106187, 0.0620192 ]), array([2.        , 0.09274437, 0.06221185]), array([2.01      , 0.09442686, 0.06240449]), array([2.        , 0.09610935, 0.06259714]), array([2.01      , 0.09779185, 0.06278979]), array([2.        , 0.09947434, 0.06298244]), array([2.01      , 0.10115684, 0.06317508]), array([2.        , 0.10283933, 0.06336773]), array([2.01      , 0.10452183, 0.06356038]), array([2.        , 0.10620432, 0.06375303]), array([2.01      , 0.10788681, 0.06394567]), array([2.        , 0.10956931, 0.06413832]), array([2.01      , 0.1112518 , 0.06433097]), array([2.        , 0.1129343 , 0.06452361]), array([2.01      , 0.11461679, 0.06471626]), array([2.        , 0.11629928, 0.06490891]), array([2.01      , 0.11798178, 0.06510156]), array([2.        , 0.11966427, 0.0652942 ]), array([2.01      , 0.12134677, 0.06548685]), array([2.        , 0.12302926, 0.0656795 ]), array([2.01      , 0.12471175, 0.06587215]), array([2.        , 0.12639425, 0.06606479]), array([2.01      , 0.12807674, 0.06625744]), array([2.        , 0.12975924, 0.06645009]), array([2.01      , 0.13144173, 0.06664274]), array([2.        , 0.13312423, 0.06683538]), array([2.01      , 0.13480672, 0.06702803]), array([2.        , 0.13648921, 0.06722068]), array([2.01      , 0.13817171, 0.06741332]), array([2.        , 0.1398542 , 0.06760597]), array([2.01      , 0.1415367 , 0.06779862]), array([2.        , 0.14321919, 0.06799127]), array([2.01      , 0.14490168, 0.06818391]), array([2.        , 0.14658418, 0.06837656]), array([2.01      , 0.14826667, 0.06856921]), array([2.        , 0.14994917, 0.06876186]), array([2.01      , 0.15163166, 0.0689545 ]), array([2.        , 0.15331415, 0.06914715]), array([2.01      , 0.15499665, 0.0693398 ]), array([2.      </t>
  </si>
  <si>
    <t>[array([ 2.00783009,  0.32870347, -0.06169636]), array([ 2.        ,  0.32732484, -0.06145646]), array([ 2.01      ,  0.32556414, -0.06115009]), array([ 2.        ,  0.32380345, -0.06084372]), array([ 2.01      ,  0.32204276, -0.06053734]), array([ 2.        ,  0.32028207, -0.06023097]), array([ 2.01      ,  0.31852137, -0.05992459]), array([ 2.        ,  0.31676068, -0.05961822]), array([ 2.01      ,  0.31499999, -0.05931185]), array([ 2.        ,  0.3132393 , -0.05900547]), array([ 2.01     ,  0.3114786, -0.0586991]), array([ 2.        ,  0.30971791, -0.05839272]), array([ 2.01      ,  0.30795722, -0.05808635]), array([ 2.        ,  0.30619653, -0.05777997]), array([ 2.01      ,  0.30443584, -0.0574736 ]), array([ 2.        ,  0.30267514, -0.05716723]), array([ 2.01      ,  0.30091445, -0.05686085]), array([ 2.        ,  0.29915376, -0.05655448]), array([ 2.01      ,  0.29739307, -0.0562481 ]), array([ 2.        ,  0.29563237, -0.05594173]), array([ 2.01      ,  0.29387168, -0.05563536]), array([ 2.        ,  0.29211099, -0.05532898]), array([ 2.01      ,  0.2903503 , -0.05502261]), array([ 2.        ,  0.2885896 , -0.05471623]), array([ 2.01      ,  0.28682891, -0.05440986]), array([ 2.        ,  0.28506822, -0.05410349]), array([ 2.01      ,  0.28330753, -0.05379711]), array([ 2.        ,  0.28154683, -0.05349074]), array([ 2.01      ,  0.27978614, -0.05318436]), array([ 2.        ,  0.27802545, -0.05287799]), array([ 2.01      ,  0.27626476, -0.05257161]), array([ 2.        ,  0.27450406, -0.05226524]), array([ 2.01      ,  0.27274337, -0.05195887]), array([ 2.        ,  0.27098268, -0.05165249]), array([ 2.01      ,  0.26922199, -0.05134612]), array([ 2.        ,  0.2674613 , -0.05103974]), array([ 2.01      ,  0.2657006 , -0.05073337]), array([ 2.        ,  0.26393991, -0.050427  ]), array([ 2.01      ,  0.26217922, -0.05012062]), array([ 2.        ,  0.26041853, -0.04981425]), array([ 2.01      ,  0.25865783, -0.04950787]), array([ 2.        ,  0.25689714, -0.0492015 ]), array([ 2.01      ,  0.25513645, -0.04889512]), array([ 2.        ,  0.25337576, -0.04858875]), array([ 2.01      ,  0.25161506, -0.04828238]), array([ 2.        ,  0.24985437, -0.047976  ]), array([ 2.01      ,  0.24809368, -0.04766963]), array([ 2.        ,  0.24633299, -0.04736325]), array([ 2.01      ,  0.24457229, -0.04705688]), array([ 2.        ,  0.2428116 , -0.04675051]), array([ 2.01      ,  0.24105091, -0.04644413]), array([ 2.        ,  0.23929022, -0.04613776]), array([ 2.01      ,  0.23752952, -0.04583138]), array([ 2.        ,  0.23576883, -0.04552501]), array([ 2.01      ,  0.23400814, -0.04521863]), array([ 2.        ,  0.23224745, -0.04491226]), array([ 2.01      ,  0.23048676, -0.04460589]), array([ 2.        ,  0.22872606, -0.04429951]), array([ 2.01      ,  0.22696537, -0.04399314]), array([ 2.        ,  0.22520468, -0.04368676]), array([ 2.01      ,  0.22344399, -0.04338039]), array([ 2.        ,  0.22168329, -0.04307402]), array([ 2.01      ,  0.2199226 , -0.04276764]), array([ 2.        ,  0.21816191, -0.04246127]), array([ 2.01      ,  0.21640122, -0.04215489]), array([ 2.        ,  0.21464052, -0.04184852]), array([ 2.01      ,  0.21287983, -0.04154215]), array([ 2.        ,  0.21111914, -0.04123577]), array([ 2.01      ,  0.20935845, -0.0409294 ]), array([ 2.        ,  0.20759775, -0.04062302]), array([ 2.01      ,  0.20583706, -0.04031665]), array([ 2.        ,  0.20407637, -0.04001027]), array([ 2.01      ,  0.20231568, -0.0397039 ]), array([ 2.        ,  0.20055498, -0.03939753]), array([ 2.01      ,  0.19879429, -0.03909115]), array([ 2.        ,  0.1970336 , -0.03878478]), array([ 2.01      ,  0.19527291, -0.0384784 ]), array([ 2.        ,  0.19351222, -0.03817203]), array([ 2.01      ,  0.19175152, -0.03786566]), array([ 2.        ,  0.18999083, -0.03755928]), array([ 2.01      ,  0.18823014, -0.03725291]), array([ 2.        ,  0.18646945, -0.03694653]), array([ 2.01      ,  0.18470875, -0.03664016]), array([ 2.        ,  0.18294806, -0.03633378]), array([ 2.01      ,  0.18118737, -0.03602741]), array([ 2.        ,  0.17942668, -0.03572104]), array([ 2.01      ,  0.17766598, -0.03541466]), array([ 2.        ,  0.17590529, -0.03510829]), array([ 2.01      ,  0.1741446 , -0.03480191]), array([ 2.        ,  0.17238391, -0.03449554]), array([ 2.01      ,  0.17062321, -0.03418917]), array([ 2.        ,  0.16886252, -0.03388279]), array([ 2.01      ,  0.16710183, -0.03357642]), array([ 2.        ,  0.16534114, -0.03327004]), array([ 2.01      ,  0.16358044, -0.03296367]), array([ 2.        ,  0.16181975, -0.03265729]), array([ 2.01      ,  0.16005906, -0.03235092]), array([ 2.        ,  0.15829837, -0.03204455]), array([ 2.01      ,  0.15653768, -0.03173817]), array([ 2.        ,  0.15477698, -0.0314318 ]), array([ 2.01      ,  0.15301629, -0.03112542]), array([ 2.        ,  0.1512556 , -0.03081905]), array([ 2.01      ,  0.14949491, -0.03051268]), array([ 2.        ,  0.14773421, -0.0302063 ]), array([ 2.01      ,  0.14597352, -0.02989993]), array([ 2.        ,  0.14421283, -0.02959355]), array([ 2.01      ,  0.14245214, -0.02928718]), array([ 2.        ,  0.14069144, -0.02898081]), array([ 2.01      ,  0.13893075, -0.02867443]), array([ 2.        ,  0.13717006, -0.02836806]), array([ 2.01      ,  0.13540937, -0.02806168]), array([ 2.        ,  0.13364867, -0.02775531]), array([ 2.01      ,  0.13188798, -0.02744893]), array([ 2.        ,  0.13012729, -0.02714256]), array([ 2.01      ,  0.1283666 , -0.02683619]), array([ 2.        ,  0.1266059 , -0.02652981]), array([ 2.01      ,  0.12484521, -0.02622344]), array([ 2.        ,  0.12308452, -0.02591706]), array([ 2.01      ,  0.12132383, -0.02561069]), array([ 2.        ,  0.11956314, -0.02530432]), array([ 2.01      ,  0.11780244, -0.02499794]), array([ 2.        ,  0.11604175, -0.02469157]), array([ 2.01      ,  0.11428106, -0.02438519]), array([ 2.        ,  0.11252037, -0.02407882]), array([ 2.01      ,  0.11075967, -0.02377244]), array([ 2.        ,  0.10899898, -0.02346607]), array([ 2.01      ,  0.10723829, -0.0231597 ]), array([ 2.        ,  0.1054776 , -0.02285332]), array([ 2.01      ,  0.1037169 , -0.02254695]), array([ 2.        ,  0.10195621, -0.02224057]), array([ 2.01      ,  0.10019552, -0.0219342 ]), array([ 2.        ,  0.09843483, -0.02162783]), array([ 2.01      ,  0.09667413, -0.02132145]), array([ 2.        ,  0.09491344, -0.02101508]), array([ 2.01      ,  0.09315275, -0.0207087 ]), array([ 2.        ,  0.09139206, -0.02040233]), array([ 2.01      ,  0.08963136, -0.02009595]), array([ 2.        ,  0.08787067, -0.01978958]), array([ 2.01      ,  0.08610998, -0.01948321]), array([ 2.        ,  0.08434929, -0.01917683]), array([ 2.01      ,  0.0825886 , -0.01887046]), array([ 2.        ,  0.0808279 , -0.01856408]), array([ 2.01      ,  0.07906721, -0.01825771]), array([ 2.        ,  0.07730652, -0.01795134]), array([ 2.01      ,  0.07554583, -0.01764496]), array([ 2.        ,  0.07378513, -0.01733859]), array([ 2.01      ,  0.07202444, -0.01703221]), array([ 2.        ,  0.07026375, -0.01672584]), array([ 2.01      ,  0.06850306, -0.01641947]), array([ 2.        ,  0.06674236, -0.01611309]), array([ 2.01      ,  0.06498167, -0.01580672]), array([ 2.        ,  0.06322098, -0.01550034]), array([ 2.01      ,  0.06146029, -0.01519397]), array([ 2.        ,  0.05969959, -0.01488759]), array([ 2.01      ,  0.0579389 , -0.01458122]), array([ 2.        ,  0.05617821, -0.01427485]), array([ 2.01      ,  0.05441752, -0.01396847]), array([ 2.        ,  0.05265682, -0.0136621 ]), array([ 2.01      ,  0.05089613, -0.01335572]), array([ 2.        ,  0.04913544, -0.01304935]), array([ 2.01      ,  0.04737475, -0.01274298]), array([ 2.        ,  0.04561405, -0.0124366 ]), array([ 2.01      ,  0.04385336, -0.01213023]), array([ 2.        ,  0.04209267, -0.01182385]), array([ 2.01      ,  0.04033198, -0.01151748]), array([ 2.        ,  0.03857129, -0.0112111 ]), array([ 2.01      ,  0.03681059, -0.01090473]), array([ 2.        ,  0.0350499 , -0.01059836]), array([ 2.01      ,  0.03328921, -0.01029198]), array([ 2.        ,  0.03152852, -0.00998561]), array([ 2.01      ,  0.02976782, -0.00967923]), array([ 2.        ,  0.02800713, -0.00937286]), array([ 2.01      ,  0.02624644, -0.00906649]), array([ 2.        ,  0.02448575, -0.00876011]), array([ 2.01      ,  0.02272505, -0.00845374]), array([ 2.        ,  0.02096436, -0.00814736]), array([ 2.01      ,  0.01920367, -0.00784099]), array([ 2.        ,  0.01744298, -0.00753461]), array([ 2.01      ,  0.01568228, -0.00722824]), array([ 2.        ,  0.01392159, -0.00692187]), array([ 2.01      ,  0.0121609 , -0.00661549]), array([ 2.        ,  0.01040021, -0.00630912]), array([ 2.01      ,  0.00863951, -0.00600274]), array([ 2.        ,  0.00687882, -0.00569637]), array([ 2.01      ,  0.00511813, -0.00539   ]), array([ 2.        ,  0.00335744, -0.00508362]), array([ 2.01000000e+00,  1.59674543e-03, -4.77724744e-03]), array([ 2.00000000e+00, -1.63946949e-04, -4.47087330e-03]), array([ 2.01000000e+00, -1.92463933e-03, -4.16449915e-03]), array([ 2.        , -0.00368533, -0.00385813]), array([ 2.01      , -0.00544602, -0.00355175]), array([ 2.        , -0.00720672, -0.00324538]), array([ 2.01      , -0.00896741, -0.002939  ]), array([ 2.        , -0.0107281 , -0.00263263]), array([ 2.01      , -0.01248879, -0.00232625]), array([ 2.        , -0.01424949, -0.00201988]), array([ 2.01000000e+00, -1.60101784e-02, -1.71350597e-03]), array([ 2.00000000e+00, -1.77708708e-02, -1.40713182e-03]), array([ 2.01000000e+00, -1.95315632e-02, -1.10075767e-03]), array([ 2.00000000e+00, -2.12922555e-02, -7.94383525e-04]), array([ 2.01000000e+00, -2.30529479e-02, -4.88009377e-04]), array([ 2.00000000e+00, -2.48136403e-02, -1.81635229e-04]), array([ 2.01000000e+00, -2.65743327e-02,  1.24738918e-04]), array([ 2.00000000e+00, -2.83350251e-02,  4.31113066e-04]), array([ 2.01000000e+00, -3.00957175e-02,  7.37487213e-04]), array([ 2.00000000e+00, -3.18564098e-02,  1.04386136e-03]), array([ 2.01000000e+00, -3.36171022e-02,  1.35023551e-03]), array([ 2.00000000e+00, -3.53777946e-02,  1.65660966e-03]), array([ 2.0100000e+00, -3.7138487e-02,  1.9629838e-03]), array([ 2.        , -0.03889918,  0.00226936]), array([ 2.01      , -0.04065987,  0.00257573]), array([ 2.        , -0.04242056,  0.00288211]), array([ 2.01      , -0.04418126,  0.00318848]), array([ 2.        , -0.04594195,  0.00349485]), array([ 2.01      , -0.04770264,  0.00380123]), array([ 2.        , -0.04946333,  0.0041076 ]), array([ 2.01      , -0.05122403,  0.00441398]), array([ 2.        , -0.05298472,  0.00472035]), array([ 2.01      , -0.05474541,  0.00502673]), array([ 2.       , -0.0565061,  0.0053331]), array([ 2.01      , -0.0582668 ,  0.00563947]), array([ 2.        , -0.06002749,  0.00594585]), array([ 2.01      , -0.06178818,  0.00625222]), array([ 2.        , -0.06354887,  0.0065586 ]), array([ 2.01      , -0.06530957,  0.00686497]), array([ 2.        , -0.06707026,  0.00717134]), array([ 2.01      , -0.06883095,  0.00747772]), array([ 2.        , -0.07059164,  0.00778409]), array([ 2.01      , -0.07235233,  0.00809047]), array([ 2.        , -0.07411303,  0.00839684]), array([ 2.01      , -0.07587372,  0.00870322]), array([ 2.        , -0.07763441,  0.00900959]), array([ 2.01      , -0.0793951 ,  0.00931596]), array([ 2.        , -0.0811558 ,  0.00962234]), array([ 2.01      , -0.08291649,  0.00992871]), array([ 2.        , -0.08467718,  0.01023509]), array([ 2.01      , -0.08643787,  0.01054146]), array([ 2.        , -0.08819857,  0.01084783]), array([ 2.01      , -0.08995926,  0.01115421]), array([ 2.        , -0.09171995,  0.01146058]), array([ 2.01      , -0.09348064,  0.01176696]), array([ 2.        , -0.09524134,  0.01207333]), array([ 2.01      , -0.09700203,  0.0123797 ]), array([ 2.        , -0.09876272,  0.01268608]), array([ 2.01      , -0.10052341,  0.01299245]), array([ 2.        , -0.10228411,  0.01329883]), array([ 2.01     , -0.1040448,  0.0136052]), array([ 2.        , -0.10580549,  0.01391158]), array([ 2.01      , -0.10756618,  0.01421795]), array([ 2.        , -0.10932687,  0.01452432]), array([ 2.01      , -0.11108757,  0.0148307 ]), array([ 2.        , -0.11284826,  0.01513707]), array([ 2.01      , -0.11460895,  0.01544345]), array([ 2.        , -0.11636964,  0.01574982]), array([ 2.01      , -0.11813034,  0.01605619]), array([ 2.        , -0.11989103,  0.01636257]), array([ 2.01      , -0.12165172,  0.01666894]), array([ 2.        , -0.12341241,  0.01697532]), array([ 2.01      , -0.12517311,  0.01728169]), array([ 2.        , -0.1269338 ,  0.01758807]), array([ 2.01      , -0.12869449,  0.01789444]), array([ 2.        , -0.13045518,  0.01820081]), array([ 2.01      , -0.13221588,  0.01850719]), array([ 2.        , -0.13397657,  0.01881356]), array([ 2.01      , -0.13573726,  0.01911994]), array([ 2.        , -0.13749795,  0.01942631]), array([ 2.01      , -0.13925865,  0.01973268]), array([ 2.        , -0.14101934,  0.02003906]), array([ 2.01      , -0.14278003,  0.02034543]), array([ 2.        , -0.14454072,  0.02065181]), array([ 2.01      , -0.14630141,  0.02095818]), array([ 2.        , -0.14806211,  0.02126456]), array([ 2.01      , -0.1498228 ,  0.02157093]), array([ 2.        , -0.15158349,  0.0218773 ]), array([ 2.01      , -0.15334418,  0.02218368]), array([ 2.        , -0.15510488,  0.02249005]), array([ 2.01      , -0.15686557,  0.02279643]), array([ 2.        , -0.15862626,  0.0231028 ]), array([ 2.01      , -0.16038695,  0.02340917]), array([ 2.        , -0.16214765,  0.02371555]), array([ 2.01      , -0.16390834,  0.02402192]), array([ 2.        , -0.16566903,  0.0243283 ]), array([ 2.01      , -0.16742972,  0.02463467]), array([ 2.        , -0.16919042,  0.02494104]), array([ 2.01      , -0.17095111,  0.02524742]), array([ 2.        , -0.1727118 ,  0.02555379]), array([ 2.01      , -0.17447249,  0.02586017]), array([ 2.        , -0.17623319,  0.02616654]), array([ 2.01      , -0.17799388,  0.02647292]), array([ 2.        , -0.17975457,  0.02677929]), array([ 2.01      , -0.18151526,  0.02708566]), array([ 2.        , -0.18327595,  0.02739204]), array([ 2.01      , -0.18503665,  0.02769841]), array([ 2.        , -0.18679734,  0.02800479]), array([ 2.01      , -0.18855803,  0.02831116]), array([ 2.        , -0.19031872,  0.02861753]), array([ 2.01      , -0.19207942,  0.02892391]), array([ 2.        , -0.19384011,  0.02923028]), array([ 2.01      , -0.1956008 ,  0.02953666]), array([ 2.        , -0.19736149,  0.02984303]), array([ 2.01      , -0.19912219,  0.03014941]), array([ 2.        , -0.20088288,  0.03045578]), array([ 2.01      , -0.20264357,  0.03076215]), array([ 2.        , -0.20440426,  0.03106853]), array([ 2.01      , -0.20616496,  0.0313749 ]), array([ 2.        , -0.20792565,  0.03168128]), array([ 2.01      , -0.20968634,  0.03198765]), array([ 2.        , -0.21144703,  0.03229402]), array([ 2.01      , -0.21320773,  0.0326004 ]), array([ 2.        , -0.21496842,  0.03290677]), array([ 2.01      , -0.21672911,  0.03321315]), array([ 2.        , -0.2184898 ,  0.03351952]), array([ 2.01      , -0.22025049,  0.0338259 ]), array([ 2.        , -0.22201119,  0.03413227]), array([ 2.01      , -0.22377188,  0.03443864]), array([ 2.        , -0.22553257,  0.03474502]), array([ 2.01      , -0.22729326,  0.03505139]), array([ 2.        , -0.22905396,  0.03535777]), array([ 2.01      , -0.23081465,  0.03566414]), array([ 2.        , -0.23257534,  0.03597051]), array([ 2.01      , -0.23433603,  0.03627689]), array([ 2.        , -0.23609673,  0.03658326]), array([ 2.01      , -0.23785742,  0.03688964]), array([ 2.        , -0.23961811,  0.03719601]), array([ 2.01      , -0.2413788 ,  0.03750238]), array([ 2.        , -0.2431395 ,  0.03780876]), array([ 2.01      , -0.24490019,  0.03811513]), array([ 2.        , -0.24666088,  0.03842151]), array([ 2.01      , -0.24842157,  0.03872788]), array([ 2.        , -0.25018227,  0.03903426]), array([ 2.01      , -0.25194296,  0.03934063]), array([ 2.        , -0.25370365,  0.039647  ]), array([ 2.01      , -0.25546434,  0.03995338]), array([ 2.        , -0.25722503,  0.04025975]), array([ 2.01      , -0.25898573,  0.04056613]), array([ 2.        , -0.26074642,  0.0408725 ]), array([ 2.01      , -0.26250711,  0.04117887]), array([ 2.        , -0.2642678 ,  0.04148525]), array([ 2.01      , -0.2660285 ,  0.04179162]), array([ 2.        , -0.26778919,  0.042098  ]), array([ 2.01      , -0.26954988,  0.04240437]), array([ 2.        , -0.27131057,  0.04271075]), array([ 2.01      , -0.27307127,  0.04301712]), array([ 2.        , -0.27483196,  0.04332349]), array([ 2.01      , -0.27659265,  0.04362987]), array([ 2.        , -0.27835334,  0.04393624]), array([ 2.01      , -0.28011404,  0.04424262]), array([ 2.        , -0.28187473,  0.04454899]), array([ 2.01      , -0.28363542,  0.04485536]), array([ 2.        , -0.28539611,  0.04516174]), array([ 2.01      , -0.28715681,  0.04546811]), array([ 2.        , -0.2889175 ,  0.04577449]), array([ 2.01      , -0.29067819,  0.04608086]), array([ 2.        , -0.29243888,  0.04638724]), array([ 2.01      , -0.29419957,  0.04669361]), array([ 2.        , -0.29596027,  0.04699998]), array([ 2.01      , -0.29772096,  0.04730636]), array([ 2.        , -0.29948165,  0.04761273]), array([ 2.01      , -0.30124234,  0.04791911]), array([ 2.        , -0.30300304,  0.04822548]), array([ 2.01      , -0.30476373,  0.04853185]), array([ 2.        , -0.30652442,  0.04883823]), array([ 2.01      , -0.30828511,  0.0491446 ]), array([ 2.        , -0.31004581,  0.04945098]), array([ 2.01      , -0.3118065 ,  0.04975735]), array([ 2.        , -0.31356719,  0.05006372]), array([ 2.01      , -0.31532788,  0.0503701 ]), array([ 2.        , -0.31708858,  0.05067647]), array([ 2.01      , -0.31884927,  0.05098285]), array([ 2.        , -0.32060996,  0.05128922]), array([ 2.01      , -0.32237065,  0.0515956 ]), array([ 2.        , -0.32413135,  0.05190197]), array([ 2.01      , -0.32589204,  0.05220834]), array([ 2.        , -0.32765273,  0.05251472]), array([ 2.01      , -0.32941342,  0.05282109]), array([ 2.00666848, -0.33      ,  0.05292316]), array([ 2.        , -0.32882589,  0.05312747]), array([ 2.01      , -0.32706519,  0.05343384]), array([ 2.        , -0.3253045 ,  0.05374021]), array([ 2.01      , -0.32354381,  0.05404659]), array([ 2.        , -0.32178312,  0.05435296]), array([ 2.01      , -0.32002242,  0.05465934]), array([ 2.        , -0.31826173,  0.05496571]), array([ 2.01      , -0.31650104,  0.05527209]), array([ 2.        , -0.31474035,  0.05557846]), array([ 2.01      , -0.31297965,  0.05588483]), array([ 2.        , -0.31121896,  0.05619121]), array([ 2.01      , -0.30945827,  0.05649758]), array([ 2.        , -0.30769758,  0.05680396]), array([ 2.01      , -0.30593688,  0.05711033]), array([ 2.        , -0.30417619,  0.0574167 ]), array([ 2.01      , -0.3024155 ,  0.05772308]), array([ 2.        , -0.30065481,  0.05802945]), array([ 2.01      , -0.29889411,  0.05833583]), array([ 2.        , -0.29713342,  0.0586422 ]), array([ 2.01      , -0.29537273,  0.05894858]), array([ 2.        , -0.29361204,  0.05925495]), array([ 2.01      , -0.29185135,  0.05956132]), array([ 2.        , -0.29009065,  0.0598677 ]), array([ 2.01      , -0.28832996,  0.06017407]), array([ 2.        , -0.28656927,  0.06048045]), array([ 2.01      , -0.28480858,  0.06078682]), array([ 2.        , -0.28304788,  0.06109319]), array([ 2.01      , -0.28128719,  0.06139957]), array([ 2.        , -0.2795265 ,  0.06170594]), array([ 2.01      , -0.27776581,  0.06201232]), array([ 2.        , -0.27600511,  0.06231869]), array([ 2.01      , -0.27424442,  0.06262507]), array([ 2.        , -0.27248373,  0.06293144]), array([ 2.01      , -0.27072304,  0.06323781]), array([ 2.        , -0.26896234,  0.06354419]), array([ 2.01      , -0.26720165,  0.06385056]), array([ 2.        , -0.26544096,  0.06415694]), array([ 2.01      , -0.26368027,  0.06446331]), array([ 2.        , -0.26191957,  0.06476968]), array([ 2.01      , -0.26015888,  0.06507606]), array([ 2.        , -0.25839819,  0.06538243]), array([ 2.01      , -0.2566375 ,  0.06568881]), array([ 2.        , -0.25487681,  0.06599518]), array([ 2.01      , -0.25311611,  0.06630155]), array([ 2.        , -0.25135542,  0.06660793]), array([ 2.01      , -0.24959473,  0.0669143 ]), array([ 2.        , -0.24783404,  0.06722068]), array([ 2.01      , -0.24607334,  0.06752705]), array([ 2.        , -0.24431265,  0.06783343]), array([ 2.01      , -0.24255196,  0.0681398 ]), array([ 2.        , -0.24079127,  0.06844617]), array([ 2.01      , -0.23903057,  0.06875255]), array([ 2.        , -0.23726988,  0.06905892]), array([ 2.01      , -0.23550919,  0.0693653 ]), array([ 2.        , -0.2337485 ,  0.06967167]), array([ 2.01      , -0.2319878 ,  0.06997804]), array([ 2.        , -0.23022711,  0.07028442]), array([ 2.01      , -0.22846642,  0.07059079]), array([ 2.        , -0.22670573,  0.07089717]), array([ 2.01      , -0.22494503,  0.07120354]), array([ 2.        , -0.22318434,  0.07150992]), array([ 2.01      , -0.22142365,  0.07181629]), array([ 2.        , -0.21966296,  0.07212266]), array([ 2.01      , -0.21790227,  0.07242904]), array([ 2.        , -0.21614157,  0.07273541]), array([ 2.01      , -0.21438088,  0.07304179]), array([ 2.        , -0.21262019,  0.07334816]), array([ 2.01      , -0.2108595 ,  0.07365453]), array([ 2.        , -0.2090988 ,  0.07396091]), array([ 2.01      , -0.20733811,  0.07426728]), array([ 2.        , -0.20557742,  0.07457366]), array([ 2.01      , -0.20381673,  0.07488003]), array([ 2.        , -0.20205603,  0.07518641]), array([ 2.01      , -0.20029534,  0.07549278]), array([ 2.        , -0.19853465,  0.07579915]), array([ 2.01      , -0.19677396,  0.07610553]), array([ 2.        , -0.19501326,  0.0764119 ]), array([ 2.01      , -0.19325257,  0.07671828]), array([ 2.        , -0.19149188,  0.07702465]), array([ 2.01      , -0.18973119,  0.07733102]), array([ 2.        , -0.18797049,  0.0776374 ]), array([ 2.01      , -0.1862098 ,  0.07794377]), array([ 2.        , -0.18444911,  0.07825015]), array([ 2.01      , -0.18268842,  0.07855652]), array([ 2.        , -0.18092772,  0.07886289]), array([ 2.01      , -0.17916703,  0.07916927]), array([ 2.        , -0.17740634,  0.07947564]), array([ 2.01      , -0.17564565,  0.07978202]), array([ 2.        , -0.17388496,  0.08008839]), array([ 2.01      , -0.17212426,  0.08039477]), array([ 2.        , -0.17036357,  0.08070114]), array([ 2.01      , -0.16860288,  0.08100751]), array([ 2.        , -0.16684219,  0.08131389]), array([ 2.01      , -0.16508149,  0.08162026]), array([ 2.        , -0.1633208 ,  0.08192664]), array([ 2.01      , -0.16156011,  0.08223301]), array([ 2.        , -0.15979942,  0.08253938]), array([ 2.01      , -0.15803872,  0.08284576]), array([ 2.        , -0.15627803,  0.08315213]), array([ 2.01      , -0.15451734,  0.08345851]), array([ 2.        , -0.15275665,  0.08376488]), array([ 2.01      , -0.15099595,  0.08407126]), array([ 2.        , -0.14923526,  0.08437763]), array([ 2.01      , -0.14747457,  0.084684  ]), array([ 2.        , -0.14571388,  0.08499038]), array([ 2.01      , -0.14395318,  0.08529675]), array([ 2.        , -0.14219249,  0.08560313]), array([ 2.01     , -0.1404318,  0.0859095]), array([ 2.        , -0.13867111,  0.08621587]), array([ 2.01      , -0.13691042,  0.08652225]), array([ 2.        , -0.13514972,  0.08682862]), array([ 2.01      , -0.13338903,  0.087135  ]), array([ 2.        , -0.13162834,  0.08744137]), array([ 2.01      , -0.12986765,  0.08774775]), array([ 2.        , -0.12810695,  0.08805412]), array([ 2.01      , -0.12634626,  0.08836049]), array([ 2.        , -0.12458557,  0.08866687]), array([ 2.01      , -0.12282488,  0.08897324]), array([ 2.        , -0.12106418,  0.08927962]), array([ 2.01      , -0.11930349,  0.08958599]), array([ 2.        , -0.1175428 ,  0.08989236]), array([ 2.01      , -0.11578211,  0.09019874]), array([ 2.        , -0.11402141,  0.09050511]), array([ 2.01      , -0.11226072,  0.09081149]), array([ 2.        , -0.11050003,  0.09111786]), array([ 2.01      , -0.10873934,  0.09142423]), array([ 2.        , -0.10697864,  0.09173061]), array([ 2.01      , -0.10521795,  0.09203698]), array([ 2.        , -0.10345726,  0.09234336]), array([ 2.01      , -0.10169657,  0.09264973]), array([ 2.        , -0.09993588,  0.09295611]), array([ 2.01      , -0.09817518,  0.09326248]), array([ 2.        , -0.09641449,  0.09356885]), array([ 2.01      , -0.0946538 ,  0.09387523]), array([ 2.        , -0.09289311,  0.0941816 ]), array([ 2.01      , -0.09113241,  0.09448798]), array([ 2.        , -0.08937172,  0.09479435]), array([ 2.01      , -0.08761103,  0.09510072]), array([ 2.        , -0.08585034,  0.0954071 ]), array([ 2.01      , -0.08408964,  0.09571347]), array([ 2.        , -0.08232895,  0.09601985]), array([ 2.01      , -0.08056826,  0.09632622]), array([ 2.        , -0.07880757,  0.0966326 ]), array([ 2.01      , -0.07704687,  0.09693897]), array([ 2.        , -0.07528618,  0.09724534]), array([ 2.01      , -0.07352549,  0.09755172]), array([ 2.        , -0.0717648 ,  0.09785809]), array([ 2.01      , -0.0700041 ,  0.09816447]), array([ 2.        , -0.06824341,  0.09847084]), array([ 2.01      , -0.06648272,  0.09877721]), array([ 2.        , -0.06472203,  0.09908359]), array([ 2.01      , -0.06296134,  0.09938996]), array([ 2.        , -0.06120064,  0.09969634]), array([ 2.01      , -0.05943995,  0.10000271]), array([ 2.        , -0.05767926,  0.10030909]), array([ 2.01      , -0.05591857,  0.10061546]), array([ 2.        , -0.05415787,  0.10092183]), array([ 2.01      , -0.05239718,  0.10122821]), array([ 2.        , -0.05063649,  0.10153458]), array([ 2.01      , -0.0488758 ,  0.10184096]), array([ 2.        , -0.0471151 ,  0.10214733]), array([ 2.01      , -0.04535441,  0.1024537 ]), array([ 2.        , -0.04359372,  0.10276008]), array([ 2.01      , -0.04183303,  0.10306645]), array([ 2.        , -0.04007233,  0.10337283]), array([ 2.01      , -0.03831164,  0.1036792 ]), array([ 2.        , -0.03655095,  0.10398557]), array([ 2.01      , -0.03479026,  0.10429195]), array([ 2.        , -0.03302956,  0.10459832]), array([ 2.01      , -0.03126887,  0.1049047 ]), array([ 2.        , -0.02950818,  0.10521107]), array([ 2.01      , -0.02774749,  0.10551745]), array([ 2.        , -0.0259868 ,  0.10582382]), array([ 2.01      , -0.0242261 ,  0.10613019]), array([ 2.        , -0.02246541,  0.10643657]), array([ 2.01      , -0.02070472,  0.10674294]), array([ 2.        , -0.01894403,  0.10704932]), array([ 2.01      , -0.01718333,  0.10735569]), array([ 2.        , -0.01542264,  0.10766206]), array([ 2.01      , -0.01366195,  0.10796844]), array([ 2.        , -0.01190126,  0.10827481]), array([ 2.01      , -0.01014056,  0.10858119]), array([ 2.        , -0.00837987,  0.10888756]), array([ 2.01      , -0.00661918,  0.10919394]), array([ 2.        , -0.00485849,  0.10950031]), array([ 2.01      , -0.00309779,  0.10980668]), array([ 2.00000000e+00, -1.33710197e-03,  1.10113058e-01]), array([2.01000000e+00, 4.23590408e-04, 1.10419432e-01]), array([2.        , 0.00218428, 0.11072581]), array([2.01      , 0.00394498, 0.11103218]), array([2.        , 0.00570567, 0.11133855]), array([2.01      , 0.00746636, 0.11164493]), array([2.        , 0.00922705, 0.1119513 ]), array([2.01      , 0.01098774, 0.11225768]), array([2.        , 0.01274844, 0.11256405]), array([2.01      , 0.01450913, 0.11287043]), array([2.        , 0.01626982, 0.1131768 ]), array([2.01      , 0.01803051, 0.11348317]), array([2.        , 0.01979121, 0.11378955]), array([2.01      , 0.0215519 , 0.11409592]), array([2.        , 0.02331259, 0.1144023 ]), array([2.01      , 0.02507328, 0.11470867]), array([2.        , 0.02683398, 0.11501504]), array([2.01      , 0.02859467, 0.11532142]), array([2.        , 0.03035536, 0.11562779]), array([2.01      , 0.03211605, 0.11593417]), array([2.        , 0.03387675, 0.11624054]), array([2.01      , 0.03563744, 0.11654692]), array([2.        , 0.03739813, 0.11685329]), array([2.01      , 0.03915882, 0.11715966]), array([2.        , 0.04091952, 0.11746604]), array([2.01      , 0.04268021, 0.11777241]), array([2.        , 0.0444409 , 0.11807879]), array([2.01      , 0.04620159, 0.11838516]), array([2.        , 0.04796228, 0.11869153]), array([2.01      , 0.04972298, 0.11899791]), array([2.        , 0.05148367, 0.11930428]), array([2.01      , 0.05324436, 0.11961066]), array([2.        , 0.05500505, 0.11991703]), array([2.01      , 0.05676575, 0.1202234 ]), array([2.        , 0.05852644, 0.12052978]), array([2.01      , 0.06028713, 0.12083615]), array([2.        , 0.06204782, 0.12114253]), array([2.01      , 0.06380852, 0.1214489 ]), array([2.        , 0.06556921, 0.12175528]), array([2.01      , 0.0673299 , 0.12206165]), array([2.        , 0.06909059, 0.12236802]), array([2.01      , 0.07085129, 0.1226744 ]), array([2.        , 0.07261198, 0.12298077]), array([2.01      , 0.07437267, 0.12328715]), array([2.        , 0.07613336, 0.12359352]), array([2.01      , 0.07789406, 0.12389989]), array([2.        , 0.07965475, 0.12420627]), array([2.01      , 0.08141544, 0.12451264]), array([2.        , 0.08317613, 0.12481902]), array([2.01      , 0.08493682, 0.12512539]), array([2.        , 0.08669752, 0.12543177]), array([2.01      , 0.08845821, 0.12573814]), array([2.        , 0.0902189 , 0.12604451]), array([2.01      , 0.09197959, 0.12635089]), array([2.        , 0.09374029, 0.12665726]), array([2.01      , 0.09550098, 0.12696364]), array([2.        , 0.09726167, 0.12727001]), array([2.01      , 0.09902236, 0.12757638]), array([2.        , 0.10078306, 0.12788276]), array([2.01      , 0.10254375, 0.12818913]), array([2.        , 0.10430444, 0.12849551]), array([2.01      , 0.10606513, 0.12880188]), array([2.        , 0.10782583, 0.12910826]), array([2.01      , 0.10958652, 0.12941463]), array([2.        , 0.11134721, 0.129721  ]), array([2.01      , 0.1131079 , 0.13002738]), array([2.        , 0.1148686 , 0.13033375]), array([2.01      , 0.11662929, 0.13064013]), array([2.        , 0.11838998, 0.1309465 ]), array([2.01      , 0.12015067, 0.13125287]), array([2.        , 0.12191136, 0.13155925]), array([2.01      , 0.12367206, 0.13186562]), array([2.        , 0.12543275, 0.132172  ]), array([2.01      , 0.12719344, 0.13247837]), array([2.        , 0.12895413, 0.13278474]), array([2.01      , 0.13071483, 0.13309112]), array([2.        , 0.13247552, 0.13339749]), array([2.01      , 0.13423621, 0.13370387]), array([2.        , 0.1359969 , 0.13401024]), array([2.01      , 0.1377576 , 0.13431662]), array([2.        , 0.13951829, 0.13462299]), array([2.01      , 0.14127898, 0.13492936]), array([2.        , 0.14303967, 0.13523574]), array([2.01      , 0.14480037, 0.13554211]), array([2.        , 0.14656106, 0.13584849]), array([2.01      , 0.14832175, 0.13615486]), array([2.        , 0.15008244, 0.13646123]), array([2.01      , 0.15184314, 0.13676761]), array([2.        , 0.15360383, 0.13707398]), array([2.01      , 0.15536452, 0.13738036]), array([2.        , 0.15712521, 0.13768673]), array([2.01      , 0.1588859 , 0.13799311]), array([2.        , 0.1606466 , 0.13829948]), array([2.01      , 0.16240729, 0.13860585]), array([2.        , 0.16416798, 0.13891223]), array([2.01      , 0.16592867, 0.1392186 ]), array([2.        , 0.16768937, 0.13952498]), array([2.01      , 0.16945006, 0.13983135]), array([2.        , 0.17121075, 0.14013772]), array([2.01      , 0.17297144, 0.1404441 ]), array([2.        , 0.17473214, 0.14075047]), array([2.01      , 0.17649283, 0.14105685]), array([2.        , 0.17825352, 0.14136322]), array([2.01      , 0.18001421, 0.1416696 ]), array([2.        , 0.18177491, 0.14197597]), array([2.01      , 0.1835356 , 0.14228234]), array([2.        , 0.18529629, 0.14258872]), array([2.01      , 0.18705698, 0.14289509]), array([2.        , 0.18881768, 0.14320147]), array([2.01      , 0.19057837, 0.14350784]), array([2.        , 0.19233906, 0.14381421]), array([2.01      , 0.19409975, 0.14412059]), array([2.        , 0.19586044, 0.14442696]), array([2.01      , 0.19762114, 0.14473334]), array([2.        , 0.19938183, 0.14503971]), array([2.01      , 0.20114252, 0.14534608]), array([2.        , 0.20290321, 0.14565246]), array([2.01      , 0.20466391, 0.14595883]), array([2.        , 0.2064246 , 0.14626521]), array([2.01      , 0.20818529, 0.14657158]), array([2.        , 0.20994598, 0.14687796]), array([2.01      , 0.21170668, 0.14718433]), array([2.        , 0.21346737, 0.1474907 ]), array([2.01      , 0.21522806, 0.14779708]), array(</t>
  </si>
  <si>
    <t xml:space="preserve">[array([ 2.00499947,  0.32824007, -0.06160938]), array([ 2.        ,  0.32741072, -0.0613949 ]), array([ 2.01      ,  0.32575184, -0.0609659 ]), array([ 2.        ,  0.32409296, -0.0605369 ]), array([ 2.01      ,  0.32243409, -0.0601079 ]), array([ 2.        ,  0.32077521, -0.0596789 ]), array([ 2.01      ,  0.31911633, -0.0592499 ]), array([ 2.        ,  0.31745745, -0.0588209 ]), array([ 2.01      ,  0.31579858, -0.05839189]), array([ 2.        ,  0.3141397 , -0.05796289]), array([ 2.01      ,  0.31248082, -0.05753389]), array([ 2.        ,  0.31082194, -0.05710489]), array([ 2.01      ,  0.30916307, -0.05667589]), array([ 2.        ,  0.30750419, -0.05624689]), array([ 2.01      ,  0.30584531, -0.05581789]), array([ 2.        ,  0.30418643, -0.05538889]), array([ 2.01      ,  0.30252755, -0.05495989]), array([ 2.        ,  0.30086868, -0.05453088]), array([ 2.01      ,  0.2992098 , -0.05410188]), array([ 2.        ,  0.29755092, -0.05367288]), array([ 2.01      ,  0.29589204, -0.05324388]), array([ 2.        ,  0.29423317, -0.05281488]), array([ 2.01      ,  0.29257429, -0.05238588]), array([ 2.        ,  0.29091541, -0.05195688]), array([ 2.01      ,  0.28925653, -0.05152788]), array([ 2.        ,  0.28759766, -0.05109888]), array([ 2.01      ,  0.28593878, -0.05066987]), array([ 2.        ,  0.2842799 , -0.05024087]), array([ 2.01      ,  0.28262102, -0.04981187]), array([ 2.        ,  0.28096214, -0.04938287]), array([ 2.01      ,  0.27930327, -0.04895387]), array([ 2.        ,  0.27764439, -0.04852487]), array([ 2.01      ,  0.27598551, -0.04809587]), array([ 2.        ,  0.27432663, -0.04766687]), array([ 2.01      ,  0.27266776, -0.04723787]), array([ 2.        ,  0.27100888, -0.04680886]), array([ 2.01      ,  0.26935   , -0.04637986]), array([ 2.        ,  0.26769112, -0.04595086]), array([ 2.01      ,  0.26603225, -0.04552186]), array([ 2.        ,  0.26437337, -0.04509286]), array([ 2.01      ,  0.26271449, -0.04466386]), array([ 2.        ,  0.26105561, -0.04423486]), array([ 2.01      ,  0.25939673, -0.04380586]), array([ 2.        ,  0.25773786, -0.04337686]), array([ 2.01      ,  0.25607898, -0.04294785]), array([ 2.        ,  0.2544201 , -0.04251885]), array([ 2.01      ,  0.25276122, -0.04208985]), array([ 2.        ,  0.25110235, -0.04166085]), array([ 2.01      ,  0.24944347, -0.04123185]), array([ 2.        ,  0.24778459, -0.04080285]), array([ 2.01      ,  0.24612571, -0.04037385]), array([ 2.        ,  0.24446684, -0.03994485]), array([ 2.01      ,  0.24280796, -0.03951585]), array([ 2.        ,  0.24114908, -0.03908684]), array([ 2.01      ,  0.2394902 , -0.03865784]), array([ 2.        ,  0.23783132, -0.03822884]), array([ 2.01      ,  0.23617245, -0.03779984]), array([ 2.        ,  0.23451357, -0.03737084]), array([ 2.01      ,  0.23285469, -0.03694184]), array([ 2.        ,  0.23119581, -0.03651284]), array([ 2.01      ,  0.22953694, -0.03608384]), array([ 2.        ,  0.22787806, -0.03565484]), array([ 2.01      ,  0.22621918, -0.03522584]), array([ 2.        ,  0.2245603 , -0.03479683]), array([ 2.01      ,  0.22290142, -0.03436783]), array([ 2.        ,  0.22124255, -0.03393883]), array([ 2.01      ,  0.21958367, -0.03350983]), array([ 2.        ,  0.21792479, -0.03308083]), array([ 2.01      ,  0.21626591, -0.03265183]), array([ 2.        ,  0.21460704, -0.03222283]), array([ 2.01      ,  0.21294816, -0.03179383]), array([ 2.        ,  0.21128928, -0.03136483]), array([ 2.01      ,  0.2096304 , -0.03093582]), array([ 2.        ,  0.20797153, -0.03050682]), array([ 2.01      ,  0.20631265, -0.03007782]), array([ 2.        ,  0.20465377, -0.02964882]), array([ 2.01      ,  0.20299489, -0.02921982]), array([ 2.        ,  0.20133601, -0.02879082]), array([ 2.01      ,  0.19967714, -0.02836182]), array([ 2.        ,  0.19801826, -0.02793282]), array([ 2.01      ,  0.19635938, -0.02750382]), array([ 2.        ,  0.1947005 , -0.02707481]), array([ 2.01      ,  0.19304163, -0.02664581]), array([ 2.        ,  0.19138275, -0.02621681]), array([ 2.01      ,  0.18972387, -0.02578781]), array([ 2.        ,  0.18806499, -0.02535881]), array([ 2.01      ,  0.18640612, -0.02492981]), array([ 2.        ,  0.18474724, -0.02450081]), array([ 2.01      ,  0.18308836, -0.02407181]), array([ 2.        ,  0.18142948, -0.02364281]), array([ 2.01     ,  0.1797706, -0.0232138]), array([ 2.        ,  0.17811173, -0.0227848 ]), array([ 2.01      ,  0.17645285, -0.0223558 ]), array([ 2.        ,  0.17479397, -0.0219268 ]), array([ 2.01      ,  0.17313509, -0.0214978 ]), array([ 2.        ,  0.17147622, -0.0210688 ]), array([ 2.01      ,  0.16981734, -0.0206398 ]), array([ 2.        ,  0.16815846, -0.0202108 ]), array([ 2.01      ,  0.16649958, -0.0197818 ]), array([ 2.        ,  0.16484071, -0.01935279]), array([ 2.01      ,  0.16318183, -0.01892379]), array([ 2.        ,  0.16152295, -0.01849479]), array([ 2.01      ,  0.15986407, -0.01806579]), array([ 2.        ,  0.15820519, -0.01763679]), array([ 2.01      ,  0.15654632, -0.01720779]), array([ 2.        ,  0.15488744, -0.01677879]), array([ 2.01      ,  0.15322856, -0.01634979]), array([ 2.        ,  0.15156968, -0.01592079]), array([ 2.01      ,  0.14991081, -0.01549178]), array([ 2.        ,  0.14825193, -0.01506278]), array([ 2.01      ,  0.14659305, -0.01463378]), array([ 2.        ,  0.14493417, -0.01420478]), array([ 2.01      ,  0.1432753 , -0.01377578]), array([ 2.        ,  0.14161642, -0.01334678]), array([ 2.01      ,  0.13995754, -0.01291778]), array([ 2.        ,  0.13829866, -0.01248878]), array([ 2.01      ,  0.13663978, -0.01205978]), array([ 2.        ,  0.13498091, -0.01163077]), array([ 2.01      ,  0.13332203, -0.01120177]), array([ 2.        ,  0.13166315, -0.01077277]), array([ 2.01      ,  0.13000427, -0.01034377]), array([ 2.        ,  0.1283454 , -0.00991477]), array([ 2.01      ,  0.12668652, -0.00948577]), array([ 2.        ,  0.12502764, -0.00905677]), array([ 2.01      ,  0.12336876, -0.00862777]), array([ 2.        ,  0.12170989, -0.00819877]), array([ 2.01      ,  0.12005101, -0.00776977]), array([ 2.        ,  0.11839213, -0.00734076]), array([ 2.01      ,  0.11673325, -0.00691176]), array([ 2.        ,  0.11507437, -0.00648276]), array([ 2.01      ,  0.1134155 , -0.00605376]), array([ 2.        ,  0.11175662, -0.00562476]), array([ 2.01      ,  0.11009774, -0.00519576]), array([ 2.        ,  0.10843886, -0.00476676]), array([ 2.01      ,  0.10677999, -0.00433776]), array([ 2.        ,  0.10512111, -0.00390876]), array([ 2.01      ,  0.10346223, -0.00347975]), array([ 2.        ,  0.10180335, -0.00305075]), array([ 2.01      ,  0.10014448, -0.00262175]), array([ 2.        ,  0.0984856 , -0.00219275]), array([ 2.01000000e+00,  9.68267197e-02, -1.76374975e-03]), array([ 2.00000000e+00,  9.51678420e-02, -1.33474865e-03]), array([ 2.01000000e+00,  9.35089643e-02, -9.05747562e-04]), array([ 2.00000000e+00,  9.18500866e-02, -4.76746469e-04]), array([ 2.01000000e+00,  9.01912089e-02, -4.77453757e-05]), array([2.00000000e+00, 8.85323312e-02, 3.81255717e-04]), array([2.01000000e+00, 8.68734535e-02, 8.10256810e-04]), array([2.00000000e+00, 8.52145758e-02, 1.23925790e-03]), array([2.01000000e+00, 8.35556981e-02, 1.66825900e-03]), array([2.        , 0.08189682, 0.00209726]), array([2.01      , 0.08023794, 0.00252626]), array([2.        , 0.07857906, 0.00295526]), array([2.01      , 0.07692019, 0.00338426]), array([2.        , 0.07526131, 0.00381326]), array([2.01      , 0.07360243, 0.00424227]), array([2.        , 0.07194355, 0.00467127]), array([2.01      , 0.07028468, 0.00510027]), array([2.        , 0.0686258 , 0.00552927]), array([2.01      , 0.06696692, 0.00595827]), array([2.        , 0.06530804, 0.00638727]), array([2.01      , 0.06364917, 0.00681627]), array([2.        , 0.06199029, 0.00724527]), array([2.01      , 0.06033141, 0.00767427]), array([2.        , 0.05867253, 0.00810328]), array([2.01      , 0.05701365, 0.00853228]), array([2.        , 0.05535478, 0.00896128]), array([2.01      , 0.0536959 , 0.00939028]), array([2.        , 0.05203702, 0.00981928]), array([2.01      , 0.05037814, 0.01024828]), array([2.        , 0.04871927, 0.01067728]), array([2.01      , 0.04706039, 0.01110628]), array([2.        , 0.04540151, 0.01153528]), array([2.01      , 0.04374263, 0.01196429]), array([2.        , 0.04208376, 0.01239329]), array([2.01      , 0.04042488, 0.01282229]), array([2.        , 0.038766  , 0.01325129]), array([2.01      , 0.03710712, 0.01368029]), array([2.        , 0.03544824, 0.01410929]), array([2.01      , 0.03378937, 0.01453829]), array([2.        , 0.03213049, 0.01496729]), array([2.01      , 0.03047161, 0.01539629]), array([2.        , 0.02881273, 0.0158253 ]), array([2.01      , 0.02715386, 0.0162543 ]), array([2.        , 0.02549498, 0.0166833 ]), array([2.01     , 0.0238361, 0.0171123]), array([2.        , 0.02217722, 0.0175413 ]), array([2.01      , 0.02051835, 0.0179703 ]), array([2.        , 0.01885947, 0.0183993 ]), array([2.01      , 0.01720059, 0.0188283 ]), array([2.        , 0.01554171, 0.0192573 ]), array([2.01      , 0.01388283, 0.0196863 ]), array([2.        , 0.01222396, 0.02011531]), array([2.01      , 0.01056508, 0.02054431]), array([2.        , 0.0089062 , 0.02097331]), array([2.01      , 0.00724732, 0.02140231]), array([2.        , 0.00558845, 0.02183131]), array([2.01      , 0.00392957, 0.02226031]), array([2.        , 0.00227069, 0.02268931]), array([2.01000000e+00, 6.11813002e-04, 2.31183136e-02]), array([ 2.00000000e+00, -1.04706470e-03,  2.35473147e-02]), array([ 2.01      , -0.00270594,  0.02397632]), array([ 2.        , -0.00436482,  0.02440532]), array([ 2.01      , -0.0060237 ,  0.02483432]), array([ 2.        , -0.00768258,  0.02526332]), array([ 2.01      , -0.00934145,  0.02569232]), array([ 2.        , -0.01100033,  0.02612132]), array([ 2.01      , -0.01265921,  0.02655032]), array([ 2.        , -0.01431809,  0.02697932]), array([ 2.01      , -0.01597696,  0.02740832]), array([ 2.        , -0.01763584,  0.02783733]), array([ 2.01      , -0.01929472,  0.02826633]), array([ 2.        , -0.0209536 ,  0.02869533]), array([ 2.01      , -0.02261247,  0.02912433]), array([ 2.        , -0.02427135,  0.02955333]), array([ 2.01      , -0.02593023,  0.02998233]), array([ 2.        , -0.02758911,  0.03041133]), array([ 2.01      , -0.02924799,  0.03084033]), array([ 2.        , -0.03090686,  0.03126933]), array([ 2.01      , -0.03256574,  0.03169834]), array([ 2.        , -0.03422462,  0.03212734]), array([ 2.01      , -0.0358835 ,  0.03255634]), array([ 2.        , -0.03754237,  0.03298534]), array([ 2.01      , -0.03920125,  0.03341434]), array([ 2.        , -0.04086013,  0.03384334]), array([ 2.01      , -0.04251901,  0.03427234]), array([ 2.        , -0.04417788,  0.03470134]), array([ 2.01      , -0.04583676,  0.03513034]), array([ 2.        , -0.04749564,  0.03555935]), array([ 2.01      , -0.04915452,  0.03598835]), array([ 2.        , -0.0508134 ,  0.03641735]), array([ 2.01      , -0.05247227,  0.03684635]), array([ 2.        , -0.05413115,  0.03727535]), array([ 2.01      , -0.05579003,  0.03770435]), array([ 2.        , -0.05744891,  0.03813335]), array([ 2.01      , -0.05910778,  0.03856235]), array([ 2.        , -0.06076666,  0.03899135]), array([ 2.01      , -0.06242554,  0.03942036]), array([ 2.        , -0.06408442,  0.03984936]), array([ 2.01      , -0.0657433 ,  0.04027836]), array([ 2.        , -0.06740217,  0.04070736]), array([ 2.01      , -0.06906105,  0.04113636]), array([ 2.        , -0.07071993,  0.04156536]), array([ 2.01      , -0.07237881,  0.04199436]), array([ 2.        , -0.07403768,  0.04242336]), array([ 2.01      , -0.07569656,  0.04285236]), array([ 2.        , -0.07735544,  0.04328137]), array([ 2.01      , -0.07901432,  0.04371037]), array([ 2.        , -0.08067319,  0.04413937]), array([ 2.01      , -0.08233207,  0.04456837]), array([ 2.        , -0.08399095,  0.04499737]), array([ 2.01      , -0.08564983,  0.04542637]), array([ 2.        , -0.08730871,  0.04585537]), array([ 2.01      , -0.08896758,  0.04628437]), array([ 2.        , -0.09062646,  0.04671337]), array([ 2.01      , -0.09228534,  0.04714237]), array([ 2.        , -0.09394422,  0.04757138]), array([ 2.01      , -0.09560309,  0.04800038]), array([ 2.        , -0.09726197,  0.04842938]), array([ 2.01      , -0.09892085,  0.04885838]), array([ 2.        , -0.10057973,  0.04928738]), array([ 2.01      , -0.1022386 ,  0.04971638]), array([ 2.        , -0.10389748,  0.05014538]), array([ 2.01      , -0.10555636,  0.05057438]), array([ 2.        , -0.10721524,  0.05100338]), array([ 2.01      , -0.10887412,  0.05143239]), array([ 2.        , -0.11053299,  0.05186139]), array([ 2.01      , -0.11219187,  0.05229039]), array([ 2.        , -0.11385075,  0.05271939]), array([ 2.01      , -0.11550963,  0.05314839]), array([ 2.        , -0.1171685 ,  0.05357739]), array([ 2.01      , -0.11882738,  0.05400639]), array([ 2.        , -0.12048626,  0.05443539]), array([ 2.01      , -0.12214514,  0.05486439]), array([ 2.        , -0.12380401,  0.0552934 ]), array([ 2.01      , -0.12546289,  0.0557224 ]), array([ 2.        , -0.12712177,  0.0561514 ]), array([ 2.01      , -0.12878065,  0.0565804 ]), array([ 2.        , -0.13043953,  0.0570094 ]), array([ 2.01     , -0.1320984,  0.0574384]), array([ 2.        , -0.13375728,  0.0578674 ]), array([ 2.01      , -0.13541616,  0.0582964 ]), array([ 2.        , -0.13707504,  0.0587254 ]), array([ 2.01      , -0.13873391,  0.05915441]), array([ 2.        , -0.14039279,  0.05958341]), array([ 2.01      , -0.14205167,  0.06001241]), array([ 2.        , -0.14371055,  0.06044141]), array([ 2.01      , -0.14536942,  0.06087041]), array([ 2.        , -0.1470283 ,  0.06129941]), array([ 2.01      , -0.14868718,  0.06172841]), array([ 2.        , -0.15034606,  0.06215741]), array([ 2.01      , -0.15200494,  0.06258641]), array([ 2.        , -0.15366381,  0.06301542]), array([ 2.01      , -0.15532269,  0.06344442]), array([ 2.        , -0.15698157,  0.06387342]), array([ 2.01      , -0.15864045,  0.06430242]), array([ 2.        , -0.16029932,  0.06473142]), array([ 2.01      , -0.1619582 ,  0.06516042]), array([ 2.        , -0.16361708,  0.06558942]), array([ 2.01      , -0.16527596,  0.06601842]), array([ 2.        , -0.16693483,  0.06644742]), array([ 2.01      , -0.16859371,  0.06687643]), array([ 2.        , -0.17025259,  0.06730543]), array([ 2.01      , -0.17191147,  0.06773443]), array([ 2.        , -0.17357035,  0.06816343]), array([ 2.01      , -0.17522922,  0.06859243]), array([ 2.        , -0.1768881 ,  0.06902143]), array([ 2.01      , -0.17854698,  0.06945043]), array([ 2.        , -0.18020586,  0.06987943]), array([ 2.01      , -0.18186473,  0.07030843]), array([ 2.        , -0.18352361,  0.07073743]), array([ 2.01      , -0.18518249,  0.07116644]), array([ 2.        , -0.18684137,  0.07159544]), array([ 2.01      , -0.18850024,  0.07202444]), array([ 2.        , -0.19015912,  0.07245344]), array([ 2.01      , -0.191818  ,  0.07288244]), array([ 2.        , -0.19347688,  0.07331144]), array([ 2.01      , -0.19513576,  0.07374044]), array([ 2.        , -0.19679463,  0.07416944]), array([ 2.01      , -0.19845351,  0.07459844]), array([ 2.        , -0.20011239,  0.07502745]), array([ 2.01      , -0.20177127,  0.07545645]), array([ 2.        , -0.20343014,  0.07588545]), array([ 2.01      , -0.20508902,  0.07631445]), array([ 2.        , -0.2067479 ,  0.07674345]), array([ 2.01      , -0.20840678,  0.07717245]), array([ 2.        , -0.21006566,  0.07760145]), array([ 2.01      , -0.21172453,  0.07803045]), array([ 2.        , -0.21338341,  0.07845945]), array([ 2.01      , -0.21504229,  0.07888846]), array([ 2.        , -0.21670117,  0.07931746]), array([ 2.01      , -0.21836004,  0.07974646]), array([ 2.        , -0.22001892,  0.08017546]), array([ 2.01      , -0.2216778 ,  0.08060446]), array([ 2.        , -0.22333668,  0.08103346]), array([ 2.01      , -0.22499555,  0.08146246]), array([ 2.        , -0.22665443,  0.08189146]), array([ 2.01      , -0.22831331,  0.08232046]), array([ 2.        , -0.22997219,  0.08274947]), array([ 2.01      , -0.23163107,  0.08317847]), array([ 2.        , -0.23328994,  0.08360747]), array([ 2.01      , -0.23494882,  0.08403647]), array([ 2.        , -0.2366077 ,  0.08446547]), array([ 2.01      , -0.23826658,  0.08489447]), array([ 2.        , -0.23992545,  0.08532347]), array([ 2.01      , -0.24158433,  0.08575247]), array([ 2.        , -0.24324321,  0.08618147]), array([ 2.01      , -0.24490209,  0.08661048]), array([ 2.        , -0.24656096,  0.08703948]), array([ 2.01      , -0.24821984,  0.08746848]), array([ 2.        , -0.24987872,  0.08789748]), array([ 2.01      , -0.2515376 ,  0.08832648]), array([ 2.        , -0.25319648,  0.08875548]), array([ 2.01      , -0.25485535,  0.08918448]), array([ 2.        , -0.25651423,  0.08961348]), array([ 2.01      , -0.25817311,  0.09004248]), array([ 2.        , -0.25983199,  0.09047149]), array([ 2.01      , -0.26149086,  0.09090049]), array([ 2.        , -0.26314974,  0.09132949]), array([ 2.01      , -0.26480862,  0.09175849]), array([ 2.        , -0.2664675 ,  0.09218749]), array([ 2.01      , -0.26812637,  0.09261649]), array([ 2.        , -0.26978525,  0.09304549]), array([ 2.01      , -0.27144413,  0.09347449]), array([ 2.        , -0.27310301,  0.09390349]), array([ 2.01      , -0.27476189,  0.0943325 ]), array([ 2.        , -0.27642076,  0.0947615 ]), array([ 2.01      , -0.27807964,  0.0951905 ]), array([ 2.        , -0.27973852,  0.0956195 ]), array([ 2.01     , -0.2813974,  0.0960485]), array([ 2.        , -0.28305627,  0.0964775 ]), array([ 2.01      , -0.28471515,  0.0969065 ]), array([ 2.        , -0.28637403,  0.0973355 ]), array([ 2.01      , -0.28803291,  0.0977645 ]), array([ 2.        , -0.28969178,  0.0981935 ]), array([ 2.01      , -0.29135066,  0.09862251]), array([ 2.        , -0.29300954,  0.09905151]), array([ 2.01      , -0.29466842,  0.09948051]), array([ 2.        , -0.2963273 ,  0.09990951]), array([ 2.01      , -0.29798617,  0.10033851]), array([ 2.        , -0.29964505,  0.10076751]), array([ 2.01      , -0.30130393,  0.10119651]), array([ 2.        , -0.30296281,  0.10162551]), array([ 2.01      , -0.30462168,  0.10205451]), array([ 2.        , -0.30628056,  0.10248352]), array([ 2.01      , -0.30793944,  0.10291252]), array([ 2.        , -0.30959832,  0.10334152]), array([ 2.01      , -0.31125719,  0.10377052]), array([ 2.        , -0.31291607,  0.10419952]), array([ 2.01      , -0.31457495,  0.10462852]), array([ 2.        , -0.31623383,  0.10505752]), array([ 2.01      , -0.31789271,  0.10548652]), array([ 2.        , -0.31955158,  0.10591552]), array([ 2.01      , -0.32121046,  0.10634453]), array([ 2.        , -0.32286934,  0.10677353]), array([ 2.01      , -0.32452822,  0.10720253]), array([ 2.        , -0.32618709,  0.10763153]), array([ 2.01      , -0.32784597,  0.10806053]), array([ 2.        , -0.32950485,  0.10848953]), array([ 2.00298485, -0.33      ,  0.10861758]), array([ 2.01      , -0.32883627,  0.10891853]), array([ 2.        , -0.3271774 ,  0.10934753]), array([ 2.01      , -0.32551852,  0.10977653]), array([ 2.        , -0.32385964,  0.11020554]), array([ 2.01      , -0.32220076,  0.11063454]), array([ 2.        , -0.32054188,  0.11106354]), array([ 2.01      , -0.31888301,  0.11149254]), array([ 2.        , -0.31722413,  0.11192154]), array([ 2.01      , -0.31556525,  0.11235054]), array([ 2.        , -0.31390637,  0.11277954]), array([ 2.01      , -0.3122475 ,  0.11320854]), array([ 2.        , -0.31058862,  0.11363754]), array([ 2.01      , -0.30892974,  0.11406655]), array([ 2.        , -0.30727086,  0.11449555]), array([ 2.01      , -0.30561198,  0.11492455]), array([ 2.        , -0.30395311,  0.11535355]), array([ 2.01      , -0.30229423,  0.11578255]), array([ 2.        , -0.30063535,  0.11621155]), array([ 2.01      , -0.29897647,  0.11664055]), array([ 2.        , -0.2973176 ,  0.11706955]), array([ 2.01      , -0.29565872,  0.11749855]), array([ 2.        , -0.29399984,  0.11792756]), array([ 2.01      , -0.29234096,  0.11835656]), array([ 2.        , -0.29068209,  0.11878556]), array([ 2.01      , -0.28902321,  0.11921456]), array([ 2.        , -0.28736433,  0.11964356]), array([ 2.01      , -0.28570545,  0.12007256]), array([ 2.        , -0.28404657,  0.12050156]), array([ 2.01      , -0.2823877 ,  0.12093056]), array([ 2.        , -0.28072882,  0.12135956]), array([ 2.01      , -0.27906994,  0.12178857]), array([ 2.        , -0.27741106,  0.12221757]), array([ 2.01      , -0.27575219,  0.12264657]), array([ 2.        , -0.27409331,  0.12307557]), array([ 2.01      , -0.27243443,  0.12350457]), array([ 2.        , -0.27077555,  0.12393357]), array([ 2.01      , -0.26911668,  0.12436257]), array([ 2.        , -0.2674578 ,  0.12479157]), array([ 2.01      , -0.26579892,  0.12522057]), array([ 2.        , -0.26414004,  0.12564957]), array([ 2.01      , -0.26248116,  0.12607858]), array([ 2.        , -0.26082229,  0.12650758]), array([ 2.01      , -0.25916341,  0.12693658]), array([ 2.        , -0.25750453,  0.12736558]), array([ 2.01      , -0.25584565,  0.12779458]), array([ 2.        , -0.25418678,  0.12822358]), array([ 2.01      , -0.2525279 ,  0.12865258]), array([ 2.        , -0.25086902,  0.12908158]), array([ 2.01      , -0.24921014,  0.12951058]), array([ 2.        , -0.24755127,  0.12993959]), array([ 2.01      , -0.24589239,  0.13036859]), array([ 2.        , -0.24423351,  0.13079759]), array([ 2.01      , -0.24257463,  0.13122659]), array([ 2.        , -0.24091575,  0.13165559]), array([ 2.01      , -0.23925688,  0.13208459]), array([ 2.        , -0.237598  ,  0.13251359]), array([ 2.01      , -0.23593912,  0.13294259]), array([ 2.        , -0.23428024,  0.13337159]), array([ 2.01      , -0.23262137,  0.1338006 ]), array([ 2.        , -0.23096249,  0.1342296 ]), array([ 2.01      , -0.22930361,  0.1346586 ]), array([ 2.        , -0.22764473,  0.1350876 ]), array([ 2.01      , -0.22598586,  0.1355166 ]), array([ 2.        , -0.22432698,  0.1359456 ]), array([ 2.01     , -0.2226681,  0.1363746]), array([ 2.        , -0.22100922,  0.1368036 ]), array([ 2.01      , -0.21935034,  0.1372326 ]), array([ 2.        , -0.21769147,  0.13766161]), array([ 2.01      , -0.21603259,  0.13809061]), array([ 2.        , -0.21437371,  0.13851961]), array([ 2.01      , -0.21271483,  0.13894861]), array([ 2.        , -0.21105596,  0.13937761]), array([ 2.01      , -0.20939708,  0.13980661]), array([ 2.        , -0.2077382 ,  0.14023561]), array([ 2.01      , -0.20607932,  0.14066461]), array([ 2.        , -0.20442045,  0.14109361]), array([ 2.01      , -0.20276157,  0.14152262]), array([ 2.        , -0.20110269,  0.14195162]), array([ 2.01      , -0.19944381,  0.14238062]), array([ 2.        , -0.19778493,  0.14280962]), array([ 2.01      , -0.19612606,  0.14323862]), array([ 2.        , -0.19446718,  0.14366762]), array([ 2.01      , -0.1928083 ,  0.14409662]), array([ 2.        , -0.19114942,  0.14452562]), array([ 2.01      , -0.18949055,  0.14495462]), array([ 2.        , -0.18783167,  0.14538363]), array([ 2.01      , -0.18617279,  0.14581263]), array([ 2.        , -0.18451391,  0.14624163]), array([ 2.01      , -0.18285504,  0.14667063]), array([ 2.        , -0.18119616,  0.14709963]), array([ 2.01      , -0.17953728,  0.14752863]), array([ 2.        , -0.1778784 ,  0.14795763]), array([ 2.01      , -0.17621952,  0.14838663]), array([ 2.        , -0.17456065,  0.14881563]), array([ 2.01      , -0.17290177,  0.14924464]), array([ 2.        , -0.17124289,  0.14967364]), array([ 2.01      , -0.16958401,  0.15010264]), array([ 2.        , -0.16792514,  0.15053164]), array([ 2.01      , -0.16626626,  0.15096064]), array([ 2.        , -0.16460738,  0.15138964]), array([ 2.01      , -0.1629485 ,  0.15181864]), array([ 2.        , -0.16128962,  0.15224764]), array([ 2.01      , -0.15963075,  0.15267664]), array([ 2.        , -0.15797187,  0.15310564]), array([ 2.01      , -0.15631299,  0.15353465]), array([ 2.        , -0.15465411,  0.15396365]), array([ 2.01      , -0.15299524,  0.15439265]), array([ 2.        , -0.15133636,  0.15482165]), array([ 2.01      , -0.14967748,  0.15525065]), array([ 2.        , -0.1480186 ,  0.15567965]), array([ 2.01      , -0.14635973,  0.15610865]), array([ 2.        , -0.14470085,  0.15653765]), array([ 2.01      , -0.14304197,  0.15696665]), array([ 2.        , -0.14138309,  0.15739566]), array([ 2.01      , -0.13972421,  0.15782466]), array([ 2.        , -0.13806534,  0.15825366]), array([ 2.01      , -0.13640646,  0.15868266]), array([ 2.        , -0.13474758,  0.15911166]), array([ 2.01      , -0.1330887 ,  0.15954066]), array([ 2.        , -0.13142983,  0.15996966]), array([ 2.01      , -0.12977095,  0.16039866]), array([ 2.        , -0.12811207,  0.16082766]), array([ 2.01      , -0.12645319,  0.16125667]), array([ 2.        , -0.12479432,  0.16168567]), array([ 2.01      , -0.12313544,  0.16211467]), array([ 2.        , -0.12147656,  0.16254367]), array([ 2.01      , -0.11981768,  0.16297267]), array([ 2.        , -0.1181588 ,  0.16340167]), array([ 2.01      , -0.11649993,  0.16383067]), array([ 2.        , -0.11484105,  0.16425967]), array([ 2.01      , -0.11318217,  0.16468867]), array([ 2.        , -0.11152329,  0.16511768]), array([ 2.01      , -0.10986442,  0.16554668]), array([ 2.        , -0.10820554,  0.16597568]), array([ 2.01      , -0.10654666,  0.16640468]), array([ 2.        , -0.10488778,  0.16683368]), array([ 2.01      , -0.10322891,  0.16726268]), array([ 2.        , -0.10157003,  0.16769168]), array([ 2.01      , -0.09991115,  0.16812068]), array([ 2.        , -0.09825227,  0.16854968]), array([ 2.01      , -0.09659339,  0.16897869]), array([ 2.        , -0.09493452,  0.16940769]), array([ 2.01      , -0.09327564,  0.16983669]), array([ 2.        , -0.09161676,  0.17026569]), array([ 2.01      , -0.08995788,  0.17069469]), array([ 2.        , -0.08829901,  0.17112369]), array([ 2.01      , -0.08664013,  0.17155269]), array([ 2.        , -0.08498125,  0.17198169]), array([ 2.01      , -0.08332237,  0.17241069]), array([ 2.       , -0.0816635,  0.1728397]), array([ 2.01      , -0.08000462,  0.1732687 ]), array([ 2.        , -0.07834574,  0.1736977 ]), array([ 2.01      , -0.07668686,  0.1741267 ]), array([ 2.        , -0.07502798,  0.1745557 ]), array([ 2.01      , -0.07336911,  0.1749847 ]), array([ 2.        , -0.07171023,  0.1754137 ]), array([ 2.01      , -0.07005135,  0.1758427 ]), array([ 2.        , -0.06839247,  0.1762717 ]), array([ 2.01     , -0.0667336,  0.1767007]), array([ 2.        , -0.06507472,  0.17712971]), array([ 2.01      , -0.06341584,  0.17755871]), array([ 2.        , -0.06175696,  0.17798771]), array([ 2.01      , -0.06009809,  0.17841671]), array([ 2.        , -0.05843921,  0.17884571]), array([ 2.01      , -0.05678033,  0.17927471]), array([ 2.        , -0.05512145,  0.17970371]), array([ 2.01      , -0.05346257,  0.18013271]), array([ 2.        , -0.0518037 ,  0.18056171]), array([ 2.01      , -0.05014482,  0.18099072]), array([ 2.        , -0.04848594,  0.18141972]), array([ 2.01      , -0.04682706,  0.18184872]), array([ 2.        , -0.04516819,  0.18227772]), array([ 2.01      , -0.04350931,  0.18270672]), array([ 2.        , -0.04185043,  0.18313572]), array([ 2.01      , -0.04019155,  0.18356472]), array([ 2.        , -0.03853268,  0.18399372]), array([ 2.01      , -0.0368738 ,  0.18442272]), array([ 2.        , -0.03521492,  0.18485173]), array([ 2.01      , -0.03355604,  0.18528073]), array([ 2.        , -0.03189716,  0.18570973]), array([ 2.01      , -0.03023829,  0.18613873]), array([ 2.        , -0.02857941,  0.18656773]), array([ 2.01      , -0.02692053,  0.18699673]), array([ 2.        , -0.02526165,  0.18742573]), array([ 2.01      , -0.02360278,  0.18785473]), array([ 2.        , -0.0219439 ,  0.18828373]), array([ 2.01      , -0.02028502,  0.18871274]), array([ 2.        , -0.01862614,  0.18914174]), array([ 2.01      , -0.01696726,  0.18957074]), array([ 2.        , -0.01530839,  0.18999974]), array([ 2.01      , -0.01364951,  0.19042874]), array([ 2.        , -0.01199063,  0.19085774]), array([ 2.01      , -0.01033175,  0.19128674]), array([ 2.        , -0.00867288,  0.19171574]), array([ 2.01      , -0.007014  ,  0.19214474]), array([ 2.        , -0.00535512,  0.19257375]), array([ 2.01      , -0.00369624,  0.19300275]), array([ 2.        , -0.00203737,  0.19343175]), array([ 2.01000000e+00, -3.78487897e-04,  1.93860749e-01]), array([2.0000000e+00, 1.2803898e-03, 1.9428975e-01]), array([2.01      , 0.00293927, 0.19471875]), array([2.        , 0.00459815, 0.19514775]), array([2.01      , 0.00625702, 0.19557675]), array([2.        , 0.0079159 , 0.19600575]), array([2.01      , 0.00957478, 0.19643476]), array([2.        , 0.01123366, 0.19686376]), array([2.01      , 0.01289253, 0.19729276]), array([2.        , 0.01455141, 0.19772176]), array([2.01      , 0.01621029, 0.19815076]), array([2.        , 0.01786917, 0.19857976]), array([2.01      , 0.01952804, 0.19900876]), array([2.        , 0.02118692, 0.19943776]), array([2.01      , 0.0228458 , 0.19986676]), array([2.        , 0.02450468, 0.20029577]), array([2.01      , 0.02616356, 0.20072477]), array([2.        , 0.02782243, 0.20115377]), array([2.01      , 0.02948131, 0.20158277]), array([2.        , 0.03114019, 0.20201177]), array([2.01      , 0.03279907, 0.20244077]), array([2.        , 0.03445794, 0.20286977]), array([2.01      , 0.03611682, 0.20329877]), array([2.        , 0.0377757 , 0.20372777]), array([2.01      , 0.03943458, 0.20415677]), array([2.        , 0.04109345, 0.20458578]), array([2.01      , 0.04275233, 0.20501478]), array([2.        , 0.04441121, 0.20544378]), array([2.01      , 0.04607009, 0.20587278]), array([2.        , 0.04772897, 0.20630178]), array([2.01      , 0.04938784, 0.20673078]), array([2.        , 0.05104672, 0.20715978]), array([2.01      , 0.0527056 , 0.20758878]), array([2.        , 0.05436448, 0.20801778]), array([2.01      , 0.05602335, 0.20844679]), array([2.        , 0.05768223, 0.20887579]), array([2.01      , 0.05934111, 0.20930479]), array([2.        , 0.06099999, 0.20973379]), array([2.01      , 0.06265886, 0.21016279]), array([2.        , 0.06431774, 0.21059179]), array([2.01      , 0.06597662, 0.21102079]), array([2.        , 0.0676355 , 0.21144979]), array([2.01      , 0.06929438, 0.21187879]), array([2.        , 0.07095325, 0.2123078 ]), array([2.01      , 0.07261213, 0.2127368 ]), array([2.        , 0.07427101, 0.2131658 ]), array([2.01      , 0.07592989, 0.2135948 ]), array([2.        , 0.07758876, 0.2140238 ]), array([2.01      , 0.07924764, 0.2144528 ]), array([2.        , 0.08090652, 0.2148818 ]), array([2.01     , 0.0825654, 0.2153108]), array([2.        , 0.08422427, 0.2157398 ]), array([2.01      , 0.08588315, 0.21616881]), array([2.        , 0.08754203, 0.21659781]), array([2.01      , 0.08920091, 0.21702681]), array([2.        , 0.09085979, 0.21745581]), array([2.01      , 0.09251866, 0.21788481]), array([2.        , 0.09417754, 0.21831381]), array([2.01      , 0.09583642, 0.21874281]), array([2.        , 0.0974953 , 0.21917181]), array([2.01      , 0.09915417, 0.21960081]), array([2.        , 0.10081305, 0.22002982]), array([2.01      , 0.10247193, 0.22045882]), array([2.        , 0.10413081, 0.22088782]), array([2.01      , 0.10578968, 0.22131682]), array([2.        , 0.10744856, 0.22174582]), array([2.01      , 0.10910744, 0.22217482]), array([2.        , 0.11076632, 0.22260382]), array([2.01      , 0.1124252 , 0.22303282]), array([2.        , 0.11408407, 0.22346182]), array([2.01      , 0.11574295, 0.22389083]), array([2.        , 0.11740183, 0.22431983]), array([2.01      , 0.11906071, 0.22474883]), array([2.        , 0.12071958, 0.22517783]), array([2.01      , 0.12237846, 0.22560683]), array([2.        , 0.12403734, 0.22603583]), array([2.01      , 0.12569622, 0.22646483]), array([2.        , 0.1273551 , 0.22689383]), array([2.01      , 0.12901397, 0.22732283]), array([2.        , 0.13067285, 0.22775184]), array([2.01      , 0.13233173, 0.22818084]), array([2.        , 0.13399061, 0.22860984]), array([2.01      , 0.13564948, 0.22903884]), array([2.        , 0.13730836, 0.22946784]), array([2.01      , 0.13896724, 0.22989684]), array([2.        , 0.14062612, 0.23032584]), array([2.01      , 0.14228499, 0.23075484]), array([2.        , 0.14394387, 0.23118384]), array([2.01      , 0.14560275, 0.23161284]), array([2.        , 0.14726163, 0.23204185]), array([2.01      , 0.14892051, 0.23247085]), array([2.        , 0.15057938, 0.23289985]), </t>
  </si>
  <si>
    <t xml:space="preserve">[array([ 2.00531114,  0.3282911 , -0.06161896]), array([ 2.        ,  0.32748695, -0.06145385]), array([ 2.01      ,  0.32597288, -0.06114297]), array([ 2.        ,  0.32445881, -0.0608321 ]), array([ 2.01      ,  0.32294475, -0.06052123]), array([ 2.        ,  0.32143068, -0.06021036]), array([ 2.01      ,  0.31991661, -0.05989948]), array([ 2.        ,  0.31840254, -0.05958861]), array([ 2.01      ,  0.31688847, -0.05927774]), array([ 2.        ,  0.3153744 , -0.05896686]), array([ 2.01      ,  0.31386033, -0.05865599]), array([ 2.        ,  0.31234626, -0.05834512]), array([ 2.01      ,  0.31083219, -0.05803425]), array([ 2.        ,  0.30931813, -0.05772337]), array([ 2.01      ,  0.30780406, -0.0574125 ]), array([ 2.        ,  0.30628999, -0.05710163]), array([ 2.01      ,  0.30477592, -0.05679075]), array([ 2.        ,  0.30326185, -0.05647988]), array([ 2.01      ,  0.30174778, -0.05616901]), array([ 2.        ,  0.30023371, -0.05585814]), array([ 2.01      ,  0.29871964, -0.05554726]), array([ 2.        ,  0.29720558, -0.05523639]), array([ 2.01      ,  0.29569151, -0.05492552]), array([ 2.        ,  0.29417744, -0.05461464]), array([ 2.01      ,  0.29266337, -0.05430377]), array([ 2.       ,  0.2911493, -0.0539929]), array([ 2.01      ,  0.28963523, -0.05368203]), array([ 2.        ,  0.28812116, -0.05337115]), array([ 2.01      ,  0.28660709, -0.05306028]), array([ 2.        ,  0.28509303, -0.05274941]), array([ 2.01      ,  0.28357896, -0.05243853]), array([ 2.        ,  0.28206489, -0.05212766]), array([ 2.01      ,  0.28055082, -0.05181679]), array([ 2.        ,  0.27903675, -0.05150592]), array([ 2.01      ,  0.27752268, -0.05119504]), array([ 2.        ,  0.27600861, -0.05088417]), array([ 2.01      ,  0.27449454, -0.0505733 ]), array([ 2.        ,  0.27298048, -0.05026242]), array([ 2.01      ,  0.27146641, -0.04995155]), array([ 2.        ,  0.26995234, -0.04964068]), array([ 2.01      ,  0.26843827, -0.0493298 ]), array([ 2.        ,  0.2669242 , -0.04901893]), array([ 2.01      ,  0.26541013, -0.04870806]), array([ 2.        ,  0.26389606, -0.04839719]), array([ 2.01      ,  0.26238199, -0.04808631]), array([ 2.        ,  0.26086792, -0.04777544]), array([ 2.01      ,  0.25935386, -0.04746457]), array([ 2.        ,  0.25783979, -0.04715369]), array([ 2.01      ,  0.25632572, -0.04684282]), array([ 2.        ,  0.25481165, -0.04653195]), array([ 2.01      ,  0.25329758, -0.04622108]), array([ 2.        ,  0.25178351, -0.0459102 ]), array([ 2.01      ,  0.25026944, -0.04559933]), array([ 2.        ,  0.24875537, -0.04528846]), array([ 2.01      ,  0.24724131, -0.04497758]), array([ 2.        ,  0.24572724, -0.04466671]), array([ 2.01      ,  0.24421317, -0.04435584]), array([ 2.        ,  0.2426991 , -0.04404497]), array([ 2.01      ,  0.24118503, -0.04373409]), array([ 2.        ,  0.23967096, -0.04342322]), array([ 2.01      ,  0.23815689, -0.04311235]), array([ 2.        ,  0.23664282, -0.04280147]), array([ 2.01      ,  0.23512876, -0.0424906 ]), array([ 2.        ,  0.23361469, -0.04217973]), array([ 2.01      ,  0.23210062, -0.04186886]), array([ 2.        ,  0.23058655, -0.04155798]), array([ 2.01      ,  0.22907248, -0.04124711]), array([ 2.        ,  0.22755841, -0.04093624]), array([ 2.01      ,  0.22604434, -0.04062536]), array([ 2.        ,  0.22453027, -0.04031449]), array([ 2.01      ,  0.2230162 , -0.04000362]), array([ 2.        ,  0.22150214, -0.03969275]), array([ 2.01      ,  0.21998807, -0.03938187]), array([ 2.      ,  0.218474, -0.039071]), array([ 2.01      ,  0.21695993, -0.03876013]), array([ 2.        ,  0.21544586, -0.03844925]), array([ 2.01      ,  0.21393179, -0.03813838]), array([ 2.        ,  0.21241772, -0.03782751]), array([ 2.01      ,  0.21090365, -0.03751664]), array([ 2.        ,  0.20938959, -0.03720576]), array([ 2.01      ,  0.20787552, -0.03689489]), array([ 2.        ,  0.20636145, -0.03658402]), array([ 2.01      ,  0.20484738, -0.03627314]), array([ 2.        ,  0.20333331, -0.03596227]), array([ 2.01      ,  0.20181924, -0.0356514 ]), array([ 2.        ,  0.20030517, -0.03534053]), array([ 2.01      ,  0.1987911 , -0.03502965]), array([ 2.        ,  0.19727704, -0.03471878]), array([ 2.01      ,  0.19576297, -0.03440791]), array([ 2.        ,  0.1942489 , -0.03409703]), array([ 2.01      ,  0.19273483, -0.03378616]), array([ 2.        ,  0.19122076, -0.03347529]), array([ 2.01      ,  0.18970669, -0.03316441]), array([ 2.        ,  0.18819262, -0.03285354]), array([ 2.01      ,  0.18667855, -0.03254267]), array([ 2.        ,  0.18516448, -0.0322318 ]), array([ 2.01      ,  0.18365042, -0.03192092]), array([ 2.        ,  0.18213635, -0.03161005]), array([ 2.01      ,  0.18062228, -0.03129918]), array([ 2.        ,  0.17910821, -0.0309883 ]), array([ 2.01      ,  0.17759414, -0.03067743]), array([ 2.        ,  0.17608007, -0.03036656]), array([ 2.01      ,  0.174566  , -0.03005569]), array([ 2.        ,  0.17305193, -0.02974481]), array([ 2.01      ,  0.17153787, -0.02943394]), array([ 2.        ,  0.1700238 , -0.02912307]), array([ 2.01      ,  0.16850973, -0.02881219]), array([ 2.        ,  0.16699566, -0.02850132]), array([ 2.01      ,  0.16548159, -0.02819045]), array([ 2.        ,  0.16396752, -0.02787958]), array([ 2.01      ,  0.16245345, -0.0275687 ]), array([ 2.        ,  0.16093938, -0.02725783]), array([ 2.01      ,  0.15942532, -0.02694696]), array([ 2.        ,  0.15791125, -0.02663608]), array([ 2.01      ,  0.15639718, -0.02632521]), array([ 2.        ,  0.15488311, -0.02601434]), array([ 2.01      ,  0.15336904, -0.02570347]), array([ 2.        ,  0.15185497, -0.02539259]), array([ 2.01      ,  0.1503409 , -0.02508172]), array([ 2.        ,  0.14882683, -0.02477085]), array([ 2.01      ,  0.14731276, -0.02445997]), array([ 2.       ,  0.1457987, -0.0241491]), array([ 2.01      ,  0.14428463, -0.02383823]), array([ 2.        ,  0.14277056, -0.02352736]), array([ 2.01      ,  0.14125649, -0.02321648]), array([ 2.        ,  0.13974242, -0.02290561]), array([ 2.01      ,  0.13822835, -0.02259474]), array([ 2.        ,  0.13671428, -0.02228386]), array([ 2.01      ,  0.13520021, -0.02197299]), array([ 2.        ,  0.13368615, -0.02166212]), array([ 2.01      ,  0.13217208, -0.02135125]), array([ 2.        ,  0.13065801, -0.02104037]), array([ 2.01      ,  0.12914394, -0.0207295 ]), array([ 2.        ,  0.12762987, -0.02041863]), array([ 2.01      ,  0.1261158 , -0.02010775]), array([ 2.        ,  0.12460173, -0.01979688]), array([ 2.01      ,  0.12308766, -0.01948601]), array([ 2.        ,  0.1215736 , -0.01917513]), array([ 2.01      ,  0.12005953, -0.01886426]), array([ 2.        ,  0.11854546, -0.01855339]), array([ 2.01      ,  0.11703139, -0.01824252]), array([ 2.        ,  0.11551732, -0.01793164]), array([ 2.01      ,  0.11400325, -0.01762077]), array([ 2.        ,  0.11248918, -0.0173099 ]), array([ 2.01      ,  0.11097511, -0.01699902]), array([ 2.        ,  0.10946104, -0.01668815]), array([ 2.01      ,  0.10794698, -0.01637728]), array([ 2.        ,  0.10643291, -0.01606641]), array([ 2.01      ,  0.10491884, -0.01575553]), array([ 2.        ,  0.10340477, -0.01544466]), array([ 2.01      ,  0.1018907 , -0.01513379]), array([ 2.        ,  0.10037663, -0.01482291]), array([ 2.01      ,  0.09886256, -0.01451204]), array([ 2.        ,  0.09734849, -0.01420117]), array([ 2.01      ,  0.09583443, -0.0138903 ]), array([ 2.        ,  0.09432036, -0.01357942]), array([ 2.01      ,  0.09280629, -0.01326855]), array([ 2.        ,  0.09129222, -0.01295768]), array([ 2.01      ,  0.08977815, -0.0126468 ]), array([ 2.        ,  0.08826408, -0.01233593]), array([ 2.01      ,  0.08675001, -0.01202506]), array([ 2.        ,  0.08523594, -0.01171419]), array([ 2.01      ,  0.08372188, -0.01140331]), array([ 2.        ,  0.08220781, -0.01109244]), array([ 2.01      ,  0.08069374, -0.01078157]), array([ 2.        ,  0.07917967, -0.01047069]), array([ 2.01      ,  0.0776656 , -0.01015982]), array([ 2.        ,  0.07615153, -0.00984895]), array([ 2.01      ,  0.07463746, -0.00953808]), array([ 2.        ,  0.07312339, -0.0092272 ]), array([ 2.01      ,  0.07160932, -0.00891633]), array([ 2.        ,  0.07009526, -0.00860546]), array([ 2.01      ,  0.06858119, -0.00829458]), array([ 2.        ,  0.06706712, -0.00798371]), array([ 2.01      ,  0.06555305, -0.00767284]), array([ 2.        ,  0.06403898, -0.00736197]), array([ 2.01      ,  0.06252491, -0.00705109]), array([ 2.        ,  0.06101084, -0.00674022]), array([ 2.01      ,  0.05949677, -0.00642935]), array([ 2.        ,  0.05798271, -0.00611847]), array([ 2.01      ,  0.05646864, -0.0058076 ]), array([ 2.        ,  0.05495457, -0.00549673]), array([ 2.01      ,  0.0534405 , -0.00518585]), array([ 2.        ,  0.05192643, -0.00487498]), array([ 2.01      ,  0.05041236, -0.00456411]), array([ 2.        ,  0.04889829, -0.00425324]), array([ 2.01      ,  0.04738422, -0.00394236]), array([ 2.        ,  0.04587016, -0.00363149]), array([ 2.01      ,  0.04435609, -0.00332062]), array([ 2.        ,  0.04284202, -0.00300974]), array([ 2.01      ,  0.04132795, -0.00269887]), array([ 2.        ,  0.03981388, -0.002388  ]), array([ 2.01      ,  0.03829981, -0.00207713]), array([ 2.00000000e+00,  3.67857424e-02, -1.76625319e-03]), array([ 2.01000000e+00,  3.52716736e-02, -1.45538030e-03]), array([ 2.00000000e+00,  3.37576048e-02, -1.14450742e-03]), array([ 2.01000000e+00,  3.22435360e-02, -8.33634531e-04]), array([ 2.00000000e+00,  3.07294672e-02, -5.22761643e-04]), array([ 2.01000000e+00,  2.92153984e-02, -2.11888756e-04]), array([2.00000000e+00, 2.77013296e-02, 9.89841310e-05]), array([2.01000000e+00, 2.61872608e-02, 4.09857018e-04]), array([2.00000000e+00, 2.46731920e-02, 7.20729905e-04]), array([2.01000000e+00, 2.31591232e-02, 1.03160279e-03]), array([2.00000000e+00, 2.16450544e-02, 1.34247568e-03]), array([2.01000000e+00, 2.01309856e-02, 1.65334857e-03]), array([2.00000000e+00, 1.86169168e-02, 1.96422145e-03]), array([2.01      , 0.01710285, 0.00227509]), array([2.        , 0.01558878, 0.00258597]), array([2.01      , 0.01407471, 0.00289684]), array([2.        , 0.01256064, 0.00320771]), array([2.01      , 0.01104657, 0.00351859]), array([2.        , 0.0095325 , 0.00382946]), array([2.01      , 0.00801844, 0.00414033]), array([2.        , 0.00650437, 0.0044512 ]), array([2.01      , 0.0049903 , 0.00476208]), array([2.        , 0.00347623, 0.00507295]), array([2.01000000e+00, 1.96216005e-03, 5.38382321e-03]), array([2.00000000e+00, 4.48091249e-04, 5.69469610e-03]), array([ 2.01000000e+00, -1.06597755e-03,  6.00556899e-03]), array([ 2.        , -0.00258005,  0.00631644]), array([ 2.01      , -0.00409412,  0.00662731]), array([ 2.        , -0.00560818,  0.00693819]), array([ 2.01      , -0.00712225,  0.00724906]), array([ 2.        , -0.00863632,  0.00755993]), array([ 2.01      , -0.01015039,  0.00787081]), array([ 2.        , -0.01166446,  0.00818168]), array([ 2.01      , -0.01317853,  0.00849255]), array([ 2.        , -0.0146926 ,  0.00880342]), array([ 2.01      , -0.01620667,  0.0091143 ]), array([ 2.        , -0.01772073,  0.00942517]), array([ 2.01      , -0.0192348 ,  0.00973604]), array([ 2.        , -0.02074887,  0.01004692]), array([ 2.01      , -0.02226294,  0.01035779]), array([ 2.        , -0.02377701,  0.01066866]), array([ 2.01      , -0.02529108,  0.01097954]), array([ 2.        , -0.02680515,  0.01129041]), array([ 2.01      , -0.02831922,  0.01160128]), array([ 2.        , -0.02983328,  0.01191215]), array([ 2.01      , -0.03134735,  0.01222303]), array([ 2.        , -0.03286142,  0.0125339 ]), array([ 2.01      , -0.03437549,  0.01284477]), array([ 2.        , -0.03588956,  0.01315565]), array([ 2.01      , -0.03740363,  0.01346652]), array([ 2.        , -0.0389177 ,  0.01377739]), array([ 2.01      , -0.04043177,  0.01408826]), array([ 2.        , -0.04194584,  0.01439914]), array([ 2.01      , -0.0434599 ,  0.01471001]), array([ 2.        , -0.04497397,  0.01502088]), array([ 2.01      , -0.04648804,  0.01533176]), array([ 2.        , -0.04800211,  0.01564263]), array([ 2.01      , -0.04951618,  0.0159535 ]), array([ 2.        , -0.05103025,  0.01626437]), array([ 2.01      , -0.05254432,  0.01657525]), array([ 2.        , -0.05405839,  0.01688612]), array([ 2.01      , -0.05557245,  0.01719699]), array([ 2.        , -0.05708652,  0.01750787]), array([ 2.01      , -0.05860059,  0.01781874]), array([ 2.        , -0.06011466,  0.01812961]), array([ 2.01      , -0.06162873,  0.01844048]), array([ 2.        , -0.0631428 ,  0.01875136]), array([ 2.01      , -0.06465687,  0.01906223]), array([ 2.        , -0.06617094,  0.0193731 ]), array([ 2.01      , -0.067685  ,  0.01968398]), array([ 2.        , -0.06919907,  0.01999485]), array([ 2.01      , -0.07071314,  0.02030572]), array([ 2.        , -0.07222721,  0.02061659]), array([ 2.01      , -0.07374128,  0.02092747]), array([ 2.        , -0.07525535,  0.02123834]), array([ 2.01      , -0.07676942,  0.02154921]), array([ 2.        , -0.07828349,  0.02186009]), array([ 2.01      , -0.07979756,  0.02217096]), array([ 2.        , -0.08131162,  0.02248183]), array([ 2.01      , -0.08282569,  0.0227927 ]), array([ 2.        , -0.08433976,  0.02310358]), array([ 2.01      , -0.08585383,  0.02341445]), array([ 2.        , -0.0873679 ,  0.02372532]), array([ 2.01      , -0.08888197,  0.0240362 ]), array([ 2.        , -0.09039604,  0.02434707]), array([ 2.01      , -0.09191011,  0.02465794]), array([ 2.        , -0.09342417,  0.02496882]), array([ 2.01      , -0.09493824,  0.02527969]), array([ 2.        , -0.09645231,  0.02559056]), array([ 2.01      , -0.09796638,  0.02590143]), array([ 2.        , -0.09948045,  0.02621231]), array([ 2.01      , -0.10099452,  0.02652318]), array([ 2.        , -0.10250859,  0.02683405]), array([ 2.01      , -0.10402266,  0.02714493]), array([ 2.        , -0.10553672,  0.0274558 ]), array([ 2.01      , -0.10705079,  0.02776667]), array([ 2.        , -0.10856486,  0.02807754]), array([ 2.01      , -0.11007893,  0.02838842]), array([ 2.        , -0.111593  ,  0.02869929]), array([ 2.01      , -0.11310707,  0.02901016]), array([ 2.        , -0.11462114,  0.02932104]), array([ 2.01      , -0.11613521,  0.02963191]), array([ 2.        , -0.11764928,  0.02994278]), array([ 2.01      , -0.11916334,  0.03025365]), array([ 2.        , -0.12067741,  0.03056453]), array([ 2.01      , -0.12219148,  0.0308754 ]), array([ 2.        , -0.12370555,  0.03118627]), array([ 2.01      , -0.12521962,  0.03149715]), array([ 2.        , -0.12673369,  0.03180802]), array([ 2.01      , -0.12824776,  0.03211889]), array([ 2.        , -0.12976183,  0.03242976]), array([ 2.01      , -0.13127589,  0.03274064]), array([ 2.        , -0.13278996,  0.03305151]), array([ 2.01      , -0.13430403,  0.03336238]), array([ 2.        , -0.1358181 ,  0.03367326]), array([ 2.01      , -0.13733217,  0.03398413]), array([ 2.        , -0.13884624,  0.034295  ]), array([ 2.01      , -0.14036031,  0.03460587]), array([ 2.        , -0.14187438,  0.03491675]), array([ 2.01      , -0.14338844,  0.03522762]), array([ 2.        , -0.14490251,  0.03553849]), array([ 2.01      , -0.14641658,  0.03584937]), array([ 2.        , -0.14793065,  0.03616024]), array([ 2.01      , -0.14944472,  0.03647111]), array([ 2.        , -0.15095879,  0.03678198]), array([ 2.01      , -0.15247286,  0.03709286]), array([ 2.        , -0.15398693,  0.03740373]), array([ 2.01     , -0.155501 ,  0.0377146]), array([ 2.        , -0.15701506,  0.03802548]), array([ 2.01      , -0.15852913,  0.03833635]), array([ 2.        , -0.1600432 ,  0.03864722]), array([ 2.01      , -0.16155727,  0.0389581 ]), array([ 2.        , -0.16307134,  0.03926897]), array([ 2.01      , -0.16458541,  0.03957984]), array([ 2.        , -0.16609948,  0.03989071]), array([ 2.01      , -0.16761355,  0.04020159]), array([ 2.        , -0.16912761,  0.04051246]), array([ 2.01      , -0.17064168,  0.04082333]), array([ 2.        , -0.17215575,  0.04113421]), array([ 2.01      , -0.17366982,  0.04144508]), array([ 2.        , -0.17518389,  0.04175595]), array([ 2.01      , -0.17669796,  0.04206682]), array([ 2.        , -0.17821203,  0.0423777 ]), array([ 2.01      , -0.1797261 ,  0.04268857]), array([ 2.        , -0.18124016,  0.04299944]), array([ 2.01      , -0.18275423,  0.04331032]), array([ 2.        , -0.1842683 ,  0.04362119]), array([ 2.01      , -0.18578237,  0.04393206]), array([ 2.        , -0.18729644,  0.04424293]), array([ 2.01      , -0.18881051,  0.04455381]), array([ 2.        , -0.19032458,  0.04486468]), array([ 2.01      , -0.19183865,  0.04517555]), array([ 2.        , -0.19335271,  0.04548643]), array([ 2.01      , -0.19486678,  0.0457973 ]), array([ 2.        , -0.19638085,  0.04610817]), array([ 2.01      , -0.19789492,  0.04641904]), array([ 2.        , -0.19940899,  0.04672992]), array([ 2.01      , -0.20092306,  0.04704079]), array([ 2.        , -0.20243713,  0.04735166]), array([ 2.01      , -0.2039512 ,  0.04766254]), array([ 2.        , -0.20546527,  0.04797341]), array([ 2.01      , -0.20697933,  0.04828428]), array([ 2.        , -0.2084934 ,  0.04859515]), array([ 2.01      , -0.21000747,  0.04890603]), array([ 2.        , -0.21152154,  0.0492169 ]), array([ 2.01      , -0.21303561,  0.04952777]), array([ 2.        , -0.21454968,  0.04983865]), array([ 2.01      , -0.21606375,  0.05014952]), array([ 2.        , -0.21757782,  0.05046039]), array([ 2.01      , -0.21909188,  0.05077126]), array([ 2.        , -0.22060595,  0.05108214]), array([ 2.01      , -0.22212002,  0.05139301]), array([ 2.        , -0.22363409,  0.05170388]), array([ 2.01      , -0.22514816,  0.05201476]), array([ 2.        , -0.22666223,  0.05232563]), array([ 2.01     , -0.2281763,  0.0526365]), array([ 2.        , -0.22969037,  0.05294737]), array([ 2.01      , -0.23120443,  0.05325825]), array([ 2.        , -0.2327185 ,  0.05356912]), array([ 2.01      , -0.23423257,  0.05387999]), array([ 2.        , -0.23574664,  0.05419087]), array([ 2.01      , -0.23726071,  0.05450174]), array([ 2.        , -0.23877478,  0.05481261]), array([ 2.01      , -0.24028885,  0.05512349]), array([ 2.        , -0.24180292,  0.05543436]), array([ 2.01      , -0.24331699,  0.05574523]), array([ 2.        , -0.24483105,  0.0560561 ]), array([ 2.01      , -0.24634512,  0.05636698]), array([ 2.        , -0.24785919,  0.05667785]), array([ 2.01      , -0.24937326,  0.05698872]), array([ 2.        , -0.25088733,  0.0572996 ]), array([ 2.01      , -0.2524014 ,  0.05761047]), array([ 2.        , -0.25391547,  0.05792134]), array([ 2.01      , -0.25542954,  0.05823221]), array([ 2.        , -0.2569436 ,  0.05854309]), array([ 2.01      , -0.25845767,  0.05885396]), array([ 2.        , -0.25997174,  0.05916483]), array([ 2.01      , -0.26148581,  0.05947571]), array([ 2.        , -0.26299988,  0.05978658]), array([ 2.01      , -0.26451395,  0.06009745]), array([ 2.        , -0.26602802,  0.06040832]), array([ 2.01      , -0.26754209,  0.0607192 ]), array([ 2.        , -0.26905615,  0.06103007]), array([ 2.01      , -0.27057022,  0.06134094]), array([ 2.        , -0.27208429,  0.06165182]), array([ 2.01      , -0.27359836,  0.06196269]), array([ 2.        , -0.27511243,  0.06227356]), array([ 2.01      , -0.2766265 ,  0.06258443]), array([ 2.        , -0.27814057,  0.06289531]), array([ 2.01      , -0.27965464,  0.06320618]), array([ 2.        , -0.28116871,  0.06351705]), array([ 2.01      , -0.28268277,  0.06382793]), array([ 2.        , -0.28419684,  0.0641388 ]), array([ 2.01      , -0.28571091,  0.06444967]), array([ 2.        , -0.28722498,  0.06476054]), array([ 2.01      , -0.28873905,  0.06507142]), array([ 2.        , -0.29025312,  0.06538229]), array([ 2.01      , -0.29176719,  0.06569316]), array([ 2.        , -0.29328126,  0.06600404]), array([ 2.01      , -0.29479532,  0.06631491]), array([ 2.        , -0.29630939,  0.06662578]), array([ 2.01      , -0.29782346,  0.06693665]), array([ 2.        , -0.29933753,  0.06724753]), array([ 2.01     , -0.3008516,  0.0675584]), array([ 2.        , -0.30236567,  0.06786927]), array([ 2.01      , -0.30387974,  0.06818015]), array([ 2.        , -0.30539381,  0.06849102]), array([ 2.01      , -0.30690787,  0.06880189]), array([ 2.        , -0.30842194,  0.06911277]), array([ 2.01      , -0.30993601,  0.06942364]), array([ 2.        , -0.31145008,  0.06973451]), array([ 2.01      , -0.31296415,  0.07004538]), array([ 2.        , -0.31447822,  0.07035626]), array([ 2.01      , -0.31599229,  0.07066713]), array([ 2.        , -0.31750636,  0.070978  ]), array([ 2.01      , -0.31902043,  0.07128888]), array([ 2.        , -0.32053449,  0.07159975]), array([ 2.01      , -0.32204856,  0.07191062]), array([ 2.        , -0.32356263,  0.07222149]), array([ 2.01      , -0.3250767 ,  0.07253237]), array([ 2.        , -0.32659077,  0.07284324]), array([ 2.01      , -0.32810484,  0.07315411]), array([ 2.        , -0.32961891,  0.07346499]), array([ 2.00251701, -0.33      ,  0.07354323]), array([ 2.01      , -0.32886702,  0.07377586]), array([ 2.        , -0.32735296,  0.07408673]), array([ 2.01      , -0.32583889,  0.0743976 ]), array([ 2.        , -0.32432482,  0.07470848]), array([ 2.01      , -0.32281075,  0.07501935]), array([ 2.        , -0.32129668,  0.07533022]), array([ 2.01      , -0.31978261,  0.0756411 ]), array([ 2.        , -0.31826854,  0.07595197]), array([ 2.01      , -0.31675447,  0.07626284]), array([ 2.        , -0.31524041,  0.07657371]), array([ 2.01      , -0.31372634,  0.07688459]), array([ 2.        , -0.31221227,  0.07719546]), array([ 2.01      , -0.3106982 ,  0.07750633]), array([ 2.        , -0.30918413,  0.07781721]), array([ 2.01      , -0.30767006,  0.07812808]), array([ 2.        , -0.30615599,  0.07843895]), array([ 2.01      , -0.30464192,  0.07874982]), array([ 2.        , -0.30312785,  0.0790607 ]), array([ 2.01      , -0.30161379,  0.07937157]), array([ 2.        , -0.30009972,  0.07968244]), array([ 2.01      , -0.29858565,  0.07999332]), array([ 2.        , -0.29707158,  0.08030419]), array([ 2.01      , -0.29555751,  0.08061506]), array([ 2.        , -0.29404344,  0.08092593]), array([ 2.01      , -0.29252937,  0.08123681]), array([ 2.        , -0.2910153 ,  0.08154768]), array([ 2.01      , -0.28950124,  0.08185855]), array([ 2.        , -0.28798717,  0.08216943]), array([ 2.01     , -0.2864731,  0.0824803]), array([ 2.        , -0.28495903,  0.08279117]), array([ 2.01      , -0.28344496,  0.08310205]), array([ 2.        , -0.28193089,  0.08341292]), array([ 2.01      , -0.28041682,  0.08372379]), array([ 2.        , -0.27890275,  0.08403466]), array([ 2.01      , -0.27738869,  0.08434554]), array([ 2.        , -0.27587462,  0.08465641]), array([ 2.01      , -0.27436055,  0.08496728]), array([ 2.        , -0.27284648,  0.08527816]), array([ 2.01      , -0.27133241,  0.08558903]), array([ 2.        , -0.26981834,  0.0858999 ]), array([ 2.01      , -0.26830427,  0.08621077]), array([ 2.        , -0.2667902 ,  0.08652165]), array([ 2.01      , -0.26527613,  0.08683252]), array([ 2.        , -0.26376207,  0.08714339]), array([ 2.01      , -0.262248  ,  0.08745427]), array([ 2.        , -0.26073393,  0.08776514]), array([ 2.01      , -0.25921986,  0.08807601]), array([ 2.        , -0.25770579,  0.08838688]), array([ 2.01      , -0.25619172,  0.08869776]), array([ 2.        , -0.25467765,  0.08900863]), array([ 2.01      , -0.25316358,  0.0893195 ]), array([ 2.        , -0.25164952,  0.08963038]), array([ 2.01      , -0.25013545,  0.08994125]), array([ 2.        , -0.24862138,  0.09025212]), array([ 2.01      , -0.24710731,  0.09056299]), array([ 2.        , -0.24559324,  0.09087387]), array([ 2.01      , -0.24407917,  0.09118474]), array([ 2.        , -0.2425651 ,  0.09149561]), array([ 2.01      , -0.24105103,  0.09180649]), array([ 2.        , -0.23953697,  0.09211736]), array([ 2.01      , -0.2380229 ,  0.09242823]), array([ 2.        , -0.23650883,  0.0927391 ]), array([ 2.01      , -0.23499476,  0.09304998]), array([ 2.        , -0.23348069,  0.09336085]), array([ 2.01      , -0.23196662,  0.09367172]), array([ 2.        , -0.23045255,  0.0939826 ]), array([ 2.01      , -0.22893848,  0.09429347]), array([ 2.        , -0.22742441,  0.09460434]), array([ 2.01      , -0.22591035,  0.09491521]), array([ 2.        , -0.22439628,  0.09522609]), array([ 2.01      , -0.22288221,  0.09553696]), array([ 2.        , -0.22136814,  0.09584783]), array([ 2.01      , -0.21985407,  0.09615871]), array([ 2.        , -0.21834   ,  0.09646958]), array([ 2.01      , -0.21682593,  0.09678045]), array([ 2.        , -0.21531186,  0.09709132]), array([ 2.01     , -0.2137978,  0.0974022]), array([ 2.        , -0.21228373,  0.09771307]), array([ 2.01      , -0.21076966,  0.09802394]), array([ 2.        , -0.20925559,  0.09833482]), array([ 2.01      , -0.20774152,  0.09864569]), array([ 2.        , -0.20622745,  0.09895656]), array([ 2.01      , -0.20471338,  0.09926744]), array([ 2.        , -0.20319931,  0.09957831]), array([ 2.01      , -0.20168525,  0.09988918]), array([ 2.        , -0.20017118,  0.10020005]), array([ 2.01      , -0.19865711,  0.10051093]), array([ 2.        , -0.19714304,  0.1008218 ]), array([ 2.01      , -0.19562897,  0.10113267]), array([ 2.        , -0.1941149 ,  0.10144355]), array([ 2.01      , -0.19260083,  0.10175442]), array([ 2.        , -0.19108676,  0.10206529]), array([ 2.01      , -0.18957269,  0.10237616]), array([ 2.        , -0.18805863,  0.10268704]), array([ 2.01      , -0.18654456,  0.10299791]), array([ 2.        , -0.18503049,  0.10330878]), array([ 2.01      , -0.18351642,  0.10361966]), array([ 2.        , -0.18200235,  0.10393053]), array([ 2.01      , -0.18048828,  0.1042414 ]), array([ 2.        , -0.17897421,  0.10455227]), array([ 2.01      , -0.17746014,  0.10486315]), array([ 2.        , -0.17594608,  0.10517402]), array([ 2.01      , -0.17443201,  0.10548489]), array([ 2.        , -0.17291794,  0.10579577]), array([ 2.01      , -0.17140387,  0.10610664]), array([ 2.        , -0.1698898 ,  0.10641751]), array([ 2.01      , -0.16837573,  0.10672838]), array([ 2.        , -0.16686166,  0.10703926]), array([ 2.01      , -0.16534759,  0.10735013]), array([ 2.        , -0.16383353,  0.107661  ]), array([ 2.01      , -0.16231946,  0.10797188]), array([ 2.        , -0.16080539,  0.10828275]), array([ 2.01      , -0.15929132,  0.10859362]), array([ 2.        , -0.15777725,  0.10890449]), array([ 2.01      , -0.15626318,  0.10921537]), array([ 2.        , -0.15474911,  0.10952624]), array([ 2.01      , -0.15323504,  0.10983711]), array([ 2.        , -0.15172097,  0.11014799]), array([ 2.01      , -0.15020691,  0.11045886]), array([ 2.        , -0.14869284,  0.11076973]), array([ 2.01      , -0.14717877,  0.1110806 ]), array([ 2.        , -0.1456647 ,  0.11139148]), array([ 2.01      , -0.14415063,  0.11170235]), array([ 2.        , -0.14263656,  0.11201322]), array([ 2.01      , -0.14112249,  0.1123241 ]), array([ 2.        , -0.13960842,  0.11263497]), array([ 2.01      , -0.13809436,  0.11294584]), array([ 2.        , -0.13658029,  0.11325672]), array([ 2.01      , -0.13506622,  0.11356759]), array([ 2.        , -0.13355215,  0.11387846]), array([ 2.01      , -0.13203808,  0.11418933]), array([ 2.        , -0.13052401,  0.11450021]), array([ 2.01      , -0.12900994,  0.11481108]), array([ 2.        , -0.12749587,  0.11512195]), array([ 2.01      , -0.12598181,  0.11543283]), array([ 2.        , -0.12446774,  0.1157437 ]), array([ 2.01      , -0.12295367,  0.11605457]), array([ 2.        , -0.1214396 ,  0.11636544]), array([ 2.01      , -0.11992553,  0.11667632]), array([ 2.        , -0.11841146,  0.11698719]), array([ 2.01      , -0.11689739,  0.11729806]), array([ 2.        , -0.11538332,  0.11760894]), array([ 2.01      , -0.11386925,  0.11791981]), array([ 2.        , -0.11235519,  0.11823068]), array([ 2.01      , -0.11084112,  0.11854155]), array([ 2.        , -0.10932705,  0.11885243]), array([ 2.01      , -0.10781298,  0.1191633 ]), array([ 2.        , -0.10629891,  0.11947417]), array([ 2.01      , -0.10478484,  0.11978505]), array([ 2.        , -0.10327077,  0.12009592]), array([ 2.01      , -0.1017567 ,  0.12040679]), array([ 2.        , -0.10024264,  0.12071766]), array([ 2.01      , -0.09872857,  0.12102854]), array([ 2.        , -0.0972145 ,  0.12133941]), array([ 2.01      , -0.09570043,  0.12165028]), array([ 2.        , -0.09418636,  0.12196116]), array([ 2.01      , -0.09267229,  0.12227203]), array([ 2.        , -0.09115822,  0.1225829 ]), array([ 2.01      , -0.08964415,  0.12289377]), array([ 2.        , -0.08813009,  0.12320465]), array([ 2.01      , -0.08661602,  0.12351552]), array([ 2.        , -0.08510195,  0.12382639]), array([ 2.01      , -0.08358788,  0.12413727]), array([ 2.        , -0.08207381,  0.12444814]), array([ 2.01      , -0.08055974,  0.12475901]), array([ 2.        , -0.07904567,  0.12506988]), array([ 2.01      , -0.0775316 ,  0.12538076]), array([ 2.        , -0.07601753,  0.12569163]), array([ 2.01      , -0.07450347,  0.1260025 ]), array([ 2.        , -0.0729894 ,  0.12631338]), array([ 2.01      , -0.07147533,  0.12662425]), array([ 2.        , -0.06996126,  0.12693512]), array([ 2.01      , -0.06844719,  0.12724599]), array([ 2.        , -0.06693312,  0.12755687]), array([ 2.01      , -0.06541905,  0.12786774]), array([ 2.        , -0.06390498,  0.12817861]), array([ 2.01      , -0.06239092,  0.12848949]), array([ 2.        , -0.06087685,  0.12880036]), array([ 2.01      , -0.05936278,  0.12911123]), array([ 2.        , -0.05784871,  0.12942211]), array([ 2.01      , -0.05633464,  0.12973298]), array([ 2.        , -0.05482057,  0.13004385]), array([ 2.01      , -0.0533065 ,  0.13035472]), array([ 2.        , -0.05179243,  0.1306656 ]), array([ 2.01      , -0.05027837,  0.13097647]), array([ 2.        , -0.0487643 ,  0.13128734]), array([ 2.01      , -0.04725023,  0.13159822]), array([ 2.        , -0.04573616,  0.13190909]), array([ 2.01      , -0.04422209,  0.13221996]), array([ 2.        , -0.04270802,  0.13253083]), array([ 2.01      , -0.04119395,  0.13284171]), array([ 2.        , -0.03967988,  0.13315258]), array([ 2.01      , -0.03816582,  0.13346345]), array([ 2.        , -0.03665175,  0.13377433]), array([ 2.01      , -0.03513768,  0.1340852 ]), array([ 2.        , -0.03362361,  0.13439607]), array([ 2.01      , -0.03210954,  0.13470694]), array([ 2.        , -0.03059547,  0.13501782]), array([ 2.01      , -0.0290814 ,  0.13532869]), array([ 2.        , -0.02756733,  0.13563956]), array([ 2.01      , -0.02605326,  0.13595044]), array([ 2.        , -0.0245392 ,  0.13626131]), array([ 2.01      , -0.02302513,  0.13657218]), array([ 2.        , -0.02151106,  0.13688305]), array([ 2.01      , -0.01999699,  0.13719393]), array([ 2.        , -0.01848292,  0.1375048 ]), array([ 2.01      , -0.01696885,  0.13781567]), array([ 2.        , -0.01545478,  0.13812655]), array([ 2.01      , -0.01394071,  0.13843742]), array([ 2.        , -0.01242665,  0.13874829]), array([ 2.01      , -0.01091258,  0.13905916]), array([ 2.        , -0.00939851,  0.13937004]), array([ 2.01      , -0.00788444,  0.13968091]), array([ 2.        , -0.00637037,  0.13999178]), array([ 2.01      , -0.0048563 ,  0.14030266]), array([ 2.        , -0.00334223,  0.14061353]), array([ 2.01000000e+00, -1.82816384e-03,  1.40924402e-01]), array([ 2.00000000e+00, -3.14095040e-04,  1.41235275e-01]), array([2.01000000e+00, 1.19997376e-03, 1.41546148e-01]), array([2.        , 0.00271404, 0.14185702]), array([2.01      , 0.00422811, 0.14216789]), array([2.        , 0.00574218, 0.14247877]), array([2.01      , 0.00725625, 0.14278964]), array([2.        , 0.00877032, 0.14310051]), array([2.01      , 0.01028439, 0.14341139]), array([2.        , 0.01179846, 0.14372226]), array([2.01      , 0.01331252, 0.14403313]), array([2.        , 0.01482659, 0.144344  ]), array([2.01      , 0.01634066, 0.14465488]), array([2.        , 0.01785473, 0.14496575]), array([2.01      , 0.0193688 , 0.14527662]), array([2.        , 0.02088287, 0.1455875 ]), array([2.01      , 0.02239694, 0.14589837]), array([2.        , 0.02391101, 0.14620924]), array([2.01      , 0.02542507, 0.14652011]), array([2.        , 0.02693914, 0.14683099]), array([2.01      , 0.02845321, 0.14714186]), array([2.        , 0.02996728, 0.14745273]), array([2.01      , 0.03148135, 0.14776361]), array([2.        , 0.03299542, 0.14807448]), array([2.01      , 0.03450949, 0.14838535]), array([2.        , 0.03602356, 0.14869622]), array([2.01      , 0.03753762, 0.1490071 ]), array([2.        , 0.03905169, 0.14931797]), array([2.01 </t>
  </si>
  <si>
    <t>[array([ 2.00278274,  0.32787717, -0.06154126]), array([ 2.        ,  0.32744813, -0.06147759]), array([ 2.01      ,  0.32590636, -0.06124879]), array([ 2.        ,  0.32436458, -0.06101998]), array([ 2.01      ,  0.32282281, -0.06079117]), array([ 2.        ,  0.32128104, -0.06056237]), array([ 2.01      ,  0.31973926, -0.06033356]), array([ 2.        ,  0.31819749, -0.06010476]), array([ 2.01      ,  0.31665571, -0.05987595]), array([ 2.        ,  0.31511394, -0.05964714]), array([ 2.01      ,  0.31357216, -0.05941834]), array([ 2.        ,  0.31203039, -0.05918953]), array([ 2.01      ,  0.31048861, -0.05896073]), array([ 2.        ,  0.30894684, -0.05873192]), array([ 2.01      ,  0.30740507, -0.05850311]), array([ 2.        ,  0.30586329, -0.05827431]), array([ 2.01      ,  0.30432152, -0.0580455 ]), array([ 2.        ,  0.30277974, -0.05781669]), array([ 2.01      ,  0.30123797, -0.05758789]), array([ 2.        ,  0.29969619, -0.05735908]), array([ 2.01      ,  0.29815442, -0.05713028]), array([ 2.        ,  0.29661264, -0.05690147]), array([ 2.01      ,  0.29507087, -0.05667266]), array([ 2.        ,  0.2935291 , -0.05644386]), array([ 2.01      ,  0.29198732, -0.05621505]), array([ 2.        ,  0.29044555, -0.05598624]), array([ 2.01      ,  0.28890377, -0.05575744]), array([ 2.        ,  0.287362  , -0.05552863]), array([ 2.01      ,  0.28582022, -0.05529983]), array([ 2.        ,  0.28427845, -0.05507102]), array([ 2.01      ,  0.28273667, -0.05484221]), array([ 2.        ,  0.2811949 , -0.05461341]), array([ 2.01      ,  0.27965313, -0.0543846 ]), array([ 2.        ,  0.27811135, -0.05415579]), array([ 2.01      ,  0.27656958, -0.05392699]), array([ 2.        ,  0.2750278 , -0.05369818]), array([ 2.01      ,  0.27348603, -0.05346938]), array([ 2.        ,  0.27194425, -0.05324057]), array([ 2.01      ,  0.27040248, -0.05301176]), array([ 2.        ,  0.26886071, -0.05278296]), array([ 2.01      ,  0.26731893, -0.05255415]), array([ 2.        ,  0.26577716, -0.05232535]), array([ 2.01      ,  0.26423538, -0.05209654]), array([ 2.        ,  0.26269361, -0.05186773]), array([ 2.01      ,  0.26115183, -0.05163893]), array([ 2.        ,  0.25961006, -0.05141012]), array([ 2.01      ,  0.25806828, -0.05118131]), array([ 2.        ,  0.25652651, -0.05095251]), array([ 2.01      ,  0.25498474, -0.0507237 ]), array([ 2.        ,  0.25344296, -0.0504949 ]), array([ 2.01      ,  0.25190119, -0.05026609]), array([ 2.        ,  0.25035941, -0.05003728]), array([ 2.01      ,  0.24881764, -0.04980848]), array([ 2.        ,  0.24727586, -0.04957967]), array([ 2.01      ,  0.24573409, -0.04935086]), array([ 2.        ,  0.24419231, -0.04912206]), array([ 2.01      ,  0.24265054, -0.04889325]), array([ 2.        ,  0.24110877, -0.04866445]), array([ 2.01      ,  0.23956699, -0.04843564]), array([ 2.        ,  0.23802522, -0.04820683]), array([ 2.01      ,  0.23648344, -0.04797803]), array([ 2.        ,  0.23494167, -0.04774922]), array([ 2.01      ,  0.23339989, -0.04752041]), array([ 2.        ,  0.23185812, -0.04729161]), array([ 2.01      ,  0.23031635, -0.0470628 ]), array([ 2.        ,  0.22877457, -0.046834  ]), array([ 2.01      ,  0.2272328 , -0.04660519]), array([ 2.        ,  0.22569102, -0.04637638]), array([ 2.01      ,  0.22414925, -0.04614758]), array([ 2.        ,  0.22260747, -0.04591877]), array([ 2.01      ,  0.2210657 , -0.04568997]), array([ 2.        ,  0.21952392, -0.04546116]), array([ 2.01      ,  0.21798215, -0.04523235]), array([ 2.        ,  0.21644038, -0.04500355]), array([ 2.01      ,  0.2148986 , -0.04477474]), array([ 2.        ,  0.21335683, -0.04454593]), array([ 2.01      ,  0.21181505, -0.04431713]), array([ 2.        ,  0.21027328, -0.04408832]), array([ 2.01      ,  0.2087315 , -0.04385952]), array([ 2.        ,  0.20718973, -0.04363071]), array([ 2.01      ,  0.20564795, -0.0434019 ]), array([ 2.        ,  0.20410618, -0.0431731 ]), array([ 2.01      ,  0.20256441, -0.04294429]), array([ 2.        ,  0.20102263, -0.04271548]), array([ 2.01      ,  0.19948086, -0.04248668]), array([ 2.        ,  0.19793908, -0.04225787]), array([ 2.01      ,  0.19639731, -0.04202907]), array([ 2.        ,  0.19485553, -0.04180026]), array([ 2.01      ,  0.19331376, -0.04157145]), array([ 2.        ,  0.19177198, -0.04134265]), array([ 2.01      ,  0.19023021, -0.04111384]), array([ 2.        ,  0.18868844, -0.04088503]), array([ 2.01      ,  0.18714666, -0.04065623]), array([ 2.        ,  0.18560489, -0.04042742]), array([ 2.01      ,  0.18406311, -0.04019862]), array([ 2.        ,  0.18252134, -0.03996981]), array([ 2.01      ,  0.18097956, -0.039741  ]), array([ 2.        ,  0.17943779, -0.0395122 ]), array([ 2.01      ,  0.17789602, -0.03928339]), array([ 2.        ,  0.17635424, -0.03905459]), array([ 2.01      ,  0.17481247, -0.03882578]), array([ 2.        ,  0.17327069, -0.03859697]), array([ 2.01      ,  0.17172892, -0.03836817]), array([ 2.        ,  0.17018714, -0.03813936]), array([ 2.01      ,  0.16864537, -0.03791055]), array([ 2.        ,  0.16710359, -0.03768175]), array([ 2.01      ,  0.16556182, -0.03745294]), array([ 2.        ,  0.16402005, -0.03722414]), array([ 2.01      ,  0.16247827, -0.03699533]), array([ 2.        ,  0.1609365 , -0.03676652]), array([ 2.01      ,  0.15939472, -0.03653772]), array([ 2.        ,  0.15785295, -0.03630891]), array([ 2.01      ,  0.15631117, -0.0360801 ]), array([ 2.       ,  0.1547694, -0.0358513]), array([ 2.01      ,  0.15322762, -0.03562249]), array([ 2.        ,  0.15168585, -0.03539369]), array([ 2.01      ,  0.15014408, -0.03516488]), array([ 2.        ,  0.1486023 , -0.03493607]), array([ 2.01      ,  0.14706053, -0.03470727]), array([ 2.        ,  0.14551875, -0.03447846]), array([ 2.01      ,  0.14397698, -0.03424965]), array([ 2.        ,  0.1424352 , -0.03402085]), array([ 2.01      ,  0.14089343, -0.03379204]), array([ 2.        ,  0.13935166, -0.03356324]), array([ 2.01      ,  0.13780988, -0.03333443]), array([ 2.        ,  0.13626811, -0.03310562]), array([ 2.01      ,  0.13472633, -0.03287682]), array([ 2.        ,  0.13318456, -0.03264801]), array([ 2.01      ,  0.13164278, -0.03241921]), array([ 2.        ,  0.13010101, -0.0321904 ]), array([ 2.01      ,  0.12855923, -0.03196159]), array([ 2.        ,  0.12701746, -0.03173279]), array([ 2.01      ,  0.12547569, -0.03150398]), array([ 2.        ,  0.12393391, -0.03127517]), array([ 2.01      ,  0.12239214, -0.03104637]), array([ 2.        ,  0.12085036, -0.03081756]), array([ 2.01      ,  0.11930859, -0.03058876]), array([ 2.        ,  0.11776681, -0.03035995]), array([ 2.01      ,  0.11622504, -0.03013114]), array([ 2.        ,  0.11468326, -0.02990234]), array([ 2.01      ,  0.11314149, -0.02967353]), array([ 2.        ,  0.11159972, -0.02944472]), array([ 2.01      ,  0.11005794, -0.02921592]), array([ 2.        ,  0.10851617, -0.02898711]), array([ 2.01      ,  0.10697439, -0.02875831]), array([ 2.        ,  0.10543262, -0.0285295 ]), array([ 2.01      ,  0.10389084, -0.02830069]), array([ 2.        ,  0.10234907, -0.02807189]), array([ 2.01      ,  0.10080729, -0.02784308]), array([ 2.        ,  0.09926552, -0.02761427]), array([ 2.01      ,  0.09772375, -0.02738547]), array([ 2.        ,  0.09618197, -0.02715666]), array([ 2.01      ,  0.0946402 , -0.02692786]), array([ 2.        ,  0.09309842, -0.02669905]), array([ 2.01      ,  0.09155665, -0.02647024]), array([ 2.        ,  0.09001487, -0.02624144]), array([ 2.01      ,  0.0884731 , -0.02601263]), array([ 2.        ,  0.08693133, -0.02578383]), array([ 2.01      ,  0.08538955, -0.02555502]), array([ 2.        ,  0.08384778, -0.02532621]), array([ 2.01      ,  0.082306  , -0.02509741]), array([ 2.        ,  0.08076423, -0.0248686 ]), array([ 2.01      ,  0.07922245, -0.02463979]), array([ 2.        ,  0.07768068, -0.02441099]), array([ 2.01      ,  0.0761389 , -0.02418218]), array([ 2.        ,  0.07459713, -0.02395338]), array([ 2.01      ,  0.07305536, -0.02372457]), array([ 2.        ,  0.07151358, -0.02349576]), array([ 2.01      ,  0.06997181, -0.02326696]), array([ 2.        ,  0.06843003, -0.02303815]), array([ 2.01      ,  0.06688826, -0.02280934]), array([ 2.        ,  0.06534648, -0.02258054]), array([ 2.01      ,  0.06380471, -0.02235173]), array([ 2.        ,  0.06226293, -0.02212293]), array([ 2.01      ,  0.06072116, -0.02189412]), array([ 2.        ,  0.05917939, -0.02166531]), array([ 2.01      ,  0.05763761, -0.02143651]), array([ 2.        ,  0.05609584, -0.0212077 ]), array([ 2.01      ,  0.05455406, -0.02097889]), array([ 2.        ,  0.05301229, -0.02075009]), array([ 2.01      ,  0.05147051, -0.02052128]), array([ 2.        ,  0.04992874, -0.02029248]), array([ 2.01      ,  0.04838697, -0.02006367]), array([ 2.        ,  0.04684519, -0.01983486]), array([ 2.01      ,  0.04530342, -0.01960606]), array([ 2.        ,  0.04376164, -0.01937725]), array([ 2.01      ,  0.04221987, -0.01914845]), array([ 2.        ,  0.04067809, -0.01891964]), array([ 2.01      ,  0.03913632, -0.01869083]), array([ 2.        ,  0.03759454, -0.01846203]), array([ 2.01      ,  0.03605277, -0.01823322]), array([ 2.        ,  0.034511  , -0.01800441]), array([ 2.01      ,  0.03296922, -0.01777561]), array([ 2.        ,  0.03142745, -0.0175468 ]), array([ 2.01      ,  0.02988567, -0.017318  ]), array([ 2.        ,  0.0283439 , -0.01708919]), array([ 2.01      ,  0.02680212, -0.01686038]), array([ 2.        ,  0.02526035, -0.01663158]), array([ 2.01      ,  0.02371857, -0.01640277]), array([ 2.        ,  0.0221768 , -0.01617396]), array([ 2.01      ,  0.02063503, -0.01594516]), array([ 2.        ,  0.01909325, -0.01571635]), array([ 2.01      ,  0.01755148, -0.01548755]), array([ 2.        ,  0.0160097 , -0.01525874]), array([ 2.01      ,  0.01446793, -0.01502993]), array([ 2.        ,  0.01292615, -0.01480113]), array([ 2.01      ,  0.01138438, -0.01457232]), array([ 2.        ,  0.0098426 , -0.01434352]), array([ 2.01      ,  0.00830083, -0.01411471]), array([ 2.        ,  0.00675906, -0.0138859 ]), array([ 2.01      ,  0.00521728, -0.0136571 ]), array([ 2.        ,  0.00367551, -0.01342829]), array([ 2.01      ,  0.00213373, -0.01319948]), array([ 2.00000000e+00,  5.91958554e-04, -1.29706778e-02]), array([ 2.01000000e+00, -9.49815853e-04, -1.27418716e-02]), array([ 2.        , -0.00249159, -0.01251307]), array([ 2.01      , -0.00403336, -0.01228426]), array([ 2.        , -0.00557514, -0.01205545]), array([ 2.01      , -0.00711691, -0.01182665]), array([ 2.        , -0.00865869, -0.01159784]), array([ 2.01      , -0.01020046, -0.01136903]), array([ 2.        , -0.01174224, -0.01114023]), array([ 2.01      , -0.01328401, -0.01091142]), array([ 2.        , -0.01482579, -0.01068262]), array([ 2.01      , -0.01636756, -0.01045381]), array([ 2.        , -0.01790933, -0.010225  ]), array([ 2.01      , -0.01945111, -0.0099962 ]), array([ 2.        , -0.02099288, -0.00976739]), array([ 2.01      , -0.02253466, -0.00953858]), array([ 2.        , -0.02407643, -0.00930978]), array([ 2.01      , -0.02561821, -0.00908097]), array([ 2.        , -0.02715998, -0.00885217]), array([ 2.01      , -0.02870176, -0.00862336]), array([ 2.        , -0.03024353, -0.00839455]), array([ 2.01      , -0.0317853 , -0.00816575]), array([ 2.        , -0.03332708, -0.00793694]), array([ 2.01      , -0.03486885, -0.00770814]), array([ 2.        , -0.03641063, -0.00747933]), array([ 2.01      , -0.0379524 , -0.00725052]), array([ 2.        , -0.03949418, -0.00702172]), array([ 2.01      , -0.04103595, -0.00679291]), array([ 2.        , -0.04257772, -0.0065641 ]), array([ 2.01     , -0.0441195, -0.0063353]), array([ 2.        , -0.04566127, -0.00610649]), array([ 2.01      , -0.04720305, -0.00587769]), array([ 2.        , -0.04874482, -0.00564888]), array([ 2.01      , -0.0502866 , -0.00542007]), array([ 2.        , -0.05182837, -0.00519127]), array([ 2.01      , -0.05337015, -0.00496246]), array([ 2.        , -0.05491192, -0.00473365]), array([ 2.01      , -0.05645369, -0.00450485]), array([ 2.        , -0.05799547, -0.00427604]), array([ 2.01      , -0.05953724, -0.00404724]), array([ 2.        , -0.06107902, -0.00381843]), array([ 2.01      , -0.06262079, -0.00358962]), array([ 2.        , -0.06416257, -0.00336082]), array([ 2.01      , -0.06570434, -0.00313201]), array([ 2.        , -0.06724612, -0.0029032 ]), array([ 2.01      , -0.06878789, -0.0026744 ]), array([ 2.        , -0.07032966, -0.00244559]), array([ 2.01      , -0.07187144, -0.00221679]), array([ 2.00000000e+00, -7.34132130e-02, -1.98797998e-03]), array([ 2.01000000e+00, -7.49549874e-02, -1.75917377e-03]), array([ 2.00000000e+00, -7.64967618e-02, -1.53036757e-03]), array([ 2.01000000e+00, -7.80385362e-02, -1.30156136e-03]), array([ 2.00000000e+00, -7.95803106e-02, -1.07275516e-03]), array([ 2.01000000e+00, -8.11220850e-02, -8.43948954e-04]), array([ 2.00000000e+00, -8.26638594e-02, -6.15142749e-04]), array([ 2.01000000e+00, -8.42056338e-02, -3.86336544e-04]), array([ 2.00000000e+00, -8.57474082e-02, -1.57530339e-04]), array([ 2.01000000e+00, -8.72891826e-02,  7.12758660e-05]), array([ 2.00000000e+00, -8.88309570e-02,  3.00082071e-04]), array([ 2.01000000e+00, -9.03727314e-02,  5.28888276e-04]), array([ 2.00000000e+00, -9.19145058e-02,  7.57694481e-04]), array([ 2.01000000e+00, -9.34562802e-02,  9.86500686e-04]), array([ 2.00000000e+00, -9.49980546e-02,  1.21530689e-03]), array([ 2.0100000e+00, -9.6539829e-02,  1.4441131e-03]), array([ 2.00000000e+00, -9.80816035e-02,  1.67291930e-03]), array([ 2.01000000e+00, -9.96233779e-02,  1.90172551e-03]), array([ 2.        , -0.10116515,  0.00213053]), array([ 2.01      , -0.10270693,  0.00235934]), array([ 2.        , -0.1042487 ,  0.00258814]), array([ 2.01      , -0.10579048,  0.00281695]), array([ 2.        , -0.10733225,  0.00304576]), array([ 2.01      , -0.10887402,  0.00327456]), array([ 2.        , -0.1104158 ,  0.00350337]), array([ 2.01      , -0.11195757,  0.00373218]), array([ 2.        , -0.11349935,  0.00396098]), array([ 2.01      , -0.11504112,  0.00418979]), array([ 2.        , -0.1165829 ,  0.00441859]), array([ 2.01      , -0.11812467,  0.0046474 ]), array([ 2.        , -0.11966645,  0.00487621]), array([ 2.01      , -0.12120822,  0.00510501]), array([ 2.        , -0.12274999,  0.00533382]), array([ 2.01      , -0.12429177,  0.00556262]), array([ 2.        , -0.12583354,  0.00579143]), array([ 2.01      , -0.12737532,  0.00602024]), array([ 2.        , -0.12891709,  0.00624904]), array([ 2.01      , -0.13045887,  0.00647785]), array([ 2.        , -0.13200064,  0.00670666]), array([ 2.01      , -0.13354241,  0.00693546]), array([ 2.        , -0.13508419,  0.00716427]), array([ 2.01      , -0.13662596,  0.00739307]), array([ 2.        , -0.13816774,  0.00762188]), array([ 2.01      , -0.13970951,  0.00785069]), array([ 2.        , -0.14125129,  0.00807949]), array([ 2.01      , -0.14279306,  0.0083083 ]), array([ 2.        , -0.14433484,  0.00853711]), array([ 2.01      , -0.14587661,  0.00876591]), array([ 2.        , -0.14741838,  0.00899472]), array([ 2.01      , -0.14896016,  0.00922352]), array([ 2.        , -0.15050193,  0.00945233]), array([ 2.01      , -0.15204371,  0.00968114]), array([ 2.        , -0.15358548,  0.00990994]), array([ 2.01      , -0.15512726,  0.01013875]), array([ 2.        , -0.15666903,  0.01036756]), array([ 2.01      , -0.15821081,  0.01059636]), array([ 2.        , -0.15975258,  0.01082517]), array([ 2.01      , -0.16129435,  0.01105397]), array([ 2.        , -0.16283613,  0.01128278]), array([ 2.01      , -0.1643779 ,  0.01151159]), array([ 2.        , -0.16591968,  0.01174039]), array([ 2.01      , -0.16746145,  0.0119692 ]), array([ 2.        , -0.16900323,  0.012198  ]), array([ 2.01      , -0.170545  ,  0.01242681]), array([ 2.        , -0.17208677,  0.01265562]), array([ 2.01      , -0.17362855,  0.01288442]), array([ 2.        , -0.17517032,  0.01311323]), array([ 2.01      , -0.1767121 ,  0.01334204]), array([ 2.        , -0.17825387,  0.01357084]), array([ 2.01      , -0.17979565,  0.01379965]), array([ 2.        , -0.18133742,  0.01402845]), array([ 2.01      , -0.1828792 ,  0.01425726]), array([ 2.        , -0.18442097,  0.01448607]), array([ 2.01      , -0.18596274,  0.01471487]), array([ 2.        , -0.18750452,  0.01494368]), array([ 2.01      , -0.18904629,  0.01517249]), array([ 2.        , -0.19058807,  0.01540129]), array([ 2.01      , -0.19212984,  0.0156301 ]), array([ 2.        , -0.19367162,  0.0158589 ]), array([ 2.01      , -0.19521339,  0.01608771]), array([ 2.        , -0.19675517,  0.01631652]), array([ 2.01      , -0.19829694,  0.01654532]), array([ 2.        , -0.19983871,  0.01677413]), array([ 2.01      , -0.20138049,  0.01700294]), array([ 2.        , -0.20292226,  0.01723174]), array([ 2.01      , -0.20446404,  0.01746055]), array([ 2.        , -0.20600581,  0.01768935]), array([ 2.01      , -0.20754759,  0.01791816]), array([ 2.        , -0.20908936,  0.01814697]), array([ 2.01      , -0.21063114,  0.01837577]), array([ 2.        , -0.21217291,  0.01860458]), array([ 2.01      , -0.21371468,  0.01883338]), array([ 2.        , -0.21525646,  0.01906219]), array([ 2.01      , -0.21679823,  0.019291  ]), array([ 2.        , -0.21834001,  0.0195198 ]), array([ 2.01      , -0.21988178,  0.01974861]), array([ 2.        , -0.22142356,  0.01997742]), array([ 2.01      , -0.22296533,  0.02020622]), array([ 2.        , -0.2245071 ,  0.02043503]), array([ 2.01      , -0.22604888,  0.02066383]), array([ 2.        , -0.22759065,  0.02089264]), array([ 2.01      , -0.22913243,  0.02112145]), array([ 2.        , -0.2306742 ,  0.02135025]), array([ 2.01      , -0.23221598,  0.02157906]), array([ 2.        , -0.23375775,  0.02180787]), array([ 2.01      , -0.23529953,  0.02203667]), array([ 2.        , -0.2368413 ,  0.02226548]), array([ 2.01      , -0.23838307,  0.02249428]), array([ 2.        , -0.23992485,  0.02272309]), array([ 2.01      , -0.24146662,  0.0229519 ]), array([ 2.       , -0.2430084,  0.0231807]), array([ 2.01      , -0.24455017,  0.02340951]), array([ 2.        , -0.24609195,  0.02363831]), array([ 2.01      , -0.24763372,  0.02386712]), array([ 2.        , -0.2491755 ,  0.02409593]), array([ 2.01      , -0.25071727,  0.02432473]), array([ 2.        , -0.25225904,  0.02455354]), array([ 2.01      , -0.25380082,  0.02478235]), array([ 2.        , -0.25534259,  0.02501115]), array([ 2.01      , -0.25688437,  0.02523996]), array([ 2.        , -0.25842614,  0.02546876]), array([ 2.01      , -0.25996792,  0.02569757]), array([ 2.        , -0.26150969,  0.02592638]), array([ 2.01      , -0.26305146,  0.02615518]), array([ 2.        , -0.26459324,  0.02638399]), array([ 2.01      , -0.26613501,  0.0266128 ]), array([ 2.        , -0.26767679,  0.0268416 ]), array([ 2.01      , -0.26921856,  0.02707041]), array([ 2.        , -0.27076034,  0.02729921]), array([ 2.01      , -0.27230211,  0.02752802]), array([ 2.        , -0.27384389,  0.02775683]), array([ 2.01      , -0.27538566,  0.02798563]), array([ 2.        , -0.27692743,  0.02821444]), array([ 2.01      , -0.27846921,  0.02844325]), array([ 2.        , -0.28001098,  0.02867205]), array([ 2.01      , -0.28155276,  0.02890086]), array([ 2.        , -0.28309453,  0.02912966]), array([ 2.01      , -0.28463631,  0.02935847]), array([ 2.        , -0.28617808,  0.02958728]), array([ 2.01      , -0.28771986,  0.02981608]), array([ 2.        , -0.28926163,  0.03004489]), array([ 2.01      , -0.2908034 ,  0.03027369]), array([ 2.        , -0.29234518,  0.0305025 ]), array([ 2.01      , -0.29388695,  0.03073131]), array([ 2.        , -0.29542873,  0.03096011]), array([ 2.01      , -0.2969705 ,  0.03118892]), array([ 2.        , -0.29851228,  0.03141773]), array([ 2.01      , -0.30005405,  0.03164653]), array([ 2.        , -0.30159583,  0.03187534]), array([ 2.01      , -0.3031376 ,  0.03210414]), array([ 2.        , -0.30467937,  0.03233295]), array([ 2.01      , -0.30622115,  0.03256176]), array([ 2.        , -0.30776292,  0.03279056]), array([ 2.01      , -0.3093047 ,  0.03301937]), array([ 2.        , -0.31084647,  0.03324818]), array([ 2.01      , -0.31238825,  0.03347698]), array([ 2.        , -0.31393002,  0.03370579]), array([ 2.01      , -0.31547179,  0.03393459]), array([ 2.        , -0.31701357,  0.0341634 ]), array([ 2.01      , -0.31855534,  0.03439221]), array([ 2.        , -0.32009712,  0.03462101]), array([ 2.01      , -0.32163889,  0.03484982]), array([ 2.        , -0.32318067,  0.03507863]), array([ 2.01      , -0.32472244,  0.03530743]), array([ 2.        , -0.32626422,  0.03553624]), array([ 2.01      , -0.32780599,  0.03576504]), array([ 2.        , -0.32934776,  0.03599385]), array([ 2.00423042, -0.33      ,  0.03609064]), array([ 2.01      , -0.32911046,  0.03622266]), array([ 2.        , -0.32756869,  0.03645146]), array([ 2.01      , -0.32602691,  0.03668027]), array([ 2.        , -0.32448514,  0.03690907]), array([ 2.01      , -0.32294336,  0.03713788]), array([ 2.        , -0.32140159,  0.03736669]), array([ 2.01      , -0.31985981,  0.03759549]), array([ 2.        , -0.31831804,  0.0378243 ]), array([ 2.01      , -0.31677627,  0.03805311]), array([ 2.        , -0.31523449,  0.03828191]), array([ 2.01      , -0.31369272,  0.03851072]), array([ 2.        , -0.31215094,  0.03873952]), array([ 2.01      , -0.31060917,  0.03896833]), array([ 2.        , -0.30906739,  0.03919714]), array([ 2.01      , -0.30752562,  0.03942594]), array([ 2.        , -0.30598385,  0.03965475]), array([ 2.01      , -0.30444207,  0.03988356]), array([ 2.        , -0.3029003 ,  0.04011236]), array([ 2.01      , -0.30135852,  0.04034117]), array([ 2.        , -0.29981675,  0.04056997]), array([ 2.01      , -0.29827497,  0.04079878]), array([ 2.        , -0.2967332 ,  0.04102759]), array([ 2.01      , -0.29519142,  0.04125639]), array([ 2.        , -0.29364965,  0.0414852 ]), array([ 2.01      , -0.29210788,  0.04171401]), array([ 2.        , -0.2905661 ,  0.04194281]), array([ 2.01      , -0.28902433,  0.04217162]), array([ 2.        , -0.28748255,  0.04240042]), array([ 2.01      , -0.28594078,  0.04262923]), array([ 2.        , -0.284399  ,  0.04285804]), array([ 2.01      , -0.28285723,  0.04308684]), array([ 2.        , -0.28131545,  0.04331565]), array([ 2.01      , -0.27977368,  0.04354445]), array([ 2.        , -0.27823191,  0.04377326]), array([ 2.01      , -0.27669013,  0.04400207]), array([ 2.        , -0.27514836,  0.04423087]), array([ 2.01      , -0.27360658,  0.04445968]), array([ 2.        , -0.27206481,  0.04468849]), array([ 2.01      , -0.27052303,  0.04491729]), array([ 2.        , -0.26898126,  0.0451461 ]), array([ 2.01      , -0.26743948,  0.0453749 ]), array([ 2.        , -0.26589771,  0.04560371]), array([ 2.01      , -0.26435594,  0.04583252]), array([ 2.        , -0.26281416,  0.04606132]), array([ 2.01      , -0.26127239,  0.04629013]), array([ 2.        , -0.25973061,  0.04651894]), array([ 2.01      , -0.25818884,  0.04674774]), array([ 2.        , -0.25664706,  0.04697655]), array([ 2.01      , -0.25510529,  0.04720535]), array([ 2.        , -0.25356352,  0.04743416]), array([ 2.01      , -0.25202174,  0.04766297]), array([ 2.        , -0.25047997,  0.04789177]), array([ 2.01      , -0.24893819,  0.04812058]), array([ 2.        , -0.24739642,  0.04834939]), array([ 2.01      , -0.24585464,  0.04857819]), array([ 2.        , -0.24431287,  0.048807  ]), array([ 2.01      , -0.24277109,  0.0490358 ]), array([ 2.        , -0.24122932,  0.04926461]), array([ 2.01      , -0.23968755,  0.04949342]), array([ 2.        , -0.23814577,  0.04972222]), array([ 2.01      , -0.236604  ,  0.04995103]), array([ 2.        , -0.23506222,  0.05017983]), array([ 2.01      , -0.23352045,  0.05040864]), array([ 2.        , -0.23197867,  0.05063745]), array([ 2.01      , -0.2304369 ,  0.05086625]), array([ 2.        , -0.22889512,  0.05109506]), array([ 2.01      , -0.22735335,  0.05132387]), array([ 2.        , -0.22581158,  0.05155267]), array([ 2.01      , -0.2242698 ,  0.05178148]), array([ 2.        , -0.22272803,  0.05201028]), array([ 2.01      , -0.22118625,  0.05223909]), array([ 2.        , -0.21964448,  0.0524679 ]), array([ 2.01     , -0.2181027,  0.0526967]), array([ 2.        , -0.21656093,  0.05292551]), array([ 2.01      , -0.21501916,  0.05315432]), array([ 2.        , -0.21347738,  0.05338312]), array([ 2.01      , -0.21193561,  0.05361193]), array([ 2.        , -0.21039383,  0.05384073]), array([ 2.01      , -0.20885206,  0.05406954]), array([ 2.        , -0.20731028,  0.05429835]), array([ 2.01      , -0.20576851,  0.05452715]), array([ 2.        , -0.20422673,  0.05475596]), array([ 2.01      , -0.20268496,  0.05498477]), array([ 2.        , -0.20114319,  0.05521357]), array([ 2.01      , -0.19960141,  0.05544238]), array([ 2.        , -0.19805964,  0.05567118]), array([ 2.01      , -0.19651786,  0.05589999]), array([ 2.        , -0.19497609,  0.0561288 ]), array([ 2.01      , -0.19343431,  0.0563576 ]), array([ 2.        , -0.19189254,  0.05658641]), array([ 2.01      , -0.19035076,  0.05681521]), array([ 2.        , -0.18880899,  0.05704402]), array([ 2.01      , -0.18726722,  0.05727283]), array([ 2.        , -0.18572544,  0.05750163]), array([ 2.01      , -0.18418367,  0.05773044]), array([ 2.        , -0.18264189,  0.05795925]), array([ 2.01      , -0.18110012,  0.05818805]), array([ 2.        , -0.17955834,  0.05841686]), array([ 2.01      , -0.17801657,  0.05864566]), array([ 2.        , -0.17647479,  0.05887447]), array([ 2.01      , -0.17493302,  0.05910328]), array([ 2.        , -0.17339125,  0.05933208]), array([ 2.01      , -0.17184947,  0.05956089]), array([ 2.       , -0.1703077,  0.0597897]), array([ 2.01      , -0.16876592,  0.0600185 ]), array([ 2.        , -0.16722415,  0.06024731]), array([ 2.01      , -0.16568237,  0.06047611]), array([ 2.        , -0.1641406 ,  0.06070492]), array([ 2.01      , -0.16259883,  0.06093373]), array([ 2.        , -0.16105705,  0.06116253]), array([ 2.01      , -0.15951528,  0.06139134]), array([ 2.        , -0.1579735 ,  0.06162015]), array([ 2.01      , -0.15643173,  0.06184895]), array([ 2.        , -0.15488995,  0.06207776]), array([ 2.01      , -0.15334818,  0.06230656]), array([ 2.        , -0.1518064 ,  0.06253537]), array([ 2.01      , -0.15026463,  0.06276418]), array([ 2.        , -0.14872286,  0.06299298]), array([ 2.01      , -0.14718108,  0.06322179]), array([ 2.        , -0.14563931,  0.06345059]), array([ 2.01      , -0.14409753,  0.0636794 ]), array([ 2.        , -0.14255576,  0.06390821]), array([ 2.01      , -0.14101398,  0.06413701]), array([ 2.        , -0.13947221,  0.06436582]), array([ 2.01      , -0.13793043,  0.06459463]), array([ 2.        , -0.13638866,  0.06482343]), array([ 2.01      , -0.13484689,  0.06505224]), array([ 2.        , -0.13330511,  0.06528104]), array([ 2.01      , -0.13176334,  0.06550985]), array([ 2.        , -0.13022156,  0.06573866]), array([ 2.01      , -0.12867979,  0.06596746]), array([ 2.        , -0.12713801,  0.06619627]), array([ 2.01      , -0.12559624,  0.06642508]), array([ 2.        , -0.12405447,  0.06665388]), array([ 2.01      , -0.12251269,  0.06688269]), array([ 2.        , -0.12097092,  0.06711149]), array([ 2.01      , -0.11942914,  0.0673403 ]), array([ 2.        , -0.11788737,  0.06756911]), array([ 2.01      , -0.11634559,  0.06779791]), array([ 2.        , -0.11480382,  0.06802672]), array([ 2.01      , -0.11326204,  0.06825552]), array([ 2.        , -0.11172027,  0.06848433]), array([ 2.01      , -0.1101785 ,  0.06871314]), array([ 2.        , -0.10863672,  0.06894194]), array([ 2.01      , -0.10709495,  0.06917075]), array([ 2.        , -0.10555317,  0.06939956]), array([ 2.01      , -0.1040114 ,  0.06962836]), array([ 2.        , -0.10246962,  0.06985717]), array([ 2.01      , -0.10092785,  0.07008597]), array([ 2.        , -0.09938607,  0.07031478]), array([ 2.01      , -0.0978443 ,  0.07054359]), array([ 2.        , -0.09630253,  0.07077239]), array([ 2.01      , -0.09476075,  0.0710012 ]), array([ 2.        , -0.09321898,  0.07123001]), array([ 2.01      , -0.0916772 ,  0.07145881]), array([ 2.        , -0.09013543,  0.07168762]), array([ 2.01      , -0.08859365,  0.07191642]), array([ 2.        , -0.08705188,  0.07214523]), array([ 2.01      , -0.0855101 ,  0.07237404]), array([ 2.        , -0.08396833,  0.07260284]), array([ 2.01      , -0.08242656,  0.07283165]), array([ 2.        , -0.08088478,  0.07306046]), array([ 2.01      , -0.07934301,  0.07328926]), array([ 2.        , -0.07780123,  0.07351807]), array([ 2.01      , -0.07625946,  0.07374687]), array([ 2.        , -0.07471768,  0.07397568]), array([ 2.01      , -0.07317591,  0.07420449]), array([ 2.        , -0.07163414,  0.07443329]), array([ 2.01      , -0.07009236,  0.0746621 ]), array([ 2.        , -0.06855059,  0.0748909 ]), array([ 2.01      , -0.06700881,  0.07511971]), array([ 2.        , -0.06546704,  0.07534852]), array([ 2.01      , -0.06392526,  0.07557732]), array([ 2.        , -0.06238349,  0.07580613]), array([ 2.01      , -0.06084171,  0.07603494]), array([ 2.        , -0.05929994,  0.07626374]), array([ 2.01      , -0.05775817,  0.07649255]), array([ 2.        , -0.05621639,  0.07672135]), array([ 2.01      , -0.05467462,  0.07695016]), array([ 2.        , -0.05313284,  0.07717897]), array([ 2.01      , -0.05159107,  0.07740777]), array([ 2.        , -0.05004929,  0.07763658]), array([ 2.01      , -0.04850752,  0.07786539]), array([ 2.        , -0.04696574,  0.07809419]), array([ 2.01      , -0.04542397,  0.078323  ]), array([ 2.       , -0.0438822,  0.0785518]), array([ 2.01      , -0.04234042,  0.07878061]), array([ 2.        , -0.04079865,  0.07900942]), array([ 2.01      , -0.03925687,  0.07923822]), array([ 2.        , -0.0377151 ,  0.07946703]), array([ 2.01      , -0.03617332,  0.07969584]), array([ 2.        , -0.03463155,  0.07992464]), array([ 2.01      , -0.03308978,  0.08015345]), array([ 2.        , -0.031548  ,  0.08038225]), array([ 2.01      , -0.03000623,  0.08061106]), array([ 2.        , -0.02846445,  0.08083987]), array([ 2.01      , -0.02692268,  0.08106867]), array([ 2.        , -0.0253809 ,  0.08129748]), array([ 2.01      , -0.02383913,  0.08152628]), array([ 2.        , -0.02229735,  0.08175509]), array([ 2.01      , -0.02075558,  0.0819839 ]), array([ 2.        , -0.01921381,  0.0822127 ]), array([ 2.01      , -0.01767203,  0.08244151]), array([ 2.        , -0.01613026,  0.08267032]), array([ 2.01      , -0.01458848,  0.08289912]), array([ 2.        , -0.01304671,  0.08312793]), array([ 2.01      , -0.01150493,  0.08335673]), array([ 2.        , -0.00996316,  0.08358554]), array([ 2.01      , -0.00842138,  0.08381435]), array([ 2.        , -0.00687961,  0.08404315]), array([ 2.01      , -0.00533784,  0.08427196]), array([ 2.        , -0.00379606,  0.08450077]), array([ 2.01      , -0.00225429,  0.08472957]), array([ 2.00000000e+00, -7.12512637e-04,  8.49583779e-02]), array([2.01000000e+00, 8.29261769e-04, 8.51871841e-02]), array([2.        , 0.00237104, 0.08541599]), array([2.01      , 0.00391281, 0.0856448 ]), array([2.        , 0.00545458, 0.0858736 ]), array([2.01      , 0.00699636, 0.08610241]), array([2.        , 0.00853813, 0.08633122]), array([2.01      , 0.01007991, 0.08656002]), array([2.        , 0.01162168, 0.08678883]), array([2.01      , 0.01316346, 0.08701763]), array([2.        , 0.01470523, 0.08724644]), array([2.01      , 0.01624701, 0.08747525]), array([2.        , 0.01778878, 0.08770405]), array([2.01      , 0.01933055, 0.08793286]), array([2.        , 0.02087233, 0.08816166]), array([2.01      , 0.0224141 , 0.08839047]), array([2.        , 0.02395588, 0.08861928]), array([2.01      , 0.02549765, 0.08884808]), array([2.        , 0.02703943, 0.08907689]), array([2.01     , 0.0285812, 0.0893057]), array([2.        , 0.03012298, 0.0895345 ]), array([2.01      , 0.03166475, 0.08976331]), array([2.        , 0.03320652, 0.08999211]), array([2.01      , 0.0347483 , 0.09022092]), array([2.        , 0.03629007, 0.09044973]), array([2.01      , 0.03783185, 0.09067853]), array([2.        , 0.03937362, 0.09090734]), array([2.01      , 0.0409154 , 0.09113615]), array([2.        , 0.04245717, 0.09136495]), array([2.01      , 0.04399895, 0.09159376]), array([2.        , 0.04554072, 0.09182256]), array([2.01      , 0.04708249, 0.09205137]), array([2.        , 0.04862427, 0.09228018]), array([2.01      , 0.05016604, 0.09250898]), array([2.        , 0.05170782, 0.09273779]), array([2.01      , 0.05324959, 0.0929666 ]), array([2.        , 0.05479137, 0.0931954 ]), array([2.01      , 0.05633314, 0.09342421]</t>
  </si>
  <si>
    <t xml:space="preserve">[array([ 2.00991306,  0.32904448, -0.06176036]), array([ 2.        ,  0.32748301, -0.06135031]), array([ 2.01      ,  0.32590785, -0.06093667]), array([ 2.        ,  0.32433268, -0.06052302]), array([ 2.01      ,  0.32275752, -0.06010937]), array([ 2.        ,  0.32118236, -0.05969572]), array([ 2.01      ,  0.31960719, -0.05928208]), array([ 2.        ,  0.31803203, -0.05886843]), array([ 2.01      ,  0.31645687, -0.05845478]), array([ 2.        ,  0.3148817 , -0.05804114]), array([ 2.01      ,  0.31330654, -0.05762749]), array([ 2.        ,  0.31173138, -0.05721384]), array([ 2.01      ,  0.31015621, -0.05680019]), array([ 2.        ,  0.30858105, -0.05638655]), array([ 2.01      ,  0.30700589, -0.0559729 ]), array([ 2.        ,  0.30543072, -0.05555925]), array([ 2.01      ,  0.30385556, -0.05514561]), array([ 2.        ,  0.3022804 , -0.05473196]), array([ 2.01      ,  0.30070524, -0.05431831]), array([ 2.        ,  0.29913007, -0.05390466]), array([ 2.01      ,  0.29755491, -0.05349102]), array([ 2.        ,  0.29597975, -0.05307737]), array([ 2.01      ,  0.29440458, -0.05266372]), array([ 2.        ,  0.29282942, -0.05225008]), array([ 2.01      ,  0.29125426, -0.05183643]), array([ 2.        ,  0.28967909, -0.05142278]), array([ 2.01      ,  0.28810393, -0.05100913]), array([ 2.        ,  0.28652877, -0.05059549]), array([ 2.01      ,  0.2849536 , -0.05018184]), array([ 2.        ,  0.28337844, -0.04976819]), array([ 2.01      ,  0.28180328, -0.04935454]), array([ 2.        ,  0.28022811, -0.0489409 ]), array([ 2.01      ,  0.27865295, -0.04852725]), array([ 2.        ,  0.27707779, -0.0481136 ]), array([ 2.01      ,  0.27550262, -0.04769996]), array([ 2.        ,  0.27392746, -0.04728631]), array([ 2.01      ,  0.2723523 , -0.04687266]), array([ 2.        ,  0.27077713, -0.04645901]), array([ 2.01      ,  0.26920197, -0.04604537]), array([ 2.        ,  0.26762681, -0.04563172]), array([ 2.01      ,  0.26605164, -0.04521807]), array([ 2.        ,  0.26447648, -0.04480443]), array([ 2.01      ,  0.26290132, -0.04439078]), array([ 2.        ,  0.26132615, -0.04397713]), array([ 2.01      ,  0.25975099, -0.04356348]), array([ 2.        ,  0.25817583, -0.04314984]), array([ 2.01      ,  0.25660067, -0.04273619]), array([ 2.        ,  0.2550255 , -0.04232254]), array([ 2.01      ,  0.25345034, -0.0419089 ]), array([ 2.        ,  0.25187518, -0.04149525]), array([ 2.01      ,  0.25030001, -0.0410816 ]), array([ 2.        ,  0.24872485, -0.04066795]), array([ 2.01      ,  0.24714969, -0.04025431]), array([ 2.        ,  0.24557452, -0.03984066]), array([ 2.01      ,  0.24399936, -0.03942701]), array([ 2.        ,  0.2424242 , -0.03901337]), array([ 2.01      ,  0.24084903, -0.03859972]), array([ 2.        ,  0.23927387, -0.03818607]), array([ 2.01      ,  0.23769871, -0.03777242]), array([ 2.        ,  0.23612354, -0.03735878]), array([ 2.01      ,  0.23454838, -0.03694513]), array([ 2.        ,  0.23297322, -0.03653148]), array([ 2.01      ,  0.23139805, -0.03611784]), array([ 2.        ,  0.22982289, -0.03570419]), array([ 2.01      ,  0.22824773, -0.03529054]), array([ 2.        ,  0.22667256, -0.03487689]), array([ 2.01      ,  0.2250974 , -0.03446325]), array([ 2.        ,  0.22352224, -0.0340496 ]), array([ 2.01      ,  0.22194707, -0.03363595]), array([ 2.        ,  0.22037191, -0.03322231]), array([ 2.01      ,  0.21879675, -0.03280866]), array([ 2.        ,  0.21722158, -0.03239501]), array([ 2.01      ,  0.21564642, -0.03198136]), array([ 2.        ,  0.21407126, -0.03156772]), array([ 2.01      ,  0.21249609, -0.03115407]), array([ 2.        ,  0.21092093, -0.03074042]), array([ 2.01      ,  0.20934577, -0.03032678]), array([ 2.        ,  0.20777061, -0.02991313]), array([ 2.01      ,  0.20619544, -0.02949948]), array([ 2.        ,  0.20462028, -0.02908583]), array([ 2.01      ,  0.20304512, -0.02867219]), array([ 2.        ,  0.20146995, -0.02825854]), array([ 2.01      ,  0.19989479, -0.02784489]), array([ 2.        ,  0.19831963, -0.02743125]), array([ 2.01      ,  0.19674446, -0.0270176 ]), array([ 2.        ,  0.1951693 , -0.02660395]), array([ 2.01      ,  0.19359414, -0.0261903 ]), array([ 2.        ,  0.19201897, -0.02577666]), array([ 2.01      ,  0.19044381, -0.02536301]), array([ 2.        ,  0.18886865, -0.02494936]), array([ 2.01      ,  0.18729348, -0.02453571]), array([ 2.        ,  0.18571832, -0.02412207]), array([ 2.01      ,  0.18414316, -0.02370842]), array([ 2.        ,  0.18256799, -0.02329477]), array([ 2.01      ,  0.18099283, -0.02288113]), array([ 2.        ,  0.17941767, -0.02246748]), array([ 2.01      ,  0.1778425 , -0.02205383]), array([ 2.        ,  0.17626734, -0.02164018]), array([ 2.01      ,  0.17469218, -0.02122654]), array([ 2.        ,  0.17311701, -0.02081289]), array([ 2.01      ,  0.17154185, -0.02039924]), array([ 2.        ,  0.16996669, -0.0199856 ]), array([ 2.01      ,  0.16839152, -0.01957195]), array([ 2.        ,  0.16681636, -0.0191583 ]), array([ 2.01      ,  0.1652412 , -0.01874465]), array([ 2.        ,  0.16366603, -0.01833101]), array([ 2.01      ,  0.16209087, -0.01791736]), array([ 2.        ,  0.16051571, -0.01750371]), array([ 2.01      ,  0.15894055, -0.01709007]), array([ 2.        ,  0.15736538, -0.01667642]), array([ 2.01      ,  0.15579022, -0.01626277]), array([ 2.        ,  0.15421506, -0.01584912]), array([ 2.01      ,  0.15263989, -0.01543548]), array([ 2.        ,  0.15106473, -0.01502183]), array([ 2.01      ,  0.14948957, -0.01460818]), array([ 2.        ,  0.1479144 , -0.01419454]), array([ 2.01      ,  0.14633924, -0.01378089]), array([ 2.        ,  0.14476408, -0.01336724]), array([ 2.01      ,  0.14318891, -0.01295359]), array([ 2.        ,  0.14161375, -0.01253995]), array([ 2.01      ,  0.14003859, -0.0121263 ]), array([ 2.        ,  0.13846342, -0.01171265]), array([ 2.01      ,  0.13688826, -0.01129901]), array([ 2.        ,  0.1353131 , -0.01088536]), array([ 2.01      ,  0.13373793, -0.01047171]), array([ 2.        ,  0.13216277, -0.01005806]), array([ 2.01      ,  0.13058761, -0.00964442]), array([ 2.        ,  0.12901244, -0.00923077]), array([ 2.01      ,  0.12743728, -0.00881712]), array([ 2.        ,  0.12586212, -0.00840348]), array([ 2.01      ,  0.12428695, -0.00798983]), array([ 2.        ,  0.12271179, -0.00757618]), array([ 2.01      ,  0.12113663, -0.00716253]), array([ 2.        ,  0.11956146, -0.00674889]), array([ 2.01      ,  0.1179863 , -0.00633524]), array([ 2.        ,  0.11641114, -0.00592159]), array([ 2.01      ,  0.11483598, -0.00550795]), array([ 2.        ,  0.11326081, -0.0050943 ]), array([ 2.01      ,  0.11168565, -0.00468065]), array([ 2.        ,  0.11011049, -0.004267  ]), array([ 2.01      ,  0.10853532, -0.00385336]), array([ 2.        ,  0.10696016, -0.00343971]), array([ 2.01      ,  0.105385  , -0.00302606]), array([ 2.        ,  0.10380983, -0.00261242]), array([ 2.01      ,  0.10223467, -0.00219877]), array([ 2.00000000e+00,  1.00659506e-01, -1.78512083e-03]), array([ 2.01000000e+00,  9.90843428e-02, -1.37147367e-03]), array([ 2.00000000e+00,  9.75091796e-02, -9.57826500e-04]), array([ 2.01000000e+00,  9.59340164e-02, -5.44179333e-04]), array([ 2.00000000e+00,  9.43588531e-02, -1.30532167e-04]), array([2.01000000e+00, 9.27836899e-02, 2.83115000e-04]), array([2.00000000e+00, 9.12085267e-02, 6.96762166e-04]), array([2.01000000e+00, 8.96333635e-02, 1.11040933e-03]), array([2.00000000e+00, 8.80582003e-02, 1.52405650e-03]), array([2.01000000e+00, 8.64830370e-02, 1.93770367e-03]), array([2.        , 0.08490787, 0.00235135]), array([2.01      , 0.08333271, 0.002765  ]), array([2.        , 0.08175755, 0.00317865]), array([2.01      , 0.08018238, 0.00359229]), array([2.        , 0.07860722, 0.00400594]), array([2.01      , 0.07703206, 0.00441959]), array([2.        , 0.07545689, 0.00483323]), array([2.01      , 0.07388173, 0.00524688]), array([2.        , 0.07230657, 0.00566053]), array([2.01      , 0.0707314 , 0.00607418]), array([2.        , 0.06915624, 0.00648782]), array([2.01      , 0.06758108, 0.00690147]), array([2.        , 0.06600592, 0.00731512]), array([2.01      , 0.06443075, 0.00772876]), array([2.        , 0.06285559, 0.00814241]), array([2.01      , 0.06128043, 0.00855606]), array([2.        , 0.05970526, 0.00896971]), array([2.01      , 0.0581301 , 0.00938335]), array([2.        , 0.05655494, 0.009797  ]), array([2.01      , 0.05497977, 0.01021065]), array([2.        , 0.05340461, 0.01062429]), array([2.01      , 0.05182945, 0.01103794]), array([2.        , 0.05025428, 0.01145159]), array([2.01      , 0.04867912, 0.01186524]), array([2.        , 0.04710396, 0.01227888]), array([2.01      , 0.04552879, 0.01269253]), array([2.        , 0.04395363, 0.01310618]), array([2.01      , 0.04237847, 0.01351982]), array([2.        , 0.0408033 , 0.01393347]), array([2.01      , 0.03922814, 0.01434712]), array([2.        , 0.03765298, 0.01476077]), array([2.01      , 0.03607781, 0.01517441]), array([2.        , 0.03450265, 0.01558806]), array([2.01      , 0.03292749, 0.01600171]), array([2.        , 0.03135232, 0.01641535]), array([2.01      , 0.02977716, 0.016829  ]), array([2.        , 0.028202  , 0.01724265]), array([2.01      , 0.02662683, 0.0176563 ]), array([2.        , 0.02505167, 0.01806994]), array([2.01      , 0.02347651, 0.01848359]), array([2.        , 0.02190134, 0.01889724]), array([2.01      , 0.02032618, 0.01931088]), array([2.        , 0.01875102, 0.01972453]), array([2.01      , 0.01717586, 0.02013818]), array([2.        , 0.01560069, 0.02055183]), array([2.01      , 0.01402553, 0.02096547]), array([2.        , 0.01245037, 0.02137912]), array([2.01      , 0.0108752 , 0.02179277]), array([2.        , 0.00930004, 0.02220641]), array([2.01      , 0.00772488, 0.02262006]), array([2.        , 0.00614971, 0.02303371]), array([2.01      , 0.00457455, 0.02344736]), array([2.        , 0.00299939, 0.023861  ]), array([2.01000000e+00, 1.42422301e-03, 2.42746507e-02]), array([ 2.00000000e+00, -1.50940211e-04,  2.46882978e-02]), array([ 2.01000000e+00, -1.72610343e-03,  2.51019450e-02]), array([ 2.        , -0.00330127,  0.02551559]), array([ 2.01      , -0.00487643,  0.02592924]), array([ 2.        , -0.00645159,  0.02634289]), array([ 2.01      , -0.00802676,  0.02675653]), array([ 2.        , -0.00960192,  0.02717018]), array([ 2.01      , -0.01117708,  0.02758383]), array([ 2.        , -0.01275225,  0.02799748]), array([ 2.01      , -0.01432741,  0.02841112]), array([ 2.        , -0.01590257,  0.02882477]), array([ 2.01      , -0.01747774,  0.02923842]), array([ 2.        , -0.0190529 ,  0.02965206]), array([ 2.01      , -0.02062806,  0.03006571]), array([ 2.        , -0.02220323,  0.03047936]), array([ 2.01      , -0.02377839,  0.03089301]), array([ 2.        , -0.02535355,  0.03130665]), array([ 2.01      , -0.02692871,  0.0317203 ]), array([ 2.        , -0.02850388,  0.03213395]), array([ 2.01      , -0.03007904,  0.03254759]), array([ 2.        , -0.0316542 ,  0.03296124]), array([ 2.01      , -0.03322937,  0.03337489]), array([ 2.        , -0.03480453,  0.03378854]), array([ 2.01      , -0.03637969,  0.03420218]), array([ 2.        , -0.03795486,  0.03461583]), array([ 2.01      , -0.03953002,  0.03502948]), array([ 2.        , -0.04110518,  0.03544312]), array([ 2.01      , -0.04268035,  0.03585677]), array([ 2.        , -0.04425551,  0.03627042]), array([ 2.01      , -0.04583067,  0.03668407]), array([ 2.        , -0.04740584,  0.03709771]), array([ 2.01      , -0.048981  ,  0.03751136]), array([ 2.        , -0.05055616,  0.03792501]), array([ 2.01      , -0.05213133,  0.03833865]), array([ 2.        , -0.05370649,  0.0387523 ]), array([ 2.01      , -0.05528165,  0.03916595]), array([ 2.        , -0.05685682,  0.0395796 ]), array([ 2.01      , -0.05843198,  0.03999324]), array([ 2.        , -0.06000714,  0.04040689]), array([ 2.01      , -0.06158231,  0.04082054]), array([ 2.        , -0.06315747,  0.04123418]), array([ 2.01      , -0.06473263,  0.04164783]), array([ 2.        , -0.0663078 ,  0.04206148]), array([ 2.01      , -0.06788296,  0.04247513]), array([ 2.        , -0.06945812,  0.04288877]), array([ 2.01      , -0.07103329,  0.04330242]), array([ 2.        , -0.07260845,  0.04371607]), array([ 2.01      , -0.07418361,  0.04412971]), array([ 2.        , -0.07575877,  0.04454336]), array([ 2.01      , -0.07733394,  0.04495701]), array([ 2.        , -0.0789091 ,  0.04537066]), array([ 2.01      , -0.08048426,  0.0457843 ]), array([ 2.        , -0.08205943,  0.04619795]), array([ 2.01      , -0.08363459,  0.0466116 ]), array([ 2.        , -0.08520975,  0.04702524]), array([ 2.01      , -0.08678492,  0.04743889]), array([ 2.        , -0.08836008,  0.04785254]), array([ 2.01      , -0.08993524,  0.04826619]), array([ 2.        , -0.09151041,  0.04867983]), array([ 2.01      , -0.09308557,  0.04909348]), array([ 2.        , -0.09466073,  0.04950713]), array([ 2.01      , -0.0962359 ,  0.04992077]), array([ 2.        , -0.09781106,  0.05033442]), array([ 2.01      , -0.09938622,  0.05074807]), array([ 2.        , -0.10096139,  0.05116172]), array([ 2.01      , -0.10253655,  0.05157536]), array([ 2.        , -0.10411171,  0.05198901]), array([ 2.01      , -0.10568688,  0.05240266]), array([ 2.        , -0.10726204,  0.05281631]), array([ 2.01      , -0.1088372 ,  0.05322995]), array([ 2.        , -0.11041237,  0.0536436 ]), array([ 2.01      , -0.11198753,  0.05405725]), array([ 2.        , -0.11356269,  0.05447089]), array([ 2.01      , -0.11513786,  0.05488454]), array([ 2.        , -0.11671302,  0.05529819]), array([ 2.01      , -0.11828818,  0.05571184]), array([ 2.        , -0.11986335,  0.05612548]), array([ 2.01      , -0.12143851,  0.05653913]), array([ 2.        , -0.12301367,  0.05695278]), array([ 2.01      , -0.12458883,  0.05736642]), array([ 2.        , -0.126164  ,  0.05778007]), array([ 2.01      , -0.12773916,  0.05819372]), array([ 2.        , -0.12931432,  0.05860737]), array([ 2.01      , -0.13088949,  0.05902101]), array([ 2.        , -0.13246465,  0.05943466]), array([ 2.01      , -0.13403981,  0.05984831]), array([ 2.        , -0.13561498,  0.06026195]), array([ 2.01      , -0.13719014,  0.0606756 ]), array([ 2.        , -0.1387653 ,  0.06108925]), array([ 2.01      , -0.14034047,  0.0615029 ]), array([ 2.        , -0.14191563,  0.06191654]), array([ 2.01      , -0.14349079,  0.06233019]), array([ 2.        , -0.14506596,  0.06274384]), array([ 2.01      , -0.14664112,  0.06315748]), array([ 2.        , -0.14821628,  0.06357113]), array([ 2.01      , -0.14979145,  0.06398478]), array([ 2.        , -0.15136661,  0.06439843]), array([ 2.01      , -0.15294177,  0.06481207]), array([ 2.        , -0.15451694,  0.06522572]), array([ 2.01      , -0.1560921 ,  0.06563937]), array([ 2.        , -0.15766726,  0.06605301]), array([ 2.01      , -0.15924243,  0.06646666]), array([ 2.        , -0.16081759,  0.06688031]), array([ 2.01      , -0.16239275,  0.06729396]), array([ 2.        , -0.16396792,  0.0677076 ]), array([ 2.01      , -0.16554308,  0.06812125]), array([ 2.        , -0.16711824,  0.0685349 ]), array([ 2.01      , -0.16869341,  0.06894854]), array([ 2.        , -0.17026857,  0.06936219]), array([ 2.01      , -0.17184373,  0.06977584]), array([ 2.        , -0.17341889,  0.07018949]), array([ 2.01      , -0.17499406,  0.07060313]), array([ 2.        , -0.17656922,  0.07101678]), array([ 2.01      , -0.17814438,  0.07143043]), array([ 2.        , -0.17971955,  0.07184407]), array([ 2.01      , -0.18129471,  0.07225772]), array([ 2.        , -0.18286987,  0.07267137]), array([ 2.01      , -0.18444504,  0.07308502]), array([ 2.        , -0.1860202 ,  0.07349866]), array([ 2.01      , -0.18759536,  0.07391231]), array([ 2.        , -0.18917053,  0.07432596]), array([ 2.01      , -0.19074569,  0.0747396 ]), array([ 2.        , -0.19232085,  0.07515325]), array([ 2.01      , -0.19389602,  0.0755669 ]), array([ 2.        , -0.19547118,  0.07598055]), array([ 2.01      , -0.19704634,  0.07639419]), array([ 2.        , -0.19862151,  0.07680784]), array([ 2.01      , -0.20019667,  0.07722149]), array([ 2.        , -0.20177183,  0.07763514]), array([ 2.01      , -0.203347  ,  0.07804878]), array([ 2.        , -0.20492216,  0.07846243]), array([ 2.01      , -0.20649732,  0.07887608]), array([ 2.        , -0.20807249,  0.07928972]), array([ 2.01      , -0.20964765,  0.07970337]), array([ 2.        , -0.21122281,  0.08011702]), array([ 2.01      , -0.21279798,  0.08053067]), array([ 2.        , -0.21437314,  0.08094431]), array([ 2.01      , -0.2159483 ,  0.08135796]), array([ 2.        , -0.21752346,  0.08177161]), array([ 2.01      , -0.21909863,  0.08218525]), array([ 2.        , -0.22067379,  0.0825989 ]), array([ 2.01      , -0.22224895,  0.08301255]), array([ 2.        , -0.22382412,  0.0834262 ]), array([ 2.01      , -0.22539928,  0.08383984]), array([ 2.        , -0.22697444,  0.08425349]), array([ 2.01      , -0.22854961,  0.08466714]), array([ 2.        , -0.23012477,  0.08508078]), array([ 2.01      , -0.23169993,  0.08549443]), array([ 2.        , -0.2332751 ,  0.08590808]), array([ 2.01      , -0.23485026,  0.08632173]), array([ 2.        , -0.23642542,  0.08673537]), array([ 2.01      , -0.23800059,  0.08714902]), array([ 2.        , -0.23957575,  0.08756267]), array([ 2.01      , -0.24115091,  0.08797631]), array([ 2.        , -0.24272608,  0.08838996]), array([ 2.01      , -0.24430124,  0.08880361]), array([ 2.        , -0.2458764 ,  0.08921726]), array([ 2.01      , -0.24745157,  0.0896309 ]), array([ 2.        , -0.24902673,  0.09004455]), array([ 2.01      , -0.25060189,  0.0904582 ]), array([ 2.        , -0.25217706,  0.09087184]), array([ 2.01      , -0.25375222,  0.09128549]), array([ 2.        , -0.25532738,  0.09169914]), array([ 2.01      , -0.25690255,  0.09211279]), array([ 2.        , -0.25847771,  0.09252643]), array([ 2.01      , -0.26005287,  0.09294008]), array([ 2.        , -0.26162804,  0.09335373]), array([ 2.01      , -0.2632032 ,  0.09376737]), array([ 2.        , -0.26477836,  0.09418102]), array([ 2.01      , -0.26635352,  0.09459467]), array([ 2.        , -0.26792869,  0.09500832]), array([ 2.01      , -0.26950385,  0.09542196]), array([ 2.        , -0.27107901,  0.09583561]), array([ 2.01      , -0.27265418,  0.09624926]), array([ 2.        , -0.27422934,  0.0966629 ]), array([ 2.01      , -0.2758045 ,  0.09707655]), array([ 2.        , -0.27737967,  0.0974902 ]), array([ 2.01      , -0.27895483,  0.09790385]), array([ 2.        , -0.28052999,  0.09831749]), array([ 2.01      , -0.28210516,  0.09873114]), array([ 2.        , -0.28368032,  0.09914479]), array([ 2.01      , -0.28525548,  0.09955843]), array([ 2.        , -0.28683065,  0.09997208]), array([ 2.01      , -0.28840581,  0.10038573]), array([ 2.        , -0.28998097,  0.10079938]), array([ 2.01      , -0.29155614,  0.10121302]), array([ 2.        , -0.2931313 ,  0.10162667]), array([ 2.01      , -0.29470646,  0.10204032]), array([ 2.        , -0.29628163,  0.10245397]), array([ 2.01      , -0.29785679,  0.10286761]), array([ 2.        , -0.29943195,  0.10328126]), array([ 2.01      , -0.30100712,  0.10369491]), array([ 2.        , -0.30258228,  0.10410855]), array([ 2.01      , -0.30415744,  0.1045222 ]), array([ 2.        , -0.30573261,  0.10493585]), array([ 2.01      , -0.30730777,  0.1053495 ]), array([ 2.        , -0.30888293,  0.10576314]), array([ 2.01      , -0.3104581 ,  0.10617679]), array([ 2.        , -0.31203326,  0.10659044]), array([ 2.01      , -0.31360842,  0.10700408]), array([ 2.        , -0.31518358,  0.10741773]), array([ 2.01      , -0.31675875,  0.10783138]), array([ 2.        , -0.31833391,  0.10824503]), array([ 2.01      , -0.31990907,  0.10865867]), array([ 2.        , -0.32148424,  0.10907232]), array([ 2.01      , -0.3230594 ,  0.10948597]), array([ 2.        , -0.32463456,  0.10989961]), array([ 2.01      , -0.32620973,  0.11031326]), array([ 2.        , -0.32778489,  0.11072691]), array([ 2.01      , -0.32936005,  0.11114056]), array([ 2.00593727, -0.33      ,  0.11130861]), array([ 2.        , -0.32906478,  0.1115542 ]), array([ 2.01      , -0.32748962,  0.11196785]), array([ 2.        , -0.32591446,  0.1123815 ]), array([ 2.01      , -0.32433929,  0.11279514]), array([ 2.        , -0.32276413,  0.11320879]), array([ 2.01      , -0.32118897,  0.11362244]), array([ 2.        , -0.3196138 ,  0.11403609]), array([ 2.01      , -0.31803864,  0.11444973]), array([ 2.        , -0.31646348,  0.11486338]), array([ 2.01      , -0.31488831,  0.11527703]), array([ 2.        , -0.31331315,  0.11569067]), array([ 2.01      , -0.31173799,  0.11610432]), array([ 2.        , -0.31016282,  0.11651797]), array([ 2.01      , -0.30858766,  0.11693162]), array([ 2.        , -0.3070125 ,  0.11734526]), array([ 2.01      , -0.30543733,  0.11775891]), array([ 2.        , -0.30386217,  0.11817256]), array([ 2.01      , -0.30228701,  0.1185862 ]), array([ 2.        , -0.30071185,  0.11899985]), array([ 2.01      , -0.29913668,  0.1194135 ]), array([ 2.        , -0.29756152,  0.11982715]), array([ 2.01      , -0.29598636,  0.12024079]), array([ 2.        , -0.29441119,  0.12065444]), array([ 2.01      , -0.29283603,  0.12106809]), array([ 2.        , -0.29126087,  0.12148173]), array([ 2.01      , -0.2896857 ,  0.12189538]), array([ 2.        , -0.28811054,  0.12230903]), array([ 2.01      , -0.28653538,  0.12272268]), array([ 2.        , -0.28496021,  0.12313632]), array([ 2.01      , -0.28338505,  0.12354997]), array([ 2.        , -0.28180989,  0.12396362]), array([ 2.01      , -0.28023472,  0.12437726]), array([ 2.        , -0.27865956,  0.12479091]), array([ 2.01      , -0.2770844 ,  0.12520456]), array([ 2.        , -0.27550923,  0.12561821]), array([ 2.01      , -0.27393407,  0.12603185]), array([ 2.        , -0.27235891,  0.1264455 ]), array([ 2.01      , -0.27078374,  0.12685915]), array([ 2.        , -0.26920858,  0.1272728 ]), array([ 2.01      , -0.26763342,  0.12768644]), array([ 2.        , -0.26605825,  0.12810009]), array([ 2.01      , -0.26448309,  0.12851374]), array([ 2.        , -0.26290793,  0.12892738]), array([ 2.01      , -0.26133276,  0.12934103]), array([ 2.        , -0.2597576 ,  0.12975468]), array([ 2.01      , -0.25818244,  0.13016833]), array([ 2.        , -0.25660727,  0.13058197]), array([ 2.01      , -0.25503211,  0.13099562]), array([ 2.        , -0.25345695,  0.13140927]), array([ 2.01      , -0.25188179,  0.13182291]), array([ 2.        , -0.25030662,  0.13223656]), array([ 2.01      , -0.24873146,  0.13265021]), array([ 2.        , -0.2471563 ,  0.13306386]), array([ 2.01      , -0.24558113,  0.1334775 ]), array([ 2.        , -0.24400597,  0.13389115]), array([ 2.01      , -0.24243081,  0.1343048 ]), array([ 2.        , -0.24085564,  0.13471844]), array([ 2.01      , -0.23928048,  0.13513209]), array([ 2.        , -0.23770532,  0.13554574]), array([ 2.01      , -0.23613015,  0.13595939]), array([ 2.        , -0.23455499,  0.13637303]), array([ 2.01      , -0.23297983,  0.13678668]), array([ 2.        , -0.23140466,  0.13720033]), array([ 2.01      , -0.2298295 ,  0.13761397]), array([ 2.        , -0.22825434,  0.13802762]), array([ 2.01      , -0.22667917,  0.13844127]), array([ 2.        , -0.22510401,  0.13885492]), array([ 2.01      , -0.22352885,  0.13926856]), array([ 2.        , -0.22195368,  0.13968221]), array([ 2.01      , -0.22037852,  0.14009586]), array([ 2.        , -0.21880336,  0.1405095 ]), array([ 2.01      , -0.21722819,  0.14092315]), array([ 2.        , -0.21565303,  0.1413368 ]), array([ 2.01      , -0.21407787,  0.14175045]), array([ 2.        , -0.2125027 ,  0.14216409]), array([ 2.01      , -0.21092754,  0.14257774]), array([ 2.        , -0.20935238,  0.14299139]), array([ 2.01      , -0.20777721,  0.14340503]), array([ 2.        , -0.20620205,  0.14381868]), array([ 2.01      , -0.20462689,  0.14423233]), array([ 2.        , -0.20305173,  0.14464598]), array([ 2.01      , -0.20147656,  0.14505962]), array([ 2.        , -0.1999014 ,  0.14547327]), array([ 2.01      , -0.19832624,  0.14588692]), array([ 2.        , -0.19675107,  0.14630056]), array([ 2.01      , -0.19517591,  0.14671421]), array([ 2.        , -0.19360075,  0.14712786]), array([ 2.01      , -0.19202558,  0.14754151]), array([ 2.        , -0.19045042,  0.14795515]), array([ 2.01      , -0.18887526,  0.1483688 ]), array([ 2.        , -0.18730009,  0.14878245]), array([ 2.01      , -0.18572493,  0.14919609]), array([ 2.        , -0.18414977,  0.14960974]), array([ 2.01      , -0.1825746 ,  0.15002339]), array([ 2.        , -0.18099944,  0.15043704]), array([ 2.01      , -0.17942428,  0.15085068]), array([ 2.        , -0.17784911,  0.15126433]), array([ 2.01      , -0.17627395,  0.15167798]), array([ 2.        , -0.17469879,  0.15209163]), array([ 2.01      , -0.17312362,  0.15250527]), array([ 2.        , -0.17154846,  0.15291892]), array([ 2.01      , -0.1699733 ,  0.15333257]), array([ 2.        , -0.16839813,  0.15374621]), array([ 2.01      , -0.16682297,  0.15415986]), array([ 2.        , -0.16524781,  0.15457351]), array([ 2.01      , -0.16367264,  0.15498716]), array([ 2.        , -0.16209748,  0.1554008 ]), array([ 2.01      , -0.16052232,  0.15581445]), array([ 2.        , -0.15894716,  0.1562281 ]), array([ 2.01      , -0.15737199,  0.15664174]), array([ 2.        , -0.15579683,  0.15705539]), array([ 2.01      , -0.15422167,  0.15746904]), array([ 2.        , -0.1526465 ,  0.15788269]), array([ 2.01      , -0.15107134,  0.15829633]), array([ 2.        , -0.14949618,  0.15870998]), array([ 2.01      , -0.14792101,  0.15912363]), array([ 2.        , -0.14634585,  0.15953727]), array([ 2.01      , -0.14477069,  0.15995092]), array([ 2.        , -0.14319552,  0.16036457]), array([ 2.01      , -0.14162036,  0.16077822]), array([ 2.        , -0.1400452 ,  0.16119186]), array([ 2.01      , -0.13847003,  0.16160551]), array([ 2.        , -0.13689487,  0.16201916]), array([ 2.01      , -0.13531971,  0.1624328 ]), array([ 2.        , -0.13374454,  0.16284645]), array([ 2.01      , -0.13216938,  0.1632601 ]), array([ 2.        , -0.13059422,  0.16367375]), array([ 2.01      , -0.12901905,  0.16408739]), array([ 2.        , -0.12744389,  0.16450104]), array([ 2.01      , -0.12586873,  0.16491469]), array([ 2.        , -0.12429356,  0.16532833]), array([ 2.01      , -0.1227184 ,  0.16574198]), array([ 2.        , -0.12114324,  0.16615563]), array([ 2.01      , -0.11956807,  0.16656928]), array([ 2.        , -0.11799291,  0.16698292]), array([ 2.01      , -0.11641775,  0.16739657]), array([ 2.        , -0.11484258,  0.16781022]), array([ 2.01      , -0.11326742,  0.16822386]), array([ 2.        , -0.11169226,  0.16863751]), array([ 2.01      , -0.1101171 ,  0.16905116]), array([ 2.        , -0.10854193,  0.16946481]), array([ 2.01      , -0.10696677,  0.16987845]), array([ 2.        , -0.10539161,  0.1702921 ]), array([ 2.01      , -0.10381644,  0.17070575]), array([ 2.        , -0.10224128,  0.17111939]), array([ 2.01      , -0.10066612,  0.17153304]), array([ 2.        , -0.09909095,  0.17194669]), array([ 2.01      , -0.09751579,  0.17236034]), array([ 2.        , -0.09594063,  0.17277398]), array([ 2.01      , -0.09436546,  0.17318763]), array([ 2.        , -0.0927903 ,  0.17360128]), array([ 2.01      , -0.09121514,  0.17401492]), array([ 2.        , -0.08963997,  0.17442857]), array([ 2.01      , -0.08806481,  0.17484222]), array([ 2.        , -0.08648965,  0.17525587]), array([ 2.01      , -0.08491448,  0.17566951]), array([ 2.        , -0.08333932,  0.17608316]), array([ 2.01      , -0.08176416,  0.17649681]), array([ 2.        , -0.08018899,  0.17691046]), array([ 2.01      , -0.07861383,  0.1773241 ]), array([ 2.        , -0.07703867,  0.17773775]), array([ 2.01     , -0.0754635,  0.1781514]), array([ 2.        , -0.07388834,  0.17856504]), array([ 2.01      , -0.07231318,  0.17897869]), array([ 2.        , -0.07073801,  0.17939234]), array([ 2.01      , -0.06916285,  0.17980599]), array([ 2.        , -0.06758769,  0.18021963]), array([ 2.01      , -0.06601252,  0.18063328]), array([ 2.        , -0.06443736,  0.18104693]), array([ 2.01      , -0.0628622 ,  0.18146057]), array([ 2.        , -0.06128704,  0.18187422]), array([ 2.01      , -0.05971187,  0.18228787]), array([ 2.        , -0.05813671,  0.18270152]), array([ 2.01      , -0.05656155,  0.18311516]), array([ 2.        , -0.05498638,  0.18352881]), array([ 2.01      , -0.05341122,  0.18394246]), array([ 2.        , -0.05183606,  0.1843561 ]), array([ 2.01      , -0.05026089,  0.18476975]), array([ 2.        , -0.04868573,  0.1851834 ]), array([ 2.01      , -0.04711057,  0.18559705]), array([ 2.        , -0.0455354 ,  0.18601069]), array([ 2.01      , -0.04396024,  0.18642434]), array([ 2.        , -0.04238508,  0.18683799]), array([ 2.01      , -0.04080991,  0.18725163]), array([ 2.        , -0.03923475,  0.18766528]), array([ 2.01      , -0.03765959,  0.18807893]), array([ 2.        , -0.03608442,  0.18849258]), array([ 2.01      , -0.03450926,  0.18890622]), array([ 2.        , -0.0329341 ,  0.18931987]), array([ 2.01      , -0.03135893,  0.18973352]), array([ 2.        , -0.02978377,  0.19014716]), array([ 2.01      , -0.02820861,  0.19056081]), array([ 2.        , -0.02663344,  0.19097446]), array([ 2.01      , -0.02505828,  0.19138811]), array([ 2.        , -0.02348312,  0.19180175]), array([ 2.01      , -0.02190795,  0.1922154 ]), array([ 2.        , -0.02033279,  0.19262905]), array([ 2.01      , -0.01875763,  0.19304269]), array([ 2.        , -0.01718246,  0.19345634]), array([ 2.01      , -0.0156073 ,  0.19386999]), array([ 2.        , -0.01403214,  0.19428364]), array([ 2.01      , -0.01245698,  0.19469728]), array([ 2.        , -0.01088181,  0.19511093]), array([ 2.01      , -0.00930665,  0.19552458]), array([ 2.        , -0.00773149,  0.19593822]), array([ 2.01      , -0.00615632,  0.19635187]), array([ 2.        , -0.00458116,  0.19676552]), array([ 2.01      , -0.003006  ,  0.19717917]), array([ 2.00000000e+00, -1.43083275e-03,  1.97592813e-01]), array([2.01000000e+00, 1.44330472e-04, 1.98006461e-01]), array([2.00000000e+00, 1.71949369e-03, 1.98420108e-01]), array([2.01      , 0.00329466, 0.19883375]), array([2.        , 0.00486982, 0.1992474 ]), array([2.01      , 0.00644498, 0.19966105]), array([2.        , 0.00802015, 0.2000747 ]), array([2.01      , 0.00959531, 0.20048834]), array([2.        , 0.01117047, 0.20090199]), array([2.01      , 0.01274564, 0.20131564]), array([2.        , 0.0143208 , 0.20172929]), array([2.01      , 0.01589596, 0.20214293]), array([2.        , 0.01747113, 0.20255658]), array([2.01      , 0.01904629, 0.20297023]), array([2.        , 0.02062145, 0.20338387]), array([2.01      , 0.02219662, 0.20379752]), array([2.        , 0.02377178, 0.20421117]), array([2.01      , 0.02534694, 0.20462482]), array([2.        , 0.02692211, 0.20503846]), array([2.01      , 0.02849727, 0.20545211]), array([2.        , 0.03007243, 0.20586576]), array([2.01      , 0.03164759, 0.2062794 ]), array([2.        , 0.03322276, 0.20669305]), array([2.01      , 0.03479792, 0.2071067 ]), array([2.        , 0.03637308, 0.20752035]), array([2.01      , 0.03794825, 0.20793399]), array([2.        , 0.03952341, 0.20834764]), array([2.01      , 0.04109857, 0.20876129]), array([2.        , 0.04267374, 0.20917493]), array([2.01      , 0.0442489 , 0.20958858]), array([2.        , 0.04582406, 0.21000223]), array([2.01      , 0.04739923, 0.21041588]), array([2.        , 0.04897439, 0.21082952]), array([2.01      , 0.05054955, 0.21124317]), array([2.        , 0.05212472, 0.21165682]), array([2.01      , 0.05369988, 0.21207046]), array([2.        , 0.05527504, 0.21248411]), array([2.01      , 0.05685021, 0.21289776]), array([2.        , 0.05842537, 0.21331141]), array([2.01      , 0.06000053, 0.21372505]), array([2.       , 0.0615757, 0.2141387]), array([2.01      , 0.06315086, 0.21455235]), array([2.        , 0.06472602, 0.21496599]), array([2.01      , 0.06630119, 0.21537964]), array([2.        , 0.06787635, 0.21579329]), array([2.01      , 0.06945151, 0.21620694]), array([2.        , 0.07102668, 0.21662058]), array([2.01      , 0.07260184, 0.21703423]), array([2.        , 0.074177  , 0.21744788]), array([2.01      , 0.07575217, 0.21786152]), array([2.        , 0.07732733, 0.21827517]), array([2.01      , 0.07890249, 0.21868882]), array([2.        , 0.08047765, 0.21910247]), array([2.01      , 0.08205282, 0.21951611]), array([2.        , 0.08362798, 0.21992976]), array([2.01      , 0.08520314, 0.22034341]), array([2.        , 0.08677831, 0.22075705]), array([2.01      , 0.08835347, 0.2211707 ]), </t>
  </si>
  <si>
    <t>[array([ 2.00775322,  0.32869089, -0.061694  ]), array([ 2.        ,  0.32732792, -0.06143511]), array([ 2.01      ,  0.32556999, -0.06110119]), array([ 2.        ,  0.32381205, -0.06076728]), array([ 2.01      ,  0.32205411, -0.06043336]), array([ 2.        ,  0.32029618, -0.06009945]), array([ 2.01      ,  0.31853824, -0.05976554]), array([ 2.        ,  0.3167803 , -0.05943162]), array([ 2.01      ,  0.31502237, -0.05909771]), array([ 2.        ,  0.31326443, -0.05876379]), array([ 2.01      ,  0.31150649, -0.05842988]), array([ 2.        ,  0.30974856, -0.05809597]), array([ 2.01      ,  0.30799062, -0.05776205]), array([ 2.        ,  0.30623268, -0.05742814]), array([ 2.01      ,  0.30447475, -0.05709422]), array([ 2.        ,  0.30271681, -0.05676031]), array([ 2.01      ,  0.30095887, -0.05642639]), array([ 2.        ,  0.29920094, -0.05609248]), array([ 2.01      ,  0.297443  , -0.05575857]), array([ 2.        ,  0.29568506, -0.05542465]), array([ 2.01      ,  0.29392713, -0.05509074]), array([ 2.        ,  0.29216919, -0.05475682]), array([ 2.01      ,  0.29041126, -0.05442291]), array([ 2.        ,  0.28865332, -0.054089  ]), array([ 2.01      ,  0.28689538, -0.05375508]), array([ 2.        ,  0.28513745, -0.05342117]), array([ 2.01      ,  0.28337951, -0.05308725]), array([ 2.        ,  0.28162157, -0.05275334]), array([ 2.01      ,  0.27986364, -0.05241943]), array([ 2.        ,  0.2781057 , -0.05208551]), array([ 2.01      ,  0.27634776, -0.0517516 ]), array([ 2.        ,  0.27458983, -0.05141768]), array([ 2.01      ,  0.27283189, -0.05108377]), array([ 2.        ,  0.27107395, -0.05074986]), array([ 2.01      ,  0.26931602, -0.05041594]), array([ 2.        ,  0.26755808, -0.05008203]), array([ 2.01      ,  0.26580014, -0.04974811]), array([ 2.        ,  0.26404221, -0.0494142 ]), array([ 2.01      ,  0.26228427, -0.04908029]), array([ 2.        ,  0.26052633, -0.04874637]), array([ 2.01      ,  0.2587684 , -0.04841246]), array([ 2.        ,  0.25701046, -0.04807854]), array([ 2.01      ,  0.25525252, -0.04774463]), array([ 2.        ,  0.25349459, -0.04741072]), array([ 2.01      ,  0.25173665, -0.0470768 ]), array([ 2.        ,  0.24997871, -0.04674289]), array([ 2.01      ,  0.24822078, -0.04640897]), array([ 2.        ,  0.24646284, -0.04607506]), array([ 2.01      ,  0.2447049 , -0.04574115]), array([ 2.        ,  0.24294697, -0.04540723]), array([ 2.01      ,  0.24118903, -0.04507332]), array([ 2.        ,  0.23943109, -0.0447394 ]), array([ 2.01      ,  0.23767316, -0.04440549]), array([ 2.        ,  0.23591522, -0.04407158]), array([ 2.01      ,  0.23415729, -0.04373766]), array([ 2.        ,  0.23239935, -0.04340375]), array([ 2.01      ,  0.23064141, -0.04306983]), array([ 2.        ,  0.22888348, -0.04273592]), array([ 2.01      ,  0.22712554, -0.04240201]), array([ 2.        ,  0.2253676 , -0.04206809]), array([ 2.01      ,  0.22360967, -0.04173418]), array([ 2.        ,  0.22185173, -0.04140026]), array([ 2.01      ,  0.22009379, -0.04106635]), array([ 2.        ,  0.21833586, -0.04073244]), array([ 2.01      ,  0.21657792, -0.04039852]), array([ 2.        ,  0.21481998, -0.04006461]), array([ 2.01      ,  0.21306205, -0.03973069]), array([ 2.        ,  0.21130411, -0.03939678]), array([ 2.01      ,  0.20954617, -0.03906286]), array([ 2.        ,  0.20778824, -0.03872895]), array([ 2.01      ,  0.2060303 , -0.03839504]), array([ 2.        ,  0.20427236, -0.03806112]), array([ 2.01      ,  0.20251443, -0.03772721]), array([ 2.        ,  0.20075649, -0.03739329]), array([ 2.01      ,  0.19899855, -0.03705938]), array([ 2.        ,  0.19724062, -0.03672547]), array([ 2.01      ,  0.19548268, -0.03639155]), array([ 2.        ,  0.19372474, -0.03605764]), array([ 2.01      ,  0.19196681, -0.03572372]), array([ 2.        ,  0.19020887, -0.03538981]), array([ 2.01      ,  0.18845093, -0.0350559 ]), array([ 2.        ,  0.186693  , -0.03472198]), array([ 2.01      ,  0.18493506, -0.03438807]), array([ 2.        ,  0.18317713, -0.03405415]), array([ 2.01      ,  0.18141919, -0.03372024]), array([ 2.        ,  0.17966125, -0.03338633]), array([ 2.01      ,  0.17790332, -0.03305241]), array([ 2.        ,  0.17614538, -0.0327185 ]), array([ 2.01      ,  0.17438744, -0.03238458]), array([ 2.        ,  0.17262951, -0.03205067]), array([ 2.01      ,  0.17087157, -0.03171676]), array([ 2.        ,  0.16911363, -0.03138284]), array([ 2.01      ,  0.1673557 , -0.03104893]), array([ 2.        ,  0.16559776, -0.03071501]), array([ 2.01      ,  0.16383982, -0.0303811 ]), array([ 2.        ,  0.16208189, -0.03004719]), array([ 2.01      ,  0.16032395, -0.02971327]), array([ 2.        ,  0.15856601, -0.02937936]), array([ 2.01      ,  0.15680808, -0.02904544]), array([ 2.        ,  0.15505014, -0.02871153]), array([ 2.01      ,  0.1532922 , -0.02837762]), array([ 2.        ,  0.15153427, -0.0280437 ]), array([ 2.01      ,  0.14977633, -0.02770979]), array([ 2.        ,  0.14801839, -0.02737587]), array([ 2.01      ,  0.14626046, -0.02704196]), array([ 2.        ,  0.14450252, -0.02670805]), array([ 2.01      ,  0.14274458, -0.02637413]), array([ 2.        ,  0.14098665, -0.02604022]), array([ 2.01      ,  0.13922871, -0.0257063 ]), array([ 2.        ,  0.13747077, -0.02537239]), array([ 2.01      ,  0.13571284, -0.02503848]), array([ 2.        ,  0.1339549 , -0.02470456]), array([ 2.01      ,  0.13219696, -0.02437065]), array([ 2.        ,  0.13043903, -0.02403673]), array([ 2.01      ,  0.12868109, -0.02370282]), array([ 2.        ,  0.12692316, -0.02336891]), array([ 2.01      ,  0.12516522, -0.02303499]), array([ 2.        ,  0.12340728, -0.02270108]), array([ 2.01      ,  0.12164935, -0.02236716]), array([ 2.        ,  0.11989141, -0.02203325]), array([ 2.01      ,  0.11813347, -0.02169933]), array([ 2.        ,  0.11637554, -0.02136542]), array([ 2.01      ,  0.1146176 , -0.02103151]), array([ 2.        ,  0.11285966, -0.02069759]), array([ 2.01      ,  0.11110173, -0.02036368]), array([ 2.        ,  0.10934379, -0.02002976]), array([ 2.01      ,  0.10758585, -0.01969585]), array([ 2.        ,  0.10582792, -0.01936194]), array([ 2.01      ,  0.10406998, -0.01902802]), array([ 2.        ,  0.10231204, -0.01869411]), array([ 2.01      ,  0.10055411, -0.01836019]), array([ 2.        ,  0.09879617, -0.01802628]), array([ 2.01      ,  0.09703823, -0.01769237]), array([ 2.        ,  0.0952803 , -0.01735845]), array([ 2.01      ,  0.09352236, -0.01702454]), array([ 2.        ,  0.09176442, -0.01669062]), array([ 2.01      ,  0.09000649, -0.01635671]), array([ 2.        ,  0.08824855, -0.0160228 ]), array([ 2.01      ,  0.08649061, -0.01568888]), array([ 2.        ,  0.08473268, -0.01535497]), array([ 2.01      ,  0.08297474, -0.01502105]), array([ 2.        ,  0.0812168 , -0.01468714]), array([ 2.01      ,  0.07945887, -0.01435323]), array([ 2.        ,  0.07770093, -0.01401931]), array([ 2.01     ,  0.075943 , -0.0136854]), array([ 2.        ,  0.07418506, -0.01335148]), array([ 2.01      ,  0.07242712, -0.01301757]), array([ 2.        ,  0.07066919, -0.01268366]), array([ 2.01      ,  0.06891125, -0.01234974]), array([ 2.        ,  0.06715331, -0.01201583]), array([ 2.01      ,  0.06539538, -0.01168191]), array([ 2.        ,  0.06363744, -0.011348  ]), array([ 2.01      ,  0.0618795 , -0.01101409]), array([ 2.        ,  0.06012157, -0.01068017]), array([ 2.01      ,  0.05836363, -0.01034626]), array([ 2.        ,  0.05660569, -0.01001234]), array([ 2.01      ,  0.05484776, -0.00967843]), array([ 2.        ,  0.05308982, -0.00934452]), array([ 2.01      ,  0.05133188, -0.0090106 ]), array([ 2.        ,  0.04957395, -0.00867669]), array([ 2.01      ,  0.04781601, -0.00834277]), array([ 2.        ,  0.04605807, -0.00800886]), array([ 2.01      ,  0.04430014, -0.00767495]), array([ 2.        ,  0.0425422 , -0.00734103]), array([ 2.01      ,  0.04078426, -0.00700712]), array([ 2.        ,  0.03902633, -0.0066732 ]), array([ 2.01      ,  0.03726839, -0.00633929]), array([ 2.        ,  0.03551045, -0.00600538]), array([ 2.01      ,  0.03375252, -0.00567146]), array([ 2.        ,  0.03199458, -0.00533755]), array([ 2.01      ,  0.03023664, -0.00500363]), array([ 2.        ,  0.02847871, -0.00466972]), array([ 2.01      ,  0.02672077, -0.0043358 ]), array([ 2.        ,  0.02496283, -0.00400189]), array([ 2.01      ,  0.0232049 , -0.00366798]), array([ 2.        ,  0.02144696, -0.00333406]), array([ 2.01      ,  0.01968903, -0.00300015]), array([ 2.        ,  0.01793109, -0.00266623]), array([ 2.01      ,  0.01617315, -0.00233232]), array([ 2.00000000e+00,  1.44152156e-02, -1.99840665e-03]), array([ 2.01000000e+00,  1.26572790e-02, -1.66449261e-03]), array([ 2.00000000e+00,  1.08993424e-02, -1.33057857e-03]), array([ 2.01000000e+00,  9.14140588e-03, -9.96664530e-04]), array([ 2.00000000e+00,  7.38346932e-03, -6.62750492e-04]), array([ 2.01000000e+00,  5.62553277e-03, -3.28836453e-04]), array([2.00000000e+00, 3.86759621e-03, 5.07758514e-06]), array([2.01000000e+00, 2.10965965e-03, 3.38991624e-04]), array([2.00000000e+00, 3.51723095e-04, 6.72905662e-04]), array([ 2.01000000e+00, -1.40621346e-03,  1.00681970e-03]), array([ 2.00000000e+00, -3.16415002e-03,  1.34073374e-03]), array([ 2.01000000e+00, -4.92208658e-03,  1.67464778e-03]), array([ 2.        , -0.00668002,  0.00200856]), array([ 2.01      , -0.00843796,  0.00234248]), array([ 2.        , -0.0101959 ,  0.00267639]), array([ 2.01      , -0.01195383,  0.0030103 ]), array([ 2.        , -0.01371177,  0.00334422]), array([ 2.01      , -0.01546971,  0.00367813]), array([ 2.        , -0.01722764,  0.00401205]), array([ 2.01      , -0.01898558,  0.00434596]), array([ 2.        , -0.02074352,  0.00467987]), array([ 2.01      , -0.02250145,  0.00501379]), array([ 2.        , -0.02425939,  0.0053477 ]), array([ 2.01      , -0.02601733,  0.00568162]), array([ 2.        , -0.02777526,  0.00601553]), array([ 2.01      , -0.0295332 ,  0.00634944]), array([ 2.        , -0.03129113,  0.00668336]), array([ 2.01      , -0.03304907,  0.00701727]), array([ 2.        , -0.03480701,  0.00735119]), array([ 2.01      , -0.03656494,  0.0076851 ]), array([ 2.        , -0.03832288,  0.00801901]), array([ 2.01      , -0.04008082,  0.00835293]), array([ 2.        , -0.04183875,  0.00868684]), array([ 2.01      , -0.04359669,  0.00902076]), array([ 2.        , -0.04535463,  0.00935467]), array([ 2.01      , -0.04711256,  0.00968858]), array([ 2.       , -0.0488705,  0.0100225]), array([ 2.01      , -0.05062844,  0.01035641]), array([ 2.        , -0.05238637,  0.01069033]), array([ 2.01      , -0.05414431,  0.01102424]), array([ 2.        , -0.05590225,  0.01135815]), array([ 2.01      , -0.05766018,  0.01169207]), array([ 2.        , -0.05941812,  0.01202598]), array([ 2.01      , -0.06117606,  0.0123599 ]), array([ 2.        , -0.06293399,  0.01269381]), array([ 2.01      , -0.06469193,  0.01302773]), array([ 2.        , -0.06644987,  0.01336164]), array([ 2.01      , -0.0682078 ,  0.01369555]), array([ 2.        , -0.06996574,  0.01402947]), array([ 2.01      , -0.07172368,  0.01436338]), array([ 2.        , -0.07348161,  0.0146973 ]), array([ 2.01      , -0.07523955,  0.01503121]), array([ 2.        , -0.07699749,  0.01536512]), array([ 2.01      , -0.07875542,  0.01569904]), array([ 2.        , -0.08051336,  0.01603295]), array([ 2.01      , -0.0822713 ,  0.01636687]), array([ 2.        , -0.08402923,  0.01670078]), array([ 2.01      , -0.08578717,  0.01703469]), array([ 2.        , -0.0875451 ,  0.01736861]), array([ 2.01      , -0.08930304,  0.01770252]), array([ 2.        , -0.09106098,  0.01803644]), array([ 2.01      , -0.09281891,  0.01837035]), array([ 2.        , -0.09457685,  0.01870426]), array([ 2.01      , -0.09633479,  0.01903818]), array([ 2.        , -0.09809272,  0.01937209]), array([ 2.01      , -0.09985066,  0.01970601]), array([ 2.        , -0.1016086 ,  0.02003992]), array([ 2.01      , -0.10336653,  0.02037383]), array([ 2.        , -0.10512447,  0.02070775]), array([ 2.01      , -0.10688241,  0.02104166]), array([ 2.        , -0.10864034,  0.02137558]), array([ 2.01      , -0.11039828,  0.02170949]), array([ 2.        , -0.11215622,  0.0220434 ]), array([ 2.01      , -0.11391415,  0.02237732]), array([ 2.        , -0.11567209,  0.02271123]), array([ 2.01      , -0.11743003,  0.02304515]), array([ 2.        , -0.11918796,  0.02337906]), array([ 2.01      , -0.1209459 ,  0.02371297]), array([ 2.        , -0.12270384,  0.02404689]), array([ 2.01      , -0.12446177,  0.0243808 ]), array([ 2.        , -0.12621971,  0.02471472]), array([ 2.01      , -0.12797765,  0.02504863]), array([ 2.        , -0.12973558,  0.02538254]), array([ 2.01      , -0.13149352,  0.02571646]), array([ 2.        , -0.13325146,  0.02605037]), array([ 2.01      , -0.13500939,  0.02638429]), array([ 2.        , -0.13676733,  0.0267182 ]), array([ 2.01      , -0.13852526,  0.02705211]), array([ 2.        , -0.1402832 ,  0.02738603]), array([ 2.01      , -0.14204114,  0.02771994]), array([ 2.        , -0.14379907,  0.02805386]), array([ 2.01      , -0.14555701,  0.02838777]), array([ 2.        , -0.14731495,  0.02872168]), array([ 2.01      , -0.14907288,  0.0290556 ]), array([ 2.        , -0.15083082,  0.02938951]), array([ 2.01      , -0.15258876,  0.02972343]), array([ 2.        , -0.15434669,  0.03005734]), array([ 2.01      , -0.15610463,  0.03039126]), array([ 2.        , -0.15786257,  0.03072517]), array([ 2.01      , -0.1596205 ,  0.03105908]), array([ 2.        , -0.16137844,  0.031393  ]), array([ 2.01      , -0.16313638,  0.03172691]), array([ 2.        , -0.16489431,  0.03206083]), array([ 2.01      , -0.16665225,  0.03239474]), array([ 2.        , -0.16841019,  0.03272865]), array([ 2.01      , -0.17016812,  0.03306257]), array([ 2.        , -0.17192606,  0.03339648]), array([ 2.01     , -0.173684 ,  0.0337304]), array([ 2.        , -0.17544193,  0.03406431]), array([ 2.01      , -0.17719987,  0.03439822]), array([ 2.        , -0.17895781,  0.03473214]), array([ 2.01      , -0.18071574,  0.03506605]), array([ 2.        , -0.18247368,  0.03539997]), array([ 2.01      , -0.18423162,  0.03573388]), array([ 2.        , -0.18598955,  0.03606779]), array([ 2.01      , -0.18774749,  0.03640171]), array([ 2.        , -0.18950543,  0.03673562]), array([ 2.01      , -0.19126336,  0.03706954]), array([ 2.        , -0.1930213 ,  0.03740345]), array([ 2.01      , -0.19477923,  0.03773736]), array([ 2.        , -0.19653717,  0.03807128]), array([ 2.01      , -0.19829511,  0.03840519]), array([ 2.        , -0.20005304,  0.03873911]), array([ 2.01      , -0.20181098,  0.03907302]), array([ 2.        , -0.20356892,  0.03940693]), array([ 2.01      , -0.20532685,  0.03974085]), array([ 2.        , -0.20708479,  0.04007476]), array([ 2.01      , -0.20884273,  0.04040868]), array([ 2.        , -0.21060066,  0.04074259]), array([ 2.01     , -0.2123586,  0.0410765]), array([ 2.        , -0.21411654,  0.04141042]), array([ 2.01      , -0.21587447,  0.04174433]), array([ 2.        , -0.21763241,  0.04207825]), array([ 2.01      , -0.21939035,  0.04241216]), array([ 2.        , -0.22114828,  0.04274607]), array([ 2.01      , -0.22290622,  0.04307999]), array([ 2.        , -0.22466416,  0.0434139 ]), array([ 2.01      , -0.22642209,  0.04374782]), array([ 2.        , -0.22818003,  0.04408173]), array([ 2.01      , -0.22993797,  0.04441564]), array([ 2.        , -0.2316959 ,  0.04474956]), array([ 2.01      , -0.23345384,  0.04508347]), array([ 2.        , -0.23521178,  0.04541739]), array([ 2.01      , -0.23696971,  0.0457513 ]), array([ 2.        , -0.23872765,  0.04608521]), array([ 2.01      , -0.24048559,  0.04641913]), array([ 2.        , -0.24224352,  0.04675304]), array([ 2.01      , -0.24400146,  0.04708696]), array([ 2.        , -0.24575939,  0.04742087]), array([ 2.01      , -0.24751733,  0.04775479]), array([ 2.        , -0.24927527,  0.0480887 ]), array([ 2.01      , -0.2510332 ,  0.04842261]), array([ 2.        , -0.25279114,  0.04875653]), array([ 2.01      , -0.25454908,  0.04909044]), array([ 2.        , -0.25630701,  0.04942436]), array([ 2.01      , -0.25806495,  0.04975827]), array([ 2.        , -0.25982289,  0.05009218]), array([ 2.01      , -0.26158082,  0.0504261 ]), array([ 2.        , -0.26333876,  0.05076001]), array([ 2.01      , -0.2650967 ,  0.05109393]), array([ 2.        , -0.26685463,  0.05142784]), array([ 2.01      , -0.26861257,  0.05176175]), array([ 2.        , -0.27037051,  0.05209567]), array([ 2.01      , -0.27212844,  0.05242958]), array([ 2.        , -0.27388638,  0.0527635 ]), array([ 2.01      , -0.27564432,  0.05309741]), array([ 2.        , -0.27740225,  0.05343132]), array([ 2.01      , -0.27916019,  0.05376524]), array([ 2.        , -0.28091813,  0.05409915]), array([ 2.01      , -0.28267606,  0.05443307]), array([ 2.        , -0.284434  ,  0.05476698]), array([ 2.01      , -0.28619194,  0.05510089]), array([ 2.        , -0.28794987,  0.05543481]), array([ 2.01      , -0.28970781,  0.05576872]), array([ 2.        , -0.29146575,  0.05610264]), array([ 2.01      , -0.29322368,  0.05643655]), array([ 2.        , -0.29498162,  0.05677046]), array([ 2.01      , -0.29673956,  0.05710438]), array([ 2.        , -0.29849749,  0.05743829]), array([ 2.01      , -0.30025543,  0.05777221]), array([ 2.        , -0.30201336,  0.05810612]), array([ 2.01      , -0.3037713 ,  0.05844003]), array([ 2.        , -0.30552924,  0.05877395]), array([ 2.01      , -0.30728717,  0.05910786]), array([ 2.        , -0.30904511,  0.05944178]), array([ 2.01      , -0.31080305,  0.05977569]), array([ 2.        , -0.31256098,  0.0601096 ]), array([ 2.01      , -0.31431892,  0.06044352]), array([ 2.        , -0.31607686,  0.06077743]), array([ 2.01      , -0.31783479,  0.06111135]), array([ 2.        , -0.31959273,  0.06144526]), array([ 2.01      , -0.32135067,  0.06177917]), array([ 2.        , -0.3231086 ,  0.06211309]), array([ 2.01      , -0.32486654,  0.062447  ]), array([ 2.        , -0.32662448,  0.06278092]), array([ 2.01      , -0.32838241,  0.06311483]), array([ 2.00079838, -0.33      ,  0.06342209]), array([ 2.        , -0.32985965,  0.06344874]), array([ 2.01      , -0.32810171,  0.06378266]), array([ 2.        , -0.32634378,  0.06411657]), array([ 2.01      , -0.32458584,  0.06445049]), array([ 2.       , -0.3228279,  0.0647844]), array([ 2.01      , -0.32106997,  0.06511832]), array([ 2.        , -0.31931203,  0.06545223]), array([ 2.01      , -0.31755409,  0.06578614]), array([ 2.        , -0.31579616,  0.06612006]), array([ 2.01      , -0.31403822,  0.06645397]), array([ 2.        , -0.31228028,  0.06678789]), array([ 2.01      , -0.31052235,  0.0671218 ]), array([ 2.        , -0.30876441,  0.06745571]), array([ 2.01      , -0.30700648,  0.06778963]), array([ 2.        , -0.30524854,  0.06812354]), array([ 2.01      , -0.3034906 ,  0.06845746]), array([ 2.        , -0.30173267,  0.06879137]), array([ 2.01      , -0.29997473,  0.06912528]), array([ 2.        , -0.29821679,  0.0694592 ]), array([ 2.01      , -0.29645886,  0.06979311]), array([ 2.        , -0.29470092,  0.07012703]), array([ 2.01      , -0.29294298,  0.07046094]), array([ 2.        , -0.29118505,  0.07079485]), array([ 2.01      , -0.28942711,  0.07112877]), array([ 2.        , -0.28766917,  0.07146268]), array([ 2.01      , -0.28591124,  0.0717966 ]), array([ 2.        , -0.2841533 ,  0.07213051]), array([ 2.01      , -0.28239536,  0.07246442]), array([ 2.        , -0.28063743,  0.07279834]), array([ 2.01      , -0.27887949,  0.07313225]), array([ 2.        , -0.27712155,  0.07346617]), array([ 2.01      , -0.27536362,  0.07380008]), array([ 2.        , -0.27360568,  0.07413399]), array([ 2.01      , -0.27184774,  0.07446791]), array([ 2.        , -0.27008981,  0.07480182]), array([ 2.01      , -0.26833187,  0.07513574]), array([ 2.        , -0.26657393,  0.07546965]), array([ 2.01      , -0.264816  ,  0.07580356]), array([ 2.        , -0.26305806,  0.07613748]), array([ 2.01      , -0.26130012,  0.07647139]), array([ 2.        , -0.25954219,  0.07680531]), array([ 2.01      , -0.25778425,  0.07713922]), array([ 2.        , -0.25602631,  0.07747313]), array([ 2.01      , -0.25426838,  0.07780705]), array([ 2.        , -0.25251044,  0.07814096]), array([ 2.01      , -0.25075251,  0.07847488]), array([ 2.        , -0.24899457,  0.07880879]), array([ 2.01      , -0.24723663,  0.0791427 ]), array([ 2.        , -0.2454787 ,  0.07947662]), array([ 2.01      , -0.24372076,  0.07981053]), array([ 2.        , -0.24196282,  0.08014445]), array([ 2.01      , -0.24020489,  0.08047836]), array([ 2.        , -0.23844695,  0.08081227]), array([ 2.01      , -0.23668901,  0.08114619]), array([ 2.        , -0.23493108,  0.0814801 ]), array([ 2.01      , -0.23317314,  0.08181402]), array([ 2.        , -0.2314152 ,  0.08214793]), array([ 2.01      , -0.22965727,  0.08248185]), array([ 2.        , -0.22789933,  0.08281576]), array([ 2.01      , -0.22614139,  0.08314967]), array([ 2.        , -0.22438346,  0.08348359]), array([ 2.01      , -0.22262552,  0.0838175 ]), array([ 2.        , -0.22086758,  0.08415142]), array([ 2.01      , -0.21910965,  0.08448533]), array([ 2.        , -0.21735171,  0.08481924]), array([ 2.01      , -0.21559377,  0.08515316]), array([ 2.        , -0.21383584,  0.08548707]), array([ 2.01      , -0.2120779 ,  0.08582099]), array([ 2.        , -0.21031996,  0.0861549 ]), array([ 2.01      , -0.20856203,  0.08648881]), array([ 2.        , -0.20680409,  0.08682273]), array([ 2.01      , -0.20504615,  0.08715664]), array([ 2.        , -0.20328822,  0.08749056]), array([ 2.01      , -0.20153028,  0.08782447]), array([ 2.        , -0.19977235,  0.08815838]), array([ 2.01      , -0.19801441,  0.0884923 ]), array([ 2.        , -0.19625647,  0.08882621]), array([ 2.01      , -0.19449854,  0.08916013]), array([ 2.        , -0.1927406 ,  0.08949404]), array([ 2.01      , -0.19098266,  0.08982795]), array([ 2.        , -0.18922473,  0.09016187]), array([ 2.01      , -0.18746679,  0.09049578]), array([ 2.        , -0.18570885,  0.0908297 ]), array([ 2.01      , -0.18395092,  0.09116361]), array([ 2.        , -0.18219298,  0.09149752]), array([ 2.01      , -0.18043504,  0.09183144]), array([ 2.        , -0.17867711,  0.09216535]), array([ 2.01      , -0.17691917,  0.09249927]), array([ 2.        , -0.17516123,  0.09283318]), array([ 2.01      , -0.1734033 ,  0.09316709]), array([ 2.        , -0.17164536,  0.09350101]), array([ 2.01      , -0.16988742,  0.09383492]), array([ 2.        , -0.16812949,  0.09416884]), array([ 2.01      , -0.16637155,  0.09450275]), array([ 2.        , -0.16461361,  0.09483666]), array([ 2.01      , -0.16285568,  0.09517058]), array([ 2.        , -0.16109774,  0.09550449]), array([ 2.01      , -0.1593398 ,  0.09583841]), array([ 2.        , -0.15758187,  0.09617232]), array([ 2.01      , -0.15582393,  0.09650623]), array([ 2.        , -0.15406599,  0.09684015]), array([ 2.01      , -0.15230806,  0.09717406]), array([ 2.        , -0.15055012,  0.09750798]), array([ 2.01      , -0.14879218,  0.09784189]), array([ 2.        , -0.14703425,  0.0981758 ]), array([ 2.01      , -0.14527631,  0.09850972]), array([ 2.        , -0.14351838,  0.09884363]), array([ 2.01      , -0.14176044,  0.09917755]), array([ 2.        , -0.1400025 ,  0.09951146]), array([ 2.01      , -0.13824457,  0.09984538]), array([ 2.        , -0.13648663,  0.10017929]), array([ 2.01      , -0.13472869,  0.1005132 ]), array([ 2.        , -0.13297076,  0.10084712]), array([ 2.01      , -0.13121282,  0.10118103]), array([ 2.        , -0.12945488,  0.10151495]), array([ 2.01      , -0.12769695,  0.10184886]), array([ 2.        , -0.12593901,  0.10218277]), array([ 2.01      , -0.12418107,  0.10251669]), array([ 2.        , -0.12242314,  0.1028506 ]), array([ 2.01      , -0.1206652 ,  0.10318452]), array([ 2.        , -0.11890726,  0.10351843]), array([ 2.01      , -0.11714933,  0.10385234]), array([ 2.        , -0.11539139,  0.10418626]), array([ 2.01      , -0.11363345,  0.10452017]), array([ 2.        , -0.11187552,  0.10485409]), array([ 2.01      , -0.11011758,  0.105188  ]), array([ 2.        , -0.10835964,  0.10552191]), array([ 2.01      , -0.10660171,  0.10585583]), array([ 2.        , -0.10484377,  0.10618974]), array([ 2.01      , -0.10308583,  0.10652366]), array([ 2.        , -0.1013279 ,  0.10685757]), array([ 2.01      , -0.09956996,  0.10719148]), array([ 2.        , -0.09781202,  0.1075254 ]), array([ 2.01      , -0.09605409,  0.10785931]), array([ 2.        , -0.09429615,  0.10819323]), array([ 2.01      , -0.09253822,  0.10852714]), array([ 2.        , -0.09078028,  0.10886105]), array([ 2.01      , -0.08902234,  0.10919497]), array([ 2.        , -0.08726441,  0.10952888]), array([ 2.01      , -0.08550647,  0.1098628 ]), array([ 2.        , -0.08374853,  0.11019671]), array([ 2.01      , -0.0819906 ,  0.11053062]), array([ 2.        , -0.08023266,  0.11086454]), array([ 2.01      , -0.07847472,  0.11119845]), array([ 2.        , -0.07671679,  0.11153237]), array([ 2.01      , -0.07495885,  0.11186628]), array([ 2.        , -0.07320091,  0.11220019]), array([ 2.01      , -0.07144298,  0.11253411]), array([ 2.        , -0.06968504,  0.11286802]), array([ 2.01      , -0.0679271 ,  0.11320194]), array([ 2.        , -0.06616917,  0.11353585]), array([ 2.01      , -0.06441123,  0.11386976]), array([ 2.        , -0.06265329,  0.11420368]), array([ 2.01      , -0.06089536,  0.11453759]), array([ 2.        , -0.05913742,  0.11487151]), array([ 2.01      , -0.05737948,  0.11520542]), array([ 2.        , -0.05562155,  0.11553933]), array([ 2.01      , -0.05386361,  0.11587325]), array([ 2.        , -0.05210567,  0.11620716]), array([ 2.01      , -0.05034774,  0.11654108]), array([ 2.        , -0.0485898 ,  0.11687499]), array([ 2.01      , -0.04683186,  0.11720891]), array([ 2.        , -0.04507393,  0.11754282]), array([ 2.01      , -0.04331599,  0.11787673]), array([ 2.        , -0.04155805,  0.11821065]), array([ 2.01      , -0.03980012,  0.11854456]), array([ 2.        , -0.03804218,  0.11887848]), array([ 2.01      , -0.03628425,  0.11921239]), array([ 2.        , -0.03452631,  0.1195463 ]), array([ 2.01      , -0.03276837,  0.11988022]), array([ 2.        , -0.03101044,  0.12021413]), array([ 2.01      , -0.0292525 ,  0.12054805]), array([ 2.        , -0.02749456,  0.12088196]), array([ 2.01      , -0.02573663,  0.12121587]), array([ 2.        , -0.02397869,  0.12154979]), array([ 2.01      , -0.02222075,  0.1218837 ]), array([ 2.        , -0.02046282,  0.12221762]), array([ 2.01      , -0.01870488,  0.12255153]), array([ 2.        , -0.01694694,  0.12288544]), array([ 2.01      , -0.01518901,  0.12321936]), array([ 2.        , -0.01343107,  0.12355327]), array([ 2.01      , -0.01167313,  0.12388719]), array([ 2.       , -0.0099152,  0.1242211]), array([ 2.01      , -0.00815726,  0.12455501]), array([ 2.        , -0.00639932,  0.12488893]), array([ 2.01      , -0.00464139,  0.12522284]), array([ 2.        , -0.00288345,  0.12555676]), array([ 2.01000000e+00, -1.12551407e-03,  1.25890670e-01]), array([2.00000000e+00, 6.32422483e-04, 1.26224584e-01]), array([2.01      , 0.00239036, 0.1265585 ]), array([2.        , 0.0041483 , 0.12689241]), array([2.01      , 0.00590623, 0.12722633]), array([2.        , 0.00766417, 0.12756024]), array([2.01      , 0.00942211, 0.12789415]), array([2.        , 0.01118004, 0.12822807]), array([2.01      , 0.01293798, 0.12856198]), array([2.        , 0.01469591, 0.1288959 ]), array([2.01      , 0.01645385, 0.12922981]), array([2.        , 0.01821179, 0.12956372]), array([2.01      , 0.01996972, 0.12989764]), array([2.        , 0.02172766, 0.13023155]), array([2.01      , 0.0234856 , 0.13056547]), array([2.        , 0.02524353, 0.13089938]), array([2.01      , 0.02700147, 0.13123329]), array([2.        , 0.02875941, 0.13156721]), array([2.01      , 0.03051734, 0.13190112]), array([2.        , 0.03227528, 0.13223504]), array([2.01      , 0.03403322, 0.13256895]), array([2.        , 0.03579115, 0.13290286]), array([2.01      , 0.03754909, 0.13323678]), array([2.        , 0.03930703, 0.13357069]), array([2.01      , 0.04106496, 0.13390461]), array([2.        , 0.0428229 , 0.13423852]), array([2.01      , 0.04458084, 0.13457244]), array([2.        , 0.04633877, 0.13490635]), array([2.01      , 0.04809671, 0.13524026]), array([2.        , 0.04985465, 0.13557418]), array([2.01      , 0.05161258, 0.13590809]), array([2.        , 0.05337052, 0.13624201]), array([2.01      , 0.05512846, 0.13657592]), array([2.        , 0.05688639, 0.13690983]), array([2.01      , 0.05864433, 0.13724375]), array([2.        , 0.06040227, 0.13757766]), array([2.01      , 0.0621602 , 0.13791158]), array([2.        , 0.06391814, 0.13824549]), array([2.01      , 0.06567608, 0.1385794 ]), array([2.        , 0.06743401, 0.13891332]), array([2.01      , 0.06919195, 0.13924723]), array([2.        , 0.07094988, 0.13958115]), array([2.01      , 0.07270782, 0.13991506]), array([2.        , 0.07446576, 0.14024897]), array([2.01      , 0.07622369, 0.14058289]), array([2.        , 0.07798163, 0.1409168 ]), array([2.01      , 0.07973957, 0.14125072]), array([2.        , 0.0814975 , 0.14158463]), array([2.01      , 0.08325544, 0.14191854]), array([2.        , 0.08501338, 0.14225246]), array([2.01      , 0.08677131, 0.14258637]), array([2.        , 0.08852925, 0.14292029]), array([2.01      , 0.09028719, 0.1432542 ]), array([2.        , 0.09204512, 0.14358811]), array([2.01      , 0.09380306, 0.14392203]), array([2.        , 0.095561  , 0.14425594]), array([2.01      , 0.09731893, 0.14458986]), array([2.        , 0.09907687, 0.14492377]), array([2.01      , 0.10083481, 0.14525768]), array([2.        , 0.10259274, 0.1455916 ]), array([2.01      , 0.10435068, 0.14592551]), array([2.        , 0.10610862, 0.14625943]), array([2.01      , 0.10786655, 0.14659334]), array([2.        , 0.10962449, 0.14692725]), array([2.01      , 0.11138243, 0.14726117]), array([2.        , 0.11314036, 0.14759508]), array([2.01     , 0.1148983, 0.147929 ]), array([2.        , 0.11665624, 0.14826291]), array([2.01      , 0.11841417, 0.14859682]), array([2.        , 0.12017211, 0.14893074]), array([2.01      , 0.12193004, 0.14926465]), array([2.        , 0.12368798, 0.14959857]), array([2.01      , 0.12544592, 0.14993248]), array([2.        , 0.12720385, 0.15026639]), array([2.01      , 0.12896179, 0.15060031]), array([2.        , 0.13071973, 0.15093422]), array([2.01      , 0.13247766, 0.15126814]), array([2.        , 0.1342356 , 0.15160205]), array([2.01      , 0.13599354, 0.15193597]), array([2.        , 0.13775147, 0.15226988]), array([2.01      , 0.13950941, 0.15260379]), array([2.        , 0.14126735, 0.15293771]), array([2.01      , 0.14302528, 0.15327162]), array([2.        , 0.14478322, 0.15360554]), array([2.01      , 0.14654116, 0.15393945]), array([2.        , 0.14829909, 0.15427336]), array([2.01      , 0.15005703, 0.15460728]), array([2.        , 0.15181497, 0.15494119]), array([2.01      , 0.1535729 , 0.15527511]), array([2.        , 0.15533084, 0.15560902]), array([2.01      , 0.15708878, 0.15594293]), array([2.        , 0.15884671, 0.15627685]), array([2.01      , 0.16060465, 0.15661076]), array([2.        , 0.16236259, 0.15694468]), array([2.01      , 0.16412052, 0.15727859]), array([2.        , 0.16587846, 0.1576125 ]), array([2.01      , 0.1676364 , 0.15794642]), array([2.        , 0.16939433, 0.15828033]), array([2.01      , 0.17115227, 0.15861425]), array([2.        , 0.17291021, 0.15894816]), array([2.01      , 0.17466814, 0.15928207]), array([2.        , 0.17642608, 0.15961599]), array([2.01      , 0.17818401, 0.1599499 ]), array([2.        , 0.17994195, 0.16028382]), array([2.01      , 0.18169989, 0.16061773]), array([2.        , 0.18345782, 0.16095164]), array([2.01      , 0.18521576, 0.16128556]), array([2.        , 0.1869737 , 0.16161947]), array([2.01      , 0.18873163, 0.16195339]), array([2.        , 0.19048957, 0.1622873 ]), array([2.01      , 0.19224751, 0.16262121]), array([2.        , 0.19400544, 0.16295513]), array([2.01      , 0.19576338, 0.16328904]), array([2.        , 0.19752132, 0.16362296]), array([2.01      , 0.19927925, 0.16395687]), array([2.        , 0.20103719, 0.16429078]), array([2.01      , 0.20279513, 0.1646247 ]), array([2.        , 0.20455306, 0.16495861]), array([2.01      , 0.206311  , 0.16529253]), array([2.        , 0.20806894, 0.16562644]), array([2.01      , 0.20982687, 0.16596035]), array([2.        , 0.21158481, 0.16629427]), array([2.01      , 0.21334275, 0.16662818]), array([2.        , 0.21510068, 0.1669621 ]), array([2.01      , 0.</t>
  </si>
  <si>
    <t>[array([ 2.00597336,  0.32839951, -0.06163931]), array([ 2.        ,  0.32735475, -0.06148673]), array([ 2.01      ,  0.32560573, -0.06123129]), array([ 2.        ,  0.32385671, -0.06097586]), array([ 2.01      ,  0.32210769, -0.06072043]), array([ 2.        ,  0.32035866, -0.060465  ]), array([ 2.01      ,  0.31860964, -0.06020957]), array([ 2.        ,  0.31686062, -0.05995414]), array([ 2.01     ,  0.3151116, -0.0596987]), array([ 2.        ,  0.31336257, -0.05944327]), array([ 2.01      ,  0.31161355, -0.05918784]), array([ 2.        ,  0.30986453, -0.05893241]), array([ 2.01      ,  0.30811551, -0.05867698]), array([ 2.        ,  0.30636648, -0.05842155]), array([ 2.01      ,  0.30461746, -0.05816611]), array([ 2.        ,  0.30286844, -0.05791068]), array([ 2.01      ,  0.30111942, -0.05765525]), array([ 2.        ,  0.29937039, -0.05739982]), array([ 2.01      ,  0.29762137, -0.05714439]), array([ 2.        ,  0.29587235, -0.05688896]), array([ 2.01      ,  0.29412333, -0.05663352]), array([ 2.        ,  0.29237431, -0.05637809]), array([ 2.01      ,  0.29062528, -0.05612266]), array([ 2.        ,  0.28887626, -0.05586723]), array([ 2.01      ,  0.28712724, -0.0556118 ]), array([ 2.        ,  0.28537822, -0.05535637]), array([ 2.01      ,  0.28362919, -0.05510093]), array([ 2.        ,  0.28188017, -0.0548455 ]), array([ 2.01      ,  0.28013115, -0.05459007]), array([ 2.        ,  0.27838213, -0.05433464]), array([ 2.01      ,  0.2766331 , -0.05407921]), array([ 2.        ,  0.27488408, -0.05382377]), array([ 2.01      ,  0.27313506, -0.05356834]), array([ 2.        ,  0.27138604, -0.05331291]), array([ 2.01      ,  0.26963701, -0.05305748]), array([ 2.        ,  0.26788799, -0.05280205]), array([ 2.01      ,  0.26613897, -0.05254662]), array([ 2.        ,  0.26438995, -0.05229118]), array([ 2.01      ,  0.26264092, -0.05203575]), array([ 2.        ,  0.2608919 , -0.05178032]), array([ 2.01      ,  0.25914288, -0.05152489]), array([ 2.        ,  0.25739386, -0.05126946]), array([ 2.01      ,  0.25564483, -0.05101403]), array([ 2.        ,  0.25389581, -0.05075859]), array([ 2.01      ,  0.25214679, -0.05050316]), array([ 2.        ,  0.25039777, -0.05024773]), array([ 2.01      ,  0.24864875, -0.0499923 ]), array([ 2.        ,  0.24689972, -0.04973687]), array([ 2.01      ,  0.2451507 , -0.04948144]), array([ 2.        ,  0.24340168, -0.049226  ]), array([ 2.01      ,  0.24165266, -0.04897057]), array([ 2.        ,  0.23990363, -0.04871514]), array([ 2.01      ,  0.23815461, -0.04845971]), array([ 2.        ,  0.23640559, -0.04820428]), array([ 2.01      ,  0.23465657, -0.04794885]), array([ 2.        ,  0.23290754, -0.04769341]), array([ 2.01      ,  0.23115852, -0.04743798]), array([ 2.        ,  0.2294095 , -0.04718255]), array([ 2.01      ,  0.22766048, -0.04692712]), array([ 2.        ,  0.22591145, -0.04667169]), array([ 2.01      ,  0.22416243, -0.04641626]), array([ 2.        ,  0.22241341, -0.04616082]), array([ 2.01      ,  0.22066439, -0.04590539]), array([ 2.        ,  0.21891536, -0.04564996]), array([ 2.01      ,  0.21716634, -0.04539453]), array([ 2.        ,  0.21541732, -0.0451391 ]), array([ 2.01      ,  0.2136683 , -0.04488366]), array([ 2.        ,  0.21191927, -0.04462823]), array([ 2.01      ,  0.21017025, -0.0443728 ]), array([ 2.        ,  0.20842123, -0.04411737]), array([ 2.01      ,  0.20667221, -0.04386194]), array([ 2.        ,  0.20492318, -0.04360651]), array([ 2.01      ,  0.20317416, -0.04335107]), array([ 2.        ,  0.20142514, -0.04309564]), array([ 2.01      ,  0.19967612, -0.04284021]), array([ 2.        ,  0.1979271 , -0.04258478]), array([ 2.01      ,  0.19617807, -0.04232935]), array([ 2.        ,  0.19442905, -0.04207392]), array([ 2.01      ,  0.19268003, -0.04181848]), array([ 2.        ,  0.19093101, -0.04156305]), array([ 2.01      ,  0.18918198, -0.04130762]), array([ 2.        ,  0.18743296, -0.04105219]), array([ 2.01      ,  0.18568394, -0.04079676]), array([ 2.        ,  0.18393492, -0.04054133]), array([ 2.01      ,  0.18218589, -0.04028589]), array([ 2.        ,  0.18043687, -0.04003046]), array([ 2.01      ,  0.17868785, -0.03977503]), array([ 2.        ,  0.17693883, -0.0395196 ]), array([ 2.01      ,  0.1751898 , -0.03926417]), array([ 2.        ,  0.17344078, -0.03900874]), array([ 2.01      ,  0.17169176, -0.0387533 ]), array([ 2.        ,  0.16994274, -0.03849787]), array([ 2.01      ,  0.16819371, -0.03824244]), array([ 2.        ,  0.16644469, -0.03798701]), array([ 2.01      ,  0.16469567, -0.03773158]), array([ 2.        ,  0.16294665, -0.03747615]), array([ 2.01      ,  0.16119762, -0.03722071]), array([ 2.        ,  0.1594486 , -0.03696528]), array([ 2.01      ,  0.15769958, -0.03670985]), array([ 2.        ,  0.15595056, -0.03645442]), array([ 2.01      ,  0.15420154, -0.03619899]), array([ 2.        ,  0.15245251, -0.03594355]), array([ 2.01      ,  0.15070349, -0.03568812]), array([ 2.        ,  0.14895447, -0.03543269]), array([ 2.01      ,  0.14720545, -0.03517726]), array([ 2.        ,  0.14545642, -0.03492183]), array([ 2.01     ,  0.1437074, -0.0346664]), array([ 2.        ,  0.14195838, -0.03441096]), array([ 2.01      ,  0.14020936, -0.03415553]), array([ 2.        ,  0.13846033, -0.0339001 ]), array([ 2.01      ,  0.13671131, -0.03364467]), array([ 2.        ,  0.13496229, -0.03338924]), array([ 2.01      ,  0.13321327, -0.03313381]), array([ 2.        ,  0.13146424, -0.03287837]), array([ 2.01      ,  0.12971522, -0.03262294]), array([ 2.        ,  0.1279662 , -0.03236751]), array([ 2.01      ,  0.12621718, -0.03211208]), array([ 2.        ,  0.12446815, -0.03185665]), array([ 2.01      ,  0.12271913, -0.03160122]), array([ 2.        ,  0.12097011, -0.03134578]), array([ 2.01      ,  0.11922109, -0.03109035]), array([ 2.        ,  0.11747206, -0.03083492]), array([ 2.01      ,  0.11572304, -0.03057949]), array([ 2.        ,  0.11397402, -0.03032406]), array([ 2.01      ,  0.112225  , -0.03006863]), array([ 2.        ,  0.11047598, -0.02981319]), array([ 2.01      ,  0.10872695, -0.02955776]), array([ 2.        ,  0.10697793, -0.02930233]), array([ 2.01      ,  0.10522891, -0.0290469 ]), array([ 2.        ,  0.10347989, -0.02879147]), array([ 2.01      ,  0.10173086, -0.02853603]), array([ 2.        ,  0.09998184, -0.0282806 ]), array([ 2.01      ,  0.09823282, -0.02802517]), array([ 2.        ,  0.0964838 , -0.02776974]), array([ 2.01      ,  0.09473477, -0.02751431]), array([ 2.        ,  0.09298575, -0.02725888]), array([ 2.01      ,  0.09123673, -0.02700344]), array([ 2.        ,  0.08948771, -0.02674801]), array([ 2.01      ,  0.08773868, -0.02649258]), array([ 2.        ,  0.08598966, -0.02623715]), array([ 2.01      ,  0.08424064, -0.02598172]), array([ 2.        ,  0.08249162, -0.02572629]), array([ 2.01      ,  0.08074259, -0.02547085]), array([ 2.        ,  0.07899357, -0.02521542]), array([ 2.01      ,  0.07724455, -0.02495999]), array([ 2.        ,  0.07549553, -0.02470456]), array([ 2.01      ,  0.0737465 , -0.02444913]), array([ 2.        ,  0.07199748, -0.0241937 ]), array([ 2.01      ,  0.07024846, -0.02393826]), array([ 2.        ,  0.06849944, -0.02368283]), array([ 2.01      ,  0.06675042, -0.0234274 ]), array([ 2.        ,  0.06500139, -0.02317197]), array([ 2.01      ,  0.06325237, -0.02291654]), array([ 2.        ,  0.06150335, -0.02266111]), array([ 2.01      ,  0.05975433, -0.02240567]), array([ 2.        ,  0.0580053 , -0.02215024]), array([ 2.01      ,  0.05625628, -0.02189481]), array([ 2.        ,  0.05450726, -0.02163938]), array([ 2.01      ,  0.05275824, -0.02138395]), array([ 2.        ,  0.05100921, -0.02112852]), array([ 2.01      ,  0.04926019, -0.02087308]), array([ 2.        ,  0.04751117, -0.02061765]), array([ 2.01      ,  0.04576215, -0.02036222]), array([ 2.        ,  0.04401312, -0.02010679]), array([ 2.01      ,  0.0422641 , -0.01985136]), array([ 2.        ,  0.04051508, -0.01959592]), array([ 2.01      ,  0.03876606, -0.01934049]), array([ 2.        ,  0.03701703, -0.01908506]), array([ 2.01      ,  0.03526801, -0.01882963]), array([ 2.        ,  0.03351899, -0.0185742 ]), array([ 2.01      ,  0.03176997, -0.01831877]), array([ 2.        ,  0.03002094, -0.01806333]), array([ 2.01      ,  0.02827192, -0.0178079 ]), array([ 2.        ,  0.0265229 , -0.01755247]), array([ 2.01      ,  0.02477388, -0.01729704]), array([ 2.        ,  0.02302485, -0.01704161]), array([ 2.01      ,  0.02127583, -0.01678618]), array([ 2.        ,  0.01952681, -0.01653074]), array([ 2.01      ,  0.01777779, -0.01627531]), array([ 2.        ,  0.01602877, -0.01601988]), array([ 2.01      ,  0.01427974, -0.01576445]), array([ 2.        ,  0.01253072, -0.01550902]), array([ 2.01      ,  0.0107817 , -0.01525359]), array([ 2.        ,  0.00903268, -0.01499815]), array([ 2.01      ,  0.00728365, -0.01474272]), array([ 2.        ,  0.00553463, -0.01448729]), array([ 2.01      ,  0.00378561, -0.01423186]), array([ 2.        ,  0.00203659, -0.01397643]), array([ 2.01000000e+00,  2.87563642e-04, -1.37209952e-02]), array([ 2.00000000e+00, -1.46145876e-03, -1.34655635e-02]), array([ 2.01      , -0.00321048, -0.01321013]), array([ 2.       , -0.0049595, -0.0129547]), array([ 2.01      , -0.00670853, -0.01269927]), array([ 2.        , -0.00845755, -0.01244384]), array([ 2.01      , -0.01020657, -0.0121884 ]), array([ 2.        , -0.01195559, -0.01193297]), array([ 2.01      , -0.01370462, -0.01167754]), array([ 2.        , -0.01545364, -0.01142211]), array([ 2.01      , -0.01720266, -0.01116668]), array([ 2.        , -0.01895168, -0.01091125]), array([ 2.01      , -0.02070071, -0.01065581]), array([ 2.        , -0.02244973, -0.01040038]), array([ 2.01      , -0.02419875, -0.01014495]), array([ 2.        , -0.02594777, -0.00988952]), array([ 2.01      , -0.02769679, -0.00963409]), array([ 2.        , -0.02944582, -0.00937866]), array([ 2.01      , -0.03119484, -0.00912322]), array([ 2.        , -0.03294386, -0.00886779]), array([ 2.01      , -0.03469288, -0.00861236]), array([ 2.        , -0.03644191, -0.00835693]), array([ 2.01      , -0.03819093, -0.0081015 ]), array([ 2.        , -0.03993995, -0.00784607]), array([ 2.01      , -0.04168897, -0.00759063]), array([ 2.       , -0.043438 , -0.0073352]), array([ 2.01      , -0.04518702, -0.00707977]), array([ 2.        , -0.04693604, -0.00682434]), array([ 2.01      , -0.04868506, -0.00656891]), array([ 2.        , -0.05043409, -0.00631348]), array([ 2.01      , -0.05218311, -0.00605804]), array([ 2.        , -0.05393213, -0.00580261]), array([ 2.01      , -0.05568115, -0.00554718]), array([ 2.        , -0.05743018, -0.00529175]), array([ 2.01      , -0.0591792 , -0.00503632]), array([ 2.        , -0.06092822, -0.00478089]), array([ 2.01      , -0.06267724, -0.00452545]), array([ 2.        , -0.06442627, -0.00427002]), array([ 2.01      , -0.06617529, -0.00401459]), array([ 2.        , -0.06792431, -0.00375916]), array([ 2.01      , -0.06967333, -0.00350373]), array([ 2.        , -0.07142235, -0.00324829]), array([ 2.01      , -0.07317138, -0.00299286]), array([ 2.        , -0.0749204 , -0.00273743]), array([ 2.01      , -0.07666942, -0.002482  ]), array([ 2.        , -0.07841844, -0.00222657]), array([ 2.0100000e+00, -8.0167467e-02, -1.9711362e-03]), array([ 2.00000000e+00, -8.19164894e-02, -1.71570448e-03]), array([ 2.01000000e+00, -8.36655118e-02, -1.46027276e-03]), array([ 2.00000000e+00, -8.54145342e-02, -1.20484105e-03]), array([ 2.01000000e+00, -8.71635566e-02, -9.49409327e-04]), array([ 2.00000000e+00, -8.89125790e-02, -6.93977609e-04]), array([ 2.01000000e+00, -9.06616014e-02, -4.38545890e-04]), array([ 2.00000000e+00, -9.24106238e-02, -1.83114172e-04]), array([ 2.01000000e+00, -9.41596462e-02,  7.23175460e-05]), array([ 2.00000000e+00, -9.59086686e-02,  3.27749264e-04]), array([ 2.01000000e+00, -9.76576910e-02,  5.83180982e-04]), array([ 2.00000000e+00, -9.94067134e-02,  8.38612701e-04]), array([ 2.01000000e+00, -1.01155736e-01,  1.09404442e-03]), array([ 2.00000000e+00, -1.02904758e-01,  1.34947614e-03]), array([ 2.01000000e+00, -1.04653781e-01,  1.60490786e-03]), array([ 2.00000000e+00, -1.06402803e-01,  1.86033957e-03]), array([ 2.01      , -0.10815183,  0.00211577]), array([ 2.        , -0.10990085,  0.0023712 ]), array([ 2.01      , -0.11164987,  0.00262663]), array([ 2.        , -0.11339889,  0.00288207]), array([ 2.01      , -0.11514792,  0.0031375 ]), array([ 2.        , -0.11689694,  0.00339293]), array([ 2.01      , -0.11864596,  0.00364836]), array([ 2.        , -0.12039498,  0.00390379]), array([ 2.01      , -0.122144  ,  0.00415923]), array([ 2.        , -0.12389303,  0.00441466]), array([ 2.01      , -0.12564205,  0.00467009]), array([ 2.        , -0.12739107,  0.00492552]), array([ 2.01      , -0.12914009,  0.00518095]), array([ 2.        , -0.13088912,  0.00543638]), array([ 2.01      , -0.13263814,  0.00569182]), array([ 2.        , -0.13438716,  0.00594725]), array([ 2.01      , -0.13613618,  0.00620268]), array([ 2.        , -0.13788521,  0.00645811]), array([ 2.01      , -0.13963423,  0.00671354]), array([ 2.        , -0.14138325,  0.00696897]), array([ 2.01      , -0.14313227,  0.00722441]), array([ 2.        , -0.1448813 ,  0.00747984]), array([ 2.01      , -0.14663032,  0.00773527]), array([ 2.        , -0.14837934,  0.0079907 ]), array([ 2.01      , -0.15012836,  0.00824613]), array([ 2.        , -0.15187739,  0.00850156]), array([ 2.01      , -0.15362641,  0.008757  ]), array([ 2.        , -0.15537543,  0.00901243]), array([ 2.01      , -0.15712445,  0.00926786]), array([ 2.        , -0.15887348,  0.00952329]), array([ 2.01      , -0.1606225 ,  0.00977872]), array([ 2.        , -0.16237152,  0.01003415]), array([ 2.01      , -0.16412054,  0.01028959]), array([ 2.        , -0.16586956,  0.01054502]), array([ 2.01      , -0.16761859,  0.01080045]), array([ 2.        , -0.16936761,  0.01105588]), array([ 2.01      , -0.17111663,  0.01131131]), array([ 2.        , -0.17286565,  0.01156674]), array([ 2.01      , -0.17461468,  0.01182218]), array([ 2.        , -0.1763637 ,  0.01207761]), array([ 2.01      , -0.17811272,  0.01233304]), array([ 2.        , -0.17986174,  0.01258847]), array([ 2.01      , -0.18161077,  0.0128439 ]), array([ 2.        , -0.18335979,  0.01309934]), array([ 2.01      , -0.18510881,  0.01335477]), array([ 2.        , -0.18685783,  0.0136102 ]), array([ 2.01      , -0.18860686,  0.01386563]), array([ 2.        , -0.19035588,  0.01412106]), array([ 2.01      , -0.1921049 ,  0.01437649]), array([ 2.        , -0.19385392,  0.01463193]), array([ 2.01      , -0.19560295,  0.01488736]), array([ 2.        , -0.19735197,  0.01514279]), array([ 2.01      , -0.19910099,  0.01539822]), array([ 2.        , -0.20085001,  0.01565365]), array([ 2.01      , -0.20259904,  0.01590908]), array([ 2.        , -0.20434806,  0.01616452]), array([ 2.01      , -0.20609708,  0.01641995]), array([ 2.        , -0.2078461 ,  0.01667538]), array([ 2.01      , -0.20959512,  0.01693081]), array([ 2.        , -0.21134415,  0.01718624]), array([ 2.01      , -0.21309317,  0.01744167]), array([ 2.        , -0.21484219,  0.01769711]), array([ 2.01      , -0.21659121,  0.01795254]), array([ 2.        , -0.21834024,  0.01820797]), array([ 2.01      , -0.22008926,  0.0184634 ]), array([ 2.        , -0.22183828,  0.01871883]), array([ 2.01      , -0.2235873 ,  0.01897426]), array([ 2.        , -0.22533633,  0.0192297 ]), array([ 2.01      , -0.22708535,  0.01948513]), array([ 2.        , -0.22883437,  0.01974056]), array([ 2.01      , -0.23058339,  0.01999599]), array([ 2.        , -0.23233242,  0.02025142]), array([ 2.01      , -0.23408144,  0.02050686]), array([ 2.        , -0.23583046,  0.02076229]), array([ 2.01      , -0.23757948,  0.02101772]), array([ 2.        , -0.23932851,  0.02127315]), array([ 2.01      , -0.24107753,  0.02152858]), array([ 2.        , -0.24282655,  0.02178401]), array([ 2.01      , -0.24457557,  0.02203945]), array([ 2.        , -0.2463246 ,  0.02229488]), array([ 2.01      , -0.24807362,  0.02255031]), array([ 2.        , -0.24982264,  0.02280574]), array([ 2.01      , -0.25157166,  0.02306117]), array([ 2.        , -0.25332069,  0.0233166 ]), array([ 2.01      , -0.25506971,  0.02357204]), array([ 2.        , -0.25681873,  0.02382747]), array([ 2.01      , -0.25856775,  0.0240829 ]), array([ 2.        , -0.26031677,  0.02433833]), array([ 2.01      , -0.2620658 ,  0.02459376]), array([ 2.        , -0.26381482,  0.02484919]), array([ 2.01      , -0.26556384,  0.02510463]), array([ 2.        , -0.26731286,  0.02536006]), array([ 2.01      , -0.26906189,  0.02561549]), array([ 2.        , -0.27081091,  0.02587092]), array([ 2.01      , -0.27255993,  0.02612635]), array([ 2.        , -0.27430895,  0.02638178]), array([ 2.01      , -0.27605798,  0.02663722]), array([ 2.        , -0.277807  ,  0.02689265]), array([ 2.01      , -0.27955602,  0.02714808]), array([ 2.        , -0.28130504,  0.02740351]), array([ 2.01      , -0.28305407,  0.02765894]), array([ 2.        , -0.28480309,  0.02791437]), array([ 2.01      , -0.28655211,  0.02816981]), array([ 2.        , -0.28830113,  0.02842524]), array([ 2.01      , -0.29005016,  0.02868067]), array([ 2.        , -0.29179918,  0.0289361 ]), array([ 2.01      , -0.2935482 ,  0.02919153]), array([ 2.        , -0.29529722,  0.02944697]), array([ 2.01      , -0.29704625,  0.0297024 ]), array([ 2.        , -0.29879527,  0.02995783]), array([ 2.01      , -0.30054429,  0.03021326]), array([ 2.        , -0.30229331,  0.03046869]), array([ 2.01      , -0.30404233,  0.03072412]), array([ 2.        , -0.30579136,  0.03097956]), array([ 2.01      , -0.30754038,  0.03123499]), array([ 2.        , -0.3092894 ,  0.03149042]), array([ 2.01      , -0.31103842,  0.03174585]), array([ 2.        , -0.31278745,  0.03200128]), array([ 2.01      , -0.31453647,  0.03225671]), array([ 2.        , -0.31628549,  0.03251215]), array([ 2.01      , -0.31803451,  0.03276758]), array([ 2.        , -0.31978354,  0.03302301]), array([ 2.01      , -0.32153256,  0.03327844]), array([ 2.        , -0.32328158,  0.03353387]), array([ 2.01     , -0.3250306,  0.0337893]), array([ 2.        , -0.32677963,  0.03404474]), array([ 2.01      , -0.32852865,  0.03430017]), array([ 2.00158758, -0.33      ,  0.03451505]), array([ 2.        , -0.32972233,  0.0345556 ]), array([ 2.01      , -0.32797331,  0.03481103]), array([ 2.        , -0.32622428,  0.03506646]), array([ 2.01      , -0.32447526,  0.03532189]), array([ 2.        , -0.32272624,  0.03557733]), array([ 2.01      , -0.32097722,  0.03583276]), array([ 2.        , -0.31922819,  0.03608819]), array([ 2.01      , -0.31747917,  0.03634362]), array([ 2.        , -0.31573015,  0.03659905]), array([ 2.01      , -0.31398113,  0.03685448]), array([ 2.        , -0.31223211,  0.03710992]), array([ 2.01      , -0.31048308,  0.03736535]), array([ 2.        , -0.30873406,  0.03762078]), array([ 2.01      , -0.30698504,  0.03787621]), array([ 2.        , -0.30523602,  0.03813164]), array([ 2.01      , -0.30348699,  0.03838708]), array([ 2.        , -0.30173797,  0.03864251]), array([ 2.01      , -0.29998895,  0.03889794]), array([ 2.        , -0.29823993,  0.03915337]), array([ 2.01     , -0.2964909,  0.0394088]), array([ 2.        , -0.29474188,  0.03966423]), array([ 2.01      , -0.29299286,  0.03991967]), array([ 2.        , -0.29124384,  0.0401751 ]), array([ 2.01      , -0.28949481,  0.04043053]), array([ 2.        , -0.28774579,  0.04068596]), array([ 2.01      , -0.28599677,  0.04094139]), array([ 2.        , -0.28424775,  0.04119682]), array([ 2.01      , -0.28249872,  0.04145226]), array([ 2.        , -0.2807497 ,  0.04170769]), array([ 2.01      , -0.27900068,  0.04196312]), array([ 2.        , -0.27725166,  0.04221855]), array([ 2.01      , -0.27550263,  0.04247398]), array([ 2.        , -0.27375361,  0.04272941]), array([ 2.01      , -0.27200459,  0.04298485]), array([ 2.        , -0.27025557,  0.04324028]), array([ 2.01      , -0.26850654,  0.04349571]), array([ 2.        , -0.26675752,  0.04375114]), array([ 2.01      , -0.2650085 ,  0.04400657]), array([ 2.        , -0.26325948,  0.044262  ]), array([ 2.01      , -0.26151046,  0.04451744]), array([ 2.        , -0.25976143,  0.04477287]), array([ 2.01      , -0.25801241,  0.0450283 ]), array([ 2.        , -0.25626339,  0.04528373]), array([ 2.01      , -0.25451437,  0.04553916]), array([ 2.        , -0.25276534,  0.0457946 ]), array([ 2.01      , -0.25101632,  0.04605003]), array([ 2.        , -0.2492673 ,  0.04630546]), array([ 2.01      , -0.24751828,  0.04656089]), array([ 2.        , -0.24576925,  0.04681632]), array([ 2.01      , -0.24402023,  0.04707175]), array([ 2.        , -0.24227121,  0.04732719]), array([ 2.01      , -0.24052219,  0.04758262]), array([ 2.        , -0.23877316,  0.04783805]), array([ 2.01      , -0.23702414,  0.04809348]), array([ 2.        , -0.23527512,  0.04834891]), array([ 2.01      , -0.2335261 ,  0.04860434]), array([ 2.        , -0.23177707,  0.04885978]), array([ 2.01      , -0.23002805,  0.04911521]), array([ 2.        , -0.22827903,  0.04937064]), array([ 2.01      , -0.22653001,  0.04962607]), array([ 2.        , -0.22478098,  0.0498815 ]), array([ 2.01      , -0.22303196,  0.05013693]), array([ 2.        , -0.22128294,  0.05039237]), array([ 2.01      , -0.21953392,  0.0506478 ]), array([ 2.        , -0.2177849 ,  0.05090323]), array([ 2.01      , -0.21603587,  0.05115866]), array([ 2.        , -0.21428685,  0.05141409]), array([ 2.01      , -0.21253783,  0.05166952]), array([ 2.        , -0.21078881,  0.05192496]), array([ 2.01      , -0.20903978,  0.05218039]), array([ 2.        , -0.20729076,  0.05243582]), array([ 2.01      , -0.20554174,  0.05269125]), array([ 2.        , -0.20379272,  0.05294668]), array([ 2.01      , -0.20204369,  0.05320211]), array([ 2.        , -0.20029467,  0.05345755]), array([ 2.01      , -0.19854565,  0.05371298]), array([ 2.        , -0.19679663,  0.05396841]), array([ 2.01      , -0.1950476 ,  0.05422384]), array([ 2.        , -0.19329858,  0.05447927]), array([ 2.01      , -0.19154956,  0.05473471]), array([ 2.        , -0.18980054,  0.05499014]), array([ 2.01      , -0.18805151,  0.05524557]), array([ 2.        , -0.18630249,  0.055501  ]), array([ 2.01      , -0.18455347,  0.05575643]), array([ 2.        , -0.18280445,  0.05601186]), array([ 2.01      , -0.18105542,  0.0562673 ]), array([ 2.        , -0.1793064 ,  0.05652273]), array([ 2.01      , -0.17755738,  0.05677816]), array([ 2.        , -0.17580836,  0.05703359]), array([ 2.01      , -0.17405934,  0.05728902]), array([ 2.        , -0.17231031,  0.05754445]), array([ 2.01      , -0.17056129,  0.05779989]), array([ 2.        , -0.16881227,  0.05805532]), array([ 2.01      , -0.16706325,  0.05831075]), array([ 2.        , -0.16531422,  0.05856618]), array([ 2.01      , -0.1635652 ,  0.05882161]), array([ 2.        , -0.16181618,  0.05907704]), array([ 2.01      , -0.16006716,  0.05933248]), array([ 2.        , -0.15831813,  0.05958791]), array([ 2.01      , -0.15656911,  0.05984334]), array([ 2.        , -0.15482009,  0.06009877]), array([ 2.01      , -0.15307107,  0.0603542 ]), array([ 2.        , -0.15132204,  0.06060963]), array([ 2.01      , -0.14957302,  0.06086507]), array([ 2.       , -0.147824 ,  0.0611205]), array([ 2.01      , -0.14607498,  0.06137593]), array([ 2.        , -0.14432595,  0.06163136]), array([ 2.01      , -0.14257693,  0.06188679]), array([ 2.        , -0.14082791,  0.06214223]), array([ 2.01      , -0.13907889,  0.06239766]), array([ 2.        , -0.13732986,  0.06265309]), array([ 2.01      , -0.13558084,  0.06290852]), array([ 2.        , -0.13383182,  0.06316395]), array([ 2.01      , -0.1320828 ,  0.06341938]), array([ 2.        , -0.13033378,  0.06367482]), array([ 2.01      , -0.12858475,  0.06393025]), array([ 2.        , -0.12683573,  0.06418568]), array([ 2.01      , -0.12508671,  0.06444111]), array([ 2.        , -0.12333769,  0.06469654]), array([ 2.01      , -0.12158866,  0.06495197]), array([ 2.        , -0.11983964,  0.06520741]), array([ 2.01      , -0.11809062,  0.06546284]), array([ 2.        , -0.1163416 ,  0.06571827]), array([ 2.01      , -0.11459257,  0.0659737 ]), array([ 2.        , -0.11284355,  0.06622913]), array([ 2.01      , -0.11109453,  0.06648456]), array([ 2.        , -0.10934551,  0.06674   ]), array([ 2.01      , -0.10759648,  0.06699543]), array([ 2.        , -0.10584746,  0.06725086]), array([ 2.01      , -0.10409844,  0.06750629]), array([ 2.        , -0.10234942,  0.06776172]), array([ 2.01      , -0.10060039,  0.06801715]), array([ 2.        , -0.09885137,  0.06827259]), array([ 2.01      , -0.09710235,  0.06852802]), array([ 2.        , -0.09535333,  0.06878345]), array([ 2.01      , -0.0936043 ,  0.06903888]), array([ 2.        , -0.09185528,  0.06929431]), array([ 2.01      , -0.09010626,  0.06954974]), array([ 2.        , -0.08835724,  0.06980518]), array([ 2.01      , -0.08660821,  0.07006061]), array([ 2.        , -0.08485919,  0.07031604]), array([ 2.01      , -0.08311017,  0.07057147]), array([ 2.        , -0.08136115,  0.0708269 ]), array([ 2.01      , -0.07961213,  0.07108234]), array([ 2.        , -0.0778631 ,  0.07133777]), array([ 2.01      , -0.07611408,  0.0715932 ]), array([ 2.        , -0.07436506,  0.07184863]), array([ 2.01      , -0.07261604,  0.07210406]), array([ 2.        , -0.07086701,  0.07235949]), array([ 2.01      , -0.06911799,  0.07261493]), array([ 2.        , -0.06736897,  0.07287036]), array([ 2.01      , -0.06561995,  0.07312579]), array([ 2.        , -0.06387092,  0.07338122]), array([ 2.01      , -0.0621219 ,  0.07363665]), array([ 2.        , -0.06037288,  0.07389208]), array([ 2.01      , -0.05862386,  0.07414752]), array([ 2.        , -0.05687483,  0.07440295]), array([ 2.01      , -0.05512581,  0.07465838]), array([ 2.        , -0.05337679,  0.07491381]), array([ 2.01      , -0.05162777,  0.07516924]), array([ 2.        , -0.04987874,  0.07542467]), array([ 2.01      , -0.04812972,  0.07568011]), array([ 2.        , -0.0463807 ,  0.07593554]), array([ 2.01      , -0.04463168,  0.07619097]), array([ 2.        , -0.04288265,  0.0764464 ]), array([ 2.01      , -0.04113363,  0.07670183]), array([ 2.        , -0.03938461,  0.07695726]), array([ 2.01      , -0.03763559,  0.0772127 ]), array([ 2.        , -0.03588657,  0.07746813]), array([ 2.01      , -0.03413754,  0.07772356]), array([ 2.        , -0.03238852,  0.07797899]), array([ 2.01      , -0.0306395 ,  0.07823442]), array([ 2.        , -0.02889048,  0.07848986]), array([ 2.01      , -0.02714145,  0.07874529]), array([ 2.        , -0.02539243,  0.07900072]), array([ 2.01      , -0.02364341,  0.07925615]), array([ 2.        , -0.02189439,  0.07951158]), array([ 2.01      , -0.02014536,  0.07976701]), array([ 2.        , -0.01839634,  0.08002245]), array([ 2.01      , -0.01664732,  0.08027788]), array([ 2.        , -0.0148983 ,  0.08053331]), array([ 2.01      , -0.01314927,  0.08078874]), array([ 2.        , -0.01140025,  0.08104417]), array([ 2.01      , -0.00965123,  0.0812996 ]), array([ 2.        , -0.00790221,  0.08155504]), array([ 2.01      , -0.00615318,  0.08181047]), array([ 2.        , -0.00440416,  0.0820659 ]), array([ 2.01      , -0.00265514,  0.08232133]), array([ 2.00000000e+00, -9.06117055e-04,  8.25767625e-02]), array([2.01000000e+00, 8.42905350e-04, 8.28321942e-02]), array([2.        , 0.00259193, 0.08308763]), array([2.01      , 0.00434095, 0.08334306]), array([2.        , 0.00608997, 0.08359849]), array([2.01      , 0.00783899, 0.08385392]), array([2.        , 0.00958802, 0.08410935]), array([2.01      , 0.01133704, 0.08436478]), array([2.        , 0.01308606, 0.08462022]), array([2.01      , 0.01483508, 0.08487565]), array([2.        , 0.01658411, 0.08513108]), array([2.01      , 0.01833313, 0.08538651]), array([2.        , 0.02008215, 0.08564194]), array([2.01      , 0.02183117, 0.08589737]), array([2.        , 0.0235802 , 0.08615281]), array([2.01      , 0.02532922, 0.08640824]), array([2.        , 0.02707824, 0.08666367]), array([2.01      , 0.02882726, 0.0869191 ]), array([2.        , 0.03057629, 0.08717453]), array([2.01      , 0.03232531, 0.08742997]), array([2.        , 0.03407433, 0.0876854 ]), array([2.01      , 0.03582335, 0.08794083]), array([2.        , 0.03757238, 0.08819626]), array([2.01      , 0.0393214 , 0.08845169]), array([2.        , 0.04107042, 0.08870712]), array([2.01      , 0.04281944, 0.08896256]), array([2.        , 0.04456847, 0.08921799]), array([2.01      , 0.04631749, 0.08947342]), array([2.        , 0.04806651, 0.08972885]), array([2.01      , 0.04981553, 0.08998428]), array([2.        , 0.05156456, 0.09023971]), array([2.01      , 0.05331358, 0.09049515]), array([2.        , 0.0550626 , 0.09075058]), array([2.01      , 0.05681162, 0.09100601]), array([2.        , 0.05856064, 0.09126144]), array([2.01      , 0.06030967, 0.09151687]), array([2.        , 0.06205869, 0.0917723 ]), array([2.01      , 0.06380771, 0.09202774]), array([2.        , 0.06555673, 0.09228317]), array([2.01      , 0.06730576, 0.0925386 ]), array([2.        , 0.06905478, 0.09279403]), array([2.01      , 0.0708038 , 0.09304946]), array([2.        , 0.07255282, 0.09330489]), array([2.01      , 0.07430185, 0.09356033]), array([2.        , 0.07605087, 0.09381576]), array([2.01      , 0.07779989, 0.09407119]), array([2.        , 0.07954891, 0.09432662]), array([2.01      , 0.08129794, 0.09458205]), array([2.        , 0.08304696, 0.09483749]), array([2.01      , 0.08479598, 0.09509292]), array([2.        , 0.086545  , 0.09534835]), array([2.01      , 0.08829403, 0.09560378]), array([2.        , 0.09004305, 0.09585921]), array([2.01      , 0.09179207, 0.09611464]), array([2.        , 0.09354109, 0.09637008]), array([2.01      , 0.09529012, 0.09662551]), array([2.        , 0.09703914, 0.09688094]), array([2.01      , 0.09878816, 0.09713637]), array([2.        , 0.10053718, 0.0973918 ]), array([2.01      , 0.1022862 , 0.09764723]), array([2.        , 0.10403523, 0.09790267]), array([2.01      , 0.10578425, 0.0981581 ]), array([2.        , 0.10753327, 0.09841353]), array([2.01      , 0.10928229, 0.09866896]), array([2.        , 0.11103132, 0.09892439]), array([2.01      , 0.11278034, 0.09917982]), array([2.        , 0.11452936, 0.09943526]), array([2.01      , 0.11627838, 0.09969069]), array([2.        , 0.11802741, 0.09994612]), array([2.01      , 0.11977643, 0.10020155]), array([2.        , 0.12152545, 0.10045698]), array([2.01      , 0.12327447, 0.10071241]), array([2.        , 0.1250235 , 0.10096785]), array([2.01      , 0.12677252, 0.10122328]), array([2.        , 0.12852154, 0.10147871]), array([2.01      , 0.13027056, 0.10173414]), array([2.        , 0.13201959, 0.10198957]), array([2.01      , 0.13376861, 0.102245  ]), array([2.        , 0.13551763, 0.10250044]), array([2.01      , 0.13726665, 0.10275587]), array([2.        , 0.13901568, 0.1030113 ]), array([2.01      , 0.1407647 , 0.10326673]), array([2.        , 0.14251372, 0.10352216]), array([2.01      , 0.14426274, 0.1037776 ]), array([2.        , 0.14601176, 0.10403303]), array([2.01      , 0.14776079, 0.10428846]), array([2.        , 0.14950981, 0.10454389]), array([2.01      , 0.15125883, 0.10479932]), array([2.        , 0.15300785, 0.10505475]), array([2.01      , 0.15475688, 0.10531019]), array([2.        , 0.1565059 , 0.10556562]), array([2.01      , 0.15825492, 0.10582105]), array([2.        , 0.16000394, 0.10607648]), array([2.01      , 0.16175297, 0.10633191]), array([2.        , 0.16350199, 0.10658734]), array([2.01      , 0.16525101, 0.10684278]), array([2.        , 0.16700003, 0.10709821]), array([2.01      , 0.16874906, 0.10735364]), array([2.        , 0.17049808, 0.10760907]), array([2.01     , 0.1722471, 0.1078645]), array([2.        , 0.17399612, 0.10811993]), array([2.01      , 0.17574515, 0.10837537]), array([2.        , 0.17749417, 0.1086308 ]), array([2.01      , 0.17924319, 0.10888623]), array([2.        , 0.18099221, 0.10914166]), array([2.01      , 0.18274124, 0.10939709]), array([2.        , 0.18449026, 0.10965252]), array([2.01      , 0.18623928, 0.10990796]), array([2.        , 0.1879883 , 0.11016339]), array([2.01      , 0.18973733, 0.11041882]), array([2.        , 0.19148635, 0.11067425]), array([2.01      , 0.19323537, 0.11092968]), array([2.        , 0.19498439, 0.11118511]), array([2.01      , 0.19673341, 0.11144055]), array([2.        , 0.19848244, 0.11169598]), array([2.01      , 0.20023146, 0.11195141]), array([2.        , 0.20198048, 0.11220684]), array([2.01      , 0.2037295 , 0.11246227]), array([2.        , 0.20547853, 0.11271771]), array([2.01      , 0.207227</t>
  </si>
  <si>
    <t>[array([ 2.00112035,  0.32760502, -0.06149018]), array([ 2.        ,  0.32743327, -0.06146318]), array([ 2.01      ,  0.32590032, -0.06122212]), array([ 2.        ,  0.32436737, -0.06098107]), array([ 2.01      ,  0.32283442, -0.06074002]), array([ 2.        ,  0.32130146, -0.06049897]), array([ 2.01      ,  0.31976851, -0.06025791]), array([ 2.        ,  0.31823556, -0.06001686]), array([ 2.01      ,  0.31670261, -0.05977581]), array([ 2.        ,  0.31516965, -0.05953475]), array([ 2.01     ,  0.3136367, -0.0592937]), array([ 2.        ,  0.31210375, -0.05905265]), array([ 2.01     ,  0.3105708, -0.0588116]), array([ 2.        ,  0.30903784, -0.05857054]), array([ 2.01      ,  0.30750489, -0.05832949]), array([ 2.        ,  0.30597194, -0.05808844]), array([ 2.01      ,  0.30443899, -0.05784739]), array([ 2.        ,  0.30290603, -0.05760633]), array([ 2.01      ,  0.30137308, -0.05736528]), array([ 2.        ,  0.29984013, -0.05712423]), array([ 2.01      ,  0.29830718, -0.05688318]), array([ 2.        ,  0.29677422, -0.05664212]), array([ 2.01      ,  0.29524127, -0.05640107]), array([ 2.        ,  0.29370832, -0.05616002]), array([ 2.01      ,  0.29217537, -0.05591896]), array([ 2.        ,  0.29064241, -0.05567791]), array([ 2.01      ,  0.28910946, -0.05543686]), array([ 2.        ,  0.28757651, -0.05519581]), array([ 2.01      ,  0.28604356, -0.05495475]), array([ 2.       ,  0.2845106, -0.0547137]), array([ 2.01      ,  0.28297765, -0.05447265]), array([ 2.       ,  0.2814447, -0.0542316]), array([ 2.01      ,  0.27991175, -0.05399054]), array([ 2.        ,  0.2783788 , -0.05374949]), array([ 2.01      ,  0.27684584, -0.05350844]), array([ 2.        ,  0.27531289, -0.05326739]), array([ 2.01      ,  0.27377994, -0.05302633]), array([ 2.        ,  0.27224699, -0.05278528]), array([ 2.01      ,  0.27071403, -0.05254423]), array([ 2.        ,  0.26918108, -0.05230318]), array([ 2.01      ,  0.26764813, -0.05206212]), array([ 2.        ,  0.26611518, -0.05182107]), array([ 2.01      ,  0.26458222, -0.05158002]), array([ 2.        ,  0.26304927, -0.05133896]), array([ 2.01      ,  0.26151632, -0.05109791]), array([ 2.        ,  0.25998337, -0.05085686]), array([ 2.01      ,  0.25845041, -0.05061581]), array([ 2.        ,  0.25691746, -0.05037475]), array([ 2.01      ,  0.25538451, -0.0501337 ]), array([ 2.        ,  0.25385156, -0.04989265]), array([ 2.01     ,  0.2523186, -0.0496516]), array([ 2.        ,  0.25078565, -0.04941054]), array([ 2.01      ,  0.2492527 , -0.04916949]), array([ 2.        ,  0.24771975, -0.04892844]), array([ 2.01      ,  0.24618679, -0.04868739]), array([ 2.        ,  0.24465384, -0.04844633]), array([ 2.01      ,  0.24312089, -0.04820528]), array([ 2.        ,  0.24158794, -0.04796423]), array([ 2.01      ,  0.24005498, -0.04772317]), array([ 2.        ,  0.23852203, -0.04748212]), array([ 2.01      ,  0.23698908, -0.04724107]), array([ 2.        ,  0.23545613, -0.04700002]), array([ 2.01      ,  0.23392317, -0.04675896]), array([ 2.        ,  0.23239022, -0.04651791]), array([ 2.01      ,  0.23085727, -0.04627686]), array([ 2.        ,  0.22932432, -0.04603581]), array([ 2.01      ,  0.22779136, -0.04579475]), array([ 2.        ,  0.22625841, -0.0455537 ]), array([ 2.01      ,  0.22472546, -0.04531265]), array([ 2.        ,  0.22319251, -0.0450716 ]), array([ 2.01      ,  0.22165955, -0.04483054]), array([ 2.        ,  0.2201266 , -0.04458949]), array([ 2.01      ,  0.21859365, -0.04434844]), array([ 2.        ,  0.2170607 , -0.04410738]), array([ 2.01      ,  0.21552775, -0.04386633]), array([ 2.        ,  0.21399479, -0.04362528]), array([ 2.01      ,  0.21246184, -0.04338423]), array([ 2.        ,  0.21092889, -0.04314317]), array([ 2.01      ,  0.20939594, -0.04290212]), array([ 2.        ,  0.20786298, -0.04266107]), array([ 2.01      ,  0.20633003, -0.04242002]), array([ 2.        ,  0.20479708, -0.04217896]), array([ 2.01      ,  0.20326413, -0.04193791]), array([ 2.        ,  0.20173117, -0.04169686]), array([ 2.01      ,  0.20019822, -0.04145581]), array([ 2.        ,  0.19866527, -0.04121475]), array([ 2.01      ,  0.19713232, -0.0409737 ]), array([ 2.        ,  0.19559936, -0.04073265]), array([ 2.01      ,  0.19406641, -0.04049159]), array([ 2.        ,  0.19253346, -0.04025054]), array([ 2.01      ,  0.19100051, -0.04000949]), array([ 2.        ,  0.18946755, -0.03976844]), array([ 2.01      ,  0.1879346 , -0.03952738]), array([ 2.        ,  0.18640165, -0.03928633]), array([ 2.01      ,  0.1848687 , -0.03904528]), array([ 2.        ,  0.18333574, -0.03880423]), array([ 2.01      ,  0.18180279, -0.03856317]), array([ 2.        ,  0.18026984, -0.03832212]), array([ 2.01      ,  0.17873689, -0.03808107]), array([ 2.        ,  0.17720393, -0.03784002]), array([ 2.01      ,  0.17567098, -0.03759896]), array([ 2.        ,  0.17413803, -0.03735791]), array([ 2.01      ,  0.17260508, -0.03711686]), array([ 2.        ,  0.17107212, -0.03687581]), array([ 2.01      ,  0.16953917, -0.03663475]), array([ 2.        ,  0.16800622, -0.0363937 ]), array([ 2.01      ,  0.16647327, -0.03615265]), array([ 2.        ,  0.16494031, -0.03591159]), array([ 2.01      ,  0.16340736, -0.03567054]), array([ 2.        ,  0.16187441, -0.03542949]), array([ 2.01      ,  0.16034146, -0.03518844]), array([ 2.        ,  0.15880851, -0.03494738]), array([ 2.01      ,  0.15727555, -0.03470633]), array([ 2.        ,  0.1557426 , -0.03446528]), array([ 2.01      ,  0.15420965, -0.03422423]), array([ 2.        ,  0.1526767 , -0.03398317]), array([ 2.01      ,  0.15114374, -0.03374212]), array([ 2.        ,  0.14961079, -0.03350107]), array([ 2.01      ,  0.14807784, -0.03326002]), array([ 2.        ,  0.14654489, -0.03301896]), array([ 2.01      ,  0.14501193, -0.03277791]), array([ 2.        ,  0.14347898, -0.03253686]), array([ 2.01      ,  0.14194603, -0.0322958 ]), array([ 2.        ,  0.14041308, -0.03205475]), array([ 2.01      ,  0.13888012, -0.0318137 ]), array([ 2.        ,  0.13734717, -0.03157265]), array([ 2.01      ,  0.13581422, -0.03133159]), array([ 2.        ,  0.13428127, -0.03109054]), array([ 2.01      ,  0.13274831, -0.03084949]), array([ 2.        ,  0.13121536, -0.03060844]), array([ 2.01      ,  0.12968241, -0.03036738]), array([ 2.        ,  0.12814946, -0.03012633]), array([ 2.01      ,  0.1266165 , -0.02988528]), array([ 2.        ,  0.12508355, -0.02964423]), array([ 2.01      ,  0.1235506 , -0.02940317]), array([ 2.        ,  0.12201765, -0.02916212]), array([ 2.01      ,  0.12048469, -0.02892107]), array([ 2.        ,  0.11895174, -0.02868001]), array([ 2.01      ,  0.11741879, -0.02843896]), array([ 2.        ,  0.11588584, -0.02819791]), array([ 2.01      ,  0.11435288, -0.02795686]), array([ 2.        ,  0.11281993, -0.0277158 ]), array([ 2.01      ,  0.11128698, -0.02747475]), array([ 2.        ,  0.10975403, -0.0272337 ]), array([ 2.01      ,  0.10822107, -0.02699265]), array([ 2.        ,  0.10668812, -0.02675159]), array([ 2.01      ,  0.10515517, -0.02651054]), array([ 2.        ,  0.10362222, -0.02626949]), array([ 2.01      ,  0.10208927, -0.02602844]), array([ 2.        ,  0.10055631, -0.02578738]), array([ 2.01      ,  0.09902336, -0.02554633]), array([ 2.        ,  0.09749041, -0.02530528]), array([ 2.01      ,  0.09595746, -0.02506422]), array([ 2.        ,  0.0944245 , -0.02482317]), array([ 2.01      ,  0.09289155, -0.02458212]), array([ 2.        ,  0.0913586 , -0.02434107]), array([ 2.01      ,  0.08982565, -0.02410001]), array([ 2.        ,  0.08829269, -0.02385896]), array([ 2.01      ,  0.08675974, -0.02361791]), array([ 2.        ,  0.08522679, -0.02337686]), array([ 2.01      ,  0.08369384, -0.0231358 ]), array([ 2.        ,  0.08216088, -0.02289475]), array([ 2.01      ,  0.08062793, -0.0226537 ]), array([ 2.        ,  0.07909498, -0.02241265]), array([ 2.01      ,  0.07756203, -0.02217159]), array([ 2.        ,  0.07602907, -0.02193054]), array([ 2.01      ,  0.07449612, -0.02168949]), array([ 2.        ,  0.07296317, -0.02144844]), array([ 2.01      ,  0.07143022, -0.02120738]), array([ 2.        ,  0.06989726, -0.02096633]), array([ 2.01      ,  0.06836431, -0.02072528]), array([ 2.        ,  0.06683136, -0.02048422]), array([ 2.01      ,  0.06529841, -0.02024317]), array([ 2.        ,  0.06376545, -0.02000212]), array([ 2.01      ,  0.0622325 , -0.01976107]), array([ 2.        ,  0.06069955, -0.01952001]), array([ 2.01      ,  0.0591666 , -0.01927896]), array([ 2.        ,  0.05763364, -0.01903791]), array([ 2.01      ,  0.05610069, -0.01879686]), array([ 2.        ,  0.05456774, -0.0185558 ]), array([ 2.01      ,  0.05303479, -0.01831475]), array([ 2.        ,  0.05150183, -0.0180737 ]), array([ 2.01      ,  0.04996888, -0.01783265]), array([ 2.        ,  0.04843593, -0.01759159]), array([ 2.01      ,  0.04690298, -0.01735054]), array([ 2.        ,  0.04537002, -0.01710949]), array([ 2.01      ,  0.04383707, -0.01686843]), array([ 2.        ,  0.04230412, -0.01662738]), array([ 2.01      ,  0.04077117, -0.01638633]), array([ 2.        ,  0.03923822, -0.01614528]), array([ 2.01      ,  0.03770526, -0.01590422]), array([ 2.        ,  0.03617231, -0.01566317]), array([ 2.01      ,  0.03463936, -0.01542212]), array([ 2.        ,  0.03310641, -0.01518107]), array([ 2.01      ,  0.03157345, -0.01494001]), array([ 2.        ,  0.0300405 , -0.01469896]), array([ 2.01      ,  0.02850755, -0.01445791]), array([ 2.        ,  0.0269746 , -0.01421686]), array([ 2.01      ,  0.02544164, -0.0139758 ]), array([ 2.        ,  0.02390869, -0.01373475]), array([ 2.01      ,  0.02237574, -0.0134937 ]), array([ 2.        ,  0.02084279, -0.01325264]), array([ 2.01      ,  0.01930983, -0.01301159]), array([ 2.        ,  0.01777688, -0.01277054]), array([ 2.01      ,  0.01624393, -0.01252949]), array([ 2.        ,  0.01471098, -0.01228843]), array([ 2.01      ,  0.01317802, -0.01204738]), array([ 2.        ,  0.01164507, -0.01180633]), array([ 2.01      ,  0.01011212, -0.01156528]), array([ 2.        ,  0.00857917, -0.01132422]), array([ 2.01      ,  0.00704621, -0.01108317]), array([ 2.        ,  0.00551326, -0.01084212]), array([ 2.01      ,  0.00398031, -0.01060107]), array([ 2.        ,  0.00244736, -0.01036001]), array([ 2.01000000e+00,  9.14404358e-04, -1.01189603e-02]), array([ 2.00000000e+00, -6.18548076e-04, -9.87790762e-03]), array([ 2.01      , -0.0021515 , -0.00963685]), array([ 2.        , -0.00368445, -0.0093958 ]), array([ 2.01      , -0.00521741, -0.00915475]), array([ 2.        , -0.00675036, -0.0089137 ]), array([ 2.01      , -0.00828331, -0.00867264]), array([ 2.        , -0.00981626, -0.00843159]), array([ 2.01      , -0.01134922, -0.00819054]), array([ 2.        , -0.01288217, -0.00794949]), array([ 2.01      , -0.01441512, -0.00770843]), array([ 2.        , -0.01594807, -0.00746738]), array([ 2.01      , -0.01748102, -0.00722633]), array([ 2.        , -0.01901398, -0.00698528]), array([ 2.01      , -0.02054693, -0.00674422]), array([ 2.        , -0.02207988, -0.00650317]), array([ 2.01      , -0.02361283, -0.00626212]), array([ 2.        , -0.02514579, -0.00602107]), array([ 2.01      , -0.02667874, -0.00578001]), array([ 2.        , -0.02821169, -0.00553896]), array([ 2.01      , -0.02974464, -0.00529791]), array([ 2.        , -0.0312776 , -0.00505685]), array([ 2.01      , -0.03281055, -0.0048158 ]), array([ 2.        , -0.0343435 , -0.00457475]), array([ 2.01      , -0.03587645, -0.0043337 ]), array([ 2.        , -0.03740941, -0.00409264]), array([ 2.01      , -0.03894236, -0.00385159]), array([ 2.        , -0.04047531, -0.00361054]), array([ 2.01      , -0.04200826, -0.00336949]), array([ 2.        , -0.04354122, -0.00312843]), array([ 2.01      , -0.04507417, -0.00288738]), array([ 2.        , -0.04660712, -0.00264633]), array([ 2.01      , -0.04814007, -0.00240528]), array([ 2.        , -0.04967303, -0.00216422]), array([ 2.01000000e+00, -5.12059784e-02, -1.92316997e-03]), array([ 2.00000000e+00, -5.27389308e-02, -1.68211731e-03]), array([ 2.01000000e+00, -5.42718833e-02, -1.44106466e-03]), array([ 2.00000000e+00, -5.58048357e-02, -1.20001200e-03]), array([ 2.01000000e+00, -5.73377882e-02, -9.58959343e-04]), array([ 2.00000000e+00, -5.88707406e-02, -7.17906687e-04]), array([ 2.01000000e+00, -6.04036930e-02, -4.76854031e-04]), array([ 2.00000000e+00, -6.19366455e-02, -2.35801375e-04]), array([ 2.01000000e+00, -6.34695979e-02,  5.25128155e-06]), array([ 2.00000000e+00, -6.50025503e-02,  2.46303938e-04]), array([ 2.01000000e+00, -6.65355028e-02,  4.87356594e-04]), array([ 2.00000000e+00, -6.80684552e-02,  7.28409250e-04]), array([ 2.01000000e+00, -6.96014076e-02,  9.69461906e-04]), array([ 2.00000000e+00, -7.11343601e-02,  1.21051456e-03]), array([ 2.01000000e+00, -7.26673125e-02,  1.45156722e-03]), array([ 2.00000000e+00, -7.42002649e-02,  1.69261988e-03]), array([ 2.01000000e+00, -7.57332174e-02,  1.93367253e-03]), array([ 2.        , -0.07726617,  0.00217473]), array([ 2.01      , -0.07879912,  0.00241578]), array([ 2.        , -0.08033207,  0.00265683]), array([ 2.01      , -0.08186503,  0.00289788]), array([ 2.        , -0.08339798,  0.00313894]), array([ 2.01      , -0.08493093,  0.00337999]), array([ 2.        , -0.08646388,  0.00362104]), array([ 2.01      , -0.08799684,  0.00386209]), array([ 2.        , -0.08952979,  0.00410315]), array([ 2.01      , -0.09106274,  0.0043442 ]), array([ 2.        , -0.09259569,  0.00458525]), array([ 2.01      , -0.09412865,  0.0048263 ]), array([ 2.        , -0.0956616 ,  0.00506736]), array([ 2.01      , -0.09719455,  0.00530841]), array([ 2.        , -0.0987275 ,  0.00554946]), array([ 2.01      , -0.10026046,  0.00579052]), array([ 2.        , -0.10179341,  0.00603157]), array([ 2.01      , -0.10332636,  0.00627262]), array([ 2.        , -0.10485931,  0.00651367]), array([ 2.01      , -0.10639227,  0.00675473]), array([ 2.        , -0.10792522,  0.00699578]), array([ 2.01      , -0.10945817,  0.00723683]), array([ 2.        , -0.11099112,  0.00747788]), array([ 2.01      , -0.11252408,  0.00771894]), array([ 2.        , -0.11405703,  0.00795999]), array([ 2.01      , -0.11558998,  0.00820104]), array([ 2.        , -0.11712293,  0.00844209]), array([ 2.01      , -0.11865589,  0.00868315]), array([ 2.        , -0.12018884,  0.0089242 ]), array([ 2.01      , -0.12172179,  0.00916525]), array([ 2.        , -0.12325474,  0.0094063 ]), array([ 2.01      , -0.1247877 ,  0.00964736]), array([ 2.        , -0.12632065,  0.00988841]), array([ 2.01      , -0.1278536 ,  0.01012946]), array([ 2.        , -0.12938655,  0.01037052]), array([ 2.01      , -0.13091951,  0.01061157]), array([ 2.        , -0.13245246,  0.01085262]), array([ 2.01      , -0.13398541,  0.01109367]), array([ 2.        , -0.13551836,  0.01133473]), array([ 2.01      , -0.13705131,  0.01157578]), array([ 2.        , -0.13858427,  0.01181683]), array([ 2.01      , -0.14011722,  0.01205788]), array([ 2.        , -0.14165017,  0.01229894]), array([ 2.01      , -0.14318312,  0.01253999]), array([ 2.        , -0.14471608,  0.01278104]), array([ 2.01      , -0.14624903,  0.01302209]), array([ 2.        , -0.14778198,  0.01326315]), array([ 2.01      , -0.14931493,  0.0135042 ]), array([ 2.        , -0.15084789,  0.01374525]), array([ 2.01      , -0.15238084,  0.01398631]), array([ 2.        , -0.15391379,  0.01422736]), array([ 2.01      , -0.15544674,  0.01446841]), array([ 2.        , -0.1569797 ,  0.01470946]), array([ 2.01      , -0.15851265,  0.01495052]), array([ 2.        , -0.1600456 ,  0.01519157]), array([ 2.01      , -0.16157855,  0.01543262]), array([ 2.        , -0.16311151,  0.01567367]), array([ 2.01      , -0.16464446,  0.01591473]), array([ 2.        , -0.16617741,  0.01615578]), array([ 2.01      , -0.16771036,  0.01639683]), array([ 2.        , -0.16924332,  0.01663788]), array([ 2.01      , -0.17077627,  0.01687894]), array([ 2.        , -0.17230922,  0.01711999]), array([ 2.01      , -0.17384217,  0.01736104]), array([ 2.        , -0.17537513,  0.0176021 ]), array([ 2.01      , -0.17690808,  0.01784315]), array([ 2.        , -0.17844103,  0.0180842 ]), array([ 2.01      , -0.17997398,  0.01832525]), array([ 2.        , -0.18150694,  0.01856631]), array([ 2.01      , -0.18303989,  0.01880736]), array([ 2.        , -0.18457284,  0.01904841]), array([ 2.01      , -0.18610579,  0.01928946]), array([ 2.        , -0.18763875,  0.01953052]), array([ 2.01      , -0.1891717 ,  0.01977157]), array([ 2.        , -0.19070465,  0.02001262]), array([ 2.01      , -0.1922376 ,  0.02025367]), array([ 2.        , -0.19377055,  0.02049473]), array([ 2.01      , -0.19530351,  0.02073578]), array([ 2.        , -0.19683646,  0.02097683]), array([ 2.01      , -0.19836941,  0.02121789]), array([ 2.        , -0.19990236,  0.02145894]), array([ 2.01      , -0.20143532,  0.02169999]), array([ 2.        , -0.20296827,  0.02194104]), array([ 2.01      , -0.20450122,  0.0221821 ]), array([ 2.        , -0.20603417,  0.02242315]), array([ 2.01      , -0.20756713,  0.0226642 ]), array([ 2.        , -0.20910008,  0.02290525]), array([ 2.01      , -0.21063303,  0.02314631]), array([ 2.        , -0.21216598,  0.02338736]), array([ 2.01      , -0.21369894,  0.02362841]), array([ 2.        , -0.21523189,  0.02386946]), array([ 2.01      , -0.21676484,  0.02411052]), array([ 2.        , -0.21829779,  0.02435157]), array([ 2.01      , -0.21983075,  0.02459262]), array([ 2.        , -0.2213637 ,  0.02483367]), array([ 2.01      , -0.22289665,  0.02507473]), array([ 2.        , -0.2244296 ,  0.02531578]), array([ 2.01      , -0.22596256,  0.02555683]), array([ 2.        , -0.22749551,  0.02579789]), array([ 2.01      , -0.22902846,  0.02603894]), array([ 2.        , -0.23056141,  0.02627999]), array([ 2.01      , -0.23209437,  0.02652104]), array([ 2.        , -0.23362732,  0.0267621 ]), array([ 2.01      , -0.23516027,  0.02700315]), array([ 2.        , -0.23669322,  0.0272442 ]), array([ 2.01      , -0.23822618,  0.02748525]), array([ 2.        , -0.23975913,  0.02772631]), array([ 2.01      , -0.24129208,  0.02796736]), array([ 2.        , -0.24282503,  0.02820841]), array([ 2.01      , -0.24435799,  0.02844946]), array([ 2.        , -0.24589094,  0.02869052]), array([ 2.01      , -0.24742389,  0.02893157]), array([ 2.        , -0.24895684,  0.02917262]), array([ 2.01      , -0.25048979,  0.02941368]), array([ 2.        , -0.25202275,  0.02965473]), array([ 2.01      , -0.2535557 ,  0.02989578]), array([ 2.        , -0.25508865,  0.03013683]), array([ 2.01      , -0.2566216 ,  0.03037789]), array([ 2.        , -0.25815456,  0.03061894]), array([ 2.01      , -0.25968751,  0.03085999]), array([ 2.        , -0.26122046,  0.03110104]), array([ 2.01      , -0.26275341,  0.0313421 ]), array([ 2.        , -0.26428637,  0.03158315]), array([ 2.01      , -0.26581932,  0.0318242 ]), array([ 2.        , -0.26735227,  0.03206525]), array([ 2.01      , -0.26888522,  0.03230631]), array([ 2.        , -0.27041818,  0.03254736]), array([ 2.01      , -0.27195113,  0.03278841]), array([ 2.        , -0.27348408,  0.03302947]), array([ 2.01      , -0.27501703,  0.03327052]), array([ 2.        , -0.27654999,  0.03351157]), array([ 2.01      , -0.27808294,  0.03375262]), array([ 2.        , -0.27961589,  0.03399368]), array([ 2.01      , -0.28114884,  0.03423473]), array([ 2.        , -0.2826818 ,  0.03447578]), array([ 2.01      , -0.28421475,  0.03471683]), array([ 2.        , -0.2857477 ,  0.03495789]), array([ 2.01      , -0.28728065,  0.03519894]), array([ 2.        , -0.28881361,  0.03543999]), array([ 2.01      , -0.29034656,  0.03568104]), array([ 2.        , -0.29187951,  0.0359221 ]), array([ 2.01      , -0.29341246,  0.03616315]), array([ 2.        , -0.29494542,  0.0364042 ]), array([ 2.01      , -0.29647837,  0.03664526]), array([ 2.        , -0.29801132,  0.03688631]), array([ 2.01      , -0.29954427,  0.03712736]), array([ 2.        , -0.30107723,  0.03736841]), array([ 2.01      , -0.30261018,  0.03760947]), array([ 2.        , -0.30414313,  0.03785052]), array([ 2.01      , -0.30567608,  0.03809157]), array([ 2.        , -0.30720903,  0.03833262]), array([ 2.01      , -0.30874199,  0.03857368]), array([ 2.        , -0.31027494,  0.03881473]), array([ 2.01      , -0.31180789,  0.03905578]), array([ 2.        , -0.31334084,  0.03929683]), array([ 2.01      , -0.3148738 ,  0.03953789]), array([ 2.        , -0.31640675,  0.03977894]), array([ 2.01      , -0.3179397 ,  0.04001999]), array([ 2.        , -0.31947265,  0.04026104]), array([ 2.01      , -0.32100561,  0.0405021 ]), array([ 2.        , -0.32253856,  0.04074315]), array([ 2.01      , -0.32407151,  0.0409842 ]), array([ 2.        , -0.32560446,  0.04122526]), array([ 2.01      , -0.32713742,  0.04146631]), array([ 2.        , -0.32867037,  0.04170736]), array([ 2.00867366, -0.33      ,  0.04191644]), array([ 2.01      , -0.32979668,  0.04194841]), array([ 2.        , -0.32826373,  0.04218947]), array([ 2.01      , -0.32673077,  0.04243052]), array([ 2.        , -0.32519782,  0.04267157]), array([ 2.01      , -0.32366487,  0.04291262]), array([ 2.        , -0.32213192,  0.04315368]), array([ 2.01      , -0.32059896,  0.04339473]), array([ 2.        , -0.31906601,  0.04363578]), array([ 2.01      , -0.31753306,  0.04387683]), array([ 2.        , -0.31600011,  0.04411789]), array([ 2.01      , -0.31446715,  0.04435894]), array([ 2.        , -0.3129342 ,  0.04459999]), array([ 2.01      , -0.31140125,  0.04484105]), array([ 2.       , -0.3098683,  0.0450821]), array([ 2.01      , -0.30833534,  0.04532315]), array([ 2.        , -0.30680239,  0.0455642 ]), array([ 2.01      , -0.30526944,  0.04580526]), array([ 2.        , -0.30373649,  0.04604631]), array([ 2.01      , -0.30220353,  0.04628736]), array([ 2.        , -0.30067058,  0.04652841]), array([ 2.01      , -0.29913763,  0.04676947]), array([ 2.        , -0.29760468,  0.04701052]), array([ 2.01      , -0.29607172,  0.04725157]), array([ 2.        , -0.29453877,  0.04749262]), array([ 2.01      , -0.29300582,  0.04773368]), array([ 2.        , -0.29147287,  0.04797473]), array([ 2.01      , -0.28993992,  0.04821578]), array([ 2.        , -0.28840696,  0.04845684]), array([ 2.01      , -0.28687401,  0.04869789]), array([ 2.        , -0.28534106,  0.04893894]), array([ 2.01      , -0.28380811,  0.04917999]), array([ 2.        , -0.28227515,  0.04942105]), array([ 2.01     , -0.2807422,  0.0496621]), array([ 2.        , -0.27920925,  0.04990315]), array([ 2.01     , -0.2776763,  0.0501442]), array([ 2.        , -0.27614334,  0.05038526]), array([ 2.01      , -0.27461039,  0.05062631]), array([ 2.        , -0.27307744,  0.05086736]), array([ 2.01      , -0.27154449,  0.05110841]), array([ 2.        , -0.27001153,  0.05134947]), array([ 2.01      , -0.26847858,  0.05159052]), array([ 2.        , -0.26694563,  0.05183157]), array([ 2.01      , -0.26541268,  0.05207263]), array([ 2.        , -0.26387972,  0.05231368]), array([ 2.01      , -0.26234677,  0.05255473]), array([ 2.        , -0.26081382,  0.05279578]), array([ 2.01      , -0.25928087,  0.05303684]), array([ 2.        , -0.25774791,  0.05327789]), array([ 2.01      , -0.25621496,  0.05351894]), array([ 2.        , -0.25468201,  0.05375999]), array([ 2.01      , -0.25314906,  0.05400105]), array([ 2.       , -0.2516161,  0.0542421]), array([ 2.01      , -0.25008315,  0.05448315]), array([ 2.       , -0.2485502,  0.0547242]), array([ 2.01      , -0.24701725,  0.05496526]), array([ 2.        , -0.24548429,  0.05520631]), array([ 2.01      , -0.24395134,  0.05544736]), array([ 2.        , -0.24241839,  0.05568841]), array([ 2.01      , -0.24088544,  0.05592947]), array([ 2.        , -0.23935248,  0.05617052]), array([ 2.01      , -0.23781953,  0.05641157]), array([ 2.        , -0.23628658,  0.05665263]), array([ 2.01      , -0.23475363,  0.05689368]), array([ 2.        , -0.23322068,  0.05713473]), array([ 2.01      , -0.23168772,  0.05737578]), array([ 2.        , -0.23015477,  0.05761684]), array([ 2.01      , -0.22862182,  0.05785789]), array([ 2.        , -0.22708887,  0.05809894]), array([ 2.01      , -0.22555591,  0.05833999]), array([ 2.        , -0.22402296,  0.05858105]), array([ 2.01      , -0.22249001,  0.0588221 ]), array([ 2.        , -0.22095706,  0.05906315]), array([ 2.01     , -0.2194241,  0.0593042]), array([ 2.        , -0.21789115,  0.05954526]), array([ 2.01      , -0.2163582 ,  0.05978631]), array([ 2.        , -0.21482525,  0.06002736]), array([ 2.01      , -0.21329229,  0.06026842]), array([ 2.        , -0.21175934,  0.06050947]), array([ 2.01      , -0.21022639,  0.06075052]), array([ 2.        , -0.20869344,  0.06099157]), array([ 2.01      , -0.20716048,  0.06123263]), array([ 2.        , -0.20562753,  0.06147368]), array([ 2.01      , -0.20409458,  0.06171473]), array([ 2.        , -0.20256163,  0.06195578]), array([ 2.01      , -0.20102867,  0.06219684]), array([ 2.        , -0.19949572,  0.06243789]), array([ 2.01      , -0.19796277,  0.06267894]), array([ 2.        , -0.19642982,  0.06291999]), array([ 2.01      , -0.19489686,  0.06316105]), array([ 2.        , -0.19336391,  0.0634021 ]), array([ 2.01      , -0.19183096,  0.06364315]), array([ 2.        , -0.19029801,  0.06388421]), array([ 2.01      , -0.18876505,  0.06412526]), array([ 2.        , -0.1872321 ,  0.06436631]), array([ 2.01      , -0.18569915,  0.06460736]), array([ 2.        , -0.1841662 ,  0.06484842]), array([ 2.01      , -0.18263324,  0.06508947]), array([ 2.        , -0.18110029,  0.06533052]), array([ 2.01      , -0.17956734,  0.06557157]), array([ 2.        , -0.17803439,  0.06581263]), array([ 2.01      , -0.17650144,  0.06605368]), array([ 2.        , -0.17496848,  0.06629473]), array([ 2.01      , -0.17343553,  0.06653578]), array([ 2.        , -0.17190258,  0.06677684]), array([ 2.01      , -0.17036963,  0.06701789]), array([ 2.        , -0.16883667,  0.06725894]), array([ 2.01      , -0.16730372,  0.0675    ]), array([ 2.        , -0.16577077,  0.06774105]), array([ 2.01      , -0.16423782,  0.0679821 ]), array([ 2.        , -0.16270486,  0.06822315]), array([ 2.01      , -0.16117191,  0.06846421]), array([ 2.        , -0.15963896,  0.06870526]), array([ 2.01      , -0.15810601,  0.06894631]), array([ 2.        , -0.15657305,  0.06918736]), array([ 2.01      , -0.1550401 ,  0.06942842]), array([ 2.        , -0.15350715,  0.06966947]), array([ 2.01      , -0.1519742 ,  0.06991052]), array([ 2.        , -0.15044124,  0.07015157]), array([ 2.01      , -0.14890829,  0.07039263]), array([ 2.        , -0.14737534,  0.07063368]), array([ 2.01      , -0.14584239,  0.07087473]), array([ 2.        , -0.14430943,  0.07111578]), array([ 2.01      , -0.14277648,  0.07135684]), array([ 2.        , -0.14124353,  0.07159789]), array([ 2.01      , -0.13971058,  0.07183894]), array([ 2.        , -0.13817762,  0.07208   ]), array([ 2.01      , -0.13664467,  0.07232105]), array([ 2.        , -0.13511172,  0.0725621 ]), array([ 2.01      , -0.13357877,  0.07280315]), array([ 2.        , -0.13204581,  0.07304421]), array([ 2.01      , -0.13051286,  0.07328526]), array([ 2.        , -0.12897991,  0.07352631]), array([ 2.01      , -0.12744696,  0.07376736]), array([ 2.        , -0.125914  ,  0.07400842]), array([ 2.01      , -0.12438105,  0.07424947]), array([ 2.        , -0.1228481 ,  0.07449052]), array([ 2.01      , -0.12131515,  0.07473157]), array([ 2.        , -0.11978219,  0.07497263]), array([ 2.01      , -0.11824924,  0.07521368]), array([ 2.        , -0.11671629,  0.07545473]), array([ 2.01      , -0.11518334,  0.07569579]), array([ 2.        , -0.11365039,  0.07593684]), array([ 2.01      , -0.11211743,  0.07617789]), array([ 2.        , -0.11058448,  0.07641894]), array([ 2.01      , -0.10905153,  0.07666   ]), array([ 2.        , -0.10751858,  0.07690105]), array([ 2.01      , -0.10598562,  0.0771421 ]), array([ 2.        , -0.10445267,  0.07738315]), array([ 2.01      , -0.10291972,  0.07762421]), array([ 2.        , -0.10138677,  0.07786526]), array([ 2.01      , -0.09985381,  0.07810631]), array([ 2.        , -0.09832086,  0.07834736]), array([ 2.01      , -0.09678791,  0.07858842]), array([ 2.        , -0.09525496,  0.07882947]), array([ 2.01      , -0.093722  ,  0.07907052]), array([ 2.        , -0.09218905,  0.07931158]), array([ 2.01      , -0.0906561 ,  0.07955263]), array([ 2.        , -0.08912315,  0.07979368]), array([ 2.01      , -0.08759019,  0.08003473]), array([ 2.        , -0.08605724,  0.08027579]), array([ 2.01      , -0.08452429,  0.08051684]), array([ 2.        , -0.08299134,  0.08075789]), array([ 2.01      , -0.08145838,  0.08099894]), array([ 2.        , -0.07992543,  0.08124   ]), array([ 2.01      , -0.07839248,  0.08148105]), array([ 2.        , -0.07685953,  0.0817221 ]), array([ 2.01      , -0.07532657,  0.08196315]), array([ 2.        , -0.07379362,  0.08220421]), array([ 2.01      , -0.07226067,  0.08244526]), array([ 2.        , -0.07072772,  0.08268631]), array([ 2.01      , -0.06919476,  0.08292737]), array([ 2.        , -0.06766181,  0.08316842]), array([ 2.01      , -0.06612886,  0.08340947]), array([ 2.        , -0.06459591,  0.08365052]), array([ 2.01      , -0.06306295,  0.08389158]), array([ 2.        , -0.06153   ,  0.08413263]), array([ 2.01      , -0.05999705,  0.08437368]), array([ 2.        , -0.0584641 ,  0.08461473]), array([ 2.01      , -0.05693115,  0.08485579]), array([ 2.        , -0.05539819,  0.08509684]), array([ 2.01      , -0.05386524,  0.08533789]), array([ 2.        , -0.05233229,  0.08557894]), array([ 2.01      , -0.05079934,  0.08582   ]), array([ 2.        , -0.04926638,  0.08606105]), array([ 2.01      , -0.04773343,  0.0863021 ]), array([ 2.        , -0.04620048,  0.08654315]), array([ 2.01      , -0.04466753,  0.08678421]), array([ 2.        , -0.04313457,  0.08702526]), array([ 2.01      , -0.04160162,  0.08726631]), array([ 2.        , -0.04006867,  0.08750737]), array([ 2.01      , -0.03853572,  0.08774842]), array([ 2.        , -0.03700276,  0.08798947]), array([ 2.01      , -0.03546981,  0.08823052]), array([ 2.        , -0.03393686,  0.08847158]), array([ 2.01      , -0.03240391,  0.08871263]), array([ 2.        , -0.03087095,  0.08895368]), array([ 2.01      , -0.029338  ,  0.08919473]), array([ 2.        , -0.02780505,  0.08943579]), array([ 2.01      , -0.0262721 ,  0.08967684]), array([ 2.        , -0.02473914,  0.08991789]), array([ 2.01      , -0.02320619,  0.09015894]), array([ 2.        , -0.02167324,  0.0904    ]), array([ 2.01      , -0.02014029,  0.09064105]), array([ 2.        , -0.01860733,  0.0908821 ]), array([ 2.01      , -0.01707438,  0.09112316]), array([ 2.        , -0.01554143,  0.09136421]), array([ 2.01      , -0.01400848,  0.09160526]), array([ 2.        , -0.01247552,  0.09184631]), array([ 2.01      , -0.01094257,  0.09208737]), array([ 2.        , -0.00940962,  0.09232842]), array([ 2.01      , -0.00787667,  0.09256947]), array([ 2.        , -0.00634371,  0.09281052]), array([ 2.01      , -0.00481076,  0.09305158]), array([ 2.        , -0.00327781,  0.09329263]), array([ 2.01000000e+00, -1.74485752e-03,  9.35336819e-02]), array([ 2.00000000e+00, -2.11905089e-04,  9.37747345e-02]), array([2.01000000e+00, 1.32104735e-03, 9.40157872e-02]), array([2.        , 0.002854  , 0.09425684]), array([2.01      , 0.00438695, 0.09449789]), array([2.        , 0.0059199 , 0.09473895]), array([2.01      , 0.00745286, 0.09498   ]), array([2.        , 0.00898581, 0.09522105]), array([2.01      , 0.01051876, 0.0954621 ]), array([2.        , 0.01205171, 0.09570316]), array([2.01      , 0.01358467, 0.09594421]), array([2.        , 0.01511762, 0.09618526]), array([2.01      , 0.01665057, 0.09642631]), array([2.        , 0.01818352, 0.09666737]), array([2.01      , 0.01971648, 0.09690842]), array([2.        , 0.02124943, 0.09714947]), array([2.01      , 0.02278238, 0.09739052]), array([2.        , 0.02431533, 0.09763158]), array([2.01      , 0.02584829, 0.09787263]), array([2.        , 0.02738124, 0.09811368]), array([2.01      , 0.02891419, 0.09835474]), array([2.        , 0.03044714, 0.09859579]), array([2.01      , 0.0319801 , 0.09883684]), array([2.        , 0.03351305, 0.09907789]), array([2.01      , 0.035046  , 0.09931895]), array([2.        , 0.03657895, 0.09956   ]), array([2.01      , 0.03811191, 0.09980105]), array([2.        , 0.03964486, 0.1000421 ]), array([2.01      , 0.04117781, 0.10028316]), array([2.        , 0.04271076, 0.10052421]), array([2.01      , 0.04424372, 0.10076526]), array([2.        , 0.04577667, 0.10100631]), array([2.01      , 0.04730962, 0.10124737]), array([2.        , 0.04884257, 0.10148842]), array([2.01      , 0.05037553, 0.101729</t>
  </si>
  <si>
    <t xml:space="preserve">[array([ 2.00788987,  0.32871326, -0.0616982 ]), array([ 2.        ,  0.32743036, -0.06155276]), array([ 2.01      ,  0.32580435, -0.06136843]), array([ 2.        ,  0.32417834, -0.06118411]), array([ 2.01      ,  0.32255234, -0.06099978]), array([ 2.        ,  0.32092633, -0.06081545]), array([ 2.01      ,  0.31930032, -0.06063112]), array([ 2.        ,  0.31767431, -0.06044679]), array([ 2.01      ,  0.3160483 , -0.06026247]), array([ 2.        ,  0.31442229, -0.06007814]), array([ 2.01      ,  0.31279628, -0.05989381]), array([ 2.        ,  0.31117028, -0.05970948]), array([ 2.01      ,  0.30954427, -0.05952515]), array([ 2.        ,  0.30791826, -0.05934082]), array([ 2.01      ,  0.30629225, -0.0591565 ]), array([ 2.        ,  0.30466624, -0.05897217]), array([ 2.01      ,  0.30304023, -0.05878784]), array([ 2.        ,  0.30141423, -0.05860351]), array([ 2.01      ,  0.29978822, -0.05841918]), array([ 2.        ,  0.29816221, -0.05823485]), array([ 2.01      ,  0.2965362 , -0.05805053]), array([ 2.        ,  0.29491019, -0.0578662 ]), array([ 2.01      ,  0.29328418, -0.05768187]), array([ 2.        ,  0.29165817, -0.05749754]), array([ 2.01      ,  0.29003217, -0.05731321]), array([ 2.        ,  0.28840616, -0.05712888]), array([ 2.01      ,  0.28678015, -0.05694456]), array([ 2.        ,  0.28515414, -0.05676023]), array([ 2.01      ,  0.28352813, -0.0565759 ]), array([ 2.        ,  0.28190212, -0.05639157]), array([ 2.01      ,  0.28027611, -0.05620724]), array([ 2.        ,  0.27865011, -0.05602292]), array([ 2.01      ,  0.2770241 , -0.05583859]), array([ 2.        ,  0.27539809, -0.05565426]), array([ 2.01      ,  0.27377208, -0.05546993]), array([ 2.        ,  0.27214607, -0.0552856 ]), array([ 2.01      ,  0.27052006, -0.05510127]), array([ 2.        ,  0.26889406, -0.05491695]), array([ 2.01      ,  0.26726805, -0.05473262]), array([ 2.        ,  0.26564204, -0.05454829]), array([ 2.01      ,  0.26401603, -0.05436396]), array([ 2.        ,  0.26239002, -0.05417963]), array([ 2.01      ,  0.26076401, -0.0539953 ]), array([ 2.        ,  0.259138  , -0.05381098]), array([ 2.01      ,  0.257512  , -0.05362665]), array([ 2.        ,  0.25588599, -0.05344232]), array([ 2.01      ,  0.25425998, -0.05325799]), array([ 2.        ,  0.25263397, -0.05307366]), array([ 2.01      ,  0.25100796, -0.05288934]), array([ 2.        ,  0.24938195, -0.05270501]), array([ 2.01      ,  0.24775594, -0.05252068]), array([ 2.        ,  0.24612994, -0.05233635]), array([ 2.01      ,  0.24450393, -0.05215202]), array([ 2.        ,  0.24287792, -0.05196769]), array([ 2.01      ,  0.24125191, -0.05178337]), array([ 2.        ,  0.2396259 , -0.05159904]), array([ 2.01      ,  0.23799989, -0.05141471]), array([ 2.        ,  0.23637389, -0.05123038]), array([ 2.01      ,  0.23474788, -0.05104605]), array([ 2.        ,  0.23312187, -0.05086172]), array([ 2.01      ,  0.23149586, -0.0506774 ]), array([ 2.        ,  0.22986985, -0.05049307]), array([ 2.01      ,  0.22824384, -0.05030874]), array([ 2.        ,  0.22661783, -0.05012441]), array([ 2.01      ,  0.22499183, -0.04994008]), array([ 2.        ,  0.22336582, -0.04975576]), array([ 2.01      ,  0.22173981, -0.04957143]), array([ 2.       ,  0.2201138, -0.0493871]), array([ 2.01      ,  0.21848779, -0.04920277]), array([ 2.        ,  0.21686178, -0.04901844]), array([ 2.01      ,  0.21523577, -0.04883411]), array([ 2.        ,  0.21360977, -0.04864979]), array([ 2.01      ,  0.21198376, -0.04846546]), array([ 2.        ,  0.21035775, -0.04828113]), array([ 2.01      ,  0.20873174, -0.0480968 ]), array([ 2.        ,  0.20710573, -0.04791247]), array([ 2.01      ,  0.20547972, -0.04772814]), array([ 2.        ,  0.20385372, -0.04754382]), array([ 2.01      ,  0.20222771, -0.04735949]), array([ 2.        ,  0.2006017 , -0.04717516]), array([ 2.01      ,  0.19897569, -0.04699083]), array([ 2.        ,  0.19734968, -0.0468065 ]), array([ 2.01      ,  0.19572367, -0.04662217]), array([ 2.        ,  0.19409766, -0.04643785]), array([ 2.01      ,  0.19247166, -0.04625352]), array([ 2.        ,  0.19084565, -0.04606919]), array([ 2.01      ,  0.18921964, -0.04588486]), array([ 2.        ,  0.18759363, -0.04570053]), array([ 2.01      ,  0.18596762, -0.04551621]), array([ 2.        ,  0.18434161, -0.04533188]), array([ 2.01      ,  0.18271561, -0.04514755]), array([ 2.        ,  0.1810896 , -0.04496322]), array([ 2.01      ,  0.17946359, -0.04477889]), array([ 2.        ,  0.17783758, -0.04459456]), array([ 2.01      ,  0.17621157, -0.04441024]), array([ 2.        ,  0.17458556, -0.04422591]), array([ 2.01      ,  0.17295955, -0.04404158]), array([ 2.        ,  0.17133355, -0.04385725]), array([ 2.01      ,  0.16970754, -0.04367292]), array([ 2.        ,  0.16808153, -0.04348859]), array([ 2.01      ,  0.16645552, -0.04330427]), array([ 2.        ,  0.16482951, -0.04311994]), array([ 2.01      ,  0.1632035 , -0.04293561]), array([ 2.        ,  0.16157749, -0.04275128]), array([ 2.01      ,  0.15995149, -0.04256695]), array([ 2.        ,  0.15832548, -0.04238263]), array([ 2.01      ,  0.15669947, -0.0421983 ]), array([ 2.        ,  0.15507346, -0.04201397]), array([ 2.01      ,  0.15344745, -0.04182964]), array([ 2.        ,  0.15182144, -0.04164531]), array([ 2.01      ,  0.15019544, -0.04146098]), array([ 2.        ,  0.14856943, -0.04127666]), array([ 2.01      ,  0.14694342, -0.04109233]), array([ 2.        ,  0.14531741, -0.040908  ]), array([ 2.01      ,  0.1436914 , -0.04072367]), array([ 2.        ,  0.14206539, -0.04053934]), array([ 2.01      ,  0.14043938, -0.04035501]), array([ 2.        ,  0.13881338, -0.04017069]), array([ 2.01      ,  0.13718737, -0.03998636]), array([ 2.        ,  0.13556136, -0.03980203]), array([ 2.01      ,  0.13393535, -0.0396177 ]), array([ 2.        ,  0.13230934, -0.03943337]), array([ 2.01      ,  0.13068333, -0.03924905]), array([ 2.        ,  0.12905732, -0.03906472]), array([ 2.01      ,  0.12743132, -0.03888039]), array([ 2.        ,  0.12580531, -0.03869606]), array([ 2.01      ,  0.1241793 , -0.03851173]), array([ 2.        ,  0.12255329, -0.0383274 ]), array([ 2.01      ,  0.12092728, -0.03814308]), array([ 2.        ,  0.11930127, -0.03795875]), array([ 2.01      ,  0.11767527, -0.03777442]), array([ 2.        ,  0.11604926, -0.03759009]), array([ 2.01      ,  0.11442325, -0.03740576]), array([ 2.        ,  0.11279724, -0.03722143]), array([ 2.01      ,  0.11117123, -0.03703711]), array([ 2.        ,  0.10954522, -0.03685278]), array([ 2.01      ,  0.10791921, -0.03666845]), array([ 2.        ,  0.10629321, -0.03648412]), array([ 2.01      ,  0.1046672 , -0.03629979]), array([ 2.        ,  0.10304119, -0.03611546]), array([ 2.01      ,  0.10141518, -0.03593114]), array([ 2.        ,  0.09978917, -0.03574681]), array([ 2.01      ,  0.09816316, -0.03556248]), array([ 2.        ,  0.09653715, -0.03537815]), array([ 2.01      ,  0.09491115, -0.03519382]), array([ 2.        ,  0.09328514, -0.0350095 ]), array([ 2.01      ,  0.09165913, -0.03482517]), array([ 2.        ,  0.09003312, -0.03464084]), array([ 2.01      ,  0.08840711, -0.03445651]), array([ 2.        ,  0.0867811 , -0.03427218]), array([ 2.01      ,  0.0851551 , -0.03408785]), array([ 2.        ,  0.08352909, -0.03390353]), array([ 2.01      ,  0.08190308, -0.0337192 ]), array([ 2.        ,  0.08027707, -0.03353487]), array([ 2.01      ,  0.07865106, -0.03335054]), array([ 2.        ,  0.07702505, -0.03316621]), array([ 2.01      ,  0.07539904, -0.03298188]), array([ 2.        ,  0.07377304, -0.03279756]), array([ 2.01      ,  0.07214703, -0.03261323]), array([ 2.        ,  0.07052102, -0.0324289 ]), array([ 2.01      ,  0.06889501, -0.03224457]), array([ 2.        ,  0.067269  , -0.03206024]), array([ 2.01      ,  0.06564299, -0.03187592]), array([ 2.        ,  0.06401698, -0.03169159]), array([ 2.01      ,  0.06239098, -0.03150726]), array([ 2.        ,  0.06076497, -0.03132293]), array([ 2.01      ,  0.05913896, -0.0311386 ]), array([ 2.        ,  0.05751295, -0.03095427]), array([ 2.01      ,  0.05588694, -0.03076995]), array([ 2.        ,  0.05426093, -0.03058562]), array([ 2.01      ,  0.05263493, -0.03040129]), array([ 2.        ,  0.05100892, -0.03021696]), array([ 2.01      ,  0.04938291, -0.03003263]), array([ 2.       ,  0.0477569, -0.0298483]), array([ 2.01      ,  0.04613089, -0.02966398]), array([ 2.        ,  0.04450488, -0.02947965]), array([ 2.01      ,  0.04287887, -0.02929532]), array([ 2.        ,  0.04125287, -0.02911099]), array([ 2.01      ,  0.03962686, -0.02892666]), array([ 2.        ,  0.03800085, -0.02874233]), array([ 2.01      ,  0.03637484, -0.02855801]), array([ 2.        ,  0.03474883, -0.02837368]), array([ 2.01      ,  0.03312282, -0.02818935]), array([ 2.        ,  0.03149681, -0.02800502]), array([ 2.01      ,  0.02987081, -0.02782069]), array([ 2.        ,  0.0282448 , -0.02763637]), array([ 2.01      ,  0.02661879, -0.02745204]), array([ 2.        ,  0.02499278, -0.02726771]), array([ 2.01      ,  0.02336677, -0.02708338]), array([ 2.        ,  0.02174076, -0.02689905]), array([ 2.01      ,  0.02011476, -0.02671472]), array([ 2.        ,  0.01848875, -0.0265304 ]), array([ 2.01      ,  0.01686274, -0.02634607]), array([ 2.        ,  0.01523673, -0.02616174]), array([ 2.01      ,  0.01361072, -0.02597741]), array([ 2.        ,  0.01198471, -0.02579308]), array([ 2.01      ,  0.0103587 , -0.02560875]), array([ 2.        ,  0.0087327 , -0.02542443]), array([ 2.01      ,  0.00710669, -0.0252401 ]), array([ 2.        ,  0.00548068, -0.02505577]), array([ 2.01      ,  0.00385467, -0.02487144]), array([ 2.        ,  0.00222866, -0.02468711]), array([ 2.01000000e+00,  6.02653401e-04, -2.45027853e-02]), array([ 2.00000000e+00, -1.02335510e-03, -2.43184571e-02]), array([ 2.01      , -0.00264936, -0.02413413]), array([ 2.        , -0.00427537, -0.0239498 ]), array([ 2.01      , -0.00590138, -0.02376547]), array([ 2.        , -0.00752739, -0.02358114]), array([ 2.01      , -0.0091534 , -0.02339682]), array([ 2.        , -0.01077941, -0.02321249]), array([ 2.01      , -0.01240541, -0.02302816]), array([ 2.        , -0.01403142, -0.02284383]), array([ 2.01      , -0.01565743, -0.0226595 ]), array([ 2.        , -0.01728344, -0.02247517]), array([ 2.01      , -0.01890945, -0.02229085]), array([ 2.        , -0.02053546, -0.02210652]), array([ 2.01      , -0.02216147, -0.02192219]), array([ 2.        , -0.02378747, -0.02173786]), array([ 2.01      , -0.02541348, -0.02155353]), array([ 2.        , -0.02703949, -0.02136921]), array([ 2.01      , -0.0286655 , -0.02118488]), array([ 2.        , -0.03029151, -0.02100055]), array([ 2.01      , -0.03191752, -0.02081622]), array([ 2.        , -0.03354353, -0.02063189]), array([ 2.01      , -0.03516953, -0.02044756]), array([ 2.        , -0.03679554, -0.02026324]), array([ 2.01      , -0.03842155, -0.02007891]), array([ 2.        , -0.04004756, -0.01989458]), array([ 2.01      , -0.04167357, -0.01971025]), array([ 2.        , -0.04329958, -0.01952592]), array([ 2.01      , -0.04492558, -0.01934159]), array([ 2.        , -0.04655159, -0.01915727]), array([ 2.01      , -0.0481776 , -0.01897294]), array([ 2.        , -0.04980361, -0.01878861]), array([ 2.01      , -0.05142962, -0.01860428]), array([ 2.        , -0.05305563, -0.01841995]), array([ 2.01      , -0.05468164, -0.01823562]), array([ 2.        , -0.05630764, -0.0180513 ]), array([ 2.01      , -0.05793365, -0.01786697]), array([ 2.        , -0.05955966, -0.01768264]), array([ 2.01      , -0.06118567, -0.01749831]), array([ 2.        , -0.06281168, -0.01731398]), array([ 2.01      , -0.06443769, -0.01712966]), array([ 2.        , -0.06606369, -0.01694533]), array([ 2.01     , -0.0676897, -0.016761 ]), array([ 2.        , -0.06931571, -0.01657667]), array([ 2.01      , -0.07094172, -0.01639234]), array([ 2.        , -0.07256773, -0.01620801]), array([ 2.01      , -0.07419374, -0.01602369]), array([ 2.        , -0.07581975, -0.01583936]), array([ 2.01      , -0.07744575, -0.01565503]), array([ 2.        , -0.07907176, -0.0154707 ]), array([ 2.01      , -0.08069777, -0.01528637]), array([ 2.        , -0.08232378, -0.01510204]), array([ 2.01      , -0.08394979, -0.01491772]), array([ 2.        , -0.0855758 , -0.01473339]), array([ 2.01      , -0.08720181, -0.01454906]), array([ 2.        , -0.08882781, -0.01436473]), array([ 2.01      , -0.09045382, -0.0141804 ]), array([ 2.        , -0.09207983, -0.01399608]), array([ 2.01      , -0.09370584, -0.01381175]), array([ 2.        , -0.09533185, -0.01362742]), array([ 2.01      , -0.09695786, -0.01344309]), array([ 2.        , -0.09858386, -0.01325876]), array([ 2.01      , -0.10020987, -0.01307443]), array([ 2.        , -0.10183588, -0.01289011]), array([ 2.01      , -0.10346189, -0.01270578]), array([ 2.        , -0.1050879 , -0.01252145]), array([ 2.01      , -0.10671391, -0.01233712]), array([ 2.        , -0.10833992, -0.01215279]), array([ 2.01      , -0.10996592, -0.01196846]), array([ 2.        , -0.11159193, -0.01178414]), array([ 2.01      , -0.11321794, -0.01159981]), array([ 2.        , -0.11484395, -0.01141548]), array([ 2.01      , -0.11646996, -0.01123115]), array([ 2.        , -0.11809597, -0.01104682]), array([ 2.01      , -0.11972198, -0.0108625 ]), array([ 2.        , -0.12134798, -0.01067817]), array([ 2.01      , -0.12297399, -0.01049384]), array([ 2.        , -0.1246    , -0.01030951]), array([ 2.01      , -0.12622601, -0.01012518]), array([ 2.        , -0.12785202, -0.00994085]), array([ 2.01      , -0.12947803, -0.00975653]), array([ 2.        , -0.13110403, -0.0095722 ]), array([ 2.01      , -0.13273004, -0.00938787]), array([ 2.        , -0.13435605, -0.00920354]), array([ 2.01      , -0.13598206, -0.00901921]), array([ 2.        , -0.13760807, -0.00883488]), array([ 2.01      , -0.13923408, -0.00865056]), array([ 2.        , -0.14086009, -0.00846623]), array([ 2.01      , -0.14248609, -0.0082819 ]), array([ 2.        , -0.1441121 , -0.00809757]), array([ 2.01      , -0.14573811, -0.00791324]), array([ 2.        , -0.14736412, -0.00772891]), array([ 2.01      , -0.14899013, -0.00754459]), array([ 2.        , -0.15061614, -0.00736026]), array([ 2.01      , -0.15224215, -0.00717593]), array([ 2.        , -0.15386815, -0.0069916 ]), array([ 2.01      , -0.15549416, -0.00680727]), array([ 2.        , -0.15712017, -0.00662295]), array([ 2.01      , -0.15874618, -0.00643862]), array([ 2.        , -0.16037219, -0.00625429]), array([ 2.01      , -0.1619982 , -0.00606996]), array([ 2.        , -0.1636242 , -0.00588563]), array([ 2.01      , -0.16525021, -0.0057013 ]), array([ 2.        , -0.16687622, -0.00551698]), array([ 2.01      , -0.16850223, -0.00533265]), array([ 2.        , -0.17012824, -0.00514832]), array([ 2.01      , -0.17175425, -0.00496399]), array([ 2.        , -0.17338026, -0.00477966]), array([ 2.01      , -0.17500626, -0.00459533]), array([ 2.        , -0.17663227, -0.00441101]), array([ 2.01      , -0.17825828, -0.00422668]), array([ 2.        , -0.17988429, -0.00404235]), array([ 2.01      , -0.1815103 , -0.00385802]), array([ 2.        , -0.18313631, -0.00367369]), array([ 2.01      , -0.18476232, -0.00348937]), array([ 2.        , -0.18638832, -0.00330504]), array([ 2.01      , -0.18801433, -0.00312071]), array([ 2.        , -0.18964034, -0.00293638]), array([ 2.01      , -0.19126635, -0.00275205]), array([ 2.        , -0.19289236, -0.00256772]), array([ 2.01      , -0.19451837, -0.0023834 ]), array([ 2.        , -0.19614437, -0.00219907]), array([ 2.01      , -0.19777038, -0.00201474]), array([ 2.00000000e+00, -1.99396392e-01, -1.83041101e-03]), array([ 2.01000000e+00, -2.01022400e-01, -1.64608276e-03]), array([ 2.00000000e+00, -2.02648409e-01, -1.46175452e-03]), array([ 2.01000000e+00, -2.04274417e-01, -1.27742627e-03]), array([ 2.00000000e+00, -2.05900426e-01, -1.09309803e-03]), array([ 2.01000000e+00, -2.07526434e-01, -9.08769779e-04]), array([ 2.00000000e+00, -2.09152443e-01, -7.24441532e-04]), array([ 2.01000000e+00, -2.10778451e-01, -5.40113286e-04]), array([ 2.0000000e+00, -2.1240446e-01, -3.5578504e-04]), array([ 2.01000000e+00, -2.14030468e-01, -1.71456793e-04]), array([ 2.00000000e+00, -2.15656477e-01,  1.28714529e-05]), array([ 2.01000000e+00, -2.17282485e-01,  1.97199699e-04]), array([ 2.00000000e+00, -2.18908494e-01,  3.81527946e-04]), array([ 2.01000000e+00, -2.20534502e-01,  5.65856192e-04]), array([ 2.00000000e+00, -2.22160511e-01,  7.50184438e-04]), array([ 2.01000000e+00, -2.23786519e-01,  9.34512684e-04]), array([ 2.00000000e+00, -2.25412528e-01,  1.11884093e-03]), array([ 2.01000000e+00, -2.27038536e-01,  1.30316918e-03]), array([ 2.00000000e+00, -2.28664545e-01,  1.48749742e-03]), array([ 2.01000000e+00, -2.30290553e-01,  1.67182567e-03]), array([ 2.00000000e+00, -2.31916562e-01,  1.85615392e-03]), array([ 2.01      , -0.23354257,  0.00204048]), array([ 2.        , -0.23516858,  0.00222481]), array([ 2.01      , -0.23679459,  0.00240914]), array([ 2.        , -0.2384206 ,  0.00259347]), array([ 2.01     , -0.2400466,  0.0027778]), array([ 2.        , -0.24167261,  0.00296212]), array([ 2.01      , -0.24329862,  0.00314645]), array([ 2.        , -0.24492463,  0.00333078]), array([ 2.01      , -0.24655064,  0.00351511]), array([ 2.        , -0.24817665,  0.00369944]), array([ 2.01      , -0.24980266,  0.00388376]), array([ 2.        , -0.25142866,  0.00406809]), array([ 2.01      , -0.25305467,  0.00425242]), array([ 2.        , -0.25468068,  0.00443675]), array([ 2.01      , -0.25630669,  0.00462108]), array([ 2.        , -0.2579327 ,  0.00480541]), array([ 2.01      , -0.25955871,  0.00498973]), array([ 2.        , -0.26118471,  0.00517406]), array([ 2.01      , -0.26281072,  0.00535839]), array([ 2.        , -0.26443673,  0.00554272]), array([ 2.01      , -0.26606274,  0.00572705]), array([ 2.        , -0.26768875,  0.00591138]), array([ 2.01      , -0.26931476,  0.0060957 ]), array([ 2.        , -0.27094077,  0.00628003]), array([ 2.01      , -0.27256677,  0.00646436]), array([ 2.        , -0.27419278,  0.00664869]), array([ 2.01      , -0.27581879,  0.00683302]), array([ 2.        , -0.2774448 ,  0.00701734]), array([ 2.01      , -0.27907081,  0.00720167]), array([ 2.        , -0.28069682,  0.007386  ]), array([ 2.01      , -0.28232283,  0.00757033]), array([ 2.        , -0.28394883,  0.00775466]), array([ 2.01      , -0.28557484,  0.00793899]), array([ 2.        , -0.28720085,  0.00812331]), array([ 2.01      , -0.28882686,  0.00830764]), array([ 2.        , -0.29045287,  0.00849197]), array([ 2.01      , -0.29207888,  0.0086763 ]), array([ 2.        , -0.29370488,  0.00886063]), array([ 2.01      , -0.29533089,  0.00904496]), array([ 2.        , -0.2969569 ,  0.00922928]), array([ 2.01      , -0.29858291,  0.00941361]), array([ 2.        , -0.30020892,  0.00959794]), array([ 2.01      , -0.30183493,  0.00978227]), array([ 2.        , -0.30346094,  0.0099666 ]), array([ 2.01      , -0.30508694,  0.01015093]), array([ 2.        , -0.30671295,  0.01033525]), array([ 2.01      , -0.30833896,  0.01051958]), array([ 2.        , -0.30996497,  0.01070391]), array([ 2.01      , -0.31159098,  0.01088824]), array([ 2.        , -0.31321699,  0.01107257]), array([ 2.01      , -0.31484299,  0.01125689]), array([ 2.        , -0.316469  ,  0.01144122]), array([ 2.01      , -0.31809501,  0.01162555]), array([ 2.        , -0.31972102,  0.01180988]), array([ 2.01      , -0.32134703,  0.01199421]), array([ 2.        , -0.32297304,  0.01217854]), array([ 2.01      , -0.32459905,  0.01236286]), array([ 2.        , -0.32622505,  0.01254719]), array([ 2.01      , -0.32785106,  0.01273152]), array([ 2.        , -0.32947707,  0.01291585]), array([ 2.00321603, -0.33      ,  0.01297513]), array([ 2.01      , -0.32889692,  0.01310018]), array([ 2.        , -0.32727091,  0.01328451]), array([ 2.01      , -0.3256449 ,  0.01346883]), array([ 2.        , -0.32401889,  0.01365316]), array([ 2.01      , -0.32239289,  0.01383749]), array([ 2.        , -0.32076688,  0.01402182]), array([ 2.01      , -0.31914087,  0.01420615]), array([ 2.        , -0.31751486,  0.01439047]), array([ 2.01      , -0.31588885,  0.0145748 ]), array([ 2.        , -0.31426284,  0.01475913]), array([ 2.01      , -0.31263684,  0.01494346]), array([ 2.        , -0.31101083,  0.01512779]), array([ 2.01      , -0.30938482,  0.01531212]), array([ 2.        , -0.30775881,  0.01549644]), array([ 2.01      , -0.3061328 ,  0.01568077]), array([ 2.        , -0.30450679,  0.0158651 ]), array([ 2.01      , -0.30288078,  0.01604943]), array([ 2.        , -0.30125478,  0.01623376]), array([ 2.01      , -0.29962877,  0.01641809]), array([ 2.        , -0.29800276,  0.01660241]), array([ 2.01      , -0.29637675,  0.01678674]), array([ 2.        , -0.29475074,  0.01697107]), array([ 2.01      , -0.29312473,  0.0171554 ]), array([ 2.        , -0.29149872,  0.01733973]), array([ 2.01      , -0.28987272,  0.01752405]), array([ 2.        , -0.28824671,  0.01770838]), array([ 2.01      , -0.2866207 ,  0.01789271]), array([ 2.        , -0.28499469,  0.01807704]), array([ 2.01      , -0.28336868,  0.01826137]), array([ 2.        , -0.28174267,  0.0184457 ]), array([ 2.01      , -0.28011667,  0.01863002]), array([ 2.        , -0.27849066,  0.01881435]), array([ 2.01      , -0.27686465,  0.01899868]), array([ 2.        , -0.27523864,  0.01918301]), array([ 2.01      , -0.27361263,  0.01936734]), array([ 2.        , -0.27198662,  0.01955167]), array([ 2.01      , -0.27036061,  0.01973599]), array([ 2.        , -0.26873461,  0.01992032]), array([ 2.01      , -0.2671086 ,  0.02010465]), array([ 2.        , -0.26548259,  0.02028898]), array([ 2.01      , -0.26385658,  0.02047331]), array([ 2.        , -0.26223057,  0.02065764]), array([ 2.01      , -0.26060456,  0.02084196]), array([ 2.        , -0.25897855,  0.02102629]), array([ 2.01      , -0.25735255,  0.02121062]), array([ 2.        , -0.25572654,  0.02139495]), array([ 2.01      , -0.25410053,  0.02157928]), array([ 2.        , -0.25247452,  0.0217636 ]), array([ 2.01      , -0.25084851,  0.02194793]), array([ 2.        , -0.2492225 ,  0.02213226]), array([ 2.01      , -0.2475965 ,  0.02231659]), array([ 2.        , -0.24597049,  0.02250092]), array([ 2.01      , -0.24434448,  0.02268525]), array([ 2.        , -0.24271847,  0.02286957]), array([ 2.01      , -0.24109246,  0.0230539 ]), array([ 2.        , -0.23946645,  0.02323823]), array([ 2.01      , -0.23784044,  0.02342256]), array([ 2.        , -0.23621444,  0.02360689]), array([ 2.01      , -0.23458843,  0.02379122]), array([ 2.        , -0.23296242,  0.02397554]), array([ 2.01      , -0.23133641,  0.02415987]), array([ 2.       , -0.2297104,  0.0243442]), array([ 2.01      , -0.22808439,  0.02452853]), array([ 2.        , -0.22645838,  0.02471286]), array([ 2.01      , -0.22483238,  0.02489718]), array([ 2.        , -0.22320637,  0.02508151]), array([ 2.01      , -0.22158036,  0.02526584]), array([ 2.        , -0.21995435,  0.02545017]), array([ 2.01      , -0.21832834,  0.0256345 ]), array([ 2.        , -0.21670233,  0.02581883]), array([ 2.01      , -0.21507633,  0.02600315]), array([ 2.        , -0.21345032,  0.02618748]), array([ 2.01      , -0.21182431,  0.02637181]), array([ 2.        , -0.2101983 ,  0.02655614]), array([ 2.01      , -0.20857229,  0.02674047]), array([ 2.        , -0.20694628,  0.0269248 ]), array([ 2.01      , -0.20532027,  0.02710912]), array([ 2.        , -0.20369427,  0.02729345]), array([ 2.01      , -0.20206826,  0.02747778]), array([ 2.        , -0.20044225,  0.02766211]), array([ 2.01      , -0.19881624,  0.02784644]), array([ 2.        , -0.19719023,  0.02803076]), array([ 2.01      , -0.19556422,  0.02821509]), array([ 2.        , -0.19393821,  0.02839942]), array([ 2.01      , -0.19231221,  0.02858375]), array([ 2.        , -0.1906862 ,  0.02876808]), array([ 2.01      , -0.18906019,  0.02895241]), array([ 2.        , -0.18743418,  0.02913673]), array([ 2.01      , -0.18580817,  0.02932106]), array([ 2.        , -0.18418216,  0.02950539]), array([ 2.01      , -0.18255616,  0.02968972]), array([ 2.        , -0.18093015,  0.02987405]), array([ 2.01      , -0.17930414,  0.03005838]), array([ 2.        , -0.17767813,  0.0302427 ]), array([ 2.01      , -0.17605212,  0.03042703]), array([ 2.        , -0.17442611,  0.03061136]), array([ 2.01      , -0.1728001 ,  0.03079569]), array([ 2.        , -0.1711741 ,  0.03098002]), array([ 2.01      , -0.16954809,  0.03116435]), array([ 2.        , -0.16792208,  0.03134867]), array([ 2.01      , -0.16629607,  0.031533  ]), array([ 2.        , -0.16467006,  0.03171733]), array([ 2.01      , -0.16304405,  0.03190166]), array([ 2.        , -0.16141804,  0.03208599]), array([ 2.01      , -0.15979204,  0.03227031]), array([ 2.        , -0.15816603,  0.03245464]), array([ 2.01      , -0.15654002,  0.03263897]), array([ 2.        , -0.15491401,  0.0328233 ]), array([ 2.01      , -0.153288  ,  0.03300763]), array([ 2.        , -0.15166199,  0.03319196]), array([ 2.01      , -0.15003599,  0.03337628]), array([ 2.        , -0.14840998,  0.03356061]), array([ 2.01      , -0.14678397,  0.03374494]), array([ 2.        , -0.14515796,  0.03392927]), array([ 2.01      , -0.14353195,  0.0341136 ]), array([ 2.        , -0.14190594,  0.03429793]), array([ 2.01      , -0.14027993,  0.03448225]), array([ 2.        , -0.13865393,  0.03466658]), array([ 2.01      , -0.13702792,  0.03485091]), array([ 2.        , -0.13540191,  0.03503524]), array([ 2.01      , -0.1337759 ,  0.03521957]), array([ 2.        , -0.13214989,  0.03540389]), array([ 2.01      , -0.13052388,  0.03558822]), array([ 2.        , -0.12889787,  0.03577255]), array([ 2.01      , -0.12727187,  0.03595688]), array([ 2.        , -0.12564586,  0.03614121]), array([ 2.01      , -0.12401985,  0.03632554]), array([ 2.        , -0.12239384,  0.03650986]), array([ 2.01      , -0.12076783,  0.03669419]), array([ 2.        , -0.11914182,  0.03687852]), array([ 2.01      , -0.11751582,  0.03706285]), array([ 2.        , -0.11588981,  0.03724718]), array([ 2.01      , -0.1142638 ,  0.03743151]), array([ 2.        , -0.11263779,  0.03761583]), array([ 2.01      , -0.11101178,  0.03780016]), array([ 2.        , -0.10938577,  0.03798449]), array([ 2.01      , -0.10775976,  0.03816882]), array([ 2.        , -0.10613376,  0.03835315]), array([ 2.01      , -0.10450775,  0.03853747]), array([ 2.        , -0.10288174,  0.0387218 ]), array([ 2.01      , -0.10125573,  0.03890613]), array([ 2.        , -0.09962972,  0.03909046]), array([ 2.01      , -0.09800371,  0.03927479]), array([ 2.        , -0.09637771,  0.03945912]), array([ 2.01      , -0.0947517 ,  0.03964344]), array([ 2.        , -0.09312569,  0.03982777]), array([ 2.01      , -0.09149968,  0.0400121 ]), array([ 2.        , -0.08987367,  0.04019643]), array([ 2.01      , -0.08824766,  0.04038076]), array([ 2.        , -0.08662165,  0.04056509]), array([ 2.01      , -0.08499565,  0.04074941]), array([ 2.        , -0.08336964,  0.04093374]), array([ 2.01      , -0.08174363,  0.04111807]), array([ 2.        , -0.08011762,  0.0413024 ]), array([ 2.01      , -0.07849161,  0.04148673]), array([ 2.        , -0.0768656 ,  0.04167106]), array([ 2.01      , -0.07523959,  0.04185538]), array([ 2.        , -0.07361359,  0.04203971]), array([ 2.01      , -0.07198758,  0.04222404]), array([ 2.        , -0.07036157,  0.04240837]), array([ 2.01      , -0.06873556,  0.0425927 ]), array([ 2.        , -0.06710955,  0.04277702]), array([ 2.01      , -0.06548354,  0.04296135]), array([ 2.        , -0.06385754,  0.04314568]), array([ 2.01      , -0.06223153,  0.04333001]), array([ 2.        , -0.06060552,  0.04351434]), array([ 2.01      , -0.05897951,  0.04369867]), array([ 2.        , -0.0573535 ,  0.04388299]), array([ 2.01      , -0.05572749,  0.04406732]), array([ 2.        , -0.05410148,  0.04425165]), array([ 2.01      , -0.05247548,  0.04443598]), array([ 2.        , -0.05084947,  0.04462031]), array([ 2.01      , -0.04922346,  0.04480464]), array([ 2.        , -0.04759745,  0.04498896]), array([ 2.01      , -0.04597144,  0.04517329]), array([ 2.        , -0.04434543,  0.04535762]), array([ 2.01      , -0.04271942,  0.04554195]), array([ 2.        , -0.04109342,  0.04572628]), array([ 2.01      , -0.03946741,  0.0459106 ]), array([ 2.        , -0.0378414 ,  0.04609493]), array([ 2.01      , -0.03621539,  0.04627926]), array([ 2.        , -0.03458938,  0.04646359]), array([ 2.01      , -0.03296337,  0.04664792]), array([ 2.        , -0.03133737,  0.04683225]), array([ 2.01      , -0.02971136,  0.04701657]), array([ 2.        , -0.02808535,  0.0472009 ]), array([ 2.01      , -0.02645934,  0.04738523]), array([ 2.        , -0.02483333,  0.04756956]), array([ 2.01      , -0.02320732,  0.04775389]), array([ 2.        , -0.02158131,  0.04793822]), array([ 2.01      , -0.01995531,  0.04812254]), array([ 2.        , -0.0183293 ,  0.04830687]), array([ 2.01      , -0.01670329,  0.0484912 ]), array([ 2.        , -0.01507728,  0.04867553]), array([ 2.01      , -0.01345127,  0.04885986]), array([ 2.        , -0.01182526,  0.04904418]), array([ 2.01      , -0.01019925,  0.04922851]), array([ 2.        , -0.00857325,  0.04941284]), array([ 2.01      , -0.00694724,  0.04959717]), array([ 2.        , -0.00532123,  0.0497815 ]), array([ 2.01      , -0.00369522,  0.04996583]), array([ 2.        , -0.00206921,  0.05015015]), array([ 2.01000000e+00, -4.43203765e-04,  5.03344827e-02]), array([2.00000000e+00, 1.18280473e-03, 5.05188109e-02]), array([2.01      , 0.00280881, 0.05070314]), array([2.        , 0.00443482, 0.05088747]), array([2.01      , 0.00606083, 0.0510718 ]), array([2.        , 0.00768684, 0.05125612]), array([2.01      , 0.00931285, 0.05144045]), array([2.        , 0.01093886, 0.05162478]), array([2.01      , 0.01256486, 0.05180911]), array([2.        , 0.01419087, 0.05199344]), array([2.01      , 0.01581688, 0.05217777]), array([2.        , 0.01744289, 0.05236209]), array([2.01      , 0.0190689 , 0.05254642]), array([2.        , 0.02069491, 0.05273075]), array([2.01      , 0.02232092, 0.05291508]), array([2.        , 0.02394692, 0.05309941]), array([2.01      , 0.02557293, 0.05328373]), array([2.        , 0.02719894, 0.05346806]), array([2.01      , 0.02882495, 0.05365239]), array([2.        , 0.03045096, 0.05383672]), array([2.01      , 0.03207697, 0.05402105]), array([2.        , 0.03370297, 0.05420538]), array([2.01      , 0.03532898, 0.0543897 ]), array([2.        , 0.03695499, 0.05457403]), array([2.01      , 0.038581  , 0.05475836]), array([2.        , 0.04020701, 0.05494269]), array([2.01      , 0.04183302, 0.05512702]), array([2.        , 0.04345903, 0.05531135]), array([2.01      , 0.04508503, 0.05549567]), array([2.        , 0.04671104, 0.05568   ]), array([2.01      , 0.04833705, 0.05586433]), array([2.        , 0.04996306, 0.05604866]), array([2.01      , 0.05158907, 0.05623299]), array([2.        , 0.05321508, 0.05641731]), array([2.01      , 0.05484109, 0.05660164]), array([2.        , 0.05646709, 0.05678597]), array([2.01     , 0.0580931, 0.0569703]), array([2.        , 0.05971911, 0.05715463]), array([2.01      , 0.06134512, 0.05733896]), array([2.        , 0.06297113, 0.05752328]), array([2.01      , 0.06459714, 0.05770761]), array([2.        , 0.06622314, 0.05789194]), array([2.01      , 0.06784915, 0.05807627]), array([2.        , 0.06947516, 0.0582606 ]), array([2.01      , 0.07110117, 0.05844493]), array([2.        , 0.07272718, 0.05862925]), array([2.01      , 0.07435319, 0.05881358]), array([2.        , 0.0759792 , 0.05899791]), array([2.01      , 0.0776052 , 0.05918224]), array([2.        , 0.07923121, 0.05936657]), array([2.01      , 0.08085722, 0.0595509 ]), array([2.        , 0.08248323, 0.05973522]), array([2.01      , 0.08410924, 0.05991955]), array([2.        , 0.08573525, 0.06010388]), array([2.01      , 0.08736126, 0.06028821]), array([2.        , 0.08898726, 0.06047254]), array([2.01      , 0.09061327, 0.06065686]), array([2.        , 0.09223928, 0.06084119]), array([2.01      , 0.09386529, 0.06102552]), array([2.        , 0.0954913 , 0.06120985]), array([2.01      , 0.09711731, 0.06139418]), array([2.        , 0.09874331, 0.06157851]), array([2.01      , 0.10036932, 0.06176283]), array([2.        , 0.10199533, 0.06194716]), array([2.01      , 0.10362134, 0.06213149]), array([2.        , 0.10524735, 0.06231582]), array([2.01      , 0.10687336, 0.06250015]), array([2.        , 0.10849937, 0.06268448]), array([2.01      , 0.11012537, 0.0628688 ]), array([2.        , 0.11175138, 0.06305313]), array([2.01      , 0.11337739, 0.06323746]), array([2.        , 0.1150034 , 0.06342179]), array([2.01 </t>
  </si>
  <si>
    <t>[array([ 2.00571639,  0.32835744, -0.06163141]), array([ 2.        ,  0.32748762, -0.06148049]), array([ 2.01      ,  0.32596598, -0.06121649]), array([ 2.        ,  0.32444435, -0.06095248]), array([ 2.01      ,  0.32292272, -0.06068848]), array([ 2.        ,  0.32140109, -0.06042447]), array([ 2.01      ,  0.31987946, -0.06016047]), array([ 2.        ,  0.31835783, -0.05989646]), array([ 2.01      ,  0.3168362 , -0.05963246]), array([ 2.        ,  0.31531457, -0.05936845]), array([ 2.01      ,  0.31379294, -0.05910445]), array([ 2.        ,  0.31227131, -0.05884044]), array([ 2.01      ,  0.31074968, -0.05857644]), array([ 2.        ,  0.30922805, -0.05831243]), array([ 2.01      ,  0.30770642, -0.05804843]), array([ 2.        ,  0.30618479, -0.05778442]), array([ 2.01      ,  0.30466316, -0.05752042]), array([ 2.        ,  0.30314152, -0.05725641]), array([ 2.01      ,  0.30161989, -0.05699241]), array([ 2.        ,  0.30009826, -0.0567284 ]), array([ 2.01      ,  0.29857663, -0.0564644 ]), array([ 2.        ,  0.297055  , -0.05620039]), array([ 2.01      ,  0.29553337, -0.05593639]), array([ 2.        ,  0.29401174, -0.05567238]), array([ 2.01      ,  0.29249011, -0.05540837]), array([ 2.        ,  0.29096848, -0.05514437]), array([ 2.01      ,  0.28944685, -0.05488036]), array([ 2.        ,  0.28792522, -0.05461636]), array([ 2.01      ,  0.28640359, -0.05435235]), array([ 2.        ,  0.28488196, -0.05408835]), array([ 2.01      ,  0.28336033, -0.05382434]), array([ 2.        ,  0.2818387 , -0.05356034]), array([ 2.01      ,  0.28031706, -0.05329633]), array([ 2.        ,  0.27879543, -0.05303233]), array([ 2.01      ,  0.2772738 , -0.05276832]), array([ 2.        ,  0.27575217, -0.05250432]), array([ 2.01      ,  0.27423054, -0.05224031]), array([ 2.        ,  0.27270891, -0.05197631]), array([ 2.01      ,  0.27118728, -0.0517123 ]), array([ 2.        ,  0.26966565, -0.0514483 ]), array([ 2.01      ,  0.26814402, -0.05118429]), array([ 2.        ,  0.26662239, -0.05092029]), array([ 2.01      ,  0.26510076, -0.05065628]), array([ 2.        ,  0.26357913, -0.05039228]), array([ 2.01      ,  0.2620575 , -0.05012827]), array([ 2.        ,  0.26053587, -0.04986427]), array([ 2.01      ,  0.25901424, -0.04960026]), array([ 2.        ,  0.2574926 , -0.04933626]), array([ 2.01      ,  0.25597097, -0.04907225]), array([ 2.        ,  0.25444934, -0.04880825]), array([ 2.01      ,  0.25292771, -0.04854424]), array([ 2.        ,  0.25140608, -0.04828024]), array([ 2.01      ,  0.24988445, -0.04801623]), array([ 2.        ,  0.24836282, -0.04775223]), array([ 2.01      ,  0.24684119, -0.04748822]), array([ 2.        ,  0.24531956, -0.04722422]), array([ 2.01      ,  0.24379793, -0.04696021]), array([ 2.       ,  0.2422763, -0.0466962]), array([ 2.01      ,  0.24075467, -0.0464322 ]), array([ 2.        ,  0.23923304, -0.04616819]), array([ 2.01      ,  0.23771141, -0.04590419]), array([ 2.        ,  0.23618978, -0.04564018]), array([ 2.01      ,  0.23466814, -0.04537618]), array([ 2.        ,  0.23314651, -0.04511217]), array([ 2.01      ,  0.23162488, -0.04484817]), array([ 2.        ,  0.23010325, -0.04458416]), array([ 2.01      ,  0.22858162, -0.04432016]), array([ 2.        ,  0.22705999, -0.04405615]), array([ 2.01      ,  0.22553836, -0.04379215]), array([ 2.        ,  0.22401673, -0.04352814]), array([ 2.01      ,  0.2224951 , -0.04326414]), array([ 2.        ,  0.22097347, -0.04300013]), array([ 2.01      ,  0.21945184, -0.04273613]), array([ 2.        ,  0.21793021, -0.04247212]), array([ 2.01      ,  0.21640858, -0.04220812]), array([ 2.        ,  0.21488695, -0.04194411]), array([ 2.01      ,  0.21336532, -0.04168011]), array([ 2.        ,  0.21184368, -0.0414161 ]), array([ 2.01      ,  0.21032205, -0.0411521 ]), array([ 2.        ,  0.20880042, -0.04088809]), array([ 2.01      ,  0.20727879, -0.04062409]), array([ 2.        ,  0.20575716, -0.04036008]), array([ 2.01      ,  0.20423553, -0.04009608]), array([ 2.        ,  0.2027139 , -0.03983207]), array([ 2.01      ,  0.20119227, -0.03956807]), array([ 2.        ,  0.19967064, -0.03930406]), array([ 2.01      ,  0.19814901, -0.03904006]), array([ 2.        ,  0.19662738, -0.03877605]), array([ 2.01      ,  0.19510575, -0.03851205]), array([ 2.        ,  0.19358412, -0.03824804]), array([ 2.01      ,  0.19206249, -0.03798403]), array([ 2.        ,  0.19054086, -0.03772003]), array([ 2.01      ,  0.18901923, -0.03745602]), array([ 2.        ,  0.18749759, -0.03719202]), array([ 2.01      ,  0.18597596, -0.03692801]), array([ 2.        ,  0.18445433, -0.03666401]), array([ 2.01     ,  0.1829327, -0.0364   ]), array([ 2.        ,  0.18141107, -0.036136  ]), array([ 2.01      ,  0.17988944, -0.03587199]), array([ 2.        ,  0.17836781, -0.03560799]), array([ 2.01      ,  0.17684618, -0.03534398]), array([ 2.        ,  0.17532455, -0.03507998]), array([ 2.01      ,  0.17380292, -0.03481597]), array([ 2.        ,  0.17228129, -0.03455197]), array([ 2.01      ,  0.17075966, -0.03428796]), array([ 2.        ,  0.16923803, -0.03402396]), array([ 2.01      ,  0.1677164 , -0.03375995]), array([ 2.        ,  0.16619477, -0.03349595]), array([ 2.01      ,  0.16467313, -0.03323194]), array([ 2.        ,  0.1631515 , -0.03296794]), array([ 2.01      ,  0.16162987, -0.03270393]), array([ 2.        ,  0.16010824, -0.03243993]), array([ 2.01      ,  0.15858661, -0.03217592]), array([ 2.        ,  0.15706498, -0.03191192]), array([ 2.01      ,  0.15554335, -0.03164791]), array([ 2.        ,  0.15402172, -0.03138391]), array([ 2.01      ,  0.15250009, -0.0311199 ]), array([ 2.        ,  0.15097846, -0.0308559 ]), array([ 2.01      ,  0.14945683, -0.03059189]), array([ 2.        ,  0.1479352 , -0.03032789]), array([ 2.01      ,  0.14641357, -0.03006388]), array([ 2.        ,  0.14489194, -0.02979987]), array([ 2.01      ,  0.14337031, -0.02953587]), array([ 2.        ,  0.14184867, -0.02927186]), array([ 2.01      ,  0.14032704, -0.02900786]), array([ 2.        ,  0.13880541, -0.02874385]), array([ 2.01      ,  0.13728378, -0.02847985]), array([ 2.        ,  0.13576215, -0.02821584]), array([ 2.01      ,  0.13424052, -0.02795184]), array([ 2.        ,  0.13271889, -0.02768783]), array([ 2.01      ,  0.13119726, -0.02742383]), array([ 2.        ,  0.12967563, -0.02715982]), array([ 2.01      ,  0.128154  , -0.02689582]), array([ 2.        ,  0.12663237, -0.02663181]), array([ 2.01      ,  0.12511074, -0.02636781]), array([ 2.        ,  0.12358911, -0.0261038 ]), array([ 2.01      ,  0.12206748, -0.0258398 ]), array([ 2.        ,  0.12054585, -0.02557579]), array([ 2.01      ,  0.11902421, -0.02531179]), array([ 2.        ,  0.11750258, -0.02504778]), array([ 2.01      ,  0.11598095, -0.02478378]), array([ 2.        ,  0.11445932, -0.02451977]), array([ 2.01      ,  0.11293769, -0.02425577]), array([ 2.        ,  0.11141606, -0.02399176]), array([ 2.01      ,  0.10989443, -0.02372776]), array([ 2.        ,  0.1083728 , -0.02346375]), array([ 2.01      ,  0.10685117, -0.02319975]), array([ 2.        ,  0.10532954, -0.02293574]), array([ 2.01      ,  0.10380791, -0.02267174]), array([ 2.        ,  0.10228628, -0.02240773]), array([ 2.01      ,  0.10076465, -0.02214373]), array([ 2.        ,  0.09924302, -0.02187972]), array([ 2.01      ,  0.09772139, -0.02161572]), array([ 2.        ,  0.09619975, -0.02135171]), array([ 2.01      ,  0.09467812, -0.0210877 ]), array([ 2.        ,  0.09315649, -0.0208237 ]), array([ 2.01      ,  0.09163486, -0.02055969]), array([ 2.        ,  0.09011323, -0.02029569]), array([ 2.01      ,  0.0885916 , -0.02003168]), array([ 2.        ,  0.08706997, -0.01976768]), array([ 2.01      ,  0.08554834, -0.01950367]), array([ 2.        ,  0.08402671, -0.01923967]), array([ 2.01      ,  0.08250508, -0.01897566]), array([ 2.        ,  0.08098345, -0.01871166]), array([ 2.01      ,  0.07946182, -0.01844765]), array([ 2.        ,  0.07794019, -0.01818365]), array([ 2.01      ,  0.07641856, -0.01791964]), array([ 2.        ,  0.07489693, -0.01765564]), array([ 2.01      ,  0.07337529, -0.01739163]), array([ 2.        ,  0.07185366, -0.01712763]), array([ 2.01      ,  0.07033203, -0.01686362]), array([ 2.        ,  0.0688104 , -0.01659962]), array([ 2.01      ,  0.06728877, -0.01633561]), array([ 2.        ,  0.06576714, -0.01607161]), array([ 2.01      ,  0.06424551, -0.0158076 ]), array([ 2.        ,  0.06272388, -0.0155436 ]), array([ 2.01      ,  0.06120225, -0.01527959]), array([ 2.        ,  0.05968062, -0.01501559]), array([ 2.01      ,  0.05815899, -0.01475158]), array([ 2.        ,  0.05663736, -0.01448758]), array([ 2.01      ,  0.05511573, -0.01422357]), array([ 2.        ,  0.0535941 , -0.01395957]), array([ 2.01      ,  0.05207247, -0.01369556]), array([ 2.        ,  0.05055083, -0.01343156]), array([ 2.01      ,  0.0490292 , -0.01316755]), array([ 2.        ,  0.04750757, -0.01290355]), array([ 2.01      ,  0.04598594, -0.01263954]), array([ 2.        ,  0.04446431, -0.01237553]), array([ 2.01      ,  0.04294268, -0.01211153]), array([ 2.        ,  0.04142105, -0.01184752]), array([ 2.01      ,  0.03989942, -0.01158352]), array([ 2.        ,  0.03837779, -0.01131951]), array([ 2.01      ,  0.03685616, -0.01105551]), array([ 2.        ,  0.03533453, -0.0107915 ]), array([ 2.01     ,  0.0338129, -0.0105275]), array([ 2.        ,  0.03229127, -0.01026349]), array([ 2.01      ,  0.03076964, -0.00999949]), array([ 2.        ,  0.02924801, -0.00973548]), array([ 2.01      ,  0.02772638, -0.00947148]), array([ 2.        ,  0.02620474, -0.00920747]), array([ 2.01      ,  0.02468311, -0.00894347]), array([ 2.        ,  0.02316148, -0.00867946]), array([ 2.01      ,  0.02163985, -0.00841546]), array([ 2.        ,  0.02011822, -0.00815145]), array([ 2.01      ,  0.01859659, -0.00788745]), array([ 2.        ,  0.01707496, -0.00762344]), array([ 2.01      ,  0.01555333, -0.00735944]), array([ 2.        ,  0.0140317 , -0.00709543]), array([ 2.01      ,  0.01251007, -0.00683143]), array([ 2.        ,  0.01098844, -0.00656742]), array([ 2.01      ,  0.00946681, -0.00630342]), array([ 2.        ,  0.00794518, -0.00603941]), array([ 2.01      ,  0.00642355, -0.00577541]), array([ 2.        ,  0.00490192, -0.0055114 ]), array([ 2.01      ,  0.00338028, -0.0052474 ]), array([ 2.00000000e+00,  1.85865381e-03, -4.98339060e-03]), array([ 2.01000000e+00,  3.37023147e-04, -4.71938545e-03]), array([ 2.00000000e+00, -1.18460751e-03, -4.45538030e-03]), array([ 2.01      , -0.00270624, -0.00419138]), array([ 2.        , -0.00422787, -0.00392737]), array([ 2.01      , -0.0057495 , -0.00366336]), array([ 2.        , -0.00727113, -0.00339936]), array([ 2.01      , -0.00879276, -0.00313535]), array([ 2.        , -0.01031439, -0.00287135]), array([ 2.01      , -0.01183602, -0.00260734]), array([ 2.        , -0.01335765, -0.00234334]), array([ 2.01      , -0.01487928, -0.00207933]), array([ 2.00000000e+00, -1.64009141e-02, -1.81532877e-03]), array([ 2.01000000e+00, -1.79225448e-02, -1.55132362e-03]), array([ 2.00000000e+00, -1.94441754e-02, -1.28731846e-03]), array([ 2.01000000e+00, -2.09658061e-02, -1.02331331e-03]), array([ 2.00000000e+00, -2.24874368e-02, -7.59308158e-04]), array([ 2.01000000e+00, -2.40090674e-02, -4.95303005e-04]), array([ 2.00000000e+00, -2.55306981e-02, -2.31297853e-04]), array([ 2.01000000e+00, -2.70523287e-02,  3.27073001e-05]), array([ 2.00000000e+00, -2.85739594e-02,  2.96712453e-04]), array([ 2.01000000e+00, -3.00955901e-02,  5.60717606e-04]), array([ 2.00000000e+00, -3.16172207e-02,  8.24722759e-04]), array([ 2.01000000e+00, -3.31388514e-02,  1.08872791e-03]), array([ 2.00000000e+00, -3.46604820e-02,  1.35273306e-03]), array([ 2.01000000e+00, -3.61821127e-02,  1.61673822e-03]), array([ 2.00000000e+00, -3.77037434e-02,  1.88074337e-03]), array([ 2.01      , -0.03922537,  0.00214475]), array([ 2.        , -0.040747  ,  0.00240875]), array([ 2.01      , -0.04226864,  0.00267276]), array([ 2.        , -0.04379027,  0.00293676]), array([ 2.01      , -0.0453119 ,  0.00320077]), array([ 2.        , -0.04683353,  0.00346477]), array([ 2.01      , -0.04835516,  0.00372878]), array([ 2.        , -0.04987679,  0.00399278]), array([ 2.01      , -0.05139842,  0.00425679]), array([ 2.        , -0.05292005,  0.00452079]), array([ 2.01      , -0.05444168,  0.0047848 ]), array([ 2.        , -0.05596331,  0.00504881]), array([ 2.01      , -0.05748494,  0.00531281]), array([ 2.        , -0.05900657,  0.00557682]), array([ 2.01      , -0.0605282 ,  0.00584082]), array([ 2.        , -0.06204983,  0.00610483]), array([ 2.01      , -0.06357146,  0.00636883]), array([ 2.        , -0.0650931 ,  0.00663284]), array([ 2.01      , -0.06661473,  0.00689684]), array([ 2.        , -0.06813636,  0.00716085]), array([ 2.01      , -0.06965799,  0.00742485]), array([ 2.        , -0.07117962,  0.00768886]), array([ 2.01      , -0.07270125,  0.00795286]), array([ 2.        , -0.07422288,  0.00821687]), array([ 2.01      , -0.07574451,  0.00848087]), array([ 2.        , -0.07726614,  0.00874488]), array([ 2.01      , -0.07878777,  0.00900888]), array([ 2.        , -0.0803094 ,  0.00927289]), array([ 2.01      , -0.08183103,  0.00953689]), array([ 2.        , -0.08335266,  0.0098009 ]), array([ 2.01      , -0.08487429,  0.0100649 ]), array([ 2.        , -0.08639592,  0.01032891]), array([ 2.01      , -0.08791756,  0.01059291]), array([ 2.        , -0.08943919,  0.01085692]), array([ 2.01      , -0.09096082,  0.01112092]), array([ 2.        , -0.09248245,  0.01138493]), array([ 2.01      , -0.09400408,  0.01164893]), array([ 2.        , -0.09552571,  0.01191294]), array([ 2.01      , -0.09704734,  0.01217694]), array([ 2.        , -0.09856897,  0.01244095]), array([ 2.01      , -0.1000906 ,  0.01270495]), array([ 2.        , -0.10161223,  0.01296896]), array([ 2.01      , -0.10313386,  0.01323296]), array([ 2.        , -0.10465549,  0.01349697]), array([ 2.01      , -0.10617712,  0.01376098]), array([ 2.        , -0.10769875,  0.01402498]), array([ 2.01      , -0.10922038,  0.01428899]), array([ 2.        , -0.11074202,  0.01455299]), array([ 2.01      , -0.11226365,  0.014817  ]), array([ 2.        , -0.11378528,  0.015081  ]), array([ 2.01      , -0.11530691,  0.01534501]), array([ 2.        , -0.11682854,  0.01560901]), array([ 2.01      , -0.11835017,  0.01587302]), array([ 2.        , -0.1198718 ,  0.01613702]), array([ 2.01      , -0.12139343,  0.01640103]), array([ 2.        , -0.12291506,  0.01666503]), array([ 2.01      , -0.12443669,  0.01692904]), array([ 2.        , -0.12595832,  0.01719304]), array([ 2.01      , -0.12747995,  0.01745705]), array([ 2.        , -0.12900158,  0.01772105]), array([ 2.01      , -0.13052321,  0.01798506]), array([ 2.        , -0.13204484,  0.01824906]), array([ 2.01      , -0.13356647,  0.01851307]), array([ 2.        , -0.13508811,  0.01877707]), array([ 2.01      , -0.13660974,  0.01904108]), array([ 2.        , -0.13813137,  0.01930508]), array([ 2.01      , -0.139653  ,  0.01956909]), array([ 2.        , -0.14117463,  0.01983309]), array([ 2.01      , -0.14269626,  0.0200971 ]), array([ 2.        , -0.14421789,  0.0203611 ]), array([ 2.01      , -0.14573952,  0.02062511]), array([ 2.        , -0.14726115,  0.02088911]), array([ 2.01      , -0.14878278,  0.02115312]), array([ 2.        , -0.15030441,  0.02141712]), array([ 2.01      , -0.15182604,  0.02168113]), array([ 2.        , -0.15334767,  0.02194513]), array([ 2.01      , -0.1548693 ,  0.02220914]), array([ 2.        , -0.15639093,  0.02247315]), array([ 2.01      , -0.15791257,  0.02273715]), array([ 2.        , -0.1594342 ,  0.02300116]), array([ 2.01      , -0.16095583,  0.02326516]), array([ 2.        , -0.16247746,  0.02352917]), array([ 2.01      , -0.16399909,  0.02379317]), array([ 2.        , -0.16552072,  0.02405718]), array([ 2.01      , -0.16704235,  0.02432118]), array([ 2.        , -0.16856398,  0.02458519]), array([ 2.01      , -0.17008561,  0.02484919]), array([ 2.        , -0.17160724,  0.0251132 ]), array([ 2.01      , -0.17312887,  0.0253772 ]), array([ 2.        , -0.1746505 ,  0.02564121]), array([ 2.01      , -0.17617213,  0.02590521]), array([ 2.        , -0.17769376,  0.02616922]), array([ 2.01      , -0.17921539,  0.02643322]), array([ 2.        , -0.18073703,  0.02669723]), array([ 2.01      , -0.18225866,  0.02696123]), array([ 2.        , -0.18378029,  0.02722524]), array([ 2.01      , -0.18530192,  0.02748924]), array([ 2.        , -0.18682355,  0.02775325]), array([ 2.01      , -0.18834518,  0.02801725]), array([ 2.        , -0.18986681,  0.02828126]), array([ 2.01      , -0.19138844,  0.02854526]), array([ 2.        , -0.19291007,  0.02880927]), array([ 2.01      , -0.1944317 ,  0.02907327]), array([ 2.        , -0.19595333,  0.02933728]), array([ 2.01      , -0.19747496,  0.02960128]), array([ 2.        , -0.19899659,  0.02986529]), array([ 2.01      , -0.20051822,  0.03012929]), array([ 2.        , -0.20203985,  0.0303933 ]), array([ 2.01      , -0.20356149,  0.03065731]), array([ 2.        , -0.20508312,  0.03092131]), array([ 2.01      , -0.20660475,  0.03118532]), array([ 2.        , -0.20812638,  0.03144932]), array([ 2.01      , -0.20964801,  0.03171333]), array([ 2.        , -0.21116964,  0.03197733]), array([ 2.01      , -0.21269127,  0.03224134]), array([ 2.        , -0.2142129 ,  0.03250534]), array([ 2.01      , -0.21573453,  0.03276935]), array([ 2.        , -0.21725616,  0.03303335]), array([ 2.01      , -0.21877779,  0.03329736]), array([ 2.        , -0.22029942,  0.03356136]), array([ 2.01      , -0.22182105,  0.03382537]), array([ 2.        , -0.22334268,  0.03408937]), array([ 2.01      , -0.22486431,  0.03435338]), array([ 2.        , -0.22638595,  0.03461738]), array([ 2.01      , -0.22790758,  0.03488139]), array([ 2.        , -0.22942921,  0.03514539]), array([ 2.01      , -0.23095084,  0.0354094 ]), array([ 2.        , -0.23247247,  0.0356734 ]), array([ 2.01      , -0.2339941 ,  0.03593741]), array([ 2.        , -0.23551573,  0.03620141]), array([ 2.01      , -0.23703736,  0.03646542]), array([ 2.        , -0.23855899,  0.03672942]), array([ 2.01      , -0.24008062,  0.03699343]), array([ 2.        , -0.24160225,  0.03725743]), array([ 2.01      , -0.24312388,  0.03752144]), array([ 2.        , -0.24464551,  0.03778544]), array([ 2.01      , -0.24616714,  0.03804945]), array([ 2.        , -0.24768877,  0.03831345]), array([ 2.01      , -0.24921041,  0.03857746]), array([ 2.        , -0.25073204,  0.03884146]), array([ 2.01      , -0.25225367,  0.03910547]), array([ 2.        , -0.2537753 ,  0.03936948]), array([ 2.01      , -0.25529693,  0.03963348]), array([ 2.        , -0.25681856,  0.03989749]), array([ 2.01      , -0.25834019,  0.04016149]), array([ 2.        , -0.25986182,  0.0404255 ]), array([ 2.01      , -0.26138345,  0.0406895 ]), array([ 2.        , -0.26290508,  0.04095351]), array([ 2.01      , -0.26442671,  0.04121751]), array([ 2.        , -0.26594834,  0.04148152]), array([ 2.01      , -0.26746997,  0.04174552]), array([ 2.        , -0.2689916 ,  0.04200953]), array([ 2.01      , -0.27051323,  0.04227353]), array([ 2.        , -0.27203487,  0.04253754]), array([ 2.01      , -0.2735565 ,  0.04280154]), array([ 2.        , -0.27507813,  0.04306555]), array([ 2.01      , -0.27659976,  0.04332955]), array([ 2.        , -0.27812139,  0.04359356]), array([ 2.01      , -0.27964302,  0.04385756]), array([ 2.        , -0.28116465,  0.04412157]), array([ 2.01      , -0.28268628,  0.04438557]), array([ 2.        , -0.28420791,  0.04464958]), array([ 2.01      , -0.28572954,  0.04491358]), array([ 2.        , -0.28725117,  0.04517759]), array([ 2.01      , -0.2887728 ,  0.04544159]), array([ 2.        , -0.29029443,  0.0457056 ]), array([ 2.01      , -0.29181606,  0.0459696 ]), array([ 2.        , -0.29333769,  0.04623361]), array([ 2.01      , -0.29485933,  0.04649761]), array([ 2.        , -0.29638096,  0.04676162]), array([ 2.01      , -0.29790259,  0.04702562]), array([ 2.        , -0.29942422,  0.04728963]), array([ 2.01      , -0.30094585,  0.04755363]), array([ 2.        , -0.30246748,  0.04781764]), array([ 2.01      , -0.30398911,  0.04808165]), array([ 2.        , -0.30551074,  0.04834565]), array([ 2.01      , -0.30703237,  0.04860966]), array([ 2.        , -0.308554  ,  0.04887366]), array([ 2.01      , -0.31007563,  0.04913767]), array([ 2.        , -0.31159726,  0.04940167]), array([ 2.01      , -0.31311889,  0.04966568]), array([ 2.        , -0.31464052,  0.04992968]), array([ 2.01      , -0.31616215,  0.05019369]), array([ 2.        , -0.31768378,  0.05045769]), array([ 2.01      , -0.31920542,  0.0507217 ]), array([ 2.        , -0.32072705,  0.0509857 ]), array([ 2.01      , -0.32224868,  0.05124971]), array([ 2.        , -0.32377031,  0.05151371]), array([ 2.01      , -0.32529194,  0.05177772]), array([ 2.        , -0.32681357,  0.05204172]), array([ 2.01      , -0.3283352 ,  0.05230573]), array([ 2.        , -0.32985683,  0.05256973]), array([ 2.0009409 , -0.33      ,  0.05259457]), array([ 2.01      , -0.32862154,  0.05283374]), array([ 2.        , -0.32709991,  0.05309774]), array([ 2.01      , -0.32557828,  0.05336175]), array([ 2.        , -0.32405665,  0.05362575]), array([ 2.01      , -0.32253502,  0.05388976]), array([ 2.        , -0.32101339,  0.05415376]), array([ 2.01      , -0.31949176,  0.05441777]), array([ 2.        , -0.31797012,  0.05468177]), array([ 2.01      , -0.31644849,  0.05494578]), array([ 2.        , -0.31492686,  0.05520978]), array([ 2.01      , -0.31340523,  0.05547379]), array([ 2.        , -0.3118836 ,  0.05573779]), array([ 2.01      , -0.31036197,  0.0560018 ]), array([ 2.        , -0.30884034,  0.0562658 ]), array([ 2.01      , -0.30731871,  0.05652981]), array([ 2.        , -0.30579708,  0.05679382]), array([ 2.01      , -0.30427545,  0.05705782]), array([ 2.        , -0.30275382,  0.05732183]), array([ 2.01      , -0.30123219,  0.05758583]), array([ 2.        , -0.29971056,  0.05784984]), array([ 2.01      , -0.29818893,  0.05811384]), array([ 2.        , -0.2966673 ,  0.05837785]), array([ 2.01      , -0.29514566,  0.05864185]), array([ 2.        , -0.29362403,  0.05890586]), array([ 2.01      , -0.2921024 ,  0.05916986]), array([ 2.        , -0.29058077,  0.05943387]), array([ 2.01      , -0.28905914,  0.05969787]), array([ 2.        , -0.28753751,  0.05996188]), array([ 2.01      , -0.28601588,  0.06022588]), array([ 2.        , -0.28449425,  0.06048989]), array([ 2.01      , -0.28297262,  0.06075389]), array([ 2.        , -0.28145099,  0.0610179 ]), array([ 2.01      , -0.27992936,  0.0612819 ]), array([ 2.        , -0.27840773,  0.06154591]), array([ 2.01      , -0.2768861 ,  0.06180991]), array([ 2.        , -0.27536447,  0.06207392]), array([ 2.01      , -0.27384284,  0.06233792]), array([ 2.        , -0.2723212 ,  0.06260193]), array([ 2.01      , -0.27079957,  0.06286593]), array([ 2.        , -0.26927794,  0.06312994]), array([ 2.01      , -0.26775631,  0.06339394]), array([ 2.        , -0.26623468,  0.06365795]), array([ 2.01      , -0.26471305,  0.06392195]), array([ 2.        , -0.26319142,  0.06418596]), array([ 2.01      , -0.26166979,  0.06444996]), array([ 2.        , -0.26014816,  0.06471397]), array([ 2.01      , -0.25862653,  0.06497797]), array([ 2.        , -0.2571049 ,  0.06524198]), array([ 2.01      , -0.25558327,  0.06550599]), array([ 2.        , -0.25406164,  0.06576999]), array([ 2.01      , -0.25254001,  0.066034  ]), array([ 2.        , -0.25101838,  0.066298  ]), array([ 2.01      , -0.24949674,  0.06656201]), array([ 2.        , -0.24797511,  0.06682601]), array([ 2.01      , -0.24645348,  0.06709002]), array([ 2.        , -0.24493185,  0.06735402]), array([ 2.01      , -0.24341022,  0.06761803]), array([ 2.        , -0.24188859,  0.06788203]), array([ 2.01      , -0.24036696,  0.06814604]), array([ 2.        , -0.23884533,  0.06841004]), array([ 2.01      , -0.2373237 ,  0.06867405]), array([ 2.        , -0.23580207,  0.06893805]), array([ 2.01      , -0.23428044,  0.06920206]), array([ 2.        , -0.23275881,  0.06946606]), array([ 2.01      , -0.23123718,  0.06973007]), array([ 2.        , -0.22971555,  0.06999407]), array([ 2.01      , -0.22819392,  0.07025808]), array([ 2.        , -0.22667228,  0.07052208]), array([ 2.01      , -0.22515065,  0.07078609]), array([ 2.        , -0.22362902,  0.07105009]), array([ 2.01      , -0.22210739,  0.0713141 ]), array([ 2.        , -0.22058576,  0.0715781 ]), array([ 2.01      , -0.21906413,  0.07184211]), array([ 2.        , -0.2175425 ,  0.07210611]), array([ 2.01      , -0.21602087,  0.07237012]), array([ 2.        , -0.21449924,  0.07263412]), array([ 2.01      , -0.21297761,  0.07289813]), array([ 2.        , -0.21145598,  0.07316213]), array([ 2.01      , -0.20993435,  0.07342614]), array([ 2.        , -0.20841272,  0.07369014]), array([ 2.01      , -0.20689109,  0.07395415]), array([ 2.        , -0.20536946,  0.07421816]), array([ 2.01      , -0.20384782,  0.07448216]), array([ 2.        , -0.20232619,  0.07474617]), array([ 2.01      , -0.20080456,  0.07501017]), array([ 2.        , -0.19928293,  0.07527418]), array([ 2.01      , -0.1977613 ,  0.07553818]), array([ 2.        , -0.19623967,  0.07580219]), array([ 2.01      , -0.19471804,  0.07606619]), array([ 2.        , -0.19319641,  0.0763302 ]), array([ 2.01      , -0.19167478,  0.0765942 ]), array([ 2.        , -0.19015315,  0.07685821]), array([ 2.01      , -0.18863152,  0.07712221]), array([ 2.        , -0.18710989,  0.07738622]), array([ 2.01      , -0.18558826,  0.07765022]), array([ 2.        , -0.18406663,  0.07791423]), array([ 2.01      , -0.182545  ,  0.07817823]), array([ 2.        , -0.18102337,  0.07844224]), array([ 2.01      , -0.17950173,  0.07870624]), array([ 2.        , -0.1779801 ,  0.07897025]), array([ 2.01      , -0.17645847,  0.07923425]), array([ 2.        , -0.17493684,  0.07949826]), array([ 2.01      , -0.17341521,  0.07976226]), array([ 2.        , -0.17189358,  0.08002627]), array([ 2.01      , -0.17037195,  0.08029027]), array([ 2.        , -0.16885032,  0.08055428]), array([ 2.01      , -0.16732869,  0.08081828]), array([ 2.        , -0.16580706,  0.08108229]), array([ 2.01      , -0.16428543,  0.08134629]), array([ 2.       , -0.1627638,  0.0816103]), array([ 2.01      , -0.16124217,  0.0818743 ]), array([ 2.        , -0.15972054,  0.08213831]), array([ 2.01      , -0.15819891,  0.08240231]), array([ 2.        , -0.15667727,  0.08266632]), array([ 2.01      , -0.15515564,  0.08293033]), array([ 2.        , -0.15363401,  0.08319433]), array([ 2.01      , -0.15211238,  0.08345834]), array([ 2.        , -0.15059075,  0.08372234]), array([ 2.01      , -0.14906912,  0.08398635]), array([ 2.        , -0.14754749,  0.08425035]), array([ 2.01      , -0.14602586,  0.08451436]), array([ 2.        , -0.14450423,  0.08477836]), array([ 2.01      , -0.1429826 ,  0.08504237]), array([ 2.        , -0.14146097,  0.08530637]), array([ 2.01      , -0.13993934,  0.08557038]), array([ 2.        , -0.13841771,  0.08583438]), array([ 2.01      , -0.13689608,  0.08609839]), array([ 2.        , -0.13537445,  0.08636239]), array([ 2.01      , -0.13385281,  0.0866264 ]), array([ 2.        , -0.13233118,  0.0868904 ]), array([ 2.01      , -0.13080955,  0.08715441]), array([ 2.        , -0.12928792,  0.08741841]), array([ 2.01      , -0.12776629,  0.08768242]), array([ 2.        , -0.12624466,  0.08794642]), array([ 2.01      , -0.12472303,  0.08821043]), array([ 2.        , -0.1232014 ,  0.08847443]), array([ 2.01      , -0.12167977,  0.08873844]), array([ 2.        , -0.12015814,  0.08900244]), array([ 2.01      , -0.11863651,  0.08926645]), array([ 2.        , -0.11711488,  0.08953045]), array([ 2.01      , -0.11559325,  0.08979446]), array([ 2.        , -0.11407162,  0.09005846]), array([ 2.01      , -0.11254999,  0.09032247]), array([ 2.        , -0.11102835,  0.09058647]), array([ 2.01      , -0.10950672,  0.09085048]), array([ 2.        , -0.10798509,  0.09111449]), array([ 2.01      , -0.10646346,  0.09137849]), array([ 2.        , -0.10494183,  0.0916425 ]), array([ 2.01     , -0.1034202,  0.0919065]), array([ 2.        , -0.10189857,  0.09217051]), array([ 2.01      , -0.10037694,  0.09243451]), array([ 2.        , -0.09885531,  0.09269852]), array([ 2.01      , -0.09733368,  0.09296252]), array([ 2.        , -0.09581205,  0.09322653]), array([ 2.01      , -0.09429042,  0.09349053]), array([ 2.        , -0.09276879,  0.09375454]), array([ 2.01      , -0.09124716,  0.09401854]), array([ 2.        , -0.08972553,  0.09428255]), array([ 2.01      , -0.08820389,  0.09454655]), array([ 2.        , -0.08668226,  0.09481056]), array([ 2.01      , -0.08516063,  0.09507456]), array([ 2.        , -0.083639  ,  0.09533857]), array([ 2.01      , -0.08211737,  0.09560257]), array([ 2.        , -0.08059574,  0.09586658]), array([ 2.01      , -0.07907411,  0.09613058]), array([ 2.        , -0.07755248,  0.09639459]), array([ 2.01      , -0.07603085,  0.09665859]), array([ 2.        , -0.07450922,  0.0969226 ]), array([ 2.01      , -0.07298759,  0.0971866 ]), array([ 2.        , -0.07146596,  0.09745061]), array([ 2.01      , -0.06994433,  0.09771461]), array([ 2.        , -0.0684227 ,  0.09797862]), array([ 2.01      , -0.06690107,  0.09824262]), array([ 2.        , -0.06537943,  0.09850663]), array([ 2.01      , -0.0638578 ,  0.09877063]), array([ 2.        , -0.06233617,  0.09903464]), array([ 2.01      , -0.06081454,  0.09929864]), array([ 2.        , -0.05929291,  0.09956265]), array([ 2.01      , -0.05777128,  0.09982666]), array([ 2.        , -0.05624965,  0.10009066]), array([ 2.01      , -0.05472802,  0.10035467]), array([ 2.        , -0.05320639,  0.10061867]), array([ 2.01      , -0.05168476,  0.10088268]), array([ 2.        , -0.05016313,  0.10114668]), array([ 2.01      , -0.0486415 ,  0.10141069]), array([ 2.        , -0.04711987,  0.10167469]), array([ 2.01      , -0.04559824,  0.1019387 ]), array([ 2.        , -0.04407661,  0.1022027 ]), array([ 2.01      , -0.04255497,  0.10246671]), array([ 2.        , -0.04103334,  0.10273071]), array([ 2.01      , -0.03951171,  0.10299472]), array([ 2.        , -0.03799008,  0.10325872]), array([ 2.01      , -0.03646845,  0.10352273]), array([ 2.        , -0.03494682,  0.10378673]), array([ 2.01      , -0.03342519,  0.10405074]), array([ 2.        , -0.03190356,  0.10431474]), array([ 2.01      , -0.03038193,  0.10457875]), array([ 2.        , -0.0288603 ,  0.10484275]), array([ 2.01      , -0.02733867,  0.10510676]), array([ 2.        , -0.02581704,  0.10537076]), array([ 2.01      , -0.02429541,  0.10563477]), array([ 2.        , -0.02277378,  0.10589877]), array([ 2.01      , -0.02125215,  0.10616278]), array([ 2.        , -0.01973052,  0.10642678]), array([ 2.01      , -0.01820888,  0.10669079]), array([ 2.        , -0.01668725,  0.10695479]), array([ 2.01      , -0.01516562,  0.1072188 ]), array([ 2.        , -0.01364399,  0.1074828 ]), array([ 2.01      , -0.01212236,  0.10774681]), array([ 2.        , -0.01060073,  0.10801081]), array([ 2.01      , -0.0090791 ,  0.10827482]), array([ 2.        , -0.00755747,  0.10853883]), array([ 2.01      , -0.00603584,  0.10880283]), array([ 2.        , -0.00451421,  0.10906684]), array([ 2.01      , -0.00299258,  0.10933084]), array([ 2.00000000e+00, -1.47094707e-03,  1.09594846e-01]), array([2.01000000e+00, 5.06835865e-05, 1.09858851e-01]), array([2.00000000e+00, 1.57231425e-03, 1.10122856e-01]), array([2.01      , 0.00309394, 0.11038686]), array([2.        , 0.00461558, 0.11065087]), array([2.01      , 0.00613721, 0.11091487]), array([2.        , 0.00765884, 0.11117888]), array([2.01      , 0.00918047, 0.11144288]), array([2.        , 0.0107021 , 0.11170689]), array([2.01      , 0.01222373, 0.11197089]), array([2.        , 0.01374536, 0.1122349 ]), array([2.01      , 0.01526699, 0.1124989 ]), array([2.        , 0.01678862, 0.11276291]), array([2.01      , 0.01831025, 0.11302691]), array([2.        , 0.01983188, 0.11329092]), array([2.01      , 0.02135351, 0.11355492]), array([2.        , 0.02287514, 0.11381893]), array([2.01      , 0.02439677, 0.11408293]), array([2.        , 0.0259184 , 0.11434694]), array([2.01      , 0.02744004, 0.11461094]), array([2.        , 0.02896167, 0.11487495]), array([2.01      , 0.0304833 , 0.11513895]), array([2.        , 0.03200493, 0.11540296]), array([2.01      , 0.03352656, 0.11566696]), array([2.        , 0.03504819, 0.11593097]), array([2.01      , 0.03656982, 0.11619497]), array([2.        , 0.03809145, 0.11645898]), array([2.01      , 0.03961308, 0.11672298]), array([2.        , 0.04113471, 0.11698699]), array([2.01      , 0.</t>
  </si>
  <si>
    <t>[array([ 2.00274265,  0.32787061, -0.06154003]), array([ 2.        ,  0.32745537, -0.06145621]), array([ 2.01      ,  0.32594136, -0.0611506 ]), array([ 2.        ,  0.32442736, -0.06084498]), array([ 2.01      ,  0.32291336, -0.06053936]), array([ 2.        ,  0.32139935, -0.06023375]), array([ 2.01      ,  0.31988535, -0.05992813]), array([ 2.        ,  0.31837134, -0.05962251]), array([ 2.01      ,  0.31685734, -0.0593169 ]), array([ 2.        ,  0.31534334, -0.05901128]), array([ 2.01      ,  0.31382933, -0.05870567]), array([ 2.        ,  0.31231533, -0.05840005]), array([ 2.01      ,  0.31080132, -0.05809443]), array([ 2.        ,  0.30928732, -0.05778882]), array([ 2.01      ,  0.30777332, -0.0574832 ]), array([ 2.        ,  0.30625931, -0.05717758]), array([ 2.01      ,  0.30474531, -0.05687197]), array([ 2.        ,  0.3032313 , -0.05656635]), array([ 2.01      ,  0.3017173 , -0.05626074]), array([ 2.        ,  0.3002033 , -0.05595512]), array([ 2.01      ,  0.29868929, -0.0556495 ]), array([ 2.        ,  0.29717529, -0.05534389]), array([ 2.01      ,  0.29566128, -0.05503827]), array([ 2.        ,  0.29414728, -0.05473265]), array([ 2.01      ,  0.29263328, -0.05442704]), array([ 2.        ,  0.29111927, -0.05412142]), array([ 2.01      ,  0.28960527, -0.05381581]), array([ 2.        ,  0.28809126, -0.05351019]), array([ 2.01      ,  0.28657726, -0.05320457]), array([ 2.        ,  0.28506326, -0.05289896]), array([ 2.01      ,  0.28354925, -0.05259334]), array([ 2.        ,  0.28203525, -0.05228772]), array([ 2.01      ,  0.28052124, -0.05198211]), array([ 2.        ,  0.27900724, -0.05167649]), array([ 2.01      ,  0.27749324, -0.05137088]), array([ 2.        ,  0.27597923, -0.05106526]), array([ 2.01      ,  0.27446523, -0.05075964]), array([ 2.        ,  0.27295122, -0.05045403]), array([ 2.01      ,  0.27143722, -0.05014841]), array([ 2.        ,  0.26992322, -0.04984279]), array([ 2.01      ,  0.26840921, -0.04953718]), array([ 2.        ,  0.26689521, -0.04923156]), array([ 2.01      ,  0.2653812 , -0.04892595]), array([ 2.        ,  0.2638672 , -0.04862033]), array([ 2.01      ,  0.2623532 , -0.04831471]), array([ 2.        ,  0.26083919, -0.0480091 ]), array([ 2.01      ,  0.25932519, -0.04770348]), array([ 2.        ,  0.25781118, -0.04739786]), array([ 2.01      ,  0.25629718, -0.04709225]), array([ 2.        ,  0.25478318, -0.04678663]), array([ 2.01      ,  0.25326917, -0.04648102]), array([ 2.        ,  0.25175517, -0.0461754 ]), array([ 2.01      ,  0.25024116, -0.04586978]), array([ 2.        ,  0.24872716, -0.04556417]), array([ 2.01      ,  0.24721316, -0.04525855]), array([ 2.        ,  0.24569915, -0.04495293]), array([ 2.01      ,  0.24418515, -0.04464732]), array([ 2.        ,  0.24267114, -0.0443417 ]), array([ 2.01      ,  0.24115714, -0.04403609]), array([ 2.        ,  0.23964314, -0.04373047]), array([ 2.01      ,  0.23812913, -0.04342485]), array([ 2.        ,  0.23661513, -0.04311924]), array([ 2.01      ,  0.23510112, -0.04281362]), array([ 2.        ,  0.23358712, -0.042508  ]), array([ 2.01      ,  0.23207312, -0.04220239]), array([ 2.        ,  0.23055911, -0.04189677]), array([ 2.01      ,  0.22904511, -0.04159115]), array([ 2.        ,  0.2275311 , -0.04128554]), array([ 2.01      ,  0.2260171 , -0.04097992]), array([ 2.        ,  0.2245031 , -0.04067431]), array([ 2.01      ,  0.22298909, -0.04036869]), array([ 2.        ,  0.22147509, -0.04006307]), array([ 2.01      ,  0.21996108, -0.03975746]), array([ 2.        ,  0.21844708, -0.03945184]), array([ 2.01      ,  0.21693308, -0.03914622]), array([ 2.        ,  0.21541907, -0.03884061]), array([ 2.01      ,  0.21390507, -0.03853499]), array([ 2.        ,  0.21239106, -0.03822938]), array([ 2.01      ,  0.21087706, -0.03792376]), array([ 2.        ,  0.20936306, -0.03761814]), array([ 2.01      ,  0.20784905, -0.03731253]), array([ 2.        ,  0.20633505, -0.03700691]), array([ 2.01      ,  0.20482104, -0.03670129]), array([ 2.        ,  0.20330704, -0.03639568]), array([ 2.01      ,  0.20179304, -0.03609006]), array([ 2.        ,  0.20027903, -0.03578445]), array([ 2.01      ,  0.19876503, -0.03547883]), array([ 2.        ,  0.19725102, -0.03517321]), array([ 2.01      ,  0.19573702, -0.0348676 ]), array([ 2.        ,  0.19422302, -0.03456198]), array([ 2.01      ,  0.19270901, -0.03425636]), array([ 2.        ,  0.19119501, -0.03395075]), array([ 2.01      ,  0.189681  , -0.03364513]), array([ 2.        ,  0.188167  , -0.03333952]), array([ 2.01     ,  0.186653 , -0.0330339]), array([ 2.        ,  0.18513899, -0.03272828]), array([ 2.01      ,  0.18362499, -0.03242267]), array([ 2.        ,  0.18211098, -0.03211705]), array([ 2.01      ,  0.18059698, -0.03181143]), array([ 2.        ,  0.17908298, -0.03150582]), array([ 2.01      ,  0.17756897, -0.0312002 ]), array([ 2.        ,  0.17605497, -0.03089459]), array([ 2.01      ,  0.17454096, -0.03058897]), array([ 2.        ,  0.17302696, -0.03028335]), array([ 2.01      ,  0.17151296, -0.02997774]), array([ 2.        ,  0.16999895, -0.02967212]), array([ 2.01      ,  0.16848495, -0.0293665 ]), array([ 2.        ,  0.16697094, -0.02906089]), array([ 2.01      ,  0.16545694, -0.02875527]), array([ 2.        ,  0.16394294, -0.02844966]), array([ 2.01      ,  0.16242893, -0.02814404]), array([ 2.        ,  0.16091493, -0.02783842]), array([ 2.01      ,  0.15940092, -0.02753281]), array([ 2.        ,  0.15788692, -0.02722719]), array([ 2.01      ,  0.15637292, -0.02692157]), array([ 2.        ,  0.15485891, -0.02661596]), array([ 2.01      ,  0.15334491, -0.02631034]), array([ 2.        ,  0.1518309 , -0.02600473]), array([ 2.01      ,  0.1503169 , -0.02569911]), array([ 2.        ,  0.1488029 , -0.02539349]), array([ 2.01      ,  0.14728889, -0.02508788]), array([ 2.        ,  0.14577489, -0.02478226]), array([ 2.01      ,  0.14426088, -0.02447664]), array([ 2.        ,  0.14274688, -0.02417103]), array([ 2.01      ,  0.14123288, -0.02386541]), array([ 2.        ,  0.13971887, -0.0235598 ]), array([ 2.01      ,  0.13820487, -0.02325418]), array([ 2.        ,  0.13669086, -0.02294856]), array([ 2.01      ,  0.13517686, -0.02264295]), array([ 2.        ,  0.13366286, -0.02233733]), array([ 2.01      ,  0.13214885, -0.02203171]), array([ 2.        ,  0.13063485, -0.0217261 ]), array([ 2.01      ,  0.12912084, -0.02142048]), array([ 2.        ,  0.12760684, -0.02111487]), array([ 2.01      ,  0.12609284, -0.02080925]), array([ 2.        ,  0.12457883, -0.02050363]), array([ 2.01      ,  0.12306483, -0.02019802]), array([ 2.        ,  0.12155082, -0.0198924 ]), array([ 2.01      ,  0.12003682, -0.01958678]), array([ 2.        ,  0.11852282, -0.01928117]), array([ 2.01      ,  0.11700881, -0.01897555]), array([ 2.        ,  0.11549481, -0.01866993]), array([ 2.01      ,  0.1139808 , -0.01836432]), array([ 2.       ,  0.1124668, -0.0180587]), array([ 2.01      ,  0.1109528 , -0.01775309]), array([ 2.        ,  0.10943879, -0.01744747]), array([ 2.01      ,  0.10792479, -0.01714185]), array([ 2.        ,  0.10641078, -0.01683624]), array([ 2.01      ,  0.10489678, -0.01653062]), array([ 2.        ,  0.10338278, -0.016225  ]), array([ 2.01      ,  0.10186877, -0.01591939]), array([ 2.        ,  0.10035477, -0.01561377]), array([ 2.01      ,  0.09884076, -0.01530816]), array([ 2.        ,  0.09732676, -0.01500254]), array([ 2.01      ,  0.09581276, -0.01469692]), array([ 2.        ,  0.09429875, -0.01439131]), array([ 2.01      ,  0.09278475, -0.01408569]), array([ 2.        ,  0.09127074, -0.01378007]), array([ 2.01      ,  0.08975674, -0.01347446]), array([ 2.        ,  0.08824274, -0.01316884]), array([ 2.01      ,  0.08672873, -0.01286323]), array([ 2.        ,  0.08521473, -0.01255761]), array([ 2.01      ,  0.08370072, -0.01225199]), array([ 2.        ,  0.08218672, -0.01194638]), array([ 2.01      ,  0.08067272, -0.01164076]), array([ 2.        ,  0.07915871, -0.01133514]), array([ 2.01      ,  0.07764471, -0.01102953]), array([ 2.        ,  0.0761307 , -0.01072391]), array([ 2.01     ,  0.0746167, -0.0104183]), array([ 2.        ,  0.0731027 , -0.01011268]), array([ 2.01      ,  0.07158869, -0.00980706]), array([ 2.        ,  0.07007469, -0.00950145]), array([ 2.01      ,  0.06856068, -0.00919583]), array([ 2.        ,  0.06704668, -0.00889021]), array([ 2.01      ,  0.06553268, -0.0085846 ]), array([ 2.        ,  0.06401867, -0.00827898]), array([ 2.01      ,  0.06250467, -0.00797337]), array([ 2.        ,  0.06099067, -0.00766775]), array([ 2.01      ,  0.05947666, -0.00736213]), array([ 2.        ,  0.05796266, -0.00705652]), array([ 2.01      ,  0.05644865, -0.0067509 ]), array([ 2.        ,  0.05493465, -0.00644528]), array([ 2.01      ,  0.05342065, -0.00613967]), array([ 2.        ,  0.05190664, -0.00583405]), array([ 2.01      ,  0.05039264, -0.00552844]), array([ 2.        ,  0.04887863, -0.00522282]), array([ 2.01      ,  0.04736463, -0.0049172 ]), array([ 2.        ,  0.04585063, -0.00461159]), array([ 2.01      ,  0.04433662, -0.00430597]), array([ 2.        ,  0.04282262, -0.00400035]), array([ 2.01      ,  0.04130861, -0.00369474]), array([ 2.        ,  0.03979461, -0.00338912]), array([ 2.01      ,  0.03828061, -0.00308351]), array([ 2.        ,  0.0367666 , -0.00277789]), array([ 2.01      ,  0.0352526 , -0.00247227]), array([ 2.        ,  0.03373859, -0.00216666]), array([ 2.01000000e+00,  3.22245893e-02, -1.86104022e-03]), array([ 2.00000000e+00,  3.07105853e-02, -1.55542395e-03]), array([ 2.01000000e+00,  2.91965813e-02, -1.24980769e-03]), array([ 2.00000000e+00,  2.76825773e-02, -9.44191418e-04]), array([ 2.01000000e+00,  2.61685733e-02, -6.38575151e-04]), array([ 2.00000000e+00,  2.46545693e-02, -3.32958883e-04]), array([ 2.01000000e+00,  2.31405653e-02, -2.73426157e-05]), array([2.00000000e+00, 2.16265614e-02, 2.78273652e-04]), array([2.01000000e+00, 2.01125574e-02, 5.83889919e-04]), array([2.00000000e+00, 1.85985534e-02, 8.89506187e-04]), array([2.01000000e+00, 1.70845494e-02, 1.19512245e-03]), array([2.00000000e+00, 1.55705454e-02, 1.50073872e-03]), array([2.01000000e+00, 1.40565414e-02, 1.80635499e-03]), array([2.        , 0.01254254, 0.00211197]), array([2.01      , 0.01102853, 0.00241759]), array([2.        , 0.00951453, 0.0027232 ]), array([2.01      , 0.00800053, 0.00302882]), array([2.        , 0.00648652, 0.00333444]), array([2.01      , 0.00497252, 0.00364005]), array([2.        , 0.00345851, 0.00394567]), array([2.01000000e+00, 1.94450951e-03, 4.25128513e-03]), array([2.00000000e+00, 4.30505523e-04, 4.55690140e-03]), array([ 2.01000000e+00, -1.08349847e-03,  4.86251766e-03]), array([ 2.        , -0.0025975 ,  0.00516813]), array([ 2.01      , -0.00411151,  0.00547375]), array([ 2.        , -0.00562551,  0.00577937]), array([ 2.01      , -0.00713951,  0.00608498]), array([ 2.        , -0.00865352,  0.0063906 ]), array([ 2.01      , -0.01016752,  0.00669622]), array([ 2.        , -0.01168153,  0.00700183]), array([ 2.01      , -0.01319553,  0.00730745]), array([ 2.        , -0.01470953,  0.00761306]), array([ 2.01      , -0.01622354,  0.00791868]), array([ 2.        , -0.01773754,  0.0082243 ]), array([ 2.01      , -0.01925155,  0.00852991]), array([ 2.        , -0.02076555,  0.00883553]), array([ 2.01      , -0.02227955,  0.00914115]), array([ 2.        , -0.02379356,  0.00944676]), array([ 2.01      , -0.02530756,  0.00975238]), array([ 2.        , -0.02682157,  0.01005799]), array([ 2.01      , -0.02833557,  0.01036361]), array([ 2.        , -0.02984957,  0.01066923]), array([ 2.01      , -0.03136358,  0.01097484]), array([ 2.        , -0.03287758,  0.01128046]), array([ 2.01      , -0.03439159,  0.01158608]), array([ 2.        , -0.03590559,  0.01189169]), array([ 2.01      , -0.03741959,  0.01219731]), array([ 2.        , -0.0389336 ,  0.01250292]), array([ 2.01      , -0.0404476 ,  0.01280854]), array([ 2.        , -0.04196161,  0.01311416]), array([ 2.01      , -0.04347561,  0.01341977]), array([ 2.        , -0.04498961,  0.01372539]), array([ 2.01      , -0.04650362,  0.01403101]), array([ 2.        , -0.04801762,  0.01433662]), array([ 2.01      , -0.04953163,  0.01464224]), array([ 2.        , -0.05104563,  0.01494785]), array([ 2.01      , -0.05255963,  0.01525347]), array([ 2.        , -0.05407364,  0.01555909]), array([ 2.01      , -0.05558764,  0.0158647 ]), array([ 2.        , -0.05710165,  0.01617032]), array([ 2.01      , -0.05861565,  0.01647594]), array([ 2.        , -0.06012965,  0.01678155]), array([ 2.01      , -0.06164366,  0.01708717]), array([ 2.        , -0.06315766,  0.01739278]), array([ 2.01      , -0.06467167,  0.0176984 ]), array([ 2.        , -0.06618567,  0.01800402]), array([ 2.01      , -0.06769967,  0.01830963]), array([ 2.        , -0.06921368,  0.01861525]), array([ 2.01      , -0.07072768,  0.01892087]), array([ 2.        , -0.07224169,  0.01922648]), array([ 2.01      , -0.07375569,  0.0195321 ]), array([ 2.        , -0.07526969,  0.01983771]), array([ 2.01      , -0.0767837 ,  0.02014333]), array([ 2.        , -0.0782977 ,  0.02044895]), array([ 2.01      , -0.07981171,  0.02075456]), array([ 2.        , -0.08132571,  0.02106018]), array([ 2.01      , -0.08283971,  0.0213658 ]), array([ 2.        , -0.08435372,  0.02167141]), array([ 2.01      , -0.08586772,  0.02197703]), array([ 2.        , -0.08738173,  0.02228264]), array([ 2.01      , -0.08889573,  0.02258826]), array([ 2.        , -0.09040973,  0.02289388]), array([ 2.01      , -0.09192374,  0.02319949]), array([ 2.        , -0.09343774,  0.02350511]), array([ 2.01      , -0.09495175,  0.02381073]), array([ 2.        , -0.09646575,  0.02411634]), array([ 2.01      , -0.09797975,  0.02442196]), array([ 2.        , -0.09949376,  0.02472758]), array([ 2.01      , -0.10100776,  0.02503319]), array([ 2.        , -0.10252177,  0.02533881]), array([ 2.01      , -0.10403577,  0.02564442]), array([ 2.        , -0.10554977,  0.02595004]), array([ 2.01      , -0.10706378,  0.02625566]), array([ 2.        , -0.10857778,  0.02656127]), array([ 2.01      , -0.11009179,  0.02686689]), array([ 2.        , -0.11160579,  0.02717251]), array([ 2.01      , -0.11311979,  0.02747812]), array([ 2.        , -0.1146338 ,  0.02778374]), array([ 2.01      , -0.1161478 ,  0.02808935]), array([ 2.        , -0.11766181,  0.02839497]), array([ 2.01      , -0.11917581,  0.02870059]), array([ 2.        , -0.12068981,  0.0290062 ]), array([ 2.01      , -0.12220382,  0.02931182]), array([ 2.        , -0.12371782,  0.02961744]), array([ 2.01      , -0.12523183,  0.02992305]), array([ 2.        , -0.12674583,  0.03022867]), array([ 2.01      , -0.12825983,  0.03053428]), array([ 2.        , -0.12977384,  0.0308399 ]), array([ 2.01      , -0.13128784,  0.03114552]), array([ 2.        , -0.13280185,  0.03145113]), array([ 2.01      , -0.13431585,  0.03175675]), array([ 2.        , -0.13582985,  0.03206237]), array([ 2.01      , -0.13734386,  0.03236798]), array([ 2.        , -0.13885786,  0.0326736 ]), array([ 2.01      , -0.14037187,  0.03297921]), array([ 2.        , -0.14188587,  0.03328483]), array([ 2.01      , -0.14339987,  0.03359045]), array([ 2.        , -0.14491388,  0.03389606]), array([ 2.01      , -0.14642788,  0.03420168]), array([ 2.        , -0.14794189,  0.0345073 ]), array([ 2.01      , -0.14945589,  0.03481291]), array([ 2.        , -0.15096989,  0.03511853]), array([ 2.01      , -0.1524839 ,  0.03542414]), array([ 2.        , -0.1539979 ,  0.03572976]), array([ 2.01      , -0.15551191,  0.03603538]), array([ 2.        , -0.15702591,  0.03634099]), array([ 2.01      , -0.15853991,  0.03664661]), array([ 2.        , -0.16005392,  0.03695223]), array([ 2.01      , -0.16156792,  0.03725784]), array([ 2.        , -0.16308193,  0.03756346]), array([ 2.01      , -0.16459593,  0.03786907]), array([ 2.        , -0.16610993,  0.03817469]), array([ 2.01      , -0.16762394,  0.03848031]), array([ 2.        , -0.16913794,  0.03878592]), array([ 2.01      , -0.17065195,  0.03909154]), array([ 2.        , -0.17216595,  0.03939716]), array([ 2.01      , -0.17367995,  0.03970277]), array([ 2.        , -0.17519396,  0.04000839]), array([ 2.01      , -0.17670796,  0.040314  ]), array([ 2.        , -0.17822197,  0.04061962]), array([ 2.01      , -0.17973597,  0.04092524]), array([ 2.        , -0.18124997,  0.04123085]), array([ 2.01      , -0.18276398,  0.04153647]), array([ 2.        , -0.18427798,  0.04184209]), array([ 2.01      , -0.18579199,  0.0421477 ]), array([ 2.        , -0.18730599,  0.04245332]), array([ 2.01      , -0.18881999,  0.04275893]), array([ 2.        , -0.190334  ,  0.04306455]), array([ 2.01      , -0.191848  ,  0.04337017]), array([ 2.        , -0.193362  ,  0.04367578]), array([ 2.01      , -0.19487601,  0.0439814 ]), array([ 2.        , -0.19639001,  0.04428702]), array([ 2.01      , -0.19790402,  0.04459263]), array([ 2.        , -0.19941802,  0.04489825]), array([ 2.01      , -0.20093202,  0.04520386]), array([ 2.        , -0.20244603,  0.04550948]), array([ 2.01      , -0.20396003,  0.0458151 ]), array([ 2.        , -0.20547404,  0.04612071]), array([ 2.01      , -0.20698804,  0.04642633]), array([ 2.        , -0.20850204,  0.04673195]), array([ 2.01      , -0.21001605,  0.04703756]), array([ 2.        , -0.21153005,  0.04734318]), array([ 2.01      , -0.21304406,  0.0476488 ]), array([ 2.        , -0.21455806,  0.04795441]), array([ 2.01      , -0.21607206,  0.04826003]), array([ 2.        , -0.21758607,  0.04856564]), array([ 2.01      , -0.21910007,  0.04887126]), array([ 2.        , -0.22061408,  0.04917688]), array([ 2.01      , -0.22212808,  0.04948249]), array([ 2.        , -0.22364208,  0.04978811]), array([ 2.01      , -0.22515609,  0.05009373]), array([ 2.        , -0.22667009,  0.05039934]), array([ 2.01      , -0.2281841 ,  0.05070496]), array([ 2.        , -0.2296981 ,  0.05101057]), array([ 2.01      , -0.2312121 ,  0.05131619]), array([ 2.        , -0.23272611,  0.05162181]), array([ 2.01      , -0.23424011,  0.05192742]), array([ 2.        , -0.23575412,  0.05223304]), array([ 2.01      , -0.23726812,  0.05253866]), array([ 2.        , -0.23878212,  0.05284427]), array([ 2.01      , -0.24029613,  0.05314989]), array([ 2.        , -0.24181013,  0.0534555 ]), array([ 2.01      , -0.24332414,  0.05376112]), array([ 2.        , -0.24483814,  0.05406674]), array([ 2.01      , -0.24635214,  0.05437235]), array([ 2.        , -0.24786615,  0.05467797]), array([ 2.01      , -0.24938015,  0.05498359]), array([ 2.        , -0.25089416,  0.0552892 ]), array([ 2.01      , -0.25240816,  0.05559482]), array([ 2.        , -0.25392216,  0.05590043]), array([ 2.01      , -0.25543617,  0.05620605]), array([ 2.        , -0.25695017,  0.05651167]), array([ 2.01      , -0.25846418,  0.05681728]), array([ 2.        , -0.25997818,  0.0571229 ]), array([ 2.01      , -0.26149218,  0.05742852]), array([ 2.        , -0.26300619,  0.05773413]), array([ 2.01      , -0.26452019,  0.05803975]), array([ 2.        , -0.2660342 ,  0.05834536]), array([ 2.01      , -0.2675482 ,  0.05865098]), array([ 2.       , -0.2690622,  0.0589566]), array([ 2.01      , -0.27057621,  0.05926221]), array([ 2.        , -0.27209021,  0.05956783]), array([ 2.01      , -0.27360422,  0.05987345]), array([ 2.        , -0.27511822,  0.06017906]), array([ 2.01      , -0.27663222,  0.06048468]), array([ 2.        , -0.27814623,  0.06079029]), array([ 2.01      , -0.27966023,  0.06109591]), array([ 2.        , -0.28117424,  0.06140153]), array([ 2.01      , -0.28268824,  0.06170714]), array([ 2.        , -0.28420224,  0.06201276]), array([ 2.01      , -0.28571625,  0.06231838]), array([ 2.        , -0.28723025,  0.06262399]), array([ 2.01      , -0.28874426,  0.06292961]), array([ 2.        , -0.29025826,  0.06323522]), array([ 2.01      , -0.29177226,  0.06354084]), array([ 2.        , -0.29328627,  0.06384646]), array([ 2.01      , -0.29480027,  0.06415207]), array([ 2.        , -0.29631428,  0.06445769]), array([ 2.01      , -0.29782828,  0.06476331]), array([ 2.        , -0.29934228,  0.06506892]), array([ 2.01      , -0.30085629,  0.06537454]), array([ 2.        , -0.30237029,  0.06568015]), array([ 2.01      , -0.3038843 ,  0.06598577]), array([ 2.        , -0.3053983 ,  0.06629139]), array([ 2.01     , -0.3069123,  0.066597 ]), array([ 2.        , -0.30842631,  0.06690262]), array([ 2.01      , -0.30994031,  0.06720824]), array([ 2.        , -0.31145432,  0.06751385]), array([ 2.01      , -0.31296832,  0.06781947]), array([ 2.        , -0.31448232,  0.06812509]), array([ 2.01      , -0.31599633,  0.0684307 ]), array([ 2.        , -0.31751033,  0.06873632]), array([ 2.01      , -0.31902434,  0.06904193]), array([ 2.        , -0.32053834,  0.06934755]), array([ 2.01      , -0.32205234,  0.06965317]), array([ 2.        , -0.32356635,  0.06995878]), array([ 2.01      , -0.32508035,  0.0702644 ]), array([ 2.        , -0.32659436,  0.07057002]), array([ 2.01      , -0.32810836,  0.07087563]), array([ 2.        , -0.32962236,  0.07118125]), array([ 2.00249429, -0.33      ,  0.07125748]), array([ 2.01      , -0.32886363,  0.07148686]), array([ 2.        , -0.32734963,  0.07179248]), array([ 2.01      , -0.32583562,  0.0720981 ]), array([ 2.        , -0.32432162,  0.07240371]), array([ 2.01      , -0.32280762,  0.07270933]), array([ 2.        , -0.32129361,  0.07301495]), array([ 2.01      , -0.31977961,  0.07332056]), array([ 2.        , -0.3182656 ,  0.07362618]), array([ 2.01      , -0.3167516 ,  0.07393179]), array([ 2.        , -0.3152376 ,  0.07423741]), array([ 2.01      , -0.31372359,  0.07454303]), array([ 2.        , -0.31220959,  0.07484864]), array([ 2.01      , -0.31069558,  0.07515426]), array([ 2.        , -0.30918158,  0.07545988]), array([ 2.01      , -0.30766758,  0.07576549]), array([ 2.        , -0.30615357,  0.07607111]), array([ 2.01      , -0.30463957,  0.07637672]), array([ 2.        , -0.30312556,  0.07668234]), array([ 2.01      , -0.30161156,  0.07698796]), array([ 2.        , -0.30009756,  0.07729357]), array([ 2.01      , -0.29858355,  0.07759919]), array([ 2.        , -0.29706955,  0.07790481]), array([ 2.01      , -0.29555554,  0.07821042]), array([ 2.        , -0.29404154,  0.07851604]), array([ 2.01      , -0.29252754,  0.07882165]), array([ 2.        , -0.29101353,  0.07912727]), array([ 2.01      , -0.28949953,  0.07943289]), array([ 2.        , -0.28798552,  0.0797385 ]), array([ 2.01      , -0.28647152,  0.08004412]), array([ 2.        , -0.28495752,  0.08034974]), array([ 2.01      , -0.28344351,  0.08065535]), array([ 2.        , -0.28192951,  0.08096097]), array([ 2.01      , -0.2804155 ,  0.08126658]), array([ 2.       , -0.2789015,  0.0815722]), array([ 2.01      , -0.2773875 ,  0.08187782]), array([ 2.        , -0.27587349,  0.08218343]), array([ 2.01      , -0.27435949,  0.08248905]), array([ 2.        , -0.27284548,  0.08279467]), array([ 2.01      , -0.27133148,  0.08310028]), array([ 2.        , -0.26981748,  0.0834059 ]), array([ 2.01      , -0.26830347,  0.08371151]), array([ 2.        , -0.26678947,  0.08401713]), array([ 2.01      , -0.26527546,  0.08432275]), array([ 2.        , -0.26376146,  0.08462836]), array([ 2.01      , -0.26224746,  0.08493398]), array([ 2.        , -0.26073345,  0.0852396 ]), array([ 2.01      , -0.25921945,  0.08554521]), array([ 2.        , -0.25770544,  0.08585083]), array([ 2.01      , -0.25619144,  0.08615644]), array([ 2.        , -0.25467744,  0.08646206]), array([ 2.01      , -0.25316343,  0.08676768]), array([ 2.        , -0.25164943,  0.08707329]), array([ 2.01      , -0.25013542,  0.08737891]), array([ 2.        , -0.24862142,  0.08768453]), array([ 2.01      , -0.24710742,  0.08799014]), array([ 2.        , -0.24559341,  0.08829576]), array([ 2.01      , -0.24407941,  0.08860137]), array([ 2.        , -0.2425654 ,  0.08890699]), array([ 2.01      , -0.2410514 ,  0.08921261]), array([ 2.        , -0.2395374 ,  0.08951822]), array([ 2.01      , -0.23802339,  0.08982384]), array([ 2.        , -0.23650939,  0.09012946]), array([ 2.01      , -0.23499538,  0.09043507]), array([ 2.        , -0.23348138,  0.09074069]), array([ 2.01      , -0.23196738,  0.09104631]), array([ 2.        , -0.23045337,  0.09135192]), array([ 2.01      , -0.22893937,  0.09165754]), array([ 2.        , -0.22742536,  0.09196315]), array([ 2.01      , -0.22591136,  0.09226877]), array([ 2.        , -0.22439736,  0.09257439]), array([ 2.01      , -0.22288335,  0.09288   ]), array([ 2.        , -0.22136935,  0.09318562]), array([ 2.01      , -0.21985534,  0.09349124]), array([ 2.        , -0.21834134,  0.09379685]), array([ 2.01      , -0.21682734,  0.09410247]), array([ 2.        , -0.21531333,  0.09440808]), array([ 2.01      , -0.21379933,  0.0947137 ]), array([ 2.        , -0.21228532,  0.09501932]), array([ 2.01      , -0.21077132,  0.09532493]), array([ 2.        , -0.20925732,  0.09563055]), array([ 2.01      , -0.20774331,  0.09593617]), array([ 2.        , -0.20622931,  0.09624178]), array([ 2.01      , -0.20471531,  0.0965474 ]), array([ 2.        , -0.2032013 ,  0.09685301]), array([ 2.01      , -0.2016873 ,  0.09715863]), array([ 2.        , -0.20017329,  0.09746425]), array([ 2.01      , -0.19865929,  0.09776986]), array([ 2.        , -0.19714529,  0.09807548]), array([ 2.01      , -0.19563128,  0.0983811 ]), array([ 2.        , -0.19411728,  0.09868671]), array([ 2.01      , -0.19260327,  0.09899233]), array([ 2.        , -0.19108927,  0.09929794]), array([ 2.01      , -0.18957527,  0.09960356]), array([ 2.        , -0.18806126,  0.09990918]), array([ 2.01      , -0.18654726,  0.10021479]), array([ 2.        , -0.18503325,  0.10052041]), array([ 2.01      , -0.18351925,  0.10082603]), array([ 2.        , -0.18200525,  0.10113164]), array([ 2.01      , -0.18049124,  0.10143726]), array([ 2.        , -0.17897724,  0.10174287]), array([ 2.01      , -0.17746323,  0.10204849]), array([ 2.        , -0.17594923,  0.10235411]), array([ 2.01      , -0.17443523,  0.10265972]), array([ 2.        , -0.17292122,  0.10296534]), array([ 2.01      , -0.17140722,  0.10327096]), array([ 2.        , -0.16989321,  0.10357657]), array([ 2.01      , -0.16837921,  0.10388219]), array([ 2.        , -0.16686521,  0.1041878 ]), array([ 2.01      , -0.1653512 ,  0.10449342]), array([ 2.        , -0.1638372 ,  0.10479904]), array([ 2.01      , -0.16232319,  0.10510465]), array([ 2.        , -0.16080919,  0.10541027]), array([ 2.01      , -0.15929519,  0.10571589]), array([ 2.        , -0.15778118,  0.1060215 ]), array([ 2.01      , -0.15626718,  0.10632712]), array([ 2.        , -0.15475317,  0.10663273]), array([ 2.01      , -0.15323917,  0.10693835]), array([ 2.        , -0.15172517,  0.10724397]), array([ 2.01      , -0.15021116,  0.10754958]), array([ 2.        , -0.14869716,  0.1078552 ]), array([ 2.01      , -0.14718315,  0.10816082]), array([ 2.        , -0.14566915,  0.10846643]), array([ 2.01      , -0.14415515,  0.10877205]), array([ 2.        , -0.14264114,  0.10907766]), array([ 2.01      , -0.14112714,  0.10938328]), array([ 2.        , -0.13961313,  0.1096889 ]), array([ 2.01      , -0.13809913,  0.10999451]), array([ 2.        , -0.13658513,  0.11030013]), array([ 2.01      , -0.13507112,  0.11060575]), array([ 2.        , -0.13355712,  0.11091136]), array([ 2.01      , -0.13204311,  0.11121698]), array([ 2.        , -0.13052911,  0.1115226 ]), array([ 2.01      , -0.12901511,  0.11182821]), array([ 2.        , -0.1275011 ,  0.11213383]), array([ 2.01      , -0.1259871 ,  0.11243944]), array([ 2.        , -0.12447309,  0.11274506]), array([ 2.01      , -0.12295909,  0.11305068]), array([ 2.        , -0.12144509,  0.11335629]), array([ 2.01      , -0.11993108,  0.11366191]), array([ 2.        , -0.11841708,  0.11396753]), array([ 2.01      , -0.11690307,  0.11427314]), array([ 2.        , -0.11538907,  0.11457876]), array([ 2.01      , -0.11387507,  0.11488437]), array([ 2.        , -0.11236106,  0.11518999]), array([ 2.01      , -0.11084706,  0.11549561]), array([ 2.        , -0.10933305,  0.11580122]), array([ 2.01      , -0.10781905,  0.11610684]), array([ 2.        , -0.10630505,  0.11641246]), array([ 2.01      , -0.10479104,  0.11671807]), array([ 2.        , -0.10327704,  0.11702369]), array([ 2.01      , -0.10176303,  0.1173293 ]), array([ 2.        , -0.10024903,  0.11763492]), array([ 2.01      , -0.09873503,  0.11794054]), array([ 2.        , -0.09722102,  0.11824615]), array([ 2.01      , -0.09570702,  0.11855177]), array([ 2.        , -0.09419301,  0.11885739]), array([ 2.01      , -0.09267901,  0.119163  ]), array([ 2.        , -0.09116501,  0.11946862]), array([ 2.01      , -0.089651  ,  0.11977423]), array([ 2.        , -0.088137  ,  0.12007985]), array([ 2.01      , -0.08662299,  0.12038547]), array([ 2.        , -0.08510899,  0.12069108]), array([ 2.01      , -0.08359499,  0.1209967 ]), array([ 2.        , -0.08208098,  0.12130232]), array([ 2.01      , -0.08056698,  0.12160793]), array([ 2.        , -0.07905297,  0.12191355]), array([ 2.01      , -0.07753897,  0.12221916]), array([ 2.        , -0.07602497,  0.12252478]), array([ 2.01      , -0.07451096,  0.1228304 ]), array([ 2.        , -0.07299696,  0.12313601]), array([ 2.01      , -0.07148295,  0.12344163]), array([ 2.        , -0.06996895,  0.12374725]), array([ 2.01      , -0.06845495,  0.12405286]), array([ 2.        , -0.06694094,  0.12435848]), array([ 2.01      , -0.06542694,  0.12466409]), array([ 2.        , -0.06391293,  0.12496971]), array([ 2.01      , -0.06239893,  0.12527533]), array([ 2.        , -0.06088493,  0.12558094]), array([ 2.01      , -0.05937092,  0.12588656]), array([ 2.        , -0.05785692,  0.12619218]), array([ 2.01      , -0.05634291,  0.12649779]), array([ 2.        , -0.05482891,  0.12680341]), array([ 2.01      , -0.05331491,  0.12710902]), array([ 2.        , -0.0518009 ,  0.12741464]), array([ 2.01      , -0.0502869 ,  0.12772026]), array([ 2.        , -0.04877289,  0.12802587]), array([ 2.01      , -0.04725889,  0.12833149]), array([ 2.        , -0.04574489,  0.12863711]), array([ 2.01      , -0.04423088,  0.12894272]), array([ 2.        , -0.04271688,  0.12924834]), array([ 2.01      , -0.04120287,  0.12955395]), array([ 2.        , -0.03968887,  0.12985957]), array([ 2.01      , -0.03817487,  0.13016519]), array([ 2.        , -0.03666086,  0.1304708 ]), array([ 2.01      , -0.03514686,  0.13077642]), array([ 2.        , -0.03363285,  0.13108204]), array([ 2.01      , -0.03211885,  0.13138765]), array([ 2.        , -0.03060485,  0.13169327]), array([ 2.01      , -0.02909084,  0.13199888]), array([ 2.        , -0.02757684,  0.1323045 ]), array([ 2.01      , -0.02606283,  0.13261012]), array([ 2.        , -0.02454883,  0.13291573]), array([ 2.01      , -0.02303483,  0.13322135]), array([ 2.        , -0.02152082,  0.13352697]), array([ 2.01      , -0.02000682,  0.13383258]), array([ 2.        , -0.01849281,  0.1341382 ]), array([ 2.01      , -0.01697881,  0.13444382]), array([ 2.        , -0.01546481,  0.13474943]), array([ 2.01      , -0.0139508 ,  0.13505505]), array([ 2.        , -0.0124368 ,  0.13536066]), array([ 2.01      , -0.01092279,  0.13566628]), array([ 2.        , -0.00940879,  0.1359719 ]), array([ 2.01      , -0.00789479,  0.13627751]), array([ 2.        , -0.00638078,  0.13658313]), array([ 2.01      , -0.00486678,  0.13688875]), array([ 2.        , -0.00335277,  0.13719436]), array([ 2.01000000e+00, -1.83877061e-03,  1.37499978e-01]), array([ 2.00000000e+00, -3.24766623e-04,  1.37805594e-01]), array([2.01000000e+00, 1.18923736e-03, 1.38111210e-01]), array([2.        , 0.00270324, 0.13841683]), array([2.01      , 0.00421725, 0.13872244]), array([2.        , 0.00573125, 0.13902806]), array([2.01      , 0.00724525, 0.13933368]), array([2.        , 0.00875926, 0.13963929]), array([2.01      , 0.01027326, 0.13994491]), array([2.        , 0.01178727, 0.14025052]), array([2.01      , 0.01330127, 0.14055614]), array([2.        , 0.01481527, 0.14086176]), array([2.01      , 0.01632928, 0.14116737]), array([2.        , 0.01784328, 0.14147299]), array([2.01      , 0.01935729, 0.14177861]), array([2.        , 0.02087129, 0.14208422]), array([2.01      , 0.02238529, 0.14238984]), array([2.        , 0.0238993 , 0.14269545]), array([2.01      , 0.0254133 , 0.14300107]), array([2.        , 0.02692731, 0.14330669]), array([2.01      , 0.02844131, 0.1436123 ]), array([2.        , 0.02995531, 0.14391792]), array([2.01      , 0.03146932, 0.14422354]), array([2.        , 0.03298332, 0.14452915]), array([2.01      , 0.03449733, 0.14483477]), array([2.        , 0.03601133, 0.14514038]), array([2.01      , 0.03752533, 0.145446  ]), array([2.        , 0.03903934, 0.145</t>
  </si>
  <si>
    <t>[array([ 2.00558699,  0.32833625, -0.06162743]), array([ 2.        ,  0.32736257, -0.06141963]), array([ 2.01      ,  0.32561979, -0.06104768]), array([ 2.        ,  0.32387702, -0.06067574]), array([ 2.01      ,  0.32213425, -0.06030379]), array([ 2.        ,  0.32039147, -0.05993185]), array([ 2.01      ,  0.3186487 , -0.05955991]), array([ 2.        ,  0.31690593, -0.05918796]), array([ 2.01      ,  0.31516315, -0.05881602]), array([ 2.        ,  0.31342038, -0.05844407]), array([ 2.01      ,  0.31167761, -0.05807213]), array([ 2.        ,  0.30993483, -0.05770018]), array([ 2.01      ,  0.30819206, -0.05732824]), array([ 2.        ,  0.30644928, -0.05695629]), array([ 2.01      ,  0.30470651, -0.05658435]), array([ 2.        ,  0.30296374, -0.0562124 ]), array([ 2.01      ,  0.30122096, -0.05584046]), array([ 2.        ,  0.29947819, -0.05546852]), array([ 2.01      ,  0.29773542, -0.05509657]), array([ 2.        ,  0.29599264, -0.05472463]), array([ 2.01      ,  0.29424987, -0.05435268]), array([ 2.        ,  0.2925071 , -0.05398074]), array([ 2.01      ,  0.29076432, -0.05360879]), array([ 2.        ,  0.28902155, -0.05323685]), array([ 2.01      ,  0.28727877, -0.0528649 ]), array([ 2.        ,  0.285536  , -0.05249296]), array([ 2.01      ,  0.28379323, -0.05212101]), array([ 2.        ,  0.28205045, -0.05174907]), array([ 2.01      ,  0.28030768, -0.05137713]), array([ 2.        ,  0.27856491, -0.05100518]), array([ 2.01      ,  0.27682213, -0.05063324]), array([ 2.        ,  0.27507936, -0.05026129]), array([ 2.01      ,  0.27333658, -0.04988935]), array([ 2.        ,  0.27159381, -0.0495174 ]), array([ 2.01      ,  0.26985104, -0.04914546]), array([ 2.        ,  0.26810826, -0.04877351]), array([ 2.01      ,  0.26636549, -0.04840157]), array([ 2.        ,  0.26462272, -0.04802962]), array([ 2.01      ,  0.26287994, -0.04765768]), array([ 2.        ,  0.26113717, -0.04728574]), array([ 2.01      ,  0.2593944 , -0.04691379]), array([ 2.        ,  0.25765162, -0.04654185]), array([ 2.01      ,  0.25590885, -0.0461699 ]), array([ 2.        ,  0.25416607, -0.04579796]), array([ 2.01      ,  0.2524233 , -0.04542601]), array([ 2.        ,  0.25068053, -0.04505407]), array([ 2.01      ,  0.24893775, -0.04468212]), array([ 2.        ,  0.24719498, -0.04431018]), array([ 2.01      ,  0.24545221, -0.04393823]), array([ 2.        ,  0.24370943, -0.04356629]), array([ 2.01      ,  0.24196666, -0.04319435]), array([ 2.        ,  0.24022389, -0.0428224 ]), array([ 2.01      ,  0.23848111, -0.04245046]), array([ 2.        ,  0.23673834, -0.04207851]), array([ 2.01      ,  0.23499556, -0.04170657]), array([ 2.        ,  0.23325279, -0.04133462]), array([ 2.01      ,  0.23151002, -0.04096268]), array([ 2.        ,  0.22976724, -0.04059073]), array([ 2.01      ,  0.22802447, -0.04021879]), array([ 2.        ,  0.2262817 , -0.03984685]), array([ 2.01      ,  0.22453892, -0.0394749 ]), array([ 2.        ,  0.22279615, -0.03910296]), array([ 2.01      ,  0.22105338, -0.03873101]), array([ 2.        ,  0.2193106 , -0.03835907]), array([ 2.01      ,  0.21756783, -0.03798712]), array([ 2.        ,  0.21582505, -0.03761518]), array([ 2.01      ,  0.21408228, -0.03724323]), array([ 2.        ,  0.21233951, -0.03687129]), array([ 2.01      ,  0.21059673, -0.03649934]), array([ 2.        ,  0.20885396, -0.0361274 ]), array([ 2.01      ,  0.20711119, -0.03575546]), array([ 2.        ,  0.20536841, -0.03538351]), array([ 2.01      ,  0.20362564, -0.03501157]), array([ 2.        ,  0.20188286, -0.03463962]), array([ 2.01      ,  0.20014009, -0.03426768]), array([ 2.        ,  0.19839732, -0.03389573]), array([ 2.01      ,  0.19665454, -0.03352379]), array([ 2.        ,  0.19491177, -0.03315184]), array([ 2.01     ,  0.193169 , -0.0327799]), array([ 2.        ,  0.19142622, -0.03240795]), array([ 2.01      ,  0.18968345, -0.03203601]), array([ 2.        ,  0.18794068, -0.03166407]), array([ 2.01      ,  0.1861979 , -0.03129212]), array([ 2.        ,  0.18445513, -0.03092018]), array([ 2.01      ,  0.18271235, -0.03054823]), array([ 2.        ,  0.18096958, -0.03017629]), array([ 2.01      ,  0.17922681, -0.02980434]), array([ 2.        ,  0.17748403, -0.0294324 ]), array([ 2.01      ,  0.17574126, -0.02906045]), array([ 2.        ,  0.17399849, -0.02868851]), array([ 2.01      ,  0.17225571, -0.02831656]), array([ 2.        ,  0.17051294, -0.02794462]), array([ 2.01      ,  0.16877017, -0.02757268]), array([ 2.        ,  0.16702739, -0.02720073]), array([ 2.01      ,  0.16528462, -0.02682879]), array([ 2.        ,  0.16354184, -0.02645684]), array([ 2.01      ,  0.16179907, -0.0260849 ]), array([ 2.        ,  0.1600563 , -0.02571295]), array([ 2.01      ,  0.15831352, -0.02534101]), array([ 2.        ,  0.15657075, -0.02496906]), array([ 2.01      ,  0.15482798, -0.02459712]), array([ 2.        ,  0.1530852 , -0.02422517]), array([ 2.01      ,  0.15134243, -0.02385323]), array([ 2.        ,  0.14959965, -0.02348129]), array([ 2.01      ,  0.14785688, -0.02310934]), array([ 2.        ,  0.14611411, -0.0227374 ]), array([ 2.01      ,  0.14437133, -0.02236545]), array([ 2.        ,  0.14262856, -0.02199351]), array([ 2.01      ,  0.14088579, -0.02162156]), array([ 2.        ,  0.13914301, -0.02124962]), array([ 2.01      ,  0.13740024, -0.02087767]), array([ 2.        ,  0.13565747, -0.02050573]), array([ 2.01      ,  0.13391469, -0.02013379]), array([ 2.        ,  0.13217192, -0.01976184]), array([ 2.01      ,  0.13042914, -0.0193899 ]), array([ 2.        ,  0.12868637, -0.01901795]), array([ 2.01      ,  0.1269436 , -0.01864601]), array([ 2.        ,  0.12520082, -0.01827406]), array([ 2.01      ,  0.12345805, -0.01790212]), array([ 2.        ,  0.12171528, -0.01753017]), array([ 2.01      ,  0.1199725 , -0.01715823]), array([ 2.        ,  0.11822973, -0.01678628]), array([ 2.01      ,  0.11648696, -0.01641434]), array([ 2.        ,  0.11474418, -0.0160424 ]), array([ 2.01      ,  0.11300141, -0.01567045]), array([ 2.        ,  0.11125863, -0.01529851]), array([ 2.01      ,  0.10951586, -0.01492656]), array([ 2.        ,  0.10777309, -0.01455462]), array([ 2.01      ,  0.10603031, -0.01418267]), array([ 2.        ,  0.10428754, -0.01381073]), array([ 2.01      ,  0.10254477, -0.01343878]), array([ 2.        ,  0.10080199, -0.01306684]), array([ 2.01      ,  0.09905922, -0.01269489]), array([ 2.        ,  0.09731644, -0.01232295]), array([ 2.01      ,  0.09557367, -0.01195101]), array([ 2.        ,  0.0938309 , -0.01157906]), array([ 2.01      ,  0.09208812, -0.01120712]), array([ 2.        ,  0.09034535, -0.01083517]), array([ 2.01      ,  0.08860258, -0.01046323]), array([ 2.        ,  0.0868598 , -0.01009128]), array([ 2.01      ,  0.08511703, -0.00971934]), array([ 2.        ,  0.08337426, -0.00934739]), array([ 2.01      ,  0.08163148, -0.00897545]), array([ 2.        ,  0.07988871, -0.0086035 ]), array([ 2.01      ,  0.07814593, -0.00823156]), array([ 2.        ,  0.07640316, -0.00785962]), array([ 2.01      ,  0.07466039, -0.00748767]), array([ 2.        ,  0.07291761, -0.00711573]), array([ 2.01      ,  0.07117484, -0.00674378]), array([ 2.        ,  0.06943207, -0.00637184]), array([ 2.01      ,  0.06768929, -0.00599989]), array([ 2.        ,  0.06594652, -0.00562795]), array([ 2.01      ,  0.06420375, -0.005256  ]), array([ 2.        ,  0.06246097, -0.00488406]), array([ 2.01      ,  0.0607182 , -0.00451212]), array([ 2.        ,  0.05897542, -0.00414017]), array([ 2.01      ,  0.05723265, -0.00376823]), array([ 2.        ,  0.05548988, -0.00339628]), array([ 2.01      ,  0.0537471 , -0.00302434]), array([ 2.        ,  0.05200433, -0.00265239]), array([ 2.01      ,  0.05026156, -0.00228045]), array([ 2.00000000e+00,  4.85187824e-02, -1.90850337e-03]), array([ 2.01000000e+00,  4.67760087e-02, -1.53655884e-03]), array([ 2.00000000e+00,  4.50332350e-02, -1.16461432e-03]), array([ 2.01000000e+00,  4.32904614e-02, -7.92669789e-04]), array([ 2.00000000e+00,  4.15476877e-02, -4.20725262e-04]), array([ 2.01000000e+00,  3.98049141e-02, -4.87807350e-05]), array([2.00000000e+00, 3.80621404e-02, 3.23163792e-04]), array([2.01000000e+00, 3.63193667e-02, 6.95108319e-04]), array([2.00000000e+00, 3.45765931e-02, 1.06705285e-03]), array([2.01000000e+00, 3.28338194e-02, 1.43899737e-03]), array([2.00000000e+00, 3.10910457e-02, 1.81094190e-03]), array([2.01      , 0.02934827, 0.00218289]), array([2.        , 0.0276055 , 0.00255483]), array([2.01      , 0.02586272, 0.00292678]), array([2.        , 0.02411995, 0.00329872]), array([2.01      , 0.02237718, 0.00367066]), array([2.        , 0.0206344 , 0.00404261]), array([2.01      , 0.01889163, 0.00441455]), array([2.        , 0.01714886, 0.0047865 ]), array([2.01      , 0.01540608, 0.00515844]), array([2.        , 0.01366331, 0.00553039]), array([2.01      , 0.01192054, 0.00590233]), array([2.        , 0.01017776, 0.00627428]), array([2.01      , 0.00843499, 0.00664622]), array([2.        , 0.00669221, 0.00701817]), array([2.01      , 0.00494944, 0.00739011]), array([2.        , 0.00320667, 0.00776205]), array([2.01000000e+00, 1.46389346e-03, 8.13399886e-03]), array([ 2.00000000e+00, -2.78880207e-04,  8.50594339e-03]), array([ 2.01      , -0.00202165,  0.00887789]), array([ 2.        , -0.00376443,  0.00924983]), array([ 2.01      , -0.0055072 ,  0.00962178]), array([ 2.        , -0.00724997,  0.00999372]), array([ 2.01      , -0.00899275,  0.01036567]), array([ 2.        , -0.01073552,  0.01073761]), array([ 2.01      , -0.0124783 ,  0.01110956]), array([ 2.        , -0.01422107,  0.0114815 ]), array([ 2.01      , -0.01596384,  0.01185344]), array([ 2.        , -0.01770662,  0.01222539]), array([ 2.01      , -0.01944939,  0.01259733]), array([ 2.        , -0.02119216,  0.01296928]), array([ 2.01      , -0.02293494,  0.01334122]), array([ 2.        , -0.02467771,  0.01371317]), array([ 2.01      , -0.02642049,  0.01408511]), array([ 2.        , -0.02816326,  0.01445706]), array([ 2.01      , -0.02990603,  0.014829  ]), array([ 2.        , -0.03164881,  0.01520094]), array([ 2.01      , -0.03339158,  0.01557289]), array([ 2.        , -0.03513435,  0.01594483]), array([ 2.01      , -0.03687713,  0.01631678]), array([ 2.        , -0.0386199 ,  0.01668872]), array([ 2.01      , -0.04036267,  0.01706067]), array([ 2.        , -0.04210545,  0.01743261]), array([ 2.01      , -0.04384822,  0.01780456]), array([ 2.       , -0.045591 ,  0.0181765]), array([ 2.01      , -0.04733377,  0.01854845]), array([ 2.        , -0.04907654,  0.01892039]), array([ 2.01      , -0.05081932,  0.01929233]), array([ 2.        , -0.05256209,  0.01966428]), array([ 2.01      , -0.05430486,  0.02003622]), array([ 2.        , -0.05604764,  0.02040817]), array([ 2.01      , -0.05779041,  0.02078011]), array([ 2.        , -0.05953318,  0.02115206]), array([ 2.01      , -0.06127596,  0.021524  ]), array([ 2.        , -0.06301873,  0.02189595]), array([ 2.01      , -0.06476151,  0.02226789]), array([ 2.        , -0.06650428,  0.02263984]), array([ 2.01      , -0.06824705,  0.02301178]), array([ 2.        , -0.06998983,  0.02338372]), array([ 2.01      , -0.0717326 ,  0.02375567]), array([ 2.        , -0.07347537,  0.02412761]), array([ 2.01      , -0.07521815,  0.02449956]), array([ 2.        , -0.07696092,  0.0248715 ]), array([ 2.01      , -0.0787037 ,  0.02524345]), array([ 2.        , -0.08044647,  0.02561539]), array([ 2.01      , -0.08218924,  0.02598734]), array([ 2.        , -0.08393202,  0.02635928]), array([ 2.01      , -0.08567479,  0.02673123]), array([ 2.        , -0.08741756,  0.02710317]), array([ 2.01      , -0.08916034,  0.02747511]), array([ 2.        , -0.09090311,  0.02784706]), array([ 2.01      , -0.09264588,  0.028219  ]), array([ 2.        , -0.09438866,  0.02859095]), array([ 2.01      , -0.09613143,  0.02896289]), array([ 2.        , -0.09787421,  0.02933484]), array([ 2.01      , -0.09961698,  0.02970678]), array([ 2.        , -0.10135975,  0.03007873]), array([ 2.01      , -0.10310253,  0.03045067]), array([ 2.        , -0.1048453 ,  0.03082262]), array([ 2.01      , -0.10658807,  0.03119456]), array([ 2.        , -0.10833085,  0.0315665 ]), array([ 2.01      , -0.11007362,  0.03193845]), array([ 2.        , -0.11181639,  0.03231039]), array([ 2.01      , -0.11355917,  0.03268234]), array([ 2.        , -0.11530194,  0.03305428]), array([ 2.01      , -0.11704472,  0.03342623]), array([ 2.        , -0.11878749,  0.03379817]), array([ 2.01      , -0.12053026,  0.03417012]), array([ 2.        , -0.12227304,  0.03454206]), array([ 2.01      , -0.12401581,  0.034914  ]), array([ 2.        , -0.12575858,  0.03528595]), array([ 2.01      , -0.12750136,  0.03565789]), array([ 2.        , -0.12924413,  0.03602984]), array([ 2.01      , -0.1309869 ,  0.03640178]), array([ 2.        , -0.13272968,  0.03677373]), array([ 2.01      , -0.13447245,  0.03714567]), array([ 2.        , -0.13621523,  0.03751762]), array([ 2.01      , -0.137958  ,  0.03788956]), array([ 2.        , -0.13970077,  0.03826151]), array([ 2.01      , -0.14144355,  0.03863345]), array([ 2.        , -0.14318632,  0.03900539]), array([ 2.01      , -0.14492909,  0.03937734]), array([ 2.        , -0.14667187,  0.03974928]), array([ 2.01      , -0.14841464,  0.04012123]), array([ 2.        , -0.15015742,  0.04049317]), array([ 2.01      , -0.15190019,  0.04086512]), array([ 2.        , -0.15364296,  0.04123706]), array([ 2.01      , -0.15538574,  0.04160901]), array([ 2.        , -0.15712851,  0.04198095]), array([ 2.01      , -0.15887128,  0.0423529 ]), array([ 2.        , -0.16061406,  0.04272484]), array([ 2.01      , -0.16235683,  0.04309678]), array([ 2.        , -0.1640996 ,  0.04346873]), array([ 2.01      , -0.16584238,  0.04384067]), array([ 2.        , -0.16758515,  0.04421262]), array([ 2.01      , -0.16932793,  0.04458456]), array([ 2.        , -0.1710707 ,  0.04495651]), array([ 2.01      , -0.17281347,  0.04532845]), array([ 2.        , -0.17455625,  0.0457004 ]), array([ 2.01      , -0.17629902,  0.04607234]), array([ 2.        , -0.17804179,  0.04644429]), array([ 2.01      , -0.17978457,  0.04681623]), array([ 2.        , -0.18152734,  0.04718817]), array([ 2.01      , -0.18327011,  0.04756012]), array([ 2.        , -0.18501289,  0.04793206]), array([ 2.01      , -0.18675566,  0.04830401]), array([ 2.        , -0.18849844,  0.04867595]), array([ 2.01      , -0.19024121,  0.0490479 ]), array([ 2.        , -0.19198398,  0.04941984]), array([ 2.01      , -0.19372676,  0.04979179]), array([ 2.        , -0.19546953,  0.05016373]), array([ 2.01      , -0.1972123 ,  0.05053567]), array([ 2.        , -0.19895508,  0.05090762]), array([ 2.01      , -0.20069785,  0.05127956]), array([ 2.        , -0.20244063,  0.05165151]), array([ 2.01      , -0.2041834 ,  0.05202345]), array([ 2.        , -0.20592617,  0.0523954 ]), array([ 2.01      , -0.20766895,  0.05276734]), array([ 2.        , -0.20941172,  0.05313929]), array([ 2.01      , -0.21115449,  0.05351123]), array([ 2.        , -0.21289727,  0.05388318]), array([ 2.01      , -0.21464004,  0.05425512]), array([ 2.        , -0.21638281,  0.05462706]), array([ 2.01      , -0.21812559,  0.05499901]), array([ 2.        , -0.21986836,  0.05537095]), array([ 2.01      , -0.22161114,  0.0557429 ]), array([ 2.        , -0.22335391,  0.05611484]), array([ 2.01      , -0.22509668,  0.05648679]), array([ 2.        , -0.22683946,  0.05685873]), array([ 2.01      , -0.22858223,  0.05723068]), array([ 2.        , -0.230325  ,  0.05760262]), array([ 2.01      , -0.23206778,  0.05797457]), array([ 2.        , -0.23381055,  0.05834651]), array([ 2.01      , -0.23555332,  0.05871845]), array([ 2.       , -0.2372961,  0.0590904]), array([ 2.01      , -0.23903887,  0.05946234]), array([ 2.        , -0.24078165,  0.05983429]), array([ 2.01      , -0.24252442,  0.06020623]), array([ 2.        , -0.24426719,  0.06057818]), array([ 2.01      , -0.24600997,  0.06095012]), array([ 2.        , -0.24775274,  0.06132207]), array([ 2.01      , -0.24949551,  0.06169401]), array([ 2.        , -0.25123829,  0.06206596]), array([ 2.01      , -0.25298106,  0.0624379 ]), array([ 2.        , -0.25472384,  0.06280984]), array([ 2.01      , -0.25646661,  0.06318179]), array([ 2.        , -0.25820938,  0.06355373]), array([ 2.01      , -0.25995216,  0.06392568]), array([ 2.        , -0.26169493,  0.06429762]), array([ 2.01      , -0.2634377 ,  0.06466957]), array([ 2.        , -0.26518048,  0.06504151]), array([ 2.01      , -0.26692325,  0.06541346]), array([ 2.        , -0.26866602,  0.0657854 ]), array([ 2.01      , -0.2704088 ,  0.06615735]), array([ 2.        , -0.27215157,  0.06652929]), array([ 2.01      , -0.27389435,  0.06690123]), array([ 2.        , -0.27563712,  0.06727318]), array([ 2.01      , -0.27737989,  0.06764512]), array([ 2.        , -0.27912267,  0.06801707]), array([ 2.01      , -0.28086544,  0.06838901]), array([ 2.        , -0.28260821,  0.06876096]), array([ 2.01      , -0.28435099,  0.0691329 ]), array([ 2.        , -0.28609376,  0.06950485]), array([ 2.01      , -0.28783653,  0.06987679]), array([ 2.        , -0.28957931,  0.07024873]), array([ 2.01      , -0.29132208,  0.07062068]), array([ 2.        , -0.29306486,  0.07099262]), array([ 2.01      , -0.29480763,  0.07136457]), array([ 2.        , -0.2965504 ,  0.07173651]), array([ 2.01      , -0.29829318,  0.07210846]), array([ 2.        , -0.30003595,  0.0724804 ]), array([ 2.01      , -0.30177872,  0.07285235]), array([ 2.        , -0.3035215 ,  0.07322429]), array([ 2.01      , -0.30526427,  0.07359624]), array([ 2.        , -0.30700704,  0.07396818]), array([ 2.01      , -0.30874982,  0.07434012]), array([ 2.        , -0.31049259,  0.07471207]), array([ 2.01      , -0.31223537,  0.07508401]), array([ 2.        , -0.31397814,  0.07545596]), array([ 2.01      , -0.31572091,  0.0758279 ]), array([ 2.        , -0.31746369,  0.07619985]), array([ 2.01      , -0.31920646,  0.07657179]), array([ 2.        , -0.32094923,  0.07694374]), array([ 2.01      , -0.32269201,  0.07731568]), array([ 2.        , -0.32443478,  0.07768763]), array([ 2.01      , -0.32617756,  0.07805957]), array([ 2.        , -0.32792033,  0.07843151]), array([ 2.01      , -0.3296631 ,  0.07880346]), array([ 2.00806689, -0.33      ,  0.07887536]), array([ 2.        , -0.32859412,  0.0791754 ]), array([ 2.01      , -0.32685135,  0.07954735]), array([ 2.        , -0.32510858,  0.07991929]), array([ 2.01      , -0.3233658 ,  0.08029124]), array([ 2.        , -0.32162303,  0.08066318]), array([ 2.01      , -0.31988026,  0.08103513]), array([ 2.        , -0.31813748,  0.08140707]), array([ 2.01      , -0.31639471,  0.08177902]), array([ 2.        , -0.31465193,  0.08215096]), array([ 2.01      , -0.31290916,  0.0825229 ]), array([ 2.        , -0.31116639,  0.08289485]), array([ 2.01      , -0.30942361,  0.08326679]), array([ 2.        , -0.30768084,  0.08363874]), array([ 2.01      , -0.30593807,  0.08401068]), array([ 2.        , -0.30419529,  0.08438263]), array([ 2.01      , -0.30245252,  0.08475457]), array([ 2.        , -0.30070975,  0.08512652]), array([ 2.01      , -0.29896697,  0.08549846]), array([ 2.        , -0.2972242 ,  0.08587041]), array([ 2.01      , -0.29548142,  0.08624235]), array([ 2.        , -0.29373865,  0.08661429]), array([ 2.01      , -0.29199588,  0.08698624]), array([ 2.        , -0.2902531 ,  0.08735818]), array([ 2.01      , -0.28851033,  0.08773013]), array([ 2.        , -0.28676756,  0.08810207]), array([ 2.01      , -0.28502478,  0.08847402]), array([ 2.        , -0.28328201,  0.08884596]), array([ 2.01      , -0.28153923,  0.08921791]), array([ 2.        , -0.27979646,  0.08958985]), array([ 2.01      , -0.27805369,  0.08996179]), array([ 2.        , -0.27631091,  0.09033374]), array([ 2.01      , -0.27456814,  0.09070568]), array([ 2.        , -0.27282537,  0.09107763]), array([ 2.01      , -0.27108259,  0.09144957]), array([ 2.        , -0.26933982,  0.09182152]), array([ 2.01      , -0.26759705,  0.09219346]), array([ 2.        , -0.26585427,  0.09256541]), array([ 2.01      , -0.2641115 ,  0.09293735]), array([ 2.        , -0.26236872,  0.0933093 ]), array([ 2.01      , -0.26062595,  0.09368124]), array([ 2.        , -0.25888318,  0.09405318]), array([ 2.01      , -0.2571404 ,  0.09442513]), array([ 2.        , -0.25539763,  0.09479707]), array([ 2.01      , -0.25365486,  0.09516902]), array([ 2.        , -0.25191208,  0.09554096]), array([ 2.01      , -0.25016931,  0.09591291]), array([ 2.        , -0.24842654,  0.09628485]), array([ 2.01      , -0.24668376,  0.0966568 ]), array([ 2.        , -0.24494099,  0.09702874]), array([ 2.01      , -0.24319821,  0.09740069]), array([ 2.        , -0.24145544,  0.09777263]), array([ 2.01      , -0.23971267,  0.09814457]), array([ 2.        , -0.23796989,  0.09851652]), array([ 2.01      , -0.23622712,  0.09888846]), array([ 2.        , -0.23448435,  0.09926041]), array([ 2.01      , -0.23274157,  0.09963235]), array([ 2.       , -0.2309988,  0.1000043]), array([ 2.01      , -0.22925602,  0.10037624]), array([ 2.        , -0.22751325,  0.10074819]), array([ 2.01      , -0.22577048,  0.10112013]), array([ 2.        , -0.2240277 ,  0.10149208]), array([ 2.01      , -0.22228493,  0.10186402]), array([ 2.        , -0.22054216,  0.10223596]), array([ 2.01      , -0.21879938,  0.10260791]), array([ 2.        , -0.21705661,  0.10297985]), array([ 2.01      , -0.21531384,  0.1033518 ]), array([ 2.        , -0.21357106,  0.10372374]), array([ 2.01      , -0.21182829,  0.10409569]), array([ 2.        , -0.21008551,  0.10446763]), array([ 2.01      , -0.20834274,  0.10483958]), array([ 2.        , -0.20659997,  0.10521152]), array([ 2.01      , -0.20485719,  0.10558346]), array([ 2.        , -0.20311442,  0.10595541]), array([ 2.01      , -0.20137165,  0.10632735]), array([ 2.        , -0.19962887,  0.1066993 ]), array([ 2.01      , -0.1978861 ,  0.10707124]), array([ 2.        , -0.19614333,  0.10744319]), array([ 2.01      , -0.19440055,  0.10781513]), array([ 2.        , -0.19265778,  0.10818708]), array([ 2.01      , -0.190915  ,  0.10855902]), array([ 2.        , -0.18917223,  0.10893097]), array([ 2.01      , -0.18742946,  0.10930291]), array([ 2.        , -0.18568668,  0.10967485]), array([ 2.01      , -0.18394391,  0.1100468 ]), array([ 2.        , -0.18220114,  0.11041874]), array([ 2.01      , -0.18045836,  0.11079069]), array([ 2.        , -0.17871559,  0.11116263]), array([ 2.01      , -0.17697282,  0.11153458]), array([ 2.        , -0.17523004,  0.11190652]), array([ 2.01      , -0.17348727,  0.11227847]), array([ 2.        , -0.17174449,  0.11265041]), array([ 2.01      , -0.17000172,  0.11302236]), array([ 2.        , -0.16825895,  0.1133943 ]), array([ 2.01      , -0.16651617,  0.11376624]), array([ 2.        , -0.1647734 ,  0.11413819]), array([ 2.01      , -0.16303063,  0.11451013]), array([ 2.        , -0.16128785,  0.11488208]), array([ 2.01      , -0.15954508,  0.11525402]), array([ 2.        , -0.1578023 ,  0.11562597]), array([ 2.01      , -0.15605953,  0.11599791]), array([ 2.        , -0.15431676,  0.11636986]), array([ 2.01      , -0.15257398,  0.1167418 ]), array([ 2.        , -0.15083121,  0.11711375]), array([ 2.01      , -0.14908844,  0.11748569]), array([ 2.        , -0.14734566,  0.11785763]), array([ 2.01      , -0.14560289,  0.11822958]), array([ 2.        , -0.14386012,  0.11860152]), array([ 2.01      , -0.14211734,  0.11897347]), array([ 2.        , -0.14037457,  0.11934541]), array([ 2.01      , -0.13863179,  0.11971736]), array([ 2.        , -0.13688902,  0.1200893 ]), array([ 2.01      , -0.13514625,  0.12046125]), array([ 2.        , -0.13340347,  0.12083319]), array([ 2.01      , -0.1316607 ,  0.12120514]), array([ 2.        , -0.12991793,  0.12157708]), array([ 2.01      , -0.12817515,  0.12194902]), array([ 2.        , -0.12643238,  0.12232097]), array([ 2.01      , -0.12468961,  0.12269291]), array([ 2.        , -0.12294683,  0.12306486]), array([ 2.01      , -0.12120406,  0.1234368 ]), array([ 2.        , -0.11946128,  0.12380875]), array([ 2.01      , -0.11771851,  0.12418069]), array([ 2.        , -0.11597574,  0.12455264]), array([ 2.01      , -0.11423296,  0.12492458]), array([ 2.        , -0.11249019,  0.12529652]), array([ 2.01      , -0.11074742,  0.12566847]), array([ 2.        , -0.10900464,  0.12604041]), array([ 2.01      , -0.10726187,  0.12641236]), array([ 2.        , -0.10551909,  0.1267843 ]), array([ 2.01      , -0.10377632,  0.12715625]), array([ 2.        , -0.10203355,  0.12752819]), array([ 2.01      , -0.10029077,  0.12790014]), array([ 2.        , -0.098548  ,  0.12827208]), array([ 2.01      , -0.09680523,  0.12864403]), array([ 2.        , -0.09506245,  0.12901597]), array([ 2.01      , -0.09331968,  0.12938791]), array([ 2.        , -0.09157691,  0.12975986]), array([ 2.01      , -0.08983413,  0.1301318 ]), array([ 2.        , -0.08809136,  0.13050375]), array([ 2.01      , -0.08634858,  0.13087569]), array([ 2.        , -0.08460581,  0.13124764]), array([ 2.01      , -0.08286304,  0.13161958]), array([ 2.        , -0.08112026,  0.13199153]), array([ 2.01      , -0.07937749,  0.13236347]), array([ 2.        , -0.07763472,  0.13273542]), array([ 2.01      , -0.07589194,  0.13310736]), array([ 2.        , -0.07414917,  0.1334793 ]), array([ 2.01      , -0.0724064 ,  0.13385125]), array([ 2.        , -0.07066362,  0.13422319]), array([ 2.01      , -0.06892085,  0.13459514]), array([ 2.        , -0.06717807,  0.13496708]), array([ 2.01      , -0.0654353 ,  0.13533903]), array([ 2.        , -0.06369253,  0.13571097]), array([ 2.01      , -0.06194975,  0.13608292]), array([ 2.        , -0.06020698,  0.13645486]), array([ 2.01      , -0.05846421,  0.13682681]), array([ 2.        , -0.05672143,  0.13719875]), array([ 2.01      , -0.05497866,  0.13757069]), array([ 2.        , -0.05323588,  0.13794264]), array([ 2.01      , -0.05149311,  0.13831458]), array([ 2.        , -0.04975034,  0.13868653]), array([ 2.01      , -0.04800756,  0.13905847]), array([ 2.        , -0.04626479,  0.13943042]), array([ 2.01      , -0.04452202,  0.13980236]), array([ 2.        , -0.04277924,  0.14017431]), array([ 2.01      , -0.04103647,  0.14054625]), array([ 2.       , -0.0392937,  0.1409182]), array([ 2.01      , -0.03755092,  0.14129014]), array([ 2.        , -0.03580815,  0.14166208]), array([ 2.01      , -0.03406537,  0.14203403]), array([ 2.        , -0.0323226 ,  0.14240597]), array([ 2.01      , -0.03057983,  0.14277792]), array([ 2.        , -0.02883705,  0.14314986]), array([ 2.01      , -0.02709428,  0.14352181]), array([ 2.        , -0.02535151,  0.14389375]), array([ 2.01      , -0.02360873,  0.1442657 ]), array([ 2.        , -0.02186596,  0.14463764]), array([ 2.01      , -0.02012319,  0.14500958]), array([ 2.        , -0.01838041,  0.14538153]), array([ 2.01      , -0.01663764,  0.14575347]), array([ 2.        , -0.01489486,  0.14612542]), array([ 2.01      , -0.01315209,  0.14649736]), array([ 2.        , -0.01140932,  0.14686931]), array([ 2.01      , -0.00966654,  0.14724125]), array([ 2.        , -0.00792377,  0.1476132 ]), array([ 2.01      , -0.006181  ,  0.14798514]), array([ 2.        , -0.00443822,  0.14835709]), array([ 2.01      , -0.00269545,  0.14872903]), array([ 2.00000000e+00, -9.52674988e-04,  1.49100975e-01]), array([2.01000000e+00, 7.90098675e-04, 1.49472919e-01]), array([2.        , 0.00253287, 0.14984486]), array([2.01      , 0.00427565, 0.15021681]), array([2.        , 0.00601842, 0.15058875]), array([2.01      , 0.00776119, 0.1509607 ]), array([2.        , 0.00950397, 0.15133264]), array([2.01      , 0.01124674, 0.15170459]), array([2.        , 0.01298951, 0.15207653]), array([2.01      , 0.01473229, 0.15244848]), array([2.        , 0.01647506, 0.15282042]), array([2.01      , 0.01821784, 0.15319236]), array([2.        , 0.01996061, 0.15356431]), array([2.01      , 0.02170338, 0.15393625]), array([2.        , 0.02344616, 0.1543082 ]), array([2.01      , 0.02518893, 0.15468014]), array([2.        , 0.0269317 , 0.15505209]), array([2.01      , 0.02867448, 0.15542403]), array([2.        , 0.03041725, 0.15579598]), array([2.01      , 0.03216002, 0.15616792]), array([2.        , 0.0339028 , 0.15653987]), array([2.01      , 0.03564557, 0.15691181]), array([2.        , 0.03738835, 0.15728375]), array([2.01      , 0.03913112, 0.1576557 ]), array([2.        , 0.04087389, 0.15802764]), array([2.01      , 0.04261667, 0.15839959]), array([2.        , 0.04435944, 0.15877153]), array([2.01      , 0.04610221, 0.15914348]), array([2.        , 0.04784499, 0.15951542]), array([2.01      , 0.04958776, 0.15988737]), array([2.        , 0.05133053, 0.16025931]), array([2.01      , 0.05307331, 0.16063125]), array([2.        , 0.05481608, 0.1610032 ]), array([2.01      , 0.05655886, 0.16137514]), array([2.        , 0.05830163, 0.16174709]), array([2.01      , 0.0600444 , 0.16211903]), array([2.        , 0.06178718, 0.16249098]), array([2.01      , 0.06352995, 0.16286292]), array([2.        , 0.06527272, 0.16323487]), array([2.01      , 0.0670155 , 0.16360681]), array([2.        , 0.06875827, 0.16397876]), array([2.01      , 0.07050105, 0.1643507 ]), array([2.        , 0.07224382, 0.16472264]), array([2.01      , 0.07398659, 0.16509459]), array([2.        , 0.07572937, 0.16546653]), array([2.01      , 0.07747214, 0.16583848]), array([2.        , 0.07921491, 0.16621042]), array([2.01      , 0.08095769, 0.16658237]), array([2.        , 0.08270046, 0.16695431]), array([2.01      , 0.08444323, 0.16732626]), array([2.        , 0.08618601, 0.1676982 ]), array([2.01      , 0.08792878, 0.16807015]), array([2.        , 0.08967156, 0.16844209]), array([2.01      , 0.09141433, 0.16881403]), array([2.        , 0.0931571 , 0.16918598]), array([2.01      , 0.09489988, 0.16955792]), array([2.        , 0.09664265, 0.16992987]), array([2.01      , 0.09838542, 0.17030181]), array([2.        , 0.1001282 , 0.17067376]), array([2.01      , 0.10187097, 0.1710457 ]), array([2.        , 0.10361374, 0.17141765]), array([2.01      , 0.10535652, 0.17178959]), array([2.        , 0.10709929, 0.17216154]), array([2.01      , 0.10884207, 0.17253348]), array([2.        , 0.11058484, 0.17290542]), array([2.01      , 0.11232761, 0.17327737]), array([2.        , 0.11407039, 0.17364931]), array([2.01      , 0.11581316, 0.17402126]), array([2.        , 0.11755593, 0.1743932 ]), array([2.01      , 0.11929871, 0.17476515]), array([2.        , 0.12104148, 0.17513709]), array([2.01      , 0.12278426, 0.17550904]), array([2.        , 0.12452703, 0.17588098]), array([2.01      , 0.1262698 , 0.17625293]), array([2.        , 0.12801258, 0.17662487]), array([2.01      , 0.12975535, 0.17699681]), array([2.        , 0.13149812, 0.17736876]), array([2.01     , 0.1332409, 0.1777407]), array([2.        , 0.13498367, 0.17811265]), array([2.01      , 0.13672644, 0.17848459]), array([2.        , 0.13846922, 0.17885654]), array([2.01      , 0.14021199, 0.17922848]), array([2.        , 0.14195477, 0.17960043]), array([2.01      , 0.14369754, 0.17997237]), array([2.        , 0.14544031, 0.18034431]), array([2.01      , 0.14718309, 0.18071626]), array([2.        , 0.14892586, 0.1810882 ]), array([2.01      , 0.15066863, 0.18146015]), array([2.        , 0.15241141, 0.18183209]), array([2.01      , 0.15415418, 0.18220404]), array([2.        , 0.15589695, 0.18257598]), array([2.01      , 0.15763973, 0.18294793]), array([2.        , 0.1593825 , 0.18331987]), array([2.01      , 0.16112528, 0.18369182]), array([2.        , 0.16286805, 0.18406376]), array([2.01      , 0.16461082, 0.1844357 ]), array([2.        , 0.1663536 , 0.18480765]), array([2.01      , 0.16809637, 0.18517959]), array([2.        , 0.16983914, 0.18555154]), array([2.01      , 0.17158192, 0.18592348]), array([2.        , 0.17332469, 0.18629543]), array([2.01      , 0.17506747, 0.18666737]), array([2.        , 0.17681024, 0.18703932]), array([2.01      , 0.17855301, 0.18741126]), array([2.        , 0.18029579, 0.18778321]), array([2.01      , 0.18203856, 0.18815515]), array([2.        , 0.18378133, 0.18852709]), array([2.01      , 0.18552411, 0.18889904]), array([2.        , 0.18726688, 0.18927098]), array([2.01      , 0.18900965, 0.18964293]), array([2.        , 0.19075243, 0.19001487]), array([2.01      , 0.1924952 , 0.19038682]), array([2.        , 0.19423798, 0.19075876]), array([2.01      , 0.19598075, 0.19113071]), array([2.        , 0.19772352, 0.19150265]), array([2.01     , 0.1994663, 0.1918746]), array([2.        , 0.20120907, 0.19224654]), array([2.01      , 0.20295184, 0.19261848]), array([2.        , 0.20469462, 0.19299043]), array([2.01      , 0.20643739, 0.19336237]), array(</t>
  </si>
  <si>
    <t>[array([ 2.00465672,  0.32818396, -0.06159885]), array([ 2.        ,  0.32737609, -0.06149074]), array([ 2.01      ,  0.32564126, -0.06125858]), array([ 2.        ,  0.32390642, -0.06102643]), array([ 2.01      ,  0.32217159, -0.06079428]), array([ 2.        ,  0.32043675, -0.06056212]), array([ 2.01      ,  0.31870191, -0.06032997]), array([ 2.        ,  0.31696708, -0.06009781]), array([ 2.01      ,  0.31523224, -0.05986566]), array([ 2.        ,  0.31349741, -0.0596335 ]), array([ 2.01      ,  0.31176257, -0.05940135]), array([ 2.        ,  0.31002773, -0.05916919]), array([ 2.01      ,  0.3082929 , -0.05893704]), array([ 2.        ,  0.30655806, -0.05870488]), array([ 2.01      ,  0.30482323, -0.05847273]), array([ 2.        ,  0.30308839, -0.05824057]), array([ 2.01      ,  0.30135355, -0.05800842]), array([ 2.        ,  0.29961872, -0.05777626]), array([ 2.01      ,  0.29788388, -0.05754411]), array([ 2.        ,  0.29614905, -0.05731196]), array([ 2.01      ,  0.29441421, -0.0570798 ]), array([ 2.        ,  0.29267937, -0.05684765]), array([ 2.01      ,  0.29094454, -0.05661549]), array([ 2.        ,  0.2892097 , -0.05638334]), array([ 2.01      ,  0.28747487, -0.05615118]), array([ 2.        ,  0.28574003, -0.05591903]), array([ 2.01      ,  0.28400519, -0.05568687]), array([ 2.        ,  0.28227036, -0.05545472]), array([ 2.01      ,  0.28053552, -0.05522256]), array([ 2.        ,  0.27880069, -0.05499041]), array([ 2.01      ,  0.27706585, -0.05475825]), array([ 2.        ,  0.27533101, -0.0545261 ]), array([ 2.01      ,  0.27359618, -0.05429394]), array([ 2.        ,  0.27186134, -0.05406179]), array([ 2.01      ,  0.27012651, -0.05382963]), array([ 2.        ,  0.26839167, -0.05359748]), array([ 2.01      ,  0.26665684, -0.05336533]), array([ 2.        ,  0.264922  , -0.05313317]), array([ 2.01      ,  0.26318716, -0.05290102]), array([ 2.        ,  0.26145233, -0.05266886]), array([ 2.01      ,  0.25971749, -0.05243671]), array([ 2.        ,  0.25798266, -0.05220455]), array([ 2.01      ,  0.25624782, -0.0519724 ]), array([ 2.        ,  0.25451298, -0.05174024]), array([ 2.01      ,  0.25277815, -0.05150809]), array([ 2.        ,  0.25104331, -0.05127593]), array([ 2.01      ,  0.24930848, -0.05104378]), array([ 2.        ,  0.24757364, -0.05081162]), array([ 2.01      ,  0.2458388 , -0.05057947]), array([ 2.        ,  0.24410397, -0.05034731]), array([ 2.01      ,  0.24236913, -0.05011516]), array([ 2.       ,  0.2406343, -0.049883 ]), array([ 2.01      ,  0.23889946, -0.04965085]), array([ 2.        ,  0.23716462, -0.0494187 ]), array([ 2.01      ,  0.23542979, -0.04918654]), array([ 2.        ,  0.23369495, -0.04895439]), array([ 2.01      ,  0.23196012, -0.04872223]), array([ 2.        ,  0.23022528, -0.04849008]), array([ 2.01      ,  0.22849044, -0.04825792]), array([ 2.        ,  0.22675561, -0.04802577]), array([ 2.01      ,  0.22502077, -0.04779361]), array([ 2.        ,  0.22328594, -0.04756146]), array([ 2.01     ,  0.2215511, -0.0473293]), array([ 2.        ,  0.21981626, -0.04709715]), array([ 2.01      ,  0.21808143, -0.04686499]), array([ 2.        ,  0.21634659, -0.04663284]), array([ 2.01      ,  0.21461176, -0.04640068]), array([ 2.        ,  0.21287692, -0.04616853]), array([ 2.01      ,  0.21114208, -0.04593637]), array([ 2.        ,  0.20940725, -0.04570422]), array([ 2.01      ,  0.20767241, -0.04547207]), array([ 2.        ,  0.20593758, -0.04523991]), array([ 2.01      ,  0.20420274, -0.04500776]), array([ 2.       ,  0.2024679, -0.0447756]), array([ 2.01      ,  0.20073307, -0.04454345]), array([ 2.        ,  0.19899823, -0.04431129]), array([ 2.01      ,  0.1972634 , -0.04407914]), array([ 2.        ,  0.19552856, -0.04384698]), array([ 2.01      ,  0.19379372, -0.04361483]), array([ 2.        ,  0.19205889, -0.04338267]), array([ 2.01      ,  0.19032405, -0.04315052]), array([ 2.        ,  0.18858922, -0.04291836]), array([ 2.01      ,  0.18685438, -0.04268621]), array([ 2.        ,  0.18511954, -0.04245405]), array([ 2.01      ,  0.18338471, -0.0422219 ]), array([ 2.        ,  0.18164987, -0.04198975]), array([ 2.01      ,  0.17991504, -0.04175759]), array([ 2.        ,  0.1781802 , -0.04152544]), array([ 2.01      ,  0.17644536, -0.04129328]), array([ 2.        ,  0.17471053, -0.04106113]), array([ 2.01      ,  0.17297569, -0.04082897]), array([ 2.        ,  0.17124086, -0.04059682]), array([ 2.01      ,  0.16950602, -0.04036466]), array([ 2.        ,  0.16777118, -0.04013251]), array([ 2.01      ,  0.16603635, -0.03990035]), array([ 2.        ,  0.16430151, -0.0396682 ]), array([ 2.01      ,  0.16256668, -0.03943604]), array([ 2.        ,  0.16083184, -0.03920389]), array([ 2.01      ,  0.159097  , -0.03897173]), array([ 2.        ,  0.15736217, -0.03873958]), array([ 2.01      ,  0.15562733, -0.03850742]), array([ 2.        ,  0.1538925 , -0.03827527]), array([ 2.01      ,  0.15215766, -0.03804312]), array([ 2.        ,  0.15042282, -0.03781096]), array([ 2.01      ,  0.14868799, -0.03757881]), array([ 2.        ,  0.14695315, -0.03734665]), array([ 2.01      ,  0.14521832, -0.0371145 ]), array([ 2.        ,  0.14348348, -0.03688234]), array([ 2.01      ,  0.14174864, -0.03665019]), array([ 2.        ,  0.14001381, -0.03641803]), array([ 2.01      ,  0.13827897, -0.03618588]), array([ 2.        ,  0.13654414, -0.03595372]), array([ 2.01      ,  0.1348093 , -0.03572157]), array([ 2.        ,  0.13307446, -0.03548941]), array([ 2.01      ,  0.13133963, -0.03525726]), array([ 2.        ,  0.12960479, -0.0350251 ]), array([ 2.01      ,  0.12786996, -0.03479295]), array([ 2.        ,  0.12613512, -0.03456079]), array([ 2.01      ,  0.12440028, -0.03432864]), array([ 2.        ,  0.12266545, -0.03409649]), array([ 2.01      ,  0.12093061, -0.03386433]), array([ 2.        ,  0.11919578, -0.03363218]), array([ 2.01      ,  0.11746094, -0.03340002]), array([ 2.        ,  0.1157261 , -0.03316787]), array([ 2.01      ,  0.11399127, -0.03293571]), array([ 2.        ,  0.11225643, -0.03270356]), array([ 2.01     ,  0.1105216, -0.0324714]), array([ 2.        ,  0.10878676, -0.03223925]), array([ 2.01      ,  0.10705192, -0.03200709]), array([ 2.        ,  0.10531709, -0.03177494]), array([ 2.01      ,  0.10358225, -0.03154278]), array([ 2.        ,  0.10184742, -0.03131063]), array([ 2.01      ,  0.10011258, -0.03107847]), array([ 2.        ,  0.09837774, -0.03084632]), array([ 2.01      ,  0.09664291, -0.03061416]), array([ 2.        ,  0.09490807, -0.03038201]), array([ 2.01      ,  0.09317324, -0.03014986]), array([ 2.       ,  0.0914384, -0.0299177]), array([ 2.01      ,  0.08970356, -0.02968555]), array([ 2.        ,  0.08796873, -0.02945339]), array([ 2.01      ,  0.08623389, -0.02922124]), array([ 2.        ,  0.08449906, -0.02898908]), array([ 2.01      ,  0.08276422, -0.02875693]), array([ 2.        ,  0.08102938, -0.02852477]), array([ 2.01      ,  0.07929455, -0.02829262]), array([ 2.        ,  0.07755971, -0.02806046]), array([ 2.01      ,  0.07582488, -0.02782831]), array([ 2.        ,  0.07409004, -0.02759615]), array([ 2.01     ,  0.0723552, -0.027364 ]), array([ 2.        ,  0.07062037, -0.02713184]), array([ 2.01      ,  0.06888553, -0.02689969]), array([ 2.        ,  0.0671507 , -0.02666754]), array([ 2.01      ,  0.06541586, -0.02643538]), array([ 2.        ,  0.06368102, -0.02620323]), array([ 2.01      ,  0.06194619, -0.02597107]), array([ 2.        ,  0.06021135, -0.02573892]), array([ 2.01      ,  0.05847652, -0.02550676]), array([ 2.        ,  0.05674168, -0.02527461]), array([ 2.01      ,  0.05500684, -0.02504245]), array([ 2.        ,  0.05327201, -0.0248103 ]), array([ 2.01      ,  0.05153717, -0.02457814]), array([ 2.        ,  0.04980234, -0.02434599]), array([ 2.01      ,  0.0480675 , -0.02411383]), array([ 2.        ,  0.04633266, -0.02388168]), array([ 2.01      ,  0.04459783, -0.02364952]), array([ 2.        ,  0.04286299, -0.02341737]), array([ 2.01      ,  0.04112816, -0.02318521]), array([ 2.        ,  0.03939332, -0.02295306]), array([ 2.01      ,  0.03765848, -0.02272091]), array([ 2.        ,  0.03592365, -0.02248875]), array([ 2.01      ,  0.03418881, -0.0222566 ]), array([ 2.        ,  0.03245398, -0.02202444]), array([ 2.01      ,  0.03071914, -0.02179229]), array([ 2.        ,  0.0289843 , -0.02156013]), array([ 2.01      ,  0.02724947, -0.02132798]), array([ 2.        ,  0.02551463, -0.02109582]), array([ 2.01      ,  0.0237798 , -0.02086367]), array([ 2.        ,  0.02204496, -0.02063151]), array([ 2.01      ,  0.02031012, -0.02039936]), array([ 2.        ,  0.01857529, -0.0201672 ]), array([ 2.01      ,  0.01684045, -0.01993505]), array([ 2.        ,  0.01510562, -0.01970289]), array([ 2.01      ,  0.01337078, -0.01947074]), array([ 2.        ,  0.01163594, -0.01923858]), array([ 2.01      ,  0.00990111, -0.01900643]), array([ 2.        ,  0.00816627, -0.01877428]), array([ 2.01      ,  0.00643144, -0.01854212]), array([ 2.        ,  0.0046966 , -0.01830997]), array([ 2.01      ,  0.00296176, -0.01807781]), array([ 2.00000000e+00,  1.22692865e-03, -1.78456565e-02]), array([ 2.01000000e+00, -5.07907340e-04, -1.76135018e-02]), array([ 2.        , -0.00224274, -0.01738135]), array([ 2.01      , -0.00397758, -0.01714919]), array([ 2.        , -0.00571242, -0.01691704]), array([ 2.01      , -0.00744725, -0.01668488]), array([ 2.        , -0.00918209, -0.01645273]), array([ 2.01      , -0.01091692, -0.01622057]), array([ 2.        , -0.01265176, -0.01598842]), array([ 2.01      , -0.0143866 , -0.01575626]), array([ 2.        , -0.01612143, -0.01552411]), array([ 2.01      , -0.01785627, -0.01529195]), array([ 2.       , -0.0195911, -0.0150598]), array([ 2.01      , -0.02132594, -0.01482765]), array([ 2.        , -0.02306078, -0.01459549]), array([ 2.01      , -0.02479561, -0.01436334]), array([ 2.        , -0.02653045, -0.01413118]), array([ 2.01      , -0.02826528, -0.01389903]), array([ 2.        , -0.03000012, -0.01366687]), array([ 2.01      , -0.03173496, -0.01343472]), array([ 2.        , -0.03346979, -0.01320256]), array([ 2.01      , -0.03520463, -0.01297041]), array([ 2.        , -0.03693946, -0.01273825]), array([ 2.01     , -0.0386743, -0.0125061]), array([ 2.        , -0.04040914, -0.01227394]), array([ 2.01      , -0.04214397, -0.01204179]), array([ 2.        , -0.04387881, -0.01180963]), array([ 2.01      , -0.04561364, -0.01157748]), array([ 2.        , -0.04734848, -0.01134533]), array([ 2.01      , -0.04908332, -0.01111317]), array([ 2.        , -0.05081815, -0.01088102]), array([ 2.01      , -0.05255299, -0.01064886]), array([ 2.        , -0.05428782, -0.01041671]), array([ 2.01      , -0.05602266, -0.01018455]), array([ 2.        , -0.05775749, -0.0099524 ]), array([ 2.01      , -0.05949233, -0.00972024]), array([ 2.        , -0.06122717, -0.00948809]), array([ 2.01      , -0.062962  , -0.00925593]), array([ 2.        , -0.06469684, -0.00902378]), array([ 2.01      , -0.06643167, -0.00879162]), array([ 2.        , -0.06816651, -0.00855947]), array([ 2.01      , -0.06990135, -0.00832731]), array([ 2.        , -0.07163618, -0.00809516]), array([ 2.01      , -0.07337102, -0.007863  ]), array([ 2.        , -0.07510585, -0.00763085]), array([ 2.01      , -0.07684069, -0.0073987 ]), array([ 2.        , -0.07857553, -0.00716654]), array([ 2.01      , -0.08031036, -0.00693439]), array([ 2.        , -0.0820452 , -0.00670223]), array([ 2.01      , -0.08378003, -0.00647008]), array([ 2.        , -0.08551487, -0.00623792]), array([ 2.01      , -0.08724971, -0.00600577]), array([ 2.        , -0.08898454, -0.00577361]), array([ 2.01      , -0.09071938, -0.00554146]), array([ 2.        , -0.09245421, -0.0053093 ]), array([ 2.01      , -0.09418905, -0.00507715]), array([ 2.        , -0.09592389, -0.00484499]), array([ 2.01      , -0.09765872, -0.00461284]), array([ 2.        , -0.09939356, -0.00438068]), array([ 2.01      , -0.10112839, -0.00414853]), array([ 2.        , -0.10286323, -0.00391637]), array([ 2.01      , -0.10459807, -0.00368422]), array([ 2.        , -0.1063329 , -0.00345207]), array([ 2.01      , -0.10806774, -0.00321991]), array([ 2.        , -0.10980257, -0.00298776]), array([ 2.01      , -0.11153741, -0.0027556 ]), array([ 2.        , -0.11327225, -0.00252345]), array([ 2.01      , -0.11500708, -0.00229129]), array([ 2.        , -0.11674192, -0.00205914]), array([ 2.01000000e+00, -1.18476755e-01, -1.82698243e-03]), array([ 2.00000000e+00, -1.20211591e-01, -1.59482773e-03]), array([ 2.01000000e+00, -1.21946427e-01, -1.36267304e-03]), array([ 2.00000000e+00, -1.23681263e-01, -1.13051834e-03]), array([ 2.01000000e+00, -1.25416099e-01, -8.98363643e-04]), array([ 2.00000000e+00, -1.27150935e-01, -6.66208946e-04]), array([ 2.01000000e+00, -1.28885771e-01, -4.34054249e-04]), array([ 2.00000000e+00, -1.30620607e-01, -2.01899552e-04]), array([ 2.01000000e+00, -1.32355443e-01,  3.02551455e-05]), array([ 2.00000000e+00, -1.34090279e-01,  2.62409843e-04]), array([ 2.01000000e+00, -1.35825115e-01,  4.94564540e-04]), array([ 2.00000000e+00, -1.37559951e-01,  7.26719237e-04]), array([ 2.01000000e+00, -1.39294787e-01,  9.58873934e-04]), array([ 2.00000000e+00, -1.41029622e-01,  1.19102863e-03]), array([ 2.01000000e+00, -1.42764458e-01,  1.42318333e-03]), array([ 2.00000000e+00, -1.44499294e-01,  1.65533803e-03]), array([ 2.01000000e+00, -1.46234130e-01,  1.88749272e-03]), array([ 2.        , -0.14796897,  0.00211965]), array([ 2.01     , -0.1497038,  0.0023518]), array([ 2.        , -0.15143864,  0.00258396]), array([ 2.01      , -0.15317347,  0.00281611]), array([ 2.        , -0.15490831,  0.00304827]), array([ 2.01      , -0.15664315,  0.00328042]), array([ 2.        , -0.15837798,  0.00351258]), array([ 2.01      , -0.16011282,  0.00374473]), array([ 2.        , -0.16184765,  0.00397688]), array([ 2.01      , -0.16358249,  0.00420904]), array([ 2.        , -0.16531733,  0.00444119]), array([ 2.01      , -0.16705216,  0.00467335]), array([ 2.       , -0.168787 ,  0.0049055]), array([ 2.01      , -0.17052183,  0.00513766]), array([ 2.        , -0.17225667,  0.00536981]), array([ 2.01      , -0.17399151,  0.00560197]), array([ 2.        , -0.17572634,  0.00583412]), array([ 2.01      , -0.17746118,  0.00606628]), array([ 2.        , -0.17919601,  0.00629843]), array([ 2.01      , -0.18093085,  0.00653059]), array([ 2.        , -0.18266569,  0.00676274]), array([ 2.01      , -0.18440052,  0.0069949 ]), array([ 2.        , -0.18613536,  0.00722705]), array([ 2.01      , -0.18787019,  0.00745921]), array([ 2.        , -0.18960503,  0.00769136]), array([ 2.01      , -0.19133987,  0.00792351]), array([ 2.        , -0.1930747 ,  0.00815567]), array([ 2.01      , -0.19480954,  0.00838782]), array([ 2.        , -0.19654437,  0.00861998]), array([ 2.01      , -0.19827921,  0.00885213]), array([ 2.        , -0.20001405,  0.00908429]), array([ 2.01      , -0.20174888,  0.00931644]), array([ 2.        , -0.20348372,  0.0095486 ]), array([ 2.01      , -0.20521855,  0.00978075]), array([ 2.        , -0.20695339,  0.01001291]), array([ 2.01      , -0.20868823,  0.01024506]), array([ 2.        , -0.21042306,  0.01047722]), array([ 2.01      , -0.2121579 ,  0.01070937]), array([ 2.        , -0.21389273,  0.01094153]), array([ 2.01      , -0.21562757,  0.01117368]), array([ 2.        , -0.21736241,  0.01140584]), array([ 2.01      , -0.21909724,  0.01163799]), array([ 2.        , -0.22083208,  0.01187014]), array([ 2.01      , -0.22256691,  0.0121023 ]), array([ 2.        , -0.22430175,  0.01233445]), array([ 2.01      , -0.22603659,  0.01256661]), array([ 2.        , -0.22777142,  0.01279876]), array([ 2.01      , -0.22950626,  0.01303092]), array([ 2.        , -0.23124109,  0.01326307]), array([ 2.01      , -0.23297593,  0.01349523]), array([ 2.        , -0.23471077,  0.01372738]), array([ 2.01      , -0.2364456 ,  0.01395954]), array([ 2.        , -0.23818044,  0.01419169]), array([ 2.01      , -0.23991527,  0.01442385]), array([ 2.        , -0.24165011,  0.014656  ]), array([ 2.01      , -0.24338495,  0.01488816]), array([ 2.        , -0.24511978,  0.01512031]), array([ 2.01      , -0.24685462,  0.01535247]), array([ 2.        , -0.24858945,  0.01558462]), array([ 2.01      , -0.25032429,  0.01581677]), array([ 2.        , -0.25205913,  0.01604893]), array([ 2.01      , -0.25379396,  0.01628108]), array([ 2.        , -0.2555288 ,  0.01651324]), array([ 2.01      , -0.25726363,  0.01674539]), array([ 2.        , -0.25899847,  0.01697755]), array([ 2.01      , -0.26073331,  0.0172097 ]), array([ 2.        , -0.26246814,  0.01744186]), array([ 2.01      , -0.26420298,  0.01767401]), array([ 2.        , -0.26593781,  0.01790617]), array([ 2.01      , -0.26767265,  0.01813832]), array([ 2.        , -0.26940749,  0.01837048]), array([ 2.01      , -0.27114232,  0.01860263]), array([ 2.        , -0.27287716,  0.01883479]), array([ 2.01      , -0.27461199,  0.01906694]), array([ 2.        , -0.27634683,  0.0192991 ]), array([ 2.01      , -0.27808167,  0.01953125]), array([ 2.       , -0.2798165,  0.0197634]), array([ 2.01      , -0.28155134,  0.01999556]), array([ 2.        , -0.28328617,  0.02022771]), array([ 2.01      , -0.28502101,  0.02045987]), array([ 2.        , -0.28675585,  0.02069202]), array([ 2.01      , -0.28849068,  0.02092418]), array([ 2.        , -0.29022552,  0.02115633]), array([ 2.01      , -0.29196035,  0.02138849]), array([ 2.        , -0.29369519,  0.02162064]), array([ 2.01      , -0.29543003,  0.0218528 ]), array([ 2.        , -0.29716486,  0.02208495]), array([ 2.01      , -0.2988997 ,  0.02231711]), array([ 2.        , -0.30063453,  0.02254926]), array([ 2.01      , -0.30236937,  0.02278142]), array([ 2.        , -0.30410421,  0.02301357]), array([ 2.01      , -0.30583904,  0.02324572]), array([ 2.        , -0.30757388,  0.02347788]), array([ 2.01      , -0.30930871,  0.02371003]), array([ 2.        , -0.31104355,  0.02394219]), array([ 2.01      , -0.31277839,  0.02417434]), array([ 2.        , -0.31451322,  0.0244065 ]), array([ 2.01      , -0.31624806,  0.02463865]), array([ 2.        , -0.31798289,  0.02487081]), array([ 2.01      , -0.31971773,  0.02510296]), array([ 2.        , -0.32145257,  0.02533512]), array([ 2.01      , -0.3231874 ,  0.02556727]), array([ 2.        , -0.32492224,  0.02579943]), array([ 2.01      , -0.32665707,  0.02603158]), array([ 2.        , -0.32839191,  0.02626374]), array([ 2.00926941, -0.33      ,  0.02647893]), array([ 2.01      , -0.32987325,  0.02649589]), array([ 2.        , -0.32813842,  0.02672805]), array([ 2.01      , -0.32640358,  0.0269602 ]), array([ 2.        , -0.32466875,  0.02719235]), array([ 2.01      , -0.32293391,  0.02742451]), array([ 2.        , -0.32119907,  0.02765666]), array([ 2.01      , -0.31946424,  0.02788882]), array([ 2.        , -0.3177294 ,  0.02812097]), array([ 2.01      , -0.31599457,  0.02835313]), array([ 2.        , -0.31425973,  0.02858528]), array([ 2.01      , -0.31252489,  0.02881744]), array([ 2.        , -0.31079006,  0.02904959]), array([ 2.01      , -0.30905522,  0.02928175]), array([ 2.        , -0.30732039,  0.0295139 ]), array([ 2.01      , -0.30558555,  0.02974606]), array([ 2.        , -0.30385071,  0.02997821]), array([ 2.01      , -0.30211588,  0.03021037]), array([ 2.        , -0.30038104,  0.03044252]), array([ 2.01      , -0.29864621,  0.03067468]), array([ 2.        , -0.29691137,  0.03090683]), array([ 2.01      , -0.29517653,  0.03113898]), array([ 2.        , -0.2934417 ,  0.03137114]), array([ 2.01      , -0.29170686,  0.03160329]), array([ 2.        , -0.28997203,  0.03183545]), array([ 2.01      , -0.28823719,  0.0320676 ]), array([ 2.        , -0.28650235,  0.03229976]), array([ 2.01      , -0.28476752,  0.03253191]), array([ 2.        , -0.28303268,  0.03276407]), array([ 2.01      , -0.28129785,  0.03299622]), array([ 2.        , -0.27956301,  0.03322838]), array([ 2.01      , -0.27782817,  0.03346053]), array([ 2.        , -0.27609334,  0.03369269]), array([ 2.01      , -0.2743585 ,  0.03392484]), array([ 2.        , -0.27262367,  0.034157  ]), array([ 2.01      , -0.27088883,  0.03438915]), array([ 2.        , -0.269154  ,  0.03462131]), array([ 2.01      , -0.26741916,  0.03485346]), array([ 2.        , -0.26568432,  0.03508561]), array([ 2.01      , -0.26394949,  0.03531777]), array([ 2.        , -0.26221465,  0.03554992]), array([ 2.01      , -0.26047982,  0.03578208]), array([ 2.        , -0.25874498,  0.03601423]), array([ 2.01      , -0.25701014,  0.03624639]), array([ 2.        , -0.25527531,  0.03647854]), array([ 2.01      , -0.25354047,  0.0367107 ]), array([ 2.        , -0.25180564,  0.03694285]), array([ 2.01      , -0.2500708 ,  0.03717501]), array([ 2.        , -0.24833596,  0.03740716]), array([ 2.01      , -0.24660113,  0.03763932]), array([ 2.        , -0.24486629,  0.03787147]), array([ 2.01      , -0.24313146,  0.03810363]), array([ 2.        , -0.24139662,  0.03833578]), array([ 2.01      , -0.23966178,  0.03856793]), array([ 2.        , -0.23792695,  0.03880009]), array([ 2.01      , -0.23619211,  0.03903224]), array([ 2.        , -0.23445728,  0.0392644 ]), array([ 2.01      , -0.23272244,  0.03949655]), array([ 2.        , -0.2309876 ,  0.03972871]), array([ 2.01      , -0.22925277,  0.03996086]), array([ 2.        , -0.22751793,  0.04019302]), array([ 2.01      , -0.2257831 ,  0.04042517]), array([ 2.        , -0.22404826,  0.04065733]), array([ 2.01      , -0.22231342,  0.04088948]), array([ 2.        , -0.22057859,  0.04112164]), array([ 2.01      , -0.21884375,  0.04135379]), array([ 2.        , -0.21710892,  0.04158595]), array([ 2.01      , -0.21537408,  0.0418181 ]), array([ 2.        , -0.21363924,  0.04205026]), array([ 2.01      , -0.21190441,  0.04228241]), array([ 2.        , -0.21016957,  0.04251456]), array([ 2.01      , -0.20843474,  0.04274672]), array([ 2.        , -0.2066999 ,  0.04297887]), array([ 2.01      , -0.20496506,  0.04321103]), array([ 2.        , -0.20323023,  0.04344318]), array([ 2.01      , -0.20149539,  0.04367534]), array([ 2.        , -0.19976056,  0.04390749]), array([ 2.01      , -0.19802572,  0.04413965]), array([ 2.        , -0.19629088,  0.0443718 ]), array([ 2.01      , -0.19455605,  0.04460396]), array([ 2.        , -0.19282121,  0.04483611]), array([ 2.01      , -0.19108638,  0.04506827]), array([ 2.        , -0.18935154,  0.04530042]), array([ 2.01      , -0.1876167 ,  0.04553258]), array([ 2.        , -0.18588187,  0.04576473]), array([ 2.01      , -0.18414703,  0.04599689]), array([ 2.        , -0.1824122 ,  0.04622904]), array([ 2.01      , -0.18067736,  0.04646119]), array([ 2.        , -0.17894252,  0.04669335]), array([ 2.01      , -0.17720769,  0.0469255 ]), array([ 2.        , -0.17547285,  0.04715766]), array([ 2.01      , -0.17373802,  0.04738981]), array([ 2.        , -0.17200318,  0.04762197]), array([ 2.01      , -0.17026834,  0.04785412]), array([ 2.        , -0.16853351,  0.04808628]), array([ 2.01      , -0.16679867,  0.04831843]), array([ 2.        , -0.16506384,  0.04855059]), array([ 2.01      , -0.163329  ,  0.04878274]), array([ 2.        , -0.16159416,  0.0490149 ]), array([ 2.01      , -0.15985933,  0.04924705]), array([ 2.        , -0.15812449,  0.04947921]), array([ 2.01      , -0.15638966,  0.04971136]), array([ 2.        , -0.15465482,  0.04994352]), array([ 2.01      , -0.15291998,  0.05017567]), array([ 2.        , -0.15118515,  0.05040782]), array([ 2.01      , -0.14945031,  0.05063998]), array([ 2.        , -0.14771548,  0.05087213]), array([ 2.01      , -0.14598064,  0.05110429]), array([ 2.        , -0.1442458 ,  0.05133644]), array([ 2.01      , -0.14251097,  0.0515686 ]), array([ 2.        , -0.14077613,  0.05180075]), array([ 2.01      , -0.1390413 ,  0.05203291]), array([ 2.        , -0.13730646,  0.05226506]), array([ 2.01      , -0.13557162,  0.05249722]), array([ 2.        , -0.13383679,  0.05272937]), array([ 2.01      , -0.13210195,  0.05296153]), array([ 2.        , -0.13036712,  0.05319368]), array([ 2.01      , -0.12863228,  0.05342584]), array([ 2.        , -0.12689744,  0.05365799]), array([ 2.01      , -0.12516261,  0.05389014]), array([ 2.        , -0.12342777,  0.0541223 ]), array([ 2.01      , -0.12169294,  0.05435445]), array([ 2.        , -0.1199581 ,  0.05458661]), array([ 2.01      , -0.11822326,  0.05481876]), array([ 2.        , -0.11648843,  0.05505092]), array([ 2.01      , -0.11475359,  0.05528307]), array([ 2.        , -0.11301876,  0.05551523]), array([ 2.01      , -0.11128392,  0.05574738]), array([ 2.        , -0.10954908,  0.05597954]), array([ 2.01      , -0.10781425,  0.05621169]), array([ 2.        , -0.10607941,  0.05644385]), array([ 2.01      , -0.10434458,  0.056676  ]), array([ 2.        , -0.10260974,  0.05690816]), array([ 2.01      , -0.1008749 ,  0.05714031]), array([ 2.        , -0.09914007,  0.05737247]), array([ 2.01      , -0.09740523,  0.05760462]), array([ 2.        , -0.0956704 ,  0.05783677]), array([ 2.01      , -0.09393556,  0.05806893]), array([ 2.        , -0.09220072,  0.05830108]), array([ 2.01      , -0.09046589,  0.05853324]), array([ 2.        , -0.08873105,  0.05876539]), array([ 2.01      , -0.08699622,  0.05899755]), array([ 2.        , -0.08526138,  0.0592297 ]), array([ 2.01      , -0.08352654,  0.05946186]), array([ 2.        , -0.08179171,  0.05969401]), array([ 2.01      , -0.08005687,  0.05992617]), array([ 2.        , -0.07832204,  0.06015832]), array([ 2.01      , -0.0765872 ,  0.06039048]), array([ 2.        , -0.07485236,  0.06062263]), array([ 2.01      , -0.07311753,  0.06085479]), array([ 2.        , -0.07138269,  0.06108694]), array([ 2.01      , -0.06964786,  0.0613191 ]), array([ 2.        , -0.06791302,  0.06155125]), array([ 2.01      , -0.06617818,  0.0617834 ]), array([ 2.        , -0.06444335,  0.06201556]), array([ 2.01      , -0.06270851,  0.06224771]), array([ 2.        , -0.06097368,  0.06247987]), array([ 2.01      , -0.05923884,  0.06271202]), array([ 2.        , -0.057504  ,  0.06294418]), array([ 2.01      , -0.05576917,  0.06317633]), array([ 2.        , -0.05403433,  0.06340849]), array([ 2.01      , -0.0522995 ,  0.06364064]), array([ 2.        , -0.05056466,  0.0638728 ]), array([ 2.01      , -0.04882982,  0.06410495]), array([ 2.        , -0.04709499,  0.06433711]), array([ 2.01      , -0.04536015,  0.06456926]), array([ 2.        , -0.04362532,  0.06480142]), array([ 2.01      , -0.04189048,  0.06503357]), array([ 2.        , -0.04015564,  0.06526573]), array([ 2.01      , -0.03842081,  0.06549788]), array([ 2.        , -0.03668597,  0.06573003]), array([ 2.01      , -0.03495114,  0.06596219]), array([ 2.        , -0.0332163 ,  0.06619434]), array([ 2.01      , -0.03148146,  0.0664265 ]), array([ 2.        , -0.02974663,  0.06665865]), array([ 2.01      , -0.02801179,  0.06689081]), array([ 2.        , -0.02627696,  0.06712296]), array([ 2.01      , -0.02454212,  0.06735512]), array([ 2.        , -0.02280728,  0.06758727]), array([ 2.01      , -0.02107245,  0.06781943]), array([ 2.        , -0.01933761,  0.06805158]), array([ 2.01      , -0.01760278,  0.06828374]), array([ 2.        , -0.01586794,  0.06851589]), array([ 2.01      , -0.0141331 ,  0.06874805]), array([ 2.        , -0.01239827,  0.0689802 ]), array([ 2.01      , -0.01066343,  0.06921235]), array([ 2.        , -0.0089286 ,  0.06944451]), array([ 2.01      , -0.00719376,  0.06967666]), array([ 2.        , -0.00545892,  0.06990882]), array([ 2.01      , -0.00372409,  0.07014097]), array([ 2.00000000e+00, -1.98925263e-03,  7.03731284e-02]), array([ 2.01000000e+00, -2.54416645e-04,  7.06052831e-02]), array([2.00000000e+00, 1.48041934e-03, 7.08374378e-02]), array([2.01      , 0.00321526, 0.07106959]), array([2.        , 0.00495009, 0.07130175]), array([2.01      , 0.00668493, 0.0715339 ]), array([2.        , 0.00841976, 0.07176606]), array([2.01      , 0.0101546 , 0.07199821]), array([2.        , 0.01188944, 0.07223037]), array([2.01      , 0.01362427, 0.07246252]), array([2.        , 0.01535911, 0.07269468]), array([2.01      , 0.01709394, 0.07292683]), array([2.        , 0.01882878, 0.07315898]), array([2.01      , 0.02056362, 0.07339114]), array([2.        , 0.02229845, 0.07362329]), array([2.01      , 0.02403329, 0.07385545]), array([2.        , 0.02576812, 0.0740876 ]), array([2.01      , 0.02750296, 0.07431976]), array([2.        , 0.0292378 , 0.07455191]), array([2.01      , 0.03097263, 0.07478407]), array([2.        , 0.03270747, 0.07501622]), array([2.01      , 0.0344423 , 0.07524838]), array([2.        , 0.03617714, 0.07548053]), array([2.01      , 0.03791198, 0.07571269]), array([2.        , 0.03964681, 0.07594484]), array([2.01      , 0.04138165, 0.076177  ]), array([2.        , 0.04311648, 0.07640915]), array([2.01      , 0.04485132, 0.07664131]), array([2.        , 0.04658616, 0.07687346]), array([2.01      , 0.04832099, 0.07710561]), array([2.        , 0.05005583, 0.07733777]), array([2.01      , 0.05179066, 0.07756992]), array([2.        , 0.0535255 , 0.07780208]), array([2.01      , 0.05526034, 0.07803423]), array([2.        , 0.05699517, 0.07826639]), array([2.01      , 0.05873001, 0.07849854]), array([2.        , 0.06046484, 0.0787307 ]), array([2.01      , 0.06219968, 0.07896285]), array([2.        , 0.06393451, 0.07919501]), array([2.01      , 0.06566935, 0.07942716]), array([2.        , 0.06740419, 0.07965932]), array([2.01      , 0.06913902, 0.07989147]), array([2.        , 0.07087386, 0.08012363]), array([2.01      , 0.07260869, 0.08035578]), array([2.        , 0.07434353, 0.08058794]), array([2.01      , 0.07607837, 0.08082009]), array([2.        , 0.0778132 , 0.08105224]), array([2.01      , 0.07954804, 0.0812844 ]), array([2.        , 0.08128287, 0.08151655]), array([2.01      , 0.08301771, 0.08174871]), array([2.        , 0.08475255, 0.08198086]), array([2.01      , 0.08648738, 0.08221302]), array([2.        , 0.08822222, 0.08244517]), array([2.01      , 0.08995705, 0.08267733]), array([2.        , 0.09169189, 0.08290948]), array([2.01      , 0.09342673, 0.08314164]), array([2.        , 0.09516156, 0.08337379]), array([2.01      , 0.0968964 , 0.08360595]), array([2.        , 0.09863123, 0.0838381 ]), array([2.01      , 0.10036607, 0.08407026]), array([2.        , 0.10210091, 0.08430241]), array([2.01      , 0.10383574, 0.08453456]), array([2.        , 0.10557058, 0.08476672]), array([2.01      , 0.10730541, 0.08499887]), array([2.        , 0.10904025, 0.08523103]), array([2.01      , 0.11077509, 0.08546318]), array([2.        , 0.11250992, 0.08569534]), array([2.01      , 0.11424476, 0.08592749]), array([2.        , 0.11597959, 0.08615965]), array([2.01      , 0.11771443, 0.0863918 ]), array([2.        , 0.11944927, 0.08662396]), array([2.01      , 0.1211841 , 0.08685611]), array([2.        , 0.12291894, 0.08708827]), array([2.01      , 0.12465377, 0.08732042]), array([2.        , 0.12638861, 0.08755258]), array([2.01      , 0.12812345, 0.08778473]), array([2.        , 0.12985828, 0.08801689]), array([2.01      , 0.13159312, 0.08824904]), array([2.        , 0.13332795, 0.08848119]), array([2.01      , 0.13506279, 0.08871335]), array([2.        , 0.13679763, 0.0889455 ]), array([2.01      , 0.13853246, 0.08917766]), array([2.        , 0.1402673 , 0.08940981]), array([2.01      , 0.14200213, 0.08964197]), array([2.        , 0.14373697, 0.08987412]), array([2.01      , 0.14547181, 0.09010628]), array([2.        , 0.14720664, 0.09033843]), array([2.01      , 0.14894148, 0.09057059]), array([2.        , 0.15067631, 0.09080274]), array([2.01      , 0.15241115, 0.0910349 ]), array([2.        , 0.15414599, 0.09126705]), array([2.01      , 0.15588082, 0.09149921]), array([2.        , 0.15761566, 0.09173136]), array([2.01      , 0.15935049, 0.09196352]), array([2.        , 0.16108533, 0.09219567]), array([2.01      , 0.16282017, 0.09242782]), array([2.        , 0.164555  , 0.09265998]), array([2.01      , 0.16628984, 0.09289213]), array([2.        , 0.16802467, 0.09312429]), array([2.01      , 0.16975951, 0.09335644]), array([2.        , 0.17149435, 0.0935886 ]), array([2.01      , 0.17322918, 0.09382075]), array([2.        , 0.17496402, 0.09405291]), array([2.01      , 0.17669885, 0.09428506]), array([2.        , 0.17843369, 0.09451722]), array([2.01      , 0.18016853, 0.09474937]), array([2.        , 0.18190336, 0.09498153]), array([2.01      , 0.1836382 , 0.09521368]), array([2.        , 0.18537303, 0.09544584]), array([2.01      , 0.18710787, 0.09567799]), array([2.        , 0.18884271, 0.09591015]), array([2.01      , 0.19057754, 0.0961423 ]), array([2.        , 0.19231238, 0.09637445]), array([2.01      , 0.19404721, 0.09660661]), array([2.        , 0.19578205, 0.096838</t>
  </si>
  <si>
    <t>[array([ 2.00791072,  0.15177205, -0.10116643]), array([ 2.        ,  0.15126277, -0.10072998]), array([ 2.01      ,  0.15061899, -0.10017826]), array([ 2.        ,  0.1499752 , -0.09962653]), array([ 2.01      ,  0.14933142, -0.09907481]), array([ 2.        ,  0.14868763, -0.09852309]), array([ 2.01      ,  0.14804385, -0.09797137]), array([ 2.        ,  0.14740006, -0.09741964]), array([ 2.01      ,  0.14675628, -0.09686792]), array([ 2.        ,  0.14611249, -0.0963162 ]), array([ 2.01      ,  0.14546871, -0.09576448]), array([ 2.        ,  0.14482493, -0.09521276]), array([ 2.01      ,  0.14418114, -0.09466103]), array([ 2.        ,  0.14353736, -0.09410931]), array([ 2.01      ,  0.14289357, -0.09355759]), array([ 2.        ,  0.14224979, -0.09300587]), array([ 2.01      ,  0.141606  , -0.09245415]), array([ 2.        ,  0.14096222, -0.09190242]), array([ 2.01      ,  0.14031843, -0.0913507 ]), array([ 2.        ,  0.13967465, -0.09079898]), array([ 2.01      ,  0.13903086, -0.09024726]), array([ 2.        ,  0.13838708, -0.08969553]), array([ 2.01      ,  0.13774329, -0.08914381]), array([ 2.        ,  0.13709951, -0.08859209]), array([ 2.01      ,  0.13645572, -0.08804037]), array([ 2.        ,  0.13581194, -0.08748865]), array([ 2.01      ,  0.13516816, -0.08693692]), array([ 2.        ,  0.13452437, -0.0863852 ]), array([ 2.01      ,  0.13388059, -0.08583348]), array([ 2.        ,  0.1332368 , -0.08528176]), array([ 2.01      ,  0.13259302, -0.08473004]), array([ 2.        ,  0.13194923, -0.08417831]), array([ 2.01      ,  0.13130545, -0.08362659]), array([ 2.        ,  0.13066166, -0.08307487]), array([ 2.01      ,  0.13001788, -0.08252315]), array([ 2.        ,  0.12937409, -0.08197142]), array([ 2.01      ,  0.12873031, -0.0814197 ]), array([ 2.        ,  0.12808652, -0.08086798]), array([ 2.01      ,  0.12744274, -0.08031626]), array([ 2.        ,  0.12679895, -0.07976454]), array([ 2.01      ,  0.12615517, -0.07921281]), array([ 2.        ,  0.12551138, -0.07866109]), array([ 2.01      ,  0.1248676 , -0.07810937]), array([ 2.        ,  0.12422382, -0.07755765]), array([ 2.01      ,  0.12358003, -0.07700593]), array([ 2.        ,  0.12293625, -0.0764542 ]), array([ 2.01      ,  0.12229246, -0.07590248]), array([ 2.        ,  0.12164868, -0.07535076]), array([ 2.01      ,  0.12100489, -0.07479904]), array([ 2.        ,  0.12036111, -0.07424731]), array([ 2.01      ,  0.11971732, -0.07369559]), array([ 2.        ,  0.11907354, -0.07314387]), array([ 2.01      ,  0.11842975, -0.07259215]), array([ 2.        ,  0.11778597, -0.07204043]), array([ 2.01      ,  0.11714218, -0.0714887 ]), array([ 2.        ,  0.1164984 , -0.07093698]), array([ 2.01      ,  0.11585461, -0.07038526]), array([ 2.        ,  0.11521083, -0.06983354]), array([ 2.01      ,  0.11456705, -0.06928182]), array([ 2.        ,  0.11392326, -0.06873009]), array([ 2.01      ,  0.11327948, -0.06817837]), array([ 2.        ,  0.11263569, -0.06762665]), array([ 2.01      ,  0.11199191, -0.06707493]), array([ 2.        ,  0.11134812, -0.0665232 ]), array([ 2.01      ,  0.11070434, -0.06597148]), array([ 2.        ,  0.11006055, -0.06541976]), array([ 2.01      ,  0.10941677, -0.06486804]), array([ 2.        ,  0.10877298, -0.06431632]), array([ 2.01      ,  0.1081292 , -0.06376459]), array([ 2.        ,  0.10748541, -0.06321287]), array([ 2.01      ,  0.10684163, -0.06266115]), array([ 2.        ,  0.10619784, -0.06210943]), array([ 2.01      ,  0.10555406, -0.06155771]), array([ 2.        ,  0.10491027, -0.06100598]), array([ 2.01      ,  0.10426649, -0.06045426]), array([ 2.        ,  0.10362271, -0.05990254]), array([ 2.01      ,  0.10297892, -0.05935082]), array([ 2.        ,  0.10233514, -0.05879909]), array([ 2.01      ,  0.10169135, -0.05824737]), array([ 2.        ,  0.10104757, -0.05769565]), array([ 2.01      ,  0.10040378, -0.05714393]), array([ 2.        ,  0.09976   , -0.05659221]), array([ 2.01      ,  0.09911621, -0.05604048]), array([ 2.        ,  0.09847243, -0.05548876]), array([ 2.01      ,  0.09782864, -0.05493704]), array([ 2.        ,  0.09718486, -0.05438532]), array([ 2.01      ,  0.09654107, -0.0538336 ]), array([ 2.        ,  0.09589729, -0.05328187]), array([ 2.01      ,  0.0952535 , -0.05273015]), array([ 2.        ,  0.09460972, -0.05217843]), array([ 2.01      ,  0.09396594, -0.05162671]), array([ 2.        ,  0.09332215, -0.05107498]), array([ 2.01      ,  0.09267837, -0.05052326]), array([ 2.        ,  0.09203458, -0.04997154]), array([ 2.01      ,  0.0913908 , -0.04941982]), array([ 2.        ,  0.09074701, -0.0488681 ]), array([ 2.01      ,  0.09010323, -0.04831637]), array([ 2.        ,  0.08945944, -0.04776465]), array([ 2.01      ,  0.08881566, -0.04721293]), array([ 2.        ,  0.08817187, -0.04666121]), array([ 2.01      ,  0.08752809, -0.04610949]), array([ 2.        ,  0.0868843 , -0.04555776]), array([ 2.01      ,  0.08624052, -0.04500604]), array([ 2.        ,  0.08559673, -0.04445432]), array([ 2.01      ,  0.08495295, -0.0439026 ]), array([ 2.        ,  0.08430916, -0.04335087]), array([ 2.01      ,  0.08366538, -0.04279915]), array([ 2.        ,  0.0830216 , -0.04224743]), array([ 2.01      ,  0.08237781, -0.04169571]), array([ 2.        ,  0.08173403, -0.04114399]), array([ 2.01      ,  0.08109024, -0.04059226]), array([ 2.        ,  0.08044646, -0.04004054]), array([ 2.01      ,  0.07980267, -0.03948882]), array([ 2.        ,  0.07915889, -0.0389371 ]), array([ 2.01      ,  0.0785151 , -0.03838538]), array([ 2.        ,  0.07787132, -0.03783365]), array([ 2.01      ,  0.07722753, -0.03728193]), array([ 2.        ,  0.07658375, -0.03673021]), array([ 2.01      ,  0.07593996, -0.03617849]), array([ 2.        ,  0.07529618, -0.03562676]), array([ 2.01      ,  0.07465239, -0.03507504]), array([ 2.        ,  0.07400861, -0.03452332]), array([ 2.01      ,  0.07336483, -0.0339716 ]), array([ 2.        ,  0.07272104, -0.03341988]), array([ 2.01      ,  0.07207726, -0.03286815]), array([ 2.        ,  0.07143347, -0.03231643]), array([ 2.01      ,  0.07078969, -0.03176471]), array([ 2.        ,  0.0701459 , -0.03121299]), array([ 2.01      ,  0.06950212, -0.03066127]), array([ 2.        ,  0.06885833, -0.03010954]), array([ 2.01      ,  0.06821455, -0.02955782]), array([ 2.        ,  0.06757076, -0.0290061 ]), array([ 2.01      ,  0.06692698, -0.02845438]), array([ 2.        ,  0.06628319, -0.02790265]), array([ 2.01      ,  0.06563941, -0.02735093]), array([ 2.        ,  0.06499562, -0.02679921]), array([ 2.01      ,  0.06435184, -0.02624749]), array([ 2.        ,  0.06370805, -0.02569577]), array([ 2.01      ,  0.06306427, -0.02514404]), array([ 2.        ,  0.06242049, -0.02459232]), array([ 2.01     ,  0.0617767, -0.0240406]), array([ 2.        ,  0.06113292, -0.02348888]), array([ 2.01      ,  0.06048913, -0.02293716]), array([ 2.        ,  0.05984535, -0.02238543]), array([ 2.01      ,  0.05920156, -0.02183371]), array([ 2.        ,  0.05855778, -0.02128199]), array([ 2.01      ,  0.05791399, -0.02073027]), array([ 2.        ,  0.05727021, -0.02017854]), array([ 2.01      ,  0.05662642, -0.01962682]), array([ 2.        ,  0.05598264, -0.0190751 ]), array([ 2.01      ,  0.05533885, -0.01852338]), array([ 2.        ,  0.05469507, -0.01797166]), array([ 2.01      ,  0.05405128, -0.01741993]), array([ 2.        ,  0.0534075 , -0.01686821]), array([ 2.01      ,  0.05276372, -0.01631649]), array([ 2.        ,  0.05211993, -0.01576477]), array([ 2.01      ,  0.05147615, -0.01521305]), array([ 2.        ,  0.05083236, -0.01466132]), array([ 2.01      ,  0.05018858, -0.0141096 ]), array([ 2.        ,  0.04954479, -0.01355788]), array([ 2.01      ,  0.04890101, -0.01300616]), array([ 2.        ,  0.04825722, -0.01245443]), array([ 2.01      ,  0.04761344, -0.01190271]), array([ 2.        ,  0.04696965, -0.01135099]), array([ 2.01      ,  0.04632587, -0.01079927]), array([ 2.        ,  0.04568208, -0.01024755]), array([ 2.01      ,  0.0450383 , -0.00969582]), array([ 2.        ,  0.04439451, -0.0091441 ]), array([ 2.01      ,  0.04375073, -0.00859238]), array([ 2.        ,  0.04310694, -0.00804066]), array([ 2.01      ,  0.04246316, -0.00748894]), array([ 2.        ,  0.04181938, -0.00693721]), array([ 2.01      ,  0.04117559, -0.00638549]), array([ 2.        ,  0.04053181, -0.00583377]), array([ 2.01      ,  0.03988802, -0.00528205]), array([ 2.        ,  0.03924424, -0.00473032]), array([ 2.01      ,  0.03860045, -0.0041786 ]), array([ 2.        ,  0.03795667, -0.00362688]), array([ 2.01      ,  0.03731288, -0.00307516]), array([ 2.        ,  0.0366691 , -0.00252344]), array([ 2.01000000e+00,  3.60253132e-02, -1.97171357e-03]), array([ 2.00000000e+00,  3.53815285e-02, -1.41999142e-03]), array([ 2.01000000e+00,  3.47377438e-02, -8.68269281e-04]), array([ 2.00000000e+00,  3.40939591e-02, -3.16547137e-04]), array([2.01000000e+00, 3.34501744e-02, 2.35175007e-04]), array([2.00000000e+00, 3.28063897e-02, 7.86897151e-04]), array([2.0100000e+00, 3.2162605e-02, 1.3386193e-03]), array([2.00000000e+00, 3.15188203e-02, 1.89034144e-03]), array([2.01      , 0.03087504, 0.00244206]), array([2.        , 0.03023125, 0.00299379]), array([2.01      , 0.02958747, 0.00354551]), array([2.        , 0.02894368, 0.00409723]), array([2.01      , 0.0282999 , 0.00464895]), array([2.        , 0.02765611, 0.00520067]), array([2.01      , 0.02701233, 0.0057524 ]), array([2.        , 0.02636854, 0.00630412]), array([2.01      , 0.02572476, 0.00685584]), array([2.        , 0.02508097, 0.00740756]), array([2.01      , 0.02443719, 0.00795929]), array([2.        , 0.0237934 , 0.00851101]), array([2.01      , 0.02314962, 0.00906273]), array([2.        , 0.02250583, 0.00961445]), array([2.01      , 0.02186205, 0.01016617]), array([2.        , 0.02121827, 0.0107179 ]), array([2.01      , 0.02057448, 0.01126962]), array([2.        , 0.0199307 , 0.01182134]), array([2.01      , 0.01928691, 0.01237306]), array([2.        , 0.01864313, 0.01292478]), array([2.01      , 0.01799934, 0.01347651]), array([2.        , 0.01735556, 0.01402823]), array([2.01      , 0.01671177, 0.01457995]), array([2.        , 0.01606799, 0.01513167]), array([2.01     , 0.0154242, 0.0156834]), array([2.        , 0.01478042, 0.01623512]), array([2.01      , 0.01413663, 0.01678684]), array([2.        , 0.01349285, 0.01733856]), array([2.01      , 0.01284906, 0.01789028]), array([2.        , 0.01220528, 0.01844201]), array([2.01      , 0.0115615 , 0.01899373]), array([2.        , 0.01091771, 0.01954545]), array([2.01      , 0.01027393, 0.02009717]), array([2.        , 0.00963014, 0.02064889]), array([2.01      , 0.00898636, 0.02120062]), array([2.        , 0.00834257, 0.02175234]), array([2.01      , 0.00769879, 0.02230406]), array([2.        , 0.007055  , 0.02285578]), array([2.01      , 0.00641122, 0.02340751]), array([2.        , 0.00576743, 0.02395923]), array([2.01      , 0.00512365, 0.02451095]), array([2.        , 0.00447986, 0.02506267]), array([2.01      , 0.00383608, 0.02561439]), array([2.        , 0.00319229, 0.02616612]), array([2.01      , 0.00254851, 0.02671784]), array([2.00000000e+00, 1.90472471e-03, 2.72695601e-02]), array([2.01000000e+00, 1.26094002e-03, 2.78212822e-02]), array([2.00000000e+00, 6.17155334e-04, 2.83730043e-02]), array([ 2.01000000e+00, -2.66293534e-05,  2.89247265e-02]), array([ 2.00000000e+00, -6.70414041e-04,  2.94764486e-02]), array([ 2.01000000e+00, -1.31419873e-03,  3.00281708e-02]), array([ 2.00000000e+00, -1.95798342e-03,  3.05798929e-02]), array([ 2.01      , -0.00260177,  0.03113162]), array([ 2.        , -0.00324555,  0.03168334]), array([ 2.01      , -0.00388934,  0.03223506]), array([ 2.        , -0.00453312,  0.03278678]), array([ 2.01      , -0.00517691,  0.0333385 ]), array([ 2.        , -0.00582069,  0.03389023]), array([ 2.01      , -0.00646448,  0.03444195]), array([ 2.        , -0.00710826,  0.03499367]), array([ 2.01      , -0.00775205,  0.03554539]), array([ 2.        , -0.00839583,  0.03609711]), array([ 2.01      , -0.00903961,  0.03664884]), array([ 2.        , -0.0096834 ,  0.03720056]), array([ 2.01      , -0.01032718,  0.03775228]), array([ 2.        , -0.01097097,  0.038304  ]), array([ 2.01      , -0.01161475,  0.03885573]), array([ 2.        , -0.01225854,  0.03940745]), array([ 2.01      , -0.01290232,  0.03995917]), array([ 2.        , -0.01354611,  0.04051089]), array([ 2.01      , -0.01418989,  0.04106261]), array([ 2.        , -0.01483368,  0.04161434]), array([ 2.01      , -0.01547746,  0.04216606]), array([ 2.        , -0.01612125,  0.04271778]), array([ 2.01      , -0.01676503,  0.0432695 ]), array([ 2.        , -0.01740882,  0.04382122]), array([ 2.01      , -0.0180526 ,  0.04437295]), array([ 2.        , -0.01869639,  0.04492467]), array([ 2.01      , -0.01934017,  0.04547639]), array([ 2.        , -0.01998395,  0.04602811]), array([ 2.01      , -0.02062774,  0.04657984]), array([ 2.        , -0.02127152,  0.04713156]), array([ 2.01      , -0.02191531,  0.04768328]), array([ 2.        , -0.02255909,  0.048235  ]), array([ 2.01      , -0.02320288,  0.04878672]), array([ 2.        , -0.02384666,  0.04933845]), array([ 2.01      , -0.02449045,  0.04989017]), array([ 2.        , -0.02513423,  0.05044189]), array([ 2.01      , -0.02577802,  0.05099361]), array([ 2.        , -0.0264218 ,  0.05154533]), array([ 2.01      , -0.02706559,  0.05209706]), array([ 2.        , -0.02770937,  0.05264878]), array([ 2.01      , -0.02835316,  0.0532005 ]), array([ 2.        , -0.02899694,  0.05375222]), array([ 2.01      , -0.02964072,  0.05430395]), array([ 2.        , -0.03028451,  0.05485567]), array([ 2.01      , -0.03092829,  0.05540739]), array([ 2.        , -0.03157208,  0.05595911]), array([ 2.01      , -0.03221586,  0.05651083]), array([ 2.        , -0.03285965,  0.05706256]), array([ 2.01      , -0.03350343,  0.05761428]), array([ 2.        , -0.03414722,  0.058166  ]), array([ 2.01      , -0.034791  ,  0.05871772]), array([ 2.        , -0.03543479,  0.05926944]), array([ 2.01      , -0.03607857,  0.05982117]), array([ 2.        , -0.03672236,  0.06037289]), array([ 2.01      , -0.03736614,  0.06092461]), array([ 2.        , -0.03800993,  0.06147633]), array([ 2.01      , -0.03865371,  0.06202806]), array([ 2.        , -0.0392975 ,  0.06257978]), array([ 2.01      , -0.03994128,  0.0631315 ]), array([ 2.        , -0.04058506,  0.06368322]), array([ 2.01      , -0.04122885,  0.06423494]), array([ 2.        , -0.04187263,  0.06478667]), array([ 2.01      , -0.04251642,  0.06533839]), array([ 2.        , -0.0431602 ,  0.06589011]), array([ 2.01      , -0.04380399,  0.06644183]), array([ 2.        , -0.04444777,  0.06699355]), array([ 2.01      , -0.04509156,  0.06754528]), array([ 2.        , -0.04573534,  0.068097  ]), array([ 2.01      , -0.04637913,  0.06864872]), array([ 2.        , -0.04702291,  0.06920044]), array([ 2.01      , -0.0476667 ,  0.06975217]), array([ 2.        , -0.04831048,  0.07030389]), array([ 2.01      , -0.04895427,  0.07085561]), array([ 2.        , -0.04959805,  0.07140733]), array([ 2.01      , -0.05024183,  0.07195905]), array([ 2.        , -0.05088562,  0.07251078]), array([ 2.01     , -0.0515294,  0.0730625]), array([ 2.        , -0.05217319,  0.07361422]), array([ 2.01      , -0.05281697,  0.07416594]), array([ 2.        , -0.05346076,  0.07471766]), array([ 2.01      , -0.05410454,  0.07526939]), array([ 2.        , -0.05474833,  0.07582111]), array([ 2.01      , -0.05539211,  0.07637283]), array([ 2.        , -0.0560359 ,  0.07692455]), array([ 2.01      , -0.05667968,  0.07747628]), array([ 2.        , -0.05732347,  0.078028  ]), array([ 2.01      , -0.05796725,  0.07857972]), array([ 2.        , -0.05861104,  0.07913144]), array([ 2.01      , -0.05925482,  0.07968316]), array([ 2.        , -0.05989861,  0.08023489]), array([ 2.01      , -0.06054239,  0.08078661]), array([ 2.        , -0.06118617,  0.08133833]), array([ 2.01      , -0.06182996,  0.08189005]), array([ 2.        , -0.06247374,  0.08244177]), array([ 2.01      , -0.06311753,  0.0829935 ]), array([ 2.        , -0.06376131,  0.08354522]), array([ 2.01      , -0.0644051 ,  0.08409694]), array([ 2.        , -0.06504888,  0.08464866]), array([ 2.01      , -0.06569267,  0.08520039]), array([ 2.        , -0.06633645,  0.08575211]), array([ 2.01      , -0.06698024,  0.08630383]), array([ 2.        , -0.06762402,  0.08685555]), array([ 2.01      , -0.06826781,  0.08740727]), array([ 2.        , -0.06891159,  0.087959  ]), array([ 2.01      , -0.06955538,  0.08851072]), array([ 2.        , -0.07019916,  0.08906244]), array([ 2.01      , -0.07084295,  0.08961416]), array([ 2.        , -0.07148673,  0.09016588]), array([ 2.01      , -0.07213051,  0.09071761]), array([ 2.        , -0.0727743 ,  0.09126933]), array([ 2.01      , -0.07341808,  0.09182105]), array([ 2.        , -0.07406187,  0.09237277]), array([ 2.01      , -0.07470565,  0.0929245 ]), array([ 2.        , -0.07534944,  0.09347622]), array([ 2.01      , -0.07599322,  0.09402794]), array([ 2.        , -0.07663701,  0.09457966]), array([ 2.01      , -0.07728079,  0.09513138]), array([ 2.        , -0.07792458,  0.09568311]), array([ 2.01      , -0.07856836,  0.09623483]), array([ 2.        , -0.07921215,  0.09678655]), array([ 2.01      , -0.07985593,  0.09733827]), array([ 2.        , -0.08049972,  0.09788999]), array([ 2.01      , -0.0811435 ,  0.09844172]), array([ 2.        , -0.08178728,  0.09899344]), array([ 2.01      , -0.08243107,  0.09954516]), array([ 2.        , -0.08307485,  0.10009688]), array([ 2.01      , -0.08371864,  0.10064861]), array([ 2.        , -0.08436242,  0.10120033]), array([ 2.01      , -0.08500621,  0.10175205]), array([ 2.        , -0.08564999,  0.10230377]), array([ 2.01      , -0.08629378,  0.10285549]), array([ 2.        , -0.08693756,  0.10340722]), array([ 2.01      , -0.08758135,  0.10395894]), array([ 2.        , -0.08822513,  0.10451066]), array([ 2.01      , -0.08886892,  0.10506238]), array([ 2.       , -0.0895127,  0.1056141]), array([ 2.01      , -0.09015649,  0.10616583]), array([ 2.        , -0.09080027,  0.10671755]), array([ 2.01      , -0.09144406,  0.10726927]), array([ 2.        , -0.09208784,  0.10782099]), array([ 2.01      , -0.09273162,  0.10837272]), array([ 2.        , -0.09337541,  0.10892444]), array([ 2.01      , -0.09401919,  0.10947616]), array([ 2.        , -0.09466298,  0.11002788]), array([ 2.01      , -0.09530676,  0.1105796 ]), array([ 2.        , -0.09595055,  0.11113133]), array([ 2.01      , -0.09659433,  0.11168305]), array([ 2.        , -0.09723812,  0.11223477]), array([ 2.01      , -0.0978819 ,  0.11278649]), array([ 2.        , -0.09852569,  0.11333821]), array([ 2.01      , -0.09916947,  0.11388994]), array([ 2.        , -0.09981326,  0.11444166]), array([ 2.01      , -0.10045704,  0.11499338]), array([ 2.        , -0.10110083,  0.1155451 ]), array([ 2.01      , -0.10174461,  0.11609683]), array([ 2.        , -0.10238839,  0.11664855]), array([ 2.01      , -0.10303218,  0.11720027]), array([ 2.        , -0.10367596,  0.11775199]), array([ 2.01      , -0.10431975,  0.11830371]), array([ 2.        , -0.10496353,  0.11885544]), array([ 2.01      , -0.10560732,  0.11940716]), array([ 2.        , -0.1062511 ,  0.11995888]), array([ 2.01      , -0.10689489,  0.1205106 ]), array([ 2.        , -0.10753867,  0.12106232]), array([ 2.01      , -0.10818246,  0.12161405]), array([ 2.        , -0.10882624,  0.12216577]), array([ 2.01      , -0.10947003,  0.12271749]), array([ 2.        , -0.11011381,  0.12326921]), array([ 2.01      , -0.1107576 ,  0.12382094]), array([ 2.        , -0.11140138,  0.12437266]), array([ 2.01      , -0.11204517,  0.12492438]), array([ 2.        , -0.11268895,  0.1254761 ]), array([ 2.01      , -0.11333273,  0.12602782]), array([ 2.        , -0.11397652,  0.12657955]), array([ 2.01      , -0.1146203 ,  0.12713127]), array([ 2.        , -0.11526409,  0.12768299]), array([ 2.01      , -0.11590787,  0.12823471]), array([ 2.        , -0.11655166,  0.12878643]), array([ 2.01      , -0.11719544,  0.12933816]), array([ 2.        , -0.11783923,  0.12988988]), array([ 2.01      , -0.11848301,  0.1304416 ]), array([ 2.        , -0.1191268 ,  0.13099332]), array([ 2.01      , -0.11977058,  0.13154505]), array([ 2.        , -0.12041437,  0.13209677]), array([ 2.01      , -0.12105815,  0.13264849]), array([ 2.        , -0.12170194,  0.13320021]), array([ 2.01      , -0.12234572,  0.13375193]), array([ 2.        , -0.1229895 ,  0.13430366]), array([ 2.01      , -0.12363329,  0.13485538]), array([ 2.        , -0.12427707,  0.1354071 ]), array([ 2.01      , -0.12492086,  0.13595882]), array([ 2.        , -0.12556464,  0.13651054]), array([ 2.01      , -0.12620843,  0.13706227]), array([ 2.        , -0.12685221,  0.13761399]), array([ 2.01      , -0.127496  ,  0.13816571]), array([ 2.        , -0.12813978,  0.13871743]), array([ 2.01      , -0.12878357,  0.13926916]), array([ 2.        , -0.12942735,  0.13982088]), array([ 2.01      , -0.13007114,  0.1403726 ]), array([ 2.        , -0.13071492,  0.14092432]), array([ 2.01      , -0.13135871,  0.14147604]), array([ 2.        , -0.13200249,  0.14202777]), array([ 2.01      , -0.13264628,  0.14257949]), array([ 2.        , -0.13329006,  0.14313121]), array([ 2.01      , -0.13393384,  0.14368293]), array([ 2.        , -0.13457763,  0.14423465]), array([ 2.01      , -0.13522141,  0.14478638]), array([ 2.       , -0.1358652,  0.1453381]), array([ 2.01      , -0.13650898,  0.14588982]), array([ 2.        , -0.13715277,  0.14644154]), array([ 2.01      , -0.13779655,  0.14699327]), array([ 2.        , -0.13844034,  0.14754499]), array([ 2.01      , -0.13908412,  0.14809671]), array([ 2.        , -0.13972791,  0.14864843]), array([ 2.01      , -0.14037169,  0.14920015]), array([ 2.        , -0.14101548,  0.14975188]), array([ 2.01      , -0.14165926,  0.1503036 ]), array([ 2.        , -0.14230305,  0.15085532]), array([ 2.01      , -0.14294683,  0.15140704]), array([ 2.        , -0.14359061,  0.15195876]), array([ 2.01      , -0.1442344 ,  0.15251049]), array([ 2.        , -0.14487818,  0.15306221]), array([ 2.01      , -0.14552197,  0.15361393]), array([ 2.        , -0.14616575,  0.15416565]), array([ 2.01      , -0.14680954,  0.15471738]), array([ 2.        , -0.14745332,  0.1552691 ]), array([ 2.01      , -0.14809711,  0.15582082]), array([ 2.        , -0.14874089,  0.15637254]), array([ 2.01      , -0.14938468,  0.15692426]), array([ 2.        , -0.15002846,  0.15747599]), array([ 2.01      , -0.15067225,  0.15802771]), array([ 2.        , -0.15131603,  0.15857943]), array([ 2.01      , -0.15195982,  0.15913115]), array([ 2.        , -0.1526036 ,  0.15968287]), array([ 2.01      , -0.15324739,  0.1602346 ]), array([ 2.        , -0.15389117,  0.16078632]), array([ 2.01      , -0.15453495,  0.16133804]), array([ 2.        , -0.15517874,  0.16188976]), array([ 2.01      , -0.15582252,  0.16244149]), array([ 2.        , -0.15646631,  0.16299321]), array([ 2.01      , -0.15711009,  0.16354493]), array([ 2.        , -0.15775388,  0.16409665]), array([ 2.01      , -0.15839766,  0.16464837]), array([ 2.        , -0.15904145,  0.1652001 ]), array([ 2.01      , -0.15968523,  0.16575182]), array([ 2.        , -0.16032902,  0.16630354]), array([ 2.01      , -0.1609728 ,  0.16685526]), array([ 2.        , -0.16161659,  0.16740698]), array([ 2.01      , -0.16226037,  0.16795871]), array([ 2.        , -0.16290416,  0.16851043]), array([ 2.01      , -0.16354794,  0.16906215]), array([ 2.        , -0.16419172,  0.16961387]), array([ 2.01      , -0.16483551,  0.1701656 ]), array([ 2.        , -0.16547929,  0.17071732]), array([ 2.01      , -0.16612308,  0.17126904]), array([ 2.        , -0.16676686,  0.17182076]), array([ 2.01      , -0.16741065,  0.17237248]), array([ 2.        , -0.16805443,  0.17292421]), array([ 2.01      , -0.16869822,  0.17347593]), array([ 2.        , -0.169342  ,  0.17402765]), array([ 2.01      , -0.16998579,  0.17457937]), array([ 2.        , -0.17062957,  0.17513109]), array([ 2.01      , -0.17127336,  0.17568282]), array([ 2.        , -0.17191714,  0.17623454]), array([ 2.01      , -0.17256093,  0.17678626]), array([ 2.        , -0.17320471,  0.17733798]), array([ 2.01      , -0.1738485 ,  0.17788971]), array([ 2.        , -0.17449228,  0.17844143]), array([ 2.01      , -0.17513606,  0.17899315]), array([ 2.        , -0.17577985,  0.17954487]), array([ 2.01      , -0.17642363,  0.18009659]), array([ 2.        , -0.17706742,  0.18064832]), array([ 2.01      , -0.1777112 ,  0.18120004]), array([ 2.        , -0.17835499,  0.18175176]), array([ 2.01      , -0.17899877,  0.18230348]), array([ 2.        , -0.17964256,  0.1828552 ]), array([ 2.01      , -0.18028634,  0.18340693]), array([ 2.        , -0.18093013,  0.18395865]), array([ 2.01      , -0.18157391,  0.18451037]), array([ 2.        , -0.1822177 ,  0.18506209]), array([ 2.01      , -0.18286148,  0.18561382]), array([ 2.        , -0.18350527,  0.18616554]), array([ 2.01      , -0.18414905,  0.18671726]), array([ 2.        , -0.18479283,  0.18726898]), array([ 2.01      , -0.18543662,  0.1878207 ]), array([ 2.        , -0.1860804 ,  0.18837243]), array([ 2.01      , -0.18672419,  0.18892415]), array([ 2.        , -0.18736797,  0.18947587]), array([ 2.01      , -0.18801176,  0.19002759]), array([ 2.        , -0.18865554,  0.19057931]), array([ 2.01      , -0.18929933,  0.19113104]), array([ 2.        , -0.18994311,  0.19168276]), array([ 2.01      , -0.1905869 ,  0.19223448]), array([ 2.        , -0.19123068,  0.1927862 ]), array([ 2.01      , -0.19187447,  0.19333793]), array([ 2.        , -0.19251825,  0.19388965]), array([ 2.01      , -0.19316204,  0.19444137]), array([ 2.        , -0.19380582,  0.19499309]), array([ 2.01      , -0.19444961,  0.19554481]), array([ 2.        , -0.19509339,  0.19609654]), array([ 2.01      , -0.19573717,  0.19664826]), array([ 2.        , -0.19638096,  0.19719998]), array([ 2.01      , -0.19702474,  0.1977517 ]), array([ 2.        , -0.19766853,  0.19830342]), array([ 2.01      , -0.19831231,  0.19885515]), array([ 2.        , -0.1989561 ,  0.19940687]), array([ 2.01      , -0.19959988,  0.19995859]), array([ 2.        , -0.20024367,  0.20051031]), array([ 2.01      , -0.20088745,  0.20106204]), array([ 2.        , -0.20153124,  0.20161376]), array([ 2.01      , -0.20217502,  0.20216548]), array([ 2.        , -0.20281881,  0.2027172 ]), array([ 2.01      , -0.20346259,  0.20326892]), array([ 2.        , -0.20410638,  0.20382065]), array([ 2.01      , -0.20475016,  0.20437237]), array([ 2.        , -0.20539394,  0.20492409]), array([ 2.01      , -0.20603773,  0.20547581]), array([ 2.        , -0.20668151,  0.20602753]), array([ 2.01      , -0.2073253 ,  0.20657926]), array([ 2.        , -0.20796908,  0.20713098]), array([ 2.01      , -0.20861287,  0.2076827 ]), array([ 2.        , -0.20925665,  0.20823442]), array([ 2.01      , -0.20990044,  0.20878615]), array([ 2.        , -0.21054422,  0.20933787]), array([ 2.01      , -0.21118801,  0.20988959]), array([ 2.        , -0.21183179,  0.21044131]), array([ 2.01      , -0.21247558,  0.21099303]), array([ 2.        , -0.21311936,  0.21154476]), array([ 2.01      , -0.21376315,  0.21209648]), array([ 2.        , -0.21440693,  0.2126482 ]), array([ 2.01      , -0.21505072,  0.21319992]), array([ 2.        , -0.2156945 ,  0.21375164]), array([ 2.01      , -0.21633828,  0.21430337]), array([ 2.        , -0.21698207,  0.21485509]), array([ 2.01      , -0.21762585,  0.21540681]), array([ 2.        , -0.21826964,  0.21595853]), array([ 2.01      , -0.21891342,  0.21651026]), array([ 2.        , -0.21955721,  0.21706198]), array([ 2.01      , -0.22020099,  0.2176137 ]), array([ 2.        , -0.22084478,  0.21816542]), array([ 2.01      , -0.22148856,  0.21871714]), array([ 2.        , -0.22213235,  0.21926887]), array([ 2.01      , -0.22277613,  0.21982059]), array([ 2.        , -0.22341992,  0.22037231]), array([ 2.01      , -0.2240637 ,  0.22092403]), array([ 2.        , -0.22470749,  0.22147575]), array([ 2.01      , -0.22535127,  0.22202748]), array([ 2.        , -0.22599505,  0.2225792 ]), array([ 2.01      , -0.22663884,  0.22313092]), array([ 2.        , -0.22728262,  0.22368264]), array([ 2.01      , -0.22792641,  0.22423437]), array([ 2.        , -0.22857019,  0.22478609]), array([ 2.01      , -0.22921398,  0.22533781]), array([ 2.        , -0.22985776,  0.22588953]), array([ 2.01      , -0.23050155,  0.22644125]), array([ 2.        , -0.23114533,  0.22699298]), array([ 2.01      , -0.23178912,  0.2275447 ]), array([ 2.        , -0.2324329 ,  0.22809642]), array([ 2.01      , -0.23307669,  0.22864814]), array([ 2.        , -0.23372047,  0.22919986]), array([ 2.01      , -0.23436426,  0.22975159]), array([ 2.        , -0.23500804,  0.23030331]), array([ 2.01      , -0.23565183,  0.23085503]), array([ 2.        , -0.23629561,  0.23140675]), array([ 2.01      , -0.23693939,  0.23195848]), array([ 2.        , -0.23758318,  0.2325102 ]), array([ 2.01      , -0.23822696,  0.23306192]), array([ 2.        , -0.23887075,  0.23361364]), array([ 2.01      , -0.23951453,  0.23416536]), array([ 2.        , -0.24015832,  0.23471709]), array([ 2.01      , -0.2408021 ,  0.23526881]), array([ 2.        , -0.24144589,  0.23582053]), array([ 2.01      , -0.24208967,  0.23637225]), array([ 2.        , -0.24273346,  0.23692397]), array([ 2.01      , -0.24337724,  0.2374757 ]), array([ 2.        , -0.24402103,  0.23802742]), array([ 2.01      , -0.24466481,  0.23857914]), array([ 2.        , -0.2453086 ,  0.23913086]), array([ 2.01      , -0.24595238,  0.23968259]), array([ 2.        , -0.24659616,  0.24023431]), array([ 2.01      , -0.24723995,  0.24078603]), array([ 2.        , -0.24788373,  0.24133775]), array([ 2.01      , -0.24852752,  0.24188947]), array([ 2.       , -0.2491713,  0.2424412]), array([ 2.01      , -0.24981509,  0.24299292]), array([ 2.        , -0.25045887,  0.24354464]), array([ 2.01      , -0.25110266,  0.24409636]), array([ 2.        , -0.25174644,  0.24464808]), array([ 2.01      , -0.25239023,  0.24519981]), array([ 2.        , -0.25303401,  0.24575153]), array([ 2.01      , -0.2536778 ,  0.24630325]), array([ 2.        , -0.25432158,  0.24685497]), array([ 2.01      , -0.25496537,  0.2474067 ]), array([ 2.        , -0.25560915,  0.24795842]), array([ 2.01      , -0.25625294,  0.24851014]), array([ 2.        , -0.25689672,  0.24906186]), array([ 2.01      , -0.2575405 ,  0.24961358]), array([ 2.        , -0.25818429,  0.25016531]), array([ 2.01      , -0.25882807,  0.25071703]), array([ 2.        , -0.25947186,  0.25126875]), array([ 2.01      , -0.26011564,  0.25182047]), array([ 2.        , -0.26075943,  0.25237219]), array([ 2.01      , -0.26140321,  0.25292392]), array([ 2.        , -0.262047  ,  0.25347564]), array([ 2.01      , -0.26269078,  0.25402736]), array([ 2.        , -0.26333457,  0.25457908]), array([ 2.01      , -0.26397835,  0.25513081]), array([ 2.        , -0.26462214,  0.25568253]), array([ 2.01      , -0.26526592,  0.25623425]), array([ 2.        , -0.26590971,  0.25678597]), array([ 2.01      , -0.26655349,  0.25733769]), array([ 2.        , -0.26719727,  0.25788942]), array([ 2.01      , -0.26784106,  0.25844114]), array([ 2.        , -0.26848484,  0.25899286]), array([ 2.01      , -0.26912863,  0.25954458]), array([ 2.        , -0.26977241,  0.2600963 ]), array([ 2.01      , -0.2704162 ,  0.26064803]), array([ 2.        , -0.27105998,  0.26119975]), array([ 2.01      , -0.27170377,  0.26175147]), array([ 2.        , -0.27234755,  0.26230319]), array([ 2.01      , -0.27299134,  0.26285492]), array([ 2.        , -0.27363512,  0.26340664]), array([ 2.01      , -0.27427891,  0.26395836]), array([ 2.        , -0.27492269,  0.26451008]), array([ 2.01      , -0.27556648,  0.2650618 ]), array([ 2.        , -0.27621026,  0.26561353]), array([ 2.01      , -0.27685405,  0.26616525]), array([ 2.        , -0.27749783,  0.26671697]), array([ 2.01      , -0.27814161,  0.26726869]), array([ 2.        , -0.2787854 ,  0.26782041]), array([ 2.01      , -0.27942918,  0.26837214]), array([ 2.        , -0.28007297,  0.26892386]), array([ 2.01      , -0.28071675,  0.26947558]), array([ 2.        , -0.28136054,  0.2700273 ]), array([ 2.01      , -0.28200432,  0.27057903]), array([ 2.        , -0.28264811,  0.27113075]), array([ 2.01      , -0.28329189,  0.27168247]), array([ 2.        , -0.28393568,  0.27223419]), array([ 2.01      , -0.28457946,  0.27278591]), array([ 2.        , -0.28522325,  0.27333764]), array([ 2.01      , -0.28586703,  0.27388936]), array([ 2.        , -0.28651082,  0.27444108]), array([ 2.01     , -0.28715</t>
  </si>
  <si>
    <t>[array([ 2.00229589,  0.15134764, -0.10088353]), array([ 2.        ,  0.15119686, -0.1007843 ]), array([ 2.01      ,  0.15054008, -0.10035208]), array([ 2.        ,  0.1498833 , -0.09991986]), array([ 2.01      ,  0.14922653, -0.09948764]), array([ 2.        ,  0.14856975, -0.09905543]), array([ 2.01      ,  0.14791298, -0.09862321]), array([ 2.        ,  0.1472562 , -0.09819099]), array([ 2.01      ,  0.14659942, -0.09775877]), array([ 2.        ,  0.14594265, -0.09732655]), array([ 2.01      ,  0.14528587, -0.09689434]), array([ 2.        ,  0.1446291 , -0.09646212]), array([ 2.01      ,  0.14397232, -0.0960299 ]), array([ 2.        ,  0.14331555, -0.09559768]), array([ 2.01      ,  0.14265877, -0.09516546]), array([ 2.        ,  0.14200199, -0.09473324]), array([ 2.01      ,  0.14134522, -0.09430103]), array([ 2.        ,  0.14068844, -0.09386881]), array([ 2.01      ,  0.14003167, -0.09343659]), array([ 2.        ,  0.13937489, -0.09300437]), array([ 2.01      ,  0.13871812, -0.09257215]), array([ 2.        ,  0.13806134, -0.09213994]), array([ 2.01      ,  0.13740456, -0.09170772]), array([ 2.        ,  0.13674779, -0.0912755 ]), array([ 2.01      ,  0.13609101, -0.09084328]), array([ 2.        ,  0.13543424, -0.09041106]), array([ 2.01      ,  0.13477746, -0.08997884]), array([ 2.        ,  0.13412069, -0.08954663]), array([ 2.01      ,  0.13346391, -0.08911441]), array([ 2.        ,  0.13280713, -0.08868219]), array([ 2.01      ,  0.13215036, -0.08824997]), array([ 2.        ,  0.13149358, -0.08781775]), array([ 2.01      ,  0.13083681, -0.08738554]), array([ 2.        ,  0.13018003, -0.08695332]), array([ 2.01      ,  0.12952325, -0.0865211 ]), array([ 2.        ,  0.12886648, -0.08608888]), array([ 2.01      ,  0.1282097 , -0.08565666]), array([ 2.        ,  0.12755293, -0.08522444]), array([ 2.01      ,  0.12689615, -0.08479223]), array([ 2.        ,  0.12623938, -0.08436001]), array([ 2.01      ,  0.1255826 , -0.08392779]), array([ 2.        ,  0.12492582, -0.08349557]), array([ 2.01      ,  0.12426905, -0.08306335]), array([ 2.        ,  0.12361227, -0.08263114]), array([ 2.01      ,  0.1229555 , -0.08219892]), array([ 2.        ,  0.12229872, -0.0817667 ]), array([ 2.01      ,  0.12164195, -0.08133448]), array([ 2.        ,  0.12098517, -0.08090226]), array([ 2.01      ,  0.12032839, -0.08047004]), array([ 2.        ,  0.11967162, -0.08003783]), array([ 2.01      ,  0.11901484, -0.07960561]), array([ 2.        ,  0.11835807, -0.07917339]), array([ 2.01      ,  0.11770129, -0.07874117]), array([ 2.        ,  0.11704452, -0.07830895]), array([ 2.01      ,  0.11638774, -0.07787673]), array([ 2.        ,  0.11573096, -0.07744452]), array([ 2.01      ,  0.11507419, -0.0770123 ]), array([ 2.        ,  0.11441741, -0.07658008]), array([ 2.01      ,  0.11376064, -0.07614786]), array([ 2.        ,  0.11310386, -0.07571564]), array([ 2.01      ,  0.11244708, -0.07528343]), array([ 2.        ,  0.11179031, -0.07485121]), array([ 2.01      ,  0.11113353, -0.07441899]), array([ 2.        ,  0.11047676, -0.07398677]), array([ 2.01      ,  0.10981998, -0.07355455]), array([ 2.        ,  0.10916321, -0.07312233]), array([ 2.01      ,  0.10850643, -0.07269012]), array([ 2.        ,  0.10784965, -0.0722579 ]), array([ 2.01      ,  0.10719288, -0.07182568]), array([ 2.        ,  0.1065361 , -0.07139346]), array([ 2.01      ,  0.10587933, -0.07096124]), array([ 2.        ,  0.10522255, -0.07052903]), array([ 2.01      ,  0.10456578, -0.07009681]), array([ 2.        ,  0.103909  , -0.06966459]), array([ 2.01      ,  0.10325222, -0.06923237]), array([ 2.        ,  0.10259545, -0.06880015]), array([ 2.01      ,  0.10193867, -0.06836793]), array([ 2.        ,  0.1012819 , -0.06793572]), array([ 2.01      ,  0.10062512, -0.0675035 ]), array([ 2.        ,  0.09996834, -0.06707128]), array([ 2.01      ,  0.09931157, -0.06663906]), array([ 2.        ,  0.09865479, -0.06620684]), array([ 2.01      ,  0.09799802, -0.06577463]), array([ 2.        ,  0.09734124, -0.06534241]), array([ 2.01      ,  0.09668447, -0.06491019]), array([ 2.        ,  0.09602769, -0.06447797]), array([ 2.01      ,  0.09537091, -0.06404575]), array([ 2.        ,  0.09471414, -0.06361353]), array([ 2.01      ,  0.09405736, -0.06318132]), array([ 2.        ,  0.09340059, -0.0627491 ]), array([ 2.01      ,  0.09274381, -0.06231688]), array([ 2.        ,  0.09208704, -0.06188466]), array([ 2.01      ,  0.09143026, -0.06145244]), array([ 2.        ,  0.09077348, -0.06102022]), array([ 2.01      ,  0.09011671, -0.06058801]), array([ 2.        ,  0.08945993, -0.06015579]), array([ 2.01      ,  0.08880316, -0.05972357]), array([ 2.        ,  0.08814638, -0.05929135]), array([ 2.01      ,  0.08748961, -0.05885913]), array([ 2.        ,  0.08683283, -0.05842692]), array([ 2.01      ,  0.08617605, -0.0579947 ]), array([ 2.        ,  0.08551928, -0.05756248]), array([ 2.01      ,  0.0848625 , -0.05713026]), array([ 2.        ,  0.08420573, -0.05669804]), array([ 2.01      ,  0.08354895, -0.05626582]), array([ 2.        ,  0.08289217, -0.05583361]), array([ 2.01      ,  0.0822354 , -0.05540139]), array([ 2.        ,  0.08157862, -0.05496917]), array([ 2.01      ,  0.08092185, -0.05453695]), array([ 2.        ,  0.08026507, -0.05410473]), array([ 2.01      ,  0.0796083 , -0.05367252]), array([ 2.        ,  0.07895152, -0.0532403 ]), array([ 2.01      ,  0.07829474, -0.05280808]), array([ 2.        ,  0.07763797, -0.05237586]), array([ 2.01      ,  0.07698119, -0.05194364]), array([ 2.        ,  0.07632442, -0.05151142]), array([ 2.01      ,  0.07566764, -0.05107921]), array([ 2.        ,  0.07501087, -0.05064699]), array([ 2.01      ,  0.07435409, -0.05021477]), array([ 2.        ,  0.07369731, -0.04978255]), array([ 2.01      ,  0.07304054, -0.04935033]), array([ 2.        ,  0.07238376, -0.04891812]), array([ 2.01      ,  0.07172699, -0.0484859 ]), array([ 2.        ,  0.07107021, -0.04805368]), array([ 2.01      ,  0.07041344, -0.04762146]), array([ 2.        ,  0.06975666, -0.04718924]), array([ 2.01      ,  0.06909988, -0.04675702]), array([ 2.        ,  0.06844311, -0.04632481]), array([ 2.01      ,  0.06778633, -0.04589259]), array([ 2.        ,  0.06712956, -0.04546037]), array([ 2.01      ,  0.06647278, -0.04502815]), array([ 2.        ,  0.065816  , -0.04459593]), array([ 2.01      ,  0.06515923, -0.04416372]), array([ 2.        ,  0.06450245, -0.0437315 ]), array([ 2.01      ,  0.06384568, -0.04329928]), array([ 2.        ,  0.0631889 , -0.04286706]), array([ 2.01      ,  0.06253213, -0.04243484]), array([ 2.        ,  0.06187535, -0.04200262]), array([ 2.01      ,  0.06121857, -0.04157041]), array([ 2.        ,  0.0605618 , -0.04113819]), array([ 2.01      ,  0.05990502, -0.04070597]), array([ 2.        ,  0.05924825, -0.04027375]), array([ 2.01      ,  0.05859147, -0.03984153]), array([ 2.        ,  0.0579347 , -0.03940931]), array([ 2.01      ,  0.05727792, -0.0389771 ]), array([ 2.        ,  0.05662114, -0.03854488]), array([ 2.01      ,  0.05596437, -0.03811266]), array([ 2.        ,  0.05530759, -0.03768044]), array([ 2.01      ,  0.05465082, -0.03724822]), array([ 2.        ,  0.05399404, -0.03681601]), array([ 2.01      ,  0.05333727, -0.03638379]), array([ 2.        ,  0.05268049, -0.03595157]), array([ 2.01      ,  0.05202371, -0.03551935]), array([ 2.        ,  0.05136694, -0.03508713]), array([ 2.01      ,  0.05071016, -0.03465491]), array([ 2.        ,  0.05005339, -0.0342227 ]), array([ 2.01      ,  0.04939661, -0.03379048]), array([ 2.        ,  0.04873983, -0.03335826]), array([ 2.01      ,  0.04808306, -0.03292604]), array([ 2.        ,  0.04742628, -0.03249382]), array([ 2.01      ,  0.04676951, -0.03206161]), array([ 2.        ,  0.04611273, -0.03162939]), array([ 2.01      ,  0.04545596, -0.03119717]), array([ 2.        ,  0.04479918, -0.03076495]), array([ 2.01      ,  0.0441424 , -0.03033273]), array([ 2.        ,  0.04348563, -0.02990051]), array([ 2.01      ,  0.04282885, -0.0294683 ]), array([ 2.        ,  0.04217208, -0.02903608]), array([ 2.01      ,  0.0415153 , -0.02860386]), array([ 2.        ,  0.04085853, -0.02817164]), array([ 2.01      ,  0.04020175, -0.02773942]), array([ 2.        ,  0.03954497, -0.02730721]), array([ 2.01      ,  0.0388882 , -0.02687499]), array([ 2.        ,  0.03823142, -0.02644277]), array([ 2.01      ,  0.03757465, -0.02601055]), array([ 2.        ,  0.03691787, -0.02557833]), array([ 2.01      ,  0.03626109, -0.02514611]), array([ 2.        ,  0.03560432, -0.0247139 ]), array([ 2.01      ,  0.03494754, -0.02428168]), array([ 2.        ,  0.03429077, -0.02384946]), array([ 2.01      ,  0.03363399, -0.02341724]), array([ 2.        ,  0.03297722, -0.02298502]), array([ 2.01      ,  0.03232044, -0.0225528 ]), array([ 2.        ,  0.03166366, -0.02212059]), array([ 2.01      ,  0.03100689, -0.02168837]), array([ 2.        ,  0.03035011, -0.02125615]), array([ 2.01      ,  0.02969334, -0.02082393]), array([ 2.        ,  0.02903656, -0.02039171]), array([ 2.01      ,  0.02837979, -0.0199595 ]), array([ 2.        ,  0.02772301, -0.01952728]), array([ 2.01      ,  0.02706623, -0.01909506]), array([ 2.        ,  0.02640946, -0.01866284]), array([ 2.01      ,  0.02575268, -0.01823062]), array([ 2.        ,  0.02509591, -0.0177984 ]), array([ 2.01      ,  0.02443913, -0.01736619]), array([ 2.        ,  0.02378236, -0.01693397]), array([ 2.01      ,  0.02312558, -0.01650175]), array([ 2.        ,  0.0224688 , -0.01606953]), array([ 2.01      ,  0.02181203, -0.01563731]), array([ 2.        ,  0.02115525, -0.0152051 ]), array([ 2.01      ,  0.02049848, -0.01477288]), array([ 2.        ,  0.0198417 , -0.01434066]), array([ 2.01      ,  0.01918492, -0.01390844]), array([ 2.        ,  0.01852815, -0.01347622]), array([ 2.01      ,  0.01787137, -0.013044  ]), array([ 2.        ,  0.0172146 , -0.01261179]), array([ 2.01      ,  0.01655782, -0.01217957]), array([ 2.        ,  0.01590105, -0.01174735]), array([ 2.01      ,  0.01524427, -0.01131513]), array([ 2.        ,  0.01458749, -0.01088291]), array([ 2.01      ,  0.01393072, -0.0104507 ]), array([ 2.        ,  0.01327394, -0.01001848]), array([ 2.01      ,  0.01261717, -0.00958626]), array([ 2.        ,  0.01196039, -0.00915404]), array([ 2.01      ,  0.01130362, -0.00872182]), array([ 2.        ,  0.01064684, -0.0082896 ]), array([ 2.01      ,  0.00999006, -0.00785739]), array([ 2.        ,  0.00933329, -0.00742517]), array([ 2.01      ,  0.00867651, -0.00699295]), array([ 2.        ,  0.00801974, -0.00656073]), array([ 2.01      ,  0.00736296, -0.00612851]), array([ 2.        ,  0.00670619, -0.0056963 ]), array([ 2.01      ,  0.00604941, -0.00526408]), array([ 2.        ,  0.00539263, -0.00483186]), array([ 2.01      ,  0.00473586, -0.00439964]), array([ 2.        ,  0.00407908, -0.00396742]), array([ 2.01      ,  0.00342231, -0.0035352 ]), array([ 2.        ,  0.00276553, -0.00310299]), array([ 2.01      ,  0.00210875, -0.00267077]), array([ 2.00000000e+00,  1.45197884e-03, -2.23854942e-03]), array([ 2.01000000e+00,  7.95203063e-04, -1.80633122e-03]), array([ 2.00000000e+00,  1.38427289e-04, -1.37411302e-03]), array([ 2.01000000e+00, -5.18348485e-04, -9.41894817e-04]), array([ 2.00000000e+00, -1.17512426e-03, -5.09676615e-04]), array([ 2.01000000e+00, -1.83190003e-03, -7.74584123e-05]), array([ 2.00000000e+00, -2.48867581e-03,  3.54759790e-04]), array([ 2.01000000e+00, -3.14545158e-03,  7.86977992e-04]), array([ 2.00000000e+00, -3.80222736e-03,  1.21919619e-03]), array([ 2.01000000e+00, -4.45900313e-03,  1.65141440e-03]), array([ 2.        , -0.00511578,  0.00208363]), array([ 2.01      , -0.00577255,  0.00251585]), array([ 2.        , -0.00642933,  0.00294807]), array([ 2.01      , -0.00708611,  0.00338029]), array([ 2.        , -0.00774288,  0.00381251]), array([ 2.01      , -0.00839966,  0.00424472]), array([ 2.        , -0.00905643,  0.00467694]), array([ 2.01      , -0.00971321,  0.00510916]), array([ 2.        , -0.01036999,  0.00554138]), array([ 2.01      , -0.01102676,  0.0059736 ]), array([ 2.        , -0.01168354,  0.00640581]), array([ 2.01      , -0.01234031,  0.00683803]), array([ 2.        , -0.01299709,  0.00727025]), array([ 2.01      , -0.01365386,  0.00770247]), array([ 2.        , -0.01431064,  0.00813469]), array([ 2.01      , -0.01496742,  0.00856691]), array([ 2.        , -0.01562419,  0.00899912]), array([ 2.01      , -0.01628097,  0.00943134]), array([ 2.        , -0.01693774,  0.00986356]), array([ 2.01      , -0.01759452,  0.01029578]), array([ 2.        , -0.01825129,  0.010728  ]), array([ 2.01      , -0.01890807,  0.01116021]), array([ 2.        , -0.01956485,  0.01159243]), array([ 2.01      , -0.02022162,  0.01202465]), array([ 2.        , -0.0208784 ,  0.01245687]), array([ 2.01      , -0.02153517,  0.01288909]), array([ 2.        , -0.02219195,  0.01332131]), array([ 2.01      , -0.02284872,  0.01375352]), array([ 2.        , -0.0235055 ,  0.01418574]), array([ 2.01      , -0.02416228,  0.01461796]), array([ 2.        , -0.02481905,  0.01505018]), array([ 2.01      , -0.02547583,  0.0154824 ]), array([ 2.        , -0.0261326 ,  0.01591462]), array([ 2.01      , -0.02678938,  0.01634683]), array([ 2.        , -0.02744616,  0.01677905]), array([ 2.01      , -0.02810293,  0.01721127]), array([ 2.        , -0.02875971,  0.01764349]), array([ 2.01      , -0.02941648,  0.01807571]), array([ 2.        , -0.03007326,  0.01850792]), array([ 2.01      , -0.03073003,  0.01894014]), array([ 2.        , -0.03138681,  0.01937236]), array([ 2.01      , -0.03204359,  0.01980458]), array([ 2.        , -0.03270036,  0.0202368 ]), array([ 2.01      , -0.03335714,  0.02066902]), array([ 2.        , -0.03401391,  0.02110123]), array([ 2.01      , -0.03467069,  0.02153345]), array([ 2.        , -0.03532746,  0.02196567]), array([ 2.01      , -0.03598424,  0.02239789]), array([ 2.        , -0.03664102,  0.02283011]), array([ 2.01      , -0.03729779,  0.02326232]), array([ 2.        , -0.03795457,  0.02369454]), array([ 2.01      , -0.03861134,  0.02412676]), array([ 2.        , -0.03926812,  0.02455898]), array([ 2.01      , -0.03992489,  0.0249912 ]), array([ 2.        , -0.04058167,  0.02542342]), array([ 2.01      , -0.04123845,  0.02585563]), array([ 2.        , -0.04189522,  0.02628785]), array([ 2.01      , -0.042552  ,  0.02672007]), array([ 2.        , -0.04320877,  0.02715229]), array([ 2.01      , -0.04386555,  0.02758451]), array([ 2.        , -0.04452233,  0.02801672]), array([ 2.01      , -0.0451791 ,  0.02844894]), array([ 2.        , -0.04583588,  0.02888116]), array([ 2.01      , -0.04649265,  0.02931338]), array([ 2.        , -0.04714943,  0.0297456 ]), array([ 2.01      , -0.0478062 ,  0.03017782]), array([ 2.        , -0.04846298,  0.03061003]), array([ 2.01      , -0.04911976,  0.03104225]), array([ 2.        , -0.04977653,  0.03147447]), array([ 2.01      , -0.05043331,  0.03190669]), array([ 2.        , -0.05109008,  0.03233891]), array([ 2.01      , -0.05174686,  0.03277112]), array([ 2.        , -0.05240363,  0.03320334]), array([ 2.01      , -0.05306041,  0.03363556]), array([ 2.        , -0.05371719,  0.03406778]), array([ 2.01      , -0.05437396,  0.0345    ]), array([ 2.        , -0.05503074,  0.03493222]), array([ 2.01      , -0.05568751,  0.03536443]), array([ 2.        , -0.05634429,  0.03579665]), array([ 2.01      , -0.05700107,  0.03622887]), array([ 2.        , -0.05765784,  0.03666109]), array([ 2.01      , -0.05831462,  0.03709331]), array([ 2.        , -0.05897139,  0.03752553]), array([ 2.01      , -0.05962817,  0.03795774]), array([ 2.        , -0.06028494,  0.03838996]), array([ 2.01      , -0.06094172,  0.03882218]), array([ 2.       , -0.0615985,  0.0392544]), array([ 2.01      , -0.06225527,  0.03968662]), array([ 2.        , -0.06291205,  0.04011883]), array([ 2.01      , -0.06356882,  0.04055105]), array([ 2.        , -0.0642256 ,  0.04098327]), array([ 2.01      , -0.06488237,  0.04141549]), array([ 2.        , -0.06553915,  0.04184771]), array([ 2.01      , -0.06619593,  0.04227993]), array([ 2.        , -0.0668527 ,  0.04271214]), array([ 2.01      , -0.06750948,  0.04314436]), array([ 2.        , -0.06816625,  0.04357658]), array([ 2.01      , -0.06882303,  0.0440088 ]), array([ 2.        , -0.0694798 ,  0.04444102]), array([ 2.01      , -0.07013658,  0.04487323]), array([ 2.        , -0.07079336,  0.04530545]), array([ 2.01      , -0.07145013,  0.04573767]), array([ 2.        , -0.07210691,  0.04616989]), array([ 2.01      , -0.07276368,  0.04660211]), array([ 2.        , -0.07342046,  0.04703433]), array([ 2.01      , -0.07407724,  0.04746654]), array([ 2.        , -0.07473401,  0.04789876]), array([ 2.01      , -0.07539079,  0.04833098]), array([ 2.        , -0.07604756,  0.0487632 ]), array([ 2.01      , -0.07670434,  0.04919542]), array([ 2.        , -0.07736111,  0.04962763]), array([ 2.01      , -0.07801789,  0.05005985]), array([ 2.        , -0.07867467,  0.05049207]), array([ 2.01      , -0.07933144,  0.05092429]), array([ 2.        , -0.07998822,  0.05135651]), array([ 2.01      , -0.08064499,  0.05178873]), array([ 2.        , -0.08130177,  0.05222094]), array([ 2.01      , -0.08195854,  0.05265316]), array([ 2.        , -0.08261532,  0.05308538]), array([ 2.01     , -0.0832721,  0.0535176]), array([ 2.        , -0.08392887,  0.05394982]), array([ 2.01      , -0.08458565,  0.05438204]), array([ 2.        , -0.08524242,  0.05481425]), array([ 2.01      , -0.0858992 ,  0.05524647]), array([ 2.        , -0.08655597,  0.05567869]), array([ 2.01      , -0.08721275,  0.05611091]), array([ 2.        , -0.08786953,  0.05654313]), array([ 2.01      , -0.0885263 ,  0.05697534]), array([ 2.        , -0.08918308,  0.05740756]), array([ 2.01      , -0.08983985,  0.05783978]), array([ 2.        , -0.09049663,  0.058272  ]), array([ 2.01      , -0.09115341,  0.05870422]), array([ 2.        , -0.09181018,  0.05913644]), array([ 2.01      , -0.09246696,  0.05956865]), array([ 2.        , -0.09312373,  0.06000087]), array([ 2.01      , -0.09378051,  0.06043309]), array([ 2.        , -0.09443728,  0.06086531]), array([ 2.01      , -0.09509406,  0.06129753]), array([ 2.        , -0.09575084,  0.06172974]), array([ 2.01      , -0.09640761,  0.06216196]), array([ 2.        , -0.09706439,  0.06259418]), array([ 2.01      , -0.09772116,  0.0630264 ]), array([ 2.        , -0.09837794,  0.06345862]), array([ 2.01      , -0.09903471,  0.06389084]), array([ 2.        , -0.09969149,  0.06432305]), array([ 2.01      , -0.10034827,  0.06475527]), array([ 2.        , -0.10100504,  0.06518749]), array([ 2.01      , -0.10166182,  0.06561971]), array([ 2.        , -0.10231859,  0.06605193]), array([ 2.01      , -0.10297537,  0.06648414]), array([ 2.        , -0.10363215,  0.06691636]), array([ 2.01      , -0.10428892,  0.06734858]), array([ 2.       , -0.1049457,  0.0677808]), array([ 2.01      , -0.10560247,  0.06821302]), array([ 2.        , -0.10625925,  0.06864524]), array([ 2.01      , -0.10691602,  0.06907745]), array([ 2.        , -0.1075728 ,  0.06950967]), array([ 2.01      , -0.10822958,  0.06994189]), array([ 2.        , -0.10888635,  0.07037411]), array([ 2.01      , -0.10954313,  0.07080633]), array([ 2.        , -0.1101999 ,  0.07123854]), array([ 2.01      , -0.11085668,  0.07167076]), array([ 2.        , -0.11151345,  0.07210298]), array([ 2.01      , -0.11217023,  0.0725352 ]), array([ 2.        , -0.11282701,  0.07296742]), array([ 2.01      , -0.11348378,  0.07339964]), array([ 2.        , -0.11414056,  0.07383185]), array([ 2.01      , -0.11479733,  0.07426407]), array([ 2.        , -0.11545411,  0.07469629]), array([ 2.01      , -0.11611088,  0.07512851]), array([ 2.        , -0.11676766,  0.07556073]), array([ 2.01      , -0.11742444,  0.07599295]), array([ 2.        , -0.11808121,  0.07642516]), array([ 2.01      , -0.11873799,  0.07685738]), array([ 2.        , -0.11939476,  0.0772896 ]), array([ 2.01      , -0.12005154,  0.07772182]), array([ 2.        , -0.12070832,  0.07815404]), array([ 2.01      , -0.12136509,  0.07858625]), array([ 2.        , -0.12202187,  0.07901847]), array([ 2.01      , -0.12267864,  0.07945069]), array([ 2.        , -0.12333542,  0.07988291]), array([ 2.01      , -0.12399219,  0.08031513]), array([ 2.        , -0.12464897,  0.08074735]), array([ 2.01      , -0.12530575,  0.08117956]), array([ 2.        , -0.12596252,  0.08161178]), array([ 2.01     , -0.1266193,  0.082044 ]), array([ 2.        , -0.12727607,  0.08247622]), array([ 2.01      , -0.12793285,  0.08290844]), array([ 2.        , -0.12858962,  0.08334065]), array([ 2.01      , -0.1292464 ,  0.08377287]), array([ 2.        , -0.12990318,  0.08420509]), array([ 2.01      , -0.13055995,  0.08463731]), array([ 2.        , -0.13121673,  0.08506953]), array([ 2.01      , -0.1318735 ,  0.08550175]), array([ 2.        , -0.13253028,  0.08593396]), array([ 2.01      , -0.13318705,  0.08636618]), array([ 2.        , -0.13384383,  0.0867984 ]), array([ 2.01      , -0.13450061,  0.08723062]), array([ 2.        , -0.13515738,  0.08766284]), array([ 2.01      , -0.13581416,  0.08809505]), array([ 2.        , -0.13647093,  0.08852727]), array([ 2.01      , -0.13712771,  0.08895949]), array([ 2.        , -0.13778449,  0.08939171]), array([ 2.01      , -0.13844126,  0.08982393]), array([ 2.        , -0.13909804,  0.09025615]), array([ 2.01      , -0.13975481,  0.09068836]), array([ 2.        , -0.14041159,  0.09112058]), array([ 2.01      , -0.14106836,  0.0915528 ]), array([ 2.        , -0.14172514,  0.09198502]), array([ 2.01      , -0.14238192,  0.09241724]), array([ 2.        , -0.14303869,  0.09284946]), array([ 2.01      , -0.14369547,  0.09328167]), array([ 2.        , -0.14435224,  0.09371389]), array([ 2.01      , -0.14500902,  0.09414611]), array([ 2.        , -0.14566579,  0.09457833]), array([ 2.01      , -0.14632257,  0.09501055]), array([ 2.        , -0.14697935,  0.09544276]), array([ 2.01      , -0.14763612,  0.09587498]), array([ 2.       , -0.1482929,  0.0963072]), array([ 2.01      , -0.14894967,  0.09673942]), array([ 2.        , -0.14960645,  0.09717164]), array([ 2.01      , -0.15026323,  0.09760386]), array([ 2.        , -0.15092   ,  0.09803607]), array([ 2.01      , -0.15157678,  0.09846829]), array([ 2.        , -0.15223355,  0.09890051]), array([ 2.01      , -0.15289033,  0.09933273]), array([ 2.        , -0.1535471 ,  0.09976495]), array([ 2.01      , -0.15420388,  0.10019716]), array([ 2.        , -0.15486066,  0.10062938]), array([ 2.01      , -0.15551743,  0.1010616 ]), array([ 2.        , -0.15617421,  0.10149382]), array([ 2.01      , -0.15683098,  0.10192604]), array([ 2.        , -0.15748776,  0.10235826]), array([ 2.01      , -0.15814453,  0.10279047]), array([ 2.        , -0.15880131,  0.10322269]), array([ 2.01      , -0.15945809,  0.10365491]), array([ 2.        , -0.16011486,  0.10408713]), array([ 2.01      , -0.16077164,  0.10451935]), array([ 2.        , -0.16142841,  0.10495156]), array([ 2.01      , -0.16208519,  0.10538378]), array([ 2.        , -0.16274196,  0.105816  ]), array([ 2.01      , -0.16339874,  0.10624822]), array([ 2.        , -0.16405552,  0.10668044]), array([ 2.01      , -0.16471229,  0.10711266]), array([ 2.        , -0.16536907,  0.10754487]), array([ 2.01      , -0.16602584,  0.10797709]), array([ 2.        , -0.16668262,  0.10840931]), array([ 2.01      , -0.1673394 ,  0.10884153]), array([ 2.        , -0.16799617,  0.10927375]), array([ 2.01      , -0.16865295,  0.10970596]), array([ 2.        , -0.16930972,  0.11013818]), array([ 2.01     , -0.1699665,  0.1105704]), array([ 2.        , -0.17062327,  0.11100262]), array([ 2.01      , -0.17128005,  0.11143484]), array([ 2.        , -0.17193683,  0.11186706]), array([ 2.01      , -0.1725936 ,  0.11229927]), array([ 2.        , -0.17325038,  0.11273149]), array([ 2.01      , -0.17390715,  0.11316371]), array([ 2.        , -0.17456393,  0.11359593]), array([ 2.01      , -0.1752207 ,  0.11402815]), array([ 2.        , -0.17587748,  0.11446037]), array([ 2.01      , -0.17653426,  0.11489258]), array([ 2.        , -0.17719103,  0.1153248 ]), array([ 2.01      , -0.17784781,  0.11575702]), array([ 2.        , -0.17850458,  0.11618924]), array([ 2.01      , -0.17916136,  0.11662146]), array([ 2.        , -0.17981813,  0.11705367]), array([ 2.01      , -0.18047491,  0.11748589]), array([ 2.        , -0.18113169,  0.11791811]), array([ 2.01      , -0.18178846,  0.11835033]), array([ 2.        , -0.18244524,  0.11878255]), array([ 2.01      , -0.18310201,  0.11921477]), array([ 2.        , -0.18375879,  0.11964698]), array([ 2.01      , -0.18441557,  0.1200792 ]), array([ 2.        , -0.18507234,  0.12051142]), array([ 2.01      , -0.18572912,  0.12094364]), array([ 2.        , -0.18638589,  0.12137586]), array([ 2.01      , -0.18704267,  0.12180807]), array([ 2.        , -0.18769944,  0.12224029]), array([ 2.01      , -0.18835622,  0.12267251]), array([ 2.        , -0.189013  ,  0.12310473]), array([ 2.01      , -0.18966977,  0.12353695]), array([ 2.        , -0.19032655,  0.12396917]), array([ 2.01      , -0.19098332,  0.12440138]), array([ 2.       , -0.1916401,  0.1248336]), array([ 2.01      , -0.19229687,  0.12526582]), array([ 2.        , -0.19295365,  0.12569804]), array([ 2.01      , -0.19361043,  0.12613026]), array([ 2.        , -0.1942672 ,  0.12656247]), array([ 2.01      , -0.19492398,  0.12699469]), array([ 2.        , -0.19558075,  0.12742691]), array([ 2.01      , -0.19623753,  0.12785913]), array([ 2.        , -0.19689431,  0.12829135]), array([ 2.01      , -0.19755108,  0.12872357]), array([ 2.        , -0.19820786,  0.12915578]), array([ 2.01      , -0.19886463,  0.129588  ]), array([ 2.        , -0.19952141,  0.13002022]), array([ 2.01      , -0.20017818,  0.13045244]), array([ 2.        , -0.20083496,  0.13088466]), array([ 2.01      , -0.20149174,  0.13131688]), array([ 2.        , -0.20214851,  0.13174909]), array([ 2.01      , -0.20280529,  0.13218131]), array([ 2.        , -0.20346206,  0.13261353]), array([ 2.01      , -0.20411884,  0.13304575]), array([ 2.        , -0.20477561,  0.13347797]), array([ 2.01      , -0.20543239,  0.13391018]), array([ 2.        , -0.20608917,  0.1343424 ]), array([ 2.01      , -0.20674594,  0.13477462]), array([ 2.        , -0.20740272,  0.13520684]), array([ 2.01      , -0.20805949,  0.13563906]), array([ 2.        , -0.20871627,  0.13607128]), array([ 2.01      , -0.20937304,  0.13650349]), array([ 2.        , -0.21002982,  0.13693571]), array([ 2.01      , -0.2106866 ,  0.13736793]), array([ 2.        , -0.21134337,  0.13780015]), array([ 2.01      , -0.21200015,  0.13823237]), array([ 2.        , -0.21265692,  0.13866458]), array([ 2.01     , -0.2133137,  0.1390968]), array([ 2.        , -0.21397048,  0.13952902]), array([ 2.01      , -0.21462725,  0.13996124]), array([ 2.        , -0.21528403,  0.14039346]), array([ 2.01      , -0.2159408 ,  0.14082568]), array([ 2.        , -0.21659758,  0.14125789]), array([ 2.01      , -0.21725435,  0.14169011]), array([ 2.        , -0.21791113,  0.14212233]), array([ 2.01      , -0.21856791,  0.14255455]), array([ 2.        , -0.21922468,  0.14298677]), array([ 2.01      , -0.21988146,  0.14341898]), array([ 2.        , -0.22053823,  0.1438512 ]), array([ 2.01      , -0.22119501,  0.14428342]), array([ 2.        , -0.22185178,  0.14471564]), array([ 2.01      , -0.22250856,  0.14514786]), array([ 2.        , -0.22316534,  0.14558008]), array([ 2.01      , -0.22382211,  0.14601229]), array([ 2.        , -0.22447889,  0.14644451]), array([ 2.01      , -0.22513566,  0.14687673]), array([ 2.        , -0.22579244,  0.14730895]), array([ 2.01      , -0.22644921,  0.14774117]), array([ 2.        , -0.22710599,  0.14817339]), array([ 2.01      , -0.22776277,  0.1486056 ]), array([ 2.        , -0.22841954,  0.14903782]), array([ 2.01      , -0.22907632,  0.14947004]), array([ 2.        , -0.22973309,  0.14990226]), array([ 2.01      , -0.23038987,  0.15033448]), array([ 2.        , -0.23104665,  0.15076669]), array([ 2.01      , -0.23170342,  0.15119891]), array([ 2.        , -0.2323602 ,  0.15163113]), array([ 2.01      , -0.23301697,  0.15206335]), array([ 2.        , -0.23367375,  0.15249557]), array([ 2.01      , -0.23433052,  0.15292779]), array([ 2.       , -0.2349873,  0.15336  ]), array([ 2.01      , -0.23564408,  0.15379222]), array([ 2.        , -0.23630085,  0.15422444]), array([ 2.01      , -0.23695763,  0.15465666]), array([ 2.        , -0.2376144 ,  0.15508888]), array([ 2.01      , -0.23827118,  0.15552109]), array([ 2.        , -0.23892795,  0.15595331]), array([ 2.01      , -0.23958473,  0.15638553]), array([ 2.        , -0.24024151,  0.15681775]), array([ 2.01      , -0.24089828,  0.15724997]), array([ 2.        , -0.24155506,  0.15768219]), array([ 2.01      , -0.24221183,  0.1581144 ]), array([ 2.        , -0.24286861,  0.15854662]), array([ 2.01      , -0.24352539,  0.15897884]), array([ 2.        , -0.24418216,  0.15941106]), array([ 2.01      , -0.24483894,  0.15984328]), array([ 2.        , -0.24549571,  0.16027549]), array([ 2.01      , -0.24615249,  0.16070771]), array([ 2.        , -0.24680926,  0.16113993]), array([ 2.01      , -0.24746604,  0.16157215]), array([ 2.        , -0.24812282,  0.16200437]), array([ 2.01      , -0.24877959,  0.16243659]), array([ 2.        , -0.24943637,  0.1628688 ]), array([ 2.01      , -0.25009314,  0.16330102]), array([ 2.        , -0.25074992,  0.16373324]), array([ 2.01      , -0.25140669,  0.16416546]), array([ 2.        , -0.25206347,  0.16459768]), array([ 2.01      , -0.25272025,  0.16502989]), array([ 2.        , -0.25337702,  0.16546211]), array([ 2.01      , -0.2540338 ,  0.16589433]), array([ 2.        , -0.25469057,  0.16632655]), array([ 2.01      , -0.25534735,  0.16675877]), array([ 2.        , -0.25600412,  0.16719099]), array([ 2.01     , -0.2566609,  0.1676232]), array([ 2.        , -0.25731768,  0.16805542]), array([ 2.01      , -0.25797445,  0.16848764]), array([ 2.        , -0.25863123,  0.16891986]), array([ 2.01      , -0.259288  ,  0.16935208]), array([ 2.        , -0.25994478,  0.1697843 ]), array([ 2.01      , -0.26060156,  0.17021651]), array([ 2.        , -0.26125833,  0.17064873]), array([ 2.01      , -0.26191511,  0.17108095]), array([ 2.        , -0.26257188,  0.17151317]), array([ 2.01      , -0.26322866,  0.17194539]), array([ 2.        , -0.26388543,  0.1723776 ]), array([ 2.01      , -0.26454221,  0.17280982]), array([ 2.        , -0.26519899,  0.17324204]), array([ 2.01      , -0.26585576,  0.17367426]), array([ 2.        , -0.26651254,  0.17410648]), array([ 2.01      , -0.26716931,  0.1745387 ]), array([ 2.        , -0.26782609,  0.17497091]), array([ 2.01      , -0.26848286,  0.17540313]), array([ 2.        , -0.26913964,  0.17583535]), array([ 2.01      , -0.26979642,  0.17626757]), array([ 2.        , -0.27045319,  0.17669979]), array([ 2.01      , -0.27110997,  0.177132  ]), array([ 2.        , -0.27176674,  0.17756422]), array([ 2.01      , -0.27242352,  0.17799644]), array([ 2.        , -0.27308029,  0.17842866]), array([ 2.01      , -0.27373707,  0.17886088]), array([ 2.        , -0.27439385,  0.1792931 ]), array([ 2.01      , -0.27505062,  0.17972531]), array([ 2.        , -0.2757074 ,  0.18015753]), array([ 2.01      , -0.27636417,  0.18058975]), array([ 2.        , -0.27702095,  0.18102197]), array([ 2.01      , -0.27767773,  0.18145419]), array([ 2.       , -0.2783345,  0.1818864]), array([ 2.01      , -0.27899128,  0.18231862]), array([ 2.        , -0.27964805,  0.18275084]), array([ 2.01      , -0.28030483,  0.18318306]), array([ 2.        , -0.2809616 ,  0.18361528]), array([ 2.01      , -0.28161838,  0.1840475 ]), array([ 2.        , -0.28227516,  0.18447971]), array([ 2.01      , -0.28293193,  0.18491193]), array([ 2.        , -0.28358871,  0.18534415]), array([ 2.01      , -0.28424548,  0.18577637]), array([ 2.        , -0.28490226,  0.18620859]), array([ 2.01      , -0.28555903,  0.18664081]), array([ 2.        , -0.28621581,  0.18707302]), array([ 2.01      , -0.28687259,  0.18750524]), array([ 2.        , -0.28752936,  0.18793746]), array([ 2.01      , -0.28818614,  0.18836968]), array([ 2.        , -0.28884291,  0.1888019 ]), array([ 2.01      , -0.28949969,  0.18923411]), array([ 2.        , -0.29015646,  0.18966633]), array([ 2.01      , -0.29081324,  0.19009855]), array([ 2.        , -0.29147002,  0.19053077]), array([ 2.01      , -0.29212679,  0.19096299]), array([ 2.        , -0.29278357,  0.19139521]), array([ 2.01      , -0.29344034,  0.19182742]), array([ 2.        , -0.29409712,  0.19225964]), array([ 2.01      , -0.2947539 ,  0.192</t>
  </si>
  <si>
    <t xml:space="preserve">[array([ 2.00849679,  0.15181635, -0.10119596]), array([ 2.        ,  0.15108209, -0.10071926]), array([ 2.01      ,  0.15021793, -0.10015822]), array([ 2.        ,  0.14935376, -0.09959719]), array([ 2.01      ,  0.1484896 , -0.09903615]), array([ 2.        ,  0.14762544, -0.09847512]), array([ 2.01      ,  0.14676127, -0.09791408]), array([ 2.        ,  0.14589711, -0.09735305]), array([ 2.01      ,  0.14503295, -0.09679201]), array([ 2.        ,  0.14416878, -0.09623098]), array([ 2.01      ,  0.14330462, -0.09566994]), array([ 2.        ,  0.14244046, -0.09510891]), array([ 2.01      ,  0.14157629, -0.09454787]), array([ 2.        ,  0.14071213, -0.09398684]), array([ 2.01      ,  0.13984797, -0.0934258 ]), array([ 2.        ,  0.1389838 , -0.09286477]), array([ 2.01      ,  0.13811964, -0.09230373]), array([ 2.        ,  0.13725547, -0.0917427 ]), array([ 2.01      ,  0.13639131, -0.09118167]), array([ 2.        ,  0.13552715, -0.09062063]), array([ 2.01      ,  0.13466298, -0.0900596 ]), array([ 2.        ,  0.13379882, -0.08949856]), array([ 2.01      ,  0.13293466, -0.08893753]), array([ 2.        ,  0.13207049, -0.08837649]), array([ 2.01      ,  0.13120633, -0.08781546]), array([ 2.        ,  0.13034217, -0.08725442]), array([ 2.01      ,  0.129478  , -0.08669339]), array([ 2.        ,  0.12861384, -0.08613235]), array([ 2.01      ,  0.12774968, -0.08557132]), array([ 2.        ,  0.12688551, -0.08501028]), array([ 2.01      ,  0.12602135, -0.08444925]), array([ 2.        ,  0.12515719, -0.08388821]), array([ 2.01      ,  0.12429302, -0.08332718]), array([ 2.        ,  0.12342886, -0.08276614]), array([ 2.01      ,  0.1225647 , -0.08220511]), array([ 2.        ,  0.12170053, -0.08164407]), array([ 2.01      ,  0.12083637, -0.08108304]), array([ 2.        ,  0.11997221, -0.080522  ]), array([ 2.01      ,  0.11910804, -0.07996097]), array([ 2.        ,  0.11824388, -0.07939993]), array([ 2.01      ,  0.11737972, -0.0788389 ]), array([ 2.        ,  0.11651555, -0.07827786]), array([ 2.01      ,  0.11565139, -0.07771683]), array([ 2.        ,  0.11478723, -0.07715579]), array([ 2.01      ,  0.11392306, -0.07659476]), array([ 2.        ,  0.1130589 , -0.07603372]), array([ 2.01      ,  0.11219473, -0.07547269]), array([ 2.        ,  0.11133057, -0.07491165]), array([ 2.01      ,  0.11046641, -0.07435062]), array([ 2.        ,  0.10960224, -0.07378958]), array([ 2.01      ,  0.10873808, -0.07322855]), array([ 2.        ,  0.10787392, -0.07266751]), array([ 2.01      ,  0.10700975, -0.07210648]), array([ 2.        ,  0.10614559, -0.07154544]), array([ 2.01      ,  0.10528143, -0.07098441]), array([ 2.        ,  0.10441726, -0.07042337]), array([ 2.01      ,  0.1035531 , -0.06986234]), array([ 2.        ,  0.10268894, -0.0693013 ]), array([ 2.01      ,  0.10182477, -0.06874027]), array([ 2.        ,  0.10096061, -0.06817923]), array([ 2.01      ,  0.10009645, -0.0676182 ]), array([ 2.        ,  0.09923228, -0.06705717]), array([ 2.01      ,  0.09836812, -0.06649613]), array([ 2.        ,  0.09750396, -0.0659351 ]), array([ 2.01      ,  0.09663979, -0.06537406]), array([ 2.        ,  0.09577563, -0.06481303]), array([ 2.01      ,  0.09491147, -0.06425199]), array([ 2.        ,  0.0940473 , -0.06369096]), array([ 2.01      ,  0.09318314, -0.06312992]), array([ 2.        ,  0.09231898, -0.06256889]), array([ 2.01      ,  0.09145481, -0.06200785]), array([ 2.        ,  0.09059065, -0.06144682]), array([ 2.01      ,  0.08972649, -0.06088578]), array([ 2.        ,  0.08886232, -0.06032475]), array([ 2.01      ,  0.08799816, -0.05976371]), array([ 2.        ,  0.08713399, -0.05920268]), array([ 2.01      ,  0.08626983, -0.05864164]), array([ 2.        ,  0.08540567, -0.05808061]), array([ 2.01      ,  0.0845415 , -0.05751957]), array([ 2.        ,  0.08367734, -0.05695854]), array([ 2.01      ,  0.08281318, -0.0563975 ]), array([ 2.        ,  0.08194901, -0.05583647]), array([ 2.01      ,  0.08108485, -0.05527543]), array([ 2.        ,  0.08022069, -0.0547144 ]), array([ 2.01      ,  0.07935652, -0.05415336]), array([ 2.        ,  0.07849236, -0.05359233]), array([ 2.01      ,  0.0776282 , -0.05303129]), array([ 2.        ,  0.07676403, -0.05247026]), array([ 2.01      ,  0.07589987, -0.05190922]), array([ 2.        ,  0.07503571, -0.05134819]), array([ 2.01      ,  0.07417154, -0.05078715]), array([ 2.        ,  0.07330738, -0.05022612]), array([ 2.01      ,  0.07244322, -0.04966508]), array([ 2.        ,  0.07157905, -0.04910405]), array([ 2.01      ,  0.07071489, -0.04854301]), array([ 2.        ,  0.06985073, -0.04798198]), array([ 2.01      ,  0.06898656, -0.04742094]), array([ 2.        ,  0.0681224 , -0.04685991]), array([ 2.01      ,  0.06725824, -0.04629887]), array([ 2.        ,  0.06639407, -0.04573784]), array([ 2.01      ,  0.06552991, -0.0451768 ]), array([ 2.        ,  0.06466575, -0.04461577]), array([ 2.01      ,  0.06380158, -0.04405473]), array([ 2.        ,  0.06293742, -0.0434937 ]), array([ 2.01      ,  0.06207325, -0.04293267]), array([ 2.        ,  0.06120909, -0.04237163]), array([ 2.01      ,  0.06034493, -0.0418106 ]), array([ 2.        ,  0.05948076, -0.04124956]), array([ 2.01      ,  0.0586166 , -0.04068853]), array([ 2.        ,  0.05775244, -0.04012749]), array([ 2.01      ,  0.05688827, -0.03956646]), array([ 2.        ,  0.05602411, -0.03900542]), array([ 2.01      ,  0.05515995, -0.03844439]), array([ 2.        ,  0.05429578, -0.03788335]), array([ 2.01      ,  0.05343162, -0.03732232]), array([ 2.        ,  0.05256746, -0.03676128]), array([ 2.01      ,  0.05170329, -0.03620025]), array([ 2.        ,  0.05083913, -0.03563921]), array([ 2.01      ,  0.04997497, -0.03507818]), array([ 2.        ,  0.0491108 , -0.03451714]), array([ 2.01      ,  0.04824664, -0.03395611]), array([ 2.        ,  0.04738248, -0.03339507]), array([ 2.01      ,  0.04651831, -0.03283404]), array([ 2.        ,  0.04565415, -0.032273  ]), array([ 2.01      ,  0.04478999, -0.03171197]), array([ 2.        ,  0.04392582, -0.03115093]), array([ 2.01      ,  0.04306166, -0.0305899 ]), array([ 2.        ,  0.0421975 , -0.03002886]), array([ 2.01      ,  0.04133333, -0.02946783]), array([ 2.        ,  0.04046917, -0.02890679]), array([ 2.01      ,  0.03960501, -0.02834576]), array([ 2.        ,  0.03874084, -0.02778472]), array([ 2.01      ,  0.03787668, -0.02722369]), array([ 2.        ,  0.03701251, -0.02666265]), array([ 2.01      ,  0.03614835, -0.02610162]), array([ 2.        ,  0.03528419, -0.02554058]), array([ 2.01      ,  0.03442002, -0.02497955]), array([ 2.        ,  0.03355586, -0.02441851]), array([ 2.01      ,  0.0326917 , -0.02385748]), array([ 2.        ,  0.03182753, -0.02329644]), array([ 2.01      ,  0.03096337, -0.02273541]), array([ 2.        ,  0.03009921, -0.02217437]), array([ 2.01      ,  0.02923504, -0.02161334]), array([ 2.        ,  0.02837088, -0.0210523 ]), array([ 2.01      ,  0.02750672, -0.02049127]), array([ 2.        ,  0.02664255, -0.01993023]), array([ 2.01      ,  0.02577839, -0.0193692 ]), array([ 2.        ,  0.02491423, -0.01880817]), array([ 2.01      ,  0.02405006, -0.01824713]), array([ 2.       ,  0.0231859, -0.0176861]), array([ 2.01      ,  0.02232174, -0.01712506]), array([ 2.        ,  0.02145757, -0.01656403]), array([ 2.01      ,  0.02059341, -0.01600299]), array([ 2.        ,  0.01972925, -0.01544196]), array([ 2.01      ,  0.01886508, -0.01488092]), array([ 2.        ,  0.01800092, -0.01431989]), array([ 2.01      ,  0.01713676, -0.01375885]), array([ 2.        ,  0.01627259, -0.01319782]), array([ 2.01      ,  0.01540843, -0.01263678]), array([ 2.        ,  0.01454427, -0.01207575]), array([ 2.01      ,  0.0136801 , -0.01151471]), array([ 2.        ,  0.01281594, -0.01095368]), array([ 2.01      ,  0.01195177, -0.01039264]), array([ 2.        ,  0.01108761, -0.00983161]), array([ 2.01      ,  0.01022345, -0.00927057]), array([ 2.        ,  0.00935928, -0.00870954]), array([ 2.01      ,  0.00849512, -0.0081485 ]), array([ 2.        ,  0.00763096, -0.00758747]), array([ 2.01      ,  0.00676679, -0.00702643]), array([ 2.        ,  0.00590263, -0.0064654 ]), array([ 2.01      ,  0.00503847, -0.00590436]), array([ 2.        ,  0.0041743 , -0.00534333]), array([ 2.01      ,  0.00331014, -0.00478229]), array([ 2.        ,  0.00244598, -0.00422126]), array([ 2.01000000e+00,  1.58181337e-03, -3.66022334e-03]), array([ 2.00000000e+00,  7.17649919e-04, -3.09918846e-03]), array([ 2.01000000e+00, -1.46513530e-04, -2.53815357e-03]), array([ 2.00000000e+00, -1.01067698e-03, -1.97711869e-03]), array([ 2.01000000e+00, -1.87484043e-03, -1.41608381e-03]), array([ 2.00000000e+00, -2.73900388e-03, -8.55048921e-04]), array([ 2.01000000e+00, -3.60316733e-03, -2.94014038e-04]), array([ 2.00000000e+00, -4.46733078e-03,  2.67020846e-04]), array([ 2.01000000e+00, -5.33149422e-03,  8.28055730e-04]), array([ 2.00000000e+00, -6.19565767e-03,  1.38909061e-03]), array([ 2.01000000e+00, -7.05982112e-03,  1.95012550e-03]), array([ 2.        , -0.00792398,  0.00251116]), array([ 2.01      , -0.00878815,  0.0030722 ]), array([ 2.        , -0.00965231,  0.00363323]), array([ 2.01      , -0.01051647,  0.00419427]), array([ 2.        , -0.01138064,  0.0047553 ]), array([ 2.01      , -0.0122448 ,  0.00531633]), array([ 2.        , -0.01310897,  0.00587737]), array([ 2.01      , -0.01397313,  0.0064384 ]), array([ 2.        , -0.01483729,  0.00699944]), array([ 2.01      , -0.01570146,  0.00756047]), array([ 2.        , -0.01656562,  0.00812151]), array([ 2.01      , -0.01742978,  0.00868254]), array([ 2.        , -0.01829395,  0.00924358]), array([ 2.01      , -0.01915811,  0.00980461]), array([ 2.        , -0.02002227,  0.01036565]), array([ 2.01      , -0.02088644,  0.01092668]), array([ 2.        , -0.0217506 ,  0.01148772]), array([ 2.01      , -0.02261476,  0.01204875]), array([ 2.        , -0.02347893,  0.01260979]), array([ 2.01      , -0.02434309,  0.01317082]), array([ 2.        , -0.02520725,  0.01373186]), array([ 2.01      , -0.02607142,  0.01429289]), array([ 2.        , -0.02693558,  0.01485393]), array([ 2.01      , -0.02779974,  0.01541496]), array([ 2.        , -0.02866391,  0.015976  ]), array([ 2.01      , -0.02952807,  0.01653703]), array([ 2.        , -0.03039223,  0.01709807]), array([ 2.01     , -0.0312564,  0.0176591]), array([ 2.        , -0.03212056,  0.01822014]), array([ 2.01      , -0.03298472,  0.01878117]), array([ 2.        , -0.03384889,  0.01934221]), array([ 2.01      , -0.03471305,  0.01990324]), array([ 2.        , -0.03557721,  0.02046428]), array([ 2.01      , -0.03644138,  0.02102531]), array([ 2.        , -0.03730554,  0.02158635]), array([ 2.01      , -0.03816971,  0.02214738]), array([ 2.        , -0.03903387,  0.02270842]), array([ 2.01      , -0.03989803,  0.02326945]), array([ 2.        , -0.0407622 ,  0.02383049]), array([ 2.01      , -0.04162636,  0.02439152]), array([ 2.        , -0.04249052,  0.02495256]), array([ 2.01      , -0.04335469,  0.02551359]), array([ 2.        , -0.04421885,  0.02607463]), array([ 2.01      , -0.04508301,  0.02663566]), array([ 2.        , -0.04594718,  0.0271967 ]), array([ 2.01      , -0.04681134,  0.02775773]), array([ 2.        , -0.0476755 ,  0.02831877]), array([ 2.01      , -0.04853967,  0.0288798 ]), array([ 2.        , -0.04940383,  0.02944083]), array([ 2.01      , -0.05026799,  0.03000187]), array([ 2.        , -0.05113216,  0.0305629 ]), array([ 2.01      , -0.05199632,  0.03112394]), array([ 2.        , -0.05286048,  0.03168497]), array([ 2.01      , -0.05372465,  0.03224601]), array([ 2.        , -0.05458881,  0.03280704]), array([ 2.01      , -0.05545297,  0.03336808]), array([ 2.        , -0.05631714,  0.03392911]), array([ 2.01      , -0.0571813 ,  0.03449015]), array([ 2.        , -0.05804546,  0.03505118]), array([ 2.01      , -0.05890963,  0.03561222]), array([ 2.        , -0.05977379,  0.03617325]), array([ 2.01      , -0.06063795,  0.03673429]), array([ 2.        , -0.06150212,  0.03729532]), array([ 2.01      , -0.06236628,  0.03785636]), array([ 2.        , -0.06323045,  0.03841739]), array([ 2.01      , -0.06409461,  0.03897843]), array([ 2.        , -0.06495877,  0.03953946]), array([ 2.01      , -0.06582294,  0.0401005 ]), array([ 2.        , -0.0666871 ,  0.04066153]), array([ 2.01      , -0.06755126,  0.04122257]), array([ 2.        , -0.06841543,  0.0417836 ]), array([ 2.01      , -0.06927959,  0.04234464]), array([ 2.        , -0.07014375,  0.04290567]), array([ 2.01      , -0.07100792,  0.04346671]), array([ 2.        , -0.07187208,  0.04402774]), array([ 2.01      , -0.07273624,  0.04458878]), array([ 2.        , -0.07360041,  0.04514981]), array([ 2.01      , -0.07446457,  0.04571085]), array([ 2.        , -0.07532873,  0.04627188]), array([ 2.01      , -0.0761929 ,  0.04683292]), array([ 2.        , -0.07705706,  0.04739395]), array([ 2.01      , -0.07792122,  0.04795499]), array([ 2.        , -0.07878539,  0.04851602]), array([ 2.01      , -0.07964955,  0.04907706]), array([ 2.        , -0.08051371,  0.04963809]), array([ 2.01      , -0.08137788,  0.05019913]), array([ 2.        , -0.08224204,  0.05076016]), array([ 2.01     , -0.0831062,  0.0513212]), array([ 2.        , -0.08397037,  0.05188223]), array([ 2.01      , -0.08483453,  0.05244327]), array([ 2.        , -0.08569869,  0.0530043 ]), array([ 2.01      , -0.08656286,  0.05356533]), array([ 2.        , -0.08742702,  0.05412637]), array([ 2.01      , -0.08829119,  0.0546874 ]), array([ 2.        , -0.08915535,  0.05524844]), array([ 2.01      , -0.09001951,  0.05580947]), array([ 2.        , -0.09088368,  0.05637051]), array([ 2.01      , -0.09174784,  0.05693154]), array([ 2.        , -0.092612  ,  0.05749258]), array([ 2.01      , -0.09347617,  0.05805361]), array([ 2.        , -0.09434033,  0.05861465]), array([ 2.01      , -0.09520449,  0.05917568]), array([ 2.        , -0.09606866,  0.05973672]), array([ 2.01      , -0.09693282,  0.06029775]), array([ 2.        , -0.09779698,  0.06085879]), array([ 2.01      , -0.09866115,  0.06141982]), array([ 2.        , -0.09952531,  0.06198086]), array([ 2.01      , -0.10038947,  0.06254189]), array([ 2.        , -0.10125364,  0.06310293]), array([ 2.01      , -0.1021178 ,  0.06366396]), array([ 2.        , -0.10298196,  0.064225  ]), array([ 2.01      , -0.10384613,  0.06478603]), array([ 2.        , -0.10471029,  0.06534707]), array([ 2.01      , -0.10557445,  0.0659081 ]), array([ 2.        , -0.10643862,  0.06646914]), array([ 2.01      , -0.10730278,  0.06703017]), array([ 2.        , -0.10816694,  0.06759121]), array([ 2.01      , -0.10903111,  0.06815224]), array([ 2.        , -0.10989527,  0.06871328]), array([ 2.01      , -0.11075944,  0.06927431]), array([ 2.        , -0.1116236 ,  0.06983535]), array([ 2.01      , -0.11248776,  0.07039638]), array([ 2.        , -0.11335193,  0.07095742]), array([ 2.01      , -0.11421609,  0.07151845]), array([ 2.        , -0.11508025,  0.07207949]), array([ 2.01      , -0.11594442,  0.07264052]), array([ 2.        , -0.11680858,  0.07320156]), array([ 2.01      , -0.11767274,  0.07376259]), array([ 2.        , -0.11853691,  0.07432363]), array([ 2.01      , -0.11940107,  0.07488466]), array([ 2.        , -0.12026523,  0.0754457 ]), array([ 2.01      , -0.1211294 ,  0.07600673]), array([ 2.        , -0.12199356,  0.07656777]), array([ 2.01      , -0.12285772,  0.0771288 ]), array([ 2.        , -0.12372189,  0.07768983]), array([ 2.01      , -0.12458605,  0.07825087]), array([ 2.        , -0.12545021,  0.0788119 ]), array([ 2.01      , -0.12631438,  0.07937294]), array([ 2.        , -0.12717854,  0.07993397]), array([ 2.01      , -0.1280427 ,  0.08049501]), array([ 2.        , -0.12890687,  0.08105604]), array([ 2.01      , -0.12977103,  0.08161708]), array([ 2.        , -0.13063519,  0.08217811]), array([ 2.01      , -0.13149936,  0.08273915]), array([ 2.        , -0.13236352,  0.08330018]), array([ 2.01      , -0.13322768,  0.08386122]), array([ 2.        , -0.13409185,  0.08442225]), array([ 2.01      , -0.13495601,  0.08498329]), array([ 2.        , -0.13582018,  0.08554432]), array([ 2.01      , -0.13668434,  0.08610536]), array([ 2.        , -0.1375485 ,  0.08666639]), array([ 2.01      , -0.13841267,  0.08722743]), array([ 2.        , -0.13927683,  0.08778846]), array([ 2.01      , -0.14014099,  0.0883495 ]), array([ 2.        , -0.14100516,  0.08891053]), array([ 2.01      , -0.14186932,  0.08947157]), array([ 2.        , -0.14273348,  0.0900326 ]), array([ 2.01      , -0.14359765,  0.09059364]), array([ 2.        , -0.14446181,  0.09115467]), array([ 2.01      , -0.14532597,  0.09171571]), array([ 2.        , -0.14619014,  0.09227674]), array([ 2.01      , -0.1470543 ,  0.09283778]), array([ 2.        , -0.14791846,  0.09339881]), array([ 2.01      , -0.14878263,  0.09395985]), array([ 2.        , -0.14964679,  0.09452088]), array([ 2.01      , -0.15051095,  0.09508192]), array([ 2.        , -0.15137512,  0.09564295]), array([ 2.01      , -0.15223928,  0.09620399]), array([ 2.        , -0.15310344,  0.09676502]), array([ 2.01      , -0.15396761,  0.09732606]), array([ 2.        , -0.15483177,  0.09788709]), array([ 2.01      , -0.15569593,  0.09844813]), array([ 2.        , -0.1565601 ,  0.09900916]), array([ 2.01      , -0.15742426,  0.0995702 ]), array([ 2.        , -0.15828842,  0.10013123]), array([ 2.01      , -0.15915259,  0.10069227]), array([ 2.        , -0.16001675,  0.1012533 ]), array([ 2.01      , -0.16088092,  0.10181433]), array([ 2.        , -0.16174508,  0.10237537]), array([ 2.01      , -0.16260924,  0.1029364 ]), array([ 2.        , -0.16347341,  0.10349744]), array([ 2.01      , -0.16433757,  0.10405847]), array([ 2.        , -0.16520173,  0.10461951]), array([ 2.01      , -0.1660659 ,  0.10518054]), array([ 2.        , -0.16693006,  0.10574158]), array([ 2.01      , -0.16779422,  0.10630261]), array([ 2.        , -0.16865839,  0.10686365]), array([ 2.01      , -0.16952255,  0.10742468]), array([ 2.        , -0.17038671,  0.10798572]), array([ 2.01      , -0.17125088,  0.10854675]), array([ 2.        , -0.17211504,  0.10910779]), array([ 2.01      , -0.1729792 ,  0.10966882]), array([ 2.        , -0.17384337,  0.11022986]), array([ 2.01      , -0.17470753,  0.11079089]), array([ 2.        , -0.17557169,  0.11135193]), array([ 2.01      , -0.17643586,  0.11191296]), array([ 2.        , -0.17730002,  0.112474  ]), array([ 2.01      , -0.17816418,  0.11303503]), array([ 2.        , -0.17902835,  0.11359607]), array([ 2.01      , -0.17989251,  0.1141571 ]), array([ 2.        , -0.18075667,  0.11471814]), array([ 2.01      , -0.18162084,  0.11527917]), array([ 2.        , -0.182485  ,  0.11584021]), array([ 2.01      , -0.18334916,  0.11640124]), array([ 2.        , -0.18421333,  0.11696228]), array([ 2.01      , -0.18507749,  0.11752331]), array([ 2.        , -0.18594166,  0.11808435]), array([ 2.01      , -0.18680582,  0.11864538]), array([ 2.        , -0.18766998,  0.11920642]), array([ 2.01      , -0.18853415,  0.11976745]), array([ 2.        , -0.18939831,  0.12032849]), array([ 2.01      , -0.19026247,  0.12088952]), array([ 2.        , -0.19112664,  0.12145056]), array([ 2.01      , -0.1919908 ,  0.12201159]), array([ 2.        , -0.19285496,  0.12257263]), array([ 2.01      , -0.19371913,  0.12313366]), array([ 2.        , -0.19458329,  0.1236947 ]), array([ 2.01      , -0.19544745,  0.12425573]), array([ 2.        , -0.19631162,  0.12481677]), array([ 2.01      , -0.19717578,  0.1253778 ]), array([ 2.        , -0.19803994,  0.12593883]), array([ 2.01      , -0.19890411,  0.12649987]), array([ 2.        , -0.19976827,  0.1270609 ]), array([ 2.01      , -0.20063243,  0.12762194]), array([ 2.        , -0.2014966 ,  0.12818297]), array([ 2.01      , -0.20236076,  0.12874401]), array([ 2.        , -0.20322492,  0.12930504]), array([ 2.01      , -0.20408909,  0.12986608]), array([ 2.        , -0.20495325,  0.13042711]), array([ 2.01      , -0.20581741,  0.13098815]), array([ 2.        , -0.20668158,  0.13154918]), array([ 2.01      , -0.20754574,  0.13211022]), array([ 2.        , -0.2084099 ,  0.13267125]), array([ 2.01      , -0.20927407,  0.13323229]), array([ 2.        , -0.21013823,  0.13379332]), array([ 2.01      , -0.2110024 ,  0.13435436]), array([ 2.        , -0.21186656,  0.13491539]), array([ 2.01      , -0.21273072,  0.13547643]), array([ 2.        , -0.21359489,  0.13603746]), array([ 2.01      , -0.21445905,  0.1365985 ]), array([ 2.        , -0.21532321,  0.13715953]), array([ 2.01      , -0.21618738,  0.13772057]), array([ 2.        , -0.21705154,  0.1382816 ]), array([ 2.01      , -0.2179157 ,  0.13884264]), array([ 2.        , -0.21877987,  0.13940367]), array([ 2.01      , -0.21964403,  0.13996471]), array([ 2.        , -0.22050819,  0.14052574]), array([ 2.01      , -0.22137236,  0.14108678]), array([ 2.        , -0.22223652,  0.14164781]), array([ 2.01      , -0.22310068,  0.14220885]), array([ 2.        , -0.22396485,  0.14276988]), array([ 2.01      , -0.22482901,  0.14333092]), array([ 2.        , -0.22569317,  0.14389195]), array([ 2.01      , -0.22655734,  0.14445299]), array([ 2.        , -0.2274215 ,  0.14501402]), array([ 2.01      , -0.22828566,  0.14557506]), array([ 2.        , -0.22914983,  0.14613609]), array([ 2.01      , -0.23001399,  0.14669713]), array([ 2.        , -0.23087815,  0.14725816]), array([ 2.01      , -0.23174232,  0.1478192 ]), array([ 2.        , -0.23260648,  0.14838023]), array([ 2.01      , -0.23347064,  0.14894127]), array([ 2.        , -0.23433481,  0.1495023 ]), array([ 2.01      , -0.23519897,  0.15006333]), array([ 2.        , -0.23606314,  0.15062437]), array([ 2.01     , -0.2369273,  0.1511854]), array([ 2.        , -0.23779146,  0.15174644]), array([ 2.01      , -0.23865563,  0.15230747]), array([ 2.        , -0.23951979,  0.15286851]), array([ 2.01      , -0.24038395,  0.15342954]), array([ 2.        , -0.24124812,  0.15399058]), array([ 2.01      , -0.24211228,  0.15455161]), array([ 2.        , -0.24297644,  0.15511265]), array([ 2.01      , -0.24384061,  0.15567368]), array([ 2.        , -0.24470477,  0.15623472]), array([ 2.01      , -0.24556893,  0.15679575]), array([ 2.        , -0.2464331 ,  0.15735679]), array([ 2.01      , -0.24729726,  0.15791782]), array([ 2.        , -0.24816142,  0.15847886]), array([ 2.01      , -0.24902559,  0.15903989]), array([ 2.        , -0.24988975,  0.15960093]), array([ 2.01      , -0.25075391,  0.16016196]), array([ 2.        , -0.25161808,  0.160723  ]), array([ 2.01      , -0.25248224,  0.16128403]), array([ 2.        , -0.2533464 ,  0.16184507]), array([ 2.01      , -0.25421057,  0.1624061 ]), array([ 2.        , -0.25507473,  0.16296714]), array([ 2.01      , -0.25593889,  0.16352817]), array([ 2.        , -0.25680306,  0.16408921]), array([ 2.01      , -0.25766722,  0.16465024]), array([ 2.        , -0.25853138,  0.16521128]), array([ 2.01      , -0.25939555,  0.16577231]), array([ 2.        , -0.26025971,  0.16633335]), array([ 2.01      , -0.26112388,  0.16689438]), array([ 2.        , -0.26198804,  0.16745542]), array([ 2.01      , -0.2628522 ,  0.16801645]), array([ 2.        , -0.26371637,  0.16857749]), array([ 2.01      , -0.26458053,  0.16913852]), array([ 2.        , -0.26544469,  0.16969956]), array([ 2.01      , -0.26630886,  0.17026059]), array([ 2.        , -0.26717302,  0.17082163]), array([ 2.01      , -0.26803718,  0.17138266]), array([ 2.        , -0.26890135,  0.1719437 ]), array([ 2.01      , -0.26976551,  0.17250473]), array([ 2.        , -0.27062967,  0.17306577]), array([ 2.01      , -0.27149384,  0.1736268 ]), array([ 2.        , -0.272358  ,  0.17418783]), array([ 2.01      , -0.27322216,  0.17474887]), array([ 2.        , -0.27408633,  0.1753099 ]), array([ 2.01      , -0.27495049,  0.17587094]), array([ 2.        , -0.27581465,  0.17643197]), array([ 2.01      , -0.27667882,  0.17699301]), array([ 2.        , -0.27754298,  0.17755404]), array([ 2.01      , -0.27840714,  0.17811508]), array([ 2.        , -0.27927131,  0.17867611]), array([ 2.01      , -0.28013547,  0.17923715]), array([ 2.        , -0.28099963,  0.17979818]), array([ 2.01      , -0.2818638 ,  0.18035922]), array([ 2.        , -0.28272796,  0.18092025]), array([ 2.01      , -0.28359212,  0.18148129]), array([ 2.        , -0.28445629,  0.18204232]), array([ 2.01      , -0.28532045,  0.18260336]), array([ 2.        , -0.28618462,  0.18316439]), array([ 2.01      , -0.28704878,  0.18372543]), array([ 2.        , -0.28791294,  0.18428646]), array([ 2.01      , -0.28877711,  0.1848475 ]), array([ 2.        , -0.28964127,  0.18540853]), array([ 2.01      , -0.29050543,  0.18596957]), array([ 2.       , -0.2913696,  0.1865306]), array([ 2.01      , -0.29223376,  0.18709164]), array([ 2.        , -0.29309792,  0.18765267]), array([ 2.01      , -0.29396209,  0.18821371]), array([ 2.        , -0.29482625,  0.18877474]), array([ 2.01      , -0.29569041,  0.18933578]), array([ 2.        , -0.29655458,  0.18989681]), array([ 2.01      , -0.29741874,  0.19045785]), array([ 2.        , -0.2982829 ,  0.19101888]), array([ 2.01      , -0.29914707,  0.19157992]), array([ 2.        , -0.30001123,  0.19214095]), array([ 2.01      , -0.30087539,  0.19270199]), array([ 2.        , -0.30173956,  0.19326302]), array([ 2.01      , -0.30260372,  0.19382406]), array([ 2.        , -0.30346788,  0.19438509]), array([ 2.01      , -0.30433205,  0.19494613]), array([ 2.        , -0.30519621,  0.19550716]), array([ 2.01      , -0.30606037,  0.1960682 ]), array([ 2.        , -0.30692454,  0.19662923]), array([ 2.01      , -0.3077887 ,  0.19719027]), array([ 2.        , -0.30865286,  0.1977513 ]), array([ 2.01      , -0.30951703,  0.19831233]), array([ 2.        , -0.31038119,  0.19887337]), array([ 2.01      , -0.31124536,  0.1994344 ]), array([ 2.        , -0.31210952,  0.19999544]), array([ 2.01      , -0.31297368,  0.20055647]), array([ 2.        , -0.31383785,  0.20111751]), array([ 2.01      , -0.31470201,  0.20167854]), array([ 2.        , -0.31556617,  0.20223958]), array([ 2.01      , -0.31643034,  0.20280061]), array([ 2.        , -0.3172945 ,  0.20336165]), array([ 2.01      , -0.31815866,  0.20392268]), array([ 2.        , -0.31902283,  0.20448372]), array([ 2.01      , -0.31988699,  0.20504475]), array([ 2.        , -0.32075115,  0.20560579]), array([ 2.01      , -0.32161532,  0.20616682]), array([ 2.        , -0.32247948,  0.20672786]), array([ 2.01      , -0.32334364,  0.20728889]), array([ 2.        , -0.32420781,  0.20784993]), array([ 2.01      , -0.32507197,  0.20841096]), array([ 2.        , -0.32593613,  0.208972  ]), array([ 2.01      , -0.3268003 ,  0.20953303]), array([ 2.        , -0.32766446,  0.21009407]), array([ 2.01      , -0.32852862,  0.2106551 ]), array([ 2.        , -0.32939279,  0.21121614]), array([ 2.00702659, -0.33      ,  0.21161035]), array([ 2.01      , -0.32974305,  0.21177717]), array([ 2.        , -0.32887889,  0.21233821]), array([ 2.01      , -0.32801472,  0.21289924]), array([ 2.        , -0.32715056,  0.21346028]), array([ 2.01      , -0.3262864 ,  0.21402131]), array([ 2.        , -0.32542223,  0.21458235]), array([ 2.01      , -0.32455807,  0.21514338]), array([ 2.        , -0.3236939 ,  0.21570442]), array([ 2.01      , -0.32282974,  0.21626545]), array([ 2.        , -0.32196558,  0.21682649]), array([ 2.01      , -0.32110141,  0.21738752]), array([ 2.        , -0.32023725,  0.21794856]), array([ 2.01      , -0.31937309,  0.21850959]), array([ 2.        , -0.31850892,  0.21907063]), array([ 2.01      , -0.31764476,  0.21963166]), array([ 2.       , -0.3167806,  0.2201927]), array([ 2.01      , -0.31591643,  0.22075373]), array([ 2.        , -0.31505227,  0.22131477]), array([ 2.01      , -0.31418811,  0.2218758 ]), array([ 2.        , -0.31332394,  0.22243683]), array([ 2.01      , -0.31245978,  0.22299787]), array([ 2.        , -0.31159562,  0.2235589 ]), array([ 2.01      , -0.31073145,  0.22411994]), array([ 2.        , -0.30986729,  0.22468097]), array([ 2.01      , -0.30900313,  0.22524201]), array([ 2.        , -0.30813896,  0.22580304]), array([ 2.01      , -0.3072748 ,  0.22636408]), array([ 2.        , -0.30641064,  0.22692511]), array([ 2.01      , -0.30554647,  0.22748615]), array([ 2.        , -0.30468231,  0.22804718]), array([ 2.01      , -0.30381815,  0.22860822]), array([ 2.        , -0.30295398,  0.22916925]), array([ 2.01      , -0.30208982,  0.22973029]), array([ 2.        , -0.30122566,  0.23029132]), array([ 2.01      , -0.30036149,  0.23085236]), array([ 2.        , -0.29949733,  0.23141339]), array([ 2.01      , -0.29863316,  0.23197443]), array([ 2.        , -0.297769  ,  0.23253546]), array([ 2.01      , -0.29690484,  0.2330965 ]), array([ 2.        , -0.29604067,  0.23365753]), array([ 2.01      , -0.29517651,  0.23421857]), array([ 2.        , -0.29431235,  0.2347796 ]), array([ 2.01      , -0.29344818,  0.23534064]), array([ 2.        , -0.29258402,  0.23590167]), array([ 2.01      , -0.29171986,  0.23646271]), array([ 2.        , -0.29085569,  0.23702374]), array([ 2.01      , -0.28999153,  0.23758478]), array([ 2.        , -0.28912737,  0.23814581]), array([ 2.01      , -0.2882632 ,  0.23870685]), array([ 2.        , -0.28739904,  0.23926788]), array([ 2.01      , -0.28653488,  0.23982892]), array([ 2.        , -0.28567071,  0.24038995]), array([ 2.01      , -0.28480655,  0.24095099]), array([ 2.        , -0.28394239,  0.24151202]), array([ 2.01      , -0.28307822,  0.24207306]), array([ 2.        , -0.28221406,  0.24263409]), array([ 2.01      , -0.2813499 ,  0.24319513]), array([ 2.        , -0.28048573,  0.24375616]), array([ 2.01      , -0.27962157,  0.2443172 ]), array([ 2.        , -0.27875741,  0.24487823]), array([ 2.01      , -0.27789324,  0.24543927]), array([ 2.        , -0.27702908,  0.2460003 ]), array([ 2.01      , -0.27616492,  0.24656133]), array([ 2.        , -0.27530075,  0.24712237]), array([ 2.01      , -0.27443659,  0.2476834 ]), array([ 2.        , -0.27357242,  0.24824444]), array([ 2.01      , -0.27270826,  0.24880547]), array([ 2.        , -0.2718441 ,  0.24936651]), array([ 2.01      , -0.27097993,  0.24992754]), array([ 2.        , -0.27011577,  0.25048858]), array([ 2.01      , -0.26925161,  0.25104961]), array([ 2.        , -0.26838744,  0.25161065]), array([ 2.01      , -0.26752328,  0.25217168]), array([ 2.        , -0.26665912,  0.25273272]), array([ 2.01      , -0.26579495,  0.25329375]), array([ 2.        , -0.26493079,  0.25385479]), array([ 2.01      , -0.26406663,  0.25441582]), array([ 2.        , -0.26320246,  0.25497686]), array([ 2.01      , -0.2623383 ,  0.25553789]), array([ 2.        , -0.26147414,  0.25609893]), array([ 2.01      , -0.26060997,  0.25665996]), array([ 2.        , -0.25974581,  0.257221  ]), array([ 2.01      , -0.25888165,  0.25778203]), array([ 2.        , -0.25801748,  0.25834307]), array([ 2.01      , -0.25715332,  0.2589041 ]), array([ 2.        , -0.25628916,  0.25946514]), array([ 2.01      , -0.25542499,  0.26002617]), array([ 2.        , -0.25456083,  0.26058721]), array([ 2.01      , -0.25369667,  0.26114824]), array([ 2.        , -0.2528325 ,  0.26170928]), array([ 2.01      , -0.25196834,  0.26227031]), array([ 2.        , -0.25110418,  0.26283135]), array([ 2.01      , -0.25024001,  0.26339238]), array([ 2.        , -0.24937585,  0.26395342]), array([ 2.01      , -0.24851168,  0.26451445]), array([ 2.        , -0.24764752,  0.26507549]), array([ 2.01      , -0.24678336,  0.26563652]), array([ 2.        , -0.24591919,  0.26619756]), array([ 2.01      , -0.24505503,  0.26675859]), array([ 2.        , -0.24419087,  0.26731963]), array([ 2.01      , -0.2433267 ,  0.26788066]), array([ 2.        , -0.24246254,  0.2684417 ]), array([ 2.01      , -0.24159838,  0.26900273]), array([ 2.        , -0.24073421,  0.26956377]), array([ 2.01      , -0.23987005,  0.2701248 ]), array([ 2.        , -0.23900589,  0.27068583]), array([ 2.01      , -0.23814172,  0.27124687]), array([ 2.        , -0.23727756,  0.2718079 ]), array([ 2.01      , -0.2364134 ,  0.27236894]), array([ 2.        , -0.23554923,  0.27292997]), array([ 2.01      , -0.23468507,  0.27349101]), array([ 2.        , -0.23382091,  0.27405204]), array([ 2.01      , -0.23295674,  0.27461308]), array([ 2.        , -0.23209258,  0.27517411]), array([ 2.01      , -0.23122842,  0.27573515]), array([ 2.        , -0.23036425,  0.27629618]), array([ 2.01      , -0.22950009,  0.27685722]), array([ 2.        , -0.22863593,  0.27741825]), array([ 2.01      , -0.22777176,  0.27797929]), array([ 2.        , -0.2269076 ,  0.27854032]), array([ 2.01      , -0.22604344,  0.27910136]), array([ 2.  </t>
  </si>
  <si>
    <t>[array([ 2.00734343,  0.15172917, -0.10113785]), array([ 2.        ,  0.15120083, -0.10085366]), array([ 2.01      ,  0.15048135, -0.10046667]), array([ 2.        ,  0.14976188, -0.10007968]), array([ 2.01      ,  0.1490424 , -0.09969269]), array([ 2.        ,  0.14832293, -0.0993057 ]), array([ 2.01      ,  0.14760345, -0.09891871]), array([ 2.        ,  0.14688397, -0.09853172]), array([ 2.01      ,  0.1461645 , -0.09814473]), array([ 2.        ,  0.14544502, -0.09775774]), array([ 2.01      ,  0.14472555, -0.09737075]), array([ 2.        ,  0.14400607, -0.09698376]), array([ 2.01      ,  0.14328659, -0.09659677]), array([ 2.        ,  0.14256712, -0.09620978]), array([ 2.01      ,  0.14184764, -0.09582279]), array([ 2.        ,  0.14112817, -0.09543579]), array([ 2.01      ,  0.14040869, -0.0950488 ]), array([ 2.        ,  0.13968921, -0.09466181]), array([ 2.01      ,  0.13896974, -0.09427482]), array([ 2.        ,  0.13825026, -0.09388783]), array([ 2.01      ,  0.13753079, -0.09350084]), array([ 2.        ,  0.13681131, -0.09311385]), array([ 2.01      ,  0.13609183, -0.09272686]), array([ 2.        ,  0.13537236, -0.09233987]), array([ 2.01      ,  0.13465288, -0.09195288]), array([ 2.        ,  0.13393341, -0.09156589]), array([ 2.01      ,  0.13321393, -0.0911789 ]), array([ 2.        ,  0.13249445, -0.09079191]), array([ 2.01      ,  0.13177498, -0.09040492]), array([ 2.        ,  0.1310555 , -0.09001793]), array([ 2.01      ,  0.13033603, -0.08963094]), array([ 2.        ,  0.12961655, -0.08924394]), array([ 2.01      ,  0.12889707, -0.08885695]), array([ 2.        ,  0.1281776 , -0.08846996]), array([ 2.01      ,  0.12745812, -0.08808297]), array([ 2.        ,  0.12673865, -0.08769598]), array([ 2.01      ,  0.12601917, -0.08730899]), array([ 2.        ,  0.12529969, -0.086922  ]), array([ 2.01      ,  0.12458022, -0.08653501]), array([ 2.        ,  0.12386074, -0.08614802]), array([ 2.01      ,  0.12314127, -0.08576103]), array([ 2.        ,  0.12242179, -0.08537404]), array([ 2.01      ,  0.12170231, -0.08498705]), array([ 2.        ,  0.12098284, -0.08460006]), array([ 2.01      ,  0.12026336, -0.08421307]), array([ 2.        ,  0.11954389, -0.08382608]), array([ 2.01      ,  0.11882441, -0.08343908]), array([ 2.        ,  0.11810493, -0.08305209]), array([ 2.01      ,  0.11738546, -0.0826651 ]), array([ 2.        ,  0.11666598, -0.08227811]), array([ 2.01      ,  0.11594651, -0.08189112]), array([ 2.        ,  0.11522703, -0.08150413]), array([ 2.01      ,  0.11450755, -0.08111714]), array([ 2.        ,  0.11378808, -0.08073015]), array([ 2.01      ,  0.1130686 , -0.08034316]), array([ 2.        ,  0.11234913, -0.07995617]), array([ 2.01      ,  0.11162965, -0.07956918]), array([ 2.        ,  0.11091017, -0.07918219]), array([ 2.01     ,  0.1101907, -0.0787952]), array([ 2.        ,  0.10947122, -0.07840821]), array([ 2.01      ,  0.10875175, -0.07802122]), array([ 2.        ,  0.10803227, -0.07763423]), array([ 2.01      ,  0.10731279, -0.07724723]), array([ 2.        ,  0.10659332, -0.07686024]), array([ 2.01      ,  0.10587384, -0.07647325]), array([ 2.        ,  0.10515437, -0.07608626]), array([ 2.01      ,  0.10443489, -0.07569927]), array([ 2.        ,  0.10371541, -0.07531228]), array([ 2.01      ,  0.10299594, -0.07492529]), array([ 2.        ,  0.10227646, -0.0745383 ]), array([ 2.01      ,  0.10155699, -0.07415131]), array([ 2.        ,  0.10083751, -0.07376432]), array([ 2.01      ,  0.10011803, -0.07337733]), array([ 2.        ,  0.09939856, -0.07299034]), array([ 2.01      ,  0.09867908, -0.07260335]), array([ 2.        ,  0.09795961, -0.07221636]), array([ 2.01      ,  0.09724013, -0.07182937]), array([ 2.        ,  0.09652065, -0.07144238]), array([ 2.01      ,  0.09580118, -0.07105538]), array([ 2.        ,  0.0950817 , -0.07066839]), array([ 2.01      ,  0.09436223, -0.0702814 ]), array([ 2.        ,  0.09364275, -0.06989441]), array([ 2.01      ,  0.09292327, -0.06950742]), array([ 2.        ,  0.0922038 , -0.06912043]), array([ 2.01      ,  0.09148432, -0.06873344]), array([ 2.        ,  0.09076485, -0.06834645]), array([ 2.01      ,  0.09004537, -0.06795946]), array([ 2.        ,  0.08932589, -0.06757247]), array([ 2.01      ,  0.08860642, -0.06718548]), array([ 2.        ,  0.08788694, -0.06679849]), array([ 2.01      ,  0.08716747, -0.0664115 ]), array([ 2.        ,  0.08644799, -0.06602451]), array([ 2.01      ,  0.08572851, -0.06563752]), array([ 2.        ,  0.08500904, -0.06525053]), array([ 2.01      ,  0.08428956, -0.06486353]), array([ 2.        ,  0.08357009, -0.06447654]), array([ 2.01      ,  0.08285061, -0.06408955]), array([ 2.        ,  0.08213113, -0.06370256]), array([ 2.01      ,  0.08141166, -0.06331557]), array([ 2.        ,  0.08069218, -0.06292858]), array([ 2.01      ,  0.07997271, -0.06254159]), array([ 2.        ,  0.07925323, -0.0621546 ]), array([ 2.01      ,  0.07853375, -0.06176761]), array([ 2.        ,  0.07781428, -0.06138062]), array([ 2.01      ,  0.0770948 , -0.06099363]), array([ 2.        ,  0.07637533, -0.06060664]), array([ 2.01      ,  0.07565585, -0.06021965]), array([ 2.        ,  0.07493637, -0.05983266]), array([ 2.01      ,  0.0742169 , -0.05944567]), array([ 2.        ,  0.07349742, -0.05905868]), array([ 2.01      ,  0.07277795, -0.05867168]), array([ 2.        ,  0.07205847, -0.05828469]), array([ 2.01      ,  0.07133899, -0.0578977 ]), array([ 2.        ,  0.07061952, -0.05751071]), array([ 2.01      ,  0.06990004, -0.05712372]), array([ 2.        ,  0.06918057, -0.05673673]), array([ 2.01      ,  0.06846109, -0.05634974]), array([ 2.        ,  0.06774161, -0.05596275]), array([ 2.01      ,  0.06702214, -0.05557576]), array([ 2.        ,  0.06630266, -0.05518877]), array([ 2.01      ,  0.06558319, -0.05480178]), array([ 2.        ,  0.06486371, -0.05441479]), array([ 2.01      ,  0.06414423, -0.0540278 ]), array([ 2.        ,  0.06342476, -0.05364081]), array([ 2.01      ,  0.06270528, -0.05325382]), array([ 2.        ,  0.06198581, -0.05286683]), array([ 2.01      ,  0.06126633, -0.05247983]), array([ 2.        ,  0.06054685, -0.05209284]), array([ 2.01      ,  0.05982738, -0.05170585]), array([ 2.        ,  0.0591079 , -0.05131886]), array([ 2.01      ,  0.05838843, -0.05093187]), array([ 2.        ,  0.05766895, -0.05054488]), array([ 2.01      ,  0.05694947, -0.05015789]), array([ 2.       ,  0.05623  , -0.0497709]), array([ 2.01      ,  0.05551052, -0.04938391]), array([ 2.        ,  0.05479105, -0.04899692]), array([ 2.01      ,  0.05407157, -0.04860993]), array([ 2.        ,  0.05335209, -0.04822294]), array([ 2.01      ,  0.05263262, -0.04783595]), array([ 2.        ,  0.05191314, -0.04744896]), array([ 2.01      ,  0.05119367, -0.04706197]), array([ 2.        ,  0.05047419, -0.04667498]), array([ 2.01      ,  0.04975471, -0.04628798]), array([ 2.        ,  0.04903524, -0.04590099]), array([ 2.01      ,  0.04831576, -0.045514  ]), array([ 2.        ,  0.04759629, -0.04512701]), array([ 2.01      ,  0.04687681, -0.04474002]), array([ 2.        ,  0.04615733, -0.04435303]), array([ 2.01      ,  0.04543786, -0.04396604]), array([ 2.        ,  0.04471838, -0.04357905]), array([ 2.01      ,  0.04399891, -0.04319206]), array([ 2.        ,  0.04327943, -0.04280507]), array([ 2.01      ,  0.04255995, -0.04241808]), array([ 2.        ,  0.04184048, -0.04203109]), array([ 2.01     ,  0.041121 , -0.0416441]), array([ 2.        ,  0.04040153, -0.04125711]), array([ 2.01      ,  0.03968205, -0.04087012]), array([ 2.        ,  0.03896257, -0.04048313]), array([ 2.01      ,  0.0382431 , -0.04009613]), array([ 2.        ,  0.03752362, -0.03970914]), array([ 2.01      ,  0.03680415, -0.03932215]), array([ 2.        ,  0.03608467, -0.03893516]), array([ 2.01      ,  0.03536519, -0.03854817]), array([ 2.        ,  0.03464572, -0.03816118]), array([ 2.01      ,  0.03392624, -0.03777419]), array([ 2.        ,  0.03320677, -0.0373872 ]), array([ 2.01      ,  0.03248729, -0.03700021]), array([ 2.        ,  0.03176781, -0.03661322]), array([ 2.01      ,  0.03104834, -0.03622623]), array([ 2.        ,  0.03032886, -0.03583924]), array([ 2.01      ,  0.02960939, -0.03545225]), array([ 2.        ,  0.02888991, -0.03506526]), array([ 2.01      ,  0.02817043, -0.03467827]), array([ 2.        ,  0.02745096, -0.03429128]), array([ 2.01      ,  0.02673148, -0.03390428]), array([ 2.        ,  0.02601201, -0.03351729]), array([ 2.01      ,  0.02529253, -0.0331303 ]), array([ 2.        ,  0.02457305, -0.03274331]), array([ 2.01      ,  0.02385358, -0.03235632]), array([ 2.        ,  0.0231341 , -0.03196933]), array([ 2.01      ,  0.02241463, -0.03158234]), array([ 2.        ,  0.02169515, -0.03119535]), array([ 2.01      ,  0.02097567, -0.03080836]), array([ 2.        ,  0.0202562 , -0.03042137]), array([ 2.01      ,  0.01953672, -0.03003438]), array([ 2.        ,  0.01881725, -0.02964739]), array([ 2.01      ,  0.01809777, -0.0292604 ]), array([ 2.        ,  0.01737829, -0.02887341]), array([ 2.01      ,  0.01665882, -0.02848642]), array([ 2.        ,  0.01593934, -0.02809943]), array([ 2.01      ,  0.01521987, -0.02771243]), array([ 2.        ,  0.01450039, -0.02732544]), array([ 2.01      ,  0.01378091, -0.02693845]), array([ 2.        ,  0.01306144, -0.02655146]), array([ 2.01      ,  0.01234196, -0.02616447]), array([ 2.        ,  0.01162249, -0.02577748]), array([ 2.01      ,  0.01090301, -0.02539049]), array([ 2.        ,  0.01018353, -0.0250035 ]), array([ 2.01      ,  0.00946406, -0.02461651]), array([ 2.        ,  0.00874458, -0.02422952]), array([ 2.01      ,  0.00802511, -0.02384253]), array([ 2.        ,  0.00730563, -0.02345554]), array([ 2.01      ,  0.00658615, -0.02306855]), array([ 2.        ,  0.00586668, -0.02268156]), array([ 2.01      ,  0.0051472 , -0.02229457]), array([ 2.        ,  0.00442773, -0.02190758]), array([ 2.01      ,  0.00370825, -0.02152058]), array([ 2.        ,  0.00298877, -0.02113359]), array([ 2.01     ,  0.0022693, -0.0207466]), array([ 2.00000000e+00,  1.54982254e-03, -2.03596130e-02]), array([ 2.01000000e+00,  8.30346543e-04, -1.99726224e-02]), array([ 2.00000000e+00,  1.10870544e-04, -1.95856318e-02]), array([ 2.01000000e+00, -6.08605455e-04, -1.91986412e-02]), array([ 2.00000000e+00, -1.32808145e-03, -1.88116505e-02]), array([ 2.01      , -0.00204756, -0.01842466]), array([ 2.        , -0.00276703, -0.01803767]), array([ 2.01      , -0.00348651, -0.01765068]), array([ 2.        , -0.00420599, -0.01726369]), array([ 2.01      , -0.00492546, -0.0168767 ]), array([ 2.        , -0.00564494, -0.01648971]), array([ 2.01      , -0.00636441, -0.01610272]), array([ 2.        , -0.00708389, -0.01571573]), array([ 2.01      , -0.00780337, -0.01532873]), array([ 2.        , -0.00852284, -0.01494174]), array([ 2.01      , -0.00924232, -0.01455475]), array([ 2.        , -0.00996179, -0.01416776]), array([ 2.01      , -0.01068127, -0.01378077]), array([ 2.        , -0.01140075, -0.01339378]), array([ 2.01      , -0.01212022, -0.01300679]), array([ 2.       , -0.0128397, -0.0126198]), array([ 2.01      , -0.01355917, -0.01223281]), array([ 2.        , -0.01427865, -0.01184582]), array([ 2.01      , -0.01499813, -0.01145883]), array([ 2.        , -0.0157176 , -0.01107184]), array([ 2.01      , -0.01643708, -0.01068485]), array([ 2.        , -0.01715655, -0.01029786]), array([ 2.01      , -0.01787603, -0.00991087]), array([ 2.        , -0.01859551, -0.00952388]), array([ 2.01      , -0.01931498, -0.00913688]), array([ 2.        , -0.02003446, -0.00874989]), array([ 2.01      , -0.02075393, -0.0083629 ]), array([ 2.        , -0.02147341, -0.00797591]), array([ 2.01      , -0.02219289, -0.00758892]), array([ 2.        , -0.02291236, -0.00720193]), array([ 2.01      , -0.02363184, -0.00681494]), array([ 2.        , -0.02435131, -0.00642795]), array([ 2.01      , -0.02507079, -0.00604096]), array([ 2.        , -0.02579027, -0.00565397]), array([ 2.01      , -0.02650974, -0.00526698]), array([ 2.        , -0.02722922, -0.00487999]), array([ 2.01      , -0.02794869, -0.004493  ]), array([ 2.        , -0.02866817, -0.00410601]), array([ 2.01      , -0.02938765, -0.00371902]), array([ 2.        , -0.03010712, -0.00333203]), array([ 2.01      , -0.0308266 , -0.00294503]), array([ 2.        , -0.03154607, -0.00255804]), array([ 2.01      , -0.03226555, -0.00217105]), array([ 2.00000000e+00, -3.29850254e-02, -1.78406301e-03]), array([ 2.01000000e+00, -3.37045014e-02, -1.39707238e-03]), array([ 2.00000000e+00, -3.44239774e-02, -1.01008176e-03]), array([ 2.01000000e+00, -3.51434534e-02, -6.23091132e-04]), array([ 2.00000000e+00, -3.58629294e-02, -2.36100507e-04]), array([ 2.01000000e+00, -3.65824054e-02,  1.50890119e-04]), array([ 2.00000000e+00, -3.73018814e-02,  5.37880744e-04]), array([ 2.01000000e+00, -3.80213574e-02,  9.24871370e-04]), array([ 2.00000000e+00, -3.87408334e-02,  1.31186200e-03]), array([ 2.01000000e+00, -3.94603094e-02,  1.69885262e-03]), array([ 2.        , -0.04017979,  0.00208584]), array([ 2.01      , -0.04089926,  0.00247283]), array([ 2.        , -0.04161874,  0.00285982]), array([ 2.01      , -0.04233821,  0.00324682]), array([ 2.        , -0.04305769,  0.00363381]), array([ 2.01      , -0.04377717,  0.0040208 ]), array([ 2.        , -0.04449664,  0.00440779]), array([ 2.01      , -0.04521612,  0.00479478]), array([ 2.        , -0.04593559,  0.00518177]), array([ 2.01      , -0.04665507,  0.00556876]), array([ 2.        , -0.04737455,  0.00595575]), array([ 2.01      , -0.04809402,  0.00634274]), array([ 2.        , -0.0488135 ,  0.00672973]), array([ 2.01      , -0.04953297,  0.00711672]), array([ 2.        , -0.05025245,  0.00750371]), array([ 2.01      , -0.05097193,  0.0078907 ]), array([ 2.        , -0.0516914 ,  0.00827769]), array([ 2.01      , -0.05241088,  0.00866468]), array([ 2.        , -0.05313035,  0.00905167]), array([ 2.01      , -0.05384983,  0.00943867]), array([ 2.        , -0.05456931,  0.00982566]), array([ 2.01      , -0.05528878,  0.01021265]), array([ 2.        , -0.05600826,  0.01059964]), array([ 2.01      , -0.05672773,  0.01098663]), array([ 2.        , -0.05744721,  0.01137362]), array([ 2.01      , -0.05816669,  0.01176061]), array([ 2.        , -0.05888616,  0.0121476 ]), array([ 2.01      , -0.05960564,  0.01253459]), array([ 2.        , -0.06032511,  0.01292158]), array([ 2.01      , -0.06104459,  0.01330857]), array([ 2.        , -0.06176407,  0.01369556]), array([ 2.01      , -0.06248354,  0.01408255]), array([ 2.        , -0.06320302,  0.01446954]), array([ 2.01      , -0.06392249,  0.01485653]), array([ 2.        , -0.06464197,  0.01524352]), array([ 2.01      , -0.06536145,  0.01563052]), array([ 2.        , -0.06608092,  0.01601751]), array([ 2.01     , -0.0668004,  0.0164045]), array([ 2.        , -0.06751987,  0.01679149]), array([ 2.01      , -0.06823935,  0.01717848]), array([ 2.        , -0.06895883,  0.01756547]), array([ 2.01      , -0.0696783 ,  0.01795246]), array([ 2.        , -0.07039778,  0.01833945]), array([ 2.01      , -0.07111725,  0.01872644]), array([ 2.        , -0.07183673,  0.01911343]), array([ 2.01      , -0.07255621,  0.01950042]), array([ 2.        , -0.07327568,  0.01988741]), array([ 2.01      , -0.07399516,  0.0202744 ]), array([ 2.        , -0.07471463,  0.02066139]), array([ 2.01      , -0.07543411,  0.02104838]), array([ 2.        , -0.07615359,  0.02143537]), array([ 2.01      , -0.07687306,  0.02182237]), array([ 2.        , -0.07759254,  0.02220936]), array([ 2.01      , -0.07831201,  0.02259635]), array([ 2.        , -0.07903149,  0.02298334]), array([ 2.01      , -0.07975097,  0.02337033]), array([ 2.        , -0.08047044,  0.02375732]), array([ 2.01      , -0.08118992,  0.02414431]), array([ 2.        , -0.08190939,  0.0245313 ]), array([ 2.01      , -0.08262887,  0.02491829]), array([ 2.        , -0.08334835,  0.02530528]), array([ 2.01      , -0.08406782,  0.02569227]), array([ 2.        , -0.0847873 ,  0.02607926]), array([ 2.01      , -0.08550677,  0.02646625]), array([ 2.        , -0.08622625,  0.02685324]), array([ 2.01      , -0.08694573,  0.02724023]), array([ 2.        , -0.0876652 ,  0.02762722]), array([ 2.01      , -0.08838468,  0.02801422]), array([ 2.        , -0.08910415,  0.02840121]), array([ 2.01      , -0.08982363,  0.0287882 ]), array([ 2.        , -0.09054311,  0.02917519]), array([ 2.01      , -0.09126258,  0.02956218]), array([ 2.        , -0.09198206,  0.02994917]), array([ 2.01      , -0.09270153,  0.03033616]), array([ 2.        , -0.09342101,  0.03072315]), array([ 2.01      , -0.09414049,  0.03111014]), array([ 2.        , -0.09485996,  0.03149713]), array([ 2.01      , -0.09557944,  0.03188412]), array([ 2.        , -0.09629891,  0.03227111]), array([ 2.01      , -0.09701839,  0.0326581 ]), array([ 2.        , -0.09773787,  0.03304509]), array([ 2.01      , -0.09845734,  0.03343208]), array([ 2.        , -0.09917682,  0.03381907]), array([ 2.01      , -0.09989629,  0.03420607]), array([ 2.        , -0.10061577,  0.03459306]), array([ 2.01      , -0.10133525,  0.03498005]), array([ 2.        , -0.10205472,  0.03536704]), array([ 2.01      , -0.1027742 ,  0.03575403]), array([ 2.        , -0.10349367,  0.03614102]), array([ 2.01      , -0.10421315,  0.03652801]), array([ 2.        , -0.10493263,  0.036915  ]), array([ 2.01      , -0.1056521 ,  0.03730199]), array([ 2.        , -0.10637158,  0.03768898]), array([ 2.01      , -0.10709105,  0.03807597]), array([ 2.        , -0.10781053,  0.03846296]), array([ 2.01      , -0.10853001,  0.03884995]), array([ 2.        , -0.10924948,  0.03923694]), array([ 2.01      , -0.10996896,  0.03962393]), array([ 2.        , -0.11068843,  0.04001092]), array([ 2.01      , -0.11140791,  0.04039792]), array([ 2.        , -0.11212739,  0.04078491]), array([ 2.01      , -0.11284686,  0.0411719 ]), array([ 2.        , -0.11356634,  0.04155889]), array([ 2.01      , -0.11428581,  0.04194588]), array([ 2.        , -0.11500529,  0.04233287]), array([ 2.01      , -0.11572477,  0.04271986]), array([ 2.        , -0.11644424,  0.04310685]), array([ 2.01      , -0.11716372,  0.04349384]), array([ 2.        , -0.11788319,  0.04388083]), array([ 2.01      , -0.11860267,  0.04426782]), array([ 2.        , -0.11932215,  0.04465481]), array([ 2.01      , -0.12004162,  0.0450418 ]), array([ 2.        , -0.1207611 ,  0.04542879]), array([ 2.01      , -0.12148057,  0.04581578]), array([ 2.        , -0.12220005,  0.04620277]), array([ 2.01      , -0.12291953,  0.04658977]), array([ 2.        , -0.123639  ,  0.04697676]), array([ 2.01      , -0.12435848,  0.04736375]), array([ 2.        , -0.12507795,  0.04775074]), array([ 2.01      , -0.12579743,  0.04813773]), array([ 2.        , -0.12651691,  0.04852472]), array([ 2.01      , -0.12723638,  0.04891171]), array([ 2.        , -0.12795586,  0.0492987 ]), array([ 2.01      , -0.12867533,  0.04968569]), array([ 2.        , -0.12939481,  0.05007268]), array([ 2.01      , -0.13011429,  0.05045967]), array([ 2.        , -0.13083376,  0.05084666]), array([ 2.01      , -0.13155324,  0.05123365]), array([ 2.        , -0.13227271,  0.05162064]), array([ 2.01      , -0.13299219,  0.05200763]), array([ 2.        , -0.13371167,  0.05239462]), array([ 2.01      , -0.13443114,  0.05278162]), array([ 2.        , -0.13515062,  0.05316861]), array([ 2.01      , -0.13587009,  0.0535556 ]), array([ 2.        , -0.13658957,  0.05394259]), array([ 2.01      , -0.13730905,  0.05432958]), array([ 2.        , -0.13802852,  0.05471657]), array([ 2.01      , -0.138748  ,  0.05510356]), array([ 2.        , -0.13946747,  0.05549055]), array([ 2.01      , -0.14018695,  0.05587754]), array([ 2.        , -0.14090643,  0.05626453]), array([ 2.01      , -0.1416259 ,  0.05665152]), array([ 2.        , -0.14234538,  0.05703851]), array([ 2.01      , -0.14306485,  0.0574255 ]), array([ 2.        , -0.14378433,  0.05781249]), array([ 2.01      , -0.14450381,  0.05819948]), array([ 2.        , -0.14522328,  0.05858647]), array([ 2.01      , -0.14594276,  0.05897347]), array([ 2.        , -0.14666223,  0.05936046]), array([ 2.01      , -0.14738171,  0.05974745]), array([ 2.        , -0.14810119,  0.06013444]), array([ 2.01      , -0.14882066,  0.06052143]), array([ 2.        , -0.14954014,  0.06090842]), array([ 2.01      , -0.15025961,  0.06129541]), array([ 2.        , -0.15097909,  0.0616824 ]), array([ 2.01      , -0.15169857,  0.06206939]), array([ 2.        , -0.15241804,  0.06245638]), array([ 2.01      , -0.15313752,  0.06284337]), array([ 2.        , -0.15385699,  0.06323036]), array([ 2.01      , -0.15457647,  0.06361735]), array([ 2.        , -0.15529595,  0.06400434]), array([ 2.01      , -0.15601542,  0.06439133]), array([ 2.        , -0.1567349 ,  0.06477832]), array([ 2.01      , -0.15745437,  0.06516532]), array([ 2.        , -0.15817385,  0.06555231]), array([ 2.01      , -0.15889333,  0.0659393 ]), array([ 2.        , -0.1596128 ,  0.06632629]), array([ 2.01      , -0.16033228,  0.06671328]), array([ 2.        , -0.16105175,  0.06710027]), array([ 2.01      , -0.16177123,  0.06748726]), array([ 2.        , -0.16249071,  0.06787425]), array([ 2.01      , -0.16321018,  0.06826124]), array([ 2.        , -0.16392966,  0.06864823]), array([ 2.01      , -0.16464913,  0.06903522]), array([ 2.        , -0.16536861,  0.06942221]), array([ 2.01      , -0.16608809,  0.0698092 ]), array([ 2.        , -0.16680756,  0.07019619]), array([ 2.01      , -0.16752704,  0.07058318]), array([ 2.        , -0.16824651,  0.07097017]), array([ 2.01      , -0.16896599,  0.07135717]), array([ 2.        , -0.16968547,  0.07174416]), array([ 2.01      , -0.17040494,  0.07213115]), array([ 2.        , -0.17112442,  0.07251814]), array([ 2.01      , -0.17184389,  0.07290513]), array([ 2.        , -0.17256337,  0.07329212]), array([ 2.01      , -0.17328285,  0.07367911]), array([ 2.        , -0.17400232,  0.0740661 ]), array([ 2.01      , -0.1747218 ,  0.07445309]), array([ 2.        , -0.17544127,  0.07484008]), array([ 2.01      , -0.17616075,  0.07522707]), array([ 2.        , -0.17688023,  0.07561406]), array([ 2.01      , -0.1775997 ,  0.07600105]), array([ 2.        , -0.17831918,  0.07638804]), array([ 2.01      , -0.17903865,  0.07677503]), array([ 2.        , -0.17975813,  0.07716202]), array([ 2.01      , -0.18047761,  0.07754902]), array([ 2.        , -0.18119708,  0.07793601]), array([ 2.01      , -0.18191656,  0.078323  ]), array([ 2.        , -0.18263603,  0.07870999]), array([ 2.01      , -0.18335551,  0.07909698]), array([ 2.        , -0.18407499,  0.07948397]), array([ 2.01      , -0.18479446,  0.07987096]), array([ 2.        , -0.18551394,  0.08025795]), array([ 2.01      , -0.18623341,  0.08064494]), array([ 2.        , -0.18695289,  0.08103193]), array([ 2.01      , -0.18767237,  0.08141892]), array([ 2.        , -0.18839184,  0.08180591]), array([ 2.01      , -0.18911132,  0.0821929 ]), array([ 2.        , -0.18983079,  0.08257989]), array([ 2.01      , -0.19055027,  0.08296688]), array([ 2.        , -0.19126975,  0.08335387]), array([ 2.01      , -0.19198922,  0.08374087]), array([ 2.        , -0.1927087 ,  0.08412786]), array([ 2.01      , -0.19342817,  0.08451485]), array([ 2.        , -0.19414765,  0.08490184]), array([ 2.01      , -0.19486713,  0.08528883]), array([ 2.        , -0.1955866 ,  0.08567582]), array([ 2.01      , -0.19630608,  0.08606281]), array([ 2.        , -0.19702555,  0.0864498 ]), array([ 2.01      , -0.19774503,  0.08683679]), array([ 2.        , -0.19846451,  0.08722378]), array([ 2.01      , -0.19918398,  0.08761077]), array([ 2.        , -0.19990346,  0.08799776]), array([ 2.01      , -0.20062293,  0.08838475]), array([ 2.        , -0.20134241,  0.08877174]), array([ 2.01      , -0.20206189,  0.08915873]), array([ 2.        , -0.20278136,  0.08954572]), array([ 2.01      , -0.20350084,  0.08993272]), array([ 2.        , -0.20422031,  0.09031971]), array([ 2.01      , -0.20493979,  0.0907067 ]), array([ 2.        , -0.20565927,  0.09109369]), array([ 2.01      , -0.20637874,  0.09148068]), array([ 2.        , -0.20709822,  0.09186767]), array([ 2.01      , -0.20781769,  0.09225466]), array([ 2.        , -0.20853717,  0.09264165]), array([ 2.01      , -0.20925665,  0.09302864]), array([ 2.        , -0.20997612,  0.09341563]), array([ 2.01      , -0.2106956 ,  0.09380262]), array([ 2.        , -0.21141507,  0.09418961]), array([ 2.01      , -0.21213455,  0.0945766 ]), array([ 2.        , -0.21285403,  0.09496359]), array([ 2.01      , -0.2135735 ,  0.09535058]), array([ 2.        , -0.21429298,  0.09573757]), array([ 2.01      , -0.21501245,  0.09612457]), array([ 2.        , -0.21573193,  0.09651156]), array([ 2.01      , -0.21645141,  0.09689855]), array([ 2.        , -0.21717088,  0.09728554]), array([ 2.01      , -0.21789036,  0.09767253]), array([ 2.        , -0.21860983,  0.09805952]), array([ 2.01      , -0.21932931,  0.09844651]), array([ 2.        , -0.22004879,  0.0988335 ]), array([ 2.01      , -0.22076826,  0.09922049]), array([ 2.        , -0.22148774,  0.09960748]), array([ 2.01      , -0.22220721,  0.09999447]), array([ 2.        , -0.22292669,  0.10038146]), array([ 2.01      , -0.22364617,  0.10076845]), array([ 2.        , -0.22436564,  0.10115544]), array([ 2.01      , -0.22508512,  0.10154243]), array([ 2.        , -0.22580459,  0.10192942]), array([ 2.01      , -0.22652407,  0.10231642]), array([ 2.        , -0.22724355,  0.10270341]), array([ 2.01      , -0.22796302,  0.1030904 ]), array([ 2.        , -0.2286825 ,  0.10347739]), array([ 2.01      , -0.22940197,  0.10386438]), array([ 2.        , -0.23012145,  0.10425137]), array([ 2.01      , -0.23084093,  0.10463836]), array([ 2.        , -0.2315604 ,  0.10502535]), array([ 2.01      , -0.23227988,  0.10541234]), array([ 2.        , -0.23299935,  0.10579933]), array([ 2.01      , -0.23371883,  0.10618632]), array([ 2.        , -0.23443831,  0.10657331]), array([ 2.01      , -0.23515778,  0.1069603 ]), array([ 2.        , -0.23587726,  0.10734729]), array([ 2.01      , -0.23659673,  0.10773428]), array([ 2.        , -0.23731621,  0.10812127]), array([ 2.01      , -0.23803569,  0.10850827]), array([ 2.        , -0.23875516,  0.10889526]), array([ 2.01      , -0.23947464,  0.10928225]), array([ 2.        , -0.24019411,  0.10966924]), array([ 2.01      , -0.24091359,  0.11005623]), array([ 2.        , -0.24163307,  0.11044322]), array([ 2.01      , -0.24235254,  0.11083021]), array([ 2.        , -0.24307202,  0.1112172 ]), array([ 2.01      , -0.24379149,  0.11160419]), array([ 2.        , -0.24451097,  0.11199118]), array([ 2.01      , -0.24523045,  0.11237817]), array([ 2.        , -0.24594992,  0.11276516]), array([ 2.01      , -0.2466694 ,  0.11315215]), array([ 2.        , -0.24738887,  0.11353914]), array([ 2.01      , -0.24810835,  0.11392613]), array([ 2.        , -0.24882783,  0.11431312]), array([ 2.01      , -0.2495473 ,  0.11470012]), array([ 2.        , -0.25026678,  0.11508711]), array([ 2.01      , -0.25098625,  0.1154741 ]), array([ 2.        , -0.25170573,  0.11586109]), array([ 2.01      , -0.25242521,  0.11624808]), array([ 2.        , -0.25314468,  0.11663507]), array([ 2.01      , -0.25386416,  0.11702206]), array([ 2.        , -0.25458363,  0.11740905]), array([ 2.01      , -0.25530311,  0.11779604]), array([ 2.        , -0.25602259,  0.11818303]), array([ 2.01      , -0.25674206,  0.11857002]), array([ 2.        , -0.25746154,  0.11895701]), array([ 2.01      , -0.25818101,  0.119344  ]), array([ 2.        , -0.25890049,  0.11973099]), array([ 2.01      , -0.25961997,  0.12011798]), array([ 2.        , -0.26033944,  0.12050497]), array([ 2.01      , -0.26105892,  0.12089197]), array([ 2.        , -0.26177839,  0.12127896]), array([ 2.01      , -0.26249787,  0.12166595]), array([ 2.        , -0.26321735,  0.12205294]), array([ 2.01      , -0.26393682,  0.12243993]), array([ 2.        , -0.2646563 ,  0.12282692]), array([ 2.01      , -0.26537577,  0.12321391]), array([ 2.        , -0.26609525,  0.1236009 ]), array([ 2.01      , -0.26681473,  0.12398789]), array([ 2.        , -0.2675342 ,  0.12437488]), array([ 2.01      , -0.26825368,  0.12476187]), array([ 2.        , -0.26897315,  0.12514886]), array([ 2.01      , -0.26969263,  0.12553585]), array([ 2.        , -0.27041211,  0.12592284]), array([ 2.01      , -0.27113158,  0.12630983]), array([ 2.        , -0.27185106,  0.12669682]), array([ 2.01      , -0.27257053,  0.12708382]), array([ 2.        , -0.27329001,  0.12747081]), array([ 2.01      , -0.27400949,  0.1278578 ]), array([ 2.        , -0.27472896,  0.12824479]), array([ 2.01      , -0.27544844,  0.12863178]), array([ 2.        , -0.27616791,  0.12901877]), array([ 2.01      , -0.27688739,  0.12940576]), array([ 2.        , -0.27760687,  0.12979275]), array([ 2.01      , -0.27832634,  0.13017974]), array([ 2.        , -0.27904582,  0.13056673]), array([ 2.01      , -0.27976529,  0.13095372]), array([ 2.        , -0.28048477,  0.13134071]), array([ 2.01      , -0.28120425,  0.1317277 ]), array([ 2.        , -0.28192372,  0.13211469]), array([ 2.01      , -0.2826432 ,  0.13250168]), array([ 2.        , -0.28336267,  0.13288867]), array([ 2.01      , -0.28408215,  0.13327567]), array([ 2.        , -0.28480163,  0.13366266]), array([ 2.01      , -0.2855211 ,  0.13404965]), array([ 2.        , -0.28624058,  0.13443664]), array([ 2.01      , -0.28696005,  0.13482363]), array([ 2.        , -0.28767953,  0.13521062]), array([ 2.01      , -0.28839901,  0.13559761]), array([ 2.        , -0.28911848,  0.1359846 ]), array([ 2.01      , -0.28983796,  0.13637159]), array([ 2.        , -0.29055743,  0.13675858]), array([ 2.01      , -0.29127691,  0.13714557]), array([ 2.        , -0.29199639,  0.13753256]), array([ 2.01      , -0.29271586,  0.13791955]), array([ 2.        , -0.29343534,  0.13830654]), array([ 2.01      , -0.29415481,  0.13869353]), array([ 2.        , -0.29487429,  0.13908052]), array([ 2.01      , -0.29559377,  0.13946752]), array([ 2.        , -0.29631324,  0.13985451]), array([ 2.01      , -0.29703272,  0.1402415 ]), array([ 2.        , -0.29775219,  0.14062849]), array([ 2.01      , -0.29847167,  0.14101548]), array([ 2.        , -0.29919115,  0.14140247]), array([ 2.01      , -0.29991062,  0.14178946]), array([ 2.        , -0.3006301 ,  0.14217645]), array([ 2.01      , -0.30134957,  0.14256344]), array([ 2.        , -0.30206905,  0.14295043]), array([ 2.01      , -0.30278853,  0.14333742]), array([ 2.        , -0.303508  ,  0.14372441]), array([ 2.01      , -0.30422748,  0.1441114 ]), array([ 2.        , -0.30494695,  0.14449839]), array([ 2.01      , -0.30566643,  0.14488538]), array([ 2.        , -0.30638591,  0.14527237]), array([ 2.01      , -0.30710538,  0.14565937]), array([ 2.        , -0.30782486,  0.14604636]), array([ 2.01      , -0.30854433,  0.14643335]), array([ 2.        , -0.30926381,  0.14682034]), array([ 2.01      , -0.30998329,  0.14720733]), array([ 2.        , -0.31070276,  0.14759432]), array([ 2.01      , -0.31142224,  0.14798131]), array([ 2.        , -0.31214171,  0.1483683 ]), array([ 2.01      , -0.31286119,  0.14875529]), array([ 2.        , -0.31358067,  0.14914228]), array([ 2.01      , -0.31430014,  0.14952927]), array([ 2.        , -0.31501962,  0.14991626]), array([ 2.01      , -0.31573909,  0.15030325]), array([ 2.        , -0.31645857,  0.15069024]), array([ 2.01      , -0.31717805,  0.15107723]), array([ 2.        , -0.31789752,  0.15146422]), array([ 2.01      , -0.318617  ,  0.15185122]), array([ 2.        , -0.31933647,  0.15223821]), array([ 2.01      , -0.32005595,  0.1526252 ]), array([ 2.        , -0.32077543,  0.15301219]), array([ 2.01      , -0.3214949 ,  0.15339918]), array([ 2.        , -0.32221438,  0.15378617]), array([ 2.01      , -0.32293385,  0.15417316]), array([ 2.        , -0.32365333,  0.15456015]), array([ 2.01      , -0.32437281,  0.15494714]), array([ 2.        , -0.32509228,  0.15533413]), array([ 2.01      , -0.32581176,  0.15572112]), array([ 2.        , -0.32653123,  0.15610811]), array([ 2.01      , -0.32725071,  0.1564951 ]), array([ 2.        , -0.32797019,  0.15688209]), array([ 2.01      , -0.32868966,  0.15726908]), array([ 2.        , -0.32940914,  0.15765607]), array([ 2.00821241, -0.33      ,  0.15797389]), array([ 2.01      , -0.32987139,  0.15804307]), array([ 2.        , -0.32915191,  0.15843006]), array([ 2.01      , -0.32843243,  0.15881705]), array([ 2.        , -0.32771296,  0.15920404]), array([ 2.01      , -0.32699348,  0.15959103]), array([ 2.        , -0.32627401,  0.15997802]), array([ 2.01      , -0.32555453,  0.16036501]), array([ 2.        , -0.32483505,  0.160752  ]), array([ 2.01</t>
  </si>
  <si>
    <t xml:space="preserve">[array([ 2.00293049,  0.15139561, -0.10091551]), array([ 2.        ,  0.15116173, -0.10073412]), array([ 2.01      ,  0.15036363, -0.10011518]), array([ 2.        ,  0.14956553, -0.09949623]), array([ 2.01      ,  0.14876742, -0.09887729]), array([ 2.        ,  0.14796932, -0.09825834]), array([ 2.01      ,  0.14717122, -0.0976394 ]), array([ 2.        ,  0.14637312, -0.09702045]), array([ 2.01      ,  0.14557502, -0.09640151]), array([ 2.        ,  0.14477692, -0.09578256]), array([ 2.01      ,  0.14397882, -0.09516362]), array([ 2.        ,  0.14318072, -0.09454467]), array([ 2.01      ,  0.14238262, -0.09392573]), array([ 2.        ,  0.14158451, -0.09330678]), array([ 2.01      ,  0.14078641, -0.09268784]), array([ 2.        ,  0.13998831, -0.09206889]), array([ 2.01      ,  0.13919021, -0.09144994]), array([ 2.        ,  0.13839211, -0.090831  ]), array([ 2.01      ,  0.13759401, -0.09021205]), array([ 2.        ,  0.13679591, -0.08959311]), array([ 2.01      ,  0.13599781, -0.08897416]), array([ 2.        ,  0.1351997 , -0.08835522]), array([ 2.01      ,  0.1344016 , -0.08773627]), array([ 2.        ,  0.1336035 , -0.08711733]), array([ 2.01      ,  0.1328054 , -0.08649838]), array([ 2.        ,  0.1320073 , -0.08587944]), array([ 2.01      ,  0.1312092 , -0.08526049]), array([ 2.        ,  0.1304111 , -0.08464155]), array([ 2.01     ,  0.129613 , -0.0840226]), array([ 2.        ,  0.12881489, -0.08340366]), array([ 2.01      ,  0.12801679, -0.08278471]), array([ 2.        ,  0.12721869, -0.08216576]), array([ 2.01      ,  0.12642059, -0.08154682]), array([ 2.        ,  0.12562249, -0.08092787]), array([ 2.01      ,  0.12482439, -0.08030893]), array([ 2.        ,  0.12402629, -0.07968998]), array([ 2.01      ,  0.12322819, -0.07907104]), array([ 2.        ,  0.12243008, -0.07845209]), array([ 2.01      ,  0.12163198, -0.07783315]), array([ 2.        ,  0.12083388, -0.0772142 ]), array([ 2.01      ,  0.12003578, -0.07659526]), array([ 2.        ,  0.11923768, -0.07597631]), array([ 2.01      ,  0.11843958, -0.07535737]), array([ 2.        ,  0.11764148, -0.07473842]), array([ 2.01      ,  0.11684338, -0.07411948]), array([ 2.        ,  0.11604528, -0.07350053]), array([ 2.01      ,  0.11524717, -0.07288158]), array([ 2.        ,  0.11444907, -0.07226264]), array([ 2.01      ,  0.11365097, -0.07164369]), array([ 2.        ,  0.11285287, -0.07102475]), array([ 2.01      ,  0.11205477, -0.0704058 ]), array([ 2.        ,  0.11125667, -0.06978686]), array([ 2.01      ,  0.11045857, -0.06916791]), array([ 2.        ,  0.10966047, -0.06854897]), array([ 2.01      ,  0.10886236, -0.06793002]), array([ 2.        ,  0.10806426, -0.06731108]), array([ 2.01      ,  0.10726616, -0.06669213]), array([ 2.        ,  0.10646806, -0.06607319]), array([ 2.01      ,  0.10566996, -0.06545424]), array([ 2.        ,  0.10487186, -0.0648353 ]), array([ 2.01      ,  0.10407376, -0.06421635]), array([ 2.        ,  0.10327566, -0.06359741]), array([ 2.01      ,  0.10247755, -0.06297846]), array([ 2.        ,  0.10167945, -0.06235951]), array([ 2.01      ,  0.10088135, -0.06174057]), array([ 2.        ,  0.10008325, -0.06112162]), array([ 2.01      ,  0.09928515, -0.06050268]), array([ 2.        ,  0.09848705, -0.05988373]), array([ 2.01      ,  0.09768895, -0.05926479]), array([ 2.        ,  0.09689085, -0.05864584]), array([ 2.01      ,  0.09609274, -0.0580269 ]), array([ 2.        ,  0.09529464, -0.05740795]), array([ 2.01      ,  0.09449654, -0.05678901]), array([ 2.        ,  0.09369844, -0.05617006]), array([ 2.01      ,  0.09290034, -0.05555112]), array([ 2.        ,  0.09210224, -0.05493217]), array([ 2.01      ,  0.09130414, -0.05431323]), array([ 2.        ,  0.09050604, -0.05369428]), array([ 2.01      ,  0.08970793, -0.05307533]), array([ 2.        ,  0.08890983, -0.05245639]), array([ 2.01      ,  0.08811173, -0.05183744]), array([ 2.        ,  0.08731363, -0.0512185 ]), array([ 2.01      ,  0.08651553, -0.05059955]), array([ 2.        ,  0.08571743, -0.04998061]), array([ 2.01      ,  0.08491933, -0.04936166]), array([ 2.        ,  0.08412123, -0.04874272]), array([ 2.01      ,  0.08332313, -0.04812377]), array([ 2.        ,  0.08252502, -0.04750483]), array([ 2.01      ,  0.08172692, -0.04688588]), array([ 2.        ,  0.08092882, -0.04626694]), array([ 2.01      ,  0.08013072, -0.04564799]), array([ 2.        ,  0.07933262, -0.04502905]), array([ 2.01      ,  0.07853452, -0.0444101 ]), array([ 2.        ,  0.07773642, -0.04379115]), array([ 2.01      ,  0.07693832, -0.04317221]), array([ 2.        ,  0.07614021, -0.04255326]), array([ 2.01      ,  0.07534211, -0.04193432]), array([ 2.        ,  0.07454401, -0.04131537]), array([ 2.01      ,  0.07374591, -0.04069643]), array([ 2.        ,  0.07294781, -0.04007748]), array([ 2.01      ,  0.07214971, -0.03945854]), array([ 2.        ,  0.07135161, -0.03883959]), array([ 2.01      ,  0.07055351, -0.03822065]), array([ 2.       ,  0.0697554, -0.0376017]), array([ 2.01      ,  0.0689573 , -0.03698276]), array([ 2.        ,  0.0681592 , -0.03636381]), array([ 2.01      ,  0.0673611 , -0.03574487]), array([ 2.        ,  0.066563  , -0.03512592]), array([ 2.01      ,  0.0657649 , -0.03450697]), array([ 2.        ,  0.0649668 , -0.03388803]), array([ 2.01      ,  0.0641687 , -0.03326908]), array([ 2.        ,  0.06337059, -0.03265014]), array([ 2.01      ,  0.06257249, -0.03203119]), array([ 2.        ,  0.06177439, -0.03141225]), array([ 2.01      ,  0.06097629, -0.0307933 ]), array([ 2.        ,  0.06017819, -0.03017436]), array([ 2.01      ,  0.05938009, -0.02955541]), array([ 2.        ,  0.05858199, -0.02893647]), array([ 2.01      ,  0.05778389, -0.02831752]), array([ 2.        ,  0.05698578, -0.02769858]), array([ 2.01      ,  0.05618768, -0.02707963]), array([ 2.        ,  0.05538958, -0.02646069]), array([ 2.01      ,  0.05459148, -0.02584174]), array([ 2.        ,  0.05379338, -0.0252228 ]), array([ 2.01      ,  0.05299528, -0.02460385]), array([ 2.        ,  0.05219718, -0.0239849 ]), array([ 2.01      ,  0.05139908, -0.02336596]), array([ 2.        ,  0.05060098, -0.02274701]), array([ 2.01      ,  0.04980287, -0.02212807]), array([ 2.        ,  0.04900477, -0.02150912]), array([ 2.01      ,  0.04820667, -0.02089018]), array([ 2.        ,  0.04740857, -0.02027123]), array([ 2.01      ,  0.04661047, -0.01965229]), array([ 2.        ,  0.04581237, -0.01903334]), array([ 2.01      ,  0.04501427, -0.0184144 ]), array([ 2.        ,  0.04421617, -0.01779545]), array([ 2.01      ,  0.04341806, -0.01717651]), array([ 2.        ,  0.04261996, -0.01655756]), array([ 2.01      ,  0.04182186, -0.01593862]), array([ 2.        ,  0.04102376, -0.01531967]), array([ 2.01      ,  0.04022566, -0.01470072]), array([ 2.        ,  0.03942756, -0.01408178]), array([ 2.01      ,  0.03862946, -0.01346283]), array([ 2.        ,  0.03783136, -0.01284389]), array([ 2.01      ,  0.03703325, -0.01222494]), array([ 2.        ,  0.03623515, -0.011606  ]), array([ 2.01      ,  0.03543705, -0.01098705]), array([ 2.        ,  0.03463895, -0.01036811]), array([ 2.01      ,  0.03384085, -0.00974916]), array([ 2.        ,  0.03304275, -0.00913022]), array([ 2.01      ,  0.03224465, -0.00851127]), array([ 2.        ,  0.03144655, -0.00789233]), array([ 2.01      ,  0.03064844, -0.00727338]), array([ 2.        ,  0.02985034, -0.00665444]), array([ 2.01      ,  0.02905224, -0.00603549]), array([ 2.        ,  0.02825414, -0.00541654]), array([ 2.01      ,  0.02745604, -0.0047976 ]), array([ 2.        ,  0.02665794, -0.00417865]), array([ 2.01      ,  0.02585984, -0.00355971]), array([ 2.        ,  0.02506174, -0.00294076]), array([ 2.01      ,  0.02426363, -0.00232182]), array([ 2.00000000e+00,  2.34655336e-02, -1.70287288e-03]), array([ 2.01000000e+00,  2.26674324e-02, -1.08392756e-03]), array([ 2.00000000e+00,  2.18693312e-02, -4.64982238e-04]), array([2.01000000e+00, 2.10712299e-02, 1.53963084e-04]), array([2.00000000e+00, 2.02731287e-02, 7.72908406e-04]), array([2.01000000e+00, 1.94750275e-02, 1.39185373e-03]), array([2.        , 0.01867693, 0.0020108 ]), array([2.01      , 0.01787883, 0.00262974]), array([2.        , 0.01708072, 0.00324869]), array([2.01      , 0.01628262, 0.00386764]), array([2.        , 0.01548452, 0.00448658]), array([2.01      , 0.01468642, 0.00510553]), array([2.        , 0.01388832, 0.00572447]), array([2.01      , 0.01309022, 0.00634342]), array([2.        , 0.01229212, 0.00696236]), array([2.01      , 0.01149402, 0.00758131]), array([2.        , 0.01069591, 0.00820025]), array([2.01      , 0.00989781, 0.0088192 ]), array([2.        , 0.00909971, 0.00943814]), array([2.01      , 0.00830161, 0.01005709]), array([2.        , 0.00750351, 0.01067603]), array([2.01      , 0.00670541, 0.01129498]), array([2.        , 0.00590731, 0.01191392]), array([2.01      , 0.00510921, 0.01253287]), array([2.        , 0.0043111 , 0.01315181]), array([2.01      , 0.003513  , 0.01377076]), array([2.        , 0.0027149 , 0.01438971]), array([2.01000000e+00, 1.91680068e-03, 1.50086508e-02]), array([2.00000000e+00, 1.11869946e-03, 1.56275961e-02]), array([2.01000000e+00, 3.20598238e-04, 1.62465415e-02]), array([ 2.00000000e+00, -4.77502981e-04,  1.68654868e-02]), array([ 2.01000000e+00, -1.27560420e-03,  1.74844321e-02]), array([ 2.        , -0.00207371,  0.01810338]), array([ 2.01      , -0.00287181,  0.01872232]), array([ 2.        , -0.00366991,  0.01934127]), array([ 2.01      , -0.00446801,  0.01996021]), array([ 2.        , -0.00526611,  0.02057916]), array([ 2.01      , -0.00606421,  0.0211981 ]), array([ 2.        , -0.00686231,  0.02181705]), array([ 2.01      , -0.00766041,  0.02243599]), array([ 2.        , -0.00845852,  0.02305494]), array([ 2.01      , -0.00925662,  0.02367389]), array([ 2.        , -0.01005472,  0.02429283]), array([ 2.01      , -0.01085282,  0.02491178]), array([ 2.        , -0.01165092,  0.02553072]), array([ 2.01      , -0.01244902,  0.02614967]), array([ 2.        , -0.01324712,  0.02676861]), array([ 2.01      , -0.01404522,  0.02738756]), array([ 2.        , -0.01484332,  0.0280065 ]), array([ 2.01      , -0.01564143,  0.02862545]), array([ 2.        , -0.01643953,  0.02924439]), array([ 2.01      , -0.01723763,  0.02986334]), array([ 2.        , -0.01803573,  0.03048228]), array([ 2.01      , -0.01883383,  0.03110123]), array([ 2.        , -0.01963193,  0.03172017]), array([ 2.01      , -0.02043003,  0.03233912]), array([ 2.        , -0.02122813,  0.03295807]), array([ 2.01      , -0.02202624,  0.03357701]), array([ 2.        , -0.02282434,  0.03419596]), array([ 2.01      , -0.02362244,  0.0348149 ]), array([ 2.        , -0.02442054,  0.03543385]), array([ 2.01      , -0.02521864,  0.03605279]), array([ 2.        , -0.02601674,  0.03667174]), array([ 2.01      , -0.02681484,  0.03729068]), array([ 2.        , -0.02761294,  0.03790963]), array([ 2.01      , -0.02841105,  0.03852857]), array([ 2.        , -0.02920915,  0.03914752]), array([ 2.01      , -0.03000725,  0.03976646]), array([ 2.        , -0.03080535,  0.04038541]), array([ 2.01      , -0.03160345,  0.04100435]), array([ 2.        , -0.03240155,  0.0416233 ]), array([ 2.01      , -0.03319965,  0.04224224]), array([ 2.        , -0.03399775,  0.04286119]), array([ 2.01      , -0.03479586,  0.04348014]), array([ 2.        , -0.03559396,  0.04409908]), array([ 2.01      , -0.03639206,  0.04471803]), array([ 2.        , -0.03719016,  0.04533697]), array([ 2.01      , -0.03798826,  0.04595592]), array([ 2.        , -0.03878636,  0.04657486]), array([ 2.01      , -0.03958446,  0.04719381]), array([ 2.        , -0.04038256,  0.04781275]), array([ 2.01      , -0.04118067,  0.0484317 ]), array([ 2.        , -0.04197877,  0.04905064]), array([ 2.01      , -0.04277687,  0.04966959]), array([ 2.        , -0.04357497,  0.05028853]), array([ 2.01      , -0.04437307,  0.05090748]), array([ 2.        , -0.04517117,  0.05152642]), array([ 2.01      , -0.04596927,  0.05214537]), array([ 2.        , -0.04676737,  0.05276432]), array([ 2.01      , -0.04756547,  0.05338326]), array([ 2.        , -0.04836358,  0.05400221]), array([ 2.01      , -0.04916168,  0.05462115]), array([ 2.        , -0.04995978,  0.0552401 ]), array([ 2.01      , -0.05075788,  0.05585904]), array([ 2.        , -0.05155598,  0.05647799]), array([ 2.01      , -0.05235408,  0.05709693]), array([ 2.        , -0.05315218,  0.05771588]), array([ 2.01      , -0.05395028,  0.05833482]), array([ 2.        , -0.05474839,  0.05895377]), array([ 2.01      , -0.05554649,  0.05957271]), array([ 2.        , -0.05634459,  0.06019166]), array([ 2.01      , -0.05714269,  0.0608106 ]), array([ 2.        , -0.05794079,  0.06142955]), array([ 2.01      , -0.05873889,  0.0620485 ]), array([ 2.        , -0.05953699,  0.06266744]), array([ 2.01      , -0.06033509,  0.06328639]), array([ 2.        , -0.0611332 ,  0.06390533]), array([ 2.01      , -0.0619313 ,  0.06452428]), array([ 2.        , -0.0627294 ,  0.06514322]), array([ 2.01      , -0.0635275 ,  0.06576217]), array([ 2.        , -0.0643256 ,  0.06638111]), array([ 2.01      , -0.0651237 ,  0.06700006]), array([ 2.       , -0.0659218,  0.067619 ]), array([ 2.01      , -0.0667199 ,  0.06823795]), array([ 2.        , -0.06751801,  0.06885689]), array([ 2.01      , -0.06831611,  0.06947584]), array([ 2.        , -0.06911421,  0.07009478]), array([ 2.01      , -0.06991231,  0.07071373]), array([ 2.        , -0.07071041,  0.07133268]), array([ 2.01      , -0.07150851,  0.07195162]), array([ 2.        , -0.07230661,  0.07257057]), array([ 2.01      , -0.07310471,  0.07318951]), array([ 2.        , -0.07390282,  0.07380846]), array([ 2.01      , -0.07470092,  0.0744274 ]), array([ 2.        , -0.07549902,  0.07504635]), array([ 2.01      , -0.07629712,  0.07566529]), array([ 2.        , -0.07709522,  0.07628424]), array([ 2.01      , -0.07789332,  0.07690318]), array([ 2.        , -0.07869142,  0.07752213]), array([ 2.01      , -0.07948952,  0.07814107]), array([ 2.        , -0.08028762,  0.07876002]), array([ 2.01      , -0.08108573,  0.07937896]), array([ 2.        , -0.08188383,  0.07999791]), array([ 2.01      , -0.08268193,  0.08061685]), array([ 2.        , -0.08348003,  0.0812358 ]), array([ 2.01      , -0.08427813,  0.08185475]), array([ 2.        , -0.08507623,  0.08247369]), array([ 2.01      , -0.08587433,  0.08309264]), array([ 2.        , -0.08667243,  0.08371158]), array([ 2.01      , -0.08747054,  0.08433053]), array([ 2.        , -0.08826864,  0.08494947]), array([ 2.01      , -0.08906674,  0.08556842]), array([ 2.        , -0.08986484,  0.08618736]), array([ 2.01      , -0.09066294,  0.08680631]), array([ 2.        , -0.09146104,  0.08742525]), array([ 2.01      , -0.09225914,  0.0880442 ]), array([ 2.        , -0.09305724,  0.08866314]), array([ 2.01      , -0.09385535,  0.08928209]), array([ 2.        , -0.09465345,  0.08990103]), array([ 2.01      , -0.09545155,  0.09051998]), array([ 2.        , -0.09624965,  0.09113893]), array([ 2.01      , -0.09704775,  0.09175787]), array([ 2.        , -0.09784585,  0.09237682]), array([ 2.01      , -0.09864395,  0.09299576]), array([ 2.        , -0.09944205,  0.09361471]), array([ 2.01      , -0.10024016,  0.09423365]), array([ 2.        , -0.10103826,  0.0948526 ]), array([ 2.01      , -0.10183636,  0.09547154]), array([ 2.        , -0.10263446,  0.09609049]), array([ 2.01      , -0.10343256,  0.09670943]), array([ 2.        , -0.10423066,  0.09732838]), array([ 2.01      , -0.10502876,  0.09794732]), array([ 2.        , -0.10582686,  0.09856627]), array([ 2.01      , -0.10662497,  0.09918521]), array([ 2.        , -0.10742307,  0.09980416]), array([ 2.01      , -0.10822117,  0.10042311]), array([ 2.        , -0.10901927,  0.10104205]), array([ 2.01      , -0.10981737,  0.101661  ]), array([ 2.        , -0.11061547,  0.10227994]), array([ 2.01      , -0.11141357,  0.10289889]), array([ 2.        , -0.11221167,  0.10351783]), array([ 2.01      , -0.11300977,  0.10413678]), array([ 2.        , -0.11380788,  0.10475572]), array([ 2.01      , -0.11460598,  0.10537467]), array([ 2.        , -0.11540408,  0.10599361]), array([ 2.01      , -0.11620218,  0.10661256]), array([ 2.        , -0.11700028,  0.1072315 ]), array([ 2.01      , -0.11779838,  0.10785045]), array([ 2.        , -0.11859648,  0.10846939]), array([ 2.01      , -0.11939458,  0.10908834]), array([ 2.        , -0.12019269,  0.10970729]), array([ 2.01      , -0.12099079,  0.11032623]), array([ 2.        , -0.12178889,  0.11094518]), array([ 2.01      , -0.12258699,  0.11156412]), array([ 2.        , -0.12338509,  0.11218307]), array([ 2.01      , -0.12418319,  0.11280201]), array([ 2.        , -0.12498129,  0.11342096]), array([ 2.01      , -0.12577939,  0.1140399 ]), array([ 2.        , -0.1265775 ,  0.11465885]), array([ 2.01      , -0.1273756 ,  0.11527779]), array([ 2.        , -0.1281737 ,  0.11589674]), array([ 2.01      , -0.1289718 ,  0.11651568]), array([ 2.        , -0.1297699 ,  0.11713463]), array([ 2.01      , -0.130568  ,  0.11775357]), array([ 2.        , -0.1313661 ,  0.11837252]), array([ 2.01      , -0.1321642 ,  0.11899146]), array([ 2.        , -0.13296231,  0.11961041]), array([ 2.01      , -0.13376041,  0.12022936]), array([ 2.        , -0.13455851,  0.1208483 ]), array([ 2.01      , -0.13535661,  0.12146725]), array([ 2.        , -0.13615471,  0.12208619]), array([ 2.01      , -0.13695281,  0.12270514]), array([ 2.        , -0.13775091,  0.12332408]), array([ 2.01      , -0.13854901,  0.12394303]), array([ 2.        , -0.13934712,  0.12456197]), array([ 2.01      , -0.14014522,  0.12518092]), array([ 2.        , -0.14094332,  0.12579986]), array([ 2.01      , -0.14174142,  0.12641881]), array([ 2.        , -0.14253952,  0.12703775]), array([ 2.01      , -0.14333762,  0.1276567 ]), array([ 2.        , -0.14413572,  0.12827564]), array([ 2.01      , -0.14493382,  0.12889459]), array([ 2.        , -0.14573192,  0.12951354]), array([ 2.01      , -0.14653003,  0.13013248]), array([ 2.        , -0.14732813,  0.13075143]), array([ 2.01      , -0.14812623,  0.13137037]), array([ 2.        , -0.14892433,  0.13198932]), array([ 2.01      , -0.14972243,  0.13260826]), array([ 2.        , -0.15052053,  0.13322721]), array([ 2.01      , -0.15131863,  0.13384615]), array([ 2.        , -0.15211673,  0.1344651 ]), array([ 2.01      , -0.15291484,  0.13508404]), array([ 2.        , -0.15371294,  0.13570299]), array([ 2.01      , -0.15451104,  0.13632193]), array([ 2.        , -0.15530914,  0.13694088]), array([ 2.01      , -0.15610724,  0.13755982]), array([ 2.        , -0.15690534,  0.13817877]), array([ 2.01      , -0.15770344,  0.13879772]), array([ 2.        , -0.15850154,  0.13941666]), array([ 2.01      , -0.15929965,  0.14003561]), array([ 2.        , -0.16009775,  0.14065455]), array([ 2.01      , -0.16089585,  0.1412735 ]), array([ 2.        , -0.16169395,  0.14189244]), array([ 2.01      , -0.16249205,  0.14251139]), array([ 2.        , -0.16329015,  0.14313033]), array([ 2.01      , -0.16408825,  0.14374928]), array([ 2.        , -0.16488635,  0.14436822]), array([ 2.01      , -0.16568446,  0.14498717]), array([ 2.        , -0.16648256,  0.14560611]), array([ 2.01      , -0.16728066,  0.14622506]), array([ 2.        , -0.16807876,  0.146844  ]), array([ 2.01      , -0.16887686,  0.14746295]), array([ 2.        , -0.16967496,  0.1480819 ]), array([ 2.01      , -0.17047306,  0.14870084]), array([ 2.        , -0.17127116,  0.14931979]), array([ 2.01      , -0.17206927,  0.14993873]), array([ 2.        , -0.17286737,  0.15055768]), array([ 2.01      , -0.17366547,  0.15117662]), array([ 2.        , -0.17446357,  0.15179557]), array([ 2.01      , -0.17526167,  0.15241451]), array([ 2.        , -0.17605977,  0.15303346]), array([ 2.01      , -0.17685787,  0.1536524 ]), array([ 2.        , -0.17765597,  0.15427135]), array([ 2.01      , -0.17845407,  0.15489029]), array([ 2.        , -0.17925218,  0.15550924]), array([ 2.01      , -0.18005028,  0.15612818]), array([ 2.        , -0.18084838,  0.15674713]), array([ 2.01      , -0.18164648,  0.15736607]), array([ 2.        , -0.18244458,  0.15798502]), array([ 2.01      , -0.18324268,  0.15860397]), array([ 2.        , -0.18404078,  0.15922291]), array([ 2.01      , -0.18483888,  0.15984186]), array([ 2.        , -0.18563699,  0.1604608 ]), array([ 2.01      , -0.18643509,  0.16107975]), array([ 2.        , -0.18723319,  0.16169869]), array([ 2.01      , -0.18803129,  0.16231764]), array([ 2.        , -0.18882939,  0.16293658]), array([ 2.01      , -0.18962749,  0.16355553]), array([ 2.        , -0.19042559,  0.16417447]), array([ 2.01      , -0.19122369,  0.16479342]), array([ 2.        , -0.1920218 ,  0.16541236]), array([ 2.01      , -0.1928199 ,  0.16603131]), array([ 2.        , -0.193618  ,  0.16665025]), array([ 2.01     , -0.1944161,  0.1672692]), array([ 2.        , -0.1952142 ,  0.16788815]), array([ 2.01      , -0.1960123 ,  0.16850709]), array([ 2.        , -0.1968104 ,  0.16912604]), array([ 2.01      , -0.1976085 ,  0.16974498]), array([ 2.        , -0.19840661,  0.17036393]), array([ 2.01      , -0.19920471,  0.17098287]), array([ 2.        , -0.20000281,  0.17160182]), array([ 2.01      , -0.20080091,  0.17222076]), array([ 2.        , -0.20159901,  0.17283971]), array([ 2.01      , -0.20239711,  0.17345865]), array([ 2.        , -0.20319521,  0.1740776 ]), array([ 2.01      , -0.20399331,  0.17469654]), array([ 2.        , -0.20479142,  0.17531549]), array([ 2.01      , -0.20558952,  0.17593443]), array([ 2.        , -0.20638762,  0.17655338]), array([ 2.01      , -0.20718572,  0.17717233]), array([ 2.        , -0.20798382,  0.17779127]), array([ 2.01      , -0.20878192,  0.17841022]), array([ 2.        , -0.20958002,  0.17902916]), array([ 2.01      , -0.21037812,  0.17964811]), array([ 2.        , -0.21117622,  0.18026705]), array([ 2.01      , -0.21197433,  0.180886  ]), array([ 2.        , -0.21277243,  0.18150494]), array([ 2.01      , -0.21357053,  0.18212389]), array([ 2.        , -0.21436863,  0.18274283]), array([ 2.01      , -0.21516673,  0.18336178]), array([ 2.        , -0.21596483,  0.18398072]), array([ 2.01      , -0.21676293,  0.18459967]), array([ 2.        , -0.21756103,  0.18521861]), array([ 2.01      , -0.21835914,  0.18583756]), array([ 2.        , -0.21915724,  0.18645651]), array([ 2.01      , -0.21995534,  0.18707545]), array([ 2.        , -0.22075344,  0.1876944 ]), array([ 2.01      , -0.22155154,  0.18831334]), array([ 2.        , -0.22234964,  0.18893229]), array([ 2.01      , -0.22314774,  0.18955123]), array([ 2.        , -0.22394584,  0.19017018]), array([ 2.01      , -0.22474395,  0.19078912]), array([ 2.        , -0.22554205,  0.19140807]), array([ 2.01      , -0.22634015,  0.19202701]), array([ 2.        , -0.22713825,  0.19264596]), array([ 2.01      , -0.22793635,  0.1932649 ]), array([ 2.        , -0.22873445,  0.19388385]), array([ 2.01      , -0.22953255,  0.19450279]), array([ 2.        , -0.23033065,  0.19512174]), array([ 2.01      , -0.23112876,  0.19574068]), array([ 2.        , -0.23192686,  0.19635963]), array([ 2.01      , -0.23272496,  0.19697858]), array([ 2.        , -0.23352306,  0.19759752]), array([ 2.01      , -0.23432116,  0.19821647]), array([ 2.        , -0.23511926,  0.19883541]), array([ 2.01      , -0.23591736,  0.19945436]), array([ 2.        , -0.23671546,  0.2000733 ]), array([ 2.01      , -0.23751357,  0.20069225]), array([ 2.        , -0.23831167,  0.20131119]), array([ 2.01      , -0.23910977,  0.20193014]), array([ 2.        , -0.23990787,  0.20254908]), array([ 2.01      , -0.24070597,  0.20316803]), array([ 2.        , -0.24150407,  0.20378697]), array([ 2.01      , -0.24230217,  0.20440592]), array([ 2.        , -0.24310027,  0.20502486]), array([ 2.01      , -0.24389837,  0.20564381]), array([ 2.        , -0.24469648,  0.20626276]), array([ 2.01      , -0.24549458,  0.2068817 ]), array([ 2.        , -0.24629268,  0.20750065]), array([ 2.01      , -0.24709078,  0.20811959]), array([ 2.        , -0.24788888,  0.20873854]), array([ 2.01      , -0.24868698,  0.20935748]), array([ 2.        , -0.24948508,  0.20997643]), array([ 2.01      , -0.25028318,  0.21059537]), array([ 2.        , -0.25108129,  0.21121432]), array([ 2.01      , -0.25187939,  0.21183326]), array([ 2.        , -0.25267749,  0.21245221]), array([ 2.01      , -0.25347559,  0.21307115]), array([ 2.        , -0.25427369,  0.2136901 ]), array([ 2.01      , -0.25507179,  0.21430904]), array([ 2.        , -0.25586989,  0.21492799]), array([ 2.01      , -0.25666799,  0.21554694]), array([ 2.        , -0.2574661 ,  0.21616588]), array([ 2.01      , -0.2582642 ,  0.21678483]), array([ 2.        , -0.2590623 ,  0.21740377]), array([ 2.01      , -0.2598604 ,  0.21802272]), array([ 2.        , -0.2606585 ,  0.21864166]), array([ 2.01      , -0.2614566 ,  0.21926061]), array([ 2.        , -0.2622547 ,  0.21987955]), array([ 2.01     , -0.2630528,  0.2204985]), array([ 2.        , -0.26385091,  0.22111744]), array([ 2.01      , -0.26464901,  0.22173639]), array([ 2.        , -0.26544711,  0.22235533]), array([ 2.01      , -0.26624521,  0.22297428]), array([ 2.        , -0.26704331,  0.22359322]), array([ 2.01      , -0.26784141,  0.22421217]), array([ 2.        , -0.26863951,  0.22483112]), array([ 2.01      , -0.26943761,  0.22545006]), array([ 2.        , -0.27023572,  0.22606901]), array([ 2.01      , -0.27103382,  0.22668795]), array([ 2.        , -0.27183192,  0.2273069 ]), array([ 2.01      , -0.27263002,  0.22792584]), array([ 2.        , -0.27342812,  0.22854479]), array([ 2.01      , -0.27422622,  0.22916373]), array([ 2.        , -0.27502432,  0.22978268]), array([ 2.01      , -0.27582242,  0.23040162]), array([ 2.        , -0.27662052,  0.23102057]), array([ 2.01      , -0.27741863,  0.23163951]), array([ 2.        , -0.27821673,  0.23225846]), array([ 2.01      , -0.27901483,  0.2328774 ]), array([ 2.        , -0.27981293,  0.23349635]), array([ 2.01      , -0.28061103,  0.23411529]), array([ 2.        , -0.28140913,  0.23473424]), array([ 2.01      , -0.28220723,  0.23535319]), array([ 2.        , -0.28300533,  0.23597213]), array([ 2.01      , -0.28380344,  0.23659108]), array([ 2.        , -0.28460154,  0.23721002]), array([ 2.01      , -0.28539964,  0.23782897]), array([ 2.        , -0.28619774,  0.23844791]), array([ 2.01      , -0.28699584,  0.23906686]), array([ 2.        , -0.28779394,  0.2396858 ]), array([ 2.01      , -0.28859204,  0.24030475]), array([ 2.        , -0.28939014,  0.24092369]), array([ 2.01      , -0.29018825,  0.24154264]), array([ 2.        , -0.29098635,  0.24216158]), array([ 2.01      , -0.29178445,  0.24278053]), array([ 2.        , -0.29258255,  0.24339947]), array([ 2.01      , -0.29338065,  0.24401842]), array([ 2.        , -0.29417875,  0.24463737]), array([ 2.01      , -0.29497685,  0.24525631]), array([ 2.        , -0.29577495,  0.24587526]), array([ 2.01      , -0.29657306,  0.2464942 ]), array([ 2.        , -0.29737116,  0.24711315]), array([ 2.01      , -0.29816926,  0.24773209]), array([ 2.        , -0.29896736,  0.24835104]), array([ 2.01      , -0.29976546,  0.24896998]), array([ 2.        , -0.30056356,  0.24958893]), array([ 2.01      , -0.30136166,  0.25020787]), array([ 2.        , -0.30215976,  0.25082682]), array([ 2.01      , -0.30295787,  0.25144576]), array([ 2.        , -0.30375597,  0.25206471]), array([ 2.01      , -0.30455407,  0.25268365]), array([ 2.        , -0.30535217,  0.2533026 ]), array([ 2.01      , -0.30615027,  0.25392155]), array([ 2.        , -0.30694837,  0.25454049]), array([ 2.01      , -0.30774647,  0.25515944]), array([ 2.        , -0.30854457,  0.25577838]), array([ 2.01      , -0.30934267,  0.25639733]), array([ 2.        , -0.31014078,  0.25701627]), array([ 2.01      , -0.31093888,  0.25763522]), array([ 2.        , -0.31173698,  0.25825416]), array([ 2.01      , -0.31253508,  0.25887311]), array([ 2.        , -0.31333318,  0.25949205]), array([ 2.01      , -0.31413128,  0.260111  ]), array([ 2.        , -0.31492938,  0.26072994]), array([ 2.01      , -0.31572748,  0.26134889]), array([ 2.        , -0.31652559,  0.26196783]), array([ 2.01      , -0.31732369,  0.26258678]), array([ 2.        , -0.31812179,  0.26320573]), array([ 2.01      , -0.31891989,  0.26382467]), array([ 2.        , -0.31971799,  0.26444362]), array([ 2.01      , -0.32051609,  0.26506256]), array([ 2.        , -0.32131419,  0.26568151]), array([ 2.01      , -0.32211229,  0.26630045]), array([ 2.       , -0.3229104,  0.2669194]), array([ 2.01      , -0.3237085 ,  0.26753834]), array([ 2.        , -0.3245066 ,  0.26815729]), array([ 2.01      , -0.3253047 ,  0.26877623]), array([ 2.        , -0.3261028 ,  0.26939518]), array([ 2.01      , -0.3269009 ,  0.27001412]), array([ 2.        , -0.327699  ,  0.27063307]), array([ 2.01      , -0.3284971 ,  0.27125201]), array([ 2.        , -0.32929521,  0.27187096]), array([ 2.00883089, -0.33      ,  0.27241754]), array([ 2.01      , -0.32990669,  0.2724899 ]), array([ 2.        , -0.32910859,  0.27310885]), array([ 2.01      , -0.32831049,  0.2737278 ]), array([ 2.        , -0.32751239,  0.27434674]), array([ 2.01      , -0.32671429,  0.27496569]), array([ 2.        , -0.32591619,  0.27558463]), array([ 2.01      , -0.32511809,  0.27620358]), array([ 2.        , -0.32431999,  0.27682252]), array([ 2.01      , -0.32352188,  0.27744147]), array([ 2.        , -0.32272378,  0.27806041]), array([ 2.01      , -0.32192568,  0.27867936]), array([ 2.        , -0.32112758,  0.2792983 ]), array([ 2.01      , -0.32032948,  0.27991725]), array([ 2.        , -0.31953138,  0.28053619]), array([ 2.01      , -0.31873328,  0.28115514]), array([ 2.        , -0.31793518,  0.28177408]), array([ 2.01      , -0.31713707,  0.28239303]), array([ 2.        , -0.31633897,  0.28301198]), array([ 2.01      , -0.31554087,  0.28363092]), array([ 2.        , -0.31474277,  0.28424987]), array([ 2.01      , -0.31394467,  0.28486881]), array([ 2.        , -0.31314657,  0.28548776]), array([ 2.01      , -0.31234847,  0.2861067 ]), array([ 2.        , -0.31155037,  0.28672565]), array([ 2.01      , -0.31075226,  0.28734459]), array([ 2.        , -0.30995416,  0.28796354]), array([ 2.01      , -0.30915606,  0.28858248]), array([ 2.        , -0.30835796,  0.28920143]), array([ 2.01      , -0.30755986,  0.28982037]), array([ 2.        , -0.30676176,  0.29043932]), array([ 2.01      , -0.30596366,  0.29105826]), array([ 2.        , -0.30516556,  0.29167721]), array([ 2.01      , -0.30436745,  0.29229616]), array([ 2.        , -0.30356935,  0.2929151 ]), array([ 2.01      , -0.30277125,  0.29353405]), array([ 2.        , -0.30197315,  0.29415299]), array([ 2.01      , -0.30117505,  0.29477194]), array([ 2.        , -0.30037695,  0.29539088]), array([ 2.01      , -0.29957885,  0.29600983]), array([ 2.        , -0.29878075,  0.29662877]), array([ 2.01      , -0.29798264,  0.29724772]), array([ 2.        , -0.29718454,  0.29786666]), array([ 2.01      , -0.29638644,  0.29848561]), array([ 2.        , -0.29558834,  0.29910455]), array([ 2.01      , -0.29479024,  0.2997235 ]), array([ 2.        , -0.29399214,  0.30034244]), array([ 2.01      , -0.29319404,  0.30096139]), array([ 2.        , -0.29239594,  0.30158034]), array([ 2.01      , -0.29159784,  0.30219928]), array([ 2.        , -0.29079973,  0.30281823]), array([ 2.01      , -0.29000163,  0.30343717]), array([ 2.        , -0.28920353,  0.30405612]), array([ 2.01      , -0.28840543,  0.30467506]), array([ 2.        , -0.28760733,  0.30529401]), array([ 2.01      , -0.28680923,  0.30591295]), array([ 2.        , -0.28601113,  0.3065319 ]), array([ 2.01      , -0.28521303,  0.30715084]), array([ 2.        , -0.28441492,  0.30776979]), array([ 2.01      , -0.28361682,  0.30838873]), array([ 2.        , -0.28281872,  0.30900768]), array([ 2.01      , -0.28202062,  0.30962662]), array([ 2.        , -0.28122252,  0.31024557]), array([ 2.01      , -0.28042442,  0.31086451]), array([ 2.        , -0.27962632,  0.31148346]), array([ 2.01      , -0.27882822,  0.31210241]), array([ 2.        , -0.27803011,  0.31272135]), array([ 2.01      , -0.27723201,  0.3133403 ]), array([ 2.        , -0.27643391,  0.31395924]), array([ 2.01      , -0.27563581,  0.31457819]), array([ 2.        , -0.27483771,  0.31519713]), array([ 2.01      , -0.27403961,  0.31581608]), array([ 2.        , -0.27324151,  0.31643502]), array([ 2.01      , -0.27244341,  0.31705397]), array([ 2.        , -0.2716453 ,  0.31767291]), array([ 2.01      , -0.2708472 ,  0.31829186]), array([ 2.       , -0.2700491,  0.3189108]), array([ 2.01      , -0.269251  ,  0.31952975]), </t>
  </si>
  <si>
    <t>[array([ 2.00319257,  0.15141542, -0.10092871]), array([ 2.        ,  0.15120062, -0.10079654]), array([ 2.01      ,  0.15052779, -0.10038254]), array([ 2.        ,  0.14985497, -0.09996854]), array([ 2.01      ,  0.14918215, -0.09955453]), array([ 2.        ,  0.14850933, -0.09914053]), array([ 2.01      ,  0.1478365 , -0.09872653]), array([ 2.        ,  0.14716368, -0.09831253]), array([ 2.01      ,  0.14649086, -0.09789853]), array([ 2.        ,  0.14581803, -0.09748453]), array([ 2.01      ,  0.14514521, -0.09707053]), array([ 2.        ,  0.14447239, -0.09665653]), array([ 2.01      ,  0.14379956, -0.09624253]), array([ 2.        ,  0.14312674, -0.09582853]), array([ 2.01      ,  0.14245392, -0.09541452]), array([ 2.        ,  0.14178109, -0.09500052]), array([ 2.01      ,  0.14110827, -0.09458652]), array([ 2.        ,  0.14043545, -0.09417252]), array([ 2.01      ,  0.13976262, -0.09375852]), array([ 2.        ,  0.1390898 , -0.09334452]), array([ 2.01      ,  0.13841698, -0.09293052]), array([ 2.        ,  0.13774416, -0.09251652]), array([ 2.01      ,  0.13707133, -0.09210252]), array([ 2.        ,  0.13639851, -0.09168852]), array([ 2.01      ,  0.13572569, -0.09127452]), array([ 2.        ,  0.13505286, -0.09086051]), array([ 2.01      ,  0.13438004, -0.09044651]), array([ 2.        ,  0.13370722, -0.09003251]), array([ 2.01      ,  0.13303439, -0.08961851]), array([ 2.        ,  0.13236157, -0.08920451]), array([ 2.01      ,  0.13168875, -0.08879051]), array([ 2.        ,  0.13101592, -0.08837651]), array([ 2.01      ,  0.1303431 , -0.08796251]), array([ 2.        ,  0.12967028, -0.08754851]), array([ 2.01      ,  0.12899746, -0.08713451]), array([ 2.        ,  0.12832463, -0.0867205 ]), array([ 2.01      ,  0.12765181, -0.0863065 ]), array([ 2.        ,  0.12697899, -0.0858925 ]), array([ 2.01      ,  0.12630616, -0.0854785 ]), array([ 2.        ,  0.12563334, -0.0850645 ]), array([ 2.01      ,  0.12496052, -0.0846505 ]), array([ 2.        ,  0.12428769, -0.0842365 ]), array([ 2.01      ,  0.12361487, -0.0838225 ]), array([ 2.        ,  0.12294205, -0.0834085 ]), array([ 2.01      ,  0.12226922, -0.0829945 ]), array([ 2.        ,  0.1215964 , -0.08258049]), array([ 2.01      ,  0.12092358, -0.08216649]), array([ 2.        ,  0.12025075, -0.08175249]), array([ 2.01      ,  0.11957793, -0.08133849]), array([ 2.        ,  0.11890511, -0.08092449]), array([ 2.01      ,  0.11823229, -0.08051049]), array([ 2.        ,  0.11755946, -0.08009649]), array([ 2.01      ,  0.11688664, -0.07968249]), array([ 2.        ,  0.11621382, -0.07926849]), array([ 2.01      ,  0.11554099, -0.07885449]), array([ 2.        ,  0.11486817, -0.07844048]), array([ 2.01      ,  0.11419535, -0.07802648]), array([ 2.        ,  0.11352252, -0.07761248]), array([ 2.01      ,  0.1128497 , -0.07719848]), array([ 2.        ,  0.11217688, -0.07678448]), array([ 2.01      ,  0.11150405, -0.07637048]), array([ 2.        ,  0.11083123, -0.07595648]), array([ 2.01      ,  0.11015841, -0.07554248]), array([ 2.        ,  0.10948559, -0.07512848]), array([ 2.01      ,  0.10881276, -0.07471448]), array([ 2.        ,  0.10813994, -0.07430047]), array([ 2.01      ,  0.10746712, -0.07388647]), array([ 2.        ,  0.10679429, -0.07347247]), array([ 2.01      ,  0.10612147, -0.07305847]), array([ 2.        ,  0.10544865, -0.07264447]), array([ 2.01      ,  0.10477582, -0.07223047]), array([ 2.        ,  0.104103  , -0.07181647]), array([ 2.01      ,  0.10343018, -0.07140247]), array([ 2.        ,  0.10275735, -0.07098847]), array([ 2.01      ,  0.10208453, -0.07057447]), array([ 2.        ,  0.10141171, -0.07016047]), array([ 2.01      ,  0.10073888, -0.06974646]), array([ 2.        ,  0.10006606, -0.06933246]), array([ 2.01      ,  0.09939324, -0.06891846]), array([ 2.        ,  0.09872042, -0.06850446]), array([ 2.01      ,  0.09804759, -0.06809046]), array([ 2.        ,  0.09737477, -0.06767646]), array([ 2.01      ,  0.09670195, -0.06726246]), array([ 2.        ,  0.09602912, -0.06684846]), array([ 2.01      ,  0.0953563 , -0.06643446]), array([ 2.        ,  0.09468348, -0.06602046]), array([ 2.01      ,  0.09401065, -0.06560645]), array([ 2.        ,  0.09333783, -0.06519245]), array([ 2.01      ,  0.09266501, -0.06477845]), array([ 2.        ,  0.09199218, -0.06436445]), array([ 2.01      ,  0.09131936, -0.06395045]), array([ 2.        ,  0.09064654, -0.06353645]), array([ 2.01      ,  0.08997372, -0.06312245]), array([ 2.        ,  0.08930089, -0.06270845]), array([ 2.01      ,  0.08862807, -0.06229445]), array([ 2.        ,  0.08795525, -0.06188045]), array([ 2.01      ,  0.08728242, -0.06146644]), array([ 2.        ,  0.0866096 , -0.06105244]), array([ 2.01      ,  0.08593678, -0.06063844]), array([ 2.        ,  0.08526395, -0.06022444]), array([ 2.01      ,  0.08459113, -0.05981044]), array([ 2.        ,  0.08391831, -0.05939644]), array([ 2.01      ,  0.08324548, -0.05898244]), array([ 2.        ,  0.08257266, -0.05856844]), array([ 2.01      ,  0.08189984, -0.05815444]), array([ 2.        ,  0.08122701, -0.05774044]), array([ 2.01      ,  0.08055419, -0.05732643]), array([ 2.        ,  0.07988137, -0.05691243]), array([ 2.01      ,  0.07920855, -0.05649843]), array([ 2.        ,  0.07853572, -0.05608443]), array([ 2.01      ,  0.0778629 , -0.05567043]), array([ 2.        ,  0.07719008, -0.05525643]), array([ 2.01      ,  0.07651725, -0.05484243]), array([ 2.        ,  0.07584443, -0.05442843]), array([ 2.01      ,  0.07517161, -0.05401443]), array([ 2.        ,  0.07449878, -0.05360043]), array([ 2.01      ,  0.07382596, -0.05318642]), array([ 2.        ,  0.07315314, -0.05277242]), array([ 2.01      ,  0.07248031, -0.05235842]), array([ 2.        ,  0.07180749, -0.05194442]), array([ 2.01      ,  0.07113467, -0.05153042]), array([ 2.        ,  0.07046184, -0.05111642]), array([ 2.01      ,  0.06978902, -0.05070242]), array([ 2.        ,  0.0691162 , -0.05028842]), array([ 2.01      ,  0.06844338, -0.04987442]), array([ 2.        ,  0.06777055, -0.04946042]), array([ 2.01      ,  0.06709773, -0.04904642]), array([ 2.        ,  0.06642491, -0.04863241]), array([ 2.01      ,  0.06575208, -0.04821841]), array([ 2.        ,  0.06507926, -0.04780441]), array([ 2.01      ,  0.06440644, -0.04739041]), array([ 2.        ,  0.06373361, -0.04697641]), array([ 2.01      ,  0.06306079, -0.04656241]), array([ 2.        ,  0.06238797, -0.04614841]), array([ 2.01      ,  0.06171514, -0.04573441]), array([ 2.        ,  0.06104232, -0.04532041]), array([ 2.01      ,  0.0603695 , -0.04490641]), array([ 2.        ,  0.05969668, -0.0444924 ]), array([ 2.01      ,  0.05902385, -0.0440784 ]), array([ 2.        ,  0.05835103, -0.0436644 ]), array([ 2.01      ,  0.05767821, -0.0432504 ]), array([ 2.        ,  0.05700538, -0.0428364 ]), array([ 2.01      ,  0.05633256, -0.0424224 ]), array([ 2.        ,  0.05565974, -0.0420084 ]), array([ 2.01      ,  0.05498691, -0.0415944 ]), array([ 2.        ,  0.05431409, -0.0411804 ]), array([ 2.01      ,  0.05364127, -0.0407664 ]), array([ 2.        ,  0.05296844, -0.04035239]), array([ 2.01      ,  0.05229562, -0.03993839]), array([ 2.        ,  0.0516228 , -0.03952439]), array([ 2.01      ,  0.05094997, -0.03911039]), array([ 2.        ,  0.05027715, -0.03869639]), array([ 2.01      ,  0.04960433, -0.03828239]), array([ 2.        ,  0.04893151, -0.03786839]), array([ 2.01      ,  0.04825868, -0.03745439]), array([ 2.        ,  0.04758586, -0.03704039]), array([ 2.01      ,  0.04691304, -0.03662639]), array([ 2.        ,  0.04624021, -0.03621238]), array([ 2.01      ,  0.04556739, -0.03579838]), array([ 2.        ,  0.04489457, -0.03538438]), array([ 2.01      ,  0.04422174, -0.03497038]), array([ 2.        ,  0.04354892, -0.03455638]), array([ 2.01      ,  0.0428761 , -0.03414238]), array([ 2.        ,  0.04220327, -0.03372838]), array([ 2.01      ,  0.04153045, -0.03331438]), array([ 2.        ,  0.04085763, -0.03290038]), array([ 2.01      ,  0.04018481, -0.03248638]), array([ 2.        ,  0.03951198, -0.03207237]), array([ 2.01      ,  0.03883916, -0.03165837]), array([ 2.        ,  0.03816634, -0.03124437]), array([ 2.01      ,  0.03749351, -0.03083037]), array([ 2.        ,  0.03682069, -0.03041637]), array([ 2.01      ,  0.03614787, -0.03000237]), array([ 2.        ,  0.03547504, -0.02958837]), array([ 2.01      ,  0.03480222, -0.02917437]), array([ 2.        ,  0.0341294 , -0.02876037]), array([ 2.01      ,  0.03345657, -0.02834637]), array([ 2.        ,  0.03278375, -0.02793236]), array([ 2.01      ,  0.03211093, -0.02751836]), array([ 2.        ,  0.0314381 , -0.02710436]), array([ 2.01      ,  0.03076528, -0.02669036]), array([ 2.        ,  0.03009246, -0.02627636]), array([ 2.01      ,  0.02941964, -0.02586236]), array([ 2.        ,  0.02874681, -0.02544836]), array([ 2.01      ,  0.02807399, -0.02503436]), array([ 2.        ,  0.02740117, -0.02462036]), array([ 2.01      ,  0.02672834, -0.02420636]), array([ 2.        ,  0.02605552, -0.02379236]), array([ 2.01      ,  0.0253827 , -0.02337835]), array([ 2.        ,  0.02470987, -0.02296435]), array([ 2.01      ,  0.02403705, -0.02255035]), array([ 2.        ,  0.02336423, -0.02213635]), array([ 2.01      ,  0.0226914 , -0.02172235]), array([ 2.        ,  0.02201858, -0.02130835]), array([ 2.01      ,  0.02134576, -0.02089435]), array([ 2.        ,  0.02067294, -0.02048035]), array([ 2.01      ,  0.02000011, -0.02006635]), array([ 2.        ,  0.01932729, -0.01965235]), array([ 2.01      ,  0.01865447, -0.01923834]), array([ 2.        ,  0.01798164, -0.01882434]), array([ 2.01      ,  0.01730882, -0.01841034]), array([ 2.        ,  0.016636  , -0.01799634]), array([ 2.01      ,  0.01596317, -0.01758234]), array([ 2.        ,  0.01529035, -0.01716834]), array([ 2.01      ,  0.01461753, -0.01675434]), array([ 2.        ,  0.0139447 , -0.01634034]), array([ 2.01      ,  0.01327188, -0.01592634]), array([ 2.        ,  0.01259906, -0.01551234]), array([ 2.01      ,  0.01192623, -0.01509833]), array([ 2.        ,  0.01125341, -0.01468433]), array([ 2.01      ,  0.01058059, -0.01427033]), array([ 2.        ,  0.00990777, -0.01385633]), array([ 2.01      ,  0.00923494, -0.01344233]), array([ 2.        ,  0.00856212, -0.01302833]), array([ 2.01      ,  0.0078893 , -0.01261433]), array([ 2.        ,  0.00721647, -0.01220033]), array([ 2.01      ,  0.00654365, -0.01178633]), array([ 2.        ,  0.00587083, -0.01137233]), array([ 2.01      ,  0.005198  , -0.01095832]), array([ 2.        ,  0.00452518, -0.01054432]), array([ 2.01      ,  0.00385236, -0.01013032]), array([ 2.        ,  0.00317953, -0.00971632]), array([ 2.01      ,  0.00250671, -0.00930232]), array([ 2.00000000e+00,  1.83388804e-03, -8.88831983e-03]), array([ 2.01000000e+00,  1.16106494e-03, -8.47431885e-03]), array([ 2.00000000e+00,  4.88241828e-04, -8.06031787e-03]), array([ 2.01000000e+00, -1.84581279e-04, -7.64631689e-03]), array([ 2.00000000e+00, -8.57404386e-04, -7.23231591e-03]), array([ 2.01000000e+00, -1.53022749e-03, -6.81831493e-03]), array([ 2.        , -0.00220305, -0.00640431]), array([ 2.01      , -0.00287587, -0.00599031]), array([ 2.        , -0.0035487 , -0.00557631]), array([ 2.01      , -0.00422152, -0.00516231]), array([ 2.        , -0.00489434, -0.00474831]), array([ 2.01      , -0.00556717, -0.00433431]), array([ 2.        , -0.00623999, -0.00392031]), array([ 2.01      , -0.00691281, -0.00350631]), array([ 2.        , -0.00758564, -0.00309231]), array([ 2.01      , -0.00825846, -0.00267831]), array([ 2.        , -0.00893128, -0.0022643 ]), array([ 2.01000000e+00, -9.60410478e-03, -1.85030315e-03]), array([ 2.00000000e+00, -1.02769279e-02, -1.43630217e-03]), array([ 2.01000000e+00, -1.09497510e-02, -1.02230119e-03]), array([ 2.00000000e+00, -1.16225741e-02, -6.08300209e-04]), array([ 2.01000000e+00, -1.22953972e-02, -1.94299228e-04]), array([ 2.00000000e+00, -1.29682203e-02,  2.19701753e-04]), array([ 2.01000000e+00, -1.36410434e-02,  6.33702735e-04]), array([ 2.00000000e+00, -1.43138665e-02,  1.04770372e-03]), array([ 2.01000000e+00, -1.49866896e-02,  1.46170470e-03]), array([ 2.00000000e+00, -1.56595127e-02,  1.87570568e-03]), array([ 2.01      , -0.01633234,  0.00228971]), array([ 2.        , -0.01700516,  0.00270371]), array([ 2.01      , -0.01767798,  0.00311771]), array([ 2.        , -0.01835081,  0.00353171]), array([ 2.01      , -0.01902363,  0.00394571]), array([ 2.        , -0.01969645,  0.00435971]), array([ 2.01      , -0.02036927,  0.00477371]), array([ 2.        , -0.0210421 ,  0.00518771]), array([ 2.01      , -0.02171492,  0.00560171]), array([ 2.        , -0.02238774,  0.00601572]), array([ 2.01      , -0.02306057,  0.00642972]), array([ 2.        , -0.02373339,  0.00684372]), array([ 2.01      , -0.02440621,  0.00725772]), array([ 2.        , -0.02507904,  0.00767172]), array([ 2.01      , -0.02575186,  0.00808572]), array([ 2.        , -0.02642468,  0.00849972]), array([ 2.01      , -0.02709751,  0.00891372]), array([ 2.        , -0.02777033,  0.00932772]), array([ 2.01      , -0.02844315,  0.00974172]), array([ 2.        , -0.02911597,  0.01015573]), array([ 2.01      , -0.0297888 ,  0.01056973]), array([ 2.        , -0.03046162,  0.01098373]), array([ 2.01      , -0.03113444,  0.01139773]), array([ 2.        , -0.03180727,  0.01181173]), array([ 2.01      , -0.03248009,  0.01222573]), array([ 2.        , -0.03315291,  0.01263973]), array([ 2.01      , -0.03382574,  0.01305373]), array([ 2.        , -0.03449856,  0.01346773]), array([ 2.01      , -0.03517138,  0.01388173]), array([ 2.        , -0.03584421,  0.01429574]), array([ 2.01      , -0.03651703,  0.01470974]), array([ 2.        , -0.03718985,  0.01512374]), array([ 2.01      , -0.03786268,  0.01553774]), array([ 2.        , -0.0385355 ,  0.01595174]), array([ 2.01      , -0.03920832,  0.01636574]), array([ 2.        , -0.03988114,  0.01677974]), array([ 2.01      , -0.04055397,  0.01719374]), array([ 2.        , -0.04122679,  0.01760774]), array([ 2.01      , -0.04189961,  0.01802174]), array([ 2.        , -0.04257244,  0.01843574]), array([ 2.01      , -0.04324526,  0.01884975]), array([ 2.        , -0.04391808,  0.01926375]), array([ 2.01      , -0.04459091,  0.01967775]), array([ 2.        , -0.04526373,  0.02009175]), array([ 2.01      , -0.04593655,  0.02050575]), array([ 2.        , -0.04660938,  0.02091975]), array([ 2.01      , -0.0472822 ,  0.02133375]), array([ 2.        , -0.04795502,  0.02174775]), array([ 2.01      , -0.04862784,  0.02216175]), array([ 2.        , -0.04930067,  0.02257575]), array([ 2.01      , -0.04997349,  0.02298976]), array([ 2.        , -0.05064631,  0.02340376]), array([ 2.01      , -0.05131914,  0.02381776]), array([ 2.        , -0.05199196,  0.02423176]), array([ 2.01      , -0.05266478,  0.02464576]), array([ 2.        , -0.05333761,  0.02505976]), array([ 2.01      , -0.05401043,  0.02547376]), array([ 2.        , -0.05468325,  0.02588776]), array([ 2.01      , -0.05535608,  0.02630176]), array([ 2.        , -0.0560289 ,  0.02671576]), array([ 2.01      , -0.05670172,  0.02712977]), array([ 2.        , -0.05737455,  0.02754377]), array([ 2.01      , -0.05804737,  0.02795777]), array([ 2.        , -0.05872019,  0.02837177]), array([ 2.01      , -0.05939301,  0.02878577]), array([ 2.        , -0.06006584,  0.02919977]), array([ 2.01      , -0.06073866,  0.02961377]), array([ 2.        , -0.06141148,  0.03002777]), array([ 2.01      , -0.06208431,  0.03044177]), array([ 2.        , -0.06275713,  0.03085577]), array([ 2.01      , -0.06342995,  0.03126978]), array([ 2.        , -0.06410278,  0.03168378]), array([ 2.01      , -0.0647756 ,  0.03209778]), array([ 2.        , -0.06544842,  0.03251178]), array([ 2.01      , -0.06612125,  0.03292578]), array([ 2.        , -0.06679407,  0.03333978]), array([ 2.01      , -0.06746689,  0.03375378]), array([ 2.        , -0.06813972,  0.03416778]), array([ 2.01      , -0.06881254,  0.03458178]), array([ 2.        , -0.06948536,  0.03499578]), array([ 2.01      , -0.07015818,  0.03540979]), array([ 2.        , -0.07083101,  0.03582379]), array([ 2.01      , -0.07150383,  0.03623779]), array([ 2.        , -0.07217665,  0.03665179]), array([ 2.01      , -0.07284948,  0.03706579]), array([ 2.        , -0.0735223 ,  0.03747979]), array([ 2.01      , -0.07419512,  0.03789379]), array([ 2.        , -0.07486795,  0.03830779]), array([ 2.01      , -0.07554077,  0.03872179]), array([ 2.        , -0.07621359,  0.03913579]), array([ 2.01      , -0.07688642,  0.03954979]), array([ 2.        , -0.07755924,  0.0399638 ]), array([ 2.01      , -0.07823206,  0.0403778 ]), array([ 2.        , -0.07890488,  0.0407918 ]), array([ 2.01      , -0.07957771,  0.0412058 ]), array([ 2.        , -0.08025053,  0.0416198 ]), array([ 2.01      , -0.08092335,  0.0420338 ]), array([ 2.        , -0.08159618,  0.0424478 ]), array([ 2.01     , -0.082269 ,  0.0428618]), array([ 2.        , -0.08294182,  0.0432758 ]), array([ 2.01      , -0.08361465,  0.0436898 ]), array([ 2.        , -0.08428747,  0.04410381]), array([ 2.01      , -0.08496029,  0.04451781]), array([ 2.        , -0.08563312,  0.04493181]), array([ 2.01      , -0.08630594,  0.04534581]), array([ 2.        , -0.08697876,  0.04575981]), array([ 2.01      , -0.08765159,  0.04617381]), array([ 2.        , -0.08832441,  0.04658781]), array([ 2.01      , -0.08899723,  0.04700181]), array([ 2.        , -0.08967005,  0.04741581]), array([ 2.01      , -0.09034288,  0.04782981]), array([ 2.        , -0.0910157 ,  0.04824382]), array([ 2.01      , -0.09168852,  0.04865782]), array([ 2.        , -0.09236135,  0.04907182]), array([ 2.01      , -0.09303417,  0.04948582]), array([ 2.        , -0.09370699,  0.04989982]), array([ 2.01      , -0.09437982,  0.05031382]), array([ 2.        , -0.09505264,  0.05072782]), array([ 2.01      , -0.09572546,  0.05114182]), array([ 2.        , -0.09639829,  0.05155582]), array([ 2.01      , -0.09707111,  0.05196982]), array([ 2.        , -0.09774393,  0.05238383]), array([ 2.01      , -0.09841675,  0.05279783]), array([ 2.        , -0.09908958,  0.05321183]), array([ 2.01      , -0.0997624 ,  0.05362583]), array([ 2.        , -0.10043522,  0.05403983]), array([ 2.01      , -0.10110805,  0.05445383]), array([ 2.        , -0.10178087,  0.05486783]), array([ 2.01      , -0.10245369,  0.05528183]), array([ 2.        , -0.10312652,  0.05569583]), array([ 2.01      , -0.10379934,  0.05610983]), array([ 2.        , -0.10447216,  0.05652384]), array([ 2.01      , -0.10514499,  0.05693784]), array([ 2.        , -0.10581781,  0.05735184]), array([ 2.01      , -0.10649063,  0.05776584]), array([ 2.        , -0.10716346,  0.05817984]), array([ 2.01      , -0.10783628,  0.05859384]), array([ 2.        , -0.1085091 ,  0.05900784]), array([ 2.01      , -0.10918192,  0.05942184]), array([ 2.        , -0.10985475,  0.05983584]), array([ 2.01      , -0.11052757,  0.06024984]), array([ 2.        , -0.11120039,  0.06066385]), array([ 2.01      , -0.11187322,  0.06107785]), array([ 2.        , -0.11254604,  0.06149185]), array([ 2.01      , -0.11321886,  0.06190585]), array([ 2.        , -0.11389169,  0.06231985]), array([ 2.01      , -0.11456451,  0.06273385]), array([ 2.        , -0.11523733,  0.06314785]), array([ 2.01      , -0.11591016,  0.06356185]), array([ 2.        , -0.11658298,  0.06397585]), array([ 2.01      , -0.1172558 ,  0.06438985]), array([ 2.        , -0.11792863,  0.06480385]), array([ 2.01      , -0.11860145,  0.06521786]), array([ 2.        , -0.11927427,  0.06563186]), array([ 2.01      , -0.11994709,  0.06604586]), array([ 2.        , -0.12061992,  0.06645986]), array([ 2.01      , -0.12129274,  0.06687386]), array([ 2.        , -0.12196556,  0.06728786]), array([ 2.01      , -0.12263839,  0.06770186]), array([ 2.        , -0.12331121,  0.06811586]), array([ 2.01      , -0.12398403,  0.06852986]), array([ 2.        , -0.12465686,  0.06894386]), array([ 2.01      , -0.12532968,  0.06935787]), array([ 2.        , -0.1260025 ,  0.06977187]), array([ 2.01      , -0.12667533,  0.07018587]), array([ 2.        , -0.12734815,  0.07059987]), array([ 2.01      , -0.12802097,  0.07101387]), array([ 2.        , -0.12869379,  0.07142787]), array([ 2.01      , -0.12936662,  0.07184187]), array([ 2.        , -0.13003944,  0.07225587]), array([ 2.01      , -0.13071226,  0.07266987]), array([ 2.        , -0.13138509,  0.07308387]), array([ 2.01      , -0.13205791,  0.07349788]), array([ 2.        , -0.13273073,  0.07391188]), array([ 2.01      , -0.13340356,  0.07432588]), array([ 2.        , -0.13407638,  0.07473988]), array([ 2.01      , -0.1347492 ,  0.07515388]), array([ 2.        , -0.13542203,  0.07556788]), array([ 2.01      , -0.13609485,  0.07598188]), array([ 2.        , -0.13676767,  0.07639588]), array([ 2.01      , -0.1374405 ,  0.07680988]), array([ 2.        , -0.13811332,  0.07722388]), array([ 2.01      , -0.13878614,  0.07763789]), array([ 2.        , -0.13945896,  0.07805189]), array([ 2.01      , -0.14013179,  0.07846589]), array([ 2.        , -0.14080461,  0.07887989]), array([ 2.01      , -0.14147743,  0.07929389]), array([ 2.        , -0.14215026,  0.07970789]), array([ 2.01      , -0.14282308,  0.08012189]), array([ 2.        , -0.1434959 ,  0.08053589]), array([ 2.01      , -0.14416873,  0.08094989]), array([ 2.        , -0.14484155,  0.08136389]), array([ 2.01      , -0.14551437,  0.0817779 ]), array([ 2.       , -0.1461872,  0.0821919]), array([ 2.01      , -0.14686002,  0.0826059 ]), array([ 2.        , -0.14753284,  0.0830199 ]), array([ 2.01      , -0.14820566,  0.0834339 ]), array([ 2.        , -0.14887849,  0.0838479 ]), array([ 2.01      , -0.14955131,  0.0842619 ]), array([ 2.        , -0.15022413,  0.0846759 ]), array([ 2.01      , -0.15089696,  0.0850899 ]), array([ 2.        , -0.15156978,  0.0855039 ]), array([ 2.01     , -0.1522426,  0.0859179]), array([ 2.        , -0.15291543,  0.08633191]), array([ 2.01      , -0.15358825,  0.08674591]), array([ 2.        , -0.15426107,  0.08715991]), array([ 2.01      , -0.1549339 ,  0.08757391]), array([ 2.        , -0.15560672,  0.08798791]), array([ 2.01      , -0.15627954,  0.08840191]), array([ 2.        , -0.15695237,  0.08881591]), array([ 2.01      , -0.15762519,  0.08922991]), array([ 2.        , -0.15829801,  0.08964391]), array([ 2.01      , -0.15897083,  0.09005791]), array([ 2.        , -0.15964366,  0.09047192]), array([ 2.01      , -0.16031648,  0.09088592]), array([ 2.        , -0.1609893 ,  0.09129992]), array([ 2.01      , -0.16166213,  0.09171392]), array([ 2.        , -0.16233495,  0.09212792]), array([ 2.01      , -0.16300777,  0.09254192]), array([ 2.        , -0.1636806 ,  0.09295592]), array([ 2.01      , -0.16435342,  0.09336992]), array([ 2.        , -0.16502624,  0.09378392]), array([ 2.01      , -0.16569907,  0.09419792]), array([ 2.        , -0.16637189,  0.09461193]), array([ 2.01      , -0.16704471,  0.09502593]), array([ 2.        , -0.16771753,  0.09543993]), array([ 2.01      , -0.16839036,  0.09585393]), array([ 2.        , -0.16906318,  0.09626793]), array([ 2.01      , -0.169736  ,  0.09668193]), array([ 2.        , -0.17040883,  0.09709593]), array([ 2.01      , -0.17108165,  0.09750993]), array([ 2.        , -0.17175447,  0.09792393]), array([ 2.01      , -0.1724273 ,  0.09833793]), array([ 2.        , -0.17310012,  0.09875194]), array([ 2.01      , -0.17377294,  0.09916594]), array([ 2.        , -0.17444577,  0.09957994]), array([ 2.01      , -0.17511859,  0.09999394]), array([ 2.        , -0.17579141,  0.10040794]), array([ 2.01      , -0.17646424,  0.10082194]), array([ 2.        , -0.17713706,  0.10123594]), array([ 2.01      , -0.17780988,  0.10164994]), array([ 2.        , -0.1784827 ,  0.10206394]), array([ 2.01      , -0.17915553,  0.10247794]), array([ 2.        , -0.17982835,  0.10289195]), array([ 2.01      , -0.18050117,  0.10330595]), array([ 2.        , -0.181174  ,  0.10371995]), array([ 2.01      , -0.18184682,  0.10413395]), array([ 2.        , -0.18251964,  0.10454795]), array([ 2.01      , -0.18319247,  0.10496195]), array([ 2.        , -0.18386529,  0.10537595]), array([ 2.01      , -0.18453811,  0.10578995]), array([ 2.        , -0.18521094,  0.10620395]), array([ 2.01      , -0.18588376,  0.10661795]), array([ 2.        , -0.18655658,  0.10703195]), array([ 2.01      , -0.18722941,  0.10744596]), array([ 2.        , -0.18790223,  0.10785996]), array([ 2.01      , -0.18857505,  0.10827396]), array([ 2.        , -0.18924787,  0.10868796]), array([ 2.01      , -0.1899207 ,  0.10910196]), array([ 2.        , -0.19059352,  0.10951596]), array([ 2.01      , -0.19126634,  0.10992996]), array([ 2.        , -0.19193917,  0.11034396]), array([ 2.01      , -0.19261199,  0.11075796]), array([ 2.        , -0.19328481,  0.11117196]), array([ 2.01      , -0.19395764,  0.11158597]), array([ 2.        , -0.19463046,  0.11199997]), array([ 2.01      , -0.19530328,  0.11241397]), array([ 2.        , -0.19597611,  0.11282797]), array([ 2.01      , -0.19664893,  0.11324197]), array([ 2.        , -0.19732175,  0.11365597]), array([ 2.01      , -0.19799457,  0.11406997]), array([ 2.        , -0.1986674 ,  0.11448397]), array([ 2.01      , -0.19934022,  0.11489797]), array([ 2.        , -0.20001304,  0.11531197]), array([ 2.01      , -0.20068587,  0.11572598]), array([ 2.        , -0.20135869,  0.11613998]), array([ 2.01      , -0.20203151,  0.11655398]), array([ 2.        , -0.20270434,  0.11696798]), array([ 2.01      , -0.20337716,  0.11738198]), array([ 2.        , -0.20404998,  0.11779598]), array([ 2.01      , -0.20472281,  0.11820998]), array([ 2.        , -0.20539563,  0.11862398]), array([ 2.01      , -0.20606845,  0.11903798]), array([ 2.        , -0.20674128,  0.11945198]), array([ 2.01      , -0.2074141 ,  0.11986599]), array([ 2.        , -0.20808692,  0.12027999]), array([ 2.01      , -0.20875974,  0.12069399]), array([ 2.        , -0.20943257,  0.12110799]), array([ 2.01      , -0.21010539,  0.12152199]), array([ 2.        , -0.21077821,  0.12193599]), array([ 2.01      , -0.21145104,  0.12234999]), array([ 2.        , -0.21212386,  0.12276399]), array([ 2.01      , -0.21279668,  0.12317799]), array([ 2.        , -0.21346951,  0.12359199]), array([ 2.01      , -0.21414233,  0.124006  ]), array([ 2.        , -0.21481515,  0.12442   ]), array([ 2.01      , -0.21548798,  0.124834  ]), array([ 2.       , -0.2161608,  0.125248 ]), array([ 2.01      , -0.21683362,  0.125662  ]), array([ 2.        , -0.21750644,  0.126076  ]), array([ 2.01      , -0.21817927,  0.12649   ]), array([ 2.        , -0.21885209,  0.126904  ]), array([ 2.01      , -0.21952491,  0.127318  ]), array([ 2.        , -0.22019774,  0.127732  ]), array([ 2.01      , -0.22087056,  0.128146  ]), array([ 2.        , -0.22154338,  0.12856001]), array([ 2.01      , -0.22221621,  0.12897401]), array([ 2.        , -0.22288903,  0.12938801]), array([ 2.01      , -0.22356185,  0.12980201]), array([ 2.        , -0.22423468,  0.13021601]), array([ 2.01      , -0.2249075 ,  0.13063001]), array([ 2.        , -0.22558032,  0.13104401]), array([ 2.01      , -0.22625315,  0.13145801]), array([ 2.        , -0.22692597,  0.13187201]), array([ 2.01      , -0.22759879,  0.13228601]), array([ 2.        , -0.22827161,  0.13270002]), array([ 2.01      , -0.22894444,  0.13311402]), array([ 2.        , -0.22961726,  0.13352802]), array([ 2.01      , -0.23029008,  0.13394202]), array([ 2.        , -0.23096291,  0.13435602]), array([ 2.01      , -0.23163573,  0.13477002]), array([ 2.        , -0.23230855,  0.13518402]), array([ 2.01      , -0.23298138,  0.13559802]), array([ 2.        , -0.2336542 ,  0.13601202]), array([ 2.01      , -0.23432702,  0.13642602]), array([ 2.        , -0.23499985,  0.13684003]), array([ 2.01      , -0.23567267,  0.13725403]), array([ 2.        , -0.23634549,  0.13766803]), array([ 2.01      , -0.23701831,  0.13808203]), array([ 2.        , -0.23769114,  0.13849603]), array([ 2.01      , -0.23836396,  0.13891003]), array([ 2.        , -0.23903678,  0.13932403]), array([ 2.01      , -0.23970961,  0.13973803]), array([ 2.        , -0.24038243,  0.14015203]), array([ 2.01      , -0.24105525,  0.14056603]), array([ 2.        , -0.24172808,  0.14098004]), array([ 2.01      , -0.2424009 ,  0.14139404]), array([ 2.        , -0.24307372,  0.14180804]), array([ 2.01      , -0.24374655,  0.14222204]), array([ 2.        , -0.24441937,  0.14263604]), array([ 2.01      , -0.24509219,  0.14305004]), array([ 2.        , -0.24576502,  0.14346404]), array([ 2.01      , -0.24643784,  0.14387804]), array([ 2.        , -0.24711066,  0.14429204]), array([ 2.01      , -0.24778348,  0.14470604]), array([ 2.        , -0.24845631,  0.14512005]), array([ 2.01      , -0.24912913,  0.14553405]), array([ 2.        , -0.24980195,  0.14594805]), array([ 2.01      , -0.25047478,  0.14636205]), array([ 2.        , -0.2511476 ,  0.14677605]), array([ 2.01      , -0.25182042,  0.14719005]), array([ 2.        , -0.25249325,  0.14760405]), array([ 2.01      , -0.25316607,  0.14801805]), array([ 2.        , -0.25383889,  0.14843205]), array([ 2.01      , -0.25451172,  0.14884605]), array([ 2.        , -0.25518454,  0.14926005]), array([ 2.01      , -0.25585736,  0.14967406]), array([ 2.        , -0.25653019,  0.15008806]), array([ 2.01      , -0.25720301,  0.15050206]), array([ 2.        , -0.25787583,  0.15091606]), array([ 2.01      , -0.25854865,  0.15133006]), array([ 2.        , -0.25922148,  0.15174406]), array([ 2.01      , -0.2598943 ,  0.15215806]), array([ 2.        , -0.26056712,  0.15257206]), array([ 2.01      , -0.26123995,  0.15298606]), array([ 2.        , -0.26191277,  0.15340006]), array([ 2.01      , -0.26258559,  0.15381407]), array([ 2.        , -0.26325842,  0.15422807]), array([ 2.01      , -0.26393124,  0.15464207]), array([ 2.        , -0.26460406,  0.15505607]), array([ 2.01      , -0.26527689,  0.15547007]), array([ 2.        , -0.26594971,  0.15588407]), array([ 2.01      , -0.26662253,  0.15629807]), array([ 2.        , -0.26729535,  0.15671207]), array([ 2.01      , -0.26796818,  0.15712607]), array([ 2.        , -0.268641  ,  0.15754007]), array([ 2.01      , -0.26931382,  0.15795408]), array([ 2.        , -0.26998665,  0.15836808]), array([ 2.01      , -0.27065947,  0.15878208]), array([ 2.        , -0.27133229,  0.15919608]), array([ 2.01      , -0.27200512,  0.15961008]), array([ 2.        , -0.27267794,  0.16002408]), array([ 2.01      , -0.27335076,  0.16043808]), array([ 2.        , -0.27402359,  0.16085208]), array([ 2.01      , -0.27469641,  0.16126608]), array([ 2.        , -0.27536923,  0.16168008]), array([ 2.01      , -0.27604206,  0.16209409]), array([ 2.        , -0.27671488,  0.16250809]), array([ 2.01      , -0.2773877 ,  0.16292209]), array([ 2.        , -0.27806052,  0.16333609]), array([ 2.01      , -0.27873335,  0.16375009]), array([ 2.        , -0.27940617,  0.16416409]), array([ 2.01      , -0.28007899,  0.16457809]), array([ 2.        , -0.28075182,  0.16499209]), array([ 2.01      , -0.28142464,  0.16540609]), array([ 2.        , -0.28209746,  0.16582009]), array([ 2.01      , -0.28277029,  0.1662341 ]), array([ 2.        , -0.28344311,  0.1666481 ]), array([ 2.01      , -0.28411593,  0.1670621 ]), array([ 2.        , -0.28478876,  0.1674761 ]), array([ 2.01      , -0.28546158,  0.1678901 ]), array([ 2.       , -0.2861344,  0.1683041]), array([ 2.01      , -0.28680722,  0.1687181 ]), array([ 2.        , -0.28748005,  0.1691321 ]), array([ 2.01      , -0.28815287,  0.1695461 ]), array([ 2.        , -0.28882569,  0.1699601 ]), array([ 2.01      , -0.28949852,  0.17037411]), array([ 2.        , -0.29017134,  0.17078811]), array([ 2.01      , -0.29084416,  0.17120211]), array([ 2.        , -0.29151699,  0.17161611]), array([ 2.01      , -0.29218981,  0.17203011]), array([ 2.        , -0.29286263,  0.17244411]), array([ 2.01      , -0.29353546,  0.17285811]), array([ 2.        , -0.29420828,  0.17327211]), array([ 2.01      , -0.2948811 ,  0.17368611]), array([ 2.        , -0.29555393,  0.17410011]), array([ 2.01      , -0.29622675,  0.17451411]), array([ 2.        , -0.29689957,  0.17492812]), array([ 2.01      , -0.29757239,  0.17534212]), array([ 2.        , -0.29824522,  0.17575612]), array([ 2.01      , -0.29891804,  0.17617012]), array([ 2.        , -0.29959086,  0.17658412]), array([ 2.01      , -0.30026369,  0.17699812]), array([ 2.        , -0.30093651,  0.17741212]), array([ 2.01      , -0.30160933,  0.17782612]), array([ 2.        , -0.30228216,  0.17824012]), array([ 2.01      , -0.30295498,  0.17865412]), array([ 2.        , -0.3036278 ,  0.17906813]), array([ 2.01      , -0.30430063,  0.17948213]</t>
  </si>
  <si>
    <t>[array([ 2.0004735 ,  0.15120989, -0.10079171]), array([ 2.        ,  0.15117963, -0.10076957]), array([ 2.01      ,  0.15054038, -0.1003019 ]), array([ 2.        ,  0.14990113, -0.09983424]), array([ 2.01      ,  0.14926189, -0.09936657]), array([ 2.        ,  0.14862264, -0.09889891]), array([ 2.01      ,  0.14798339, -0.09843125]), array([ 2.        ,  0.14734415, -0.09796358]), array([ 2.01      ,  0.1467049 , -0.09749592]), array([ 2.        ,  0.14606565, -0.09702825]), array([ 2.01      ,  0.14542641, -0.09656059]), array([ 2.        ,  0.14478716, -0.09609292]), array([ 2.01      ,  0.14414791, -0.09562526]), array([ 2.        ,  0.14350867, -0.09515759]), array([ 2.01      ,  0.14286942, -0.09468993]), array([ 2.        ,  0.14223017, -0.09422226]), array([ 2.01      ,  0.14159093, -0.0937546 ]), array([ 2.        ,  0.14095168, -0.09328693]), array([ 2.01      ,  0.14031243, -0.09281927]), array([ 2.        ,  0.13967319, -0.0923516 ]), array([ 2.01      ,  0.13903394, -0.09188394]), array([ 2.        ,  0.1383947 , -0.09141627]), array([ 2.01      ,  0.13775545, -0.09094861]), array([ 2.        ,  0.1371162 , -0.09048094]), array([ 2.01      ,  0.13647696, -0.09001328]), array([ 2.        ,  0.13583771, -0.08954562]), array([ 2.01      ,  0.13519846, -0.08907795]), array([ 2.        ,  0.13455922, -0.08861029]), array([ 2.01      ,  0.13391997, -0.08814262]), array([ 2.        ,  0.13328072, -0.08767496]), array([ 2.01      ,  0.13264148, -0.08720729]), array([ 2.        ,  0.13200223, -0.08673963]), array([ 2.01      ,  0.13136298, -0.08627196]), array([ 2.        ,  0.13072374, -0.0858043 ]), array([ 2.01      ,  0.13008449, -0.08533663]), array([ 2.        ,  0.12944524, -0.08486897]), array([ 2.01     ,  0.128806 , -0.0844013]), array([ 2.        ,  0.12816675, -0.08393364]), array([ 2.01      ,  0.1275275 , -0.08346597]), array([ 2.        ,  0.12688826, -0.08299831]), array([ 2.01      ,  0.12624901, -0.08253064]), array([ 2.        ,  0.12560976, -0.08206298]), array([ 2.01      ,  0.12497052, -0.08159532]), array([ 2.        ,  0.12433127, -0.08112765]), array([ 2.01      ,  0.12369202, -0.08065999]), array([ 2.        ,  0.12305278, -0.08019232]), array([ 2.01      ,  0.12241353, -0.07972466]), array([ 2.        ,  0.12177428, -0.07925699]), array([ 2.01      ,  0.12113504, -0.07878933]), array([ 2.        ,  0.12049579, -0.07832166]), array([ 2.01      ,  0.11985655, -0.077854  ]), array([ 2.        ,  0.1192173 , -0.07738633]), array([ 2.01      ,  0.11857805, -0.07691867]), array([ 2.        ,  0.11793881, -0.076451  ]), array([ 2.01      ,  0.11729956, -0.07598334]), array([ 2.        ,  0.11666031, -0.07551567]), array([ 2.01      ,  0.11602107, -0.07504801]), array([ 2.        ,  0.11538182, -0.07458034]), array([ 2.01      ,  0.11474257, -0.07411268]), array([ 2.        ,  0.11410333, -0.07364501]), array([ 2.01      ,  0.11346408, -0.07317735]), array([ 2.        ,  0.11282483, -0.07270969]), array([ 2.01      ,  0.11218559, -0.07224202]), array([ 2.        ,  0.11154634, -0.07177436]), array([ 2.01      ,  0.11090709, -0.07130669]), array([ 2.        ,  0.11026785, -0.07083903]), array([ 2.01      ,  0.1096286 , -0.07037136]), array([ 2.        ,  0.10898935, -0.0699037 ]), array([ 2.01      ,  0.10835011, -0.06943603]), array([ 2.        ,  0.10771086, -0.06896837]), array([ 2.01      ,  0.10707161, -0.0685007 ]), array([ 2.        ,  0.10643237, -0.06803304]), array([ 2.01      ,  0.10579312, -0.06756537]), array([ 2.        ,  0.10515387, -0.06709771]), array([ 2.01      ,  0.10451463, -0.06663004]), array([ 2.        ,  0.10387538, -0.06616238]), array([ 2.01      ,  0.10323613, -0.06569471]), array([ 2.        ,  0.10259689, -0.06522705]), array([ 2.01      ,  0.10195764, -0.06475938]), array([ 2.        ,  0.1013184 , -0.06429172]), array([ 2.01      ,  0.10067915, -0.06382406]), array([ 2.        ,  0.1000399 , -0.06335639]), array([ 2.01      ,  0.09940066, -0.06288873]), array([ 2.        ,  0.09876141, -0.06242106]), array([ 2.01      ,  0.09812216, -0.0619534 ]), array([ 2.        ,  0.09748292, -0.06148573]), array([ 2.01      ,  0.09684367, -0.06101807]), array([ 2.        ,  0.09620442, -0.0605504 ]), array([ 2.01      ,  0.09556518, -0.06008274]), array([ 2.        ,  0.09492593, -0.05961507]), array([ 2.01      ,  0.09428668, -0.05914741]), array([ 2.        ,  0.09364744, -0.05867974]), array([ 2.01      ,  0.09300819, -0.05821208]), array([ 2.        ,  0.09236894, -0.05774441]), array([ 2.01      ,  0.0917297 , -0.05727675]), array([ 2.        ,  0.09109045, -0.05680908]), array([ 2.01      ,  0.0904512 , -0.05634142]), array([ 2.        ,  0.08981196, -0.05587375]), array([ 2.01      ,  0.08917271, -0.05540609]), array([ 2.        ,  0.08853346, -0.05493843]), array([ 2.01      ,  0.08789422, -0.05447076]), array([ 2.        ,  0.08725497, -0.0540031 ]), array([ 2.01      ,  0.08661572, -0.05353543]), array([ 2.        ,  0.08597648, -0.05306777]), array([ 2.01      ,  0.08533723, -0.0526001 ]), array([ 2.        ,  0.08469798, -0.05213244]), array([ 2.01      ,  0.08405874, -0.05166477]), array([ 2.        ,  0.08341949, -0.05119711]), array([ 2.01      ,  0.08278025, -0.05072944]), array([ 2.        ,  0.082141  , -0.05026178]), array([ 2.01      ,  0.08150175, -0.04979411]), array([ 2.        ,  0.08086251, -0.04932645]), array([ 2.01      ,  0.08022326, -0.04885878]), array([ 2.        ,  0.07958401, -0.04839112]), array([ 2.01      ,  0.07894477, -0.04792345]), array([ 2.        ,  0.07830552, -0.04745579]), array([ 2.01      ,  0.07766627, -0.04698813]), array([ 2.        ,  0.07702703, -0.04652046]), array([ 2.01      ,  0.07638778, -0.0460528 ]), array([ 2.        ,  0.07574853, -0.04558513]), array([ 2.01      ,  0.07510929, -0.04511747]), array([ 2.        ,  0.07447004, -0.0446498 ]), array([ 2.01      ,  0.07383079, -0.04418214]), array([ 2.        ,  0.07319155, -0.04371447]), array([ 2.01      ,  0.0725523 , -0.04324681]), array([ 2.        ,  0.07191305, -0.04277914]), array([ 2.01      ,  0.07127381, -0.04231148]), array([ 2.        ,  0.07063456, -0.04184381]), array([ 2.01      ,  0.06999531, -0.04137615]), array([ 2.        ,  0.06935607, -0.04090848]), array([ 2.01      ,  0.06871682, -0.04044082]), array([ 2.        ,  0.06807757, -0.03997315]), array([ 2.01      ,  0.06743833, -0.03950549]), array([ 2.        ,  0.06679908, -0.03903782]), array([ 2.01      ,  0.06615983, -0.03857016]), array([ 2.        ,  0.06552059, -0.0381025 ]), array([ 2.01      ,  0.06488134, -0.03763483]), array([ 2.        ,  0.0642421 , -0.03716717]), array([ 2.01      ,  0.06360285, -0.0366995 ]), array([ 2.        ,  0.0629636 , -0.03623184]), array([ 2.01      ,  0.06232436, -0.03576417]), array([ 2.        ,  0.06168511, -0.03529651]), array([ 2.01      ,  0.06104586, -0.03482884]), array([ 2.        ,  0.06040662, -0.03436118]), array([ 2.01      ,  0.05976737, -0.03389351]), array([ 2.        ,  0.05912812, -0.03342585]), array([ 2.01      ,  0.05848888, -0.03295818]), array([ 2.        ,  0.05784963, -0.03249052]), array([ 2.01      ,  0.05721038, -0.03202285]), array([ 2.        ,  0.05657114, -0.03155519]), array([ 2.01      ,  0.05593189, -0.03108752]), array([ 2.        ,  0.05529264, -0.03061986]), array([ 2.01      ,  0.0546534 , -0.03015219]), array([ 2.        ,  0.05401415, -0.02968453]), array([ 2.01      ,  0.0533749 , -0.02921687]), array([ 2.        ,  0.05273566, -0.0287492 ]), array([ 2.01      ,  0.05209641, -0.02828154]), array([ 2.        ,  0.05145716, -0.02781387]), array([ 2.01      ,  0.05081792, -0.02734621]), array([ 2.        ,  0.05017867, -0.02687854]), array([ 2.01      ,  0.04953942, -0.02641088]), array([ 2.        ,  0.04890018, -0.02594321]), array([ 2.01      ,  0.04826093, -0.02547555]), array([ 2.        ,  0.04762168, -0.02500788]), array([ 2.01      ,  0.04698244, -0.02454022]), array([ 2.        ,  0.04634319, -0.02407255]), array([ 2.01      ,  0.04570395, -0.02360489]), array([ 2.        ,  0.0450647 , -0.02313722]), array([ 2.01      ,  0.04442545, -0.02266956]), array([ 2.        ,  0.04378621, -0.02220189]), array([ 2.01      ,  0.04314696, -0.02173423]), array([ 2.        ,  0.04250771, -0.02126657]), array([ 2.01      ,  0.04186847, -0.0207989 ]), array([ 2.        ,  0.04122922, -0.02033124]), array([ 2.01      ,  0.04058997, -0.01986357]), array([ 2.        ,  0.03995073, -0.01939591]), array([ 2.01      ,  0.03931148, -0.01892824]), array([ 2.        ,  0.03867223, -0.01846058]), array([ 2.01      ,  0.03803299, -0.01799291]), array([ 2.        ,  0.03739374, -0.01752525]), array([ 2.01      ,  0.03675449, -0.01705758]), array([ 2.        ,  0.03611525, -0.01658992]), array([ 2.01      ,  0.035476  , -0.01612225]), array([ 2.        ,  0.03483675, -0.01565459]), array([ 2.01      ,  0.03419751, -0.01518692]), array([ 2.        ,  0.03355826, -0.01471926]), array([ 2.01      ,  0.03291901, -0.01425159]), array([ 2.        ,  0.03227977, -0.01378393]), array([ 2.01      ,  0.03164052, -0.01331626]), array([ 2.        ,  0.03100127, -0.0128486 ]), array([ 2.01      ,  0.03036203, -0.01238094]), array([ 2.        ,  0.02972278, -0.01191327]), array([ 2.01      ,  0.02908353, -0.01144561]), array([ 2.        ,  0.02844429, -0.01097794]), array([ 2.01      ,  0.02780504, -0.01051028]), array([ 2.        ,  0.0271658 , -0.01004261]), array([ 2.01      ,  0.02652655, -0.00957495]), array([ 2.        ,  0.0258873 , -0.00910728]), array([ 2.01      ,  0.02524806, -0.00863962]), array([ 2.        ,  0.02460881, -0.00817195]), array([ 2.01      ,  0.02396956, -0.00770429]), array([ 2.        ,  0.02333032, -0.00723662]), array([ 2.01      ,  0.02269107, -0.00676896]), array([ 2.        ,  0.02205182, -0.00630129]), array([ 2.01      ,  0.02141258, -0.00583363]), array([ 2.        ,  0.02077333, -0.00536596]), array([ 2.01      ,  0.02013408, -0.0048983 ]), array([ 2.        ,  0.01949484, -0.00443063]), array([ 2.01      ,  0.01885559, -0.00396297]), array([ 2.        ,  0.01821634, -0.00349531]), array([ 2.01      ,  0.0175771 , -0.00302764]), array([ 2.        ,  0.01693785, -0.00255998]), array([ 2.01      ,  0.0162986 , -0.00209231]), array([ 2.00000000e+00,  1.56593573e-02, -1.62464640e-03]), array([ 2.01000000e+00,  1.50201107e-02, -1.15698167e-03]), array([ 2.00000000e+00,  1.43808642e-02, -6.89316938e-04]), array([ 2.01000000e+00,  1.37416176e-02, -2.21652209e-04]), array([2.00000000e+00, 1.31023711e-02, 2.46012521e-04]), array([2.01000000e+00, 1.24631245e-02, 7.13677250e-04]), array([2.00000000e+00, 1.18238780e-02, 1.18134198e-03]), array([2.01000000e+00, 1.11846314e-02, 1.64900671e-03]), array([2.        , 0.01054538, 0.00211667]), array([2.01      , 0.00990614, 0.00258434]), array([2.        , 0.00926689, 0.003052  ]), array([2.01      , 0.00862765, 0.00351967]), array([2.        , 0.0079884 , 0.00398733]), array([2.01      , 0.00734915, 0.004455  ]), array([2.        , 0.00670991, 0.00492266]), array([2.01      , 0.00607066, 0.00539032]), array([2.        , 0.00543141, 0.00585799]), array([2.01      , 0.00479217, 0.00632565]), array([2.        , 0.00415292, 0.00679332]), array([2.01      , 0.00351367, 0.00726098]), array([2.        , 0.00287443, 0.00772865]), array([2.01      , 0.00223518, 0.00819631]), array([2.00000000e+00, 1.59593311e-03, 8.66397765e-03]), array([2.01000000e+00, 9.56686559e-04, 9.13164237e-03]), array([2.00000000e+00, 3.17440007e-04, 9.59930710e-03]), array([ 2.01000000e+00, -3.21806545e-04,  1.00669718e-02]), array([ 2.00000000e+00, -9.61053098e-04,  1.05346366e-02]), array([ 2.01000000e+00, -1.60029965e-03,  1.10023013e-02]), array([ 2.        , -0.00223955,  0.01146997]), array([ 2.01      , -0.00287879,  0.01193763]), array([ 2.        , -0.00351804,  0.0124053 ]), array([ 2.01      , -0.00415729,  0.01287296]), array([ 2.        , -0.00479653,  0.01334062]), array([ 2.01      , -0.00543578,  0.01380829]), array([ 2.        , -0.00607503,  0.01427595]), array([ 2.01      , -0.00671427,  0.01474362]), array([ 2.        , -0.00735352,  0.01521128]), array([ 2.01      , -0.00799277,  0.01567895]), array([ 2.        , -0.00863201,  0.01614661]), array([ 2.01      , -0.00927126,  0.01661428]), array([ 2.        , -0.0099105 ,  0.01708194]), array([ 2.01      , -0.01054975,  0.01754961]), array([ 2.        , -0.011189  ,  0.01801727]), array([ 2.01      , -0.01182824,  0.01848494]), array([ 2.        , -0.01246749,  0.0189526 ]), array([ 2.01      , -0.01310674,  0.01942027]), array([ 2.        , -0.01374598,  0.01988793]), array([ 2.01      , -0.01438523,  0.0203556 ]), array([ 2.        , -0.01502448,  0.02082326]), array([ 2.01      , -0.01566372,  0.02129093]), array([ 2.        , -0.01630297,  0.02175859]), array([ 2.01      , -0.01694222,  0.02222625]), array([ 2.        , -0.01758146,  0.02269392]), array([ 2.01      , -0.01822071,  0.02316158]), array([ 2.        , -0.01885996,  0.02362925]), array([ 2.01      , -0.0194992 ,  0.02409691]), array([ 2.        , -0.02013845,  0.02456458]), array([ 2.01      , -0.0207777 ,  0.02503224]), array([ 2.        , -0.02141694,  0.02549991]), array([ 2.01      , -0.02205619,  0.02596757]), array([ 2.        , -0.02269544,  0.02643524]), array([ 2.01      , -0.02333468,  0.0269029 ]), array([ 2.        , -0.02397393,  0.02737057]), array([ 2.01      , -0.02461318,  0.02783823]), array([ 2.        , -0.02525242,  0.0283059 ]), array([ 2.01      , -0.02589167,  0.02877356]), array([ 2.        , -0.02653092,  0.02924123]), array([ 2.01      , -0.02717016,  0.02970889]), array([ 2.        , -0.02780941,  0.03017656]), array([ 2.01      , -0.02844865,  0.03064422]), array([ 2.        , -0.0290879 ,  0.03111188]), array([ 2.01      , -0.02972715,  0.03157955]), array([ 2.        , -0.03036639,  0.03204721]), array([ 2.01      , -0.03100564,  0.03251488]), array([ 2.        , -0.03164489,  0.03298254]), array([ 2.01      , -0.03228413,  0.03345021]), array([ 2.        , -0.03292338,  0.03391787]), array([ 2.01      , -0.03356263,  0.03438554]), array([ 2.        , -0.03420187,  0.0348532 ]), array([ 2.01      , -0.03484112,  0.03532087]), array([ 2.        , -0.03548037,  0.03578853]), array([ 2.01      , -0.03611961,  0.0362562 ]), array([ 2.        , -0.03675886,  0.03672386]), array([ 2.01      , -0.03739811,  0.03719153]), array([ 2.        , -0.03803735,  0.03765919]), array([ 2.01      , -0.0386766 ,  0.03812686]), array([ 2.        , -0.03931585,  0.03859452]), array([ 2.01      , -0.03995509,  0.03906219]), array([ 2.        , -0.04059434,  0.03952985]), array([ 2.01      , -0.04123359,  0.03999751]), array([ 2.        , -0.04187283,  0.04046518]), array([ 2.01      , -0.04251208,  0.04093284]), array([ 2.        , -0.04315133,  0.04140051]), array([ 2.01      , -0.04379057,  0.04186817]), array([ 2.        , -0.04442982,  0.04233584]), array([ 2.01      , -0.04506907,  0.0428035 ]), array([ 2.        , -0.04570831,  0.04327117]), array([ 2.01      , -0.04634756,  0.04373883]), array([ 2.       , -0.0469868,  0.0442065]), array([ 2.01      , -0.04762605,  0.04467416]), array([ 2.        , -0.0482653 ,  0.04514183]), array([ 2.01      , -0.04890454,  0.04560949]), array([ 2.        , -0.04954379,  0.04607716]), array([ 2.01      , -0.05018304,  0.04654482]), array([ 2.        , -0.05082228,  0.04701249]), array([ 2.01      , -0.05146153,  0.04748015]), array([ 2.        , -0.05210078,  0.04794781]), array([ 2.01      , -0.05274002,  0.04841548]), array([ 2.        , -0.05337927,  0.04888314]), array([ 2.01      , -0.05401852,  0.04935081]), array([ 2.        , -0.05465776,  0.04981847]), array([ 2.01      , -0.05529701,  0.05028614]), array([ 2.        , -0.05593626,  0.0507538 ]), array([ 2.01      , -0.0565755 ,  0.05122147]), array([ 2.        , -0.05721475,  0.05168913]), array([ 2.01     , -0.057854 ,  0.0521568]), array([ 2.        , -0.05849324,  0.05262446]), array([ 2.01      , -0.05913249,  0.05309213]), array([ 2.        , -0.05977174,  0.05355979]), array([ 2.01      , -0.06041098,  0.05402746]), array([ 2.        , -0.06105023,  0.05449512]), array([ 2.01      , -0.06168948,  0.05496279]), array([ 2.        , -0.06232872,  0.05543045]), array([ 2.01      , -0.06296797,  0.05589812]), array([ 2.        , -0.06360722,  0.05636578]), array([ 2.01      , -0.06424646,  0.05683344]), array([ 2.        , -0.06488571,  0.05730111]), array([ 2.01      , -0.06552495,  0.05776877]), array([ 2.        , -0.0661642 ,  0.05823644]), array([ 2.01      , -0.06680345,  0.0587041 ]), array([ 2.        , -0.06744269,  0.05917177]), array([ 2.01      , -0.06808194,  0.05963943]), array([ 2.        , -0.06872119,  0.0601071 ]), array([ 2.01      , -0.06936043,  0.06057476]), array([ 2.        , -0.06999968,  0.06104243]), array([ 2.01      , -0.07063893,  0.06151009]), array([ 2.        , -0.07127817,  0.06197776]), array([ 2.01      , -0.07191742,  0.06244542]), array([ 2.        , -0.07255667,  0.06291309]), array([ 2.01      , -0.07319591,  0.06338075]), array([ 2.        , -0.07383516,  0.06384842]), array([ 2.01      , -0.07447441,  0.06431608]), array([ 2.        , -0.07511365,  0.06478375]), array([ 2.01      , -0.0757529 ,  0.06525141]), array([ 2.        , -0.07639215,  0.06571907]), array([ 2.01      , -0.07703139,  0.06618674]), array([ 2.        , -0.07767064,  0.0666544 ]), array([ 2.01      , -0.07830989,  0.06712207]), array([ 2.        , -0.07894913,  0.06758973]), array([ 2.01      , -0.07958838,  0.0680574 ]), array([ 2.        , -0.08022763,  0.06852506]), array([ 2.01      , -0.08086687,  0.06899273]), array([ 2.        , -0.08150612,  0.06946039]), array([ 2.01      , -0.08214537,  0.06992806]), array([ 2.        , -0.08278461,  0.07039572]), array([ 2.01      , -0.08342386,  0.07086339]), array([ 2.        , -0.0840631 ,  0.07133105]), array([ 2.01      , -0.08470235,  0.07179872]), array([ 2.        , -0.0853416 ,  0.07226638]), array([ 2.01      , -0.08598084,  0.07273405]), array([ 2.        , -0.08662009,  0.07320171]), array([ 2.01      , -0.08725934,  0.07366938]), array([ 2.        , -0.08789858,  0.07413704]), array([ 2.01      , -0.08853783,  0.0746047 ]), array([ 2.        , -0.08917708,  0.07507237]), array([ 2.01      , -0.08981632,  0.07554003]), array([ 2.        , -0.09045557,  0.0760077 ]), array([ 2.01      , -0.09109482,  0.07647536]), array([ 2.        , -0.09173406,  0.07694303]), array([ 2.01      , -0.09237331,  0.07741069]), array([ 2.        , -0.09301256,  0.07787836]), array([ 2.01      , -0.0936518 ,  0.07834602]), array([ 2.        , -0.09429105,  0.07881369]), array([ 2.01      , -0.0949303 ,  0.07928135]), array([ 2.        , -0.09556954,  0.07974902]), array([ 2.01      , -0.09620879,  0.08021668]), array([ 2.        , -0.09684804,  0.08068435]), array([ 2.01      , -0.09748728,  0.08115201]), array([ 2.        , -0.09812653,  0.08161968]), array([ 2.01      , -0.09876578,  0.08208734]), array([ 2.        , -0.09940502,  0.082555  ]), array([ 2.01      , -0.10004427,  0.08302267]), array([ 2.        , -0.10068352,  0.08349033]), array([ 2.01      , -0.10132276,  0.083958  ]), array([ 2.        , -0.10196201,  0.08442566]), array([ 2.01      , -0.10260125,  0.08489333]), array([ 2.        , -0.1032405 ,  0.08536099]), array([ 2.01      , -0.10387975,  0.08582866]), array([ 2.        , -0.10451899,  0.08629632]), array([ 2.01      , -0.10515824,  0.08676399]), array([ 2.        , -0.10579749,  0.08723165]), array([ 2.01      , -0.10643673,  0.08769932]), array([ 2.        , -0.10707598,  0.08816698]), array([ 2.01      , -0.10771523,  0.08863465]), array([ 2.        , -0.10835447,  0.08910231]), array([ 2.01      , -0.10899372,  0.08956998]), array([ 2.        , -0.10963297,  0.09003764]), array([ 2.01      , -0.11027221,  0.09050531]), array([ 2.        , -0.11091146,  0.09097297]), array([ 2.01      , -0.11155071,  0.09144063]), array([ 2.        , -0.11218995,  0.0919083 ]), array([ 2.01      , -0.1128292 ,  0.09237596]), array([ 2.        , -0.11346845,  0.09284363]), array([ 2.01      , -0.11410769,  0.09331129]), array([ 2.        , -0.11474694,  0.09377896]), array([ 2.01      , -0.11538619,  0.09424662]), array([ 2.        , -0.11602543,  0.09471429]), array([ 2.01      , -0.11666468,  0.09518195]), array([ 2.        , -0.11730393,  0.09564962]), array([ 2.01      , -0.11794317,  0.09611728]), array([ 2.        , -0.11858242,  0.09658495]), array([ 2.01      , -0.11922167,  0.09705261]), array([ 2.        , -0.11986091,  0.09752028]), array([ 2.01      , -0.12050016,  0.09798794]), array([ 2.        , -0.1211394 ,  0.09845561]), array([ 2.01      , -0.12177865,  0.09892327]), array([ 2.        , -0.1224179 ,  0.09939094]), array([ 2.01      , -0.12305714,  0.0998586 ]), array([ 2.        , -0.12369639,  0.10032626]), array([ 2.01      , -0.12433564,  0.10079393]), array([ 2.        , -0.12497488,  0.10126159]), array([ 2.01      , -0.12561413,  0.10172926]), array([ 2.        , -0.12625338,  0.10219692]), array([ 2.01      , -0.12689262,  0.10266459]), array([ 2.        , -0.12753187,  0.10313225]), array([ 2.01      , -0.12817112,  0.10359992]), array([ 2.        , -0.12881036,  0.10406758]), array([ 2.01      , -0.12944961,  0.10453525]), array([ 2.        , -0.13008886,  0.10500291]), array([ 2.01      , -0.1307281 ,  0.10547058]), array([ 2.        , -0.13136735,  0.10593824]), array([ 2.01      , -0.1320066 ,  0.10640591]), array([ 2.        , -0.13264584,  0.10687357]), array([ 2.01      , -0.13328509,  0.10734124]), array([ 2.        , -0.13392434,  0.1078089 ]), array([ 2.01      , -0.13456358,  0.10827656]), array([ 2.        , -0.13520283,  0.10874423]), array([ 2.01      , -0.13584208,  0.10921189]), array([ 2.        , -0.13648132,  0.10967956]), array([ 2.01      , -0.13712057,  0.11014722]), array([ 2.        , -0.13775982,  0.11061489]), array([ 2.01      , -0.13839906,  0.11108255]), array([ 2.        , -0.13903831,  0.11155022]), array([ 2.01      , -0.13967755,  0.11201788]), array([ 2.        , -0.1403168 ,  0.11248555]), array([ 2.01      , -0.14095605,  0.11295321]), array([ 2.        , -0.14159529,  0.11342088]), array([ 2.01      , -0.14223454,  0.11388854]), array([ 2.        , -0.14287379,  0.11435621]), array([ 2.01      , -0.14351303,  0.11482387]), array([ 2.        , -0.14415228,  0.11529154]), array([ 2.01      , -0.14479153,  0.1157592 ]), array([ 2.        , -0.14543077,  0.11622687]), array([ 2.01      , -0.14607002,  0.11669453]), array([ 2.        , -0.14670927,  0.11716219]), array([ 2.01      , -0.14734851,  0.11762986]), array([ 2.        , -0.14798776,  0.11809752]), array([ 2.01      , -0.14862701,  0.11856519]), array([ 2.        , -0.14926625,  0.11903285]), array([ 2.01      , -0.1499055 ,  0.11950052]), array([ 2.        , -0.15054475,  0.11996818]), array([ 2.01      , -0.15118399,  0.12043585]), array([ 2.        , -0.15182324,  0.12090351]), array([ 2.01      , -0.15246249,  0.12137118]), array([ 2.        , -0.15310173,  0.12183884]), array([ 2.01      , -0.15374098,  0.12230651]), array([ 2.        , -0.15438023,  0.12277417]), array([ 2.01      , -0.15501947,  0.12324184]), array([ 2.        , -0.15565872,  0.1237095 ]), array([ 2.01      , -0.15629797,  0.12417717]), array([ 2.        , -0.15693721,  0.12464483]), array([ 2.01      , -0.15757646,  0.1251125 ]), array([ 2.        , -0.15821571,  0.12558016]), array([ 2.01      , -0.15885495,  0.12604782]), array([ 2.        , -0.1594942 ,  0.12651549]), array([ 2.01      , -0.16013344,  0.12698315]), array([ 2.        , -0.16077269,  0.12745082]), array([ 2.01      , -0.16141194,  0.12791848]), array([ 2.        , -0.16205118,  0.12838615]), array([ 2.01      , -0.16269043,  0.12885381]), array([ 2.        , -0.16332968,  0.12932148]), array([ 2.01      , -0.16396892,  0.12978914]), array([ 2.        , -0.16460817,  0.13025681]), array([ 2.01      , -0.16524742,  0.13072447]), array([ 2.        , -0.16588666,  0.13119214]), array([ 2.01      , -0.16652591,  0.1316598 ]), array([ 2.        , -0.16716516,  0.13212747]), array([ 2.01      , -0.1678044 ,  0.13259513]), array([ 2.        , -0.16844365,  0.1330628 ]), array([ 2.01      , -0.1690829 ,  0.13353046]), array([ 2.        , -0.16972214,  0.13399813]), array([ 2.01      , -0.17036139,  0.13446579]), array([ 2.        , -0.17100064,  0.13493345]), array([ 2.01      , -0.17163988,  0.13540112]), array([ 2.        , -0.17227913,  0.13586878]), array([ 2.01      , -0.17291838,  0.13633645]), array([ 2.        , -0.17355762,  0.13680411]), array([ 2.01      , -0.17419687,  0.13727178]), array([ 2.        , -0.17483612,  0.13773944]), array([ 2.01      , -0.17547536,  0.13820711]), array([ 2.        , -0.17611461,  0.13867477]), array([ 2.01      , -0.17675386,  0.13914244]), array([ 2.       , -0.1773931,  0.1396101]), array([ 2.01      , -0.17803235,  0.14007777]), array([ 2.        , -0.17867159,  0.14054543]), array([ 2.01      , -0.17931084,  0.1410131 ]), array([ 2.        , -0.17995009,  0.14148076]), array([ 2.01      , -0.18058933,  0.14194843]), array([ 2.        , -0.18122858,  0.14241609]), array([ 2.01      , -0.18186783,  0.14288375]), array([ 2.        , -0.18250707,  0.14335142]), array([ 2.01      , -0.18314632,  0.14381908]), array([ 2.        , -0.18378557,  0.14428675]), array([ 2.01      , -0.18442481,  0.14475441]), array([ 2.        , -0.18506406,  0.14522208]), array([ 2.01      , -0.18570331,  0.14568974]), array([ 2.        , -0.18634255,  0.14615741]), array([ 2.01      , -0.1869818 ,  0.14662507]), array([ 2.        , -0.18762105,  0.14709274]), array([ 2.01      , -0.18826029,  0.1475604 ]), array([ 2.        , -0.18889954,  0.14802807]), array([ 2.01      , -0.18953879,  0.14849573]), array([ 2.        , -0.19017803,  0.1489634 ]), array([ 2.01      , -0.19081728,  0.14943106]), array([ 2.        , -0.19145653,  0.14989873]), array([ 2.01      , -0.19209577,  0.15036639]), array([ 2.        , -0.19273502,  0.15083406]), array([ 2.01      , -0.19337427,  0.15130172]), array([ 2.        , -0.19401351,  0.15176938]), array([ 2.01      , -0.19465276,  0.15223705]), array([ 2.        , -0.19529201,  0.15270471]), array([ 2.01      , -0.19593125,  0.15317238]), array([ 2.        , -0.1965705 ,  0.15364004]), array([ 2.01      , -0.19720974,  0.15410771]), array([ 2.        , -0.19784899,  0.15457537]), array([ 2.01      , -0.19848824,  0.15504304]), array([ 2.        , -0.19912748,  0.1555107 ]), array([ 2.01      , -0.19976673,  0.15597837]), array([ 2.        , -0.20040598,  0.15644603]), array([ 2.01      , -0.20104522,  0.1569137 ]), array([ 2.        , -0.20168447,  0.15738136]), array([ 2.01      , -0.20232372,  0.15784903]), array([ 2.        , -0.20296296,  0.15831669]), array([ 2.01      , -0.20360221,  0.15878436]), array([ 2.        , -0.20424146,  0.15925202]), array([ 2.01      , -0.2048807 ,  0.15971969]), array([ 2.        , -0.20551995,  0.16018735]), array([ 2.01      , -0.2061592 ,  0.16065501]), array([ 2.        , -0.20679844,  0.16112268]), array([ 2.01      , -0.20743769,  0.16159034]), array([ 2.        , -0.20807694,  0.16205801]), array([ 2.01      , -0.20871618,  0.16252567]), array([ 2.        , -0.20935543,  0.16299334]), array([ 2.01      , -0.20999468,  0.163461  ]), array([ 2.        , -0.21063392,  0.16392867]), array([ 2.01      , -0.21127317,  0.16439633]), array([ 2.        , -0.21191242,  0.164864  ]), array([ 2.01      , -0.21255166,  0.16533166]), array([ 2.        , -0.21319091,  0.16579933]), array([ 2.01      , -0.21383016,  0.16626699]), array([ 2.        , -0.2144694 ,  0.16673466]), array([ 2.01      , -0.21510865,  0.16720232]), array([ 2.        , -0.21574789,  0.16766999]), array([ 2.01      , -0.21638714,  0.16813765]), array([ 2.        , -0.21702639,  0.16860532]), array([ 2.01      , -0.21766563,  0.16907298]), array([ 2.        , -0.21830488,  0.16954064]), array([ 2.01      , -0.21894413,  0.17000831]), array([ 2.        , -0.21958337,  0.17047597]), array([ 2.01      , -0.22022262,  0.17094364]), array([ 2.        , -0.22086187,  0.1714113 ]), array([ 2.01      , -0.22150111,  0.17187897]), array([ 2.        , -0.22214036,  0.17234663]), array([ 2.01      , -0.22277961,  0.1728143 ]), array([ 2.        , -0.22341885,  0.17328196]), array([ 2.01      , -0.2240581 ,  0.17374963]), array([ 2.        , -0.22469735,  0.17421729]), array([ 2.01      , -0.22533659,  0.17468496]), array([ 2.        , -0.22597584,  0.17515262]), array([ 2.01      , -0.22661509,  0.17562029]), array([ 2.        , -0.22725433,  0.17608795]), array([ 2.01      , -0.22789358,  0.17655562]), array([ 2.        , -0.22853283,  0.17702328]), array([ 2.01      , -0.22917207,  0.17749094]), array([ 2.        , -0.22981132,  0.17795861]), array([ 2.01      , -0.23045057,  0.17842627]), array([ 2.        , -0.23108981,  0.17889394]), array([ 2.01      , -0.23172906,  0.1793616 ]), array([ 2.        , -0.23236831,  0.17982927]), array([ 2.01      , -0.23300755,  0.18029693]), array([ 2.       , -0.2336468,  0.1807646]), array([ 2.01      , -0.23428604,  0.18123226]), array([ 2.        , -0.23492529,  0.18169993]), array([ 2.01      , -0.23556454,  0.18216759]), array([ 2.        , -0.23620378,  0.18263526]), array([ 2.01      , -0.23684303,  0.18310292]), array([ 2.        , -0.23748228,  0.18357059]), array([ 2.01      , -0.23812152,  0.18403825]), array([ 2.        , -0.23876077,  0.18450592]), array([ 2.01      , -0.23940002,  0.18497358]), array([ 2.        , -0.24003926,  0.18544125]), array([ 2.01      , -0.24067851,  0.18590891]), array([ 2.        , -0.24131776,  0.18637657]), array([ 2.01      , -0.241957  ,  0.18684424]), array([ 2.        , -0.24259625,  0.1873119 ]), array([ 2.01      , -0.2432355 ,  0.18777957]), array([ 2.        , -0.24387474,  0.18824723]), array([ 2.01      , -0.24451399,  0.1887149 ]), array([ 2.        , -0.24515324,  0.18918256]), array([ 2.01      , -0.24579248,  0.18965023]), array([ 2.        , -0.24643173,  0.19011789]), array([ 2.01      , -0.24707098,  0.19058556]), array([ 2.        , -0.24771022,  0.19105322]), array([ 2.01      , -0.24834947,  0.19152089]), array([ 2.        , -0.24898872,  0.19198855]), array([ 2.01      , -0.24962796,  0.19245622]), array([ 2.        , -0.25026721,  0.19292388]), array([ 2.01      , -0.25090646,  0.19339155]), array([ 2.        , -0.2515457 ,  0.19385921]), array([ 2.01      , -0.25218495,  0.19432688]), array([ 2.        , -0.25282419,  0.19479454]), array([ 2.01      , -0.25346344,  0.1952622 ]), array([ 2.        , -0.25410269,  0.19572987]), array([ 2.01      , -0.25474193,  0.19619753]), array([ 2.        , -0.25538118,  0.1966652 ]), array([ 2.01      , -0.25602043,  0.19713286]), array([ 2.        , -0.25665967,  0.19760053]), array([ 2.01      , -0.25729892,  0.19806819]), array([ 2.        , -0.25793817,  0.19853586]), array([ 2.01      , -0.25857741,  0.19900352]), array([ 2.        , -0.25921666,  0.19947119]), array([ 2.01      , -0.25985591,  0.19993885]), array([ 2.        , -0.26049515,  0.20040652]), array([ 2.01      , -0.2611344 ,  0.20087418]), array([ 2.        , -0.26177365,  0.20134185]), array([ 2.01      , -0.26241289,  0.20180951]), array([ 2.        , -0.26305214,  0.20227718]), array([ 2.01      , -0.26369139,  0.20274484]), array([ 2.        , -0.26433063,  0.2032125 ]), array([ 2.01      , -0.26496988,  0.20368017]), array([ 2.        , -0.26560913,  0.20414783]), array([ 2.01      , -0.26624837,  0.2046155 ]), array([ 2.        , -0.26688762,  0.20508316]), array([ 2.01      , -0.26752687,  0.20555083]), array([ 2.        , -0.26816611,  0.20601849]), array([ 2.01      , -0.26880536,  0.20648616]), array([ 2.        , -0.26944461,  0.20695382]), array([ 2.01      , -0.27008385,  0.20742149]), array([ 2.        , -0.2707231 ,  0.20788915]), array([ 2.01      , -0.27136234,  0.20835682]), array([ 2.        , -0.27200159,  0.20882448]), array([ 2.01      , -0.27264084,  0.20929215]), array([ 2.        , -0.27328008,  0.20975981]), array([ 2.01      , -0.27391933,  0.21022748]), array([ 2.        , -0.27455858,  0.21069514]), array([ 2.01      , -0.27519782,  0.21116281]), array([ 2.        , -0.27583707,  0.21163047]), array([ 2.01      , -0.27647632,  0.21209813]), array([ 2.        , -0.27711556,  0.2125658 ]), array([ 2.01      , -0.27775481,  0.21303346]), array([ 2.        , -0.27839406,  0.21350113]), array([ 2.01      , -0.2790333 ,  0.21396879]), array([ 2.        , -0.27967255,  0.21443646]), array([ 2.01      , -0.2803118 ,  0.21490412]), array([ 2.        , -0.28095104,  0.21537179]), array([ 2.01      , -0.28159029,  0.21583945]), array([ 2.        , -0.28222954,  0.21630712]), array([ 2.01      , -0.28286878,  0.</t>
  </si>
  <si>
    <t>[array([ 2.00616886,  0.15164039, -0.10107867]), array([ 2.        ,  0.15124821, -0.10078114]), array([ 2.01      ,  0.15061247, -0.10029883]), array([ 2.        ,  0.14997673, -0.09981652]), array([ 2.01      ,  0.14934099, -0.09933421]), array([ 2.        ,  0.14870524, -0.09885191]), array([ 2.01     ,  0.1480695, -0.0983696]), array([ 2.        ,  0.14743376, -0.09788729]), array([ 2.01      ,  0.14679802, -0.09740498]), array([ 2.        ,  0.14616228, -0.09692267]), array([ 2.01      ,  0.14552654, -0.09644037]), array([ 2.        ,  0.1448908 , -0.09595806]), array([ 2.01      ,  0.14425505, -0.09547575]), array([ 2.        ,  0.14361931, -0.09499344]), array([ 2.01      ,  0.14298357, -0.09451113]), array([ 2.        ,  0.14234783, -0.09402882]), array([ 2.01      ,  0.14171209, -0.09354652]), array([ 2.        ,  0.14107635, -0.09306421]), array([ 2.01      ,  0.14044061, -0.0925819 ]), array([ 2.        ,  0.13980486, -0.09209959]), array([ 2.01      ,  0.13916912, -0.09161728]), array([ 2.        ,  0.13853338, -0.09113498]), array([ 2.01      ,  0.13789764, -0.09065267]), array([ 2.        ,  0.1372619 , -0.09017036]), array([ 2.01      ,  0.13662616, -0.08968805]), array([ 2.        ,  0.13599042, -0.08920574]), array([ 2.01      ,  0.13535467, -0.08872343]), array([ 2.        ,  0.13471893, -0.08824113]), array([ 2.01      ,  0.13408319, -0.08775882]), array([ 2.        ,  0.13344745, -0.08727651]), array([ 2.01      ,  0.13281171, -0.0867942 ]), array([ 2.        ,  0.13217597, -0.08631189]), array([ 2.01      ,  0.13154023, -0.08582959]), array([ 2.        ,  0.13090448, -0.08534728]), array([ 2.01      ,  0.13026874, -0.08486497]), array([ 2.        ,  0.129633  , -0.08438266]), array([ 2.01      ,  0.12899726, -0.08390035]), array([ 2.        ,  0.12836152, -0.08341805]), array([ 2.01      ,  0.12772578, -0.08293574]), array([ 2.        ,  0.12709004, -0.08245343]), array([ 2.01      ,  0.12645429, -0.08197112]), array([ 2.        ,  0.12581855, -0.08148881]), array([ 2.01      ,  0.12518281, -0.0810065 ]), array([ 2.        ,  0.12454707, -0.0805242 ]), array([ 2.01      ,  0.12391133, -0.08004189]), array([ 2.        ,  0.12327559, -0.07955958]), array([ 2.01      ,  0.12263984, -0.07907727]), array([ 2.        ,  0.1220041 , -0.07859496]), array([ 2.01      ,  0.12136836, -0.07811266]), array([ 2.        ,  0.12073262, -0.07763035]), array([ 2.01      ,  0.12009688, -0.07714804]), array([ 2.        ,  0.11946114, -0.07666573]), array([ 2.01      ,  0.1188254 , -0.07618342]), array([ 2.        ,  0.11818965, -0.07570111]), array([ 2.01      ,  0.11755391, -0.07521881]), array([ 2.        ,  0.11691817, -0.0747365 ]), array([ 2.01      ,  0.11628243, -0.07425419]), array([ 2.        ,  0.11564669, -0.07377188]), array([ 2.01      ,  0.11501095, -0.07328957]), array([ 2.        ,  0.11437521, -0.07280727]), array([ 2.01      ,  0.11373946, -0.07232496]), array([ 2.        ,  0.11310372, -0.07184265]), array([ 2.01      ,  0.11246798, -0.07136034]), array([ 2.        ,  0.11183224, -0.07087803]), array([ 2.01      ,  0.1111965 , -0.07039572]), array([ 2.        ,  0.11056076, -0.06991342]), array([ 2.01      ,  0.10992502, -0.06943111]), array([ 2.        ,  0.10928927, -0.0689488 ]), array([ 2.01      ,  0.10865353, -0.06846649]), array([ 2.        ,  0.10801779, -0.06798418]), array([ 2.01      ,  0.10738205, -0.06750188]), array([ 2.        ,  0.10674631, -0.06701957]), array([ 2.01      ,  0.10611057, -0.06653726]), array([ 2.        ,  0.10547483, -0.06605495]), array([ 2.01      ,  0.10483908, -0.06557264]), array([ 2.        ,  0.10420334, -0.06509034]), array([ 2.01      ,  0.1035676 , -0.06460803]), array([ 2.        ,  0.10293186, -0.06412572]), array([ 2.01      ,  0.10229612, -0.06364341]), array([ 2.        ,  0.10166038, -0.0631611 ]), array([ 2.01      ,  0.10102464, -0.06267879]), array([ 2.        ,  0.10038889, -0.06219649]), array([ 2.01      ,  0.09975315, -0.06171418]), array([ 2.        ,  0.09911741, -0.06123187]), array([ 2.01      ,  0.09848167, -0.06074956]), array([ 2.        ,  0.09784593, -0.06026725]), array([ 2.01      ,  0.09721019, -0.05978495]), array([ 2.        ,  0.09657445, -0.05930264]), array([ 2.01      ,  0.0959387 , -0.05882033]), array([ 2.        ,  0.09530296, -0.05833802]), array([ 2.01      ,  0.09466722, -0.05785571]), array([ 2.        ,  0.09403148, -0.0573734 ]), array([ 2.01      ,  0.09339574, -0.0568911 ]), array([ 2.        ,  0.09276   , -0.05640879]), array([ 2.01      ,  0.09212426, -0.05592648]), array([ 2.        ,  0.09148851, -0.05544417]), array([ 2.01      ,  0.09085277, -0.05496186]), array([ 2.        ,  0.09021703, -0.05447956]), array([ 2.01      ,  0.08958129, -0.05399725]), array([ 2.        ,  0.08894555, -0.05351494]), array([ 2.01      ,  0.08830981, -0.05303263]), array([ 2.        ,  0.08767407, -0.05255032]), array([ 2.01      ,  0.08703832, -0.05206802]), array([ 2.        ,  0.08640258, -0.05158571]), array([ 2.01      ,  0.08576684, -0.0511034 ]), array([ 2.        ,  0.0851311 , -0.05062109]), array([ 2.01      ,  0.08449536, -0.05013878]), array([ 2.        ,  0.08385962, -0.04965647]), array([ 2.01      ,  0.08322387, -0.04917417]), array([ 2.        ,  0.08258813, -0.04869186]), array([ 2.01      ,  0.08195239, -0.04820955]), array([ 2.        ,  0.08131665, -0.04772724]), array([ 2.01      ,  0.08068091, -0.04724493]), array([ 2.        ,  0.08004517, -0.04676263]), array([ 2.01      ,  0.07940943, -0.04628032]), array([ 2.        ,  0.07877368, -0.04579801]), array([ 2.01      ,  0.07813794, -0.0453157 ]), array([ 2.        ,  0.0775022 , -0.04483339]), array([ 2.01      ,  0.07686646, -0.04435108]), array([ 2.        ,  0.07623072, -0.04386878]), array([ 2.01      ,  0.07559498, -0.04338647]), array([ 2.        ,  0.07495924, -0.04290416]), array([ 2.01      ,  0.07432349, -0.04242185]), array([ 2.        ,  0.07368775, -0.04193954]), array([ 2.01      ,  0.07305201, -0.04145724]), array([ 2.        ,  0.07241627, -0.04097493]), array([ 2.01      ,  0.07178053, -0.04049262]), array([ 2.        ,  0.07114479, -0.04001031]), array([ 2.01      ,  0.07050905, -0.039528  ]), array([ 2.       ,  0.0698733, -0.0390457]), array([ 2.01      ,  0.06923756, -0.03856339]), array([ 2.        ,  0.06860182, -0.03808108]), array([ 2.01      ,  0.06796608, -0.03759877]), array([ 2.        ,  0.06733034, -0.03711646]), array([ 2.01      ,  0.0666946 , -0.03663415]), array([ 2.        ,  0.06605886, -0.03615185]), array([ 2.01      ,  0.06542311, -0.03566954]), array([ 2.        ,  0.06478737, -0.03518723]), array([ 2.01      ,  0.06415163, -0.03470492]), array([ 2.        ,  0.06351589, -0.03422261]), array([ 2.01      ,  0.06288015, -0.03374031]), array([ 2.        ,  0.06224441, -0.033258  ]), array([ 2.01      ,  0.06160867, -0.03277569]), array([ 2.        ,  0.06097292, -0.03229338]), array([ 2.01      ,  0.06033718, -0.03181107]), array([ 2.        ,  0.05970144, -0.03132876]), array([ 2.01      ,  0.0590657 , -0.03084646]), array([ 2.        ,  0.05842996, -0.03036415]), array([ 2.01      ,  0.05779422, -0.02988184]), array([ 2.        ,  0.05715848, -0.02939953]), array([ 2.01      ,  0.05652273, -0.02891722]), array([ 2.        ,  0.05588699, -0.02843492]), array([ 2.01      ,  0.05525125, -0.02795261]), array([ 2.        ,  0.05461551, -0.0274703 ]), array([ 2.01      ,  0.05397977, -0.02698799]), array([ 2.        ,  0.05334403, -0.02650568]), array([ 2.01      ,  0.05270829, -0.02602338]), array([ 2.        ,  0.05207254, -0.02554107]), array([ 2.01      ,  0.0514368 , -0.02505876]), array([ 2.        ,  0.05080106, -0.02457645]), array([ 2.01      ,  0.05016532, -0.02409414]), array([ 2.        ,  0.04952958, -0.02361183]), array([ 2.01      ,  0.04889384, -0.02312953]), array([ 2.        ,  0.0482581 , -0.02264722]), array([ 2.01      ,  0.04762235, -0.02216491]), array([ 2.        ,  0.04698661, -0.0216826 ]), array([ 2.01      ,  0.04635087, -0.02120029]), array([ 2.        ,  0.04571513, -0.02071799]), array([ 2.01      ,  0.04507939, -0.02023568]), array([ 2.        ,  0.04444365, -0.01975337]), array([ 2.01      ,  0.0438079 , -0.01927106]), array([ 2.        ,  0.04317216, -0.01878875]), array([ 2.01      ,  0.04253642, -0.01830644]), array([ 2.        ,  0.04190068, -0.01782414]), array([ 2.01      ,  0.04126494, -0.01734183]), array([ 2.        ,  0.0406292 , -0.01685952]), array([ 2.01      ,  0.03999346, -0.01637721]), array([ 2.        ,  0.03935771, -0.0158949 ]), array([ 2.01      ,  0.03872197, -0.0154126 ]), array([ 2.        ,  0.03808623, -0.01493029]), array([ 2.01      ,  0.03745049, -0.01444798]), array([ 2.        ,  0.03681475, -0.01396567]), array([ 2.01      ,  0.03617901, -0.01348336]), array([ 2.        ,  0.03554327, -0.01300106]), array([ 2.01      ,  0.03490752, -0.01251875]), array([ 2.        ,  0.03427178, -0.01203644]), array([ 2.01      ,  0.03363604, -0.01155413]), array([ 2.        ,  0.0330003 , -0.01107182]), array([ 2.01      ,  0.03236456, -0.01058951]), array([ 2.        ,  0.03172882, -0.01010721]), array([ 2.01      ,  0.03109308, -0.0096249 ]), array([ 2.        ,  0.03045733, -0.00914259]), array([ 2.01      ,  0.02982159, -0.00866028]), array([ 2.        ,  0.02918585, -0.00817797]), array([ 2.01      ,  0.02855011, -0.00769567]), array([ 2.        ,  0.02791437, -0.00721336]), array([ 2.01      ,  0.02727863, -0.00673105]), array([ 2.        ,  0.02664289, -0.00624874]), array([ 2.01      ,  0.02600714, -0.00576643]), array([ 2.        ,  0.0253714 , -0.00528412]), array([ 2.01      ,  0.02473566, -0.00480182]), array([ 2.        ,  0.02409992, -0.00431951]), array([ 2.01      ,  0.02346418, -0.0038372 ]), array([ 2.        ,  0.02282844, -0.00335489]), array([ 2.01      ,  0.0221927 , -0.00287258]), array([ 2.        ,  0.02155695, -0.00239028]), array([ 2.01000000e+00,  2.09212128e-02, -1.90796775e-03]), array([ 2.00000000e+00,  2.02854713e-02, -1.42565961e-03]), array([ 2.01000000e+00,  1.96497298e-02, -9.43351456e-04]), array([ 2.00000000e+00,  1.90139884e-02, -4.61043307e-04]), array([2.01000000e+00, 1.83782469e-02, 2.12648429e-05]), array([2.00000000e+00, 1.77425055e-02, 5.03572992e-04]), array([2.01000000e+00, 1.71067640e-02, 9.85881142e-04]), array([2.00000000e+00, 1.64710226e-02, 1.46818929e-03]), array([2.01000000e+00, 1.58352811e-02, 1.95049744e-03]), array([2.        , 0.01519954, 0.00243281]), array([2.01      , 0.0145638 , 0.00291511]), array([2.        , 0.01392806, 0.00339742]), array([2.01      , 0.01329232, 0.00387973]), array([2.        , 0.01265657, 0.00436204]), array([2.01      , 0.01202083, 0.00484435]), array([2.        , 0.01138509, 0.00532665]), array([2.01      , 0.01074935, 0.00580896]), array([2.        , 0.01011361, 0.00629127]), array([2.01      , 0.00947787, 0.00677358]), array([2.        , 0.00884213, 0.00725589]), array([2.01      , 0.00820638, 0.0077382 ]), array([2.        , 0.00757064, 0.0082205 ]), array([2.01      , 0.0069349 , 0.00870281]), array([2.        , 0.00629916, 0.00918512]), array([2.01      , 0.00566342, 0.00966743]), array([2.        , 0.00502768, 0.01014974]), array([2.01      , 0.00439194, 0.01063204]), array([2.        , 0.00375619, 0.01111435]), array([2.01      , 0.00312045, 0.01159666]), array([2.        , 0.00248471, 0.01207897]), array([2.01000000e+00, 1.84896922e-03, 1.25612767e-02]), array([2.00000000e+00, 1.21322776e-03, 1.30435849e-02]), array([2.01000000e+00, 5.77486313e-04, 1.35258930e-02]), array([ 2.00000000e+00, -5.82551386e-05,  1.40082012e-02]), array([ 2.01000000e+00, -6.93996590e-04,  1.44905093e-02]), array([ 2.00000000e+00, -1.32973804e-03,  1.49728175e-02]), array([ 2.01000000e+00, -1.96547949e-03,  1.54551256e-02]), array([ 2.        , -0.00260122,  0.01593743]), array([ 2.01      , -0.00323696,  0.01641974]), array([ 2.        , -0.0038727 ,  0.01690205]), array([ 2.01      , -0.00450845,  0.01738436]), array([ 2.        , -0.00514419,  0.01786667]), array([ 2.01      , -0.00577993,  0.01834897]), array([ 2.        , -0.00641567,  0.01883128]), array([ 2.01      , -0.00705141,  0.01931359]), array([ 2.        , -0.00768715,  0.0197959 ]), array([ 2.01      , -0.00832289,  0.02027821]), array([ 2.        , -0.00895864,  0.02076052]), array([ 2.01      , -0.00959438,  0.02124282]), array([ 2.        , -0.01023012,  0.02172513]), array([ 2.01      , -0.01086586,  0.02220744]), array([ 2.        , -0.0115016 ,  0.02268975]), array([ 2.01      , -0.01213734,  0.02317206]), array([ 2.        , -0.01277308,  0.02365436]), array([ 2.01      , -0.01340883,  0.02413667]), array([ 2.        , -0.01404457,  0.02461898]), array([ 2.01      , -0.01468031,  0.02510129]), array([ 2.        , -0.01531605,  0.0255836 ]), array([ 2.01      , -0.01595179,  0.0260659 ]), array([ 2.        , -0.01658753,  0.02654821]), array([ 2.01      , -0.01722327,  0.02703052]), array([ 2.        , -0.01785902,  0.02751283]), array([ 2.01      , -0.01849476,  0.02799514]), array([ 2.        , -0.0191305 ,  0.02847745]), array([ 2.01      , -0.01976624,  0.02895975]), array([ 2.        , -0.02040198,  0.02944206]), array([ 2.01      , -0.02103772,  0.02992437]), array([ 2.        , -0.02167346,  0.03040668]), array([ 2.01      , -0.02230921,  0.03088899]), array([ 2.        , -0.02294495,  0.03137129]), array([ 2.01      , -0.02358069,  0.0318536 ]), array([ 2.        , -0.02421643,  0.03233591]), array([ 2.01      , -0.02485217,  0.03281822]), array([ 2.        , -0.02548791,  0.03330053]), array([ 2.01      , -0.02612365,  0.03378284]), array([ 2.        , -0.0267594 ,  0.03426514]), array([ 2.01      , -0.02739514,  0.03474745]), array([ 2.        , -0.02803088,  0.03522976]), array([ 2.01      , -0.02866662,  0.03571207]), array([ 2.        , -0.02930236,  0.03619438]), array([ 2.01      , -0.0299381 ,  0.03667668]), array([ 2.        , -0.03057384,  0.03715899]), array([ 2.01      , -0.03120959,  0.0376413 ]), array([ 2.        , -0.03184533,  0.03812361]), array([ 2.01      , -0.03248107,  0.03860592]), array([ 2.        , -0.03311681,  0.03908822]), array([ 2.01      , -0.03375255,  0.03957053]), array([ 2.        , -0.03438829,  0.04005284]), array([ 2.01      , -0.03502403,  0.04053515]), array([ 2.        , -0.03565978,  0.04101746]), array([ 2.01      , -0.03629552,  0.04149977]), array([ 2.        , -0.03693126,  0.04198207]), array([ 2.01      , -0.037567  ,  0.04246438]), array([ 2.        , -0.03820274,  0.04294669]), array([ 2.01      , -0.03883848,  0.043429  ]), array([ 2.        , -0.03947423,  0.04391131]), array([ 2.01      , -0.04010997,  0.04439361]), array([ 2.        , -0.04074571,  0.04487592]), array([ 2.01      , -0.04138145,  0.04535823]), array([ 2.        , -0.04201719,  0.04584054]), array([ 2.01      , -0.04265293,  0.04632285]), array([ 2.        , -0.04328867,  0.04680516]), array([ 2.01      , -0.04392442,  0.04728746]), array([ 2.        , -0.04456016,  0.04776977]), array([ 2.01      , -0.0451959 ,  0.04825208]), array([ 2.        , -0.04583164,  0.04873439]), array([ 2.01      , -0.04646738,  0.0492167 ]), array([ 2.        , -0.04710312,  0.049699  ]), array([ 2.01      , -0.04773886,  0.05018131]), array([ 2.        , -0.04837461,  0.05066362]), array([ 2.01      , -0.04901035,  0.05114593]), array([ 2.        , -0.04964609,  0.05162824]), array([ 2.01      , -0.05028183,  0.05211054]), array([ 2.        , -0.05091757,  0.05259285]), array([ 2.01      , -0.05155331,  0.05307516]), array([ 2.        , -0.05218905,  0.05355747]), array([ 2.01      , -0.0528248 ,  0.05403978]), array([ 2.        , -0.05346054,  0.05452209]), array([ 2.01      , -0.05409628,  0.05500439]), array([ 2.        , -0.05473202,  0.0554867 ]), array([ 2.01      , -0.05536776,  0.05596901]), array([ 2.        , -0.0560035 ,  0.05645132]), array([ 2.01      , -0.05663924,  0.05693363]), array([ 2.        , -0.05727499,  0.05741593]), array([ 2.01      , -0.05791073,  0.05789824]), array([ 2.        , -0.05854647,  0.05838055]), array([ 2.01      , -0.05918221,  0.05886286]), array([ 2.        , -0.05981795,  0.05934517]), array([ 2.01      , -0.06045369,  0.05982748]), array([ 2.        , -0.06108943,  0.06030978]), array([ 2.01      , -0.06172518,  0.06079209]), array([ 2.        , -0.06236092,  0.0612744 ]), array([ 2.01      , -0.06299666,  0.06175671]), array([ 2.        , -0.0636324 ,  0.06223902]), array([ 2.01      , -0.06426814,  0.06272132]), array([ 2.        , -0.06490388,  0.06320363]), array([ 2.01      , -0.06553962,  0.06368594]), array([ 2.        , -0.06617537,  0.06416825]), array([ 2.01      , -0.06681111,  0.06465056]), array([ 2.        , -0.06744685,  0.06513287]), array([ 2.01      , -0.06808259,  0.06561517]), array([ 2.        , -0.06871833,  0.06609748]), array([ 2.01      , -0.06935407,  0.06657979]), array([ 2.        , -0.06998981,  0.0670621 ]), array([ 2.01      , -0.07062556,  0.06754441]), array([ 2.        , -0.0712613 ,  0.06802671]), array([ 2.01      , -0.07189704,  0.06850902]), array([ 2.        , -0.07253278,  0.06899133]), array([ 2.01      , -0.07316852,  0.06947364]), array([ 2.        , -0.07380426,  0.06995595]), array([ 2.01      , -0.07444   ,  0.07043825]), array([ 2.        , -0.07507575,  0.07092056]), array([ 2.01      , -0.07571149,  0.07140287]), array([ 2.        , -0.07634723,  0.07188518]), array([ 2.01      , -0.07698297,  0.07236749]), array([ 2.        , -0.07761871,  0.0728498 ]), array([ 2.01      , -0.07825445,  0.0733321 ]), array([ 2.        , -0.0788902 ,  0.07381441]), array([ 2.01      , -0.07952594,  0.07429672]), array([ 2.        , -0.08016168,  0.07477903]), array([ 2.01      , -0.08079742,  0.07526134]), array([ 2.        , -0.08143316,  0.07574364]), array([ 2.01      , -0.0820689 ,  0.07622595]), array([ 2.        , -0.08270464,  0.07670826]), array([ 2.01      , -0.08334039,  0.07719057]), array([ 2.        , -0.08397613,  0.07767288]), array([ 2.01      , -0.08461187,  0.07815519]), array([ 2.        , -0.08524761,  0.07863749]), array([ 2.01      , -0.08588335,  0.0791198 ]), array([ 2.        , -0.08651909,  0.07960211]), array([ 2.01      , -0.08715483,  0.08008442]), array([ 2.        , -0.08779058,  0.08056673]), array([ 2.01      , -0.08842632,  0.08104903]), array([ 2.        , -0.08906206,  0.08153134]), array([ 2.01      , -0.0896978 ,  0.08201365]), array([ 2.        , -0.09033354,  0.08249596]), array([ 2.01      , -0.09096928,  0.08297827]), array([ 2.        , -0.09160502,  0.08346057]), array([ 2.01      , -0.09224077,  0.08394288]), array([ 2.        , -0.09287651,  0.08442519]), array([ 2.01      , -0.09351225,  0.0849075 ]), array([ 2.        , -0.09414799,  0.08538981]), array([ 2.01      , -0.09478373,  0.08587212]), array([ 2.        , -0.09541947,  0.08635442]), array([ 2.01      , -0.09605521,  0.08683673]), array([ 2.        , -0.09669096,  0.08731904]), array([ 2.01      , -0.0973267 ,  0.08780135]), array([ 2.        , -0.09796244,  0.08828366]), array([ 2.01      , -0.09859818,  0.08876596]), array([ 2.        , -0.09923392,  0.08924827]), array([ 2.01      , -0.09986966,  0.08973058]), array([ 2.        , -0.1005054 ,  0.09021289]), array([ 2.01      , -0.10114115,  0.0906952 ]), array([ 2.        , -0.10177689,  0.09117751]), array([ 2.01      , -0.10241263,  0.09165981]), array([ 2.        , -0.10304837,  0.09214212]), array([ 2.01      , -0.10368411,  0.09262443]), array([ 2.        , -0.10431985,  0.09310674]), array([ 2.01      , -0.10495559,  0.09358905]), array([ 2.        , -0.10559134,  0.09407135]), array([ 2.01      , -0.10622708,  0.09455366]), array([ 2.        , -0.10686282,  0.09503597]), array([ 2.01      , -0.10749856,  0.09551828]), array([ 2.        , -0.1081343 ,  0.09600059]), array([ 2.01      , -0.10877004,  0.09648289]), array([ 2.        , -0.10940578,  0.0969652 ]), array([ 2.01      , -0.11004153,  0.09744751]), array([ 2.        , -0.11067727,  0.09792982]), array([ 2.01      , -0.11131301,  0.09841213]), array([ 2.        , -0.11194875,  0.09889444]), array([ 2.01      , -0.11258449,  0.09937674]), array([ 2.        , -0.11322023,  0.09985905]), array([ 2.01      , -0.11385597,  0.10034136]), array([ 2.        , -0.11449172,  0.10082367]), array([ 2.01      , -0.11512746,  0.10130598]), array([ 2.        , -0.1157632 ,  0.10178828]), array([ 2.01      , -0.11639894,  0.10227059]), array([ 2.        , -0.11703468,  0.1027529 ]), array([ 2.01      , -0.11767042,  0.10323521]), array([ 2.        , -0.11830617,  0.10371752]), array([ 2.01      , -0.11894191,  0.10419983]), array([ 2.        , -0.11957765,  0.10468213]), array([ 2.01      , -0.12021339,  0.10516444]), array([ 2.        , -0.12084913,  0.10564675]), array([ 2.01      , -0.12148487,  0.10612906]), array([ 2.        , -0.12212061,  0.10661137]), array([ 2.01      , -0.12275636,  0.10709367]), array([ 2.        , -0.1233921 ,  0.10757598]), array([ 2.01      , -0.12402784,  0.10805829]), array([ 2.        , -0.12466358,  0.1085406 ]), array([ 2.01      , -0.12529932,  0.10902291]), array([ 2.        , -0.12593506,  0.10950521]), array([ 2.01      , -0.1265708 ,  0.10998752]), array([ 2.        , -0.12720655,  0.11046983]), array([ 2.01      , -0.12784229,  0.11095214]), array([ 2.        , -0.12847803,  0.11143445]), array([ 2.01      , -0.12911377,  0.11191676]), array([ 2.        , -0.12974951,  0.11239906]), array([ 2.01      , -0.13038525,  0.11288137]), array([ 2.        , -0.13102099,  0.11336368]), array([ 2.01      , -0.13165674,  0.11384599]), array([ 2.        , -0.13229248,  0.1143283 ]), array([ 2.01      , -0.13292822,  0.1148106 ]), array([ 2.        , -0.13356396,  0.11529291]), array([ 2.01      , -0.1341997 ,  0.11577522]), array([ 2.        , -0.13483544,  0.11625753]), array([ 2.01      , -0.13547118,  0.11673984]), array([ 2.        , -0.13610693,  0.11722215]), array([ 2.01      , -0.13674267,  0.11770445]), array([ 2.        , -0.13737841,  0.11818676]), array([ 2.01      , -0.13801415,  0.11866907]), array([ 2.        , -0.13864989,  0.11915138]), array([ 2.01      , -0.13928563,  0.11963369]), array([ 2.        , -0.13992137,  0.12011599]), array([ 2.01      , -0.14055712,  0.1205983 ]), array([ 2.        , -0.14119286,  0.12108061]), array([ 2.01      , -0.1418286 ,  0.12156292]), array([ 2.        , -0.14246434,  0.12204523]), array([ 2.01      , -0.14310008,  0.12252753]), array([ 2.        , -0.14373582,  0.12300984]), array([ 2.01      , -0.14437156,  0.12349215]), array([ 2.        , -0.14500731,  0.12397446]), array([ 2.01      , -0.14564305,  0.12445677]), array([ 2.        , -0.14627879,  0.12493908]), array([ 2.01      , -0.14691453,  0.12542138]), array([ 2.        , -0.14755027,  0.12590369]), array([ 2.01      , -0.14818601,  0.126386  ]), array([ 2.        , -0.14882175,  0.12686831]), array([ 2.01      , -0.1494575 ,  0.12735062]), array([ 2.        , -0.15009324,  0.12783292]), array([ 2.01      , -0.15072898,  0.12831523]), array([ 2.        , -0.15136472,  0.12879754]), array([ 2.01      , -0.15200046,  0.12927985]), array([ 2.        , -0.1526362 ,  0.12976216]), array([ 2.01      , -0.15327194,  0.13024447]), array([ 2.        , -0.15390769,  0.13072677]), array([ 2.01      , -0.15454343,  0.13120908]), array([ 2.        , -0.15517917,  0.13169139]), array([ 2.01      , -0.15581491,  0.1321737 ]), array([ 2.        , -0.15645065,  0.13265601]), array([ 2.01      , -0.15708639,  0.13313831]), array([ 2.        , -0.15772214,  0.13362062]), array([ 2.01      , -0.15835788,  0.13410293]), array([ 2.        , -0.15899362,  0.13458524]), array([ 2.01      , -0.15962936,  0.13506755]), array([ 2.        , -0.1602651 ,  0.13554985]), array([ 2.01      , -0.16090084,  0.13603216]), array([ 2.        , -0.16153658,  0.13651447]), array([ 2.01      , -0.16217233,  0.13699678]), array([ 2.        , -0.16280807,  0.13747909]), array([ 2.01      , -0.16344381,  0.1379614 ]), array([ 2.        , -0.16407955,  0.1384437 ]), array([ 2.01      , -0.16471529,  0.13892601]), array([ 2.        , -0.16535103,  0.13940832]), array([ 2.01      , -0.16598677,  0.13989063]), array([ 2.        , -0.16662252,  0.14037294]), array([ 2.01      , -0.16725826,  0.14085524]), array([ 2.        , -0.167894  ,  0.14133755]), array([ 2.01      , -0.16852974,  0.14181986]), array([ 2.        , -0.16916548,  0.14230217]), array([ 2.01      , -0.16980122,  0.14278448]), array([ 2.        , -0.17043696,  0.14326679]), array([ 2.01      , -0.17107271,  0.14374909]), array([ 2.        , -0.17170845,  0.1442314 ]), array([ 2.01      , -0.17234419,  0.14471371]), array([ 2.        , -0.17297993,  0.14519602]), array([ 2.01      , -0.17361567,  0.14567833]), array([ 2.        , -0.17425141,  0.14616063]), array([ 2.01      , -0.17488715,  0.14664294]), array([ 2.        , -0.1755229 ,  0.14712525]), array([ 2.01      , -0.17615864,  0.14760756]), array([ 2.        , -0.17679438,  0.14808987]), array([ 2.01      , -0.17743012,  0.14857217]), array([ 2.        , -0.17806586,  0.14905448]), array([ 2.01      , -0.1787016 ,  0.14953679]), array([ 2.        , -0.17933734,  0.1500191 ]), array([ 2.01      , -0.17997309,  0.15050141]), array([ 2.        , -0.18060883,  0.15098372]), array([ 2.01      , -0.18124457,  0.15146602]), array([ 2.        , -0.18188031,  0.15194833]), array([ 2.01      , -0.18251605,  0.15243064]), array([ 2.        , -0.18315179,  0.15291295]), array([ 2.01      , -0.18378753,  0.15339526]), array([ 2.        , -0.18442328,  0.15387756]), array([ 2.01      , -0.18505902,  0.15435987]), array([ 2.        , -0.18569476,  0.15484218]), array([ 2.01      , -0.1863305 ,  0.15532449]), array([ 2.        , -0.18696624,  0.1558068 ]), array([ 2.01      , -0.18760198,  0.15628911]), array([ 2.        , -0.18823772,  0.15677141]), array([ 2.01      , -0.18887347,  0.15725372]), array([ 2.        , -0.18950921,  0.15773603]), array([ 2.01      , -0.19014495,  0.15821834]), array([ 2.        , -0.19078069,  0.15870065]), array([ 2.01      , -0.19141643,  0.15918295]), array([ 2.        , -0.19205217,  0.15966526]), array([ 2.01      , -0.19268791,  0.16014757]), array([ 2.        , -0.19332366,  0.16062988]), array([ 2.01      , -0.1939594 ,  0.16111219]), array([ 2.        , -0.19459514,  0.16159449]), array([ 2.01      , -0.19523088,  0.1620768 ]), array([ 2.        , -0.19586662,  0.16255911]), array([ 2.01      , -0.19650236,  0.16304142]), array([ 2.        , -0.19713811,  0.16352373]), array([ 2.01      , -0.19777385,  0.16400604]), array([ 2.        , -0.19840959,  0.16448834]), array([ 2.01      , -0.19904533,  0.16497065]), array([ 2.        , -0.19968107,  0.16545296]), array([ 2.01      , -0.20031681,  0.16593527]), array([ 2.        , -0.20095255,  0.16641758]), array([ 2.01      , -0.2015883 ,  0.16689988]), array([ 2.        , -0.20222404,  0.16738219]), array([ 2.01      , -0.20285978,  0.1678645 ]), array([ 2.        , -0.20349552,  0.16834681]), array([ 2.01      , -0.20413126,  0.16882912]), array([ 2.        , -0.204767  ,  0.16931143]), array([ 2.01      , -0.20540274,  0.16979373]), array([ 2.        , -0.20603849,  0.17027604]), array([ 2.01      , -0.20667423,  0.17075835]), array([ 2.        , -0.20730997,  0.17124066]), array([ 2.01      , -0.20794571,  0.17172297]), array([ 2.        , -0.20858145,  0.17220527]), array([ 2.01      , -0.20921719,  0.17268758]), array([ 2.        , -0.20985293,  0.17316989]), array([ 2.01      , -0.21048868,  0.1736522 ]), array([ 2.        , -0.21112442,  0.17413451]), array([ 2.01      , -0.21176016,  0.17461681]), array([ 2.        , -0.2123959 ,  0.17509912]), array([ 2.01      , -0.21303164,  0.17558143]), array([ 2.        , -0.21366738,  0.17606374]), array([ 2.01      , -0.21430312,  0.17654605]), array([ 2.        , -0.21493887,  0.17702836]), array([ 2.01      , -0.21557461,  0.17751066]), array([ 2.        , -0.21621035,  0.17799297]), array([ 2.01      , -0.21684609,  0.17847528]), array([ 2.        , -0.21748183,  0.17895759]), array([ 2.01      , -0.21811757,  0.1794399 ]), array([ 2.        , -0.21875331,  0.1799222 ]), array([ 2.01      , -0.21938906,  0.18040451]), array([ 2.        , -0.2200248 ,  0.18088682]), array([ 2.01      , -0.22066054,  0.18136913]), array([ 2.        , -0.22129628,  0.18185144]), array([ 2.01      , -0.22193202,  0.18233375]), array([ 2.        , -0.22256776,  0.18281605]), array([ 2.01      , -0.2232035 ,  0.18329836]), array([ 2.        , -0.22383925,  0.18378067]), array([ 2.01      , -0.22447499,  0.18426298]), array([ 2.        , -0.22511073,  0.18474529]), array([ 2.01      , -0.22574647,  0.18522759]), array([ 2.        , -0.22638221,  0.1857099 ]), array([ 2.01      , -0.22701795,  0.18619221]), array([ 2.        , -0.22765369,  0.18667452]), array([ 2.01      , -0.22828944,  0.18715683]), array([ 2.        , -0.22892518,  0.18763913]), array([ 2.01      , -0.22956092,  0.18812144]), array([ 2.        , -0.23019666,  0.18860375]), array([ 2.01      , -0.2308324 ,  0.18908606]), array([ 2.        , -0.23146814,  0.18956837]), array([ 2.01      , -0.23210388,  0.19005068]), array([ 2.        , -0.23273963,  0.19053298]), array([ 2.01      , -0.23337537,  0.19101529]), array([ 2.        , -0.23401111,  0.1914976 ]), array([ 2.01      , -0.23464685,  0.19197991]), array([ 2.        , -0.23528259,  0.19246222]), array([ 2.01      , -0.23591833,  0.19294452]), array([ 2.        , -0.23655407,  0.19342683]), array([ 2.01      , -0.23718982,  0.19390914]), array([ 2.        , -0.23782556,  0.19439145]), array([ 2.01      , -0.2384613 ,  0.19487376]), array([ 2.        , -0.23909704,  0.19535607]), array([ 2.01      , -0.23973278,  0.19583837]), array([ 2.        , -0.24036852,  0.19632068]), array([ 2.01      , -0.24100427,  0.19680299]), array([ 2.        , -0.24164001,  0.1972853 ]), array([ 2.01      , -0.24227575,  0.19776761]), array([ 2.        , -0.24291149,  0.19824991]), array([ 2.01      , -0.24354723,  0.19873222]), array([ 2.        , -0.24418297,  0.19921453]), array([ 2.01      , -0.24481871,  0.19969684]), array([ 2.        , -0.24545446,  0.20017915]), array([ 2.01      , -0.2460902 ,  0.20066146]), array([ 2.        , -0.24672594,  0.20114376]), array([ 2.01      , -0.24736168,  0.20162607]), array([ 2.        , -0.24799742,  0.20210838]), array([ 2.01      , -0.24863316,  0.20259069]), array([ 2.       , -0.2492689,  0.203073 ]), array([ 2.01      , -0.24990465,  0.2035553 ]), array([ 2.        , -0.25054039,  0.20403761]), array([ 2.01      , -0.25117613,  0.20451992]), array([ 2.        , -0.25181187,  0.20500223]), array([ 2.01      , -0.25244761,  0.20548454]), array([ 2.        , -0.25308335,  0.20596684]), array([ 2.01      , -0.25371909,  0.20644915]), array([ 2.        , -0.25435484,  0.20693146]), array([ 2.01      , -0.25499058,  0.20741377]), array([ 2.        , -0.25562632,  0.20789608]), array([ 2.01      , -0.25626206,  0.20837839]), array([ 2.        , -0.2568978 ,  0.20886069]), array([ 2.01      , -0.25753354,  0.209343  ]), array([ 2.        , -0.25816928,  0.20982531]), array([ 2.01      , -0.25880503,  0.21030762]), array([ 2.        , -0.25944077,  0.21078993]), array([ 2.01      , -0.26007651,  0.21127223]), array([ 2.        , -0.26071225,  0.21175454]), array([ 2.01      , -0.26134799,  0.21223685]), array([ 2.        , -0.26198373,  0.21271916]), array([ 2.01      , -0.26261947,  0.21320147]), array([ 2.        , -0.26325522,  0.21368378]), array([ 2.01      , -0.26389096,  0.21416608]), array([ 2.        , -0.2645267 ,  0.21464839]), array([ 2.01      , -0.26516244,  0.2151307 ]), array([ 2.        , -0.26579818,  0.21561301]), array([ 2.01      , -0.26643392,  0.21609532]), array([ 2.        , -0.26706966,  0.21657762]), array([ 2.01      , -0.26770541,  0.21705993]), array([ 2.        , -0.26834115,  0.21754224]), array([ 2.01      , -0.26897689,  0.21802455]), array([ 2.        , -0.26961263,  0.21850686]), array([ 2.01      , -0.27024837,  0.21898916]), array([ 2.        , -0.27088411,  0.21947147]), array([ 2.01      , -0.27151985,  0.21995378]), array([ 2.        , -0.2721556 ,  0.22043609]), array([ 2.01      , -0.27279134,  0.2209184 ]), array([ 2.        , -0.27342708,  0.22140071]), array([ 2.01      , -0.27406282,  0.22188301]), array([ 2.        , -0.27469856,  0.22236532]), array([ 2.01      , -0.2753343 ,  0.22284763]), array([ 2.        , -0.27597004,  0.22332994]), array([ 2.01      , -0.27660579,  0.22381225]), array([ 2.        , -0.27724153,  0.22429455]), array([ 2.01      , -0.27787727,  0.22477686]), array([ 2.        , -0.27851301,  0.22525917]), array([ 2.01      , -0.27914875,  0.22574148]), array([ 2.        , -0.27978449,  0.22622379]), array([ 2.01      , -0.2804202</t>
  </si>
  <si>
    <t xml:space="preserve">[array([ 2.00067716,  0.15122529, -0.10080197]), array([ 2.        ,  0.15117509, -0.10075963]), array([ 2.01      ,  0.15043384, -0.10013428]), array([ 2.        ,  0.14969259, -0.09950893]), array([ 2.01      ,  0.14895134, -0.09888358]), array([ 2.        ,  0.14821009, -0.09825823]), array([ 2.01      ,  0.14746884, -0.09763288]), array([ 2.        ,  0.14672759, -0.09700753]), array([ 2.01      ,  0.14598634, -0.09638218]), array([ 2.        ,  0.14524509, -0.09575682]), array([ 2.01      ,  0.14450384, -0.09513147]), array([ 2.        ,  0.14376259, -0.09450612]), array([ 2.01      ,  0.14302134, -0.09388077]), array([ 2.        ,  0.14228009, -0.09325542]), array([ 2.01      ,  0.14153884, -0.09263007]), array([ 2.        ,  0.14079759, -0.09200472]), array([ 2.01      ,  0.14005634, -0.09137937]), array([ 2.        ,  0.13931509, -0.09075402]), array([ 2.01      ,  0.13857384, -0.09012867]), array([ 2.        ,  0.13783259, -0.08950332]), array([ 2.01      ,  0.13709134, -0.08887797]), array([ 2.        ,  0.13635009, -0.08825262]), array([ 2.01      ,  0.13560884, -0.08762727]), array([ 2.        ,  0.13486759, -0.08700192]), array([ 2.01      ,  0.13412634, -0.08637657]), array([ 2.        ,  0.13338509, -0.08575122]), array([ 2.01      ,  0.13264384, -0.08512587]), array([ 2.        ,  0.13190259, -0.08450052]), array([ 2.01      ,  0.13116134, -0.08387517]), array([ 2.        ,  0.13042009, -0.08324982]), array([ 2.01      ,  0.12967884, -0.08262447]), array([ 2.        ,  0.12893759, -0.08199912]), array([ 2.01      ,  0.12819634, -0.08137377]), array([ 2.        ,  0.12745509, -0.08074842]), array([ 2.01      ,  0.12671384, -0.08012307]), array([ 2.        ,  0.12597259, -0.07949771]), array([ 2.01      ,  0.12523134, -0.07887236]), array([ 2.        ,  0.12449009, -0.07824701]), array([ 2.01      ,  0.12374884, -0.07762166]), array([ 2.        ,  0.12300759, -0.07699631]), array([ 2.01      ,  0.12226634, -0.07637096]), array([ 2.        ,  0.12152509, -0.07574561]), array([ 2.01      ,  0.12078384, -0.07512026]), array([ 2.        ,  0.12004259, -0.07449491]), array([ 2.01      ,  0.11930134, -0.07386956]), array([ 2.        ,  0.11856009, -0.07324421]), array([ 2.01      ,  0.11781884, -0.07261886]), array([ 2.        ,  0.11707759, -0.07199351]), array([ 2.01      ,  0.11633633, -0.07136816]), array([ 2.        ,  0.11559508, -0.07074281]), array([ 2.01      ,  0.11485383, -0.07011746]), array([ 2.        ,  0.11411258, -0.06949211]), array([ 2.01      ,  0.11337133, -0.06886676]), array([ 2.        ,  0.11263008, -0.06824141]), array([ 2.01      ,  0.11188883, -0.06761606]), array([ 2.        ,  0.11114758, -0.06699071]), array([ 2.01      ,  0.11040633, -0.06636536]), array([ 2.        ,  0.10966508, -0.06574001]), array([ 2.01      ,  0.10892383, -0.06511466]), array([ 2.        ,  0.10818258, -0.06448931]), array([ 2.01      ,  0.10744133, -0.06386395]), array([ 2.        ,  0.10670008, -0.0632386 ]), array([ 2.01      ,  0.10595883, -0.06261325]), array([ 2.        ,  0.10521758, -0.0619879 ]), array([ 2.01      ,  0.10447633, -0.06136255]), array([ 2.        ,  0.10373508, -0.0607372 ]), array([ 2.01      ,  0.10299383, -0.06011185]), array([ 2.        ,  0.10225258, -0.0594865 ]), array([ 2.01      ,  0.10151133, -0.05886115]), array([ 2.        ,  0.10077008, -0.0582358 ]), array([ 2.01      ,  0.10002883, -0.05761045]), array([ 2.        ,  0.09928758, -0.0569851 ]), array([ 2.01      ,  0.09854633, -0.05635975]), array([ 2.        ,  0.09780508, -0.0557344 ]), array([ 2.01      ,  0.09706383, -0.05510905]), array([ 2.        ,  0.09632258, -0.0544837 ]), array([ 2.01      ,  0.09558133, -0.05385835]), array([ 2.        ,  0.09484008, -0.053233  ]), array([ 2.01      ,  0.09409883, -0.05260765]), array([ 2.        ,  0.09335758, -0.0519823 ]), array([ 2.01      ,  0.09261633, -0.05135695]), array([ 2.        ,  0.09187508, -0.0507316 ]), array([ 2.01      ,  0.09113383, -0.05010625]), array([ 2.        ,  0.09039258, -0.0494809 ]), array([ 2.01      ,  0.08965133, -0.04885555]), array([ 2.        ,  0.08891008, -0.0482302 ]), array([ 2.01      ,  0.08816883, -0.04760484]), array([ 2.        ,  0.08742758, -0.04697949]), array([ 2.01      ,  0.08668633, -0.04635414]), array([ 2.        ,  0.08594508, -0.04572879]), array([ 2.01      ,  0.08520383, -0.04510344]), array([ 2.        ,  0.08446258, -0.04447809]), array([ 2.01      ,  0.08372133, -0.04385274]), array([ 2.        ,  0.08298008, -0.04322739]), array([ 2.01      ,  0.08223883, -0.04260204]), array([ 2.        ,  0.08149758, -0.04197669]), array([ 2.01      ,  0.08075633, -0.04135134]), array([ 2.        ,  0.08001508, -0.04072599]), array([ 2.01      ,  0.07927382, -0.04010064]), array([ 2.        ,  0.07853257, -0.03947529]), array([ 2.01      ,  0.07779132, -0.03884994]), array([ 2.        ,  0.07705007, -0.03822459]), array([ 2.01      ,  0.07630882, -0.03759924]), array([ 2.        ,  0.07556757, -0.03697389]), array([ 2.01      ,  0.07482632, -0.03634854]), array([ 2.        ,  0.07408507, -0.03572319]), array([ 2.01      ,  0.07334382, -0.03509784]), array([ 2.        ,  0.07260257, -0.03447249]), array([ 2.01      ,  0.07186132, -0.03384714]), array([ 2.        ,  0.07112007, -0.03322179]), array([ 2.01      ,  0.07037882, -0.03259644]), array([ 2.        ,  0.06963757, -0.03197109]), array([ 2.01      ,  0.06889632, -0.03134573]), array([ 2.        ,  0.06815507, -0.03072038]), array([ 2.01      ,  0.06741382, -0.03009503]), array([ 2.        ,  0.06667257, -0.02946968]), array([ 2.01      ,  0.06593132, -0.02884433]), array([ 2.        ,  0.06519007, -0.02821898]), array([ 2.01      ,  0.06444882, -0.02759363]), array([ 2.        ,  0.06370757, -0.02696828]), array([ 2.01      ,  0.06296632, -0.02634293]), array([ 2.        ,  0.06222507, -0.02571758]), array([ 2.01      ,  0.06148382, -0.02509223]), array([ 2.        ,  0.06074257, -0.02446688]), array([ 2.01      ,  0.06000132, -0.02384153]), array([ 2.        ,  0.05926007, -0.02321618]), array([ 2.01      ,  0.05851882, -0.02259083]), array([ 2.        ,  0.05777757, -0.02196548]), array([ 2.01      ,  0.05703632, -0.02134013]), array([ 2.        ,  0.05629507, -0.02071478]), array([ 2.01      ,  0.05555382, -0.02008943]), array([ 2.        ,  0.05481257, -0.01946408]), array([ 2.01      ,  0.05407132, -0.01883873]), array([ 2.        ,  0.05333007, -0.01821338]), array([ 2.01      ,  0.05258882, -0.01758803]), array([ 2.        ,  0.05184757, -0.01696268]), array([ 2.01      ,  0.05110632, -0.01633733]), array([ 2.        ,  0.05036507, -0.01571198]), array([ 2.01      ,  0.04962382, -0.01508662]), array([ 2.        ,  0.04888257, -0.01446127]), array([ 2.01      ,  0.04814132, -0.01383592]), array([ 2.        ,  0.04740007, -0.01321057]), array([ 2.01      ,  0.04665882, -0.01258522]), array([ 2.        ,  0.04591757, -0.01195987]), array([ 2.01      ,  0.04517632, -0.01133452]), array([ 2.        ,  0.04443507, -0.01070917]), array([ 2.01      ,  0.04369382, -0.01008382]), array([ 2.        ,  0.04295257, -0.00945847]), array([ 2.01      ,  0.04221131, -0.00883312]), array([ 2.        ,  0.04147006, -0.00820777]), array([ 2.01      ,  0.04072881, -0.00758242]), array([ 2.        ,  0.03998756, -0.00695707]), array([ 2.01      ,  0.03924631, -0.00633172]), array([ 2.        ,  0.03850506, -0.00570637]), array([ 2.01      ,  0.03776381, -0.00508102]), array([ 2.        ,  0.03702256, -0.00445567]), array([ 2.01      ,  0.03628131, -0.00383032]), array([ 2.        ,  0.03554006, -0.00320497]), array([ 2.01      ,  0.03479881, -0.00257962]), array([ 2.00000000e+00,  3.40575626e-02, -1.95426656e-03]), array([ 2.01000000e+00,  3.33163124e-02, -1.32891618e-03]), array([ 2.00000000e+00,  3.25750622e-02, -7.03565789e-04]), array([ 2.01000000e+00,  3.18338120e-02, -7.82154007e-05]), array([2.00000000e+00, 3.10925618e-02, 5.47134987e-04]), array([2.01000000e+00, 3.03513116e-02, 1.17248538e-03]), array([2.00000000e+00, 2.96100614e-02, 1.79783576e-03]), array([2.01      , 0.02886881, 0.00242319]), array([2.        , 0.02812756, 0.00304854]), array([2.01      , 0.02738631, 0.00367389]), array([2.        , 0.02664506, 0.00429924]), array([2.01      , 0.02590381, 0.00492459]), array([2.        , 0.02516256, 0.00554994]), array([2.01      , 0.02442131, 0.00617529]), array([2.        , 0.02368006, 0.00680064]), array([2.01      , 0.02293881, 0.00742599]), array([2.        , 0.02219756, 0.00805134]), array([2.01      , 0.02145631, 0.00867669]), array([2.        , 0.02071506, 0.00930204]), array([2.01      , 0.01997381, 0.00992739]), array([2.        , 0.01923256, 0.01055274]), array([2.01      , 0.01849131, 0.01117809]), array([2.        , 0.01775006, 0.01180344]), array([2.01      , 0.01700881, 0.01242879]), array([2.        , 0.01626756, 0.01305414]), array([2.01      , 0.01552631, 0.01367949]), array([2.        , 0.01478506, 0.01430484]), array([2.01      , 0.01404381, 0.01493019]), array([2.        , 0.01330256, 0.01555554]), array([2.01      , 0.01256131, 0.01618089]), array([2.        , 0.01182006, 0.01680625]), array([2.01      , 0.01107881, 0.0174316 ]), array([2.        , 0.01033756, 0.01805695]), array([2.01      , 0.00959631, 0.0186823 ]), array([2.        , 0.00885506, 0.01930765]), array([2.01      , 0.00811381, 0.019933  ]), array([2.        , 0.00737256, 0.02055835]), array([2.01      , 0.00663131, 0.0211837 ]), array([2.        , 0.00589006, 0.02180905]), array([2.01     , 0.0051488, 0.0224344]), array([2.        , 0.00440755, 0.02305975]), array([2.01     , 0.0036663, 0.0236851]), array([2.        , 0.00292505, 0.02431045]), array([2.01     , 0.0021838, 0.0249358]), array([2.00000000e+00, 1.44255382e-03, 2.55611505e-02]), array([2.01000000e+00, 7.01303619e-04, 2.61865009e-02]), array([ 2.00000000e+00, -3.99465812e-05,  2.68118513e-02]), array([ 2.01000000e+00, -7.81196782e-04,  2.74372017e-02]), array([ 2.00000000e+00, -1.52244698e-03,  2.80625521e-02]), array([ 2.01     , -0.0022637,  0.0286879]), array([ 2.        , -0.00300495,  0.02931325]), array([ 2.01     , -0.0037462,  0.0299386]), array([ 2.        , -0.00448745,  0.03056395]), array([ 2.01     , -0.0052287,  0.0311893]), array([ 2.        , -0.00596995,  0.03181465]), array([ 2.01     , -0.0067112,  0.03244  ]), array([ 2.        , -0.00745245,  0.03306536]), array([ 2.01      , -0.0081937 ,  0.03369071]), array([ 2.        , -0.00893495,  0.03431606]), array([ 2.01      , -0.0096762 ,  0.03494141]), array([ 2.        , -0.01041745,  0.03556676]), array([ 2.01      , -0.0111587 ,  0.03619211]), array([ 2.        , -0.01189995,  0.03681746]), array([ 2.01      , -0.0126412 ,  0.03744281]), array([ 2.        , -0.01338245,  0.03806816]), array([ 2.01      , -0.0141237 ,  0.03869351]), array([ 2.        , -0.01486495,  0.03931886]), array([ 2.01      , -0.0156062 ,  0.03994421]), array([ 2.        , -0.01634745,  0.04056956]), array([ 2.01      , -0.0170887 ,  0.04119491]), array([ 2.        , -0.01782995,  0.04182026]), array([ 2.01      , -0.0185712 ,  0.04244561]), array([ 2.        , -0.01931245,  0.04307096]), array([ 2.01      , -0.0200537 ,  0.04369631]), array([ 2.        , -0.02079495,  0.04432166]), array([ 2.01      , -0.0215362 ,  0.04494701]), array([ 2.        , -0.02227745,  0.04557236]), array([ 2.01      , -0.0230187 ,  0.04619771]), array([ 2.        , -0.02375995,  0.04682306]), array([ 2.01      , -0.0245012 ,  0.04744841]), array([ 2.        , -0.02524245,  0.04807376]), array([ 2.01      , -0.0259837 ,  0.04869911]), array([ 2.        , -0.02672495,  0.04932447]), array([ 2.01      , -0.0274662 ,  0.04994982]), array([ 2.        , -0.02820745,  0.05057517]), array([ 2.01      , -0.0289487 ,  0.05120052]), array([ 2.        , -0.02968995,  0.05182587]), array([ 2.01      , -0.0304312 ,  0.05245122]), array([ 2.        , -0.03117246,  0.05307657]), array([ 2.01      , -0.03191371,  0.05370192]), array([ 2.        , -0.03265496,  0.05432727]), array([ 2.01      , -0.03339621,  0.05495262]), array([ 2.        , -0.03413746,  0.05557797]), array([ 2.01      , -0.03487871,  0.05620332]), array([ 2.        , -0.03561996,  0.05682867]), array([ 2.01      , -0.03636121,  0.05745402]), array([ 2.        , -0.03710246,  0.05807937]), array([ 2.01      , -0.03784371,  0.05870472]), array([ 2.        , -0.03858496,  0.05933007]), array([ 2.01      , -0.03932621,  0.05995542]), array([ 2.        , -0.04006746,  0.06058077]), array([ 2.01      , -0.04080871,  0.06120612]), array([ 2.        , -0.04154996,  0.06183147]), array([ 2.01      , -0.04229121,  0.06245682]), array([ 2.        , -0.04303246,  0.06308217]), array([ 2.01      , -0.04377371,  0.06370752]), array([ 2.        , -0.04451496,  0.06433287]), array([ 2.01      , -0.04525621,  0.06495822]), array([ 2.        , -0.04599746,  0.06558358]), array([ 2.01      , -0.04673871,  0.06620893]), array([ 2.        , -0.04747996,  0.06683428]), array([ 2.01      , -0.04822121,  0.06745963]), array([ 2.        , -0.04896246,  0.06808498]), array([ 2.01      , -0.04970371,  0.06871033]), array([ 2.        , -0.05044496,  0.06933568]), array([ 2.01      , -0.05118621,  0.06996103]), array([ 2.        , -0.05192746,  0.07058638]), array([ 2.01      , -0.05266871,  0.07121173]), array([ 2.        , -0.05340996,  0.07183708]), array([ 2.01      , -0.05415121,  0.07246243]), array([ 2.        , -0.05489246,  0.07308778]), array([ 2.01      , -0.05563371,  0.07371313]), array([ 2.        , -0.05637496,  0.07433848]), array([ 2.01      , -0.05711621,  0.07496383]), array([ 2.        , -0.05785746,  0.07558918]), array([ 2.01      , -0.05859871,  0.07621453]), array([ 2.        , -0.05933996,  0.07683988]), array([ 2.01      , -0.06008121,  0.07746523]), array([ 2.        , -0.06082246,  0.07809058]), array([ 2.01      , -0.06156371,  0.07871593]), array([ 2.        , -0.06230496,  0.07934128]), array([ 2.01      , -0.06304621,  0.07996663]), array([ 2.        , -0.06378746,  0.08059198]), array([ 2.01      , -0.06452871,  0.08121734]), array([ 2.        , -0.06526996,  0.08184269]), array([ 2.01      , -0.06601121,  0.08246804]), array([ 2.        , -0.06675246,  0.08309339]), array([ 2.01      , -0.06749371,  0.08371874]), array([ 2.        , -0.06823497,  0.08434409]), array([ 2.01      , -0.06897622,  0.08496944]), array([ 2.        , -0.06971747,  0.08559479]), array([ 2.01      , -0.07045872,  0.08622014]), array([ 2.        , -0.07119997,  0.08684549]), array([ 2.01      , -0.07194122,  0.08747084]), array([ 2.        , -0.07268247,  0.08809619]), array([ 2.01      , -0.07342372,  0.08872154]), array([ 2.        , -0.07416497,  0.08934689]), array([ 2.01      , -0.07490622,  0.08997224]), array([ 2.        , -0.07564747,  0.09059759]), array([ 2.01      , -0.07638872,  0.09122294]), array([ 2.        , -0.07712997,  0.09184829]), array([ 2.01      , -0.07787122,  0.09247364]), array([ 2.        , -0.07861247,  0.09309899]), array([ 2.01      , -0.07935372,  0.09372434]), array([ 2.        , -0.08009497,  0.09434969]), array([ 2.01      , -0.08083622,  0.09497504]), array([ 2.        , -0.08157747,  0.09560039]), array([ 2.01      , -0.08231872,  0.09622574]), array([ 2.        , -0.08305997,  0.09685109]), array([ 2.01      , -0.08380122,  0.09747645]), array([ 2.        , -0.08454247,  0.0981018 ]), array([ 2.01      , -0.08528372,  0.09872715]), array([ 2.        , -0.08602497,  0.0993525 ]), array([ 2.01      , -0.08676622,  0.09997785]), array([ 2.        , -0.08750747,  0.1006032 ]), array([ 2.01      , -0.08824872,  0.10122855]), array([ 2.        , -0.08898997,  0.1018539 ]), array([ 2.01      , -0.08973122,  0.10247925]), array([ 2.        , -0.09047247,  0.1031046 ]), array([ 2.01      , -0.09121372,  0.10372995]), array([ 2.        , -0.09195497,  0.1043553 ]), array([ 2.01      , -0.09269622,  0.10498065]), array([ 2.        , -0.09343747,  0.105606  ]), array([ 2.01      , -0.09417872,  0.10623135]), array([ 2.        , -0.09491997,  0.1068567 ]), array([ 2.01      , -0.09566122,  0.10748205]), array([ 2.        , -0.09640247,  0.1081074 ]), array([ 2.01      , -0.09714372,  0.10873275]), array([ 2.        , -0.09788497,  0.1093581 ]), array([ 2.01      , -0.09862622,  0.10998345]), array([ 2.        , -0.09936747,  0.1106088 ]), array([ 2.01      , -0.10010872,  0.11123415]), array([ 2.        , -0.10084997,  0.1118595 ]), array([ 2.01      , -0.10159122,  0.11248485]), array([ 2.        , -0.10233247,  0.1131102 ]), array([ 2.01      , -0.10307372,  0.11373556]), array([ 2.        , -0.10381497,  0.11436091]), array([ 2.01      , -0.10455622,  0.11498626]), array([ 2.        , -0.10529748,  0.11561161]), array([ 2.01      , -0.10603873,  0.11623696]), array([ 2.        , -0.10677998,  0.11686231]), array([ 2.01      , -0.10752123,  0.11748766]), array([ 2.        , -0.10826248,  0.11811301]), array([ 2.01      , -0.10900373,  0.11873836]), array([ 2.        , -0.10974498,  0.11936371]), array([ 2.01      , -0.11048623,  0.11998906]), array([ 2.        , -0.11122748,  0.12061441]), array([ 2.01      , -0.11196873,  0.12123976]), array([ 2.        , -0.11270998,  0.12186511]), array([ 2.01      , -0.11345123,  0.12249046]), array([ 2.        , -0.11419248,  0.12311581]), array([ 2.01      , -0.11493373,  0.12374116]), array([ 2.        , -0.11567498,  0.12436651]), array([ 2.01      , -0.11641623,  0.12499186]), array([ 2.        , -0.11715748,  0.12561721]), array([ 2.01      , -0.11789873,  0.12624256]), array([ 2.        , -0.11863998,  0.12686791]), array([ 2.01      , -0.11938123,  0.12749326]), array([ 2.        , -0.12012248,  0.12811861]), array([ 2.01      , -0.12086373,  0.12874396]), array([ 2.        , -0.12160498,  0.12936931]), array([ 2.01      , -0.12234623,  0.12999467]), array([ 2.        , -0.12308748,  0.13062002]), array([ 2.01      , -0.12382873,  0.13124537]), array([ 2.        , -0.12456998,  0.13187072]), array([ 2.01      , -0.12531123,  0.13249607]), array([ 2.        , -0.12605248,  0.13312142]), array([ 2.01      , -0.12679373,  0.13374677]), array([ 2.        , -0.12753498,  0.13437212]), array([ 2.01      , -0.12827623,  0.13499747]), array([ 2.        , -0.12901748,  0.13562282]), array([ 2.01      , -0.12975873,  0.13624817]), array([ 2.        , -0.13049998,  0.13687352]), array([ 2.01      , -0.13124123,  0.13749887]), array([ 2.        , -0.13198248,  0.13812422]), array([ 2.01      , -0.13272373,  0.13874957]), array([ 2.        , -0.13346498,  0.13937492]), array([ 2.01      , -0.13420623,  0.14000027]), array([ 2.        , -0.13494748,  0.14062562]), array([ 2.01      , -0.13568873,  0.14125097]), array([ 2.        , -0.13642998,  0.14187632]), array([ 2.01      , -0.13717123,  0.14250167]), array([ 2.        , -0.13791248,  0.14312702]), array([ 2.01      , -0.13865373,  0.14375237]), array([ 2.        , -0.13939498,  0.14437772]), array([ 2.01      , -0.14013623,  0.14500307]), array([ 2.        , -0.14087748,  0.14562843]), array([ 2.01      , -0.14161873,  0.14625378]), array([ 2.        , -0.14235999,  0.14687913]), array([ 2.01      , -0.14310124,  0.14750448]), array([ 2.        , -0.14384249,  0.14812983]), array([ 2.01      , -0.14458374,  0.14875518]), array([ 2.        , -0.14532499,  0.14938053]), array([ 2.01      , -0.14606624,  0.15000588]), array([ 2.        , -0.14680749,  0.15063123]), array([ 2.01      , -0.14754874,  0.15125658]), array([ 2.        , -0.14828999,  0.15188193]), array([ 2.01      , -0.14903124,  0.15250728]), array([ 2.        , -0.14977249,  0.15313263]), array([ 2.01      , -0.15051374,  0.15375798]), array([ 2.        , -0.15125499,  0.15438333]), array([ 2.01      , -0.15199624,  0.15500868]), array([ 2.        , -0.15273749,  0.15563403]), array([ 2.01      , -0.15347874,  0.15625938]), array([ 2.        , -0.15421999,  0.15688473]), array([ 2.01      , -0.15496124,  0.15751008]), array([ 2.        , -0.15570249,  0.15813543]), array([ 2.01      , -0.15644374,  0.15876078]), array([ 2.        , -0.15718499,  0.15938613]), array([ 2.01      , -0.15792624,  0.16001148]), array([ 2.        , -0.15866749,  0.16063683]), array([ 2.01      , -0.15940874,  0.16126218]), array([ 2.        , -0.16014999,  0.16188754]), array([ 2.01      , -0.16089124,  0.16251289]), array([ 2.        , -0.16163249,  0.16313824]), array([ 2.01      , -0.16237374,  0.16376359]), array([ 2.        , -0.16311499,  0.16438894]), array([ 2.01      , -0.16385624,  0.16501429]), array([ 2.        , -0.16459749,  0.16563964]), array([ 2.01      , -0.16533874,  0.16626499]), array([ 2.        , -0.16607999,  0.16689034]), array([ 2.01      , -0.16682124,  0.16751569]), array([ 2.        , -0.16756249,  0.16814104]), array([ 2.01      , -0.16830374,  0.16876639]), array([ 2.        , -0.16904499,  0.16939174]), array([ 2.01      , -0.16978624,  0.17001709]), array([ 2.        , -0.17052749,  0.17064244]), array([ 2.01      , -0.17126874,  0.17126779]), array([ 2.        , -0.17200999,  0.17189314]), array([ 2.01      , -0.17275124,  0.17251849]), array([ 2.        , -0.17349249,  0.17314384]), array([ 2.01      , -0.17423374,  0.17376919]), array([ 2.        , -0.17497499,  0.17439454]), array([ 2.01      , -0.17571624,  0.17501989]), array([ 2.        , -0.17645749,  0.17564524]), array([ 2.01      , -0.17719874,  0.17627059]), array([ 2.        , -0.17793999,  0.17689594]), array([ 2.01      , -0.17868124,  0.17752129]), array([ 2.        , -0.1794225 ,  0.17814665]), array([ 2.01      , -0.18016375,  0.178772  ]), array([ 2.        , -0.180905  ,  0.17939735]), array([ 2.01      , -0.18164625,  0.1800227 ]), array([ 2.        , -0.1823875 ,  0.18064805]), array([ 2.01      , -0.18312875,  0.1812734 ]), array([ 2.        , -0.18387   ,  0.18189875]), array([ 2.01      , -0.18461125,  0.1825241 ]), array([ 2.        , -0.1853525 ,  0.18314945]), array([ 2.01      , -0.18609375,  0.1837748 ]), array([ 2.        , -0.186835  ,  0.18440015]), array([ 2.01      , -0.18757625,  0.1850255 ]), array([ 2.        , -0.1883175 ,  0.18565085]), array([ 2.01      , -0.18905875,  0.1862762 ]), array([ 2.        , -0.1898    ,  0.18690155]), array([ 2.01      , -0.19054125,  0.1875269 ]), array([ 2.        , -0.1912825 ,  0.18815225]), array([ 2.01      , -0.19202375,  0.1887776 ]), array([ 2.        , -0.192765  ,  0.18940295]), array([ 2.01      , -0.19350625,  0.1900283 ]), array([ 2.        , -0.1942475 ,  0.19065365]), array([ 2.01      , -0.19498875,  0.191279  ]), array([ 2.        , -0.19573   ,  0.19190435]), array([ 2.01      , -0.19647125,  0.1925297 ]), array([ 2.        , -0.1972125 ,  0.19315505]), array([ 2.01      , -0.19795375,  0.1937804 ]), array([ 2.        , -0.198695  ,  0.19440576]), array([ 2.01      , -0.19943625,  0.19503111]), array([ 2.        , -0.2001775 ,  0.19565646]), array([ 2.01      , -0.20091875,  0.19628181]), array([ 2.        , -0.20166   ,  0.19690716]), array([ 2.01      , -0.20240125,  0.19753251]), array([ 2.        , -0.2031425 ,  0.19815786]), array([ 2.01      , -0.20388375,  0.19878321]), array([ 2.        , -0.204625  ,  0.19940856]), array([ 2.01      , -0.20536625,  0.20003391]), array([ 2.        , -0.2061075 ,  0.20065926]), array([ 2.01      , -0.20684875,  0.20128461]), array([ 2.        , -0.20759   ,  0.20190996]), array([ 2.01      , -0.20833125,  0.20253531]), array([ 2.        , -0.2090725 ,  0.20316066]), array([ 2.01      , -0.20981375,  0.20378601]), array([ 2.        , -0.210555  ,  0.20441136]), array([ 2.01      , -0.21129625,  0.20503671]), array([ 2.        , -0.2120375 ,  0.20566206]), array([ 2.01      , -0.21277875,  0.20628741]), array([ 2.        , -0.21352   ,  0.20691276]), array([ 2.01      , -0.21426125,  0.20753811]), array([ 2.        , -0.2150025 ,  0.20816346]), array([ 2.01      , -0.21574375,  0.20878881]), array([ 2.        , -0.21648501,  0.20941416]), array([ 2.01      , -0.21722626,  0.21003951]), array([ 2.        , -0.21796751,  0.21066487]), array([ 2.01      , -0.21870876,  0.21129022]), array([ 2.        , -0.21945001,  0.21191557]), array([ 2.01      , -0.22019126,  0.21254092]), array([ 2.        , -0.22093251,  0.21316627]), array([ 2.01      , -0.22167376,  0.21379162]), array([ 2.        , -0.22241501,  0.21441697]), array([ 2.01      , -0.22315626,  0.21504232]), array([ 2.        , -0.22389751,  0.21566767]), array([ 2.01      , -0.22463876,  0.21629302]), array([ 2.        , -0.22538001,  0.21691837]), array([ 2.01      , -0.22612126,  0.21754372]), array([ 2.        , -0.22686251,  0.21816907]), array([ 2.01      , -0.22760376,  0.21879442]), array([ 2.        , -0.22834501,  0.21941977]), array([ 2.01      , -0.22908626,  0.22004512]), array([ 2.        , -0.22982751,  0.22067047]), array([ 2.01      , -0.23056876,  0.22129582]), array([ 2.        , -0.23131001,  0.22192117]), array([ 2.01      , -0.23205126,  0.22254652]), array([ 2.        , -0.23279251,  0.22317187]), array([ 2.01      , -0.23353376,  0.22379722]), array([ 2.        , -0.23427501,  0.22442257]), array([ 2.01      , -0.23501626,  0.22504792]), array([ 2.        , -0.23575751,  0.22567327]), array([ 2.01      , -0.23649876,  0.22629863]), array([ 2.        , -0.23724001,  0.22692398]), array([ 2.01      , -0.23798126,  0.22754933]), array([ 2.        , -0.23872251,  0.22817468]), array([ 2.01      , -0.23946376,  0.22880003]), array([ 2.        , -0.24020501,  0.22942538]), array([ 2.01      , -0.24094626,  0.23005073]), array([ 2.        , -0.24168751,  0.23067608]), array([ 2.01      , -0.24242876,  0.23130143]), array([ 2.        , -0.24317001,  0.23192678]), array([ 2.01      , -0.24391126,  0.23255213]), array([ 2.        , -0.24465251,  0.23317748]), array([ 2.01      , -0.24539376,  0.23380283]), array([ 2.        , -0.24613501,  0.23442818]), array([ 2.01      , -0.24687626,  0.23505353]), array([ 2.        , -0.24761751,  0.23567888]), array([ 2.01      , -0.24835876,  0.23630423]), array([ 2.        , -0.24910001,  0.23692958]), array([ 2.01      , -0.24984126,  0.23755493]), array([ 2.        , -0.25058251,  0.23818028]), array([ 2.01      , -0.25132376,  0.23880563]), array([ 2.        , -0.25206501,  0.23943098]), array([ 2.01      , -0.25280626,  0.24005633]), array([ 2.        , -0.25354752,  0.24068168]), array([ 2.01      , -0.25428877,  0.24130703]), array([ 2.        , -0.25503002,  0.24193238]), array([ 2.01      , -0.25577127,  0.24255774]), array([ 2.        , -0.25651252,  0.24318309]), array([ 2.01      , -0.25725377,  0.24380844]), array([ 2.        , -0.25799502,  0.24443379]), array([ 2.01      , -0.25873627,  0.24505914]), array([ 2.        , -0.25947752,  0.24568449]), array([ 2.01      , -0.26021877,  0.24630984]), array([ 2.        , -0.26096002,  0.24693519]), array([ 2.01      , -0.26170127,  0.24756054]), array([ 2.        , -0.26244252,  0.24818589]), array([ 2.01      , -0.26318377,  0.24881124]), array([ 2.        , -0.26392502,  0.24943659]), array([ 2.01      , -0.26466627,  0.25006194]), array([ 2.        , -0.26540752,  0.25068729]), array([ 2.01      , -0.26614877,  0.25131264]), array([ 2.        , -0.26689002,  0.25193799]), array([ 2.01      , -0.26763127,  0.25256334]), array([ 2.        , -0.26837252,  0.25318869]), array([ 2.01      , -0.26911377,  0.25381404]), array([ 2.        , -0.26985502,  0.25443939]), array([ 2.01      , -0.27059627,  0.25506474]), array([ 2.        , -0.27133752,  0.25569009]), array([ 2.01      , -0.27207877,  0.25631544]), array([ 2.        , -0.27282002,  0.25694079]), array([ 2.01      , -0.27356127,  0.25756614]), array([ 2.        , -0.27430252,  0.25819149]), array([ 2.01      , -0.27504377,  0.25881685]), array([ 2.        , -0.27578502,  0.2594422 ]), array([ 2.01      , -0.27652627,  0.26006755]), array([ 2.        , -0.27726752,  0.2606929 ]), array([ 2.01      , -0.27800877,  0.26131825]), array([ 2.        , -0.27875002,  0.2619436 ]), array([ 2.01      , -0.27949127,  0.26256895]), array([ 2.        , -0.28023252,  0.2631943 ]), array([ 2.01      , -0.28097377,  0.26381965]), array([ 2.        , -0.28171502,  0.264445  ]), array([ 2.01      , -0.28245627,  0.26507035]), array([ 2.        , -0.28319752,  0.2656957 ]), array([ 2.01      , -0.28393877,  0.26632105]), array([ 2.        , -0.28468002,  0.2669464 ]), array([ 2.01      , -0.28542127,  0.26757175]), array([ 2.        , -0.28616252,  0.2681971 ]), array([ 2.01      , -0.28690377,  0.26882245]), array([ 2.        , -0.28764502,  0.2694478 ]), array([ 2.01      , -0.28838627,  0.27007315]), array([ 2.        , -0.28912752,  0.2706985 ]), array([ 2.01      , -0.28986877,  0.27132385]), array([ 2.        , -0.29061003,  0.2719492 ]), array([ 2.01      , -0.29135128,  0.27257455]), array([ 2.        , -0.29209253,  0.2731999 ]), array([ 2.01      , -0.29283378,  0.27382525]), array([ 2.        , -0.29357503,  0.2744506 ]), array([ 2.01      , -0.29431628,  0.27507596]), array([ 2.        , -0.29505753,  0.27570131]), array([ 2.01      , -0.29579878,  0.27632666]), array([ 2.        , -0.29654003,  0.27695201]), array([ 2.01      , -0.29728128,  0.27757736]), array([ 2.        , -0.29802253,  0.27820271]), array([ 2.01      , -0.29876378,  0.27882806]), array([ 2.        , -0.29950503,  0.27945341]), array([ 2.01      , -0.30024628,  0.28007876]), array([ 2.        , -0.30098753,  0.28070411]), array([ 2.01      , -0.30172878,  0.28132946]), array([ 2.        , -0.30247003,  0.28195481]), array([ 2.01      , -0.30321128,  0.28258016]), array([ 2.        , -0.30395253,  0.28320551]), array([ 2.01      , -0.30469378,  0.28383086]), array([ 2.        , -0.30543503,  0.28445621]), array([ 2.01      , -0.30617628,  0.28508156]), array([ 2.        , -0.30691753,  0.28570691]), array([ 2.01      , -0.30765878,  0.28633226]), array([ 2.        , -0.30840003,  0.28695761]), array([ 2.01      , -0.30914128,  0.28758296]), array([ 2.        , -0.30988253,  0.28820831]), array([ 2.01      , -0.31062378,  0.28883366]), array([ 2.        , -0.31136503,  0.28945901]), array([ 2.01      , -0.31210628,  0.29008436]), array([ 2.        , -0.31284753,  0.29070972]), array([ 2.01      , -0.31358878,  0.29133507]), array([ 2.        , -0.31433003,  0.29196042]), array([ 2.01      , -0.31507128,  0.29258577]), array([ 2.        , -0.31581253,  0.29321112]), array([ 2.01      , -0.31655378,  0.29383647]), array([ 2.        , -0.31729503,  0.29446182]), array([ 2.01      , -0.31803628,  0.29508717]), array([ 2.        , -0.31877753,  0.29571252]), array([ 2.01      , -0.31951878,  0.29633787]), array([ 2.        , -0.32026003,  0.29696322]), array([ 2.01      , -0.32100128,  0.29758857]), array([ 2.        , -0.32174253,  0.29821392]), array([ 2.01      , -0.32248378,  0.29883927]), array([ 2.        , -0.32322503,  0.29946462]), array([ 2.01      , -0.32396628,  0.30008997]), array([ 2.        , -0.32470753,  0.30071532]), array([ 2.01      , -0.32544878,  0.30134067]), array([ 2.        , -0.32619003,  0.30196602]), array([ 2.01      , -0.32693129,  0.30259137]), array([ 2.        , -0.32767254,  0.30321672]), array([ 2.01      , -0.32841379,  0.30384207]), array([ 2.        , -0.32915504,  0.30446742]), array([ 2.01      , -0.32989629,  0.30509277]), array([ 2.00860082, -0.33      ,  0.30518027]), array([ 2.        , -0.32936246,  0.30571812]), array([ 2.01      , -0.32862121,  0.30634347]), array([ 2.        , -0.32787996,  0.30696883]), array([ 2.01      , -0.32713871,  0.30759418]), array([ 2.        , -0.32639746,  0.30821953]), array([ 2.01      , -0.32565621,  0.30884488]), array([ 2.        , -0.32491496,  0.30947023]), array([ 2.01      , -0.32417371,  0.31009558]), array([ 2.        , -0.32343246,  0.31072093]), array([ 2.01      , -0.32269121,  0.31134628]), array([ 2.        , -0.32194996,  0.31197163]), array([ 2.01      , -0.32120871,  0.31259698]), array([ 2.        , -0.32046746,  0.31322233]), array([ 2.01      , -0.31972621,  0.31384768]), array([ 2.        , -0.31898496,  0.31447303]), array([ 2.01      , -0.31824371,  0.31509838]), array([ 2.        , -0.31750246,  0.31572373]), array([ 2.01      , -0.31676121,  0.31634908]), array([ 2.        , -0.31601996,  0.31697443]), array([ 2.01      , -0.31527871,  0.31759978]), array([ 2.        , -0.31453746,  0.31822513]), array([ 2.01      , -0.31379621,  0.31885048]), array([ 2.        , -0.31305496,  0.31947583]), array([ 2.01      , -0.31231371,  0.32010118]), array([ 2.        , -0.31157246,  0.32072653]), array([ 2.01      , -0.31083121,  0.32135188]), array([ 2.        , -0.31008996,  0.32197723]), array([ 2.01      , -0.30934871,  0.32260258]), array([ 2.        , -0.30860746,  0.32322794]), array([ 2.01      , -0.30786621,  0.32385329]), array([ 2.        , -0.30712496, </t>
  </si>
  <si>
    <t>[array([ 2.00056301,  0.15121666, -0.10079622]), array([ 2.        ,  0.15117432, -0.10076097]), array([ 2.01      ,  0.15042226, -0.10013474]), array([ 2.        ,  0.1496702 , -0.09950852]), array([ 2.01      ,  0.14891814, -0.0988823 ]), array([ 2.        ,  0.14816608, -0.09825608]), array([ 2.01      ,  0.14741402, -0.09762985]), array([ 2.        ,  0.14666196, -0.09700363]), array([ 2.01      ,  0.14590991, -0.09637741]), array([ 2.        ,  0.14515785, -0.09575119]), array([ 2.01      ,  0.14440579, -0.09512496]), array([ 2.        ,  0.14365373, -0.09449874]), array([ 2.01      ,  0.14290167, -0.09387252]), array([ 2.        ,  0.14214961, -0.0932463 ]), array([ 2.01      ,  0.14139755, -0.09262007]), array([ 2.        ,  0.14064549, -0.09199385]), array([ 2.01      ,  0.13989343, -0.09136763]), array([ 2.        ,  0.13914137, -0.0907414 ]), array([ 2.01      ,  0.13838932, -0.09011518]), array([ 2.        ,  0.13763726, -0.08948896]), array([ 2.01      ,  0.1368852 , -0.08886274]), array([ 2.        ,  0.13613314, -0.08823651]), array([ 2.01      ,  0.13538108, -0.08761029]), array([ 2.        ,  0.13462902, -0.08698407]), array([ 2.01      ,  0.13387696, -0.08635785]), array([ 2.        ,  0.1331249 , -0.08573162]), array([ 2.01      ,  0.13237284, -0.0851054 ]), array([ 2.        ,  0.13162078, -0.08447918]), array([ 2.01      ,  0.13086873, -0.08385296]), array([ 2.        ,  0.13011667, -0.08322673]), array([ 2.01      ,  0.12936461, -0.08260051]), array([ 2.        ,  0.12861255, -0.08197429]), array([ 2.01      ,  0.12786049, -0.08134807]), array([ 2.        ,  0.12710843, -0.08072184]), array([ 2.01      ,  0.12635637, -0.08009562]), array([ 2.        ,  0.12560431, -0.0794694 ]), array([ 2.01      ,  0.12485225, -0.07884318]), array([ 2.        ,  0.12410019, -0.07821695]), array([ 2.01      ,  0.12334813, -0.07759073]), array([ 2.        ,  0.12259608, -0.07696451]), array([ 2.01      ,  0.12184402, -0.07633829]), array([ 2.        ,  0.12109196, -0.07571206]), array([ 2.01      ,  0.1203399 , -0.07508584]), array([ 2.        ,  0.11958784, -0.07445962]), array([ 2.01      ,  0.11883578, -0.0738334 ]), array([ 2.        ,  0.11808372, -0.07320717]), array([ 2.01      ,  0.11733166, -0.07258095]), array([ 2.        ,  0.1165796 , -0.07195473]), array([ 2.01      ,  0.11582754, -0.07132851]), array([ 2.        ,  0.11507549, -0.07070228]), array([ 2.01      ,  0.11432343, -0.07007606]), array([ 2.        ,  0.11357137, -0.06944984]), array([ 2.01      ,  0.11281931, -0.06882362]), array([ 2.        ,  0.11206725, -0.06819739]), array([ 2.01      ,  0.11131519, -0.06757117]), array([ 2.        ,  0.11056313, -0.06694495]), array([ 2.01      ,  0.10981107, -0.06631873]), array([ 2.        ,  0.10905901, -0.0656925 ]), array([ 2.01      ,  0.10830695, -0.06506628]), array([ 2.        ,  0.1075549 , -0.06444006]), array([ 2.01      ,  0.10680284, -0.06381383]), array([ 2.        ,  0.10605078, -0.06318761]), array([ 2.01      ,  0.10529872, -0.06256139]), array([ 2.        ,  0.10454666, -0.06193517]), array([ 2.01      ,  0.1037946 , -0.06130894]), array([ 2.        ,  0.10304254, -0.06068272]), array([ 2.01      ,  0.10229048, -0.0600565 ]), array([ 2.        ,  0.10153842, -0.05943028]), array([ 2.01      ,  0.10078636, -0.05880405]), array([ 2.        ,  0.10003431, -0.05817783]), array([ 2.01      ,  0.09928225, -0.05755161]), array([ 2.        ,  0.09853019, -0.05692539]), array([ 2.01      ,  0.09777813, -0.05629916]), array([ 2.        ,  0.09702607, -0.05567294]), array([ 2.01      ,  0.09627401, -0.05504672]), array([ 2.        ,  0.09552195, -0.0544205 ]), array([ 2.01      ,  0.09476989, -0.05379427]), array([ 2.        ,  0.09401783, -0.05316805]), array([ 2.01      ,  0.09326577, -0.05254183]), array([ 2.        ,  0.09251371, -0.05191561]), array([ 2.01      ,  0.09176166, -0.05128938]), array([ 2.        ,  0.0910096 , -0.05066316]), array([ 2.01      ,  0.09025754, -0.05003694]), array([ 2.        ,  0.08950548, -0.04941072]), array([ 2.01      ,  0.08875342, -0.04878449]), array([ 2.        ,  0.08800136, -0.04815827]), array([ 2.01      ,  0.0872493 , -0.04753205]), array([ 2.        ,  0.08649724, -0.04690583]), array([ 2.01      ,  0.08574518, -0.0462796 ]), array([ 2.        ,  0.08499312, -0.04565338]), array([ 2.01      ,  0.08424107, -0.04502716]), array([ 2.        ,  0.08348901, -0.04440094]), array([ 2.01      ,  0.08273695, -0.04377471]), array([ 2.        ,  0.08198489, -0.04314849]), array([ 2.01      ,  0.08123283, -0.04252227]), array([ 2.        ,  0.08048077, -0.04189605]), array([ 2.01      ,  0.07972871, -0.04126982]), array([ 2.        ,  0.07897665, -0.0406436 ]), array([ 2.01      ,  0.07822459, -0.04001738]), array([ 2.        ,  0.07747253, -0.03939116]), array([ 2.01      ,  0.07672048, -0.03876493]), array([ 2.        ,  0.07596842, -0.03813871]), array([ 2.01      ,  0.07521636, -0.03751249]), array([ 2.        ,  0.0744643 , -0.03688626]), array([ 2.01      ,  0.07371224, -0.03626004]), array([ 2.        ,  0.07296018, -0.03563382]), array([ 2.01      ,  0.07220812, -0.0350076 ]), array([ 2.        ,  0.07145606, -0.03438137]), array([ 2.01      ,  0.070704  , -0.03375515]), array([ 2.        ,  0.06995194, -0.03312893]), array([ 2.01      ,  0.06919989, -0.03250271]), array([ 2.        ,  0.06844783, -0.03187648]), array([ 2.01      ,  0.06769577, -0.03125026]), array([ 2.        ,  0.06694371, -0.03062404]), array([ 2.01      ,  0.06619165, -0.02999782]), array([ 2.        ,  0.06543959, -0.02937159]), array([ 2.01      ,  0.06468753, -0.02874537]), array([ 2.        ,  0.06393547, -0.02811915]), array([ 2.01      ,  0.06318341, -0.02749293]), array([ 2.        ,  0.06243135, -0.0268667 ]), array([ 2.01      ,  0.06167929, -0.02624048]), array([ 2.        ,  0.06092724, -0.02561426]), array([ 2.01      ,  0.06017518, -0.02498804]), array([ 2.        ,  0.05942312, -0.02436181]), array([ 2.01      ,  0.05867106, -0.02373559]), array([ 2.        ,  0.057919  , -0.02310937]), array([ 2.01      ,  0.05716694, -0.02248315]), array([ 2.        ,  0.05641488, -0.02185692]), array([ 2.01      ,  0.05566282, -0.0212307 ]), array([ 2.        ,  0.05491076, -0.02060448]), array([ 2.01      ,  0.0541587 , -0.01997826]), array([ 2.        ,  0.05340665, -0.01935203]), array([ 2.01      ,  0.05265459, -0.01872581]), array([ 2.        ,  0.05190253, -0.01809959]), array([ 2.01      ,  0.05115047, -0.01747337]), array([ 2.        ,  0.05039841, -0.01684714]), array([ 2.01      ,  0.04964635, -0.01622092]), array([ 2.        ,  0.04889429, -0.0155947 ]), array([ 2.01      ,  0.04814223, -0.01496848]), array([ 2.        ,  0.04739017, -0.01434225]), array([ 2.01      ,  0.04663811, -0.01371603]), array([ 2.        ,  0.04588606, -0.01308981]), array([ 2.01      ,  0.045134  , -0.01246359]), array([ 2.        ,  0.04438194, -0.01183736]), array([ 2.01      ,  0.04362988, -0.01121114]), array([ 2.        ,  0.04287782, -0.01058492]), array([ 2.01      ,  0.04212576, -0.00995869]), array([ 2.        ,  0.0413737 , -0.00933247]), array([ 2.01      ,  0.04062164, -0.00870625]), array([ 2.        ,  0.03986958, -0.00808003]), array([ 2.01      ,  0.03911752, -0.0074538 ]), array([ 2.        ,  0.03836547, -0.00682758]), array([ 2.01      ,  0.03761341, -0.00620136]), array([ 2.        ,  0.03686135, -0.00557514]), array([ 2.01      ,  0.03610929, -0.00494891]), array([ 2.        ,  0.03535723, -0.00432269]), array([ 2.01      ,  0.03460517, -0.00369647]), array([ 2.        ,  0.03385311, -0.00307025]), array([ 2.01      ,  0.03310105, -0.00244402]), array([ 2.00000000e+00,  3.23489928e-02, -1.81780166e-03]), array([ 2.01000000e+00,  3.15969338e-02, -1.19157910e-03]), array([ 2.00000000e+00,  3.08448748e-02, -5.65356542e-04]), array([2.01000000e+00, 3.00928157e-02, 6.08660162e-05]), array([2.00000000e+00, 2.93407567e-02, 6.87088574e-04]), array([2.01000000e+00, 2.85886977e-02, 1.31331113e-03]), array([2.00000000e+00, 2.78366386e-02, 1.93953369e-03]), array([2.01      , 0.02708458, 0.00256576]), array([2.        , 0.02633252, 0.00319198]), array([2.01      , 0.02558046, 0.0038182 ]), array([2.        , 0.0248284 , 0.00444442]), array([2.01      , 0.02407634, 0.00507065]), array([2.        , 0.02332428, 0.00569687]), array([2.01      , 0.02257223, 0.00632309]), array([2.        , 0.02182017, 0.00694931]), array([2.01      , 0.02106811, 0.00757554]), array([2.        , 0.02031605, 0.00820176]), array([2.01      , 0.01956399, 0.00882798]), array([2.        , 0.01881193, 0.0094542 ]), array([2.01      , 0.01805987, 0.01008043]), array([2.        , 0.01730781, 0.01070665]), array([2.01      , 0.01655575, 0.01133287]), array([2.        , 0.01580369, 0.01195909]), array([2.01      , 0.01505164, 0.01258532]), array([2.        , 0.01429958, 0.01321154]), array([2.01      , 0.01354752, 0.01383776]), array([2.        , 0.01279546, 0.01446398]), array([2.01      , 0.0120434 , 0.01509021]), array([2.        , 0.01129134, 0.01571643]), array([2.01      , 0.01053928, 0.01634265]), array([2.        , 0.00978722, 0.01696888]), array([2.01      , 0.00903516, 0.0175951 ]), array([2.        , 0.0082831 , 0.01822132]), array([2.01      , 0.00753104, 0.01884754]), array([2.        , 0.00677899, 0.01947377]), array([2.01      , 0.00602693, 0.02009999]), array([2.        , 0.00527487, 0.02072621]), array([2.01      , 0.00452281, 0.02135243]), array([2.        , 0.00377075, 0.02197866]), array([2.01      , 0.00301869, 0.02260488]), array([2.        , 0.00226663, 0.0232311 ]), array([2.01000000e+00, 1.51457274e-03, 2.38573232e-02]), array([2.00000000e+00, 7.62513717e-04, 2.44835458e-02]), array([2.01000000e+00, 1.04546916e-05, 2.51097683e-02]), array([ 2.00000000e+00, -7.41604334e-04,  2.57359909e-02]), array([ 2.01000000e+00, -1.49366336e-03,  2.63622134e-02]), array([ 2.        , -0.00224572,  0.02698844]), array([ 2.01      , -0.00299778,  0.02761466]), array([ 2.        , -0.00374984,  0.02824088]), array([ 2.01     , -0.0045019,  0.0288671]), array([ 2.        , -0.00525396,  0.02949333]), array([ 2.01      , -0.00600602,  0.03011955]), array([ 2.        , -0.00675808,  0.03074577]), array([ 2.01      , -0.00751014,  0.03137199]), array([ 2.        , -0.00826219,  0.03199822]), array([ 2.01      , -0.00901425,  0.03262444]), array([ 2.        , -0.00976631,  0.03325066]), array([ 2.01      , -0.01051837,  0.03387688]), array([ 2.        , -0.01127043,  0.03450311]), array([ 2.01      , -0.01202249,  0.03512933]), array([ 2.        , -0.01277455,  0.03575555]), array([ 2.01      , -0.01352661,  0.03638177]), array([ 2.        , -0.01427867,  0.037008  ]), array([ 2.01      , -0.01503073,  0.03763422]), array([ 2.        , -0.01578278,  0.03826044]), array([ 2.01      , -0.01653484,  0.03888666]), array([ 2.        , -0.0172869 ,  0.03951289]), array([ 2.01      , -0.01803896,  0.04013911]), array([ 2.        , -0.01879102,  0.04076533]), array([ 2.01      , -0.01954308,  0.04139155]), array([ 2.        , -0.02029514,  0.04201778]), array([ 2.01     , -0.0210472,  0.042644 ]), array([ 2.        , -0.02179926,  0.04327022]), array([ 2.01      , -0.02255132,  0.04389645]), array([ 2.        , -0.02330338,  0.04452267]), array([ 2.01      , -0.02405543,  0.04514889]), array([ 2.        , -0.02480749,  0.04577511]), array([ 2.01      , -0.02555955,  0.04640134]), array([ 2.        , -0.02631161,  0.04702756]), array([ 2.01      , -0.02706367,  0.04765378]), array([ 2.        , -0.02781573,  0.04828   ]), array([ 2.01      , -0.02856779,  0.04890623]), array([ 2.        , -0.02931985,  0.04953245]), array([ 2.01      , -0.03007191,  0.05015867]), array([ 2.        , -0.03082397,  0.05078489]), array([ 2.01      , -0.03157602,  0.05141112]), array([ 2.        , -0.03232808,  0.05203734]), array([ 2.01      , -0.03308014,  0.05266356]), array([ 2.        , -0.0338322 ,  0.05328978]), array([ 2.01      , -0.03458426,  0.05391601]), array([ 2.        , -0.03533632,  0.05454223]), array([ 2.01      , -0.03608838,  0.05516845]), array([ 2.        , -0.03684044,  0.05579467]), array([ 2.01     , -0.0375925,  0.0564209]), array([ 2.        , -0.03834456,  0.05704712]), array([ 2.01      , -0.03909661,  0.05767334]), array([ 2.        , -0.03984867,  0.05829956]), array([ 2.01      , -0.04060073,  0.05892579]), array([ 2.        , -0.04135279,  0.05955201]), array([ 2.01      , -0.04210485,  0.06017823]), array([ 2.        , -0.04285691,  0.06080445]), array([ 2.01      , -0.04360897,  0.06143068]), array([ 2.        , -0.04436103,  0.0620569 ]), array([ 2.01      , -0.04511309,  0.06268312]), array([ 2.        , -0.04586515,  0.06330934]), array([ 2.01      , -0.0466172 ,  0.06393557]), array([ 2.        , -0.04736926,  0.06456179]), array([ 2.01      , -0.04812132,  0.06518801]), array([ 2.        , -0.04887338,  0.06581423]), array([ 2.01      , -0.04962544,  0.06644046]), array([ 2.        , -0.0503775 ,  0.06706668]), array([ 2.01      , -0.05112956,  0.0676929 ]), array([ 2.        , -0.05188162,  0.06831912]), array([ 2.01      , -0.05263368,  0.06894535]), array([ 2.        , -0.05338574,  0.06957157]), array([ 2.01      , -0.0541378 ,  0.07019779]), array([ 2.        , -0.05488985,  0.07082402]), array([ 2.01      , -0.05564191,  0.07145024]), array([ 2.        , -0.05639397,  0.07207646]), array([ 2.01      , -0.05714603,  0.07270268]), array([ 2.        , -0.05789809,  0.07332891]), array([ 2.01      , -0.05865015,  0.07395513]), array([ 2.        , -0.05940221,  0.07458135]), array([ 2.01      , -0.06015427,  0.07520757]), array([ 2.        , -0.06090633,  0.0758338 ]), array([ 2.01      , -0.06165839,  0.07646002]), array([ 2.        , -0.06241044,  0.07708624]), array([ 2.01      , -0.0631625 ,  0.07771246]), array([ 2.        , -0.06391456,  0.07833869]), array([ 2.01      , -0.06466662,  0.07896491]), array([ 2.        , -0.06541868,  0.07959113]), array([ 2.01      , -0.06617074,  0.08021735]), array([ 2.        , -0.0669228 ,  0.08084358]), array([ 2.01      , -0.06767486,  0.0814698 ]), array([ 2.        , -0.06842692,  0.08209602]), array([ 2.01      , -0.06917898,  0.08272224]), array([ 2.        , -0.06993103,  0.08334847]), array([ 2.01      , -0.07068309,  0.08397469]), array([ 2.        , -0.07143515,  0.08460091]), array([ 2.01      , -0.07218721,  0.08522713]), array([ 2.        , -0.07293927,  0.08585336]), array([ 2.01      , -0.07369133,  0.08647958]), array([ 2.        , -0.07444339,  0.0871058 ]), array([ 2.01      , -0.07519545,  0.08773202]), array([ 2.        , -0.07594751,  0.08835825]), array([ 2.01      , -0.07669957,  0.08898447]), array([ 2.        , -0.07745162,  0.08961069]), array([ 2.01      , -0.07820368,  0.09023691]), array([ 2.        , -0.07895574,  0.09086314]), array([ 2.01      , -0.0797078 ,  0.09148936]), array([ 2.        , -0.08045986,  0.09211558]), array([ 2.01      , -0.08121192,  0.0927418 ]), array([ 2.        , -0.08196398,  0.09336803]), array([ 2.01      , -0.08271604,  0.09399425]), array([ 2.        , -0.0834681 ,  0.09462047]), array([ 2.01      , -0.08422016,  0.09524669]), array([ 2.        , -0.08497222,  0.09587292]), array([ 2.01      , -0.08572427,  0.09649914]), array([ 2.        , -0.08647633,  0.09712536]), array([ 2.01      , -0.08722839,  0.09775159]), array([ 2.        , -0.08798045,  0.09837781]), array([ 2.01      , -0.08873251,  0.09900403]), array([ 2.        , -0.08948457,  0.09963025]), array([ 2.01      , -0.09023663,  0.10025648]), array([ 2.        , -0.09098869,  0.1008827 ]), array([ 2.01      , -0.09174075,  0.10150892]), array([ 2.        , -0.09249281,  0.10213514]), array([ 2.01      , -0.09324486,  0.10276137]), array([ 2.        , -0.09399692,  0.10338759]), array([ 2.01      , -0.09474898,  0.10401381]), array([ 2.        , -0.09550104,  0.10464003]), array([ 2.01      , -0.0962531 ,  0.10526626]), array([ 2.        , -0.09700516,  0.10589248]), array([ 2.01      , -0.09775722,  0.1065187 ]), array([ 2.        , -0.09850928,  0.10714492]), array([ 2.01      , -0.09926134,  0.10777115]), array([ 2.        , -0.1000134 ,  0.10839737]), array([ 2.01      , -0.10076545,  0.10902359]), array([ 2.        , -0.10151751,  0.10964981]), array([ 2.01      , -0.10226957,  0.11027604]), array([ 2.        , -0.10302163,  0.11090226]), array([ 2.01      , -0.10377369,  0.11152848]), array([ 2.        , -0.10452575,  0.1121547 ]), array([ 2.01      , -0.10527781,  0.11278093]), array([ 2.        , -0.10602987,  0.11340715]), array([ 2.01      , -0.10678193,  0.11403337]), array([ 2.        , -0.10753399,  0.11465959]), array([ 2.01      , -0.10828605,  0.11528582]), array([ 2.        , -0.1090381 ,  0.11591204]), array([ 2.01      , -0.10979016,  0.11653826]), array([ 2.        , -0.11054222,  0.11716448]), array([ 2.01      , -0.11129428,  0.11779071]), array([ 2.        , -0.11204634,  0.11841693]), array([ 2.01      , -0.1127984 ,  0.11904315]), array([ 2.        , -0.11355046,  0.11966937]), array([ 2.01      , -0.11430252,  0.1202956 ]), array([ 2.        , -0.11505458,  0.12092182]), array([ 2.01      , -0.11580664,  0.12154804]), array([ 2.        , -0.11655869,  0.12217426]), array([ 2.01      , -0.11731075,  0.12280049]), array([ 2.        , -0.11806281,  0.12342671]), array([ 2.01      , -0.11881487,  0.12405293]), array([ 2.        , -0.11956693,  0.12467916]), array([ 2.01      , -0.12031899,  0.12530538]), array([ 2.        , -0.12107105,  0.1259316 ]), array([ 2.01      , -0.12182311,  0.12655782]), array([ 2.        , -0.12257517,  0.12718405]), array([ 2.01      , -0.12332723,  0.12781027]), array([ 2.        , -0.12407928,  0.12843649]), array([ 2.01      , -0.12483134,  0.12906271]), array([ 2.        , -0.1255834 ,  0.12968894]), array([ 2.01      , -0.12633546,  0.13031516]), array([ 2.        , -0.12708752,  0.13094138]), array([ 2.01      , -0.12783958,  0.1315676 ]), array([ 2.        , -0.12859164,  0.13219383]), array([ 2.01      , -0.1293437 ,  0.13282005]), array([ 2.        , -0.13009576,  0.13344627]), array([ 2.01      , -0.13084782,  0.13407249]), array([ 2.        , -0.13159987,  0.13469872]), array([ 2.01      , -0.13235193,  0.13532494]), array([ 2.        , -0.13310399,  0.13595116]), array([ 2.01      , -0.13385605,  0.13657738]), array([ 2.        , -0.13460811,  0.13720361]), array([ 2.01      , -0.13536017,  0.13782983]), array([ 2.        , -0.13611223,  0.13845605]), array([ 2.01      , -0.13686429,  0.13908227]), array([ 2.        , -0.13761635,  0.1397085 ]), array([ 2.01      , -0.13836841,  0.14033472]), array([ 2.        , -0.13912047,  0.14096094]), array([ 2.01      , -0.13987252,  0.14158716]), array([ 2.        , -0.14062458,  0.14221339]), array([ 2.01      , -0.14137664,  0.14283961]), array([ 2.        , -0.1421287 ,  0.14346583]), array([ 2.01      , -0.14288076,  0.14409205]), array([ 2.        , -0.14363282,  0.14471828]), array([ 2.01      , -0.14438488,  0.1453445 ]), array([ 2.        , -0.14513694,  0.14597072]), array([ 2.01      , -0.145889  ,  0.14659694]), array([ 2.        , -0.14664106,  0.14722317]), array([ 2.01      , -0.14739311,  0.14784939]), array([ 2.        , -0.14814517,  0.14847561]), array([ 2.01      , -0.14889723,  0.14910183]), array([ 2.        , -0.14964929,  0.14972806]), array([ 2.01      , -0.15040135,  0.15035428]), array([ 2.        , -0.15115341,  0.1509805 ]), array([ 2.01      , -0.15190547,  0.15160673]), array([ 2.        , -0.15265753,  0.15223295]), array([ 2.01      , -0.15340959,  0.15285917]), array([ 2.        , -0.15416165,  0.15348539]), array([ 2.01      , -0.1549137 ,  0.15411162]), array([ 2.        , -0.15566576,  0.15473784]), array([ 2.01      , -0.15641782,  0.15536406]), array([ 2.        , -0.15716988,  0.15599028]), array([ 2.01      , -0.15792194,  0.15661651]), array([ 2.        , -0.158674  ,  0.15724273]), array([ 2.01      , -0.15942606,  0.15786895]), array([ 2.        , -0.16017812,  0.15849517]), array([ 2.01      , -0.16093018,  0.1591214 ]), array([ 2.        , -0.16168224,  0.15974762]), array([ 2.01      , -0.16243429,  0.16037384]), array([ 2.        , -0.16318635,  0.16100006]), array([ 2.01      , -0.16393841,  0.16162629]), array([ 2.        , -0.16469047,  0.16225251]), array([ 2.01      , -0.16544253,  0.16287873]), array([ 2.        , -0.16619459,  0.16350495]), array([ 2.01      , -0.16694665,  0.16413118]), array([ 2.        , -0.16769871,  0.1647574 ]), array([ 2.01      , -0.16845077,  0.16538362]), array([ 2.        , -0.16920283,  0.16600984]), array([ 2.01      , -0.16995489,  0.16663607]), array([ 2.        , -0.17070694,  0.16726229]), array([ 2.01      , -0.171459  ,  0.16788851]), array([ 2.        , -0.17221106,  0.16851473]), array([ 2.01      , -0.17296312,  0.16914096]), array([ 2.        , -0.17371518,  0.16976718]), array([ 2.01      , -0.17446724,  0.1703934 ]), array([ 2.        , -0.1752193 ,  0.17101962]), array([ 2.01      , -0.17597136,  0.17164585]), array([ 2.        , -0.17672342,  0.17227207]), array([ 2.01      , -0.17747548,  0.17289829]), array([ 2.        , -0.17822753,  0.17352451]), array([ 2.01      , -0.17897959,  0.17415074]), array([ 2.        , -0.17973165,  0.17477696]), array([ 2.01      , -0.18048371,  0.17540318]), array([ 2.        , -0.18123577,  0.1760294 ]), array([ 2.01      , -0.18198783,  0.17665563]), array([ 2.        , -0.18273989,  0.17728185]), array([ 2.01      , -0.18349195,  0.17790807]), array([ 2.        , -0.18424401,  0.1785343 ]), array([ 2.01      , -0.18499607,  0.17916052]), array([ 2.        , -0.18574812,  0.17978674]), array([ 2.01      , -0.18650018,  0.18041296]), array([ 2.        , -0.18725224,  0.18103919]), array([ 2.01      , -0.1880043 ,  0.18166541]), array([ 2.        , -0.18875636,  0.18229163]), array([ 2.01      , -0.18950842,  0.18291785]), array([ 2.        , -0.19026048,  0.18354408]), array([ 2.01      , -0.19101254,  0.1841703 ]), array([ 2.        , -0.1917646 ,  0.18479652]), array([ 2.01      , -0.19251666,  0.18542274]), array([ 2.        , -0.19326871,  0.18604897]), array([ 2.01      , -0.19402077,  0.18667519]), array([ 2.        , -0.19477283,  0.18730141]), array([ 2.01      , -0.19552489,  0.18792763]), array([ 2.        , -0.19627695,  0.18855386]), array([ 2.01      , -0.19702901,  0.18918008]), array([ 2.        , -0.19778107,  0.1898063 ]), array([ 2.01      , -0.19853313,  0.19043252]), array([ 2.        , -0.19928519,  0.19105875]), array([ 2.01      , -0.20003725,  0.19168497]), array([ 2.        , -0.20078931,  0.19231119]), array([ 2.01      , -0.20154136,  0.19293741]), array([ 2.        , -0.20229342,  0.19356364]), array([ 2.01      , -0.20304548,  0.19418986]), array([ 2.        , -0.20379754,  0.19481608]), array([ 2.01     , -0.2045496,  0.1954423]), array([ 2.        , -0.20530166,  0.19606853]), array([ 2.01      , -0.20605372,  0.19669475]), array([ 2.        , -0.20680578,  0.19732097]), array([ 2.01      , -0.20755784,  0.19794719]), array([ 2.        , -0.2083099 ,  0.19857342]), array([ 2.01      , -0.20906195,  0.19919964]), array([ 2.        , -0.20981401,  0.19982586]), array([ 2.01      , -0.21056607,  0.20045208]), array([ 2.        , -0.21131813,  0.20107831]), array([ 2.01      , -0.21207019,  0.20170453]), array([ 2.        , -0.21282225,  0.20233075]), array([ 2.01      , -0.21357431,  0.20295697]), array([ 2.        , -0.21432637,  0.2035832 ]), array([ 2.01      , -0.21507843,  0.20420942]), array([ 2.        , -0.21583049,  0.20483564]), array([ 2.01      , -0.21658254,  0.20546186]), array([ 2.        , -0.2173346 ,  0.20608809]), array([ 2.01      , -0.21808666,  0.20671431]), array([ 2.        , -0.21883872,  0.20734053]), array([ 2.01      , -0.21959078,  0.20796676]), array([ 2.        , -0.22034284,  0.20859298]), array([ 2.01     , -0.2210949,  0.2092192]), array([ 2.        , -0.22184696,  0.20984542]), array([ 2.01      , -0.22259902,  0.21047165]), array([ 2.        , -0.22335108,  0.21109787]), array([ 2.01      , -0.22410314,  0.21172409]), array([ 2.        , -0.22485519,  0.21235031]), array([ 2.01      , -0.22560725,  0.21297654]), array([ 2.        , -0.22635931,  0.21360276]), array([ 2.01      , -0.22711137,  0.21422898]), array([ 2.        , -0.22786343,  0.2148552 ]), array([ 2.01      , -0.22861549,  0.21548143]), array([ 2.        , -0.22936755,  0.21610765]), array([ 2.01      , -0.23011961,  0.21673387]), array([ 2.        , -0.23087167,  0.21736009]), array([ 2.01      , -0.23162373,  0.21798632]), array([ 2.        , -0.23237578,  0.21861254]), array([ 2.01      , -0.23312784,  0.21923876]), array([ 2.        , -0.2338799 ,  0.21986498]), array([ 2.01      , -0.23463196,  0.22049121]), array([ 2.        , -0.23538402,  0.22111743]), array([ 2.01      , -0.23613608,  0.22174365]), array([ 2.        , -0.23688814,  0.22236987]), array([ 2.01     , -0.2376402,  0.2229961]), array([ 2.        , -0.23839226,  0.22362232]), array([ 2.01      , -0.23914432,  0.22424854]), array([ 2.        , -0.23989637,  0.22487476]), array([ 2.01      , -0.24064843,  0.22550099]), array([ 2.        , -0.24140049,  0.22612721]), array([ 2.01      , -0.24215255,  0.22675343]), array([ 2.        , -0.24290461,  0.22737965]), array([ 2.01      , -0.24365667,  0.22800588]), array([ 2.        , -0.24440873,  0.2286321 ]), array([ 2.01      , -0.24516079,  0.22925832]), array([ 2.        , -0.24591285,  0.22988454]), array([ 2.01      , -0.24666491,  0.23051077]), array([ 2.        , -0.24741696,  0.23113699]), array([ 2.01      , -0.24816902,  0.23176321]), array([ 2.        , -0.24892108,  0.23238943]), array([ 2.01      , -0.24967314,  0.23301566]), array([ 2.        , -0.2504252 ,  0.23364188]), array([ 2.01      , -0.25117726,  0.2342681 ]), array([ 2.        , -0.25192932,  0.23489433]), array([ 2.01      , -0.25268138,  0.23552055]), array([ 2.        , -0.25343344,  0.23614677]), array([ 2.01      , -0.2541855 ,  0.23677299]), array([ 2.        , -0.25493756,  0.23739922]), array([ 2.01      , -0.25568961,  0.23802544]), array([ 2.        , -0.25644167,  0.23865166]), array([ 2.01      , -0.25719373,  0.23927788]), array([ 2.        , -0.25794579,  0.23990411]), array([ 2.01      , -0.25869785,  0.24053033]), array([ 2.        , -0.25944991,  0.24115655]), array([ 2.01      , -0.26020197,  0.24178277]), array([ 2.        , -0.26095403,  0.242409  ]), array([ 2.01      , -0.26170609,  0.24303522]), array([ 2.        , -0.26245815,  0.24366144]), array([ 2.01      , -0.2632102 ,  0.24428766]), array([ 2.        , -0.26396226,  0.24491389]), array([ 2.01      , -0.26471432,  0.24554011]), array([ 2.        , -0.26546638,  0.24616633]), array([ 2.01      , -0.26621844,  0.24679255]), array([ 2.        , -0.2669705 ,  0.24741878]), array([ 2.01      , -0.26772256,  0.248045  ]), array([ 2.        , -0.26847462,  0.24867122]), array([ 2.01      , -0.26922668,  0.24929744]), array([ 2.        , -0.26997874,  0.24992367]), array([ 2.01      , -0.27073079,  0.25054989]), array([ 2.        , -0.27148285,  0.25117611]), array([ 2.01      , -0.27223491,  0.25180233]), array([ 2.        , -0.27298697,  0.25242856]), array([ 2.01      , -0.27373903,  0.25305478]), array([ 2.        , -0.27449109,  0.253681  ]), array([ 2.01      , -0.27524315,  0.25430722]), array([ 2.        , -0.27599521,  0.25493345]), array([ 2.01      , -0.27674727,  0.25555967]), array([ 2.        , -0.27749933,  0.25618589]), array([ 2.01      , -0.27825138,  0.25681211]), array([ 2.        , -0.27900344,  0.25743834]), array([ 2.01      , -0.2797555 ,  0.25806456]), array([ 2.        , -0.28050756,  0.25869078]), array([ 2.01      , -0.28125962,  0.259317  ]), array([ 2.        , -0.28201168,  0.25994323]), array([ 2.01      , -0.28276374,  0.26056945]), array([ 2.        , -0.2835158 ,  0.26119567]), array([ 2.01      , -0.28426786,  0.2618219 ]), array([ 2.        , -0.28501992,  0.26244812]), array([ 2.01      , -0.28577198,  0.26307434]), array([ 2.        , -0.28652403,  0.26370056]), array([ 2.01      , -0.28727609,  0.26432679]), array([ 2.        , -0.28802815,  0.26495301]), array([ 2.01      , -0.28878021,  0.26557923]), array([ 2.        , -0.28953227,  0.26620545]), array([ 2.01      , -0.29028433,  0.26683168]), array([ 2.        , -0.29103639,  0.2674579 ]), array([ 2.01      , -0.29178845,  0.26808412]), array([ 2.        , -0.29254051,  0.26871034]), array([ 2.01      , -0.29329257,  0.26933657]), array([ 2.        , -0.29404462,  0.26996279]), array([ 2.01      , -0.29479668,  0.27058901]), array([ 2.        , -0.29554874,  0.27121523]), array([ 2.01      , -0.2963008 ,  0.27184146]), array([ 2.        , -0.29705286,  0.27246768]), array([ 2.01      , -0.29780492,  0.2730939 ]), array([ 2.        , -0.29855698,  0.27372012]), array([ 2.01      , -0.29930904,  0.27434635]), array([ 2.        , -0.3000611 ,  0.27497257]), array([ 2.01      , -0.30081316,  0.27559879]), array([ 2.        , -0.30156521,  0.27622501]), array([ 2.01      , -0.30231727,  0.27685124]), array([ 2.        , -0.30306933,  0.27747746]), array([ 2.01      , -0.30382139,  0.27810368]), array([ 2.        , -0.30457345,  0.2787299 ]), array([ 2.01      , -0.30532551,  0.27935613]), array([ 2.        , -0.30607757,  0.27998235]), array([ 2.01      , -0.30682963,  0.28060857]), array([ 2.        , -0.30758169,  0.28123479]), array([ 2.01      , -0.30833375,  0.28186102]), array([ 2.        , -0.3090858 ,  0.28248724]), array([ 2.01      , -0.30983786,  0.28311346]), array([ 2.        , -0.31058992,  0.28373968]), array([ 2.01      , -0.31134198,  0.28436591]), array([ 2.        , -0.31209404,  0.28499213]), array([ 2.01      , -0.3128461 ,  0.28561835]), array([ 2.        , -0.31359816,  0.28624457]), array([ 2.01      , -0.31435022,  0.2868708 ]), array([ 2.        , -0.31510228,  0.28749702]), array([ 2.01      , -0.31585434,  0.28812324]), array([ 2.        , -0.3166064 ,  0.28874947]), array([ 2.01      , -0.31735845,  0.28937569]), array([ 2.        , -0.31811051,  0.29000191]), array([ 2.01      , -0.31886257,  0.29062813]), array([ 2.        , -0.31961463,  0.29125436]), array([ 2.01      , -0.32036669,  0.29188058]), array([ 2.        , -0.32111875,  0.2925068 ]), array([ 2.01      , -0.32187081,  0.29313302]), array([ 2.        , -0.32262287,  0.29375925]), array([ 2.01      , -0.32337493,  0.29438547]), array([ 2.        , -0.32412699,  0.29501169]), array([ 2.01      , -0.32487904,  0.29563791]), array([ 2.        , -0.3256311 ,  0.29626414]), array([ 2.01      , -0.32638316,  0.29689036]), array([ 2.        , -0.32713522,  0.29751658]), array([ 2.01      , -0.32788728,  0.2981428 ]), array([ 2.        , -0.32863934,  0.29876903]), array([ 2.01      , -0.3293914 ,  0.29939525]), array([ 2.00190753, -0.33      ,  0.29990202]), array([ 2.        , -0.32985654,  0.30002147]), array([ 2.01      , -0.32910448,  0.30064769]), array([ 2.        , -0.32835242,  0.30127392]), array([ 2.01      , -0.32760037,  0.30190014]), array([ 2.        , -0.32684831,  0.30252636]), array([ 2.01      , -0.32609625,  0.30315258]), array([ 2.        , -0.32534419,  0.30377881]), array([ 2.01      , -0.32459213,  0.30440503]), array([ 2.        , -0.32384007,  0.30503125]), array([ 2.01      , -0.32308801,  0.30565747]), array([ 2.        , -0.32233595,  0.3062837 ]), array([ 2.01      , -0.32158389,  0.30690992]), array([ 2.        , -0.32083183,  0.30753614]), array([ 2.01      , -0.32007977,  0.30816236]), array([ 2.        , -0.31932772,  0.30878859]), array([ 2.01      , -0.31857566,  0.30941481]), array([ 2.        , -0.3178236 ,  0.31004103]), array([ 2.01      , -0.31707154,  0.31066725]), array([ 2.        , -0.31631948,  0.31129348]), array([ 2.01      , -0.31556742,  0.3119197 ]), array([ 2.        , -0.31481536,  0.31254592]), array([ 2.01      , -0.3140633 ,  0.31317214]), array([ 2.        , -0.31331124,  0.31379837]), array([ 2.01      , -0.31255918,  0.31442459]), array([ 2.        , -0.31180713,  0.31505081]), array([ 2.01      , -0.31105507,  0.31567704]), array([ 2.        , -0.31030301,  0.31630326]), array([ 2.01      , -0.30955095,  0.31692948]), array([ 2.        , -0.30879889,  0.3175557 ]), array([ 2.01      , -0.30804683,  0.31818193]), array([ 2.        , -0.30729477,  0.31880815]), array([ 2.01      , -0.30654271,  0.31943437]), array([ 2.        , -0.30579065,  0.32006059]), array([ 2.01      , -0.30503859,  0.32068682]), array([ 2.        , -0.30428654,  0.32131304]), array([ 2.01      , -0.30353448,  0.32193926]), array([ 2.        , -0.30278242,  0.32256548]), array([ 2.01      , -0.30203036,  0.32319171]), array([ 2.        , -0.3012783 ,  0.32381793]), array([ 2.01      , -0.30052624,  0.32444415]), array([ 2.        , -0.2997</t>
  </si>
  <si>
    <t xml:space="preserve">[array([ 2.00587492,  0.15161817, -0.10106386]), array([ 2.        ,  0.15113643, -0.10070644]), array([ 2.01      ,  0.15031644, -0.10009807]), array([ 2.        ,  0.14949645, -0.0994897 ]), array([ 2.01      ,  0.14867646, -0.09888133]), array([ 2.        ,  0.14785647, -0.09827296]), array([ 2.01      ,  0.14703647, -0.09766459]), array([ 2.        ,  0.14621648, -0.09705622]), array([ 2.01      ,  0.14539649, -0.09644785]), array([ 2.        ,  0.1445765 , -0.09583948]), array([ 2.01      ,  0.14375651, -0.09523111]), array([ 2.        ,  0.14293652, -0.09462274]), array([ 2.01      ,  0.14211652, -0.09401437]), array([ 2.        ,  0.14129653, -0.093406  ]), array([ 2.01      ,  0.14047654, -0.09279763]), array([ 2.        ,  0.13965655, -0.09218926]), array([ 2.01      ,  0.13883656, -0.09158089]), array([ 2.        ,  0.13801656, -0.09097252]), array([ 2.01      ,  0.13719657, -0.09036415]), array([ 2.        ,  0.13637658, -0.08975578]), array([ 2.01      ,  0.13555659, -0.08914741]), array([ 2.        ,  0.1347366 , -0.08853903]), array([ 2.01      ,  0.13391661, -0.08793066]), array([ 2.        ,  0.13309661, -0.08732229]), array([ 2.01      ,  0.13227662, -0.08671392]), array([ 2.        ,  0.13145663, -0.08610555]), array([ 2.01      ,  0.13063664, -0.08549718]), array([ 2.        ,  0.12981665, -0.08488881]), array([ 2.01      ,  0.12899666, -0.08428044]), array([ 2.        ,  0.12817666, -0.08367207]), array([ 2.01      ,  0.12735667, -0.0830637 ]), array([ 2.        ,  0.12653668, -0.08245533]), array([ 2.01      ,  0.12571669, -0.08184696]), array([ 2.        ,  0.1248967 , -0.08123859]), array([ 2.01      ,  0.1240767 , -0.08063022]), array([ 2.        ,  0.12325671, -0.08002185]), array([ 2.01      ,  0.12243672, -0.07941348]), array([ 2.        ,  0.12161673, -0.07880511]), array([ 2.01      ,  0.12079674, -0.07819674]), array([ 2.        ,  0.11997675, -0.07758837]), array([ 2.01      ,  0.11915675, -0.07697999]), array([ 2.        ,  0.11833676, -0.07637162]), array([ 2.01      ,  0.11751677, -0.07576325]), array([ 2.        ,  0.11669678, -0.07515488]), array([ 2.01      ,  0.11587679, -0.07454651]), array([ 2.        ,  0.11505679, -0.07393814]), array([ 2.01      ,  0.1142368 , -0.07332977]), array([ 2.        ,  0.11341681, -0.0727214 ]), array([ 2.01      ,  0.11259682, -0.07211303]), array([ 2.        ,  0.11177683, -0.07150466]), array([ 2.01      ,  0.11095684, -0.07089629]), array([ 2.        ,  0.11013684, -0.07028792]), array([ 2.01      ,  0.10931685, -0.06967955]), array([ 2.        ,  0.10849686, -0.06907118]), array([ 2.01      ,  0.10767687, -0.06846281]), array([ 2.        ,  0.10685688, -0.06785444]), array([ 2.01      ,  0.10603689, -0.06724607]), array([ 2.        ,  0.10521689, -0.0666377 ]), array([ 2.01      ,  0.1043969 , -0.06602933]), array([ 2.        ,  0.10357691, -0.06542095]), array([ 2.01      ,  0.10275692, -0.06481258]), array([ 2.        ,  0.10193693, -0.06420421]), array([ 2.01      ,  0.10111693, -0.06359584]), array([ 2.        ,  0.10029694, -0.06298747]), array([ 2.01      ,  0.09947695, -0.0623791 ]), array([ 2.        ,  0.09865696, -0.06177073]), array([ 2.01      ,  0.09783697, -0.06116236]), array([ 2.        ,  0.09701698, -0.06055399]), array([ 2.01      ,  0.09619698, -0.05994562]), array([ 2.        ,  0.09537699, -0.05933725]), array([ 2.01      ,  0.094557  , -0.05872888]), array([ 2.        ,  0.09373701, -0.05812051]), array([ 2.01      ,  0.09291702, -0.05751214]), array([ 2.        ,  0.09209702, -0.05690377]), array([ 2.01      ,  0.09127703, -0.0562954 ]), array([ 2.        ,  0.09045704, -0.05568703]), array([ 2.01      ,  0.08963705, -0.05507866]), array([ 2.        ,  0.08881706, -0.05447029]), array([ 2.01      ,  0.08799707, -0.05386192]), array([ 2.        ,  0.08717707, -0.05325354]), array([ 2.01      ,  0.08635708, -0.05264517]), array([ 2.        ,  0.08553709, -0.0520368 ]), array([ 2.01      ,  0.0847171 , -0.05142843]), array([ 2.        ,  0.08389711, -0.05082006]), array([ 2.01      ,  0.08307712, -0.05021169]), array([ 2.        ,  0.08225712, -0.04960332]), array([ 2.01      ,  0.08143713, -0.04899495]), array([ 2.        ,  0.08061714, -0.04838658]), array([ 2.01      ,  0.07979715, -0.04777821]), array([ 2.        ,  0.07897716, -0.04716984]), array([ 2.01      ,  0.07815716, -0.04656147]), array([ 2.        ,  0.07733717, -0.0459531 ]), array([ 2.01      ,  0.07651718, -0.04534473]), array([ 2.        ,  0.07569719, -0.04473636]), array([ 2.01      ,  0.0748772 , -0.04412799]), array([ 2.        ,  0.07405721, -0.04351962]), array([ 2.01      ,  0.07323721, -0.04291125]), array([ 2.        ,  0.07241722, -0.04230288]), array([ 2.01      ,  0.07159723, -0.0416945 ]), array([ 2.        ,  0.07077724, -0.04108613]), array([ 2.01      ,  0.06995725, -0.04047776]), array([ 2.        ,  0.06913725, -0.03986939]), array([ 2.01      ,  0.06831726, -0.03926102]), array([ 2.        ,  0.06749727, -0.03865265]), array([ 2.01      ,  0.06667728, -0.03804428]), array([ 2.        ,  0.06585729, -0.03743591]), array([ 2.01      ,  0.0650373 , -0.03682754]), array([ 2.        ,  0.0642173 , -0.03621917]), array([ 2.01      ,  0.06339731, -0.0356108 ]), array([ 2.        ,  0.06257732, -0.03500243]), array([ 2.01      ,  0.06175733, -0.03439406]), array([ 2.        ,  0.06093734, -0.03378569]), array([ 2.01      ,  0.06011735, -0.03317732]), array([ 2.        ,  0.05929735, -0.03256895]), array([ 2.01      ,  0.05847736, -0.03196058]), array([ 2.        ,  0.05765737, -0.03135221]), array([ 2.01      ,  0.05683738, -0.03074384]), array([ 2.        ,  0.05601739, -0.03013547]), array([ 2.01      ,  0.05519739, -0.02952709]), array([ 2.        ,  0.0543774 , -0.02891872]), array([ 2.01      ,  0.05355741, -0.02831035]), array([ 2.        ,  0.05273742, -0.02770198]), array([ 2.01      ,  0.05191743, -0.02709361]), array([ 2.        ,  0.05109744, -0.02648524]), array([ 2.01      ,  0.05027744, -0.02587687]), array([ 2.        ,  0.04945745, -0.0252685 ]), array([ 2.01      ,  0.04863746, -0.02466013]), array([ 2.        ,  0.04781747, -0.02405176]), array([ 2.01      ,  0.04699748, -0.02344339]), array([ 2.        ,  0.04617748, -0.02283502]), array([ 2.01      ,  0.04535749, -0.02222665]), array([ 2.        ,  0.0445375 , -0.02161828]), array([ 2.01      ,  0.04371751, -0.02100991]), array([ 2.        ,  0.04289752, -0.02040154]), array([ 2.01      ,  0.04207753, -0.01979317]), array([ 2.        ,  0.04125753, -0.0191848 ]), array([ 2.01      ,  0.04043754, -0.01857643]), array([ 2.        ,  0.03961755, -0.01796805]), array([ 2.01      ,  0.03879756, -0.01735968]), array([ 2.        ,  0.03797757, -0.01675131]), array([ 2.01      ,  0.03715758, -0.01614294]), array([ 2.        ,  0.03633758, -0.01553457]), array([ 2.01      ,  0.03551759, -0.0149262 ]), array([ 2.        ,  0.0346976 , -0.01431783]), array([ 2.01      ,  0.03387761, -0.01370946]), array([ 2.        ,  0.03305762, -0.01310109]), array([ 2.01      ,  0.03223762, -0.01249272]), array([ 2.        ,  0.03141763, -0.01188435]), array([ 2.01      ,  0.03059764, -0.01127598]), array([ 2.        ,  0.02977765, -0.01066761]), array([ 2.01      ,  0.02895766, -0.01005924]), array([ 2.        ,  0.02813767, -0.00945087]), array([ 2.01      ,  0.02731767, -0.0088425 ]), array([ 2.        ,  0.02649768, -0.00823413]), array([ 2.01      ,  0.02567769, -0.00762576]), array([ 2.        ,  0.0248577 , -0.00701739]), array([ 2.01      ,  0.02403771, -0.00640901]), array([ 2.        ,  0.02321771, -0.00580064]), array([ 2.01      ,  0.02239772, -0.00519227]), array([ 2.        ,  0.02157773, -0.0045839 ]), array([ 2.01      ,  0.02075774, -0.00397553]), array([ 2.        ,  0.01993775, -0.00336716]), array([ 2.01      ,  0.01911776, -0.00275879]), array([ 2.        ,  0.01829776, -0.00215042]), array([ 2.01000000e+00,  1.74777723e-02, -1.54205083e-03]), array([ 2.00000000e+00,  1.66577805e-02, -9.33680315e-04]), array([ 2.01000000e+00,  1.58377887e-02, -3.25309800e-04]), array([2.00000000e+00, 1.50177969e-02, 2.83060716e-04]), array([2.01000000e+00, 1.41978051e-02, 8.91431231e-04]), array([2.00000000e+00, 1.33778134e-02, 1.49980175e-03]), array([2.01      , 0.01255782, 0.00210817]), array([2.        , 0.01173783, 0.00271654]), array([2.01      , 0.01091784, 0.00332491]), array([2.        , 0.01009785, 0.00393328]), array([2.01      , 0.00927785, 0.00454165]), array([2.        , 0.00845786, 0.00515002]), array([2.01      , 0.00763787, 0.0057584 ]), array([2.        , 0.00681788, 0.00636677]), array([2.01      , 0.00599789, 0.00697514]), array([2.        , 0.0051779 , 0.00758351]), array([2.01      , 0.0043579 , 0.00819188]), array([2.        , 0.00353791, 0.00880025]), array([2.01      , 0.00271792, 0.00940862]), array([2.00000000e+00, 1.89792833e-03, 1.00169890e-02]), array([2.01000000e+00, 1.07793655e-03, 1.06253595e-02]), array([2.0000000e+00, 2.5794476e-04, 1.1233730e-02]), array([ 2.01000000e+00, -5.62047027e-04,  1.18421005e-02]), array([ 2.00000000e+00, -1.38203881e-03,  1.24504710e-02]), array([ 2.01      , -0.00220203,  0.01305884]), array([ 2.        , -0.00302202,  0.01366721]), array([ 2.01      , -0.00384201,  0.01427558]), array([ 2.        , -0.00466201,  0.01488395]), array([ 2.01      , -0.005482  ,  0.01549232]), array([ 2.        , -0.00630199,  0.01610069]), array([ 2.01      , -0.00712198,  0.01670906]), array([ 2.        , -0.00794197,  0.01731744]), array([ 2.01      , -0.00876196,  0.01792581]), array([ 2.        , -0.00958196,  0.01853418]), array([ 2.01      , -0.01040195,  0.01914255]), array([ 2.        , -0.01122194,  0.01975092]), array([ 2.01      , -0.01204193,  0.02035929]), array([ 2.        , -0.01286192,  0.02096766]), array([ 2.01      , -0.01368192,  0.02157603]), array([ 2.        , -0.01450191,  0.0221844 ]), array([ 2.01      , -0.0153219 ,  0.02279277]), array([ 2.        , -0.01614189,  0.02340114]), array([ 2.01      , -0.01696188,  0.02400951]), array([ 2.        , -0.01778187,  0.02461788]), array([ 2.01      , -0.01860187,  0.02522625]), array([ 2.        , -0.01942186,  0.02583462]), array([ 2.01      , -0.02024185,  0.02644299]), array([ 2.        , -0.02106184,  0.02705136]), array([ 2.01      , -0.02188183,  0.02765973]), array([ 2.        , -0.02270183,  0.0282681 ]), array([ 2.01      , -0.02352182,  0.02887647]), array([ 2.        , -0.02434181,  0.02948485]), array([ 2.01      , -0.0251618 ,  0.03009322]), array([ 2.        , -0.02598179,  0.03070159]), array([ 2.01      , -0.02680178,  0.03130996]), array([ 2.        , -0.02762178,  0.03191833]), array([ 2.01      , -0.02844177,  0.0325267 ]), array([ 2.        , -0.02926176,  0.03313507]), array([ 2.01      , -0.03008175,  0.03374344]), array([ 2.        , -0.03090174,  0.03435181]), array([ 2.01      , -0.03172173,  0.03496018]), array([ 2.        , -0.03254173,  0.03556855]), array([ 2.01      , -0.03336172,  0.03617692]), array([ 2.        , -0.03418171,  0.03678529]), array([ 2.01      , -0.0350017 ,  0.03739366]), array([ 2.        , -0.03582169,  0.03800203]), array([ 2.01      , -0.03664169,  0.0386104 ]), array([ 2.        , -0.03746168,  0.03921877]), array([ 2.01      , -0.03828167,  0.03982714]), array([ 2.        , -0.03910166,  0.04043551]), array([ 2.01      , -0.03992165,  0.04104389]), array([ 2.        , -0.04074164,  0.04165226]), array([ 2.01      , -0.04156164,  0.04226063]), array([ 2.        , -0.04238163,  0.042869  ]), array([ 2.01      , -0.04320162,  0.04347737]), array([ 2.        , -0.04402161,  0.04408574]), array([ 2.01      , -0.0448416 ,  0.04469411]), array([ 2.        , -0.0456616 ,  0.04530248]), array([ 2.01      , -0.04648159,  0.04591085]), array([ 2.        , -0.04730158,  0.04651922]), array([ 2.01      , -0.04812157,  0.04712759]), array([ 2.        , -0.04894156,  0.04773596]), array([ 2.01      , -0.04976155,  0.04834433]), array([ 2.        , -0.05058155,  0.0489527 ]), array([ 2.01      , -0.05140154,  0.04956107]), array([ 2.        , -0.05222153,  0.05016944]), array([ 2.01      , -0.05304152,  0.05077781]), array([ 2.        , -0.05386151,  0.05138618]), array([ 2.01      , -0.0546815 ,  0.05199455]), array([ 2.        , -0.0555015 ,  0.05260293]), array([ 2.01      , -0.05632149,  0.0532113 ]), array([ 2.        , -0.05714148,  0.05381967]), array([ 2.01      , -0.05796147,  0.05442804]), array([ 2.        , -0.05878146,  0.05503641]), array([ 2.01      , -0.05960146,  0.05564478]), array([ 2.        , -0.06042145,  0.05625315]), array([ 2.01      , -0.06124144,  0.05686152]), array([ 2.        , -0.06206143,  0.05746989]), array([ 2.01      , -0.06288142,  0.05807826]), array([ 2.        , -0.06370141,  0.05868663]), array([ 2.01      , -0.06452141,  0.059295  ]), array([ 2.        , -0.0653414 ,  0.05990337]), array([ 2.01      , -0.06616139,  0.06051174]), array([ 2.        , -0.06698138,  0.06112011]), array([ 2.01      , -0.06780137,  0.06172848]), array([ 2.        , -0.06862137,  0.06233685]), array([ 2.01      , -0.06944136,  0.06294522]), array([ 2.        , -0.07026135,  0.06355359]), array([ 2.01      , -0.07108134,  0.06416196]), array([ 2.        , -0.07190133,  0.06477034]), array([ 2.01      , -0.07272132,  0.06537871]), array([ 2.        , -0.07354132,  0.06598708]), array([ 2.01      , -0.07436131,  0.06659545]), array([ 2.        , -0.0751813 ,  0.06720382]), array([ 2.01      , -0.07600129,  0.06781219]), array([ 2.        , -0.07682128,  0.06842056]), array([ 2.01      , -0.07764127,  0.06902893]), array([ 2.        , -0.07846127,  0.0696373 ]), array([ 2.01      , -0.07928126,  0.07024567]), array([ 2.        , -0.08010125,  0.07085404]), array([ 2.01      , -0.08092124,  0.07146241]), array([ 2.        , -0.08174123,  0.07207078]), array([ 2.01      , -0.08256123,  0.07267915]), array([ 2.        , -0.08338122,  0.07328752]), array([ 2.01      , -0.08420121,  0.07389589]), array([ 2.        , -0.0850212 ,  0.07450426]), array([ 2.01      , -0.08584119,  0.07511263]), array([ 2.        , -0.08666118,  0.075721  ]), array([ 2.01      , -0.08748118,  0.07632938]), array([ 2.        , -0.08830117,  0.07693775]), array([ 2.01      , -0.08912116,  0.07754612]), array([ 2.        , -0.08994115,  0.07815449]), array([ 2.01      , -0.09076114,  0.07876286]), array([ 2.        , -0.09158114,  0.07937123]), array([ 2.01      , -0.09240113,  0.0799796 ]), array([ 2.        , -0.09322112,  0.08058797]), array([ 2.01      , -0.09404111,  0.08119634]), array([ 2.        , -0.0948611 ,  0.08180471]), array([ 2.01      , -0.09568109,  0.08241308]), array([ 2.        , -0.09650109,  0.08302145]), array([ 2.01      , -0.09732108,  0.08362982]), array([ 2.        , -0.09814107,  0.08423819]), array([ 2.01      , -0.09896106,  0.08484656]), array([ 2.        , -0.09978105,  0.08545493]), array([ 2.01      , -0.10060105,  0.0860633 ]), array([ 2.        , -0.10142104,  0.08667167]), array([ 2.01      , -0.10224103,  0.08728004]), array([ 2.        , -0.10306102,  0.08788841]), array([ 2.01      , -0.10388101,  0.08849679]), array([ 2.        , -0.104701  ,  0.08910516]), array([ 2.01      , -0.105521  ,  0.08971353]), array([ 2.        , -0.10634099,  0.0903219 ]), array([ 2.01      , -0.10716098,  0.09093027]), array([ 2.        , -0.10798097,  0.09153864]), array([ 2.01      , -0.10880096,  0.09214701]), array([ 2.        , -0.10962095,  0.09275538]), array([ 2.01      , -0.11044095,  0.09336375]), array([ 2.        , -0.11126094,  0.09397212]), array([ 2.01      , -0.11208093,  0.09458049]), array([ 2.        , -0.11290092,  0.09518886]), array([ 2.01      , -0.11372091,  0.09579723]), array([ 2.        , -0.11454091,  0.0964056 ]), array([ 2.01      , -0.1153609 ,  0.09701397]), array([ 2.        , -0.11618089,  0.09762234]), array([ 2.01      , -0.11700088,  0.09823071]), array([ 2.        , -0.11782087,  0.09883908]), array([ 2.01      , -0.11864086,  0.09944745]), array([ 2.        , -0.11946086,  0.10005583]), array([ 2.01      , -0.12028085,  0.1006642 ]), array([ 2.        , -0.12110084,  0.10127257]), array([ 2.01      , -0.12192083,  0.10188094]), array([ 2.        , -0.12274082,  0.10248931]), array([ 2.01      , -0.12356082,  0.10309768]), array([ 2.        , -0.12438081,  0.10370605]), array([ 2.01      , -0.1252008 ,  0.10431442]), array([ 2.        , -0.12602079,  0.10492279]), array([ 2.01      , -0.12684078,  0.10553116]), array([ 2.        , -0.12766077,  0.10613953]), array([ 2.01      , -0.12848077,  0.1067479 ]), array([ 2.        , -0.12930076,  0.10735627]), array([ 2.01      , -0.13012075,  0.10796464]), array([ 2.        , -0.13094074,  0.10857301]), array([ 2.01      , -0.13176073,  0.10918138]), array([ 2.        , -0.13258072,  0.10978975]), array([ 2.01      , -0.13340072,  0.11039812]), array([ 2.        , -0.13422071,  0.11100649]), array([ 2.01      , -0.1350407 ,  0.11161487]), array([ 2.        , -0.13586069,  0.11222324]), array([ 2.01      , -0.13668068,  0.11283161]), array([ 2.        , -0.13750068,  0.11343998]), array([ 2.01      , -0.13832067,  0.11404835]), array([ 2.        , -0.13914066,  0.11465672]), array([ 2.01      , -0.13996065,  0.11526509]), array([ 2.        , -0.14078064,  0.11587346]), array([ 2.01      , -0.14160063,  0.11648183]), array([ 2.        , -0.14242063,  0.1170902 ]), array([ 2.01      , -0.14324062,  0.11769857]), array([ 2.        , -0.14406061,  0.11830694]), array([ 2.01      , -0.1448806 ,  0.11891531]), array([ 2.        , -0.14570059,  0.11952368]), array([ 2.01      , -0.14652059,  0.12013205]), array([ 2.        , -0.14734058,  0.12074042]), array([ 2.01      , -0.14816057,  0.12134879]), array([ 2.        , -0.14898056,  0.12195716]), array([ 2.01      , -0.14980055,  0.12256553]), array([ 2.        , -0.15062054,  0.1231739 ]), array([ 2.01      , -0.15144054,  0.12378228]), array([ 2.        , -0.15226053,  0.12439065]), array([ 2.01      , -0.15308052,  0.12499902]), array([ 2.        , -0.15390051,  0.12560739]), array([ 2.01      , -0.1547205 ,  0.12621576]), array([ 2.        , -0.15554049,  0.12682413]), array([ 2.01      , -0.15636049,  0.1274325 ]), array([ 2.        , -0.15718048,  0.12804087]), array([ 2.01      , -0.15800047,  0.12864924]), array([ 2.        , -0.15882046,  0.12925761]), array([ 2.01      , -0.15964045,  0.12986598]), array([ 2.        , -0.16046045,  0.13047435]), array([ 2.01      , -0.16128044,  0.13108272]), array([ 2.        , -0.16210043,  0.13169109]), array([ 2.01      , -0.16292042,  0.13229946]), array([ 2.        , -0.16374041,  0.13290783]), array([ 2.01     , -0.1645604,  0.1335162]), array([ 2.        , -0.1653804 ,  0.13412457]), array([ 2.01      , -0.16620039,  0.13473294]), array([ 2.        , -0.16702038,  0.13534132]), array([ 2.01      , -0.16784037,  0.13594969]), array([ 2.        , -0.16866036,  0.13655806]), array([ 2.01      , -0.16948036,  0.13716643]), array([ 2.        , -0.17030035,  0.1377748 ]), array([ 2.01      , -0.17112034,  0.13838317]), array([ 2.        , -0.17194033,  0.13899154]), array([ 2.01      , -0.17276032,  0.13959991]), array([ 2.        , -0.17358031,  0.14020828]), array([ 2.01      , -0.17440031,  0.14081665]), array([ 2.        , -0.1752203 ,  0.14142502]), array([ 2.01      , -0.17604029,  0.14203339]), array([ 2.        , -0.17686028,  0.14264176]), array([ 2.01      , -0.17768027,  0.14325013]), array([ 2.        , -0.17850026,  0.1438585 ]), array([ 2.01      , -0.17932026,  0.14446687]), array([ 2.        , -0.18014025,  0.14507524]), array([ 2.01      , -0.18096024,  0.14568361]), array([ 2.        , -0.18178023,  0.14629198]), array([ 2.01      , -0.18260022,  0.14690035]), array([ 2.        , -0.18342022,  0.14750873]), array([ 2.01      , -0.18424021,  0.1481171 ]), array([ 2.        , -0.1850602 ,  0.14872547]), array([ 2.01      , -0.18588019,  0.14933384]), array([ 2.        , -0.18670018,  0.14994221]), array([ 2.01      , -0.18752017,  0.15055058]), array([ 2.        , -0.18834017,  0.15115895]), array([ 2.01      , -0.18916016,  0.15176732]), array([ 2.        , -0.18998015,  0.15237569]), array([ 2.01      , -0.19080014,  0.15298406]), array([ 2.        , -0.19162013,  0.15359243]), array([ 2.01      , -0.19244013,  0.1542008 ]), array([ 2.        , -0.19326012,  0.15480917]), array([ 2.01      , -0.19408011,  0.15541754]), array([ 2.        , -0.1949001 ,  0.15602591]), array([ 2.01      , -0.19572009,  0.15663428]), array([ 2.        , -0.19654008,  0.15724265]), array([ 2.01      , -0.19736008,  0.15785102]), array([ 2.        , -0.19818007,  0.15845939]), array([ 2.01      , -0.19900006,  0.15906777]), array([ 2.        , -0.19982005,  0.15967614]), array([ 2.01      , -0.20064004,  0.16028451]), array([ 2.        , -0.20146003,  0.16089288]), array([ 2.01      , -0.20228003,  0.16150125]), array([ 2.        , -0.20310002,  0.16210962]), array([ 2.01      , -0.20392001,  0.16271799]), array([ 2.        , -0.20474   ,  0.16332636]), array([ 2.01      , -0.20555999,  0.16393473]), array([ 2.        , -0.20637999,  0.1645431 ]), array([ 2.01      , -0.20719998,  0.16515147]), array([ 2.        , -0.20801997,  0.16575984]), array([ 2.01      , -0.20883996,  0.16636821]), array([ 2.        , -0.20965995,  0.16697658]), array([ 2.01      , -0.21047994,  0.16758495]), array([ 2.        , -0.21129994,  0.16819332]), array([ 2.01      , -0.21211993,  0.16880169]), array([ 2.        , -0.21293992,  0.16941006]), array([ 2.01      , -0.21375991,  0.17001843]), array([ 2.        , -0.2145799 ,  0.17062681]), array([ 2.01      , -0.2153999 ,  0.17123518]), array([ 2.        , -0.21621989,  0.17184355]), array([ 2.01      , -0.21703988,  0.17245192]), array([ 2.        , -0.21785987,  0.17306029]), array([ 2.01      , -0.21867986,  0.17366866]), array([ 2.        , -0.21949985,  0.17427703]), array([ 2.01      , -0.22031985,  0.1748854 ]), array([ 2.        , -0.22113984,  0.17549377]), array([ 2.01      , -0.22195983,  0.17610214]), array([ 2.        , -0.22277982,  0.17671051]), array([ 2.01      , -0.22359981,  0.17731888]), array([ 2.        , -0.2244198 ,  0.17792725]), array([ 2.01      , -0.2252398 ,  0.17853562]), array([ 2.        , -0.22605979,  0.17914399]), array([ 2.01      , -0.22687978,  0.17975236]), array([ 2.        , -0.22769977,  0.18036073]), array([ 2.01      , -0.22851976,  0.1809691 ]), array([ 2.        , -0.22933976,  0.18157747]), array([ 2.01      , -0.23015975,  0.18218584]), array([ 2.        , -0.23097974,  0.18279422]), array([ 2.01      , -0.23179973,  0.18340259]), array([ 2.        , -0.23261972,  0.18401096]), array([ 2.01      , -0.23343971,  0.18461933]), array([ 2.        , -0.23425971,  0.1852277 ]), array([ 2.01      , -0.2350797 ,  0.18583607]), array([ 2.        , -0.23589969,  0.18644444]), array([ 2.01      , -0.23671968,  0.18705281]), array([ 2.        , -0.23753967,  0.18766118]), array([ 2.01      , -0.23835967,  0.18826955]), array([ 2.        , -0.23917966,  0.18887792]), array([ 2.01      , -0.23999965,  0.18948629]), array([ 2.        , -0.24081964,  0.19009466]), array([ 2.01      , -0.24163963,  0.19070303]), array([ 2.        , -0.24245962,  0.1913114 ]), array([ 2.01      , -0.24327962,  0.19191977]), array([ 2.        , -0.24409961,  0.19252814]), array([ 2.01      , -0.2449196 ,  0.19313651]), array([ 2.        , -0.24573959,  0.19374488]), array([ 2.01      , -0.24655958,  0.19435326]), array([ 2.        , -0.24737957,  0.19496163]), array([ 2.01      , -0.24819957,  0.19557   ]), array([ 2.        , -0.24901956,  0.19617837]), array([ 2.01      , -0.24983955,  0.19678674]), array([ 2.        , -0.25065954,  0.19739511]), array([ 2.01      , -0.25147953,  0.19800348]), array([ 2.        , -0.25229953,  0.19861185]), array([ 2.01      , -0.25311952,  0.19922022]), array([ 2.        , -0.25393951,  0.19982859]), array([ 2.01      , -0.2547595 ,  0.20043696]), array([ 2.        , -0.25557949,  0.20104533]), array([ 2.01      , -0.25639948,  0.2016537 ]), array([ 2.        , -0.25721948,  0.20226207]), array([ 2.01      , -0.25803947,  0.20287044]), array([ 2.        , -0.25885946,  0.20347881]), array([ 2.01      , -0.25967945,  0.20408718]), array([ 2.        , -0.26049944,  0.20469555]), array([ 2.01      , -0.26131944,  0.20530392]), array([ 2.        , -0.26213943,  0.20591229]), array([ 2.01      , -0.26295942,  0.20652067]), array([ 2.        , -0.26377941,  0.20712904]), array([ 2.01      , -0.2645994 ,  0.20773741]), array([ 2.        , -0.26541939,  0.20834578]), array([ 2.01      , -0.26623939,  0.20895415]), array([ 2.        , -0.26705938,  0.20956252]), array([ 2.01      , -0.26787937,  0.21017089]), array([ 2.        , -0.26869936,  0.21077926]), array([ 2.01      , -0.26951935,  0.21138763]), array([ 2.        , -0.27033934,  0.211996  ]), array([ 2.01      , -0.27115934,  0.21260437]), array([ 2.        , -0.27197933,  0.21321274]), array([ 2.01      , -0.27279932,  0.21382111]), array([ 2.        , -0.27361931,  0.21442948]), array([ 2.01      , -0.2744393 ,  0.21503785]), array([ 2.        , -0.2752593 ,  0.21564622]), array([ 2.01      , -0.27607929,  0.21625459]), array([ 2.        , -0.27689928,  0.21686296]), array([ 2.01      , -0.27771927,  0.21747133]), array([ 2.        , -0.27853926,  0.21807971]), array([ 2.01      , -0.27935925,  0.21868808]), array([ 2.        , -0.28017925,  0.21929645]), array([ 2.01      , -0.28099924,  0.21990482]), array([ 2.        , -0.28181923,  0.22051319]), array([ 2.01      , -0.28263922,  0.22112156]), array([ 2.        , -0.28345921,  0.22172993]), array([ 2.01      , -0.28427921,  0.2223383 ]), array([ 2.        , -0.2850992 ,  0.22294667]), array([ 2.01      , -0.28591919,  0.22355504]), array([ 2.        , -0.28673918,  0.22416341]), array([ 2.01      , -0.28755917,  0.22477178]), array([ 2.        , -0.28837916,  0.22538015]), array([ 2.01      , -0.28919916,  0.22598852]), array([ 2.        , -0.29001915,  0.22659689]), array([ 2.01      , -0.29083914,  0.22720526]), array([ 2.        , -0.29165913,  0.22781363]), array([ 2.01      , -0.29247912,  0.228422  ]), array([ 2.        , -0.29329911,  0.22903037]), array([ 2.01      , -0.29411911,  0.22963875]), array([ 2.        , -0.2949391 ,  0.23024712]), array([ 2.01      , -0.29575909,  0.23085549]), array([ 2.        , -0.29657908,  0.23146386]), array([ 2.01      , -0.29739907,  0.23207223]), array([ 2.        , -0.29821907,  0.2326806 ]), array([ 2.01      , -0.29903906,  0.23328897]), array([ 2.        , -0.29985905,  0.23389734]), array([ 2.01      , -0.30067904,  0.23450571]), array([ 2.        , -0.30149903,  0.23511408]), array([ 2.01      , -0.30231902,  0.23572245]), array([ 2.        , -0.30313902,  0.23633082]), array([ 2.01      , -0.30395901,  0.23693919]), array([ 2.        , -0.304779  ,  0.23754756]), array([ 2.01      , -0.30559899,  0.23815593]), array([ 2.        , -0.30641898,  0.2387643 ]), array([ 2.01      , -0.30723898,  0.23937267]), array([ 2.        , -0.30805897,  0.23998104]), array([ 2.01      , -0.30887896,  0.24058941]), array([ 2.        , -0.30969895,  0.24119778]), array([ 2.01      , -0.31051894,  0.24180616]), array([ 2.        , -0.31133893,  0.24241453]), array([ 2.01      , -0.31215893,  0.2430229 ]), array([ 2.        , -0.31297892,  0.24363127]), array([ 2.01      , -0.31379891,  0.24423964]), array([ 2.        , -0.3146189 ,  0.24484801]), array([ 2.01      , -0.31543889,  0.24545638]), array([ 2.        , -0.31625888,  0.24606475]), array([ 2.01      , -0.31707888,  0.24667312]), array([ 2.        , -0.31789887,  0.24728149]), array([ 2.01      , -0.31871886,  0.24788986]), array([ 2.        , -0.31953885,  0.24849823]), array([ 2.01      , -0.32035884,  0.2491066 ]), array([ 2.        , -0.32117884,  0.24971497]), array([ 2.01      , -0.32199883,  0.25032334]), array([ 2.        , -0.32281882,  0.25093171]), array([ 2.01      , -0.32363881,  0.25154008]), array([ 2.        , -0.3244588 ,  0.25214845]), array([ 2.01      , -0.32527879,  0.25275682]), array([ 2.        , -0.32609879,  0.2533652 ]), array([ 2.01      , -0.32691878,  0.25397357]), array([ 2.        , -0.32773877,  0.25458194]), array([ 2.01      , -0.32855876,  0.25519031]), array([ 2.        , -0.32937875,  0.25579868]), array([ 2.00757625, -0.33      ,  0.25625959]), array([ 2.01      , -0.32980125,  0.25640705]), array([ 2.        , -0.32898126,  0.25701542]), array([ 2.01      , -0.32816127,  0.25762379]), array([ 2.        , -0.32734128,  0.25823216]), array([ 2.01      , -0.32652129,  0.25884053]), array([ 2.       , -0.3257013,  0.2594489]), array([ 2.01      , -0.3248813 ,  0.26005727]), array([ 2.        , -0.32406131,  0.26066564]), array([ 2.01      , -0.32324132,  0.26127401]), array([ 2.        , -0.32242133,  0.26188238]), array([ 2.01      , -0.32160134,  0.26249075]), array([ 2.        , -0.32078134,  0.26309912]), array([ 2.01      , -0.31996135,  0.26370749]), array([ 2.        , -0.31914136,  0.26431586]), array([ 2.01      , -0.31832137,  0.26492423]), array([ 2.        , -0.31750138,  0.26553261]), array([ 2.01      , -0.31668139,  0.26614098]), array([ 2.        , -0.31586139,  0.26674935]), array([ 2.01      , -0.3150414 ,  0.26735772]), array([ 2.        , -0.31422141,  0.26796609]), array([ 2.01      , -0.31340142,  0.26857446]), array([ 2.        , -0.31258143,  0.26918283]), array([ 2.01      , -0.31176144,  0.2697912 ]), array([ 2.        , -0.31094144,  0.27039957]), array([ 2.01      , -0.31012145,  0.27100794]), array([ 2.        , -0.30930146,  0.27161631]), array([ 2.01      , -0.30848147,  0.27222468]), array([ 2.        , -0.30766148,  0.27283305]), array([ 2.01      , -0.30684148,  0.27344142]), array([ 2.        , -0.30602149,  0.27404979]), array([ 2.01      , -0.3052015 ,  0.27465816]), array([ 2.        , -0.30438151,  0.27526653]), array([ 2.01      , -0.30356152,  0.2758749 ]), array([ 2.        , -0.30274153,  0.27648327]), array([ 2.01      , -0.30192153,  0.27709165]), array([ 2.        , -0.30110154,  0.27770002]), array([ 2.01      , -0.30028155,  0.27830839]), array([ 2.        , -0.29946156,  0.27891676]), array([ 2.01      , -0.29864157,  0.27952513]), array([ 2.        , -0.29782157,  0.2801335 ]), array([ 2.01      , -0.29700158,  0.28074187]), array([ 2.        , -0.29618159,  0.28135024]), array([ 2.01      , -0.2953616 ,  0.28195861]), array([ 2.        , -0.29454161,  0.28256698]), array([ 2.01      , -0.29372162,  0.28317535]), array([ 2.        , -0.29290162,  0.28378372]), array([ 2.01      , -0.29208163,  0.28439209]), array([ 2.        , -0.29126164,  0.28500046]), array([ 2.01      , -0.29044165,  0.28560883]), array([ 2.        , -0.28962166,  0.2862172 ]), array([ 2.01      , -0.28880167,  0.28682557]), array([ 2.        , -0.28798167,  0.28743394]), array([ 2.01      , -0.28716168,  0.28804231]), array([ 2.        , -0.28634169,  0.28865069]), array([ 2.01      , -0.2855217 ,  0.28925906]), array([ 2.        , -0.28470171,  0.28986743]), array([ 2.01      , -0.28388171,  0.2904758 ]), array([ 2.        , -0.28306172,  0.29108417]), array([ 2.01      , -0.28224173,  0.29169254]), array([ 2.        , -0.28142174,  0.29230091]), array([ 2.01      , -0.28060175,  0.29290928]), array([ 2.        , -0.27978176,  0.29351765]), array([ 2.01      , -0.27896176,  0.29412602]), array([ 2.        , -0.27814177,  0.29473439]), array([ 2.01      , -0.27732178,  0.29534276]), array([ 2.        , -0.27650179,  0.29595113]), array([ 2.01     , -0.2756818,  0.2965595]), array([ 2.        , -0.2748618 ,  0.29716787]), array([ 2.01      , -0.27404181,  0.29777624]), array([ 2.        , -0.27322182,  0.29838461]), array([ 2.01      , -0.27240183,  0.29899298]), array([ 2.        , -0.27158184,  0.29960135]), array([ 2.01      , -0.27076185,  0.30020972]), array([ 2.        , -0.26994185,  0.3008181 ]), array([ 2.01      , -0.26912186,  0.30142647]), array([ 2.        , -0.26830187,  0.30203484]), array([ 2.01      , -0.26748188,  0.30264321]), array([ 2.        , -0.26666189,  0.30325158]), array([ 2.01      , -0.2658419 ,  0.30385995]), array([ 2.        , -0.2650219 ,  0.30446832]), array([ 2.01      , -0.26420191,  0.30507669]), array([ 2.        , -0.26338192,  0.30568506]), array([ 2.01      , -0.26256193,  0.30629343]), array([ 2.        , -0.26174194,  0.3069018 ]), array([ 2.01      , -0.26092194,  0.30751017]), array([ 2.        , -0.26010195,  0.30811854]), array([ 2.01      , -0.25928196,  0.30872691]), array([ 2.        , -0.25846197,  0.30933528]), array([ 2.01      , -0.25764198,  0.30994365]), array([ 2.        , -0.25682199,  0.31055202]), array([ 2.01      , -0.25600199,  0.31116039]), array([ 2.        , -0.255182  ,  0.31176876]), array([ 2.01   </t>
  </si>
  <si>
    <t>[array([ 2.0048301 ,  0.1515392 , -0.10101122]), array([ 2.        ,  0.1512081 , -0.10081621]), array([ 2.01      ,  0.15052262, -0.10041248]), array([ 2.        ,  0.14983714, -0.10000874]), array([ 2.01      ,  0.14915165, -0.09960501]), array([ 2.        ,  0.14846617, -0.09920128]), array([ 2.01      ,  0.14778069, -0.09879755]), array([ 2.        ,  0.1470952 , -0.09839382]), array([ 2.01      ,  0.14640972, -0.09799008]), array([ 2.        ,  0.14572424, -0.09758635]), array([ 2.01      ,  0.14503875, -0.09718262]), array([ 2.        ,  0.14435327, -0.09677889]), array([ 2.01      ,  0.14366779, -0.09637515]), array([ 2.        ,  0.1429823 , -0.09597142]), array([ 2.01      ,  0.14229682, -0.09556769]), array([ 2.        ,  0.14161134, -0.09516396]), array([ 2.01      ,  0.14092585, -0.09476023]), array([ 2.        ,  0.14024037, -0.09435649]), array([ 2.01      ,  0.13955489, -0.09395276]), array([ 2.        ,  0.13886941, -0.09354903]), array([ 2.01      ,  0.13818392, -0.0931453 ]), array([ 2.        ,  0.13749844, -0.09274156]), array([ 2.01      ,  0.13681296, -0.09233783]), array([ 2.        ,  0.13612747, -0.0919341 ]), array([ 2.01      ,  0.13544199, -0.09153037]), array([ 2.        ,  0.13475651, -0.09112664]), array([ 2.01      ,  0.13407102, -0.0907229 ]), array([ 2.        ,  0.13338554, -0.09031917]), array([ 2.01      ,  0.13270006, -0.08991544]), array([ 2.        ,  0.13201457, -0.08951171]), array([ 2.01      ,  0.13132909, -0.08910797]), array([ 2.        ,  0.13064361, -0.08870424]), array([ 2.01      ,  0.12995812, -0.08830051]), array([ 2.        ,  0.12927264, -0.08789678]), array([ 2.01      ,  0.12858716, -0.08749305]), array([ 2.        ,  0.12790168, -0.08708931]), array([ 2.01      ,  0.12721619, -0.08668558]), array([ 2.        ,  0.12653071, -0.08628185]), array([ 2.01      ,  0.12584523, -0.08587812]), array([ 2.        ,  0.12515974, -0.08547438]), array([ 2.01      ,  0.12447426, -0.08507065]), array([ 2.        ,  0.12378878, -0.08466692]), array([ 2.01      ,  0.12310329, -0.08426319]), array([ 2.        ,  0.12241781, -0.08385946]), array([ 2.01      ,  0.12173233, -0.08345572]), array([ 2.        ,  0.12104684, -0.08305199]), array([ 2.01      ,  0.12036136, -0.08264826]), array([ 2.        ,  0.11967588, -0.08224453]), array([ 2.01      ,  0.11899039, -0.08184079]), array([ 2.        ,  0.11830491, -0.08143706]), array([ 2.01      ,  0.11761943, -0.08103333]), array([ 2.        ,  0.11693394, -0.0806296 ]), array([ 2.01      ,  0.11624846, -0.08022587]), array([ 2.        ,  0.11556298, -0.07982213]), array([ 2.01     ,  0.1148775, -0.0794184]), array([ 2.        ,  0.11419201, -0.07901467]), array([ 2.01      ,  0.11350653, -0.07861094]), array([ 2.        ,  0.11282105, -0.0782072 ]), array([ 2.01      ,  0.11213556, -0.07780347]), array([ 2.        ,  0.11145008, -0.07739974]), array([ 2.01      ,  0.1107646 , -0.07699601]), array([ 2.        ,  0.11007911, -0.07659228]), array([ 2.01      ,  0.10939363, -0.07618854]), array([ 2.        ,  0.10870815, -0.07578481]), array([ 2.01      ,  0.10802266, -0.07538108]), array([ 2.        ,  0.10733718, -0.07497735]), array([ 2.01      ,  0.1066517 , -0.07457361]), array([ 2.        ,  0.10596621, -0.07416988]), array([ 2.01      ,  0.10528073, -0.07376615]), array([ 2.        ,  0.10459525, -0.07336242]), array([ 2.01      ,  0.10390976, -0.07295869]), array([ 2.        ,  0.10322428, -0.07255495]), array([ 2.01      ,  0.1025388 , -0.07215122]), array([ 2.        ,  0.10185332, -0.07174749]), array([ 2.01      ,  0.10116783, -0.07134376]), array([ 2.        ,  0.10048235, -0.07094002]), array([ 2.01      ,  0.09979687, -0.07053629]), array([ 2.        ,  0.09911138, -0.07013256]), array([ 2.01      ,  0.0984259 , -0.06972883]), array([ 2.        ,  0.09774042, -0.0693251 ]), array([ 2.01      ,  0.09705493, -0.06892136]), array([ 2.        ,  0.09636945, -0.06851763]), array([ 2.01      ,  0.09568397, -0.0681139 ]), array([ 2.        ,  0.09499848, -0.06771017]), array([ 2.01      ,  0.094313  , -0.06730643]), array([ 2.        ,  0.09362752, -0.0669027 ]), array([ 2.01      ,  0.09294203, -0.06649897]), array([ 2.        ,  0.09225655, -0.06609524]), array([ 2.01      ,  0.09157107, -0.06569151]), array([ 2.        ,  0.09088558, -0.06528777]), array([ 2.01      ,  0.0902001 , -0.06488404]), array([ 2.        ,  0.08951462, -0.06448031]), array([ 2.01      ,  0.08882914, -0.06407658]), array([ 2.        ,  0.08814365, -0.06367284]), array([ 2.01      ,  0.08745817, -0.06326911]), array([ 2.        ,  0.08677269, -0.06286538]), array([ 2.01      ,  0.0860872 , -0.06246165]), array([ 2.        ,  0.08540172, -0.06205792]), array([ 2.01      ,  0.08471624, -0.06165418]), array([ 2.        ,  0.08403075, -0.06125045]), array([ 2.01      ,  0.08334527, -0.06084672]), array([ 2.        ,  0.08265979, -0.06044299]), array([ 2.01      ,  0.0819743 , -0.06003925]), array([ 2.        ,  0.08128882, -0.05963552]), array([ 2.01      ,  0.08060334, -0.05923179]), array([ 2.        ,  0.07991785, -0.05882806]), array([ 2.01      ,  0.07923237, -0.05842433]), array([ 2.        ,  0.07854689, -0.05802059]), array([ 2.01      ,  0.07786141, -0.05761686]), array([ 2.        ,  0.07717592, -0.05721313]), array([ 2.01      ,  0.07649044, -0.0568094 ]), array([ 2.        ,  0.07580496, -0.05640566]), array([ 2.01      ,  0.07511947, -0.05600193]), array([ 2.        ,  0.07443399, -0.0555982 ]), array([ 2.01      ,  0.07374851, -0.05519447]), array([ 2.        ,  0.07306302, -0.05479074]), array([ 2.01      ,  0.07237754, -0.054387  ]), array([ 2.        ,  0.07169206, -0.05398327]), array([ 2.01      ,  0.07100657, -0.05357954]), array([ 2.        ,  0.07032109, -0.05317581]), array([ 2.01      ,  0.06963561, -0.05277207]), array([ 2.        ,  0.06895012, -0.05236834]), array([ 2.01      ,  0.06826464, -0.05196461]), array([ 2.        ,  0.06757916, -0.05156088]), array([ 2.01      ,  0.06689367, -0.05115715]), array([ 2.        ,  0.06620819, -0.05075341]), array([ 2.01      ,  0.06552271, -0.05034968]), array([ 2.        ,  0.06483723, -0.04994595]), array([ 2.01      ,  0.06415174, -0.04954222]), array([ 2.        ,  0.06346626, -0.04913848]), array([ 2.01      ,  0.06278078, -0.04873475]), array([ 2.        ,  0.06209529, -0.04833102]), array([ 2.01      ,  0.06140981, -0.04792729]), array([ 2.        ,  0.06072433, -0.04752355]), array([ 2.01      ,  0.06003884, -0.04711982]), array([ 2.        ,  0.05935336, -0.04671609]), array([ 2.01      ,  0.05866788, -0.04631236]), array([ 2.        ,  0.05798239, -0.04590863]), array([ 2.01      ,  0.05729691, -0.04550489]), array([ 2.        ,  0.05661143, -0.04510116]), array([ 2.01      ,  0.05592594, -0.04469743]), array([ 2.        ,  0.05524046, -0.0442937 ]), array([ 2.01      ,  0.05455498, -0.04388996]), array([ 2.        ,  0.05386949, -0.04348623]), array([ 2.01      ,  0.05318401, -0.0430825 ]), array([ 2.        ,  0.05249853, -0.04267877]), array([ 2.01      ,  0.05181305, -0.04227504]), array([ 2.        ,  0.05112756, -0.0418713 ]), array([ 2.01      ,  0.05044208, -0.04146757]), array([ 2.        ,  0.0497566 , -0.04106384]), array([ 2.01      ,  0.04907111, -0.04066011]), array([ 2.        ,  0.04838563, -0.04025637]), array([ 2.01      ,  0.04770015, -0.03985264]), array([ 2.        ,  0.04701466, -0.03944891]), array([ 2.01      ,  0.04632918, -0.03904518]), array([ 2.        ,  0.0456437 , -0.03864145]), array([ 2.01      ,  0.04495821, -0.03823771]), array([ 2.        ,  0.04427273, -0.03783398]), array([ 2.01      ,  0.04358725, -0.03743025]), array([ 2.        ,  0.04290176, -0.03702652]), array([ 2.01      ,  0.04221628, -0.03662278]), array([ 2.        ,  0.0415308 , -0.03621905]), array([ 2.01      ,  0.04084531, -0.03581532]), array([ 2.        ,  0.04015983, -0.03541159]), array([ 2.01      ,  0.03947435, -0.03500786]), array([ 2.        ,  0.03878887, -0.03460412]), array([ 2.01      ,  0.03810338, -0.03420039]), array([ 2.        ,  0.0374179 , -0.03379666]), array([ 2.01      ,  0.03673242, -0.03339293]), array([ 2.        ,  0.03604693, -0.03298919]), array([ 2.01      ,  0.03536145, -0.03258546]), array([ 2.        ,  0.03467597, -0.03218173]), array([ 2.01      ,  0.03399048, -0.031778  ]), array([ 2.        ,  0.033305  , -0.03137427]), array([ 2.01      ,  0.03261952, -0.03097053]), array([ 2.        ,  0.03193403, -0.0305668 ]), array([ 2.01      ,  0.03124855, -0.03016307]), array([ 2.        ,  0.03056307, -0.02975934]), array([ 2.01      ,  0.02987758, -0.0293556 ]), array([ 2.        ,  0.0291921 , -0.02895187]), array([ 2.01      ,  0.02850662, -0.02854814]), array([ 2.        ,  0.02782114, -0.02814441]), array([ 2.01      ,  0.02713565, -0.02774068]), array([ 2.        ,  0.02645017, -0.02733694]), array([ 2.01      ,  0.02576469, -0.02693321]), array([ 2.        ,  0.0250792 , -0.02652948]), array([ 2.01      ,  0.02439372, -0.02612575]), array([ 2.        ,  0.02370824, -0.02572201]), array([ 2.01      ,  0.02302275, -0.02531828]), array([ 2.        ,  0.02233727, -0.02491455]), array([ 2.01      ,  0.02165179, -0.02451082]), array([ 2.        ,  0.0209663 , -0.02410709]), array([ 2.01      ,  0.02028082, -0.02370335]), array([ 2.        ,  0.01959534, -0.02329962]), array([ 2.01      ,  0.01890985, -0.02289589]), array([ 2.        ,  0.01822437, -0.02249216]), array([ 2.01      ,  0.01753889, -0.02208842]), array([ 2.        ,  0.0168534 , -0.02168469]), array([ 2.01      ,  0.01616792, -0.02128096]), array([ 2.        ,  0.01548244, -0.02087723]), array([ 2.01      ,  0.01479696, -0.0204735 ]), array([ 2.        ,  0.01411147, -0.02006976]), array([ 2.01      ,  0.01342599, -0.01966603]), array([ 2.        ,  0.01274051, -0.0192623 ]), array([ 2.01      ,  0.01205502, -0.01885857]), array([ 2.        ,  0.01136954, -0.01845483]), array([ 2.01      ,  0.01068406, -0.0180511 ]), array([ 2.        ,  0.00999857, -0.01764737]), array([ 2.01      ,  0.00931309, -0.01724364]), array([ 2.        ,  0.00862761, -0.01683991]), array([ 2.01      ,  0.00794212, -0.01643617]), array([ 2.        ,  0.00725664, -0.01603244]), array([ 2.01      ,  0.00657116, -0.01562871]), array([ 2.        ,  0.00588567, -0.01522498]), array([ 2.01      ,  0.00520019, -0.01482124]), array([ 2.        ,  0.00451471, -0.01441751]), array([ 2.01      ,  0.00382922, -0.01401378]), array([ 2.        ,  0.00314374, -0.01361005]), array([ 2.01      ,  0.00245826, -0.01320632]), array([ 2.00000000e+00,  1.77277541e-03, -1.28025835e-02]), array([ 2.01000000e+00,  1.08729226e-03, -1.23988513e-02]), array([ 2.00000000e+00,  4.01809106e-04, -1.19951191e-02]), array([ 2.01000000e+00, -2.83674044e-04, -1.15913868e-02]), array([ 2.00000000e+00, -9.69157194e-04, -1.11876546e-02]), array([ 2.01000000e+00, -1.65464034e-03, -1.07839224e-02]), array([ 2.        , -0.00234012, -0.01038019]), array([ 2.01      , -0.00302561, -0.00997646]), array([ 2.        , -0.00371109, -0.00957273]), array([ 2.01      , -0.00439657, -0.00916899]), array([ 2.        , -0.00508206, -0.00876526]), array([ 2.01      , -0.00576754, -0.00836153]), array([ 2.        , -0.00645302, -0.0079578 ]), array([ 2.01      , -0.00713851, -0.00755406]), array([ 2.        , -0.00782399, -0.00715033]), array([ 2.01      , -0.00850947, -0.0067466 ]), array([ 2.        , -0.00919495, -0.00634287]), array([ 2.01      , -0.00988044, -0.00593914]), array([ 2.        , -0.01056592, -0.0055354 ]), array([ 2.01      , -0.0112514 , -0.00513167]), array([ 2.        , -0.01193689, -0.00472794]), array([ 2.01      , -0.01262237, -0.00432421]), array([ 2.        , -0.01330785, -0.00392047]), array([ 2.01      , -0.01399334, -0.00351674]), array([ 2.        , -0.01467882, -0.00311301]), array([ 2.01      , -0.0153643 , -0.00270928]), array([ 2.        , -0.01604979, -0.00230555]), array([ 2.01000000e+00, -1.67352696e-02, -1.90181341e-03]), array([ 2.00000000e+00, -1.74207528e-02, -1.49808119e-03]), array([ 2.01000000e+00, -1.81062359e-02, -1.09434896e-03]), array([ 2.00000000e+00, -1.87917191e-02, -6.90616734e-04]), array([ 2.01000000e+00, -1.94772022e-02, -2.86884508e-04]), array([ 2.00000000e+00, -2.01626854e-02,  1.16847718e-04]), array([ 2.01000000e+00, -2.08481685e-02,  5.20579945e-04]), array([ 2.00000000e+00, -2.15336517e-02,  9.24312171e-04]), array([ 2.01000000e+00, -2.22191348e-02,  1.32804440e-03]), array([ 2.00000000e+00, -2.29046180e-02,  1.73177662e-03]), array([ 2.01      , -0.0235901 ,  0.00213551]), array([ 2.        , -0.02427558,  0.00253924]), array([ 2.01      , -0.02496107,  0.00294297]), array([ 2.        , -0.02564655,  0.00334671]), array([ 2.01      , -0.02633203,  0.00375044]), array([ 2.        , -0.02701752,  0.00415417]), array([ 2.01     , -0.027703 ,  0.0045579]), array([ 2.        , -0.02838848,  0.00496163]), array([ 2.01      , -0.02907397,  0.00536537]), array([ 2.        , -0.02975945,  0.0057691 ]), array([ 2.01      , -0.03044493,  0.00617283]), array([ 2.        , -0.03113042,  0.00657656]), array([ 2.01     , -0.0318159,  0.0069803]), array([ 2.        , -0.03250138,  0.00738403]), array([ 2.01      , -0.03318687,  0.00778776]), array([ 2.        , -0.03387235,  0.00819149]), array([ 2.01      , -0.03455783,  0.00859522]), array([ 2.        , -0.03524331,  0.00899896]), array([ 2.01      , -0.0359288 ,  0.00940269]), array([ 2.        , -0.03661428,  0.00980642]), array([ 2.01      , -0.03729976,  0.01021015]), array([ 2.        , -0.03798525,  0.01061389]), array([ 2.01      , -0.03867073,  0.01101762]), array([ 2.        , -0.03935621,  0.01142135]), array([ 2.01      , -0.0400417 ,  0.01182508]), array([ 2.        , -0.04072718,  0.01222881]), array([ 2.01      , -0.04141266,  0.01263255]), array([ 2.        , -0.04209815,  0.01303628]), array([ 2.01      , -0.04278363,  0.01344001]), array([ 2.        , -0.04346911,  0.01384374]), array([ 2.01      , -0.0441546 ,  0.01424748]), array([ 2.        , -0.04484008,  0.01465121]), array([ 2.01      , -0.04552556,  0.01505494]), array([ 2.        , -0.04621105,  0.01545867]), array([ 2.01      , -0.04689653,  0.0158624 ]), array([ 2.        , -0.04758201,  0.01626614]), array([ 2.01      , -0.04826749,  0.01666987]), array([ 2.        , -0.04895298,  0.0170736 ]), array([ 2.01      , -0.04963846,  0.01747733]), array([ 2.        , -0.05032394,  0.01788107]), array([ 2.01      , -0.05100943,  0.0182848 ]), array([ 2.        , -0.05169491,  0.01868853]), array([ 2.01      , -0.05238039,  0.01909226]), array([ 2.        , -0.05306588,  0.01949599]), array([ 2.01      , -0.05375136,  0.01989973]), array([ 2.        , -0.05443684,  0.02030346]), array([ 2.01      , -0.05512233,  0.02070719]), array([ 2.        , -0.05580781,  0.02111092]), array([ 2.01      , -0.05649329,  0.02151466]), array([ 2.        , -0.05717878,  0.02191839]), array([ 2.01      , -0.05786426,  0.02232212]), array([ 2.        , -0.05854974,  0.02272585]), array([ 2.01      , -0.05923522,  0.02312958]), array([ 2.        , -0.05992071,  0.02353332]), array([ 2.01      , -0.06060619,  0.02393705]), array([ 2.        , -0.06129167,  0.02434078]), array([ 2.01      , -0.06197716,  0.02474451]), array([ 2.        , -0.06266264,  0.02514825]), array([ 2.01      , -0.06334812,  0.02555198]), array([ 2.        , -0.06403361,  0.02595571]), array([ 2.01      , -0.06471909,  0.02635944]), array([ 2.        , -0.06540457,  0.02676317]), array([ 2.01      , -0.06609006,  0.02716691]), array([ 2.        , -0.06677554,  0.02757064]), array([ 2.01      , -0.06746102,  0.02797437]), array([ 2.        , -0.06814651,  0.0283781 ]), array([ 2.01      , -0.06883199,  0.02878184]), array([ 2.        , -0.06951747,  0.02918557]), array([ 2.01      , -0.07020296,  0.0295893 ]), array([ 2.        , -0.07088844,  0.02999303]), array([ 2.01      , -0.07157392,  0.03039676]), array([ 2.       , -0.0722594,  0.0308005]), array([ 2.01      , -0.07294489,  0.03120423]), array([ 2.        , -0.07363037,  0.03160796]), array([ 2.01      , -0.07431585,  0.03201169]), array([ 2.        , -0.07500134,  0.03241543]), array([ 2.01      , -0.07568682,  0.03281916]), array([ 2.        , -0.0763723 ,  0.03322289]), array([ 2.01      , -0.07705779,  0.03362662]), array([ 2.        , -0.07774327,  0.03403035]), array([ 2.01      , -0.07842875,  0.03443409]), array([ 2.        , -0.07911424,  0.03483782]), array([ 2.01      , -0.07979972,  0.03524155]), array([ 2.        , -0.0804852 ,  0.03564528]), array([ 2.01      , -0.08117069,  0.03604902]), array([ 2.        , -0.08185617,  0.03645275]), array([ 2.01      , -0.08254165,  0.03685648]), array([ 2.        , -0.08322714,  0.03726021]), array([ 2.01      , -0.08391262,  0.03766394]), array([ 2.        , -0.0845981 ,  0.03806768]), array([ 2.01      , -0.08528358,  0.03847141]), array([ 2.        , -0.08596907,  0.03887514]), array([ 2.01      , -0.08665455,  0.03927887]), array([ 2.        , -0.08734003,  0.03968261]), array([ 2.01      , -0.08802552,  0.04008634]), array([ 2.        , -0.088711  ,  0.04049007]), array([ 2.01      , -0.08939648,  0.0408938 ]), array([ 2.        , -0.09008197,  0.04129753]), array([ 2.01      , -0.09076745,  0.04170127]), array([ 2.        , -0.09145293,  0.042105  ]), array([ 2.01      , -0.09213842,  0.04250873]), array([ 2.        , -0.0928239 ,  0.04291246]), array([ 2.01      , -0.09350938,  0.0433162 ]), array([ 2.        , -0.09419487,  0.04371993]), array([ 2.01      , -0.09488035,  0.04412366]), array([ 2.        , -0.09556583,  0.04452739]), array([ 2.01      , -0.09625132,  0.04493112]), array([ 2.        , -0.0969368 ,  0.04533486]), array([ 2.01      , -0.09762228,  0.04573859]), array([ 2.        , -0.09830776,  0.04614232]), array([ 2.01      , -0.09899325,  0.04654605]), array([ 2.        , -0.09967873,  0.04694979]), array([ 2.01      , -0.10036421,  0.04735352]), array([ 2.        , -0.1010497 ,  0.04775725]), array([ 2.01      , -0.10173518,  0.04816098]), array([ 2.        , -0.10242066,  0.04856471]), array([ 2.01      , -0.10310615,  0.04896845]), array([ 2.        , -0.10379163,  0.04937218]), array([ 2.01      , -0.10447711,  0.04977591]), array([ 2.        , -0.1051626 ,  0.05017964]), array([ 2.01      , -0.10584808,  0.05058338]), array([ 2.        , -0.10653356,  0.05098711]), array([ 2.01      , -0.10721905,  0.05139084]), array([ 2.        , -0.10790453,  0.05179457]), array([ 2.01      , -0.10859001,  0.0521983 ]), array([ 2.        , -0.10927549,  0.05260204]), array([ 2.01      , -0.10996098,  0.05300577]), array([ 2.        , -0.11064646,  0.0534095 ]), array([ 2.01      , -0.11133194,  0.05381323]), array([ 2.        , -0.11201743,  0.05421697]), array([ 2.01      , -0.11270291,  0.0546207 ]), array([ 2.        , -0.11338839,  0.05502443]), array([ 2.01      , -0.11407388,  0.05542816]), array([ 2.        , -0.11475936,  0.05583189]), array([ 2.01      , -0.11544484,  0.05623563]), array([ 2.        , -0.11613033,  0.05663936]), array([ 2.01      , -0.11681581,  0.05704309]), array([ 2.        , -0.11750129,  0.05744682]), array([ 2.01      , -0.11818678,  0.05785056]), array([ 2.        , -0.11887226,  0.05825429]), array([ 2.01      , -0.11955774,  0.05865802]), array([ 2.        , -0.12024323,  0.05906175]), array([ 2.01      , -0.12092871,  0.05946548]), array([ 2.        , -0.12161419,  0.05986922]), array([ 2.01      , -0.12229967,  0.06027295]), array([ 2.        , -0.12298516,  0.06067668]), array([ 2.01      , -0.12367064,  0.06108041]), array([ 2.        , -0.12435612,  0.06148415]), array([ 2.01      , -0.12504161,  0.06188788]), array([ 2.        , -0.12572709,  0.06229161]), array([ 2.01      , -0.12641257,  0.06269534]), array([ 2.        , -0.12709806,  0.06309908]), array([ 2.01      , -0.12778354,  0.06350281]), array([ 2.        , -0.12846902,  0.06390654]), array([ 2.01      , -0.12915451,  0.06431027]), array([ 2.        , -0.12983999,  0.064714  ]), array([ 2.01      , -0.13052547,  0.06511774]), array([ 2.        , -0.13121096,  0.06552147]), array([ 2.01      , -0.13189644,  0.0659252 ]), array([ 2.        , -0.13258192,  0.06632893]), array([ 2.01      , -0.13326741,  0.06673267]), array([ 2.        , -0.13395289,  0.0671364 ]), array([ 2.01      , -0.13463837,  0.06754013]), array([ 2.        , -0.13532385,  0.06794386]), array([ 2.01      , -0.13600934,  0.06834759]), array([ 2.        , -0.13669482,  0.06875133]), array([ 2.01      , -0.1373803 ,  0.06915506]), array([ 2.        , -0.13806579,  0.06955879]), array([ 2.01      , -0.13875127,  0.06996252]), array([ 2.        , -0.13943675,  0.07036626]), array([ 2.01      , -0.14012224,  0.07076999]), array([ 2.        , -0.14080772,  0.07117372]), array([ 2.01      , -0.1414932 ,  0.07157745]), array([ 2.        , -0.14217869,  0.07198118]), array([ 2.01      , -0.14286417,  0.07238492]), array([ 2.        , -0.14354965,  0.07278865]), array([ 2.01      , -0.14423514,  0.07319238]), array([ 2.        , -0.14492062,  0.07359611]), array([ 2.01      , -0.1456061 ,  0.07399985]), array([ 2.        , -0.14629159,  0.07440358]), array([ 2.01      , -0.14697707,  0.07480731]), array([ 2.        , -0.14766255,  0.07521104]), array([ 2.01      , -0.14834803,  0.07561477]), array([ 2.        , -0.14903352,  0.07601851]), array([ 2.01      , -0.149719  ,  0.07642224]), array([ 2.        , -0.15040448,  0.07682597]), array([ 2.01      , -0.15108997,  0.0772297 ]), array([ 2.        , -0.15177545,  0.07763344]), array([ 2.01      , -0.15246093,  0.07803717]), array([ 2.        , -0.15314642,  0.0784409 ]), array([ 2.01      , -0.1538319 ,  0.07884463]), array([ 2.        , -0.15451738,  0.07924836]), array([ 2.01      , -0.15520287,  0.0796521 ]), array([ 2.        , -0.15588835,  0.08005583]), array([ 2.01      , -0.15657383,  0.08045956]), array([ 2.        , -0.15725932,  0.08086329]), array([ 2.01      , -0.1579448 ,  0.08126703]), array([ 2.        , -0.15863028,  0.08167076]), array([ 2.01      , -0.15931576,  0.08207449]), array([ 2.        , -0.16000125,  0.08247822]), array([ 2.01      , -0.16068673,  0.08288195]), array([ 2.        , -0.16137221,  0.08328569]), array([ 2.01      , -0.1620577 ,  0.08368942]), array([ 2.        , -0.16274318,  0.08409315]), array([ 2.01      , -0.16342866,  0.08449688]), array([ 2.        , -0.16411415,  0.08490062]), array([ 2.01      , -0.16479963,  0.08530435]), array([ 2.        , -0.16548511,  0.08570808]), array([ 2.01      , -0.1661706 ,  0.08611181]), array([ 2.        , -0.16685608,  0.08651554]), array([ 2.01      , -0.16754156,  0.08691928]), array([ 2.        , -0.16822705,  0.08732301]), array([ 2.01      , -0.16891253,  0.08772674]), array([ 2.        , -0.16959801,  0.08813047]), array([ 2.01      , -0.1702835 ,  0.08853421]), array([ 2.        , -0.17096898,  0.08893794]), array([ 2.01      , -0.17165446,  0.08934167]), array([ 2.        , -0.17233994,  0.0897454 ]), array([ 2.01      , -0.17302543,  0.09014913]), array([ 2.        , -0.17371091,  0.09055287]), array([ 2.01      , -0.17439639,  0.0909566 ]), array([ 2.        , -0.17508188,  0.09136033]), array([ 2.01      , -0.17576736,  0.09176406]), array([ 2.        , -0.17645284,  0.0921678 ]), array([ 2.01      , -0.17713833,  0.09257153]), array([ 2.        , -0.17782381,  0.09297526]), array([ 2.01      , -0.17850929,  0.09337899]), array([ 2.        , -0.17919478,  0.09378272]), array([ 2.01      , -0.17988026,  0.09418646]), array([ 2.        , -0.18056574,  0.09459019]), array([ 2.01      , -0.18125123,  0.09499392]), array([ 2.        , -0.18193671,  0.09539765]), array([ 2.01      , -0.18262219,  0.09580139]), array([ 2.        , -0.18330768,  0.09620512]), array([ 2.01      , -0.18399316,  0.09660885]), array([ 2.        , -0.18467864,  0.09701258]), array([ 2.01      , -0.18536412,  0.09741631]), array([ 2.        , -0.18604961,  0.09782005]), array([ 2.01      , -0.18673509,  0.09822378]), array([ 2.        , -0.18742057,  0.09862751]), array([ 2.01      , -0.18810606,  0.09903124]), array([ 2.        , -0.18879154,  0.09943498]), array([ 2.01      , -0.18947702,  0.09983871]), array([ 2.        , -0.19016251,  0.10024244]), array([ 2.01      , -0.19084799,  0.10064617]), array([ 2.        , -0.19153347,  0.1010499 ]), array([ 2.01      , -0.19221896,  0.10145364]), array([ 2.        , -0.19290444,  0.10185737]), array([ 2.01      , -0.19358992,  0.1022611 ]), array([ 2.        , -0.19427541,  0.10266483]), array([ 2.01      , -0.19496089,  0.10306857]), array([ 2.        , -0.19564637,  0.1034723 ]), array([ 2.01      , -0.19633185,  0.10387603]), array([ 2.        , -0.19701734,  0.10427976]), array([ 2.01      , -0.19770282,  0.10468349]), array([ 2.        , -0.1983883 ,  0.10508723]), array([ 2.01      , -0.19907379,  0.10549096]), array([ 2.        , -0.19975927,  0.10589469]), array([ 2.01      , -0.20044475,  0.10629842]), array([ 2.        , -0.20113024,  0.10670216]), array([ 2.01      , -0.20181572,  0.10710589]), array([ 2.        , -0.2025012 ,  0.10750962]), array([ 2.01      , -0.20318669,  0.10791335]), array([ 2.        , -0.20387217,  0.10831708]), array([ 2.01      , -0.20455765,  0.10872082]), array([ 2.        , -0.20524314,  0.10912455]), array([ 2.01      , -0.20592862,  0.10952828]), array([ 2.        , -0.2066141 ,  0.10993201]), array([ 2.01      , -0.20729959,  0.11033575]), array([ 2.        , -0.20798507,  0.11073948]), array([ 2.01      , -0.20867055,  0.11114321]), array([ 2.        , -0.20935603,  0.11154694]), array([ 2.01      , -0.21004152,  0.11195067]), array([ 2.        , -0.210727  ,  0.11235441]), array([ 2.01      , -0.21141248,  0.11275814]), array([ 2.        , -0.21209797,  0.11316187]), array([ 2.01      , -0.21278345,  0.1135656 ]), array([ 2.        , -0.21346893,  0.11396934]), array([ 2.01      , -0.21415442,  0.11437307]), array([ 2.       , -0.2148399,  0.1147768]), array([ 2.01      , -0.21552538,  0.11518053]), array([ 2.        , -0.21621087,  0.11558426]), array([ 2.01      , -0.21689635,  0.115988  ]), array([ 2.        , -0.21758183,  0.11639173]), array([ 2.01      , -0.21826732,  0.11679546]), array([ 2.        , -0.2189528 ,  0.11719919]), array([ 2.01      , -0.21963828,  0.11760293]), array([ 2.        , -0.22032377,  0.11800666]), array([ 2.01      , -0.22100925,  0.11841039]), array([ 2.        , -0.22169473,  0.11881412]), array([ 2.01      , -0.22238021,  0.11921785]), array([ 2.        , -0.2230657 ,  0.11962159]), array([ 2.01      , -0.22375118,  0.12002532]), array([ 2.        , -0.22443666,  0.12042905]), array([ 2.01      , -0.22512215,  0.12083278]), array([ 2.        , -0.22580763,  0.12123652]), array([ 2.01      , -0.22649311,  0.12164025]), array([ 2.        , -0.2271786 ,  0.12204398]), array([ 2.01      , -0.22786408,  0.12244771]), array([ 2.        , -0.22854956,  0.12285144]), array([ 2.01      , -0.22923505,  0.12325518]), array([ 2.        , -0.22992053,  0.12365891]), array([ 2.01      , -0.23060601,  0.12406264]), array([ 2.        , -0.2312915 ,  0.12446637]), array([ 2.01      , -0.23197698,  0.12487011]), array([ 2.        , -0.23266246,  0.12527384]), array([ 2.01      , -0.23334795,  0.12567757]), array([ 2.        , -0.23403343,  0.1260813 ]), array([ 2.01      , -0.23471891,  0.12648503]), array([ 2.        , -0.23540439,  0.12688877]), array([ 2.01      , -0.23608988,  0.1272925 ]), array([ 2.        , -0.23677536,  0.12769623]), array([ 2.01      , -0.23746084,  0.12809996]), array([ 2.        , -0.23814633,  0.1285037 ]), array([ 2.01      , -0.23883181,  0.12890743]), array([ 2.        , -0.23951729,  0.12931116]), array([ 2.01      , -0.24020278,  0.12971489]), array([ 2.        , -0.24088826,  0.13011862]), array([ 2.01      , -0.24157374,  0.13052236]), array([ 2.        , -0.24225923,  0.13092609]), array([ 2.01      , -0.24294471,  0.13132982]), array([ 2.        , -0.24363019,  0.13173355]), array([ 2.01      , -0.24431568,  0.13213729]), array([ 2.        , -0.24500116,  0.13254102]), array([ 2.01      , -0.24568664,  0.13294475]), array([ 2.        , -0.24637212,  0.13334848]), array([ 2.01      , -0.24705761,  0.13375221]), array([ 2.        , -0.24774309,  0.13415595]), array([ 2.01      , -0.24842857,  0.13455968]), array([ 2.        , -0.24911406,  0.13496341]), array([ 2.01      , -0.24979954,  0.13536714]), array([ 2.        , -0.25048502,  0.13577088]), array([ 2.01      , -0.25117051,  0.13617461]), array([ 2.        , -0.25185599,  0.13657834]), array([ 2.01      , -0.25254147,  0.13698207]), array([ 2.        , -0.25322696,  0.1373858 ]), array([ 2.01      , -0.25391244,  0.13778954]), array([ 2.        , -0.25459792,  0.13819327]), array([ 2.01      , -0.25528341,  0.138597  ]), array([ 2.        , -0.25596889,  0.13900073]), array([ 2.01      , -0.25665437,  0.13940447]), array([ 2.        , -0.25733986,  0.1398082 ]), array([ 2.01      , -0.25802534,  0.14021193]), array([ 2.        , -0.25871082,  0.14061566]), array([ 2.01      , -0.2593963 ,  0.14101939]), array([ 2.        , -0.26008179,  0.14142313]), array([ 2.01      , -0.26076727,  0.14182686]), array([ 2.        , -0.26145275,  0.14223059]), array([ 2.01      , -0.26213824,  0.14263432]), array([ 2.        , -0.26282372,  0.14303806]), array([ 2.01      , -0.2635092 ,  0.14344179]), array([ 2.        , -0.26419469,  0.14384552]), array([ 2.01      , -0.26488017,  0.14424925]), array([ 2.        , -0.26556565,  0.14465298]), array([ 2.01      , -0.26625114,  0.14505672]), array([ 2.        , -0.26693662,  0.14546045]), array([ 2.01      , -0.2676221 ,  0.14586418]), array([ 2.        , -0.26830759,  0.14626791]), array([ 2.01      , -0.26899307,  0.14667165]), array([ 2.        , -0.26967855,  0.14707538]), array([ 2.01      , -0.27036404,  0.14747911]), array([ 2.        , -0.27104952,  0.14788284]), array([ 2.01      , -0.271735  ,  0.14828657]), array([ 2.        , -0.27242048,  0.14869031]), array([ 2.01      , -0.27310597,  0.14909404]), array([ 2.        , -0.27379145,  0.14949777]), array([ 2.01      , -0.27447693,  0.1499015 ]), array([ 2.        , -0.27516242,  0.15030524]), array([ 2.01      , -0.2758479 ,  0.15070897]), array([ 2.        , -0.27653338,  0.1511127 ]), array([ 2.01      , -0.27721887,  0.15151643]), array([ 2.        , -0.27790435,  0.15192016]), array([ 2.01      , -0.27858983,  0.1523239 ]), array([ 2.        , -0.27927532,  0.15272763]), array([ 2.01      , -0.2799608 ,  0.15313136]), array([ 2.        , -0.28064628,  0.15353509]), array([ 2.01      , -0.28133177,  0.15393883]), array([ 2.        , -0.28201725,  0.15434256]), array([ 2.01      , -0.28270273,  0.15474629]), array([ 2.        , -0.28338822,  0.15515002]), array([ 2.01      , -0.2840737 ,  0.15555375]), array([ 2.        , -0.28475918,  0.15595749]), array([ 2.01      , -0.28544466,  0.15636122]), array([ 2.        , -0.28613015,  0.15676495]), array([ 2.01      , -0.28681563,  0.15716868]), array([ 2.        , -0.28750111,  0.15757242]), array([ 2.01      , -0.2881866 ,  0.15797615]), array([ 2.        , -0.28887208,  0.15837988]), array([ 2.01      , -0.28955756,  0.15878361]), array([ 2.        , -0.29024305,  0.15918734]), array([ 2.01      , -0.29092853,  0.15959108]), array([ 2.        , -0.29161401,  0.15999481]), array([ 2.01      , -0.2922995 ,  0.16039854]), array([ 2.        , -0.29298498,  0.16080227]), array([ 2.01      , -0.29367046,  0.16120601]), array([ 2.        , -0.29435595,  0.16160974]), array([ 2.01      , -0.29504143,  0.16201347]), array([ 2.        , -0.29572691,  0.1624172 ]), array([ 2.01      , -0.29641239,  0.16282093]), array([ 2.        , -0.29709788,  0.16322467]), array([ 2.01      , -0.29778336,  0.1636284 ]), array([ 2.        , -0.29846884,  0.16403213]), array([ 2.01      , -0.29915433,  0.16443586]), array([ 2.        , -0.29983981,  0.1648396 ]), array([ 2.01      , -0.30052529,  0.16524333]), array([ 2.        , -0.30121078,  0.16564706]), array([ 2.01      , -0.30189626,  0.16605079]), array([ 2.        , -0.30258174,  0.16645452]), array([ 2.01      , -0.30326723,  0.16685826]), array([ 2.        , -0.30395271,  0.16726199]), array([ 2.01      , -0.30463819,  0.16766572]), array([ 2.        , -0.30532368,  0.16806945]), array([ 2.01      , -0.30600916,  0.16847319]), array([ 2.        , -0.30669464,  0.16887692]), array([ 2.01      , -0.30738013,  0.16928065]), array([ 2.        , -0.30806561,  0.16968438]), array([ 2.01      , -0.30875109,  0.17008811]), array([ 2.        , -0.30943657,  0.17049185]), array([ 2.01      , -0.31012206,  0.17089558]), array([ 2.        , -0.31080754,  0.17129931]), array([ 2.01      , -0.31149302,  0.17170304]), array([ 2.        , -0.31217851,  0.17210678]), array([ 2.01      , -0.31286399,  0.17251051]</t>
  </si>
  <si>
    <t>[array([ 2.00067013,  0.15122476, -0.10080162]), array([ 2.        ,  0.15117385, -0.10077605]), array([ 2.01      ,  0.15041415, -0.10039445]), array([ 2.        ,  0.14965445, -0.10001285]), array([ 2.01      ,  0.14889476, -0.09963125]), array([ 2.        ,  0.14813506, -0.09924965]), array([ 2.01      ,  0.14737536, -0.09886805]), array([ 2.        ,  0.14661566, -0.09848645]), array([ 2.01      ,  0.14585596, -0.09810485]), array([ 2.        ,  0.14509627, -0.09772325]), array([ 2.01      ,  0.14433657, -0.09734165]), array([ 2.        ,  0.14357687, -0.09696006]), array([ 2.01      ,  0.14281717, -0.09657846]), array([ 2.        ,  0.14205748, -0.09619686]), array([ 2.01      ,  0.14129778, -0.09581526]), array([ 2.        ,  0.14053808, -0.09543366]), array([ 2.01      ,  0.13977838, -0.09505206]), array([ 2.        ,  0.13901869, -0.09467046]), array([ 2.01      ,  0.13825899, -0.09428886]), array([ 2.        ,  0.13749929, -0.09390726]), array([ 2.01      ,  0.13673959, -0.09352566]), array([ 2.        ,  0.1359799 , -0.09314406]), array([ 2.01      ,  0.1352202 , -0.09276246]), array([ 2.        ,  0.1344605 , -0.09238087]), array([ 2.01      ,  0.1337008 , -0.09199927]), array([ 2.        ,  0.13294111, -0.09161767]), array([ 2.01      ,  0.13218141, -0.09123607]), array([ 2.        ,  0.13142171, -0.09085447]), array([ 2.01      ,  0.13066201, -0.09047287]), array([ 2.        ,  0.12990232, -0.09009127]), array([ 2.01      ,  0.12914262, -0.08970967]), array([ 2.        ,  0.12838292, -0.08932807]), array([ 2.01      ,  0.12762322, -0.08894647]), array([ 2.        ,  0.12686353, -0.08856487]), array([ 2.01      ,  0.12610383, -0.08818327]), array([ 2.        ,  0.12534413, -0.08780167]), array([ 2.01      ,  0.12458443, -0.08742008]), array([ 2.        ,  0.12382473, -0.08703848]), array([ 2.01      ,  0.12306504, -0.08665688]), array([ 2.        ,  0.12230534, -0.08627528]), array([ 2.01      ,  0.12154564, -0.08589368]), array([ 2.        ,  0.12078594, -0.08551208]), array([ 2.01      ,  0.12002625, -0.08513048]), array([ 2.        ,  0.11926655, -0.08474888]), array([ 2.01      ,  0.11850685, -0.08436728]), array([ 2.        ,  0.11774715, -0.08398568]), array([ 2.01      ,  0.11698746, -0.08360408]), array([ 2.        ,  0.11622776, -0.08322248]), array([ 2.01      ,  0.11546806, -0.08284088]), array([ 2.        ,  0.11470836, -0.08245929]), array([ 2.01      ,  0.11394867, -0.08207769]), array([ 2.        ,  0.11318897, -0.08169609]), array([ 2.01      ,  0.11242927, -0.08131449]), array([ 2.        ,  0.11166957, -0.08093289]), array([ 2.01      ,  0.11090988, -0.08055129]), array([ 2.        ,  0.11015018, -0.08016969]), array([ 2.01      ,  0.10939048, -0.07978809]), array([ 2.        ,  0.10863078, -0.07940649]), array([ 2.01      ,  0.10787109, -0.07902489]), array([ 2.        ,  0.10711139, -0.07864329]), array([ 2.01      ,  0.10635169, -0.07826169]), array([ 2.        ,  0.10559199, -0.07788009]), array([ 2.01     ,  0.1048323, -0.0774985]), array([ 2.       ,  0.1040726, -0.0771169]), array([ 2.01     ,  0.1033129, -0.0767353]), array([ 2.       ,  0.1025532, -0.0763537]), array([ 2.01     ,  0.1017935, -0.0759721]), array([ 2.        ,  0.10103381, -0.0755905 ]), array([ 2.01      ,  0.10027411, -0.0752089 ]), array([ 2.        ,  0.09951441, -0.0748273 ]), array([ 2.01      ,  0.09875471, -0.0744457 ]), array([ 2.        ,  0.09799502, -0.0740641 ]), array([ 2.01      ,  0.09723532, -0.0736825 ]), array([ 2.        ,  0.09647562, -0.0733009 ]), array([ 2.01      ,  0.09571592, -0.0729193 ]), array([ 2.        ,  0.09495623, -0.07253771]), array([ 2.01      ,  0.09419653, -0.07215611]), array([ 2.        ,  0.09343683, -0.07177451]), array([ 2.01      ,  0.09267713, -0.07139291]), array([ 2.        ,  0.09191744, -0.07101131]), array([ 2.01      ,  0.09115774, -0.07062971]), array([ 2.        ,  0.09039804, -0.07024811]), array([ 2.01      ,  0.08963834, -0.06986651]), array([ 2.        ,  0.08887865, -0.06948491]), array([ 2.01      ,  0.08811895, -0.06910331]), array([ 2.        ,  0.08735925, -0.06872171]), array([ 2.01      ,  0.08659955, -0.06834011]), array([ 2.        ,  0.08583986, -0.06795851]), array([ 2.01      ,  0.08508016, -0.06757692]), array([ 2.        ,  0.08432046, -0.06719532]), array([ 2.01      ,  0.08356076, -0.06681372]), array([ 2.        ,  0.08280107, -0.06643212]), array([ 2.01      ,  0.08204137, -0.06605052]), array([ 2.        ,  0.08128167, -0.06566892]), array([ 2.01      ,  0.08052197, -0.06528732]), array([ 2.        ,  0.07976228, -0.06490572]), array([ 2.01      ,  0.07900258, -0.06452412]), array([ 2.        ,  0.07824288, -0.06414252]), array([ 2.01      ,  0.07748318, -0.06376092]), array([ 2.        ,  0.07672348, -0.06337932]), array([ 2.01      ,  0.07596379, -0.06299773]), array([ 2.        ,  0.07520409, -0.06261613]), array([ 2.01      ,  0.07444439, -0.06223453]), array([ 2.        ,  0.07368469, -0.06185293]), array([ 2.01      ,  0.072925  , -0.06147133]), array([ 2.        ,  0.0721653 , -0.06108973]), array([ 2.01      ,  0.0714056 , -0.06070813]), array([ 2.        ,  0.0706459 , -0.06032653]), array([ 2.01      ,  0.06988621, -0.05994493]), array([ 2.        ,  0.06912651, -0.05956333]), array([ 2.01      ,  0.06836681, -0.05918173]), array([ 2.        ,  0.06760711, -0.05880013]), array([ 2.01      ,  0.06684742, -0.05841853]), array([ 2.        ,  0.06608772, -0.05803694]), array([ 2.01      ,  0.06532802, -0.05765534]), array([ 2.        ,  0.06456832, -0.05727374]), array([ 2.01      ,  0.06380863, -0.05689214]), array([ 2.        ,  0.06304893, -0.05651054]), array([ 2.01      ,  0.06228923, -0.05612894]), array([ 2.        ,  0.06152953, -0.05574734]), array([ 2.01      ,  0.06076984, -0.05536574]), array([ 2.        ,  0.06001014, -0.05498414]), array([ 2.01      ,  0.05925044, -0.05460254]), array([ 2.        ,  0.05849074, -0.05422094]), array([ 2.01      ,  0.05773105, -0.05383934]), array([ 2.        ,  0.05697135, -0.05345774]), array([ 2.01      ,  0.05621165, -0.05307615]), array([ 2.        ,  0.05545195, -0.05269455]), array([ 2.01      ,  0.05469225, -0.05231295]), array([ 2.        ,  0.05393256, -0.05193135]), array([ 2.01      ,  0.05317286, -0.05154975]), array([ 2.        ,  0.05241316, -0.05116815]), array([ 2.01      ,  0.05165346, -0.05078655]), array([ 2.        ,  0.05089377, -0.05040495]), array([ 2.01      ,  0.05013407, -0.05002335]), array([ 2.        ,  0.04937437, -0.04964175]), array([ 2.01      ,  0.04861467, -0.04926015]), array([ 2.        ,  0.04785498, -0.04887855]), array([ 2.01      ,  0.04709528, -0.04849695]), array([ 2.        ,  0.04633558, -0.04811536]), array([ 2.01      ,  0.04557588, -0.04773376]), array([ 2.        ,  0.04481619, -0.04735216]), array([ 2.01      ,  0.04405649, -0.04697056]), array([ 2.        ,  0.04329679, -0.04658896]), array([ 2.01      ,  0.04253709, -0.04620736]), array([ 2.        ,  0.0417774 , -0.04582576]), array([ 2.01      ,  0.0410177 , -0.04544416]), array([ 2.        ,  0.040258  , -0.04506256]), array([ 2.01      ,  0.0394983 , -0.04468096]), array([ 2.        ,  0.03873861, -0.04429936]), array([ 2.01      ,  0.03797891, -0.04391776]), array([ 2.        ,  0.03721921, -0.04353616]), array([ 2.01      ,  0.03645951, -0.04315457]), array([ 2.        ,  0.03569982, -0.04277297]), array([ 2.01      ,  0.03494012, -0.04239137]), array([ 2.        ,  0.03418042, -0.04200977]), array([ 2.01      ,  0.03342072, -0.04162817]), array([ 2.        ,  0.03266103, -0.04124657]), array([ 2.01      ,  0.03190133, -0.04086497]), array([ 2.        ,  0.03114163, -0.04048337]), array([ 2.01      ,  0.03038193, -0.04010177]), array([ 2.        ,  0.02962223, -0.03972017]), array([ 2.01      ,  0.02886254, -0.03933857]), array([ 2.        ,  0.02810284, -0.03895697]), array([ 2.01      ,  0.02734314, -0.03857538]), array([ 2.        ,  0.02658344, -0.03819378]), array([ 2.01      ,  0.02582375, -0.03781218]), array([ 2.        ,  0.02506405, -0.03743058]), array([ 2.01      ,  0.02430435, -0.03704898]), array([ 2.        ,  0.02354465, -0.03666738]), array([ 2.01      ,  0.02278496, -0.03628578]), array([ 2.        ,  0.02202526, -0.03590418]), array([ 2.01      ,  0.02126556, -0.03552258]), array([ 2.        ,  0.02050586, -0.03514098]), array([ 2.01      ,  0.01974617, -0.03475938]), array([ 2.        ,  0.01898647, -0.03437778]), array([ 2.01      ,  0.01822677, -0.03399618]), array([ 2.        ,  0.01746707, -0.03361459]), array([ 2.01      ,  0.01670738, -0.03323299]), array([ 2.        ,  0.01594768, -0.03285139]), array([ 2.01      ,  0.01518798, -0.03246979]), array([ 2.        ,  0.01442828, -0.03208819]), array([ 2.01      ,  0.01366859, -0.03170659]), array([ 2.        ,  0.01290889, -0.03132499]), array([ 2.01      ,  0.01214919, -0.03094339]), array([ 2.        ,  0.01138949, -0.03056179]), array([ 2.01      ,  0.0106298 , -0.03018019]), array([ 2.        ,  0.0098701 , -0.02979859]), array([ 2.01      ,  0.0091104 , -0.02941699]), array([ 2.        ,  0.0083507 , -0.02903539]), array([ 2.01     ,  0.007591 , -0.0286538]), array([ 2.        ,  0.00683131, -0.0282722 ]), array([ 2.01      ,  0.00607161, -0.0278906 ]), array([ 2.        ,  0.00531191, -0.027509  ]), array([ 2.01      ,  0.00455221, -0.0271274 ]), array([ 2.        ,  0.00379252, -0.0267458 ]), array([ 2.01      ,  0.00303282, -0.0263642 ]), array([ 2.        ,  0.00227312, -0.0259826 ]), array([ 2.01000000e+00,  1.51342414e-03, -2.56010016e-02]), array([ 2.00000000e+00,  7.53726557e-04, -2.52194024e-02]), array([ 2.01000000e+00, -5.97102475e-06, -2.48378032e-02]), array([ 2.00000000e+00, -7.65668607e-04, -2.44562039e-02]), array([ 2.01000000e+00, -1.52536619e-03, -2.40746047e-02]), array([ 2.        , -0.00228506, -0.02369301]), array([ 2.01      , -0.00304476, -0.02331141]), array([ 2.        , -0.00380446, -0.02292981]), array([ 2.01      , -0.00456416, -0.02254821]), array([ 2.        , -0.00532385, -0.02216661]), array([ 2.01      , -0.00608355, -0.02178501]), array([ 2.        , -0.00684325, -0.02140341]), array([ 2.01      , -0.00760295, -0.02102181]), array([ 2.        , -0.00836264, -0.02064021]), array([ 2.01      , -0.00912234, -0.02025861]), array([ 2.        , -0.00988204, -0.01987701]), array([ 2.01      , -0.01064174, -0.01949541]), array([ 2.        , -0.01140143, -0.01911381]), array([ 2.01      , -0.01216113, -0.01873222]), array([ 2.        , -0.01292083, -0.01835062]), array([ 2.01      , -0.01368053, -0.01796902]), array([ 2.        , -0.01444023, -0.01758742]), array([ 2.01      , -0.01519992, -0.01720582]), array([ 2.        , -0.01595962, -0.01682422]), array([ 2.01      , -0.01671932, -0.01644262]), array([ 2.        , -0.01747902, -0.01606102]), array([ 2.01      , -0.01823871, -0.01567942]), array([ 2.        , -0.01899841, -0.01529782]), array([ 2.01      , -0.01975811, -0.01491622]), array([ 2.        , -0.02051781, -0.01453462]), array([ 2.01      , -0.0212775 , -0.01415303]), array([ 2.        , -0.0220372 , -0.01377143]), array([ 2.01      , -0.0227969 , -0.01338983]), array([ 2.        , -0.0235566 , -0.01300823]), array([ 2.01      , -0.02431629, -0.01262663]), array([ 2.        , -0.02507599, -0.01224503]), array([ 2.01      , -0.02583569, -0.01186343]), array([ 2.        , -0.02659539, -0.01148183]), array([ 2.01      , -0.02735508, -0.01110023]), array([ 2.        , -0.02811478, -0.01071863]), array([ 2.01      , -0.02887448, -0.01033703]), array([ 2.        , -0.02963418, -0.00995543]), array([ 2.01      , -0.03039387, -0.00957383]), array([ 2.        , -0.03115357, -0.00919224]), array([ 2.01      , -0.03191327, -0.00881064]), array([ 2.        , -0.03267297, -0.00842904]), array([ 2.01      , -0.03343266, -0.00804744]), array([ 2.        , -0.03419236, -0.00766584]), array([ 2.01      , -0.03495206, -0.00728424]), array([ 2.        , -0.03571176, -0.00690264]), array([ 2.01      , -0.03647145, -0.00652104]), array([ 2.        , -0.03723115, -0.00613944]), array([ 2.01      , -0.03799085, -0.00575784]), array([ 2.        , -0.03875055, -0.00537624]), array([ 2.01      , -0.03951025, -0.00499464]), array([ 2.        , -0.04026994, -0.00461304]), array([ 2.01      , -0.04102964, -0.00423145]), array([ 2.        , -0.04178934, -0.00384985]), array([ 2.01      , -0.04254904, -0.00346825]), array([ 2.        , -0.04330873, -0.00308665]), array([ 2.01      , -0.04406843, -0.00270505]), array([ 2.        , -0.04482813, -0.00232345]), array([ 2.0100000e+00, -4.5587826e-02, -1.9418500e-03]), array([ 2.00000000e+00, -4.63475235e-02, -1.56025078e-03]), array([ 2.01000000e+00, -4.71072211e-02, -1.17865156e-03]), array([ 2.00000000e+00, -4.78669187e-02, -7.97052338e-04]), array([ 2.01000000e+00, -4.86266163e-02, -4.15453119e-04]), array([ 2.00000000e+00, -4.93863139e-02, -3.38538991e-05]), array([ 2.01000000e+00, -5.01460115e-02,  3.47745320e-04]), array([ 2.0000000e+00, -5.0905709e-02,  7.2934454e-04]), array([ 2.01000000e+00, -5.16654066e-02,  1.11094376e-03]), array([ 2.00000000e+00, -5.24251042e-02,  1.49254298e-03]), array([ 2.01000000e+00, -5.31848018e-02,  1.87414220e-03]), array([ 2.        , -0.0539445 ,  0.00225574]), array([ 2.01      , -0.0547042 ,  0.00263734]), array([ 2.        , -0.05546389,  0.00301894]), array([ 2.01      , -0.05622359,  0.00340054]), array([ 2.        , -0.05698329,  0.00378214]), array([ 2.01      , -0.05774299,  0.00416374]), array([ 2.        , -0.05850268,  0.00454534]), array([ 2.01      , -0.05926238,  0.00492694]), array([ 2.        , -0.06002208,  0.00530854]), array([ 2.01      , -0.06078178,  0.00569013]), array([ 2.        , -0.06154148,  0.00607173]), array([ 2.01      , -0.06230117,  0.00645333]), array([ 2.        , -0.06306087,  0.00683493]), array([ 2.01      , -0.06382057,  0.00721653]), array([ 2.        , -0.06458027,  0.00759813]), array([ 2.01      , -0.06533996,  0.00797973]), array([ 2.        , -0.06609966,  0.00836133]), array([ 2.01      , -0.06685936,  0.00874293]), array([ 2.        , -0.06761906,  0.00912453]), array([ 2.01      , -0.06837875,  0.00950613]), array([ 2.        , -0.06913845,  0.00988773]), array([ 2.01      , -0.06989815,  0.01026933]), array([ 2.        , -0.07065785,  0.01065092]), array([ 2.01      , -0.07141754,  0.01103252]), array([ 2.        , -0.07217724,  0.01141412]), array([ 2.01      , -0.07293694,  0.01179572]), array([ 2.        , -0.07369664,  0.01217732]), array([ 2.01      , -0.07445633,  0.01255892]), array([ 2.        , -0.07521603,  0.01294052]), array([ 2.01      , -0.07597573,  0.01332212]), array([ 2.        , -0.07673543,  0.01370372]), array([ 2.01      , -0.07749512,  0.01408532]), array([ 2.        , -0.07825482,  0.01446692]), array([ 2.01      , -0.07901452,  0.01484852]), array([ 2.        , -0.07977422,  0.01523011]), array([ 2.01      , -0.08053391,  0.01561171]), array([ 2.        , -0.08129361,  0.01599331]), array([ 2.01      , -0.08205331,  0.01637491]), array([ 2.        , -0.08281301,  0.01675651]), array([ 2.01      , -0.08357271,  0.01713811]), array([ 2.        , -0.0843324 ,  0.01751971]), array([ 2.01      , -0.0850921 ,  0.01790131]), array([ 2.        , -0.0858518 ,  0.01828291]), array([ 2.01      , -0.0866115 ,  0.01866451]), array([ 2.        , -0.08737119,  0.01904611]), array([ 2.01      , -0.08813089,  0.01942771]), array([ 2.        , -0.08889059,  0.01980931]), array([ 2.01      , -0.08965029,  0.0201909 ]), array([ 2.        , -0.09040998,  0.0205725 ]), array([ 2.01      , -0.09116968,  0.0209541 ]), array([ 2.        , -0.09192938,  0.0213357 ]), array([ 2.01      , -0.09268908,  0.0217173 ]), array([ 2.        , -0.09344877,  0.0220989 ]), array([ 2.01      , -0.09420847,  0.0224805 ]), array([ 2.        , -0.09496817,  0.0228621 ]), array([ 2.01      , -0.09572787,  0.0232437 ]), array([ 2.        , -0.09648756,  0.0236253 ]), array([ 2.01      , -0.09724726,  0.0240069 ]), array([ 2.        , -0.09800696,  0.0243885 ]), array([ 2.01      , -0.09876666,  0.0247701 ]), array([ 2.        , -0.09952635,  0.02515169]), array([ 2.01      , -0.10028605,  0.02553329]), array([ 2.        , -0.10104575,  0.02591489]), array([ 2.01      , -0.10180545,  0.02629649]), array([ 2.        , -0.10256514,  0.02667809]), array([ 2.01      , -0.10332484,  0.02705969]), array([ 2.        , -0.10408454,  0.02744129]), array([ 2.01      , -0.10484424,  0.02782289]), array([ 2.        , -0.10560393,  0.02820449]), array([ 2.01      , -0.10636363,  0.02858609]), array([ 2.        , -0.10712333,  0.02896769]), array([ 2.01      , -0.10788303,  0.02934929]), array([ 2.        , -0.10864273,  0.02973089]), array([ 2.01      , -0.10940242,  0.03011248]), array([ 2.        , -0.11016212,  0.03049408]), array([ 2.01      , -0.11092182,  0.03087568]), array([ 2.        , -0.11168152,  0.03125728]), array([ 2.01      , -0.11244121,  0.03163888]), array([ 2.        , -0.11320091,  0.03202048]), array([ 2.01      , -0.11396061,  0.03240208]), array([ 2.        , -0.11472031,  0.03278368]), array([ 2.01      , -0.11548   ,  0.03316528]), array([ 2.        , -0.1162397 ,  0.03354688]), array([ 2.01      , -0.1169994 ,  0.03392848]), array([ 2.        , -0.1177591 ,  0.03431008]), array([ 2.01      , -0.11851879,  0.03469168]), array([ 2.        , -0.11927849,  0.03507327]), array([ 2.01      , -0.12003819,  0.03545487]), array([ 2.        , -0.12079789,  0.03583647]), array([ 2.01      , -0.12155758,  0.03621807]), array([ 2.        , -0.12231728,  0.03659967]), array([ 2.01      , -0.12307698,  0.03698127]), array([ 2.        , -0.12383668,  0.03736287]), array([ 2.01      , -0.12459637,  0.03774447]), array([ 2.        , -0.12535607,  0.03812607]), array([ 2.01      , -0.12611577,  0.03850767]), array([ 2.        , -0.12687547,  0.03888927]), array([ 2.01      , -0.12763516,  0.03927087]), array([ 2.        , -0.12839486,  0.03965246]), array([ 2.01      , -0.12915456,  0.04003406]), array([ 2.        , -0.12991426,  0.04041566]), array([ 2.01      , -0.13067396,  0.04079726]), array([ 2.        , -0.13143365,  0.04117886]), array([ 2.01      , -0.13219335,  0.04156046]), array([ 2.        , -0.13295305,  0.04194206]), array([ 2.01      , -0.13371275,  0.04232366]), array([ 2.        , -0.13447244,  0.04270526]), array([ 2.01      , -0.13523214,  0.04308686]), array([ 2.        , -0.13599184,  0.04346846]), array([ 2.01      , -0.13675154,  0.04385006]), array([ 2.        , -0.13751123,  0.04423166]), array([ 2.01      , -0.13827093,  0.04461325]), array([ 2.        , -0.13903063,  0.04499485]), array([ 2.01      , -0.13979033,  0.04537645]), array([ 2.        , -0.14055002,  0.04575805]), array([ 2.01      , -0.14130972,  0.04613965]), array([ 2.        , -0.14206942,  0.04652125]), array([ 2.01      , -0.14282912,  0.04690285]), array([ 2.        , -0.14358881,  0.04728445]), array([ 2.01      , -0.14434851,  0.04766605]), array([ 2.        , -0.14510821,  0.04804765]), array([ 2.01      , -0.14586791,  0.04842925]), array([ 2.        , -0.1466276 ,  0.04881085]), array([ 2.01      , -0.1473873 ,  0.04919245]), array([ 2.        , -0.148147  ,  0.04957404]), array([ 2.01      , -0.1489067 ,  0.04995564]), array([ 2.        , -0.14966639,  0.05033724]), array([ 2.01      , -0.15042609,  0.05071884]), array([ 2.        , -0.15118579,  0.05110044]), array([ 2.01      , -0.15194549,  0.05148204]), array([ 2.        , -0.15270519,  0.05186364]), array([ 2.01      , -0.15346488,  0.05224524]), array([ 2.        , -0.15422458,  0.05262684]), array([ 2.01      , -0.15498428,  0.05300844]), array([ 2.        , -0.15574398,  0.05339004]), array([ 2.01      , -0.15650367,  0.05377164]), array([ 2.        , -0.15726337,  0.05415324]), array([ 2.01      , -0.15802307,  0.05453483]), array([ 2.        , -0.15878277,  0.05491643]), array([ 2.01      , -0.15954246,  0.05529803]), array([ 2.        , -0.16030216,  0.05567963]), array([ 2.01      , -0.16106186,  0.05606123]), array([ 2.        , -0.16182156,  0.05644283]), array([ 2.01      , -0.16258125,  0.05682443]), array([ 2.        , -0.16334095,  0.05720603]), array([ 2.01      , -0.16410065,  0.05758763]), array([ 2.        , -0.16486035,  0.05796923]), array([ 2.01      , -0.16562004,  0.05835083]), array([ 2.        , -0.16637974,  0.05873243]), array([ 2.01      , -0.16713944,  0.05911403]), array([ 2.        , -0.16789914,  0.05949562]), array([ 2.01      , -0.16865883,  0.05987722]), array([ 2.        , -0.16941853,  0.06025882]), array([ 2.01      , -0.17017823,  0.06064042]), array([ 2.        , -0.17093793,  0.06102202]), array([ 2.01      , -0.17169762,  0.06140362]), array([ 2.        , -0.17245732,  0.06178522]), array([ 2.01      , -0.17321702,  0.06216682]), array([ 2.        , -0.17397672,  0.06254842]), array([ 2.01      , -0.17473641,  0.06293002]), array([ 2.        , -0.17549611,  0.06331162]), array([ 2.01      , -0.17625581,  0.06369322]), array([ 2.        , -0.17701551,  0.06407481]), array([ 2.01      , -0.17777521,  0.06445641]), array([ 2.        , -0.1785349 ,  0.06483801]), array([ 2.01      , -0.1792946 ,  0.06521961]), array([ 2.        , -0.1800543 ,  0.06560121]), array([ 2.01      , -0.180814  ,  0.06598281]), array([ 2.        , -0.18157369,  0.06636441]), array([ 2.01      , -0.18233339,  0.06674601]), array([ 2.        , -0.18309309,  0.06712761]), array([ 2.01      , -0.18385279,  0.06750921]), array([ 2.        , -0.18461248,  0.06789081]), array([ 2.01      , -0.18537218,  0.06827241]), array([ 2.        , -0.18613188,  0.06865401]), array([ 2.01      , -0.18689158,  0.0690356 ]), array([ 2.        , -0.18765127,  0.0694172 ]), array([ 2.01      , -0.18841097,  0.0697988 ]), array([ 2.        , -0.18917067,  0.0701804 ]), array([ 2.01      , -0.18993037,  0.070562  ]), array([ 2.        , -0.19069006,  0.0709436 ]), array([ 2.01      , -0.19144976,  0.0713252 ]), array([ 2.        , -0.19220946,  0.0717068 ]), array([ 2.01      , -0.19296916,  0.0720884 ]), array([ 2.        , -0.19372885,  0.07247   ]), array([ 2.01      , -0.19448855,  0.0728516 ]), array([ 2.        , -0.19524825,  0.0732332 ]), array([ 2.01      , -0.19600795,  0.0736148 ]), array([ 2.        , -0.19676764,  0.07399639]), array([ 2.01      , -0.19752734,  0.07437799]), array([ 2.        , -0.19828704,  0.07475959]), array([ 2.01      , -0.19904674,  0.07514119]), array([ 2.        , -0.19980644,  0.07552279]), array([ 2.01      , -0.20056613,  0.07590439]), array([ 2.        , -0.20132583,  0.07628599]), array([ 2.01      , -0.20208553,  0.07666759]), array([ 2.        , -0.20284523,  0.07704919]), array([ 2.01      , -0.20360492,  0.07743079]), array([ 2.        , -0.20436462,  0.07781239]), array([ 2.01      , -0.20512432,  0.07819399]), array([ 2.        , -0.20588402,  0.07857559]), array([ 2.01      , -0.20664371,  0.07895718]), array([ 2.        , -0.20740341,  0.07933878]), array([ 2.01      , -0.20816311,  0.07972038]), array([ 2.        , -0.20892281,  0.08010198]), array([ 2.01      , -0.2096825 ,  0.08048358]), array([ 2.        , -0.2104422 ,  0.08086518]), array([ 2.01      , -0.2112019 ,  0.08124678]), array([ 2.        , -0.2119616 ,  0.08162838]), array([ 2.01      , -0.21272129,  0.08200998]), array([ 2.        , -0.21348099,  0.08239158]), array([ 2.01      , -0.21424069,  0.08277318]), array([ 2.        , -0.21500039,  0.08315478]), array([ 2.01      , -0.21576008,  0.08353638]), array([ 2.        , -0.21651978,  0.08391797]), array([ 2.01      , -0.21727948,  0.08429957]), array([ 2.        , -0.21803918,  0.08468117]), array([ 2.01      , -0.21879887,  0.08506277]), array([ 2.        , -0.21955857,  0.08544437]), array([ 2.01      , -0.22031827,  0.08582597]), array([ 2.        , -0.22107797,  0.08620757]), array([ 2.01      , -0.22183767,  0.08658917]), array([ 2.        , -0.22259736,  0.08697077]), array([ 2.01      , -0.22335706,  0.08735237]), array([ 2.        , -0.22411676,  0.08773397]), array([ 2.01      , -0.22487646,  0.08811557]), array([ 2.        , -0.22563615,  0.08849717]), array([ 2.01      , -0.22639585,  0.08887876]), array([ 2.        , -0.22715555,  0.08926036]), array([ 2.01      , -0.22791525,  0.08964196]), array([ 2.        , -0.22867494,  0.09002356]), array([ 2.01      , -0.22943464,  0.09040516]), array([ 2.        , -0.23019434,  0.09078676]), array([ 2.01      , -0.23095404,  0.09116836]), array([ 2.        , -0.23171373,  0.09154996]), array([ 2.01      , -0.23247343,  0.09193156]), array([ 2.        , -0.23323313,  0.09231316]), array([ 2.01      , -0.23399283,  0.09269476]), array([ 2.        , -0.23475252,  0.09307636]), array([ 2.01      , -0.23551222,  0.09345795]), array([ 2.        , -0.23627192,  0.09383955]), array([ 2.01      , -0.23703162,  0.09422115]), array([ 2.        , -0.23779131,  0.09460275]), array([ 2.01      , -0.23855101,  0.09498435]), array([ 2.        , -0.23931071,  0.09536595]), array([ 2.01      , -0.24007041,  0.09574755]), array([ 2.        , -0.2408301 ,  0.09612915]), array([ 2.01      , -0.2415898 ,  0.09651075]), array([ 2.        , -0.2423495 ,  0.09689235]), array([ 2.01      , -0.2431092 ,  0.09727395]), array([ 2.        , -0.24386889,  0.09765555]), array([ 2.01      , -0.24462859,  0.09803715]), array([ 2.        , -0.24538829,  0.09841874]), array([ 2.01      , -0.24614799,  0.09880034]), array([ 2.        , -0.24690769,  0.09918194]), array([ 2.01      , -0.24766738,  0.09956354]), array([ 2.        , -0.24842708,  0.09994514]), array([ 2.01      , -0.24918678,  0.10032674]), array([ 2.        , -0.24994648,  0.10070834]), array([ 2.01      , -0.25070617,  0.10108994]), array([ 2.        , -0.25146587,  0.10147154]), array([ 2.01      , -0.25222557,  0.10185314]), array([ 2.        , -0.25298527,  0.10223474]), array([ 2.01      , -0.25374496,  0.10261634]), array([ 2.        , -0.25450466,  0.10299794]), array([ 2.01      , -0.25526436,  0.10337953]), array([ 2.        , -0.25602406,  0.10376113]), array([ 2.01      , -0.25678375,  0.10414273]), array([ 2.        , -0.25754345,  0.10452433]), array([ 2.01      , -0.25830315,  0.10490593]), array([ 2.        , -0.25906285,  0.10528753]), array([ 2.01      , -0.25982254,  0.10566913]), array([ 2.        , -0.26058224,  0.10605073]), array([ 2.01      , -0.26134194,  0.10643233]), array([ 2.        , -0.26210164,  0.10681393]), array([ 2.01      , -0.26286133,  0.10719553]), array([ 2.        , -0.26362103,  0.10757713]), array([ 2.01      , -0.26438073,  0.10795873]), array([ 2.        , -0.26514043,  0.10834032]), array([ 2.01      , -0.26590012,  0.10872192]), array([ 2.        , -0.26665982,  0.10910352]), array([ 2.01      , -0.26741952,  0.10948512]), array([ 2.        , -0.26817922,  0.10986672]), array([ 2.01      , -0.26893892,  0.11024832]), array([ 2.        , -0.26969861,  0.11062992]), array([ 2.01      , -0.27045831,  0.11101152]), array([ 2.        , -0.27121801,  0.11139312]), array([ 2.01      , -0.27197771,  0.11177472]), array([ 2.        , -0.2727374 ,  0.11215632]), array([ 2.01      , -0.2734971 ,  0.11253792]), array([ 2.        , -0.2742568 ,  0.11291952]), array([ 2.01      , -0.2750165 ,  0.11330111]), array([ 2.        , -0.27577619,  0.11368271]), array([ 2.01      , -0.27653589,  0.11406431]), array([ 2.        , -0.27729559,  0.11444591]), array([ 2.01      , -0.27805529,  0.11482751]), array([ 2.        , -0.27881498,  0.11520911]), array([ 2.01      , -0.27957468,  0.11559071]), array([ 2.        , -0.28033438,  0.11597231]), array([ 2.01      , -0.28109408,  0.11635391]), array([ 2.        , -0.28185377,  0.11673551]), array([ 2.01      , -0.28261347,  0.11711711]), array([ 2.        , -0.28337317,  0.11749871]), array([ 2.01      , -0.28413287,  0.1178803 ]), array([ 2.        , -0.28489256,  0.1182619 ]), array([ 2.01      , -0.28565226,  0.1186435 ]), array([ 2.        , -0.28641196,  0.1190251 ]), array([ 2.01      , -0.28717166,  0.1194067 ]), array([ 2.        , -0.28793135,  0.1197883 ]), array([ 2.01      , -0.28869105,  0.1201699 ]), array([ 2.        , -0.28945075,  0.1205515 ]), array([ 2.01      , -0.29021045,  0.1209331 ]), array([ 2.        , -0.29097015,  0.1213147 ]), array([ 2.01      , -0.29172984,  0.1216963 ]), array([ 2.        , -0.29248954,  0.1220779 ]), array([ 2.01      , -0.29324924,  0.1224595 ]), array([ 2.        , -0.29400894,  0.12284109]), array([ 2.01      , -0.29476863,  0.12322269]), array([ 2.        , -0.29552833,  0.12360429]), array([ 2.01      , -0.29628803,  0.12398589]), array([ 2.        , -0.29704773,  0.12436749]), array([ 2.01      , -0.29780742,  0.12474909]), array([ 2.        , -0.29856712,  0.12513069]), array([ 2.01      , -0.29932682,  0.12551229]), array([ 2.        , -0.30008652,  0.12589389]), array([ 2.01      , -0.30084621,  0.12627549]), array([ 2.        , -0.30160591,  0.12665709]), array([ 2.01      , -0.30236561,  0.12703869]), array([ 2.        , -0.30312531,  0.12742029]), array([ 2.01      , -0.303885  ,  0.12780188]), array([ 2.        , -0.3046447 ,  0.12818348]), array([ 2.01      , -0.3054044 ,  0.12856508]), array([ 2.        , -0.3061641 ,  0.12894668]), array([ 2.01      , -0.30692379,  0.12932828]), array([ 2.        , -0.30768349,  0.12970988]), array([ 2.01      , -0.30844319,  0.13009148]), array([ 2.        , -0.30920289,  0.13047308]), array([ 2.01      , -0.30996258,  0.13085468]), array([ 2.        , -0.31072228,  0.13123628]), array([ 2.01      , -0.31148198,  0.13161788]), array([ 2.        , -0.31224168,  0.13199948]), array([ 2.01      , -0.31300137,  0.13238108]), array([ 2.        , -0.31376107,  0.13276267]), array([ 2.01      , -0.31452077,  0.13314427]), array([ 2.        , -0.31528047,  0.13352587]), array([ 2.01      , -0.31604017,  0.13390747]), array([ 2.        , -0.31679986,  0.13428907]), array([ 2.01      , -0.31755956,  0.13467067]), array([ 2.        , -0.31831926,  0.13505227]), array([ 2.01      , -0.31907896,  0.13543387]), array([ 2.        , -0.31983865,  0.13581547]), array([ 2.01      , -0.32059835,  0.13619707]), array([ 2.        , -0.32135805,  0.13657867]), array([ 2.01      , -0.32211775,  0.13696027]), array([ 2.        , -0.32287744,  0.13734187]), array([ 2.01      , -0.32363714,  0.13772346]), array([ 2.        , -0.32439684,  0.13810506]), array([ 2.01      , -0.32515654,  0.13848666]), array([ 2.        , -0.32591623,  0.13886826]), array([ 2.01      , -0.32667593,  0.13924986]), array([ 2.        , -0.32743563,  0.13963146]), array([ 2.01      , -0.32819533,  0.14001306]), array([ 2.        , -0.32895502,  0.14039466]), array([ 2.01      , -0.32971472,  0.14077626]), array([ 2.00624484, -0.33      ,  0.14091955]), array([ 2.        , -0.32952558,  0.14115786]), array([ 2.01      , -0.32876588,  0.14153946]), array([ 2.        , -0.32800619,  0.14192106]), array([ 2.01      , -0.32724649,  0.14230265]), array([ 2.        , -0.32648679,  0.14268425]), array([ 2.01      , -0.32572709,  0.14306585]), array([ 2.        , -0.3249674 ,  0.14344745]), array([ 2.01      , -0.3242077 ,  0.14382905]), array([ 2.        , -0.323448  ,  0.14421065]), array([ 2.01      , -0.3226883 ,  0.14459225]), array([ 2.        , -0.3219286 ,  0.14497385]), array([ 2.01      , -0.32116891,  0.14535545]), array([ 2.        , -0.32040921,  0.14573705]), array([ 2.01      , -0.31964951,  0.14611865]), array([ 2.        , -0.31888981,  0.14650025]), array([ 2.01      , -0.31813012,  0.14688185]), array([ 2.        , -0.31737042,  0.14726344]), array([ 2.01      , -0.31661072,  0.14764504]), array([ 2.        , -0.31585102,  0.14802664]), array([ 2.01      , -0.31509133,  0.14840824]), array([ 2.        , -0.31433163,  0.14878984]), array([ 2.01      , -0.31357193,  0.14917144]), array([ 2.        , -0.31281223,  0.14955304]), array([ 2.01      , -0.31205254,  0.14993464]), array([ 2.        , -0.31129284,  0.15031624]), array([ 2.01      , -0.31053314,  0.15069784]), array([ 2.        , -0.30977344,  0.15107944]), array([ 2.01      , -0.30901375,  0.15146104]), array([ 2.        , -0.30825405,  0.15184264]), array([ 2.01      , -0.30749435,  0.15222423]), array([ 2.        , -0.30673465,  0.15260583]), array([ 2.01      , -0.30597496,  0.15298743]), array([ 2.        , -0.30521526,  0.15336903]), array([ 2.01      , -0.30445556,  0.15375063]), array([ 2.        , -0.30369586,  0.15413223]), array([ 2.01      , -0.30293617,  0.15451383]), array([ 2.        , -0.30217647,  0.15489543]), array([ 2.01      , -0.30141677,  0.15527703]), array([ 2.        , -0.30065707,  0.15565863]), array([ 2.01      , -0.29989738,  0.15604023]), array([ 2.        , -0.29913768,  0.15642183]), array([ 2.01      , -0.29837798,  0.15680343]), array([ 2.        , -0.29761828,  0.15718502]), array(</t>
  </si>
  <si>
    <t>[array([ 2.00022334,  0.15119099, -0.10077911]), array([ 2.        ,  0.15117215, -0.10076976]), array([ 2.01      ,  0.15032896, -0.10035115]), array([ 2.        ,  0.14948576, -0.09993254]), array([ 2.01      ,  0.14864257, -0.09951394]), array([ 2.        ,  0.14779937, -0.09909533]), array([ 2.01      ,  0.14695617, -0.09867672]), array([ 2.        ,  0.14611298, -0.09825811]), array([ 2.01      ,  0.14526978, -0.09783951]), array([ 2.        ,  0.14442659, -0.0974209 ]), array([ 2.01      ,  0.14358339, -0.09700229]), array([ 2.        ,  0.14274019, -0.09658368]), array([ 2.01      ,  0.141897  , -0.09616507]), array([ 2.        ,  0.1410538 , -0.09574647]), array([ 2.01      ,  0.14021061, -0.09532786]), array([ 2.        ,  0.13936741, -0.09490925]), array([ 2.01      ,  0.13852421, -0.09449064]), array([ 2.        ,  0.13768102, -0.09407204]), array([ 2.01      ,  0.13683782, -0.09365343]), array([ 2.        ,  0.13599463, -0.09323482]), array([ 2.01      ,  0.13515143, -0.09281621]), array([ 2.        ,  0.13430823, -0.09239761]), array([ 2.01      ,  0.13346504, -0.091979  ]), array([ 2.        ,  0.13262184, -0.09156039]), array([ 2.01      ,  0.13177865, -0.09114178]), array([ 2.        ,  0.13093545, -0.09072317]), array([ 2.01      ,  0.13009225, -0.09030457]), array([ 2.        ,  0.12924906, -0.08988596]), array([ 2.01      ,  0.12840586, -0.08946735]), array([ 2.        ,  0.12756267, -0.08904874]), array([ 2.01      ,  0.12671947, -0.08863014]), array([ 2.        ,  0.12587627, -0.08821153]), array([ 2.01      ,  0.12503308, -0.08779292]), array([ 2.        ,  0.12418988, -0.08737431]), array([ 2.01      ,  0.12334669, -0.08695571]), array([ 2.        ,  0.12250349, -0.0865371 ]), array([ 2.01      ,  0.12166029, -0.08611849]), array([ 2.        ,  0.1208171 , -0.08569988]), array([ 2.01      ,  0.1199739 , -0.08528127]), array([ 2.        ,  0.11913071, -0.08486267]), array([ 2.01      ,  0.11828751, -0.08444406]), array([ 2.        ,  0.11744431, -0.08402545]), array([ 2.01      ,  0.11660112, -0.08360684]), array([ 2.        ,  0.11575792, -0.08318824]), array([ 2.01      ,  0.11491473, -0.08276963]), array([ 2.        ,  0.11407153, -0.08235102]), array([ 2.01      ,  0.11322833, -0.08193241]), array([ 2.        ,  0.11238514, -0.08151381]), array([ 2.01      ,  0.11154194, -0.0810952 ]), array([ 2.        ,  0.11069875, -0.08067659]), array([ 2.01      ,  0.10985555, -0.08025798]), array([ 2.        ,  0.10901235, -0.07983937]), array([ 2.01      ,  0.10816916, -0.07942077]), array([ 2.        ,  0.10732596, -0.07900216]), array([ 2.01      ,  0.10648277, -0.07858355]), array([ 2.        ,  0.10563957, -0.07816494]), array([ 2.01      ,  0.10479637, -0.07774634]), array([ 2.        ,  0.10395318, -0.07732773]), array([ 2.01      ,  0.10310998, -0.07690912]), array([ 2.        ,  0.10226679, -0.07649051]), array([ 2.01      ,  0.10142359, -0.0760719 ]), array([ 2.        ,  0.10058039, -0.0756533 ]), array([ 2.01      ,  0.0997372 , -0.07523469]), array([ 2.        ,  0.098894  , -0.07481608]), array([ 2.01      ,  0.09805081, -0.07439747]), array([ 2.        ,  0.09720761, -0.07397887]), array([ 2.01      ,  0.09636441, -0.07356026]), array([ 2.        ,  0.09552122, -0.07314165]), array([ 2.01      ,  0.09467802, -0.07272304]), array([ 2.        ,  0.09383483, -0.07230444]), array([ 2.01      ,  0.09299163, -0.07188583]), array([ 2.        ,  0.09214843, -0.07146722]), array([ 2.01      ,  0.09130524, -0.07104861]), array([ 2.        ,  0.09046204, -0.07063   ]), array([ 2.01      ,  0.08961885, -0.0702114 ]), array([ 2.        ,  0.08877565, -0.06979279]), array([ 2.01      ,  0.08793245, -0.06937418]), array([ 2.        ,  0.08708926, -0.06895557]), array([ 2.01      ,  0.08624606, -0.06853697]), array([ 2.        ,  0.08540287, -0.06811836]), array([ 2.01      ,  0.08455967, -0.06769975]), array([ 2.        ,  0.08371647, -0.06728114]), array([ 2.01      ,  0.08287328, -0.06686254]), array([ 2.        ,  0.08203008, -0.06644393]), array([ 2.01      ,  0.08118689, -0.06602532]), array([ 2.        ,  0.08034369, -0.06560671]), array([ 2.01      ,  0.07950049, -0.0651881 ]), array([ 2.       ,  0.0786573, -0.0647695]), array([ 2.01      ,  0.0778141 , -0.06435089]), array([ 2.        ,  0.07697091, -0.06393228]), array([ 2.01      ,  0.07612771, -0.06351367]), array([ 2.        ,  0.07528451, -0.06309507]), array([ 2.01      ,  0.07444132, -0.06267646]), array([ 2.        ,  0.07359812, -0.06225785]), array([ 2.01      ,  0.07275493, -0.06183924]), array([ 2.        ,  0.07191173, -0.06142063]), array([ 2.01      ,  0.07106853, -0.06100203]), array([ 2.        ,  0.07022534, -0.06058342]), array([ 2.01      ,  0.06938214, -0.06016481]), array([ 2.        ,  0.06853895, -0.0597462 ]), array([ 2.01      ,  0.06769575, -0.0593276 ]), array([ 2.        ,  0.06685255, -0.05890899]), array([ 2.01      ,  0.06600936, -0.05849038]), array([ 2.        ,  0.06516616, -0.05807177]), array([ 2.01      ,  0.06432297, -0.05765317]), array([ 2.        ,  0.06347977, -0.05723456]), array([ 2.01      ,  0.06263657, -0.05681595]), array([ 2.        ,  0.06179338, -0.05639734]), array([ 2.01      ,  0.06095018, -0.05597873]), array([ 2.        ,  0.06010699, -0.05556013]), array([ 2.01      ,  0.05926379, -0.05514152]), array([ 2.        ,  0.05842059, -0.05472291]), array([ 2.01     ,  0.0575774, -0.0543043]), array([ 2.       ,  0.0567342, -0.0538857]), array([ 2.01      ,  0.05589101, -0.05346709]), array([ 2.        ,  0.05504781, -0.05304848]), array([ 2.01      ,  0.05420461, -0.05262987]), array([ 2.        ,  0.05336142, -0.05221127]), array([ 2.01      ,  0.05251822, -0.05179266]), array([ 2.        ,  0.05167503, -0.05137405]), array([ 2.01      ,  0.05083183, -0.05095544]), array([ 2.        ,  0.04998863, -0.05053683]), array([ 2.01      ,  0.04914544, -0.05011823]), array([ 2.        ,  0.04830224, -0.04969962]), array([ 2.01      ,  0.04745905, -0.04928101]), array([ 2.        ,  0.04661585, -0.0488624 ]), array([ 2.01      ,  0.04577265, -0.0484438 ]), array([ 2.        ,  0.04492946, -0.04802519]), array([ 2.01      ,  0.04408626, -0.04760658]), array([ 2.        ,  0.04324306, -0.04718797]), array([ 2.01      ,  0.04239987, -0.04676937]), array([ 2.        ,  0.04155667, -0.04635076]), array([ 2.01      ,  0.04071348, -0.04593215]), array([ 2.        ,  0.03987028, -0.04551354]), array([ 2.01      ,  0.03902708, -0.04509493]), array([ 2.        ,  0.03818389, -0.04467633]), array([ 2.01      ,  0.03734069, -0.04425772]), array([ 2.        ,  0.0364975 , -0.04383911]), array([ 2.01     ,  0.0356543, -0.0434205]), array([ 2.       ,  0.0348111, -0.0430019]), array([ 2.01      ,  0.03396791, -0.04258329]), array([ 2.        ,  0.03312471, -0.04216468]), array([ 2.01      ,  0.03228152, -0.04174607]), array([ 2.        ,  0.03143832, -0.04132746]), array([ 2.01      ,  0.03059512, -0.04090886]), array([ 2.        ,  0.02975193, -0.04049025]), array([ 2.01      ,  0.02890873, -0.04007164]), array([ 2.        ,  0.02806554, -0.03965303]), array([ 2.01      ,  0.02722234, -0.03923443]), array([ 2.        ,  0.02637914, -0.03881582]), array([ 2.01      ,  0.02553595, -0.03839721]), array([ 2.        ,  0.02469275, -0.0379786 ]), array([ 2.01      ,  0.02384956, -0.03756   ]), array([ 2.        ,  0.02300636, -0.03714139]), array([ 2.01      ,  0.02216316, -0.03672278]), array([ 2.        ,  0.02131997, -0.03630417]), array([ 2.01      ,  0.02047677, -0.03588556]), array([ 2.        ,  0.01963358, -0.03546696]), array([ 2.01      ,  0.01879038, -0.03504835]), array([ 2.        ,  0.01794718, -0.03462974]), array([ 2.01      ,  0.01710399, -0.03421113]), array([ 2.        ,  0.01626079, -0.03379253]), array([ 2.01      ,  0.0154176 , -0.03337392]), array([ 2.        ,  0.0145744 , -0.03295531]), array([ 2.01     ,  0.0137312, -0.0325367]), array([ 2.        ,  0.01288801, -0.0321181 ]), array([ 2.01      ,  0.01204481, -0.03169949]), array([ 2.        ,  0.01120162, -0.03128088]), array([ 2.01      ,  0.01035842, -0.03086227]), array([ 2.        ,  0.00951522, -0.03044366]), array([ 2.01      ,  0.00867203, -0.03002506]), array([ 2.        ,  0.00782883, -0.02960645]), array([ 2.01      ,  0.00698564, -0.02918784]), array([ 2.        ,  0.00614244, -0.02876923]), array([ 2.01      ,  0.00529924, -0.02835063]), array([ 2.        ,  0.00445605, -0.02793202]), array([ 2.01      ,  0.00361285, -0.02751341]), array([ 2.        ,  0.00276966, -0.0270948 ]), array([ 2.01000000e+00,  1.92646061e-03, -2.66761950e-02]), array([ 2.00000000e+00,  1.08326460e-03, -2.62575872e-02]), array([ 2.01000000e+00,  2.40068592e-04, -2.58389795e-02]), array([ 2.00000000e+00, -6.03127416e-04, -2.54203718e-02]), array([ 2.01000000e+00, -1.44632342e-03, -2.50017641e-02]), array([ 2.        , -0.00228952, -0.02458316]), array([ 2.01      , -0.00313272, -0.02416455]), array([ 2.        , -0.00397591, -0.02374594]), array([ 2.01      , -0.00481911, -0.02332733]), array([ 2.        , -0.0056623 , -0.02290873]), array([ 2.01      , -0.0065055 , -0.02249012]), array([ 2.        , -0.0073487 , -0.02207151]), array([ 2.01      , -0.00819189, -0.0216529 ]), array([ 2.        , -0.00903509, -0.02123429]), array([ 2.01      , -0.00987828, -0.02081569]), array([ 2.        , -0.01072148, -0.02039708]), array([ 2.01      , -0.01156468, -0.01997847]), array([ 2.        , -0.01240787, -0.01955986]), array([ 2.01      , -0.01325107, -0.01914126]), array([ 2.        , -0.01409426, -0.01872265]), array([ 2.01      , -0.01493746, -0.01830404]), array([ 2.        , -0.01578066, -0.01788543]), array([ 2.01      , -0.01662385, -0.01746683]), array([ 2.        , -0.01746705, -0.01704822]), array([ 2.01      , -0.01831024, -0.01662961]), array([ 2.        , -0.01915344, -0.016211  ]), array([ 2.01      , -0.01999664, -0.01579239]), array([ 2.        , -0.02083983, -0.01537379]), array([ 2.01      , -0.02168303, -0.01495518]), array([ 2.        , -0.02252622, -0.01453657]), array([ 2.01      , -0.02336942, -0.01411796]), array([ 2.        , -0.02421262, -0.01369936]), array([ 2.01      , -0.02505581, -0.01328075]), array([ 2.        , -0.02589901, -0.01286214]), array([ 2.01      , -0.0267422 , -0.01244353]), array([ 2.        , -0.0275854 , -0.01202493]), array([ 2.01      , -0.0284286 , -0.01160632]), array([ 2.        , -0.02927179, -0.01118771]), array([ 2.01      , -0.03011499, -0.0107691 ]), array([ 2.        , -0.03095818, -0.01035049]), array([ 2.01      , -0.03180138, -0.00993189]), array([ 2.        , -0.03264458, -0.00951328]), array([ 2.01      , -0.03348777, -0.00909467]), array([ 2.        , -0.03433097, -0.00867606]), array([ 2.01      , -0.03517416, -0.00825746]), array([ 2.        , -0.03601736, -0.00783885]), array([ 2.01      , -0.03686056, -0.00742024]), array([ 2.        , -0.03770375, -0.00700163]), array([ 2.01      , -0.03854695, -0.00658302]), array([ 2.        , -0.03939014, -0.00616442]), array([ 2.01      , -0.04023334, -0.00574581]), array([ 2.        , -0.04107654, -0.0053272 ]), array([ 2.01      , -0.04191973, -0.00490859]), array([ 2.        , -0.04276293, -0.00448999]), array([ 2.01      , -0.04360612, -0.00407138]), array([ 2.        , -0.04444932, -0.00365277]), array([ 2.01      , -0.04529252, -0.00323416]), array([ 2.        , -0.04613571, -0.00281556]), array([ 2.01      , -0.04697891, -0.00239695]), array([ 2.00000000e+00, -4.78221038e-02, -1.97834005e-03]), array([ 2.01000000e+00, -4.86652999e-02, -1.55973234e-03]), array([ 2.00000000e+00, -4.95084959e-02, -1.14112463e-03]), array([ 2.01000000e+00, -5.03516919e-02, -7.22516917e-04]), array([ 2.00000000e+00, -5.11948879e-02, -3.03909207e-04]), array([ 2.01000000e+00, -5.20380839e-02,  1.14698504e-04]), array([ 2.00000000e+00, -5.28812799e-02,  5.33306214e-04]), array([ 2.01000000e+00, -5.37244759e-02,  9.51913924e-04]), array([ 2.00000000e+00, -5.45676719e-02,  1.37052163e-03]), array([ 2.01000000e+00, -5.54108679e-02,  1.78912935e-03]), array([ 2.        , -0.05625406,  0.00220774]), array([ 2.01      , -0.05709726,  0.00262634]), array([ 2.        , -0.05794046,  0.00304495]), array([ 2.01      , -0.05878365,  0.00346356]), array([ 2.        , -0.05962685,  0.00388217]), array([ 2.01      , -0.06047004,  0.00430078]), array([ 2.        , -0.06131324,  0.00471938]), array([ 2.01      , -0.06215644,  0.00513799]), array([ 2.        , -0.06299963,  0.0055566 ]), array([ 2.01      , -0.06384283,  0.00597521]), array([ 2.        , -0.06468602,  0.00639381]), array([ 2.01      , -0.06552922,  0.00681242]), array([ 2.        , -0.06637242,  0.00723103]), array([ 2.01      , -0.06721561,  0.00764964]), array([ 2.        , -0.06805881,  0.00806825]), array([ 2.01      , -0.068902  ,  0.00848685]), array([ 2.        , -0.0697452 ,  0.00890546]), array([ 2.01      , -0.0705884 ,  0.00932407]), array([ 2.        , -0.07143159,  0.00974268]), array([ 2.01      , -0.07227479,  0.01016128]), array([ 2.        , -0.07311798,  0.01057989]), array([ 2.01      , -0.07396118,  0.0109985 ]), array([ 2.        , -0.07480438,  0.01141711]), array([ 2.01      , -0.07564757,  0.01183571]), array([ 2.        , -0.07649077,  0.01225432]), array([ 2.01      , -0.07733396,  0.01267293]), array([ 2.        , -0.07817716,  0.01309154]), array([ 2.01      , -0.07902036,  0.01351015]), array([ 2.        , -0.07986355,  0.01392875]), array([ 2.01      , -0.08070675,  0.01434736]), array([ 2.        , -0.08154994,  0.01476597]), array([ 2.01      , -0.08239314,  0.01518458]), array([ 2.        , -0.08323634,  0.01560318]), array([ 2.01      , -0.08407953,  0.01602179]), array([ 2.        , -0.08492273,  0.0164404 ]), array([ 2.01      , -0.08576592,  0.01685901]), array([ 2.        , -0.08660912,  0.01727761]), array([ 2.01      , -0.08745232,  0.01769622]), array([ 2.        , -0.08829551,  0.01811483]), array([ 2.01      , -0.08913871,  0.01853344]), array([ 2.        , -0.0899819 ,  0.01895205]), array([ 2.01      , -0.0908251 ,  0.01937065]), array([ 2.        , -0.0916683 ,  0.01978926]), array([ 2.01      , -0.09251149,  0.02020787]), array([ 2.        , -0.09335469,  0.02062648]), array([ 2.01      , -0.09419788,  0.02104508]), array([ 2.        , -0.09504108,  0.02146369]), array([ 2.01      , -0.09588428,  0.0218823 ]), array([ 2.        , -0.09672747,  0.02230091]), array([ 2.01      , -0.09757067,  0.02271951]), array([ 2.        , -0.09841386,  0.02313812]), array([ 2.01      , -0.09925706,  0.02355673]), array([ 2.        , -0.10010026,  0.02397534]), array([ 2.01      , -0.10094345,  0.02439395]), array([ 2.        , -0.10178665,  0.02481255]), array([ 2.01      , -0.10262984,  0.02523116]), array([ 2.        , -0.10347304,  0.02564977]), array([ 2.01      , -0.10431624,  0.02606838]), array([ 2.        , -0.10515943,  0.02648698]), array([ 2.01      , -0.10600263,  0.02690559]), array([ 2.        , -0.10684582,  0.0273242 ]), array([ 2.01      , -0.10768902,  0.02774281]), array([ 2.        , -0.10853222,  0.02816142]), array([ 2.01      , -0.10937541,  0.02858002]), array([ 2.        , -0.11021861,  0.02899863]), array([ 2.01      , -0.1110618 ,  0.02941724]), array([ 2.        , -0.111905  ,  0.02983585]), array([ 2.01      , -0.1127482 ,  0.03025445]), array([ 2.        , -0.11359139,  0.03067306]), array([ 2.01      , -0.11443459,  0.03109167]), array([ 2.        , -0.11527778,  0.03151028]), array([ 2.01      , -0.11612098,  0.03192888]), array([ 2.        , -0.11696418,  0.03234749]), array([ 2.01      , -0.11780737,  0.0327661 ]), array([ 2.        , -0.11865057,  0.03318471]), array([ 2.01      , -0.11949376,  0.03360332]), array([ 2.        , -0.12033696,  0.03402192]), array([ 2.01      , -0.12118016,  0.03444053]), array([ 2.        , -0.12202335,  0.03485914]), array([ 2.01      , -0.12286655,  0.03527775]), array([ 2.        , -0.12370974,  0.03569635]), array([ 2.01      , -0.12455294,  0.03611496]), array([ 2.        , -0.12539614,  0.03653357]), array([ 2.01      , -0.12623933,  0.03695218]), array([ 2.        , -0.12708253,  0.03737078]), array([ 2.01      , -0.12792572,  0.03778939]), array([ 2.        , -0.12876892,  0.038208  ]), array([ 2.01      , -0.12961212,  0.03862661]), array([ 2.        , -0.13045531,  0.03904522]), array([ 2.01      , -0.13129851,  0.03946382]), array([ 2.        , -0.1321417 ,  0.03988243]), array([ 2.01      , -0.1329849 ,  0.04030104]), array([ 2.        , -0.1338281 ,  0.04071965]), array([ 2.01      , -0.13467129,  0.04113825]), array([ 2.        , -0.13551449,  0.04155686]), array([ 2.01      , -0.13635768,  0.04197547]), array([ 2.        , -0.13720088,  0.04239408]), array([ 2.01      , -0.13804408,  0.04281268]), array([ 2.        , -0.13888727,  0.04323129]), array([ 2.01      , -0.13973047,  0.0436499 ]), array([ 2.        , -0.14057366,  0.04406851]), array([ 2.01      , -0.14141686,  0.04448712]), array([ 2.        , -0.14226006,  0.04490572]), array([ 2.01      , -0.14310325,  0.04532433]), array([ 2.        , -0.14394645,  0.04574294]), array([ 2.01      , -0.14478964,  0.04616155]), array([ 2.        , -0.14563284,  0.04658015]), array([ 2.01      , -0.14647604,  0.04699876]), array([ 2.        , -0.14731923,  0.04741737]), array([ 2.01      , -0.14816243,  0.04783598]), array([ 2.        , -0.14900562,  0.04825459]), array([ 2.01      , -0.14984882,  0.04867319]), array([ 2.        , -0.15069202,  0.0490918 ]), array([ 2.01      , -0.15153521,  0.04951041]), array([ 2.        , -0.15237841,  0.04992902]), array([ 2.01      , -0.1532216 ,  0.05034762]), array([ 2.        , -0.1540648 ,  0.05076623]), array([ 2.01      , -0.154908  ,  0.05118484]), array([ 2.        , -0.15575119,  0.05160345]), array([ 2.01      , -0.15659439,  0.05202205]), array([ 2.        , -0.15743758,  0.05244066]), array([ 2.01      , -0.15828078,  0.05285927]), array([ 2.        , -0.15912398,  0.05327788]), array([ 2.01      , -0.15996717,  0.05369649]), array([ 2.        , -0.16081037,  0.05411509]), array([ 2.01      , -0.16165356,  0.0545337 ]), array([ 2.        , -0.16249676,  0.05495231]), array([ 2.01      , -0.16333996,  0.05537092]), array([ 2.        , -0.16418315,  0.05578952]), array([ 2.01      , -0.16502635,  0.05620813]), array([ 2.        , -0.16586954,  0.05662674]), array([ 2.01      , -0.16671274,  0.05704535]), array([ 2.        , -0.16755594,  0.05746395]), array([ 2.01      , -0.16839913,  0.05788256]), array([ 2.        , -0.16924233,  0.05830117]), array([ 2.01      , -0.17008552,  0.05871978]), array([ 2.        , -0.17092872,  0.05913839]), array([ 2.01      , -0.17177192,  0.05955699]), array([ 2.        , -0.17261511,  0.0599756 ]), array([ 2.01      , -0.17345831,  0.06039421]), array([ 2.        , -0.17430151,  0.06081282]), array([ 2.01      , -0.1751447 ,  0.06123142]), array([ 2.        , -0.1759879 ,  0.06165003]), array([ 2.01      , -0.17683109,  0.06206864]), array([ 2.        , -0.17767429,  0.06248725]), array([ 2.01      , -0.17851749,  0.06290586]), array([ 2.        , -0.17936068,  0.06332446]), array([ 2.01      , -0.18020388,  0.06374307]), array([ 2.        , -0.18104707,  0.06416168]), array([ 2.01      , -0.18189027,  0.06458029]), array([ 2.        , -0.18273347,  0.06499889]), array([ 2.01      , -0.18357666,  0.0654175 ]), array([ 2.        , -0.18441986,  0.06583611]), array([ 2.01      , -0.18526305,  0.06625472]), array([ 2.        , -0.18610625,  0.06667332]), array([ 2.01      , -0.18694945,  0.06709193]), array([ 2.        , -0.18779264,  0.06751054]), array([ 2.01      , -0.18863584,  0.06792915]), array([ 2.        , -0.18947903,  0.06834776]), array([ 2.01      , -0.19032223,  0.06876636]), array([ 2.        , -0.19116543,  0.06918497]), array([ 2.01      , -0.19200862,  0.06960358]), array([ 2.        , -0.19285182,  0.07002219]), array([ 2.01      , -0.19369501,  0.07044079]), array([ 2.        , -0.19453821,  0.0708594 ]), array([ 2.01      , -0.19538141,  0.07127801]), array([ 2.        , -0.1962246 ,  0.07169662]), array([ 2.01      , -0.1970678 ,  0.07211522]), array([ 2.        , -0.19791099,  0.07253383]), array([ 2.01      , -0.19875419,  0.07295244]), array([ 2.        , -0.19959739,  0.07337105]), array([ 2.01      , -0.20044058,  0.07378966]), array([ 2.        , -0.20128378,  0.07420826]), array([ 2.01      , -0.20212697,  0.07462687]), array([ 2.        , -0.20297017,  0.07504548]), array([ 2.01      , -0.20381337,  0.07546409]), array([ 2.        , -0.20465656,  0.07588269]), array([ 2.01      , -0.20549976,  0.0763013 ]), array([ 2.        , -0.20634295,  0.07671991]), array([ 2.01      , -0.20718615,  0.07713852]), array([ 2.        , -0.20802935,  0.07755712]), array([ 2.01      , -0.20887254,  0.07797573]), array([ 2.        , -0.20971574,  0.07839434]), array([ 2.01      , -0.21055893,  0.07881295]), array([ 2.        , -0.21140213,  0.07923156]), array([ 2.01      , -0.21224533,  0.07965016]), array([ 2.        , -0.21308852,  0.08006877]), array([ 2.01      , -0.21393172,  0.08048738]), array([ 2.        , -0.21477491,  0.08090599]), array([ 2.01      , -0.21561811,  0.08132459]), array([ 2.        , -0.21646131,  0.0817432 ]), array([ 2.01      , -0.2173045 ,  0.08216181]), array([ 2.        , -0.2181477 ,  0.08258042]), array([ 2.01      , -0.21899089,  0.08299903]), array([ 2.        , -0.21983409,  0.08341763]), array([ 2.01      , -0.22067729,  0.08383624]), array([ 2.        , -0.22152048,  0.08425485]), array([ 2.01      , -0.22236368,  0.08467346]), array([ 2.        , -0.22320687,  0.08509206]), array([ 2.01      , -0.22405007,  0.08551067]), array([ 2.        , -0.22489327,  0.08592928]), array([ 2.01      , -0.22573646,  0.08634789]), array([ 2.        , -0.22657966,  0.08676649]), array([ 2.01      , -0.22742285,  0.0871851 ]), array([ 2.        , -0.22826605,  0.08760371]), array([ 2.01      , -0.22910925,  0.08802232]), array([ 2.        , -0.22995244,  0.08844093]), array([ 2.01      , -0.23079564,  0.08885953]), array([ 2.        , -0.23163883,  0.08927814]), array([ 2.01      , -0.23248203,  0.08969675]), array([ 2.        , -0.23332523,  0.09011536]), array([ 2.01      , -0.23416842,  0.09053396]), array([ 2.        , -0.23501162,  0.09095257]), array([ 2.01      , -0.23585481,  0.09137118]), array([ 2.        , -0.23669801,  0.09178979]), array([ 2.01      , -0.23754121,  0.09220839]), array([ 2.       , -0.2383844,  0.092627 ]), array([ 2.01      , -0.2392276 ,  0.09304561]), array([ 2.        , -0.24007079,  0.09346422]), array([ 2.01      , -0.24091399,  0.09388283]), array([ 2.        , -0.24175719,  0.09430143]), array([ 2.01      , -0.24260038,  0.09472004]), array([ 2.        , -0.24344358,  0.09513865]), array([ 2.01      , -0.24428677,  0.09555726]), array([ 2.        , -0.24512997,  0.09597586]), array([ 2.01      , -0.24597317,  0.09639447]), array([ 2.        , -0.24681636,  0.09681308]), array([ 2.01      , -0.24765956,  0.09723169]), array([ 2.        , -0.24850275,  0.0976503 ]), array([ 2.01      , -0.24934595,  0.0980689 ]), array([ 2.        , -0.25018915,  0.09848751]), array([ 2.01      , -0.25103234,  0.09890612]), array([ 2.        , -0.25187554,  0.09932473]), array([ 2.01      , -0.25271873,  0.09974333]), array([ 2.        , -0.25356193,  0.10016194]), array([ 2.01      , -0.25440513,  0.10058055]), array([ 2.        , -0.25524832,  0.10099916]), array([ 2.01      , -0.25609152,  0.10141776]), array([ 2.        , -0.25693471,  0.10183637]), array([ 2.01      , -0.25777791,  0.10225498]), array([ 2.        , -0.25862111,  0.10267359]), array([ 2.01     , -0.2594643,  0.1030922]), array([ 2.       , -0.2603075,  0.1035108]), array([ 2.01      , -0.26115069,  0.10392941]), array([ 2.        , -0.26199389,  0.10434802]), array([ 2.01      , -0.26283709,  0.10476663]), array([ 2.        , -0.26368028,  0.10518523]), array([ 2.01      , -0.26452348,  0.10560384]), array([ 2.        , -0.26536667,  0.10602245]), array([ 2.01      , -0.26620987,  0.10644106]), array([ 2.        , -0.26705307,  0.10685966]), array([ 2.01      , -0.26789626,  0.10727827]), array([ 2.        , -0.26873946,  0.10769688]), array([ 2.01      , -0.26958265,  0.10811549]), array([ 2.        , -0.27042585,  0.1085341 ]), array([ 2.01      , -0.27126905,  0.1089527 ]), array([ 2.        , -0.27211224,  0.10937131]), array([ 2.01      , -0.27295544,  0.10978992]), array([ 2.        , -0.27379863,  0.11020853]), array([ 2.01      , -0.27464183,  0.11062713]), array([ 2.        , -0.27548503,  0.11104574]), array([ 2.01      , -0.27632822,  0.11146435]), array([ 2.        , -0.27717142,  0.11188296]), array([ 2.01      , -0.27801461,  0.11230156]), array([ 2.        , -0.27885781,  0.11272017]), array([ 2.01      , -0.27970101,  0.11313878]), array([ 2.        , -0.2805442 ,  0.11355739]), array([ 2.01     , -0.2813874,  0.113976 ]), array([ 2.        , -0.28223059,  0.1143946 ]), array([ 2.01      , -0.28307379,  0.11481321]), array([ 2.        , -0.28391699,  0.11523182]), array([ 2.01      , -0.28476018,  0.11565043]), array([ 2.        , -0.28560338,  0.11606903]), array([ 2.01      , -0.28644657,  0.11648764]), array([ 2.        , -0.28728977,  0.11690625]), array([ 2.01      , -0.28813297,  0.11732486]), array([ 2.        , -0.28897616,  0.11774347]), array([ 2.01      , -0.28981936,  0.11816207]), array([ 2.        , -0.29066255,  0.11858068]), array([ 2.01      , -0.29150575,  0.11899929]), array([ 2.        , -0.29234895,  0.1194179 ]), array([ 2.01      , -0.29319214,  0.1198365 ]), array([ 2.        , -0.29403534,  0.12025511]), array([ 2.01      , -0.29487853,  0.12067372]), array([ 2.        , -0.29572173,  0.12109233]), array([ 2.01      , -0.29656493,  0.12151093]), array([ 2.        , -0.29740812,  0.12192954]), array([ 2.01      , -0.29825132,  0.12234815]), array([ 2.        , -0.29909451,  0.12276676]), array([ 2.01      , -0.29993771,  0.12318537]), array([ 2.        , -0.30078091,  0.12360397]), array([ 2.01      , -0.3016241 ,  0.12402258]), array([ 2.        , -0.3024673 ,  0.12444119]), array([ 2.01      , -0.30331049,  0.1248598 ]), array([ 2.        , -0.30415369,  0.1252784 ]), array([ 2.01      , -0.30499689,  0.12569701]), array([ 2.        , -0.30584008,  0.12611562]), array([ 2.01      , -0.30668328,  0.12653423]), array([ 2.        , -0.30752647,  0.12695283]), array([ 2.01      , -0.30836967,  0.12737144]), array([ 2.        , -0.30921287,  0.12779005]), array([ 2.01      , -0.31005606,  0.12820866]), array([ 2.        , -0.31089926,  0.12862727]), array([ 2.01      , -0.31174245,  0.12904587]), array([ 2.        , -0.31258565,  0.12946448]), array([ 2.01      , -0.31342885,  0.12988309]), array([ 2.        , -0.31427204,  0.1303017 ]), array([ 2.01      , -0.31511524,  0.1307203 ]), array([ 2.        , -0.31595843,  0.13113891]), array([ 2.01      , -0.31680163,  0.13155752]), array([ 2.        , -0.31764483,  0.13197613]), array([ 2.01      , -0.31848802,  0.13239473]), array([ 2.        , -0.31933122,  0.13281334]), array([ 2.01      , -0.32017441,  0.13323195]), array([ 2.        , -0.32101761,  0.13365056]), array([ 2.01      , -0.32186081,  0.13406917]), array([ 2.        , -0.322704  ,  0.13448777]), array([ 2.01      , -0.3235472 ,  0.13490638]), array([ 2.        , -0.32439039,  0.13532499]), array([ 2.01      , -0.32523359,  0.1357436 ]), array([ 2.        , -0.32607679,  0.1361622 ]), array([ 2.01      , -0.32691998,  0.13658081]), array([ 2.        , -0.32776318,  0.13699942]), array([ 2.01      , -0.32860637,  0.13741803]), array([ 2.        , -0.32944957,  0.13783664]), array([ 2.0065279, -0.33     ,  0.1381099]), array([ 2.01      , -0.32970723,  0.13825524]), array([ 2.        , -0.32886404,  0.13867385]), array([ 2.01      , -0.32802084,  0.13909246]), array([ 2.        , -0.32717765,  0.13951107]), array([ 2.01      , -0.32633445,  0.13992967]), array([ 2.        , -0.32549125,  0.14034828]), array([ 2.01      , -0.32464806,  0.14076689]), array([ 2.        , -0.32380486,  0.1411855 ]), array([ 2.01      , -0.32296167,  0.1416041 ]), array([ 2.        , -0.32211847,  0.14202271]), array([ 2.01      , -0.32127527,  0.14244132]), array([ 2.        , -0.32043208,  0.14285993]), array([ 2.01      , -0.31958888,  0.14327854]), array([ 2.        , -0.31874569,  0.14369714]), array([ 2.01      , -0.31790249,  0.14411575]), array([ 2.        , -0.31705929,  0.14453436]), array([ 2.01      , -0.3162161 ,  0.14495297]), array([ 2.        , -0.3153729 ,  0.14537157]), array([ 2.01      , -0.31452971,  0.14579018]), array([ 2.        , -0.31368651,  0.14620879]), array([ 2.01      , -0.31284331,  0.1466274 ]), array([ 2.        , -0.31200012,  0.147046  ]), array([ 2.01      , -0.31115692,  0.14746461]), array([ 2.        , -0.31031373,  0.14788322]), array([ 2.01      , -0.30947053,  0.14830183]), array([ 2.        , -0.30862733,  0.14872044]), array([ 2.01      , -0.30778414,  0.14913904]), array([ 2.        , -0.30694094,  0.14955765]), array([ 2.01      , -0.30609775,  0.14997626]), array([ 2.        , -0.30525455,  0.15039487]), array([ 2.01      , -0.30441135,  0.15081347]), array([ 2.        , -0.30356816,  0.15123208]), array([ 2.01      , -0.30272496,  0.15165069]), array([ 2.        , -0.30188177,  0.1520693 ]), array([ 2.01      , -0.30103857,  0.15248791]), array([ 2.        , -0.30019537,  0.15290651]), array([ 2.01      , -0.29935218,  0.15332512]), array([ 2.        , -0.29850898,  0.15374373]), array([ 2.01      , -0.29766579,  0.15416234]), array([ 2.        , -0.29682259,  0.15458094]), array([ 2.01      , -0.29597939,  0.15499955]), array([ 2.        , -0.2951362 ,  0.15541816]), array([ 2.01      , -0.294293  ,  0.15583677]), array([ 2.        , -0.29344981,  0.15625537]), array([ 2.01      , -0.29260661,  0.15667398]), array([ 2.        , -0.29176341,  0.15709259]), array([ 2.01      , -0.29092022,  0.1575112 ]), array([ 2.        , -0.29007702,  0.15792981]), array([ 2.01      , -0.28923383,  0.15834841]), array([ 2.        , -0.28839063,  0.15876702]), array([ 2.01      , -0.28754743,  0.15918563]), array([ 2.        , -0.28670424,  0.15960424]), array([ 2.01      , -0.28586104,  0.16002284]), array([ 2.        , -0.28501785,  0.16044145]), array([ 2.01      , -0.28417465,  0.16086006]), array([ 2.        , -0.28333145,  0.16127867]), array([ 2.01      , -0.28248826,  0.16169727]), array([ 2.        , -0.28164506,  0.16211588]), array([ 2.01      , -0.28080187,  0.16253449]), array([ 2.        , -0.27995867,  0.1629531 ]), array([ 2.01      , -0.27911547,  0.16337171]), array([ 2.        , -0.27827228,  0.16379031]), array([ 2.01      , -0.27742908,  0.16420892]), array([ 2.        , -0.27658589,  0.16462753]), array([ 2.01      , -0.27574269,  0.16504614]), array([ 2.        , -0.27489949,  0.16546474]), array([ 2.01      , -0.2740563 ,  0.16588335]), array([ 2.        , -0.2732131 ,  0.16630196]), array([ 2.01      , -0.27236991,  0.16672057]), array([ 2.        , -0.27152671,  0.16713917]), array([ 2.01      , -0.27068351,  0.16755778]), array([ 2.        , -0.26984032,  0.16797639]), array([ 2.01      , -0.26899712,  0.168395  ]), array([ 2.        , -0.26815392,  0.16881361]), array([ 2.01      , -0.26731073,  0.16923221]), array([ 2.        , -0.26646753,  0.16965082]), array([ 2.01      , -0.26562434,  0.17006943]), array([ 2.        , -0.26478114,  0.17048804]), array([ 2.01      , -0.26393794,  0.17090664]), array([ 2.        , -0.26309475,  0.17132525]), array([ 2.01      , -0.26225155,  0.17174386]), array([ 2.        , -0.26140836,  0.17216247]), array([ 2.01      , -0.26056516,  0.17258108]), array([ 2.        , -0.25972196,  0.17299968]), array([ 2.01      , -0.25887877,  0.17341829]), array([ 2.        , -0.25803557,  0.1738369 ]), array([ 2.01      , -0.25719238,  0.17425551]), array([ 2.        , -0.25634918,  0.17467411]), array([ 2.01      , -0.25550598,  0.17509272]), array([ 2.        , -0.25466279,  0.17551133]), array([ 2.01      , -0.25381959,  0.17592994]), array([ 2.        , -0.2529764 ,  0.17634854]), array([ 2.01      , -0.2521332 ,  0.17676715]), array([ 2.        , -0.25129   ,  0.17718576]), array([ 2.01      , -0.25044681,  0.17760437]), array([ 2.        , -0.24960361,  0.17802298]), array([ 2.01      , -0.24876042,  0.17844158]), array([ 2.        , -0.24791722,  0.17886019]), array([ 2.01      , -0.24707402,  0.1792788 ]), array([ 2.        , -0.24623083,  0.17969741]), array([ 2.01      , -0.24538763,  0.18011601]), array([ 2.        , -0.24454444,  0.18053462]), array([ 2.01      , -0.24370124,  0.18095323]), array([ 2.        , -0.24285804,  0.18137184]), array([ 2.01      , -0.24201485,  0.18179044]), array([ 2.        , -0.24117165,  0.18220905]), array([ 2.01      , -0.2403</t>
  </si>
  <si>
    <t xml:space="preserve">[array([ 2.00054   ,  0.15121492, -0.10079506]), array([ 2.        ,  0.15117826, -0.10077299]), array([ 2.01      ,  0.15049932, -0.1003643 ]), array([ 2.        ,  0.14982038, -0.09995562]), array([ 2.01      ,  0.14914145, -0.09954693]), array([ 2.        ,  0.14846251, -0.09913824]), array([ 2.01      ,  0.14778357, -0.09872955]), array([ 2.        ,  0.14710464, -0.09832086]), array([ 2.01      ,  0.1464257 , -0.09791217]), array([ 2.        ,  0.14574676, -0.09750348]), array([ 2.01      ,  0.14506782, -0.09709479]), array([ 2.        ,  0.14438889, -0.0966861 ]), array([ 2.01      ,  0.14370995, -0.09627741]), array([ 2.        ,  0.14303101, -0.09586872]), array([ 2.01      ,  0.14235208, -0.09546003]), array([ 2.        ,  0.14167314, -0.09505134]), array([ 2.01      ,  0.1409942 , -0.09464265]), array([ 2.        ,  0.14031526, -0.09423397]), array([ 2.01      ,  0.13963633, -0.09382528]), array([ 2.        ,  0.13895739, -0.09341659]), array([ 2.01      ,  0.13827845, -0.0930079 ]), array([ 2.        ,  0.13759952, -0.09259921]), array([ 2.01      ,  0.13692058, -0.09219052]), array([ 2.        ,  0.13624164, -0.09178183]), array([ 2.01      ,  0.1355627 , -0.09137314]), array([ 2.        ,  0.13488377, -0.09096445]), array([ 2.01      ,  0.13420483, -0.09055576]), array([ 2.        ,  0.13352589, -0.09014707]), array([ 2.01      ,  0.13284696, -0.08973838]), array([ 2.        ,  0.13216802, -0.08932969]), array([ 2.01      ,  0.13148908, -0.088921  ]), array([ 2.        ,  0.13081014, -0.08851232]), array([ 2.01      ,  0.13013121, -0.08810363]), array([ 2.        ,  0.12945227, -0.08769494]), array([ 2.01      ,  0.12877333, -0.08728625]), array([ 2.        ,  0.1280944 , -0.08687756]), array([ 2.01      ,  0.12741546, -0.08646887]), array([ 2.        ,  0.12673652, -0.08606018]), array([ 2.01      ,  0.12605758, -0.08565149]), array([ 2.        ,  0.12537865, -0.0852428 ]), array([ 2.01      ,  0.12469971, -0.08483411]), array([ 2.        ,  0.12402077, -0.08442542]), array([ 2.01      ,  0.12334184, -0.08401673]), array([ 2.        ,  0.1226629 , -0.08360804]), array([ 2.01      ,  0.12198396, -0.08319935]), array([ 2.        ,  0.12130502, -0.08279066]), array([ 2.01      ,  0.12062609, -0.08238198]), array([ 2.        ,  0.11994715, -0.08197329]), array([ 2.01      ,  0.11926821, -0.0815646 ]), array([ 2.        ,  0.11858928, -0.08115591]), array([ 2.01      ,  0.11791034, -0.08074722]), array([ 2.        ,  0.1172314 , -0.08033853]), array([ 2.01      ,  0.11655246, -0.07992984]), array([ 2.        ,  0.11587353, -0.07952115]), array([ 2.01      ,  0.11519459, -0.07911246]), array([ 2.        ,  0.11451565, -0.07870377]), array([ 2.01      ,  0.11383672, -0.07829508]), array([ 2.        ,  0.11315778, -0.07788639]), array([ 2.01      ,  0.11247884, -0.0774777 ]), array([ 2.        ,  0.1117999 , -0.07706901]), array([ 2.01      ,  0.11112097, -0.07666033]), array([ 2.        ,  0.11044203, -0.07625164]), array([ 2.01      ,  0.10976309, -0.07584295]), array([ 2.        ,  0.10908416, -0.07543426]), array([ 2.01      ,  0.10840522, -0.07502557]), array([ 2.        ,  0.10772628, -0.07461688]), array([ 2.01      ,  0.10704734, -0.07420819]), array([ 2.        ,  0.10636841, -0.0737995 ]), array([ 2.01      ,  0.10568947, -0.07339081]), array([ 2.        ,  0.10501053, -0.07298212]), array([ 2.01      ,  0.1043316 , -0.07257343]), array([ 2.        ,  0.10365266, -0.07216474]), array([ 2.01      ,  0.10297372, -0.07175605]), array([ 2.        ,  0.10229478, -0.07134736]), array([ 2.01      ,  0.10161585, -0.07093867]), array([ 2.        ,  0.10093691, -0.07052999]), array([ 2.01      ,  0.10025797, -0.0701213 ]), array([ 2.        ,  0.09957904, -0.06971261]), array([ 2.01      ,  0.0989001 , -0.06930392]), array([ 2.        ,  0.09822116, -0.06889523]), array([ 2.01      ,  0.09754222, -0.06848654]), array([ 2.        ,  0.09686329, -0.06807785]), array([ 2.01      ,  0.09618435, -0.06766916]), array([ 2.        ,  0.09550541, -0.06726047]), array([ 2.01      ,  0.09482648, -0.06685178]), array([ 2.        ,  0.09414754, -0.06644309]), array([ 2.01     ,  0.0934686, -0.0660344]), array([ 2.        ,  0.09278966, -0.06562571]), array([ 2.01      ,  0.09211073, -0.06521702]), array([ 2.        ,  0.09143179, -0.06480834]), array([ 2.01      ,  0.09075285, -0.06439965]), array([ 2.        ,  0.09007392, -0.06399096]), array([ 2.01      ,  0.08939498, -0.06358227]), array([ 2.        ,  0.08871604, -0.06317358]), array([ 2.01      ,  0.0880371 , -0.06276489]), array([ 2.        ,  0.08735817, -0.0623562 ]), array([ 2.01      ,  0.08667923, -0.06194751]), array([ 2.        ,  0.08600029, -0.06153882]), array([ 2.01      ,  0.08532136, -0.06113013]), array([ 2.        ,  0.08464242, -0.06072144]), array([ 2.01      ,  0.08396348, -0.06031275]), array([ 2.        ,  0.08328454, -0.05990406]), array([ 2.01      ,  0.08260561, -0.05949537]), array([ 2.        ,  0.08192667, -0.05908669]), array([ 2.01      ,  0.08124773, -0.058678  ]), array([ 2.        ,  0.0805688 , -0.05826931]), array([ 2.01      ,  0.07988986, -0.05786062]), array([ 2.        ,  0.07921092, -0.05745193]), array([ 2.01      ,  0.07853198, -0.05704324]), array([ 2.        ,  0.07785305, -0.05663455]), array([ 2.01      ,  0.07717411, -0.05622586]), array([ 2.        ,  0.07649517, -0.05581717]), array([ 2.01      ,  0.07581624, -0.05540848]), array([ 2.        ,  0.0751373 , -0.05499979]), array([ 2.01      ,  0.07445836, -0.0545911 ]), array([ 2.        ,  0.07377943, -0.05418241]), array([ 2.01      ,  0.07310049, -0.05377372]), array([ 2.        ,  0.07242155, -0.05336503]), array([ 2.01      ,  0.07174261, -0.05295635]), array([ 2.        ,  0.07106368, -0.05254766]), array([ 2.01      ,  0.07038474, -0.05213897]), array([ 2.        ,  0.0697058 , -0.05173028]), array([ 2.01      ,  0.06902687, -0.05132159]), array([ 2.        ,  0.06834793, -0.0509129 ]), array([ 2.01      ,  0.06766899, -0.05050421]), array([ 2.        ,  0.06699005, -0.05009552]), array([ 2.01      ,  0.06631112, -0.04968683]), array([ 2.        ,  0.06563218, -0.04927814]), array([ 2.01      ,  0.06495324, -0.04886945]), array([ 2.        ,  0.06427431, -0.04846076]), array([ 2.01      ,  0.06359537, -0.04805207]), array([ 2.        ,  0.06291643, -0.04764338]), array([ 2.01      ,  0.06223749, -0.0472347 ]), array([ 2.        ,  0.06155856, -0.04682601]), array([ 2.01      ,  0.06087962, -0.04641732]), array([ 2.        ,  0.06020068, -0.04600863]), array([ 2.01      ,  0.05952175, -0.04559994]), array([ 2.        ,  0.05884281, -0.04519125]), array([ 2.01      ,  0.05816387, -0.04478256]), array([ 2.        ,  0.05748493, -0.04437387]), array([ 2.01      ,  0.056806  , -0.04396518]), array([ 2.        ,  0.05612706, -0.04355649]), array([ 2.01      ,  0.05544812, -0.0431478 ]), array([ 2.        ,  0.05476919, -0.04273911]), array([ 2.01      ,  0.05409025, -0.04233042]), array([ 2.        ,  0.05341131, -0.04192173]), array([ 2.01      ,  0.05273237, -0.04151304]), array([ 2.        ,  0.05205344, -0.04110436]), array([ 2.01      ,  0.0513745 , -0.04069567]), array([ 2.        ,  0.05069556, -0.04028698]), array([ 2.01      ,  0.05001663, -0.03987829]), array([ 2.        ,  0.04933769, -0.0394696 ]), array([ 2.01      ,  0.04865875, -0.03906091]), array([ 2.        ,  0.04797981, -0.03865222]), array([ 2.01      ,  0.04730088, -0.03824353]), array([ 2.        ,  0.04662194, -0.03783484]), array([ 2.01      ,  0.045943  , -0.03742615]), array([ 2.        ,  0.04526407, -0.03701746]), array([ 2.01      ,  0.04458513, -0.03660877]), array([ 2.        ,  0.04390619, -0.03620008]), array([ 2.01      ,  0.04322725, -0.03579139]), array([ 2.        ,  0.04254832, -0.03538271]), array([ 2.01      ,  0.04186938, -0.03497402]), array([ 2.        ,  0.04119044, -0.03456533]), array([ 2.01      ,  0.04051151, -0.03415664]), array([ 2.        ,  0.03983257, -0.03374795]), array([ 2.01      ,  0.03915363, -0.03333926]), array([ 2.        ,  0.03847469, -0.03293057]), array([ 2.01      ,  0.03779576, -0.03252188]), array([ 2.        ,  0.03711682, -0.03211319]), array([ 2.01      ,  0.03643788, -0.0317045 ]), array([ 2.        ,  0.03575895, -0.03129581]), array([ 2.01      ,  0.03508001, -0.03088712]), array([ 2.        ,  0.03440107, -0.03047843]), array([ 2.01      ,  0.03372213, -0.03006974]), array([ 2.        ,  0.0330432 , -0.02966106]), array([ 2.01      ,  0.03236426, -0.02925237]), array([ 2.        ,  0.03168532, -0.02884368]), array([ 2.01      ,  0.03100639, -0.02843499]), array([ 2.        ,  0.03032745, -0.0280263 ]), array([ 2.01      ,  0.02964851, -0.02761761]), array([ 2.        ,  0.02896957, -0.02720892]), array([ 2.01      ,  0.02829064, -0.02680023]), array([ 2.        ,  0.0276117 , -0.02639154]), array([ 2.01      ,  0.02693276, -0.02598285]), array([ 2.        ,  0.02625383, -0.02557416]), array([ 2.01      ,  0.02557489, -0.02516547]), array([ 2.        ,  0.02489595, -0.02475678]), array([ 2.01      ,  0.02421701, -0.02434809]), array([ 2.        ,  0.02353808, -0.0239394 ]), array([ 2.01      ,  0.02285914, -0.02353072]), array([ 2.        ,  0.0221802 , -0.02312203]), array([ 2.01      ,  0.02150127, -0.02271334]), array([ 2.        ,  0.02082233, -0.02230465]), array([ 2.01      ,  0.02014339, -0.02189596]), array([ 2.        ,  0.01946445, -0.02148727]), array([ 2.01      ,  0.01878552, -0.02107858]), array([ 2.        ,  0.01810658, -0.02066989]), array([ 2.01      ,  0.01742764, -0.0202612 ]), array([ 2.        ,  0.01674871, -0.01985251]), array([ 2.01      ,  0.01606977, -0.01944382]), array([ 2.        ,  0.01539083, -0.01903513]), array([ 2.01      ,  0.01471189, -0.01862644]), array([ 2.        ,  0.01403296, -0.01821775]), array([ 2.01      ,  0.01335402, -0.01780907]), array([ 2.        ,  0.01267508, -0.01740038]), array([ 2.01      ,  0.01199615, -0.01699169]), array([ 2.        ,  0.01131721, -0.016583  ]), array([ 2.01      ,  0.01063827, -0.01617431]), array([ 2.        ,  0.00995933, -0.01576562]), array([ 2.01      ,  0.0092804 , -0.01535693]), array([ 2.        ,  0.00860146, -0.01494824]), array([ 2.01      ,  0.00792252, -0.01453955]), array([ 2.        ,  0.00724359, -0.01413086]), array([ 2.01      ,  0.00656465, -0.01372217]), array([ 2.        ,  0.00588571, -0.01331348]), array([ 2.01      ,  0.00520677, -0.01290479]), array([ 2.        ,  0.00452784, -0.0124961 ]), array([ 2.01      ,  0.0038489 , -0.01208742]), array([ 2.        ,  0.00316996, -0.01167873]), array([ 2.01      ,  0.00249103, -0.01127004]), array([ 2.00000000e+00,  1.81208846e-03, -1.08613471e-02]), array([ 2.01000000e+00,  1.13315132e-03, -1.04526578e-02]), array([ 2.00000000e+00,  4.54214183e-04, -1.00439685e-02]), array([ 2.01000000e+00, -2.24722955e-04, -9.63527921e-03]), array([ 2.00000000e+00, -9.03660092e-04, -9.22658990e-03]), array([ 2.01000000e+00, -1.58259723e-03, -8.81790060e-03]), array([ 2.        , -0.00226153, -0.00840921]), array([ 2.01      , -0.00294047, -0.00800052]), array([ 2.        , -0.00361941, -0.00759183]), array([ 2.01      , -0.00429835, -0.00718314]), array([ 2.        , -0.00497728, -0.00677445]), array([ 2.01      , -0.00565622, -0.00636576]), array([ 2.        , -0.00633516, -0.00595708]), array([ 2.01      , -0.00701409, -0.00554839]), array([ 2.        , -0.00769303, -0.0051397 ]), array([ 2.01      , -0.00837197, -0.00473101]), array([ 2.        , -0.00905091, -0.00432232]), array([ 2.01      , -0.00972984, -0.00391363]), array([ 2.        , -0.01040878, -0.00350494]), array([ 2.01      , -0.01108772, -0.00309625]), array([ 2.        , -0.01176665, -0.00268756]), array([ 2.01      , -0.01244559, -0.00227887]), array([ 2.00000000e+00, -1.31245286e-02, -1.87018242e-03]), array([ 2.01000000e+00, -1.38034657e-02, -1.46149311e-03]), array([ 2.00000000e+00, -1.44824028e-02, -1.05280381e-03]), array([ 2.01000000e+00, -1.51613400e-02, -6.44114501e-04]), array([ 2.00000000e+00, -1.58402771e-02, -2.35425196e-04]), array([ 2.01000000e+00, -1.65192143e-02,  1.73264109e-04]), array([ 2.00000000e+00, -1.71981514e-02,  5.81953414e-04]), array([ 2.01000000e+00, -1.78770885e-02,  9.90642719e-04]), array([ 2.00000000e+00, -1.85560257e-02,  1.39933202e-03]), array([ 2.01000000e+00, -1.92349628e-02,  1.80802133e-03]), array([ 2.        , -0.0199139 ,  0.00221671]), array([ 2.01      , -0.02059284,  0.0026254 ]), array([ 2.        , -0.02127177,  0.00303409]), array([ 2.01      , -0.02195071,  0.00344278]), array([ 2.        , -0.02262965,  0.00385147]), array([ 2.01      , -0.02330859,  0.00426016]), array([ 2.        , -0.02398752,  0.00466885]), array([ 2.01      , -0.02466646,  0.00507754]), array([ 2.        , -0.0253454 ,  0.00548623]), array([ 2.01      , -0.02602433,  0.00589491]), array([ 2.        , -0.02670327,  0.0063036 ]), array([ 2.01      , -0.02738221,  0.00671229]), array([ 2.        , -0.02806115,  0.00712098]), array([ 2.01      , -0.02874008,  0.00752967]), array([ 2.        , -0.02941902,  0.00793836]), array([ 2.01      , -0.03009796,  0.00834705]), array([ 2.        , -0.03077689,  0.00875574]), array([ 2.01      , -0.03145583,  0.00916443]), array([ 2.        , -0.03213477,  0.00957312]), array([ 2.01      , -0.03281371,  0.00998181]), array([ 2.        , -0.03349264,  0.0103905 ]), array([ 2.01      , -0.03417158,  0.01079919]), array([ 2.        , -0.03485052,  0.01120788]), array([ 2.01      , -0.03552945,  0.01161656]), array([ 2.        , -0.03620839,  0.01202525]), array([ 2.01      , -0.03688733,  0.01243394]), array([ 2.        , -0.03756627,  0.01284263]), array([ 2.01      , -0.0382452 ,  0.01325132]), array([ 2.        , -0.03892414,  0.01366001]), array([ 2.01      , -0.03960308,  0.0140687 ]), array([ 2.        , -0.04028201,  0.01447739]), array([ 2.01      , -0.04096095,  0.01488608]), array([ 2.        , -0.04163989,  0.01529477]), array([ 2.01      , -0.04231883,  0.01570346]), array([ 2.        , -0.04299776,  0.01611215]), array([ 2.01      , -0.0436767 ,  0.01652084]), array([ 2.        , -0.04435564,  0.01692953]), array([ 2.01      , -0.04503457,  0.01733821]), array([ 2.        , -0.04571351,  0.0177469 ]), array([ 2.01      , -0.04639245,  0.01815559]), array([ 2.        , -0.04707139,  0.01856428]), array([ 2.01      , -0.04775032,  0.01897297]), array([ 2.        , -0.04842926,  0.01938166]), array([ 2.01      , -0.0491082 ,  0.01979035]), array([ 2.        , -0.04978713,  0.02019904]), array([ 2.01      , -0.05046607,  0.02060773]), array([ 2.        , -0.05114501,  0.02101642]), array([ 2.01      , -0.05182395,  0.02142511]), array([ 2.        , -0.05250288,  0.0218338 ]), array([ 2.01      , -0.05318182,  0.02224249]), array([ 2.        , -0.05386076,  0.02265118]), array([ 2.01      , -0.05453969,  0.02305987]), array([ 2.        , -0.05521863,  0.02346855]), array([ 2.01      , -0.05589757,  0.02387724]), array([ 2.        , -0.05657651,  0.02428593]), array([ 2.01      , -0.05725544,  0.02469462]), array([ 2.        , -0.05793438,  0.02510331]), array([ 2.01      , -0.05861332,  0.025512  ]), array([ 2.        , -0.05929225,  0.02592069]), array([ 2.01      , -0.05997119,  0.02632938]), array([ 2.        , -0.06065013,  0.02673807]), array([ 2.01      , -0.06132907,  0.02714676]), array([ 2.        , -0.062008  ,  0.02755545]), array([ 2.01      , -0.06268694,  0.02796414]), array([ 2.        , -0.06336588,  0.02837283]), array([ 2.01      , -0.06404481,  0.02878152]), array([ 2.        , -0.06472375,  0.0291902 ]), array([ 2.01      , -0.06540269,  0.02959889]), array([ 2.        , -0.06608163,  0.03000758]), array([ 2.01      , -0.06676056,  0.03041627]), array([ 2.        , -0.0674395 ,  0.03082496]), array([ 2.01      , -0.06811844,  0.03123365]), array([ 2.        , -0.06879737,  0.03164234]), array([ 2.01      , -0.06947631,  0.03205103]), array([ 2.        , -0.07015525,  0.03245972]), array([ 2.01      , -0.07083419,  0.03286841]), array([ 2.        , -0.07151312,  0.0332771 ]), array([ 2.01      , -0.07219206,  0.03368579]), array([ 2.        , -0.072871  ,  0.03409448]), array([ 2.01      , -0.07354993,  0.03450317]), array([ 2.        , -0.07422887,  0.03491186]), array([ 2.01      , -0.07490781,  0.03532054]), array([ 2.        , -0.07558675,  0.03572923]), array([ 2.01      , -0.07626568,  0.03613792]), array([ 2.        , -0.07694462,  0.03654661]), array([ 2.01      , -0.07762356,  0.0369553 ]), array([ 2.        , -0.07830249,  0.03736399]), array([ 2.01      , -0.07898143,  0.03777268]), array([ 2.        , -0.07966037,  0.03818137]), array([ 2.01      , -0.08033931,  0.03859006]), array([ 2.        , -0.08101824,  0.03899875]), array([ 2.01      , -0.08169718,  0.03940744]), array([ 2.        , -0.08237612,  0.03981613]), array([ 2.01      , -0.08305505,  0.04022482]), array([ 2.        , -0.08373399,  0.04063351]), array([ 2.01      , -0.08441293,  0.04104219]), array([ 2.        , -0.08509187,  0.04145088]), array([ 2.01      , -0.0857708 ,  0.04185957]), array([ 2.        , -0.08644974,  0.04226826]), array([ 2.01      , -0.08712868,  0.04267695]), array([ 2.        , -0.08780761,  0.04308564]), array([ 2.01      , -0.08848655,  0.04349433]), array([ 2.        , -0.08916549,  0.04390302]), array([ 2.01      , -0.08984443,  0.04431171]), array([ 2.        , -0.09052336,  0.0447204 ]), array([ 2.01      , -0.0912023 ,  0.04512909]), array([ 2.        , -0.09188124,  0.04553778]), array([ 2.01      , -0.09256017,  0.04594647]), array([ 2.        , -0.09323911,  0.04635516]), array([ 2.01      , -0.09391805,  0.04676384]), array([ 2.        , -0.09459699,  0.04717253]), array([ 2.01      , -0.09527592,  0.04758122]), array([ 2.        , -0.09595486,  0.04798991]), array([ 2.01     , -0.0966338,  0.0483986]), array([ 2.        , -0.09731273,  0.04880729]), array([ 2.01      , -0.09799167,  0.04921598]), array([ 2.        , -0.09867061,  0.04962467]), array([ 2.01      , -0.09934955,  0.05003336]), array([ 2.        , -0.10002848,  0.05044205]), array([ 2.01      , -0.10070742,  0.05085074]), array([ 2.        , -0.10138636,  0.05125943]), array([ 2.01      , -0.10206529,  0.05166812]), array([ 2.        , -0.10274423,  0.05207681]), array([ 2.01      , -0.10342317,  0.0524855 ]), array([ 2.        , -0.1041021 ,  0.05289418]), array([ 2.01      , -0.10478104,  0.05330287]), array([ 2.        , -0.10545998,  0.05371156]), array([ 2.01      , -0.10613892,  0.05412025]), array([ 2.        , -0.10681785,  0.05452894]), array([ 2.01      , -0.10749679,  0.05493763]), array([ 2.        , -0.10817573,  0.05534632]), array([ 2.01      , -0.10885466,  0.05575501]), array([ 2.       , -0.1095336,  0.0561637]), array([ 2.01      , -0.11021254,  0.05657239]), array([ 2.        , -0.11089148,  0.05698108]), array([ 2.01      , -0.11157041,  0.05738977]), array([ 2.        , -0.11224935,  0.05779846]), array([ 2.01      , -0.11292829,  0.05820715]), array([ 2.        , -0.11360722,  0.05861583]), array([ 2.01      , -0.11428616,  0.05902452]), array([ 2.        , -0.1149651 ,  0.05943321]), array([ 2.01      , -0.11564404,  0.0598419 ]), array([ 2.        , -0.11632297,  0.06025059]), array([ 2.01      , -0.11700191,  0.06065928]), array([ 2.        , -0.11768085,  0.06106797]), array([ 2.01      , -0.11835978,  0.06147666]), array([ 2.        , -0.11903872,  0.06188535]), array([ 2.01      , -0.11971766,  0.06229404]), array([ 2.        , -0.1203966 ,  0.06270273]), array([ 2.01      , -0.12107553,  0.06311142]), array([ 2.        , -0.12175447,  0.06352011]), array([ 2.01      , -0.12243341,  0.0639288 ]), array([ 2.        , -0.12311234,  0.06433748]), array([ 2.01      , -0.12379128,  0.06474617]), array([ 2.        , -0.12447022,  0.06515486]), array([ 2.01      , -0.12514916,  0.06556355]), array([ 2.        , -0.12582809,  0.06597224]), array([ 2.01      , -0.12650703,  0.06638093]), array([ 2.        , -0.12718597,  0.06678962]), array([ 2.01      , -0.1278649 ,  0.06719831]), array([ 2.        , -0.12854384,  0.067607  ]), array([ 2.01      , -0.12922278,  0.06801569]), array([ 2.        , -0.12990172,  0.06842438]), array([ 2.01      , -0.13058065,  0.06883307]), array([ 2.        , -0.13125959,  0.06924176]), array([ 2.01      , -0.13193853,  0.06965045]), array([ 2.        , -0.13261746,  0.07005914]), array([ 2.01      , -0.1332964 ,  0.07046782]), array([ 2.        , -0.13397534,  0.07087651]), array([ 2.01      , -0.13465428,  0.0712852 ]), array([ 2.        , -0.13533321,  0.07169389]), array([ 2.01      , -0.13601215,  0.07210258]), array([ 2.        , -0.13669109,  0.07251127]), array([ 2.01      , -0.13737002,  0.07291996]), array([ 2.        , -0.13804896,  0.07332865]), array([ 2.01      , -0.1387279 ,  0.07373734]), array([ 2.        , -0.13940684,  0.07414603]), array([ 2.01      , -0.14008577,  0.07455472]), array([ 2.        , -0.14076471,  0.07496341]), array([ 2.01      , -0.14144365,  0.0753721 ]), array([ 2.        , -0.14212258,  0.07578079]), array([ 2.01      , -0.14280152,  0.07618947]), array([ 2.        , -0.14348046,  0.07659816]), array([ 2.01      , -0.1441594 ,  0.07700685]), array([ 2.        , -0.14483833,  0.07741554]), array([ 2.01      , -0.14551727,  0.07782423]), array([ 2.        , -0.14619621,  0.07823292]), array([ 2.01      , -0.14687514,  0.07864161]), array([ 2.        , -0.14755408,  0.0790503 ]), array([ 2.01      , -0.14823302,  0.07945899]), array([ 2.        , -0.14891196,  0.07986768]), array([ 2.01      , -0.14959089,  0.08027637]), array([ 2.        , -0.15026983,  0.08068506]), array([ 2.01      , -0.15094877,  0.08109375]), array([ 2.        , -0.1516277 ,  0.08150244]), array([ 2.01      , -0.15230664,  0.08191113]), array([ 2.        , -0.15298558,  0.08231981]), array([ 2.01      , -0.15366452,  0.0827285 ]), array([ 2.        , -0.15434345,  0.08313719]), array([ 2.01      , -0.15502239,  0.08354588]), array([ 2.        , -0.15570133,  0.08395457]), array([ 2.01      , -0.15638026,  0.08436326]), array([ 2.        , -0.1570592 ,  0.08477195]), array([ 2.01      , -0.15773814,  0.08518064]), array([ 2.        , -0.15841708,  0.08558933]), array([ 2.01      , -0.15909601,  0.08599802]), array([ 2.        , -0.15977495,  0.08640671]), array([ 2.01      , -0.16045389,  0.0868154 ]), array([ 2.        , -0.16113282,  0.08722409]), array([ 2.01      , -0.16181176,  0.08763278]), array([ 2.        , -0.1624907 ,  0.08804146]), array([ 2.01      , -0.16316964,  0.08845015]), array([ 2.        , -0.16384857,  0.08885884]), array([ 2.01      , -0.16452751,  0.08926753]), array([ 2.        , -0.16520645,  0.08967622]), array([ 2.01      , -0.16588538,  0.09008491]), array([ 2.        , -0.16656432,  0.0904936 ]), array([ 2.01      , -0.16724326,  0.09090229]), array([ 2.        , -0.1679222 ,  0.09131098]), array([ 2.01      , -0.16860113,  0.09171967]), array([ 2.        , -0.16928007,  0.09212836]), array([ 2.01      , -0.16995901,  0.09253705]), array([ 2.        , -0.17063794,  0.09294574]), array([ 2.01      , -0.17131688,  0.09335443]), array([ 2.        , -0.17199582,  0.09376311]), array([ 2.01      , -0.17267476,  0.0941718 ]), array([ 2.        , -0.17335369,  0.09458049]), array([ 2.01      , -0.17403263,  0.09498918]), array([ 2.        , -0.17471157,  0.09539787]), array([ 2.01      , -0.1753905 ,  0.09580656]), array([ 2.        , -0.17606944,  0.09621525]), array([ 2.01      , -0.17674838,  0.09662394]), array([ 2.        , -0.17742732,  0.09703263]), array([ 2.01      , -0.17810625,  0.09744132]), array([ 2.        , -0.17878519,  0.09785001]), array([ 2.01      , -0.17946413,  0.0982587 ]), array([ 2.        , -0.18014306,  0.09866739]), array([ 2.01      , -0.180822  ,  0.09907608]), array([ 2.        , -0.18150094,  0.09948477]), array([ 2.01      , -0.18217988,  0.09989345]), array([ 2.        , -0.18285881,  0.10030214]), array([ 2.01      , -0.18353775,  0.10071083]), array([ 2.        , -0.18421669,  0.10111952]), array([ 2.01      , -0.18489562,  0.10152821]), array([ 2.        , -0.18557456,  0.1019369 ]), array([ 2.01      , -0.1862535 ,  0.10234559]), array([ 2.        , -0.18693244,  0.10275428]), array([ 2.01      , -0.18761137,  0.10316297]), array([ 2.        , -0.18829031,  0.10357166]), array([ 2.01      , -0.18896925,  0.10398035]), array([ 2.        , -0.18964818,  0.10438904]), array([ 2.01      , -0.19032712,  0.10479773]), array([ 2.        , -0.19100606,  0.10520642]), array([ 2.01     , -0.191685 ,  0.1056151]), array([ 2.        , -0.19236393,  0.10602379]), array([ 2.01      , -0.19304287,  0.10643248]), array([ 2.        , -0.19372181,  0.10684117]), array([ 2.01      , -0.19440074,  0.10724986]), array([ 2.        , -0.19507968,  0.10765855]), array([ 2.01      , -0.19575862,  0.10806724]), array([ 2.        , -0.19643756,  0.10847593]), array([ 2.01      , -0.19711649,  0.10888462]), array([ 2.        , -0.19779543,  0.10929331]), array([ 2.01      , -0.19847437,  0.109702  ]), array([ 2.        , -0.1991533 ,  0.11011069]), array([ 2.01      , -0.19983224,  0.11051938]), array([ 2.        , -0.20051118,  0.11092807]), array([ 2.01      , -0.20119012,  0.11133676]), array([ 2.        , -0.20186905,  0.11174544]), array([ 2.01      , -0.20254799,  0.11215413]), array([ 2.        , -0.20322693,  0.11256282]), array([ 2.01      , -0.20390586,  0.11297151]), array([ 2.       , -0.2045848,  0.1133802]), array([ 2.01      , -0.20526374,  0.11378889]), array([ 2.        , -0.20594268,  0.11419758]), array([ 2.01      , -0.20662161,  0.11460627]), array([ 2.        , -0.20730055,  0.11501496]), array([ 2.01      , -0.20797949,  0.11542365]), array([ 2.        , -0.20865842,  0.11583234]), array([ 2.01      , -0.20933736,  0.11624103]), array([ 2.        , -0.2100163 ,  0.11664972]), array([ 2.01      , -0.21069524,  0.11705841]), array([ 2.        , -0.21137417,  0.11746709]), array([ 2.01      , -0.21205311,  0.11787578]), array([ 2.        , -0.21273205,  0.11828447]), array([ 2.01      , -0.21341098,  0.11869316]), array([ 2.        , -0.21408992,  0.11910185]), array([ 2.01      , -0.21476886,  0.11951054]), array([ 2.        , -0.2154478 ,  0.11991923]), array([ 2.01      , -0.21612673,  0.12032792]), array([ 2.        , -0.21680567,  0.12073661]), array([ 2.01      , -0.21748461,  0.1211453 ]), array([ 2.        , -0.21816354,  0.12155399]), array([ 2.01      , -0.21884248,  0.12196268]), array([ 2.        , -0.21952142,  0.12237137]), array([ 2.01      , -0.22020036,  0.12278006]), array([ 2.        , -0.22087929,  0.12318874]), array([ 2.01      , -0.22155823,  0.12359743]), array([ 2.        , -0.22223717,  0.12400612]), array([ 2.01      , -0.2229161 ,  0.12441481]), array([ 2.        , -0.22359504,  0.1248235 ]), array([ 2.01      , -0.22427398,  0.12523219]), array([ 2.        , -0.22495292,  0.12564088]), array([ 2.01      , -0.22563185,  0.12604957]), array([ 2.        , -0.22631079,  0.12645826]), array([ 2.01      , -0.22698973,  0.12686695]), array([ 2.        , -0.22766866,  0.12727564]), array([ 2.01      , -0.2283476 ,  0.12768433]), array([ 2.        , -0.22902654,  0.12809302]), array([ 2.01      , -0.22970548,  0.12850171]), array([ 2.        , -0.23038441,  0.1289104 ]), array([ 2.01      , -0.23106335,  0.12931908]), array([ 2.        , -0.23174229,  0.12972777]), array([ 2.01      , -0.23242122,  0.13013646]), array([ 2.        , -0.23310016,  0.13054515]), array([ 2.01      , -0.2337791 ,  0.13095384]), array([ 2.        , -0.23445804,  0.13136253]), array([ 2.01      , -0.23513697,  0.13177122]), array([ 2.        , -0.23581591,  0.13217991]), array([ 2.01      , -0.23649485,  0.1325886 ]), array([ 2.        , -0.23717378,  0.13299729]), array([ 2.01      , -0.23785272,  0.13340598]), array([ 2.        , -0.23853166,  0.13381467]), array([ 2.01      , -0.2392106 ,  0.13422336]), array([ 2.        , -0.23988953,  0.13463205]), array([ 2.01      , -0.24056847,  0.13504073]), array([ 2.        , -0.24124741,  0.13544942]), array([ 2.01      , -0.24192634,  0.13585811]), array([ 2.        , -0.24260528,  0.1362668 ]), array([ 2.01      , -0.24328422,  0.13667549]), array([ 2.        , -0.24396316,  0.13708418]), array([ 2.01      , -0.24464209,  0.13749287]), array([ 2.        , -0.24532103,  0.13790156]), array([ 2.01      , -0.24599997,  0.13831025]), array([ 2.        , -0.2466789 ,  0.13871894]), array([ 2.01      , -0.24735784,  0.13912763]), array([ 2.        , -0.24803678,  0.13953632]), array([ 2.01      , -0.24871572,  0.13994501]), array([ 2.        , -0.24939465,  0.1403537 ]), array([ 2.01      , -0.25007359,  0.14076239]), array([ 2.        , -0.25075253,  0.14117107]), array([ 2.01      , -0.25143146,  0.14157976]), array([ 2.        , -0.2521104 ,  0.14198845]), array([ 2.01      , -0.25278934,  0.14239714]), array([ 2.        , -0.25346828,  0.14280583]), array([ 2.01      , -0.25414721,  0.14321452]), array([ 2.        , -0.25482615,  0.14362321]), array([ 2.01      , -0.25550509,  0.1440319 ]), array([ 2.        , -0.25618402,  0.14444059]), array([ 2.01      , -0.25686296,  0.14484928]), array([ 2.        , -0.2575419 ,  0.14525797]), array([ 2.01      , -0.25822084,  0.14566666]), array([ 2.        , -0.25889977,  0.14607535]), array([ 2.01      , -0.25957871,  0.14648404]), array([ 2.        , -0.26025765,  0.14689272]), array([ 2.01      , -0.26093658,  0.14730141]), array([ 2.        , -0.26161552,  0.1477101 ]), array([ 2.01      , -0.26229446,  0.14811879]), array([ 2.        , -0.2629734 ,  0.14852748]), array([ 2.01      , -0.26365233,  0.14893617]), array([ 2.        , -0.26433127,  0.14934486]), array([ 2.01      , -0.26501021,  0.14975355]), array([ 2.        , -0.26568914,  0.15016224]), array([ 2.01      , -0.26636808,  0.15057093]), array([ 2.        , -0.26704702,  0.15097962]), array([ 2.01      , -0.26772596,  0.15138831]), array([ 2.        , -0.26840489,  0.151797  ]), array([ 2.01      , -0.26908383,  0.15220569]), array([ 2.        , -0.26976277,  0.15261437]), array([ 2.01      , -0.2704417 ,  0.15302306]), array([ 2.        , -0.27112064,  0.15343175]), array([ 2.01      , -0.27179958,  0.15384044]), array([ 2.        , -0.27247852,  0.15424913]), array([ 2.01      , -0.27315745,  0.15465782]), array([ 2.        , -0.27383639,  0.15506651]), array([ 2.01      , -0.27451533,  0.1554752 ]), array([ 2.        , -0.27519426,  0.15588389]), array([ 2.01      , -0.2758732 ,  0.15629258]), array([ 2.        , -0.27655214,  0.15670127]), array([ 2.01      , -0.27723108,  0.15710996]), array([ 2.        , -0.27791001,  0.15751865]), array([ 2.01      , -0.27858895,  0.15792734]), array([ 2.        , -0.27926789,  0.15833603]), array([ 2.01      , -0.27994682,  0.15874471]), array([ 2.        , -0.28062576,  0.1591534 ]), array([ 2.01      , -0.2813047 ,  0.15956209]), array([ 2.        , -0.28198363,  0.15997078]), array([ 2.01      , -0.28266257,  0.16037947]), array([ 2.        , -0.28334151,  0.16078816]), array([ 2.01      , -0.28402045,  0.16119685]), array([ 2.        , -0.28469938,  0.16160554]), array([ 2.01      , -0.28537832,  0.16201423]), array([ 2.        , -0.28605726,  0.16242292]), array([ 2.01      , -0.28673619,  0.16283161]), array([ 2.        , -0.28741513,  0.1632403 ]), array([ 2.01      , -0.28809407,  0.16364899]), array([ 2.        , -0.28877301,  0.16405768]), array([ 2.01      , -0.28945194,  0.16446636]), array([ 2.        , -0.29013088,  0.16487505]), array([ 2.01      , -0.29080982,  0.16528374]), array([ 2.        , -0.29148875,  0.16569243]), array([ 2.01      , -0.29216769,  0.16610112]), array([ 2.        , -0.29284663,  0.16650981]), array([ 2.01      , -0.29352557,  0.1669185 ]), array([ 2.        , -0.2942045 ,  0.16732719]), array([ 2.01      , -0.29488344,  0.16773588]), array([ 2.        , -0.29556238,  0.16814457]), array([ 2.01      , -0.29624131,  0.16855326]), array([ 2.        , -0.29692025,  0.16896195]), array([ 2.01      , -0.29759919,  0.16937064]), array([ 2.        , -0.29827813,  0.16977933]), array([ 2.01      , -0.29895706,  0.17018801]), array([ 2.       , -0.299636 ,  0.1705967]), array([ 2.01      , -0.30031494,  0.17100539]), array([ 2.        , -0.30099387,  0.17141408]), array([ 2.01      , -0.30167281,  0.17182277]), array([ 2.        , -0.30235175,  0.17223146]), array([ 2.01      , -0.30303069,  0.17264015]), array([ 2.        , -0.30370962,  0.17304884]), array([ 2.01      , -0.30438856,  0.17345753]), array([ 2.        , -0.3050675 ,  0.17386622]), array([ 2.01      , -0.30574643,  0.17427491]), array([ 2.        , -0.30642537,  0.1746836 ]), array([ 2.01      , -0.30710431,  0.17509229]), array([ 2.        , -0.30778325,  0.17550098]), array([ 2.01      , -0.30846218,  0.17590967]), </t>
  </si>
  <si>
    <t>[array([ 2.00876998,  0.151837  , -0.10120972]), array([ 2.        ,  0.15127204, -0.10072503]), array([ 2.01      ,  0.15062785, -0.10017237]), array([ 2.        ,  0.14998366, -0.0996197 ]), array([ 2.01      ,  0.14933946, -0.09906703]), array([ 2.        ,  0.14869527, -0.09851436]), array([ 2.01      ,  0.14805108, -0.09796169]), array([ 2.        ,  0.14740688, -0.09740902]), array([ 2.01      ,  0.14676269, -0.09685636]), array([ 2.        ,  0.1461185 , -0.09630369]), array([ 2.01      ,  0.1454743 , -0.09575102]), array([ 2.        ,  0.14483011, -0.09519835]), array([ 2.01      ,  0.14418592, -0.09464568]), array([ 2.        ,  0.14354172, -0.09409302]), array([ 2.01      ,  0.14289753, -0.09354035]), array([ 2.        ,  0.14225334, -0.09298768]), array([ 2.01      ,  0.14160914, -0.09243501]), array([ 2.        ,  0.14096495, -0.09188234]), array([ 2.01      ,  0.14032076, -0.09132967]), array([ 2.        ,  0.13967656, -0.09077701]), array([ 2.01      ,  0.13903237, -0.09022434]), array([ 2.        ,  0.13838818, -0.08967167]), array([ 2.01      ,  0.13774398, -0.089119  ]), array([ 2.        ,  0.13709979, -0.08856633]), array([ 2.01      ,  0.1364556 , -0.08801367]), array([ 2.       ,  0.1358114, -0.087461 ]), array([ 2.01      ,  0.13516721, -0.08690833]), array([ 2.        ,  0.13452302, -0.08635566]), array([ 2.01      ,  0.13387882, -0.08580299]), array([ 2.        ,  0.13323463, -0.08525032]), array([ 2.01      ,  0.13259044, -0.08469766]), array([ 2.        ,  0.13194624, -0.08414499]), array([ 2.01      ,  0.13130205, -0.08359232]), array([ 2.        ,  0.13065786, -0.08303965]), array([ 2.01      ,  0.13001366, -0.08248698]), array([ 2.        ,  0.12936947, -0.08193432]), array([ 2.01      ,  0.12872528, -0.08138165]), array([ 2.        ,  0.12808108, -0.08082898]), array([ 2.01      ,  0.12743689, -0.08027631]), array([ 2.        ,  0.1267927 , -0.07972364]), array([ 2.01      ,  0.1261485 , -0.07917097]), array([ 2.        ,  0.12550431, -0.07861831]), array([ 2.01      ,  0.12486012, -0.07806564]), array([ 2.        ,  0.12421592, -0.07751297]), array([ 2.01      ,  0.12357173, -0.0769603 ]), array([ 2.        ,  0.12292754, -0.07640763]), array([ 2.01      ,  0.12228334, -0.07585497]), array([ 2.        ,  0.12163915, -0.0753023 ]), array([ 2.01      ,  0.12099496, -0.07474963]), array([ 2.        ,  0.12035076, -0.07419696]), array([ 2.01      ,  0.11970657, -0.07364429]), array([ 2.        ,  0.11906238, -0.07309162]), array([ 2.01      ,  0.11841818, -0.07253896]), array([ 2.        ,  0.11777399, -0.07198629]), array([ 2.01      ,  0.1171298 , -0.07143362]), array([ 2.        ,  0.1164856 , -0.07088095]), array([ 2.01      ,  0.11584141, -0.07032828]), array([ 2.        ,  0.11519722, -0.06977562]), array([ 2.01      ,  0.11455302, -0.06922295]), array([ 2.        ,  0.11390883, -0.06867028]), array([ 2.01      ,  0.11326464, -0.06811761]), array([ 2.        ,  0.11262044, -0.06756494]), array([ 2.01      ,  0.11197625, -0.06701227]), array([ 2.        ,  0.11133206, -0.06645961]), array([ 2.01      ,  0.11068786, -0.06590694]), array([ 2.        ,  0.11004367, -0.06535427]), array([ 2.01      ,  0.10939948, -0.0648016 ]), array([ 2.        ,  0.10875528, -0.06424893]), array([ 2.01      ,  0.10811109, -0.06369627]), array([ 2.       ,  0.1074669, -0.0631436]), array([ 2.01      ,  0.1068227 , -0.06259093]), array([ 2.        ,  0.10617851, -0.06203826]), array([ 2.01      ,  0.10553432, -0.06148559]), array([ 2.        ,  0.10489012, -0.06093292]), array([ 2.01      ,  0.10424593, -0.06038026]), array([ 2.        ,  0.10360174, -0.05982759]), array([ 2.01      ,  0.10295754, -0.05927492]), array([ 2.        ,  0.10231335, -0.05872225]), array([ 2.01      ,  0.10166916, -0.05816958]), array([ 2.        ,  0.10102496, -0.05761692]), array([ 2.01      ,  0.10038077, -0.05706425]), array([ 2.        ,  0.09973658, -0.05651158]), array([ 2.01      ,  0.09909238, -0.05595891]), array([ 2.        ,  0.09844819, -0.05540624]), array([ 2.01      ,  0.097804  , -0.05485357]), array([ 2.        ,  0.0971598 , -0.05430091]), array([ 2.01      ,  0.09651561, -0.05374824]), array([ 2.        ,  0.09587142, -0.05319557]), array([ 2.01      ,  0.09522722, -0.0526429 ]), array([ 2.        ,  0.09458303, -0.05209023]), array([ 2.01      ,  0.09393884, -0.05153757]), array([ 2.        ,  0.09329464, -0.0509849 ]), array([ 2.01      ,  0.09265045, -0.05043223]), array([ 2.        ,  0.09200626, -0.04987956]), array([ 2.01      ,  0.09136206, -0.04932689]), array([ 2.        ,  0.09071787, -0.04877422]), array([ 2.01      ,  0.09007367, -0.04822156]), array([ 2.        ,  0.08942948, -0.04766889]), array([ 2.01      ,  0.08878529, -0.04711622]), array([ 2.        ,  0.08814109, -0.04656355]), array([ 2.01      ,  0.0874969 , -0.04601088]), array([ 2.        ,  0.08685271, -0.04545822]), array([ 2.01      ,  0.08620851, -0.04490555]), array([ 2.        ,  0.08556432, -0.04435288]), array([ 2.01      ,  0.08492013, -0.04380021]), array([ 2.        ,  0.08427593, -0.04324754]), array([ 2.01      ,  0.08363174, -0.04269487]), array([ 2.        ,  0.08298755, -0.04214221]), array([ 2.01      ,  0.08234335, -0.04158954]), array([ 2.        ,  0.08169916, -0.04103687]), array([ 2.01      ,  0.08105497, -0.0404842 ]), array([ 2.        ,  0.08041077, -0.03993153]), array([ 2.01      ,  0.07976658, -0.03937887]), array([ 2.        ,  0.07912239, -0.0388262 ]), array([ 2.01      ,  0.07847819, -0.03827353]), array([ 2.        ,  0.077834  , -0.03772086]), array([ 2.01      ,  0.07718981, -0.03716819]), array([ 2.        ,  0.07654561, -0.03661552]), array([ 2.01      ,  0.07590142, -0.03606286]), array([ 2.        ,  0.07525723, -0.03551019]), array([ 2.01      ,  0.07461303, -0.03495752]), array([ 2.        ,  0.07396884, -0.03440485]), array([ 2.01      ,  0.07332465, -0.03385218]), array([ 2.        ,  0.07268045, -0.03329952]), array([ 2.01      ,  0.07203626, -0.03274685]), array([ 2.        ,  0.07139207, -0.03219418]), array([ 2.01      ,  0.07074787, -0.03164151]), array([ 2.        ,  0.07010368, -0.03108884]), array([ 2.01      ,  0.06945949, -0.03053618]), array([ 2.        ,  0.06881529, -0.02998351]), array([ 2.01      ,  0.0681711 , -0.02943084]), array([ 2.        ,  0.06752691, -0.02887817]), array([ 2.01      ,  0.06688271, -0.0283255 ]), array([ 2.        ,  0.06623852, -0.02777283]), array([ 2.01      ,  0.06559433, -0.02722017]), array([ 2.        ,  0.06495013, -0.0266675 ]), array([ 2.01      ,  0.06430594, -0.02611483]), array([ 2.        ,  0.06366175, -0.02556216]), array([ 2.01      ,  0.06301755, -0.02500949]), array([ 2.        ,  0.06237336, -0.02445683]), array([ 2.01      ,  0.06172917, -0.02390416]), array([ 2.        ,  0.06108497, -0.02335149]), array([ 2.01      ,  0.06044078, -0.02279882]), array([ 2.        ,  0.05979659, -0.02224615]), array([ 2.01      ,  0.05915239, -0.02169348]), array([ 2.        ,  0.0585082 , -0.02114082]), array([ 2.01      ,  0.05786401, -0.02058815]), array([ 2.        ,  0.05721981, -0.02003548]), array([ 2.01      ,  0.05657562, -0.01948281]), array([ 2.        ,  0.05593143, -0.01893014]), array([ 2.01      ,  0.05528723, -0.01837748]), array([ 2.        ,  0.05464304, -0.01782481]), array([ 2.01      ,  0.05399885, -0.01727214]), array([ 2.        ,  0.05335465, -0.01671947]), array([ 2.01      ,  0.05271046, -0.0161668 ]), array([ 2.        ,  0.05206627, -0.01561413]), array([ 2.01      ,  0.05142207, -0.01506147]), array([ 2.        ,  0.05077788, -0.0145088 ]), array([ 2.01      ,  0.05013369, -0.01395613]), array([ 2.        ,  0.04948949, -0.01340346]), array([ 2.01      ,  0.0488453 , -0.01285079]), array([ 2.        ,  0.04820111, -0.01229813]), array([ 2.01      ,  0.04755691, -0.01174546]), array([ 2.        ,  0.04691272, -0.01119279]), array([ 2.01      ,  0.04626853, -0.01064012]), array([ 2.        ,  0.04562433, -0.01008745]), array([ 2.01      ,  0.04498014, -0.00953478]), array([ 2.        ,  0.04433595, -0.00898212]), array([ 2.01      ,  0.04369175, -0.00842945]), array([ 2.        ,  0.04304756, -0.00787678]), array([ 2.01      ,  0.04240337, -0.00732411]), array([ 2.        ,  0.04175917, -0.00677144]), array([ 2.01      ,  0.04111498, -0.00621878]), array([ 2.        ,  0.04047079, -0.00566611]), array([ 2.01      ,  0.03982659, -0.00511344]), array([ 2.        ,  0.0391824 , -0.00456077]), array([ 2.01      ,  0.03853821, -0.0040081 ]), array([ 2.        ,  0.03789401, -0.00345543]), array([ 2.01      ,  0.03724982, -0.00290277]), array([ 2.        ,  0.03660563, -0.0023501 ]), array([ 2.01000000e+00,  3.59614321e-02, -1.79742989e-03]), array([ 2.00000000e+00,  3.53172387e-02, -1.24476172e-03]), array([ 2.01000000e+00,  3.46730453e-02, -6.92093544e-04]), array([ 2.00000000e+00,  3.40288520e-02, -1.39425369e-04]), array([2.01000000e+00, 3.33846586e-02, 4.13242807e-04]), array([2.00000000e+00, 3.27404652e-02, 9.65910982e-04]), array([2.01000000e+00, 3.20962719e-02, 1.51857916e-03]), array([2.        , 0.03145208, 0.00207125]), array([2.01      , 0.03080789, 0.00262392]), array([2.        , 0.03016369, 0.00317658]), array([2.01      , 0.0295195 , 0.00372925]), array([2.        , 0.02887531, 0.00428192]), array([2.01      , 0.02823111, 0.00483459]), array([2.        , 0.02758692, 0.00538726]), array([2.01      , 0.02694272, 0.00593992]), array([2.        , 0.02629853, 0.00649259]), array([2.01      , 0.02565434, 0.00704526]), array([2.        , 0.02501014, 0.00759793]), array([2.01      , 0.02436595, 0.0081506 ]), array([2.        , 0.02372176, 0.00870327]), array([2.01      , 0.02307756, 0.00925593]), array([2.        , 0.02243337, 0.0098086 ]), array([2.01      , 0.02178918, 0.01036127]), array([2.        , 0.02114498, 0.01091394]), array([2.01      , 0.02050079, 0.01146661]), array([2.        , 0.0198566 , 0.01201927]), array([2.01      , 0.0192124 , 0.01257194]), array([2.        , 0.01856821, 0.01312461]), array([2.01      , 0.01792402, 0.01367728]), array([2.        , 0.01727982, 0.01422995]), array([2.01      , 0.01663563, 0.01478262]), array([2.        , 0.01599144, 0.01533528]), array([2.01      , 0.01534724, 0.01588795]), array([2.        , 0.01470305, 0.01644062]), array([2.01      , 0.01405886, 0.01699329]), array([2.        , 0.01341466, 0.01754596]), array([2.01      , 0.01277047, 0.01809862]), array([2.        , 0.01212628, 0.01865129]), array([2.01      , 0.01148208, 0.01920396]), array([2.        , 0.01083789, 0.01975663]), array([2.01     , 0.0101937, 0.0203093]), array([2.        , 0.0095495 , 0.02086197]), array([2.01      , 0.00890531, 0.02141463]), array([2.        , 0.00826112, 0.0219673 ]), array([2.01      , 0.00761692, 0.02251997]), array([2.        , 0.00697273, 0.02307264]), array([2.01      , 0.00632854, 0.02362531]), array([2.        , 0.00568434, 0.02417797]), array([2.01      , 0.00504015, 0.02473064]), array([2.        , 0.00439596, 0.02528331]), array([2.01      , 0.00375176, 0.02583598]), array([2.        , 0.00310757, 0.02638865]), array([2.01      , 0.00246338, 0.02694132]), array([2.00000000e+00, 1.81918356e-03, 2.74939834e-02]), array([2.01000000e+00, 1.17499019e-03, 2.80466516e-02]), array([2.00000000e+00, 5.30796824e-04, 2.85993198e-02]), array([ 2.01000000e+00, -1.13396544e-04,  2.91519879e-02]), array([ 2.00000000e+00, -7.57589912e-04,  2.97046561e-02]), array([ 2.01000000e+00, -1.40178328e-03,  3.02573243e-02]), array([ 2.        , -0.00204598,  0.03080999]), array([ 2.01      , -0.00269017,  0.03136266]), array([ 2.        , -0.00333436,  0.03191533]), array([ 2.01      , -0.00397856,  0.032468  ]), array([ 2.        , -0.00462275,  0.03302067]), array([ 2.01      , -0.00526694,  0.03357333]), array([ 2.        , -0.00591114,  0.034126  ]), array([ 2.01      , -0.00655533,  0.03467867]), array([ 2.        , -0.00719952,  0.03523134]), array([ 2.01      , -0.00784372,  0.03578401]), array([ 2.        , -0.00848791,  0.03633667]), array([ 2.01      , -0.0091321 ,  0.03688934]), array([ 2.        , -0.0097763 ,  0.03744201]), array([ 2.01      , -0.01042049,  0.03799468]), array([ 2.        , -0.01106468,  0.03854735]), array([ 2.01      , -0.01170888,  0.03910002]), array([ 2.        , -0.01235307,  0.03965268]), array([ 2.01      , -0.01299726,  0.04020535]), array([ 2.        , -0.01364146,  0.04075802]), array([ 2.01      , -0.01428565,  0.04131069]), array([ 2.        , -0.01492984,  0.04186336]), array([ 2.01      , -0.01557404,  0.04241602]), array([ 2.        , -0.01621823,  0.04296869]), array([ 2.01      , -0.01686242,  0.04352136]), array([ 2.        , -0.01750662,  0.04407403]), array([ 2.01      , -0.01815081,  0.0446267 ]), array([ 2.        , -0.018795  ,  0.04517937]), array([ 2.01      , -0.0194392 ,  0.04573203]), array([ 2.        , -0.02008339,  0.0462847 ]), array([ 2.01      , -0.02072758,  0.04683737]), array([ 2.        , -0.02137178,  0.04739004]), array([ 2.01      , -0.02201597,  0.04794271]), array([ 2.        , -0.02266016,  0.04849537]), array([ 2.01      , -0.02330436,  0.04904804]), array([ 2.        , -0.02394855,  0.04960071]), array([ 2.01      , -0.02459274,  0.05015338]), array([ 2.        , -0.02523694,  0.05070605]), array([ 2.01      , -0.02588113,  0.05125871]), array([ 2.        , -0.02652532,  0.05181138]), array([ 2.01      , -0.02716952,  0.05236405]), array([ 2.        , -0.02781371,  0.05291672]), array([ 2.01      , -0.0284579 ,  0.05346939]), array([ 2.        , -0.0291021 ,  0.05402206]), array([ 2.01      , -0.02974629,  0.05457472]), array([ 2.        , -0.03039048,  0.05512739]), array([ 2.01      , -0.03103468,  0.05568006]), array([ 2.        , -0.03167887,  0.05623273]), array([ 2.01      , -0.03232306,  0.0567854 ]), array([ 2.        , -0.03296726,  0.05733806]), array([ 2.01      , -0.03361145,  0.05789073]), array([ 2.        , -0.03425565,  0.0584434 ]), array([ 2.01      , -0.03489984,  0.05899607]), array([ 2.        , -0.03554403,  0.05954874]), array([ 2.01      , -0.03618823,  0.06010141]), array([ 2.        , -0.03683242,  0.06065407]), array([ 2.01      , -0.03747661,  0.06120674]), array([ 2.        , -0.03812081,  0.06175941]), array([ 2.01      , -0.038765  ,  0.06231208]), array([ 2.        , -0.03940919,  0.06286475]), array([ 2.01      , -0.04005339,  0.06341741]), array([ 2.        , -0.04069758,  0.06397008]), array([ 2.01      , -0.04134177,  0.06452275]), array([ 2.        , -0.04198597,  0.06507542]), array([ 2.01      , -0.04263016,  0.06562809]), array([ 2.        , -0.04327435,  0.06618076]), array([ 2.01      , -0.04391855,  0.06673342]), array([ 2.        , -0.04456274,  0.06728609]), array([ 2.01      , -0.04520693,  0.06783876]), array([ 2.        , -0.04585113,  0.06839143]), array([ 2.01      , -0.04649532,  0.0689441 ]), array([ 2.        , -0.04713951,  0.06949676]), array([ 2.01      , -0.04778371,  0.07004943]), array([ 2.       , -0.0484279,  0.0706021]), array([ 2.01      , -0.04907209,  0.07115477]), array([ 2.        , -0.04971629,  0.07170744]), array([ 2.01      , -0.05036048,  0.07226011]), array([ 2.        , -0.05100467,  0.07281277]), array([ 2.01      , -0.05164887,  0.07336544]), array([ 2.        , -0.05229306,  0.07391811]), array([ 2.01      , -0.05293725,  0.07447078]), array([ 2.        , -0.05358145,  0.07502345]), array([ 2.01      , -0.05422564,  0.07557611]), array([ 2.        , -0.05486983,  0.07612878]), array([ 2.01      , -0.05551403,  0.07668145]), array([ 2.        , -0.05615822,  0.07723412]), array([ 2.01      , -0.05680241,  0.07778679]), array([ 2.        , -0.05744661,  0.07833946]), array([ 2.01      , -0.0580908 ,  0.07889212]), array([ 2.        , -0.05873499,  0.07944479]), array([ 2.01      , -0.05937919,  0.07999746]), array([ 2.        , -0.06002338,  0.08055013]), array([ 2.01      , -0.06066757,  0.0811028 ]), array([ 2.        , -0.06131177,  0.08165546]), array([ 2.01      , -0.06195596,  0.08220813]), array([ 2.        , -0.06260015,  0.0827608 ]), array([ 2.01      , -0.06324435,  0.08331347]), array([ 2.        , -0.06388854,  0.08386614]), array([ 2.01      , -0.06453273,  0.08441881]), array([ 2.        , -0.06517693,  0.08497147]), array([ 2.01      , -0.06582112,  0.08552414]), array([ 2.        , -0.06646531,  0.08607681]), array([ 2.01      , -0.06710951,  0.08662948]), array([ 2.        , -0.0677537 ,  0.08718215]), array([ 2.01      , -0.06839789,  0.08773481]), array([ 2.        , -0.06904209,  0.08828748]), array([ 2.01      , -0.06968628,  0.08884015]), array([ 2.        , -0.07033047,  0.08939282]), array([ 2.01      , -0.07097467,  0.08994549]), array([ 2.        , -0.07161886,  0.09049816]), array([ 2.01      , -0.07226305,  0.09105082]), array([ 2.        , -0.07290725,  0.09160349]), array([ 2.01      , -0.07355144,  0.09215616]), array([ 2.        , -0.07419563,  0.09270883]), array([ 2.01      , -0.07483983,  0.0932615 ]), array([ 2.        , -0.07548402,  0.09381416]), array([ 2.01      , -0.07612821,  0.09436683]), array([ 2.        , -0.07677241,  0.0949195 ]), array([ 2.01      , -0.0774166 ,  0.09547217]), array([ 2.        , -0.07806079,  0.09602484]), array([ 2.01      , -0.07870499,  0.09657751]), array([ 2.        , -0.07934918,  0.09713017]), array([ 2.01      , -0.07999337,  0.09768284]), array([ 2.        , -0.08063757,  0.09823551]), array([ 2.01      , -0.08128176,  0.09878818]), array([ 2.        , -0.08192595,  0.09934085]), array([ 2.01      , -0.08257015,  0.09989351]), array([ 2.        , -0.08321434,  0.10044618]), array([ 2.01      , -0.08385853,  0.10099885]), array([ 2.        , -0.08450273,  0.10155152]), array([ 2.01      , -0.08514692,  0.10210419]), array([ 2.        , -0.08579111,  0.10265686]), array([ 2.01      , -0.08643531,  0.10320952]), array([ 2.        , -0.0870795 ,  0.10376219]), array([ 2.01      , -0.08772369,  0.10431486]), array([ 2.        , -0.08836789,  0.10486753]), array([ 2.01      , -0.08901208,  0.1054202 ]), array([ 2.        , -0.08965627,  0.10597286]), array([ 2.01      , -0.09030047,  0.10652553]), array([ 2.        , -0.09094466,  0.1070782 ]), array([ 2.01      , -0.09158885,  0.10763087]), array([ 2.        , -0.09223305,  0.10818354]), array([ 2.01      , -0.09287724,  0.10873621]), array([ 2.        , -0.09352143,  0.10928887]), array([ 2.01      , -0.09416563,  0.10984154]), array([ 2.        , -0.09480982,  0.11039421]), array([ 2.01      , -0.09545401,  0.11094688]), array([ 2.        , -0.09609821,  0.11149955]), array([ 2.01      , -0.0967424 ,  0.11205221]), array([ 2.        , -0.0973866 ,  0.11260488]), array([ 2.01      , -0.09803079,  0.11315755]), array([ 2.        , -0.09867498,  0.11371022]), array([ 2.01      , -0.09931918,  0.11426289]), array([ 2.        , -0.09996337,  0.11481556]), array([ 2.01      , -0.10060756,  0.11536822]), array([ 2.        , -0.10125176,  0.11592089]), array([ 2.01      , -0.10189595,  0.11647356]), array([ 2.        , -0.10254014,  0.11702623]), array([ 2.01      , -0.10318434,  0.1175789 ]), array([ 2.        , -0.10382853,  0.11813156]), array([ 2.01      , -0.10447272,  0.11868423]), array([ 2.        , -0.10511692,  0.1192369 ]), array([ 2.01      , -0.10576111,  0.11978957]), array([ 2.        , -0.1064053 ,  0.12034224]), array([ 2.01      , -0.1070495 ,  0.12089491]), array([ 2.        , -0.10769369,  0.12144757]), array([ 2.01      , -0.10833788,  0.12200024]), array([ 2.        , -0.10898208,  0.12255291]), array([ 2.01      , -0.10962627,  0.12310558]), array([ 2.        , -0.11027046,  0.12365825]), array([ 2.01      , -0.11091466,  0.12421091]), array([ 2.        , -0.11155885,  0.12476358]), array([ 2.01      , -0.11220304,  0.12531625]), array([ 2.        , -0.11284724,  0.12586892]), array([ 2.01      , -0.11349143,  0.12642159]), array([ 2.        , -0.11413562,  0.12697425]), array([ 2.01      , -0.11477982,  0.12752692]), array([ 2.        , -0.11542401,  0.12807959]), array([ 2.01      , -0.1160682 ,  0.12863226]), array([ 2.        , -0.1167124 ,  0.12918493]), array([ 2.01      , -0.11735659,  0.1297376 ]), array([ 2.        , -0.11800078,  0.13029026]), array([ 2.01      , -0.11864498,  0.13084293]), array([ 2.        , -0.11928917,  0.1313956 ]), array([ 2.01      , -0.11993336,  0.13194827]), array([ 2.        , -0.12057756,  0.13250094]), array([ 2.01      , -0.12122175,  0.1330536 ]), array([ 2.        , -0.12186594,  0.13360627]), array([ 2.01      , -0.12251014,  0.13415894]), array([ 2.        , -0.12315433,  0.13471161]), array([ 2.01      , -0.12379852,  0.13526428]), array([ 2.        , -0.12444272,  0.13581695]), array([ 2.01      , -0.12508691,  0.13636961]), array([ 2.        , -0.1257311 ,  0.13692228]), array([ 2.01      , -0.1263753 ,  0.13747495]), array([ 2.        , -0.12701949,  0.13802762]), array([ 2.01      , -0.12766368,  0.13858029]), array([ 2.        , -0.12830788,  0.13913295]), array([ 2.01      , -0.12895207,  0.13968562]), array([ 2.        , -0.12959626,  0.14023829]), array([ 2.01      , -0.13024046,  0.14079096]), array([ 2.        , -0.13088465,  0.14134363]), array([ 2.01      , -0.13152884,  0.1418963 ]), array([ 2.        , -0.13217304,  0.14244896]), array([ 2.01      , -0.13281723,  0.14300163]), array([ 2.        , -0.13346142,  0.1435543 ]), array([ 2.01      , -0.13410562,  0.14410697]), array([ 2.        , -0.13474981,  0.14465964]), array([ 2.01     , -0.135394 ,  0.1452123]), array([ 2.        , -0.1360382 ,  0.14576497]), array([ 2.01      , -0.13668239,  0.14631764]), array([ 2.        , -0.13732658,  0.14687031]), array([ 2.01      , -0.13797078,  0.14742298]), array([ 2.        , -0.13861497,  0.14797565]), array([ 2.01      , -0.13925916,  0.14852831]), array([ 2.        , -0.13990336,  0.14908098]), array([ 2.01      , -0.14054755,  0.14963365]), array([ 2.        , -0.14119174,  0.15018632]), array([ 2.01      , -0.14183594,  0.15073899]), array([ 2.        , -0.14248013,  0.15129165]), array([ 2.01      , -0.14312432,  0.15184432]), array([ 2.        , -0.14376852,  0.15239699]), array([ 2.01      , -0.14441271,  0.15294966]), array([ 2.        , -0.1450569 ,  0.15350233]), array([ 2.01     , -0.1457011,  0.154055 ]), array([ 2.        , -0.14634529,  0.15460766]), array([ 2.01      , -0.14698948,  0.15516033]), array([ 2.        , -0.14763368,  0.155713  ]), array([ 2.01      , -0.14827787,  0.15626567]), array([ 2.        , -0.14892206,  0.15681834]), array([ 2.01      , -0.14956626,  0.157371  ]), array([ 2.        , -0.15021045,  0.15792367]), array([ 2.01      , -0.15085464,  0.15847634]), array([ 2.        , -0.15149884,  0.15902901]), array([ 2.01      , -0.15214303,  0.15958168]), array([ 2.        , -0.15278722,  0.16013435]), array([ 2.01      , -0.15343142,  0.16068701]), array([ 2.        , -0.15407561,  0.16123968]), array([ 2.01      , -0.1547198 ,  0.16179235]), array([ 2.        , -0.155364  ,  0.16234502]), array([ 2.01      , -0.15600819,  0.16289769]), array([ 2.        , -0.15665238,  0.16345035]), array([ 2.01      , -0.15729658,  0.16400302]), array([ 2.        , -0.15794077,  0.16455569]), array([ 2.01      , -0.15858497,  0.16510836]), array([ 2.        , -0.15922916,  0.16566103]), array([ 2.01      , -0.15987335,  0.1662137 ]), array([ 2.        , -0.16051755,  0.16676636]), array([ 2.01      , -0.16116174,  0.16731903]), array([ 2.        , -0.16180593,  0.1678717 ]), array([ 2.01      , -0.16245013,  0.16842437]), array([ 2.        , -0.16309432,  0.16897704]), array([ 2.01      , -0.16373851,  0.1695297 ]), array([ 2.        , -0.16438271,  0.17008237]), array([ 2.01      , -0.1650269 ,  0.17063504]), array([ 2.        , -0.16567109,  0.17118771]), array([ 2.01      , -0.16631529,  0.17174038]), array([ 2.        , -0.16695948,  0.17229305]), array([ 2.01      , -0.16760367,  0.17284571]), array([ 2.        , -0.16824787,  0.17339838]), array([ 2.01      , -0.16889206,  0.17395105]), array([ 2.        , -0.16953625,  0.17450372]), array([ 2.01      , -0.17018045,  0.17505639]), array([ 2.        , -0.17082464,  0.17560905]), array([ 2.01      , -0.17146883,  0.17616172]), array([ 2.        , -0.17211303,  0.17671439]), array([ 2.01      , -0.17275722,  0.17726706]), array([ 2.        , -0.17340141,  0.17781973]), array([ 2.01      , -0.17404561,  0.1783724 ]), array([ 2.        , -0.1746898 ,  0.17892506]), array([ 2.01      , -0.17533399,  0.17947773]), array([ 2.        , -0.17597819,  0.1800304 ]), array([ 2.01      , -0.17662238,  0.18058307]), array([ 2.        , -0.17726657,  0.18113574]), array([ 2.01      , -0.17791077,  0.1816884 ]), array([ 2.        , -0.17855496,  0.18224107]), array([ 2.01      , -0.17919915,  0.18279374]), array([ 2.        , -0.17984335,  0.18334641]), array([ 2.01      , -0.18048754,  0.18389908]), array([ 2.        , -0.18113173,  0.18445175]), array([ 2.01      , -0.18177593,  0.18500441]), array([ 2.        , -0.18242012,  0.18555708]), array([ 2.01      , -0.18306431,  0.18610975]), array([ 2.        , -0.18370851,  0.18666242]), array([ 2.01      , -0.1843527 ,  0.18721509]), array([ 2.        , -0.18499689,  0.18776775]), array([ 2.01      , -0.18564109,  0.18832042]), array([ 2.        , -0.18628528,  0.18887309]), array([ 2.01      , -0.18692947,  0.18942576]), array([ 2.        , -0.18757367,  0.18997843]), array([ 2.01      , -0.18821786,  0.1905311 ]), array([ 2.        , -0.18886205,  0.19108376]), array([ 2.01      , -0.18950625,  0.19163643]), array([ 2.        , -0.19015044,  0.1921891 ]), array([ 2.01      , -0.19079463,  0.19274177]), array([ 2.        , -0.19143883,  0.19329444]), array([ 2.01      , -0.19208302,  0.1938471 ]), array([ 2.        , -0.19272721,  0.19439977]), array([ 2.01      , -0.19337141,  0.19495244]), array([ 2.        , -0.1940156 ,  0.19550511]), array([ 2.01      , -0.19465979,  0.19605778]), array([ 2.        , -0.19530399,  0.19661045]), array([ 2.01      , -0.19594818,  0.19716311]), array([ 2.        , -0.19659237,  0.19771578]), array([ 2.01      , -0.19723657,  0.19826845]), array([ 2.        , -0.19788076,  0.19882112]), array([ 2.01      , -0.19852495,  0.19937379]), array([ 2.        , -0.19916915,  0.19992645]), array([ 2.01      , -0.19981334,  0.20047912]), array([ 2.        , -0.20045753,  0.20103179]), array([ 2.01      , -0.20110173,  0.20158446]), array([ 2.        , -0.20174592,  0.20213713]), array([ 2.01      , -0.20239011,  0.2026898 ]), array([ 2.        , -0.20303431,  0.20324246]), array([ 2.01      , -0.2036785 ,  0.20379513]), array([ 2.        , -0.20432269,  0.2043478 ]), array([ 2.01      , -0.20496689,  0.20490047]), array([ 2.        , -0.20561108,  0.20545314]), array([ 2.01      , -0.20625527,  0.2060058 ]), array([ 2.        , -0.20689947,  0.20655847]), array([ 2.01      , -0.20754366,  0.20711114]), array([ 2.        , -0.20818785,  0.20766381]), array([ 2.01      , -0.20883205,  0.20821648]), array([ 2.        , -0.20947624,  0.20876914]), array([ 2.01      , -0.21012043,  0.20932181]), array([ 2.        , -0.21076463,  0.20987448]), array([ 2.01      , -0.21140882,  0.21042715]), array([ 2.        , -0.21205301,  0.21097982]), array([ 2.01      , -0.21269721,  0.21153249]), array([ 2.        , -0.2133414 ,  0.21208515]), array([ 2.01      , -0.21398559,  0.21263782]), array([ 2.        , -0.21462979,  0.21319049]), array([ 2.01      , -0.21527398,  0.21374316]), array([ 2.        , -0.21591817,  0.21429583]), array([ 2.01      , -0.21656237,  0.21484849]), array([ 2.        , -0.21720656,  0.21540116]), array([ 2.01      , -0.21785075,  0.21595383]), array([ 2.        , -0.21849495,  0.2165065 ]), array([ 2.01      , -0.21913914,  0.21705917]), array([ 2.        , -0.21978334,  0.21761184]), array([ 2.01      , -0.22042753,  0.2181645 ]), array([ 2.        , -0.22107172,  0.21871717]), array([ 2.01      , -0.22171592,  0.21926984]), array([ 2.        , -0.22236011,  0.21982251]), array([ 2.01      , -0.2230043 ,  0.22037518]), array([ 2.        , -0.2236485 ,  0.22092784]), array([ 2.01      , -0.22429269,  0.22148051]), array([ 2.        , -0.22493688,  0.22203318]), array([ 2.01      , -0.22558108,  0.22258585]), array([ 2.        , -0.22622527,  0.22313852]), array([ 2.01      , -0.22686946,  0.22369119]), array([ 2.        , -0.22751366,  0.22424385]), array([ 2.01      , -0.22815785,  0.22479652]), array([ 2.        , -0.22880204,  0.22534919]), array([ 2.01      , -0.22944624,  0.22590186]), array([ 2.        , -0.23009043,  0.22645453]), array([ 2.01      , -0.23073462,  0.22700719]), array([ 2.        , -0.23137882,  0.22755986]), array([ 2.01      , -0.23202301,  0.22811253]), array([ 2.       , -0.2326672,  0.2286652]), array([ 2.01      , -0.2333114 ,  0.22921787]), array([ 2.        , -0.23395559,  0.22977054]), array([ 2.01      , -0.23459978,  0.2303232 ]), array([ 2.        , -0.23524398,  0.23087587]), array([ 2.01      , -0.23588817,  0.23142854]), array([ 2.        , -0.23653236,  0.23198121]), array([ 2.01      , -0.23717656,  0.23253388]), array([ 2.        , -0.23782075,  0.23308654]), array([ 2.01      , -0.23846494,  0.23363921]), array([ 2.        , -0.23910914,  0.23419188]), array([ 2.01      , -0.23975333,  0.23474455]), array([ 2.        , -0.24039752,  0.23529722]), array([ 2.01      , -0.24104172,  0.23584989]), array([ 2.        , -0.24168591,  0.23640255]), array([ 2.01      , -0.2423301 ,  0.23695522]), array([ 2.        , -0.2429743 ,  0.23750789]), array([ 2.01      , -0.24361849,  0.23806056]), array([ 2.        , -0.24426268,  0.23861323]), array([ 2.01      , -0.24490688,  0.23916589]), array([ 2.        , -0.24555107,  0.23971856]), array([ 2.01      , -0.24619526,  0.24027123]), array([ 2.        , -0.24683946,  0.2408239 ]), array([ 2.01      , -0.24748365,  0.24137657]), array([ 2.        , -0.24812784,  0.24192924]), array([ 2.01      , -0.24877204,  0.2424819 ]), array([ 2.        , -0.24941623,  0.24303457]), array([ 2.01      , -0.25006042,  0.24358724]), array([ 2.        , -0.25070462,  0.24413991]), array([ 2.01      , -0.25134881,  0.24469258]), array([ 2.        , -0.251993  ,  0.24524524]), array([ 2.01      , -0.2526372 ,  0.24579791]), array([ 2.        , -0.25328139,  0.24635058]), array([ 2.01      , -0.25392558,  0.24690325]), array([ 2.        , -0.25456978,  0.24745592]), array([ 2.01      , -0.25521397,  0.24800859]), array([ 2.        , -0.25585816,  0.24856125]), array([ 2.01      , -0.25650236,  0.24911392]), array([ 2.        , -0.25714655,  0.24966659]), array([ 2.01      , -0.25779074,  0.25021926]), array([ 2.        , -0.25843494,  0.25077193]), array([ 2.01      , -0.25907913,  0.25132459]), array([ 2.        , -0.25972332,  0.25187726]), array([ 2.01      , -0.26036752,  0.25242993]), array([ 2.        , -0.26101171,  0.2529826 ]), array([ 2.01      , -0.2616559 ,  0.25353527]), array([ 2.        , -0.2623001 ,  0.25408794]), array([ 2.01      , -0.26294429,  0.2546406 ]), array([ 2.        , -0.26358848,  0.25519327]), array([ 2.01      , -0.26423268,  0.25574594]), array([ 2.        , -0.26487687,  0.25629861]), array([ 2.01      , -0.26552106,  0.25685128]), array([ 2.        , -0.26616526,  0.25740394]), array([ 2.01      , -0.26680945,  0.25795661]), array([ 2.        , -0.26745364,  0.25850928]), array([ 2.01      , -0.26809784,  0.25906195]), array([ 2.        , -0.26874203,  0.25961462]), array([ 2.01      , -0.26938622,  0.26016729]), array([ 2.        , -0.27003042,  0.26071995]), array([ 2.01      , -0.27067461,  0.26127262]), array([ 2.        , -0.2713188 ,  0.26182529]), array([ 2.01      , -0.271963  ,  0.26237796]), array([ 2.        , -0.27260719,  0.26293063]), array([ 2.01      , -0.27325138,  0.26348329]), array([ 2.        , -0.27389558,  0.26403596]), array([ 2.01      , -0.27453977,  0.26458863]), array([ 2.        , -0.27518396,  0.2651413 ]), array([ 2.01      , -0.27582816,  0.26569397]), array([ 2.        , -0.27647235,  0.26624664]), array([ 2.01      , -0.27711654,  0.2667993 ]), array([ 2.        , -0.27776074,  0.26735197]), array([ 2.01      , -0.27840493,  0.26790464]), array([ 2.        , -0.27904912,  0.26845731]), array([ 2.01      , -0.27969332,  0.26900998]), array([ 2.        , -0.28033751,  0.26956264]), array([ 2.01      , -0.2809817 ,  0.27011531]), array([ 2.        , -0.2816259 ,  0.27066798]), array([ 2.01      , -0.28227009,  0.27122065]), array([ 2.        , -0.28291429,  0.27177332]), array([ 2.01      , -0.28355848,  0.27232599]), array([ 2.        , -0.28420267,  0.27287865]), array([ 2.01      , -0.28484687,  0.27343132]), array([ 2.        , -0.28549106,  0.27398399]), array([ 2.01      , -0.28613525,  0.27453666]), array([ 2.        , -0.28677945,  0.27508933]), array([ 2.01      , -0.28742364,  0.27564199]), arr</t>
  </si>
  <si>
    <t xml:space="preserve">[array([ 2.00731861,  0.1517273 , -0.1011366 ]), array([ 2.        ,  0.15115177, -0.10085446]), array([ 2.01      ,  0.15036539, -0.10046897]), array([ 2.        ,  0.149579  , -0.10008347]), array([ 2.01      ,  0.14879262, -0.09969797]), array([ 2.        ,  0.14800624, -0.09931247]), array([ 2.01      ,  0.14721985, -0.09892697]), array([ 2.        ,  0.14643347, -0.09854147]), array([ 2.01      ,  0.14564709, -0.09815597]), array([ 2.        ,  0.1448607 , -0.09777047]), array([ 2.01      ,  0.14407432, -0.09738497]), array([ 2.        ,  0.14328793, -0.09699947]), array([ 2.01      ,  0.14250155, -0.09661397]), array([ 2.        ,  0.14171517, -0.09622847]), array([ 2.01      ,  0.14092878, -0.09584297]), array([ 2.        ,  0.1401424 , -0.09545747]), array([ 2.01      ,  0.13935601, -0.09507197]), array([ 2.        ,  0.13856963, -0.09468647]), array([ 2.01      ,  0.13778325, -0.09430098]), array([ 2.        ,  0.13699686, -0.09391548]), array([ 2.01      ,  0.13621048, -0.09352998]), array([ 2.        ,  0.13542409, -0.09314448]), array([ 2.01      ,  0.13463771, -0.09275898]), array([ 2.        ,  0.13385133, -0.09237348]), array([ 2.01      ,  0.13306494, -0.09198798]), array([ 2.        ,  0.13227856, -0.09160248]), array([ 2.01      ,  0.13149217, -0.09121698]), array([ 2.        ,  0.13070579, -0.09083148]), array([ 2.01      ,  0.12991941, -0.09044598]), array([ 2.        ,  0.12913302, -0.09006048]), array([ 2.01      ,  0.12834664, -0.08967498]), array([ 2.        ,  0.12756026, -0.08928948]), array([ 2.01      ,  0.12677387, -0.08890398]), array([ 2.        ,  0.12598749, -0.08851848]), array([ 2.01      ,  0.1252011 , -0.08813299]), array([ 2.        ,  0.12441472, -0.08774749]), array([ 2.01      ,  0.12362834, -0.08736199]), array([ 2.        ,  0.12284195, -0.08697649]), array([ 2.01      ,  0.12205557, -0.08659099]), array([ 2.        ,  0.12126918, -0.08620549]), array([ 2.01      ,  0.1204828 , -0.08581999]), array([ 2.        ,  0.11969642, -0.08543449]), array([ 2.01      ,  0.11891003, -0.08504899]), array([ 2.        ,  0.11812365, -0.08466349]), array([ 2.01      ,  0.11733726, -0.08427799]), array([ 2.        ,  0.11655088, -0.08389249]), array([ 2.01      ,  0.1157645 , -0.08350699]), array([ 2.        ,  0.11497811, -0.08312149]), array([ 2.01      ,  0.11419173, -0.08273599]), array([ 2.        ,  0.11340534, -0.0823505 ]), array([ 2.01      ,  0.11261896, -0.081965  ]), array([ 2.        ,  0.11183258, -0.0815795 ]), array([ 2.01      ,  0.11104619, -0.081194  ]), array([ 2.        ,  0.11025981, -0.0808085 ]), array([ 2.01      ,  0.10947343, -0.080423  ]), array([ 2.        ,  0.10868704, -0.0800375 ]), array([ 2.01      ,  0.10790066, -0.079652  ]), array([ 2.        ,  0.10711427, -0.0792665 ]), array([ 2.01      ,  0.10632789, -0.078881  ]), array([ 2.        ,  0.10554151, -0.0784955 ]), array([ 2.01      ,  0.10475512, -0.07811   ]), array([ 2.        ,  0.10396874, -0.0777245 ]), array([ 2.01      ,  0.10318235, -0.077339  ]), array([ 2.        ,  0.10239597, -0.0769535 ]), array([ 2.01      ,  0.10160959, -0.076568  ]), array([ 2.        ,  0.1008232 , -0.07618251]), array([ 2.01      ,  0.10003682, -0.07579701]), array([ 2.        ,  0.09925043, -0.07541151]), array([ 2.01      ,  0.09846405, -0.07502601]), array([ 2.        ,  0.09767767, -0.07464051]), array([ 2.01      ,  0.09689128, -0.07425501]), array([ 2.        ,  0.0961049 , -0.07386951]), array([ 2.01      ,  0.09531851, -0.07348401]), array([ 2.        ,  0.09453213, -0.07309851]), array([ 2.01      ,  0.09374575, -0.07271301]), array([ 2.        ,  0.09295936, -0.07232751]), array([ 2.01      ,  0.09217298, -0.07194201]), array([ 2.        ,  0.0913866 , -0.07155651]), array([ 2.01      ,  0.09060021, -0.07117101]), array([ 2.        ,  0.08981383, -0.07078551]), array([ 2.01      ,  0.08902744, -0.07040001]), array([ 2.        ,  0.08824106, -0.07001452]), array([ 2.01      ,  0.08745468, -0.06962902]), array([ 2.        ,  0.08666829, -0.06924352]), array([ 2.01      ,  0.08588191, -0.06885802]), array([ 2.        ,  0.08509552, -0.06847252]), array([ 2.01      ,  0.08430914, -0.06808702]), array([ 2.        ,  0.08352276, -0.06770152]), array([ 2.01      ,  0.08273637, -0.06731602]), array([ 2.        ,  0.08194999, -0.06693052]), array([ 2.01      ,  0.0811636 , -0.06654502]), array([ 2.        ,  0.08037722, -0.06615952]), array([ 2.01      ,  0.07959084, -0.06577402]), array([ 2.        ,  0.07880445, -0.06538852]), array([ 2.01      ,  0.07801807, -0.06500302]), array([ 2.        ,  0.07723168, -0.06461752]), array([ 2.01      ,  0.0764453 , -0.06423202]), array([ 2.        ,  0.07565892, -0.06384653]), array([ 2.01      ,  0.07487253, -0.06346103]), array([ 2.        ,  0.07408615, -0.06307553]), array([ 2.01      ,  0.07329977, -0.06269003]), array([ 2.        ,  0.07251338, -0.06230453]), array([ 2.01      ,  0.071727  , -0.06191903]), array([ 2.        ,  0.07094061, -0.06153353]), array([ 2.01      ,  0.07015423, -0.06114803]), array([ 2.        ,  0.06936785, -0.06076253]), array([ 2.01      ,  0.06858146, -0.06037703]), array([ 2.        ,  0.06779508, -0.05999153]), array([ 2.01      ,  0.06700869, -0.05960603]), array([ 2.        ,  0.06622231, -0.05922053]), array([ 2.01      ,  0.06543593, -0.05883503]), array([ 2.        ,  0.06464954, -0.05844953]), array([ 2.01      ,  0.06386316, -0.05806404]), array([ 2.        ,  0.06307677, -0.05767854]), array([ 2.01      ,  0.06229039, -0.05729304]), array([ 2.        ,  0.06150401, -0.05690754]), array([ 2.01      ,  0.06071762, -0.05652204]), array([ 2.        ,  0.05993124, -0.05613654]), array([ 2.01      ,  0.05914485, -0.05575104]), array([ 2.        ,  0.05835847, -0.05536554]), array([ 2.01      ,  0.05757209, -0.05498004]), array([ 2.        ,  0.0567857 , -0.05459454]), array([ 2.01      ,  0.05599932, -0.05420904]), array([ 2.        ,  0.05521294, -0.05382354]), array([ 2.01      ,  0.05442655, -0.05343804]), array([ 2.        ,  0.05364017, -0.05305254]), array([ 2.01      ,  0.05285378, -0.05266704]), array([ 2.        ,  0.0520674 , -0.05228154]), array([ 2.01      ,  0.05128102, -0.05189605]), array([ 2.        ,  0.05049463, -0.05151055]), array([ 2.01      ,  0.04970825, -0.05112505]), array([ 2.        ,  0.04892186, -0.05073955]), array([ 2.01      ,  0.04813548, -0.05035405]), array([ 2.        ,  0.0473491 , -0.04996855]), array([ 2.01      ,  0.04656271, -0.04958305]), array([ 2.        ,  0.04577633, -0.04919755]), array([ 2.01      ,  0.04498994, -0.04881205]), array([ 2.        ,  0.04420356, -0.04842655]), array([ 2.01      ,  0.04341718, -0.04804105]), array([ 2.        ,  0.04263079, -0.04765555]), array([ 2.01      ,  0.04184441, -0.04727005]), array([ 2.        ,  0.04105802, -0.04688455]), array([ 2.01      ,  0.04027164, -0.04649905]), array([ 2.        ,  0.03948526, -0.04611355]), array([ 2.01      ,  0.03869887, -0.04572806]), array([ 2.        ,  0.03791249, -0.04534256]), array([ 2.01      ,  0.0371261 , -0.04495706]), array([ 2.        ,  0.03633972, -0.04457156]), array([ 2.01      ,  0.03555334, -0.04418606]), array([ 2.        ,  0.03476695, -0.04380056]), array([ 2.01      ,  0.03398057, -0.04341506]), array([ 2.        ,  0.03319419, -0.04302956]), array([ 2.01      ,  0.0324078 , -0.04264406]), array([ 2.        ,  0.03162142, -0.04225856]), array([ 2.01      ,  0.03083503, -0.04187306]), array([ 2.        ,  0.03004865, -0.04148756]), array([ 2.01      ,  0.02926227, -0.04110206]), array([ 2.        ,  0.02847588, -0.04071656]), array([ 2.01      ,  0.0276895 , -0.04033106]), array([ 2.        ,  0.02690311, -0.03994557]), array([ 2.01      ,  0.02611673, -0.03956007]), array([ 2.        ,  0.02533035, -0.03917457]), array([ 2.01      ,  0.02454396, -0.03878907]), array([ 2.        ,  0.02375758, -0.03840357]), array([ 2.01      ,  0.02297119, -0.03801807]), array([ 2.        ,  0.02218481, -0.03763257]), array([ 2.01      ,  0.02139843, -0.03724707]), array([ 2.        ,  0.02061204, -0.03686157]), array([ 2.01      ,  0.01982566, -0.03647607]), array([ 2.        ,  0.01903927, -0.03609057]), array([ 2.01      ,  0.01825289, -0.03570507]), array([ 2.        ,  0.01746651, -0.03531957]), array([ 2.01      ,  0.01668012, -0.03493407]), array([ 2.        ,  0.01589374, -0.03454857]), array([ 2.01      ,  0.01510736, -0.03416307]), array([ 2.        ,  0.01432097, -0.03377758]), array([ 2.01      ,  0.01353459, -0.03339208]), array([ 2.        ,  0.0127482 , -0.03300658]), array([ 2.01      ,  0.01196182, -0.03262108]), array([ 2.        ,  0.01117544, -0.03223558]), array([ 2.01      ,  0.01038905, -0.03185008]), array([ 2.        ,  0.00960267, -0.03146458]), array([ 2.01      ,  0.00881628, -0.03107908]), array([ 2.        ,  0.0080299 , -0.03069358]), array([ 2.01      ,  0.00724352, -0.03030808]), array([ 2.        ,  0.00645713, -0.02992258]), array([ 2.01      ,  0.00567075, -0.02953708]), array([ 2.        ,  0.00488436, -0.02915158]), array([ 2.01      ,  0.00409798, -0.02876608]), array([ 2.        ,  0.0033116 , -0.02838058]), array([ 2.01      ,  0.00252521, -0.02799508]), array([ 2.00000000e+00,  1.73882877e-03, -2.76095854e-02]), array([ 2.0100000e+00,  9.5244485e-04, -2.7224086e-02]), array([ 2.00000000e+00,  1.66060934e-04, -2.68385867e-02]), array([ 2.01000000e+00, -6.20322982e-04, -2.64530873e-02]), array([ 2.0000000e+00, -1.4067069e-03, -2.6067588e-02]), array([ 2.01      , -0.00219309, -0.02568209]), array([ 2.        , -0.00297947, -0.02529659]), array([ 2.01      , -0.00376586, -0.02491109]), array([ 2.        , -0.00455224, -0.02452559]), array([ 2.01      , -0.00533863, -0.02414009]), array([ 2.        , -0.00612501, -0.02375459]), array([ 2.01      , -0.00691139, -0.02336909]), array([ 2.        , -0.00769778, -0.02298359]), array([ 2.01      , -0.00848416, -0.02259809]), array([ 2.        , -0.00927055, -0.02221259]), array([ 2.01      , -0.01005693, -0.02182709]), array([ 2.        , -0.01084331, -0.0214416 ]), array([ 2.01     , -0.0116297, -0.0210561]), array([ 2.        , -0.01241608, -0.0206706 ]), array([ 2.01      , -0.01320247, -0.0202851 ]), array([ 2.        , -0.01398885, -0.0198996 ]), array([ 2.01      , -0.01477523, -0.0195141 ]), array([ 2.        , -0.01556162, -0.0191286 ]), array([ 2.01     , -0.016348 , -0.0187431]), array([ 2.        , -0.01713439, -0.0183576 ]), array([ 2.01      , -0.01792077, -0.0179721 ]), array([ 2.        , -0.01870715, -0.0175866 ]), array([ 2.01      , -0.01949354, -0.0172011 ]), array([ 2.        , -0.02027992, -0.0168156 ]), array([ 2.01     , -0.0210663, -0.0164301]), array([ 2.        , -0.02185269, -0.0160446 ]), array([ 2.01      , -0.02263907, -0.01565911]), array([ 2.        , -0.02342546, -0.01527361]), array([ 2.01      , -0.02421184, -0.01488811]), array([ 2.        , -0.02499822, -0.01450261]), array([ 2.01      , -0.02578461, -0.01411711]), array([ 2.        , -0.02657099, -0.01373161]), array([ 2.01      , -0.02735738, -0.01334611]), array([ 2.        , -0.02814376, -0.01296061]), array([ 2.01      , -0.02893014, -0.01257511]), array([ 2.        , -0.02971653, -0.01218961]), array([ 2.01      , -0.03050291, -0.01180411]), array([ 2.        , -0.0312893 , -0.01141861]), array([ 2.01      , -0.03207568, -0.01103311]), array([ 2.        , -0.03286206, -0.01064761]), array([ 2.01      , -0.03364845, -0.01026211]), array([ 2.        , -0.03443483, -0.00987661]), array([ 2.01      , -0.03522122, -0.00949112]), array([ 2.        , -0.0360076 , -0.00910562]), array([ 2.01      , -0.03679398, -0.00872012]), array([ 2.        , -0.03758037, -0.00833462]), array([ 2.01      , -0.03836675, -0.00794912]), array([ 2.        , -0.03915313, -0.00756362]), array([ 2.01      , -0.03993952, -0.00717812]), array([ 2.        , -0.0407259 , -0.00679262]), array([ 2.01      , -0.04151229, -0.00640712]), array([ 2.        , -0.04229867, -0.00602162]), array([ 2.01      , -0.04308505, -0.00563612]), array([ 2.        , -0.04387144, -0.00525062]), array([ 2.01      , -0.04465782, -0.00486512]), array([ 2.        , -0.04544421, -0.00447962]), array([ 2.01      , -0.04623059, -0.00409412]), array([ 2.        , -0.04701697, -0.00370862]), array([ 2.01      , -0.04780336, -0.00332313]), array([ 2.        , -0.04858974, -0.00293763]), array([ 2.01      , -0.04937613, -0.00255213]), array([ 2.        , -0.05016251, -0.00216663]), array([ 2.01000000e+00, -5.09488936e-02, -1.78112805e-03]), array([ 2.00000000e+00, -5.17352775e-02, -1.39562869e-03]), array([ 2.01000000e+00, -5.25216614e-02, -1.01012932e-03]), array([ 2.00000000e+00, -5.33080453e-02, -6.24629959e-04]), array([ 2.01000000e+00, -5.40944292e-02, -2.39130595e-04]), array([ 2.00000000e+00, -5.48808132e-02,  1.46368768e-04]), array([ 2.01000000e+00, -5.56671971e-02,  5.31868132e-04]), array([ 2.00000000e+00, -5.64535810e-02,  9.17367495e-04]), array([ 2.01000000e+00, -5.72399649e-02,  1.30286686e-03]), array([ 2.00000000e+00, -5.80263488e-02,  1.68836622e-03]), array([ 2.01      , -0.05881273,  0.00207387]), array([ 2.        , -0.05959912,  0.00245936]), array([ 2.01      , -0.0603855 ,  0.00284486]), array([ 2.        , -0.06117188,  0.00323036]), array([ 2.01      , -0.06195827,  0.00361586]), array([ 2.        , -0.06274465,  0.00400136]), array([ 2.01      , -0.06353104,  0.00438686]), array([ 2.        , -0.06431742,  0.00477236]), array([ 2.01      , -0.0651038 ,  0.00515786]), array([ 2.        , -0.06589019,  0.00554336]), array([ 2.01      , -0.06667657,  0.00592886]), array([ 2.        , -0.06746296,  0.00631436]), array([ 2.01      , -0.06824934,  0.00669986]), array([ 2.        , -0.06903572,  0.00708536]), array([ 2.01      , -0.06982211,  0.00747086]), array([ 2.        , -0.07060849,  0.00785636]), array([ 2.01      , -0.07139488,  0.00824186]), array([ 2.        , -0.07218126,  0.00862735]), array([ 2.01      , -0.07296764,  0.00901285]), array([ 2.        , -0.07375403,  0.00939835]), array([ 2.01      , -0.07454041,  0.00978385]), array([ 2.        , -0.07532679,  0.01016935]), array([ 2.01      , -0.07611318,  0.01055485]), array([ 2.        , -0.07689956,  0.01094035]), array([ 2.01      , -0.07768595,  0.01132585]), array([ 2.        , -0.07847233,  0.01171135]), array([ 2.01      , -0.07925871,  0.01209685]), array([ 2.        , -0.0800451 ,  0.01248235]), array([ 2.01      , -0.08083148,  0.01286785]), array([ 2.        , -0.08161787,  0.01325335]), array([ 2.01      , -0.08240425,  0.01363885]), array([ 2.        , -0.08319063,  0.01402435]), array([ 2.01      , -0.08397702,  0.01440985]), array([ 2.        , -0.0847634 ,  0.01479534]), array([ 2.01      , -0.08554979,  0.01518084]), array([ 2.        , -0.08633617,  0.01556634]), array([ 2.01      , -0.08712255,  0.01595184]), array([ 2.        , -0.08790894,  0.01633734]), array([ 2.01      , -0.08869532,  0.01672284]), array([ 2.        , -0.08948171,  0.01710834]), array([ 2.01      , -0.09026809,  0.01749384]), array([ 2.        , -0.09105447,  0.01787934]), array([ 2.01      , -0.09184086,  0.01826484]), array([ 2.        , -0.09262724,  0.01865034]), array([ 2.01      , -0.09341363,  0.01903584]), array([ 2.        , -0.09420001,  0.01942134]), array([ 2.01      , -0.09498639,  0.01980684]), array([ 2.        , -0.09577278,  0.02019234]), array([ 2.01      , -0.09655916,  0.02057784]), array([ 2.        , -0.09734554,  0.02096333]), array([ 2.01      , -0.09813193,  0.02134883]), array([ 2.        , -0.09891831,  0.02173433]), array([ 2.01      , -0.0997047 ,  0.02211983]), array([ 2.        , -0.10049108,  0.02250533]), array([ 2.01      , -0.10127746,  0.02289083]), array([ 2.        , -0.10206385,  0.02327633]), array([ 2.01      , -0.10285023,  0.02366183]), array([ 2.        , -0.10363662,  0.02404733]), array([ 2.01      , -0.104423  ,  0.02443283]), array([ 2.        , -0.10520938,  0.02481833]), array([ 2.01      , -0.10599577,  0.02520383]), array([ 2.        , -0.10678215,  0.02558933]), array([ 2.01      , -0.10756854,  0.02597483]), array([ 2.        , -0.10835492,  0.02636033]), array([ 2.01      , -0.1091413 ,  0.02674582]), array([ 2.        , -0.10992769,  0.02713132]), array([ 2.01      , -0.11071407,  0.02751682]), array([ 2.        , -0.11150046,  0.02790232]), array([ 2.01      , -0.11228684,  0.02828782]), array([ 2.        , -0.11307322,  0.02867332]), array([ 2.01      , -0.11385961,  0.02905882]), array([ 2.        , -0.11464599,  0.02944432]), array([ 2.01      , -0.11543237,  0.02982982]), array([ 2.        , -0.11621876,  0.03021532]), array([ 2.01      , -0.11700514,  0.03060082]), array([ 2.        , -0.11779153,  0.03098632]), array([ 2.01      , -0.11857791,  0.03137182]), array([ 2.        , -0.11936429,  0.03175732]), array([ 2.01      , -0.12015068,  0.03214282]), array([ 2.        , -0.12093706,  0.03252832]), array([ 2.01      , -0.12172345,  0.03291381]), array([ 2.        , -0.12250983,  0.03329931]), array([ 2.01      , -0.12329621,  0.03368481]), array([ 2.        , -0.1240826 ,  0.03407031]), array([ 2.01      , -0.12486898,  0.03445581]), array([ 2.        , -0.12565537,  0.03484131]), array([ 2.01      , -0.12644175,  0.03522681]), array([ 2.        , -0.12722813,  0.03561231]), array([ 2.01      , -0.12801452,  0.03599781]), array([ 2.        , -0.1288009 ,  0.03638331]), array([ 2.01      , -0.12958729,  0.03676881]), array([ 2.        , -0.13037367,  0.03715431]), array([ 2.01      , -0.13116005,  0.03753981]), array([ 2.        , -0.13194644,  0.03792531]), array([ 2.01      , -0.13273282,  0.03831081]), array([ 2.        , -0.1335192 ,  0.03869631]), array([ 2.01      , -0.13430559,  0.0390818 ]), array([ 2.        , -0.13509197,  0.0394673 ]), array([ 2.01      , -0.13587836,  0.0398528 ]), array([ 2.        , -0.13666474,  0.0402383 ]), array([ 2.01      , -0.13745112,  0.0406238 ]), array([ 2.        , -0.13823751,  0.0410093 ]), array([ 2.01      , -0.13902389,  0.0413948 ]), array([ 2.        , -0.13981028,  0.0417803 ]), array([ 2.01      , -0.14059666,  0.0421658 ]), array([ 2.        , -0.14138304,  0.0425513 ]), array([ 2.01      , -0.14216943,  0.0429368 ]), array([ 2.        , -0.14295581,  0.0433223 ]), array([ 2.01     , -0.1437422,  0.0437078]), array([ 2.        , -0.14452858,  0.0440933 ]), array([ 2.01      , -0.14531496,  0.0444788 ]), array([ 2.        , -0.14610135,  0.04486429]), array([ 2.01      , -0.14688773,  0.04524979]), array([ 2.        , -0.14767412,  0.04563529]), array([ 2.01      , -0.1484605 ,  0.04602079]), array([ 2.        , -0.14924688,  0.04640629]), array([ 2.01      , -0.15003327,  0.04679179]), array([ 2.        , -0.15081965,  0.04717729]), array([ 2.01      , -0.15160603,  0.04756279]), array([ 2.        , -0.15239242,  0.04794829]), array([ 2.01      , -0.1531788 ,  0.04833379]), array([ 2.        , -0.15396519,  0.04871929]), array([ 2.01      , -0.15475157,  0.04910479]), array([ 2.        , -0.15553795,  0.04949029]), array([ 2.01      , -0.15632434,  0.04987579]), array([ 2.        , -0.15711072,  0.05026129]), array([ 2.01      , -0.15789711,  0.05064679]), array([ 2.        , -0.15868349,  0.05103228]), array([ 2.01      , -0.15946987,  0.05141778]), array([ 2.        , -0.16025626,  0.05180328]), array([ 2.01      , -0.16104264,  0.05218878]), array([ 2.        , -0.16182903,  0.05257428]), array([ 2.01      , -0.16261541,  0.05295978]), array([ 2.        , -0.16340179,  0.05334528]), array([ 2.01      , -0.16418818,  0.05373078]), array([ 2.        , -0.16497456,  0.05411628]), array([ 2.01      , -0.16576095,  0.05450178]), array([ 2.        , -0.16654733,  0.05488728]), array([ 2.01      , -0.16733371,  0.05527278]), array([ 2.        , -0.1681201 ,  0.05565828]), array([ 2.01      , -0.16890648,  0.05604378]), array([ 2.        , -0.16969286,  0.05642928]), array([ 2.01      , -0.17047925,  0.05681478]), array([ 2.        , -0.17126563,  0.05720027]), array([ 2.01      , -0.17205202,  0.05758577]), array([ 2.        , -0.1728384 ,  0.05797127]), array([ 2.01      , -0.17362478,  0.05835677]), array([ 2.        , -0.17441117,  0.05874227]), array([ 2.01      , -0.17519755,  0.05912777]), array([ 2.        , -0.17598394,  0.05951327]), array([ 2.01      , -0.17677032,  0.05989877]), array([ 2.        , -0.1775567 ,  0.06028427]), array([ 2.01      , -0.17834309,  0.06066977]), array([ 2.        , -0.17912947,  0.06105527]), array([ 2.01      , -0.17991586,  0.06144077]), array([ 2.        , -0.18070224,  0.06182627]), array([ 2.01      , -0.18148862,  0.06221177]), array([ 2.        , -0.18227501,  0.06259727]), array([ 2.01      , -0.18306139,  0.06298277]), array([ 2.        , -0.18384778,  0.06336826]), array([ 2.01      , -0.18463416,  0.06375376]), array([ 2.        , -0.18542054,  0.06413926]), array([ 2.01      , -0.18620693,  0.06452476]), array([ 2.        , -0.18699331,  0.06491026]), array([ 2.01      , -0.18777969,  0.06529576]), array([ 2.        , -0.18856608,  0.06568126]), array([ 2.01      , -0.18935246,  0.06606676]), array([ 2.        , -0.19013885,  0.06645226]), array([ 2.01      , -0.19092523,  0.06683776]), array([ 2.        , -0.19171161,  0.06722326]), array([ 2.01      , -0.192498  ,  0.06760876]), array([ 2.        , -0.19328438,  0.06799426]), array([ 2.01      , -0.19407077,  0.06837976]), array([ 2.        , -0.19485715,  0.06876526]), array([ 2.01      , -0.19564353,  0.06915075]), array([ 2.        , -0.19642992,  0.06953625]), array([ 2.01      , -0.1972163 ,  0.06992175]), array([ 2.        , -0.19800269,  0.07030725]), array([ 2.01      , -0.19878907,  0.07069275]), array([ 2.        , -0.19957545,  0.07107825]), array([ 2.01      , -0.20036184,  0.07146375]), array([ 2.        , -0.20114822,  0.07184925]), array([ 2.01      , -0.20193461,  0.07223475]), array([ 2.        , -0.20272099,  0.07262025]), array([ 2.01      , -0.20350737,  0.07300575]), array([ 2.        , -0.20429376,  0.07339125]), array([ 2.01      , -0.20508014,  0.07377675]), array([ 2.        , -0.20586652,  0.07416225]), array([ 2.01      , -0.20665291,  0.07454775]), array([ 2.        , -0.20743929,  0.07493325]), array([ 2.01      , -0.20822568,  0.07531874]), array([ 2.        , -0.20901206,  0.07570424]), array([ 2.01      , -0.20979844,  0.07608974]), array([ 2.        , -0.21058483,  0.07647524]), array([ 2.01      , -0.21137121,  0.07686074]), array([ 2.        , -0.2121576 ,  0.07724624]), array([ 2.01      , -0.21294398,  0.07763174]), array([ 2.        , -0.21373036,  0.07801724]), array([ 2.01      , -0.21451675,  0.07840274]), array([ 2.        , -0.21530313,  0.07878824]), array([ 2.01      , -0.21608952,  0.07917374]), array([ 2.        , -0.2168759 ,  0.07955924]), array([ 2.01      , -0.21766228,  0.07994474]), array([ 2.        , -0.21844867,  0.08033024]), array([ 2.01      , -0.21923505,  0.08071574]), array([ 2.        , -0.22002144,  0.08110124]), array([ 2.01      , -0.22080782,  0.08148673]), array([ 2.        , -0.2215942 ,  0.08187223]), array([ 2.01      , -0.22238059,  0.08225773]), array([ 2.        , -0.22316697,  0.08264323]), array([ 2.01      , -0.22395336,  0.08302873]), array([ 2.        , -0.22473974,  0.08341423]), array([ 2.01      , -0.22552612,  0.08379973]), array([ 2.        , -0.22631251,  0.08418523]), array([ 2.01      , -0.22709889,  0.08457073]), array([ 2.        , -0.22788527,  0.08495623]), array([ 2.01      , -0.22867166,  0.08534173]), array([ 2.        , -0.22945804,  0.08572723]), array([ 2.01      , -0.23024443,  0.08611273]), array([ 2.        , -0.23103081,  0.08649823]), array([ 2.01      , -0.23181719,  0.08688373]), array([ 2.        , -0.23260358,  0.08726922]), array([ 2.01      , -0.23338996,  0.08765472]), array([ 2.        , -0.23417635,  0.08804022]), array([ 2.01      , -0.23496273,  0.08842572]), array([ 2.        , -0.23574911,  0.08881122]), array([ 2.01      , -0.2365355 ,  0.08919672]), array([ 2.        , -0.23732188,  0.08958222]), array([ 2.01      , -0.23810827,  0.08996772]), array([ 2.        , -0.23889465,  0.09035322]), array([ 2.01      , -0.23968103,  0.09073872]), array([ 2.        , -0.24046742,  0.09112422]), array([ 2.01      , -0.2412538 ,  0.09150972]), array([ 2.        , -0.24204019,  0.09189522]), array([ 2.01      , -0.24282657,  0.09228072]), array([ 2.        , -0.24361295,  0.09266622]), array([ 2.01      , -0.24439934,  0.09305172]), array([ 2.        , -0.24518572,  0.09343721]), array([ 2.01      , -0.2459721 ,  0.09382271]), array([ 2.        , -0.24675849,  0.09420821]), array([ 2.01      , -0.24754487,  0.09459371]), array([ 2.        , -0.24833126,  0.09497921]), array([ 2.01      , -0.24911764,  0.09536471]), array([ 2.        , -0.24990402,  0.09575021]), array([ 2.01      , -0.25069041,  0.09613571]), array([ 2.        , -0.25147679,  0.09652121]), array([ 2.01      , -0.25226318,  0.09690671]), array([ 2.        , -0.25304956,  0.09729221]), array([ 2.01      , -0.25383594,  0.09767771]), array([ 2.        , -0.25462233,  0.09806321]), array([ 2.01      , -0.25540871,  0.09844871]), array([ 2.        , -0.2561951 ,  0.09883421]), array([ 2.01      , -0.25698148,  0.09921971]), array([ 2.        , -0.25776786,  0.0996052 ]), array([ 2.01      , -0.25855425,  0.0999907 ]), array([ 2.        , -0.25934063,  0.1003762 ]), array([ 2.01      , -0.26012702,  0.1007617 ]), array([ 2.       , -0.2609134,  0.1011472]), array([ 2.01      , -0.26169978,  0.1015327 ]), array([ 2.        , -0.26248617,  0.1019182 ]), array([ 2.01      , -0.26327255,  0.1023037 ]), array([ 2.        , -0.26405893,  0.1026892 ]), array([ 2.01      , -0.26484532,  0.1030747 ]), array([ 2.       , -0.2656317,  0.1034602]), array([ 2.01      , -0.26641809,  0.1038457 ]), array([ 2.        , -0.26720447,  0.1042312 ]), array([ 2.01      , -0.26799085,  0.1046167 ]), array([ 2.        , -0.26877724,  0.1050022 ]), array([ 2.01      , -0.26956362,  0.1053877 ]), array([ 2.        , -0.27035001,  0.10577319]), array([ 2.01      , -0.27113639,  0.10615869]), array([ 2.        , -0.27192277,  0.10654419]), array([ 2.01      , -0.27270916,  0.10692969]), array([ 2.        , -0.27349554,  0.10731519]), array([ 2.01      , -0.27428193,  0.10770069]), array([ 2.        , -0.27506831,  0.10808619]), array([ 2.01      , -0.27585469,  0.10847169]), array([ 2.        , -0.27664108,  0.10885719]), array([ 2.01      , -0.27742746,  0.10924269]), array([ 2.        , -0.27821385,  0.10962819]), array([ 2.01      , -0.27900023,  0.11001369]), array([ 2.        , -0.27978661,  0.11039919]), array([ 2.01      , -0.280573  ,  0.11078469]), array([ 2.        , -0.28135938,  0.11117019]), array([ 2.01      , -0.28214576,  0.11155568]), array([ 2.        , -0.28293215,  0.11194118]), array([ 2.01      , -0.28371853,  0.11232668]), array([ 2.        , -0.28450492,  0.11271218]), array([ 2.01      , -0.2852913 ,  0.11309768]), array([ 2.        , -0.28607768,  0.11348318]), array([ 2.01      , -0.28686407,  0.11386868]), array([ 2.        , -0.28765045,  0.11425418]), array([ 2.01      , -0.28843684,  0.11463968]), array([ 2.        , -0.28922322,  0.11502518]), array([ 2.01      , -0.2900096 ,  0.11541068]), array([ 2.        , -0.29079599,  0.11579618]), array([ 2.01      , -0.29158237,  0.11618168]), array([ 2.        , -0.29236876,  0.11656718]), array([ 2.01      , -0.29315514,  0.11695268]), array([ 2.        , -0.29394152,  0.11733818]), array([ 2.01      , -0.29472791,  0.11772367]), array([ 2.        , -0.29551429,  0.11810917]), array([ 2.01      , -0.29630068,  0.11849467]), array([ 2.        , -0.29708706,  0.11888017]), array([ 2.01      , -0.29787344,  0.11926567]), array([ 2.        , -0.29865983,  0.11965117]), array([ 2.01      , -0.29944621,  0.12003667]), array([ 2.        , -0.30023259,  0.12042217]), array([ 2.01      , -0.30101898,  0.12080767]), array([ 2.        , -0.30180536,  0.12119317]), array([ 2.01      , -0.30259175,  0.12157867]), array([ 2.        , -0.30337813,  0.12196417]), array([ 2.01      , -0.30416451,  0.12234967]), array([ 2.        , -0.3049509 ,  0.12273517]), array([ 2.01      , -0.30573728,  0.12312067]), array([ 2.        , -0.30652367,  0.12350617]), array([ 2.01      , -0.30731005,  0.12389166]), array([ 2.        , -0.30809643,  0.12427716]), array([ 2.01      , -0.30888282,  0.12466266]), array([ 2.        , -0.3096692 ,  0.12504816]), array([ 2.01      , -0.31045559,  0.12543366]), array([ 2.        , -0.31124197,  0.12581916]), array([ 2.01      , -0.31202835,  0.12620466]), array([ 2.        , -0.31281474,  0.12659016]), array([ 2.01      , -0.31360112,  0.12697566]), array([ 2.        , -0.31438751,  0.12736116]), array([ 2.01      , -0.31517389,  0.12774666]), array([ 2.        , -0.31596027,  0.12813216]), array([ 2.01      , -0.31674666,  0.12851766]), array([ 2.        , -0.31753304,  0.12890316]), array([ 2.01      , -0.31831942,  0.12928866]), array([ 2.        , -0.31910581,  0.12967415]), array([ 2.01      , -0.31989219,  0.13005965]), array([ 2.        , -0.32067858,  0.13044515]), array([ 2.01      , -0.32146496,  0.13083065]), array([ 2.        , -0.32225134,  0.13121615]), array([ 2.01      , -0.32303773,  0.13160165]), array([ 2.        , -0.32382411,  0.13198715]), array([ 2.01      , -0.3246105 ,  0.13237265]), array([ 2.        , -0.32539688,  0.13275815]), array([ 2.01      , -0.32618326,  0.13314365]), array([ 2.        , -0.32696965,  0.13352915]), array([ 2.01      , -0.32775603,  0.13391465]), array([ 2.        , -0.32854242,  0.13430015]), array([ 2.01      , -0.3293288 ,  0.13468565]), array([ 2.00146473, -0.33      ,  0.13501468]), array([ 2.        , -0.32988482,  0.13507115]), array([ 2.01      , -0.32909843,  0.13545665]), array([ 2.        , -0.32831205,  0.13584214]), array([ 2.01      , -0.32752566,  0.13622764]), array([ 2.        , -0.32673928,  0.13661314]), array([ 2.01      , -0.3259529 ,  0.13699864]), array([ 2.        , -0.32516651,  0.13738414]), array([ 2.01      , -0.32438013,  0.13776964]), array([ 2.        , -0.32359375,  0.13815514]), array([ 2.01      , -0.32280736,  0.13854064]), array([ 2.        , -0.32202098,  0.13892614]), array([ 2.01      , -0.32123459,  0.13931164]), array([ 2.        , -0.32044821,  0.13969714]), array([ 2.01      , -0.31966183,  0.14008264]), array([ 2.        , -0.31887544,  0.14046814]), array([ 2.01      , -0.31808906,  0.14085364]), array([ 2.        , -0.31730267,  0.14123914]), array([ 2.01      , -0.31651629,  0.14162464]), array([ 2.        , -0.31572991,  0.14201013]), array([ 2.01      , -0.31494352,  0.14239563]), array([ 2.        , -0.31415714,  0.14278113]), array([ 2.01      , -0.31337075,  0.14316663]), array([ 2.        , -0.31258437,  0.14355213]), array([ 2.01      , -0.31179799,  0.14393763]), array([ 2.        , -0.3110116 ,  0.14432313]), array([ 2.01      , -0.31022522,  0.14470863]), array([ 2.        , -0.30943883,  0.14509413]), array([ 2.01      , -0.30865245,  0.14547963]), array([ 2.        , -0.30786607,  0.14586513]), array([ 2.01      , -0.30707968,  0.14625063]), array([ 2.        , -0.3062933 ,  0.14663613]), array([ 2.01      , -0.30550691,  0.14702163]), array([ 2.        , -0.30472053,  0.14740713]), array([ 2.01      , -0.30393415,  0.14779263]), array([ 2.        , -0.30314776,  0.14817812]), array([ 2.01      , -0.30236138,  0.14856362]), array([ 2.        , -0.301575  ,  0.14894912]), array([ 2.01      , -0.30078861,  0.14933462]), array([ 2.        , -0.30000223,  0.14972012]), array([ 2.01      , -0.29921584,  0.15010562]), array([ 2.        , -0.29842946,  0.15049112]), array([ 2.01      , -0.29764308,  0.15087662]), array([ 2.        , -0.29685669,  0.15126212]), array([ 2.01      , -0.29607031,  0.15164762]), array([ 2.        , -0.29528392,  0.15203312]), array([ 2.01      , -0.29449754,  0.15241862]), array([ 2.        , -0.29371116,  0.15280412]), array([ 2.01      , -0.29292477,  0.15318962]), array([ 2.        , -0.29213839,  0.15357512]), array([ 2.01      , -0.291352  ,  0.15396061]), array([ 2.        , -0.29056562,  0.15434611]), array([ 2.01      , -0.28977924,  0.15473161]), array([ 2.        , -0.28899285,  0.15511711]), array([ 2.01      , -0.28820647,  0.15550261]), array([ 2.        , -0.28742008,  0.15588811]), array([ 2.01      , -0.2866337 ,  0.15627361]), array([ 2.        , -0.28584732,  0.15665911]), array([ 2.01      , -0.28506093,  0.15704461]), array([ 2.        , -0.28427455,  0.15743011]), array([ 2.01      , -0.28348817,  0.15781561]), array([ 2.        , -0.28270178,  0.15820111]), array([ 2.01      , -0.2819154 ,  0.15858661]), array([ 2.        , -0.28112901,  0.15897211]), array([ 2.01      , -0.28034263,  0.15935761]), array([ 2.        , -0.27955625,  0.15974311]), array([ 2.01      </t>
  </si>
  <si>
    <t>[array([ 2.0077462 ,  0.15175962, -0.10115814]), array([ 2.        ,  0.15112968, -0.10085137]), array([ 2.01      ,  0.15031647, -0.10045534]), array([ 2.        ,  0.14950325, -0.10005931]), array([ 2.01      ,  0.14869003, -0.09966328]), array([ 2.        ,  0.14787682, -0.09926725]), array([ 2.01      ,  0.1470636 , -0.09887122]), array([ 2.        ,  0.14625038, -0.09847519]), array([ 2.01      ,  0.14543717, -0.09807916]), array([ 2.        ,  0.14462395, -0.09768313]), array([ 2.01      ,  0.14381073, -0.0972871 ]), array([ 2.        ,  0.14299752, -0.09689108]), array([ 2.01      ,  0.1421843 , -0.09649505]), array([ 2.        ,  0.14137108, -0.09609902]), array([ 2.01      ,  0.14055787, -0.09570299]), array([ 2.        ,  0.13974465, -0.09530696]), array([ 2.01      ,  0.13893143, -0.09491093]), array([ 2.        ,  0.13811822, -0.0945149 ]), array([ 2.01      ,  0.137305  , -0.09411887]), array([ 2.        ,  0.13649178, -0.09372284]), array([ 2.01      ,  0.13567857, -0.09332681]), array([ 2.        ,  0.13486535, -0.09293078]), array([ 2.01      ,  0.13405213, -0.09253475]), array([ 2.        ,  0.13323892, -0.09213872]), array([ 2.01     ,  0.1324257, -0.0917427]), array([ 2.        ,  0.13161248, -0.09134667]), array([ 2.01      ,  0.13079927, -0.09095064]), array([ 2.        ,  0.12998605, -0.09055461]), array([ 2.01      ,  0.12917283, -0.09015858]), array([ 2.        ,  0.12835962, -0.08976255]), array([ 2.01      ,  0.1275464 , -0.08936652]), array([ 2.        ,  0.12673318, -0.08897049]), array([ 2.01      ,  0.12591997, -0.08857446]), array([ 2.        ,  0.12510675, -0.08817843]), array([ 2.01      ,  0.12429353, -0.0877824 ]), array([ 2.        ,  0.12348032, -0.08738637]), array([ 2.01      ,  0.1226671 , -0.08699034]), array([ 2.        ,  0.12185388, -0.08659431]), array([ 2.01      ,  0.12104067, -0.08619829]), array([ 2.        ,  0.12022745, -0.08580226]), array([ 2.01      ,  0.11941423, -0.08540623]), array([ 2.        ,  0.11860102, -0.0850102 ]), array([ 2.01      ,  0.1177878 , -0.08461417]), array([ 2.        ,  0.11697458, -0.08421814]), array([ 2.01      ,  0.11616137, -0.08382211]), array([ 2.        ,  0.11534815, -0.08342608]), array([ 2.01      ,  0.11453493, -0.08303005]), array([ 2.        ,  0.11372172, -0.08263402]), array([ 2.01      ,  0.1129085 , -0.08223799]), array([ 2.        ,  0.11209528, -0.08184196]), array([ 2.01      ,  0.11128207, -0.08144593]), array([ 2.        ,  0.11046885, -0.08104991]), array([ 2.01      ,  0.10965563, -0.08065388]), array([ 2.        ,  0.10884242, -0.08025785]), array([ 2.01      ,  0.1080292 , -0.07986182]), array([ 2.        ,  0.10721598, -0.07946579]), array([ 2.01      ,  0.10640277, -0.07906976]), array([ 2.        ,  0.10558955, -0.07867373]), array([ 2.01      ,  0.10477633, -0.0782777 ]), array([ 2.        ,  0.10396312, -0.07788167]), array([ 2.01      ,  0.1031499 , -0.07748564]), array([ 2.        ,  0.10233669, -0.07708961]), array([ 2.01      ,  0.10152347, -0.07669358]), array([ 2.        ,  0.10071025, -0.07629755]), array([ 2.01      ,  0.09989704, -0.07590152]), array([ 2.        ,  0.09908382, -0.0755055 ]), array([ 2.01      ,  0.0982706 , -0.07510947]), array([ 2.        ,  0.09745739, -0.07471344]), array([ 2.01      ,  0.09664417, -0.07431741]), array([ 2.        ,  0.09583095, -0.07392138]), array([ 2.01      ,  0.09501774, -0.07352535]), array([ 2.        ,  0.09420452, -0.07312932]), array([ 2.01      ,  0.0933913 , -0.07273329]), array([ 2.        ,  0.09257809, -0.07233726]), array([ 2.01      ,  0.09176487, -0.07194123]), array([ 2.        ,  0.09095165, -0.0715452 ]), array([ 2.01      ,  0.09013844, -0.07114917]), array([ 2.        ,  0.08932522, -0.07075314]), array([ 2.01      ,  0.088512  , -0.07035712]), array([ 2.        ,  0.08769879, -0.06996109]), array([ 2.01      ,  0.08688557, -0.06956506]), array([ 2.        ,  0.08607235, -0.06916903]), array([ 2.01      ,  0.08525914, -0.068773  ]), array([ 2.        ,  0.08444592, -0.06837697]), array([ 2.01      ,  0.0836327 , -0.06798094]), array([ 2.        ,  0.08281949, -0.06758491]), array([ 2.01      ,  0.08200627, -0.06718888]), array([ 2.        ,  0.08119305, -0.06679285]), array([ 2.01      ,  0.08037984, -0.06639682]), array([ 2.        ,  0.07956662, -0.06600079]), array([ 2.01      ,  0.0787534 , -0.06560476]), array([ 2.        ,  0.07794019, -0.06520874]), array([ 2.01      ,  0.07712697, -0.06481271]), array([ 2.        ,  0.07631375, -0.06441668]), array([ 2.01      ,  0.07550054, -0.06402065]), array([ 2.        ,  0.07468732, -0.06362462]), array([ 2.01      ,  0.0738741 , -0.06322859]), array([ 2.        ,  0.07306089, -0.06283256]), array([ 2.01      ,  0.07224767, -0.06243653]), array([ 2.        ,  0.07143445, -0.0620405 ]), array([ 2.01      ,  0.07062124, -0.06164447]), array([ 2.        ,  0.06980802, -0.06124844]), array([ 2.01      ,  0.0689948 , -0.06085241]), array([ 2.        ,  0.06818159, -0.06045638]), array([ 2.01      ,  0.06736837, -0.06006035]), array([ 2.        ,  0.06655515, -0.05966433]), array([ 2.01      ,  0.06574194, -0.0592683 ]), array([ 2.        ,  0.06492872, -0.05887227]), array([ 2.01      ,  0.0641155 , -0.05847624]), array([ 2.        ,  0.06330229, -0.05808021]), array([ 2.01      ,  0.06248907, -0.05768418]), array([ 2.        ,  0.06167585, -0.05728815]), array([ 2.01      ,  0.06086264, -0.05689212]), array([ 2.        ,  0.06004942, -0.05649609]), array([ 2.01      ,  0.0592362 , -0.05610006]), array([ 2.        ,  0.05842299, -0.05570403]), array([ 2.01      ,  0.05760977, -0.055308  ]), array([ 2.        ,  0.05679655, -0.05491197]), array([ 2.01      ,  0.05598334, -0.05451595]), array([ 2.        ,  0.05517012, -0.05411992]), array([ 2.01      ,  0.0543569 , -0.05372389]), array([ 2.        ,  0.05354369, -0.05332786]), array([ 2.01      ,  0.05273047, -0.05293183]), array([ 2.        ,  0.05191725, -0.0525358 ]), array([ 2.01      ,  0.05110404, -0.05213977]), array([ 2.        ,  0.05029082, -0.05174374]), array([ 2.01      ,  0.0494776 , -0.05134771]), array([ 2.        ,  0.04866439, -0.05095168]), array([ 2.01      ,  0.04785117, -0.05055565]), array([ 2.        ,  0.04703795, -0.05015962]), array([ 2.01      ,  0.04622474, -0.04976359]), array([ 2.        ,  0.04541152, -0.04936756]), array([ 2.01      ,  0.0445983 , -0.04897154]), array([ 2.        ,  0.04378509, -0.04857551]), array([ 2.01      ,  0.04297187, -0.04817948]), array([ 2.        ,  0.04215865, -0.04778345]), array([ 2.01      ,  0.04134544, -0.04738742]), array([ 2.        ,  0.04053222, -0.04699139]), array([ 2.01      ,  0.039719  , -0.04659536]), array([ 2.        ,  0.03890579, -0.04619933]), array([ 2.01      ,  0.03809257, -0.0458033 ]), array([ 2.        ,  0.03727935, -0.04540727]), array([ 2.01      ,  0.03646614, -0.04501124]), array([ 2.        ,  0.03565292, -0.04461521]), array([ 2.01      ,  0.0348397 , -0.04421918]), array([ 2.        ,  0.03402649, -0.04382316]), array([ 2.01      ,  0.03321327, -0.04342713]), array([ 2.        ,  0.03240005, -0.0430311 ]), array([ 2.01      ,  0.03158684, -0.04263507]), array([ 2.        ,  0.03077362, -0.04223904]), array([ 2.01      ,  0.0299604 , -0.04184301]), array([ 2.        ,  0.02914719, -0.04144698]), array([ 2.01      ,  0.02833397, -0.04105095]), array([ 2.        ,  0.02752076, -0.04065492]), array([ 2.01      ,  0.02670754, -0.04025889]), array([ 2.        ,  0.02589432, -0.03986286]), array([ 2.01      ,  0.02508111, -0.03946683]), array([ 2.        ,  0.02426789, -0.0390708 ]), array([ 2.01      ,  0.02345467, -0.03867478]), array([ 2.        ,  0.02264146, -0.03827875]), array([ 2.01      ,  0.02182824, -0.03788272]), array([ 2.        ,  0.02101502, -0.03748669]), array([ 2.01      ,  0.02020181, -0.03709066]), array([ 2.        ,  0.01938859, -0.03669463]), array([ 2.01      ,  0.01857537, -0.0362986 ]), array([ 2.        ,  0.01776216, -0.03590257]), array([ 2.01      ,  0.01694894, -0.03550654]), array([ 2.        ,  0.01613572, -0.03511051]), array([ 2.01      ,  0.01532251, -0.03471448]), array([ 2.        ,  0.01450929, -0.03431845]), array([ 2.01      ,  0.01369607, -0.03392242]), array([ 2.        ,  0.01288286, -0.03352639]), array([ 2.01      ,  0.01206964, -0.03313037]), array([ 2.        ,  0.01125642, -0.03273434]), array([ 2.01      ,  0.01044321, -0.03233831]), array([ 2.        ,  0.00962999, -0.03194228]), array([ 2.01      ,  0.00881677, -0.03154625]), array([ 2.        ,  0.00800356, -0.03115022]), array([ 2.01      ,  0.00719034, -0.03075419]), array([ 2.        ,  0.00637712, -0.03035816]), array([ 2.01      ,  0.00556391, -0.02996213]), array([ 2.        ,  0.00475069, -0.0295661 ]), array([ 2.01      ,  0.00393747, -0.02917007]), array([ 2.        ,  0.00312426, -0.02877404]), array([ 2.01      ,  0.00231104, -0.02837801]), array([ 2.00000000e+00,  1.49782285e-03, -2.79819853e-02]), array([ 2.01000000e+00,  6.84606224e-04, -2.75859561e-02]), array([ 2.00000000e+00, -1.28610407e-04, -2.71899268e-02]), array([ 2.01000000e+00, -9.41827038e-04, -2.67938976e-02]), array([ 2.00000000e+00, -1.75504367e-03, -2.63978683e-02]), array([ 2.01      , -0.00256826, -0.02600184]), array([ 2.        , -0.00338148, -0.02560581]), array([ 2.01      , -0.00419469, -0.02520978]), array([ 2.        , -0.00500791, -0.02481375]), array([ 2.01      , -0.00582113, -0.02441772]), array([ 2.        , -0.00663434, -0.02402169]), array([ 2.01      , -0.00744756, -0.02362566]), array([ 2.        , -0.00826078, -0.02322963]), array([ 2.01      , -0.00907399, -0.02283361]), array([ 2.        , -0.00988721, -0.02243758]), array([ 2.01      , -0.01070043, -0.02204155]), array([ 2.        , -0.01151364, -0.02164552]), array([ 2.01      , -0.01232686, -0.02124949]), array([ 2.        , -0.01314008, -0.02085346]), array([ 2.01      , -0.01395329, -0.02045743]), array([ 2.        , -0.01476651, -0.0200614 ]), array([ 2.01      , -0.01557973, -0.01966537]), array([ 2.        , -0.01639294, -0.01926934]), array([ 2.01      , -0.01720616, -0.01887331]), array([ 2.        , -0.01801938, -0.01847728]), array([ 2.01      , -0.01883259, -0.01808125]), array([ 2.        , -0.01964581, -0.01768522]), array([ 2.01      , -0.02045903, -0.0172892 ]), array([ 2.        , -0.02127224, -0.01689317]), array([ 2.01      , -0.02208546, -0.01649714]), array([ 2.        , -0.02289868, -0.01610111]), array([ 2.01      , -0.02371189, -0.01570508]), array([ 2.        , -0.02452511, -0.01530905]), array([ 2.01      , -0.02533833, -0.01491302]), array([ 2.        , -0.02615154, -0.01451699]), array([ 2.01      , -0.02696476, -0.01412096]), array([ 2.        , -0.02777798, -0.01372493]), array([ 2.01      , -0.02859119, -0.0133289 ]), array([ 2.        , -0.02940441, -0.01293287]), array([ 2.01      , -0.03021763, -0.01253684]), array([ 2.        , -0.03103084, -0.01214082]), array([ 2.01      , -0.03184406, -0.01174479]), array([ 2.        , -0.03265728, -0.01134876]), array([ 2.01      , -0.03347049, -0.01095273]), array([ 2.        , -0.03428371, -0.0105567 ]), array([ 2.01      , -0.03509693, -0.01016067]), array([ 2.        , -0.03591014, -0.00976464]), array([ 2.01      , -0.03672336, -0.00936861]), array([ 2.        , -0.03753658, -0.00897258]), array([ 2.01      , -0.03834979, -0.00857655]), array([ 2.        , -0.03916301, -0.00818052]), array([ 2.01      , -0.03997623, -0.00778449]), array([ 2.        , -0.04078944, -0.00738846]), array([ 2.01      , -0.04160266, -0.00699243]), array([ 2.        , -0.04241588, -0.00659641]), array([ 2.01      , -0.04322909, -0.00620038]), array([ 2.        , -0.04404231, -0.00580435]), array([ 2.01      , -0.04485553, -0.00540832]), array([ 2.        , -0.04566874, -0.00501229]), array([ 2.01      , -0.04648196, -0.00461626]), array([ 2.        , -0.04729517, -0.00422023]), array([ 2.01      , -0.04810839, -0.0038242 ]), array([ 2.        , -0.04892161, -0.00342817]), array([ 2.01      , -0.04973482, -0.00303214]), array([ 2.        , -0.05054804, -0.00263611]), array([ 2.01      , -0.05136126, -0.00224008]), array([ 2.00000000e+00, -5.21744748e-02, -1.84405462e-03]), array([ 2.01000000e+00, -5.29876914e-02, -1.44802537e-03]), array([ 2.00000000e+00, -5.38009080e-02, -1.05199612e-03]), array([ 2.01000000e+00, -5.46141247e-02, -6.55966862e-04]), array([ 2.00000000e+00, -5.54273413e-02, -2.59937609e-04]), array([ 2.01000000e+00, -5.62405579e-02,  1.36091644e-04]), array([ 2.00000000e+00, -5.70537745e-02,  5.32120897e-04]), array([ 2.01000000e+00, -5.78669912e-02,  9.28150150e-04]), array([ 2.00000000e+00, -5.86802078e-02,  1.32417940e-03]), array([ 2.01000000e+00, -5.94934244e-02,  1.72020866e-03]), array([ 2.        , -0.06030664,  0.00211624]), array([ 2.01      , -0.06111986,  0.00251227]), array([ 2.        , -0.06193307,  0.0029083 ]), array([ 2.01      , -0.06274629,  0.00330433]), array([ 2.        , -0.06355951,  0.00370035]), array([ 2.01      , -0.06437272,  0.00409638]), array([ 2.        , -0.06518594,  0.00449241]), array([ 2.01      , -0.06599916,  0.00488844]), array([ 2.        , -0.06681237,  0.00528447]), array([ 2.01      , -0.06762559,  0.0056805 ]), array([ 2.        , -0.06843881,  0.00607653]), array([ 2.01      , -0.06925202,  0.00647256]), array([ 2.        , -0.07006524,  0.00686859]), array([ 2.01      , -0.07087846,  0.00726462]), array([ 2.        , -0.07169167,  0.00766065]), array([ 2.01      , -0.07250489,  0.00805668]), array([ 2.        , -0.07331811,  0.00845271]), array([ 2.01      , -0.07413132,  0.00884874]), array([ 2.        , -0.07494454,  0.00924476]), array([ 2.01      , -0.07575776,  0.00964079]), array([ 2.        , -0.07657097,  0.01003682]), array([ 2.01      , -0.07738419,  0.01043285]), array([ 2.        , -0.07819741,  0.01082888]), array([ 2.01      , -0.07901062,  0.01122491]), array([ 2.        , -0.07982384,  0.01162094]), array([ 2.01      , -0.08063706,  0.01201697]), array([ 2.        , -0.08145027,  0.012413  ]), array([ 2.01      , -0.08226349,  0.01280903]), array([ 2.        , -0.08307671,  0.01320506]), array([ 2.01      , -0.08388992,  0.01360109]), array([ 2.        , -0.08470314,  0.01399712]), array([ 2.01      , -0.08551636,  0.01439314]), array([ 2.        , -0.08632957,  0.01478917]), array([ 2.01      , -0.08714279,  0.0151852 ]), array([ 2.        , -0.08795601,  0.01558123]), array([ 2.01      , -0.08876922,  0.01597726]), array([ 2.        , -0.08958244,  0.01637329]), array([ 2.01      , -0.09039566,  0.01676932]), array([ 2.        , -0.09120887,  0.01716535]), array([ 2.01      , -0.09202209,  0.01756138]), array([ 2.        , -0.09283531,  0.01795741]), array([ 2.01      , -0.09364852,  0.01835344]), array([ 2.        , -0.09446174,  0.01874947]), array([ 2.01      , -0.09527496,  0.0191455 ]), array([ 2.        , -0.09608817,  0.01954153]), array([ 2.01      , -0.09690139,  0.01993755]), array([ 2.        , -0.09771461,  0.02033358]), array([ 2.01      , -0.09852782,  0.02072961]), array([ 2.        , -0.09934104,  0.02112564]), array([ 2.01      , -0.10015426,  0.02152167]), array([ 2.        , -0.10096747,  0.0219177 ]), array([ 2.01      , -0.10178069,  0.02231373]), array([ 2.        , -0.10259391,  0.02270976]), array([ 2.01      , -0.10340712,  0.02310579]), array([ 2.        , -0.10422034,  0.02350182]), array([ 2.01      , -0.10503356,  0.02389785]), array([ 2.        , -0.10584677,  0.02429388]), array([ 2.01      , -0.10665999,  0.02468991]), array([ 2.        , -0.10747321,  0.02508593]), array([ 2.01      , -0.10828642,  0.02548196]), array([ 2.        , -0.10909964,  0.02587799]), array([ 2.01      , -0.10991286,  0.02627402]), array([ 2.        , -0.11072607,  0.02667005]), array([ 2.01      , -0.11153929,  0.02706608]), array([ 2.        , -0.11235251,  0.02746211]), array([ 2.01      , -0.11316572,  0.02785814]), array([ 2.        , -0.11397894,  0.02825417]), array([ 2.01      , -0.11479216,  0.0286502 ]), array([ 2.        , -0.11560537,  0.02904623]), array([ 2.01      , -0.11641859,  0.02944226]), array([ 2.        , -0.11723181,  0.02983829]), array([ 2.01      , -0.11804502,  0.03023431]), array([ 2.        , -0.11885824,  0.03063034]), array([ 2.01      , -0.11967146,  0.03102637]), array([ 2.        , -0.12048467,  0.0314224 ]), array([ 2.01      , -0.12129789,  0.03181843]), array([ 2.        , -0.1221111 ,  0.03221446]), array([ 2.01      , -0.12292432,  0.03261049]), array([ 2.        , -0.12373754,  0.03300652]), array([ 2.01      , -0.12455075,  0.03340255]), array([ 2.        , -0.12536397,  0.03379858]), array([ 2.01      , -0.12617719,  0.03419461]), array([ 2.        , -0.1269904 ,  0.03459064]), array([ 2.01      , -0.12780362,  0.03498667]), array([ 2.        , -0.12861684,  0.0353827 ]), array([ 2.01      , -0.12943005,  0.03577872]), array([ 2.        , -0.13024327,  0.03617475]), array([ 2.01      , -0.13105649,  0.03657078]), array([ 2.        , -0.1318697 ,  0.03696681]), array([ 2.01      , -0.13268292,  0.03736284]), array([ 2.        , -0.13349614,  0.03775887]), array([ 2.01      , -0.13430935,  0.0381549 ]), array([ 2.        , -0.13512257,  0.03855093]), array([ 2.01      , -0.13593579,  0.03894696]), array([ 2.        , -0.136749  ,  0.03934299]), array([ 2.01      , -0.13756222,  0.03973902]), array([ 2.        , -0.13837544,  0.04013505]), array([ 2.01      , -0.13918865,  0.04053108]), array([ 2.        , -0.14000187,  0.0409271 ]), array([ 2.01      , -0.14081509,  0.04132313]), array([ 2.        , -0.1416283 ,  0.04171916]), array([ 2.01      , -0.14244152,  0.04211519]), array([ 2.        , -0.14325474,  0.04251122]), array([ 2.01      , -0.14406795,  0.04290725]), array([ 2.        , -0.14488117,  0.04330328]), array([ 2.01      , -0.14569439,  0.04369931]), array([ 2.        , -0.1465076 ,  0.04409534]), array([ 2.01      , -0.14732082,  0.04449137]), array([ 2.        , -0.14813404,  0.0448874 ]), array([ 2.01      , -0.14894725,  0.04528343]), array([ 2.        , -0.14976047,  0.04567946]), array([ 2.01      , -0.15057369,  0.04607549]), array([ 2.        , -0.1513869 ,  0.04647151]), array([ 2.01      , -0.15220012,  0.04686754]), array([ 2.        , -0.15301334,  0.04726357]), array([ 2.01      , -0.15382655,  0.0476596 ]), array([ 2.        , -0.15463977,  0.04805563]), array([ 2.01      , -0.15545299,  0.04845166]), array([ 2.        , -0.1562662 ,  0.04884769]), array([ 2.01      , -0.15707942,  0.04924372]), array([ 2.        , -0.15789264,  0.04963975]), array([ 2.01      , -0.15870585,  0.05003578]), array([ 2.        , -0.15951907,  0.05043181]), array([ 2.01      , -0.16033229,  0.05082784]), array([ 2.        , -0.1611455 ,  0.05122387]), array([ 2.01      , -0.16195872,  0.05161989]), array([ 2.        , -0.16277194,  0.05201592]), array([ 2.01      , -0.16358515,  0.05241195]), array([ 2.        , -0.16439837,  0.05280798]), array([ 2.01      , -0.16521159,  0.05320401]), array([ 2.        , -0.1660248 ,  0.05360004]), array([ 2.01      , -0.16683802,  0.05399607]), array([ 2.        , -0.16765124,  0.0543921 ]), array([ 2.01      , -0.16846445,  0.05478813]), array([ 2.        , -0.16927767,  0.05518416]), array([ 2.01      , -0.17009089,  0.05558019]), array([ 2.        , -0.1709041 ,  0.05597622]), array([ 2.01      , -0.17171732,  0.05637225]), array([ 2.        , -0.17253054,  0.05676827]), array([ 2.01      , -0.17334375,  0.0571643 ]), array([ 2.        , -0.17415697,  0.05756033]), array([ 2.01      , -0.17497019,  0.05795636]), array([ 2.        , -0.1757834 ,  0.05835239]), array([ 2.01      , -0.17659662,  0.05874842]), array([ 2.        , -0.17740984,  0.05914445]), array([ 2.01      , -0.17822305,  0.05954048]), array([ 2.        , -0.17903627,  0.05993651]), array([ 2.01      , -0.17984949,  0.06033254]), array([ 2.        , -0.1806627 ,  0.06072857]), array([ 2.01      , -0.18147592,  0.0611246 ]), array([ 2.        , -0.18228914,  0.06152063]), array([ 2.01      , -0.18310235,  0.06191666]), array([ 2.        , -0.18391557,  0.06231268]), array([ 2.01      , -0.18472879,  0.06270871]), array([ 2.        , -0.185542  ,  0.06310474]), array([ 2.01      , -0.18635522,  0.06350077]), array([ 2.        , -0.18716844,  0.0638968 ]), array([ 2.01      , -0.18798165,  0.06429283]), array([ 2.        , -0.18879487,  0.06468886]), array([ 2.01      , -0.18960809,  0.06508489]), array([ 2.        , -0.1904213 ,  0.06548092]), array([ 2.01      , -0.19123452,  0.06587695]), array([ 2.        , -0.19204774,  0.06627298]), array([ 2.01      , -0.19286095,  0.06666901]), array([ 2.        , -0.19367417,  0.06706504]), array([ 2.01      , -0.19448739,  0.06746106]), array([ 2.        , -0.1953006 ,  0.06785709]), array([ 2.01      , -0.19611382,  0.06825312]), array([ 2.        , -0.19692704,  0.06864915]), array([ 2.01      , -0.19774025,  0.06904518]), array([ 2.        , -0.19855347,  0.06944121]), array([ 2.01      , -0.19936668,  0.06983724]), array([ 2.        , -0.2001799 ,  0.07023327]), array([ 2.01      , -0.20099312,  0.0706293 ]), array([ 2.        , -0.20180633,  0.07102533]), array([ 2.01      , -0.20261955,  0.07142136]), array([ 2.        , -0.20343277,  0.07181739]), array([ 2.01      , -0.20424598,  0.07221342]), array([ 2.        , -0.2050592 ,  0.07260944]), array([ 2.01      , -0.20587242,  0.07300547]), array([ 2.        , -0.20668563,  0.0734015 ]), array([ 2.01      , -0.20749885,  0.07379753]), array([ 2.        , -0.20831207,  0.07419356]), array([ 2.01      , -0.20912528,  0.07458959]), array([ 2.        , -0.2099385 ,  0.07498562]), array([ 2.01      , -0.21075172,  0.07538165]), array([ 2.        , -0.21156493,  0.07577768]), array([ 2.01      , -0.21237815,  0.07617371]), array([ 2.        , -0.21319137,  0.07656974]), array([ 2.01      , -0.21400458,  0.07696577]), array([ 2.       , -0.2148178,  0.0773618]), array([ 2.01      , -0.21563102,  0.07775783]), array([ 2.        , -0.21644423,  0.07815385]), array([ 2.01      , -0.21725745,  0.07854988]), array([ 2.        , -0.21807067,  0.07894591]), array([ 2.01      , -0.21888388,  0.07934194]), array([ 2.        , -0.2196971 ,  0.07973797]), array([ 2.01      , -0.22051032,  0.080134  ]), array([ 2.        , -0.22132353,  0.08053003]), array([ 2.01      , -0.22213675,  0.08092606]), array([ 2.        , -0.22294997,  0.08132209]), array([ 2.01      , -0.22376318,  0.08171812]), array([ 2.        , -0.2245764 ,  0.08211415]), array([ 2.01      , -0.22538962,  0.08251018]), array([ 2.        , -0.22620283,  0.08290621]), array([ 2.01      , -0.22701605,  0.08330223]), array([ 2.        , -0.22782927,  0.08369826]), array([ 2.01      , -0.22864248,  0.08409429]), array([ 2.        , -0.2294557 ,  0.08449032]), array([ 2.01      , -0.23026892,  0.08488635]), array([ 2.        , -0.23108213,  0.08528238]), array([ 2.01      , -0.23189535,  0.08567841]), array([ 2.        , -0.23270857,  0.08607444]), array([ 2.01      , -0.23352178,  0.08647047]), array([ 2.       , -0.234335 ,  0.0868665]), array([ 2.01      , -0.23514822,  0.08726253]), array([ 2.        , -0.23596143,  0.08765856]), array([ 2.01      , -0.23677465,  0.08805459]), array([ 2.        , -0.23758787,  0.08845062]), array([ 2.01      , -0.23840108,  0.08884664]), array([ 2.        , -0.2392143 ,  0.08924267]), array([ 2.01      , -0.24002752,  0.0896387 ]), array([ 2.        , -0.24084073,  0.09003473]), array([ 2.01      , -0.24165395,  0.09043076]), array([ 2.        , -0.24246717,  0.09082679]), array([ 2.01      , -0.24328038,  0.09122282]), array([ 2.        , -0.2440936 ,  0.09161885]), array([ 2.01      , -0.24490682,  0.09201488]), array([ 2.        , -0.24572003,  0.09241091]), array([ 2.01      , -0.24653325,  0.09280694]), array([ 2.        , -0.24734647,  0.09320297]), array([ 2.01      , -0.24815968,  0.093599  ]), array([ 2.        , -0.2489729 ,  0.09399502]), array([ 2.01      , -0.24978612,  0.09439105]), array([ 2.        , -0.25059933,  0.09478708]), array([ 2.01      , -0.25141255,  0.09518311]), array([ 2.        , -0.25222577,  0.09557914]), array([ 2.01      , -0.25303898,  0.09597517]), array([ 2.       , -0.2538522,  0.0963712]), array([ 2.01      , -0.25466542,  0.09676723]), array([ 2.        , -0.25547863,  0.09716326]), array([ 2.01      , -0.25629185,  0.09755929]), array([ 2.        , -0.25710507,  0.09795532]), array([ 2.01      , -0.25791828,  0.09835135]), array([ 2.        , -0.2587315 ,  0.09874738]), array([ 2.01      , -0.25954472,  0.0991434 ]), array([ 2.        , -0.26035793,  0.09953943]), array([ 2.01      , -0.26117115,  0.09993546]), array([ 2.        , -0.26198437,  0.10033149]), array([ 2.01      , -0.26279758,  0.10072752]), array([ 2.        , -0.2636108 ,  0.10112355]), array([ 2.01      , -0.26442402,  0.10151958]), array([ 2.        , -0.26523723,  0.10191561]), array([ 2.01      , -0.26605045,  0.10231164]), array([ 2.        , -0.26686367,  0.10270767]), array([ 2.01      , -0.26767688,  0.1031037 ]), array([ 2.        , -0.2684901 ,  0.10349973]), array([ 2.01      , -0.26930332,  0.10389576]), array([ 2.        , -0.27011653,  0.10429179]), array([ 2.01      , -0.27092975,  0.10468781]), array([ 2.        , -0.27174297,  0.10508384]), array([ 2.01      , -0.27255618,  0.10547987]), array([ 2.       , -0.2733694,  0.1058759]), array([ 2.01      , -0.27418261,  0.10627193]), array([ 2.        , -0.27499583,  0.10666796]), array([ 2.01      , -0.27580905,  0.10706399]), array([ 2.        , -0.27662226,  0.10746002]), array([ 2.01      , -0.27743548,  0.10785605]), array([ 2.        , -0.2782487 ,  0.10825208]), array([ 2.01      , -0.27906191,  0.10864811]), array([ 2.        , -0.27987513,  0.10904414]), array([ 2.01      , -0.28068835,  0.10944017]), array([ 2.        , -0.28150156,  0.10983619]), array([ 2.01      , -0.28231478,  0.11023222]), array([ 2.        , -0.283128  ,  0.11062825]), array([ 2.01      , -0.28394121,  0.11102428]), array([ 2.        , -0.28475443,  0.11142031]), array([ 2.01      , -0.28556765,  0.11181634]), array([ 2.        , -0.28638086,  0.11221237]), array([ 2.01      , -0.28719408,  0.1126084 ]), array([ 2.        , -0.2880073 ,  0.11300443]), array([ 2.01      , -0.28882051,  0.11340046]), array([ 2.        , -0.28963373,  0.11379649]), array([ 2.01      , -0.29044695,  0.11419252]), array([ 2.        , -0.29126016,  0.11458855]), array([ 2.01      , -0.29207338,  0.11498458]), array([ 2.       , -0.2928866,  0.1153806]), array([ 2.01      , -0.29369981,  0.11577663]), array([ 2.        , -0.29451303,  0.11617266]), array([ 2.01      , -0.29532625,  0.11656869]), array([ 2.        , -0.29613946,  0.11696472]), array([ 2.01      , -0.29695268,  0.11736075]), array([ 2.        , -0.2977659 ,  0.11775678]), array([ 2.01      , -0.29857911,  0.11815281]), array([ 2.        , -0.29939233,  0.11854884]), array([ 2.01      , -0.30020555,  0.11894487]), array([ 2.        , -0.30101876,  0.1193409 ]), array([ 2.01      , -0.30183198,  0.11973693]), array([ 2.        , -0.3026452 ,  0.12013296]), array([ 2.01      , -0.30345841,  0.12052898]), array([ 2.        , -0.30427163,  0.12092501]), array([ 2.01      , -0.30508485,  0.12132104]), array([ 2.        , -0.30589806,  0.12171707]), array([ 2.01      , -0.30671128,  0.1221131 ]), array([ 2.        , -0.3075245 ,  0.12250913]), array([ 2.01      , -0.30833771,  0.12290516]), array([ 2.        , -0.30915093,  0.12330119]), array([ 2.01      , -0.30996415,  0.12369722]), array([ 2.        , -0.31077736,  0.12409325]), array([ 2.01      , -0.31159058,  0.12448928]), array([ 2.        , -0.3124038 ,  0.12488531]), array([ 2.01      , -0.31321701,  0.12528134]), array([ 2.        , -0.31403023,  0.12567736]), array([ 2.01      , -0.31484345,  0.12607339]), array([ 2.        , -0.31565666,  0.12646942]), array([ 2.01      , -0.31646988,  0.12686545]), array([ 2.        , -0.3172831 ,  0.12726148]), array([ 2.01      , -0.31809631,  0.12765751]), array([ 2.        , -0.31890953,  0.12805354]), array([ 2.01      , -0.31972275,  0.12844957]), array([ 2.        , -0.32053596,  0.1288456 ]), array([ 2.01      , -0.32134918,  0.12924163]), array([ 2.        , -0.3221624 ,  0.12963766]), array([ 2.01      , -0.32297561,  0.13003369]), array([ 2.        , -0.32378883,  0.13042972]), array([ 2.01      , -0.32460205,  0.13082575]), array([ 2.        , -0.32541526,  0.13122177]), array([ 2.01      , -0.32622848,  0.1316178 ]), array([ 2.        , -0.3270417 ,  0.13201383]), array([ 2.01      , -0.32785491,  0.13240986]), array([ 2.        , -0.32866813,  0.13280589]), array([ 2.01      , -0.32948135,  0.13320192]), array([ 2.00362219, -0.33      ,  0.1334545 ]), array([ 2.        , -0.32970544,  0.13359795]), array([ 2.01      , -0.32889222,  0.13399398]), array([ 2.        , -0.328079  ,  0.13439001]), array([ 2.01      , -0.32726579,  0.13478604]), array([ 2.        , -0.32645257,  0.13518207]), array([ 2.01      , -0.32563935,  0.1355781 ]), array([ 2.        , -0.32482614,  0.13597413]), array([ 2.01      , -0.32401292,  0.13637015]), array([ 2.        , -0.3231997 ,  0.13676618]), array([ 2.01      , -0.32238649,  0.13716221]), array([ 2.        , -0.32157327,  0.13755824]), array([ 2.01      , -0.32076005,  0.13795427]), array([ 2.        , -0.31994684,  0.1383503 ]), array([ 2.01      , -0.31913362,  0.13874633]), array([ 2.        , -0.3183204 ,  0.13914236]), array([ 2.01      , -0.31750719,  0.13953839]), array([ 2.        , -0.31669397,  0.13993442]), array([ 2.01      , -0.31588075,  0.14033045]), array([ 2.        , -0.31506754,  0.14072648]), array([ 2.01      , -0.31425432,  0.14112251]), array([ 2.        , -0.3134411 ,  0.14151853]), array([ 2.01      , -0.31262789,  0.14191456]), array([ 2.        , -0.31181467,  0.14231059]), array([ 2.01      , -0.31100146,  0.14270662]), array([ 2.        , -0.31018824,  0.14310265]), array([ 2.01      , -0.30937502,  0.14349868]), array([ 2.        , -0.30856181,  0.14389471]), array([ 2.01      , -0.30774859,  0.14429074]), array([ 2.        , -0.30693537,  0.14468677]), array([ 2.01      , -0.30612216,  0.1450828 ]), array([ 2.        , -0.30530894,  0.14547883]), array([ 2.01      , -0.30449572,  0.14587486]), array([ 2.        , -0.30368251,  0.14627089]), array([ 2.01      , -0.30286929,  0.14666692]), array([ 2.        , -0.30205607,  0.14706294]), array([ 2.01      , -0.30124286,  0.14745897]), array([ 2.        , -0.30042964,  0.147855  ]), array([ 2.01      , -0.29961642,  0.14825103]), array([ 2.        , -0.29880321,  0.14864706]), array([ 2.01      , -0.29798999,  0.14904309]), array([ 2.        , -0.29717677,  0.14943912]), array([ 2.01      , -0.29636356,  0.14983515]), array([ 2.        , -0.29555034,  0.15023118]), array([ 2.01      , -0.29473712,  0.15062721]), array([ 2.        , -0.29392391,  0.15102324]), array([ 2.01      , -0.29311069,  0.15141927]), array([ 2.        , -0.29229747,  0.1518153 ]), array([ 2.01      , -0.29148426,  0.15221132]), array([ 2.        , -0.29067104,  0.15260735]), array([ 2.01      , -0.28985782,  0.15300338]), array([ 2.        , -0.28904461,  0.15339941]), array([ 2.01      , -0.28823139,  0.15379544]), array([ 2.        , -0.28741817,  0.15419147]), array([ 2.01      , -0.28660496,  0.1545875 ]), array([ 2.        , -0.28579174,  0.15498353]), array([ 2.01      , -0.28497852,  0.15537956]), array([ 2.        , -0.28416531,  0.15577559]), array([ 2.01      , -0.28335209,  0.15617162]), array([ 2.        , -0.28253887,  0.15656765]), array([ 2.01      , -0.28172566,  0.15696368]), array([ 2.        , -0.28091244,  0.15735971]), array([ 2.01      , -0.28009922,  0.15775573]), array([ 2.        , -0.27928601,  0.15815176]), array([ 2.01      , -0.27847279,  0.15854779]), array([ 2.        , -0.27765957,  0.15894382]), array([ 2.01      , -0.27684636,  0.15933985]), array([ 2.        , -0.27603314,  0.15973588]), array([ 2.01      , -0.27521992,  0.16013191]), array([ 2.        , -0.27440671,  0.16052794]), array([ 2.01      , -0.27359349,  0.16092397]), array([ 2.        , -0.27278027,  0.16132   ]), array([ 2.01      , -0.27196706,  0.16171603]), array([ 2.        , -0.27115384,  0.16211206]), array([ 2.01      , -0.27034062,  0.16250809]), array([ 2.        , -0.26952741,  0.16290411]), array([ 2.01      , -0.26871419,  0.16330014]), array([ 2.        , -0.26790097,  0.16369617]), array([ 2.01      , -0.26708776,  0.1640922 ]), array([ 2.        , -0.26627454,  0.16448823]), array([ 2.01      , -0.26546132,  0.16488426]), array([ 2.        , -0.26464811,  0.16528029]), array([ 2.01      , -0.26383489,  0.16567632]), array([ 2.        , -0.26302167,  0.16607235]), array([ 2.01      , -0.26220846,  0.16646838]), array([ 2.        , -0.26139524,  0.16686441]), array([ 2.01</t>
  </si>
  <si>
    <t>[array([ 2.00750347,  0.15174127, -0.10114591]), array([ 2.        ,  0.15126552, -0.10076377]), array([ 2.01      ,  0.15063147, -0.10025449]), array([ 2.        ,  0.14999743, -0.09974521]), array([ 2.01      ,  0.14936339, -0.09923593]), array([ 2.        ,  0.14872934, -0.09872665]), array([ 2.01      ,  0.1480953 , -0.09821736]), array([ 2.        ,  0.14746126, -0.09770808]), array([ 2.01      ,  0.14682722, -0.0971988 ]), array([ 2.        ,  0.14619317, -0.09668952]), array([ 2.01      ,  0.14555913, -0.09618024]), array([ 2.        ,  0.14492509, -0.09567096]), array([ 2.01      ,  0.14429104, -0.09516167]), array([ 2.        ,  0.143657  , -0.09465239]), array([ 2.01      ,  0.14302296, -0.09414311]), array([ 2.        ,  0.14238891, -0.09363383]), array([ 2.01      ,  0.14175487, -0.09312455]), array([ 2.        ,  0.14112083, -0.09261527]), array([ 2.01      ,  0.14048678, -0.09210598]), array([ 2.        ,  0.13985274, -0.0915967 ]), array([ 2.01      ,  0.1392187 , -0.09108742]), array([ 2.        ,  0.13858466, -0.09057814]), array([ 2.01      ,  0.13795061, -0.09006886]), array([ 2.        ,  0.13731657, -0.08955958]), array([ 2.01      ,  0.13668253, -0.0890503 ]), array([ 2.        ,  0.13604848, -0.08854101]), array([ 2.01      ,  0.13541444, -0.08803173]), array([ 2.        ,  0.1347804 , -0.08752245]), array([ 2.01      ,  0.13414635, -0.08701317]), array([ 2.        ,  0.13351231, -0.08650389]), array([ 2.01      ,  0.13287827, -0.08599461]), array([ 2.        ,  0.13224422, -0.08548532]), array([ 2.01      ,  0.13161018, -0.08497604]), array([ 2.        ,  0.13097614, -0.08446676]), array([ 2.01      ,  0.1303421 , -0.08395748]), array([ 2.        ,  0.12970805, -0.0834482 ]), array([ 2.01      ,  0.12907401, -0.08293892]), array([ 2.        ,  0.12843997, -0.08242963]), array([ 2.01      ,  0.12780592, -0.08192035]), array([ 2.        ,  0.12717188, -0.08141107]), array([ 2.01      ,  0.12653784, -0.08090179]), array([ 2.        ,  0.12590379, -0.08039251]), array([ 2.01      ,  0.12526975, -0.07988323]), array([ 2.        ,  0.12463571, -0.07937394]), array([ 2.01      ,  0.12400166, -0.07886466]), array([ 2.        ,  0.12336762, -0.07835538]), array([ 2.01      ,  0.12273358, -0.0778461 ]), array([ 2.        ,  0.12209954, -0.07733682]), array([ 2.01      ,  0.12146549, -0.07682754]), array([ 2.        ,  0.12083145, -0.07631825]), array([ 2.01      ,  0.12019741, -0.07580897]), array([ 2.        ,  0.11956336, -0.07529969]), array([ 2.01      ,  0.11892932, -0.07479041]), array([ 2.        ,  0.11829528, -0.07428113]), array([ 2.01      ,  0.11766123, -0.07377185]), array([ 2.        ,  0.11702719, -0.07326256]), array([ 2.01      ,  0.11639315, -0.07275328]), array([ 2.       ,  0.1157591, -0.072244 ]), array([ 2.01      ,  0.11512506, -0.07173472]), array([ 2.        ,  0.11449102, -0.07122544]), array([ 2.01      ,  0.11385698, -0.07071616]), array([ 2.        ,  0.11322293, -0.07020687]), array([ 2.01      ,  0.11258889, -0.06969759]), array([ 2.        ,  0.11195485, -0.06918831]), array([ 2.01      ,  0.1113208 , -0.06867903]), array([ 2.        ,  0.11068676, -0.06816975]), array([ 2.01      ,  0.11005272, -0.06766047]), array([ 2.        ,  0.10941867, -0.06715119]), array([ 2.01      ,  0.10878463, -0.0666419 ]), array([ 2.        ,  0.10815059, -0.06613262]), array([ 2.01      ,  0.10751654, -0.06562334]), array([ 2.        ,  0.1068825 , -0.06511406]), array([ 2.01      ,  0.10624846, -0.06460478]), array([ 2.        ,  0.10561441, -0.0640955 ]), array([ 2.01      ,  0.10498037, -0.06358621]), array([ 2.        ,  0.10434633, -0.06307693]), array([ 2.01      ,  0.10371229, -0.06256765]), array([ 2.        ,  0.10307824, -0.06205837]), array([ 2.01      ,  0.1024442 , -0.06154909]), array([ 2.        ,  0.10181016, -0.06103981]), array([ 2.01      ,  0.10117611, -0.06053052]), array([ 2.        ,  0.10054207, -0.06002124]), array([ 2.01      ,  0.09990803, -0.05951196]), array([ 2.        ,  0.09927398, -0.05900268]), array([ 2.01      ,  0.09863994, -0.0584934 ]), array([ 2.        ,  0.0980059 , -0.05798412]), array([ 2.01      ,  0.09737185, -0.05747483]), array([ 2.        ,  0.09673781, -0.05696555]), array([ 2.01      ,  0.09610377, -0.05645627]), array([ 2.        ,  0.09546973, -0.05594699]), array([ 2.01      ,  0.09483568, -0.05543771]), array([ 2.        ,  0.09420164, -0.05492843]), array([ 2.01      ,  0.0935676 , -0.05441914]), array([ 2.        ,  0.09293355, -0.05390986]), array([ 2.01      ,  0.09229951, -0.05340058]), array([ 2.        ,  0.09166547, -0.0528913 ]), array([ 2.01      ,  0.09103142, -0.05238202]), array([ 2.        ,  0.09039738, -0.05187274]), array([ 2.01      ,  0.08976334, -0.05136345]), array([ 2.        ,  0.08912929, -0.05085417]), array([ 2.01      ,  0.08849525, -0.05034489]), array([ 2.        ,  0.08786121, -0.04983561]), array([ 2.01      ,  0.08722717, -0.04932633]), array([ 2.        ,  0.08659312, -0.04881705]), array([ 2.01      ,  0.08595908, -0.04830777]), array([ 2.        ,  0.08532504, -0.04779848]), array([ 2.01      ,  0.08469099, -0.0472892 ]), array([ 2.        ,  0.08405695, -0.04677992]), array([ 2.01      ,  0.08342291, -0.04627064]), array([ 2.        ,  0.08278886, -0.04576136]), array([ 2.01      ,  0.08215482, -0.04525208]), array([ 2.        ,  0.08152078, -0.04474279]), array([ 2.01      ,  0.08088673, -0.04423351]), array([ 2.        ,  0.08025269, -0.04372423]), array([ 2.01      ,  0.07961865, -0.04321495]), array([ 2.        ,  0.07898461, -0.04270567]), array([ 2.01      ,  0.07835056, -0.04219639]), array([ 2.        ,  0.07771652, -0.0416871 ]), array([ 2.01      ,  0.07708248, -0.04117782]), array([ 2.        ,  0.07644843, -0.04066854]), array([ 2.01      ,  0.07581439, -0.04015926]), array([ 2.        ,  0.07518035, -0.03964998]), array([ 2.01     ,  0.0745463, -0.0391407]), array([ 2.        ,  0.07391226, -0.03863141]), array([ 2.01      ,  0.07327822, -0.03812213]), array([ 2.        ,  0.07264417, -0.03761285]), array([ 2.01      ,  0.07201013, -0.03710357]), array([ 2.        ,  0.07137609, -0.03659429]), array([ 2.01      ,  0.07074205, -0.03608501]), array([ 2.        ,  0.070108  , -0.03557572]), array([ 2.01      ,  0.06947396, -0.03506644]), array([ 2.        ,  0.06883992, -0.03455716]), array([ 2.01      ,  0.06820587, -0.03404788]), array([ 2.        ,  0.06757183, -0.0335386 ]), array([ 2.01      ,  0.06693779, -0.03302932]), array([ 2.        ,  0.06630374, -0.03252003]), array([ 2.01      ,  0.0656697 , -0.03201075]), array([ 2.        ,  0.06503566, -0.03150147]), array([ 2.01      ,  0.06440161, -0.03099219]), array([ 2.        ,  0.06376757, -0.03048291]), array([ 2.01      ,  0.06313353, -0.02997363]), array([ 2.        ,  0.06249948, -0.02946434]), array([ 2.01      ,  0.06186544, -0.02895506]), array([ 2.        ,  0.0612314 , -0.02844578]), array([ 2.01      ,  0.06059736, -0.0279365 ]), array([ 2.        ,  0.05996331, -0.02742722]), array([ 2.01      ,  0.05932927, -0.02691794]), array([ 2.        ,  0.05869523, -0.02640866]), array([ 2.01      ,  0.05806118, -0.02589937]), array([ 2.        ,  0.05742714, -0.02539009]), array([ 2.01      ,  0.0567931 , -0.02488081]), array([ 2.        ,  0.05615905, -0.02437153]), array([ 2.01      ,  0.05552501, -0.02386225]), array([ 2.        ,  0.05489097, -0.02335297]), array([ 2.01      ,  0.05425692, -0.02284368]), array([ 2.        ,  0.05362288, -0.0223344 ]), array([ 2.01      ,  0.05298884, -0.02182512]), array([ 2.        ,  0.0523548 , -0.02131584]), array([ 2.01      ,  0.05172075, -0.02080656]), array([ 2.        ,  0.05108671, -0.02029728]), array([ 2.01      ,  0.05045267, -0.01978799]), array([ 2.        ,  0.04981862, -0.01927871]), array([ 2.01      ,  0.04918458, -0.01876943]), array([ 2.        ,  0.04855054, -0.01826015]), array([ 2.01      ,  0.04791649, -0.01775087]), array([ 2.        ,  0.04728245, -0.01724159]), array([ 2.01      ,  0.04664841, -0.0167323 ]), array([ 2.        ,  0.04601436, -0.01622302]), array([ 2.01      ,  0.04538032, -0.01571374]), array([ 2.        ,  0.04474628, -0.01520446]), array([ 2.01      ,  0.04411224, -0.01469518]), array([ 2.        ,  0.04347819, -0.0141859 ]), array([ 2.01      ,  0.04284415, -0.01367661]), array([ 2.        ,  0.04221011, -0.01316733]), array([ 2.01      ,  0.04157606, -0.01265805]), array([ 2.        ,  0.04094202, -0.01214877]), array([ 2.01      ,  0.04030798, -0.01163949]), array([ 2.        ,  0.03967393, -0.01113021]), array([ 2.01      ,  0.03903989, -0.01062092]), array([ 2.        ,  0.03840585, -0.01011164]), array([ 2.01      ,  0.0377718 , -0.00960236]), array([ 2.        ,  0.03713776, -0.00909308]), array([ 2.01      ,  0.03650372, -0.0085838 ]), array([ 2.        ,  0.03586968, -0.00807452]), array([ 2.01      ,  0.03523563, -0.00756524]), array([ 2.        ,  0.03460159, -0.00705595]), array([ 2.01      ,  0.03396755, -0.00654667]), array([ 2.        ,  0.0333335 , -0.00603739]), array([ 2.01      ,  0.03269946, -0.00552811]), array([ 2.        ,  0.03206542, -0.00501883]), array([ 2.01      ,  0.03143137, -0.00450955]), array([ 2.        ,  0.03079733, -0.00400026]), array([ 2.01      ,  0.03016329, -0.00349098]), array([ 2.        ,  0.02952924, -0.0029817 ]), array([ 2.01      ,  0.0288952 , -0.00247242]), array([ 2.00000000e+00,  2.82611582e-02, -1.96313716e-03]), array([ 2.01000000e+00,  2.76271151e-02, -1.45385553e-03]), array([ 2.00000000e+00,  2.69930721e-02, -9.44573905e-04]), array([ 2.0100000e+00,  2.6359029e-02, -4.3529228e-04]), array([2.00000000e+00, 2.57249859e-02, 7.39893456e-05]), array([2.01000000e+00, 2.50909428e-02, 5.83270971e-04]), array([2.00000000e+00, 2.44568997e-02, 1.09255260e-03]), array([2.01000000e+00, 2.38228566e-02, 1.60183422e-03]), array([2.        , 0.02318881, 0.00211112]), array([2.01      , 0.02255477, 0.0026204 ]), array([2.        , 0.02192073, 0.00312968]), array([2.01      , 0.02128668, 0.00363896]), array([2.        , 0.02065264, 0.00414824]), array([2.01      , 0.0200186 , 0.00465752]), array([2.        , 0.01938456, 0.00516681]), array([2.01      , 0.01875051, 0.00567609]), array([2.        , 0.01811647, 0.00618537]), array([2.01      , 0.01748243, 0.00669465]), array([2.        , 0.01684838, 0.00720393]), array([2.01      , 0.01621434, 0.00771321]), array([2.       , 0.0155803, 0.0082225]), array([2.01      , 0.01494625, 0.00873178]), array([2.        , 0.01431221, 0.00924106]), array([2.01      , 0.01367817, 0.00975034]), array([2.        , 0.01304412, 0.01025962]), array([2.01      , 0.01241008, 0.0107689 ]), array([2.        , 0.01177604, 0.01127819]), array([2.01      , 0.01114199, 0.01178747]), array([2.        , 0.01050795, 0.01229675]), array([2.01      , 0.00987391, 0.01280603]), array([2.        , 0.00923987, 0.01331531]), array([2.01      , 0.00860582, 0.01382459]), array([2.        , 0.00797178, 0.01433387]), array([2.01      , 0.00733774, 0.01484316]), array([2.        , 0.00670369, 0.01535244]), array([2.01      , 0.00606965, 0.01586172]), array([2.        , 0.00543561, 0.016371  ]), array([2.01      , 0.00480156, 0.01688028]), array([2.        , 0.00416752, 0.01738956]), array([2.01      , 0.00353348, 0.01789885]), array([2.        , 0.00289943, 0.01840813]), array([2.01      , 0.00226539, 0.01891741]), array([2.00000000e+00, 1.63134856e-03, 1.94266911e-02]), array([2.01000000e+00, 9.97305473e-04, 1.99359727e-02]), array([2.00000000e+00, 3.63262385e-04, 2.04452544e-02]), array([ 2.01000000e+00, -2.70780702e-04,  2.09545360e-02]), array([ 2.00000000e+00, -9.04823789e-04,  2.14638176e-02]), array([ 2.01000000e+00, -1.53886688e-03,  2.19730992e-02]), array([ 2.        , -0.00217291,  0.02248238]), array([ 2.01      , -0.00280695,  0.02299166]), array([ 2.        , -0.003441  ,  0.02350094]), array([ 2.01      , -0.00407504,  0.02401023]), array([ 2.        , -0.00470908,  0.02451951]), array([ 2.01      , -0.00534313,  0.02502879]), array([ 2.        , -0.00597717,  0.02553807]), array([ 2.01      , -0.00661121,  0.02604735]), array([ 2.        , -0.00724525,  0.02655663]), array([ 2.01      , -0.0078793 ,  0.02706592]), array([ 2.        , -0.00851334,  0.0275752 ]), array([ 2.01      , -0.00914738,  0.02808448]), array([ 2.        , -0.00978143,  0.02859376]), array([ 2.01      , -0.01041547,  0.02910304]), array([ 2.        , -0.01104951,  0.02961232]), array([ 2.01      , -0.01168356,  0.03012161]), array([ 2.        , -0.0123176 ,  0.03063089]), array([ 2.01      , -0.01295164,  0.03114017]), array([ 2.        , -0.01358569,  0.03164945]), array([ 2.01      , -0.01421973,  0.03215873]), array([ 2.        , -0.01485377,  0.03266801]), array([ 2.01      , -0.01548781,  0.03317729]), array([ 2.        , -0.01612186,  0.03368658]), array([ 2.01      , -0.0167559 ,  0.03419586]), array([ 2.        , -0.01738994,  0.03470514]), array([ 2.01      , -0.01802399,  0.03521442]), array([ 2.        , -0.01865803,  0.0357237 ]), array([ 2.01      , -0.01929207,  0.03623298]), array([ 2.        , -0.01992612,  0.03674227]), array([ 2.01      , -0.02056016,  0.03725155]), array([ 2.        , -0.0211942 ,  0.03776083]), array([ 2.01      , -0.02182825,  0.03827011]), array([ 2.        , -0.02246229,  0.03877939]), array([ 2.01      , -0.02309633,  0.03928867]), array([ 2.        , -0.02373037,  0.03979796]), array([ 2.01      , -0.02436442,  0.04030724]), array([ 2.        , -0.02499846,  0.04081652]), array([ 2.01     , -0.0256325,  0.0413258]), array([ 2.        , -0.02626655,  0.04183508]), array([ 2.01      , -0.02690059,  0.04234436]), array([ 2.        , -0.02753463,  0.04285365]), array([ 2.01      , -0.02816868,  0.04336293]), array([ 2.        , -0.02880272,  0.04387221]), array([ 2.01      , -0.02943676,  0.04438149]), array([ 2.        , -0.03007081,  0.04489077]), array([ 2.01      , -0.03070485,  0.04540005]), array([ 2.        , -0.03133889,  0.04590934]), array([ 2.01      , -0.03197294,  0.04641862]), array([ 2.        , -0.03260698,  0.0469279 ]), array([ 2.01      , -0.03324102,  0.04743718]), array([ 2.        , -0.03387506,  0.04794646]), array([ 2.01      , -0.03450911,  0.04845574]), array([ 2.        , -0.03514315,  0.04896503]), array([ 2.01      , -0.03577719,  0.04947431]), array([ 2.        , -0.03641124,  0.04998359]), array([ 2.01      , -0.03704528,  0.05049287]), array([ 2.        , -0.03767932,  0.05100215]), array([ 2.01      , -0.03831337,  0.05151143]), array([ 2.        , -0.03894741,  0.05202072]), array([ 2.01      , -0.03958145,  0.05253   ]), array([ 2.        , -0.0402155 ,  0.05303928]), array([ 2.01      , -0.04084954,  0.05354856]), array([ 2.        , -0.04148358,  0.05405784]), array([ 2.01      , -0.04211762,  0.05456712]), array([ 2.        , -0.04275167,  0.0550764 ]), array([ 2.01      , -0.04338571,  0.05558569]), array([ 2.        , -0.04401975,  0.05609497]), array([ 2.01      , -0.0446538 ,  0.05660425]), array([ 2.        , -0.04528784,  0.05711353]), array([ 2.01      , -0.04592188,  0.05762281]), array([ 2.        , -0.04655593,  0.05813209]), array([ 2.01      , -0.04718997,  0.05864138]), array([ 2.        , -0.04782401,  0.05915066]), array([ 2.01      , -0.04845806,  0.05965994]), array([ 2.        , -0.0490921 ,  0.06016922]), array([ 2.01      , -0.04972614,  0.0606785 ]), array([ 2.        , -0.05036018,  0.06118778]), array([ 2.01      , -0.05099423,  0.06169707]), array([ 2.        , -0.05162827,  0.06220635]), array([ 2.01      , -0.05226231,  0.06271563]), array([ 2.        , -0.05289636,  0.06322491]), array([ 2.01      , -0.0535304 ,  0.06373419]), array([ 2.        , -0.05416444,  0.06424347]), array([ 2.01      , -0.05479849,  0.06475276]), array([ 2.        , -0.05543253,  0.06526204]), array([ 2.01      , -0.05606657,  0.06577132]), array([ 2.        , -0.05670062,  0.0662806 ]), array([ 2.01      , -0.05733466,  0.06678988]), array([ 2.        , -0.0579687 ,  0.06729916]), array([ 2.01      , -0.05860274,  0.06780845]), array([ 2.        , -0.05923679,  0.06831773]), array([ 2.01      , -0.05987083,  0.06882701]), array([ 2.        , -0.06050487,  0.06933629]), array([ 2.01      , -0.06113892,  0.06984557]), array([ 2.        , -0.06177296,  0.07035485]), array([ 2.01      , -0.062407  ,  0.07086414]), array([ 2.        , -0.06304105,  0.07137342]), array([ 2.01      , -0.06367509,  0.0718827 ]), array([ 2.        , -0.06430913,  0.07239198]), array([ 2.01      , -0.06494318,  0.07290126]), array([ 2.        , -0.06557722,  0.07341054]), array([ 2.01      , -0.06621126,  0.07391983]), array([ 2.        , -0.0668453 ,  0.07442911]), array([ 2.01      , -0.06747935,  0.07493839]), array([ 2.        , -0.06811339,  0.07544767]), array([ 2.01      , -0.06874743,  0.07595695]), array([ 2.        , -0.06938148,  0.07646623]), array([ 2.01      , -0.07001552,  0.07697551]), array([ 2.        , -0.07064956,  0.0774848 ]), array([ 2.01      , -0.07128361,  0.07799408]), array([ 2.        , -0.07191765,  0.07850336]), array([ 2.01      , -0.07255169,  0.07901264]), array([ 2.        , -0.07318574,  0.07952192]), array([ 2.01      , -0.07381978,  0.0800312 ]), array([ 2.        , -0.07445382,  0.08054049]), array([ 2.01      , -0.07508787,  0.08104977]), array([ 2.        , -0.07572191,  0.08155905]), array([ 2.01      , -0.07635595,  0.08206833]), array([ 2.        , -0.07698999,  0.08257761]), array([ 2.01      , -0.07762404,  0.08308689]), array([ 2.        , -0.07825808,  0.08359618]), array([ 2.01      , -0.07889212,  0.08410546]), array([ 2.        , -0.07952617,  0.08461474]), array([ 2.01      , -0.08016021,  0.08512402]), array([ 2.        , -0.08079425,  0.0856333 ]), array([ 2.01      , -0.0814283 ,  0.08614258]), array([ 2.        , -0.08206234,  0.08665187]), array([ 2.01      , -0.08269638,  0.08716115]), array([ 2.        , -0.08333043,  0.08767043]), array([ 2.01      , -0.08396447,  0.08817971]), array([ 2.        , -0.08459851,  0.08868899]), array([ 2.01      , -0.08523255,  0.08919827]), array([ 2.        , -0.0858666 ,  0.08970756]), array([ 2.01      , -0.08650064,  0.09021684]), array([ 2.        , -0.08713468,  0.09072612]), array([ 2.01      , -0.08776873,  0.0912354 ]), array([ 2.        , -0.08840277,  0.09174468]), array([ 2.01      , -0.08903681,  0.09225396]), array([ 2.        , -0.08967086,  0.09276325]), array([ 2.01      , -0.0903049 ,  0.09327253]), array([ 2.        , -0.09093894,  0.09378181]), array([ 2.01      , -0.09157299,  0.09429109]), array([ 2.        , -0.09220703,  0.09480037]), array([ 2.01      , -0.09284107,  0.09530965]), array([ 2.        , -0.09347511,  0.09581893]), array([ 2.01      , -0.09410916,  0.09632822]), array([ 2.       , -0.0947432,  0.0968375]), array([ 2.01      , -0.09537724,  0.09734678]), array([ 2.        , -0.09601129,  0.09785606]), array([ 2.01      , -0.09664533,  0.09836534]), array([ 2.        , -0.09727937,  0.09887462]), array([ 2.01      , -0.09791342,  0.09938391]), array([ 2.        , -0.09854746,  0.09989319]), array([ 2.01      , -0.0991815 ,  0.10040247]), array([ 2.        , -0.09981555,  0.10091175]), array([ 2.01      , -0.10044959,  0.10142103]), array([ 2.        , -0.10108363,  0.10193031]), array([ 2.01      , -0.10171767,  0.1024396 ]), array([ 2.        , -0.10235172,  0.10294888]), array([ 2.01      , -0.10298576,  0.10345816]), array([ 2.        , -0.1036198 ,  0.10396744]), array([ 2.01      , -0.10425385,  0.10447672]), array([ 2.        , -0.10488789,  0.104986  ]), array([ 2.01      , -0.10552193,  0.10549529]), array([ 2.        , -0.10615598,  0.10600457]), array([ 2.01      , -0.10679002,  0.10651385]), array([ 2.        , -0.10742406,  0.10702313]), array([ 2.01      , -0.10805811,  0.10753241]), array([ 2.        , -0.10869215,  0.10804169]), array([ 2.01      , -0.10932619,  0.10855098]), array([ 2.        , -0.10996023,  0.10906026]), array([ 2.01      , -0.11059428,  0.10956954]), array([ 2.        , -0.11122832,  0.11007882]), array([ 2.01      , -0.11186236,  0.1105881 ]), array([ 2.        , -0.11249641,  0.11109738]), array([ 2.01      , -0.11313045,  0.11160667]), array([ 2.        , -0.11376449,  0.11211595]), array([ 2.01      , -0.11439854,  0.11262523]), array([ 2.        , -0.11503258,  0.11313451]), array([ 2.01      , -0.11566662,  0.11364379]), array([ 2.        , -0.11630067,  0.11415307]), array([ 2.01      , -0.11693471,  0.11466236]), array([ 2.        , -0.11756875,  0.11517164]), array([ 2.01      , -0.11820279,  0.11568092]), array([ 2.        , -0.11883684,  0.1161902 ]), array([ 2.01      , -0.11947088,  0.11669948]), array([ 2.        , -0.12010492,  0.11720876]), array([ 2.01      , -0.12073897,  0.11771804]), array([ 2.        , -0.12137301,  0.11822733]), array([ 2.01      , -0.12200705,  0.11873661]), array([ 2.        , -0.1226411 ,  0.11924589]), array([ 2.01      , -0.12327514,  0.11975517]), array([ 2.        , -0.12390918,  0.12026445]), array([ 2.01      , -0.12454323,  0.12077373]), array([ 2.        , -0.12517727,  0.12128302]), array([ 2.01      , -0.12581131,  0.1217923 ]), array([ 2.        , -0.12644536,  0.12230158]), array([ 2.01      , -0.1270794 ,  0.12281086]), array([ 2.        , -0.12771344,  0.12332014]), array([ 2.01      , -0.12834748,  0.12382942]), array([ 2.        , -0.12898153,  0.12433871]), array([ 2.01      , -0.12961557,  0.12484799]), array([ 2.        , -0.13024961,  0.12535727]), array([ 2.01      , -0.13088366,  0.12586655]), array([ 2.        , -0.1315177 ,  0.12637583]), array([ 2.01      , -0.13215174,  0.12688511]), array([ 2.        , -0.13278579,  0.1273944 ]), array([ 2.01      , -0.13341983,  0.12790368]), array([ 2.        , -0.13405387,  0.12841296]), array([ 2.01      , -0.13468792,  0.12892224]), array([ 2.        , -0.13532196,  0.12943152]), array([ 2.01     , -0.135956 ,  0.1299408]), array([ 2.        , -0.13659004,  0.13045009]), array([ 2.01      , -0.13722409,  0.13095937]), array([ 2.        , -0.13785813,  0.13146865]), array([ 2.01      , -0.13849217,  0.13197793]), array([ 2.        , -0.13912622,  0.13248721]), array([ 2.01      , -0.13976026,  0.13299649]), array([ 2.        , -0.1403943 ,  0.13350578]), array([ 2.01      , -0.14102835,  0.13401506]), array([ 2.        , -0.14166239,  0.13452434]), array([ 2.01      , -0.14229643,  0.13503362]), array([ 2.        , -0.14293048,  0.1355429 ]), array([ 2.01      , -0.14356452,  0.13605218]), array([ 2.        , -0.14419856,  0.13656146]), array([ 2.01      , -0.1448326 ,  0.13707075]), array([ 2.        , -0.14546665,  0.13758003]), array([ 2.01      , -0.14610069,  0.13808931]), array([ 2.        , -0.14673473,  0.13859859]), array([ 2.01      , -0.14736878,  0.13910787]), array([ 2.        , -0.14800282,  0.13961715]), array([ 2.01      , -0.14863686,  0.14012644]), array([ 2.        , -0.14927091,  0.14063572]), array([ 2.01      , -0.14990495,  0.141145  ]), array([ 2.        , -0.15053899,  0.14165428]), array([ 2.01      , -0.15117304,  0.14216356]), array([ 2.        , -0.15180708,  0.14267284]), array([ 2.01      , -0.15244112,  0.14318213]), array([ 2.        , -0.15307516,  0.14369141]), array([ 2.01      , -0.15370921,  0.14420069]), array([ 2.        , -0.15434325,  0.14470997]), array([ 2.01      , -0.15497729,  0.14521925]), array([ 2.        , -0.15561134,  0.14572853]), array([ 2.01      , -0.15624538,  0.14623782]), array([ 2.        , -0.15687942,  0.1467471 ]), array([ 2.01      , -0.15751347,  0.14725638]), array([ 2.        , -0.15814751,  0.14776566]), array([ 2.01      , -0.15878155,  0.14827494]), array([ 2.        , -0.1594156 ,  0.14878422]), array([ 2.01      , -0.16004964,  0.14929351]), array([ 2.        , -0.16068368,  0.14980279]), array([ 2.01      , -0.16131772,  0.15031207]), array([ 2.        , -0.16195177,  0.15082135]), array([ 2.01      , -0.16258581,  0.15133063]), array([ 2.        , -0.16321985,  0.15183991]), array([ 2.01     , -0.1638539,  0.1523492]), array([ 2.        , -0.16448794,  0.15285848]), array([ 2.01      , -0.16512198,  0.15336776]), array([ 2.        , -0.16575603,  0.15387704]), array([ 2.01      , -0.16639007,  0.15438632]), array([ 2.        , -0.16702411,  0.1548956 ]), array([ 2.01      , -0.16765816,  0.15540489]), array([ 2.        , -0.1682922 ,  0.15591417]), array([ 2.01      , -0.16892624,  0.15642345]), array([ 2.        , -0.16956029,  0.15693273]), array([ 2.01      , -0.17019433,  0.15744201]), array([ 2.        , -0.17082837,  0.15795129]), array([ 2.01      , -0.17146241,  0.15846057]), array([ 2.        , -0.17209646,  0.15896986]), array([ 2.01      , -0.1727305 ,  0.15947914]), array([ 2.        , -0.17336454,  0.15998842]), array([ 2.01      , -0.17399859,  0.1604977 ]), array([ 2.        , -0.17463263,  0.16100698]), array([ 2.01      , -0.17526667,  0.16151626]), array([ 2.        , -0.17590072,  0.16202555]), array([ 2.01      , -0.17653476,  0.16253483]), array([ 2.        , -0.1771688 ,  0.16304411]), array([ 2.01      , -0.17780285,  0.16355339]), array([ 2.        , -0.17843689,  0.16406267]), array([ 2.01      , -0.17907093,  0.16457195]), array([ 2.        , -0.17970497,  0.16508124]), array([ 2.01      , -0.18033902,  0.16559052]), array([ 2.        , -0.18097306,  0.1660998 ]), array([ 2.01      , -0.1816071 ,  0.16660908]), array([ 2.        , -0.18224115,  0.16711836]), array([ 2.01      , -0.18287519,  0.16762764]), array([ 2.        , -0.18350923,  0.16813693]), array([ 2.01      , -0.18414328,  0.16864621]), array([ 2.        , -0.18477732,  0.16915549]), array([ 2.01      , -0.18541136,  0.16966477]), array([ 2.        , -0.18604541,  0.17017405]), array([ 2.01      , -0.18667945,  0.17068333]), array([ 2.        , -0.18731349,  0.17119262]), array([ 2.01      , -0.18794753,  0.1717019 ]), array([ 2.        , -0.18858158,  0.17221118]), array([ 2.01      , -0.18921562,  0.17272046]), array([ 2.        , -0.18984966,  0.17322974]), array([ 2.01      , -0.19048371,  0.17373902]), array([ 2.        , -0.19111775,  0.17424831]), array([ 2.01      , -0.19175179,  0.17475759]), array([ 2.        , -0.19238584,  0.17526687]), array([ 2.01      , -0.19301988,  0.17577615]), array([ 2.        , -0.19365392,  0.17628543]), array([ 2.01      , -0.19428797,  0.17679471]), array([ 2.        , -0.19492201,  0.17730399]), array([ 2.01      , -0.19555605,  0.17781328]), array([ 2.        , -0.19619009,  0.17832256]), array([ 2.01      , -0.19682414,  0.17883184]), array([ 2.        , -0.19745818,  0.17934112]), array([ 2.01      , -0.19809222,  0.1798504 ]), array([ 2.        , -0.19872627,  0.18035968]), array([ 2.01      , -0.19936031,  0.18086897]), array([ 2.        , -0.19999435,  0.18137825]), array([ 2.01      , -0.2006284 ,  0.18188753]), array([ 2.        , -0.20126244,  0.18239681]), array([ 2.01      , -0.20189648,  0.18290609]), array([ 2.        , -0.20253053,  0.18341537]), array([ 2.01      , -0.20316457,  0.18392466]), array([ 2.        , -0.20379861,  0.18443394]), array([ 2.01      , -0.20443265,  0.18494322]), array([ 2.       , -0.2050667,  0.1854525]), array([ 2.01      , -0.20570074,  0.18596178]), array([ 2.        , -0.20633478,  0.18647106]), array([ 2.01      , -0.20696883,  0.18698035]), array([ 2.        , -0.20760287,  0.18748963]), array([ 2.01      , -0.20823691,  0.18799891]), array([ 2.        , -0.20887096,  0.18850819]), array([ 2.01      , -0.209505  ,  0.18901747]), array([ 2.        , -0.21013904,  0.18952675]), array([ 2.01      , -0.21077309,  0.19003604]), array([ 2.        , -0.21140713,  0.19054532]), array([ 2.01      , -0.21204117,  0.1910546 ]), array([ 2.        , -0.21267521,  0.19156388]), array([ 2.01      , -0.21330926,  0.19207316]), array([ 2.        , -0.2139433 ,  0.19258244]), array([ 2.01      , -0.21457734,  0.19309173]), array([ 2.        , -0.21521139,  0.19360101]), array([ 2.01      , -0.21584543,  0.19411029]), array([ 2.        , -0.21647947,  0.19461957]), array([ 2.01      , -0.21711352,  0.19512885]), array([ 2.        , -0.21774756,  0.19563813]), array([ 2.01      , -0.2183816 ,  0.19614742]), array([ 2.        , -0.21901565,  0.1966567 ]), array([ 2.01      , -0.21964969,  0.19716598]), array([ 2.        , -0.22028373,  0.19767526]), array([ 2.01      , -0.22091778,  0.19818454]), array([ 2.        , -0.22155182,  0.19869382]), array([ 2.01      , -0.22218586,  0.1992031 ]), array([ 2.        , -0.2228199 ,  0.19971239]), array([ 2.01      , -0.22345395,  0.20022167]), array([ 2.        , -0.22408799,  0.20073095]), array([ 2.01      , -0.22472203,  0.20124023]), array([ 2.        , -0.22535608,  0.20174951]), array([ 2.01      , -0.22599012,  0.20225879]), array([ 2.        , -0.22662416,  0.20276808]), array([ 2.01      , -0.22725821,  0.20327736]), array([ 2.        , -0.22789225,  0.20378664]), array([ 2.01      , -0.22852629,  0.20429592]), array([ 2.        , -0.22916034,  0.2048052 ]), array([ 2.01      , -0.22979438,  0.20531448]), array([ 2.        , -0.23042842,  0.20582377]), array([ 2.01      , -0.23106246,  0.20633305]), array([ 2.        , -0.23169651,  0.20684233]), array([ 2.01      , -0.23233055,  0.20735161]), array([ 2.        , -0.23296459,  0.20786089]), array([ 2.01      , -0.23359864,  0.20837017]), array([ 2.        , -0.23423268,  0.20887946]), array([ 2.01      , -0.23486672,  0.20938874]), array([ 2.        , -0.23550077,  0.20989802]), array([ 2.01      , -0.23613481,  0.2104073 ]), array([ 2.        , -0.23676885,  0.21091658]), array([ 2.01      , -0.2374029 ,  0.21142586]), array([ 2.        , -0.23803694,  0.21193515]), array([ 2.01      , -0.23867098,  0.21244443]), array([ 2.        , -0.23930502,  0.21295371]), array([ 2.01      , -0.23993907,  0.21346299]), array([ 2.        , -0.24057311,  0.21397227]), array([ 2.01      , -0.24120715,  0.21448155]), array([ 2.        , -0.2418412 ,  0.21499084]), array([ 2.01      , -0.24247524,  0.21550012]), array([ 2.        , -0.24310928,  0.2160094 ]), array([ 2.01      , -0.24374333,  0.21651868]), array([ 2.        , -0.24437737,  0.21702796]), array([ 2.01      , -0.24501141,  0.21753724]), array([ 2.        , -0.24564546,  0.21804653]), array([ 2.01      , -0.2462795 ,  0.21855581]), array([ 2.        , -0.24691354,  0.21906509]), array([ 2.01      , -0.24754758,  0.21957437]), array([ 2.        , -0.24818163,  0.22008365]), array([ 2.01      , -0.24881567,  0.22059293]), array([ 2.        , -0.24944971,  0.22110221]), array([ 2.01      , -0.25008376,  0.2216115 ]), array([ 2.        , -0.2507178 ,  0.22212078]), array([ 2.01      , -0.25135184,  0.22263006]), array([ 2.        , -0.25198589,  0.22313934]), array([ 2.01      , -0.25261993,  0.22364862]), array([ 2.        , -0.25325397,  0.2241579 ]), array([ 2.01      , -0.25388802,  0.22466719]), array([ 2.        , -0.25452206,  0.22517647]), array([ 2.01      , -0.2551561 ,  0.22568575]), array([ 2.        , -0.25579014,  0.22619503]), array([ 2.01      , -0.25642419,  0.22670431]), array([ 2.        , -0.25705823,  0.22721359]), array([ 2.01      , -0.25769227,  0.22772288]), array([ 2.        , -0.25832632,  0.22823216]), array([ 2.01      , -0.25896036,  0.22874144]), array([ 2.        , -0.2595944 ,  0.22925072]), array([ 2.01      , -0.26022845,  0.22976   ]), array([ 2.        , -0.26086249,  0.23026928]), array([ 2.01      , -0.26149653,  0.23077857]), array([ 2.        , -0.26213058,  0.23128785]), array([ 2.01      , -0.26276462,  0.23179713]), array([ 2.        , -0.26339866,  0.23230641]), array([ 2.01      , -0.26403271,  0.23281569]), array([ 2.        , -0.26466675,  0.23332497]), array([ 2.01      , -0.26530079,  0.23383426]), array([ 2.        , -0.26593483,  0.23434354]), array([ 2.01      , -0.26656888,  0.23485282]), array([ 2.        , -0.26720292,  0.2353621 ]), array([ 2.01      , -0.26783696,  0.23587138]), array([ 2.        , -0.26847101,  0.23638066]), array([ 2.01      , -0.26910505,  0.23688995]), array([ 2.        , -0.26973909,  0.23739923]), array([ 2.01      , -0.27037314,  0.23790851]), array([ 2.        , -0.27100718,  0.23841779]), array([ 2.01      , -0.27164122,  0.23892707]), array([ 2.        , -0.27227527,  0.23943635]), array([ 2.01      , -0.27290931,  0.23994563]), array([ 2.        , -0.27354335,  0.24045492]), array([ 2.01      , -0.27417739,  0.2409642 ]), array([ 2.        , -0.27481144,  0.24147348]), array([ 2.01      , -0.27544548,  0.24198276]), array([ 2.        , -0.27607952,  0.24249204]), array([ 2.01      , -0.27671357,  0.24300132]), array([ 2.        , -0.27734761,  0.24351061]), array([ 2.01      , -0.27798165,  0.24401989]), array([ 2.        , -0.2786157 ,  0.24452917]), array([ 2.01      , -0.27924974,  0.24503845]), array([ 2.        , -0.27988378,  0.24554773]), array([ 2.01</t>
  </si>
  <si>
    <t>[array([ 2.00423137,  0.15149394, -0.10098105]), array([ 2.        ,  0.15122558, -0.10076428]), array([ 2.01      ,  0.15059135, -0.10025198]), array([ 2.        ,  0.14995713, -0.09973969]), array([ 2.01      ,  0.14932291, -0.09922739]), array([ 2.        ,  0.14868868, -0.09871509]), array([ 2.01      ,  0.14805446, -0.0982028 ]), array([ 2.        ,  0.14742024, -0.0976905 ]), array([ 2.01      ,  0.14678601, -0.09717821]), array([ 2.        ,  0.14615179, -0.09666591]), array([ 2.01      ,  0.14551757, -0.09615362]), array([ 2.        ,  0.14488334, -0.09564132]), array([ 2.01      ,  0.14424912, -0.09512902]), array([ 2.        ,  0.14361489, -0.09461673]), array([ 2.01      ,  0.14298067, -0.09410443]), array([ 2.        ,  0.14234645, -0.09359214]), array([ 2.01      ,  0.14171222, -0.09307984]), array([ 2.        ,  0.141078  , -0.09256755]), array([ 2.01      ,  0.14044378, -0.09205525]), array([ 2.        ,  0.13980955, -0.09154295]), array([ 2.01      ,  0.13917533, -0.09103066]), array([ 2.        ,  0.13854111, -0.09051836]), array([ 2.01      ,  0.13790688, -0.09000607]), array([ 2.        ,  0.13727266, -0.08949377]), array([ 2.01      ,  0.13663843, -0.08898147]), array([ 2.        ,  0.13600421, -0.08846918]), array([ 2.01      ,  0.13536999, -0.08795688]), array([ 2.        ,  0.13473576, -0.08744459]), array([ 2.01      ,  0.13410154, -0.08693229]), array([ 2.        ,  0.13346732, -0.08642   ]), array([ 2.01      ,  0.13283309, -0.0859077 ]), array([ 2.        ,  0.13219887, -0.0853954 ]), array([ 2.01      ,  0.13156465, -0.08488311]), array([ 2.        ,  0.13093042, -0.08437081]), array([ 2.01      ,  0.1302962 , -0.08385852]), array([ 2.        ,  0.12966198, -0.08334622]), array([ 2.01      ,  0.12902775, -0.08283393]), array([ 2.        ,  0.12839353, -0.08232163]), array([ 2.01      ,  0.1277593 , -0.08180933]), array([ 2.        ,  0.12712508, -0.08129704]), array([ 2.01      ,  0.12649086, -0.08078474]), array([ 2.        ,  0.12585663, -0.08027245]), array([ 2.01      ,  0.12522241, -0.07976015]), array([ 2.        ,  0.12458819, -0.07924786]), array([ 2.01      ,  0.12395396, -0.07873556]), array([ 2.        ,  0.12331974, -0.07822326]), array([ 2.01      ,  0.12268552, -0.07771097]), array([ 2.        ,  0.12205129, -0.07719867]), array([ 2.01      ,  0.12141707, -0.07668638]), array([ 2.        ,  0.12078285, -0.07617408]), array([ 2.01      ,  0.12014862, -0.07566178]), array([ 2.        ,  0.1195144 , -0.07514949]), array([ 2.01      ,  0.11888017, -0.07463719]), array([ 2.        ,  0.11824595, -0.0741249 ]), array([ 2.01      ,  0.11761173, -0.0736126 ]), array([ 2.        ,  0.1169775 , -0.07310031]), array([ 2.01      ,  0.11634328, -0.07258801]), array([ 2.        ,  0.11570906, -0.07207571]), array([ 2.01      ,  0.11507483, -0.07156342]), array([ 2.        ,  0.11444061, -0.07105112]), array([ 2.01      ,  0.11380639, -0.07053883]), array([ 2.        ,  0.11317216, -0.07002653]), array([ 2.01      ,  0.11253794, -0.06951424]), array([ 2.        ,  0.11190371, -0.06900194]), array([ 2.01      ,  0.11126949, -0.06848964]), array([ 2.        ,  0.11063527, -0.06797735]), array([ 2.01      ,  0.11000104, -0.06746505]), array([ 2.        ,  0.10936682, -0.06695276]), array([ 2.01      ,  0.1087326 , -0.06644046]), array([ 2.        ,  0.10809837, -0.06592816]), array([ 2.01      ,  0.10746415, -0.06541587]), array([ 2.        ,  0.10682993, -0.06490357]), array([ 2.01      ,  0.1061957 , -0.06439128]), array([ 2.        ,  0.10556148, -0.06387898]), array([ 2.01      ,  0.10492726, -0.06336669]), array([ 2.        ,  0.10429303, -0.06285439]), array([ 2.01      ,  0.10365881, -0.06234209]), array([ 2.        ,  0.10302458, -0.0618298 ]), array([ 2.01      ,  0.10239036, -0.0613175 ]), array([ 2.        ,  0.10175614, -0.06080521]), array([ 2.01      ,  0.10112191, -0.06029291]), array([ 2.        ,  0.10048769, -0.05978062]), array([ 2.01      ,  0.09985347, -0.05926832]), array([ 2.        ,  0.09921924, -0.05875602]), array([ 2.01      ,  0.09858502, -0.05824373]), array([ 2.        ,  0.0979508 , -0.05773143]), array([ 2.01      ,  0.09731657, -0.05721914]), array([ 2.        ,  0.09668235, -0.05670684]), array([ 2.01      ,  0.09604812, -0.05619455]), array([ 2.        ,  0.0954139 , -0.05568225]), array([ 2.01      ,  0.09477968, -0.05516995]), array([ 2.        ,  0.09414545, -0.05465766]), array([ 2.01      ,  0.09351123, -0.05414536]), array([ 2.        ,  0.09287701, -0.05363307]), array([ 2.01      ,  0.09224278, -0.05312077]), array([ 2.        ,  0.09160856, -0.05260847]), array([ 2.01      ,  0.09097434, -0.05209618]), array([ 2.        ,  0.09034011, -0.05158388]), array([ 2.01      ,  0.08970589, -0.05107159]), array([ 2.        ,  0.08907167, -0.05055929]), array([ 2.01      ,  0.08843744, -0.050047  ]), array([ 2.        ,  0.08780322, -0.0495347 ]), array([ 2.01      ,  0.08716899, -0.0490224 ]), array([ 2.        ,  0.08653477, -0.04851011]), array([ 2.01      ,  0.08590055, -0.04799781]), array([ 2.        ,  0.08526632, -0.04748552]), array([ 2.01      ,  0.0846321 , -0.04697322]), array([ 2.        ,  0.08399788, -0.04646093]), array([ 2.01      ,  0.08336365, -0.04594863]), array([ 2.        ,  0.08272943, -0.04543633]), array([ 2.01      ,  0.08209521, -0.04492404]), array([ 2.        ,  0.08146098, -0.04441174]), array([ 2.01      ,  0.08082676, -0.04389945]), array([ 2.        ,  0.08019254, -0.04338715]), array([ 2.01      ,  0.07955831, -0.04287485]), array([ 2.        ,  0.07892409, -0.04236256]), array([ 2.01      ,  0.07828986, -0.04185026]), array([ 2.        ,  0.07765564, -0.04133797]), array([ 2.01      ,  0.07702142, -0.04082567]), array([ 2.        ,  0.07638719, -0.04031338]), array([ 2.01      ,  0.07575297, -0.03980108]), array([ 2.        ,  0.07511875, -0.03928878]), array([ 2.01      ,  0.07448452, -0.03877649]), array([ 2.        ,  0.0738503 , -0.03826419]), array([ 2.01      ,  0.07321608, -0.0377519 ]), array([ 2.        ,  0.07258185, -0.0372396 ]), array([ 2.01      ,  0.07194763, -0.03672731]), array([ 2.        ,  0.0713134 , -0.03621501]), array([ 2.01      ,  0.07067918, -0.03570271]), array([ 2.        ,  0.07004496, -0.03519042]), array([ 2.01      ,  0.06941073, -0.03467812]), array([ 2.        ,  0.06877651, -0.03416583]), array([ 2.01      ,  0.06814229, -0.03365353]), array([ 2.        ,  0.06750806, -0.03314124]), array([ 2.01      ,  0.06687384, -0.03262894]), array([ 2.        ,  0.06623962, -0.03211664]), array([ 2.01      ,  0.06560539, -0.03160435]), array([ 2.        ,  0.06497117, -0.03109205]), array([ 2.01      ,  0.06433695, -0.03057976]), array([ 2.        ,  0.06370272, -0.03006746]), array([ 2.01      ,  0.0630685 , -0.02955516]), array([ 2.        ,  0.06243427, -0.02904287]), array([ 2.01      ,  0.06180005, -0.02853057]), array([ 2.        ,  0.06116583, -0.02801828]), array([ 2.01      ,  0.0605316 , -0.02750598]), array([ 2.        ,  0.05989738, -0.02699369]), array([ 2.01      ,  0.05926316, -0.02648139]), array([ 2.        ,  0.05862893, -0.02596909]), array([ 2.01      ,  0.05799471, -0.0254568 ]), array([ 2.        ,  0.05736049, -0.0249445 ]), array([ 2.01      ,  0.05672626, -0.02443221]), array([ 2.        ,  0.05609204, -0.02391991]), array([ 2.01      ,  0.05545781, -0.02340762]), array([ 2.        ,  0.05482359, -0.02289532]), array([ 2.01      ,  0.05418937, -0.02238302]), array([ 2.        ,  0.05355514, -0.02187073]), array([ 2.01      ,  0.05292092, -0.02135843]), array([ 2.        ,  0.0522867 , -0.02084614]), array([ 2.01      ,  0.05165247, -0.02033384]), array([ 2.        ,  0.05101825, -0.01982154]), array([ 2.01      ,  0.05038403, -0.01930925]), array([ 2.        ,  0.0497498 , -0.01879695]), array([ 2.01      ,  0.04911558, -0.01828466]), array([ 2.        ,  0.04848136, -0.01777236]), array([ 2.01      ,  0.04784713, -0.01726007]), array([ 2.        ,  0.04721291, -0.01674777]), array([ 2.01      ,  0.04657868, -0.01623547]), array([ 2.        ,  0.04594446, -0.01572318]), array([ 2.01      ,  0.04531024, -0.01521088]), array([ 2.        ,  0.04467601, -0.01469859]), array([ 2.01      ,  0.04404179, -0.01418629]), array([ 2.        ,  0.04340757, -0.013674  ]), array([ 2.01      ,  0.04277334, -0.0131617 ]), array([ 2.        ,  0.04213912, -0.0126494 ]), array([ 2.01      ,  0.0415049 , -0.01213711]), array([ 2.        ,  0.04087067, -0.01162481]), array([ 2.01      ,  0.04023645, -0.01111252]), array([ 2.        ,  0.03960223, -0.01060022]), array([ 2.01      ,  0.038968  , -0.01008793]), array([ 2.        ,  0.03833378, -0.00957563]), array([ 2.01      ,  0.03769955, -0.00906333]), array([ 2.        ,  0.03706533, -0.00855104]), array([ 2.01      ,  0.03643111, -0.00803874]), array([ 2.        ,  0.03579688, -0.00752645]), array([ 2.01      ,  0.03516266, -0.00701415]), array([ 2.        ,  0.03452844, -0.00650185]), array([ 2.01      ,  0.03389421, -0.00598956]), array([ 2.        ,  0.03325999, -0.00547726]), array([ 2.01      ,  0.03262577, -0.00496497]), array([ 2.        ,  0.03199154, -0.00445267]), array([ 2.01      ,  0.03135732, -0.00394038]), array([ 2.        ,  0.03072309, -0.00342808]), array([ 2.01      ,  0.03008887, -0.00291578]), array([ 2.        ,  0.02945465, -0.00240349]), array([ 2.01000000e+00,  2.88204241e-02, -1.89119268e-03]), array([ 2.00000000e+00,  2.81862005e-02, -1.37889691e-03]), array([ 2.01000000e+00,  2.75519769e-02, -8.66601127e-04]), array([ 2.00000000e+00,  2.69177533e-02, -3.54305349e-04]), array([2.01000000e+00, 2.62835297e-02, 1.57990429e-04]), array([2.00000000e+00, 2.56493061e-02, 6.70286208e-04]), array([2.01000000e+00, 2.50150825e-02, 1.18258199e-03]), array([2.00000000e+00, 2.43808589e-02, 1.69487776e-03]), array([2.01      , 0.02374664, 0.00220717]), array([2.        , 0.02311241, 0.00271947]), array([2.01      , 0.02247819, 0.00323177]), array([2.        , 0.02184396, 0.00374406]), array([2.01      , 0.02120974, 0.00425636]), array([2.        , 0.02057552, 0.00476865]), array([2.01      , 0.01994129, 0.00528095]), array([2.        , 0.01930707, 0.00579324]), array([2.01      , 0.01867285, 0.00630554]), array([2.        , 0.01803862, 0.00681784]), array([2.01      , 0.0174044 , 0.00733013]), array([2.        , 0.01677018, 0.00784243]), array([2.01      , 0.01613595, 0.00835472]), array([2.        , 0.01550173, 0.00886702]), array([2.01      , 0.01486751, 0.00937931]), array([2.        , 0.01423328, 0.00989161]), array([2.01      , 0.01359906, 0.01040391]), array([2.        , 0.01296483, 0.0109162 ]), array([2.01      , 0.01233061, 0.0114285 ]), array([2.        , 0.01169639, 0.01194079]), array([2.01      , 0.01106216, 0.01245309]), array([2.        , 0.01042794, 0.01296538]), array([2.01      , 0.00979372, 0.01347768]), array([2.        , 0.00915949, 0.01398998]), array([2.01      , 0.00852527, 0.01450227]), array([2.        , 0.00789105, 0.01501457]), array([2.01      , 0.00725682, 0.01552686]), array([2.        , 0.0066226 , 0.01603916]), array([2.01      , 0.00598837, 0.01655146]), array([2.        , 0.00535415, 0.01706375]), array([2.01      , 0.00471993, 0.01757605]), array([2.        , 0.0040857 , 0.01808834]), array([2.01      , 0.00345148, 0.01860064]), array([2.        , 0.00281726, 0.01911293]), array([2.01      , 0.00218303, 0.01962523]), array([2.00000000e+00, 1.54880955e-03, 2.01375258e-02]), array([2.01000000e+00, 9.14585957e-04, 2.06498216e-02]), array([2.00000000e+00, 2.80362363e-04, 2.11621173e-02]), array([ 2.01000000e+00, -3.53861230e-04,  2.16744131e-02]), array([ 2.00000000e+00, -9.88084824e-04,  2.21867089e-02]), array([ 2.01000000e+00, -1.62230842e-03,  2.26990047e-02]), array([ 2.        , -0.00225653,  0.0232113 ]), array([ 2.01      , -0.00289076,  0.0237236 ]), array([ 2.        , -0.00352498,  0.02423589]), array([ 2.01      , -0.0041592 ,  0.02474819]), array([ 2.        , -0.00479343,  0.02526048]), array([ 2.01      , -0.00542765,  0.02577278]), array([ 2.        , -0.00606187,  0.02628508]), array([ 2.01      , -0.0066961 ,  0.02679737]), array([ 2.        , -0.00733032,  0.02730967]), array([ 2.01      , -0.00796454,  0.02782196]), array([ 2.        , -0.00859877,  0.02833426]), array([ 2.01      , -0.00923299,  0.02884655]), array([ 2.        , -0.00986722,  0.02935885]), array([ 2.01      , -0.01050144,  0.02987115]), array([ 2.        , -0.01113566,  0.03038344]), array([ 2.01      , -0.01176989,  0.03089574]), array([ 2.        , -0.01240411,  0.03140803]), array([ 2.01      , -0.01303833,  0.03192033]), array([ 2.        , -0.01367256,  0.03243262]), array([ 2.01      , -0.01430678,  0.03294492]), array([ 2.        , -0.014941  ,  0.03345722]), array([ 2.01      , -0.01557523,  0.03396951]), array([ 2.        , -0.01620945,  0.03448181]), array([ 2.01      , -0.01684367,  0.0349941 ]), array([ 2.       , -0.0174779,  0.0355064]), array([ 2.01      , -0.01811212,  0.03601869]), array([ 2.        , -0.01874635,  0.03653099]), array([ 2.01      , -0.01938057,  0.03704329]), array([ 2.        , -0.02001479,  0.03755558]), array([ 2.01      , -0.02064902,  0.03806788]), array([ 2.        , -0.02128324,  0.03858017]), array([ 2.01      , -0.02191746,  0.03909247]), array([ 2.        , -0.02255169,  0.03960477]), array([ 2.01      , -0.02318591,  0.04011706]), array([ 2.        , -0.02382013,  0.04062936]), array([ 2.01      , -0.02445436,  0.04114165]), array([ 2.        , -0.02508858,  0.04165395]), array([ 2.01      , -0.0257228 ,  0.04216624]), array([ 2.        , -0.02635703,  0.04267854]), array([ 2.01      , -0.02699125,  0.04319084]), array([ 2.        , -0.02762548,  0.04370313]), array([ 2.01      , -0.0282597 ,  0.04421543]), array([ 2.        , -0.02889392,  0.04472772]), array([ 2.01      , -0.02952815,  0.04524002]), array([ 2.        , -0.03016237,  0.04575231]), array([ 2.01      , -0.03079659,  0.04626461]), array([ 2.        , -0.03143082,  0.04677691]), array([ 2.01      , -0.03206504,  0.0472892 ]), array([ 2.        , -0.03269926,  0.0478015 ]), array([ 2.01      , -0.03333349,  0.04831379]), array([ 2.        , -0.03396771,  0.04882609]), array([ 2.01      , -0.03460194,  0.04933839]), array([ 2.        , -0.03523616,  0.04985068]), array([ 2.01      , -0.03587038,  0.05036298]), array([ 2.        , -0.03650461,  0.05087527]), array([ 2.01      , -0.03713883,  0.05138757]), array([ 2.        , -0.03777305,  0.05189986]), array([ 2.01      , -0.03840728,  0.05241216]), array([ 2.        , -0.0390415 ,  0.05292446]), array([ 2.01      , -0.03967572,  0.05343675]), array([ 2.        , -0.04030995,  0.05394905]), array([ 2.01      , -0.04094417,  0.05446134]), array([ 2.        , -0.04157839,  0.05497364]), array([ 2.01      , -0.04221262,  0.05548593]), array([ 2.        , -0.04284684,  0.05599823]), array([ 2.01      , -0.04348107,  0.05651053]), array([ 2.        , -0.04411529,  0.05702282]), array([ 2.01      , -0.04474951,  0.05753512]), array([ 2.        , -0.04538374,  0.05804741]), array([ 2.01      , -0.04601796,  0.05855971]), array([ 2.        , -0.04665218,  0.059072  ]), array([ 2.01      , -0.04728641,  0.0595843 ]), array([ 2.        , -0.04792063,  0.0600966 ]), array([ 2.01      , -0.04855485,  0.06060889]), array([ 2.        , -0.04918908,  0.06112119]), array([ 2.01      , -0.0498233 ,  0.06163348]), array([ 2.        , -0.05045753,  0.06214578]), array([ 2.01      , -0.05109175,  0.06265808]), array([ 2.        , -0.05172597,  0.06317037]), array([ 2.01      , -0.0523602 ,  0.06368267]), array([ 2.        , -0.05299442,  0.06419496]), array([ 2.01      , -0.05362864,  0.06470726]), array([ 2.        , -0.05426287,  0.06521955]), array([ 2.01      , -0.05489709,  0.06573185]), array([ 2.        , -0.05553131,  0.06624415]), array([ 2.01      , -0.05616554,  0.06675644]), array([ 2.        , -0.05679976,  0.06726874]), array([ 2.01      , -0.05743398,  0.06778103]), array([ 2.        , -0.05806821,  0.06829333]), array([ 2.01      , -0.05870243,  0.06880562]), array([ 2.        , -0.05933666,  0.06931792]), array([ 2.01      , -0.05997088,  0.06983022]), array([ 2.        , -0.0606051 ,  0.07034251]), array([ 2.01      , -0.06123933,  0.07085481]), array([ 2.        , -0.06187355,  0.0713671 ]), array([ 2.01      , -0.06250777,  0.0718794 ]), array([ 2.       , -0.063142 ,  0.0723917]), array([ 2.01      , -0.06377622,  0.07290399]), array([ 2.        , -0.06441044,  0.07341629]), array([ 2.01      , -0.06504467,  0.07392858]), array([ 2.        , -0.06567889,  0.07444088]), array([ 2.01      , -0.06631311,  0.07495317]), array([ 2.        , -0.06694734,  0.07546547]), array([ 2.01      , -0.06758156,  0.07597777]), array([ 2.        , -0.06821579,  0.07649006]), array([ 2.01      , -0.06885001,  0.07700236]), array([ 2.        , -0.06948423,  0.07751465]), array([ 2.01      , -0.07011846,  0.07802695]), array([ 2.        , -0.07075268,  0.07853924]), array([ 2.01      , -0.0713869 ,  0.07905154]), array([ 2.        , -0.07202113,  0.07956384]), array([ 2.01      , -0.07265535,  0.08007613]), array([ 2.        , -0.07328957,  0.08058843]), array([ 2.01      , -0.0739238 ,  0.08110072]), array([ 2.        , -0.07455802,  0.08161302]), array([ 2.01      , -0.07519225,  0.08212531]), array([ 2.        , -0.07582647,  0.08263761]), array([ 2.01      , -0.07646069,  0.08314991]), array([ 2.        , -0.07709492,  0.0836622 ]), array([ 2.01      , -0.07772914,  0.0841745 ]), array([ 2.        , -0.07836336,  0.08468679]), array([ 2.01      , -0.07899759,  0.08519909]), array([ 2.        , -0.07963181,  0.08571139]), array([ 2.01      , -0.08026603,  0.08622368]), array([ 2.        , -0.08090026,  0.08673598]), array([ 2.01      , -0.08153448,  0.08724827]), array([ 2.        , -0.0821687 ,  0.08776057]), array([ 2.01      , -0.08280293,  0.08827286]), array([ 2.        , -0.08343715,  0.08878516]), array([ 2.01      , -0.08407138,  0.08929746]), array([ 2.        , -0.0847056 ,  0.08980975]), array([ 2.01      , -0.08533982,  0.09032205]), array([ 2.        , -0.08597405,  0.09083434]), array([ 2.01      , -0.08660827,  0.09134664]), array([ 2.        , -0.08724249,  0.09185893]), array([ 2.01      , -0.08787672,  0.09237123]), array([ 2.        , -0.08851094,  0.09288353]), array([ 2.01      , -0.08914516,  0.09339582]), array([ 2.        , -0.08977939,  0.09390812]), array([ 2.01      , -0.09041361,  0.09442041]), array([ 2.        , -0.09104784,  0.09493271]), array([ 2.01      , -0.09168206,  0.09544501]), array([ 2.        , -0.09231628,  0.0959573 ]), array([ 2.01      , -0.09295051,  0.0964696 ]), array([ 2.        , -0.09358473,  0.09698189]), array([ 2.01      , -0.09421895,  0.09749419]), array([ 2.        , -0.09485318,  0.09800648]), array([ 2.01      , -0.0954874 ,  0.09851878]), array([ 2.        , -0.09612162,  0.09903108]), array([ 2.01      , -0.09675585,  0.09954337]), array([ 2.        , -0.09739007,  0.10005567]), array([ 2.01      , -0.09802429,  0.10056796]), array([ 2.        , -0.09865852,  0.10108026]), array([ 2.01      , -0.09929274,  0.10159255]), array([ 2.        , -0.09992697,  0.10210485]), array([ 2.01      , -0.10056119,  0.10261715]), array([ 2.        , -0.10119541,  0.10312944]), array([ 2.01      , -0.10182964,  0.10364174]), array([ 2.        , -0.10246386,  0.10415403]), array([ 2.01      , -0.10309808,  0.10466633]), array([ 2.        , -0.10373231,  0.10517862]), array([ 2.01      , -0.10436653,  0.10569092]), array([ 2.        , -0.10500075,  0.10620322]), array([ 2.01      , -0.10563498,  0.10671551]), array([ 2.        , -0.1062692 ,  0.10722781]), array([ 2.01      , -0.10690342,  0.1077401 ]), array([ 2.        , -0.10753765,  0.1082524 ]), array([ 2.01      , -0.10817187,  0.1087647 ]), array([ 2.        , -0.1088061 ,  0.10927699]), array([ 2.01      , -0.10944032,  0.10978929]), array([ 2.        , -0.11007454,  0.11030158]), array([ 2.01      , -0.11070877,  0.11081388]), array([ 2.        , -0.11134299,  0.11132617]), array([ 2.01      , -0.11197721,  0.11183847]), array([ 2.        , -0.11261144,  0.11235077]), array([ 2.01      , -0.11324566,  0.11286306]), array([ 2.        , -0.11387988,  0.11337536]), array([ 2.01      , -0.11451411,  0.11388765]), array([ 2.        , -0.11514833,  0.11439995]), array([ 2.01      , -0.11578256,  0.11491224]), array([ 2.        , -0.11641678,  0.11542454]), array([ 2.01      , -0.117051  ,  0.11593684]), array([ 2.        , -0.11768523,  0.11644913]), array([ 2.01      , -0.11831945,  0.11696143]), array([ 2.        , -0.11895367,  0.11747372]), array([ 2.01      , -0.1195879 ,  0.11798602]), array([ 2.        , -0.12022212,  0.11849832]), array([ 2.01      , -0.12085634,  0.11901061]), array([ 2.        , -0.12149057,  0.11952291]), array([ 2.01      , -0.12212479,  0.1200352 ]), array([ 2.        , -0.12275901,  0.1205475 ]), array([ 2.01      , -0.12339324,  0.12105979]), array([ 2.        , -0.12402746,  0.12157209]), array([ 2.01      , -0.12466169,  0.12208439]), array([ 2.        , -0.12529591,  0.12259668]), array([ 2.01      , -0.12593013,  0.12310898]), array([ 2.        , -0.12656436,  0.12362127]), array([ 2.01      , -0.12719858,  0.12413357]), array([ 2.        , -0.1278328 ,  0.12464586]), array([ 2.01      , -0.12846703,  0.12515816]), array([ 2.        , -0.12910125,  0.12567046]), array([ 2.01      , -0.12973547,  0.12618275]), array([ 2.        , -0.1303697 ,  0.12669505]), array([ 2.01      , -0.13100392,  0.12720734]), array([ 2.        , -0.13163815,  0.12771964]), array([ 2.01      , -0.13227237,  0.12823193]), array([ 2.        , -0.13290659,  0.12874423]), array([ 2.01      , -0.13354082,  0.12925653]), array([ 2.        , -0.13417504,  0.12976882]), array([ 2.01      , -0.13480926,  0.13028112]), array([ 2.        , -0.13544349,  0.13079341]), array([ 2.01      , -0.13607771,  0.13130571]), array([ 2.        , -0.13671193,  0.13181801]), array([ 2.01      , -0.13734616,  0.1323303 ]), array([ 2.        , -0.13798038,  0.1328426 ]), array([ 2.01      , -0.1386146 ,  0.13335489]), array([ 2.        , -0.13924883,  0.13386719]), array([ 2.01      , -0.13988305,  0.13437948]), array([ 2.        , -0.14051728,  0.13489178]), array([ 2.01      , -0.1411515 ,  0.13540408]), array([ 2.        , -0.14178572,  0.13591637]), array([ 2.01      , -0.14241995,  0.13642867]), array([ 2.        , -0.14305417,  0.13694096]), array([ 2.01      , -0.14368839,  0.13745326]), array([ 2.        , -0.14432262,  0.13796555]), array([ 2.01      , -0.14495684,  0.13847785]), array([ 2.        , -0.14559106,  0.13899015]), array([ 2.01      , -0.14622529,  0.13950244]), array([ 2.        , -0.14685951,  0.14001474]), array([ 2.01      , -0.14749373,  0.14052703]), array([ 2.        , -0.14812796,  0.14103933]), array([ 2.01      , -0.14876218,  0.14155163]), array([ 2.        , -0.14939641,  0.14206392]), array([ 2.01      , -0.15003063,  0.14257622]), array([ 2.        , -0.15066485,  0.14308851]), array([ 2.01      , -0.15129908,  0.14360081]), array([ 2.       , -0.1519333,  0.1441131]), array([ 2.01      , -0.15256752,  0.1446254 ]), array([ 2.        , -0.15320175,  0.1451377 ]), array([ 2.01      , -0.15383597,  0.14564999]), array([ 2.        , -0.15447019,  0.14616229]), array([ 2.01      , -0.15510442,  0.14667458]), array([ 2.        , -0.15573864,  0.14718688]), array([ 2.01      , -0.15637287,  0.14769917]), array([ 2.        , -0.15700709,  0.14821147]), array([ 2.01      , -0.15764131,  0.14872377]), array([ 2.        , -0.15827554,  0.14923606]), array([ 2.01      , -0.15890976,  0.14974836]), array([ 2.        , -0.15954398,  0.15026065]), array([ 2.01      , -0.16017821,  0.15077295]), array([ 2.        , -0.16081243,  0.15128524]), array([ 2.01      , -0.16144665,  0.15179754]), array([ 2.        , -0.16208088,  0.15230984]), array([ 2.01      , -0.1627151 ,  0.15282213]), array([ 2.        , -0.16334932,  0.15333443]), array([ 2.01      , -0.16398355,  0.15384672]), array([ 2.        , -0.16461777,  0.15435902]), array([ 2.01      , -0.165252  ,  0.15487132]), array([ 2.        , -0.16588622,  0.15538361]), array([ 2.01      , -0.16652044,  0.15589591]), array([ 2.        , -0.16715467,  0.1564082 ]), array([ 2.01      , -0.16778889,  0.1569205 ]), array([ 2.        , -0.16842311,  0.15743279]), array([ 2.01      , -0.16905734,  0.15794509]), array([ 2.        , -0.16969156,  0.15845739]), array([ 2.01      , -0.17032578,  0.15896968]), array([ 2.        , -0.17096001,  0.15948198]), array([ 2.01      , -0.17159423,  0.15999427]), array([ 2.        , -0.17222846,  0.16050657]), array([ 2.01      , -0.17286268,  0.16101886]), array([ 2.        , -0.1734969 ,  0.16153116]), array([ 2.01      , -0.17413113,  0.16204346]), array([ 2.        , -0.17476535,  0.16255575]), array([ 2.01      , -0.17539957,  0.16306805]), array([ 2.        , -0.1760338 ,  0.16358034]), array([ 2.01      , -0.17666802,  0.16409264]), array([ 2.        , -0.17730224,  0.16460494]), array([ 2.01      , -0.17793647,  0.16511723]), array([ 2.        , -0.17857069,  0.16562953]), array([ 2.01      , -0.17920491,  0.16614182]), array([ 2.        , -0.17983914,  0.16665412]), array([ 2.01      , -0.18047336,  0.16716641]), array([ 2.        , -0.18110759,  0.16767871]), array([ 2.01      , -0.18174181,  0.16819101]), array([ 2.        , -0.18237603,  0.1687033 ]), array([ 2.01      , -0.18301026,  0.1692156 ]), array([ 2.        , -0.18364448,  0.16972789]), array([ 2.01      , -0.1842787 ,  0.17024019]), array([ 2.        , -0.18491293,  0.17075248]), array([ 2.01      , -0.18554715,  0.17126478]), array([ 2.        , -0.18618137,  0.17177708]), array([ 2.01      , -0.1868156 ,  0.17228937]), array([ 2.        , -0.18744982,  0.17280167]), array([ 2.01      , -0.18808404,  0.17331396]), array([ 2.        , -0.18871827,  0.17382626]), array([ 2.01      , -0.18935249,  0.17433856]), array([ 2.        , -0.18998672,  0.17485085]), array([ 2.01      , -0.19062094,  0.17536315]), array([ 2.        , -0.19125516,  0.17587544]), array([ 2.01      , -0.19188939,  0.17638774]), array([ 2.        , -0.19252361,  0.17690003]), array([ 2.01      , -0.19315783,  0.17741233]), array([ 2.        , -0.19379206,  0.17792463]), array([ 2.01      , -0.19442628,  0.17843692]), array([ 2.        , -0.1950605 ,  0.17894922]), array([ 2.01      , -0.19569473,  0.17946151]), array([ 2.        , -0.19632895,  0.17997381]), array([ 2.01      , -0.19696318,  0.1804861 ]), array([ 2.       , -0.1975974,  0.1809984]), array([ 2.01      , -0.19823162,  0.1815107 ]), array([ 2.        , -0.19886585,  0.18202299]), array([ 2.01      , -0.19950007,  0.18253529]), array([ 2.        , -0.20013429,  0.18304758]), array([ 2.01      , -0.20076852,  0.18355988]), array([ 2.        , -0.20140274,  0.18407217]), array([ 2.01      , -0.20203696,  0.18458447]), array([ 2.        , -0.20267119,  0.18509677]), array([ 2.01      , -0.20330541,  0.18560906]), array([ 2.        , -0.20393963,  0.18612136]), array([ 2.01      , -0.20457386,  0.18663365]), array([ 2.        , -0.20520808,  0.18714595]), array([ 2.01      , -0.20584231,  0.18765825]), array([ 2.        , -0.20647653,  0.18817054]), array([ 2.01      , -0.20711075,  0.18868284]), array([ 2.        , -0.20774498,  0.18919513]), array([ 2.01      , -0.2083792 ,  0.18970743]), array([ 2.        , -0.20901342,  0.19021972]), array([ 2.01      , -0.20964765,  0.19073202]), array([ 2.        , -0.21028187,  0.19124432]), array([ 2.01      , -0.21091609,  0.19175661]), array([ 2.        , -0.21155032,  0.19226891]), array([ 2.01      , -0.21218454,  0.1927812 ]), array([ 2.        , -0.21281877,  0.1932935 ]), array([ 2.01      , -0.21345299,  0.19380579]), array([ 2.        , -0.21408721,  0.19431809]), array([ 2.01      , -0.21472144,  0.19483039]), array([ 2.        , -0.21535566,  0.19534268]), array([ 2.01      , -0.21598988,  0.19585498]), array([ 2.        , -0.21662411,  0.19636727]), array([ 2.01      , -0.21725833,  0.19687957]), array([ 2.        , -0.21789255,  0.19739187]), array([ 2.01      , -0.21852678,  0.19790416]), array([ 2.        , -0.219161  ,  0.19841646]), array([ 2.01      , -0.21979522,  0.19892875]), array([ 2.        , -0.22042945,  0.19944105]), array([ 2.01      , -0.22106367,  0.19995334]), array([ 2.        , -0.2216979 ,  0.20046564]), array([ 2.01      , -0.22233212,  0.20097794]), array([ 2.        , -0.22296634,  0.20149023]), array([ 2.01      , -0.22360057,  0.20200253]), array([ 2.        , -0.22423479,  0.20251482]), array([ 2.01      , -0.22486901,  0.20302712]), array([ 2.        , -0.22550324,  0.20353941]), array([ 2.01      , -0.22613746,  0.20405171]), array([ 2.        , -0.22677168,  0.20456401]), array([ 2.01      , -0.22740591,  0.2050763 ]), array([ 2.        , -0.22804013,  0.2055886 ]), array([ 2.01      , -0.22867435,  0.20610089]), array([ 2.        , -0.22930858,  0.20661319]), array([ 2.01      , -0.2299428 ,  0.20712548]), array([ 2.        , -0.23057703,  0.20763778]), array([ 2.01      , -0.23121125,  0.20815008]), array([ 2.        , -0.23184547,  0.20866237]), array([ 2.01      , -0.2324797 ,  0.20917467]), array([ 2.        , -0.23311392,  0.20968696]), array([ 2.01      , -0.23374814,  0.21019926]), array([ 2.        , -0.23438237,  0.21071156]), array([ 2.01      , -0.23501659,  0.21122385]), array([ 2.        , -0.23565081,  0.21173615]), array([ 2.01      , -0.23628504,  0.21224844]), array([ 2.        , -0.23691926,  0.21276074]), array([ 2.01      , -0.23755349,  0.21327303]), array([ 2.        , -0.23818771,  0.21378533]), array([ 2.01      , -0.23882193,  0.21429763]), array([ 2.        , -0.23945616,  0.21480992]), array([ 2.01      , -0.24009038,  0.21532222]), array([ 2.        , -0.2407246 ,  0.21583451]), array([ 2.01      , -0.24135883,  0.21634681]), array([ 2.        , -0.24199305,  0.2168591 ]), array([ 2.01      , -0.24262727,  0.2173714 ]), array([ 2.       , -0.2432615,  0.2178837]), array([ 2.01      , -0.24389572,  0.21839599]), array([ 2.        , -0.24452994,  0.21890829]), array([ 2.01      , -0.24516417,  0.21942058]), array([ 2.        , -0.24579839,  0.21993288]), array([ 2.01      , -0.24643262,  0.22044518]), array([ 2.        , -0.24706684,  0.22095747]), array([ 2.01      , -0.24770106,  0.22146977]), array([ 2.        , -0.24833529,  0.22198206]), array([ 2.01      , -0.24896951,  0.22249436]), array([ 2.        , -0.24960373,  0.22300665]), array([ 2.01      , -0.25023796,  0.22351895]), array([ 2.        , -0.25087218,  0.22403125]), array([ 2.01      , -0.2515064 ,  0.22454354]), array([ 2.        , -0.25214063,  0.22505584]), array([ 2.01      , -0.25277485,  0.22556813]), array([ 2.        , -0.25340908,  0.22608043]), array([ 2.01      , -0.2540433 ,  0.22659272]), array([ 2.        , -0.25467752,  0.22710502]), array([ 2.01      , -0.25531175,  0.22761732]), array([ 2.        , -0.25594597,  0.22812961]), array([ 2.01      , -0.25658019,  0.22864191]), array([ 2.        , -0.25721442,  0.2291542 ]), array([ 2.01      , -0.25784864,  0.2296665 ]), array([ 2.        , -0.25848286,  0.23017879]), array([ 2.01      , -0.25911709,  0.23069109]), array([ 2.        , -0.25975131,  0.23120339]), array([ 2.01      , -0.26038553,  0.23171568]), array([ 2.        , -0.26101976,  0.23222798]), array([ 2.01      , -0.26165398,  0.23274027]), array([ 2.        , -0.26228821,  0.23325257]), array([ 2.01      , -0.26292243,  0.23376487]), array([ 2.        , -0.26355665,  0.23427716]), array([ 2.01      , -0.26419088,  0.23478946]), array([ 2.        , -0.2648251 ,  0.23530175]), array([ 2.01      , -0.26545932,  0.23581405]), array([ 2.        , -0.26609355,  0.23632634]), array([ 2.01      , -0.26672777,  0.23683864]), array([ 2.        , -0.26736199,  0.23735094]), array([ 2.01      , -0.26799622,  0.23786323]), array([ 2.        , -0.26863044,  0.23837553]), array([ 2.01      , -0.26926466,  0.23888782]), array([ 2.        , -0.26989889,  0.23940012]), array([ 2.01      , -0.27053311,  0.23991241]), array([ 2.        , -0.27116734,  0.24042471]), array([ 2.01      , -0.27180156,  0.24093701]), array([ 2.        , -0.27243578,  0.2414493 ]), array([ 2.01      , -0.27307001,  0.2419616 ]), array([ 2.        , -0.27370423,  0.24247389]), array([ 2.01      , -0.27433845,  0.24298619]), array([ 2.        , -0.27497268,  0.24349849]), array([ 2.01      , -0.2756069 ,  0.24401078]), array([ 2.        , -0.27624112,  0.24452308]), array([ 2.01      , -0.27687535,  0.24503537]), array([ 2.        , -0.27750957,  0.24554767]), array([ 2.01      , -0.2781438 ,  0.24605996]), array([ 2.        , -0.27877802,  0.24657226]), array([ 2.01      , -0.27941224,  0.24708456]), array([ 2.        , -0.28004647,  0.24759685]), arr</t>
  </si>
  <si>
    <t xml:space="preserve">[array([ 2.00360761,  0.15144679, -0.10094962]), array([ 2.        ,  0.15120876, -0.10074077]), array([ 2.01      ,  0.15054896, -0.10016184]), array([ 2.        ,  0.14988915, -0.09958292]), array([ 2.01      ,  0.14922935, -0.09900399]), array([ 2.        ,  0.14856954, -0.09842506]), array([ 2.01      ,  0.14790974, -0.09784614]), array([ 2.        ,  0.14724993, -0.09726721]), array([ 2.01      ,  0.14659013, -0.09668829]), array([ 2.        ,  0.14593032, -0.09610936]), array([ 2.01      ,  0.14527052, -0.09553044]), array([ 2.        ,  0.14461071, -0.09495151]), array([ 2.01      ,  0.14395091, -0.09437258]), array([ 2.        ,  0.1432911 , -0.09379366]), array([ 2.01      ,  0.1426313 , -0.09321473]), array([ 2.        ,  0.14197149, -0.09263581]), array([ 2.01      ,  0.14131169, -0.09205688]), array([ 2.        ,  0.14065188, -0.09147795]), array([ 2.01      ,  0.13999208, -0.09089903]), array([ 2.        ,  0.13933227, -0.0903201 ]), array([ 2.01      ,  0.13867247, -0.08974118]), array([ 2.        ,  0.13801266, -0.08916225]), array([ 2.01      ,  0.13735286, -0.08858333]), array([ 2.        ,  0.13669305, -0.0880044 ]), array([ 2.01      ,  0.13603325, -0.08742547]), array([ 2.        ,  0.13537344, -0.08684655]), array([ 2.01      ,  0.13471364, -0.08626762]), array([ 2.        ,  0.13405383, -0.0856887 ]), array([ 2.01      ,  0.13339403, -0.08510977]), array([ 2.        ,  0.13273422, -0.08453084]), array([ 2.01      ,  0.13207442, -0.08395192]), array([ 2.        ,  0.13141461, -0.08337299]), array([ 2.01      ,  0.13075481, -0.08279407]), array([ 2.        ,  0.130095  , -0.08221514]), array([ 2.01      ,  0.1294352 , -0.08163622]), array([ 2.        ,  0.12877539, -0.08105729]), array([ 2.01      ,  0.12811559, -0.08047836]), array([ 2.        ,  0.12745578, -0.07989944]), array([ 2.01      ,  0.12679598, -0.07932051]), array([ 2.        ,  0.12613617, -0.07874159]), array([ 2.01      ,  0.12547637, -0.07816266]), array([ 2.        ,  0.12481656, -0.07758373]), array([ 2.01      ,  0.12415676, -0.07700481]), array([ 2.        ,  0.12349695, -0.07642588]), array([ 2.01      ,  0.12283715, -0.07584696]), array([ 2.        ,  0.12217734, -0.07526803]), array([ 2.01      ,  0.12151754, -0.0746891 ]), array([ 2.        ,  0.12085773, -0.07411018]), array([ 2.01      ,  0.12019793, -0.07353125]), array([ 2.        ,  0.11953812, -0.07295233]), array([ 2.01      ,  0.11887832, -0.0723734 ]), array([ 2.        ,  0.11821851, -0.07179448]), array([ 2.01      ,  0.11755871, -0.07121555]), array([ 2.        ,  0.1168989 , -0.07063662]), array([ 2.01     ,  0.1162391, -0.0700577]), array([ 2.        ,  0.11557929, -0.06947877]), array([ 2.01      ,  0.11491949, -0.06889985]), array([ 2.        ,  0.11425969, -0.06832092]), array([ 2.01      ,  0.11359988, -0.06774199]), array([ 2.        ,  0.11294008, -0.06716307]), array([ 2.01      ,  0.11228027, -0.06658414]), array([ 2.        ,  0.11162047, -0.06600522]), array([ 2.01      ,  0.11096066, -0.06542629]), array([ 2.        ,  0.11030086, -0.06484737]), array([ 2.01      ,  0.10964105, -0.06426844]), array([ 2.        ,  0.10898125, -0.06368951]), array([ 2.01      ,  0.10832144, -0.06311059]), array([ 2.        ,  0.10766164, -0.06253166]), array([ 2.01      ,  0.10700183, -0.06195274]), array([ 2.        ,  0.10634203, -0.06137381]), array([ 2.01      ,  0.10568222, -0.06079488]), array([ 2.        ,  0.10502242, -0.06021596]), array([ 2.01      ,  0.10436261, -0.05963703]), array([ 2.        ,  0.10370281, -0.05905811]), array([ 2.01      ,  0.103043  , -0.05847918]), array([ 2.        ,  0.1023832 , -0.05790026]), array([ 2.01      ,  0.10172339, -0.05732133]), array([ 2.        ,  0.10106359, -0.0567424 ]), array([ 2.01      ,  0.10040378, -0.05616348]), array([ 2.        ,  0.09974398, -0.05558455]), array([ 2.01      ,  0.09908417, -0.05500563]), array([ 2.        ,  0.09842437, -0.0544267 ]), array([ 2.01      ,  0.09776456, -0.05384777]), array([ 2.        ,  0.09710476, -0.05326885]), array([ 2.01      ,  0.09644495, -0.05268992]), array([ 2.        ,  0.09578515, -0.052111  ]), array([ 2.01      ,  0.09512534, -0.05153207]), array([ 2.        ,  0.09446554, -0.05095315]), array([ 2.01      ,  0.09380573, -0.05037422]), array([ 2.        ,  0.09314593, -0.04979529]), array([ 2.01      ,  0.09248612, -0.04921637]), array([ 2.        ,  0.09182632, -0.04863744]), array([ 2.01      ,  0.09116651, -0.04805852]), array([ 2.        ,  0.09050671, -0.04747959]), array([ 2.01      ,  0.0898469 , -0.04690066]), array([ 2.        ,  0.0891871 , -0.04632174]), array([ 2.01      ,  0.08852729, -0.04574281]), array([ 2.        ,  0.08786749, -0.04516389]), array([ 2.01      ,  0.08720768, -0.04458496]), array([ 2.        ,  0.08654788, -0.04400604]), array([ 2.01      ,  0.08588807, -0.04342711]), array([ 2.        ,  0.08522827, -0.04284818]), array([ 2.01      ,  0.08456846, -0.04226926]), array([ 2.        ,  0.08390866, -0.04169033]), array([ 2.01      ,  0.08324885, -0.04111141]), array([ 2.        ,  0.08258905, -0.04053248]), array([ 2.01      ,  0.08192924, -0.03995355]), array([ 2.        ,  0.08126944, -0.03937463]), array([ 2.01      ,  0.08060963, -0.0387957 ]), array([ 2.        ,  0.07994983, -0.03821678]), array([ 2.01      ,  0.07929002, -0.03763785]), array([ 2.        ,  0.07863022, -0.03705893]), array([ 2.01      ,  0.07797041, -0.03648   ]), array([ 2.        ,  0.07731061, -0.03590107]), array([ 2.01      ,  0.0766508 , -0.03532215]), array([ 2.        ,  0.075991  , -0.03474322]), array([ 2.01      ,  0.07533119, -0.0341643 ]), array([ 2.        ,  0.07467139, -0.03358537]), array([ 2.01      ,  0.07401158, -0.03300644]), array([ 2.        ,  0.07335178, -0.03242752]), array([ 2.01      ,  0.07269197, -0.03184859]), array([ 2.        ,  0.07203217, -0.03126967]), array([ 2.01      ,  0.07137236, -0.03069074]), array([ 2.        ,  0.07071256, -0.03011182]), array([ 2.01      ,  0.07005275, -0.02953289]), array([ 2.        ,  0.06939295, -0.02895396]), array([ 2.01      ,  0.06873315, -0.02837504]), array([ 2.        ,  0.06807334, -0.02779611]), array([ 2.01      ,  0.06741354, -0.02721719]), array([ 2.        ,  0.06675373, -0.02663826]), array([ 2.01      ,  0.06609393, -0.02605933]), array([ 2.        ,  0.06543412, -0.02548041]), array([ 2.01      ,  0.06477432, -0.02490148]), array([ 2.        ,  0.06411451, -0.02432256]), array([ 2.01      ,  0.06345471, -0.02374363]), array([ 2.        ,  0.0627949 , -0.02316471]), array([ 2.01      ,  0.0621351 , -0.02258578]), array([ 2.        ,  0.06147529, -0.02200685]), array([ 2.01      ,  0.06081549, -0.02142793]), array([ 2.        ,  0.06015568, -0.020849  ]), array([ 2.01      ,  0.05949588, -0.02027008]), array([ 2.        ,  0.05883607, -0.01969115]), array([ 2.01      ,  0.05817627, -0.01911222]), array([ 2.        ,  0.05751646, -0.0185333 ]), array([ 2.01      ,  0.05685666, -0.01795437]), array([ 2.        ,  0.05619685, -0.01737545]), array([ 2.01      ,  0.05553705, -0.01679652]), array([ 2.        ,  0.05487724, -0.0162176 ]), array([ 2.01      ,  0.05421744, -0.01563867]), array([ 2.        ,  0.05355763, -0.01505974]), array([ 2.01      ,  0.05289783, -0.01448082]), array([ 2.        ,  0.05223802, -0.01390189]), array([ 2.01      ,  0.05157822, -0.01332297]), array([ 2.        ,  0.05091841, -0.01274404]), array([ 2.01      ,  0.05025861, -0.01216511]), array([ 2.        ,  0.0495988 , -0.01158619]), array([ 2.01      ,  0.048939  , -0.01100726]), array([ 2.        ,  0.04827919, -0.01042834]), array([ 2.01      ,  0.04761939, -0.00984941]), array([ 2.        ,  0.04695958, -0.00927048]), array([ 2.01      ,  0.04629978, -0.00869156]), array([ 2.        ,  0.04563997, -0.00811263]), array([ 2.01      ,  0.04498017, -0.00753371]), array([ 2.        ,  0.04432036, -0.00695478]), array([ 2.01      ,  0.04366056, -0.00637586]), array([ 2.        ,  0.04300075, -0.00579693]), array([ 2.01      ,  0.04234095, -0.005218  ]), array([ 2.        ,  0.04168114, -0.00463908]), array([ 2.01      ,  0.04102134, -0.00406015]), array([ 2.        ,  0.04036153, -0.00348123]), array([ 2.01      ,  0.03970173, -0.0029023 ]), array([ 2.        ,  0.03904192, -0.00232337]), array([ 2.01000000e+00,  3.83821184e-02, -1.74444902e-03]), array([ 2.00000000e+00,  3.77223135e-02, -1.16552318e-03]), array([ 2.01000000e+00,  3.70625086e-02, -5.86597334e-04]), array([ 2.00000000e+00,  3.64027036e-02, -7.67149318e-06]), array([2.01000000e+00, 3.57428987e-02, 5.71254348e-04]), array([2.00000000e+00, 3.50830938e-02, 1.15018019e-03]), array([2.01000000e+00, 3.44232889e-02, 1.72910603e-03]), array([2.        , 0.03376348, 0.00230803]), array([2.01      , 0.03310368, 0.00288696]), array([2.        , 0.03244387, 0.00346588]), array([2.01      , 0.03178407, 0.00404481]), array([2.        , 0.03112426, 0.00462374]), array([2.01      , 0.03046446, 0.00520266]), array([2.        , 0.02980465, 0.00578159]), array([2.01      , 0.02914485, 0.00636051]), array([2.        , 0.02848504, 0.00693944]), array([2.01      , 0.02782524, 0.00751836]), array([2.        , 0.02716543, 0.00809729]), array([2.01      , 0.02650563, 0.00867622]), array([2.        , 0.02584582, 0.00925514]), array([2.01      , 0.02518602, 0.00983407]), array([2.        , 0.02452621, 0.01041299]), array([2.01      , 0.02386641, 0.01099192]), array([2.        , 0.02320661, 0.01157085]), array([2.01      , 0.0225468 , 0.01214977]), array([2.       , 0.021887 , 0.0127287]), array([2.01      , 0.02122719, 0.01330762]), array([2.        , 0.02056739, 0.01388655]), array([2.01      , 0.01990758, 0.01446547]), array([2.        , 0.01924778, 0.0150444 ]), array([2.01      , 0.01858797, 0.01562333]), array([2.        , 0.01792817, 0.01620225]), array([2.01      , 0.01726836, 0.01678118]), array([2.        , 0.01660856, 0.0173601 ]), array([2.01      , 0.01594875, 0.01793903]), array([2.        , 0.01528895, 0.01851796]), array([2.01      , 0.01462914, 0.01909688]), array([2.        , 0.01396934, 0.01967581]), array([2.01      , 0.01330953, 0.02025473]), array([2.        , 0.01264973, 0.02083366]), array([2.01      , 0.01198992, 0.02141258]), array([2.        , 0.01133012, 0.02199151]), array([2.01      , 0.01067031, 0.02257044]), array([2.        , 0.01001051, 0.02314936]), array([2.01      , 0.0093507 , 0.02372829]), array([2.        , 0.0086909 , 0.02430721]), array([2.01      , 0.00803109, 0.02488614]), array([2.        , 0.00737129, 0.02546507]), array([2.01      , 0.00671148, 0.02604399]), array([2.        , 0.00605168, 0.02662292]), array([2.01      , 0.00539187, 0.02720184]), array([2.        , 0.00473207, 0.02778077]), array([2.01      , 0.00407226, 0.02835969]), array([2.        , 0.00341246, 0.02893862]), array([2.01      , 0.00275265, 0.02951755]), array([2.        , 0.00209285, 0.03009647]), array([2.01000000e+00, 1.43304249e-03, 3.06753981e-02]), array([2.00000000e+00, 7.73237559e-04, 3.12543239e-02]), array([2.01000000e+00, 1.13432632e-04, 3.18332498e-02]), array([ 2.00000000e+00, -5.46372296e-04,  3.24121756e-02]), array([ 2.01000000e+00, -1.20617722e-03,  3.29911014e-02]), array([ 2.00000000e+00, -1.86598215e-03,  3.35700273e-02]), array([ 2.01      , -0.00252579,  0.03414895]), array([ 2.        , -0.00318559,  0.03472788]), array([ 2.01     , -0.0038454,  0.0353068]), array([ 2.        , -0.0045052 ,  0.03588573]), array([ 2.01      , -0.00516501,  0.03646466]), array([ 2.        , -0.00582481,  0.03704358]), array([ 2.01      , -0.00648462,  0.03762251]), array([ 2.        , -0.00714442,  0.03820143]), array([ 2.01      , -0.00780423,  0.03878036]), array([ 2.        , -0.00846403,  0.03935929]), array([ 2.01      , -0.00912384,  0.03993821]), array([ 2.        , -0.00978364,  0.04051714]), array([ 2.01      , -0.01044345,  0.04109606]), array([ 2.        , -0.01110325,  0.04167499]), array([ 2.01      , -0.01176306,  0.04225391]), array([ 2.        , -0.01242286,  0.04283284]), array([ 2.01      , -0.01308267,  0.04341177]), array([ 2.        , -0.01374247,  0.04399069]), array([ 2.01      , -0.01440228,  0.04456962]), array([ 2.        , -0.01506208,  0.04514854]), array([ 2.01      , -0.01572189,  0.04572747]), array([ 2.        , -0.01638169,  0.0463064 ]), array([ 2.01      , -0.0170415 ,  0.04688532]), array([ 2.        , -0.0177013 ,  0.04746425]), array([ 2.01      , -0.01836111,  0.04804317]), array([ 2.        , -0.01902091,  0.0486221 ]), array([ 2.01      , -0.01968072,  0.04920102]), array([ 2.        , -0.02034052,  0.04977995]), array([ 2.01      , -0.02100033,  0.05035888]), array([ 2.        , -0.02166013,  0.0509378 ]), array([ 2.01      , -0.02231993,  0.05151673]), array([ 2.        , -0.02297974,  0.05209565]), array([ 2.01      , -0.02363954,  0.05267458]), array([ 2.        , -0.02429935,  0.05325351]), array([ 2.01      , -0.02495915,  0.05383243]), array([ 2.        , -0.02561896,  0.05441136]), array([ 2.01      , -0.02627876,  0.05499028]), array([ 2.        , -0.02693857,  0.05556921]), array([ 2.01      , -0.02759837,  0.05614814]), array([ 2.        , -0.02825818,  0.05672706]), array([ 2.01      , -0.02891798,  0.05730599]), array([ 2.        , -0.02957779,  0.05788491]), array([ 2.01      , -0.03023759,  0.05846384]), array([ 2.        , -0.0308974 ,  0.05904276]), array([ 2.01      , -0.0315572 ,  0.05962169]), array([ 2.        , -0.03221701,  0.06020062]), array([ 2.01      , -0.03287681,  0.06077954]), array([ 2.        , -0.03353662,  0.06135847]), array([ 2.01      , -0.03419642,  0.06193739]), array([ 2.        , -0.03485623,  0.06251632]), array([ 2.01      , -0.03551603,  0.06309525]), array([ 2.        , -0.03617584,  0.06367417]), array([ 2.01      , -0.03683564,  0.0642531 ]), array([ 2.        , -0.03749545,  0.06483202]), array([ 2.01      , -0.03815525,  0.06541095]), array([ 2.        , -0.03881506,  0.06598987]), array([ 2.01      , -0.03947486,  0.0665688 ]), array([ 2.        , -0.04013467,  0.06714773]), array([ 2.01      , -0.04079447,  0.06772665]), array([ 2.        , -0.04145428,  0.06830558]), array([ 2.01      , -0.04211408,  0.0688845 ]), array([ 2.        , -0.04277389,  0.06946343]), array([ 2.01      , -0.04343369,  0.07004236]), array([ 2.        , -0.0440935 ,  0.07062128]), array([ 2.01      , -0.0447533 ,  0.07120021]), array([ 2.        , -0.04541311,  0.07177913]), array([ 2.01      , -0.04607291,  0.07235806]), array([ 2.        , -0.04673272,  0.07293698]), array([ 2.01      , -0.04739252,  0.07351591]), array([ 2.        , -0.04805233,  0.07409484]), array([ 2.01      , -0.04871213,  0.07467376]), array([ 2.        , -0.04937194,  0.07525269]), array([ 2.01      , -0.05003174,  0.07583161]), array([ 2.        , -0.05069155,  0.07641054]), array([ 2.01      , -0.05135135,  0.07698947]), array([ 2.        , -0.05201116,  0.07756839]), array([ 2.01      , -0.05267096,  0.07814732]), array([ 2.        , -0.05333077,  0.07872624]), array([ 2.01      , -0.05399057,  0.07930517]), array([ 2.        , -0.05465038,  0.07988409]), array([ 2.01      , -0.05531018,  0.08046302]), array([ 2.        , -0.05596999,  0.08104195]), array([ 2.01      , -0.05662979,  0.08162087]), array([ 2.       , -0.0572896,  0.0821998]), array([ 2.01      , -0.0579494 ,  0.08277872]), array([ 2.        , -0.05860921,  0.08335765]), array([ 2.01      , -0.05926901,  0.08393658]), array([ 2.        , -0.05992882,  0.0845155 ]), array([ 2.01      , -0.06058862,  0.08509443]), array([ 2.        , -0.06124843,  0.08567335]), array([ 2.01      , -0.06190823,  0.08625228]), array([ 2.        , -0.06256804,  0.0868312 ]), array([ 2.01      , -0.06322784,  0.08741013]), array([ 2.        , -0.06388765,  0.08798906]), array([ 2.01      , -0.06454745,  0.08856798]), array([ 2.        , -0.06520726,  0.08914691]), array([ 2.01      , -0.06586706,  0.08972583]), array([ 2.        , -0.06652687,  0.09030476]), array([ 2.01      , -0.06718667,  0.09088369]), array([ 2.        , -0.06784647,  0.09146261]), array([ 2.01      , -0.06850628,  0.09204154]), array([ 2.        , -0.06916608,  0.09262046]), array([ 2.01      , -0.06982589,  0.09319939]), array([ 2.        , -0.07048569,  0.09377831]), array([ 2.01      , -0.0711455 ,  0.09435724]), array([ 2.        , -0.0718053 ,  0.09493617]), array([ 2.01      , -0.07246511,  0.09551509]), array([ 2.        , -0.07312491,  0.09609402]), array([ 2.01      , -0.07378472,  0.09667294]), array([ 2.        , -0.07444452,  0.09725187]), array([ 2.01      , -0.07510433,  0.0978308 ]), array([ 2.        , -0.07576413,  0.09840972]), array([ 2.01      , -0.07642394,  0.09898865]), array([ 2.        , -0.07708374,  0.09956757]), array([ 2.01      , -0.07774355,  0.1001465 ]), array([ 2.        , -0.07840335,  0.10072542]), array([ 2.01      , -0.07906316,  0.10130435]), array([ 2.        , -0.07972296,  0.10188328]), array([ 2.01      , -0.08038277,  0.1024622 ]), array([ 2.        , -0.08104257,  0.10304113]), array([ 2.01      , -0.08170238,  0.10362005]), array([ 2.        , -0.08236218,  0.10419898]), array([ 2.01      , -0.08302199,  0.10477791]), array([ 2.        , -0.08368179,  0.10535683]), array([ 2.01      , -0.0843416 ,  0.10593576]), array([ 2.        , -0.0850014 ,  0.10651468]), array([ 2.01      , -0.08566121,  0.10709361]), array([ 2.        , -0.08632101,  0.10767253]), array([ 2.01      , -0.08698082,  0.10825146]), array([ 2.        , -0.08764062,  0.10883039]), array([ 2.01      , -0.08830043,  0.10940931]), array([ 2.        , -0.08896023,  0.10998824]), array([ 2.01      , -0.08962004,  0.11056716]), array([ 2.        , -0.09027984,  0.11114609]), array([ 2.01      , -0.09093965,  0.11172502]), array([ 2.        , -0.09159945,  0.11230394]), array([ 2.01      , -0.09225926,  0.11288287]), array([ 2.        , -0.09291906,  0.11346179]), array([ 2.01      , -0.09357887,  0.11404072]), array([ 2.        , -0.09423867,  0.11461965]), array([ 2.01      , -0.09489848,  0.11519857]), array([ 2.        , -0.09555828,  0.1157775 ]), array([ 2.01      , -0.09621809,  0.11635642]), array([ 2.        , -0.09687789,  0.11693535]), array([ 2.01      , -0.0975377 ,  0.11751427]), array([ 2.       , -0.0981975,  0.1180932]), array([ 2.01      , -0.09885731,  0.11867213]), array([ 2.        , -0.09951711,  0.11925105]), array([ 2.01      , -0.10017692,  0.11982998]), array([ 2.        , -0.10083672,  0.1204089 ]), array([ 2.01      , -0.10149653,  0.12098783]), array([ 2.        , -0.10215633,  0.12156676]), array([ 2.01      , -0.10281614,  0.12214568]), array([ 2.        , -0.10347594,  0.12272461]), array([ 2.01      , -0.10413575,  0.12330353]), array([ 2.        , -0.10479555,  0.12388246]), array([ 2.01      , -0.10545536,  0.12446138]), array([ 2.        , -0.10611516,  0.12504031]), array([ 2.01      , -0.10677497,  0.12561924]), array([ 2.        , -0.10743477,  0.12619816]), array([ 2.01      , -0.10809458,  0.12677709]), array([ 2.        , -0.10875438,  0.12735601]), array([ 2.01      , -0.10941419,  0.12793494]), array([ 2.        , -0.11007399,  0.12851387]), array([ 2.01      , -0.1107338 ,  0.12909279]), array([ 2.        , -0.1113936 ,  0.12967172]), array([ 2.01      , -0.11205341,  0.13025064]), array([ 2.        , -0.11271321,  0.13082957]), array([ 2.01      , -0.11337301,  0.13140849]), array([ 2.        , -0.11403282,  0.13198742]), array([ 2.01      , -0.11469262,  0.13256635]), array([ 2.        , -0.11535243,  0.13314527]), array([ 2.01      , -0.11601223,  0.1337242 ]), array([ 2.        , -0.11667204,  0.13430312]), array([ 2.01      , -0.11733184,  0.13488205]), array([ 2.        , -0.11799165,  0.13546098]), array([ 2.01      , -0.11865145,  0.1360399 ]), array([ 2.        , -0.11931126,  0.13661883]), array([ 2.01      , -0.11997106,  0.13719775]), array([ 2.        , -0.12063087,  0.13777668]), array([ 2.01      , -0.12129067,  0.1383556 ]), array([ 2.        , -0.12195048,  0.13893453]), array([ 2.01      , -0.12261028,  0.13951346]), array([ 2.        , -0.12327009,  0.14009238]), array([ 2.01      , -0.12392989,  0.14067131]), array([ 2.        , -0.1245897 ,  0.14125023]), array([ 2.01      , -0.1252495 ,  0.14182916]), array([ 2.        , -0.12590931,  0.14240809]), array([ 2.01      , -0.12656911,  0.14298701]), array([ 2.        , -0.12722892,  0.14356594]), array([ 2.01      , -0.12788872,  0.14414486]), array([ 2.        , -0.12854853,  0.14472379]), array([ 2.01      , -0.12920833,  0.14530271]), array([ 2.        , -0.12986814,  0.14588164]), array([ 2.01      , -0.13052794,  0.14646057]), array([ 2.        , -0.13118775,  0.14703949]), array([ 2.01      , -0.13184755,  0.14761842]), array([ 2.        , -0.13250736,  0.14819734]), array([ 2.01      , -0.13316716,  0.14877627]), array([ 2.        , -0.13382697,  0.1493552 ]), array([ 2.01      , -0.13448677,  0.14993412]), array([ 2.        , -0.13514658,  0.15051305]), array([ 2.01      , -0.13580638,  0.15109197]), array([ 2.        , -0.13646619,  0.1516709 ]), array([ 2.01      , -0.13712599,  0.15224982]), array([ 2.        , -0.1377858 ,  0.15282875]), array([ 2.01      , -0.1384456 ,  0.15340768]), array([ 2.        , -0.13910541,  0.1539866 ]), array([ 2.01      , -0.13976521,  0.15456553]), array([ 2.        , -0.14042502,  0.15514445]), array([ 2.01      , -0.14108482,  0.15572338]), array([ 2.        , -0.14174463,  0.15630231]), array([ 2.01      , -0.14240443,  0.15688123]), array([ 2.        , -0.14306424,  0.15746016]), array([ 2.01      , -0.14372404,  0.15803908]), array([ 2.        , -0.14438385,  0.15861801]), array([ 2.01      , -0.14504365,  0.15919693]), array([ 2.        , -0.14570346,  0.15977586]), array([ 2.01      , -0.14636326,  0.16035479]), array([ 2.        , -0.14702307,  0.16093371]), array([ 2.01      , -0.14768287,  0.16151264]), array([ 2.        , -0.14834268,  0.16209156]), array([ 2.01      , -0.14900248,  0.16267049]), array([ 2.        , -0.14966229,  0.16324942]), array([ 2.01      , -0.15032209,  0.16382834]), array([ 2.        , -0.1509819 ,  0.16440727]), array([ 2.01      , -0.1516417 ,  0.16498619]), array([ 2.        , -0.15230151,  0.16556512]), array([ 2.01      , -0.15296131,  0.16614404]), array([ 2.        , -0.15362112,  0.16672297]), array([ 2.01      , -0.15428092,  0.1673019 ]), array([ 2.        , -0.15494073,  0.16788082]), array([ 2.01      , -0.15560053,  0.16845975]), array([ 2.        , -0.15626034,  0.16903867]), array([ 2.01      , -0.15692014,  0.1696176 ]), array([ 2.        , -0.15757995,  0.17019653]), array([ 2.01      , -0.15823975,  0.17077545]), array([ 2.        , -0.15889955,  0.17135438]), array([ 2.01      , -0.15955936,  0.1719333 ]), array([ 2.        , -0.16021916,  0.17251223]), array([ 2.01      , -0.16087897,  0.17309115]), array([ 2.        , -0.16153877,  0.17367008]), array([ 2.01      , -0.16219858,  0.17424901]), array([ 2.        , -0.16285838,  0.17482793]), array([ 2.01      , -0.16351819,  0.17540686]), array([ 2.        , -0.16417799,  0.17598578]), array([ 2.01      , -0.1648378 ,  0.17656471]), array([ 2.        , -0.1654976 ,  0.17714364]), array([ 2.01      , -0.16615741,  0.17772256]), array([ 2.        , -0.16681721,  0.17830149]), array([ 2.01      , -0.16747702,  0.17888041]), array([ 2.        , -0.16813682,  0.17945934]), array([ 2.01      , -0.16879663,  0.18003827]), array([ 2.        , -0.16945643,  0.18061719]), array([ 2.01      , -0.17011624,  0.18119612]), array([ 2.        , -0.17077604,  0.18177504]), array([ 2.01      , -0.17143585,  0.18235397]), array([ 2.        , -0.17209565,  0.18293289]), array([ 2.01      , -0.17275546,  0.18351182]), array([ 2.        , -0.17341526,  0.18409075]), array([ 2.01      , -0.17407507,  0.18466967]), array([ 2.        , -0.17473487,  0.1852486 ]), array([ 2.01      , -0.17539468,  0.18582752]), array([ 2.        , -0.17605448,  0.18640645]), array([ 2.01      , -0.17671429,  0.18698538]), array([ 2.        , -0.17737409,  0.1875643 ]), array([ 2.01      , -0.1780339 ,  0.18814323]), array([ 2.        , -0.1786937 ,  0.18872215]), array([ 2.01      , -0.17935351,  0.18930108]), array([ 2.        , -0.18001331,  0.18988   ]), array([ 2.01      , -0.18067312,  0.19045893]), array([ 2.        , -0.18133292,  0.19103786]), array([ 2.01      , -0.18199273,  0.19161678]), array([ 2.        , -0.18265253,  0.19219571]), array([ 2.01      , -0.18331234,  0.19277463]), array([ 2.        , -0.18397214,  0.19335356]), array([ 2.01      , -0.18463195,  0.19393249]), array([ 2.        , -0.18529175,  0.19451141]), array([ 2.01      , -0.18595156,  0.19509034]), array([ 2.        , -0.18661136,  0.19566926]), array([ 2.01      , -0.18727117,  0.19624819]), array([ 2.        , -0.18793097,  0.19682711]), array([ 2.01      , -0.18859078,  0.19740604]), array([ 2.        , -0.18925058,  0.19798497]), array([ 2.01      , -0.18991039,  0.19856389]), array([ 2.        , -0.19057019,  0.19914282]), array([ 2.01      , -0.19123   ,  0.19972174]), array([ 2.        , -0.1918898 ,  0.20030067]), array([ 2.01      , -0.19254961,  0.2008796 ]), array([ 2.        , -0.19320941,  0.20145852]), array([ 2.01      , -0.19386922,  0.20203745]), array([ 2.        , -0.19452902,  0.20261637]), array([ 2.01      , -0.19518883,  0.2031953 ]), array([ 2.        , -0.19584863,  0.20377422]), array([ 2.01      , -0.19650844,  0.20435315]), array([ 2.        , -0.19716824,  0.20493208]), array([ 2.01      , -0.19782805,  0.205511  ]), array([ 2.        , -0.19848785,  0.20608993]), array([ 2.01      , -0.19914766,  0.20666885]), array([ 2.        , -0.19980746,  0.20724778]), array([ 2.01      , -0.20046727,  0.20782671]), array([ 2.        , -0.20112707,  0.20840563]), array([ 2.01      , -0.20178688,  0.20898456]), array([ 2.        , -0.20244668,  0.20956348]), array([ 2.01      , -0.20310649,  0.21014241]), array([ 2.        , -0.20376629,  0.21072133]), array([ 2.01      , -0.20442609,  0.21130026]), array([ 2.        , -0.2050859 ,  0.21187919]), array([ 2.01      , -0.2057457 ,  0.21245811]), array([ 2.        , -0.20640551,  0.21303704]), array([ 2.01      , -0.20706531,  0.21361596]), array([ 2.        , -0.20772512,  0.21419489]), array([ 2.01      , -0.20838492,  0.21477382]), array([ 2.        , -0.20904473,  0.21535274]), array([ 2.01      , -0.20970453,  0.21593167]), array([ 2.        , -0.21036434,  0.21651059]), array([ 2.01      , -0.21102414,  0.21708952]), array([ 2.        , -0.21168395,  0.21766844]), array([ 2.01      , -0.21234375,  0.21824737]), array([ 2.        , -0.21300356,  0.2188263 ]), array([ 2.01      , -0.21366336,  0.21940522]), array([ 2.        , -0.21432317,  0.21998415]), array([ 2.01      , -0.21498297,  0.22056307]), array([ 2.        , -0.21564278,  0.221142  ]), array([ 2.01      , -0.21630258,  0.22172093]), array([ 2.        , -0.21696239,  0.22229985]), array([ 2.01      , -0.21762219,  0.22287878]), array([ 2.       , -0.218282 ,  0.2234577]), array([ 2.01      , -0.2189418 ,  0.22403663]), array([ 2.        , -0.21960161,  0.22461555]), array([ 2.01      , -0.22026141,  0.22519448]), array([ 2.        , -0.22092122,  0.22577341]), array([ 2.01      , -0.22158102,  0.22635233]), array([ 2.        , -0.22224083,  0.22693126]), array([ 2.01      , -0.22290063,  0.22751018]), array([ 2.        , -0.22356044,  0.22808911]), array([ 2.01      , -0.22422024,  0.22866804]), array([ 2.        , -0.22488005,  0.22924696]), array([ 2.01      , -0.22553985,  0.22982589]), array([ 2.        , -0.22619966,  0.23040481]), array([ 2.01      , -0.22685946,  0.23098374]), array([ 2.        , -0.22751927,  0.23156266]), array([ 2.01      , -0.22817907,  0.23214159]), array([ 2.        , -0.22883888,  0.23272052]), array([ 2.01      , -0.22949868,  0.23329944]), array([ 2.        , -0.23015849,  0.23387837]), array([ 2.01      , -0.23081829,  0.23445729]), array([ 2.        , -0.2314781 ,  0.23503622]), array([ 2.01      , -0.2321379 ,  0.23561515]), array([ 2.        , -0.23279771,  0.23619407]), array([ 2.01      , -0.23345751,  0.236773  ]), array([ 2.        , -0.23411732,  0.23735192]), array([ 2.01      , -0.23477712,  0.23793085]), array([ 2.        , -0.23543693,  0.23850977]), array([ 2.01      , -0.23609673,  0.2390887 ]), array([ 2.        , -0.23675654,  0.23966763]), array([ 2.01      , -0.23741634,  0.24024655]), array([ 2.        , -0.23807615,  0.24082548]), array([ 2.01      , -0.23873595,  0.2414044 ]), array([ 2.        , -0.23939576,  0.24198333]), array([ 2.01      , -0.24005556,  0.24256226]), array([ 2.        , -0.24071537,  0.24314118]), array([ 2.01      , -0.24137517,  0.24372011]), array([ 2.        , -0.24203498,  0.24429903]), array([ 2.01      , -0.24269478,  0.24487796]), array([ 2.        , -0.24335459,  0.24545689]), array([ 2.01      , -0.24401439,  0.24603581]), array([ 2.        , -0.2446742 ,  0.24661474]), array([ 2.01      , -0.245334  ,  0.24719366]), array([ 2.        , -0.24599381,  0.24777259]), array([ 2.01      , -0.24665361,  0.24835151]), array([ 2.        , -0.24731342,  0.24893044]), array([ 2.01      , -0.24797322,  0.24950937]), array([ 2.        , -0.24863303,  0.25008829]), array([ 2.01      , -0.24929283,  0.25066722]), array([ 2.        , -0.24995263,  0.25124614]), array([ 2.01      , -0.25061244,  0.25182507]), array([ 2.        , -0.25127224,  0.252404  ]), array([ 2.01      , -0.25193205,  0.25298292]), array([ 2.        , -0.25259185,  0.25356185]), array([ 2.01      , -0.25325166,  0.25414077]), array([ 2.        , -0.25391146,  0.2547197 ]), array([ 2.01      , -0.25457127,  0.25529862]), array([ 2.        , -0.25523107,  0.25587755]), array([ 2.01      , -0.25589088,  0.25645648]), array([ 2.        , -0.25655068,  0.2570354 ]), array([ 2.01      , -0.25721049,  0.25761433]), array([ 2.        , -0.25787029,  0.25819325]), array([ 2.01      , -0.2585301 ,  0.25877218]), array([ 2.        , -0.2591899 ,  0.25935111]), array([ 2.01      , -0.25984971,  0.25993003]), array([ 2.        , -0.26050951,  0.26050896]), array([ 2.01      , -0.26116932,  0.26108788]), array([ 2.        , -0.26182912,  0.26166681]), array([ 2.01      , -0.26248893,  0.26224573]), array([ 2.        , -0.26314873,  0.26282466]), array([ 2.01      , -0.26380854,  0.26340359]), array([ 2.        , -0.26446834,  0.26398251]), array([ 2.01      , -0.26512815,  0.26456144]), array([ 2.        , -0.26578795,  0.26514036]), array([ 2.01      , -0.26644776,  0.26571929]), array([ 2.        , -0.26710756,  0.26629822]), array([ 2.01      , -0.26776737,  0.26687714]), array([ 2.        , -0.26842717,  0.26745607]), array([ 2.01      , -0.26908698,  0.26803499]), array([ 2.        , -0.26974678,  0.26861392]), array([ 2.01      , -0.27040659,  0.26919284]), array([ 2.        , -0.27106639,  0.26977177]), array([ 2.01     , -0.2717262,  0.2703507]), array([ 2.        , -0.272386  ,  0.27092962]), array([ 2.01      , -0.27304581,  0.27150855]), array([ 2.        , -0.27370561,  0.27208747]), array([ 2.01      , -0.27436542,  0.2726664 ]), array([ 2.        , -0.27502522,  0.27324533]), array([ 2.01      , -0.27568503,  0.27382425]), array([ 2.        , -0.27634483,  0.27440318]), array([ 2.01      , -0.27700464,  0.2749821 ]), array([ 2.        , -0.27766444,  0.27556103]), array([ 2.01      , -0.27832425,  0.27613995]), array([ 2.        , -0.27898405,  0.27671888]), array([ 2.01      , -0.27964386,  0.27729781]), array([ 2.        , -0.28030366,  0.27787673]), array([ 2.01      , -0.28096347,  0.27845566]), array([ 2.        , -0.28162327,  0.27903458]), array([ 2.01      , -0.28228308,  0.27961351]), array([ 2.        , -0.28294288,  0.28019244]), array([ 2.01      , -0.28360269,  0.28077136]), array([ 2.        , -0.28426249,  0.28135029]), array([ 2.01      , -0.2849223 ,  0.28192921]), array([ 2.        , -0.2855821 ,  0.28250814]), array([ 2.01      , -0.28624191,  0.28308706]), array([ 2.        , -0.28690171,  0.28366599]), array([ 2.01      , -0.28756152,  0.28424492]), array([ 2.        , -0.28822132,  0.28482384]), array([ 2.01      , -0.28888113,  0.28540277]), array([ 2.        , -0.28954093,  0.28598169]), array([ 2.01      , -0.29020074,  0.28656062]), array([ 2.        , -0.29086054,  0.28713955]), array([ 2.01      , -0.29152035,  0.28771847]), array([ 2.        , -0.29218015,  0.2882974 ]), array([ 2.01      , -0.29283996,  0.28887632]), array([ 2.        , -0.29349976,  0.28945525]), array([ 2.01      , -0.29415957,  0.29003417]), array([ 2.        , -0.29481937,  0.2906131 ]), array([ 2.01      , -0.29547917,  0.29119203]), array([ 2.        , -0.29613898,  0.29177095]), array([ 2.01      , -0.29679878,  0.29234988]), array([ 2.        , -0.29745859,  0.2929288 ]), array([ 2.01      , -0.29811839,  0.29350773]), array([ 2.  </t>
  </si>
  <si>
    <t xml:space="preserve">[array([ 2.00964684,  0.15190328, -0.1012539 ]), array([ 2.        ,  0.15106808, -0.10071576]), array([ 2.01      ,  0.15020231, -0.10015792]), array([ 2.        ,  0.14933653, -0.09960008]), array([ 2.01      ,  0.14847076, -0.09904224]), array([ 2.        ,  0.14760499, -0.09848441]), array([ 2.01      ,  0.14673921, -0.09792657]), array([ 2.        ,  0.14587344, -0.09736873]), array([ 2.01      ,  0.14500766, -0.09681089]), array([ 2.        ,  0.14414189, -0.09625305]), array([ 2.01      ,  0.14327611, -0.09569521]), array([ 2.        ,  0.14241034, -0.09513737]), array([ 2.01      ,  0.14154457, -0.09457953]), array([ 2.        ,  0.14067879, -0.09402169]), array([ 2.01      ,  0.13981302, -0.09346385]), array([ 2.        ,  0.13894724, -0.09290601]), array([ 2.01      ,  0.13808147, -0.09234817]), array([ 2.        ,  0.1372157 , -0.09179033]), array([ 2.01      ,  0.13634992, -0.09123249]), array([ 2.        ,  0.13548415, -0.09067465]), array([ 2.01      ,  0.13461837, -0.09011681]), array([ 2.        ,  0.1337526 , -0.08955897]), array([ 2.01      ,  0.13288682, -0.08900113]), array([ 2.        ,  0.13202105, -0.08844329]), array([ 2.01      ,  0.13115528, -0.08788545]), array([ 2.        ,  0.1302895 , -0.08732762]), array([ 2.01      ,  0.12942373, -0.08676978]), array([ 2.        ,  0.12855795, -0.08621194]), array([ 2.01      ,  0.12769218, -0.0856541 ]), array([ 2.        ,  0.12682641, -0.08509626]), array([ 2.01      ,  0.12596063, -0.08453842]), array([ 2.        ,  0.12509486, -0.08398058]), array([ 2.01      ,  0.12422908, -0.08342274]), array([ 2.        ,  0.12336331, -0.0828649 ]), array([ 2.01      ,  0.12249753, -0.08230706]), array([ 2.        ,  0.12163176, -0.08174922]), array([ 2.01      ,  0.12076599, -0.08119138]), array([ 2.        ,  0.11990021, -0.08063354]), array([ 2.01      ,  0.11903444, -0.0800757 ]), array([ 2.        ,  0.11816866, -0.07951786]), array([ 2.01      ,  0.11730289, -0.07896002]), array([ 2.        ,  0.11643712, -0.07840218]), array([ 2.01      ,  0.11557134, -0.07784434]), array([ 2.        ,  0.11470557, -0.0772865 ]), array([ 2.01      ,  0.11383979, -0.07672866]), array([ 2.        ,  0.11297402, -0.07617083]), array([ 2.01      ,  0.11210824, -0.07561299]), array([ 2.        ,  0.11124247, -0.07505515]), array([ 2.01      ,  0.1103767 , -0.07449731]), array([ 2.        ,  0.10951092, -0.07393947]), array([ 2.01      ,  0.10864515, -0.07338163]), array([ 2.        ,  0.10777937, -0.07282379]), array([ 2.01      ,  0.1069136 , -0.07226595]), array([ 2.        ,  0.10604783, -0.07170811]), array([ 2.01      ,  0.10518205, -0.07115027]), array([ 2.        ,  0.10431628, -0.07059243]), array([ 2.01      ,  0.1034505 , -0.07003459]), array([ 2.        ,  0.10258473, -0.06947675]), array([ 2.01      ,  0.10171895, -0.06891891]), array([ 2.        ,  0.10085318, -0.06836107]), array([ 2.01      ,  0.09998741, -0.06780323]), array([ 2.        ,  0.09912163, -0.06724539]), array([ 2.01      ,  0.09825586, -0.06668755]), array([ 2.        ,  0.09739008, -0.06612971]), array([ 2.01      ,  0.09652431, -0.06557187]), array([ 2.        ,  0.09565854, -0.06501404]), array([ 2.01      ,  0.09479276, -0.0644562 ]), array([ 2.        ,  0.09392699, -0.06389836]), array([ 2.01      ,  0.09306121, -0.06334052]), array([ 2.        ,  0.09219544, -0.06278268]), array([ 2.01      ,  0.09132966, -0.06222484]), array([ 2.        ,  0.09046389, -0.061667  ]), array([ 2.01      ,  0.08959812, -0.06110916]), array([ 2.        ,  0.08873234, -0.06055132]), array([ 2.01      ,  0.08786657, -0.05999348]), array([ 2.        ,  0.08700079, -0.05943564]), array([ 2.01      ,  0.08613502, -0.0588778 ]), array([ 2.        ,  0.08526925, -0.05831996]), array([ 2.01      ,  0.08440347, -0.05776212]), array([ 2.        ,  0.0835377 , -0.05720428]), array([ 2.01      ,  0.08267192, -0.05664644]), array([ 2.        ,  0.08180615, -0.0560886 ]), array([ 2.01      ,  0.08094037, -0.05553076]), array([ 2.        ,  0.0800746 , -0.05497292]), array([ 2.01      ,  0.07920883, -0.05441508]), array([ 2.        ,  0.07834305, -0.05385725]), array([ 2.01      ,  0.07747728, -0.05329941]), array([ 2.        ,  0.0766115 , -0.05274157]), array([ 2.01      ,  0.07574573, -0.05218373]), array([ 2.        ,  0.07487996, -0.05162589]), array([ 2.01      ,  0.07401418, -0.05106805]), array([ 2.        ,  0.07314841, -0.05051021]), array([ 2.01      ,  0.07228263, -0.04995237]), array([ 2.        ,  0.07141686, -0.04939453]), array([ 2.01      ,  0.07055108, -0.04883669]), array([ 2.        ,  0.06968531, -0.04827885]), array([ 2.01      ,  0.06881954, -0.04772101]), array([ 2.        ,  0.06795376, -0.04716317]), array([ 2.01      ,  0.06708799, -0.04660533]), array([ 2.        ,  0.06622221, -0.04604749]), array([ 2.01      ,  0.06535644, -0.04548965]), array([ 2.        ,  0.06449067, -0.04493181]), array([ 2.01      ,  0.06362489, -0.04437397]), array([ 2.        ,  0.06275912, -0.04381613]), array([ 2.01      ,  0.06189334, -0.04325829]), array([ 2.        ,  0.06102757, -0.04270046]), array([ 2.01      ,  0.06016179, -0.04214262]), array([ 2.        ,  0.05929602, -0.04158478]), array([ 2.01      ,  0.05843025, -0.04102694]), array([ 2.        ,  0.05756447, -0.0404691 ]), array([ 2.01      ,  0.0566987 , -0.03991126]), array([ 2.        ,  0.05583292, -0.03935342]), array([ 2.01      ,  0.05496715, -0.03879558]), array([ 2.        ,  0.05410138, -0.03823774]), array([ 2.01     ,  0.0532356, -0.0376799]), array([ 2.        ,  0.05236983, -0.03712206]), array([ 2.01      ,  0.05150405, -0.03656422]), array([ 2.        ,  0.05063828, -0.03600638]), array([ 2.01      ,  0.0497725 , -0.03544854]), array([ 2.        ,  0.04890673, -0.0348907 ]), array([ 2.01      ,  0.04804096, -0.03433286]), array([ 2.        ,  0.04717518, -0.03377502]), array([ 2.01      ,  0.04630941, -0.03321718]), array([ 2.        ,  0.04544363, -0.03265934]), array([ 2.01      ,  0.04457786, -0.03210151]), array([ 2.        ,  0.04371209, -0.03154367]), array([ 2.01      ,  0.04284631, -0.03098583]), array([ 2.        ,  0.04198054, -0.03042799]), array([ 2.01      ,  0.04111476, -0.02987015]), array([ 2.        ,  0.04024899, -0.02931231]), array([ 2.01      ,  0.03938321, -0.02875447]), array([ 2.        ,  0.03851744, -0.02819663]), array([ 2.01      ,  0.03765167, -0.02763879]), array([ 2.        ,  0.03678589, -0.02708095]), array([ 2.01      ,  0.03592012, -0.02652311]), array([ 2.        ,  0.03505434, -0.02596527]), array([ 2.01      ,  0.03418857, -0.02540743]), array([ 2.        ,  0.0333228 , -0.02484959]), array([ 2.01      ,  0.03245702, -0.02429175]), array([ 2.        ,  0.03159125, -0.02373391]), array([ 2.01      ,  0.03072547, -0.02317607]), array([ 2.        ,  0.0298597 , -0.02261823]), array([ 2.01      ,  0.02899392, -0.02206039]), array([ 2.        ,  0.02812815, -0.02150255]), array([ 2.01      ,  0.02726238, -0.02094472]), array([ 2.        ,  0.0263966 , -0.02038688]), array([ 2.01      ,  0.02553083, -0.01982904]), array([ 2.        ,  0.02466505, -0.0192712 ]), array([ 2.01      ,  0.02379928, -0.01871336]), array([ 2.        ,  0.0229335 , -0.01815552]), array([ 2.01      ,  0.02206773, -0.01759768]), array([ 2.        ,  0.02120196, -0.01703984]), array([ 2.01      ,  0.02033618, -0.016482  ]), array([ 2.        ,  0.01947041, -0.01592416]), array([ 2.01      ,  0.01860463, -0.01536632]), array([ 2.        ,  0.01773886, -0.01480848]), array([ 2.01      ,  0.01687309, -0.01425064]), array([ 2.        ,  0.01600731, -0.0136928 ]), array([ 2.01      ,  0.01514154, -0.01313496]), array([ 2.        ,  0.01427576, -0.01257712]), array([ 2.01      ,  0.01340999, -0.01201928]), array([ 2.        ,  0.01254421, -0.01146144]), array([ 2.01      ,  0.01167844, -0.0109036 ]), array([ 2.        ,  0.01081267, -0.01034576]), array([ 2.01      ,  0.00994689, -0.00978793]), array([ 2.        ,  0.00908112, -0.00923009]), array([ 2.01      ,  0.00821534, -0.00867225]), array([ 2.        ,  0.00734957, -0.00811441]), array([ 2.01      ,  0.0064838 , -0.00755657]), array([ 2.        ,  0.00561802, -0.00699873]), array([ 2.01      ,  0.00475225, -0.00644089]), array([ 2.        ,  0.00388647, -0.00588305]), array([ 2.01      ,  0.0030207 , -0.00532521]), array([ 2.        ,  0.00215492, -0.00476737]), array([ 2.01000000e+00,  1.28915077e-03, -4.20953031e-03]), array([ 2.00000000e+00,  4.23376598e-04, -3.65169081e-03]), array([ 2.01000000e+00, -4.42397571e-04, -3.09385132e-03]), array([ 2.00000000e+00, -1.30817174e-03, -2.53601182e-03]), array([ 2.01000000e+00, -2.17394591e-03, -1.97817233e-03]), array([ 2.00000000e+00, -3.03972008e-03, -1.42033283e-03]), array([ 2.01000000e+00, -3.90549425e-03, -8.62493338e-04]), array([ 2.00000000e+00, -4.77126842e-03, -3.04653843e-04]), array([ 2.01000000e+00, -5.63704259e-03,  2.53185653e-04]), array([ 2.00000000e+00, -6.50281676e-03,  8.11025148e-04]), array([ 2.01000000e+00, -7.36859092e-03,  1.36886464e-03]), array([ 2.00000000e+00, -8.23436509e-03,  1.92670414e-03]), array([ 2.01      , -0.00910014,  0.00248454]), array([ 2.        , -0.00996591,  0.00304238]), array([ 2.01      , -0.01083169,  0.00360022]), array([ 2.        , -0.01169746,  0.00415806]), array([ 2.01      , -0.01256324,  0.0047159 ]), array([ 2.        , -0.01342901,  0.00527374]), array([ 2.01      , -0.01429478,  0.00583158]), array([ 2.        , -0.01516056,  0.00638942]), array([ 2.01      , -0.01602633,  0.00694726]), array([ 2.        , -0.01689211,  0.0075051 ]), array([ 2.01      , -0.01775788,  0.00806294]), array([ 2.        , -0.01862366,  0.00862078]), array([ 2.01      , -0.01948943,  0.00917862]), array([ 2.        , -0.0203552 ,  0.00973646]), array([ 2.01      , -0.02122098,  0.0102943 ]), array([ 2.        , -0.02208675,  0.01085214]), array([ 2.01      , -0.02295253,  0.01140998]), array([ 2.        , -0.0238183 ,  0.01196782]), array([ 2.01      , -0.02468407,  0.01252565]), array([ 2.        , -0.02554985,  0.01308349]), array([ 2.01      , -0.02641562,  0.01364133]), array([ 2.        , -0.0272814 ,  0.01419917]), array([ 2.01      , -0.02814717,  0.01475701]), array([ 2.        , -0.02901295,  0.01531485]), array([ 2.01      , -0.02987872,  0.01587269]), array([ 2.        , -0.03074449,  0.01643053]), array([ 2.01      , -0.03161027,  0.01698837]), array([ 2.        , -0.03247604,  0.01754621]), array([ 2.01      , -0.03334182,  0.01810405]), array([ 2.        , -0.03420759,  0.01866189]), array([ 2.01      , -0.03507336,  0.01921973]), array([ 2.        , -0.03593914,  0.01977757]), array([ 2.01      , -0.03680491,  0.02033541]), array([ 2.        , -0.03767069,  0.02089325]), array([ 2.01      , -0.03853646,  0.02145109]), array([ 2.        , -0.03940224,  0.02200893]), array([ 2.01      , -0.04026801,  0.02256677]), array([ 2.        , -0.04113378,  0.0231246 ]), array([ 2.01      , -0.04199956,  0.02368244]), array([ 2.        , -0.04286533,  0.02424028]), array([ 2.01      , -0.04373111,  0.02479812]), array([ 2.        , -0.04459688,  0.02535596]), array([ 2.01      , -0.04546265,  0.0259138 ]), array([ 2.        , -0.04632843,  0.02647164]), array([ 2.01      , -0.0471942 ,  0.02702948]), array([ 2.        , -0.04805998,  0.02758732]), array([ 2.01      , -0.04892575,  0.02814516]), array([ 2.        , -0.04979153,  0.028703  ]), array([ 2.01      , -0.0506573 ,  0.02926084]), array([ 2.        , -0.05152307,  0.02981868]), array([ 2.01      , -0.05238885,  0.03037652]), array([ 2.        , -0.05325462,  0.03093436]), array([ 2.01     , -0.0541204,  0.0314922]), array([ 2.        , -0.05498617,  0.03205004]), array([ 2.01      , -0.05585194,  0.03260788]), array([ 2.        , -0.05671772,  0.03316572]), array([ 2.01      , -0.05758349,  0.03372356]), array([ 2.        , -0.05844927,  0.03428139]), array([ 2.01      , -0.05931504,  0.03483923]), array([ 2.        , -0.06018082,  0.03539707]), array([ 2.01      , -0.06104659,  0.03595491]), array([ 2.        , -0.06191236,  0.03651275]), array([ 2.01      , -0.06277814,  0.03707059]), array([ 2.        , -0.06364391,  0.03762843]), array([ 2.01      , -0.06450969,  0.03818627]), array([ 2.        , -0.06537546,  0.03874411]), array([ 2.01      , -0.06624123,  0.03930195]), array([ 2.        , -0.06710701,  0.03985979]), array([ 2.01      , -0.06797278,  0.04041763]), array([ 2.        , -0.06883856,  0.04097547]), array([ 2.01      , -0.06970433,  0.04153331]), array([ 2.        , -0.07057011,  0.04209115]), array([ 2.01      , -0.07143588,  0.04264899]), array([ 2.        , -0.07230165,  0.04320683]), array([ 2.01      , -0.07316743,  0.04376467]), array([ 2.        , -0.0740332 ,  0.04432251]), array([ 2.01      , -0.07489898,  0.04488035]), array([ 2.        , -0.07576475,  0.04543818]), array([ 2.01      , -0.07663052,  0.04599602]), array([ 2.        , -0.0774963 ,  0.04655386]), array([ 2.01      , -0.07836207,  0.0471117 ]), array([ 2.        , -0.07922785,  0.04766954]), array([ 2.01      , -0.08009362,  0.04822738]), array([ 2.        , -0.0809594 ,  0.04878522]), array([ 2.01      , -0.08182517,  0.04934306]), array([ 2.        , -0.08269094,  0.0499009 ]), array([ 2.01      , -0.08355672,  0.05045874]), array([ 2.        , -0.08442249,  0.05101658]), array([ 2.01      , -0.08528827,  0.05157442]), array([ 2.        , -0.08615404,  0.05213226]), array([ 2.01      , -0.08701981,  0.0526901 ]), array([ 2.        , -0.08788559,  0.05324794]), array([ 2.01      , -0.08875136,  0.05380578]), array([ 2.        , -0.08961714,  0.05436362]), array([ 2.01      , -0.09048291,  0.05492146]), array([ 2.        , -0.09134869,  0.0554793 ]), array([ 2.01      , -0.09221446,  0.05603714]), array([ 2.        , -0.09308023,  0.05659497]), array([ 2.01      , -0.09394601,  0.05715281]), array([ 2.        , -0.09481178,  0.05771065]), array([ 2.01      , -0.09567756,  0.05826849]), array([ 2.        , -0.09654333,  0.05882633]), array([ 2.01      , -0.0974091 ,  0.05938417]), array([ 2.        , -0.09827488,  0.05994201]), array([ 2.01      , -0.09914065,  0.06049985]), array([ 2.        , -0.10000643,  0.06105769]), array([ 2.01      , -0.1008722 ,  0.06161553]), array([ 2.        , -0.10173798,  0.06217337]), array([ 2.01      , -0.10260375,  0.06273121]), array([ 2.        , -0.10346952,  0.06328905]), array([ 2.01      , -0.1043353 ,  0.06384689]), array([ 2.        , -0.10520107,  0.06440473]), array([ 2.01      , -0.10606685,  0.06496257]), array([ 2.        , -0.10693262,  0.06552041]), array([ 2.01      , -0.10779839,  0.06607825]), array([ 2.        , -0.10866417,  0.06663609]), array([ 2.01      , -0.10952994,  0.06719393]), array([ 2.        , -0.11039572,  0.06775176]), array([ 2.01      , -0.11126149,  0.0683096 ]), array([ 2.        , -0.11212727,  0.06886744]), array([ 2.01      , -0.11299304,  0.06942528]), array([ 2.        , -0.11385881,  0.06998312]), array([ 2.01      , -0.11472459,  0.07054096]), array([ 2.        , -0.11559036,  0.0710988 ]), array([ 2.01      , -0.11645614,  0.07165664]), array([ 2.        , -0.11732191,  0.07221448]), array([ 2.01      , -0.11818768,  0.07277232]), array([ 2.        , -0.11905346,  0.07333016]), array([ 2.01      , -0.11991923,  0.073888  ]), array([ 2.        , -0.12078501,  0.07444584]), array([ 2.01      , -0.12165078,  0.07500368]), array([ 2.        , -0.12251656,  0.07556152]), array([ 2.01      , -0.12338233,  0.07611936]), array([ 2.       , -0.1242481,  0.0766772]), array([ 2.01      , -0.12511388,  0.07723504]), array([ 2.        , -0.12597965,  0.07779288]), array([ 2.01      , -0.12684543,  0.07835072]), array([ 2.        , -0.1277112 ,  0.07890855]), array([ 2.01      , -0.12857697,  0.07946639]), array([ 2.        , -0.12944275,  0.08002423]), array([ 2.01      , -0.13030852,  0.08058207]), array([ 2.        , -0.1311743 ,  0.08113991]), array([ 2.01      , -0.13204007,  0.08169775]), array([ 2.        , -0.13290585,  0.08225559]), array([ 2.01      , -0.13377162,  0.08281343]), array([ 2.        , -0.13463739,  0.08337127]), array([ 2.01      , -0.13550317,  0.08392911]), array([ 2.        , -0.13636894,  0.08448695]), array([ 2.01      , -0.13723472,  0.08504479]), array([ 2.        , -0.13810049,  0.08560263]), array([ 2.01      , -0.13896626,  0.08616047]), array([ 2.        , -0.13983204,  0.08671831]), array([ 2.01      , -0.14069781,  0.08727615]), array([ 2.        , -0.14156359,  0.08783399]), array([ 2.01      , -0.14242936,  0.08839183]), array([ 2.        , -0.14329514,  0.08894967]), array([ 2.01      , -0.14416091,  0.0895075 ]), array([ 2.        , -0.14502668,  0.09006534]), array([ 2.01      , -0.14589246,  0.09062318]), array([ 2.        , -0.14675823,  0.09118102]), array([ 2.01      , -0.14762401,  0.09173886]), array([ 2.        , -0.14848978,  0.0922967 ]), array([ 2.01      , -0.14935555,  0.09285454]), array([ 2.        , -0.15022133,  0.09341238]), array([ 2.01      , -0.1510871 ,  0.09397022]), array([ 2.        , -0.15195288,  0.09452806]), array([ 2.01      , -0.15281865,  0.0950859 ]), array([ 2.        , -0.15368443,  0.09564374]), array([ 2.01      , -0.1545502 ,  0.09620158]), array([ 2.        , -0.15541597,  0.09675942]), array([ 2.01      , -0.15628175,  0.09731726]), array([ 2.        , -0.15714752,  0.0978751 ]), array([ 2.01      , -0.1580133 ,  0.09843294]), array([ 2.        , -0.15887907,  0.09899078]), array([ 2.01      , -0.15974484,  0.09954862]), array([ 2.        , -0.16061062,  0.10010646]), array([ 2.01      , -0.16147639,  0.10066429]), array([ 2.        , -0.16234217,  0.10122213]), array([ 2.01      , -0.16320794,  0.10177997]), array([ 2.        , -0.16407372,  0.10233781]), array([ 2.01      , -0.16493949,  0.10289565]), array([ 2.        , -0.16580526,  0.10345349]), array([ 2.01      , -0.16667104,  0.10401133]), array([ 2.        , -0.16753681,  0.10456917]), array([ 2.01      , -0.16840259,  0.10512701]), array([ 2.        , -0.16926836,  0.10568485]), array([ 2.01      , -0.17013413,  0.10624269]), array([ 2.        , -0.17099991,  0.10680053]), array([ 2.01      , -0.17186568,  0.10735837]), array([ 2.        , -0.17273146,  0.10791621]), array([ 2.01      , -0.17359723,  0.10847405]), array([ 2.        , -0.17446301,  0.10903189]), array([ 2.01      , -0.17532878,  0.10958973]), array([ 2.        , -0.17619455,  0.11014757]), array([ 2.01      , -0.17706033,  0.11070541]), array([ 2.        , -0.1779261 ,  0.11126325]), array([ 2.01      , -0.17879188,  0.11182108]), array([ 2.        , -0.17965765,  0.11237892]), array([ 2.01      , -0.18052342,  0.11293676]), array([ 2.       , -0.1813892,  0.1134946]), array([ 2.01      , -0.18225497,  0.11405244]), array([ 2.        , -0.18312075,  0.11461028]), array([ 2.01      , -0.18398652,  0.11516812]), array([ 2.        , -0.1848523 ,  0.11572596]), array([ 2.01      , -0.18571807,  0.1162838 ]), array([ 2.        , -0.18658384,  0.11684164]), array([ 2.01      , -0.18744962,  0.11739948]), array([ 2.        , -0.18831539,  0.11795732]), array([ 2.01      , -0.18918117,  0.11851516]), array([ 2.        , -0.19004694,  0.119073  ]), array([ 2.01      , -0.19091271,  0.11963084]), array([ 2.        , -0.19177849,  0.12018868]), array([ 2.01      , -0.19264426,  0.12074652]), array([ 2.        , -0.19351004,  0.12130436]), array([ 2.01      , -0.19437581,  0.1218622 ]), array([ 2.        , -0.19524159,  0.12242004]), array([ 2.01      , -0.19610736,  0.12297787]), array([ 2.        , -0.19697313,  0.12353571]), array([ 2.01      , -0.19783891,  0.12409355]), array([ 2.        , -0.19870468,  0.12465139]), array([ 2.01      , -0.19957046,  0.12520923]), array([ 2.        , -0.20043623,  0.12576707]), array([ 2.01      , -0.201302  ,  0.12632491]), array([ 2.        , -0.20216778,  0.12688275]), array([ 2.01      , -0.20303355,  0.12744059]), array([ 2.        , -0.20389933,  0.12799843]), array([ 2.01      , -0.2047651 ,  0.12855627]), array([ 2.        , -0.20563088,  0.12911411]), array([ 2.01      , -0.20649665,  0.12967195]), array([ 2.        , -0.20736242,  0.13022979]), array([ 2.01      , -0.2082282 ,  0.13078763]), array([ 2.        , -0.20909397,  0.13134547]), array([ 2.01      , -0.20995975,  0.13190331]), array([ 2.        , -0.21082552,  0.13246115]), array([ 2.01      , -0.21169129,  0.13301899]), array([ 2.        , -0.21255707,  0.13357683]), array([ 2.01      , -0.21342284,  0.13413466]), array([ 2.        , -0.21428862,  0.1346925 ]), array([ 2.01      , -0.21515439,  0.13525034]), array([ 2.        , -0.21602017,  0.13580818]), array([ 2.01      , -0.21688594,  0.13636602]), array([ 2.        , -0.21775171,  0.13692386]), array([ 2.01      , -0.21861749,  0.1374817 ]), array([ 2.        , -0.21948326,  0.13803954]), array([ 2.01      , -0.22034904,  0.13859738]), array([ 2.        , -0.22121481,  0.13915522]), array([ 2.01      , -0.22208058,  0.13971306]), array([ 2.        , -0.22294636,  0.1402709 ]), array([ 2.01      , -0.22381213,  0.14082874]), array([ 2.        , -0.22467791,  0.14138658]), array([ 2.01      , -0.22554368,  0.14194442]), array([ 2.        , -0.22640946,  0.14250226]), array([ 2.01      , -0.22727523,  0.1430601 ]), array([ 2.        , -0.228141  ,  0.14361794]), array([ 2.01      , -0.22900678,  0.14417578]), array([ 2.        , -0.22987255,  0.14473361]), array([ 2.01      , -0.23073833,  0.14529145]), array([ 2.        , -0.2316041 ,  0.14584929]), array([ 2.01      , -0.23246987,  0.14640713]), array([ 2.        , -0.23333565,  0.14696497]), array([ 2.01      , -0.23420142,  0.14752281]), array([ 2.        , -0.2350672 ,  0.14808065]), array([ 2.01      , -0.23593297,  0.14863849]), array([ 2.        , -0.23679875,  0.14919633]), array([ 2.01      , -0.23766452,  0.14975417]), array([ 2.        , -0.23853029,  0.15031201]), array([ 2.01      , -0.23939607,  0.15086985]), array([ 2.        , -0.24026184,  0.15142769]), array([ 2.01      , -0.24112762,  0.15198553]), array([ 2.        , -0.24199339,  0.15254337]), array([ 2.01      , -0.24285916,  0.15310121]), array([ 2.        , -0.24372494,  0.15365905]), array([ 2.01      , -0.24459071,  0.15421689]), array([ 2.        , -0.24545649,  0.15477473]), array([ 2.01      , -0.24632226,  0.15533257]), array([ 2.        , -0.24718804,  0.1558904 ]), array([ 2.01      , -0.24805381,  0.15644824]), array([ 2.        , -0.24891958,  0.15700608]), array([ 2.01      , -0.24978536,  0.15756392]), array([ 2.        , -0.25065113,  0.15812176]), array([ 2.01      , -0.25151691,  0.1586796 ]), array([ 2.        , -0.25238268,  0.15923744]), array([ 2.01      , -0.25324845,  0.15979528]), array([ 2.        , -0.25411423,  0.16035312]), array([ 2.01      , -0.25498   ,  0.16091096]), array([ 2.        , -0.25584578,  0.1614688 ]), array([ 2.01      , -0.25671155,  0.16202664]), array([ 2.        , -0.25757733,  0.16258448]), array([ 2.01      , -0.2584431 ,  0.16314232]), array([ 2.        , -0.25930887,  0.16370016]), array([ 2.01      , -0.26017465,  0.164258  ]), array([ 2.        , -0.26104042,  0.16481584]), array([ 2.01      , -0.2619062 ,  0.16537368]), array([ 2.        , -0.26277197,  0.16593152]), array([ 2.01      , -0.26363775,  0.16648936]), array([ 2.        , -0.26450352,  0.16704719]), array([ 2.01      , -0.26536929,  0.16760503]), array([ 2.        , -0.26623507,  0.16816287]), array([ 2.01      , -0.26710084,  0.16872071]), array([ 2.        , -0.26796662,  0.16927855]), array([ 2.01      , -0.26883239,  0.16983639]), array([ 2.        , -0.26969816,  0.17039423]), array([ 2.01      , -0.27056394,  0.17095207]), array([ 2.        , -0.27142971,  0.17150991]), array([ 2.01      , -0.27229549,  0.17206775]), array([ 2.        , -0.27316126,  0.17262559]), array([ 2.01      , -0.27402704,  0.17318343]), array([ 2.        , -0.27489281,  0.17374127]), array([ 2.01      , -0.27575858,  0.17429911]), array([ 2.        , -0.27662436,  0.17485695]), array([ 2.01      , -0.27749013,  0.17541479]), array([ 2.        , -0.27835591,  0.17597263]), array([ 2.01      , -0.27922168,  0.17653047]), array([ 2.        , -0.28008745,  0.17708831]), array([ 2.01      , -0.28095323,  0.17764615]), array([ 2.        , -0.281819  ,  0.17820398]), array([ 2.01      , -0.28268478,  0.17876182]), array([ 2.        , -0.28355055,  0.17931966]), array([ 2.01      , -0.28441633,  0.1798775 ]), array([ 2.        , -0.2852821 ,  0.18043534]), array([ 2.01      , -0.28614787,  0.18099318]), array([ 2.        , -0.28701365,  0.18155102]), array([ 2.01      , -0.28787942,  0.18210886]), array([ 2.       , -0.2887452,  0.1826667]), array([ 2.01      , -0.28961097,  0.18322454]), array([ 2.        , -0.29047674,  0.18378238]), array([ 2.01      , -0.29134252,  0.18434022]), array([ 2.        , -0.29220829,  0.18489806]), array([ 2.01      , -0.29307407,  0.1854559 ]), array([ 2.        , -0.29393984,  0.18601374]), array([ 2.01      , -0.29480562,  0.18657158]), array([ 2.        , -0.29567139,  0.18712942]), array([ 2.01      , -0.29653716,  0.18768726]), array([ 2.        , -0.29740294,  0.1882451 ]), array([ 2.01      , -0.29826871,  0.18880294]), array([ 2.        , -0.29913449,  0.18936077]), array([ 2.01      , -0.30000026,  0.18991861]), array([ 2.        , -0.30086603,  0.19047645]), array([ 2.01      , -0.30173181,  0.19103429]), array([ 2.        , -0.30259758,  0.19159213]), array([ 2.01      , -0.30346336,  0.19214997]), array([ 2.        , -0.30432913,  0.19270781]), array([ 2.01      , -0.30519491,  0.19326565]), array([ 2.        , -0.30606068,  0.19382349]), array([ 2.01      , -0.30692645,  0.19438133]), array([ 2.        , -0.30779223,  0.19493917]), array([ 2.01      , -0.308658  ,  0.19549701]), array([ 2.        , -0.30952378,  0.19605485]), array([ 2.01      , -0.31038955,  0.19661269]), array([ 2.        , -0.31125532,  0.19717053]), array([ 2.01      , -0.3121211 ,  0.19772837]), array([ 2.        , -0.31298687,  0.19828621]), array([ 2.01      , -0.31385265,  0.19884405]), array([ 2.        , -0.31471842,  0.19940189]), array([ 2.01      , -0.3155842 ,  0.19995972]), array([ 2.        , -0.31644997,  0.20051756]), array([ 2.01      , -0.31731574,  0.2010754 ]), array([ 2.        , -0.31818152,  0.20163324]), array([ 2.01      , -0.31904729,  0.20219108]), array([ 2.        , -0.31991307,  0.20274892]), array([ 2.01      , -0.32077884,  0.20330676]), array([ 2.        , -0.32164461,  0.2038646 ]), array([ 2.01      , -0.32251039,  0.20442244]), array([ 2.        , -0.32337616,  0.20498028]), array([ 2.01      , -0.32424194,  0.20553812]), array([ 2.        , -0.32510771,  0.20609596]), array([ 2.01      , -0.32597349,  0.2066538 ]), array([ 2.        , -0.32683926,  0.20721164]), array([ 2.01      , -0.32770503,  0.20776948]), array([ 2.        , -0.32857081,  0.20832732]), array([ 2.01      , -0.32943658,  0.20888516]), array([ 2.00349232, -0.33      ,  0.20924818]), array([ 2.        , -0.32969764,  0.209443  ]), array([ 2.01      , -0.32883187,  0.21000084]), array([ 2.        , -0.3279661 ,  0.21055868]), array([ 2.01      , -0.32710032,  0.21111651]), array([ 2.        , -0.32623455,  0.21167435]), array([ 2.01      , -0.32536877,  0.21223219]), array([ 2.        , -0.324503  ,  0.21279003]), array([ 2.01      , -0.32363722,  0.21334787]), array([ 2.        , -0.32277145,  0.21390571]), array([ 2.01      , -0.32190568,  0.21446355]), array([ 2.        , -0.3210399 ,  0.21502139]), array([ 2.01      , -0.32017413,  0.21557923]), array([ 2.        , -0.31930835,  0.21613707]), array([ 2.01      , -0.31844258,  0.21669491]), array([ 2.        , -0.31757681,  0.21725275]), array([ 2.01      , -0.31671103,  0.21781059]), array([ 2.        , -0.31584526,  0.21836843]), array([ 2.01      , -0.31497948,  0.21892627]), array([ 2.        , -0.31411371,  0.21948411]), array([ 2.01      , -0.31324793,  0.22004195]), array([ 2.        , -0.31238216,  0.22059979]), array([ 2.01      , -0.31151639,  0.22115763]), array([ 2.        , -0.31065061,  0.22171547]), array([ 2.01      , -0.30978484,  0.2222733 ]), array([ 2.        , -0.30891906,  0.22283114]), array([ 2.01      , -0.30805329,  0.22338898]), array([ 2.        , -0.30718752,  0.22394682]), array([ 2.01      , -0.30632174,  0.22450466]), array([ 2.        , -0.30545597,  0.2250625 ]), array([ 2.01      , -0.30459019,  0.22562034]), array([ 2.        , -0.30372442,  0.22617818]), array([ 2.01      , -0.30285864,  0.22673602]), array([ 2.        , -0.30199287,  0.22729386]), array([ 2.01     , -0.3011271,  0.2278517]), array([ 2.        , -0.30026132,  0.22840954]), array([ 2.01      , -0.29939555,  0.22896738]), array([ 2.        , -0.29852977,  0.22952522]), array([ 2.01      , -0.297664  ,  0.23008306]), array([ 2.        , -0.29679823,  0.2306409 ]), array([ 2.01      , -0.29593245,  0.23119874]), array([ 2.        , -0.29506668,  0.23175658]), array([ 2.01      , -0.2942009 ,  0.23231442]), array([ 2.        , -0.29333513,  0.23287226]), array([ 2.01      , -0.29246935,  0.23343009]), array([ 2.        , -0.29160358,  0.23398793]), array([ 2.01      , -0.29073781,  0.23454577]), array([ 2.        , -0.28987203,  0.23510361]), array([ 2.01      , -0.28900626,  0.23566145]), array([ 2.        , -0.28814048,  0.23621929]), array([ 2.01      , -0.28727471,  0.23677713]), array([ 2.        , -0.28640894,  0.23733497]), array([ 2.01      , -0.28554316,  0.23789281]), array([ 2.        , -0.28467739,  0.23845065]), array([ 2.01      , -0.28381161,  0.23900849]), array([ 2.        , -0.28294584,  0.23956633]), array([ 2.01      , -0.28208006,  0.24012417]), array([ 2.        , -0.28121429,  0.24068201]), array([ 2.01      , -0.28034852,  0.24123985]), array([ 2.        , -0.27948274,  0.24179769]), array([ 2.01      , -0.27861697,  0.24235553]), array([ 2.        , -0.27775119,  0.24291337]), array([ 2.01      , -0.27688542,  0.24347121]), array([ 2.        , -0.27601965,  0.24402905]), array([ 2.01      , -0.27515387,  0.24458688]), array([ 2.        , -0.2742881 ,  0.24514472]), array([ 2.01      , -0.27342232,  0.24570256]), array([ 2.        , -0.27255655,  0.2462604 ]), array([ 2.01      , -0.27169077,  0.24681824]), array([ 2.        , -0.270825  ,  0.24737608]), array([ 2.01      , -0.26995923,  0.24793392]), array([ 2.        , -0.26909345,  0.24849176]), array([ 2.01      , -0.26822768,  0.2490496 ]), array([ 2.        , -0.2673619 ,  0.24960744]), array([ 2.01      , -0.26649613,  0.25016528]), array([ 2.        , -0.26563036,  0.25072312]), array([ 2.01      , -0.26476458,  0.25128096]), array([ 2.        , -0.26389881,  0.2518388 ]), array([ 2.01      , -0.26303303,  0.25239664]), array([ 2.        , -0.26216726,  0.25295448]), array([ 2.01      , -0.26130148,  0.25351232]), array([ 2.        , -0.26043571,  0.25407016]), array([ 2.01      , -0.25956994,  0.254628  ]), array([ 2.        , -0.25870416,  0.25518584]), array([ 2.01      , -0.25783839,  0.25574367]), array([ 2.        , -0.25697261,  0.25630151]), array([ 2.01      , -0.25610684,  0.25685935]), array([ 2.        , -0.25524107,  0.25741719]), array([ 2.01      , -0.25437529,  0.25797503]), array([ 2.        , -0.25350952,  0.25853287]), array([ 2.01      , -0.25264374,  0.25909071]), array([ 2.        , -0.25177797,  0.25964855]), array([ 2.01      , -0.25091219,  0.26020639]), array([ 2.        , -0.25004642,  0.26076423]), array([ 2.01      , -0.24918065,  0.26132207]), array([ 2.        , -0.24831487,  0.26187991]), array([ 2.01      , -0.2474491 ,  0.26243775]), array([ 2.        , -0.24658332,  0.26299559]), array([ 2.01      , -0.24571755,  0.26355343]), array([ 2.        , -0.24485178,  0.26411127]), array([ 2.01      , -0.243986  ,  0.26466911]), array([ 2.        , -0.24312023,  0.26522695]), array([ 2.01      , -0.24225445,  0.26578479]), array([ 2.        , -0.24138868,  0.26634262]), array([ 2.01      , -0.2405229 ,  0.26690046]), array([ 2.        , -0.23965713,  0.2674583 ]), array([ 2.01      , -0.23879136,  0.26801614]), array([ 2.        , -0.23792558,  0.26857398]), array([ 2.01      , -0.23705981,  0.26913182]), array([ 2.        , -0.23619403,  0.26968966]), array([ 2.01      , -0.23532826,  0.2702475 ]), array([ 2.        , -0.23446249,  0.27080534]), array([ 2.01      , -0.23359671,  0.27136318]), array([ 2.        , -0.23273094,  0.27192102]), array([ 2.01      , -0.23186516,  0.27247886]), array([ 2.        , -0.23099939,  0.2730367 ]), array([ 2.01      , -0.23013361,  0.27359454]), array([ 2.        , -0.22926784,  0.27415238]), array([ 2.01      , -0.22840207,  0.27471022]), array([ 2.        , -0.22753629,  0.27526806]), array([ 2.01      , -0.22667052,  0.2758259 ]), array([ 2.        , -0.22580474,  0.27638374]), array([ 2.01      , -0.22493897,  0.27694158]), </t>
  </si>
  <si>
    <t>[array([ 2.00194897,  0.15132142, -0.10086605]), array([ 2.        ,  0.15119448, -0.10075563]), array([ 2.01      ,  0.15054314, -0.10018908]), array([ 2.        ,  0.1498918 , -0.09962253]), array([ 2.01      ,  0.14924046, -0.09905598]), array([ 2.        ,  0.14858912, -0.09848943]), array([ 2.01      ,  0.14793778, -0.09792288]), array([ 2.        ,  0.14728644, -0.09735633]), array([ 2.01      ,  0.1466351 , -0.09678978]), array([ 2.        ,  0.14598376, -0.09622323]), array([ 2.01      ,  0.14533241, -0.09565668]), array([ 2.        ,  0.14468107, -0.09509013]), array([ 2.01      ,  0.14402973, -0.09452358]), array([ 2.        ,  0.14337839, -0.09395703]), array([ 2.01      ,  0.14272705, -0.09339048]), array([ 2.        ,  0.14207571, -0.09282393]), array([ 2.01      ,  0.14142437, -0.09225738]), array([ 2.        ,  0.14077303, -0.09169083]), array([ 2.01      ,  0.14012169, -0.09112428]), array([ 2.        ,  0.13947035, -0.09055773]), array([ 2.01      ,  0.13881901, -0.08999118]), array([ 2.        ,  0.13816767, -0.08942463]), array([ 2.01      ,  0.13751633, -0.08885808]), array([ 2.        ,  0.13686499, -0.08829153]), array([ 2.01      ,  0.13621365, -0.08772498]), array([ 2.        ,  0.13556231, -0.08715843]), array([ 2.01      ,  0.13491097, -0.08659188]), array([ 2.        ,  0.13425963, -0.08602533]), array([ 2.01      ,  0.13360829, -0.08545878]), array([ 2.        ,  0.13295695, -0.08489223]), array([ 2.01      ,  0.13230561, -0.08432569]), array([ 2.        ,  0.13165427, -0.08375914]), array([ 2.01      ,  0.13100293, -0.08319259]), array([ 2.        ,  0.13035159, -0.08262604]), array([ 2.01      ,  0.12970025, -0.08205949]), array([ 2.        ,  0.12904891, -0.08149294]), array([ 2.01      ,  0.12839757, -0.08092639]), array([ 2.        ,  0.12774623, -0.08035984]), array([ 2.01      ,  0.12709489, -0.07979329]), array([ 2.        ,  0.12644355, -0.07922674]), array([ 2.01      ,  0.12579221, -0.07866019]), array([ 2.        ,  0.12514087, -0.07809364]), array([ 2.01      ,  0.12448953, -0.07752709]), array([ 2.        ,  0.12383819, -0.07696054]), array([ 2.01      ,  0.12318685, -0.07639399]), array([ 2.        ,  0.12253551, -0.07582744]), array([ 2.01      ,  0.12188417, -0.07526089]), array([ 2.        ,  0.12123283, -0.07469434]), array([ 2.01      ,  0.12058149, -0.07412779]), array([ 2.        ,  0.11993015, -0.07356124]), array([ 2.01      ,  0.11927881, -0.07299469]), array([ 2.        ,  0.11862747, -0.07242814]), array([ 2.01      ,  0.11797613, -0.07186159]), array([ 2.        ,  0.11732479, -0.07129504]), array([ 2.01      ,  0.11667345, -0.07072849]), array([ 2.        ,  0.11602211, -0.07016194]), array([ 2.01      ,  0.11537077, -0.06959539]), array([ 2.        ,  0.11471942, -0.06902884]), array([ 2.01      ,  0.11406808, -0.06846229]), array([ 2.        ,  0.11341674, -0.06789574]), array([ 2.01      ,  0.1127654 , -0.06732919]), array([ 2.        ,  0.11211406, -0.06676264]), array([ 2.01      ,  0.11146272, -0.06619609]), array([ 2.        ,  0.11081138, -0.06562954]), array([ 2.01      ,  0.11016004, -0.06506299]), array([ 2.        ,  0.1095087 , -0.06449644]), array([ 2.01      ,  0.10885736, -0.06392989]), array([ 2.        ,  0.10820602, -0.06336334]), array([ 2.01      ,  0.10755468, -0.06279679]), array([ 2.        ,  0.10690334, -0.06223024]), array([ 2.01      ,  0.106252  , -0.06166369]), array([ 2.        ,  0.10560066, -0.06109714]), array([ 2.01      ,  0.10494932, -0.06053059]), array([ 2.        ,  0.10429798, -0.05996404]), array([ 2.01      ,  0.10364664, -0.05939749]), array([ 2.        ,  0.1029953 , -0.05883094]), array([ 2.01      ,  0.10234396, -0.05826439]), array([ 2.        ,  0.10169262, -0.05769784]), array([ 2.01      ,  0.10104128, -0.05713129]), array([ 2.        ,  0.10038994, -0.05656474]), array([ 2.01      ,  0.0997386 , -0.05599819]), array([ 2.        ,  0.09908726, -0.05543164]), array([ 2.01      ,  0.09843592, -0.05486509]), array([ 2.        ,  0.09778458, -0.05429854]), array([ 2.01      ,  0.09713324, -0.05373199]), array([ 2.        ,  0.0964819 , -0.05316544]), array([ 2.01      ,  0.09583056, -0.05259889]), array([ 2.        ,  0.09517922, -0.05203234]), array([ 2.01      ,  0.09452788, -0.05146579]), array([ 2.        ,  0.09387654, -0.05089924]), array([ 2.01      ,  0.0932252 , -0.05033269]), array([ 2.        ,  0.09257386, -0.04976614]), array([ 2.01      ,  0.09192252, -0.04919959]), array([ 2.        ,  0.09127118, -0.04863304]), array([ 2.01      ,  0.09061984, -0.04806649]), array([ 2.        ,  0.0899685 , -0.04749994]), array([ 2.01      ,  0.08931716, -0.04693339]), array([ 2.        ,  0.08866582, -0.04636684]), array([ 2.01      ,  0.08801448, -0.04580029]), array([ 2.        ,  0.08736314, -0.04523374]), array([ 2.01      ,  0.0867118 , -0.04466719]), array([ 2.        ,  0.08606046, -0.04410064]), array([ 2.01      ,  0.08540912, -0.04353409]), array([ 2.        ,  0.08475777, -0.04296754]), array([ 2.01      ,  0.08410643, -0.04240099]), array([ 2.        ,  0.08345509, -0.04183444]), array([ 2.01      ,  0.08280375, -0.04126789]), array([ 2.        ,  0.08215241, -0.04070134]), array([ 2.01      ,  0.08150107, -0.04013479]), array([ 2.        ,  0.08084973, -0.03956824]), array([ 2.01      ,  0.08019839, -0.03900169]), array([ 2.        ,  0.07954705, -0.03843514]), array([ 2.01      ,  0.07889571, -0.03786859]), array([ 2.        ,  0.07824437, -0.03730204]), array([ 2.01      ,  0.07759303, -0.03673549]), array([ 2.        ,  0.07694169, -0.03616894]), array([ 2.01      ,  0.07629035, -0.03560239]), array([ 2.        ,  0.07563901, -0.03503584]), array([ 2.01      ,  0.07498767, -0.03446929]), array([ 2.        ,  0.07433633, -0.03390274]), array([ 2.01      ,  0.07368499, -0.03333619]), array([ 2.        ,  0.07303365, -0.03276964]), array([ 2.01      ,  0.07238231, -0.03220309]), array([ 2.        ,  0.07173097, -0.03163654]), array([ 2.01      ,  0.07107963, -0.03106999]), array([ 2.        ,  0.07042829, -0.03050344]), array([ 2.01      ,  0.06977695, -0.02993689]), array([ 2.        ,  0.06912561, -0.02937034]), array([ 2.01      ,  0.06847427, -0.02880379]), array([ 2.        ,  0.06782293, -0.02823724]), array([ 2.01      ,  0.06717159, -0.02767069]), array([ 2.        ,  0.06652025, -0.02710414]), array([ 2.01      ,  0.06586891, -0.02653759]), array([ 2.        ,  0.06521757, -0.02597104]), array([ 2.01      ,  0.06456623, -0.02540449]), array([ 2.        ,  0.06391489, -0.02483794]), array([ 2.01      ,  0.06326355, -0.02427139]), array([ 2.        ,  0.06261221, -0.02370484]), array([ 2.01      ,  0.06196087, -0.02313829]), array([ 2.        ,  0.06130953, -0.02257174]), array([ 2.01      ,  0.06065819, -0.02200519]), array([ 2.        ,  0.06000685, -0.02143864]), array([ 2.01      ,  0.05935551, -0.02087209]), array([ 2.        ,  0.05870417, -0.02030554]), array([ 2.01      ,  0.05805283, -0.01973899]), array([ 2.        ,  0.05740149, -0.01917244]), array([ 2.01      ,  0.05675015, -0.01860589]), array([ 2.        ,  0.05609881, -0.01803934]), array([ 2.01      ,  0.05544747, -0.01747279]), array([ 2.        ,  0.05479612, -0.01690624]), array([ 2.01      ,  0.05414478, -0.01633969]), array([ 2.        ,  0.05349344, -0.01577314]), array([ 2.01      ,  0.0528421 , -0.01520659]), array([ 2.        ,  0.05219076, -0.01464004]), array([ 2.01      ,  0.05153942, -0.01407349]), array([ 2.        ,  0.05088808, -0.01350694]), array([ 2.01      ,  0.05023674, -0.01294039]), array([ 2.        ,  0.0495854 , -0.01237384]), array([ 2.01      ,  0.04893406, -0.01180729]), array([ 2.        ,  0.04828272, -0.01124074]), array([ 2.01      ,  0.04763138, -0.01067419]), array([ 2.        ,  0.04698004, -0.01010764]), array([ 2.01      ,  0.0463287 , -0.00954109]), array([ 2.        ,  0.04567736, -0.00897454]), array([ 2.01      ,  0.04502602, -0.00840799]), array([ 2.        ,  0.04437468, -0.00784144]), array([ 2.01      ,  0.04372334, -0.00727489]), array([ 2.        ,  0.043072  , -0.00670834]), array([ 2.01      ,  0.04242066, -0.00614179]), array([ 2.        ,  0.04176932, -0.00557524]), array([ 2.01      ,  0.04111798, -0.00500869]), array([ 2.        ,  0.04046664, -0.00444214]), array([ 2.01      ,  0.0398153 , -0.00387559]), array([ 2.        ,  0.03916396, -0.00330904]), array([ 2.01      ,  0.03851262, -0.00274249]), array([ 2.        ,  0.03786128, -0.00217594]), array([ 2.01000000e+00,  3.72099390e-02, -1.60938999e-03]), array([ 2.00000000e+00,  3.65585988e-02, -1.04284002e-03]), array([ 2.01000000e+00,  3.59072585e-02, -4.76290054e-04]), array([2.00000000e+00, 3.52559183e-02, 9.02599116e-05]), array([2.01000000e+00, 3.46045781e-02, 6.56809877e-04]), array([2.00000000e+00, 3.39532379e-02, 1.22335984e-03]), array([2.01000000e+00, 3.33018977e-02, 1.78990981e-03]), array([2.        , 0.03265056, 0.00235646]), array([2.01      , 0.03199922, 0.00292301]), array([2.        , 0.03134788, 0.00348956]), array([2.01      , 0.03069654, 0.00405611]), array([2.        , 0.0300452 , 0.00462266]), array([2.01      , 0.02939386, 0.00518921]), array([2.        , 0.02874252, 0.00575576]), array([2.01      , 0.02809118, 0.00632231]), array([2.        , 0.02743984, 0.00688886]), array([2.01      , 0.0267885 , 0.00745541]), array([2.        , 0.02613716, 0.00802196]), array([2.01      , 0.02548582, 0.00858851]), array([2.        , 0.02483447, 0.00915506]), array([2.01      , 0.02418313, 0.00972161]), array([2.        , 0.02353179, 0.01028816]), array([2.01      , 0.02288045, 0.01085471]), array([2.        , 0.02222911, 0.01142126]), array([2.01      , 0.02157777, 0.01198781]), array([2.        , 0.02092643, 0.01255436]), array([2.01      , 0.02027509, 0.01312091]), array([2.        , 0.01962375, 0.01368746]), array([2.01      , 0.01897241, 0.01425401]), array([2.        , 0.01832107, 0.01482056]), array([2.01      , 0.01766973, 0.01538711]), array([2.        , 0.01701839, 0.01595366]), array([2.01      , 0.01636705, 0.01652021]), array([2.        , 0.01571571, 0.01708676]), array([2.01      , 0.01506437, 0.01765331]), array([2.        , 0.01441303, 0.01821986]), array([2.01      , 0.01376169, 0.01878641]), array([2.        , 0.01311035, 0.01935296]), array([2.01      , 0.01245901, 0.01991951]), array([2.        , 0.01180767, 0.02048606]), array([2.01      , 0.01115633, 0.02105261]), array([2.        , 0.01050499, 0.02161916]), array([2.01      , 0.00985365, 0.02218571]), array([2.        , 0.00920231, 0.02275226]), array([2.01      , 0.00855097, 0.02331881]), array([2.        , 0.00789963, 0.02388536]), array([2.01      , 0.00724829, 0.02445191]), array([2.        , 0.00659695, 0.02501846]), array([2.01      , 0.00594561, 0.02558501]), array([2.        , 0.00529427, 0.02615156]), array([2.01      , 0.00464293, 0.02671811]), array([2.        , 0.00399159, 0.02728466]), array([2.01      , 0.00334025, 0.02785121]), array([2.        , 0.00268891, 0.02841776]), array([2.01      , 0.00203757, 0.02898431]), array([2.00000000e+00, 1.38622705e-03, 2.95508581e-02]), array([2.01000000e+00, 7.34886835e-04, 3.01174081e-02]), array([2.00000000e+00, 8.35466177e-05, 3.06839581e-02]), array([ 2.01000000e+00, -5.67793599e-04,  3.12505080e-02]), array([ 2.00000000e+00, -1.21913382e-03,  3.18170580e-02]), array([ 2.01000000e+00, -1.87047403e-03,  3.23836080e-02]), array([ 2.        , -0.00252181,  0.03295016]), array([ 2.01      , -0.00317315,  0.03351671]), array([ 2.        , -0.00382449,  0.03408326]), array([ 2.01      , -0.00447583,  0.03464981]), array([ 2.        , -0.00512718,  0.03521636]), array([ 2.01      , -0.00577852,  0.03578291]), array([ 2.        , -0.00642986,  0.03634946]), array([ 2.01      , -0.0070812 ,  0.03691601]), array([ 2.        , -0.00773254,  0.03748256]), array([ 2.01      , -0.00838388,  0.03804911]), array([ 2.        , -0.00903522,  0.03861566]), array([ 2.01      , -0.00968656,  0.03918221]), array([ 2.        , -0.0103379 ,  0.03974876]), array([ 2.01      , -0.01098924,  0.04031531]), array([ 2.        , -0.01164058,  0.04088186]), array([ 2.01      , -0.01229192,  0.04144841]), array([ 2.        , -0.01294326,  0.04201496]), array([ 2.01      , -0.0135946 ,  0.04258151]), array([ 2.        , -0.01424594,  0.04314806]), array([ 2.01      , -0.01489728,  0.04371461]), array([ 2.        , -0.01554862,  0.04428116]), array([ 2.01      , -0.01619996,  0.04484771]), array([ 2.        , -0.0168513 ,  0.04541426]), array([ 2.01      , -0.01750264,  0.04598081]), array([ 2.        , -0.01815398,  0.04654736]), array([ 2.01      , -0.01880532,  0.04711391]), array([ 2.        , -0.01945666,  0.04768046]), array([ 2.01      , -0.020108  ,  0.04824701]), array([ 2.        , -0.02075934,  0.04881356]), array([ 2.01      , -0.02141068,  0.04938011]), array([ 2.        , -0.02206202,  0.04994666]), array([ 2.01      , -0.02271336,  0.05051321]), array([ 2.        , -0.0233647 ,  0.05107976]), array([ 2.01      , -0.02401604,  0.05164631]), array([ 2.        , -0.02466738,  0.05221286]), array([ 2.01      , -0.02531872,  0.05277941]), array([ 2.        , -0.02597006,  0.05334596]), array([ 2.01      , -0.0266214 ,  0.05391251]), array([ 2.        , -0.02727274,  0.05447906]), array([ 2.01      , -0.02792408,  0.05504561]), array([ 2.        , -0.02857542,  0.05561216]), array([ 2.01      , -0.02922676,  0.05617871]), array([ 2.        , -0.0298781 ,  0.05674526]), array([ 2.01      , -0.03052944,  0.05731181]), array([ 2.        , -0.03118078,  0.05787836]), array([ 2.01      , -0.03183212,  0.05844491]), array([ 2.        , -0.03248346,  0.05901146]), array([ 2.01      , -0.0331348 ,  0.05957801]), array([ 2.        , -0.03378614,  0.06014456]), array([ 2.01      , -0.03443748,  0.06071111]), array([ 2.        , -0.03508883,  0.06127766]), array([ 2.01      , -0.03574017,  0.06184421]), array([ 2.        , -0.03639151,  0.06241076]), array([ 2.01      , -0.03704285,  0.06297731]), array([ 2.        , -0.03769419,  0.06354386]), array([ 2.01      , -0.03834553,  0.06411041]), array([ 2.        , -0.03899687,  0.06467696]), array([ 2.01      , -0.03964821,  0.06524351]), array([ 2.        , -0.04029955,  0.06581006]), array([ 2.01      , -0.04095089,  0.06637661]), array([ 2.        , -0.04160223,  0.06694316]), array([ 2.01      , -0.04225357,  0.06750971]), array([ 2.        , -0.04290491,  0.06807626]), array([ 2.01      , -0.04355625,  0.06864281]), array([ 2.        , -0.04420759,  0.06920936]), array([ 2.01      , -0.04485893,  0.06977591]), array([ 2.        , -0.04551027,  0.07034246]), array([ 2.01      , -0.04616161,  0.07090901]), array([ 2.        , -0.04681295,  0.07147556]), array([ 2.01      , -0.04746429,  0.07204211]), array([ 2.        , -0.04811563,  0.07260866]), array([ 2.01      , -0.04876697,  0.07317521]), array([ 2.        , -0.04941831,  0.07374176]), array([ 2.01      , -0.05006965,  0.07430831]), array([ 2.        , -0.05072099,  0.07487486]), array([ 2.01      , -0.05137233,  0.07544141]), array([ 2.        , -0.05202367,  0.07600796]), array([ 2.01      , -0.05267501,  0.07657451]), array([ 2.        , -0.05332635,  0.07714106]), array([ 2.01      , -0.05397769,  0.07770761]), array([ 2.        , -0.05462903,  0.07827416]), array([ 2.01      , -0.05528037,  0.07884071]), array([ 2.        , -0.05593171,  0.07940726]), array([ 2.01      , -0.05658305,  0.07997381]), array([ 2.        , -0.05723439,  0.08054036]), array([ 2.01      , -0.05788573,  0.08110691]), array([ 2.        , -0.05853707,  0.08167345]), array([ 2.01      , -0.05918841,  0.08224   ]), array([ 2.        , -0.05983975,  0.08280655]), array([ 2.01      , -0.06049109,  0.0833731 ]), array([ 2.        , -0.06114243,  0.08393965]), array([ 2.01      , -0.06179377,  0.0845062 ]), array([ 2.        , -0.06244511,  0.08507275]), array([ 2.01      , -0.06309645,  0.0856393 ]), array([ 2.        , -0.06374779,  0.08620585]), array([ 2.01      , -0.06439913,  0.0867724 ]), array([ 2.        , -0.06505048,  0.08733895]), array([ 2.01      , -0.06570182,  0.0879055 ]), array([ 2.        , -0.06635316,  0.08847205]), array([ 2.01     , -0.0670045,  0.0890386]), array([ 2.        , -0.06765584,  0.08960515]), array([ 2.01      , -0.06830718,  0.0901717 ]), array([ 2.        , -0.06895852,  0.09073825]), array([ 2.01      , -0.06960986,  0.0913048 ]), array([ 2.        , -0.0702612 ,  0.09187135]), array([ 2.01      , -0.07091254,  0.0924379 ]), array([ 2.        , -0.07156388,  0.09300445]), array([ 2.01      , -0.07221522,  0.093571  ]), array([ 2.        , -0.07286656,  0.09413755]), array([ 2.01     , -0.0735179,  0.0947041]), array([ 2.        , -0.07416924,  0.09527065]), array([ 2.01      , -0.07482058,  0.0958372 ]), array([ 2.        , -0.07547192,  0.09640375]), array([ 2.01      , -0.07612326,  0.0969703 ]), array([ 2.        , -0.0767746 ,  0.09753685]), array([ 2.01      , -0.07742594,  0.0981034 ]), array([ 2.        , -0.07807728,  0.09866995]), array([ 2.01      , -0.07872862,  0.0992365 ]), array([ 2.        , -0.07937996,  0.09980305]), array([ 2.01     , -0.0800313,  0.1003696]), array([ 2.        , -0.08068264,  0.10093615]), array([ 2.01      , -0.08133398,  0.1015027 ]), array([ 2.        , -0.08198532,  0.10206925]), array([ 2.01      , -0.08263666,  0.1026358 ]), array([ 2.        , -0.083288  ,  0.10320235]), array([ 2.01      , -0.08393934,  0.1037689 ]), array([ 2.        , -0.08459068,  0.10433545]), array([ 2.01      , -0.08524202,  0.104902  ]), array([ 2.        , -0.08589336,  0.10546855]), array([ 2.01     , -0.0865447,  0.1060351]), array([ 2.        , -0.08719604,  0.10660165]), array([ 2.01      , -0.08784738,  0.1071682 ]), array([ 2.        , -0.08849872,  0.10773475]), array([ 2.01      , -0.08915006,  0.1083013 ]), array([ 2.        , -0.0898014 ,  0.10886785]), array([ 2.01      , -0.09045274,  0.1094344 ]), array([ 2.        , -0.09110408,  0.11000095]), array([ 2.01      , -0.09175542,  0.1105675 ]), array([ 2.        , -0.09240676,  0.11113405]), array([ 2.01     , -0.0930581,  0.1117006]), array([ 2.        , -0.09370944,  0.11226715]), array([ 2.01      , -0.09436078,  0.1128337 ]), array([ 2.        , -0.09501213,  0.11340025]), array([ 2.01      , -0.09566347,  0.1139668 ]), array([ 2.        , -0.09631481,  0.11453335]), array([ 2.01      , -0.09696615,  0.1150999 ]), array([ 2.        , -0.09761749,  0.11566645]), array([ 2.01      , -0.09826883,  0.116233  ]), array([ 2.        , -0.09892017,  0.11679955]), array([ 2.01      , -0.09957151,  0.1173661 ]), array([ 2.        , -0.10022285,  0.11793265]), array([ 2.01      , -0.10087419,  0.1184992 ]), array([ 2.        , -0.10152553,  0.11906575]), array([ 2.01      , -0.10217687,  0.1196323 ]), array([ 2.        , -0.10282821,  0.12019885]), array([ 2.01      , -0.10347955,  0.1207654 ]), array([ 2.        , -0.10413089,  0.12133195]), array([ 2.01      , -0.10478223,  0.1218985 ]), array([ 2.        , -0.10543357,  0.12246505]), array([ 2.01      , -0.10608491,  0.1230316 ]), array([ 2.        , -0.10673625,  0.12359815]), array([ 2.01      , -0.10738759,  0.1241647 ]), array([ 2.        , -0.10803893,  0.12473125]), array([ 2.01      , -0.10869027,  0.1252978 ]), array([ 2.        , -0.10934161,  0.12586435]), array([ 2.01      , -0.10999295,  0.1264309 ]), array([ 2.        , -0.11064429,  0.12699745]), array([ 2.01      , -0.11129563,  0.127564  ]), array([ 2.        , -0.11194697,  0.12813055]), array([ 2.01      , -0.11259831,  0.1286971 ]), array([ 2.        , -0.11324965,  0.12926365]), array([ 2.01      , -0.11390099,  0.1298302 ]), array([ 2.        , -0.11455233,  0.13039675]), array([ 2.01      , -0.11520367,  0.1309633 ]), array([ 2.        , -0.11585501,  0.13152985]), array([ 2.01      , -0.11650635,  0.1320964 ]), array([ 2.        , -0.11715769,  0.13266295]), array([ 2.01      , -0.11780903,  0.1332295 ]), array([ 2.        , -0.11846037,  0.13379605]), array([ 2.01      , -0.11911171,  0.1343626 ]), array([ 2.        , -0.11976305,  0.13492915]), array([ 2.01      , -0.12041439,  0.1354957 ]), array([ 2.        , -0.12106573,  0.13606225]), array([ 2.01      , -0.12171707,  0.1366288 ]), array([ 2.        , -0.12236841,  0.13719535]), array([ 2.01      , -0.12301975,  0.1377619 ]), array([ 2.        , -0.12367109,  0.13832845]), array([ 2.01      , -0.12432243,  0.138895  ]), array([ 2.        , -0.12497378,  0.13946155]), array([ 2.01      , -0.12562512,  0.1400281 ]), array([ 2.        , -0.12627646,  0.14059465]), array([ 2.01     , -0.1269278,  0.1411612]), array([ 2.        , -0.12757914,  0.14172775]), array([ 2.01      , -0.12823048,  0.1422943 ]), array([ 2.        , -0.12888182,  0.14286085]), array([ 2.01      , -0.12953316,  0.1434274 ]), array([ 2.        , -0.1301845 ,  0.14399395]), array([ 2.01      , -0.13083584,  0.1445605 ]), array([ 2.        , -0.13148718,  0.14512705]), array([ 2.01      , -0.13213852,  0.1456936 ]), array([ 2.        , -0.13278986,  0.14626015]), array([ 2.01     , -0.1334412,  0.1468267]), array([ 2.        , -0.13409254,  0.14739325]), array([ 2.01      , -0.13474388,  0.1479598 ]), array([ 2.        , -0.13539522,  0.14852635]), array([ 2.01      , -0.13604656,  0.1490929 ]), array([ 2.        , -0.1366979 ,  0.14965945]), array([ 2.01      , -0.13734924,  0.150226  ]), array([ 2.        , -0.13800058,  0.15079255]), array([ 2.01      , -0.13865192,  0.1513591 ]), array([ 2.        , -0.13930326,  0.15192565]), array([ 2.01     , -0.1399546,  0.1524922]), array([ 2.        , -0.14060594,  0.15305875]), array([ 2.01      , -0.14125728,  0.1536253 ]), array([ 2.        , -0.14190862,  0.15419185]), array([ 2.01      , -0.14255996,  0.1547584 ]), array([ 2.        , -0.1432113 ,  0.15532495]), array([ 2.01      , -0.14386264,  0.1558915 ]), array([ 2.        , -0.14451398,  0.15645805]), array([ 2.01      , -0.14516532,  0.1570246 ]), array([ 2.        , -0.14581666,  0.15759115]), array([ 2.01     , -0.146468 ,  0.1581577]), array([ 2.        , -0.14711934,  0.15872425]), array([ 2.01      , -0.14777068,  0.1592908 ]), array([ 2.        , -0.14842202,  0.15985735]), array([ 2.01      , -0.14907336,  0.1604239 ]), array([ 2.        , -0.1497247 ,  0.16099045]), array([ 2.01      , -0.15037604,  0.161557  ]), array([ 2.        , -0.15102738,  0.16212355]), array([ 2.01      , -0.15167872,  0.1626901 ]), array([ 2.        , -0.15233006,  0.16325665]), array([ 2.01     , -0.1529814,  0.1638232]), array([ 2.        , -0.15363274,  0.16438975]), array([ 2.01      , -0.15428408,  0.1649563 ]), array([ 2.        , -0.15493543,  0.16552285]), array([ 2.01      , -0.15558677,  0.1660894 ]), array([ 2.        , -0.15623811,  0.16665595]), array([ 2.01      , -0.15688945,  0.1672225 ]), array([ 2.        , -0.15754079,  0.16778905]), array([ 2.01      , -0.15819213,  0.1683556 ]), array([ 2.        , -0.15884347,  0.16892215]), array([ 2.01      , -0.15949481,  0.1694887 ]), array([ 2.        , -0.16014615,  0.17005525]), array([ 2.01      , -0.16079749,  0.1706218 ]), array([ 2.        , -0.16144883,  0.17118835]), array([ 2.01      , -0.16210017,  0.1717549 ]), array([ 2.        , -0.16275151,  0.17232145]), array([ 2.01      , -0.16340285,  0.172888  ]), array([ 2.        , -0.16405419,  0.17345455]), array([ 2.01      , -0.16470553,  0.1740211 ]), array([ 2.        , -0.16535687,  0.17458765]), array([ 2.01      , -0.16600821,  0.1751542 ]), array([ 2.        , -0.16665955,  0.17572075]), array([ 2.01      , -0.16731089,  0.1762873 ]), array([ 2.        , -0.16796223,  0.17685385]), array([ 2.01      , -0.16861357,  0.1774204 ]), array([ 2.        , -0.16926491,  0.17798695]), array([ 2.01      , -0.16991625,  0.1785535 ]), array([ 2.        , -0.17056759,  0.17912005]), array([ 2.01      , -0.17121893,  0.1796866 ]), array([ 2.        , -0.17187027,  0.18025315]), array([ 2.01      , -0.17252161,  0.1808197 ]), array([ 2.        , -0.17317295,  0.18138625]), array([ 2.01      , -0.17382429,  0.1819528 ]), array([ 2.        , -0.17447563,  0.18251935]), array([ 2.01      , -0.17512697,  0.1830859 ]), array([ 2.        , -0.17577831,  0.18365245]), array([ 2.01      , -0.17642965,  0.184219  ]), array([ 2.        , -0.17708099,  0.18478555]), array([ 2.01      , -0.17773233,  0.1853521 ]), array([ 2.        , -0.17838367,  0.18591865]), array([ 2.01      , -0.17903501,  0.1864852 ]), array([ 2.        , -0.17968635,  0.18705175]), array([ 2.01      , -0.18033769,  0.1876183 ]), array([ 2.        , -0.18098903,  0.18818485]), array([ 2.01      , -0.18164037,  0.1887514 ]), array([ 2.        , -0.18229171,  0.18931795]), array([ 2.01      , -0.18294305,  0.1898845 ]), array([ 2.        , -0.18359439,  0.19045105]), array([ 2.01      , -0.18424573,  0.1910176 ]), array([ 2.        , -0.18489707,  0.19158415]), array([ 2.01      , -0.18554842,  0.1921507 ]), array([ 2.        , -0.18619976,  0.19271725]), array([ 2.01     , -0.1868511,  0.1932838]), array([ 2.        , -0.18750244,  0.19385035]), array([ 2.01      , -0.18815378,  0.1944169 ]), array([ 2.        , -0.18880512,  0.19498345]), array([ 2.01      , -0.18945646,  0.19555   ]), array([ 2.        , -0.1901078 ,  0.19611655]), array([ 2.01      , -0.19075914,  0.1966831 ]), array([ 2.        , -0.19141048,  0.19724965]), array([ 2.01      , -0.19206182,  0.1978162 ]), array([ 2.        , -0.19271316,  0.19838275]), array([ 2.01     , -0.1933645,  0.1989493]), array([ 2.        , -0.19401584,  0.19951585]), array([ 2.01      , -0.19466718,  0.2000824 ]), array([ 2.        , -0.19531852,  0.20064895]), array([ 2.01      , -0.19596986,  0.2012155 ]), array([ 2.        , -0.1966212 ,  0.20178205]), array([ 2.01      , -0.19727254,  0.2023486 ]), array([ 2.        , -0.19792388,  0.20291515]), array([ 2.01      , -0.19857522,  0.2034817 ]), array([ 2.        , -0.19922656,  0.20404825]), array([ 2.01     , -0.1998779,  0.2046148]), array([ 2.        , -0.20052924,  0.20518135]), array([ 2.01      , -0.20118058,  0.2057479 ]), array([ 2.        , -0.20183192,  0.20631445]), array([ 2.01      , -0.20248326,  0.206881  ]), array([ 2.        , -0.2031346 ,  0.20744755]), array([ 2.01      , -0.20378594,  0.2080141 ]), array([ 2.        , -0.20443728,  0.20858065]), array([ 2.01      , -0.20508862,  0.2091472 ]), array([ 2.        , -0.20573996,  0.20971375]), array([ 2.01     , -0.2063913,  0.2102803]), array([ 2.        , -0.20704264,  0.21084685]), array([ 2.01      , -0.20769398,  0.2114134 ]), array([ 2.        , -0.20834532,  0.21197995]), array([ 2.01      , -0.20899666,  0.2125465 ]), array([ 2.        , -0.209648  ,  0.21311305]), array([ 2.01      , -0.21029934,  0.2136796 ]), array([ 2.        , -0.21095068,  0.21424615]), array([ 2.01      , -0.21160202,  0.2148127 ]), array([ 2.        , -0.21225336,  0.21537925]), array([ 2.01     , -0.2129047,  0.2159458]), array([ 2.        , -0.21355604,  0.21651235]), array([ 2.01      , -0.21420738,  0.2170789 ]), array([ 2.        , -0.21485872,  0.21764545]), array([ 2.01      , -0.21551007,  0.218212  ]), array([ 2.        , -0.21616141,  0.21877855]), array([ 2.01      , -0.21681275,  0.2193451 ]), array([ 2.        , -0.21746409,  0.21991165]), array([ 2.01      , -0.21811543,  0.2204782 ]), array([ 2.        , -0.21876677,  0.22104475]), array([ 2.01      , -0.21941811,  0.2216113 ]), array([ 2.        , -0.22006945,  0.22217785]), array([ 2.01      , -0.22072079,  0.2227444 ]), array([ 2.        , -0.22137213,  0.22331095]), array([ 2.01      , -0.22202347,  0.2238775 ]), array([ 2.        , -0.22267481,  0.22444405]), array([ 2.01      , -0.22332615,  0.2250106 ]), array([ 2.        , -0.22397749,  0.22557715]), array([ 2.01      , -0.22462883,  0.2261437 ]), array([ 2.        , -0.22528017,  0.22671025]), array([ 2.01      , -0.22593151,  0.2272768 ]), array([ 2.        , -0.22658285,  0.22784335]), array([ 2.01      , -0.22723419,  0.2284099 ]), array([ 2.        , -0.22788553,  0.22897645]), array([ 2.01      , -0.22853687,  0.229543  ]), array([ 2.        , -0.22918821,  0.23010955]), array([ 2.01      , -0.22983955,  0.2306761 ]), array([ 2.        , -0.23049089,  0.23124265]), array([ 2.01      , -0.23114223,  0.2318092 ]), array([ 2.        , -0.23179357,  0.23237575]), array([ 2.01      , -0.23244491,  0.2329423 ]), array([ 2.        , -0.23309625,  0.23350885]), array([ 2.01      , -0.23374759,  0.2340754 ]), array([ 2.        , -0.23439893,  0.23464195]), array([ 2.01      , -0.23505027,  0.2352085 ]), array([ 2.        , -0.23570161,  0.23577505]), array([ 2.01      , -0.23635295,  0.2363416 ]), array([ 2.        , -0.23700429,  0.23690815]), array([ 2.01      , -0.23765563,  0.2374747 ]), array([ 2.        , -0.23830697,  0.23804125]), array([ 2.01      , -0.23895831,  0.2386078 ]), array([ 2.        , -0.23960965,  0.23917435]), array([ 2.01      , -0.24026099,  0.2397409 ]), array([ 2.        , -0.24091233,  0.24030745]), array([ 2.01      , -0.24156367,  0.240874  ]), array([ 2.        , -0.24221501,  0.24144055]), array([ 2.01      , -0.24286635,  0.2420071 ]), array([ 2.        , -0.24351769,  0.24257365]), array([ 2.01      , -0.24416903,  0.2431402 ]), array([ 2.        , -0.24482037,  0.24370675]), array([ 2.01      , -0.24547172,  0.2442733 ]), array([ 2.        , -0.24612306,  0.24483985]), array([ 2.01     , -0.2467744,  0.2454064]), array([ 2.        , -0.24742574,  0.24597295]), array([ 2.01      , -0.24807708,  0.2465395 ]), array([ 2.        , -0.24872842,  0.24710605]), array([ 2.01      , -0.24937976,  0.24767259]), array([ 2.        , -0.2500311 ,  0.24823914]), array([ 2.01      , -0.25068244,  0.24880569]), array([ 2.        , -0.25133378,  0.24937224]), array([ 2.01      , -0.25198512,  0.24993879]), array([ 2.        , -0.25263646,  0.25050534]), array([ 2.01      , -0.2532878 ,  0.25107189]), array([ 2.        , -0.25393914,  0.25163844]), array([ 2.01      , -0.25459048,  0.25220499]), array([ 2.        , -0.25524182,  0.25277154]), array([ 2.01      , -0.25589316,  0.25333809]), array([ 2.        , -0.2565445 ,  0.25390464]), array([ 2.01      , -0.25719584,  0.25447119]), array([ 2.        , -0.25784718,  0.25503774]), array([ 2.01      , -0.25849852,  0.25560429]), array([ 2.        , -0.25914986,  0.25617084]), array([ 2.01      , -0.2598012 ,  0.25673739]), array([ 2.        , -0.26045254,  0.25730394]), array([ 2.01      , -0.26110388,  0.25787049]), array([ 2.        , -0.26175522,  0.25843704]), array([ 2.01      , -0.26240656,  0.25900359]), array([ 2.        , -0.2630579 ,  0.25957014]), array([ 2.01      , -0.26370924,  0.26013669]), array([ 2.        , -0.26436058,  0.26070324]), array([ 2.01      , -0.26501192,  0.26126979]), array([ 2.        , -0.26566326,  0.26183634]), array([ 2.01      , -0.2663146 ,  0.26240289]), array([ 2.        , -0.26696594,  0.26296944]), array([ 2.01      , -0.26761728,  0.26353599]), array([ 2.        , -0.26826862,  0.26410254]), array([ 2.01      , -0.26891996,  0.26466909]), array([ 2.        , -0.2695713 ,  0.26523564]), array([ 2.01      , -0.27022264,  0.26580219]), array([ 2.        , -0.27087398,  0.26636874]), array([ 2.01      , -0.27152532,  0.26693529]), array([ 2.        , -0.27217666,  0.26750184]), array([ 2.01      , -0.272828  ,  0.26806839]), array([ 2.        , -0.27347934,  0.26863494]), array([ 2.01      , -0.27413068,  0.26920149]), array([ 2.        , -0.27478202,  0.26976804]), array([ 2.01      , -0.27543337,  0.27033459]), array([ 2.        , -0.27608471,  0.27090114]), array([ 2.01      , -0.27673605,  0.27146769]), array([ 2.        , -0.27738739,  0.27203424]), array([ 2.01      , -0.27803873,  0.27260079]), array([ 2.        , -0.27869007,  0.27316734]), array([ 2.01      , -0.27934141,  0.27373389]), array([ 2.        , -0.27999275,  0.27430044]), array([ 2.01      , -0.28064409,  0.27486699]), array([ 2.        , -0.28129543,  0.27543354]), array([ 2.01      , -0.28194677,  0.27600009]), array([ 2.        , -0.28259811,  0.27656664]), array([ 2.01      , -0.28324945,  0.27713319]), array([ 2.        , -0.28390079,  0.27769974]), array([ 2.01      , -0.28455213,  0.27826629]), array([ 2.        , -0.28520347,  0.27883284]), array([ 2.01      , -0.28585481,  0.27939939]), array([ 2.        , -0.28650615,  0.27996594]), array([ 2.01      , -0.28715749,  0.28053249]), array([ 2.        , -0.28780883,  0.28109904]), array([ 2.01      , -0.28846017,  0.28166559]), array([ 2.        , -0.28911151,  0.28223214]), array([ 2.01      , -0.28976285,  0.28279869]), array([ 2.        , -0.29041419,  0.28336524]), array([ 2.01      , -0.29106553,  0.28393179]), array([ 2.        , -0.29171687,  0.28449834]), array([ 2.01      , -0.29236821,  0.28506489]), array([ 2.        , -0.29301955,  0.285</t>
  </si>
  <si>
    <t>[array([ 2.00478383,  0.1515357 , -0.10100888]), array([ 2.        ,  0.15111721, -0.10075416]), array([ 2.01      ,  0.15024241, -0.10022169]), array([ 2.        ,  0.14936762, -0.09968921]), array([ 2.01      ,  0.14849282, -0.09915674]), array([ 2.        ,  0.14761802, -0.09862427]), array([ 2.01      ,  0.14674323, -0.09809179]), array([ 2.        ,  0.14586843, -0.09755932]), array([ 2.01      ,  0.14499363, -0.09702685]), array([ 2.        ,  0.14411883, -0.09649437]), array([ 2.01      ,  0.14324404, -0.0959619 ]), array([ 2.        ,  0.14236924, -0.09542943]), array([ 2.01      ,  0.14149444, -0.09489696]), array([ 2.        ,  0.14061965, -0.09436448]), array([ 2.01      ,  0.13974485, -0.09383201]), array([ 2.        ,  0.13887005, -0.09329954]), array([ 2.01      ,  0.13799525, -0.09276706]), array([ 2.        ,  0.13712046, -0.09223459]), array([ 2.01      ,  0.13624566, -0.09170212]), array([ 2.        ,  0.13537086, -0.09116965]), array([ 2.01      ,  0.13449607, -0.09063717]), array([ 2.        ,  0.13362127, -0.0901047 ]), array([ 2.01      ,  0.13274647, -0.08957223]), array([ 2.        ,  0.13187167, -0.08903975]), array([ 2.01      ,  0.13099688, -0.08850728]), array([ 2.        ,  0.13012208, -0.08797481]), array([ 2.01      ,  0.12924728, -0.08744233]), array([ 2.        ,  0.12837248, -0.08690986]), array([ 2.01      ,  0.12749769, -0.08637739]), array([ 2.        ,  0.12662289, -0.08584492]), array([ 2.01      ,  0.12574809, -0.08531244]), array([ 2.        ,  0.1248733 , -0.08477997]), array([ 2.01     ,  0.1239985, -0.0842475]), array([ 2.        ,  0.1231237 , -0.08371502]), array([ 2.01      ,  0.1222489 , -0.08318255]), array([ 2.        ,  0.12137411, -0.08265008]), array([ 2.01      ,  0.12049931, -0.08211761]), array([ 2.        ,  0.11962451, -0.08158513]), array([ 2.01      ,  0.11874972, -0.08105266]), array([ 2.        ,  0.11787492, -0.08052019]), array([ 2.01      ,  0.11700012, -0.07998771]), array([ 2.        ,  0.11612532, -0.07945524]), array([ 2.01      ,  0.11525053, -0.07892277]), array([ 2.        ,  0.11437573, -0.07839029]), array([ 2.01      ,  0.11350093, -0.07785782]), array([ 2.        ,  0.11262614, -0.07732535]), array([ 2.01      ,  0.11175134, -0.07679288]), array([ 2.        ,  0.11087654, -0.0762604 ]), array([ 2.01      ,  0.11000174, -0.07572793]), array([ 2.        ,  0.10912695, -0.07519546]), array([ 2.01      ,  0.10825215, -0.07466298]), array([ 2.        ,  0.10737735, -0.07413051]), array([ 2.01      ,  0.10650256, -0.07359804]), array([ 2.        ,  0.10562776, -0.07306557]), array([ 2.01      ,  0.10475296, -0.07253309]), array([ 2.        ,  0.10387816, -0.07200062]), array([ 2.01      ,  0.10300337, -0.07146815]), array([ 2.        ,  0.10212857, -0.07093567]), array([ 2.01      ,  0.10125377, -0.0704032 ]), array([ 2.        ,  0.10037897, -0.06987073]), array([ 2.01      ,  0.09950418, -0.06933825]), array([ 2.        ,  0.09862938, -0.06880578]), array([ 2.01      ,  0.09775458, -0.06827331]), array([ 2.        ,  0.09687979, -0.06774084]), array([ 2.01      ,  0.09600499, -0.06720836]), array([ 2.        ,  0.09513019, -0.06667589]), array([ 2.01      ,  0.09425539, -0.06614342]), array([ 2.        ,  0.0933806 , -0.06561094]), array([ 2.01      ,  0.0925058 , -0.06507847]), array([ 2.      ,  0.091631, -0.064546]), array([ 2.01      ,  0.09075621, -0.06401353]), array([ 2.        ,  0.08988141, -0.06348105]), array([ 2.01      ,  0.08900661, -0.06294858]), array([ 2.        ,  0.08813181, -0.06241611]), array([ 2.01      ,  0.08725702, -0.06188363]), array([ 2.        ,  0.08638222, -0.06135116]), array([ 2.01      ,  0.08550742, -0.06081869]), array([ 2.        ,  0.08463263, -0.06028621]), array([ 2.01      ,  0.08375783, -0.05975374]), array([ 2.        ,  0.08288303, -0.05922127]), array([ 2.01      ,  0.08200823, -0.0586888 ]), array([ 2.        ,  0.08113344, -0.05815632]), array([ 2.01      ,  0.08025864, -0.05762385]), array([ 2.        ,  0.07938384, -0.05709138]), array([ 2.01      ,  0.07850905, -0.0565589 ]), array([ 2.        ,  0.07763425, -0.05602643]), array([ 2.01      ,  0.07675945, -0.05549396]), array([ 2.        ,  0.07588465, -0.05496149]), array([ 2.01      ,  0.07500986, -0.05442901]), array([ 2.        ,  0.07413506, -0.05389654]), array([ 2.01      ,  0.07326026, -0.05336407]), array([ 2.        ,  0.07238546, -0.05283159]), array([ 2.01      ,  0.07151067, -0.05229912]), array([ 2.        ,  0.07063587, -0.05176665]), array([ 2.01      ,  0.06976107, -0.05123417]), array([ 2.        ,  0.06888628, -0.0507017 ]), array([ 2.01      ,  0.06801148, -0.05016923]), array([ 2.        ,  0.06713668, -0.04963676]), array([ 2.01      ,  0.06626188, -0.04910428]), array([ 2.        ,  0.06538709, -0.04857181]), array([ 2.01      ,  0.06451229, -0.04803934]), array([ 2.        ,  0.06363749, -0.04750686]), array([ 2.01      ,  0.0627627 , -0.04697439]), array([ 2.        ,  0.0618879 , -0.04644192]), array([ 2.01      ,  0.0610131 , -0.04590945]), array([ 2.        ,  0.0601383 , -0.04537697]), array([ 2.01      ,  0.05926351, -0.0448445 ]), array([ 2.        ,  0.05838871, -0.04431203]), array([ 2.01      ,  0.05751391, -0.04377955]), array([ 2.        ,  0.05663912, -0.04324708]), array([ 2.01      ,  0.05576432, -0.04271461]), array([ 2.        ,  0.05488952, -0.04218213]), array([ 2.01      ,  0.05401472, -0.04164966]), array([ 2.        ,  0.05313993, -0.04111719]), array([ 2.01      ,  0.05226513, -0.04058472]), array([ 2.        ,  0.05139033, -0.04005224]), array([ 2.01      ,  0.05051554, -0.03951977]), array([ 2.        ,  0.04964074, -0.0389873 ]), array([ 2.01      ,  0.04876594, -0.03845482]), array([ 2.        ,  0.04789114, -0.03792235]), array([ 2.01      ,  0.04701635, -0.03738988]), array([ 2.        ,  0.04614155, -0.03685741]), array([ 2.01      ,  0.04526675, -0.03632493]), array([ 2.        ,  0.04439195, -0.03579246]), array([ 2.01      ,  0.04351716, -0.03525999]), array([ 2.        ,  0.04264236, -0.03472751]), array([ 2.01      ,  0.04176756, -0.03419504]), array([ 2.        ,  0.04089277, -0.03366257]), array([ 2.01      ,  0.04001797, -0.03313009]), array([ 2.        ,  0.03914317, -0.03259762]), array([ 2.01      ,  0.03826837, -0.03206515]), array([ 2.        ,  0.03739358, -0.03153268]), array([ 2.01      ,  0.03651878, -0.0310002 ]), array([ 2.        ,  0.03564398, -0.03046773]), array([ 2.01      ,  0.03476919, -0.02993526]), array([ 2.        ,  0.03389439, -0.02940278]), array([ 2.01      ,  0.03301959, -0.02887031]), array([ 2.        ,  0.03214479, -0.02833784]), array([ 2.01      ,  0.03127   , -0.02780537]), array([ 2.        ,  0.0303952 , -0.02727289]), array([ 2.01      ,  0.0295204 , -0.02674042]), array([ 2.        ,  0.02864561, -0.02620795]), array([ 2.01      ,  0.02777081, -0.02567547]), array([ 2.        ,  0.02689601, -0.025143  ]), array([ 2.01      ,  0.02602121, -0.02461053]), array([ 2.        ,  0.02514642, -0.02407805]), array([ 2.01      ,  0.02427162, -0.02354558]), array([ 2.        ,  0.02339682, -0.02301311]), array([ 2.01      ,  0.02252203, -0.02248064]), array([ 2.        ,  0.02164723, -0.02194816]), array([ 2.01      ,  0.02077243, -0.02141569]), array([ 2.        ,  0.01989763, -0.02088322]), array([ 2.01      ,  0.01902284, -0.02035074]), array([ 2.        ,  0.01814804, -0.01981827]), array([ 2.01      ,  0.01727324, -0.0192858 ]), array([ 2.        ,  0.01639844, -0.01875333]), array([ 2.01      ,  0.01552365, -0.01822085]), array([ 2.        ,  0.01464885, -0.01768838]), array([ 2.01      ,  0.01377405, -0.01715591]), array([ 2.        ,  0.01289926, -0.01662343]), array([ 2.01      ,  0.01202446, -0.01609096]), array([ 2.        ,  0.01114966, -0.01555849]), array([ 2.01      ,  0.01027486, -0.01502601]), array([ 2.        ,  0.00940007, -0.01449354]), array([ 2.01      ,  0.00852527, -0.01396107]), array([ 2.        ,  0.00765047, -0.0134286 ]), array([ 2.01      ,  0.00677568, -0.01289612]), array([ 2.        ,  0.00590088, -0.01236365]), array([ 2.01      ,  0.00502608, -0.01183118]), array([ 2.        ,  0.00415128, -0.0112987 ]), array([ 2.01      ,  0.00327649, -0.01076623]), array([ 2.        ,  0.00240169, -0.01023376]), array([ 2.01000000e+00,  1.52689250e-03, -9.70128516e-03]), array([ 2.00000000e+00,  6.52095308e-04, -9.16881222e-03]), array([ 2.01000000e+00, -2.22701881e-04, -8.63633928e-03]), array([ 2.00000000e+00, -1.09749907e-03, -8.10386634e-03]), array([ 2.01000000e+00, -1.97229626e-03, -7.57139340e-03]), array([ 2.        , -0.00284709, -0.00703892]), array([ 2.01      , -0.00372189, -0.00650645]), array([ 2.        , -0.00459669, -0.00597397]), array([ 2.01      , -0.00547149, -0.0054415 ]), array([ 2.        , -0.00634628, -0.00490903]), array([ 2.01      , -0.00722108, -0.00437656]), array([ 2.        , -0.00809588, -0.00384408]), array([ 2.01      , -0.00897067, -0.00331161]), array([ 2.        , -0.00984547, -0.00277914]), array([ 2.01      , -0.01072027, -0.00224666]), array([ 2.00000000e+00, -1.15950653e-02, -1.71419103e-03]), array([ 2.01000000e+00, -1.24698625e-02, -1.18171809e-03]), array([ 2.00000000e+00, -1.33446597e-02, -6.49245147e-04]), array([ 2.01000000e+00, -1.42194569e-02, -1.16772204e-04]), array([ 2.00000000e+00, -1.50942541e-02,  4.15700738e-04]), array([ 2.01000000e+00, -1.59690513e-02,  9.48173680e-04]), array([ 2.00000000e+00, -1.68438485e-02,  1.48064662e-03]), array([ 2.01      , -0.01771865,  0.00201312]), array([ 2.        , -0.01859344,  0.00254559]), array([ 2.01      , -0.01946824,  0.00307807]), array([ 2.        , -0.02034304,  0.00361054]), array([ 2.01      , -0.02121783,  0.00414301]), array([ 2.        , -0.02209263,  0.00467548]), array([ 2.01      , -0.02296743,  0.00520796]), array([ 2.        , -0.02384223,  0.00574043]), array([ 2.01      , -0.02471702,  0.0062729 ]), array([ 2.        , -0.02559182,  0.00680538]), array([ 2.01      , -0.02646662,  0.00733785]), array([ 2.        , -0.02734141,  0.00787032]), array([ 2.01      , -0.02821621,  0.00840279]), array([ 2.        , -0.02909101,  0.00893527]), array([ 2.01      , -0.02996581,  0.00946774]), array([ 2.        , -0.0308406 ,  0.01000021]), array([ 2.01      , -0.0317154 ,  0.01053269]), array([ 2.        , -0.0325902 ,  0.01106516]), array([ 2.01      , -0.033465  ,  0.01159763]), array([ 2.        , -0.03433979,  0.01213011]), array([ 2.01      , -0.03521459,  0.01266258]), array([ 2.        , -0.03608939,  0.01319505]), array([ 2.01      , -0.03696418,  0.01372752]), array([ 2.        , -0.03783898,  0.01426   ]), array([ 2.01      , -0.03871378,  0.01479247]), array([ 2.        , -0.03958858,  0.01532494]), array([ 2.01      , -0.04046337,  0.01585742]), array([ 2.        , -0.04133817,  0.01638989]), array([ 2.01      , -0.04221297,  0.01692236]), array([ 2.        , -0.04308776,  0.01745483]), array([ 2.01      , -0.04396256,  0.01798731]), array([ 2.        , -0.04483736,  0.01851978]), array([ 2.01      , -0.04571216,  0.01905225]), array([ 2.        , -0.04658695,  0.01958473]), array([ 2.01      , -0.04746175,  0.0201172 ]), array([ 2.        , -0.04833655,  0.02064967]), array([ 2.01      , -0.04921134,  0.02118215]), array([ 2.        , -0.05008614,  0.02171462]), array([ 2.01      , -0.05096094,  0.02224709]), array([ 2.        , -0.05183574,  0.02277956]), array([ 2.01      , -0.05271053,  0.02331204]), array([ 2.        , -0.05358533,  0.02384451]), array([ 2.01      , -0.05446013,  0.02437698]), array([ 2.        , -0.05533492,  0.02490946]), array([ 2.01      , -0.05620972,  0.02544193]), array([ 2.        , -0.05708452,  0.0259744 ]), array([ 2.01      , -0.05795932,  0.02650687]), array([ 2.        , -0.05883411,  0.02703935]), array([ 2.01      , -0.05970891,  0.02757182]), array([ 2.        , -0.06058371,  0.02810429]), array([ 2.01      , -0.06145851,  0.02863677]), array([ 2.        , -0.0623333 ,  0.02916924]), array([ 2.01      , -0.0632081 ,  0.02970171]), array([ 2.        , -0.0640829 ,  0.03023419]), array([ 2.01      , -0.06495769,  0.03076666]), array([ 2.        , -0.06583249,  0.03129913]), array([ 2.01      , -0.06670729,  0.0318316 ]), array([ 2.        , -0.06758209,  0.03236408]), array([ 2.01      , -0.06845688,  0.03289655]), array([ 2.        , -0.06933168,  0.03342902]), array([ 2.01      , -0.07020648,  0.0339615 ]), array([ 2.        , -0.07108127,  0.03449397]), array([ 2.01      , -0.07195607,  0.03502644]), array([ 2.        , -0.07283087,  0.03555891]), array([ 2.01      , -0.07370567,  0.03609139]), array([ 2.        , -0.07458046,  0.03662386]), array([ 2.01      , -0.07545526,  0.03715633]), array([ 2.        , -0.07633006,  0.03768881]), array([ 2.01      , -0.07720485,  0.03822128]), array([ 2.        , -0.07807965,  0.03875375]), array([ 2.01      , -0.07895445,  0.03928623]), array([ 2.        , -0.07982925,  0.0398187 ]), array([ 2.01      , -0.08070404,  0.04035117]), array([ 2.        , -0.08157884,  0.04088364]), array([ 2.01      , -0.08245364,  0.04141612]), array([ 2.        , -0.08332843,  0.04194859]), array([ 2.01      , -0.08420323,  0.04248106]), array([ 2.        , -0.08507803,  0.04301354]), array([ 2.01      , -0.08595283,  0.04354601]), array([ 2.        , -0.08682762,  0.04407848]), array([ 2.01      , -0.08770242,  0.04461095]), array([ 2.        , -0.08857722,  0.04514343]), array([ 2.01      , -0.08945202,  0.0456759 ]), array([ 2.        , -0.09032681,  0.04620837]), array([ 2.01      , -0.09120161,  0.04674085]), array([ 2.        , -0.09207641,  0.04727332]), array([ 2.01      , -0.0929512 ,  0.04780579]), array([ 2.        , -0.093826  ,  0.04833827]), array([ 2.01      , -0.0947008 ,  0.04887074]), array([ 2.        , -0.0955756 ,  0.04940321]), array([ 2.01      , -0.09645039,  0.04993568]), array([ 2.        , -0.09732519,  0.05046816]), array([ 2.01      , -0.09819999,  0.05100063]), array([ 2.        , -0.09907478,  0.0515331 ]), array([ 2.01      , -0.09994958,  0.05206558]), array([ 2.        , -0.10082438,  0.05259805]), array([ 2.01      , -0.10169918,  0.05313052]), array([ 2.        , -0.10257397,  0.05366299]), array([ 2.01      , -0.10344877,  0.05419547]), array([ 2.        , -0.10432357,  0.05472794]), array([ 2.01      , -0.10519836,  0.05526041]), array([ 2.        , -0.10607316,  0.05579289]), array([ 2.01      , -0.10694796,  0.05632536]), array([ 2.        , -0.10782276,  0.05685783]), array([ 2.01      , -0.10869755,  0.05739031]), array([ 2.        , -0.10957235,  0.05792278]), array([ 2.01      , -0.11044715,  0.05845525]), array([ 2.        , -0.11132194,  0.05898772]), array([ 2.01      , -0.11219674,  0.0595202 ]), array([ 2.        , -0.11307154,  0.06005267]), array([ 2.01      , -0.11394634,  0.06058514]), array([ 2.        , -0.11482113,  0.06111762]), array([ 2.01      , -0.11569593,  0.06165009]), array([ 2.        , -0.11657073,  0.06218256]), array([ 2.01      , -0.11744553,  0.06271503]), array([ 2.        , -0.11832032,  0.06324751]), array([ 2.01      , -0.11919512,  0.06377998]), array([ 2.        , -0.12006992,  0.06431245]), array([ 2.01      , -0.12094471,  0.06484493]), array([ 2.        , -0.12181951,  0.0653774 ]), array([ 2.01      , -0.12269431,  0.06590987]), array([ 2.        , -0.12356911,  0.06644235]), array([ 2.01      , -0.1244439 ,  0.06697482]), array([ 2.        , -0.1253187 ,  0.06750729]), array([ 2.01      , -0.1261935 ,  0.06803976]), array([ 2.        , -0.12706829,  0.06857224]), array([ 2.01      , -0.12794309,  0.06910471]), array([ 2.        , -0.12881789,  0.06963718]), array([ 2.01      , -0.12969269,  0.07016966]), array([ 2.        , -0.13056748,  0.07070213]), array([ 2.01      , -0.13144228,  0.0712346 ]), array([ 2.        , -0.13231708,  0.07176707]), array([ 2.01      , -0.13319187,  0.07229955]), array([ 2.        , -0.13406667,  0.07283202]), array([ 2.01      , -0.13494147,  0.07336449]), array([ 2.        , -0.13581627,  0.07389697]), array([ 2.01      , -0.13669106,  0.07442944]), array([ 2.        , -0.13756586,  0.07496191]), array([ 2.01      , -0.13844066,  0.07549439]), array([ 2.        , -0.13931545,  0.07602686]), array([ 2.01      , -0.14019025,  0.07655933]), array([ 2.        , -0.14106505,  0.0770918 ]), array([ 2.01      , -0.14193985,  0.07762428]), array([ 2.        , -0.14281464,  0.07815675]), array([ 2.01      , -0.14368944,  0.07868922]), array([ 2.        , -0.14456424,  0.0792217 ]), array([ 2.01      , -0.14543904,  0.07975417]), array([ 2.        , -0.14631383,  0.08028664]), array([ 2.01      , -0.14718863,  0.08081912]), array([ 2.        , -0.14806343,  0.08135159]), array([ 2.01      , -0.14893822,  0.08188406]), array([ 2.        , -0.14981302,  0.08241653]), array([ 2.01      , -0.15068782,  0.08294901]), array([ 2.        , -0.15156262,  0.08348148]), array([ 2.01      , -0.15243741,  0.08401395]), array([ 2.        , -0.15331221,  0.08454643]), array([ 2.01      , -0.15418701,  0.0850789 ]), array([ 2.        , -0.1550618 ,  0.08561137]), array([ 2.01      , -0.1559366 ,  0.08614384]), array([ 2.        , -0.1568114 ,  0.08667632]), array([ 2.01      , -0.1576862 ,  0.08720879]), array([ 2.        , -0.15856099,  0.08774126]), array([ 2.01      , -0.15943579,  0.08827374]), array([ 2.        , -0.16031059,  0.08880621]), array([ 2.01      , -0.16118538,  0.08933868]), array([ 2.        , -0.16206018,  0.08987116]), array([ 2.01      , -0.16293498,  0.09040363]), array([ 2.        , -0.16380978,  0.0909361 ]), array([ 2.01      , -0.16468457,  0.09146857]), array([ 2.        , -0.16555937,  0.09200105]), array([ 2.01      , -0.16643417,  0.09253352]), array([ 2.        , -0.16730897,  0.09306599]), array([ 2.01      , -0.16818376,  0.09359847]), array([ 2.        , -0.16905856,  0.09413094]), array([ 2.01      , -0.16993336,  0.09466341]), array([ 2.        , -0.17080815,  0.09519588]), array([ 2.01      , -0.17168295,  0.09572836]), array([ 2.        , -0.17255775,  0.09626083]), array([ 2.01      , -0.17343255,  0.0967933 ]), array([ 2.        , -0.17430734,  0.09732578]), array([ 2.01      , -0.17518214,  0.09785825]), array([ 2.        , -0.17605694,  0.09839072]), array([ 2.01      , -0.17693173,  0.0989232 ]), array([ 2.        , -0.17780653,  0.09945567]), array([ 2.01      , -0.17868133,  0.09998814]), array([ 2.        , -0.17955613,  0.10052061]), array([ 2.01      , -0.18043092,  0.10105309]), array([ 2.        , -0.18130572,  0.10158556]), array([ 2.01      , -0.18218052,  0.10211803]), array([ 2.        , -0.18305531,  0.10265051]), array([ 2.01      , -0.18393011,  0.10318298]), array([ 2.        , -0.18480491,  0.10371545]), array([ 2.01      , -0.18567971,  0.10424792]), array([ 2.       , -0.1865545,  0.1047804]), array([ 2.01      , -0.1874293 ,  0.10531287]), array([ 2.        , -0.1883041 ,  0.10584534]), array([ 2.01      , -0.18917889,  0.10637782]), array([ 2.        , -0.19005369,  0.10691029]), array([ 2.01      , -0.19092849,  0.10744276]), array([ 2.        , -0.19180329,  0.10797524]), array([ 2.01      , -0.19267808,  0.10850771]), array([ 2.        , -0.19355288,  0.10904018]), array([ 2.01      , -0.19442768,  0.10957265]), array([ 2.        , -0.19530248,  0.11010513]), array([ 2.01      , -0.19617727,  0.1106376 ]), array([ 2.        , -0.19705207,  0.11117007]), array([ 2.01      , -0.19792687,  0.11170255]), array([ 2.        , -0.19880166,  0.11223502]), array([ 2.01      , -0.19967646,  0.11276749]), array([ 2.        , -0.20055126,  0.11329996]), array([ 2.01      , -0.20142606,  0.11383244]), array([ 2.        , -0.20230085,  0.11436491]), array([ 2.01      , -0.20317565,  0.11489738]), array([ 2.        , -0.20405045,  0.11542986]), array([ 2.01      , -0.20492524,  0.11596233]), array([ 2.        , -0.20580004,  0.1164948 ]), array([ 2.01      , -0.20667484,  0.11702728]), array([ 2.        , -0.20754964,  0.11755975]), array([ 2.01      , -0.20842443,  0.11809222]), array([ 2.        , -0.20929923,  0.11862469]), array([ 2.01      , -0.21017403,  0.11915717]), array([ 2.        , -0.21104882,  0.11968964]), array([ 2.01      , -0.21192362,  0.12022211]), array([ 2.        , -0.21279842,  0.12075459]), array([ 2.01      , -0.21367322,  0.12128706]), array([ 2.        , -0.21454801,  0.12181953]), array([ 2.01      , -0.21542281,  0.122352  ]), array([ 2.        , -0.21629761,  0.12288448]), array([ 2.01      , -0.2171724 ,  0.12341695]), array([ 2.        , -0.2180472 ,  0.12394942]), array([ 2.01     , -0.218922 ,  0.1244819]), array([ 2.        , -0.2197968 ,  0.12501437]), array([ 2.01      , -0.22067159,  0.12554684]), array([ 2.        , -0.22154639,  0.12607932]), array([ 2.01      , -0.22242119,  0.12661179]), array([ 2.        , -0.22329599,  0.12714426]), array([ 2.01      , -0.22417078,  0.12767673]), array([ 2.        , -0.22504558,  0.12820921]), array([ 2.01      , -0.22592038,  0.12874168]), array([ 2.        , -0.22679517,  0.12927415]), array([ 2.01      , -0.22766997,  0.12980663]), array([ 2.        , -0.22854477,  0.1303391 ]), array([ 2.01      , -0.22941957,  0.13087157]), array([ 2.        , -0.23029436,  0.13140404]), array([ 2.01      , -0.23116916,  0.13193652]), array([ 2.        , -0.23204396,  0.13246899]), array([ 2.01      , -0.23291875,  0.13300146]), array([ 2.        , -0.23379355,  0.13353394]), array([ 2.01      , -0.23466835,  0.13406641]), array([ 2.        , -0.23554315,  0.13459888]), array([ 2.01      , -0.23641794,  0.13513136]), array([ 2.        , -0.23729274,  0.13566383]), array([ 2.01      , -0.23816754,  0.1361963 ]), array([ 2.        , -0.23904233,  0.13672877]), array([ 2.01      , -0.23991713,  0.13726125]), array([ 2.        , -0.24079193,  0.13779372]), array([ 2.01      , -0.24166673,  0.13832619]), array([ 2.        , -0.24254152,  0.13885867]), array([ 2.01      , -0.24341632,  0.13939114]), array([ 2.        , -0.24429112,  0.13992361]), array([ 2.01      , -0.24516591,  0.14045608]), array([ 2.        , -0.24604071,  0.14098856]), array([ 2.01      , -0.24691551,  0.14152103]), array([ 2.        , -0.24779031,  0.1420535 ]), array([ 2.01      , -0.2486651 ,  0.14258598]), array([ 2.        , -0.2495399 ,  0.14311845]), array([ 2.01      , -0.2504147 ,  0.14365092]), array([ 2.       , -0.2512895,  0.1441834]), array([ 2.01      , -0.25216429,  0.14471587]), array([ 2.        , -0.25303909,  0.14524834]), array([ 2.01      , -0.25391389,  0.14578081]), array([ 2.        , -0.25478868,  0.14631329]), array([ 2.01      , -0.25566348,  0.14684576]), array([ 2.        , -0.25653828,  0.14737823]), array([ 2.01      , -0.25741308,  0.14791071]), array([ 2.        , -0.25828787,  0.14844318]), array([ 2.01      , -0.25916267,  0.14897565]), array([ 2.        , -0.26003747,  0.14950812]), array([ 2.01      , -0.26091226,  0.1500406 ]), array([ 2.        , -0.26178706,  0.15057307]), array([ 2.01      , -0.26266186,  0.15110554]), array([ 2.        , -0.26353666,  0.15163802]), array([ 2.01      , -0.26441145,  0.15217049]), array([ 2.        , -0.26528625,  0.15270296]), array([ 2.01      , -0.26616105,  0.15323544]), array([ 2.        , -0.26703584,  0.15376791]), array([ 2.01      , -0.26791064,  0.15430038]), array([ 2.        , -0.26878544,  0.15483285]), array([ 2.01      , -0.26966024,  0.15536533]), array([ 2.        , -0.27053503,  0.1558978 ]), array([ 2.01      , -0.27140983,  0.15643027]), array([ 2.        , -0.27228463,  0.15696275]), array([ 2.01      , -0.27315942,  0.15749522]), array([ 2.        , -0.27403422,  0.15802769]), array([ 2.01      , -0.27490902,  0.15856016]), array([ 2.        , -0.27578382,  0.15909264]), array([ 2.01      , -0.27665861,  0.15962511]), array([ 2.        , -0.27753341,  0.16015758]), array([ 2.01      , -0.27840821,  0.16069006]), array([ 2.        , -0.27928301,  0.16122253]), array([ 2.01     , -0.2801578,  0.161755 ]), array([ 2.        , -0.2810326 ,  0.16228748]), array([ 2.01      , -0.2819074 ,  0.16281995]), array([ 2.        , -0.28278219,  0.16335242]), array([ 2.01      , -0.28365699,  0.16388489]), array([ 2.        , -0.28453179,  0.16441737]), array([ 2.01      , -0.28540659,  0.16494984]), array([ 2.        , -0.28628138,  0.16548231]), array([ 2.01      , -0.28715618,  0.16601479]), array([ 2.        , -0.28803098,  0.16654726]), array([ 2.01      , -0.28890577,  0.16707973]), array([ 2.        , -0.28978057,  0.1676122 ]), array([ 2.01      , -0.29065537,  0.16814468]), array([ 2.        , -0.29153017,  0.16867715]), array([ 2.01      , -0.29240496,  0.16920962]), array([ 2.        , -0.29327976,  0.1697421 ]), array([ 2.01      , -0.29415456,  0.17027457]), array([ 2.        , -0.29502935,  0.17080704]), array([ 2.01      , -0.29590415,  0.17133952]), array([ 2.        , -0.29677895,  0.17187199]), array([ 2.01      , -0.29765375,  0.17240446]), array([ 2.        , -0.29852854,  0.17293693]), array([ 2.01      , -0.29940334,  0.17346941]), array([ 2.        , -0.30027814,  0.17400188]), array([ 2.01      , -0.30115293,  0.17453435]), array([ 2.        , -0.30202773,  0.17506683]), array([ 2.01      , -0.30290253,  0.1755993 ]), array([ 2.        , -0.30377733,  0.17613177]), array([ 2.01      , -0.30465212,  0.17666424]), array([ 2.        , -0.30552692,  0.17719672]), array([ 2.01      , -0.30640172,  0.17772919]), array([ 2.        , -0.30727652,  0.17826166]), array([ 2.01      , -0.30815131,  0.17879414]), array([ 2.        , -0.30902611,  0.17932661]), array([ 2.01      , -0.30990091,  0.17985908]), array([ 2.        , -0.3107757 ,  0.18039156]), array([ 2.01      , -0.3116505 ,  0.18092403]), array([ 2.       , -0.3125253,  0.1814565]), array([ 2.01      , -0.3134001 ,  0.18198897]), array([ 2.        , -0.31427489,  0.18252145]), array([ 2.01      , -0.31514969,  0.18305392]), array([ 2.        , -0.31602449,  0.18358639]), array([ 2.01      , -0.31689928,  0.18411887]), array([ 2.        , -0.31777408,  0.18465134]), array([ 2.01      , -0.31864888,  0.18518381]), array([ 2.        , -0.31952368,  0.18571628]), array([ 2.01      , -0.32039847,  0.18624876]), array([ 2.        , -0.32127327,  0.18678123]), array([ 2.01      , -0.32214807,  0.1873137 ]), array([ 2.        , -0.32302286,  0.18784618]), array([ 2.01      , -0.32389766,  0.18837865]), array([ 2.        , -0.32477246,  0.18891112]), array([ 2.01      , -0.32564726,  0.1894436 ]), array([ 2.        , -0.32652205,  0.18997607]), array([ 2.01      , -0.32739685,  0.19050854]), array([ 2.        , -0.32827165,  0.19104101]), array([ 2.01      , -0.32914645,  0.19157349]), array([ 2.00024282, -0.33      ,  0.19209303]), array([ 2.        , -0.32997876,  0.19210596]), array([ 2.01      , -0.32910396,  0.19263843]), array([ 2.        , -0.32822916,  0.19317091]), array([ 2.01      , -0.32735437,  0.19370338]), array([ 2.        , -0.32647957,  0.19423585]), array([ 2.01      , -0.32560477,  0.19476832]), array([ 2.        , -0.32472997,  0.1953008 ]), array([ 2.01      , -0.32385518,  0.19583327]), array([ 2.        , -0.32298038,  0.19636574]), array([ 2.01      , -0.32210558,  0.19689822]), array([ 2.        , -0.32123079,  0.19743069]), array([ 2.01      , -0.32035599,  0.19796316]), array([ 2.        , -0.31948119,  0.19849564]), array([ 2.01      , -0.31860639,  0.19902811]), array([ 2.        , -0.3177316 ,  0.19956058]), array([ 2.01      , -0.3168568 ,  0.20009305]), array([ 2.        , -0.315982  ,  0.20062553]), array([ 2.01      , -0.31510721,  0.201158  ]), array([ 2.        , -0.31423241,  0.20169047]), array([ 2.01      , -0.31335761,  0.20222295]), array([ 2.        , -0.31248281,  0.20275542]), array([ 2.01      , -0.31160802,  0.20328789]), array([ 2.        , -0.31073322,  0.20382036]), array([ 2.01      , -0.30985842,  0.20435284]), array([ 2.        , -0.30898363,  0.20488531]), array([ 2.01      , -0.30810883,  0.20541778]), array([ 2.        , -0.30723403,  0.20595026]), array([ 2.01      , -0.30635923,  0.20648273]), array([ 2.        , -0.30548444,  0.2070152 ]), array([ 2.01      , -0.30460964,  0.20754768]), array([ 2.        , -0.30373484,  0.20808015]), array([ 2.01      , -0.30286004,  0.20861262]), array([ 2.        , -0.30198525,  0.20914509]), array([ 2.01      , -0.30111045,  0.20967757]), array([ 2.        , -0.30023565,  0.21021004]), array([ 2.01      , -0.29936086,  0.21074251]), array([ 2.        , -0.29848606,  0.21127499]), array([ 2.01      , -0.29761126,  0.21180746]), array([ 2.        , -0.29673646,  0.21233993]), array([ 2.01      , -0.29586167,  0.2128724 ]), array([ 2.        , -0.29498687,  0.21340488]), array([ 2.01      , -0.29411207,  0.21393735]), array([ 2.        , -0.29323728,  0.21446982]), array([ 2.01      , -0.29236248,  0.2150023 ]), array([ 2.        , -0.29148768,  0.21553477]), array([ 2.01      , -0.29061288,  0.21606724]), array([ 2.        , -0.28973809,  0.21659972]), array([ 2.01      , -0.28886329,  0.21713219]), array([ 2.        , -0.28798849,  0.21766466]), array([ 2.01      , -0.2871137 ,  0.21819713]), array([ 2.        , -0.2862389 ,  0.21872961]), array([ 2.01      , -0.2853641 ,  0.21926208]), array([ 2.        , -0.2844893 ,  0.21979455]), array([ 2.01      , -0.28361451,  0.22032703]), array([ 2.        , -0.28273971,  0.2208595 ]), array([ 2.01      , -0.28186491,  0.22139197]), array([ 2.        , -0.28099012,  0.22192444]), array([ 2.01      , -0.28011532,  0.22245692]), array([ 2.        , -0.27924052,  0.22298939]), array([ 2.01      , -0.27836572,  0.22352186]), array([ 2.        , -0.27749093,  0.22405434]), array([ 2.01      , -0.27661613,  0.22458681]), array([ 2.        , -0.27574133,  0.22511928]), array([ 2.01      , -0.27486653,  0.22565176]), array([ 2.        , -0.27399174,  0.22618423]), array([ 2.01      , -0.27311694,  0.2267167 ]), array([ 2.        , -0.27224214,  0.22724917]), array([ 2.01      , -0.27136735,  0.22778165]), array([ 2.        , -0.27049255,  0.22831412]), array([ 2.01      , -0.26961775,  0.22884659]), array([ 2.        , -0.26874295,  0.22937907]), array([ 2.01      , -0.26786816,  0.22991154]), array([ 2.        , -0.26699336,  0.23044401]), array([ 2.01      , -0.26611856,  0.23097648]), array([ 2.        , -0.26524377,  0.23150896]), array([ 2.01      , -0.26436897,  0.23204143]), array([ 2.        , -0.26349417,  0.2325739 ]), array([ 2.01      , -0.26261937,  0.23310638]), array([ 2.        , -0.26174458,  0.23363885]), array([ 2.01      , -0.26086978,  0.23417132]), array([ 2.        , -0.25999498,  0.2347038 ]), array([ 2.01      , -0.25912019,  0.23523627]), array([ 2.        , -0.25824539,  0.23576874]), array([ 2.01      , -0.25737059,  0.23630121]), array([ 2.        , -0.25649579,  0.23683369]), array([ 2.01      , -0.255621  ,  0.23736616]), array([ 2.        , -0.2547462 ,  0.23789863]), array([ 2.01      , -0.2538714 ,  0.23843111]), array([ 2.        , -0.25299661,  0.23896358]), array([ 2.01      , -0.25212181,  0.23949605]), array([ 2.        , -0.25124701,  0.24002852]), array([ 2.01      , -0.25037221,  0.240561  ]), array([ 2.        , -0.24949742,  0.24109347]), array([ 2.01      , -0.24862262,  0.24162594]), array([ 2.        , -0.24774782,  0.24215842]), array([ 2.01      , -0.24687302,  0.24269089]), array([ 2.        , -0.24599823,  0.24322336]), array([ 2.01      , -0.24512343,  0.24375584]), array([ 2.        , -0.24424863,  0.24428831]), array([ 2.01      , -0.24337384,  0.24482078]), array([ 2.        , -0.24249904,  0.24535325]), array([ 2.01      , -0.24162424,  0.24588573]), array([ 2.        , -0.24074944,  0.2464182 ]), array([ 2.01      , -0.23987465,  0.24695067]), array([ 2.        , -0.23899985,  0.24748315]), array([ 2.01      , -0.23812505,  0.24801562]), array([ 2.        , -0.23725026,  0.24854809]), array([ 2.01      , -0.23637546,  0.24908056]), array([ 2.        , -0.23550066,  0.24961304]), array([ 2.01      , -0.23462586,  0.25014551]), array([ 2.        , -0.23375107,  0.25067798]), array([ 2.01      , -0.23287627,  0.25121046]), array([ 2.        , -0.23200147,  0.25174293]), array([ 2.01      , -0.23112668,  0.2522754 ]), array([ 2.        , -0.23025188,  0.25280788]), array([ 2.01      , -0.22937708,  0.25334035]), array([ 2.        , -0.22850228,  0.25387282]), array([ 2.01      , -0.22762749,  0.25440529]), array([ 2.        , -0.22675269,  0.25493777]), array([ 2.01      , -0.22587789,  0.25547024]), array([ 2.        , -0.2250031 ,  0.25600271]), array([ 2.01      , -0.2241283 ,  0.25653519]), array([ 2.        , -0.2232535 ,  0.25706766]), array([ 2.01      , -0.2223787 ,  0.25760013]), array([ 2.        , -0.22150391,  0.2581326 ]), array([ 2.01      , -0.22062911,  0.25866508]), array([ 2.        , -0.21975431,  0.25919755]), array([ 2.01      , -0.21887951,  0.25973002]), array(</t>
  </si>
  <si>
    <t xml:space="preserve">[array([ 2.00822621,  0.1517959 , -0.10118233]), array([ 2.        ,  0.15117152, -0.10066714]), array([ 2.01      ,  0.1504125 , -0.10004086]), array([ 2.        ,  0.14965348, -0.09941459]), array([ 2.01      ,  0.14889447, -0.09878832]), array([ 2.        ,  0.14813545, -0.09816204]), array([ 2.01      ,  0.14737643, -0.09753577]), array([ 2.        ,  0.14661742, -0.09690949]), array([ 2.01      ,  0.1458584 , -0.09628322]), array([ 2.        ,  0.14509938, -0.09565694]), array([ 2.01      ,  0.14434037, -0.09503067]), array([ 2.        ,  0.14358135, -0.0944044 ]), array([ 2.01      ,  0.14282234, -0.09377812]), array([ 2.        ,  0.14206332, -0.09315185]), array([ 2.01      ,  0.1413043 , -0.09252557]), array([ 2.        ,  0.14054529, -0.0918993 ]), array([ 2.01      ,  0.13978627, -0.09127302]), array([ 2.        ,  0.13902725, -0.09064675]), array([ 2.01      ,  0.13826824, -0.09002047]), array([ 2.        ,  0.13750922, -0.0893942 ]), array([ 2.01      ,  0.1367502 , -0.08876793]), array([ 2.        ,  0.13599119, -0.08814165]), array([ 2.01      ,  0.13523217, -0.08751538]), array([ 2.        ,  0.13447315, -0.0868891 ]), array([ 2.01      ,  0.13371414, -0.08626283]), array([ 2.        ,  0.13295512, -0.08563655]), array([ 2.01      ,  0.1321961 , -0.08501028]), array([ 2.        ,  0.13143709, -0.08438401]), array([ 2.01      ,  0.13067807, -0.08375773]), array([ 2.        ,  0.12991906, -0.08313146]), array([ 2.01      ,  0.12916004, -0.08250518]), array([ 2.        ,  0.12840102, -0.08187891]), array([ 2.01      ,  0.12764201, -0.08125263]), array([ 2.        ,  0.12688299, -0.08062636]), array([ 2.01      ,  0.12612397, -0.08000009]), array([ 2.        ,  0.12536496, -0.07937381]), array([ 2.01      ,  0.12460594, -0.07874754]), array([ 2.        ,  0.12384692, -0.07812126]), array([ 2.01      ,  0.12308791, -0.07749499]), array([ 2.        ,  0.12232889, -0.07686871]), array([ 2.01      ,  0.12156987, -0.07624244]), array([ 2.        ,  0.12081086, -0.07561617]), array([ 2.01      ,  0.12005184, -0.07498989]), array([ 2.        ,  0.11929282, -0.07436362]), array([ 2.01      ,  0.11853381, -0.07373734]), array([ 2.        ,  0.11777479, -0.07311107]), array([ 2.01      ,  0.11701578, -0.07248479]), array([ 2.        ,  0.11625676, -0.07185852]), array([ 2.01      ,  0.11549774, -0.07123224]), array([ 2.        ,  0.11473873, -0.07060597]), array([ 2.01      ,  0.11397971, -0.0699797 ]), array([ 2.        ,  0.11322069, -0.06935342]), array([ 2.01      ,  0.11246168, -0.06872715]), array([ 2.        ,  0.11170266, -0.06810087]), array([ 2.01      ,  0.11094364, -0.0674746 ]), array([ 2.        ,  0.11018463, -0.06684832]), array([ 2.01      ,  0.10942561, -0.06622205]), array([ 2.        ,  0.10866659, -0.06559578]), array([ 2.01      ,  0.10790758, -0.0649695 ]), array([ 2.        ,  0.10714856, -0.06434323]), array([ 2.01      ,  0.10638954, -0.06371695]), array([ 2.        ,  0.10563053, -0.06309068]), array([ 2.01      ,  0.10487151, -0.0624644 ]), array([ 2.        ,  0.1041125 , -0.06183813]), array([ 2.01      ,  0.10335348, -0.06121186]), array([ 2.        ,  0.10259446, -0.06058558]), array([ 2.01      ,  0.10183545, -0.05995931]), array([ 2.        ,  0.10107643, -0.05933303]), array([ 2.01      ,  0.10031741, -0.05870676]), array([ 2.        ,  0.0995584 , -0.05808048]), array([ 2.01      ,  0.09879938, -0.05745421]), array([ 2.        ,  0.09804036, -0.05682794]), array([ 2.01      ,  0.09728135, -0.05620166]), array([ 2.        ,  0.09652233, -0.05557539]), array([ 2.01      ,  0.09576331, -0.05494911]), array([ 2.        ,  0.0950043 , -0.05432284]), array([ 2.01      ,  0.09424528, -0.05369656]), array([ 2.        ,  0.09348627, -0.05307029]), array([ 2.01      ,  0.09272725, -0.05244401]), array([ 2.        ,  0.09196823, -0.05181774]), array([ 2.01      ,  0.09120922, -0.05119147]), array([ 2.        ,  0.0904502 , -0.05056519]), array([ 2.01      ,  0.08969118, -0.04993892]), array([ 2.        ,  0.08893217, -0.04931264]), array([ 2.01      ,  0.08817315, -0.04868637]), array([ 2.        ,  0.08741413, -0.04806009]), array([ 2.01      ,  0.08665512, -0.04743382]), array([ 2.        ,  0.0858961 , -0.04680755]), array([ 2.01      ,  0.08513708, -0.04618127]), array([ 2.        ,  0.08437807, -0.045555  ]), array([ 2.01      ,  0.08361905, -0.04492872]), array([ 2.        ,  0.08286003, -0.04430245]), array([ 2.01      ,  0.08210102, -0.04367617]), array([ 2.       ,  0.081342 , -0.0430499]), array([ 2.01      ,  0.08058299, -0.04242363]), array([ 2.        ,  0.07982397, -0.04179735]), array([ 2.01      ,  0.07906495, -0.04117108]), array([ 2.        ,  0.07830594, -0.0405448 ]), array([ 2.01      ,  0.07754692, -0.03991853]), array([ 2.        ,  0.0767879 , -0.03929225]), array([ 2.01      ,  0.07602889, -0.03866598]), array([ 2.        ,  0.07526987, -0.03803971]), array([ 2.01      ,  0.07451085, -0.03741343]), array([ 2.        ,  0.07375184, -0.03678716]), array([ 2.01      ,  0.07299282, -0.03616088]), array([ 2.        ,  0.0722338 , -0.03553461]), array([ 2.01      ,  0.07147479, -0.03490833]), array([ 2.        ,  0.07071577, -0.03428206]), array([ 2.01      ,  0.06995675, -0.03365579]), array([ 2.        ,  0.06919774, -0.03302951]), array([ 2.01      ,  0.06843872, -0.03240324]), array([ 2.        ,  0.06767971, -0.03177696]), array([ 2.01      ,  0.06692069, -0.03115069]), array([ 2.        ,  0.06616167, -0.03052441]), array([ 2.01      ,  0.06540266, -0.02989814]), array([ 2.        ,  0.06464364, -0.02927186]), array([ 2.01      ,  0.06388462, -0.02864559]), array([ 2.        ,  0.06312561, -0.02801932]), array([ 2.01      ,  0.06236659, -0.02739304]), array([ 2.        ,  0.06160757, -0.02676677]), array([ 2.01      ,  0.06084856, -0.02614049]), array([ 2.        ,  0.06008954, -0.02551422]), array([ 2.01      ,  0.05933052, -0.02488794]), array([ 2.        ,  0.05857151, -0.02426167]), array([ 2.01      ,  0.05781249, -0.0236354 ]), array([ 2.        ,  0.05705347, -0.02300912]), array([ 2.01      ,  0.05629446, -0.02238285]), array([ 2.        ,  0.05553544, -0.02175657]), array([ 2.01      ,  0.05477643, -0.0211303 ]), array([ 2.        ,  0.05401741, -0.02050402]), array([ 2.01      ,  0.05325839, -0.01987775]), array([ 2.        ,  0.05249938, -0.01925148]), array([ 2.01      ,  0.05174036, -0.0186252 ]), array([ 2.        ,  0.05098134, -0.01799893]), array([ 2.01      ,  0.05022233, -0.01737265]), array([ 2.        ,  0.04946331, -0.01674638]), array([ 2.01      ,  0.04870429, -0.0161201 ]), array([ 2.        ,  0.04794528, -0.01549383]), array([ 2.01      ,  0.04718626, -0.01486756]), array([ 2.        ,  0.04642724, -0.01424128]), array([ 2.01      ,  0.04566823, -0.01361501]), array([ 2.        ,  0.04490921, -0.01298873]), array([ 2.01      ,  0.04415019, -0.01236246]), array([ 2.        ,  0.04339118, -0.01173618]), array([ 2.01      ,  0.04263216, -0.01110991]), array([ 2.        ,  0.04187315, -0.01048363]), array([ 2.01      ,  0.04111413, -0.00985736]), array([ 2.        ,  0.04035511, -0.00923109]), array([ 2.01      ,  0.0395961 , -0.00860481]), array([ 2.        ,  0.03883708, -0.00797854]), array([ 2.01      ,  0.03807806, -0.00735226]), array([ 2.        ,  0.03731905, -0.00672599]), array([ 2.01      ,  0.03656003, -0.00609971]), array([ 2.        ,  0.03580101, -0.00547344]), array([ 2.01      ,  0.035042  , -0.00484717]), array([ 2.        ,  0.03428298, -0.00422089]), array([ 2.01      ,  0.03352396, -0.00359462]), array([ 2.        ,  0.03276495, -0.00296834]), array([ 2.01      ,  0.03200593, -0.00234207]), array([ 2.00000000e+00,  3.12469150e-02, -1.71579411e-03]), array([ 2.01000000e+00,  3.04878985e-02, -1.08951978e-03]), array([ 2.00000000e+00,  2.97288820e-02, -4.63245448e-04]), array([2.01000000e+00, 2.89698656e-02, 1.63028884e-04]), array([2.00000000e+00, 2.82108491e-02, 7.89303215e-04]), array([2.01000000e+00, 2.74518326e-02, 1.41557755e-03]), array([2.        , 0.02669282, 0.00204185]), array([2.01      , 0.0259338 , 0.00266813]), array([2.        , 0.02517478, 0.0032944 ]), array([2.01      , 0.02441577, 0.00392067]), array([2.        , 0.02365675, 0.00454695]), array([2.01      , 0.02289773, 0.00517322]), array([2.        , 0.02213872, 0.0057995 ]), array([2.01      , 0.0213797 , 0.00642577]), array([2.        , 0.02062068, 0.00705205]), array([2.01      , 0.01986167, 0.00767832]), array([2.        , 0.01910265, 0.0083046 ]), array([2.01      , 0.01834364, 0.00893087]), array([2.        , 0.01758462, 0.00955714]), array([2.01      , 0.0168256 , 0.01018342]), array([2.        , 0.01606659, 0.01080969]), array([2.01      , 0.01530757, 0.01143597]), array([2.        , 0.01454855, 0.01206224]), array([2.01      , 0.01378954, 0.01268852]), array([2.        , 0.01303052, 0.01331479]), array([2.01      , 0.0122715 , 0.01394106]), array([2.        , 0.01151249, 0.01456734]), array([2.01      , 0.01075347, 0.01519361]), array([2.        , 0.00999445, 0.01581989]), array([2.01      , 0.00923544, 0.01644616]), array([2.        , 0.00847642, 0.01707244]), array([2.01      , 0.0077174 , 0.01769871]), array([2.        , 0.00695839, 0.01832498]), array([2.01      , 0.00619937, 0.01895126]), array([2.        , 0.00544036, 0.01957753]), array([2.01      , 0.00468134, 0.02020381]), array([2.        , 0.00392232, 0.02083008]), array([2.01      , 0.00316331, 0.02145636]), array([2.        , 0.00240429, 0.02208263]), array([2.01000000e+00, 1.64527283e-03, 2.27089048e-02]), array([2.00000000e+00, 8.86256363e-04, 2.33351791e-02]), array([2.01000000e+00, 1.27239898e-04, 2.39614535e-02]), array([ 2.00000000e+00, -6.31776567e-04,  2.45877278e-02]), array([ 2.01000000e+00, -1.39079303e-03,  2.52140021e-02]), array([ 2.        , -0.00214981,  0.02584028]), array([ 2.01      , -0.00290883,  0.02646655]), array([ 2.        , -0.00366784,  0.02709283]), array([ 2.01      , -0.00442686,  0.0277191 ]), array([ 2.        , -0.00518588,  0.02834537]), array([ 2.01      , -0.00594489,  0.02897165]), array([ 2.        , -0.00670391,  0.02959792]), array([ 2.01      , -0.00746292,  0.0302242 ]), array([ 2.        , -0.00822194,  0.03085047]), array([ 2.01      , -0.00898096,  0.03147675]), array([ 2.        , -0.00973997,  0.03210302]), array([ 2.01      , -0.01049899,  0.03272929]), array([ 2.        , -0.01125801,  0.03335557]), array([ 2.01      , -0.01201702,  0.03398184]), array([ 2.        , -0.01277604,  0.03460812]), array([ 2.01      , -0.01353506,  0.03523439]), array([ 2.        , -0.01429407,  0.03586067]), array([ 2.01      , -0.01505309,  0.03648694]), array([ 2.        , -0.01581211,  0.03711321]), array([ 2.01      , -0.01657112,  0.03773949]), array([ 2.        , -0.01733014,  0.03836576]), array([ 2.01      , -0.01808916,  0.03899204]), array([ 2.        , -0.01884817,  0.03961831]), array([ 2.01      , -0.01960719,  0.04024459]), array([ 2.        , -0.0203662 ,  0.04087086]), array([ 2.01      , -0.02112522,  0.04149713]), array([ 2.        , -0.02188424,  0.04212341]), array([ 2.01      , -0.02264325,  0.04274968]), array([ 2.        , -0.02340227,  0.04337596]), array([ 2.01      , -0.02416129,  0.04400223]), array([ 2.        , -0.0249203 ,  0.04462851]), array([ 2.01      , -0.02567932,  0.04525478]), array([ 2.        , -0.02643834,  0.04588106]), array([ 2.01      , -0.02719735,  0.04650733]), array([ 2.        , -0.02795637,  0.0471336 ]), array([ 2.01      , -0.02871539,  0.04775988]), array([ 2.        , -0.0294744 ,  0.04838615]), array([ 2.01      , -0.03023342,  0.04901243]), array([ 2.        , -0.03099244,  0.0496387 ]), array([ 2.01      , -0.03175145,  0.05026498]), array([ 2.        , -0.03251047,  0.05089125]), array([ 2.01      , -0.03326948,  0.05151752]), array([ 2.       , -0.0340285,  0.0521438]), array([ 2.01      , -0.03478752,  0.05277007]), array([ 2.        , -0.03554653,  0.05339635]), array([ 2.01      , -0.03630555,  0.05402262]), array([ 2.        , -0.03706457,  0.0546489 ]), array([ 2.01      , -0.03782358,  0.05527517]), array([ 2.        , -0.0385826 ,  0.05590144]), array([ 2.01      , -0.03934162,  0.05652772]), array([ 2.        , -0.04010063,  0.05715399]), array([ 2.01      , -0.04085965,  0.05778027]), array([ 2.        , -0.04161867,  0.05840654]), array([ 2.01      , -0.04237768,  0.05903282]), array([ 2.        , -0.0431367 ,  0.05965909]), array([ 2.01      , -0.04389572,  0.06028536]), array([ 2.        , -0.04465473,  0.06091164]), array([ 2.01      , -0.04541375,  0.06153791]), array([ 2.        , -0.04617276,  0.06216419]), array([ 2.01      , -0.04693178,  0.06279046]), array([ 2.        , -0.0476908 ,  0.06341674]), array([ 2.01      , -0.04844981,  0.06404301]), array([ 2.        , -0.04920883,  0.06466929]), array([ 2.01      , -0.04996785,  0.06529556]), array([ 2.        , -0.05072686,  0.06592183]), array([ 2.01      , -0.05148588,  0.06654811]), array([ 2.        , -0.0522449 ,  0.06717438]), array([ 2.01      , -0.05300391,  0.06780066]), array([ 2.        , -0.05376293,  0.06842693]), array([ 2.01      , -0.05452195,  0.06905321]), array([ 2.        , -0.05528096,  0.06967948]), array([ 2.01      , -0.05603998,  0.07030575]), array([ 2.        , -0.05679899,  0.07093203]), array([ 2.01      , -0.05755801,  0.0715583 ]), array([ 2.        , -0.05831703,  0.07218458]), array([ 2.01      , -0.05907604,  0.07281085]), array([ 2.        , -0.05983506,  0.07343713]), array([ 2.01      , -0.06059408,  0.0740634 ]), array([ 2.        , -0.06135309,  0.07468967]), array([ 2.01      , -0.06211211,  0.07531595]), array([ 2.        , -0.06287113,  0.07594222]), array([ 2.01      , -0.06363014,  0.0765685 ]), array([ 2.        , -0.06438916,  0.07719477]), array([ 2.01      , -0.06514818,  0.07782105]), array([ 2.        , -0.06590719,  0.07844732]), array([ 2.01      , -0.06666621,  0.07907359]), array([ 2.        , -0.06742523,  0.07969987]), array([ 2.01      , -0.06818424,  0.08032614]), array([ 2.        , -0.06894326,  0.08095242]), array([ 2.01      , -0.06970227,  0.08157869]), array([ 2.        , -0.07046129,  0.08220497]), array([ 2.01      , -0.07122031,  0.08283124]), array([ 2.        , -0.07197932,  0.08345751]), array([ 2.01      , -0.07273834,  0.08408379]), array([ 2.        , -0.07349736,  0.08471006]), array([ 2.01      , -0.07425637,  0.08533634]), array([ 2.        , -0.07501539,  0.08596261]), array([ 2.01      , -0.07577441,  0.08658889]), array([ 2.        , -0.07653342,  0.08721516]), array([ 2.01      , -0.07729244,  0.08784144]), array([ 2.        , -0.07805146,  0.08846771]), array([ 2.01      , -0.07881047,  0.08909398]), array([ 2.        , -0.07956949,  0.08972026]), array([ 2.01      , -0.08032851,  0.09034653]), array([ 2.        , -0.08108752,  0.09097281]), array([ 2.01      , -0.08184654,  0.09159908]), array([ 2.        , -0.08260555,  0.09222536]), array([ 2.01      , -0.08336457,  0.09285163]), array([ 2.        , -0.08412359,  0.0934779 ]), array([ 2.01      , -0.0848826 ,  0.09410418]), array([ 2.        , -0.08564162,  0.09473045]), array([ 2.01      , -0.08640064,  0.09535673]), array([ 2.        , -0.08715965,  0.095983  ]), array([ 2.01      , -0.08791867,  0.09660928]), array([ 2.        , -0.08867769,  0.09723555]), array([ 2.01      , -0.0894367 ,  0.09786182]), array([ 2.        , -0.09019572,  0.0984881 ]), array([ 2.01      , -0.09095474,  0.09911437]), array([ 2.        , -0.09171375,  0.09974065]), array([ 2.01      , -0.09247277,  0.10036692]), array([ 2.        , -0.09323179,  0.1009932 ]), array([ 2.01      , -0.0939908 ,  0.10161947]), array([ 2.        , -0.09474982,  0.10224574]), array([ 2.01      , -0.09550883,  0.10287202]), array([ 2.        , -0.09626785,  0.10349829]), array([ 2.01      , -0.09702687,  0.10412457]), array([ 2.        , -0.09778588,  0.10475084]), array([ 2.01      , -0.0985449 ,  0.10537712]), array([ 2.        , -0.09930392,  0.10600339]), array([ 2.01      , -0.10006293,  0.10662967]), array([ 2.        , -0.10082195,  0.10725594]), array([ 2.01      , -0.10158097,  0.10788221]), array([ 2.        , -0.10233998,  0.10850849]), array([ 2.01      , -0.103099  ,  0.10913476]), array([ 2.        , -0.10385802,  0.10976104]), array([ 2.01      , -0.10461703,  0.11038731]), array([ 2.        , -0.10537605,  0.11101359]), array([ 2.01      , -0.10613507,  0.11163986]), array([ 2.        , -0.10689408,  0.11226613]), array([ 2.01      , -0.1076531 ,  0.11289241]), array([ 2.        , -0.10841211,  0.11351868]), array([ 2.01      , -0.10917113,  0.11414496]), array([ 2.        , -0.10993015,  0.11477123]), array([ 2.01      , -0.11068916,  0.11539751]), array([ 2.        , -0.11144818,  0.11602378]), array([ 2.01      , -0.1122072 ,  0.11665005]), array([ 2.        , -0.11296621,  0.11727633]), array([ 2.01      , -0.11372523,  0.1179026 ]), array([ 2.        , -0.11448425,  0.11852888]), array([ 2.01      , -0.11524326,  0.11915515]), array([ 2.        , -0.11600228,  0.11978143]), array([ 2.01     , -0.1167613,  0.1204077]), array([ 2.        , -0.11752031,  0.12103397]), array([ 2.01      , -0.11827933,  0.12166025]), array([ 2.        , -0.11903835,  0.12228652]), array([ 2.01      , -0.11979736,  0.1229128 ]), array([ 2.        , -0.12055638,  0.12353907]), array([ 2.01      , -0.12131539,  0.12416535]), array([ 2.        , -0.12207441,  0.12479162]), array([ 2.01      , -0.12283343,  0.1254179 ]), array([ 2.        , -0.12359244,  0.12604417]), array([ 2.01      , -0.12435146,  0.12667044]), array([ 2.        , -0.12511048,  0.12729672]), array([ 2.01      , -0.12586949,  0.12792299]), array([ 2.        , -0.12662851,  0.12854927]), array([ 2.01      , -0.12738753,  0.12917554]), array([ 2.        , -0.12814654,  0.12980182]), array([ 2.01      , -0.12890556,  0.13042809]), array([ 2.        , -0.12966458,  0.13105436]), array([ 2.01      , -0.13042359,  0.13168064]), array([ 2.        , -0.13118261,  0.13230691]), array([ 2.01      , -0.13194162,  0.13293319]), array([ 2.        , -0.13270064,  0.13355946]), array([ 2.01      , -0.13345966,  0.13418574]), array([ 2.        , -0.13421867,  0.13481201]), array([ 2.01      , -0.13497769,  0.13543828]), array([ 2.        , -0.13573671,  0.13606456]), array([ 2.01      , -0.13649572,  0.13669083]), array([ 2.        , -0.13725474,  0.13731711]), array([ 2.01      , -0.13801376,  0.13794338]), array([ 2.        , -0.13877277,  0.13856966]), array([ 2.01      , -0.13953179,  0.13919593]), array([ 2.        , -0.14029081,  0.1398222 ]), array([ 2.01      , -0.14104982,  0.14044848]), array([ 2.        , -0.14180884,  0.14107475]), array([ 2.01      , -0.14256786,  0.14170103]), array([ 2.        , -0.14332687,  0.1423273 ]), array([ 2.01      , -0.14408589,  0.14295358]), array([ 2.        , -0.1448449 ,  0.14357985]), array([ 2.01      , -0.14560392,  0.14420613]), array([ 2.        , -0.14636294,  0.1448324 ]), array([ 2.01      , -0.14712195,  0.14545867]), array([ 2.        , -0.14788097,  0.14608495]), array([ 2.01      , -0.14863999,  0.14671122]), array([ 2.       , -0.149399 ,  0.1473375]), array([ 2.01      , -0.15015802,  0.14796377]), array([ 2.        , -0.15091704,  0.14859005]), array([ 2.01      , -0.15167605,  0.14921632]), array([ 2.        , -0.15243507,  0.14984259]), array([ 2.01      , -0.15319409,  0.15046887]), array([ 2.        , -0.1539531 ,  0.15109514]), array([ 2.01      , -0.15471212,  0.15172142]), array([ 2.        , -0.15547114,  0.15234769]), array([ 2.01      , -0.15623015,  0.15297397]), array([ 2.        , -0.15698917,  0.15360024]), array([ 2.01      , -0.15774818,  0.15422651]), array([ 2.        , -0.1585072 ,  0.15485279]), array([ 2.01      , -0.15926622,  0.15547906]), array([ 2.        , -0.16002523,  0.15610534]), array([ 2.01      , -0.16078425,  0.15673161]), array([ 2.        , -0.16154327,  0.15735789]), array([ 2.01      , -0.16230228,  0.15798416]), array([ 2.        , -0.1630613 ,  0.15861043]), array([ 2.01      , -0.16382032,  0.15923671]), array([ 2.        , -0.16457933,  0.15986298]), array([ 2.01      , -0.16533835,  0.16048926]), array([ 2.        , -0.16609737,  0.16111553]), array([ 2.01      , -0.16685638,  0.16174181]), array([ 2.        , -0.1676154 ,  0.16236808]), array([ 2.01      , -0.16837442,  0.16299436]), array([ 2.        , -0.16913343,  0.16362063]), array([ 2.01      , -0.16989245,  0.1642469 ]), array([ 2.        , -0.17065146,  0.16487318]), array([ 2.01      , -0.17141048,  0.16549945]), array([ 2.        , -0.1721695 ,  0.16612573]), array([ 2.01      , -0.17292851,  0.166752  ]), array([ 2.        , -0.17368753,  0.16737828]), array([ 2.01      , -0.17444655,  0.16800455]), array([ 2.        , -0.17520556,  0.16863082]), array([ 2.01      , -0.17596458,  0.1692571 ]), array([ 2.        , -0.1767236 ,  0.16988337]), array([ 2.01      , -0.17748261,  0.17050965]), array([ 2.        , -0.17824163,  0.17113592]), array([ 2.01      , -0.17900065,  0.1717622 ]), array([ 2.        , -0.17975966,  0.17238847]), array([ 2.01      , -0.18051868,  0.17301474]), array([ 2.        , -0.1812777 ,  0.17364102]), array([ 2.01      , -0.18203671,  0.17426729]), array([ 2.        , -0.18279573,  0.17489357]), array([ 2.01      , -0.18355474,  0.17551984]), array([ 2.        , -0.18431376,  0.17614612]), array([ 2.01      , -0.18507278,  0.17677239]), array([ 2.        , -0.18583179,  0.17739866]), array([ 2.01      , -0.18659081,  0.17802494]), array([ 2.        , -0.18734983,  0.17865121]), array([ 2.01      , -0.18810884,  0.17927749]), array([ 2.        , -0.18886786,  0.17990376]), array([ 2.01      , -0.18962688,  0.18053004]), array([ 2.        , -0.19038589,  0.18115631]), array([ 2.01      , -0.19114491,  0.18178258]), array([ 2.        , -0.19190393,  0.18240886]), array([ 2.01      , -0.19266294,  0.18303513]), array([ 2.        , -0.19342196,  0.18366141]), array([ 2.01      , -0.19418098,  0.18428768]), array([ 2.        , -0.19493999,  0.18491396]), array([ 2.01      , -0.19569901,  0.18554023]), array([ 2.        , -0.19645802,  0.18616651]), array([ 2.01      , -0.19721704,  0.18679278]), array([ 2.        , -0.19797606,  0.18741905]), array([ 2.01      , -0.19873507,  0.18804533]), array([ 2.        , -0.19949409,  0.1886716 ]), array([ 2.01      , -0.20025311,  0.18929788]), array([ 2.        , -0.20101212,  0.18992415]), array([ 2.01      , -0.20177114,  0.19055043]), array([ 2.        , -0.20253016,  0.1911767 ]), array([ 2.01      , -0.20328917,  0.19180297]), array([ 2.        , -0.20404819,  0.19242925]), array([ 2.01      , -0.20480721,  0.19305552]), array([ 2.        , -0.20556622,  0.1936818 ]), array([ 2.01      , -0.20632524,  0.19430807]), array([ 2.        , -0.20708425,  0.19493435]), array([ 2.01      , -0.20784327,  0.19556062]), array([ 2.        , -0.20860229,  0.19618689]), array([ 2.01      , -0.2093613 ,  0.19681317]), array([ 2.        , -0.21012032,  0.19743944]), array([ 2.01      , -0.21087934,  0.19806572]), array([ 2.        , -0.21163835,  0.19869199]), array([ 2.01      , -0.21239737,  0.19931827]), array([ 2.        , -0.21315639,  0.19994454]), array([ 2.01      , -0.2139154 ,  0.20057081]), array([ 2.        , -0.21467442,  0.20119709]), array([ 2.01      , -0.21543344,  0.20182336]), array([ 2.        , -0.21619245,  0.20244964]), array([ 2.01      , -0.21695147,  0.20307591]), array([ 2.        , -0.21771049,  0.20370219]), array([ 2.01      , -0.2184695 ,  0.20432846]), array([ 2.        , -0.21922852,  0.20495474]), array([ 2.01      , -0.21998753,  0.20558101]), array([ 2.        , -0.22074655,  0.20620728]), array([ 2.01      , -0.22150557,  0.20683356]), array([ 2.        , -0.22226458,  0.20745983]), array([ 2.01      , -0.2230236 ,  0.20808611]), array([ 2.        , -0.22378262,  0.20871238]), array([ 2.01      , -0.22454163,  0.20933866]), array([ 2.        , -0.22530065,  0.20996493]), array([ 2.01      , -0.22605967,  0.2105912 ]), array([ 2.        , -0.22681868,  0.21121748]), array([ 2.01      , -0.2275777 ,  0.21184375]), array([ 2.        , -0.22833672,  0.21247003]), array([ 2.01      , -0.22909573,  0.2130963 ]), array([ 2.        , -0.22985475,  0.21372258]), array([ 2.01      , -0.23061377,  0.21434885]), array([ 2.        , -0.23137278,  0.21497512]), array([ 2.01     , -0.2321318,  0.2156014]), array([ 2.        , -0.23289081,  0.21622767]), array([ 2.01      , -0.23364983,  0.21685395]), array([ 2.        , -0.23440885,  0.21748022]), array([ 2.01      , -0.23516786,  0.2181065 ]), array([ 2.        , -0.23592688,  0.21873277]), array([ 2.01      , -0.2366859 ,  0.21935904]), array([ 2.        , -0.23744491,  0.21998532]), array([ 2.01      , -0.23820393,  0.22061159]), array([ 2.        , -0.23896295,  0.22123787]), array([ 2.01      , -0.23972196,  0.22186414]), array([ 2.        , -0.24048098,  0.22249042]), array([ 2.01      , -0.24124   ,  0.22311669]), array([ 2.        , -0.24199901,  0.22374297]), array([ 2.01      , -0.24275803,  0.22436924]), array([ 2.        , -0.24351705,  0.22499551]), array([ 2.01      , -0.24427606,  0.22562179]), array([ 2.        , -0.24503508,  0.22624806]), array([ 2.01      , -0.24579409,  0.22687434]), array([ 2.        , -0.24655311,  0.22750061]), array([ 2.01      , -0.24731213,  0.22812689]), array([ 2.        , -0.24807114,  0.22875316]), array([ 2.01      , -0.24883016,  0.22937943]), array([ 2.        , -0.24958918,  0.23000571]), array([ 2.01      , -0.25034819,  0.23063198]), array([ 2.        , -0.25110721,  0.23125826]), array([ 2.01      , -0.25186623,  0.23188453]), array([ 2.        , -0.25262524,  0.23251081]), array([ 2.01      , -0.25338426,  0.23313708]), array([ 2.        , -0.25414328,  0.23376335]), array([ 2.01      , -0.25490229,  0.23438963]), array([ 2.        , -0.25566131,  0.2350159 ]), array([ 2.01      , -0.25642033,  0.23564218]), array([ 2.        , -0.25717934,  0.23626845]), array([ 2.01      , -0.25793836,  0.23689473]), array([ 2.        , -0.25869737,  0.237521  ]), array([ 2.01      , -0.25945639,  0.23814727]), array([ 2.        , -0.26021541,  0.23877355]), array([ 2.01      , -0.26097442,  0.23939982]), array([ 2.        , -0.26173344,  0.2400261 ]), array([ 2.01      , -0.26249246,  0.24065237]), array([ 2.        , -0.26325147,  0.24127865]), array([ 2.01      , -0.26401049,  0.24190492]), array([ 2.        , -0.26476951,  0.2425312 ]), array([ 2.01      , -0.26552852,  0.24315747]), array([ 2.        , -0.26628754,  0.24378374]), array([ 2.01      , -0.26704656,  0.24441002]), array([ 2.        , -0.26780557,  0.24503629]), array([ 2.01      , -0.26856459,  0.24566257]), array([ 2.        , -0.26932361,  0.24628884]), array([ 2.01      , -0.27008262,  0.24691512]), array([ 2.        , -0.27084164,  0.24754139]), array([ 2.01      , -0.27160065,  0.24816766]), array([ 2.        , -0.27235967,  0.24879394]), array([ 2.01      , -0.27311869,  0.24942021]), array([ 2.        , -0.2738777 ,  0.25004649]), array([ 2.01      , -0.27463672,  0.25067276]), array([ 2.        , -0.27539574,  0.25129904]), array([ 2.01      , -0.27615475,  0.25192531]), array([ 2.        , -0.27691377,  0.25255158]), array([ 2.01      , -0.27767279,  0.25317786]), array([ 2.        , -0.2784318 ,  0.25380413]), array([ 2.01      , -0.27919082,  0.25443041]), array([ 2.        , -0.27994984,  0.25505668]), array([ 2.01      , -0.28070885,  0.25568296]), array([ 2.        , -0.28146787,  0.25630923]), array([ 2.01      , -0.28222688,  0.2569355 ]), array([ 2.        , -0.2829859 ,  0.25756178]), array([ 2.01      , -0.28374492,  0.25818805]), array([ 2.        , -0.28450393,  0.25881433]), array([ 2.01      , -0.28526295,  0.2594406 ]), array([ 2.        , -0.28602197,  0.26006688]), array([ 2.01      , -0.28678098,  0.26069315]), array([ 2.        , -0.28754   ,  0.26131943]), array([ 2.01      , -0.28829902,  0.2619457 ]), array([ 2.        , -0.28905803,  0.26257197]), array([ 2.01      , -0.28981705,  0.26319825]), array([ 2.        , -0.29057607,  0.26382452]), array([ 2.01      , -0.29133508,  0.2644508 ]), array([ 2.        , -0.2920941 ,  0.26507707]), array([ 2.01      , -0.29285312,  0.26570335]), array([ 2.        , -0.29361213,  0.26632962]), array([ 2.01      , -0.29437115,  0.26695589]), array([ 2.        , -0.29513016,  0.26758217]), array([ 2.01      , -0.29588918,  0.26820844]), array([ 2.        , -0.2966482 ,  0.26883472]), array([ 2.01      , -0.29740721,  0.26946099]), array([ 2.        , -0.29816623,  0.27008727]), array([ 2.01      , -0.29892525,  0.27071354]), array([ 2.        , -0.29968426,  0.27133981]), array([ 2.01      , -0.30044328,  0.27196609]), array([ 2.        , -0.3012023 ,  0.27259236]), array([ 2.01      , -0.30196131,  0.27321864]), array([ 2.        , -0.30272033,  0.27384491]), array([ 2.01      , -0.30347935,  0.27447119]), array([ 2.        , -0.30423836,  0.27509746]), array([ 2.01      , -0.30499738,  0.27572373]), array([ 2.        , -0.3057564 ,  0.27635001]), array([ 2.01      , -0.30651541,  0.27697628]), array([ 2.        , -0.30727443,  0.27760256]), array([ 2.01      , -0.30803344,  0.27822883]), array([ 2.        , -0.30879246,  0.27885511]), array([ 2.01      , -0.30955148,  0.27948138]), array([ 2.        , -0.31031049,  0.28010765]), array([ 2.01      , -0.31106951,  0.28073393]), array([ 2.        , -0.31182853,  0.2813602 ]), array([ 2.01      , -0.31258754,  0.28198648]), array([ 2.        , -0.31334656,  0.28261275]), array([ 2.01      , -0.31410558,  0.28323903]), array([ 2.        , -0.31486459,  0.2838653 ]), array([ 2.01      , -0.31562361,  0.28449158]), array([ 2.        , -0.31638263,  0.28511785]), array([ 2.01      , -0.31714164,  0.28574412]), array([ 2.        , -0.31790066,  0.2863704 ]), array([ 2.01      , -0.31865968,  0.28699667]), array([ 2.        , -0.31941869,  0.28762295]), array([ 2.01      , -0.32017771,  0.28824922]), array([ 2.        , -0.32093672,  0.2888755 ]), array([ 2.01      , -0.32169574,  0.28950177]), array([ 2.        , -0.32245476,  0.29012804]), array([ 2.01      , -0.32321377,  0.29075432]), array([ 2.        , -0.32397279,  0.29138059]), array([ 2.01      , -0.32473181,  0.29200687]), array([ 2.        , -0.32549082,  0.29263314]), array([ 2.01      , -0.32624984,  0.29325942]), array([ 2.        , -0.32700886,  0.29388569]), array([ 2.01      , -0.32776787,  0.29451196]), array([ 2.        , -0.32852689,  0.29513824]), array([ 2.01      , -0.32928591,  0.29576451]), array([ 2.00059185, -0.33      ,  0.29635372]), array([ 2.        , -0.32995508,  0.29639079]), array([ 2.01      , -0.32919606,  0.29701706]), array([ 2.        , -0.32843704,  0.29764334]), array([ 2.01      , -0.32767803,  0.29826961]), array([ 2.        , -0.32691901,  0.29889588]), array([ 2.01      , -0.32616   ,  0.29952216]), array([ 2.        , -0.32540098,  0.30014843]), array([ 2.01      , -0.32464196,  0.30077471]), array([ 2.        , -0.32388295,  0.30140098]), array([ 2.01      , -0.32312393,  0.30202726]), array([ 2.        , -0.32236491,  0.30265353]), array([ 2.01      , -0.3216059 ,  0.30327981]), array([ 2.        , -0.32084688,  0.30390608]), array([ 2.01      , -0.32008786,  0.30453235]), array([ 2.        , -0.31932885,  0.30515863]), array([ 2.01      , -0.31856983,  0.3057849 ]), array([ 2.        , -0.31781081,  0.30641118]), array([ 2.01      , -0.3170518 ,  0.30703745]), array([ 2.        , -0.31629278,  0.30766373]), array([ 2.01      , -0.31553376,  0.30829   ]), array([ 2.        , -0.31477475,  0.30891627]), array([ 2.01      , -0.31401573,  0.30954255]), array([ 2.        , -0.31325672,  0.31016882]), array([ 2.01     , -0.3124977,  0.3107951]), array([ 2.        , -0.31173868,  0.31142137]), array([ 2.01      , -0.31097967,  0.31204765]), array([ 2.        , -0.31022065,  0.31267392]), array([ 2.01      , -0.30946163,  0.31330019]), array([ 2.        , -0.30870262,  0.31392647]), array([ 2.01      , -0.3079436 ,  0.31455274]), array([ 2.        , -0.30718458,  0.31517902]), array([ 2.01      , -0.30642557,  0.31580529]), array([ 2.        , -0.30566655,  0.31643157]), array([ 2.01      , -0.30490753,  0.31705784]), array([ 2.        , -0.30414852,  0.31768411]), array([ 2.01      , -0.3033895 ,  0.31831039]), array([ 2.        , -0.30263049,  0.31893666]), array([ 2.01      , -0.30187147,  0.31956294]), array([ 2.        , -0.30111245,  0.32018921]), array([ 2.01      , -0.30035344,  0.32081549]), array([ 2.        , -0.29959442,  0.32144176]), array([ 2.01      , -0.2988354 ,  0.32206804]), array([ 2.        , -0.29807639,  0.32269431]), array([ 2.01      , -0.29731737,  0.32332058]), array([ 2.        , -0.29655835,  0.32394686]), array([ 2.01      , -0.29579934,  0.32457313]), array([ 2.        , -0.29504032, </t>
  </si>
  <si>
    <t>[array([ 2.00102909,  0.15125189, -0.10081971]), array([ 2.        ,  0.15117276, -0.10078037]), array([ 2.01      ,  0.15040383, -0.1003981 ]), array([ 2.        ,  0.1496349 , -0.10001583]), array([ 2.01      ,  0.14886596, -0.09963356]), array([ 2.        ,  0.14809703, -0.09925129]), array([ 2.01      ,  0.1473281 , -0.09886903]), array([ 2.        ,  0.14655917, -0.09848676]), array([ 2.01      ,  0.14579024, -0.09810449]), array([ 2.        ,  0.1450213 , -0.09772222]), array([ 2.01      ,  0.14425237, -0.09733995]), array([ 2.        ,  0.14348344, -0.09695769]), array([ 2.01      ,  0.14271451, -0.09657542]), array([ 2.        ,  0.14194558, -0.09619315]), array([ 2.01      ,  0.14117664, -0.09581088]), array([ 2.        ,  0.14040771, -0.09542861]), array([ 2.01      ,  0.13963878, -0.09504635]), array([ 2.        ,  0.13886985, -0.09466408]), array([ 2.01      ,  0.13810091, -0.09428181]), array([ 2.        ,  0.13733198, -0.09389954]), array([ 2.01      ,  0.13656305, -0.09351727]), array([ 2.        ,  0.13579412, -0.09313501]), array([ 2.01      ,  0.13502519, -0.09275274]), array([ 2.        ,  0.13425625, -0.09237047]), array([ 2.01      ,  0.13348732, -0.0919882 ]), array([ 2.        ,  0.13271839, -0.09160593]), array([ 2.01      ,  0.13194946, -0.09122367]), array([ 2.        ,  0.13118053, -0.0908414 ]), array([ 2.01      ,  0.13041159, -0.09045913]), array([ 2.        ,  0.12964266, -0.09007686]), array([ 2.01      ,  0.12887373, -0.08969459]), array([ 2.        ,  0.1281048 , -0.08931233]), array([ 2.01      ,  0.12733587, -0.08893006]), array([ 2.        ,  0.12656693, -0.08854779]), array([ 2.01      ,  0.125798  , -0.08816552]), array([ 2.        ,  0.12502907, -0.08778325]), array([ 2.01      ,  0.12426014, -0.08740099]), array([ 2.        ,  0.12349121, -0.08701872]), array([ 2.01      ,  0.12272227, -0.08663645]), array([ 2.        ,  0.12195334, -0.08625418]), array([ 2.01      ,  0.12118441, -0.08587191]), array([ 2.        ,  0.12041548, -0.08548965]), array([ 2.01      ,  0.11964654, -0.08510738]), array([ 2.        ,  0.11887761, -0.08472511]), array([ 2.01      ,  0.11810868, -0.08434284]), array([ 2.        ,  0.11733975, -0.08396057]), array([ 2.01      ,  0.11657082, -0.08357831]), array([ 2.        ,  0.11580188, -0.08319604]), array([ 2.01      ,  0.11503295, -0.08281377]), array([ 2.        ,  0.11426402, -0.0824315 ]), array([ 2.01      ,  0.11349509, -0.08204923]), array([ 2.        ,  0.11272616, -0.08166697]), array([ 2.01      ,  0.11195722, -0.0812847 ]), array([ 2.        ,  0.11118829, -0.08090243]), array([ 2.01      ,  0.11041936, -0.08052016]), array([ 2.        ,  0.10965043, -0.08013789]), array([ 2.01      ,  0.1088815 , -0.07975563]), array([ 2.        ,  0.10811256, -0.07937336]), array([ 2.01      ,  0.10734363, -0.07899109]), array([ 2.        ,  0.1065747 , -0.07860882]), array([ 2.01      ,  0.10580577, -0.07822655]), array([ 2.        ,  0.10503684, -0.07784429]), array([ 2.01      ,  0.1042679 , -0.07746202]), array([ 2.        ,  0.10349897, -0.07707975]), array([ 2.01      ,  0.10273004, -0.07669748]), array([ 2.        ,  0.10196111, -0.07631521]), array([ 2.01      ,  0.10119217, -0.07593295]), array([ 2.        ,  0.10042324, -0.07555068]), array([ 2.01      ,  0.09965431, -0.07516841]), array([ 2.        ,  0.09888538, -0.07478614]), array([ 2.01      ,  0.09811645, -0.07440387]), array([ 2.        ,  0.09734751, -0.07402161]), array([ 2.01      ,  0.09657858, -0.07363934]), array([ 2.        ,  0.09580965, -0.07325707]), array([ 2.01      ,  0.09504072, -0.0728748 ]), array([ 2.        ,  0.09427179, -0.07249253]), array([ 2.01      ,  0.09350285, -0.07211027]), array([ 2.        ,  0.09273392, -0.071728  ]), array([ 2.01      ,  0.09196499, -0.07134573]), array([ 2.        ,  0.09119606, -0.07096346]), array([ 2.01      ,  0.09042713, -0.07058119]), array([ 2.        ,  0.08965819, -0.07019893]), array([ 2.01      ,  0.08888926, -0.06981666]), array([ 2.        ,  0.08812033, -0.06943439]), array([ 2.01      ,  0.0873514 , -0.06905212]), array([ 2.        ,  0.08658247, -0.06866985]), array([ 2.01      ,  0.08581353, -0.06828759]), array([ 2.        ,  0.0850446 , -0.06790532]), array([ 2.01      ,  0.08427567, -0.06752305]), array([ 2.        ,  0.08350674, -0.06714078]), array([ 2.01      ,  0.0827378 , -0.06675851]), array([ 2.        ,  0.08196887, -0.06637625]), array([ 2.01      ,  0.08119994, -0.06599398]), array([ 2.        ,  0.08043101, -0.06561171]), array([ 2.01      ,  0.07966208, -0.06522944]), array([ 2.        ,  0.07889314, -0.06484717]), array([ 2.01      ,  0.07812421, -0.06446491]), array([ 2.        ,  0.07735528, -0.06408264]), array([ 2.01      ,  0.07658635, -0.06370037]), array([ 2.        ,  0.07581742, -0.0633181 ]), array([ 2.01      ,  0.07504848, -0.06293583]), array([ 2.        ,  0.07427955, -0.06255357]), array([ 2.01      ,  0.07351062, -0.0621713 ]), array([ 2.        ,  0.07274169, -0.06178903]), array([ 2.01      ,  0.07197276, -0.06140676]), array([ 2.        ,  0.07120382, -0.06102449]), array([ 2.01      ,  0.07043489, -0.06064223]), array([ 2.        ,  0.06966596, -0.06025996]), array([ 2.01      ,  0.06889703, -0.05987769]), array([ 2.        ,  0.0681281 , -0.05949542]), array([ 2.01      ,  0.06735916, -0.05911315]), array([ 2.        ,  0.06659023, -0.05873089]), array([ 2.01      ,  0.0658213 , -0.05834862]), array([ 2.        ,  0.06505237, -0.05796635]), array([ 2.01      ,  0.06428344, -0.05758408]), array([ 2.        ,  0.0635145 , -0.05720181]), array([ 2.01      ,  0.06274557, -0.05681955]), array([ 2.        ,  0.06197664, -0.05643728]), array([ 2.01      ,  0.06120771, -0.05605501]), array([ 2.        ,  0.06043877, -0.05567274]), array([ 2.01      ,  0.05966984, -0.05529047]), array([ 2.        ,  0.05890091, -0.05490821]), array([ 2.01      ,  0.05813198, -0.05452594]), array([ 2.        ,  0.05736305, -0.05414367]), array([ 2.01      ,  0.05659411, -0.0537614 ]), array([ 2.        ,  0.05582518, -0.05337913]), array([ 2.01      ,  0.05505625, -0.05299687]), array([ 2.        ,  0.05428732, -0.0526146 ]), array([ 2.01      ,  0.05351839, -0.05223233]), array([ 2.        ,  0.05274945, -0.05185006]), array([ 2.01      ,  0.05198052, -0.05146779]), array([ 2.        ,  0.05121159, -0.05108553]), array([ 2.01      ,  0.05044266, -0.05070326]), array([ 2.        ,  0.04967373, -0.05032099]), array([ 2.01      ,  0.04890479, -0.04993872]), array([ 2.        ,  0.04813586, -0.04955645]), array([ 2.01      ,  0.04736693, -0.04917419]), array([ 2.        ,  0.046598  , -0.04879192]), array([ 2.01      ,  0.04582907, -0.04840965]), array([ 2.        ,  0.04506013, -0.04802738]), array([ 2.01      ,  0.0442912 , -0.04764511]), array([ 2.        ,  0.04352227, -0.04726285]), array([ 2.01      ,  0.04275334, -0.04688058]), array([ 2.        ,  0.0419844 , -0.04649831]), array([ 2.01      ,  0.04121547, -0.04611604]), array([ 2.        ,  0.04044654, -0.04573377]), array([ 2.01      ,  0.03967761, -0.04535151]), array([ 2.        ,  0.03890868, -0.04496924]), array([ 2.01      ,  0.03813974, -0.04458697]), array([ 2.        ,  0.03737081, -0.0442047 ]), array([ 2.01      ,  0.03660188, -0.04382243]), array([ 2.        ,  0.03583295, -0.04344017]), array([ 2.01      ,  0.03506402, -0.0430579 ]), array([ 2.        ,  0.03429508, -0.04267563]), array([ 2.01      ,  0.03352615, -0.04229336]), array([ 2.        ,  0.03275722, -0.04191109]), array([ 2.01      ,  0.03198829, -0.04152883]), array([ 2.        ,  0.03121936, -0.04114656]), array([ 2.01      ,  0.03045042, -0.04076429]), array([ 2.        ,  0.02968149, -0.04038202]), array([ 2.01      ,  0.02891256, -0.03999975]), array([ 2.        ,  0.02814363, -0.03961749]), array([ 2.01      ,  0.0273747 , -0.03923522]), array([ 2.        ,  0.02660576, -0.03885295]), array([ 2.01      ,  0.02583683, -0.03847068]), array([ 2.        ,  0.0250679 , -0.03808841]), array([ 2.01      ,  0.02429897, -0.03770615]), array([ 2.        ,  0.02353003, -0.03732388]), array([ 2.01      ,  0.0227611 , -0.03694161]), array([ 2.        ,  0.02199217, -0.03655934]), array([ 2.01      ,  0.02122324, -0.03617707]), array([ 2.        ,  0.02045431, -0.03579481]), array([ 2.01      ,  0.01968537, -0.03541254]), array([ 2.        ,  0.01891644, -0.03503027]), array([ 2.01      ,  0.01814751, -0.034648  ]), array([ 2.        ,  0.01737858, -0.03426573]), array([ 2.01      ,  0.01660965, -0.03388347]), array([ 2.        ,  0.01584071, -0.0335012 ]), array([ 2.01      ,  0.01507178, -0.03311893]), array([ 2.        ,  0.01430285, -0.03273666]), array([ 2.01      ,  0.01353392, -0.03235439]), array([ 2.        ,  0.01276499, -0.03197213]), array([ 2.01      ,  0.01199605, -0.03158986]), array([ 2.        ,  0.01122712, -0.03120759]), array([ 2.01      ,  0.01045819, -0.03082532]), array([ 2.        ,  0.00968926, -0.03044305]), array([ 2.01      ,  0.00892033, -0.03006079]), array([ 2.        ,  0.00815139, -0.02967852]), array([ 2.01      ,  0.00738246, -0.02929625]), array([ 2.        ,  0.00661353, -0.02891398]), array([ 2.01      ,  0.0058446 , -0.02853171]), array([ 2.        ,  0.00507566, -0.02814945]), array([ 2.01      ,  0.00430673, -0.02776718]), array([ 2.        ,  0.0035378 , -0.02738491]), array([ 2.01      ,  0.00276887, -0.02700264]), array([ 2.00000000e+00,  1.99993648e-03, -2.66203730e-02]), array([ 2.0100000e+00,  1.2310044e-03, -2.6238105e-02]), array([ 2.00000000e+00,  4.62072323e-04, -2.58558370e-02]), array([ 2.01000000e+00, -3.06859758e-04, -2.54735689e-02]), array([ 2.00000000e+00, -1.07579184e-03, -2.50913009e-02]), array([ 2.01000000e+00, -1.84472392e-03, -2.47090329e-02]), array([ 2.        , -0.00261366, -0.02432676]), array([ 2.01      , -0.00338259, -0.0239445 ]), array([ 2.        , -0.00415152, -0.02356223]), array([ 2.01      , -0.00492045, -0.02317996]), array([ 2.        , -0.00568938, -0.02279769]), array([ 2.01      , -0.00645832, -0.02241542]), array([ 2.        , -0.00722725, -0.02203316]), array([ 2.01      , -0.00799618, -0.02165089]), array([ 2.        , -0.00876511, -0.02126862]), array([ 2.01      , -0.00953404, -0.02088635]), array([ 2.        , -0.01030298, -0.02050408]), array([ 2.01      , -0.01107191, -0.02012182]), array([ 2.        , -0.01184084, -0.01973955]), array([ 2.01      , -0.01260977, -0.01935728]), array([ 2.        , -0.01337871, -0.01897501]), array([ 2.01      , -0.01414764, -0.01859274]), array([ 2.        , -0.01491657, -0.01821048]), array([ 2.01      , -0.0156855 , -0.01782821]), array([ 2.        , -0.01645443, -0.01744594]), array([ 2.01      , -0.01722337, -0.01706367]), array([ 2.       , -0.0179923, -0.0166814]), array([ 2.01      , -0.01876123, -0.01629914]), array([ 2.        , -0.01953016, -0.01591687]), array([ 2.01      , -0.02029909, -0.0155346 ]), array([ 2.        , -0.02106803, -0.01515233]), array([ 2.01      , -0.02183696, -0.01477006]), array([ 2.        , -0.02260589, -0.0143878 ]), array([ 2.01      , -0.02337482, -0.01400553]), array([ 2.        , -0.02414375, -0.01362326]), array([ 2.01      , -0.02491269, -0.01324099]), array([ 2.        , -0.02568162, -0.01285872]), array([ 2.01      , -0.02645055, -0.01247646]), array([ 2.        , -0.02721948, -0.01209419]), array([ 2.01      , -0.02798841, -0.01171192]), array([ 2.        , -0.02875735, -0.01132965]), array([ 2.01      , -0.02952628, -0.01094738]), array([ 2.        , -0.03029521, -0.01056512]), array([ 2.01      , -0.03106414, -0.01018285]), array([ 2.        , -0.03183308, -0.00980058]), array([ 2.01      , -0.03260201, -0.00941831]), array([ 2.        , -0.03337094, -0.00903604]), array([ 2.01      , -0.03413987, -0.00865378]), array([ 2.        , -0.0349088 , -0.00827151]), array([ 2.01      , -0.03567774, -0.00788924]), array([ 2.        , -0.03644667, -0.00750697]), array([ 2.01     , -0.0372156, -0.0071247]), array([ 2.        , -0.03798453, -0.00674244]), array([ 2.01      , -0.03875346, -0.00636017]), array([ 2.       , -0.0395224, -0.0059779]), array([ 2.01      , -0.04029133, -0.00559563]), array([ 2.        , -0.04106026, -0.00521336]), array([ 2.01      , -0.04182919, -0.0048311 ]), array([ 2.        , -0.04259812, -0.00444883]), array([ 2.01      , -0.04336706, -0.00406656]), array([ 2.        , -0.04413599, -0.00368429]), array([ 2.01      , -0.04490492, -0.00330202]), array([ 2.        , -0.04567385, -0.00291976]), array([ 2.01      , -0.04644278, -0.00253749]), array([ 2.        , -0.04721172, -0.00215522]), array([ 2.01000000e+00, -4.79806488e-02, -1.77295234e-03]), array([ 2.00000000e+00, -4.87495808e-02, -1.39068433e-03]), array([ 2.01000000e+00, -4.95185129e-02, -1.00841632e-03]), array([ 2.00000000e+00, -5.02874450e-02, -6.26148312e-04]), array([ 2.01000000e+00, -5.10563771e-02, -2.43880303e-04]), array([ 2.00000000e+00, -5.18253092e-02,  1.38387707e-04]), array([ 2.01000000e+00, -5.25942413e-02,  5.20655717e-04]), array([ 2.00000000e+00, -5.33631733e-02,  9.02923726e-04]), array([ 2.01000000e+00, -5.41321054e-02,  1.28519174e-03]), array([ 2.00000000e+00, -5.49010375e-02,  1.66745975e-03]), array([ 2.01      , -0.05566997,  0.00204973]), array([ 2.       , -0.0564389,  0.002432 ]), array([ 2.01      , -0.05720783,  0.00281426]), array([ 2.        , -0.05797677,  0.00319653]), array([ 2.01     , -0.0587457,  0.0035788]), array([ 2.        , -0.05951463,  0.00396107]), array([ 2.01      , -0.06028356,  0.00434334]), array([ 2.        , -0.06105249,  0.0047256 ]), array([ 2.01      , -0.06182143,  0.00510787]), array([ 2.        , -0.06259036,  0.00549014]), array([ 2.01      , -0.06335929,  0.00587241]), array([ 2.        , -0.06412822,  0.00625468]), array([ 2.01      , -0.06489715,  0.00663694]), array([ 2.        , -0.06566609,  0.00701921]), array([ 2.01      , -0.06643502,  0.00740148]), array([ 2.        , -0.06720395,  0.00778375]), array([ 2.01      , -0.06797288,  0.00816602]), array([ 2.        , -0.06874181,  0.00854828]), array([ 2.01      , -0.06951075,  0.00893055]), array([ 2.        , -0.07027968,  0.00931282]), array([ 2.01      , -0.07104861,  0.00969509]), array([ 2.        , -0.07181754,  0.01007736]), array([ 2.01      , -0.07258648,  0.01045962]), array([ 2.        , -0.07335541,  0.01084189]), array([ 2.01      , -0.07412434,  0.01122416]), array([ 2.        , -0.07489327,  0.01160643]), array([ 2.01     , -0.0756622,  0.0119887]), array([ 2.        , -0.07643114,  0.01237096]), array([ 2.01      , -0.07720007,  0.01275323]), array([ 2.       , -0.077969 ,  0.0131355]), array([ 2.01      , -0.07873793,  0.01351777]), array([ 2.        , -0.07950686,  0.01390004]), array([ 2.01     , -0.0802758,  0.0142823]), array([ 2.        , -0.08104473,  0.01466457]), array([ 2.01      , -0.08181366,  0.01504684]), array([ 2.        , -0.08258259,  0.01542911]), array([ 2.01      , -0.08335152,  0.01581138]), array([ 2.        , -0.08412046,  0.01619364]), array([ 2.01      , -0.08488939,  0.01657591]), array([ 2.        , -0.08565832,  0.01695818]), array([ 2.01      , -0.08642725,  0.01734045]), array([ 2.        , -0.08719618,  0.01772272]), array([ 2.01      , -0.08796512,  0.01810498]), array([ 2.        , -0.08873405,  0.01848725]), array([ 2.01      , -0.08950298,  0.01886952]), array([ 2.        , -0.09027191,  0.01925179]), array([ 2.01      , -0.09104085,  0.01963406]), array([ 2.        , -0.09180978,  0.02001632]), array([ 2.01      , -0.09257871,  0.02039859]), array([ 2.        , -0.09334764,  0.02078086]), array([ 2.01      , -0.09411657,  0.02116313]), array([ 2.        , -0.09488551,  0.0215454 ]), array([ 2.01      , -0.09565444,  0.02192766]), array([ 2.        , -0.09642337,  0.02230993]), array([ 2.01     , -0.0971923,  0.0226922]), array([ 2.        , -0.09796123,  0.02307447]), array([ 2.01      , -0.09873017,  0.02345674]), array([ 2.       , -0.0994991,  0.023839 ]), array([ 2.01      , -0.10026803,  0.02422127]), array([ 2.        , -0.10103696,  0.02460354]), array([ 2.01      , -0.10180589,  0.02498581]), array([ 2.        , -0.10257483,  0.02536808]), array([ 2.01      , -0.10334376,  0.02575034]), array([ 2.        , -0.10411269,  0.02613261]), array([ 2.01      , -0.10488162,  0.02651488]), array([ 2.        , -0.10565055,  0.02689715]), array([ 2.01      , -0.10641949,  0.02727942]), array([ 2.        , -0.10718842,  0.02766168]), array([ 2.01      , -0.10795735,  0.02804395]), array([ 2.        , -0.10872628,  0.02842622]), array([ 2.01      , -0.10949522,  0.02880849]), array([ 2.        , -0.11026415,  0.02919076]), array([ 2.01      , -0.11103308,  0.02957302]), array([ 2.        , -0.11180201,  0.02995529]), array([ 2.01      , -0.11257094,  0.03033756]), array([ 2.        , -0.11333988,  0.03071983]), array([ 2.01      , -0.11410881,  0.0311021 ]), array([ 2.        , -0.11487774,  0.03148436]), array([ 2.01      , -0.11564667,  0.03186663]), array([ 2.       , -0.1164156,  0.0322489]), array([ 2.01      , -0.11718454,  0.03263117]), array([ 2.        , -0.11795347,  0.03301344]), array([ 2.01     , -0.1187224,  0.0333957]), array([ 2.        , -0.11949133,  0.03377797]), array([ 2.01      , -0.12026026,  0.03416024]), array([ 2.        , -0.1210292 ,  0.03454251]), array([ 2.01      , -0.12179813,  0.03492478]), array([ 2.        , -0.12256706,  0.03530704]), array([ 2.01      , -0.12333599,  0.03568931]), array([ 2.        , -0.12410492,  0.03607158]), array([ 2.01      , -0.12487386,  0.03645385]), array([ 2.        , -0.12564279,  0.03683612]), array([ 2.01      , -0.12641172,  0.03721838]), array([ 2.        , -0.12718065,  0.03760065]), array([ 2.01      , -0.12794959,  0.03798292]), array([ 2.        , -0.12871852,  0.03836519]), array([ 2.01      , -0.12948745,  0.03874746]), array([ 2.        , -0.13025638,  0.03912972]), array([ 2.01      , -0.13102531,  0.03951199]), array([ 2.        , -0.13179425,  0.03989426]), array([ 2.01      , -0.13256318,  0.04027653]), array([ 2.        , -0.13333211,  0.0406588 ]), array([ 2.01      , -0.13410104,  0.04104106]), array([ 2.        , -0.13486997,  0.04142333]), array([ 2.01      , -0.13563891,  0.0418056 ]), array([ 2.        , -0.13640784,  0.04218787]), array([ 2.01      , -0.13717677,  0.04257014]), array([ 2.       , -0.1379457,  0.0429524]), array([ 2.01      , -0.13871463,  0.04333467]), array([ 2.        , -0.13948357,  0.04371694]), array([ 2.01      , -0.1402525 ,  0.04409921]), array([ 2.        , -0.14102143,  0.04448148]), array([ 2.01      , -0.14179036,  0.04486374]), array([ 2.        , -0.14255929,  0.04524601]), array([ 2.01      , -0.14332823,  0.04562828]), array([ 2.        , -0.14409716,  0.04601055]), array([ 2.01      , -0.14486609,  0.04639282]), array([ 2.        , -0.14563502,  0.04677508]), array([ 2.01      , -0.14640396,  0.04715735]), array([ 2.        , -0.14717289,  0.04753962]), array([ 2.01      , -0.14794182,  0.04792189]), array([ 2.        , -0.14871075,  0.04830416]), array([ 2.01      , -0.14947968,  0.04868642]), array([ 2.        , -0.15024862,  0.04906869]), array([ 2.01      , -0.15101755,  0.04945096]), array([ 2.        , -0.15178648,  0.04983323]), array([ 2.01      , -0.15255541,  0.0502155 ]), array([ 2.        , -0.15332434,  0.05059776]), array([ 2.01      , -0.15409328,  0.05098003]), array([ 2.        , -0.15486221,  0.0513623 ]), array([ 2.01      , -0.15563114,  0.05174457]), array([ 2.        , -0.15640007,  0.05212684]), array([ 2.01      , -0.157169  ,  0.05250911]), array([ 2.        , -0.15793794,  0.05289137]), array([ 2.01      , -0.15870687,  0.05327364]), array([ 2.        , -0.1594758 ,  0.05365591]), array([ 2.01      , -0.16024473,  0.05403818]), array([ 2.        , -0.16101366,  0.05442045]), array([ 2.01      , -0.1617826 ,  0.05480271]), array([ 2.        , -0.16255153,  0.05518498]), array([ 2.01      , -0.16332046,  0.05556725]), array([ 2.        , -0.16408939,  0.05594952]), array([ 2.01      , -0.16485833,  0.05633179]), array([ 2.        , -0.16562726,  0.05671405]), array([ 2.01      , -0.16639619,  0.05709632]), array([ 2.        , -0.16716512,  0.05747859]), array([ 2.01      , -0.16793405,  0.05786086]), array([ 2.        , -0.16870299,  0.05824313]), array([ 2.01      , -0.16947192,  0.05862539]), array([ 2.        , -0.17024085,  0.05900766]), array([ 2.01      , -0.17100978,  0.05938993]), array([ 2.        , -0.17177871,  0.0597722 ]), array([ 2.01      , -0.17254765,  0.06015447]), array([ 2.        , -0.17331658,  0.06053673]), array([ 2.01      , -0.17408551,  0.060919  ]), array([ 2.        , -0.17485444,  0.06130127]), array([ 2.01      , -0.17562337,  0.06168354]), array([ 2.        , -0.17639231,  0.06206581]), array([ 2.01      , -0.17716124,  0.06244807]), array([ 2.        , -0.17793017,  0.06283034]), array([ 2.01      , -0.1786991 ,  0.06321261]), array([ 2.        , -0.17946803,  0.06359488]), array([ 2.01      , -0.18023697,  0.06397715]), array([ 2.        , -0.1810059 ,  0.06435941]), array([ 2.01      , -0.18177483,  0.06474168]), array([ 2.        , -0.18254376,  0.06512395]), array([ 2.01      , -0.18331269,  0.06550622]), array([ 2.        , -0.18408163,  0.06588849]), array([ 2.01      , -0.18485056,  0.06627075]), array([ 2.        , -0.18561949,  0.06665302]), array([ 2.01      , -0.18638842,  0.06703529]), array([ 2.        , -0.18715736,  0.06741756]), array([ 2.01      , -0.18792629,  0.06779983]), array([ 2.        , -0.18869522,  0.06818209]), array([ 2.01      , -0.18946415,  0.06856436]), array([ 2.        , -0.19023308,  0.06894663]), array([ 2.01      , -0.19100202,  0.0693289 ]), array([ 2.        , -0.19177095,  0.06971117]), array([ 2.01      , -0.19253988,  0.07009343]), array([ 2.        , -0.19330881,  0.0704757 ]), array([ 2.01      , -0.19407774,  0.07085797]), array([ 2.        , -0.19484668,  0.07124024]), array([ 2.01      , -0.19561561,  0.07162251]), array([ 2.        , -0.19638454,  0.07200477]), array([ 2.01      , -0.19715347,  0.07238704]), array([ 2.        , -0.1979224 ,  0.07276931]), array([ 2.01      , -0.19869134,  0.07315158]), array([ 2.        , -0.19946027,  0.07353385]), array([ 2.01      , -0.2002292 ,  0.07391611]), array([ 2.        , -0.20099813,  0.07429838]), array([ 2.01      , -0.20176706,  0.07468065]), array([ 2.        , -0.202536  ,  0.07506292]), array([ 2.01      , -0.20330493,  0.07544519]), array([ 2.        , -0.20407386,  0.07582745]), array([ 2.01      , -0.20484279,  0.07620972]), array([ 2.        , -0.20561173,  0.07659199]), array([ 2.01      , -0.20638066,  0.07697426]), array([ 2.        , -0.20714959,  0.07735653]), array([ 2.01      , -0.20791852,  0.07773879]), array([ 2.        , -0.20868745,  0.07812106]), array([ 2.01      , -0.20945639,  0.07850333]), array([ 2.        , -0.21022532,  0.0788856 ]), array([ 2.01      , -0.21099425,  0.07926787]), array([ 2.        , -0.21176318,  0.07965013]), array([ 2.01      , -0.21253211,  0.0800324 ]), array([ 2.        , -0.21330105,  0.08041467]), array([ 2.01      , -0.21406998,  0.08079694]), array([ 2.        , -0.21483891,  0.08117921]), array([ 2.01      , -0.21560784,  0.08156147]), array([ 2.        , -0.21637677,  0.08194374]), array([ 2.01      , -0.21714571,  0.08232601]), array([ 2.        , -0.21791464,  0.08270828]), array([ 2.01      , -0.21868357,  0.08309055]), array([ 2.        , -0.2194525 ,  0.08347281]), array([ 2.01      , -0.22022143,  0.08385508]), array([ 2.        , -0.22099037,  0.08423735]), array([ 2.01      , -0.2217593 ,  0.08461962]), array([ 2.        , -0.22252823,  0.08500189]), array([ 2.01      , -0.22329716,  0.08538415]), array([ 2.        , -0.2240661 ,  0.08576642]), array([ 2.01      , -0.22483503,  0.08614869]), array([ 2.        , -0.22560396,  0.08653096]), array([ 2.01      , -0.22637289,  0.08691323]), array([ 2.        , -0.22714182,  0.08729549]), array([ 2.01      , -0.22791076,  0.08767776]), array([ 2.        , -0.22867969,  0.08806003]), array([ 2.01      , -0.22944862,  0.0884423 ]), array([ 2.        , -0.23021755,  0.08882457]), array([ 2.01      , -0.23098648,  0.08920683]), array([ 2.        , -0.23175542,  0.0895891 ]), array([ 2.01      , -0.23252435,  0.08997137]), array([ 2.        , -0.23329328,  0.09035364]), array([ 2.01      , -0.23406221,  0.09073591]), array([ 2.        , -0.23483114,  0.09111817]), array([ 2.01      , -0.23560008,  0.09150044]), array([ 2.        , -0.23636901,  0.09188271]), array([ 2.01      , -0.23713794,  0.09226498]), array([ 2.        , -0.23790687,  0.09264725]), array([ 2.01      , -0.2386758 ,  0.09302951]), array([ 2.        , -0.23944474,  0.09341178]), array([ 2.01      , -0.24021367,  0.09379405]), array([ 2.        , -0.2409826 ,  0.09417632]), array([ 2.01      , -0.24175153,  0.09455859]), array([ 2.        , -0.24252047,  0.09494085]), array([ 2.01      , -0.2432894 ,  0.09532312]), array([ 2.        , -0.24405833,  0.09570539]), array([ 2.01      , -0.24482726,  0.09608766]), array([ 2.        , -0.24559619,  0.09646993]), array([ 2.01      , -0.24636513,  0.09685219]), array([ 2.        , -0.24713406,  0.09723446]), array([ 2.01      , -0.24790299,  0.09761673]), array([ 2.        , -0.24867192,  0.097999  ]), array([ 2.01      , -0.24944085,  0.09838127]), array([ 2.        , -0.25020979,  0.09876353]), array([ 2.01      , -0.25097872,  0.0991458 ]), array([ 2.        , -0.25174765,  0.09952807]), array([ 2.01      , -0.25251658,  0.09991034]), array([ 2.        , -0.25328551,  0.10029261]), array([ 2.01      , -0.25405445,  0.10067487]), array([ 2.        , -0.25482338,  0.10105714]), array([ 2.01      , -0.25559231,  0.10143941]), array([ 2.        , -0.25636124,  0.10182168]), array([ 2.01      , -0.25713017,  0.10220395]), array([ 2.        , -0.25789911,  0.10258621]), array([ 2.01      , -0.25866804,  0.10296848]), array([ 2.        , -0.25943697,  0.10335075]), array([ 2.01      , -0.2602059 ,  0.10373302]), array([ 2.        , -0.26097484,  0.10411529]), array([ 2.01      , -0.26174377,  0.10449755]), array([ 2.        , -0.2625127 ,  0.10487982]), array([ 2.01      , -0.26328163,  0.10526209]), array([ 2.        , -0.26405056,  0.10564436]), array([ 2.01      , -0.2648195 ,  0.10602663]), array([ 2.        , -0.26558843,  0.10640889]), array([ 2.01      , -0.26635736,  0.10679116]), array([ 2.        , -0.26712629,  0.10717343]), array([ 2.01      , -0.26789522,  0.1075557 ]), array([ 2.        , -0.26866416,  0.10793797]), array([ 2.01      , -0.26943309,  0.10832023]), array([ 2.        , -0.27020202,  0.1087025 ]), array([ 2.01      , -0.27097095,  0.10908477]), array([ 2.        , -0.27173988,  0.10946704]), array([ 2.01      , -0.27250882,  0.10984931]), array([ 2.        , -0.27327775,  0.11023157]), array([ 2.01      , -0.27404668,  0.11061384]), array([ 2.        , -0.27481561,  0.11099611]), array([ 2.01      , -0.27558454,  0.11137838]), array([ 2.        , -0.27635348,  0.11176065]), array([ 2.01      , -0.27712241,  0.11214291]), array([ 2.        , -0.27789134,  0.11252518]), array([ 2.01      , -0.27866027,  0.11290745]), array([ 2.        , -0.27942921,  0.11328972]), array([ 2.01      , -0.28019814,  0.11367199]), array([ 2.        , -0.28096707,  0.11405425]), array([ 2.01      , -0.281736  ,  0.11443652]), array([ 2.        , -0.28250493,  0.11481879]), array([ 2.01      , -0.28327387,  0.11520106]), array([ 2.        , -0.2840428 ,  0.11558333]), array([ 2.01      , -0.28481173,  0.11596559]), array([ 2.        , -0.28558066,  0.11634786]), array([ 2.01      , -0.28634959,  0.11673013]), array([ 2.        , -0.28711853,  0.1171124 ]), array([ 2.01      , -0.28788746,  0.11749467]), array([ 2.        , -0.28865639,  0.11787693]), array([ 2.01      , -0.28942532,  0.1182592 ]), array([ 2.        , -0.29019425,  0.11864147]), array([ 2.01      , -0.29096319,  0.11902374]), array([ 2.        , -0.29173212,  0.11940601]), array([ 2.01      , -0.29250105,  0.11978827]), array([ 2.        , -0.29326998,  0.12017054]), array([ 2.01      , -0.29403891,  0.12055281]), array([ 2.        , -0.29480785,  0.12093508]), array([ 2.01      , -0.29557678,  0.12131735]), array([ 2.        , -0.29634571,  0.12169961]), array([ 2.01      , -0.29711464,  0.12208188]), array([ 2.        , -0.29788358,  0.12246415]), array([ 2.01      , -0.29865251,  0.12284642]), array([ 2.        , -0.29942144,  0.12322869]), array([ 2.01      , -0.30019037,  0.12361095]), array([ 2.        , -0.3009593 ,  0.12399322]), array([ 2.01      , -0.30172824,  0.12437549]), array([ 2.        , -0.30249717,  0.12475776]), array([ 2.01      , -0.3032661 ,  0.12514003]), array([ 2.        , -0.30403503,  0.12552229]), array([ 2.01      , -0.30480396,  0.12590456]), array([ 2.        , -0.3055729 ,  0.12628683]), array([ 2.01      , -0.30634183,  0.1266691 ]), array([ 2.        , -0.30711076,  0.12705137]), array([ 2.01      , -0.30787969,  0.12743363]), array([ 2.        , -0.30864862,  0.1278159 ]), array([ 2.01      , -0.30941756,  0.12819817]), array([ 2.        , -0.31018649,  0.12858044]), array([ 2.01      , -0.31095542,  0.12896271]), array([ 2.        , -0.31172435,  0.12934497]), array([ 2.01      , -0.31249328,  0.12972724]), array([ 2.        , -0.31326222,  0.13010951]), array([ 2.01      , -0.31403115,  0.13049178]), array([ 2.        , -0.31480008,  0.13087405]), array([ 2.01      , -0.31556901,  0.13125632]), array([ 2.        , -0.31633794,  0.13163858]), array([ 2.01      , -0.31710688,  0.13202085]), array([ 2.        , -0.31787581,  0.13240312]), array([ 2.01      , -0.31864474,  0.13278539]), array([ 2.        , -0.31941367,  0.13316766]), array([ 2.01      , -0.32018261,  0.13354992]), array([ 2.        , -0.32095154,  0.13393219]), array([ 2.01      , -0.32172047,  0.13431446]), array([ 2.        , -0.3224894 ,  0.13469673]), array([ 2.01      , -0.32325833,  0.135079  ]), array([ 2.        , -0.32402727,  0.13546126]), array([ 2.01      , -0.3247962 ,  0.13584353]), array([ 2.        , -0.32556513,  0.1362258 ]), array([ 2.01      , -0.32633406,  0.13660807]), array([ 2.        , -0.32710299,  0.13699034]), array([ 2.01      , -0.32787193,  0.1373726 ]), array([ 2.        , -0.32864086,  0.13775487]), array([ 2.01      , -0.32940979,  0.13813714]), array([ 2.00232429, -0.33      ,  0.13843056]), array([ 2.        , -0.32982128,  0.13851941]), array([ 2.01      , -0.32905235,  0.13890168]), array([ 2.        , -0.32828341,  0.13928394]), array([ 2.01      , -0.32751448,  0.13966621]), array([ 2.        , -0.32674555,  0.14004848]), array([ 2.01      , -0.32597662,  0.14043075]), array([ 2.        , -0.32520769,  0.14081302]), array([ 2.01      , -0.32443875,  0.14119528]), array([ 2.        , -0.32366982,  0.14157755]), array([ 2.01      , -0.32290089,  0.14195982]), array([ 2.        , -0.32213196,  0.14234209]), array([ 2.01      , -0.32136302,  0.14272436]), array([ 2.        , -0.32059409,  0.14310662]), array([ 2.01      , -0.31982516,  0.14348889]), array([ 2.        , -0.31905623,  0.14387116]), array([ 2.01      , -0.3182873 ,  0.14425343]), array([ 2.        , -0.31751836,  0.1446357 ]), array([ 2.01      , -0.31674943,  0.14501796]), array([ 2.        , -0.3159805 ,  0.14540023]), array([ 2.01      , -0.31521157,  0.1457825 ]), array([ 2.        , -0.31444264,  0.14616477]), array([ 2.01      , -0.3136737 ,  0.14654704]), array([ 2.        , -0.31290477,  0.1469293 ]), array([ 2.01      , -0.31213584,  0.14731157]), array([ 2.        , -0.31136691,  0.14769384]), array([ 2.01      , -0.31059798,  0.14807611]), array([ 2.        , -0.30982904,  0.14845838]), array([ 2.01      , -0.30906011,  0.14884064]), array([ 2.        , -0.30829118,  0.14922291]), array([ 2.01      , -0.30752225,  0.14960518]), array([ 2.        , -0.30675332,  0.14998745]), array([ 2.01      , -0.30598438,  0.15036972]), array([ 2.        , -0.30521545,  0.15075198]), array([ 2.01      , -0.30444652,  0.15113425]), array([ 2.        , -0.30367759,  0.15151652]), array([ 2.01      , -0.30290865,  0.15189879]), array([ 2.        , -0.30213972,  0.15228106]), array([ 2.01      , -0.30137079,  0.15266332]), array([ 2.        , -0.30060186,  0.15304559]), array([ 2.01      , -0.29983293,  0.15342786]), array([ 2.        , -0.29906399,  0.15381013]), array([ 2.01      , -0.29829506,  0.1541924 ]), array([ 2.        , -0.29752613,  0.15457466]), array([ 2.01      , -0.2967572 ,  0.15495693]), array([ 2.        , -0.29598827,  0.1553392 ]), array([ 2.01      , -0.29521933,  0.15572147]), array([ 2.        , -0.2944504 ,  0.15610374]), array([ 2.01      , -0.29368147,  0.156486  ]), array([ 2.        , -0.29291254,  0.15686827]), array([ 2.01      , -0.29214361,  0.15725054]), array([ 2.        , -0.29137467,  0.15763281]), array([ 2.01      , -0.2</t>
  </si>
  <si>
    <t>[array([ 2.00489987,  0.15154447, -0.10101473]), array([ 2.        ,  0.1512254 , -0.10079876]), array([ 2.01      ,  0.15057423, -0.10035801]), array([ 2.        ,  0.14992305, -0.09991725]), array([ 2.01      ,  0.14927187, -0.09947649]), array([ 2.        ,  0.14862069, -0.09903573]), array([ 2.01      ,  0.14796952, -0.09859497]), array([ 2.        ,  0.14731834, -0.09815421]), array([ 2.01      ,  0.14666716, -0.09771345]), array([ 2.        ,  0.14601599, -0.09727269]), array([ 2.01      ,  0.14536481, -0.09683194]), array([ 2.        ,  0.14471363, -0.09639118]), array([ 2.01      ,  0.14406245, -0.09595042]), array([ 2.        ,  0.14341128, -0.09550966]), array([ 2.01     ,  0.1427601, -0.0950689]), array([ 2.        ,  0.14210892, -0.09462814]), array([ 2.01      ,  0.14145775, -0.09418738]), array([ 2.        ,  0.14080657, -0.09374662]), array([ 2.01      ,  0.14015539, -0.09330587]), array([ 2.        ,  0.13950421, -0.09286511]), array([ 2.01      ,  0.13885304, -0.09242435]), array([ 2.        ,  0.13820186, -0.09198359]), array([ 2.01      ,  0.13755068, -0.09154283]), array([ 2.        ,  0.13689951, -0.09110207]), array([ 2.01      ,  0.13624833, -0.09066131]), array([ 2.        ,  0.13559715, -0.09022055]), array([ 2.01      ,  0.13494597, -0.0897798 ]), array([ 2.        ,  0.1342948 , -0.08933904]), array([ 2.01      ,  0.13364362, -0.08889828]), array([ 2.        ,  0.13299244, -0.08845752]), array([ 2.01      ,  0.13234127, -0.08801676]), array([ 2.        ,  0.13169009, -0.087576  ]), array([ 2.01      ,  0.13103891, -0.08713524]), array([ 2.        ,  0.13038773, -0.08669448]), array([ 2.01      ,  0.12973656, -0.08625372]), array([ 2.        ,  0.12908538, -0.08581297]), array([ 2.01      ,  0.1284342 , -0.08537221]), array([ 2.        ,  0.12778303, -0.08493145]), array([ 2.01      ,  0.12713185, -0.08449069]), array([ 2.        ,  0.12648067, -0.08404993]), array([ 2.01      ,  0.12582949, -0.08360917]), array([ 2.        ,  0.12517832, -0.08316841]), array([ 2.01      ,  0.12452714, -0.08272765]), array([ 2.        ,  0.12387596, -0.0822869 ]), array([ 2.01      ,  0.12322479, -0.08184614]), array([ 2.        ,  0.12257361, -0.08140538]), array([ 2.01      ,  0.12192243, -0.08096462]), array([ 2.        ,  0.12127125, -0.08052386]), array([ 2.01      ,  0.12062008, -0.0800831 ]), array([ 2.        ,  0.1199689 , -0.07964234]), array([ 2.01      ,  0.11931772, -0.07920158]), array([ 2.        ,  0.11866655, -0.07876083]), array([ 2.01      ,  0.11801537, -0.07832007]), array([ 2.        ,  0.11736419, -0.07787931]), array([ 2.01      ,  0.11671301, -0.07743855]), array([ 2.        ,  0.11606184, -0.07699779]), array([ 2.01      ,  0.11541066, -0.07655703]), array([ 2.        ,  0.11475948, -0.07611627]), array([ 2.01      ,  0.11410831, -0.07567551]), array([ 2.        ,  0.11345713, -0.07523475]), array([ 2.01      ,  0.11280595, -0.074794  ]), array([ 2.        ,  0.11215477, -0.07435324]), array([ 2.01      ,  0.1115036 , -0.07391248]), array([ 2.        ,  0.11085242, -0.07347172]), array([ 2.01      ,  0.11020124, -0.07303096]), array([ 2.        ,  0.10955007, -0.0725902 ]), array([ 2.01      ,  0.10889889, -0.07214944]), array([ 2.        ,  0.10824771, -0.07170868]), array([ 2.01      ,  0.10759653, -0.07126793]), array([ 2.        ,  0.10694536, -0.07082717]), array([ 2.01      ,  0.10629418, -0.07038641]), array([ 2.        ,  0.105643  , -0.06994565]), array([ 2.01      ,  0.10499183, -0.06950489]), array([ 2.        ,  0.10434065, -0.06906413]), array([ 2.01      ,  0.10368947, -0.06862337]), array([ 2.        ,  0.10303829, -0.06818261]), array([ 2.01      ,  0.10238712, -0.06774186]), array([ 2.        ,  0.10173594, -0.0673011 ]), array([ 2.01      ,  0.10108476, -0.06686034]), array([ 2.        ,  0.10043359, -0.06641958]), array([ 2.01      ,  0.09978241, -0.06597882]), array([ 2.        ,  0.09913123, -0.06553806]), array([ 2.01      ,  0.09848005, -0.0650973 ]), array([ 2.        ,  0.09782888, -0.06465654]), array([ 2.01      ,  0.0971777 , -0.06421579]), array([ 2.        ,  0.09652652, -0.06377503]), array([ 2.01      ,  0.09587535, -0.06333427]), array([ 2.        ,  0.09522417, -0.06289351]), array([ 2.01      ,  0.09457299, -0.06245275]), array([ 2.        ,  0.09392181, -0.06201199]), array([ 2.01      ,  0.09327064, -0.06157123]), array([ 2.        ,  0.09261946, -0.06113047]), array([ 2.01      ,  0.09196828, -0.06068971]), array([ 2.        ,  0.09131711, -0.06024896]), array([ 2.01      ,  0.09066593, -0.0598082 ]), array([ 2.        ,  0.09001475, -0.05936744]), array([ 2.01      ,  0.08936357, -0.05892668]), array([ 2.        ,  0.0887124 , -0.05848592]), array([ 2.01      ,  0.08806122, -0.05804516]), array([ 2.        ,  0.08741004, -0.0576044 ]), array([ 2.01      ,  0.08675886, -0.05716364]), array([ 2.        ,  0.08610769, -0.05672289]), array([ 2.01      ,  0.08545651, -0.05628213]), array([ 2.        ,  0.08480533, -0.05584137]), array([ 2.01      ,  0.08415416, -0.05540061]), array([ 2.        ,  0.08350298, -0.05495985]), array([ 2.01      ,  0.0828518 , -0.05451909]), array([ 2.        ,  0.08220062, -0.05407833]), array([ 2.01      ,  0.08154945, -0.05363757]), array([ 2.        ,  0.08089827, -0.05319682]), array([ 2.01      ,  0.08024709, -0.05275606]), array([ 2.        ,  0.07959592, -0.0523153 ]), array([ 2.01      ,  0.07894474, -0.05187454]), array([ 2.        ,  0.07829356, -0.05143378]), array([ 2.01      ,  0.07764238, -0.05099302]), array([ 2.        ,  0.07699121, -0.05055226]), array([ 2.01      ,  0.07634003, -0.0501115 ]), array([ 2.        ,  0.07568885, -0.04967075]), array([ 2.01      ,  0.07503768, -0.04922999]), array([ 2.        ,  0.0743865 , -0.04878923]), array([ 2.01      ,  0.07373532, -0.04834847]), array([ 2.        ,  0.07308414, -0.04790771]), array([ 2.01      ,  0.07243297, -0.04746695]), array([ 2.        ,  0.07178179, -0.04702619]), array([ 2.01      ,  0.07113061, -0.04658543]), array([ 2.        ,  0.07047944, -0.04614467]), array([ 2.01      ,  0.06982826, -0.04570392]), array([ 2.        ,  0.06917708, -0.04526316]), array([ 2.01     ,  0.0685259, -0.0448224]), array([ 2.        ,  0.06787473, -0.04438164]), array([ 2.01      ,  0.06722355, -0.04394088]), array([ 2.        ,  0.06657237, -0.04350012]), array([ 2.01      ,  0.0659212 , -0.04305936]), array([ 2.        ,  0.06527002, -0.0426186 ]), array([ 2.01      ,  0.06461884, -0.04217785]), array([ 2.        ,  0.06396766, -0.04173709]), array([ 2.01      ,  0.06331649, -0.04129633]), array([ 2.        ,  0.06266531, -0.04085557]), array([ 2.01      ,  0.06201413, -0.04041481]), array([ 2.        ,  0.06136296, -0.03997405]), array([ 2.01      ,  0.06071178, -0.03953329]), array([ 2.        ,  0.0600606 , -0.03909253]), array([ 2.01      ,  0.05940942, -0.03865178]), array([ 2.        ,  0.05875825, -0.03821102]), array([ 2.01      ,  0.05810707, -0.03777026]), array([ 2.        ,  0.05745589, -0.0373295 ]), array([ 2.01      ,  0.05680472, -0.03688874]), array([ 2.        ,  0.05615354, -0.03644798]), array([ 2.01      ,  0.05550236, -0.03600722]), array([ 2.        ,  0.05485118, -0.03556646]), array([ 2.01      ,  0.05420001, -0.03512571]), array([ 2.        ,  0.05354883, -0.03468495]), array([ 2.01      ,  0.05289765, -0.03424419]), array([ 2.        ,  0.05224648, -0.03380343]), array([ 2.01      ,  0.0515953 , -0.03336267]), array([ 2.        ,  0.05094412, -0.03292191]), array([ 2.01      ,  0.05029294, -0.03248115]), array([ 2.        ,  0.04964177, -0.03204039]), array([ 2.01      ,  0.04899059, -0.03159963]), array([ 2.        ,  0.04833941, -0.03115888]), array([ 2.01      ,  0.04768824, -0.03071812]), array([ 2.        ,  0.04703706, -0.03027736]), array([ 2.01      ,  0.04638588, -0.0298366 ]), array([ 2.        ,  0.0457347 , -0.02939584]), array([ 2.01      ,  0.04508353, -0.02895508]), array([ 2.        ,  0.04443235, -0.02851432]), array([ 2.01      ,  0.04378117, -0.02807356]), array([ 2.        ,  0.04313   , -0.02763281]), array([ 2.01      ,  0.04247882, -0.02719205]), array([ 2.        ,  0.04182764, -0.02675129]), array([ 2.01      ,  0.04117646, -0.02631053]), array([ 2.        ,  0.04052529, -0.02586977]), array([ 2.01      ,  0.03987411, -0.02542901]), array([ 2.        ,  0.03922293, -0.02498825]), array([ 2.01      ,  0.03857176, -0.02454749]), array([ 2.        ,  0.03792058, -0.02410674]), array([ 2.01      ,  0.0372694 , -0.02366598]), array([ 2.        ,  0.03661822, -0.02322522]), array([ 2.01      ,  0.03596705, -0.02278446]), array([ 2.        ,  0.03531587, -0.0223437 ]), array([ 2.01      ,  0.03466469, -0.02190294]), array([ 2.        ,  0.03401352, -0.02146218]), array([ 2.01      ,  0.03336234, -0.02102142]), array([ 2.        ,  0.03271116, -0.02058066]), array([ 2.01      ,  0.03205998, -0.02013991]), array([ 2.        ,  0.03140881, -0.01969915]), array([ 2.01      ,  0.03075763, -0.01925839]), array([ 2.        ,  0.03010645, -0.01881763]), array([ 2.01      ,  0.02945528, -0.01837687]), array([ 2.        ,  0.0288041 , -0.01793611]), array([ 2.01      ,  0.02815292, -0.01749535]), array([ 2.        ,  0.02750174, -0.01705459]), array([ 2.01      ,  0.02685057, -0.01661384]), array([ 2.        ,  0.02619939, -0.01617308]), array([ 2.01      ,  0.02554821, -0.01573232]), array([ 2.        ,  0.02489704, -0.01529156]), array([ 2.01      ,  0.02424586, -0.0148508 ]), array([ 2.        ,  0.02359468, -0.01441004]), array([ 2.01      ,  0.0229435 , -0.01396928]), array([ 2.        ,  0.02229233, -0.01352852]), array([ 2.01      ,  0.02164115, -0.01308777]), array([ 2.        ,  0.02098997, -0.01264701]), array([ 2.01      ,  0.0203388 , -0.01220625]), array([ 2.        ,  0.01968762, -0.01176549]), array([ 2.01      ,  0.01903644, -0.01132473]), array([ 2.        ,  0.01838526, -0.01088397]), array([ 2.01      ,  0.01773409, -0.01044321]), array([ 2.        ,  0.01708291, -0.01000245]), array([ 2.01      ,  0.01643173, -0.0095617 ]), array([ 2.        ,  0.01578056, -0.00912094]), array([ 2.01      ,  0.01512938, -0.00868018]), array([ 2.        ,  0.0144782 , -0.00823942]), array([ 2.01      ,  0.01382702, -0.00779866]), array([ 2.        ,  0.01317585, -0.0073579 ]), array([ 2.01      ,  0.01252467, -0.00691714]), array([ 2.        ,  0.01187349, -0.00647638]), array([ 2.01      ,  0.01122232, -0.00603562]), array([ 2.        ,  0.01057114, -0.00559487]), array([ 2.01      ,  0.00991996, -0.00515411]), array([ 2.        ,  0.00926878, -0.00471335]), array([ 2.01      ,  0.00861761, -0.00427259]), array([ 2.        ,  0.00796643, -0.00383183]), array([ 2.01      ,  0.00731525, -0.00339107]), array([ 2.        ,  0.00666408, -0.00295031]), array([ 2.01      ,  0.0060129 , -0.00250955]), array([ 2.        ,  0.00536172, -0.0020688 ]), array([ 2.01000000e+00,  4.71054425e-03, -1.62803699e-03]), array([ 2.0000000e+00,  4.0593671e-03, -1.1872782e-03]), array([ 2.01000000e+00,  3.40818996e-03, -7.46519409e-04]), array([ 2.00000000e+00,  2.75701281e-03, -3.05760619e-04]), array([2.01000000e+00, 2.10583566e-03, 1.34998171e-04]), array([2.00000000e+00, 1.45465851e-03, 5.75756961e-04]), array([2.01000000e+00, 8.03481362e-04, 1.01651575e-03]), array([2.00000000e+00, 1.52304213e-04, 1.45727454e-03]), array([ 2.01000000e+00, -4.98872936e-04,  1.89803333e-03]), array([ 2.00000000e+00, -1.15005008e-03,  2.33879212e-03]), array([ 2.01000000e+00, -1.80122723e-03,  2.77955091e-03]), array([ 2.        , -0.0024524 ,  0.00322031]), array([ 2.01      , -0.00310358,  0.00366107]), array([ 2.        , -0.00375476,  0.00410183]), array([ 2.01      , -0.00440594,  0.00454259]), array([ 2.        , -0.00505711,  0.00498334]), array([ 2.01      , -0.00570829,  0.0054241 ]), array([ 2.        , -0.00635947,  0.00586486]), array([ 2.01      , -0.00701064,  0.00630562]), array([ 2.        , -0.00766182,  0.00674638]), array([ 2.01      , -0.008313  ,  0.00718714]), array([ 2.        , -0.00896418,  0.0076279 ]), array([ 2.01      , -0.00961535,  0.00806866]), array([ 2.        , -0.01026653,  0.00850942]), array([ 2.01      , -0.01091771,  0.00895017]), array([ 2.        , -0.01156888,  0.00939093]), array([ 2.01      , -0.01222006,  0.00983169]), array([ 2.        , -0.01287124,  0.01027245]), array([ 2.01      , -0.01352242,  0.01071321]), array([ 2.        , -0.01417359,  0.01115397]), array([ 2.01      , -0.01482477,  0.01159473]), array([ 2.        , -0.01547595,  0.01203549]), array([ 2.01      , -0.01612712,  0.01247624]), array([ 2.       , -0.0167783,  0.012917 ]), array([ 2.01      , -0.01742948,  0.01335776]), array([ 2.        , -0.01808066,  0.01379852]), array([ 2.01      , -0.01873183,  0.01423928]), array([ 2.        , -0.01938301,  0.01468004]), array([ 2.01      , -0.02003419,  0.0151208 ]), array([ 2.        , -0.02068536,  0.01556156]), array([ 2.01      , -0.02133654,  0.01600231]), array([ 2.        , -0.02198772,  0.01644307]), array([ 2.01      , -0.0226389 ,  0.01688383]), array([ 2.        , -0.02329007,  0.01732459]), array([ 2.01      , -0.02394125,  0.01776535]), array([ 2.        , -0.02459243,  0.01820611]), array([ 2.01      , -0.0252436 ,  0.01864687]), array([ 2.        , -0.02589478,  0.01908763]), array([ 2.01      , -0.02654596,  0.01952838]), array([ 2.        , -0.02719714,  0.01996914]), array([ 2.01      , -0.02784831,  0.0204099 ]), array([ 2.        , -0.02849949,  0.02085066]), array([ 2.01      , -0.02915067,  0.02129142]), array([ 2.        , -0.02980184,  0.02173218]), array([ 2.01      , -0.03045302,  0.02217294]), array([ 2.       , -0.0311042,  0.0226137]), array([ 2.01      , -0.03175538,  0.02305446]), array([ 2.        , -0.03240655,  0.02349521]), array([ 2.01      , -0.03305773,  0.02393597]), array([ 2.        , -0.03370891,  0.02437673]), array([ 2.01      , -0.03436008,  0.02481749]), array([ 2.        , -0.03501126,  0.02525825]), array([ 2.01      , -0.03566244,  0.02569901]), array([ 2.        , -0.03631362,  0.02613977]), array([ 2.01      , -0.03696479,  0.02658053]), array([ 2.        , -0.03761597,  0.02702128]), array([ 2.01      , -0.03826715,  0.02746204]), array([ 2.        , -0.03891832,  0.0279028 ]), array([ 2.01      , -0.0395695 ,  0.02834356]), array([ 2.        , -0.04022068,  0.02878432]), array([ 2.01      , -0.04087186,  0.02922508]), array([ 2.        , -0.04152303,  0.02966584]), array([ 2.01      , -0.04217421,  0.0301066 ]), array([ 2.        , -0.04282539,  0.03054735]), array([ 2.01      , -0.04347656,  0.03098811]), array([ 2.        , -0.04412774,  0.03142887]), array([ 2.01      , -0.04477892,  0.03186963]), array([ 2.        , -0.0454301 ,  0.03231039]), array([ 2.01      , -0.04608127,  0.03275115]), array([ 2.        , -0.04673245,  0.03319191]), array([ 2.01      , -0.04738363,  0.03363267]), array([ 2.        , -0.0480348 ,  0.03407343]), array([ 2.01      , -0.04868598,  0.03451418]), array([ 2.        , -0.04933716,  0.03495494]), array([ 2.01      , -0.04998834,  0.0353957 ]), array([ 2.        , -0.05063951,  0.03583646]), array([ 2.01      , -0.05129069,  0.03627722]), array([ 2.        , -0.05194187,  0.03671798]), array([ 2.01      , -0.05259304,  0.03715874]), array([ 2.        , -0.05324422,  0.0375995 ]), array([ 2.01      , -0.0538954 ,  0.03804025]), array([ 2.        , -0.05454658,  0.03848101]), array([ 2.01      , -0.05519775,  0.03892177]), array([ 2.        , -0.05584893,  0.03936253]), array([ 2.01      , -0.05650011,  0.03980329]), array([ 2.        , -0.05715128,  0.04024405]), array([ 2.01      , -0.05780246,  0.04068481]), array([ 2.        , -0.05845364,  0.04112557]), array([ 2.01      , -0.05910482,  0.04156632]), array([ 2.        , -0.05975599,  0.04200708]), array([ 2.01      , -0.06040717,  0.04244784]), array([ 2.        , -0.06105835,  0.0428886 ]), array([ 2.01      , -0.06170952,  0.04332936]), array([ 2.        , -0.0623607 ,  0.04377012]), array([ 2.01      , -0.06301188,  0.04421088]), array([ 2.        , -0.06366306,  0.04465164]), array([ 2.01      , -0.06431423,  0.04509239]), array([ 2.        , -0.06496541,  0.04553315]), array([ 2.01      , -0.06561659,  0.04597391]), array([ 2.        , -0.06626776,  0.04641467]), array([ 2.01      , -0.06691894,  0.04685543]), array([ 2.        , -0.06757012,  0.04729619]), array([ 2.01      , -0.0682213 ,  0.04773695]), array([ 2.        , -0.06887247,  0.04817771]), array([ 2.01      , -0.06952365,  0.04861847]), array([ 2.        , -0.07017483,  0.04905922]), array([ 2.01      , -0.070826  ,  0.04949998]), array([ 2.        , -0.07147718,  0.04994074]), array([ 2.01      , -0.07212836,  0.0503815 ]), array([ 2.        , -0.07277954,  0.05082226]), array([ 2.01      , -0.07343071,  0.05126302]), array([ 2.        , -0.07408189,  0.05170378]), array([ 2.01      , -0.07473307,  0.05214454]), array([ 2.        , -0.07538425,  0.05258529]), array([ 2.01      , -0.07603542,  0.05302605]), array([ 2.        , -0.0766866 ,  0.05346681]), array([ 2.01      , -0.07733778,  0.05390757]), array([ 2.        , -0.07798895,  0.05434833]), array([ 2.01      , -0.07864013,  0.05478909]), array([ 2.        , -0.07929131,  0.05522985]), array([ 2.01      , -0.07994249,  0.05567061]), array([ 2.        , -0.08059366,  0.05611136]), array([ 2.01      , -0.08124484,  0.05655212]), array([ 2.        , -0.08189602,  0.05699288]), array([ 2.01      , -0.08254719,  0.05743364]), array([ 2.        , -0.08319837,  0.0578744 ]), array([ 2.01      , -0.08384955,  0.05831516]), array([ 2.        , -0.08450073,  0.05875592]), array([ 2.01      , -0.0851519 ,  0.05919668]), array([ 2.        , -0.08580308,  0.05963743]), array([ 2.01      , -0.08645426,  0.06007819]), array([ 2.        , -0.08710543,  0.06051895]), array([ 2.01      , -0.08775661,  0.06095971]), array([ 2.        , -0.08840779,  0.06140047]), array([ 2.01      , -0.08905897,  0.06184123]), array([ 2.        , -0.08971014,  0.06228199]), array([ 2.01      , -0.09036132,  0.06272275]), array([ 2.        , -0.0910125 ,  0.06316351]), array([ 2.01      , -0.09166367,  0.06360426]), array([ 2.        , -0.09231485,  0.06404502]), array([ 2.01      , -0.09296603,  0.06448578]), array([ 2.        , -0.09361721,  0.06492654]), array([ 2.01      , -0.09426838,  0.0653673 ]), array([ 2.        , -0.09491956,  0.06580806]), array([ 2.01      , -0.09557074,  0.06624882]), array([ 2.        , -0.09622191,  0.06668958]), array([ 2.01      , -0.09687309,  0.06713033]), array([ 2.        , -0.09752427,  0.06757109]), array([ 2.01      , -0.09817545,  0.06801185]), array([ 2.        , -0.09882662,  0.06845261]), array([ 2.01      , -0.0994778 ,  0.06889337]), array([ 2.        , -0.10012898,  0.06933413]), array([ 2.01      , -0.10078015,  0.06977489]), array([ 2.        , -0.10143133,  0.07021565]), array([ 2.01      , -0.10208251,  0.0706564 ]), array([ 2.        , -0.10273369,  0.07109716]), array([ 2.01      , -0.10338486,  0.07153792]), array([ 2.        , -0.10403604,  0.07197868]), array([ 2.01      , -0.10468722,  0.07241944]), array([ 2.        , -0.10533839,  0.0728602 ]), array([ 2.01      , -0.10598957,  0.07330096]), array([ 2.        , -0.10664075,  0.07374172]), array([ 2.01      , -0.10729193,  0.07418247]), array([ 2.        , -0.1079431 ,  0.07462323]), array([ 2.01      , -0.10859428,  0.07506399]), array([ 2.        , -0.10924546,  0.07550475]), array([ 2.01      , -0.10989663,  0.07594551]), array([ 2.        , -0.11054781,  0.07638627]), array([ 2.01      , -0.11119899,  0.07682703]), array([ 2.        , -0.11185017,  0.07726779]), array([ 2.01      , -0.11250134,  0.07770855]), array([ 2.        , -0.11315252,  0.0781493 ]), array([ 2.01      , -0.1138037 ,  0.07859006]), array([ 2.        , -0.11445487,  0.07903082]), array([ 2.01      , -0.11510605,  0.07947158]), array([ 2.        , -0.11575723,  0.07991234]), array([ 2.01      , -0.11640841,  0.0803531 ]), array([ 2.        , -0.11705958,  0.08079386]), array([ 2.01      , -0.11771076,  0.08123462]), array([ 2.        , -0.11836194,  0.08167537]), array([ 2.01      , -0.11901311,  0.08211613]), array([ 2.        , -0.11966429,  0.08255689]), array([ 2.01      , -0.12031547,  0.08299765]), array([ 2.        , -0.12096665,  0.08343841]), array([ 2.01      , -0.12161782,  0.08387917]), array([ 2.        , -0.122269  ,  0.08431993]), array([ 2.01      , -0.12292018,  0.08476069]), array([ 2.        , -0.12357135,  0.08520144]), array([ 2.01      , -0.12422253,  0.0856422 ]), array([ 2.        , -0.12487371,  0.08608296]), array([ 2.01      , -0.12552489,  0.08652372]), array([ 2.        , -0.12617606,  0.08696448]), array([ 2.01      , -0.12682724,  0.08740524]), array([ 2.        , -0.12747842,  0.087846  ]), array([ 2.01      , -0.12812959,  0.08828676]), array([ 2.        , -0.12878077,  0.08872751]), array([ 2.01      , -0.12943195,  0.08916827]), array([ 2.        , -0.13008313,  0.08960903]), array([ 2.01      , -0.1307343 ,  0.09004979]), array([ 2.        , -0.13138548,  0.09049055]), array([ 2.01      , -0.13203666,  0.09093131]), array([ 2.        , -0.13268783,  0.09137207]), array([ 2.01      , -0.13333901,  0.09181283]), array([ 2.        , -0.13399019,  0.09225359]), array([ 2.01      , -0.13464137,  0.09269434]), array([ 2.        , -0.13529254,  0.0931351 ]), array([ 2.01      , -0.13594372,  0.09357586]), array([ 2.        , -0.1365949 ,  0.09401662]), array([ 2.01      , -0.13724607,  0.09445738]), array([ 2.        , -0.13789725,  0.09489814]), array([ 2.01      , -0.13854843,  0.0953389 ]), array([ 2.        , -0.13919961,  0.09577966]), array([ 2.01      , -0.13985078,  0.09622041]), array([ 2.        , -0.14050196,  0.09666117]), array([ 2.01      , -0.14115314,  0.09710193]), array([ 2.        , -0.14180431,  0.09754269]), array([ 2.01      , -0.14245549,  0.09798345]), array([ 2.        , -0.14310667,  0.09842421]), array([ 2.01      , -0.14375785,  0.09886497]), array([ 2.        , -0.14440902,  0.09930573]), array([ 2.01      , -0.1450602 ,  0.09974648]), array([ 2.        , -0.14571138,  0.10018724]), array([ 2.01      , -0.14636255,  0.100628  ]), array([ 2.        , -0.14701373,  0.10106876]), array([ 2.01      , -0.14766491,  0.10150952]), array([ 2.        , -0.14831609,  0.10195028]), array([ 2.01      , -0.14896726,  0.10239104]), array([ 2.        , -0.14961844,  0.1028318 ]), array([ 2.01      , -0.15026962,  0.10327256]), array([ 2.        , -0.15092079,  0.10371331]), array([ 2.01      , -0.15157197,  0.10415407]), array([ 2.        , -0.15222315,  0.10459483]), array([ 2.01      , -0.15287433,  0.10503559]), array([ 2.        , -0.1535255 ,  0.10547635]), array([ 2.01      , -0.15417668,  0.10591711]), array([ 2.        , -0.15482786,  0.10635787]), array([ 2.01      , -0.15547903,  0.10679863]), array([ 2.        , -0.15613021,  0.10723938]), array([ 2.01      , -0.15678139,  0.10768014]), array([ 2.        , -0.15743257,  0.1081209 ]), array([ 2.01      , -0.15808374,  0.10856166]), array([ 2.        , -0.15873492,  0.10900242]), array([ 2.01      , -0.1593861 ,  0.10944318]), array([ 2.        , -0.16003727,  0.10988394]), array([ 2.01      , -0.16068845,  0.1103247 ]), array([ 2.        , -0.16133963,  0.11076545]), array([ 2.01      , -0.16199081,  0.11120621]), array([ 2.        , -0.16264198,  0.11164697]), array([ 2.01      , -0.16329316,  0.11208773]), array([ 2.        , -0.16394434,  0.11252849]), array([ 2.01      , -0.16459551,  0.11296925]), array([ 2.        , -0.16524669,  0.11341001]), array([ 2.01      , -0.16589787,  0.11385077]), array([ 2.        , -0.16654905,  0.11429152]), array([ 2.01      , -0.16720022,  0.11473228]), array([ 2.        , -0.1678514 ,  0.11517304]), array([ 2.01      , -0.16850258,  0.1156138 ]), array([ 2.        , -0.16915375,  0.11605456]), array([ 2.01      , -0.16980493,  0.11649532]), array([ 2.        , -0.17045611,  0.11693608]), array([ 2.01      , -0.17110729,  0.11737684]), array([ 2.        , -0.17175846,  0.1178176 ]), array([ 2.01      , -0.17240964,  0.11825835]), array([ 2.        , -0.17306082,  0.11869911]), array([ 2.01      , -0.17371199,  0.11913987]), array([ 2.        , -0.17436317,  0.11958063]), array([ 2.01      , -0.17501435,  0.12002139]), array([ 2.        , -0.17566553,  0.12046215]), array([ 2.01      , -0.1763167 ,  0.12090291]), array([ 2.        , -0.17696788,  0.12134367]), array([ 2.01      , -0.17761906,  0.12178442]), array([ 2.        , -0.17827023,  0.12222518]), array([ 2.01      , -0.17892141,  0.12266594]), array([ 2.        , -0.17957259,  0.1231067 ]), array([ 2.01      , -0.18022377,  0.12354746]), array([ 2.        , -0.18087494,  0.12398822]), array([ 2.01      , -0.18152612,  0.12442898]), array([ 2.        , -0.1821773 ,  0.12486974]), array([ 2.01      , -0.18282847,  0.12531049]), array([ 2.        , -0.18347965,  0.12575125]), array([ 2.01      , -0.18413083,  0.12619201]), array([ 2.        , -0.18478201,  0.12663277]), array([ 2.01      , -0.18543318,  0.12707353]), array([ 2.        , -0.18608436,  0.12751429]), array([ 2.01      , -0.18673554,  0.12795505]), array([ 2.        , -0.18738671,  0.12839581]), array([ 2.01      , -0.18803789,  0.12883656]), array([ 2.        , -0.18868907,  0.12927732]), array([ 2.01      , -0.18934025,  0.12971808]), array([ 2.        , -0.18999142,  0.13015884]), array([ 2.01     , -0.1906426,  0.1305996]), array([ 2.        , -0.19129378,  0.13104036]), array([ 2.01      , -0.19194495,  0.13148112]), array([ 2.        , -0.19259613,  0.13192188]), array([ 2.01      , -0.19324731,  0.13236264]), array([ 2.        , -0.19389849,  0.13280339]), array([ 2.01      , -0.19454966,  0.13324415]), array([ 2.        , -0.19520084,  0.13368491]), array([ 2.01      , -0.19585202,  0.13412567]), array([ 2.        , -0.19650319,  0.13456643]), array([ 2.01      , -0.19715437,  0.13500719]), array([ 2.        , -0.19780555,  0.13544795]), array([ 2.01      , -0.19845673,  0.13588871]), array([ 2.        , -0.1991079 ,  0.13632946]), array([ 2.01      , -0.19975908,  0.13677022]), array([ 2.        , -0.20041026,  0.13721098]), array([ 2.01      , -0.20106143,  0.13765174]), array([ 2.        , -0.20171261,  0.1380925 ]), array([ 2.01      , -0.20236379,  0.13853326]), array([ 2.        , -0.20301497,  0.13897402]), array([ 2.01      , -0.20366614,  0.13941478]), array([ 2.        , -0.20431732,  0.13985553]), array([ 2.01      , -0.2049685 ,  0.14029629]), array([ 2.        , -0.20561967,  0.14073705]), array([ 2.01      , -0.20627085,  0.14117781]), array([ 2.        , -0.20692203,  0.14161857]), array([ 2.01      , -0.20757321,  0.14205933]), array([ 2.        , -0.20822438,  0.14250009]), array([ 2.01      , -0.20887556,  0.14294085]), array([ 2.        , -0.20952674,  0.1433816 ]), array([ 2.01      , -0.21017791,  0.14382236]), array([ 2.        , -0.21082909,  0.14426312]), array([ 2.01      , -0.21148027,  0.14470388]), array([ 2.        , -0.21213145,  0.14514464]), array([ 2.01      , -0.21278262,  0.1455854 ]), array([ 2.        , -0.2134338 ,  0.14602616]), array([ 2.01      , -0.21408498,  0.14646692]), array([ 2.        , -0.21473615,  0.14690768]), array([ 2.01      , -0.21538733,  0.14734843]), array([ 2.        , -0.21603851,  0.14778919]), array([ 2.01      , -0.21668969,  0.14822995]), array([ 2.        , -0.21734086,  0.14867071]), array([ 2.01      , -0.21799204,  0.14911147]), array([ 2.        , -0.21864322,  0.14955223]), array([ 2.01      , -0.21929439,  0.14999299]), array([ 2.        , -0.21994557,  0.15043375]), array([ 2.01      , -0.22059675,  0.1508745 ]), array([ 2.        , -0.22124793,  0.15131526]), array([ 2.01      , -0.2218991 ,  0.15175602]), array([ 2.        , -0.22255028,  0.15219678]), array([ 2.01      , -0.22320146,  0.15263754]), array([ 2.        , -0.22385263,  0.1530783 ]), array([ 2.01      , -0.22450381,  0.15351906]), array([ 2.        , -0.22515499,  0.15395982]), array([ 2.01      , -0.22580617,  0.15440057]), array([ 2.        , -0.22645734,  0.15484133]), array([ 2.01      , -0.22710852,  0.15528209]), array([ 2.        , -0.2277597 ,  0.15572285]), array([ 2.01      , -0.22841087,  0.15616361]), array([ 2.        , -0.22906205,  0.15660437]), array([ 2.01      , -0.22971323,  0.15704513]), array([ 2.        , -0.23036441,  0.15748589]), array([ 2.01      , -0.23101558,  0.15792665]), array([ 2.        , -0.23166676,  0.1583674 ]), array([ 2.01      , -0.23231794,  0.15880816]), array([ 2.        , -0.23296912,  0.15924892]), array([ 2.01      , -0.23362029,  0.15968968]), array([ 2.        , -0.23427147,  0.16013044]), array([ 2.01      , -0.23492265,  0.1605712 ]), array([ 2.        , -0.23557382,  0.16101196]), array([ 2.01      , -0.236225  ,  0.16145272]), array([ 2.        , -0.23687618,  0.16189347]), array([ 2.01      , -0.23752736,  0.16233423]), array([ 2.        , -0.23817853,  0.16277499]), array([ 2.01      , -0.23882971,  0.16321575]), array([ 2.        , -0.23948089,  0.16365651]), array([ 2.01      , -0.24013206,  0.16409727]), array([ 2.        , -0.24078324,  0.16453803]), array([ 2.01      , -0.24143442,  0.16497879]), array([ 2.        , -0.2420856 ,  0.16541954]), array([ 2.01      , -0.24273677,  0.1658603 ]), array([ 2.        , -0.24338795,  0.16630106]), array([ 2.01      , -0.24403913,  0.16674182]), array([ 2.        , -0.2446903 ,  0.16718258]), array([ 2.01      , -0.24534148,  0.16762334]), array([ 2.        , -0.24599266,  0.1680641 ]), array([ 2.01      , -0.24664384,  0.16850486]), array([ 2.        , -0.24729501,  0.16894561]), array([ 2.01      , -0.24794619,  0.16938637]), array([ 2.        , -0.24859737,  0.16982713]), array([ 2.01      , -0.24924854,  0.17026789]), array([ 2.        , -0.24989972,  0.17070865]), array([ 2.01      , -0.2505509 ,  0.17114941]), array([ 2.        , -0.25120208,  0.17159017]), array([ 2.01      , -0.25185325,  0.17203093]), array([ 2.        , -0.25250443,  0.17247169]), array([ 2.01      , -0.25315561,  0.17291244]), array([ 2.        , -0.25380678,  0.1733532 ]), array([ 2.01      , -0.25445796,  0.17379396]), array([ 2.        , -0.25510914,  0.17423472]), array([ 2.01      , -0.25576032,  0.17467548]), array([ 2.        , -0.25641149,  0.17511624]), array([ 2.01      , -0.25706267,  0.175557  ]), array([ 2.        , -0.25771385,  0.17599776]), array([ 2.01      , -0.25836502,  0.17643851]), array([ 2.        , -0.2590162 ,  0.17687927]), array([ 2.01      , -0.25966738,  0.17732003]), array([ 2.        , -0.26031856,  0.17776079]), array([ 2.01      , -0.26096973,  0.17820155]), array([ 2.        , -0.26162091,  0.17864231]), array([ 2.01      , -0.26227209,  0.17908307]), array([ 2.        , -0.26292326,  0.17952383]), array([ 2.01      , -0.26357444,  0.17996458]), array([ 2.        , -0.26422562,  0.18040534]), array([ 2.01     , -0.2648768,  0.1808461]), array([ 2.        , -0.26552797,  0.18128686]), array([ 2.01      , -0.26617915,  0.18172762]), array([ 2.        , -0.26683033,  0.18216838]), array([ 2.01      , -0.2674815 ,  0.18260914]), array([ 2.        , -0.26813268,  0.1830499 ]), array([ 2.01      , -0.26878386,  0.18349065]), array([ 2.        , -0.26943504,  0.18393141]), array([ 2.01      , -0.27008621,  0.18437217]), array([ 2.        , -0.27073739,  0.18481293]), array([ 2.01      , -0.27138857,  0.18525369]), array([ 2.        , -0.27203974,  0.18569445]), array([ 2.01      , -0.27269092,  0.18613521]), array([ 2.        , -0.2733421 ,  0.18657597]), array([ 2.01      , -0.27399328,  0.18701673]), array([ 2.        , -0.27464445,  0.18745748]), array([ 2.01      , -0.27529563,  0.18789824]), array([ 2.        , -0.27594681,  0.188339  ]), array([ 2.01      , -0.27659798,  0.18877976]), array([ 2.        , -0.27724916,  0.18922052]), array([ 2.01      , -0.27790034,  0.18966128]), array([ 2.        , -0.27855152,  0.19010204]), array([ 2.01      , -0.27920269,  0.1905428 ]), array([ 2.        , -0.27985387,  0.19098355]), array([ 2.01      , -0.28050505,  0.19142431]), array([ 2.        , -0.28115622,  0.19186507]), array([ 2.01      , -0.2818074 ,  0.19230583]), array([ 2.        , -0.28245858,  0.19274659]), array([ 2.01      , -0.28310976,  0.19318735]), array([ 2.        , -0.28376093,  0.19362811]), array([ 2.01      , -0.28441211,  0.19406887]), array([ 2.        , -0.28506329,  0.19450962]), array([ 2.01      , -0.28571446,  0.19495038]), array([ 2.        , -0.28636564,  0.19539114]), array([ 2.01      , -0.28701682,  0.1958319 ]), array([ 2.        , -0.287668  ,  0.19627266]), array([ 2.01      , -0.28831917,  0.19671342]), array([ 2.        , -0.28897035,  0.19715418]), array([ 2.01      , -0.28962153,  0.19759494]), array([ 2.        , -0.2902727 ,  0.19803569]), array([ 2.01      , -0.2909</t>
  </si>
  <si>
    <t xml:space="preserve">[array([ 2.00925527,  0.15187368, -0.10123417]), array([ 2.        ,  0.15106287, -0.10074692]), array([ 2.01      ,  0.15018681, -0.10022047]), array([ 2.        ,  0.14931076, -0.09969401]), array([ 2.01      ,  0.1484347 , -0.09916756]), array([ 2.        ,  0.14755864, -0.0986411 ]), array([ 2.01      ,  0.14668259, -0.09811465]), array([ 2.        ,  0.14580653, -0.09758819]), array([ 2.01      ,  0.14493048, -0.09706174]), array([ 2.        ,  0.14405442, -0.09653528]), array([ 2.01      ,  0.14317836, -0.09600883]), array([ 2.        ,  0.14230231, -0.09548237]), array([ 2.01      ,  0.14142625, -0.09495591]), array([ 2.        ,  0.14055019, -0.09442946]), array([ 2.01      ,  0.13967414, -0.093903  ]), array([ 2.        ,  0.13879808, -0.09337655]), array([ 2.01      ,  0.13792203, -0.09285009]), array([ 2.        ,  0.13704597, -0.09232364]), array([ 2.01      ,  0.13616991, -0.09179718]), array([ 2.        ,  0.13529386, -0.09127073]), array([ 2.01      ,  0.1344178 , -0.09074427]), array([ 2.        ,  0.13354174, -0.09021782]), array([ 2.01      ,  0.13266569, -0.08969136]), array([ 2.        ,  0.13178963, -0.08916491]), array([ 2.01      ,  0.13091358, -0.08863845]), array([ 2.        ,  0.13003752, -0.08811199]), array([ 2.01      ,  0.12916146, -0.08758554]), array([ 2.        ,  0.12828541, -0.08705908]), array([ 2.01      ,  0.12740935, -0.08653263]), array([ 2.        ,  0.1265333 , -0.08600617]), array([ 2.01      ,  0.12565724, -0.08547972]), array([ 2.        ,  0.12478118, -0.08495326]), array([ 2.01      ,  0.12390513, -0.08442681]), array([ 2.        ,  0.12302907, -0.08390035]), array([ 2.01      ,  0.12215301, -0.0833739 ]), array([ 2.        ,  0.12127696, -0.08284744]), array([ 2.01      ,  0.1204009 , -0.08232099]), array([ 2.        ,  0.11952485, -0.08179453]), array([ 2.01      ,  0.11864879, -0.08126807]), array([ 2.        ,  0.11777273, -0.08074162]), array([ 2.01      ,  0.11689668, -0.08021516]), array([ 2.        ,  0.11602062, -0.07968871]), array([ 2.01      ,  0.11514456, -0.07916225]), array([ 2.        ,  0.11426851, -0.0786358 ]), array([ 2.01      ,  0.11339245, -0.07810934]), array([ 2.        ,  0.1125164 , -0.07758289]), array([ 2.01      ,  0.11164034, -0.07705643]), array([ 2.        ,  0.11076428, -0.07652998]), array([ 2.01      ,  0.10988823, -0.07600352]), array([ 2.        ,  0.10901217, -0.07547707]), array([ 2.01      ,  0.10813611, -0.07495061]), array([ 2.        ,  0.10726006, -0.07442415]), array([ 2.01     ,  0.106384 , -0.0738977]), array([ 2.        ,  0.10550795, -0.07337124]), array([ 2.01      ,  0.10463189, -0.07284479]), array([ 2.        ,  0.10375583, -0.07231833]), array([ 2.01      ,  0.10287978, -0.07179188]), array([ 2.        ,  0.10200372, -0.07126542]), array([ 2.01      ,  0.10112766, -0.07073897]), array([ 2.        ,  0.10025161, -0.07021251]), array([ 2.01      ,  0.09937555, -0.06968606]), array([ 2.       ,  0.0984995, -0.0691596]), array([ 2.01      ,  0.09762344, -0.06863315]), array([ 2.        ,  0.09674738, -0.06810669]), array([ 2.01      ,  0.09587133, -0.06758023]), array([ 2.        ,  0.09499527, -0.06705378]), array([ 2.01      ,  0.09411922, -0.06652732]), array([ 2.        ,  0.09324316, -0.06600087]), array([ 2.01      ,  0.0923671 , -0.06547441]), array([ 2.        ,  0.09149105, -0.06494796]), array([ 2.01      ,  0.09061499, -0.0644215 ]), array([ 2.        ,  0.08973893, -0.06389505]), array([ 2.01      ,  0.08886288, -0.06336859]), array([ 2.        ,  0.08798682, -0.06284214]), array([ 2.01      ,  0.08711077, -0.06231568]), array([ 2.        ,  0.08623471, -0.06178922]), array([ 2.01      ,  0.08535865, -0.06126277]), array([ 2.        ,  0.0844826 , -0.06073631]), array([ 2.01      ,  0.08360654, -0.06020986]), array([ 2.        ,  0.08273048, -0.0596834 ]), array([ 2.01      ,  0.08185443, -0.05915695]), array([ 2.        ,  0.08097837, -0.05863049]), array([ 2.01      ,  0.08010232, -0.05810404]), array([ 2.        ,  0.07922626, -0.05757758]), array([ 2.01      ,  0.0783502 , -0.05705113]), array([ 2.        ,  0.07747415, -0.05652467]), array([ 2.01      ,  0.07659809, -0.05599822]), array([ 2.        ,  0.07572203, -0.05547176]), array([ 2.01      ,  0.07484598, -0.0549453 ]), array([ 2.        ,  0.07396992, -0.05441885]), array([ 2.01      ,  0.07309387, -0.05389239]), array([ 2.        ,  0.07221781, -0.05336594]), array([ 2.01      ,  0.07134175, -0.05283948]), array([ 2.        ,  0.0704657 , -0.05231303]), array([ 2.01      ,  0.06958964, -0.05178657]), array([ 2.        ,  0.06871358, -0.05126012]), array([ 2.01      ,  0.06783753, -0.05073366]), array([ 2.        ,  0.06696147, -0.05020721]), array([ 2.01      ,  0.06608542, -0.04968075]), array([ 2.        ,  0.06520936, -0.0491543 ]), array([ 2.01      ,  0.0643333 , -0.04862784]), array([ 2.        ,  0.06345725, -0.04810138]), array([ 2.01      ,  0.06258119, -0.04757493]), array([ 2.        ,  0.06170514, -0.04704847]), array([ 2.01      ,  0.06082908, -0.04652202]), array([ 2.        ,  0.05995302, -0.04599556]), array([ 2.01      ,  0.05907697, -0.04546911]), array([ 2.        ,  0.05820091, -0.04494265]), array([ 2.01      ,  0.05732485, -0.0444162 ]), array([ 2.        ,  0.0564488 , -0.04388974]), array([ 2.01      ,  0.05557274, -0.04336329]), array([ 2.        ,  0.05469669, -0.04283683]), array([ 2.01      ,  0.05382063, -0.04231038]), array([ 2.        ,  0.05294457, -0.04178392]), array([ 2.01      ,  0.05206852, -0.04125746]), array([ 2.        ,  0.05119246, -0.04073101]), array([ 2.01      ,  0.0503164 , -0.04020455]), array([ 2.        ,  0.04944035, -0.0396781 ]), array([ 2.01      ,  0.04856429, -0.03915164]), array([ 2.        ,  0.04768824, -0.03862519]), array([ 2.01      ,  0.04681218, -0.03809873]), array([ 2.        ,  0.04593612, -0.03757228]), array([ 2.01      ,  0.04506007, -0.03704582]), array([ 2.        ,  0.04418401, -0.03651937]), array([ 2.01      ,  0.04330795, -0.03599291]), array([ 2.        ,  0.0424319 , -0.03546646]), array([ 2.01      ,  0.04155584, -0.03494   ]), array([ 2.        ,  0.04067979, -0.03441354]), array([ 2.01      ,  0.03980373, -0.03388709]), array([ 2.        ,  0.03892767, -0.03336063]), array([ 2.01      ,  0.03805162, -0.03283418]), array([ 2.        ,  0.03717556, -0.03230772]), array([ 2.01      ,  0.0362995 , -0.03178127]), array([ 2.        ,  0.03542345, -0.03125481]), array([ 2.01      ,  0.03454739, -0.03072836]), array([ 2.        ,  0.03367134, -0.0302019 ]), array([ 2.01      ,  0.03279528, -0.02967545]), array([ 2.        ,  0.03191922, -0.02914899]), array([ 2.01      ,  0.03104317, -0.02862253]), array([ 2.        ,  0.03016711, -0.02809608]), array([ 2.01      ,  0.02929106, -0.02756962]), array([ 2.        ,  0.028415  , -0.02704317]), array([ 2.01      ,  0.02753894, -0.02651671]), array([ 2.        ,  0.02666289, -0.02599026]), array([ 2.01      ,  0.02578683, -0.0254638 ]), array([ 2.        ,  0.02491077, -0.02493735]), array([ 2.01      ,  0.02403472, -0.02441089]), array([ 2.        ,  0.02315866, -0.02388444]), array([ 2.01      ,  0.02228261, -0.02335798]), array([ 2.        ,  0.02140655, -0.02283153]), array([ 2.01      ,  0.02053049, -0.02230507]), array([ 2.        ,  0.01965444, -0.02177861]), array([ 2.01      ,  0.01877838, -0.02125216]), array([ 2.        ,  0.01790232, -0.0207257 ]), array([ 2.01      ,  0.01702627, -0.02019925]), array([ 2.        ,  0.01615021, -0.01967279]), array([ 2.01      ,  0.01527416, -0.01914634]), array([ 2.        ,  0.0143981 , -0.01861988]), array([ 2.01      ,  0.01352204, -0.01809343]), array([ 2.        ,  0.01264599, -0.01756697]), array([ 2.01      ,  0.01176993, -0.01704052]), array([ 2.        ,  0.01089387, -0.01651406]), array([ 2.01      ,  0.01001782, -0.01598761]), array([ 2.        ,  0.00914176, -0.01546115]), array([ 2.01      ,  0.00826571, -0.01493469]), array([ 2.        ,  0.00738965, -0.01440824]), array([ 2.01      ,  0.00651359, -0.01388178]), array([ 2.        ,  0.00563754, -0.01335533]), array([ 2.01      ,  0.00476148, -0.01282887]), array([ 2.        ,  0.00388542, -0.01230242]), array([ 2.01      ,  0.00300937, -0.01177596]), array([ 2.        ,  0.00213331, -0.01124951]), array([ 2.01000000e+00,  1.25725623e-03, -1.07230514e-02]), array([ 2.00000000e+00,  3.81200019e-04, -1.01965960e-02]), array([ 2.01000000e+00, -4.94856197e-04, -9.67014060e-03]), array([ 2.00000000e+00, -1.37091241e-03, -9.14368520e-03]), array([ 2.01      , -0.00224697, -0.00861723]), array([ 2.        , -0.00312302, -0.00809077]), array([ 2.01      , -0.00399908, -0.00756432]), array([ 2.        , -0.00487514, -0.00703786]), array([ 2.01      , -0.00575119, -0.00651141]), array([ 2.        , -0.00662725, -0.00598495]), array([ 2.01      , -0.00750331, -0.0054585 ]), array([ 2.        , -0.00837936, -0.00493204]), array([ 2.01      , -0.00925542, -0.00440559]), array([ 2.        , -0.01013147, -0.00387913]), array([ 2.01      , -0.01100753, -0.00335268]), array([ 2.        , -0.01188359, -0.00282622]), array([ 2.01      , -0.01275964, -0.00229977]), array([ 2.00000000e+00, -1.36356994e-02, -1.77330964e-03]), array([ 2.01000000e+00, -1.45117557e-02, -1.24685424e-03]), array([ 2.00000000e+00, -1.53878119e-02, -7.20398846e-04]), array([ 2.01000000e+00, -1.62638681e-02, -1.93943449e-04]), array([ 2.00000000e+00, -1.71399243e-02,  3.32511948e-04]), array([ 2.01000000e+00, -1.80159805e-02,  8.58967346e-04]), array([ 2.00000000e+00, -1.88920367e-02,  1.38542274e-03]), array([ 2.01000000e+00, -1.97680929e-02,  1.91187814e-03]), array([ 2.        , -0.02064415,  0.00243833]), array([ 2.01      , -0.02152021,  0.00296479]), array([ 2.        , -0.02239626,  0.00349124]), array([ 2.01      , -0.02327232,  0.0040177 ]), array([ 2.        , -0.02414837,  0.00454416]), array([ 2.01      , -0.02502443,  0.00507061]), array([ 2.        , -0.02590049,  0.00559707]), array([ 2.01      , -0.02677654,  0.00612352]), array([ 2.        , -0.0276526 ,  0.00664998]), array([ 2.01      , -0.02852866,  0.00717643]), array([ 2.        , -0.02940471,  0.00770289]), array([ 2.01      , -0.03028077,  0.00822934]), array([ 2.        , -0.03115682,  0.0087558 ]), array([ 2.01      , -0.03203288,  0.00928225]), array([ 2.        , -0.03290894,  0.00980871]), array([ 2.01      , -0.03378499,  0.01033516]), array([ 2.        , -0.03466105,  0.01086162]), array([ 2.01      , -0.0355371 ,  0.01138808]), array([ 2.        , -0.03641316,  0.01191453]), array([ 2.01      , -0.03728922,  0.01244099]), array([ 2.        , -0.03816527,  0.01296744]), array([ 2.01      , -0.03904133,  0.0134939 ]), array([ 2.        , -0.03991739,  0.01402035]), array([ 2.01      , -0.04079344,  0.01454681]), array([ 2.        , -0.0416695 ,  0.01507326]), array([ 2.01      , -0.04254555,  0.01559972]), array([ 2.        , -0.04342161,  0.01612617]), array([ 2.01      , -0.04429767,  0.01665263]), array([ 2.        , -0.04517372,  0.01717908]), array([ 2.01      , -0.04604978,  0.01770554]), array([ 2.        , -0.04692584,  0.018232  ]), array([ 2.01      , -0.04780189,  0.01875845]), array([ 2.        , -0.04867795,  0.01928491]), array([ 2.01      , -0.049554  ,  0.01981136]), array([ 2.        , -0.05043006,  0.02033782]), array([ 2.01      , -0.05130612,  0.02086427]), array([ 2.        , -0.05218217,  0.02139073]), array([ 2.01      , -0.05305823,  0.02191718]), array([ 2.        , -0.05393429,  0.02244364]), array([ 2.01      , -0.05481034,  0.02297009]), array([ 2.        , -0.0556864 ,  0.02349655]), array([ 2.01      , -0.05656245,  0.024023  ]), array([ 2.        , -0.05743851,  0.02454946]), array([ 2.01      , -0.05831457,  0.02507592]), array([ 2.        , -0.05919062,  0.02560237]), array([ 2.01      , -0.06006668,  0.02612883]), array([ 2.        , -0.06094274,  0.02665528]), array([ 2.01      , -0.06181879,  0.02718174]), array([ 2.        , -0.06269485,  0.02770819]), array([ 2.01      , -0.0635709 ,  0.02823465]), array([ 2.        , -0.06444696,  0.0287611 ]), array([ 2.01      , -0.06532302,  0.02928756]), array([ 2.        , -0.06619907,  0.02981401]), array([ 2.01      , -0.06707513,  0.03034047]), array([ 2.        , -0.06795118,  0.03086692]), array([ 2.01      , -0.06882724,  0.03139338]), array([ 2.        , -0.0697033 ,  0.03191984]), array([ 2.01      , -0.07057935,  0.03244629]), array([ 2.        , -0.07145541,  0.03297275]), array([ 2.01      , -0.07233147,  0.0334992 ]), array([ 2.        , -0.07320752,  0.03402566]), array([ 2.01      , -0.07408358,  0.03455211]), array([ 2.        , -0.07495963,  0.03507857]), array([ 2.01      , -0.07583569,  0.03560502]), array([ 2.        , -0.07671175,  0.03613148]), array([ 2.01      , -0.0775878 ,  0.03665793]), array([ 2.        , -0.07846386,  0.03718439]), array([ 2.01      , -0.07933992,  0.03771085]), array([ 2.        , -0.08021597,  0.0382373 ]), array([ 2.01      , -0.08109203,  0.03876376]), array([ 2.        , -0.08196808,  0.03929021]), array([ 2.01      , -0.08284414,  0.03981667]), array([ 2.        , -0.0837202 ,  0.04034312]), array([ 2.01      , -0.08459625,  0.04086958]), array([ 2.        , -0.08547231,  0.04139603]), array([ 2.01      , -0.08634837,  0.04192249]), array([ 2.        , -0.08722442,  0.04244894]), array([ 2.01      , -0.08810048,  0.0429754 ]), array([ 2.        , -0.08897653,  0.04350185]), array([ 2.01      , -0.08985259,  0.04402831]), array([ 2.        , -0.09072865,  0.04455477]), array([ 2.01      , -0.0916047 ,  0.04508122]), array([ 2.        , -0.09248076,  0.04560768]), array([ 2.01      , -0.09335682,  0.04613413]), array([ 2.        , -0.09423287,  0.04666059]), array([ 2.01      , -0.09510893,  0.04718704]), array([ 2.        , -0.09598498,  0.0477135 ]), array([ 2.01      , -0.09686104,  0.04823995]), array([ 2.        , -0.0977371 ,  0.04876641]), array([ 2.01      , -0.09861315,  0.04929286]), array([ 2.        , -0.09948921,  0.04981932]), array([ 2.01      , -0.10036526,  0.05034577]), array([ 2.        , -0.10124132,  0.05087223]), array([ 2.01      , -0.10211738,  0.05139869]), array([ 2.        , -0.10299343,  0.05192514]), array([ 2.01      , -0.10386949,  0.0524516 ]), array([ 2.        , -0.10474555,  0.05297805]), array([ 2.01      , -0.1056216 ,  0.05350451]), array([ 2.        , -0.10649766,  0.05403096]), array([ 2.01      , -0.10737371,  0.05455742]), array([ 2.        , -0.10824977,  0.05508387]), array([ 2.01      , -0.10912583,  0.05561033]), array([ 2.        , -0.11000188,  0.05613678]), array([ 2.01      , -0.11087794,  0.05666324]), array([ 2.        , -0.111754  ,  0.05718969]), array([ 2.01      , -0.11263005,  0.05771615]), array([ 2.        , -0.11350611,  0.05824261]), array([ 2.01      , -0.11438216,  0.05876906]), array([ 2.        , -0.11525822,  0.05929552]), array([ 2.01      , -0.11613428,  0.05982197]), array([ 2.        , -0.11701033,  0.06034843]), array([ 2.01      , -0.11788639,  0.06087488]), array([ 2.        , -0.11876245,  0.06140134]), array([ 2.01      , -0.1196385 ,  0.06192779]), array([ 2.        , -0.12051456,  0.06245425]), array([ 2.01      , -0.12139061,  0.0629807 ]), array([ 2.        , -0.12226667,  0.06350716]), array([ 2.01      , -0.12314273,  0.06403362]), array([ 2.        , -0.12401878,  0.06456007]), array([ 2.01      , -0.12489484,  0.06508653]), array([ 2.        , -0.1257709 ,  0.06561298]), array([ 2.01      , -0.12664695,  0.06613944]), array([ 2.        , -0.12752301,  0.06666589]), array([ 2.01      , -0.12839906,  0.06719235]), array([ 2.        , -0.12927512,  0.0677188 ]), array([ 2.01      , -0.13015118,  0.06824526]), array([ 2.        , -0.13102723,  0.06877171]), array([ 2.01      , -0.13190329,  0.06929817]), array([ 2.        , -0.13277934,  0.06982462]), array([ 2.01      , -0.1336554 ,  0.07035108]), array([ 2.        , -0.13453146,  0.07087754]), array([ 2.01      , -0.13540751,  0.07140399]), array([ 2.        , -0.13628357,  0.07193045]), array([ 2.01      , -0.13715963,  0.0724569 ]), array([ 2.        , -0.13803568,  0.07298336]), array([ 2.01      , -0.13891174,  0.07350981]), array([ 2.        , -0.13978779,  0.07403627]), array([ 2.01      , -0.14066385,  0.07456272]), array([ 2.        , -0.14153991,  0.07508918]), array([ 2.01      , -0.14241596,  0.07561563]), array([ 2.        , -0.14329202,  0.07614209]), array([ 2.01      , -0.14416808,  0.07666854]), array([ 2.        , -0.14504413,  0.077195  ]), array([ 2.01      , -0.14592019,  0.07772146]), array([ 2.        , -0.14679624,  0.07824791]), array([ 2.01      , -0.1476723 ,  0.07877437]), array([ 2.        , -0.14854836,  0.07930082]), array([ 2.01      , -0.14942441,  0.07982728]), array([ 2.        , -0.15030047,  0.08035373]), array([ 2.01      , -0.15117653,  0.08088019]), array([ 2.        , -0.15205258,  0.08140664]), array([ 2.01      , -0.15292864,  0.0819331 ]), array([ 2.        , -0.15380469,  0.08245955]), array([ 2.01      , -0.15468075,  0.08298601]), array([ 2.        , -0.15555681,  0.08351246]), array([ 2.01      , -0.15643286,  0.08403892]), array([ 2.        , -0.15730892,  0.08456538]), array([ 2.01      , -0.15818498,  0.08509183]), array([ 2.        , -0.15906103,  0.08561829]), array([ 2.01      , -0.15993709,  0.08614474]), array([ 2.        , -0.16081314,  0.0866712 ]), array([ 2.01      , -0.1616892 ,  0.08719765]), array([ 2.        , -0.16256526,  0.08772411]), array([ 2.01      , -0.16344131,  0.08825056]), array([ 2.        , -0.16431737,  0.08877702]), array([ 2.01      , -0.16519342,  0.08930347]), array([ 2.        , -0.16606948,  0.08982993]), array([ 2.01      , -0.16694554,  0.09035638]), array([ 2.        , -0.16782159,  0.09088284]), array([ 2.01      , -0.16869765,  0.0914093 ]), array([ 2.        , -0.16957371,  0.09193575]), array([ 2.01      , -0.17044976,  0.09246221]), array([ 2.        , -0.17132582,  0.09298866]), array([ 2.01      , -0.17220187,  0.09351512]), array([ 2.        , -0.17307793,  0.09404157]), array([ 2.01      , -0.17395399,  0.09456803]), array([ 2.        , -0.17483004,  0.09509448]), array([ 2.01      , -0.1757061 ,  0.09562094]), array([ 2.        , -0.17658216,  0.09614739]), array([ 2.01      , -0.17745821,  0.09667385]), array([ 2.        , -0.17833427,  0.09720031]), array([ 2.01      , -0.17921032,  0.09772676]), array([ 2.        , -0.18008638,  0.09825322]), array([ 2.01      , -0.18096244,  0.09877967]), array([ 2.        , -0.18183849,  0.09930613]), array([ 2.01      , -0.18271455,  0.09983258]), array([ 2.        , -0.18359061,  0.10035904]), array([ 2.01      , -0.18446666,  0.10088549]), array([ 2.        , -0.18534272,  0.10141195]), array([ 2.01      , -0.18621877,  0.1019384 ]), array([ 2.        , -0.18709483,  0.10246486]), array([ 2.01      , -0.18797089,  0.10299131]), array([ 2.        , -0.18884694,  0.10351777]), array([ 2.01      , -0.189723  ,  0.10404423]), array([ 2.        , -0.19059906,  0.10457068]), array([ 2.01      , -0.19147511,  0.10509714]), array([ 2.        , -0.19235117,  0.10562359]), array([ 2.01      , -0.19322722,  0.10615005]), array([ 2.        , -0.19410328,  0.1066765 ]), array([ 2.01      , -0.19497934,  0.10720296]), array([ 2.        , -0.19585539,  0.10772941]), array([ 2.01      , -0.19673145,  0.10825587]), array([ 2.        , -0.1976075 ,  0.10878232]), array([ 2.01      , -0.19848356,  0.10930878]), array([ 2.        , -0.19935962,  0.10983523]), array([ 2.01      , -0.20023567,  0.11036169]), array([ 2.        , -0.20111173,  0.11088815]), array([ 2.01      , -0.20198779,  0.1114146 ]), array([ 2.        , -0.20286384,  0.11194106]), array([ 2.01      , -0.2037399 ,  0.11246751]), array([ 2.        , -0.20461595,  0.11299397]), array([ 2.01      , -0.20549201,  0.11352042]), array([ 2.        , -0.20636807,  0.11404688]), array([ 2.01      , -0.20724412,  0.11457333]), array([ 2.        , -0.20812018,  0.11509979]), array([ 2.01      , -0.20899624,  0.11562624]), array([ 2.        , -0.20987229,  0.1161527 ]), array([ 2.01      , -0.21074835,  0.11667915]), array([ 2.        , -0.2116244 ,  0.11720561]), array([ 2.01      , -0.21250046,  0.11773207]), array([ 2.        , -0.21337652,  0.11825852]), array([ 2.01      , -0.21425257,  0.11878498]), array([ 2.        , -0.21512863,  0.11931143]), array([ 2.01      , -0.21600469,  0.11983789]), array([ 2.        , -0.21688074,  0.12036434]), array([ 2.01     , -0.2177568,  0.1208908]), array([ 2.        , -0.21863285,  0.12141725]), array([ 2.01      , -0.21950891,  0.12194371]), array([ 2.        , -0.22038497,  0.12247016]), array([ 2.01      , -0.22126102,  0.12299662]), array([ 2.        , -0.22213708,  0.12352307]), array([ 2.01      , -0.22301314,  0.12404953]), array([ 2.        , -0.22388919,  0.12457599]), array([ 2.01      , -0.22476525,  0.12510244]), array([ 2.       , -0.2256413,  0.1256289]), array([ 2.01      , -0.22651736,  0.12615535]), array([ 2.        , -0.22739342,  0.12668181]), array([ 2.01      , -0.22826947,  0.12720826]), array([ 2.        , -0.22914553,  0.12773472]), array([ 2.01      , -0.23002158,  0.12826117]), array([ 2.        , -0.23089764,  0.12878763]), array([ 2.01      , -0.2317737 ,  0.12931408]), array([ 2.        , -0.23264975,  0.12984054]), array([ 2.01      , -0.23352581,  0.130367  ]), array([ 2.        , -0.23440187,  0.13089345]), array([ 2.01      , -0.23527792,  0.13141991]), array([ 2.        , -0.23615398,  0.13194636]), array([ 2.01      , -0.23703003,  0.13247282]), array([ 2.        , -0.23790609,  0.13299927]), array([ 2.01      , -0.23878215,  0.13352573]), array([ 2.        , -0.2396582 ,  0.13405218]), array([ 2.01      , -0.24053426,  0.13457864]), array([ 2.        , -0.24141032,  0.13510509]), array([ 2.01      , -0.24228637,  0.13563155]), array([ 2.        , -0.24316243,  0.136158  ]), array([ 2.01      , -0.24403848,  0.13668446]), array([ 2.        , -0.24491454,  0.13721092]), array([ 2.01      , -0.2457906 ,  0.13773737]), array([ 2.        , -0.24666665,  0.13826383]), array([ 2.01      , -0.24754271,  0.13879028]), array([ 2.        , -0.24841877,  0.13931674]), array([ 2.01      , -0.24929482,  0.13984319]), array([ 2.        , -0.25017088,  0.14036965]), array([ 2.01      , -0.25104693,  0.1408961 ]), array([ 2.        , -0.25192299,  0.14142256]), array([ 2.01      , -0.25279905,  0.14194901]), array([ 2.        , -0.2536751 ,  0.14247547]), array([ 2.01      , -0.25455116,  0.14300192]), array([ 2.        , -0.25542722,  0.14352838]), array([ 2.01      , -0.25630327,  0.14405484]), array([ 2.        , -0.25717933,  0.14458129]), array([ 2.01      , -0.25805538,  0.14510775]), array([ 2.        , -0.25893144,  0.1456342 ]), array([ 2.01      , -0.2598075 ,  0.14616066]), array([ 2.        , -0.26068355,  0.14668711]), array([ 2.01      , -0.26155961,  0.14721357]), array([ 2.        , -0.26243566,  0.14774002]), array([ 2.01      , -0.26331172,  0.14826648]), array([ 2.        , -0.26418778,  0.14879293]), array([ 2.01      , -0.26506383,  0.14931939]), array([ 2.        , -0.26593989,  0.14984584]), array([ 2.01      , -0.26681595,  0.1503723 ]), array([ 2.        , -0.267692  ,  0.15089876]), array([ 2.01      , -0.26856806,  0.15142521]), array([ 2.        , -0.26944411,  0.15195167]), array([ 2.01      , -0.27032017,  0.15247812]), array([ 2.        , -0.27119623,  0.15300458]), array([ 2.01      , -0.27207228,  0.15353103]), array([ 2.        , -0.27294834,  0.15405749]), array([ 2.01      , -0.2738244 ,  0.15458394]), array([ 2.        , -0.27470045,  0.1551104 ]), array([ 2.01      , -0.27557651,  0.15563685]), array([ 2.        , -0.27645256,  0.15616331]), array([ 2.01      , -0.27732862,  0.15668976]), array([ 2.        , -0.27820468,  0.15721622]), array([ 2.01      , -0.27908073,  0.15774268]), array([ 2.        , -0.27995679,  0.15826913]), array([ 2.01      , -0.28083285,  0.15879559]), array([ 2.        , -0.2817089 ,  0.15932204]), array([ 2.01      , -0.28258496,  0.1598485 ]), array([ 2.        , -0.28346101,  0.16037495]), array([ 2.01      , -0.28433707,  0.16090141]), array([ 2.        , -0.28521313,  0.16142786]), array([ 2.01      , -0.28608918,  0.16195432]), array([ 2.        , -0.28696524,  0.16248077]), array([ 2.01      , -0.2878413 ,  0.16300723]), array([ 2.        , -0.28871735,  0.16353369]), array([ 2.01      , -0.28959341,  0.16406014]), array([ 2.        , -0.29046946,  0.1645866 ]), array([ 2.01      , -0.29134552,  0.16511305]), array([ 2.        , -0.29222158,  0.16563951]), array([ 2.01      , -0.29309763,  0.16616596]), array([ 2.        , -0.29397369,  0.16669242]), array([ 2.01      , -0.29484974,  0.16721887]), array([ 2.        , -0.2957258 ,  0.16774533]), array([ 2.01      , -0.29660186,  0.16827178]), array([ 2.        , -0.29747791,  0.16879824]), array([ 2.01      , -0.29835397,  0.16932469]), array([ 2.        , -0.29923003,  0.16985115]), array([ 2.01      , -0.30010608,  0.17037761]), array([ 2.        , -0.30098214,  0.17090406]), array([ 2.01      , -0.30185819,  0.17143052]), array([ 2.        , -0.30273425,  0.17195697]), array([ 2.01      , -0.30361031,  0.17248343]), array([ 2.        , -0.30448636,  0.17300988]), array([ 2.01      , -0.30536242,  0.17353634]), array([ 2.        , -0.30623848,  0.17406279]), array([ 2.01      , -0.30711453,  0.17458925]), array([ 2.        , -0.30799059,  0.1751157 ]), array([ 2.01      , -0.30886664,  0.17564216]), array([ 2.        , -0.3097427 ,  0.17616861]), array([ 2.01      , -0.31061876,  0.17669507]), array([ 2.        , -0.31149481,  0.17722153]), array([ 2.01      , -0.31237087,  0.17774798]), array([ 2.        , -0.31324693,  0.17827444]), array([ 2.01      , -0.31412298,  0.17880089]), array([ 2.        , -0.31499904,  0.17932735]), array([ 2.01      , -0.31587509,  0.1798538 ]), array([ 2.        , -0.31675115,  0.18038026]), array([ 2.01      , -0.31762721,  0.18090671]), array([ 2.        , -0.31850326,  0.18143317]), array([ 2.01      , -0.31937932,  0.18195962]), array([ 2.        , -0.32025538,  0.18248608]), array([ 2.01      , -0.32113143,  0.18301253]), array([ 2.        , -0.32200749,  0.18353899]), array([ 2.01      , -0.32288354,  0.18406545]), array([ 2.       , -0.3237596,  0.1845919]), array([ 2.01      , -0.32463566,  0.18511836]), array([ 2.        , -0.32551171,  0.18564481]), array([ 2.01      , -0.32638777,  0.18617127]), array([ 2.        , -0.32726382,  0.18669772]), array([ 2.01      , -0.32813988,  0.18722418]), array([ 2.        , -0.32901594,  0.18775063]), array([ 2.01      , -0.32989199,  0.18827709]), array([ 2.00876713, -0.33      ,  0.18834199]), array([ 2.        , -0.32923195,  0.18880354]), array([ 2.01      , -0.32835589,  0.18933   ]), array([ 2.        , -0.32747984,  0.18985645]), array([ 2.01      , -0.32660378,  0.19038291]), array([ 2.        , -0.32572773,  0.19090937]), array([ 2.01      , -0.32485167,  0.19143582]), array([ 2.        , -0.32397561,  0.19196228]), array([ 2.01      , -0.32309956,  0.19248873]), array([ 2.        , -0.3222235 ,  0.19301519]), array([ 2.01      , -0.32134744,  0.19354164]), array([ 2.        , -0.32047139,  0.1940681 ]), array([ 2.01      , -0.31959533,  0.19459455]), array([ 2.        , -0.31871928,  0.19512101]), array([ 2.01      , -0.31784322,  0.19564746]), array([ 2.        , -0.31696716,  0.19617392]), array([ 2.01      , -0.31609111,  0.19670038]), array([ 2.        , -0.31521505,  0.19722683]), array([ 2.01      , -0.31433899,  0.19775329]), array([ 2.        , -0.31346294,  0.19827974]), array([ 2.01      , -0.31258688,  0.1988062 ]), array([ 2.        , -0.31171083,  0.19933265]), array([ 2.01      , -0.31083477,  0.19985911]), array([ 2.        , -0.30995871,  0.20038556]), array([ 2.01      , -0.30908266,  0.20091202]), array([ 2.        , -0.3082066 ,  0.20143847]), array([ 2.01      , -0.30733054,  0.20196493]), array([ 2.        , -0.30645449,  0.20249138]), array([ 2.01      , -0.30557843,  0.20301784]), array([ 2.        , -0.30470238,  0.2035443 ]), array([ 2.01      , -0.30382632,  0.20407075]), array([ 2.        , -0.30295026,  0.20459721]), array([ 2.01      , -0.30207421,  0.20512366]), array([ 2.        , -0.30119815,  0.20565012]), array([ 2.01      , -0.3003221 ,  0.20617657]), array([ 2.        , -0.29944604,  0.20670303]), array([ 2.01      , -0.29856998,  0.20722948]), array([ 2.        , -0.29769393,  0.20775594]), array([ 2.01      , -0.29681787,  0.20828239]), array([ 2.        , -0.29594181,  0.20880885]), array([ 2.01      , -0.29506576,  0.2093353 ]), array([ 2.        , -0.2941897 ,  0.20986176]), array([ 2.01      , -0.29331365,  0.21038822]), array([ 2.        , -0.29243759,  0.21091467]), array([ 2.01      , -0.29156153,  0.21144113]), array([ 2.        , -0.29068548,  0.21196758]), array([ 2.01      , -0.28980942,  0.21249404]), array([ 2.        , -0.28893336,  0.21302049]), array([ 2.01      , -0.28805731,  0.21354695]), array([ 2.        , -0.28718125,  0.2140734 ]), array([ 2.01      , -0.2863052 ,  0.21459986]), array([ 2.        , -0.28542914,  0.21512631]), array([ 2.01      , -0.28455308,  0.21565277]), array([ 2.        , -0.28367703,  0.21617922]), array([ 2.01      , -0.28280097,  0.21670568]), array([ 2.        , -0.28192491,  0.21723214]), array([ 2.01      , -0.28104886,  0.21775859]), array([ 2.        , -0.2801728 ,  0.21828505]), array([ 2.01      , -0.27929675,  0.2188115 ]), array([ 2.        , -0.27842069,  0.21933796]), array([ 2.01      , -0.27754463,  0.21986441]), array([ 2.        , -0.27666858,  0.22039087]), array([ 2.01      , -0.27579252,  0.22091732]), array([ 2.        , -0.27491646,  0.22144378]), array([ 2.01      , -0.27404041,  0.22197023]), array([ 2.        , -0.27316435,  0.22249669]), array([ 2.01      , -0.2722883 ,  0.22302314]), array([ 2.        , -0.27141224,  0.2235496 ]), array([ 2.01      , -0.27053618,  0.22407606]), array([ 2.        , -0.26966013,  0.22460251]), array([ 2.01      , -0.26878407,  0.22512897]), array([ 2.        , -0.26790802,  0.22565542]), array([ 2.01      , -0.26703196,  0.22618188]), array([ 2.        , -0.2661559 ,  0.22670833]), array([ 2.01      , -0.26527985,  0.22723479]), array([ 2.        , -0.26440379,  0.22776124]), array([ 2.01      , -0.26352773,  0.2282877 ]), array([ 2.        , -0.26265168,  0.22881415]), array([ 2.01      , -0.26177562,  0.22934061]), array([ 2.        , -0.26089957,  0.22986707]), array([ 2.01      , -0.26002351,  0.23039352]), array([ 2.        , -0.25914745,  0.23091998]), array([ 2.01      , -0.2582714 ,  0.23144643]), array([ 2.        , -0.25739534,  0.23197289]), array([ 2.01      , -0.25651928,  0.23249934]), array([ 2.        , -0.25564323,  0.2330258 ]), array([ 2.01      , -0.25476717,  0.23355225]), array([ 2.        , -0.25389112,  0.23407871]), array([ 2.01      , -0.25301506,  0.23460516]), array([ 2.        , -0.252139  ,  0.23513162]), array([ 2.01      , -0.25126295,  0.23565807]), array([ 2.        , -0.25038689,  0.23618453]), array([ 2.01      , -0.24951083,  0.23671099]), array([ 2.        , -0.24863478,  0.23723744]), array([ 2.01      , -0.24775872,  0.2377639 ]), array([ 2.        , -0.24688267,  0.23829035]), array([ 2.01      , -0.24600661,  0.23881681]), array([ 2.        , -0.24513055,  0.23934326]), array([ 2.01      , -0.2442545 ,  0.23986972]), array([ 2.        , -0.24337844,  0.24039617]), array([ 2.01      , -0.24250238,  0.24092263]), array([ 2.        , -0.24162633,  0.24144908]), array([ 2.01      , -0.24075027,  0.24197554]), array([ 2.        , -0.23987422,  0.24250199]), array([ 2.01      , -0.23899816,  0.24302845]), array([ 2.        , -0.2381221 ,  0.24355491]), array([ 2.01      , -0.23724605,  0.24408136]), array([ 2.        , -0.23636999,  0.24460782]), array([ 2.01      , -0.23549394,  0.24513427]), array([ 2.        , -0.23461788,  0.24566073]), array([ 2.01      , -0.23374182,  0.24618718]), array([ 2.        , -0.23286577,  0.24671364]), array([ 2.01      , -0.23198971,  0.24724009]), array([ 2.        , -0.23111365,  0.24776655]), array([ 2.01     , -0.2302376,  0.248293 ]), array([ 2.        , -0.22936154,  0.24881946]), array([ 2.01      , -0.22848549,  0.24934591]), array([ 2.        , -0.22760943,  0.24987237]), array([ 2.01      , -0.22673337,  0.25039883]), array([ 2.        , -0.22585732,  0.25092528]), array([ 2.01      , -0.22498126,  0.25145174]), array([ 2.        , -0.2241052 ,  0.25197819]), array([ 2.01      , -0.22322915,  0.25250465]), array([ 2.        , -0.22235309,  0.2530311 ]), array([ 2.01      , -0.22147704,  0.25355756]), array([ 2.        , -0.22060098,  0.25408401]), array([ 2.01      , -0.21972492,  0.25461047]), array([ 2.        , -0.21884887,  0.25513692]), array([ 2.01      , -0.21797281,  0.25566338]), </t>
  </si>
  <si>
    <t>[array([ 2.00324217,  0.15141917, -0.10093121]), array([ 2.        ,  0.15114901, -0.10079845]), array([ 2.01      ,  0.15031572, -0.10038896]), array([ 2.        ,  0.14948244, -0.09997948]), array([ 2.01      ,  0.14864915, -0.09957   ]), array([ 2.        ,  0.14781587, -0.09916051]), array([ 2.01      ,  0.14698258, -0.09875103]), array([ 2.        ,  0.1461493 , -0.09834155]), array([ 2.01      ,  0.14531602, -0.09793206]), array([ 2.        ,  0.14448273, -0.09752258]), array([ 2.01      ,  0.14364945, -0.0971131 ]), array([ 2.        ,  0.14281616, -0.09670361]), array([ 2.01      ,  0.14198288, -0.09629413]), array([ 2.        ,  0.1411496 , -0.09588465]), array([ 2.01      ,  0.14031631, -0.09547516]), array([ 2.        ,  0.13948303, -0.09506568]), array([ 2.01      ,  0.13864974, -0.0946562 ]), array([ 2.        ,  0.13781646, -0.09424671]), array([ 2.01      ,  0.13698317, -0.09383723]), array([ 2.        ,  0.13614989, -0.09342775]), array([ 2.01      ,  0.13531661, -0.09301826]), array([ 2.        ,  0.13448332, -0.09260878]), array([ 2.01      ,  0.13365004, -0.09219929]), array([ 2.        ,  0.13281675, -0.09178981]), array([ 2.01      ,  0.13198347, -0.09138033]), array([ 2.        ,  0.13115018, -0.09097084]), array([ 2.01      ,  0.1303169 , -0.09056136]), array([ 2.        ,  0.12948362, -0.09015188]), array([ 2.01      ,  0.12865033, -0.08974239]), array([ 2.        ,  0.12781705, -0.08933291]), array([ 2.01      ,  0.12698376, -0.08892343]), array([ 2.        ,  0.12615048, -0.08851394]), array([ 2.01      ,  0.1253172 , -0.08810446]), array([ 2.        ,  0.12448391, -0.08769498]), array([ 2.01      ,  0.12365063, -0.08728549]), array([ 2.        ,  0.12281734, -0.08687601]), array([ 2.01      ,  0.12198406, -0.08646653]), array([ 2.        ,  0.12115077, -0.08605704]), array([ 2.01      ,  0.12031749, -0.08564756]), array([ 2.        ,  0.11948421, -0.08523808]), array([ 2.01      ,  0.11865092, -0.08482859]), array([ 2.        ,  0.11781764, -0.08441911]), array([ 2.01      ,  0.11698435, -0.08400963]), array([ 2.        ,  0.11615107, -0.08360014]), array([ 2.01      ,  0.11531778, -0.08319066]), array([ 2.        ,  0.1144845 , -0.08278117]), array([ 2.01      ,  0.11365122, -0.08237169]), array([ 2.        ,  0.11281793, -0.08196221]), array([ 2.01      ,  0.11198465, -0.08155272]), array([ 2.        ,  0.11115136, -0.08114324]), array([ 2.01      ,  0.11031808, -0.08073376]), array([ 2.        ,  0.1094848 , -0.08032427]), array([ 2.01      ,  0.10865151, -0.07991479]), array([ 2.        ,  0.10781823, -0.07950531]), array([ 2.01      ,  0.10698494, -0.07909582]), array([ 2.        ,  0.10615166, -0.07868634]), array([ 2.01      ,  0.10531837, -0.07827686]), array([ 2.        ,  0.10448509, -0.07786737]), array([ 2.01      ,  0.10365181, -0.07745789]), array([ 2.        ,  0.10281852, -0.07704841]), array([ 2.01      ,  0.10198524, -0.07663892]), array([ 2.        ,  0.10115195, -0.07622944]), array([ 2.01      ,  0.10031867, -0.07581996]), array([ 2.        ,  0.09948539, -0.07541047]), array([ 2.01      ,  0.0986521 , -0.07500099]), array([ 2.        ,  0.09781882, -0.07459151]), array([ 2.01      ,  0.09698553, -0.07418202]), array([ 2.        ,  0.09615225, -0.07377254]), array([ 2.01      ,  0.09531896, -0.07336305]), array([ 2.        ,  0.09448568, -0.07295357]), array([ 2.01      ,  0.0936524 , -0.07254409]), array([ 2.        ,  0.09281911, -0.0721346 ]), array([ 2.01      ,  0.09198583, -0.07172512]), array([ 2.        ,  0.09115254, -0.07131564]), array([ 2.01      ,  0.09031926, -0.07090615]), array([ 2.        ,  0.08948597, -0.07049667]), array([ 2.01      ,  0.08865269, -0.07008719]), array([ 2.        ,  0.08781941, -0.0696777 ]), array([ 2.01      ,  0.08698612, -0.06926822]), array([ 2.        ,  0.08615284, -0.06885874]), array([ 2.01      ,  0.08531955, -0.06844925]), array([ 2.        ,  0.08448627, -0.06803977]), array([ 2.01      ,  0.08365299, -0.06763029]), array([ 2.       ,  0.0828197, -0.0672208]), array([ 2.01      ,  0.08198642, -0.06681132]), array([ 2.        ,  0.08115313, -0.06640184]), array([ 2.01      ,  0.08031985, -0.06599235]), array([ 2.        ,  0.07948656, -0.06558287]), array([ 2.01      ,  0.07865328, -0.06517338]), array([ 2.       ,  0.07782  , -0.0647639]), array([ 2.01      ,  0.07698671, -0.06435442]), array([ 2.        ,  0.07615343, -0.06394493]), array([ 2.01      ,  0.07532014, -0.06353545]), array([ 2.        ,  0.07448686, -0.06312597]), array([ 2.01      ,  0.07365357, -0.06271648]), array([ 2.        ,  0.07282029, -0.062307  ]), array([ 2.01      ,  0.07198701, -0.06189752]), array([ 2.        ,  0.07115372, -0.06148803]), array([ 2.01      ,  0.07032044, -0.06107855]), array([ 2.        ,  0.06948715, -0.06066907]), array([ 2.01      ,  0.06865387, -0.06025958]), array([ 2.        ,  0.06782059, -0.0598501 ]), array([ 2.01      ,  0.0669873 , -0.05944062]), array([ 2.        ,  0.06615402, -0.05903113]), array([ 2.01      ,  0.06532073, -0.05862165]), array([ 2.        ,  0.06448745, -0.05821217]), array([ 2.01      ,  0.06365416, -0.05780268]), array([ 2.        ,  0.06282088, -0.0573932 ]), array([ 2.01      ,  0.0619876 , -0.05698372]), array([ 2.        ,  0.06115431, -0.05657423]), array([ 2.01      ,  0.06032103, -0.05616475]), array([ 2.        ,  0.05948774, -0.05575526]), array([ 2.01      ,  0.05865446, -0.05534578]), array([ 2.        ,  0.05782118, -0.0549363 ]), array([ 2.01      ,  0.05698789, -0.05452681]), array([ 2.        ,  0.05615461, -0.05411733]), array([ 2.01      ,  0.05532132, -0.05370785]), array([ 2.        ,  0.05448804, -0.05329836]), array([ 2.01      ,  0.05365475, -0.05288888]), array([ 2.        ,  0.05282147, -0.0524794 ]), array([ 2.01      ,  0.05198819, -0.05206991]), array([ 2.        ,  0.0511549 , -0.05166043]), array([ 2.01      ,  0.05032162, -0.05125095]), array([ 2.        ,  0.04948833, -0.05084146]), array([ 2.01      ,  0.04865505, -0.05043198]), array([ 2.        ,  0.04782176, -0.0500225 ]), array([ 2.01      ,  0.04698848, -0.04961301]), array([ 2.        ,  0.0461552 , -0.04920353]), array([ 2.01      ,  0.04532191, -0.04879405]), array([ 2.        ,  0.04448863, -0.04838456]), array([ 2.01      ,  0.04365534, -0.04797508]), array([ 2.        ,  0.04282206, -0.0475656 ]), array([ 2.01      ,  0.04198878, -0.04715611]), array([ 2.        ,  0.04115549, -0.04674663]), array([ 2.01      ,  0.04032221, -0.04633714]), array([ 2.        ,  0.03948892, -0.04592766]), array([ 2.01      ,  0.03865564, -0.04551818]), array([ 2.        ,  0.03782235, -0.04510869]), array([ 2.01      ,  0.03698907, -0.04469921]), array([ 2.        ,  0.03615579, -0.04428973]), array([ 2.01      ,  0.0353225 , -0.04388024]), array([ 2.        ,  0.03448922, -0.04347076]), array([ 2.01      ,  0.03365593, -0.04306128]), array([ 2.        ,  0.03282265, -0.04265179]), array([ 2.01      ,  0.03198937, -0.04224231]), array([ 2.        ,  0.03115608, -0.04183283]), array([ 2.01      ,  0.0303228 , -0.04142334]), array([ 2.        ,  0.02948951, -0.04101386]), array([ 2.01      ,  0.02865623, -0.04060438]), array([ 2.        ,  0.02782294, -0.04019489]), array([ 2.01      ,  0.02698966, -0.03978541]), array([ 2.        ,  0.02615638, -0.03937593]), array([ 2.01      ,  0.02532309, -0.03896644]), array([ 2.        ,  0.02448981, -0.03855696]), array([ 2.01      ,  0.02365652, -0.03814748]), array([ 2.        ,  0.02282324, -0.03773799]), array([ 2.01      ,  0.02198995, -0.03732851]), array([ 2.        ,  0.02115667, -0.03691902]), array([ 2.01      ,  0.02032339, -0.03650954]), array([ 2.        ,  0.0194901 , -0.03610006]), array([ 2.01      ,  0.01865682, -0.03569057]), array([ 2.        ,  0.01782353, -0.03528109]), array([ 2.01      ,  0.01699025, -0.03487161]), array([ 2.        ,  0.01615697, -0.03446212]), array([ 2.01      ,  0.01532368, -0.03405264]), array([ 2.        ,  0.0144904 , -0.03364316]), array([ 2.01      ,  0.01365711, -0.03323367]), array([ 2.        ,  0.01282383, -0.03282419]), array([ 2.01      ,  0.01199054, -0.03241471]), array([ 2.        ,  0.01115726, -0.03200522]), array([ 2.01      ,  0.01032398, -0.03159574]), array([ 2.        ,  0.00949069, -0.03118626]), array([ 2.01      ,  0.00865741, -0.03077677]), array([ 2.        ,  0.00782412, -0.03036729]), array([ 2.01      ,  0.00699084, -0.02995781]), array([ 2.        ,  0.00615755, -0.02954832]), array([ 2.01      ,  0.00532427, -0.02913884]), array([ 2.        ,  0.00449099, -0.02872935]), array([ 2.01      ,  0.0036577 , -0.02831987]), array([ 2.        ,  0.00282442, -0.02791039]), array([ 2.01000000e+00,  1.99113386e-03, -2.75009046e-02]), array([ 2.00000000e+00,  1.15784966e-03, -2.70914211e-02]), array([ 2.01000000e+00,  3.24565458e-04, -2.66819376e-02]), array([ 2.00000000e+00, -5.08718741e-04, -2.62724541e-02]), array([ 2.01000000e+00, -1.34200294e-03, -2.58629706e-02]), array([ 2.        , -0.00217529, -0.02545349]), array([ 2.01      , -0.00300857, -0.025044  ]), array([ 2.        , -0.00384186, -0.02463452]), array([ 2.01      , -0.00467514, -0.02422504]), array([ 2.        , -0.00550842, -0.02381555]), array([ 2.01      , -0.00634171, -0.02340607]), array([ 2.        , -0.00717499, -0.02299659]), array([ 2.01      , -0.00800828, -0.0225871 ]), array([ 2.        , -0.00884156, -0.02217762]), array([ 2.01      , -0.00967484, -0.02176814]), array([ 2.        , -0.01050813, -0.02135865]), array([ 2.01      , -0.01134141, -0.02094917]), array([ 2.        , -0.0121747 , -0.02053969]), array([ 2.01      , -0.01300798, -0.0201302 ]), array([ 2.        , -0.01384127, -0.01972072]), array([ 2.01      , -0.01467455, -0.01931123]), array([ 2.        , -0.01550783, -0.01890175]), array([ 2.01      , -0.01634112, -0.01849227]), array([ 2.        , -0.0171744 , -0.01808278]), array([ 2.01      , -0.01800769, -0.0176733 ]), array([ 2.        , -0.01884097, -0.01726382]), array([ 2.01      , -0.01967426, -0.01685433]), array([ 2.        , -0.02050754, -0.01644485]), array([ 2.01      , -0.02134082, -0.01603537]), array([ 2.        , -0.02217411, -0.01562588]), array([ 2.01      , -0.02300739, -0.0152164 ]), array([ 2.        , -0.02384068, -0.01480692]), array([ 2.01      , -0.02467396, -0.01439743]), array([ 2.        , -0.02550724, -0.01398795]), array([ 2.01      , -0.02634053, -0.01357847]), array([ 2.        , -0.02717381, -0.01316898]), array([ 2.01     , -0.0280071, -0.0127595]), array([ 2.        , -0.02884038, -0.01235002]), array([ 2.01      , -0.02967367, -0.01194053]), array([ 2.        , -0.03050695, -0.01153105]), array([ 2.01      , -0.03134023, -0.01112157]), array([ 2.        , -0.03217352, -0.01071208]), array([ 2.01     , -0.0330068, -0.0103026]), array([ 2.        , -0.03384009, -0.00989311]), array([ 2.01      , -0.03467337, -0.00948363]), array([ 2.        , -0.03550666, -0.00907415]), array([ 2.01      , -0.03633994, -0.00866466]), array([ 2.        , -0.03717322, -0.00825518]), array([ 2.01      , -0.03800651, -0.0078457 ]), array([ 2.        , -0.03883979, -0.00743621]), array([ 2.01      , -0.03967308, -0.00702673]), array([ 2.        , -0.04050636, -0.00661725]), array([ 2.01      , -0.04133964, -0.00620776]), array([ 2.        , -0.04217293, -0.00579828]), array([ 2.01      , -0.04300621, -0.0053888 ]), array([ 2.        , -0.0438395 , -0.00497931]), array([ 2.01      , -0.04467278, -0.00456983]), array([ 2.        , -0.04550607, -0.00416035]), array([ 2.01      , -0.04633935, -0.00375086]), array([ 2.        , -0.04717263, -0.00334138]), array([ 2.01      , -0.04800592, -0.0029319 ]), array([ 2.        , -0.0488392 , -0.00252241]), array([ 2.01      , -0.04967249, -0.00211293]), array([ 2.00000000e+00, -5.05057707e-02, -1.70344517e-03]), array([ 2.01000000e+00, -5.13390549e-02, -1.29396169e-03]), array([ 2.00000000e+00, -5.21723391e-02, -8.84478206e-04]), array([ 2.01000000e+00, -5.30056233e-02, -4.74994724e-04]), array([ 2.00000000e+00, -5.38389075e-02, -6.55112415e-05]), array([ 2.01000000e+00, -5.46721917e-02,  3.43972241e-04]), array([ 2.00000000e+00, -5.55054759e-02,  7.53455723e-04]), array([ 2.01000000e+00, -5.63387601e-02,  1.16293921e-03]), array([ 2.00000000e+00, -5.71720443e-02,  1.57242269e-03]), array([ 2.01000000e+00, -5.80053285e-02,  1.98190617e-03]), array([ 2.        , -0.05883861,  0.00239139]), array([ 2.01      , -0.0596719 ,  0.00280087]), array([ 2.        , -0.06050518,  0.00321036]), array([ 2.01      , -0.06133847,  0.00361984]), array([ 2.        , -0.06217175,  0.00402932]), array([ 2.01      , -0.06300503,  0.00443881]), array([ 2.        , -0.06383832,  0.00484829]), array([ 2.01      , -0.0646716 ,  0.00525777]), array([ 2.        , -0.06550489,  0.00566726]), array([ 2.01      , -0.06633817,  0.00607674]), array([ 2.        , -0.06717145,  0.00648622]), array([ 2.01      , -0.06800474,  0.00689571]), array([ 2.        , -0.06883802,  0.00730519]), array([ 2.01      , -0.06967131,  0.00771467]), array([ 2.        , -0.07050459,  0.00812416]), array([ 2.01      , -0.07133788,  0.00853364]), array([ 2.        , -0.07217116,  0.00894313]), array([ 2.01      , -0.07300444,  0.00935261]), array([ 2.        , -0.07383773,  0.00976209]), array([ 2.01      , -0.07467101,  0.01017158]), array([ 2.        , -0.0755043 ,  0.01058106]), array([ 2.01      , -0.07633758,  0.01099054]), array([ 2.        , -0.07717087,  0.01140003]), array([ 2.01      , -0.07800415,  0.01180951]), array([ 2.        , -0.07883743,  0.01221899]), array([ 2.01      , -0.07967072,  0.01262848]), array([ 2.        , -0.080504  ,  0.01303796]), array([ 2.01      , -0.08133729,  0.01344744]), array([ 2.        , -0.08217057,  0.01385693]), array([ 2.01      , -0.08300385,  0.01426641]), array([ 2.        , -0.08383714,  0.01467589]), array([ 2.01      , -0.08467042,  0.01508538]), array([ 2.        , -0.08550371,  0.01549486]), array([ 2.01      , -0.08633699,  0.01590434]), array([ 2.        , -0.08717028,  0.01631383]), array([ 2.01      , -0.08800356,  0.01672331]), array([ 2.        , -0.08883684,  0.0171328 ]), array([ 2.01      , -0.08967013,  0.01754228]), array([ 2.        , -0.09050341,  0.01795176]), array([ 2.01      , -0.0913367 ,  0.01836125]), array([ 2.        , -0.09216998,  0.01877073]), array([ 2.01      , -0.09300326,  0.01918021]), array([ 2.        , -0.09383655,  0.0195897 ]), array([ 2.01      , -0.09466983,  0.01999918]), array([ 2.        , -0.09550312,  0.02040866]), array([ 2.01      , -0.0963364 ,  0.02081815]), array([ 2.        , -0.09716969,  0.02122763]), array([ 2.01      , -0.09800297,  0.02163711]), array([ 2.        , -0.09883625,  0.0220466 ]), array([ 2.01      , -0.09966954,  0.02245608]), array([ 2.        , -0.10050282,  0.02286556]), array([ 2.01      , -0.10133611,  0.02327505]), array([ 2.        , -0.10216939,  0.02368453]), array([ 2.01      , -0.10300268,  0.02409401]), array([ 2.        , -0.10383596,  0.0245035 ]), array([ 2.01      , -0.10466924,  0.02491298]), array([ 2.        , -0.10550253,  0.02532246]), array([ 2.01      , -0.10633581,  0.02573195]), array([ 2.        , -0.1071691 ,  0.02614143]), array([ 2.01      , -0.10800238,  0.02655092]), array([ 2.        , -0.10883566,  0.0269604 ]), array([ 2.01      , -0.10966895,  0.02736988]), array([ 2.        , -0.11050223,  0.02777937]), array([ 2.01      , -0.11133552,  0.02818885]), array([ 2.        , -0.1121688 ,  0.02859833]), array([ 2.01      , -0.11300209,  0.02900782]), array([ 2.        , -0.11383537,  0.0294173 ]), array([ 2.01      , -0.11466865,  0.02982678]), array([ 2.        , -0.11550194,  0.03023627]), array([ 2.01      , -0.11633522,  0.03064575]), array([ 2.        , -0.11716851,  0.03105523]), array([ 2.01      , -0.11800179,  0.03146472]), array([ 2.        , -0.11883508,  0.0318742 ]), array([ 2.01      , -0.11966836,  0.03228368]), array([ 2.        , -0.12050164,  0.03269317]), array([ 2.01      , -0.12133493,  0.03310265]), array([ 2.        , -0.12216821,  0.03351213]), array([ 2.01      , -0.1230015 ,  0.03392162]), array([ 2.        , -0.12383478,  0.0343311 ]), array([ 2.01      , -0.12466806,  0.03474058]), array([ 2.        , -0.12550135,  0.03515007]), array([ 2.01      , -0.12633463,  0.03555955]), array([ 2.        , -0.12716792,  0.03596904]), array([ 2.01      , -0.1280012 ,  0.03637852]), array([ 2.        , -0.12883449,  0.036788  ]), array([ 2.01      , -0.12966777,  0.03719749]), array([ 2.        , -0.13050105,  0.03760697]), array([ 2.01      , -0.13133434,  0.03801645]), array([ 2.        , -0.13216762,  0.03842594]), array([ 2.01      , -0.13300091,  0.03883542]), array([ 2.        , -0.13383419,  0.0392449 ]), array([ 2.01      , -0.13466747,  0.03965439]), array([ 2.        , -0.13550076,  0.04006387]), array([ 2.01      , -0.13633404,  0.04047335]), array([ 2.        , -0.13716733,  0.04088284]), array([ 2.01      , -0.13800061,  0.04129232]), array([ 2.       , -0.1388339,  0.0417018]), array([ 2.01      , -0.13966718,  0.04211129]), array([ 2.        , -0.14050046,  0.04252077]), array([ 2.01      , -0.14133375,  0.04293025]), array([ 2.        , -0.14216703,  0.04333974]), array([ 2.01      , -0.14300032,  0.04374922]), array([ 2.       , -0.1438336,  0.0441587]), array([ 2.01      , -0.14466689,  0.04456819]), array([ 2.        , -0.14550017,  0.04497767]), array([ 2.01      , -0.14633345,  0.04538716]), array([ 2.        , -0.14716674,  0.04579664]), array([ 2.01      , -0.14800002,  0.04620612]), array([ 2.        , -0.14883331,  0.04661561]), array([ 2.01      , -0.14966659,  0.04702509]), array([ 2.        , -0.15049987,  0.04743457]), array([ 2.01      , -0.15133316,  0.04784406]), array([ 2.        , -0.15216644,  0.04825354]), array([ 2.01      , -0.15299973,  0.04866302]), array([ 2.        , -0.15383301,  0.04907251]), array([ 2.01      , -0.1546663 ,  0.04948199]), array([ 2.        , -0.15549958,  0.04989147]), array([ 2.01      , -0.15633286,  0.05030096]), array([ 2.        , -0.15716615,  0.05071044]), array([ 2.01      , -0.15799943,  0.05111992]), array([ 2.        , -0.15883272,  0.05152941]), array([ 2.01      , -0.159666  ,  0.05193889]), array([ 2.        , -0.16049928,  0.05234837]), array([ 2.01      , -0.16133257,  0.05275786]), array([ 2.        , -0.16216585,  0.05316734]), array([ 2.01      , -0.16299914,  0.05357682]), array([ 2.        , -0.16383242,  0.05398631]), array([ 2.01      , -0.16466571,  0.05439579]), array([ 2.        , -0.16549899,  0.05480528]), array([ 2.01      , -0.16633227,  0.05521476]), array([ 2.        , -0.16716556,  0.05562424]), array([ 2.01      , -0.16799884,  0.05603373]), array([ 2.        , -0.16883213,  0.05644321]), array([ 2.01      , -0.16966541,  0.05685269]), array([ 2.        , -0.1704987 ,  0.05726218]), array([ 2.01      , -0.17133198,  0.05767166]), array([ 2.        , -0.17216526,  0.05808114]), array([ 2.01      , -0.17299855,  0.05849063]), array([ 2.        , -0.17383183,  0.05890011]), array([ 2.01      , -0.17466512,  0.05930959]), array([ 2.        , -0.1754984 ,  0.05971908]), array([ 2.01      , -0.17633168,  0.06012856]), array([ 2.        , -0.17716497,  0.06053804]), array([ 2.01      , -0.17799825,  0.06094753]), array([ 2.        , -0.17883154,  0.06135701]), array([ 2.01      , -0.17966482,  0.06176649]), array([ 2.        , -0.18049811,  0.06217598]), array([ 2.01      , -0.18133139,  0.06258546]), array([ 2.        , -0.18216467,  0.06299495]), array([ 2.01      , -0.18299796,  0.06340443]), array([ 2.        , -0.18383124,  0.06381391]), array([ 2.01      , -0.18466453,  0.0642234 ]), array([ 2.        , -0.18549781,  0.06463288]), array([ 2.01      , -0.1863311 ,  0.06504236]), array([ 2.        , -0.18716438,  0.06545185]), array([ 2.01      , -0.18799766,  0.06586133]), array([ 2.        , -0.18883095,  0.06627081]), array([ 2.01      , -0.18966423,  0.0666803 ]), array([ 2.        , -0.19049752,  0.06708978]), array([ 2.01      , -0.1913308 ,  0.06749926]), array([ 2.        , -0.19216408,  0.06790875]), array([ 2.01      , -0.19299737,  0.06831823]), array([ 2.        , -0.19383065,  0.06872771]), array([ 2.01      , -0.19466394,  0.0691372 ]), array([ 2.        , -0.19549722,  0.06954668]), array([ 2.01      , -0.19633051,  0.06995616]), array([ 2.        , -0.19716379,  0.07036565]), array([ 2.01      , -0.19799707,  0.07077513]), array([ 2.        , -0.19883036,  0.07118461]), array([ 2.01      , -0.19966364,  0.0715941 ]), array([ 2.        , -0.20049693,  0.07200358]), array([ 2.01      , -0.20133021,  0.07241307]), array([ 2.        , -0.20216349,  0.07282255]), array([ 2.01      , -0.20299678,  0.07323203]), array([ 2.        , -0.20383006,  0.07364152]), array([ 2.01      , -0.20466335,  0.074051  ]), array([ 2.        , -0.20549663,  0.07446048]), array([ 2.01      , -0.20632992,  0.07486997]), array([ 2.        , -0.2071632 ,  0.07527945]), array([ 2.01      , -0.20799648,  0.07568893]), array([ 2.        , -0.20882977,  0.07609842]), array([ 2.01      , -0.20966305,  0.0765079 ]), array([ 2.        , -0.21049634,  0.07691738]), array([ 2.01      , -0.21132962,  0.07732687]), array([ 2.        , -0.21216291,  0.07773635]), array([ 2.01      , -0.21299619,  0.07814583]), array([ 2.        , -0.21382947,  0.07855532]), array([ 2.01      , -0.21466276,  0.0789648 ]), array([ 2.        , -0.21549604,  0.07937428]), array([ 2.01      , -0.21632933,  0.07978377]), array([ 2.        , -0.21716261,  0.08019325]), array([ 2.01      , -0.21799589,  0.08060273]), array([ 2.        , -0.21882918,  0.08101222]), array([ 2.01      , -0.21966246,  0.0814217 ]), array([ 2.        , -0.22049575,  0.08183119]), array([ 2.01      , -0.22132903,  0.08224067]), array([ 2.        , -0.22216232,  0.08265015]), array([ 2.01      , -0.2229956 ,  0.08305964]), array([ 2.        , -0.22382888,  0.08346912]), array([ 2.01      , -0.22466217,  0.0838786 ]), array([ 2.        , -0.22549545,  0.08428809]), array([ 2.01      , -0.22632874,  0.08469757]), array([ 2.        , -0.22716202,  0.08510705]), array([ 2.01      , -0.22799531,  0.08551654]), array([ 2.        , -0.22882859,  0.08592602]), array([ 2.01      , -0.22966187,  0.0863355 ]), array([ 2.        , -0.23049516,  0.08674499]), array([ 2.01      , -0.23132844,  0.08715447]), array([ 2.        , -0.23216173,  0.08756395]), array([ 2.01      , -0.23299501,  0.08797344]), array([ 2.        , -0.23382829,  0.08838292]), array([ 2.01      , -0.23466158,  0.0887924 ]), array([ 2.        , -0.23549486,  0.08920189]), array([ 2.01      , -0.23632815,  0.08961137]), array([ 2.        , -0.23716143,  0.09002085]), array([ 2.01      , -0.23799472,  0.09043034]), array([ 2.        , -0.238828  ,  0.09083982]), array([ 2.01      , -0.23966128,  0.09124931]), array([ 2.        , -0.24049457,  0.09165879]), array([ 2.01      , -0.24132785,  0.09206827]), array([ 2.        , -0.24216114,  0.09247776]), array([ 2.01      , -0.24299442,  0.09288724]), array([ 2.        , -0.2438277 ,  0.09329672]), array([ 2.01      , -0.24466099,  0.09370621]), array([ 2.        , -0.24549427,  0.09411569]), array([ 2.01      , -0.24632756,  0.09452517]), array([ 2.        , -0.24716084,  0.09493466]), array([ 2.01      , -0.24799413,  0.09534414]), array([ 2.        , -0.24882741,  0.09575362]), array([ 2.01      , -0.24966069,  0.09616311]), array([ 2.        , -0.25049398,  0.09657259]), array([ 2.01      , -0.25132726,  0.09698207]), array([ 2.        , -0.25216055,  0.09739156]), array([ 2.01      , -0.25299383,  0.09780104]), array([ 2.        , -0.25382712,  0.09821052]), array([ 2.01      , -0.2546604 ,  0.09862001]), array([ 2.        , -0.25549368,  0.09902949]), array([ 2.01      , -0.25632697,  0.09943897]), array([ 2.        , -0.25716025,  0.09984846]), array([ 2.01      , -0.25799354,  0.10025794]), array([ 2.        , -0.25882682,  0.10066743]), array([ 2.01      , -0.2596601 ,  0.10107691]), array([ 2.        , -0.26049339,  0.10148639]), array([ 2.01      , -0.26132667,  0.10189588]), array([ 2.        , -0.26215996,  0.10230536]), array([ 2.01      , -0.26299324,  0.10271484]), array([ 2.        , -0.26382653,  0.10312433]), array([ 2.01      , -0.26465981,  0.10353381]), array([ 2.        , -0.26549309,  0.10394329]), array([ 2.01      , -0.26632638,  0.10435278]), array([ 2.        , -0.26715966,  0.10476226]), array([ 2.01      , -0.26799295,  0.10517174]), array([ 2.        , -0.26882623,  0.10558123]), array([ 2.01      , -0.26965952,  0.10599071]), array([ 2.        , -0.2704928 ,  0.10640019]), array([ 2.01      , -0.27132608,  0.10680968]), array([ 2.        , -0.27215937,  0.10721916]), array([ 2.01      , -0.27299265,  0.10762864]), array([ 2.        , -0.27382594,  0.10803813]), array([ 2.01      , -0.27465922,  0.10844761]), array([ 2.       , -0.2754925,  0.1088571]), array([ 2.01      , -0.27632579,  0.10926658]), array([ 2.        , -0.27715907,  0.10967606]), array([ 2.01      , -0.27799236,  0.11008555]), array([ 2.        , -0.27882564,  0.11049503]), array([ 2.01      , -0.27965893,  0.11090451]), array([ 2.        , -0.28049221,  0.111314  ]), array([ 2.01      , -0.28132549,  0.11172348]), array([ 2.        , -0.28215878,  0.11213296]), array([ 2.01      , -0.28299206,  0.11254245]), array([ 2.        , -0.28382535,  0.11295193]), array([ 2.01      , -0.28465863,  0.11336141]), array([ 2.        , -0.28549191,  0.1137709 ]), array([ 2.01      , -0.2863252 ,  0.11418038]), array([ 2.        , -0.28715848,  0.11458986]), array([ 2.01      , -0.28799177,  0.11499935]), array([ 2.        , -0.28882505,  0.11540883]), array([ 2.01      , -0.28965834,  0.11581831]), array([ 2.        , -0.29049162,  0.1162278 ]), array([ 2.01      , -0.2913249 ,  0.11663728]), array([ 2.        , -0.29215819,  0.11704676]), array([ 2.01      , -0.29299147,  0.11745625]), array([ 2.        , -0.29382476,  0.11786573]), array([ 2.01      , -0.29465804,  0.11827522]), array([ 2.        , -0.29549133,  0.1186847 ]), array([ 2.01      , -0.29632461,  0.11909418]), array([ 2.        , -0.29715789,  0.11950367]), array([ 2.01      , -0.29799118,  0.11991315]), array([ 2.        , -0.29882446,  0.12032263]), array([ 2.01      , -0.29965775,  0.12073212]), array([ 2.        , -0.30049103,  0.1211416 ]), array([ 2.01      , -0.30132431,  0.12155108]), array([ 2.        , -0.3021576 ,  0.12196057]), array([ 2.01      , -0.30299088,  0.12237005]), array([ 2.        , -0.30382417,  0.12277953]), array([ 2.01      , -0.30465745,  0.12318902]), array([ 2.        , -0.30549074,  0.1235985 ]), array([ 2.01      , -0.30632402,  0.12400798]), array([ 2.        , -0.3071573 ,  0.12441747]), array([ 2.01      , -0.30799059,  0.12482695]), array([ 2.        , -0.30882387,  0.12523643]), array([ 2.01      , -0.30965716,  0.12564592]), array([ 2.        , -0.31049044,  0.1260554 ]), array([ 2.01      , -0.31132372,  0.12646488]), array([ 2.        , -0.31215701,  0.12687437]), array([ 2.01      , -0.31299029,  0.12728385]), array([ 2.        , -0.31382358,  0.12769334]), array([ 2.01      , -0.31465686,  0.12810282]), array([ 2.        , -0.31549015,  0.1285123 ]), array([ 2.01      , -0.31632343,  0.12892179]), array([ 2.        , -0.31715671,  0.12933127]), array([ 2.01      , -0.31799   ,  0.12974075]), array([ 2.        , -0.31882328,  0.13015024]), array([ 2.01      , -0.31965657,  0.13055972]), array([ 2.        , -0.32048985,  0.1309692 ]), array([ 2.01      , -0.32132314,  0.13137869]), array([ 2.        , -0.32215642,  0.13178817]), array([ 2.01      , -0.3229897 ,  0.13219765]), array([ 2.        , -0.32382299,  0.13260714]), array([ 2.01      , -0.32465627,  0.13301662]), array([ 2.        , -0.32548956,  0.1334261 ]), array([ 2.01      , -0.32632284,  0.13383559]), array([ 2.        , -0.32715612,  0.13424507]), array([ 2.01      , -0.32798941,  0.13465455]), array([ 2.        , -0.32882269,  0.13506404]), array([ 2.01      , -0.32965598,  0.13547352]), array([ 2.00587148, -0.33      ,  0.13564258]), array([ 2.        , -0.32951074,  0.135883  ]), array([ 2.01      , -0.32867745,  0.13629249]), array([ 2.        , -0.32784417,  0.13670197]), array([ 2.01      , -0.32701089,  0.13711146]), array([ 2.        , -0.3261776 ,  0.13752094]), array([ 2.01      , -0.32534432,  0.13793042]), array([ 2.        , -0.32451103,  0.13833991]), array([ 2.01      , -0.32367775,  0.13874939]), array([ 2.        , -0.32284446,  0.13915887]), array([ 2.01      , -0.32201118,  0.13956836]), array([ 2.        , -0.3211779 ,  0.13997784]), array([ 2.01      , -0.32034461,  0.14038732]), array([ 2.        , -0.31951133,  0.14079681]), array([ 2.01      , -0.31867804,  0.14120629]), array([ 2.        , -0.31784476,  0.14161577]), array([ 2.01      , -0.31701148,  0.14202526]), array([ 2.        , -0.31617819,  0.14243474]), array([ 2.01      , -0.31534491,  0.14284422]), array([ 2.        , -0.31451162,  0.14325371]), array([ 2.01      , -0.31367834,  0.14366319]), array([ 2.        , -0.31284505,  0.14407267]), array([ 2.01      , -0.31201177,  0.14448216]), array([ 2.        , -0.31117849,  0.14489164]), array([ 2.01      , -0.3103452 ,  0.14530112]), array([ 2.        , -0.30951192,  0.14571061]), array([ 2.01      , -0.30867863,  0.14612009]), array([ 2.        , -0.30784535,  0.14652958]), array([ 2.01      , -0.30701207,  0.14693906]), array([ 2.        , -0.30617878,  0.14734854]), array([ 2.01      , -0.3053455 ,  0.14775803]), array([ 2.        , -0.30451221,  0.14816751]), array([ 2.01      , -0.30367893,  0.14857699]), array([ 2.        , -0.30284564,  0.14898648]), array([ 2.01      , -0.30201236,  0.14939596]), array([ 2.        , -0.30117908,  0.14980544]), array([ 2.01      , -0.30034579,  0.15021493]), array([ 2.        , -0.29951251,  0.15062441]), array([ 2.01      , -0.29867922,  0.15103389]), array([ 2.        , -0.29784594,  0.15144338]), array([ 2.01      , -0.29701265,  0.15185286]), array([ 2.        , -0.29617937,  0.15226234]), array([ 2.01      , -0.29534609,  0.15267183]), array([ 2.        , -0.2945128 ,  0.15308131]), array([ 2.01      , -0.29367952,  0.15349079]), array([ 2.        , -0.29284623,  0.15390028]), array([ 2.01      , -0.29201295,  0.15430976]), array([ 2.        , -0.29117967,  0.15471925]), array([ 2.01      , -0.29034638,  0.15512873]), array([ 2.        , -0.2895131 ,  0.15553821]), array([ 2.01      , -0.28867981,  0.1559477 ]), array([ 2.        , -0.28784653,  0.15635718]), array([ 2.01      , -0.28701324,  0.15676666]), array([ 2.        , -0.28617996,  0.15717615]), array([ 2.01      , -0.28534668,  0.15758563]), array([ 2.        , -0.28451339,  0.15799511]), array([ 2.01      , -0.28368011,  0.1584046 ]), array([ 2.        , -0.28284682,  0.15881408]), array([ 2.01      , -0.28201354,  0.15922356]), array([ 2.        , -0.28118025,  0.15963305]), array([ 2.01      , -0.28034697,  0.16004253]), array([ 2.        , -0.27951369,  0.16045201]), array([ 2.01     , -0.2786804,  0.1608615]), array([ 2.        , -0.27784712,  0.16127098]), array([ 2.01      , -0.27701383,  0.16168046]), array([ 2.        , -0.27618055,  0.16208995]), array([ 2.01      , -0.27534727,  0.16249943]), array([ 2.        , -0.27451398,  0.16290891]), array([ 2.01     , -0.2736807,  0.1633184]), array([ 2.        , -0.27284741,  0.16372788]), array([ 2.01      , -0.27201413,  0.16413737]), array([ 2.        , -0.27118084,  0.16454685]), array([ 2.01      , -0.27034756,  0.16495633]), array([ 2.        , -0.26951428,  0.16536582]), array([ 2.01      , -0.26868099,  0.1657753 ]), array([ 2.        , -0.26784771,  0.16618478]), array([ 2.01      , -0.26701442,  0.16659427]), array([ 2.        , -0.26618114,  0.16700375]), array([ 2.01      , -0.26534786,  0.16741323]), array([ 2.        , -0.26451457,  0.16782272]), array([ 2.01      , -0.26368129,  0.1682322 ]), array([ 2.        , -0.262848  ,  0.16864168]), array([ 2.01      , -0.26201472,  0.16905117]), array([ 2.        , -0.26118143,  0.16946065]), array([ 2.01      , -0.26034815,  0.16987013]), array([ 2.        , -0.25951487,  0.17027962]), array([ 2.01      , -0.25868158,  0.1706891 ]), array([ 2.        , -0.2578483 ,  0.17109858]), array([ 2.01      , -0.25701501,  0.17150807]), array([ 2.        , -0.25618173,  0.17191755]), array([ 2.01      , -0.25534844,  0.17232703]), array([ 2.        , -0.25451516,  0.17273652]), array([ 2.01      , -0.25368188,  0.173146  ]), array([ 2.        , -0.25284859,  0.17355549]), array([ 2.01      , -0.25201531,  0.17396497]), array([ 2.        , -0.25118202,  0.17437445]), array([ 2.01      , -0.25034874,  0.17478394]), array([ 2.        , -0.24951546,  0.17519342]), array([ 2.01      , -0.24868217,  0.1756029 ]), array([ 2.        , -0.24784889,  0.17601239]), array([ 2.01      , -</t>
  </si>
  <si>
    <t xml:space="preserve">[array([ 2.00295445,  0.15139742, -0.10091671]), array([ 2.        ,  0.15116493, -0.10080278]), array([ 2.01      ,  0.15037802, -0.10041714]), array([ 2.       ,  0.1495911, -0.1000315]), array([ 2.01      ,  0.14880419, -0.09964586]), array([ 2.        ,  0.14801727, -0.09926022]), array([ 2.01      ,  0.14723035, -0.09887458]), array([ 2.        ,  0.14644344, -0.09848894]), array([ 2.01      ,  0.14565652, -0.0981033 ]), array([ 2.        ,  0.14486961, -0.09771766]), array([ 2.01      ,  0.14408269, -0.09733202]), array([ 2.        ,  0.14329578, -0.09694638]), array([ 2.01      ,  0.14250886, -0.09656074]), array([ 2.        ,  0.14172194, -0.0961751 ]), array([ 2.01      ,  0.14093503, -0.09578946]), array([ 2.        ,  0.14014811, -0.09540382]), array([ 2.01      ,  0.1393612 , -0.09501818]), array([ 2.        ,  0.13857428, -0.09463254]), array([ 2.01      ,  0.13778737, -0.0942469 ]), array([ 2.        ,  0.13700045, -0.09386126]), array([ 2.01      ,  0.13621353, -0.09347562]), array([ 2.        ,  0.13542662, -0.09308998]), array([ 2.01      ,  0.1346397 , -0.09270434]), array([ 2.        ,  0.13385279, -0.0923187 ]), array([ 2.01      ,  0.13306587, -0.09193306]), array([ 2.        ,  0.13227896, -0.09154742]), array([ 2.01      ,  0.13149204, -0.09116178]), array([ 2.        ,  0.13070512, -0.09077614]), array([ 2.01      ,  0.12991821, -0.0903905 ]), array([ 2.        ,  0.12913129, -0.09000486]), array([ 2.01      ,  0.12834438, -0.08961923]), array([ 2.        ,  0.12755746, -0.08923359]), array([ 2.01      ,  0.12677055, -0.08884795]), array([ 2.        ,  0.12598363, -0.08846231]), array([ 2.01      ,  0.12519671, -0.08807667]), array([ 2.        ,  0.1244098 , -0.08769103]), array([ 2.01      ,  0.12362288, -0.08730539]), array([ 2.        ,  0.12283597, -0.08691975]), array([ 2.01      ,  0.12204905, -0.08653411]), array([ 2.        ,  0.12126214, -0.08614847]), array([ 2.01      ,  0.12047522, -0.08576283]), array([ 2.        ,  0.1196883 , -0.08537719]), array([ 2.01      ,  0.11890139, -0.08499155]), array([ 2.        ,  0.11811447, -0.08460591]), array([ 2.01      ,  0.11732756, -0.08422027]), array([ 2.        ,  0.11654064, -0.08383463]), array([ 2.01      ,  0.11575373, -0.08344899]), array([ 2.        ,  0.11496681, -0.08306335]), array([ 2.01      ,  0.11417989, -0.08267771]), array([ 2.        ,  0.11339298, -0.08229207]), array([ 2.01      ,  0.11260606, -0.08190643]), array([ 2.        ,  0.11181915, -0.08152079]), array([ 2.01      ,  0.11103223, -0.08113515]), array([ 2.        ,  0.11024532, -0.08074951]), array([ 2.01      ,  0.1094584 , -0.08036387]), array([ 2.        ,  0.10867149, -0.07997823]), array([ 2.01      ,  0.10788457, -0.07959259]), array([ 2.        ,  0.10709765, -0.07920695]), array([ 2.01      ,  0.10631074, -0.07882131]), array([ 2.        ,  0.10552382, -0.07843567]), array([ 2.01      ,  0.10473691, -0.07805003]), array([ 2.        ,  0.10394999, -0.07766439]), array([ 2.01      ,  0.10316308, -0.07727875]), array([ 2.        ,  0.10237616, -0.07689311]), array([ 2.01      ,  0.10158924, -0.07650747]), array([ 2.        ,  0.10080233, -0.07612183]), array([ 2.01      ,  0.10001541, -0.07573619]), array([ 2.        ,  0.0992285 , -0.07535055]), array([ 2.01      ,  0.09844158, -0.07496492]), array([ 2.        ,  0.09765467, -0.07457928]), array([ 2.01      ,  0.09686775, -0.07419364]), array([ 2.        ,  0.09608083, -0.073808  ]), array([ 2.01      ,  0.09529392, -0.07342236]), array([ 2.        ,  0.094507  , -0.07303672]), array([ 2.01      ,  0.09372009, -0.07265108]), array([ 2.        ,  0.09293317, -0.07226544]), array([ 2.01      ,  0.09214626, -0.0718798 ]), array([ 2.        ,  0.09135934, -0.07149416]), array([ 2.01      ,  0.09057242, -0.07110852]), array([ 2.        ,  0.08978551, -0.07072288]), array([ 2.01      ,  0.08899859, -0.07033724]), array([ 2.        ,  0.08821168, -0.0699516 ]), array([ 2.01      ,  0.08742476, -0.06956596]), array([ 2.        ,  0.08663785, -0.06918032]), array([ 2.01      ,  0.08585093, -0.06879468]), array([ 2.        ,  0.08506401, -0.06840904]), array([ 2.01     ,  0.0842771, -0.0680234]), array([ 2.        ,  0.08349018, -0.06763776]), array([ 2.01      ,  0.08270327, -0.06725212]), array([ 2.        ,  0.08191635, -0.06686648]), array([ 2.01      ,  0.08112944, -0.06648084]), array([ 2.        ,  0.08034252, -0.0660952 ]), array([ 2.01      ,  0.0795556 , -0.06570956]), array([ 2.        ,  0.07876869, -0.06532392]), array([ 2.01      ,  0.07798177, -0.06493828]), array([ 2.        ,  0.07719486, -0.06455264]), array([ 2.01      ,  0.07640794, -0.064167  ]), array([ 2.        ,  0.07562103, -0.06378136]), array([ 2.01      ,  0.07483411, -0.06339572]), array([ 2.        ,  0.0740472 , -0.06301008]), array([ 2.01      ,  0.07326028, -0.06262444]), array([ 2.        ,  0.07247336, -0.0622388 ]), array([ 2.01      ,  0.07168645, -0.06185316]), array([ 2.        ,  0.07089953, -0.06146752]), array([ 2.01      ,  0.07011262, -0.06108188]), array([ 2.        ,  0.0693257 , -0.06069624]), array([ 2.01      ,  0.06853879, -0.06031061]), array([ 2.        ,  0.06775187, -0.05992497]), array([ 2.01      ,  0.06696495, -0.05953933]), array([ 2.        ,  0.06617804, -0.05915369]), array([ 2.01      ,  0.06539112, -0.05876805]), array([ 2.        ,  0.06460421, -0.05838241]), array([ 2.01      ,  0.06381729, -0.05799677]), array([ 2.        ,  0.06303038, -0.05761113]), array([ 2.01      ,  0.06224346, -0.05722549]), array([ 2.        ,  0.06145654, -0.05683985]), array([ 2.01      ,  0.06066963, -0.05645421]), array([ 2.        ,  0.05988271, -0.05606857]), array([ 2.01      ,  0.0590958 , -0.05568293]), array([ 2.        ,  0.05830888, -0.05529729]), array([ 2.01      ,  0.05752197, -0.05491165]), array([ 2.        ,  0.05673505, -0.05452601]), array([ 2.01      ,  0.05594813, -0.05414037]), array([ 2.        ,  0.05516122, -0.05375473]), array([ 2.01      ,  0.0543743 , -0.05336909]), array([ 2.        ,  0.05358739, -0.05298345]), array([ 2.01      ,  0.05280047, -0.05259781]), array([ 2.        ,  0.05201356, -0.05221217]), array([ 2.01      ,  0.05122664, -0.05182653]), array([ 2.        ,  0.05043972, -0.05144089]), array([ 2.01      ,  0.04965281, -0.05105525]), array([ 2.        ,  0.04886589, -0.05066961]), array([ 2.01      ,  0.04807898, -0.05028397]), array([ 2.        ,  0.04729206, -0.04989833]), array([ 2.01      ,  0.04650515, -0.04951269]), array([ 2.        ,  0.04571823, -0.04912705]), array([ 2.01      ,  0.04493131, -0.04874141]), array([ 2.        ,  0.0441444 , -0.04835577]), array([ 2.01      ,  0.04335748, -0.04797013]), array([ 2.        ,  0.04257057, -0.04758449]), array([ 2.01      ,  0.04178365, -0.04719885]), array([ 2.        ,  0.04099674, -0.04681321]), array([ 2.01      ,  0.04020982, -0.04642757]), array([ 2.        ,  0.0394229 , -0.04604193]), array([ 2.01      ,  0.03863599, -0.0456563 ]), array([ 2.        ,  0.03784907, -0.04527066]), array([ 2.01      ,  0.03706216, -0.04488502]), array([ 2.        ,  0.03627524, -0.04449938]), array([ 2.01      ,  0.03548833, -0.04411374]), array([ 2.        ,  0.03470141, -0.0437281 ]), array([ 2.01      ,  0.0339145 , -0.04334246]), array([ 2.        ,  0.03312758, -0.04295682]), array([ 2.01      ,  0.03234066, -0.04257118]), array([ 2.        ,  0.03155375, -0.04218554]), array([ 2.01      ,  0.03076683, -0.0417999 ]), array([ 2.        ,  0.02997992, -0.04141426]), array([ 2.01      ,  0.029193  , -0.04102862]), array([ 2.        ,  0.02840609, -0.04064298]), array([ 2.01      ,  0.02761917, -0.04025734]), array([ 2.        ,  0.02683225, -0.0398717 ]), array([ 2.01      ,  0.02604534, -0.03948606]), array([ 2.        ,  0.02525842, -0.03910042]), array([ 2.01      ,  0.02447151, -0.03871478]), array([ 2.        ,  0.02368459, -0.03832914]), array([ 2.01      ,  0.02289768, -0.0379435 ]), array([ 2.        ,  0.02211076, -0.03755786]), array([ 2.01      ,  0.02132384, -0.03717222]), array([ 2.        ,  0.02053693, -0.03678658]), array([ 2.01      ,  0.01975001, -0.03640094]), array([ 2.       ,  0.0189631, -0.0360153]), array([ 2.01      ,  0.01817618, -0.03562966]), array([ 2.        ,  0.01738927, -0.03524402]), array([ 2.01      ,  0.01660235, -0.03485838]), array([ 2.        ,  0.01581543, -0.03447274]), array([ 2.01      ,  0.01502852, -0.0340871 ]), array([ 2.        ,  0.0142416 , -0.03370146]), array([ 2.01      ,  0.01345469, -0.03331582]), array([ 2.        ,  0.01266777, -0.03293018]), array([ 2.01      ,  0.01188086, -0.03254454]), array([ 2.        ,  0.01109394, -0.0321589 ]), array([ 2.01      ,  0.01030702, -0.03177326]), array([ 2.        ,  0.00952011, -0.03138762]), array([ 2.01      ,  0.00873319, -0.03100199]), array([ 2.        ,  0.00794628, -0.03061635]), array([ 2.01      ,  0.00715936, -0.03023071]), array([ 2.        ,  0.00637245, -0.02984507]), array([ 2.01      ,  0.00558553, -0.02945943]), array([ 2.        ,  0.00479861, -0.02907379]), array([ 2.01      ,  0.0040117 , -0.02868815]), array([ 2.        ,  0.00322478, -0.02830251]), array([ 2.01      ,  0.00243787, -0.02791687]), array([ 2.00000000e+00,  1.65095201e-03, -2.75312274e-02]), array([ 2.01000000e+00,  8.64036329e-04, -2.71455877e-02]), array([ 2.00000000e+00,  7.71206445e-05, -2.67599479e-02]), array([ 2.01000000e+00, -7.09795040e-04, -2.63743082e-02]), array([ 2.00000000e+00, -1.49671073e-03, -2.59886685e-02]), array([ 2.01      , -0.00228363, -0.02560303]), array([ 2.        , -0.00307054, -0.02521739]), array([ 2.01      , -0.00385746, -0.02483175]), array([ 2.        , -0.00464437, -0.02444611]), array([ 2.01      , -0.00543129, -0.02406047]), array([ 2.        , -0.0062182 , -0.02367483]), array([ 2.01      , -0.00700512, -0.02328919]), array([ 2.        , -0.00779204, -0.02290355]), array([ 2.01      , -0.00857895, -0.02251791]), array([ 2.        , -0.00936587, -0.02213227]), array([ 2.01      , -0.01015278, -0.02174663]), array([ 2.        , -0.0109397 , -0.02136099]), array([ 2.01      , -0.01172661, -0.02097535]), array([ 2.        , -0.01251353, -0.02058971]), array([ 2.01      , -0.01330045, -0.02020407]), array([ 2.        , -0.01408736, -0.01981843]), array([ 2.01      , -0.01487428, -0.01943279]), array([ 2.        , -0.01566119, -0.01904715]), array([ 2.01      , -0.01644811, -0.01866151]), array([ 2.        , -0.01723502, -0.01827587]), array([ 2.01      , -0.01802194, -0.01789023]), array([ 2.        , -0.01880886, -0.01750459]), array([ 2.01      , -0.01959577, -0.01711895]), array([ 2.        , -0.02038269, -0.01673331]), array([ 2.01      , -0.0211696 , -0.01634768]), array([ 2.        , -0.02195652, -0.01596204]), array([ 2.01      , -0.02274343, -0.0155764 ]), array([ 2.        , -0.02353035, -0.01519076]), array([ 2.01      , -0.02431727, -0.01480512]), array([ 2.        , -0.02510418, -0.01441948]), array([ 2.01      , -0.0258911 , -0.01403384]), array([ 2.        , -0.02667801, -0.0136482 ]), array([ 2.01      , -0.02746493, -0.01326256]), array([ 2.        , -0.02825184, -0.01287692]), array([ 2.01      , -0.02903876, -0.01249128]), array([ 2.        , -0.02982568, -0.01210564]), array([ 2.01      , -0.03061259, -0.01172   ]), array([ 2.        , -0.03139951, -0.01133436]), array([ 2.01      , -0.03218642, -0.01094872]), array([ 2.        , -0.03297334, -0.01056308]), array([ 2.01      , -0.03376025, -0.01017744]), array([ 2.        , -0.03454717, -0.0097918 ]), array([ 2.01      , -0.03533409, -0.00940616]), array([ 2.        , -0.036121  , -0.00902052]), array([ 2.01      , -0.03690792, -0.00863488]), array([ 2.        , -0.03769483, -0.00824924]), array([ 2.01      , -0.03848175, -0.0078636 ]), array([ 2.        , -0.03926866, -0.00747796]), array([ 2.01      , -0.04005558, -0.00709232]), array([ 2.        , -0.04084249, -0.00670668]), array([ 2.01      , -0.04162941, -0.00632104]), array([ 2.        , -0.04241633, -0.0059354 ]), array([ 2.01      , -0.04320324, -0.00554976]), array([ 2.        , -0.04399016, -0.00516412]), array([ 2.01      , -0.04477707, -0.00477848]), array([ 2.        , -0.04556399, -0.00439284]), array([ 2.01     , -0.0463509, -0.0040072]), array([ 2.        , -0.04713782, -0.00362156]), array([ 2.01      , -0.04792474, -0.00323592]), array([ 2.        , -0.04871165, -0.00285028]), array([ 2.01      , -0.04949857, -0.00246464]), array([ 2.        , -0.05028548, -0.002079  ]), array([ 2.01000000e+00, -5.10723989e-02, -1.69336496e-03]), array([ 2.00000000e+00, -5.18593146e-02, -1.30772523e-03]), array([ 2.01000000e+00, -5.26462302e-02, -9.22085488e-04]), array([ 2.00000000e+00, -5.34331459e-02, -5.36445750e-04]), array([ 2.01000000e+00, -5.42200616e-02, -1.50806012e-04]), array([ 2.00000000e+00, -5.50069773e-02,  2.34833726e-04]), array([ 2.01000000e+00, -5.57938930e-02,  6.20473464e-04]), array([ 2.00000000e+00, -5.65808087e-02,  1.00611320e-03]), array([ 2.01000000e+00, -5.73677244e-02,  1.39175294e-03]), array([ 2.00000000e+00, -5.81546400e-02,  1.77739268e-03]), array([ 2.01      , -0.05894156,  0.00216303]), array([ 2.        , -0.05972847,  0.00254867]), array([ 2.01      , -0.06051539,  0.00293431]), array([ 2.        , -0.0613023 ,  0.00331995]), array([ 2.01      , -0.06208922,  0.00370559]), array([ 2.        , -0.06287613,  0.00409123]), array([ 2.01      , -0.06366305,  0.00447687]), array([ 2.        , -0.06444997,  0.00486251]), array([ 2.01      , -0.06523688,  0.00524815]), array([ 2.        , -0.0660238 ,  0.00563379]), array([ 2.01      , -0.06681071,  0.00601943]), array([ 2.        , -0.06759763,  0.00640507]), array([ 2.01      , -0.06838454,  0.00679071]), array([ 2.        , -0.06917146,  0.00717635]), array([ 2.01      , -0.06995838,  0.00756199]), array([ 2.        , -0.07074529,  0.00794763]), array([ 2.01      , -0.07153221,  0.00833327]), array([ 2.        , -0.07231912,  0.00871891]), array([ 2.01      , -0.07310604,  0.00910455]), array([ 2.        , -0.07389295,  0.00949019]), array([ 2.01      , -0.07467987,  0.00987583]), array([ 2.        , -0.07546679,  0.01026147]), array([ 2.01      , -0.0762537 ,  0.01064711]), array([ 2.        , -0.07704062,  0.01103275]), array([ 2.01      , -0.07782753,  0.01141839]), array([ 2.        , -0.07861445,  0.01180403]), array([ 2.01      , -0.07940136,  0.01218967]), array([ 2.        , -0.08018828,  0.01257531]), array([ 2.01      , -0.08097519,  0.01296095]), array([ 2.        , -0.08176211,  0.01334658]), array([ 2.01      , -0.08254903,  0.01373222]), array([ 2.        , -0.08333594,  0.01411786]), array([ 2.01      , -0.08412286,  0.0145035 ]), array([ 2.        , -0.08490977,  0.01488914]), array([ 2.01      , -0.08569669,  0.01527478]), array([ 2.        , -0.0864836 ,  0.01566042]), array([ 2.01      , -0.08727052,  0.01604606]), array([ 2.        , -0.08805744,  0.0164317 ]), array([ 2.01      , -0.08884435,  0.01681734]), array([ 2.        , -0.08963127,  0.01720298]), array([ 2.01      , -0.09041818,  0.01758862]), array([ 2.        , -0.0912051 ,  0.01797426]), array([ 2.01      , -0.09199201,  0.0183599 ]), array([ 2.        , -0.09277893,  0.01874554]), array([ 2.01      , -0.09356585,  0.01913118]), array([ 2.        , -0.09435276,  0.01951682]), array([ 2.01      , -0.09513968,  0.01990246]), array([ 2.        , -0.09592659,  0.0202881 ]), array([ 2.01      , -0.09671351,  0.02067374]), array([ 2.        , -0.09750042,  0.02105938]), array([ 2.01      , -0.09828734,  0.02144502]), array([ 2.        , -0.09907426,  0.02183066]), array([ 2.01      , -0.09986117,  0.0222163 ]), array([ 2.        , -0.10064809,  0.02260194]), array([ 2.01      , -0.101435  ,  0.02298758]), array([ 2.        , -0.10222192,  0.02337322]), array([ 2.01      , -0.10300883,  0.02375886]), array([ 2.        , -0.10379575,  0.0241445 ]), array([ 2.01      , -0.10458267,  0.02453014]), array([ 2.        , -0.10536958,  0.02491578]), array([ 2.01      , -0.1061565 ,  0.02530142]), array([ 2.        , -0.10694341,  0.02568706]), array([ 2.01      , -0.10773033,  0.0260727 ]), array([ 2.        , -0.10851724,  0.02645834]), array([ 2.01      , -0.10930416,  0.02684398]), array([ 2.        , -0.11009108,  0.02722962]), array([ 2.01      , -0.11087799,  0.02761526]), array([ 2.        , -0.11166491,  0.02800089]), array([ 2.01      , -0.11245182,  0.02838653]), array([ 2.        , -0.11323874,  0.02877217]), array([ 2.01      , -0.11402565,  0.02915781]), array([ 2.        , -0.11481257,  0.02954345]), array([ 2.01      , -0.11559949,  0.02992909]), array([ 2.        , -0.1163864 ,  0.03031473]), array([ 2.01      , -0.11717332,  0.03070037]), array([ 2.        , -0.11796023,  0.03108601]), array([ 2.01      , -0.11874715,  0.03147165]), array([ 2.        , -0.11953406,  0.03185729]), array([ 2.01      , -0.12032098,  0.03224293]), array([ 2.        , -0.12110789,  0.03262857]), array([ 2.01      , -0.12189481,  0.03301421]), array([ 2.        , -0.12268173,  0.03339985]), array([ 2.01      , -0.12346864,  0.03378549]), array([ 2.        , -0.12425556,  0.03417113]), array([ 2.01      , -0.12504247,  0.03455677]), array([ 2.        , -0.12582939,  0.03494241]), array([ 2.01      , -0.1266163 ,  0.03532805]), array([ 2.        , -0.12740322,  0.03571369]), array([ 2.01      , -0.12819014,  0.03609933]), array([ 2.        , -0.12897705,  0.03648497]), array([ 2.01      , -0.12976397,  0.03687061]), array([ 2.        , -0.13055088,  0.03725625]), array([ 2.01      , -0.1313378 ,  0.03764189]), array([ 2.        , -0.13212471,  0.03802753]), array([ 2.01      , -0.13291163,  0.03841317]), array([ 2.        , -0.13369855,  0.03879881]), array([ 2.01      , -0.13448546,  0.03918445]), array([ 2.        , -0.13527238,  0.03957009]), array([ 2.01      , -0.13605929,  0.03995573]), array([ 2.        , -0.13684621,  0.04034137]), array([ 2.01      , -0.13763312,  0.04072701]), array([ 2.        , -0.13842004,  0.04111265]), array([ 2.01      , -0.13920696,  0.04149829]), array([ 2.        , -0.13999387,  0.04188393]), array([ 2.01      , -0.14078079,  0.04226957]), array([ 2.       , -0.1415677,  0.0426552]), array([ 2.01      , -0.14235462,  0.04304084]), array([ 2.        , -0.14314153,  0.04342648]), array([ 2.01      , -0.14392845,  0.04381212]), array([ 2.        , -0.14471537,  0.04419776]), array([ 2.01      , -0.14550228,  0.0445834 ]), array([ 2.        , -0.1462892 ,  0.04496904]), array([ 2.01      , -0.14707611,  0.04535468]), array([ 2.        , -0.14786303,  0.04574032]), array([ 2.01      , -0.14864994,  0.04612596]), array([ 2.        , -0.14943686,  0.0465116 ]), array([ 2.01      , -0.15022378,  0.04689724]), array([ 2.        , -0.15101069,  0.04728288]), array([ 2.01      , -0.15179761,  0.04766852]), array([ 2.        , -0.15258452,  0.04805416]), array([ 2.01      , -0.15337144,  0.0484398 ]), array([ 2.        , -0.15415835,  0.04882544]), array([ 2.01      , -0.15494527,  0.04921108]), array([ 2.        , -0.15573218,  0.04959672]), array([ 2.01      , -0.1565191 ,  0.04998236]), array([ 2.        , -0.15730602,  0.050368  ]), array([ 2.01      , -0.15809293,  0.05075364]), array([ 2.        , -0.15887985,  0.05113928]), array([ 2.01      , -0.15966676,  0.05152492]), array([ 2.        , -0.16045368,  0.05191056]), array([ 2.01      , -0.16124059,  0.0522962 ]), array([ 2.        , -0.16202751,  0.05268184]), array([ 2.01      , -0.16281443,  0.05306748]), array([ 2.        , -0.16360134,  0.05345312]), array([ 2.01      , -0.16438826,  0.05383876]), array([ 2.        , -0.16517517,  0.0542244 ]), array([ 2.01      , -0.16596209,  0.05461004]), array([ 2.        , -0.166749  ,  0.05499568]), array([ 2.01      , -0.16753592,  0.05538132]), array([ 2.        , -0.16832284,  0.05576696]), array([ 2.01      , -0.16910975,  0.0561526 ]), array([ 2.        , -0.16989667,  0.05653824]), array([ 2.01      , -0.17068358,  0.05692388]), array([ 2.        , -0.1714705 ,  0.05730951]), array([ 2.01      , -0.17225741,  0.05769515]), array([ 2.        , -0.17304433,  0.05808079]), array([ 2.01      , -0.17383125,  0.05846643]), array([ 2.        , -0.17461816,  0.05885207]), array([ 2.01      , -0.17540508,  0.05923771]), array([ 2.        , -0.17619199,  0.05962335]), array([ 2.01      , -0.17697891,  0.06000899]), array([ 2.        , -0.17776582,  0.06039463]), array([ 2.01      , -0.17855274,  0.06078027]), array([ 2.        , -0.17933966,  0.06116591]), array([ 2.01      , -0.18012657,  0.06155155]), array([ 2.        , -0.18091349,  0.06193719]), array([ 2.01      , -0.1817004 ,  0.06232283]), array([ 2.        , -0.18248732,  0.06270847]), array([ 2.01      , -0.18327423,  0.06309411]), array([ 2.        , -0.18406115,  0.06347975]), array([ 2.01      , -0.18484807,  0.06386539]), array([ 2.        , -0.18563498,  0.06425103]), array([ 2.01      , -0.1864219 ,  0.06463667]), array([ 2.        , -0.18720881,  0.06502231]), array([ 2.01      , -0.18799573,  0.06540795]), array([ 2.        , -0.18878264,  0.06579359]), array([ 2.01      , -0.18956956,  0.06617923]), array([ 2.        , -0.19035648,  0.06656487]), array([ 2.01      , -0.19114339,  0.06695051]), array([ 2.        , -0.19193031,  0.06733615]), array([ 2.01      , -0.19271722,  0.06772179]), array([ 2.        , -0.19350414,  0.06810743]), array([ 2.01      , -0.19429105,  0.06849307]), array([ 2.        , -0.19507797,  0.06887871]), array([ 2.01      , -0.19586488,  0.06926435]), array([ 2.        , -0.1966518 ,  0.06964999]), array([ 2.01      , -0.19743872,  0.07003563]), array([ 2.        , -0.19822563,  0.07042127]), array([ 2.01      , -0.19901255,  0.07080691]), array([ 2.        , -0.19979946,  0.07119255]), array([ 2.01      , -0.20058638,  0.07157819]), array([ 2.        , -0.20137329,  0.07196382]), array([ 2.01      , -0.20216021,  0.07234946]), array([ 2.        , -0.20294713,  0.0727351 ]), array([ 2.01      , -0.20373404,  0.07312074]), array([ 2.        , -0.20452096,  0.07350638]), array([ 2.01      , -0.20530787,  0.07389202]), array([ 2.        , -0.20609479,  0.07427766]), array([ 2.01     , -0.2068817,  0.0746633]), array([ 2.        , -0.20766862,  0.07504894]), array([ 2.01      , -0.20845554,  0.07543458]), array([ 2.        , -0.20924245,  0.07582022]), array([ 2.01      , -0.21002937,  0.07620586]), array([ 2.        , -0.21081628,  0.0765915 ]), array([ 2.01      , -0.2116032 ,  0.07697714]), array([ 2.        , -0.21239011,  0.07736278]), array([ 2.01      , -0.21317703,  0.07774842]), array([ 2.        , -0.21396395,  0.07813406]), array([ 2.01      , -0.21475086,  0.0785197 ]), array([ 2.        , -0.21553778,  0.07890534]), array([ 2.01      , -0.21632469,  0.07929098]), array([ 2.        , -0.21711161,  0.07967662]), array([ 2.01      , -0.21789852,  0.08006226]), array([ 2.        , -0.21868544,  0.0804479 ]), array([ 2.01      , -0.21947236,  0.08083354]), array([ 2.        , -0.22025927,  0.08121918]), array([ 2.01      , -0.22104619,  0.08160482]), array([ 2.        , -0.2218331 ,  0.08199046]), array([ 2.01      , -0.22262002,  0.0823761 ]), array([ 2.        , -0.22340693,  0.08276174]), array([ 2.01      , -0.22419385,  0.08314738]), array([ 2.        , -0.22498077,  0.08353302]), array([ 2.01      , -0.22576768,  0.08391866]), array([ 2.       , -0.2265546,  0.0843043]), array([ 2.01      , -0.22734151,  0.08468994]), array([ 2.        , -0.22812843,  0.08507558]), array([ 2.01      , -0.22891534,  0.08546122]), array([ 2.        , -0.22970226,  0.08584686]), array([ 2.01      , -0.23048918,  0.0862325 ]), array([ 2.        , -0.23127609,  0.08661814]), array([ 2.01      , -0.23206301,  0.08700377]), array([ 2.        , -0.23284992,  0.08738941]), array([ 2.01      , -0.23363684,  0.08777505]), array([ 2.        , -0.23442375,  0.08816069]), array([ 2.01      , -0.23521067,  0.08854633]), array([ 2.        , -0.23599758,  0.08893197]), array([ 2.01      , -0.2367845 ,  0.08931761]), array([ 2.        , -0.23757142,  0.08970325]), array([ 2.01      , -0.23835833,  0.09008889]), array([ 2.        , -0.23914525,  0.09047453]), array([ 2.01      , -0.23993216,  0.09086017]), array([ 2.        , -0.24071908,  0.09124581]), array([ 2.01      , -0.24150599,  0.09163145]), array([ 2.        , -0.24229291,  0.09201709]), array([ 2.01      , -0.24307983,  0.09240273]), array([ 2.        , -0.24386674,  0.09278837]), array([ 2.01      , -0.24465366,  0.09317401]), array([ 2.        , -0.24544057,  0.09355965]), array([ 2.01      , -0.24622749,  0.09394529]), array([ 2.        , -0.2470144 ,  0.09433093]), array([ 2.01      , -0.24780132,  0.09471657]), array([ 2.        , -0.24858824,  0.09510221]), array([ 2.01      , -0.24937515,  0.09548785]), array([ 2.        , -0.25016207,  0.09587349]), array([ 2.01      , -0.25094898,  0.09625913]), array([ 2.        , -0.2517359 ,  0.09664477]), array([ 2.01      , -0.25252281,  0.09703041]), array([ 2.        , -0.25330973,  0.09741605]), array([ 2.01      , -0.25409665,  0.09780169]), array([ 2.        , -0.25488356,  0.09818733]), array([ 2.01      , -0.25567048,  0.09857297]), array([ 2.        , -0.25645739,  0.09895861]), array([ 2.01      , -0.25724431,  0.09934425]), array([ 2.        , -0.25803122,  0.09972989]), array([ 2.01      , -0.25881814,  0.10011553]), array([ 2.        , -0.25960506,  0.10050117]), array([ 2.01      , -0.26039197,  0.10088681]), array([ 2.        , -0.26117889,  0.10127245]), array([ 2.01      , -0.2619658 ,  0.10165808]), array([ 2.        , -0.26275272,  0.10204372]), array([ 2.01      , -0.26353963,  0.10242936]), array([ 2.        , -0.26432655,  0.102815  ]), array([ 2.01      , -0.26511347,  0.10320064]), array([ 2.        , -0.26590038,  0.10358628]), array([ 2.01      , -0.2666873 ,  0.10397192]), array([ 2.        , -0.26747421,  0.10435756]), array([ 2.01      , -0.26826113,  0.1047432 ]), array([ 2.        , -0.26904804,  0.10512884]), array([ 2.01      , -0.26983496,  0.10551448]), array([ 2.        , -0.27062187,  0.10590012]), array([ 2.01      , -0.27140879,  0.10628576]), array([ 2.        , -0.27219571,  0.1066714 ]), array([ 2.01      , -0.27298262,  0.10705704]), array([ 2.        , -0.27376954,  0.10744268]), array([ 2.01      , -0.27455645,  0.10782832]), array([ 2.        , -0.27534337,  0.10821396]), array([ 2.01      , -0.27613028,  0.1085996 ]), array([ 2.        , -0.2769172 ,  0.10898524]), array([ 2.01      , -0.27770412,  0.10937088]), array([ 2.        , -0.27849103,  0.10975652]), array([ 2.01      , -0.27927795,  0.11014216]), array([ 2.        , -0.28006486,  0.1105278 ]), array([ 2.01      , -0.28085178,  0.11091344]), array([ 2.        , -0.28163869,  0.11129908]), array([ 2.01      , -0.28242561,  0.11168472]), array([ 2.        , -0.28321253,  0.11207036]), array([ 2.01      , -0.28399944,  0.112456  ]), array([ 2.        , -0.28478636,  0.11284164]), array([ 2.01      , -0.28557327,  0.11322728]), array([ 2.        , -0.28636019,  0.11361292]), array([ 2.01      , -0.2871471 ,  0.11399856]), array([ 2.        , -0.28793402,  0.1143842 ]), array([ 2.01      , -0.28872094,  0.11476984]), array([ 2.        , -0.28950785,  0.11515548]), array([ 2.01      , -0.29029477,  0.11554112]), array([ 2.        , -0.29108168,  0.11592676]), array([ 2.01      , -0.2918686 ,  0.11631239]), array([ 2.        , -0.29265551,  0.11669803]), array([ 2.01      , -0.29344243,  0.11708367]), array([ 2.        , -0.29422935,  0.11746931]), array([ 2.01      , -0.29501626,  0.11785495]), array([ 2.        , -0.29580318,  0.11824059]), array([ 2.01      , -0.29659009,  0.11862623]), array([ 2.        , -0.29737701,  0.11901187]), array([ 2.01      , -0.29816392,  0.11939751]), array([ 2.        , -0.29895084,  0.11978315]), array([ 2.01      , -0.29973776,  0.12016879]), array([ 2.        , -0.30052467,  0.12055443]), array([ 2.01      , -0.30131159,  0.12094007]), array([ 2.        , -0.3020985 ,  0.12132571]), array([ 2.01      , -0.30288542,  0.12171135]), array([ 2.        , -0.30367233,  0.12209699]), array([ 2.01      , -0.30445925,  0.12248263]), array([ 2.        , -0.30524617,  0.12286827]), array([ 2.01      , -0.30603308,  0.12325391]), array([ 2.        , -0.30682   ,  0.12363955]), array([ 2.01      , -0.30760691,  0.12402519]), array([ 2.        , -0.30839383,  0.12441083]), array([ 2.01      , -0.30918074,  0.12479647]), array([ 2.        , -0.30996766,  0.12518211]), array([ 2.01      , -0.31075457,  0.12556775]), array([ 2.        , -0.31154149,  0.12595339]), array([ 2.01      , -0.31232841,  0.12633903]), array([ 2.        , -0.31311532,  0.12672467]), array([ 2.01      , -0.31390224,  0.12711031]), array([ 2.        , -0.31468915,  0.12749595]), array([ 2.01      , -0.31547607,  0.12788159]), array([ 2.        , -0.31626298,  0.12826723]), array([ 2.01      , -0.3170499 ,  0.12865287]), array([ 2.        , -0.31783682,  0.12903851]), array([ 2.01      , -0.31862373,  0.12942415]), array([ 2.        , -0.31941065,  0.12980979]), array([ 2.01      , -0.32019756,  0.13019543]), array([ 2.        , -0.32098448,  0.13058107]), array([ 2.01      , -0.32177139,  0.1309667 ]), array([ 2.        , -0.32255831,  0.13135234]), array([ 2.01      , -0.32334523,  0.13173798]), array([ 2.        , -0.32413214,  0.13212362]), array([ 2.01      , -0.32491906,  0.13250926]), array([ 2.        , -0.32570597,  0.1328949 ]), array([ 2.01      , -0.32649289,  0.13328054]), array([ 2.        , -0.3272798 ,  0.13366618]), array([ 2.01      , -0.32806672,  0.13405182]), array([ 2.        , -0.32885364,  0.13443746]), array([ 2.01      , -0.32964055,  0.1348231 ]), array([ 2.00543218, -0.33      ,  0.13499926]), array([ 2.        , -0.32957253,  0.13520874]), array([ 2.01      , -0.32878562,  0.13559438]), array([ 2.        , -0.3279987 ,  0.13598002]), array([ 2.01      , -0.32721179,  0.13636566]), array([ 2.        , -0.32642487,  0.1367513 ]), array([ 2.01      , -0.32563795,  0.13713694]), array([ 2.        , -0.32485104,  0.13752258]), array([ 2.01      , -0.32406412,  0.13790822]), array([ 2.        , -0.32327721,  0.13829386]), array([ 2.01      , -0.32249029,  0.1386795 ]), array([ 2.        , -0.32170338,  0.13906514]), array([ 2.01      , -0.32091646,  0.13945078]), array([ 2.        , -0.32012954,  0.13983642]), array([ 2.01      , -0.31934263,  0.14022206]), array([ 2.        , -0.31855571,  0.1406077 ]), array([ 2.01      , -0.3177688 ,  0.14099334]), array([ 2.        , -0.31698188,  0.14137898]), array([ 2.01      , -0.31619497,  0.14176462]), array([ 2.        , -0.31540805,  0.14215026]), array([ 2.01      , -0.31462113,  0.1425359 ]), array([ 2.        , -0.31383422,  0.14292154]), array([ 2.01      , -0.3130473 ,  0.14330718]), array([ 2.        , -0.31226039,  0.14369282]), array([ 2.01      , -0.31147347,  0.14407846]), array([ 2.        , -0.31068656,  0.1444641 ]), array([ 2.01      , -0.30989964,  0.14484974]), array([ 2.        , -0.30911273,  0.14523538]), array([ 2.01      , -0.30832581,  0.14562101]), array([ 2.        , -0.30753889,  0.14600665]), array([ 2.01      , -0.30675198,  0.14639229]), array([ 2.        , -0.30596506,  0.14677793]), array([ 2.01      , -0.30517815,  0.14716357]), array([ 2.        , -0.30439123,  0.14754921]), array([ 2.01      , -0.30360432,  0.14793485]), array([ 2.        , -0.3028174 ,  0.14832049]), array([ 2.01      , -0.30203048,  0.14870613]), array([ 2.        , -0.30124357,  0.14909177]), array([ 2.01      , -0.30045665,  0.14947741]), array([ 2.        , -0.29966974,  0.14986305]), array([ 2.01      , -0.29888282,  0.15024869]), array([ 2.        , -0.29809591,  0.15063433]), array([ 2.01      , -0.29730899,  0.15101997]), array([ 2.        , -0.29652207,  0.15140561]), array([ 2.01      , -0.29573516,  0.15179125]), array([ 2.        , -0.29494824,  0.15217689]), array([ 2.01      , -0.29416133,  0.15256253]), array([ 2.        , -0.29337441,  0.15294817]), array([ 2.01      , -0.2925875 ,  0.15333381]), array([ 2.        , -0.29180058,  0.15371945]), array([ 2.01      , -0.29101366,  0.15410509]), array([ 2.        , -0.29022675,  0.15449073]), array([ 2.01      , -0.28943983,  0.15487637]), array([ 2.        , -0.28865292,  0.15526201]), array([ 2.01      , -0.287866  ,  0.15564765]), array([ 2.        , -0.28707909,  0.15603329]), array([ 2.01      , -0.28629217,  0.15641893]), array([ 2.        , -0.28550525,  0.15680457]), array([ 2.01      , -0.28471834,  0.15719021]), array([ 2.        , -0.28393142,  0.15757585]), array([ 2.01      , -0.28314451,  0.15796149]), array([ 2.        , -0.28235759,  0.15834713]), array([ 2.01      , -0.28157068,  0.15873277]), array([ 2.        , -0.28078376,  0.15911841]), array([ 2.01      , -0.27999684,  0.15950405]), array([ 2.        , -0.27920993,  0.15988969]), array([ 2.01   </t>
  </si>
  <si>
    <t xml:space="preserve">[array([2.00702592, 0.14594471, 0.60150069]), array([2.        , 0.14550657, 0.59934696]), array([2.01      , 0.14488295, 0.59628155]), array([2.        , 0.14425933, 0.59321615]), array([2.01      , 0.14363571, 0.59015074]), array([2.        , 0.14301209, 0.58708534]), array([2.01      , 0.14238848, 0.58401993]), array([2.        , 0.14176486, 0.58095453]), array([2.01      , 0.14114124, 0.57788912]), array([2.        , 0.14051762, 0.57482372]), array([2.01      , 0.139894  , 0.57175831]), array([2.        , 0.13927039, 0.5686929 ]), array([2.01      , 0.13864677, 0.5656275 ]), array([2.        , 0.13802315, 0.56256209]), array([2.01      , 0.13739953, 0.55949669]), array([2.        , 0.13677591, 0.55643128]), array([2.01      , 0.1361523 , 0.55336588]), array([2.        , 0.13552868, 0.55030047]), array([2.01      , 0.13490506, 0.54723507]), array([2.        , 0.13428144, 0.54416966]), array([2.01      , 0.13365782, 0.54110426]), array([2.        , 0.13303421, 0.53803885]), array([2.01      , 0.13241059, 0.53497345]), array([2.        , 0.13178697, 0.53190804]), array([2.01      , 0.13116335, 0.52884264]), array([2.        , 0.13053973, 0.52577723]), array([2.01      , 0.12991612, 0.52271182]), array([2.        , 0.1292925 , 0.51964642]), array([2.01      , 0.12866888, 0.51658101]), array([2.        , 0.12804526, 0.51351561]), array([2.01      , 0.12742164, 0.5104502 ]), array([2.        , 0.12679803, 0.5073848 ]), array([2.01      , 0.12617441, 0.50431939]), array([2.        , 0.12555079, 0.50125399]), array([2.01      , 0.12492717, 0.49818858]), array([2.        , 0.12430355, 0.49512318]), array([2.01      , 0.12367994, 0.49205777]), array([2.        , 0.12305632, 0.48899237]), array([2.01      , 0.1224327 , 0.48592696]), array([2.        , 0.12180908, 0.48286156]), array([2.01      , 0.12118546, 0.47979615]), array([2.        , 0.12056185, 0.47673074]), array([2.01      , 0.11993823, 0.47366534]), array([2.        , 0.11931461, 0.47059993]), array([2.01      , 0.11869099, 0.46753453]), array([2.        , 0.11806737, 0.46446912]), array([2.01      , 0.11744376, 0.46140372]), array([2.        , 0.11682014, 0.45833831]), array([2.01      , 0.11619652, 0.45527291]), array([2.       , 0.1155729, 0.4522075]), array([2.01      , 0.11494928, 0.4491421 ]), array([2.        , 0.11432567, 0.44607669]), array([2.01      , 0.11370205, 0.44301129]), array([2.        , 0.11307843, 0.43994588]), array([2.01      , 0.11245481, 0.43688048]), array([2.        , 0.11183119, 0.43381507]), array([2.01      , 0.11120758, 0.43074966]), array([2.        , 0.11058396, 0.42768426]), array([2.01      , 0.10996034, 0.42461885]), array([2.        , 0.10933672, 0.42155345]), array([2.01      , 0.1087131 , 0.41848804]), array([2.        , 0.10808949, 0.41542264]), array([2.01      , 0.10746587, 0.41235723]), array([2.        , 0.10684225, 0.40929183]), array([2.01      , 0.10621863, 0.40622642]), array([2.        , 0.10559501, 0.40316102]), array([2.01      , 0.1049714 , 0.40009561]), array([2.        , 0.10434778, 0.39703021]), array([2.01      , 0.10372416, 0.3939648 ]), array([2.        , 0.10310054, 0.39089939]), array([2.01      , 0.10247692, 0.38783399]), array([2.        , 0.10185331, 0.38476858]), array([2.01      , 0.10122969, 0.38170318]), array([2.        , 0.10060607, 0.37863777]), array([2.01      , 0.09998245, 0.37557237]), array([2.        , 0.09935883, 0.37250696]), array([2.01      , 0.09873522, 0.36944156]), array([2.        , 0.0981116 , 0.36637615]), array([2.01      , 0.09748798, 0.36331075]), array([2.        , 0.09686436, 0.36024534]), array([2.01      , 0.09624074, 0.35717994]), array([2.        , 0.09561713, 0.35411453]), array([2.01      , 0.09499351, 0.35104913]), array([2.        , 0.09436989, 0.34798372]), array([2.01      , 0.09374627, 0.34491831]), array([2.        , 0.09312265, 0.34185291]), array([2.01      , 0.09249904, 0.3387875 ]), array([2.        , 0.09187542, 0.3357221 ]), array([2.01      , 0.0912518 , 0.33265669]), array([2.        , 0.09062818, 0.32959129]), array([2.01      , 0.09000456, 0.32652588]), array([2.        , 0.08938095, 0.32346048]), array([2.01      , 0.08875733, 0.32039507]), array([2.        , 0.08813371, 0.31732967]), array([2.01      , 0.08751009, 0.31426426]), array([2.        , 0.08688647, 0.31119886]), array([2.01      , 0.08626286, 0.30813345]), array([2.        , 0.08563924, 0.30506805]), array([2.01      , 0.08501562, 0.30200264]), array([2.        , 0.084392  , 0.29893723]), array([2.01      , 0.08376838, 0.29587183]), array([2.        , 0.08314477, 0.29280642]), array([2.01      , 0.08252115, 0.28974102]), array([2.        , 0.08189753, 0.28667561]), array([2.01      , 0.08127391, 0.28361021]), array([2.       , 0.0806503, 0.2805448]), array([2.01      , 0.08002668, 0.2774794 ]), array([2.        , 0.07940306, 0.27441399]), array([2.01      , 0.07877944, 0.27134859]), array([2.        , 0.07815582, 0.26828318]), array([2.01      , 0.07753221, 0.26521778]), array([2.        , 0.07690859, 0.26215237]), array([2.01      , 0.07628497, 0.25908697]), array([2.        , 0.07566135, 0.25602156]), array([2.01      , 0.07503773, 0.25295615]), array([2.        , 0.07441412, 0.24989075]), array([2.01      , 0.0737905 , 0.24682534]), array([2.        , 0.07316688, 0.24375994]), array([2.01      , 0.07254326, 0.24069453]), array([2.        , 0.07191964, 0.23762913]), array([2.01      , 0.07129603, 0.23456372]), array([2.        , 0.07067241, 0.23149832]), array([2.01      , 0.07004879, 0.22843291]), array([2.        , 0.06942517, 0.22536751]), array([2.01      , 0.06880155, 0.2223021 ]), array([2.        , 0.06817794, 0.2192367 ]), array([2.01      , 0.06755432, 0.21617129]), array([2.        , 0.0669307 , 0.21310589]), array([2.01      , 0.06630708, 0.21004048]), array([2.        , 0.06568346, 0.20697507]), array([2.01      , 0.06505985, 0.20390967]), array([2.        , 0.06443623, 0.20084426]), array([2.01      , 0.06381261, 0.19777886]), array([2.        , 0.06318899, 0.19471345]), array([2.01      , 0.06256537, 0.19164805]), array([2.        , 0.06194176, 0.18858264]), array([2.01      , 0.06131814, 0.18551724]), array([2.        , 0.06069452, 0.18245183]), array([2.01      , 0.0600709 , 0.17938643]), array([2.        , 0.05944728, 0.17632102]), array([2.01      , 0.05882367, 0.17325562]), array([2.        , 0.05820005, 0.17019021]), array([2.01      , 0.05757643, 0.16712481]), array([2.        , 0.05695281, 0.1640594 ]), array([2.01      , 0.05632919, 0.16099399]), array([2.        , 0.05570558, 0.15792859]), array([2.01      , 0.05508196, 0.15486318]), array([2.        , 0.05445834, 0.15179778]), array([2.01      , 0.05383472, 0.14873237]), array([2.        , 0.0532111 , 0.14566697]), array([2.01      , 0.05258749, 0.14260156]), array([2.        , 0.05196387, 0.13953616]), array([2.01      , 0.05134025, 0.13647075]), array([2.        , 0.05071663, 0.13340535]), array([2.01      , 0.05009301, 0.13033994]), array([2.        , 0.0494694 , 0.12727454]), array([2.01      , 0.04884578, 0.12420913]), array([2.        , 0.04822216, 0.12114373]), array([2.01      , 0.04759854, 0.11807832]), array([2.        , 0.04697492, 0.11501291]), array([2.01      , 0.04635131, 0.11194751]), array([2.        , 0.04572769, 0.1088821 ]), array([2.01      , 0.04510407, 0.1058167 ]), array([2.        , 0.04448045, 0.10275129]), array([2.01      , 0.04385683, 0.09968589]), array([2.        , 0.04323322, 0.09662048]), array([2.01      , 0.0426096 , 0.09355508]), array([2.        , 0.04198598, 0.09048967]), array([2.01      , 0.04136236, 0.08742427]), array([2.        , 0.04073874, 0.08435886]), array([2.01      , 0.04011513, 0.08129346]), array([2.        , 0.03949151, 0.07822805]), array([2.01      , 0.03886789, 0.07516264]), array([2.        , 0.03824427, 0.07209724]), array([2.01      , 0.03762065, 0.06903183]), array([2.        , 0.03699704, 0.06596643]), array([2.01      , 0.03637342, 0.06290102]), array([2.        , 0.0357498 , 0.05983562]), array([2.01      , 0.03512618, 0.05677021]), array([2.        , 0.03450256, 0.05370481]), array([2.01      , 0.03387895, 0.0506394 ]), array([2.        , 0.03325533, 0.047574  ]), array([2.01      , 0.03263171, 0.04450859]), array([2.        , 0.03200809, 0.04144319]), array([2.01      , 0.03138447, 0.03837778]), array([2.        , 0.03076086, 0.03531238]), array([2.01      , 0.03013724, 0.03224697]), array([2.        , 0.02951362, 0.02918156]), array([2.01      , 0.02889   , 0.02611616]), array([2.        , 0.02826638, 0.02305075]), array([2.01      , 0.02764277, 0.01998535]), array([2.        , 0.02701915, 0.01691994]), array([2.01      , 0.02639553, 0.01385454]), array([2.        , 0.02577191, 0.01078913]), array([2.01      , 0.02514829, 0.00772373]), array([2.        , 0.02452468, 0.00465832]), array([2.01000000e+00, 2.39010578e-02, 1.59291675e-03]), array([ 2.00000000e+00,  2.32774398e-02, -1.47248859e-03]), array([ 2.01      ,  0.02265382, -0.00453789]), array([ 2.       ,  0.0220302, -0.0076033]), array([ 2.01      ,  0.02140659, -0.0106687 ]), array([ 2.        ,  0.02078297, -0.01373411]), array([ 2.01      ,  0.02015935, -0.01679952]), array([ 2.        ,  0.01953573, -0.01986492]), array([ 2.01      ,  0.01891211, -0.02293033]), array([ 2.        ,  0.0182885 , -0.02599573]), array([ 2.01      ,  0.01766488, -0.02906114]), array([ 2.        ,  0.01704126, -0.03212654]), array([ 2.01      ,  0.01641764, -0.03519195]), array([ 2.        ,  0.01579402, -0.03825735]), array([ 2.01      ,  0.01517041, -0.04132276]), array([ 2.        ,  0.01454679, -0.04438816]), array([ 2.01      ,  0.01392317, -0.04745357]), array([ 2.        ,  0.01329955, -0.05051897]), array([ 2.01      ,  0.01267593, -0.05358438]), array([ 2.        ,  0.01205232, -0.05664978]), array([ 2.01      ,  0.0114287 , -0.05971519]), array([ 2.        ,  0.01080508, -0.0627806 ]), array([ 2.01      ,  0.01018146, -0.065846  ]), array([ 2.        ,  0.00955784, -0.06891141]), array([ 2.01      ,  0.00893423, -0.07197681]), array([ 2.        ,  0.00831061, -0.07504222]), array([ 2.01      ,  0.00768699, -0.07810762]), array([ 2.        ,  0.00706337, -0.08117303]), array([ 2.01      ,  0.00643975, -0.08423843]), array([ 2.        ,  0.00581614, -0.08730384]), array([ 2.01      ,  0.00519252, -0.09036924]), array([ 2.        ,  0.0045689 , -0.09343465]), array([ 2.01      ,  0.00394528, -0.09650005]), array([ 2.        ,  0.00332166, -0.09956546]), array([ 2.01      ,  0.00269805, -0.10263086]), array([ 2.        ,  0.00207443, -0.10569627]), array([ 2.01000000e+00,  1.45081014e-03, -1.08761676e-01]), array([ 2.00000000e+00,  8.27192148e-04, -1.11827081e-01]), array([ 2.01000000e+00,  2.03574156e-04, -1.14892486e-01]), array([ 2.00000000e+00, -4.20043835e-04, -1.17957892e-01]), array([ 2.01000000e+00, -1.04366183e-03, -1.21023297e-01]), array([ 2.00000000e+00, -1.66727982e-03, -1.24088702e-01]), array([ 2.01      , -0.0022909 , -0.12715411]), array([ 2.        , -0.00291452, -0.13021951]), array([ 2.01      , -0.00353813, -0.13328492]), array([ 2.        , -0.00416175, -0.13635032]), array([ 2.01      , -0.00478537, -0.13941573]), array([ 2.        , -0.00540899, -0.14248113]), array([ 2.01      , -0.00603261, -0.14554654]), array([ 2.        , -0.00665622, -0.14861194]), array([ 2.01      , -0.00727984, -0.15167735]), array([ 2.        , -0.00790346, -0.15474276]), array([ 2.01      , -0.00852708, -0.15780816]), array([ 2.        , -0.0091507 , -0.16087357]), array([ 2.01      , -0.00977431, -0.16393897]), array([ 2.        , -0.01039793, -0.16700438]), array([ 2.01      , -0.01102155, -0.17006978]), array([ 2.        , -0.01164517, -0.17313519]), array([ 2.01      , -0.01226879, -0.17620059]), array([ 2.       , -0.0128924, -0.179266 ]), array([ 2.01      , -0.01351602, -0.1823314 ]), array([ 2.        , -0.01413964, -0.18539681]), array([ 2.01      , -0.01476326, -0.18846221]), array([ 2.        , -0.01538688, -0.19152762]), array([ 2.01      , -0.01601049, -0.19459303]), array([ 2.        , -0.01663411, -0.19765843]), array([ 2.01      , -0.01725773, -0.20072384]), array([ 2.        , -0.01788135, -0.20378924]), array([ 2.01      , -0.01850497, -0.20685465]), array([ 2.        , -0.01912858, -0.20992005]), array([ 2.01      , -0.0197522 , -0.21298546]), array([ 2.        , -0.02037582, -0.21605086]), array([ 2.01      , -0.02099944, -0.21911627]), array([ 2.        , -0.02162306, -0.22218167]), array([ 2.01      , -0.02224667, -0.22524708]), array([ 2.        , -0.02287029, -0.22831248]), array([ 2.01      , -0.02349391, -0.23137789]), array([ 2.        , -0.02411753, -0.23444329]), array([ 2.01      , -0.02474115, -0.2375087 ]), array([ 2.        , -0.02536476, -0.24057411]), array([ 2.01      , -0.02598838, -0.24363951]), array([ 2.        , -0.026612  , -0.24670492]), array([ 2.01      , -0.02723562, -0.24977032]), array([ 2.        , -0.02785924, -0.25283573]), array([ 2.01      , -0.02848285, -0.25590113]), array([ 2.        , -0.02910647, -0.25896654]), array([ 2.01      , -0.02973009, -0.26203194]), array([ 2.        , -0.03035371, -0.26509735]), array([ 2.01      , -0.03097733, -0.26816275]), array([ 2.        , -0.03160094, -0.27122816]), array([ 2.01      , -0.03222456, -0.27429356]), array([ 2.        , -0.03284818, -0.27735897]), array([ 2.01      , -0.0334718 , -0.28042437]), array([ 2.        , -0.03409542, -0.28348978]), array([ 2.01      , -0.03471903, -0.28655519]), array([ 2.        , -0.03534265, -0.28962059]), array([ 2.01      , -0.03596627, -0.292686  ]), array([ 2.        , -0.03658989, -0.2957514 ]), array([ 2.01      , -0.03721351, -0.29881681]), array([ 2.        , -0.03783712, -0.30188221]), array([ 2.01      , -0.03846074, -0.30494762]), array([ 2.        , -0.03908436, -0.30801302]), array([ 2.01      , -0.03970798, -0.31107843]), array([ 2.        , -0.0403316 , -0.31414383]), array([ 2.01      , -0.04095521, -0.31720924]), array([ 2.        , -0.04157883, -0.32027464]), array([ 2.01      , -0.04220245, -0.32334005]), array([ 2.        , -0.04282607, -0.32640545]), array([ 2.01      , -0.04344969, -0.32947086]), array([ 2.        , -0.0440733 , -0.33253627]), array([ 2.01      , -0.04469692, -0.33560167]), array([ 2.        , -0.04532054, -0.33866708]), array([ 2.01      , -0.04594416, -0.34173248]), array([ 2.        , -0.04656778, -0.34479789]), array([ 2.01      , -0.04719139, -0.34786329]), array([ 2.        , -0.04781501, -0.3509287 ]), array([ 2.01      , -0.04843863, -0.3539941 ]), array([ 2.        , -0.04906225, -0.35705951]), array([ 2.01      , -0.04968587, -0.36012491]), array([ 2.        , -0.05030948, -0.36319032]), array([ 2.01      , -0.0509331 , -0.36625572]), array([ 2.        , -0.05155672, -0.36932113]), array([ 2.01      , -0.05218034, -0.37238653]), array([ 2.        , -0.05280396, -0.37545194]), array([ 2.01      , -0.05342757, -0.37851735]), array([ 2.        , -0.05405119, -0.38158275]), array([ 2.01      , -0.05467481, -0.38464816]), array([ 2.        , -0.05529843, -0.38771356]), array([ 2.01      , -0.05592205, -0.39077897]), array([ 2.        , -0.05654566, -0.39384437]), array([ 2.01      , -0.05716928, -0.39690978]), array([ 2.        , -0.0577929 , -0.39997518]), array([ 2.01      , -0.05841652, -0.40304059]), array([ 2.        , -0.05904014, -0.40610599]), array([ 2.01      , -0.05966375, -0.4091714 ]), array([ 2.        , -0.06028737, -0.4122368 ]), array([ 2.01      , -0.06091099, -0.41530221]), array([ 2.        , -0.06153461, -0.41836761]), array([ 2.01      , -0.06215822, -0.42143302]), array([ 2.        , -0.06278184, -0.42449843]), array([ 2.01      , -0.06340546, -0.42756383]), array([ 2.        , -0.06402908, -0.43062924]), array([ 2.01      , -0.0646527 , -0.43369464]), array([ 2.        , -0.06527631, -0.43676005]), array([ 2.01      , -0.06589993, -0.43982545]), array([ 2.        , -0.06652355, -0.44289086]), array([ 2.01      , -0.06714717, -0.44595626]), array([ 2.        , -0.06777079, -0.44902167]), array([ 2.01      , -0.0683944 , -0.45208707]), array([ 2.        , -0.06901802, -0.45515248]), array([ 2.01      , -0.06964164, -0.45821788]), array([ 2.        , -0.07026526, -0.46128329]), array([ 2.01      , -0.07088888, -0.46434869]), array([ 2.        , -0.07151249, -0.4674141 ]), array([ 2.01      , -0.07213611, -0.47047951]), array([ 2.        , -0.07275973, -0.47354491]), array([ 2.01      , -0.07338335, -0.47661032]), array([ 2.        , -0.07400697, -0.47967572]), array([ 2.01      , -0.07463058, -0.48274113]), array([ 2.        , -0.0752542 , -0.48580653]), array([ 2.01      , -0.07587782, -0.48887194]), array([ 2.        , -0.07650144, -0.49193734]), array([ 2.01      , -0.07712506, -0.49500275]), array([ 2.        , -0.07774867, -0.49806815]), array([ 2.01      , -0.07837229, -0.50113356]), array([ 2.        , -0.07899591, -0.50419896]), array([ 2.01      , -0.07961953, -0.50726437]), array([ 2.        , -0.08024315, -0.51032978]), array([ 2.01      , -0.08086676, -0.51339518]), array([ 2.        , -0.08149038, -0.51646059]), array([ 2.01      , -0.082114  , -0.51952599]), array([ 2.        , -0.08273762, -0.5225914 ]), array([ 2.01      , -0.08336124, -0.5256568 ]), array([ 2.        , -0.08398485, -0.52872221]), array([ 2.01      , -0.08460847, -0.53178761]), array([ 2.        , -0.08523209, -0.53485302]), array([ 2.01      , -0.08585571, -0.53791842]), array([ 2.        , -0.08647933, -0.54098383]), array([ 2.01      , -0.08710294, -0.54404923]), array([ 2.        , -0.08772656, -0.54711464]), array([ 2.01      , -0.08835018, -0.55018004]), array([ 2.        , -0.0889738 , -0.55324545]), array([ 2.01      , -0.08959742, -0.55631086]), array([ 2.        , -0.09022103, -0.55937626]), array([ 2.01      , -0.09084465, -0.56244167]), array([ 2.        , -0.09146827, -0.56550707]), array([ 2.01      , -0.09209189, -0.56857248]), array([ 2.        , -0.09271551, -0.57163788]), array([ 2.01      , -0.09333912, -0.57470329]), array([ 2.        , -0.09396274, -0.57776869]), array([ 2.01      , -0.09458636, -0.5808341 ]), array([ 2.        , -0.09520998, -0.5838995 ]), array([ 2.01      , -0.0958336 , -0.58696491]), array([ 2.        , -0.09645721, -0.59003031]), array([ 2.01      , -0.09708083, -0.59309572]), array([ 2.        , -0.09770445, -0.59616112]), array([ 2.01      , -0.09832807, -0.59922653]), array([ 2.        , -0.09895169, -0.60229194]), array([ 2.01      , -0.0995753 , -0.60535734]), array([ 2.        , -0.10019892, -0.60842275]), array([ 2.01      , -0.10082254, -0.61148815]), array([ 2.        , -0.10144616, -0.61455356]), array([ 2.01      , -0.10206978, -0.61761896]), array([ 2.        , -0.10269339, -0.62068437]), array([ 2.01      , -0.10331701, -0.62374977]), array([ 2.        , -0.10394063, -0.62681518]), array([ 2.01      , -0.10456425, -0.62988058]), array([ 2.        , -0.10518787, -0.63294599]), array([ 2.01      , -0.10581148, -0.63601139]), array([ 2.       , -0.1064351, -0.6390768]), array([ 2.01      , -0.10705872, -0.6421422 ]), array([ 2.        , -0.10768234, -0.64520761]), array([ 2.01      , -0.10830596, -0.64827302]), array([ 2.        , -0.10892957, -0.65133842]), array([ 2.01      , -0.10955319, -0.65440383]), array([ 2.        , -0.11017681, -0.65746923]), array([ 2.01      , -0.11080043, -0.66053464]), array([ 2.        , -0.11142405, -0.66360004]), array([ 2.01      , -0.11204766, -0.66666545]), array([ 2.        , -0.11267128, -0.66973085]), array([ 2.01      , -0.1132949 , -0.67279626]), array([ 2.        , -0.11391852, -0.67586166]), array([ 2.01      , -0.11454214, -0.67892707]), array([ 2.        , -0.11516575, -0.68199247]), array([ 2.01      , -0.11578937, -0.68505788]), array([ 2.        , -0.11641299, -0.68812328]), array([ 2.01      , -0.11703661, -0.69118869]), array([ 2.        , -0.11766023, -0.6942541 ]), array([ 2.01      , -0.11828384, -0.6973195 ]), array([ 2.        , -0.11890746, -0.70038491]), array([ 2.01      , -0.11953108, -0.70345031]), array([ 2.        , -0.1201547 , -0.70651572]), array([ 2.01      , -0.12077832, -0.70958112]), array([ 2.        , -0.12140193, -0.71264653]), array([ 2.01      , -0.12202555, -0.71571193]), array([ 2.        , -0.12264917, -0.71877734]), array([ 2.01      , -0.12327279, -0.72184274]), array([ 2.        , -0.12389641, -0.72490815]), array([ 2.01      , -0.12452002, -0.72797355]), array([ 2.        , -0.12514364, -0.73103896]), array([ 2.01      , -0.12576726, -0.73410436]), array([ 2.        , -0.12639088, -0.73716977]), array([ 2.01      , -0.1270145 , -0.74023518]), array([ 2.        , -0.12763811, -0.74330058]), array([ 2.01      , -0.12826173, -0.74636599]), array([ 2.        , -0.12888535, -0.74943139]), array([ 2.01      , -0.12950897, -0.7524968 ]), array([ 2.        , -0.13013259, -0.7555622 ]), array([ 2.01      , -0.1307562 , -0.75862761]), array([ 2.        , -0.13137982, -0.76169301]), array([ 2.01      , -0.13200344, -0.76475842]), array([ 2.        , -0.13262706, -0.76782382]), array([ 2.01      , -0.13325068, -0.77088923]), array([ 2.        , -0.13387429, -0.77395463]), array([ 2.01      , -0.13449791, -0.77702004]), array([ 2.        , -0.13512153, -0.78008545]), array([ 2.01      , -0.13574515, -0.78315085]), array([ 2.        , -0.13636877, -0.78621626]), array([ 2.01      , -0.13699238, -0.78928166]), array([ 2.        , -0.137616  , -0.79234707]), array([ 2.01      , -0.13823962, -0.79541247]), array([ 2.        , -0.13886324, -0.79847788]), array([ 2.01      , -0.13948686, -0.80154328]), array([ 2.        , -0.14011047, -0.80460869]), array([ 2.01      , -0.14073409, -0.80767409]), array([ 2.        , -0.14135771, -0.8107395 ]), array([ 2.01      , -0.14198133, -0.8138049 ]), array([ 2.        , -0.14260495, -0.81687031]), array([ 2.01      , -0.14322856, -0.81993571]), array([ 2.        , -0.14385218, -0.82300112]), array([ 2.01      , -0.1444758 , -0.82606653]), array([ 2.        , -0.14509942, -0.82913193]), array([ 2.01      , -0.14572304, -0.83219734]), array([ 2.        , -0.14634665, -0.83526274]), array([ 2.01      , -0.14697027, -0.83832815]), array([ 2.        , -0.14759389, -0.84139355]), array([ 2.01      , -0.14821751, -0.84445896]), array([ 2.        , -0.14884113, -0.84752436]), array([ 2.01      , -0.14946474, -0.85058977]), array([ 2.        , -0.15008836, -0.85365517]), array([ 2.01      , -0.15071198, -0.85672058]), array([ 2.        , -0.1513356 , -0.85978598]), array([ 2.01      , -0.15195922, -0.86285139]), array([ 2.        , -0.15258283, -0.86591679]), array([ 2.01      , -0.15320645, -0.8689822 ]), array([ 2.        , -0.15383007, -0.87204761]), array([ 2.01      , -0.15445369, -0.87511301]), array([ 2.        , -0.15507731, -0.87817842]), array([ 2.01      , -0.15570092, -0.88124382]), array([ 2.        , -0.15632454, -0.88430923]), array([ 2.01      , -0.15694816, -0.88737463]), array([ 2.        , -0.15757178, -0.89044004]), array([ 2.01      , -0.1581954 , -0.89350544]), array([ 2.        , -0.15881901, -0.89657085]), array([ 2.01      , -0.15944263, -0.89963625]), array([ 2.        , -0.16006625, -0.90270166]), array([ 2.01      , -0.16068987, -0.90576706]), array([ 2.        , -0.16131349, -0.90883247]), array([ 2.01      , -0.1619371 , -0.91189787]), array([ 2.        , -0.16256072, -0.91496328]), array([ 2.01      , -0.16318434, -0.91802869]), array([ 2.        , -0.16380796, -0.92109409]), array([ 2.01      , -0.16443158, -0.9241595 ]), array([ 2.        , -0.16505519, -0.9272249 ]), array([ 2.01      , -0.16567881, -0.93029031]), array([ 2.        , -0.16630243, -0.93335571]), array([ 2.01      , -0.16692605, -0.93642112]), array([ 2.        , -0.16754967, -0.93948652]), array([ 2.01      , -0.16817328, -0.94255193]), array([ 2.        , -0.1687969 , -0.94561733]), array([ 2.01      , -0.16942052, -0.94868274]), array([ 2.        , -0.17004414, -0.95174814]), array([ 2.01      , -0.17066776, -0.95481355]), array([ 2.        , -0.17129137, -0.95787895]), array([ 2.01      , -0.17191499, -0.96094436]), array([ 2.        , -0.17253861, -0.96400977]), array([ 2.01      , -0.17316223, -0.96707517]), array([ 2.        , -0.17378585, -0.97014058]), array([ 2.01      , -0.17440946, -0.97320598]), array([ 2.        , -0.17503308, -0.97627139]), array([ 2.01      , -0.1756567 , -0.97933679]), array([ 2.        , -0.17628032, -0.9824022 ]), array([ 2.01      , -0.17690394, -0.9854676 ]), array([ 2.        , -0.17752755, -0.98853301]), array([ 2.01      , -0.17815117, -0.99159841]), array([ 2.        , -0.17877479, -0.99466382]), array([ 2.01      , -0.17939841, -0.99772922]), array([ 2.        , -0.18002203, -1.00079463]), array([ 2.01      , -0.18064564, -1.00386003]), array([ 2.        , -0.18126926, -1.00692544]), array([ 2.01      , -0.18189288, -1.00999085]), array([ 2.        , -0.1825165 , -1.01305625]), array([ 2.01      , -0.18314012, -1.01612166]), array([ 2.        , -0.18376373, -1.01918706]), array([ 2.01      , -0.18438735, -1.02225247]), array([ 2.        , -0.18501097, -1.02531787]), array([ 2.01      , -0.18563459, -1.02838328]), array([ 2.        , -0.18625821, -1.03144868]), array([ 2.01      , -0.18688182, -1.03451409]), array([ 2.        , -0.18750544, -1.03757949]), array([ 2.01      , -0.18812906, -1.0406449 ]), array([ 2.        , -0.18875268, -1.0437103 ]), array([ 2.01      , -0.1893763 , -1.04677571]), array([ 2.        , -0.18999991, -1.04984111]), array([ 2.01      , -0.19062353, -1.05290652]), array([ 2.        , -0.19124715, -1.05597193]), array([ 2.01      , -0.19187077, -1.05903733]), array([ 2.        , -0.19249439, -1.06210274]), array([ 2.01      , -0.193118  , -1.06516814]), array([ 2.        , -0.19374162, -1.06823355]), array([ 2.01      , -0.19436524, -1.07129895]), array([ 2.        , -0.19498886, -1.07436436]), array([ 2.01      , -0.19561248, -1.07742976]), array([ 2.        , -0.19623609, -1.08049517]), array([ 2.01      , -0.19685971, -1.08356057]), array([ 2.        , -0.19748333, -1.08662598]), array([ 2.01      , -0.19810695, -1.08969138]), array([ 2.        , -0.19873057, -1.09275679]), array([ 2.01      , -0.19935418, -1.0958222 ]), array([ 2.       , -0.1999778, -1.0988876]), array([ 2.01      , -0.20060142, -1.10195301]), array([ 2.        , -0.20122504, -1.10501841]), array([ 2.01      , -0.20184866, -1.10808382]), array([ 2.        , -0.20247227, -1.11114922]), array([ 2.01      , -0.20309589, -1.11421463]), array([ 2.        , -0.20371951, -1.11728003]), array([ 2.01      , -0.20434313, -1.12034544]), array([ 2.        , -0.20496674, -1.12341084]), array([ 2.01      , -0.20559036, -1.12647625]), array([ 2.        , -0.20621398, -1.12954165]), array([ 2.01      , -0.2068376 , -1.13260706]), array([ 2.        , -0.20746122, -1.13567246]), array([ 2.01      , -0.20808483, -1.13873787]), array([ 2.        , -0.20870845, -1.14180328]), array([ 2.01      , -0.20933207, -1.14486868]), array([ 2.        , -0.20995569, -1.14793409]), array([ 2.01      , -0.21057931, -1.15099949]), array([ 2.        , -0.21120292, -1.1540649 ]), array([ 2.01      , -0.21182654, -1.1571303 ]), array([ 2.        , -0.21245016, -1.16019571]), array([ 2.01      , -0.21307378, -1.16326111]), array([ 2.        , -0.2136974 , -1.16632652]), array([ 2.01      , -0.21432101, -1.16939192]), array([ 2.        , -0.21494463, -1.17245733]), array([ 2.01      , -0.21556825, -1.17552273]), array([ 2.        , -0.21619187, -1.17858814]), array([ 2.01      , -0.21681549, -1.18165354]), array([ 2.        , -0.2174391 , -1.18471895]), array([ 2.01      , -0.21806272, -1.18778436]), array([ 2.        , -0.21868634, -1.19084976]), array([ 2.01      , -0.21930996, -1.19391517]), array([ 2.        , -0.21993358, -1.19698057]), array([ 2.01      , -0.22055719, -1.20004598]), array([ 2.        , -0.22118081, -1.20311138]), array([ 2.01      , -0.22180443, -1.20617679]), array([ 2.        , -0.22242805, -1.20924219]), array([ 2.01      , -0.22305167, -1.2123076 ]), array([ 2.        , -0.22367528, -1.215373  ]), array([ 2.01      , -0.2242989 , -1.21843841]), array([ 2.        , -0.22492252, -1.22150381]), array([ 2.01      , -0.22554614, -1.22456922]), array([ 2.        , -0.22616976, -1.22763462]), array([ 2.01      , -0.22679337, -1.23070003]), array([ 2.        , -0.22741699, -1.23376544]), array([ 2.01      , -0.22804061, -1.23683084]), array([ 2.        , -0.22866423, -1.23989625]), array([ 2.01      , -0.22928785, -1.24296165]), array([ 2.        , -0.22991146, -1.24602706]), array([ 2.01      , -0.23053508, -1.24909246]), array([ 2.00703942, -0.23071971, -1.25      ]), array([ 2.        , -0.2311587 , -1.24784213]), array([ 2.01      , -0.23178232, -1.24477673]), array([ 2.        , -0.23240594, -1.24171132]), array([ 2.01      , -0.23302955, -1.23864592]), array([ 2.        , -0.23365317, -1.23558051]), array([ 2.01      , -0.23427679, -1.23251511]), array([ 2.        , -0.23490041, -1.2294497 ]), array([ 2.01      , -0.23552403, -1.2263843 ]), array([ 2.        , -0.23614764, -1.22331889]), array([ 2.01      , -0.23677126, -1.22025348]), array([ 2.        , -0.23739488, -1.21718808]), array([ 2.01      , -0.2380185 , -1.21412267]), array([ 2.        , -0.23864212, -1.21105727]), array([ 2.01      , -0.23926573, -1.20799186]), array([ 2.        , -0.23988935, -1.20492646]), array([ 2.01      , -0.24051297, -1.20186105]), array([ 2.        , -0.24113659, -1.19879565]), array([ 2.01      , -0.24176021, -1.19573024]), array([ 2.        , -0.24238382, -1.19266484]), array([ 2.01      , -0.24300744, -1.18959943]), array([ 2.        , -0.24363106, -1.18653403]), array([ 2.01      , -0.24425468, -1.18346862]), array([ 2.        , -0.2448783 , -1.18040322]), array([ 2.01      , -0.24550191, -1.17733781]), array([ 2.        , -0.24612553, -1.1742724 ]), array([ 2.01      , -0.24674915, -1.171207  ]), array([ 2.        , -0.24737277, -1.16814159]), array([ 2.01      , -0.24799639, -1.16507619]), array([ 2.        , -0.24862   , -1.16201078]), array([ 2.01      , -0.24924362, -1.15894538]), array([ 2.        , -0.24986724, -1.15587997]), array([ 2.01      , -0.25049086, -1.15281457]), array([ 2.        , -0.25111448, -1.14974916]), array([ 2.01      , -0.25173809, -1.14668376]), array([ 2.        , -0.25236171, -1.14361835]), array([ 2.01      , -0.25298533, -1.14055295]), array([ 2.        , -0.25360895, -1.13748754]), array([ 2.01      , -0.25423257, -1.13442214]), array([ 2.        , -0.25485618, -1.13135673]), array([ 2.01      , -0.2554798 , -1.12829132]), array([ 2.        , -0.25610342, -1.12522592]), array([ 2.01      , -0.25672704, -1.12216051]), array([ 2.        , -0.25735066, -1.11909511]), array([ 2.01      , -0.25797427, -1.1160297 ]), array([ 2.        , -0.25859789, -1.1129643 ]), array([ 2.01      , -0.25922151, -1.10989889]), array([ 2.        , -0.25984513, -1.10683349]), array([ 2.01      , -0.26046875, -1.10376808]), array([ 2.        , -0.26109236, -1.10070268]), array([ 2.01      , -0.26171598, -1.09763727]), array([ 2.        , -0.2623396 , -1.09457187]), array([ 2.01      , -0.26296322, -1.09150646]), array([ 2.        , -0.26358684, -1.08844105]), array([ 2.01      , -0.26421045, -1.08537565]), array([ 2.        , -0.26483407, -1.08231024]), array([ 2.01      , -0.26545769, -1.07924484]), array([ 2.        , -0.26608131, -1.07617943]), array([ 2.01      , -0.26670493, -1.07311403]), array([ 2.        , -0.26732854, -1.07004862]), array([ 2.01      , -0.26795216, -1.06698322]), array([ 2.        , -0.26857578, -1.06391781]), array([ 2.01      , -0.2691994 , -1.06085241]), array([ 2.        , -0.26982302, -1.057787  ]), array([ 2.01      , -0.27044663, -1.0547216 ]), array([ 2.        , -0.27107025, -1.05165619]), array([ 2.01      , -0.27169387, -1.04859079]), array([ 2.        , -0.27231749, -1.04552538]), array([ 2.01      , -0.27294111, -1.04245997]), array([ 2.        , -0.27356472, -1.03939457]), array([ 2.01      , -0.27418834, -1.03632916]), array([ 2.        , -0.27481196, -1.03326376]), array([ 2.01      , -0.27543558, -1.03019835]), array([ 2.        , -0.2760592 , -1.02713295]), array([ 2.01      , -0.27668281, -1.02406754]), array([ 2.        , -0.27730643, -1.02100214]), array([ 2.01      , -0.27793005, -1.01793673]), array([ 2.        , -0.27855367, -1.01487133]), array([ 2.01      , -0.27917729, -1.01180592]), array([ 2.        , -0.2798009 , -1.00874052]), array([ 2.01      , -0.28042452, -1.00567511]), array([ 2.        , -0.28104814, -1.00260971]), array([ 2.01      , -0.28167176, -0.9995443 ]), array([ 2.        , -0.28229538, -0.99647889]), array([ 2.01      , -0.28291899, -0.99341349]), array([ 2.        , -0.28354261, -0.99034808]), array([ 2.01      , -0.28416623, -0.98728268]), array([ 2.        , -0.28478985, -0.98421727]), array([ 2.01   </t>
  </si>
  <si>
    <t xml:space="preserve">[array([2.00516377, 0.14580931, 0.60094261]), array([2.        , 0.14539869, 0.59933698]), array([2.01      , 0.14460351, 0.59622756]), array([2.        , 0.14380832, 0.59311815]), array([2.01      , 0.14301314, 0.59000873]), array([2.        , 0.14221796, 0.58689932]), array([2.01      , 0.14142278, 0.58378991]), array([2.        , 0.14062759, 0.58068049]), array([2.01      , 0.13983241, 0.57757108]), array([2.        , 0.13903723, 0.57446166]), array([2.01      , 0.13824204, 0.57135225]), array([2.        , 0.13744686, 0.56824284]), array([2.01      , 0.13665168, 0.56513342]), array([2.        , 0.13585649, 0.56202401]), array([2.01      , 0.13506131, 0.5589146 ]), array([2.        , 0.13426613, 0.55580518]), array([2.01      , 0.13347095, 0.55269577]), array([2.        , 0.13267576, 0.54958635]), array([2.01      , 0.13188058, 0.54647694]), array([2.        , 0.1310854 , 0.54336753]), array([2.01      , 0.13029021, 0.54025811]), array([2.        , 0.12949503, 0.5371487 ]), array([2.01      , 0.12869985, 0.53403928]), array([2.        , 0.12790466, 0.53092987]), array([2.01      , 0.12710948, 0.52782046]), array([2.        , 0.1263143 , 0.52471104]), array([2.01      , 0.12551911, 0.52160163]), array([2.        , 0.12472393, 0.51849221]), array([2.01      , 0.12392875, 0.5153828 ]), array([2.        , 0.12313357, 0.51227339]), array([2.01      , 0.12233838, 0.50916397]), array([2.        , 0.1215432 , 0.50605456]), array([2.01      , 0.12074802, 0.50294515]), array([2.        , 0.11995283, 0.49983573]), array([2.01      , 0.11915765, 0.49672632]), array([2.        , 0.11836247, 0.4936169 ]), array([2.01      , 0.11756728, 0.49050749]), array([2.        , 0.1167721 , 0.48739808]), array([2.01      , 0.11597692, 0.48428866]), array([2.        , 0.11518173, 0.48117925]), array([2.01      , 0.11438655, 0.47806983]), array([2.        , 0.11359137, 0.47496042]), array([2.01      , 0.11279619, 0.47185101]), array([2.        , 0.112001  , 0.46874159]), array([2.01      , 0.11120582, 0.46563218]), array([2.        , 0.11041064, 0.46252276]), array([2.01      , 0.10961545, 0.45941335]), array([2.        , 0.10882027, 0.45630394]), array([2.01      , 0.10802509, 0.45319452]), array([2.        , 0.1072299 , 0.45008511]), array([2.01      , 0.10643472, 0.4469757 ]), array([2.        , 0.10563954, 0.44386628]), array([2.01      , 0.10484435, 0.44075687]), array([2.        , 0.10404917, 0.43764745]), array([2.01      , 0.10325399, 0.43453804]), array([2.        , 0.10245881, 0.43142863]), array([2.01      , 0.10166362, 0.42831921]), array([2.        , 0.10086844, 0.4252098 ]), array([2.01      , 0.10007326, 0.42210038]), array([2.        , 0.09927807, 0.41899097]), array([2.01      , 0.09848289, 0.41588156]), array([2.        , 0.09768771, 0.41277214]), array([2.01      , 0.09689252, 0.40966273]), array([2.        , 0.09609734, 0.40655331]), array([2.01      , 0.09530216, 0.4034439 ]), array([2.        , 0.09450697, 0.40033449]), array([2.01      , 0.09371179, 0.39722507]), array([2.        , 0.09291661, 0.39411566]), array([2.01      , 0.09212143, 0.39100625]), array([2.        , 0.09132624, 0.38789683]), array([2.01      , 0.09053106, 0.38478742]), array([2.        , 0.08973588, 0.381678  ]), array([2.01      , 0.08894069, 0.37856859]), array([2.        , 0.08814551, 0.37545918]), array([2.01      , 0.08735033, 0.37234976]), array([2.        , 0.08655514, 0.36924035]), array([2.01      , 0.08575996, 0.36613093]), array([2.        , 0.08496478, 0.36302152]), array([2.01      , 0.08416959, 0.35991211]), array([2.        , 0.08337441, 0.35680269]), array([2.01      , 0.08257923, 0.35369328]), array([2.        , 0.08178405, 0.35058386]), array([2.01      , 0.08098886, 0.34747445]), array([2.        , 0.08019368, 0.34436504]), array([2.01      , 0.0793985 , 0.34125562]), array([2.        , 0.07860331, 0.33814621]), array([2.01      , 0.07780813, 0.3350368 ]), array([2.        , 0.07701295, 0.33192738]), array([2.01      , 0.07621776, 0.32881797]), array([2.        , 0.07542258, 0.32570855]), array([2.01      , 0.0746274 , 0.32259914]), array([2.        , 0.07383222, 0.31948973]), array([2.01      , 0.07303703, 0.31638031]), array([2.        , 0.07224185, 0.3132709 ]), array([2.01      , 0.07144667, 0.31016148]), array([2.        , 0.07065148, 0.30705207]), array([2.01      , 0.0698563 , 0.30394266]), array([2.        , 0.06906112, 0.30083324]), array([2.01      , 0.06826593, 0.29772383]), array([2.        , 0.06747075, 0.29461441]), array([2.01      , 0.06667557, 0.291505  ]), array([2.        , 0.06588038, 0.28839559]), array([2.01      , 0.0650852 , 0.28528617]), array([2.        , 0.06429002, 0.28217676]), array([2.01      , 0.06349484, 0.27906735]), array([2.        , 0.06269965, 0.27595793]), array([2.01      , 0.06190447, 0.27284852]), array([2.        , 0.06110929, 0.2697391 ]), array([2.01      , 0.0603141 , 0.26662969]), array([2.        , 0.05951892, 0.26352028]), array([2.01      , 0.05872374, 0.26041086]), array([2.        , 0.05792855, 0.25730145]), array([2.01      , 0.05713337, 0.25419203]), array([2.        , 0.05633819, 0.25108262]), array([2.01      , 0.055543  , 0.24797321]), array([2.        , 0.05474782, 0.24486379]), array([2.01      , 0.05395264, 0.24175438]), array([2.        , 0.05315746, 0.23864496]), array([2.01      , 0.05236227, 0.23553555]), array([2.        , 0.05156709, 0.23242614]), array([2.01      , 0.05077191, 0.22931672]), array([2.        , 0.04997672, 0.22620731]), array([2.01      , 0.04918154, 0.2230979 ]), array([2.        , 0.04838636, 0.21998848]), array([2.01      , 0.04759117, 0.21687907]), array([2.        , 0.04679599, 0.21376965]), array([2.01      , 0.04600081, 0.21066024]), array([2.        , 0.04520562, 0.20755083]), array([2.01      , 0.04441044, 0.20444141]), array([2.        , 0.04361526, 0.201332  ]), array([2.01      , 0.04282008, 0.19822258]), array([2.        , 0.04202489, 0.19511317]), array([2.01      , 0.04122971, 0.19200376]), array([2.        , 0.04043453, 0.18889434]), array([2.01      , 0.03963934, 0.18578493]), array([2.        , 0.03884416, 0.18267552]), array([2.01      , 0.03804898, 0.1795661 ]), array([2.        , 0.03725379, 0.17645669]), array([2.01      , 0.03645861, 0.17334727]), array([2.        , 0.03566343, 0.17023786]), array([2.01      , 0.03486824, 0.16712845]), array([2.        , 0.03407306, 0.16401903]), array([2.01      , 0.03327788, 0.16090962]), array([2.       , 0.0324827, 0.1578002]), array([2.01      , 0.03168751, 0.15469079]), array([2.        , 0.03089233, 0.15158138]), array([2.01      , 0.03009715, 0.14847196]), array([2.        , 0.02930196, 0.14536255]), array([2.01      , 0.02850678, 0.14225313]), array([2.        , 0.0277116 , 0.13914372]), array([2.01      , 0.02691641, 0.13603431]), array([2.        , 0.02612123, 0.13292489]), array([2.01      , 0.02532605, 0.12981548]), array([2.        , 0.02453086, 0.12670607]), array([2.01      , 0.02373568, 0.12359665]), array([2.        , 0.0229405 , 0.12048724]), array([2.01      , 0.02214532, 0.11737782]), array([2.        , 0.02135013, 0.11426841]), array([2.01      , 0.02055495, 0.111159  ]), array([2.        , 0.01975977, 0.10804958]), array([2.01      , 0.01896458, 0.10494017]), array([2.        , 0.0181694 , 0.10183075]), array([2.01      , 0.01737422, 0.09872134]), array([2.        , 0.01657903, 0.09561193]), array([2.01      , 0.01578385, 0.09250251]), array([2.        , 0.01498867, 0.0893931 ]), array([2.01      , 0.01419349, 0.08628368]), array([2.        , 0.0133983 , 0.08317427]), array([2.01      , 0.01260312, 0.08006486]), array([2.        , 0.01180794, 0.07695544]), array([2.01      , 0.01101275, 0.07384603]), array([2.        , 0.01021757, 0.07073662]), array([2.01      , 0.00942239, 0.0676272 ]), array([2.        , 0.0086272 , 0.06451779]), array([2.01      , 0.00783202, 0.06140837]), array([2.        , 0.00703684, 0.05829896]), array([2.01      , 0.00624165, 0.05518955]), array([2.        , 0.00544647, 0.05208013]), array([2.01      , 0.00465129, 0.04897072]), array([2.        , 0.00385611, 0.0458613 ]), array([2.01      , 0.00306092, 0.04275189]), array([2.        , 0.00226574, 0.03964248]), array([2.01000000e+00, 1.47055593e-03, 3.65330624e-02]), array([2.00000000e+00, 6.75372862e-04, 3.34236485e-02]), array([ 2.01000000e+00, -1.19810205e-04,  3.03142346e-02]), array([ 2.00000000e+00, -9.14993273e-04,  2.72048207e-02]), array([ 2.01000000e+00, -1.71017634e-03,  2.40954068e-02]), array([ 2.        , -0.00250536,  0.02098599]), array([ 2.01      , -0.00330054,  0.01787658]), array([ 2.        , -0.00409573,  0.01476717]), array([ 2.01      , -0.00489091,  0.01165775]), array([ 2.        , -0.00568609,  0.00854834]), array([ 2.01      , -0.00648127,  0.00543892]), array([ 2.        , -0.00727646,  0.00232951]), array([ 2.01000000e+00, -8.07164088e-03, -7.79904261e-04]), array([ 2.        , -0.00886682, -0.00388932]), array([ 2.01      , -0.00966201, -0.00699873]), array([ 2.        , -0.01045719, -0.01010815]), array([ 2.01      , -0.01125237, -0.01321756]), array([ 2.        , -0.01204756, -0.01632697]), array([ 2.01      , -0.01284274, -0.01943639]), array([ 2.        , -0.01363792, -0.0225458 ]), array([ 2.01      , -0.01443311, -0.02565522]), array([ 2.        , -0.01522829, -0.02876463]), array([ 2.01      , -0.01602347, -0.03187404]), array([ 2.        , -0.01681865, -0.03498346]), array([ 2.01      , -0.01761384, -0.03809287]), array([ 2.        , -0.01840902, -0.04120228]), array([ 2.01     , -0.0192042, -0.0443117]), array([ 2.        , -0.01999939, -0.04742111]), array([ 2.01      , -0.02079457, -0.05053053]), array([ 2.        , -0.02158975, -0.05363994]), array([ 2.01      , -0.02238494, -0.05674935]), array([ 2.        , -0.02318012, -0.05985877]), array([ 2.01      , -0.0239753 , -0.06296818]), array([ 2.        , -0.02477049, -0.0660776 ]), array([ 2.01      , -0.02556567, -0.06918701]), array([ 2.        , -0.02636085, -0.07229642]), array([ 2.01      , -0.02715603, -0.07540584]), array([ 2.        , -0.02795122, -0.07851525]), array([ 2.01      , -0.0287464 , -0.08162467]), array([ 2.        , -0.02954158, -0.08473408]), array([ 2.01      , -0.03033677, -0.08784349]), array([ 2.        , -0.03113195, -0.09095291]), array([ 2.01      , -0.03192713, -0.09406232]), array([ 2.        , -0.03272232, -0.09717173]), array([ 2.01      , -0.0335175 , -0.10028115]), array([ 2.        , -0.03431268, -0.10339056]), array([ 2.01      , -0.03510787, -0.10649998]), array([ 2.        , -0.03590305, -0.10960939]), array([ 2.01      , -0.03669823, -0.1127188 ]), array([ 2.        , -0.03749341, -0.11582822]), array([ 2.01      , -0.0382886 , -0.11893763]), array([ 2.        , -0.03908378, -0.12204705]), array([ 2.01      , -0.03987896, -0.12515646]), array([ 2.        , -0.04067415, -0.12826587]), array([ 2.01      , -0.04146933, -0.13137529]), array([ 2.        , -0.04226451, -0.1344847 ]), array([ 2.01      , -0.0430597 , -0.13759412]), array([ 2.        , -0.04385488, -0.14070353]), array([ 2.01      , -0.04465006, -0.14381294]), array([ 2.        , -0.04544525, -0.14692236]), array([ 2.01      , -0.04624043, -0.15003177]), array([ 2.        , -0.04703561, -0.15314118]), array([ 2.01      , -0.04783079, -0.1562506 ]), array([ 2.        , -0.04862598, -0.15936001]), array([ 2.01      , -0.04942116, -0.16246943]), array([ 2.        , -0.05021634, -0.16557884]), array([ 2.01      , -0.05101153, -0.16868825]), array([ 2.        , -0.05180671, -0.17179767]), array([ 2.01      , -0.05260189, -0.17490708]), array([ 2.        , -0.05339708, -0.1780165 ]), array([ 2.01      , -0.05419226, -0.18112591]), array([ 2.        , -0.05498744, -0.18423532]), array([ 2.01      , -0.05578262, -0.18734474]), array([ 2.        , -0.05657781, -0.19045415]), array([ 2.01      , -0.05737299, -0.19356357]), array([ 2.        , -0.05816817, -0.19667298]), array([ 2.01      , -0.05896336, -0.19978239]), array([ 2.        , -0.05975854, -0.20289181]), array([ 2.01      , -0.06055372, -0.20600122]), array([ 2.        , -0.06134891, -0.20911063]), array([ 2.01      , -0.06214409, -0.21222005]), array([ 2.        , -0.06293927, -0.21532946]), array([ 2.01      , -0.06373446, -0.21843888]), array([ 2.        , -0.06452964, -0.22154829]), array([ 2.01      , -0.06532482, -0.2246577 ]), array([ 2.        , -0.06612   , -0.22776712]), array([ 2.01      , -0.06691519, -0.23087653]), array([ 2.        , -0.06771037, -0.23398595]), array([ 2.01      , -0.06850555, -0.23709536]), array([ 2.        , -0.06930074, -0.24020477]), array([ 2.01      , -0.07009592, -0.24331419]), array([ 2.       , -0.0708911, -0.2464236]), array([ 2.01      , -0.07168629, -0.24953302]), array([ 2.        , -0.07248147, -0.25264243]), array([ 2.01      , -0.07327665, -0.25575184]), array([ 2.        , -0.07407184, -0.25886126]), array([ 2.01      , -0.07486702, -0.26197067]), array([ 2.        , -0.0756622 , -0.26508008]), array([ 2.01      , -0.07645738, -0.2681895 ]), array([ 2.        , -0.07725257, -0.27129891]), array([ 2.01      , -0.07804775, -0.27440833]), array([ 2.        , -0.07884293, -0.27751774]), array([ 2.01      , -0.07963812, -0.28062715]), array([ 2.        , -0.0804333 , -0.28373657]), array([ 2.01      , -0.08122848, -0.28684598]), array([ 2.        , -0.08202367, -0.2899554 ]), array([ 2.01      , -0.08281885, -0.29306481]), array([ 2.        , -0.08361403, -0.29617422]), array([ 2.01      , -0.08440922, -0.29928364]), array([ 2.        , -0.0852044 , -0.30239305]), array([ 2.01      , -0.08599958, -0.30550247]), array([ 2.        , -0.08679476, -0.30861188]), array([ 2.01      , -0.08758995, -0.31172129]), array([ 2.        , -0.08838513, -0.31483071]), array([ 2.01      , -0.08918031, -0.31794012]), array([ 2.        , -0.0899755 , -0.32104953]), array([ 2.01      , -0.09077068, -0.32415895]), array([ 2.        , -0.09156586, -0.32726836]), array([ 2.01      , -0.09236105, -0.33037778]), array([ 2.        , -0.09315623, -0.33348719]), array([ 2.01      , -0.09395141, -0.3365966 ]), array([ 2.        , -0.0947466 , -0.33970602]), array([ 2.01      , -0.09554178, -0.34281543]), array([ 2.        , -0.09633696, -0.34592485]), array([ 2.01      , -0.09713214, -0.34903426]), array([ 2.        , -0.09792733, -0.35214367]), array([ 2.01      , -0.09872251, -0.35525309]), array([ 2.        , -0.09951769, -0.3583625 ]), array([ 2.01      , -0.10031288, -0.36147192]), array([ 2.        , -0.10110806, -0.36458133]), array([ 2.01      , -0.10190324, -0.36769074]), array([ 2.        , -0.10269843, -0.37080016]), array([ 2.01      , -0.10349361, -0.37390957]), array([ 2.        , -0.10428879, -0.37701898]), array([ 2.01      , -0.10508398, -0.3801284 ]), array([ 2.        , -0.10587916, -0.38323781]), array([ 2.01      , -0.10667434, -0.38634723]), array([ 2.        , -0.10746952, -0.38945664]), array([ 2.01      , -0.10826471, -0.39256605]), array([ 2.        , -0.10905989, -0.39567547]), array([ 2.01      , -0.10985507, -0.39878488]), array([ 2.        , -0.11065026, -0.4018943 ]), array([ 2.01      , -0.11144544, -0.40500371]), array([ 2.        , -0.11224062, -0.40811312]), array([ 2.01      , -0.11303581, -0.41122254]), array([ 2.        , -0.11383099, -0.41433195]), array([ 2.01      , -0.11462617, -0.41744136]), array([ 2.        , -0.11542135, -0.42055078]), array([ 2.01      , -0.11621654, -0.42366019]), array([ 2.        , -0.11701172, -0.42676961]), array([ 2.01      , -0.1178069 , -0.42987902]), array([ 2.        , -0.11860209, -0.43298843]), array([ 2.01      , -0.11939727, -0.43609785]), array([ 2.        , -0.12019245, -0.43920726]), array([ 2.01      , -0.12098764, -0.44231668]), array([ 2.        , -0.12178282, -0.44542609]), array([ 2.01     , -0.122578 , -0.4485355]), array([ 2.        , -0.12337319, -0.45164492]), array([ 2.01      , -0.12416837, -0.45475433]), array([ 2.        , -0.12496355, -0.45786375]), array([ 2.01      , -0.12575873, -0.46097316]), array([ 2.        , -0.12655392, -0.46408257]), array([ 2.01      , -0.1273491 , -0.46719199]), array([ 2.        , -0.12814428, -0.4703014 ]), array([ 2.01      , -0.12893947, -0.47341081]), array([ 2.        , -0.12973465, -0.47652023]), array([ 2.01      , -0.13052983, -0.47962964]), array([ 2.        , -0.13132502, -0.48273906]), array([ 2.01      , -0.1321202 , -0.48584847]), array([ 2.        , -0.13291538, -0.48895788]), array([ 2.01      , -0.13371057, -0.4920673 ]), array([ 2.        , -0.13450575, -0.49517671]), array([ 2.01      , -0.13530093, -0.49828613]), array([ 2.        , -0.13609611, -0.50139554]), array([ 2.01      , -0.1368913 , -0.50450495]), array([ 2.        , -0.13768648, -0.50761437]), array([ 2.01      , -0.13848166, -0.51072378]), array([ 2.        , -0.13927685, -0.5138332 ]), array([ 2.01      , -0.14007203, -0.51694261]), array([ 2.        , -0.14086721, -0.52005202]), array([ 2.01      , -0.1416624 , -0.52316144]), array([ 2.        , -0.14245758, -0.52627085]), array([ 2.01      , -0.14325276, -0.52938026]), array([ 2.        , -0.14404795, -0.53248968]), array([ 2.01      , -0.14484313, -0.53559909]), array([ 2.        , -0.14563831, -0.53870851]), array([ 2.01      , -0.14643349, -0.54181792]), array([ 2.        , -0.14722868, -0.54492733]), array([ 2.01      , -0.14802386, -0.54803675]), array([ 2.        , -0.14881904, -0.55114616]), array([ 2.01      , -0.14961423, -0.55425558]), array([ 2.        , -0.15040941, -0.55736499]), array([ 2.01      , -0.15120459, -0.5604744 ]), array([ 2.        , -0.15199978, -0.56358382]), array([ 2.01      , -0.15279496, -0.56669323]), array([ 2.        , -0.15359014, -0.56980265]), array([ 2.01      , -0.15438533, -0.57291206]), array([ 2.        , -0.15518051, -0.57602147]), array([ 2.01      , -0.15597569, -0.57913089]), array([ 2.        , -0.15677087, -0.5822403 ]), array([ 2.01      , -0.15756606, -0.58534971]), array([ 2.        , -0.15836124, -0.58845913]), array([ 2.01      , -0.15915642, -0.59156854]), array([ 2.        , -0.15995161, -0.59467796]), array([ 2.01      , -0.16074679, -0.59778737]), array([ 2.        , -0.16154197, -0.60089678]), array([ 2.01      , -0.16233716, -0.6040062 ]), array([ 2.        , -0.16313234, -0.60711561]), array([ 2.01      , -0.16392752, -0.61022503]), array([ 2.        , -0.16472271, -0.61333444]), array([ 2.01      , -0.16551789, -0.61644385]), array([ 2.        , -0.16631307, -0.61955327]), array([ 2.01      , -0.16710825, -0.62266268]), array([ 2.        , -0.16790344, -0.6257721 ]), array([ 2.01      , -0.16869862, -0.62888151]), array([ 2.        , -0.1694938 , -0.63199092]), array([ 2.01      , -0.17028899, -0.63510034]), array([ 2.        , -0.17108417, -0.63820975]), array([ 2.01      , -0.17187935, -0.64131916]), array([ 2.        , -0.17267454, -0.64442858]), array([ 2.01      , -0.17346972, -0.64753799]), array([ 2.        , -0.1742649 , -0.65064741]), array([ 2.01      , -0.17506009, -0.65375682]), array([ 2.        , -0.17585527, -0.65686623]), array([ 2.01      , -0.17665045, -0.65997565]), array([ 2.        , -0.17744563, -0.66308506]), array([ 2.01      , -0.17824082, -0.66619448]), array([ 2.        , -0.179036  , -0.66930389]), array([ 2.01      , -0.17983118, -0.6724133 ]), array([ 2.        , -0.18062637, -0.67552272]), array([ 2.01      , -0.18142155, -0.67863213]), array([ 2.        , -0.18221673, -0.68174155]), array([ 2.01      , -0.18301192, -0.68485096]), array([ 2.        , -0.1838071 , -0.68796037]), array([ 2.01      , -0.18460228, -0.69106979]), array([ 2.        , -0.18539746, -0.6941792 ]), array([ 2.01      , -0.18619265, -0.69728861]), array([ 2.        , -0.18698783, -0.70039803]), array([ 2.01      , -0.18778301, -0.70350744]), array([ 2.        , -0.1885782 , -0.70661686]), array([ 2.01      , -0.18937338, -0.70972627]), array([ 2.        , -0.19016856, -0.71283568]), array([ 2.01      , -0.19096375, -0.7159451 ]), array([ 2.        , -0.19175893, -0.71905451]), array([ 2.01      , -0.19255411, -0.72216393]), array([ 2.        , -0.1933493 , -0.72527334]), array([ 2.01      , -0.19414448, -0.72838275]), array([ 2.        , -0.19493966, -0.73149217]), array([ 2.01      , -0.19573484, -0.73460158]), array([ 2.        , -0.19653003, -0.737711  ]), array([ 2.01      , -0.19732521, -0.74082041]), array([ 2.        , -0.19812039, -0.74392982]), array([ 2.01      , -0.19891558, -0.74703924]), array([ 2.        , -0.19971076, -0.75014865]), array([ 2.01      , -0.20050594, -0.75325806]), array([ 2.        , -0.20130113, -0.75636748]), array([ 2.01      , -0.20209631, -0.75947689]), array([ 2.        , -0.20289149, -0.76258631]), array([ 2.01      , -0.20368668, -0.76569572]), array([ 2.        , -0.20448186, -0.76880513]), array([ 2.01      , -0.20527704, -0.77191455]), array([ 2.        , -0.20607222, -0.77502396]), array([ 2.01      , -0.20686741, -0.77813338]), array([ 2.        , -0.20766259, -0.78124279]), array([ 2.01      , -0.20845777, -0.7843522 ]), array([ 2.        , -0.20925296, -0.78746162]), array([ 2.01      , -0.21004814, -0.79057103]), array([ 2.        , -0.21084332, -0.79368045]), array([ 2.01      , -0.21163851, -0.79678986]), array([ 2.        , -0.21243369, -0.79989927]), array([ 2.01      , -0.21322887, -0.80300869]), array([ 2.        , -0.21402406, -0.8061181 ]), array([ 2.01      , -0.21481924, -0.80922751]), array([ 2.        , -0.21561442, -0.81233693]), array([ 2.01      , -0.2164096 , -0.81544634]), array([ 2.        , -0.21720479, -0.81855576]), array([ 2.01      , -0.21799997, -0.82166517]), array([ 2.        , -0.21879515, -0.82477458]), array([ 2.01      , -0.21959034, -0.827884  ]), array([ 2.        , -0.22038552, -0.83099341]), array([ 2.01      , -0.2211807 , -0.83410283]), array([ 2.        , -0.22197589, -0.83721224]), array([ 2.01      , -0.22277107, -0.84032165]), array([ 2.        , -0.22356625, -0.84343107]), array([ 2.01      , -0.22436144, -0.84654048]), array([ 2.        , -0.22515662, -0.8496499 ]), array([ 2.01      , -0.2259518 , -0.85275931]), array([ 2.        , -0.22674698, -0.85586872]), array([ 2.01      , -0.22754217, -0.85897814]), array([ 2.        , -0.22833735, -0.86208755]), array([ 2.01      , -0.22913253, -0.86519696]), array([ 2.        , -0.22992772, -0.86830638]), array([ 2.01      , -0.2307229 , -0.87141579]), array([ 2.        , -0.23151808, -0.87452521]), array([ 2.01      , -0.23231327, -0.87763462]), array([ 2.        , -0.23310845, -0.88074403]), array([ 2.01      , -0.23390363, -0.88385345]), array([ 2.        , -0.23469882, -0.88696286]), array([ 2.01      , -0.235494  , -0.89007228]), array([ 2.        , -0.23628918, -0.89318169]), array([ 2.01      , -0.23708436, -0.8962911 ]), array([ 2.        , -0.23787955, -0.89940052]), array([ 2.01      , -0.23867473, -0.90250993]), array([ 2.        , -0.23946991, -0.90561935]), array([ 2.01      , -0.2402651 , -0.90872876]), array([ 2.        , -0.24106028, -0.91183817]), array([ 2.01      , -0.24185546, -0.91494759]), array([ 2.        , -0.24265065, -0.918057  ]), array([ 2.01      , -0.24344583, -0.92116641]), array([ 2.        , -0.24424101, -0.92427583]), array([ 2.01      , -0.24503619, -0.92738524]), array([ 2.        , -0.24583138, -0.93049466]), array([ 2.01      , -0.24662656, -0.93360407]), array([ 2.        , -0.24742174, -0.93671348]), array([ 2.01      , -0.24821693, -0.9398229 ]), array([ 2.        , -0.24901211, -0.94293231]), array([ 2.01      , -0.24980729, -0.94604173]), array([ 2.        , -0.25060248, -0.94915114]), array([ 2.01      , -0.25139766, -0.95226055]), array([ 2.        , -0.25219284, -0.95536997]), array([ 2.01      , -0.25298803, -0.95847938]), array([ 2.        , -0.25378321, -0.9615888 ]), array([ 2.01      , -0.25457839, -0.96469821]), array([ 2.        , -0.25537357, -0.96780762]), array([ 2.01      , -0.25616876, -0.97091704]), array([ 2.        , -0.25696394, -0.97402645]), array([ 2.01      , -0.25775912, -0.97713586]), array([ 2.        , -0.25855431, -0.98024528]), array([ 2.01      , -0.25934949, -0.98335469]), array([ 2.        , -0.26014467, -0.98646411]), array([ 2.01      , -0.26093986, -0.98957352]), array([ 2.        , -0.26173504, -0.99268293]), array([ 2.01      , -0.26253022, -0.99579235]), array([ 2.        , -0.26332541, -0.99890176]), array([ 2.01      , -0.26412059, -1.00201118]), array([ 2.        , -0.26491577, -1.00512059]), array([ 2.01      , -0.26571095, -1.00823   ]), array([ 2.        , -0.26650614, -1.01133942]), array([ 2.01      , -0.26730132, -1.01444883]), array([ 2.        , -0.2680965 , -1.01755824]), array([ 2.01      , -0.26889169, -1.02066766]), array([ 2.        , -0.26968687, -1.02377707]), array([ 2.01      , -0.27048205, -1.02688649]), array([ 2.        , -0.27127724, -1.0299959 ]), array([ 2.01      , -0.27207242, -1.03310531]), array([ 2.        , -0.2728676 , -1.03621473]), array([ 2.01      , -0.27366279, -1.03932414]), array([ 2.        , -0.27445797, -1.04243356]), array([ 2.01      , -0.27525315, -1.04554297]), array([ 2.        , -0.27604833, -1.04865238]), array([ 2.01      , -0.27684352, -1.0517618 ]), array([ 2.        , -0.2776387 , -1.05487121]), array([ 2.01      , -0.27843388, -1.05798063]), array([ 2.        , -0.27922907, -1.06109004]), array([ 2.01      , -0.28002425, -1.06419945]), array([ 2.        , -0.28081943, -1.06730887]), array([ 2.01      , -0.28161462, -1.07041828]), array([ 2.        , -0.2824098 , -1.07352769]), array([ 2.01      , -0.28320498, -1.07663711]), array([ 2.        , -0.28400017, -1.07974652]), array([ 2.01      , -0.28479535, -1.08285594]), array([ 2.        , -0.28559053, -1.08596535]), array([ 2.01      , -0.28638571, -1.08907476]), array([ 2.        , -0.2871809 , -1.09218418]), array([ 2.01      , -0.28797608, -1.09529359]), array([ 2.        , -0.28877126, -1.09840301]), array([ 2.01      , -0.28956645, -1.10151242]), array([ 2.        , -0.29036163, -1.10462183]), array([ 2.01      , -0.29115681, -1.10773125]), array([ 2.        , -0.291952  , -1.11084066]), array([ 2.01      , -0.29274718, -1.11395008]), array([ 2.        , -0.29354236, -1.11705949]), array([ 2.01      , -0.29433755, -1.1201689 ]), array([ 2.        , -0.29513273, -1.12327832]), array([ 2.01      , -0.29592791, -1.12638773]), array([ 2.        , -0.29672309, -1.12949714]), array([ 2.01      , -0.29751828, -1.13260656]), array([ 2.        , -0.29831346, -1.13571597]), array([ 2.01      , -0.29910864, -1.13882539]), array([ 2.        , -0.29990383, -1.1419348 ]), array([ 2.01      , -0.30069901, -1.14504421]), array([ 2.        , -0.30149419, -1.14815363]), array([ 2.01      , -0.30228938, -1.15126304]), array([ 2.        , -0.30308456, -1.15437246]), array([ 2.01      , -0.30387974, -1.15748187]), array([ 2.        , -0.30467492, -1.16059128]), array([ 2.01      , -0.30547011, -1.1637007 ]), array([ 2.        , -0.30626529, -1.16681011]), array([ 2.01      , -0.30706047, -1.16991953]), array([ 2.        , -0.30785566, -1.17302894]), array([ 2.01      , -0.30865084, -1.17613835]), array([ 2.        , -0.30944602, -1.17924777]), array([ 2.01      , -0.31024121, -1.18235718]), array([ 2.        , -0.31103639, -1.18546659]), array([ 2.01      , -0.31183157, -1.18857601]), array([ 2.        , -0.31262676, -1.19168542]), array([ 2.01      , -0.31342194, -1.19479484]), array([ 2.        , -0.31421712, -1.19790425]), array([ 2.01      , -0.3150123 , -1.20101366]), array([ 2.        , -0.31580749, -1.20412308]), array([ 2.01      , -0.31660267, -1.20723249]), array([ 2.        , -0.31739785, -1.21034191]), array([ 2.01      , -0.31819304, -1.21345132]), array([ 2.        , -0.31898822, -1.21656073]), array([ 2.01      , -0.3197834 , -1.21967015]), array([ 2.        , -0.32057859, -1.22277956]), array([ 2.01      , -0.32137377, -1.22588898]), array([ 2.        , -0.32216895, -1.22899839]), array([ 2.01      , -0.32296414, -1.2321078 ]), array([ 2.        , -0.32375932, -1.23521722]), array([ 2.01      , -0.3245545 , -1.23832663]), array([ 2.        , -0.32534968, -1.24143604]), array([ 2.01      , -0.32614487, -1.24454546]), array([ 2.        , -0.32694005, -1.24765487]), array([ 2.00754202, -0.32753978, -1.25      ]), array([ 2.01      , -0.32773523, -1.24923571]), array([ 2.        , -0.32853042, -1.2461263 ]), array([ 2.01      , -0.3293256 , -1.24301689]), array([ 2.00151894, -0.33      , -1.24037977]), array([ 2.        , -0.32987922, -1.23990747]), array([ 2.01      , -0.32908403, -1.23679806]), array([ 2.        , -0.32828885, -1.23368864]), array([ 2.01      , -0.32749367, -1.23057923]), array([ 2.        , -0.32669848, -1.22746982]), array([ 2.01     , -0.3259033, -1.2243604]), array([ 2.        , -0.32510812, -1.22125099]), array([ 2.01      , -0.32431294, -1.21814157]), array([ 2.        , -0.32351775, -1.21503216]), array([ 2.01      , -0.32272257, -1.21192275]), array([ 2.        , -0.32192739, -1.20881333]), array([ 2.01      , -0.3211322 , -1.20570392]), array([ 2.        , -0.32033702, -1.20259451]), array([ 2.01      , -0.31954184, -1.19948509]), array([ 2.        , -0.31874665, -1.19637568]), array([ 2.01      , -0.31795147, -1.19326626]), array([ 2.        , -0.31715629, -1.19015685]), array([ 2.01      , -0.3163611 , -1.18704744]), array([ 2.        , -0.31556592, -1.18393802]), array([ 2.01      , -0.31477074, -1.18082861]), array([ 2.        , -0.31397556, -1.17771919]), array([ 2.01      , -0.31318037, -1.17460978]), array([ 2.        , -0.31238519, -1.17150037]), array([ 2.01      , -0.31159001, -1.16839095]), array([ 2.        , -0.31079482, -1.16528154]), array([ 2.01      , -0.30999964, -1.16217212]), array([ 2.        , -0.30920446, -1.15906271]), array([ 2.01      , -0.30840927, -1.1559533 ]), array([ 2.        , -0.30761409, -1.15284388]), array([ 2.01      , -0.30681891, -1.14973447]), array([ 2.        , -0.30602372, -1.14662506]), array([ 2.01      , -0.30522854, -1.14351564]), array([ 2.        , -0.30443336, -1.14040623]), array([ 2.01      , -0.30363818, -1.13729681]), array([ 2.        , -0.30284299, -1.1341874 ]), array([ 2.01      , -0.30204781, -1.13107799]), array([ 2.        , -0.30125263, -1.12796857]), array([ 2.01      , -0.30045744, -1.12485916]), array([ 2.        , -0.29966226, -1.12174974]), array([ 2.01      , -0.29886708, -1.11864033]), array([ 2.        , -0.29807189, -1.11553092]), array([ 2.01      , -0.29727671, -1.1124215 ]), array([ 2.        , -0.29648153, -1.10931209]), array([ 2.01      , -0.29568634, -1.10620267]), array([ 2.        , -0.29489116, -1.10309326]), array([ 2.01      , -0.29409598, -1.09998385]), array([ 2.        , -0.2933008 , -1.09687443]), array([ 2.01      , -0.29250561, -1.09376502]), array([ 2.        , -0.29171043, -1.09065561]), array([ 2.01      , -0.29091525, -1.08754619]), array([ 2.        , -0.29012006, -1.08443678]), array([ 2.01      , -0.28932488, -1.08132736]), array([ 2.        , -0.2885297 , -1.07821795]), array([ 2.01      , -0.28773451, -1.07510854]), array([ 2.        , -0.28693933, -1.07199912]), array([ 2.01      , -0.28614415, -1.06888971]), array([ 2.        , -0.28534897, -1.06578029]), array([ 2.01      , -0.28455378, -1.06267088]), array([ 2.        , -0.2837586 , -1.05956147]), array([ 2.01      , -0.28296342, -1.05645205]), array([ 2.        , -0.28216823, -1.05334264]), array([ 2.01      , -0.28137305, -1.05023322]), array([ 2.        , -0.28057787, -1.04712381]), array([ 2.01      , -0.27978268, -1.0440144 ]), array([ 2.        , -0.2789875 , -1.04090498]), array([ 2.01      , -0.27819232, -1.03779557]), array([ 2.        , -0.27739713, -1.03468616]), array([ 2.01      , -0.27660195, -1.03157674]), array([ 2.        , -0.27580677, -1.02846733]), array([ 2.01      , -0.27501159, -1.02535791]), array([ 2.       , -0.2742164, -1.0222485]), array([ 2.01      , -0.27342122, -1.01913909]), array([ 2.        , -0.27262604, -1.01602967]), array([ 2.01      , -0.27183085, -1.01292026]), array([ 2.        , -0.27103567, -1.00981084]), array([ 2.01      , -0.27024049, -1.00670143]), array([ 2.        , -0.2694453 , -1.00359202]), array([ 2.01      , -0.26865012, -1.0004826 ]), array([ 2.        , -0.26785494, -0.99737319]), array([ 2.01      , -0.26705975, -0.99426377]), array([ 2.        , -0.26626457, -0.99115436]), array([ 2.01      , -0.26546939, -0.98804495]), array([ 2.        , -0.26467421, -0.98493553]), array([ 2.01      , -0.26387902, -0.98182612]), array([ 2.        , -0.26308384, -0.97871671]), array([ 2.01      , -0.26228866, -0.97560729]), array([ 2.        , -0.26149347, -0.97249788]), array([ 2.01      , -0.26069829, -0.96938846]), array([ 2.        , -0.25990311, -0.96627905]), array([ 2.01      , -0.25910792, -0.96316964]), array([ 2.        , -0.25831274, -0.96006022]), array([ 2.01      , -0.25751756, -0.95695081]), </t>
  </si>
  <si>
    <t>[array([2.00727612, 0.14596291, 0.60157567]), array([2.        , 0.14540418, 0.59948527]), array([2.01      , 0.14463629, 0.59661231]), array([2.        , 0.1438684 , 0.59373935]), array([2.01      , 0.1431005 , 0.59086639]), array([2.        , 0.14233261, 0.58799343]), array([2.01      , 0.14156472, 0.58512047]), array([2.        , 0.14079682, 0.5822475 ]), array([2.01      , 0.14002893, 0.57937454]), array([2.        , 0.13926104, 0.57650158]), array([2.01      , 0.13849315, 0.57362862]), array([2.        , 0.13772525, 0.57075566]), array([2.01      , 0.13695736, 0.5678827 ]), array([2.        , 0.13618947, 0.56500974]), array([2.01      , 0.13542157, 0.56213678]), array([2.        , 0.13465368, 0.55926382]), array([2.01      , 0.13388579, 0.55639086]), array([2.        , 0.1331179 , 0.55351789]), array([2.01      , 0.13235   , 0.55064493]), array([2.        , 0.13158211, 0.54777197]), array([2.01      , 0.13081422, 0.54489901]), array([2.        , 0.13004632, 0.54202605]), array([2.01      , 0.12927843, 0.53915309]), array([2.        , 0.12851054, 0.53628013]), array([2.01      , 0.12774264, 0.53340717]), array([2.        , 0.12697475, 0.53053421]), array([2.01      , 0.12620686, 0.52766125]), array([2.        , 0.12543897, 0.52478828]), array([2.01      , 0.12467107, 0.52191532]), array([2.        , 0.12390318, 0.51904236]), array([2.01      , 0.12313529, 0.5161694 ]), array([2.        , 0.12236739, 0.51329644]), array([2.01      , 0.1215995 , 0.51042348]), array([2.        , 0.12083161, 0.50755052]), array([2.01      , 0.12006372, 0.50467756]), array([2.        , 0.11929582, 0.5018046 ]), array([2.01      , 0.11852793, 0.49893164]), array([2.        , 0.11776004, 0.49605867]), array([2.01      , 0.11699214, 0.49318571]), array([2.        , 0.11622425, 0.49031275]), array([2.01      , 0.11545636, 0.48743979]), array([2.        , 0.11468847, 0.48456683]), array([2.01      , 0.11392057, 0.48169387]), array([2.        , 0.11315268, 0.47882091]), array([2.01      , 0.11238479, 0.47594795]), array([2.        , 0.11161689, 0.47307499]), array([2.01      , 0.110849  , 0.47020203]), array([2.        , 0.11008111, 0.46732906]), array([2.01      , 0.10931322, 0.4644561 ]), array([2.        , 0.10854532, 0.46158314]), array([2.01      , 0.10777743, 0.45871018]), array([2.        , 0.10700954, 0.45583722]), array([2.01      , 0.10624164, 0.45296426]), array([2.        , 0.10547375, 0.4500913 ]), array([2.01      , 0.10470586, 0.44721834]), array([2.        , 0.10393797, 0.44434538]), array([2.01      , 0.10317007, 0.44147242]), array([2.        , 0.10240218, 0.43859945]), array([2.01      , 0.10163429, 0.43572649]), array([2.        , 0.10086639, 0.43285353]), array([2.01      , 0.1000985 , 0.42998057]), array([2.        , 0.09933061, 0.42710761]), array([2.01      , 0.09856272, 0.42423465]), array([2.        , 0.09779482, 0.42136169]), array([2.01      , 0.09702693, 0.41848873]), array([2.        , 0.09625904, 0.41561577]), array([2.01      , 0.09549114, 0.41274281]), array([2.        , 0.09472325, 0.40986984]), array([2.01      , 0.09395536, 0.40699688]), array([2.        , 0.09318747, 0.40412392]), array([2.01      , 0.09241957, 0.40125096]), array([2.        , 0.09165168, 0.398378  ]), array([2.01      , 0.09088379, 0.39550504]), array([2.        , 0.09011589, 0.39263208]), array([2.01      , 0.089348  , 0.38975912]), array([2.        , 0.08858011, 0.38688616]), array([2.01      , 0.08781222, 0.3840132 ]), array([2.        , 0.08704432, 0.38114023]), array([2.01      , 0.08627643, 0.37826727]), array([2.        , 0.08550854, 0.37539431]), array([2.01      , 0.08474064, 0.37252135]), array([2.        , 0.08397275, 0.36964839]), array([2.01      , 0.08320486, 0.36677543]), array([2.        , 0.08243697, 0.36390247]), array([2.01      , 0.08166907, 0.36102951]), array([2.        , 0.08090118, 0.35815655]), array([2.01      , 0.08013329, 0.35528359]), array([2.        , 0.07936539, 0.35241062]), array([2.01      , 0.0785975 , 0.34953766]), array([2.        , 0.07782961, 0.3466647 ]), array([2.01      , 0.07706172, 0.34379174]), array([2.        , 0.07629382, 0.34091878]), array([2.01      , 0.07552593, 0.33804582]), array([2.        , 0.07475804, 0.33517286]), array([2.01      , 0.07399014, 0.3322999 ]), array([2.        , 0.07322225, 0.32942694]), array([2.01      , 0.07245436, 0.32655398]), array([2.        , 0.07168647, 0.32368101]), array([2.01      , 0.07091857, 0.32080805]), array([2.        , 0.07015068, 0.31793509]), array([2.01      , 0.06938279, 0.31506213]), array([2.        , 0.06861489, 0.31218917]), array([2.01      , 0.067847  , 0.30931621]), array([2.        , 0.06707911, 0.30644325]), array([2.01      , 0.06631122, 0.30357029]), array([2.        , 0.06554332, 0.30069733]), array([2.01      , 0.06477543, 0.29782436]), array([2.        , 0.06400754, 0.2949514 ]), array([2.01      , 0.06323964, 0.29207844]), array([2.        , 0.06247175, 0.28920548]), array([2.01      , 0.06170386, 0.28633252]), array([2.        , 0.06093597, 0.28345956]), array([2.01      , 0.06016807, 0.2805866 ]), array([2.        , 0.05940018, 0.27771364]), array([2.01      , 0.05863229, 0.27484068]), array([2.        , 0.05786439, 0.27196772]), array([2.01      , 0.0570965 , 0.26909475]), array([2.        , 0.05632861, 0.26622179]), array([2.01      , 0.05556072, 0.26334883]), array([2.        , 0.05479282, 0.26047587]), array([2.01      , 0.05402493, 0.25760291]), array([2.        , 0.05325704, 0.25472995]), array([2.01      , 0.05248914, 0.25185699]), array([2.        , 0.05172125, 0.24898403]), array([2.01      , 0.05095336, 0.24611107]), array([2.        , 0.05018547, 0.24323811]), array([2.01      , 0.04941757, 0.24036514]), array([2.        , 0.04864968, 0.23749218]), array([2.01      , 0.04788179, 0.23461922]), array([2.        , 0.04711389, 0.23174626]), array([2.01     , 0.046346 , 0.2288733]), array([2.        , 0.04557811, 0.22600034]), array([2.01      , 0.04481022, 0.22312738]), array([2.        , 0.04404232, 0.22025442]), array([2.01      , 0.04327443, 0.21738146]), array([2.        , 0.04250654, 0.2145085 ]), array([2.01      , 0.04173864, 0.21163553]), array([2.        , 0.04097075, 0.20876257]), array([2.01      , 0.04020286, 0.20588961]), array([2.        , 0.03943497, 0.20301665]), array([2.01      , 0.03866707, 0.20014369]), array([2.        , 0.03789918, 0.19727073]), array([2.01      , 0.03713129, 0.19439777]), array([2.        , 0.03636339, 0.19152481]), array([2.01      , 0.0355955 , 0.18865185]), array([2.        , 0.03482761, 0.18577889]), array([2.01      , 0.03405972, 0.18290592]), array([2.        , 0.03329182, 0.18003296]), array([2.01      , 0.03252393, 0.17716   ]), array([2.        , 0.03175604, 0.17428704]), array([2.01      , 0.03098814, 0.17141408]), array([2.        , 0.03022025, 0.16854112]), array([2.01      , 0.02945236, 0.16566816]), array([2.        , 0.02868447, 0.1627952 ]), array([2.01      , 0.02791657, 0.15992224]), array([2.        , 0.02714868, 0.15704928]), array([2.01      , 0.02638079, 0.15417631]), array([2.        , 0.02561289, 0.15130335]), array([2.01      , 0.024845  , 0.14843039]), array([2.        , 0.02407711, 0.14555743]), array([2.01      , 0.02330921, 0.14268447]), array([2.        , 0.02254132, 0.13981151]), array([2.01      , 0.02177343, 0.13693855]), array([2.        , 0.02100554, 0.13406559]), array([2.01      , 0.02023764, 0.13119263]), array([2.        , 0.01946975, 0.12831967]), array([2.01      , 0.01870186, 0.1254467 ]), array([2.        , 0.01793396, 0.12257374]), array([2.01      , 0.01716607, 0.11970078]), array([2.        , 0.01639818, 0.11682782]), array([2.01      , 0.01563029, 0.11395486]), array([2.        , 0.01486239, 0.1110819 ]), array([2.01      , 0.0140945 , 0.10820894]), array([2.        , 0.01332661, 0.10533598]), array([2.01      , 0.01255871, 0.10246302]), array([2.        , 0.01179082, 0.09959006]), array([2.01      , 0.01102293, 0.09671709]), array([2.        , 0.01025504, 0.09384413]), array([2.01      , 0.00948714, 0.09097117]), array([2.        , 0.00871925, 0.08809821]), array([2.01      , 0.00795136, 0.08522525]), array([2.        , 0.00718346, 0.08235229]), array([2.01      , 0.00641557, 0.07947933]), array([2.        , 0.00564768, 0.07660637]), array([2.01      , 0.00487979, 0.07373341]), array([2.        , 0.00411189, 0.07086045]), array([2.01      , 0.003344  , 0.06798748]), array([2.        , 0.00257611, 0.06511452]), array([2.01000000e+00, 1.80821468e-03, 6.22415623e-02]), array([2.00000000e+00, 1.04032181e-03, 5.93686013e-02]), array([2.01000000e+00, 2.72428941e-04, 5.64956403e-02]), array([ 2.00000000e+00, -4.95463926e-04,  5.36226793e-02]), array([ 2.01000000e+00, -1.26335679e-03,  5.07497183e-02]), array([ 2.        , -0.00203125,  0.04787676]), array([ 2.01      , -0.00279914,  0.0450038 ]), array([ 2.        , -0.00356704,  0.04213084]), array([ 2.01      , -0.00433493,  0.03925787]), array([ 2.        , -0.00510282,  0.03638491]), array([ 2.01      , -0.00587071,  0.03351195]), array([ 2.        , -0.00663861,  0.03063899]), array([ 2.01      , -0.0074065 ,  0.02776603]), array([ 2.        , -0.00817439,  0.02489307]), array([ 2.01      , -0.00894229,  0.02202011]), array([ 2.        , -0.00971018,  0.01914715]), array([ 2.01      , -0.01047807,  0.01627419]), array([ 2.        , -0.01124596,  0.01340123]), array([ 2.01      , -0.01201386,  0.01052826]), array([ 2.        , -0.01278175,  0.0076553 ]), array([ 2.01      , -0.01354964,  0.00478234]), array([ 2.00000000e+00, -1.43175355e-02,  1.90938118e-03]), array([ 2.01000000e+00, -1.50854284e-02, -9.63579823e-04]), array([ 2.        , -0.01585332, -0.00383654]), array([ 2.01      , -0.01662121, -0.0067095 ]), array([ 2.        , -0.01738911, -0.00958246]), array([ 2.01      , -0.018157  , -0.01245542]), array([ 2.        , -0.01892489, -0.01532838]), array([ 2.01      , -0.01969279, -0.01820135]), array([ 2.        , -0.02046068, -0.02107431]), array([ 2.01      , -0.02122857, -0.02394727]), array([ 2.        , -0.02199646, -0.02682023]), array([ 2.01      , -0.02276436, -0.02969319]), array([ 2.        , -0.02353225, -0.03256615]), array([ 2.01      , -0.02430014, -0.03543911]), array([ 2.        , -0.02506804, -0.03831207]), array([ 2.01      , -0.02583593, -0.04118503]), array([ 2.        , -0.02660382, -0.04405799]), array([ 2.01      , -0.02737171, -0.04693096]), array([ 2.        , -0.02813961, -0.04980392]), array([ 2.01      , -0.0289075 , -0.05267688]), array([ 2.        , -0.02967539, -0.05554984]), array([ 2.01      , -0.03044329, -0.0584228 ]), array([ 2.        , -0.03121118, -0.06129576]), array([ 2.01      , -0.03197907, -0.06416872]), array([ 2.        , -0.03274696, -0.06704168]), array([ 2.01      , -0.03351486, -0.06991464]), array([ 2.        , -0.03428275, -0.07278761]), array([ 2.01      , -0.03505064, -0.07566057]), array([ 2.        , -0.03581854, -0.07853353]), array([ 2.01      , -0.03658643, -0.08140649]), array([ 2.        , -0.03735432, -0.08427945]), array([ 2.01      , -0.03812221, -0.08715241]), array([ 2.        , -0.03889011, -0.09002537]), array([ 2.01      , -0.039658  , -0.09289833]), array([ 2.        , -0.04042589, -0.09577129]), array([ 2.01      , -0.04119379, -0.09864425]), array([ 2.        , -0.04196168, -0.10151722]), array([ 2.01      , -0.04272957, -0.10439018]), array([ 2.        , -0.04349746, -0.10726314]), array([ 2.01      , -0.04426536, -0.1101361 ]), array([ 2.        , -0.04503325, -0.11300906]), array([ 2.01      , -0.04580114, -0.11588202]), array([ 2.        , -0.04656904, -0.11875498]), array([ 2.01      , -0.04733693, -0.12162794]), array([ 2.        , -0.04810482, -0.1245009 ]), array([ 2.01      , -0.04887271, -0.12737386]), array([ 2.        , -0.04964061, -0.13024683]), array([ 2.01      , -0.0504085 , -0.13311979]), array([ 2.        , -0.05117639, -0.13599275]), array([ 2.01      , -0.05194429, -0.13886571]), array([ 2.        , -0.05271218, -0.14173867]), array([ 2.01      , -0.05348007, -0.14461163]), array([ 2.        , -0.05424796, -0.14748459]), array([ 2.01      , -0.05501586, -0.15035755]), array([ 2.        , -0.05578375, -0.15323051]), array([ 2.01      , -0.05655164, -0.15610347]), array([ 2.        , -0.05731954, -0.15897644]), array([ 2.01      , -0.05808743, -0.1618494 ]), array([ 2.        , -0.05885532, -0.16472236]), array([ 2.01      , -0.05962321, -0.16759532]), array([ 2.        , -0.06039111, -0.17046828]), array([ 2.01      , -0.061159  , -0.17334124]), array([ 2.        , -0.06192689, -0.1762142 ]), array([ 2.01      , -0.06269479, -0.17908716]), array([ 2.        , -0.06346268, -0.18196012]), array([ 2.01      , -0.06423057, -0.18483308]), array([ 2.        , -0.06499846, -0.18770605]), array([ 2.01      , -0.06576636, -0.19057901]), array([ 2.        , -0.06653425, -0.19345197]), array([ 2.01      , -0.06730214, -0.19632493]), array([ 2.        , -0.06807004, -0.19919789]), array([ 2.01      , -0.06883793, -0.20207085]), array([ 2.        , -0.06960582, -0.20494381]), array([ 2.01      , -0.07037371, -0.20781677]), array([ 2.        , -0.07114161, -0.21068973]), array([ 2.01      , -0.0719095 , -0.21356269]), array([ 2.        , -0.07267739, -0.21643566]), array([ 2.01      , -0.07344529, -0.21930862]), array([ 2.        , -0.07421318, -0.22218158]), array([ 2.01      , -0.07498107, -0.22505454]), array([ 2.        , -0.07574896, -0.2279275 ]), array([ 2.01      , -0.07651686, -0.23080046]), array([ 2.        , -0.07728475, -0.23367342]), array([ 2.01      , -0.07805264, -0.23654638]), array([ 2.        , -0.07882054, -0.23941934]), array([ 2.01      , -0.07958843, -0.2422923 ]), array([ 2.        , -0.08035632, -0.24516527]), array([ 2.01      , -0.08112422, -0.24803823]), array([ 2.        , -0.08189211, -0.25091119]), array([ 2.01      , -0.08266   , -0.25378415]), array([ 2.        , -0.08342789, -0.25665711]), array([ 2.01      , -0.08419579, -0.25953007]), array([ 2.        , -0.08496368, -0.26240303]), array([ 2.01      , -0.08573157, -0.26527599]), array([ 2.        , -0.08649947, -0.26814895]), array([ 2.01      , -0.08726736, -0.27102191]), array([ 2.        , -0.08803525, -0.27389488]), array([ 2.01      , -0.08880314, -0.27676784]), array([ 2.        , -0.08957104, -0.2796408 ]), array([ 2.01      , -0.09033893, -0.28251376]), array([ 2.        , -0.09110682, -0.28538672]), array([ 2.01      , -0.09187472, -0.28825968]), array([ 2.        , -0.09264261, -0.29113264]), array([ 2.01     , -0.0934105, -0.2940056]), array([ 2.        , -0.09417839, -0.29687856]), array([ 2.01      , -0.09494629, -0.29975152]), array([ 2.        , -0.09571418, -0.30262449]), array([ 2.01      , -0.09648207, -0.30549745]), array([ 2.        , -0.09724997, -0.30837041]), array([ 2.01      , -0.09801786, -0.31124337]), array([ 2.        , -0.09878575, -0.31411633]), array([ 2.01      , -0.09955364, -0.31698929]), array([ 2.        , -0.10032154, -0.31986225]), array([ 2.01      , -0.10108943, -0.32273521]), array([ 2.        , -0.10185732, -0.32560817]), array([ 2.01      , -0.10262522, -0.32848113]), array([ 2.        , -0.10339311, -0.3313541 ]), array([ 2.01      , -0.104161  , -0.33422706]), array([ 2.        , -0.10492889, -0.33710002]), array([ 2.01      , -0.10569679, -0.33997298]), array([ 2.        , -0.10646468, -0.34284594]), array([ 2.01      , -0.10723257, -0.3457189 ]), array([ 2.        , -0.10800047, -0.34859186]), array([ 2.01      , -0.10876836, -0.35146482]), array([ 2.        , -0.10953625, -0.35433778]), array([ 2.01      , -0.11030414, -0.35721074]), array([ 2.        , -0.11107204, -0.36008371]), array([ 2.01      , -0.11183993, -0.36295667]), array([ 2.        , -0.11260782, -0.36582963]), array([ 2.01      , -0.11337572, -0.36870259]), array([ 2.        , -0.11414361, -0.37157555]), array([ 2.01      , -0.1149115 , -0.37444851]), array([ 2.        , -0.11567939, -0.37732147]), array([ 2.01      , -0.11644729, -0.38019443]), array([ 2.        , -0.11721518, -0.38306739]), array([ 2.01      , -0.11798307, -0.38594035]), array([ 2.        , -0.11875097, -0.38881332]), array([ 2.01      , -0.11951886, -0.39168628]), array([ 2.        , -0.12028675, -0.39455924]), array([ 2.01      , -0.12105464, -0.3974322 ]), array([ 2.        , -0.12182254, -0.40030516]), array([ 2.01      , -0.12259043, -0.40317812]), array([ 2.        , -0.12335832, -0.40605108]), array([ 2.01      , -0.12412622, -0.40892404]), array([ 2.        , -0.12489411, -0.411797  ]), array([ 2.01      , -0.125662  , -0.41466996]), array([ 2.        , -0.12642989, -0.41754293]), array([ 2.01      , -0.12719779, -0.42041589]), array([ 2.        , -0.12796568, -0.42328885]), array([ 2.01      , -0.12873357, -0.42616181]), array([ 2.        , -0.12950147, -0.42903477]), array([ 2.01      , -0.13026936, -0.43190773]), array([ 2.        , -0.13103725, -0.43478069]), array([ 2.01      , -0.13180514, -0.43765365]), array([ 2.        , -0.13257304, -0.44052661]), array([ 2.01      , -0.13334093, -0.44339957]), array([ 2.        , -0.13410882, -0.44627254]), array([ 2.01      , -0.13487672, -0.4491455 ]), array([ 2.        , -0.13564461, -0.45201846]), array([ 2.01      , -0.1364125 , -0.45489142]), array([ 2.        , -0.13718039, -0.45776438]), array([ 2.01      , -0.13794829, -0.46063734]), array([ 2.        , -0.13871618, -0.4635103 ]), array([ 2.01      , -0.13948407, -0.46638326]), array([ 2.        , -0.14025197, -0.46925622]), array([ 2.01      , -0.14101986, -0.47212919]), array([ 2.        , -0.14178775, -0.47500215]), array([ 2.01      , -0.14255564, -0.47787511]), array([ 2.        , -0.14332354, -0.48074807]), array([ 2.01      , -0.14409143, -0.48362103]), array([ 2.        , -0.14485932, -0.48649399]), array([ 2.01      , -0.14562722, -0.48936695]), array([ 2.        , -0.14639511, -0.49223991]), array([ 2.01      , -0.147163  , -0.49511287]), array([ 2.        , -0.14793089, -0.49798583]), array([ 2.01      , -0.14869879, -0.5008588 ]), array([ 2.        , -0.14946668, -0.50373176]), array([ 2.01      , -0.15023457, -0.50660472]), array([ 2.        , -0.15100247, -0.50947768]), array([ 2.01      , -0.15177036, -0.51235064]), array([ 2.        , -0.15253825, -0.5152236 ]), array([ 2.01      , -0.15330614, -0.51809656]), array([ 2.        , -0.15407404, -0.52096952]), array([ 2.01      , -0.15484193, -0.52384248]), array([ 2.        , -0.15560982, -0.52671544]), array([ 2.01      , -0.15637772, -0.52958841]), array([ 2.        , -0.15714561, -0.53246137]), array([ 2.01      , -0.1579135 , -0.53533433]), array([ 2.        , -0.15868139, -0.53820729]), array([ 2.01      , -0.15944929, -0.54108025]), array([ 2.        , -0.16021718, -0.54395321]), array([ 2.01      , -0.16098507, -0.54682617]), array([ 2.        , -0.16175297, -0.54969913]), array([ 2.01      , -0.16252086, -0.55257209]), array([ 2.        , -0.16328875, -0.55544505]), array([ 2.01      , -0.16405664, -0.55831802]), array([ 2.        , -0.16482454, -0.56119098]), array([ 2.01      , -0.16559243, -0.56406394]), array([ 2.        , -0.16636032, -0.5669369 ]), array([ 2.01      , -0.16712822, -0.56980986]), array([ 2.        , -0.16789611, -0.57268282]), array([ 2.01      , -0.168664  , -0.57555578]), array([ 2.        , -0.16943189, -0.57842874]), array([ 2.01      , -0.17019979, -0.5813017 ]), array([ 2.        , -0.17096768, -0.58417466]), array([ 2.01      , -0.17173557, -0.58704763]), array([ 2.        , -0.17250347, -0.58992059]), array([ 2.01      , -0.17327136, -0.59279355]), array([ 2.        , -0.17403925, -0.59566651]), array([ 2.01      , -0.17480714, -0.59853947]), array([ 2.        , -0.17557504, -0.60141243]), array([ 2.01      , -0.17634293, -0.60428539]), array([ 2.        , -0.17711082, -0.60715835]), array([ 2.01      , -0.17787872, -0.61003131]), array([ 2.        , -0.17864661, -0.61290427]), array([ 2.01      , -0.1794145 , -0.61577724]), array([ 2.        , -0.18018239, -0.6186502 ]), array([ 2.01      , -0.18095029, -0.62152316]), array([ 2.        , -0.18171818, -0.62439612]), array([ 2.01      , -0.18248607, -0.62726908]), array([ 2.        , -0.18325397, -0.63014204]), array([ 2.01      , -0.18402186, -0.633015  ]), array([ 2.        , -0.18478975, -0.63588796]), array([ 2.01      , -0.18555764, -0.63876092]), array([ 2.        , -0.18632554, -0.64163388]), array([ 2.01      , -0.18709343, -0.64450685]), array([ 2.        , -0.18786132, -0.64737981]), array([ 2.01      , -0.18862922, -0.65025277]), array([ 2.        , -0.18939711, -0.65312573]), array([ 2.01      , -0.190165  , -0.65599869]), array([ 2.        , -0.1909329 , -0.65887165]), array([ 2.01      , -0.19170079, -0.66174461]), array([ 2.        , -0.19246868, -0.66461757]), array([ 2.01      , -0.19323657, -0.66749053]), array([ 2.        , -0.19400447, -0.67036349]), array([ 2.01      , -0.19477236, -0.67323646]), array([ 2.        , -0.19554025, -0.67610942]), array([ 2.01      , -0.19630815, -0.67898238]), array([ 2.        , -0.19707604, -0.68185534]), array([ 2.01      , -0.19784393, -0.6847283 ]), array([ 2.        , -0.19861182, -0.68760126]), array([ 2.01      , -0.19937972, -0.69047422]), array([ 2.        , -0.20014761, -0.69334718]), array([ 2.01      , -0.2009155 , -0.69622014]), array([ 2.       , -0.2016834, -0.6990931]), array([ 2.01      , -0.20245129, -0.70196607]), array([ 2.        , -0.20321918, -0.70483903]), array([ 2.01      , -0.20398707, -0.70771199]), array([ 2.        , -0.20475497, -0.71058495]), array([ 2.01      , -0.20552286, -0.71345791]), array([ 2.        , -0.20629075, -0.71633087]), array([ 2.01      , -0.20705865, -0.71920383]), array([ 2.        , -0.20782654, -0.72207679]), array([ 2.01      , -0.20859443, -0.72494975]), array([ 2.        , -0.20936232, -0.72782271]), array([ 2.01      , -0.21013022, -0.73069568]), array([ 2.        , -0.21089811, -0.73356864]), array([ 2.01     , -0.211666 , -0.7364416]), array([ 2.        , -0.2124339 , -0.73931456]), array([ 2.01      , -0.21320179, -0.74218752]), array([ 2.        , -0.21396968, -0.74506048]), array([ 2.01      , -0.21473757, -0.74793344]), array([ 2.        , -0.21550547, -0.7508064 ]), array([ 2.01      , -0.21627336, -0.75367936]), array([ 2.        , -0.21704125, -0.75655232]), array([ 2.01      , -0.21780915, -0.75942529]), array([ 2.        , -0.21857704, -0.76229825]), array([ 2.01      , -0.21934493, -0.76517121]), array([ 2.        , -0.22011282, -0.76804417]), array([ 2.01      , -0.22088072, -0.77091713]), array([ 2.        , -0.22164861, -0.77379009]), array([ 2.01      , -0.2224165 , -0.77666305]), array([ 2.        , -0.2231844 , -0.77953601]), array([ 2.01      , -0.22395229, -0.78240897]), array([ 2.        , -0.22472018, -0.78528193]), array([ 2.01      , -0.22548807, -0.7881549 ]), array([ 2.        , -0.22625597, -0.79102786]), array([ 2.01      , -0.22702386, -0.79390082]), array([ 2.        , -0.22779175, -0.79677378]), array([ 2.01      , -0.22855965, -0.79964674]), array([ 2.        , -0.22932754, -0.8025197 ]), array([ 2.01      , -0.23009543, -0.80539266]), array([ 2.        , -0.23086332, -0.80826562]), array([ 2.01      , -0.23163122, -0.81113858]), array([ 2.        , -0.23239911, -0.81401154]), array([ 2.01      , -0.233167  , -0.81688451]), array([ 2.        , -0.2339349 , -0.81975747]), array([ 2.01      , -0.23470279, -0.82263043]), array([ 2.        , -0.23547068, -0.82550339]), array([ 2.01      , -0.23623857, -0.82837635]), array([ 2.        , -0.23700647, -0.83124931]), array([ 2.01      , -0.23777436, -0.83412227]), array([ 2.        , -0.23854225, -0.83699523]), array([ 2.01      , -0.23931015, -0.83986819]), array([ 2.        , -0.24007804, -0.84274115]), array([ 2.01      , -0.24084593, -0.84561412]), array([ 2.        , -0.24161382, -0.84848708]), array([ 2.01      , -0.24238172, -0.85136004]), array([ 2.        , -0.24314961, -0.854233  ]), array([ 2.01      , -0.2439175 , -0.85710596]), array([ 2.        , -0.2446854 , -0.85997892]), array([ 2.01      , -0.24545329, -0.86285188]), array([ 2.        , -0.24622118, -0.86572484]), array([ 2.01      , -0.24698907, -0.8685978 ]), array([ 2.        , -0.24775697, -0.87147077]), array([ 2.01      , -0.24852486, -0.87434373]), array([ 2.        , -0.24929275, -0.87721669]), array([ 2.01      , -0.25006065, -0.88008965]), array([ 2.        , -0.25082854, -0.88296261]), array([ 2.01      , -0.25159643, -0.88583557]), array([ 2.        , -0.25236432, -0.88870853]), array([ 2.01      , -0.25313222, -0.89158149]), array([ 2.        , -0.25390011, -0.89445445]), array([ 2.01      , -0.254668  , -0.89732741]), array([ 2.        , -0.2554359 , -0.90020038]), array([ 2.01      , -0.25620379, -0.90307334]), array([ 2.        , -0.25697168, -0.9059463 ]), array([ 2.01      , -0.25773957, -0.90881926]), array([ 2.        , -0.25850747, -0.91169222]), array([ 2.01      , -0.25927536, -0.91456518]), array([ 2.        , -0.26004325, -0.91743814]), array([ 2.01      , -0.26081115, -0.9203111 ]), array([ 2.        , -0.26157904, -0.92318406]), array([ 2.01      , -0.26234693, -0.92605702]), array([ 2.        , -0.26311482, -0.92892999]), array([ 2.01      , -0.26388272, -0.93180295]), array([ 2.        , -0.26465061, -0.93467591]), array([ 2.01      , -0.2654185 , -0.93754887]), array([ 2.        , -0.2661864 , -0.94042183]), array([ 2.01      , -0.26695429, -0.94329479]), array([ 2.        , -0.26772218, -0.94616775]), array([ 2.01      , -0.26849007, -0.94904071]), array([ 2.        , -0.26925797, -0.95191367]), array([ 2.01      , -0.27002586, -0.95478663]), array([ 2.        , -0.27079375, -0.9576596 ]), array([ 2.01      , -0.27156165, -0.96053256]), array([ 2.        , -0.27232954, -0.96340552]), array([ 2.01      , -0.27309743, -0.96627848]), array([ 2.        , -0.27386532, -0.96915144]), array([ 2.01      , -0.27463322, -0.9720244 ]), array([ 2.        , -0.27540111, -0.97489736]), array([ 2.01      , -0.276169  , -0.97777032]), array([ 2.        , -0.2769369 , -0.98064328]), array([ 2.01      , -0.27770479, -0.98351624]), array([ 2.        , -0.27847268, -0.98638921]), array([ 2.01      , -0.27924057, -0.98926217]), array([ 2.        , -0.28000847, -0.99213513]), array([ 2.01      , -0.28077636, -0.99500809]), array([ 2.        , -0.28154425, -0.99788105]), array([ 2.01      , -0.28231215, -1.00075401]), array([ 2.        , -0.28308004, -1.00362697]), array([ 2.01      , -0.28384793, -1.00649993]), array([ 2.        , -0.28461582, -1.00937289]), array([ 2.01      , -0.28538372, -1.01224585]), array([ 2.        , -0.28615161, -1.01511882]), array([ 2.01      , -0.2869195 , -1.01799178]), array([ 2.        , -0.2876874 , -1.02086474]), array([ 2.01      , -0.28845529, -1.0237377 ]), array([ 2.        , -0.28922318, -1.02661066]), array([ 2.01      , -0.28999107, -1.02948362]), array([ 2.        , -0.29075897, -1.03235658]), array([ 2.01      , -0.29152686, -1.03522954]), array([ 2.        , -0.29229475, -1.0381025 ]), array([ 2.01      , -0.29306265, -1.04097546]), array([ 2.        , -0.29383054, -1.04384843]), array([ 2.01      , -0.29459843, -1.04672139]), array([ 2.        , -0.29536633, -1.04959435]), array([ 2.01      , -0.29613422, -1.05246731]), array([ 2.        , -0.29690211, -1.05534027]), array([ 2.01      , -0.29767   , -1.05821323]), array([ 2.        , -0.2984379 , -1.06108619]), array([ 2.01      , -0.29920579, -1.06395915]), array([ 2.        , -0.29997368, -1.06683211]), array([ 2.01      , -0.30074158, -1.06970507]), array([ 2.        , -0.30150947, -1.07257804]), array([ 2.01      , -0.30227736, -1.075451  ]), array([ 2.        , -0.30304525, -1.07832396]), array([ 2.01      , -0.30381315, -1.08119692]), array([ 2.        , -0.30458104, -1.08406988]), array([ 2.01      , -0.30534893, -1.08694284]), array([ 2.        , -0.30611683, -1.0898158 ]), array([ 2.01      , -0.30688472, -1.09268876]), array([ 2.        , -0.30765261, -1.09556172]), array([ 2.01      , -0.3084205 , -1.09843468]), array([ 2.        , -0.3091884 , -1.10130765]), array([ 2.01      , -0.30995629, -1.10418061]), array([ 2.        , -0.31072418, -1.10705357]), array([ 2.01      , -0.31149208, -1.10992653]), array([ 2.        , -0.31225997, -1.11279949]), array([ 2.01      , -0.31302786, -1.11567245]), array([ 2.        , -0.31379575, -1.11854541]), array([ 2.01      , -0.31456365, -1.12141837]), array([ 2.        , -0.31533154, -1.12429133]), array([ 2.01      , -0.31609943, -1.12716429]), array([ 2.        , -0.31686733, -1.13003726]), array([ 2.01      , -0.31763522, -1.13291022]), array([ 2.        , -0.31840311, -1.13578318]), array([ 2.01      , -0.319171  , -1.13865614]), array([ 2.       , -0.3199389, -1.1415291]), array([ 2.01      , -0.32070679, -1.14440206]), array([ 2.        , -0.32147468, -1.14727502]), array([ 2.01      , -0.32224258, -1.15014798]), array([ 2.        , -0.32301047, -1.15302094]), array([ 2.01      , -0.32377836, -1.1558939 ]), array([ 2.        , -0.32454625, -1.15876687]), array([ 2.01      , -0.32531415, -1.16163983]), array([ 2.        , -0.32608204, -1.16451279]), array([ 2.01      , -0.32684993, -1.16738575]), array([ 2.        , -0.32761783, -1.17025871]), array([ 2.01      , -0.32838572, -1.17313167]), array([ 2.        , -0.32915361, -1.17600463]), array([ 2.01      , -0.3299215 , -1.17887759]), array([ 2.00897778, -0.33      , -1.17917127]), array([ 2.        , -0.3293106 , -1.18175055]), array([ 2.01      , -0.32854271, -1.18462351]), array([ 2.        , -0.32777482, -1.18749648]), array([ 2.01      , -0.32700692, -1.19036944]), array([ 2.        , -0.32623903, -1.1932424 ]), array([ 2.01      , -0.32547114, -1.19611536]), array([ 2.        , -0.32470325, -1.19898832]), array([ 2.01      , -0.32393535, -1.20186128]), array([ 2.        , -0.32316746, -1.20473424]), array([ 2.01      , -0.32239957, -1.2076072 ]), array([ 2.        , -0.32163167, -1.21048016]), array([ 2.01      , -0.32086378, -1.21335312]), array([ 2.        , -0.32009589, -1.21622609]), array([ 2.01      , -0.319328  , -1.21909905]), array([ 2.        , -0.3185601 , -1.22197201]), array([ 2.01      , -0.31779221, -1.22484497]), array([ 2.        , -0.31702432, -1.22771793]), array([ 2.01      , -0.31625642, -1.23059089]), array([ 2.        , -0.31548853, -1.23346385]), array([ 2.01      , -0.31472064, -1.23633681]), array([ 2.        , -0.31395275, -1.23920977]), array([ 2.01      , -0.31318485, -1.24208274]), array([ 2.        , -0.31241696, -1.2449557 ]), array([ 2.01      , -0.31164907, -1.24782866]), array([ 2.00244214, -0.3110687 , -1.25      ]), array([ 2.        , -0.31088117, -1.24929838]), array([ 2.01      , -0.31011328, -1.24642542]), array([ 2.        , -0.30934539, -1.24355246]), array([ 2.01     , -0.3085775, -1.2406795]), array([ 2.        , -0.3078096 , -1.23780654]), array([ 2.01      , -0.30704171, -1.23493358]), array([ 2.        , -0.30627382, -1.23206062]), array([ 2.01      , -0.30550592, -1.22918765]), array([ 2.        , -0.30473803, -1.22631469]), array([ 2.01      , -0.30397014, -1.22344173]), array([ 2.        , -0.30320225, -1.22056877]), array([ 2.01      , -0.30243435, -1.21769581]), array([ 2.        , -0.30166646, -1.21482285]), array([ 2.01      , -0.30089857, -1.21194989]), array([ 2.        , -0.30013067, -1.20907693]), array([ 2.01      , -0.29936278, -1.20620397]), array([ 2.        , -0.29859489, -1.20333101]), array([ 2.01      , -0.297827  , -1.20045804]), array([ 2.        , -0.2970591 , -1.19758508]), array([ 2.01      , -0.29629121, -1.19471212]), array([ 2.        , -0.29552332, -1.19183916]), array([ 2.01      , -0.29475542, -1.1889662 ]), array([ 2.        , -0.29398753, -1.18609324]), array([ 2.01      , -0.29321964, -1.18322028]), array([ 2.        , -0.29245175, -1.18034732]), array([ 2.01      , -0.29168385, -1.17747436]), array([ 2.        , -0.29091596, -1.1746014 ]), array([ 2.01      , -0.29014807, -1.17172843]), array([ 2.        , -0.28938017, -1.16885547]), array([ 2.01      , -0.28861228, -1.16598251]), array([ 2.        , -0.28784439, -1.16310955]), array([ 2.01      , -0.2870765 , -1.16023659]), array([ 2.        , -0.2863086 , -1.15736363]), array([ 2.01      , -0.28554071, -1.15449067]), array([ 2.        , -0.28477282, -1.15161771]), array([ 2.01      , -0.28400492, -1.14874475]), array([ 2.        , -0.28323703, -1.14587179]), array([ 2.01      , -0.28246914, -1.14299882]), array([ 2.        , -0.28170125, -1.14012586]), array([ 2.01      , -0.28093335, -1.1372529 ]), array([ 2.        , -0.28016546, -1.13437994]), array([ 2.01      , -0.27939757, -1.13150698]), array([ 2.        , -0.27862967, -1.12863402]), array([ 2.01      , -0.27786178, -1.12576106]), array([ 2.        , -0.27709389, -1.1228881 ]), array([ 2.01      , -0.276326  , -1.12001514]), array([ 2</t>
  </si>
  <si>
    <t>[array([2.00774855, 0.14599726, 0.60171726]), array([2.        , 0.14547484, 0.59930277]), array([2.01      , 0.14480062, 0.59618672]), array([2.        , 0.1441264 , 0.59307067]), array([2.01      , 0.14345218, 0.58995462]), array([2.        , 0.14277796, 0.58683857]), array([2.01      , 0.14210375, 0.58372252]), array([2.        , 0.14142953, 0.58060647]), array([2.01      , 0.14075531, 0.57749042]), array([2.        , 0.14008109, 0.57437438]), array([2.01      , 0.13940687, 0.57125833]), array([2.        , 0.13873265, 0.56814228]), array([2.01      , 0.13805843, 0.56502623]), array([2.        , 0.13738421, 0.56191018]), array([2.01      , 0.13670999, 0.55879413]), array([2.        , 0.13603577, 0.55567808]), array([2.01      , 0.13536155, 0.55256203]), array([2.        , 0.13468734, 0.54944598]), array([2.01      , 0.13401312, 0.54632993]), array([2.        , 0.1333389 , 0.54321388]), array([2.01      , 0.13266468, 0.54009783]), array([2.        , 0.13199046, 0.53698178]), array([2.01      , 0.13131624, 0.53386573]), array([2.        , 0.13064202, 0.53074968]), array([2.01      , 0.1299678 , 0.52763363]), array([2.        , 0.12929358, 0.52451758]), array([2.01      , 0.12861936, 0.52140153]), array([2.        , 0.12794515, 0.51828548]), array([2.01      , 0.12727093, 0.51516943]), array([2.        , 0.12659671, 0.51205338]), array([2.01      , 0.12592249, 0.50893734]), array([2.        , 0.12524827, 0.50582129]), array([2.01      , 0.12457405, 0.50270524]), array([2.        , 0.12389983, 0.49958919]), array([2.01      , 0.12322561, 0.49647314]), array([2.        , 0.12255139, 0.49335709]), array([2.01      , 0.12187717, 0.49024104]), array([2.        , 0.12120295, 0.48712499]), array([2.01      , 0.12052874, 0.48400894]), array([2.        , 0.11985452, 0.48089289]), array([2.01      , 0.1191803 , 0.47777684]), array([2.        , 0.11850608, 0.47466079]), array([2.01      , 0.11783186, 0.47154474]), array([2.        , 0.11715764, 0.46842869]), array([2.01      , 0.11648342, 0.46531264]), array([2.        , 0.1158092 , 0.46219659]), array([2.01      , 0.11513498, 0.45908054]), array([2.        , 0.11446076, 0.45596449]), array([2.01      , 0.11378655, 0.45284844]), array([2.        , 0.11311233, 0.44973239]), array([2.01      , 0.11243811, 0.44661634]), array([2.        , 0.11176389, 0.4435003 ]), array([2.01      , 0.11108967, 0.44038425]), array([2.        , 0.11041545, 0.4372682 ]), array([2.01      , 0.10974123, 0.43415215]), array([2.        , 0.10906701, 0.4310361 ]), array([2.01      , 0.10839279, 0.42792005]), array([2.        , 0.10771857, 0.424804  ]), array([2.01      , 0.10704435, 0.42168795]), array([2.        , 0.10637014, 0.4185719 ]), array([2.01      , 0.10569592, 0.41545585]), array([2.       , 0.1050217, 0.4123398]), array([2.01      , 0.10434748, 0.40922375]), array([2.        , 0.10367326, 0.4061077 ]), array([2.01      , 0.10299904, 0.40299165]), array([2.        , 0.10232482, 0.3998756 ]), array([2.01      , 0.1016506 , 0.39675955]), array([2.        , 0.10097638, 0.3936435 ]), array([2.01      , 0.10030216, 0.39052745]), array([2.        , 0.09962795, 0.3874114 ]), array([2.01      , 0.09895373, 0.38429535]), array([2.        , 0.09827951, 0.3811793 ]), array([2.01      , 0.09760529, 0.37806325]), array([2.        , 0.09693107, 0.37494721]), array([2.01      , 0.09625685, 0.37183116]), array([2.        , 0.09558263, 0.36871511]), array([2.01      , 0.09490841, 0.36559906]), array([2.        , 0.09423419, 0.36248301]), array([2.01      , 0.09355997, 0.35936696]), array([2.        , 0.09288575, 0.35625091]), array([2.01      , 0.09221154, 0.35313486]), array([2.        , 0.09153732, 0.35001881]), array([2.01      , 0.0908631 , 0.34690276]), array([2.        , 0.09018888, 0.34378671]), array([2.01      , 0.08951466, 0.34067066]), array([2.        , 0.08884044, 0.33755461]), array([2.01      , 0.08816622, 0.33443856]), array([2.        , 0.087492  , 0.33132251]), array([2.01      , 0.08681778, 0.32820646]), array([2.        , 0.08614356, 0.32509041]), array([2.01      , 0.08546935, 0.32197436]), array([2.        , 0.08479513, 0.31885831]), array([2.01      , 0.08412091, 0.31574226]), array([2.        , 0.08344669, 0.31262621]), array([2.01      , 0.08277247, 0.30951017]), array([2.        , 0.08209825, 0.30639412]), array([2.01      , 0.08142403, 0.30327807]), array([2.        , 0.08074981, 0.30016202]), array([2.01      , 0.08007559, 0.29704597]), array([2.        , 0.07940137, 0.29392992]), array([2.01      , 0.07872715, 0.29081387]), array([2.        , 0.07805294, 0.28769782]), array([2.01      , 0.07737872, 0.28458177]), array([2.        , 0.0767045 , 0.28146572]), array([2.01      , 0.07603028, 0.27834967]), array([2.        , 0.07535606, 0.27523362]), array([2.01      , 0.07468184, 0.27211757]), array([2.        , 0.07400762, 0.26900152]), array([2.01      , 0.0733334 , 0.26588547]), array([2.        , 0.07265918, 0.26276942]), array([2.01      , 0.07198496, 0.25965337]), array([2.        , 0.07131075, 0.25653732]), array([2.01      , 0.07063653, 0.25342127]), array([2.        , 0.06996231, 0.25030522]), array([2.01      , 0.06928809, 0.24718917]), array([2.        , 0.06861387, 0.24407313]), array([2.01      , 0.06793965, 0.24095708]), array([2.        , 0.06726543, 0.23784103]), array([2.01      , 0.06659121, 0.23472498]), array([2.        , 0.06591699, 0.23160893]), array([2.01      , 0.06524277, 0.22849288]), array([2.        , 0.06456855, 0.22537683]), array([2.01      , 0.06389434, 0.22226078]), array([2.        , 0.06322012, 0.21914473]), array([2.01      , 0.0625459 , 0.21602868]), array([2.        , 0.06187168, 0.21291263]), array([2.01      , 0.06119746, 0.20979658]), array([2.        , 0.06052324, 0.20668053]), array([2.01      , 0.05984902, 0.20356448]), array([2.        , 0.0591748 , 0.20044843]), array([2.01      , 0.05850058, 0.19733238]), array([2.        , 0.05782636, 0.19421633]), array([2.01      , 0.05715214, 0.19110028]), array([2.        , 0.05647793, 0.18798423]), array([2.01      , 0.05580371, 0.18486818]), array([2.        , 0.05512949, 0.18175213]), array([2.01      , 0.05445527, 0.17863609]), array([2.        , 0.05378105, 0.17552004]), array([2.01      , 0.05310683, 0.17240399]), array([2.        , 0.05243261, 0.16928794]), array([2.01      , 0.05175839, 0.16617189]), array([2.        , 0.05108417, 0.16305584]), array([2.01      , 0.05040995, 0.15993979]), array([2.        , 0.04973574, 0.15682374]), array([2.01      , 0.04906152, 0.15370769]), array([2.        , 0.0483873 , 0.15059164]), array([2.01      , 0.04771308, 0.14747559]), array([2.        , 0.04703886, 0.14435954]), array([2.01      , 0.04636464, 0.14124349]), array([2.        , 0.04569042, 0.13812744]), array([2.01      , 0.0450162 , 0.13501139]), array([2.        , 0.04434198, 0.13189534]), array([2.01      , 0.04366776, 0.12877929]), array([2.        , 0.04299354, 0.12566324]), array([2.01      , 0.04231933, 0.12254719]), array([2.        , 0.04164511, 0.11943114]), array([2.01      , 0.04097089, 0.11631509]), array([2.        , 0.04029667, 0.11319905]), array([2.01      , 0.03962245, 0.110083  ]), array([2.        , 0.03894823, 0.10696695]), array([2.01      , 0.03827401, 0.1038509 ]), array([2.        , 0.03759979, 0.10073485]), array([2.01      , 0.03692557, 0.0976188 ]), array([2.        , 0.03625135, 0.09450275]), array([2.01      , 0.03557714, 0.0913867 ]), array([2.        , 0.03490292, 0.08827065]), array([2.01     , 0.0342287, 0.0851546]), array([2.        , 0.03355448, 0.08203855]), array([2.01      , 0.03288026, 0.0789225 ]), array([2.        , 0.03220604, 0.07580645]), array([2.01      , 0.03153182, 0.0726904 ]), array([2.        , 0.0308576 , 0.06957435]), array([2.01      , 0.03018338, 0.0664583 ]), array([2.        , 0.02950916, 0.06334225]), array([2.01      , 0.02883494, 0.0602262 ]), array([2.        , 0.02816073, 0.05711015]), array([2.01      , 0.02748651, 0.0539941 ]), array([2.        , 0.02681229, 0.05087805]), array([2.01      , 0.02613807, 0.04776201]), array([2.        , 0.02546385, 0.04464596]), array([2.01      , 0.02478963, 0.04152991]), array([2.        , 0.02411541, 0.03841386]), array([2.01      , 0.02344119, 0.03529781]), array([2.        , 0.02276697, 0.03218176]), array([2.01      , 0.02209275, 0.02906571]), array([2.        , 0.02141854, 0.02594966]), array([2.01      , 0.02074432, 0.02283361]), array([2.        , 0.0200701 , 0.01971756]), array([2.01      , 0.01939588, 0.01660151]), array([2.        , 0.01872166, 0.01348546]), array([2.01      , 0.01804744, 0.01036941]), array([2.        , 0.01737322, 0.00725336]), array([2.01      , 0.016699  , 0.00413731]), array([2.00000000e+00, 1.60247829e-02, 1.02126253e-03]), array([ 2.01      ,  0.01535056, -0.00209479]), array([ 2.        ,  0.01467634, -0.00521084]), array([ 2.01      ,  0.01400213, -0.00832689]), array([ 2.        ,  0.01332791, -0.01144294]), array([ 2.01      ,  0.01265369, -0.01455899]), array([ 2.        ,  0.01197947, -0.01767503]), array([ 2.01      ,  0.01130525, -0.02079108]), array([ 2.        ,  0.01063103, -0.02390713]), array([ 2.01      ,  0.00995681, -0.02702318]), array([ 2.        ,  0.00928259, -0.03013923]), array([ 2.01      ,  0.00860837, -0.03325528]), array([ 2.        ,  0.00793415, -0.03637133]), array([ 2.01      ,  0.00725994, -0.03948738]), array([ 2.        ,  0.00658572, -0.04260343]), array([ 2.01      ,  0.0059115 , -0.04571948]), array([ 2.        ,  0.00523728, -0.04883553]), array([ 2.01      ,  0.00456306, -0.05195158]), array([ 2.        ,  0.00388884, -0.05506763]), array([ 2.01      ,  0.00321462, -0.05818368]), array([ 2.        ,  0.0025404 , -0.06129973]), array([ 2.01000000e+00,  1.86618285e-03, -6.44157775e-02]), array([ 2.0000000e+00,  1.1919638e-03, -6.7531827e-02]), array([ 2.01000000e+00,  5.17744745e-04, -7.06478765e-02]), array([ 2.00000000e+00, -1.56474305e-04, -7.37639261e-02]), array([ 2.01000000e+00, -8.30693355e-04, -7.68799756e-02]), array([ 2.00000000e+00, -1.50491241e-03, -7.99960251e-02]), array([ 2.01      , -0.00217913, -0.08311207]), array([ 2.        , -0.00285335, -0.08622812]), array([ 2.01      , -0.00352757, -0.08934417]), array([ 2.        , -0.00420179, -0.09246022]), array([ 2.01      , -0.00487601, -0.09557627]), array([ 2.        , -0.00555023, -0.09869232]), array([ 2.01      , -0.00622445, -0.10180837]), array([ 2.        , -0.00689866, -0.10492442]), array([ 2.01      , -0.00757288, -0.10804047]), array([ 2.        , -0.0082471 , -0.11115652]), array([ 2.01      , -0.00892132, -0.11427257]), array([ 2.        , -0.00959554, -0.11738862]), array([ 2.01      , -0.01026976, -0.12050467]), array([ 2.        , -0.01094398, -0.12362072]), array([ 2.01      , -0.0116182 , -0.12673677]), array([ 2.        , -0.01229242, -0.12985282]), array([ 2.01      , -0.01296664, -0.13296887]), array([ 2.        , -0.01364086, -0.13608492]), array([ 2.01      , -0.01431507, -0.13920097]), array([ 2.        , -0.01498929, -0.14231702]), array([ 2.01      , -0.01566351, -0.14543307]), array([ 2.        , -0.01633773, -0.14854911]), array([ 2.01      , -0.01701195, -0.15166516]), array([ 2.        , -0.01768617, -0.15478121]), array([ 2.01      , -0.01836039, -0.15789726]), array([ 2.        , -0.01903461, -0.16101331]), array([ 2.01      , -0.01970883, -0.16412936]), array([ 2.        , -0.02038305, -0.16724541]), array([ 2.01      , -0.02105726, -0.17036146]), array([ 2.        , -0.02173148, -0.17347751]), array([ 2.01      , -0.0224057 , -0.17659356]), array([ 2.        , -0.02307992, -0.17970961]), array([ 2.01      , -0.02375414, -0.18282566]), array([ 2.        , -0.02442836, -0.18594171]), array([ 2.01      , -0.02510258, -0.18905776]), array([ 2.        , -0.0257768 , -0.19217381]), array([ 2.01      , -0.02645102, -0.19528986]), array([ 2.        , -0.02712524, -0.19840591]), array([ 2.01      , -0.02779946, -0.20152196]), array([ 2.        , -0.02847367, -0.20463801]), array([ 2.01      , -0.02914789, -0.20775406]), array([ 2.        , -0.02982211, -0.21087011]), array([ 2.01      , -0.03049633, -0.21398615]), array([ 2.        , -0.03117055, -0.2171022 ]), array([ 2.01      , -0.03184477, -0.22021825]), array([ 2.        , -0.03251899, -0.2233343 ]), array([ 2.01      , -0.03319321, -0.22645035]), array([ 2.        , -0.03386743, -0.2295664 ]), array([ 2.01      , -0.03454165, -0.23268245]), array([ 2.        , -0.03521586, -0.2357985 ]), array([ 2.01      , -0.03589008, -0.23891455]), array([ 2.       , -0.0365643, -0.2420306]), array([ 2.01      , -0.03723852, -0.24514665]), array([ 2.        , -0.03791274, -0.2482627 ]), array([ 2.01      , -0.03858696, -0.25137875]), array([ 2.        , -0.03926118, -0.2544948 ]), array([ 2.01      , -0.0399354 , -0.25761085]), array([ 2.        , -0.04060962, -0.2607269 ]), array([ 2.01      , -0.04128384, -0.26384295]), array([ 2.        , -0.04195806, -0.266959  ]), array([ 2.01      , -0.04263227, -0.27007505]), array([ 2.        , -0.04330649, -0.2731911 ]), array([ 2.01      , -0.04398071, -0.27630715]), array([ 2.        , -0.04465493, -0.27942319]), array([ 2.01      , -0.04532915, -0.28253924]), array([ 2.        , -0.04600337, -0.28565529]), array([ 2.01      , -0.04667759, -0.28877134]), array([ 2.        , -0.04735181, -0.29188739]), array([ 2.01      , -0.04802603, -0.29500344]), array([ 2.        , -0.04870025, -0.29811949]), array([ 2.01      , -0.04937446, -0.30123554]), array([ 2.        , -0.05004868, -0.30435159]), array([ 2.01      , -0.0507229 , -0.30746764]), array([ 2.        , -0.05139712, -0.31058369]), array([ 2.01      , -0.05207134, -0.31369974]), array([ 2.        , -0.05274556, -0.31681579]), array([ 2.01      , -0.05341978, -0.31993184]), array([ 2.        , -0.054094  , -0.32304789]), array([ 2.01      , -0.05476822, -0.32616394]), array([ 2.        , -0.05544244, -0.32927999]), array([ 2.01      , -0.05611666, -0.33239604]), array([ 2.        , -0.05679087, -0.33551209]), array([ 2.01      , -0.05746509, -0.33862814]), array([ 2.        , -0.05813931, -0.34174419]), array([ 2.01      , -0.05881353, -0.34486023]), array([ 2.        , -0.05948775, -0.34797628]), array([ 2.01      , -0.06016197, -0.35109233]), array([ 2.        , -0.06083619, -0.35420838]), array([ 2.01      , -0.06151041, -0.35732443]), array([ 2.        , -0.06218463, -0.36044048]), array([ 2.01      , -0.06285885, -0.36355653]), array([ 2.        , -0.06353307, -0.36667258]), array([ 2.01      , -0.06420728, -0.36978863]), array([ 2.        , -0.0648815 , -0.37290468]), array([ 2.01      , -0.06555572, -0.37602073]), array([ 2.        , -0.06622994, -0.37913678]), array([ 2.01      , -0.06690416, -0.38225283]), array([ 2.        , -0.06757838, -0.38536888]), array([ 2.01      , -0.0682526 , -0.38848493]), array([ 2.        , -0.06892682, -0.39160098]), array([ 2.01      , -0.06960104, -0.39471703]), array([ 2.        , -0.07027526, -0.39783308]), array([ 2.01      , -0.07094947, -0.40094913]), array([ 2.        , -0.07162369, -0.40406518]), array([ 2.01      , -0.07229791, -0.40718123]), array([ 2.        , -0.07297213, -0.41029727]), array([ 2.01      , -0.07364635, -0.41341332]), array([ 2.        , -0.07432057, -0.41652937]), array([ 2.01      , -0.07499479, -0.41964542]), array([ 2.        , -0.07566901, -0.42276147]), array([ 2.01      , -0.07634323, -0.42587752]), array([ 2.        , -0.07701745, -0.42899357]), array([ 2.01      , -0.07769167, -0.43210962]), array([ 2.        , -0.07836588, -0.43522567]), array([ 2.01      , -0.0790401 , -0.43834172]), array([ 2.        , -0.07971432, -0.44145777]), array([ 2.01      , -0.08038854, -0.44457382]), array([ 2.        , -0.08106276, -0.44768987]), array([ 2.01      , -0.08173698, -0.45080592]), array([ 2.        , -0.0824112 , -0.45392197]), array([ 2.01      , -0.08308542, -0.45703802]), array([ 2.        , -0.08375964, -0.46015407]), array([ 2.01      , -0.08443386, -0.46327012]), array([ 2.        , -0.08510807, -0.46638617]), array([ 2.01      , -0.08578229, -0.46950222]), array([ 2.        , -0.08645651, -0.47261827]), array([ 2.01      , -0.08713073, -0.47573431]), array([ 2.        , -0.08780495, -0.47885036]), array([ 2.01      , -0.08847917, -0.48196641]), array([ 2.        , -0.08915339, -0.48508246]), array([ 2.01      , -0.08982761, -0.48819851]), array([ 2.        , -0.09050183, -0.49131456]), array([ 2.01      , -0.09117605, -0.49443061]), array([ 2.        , -0.09185027, -0.49754666]), array([ 2.01      , -0.09252448, -0.50066271]), array([ 2.        , -0.0931987 , -0.50377876]), array([ 2.01      , -0.09387292, -0.50689481]), array([ 2.        , -0.09454714, -0.51001086]), array([ 2.01      , -0.09522136, -0.51312691]), array([ 2.        , -0.09589558, -0.51624296]), array([ 2.01      , -0.0965698 , -0.51935901]), array([ 2.        , -0.09724402, -0.52247506]), array([ 2.01      , -0.09791824, -0.52559111]), array([ 2.        , -0.09859246, -0.52870716]), array([ 2.01      , -0.09926667, -0.53182321]), array([ 2.        , -0.09994089, -0.53493926]), array([ 2.01      , -0.10061511, -0.53805531]), array([ 2.        , -0.10128933, -0.54117135]), array([ 2.01      , -0.10196355, -0.5442874 ]), array([ 2.        , -0.10263777, -0.54740345]), array([ 2.01      , -0.10331199, -0.5505195 ]), array([ 2.        , -0.10398621, -0.55363555]), array([ 2.01      , -0.10466043, -0.5567516 ]), array([ 2.        , -0.10533465, -0.55986765]), array([ 2.01      , -0.10600887, -0.5629837 ]), array([ 2.        , -0.10668308, -0.56609975]), array([ 2.01     , -0.1073573, -0.5692158]), array([ 2.        , -0.10803152, -0.57233185]), array([ 2.01      , -0.10870574, -0.5754479 ]), array([ 2.        , -0.10937996, -0.57856395]), array([ 2.01      , -0.11005418, -0.58168   ]), array([ 2.        , -0.1107284 , -0.58479605]), array([ 2.01      , -0.11140262, -0.5879121 ]), array([ 2.        , -0.11207684, -0.59102815]), array([ 2.01      , -0.11275106, -0.5941442 ]), array([ 2.        , -0.11342527, -0.59726025]), array([ 2.01      , -0.11409949, -0.6003763 ]), array([ 2.        , -0.11477371, -0.60349235]), array([ 2.01      , -0.11544793, -0.60660839]), array([ 2.        , -0.11612215, -0.60972444]), array([ 2.01      , -0.11679637, -0.61284049]), array([ 2.        , -0.11747059, -0.61595654]), array([ 2.01      , -0.11814481, -0.61907259]), array([ 2.        , -0.11881903, -0.62218864]), array([ 2.01      , -0.11949325, -0.62530469]), array([ 2.        , -0.12016747, -0.62842074]), array([ 2.01      , -0.12084168, -0.63153679]), array([ 2.        , -0.1215159 , -0.63465284]), array([ 2.01      , -0.12219012, -0.63776889]), array([ 2.        , -0.12286434, -0.64088494]), array([ 2.01      , -0.12353856, -0.64400099]), array([ 2.        , -0.12421278, -0.64711704]), array([ 2.01      , -0.124887  , -0.65023309]), array([ 2.        , -0.12556122, -0.65334914]), array([ 2.01      , -0.12623544, -0.65646519]), array([ 2.        , -0.12690966, -0.65958124]), array([ 2.01      , -0.12758387, -0.66269729]), array([ 2.        , -0.12825809, -0.66581334]), array([ 2.01      , -0.12893231, -0.66892939]), array([ 2.        , -0.12960653, -0.67204543]), array([ 2.01      , -0.13028075, -0.67516148]), array([ 2.        , -0.13095497, -0.67827753]), array([ 2.01      , -0.13162919, -0.68139358]), array([ 2.        , -0.13230341, -0.68450963]), array([ 2.01      , -0.13297763, -0.68762568]), array([ 2.        , -0.13365185, -0.69074173]), array([ 2.01      , -0.13432607, -0.69385778]), array([ 2.        , -0.13500028, -0.69697383]), array([ 2.01      , -0.1356745 , -0.70008988]), array([ 2.        , -0.13634872, -0.70320593]), array([ 2.01      , -0.13702294, -0.70632198]), array([ 2.        , -0.13769716, -0.70943803]), array([ 2.01      , -0.13837138, -0.71255408]), array([ 2.        , -0.1390456 , -0.71567013]), array([ 2.01      , -0.13971982, -0.71878618]), array([ 2.        , -0.14039404, -0.72190223]), array([ 2.01      , -0.14106826, -0.72501828]), array([ 2.        , -0.14174247, -0.72813433]), array([ 2.01      , -0.14241669, -0.73125038]), array([ 2.        , -0.14309091, -0.73436643]), array([ 2.01      , -0.14376513, -0.73748247]), array([ 2.        , -0.14443935, -0.74059852]), array([ 2.01      , -0.14511357, -0.74371457]), array([ 2.        , -0.14578779, -0.74683062]), array([ 2.01      , -0.14646201, -0.74994667]), array([ 2.        , -0.14713623, -0.75306272]), array([ 2.01      , -0.14781045, -0.75617877]), array([ 2.        , -0.14848467, -0.75929482]), array([ 2.01      , -0.14915888, -0.76241087]), array([ 2.        , -0.1498331 , -0.76552692]), array([ 2.01      , -0.15050732, -0.76864297]), array([ 2.        , -0.15118154, -0.77175902]), array([ 2.01      , -0.15185576, -0.77487507]), array([ 2.        , -0.15252998, -0.77799112]), array([ 2.01      , -0.1532042 , -0.78110717]), array([ 2.        , -0.15387842, -0.78422322]), array([ 2.01      , -0.15455264, -0.78733927]), array([ 2.        , -0.15522686, -0.79045532]), array([ 2.01      , -0.15590107, -0.79357137]), array([ 2.        , -0.15657529, -0.79668742]), array([ 2.01      , -0.15724951, -0.79980347]), array([ 2.        , -0.15792373, -0.80291951]), array([ 2.01      , -0.15859795, -0.80603556]), array([ 2.        , -0.15927217, -0.80915161]), array([ 2.01      , -0.15994639, -0.81226766]), array([ 2.        , -0.16062061, -0.81538371]), array([ 2.01      , -0.16129483, -0.81849976]), array([ 2.        , -0.16196905, -0.82161581]), array([ 2.01      , -0.16264327, -0.82473186]), array([ 2.        , -0.16331748, -0.82784791]), array([ 2.01      , -0.1639917 , -0.83096396]), array([ 2.        , -0.16466592, -0.83408001]), array([ 2.01      , -0.16534014, -0.83719606]), array([ 2.        , -0.16601436, -0.84031211]), array([ 2.01      , -0.16668858, -0.84342816]), array([ 2.        , -0.1673628 , -0.84654421]), array([ 2.01      , -0.16803702, -0.84966026]), array([ 2.        , -0.16871124, -0.85277631]), array([ 2.01      , -0.16938546, -0.85589236]), array([ 2.        , -0.17005968, -0.85900841]), array([ 2.01      , -0.17073389, -0.86212446]), array([ 2.        , -0.17140811, -0.86524051]), array([ 2.01      , -0.17208233, -0.86835655]), array([ 2.        , -0.17275655, -0.8714726 ]), array([ 2.01      , -0.17343077, -0.87458865]), array([ 2.        , -0.17410499, -0.8777047 ]), array([ 2.01      , -0.17477921, -0.88082075]), array([ 2.        , -0.17545343, -0.8839368 ]), array([ 2.01      , -0.17612765, -0.88705285]), array([ 2.        , -0.17680187, -0.8901689 ]), array([ 2.01      , -0.17747608, -0.89328495]), array([ 2.       , -0.1781503, -0.896401 ]), array([ 2.01      , -0.17882452, -0.89951705]), array([ 2.        , -0.17949874, -0.9026331 ]), array([ 2.01      , -0.18017296, -0.90574915]), array([ 2.        , -0.18084718, -0.9088652 ]), array([ 2.01      , -0.1815214 , -0.91198125]), array([ 2.        , -0.18219562, -0.9150973 ]), array([ 2.01      , -0.18286984, -0.91821335]), array([ 2.        , -0.18354406, -0.9213294 ]), array([ 2.01      , -0.18421828, -0.92444545]), array([ 2.        , -0.18489249, -0.9275615 ]), array([ 2.01      , -0.18556671, -0.93067755]), array([ 2.        , -0.18624093, -0.93379359]), array([ 2.01      , -0.18691515, -0.93690964]), array([ 2.        , -0.18758937, -0.94002569]), array([ 2.01      , -0.18826359, -0.94314174]), array([ 2.        , -0.18893781, -0.94625779]), array([ 2.01      , -0.18961203, -0.94937384]), array([ 2.        , -0.19028625, -0.95248989]), array([ 2.01      , -0.19096047, -0.95560594]), array([ 2.        , -0.19163468, -0.95872199]), array([ 2.01      , -0.1923089 , -0.96183804]), array([ 2.        , -0.19298312, -0.96495409]), array([ 2.01      , -0.19365734, -0.96807014]), array([ 2.        , -0.19433156, -0.97118619]), array([ 2.01      , -0.19500578, -0.97430224]), array([ 2.        , -0.19568   , -0.97741829]), array([ 2.01      , -0.19635422, -0.98053434]), array([ 2.        , -0.19702844, -0.98365039]), array([ 2.01      , -0.19770266, -0.98676644]), array([ 2.        , -0.19837688, -0.98988249]), array([ 2.01      , -0.19905109, -0.99299854]), array([ 2.        , -0.19972531, -0.99611459]), array([ 2.01      , -0.20039953, -0.99923063]), array([ 2.        , -0.20107375, -1.00234668]), array([ 2.01      , -0.20174797, -1.00546273]), array([ 2.        , -0.20242219, -1.00857878]), array([ 2.01      , -0.20309641, -1.01169483]), array([ 2.        , -0.20377063, -1.01481088]), array([ 2.01      , -0.20444485, -1.01792693]), array([ 2.        , -0.20511907, -1.02104298]), array([ 2.01      , -0.20579328, -1.02415903]), array([ 2.        , -0.2064675 , -1.02727508]), array([ 2.01      , -0.20714172, -1.03039113]), array([ 2.        , -0.20781594, -1.03350718]), array([ 2.01      , -0.20849016, -1.03662323]), array([ 2.        , -0.20916438, -1.03973928]), array([ 2.01      , -0.2098386 , -1.04285533]), array([ 2.        , -0.21051282, -1.04597138]), array([ 2.01      , -0.21118704, -1.04908743]), array([ 2.        , -0.21186126, -1.05220348]), array([ 2.01      , -0.21253548, -1.05531953]), array([ 2.        , -0.21320969, -1.05843558]), array([ 2.01      , -0.21388391, -1.06155163]), array([ 2.        , -0.21455813, -1.06466767]), array([ 2.01      , -0.21523235, -1.06778372]), array([ 2.        , -0.21590657, -1.07089977]), array([ 2.01      , -0.21658079, -1.07401582]), array([ 2.        , -0.21725501, -1.07713187]), array([ 2.01      , -0.21792923, -1.08024792]), array([ 2.        , -0.21860345, -1.08336397]), array([ 2.01      , -0.21927767, -1.08648002]), array([ 2.        , -0.21995188, -1.08959607]), array([ 2.01      , -0.2206261 , -1.09271212]), array([ 2.        , -0.22130032, -1.09582817]), array([ 2.01      , -0.22197454, -1.09894422]), array([ 2.        , -0.22264876, -1.10206027]), array([ 2.01      , -0.22332298, -1.10517632]), array([ 2.        , -0.2239972 , -1.10829237]), array([ 2.01      , -0.22467142, -1.11140842]), array([ 2.        , -0.22534564, -1.11452447]), array([ 2.01      , -0.22601986, -1.11764052]), array([ 2.        , -0.22669408, -1.12075657]), array([ 2.01      , -0.22736829, -1.12387262]), array([ 2.        , -0.22804251, -1.12698867]), array([ 2.01      , -0.22871673, -1.13010471]), array([ 2.        , -0.22939095, -1.13322076]), array([ 2.01      , -0.23006517, -1.13633681]), array([ 2.        , -0.23073939, -1.13945286]), array([ 2.01      , -0.23141361, -1.14256891]), array([ 2.        , -0.23208783, -1.14568496]), array([ 2.01      , -0.23276205, -1.14880101]), array([ 2.        , -0.23343627, -1.15191706]), array([ 2.01      , -0.23411048, -1.15503311]), array([ 2.        , -0.2347847 , -1.15814916]), array([ 2.01      , -0.23545892, -1.16126521]), array([ 2.        , -0.23613314, -1.16438126]), array([ 2.01      , -0.23680736, -1.16749731]), array([ 2.        , -0.23748158, -1.17061336]), array([ 2.01      , -0.2381558 , -1.17372941]), array([ 2.        , -0.23883002, -1.17684546]), array([ 2.01      , -0.23950424, -1.17996151]), array([ 2.        , -0.24017846, -1.18307756]), array([ 2.01      , -0.24085268, -1.18619361]), array([ 2.        , -0.24152689, -1.18930966]), array([ 2.01      , -0.24220111, -1.19242571]), array([ 2.        , -0.24287533, -1.19554175]), array([ 2.01      , -0.24354955, -1.1986578 ]), array([ 2.        , -0.24422377, -1.20177385]), array([ 2.01      , -0.24489799, -1.2048899 ]), array([ 2.        , -0.24557221, -1.20800595]), array([ 2.01      , -0.24624643, -1.211122  ]), array([ 2.        , -0.24692065, -1.21423805]), array([ 2.01      , -0.24759487, -1.2173541 ]), array([ 2.        , -0.24826908, -1.22047015]), array([ 2.01     , -0.2489433, -1.2235862]), array([ 2.        , -0.24961752, -1.22670225]), array([ 2.01      , -0.25029174, -1.2298183 ]), array([ 2.        , -0.25096596, -1.23293435]), array([ 2.01      , -0.25164018, -1.2360504 ]), array([ 2.        , -0.2523144 , -1.23916645]), array([ 2.01      , -0.25298862, -1.2422825 ]), array([ 2.        , -0.25366284, -1.24539855]), array([ 2.01      , -0.25433706, -1.2485146 ]), array([ 2.00523306, -0.25465845, -1.25      ]), array([ 2.        , -0.25501128, -1.24836935]), array([ 2.01      , -0.25568549, -1.2452533 ]), array([ 2.        , -0.25635971, -1.24213725]), array([ 2.01      , -0.25703393, -1.23902121]), array([ 2.        , -0.25770815, -1.23590516]), array([ 2.01      , -0.25838237, -1.23278911]), array([ 2.        , -0.25905659, -1.22967306]), array([ 2.01      , -0.25973081, -1.22655701]), array([ 2.        , -0.26040503, -1.22344096]), array([ 2.01      , -0.26107925, -1.22032491]), array([ 2.        , -0.26175347, -1.21720886]), array([ 2.01      , -0.26242768, -1.21409281]), array([ 2.        , -0.2631019 , -1.21097676]), array([ 2.01      , -0.26377612, -1.20786071]), array([ 2.        , -0.26445034, -1.20474466]), array([ 2.01      , -0.26512456, -1.20162861]), array([ 2.        , -0.26579878, -1.19851256]), array([ 2.01      , -0.266473  , -1.19539651]), array([ 2.        , -0.26714722, -1.19228046]), array([ 2.01      , -0.26782144, -1.18916441]), array([ 2.        , -0.26849566, -1.18604836]), array([ 2.01      , -0.26916988, -1.18293231]), array([ 2.        , -0.26984409, -1.17981626]), array([ 2.01      , -0.27051831, -1.17670021]), array([ 2.        , -0.27119253, -1.17358417]), array([ 2.01      , -0.27186675, -1.17046812]), array([ 2.        , -0.27254097, -1.16735207]), array([ 2.01      , -0.27321519, -1.16423602]), array([ 2.        , -0.27388941, -1.16111997]), array([ 2.01      , -0.27456363, -1.15800392]), array([ 2.        , -0.27523785, -1.15488787]), array([ 2.01      , -0.27591207, -1.15177182]), array([ 2.        , -0.27658628, -1.14865577]), array([ 2.01      , -0.2772605 , -1.14553972]), array([ 2.        , -0.27793472, -1.14242367]), array([ 2.01      , -0.27860894, -1.13930762]), array([ 2.        , -0.27928316, -1.13619157]), array([ 2.01      , -0.27995738, -1.13307552]), array([ 2.        , -0.2806316 , -1.12995947]), array([ 2.01      , -0.28130582, -1.12684342]), array([ 2.        , -0.28198004, -1.12372737]), array([ 2.01      , -0.28265426, -1.12061132]), array([ 2.        , -0.28332848, -1.11749527]), array([ 2.01      , -0.28400269, -1.11437922]), array([ 2.        , -0.28467691, -1.11126317]), array([ 2.01      , -0.28535113, -1.10814713]), array([ 2.        , -0.28602535, -1.10503108]), array([ 2.01      , -0.28669957, -1.10191503]), array([ 2.        , -0.28737379, -1.09879898]), array([ 2.01      , -0.28804801, -1.09568293]), array([ 2.        , -0.28872223, -1.09256688]), array([ 2.01      , -0.28939645, -1.08945083]), array([ 2.        , -0.29007067, -1.08633478]), array([ 2.01      , -0.29074489, -1.08321873]), array([ 2.        , -0.2914191 , -1.08010268]), array([ 2.01      , -0.29209332, -1.07698663]), array([ 2.        , -0.29276754, -1.07387058]), array([ 2.01      , -0.29344176, -1.07075453]), array([ 2.        , -0.29411598, -1.06763848]), array([ 2.01      , -0.2947902 , -1.06452243]), array([ 2.        , -0.29546442, -1.06140638]), array([ 2.01      , -0.29613864, -1.05829033]), array([ 2.        , -0.29681286, -1.05517428]), array([ 2.01      , -0.29748708, -1.05205823]), array([ 2.        , -0.29816129, -1.04894218]), array([ 2.01      , -0.29883551, -1.04582613]), array([ 2.        , -0.29950973, -1.04271009]), array([ 2.01      , -0.30018395, -1.03959404]), array([ 2.        , -0.30085817, -1.03647799]), array([ 2.01      , -0.30153239, -1.03336194]), array([ 2.        , -0.30220661, -1.03024589]), array([ 2.01      , -0.30288083, -1.02712984]), array([ 2.        , -0.30355505, -1.02401379]), array([ 2.01      , -0.30422927, -1.02089774]), array([ 2.        , -0.30490349, -1.01778169]), array([ 2.01      , -0.3055777 , -1.01466564]), array([ 2.        , -0.30625192, -1.01154959]), array([ 2.01      , -0.30692614, -1.00843354]), array([ 2.        , -0.30760036, -1.00531749]), array([ 2.01      , -0.30827458, -1.00220144]), array([ 2.        , -0.3089488 , -0.99908539]), array([ 2.01      , -0.30962302, -0.99596934]), array([ 2.        , -0.31029724, -0.99285329]), array([ 2.01      , -0.31097146, -0.98973724]), array([ 2.        , -0.31164568, -0.98662119]), array([ 2.01      , -0.31231989, -0.98350514]), array([ 2.        , -0.31299411, -0.98038909]), array([ 2.01      , -0.31366833, -0.97727305]), array([ 2.        , -0.31434255, -0.974157  ]), array([ 2.01      , -0.31501677, -0.97104095]), array([ 2.        , -0.31569099, -0.9679249 ]), array([ 2.01      , -0.31636521, -0.96480885]), array([ 2.        , -0.31703943, -0.9616928 ]), array([ 2.01      , -0.31771365, -0.95857675]), array([ 2.        , -0.31838787, -0.9554607 ]), array([ 2.01      , -0.31906209, -0.95234465]), array([ 2.       , -0.3197363, -0.9492286]), array([ 2.01      , -0.3</t>
  </si>
  <si>
    <t>[array([2.00806789, 0.14602048, 0.60181296]), array([2.        , 0.14548117, 0.59948967]), array([2.01      , 0.1448127 , 0.59660999]), array([2.        , 0.14414423, 0.59373031]), array([2.01      , 0.14347576, 0.59085063]), array([2.        , 0.14280729, 0.58797096]), array([2.01      , 0.14213883, 0.58509128]), array([2.        , 0.14147036, 0.5822116 ]), array([2.01      , 0.14080189, 0.57933192]), array([2.        , 0.14013342, 0.57645224]), array([2.01      , 0.13946495, 0.57357256]), array([2.        , 0.13879648, 0.57069288]), array([2.01      , 0.13812801, 0.56781321]), array([2.        , 0.13745954, 0.56493353]), array([2.01      , 0.13679107, 0.56205385]), array([2.        , 0.1361226 , 0.55917417]), array([2.01      , 0.13545413, 0.55629449]), array([2.        , 0.13478567, 0.55341481]), array([2.01      , 0.1341172 , 0.55053513]), array([2.        , 0.13344873, 0.54765546]), array([2.01      , 0.13278026, 0.54477578]), array([2.        , 0.13211179, 0.5418961 ]), array([2.01      , 0.13144332, 0.53901642]), array([2.        , 0.13077485, 0.53613674]), array([2.01      , 0.13010638, 0.53325706]), array([2.        , 0.12943791, 0.53037738]), array([2.01      , 0.12876944, 0.5274977 ]), array([2.        , 0.12810097, 0.52461803]), array([2.01      , 0.12743251, 0.52173835]), array([2.        , 0.12676404, 0.51885867]), array([2.01      , 0.12609557, 0.51597899]), array([2.        , 0.1254271 , 0.51309931]), array([2.01      , 0.12475863, 0.51021963]), array([2.        , 0.12409016, 0.50733995]), array([2.01      , 0.12342169, 0.50446028]), array([2.        , 0.12275322, 0.5015806 ]), array([2.01      , 0.12208475, 0.49870092]), array([2.        , 0.12141628, 0.49582124]), array([2.01      , 0.12074781, 0.49294156]), array([2.        , 0.12007935, 0.49006188]), array([2.01      , 0.11941088, 0.4871822 ]), array([2.        , 0.11874241, 0.48430253]), array([2.01      , 0.11807394, 0.48142285]), array([2.        , 0.11740547, 0.47854317]), array([2.01      , 0.116737  , 0.47566349]), array([2.        , 0.11606853, 0.47278381]), array([2.01      , 0.11540006, 0.46990413]), array([2.        , 0.11473159, 0.46702445]), array([2.01      , 0.11406312, 0.46414478]), array([2.        , 0.11339466, 0.4612651 ]), array([2.01      , 0.11272619, 0.45838542]), array([2.        , 0.11205772, 0.45550574]), array([2.01      , 0.11138925, 0.45262606]), array([2.        , 0.11072078, 0.44974638]), array([2.01      , 0.11005231, 0.4468667 ]), array([2.        , 0.10938384, 0.44398703]), array([2.01      , 0.10871537, 0.44110735]), array([2.        , 0.1080469 , 0.43822767]), array([2.01      , 0.10737843, 0.43534799]), array([2.        , 0.10670996, 0.43246831]), array([2.01      , 0.1060415 , 0.42958863]), array([2.        , 0.10537303, 0.42670895]), array([2.01      , 0.10470456, 0.42382928]), array([2.        , 0.10403609, 0.4209496 ]), array([2.01      , 0.10336762, 0.41806992]), array([2.        , 0.10269915, 0.41519024]), array([2.01      , 0.10203068, 0.41231056]), array([2.        , 0.10136221, 0.40943088]), array([2.01      , 0.10069374, 0.4065512 ]), array([2.        , 0.10002527, 0.40367152]), array([2.01      , 0.0993568 , 0.40079185]), array([2.        , 0.09868834, 0.39791217]), array([2.01      , 0.09801987, 0.39503249]), array([2.        , 0.0973514 , 0.39215281]), array([2.01      , 0.09668293, 0.38927313]), array([2.        , 0.09601446, 0.38639345]), array([2.01      , 0.09534599, 0.38351377]), array([2.        , 0.09467752, 0.3806341 ]), array([2.01      , 0.09400905, 0.37775442]), array([2.        , 0.09334058, 0.37487474]), array([2.01      , 0.09267211, 0.37199506]), array([2.        , 0.09200364, 0.36911538]), array([2.01      , 0.09133518, 0.3662357 ]), array([2.        , 0.09066671, 0.36335602]), array([2.01      , 0.08999824, 0.36047635]), array([2.        , 0.08932977, 0.35759667]), array([2.01      , 0.0886613 , 0.35471699]), array([2.        , 0.08799283, 0.35183731]), array([2.01      , 0.08732436, 0.34895763]), array([2.        , 0.08665589, 0.34607795]), array([2.01      , 0.08598742, 0.34319827]), array([2.        , 0.08531895, 0.3403186 ]), array([2.01      , 0.08465048, 0.33743892]), array([2.        , 0.08398202, 0.33455924]), array([2.01      , 0.08331355, 0.33167956]), array([2.        , 0.08264508, 0.32879988]), array([2.01      , 0.08197661, 0.3259202 ]), array([2.        , 0.08130814, 0.32304052]), array([2.01      , 0.08063967, 0.32016085]), array([2.        , 0.0799712 , 0.31728117]), array([2.01      , 0.07930273, 0.31440149]), array([2.        , 0.07863426, 0.31152181]), array([2.01      , 0.07796579, 0.30864213]), array([2.        , 0.07729733, 0.30576245]), array([2.01      , 0.07662886, 0.30288277]), array([2.        , 0.07596039, 0.30000309]), array([2.01      , 0.07529192, 0.29712342]), array([2.        , 0.07462345, 0.29424374]), array([2.01      , 0.07395498, 0.29136406]), array([2.        , 0.07328651, 0.28848438]), array([2.01      , 0.07261804, 0.2856047 ]), array([2.        , 0.07194957, 0.28272502]), array([2.01      , 0.0712811 , 0.27984534]), array([2.        , 0.07061263, 0.27696567]), array([2.01      , 0.06994417, 0.27408599]), array([2.        , 0.0692757 , 0.27120631]), array([2.01      , 0.06860723, 0.26832663]), array([2.        , 0.06793876, 0.26544695]), array([2.01      , 0.06727029, 0.26256727]), array([2.        , 0.06660182, 0.25968759]), array([2.01      , 0.06593335, 0.25680792]), array([2.        , 0.06526488, 0.25392824]), array([2.01      , 0.06459641, 0.25104856]), array([2.        , 0.06392794, 0.24816888]), array([2.01      , 0.06325947, 0.2452892 ]), array([2.        , 0.06259101, 0.24240952]), array([2.01      , 0.06192254, 0.23952984]), array([2.        , 0.06125407, 0.23665017]), array([2.01      , 0.0605856 , 0.23377049]), array([2.        , 0.05991713, 0.23089081]), array([2.01      , 0.05924866, 0.22801113]), array([2.        , 0.05858019, 0.22513145]), array([2.01      , 0.05791172, 0.22225177]), array([2.        , 0.05724325, 0.21937209]), array([2.01      , 0.05657478, 0.21649242]), array([2.        , 0.05590631, 0.21361274]), array([2.01      , 0.05523785, 0.21073306]), array([2.        , 0.05456938, 0.20785338]), array([2.01      , 0.05390091, 0.2049737 ]), array([2.        , 0.05323244, 0.20209402]), array([2.01      , 0.05256397, 0.19921434]), array([2.        , 0.0518955 , 0.19633466]), array([2.01      , 0.05122703, 0.19345499]), array([2.        , 0.05055856, 0.19057531]), array([2.01      , 0.04989009, 0.18769563]), array([2.        , 0.04922162, 0.18481595]), array([2.01      , 0.04855315, 0.18193627]), array([2.        , 0.04788469, 0.17905659]), array([2.01      , 0.04721622, 0.17617691]), array([2.        , 0.04654775, 0.17329724]), array([2.01      , 0.04587928, 0.17041756]), array([2.        , 0.04521081, 0.16753788]), array([2.01      , 0.04454234, 0.1646582 ]), array([2.        , 0.04387387, 0.16177852]), array([2.01      , 0.0432054 , 0.15889884]), array([2.        , 0.04253693, 0.15601916]), array([2.01      , 0.04186846, 0.15313949]), array([2.        , 0.0412    , 0.15025981]), array([2.01      , 0.04053153, 0.14738013]), array([2.        , 0.03986306, 0.14450045]), array([2.01      , 0.03919459, 0.14162077]), array([2.        , 0.03852612, 0.13874109]), array([2.01      , 0.03785765, 0.13586141]), array([2.        , 0.03718918, 0.13298174]), array([2.01      , 0.03652071, 0.13010206]), array([2.        , 0.03585224, 0.12722238]), array([2.01      , 0.03518377, 0.1243427 ]), array([2.        , 0.0345153 , 0.12146302]), array([2.01      , 0.03384684, 0.11858334]), array([2.        , 0.03317837, 0.11570366]), array([2.01      , 0.0325099 , 0.11282399]), array([2.        , 0.03184143, 0.10994431]), array([2.01      , 0.03117296, 0.10706463]), array([2.        , 0.03050449, 0.10418495]), array([2.01      , 0.02983602, 0.10130527]), array([2.        , 0.02916755, 0.09842559]), array([2.01      , 0.02849908, 0.09554591]), array([2.        , 0.02783061, 0.09266624]), array([2.01      , 0.02716214, 0.08978656]), array([2.        , 0.02649368, 0.08690688]), array([2.01      , 0.02582521, 0.0840272 ]), array([2.        , 0.02515674, 0.08114752]), array([2.01      , 0.02448827, 0.07826784]), array([2.        , 0.0238198 , 0.07538816]), array([2.01      , 0.02315133, 0.07250848]), array([2.        , 0.02248286, 0.06962881]), array([2.01      , 0.02181439, 0.06674913]), array([2.        , 0.02114592, 0.06386945]), array([2.01      , 0.02047745, 0.06098977]), array([2.        , 0.01980898, 0.05811009]), array([2.01      , 0.01914052, 0.05523041]), array([2.        , 0.01847205, 0.05235073]), array([2.01      , 0.01780358, 0.04947106]), array([2.        , 0.01713511, 0.04659138]), array([2.01      , 0.01646664, 0.0437117 ]), array([2.        , 0.01579817, 0.04083202]), array([2.01      , 0.0151297 , 0.03795234]), array([2.        , 0.01446123, 0.03507266]), array([2.01      , 0.01379276, 0.03219298]), array([2.        , 0.01312429, 0.02931331]), array([2.01      , 0.01245582, 0.02643363]), array([2.        , 0.01178736, 0.02355395]), array([2.01      , 0.01111889, 0.02067427]), array([2.        , 0.01045042, 0.01779459]), array([2.01      , 0.00978195, 0.01491491]), array([2.        , 0.00911348, 0.01203523]), array([2.01      , 0.00844501, 0.00915556]), array([2.        , 0.00777654, 0.00627588]), array([2.01      , 0.00710807, 0.0033962 ]), array([2.00000000e+00, 6.43960334e-03, 5.16519528e-04]), array([ 2.01      ,  0.00577113, -0.00236316]), array([ 2.        ,  0.00510267, -0.00524284]), array([ 2.01      ,  0.0044342 , -0.00812252]), array([ 2.        ,  0.00376573, -0.01100219]), array([ 2.01      ,  0.00309726, -0.01388187]), array([ 2.        ,  0.00242879, -0.01676155]), array([ 2.01000000e+00,  1.76031983e-03, -1.96412307e-02]), array([ 2.00000000e+00,  1.09185076e-03, -2.25209093e-02]), array([ 2.01000000e+00,  4.23381684e-04, -2.54005880e-02]), array([ 2.00000000e+00, -2.45087389e-04, -2.82802666e-02]), array([ 2.01000000e+00, -9.13556462e-04, -3.11599452e-02]), array([ 2.00000000e+00, -1.58202554e-03, -3.40396238e-02]), array([ 2.01      , -0.00225049, -0.0369193 ]), array([ 2.        , -0.00291896, -0.03979898]), array([ 2.01      , -0.00358743, -0.04267866]), array([ 2.        , -0.0042559 , -0.04555834]), array([ 2.01      , -0.00492437, -0.04843802]), array([ 2.        , -0.00559284, -0.0513177 ]), array([ 2.01      , -0.00626131, -0.05419737]), array([ 2.        , -0.00692978, -0.05707705]), array([ 2.01      , -0.00759825, -0.05995673]), array([ 2.        , -0.00826672, -0.06283641]), array([ 2.01      , -0.00893519, -0.06571609]), array([ 2.        , -0.00960365, -0.06859577]), array([ 2.01      , -0.01027212, -0.07147545]), array([ 2.        , -0.01094059, -0.07435512]), array([ 2.01      , -0.01160906, -0.0772348 ]), array([ 2.        , -0.01227753, -0.08011448]), array([ 2.01      , -0.012946  , -0.08299416]), array([ 2.        , -0.01361447, -0.08587384]), array([ 2.01      , -0.01428294, -0.08875352]), array([ 2.        , -0.01495141, -0.0916332 ]), array([ 2.01      , -0.01561988, -0.09451287]), array([ 2.        , -0.01628835, -0.09739255]), array([ 2.01      , -0.01695681, -0.10027223]), array([ 2.        , -0.01762528, -0.10315191]), array([ 2.01      , -0.01829375, -0.10603159]), array([ 2.        , -0.01896222, -0.10891127]), array([ 2.01      , -0.01963069, -0.11179095]), array([ 2.        , -0.02029916, -0.11467062]), array([ 2.01      , -0.02096763, -0.1175503 ]), array([ 2.        , -0.0216361 , -0.12042998]), array([ 2.01      , -0.02230457, -0.12330966]), array([ 2.        , -0.02297304, -0.12618934]), array([ 2.01      , -0.0236415 , -0.12906902]), array([ 2.        , -0.02430997, -0.1319487 ]), array([ 2.01      , -0.02497844, -0.13482838]), array([ 2.        , -0.02564691, -0.13770805]), array([ 2.01      , -0.02631538, -0.14058773]), array([ 2.        , -0.02698385, -0.14346741]), array([ 2.01      , -0.02765232, -0.14634709]), array([ 2.        , -0.02832079, -0.14922677]), array([ 2.01      , -0.02898926, -0.15210645]), array([ 2.        , -0.02965773, -0.15498613]), array([ 2.01     , -0.0303262, -0.1578658]), array([ 2.        , -0.03099466, -0.16074548]), array([ 2.01      , -0.03166313, -0.16362516]), array([ 2.        , -0.0323316 , -0.16650484]), array([ 2.01      , -0.03300007, -0.16938452]), array([ 2.        , -0.03366854, -0.1722642 ]), array([ 2.01      , -0.03433701, -0.17514388]), array([ 2.        , -0.03500548, -0.17802355]), array([ 2.01      , -0.03567395, -0.18090323]), array([ 2.        , -0.03634242, -0.18378291]), array([ 2.01      , -0.03701089, -0.18666259]), array([ 2.        , -0.03767936, -0.18954227]), array([ 2.01      , -0.03834782, -0.19242195]), array([ 2.        , -0.03901629, -0.19530163]), array([ 2.01      , -0.03968476, -0.1981813 ]), array([ 2.        , -0.04035323, -0.20106098]), array([ 2.01      , -0.0410217 , -0.20394066]), array([ 2.        , -0.04169017, -0.20682034]), array([ 2.01      , -0.04235864, -0.20970002]), array([ 2.        , -0.04302711, -0.2125797 ]), array([ 2.01      , -0.04369558, -0.21545938]), array([ 2.        , -0.04436405, -0.21833905]), array([ 2.01      , -0.04503252, -0.22121873]), array([ 2.        , -0.04570098, -0.22409841]), array([ 2.01      , -0.04636945, -0.22697809]), array([ 2.        , -0.04703792, -0.22985777]), array([ 2.01      , -0.04770639, -0.23273745]), array([ 2.        , -0.04837486, -0.23561713]), array([ 2.01      , -0.04904333, -0.23849681]), array([ 2.        , -0.0497118 , -0.24137648]), array([ 2.01      , -0.05038027, -0.24425616]), array([ 2.        , -0.05104874, -0.24713584]), array([ 2.01      , -0.05171721, -0.25001552]), array([ 2.        , -0.05238568, -0.2528952 ]), array([ 2.01      , -0.05305414, -0.25577488]), array([ 2.        , -0.05372261, -0.25865456]), array([ 2.01      , -0.05439108, -0.26153423]), array([ 2.        , -0.05505955, -0.26441391]), array([ 2.01      , -0.05572802, -0.26729359]), array([ 2.        , -0.05639649, -0.27017327]), array([ 2.01      , -0.05706496, -0.27305295]), array([ 2.        , -0.05773343, -0.27593263]), array([ 2.01      , -0.0584019 , -0.27881231]), array([ 2.        , -0.05907037, -0.28169198]), array([ 2.01      , -0.05973883, -0.28457166]), array([ 2.        , -0.0604073 , -0.28745134]), array([ 2.01      , -0.06107577, -0.29033102]), array([ 2.        , -0.06174424, -0.2932107 ]), array([ 2.01      , -0.06241271, -0.29609038]), array([ 2.        , -0.06308118, -0.29897006]), array([ 2.01      , -0.06374965, -0.30184973]), array([ 2.        , -0.06441812, -0.30472941]), array([ 2.01      , -0.06508659, -0.30760909]), array([ 2.        , -0.06575506, -0.31048877]), array([ 2.01      , -0.06642353, -0.31336845]), array([ 2.        , -0.06709199, -0.31624813]), array([ 2.01      , -0.06776046, -0.31912781]), array([ 2.        , -0.06842893, -0.32200748]), array([ 2.01      , -0.0690974 , -0.32488716]), array([ 2.        , -0.06976587, -0.32776684]), array([ 2.01      , -0.07043434, -0.33064652]), array([ 2.        , -0.07110281, -0.3335262 ]), array([ 2.01      , -0.07177128, -0.33640588]), array([ 2.        , -0.07243975, -0.33928556]), array([ 2.01      , -0.07310822, -0.34216523]), array([ 2.        , -0.07377669, -0.34504491]), array([ 2.01      , -0.07444515, -0.34792459]), array([ 2.        , -0.07511362, -0.35080427]), array([ 2.01      , -0.07578209, -0.35368395]), array([ 2.        , -0.07645056, -0.35656363]), array([ 2.01      , -0.07711903, -0.35944331]), array([ 2.        , -0.0777875 , -0.36232299]), array([ 2.01      , -0.07845597, -0.36520266]), array([ 2.        , -0.07912444, -0.36808234]), array([ 2.01      , -0.07979291, -0.37096202]), array([ 2.        , -0.08046138, -0.3738417 ]), array([ 2.01      , -0.08112985, -0.37672138]), array([ 2.        , -0.08179831, -0.37960106]), array([ 2.01      , -0.08246678, -0.38248074]), array([ 2.        , -0.08313525, -0.38536041]), array([ 2.01      , -0.08380372, -0.38824009]), array([ 2.        , -0.08447219, -0.39111977]), array([ 2.01      , -0.08514066, -0.39399945]), array([ 2.        , -0.08580913, -0.39687913]), array([ 2.01      , -0.0864776 , -0.39975881]), array([ 2.        , -0.08714607, -0.40263849]), array([ 2.01      , -0.08781454, -0.40551816]), array([ 2.        , -0.08848301, -0.40839784]), array([ 2.01      , -0.08915147, -0.41127752]), array([ 2.        , -0.08981994, -0.4141572 ]), array([ 2.01      , -0.09048841, -0.41703688]), array([ 2.        , -0.09115688, -0.41991656]), array([ 2.01      , -0.09182535, -0.42279624]), array([ 2.        , -0.09249382, -0.42567591]), array([ 2.01      , -0.09316229, -0.42855559]), array([ 2.        , -0.09383076, -0.43143527]), array([ 2.01      , -0.09449923, -0.43431495]), array([ 2.        , -0.0951677 , -0.43719463]), array([ 2.01      , -0.09583616, -0.44007431]), array([ 2.        , -0.09650463, -0.44295399]), array([ 2.01      , -0.0971731 , -0.44583366]), array([ 2.        , -0.09784157, -0.44871334]), array([ 2.01      , -0.09851004, -0.45159302]), array([ 2.        , -0.09917851, -0.4544727 ]), array([ 2.01      , -0.09984698, -0.45735238]), array([ 2.        , -0.10051545, -0.46023206]), array([ 2.01      , -0.10118392, -0.46311174]), array([ 2.        , -0.10185239, -0.46599142]), array([ 2.01      , -0.10252086, -0.46887109]), array([ 2.        , -0.10318932, -0.47175077]), array([ 2.01      , -0.10385779, -0.47463045]), array([ 2.        , -0.10452626, -0.47751013]), array([ 2.01      , -0.10519473, -0.48038981]), array([ 2.        , -0.1058632 , -0.48326949]), array([ 2.01      , -0.10653167, -0.48614917]), array([ 2.        , -0.10720014, -0.48902884]), array([ 2.01      , -0.10786861, -0.49190852]), array([ 2.        , -0.10853708, -0.4947882 ]), array([ 2.01      , -0.10920555, -0.49766788]), array([ 2.        , -0.10987402, -0.50054756]), array([ 2.01      , -0.11054248, -0.50342724]), array([ 2.        , -0.11121095, -0.50630692]), array([ 2.01      , -0.11187942, -0.50918659]), array([ 2.        , -0.11254789, -0.51206627]), array([ 2.01      , -0.11321636, -0.51494595]), array([ 2.        , -0.11388483, -0.51782563]), array([ 2.01      , -0.1145533 , -0.52070531]), array([ 2.        , -0.11522177, -0.52358499]), array([ 2.01      , -0.11589024, -0.52646467]), array([ 2.        , -0.11655871, -0.52934434]), array([ 2.01      , -0.11722718, -0.53222402]), array([ 2.        , -0.11789564, -0.5351037 ]), array([ 2.01      , -0.11856411, -0.53798338]), array([ 2.        , -0.11923258, -0.54086306]), array([ 2.01      , -0.11990105, -0.54374274]), array([ 2.        , -0.12056952, -0.54662242]), array([ 2.01      , -0.12123799, -0.54950209]), array([ 2.        , -0.12190646, -0.55238177]), array([ 2.01      , -0.12257493, -0.55526145]), array([ 2.        , -0.1232434 , -0.55814113]), array([ 2.01      , -0.12391187, -0.56102081]), array([ 2.        , -0.12458033, -0.56390049]), array([ 2.01      , -0.1252488 , -0.56678017]), array([ 2.        , -0.12591727, -0.56965985]), array([ 2.01      , -0.12658574, -0.57253952]), array([ 2.        , -0.12725421, -0.5754192 ]), array([ 2.01      , -0.12792268, -0.57829888]), array([ 2.        , -0.12859115, -0.58117856]), array([ 2.01      , -0.12925962, -0.58405824]), array([ 2.        , -0.12992809, -0.58693792]), array([ 2.01      , -0.13059656, -0.5898176 ]), array([ 2.        , -0.13126503, -0.59269727]), array([ 2.01      , -0.13193349, -0.59557695]), array([ 2.        , -0.13260196, -0.59845663]), array([ 2.01      , -0.13327043, -0.60133631]), array([ 2.        , -0.1339389 , -0.60421599]), array([ 2.01      , -0.13460737, -0.60709567]), array([ 2.        , -0.13527584, -0.60997535]), array([ 2.01      , -0.13594431, -0.61285502]), array([ 2.        , -0.13661278, -0.6157347 ]), array([ 2.01      , -0.13728125, -0.61861438]), array([ 2.        , -0.13794972, -0.62149406]), array([ 2.01      , -0.13861819, -0.62437374]), array([ 2.        , -0.13928665, -0.62725342]), array([ 2.01      , -0.13995512, -0.6301331 ]), array([ 2.        , -0.14062359, -0.63301277]), array([ 2.01      , -0.14129206, -0.63589245]), array([ 2.        , -0.14196053, -0.63877213]), array([ 2.01      , -0.142629  , -0.64165181]), array([ 2.        , -0.14329747, -0.64453149]), array([ 2.01      , -0.14396594, -0.64741117]), array([ 2.        , -0.14463441, -0.65029085]), array([ 2.01      , -0.14530288, -0.65317052]), array([ 2.        , -0.14597135, -0.6560502 ]), array([ 2.01      , -0.14663981, -0.65892988]), array([ 2.        , -0.14730828, -0.66180956]), array([ 2.01      , -0.14797675, -0.66468924]), array([ 2.        , -0.14864522, -0.66756892]), array([ 2.01      , -0.14931369, -0.6704486 ]), array([ 2.        , -0.14998216, -0.67332827]), array([ 2.01      , -0.15065063, -0.67620795]), array([ 2.        , -0.1513191 , -0.67908763]), array([ 2.01      , -0.15198757, -0.68196731]), array([ 2.        , -0.15265604, -0.68484699]), array([ 2.01      , -0.15332451, -0.68772667]), array([ 2.        , -0.15399297, -0.69060635]), array([ 2.01      , -0.15466144, -0.69348603]), array([ 2.        , -0.15532991, -0.6963657 ]), array([ 2.01      , -0.15599838, -0.69924538]), array([ 2.        , -0.15666685, -0.70212506]), array([ 2.01      , -0.15733532, -0.70500474]), array([ 2.        , -0.15800379, -0.70788442]), array([ 2.01      , -0.15867226, -0.7107641 ]), array([ 2.        , -0.15934073, -0.71364378]), array([ 2.01      , -0.1600092 , -0.71652345]), array([ 2.        , -0.16067766, -0.71940313]), array([ 2.01      , -0.16134613, -0.72228281]), array([ 2.        , -0.1620146 , -0.72516249]), array([ 2.01      , -0.16268307, -0.72804217]), array([ 2.        , -0.16335154, -0.73092185]), array([ 2.01      , -0.16402001, -0.73380153]), array([ 2.        , -0.16468848, -0.7366812 ]), array([ 2.01      , -0.16535695, -0.73956088]), array([ 2.        , -0.16602542, -0.74244056]), array([ 2.01      , -0.16669389, -0.74532024]), array([ 2.        , -0.16736236, -0.74819992]), array([ 2.01      , -0.16803082, -0.7510796 ]), array([ 2.        , -0.16869929, -0.75395928]), array([ 2.01      , -0.16936776, -0.75683895]), array([ 2.        , -0.17003623, -0.75971863]), array([ 2.01      , -0.1707047 , -0.76259831]), array([ 2.        , -0.17137317, -0.76547799]), array([ 2.01      , -0.17204164, -0.76835767]), array([ 2.        , -0.17271011, -0.77123735]), array([ 2.01      , -0.17337858, -0.77411703]), array([ 2.        , -0.17404705, -0.7769967 ]), array([ 2.01      , -0.17471552, -0.77987638]), array([ 2.        , -0.17538398, -0.78275606]), array([ 2.01      , -0.17605245, -0.78563574]), array([ 2.        , -0.17672092, -0.78851542]), array([ 2.01      , -0.17738939, -0.7913951 ]), array([ 2.        , -0.17805786, -0.79427478]), array([ 2.01      , -0.17872633, -0.79715446]), array([ 2.        , -0.1793948 , -0.80003413]), array([ 2.01      , -0.18006327, -0.80291381]), array([ 2.        , -0.18073174, -0.80579349]), array([ 2.01      , -0.18140021, -0.80867317]), array([ 2.        , -0.18206868, -0.81155285]), array([ 2.01      , -0.18273714, -0.81443253]), array([ 2.        , -0.18340561, -0.81731221]), array([ 2.01      , -0.18407408, -0.82019188]), array([ 2.        , -0.18474255, -0.82307156]), array([ 2.01      , -0.18541102, -0.82595124]), array([ 2.        , -0.18607949, -0.82883092]), array([ 2.01      , -0.18674796, -0.8317106 ]), array([ 2.        , -0.18741643, -0.83459028]), array([ 2.01      , -0.1880849 , -0.83746996]), array([ 2.        , -0.18875337, -0.84034963]), array([ 2.01      , -0.18942184, -0.84322931]), array([ 2.        , -0.1900903 , -0.84610899]), array([ 2.01      , -0.19075877, -0.84898867]), array([ 2.        , -0.19142724, -0.85186835]), array([ 2.01      , -0.19209571, -0.85474803]), array([ 2.        , -0.19276418, -0.85762771]), array([ 2.01      , -0.19343265, -0.86050738]), array([ 2.        , -0.19410112, -0.86338706]), array([ 2.01      , -0.19476959, -0.86626674]), array([ 2.        , -0.19543806, -0.86914642]), array([ 2.01      , -0.19610653, -0.8720261 ]), array([ 2.        , -0.19677499, -0.87490578]), array([ 2.01      , -0.19744346, -0.87778546]), array([ 2.        , -0.19811193, -0.88066513]), array([ 2.01      , -0.1987804 , -0.88354481]), array([ 2.        , -0.19944887, -0.88642449]), array([ 2.01      , -0.20011734, -0.88930417]), array([ 2.        , -0.20078581, -0.89218385]), array([ 2.01      , -0.20145428, -0.89506353]), array([ 2.        , -0.20212275, -0.89794321]), array([ 2.01      , -0.20279122, -0.90082289]), array([ 2.        , -0.20345969, -0.90370256]), array([ 2.01      , -0.20412815, -0.90658224]), array([ 2.        , -0.20479662, -0.90946192]), array([ 2.01      , -0.20546509, -0.9123416 ]), array([ 2.        , -0.20613356, -0.91522128]), array([ 2.01      , -0.20680203, -0.91810096]), array([ 2.        , -0.2074705 , -0.92098064]), array([ 2.01      , -0.20813897, -0.92386031]), array([ 2.        , -0.20880744, -0.92673999]), array([ 2.01      , -0.20947591, -0.92961967]), array([ 2.        , -0.21014438, -0.93249935]), array([ 2.01      , -0.21081285, -0.93537903]), array([ 2.        , -0.21148131, -0.93825871]), array([ 2.01      , -0.21214978, -0.94113839]), array([ 2.        , -0.21281825, -0.94401806]), array([ 2.01      , -0.21348672, -0.94689774]), array([ 2.        , -0.21415519, -0.94977742]), array([ 2.01      , -0.21482366, -0.9526571 ]), array([ 2.        , -0.21549213, -0.95553678]), array([ 2.01      , -0.2161606 , -0.95841646]), array([ 2.        , -0.21682907, -0.96129614]), array([ 2.01      , -0.21749754, -0.96417581]), array([ 2.        , -0.21816601, -0.96705549]), array([ 2.01      , -0.21883447, -0.96993517]), array([ 2.        , -0.21950294, -0.97281485]), array([ 2.01      , -0.22017141, -0.97569453]), array([ 2.        , -0.22083988, -0.97857421]), array([ 2.01      , -0.22150835, -0.98145389]), array([ 2.        , -0.22217682, -0.98433356]), array([ 2.01      , -0.22284529, -0.98721324]), array([ 2.        , -0.22351376, -0.99009292]), array([ 2.01      , -0.22418223, -0.9929726 ]), array([ 2.        , -0.2248507 , -0.99585228]), array([ 2.01      , -0.22551917, -0.99873196]), array([ 2.        , -0.22618763, -1.00161164]), array([ 2.01      , -0.2268561 , -1.00449131]), array([ 2.        , -0.22752457, -1.00737099]), array([ 2.01      , -0.22819304, -1.01025067]), array([ 2.        , -0.22886151, -1.01313035]), array([ 2.01      , -0.22952998, -1.01601003]), array([ 2.        , -0.23019845, -1.01888971]), array([ 2.01      , -0.23086692, -1.02176939]), array([ 2.        , -0.23153539, -1.02464907]), array([ 2.01      , -0.23220386, -1.02752874]), array([ 2.        , -0.23287232, -1.03040842]), array([ 2.01      , -0.23354079, -1.0332881 ]), array([ 2.        , -0.23420926, -1.03616778]), array([ 2.01      , -0.23487773, -1.03904746]), array([ 2.        , -0.2355462 , -1.04192714]), array([ 2.01      , -0.23621467, -1.04480682]), array([ 2.        , -0.23688314, -1.04768649]), array([ 2.01      , -0.23755161, -1.05056617]), array([ 2.        , -0.23822008, -1.05344585]), array([ 2.01      , -0.23888855, -1.05632553]), array([ 2.        , -0.23955702, -1.05920521]), array([ 2.01      , -0.24022548, -1.06208489]), array([ 2.        , -0.24089395, -1.06496457]), array([ 2.01      , -0.24156242, -1.06784424]), array([ 2.        , -0.24223089, -1.07072392]), array([ 2.01      , -0.24289936, -1.0736036 ]), array([ 2.        , -0.24356783, -1.07648328]), array([ 2.01      , -0.2442363 , -1.07936296]), array([ 2.        , -0.24490477, -1.08224264]), array([ 2.01      , -0.24557324, -1.08512232]), array([ 2.        , -0.24624171, -1.08800199]), array([ 2.01      , -0.24691018, -1.09088167]), array([ 2.        , -0.24757864, -1.09376135]), array([ 2.01      , -0.24824711, -1.09664103]), array([ 2.        , -0.24891558, -1.09952071]), array([ 2.01      , -0.24958405, -1.10240039]), array([ 2.        , -0.25025252, -1.10528007]), array([ 2.01      , -0.25092099, -1.10815974]), array([ 2.        , -0.25158946, -1.11103942]), array([ 2.01      , -0.25225793, -1.1139191 ]), array([ 2.        , -0.2529264 , -1.11679878]), array([ 2.01      , -0.25359487, -1.11967846]), array([ 2.        , -0.25426334, -1.12255814]), array([ 2.01      , -0.2549318 , -1.12543782]), array([ 2.        , -0.25560027, -1.1283175 ]), array([ 2.01      , -0.25626874, -1.13119717]), array([ 2.        , -0.25693721, -1.13407685]), array([ 2.01      , -0.25760568, -1.13695653]), array([ 2.        , -0.25827415, -1.13983621]), array([ 2.01      , -0.25894262, -1.14271589]), array([ 2.        , -0.25961109, -1.14559557]), array([ 2.01      , -0.26027956, -1.14847525]), array([ 2.        , -0.26094803, -1.15135492]), array([ 2.01      , -0.26161649, -1.1542346 ]), array([ 2.        , -0.26228496, -1.15711428]), array([ 2.01      , -0.26295343, -1.15999396]), array([ 2.        , -0.2636219 , -1.16287364]), array([ 2.01      , -0.26429037, -1.16575332]), array([ 2.        , -0.26495884, -1.168633  ]), array([ 2.01      , -0.26562731, -1.17151267]), array([ 2.        , -0.26629578, -1.17439235]), array([ 2.01      , -0.26696425, -1.17727203]), array([ 2.        , -0.26763272, -1.18015171]), array([ 2.01      , -0.26830119, -1.18303139]), array([ 2.        , -0.26896965, -1.18591107]), array([ 2.01      , -0.26963812, -1.18879075]), array([ 2.        , -0.27030659, -1.19167042]), array([ 2.01      , -0.27097506, -1.1945501 ]), array([ 2.        , -0.27164353, -1.19742978]), array([ 2.01      , -0.272312  , -1.20030946]), array([ 2.        , -0.27298047, -1.20318914]), array([ 2.01      , -0.27364894, -1.20606882]), array([ 2.        , -0.27431741, -1.2089485 ]), array([ 2.01      , -0.27498588, -1.21182817]), array([ 2.        , -0.27565435, -1.21470785]), array([ 2.01      , -0.27632281, -1.21758753]), array([ 2.        , -0.27699128, -1.22046721]), array([ 2.01      , -0.27765975, -1.22334689]), array([ 2.        , -0.27832822, -1.22622657]), array([ 2.01      , -0.27899669, -1.22910625]), array([ 2.        , -0.27966516, -1.23198593]), array([ 2.01      , -0.28033363, -1.2348656 ]), array([ 2.        , -0.2810021 , -1.23774528]), array([ 2.01      , -0.28167057, -1.24062496]), array([ 2.        , -0.28233904, -1.24350464]), array([ 2.01      , -0.28300751, -1.24638432]), array([ 2.        , -0.28367597, -1.249264  ]), array([ 2.00255585, -0.28384683, -1.25      ]), array([ 2.01      , -0.28434444, -1.24785632]), array([ 2.        , -0.28501291, -1.24497665]), array([ 2.01      , -0.28568138, -1.24209697]), array([ 2.        , -0.28634985, -1.23921729]), array([ 2.01      , -0.28701832, -1.23633761]), array([ 2.        , -0.28768679, -1.23345793]), array([ 2.01      , -0.28835526, -1.23057825]), array([ 2.        , -0.28902373, -1.22769857]), array([ 2.01     , -0.2896922, -1.2248189]), array([ 2.        , -0.29036067, -1.22193922]), array([ 2.01      , -0.29102913, -1.21905954]), array([ 2.        , -0.2916976 , -1.21617986]), array([ 2.01      , -0.29236607, -1.21330018]), array([ 2.        , -0.29303454, -1.2104205 ]), array([ 2.01      , -0.29370301, -1.20754082]), array([ 2.        , -0.29437148, -1.20466115]), array([ 2.01      , -0.29503995, -1.20178147]), array([ 2.        , -0.29570842, -1.19890179]), array([ 2.01      , -0.29637689, -1.19602211]), array([ 2.        , -0.29704536, -1.19314243]), array([ 2.01      , -0.29771382, -1.19026275]), array([ 2.        , -0.29838229, -1.18738307]), array([ 2.01      , -0.29905076, -1.1845034 ]), array([ 2.        , -0.29971923, -1.18162372]), array([ 2.01      , -0.3003877 , -1.17874404]), array([ 2.        , -0.30105617, -1.17586436]), array([ 2.01      , -0.30172464, -1.17298468]), array([ 2.        , -0.30239311, -1.170105  ]), array([ 2.01      , -0.30306158, -1.16722532]), array([ 2.        , -0.30373005, -1.16434565]), array([ 2.01      , -0.30439852, -1.16146597]), array([ 2.        , -0.30506698, -1.15858629]), array([ 2.01      , -0.30573545, -1.15570661]), array([ 2.        , -0.30640392, -1.15282693]), array([ 2.01      , -0.30707239, -1.14994725]), array([ 2.        , -0.30774086, -1.14706757]), array([ 2.01      , -0.30840933, -1.14418789]), array([ 2.        , -0.3090778 , -1.14130822]), array([ 2.01      , -0.30974627, -1.13842854]), array([ 2.        , -0.31041474, -1.13554886]), array([ 2.01      , -0.31108321, -1.13266918]), array([ 2.        , -0.31175168, -1.1297895 ]), array([ 2.01      , -0.31242014, -1.12690982]), array([ 2.        , -0.31308861, -1.12403014]), array([ 2.01      , -0.31375708, -1.12115047]), array([ 2.        , -0.31442555, -1.11827079]), array([ 2.01      , -0.31509402, -1.11539111]), array([ 2.        , -0.31576249, -1.11251143]), array([ 2.01      , -0.31643096, -1.10963175]), array(</t>
  </si>
  <si>
    <t xml:space="preserve">[array([2.00195639, 0.14557607, 0.59998136]), array([2.        , 0.14544557, 0.59937257]), array([2.01      , 0.14477847, 0.59626074]), array([2.        , 0.14411138, 0.59314891]), array([2.01      , 0.14344429, 0.59003709]), array([2.        , 0.1427772 , 0.58692526]), array([2.01      , 0.14211011, 0.58381343]), array([2.        , 0.14144301, 0.58070161]), array([2.01      , 0.14077592, 0.57758978]), array([2.        , 0.14010883, 0.57447796]), array([2.01      , 0.13944174, 0.57136613]), array([2.        , 0.13877465, 0.5682543 ]), array([2.01      , 0.13810755, 0.56514248]), array([2.        , 0.13744046, 0.56203065]), array([2.01      , 0.13677337, 0.55891882]), array([2.        , 0.13610628, 0.555807  ]), array([2.01      , 0.13543919, 0.55269517]), array([2.        , 0.13477209, 0.54958334]), array([2.01      , 0.134105  , 0.54647152]), array([2.        , 0.13343791, 0.54335969]), array([2.01      , 0.13277082, 0.54024786]), array([2.        , 0.13210373, 0.53713604]), array([2.01      , 0.13143664, 0.53402421]), array([2.        , 0.13076954, 0.53091239]), array([2.01      , 0.13010245, 0.52780056]), array([2.        , 0.12943536, 0.52468873]), array([2.01      , 0.12876827, 0.52157691]), array([2.        , 0.12810118, 0.51846508]), array([2.01      , 0.12743408, 0.51535325]), array([2.        , 0.12676699, 0.51224143]), array([2.01     , 0.1260999, 0.5091296]), array([2.        , 0.12543281, 0.50601777]), array([2.01      , 0.12476572, 0.50290595]), array([2.        , 0.12409862, 0.49979412]), array([2.01      , 0.12343153, 0.49668229]), array([2.        , 0.12276444, 0.49357047]), array([2.01      , 0.12209735, 0.49045864]), array([2.        , 0.12143026, 0.48734682]), array([2.01      , 0.12076316, 0.48423499]), array([2.        , 0.12009607, 0.48112316]), array([2.01      , 0.11942898, 0.47801134]), array([2.        , 0.11876189, 0.47489951]), array([2.01      , 0.1180948 , 0.47178768]), array([2.        , 0.11742771, 0.46867586]), array([2.01      , 0.11676061, 0.46556403]), array([2.        , 0.11609352, 0.4624522 ]), array([2.01      , 0.11542643, 0.45934038]), array([2.        , 0.11475934, 0.45622855]), array([2.01      , 0.11409225, 0.45311672]), array([2.        , 0.11342515, 0.4500049 ]), array([2.01      , 0.11275806, 0.44689307]), array([2.        , 0.11209097, 0.44378125]), array([2.01      , 0.11142388, 0.44066942]), array([2.        , 0.11075679, 0.43755759]), array([2.01      , 0.11008969, 0.43444577]), array([2.        , 0.1094226 , 0.43133394]), array([2.01      , 0.10875551, 0.42822211]), array([2.        , 0.10808842, 0.42511029]), array([2.01      , 0.10742133, 0.42199846]), array([2.        , 0.10675423, 0.41888663]), array([2.01      , 0.10608714, 0.41577481]), array([2.        , 0.10542005, 0.41266298]), array([2.01      , 0.10475296, 0.40955115]), array([2.        , 0.10408587, 0.40643933]), array([2.01      , 0.10341878, 0.4033275 ]), array([2.        , 0.10275168, 0.40021568]), array([2.01      , 0.10208459, 0.39710385]), array([2.        , 0.1014175 , 0.39399202]), array([2.01      , 0.10075041, 0.3908802 ]), array([2.        , 0.10008332, 0.38776837]), array([2.01      , 0.09941622, 0.38465654]), array([2.        , 0.09874913, 0.38154472]), array([2.01      , 0.09808204, 0.37843289]), array([2.        , 0.09741495, 0.37532106]), array([2.01      , 0.09674786, 0.37220924]), array([2.        , 0.09608076, 0.36909741]), array([2.01      , 0.09541367, 0.36598558]), array([2.        , 0.09474658, 0.36287376]), array([2.01      , 0.09407949, 0.35976193]), array([2.       , 0.0934124, 0.3566501]), array([2.01      , 0.0927453 , 0.35353828]), array([2.        , 0.09207821, 0.35042645]), array([2.01      , 0.09141112, 0.34731463]), array([2.        , 0.09074403, 0.3442028 ]), array([2.01      , 0.09007694, 0.34109097]), array([2.        , 0.08940985, 0.33797915]), array([2.01      , 0.08874275, 0.33486732]), array([2.        , 0.08807566, 0.33175549]), array([2.01      , 0.08740857, 0.32864367]), array([2.        , 0.08674148, 0.32553184]), array([2.01      , 0.08607439, 0.32242001]), array([2.        , 0.08540729, 0.31930819]), array([2.01      , 0.0847402 , 0.31619636]), array([2.        , 0.08407311, 0.31308453]), array([2.01      , 0.08340602, 0.30997271]), array([2.        , 0.08273893, 0.30686088]), array([2.01      , 0.08207183, 0.30374906]), array([2.        , 0.08140474, 0.30063723]), array([2.01      , 0.08073765, 0.2975254 ]), array([2.        , 0.08007056, 0.29441358]), array([2.01      , 0.07940347, 0.29130175]), array([2.        , 0.07873637, 0.28818992]), array([2.01      , 0.07806928, 0.2850781 ]), array([2.        , 0.07740219, 0.28196627]), array([2.01      , 0.0767351 , 0.27885444]), array([2.        , 0.07606801, 0.27574262]), array([2.01      , 0.07540091, 0.27263079]), array([2.        , 0.07473382, 0.26951896]), array([2.01      , 0.07406673, 0.26640714]), array([2.        , 0.07339964, 0.26329531]), array([2.01      , 0.07273255, 0.26018349]), array([2.        , 0.07206546, 0.25707166]), array([2.01      , 0.07139836, 0.25395983]), array([2.        , 0.07073127, 0.25084801]), array([2.01      , 0.07006418, 0.24773618]), array([2.        , 0.06939709, 0.24462435]), array([2.01      , 0.06873   , 0.24151253]), array([2.       , 0.0680629, 0.2384007]), array([2.01      , 0.06739581, 0.23528887]), array([2.        , 0.06672872, 0.23217705]), array([2.01      , 0.06606163, 0.22906522]), array([2.        , 0.06539454, 0.22595339]), array([2.01      , 0.06472744, 0.22284157]), array([2.        , 0.06406035, 0.21972974]), array([2.01      , 0.06339326, 0.21661792]), array([2.        , 0.06272617, 0.21350609]), array([2.01      , 0.06205908, 0.21039426]), array([2.        , 0.06139198, 0.20728244]), array([2.01      , 0.06072489, 0.20417061]), array([2.        , 0.0600578 , 0.20105878]), array([2.01      , 0.05939071, 0.19794696]), array([2.        , 0.05872362, 0.19483513]), array([2.01      , 0.05805653, 0.1917233 ]), array([2.        , 0.05738943, 0.18861148]), array([2.01      , 0.05672234, 0.18549965]), array([2.        , 0.05605525, 0.18238782]), array([2.01      , 0.05538816, 0.179276  ]), array([2.        , 0.05472107, 0.17616417]), array([2.01      , 0.05405397, 0.17305234]), array([2.        , 0.05338688, 0.16994052]), array([2.01      , 0.05271979, 0.16682869]), array([2.        , 0.0520527 , 0.16371687]), array([2.01      , 0.05138561, 0.16060504]), array([2.        , 0.05071851, 0.15749321]), array([2.01      , 0.05005142, 0.15438139]), array([2.        , 0.04938433, 0.15126956]), array([2.01      , 0.04871724, 0.14815773]), array([2.        , 0.04805015, 0.14504591]), array([2.01      , 0.04738305, 0.14193408]), array([2.        , 0.04671596, 0.13882225]), array([2.01      , 0.04604887, 0.13571043]), array([2.        , 0.04538178, 0.1325986 ]), array([2.01      , 0.04471469, 0.12948677]), array([2.        , 0.0440476 , 0.12637495]), array([2.01      , 0.0433805 , 0.12326312]), array([2.        , 0.04271341, 0.1201513 ]), array([2.01      , 0.04204632, 0.11703947]), array([2.        , 0.04137923, 0.11392764]), array([2.01      , 0.04071214, 0.11081582]), array([2.        , 0.04004504, 0.10770399]), array([2.01      , 0.03937795, 0.10459216]), array([2.        , 0.03871086, 0.10148034]), array([2.01      , 0.03804377, 0.09836851]), array([2.        , 0.03737668, 0.09525668]), array([2.01      , 0.03670958, 0.09214486]), array([2.        , 0.03604249, 0.08903303]), array([2.01     , 0.0353754, 0.0859212]), array([2.        , 0.03470831, 0.08280938]), array([2.01      , 0.03404122, 0.07969755]), array([2.        , 0.03337412, 0.07658573]), array([2.01      , 0.03270703, 0.0734739 ]), array([2.        , 0.03203994, 0.07036207]), array([2.01      , 0.03137285, 0.06725025]), array([2.        , 0.03070576, 0.06413842]), array([2.01      , 0.03003867, 0.06102659]), array([2.        , 0.02937157, 0.05791477]), array([2.01      , 0.02870448, 0.05480294]), array([2.        , 0.02803739, 0.05169111]), array([2.01      , 0.0273703 , 0.04857929]), array([2.        , 0.02670321, 0.04546746]), array([2.01      , 0.02603611, 0.04235563]), array([2.        , 0.02536902, 0.03924381]), array([2.01      , 0.02470193, 0.03613198]), array([2.        , 0.02403484, 0.03302016]), array([2.01      , 0.02336775, 0.02990833]), array([2.        , 0.02270065, 0.0267965 ]), array([2.01      , 0.02203356, 0.02368468]), array([2.        , 0.02136647, 0.02057285]), array([2.01      , 0.02069938, 0.01746102]), array([2.        , 0.02003229, 0.0143492 ]), array([2.01      , 0.01936519, 0.01123737]), array([2.        , 0.0186981 , 0.00812554]), array([2.01      , 0.01803101, 0.00501372]), array([2.00000000e+00, 1.73639187e-02, 1.90189079e-03]), array([ 2.01000000e+00,  1.66968268e-02, -1.20993565e-03]), array([ 2.        ,  0.01602973, -0.00432176]), array([ 2.01      ,  0.01536264, -0.00743359]), array([ 2.        ,  0.01469555, -0.01054541]), array([ 2.01      ,  0.01402846, -0.01365724]), array([ 2.        ,  0.01336137, -0.01676907]), array([ 2.01      ,  0.01269428, -0.01988089]), array([ 2.        ,  0.01202718, -0.02299272]), array([ 2.01      ,  0.01136009, -0.02610455]), array([ 2.        ,  0.010693  , -0.02921637]), array([ 2.01      ,  0.01002591, -0.0323282 ]), array([ 2.        ,  0.00935882, -0.03544003]), array([ 2.01      ,  0.00869172, -0.03855185]), array([ 2.        ,  0.00802463, -0.04166368]), array([ 2.01      ,  0.00735754, -0.04477551]), array([ 2.        ,  0.00669045, -0.04788733]), array([ 2.01      ,  0.00602336, -0.05099916]), array([ 2.        ,  0.00535626, -0.05411099]), array([ 2.01      ,  0.00468917, -0.05722281]), array([ 2.        ,  0.00402208, -0.06033464]), array([ 2.01      ,  0.00335499, -0.06344646]), array([ 2.        ,  0.0026879 , -0.06655829]), array([ 2.01      ,  0.0020208 , -0.06967012]), array([ 2.00000000e+00,  1.35371289e-03, -7.27819437e-02]), array([ 2.01000000e+00,  6.86620980e-04, -7.58937702e-02]), array([ 2.00000000e+00,  1.95290695e-05, -7.90055966e-02]), array([ 2.01000000e+00, -6.47562841e-04, -8.21174231e-02]), array([ 2.00000000e+00, -1.31465475e-03, -8.52292495e-02]), array([ 2.01000000e+00, -1.98174666e-03, -8.83410759e-02]), array([ 2.        , -0.00264884, -0.0914529 ]), array([ 2.01      , -0.00331593, -0.09456473]), array([ 2.        , -0.00398302, -0.09767656]), array([ 2.01      , -0.00465011, -0.10078838]), array([ 2.        , -0.00531721, -0.10390021]), array([ 2.01      , -0.0059843 , -0.10701203]), array([ 2.        , -0.00665139, -0.11012386]), array([ 2.01      , -0.00731848, -0.11323569]), array([ 2.        , -0.00798557, -0.11634751]), array([ 2.01      , -0.00865267, -0.11945934]), array([ 2.        , -0.00931976, -0.12257117]), array([ 2.01      , -0.00998685, -0.12568299]), array([ 2.        , -0.01065394, -0.12879482]), array([ 2.01      , -0.01132103, -0.13190665]), array([ 2.        , -0.01198813, -0.13501847]), array([ 2.01      , -0.01265522, -0.1381303 ]), array([ 2.        , -0.01332231, -0.14124213]), array([ 2.01      , -0.0139894 , -0.14435395]), array([ 2.        , -0.01465649, -0.14746578]), array([ 2.01      , -0.01532358, -0.1505776 ]), array([ 2.        , -0.01599068, -0.15368943]), array([ 2.01      , -0.01665777, -0.15680126]), array([ 2.        , -0.01732486, -0.15991308]), array([ 2.01      , -0.01799195, -0.16302491]), array([ 2.        , -0.01865904, -0.16613674]), array([ 2.01      , -0.01932614, -0.16924856]), array([ 2.        , -0.01999323, -0.17236039]), array([ 2.01      , -0.02066032, -0.17547222]), array([ 2.        , -0.02132741, -0.17858404]), array([ 2.01      , -0.0219945 , -0.18169587]), array([ 2.       , -0.0226616, -0.1848077]), array([ 2.01      , -0.02332869, -0.18791952]), array([ 2.        , -0.02399578, -0.19103135]), array([ 2.01      , -0.02466287, -0.19414317]), array([ 2.        , -0.02532996, -0.197255  ]), array([ 2.01      , -0.02599706, -0.20036683]), array([ 2.        , -0.02666415, -0.20347865]), array([ 2.01      , -0.02733124, -0.20659048]), array([ 2.        , -0.02799833, -0.20970231]), array([ 2.01      , -0.02866542, -0.21281413]), array([ 2.        , -0.02933251, -0.21592596]), array([ 2.01      , -0.02999961, -0.21903779]), array([ 2.        , -0.0306667 , -0.22214961]), array([ 2.01      , -0.03133379, -0.22526144]), array([ 2.        , -0.03200088, -0.22837327]), array([ 2.01      , -0.03266797, -0.23148509]), array([ 2.        , -0.03333507, -0.23459692]), array([ 2.01      , -0.03400216, -0.23770875]), array([ 2.        , -0.03466925, -0.24082057]), array([ 2.01      , -0.03533634, -0.2439324 ]), array([ 2.        , -0.03600343, -0.24704422]), array([ 2.01      , -0.03667053, -0.25015605]), array([ 2.        , -0.03733762, -0.25326788]), array([ 2.01      , -0.03800471, -0.2563797 ]), array([ 2.        , -0.0386718 , -0.25949153]), array([ 2.01      , -0.03933889, -0.26260336]), array([ 2.        , -0.04000599, -0.26571518]), array([ 2.01      , -0.04067308, -0.26882701]), array([ 2.        , -0.04134017, -0.27193884]), array([ 2.01      , -0.04200726, -0.27505066]), array([ 2.        , -0.04267435, -0.27816249]), array([ 2.01      , -0.04334145, -0.28127432]), array([ 2.        , -0.04400854, -0.28438614]), array([ 2.01      , -0.04467563, -0.28749797]), array([ 2.        , -0.04534272, -0.29060979]), array([ 2.01      , -0.04600981, -0.29372162]), array([ 2.        , -0.0466769 , -0.29683345]), array([ 2.01      , -0.047344  , -0.29994527]), array([ 2.        , -0.04801109, -0.3030571 ]), array([ 2.01      , -0.04867818, -0.30616893]), array([ 2.        , -0.04934527, -0.30928075]), array([ 2.01      , -0.05001236, -0.31239258]), array([ 2.        , -0.05067946, -0.31550441]), array([ 2.01      , -0.05134655, -0.31861623]), array([ 2.        , -0.05201364, -0.32172806]), array([ 2.01      , -0.05268073, -0.32483989]), array([ 2.        , -0.05334782, -0.32795171]), array([ 2.01      , -0.05401492, -0.33106354]), array([ 2.        , -0.05468201, -0.33417536]), array([ 2.01      , -0.0553491 , -0.33728719]), array([ 2.        , -0.05601619, -0.34039902]), array([ 2.01      , -0.05668328, -0.34351084]), array([ 2.        , -0.05735038, -0.34662267]), array([ 2.01      , -0.05801747, -0.3497345 ]), array([ 2.        , -0.05868456, -0.35284632]), array([ 2.01      , -0.05935165, -0.35595815]), array([ 2.        , -0.06001874, -0.35906998]), array([ 2.01      , -0.06068583, -0.3621818 ]), array([ 2.        , -0.06135293, -0.36529363]), array([ 2.01      , -0.06202002, -0.36840546]), array([ 2.        , -0.06268711, -0.37151728]), array([ 2.01      , -0.0633542 , -0.37462911]), array([ 2.        , -0.06402129, -0.37774093]), array([ 2.01      , -0.06468839, -0.38085276]), array([ 2.        , -0.06535548, -0.38396459]), array([ 2.01      , -0.06602257, -0.38707641]), array([ 2.        , -0.06668966, -0.39018824]), array([ 2.01      , -0.06735675, -0.39330007]), array([ 2.        , -0.06802385, -0.39641189]), array([ 2.01      , -0.06869094, -0.39952372]), array([ 2.        , -0.06935803, -0.40263555]), array([ 2.01      , -0.07002512, -0.40574737]), array([ 2.        , -0.07069221, -0.4088592 ]), array([ 2.01      , -0.07135931, -0.41197103]), array([ 2.        , -0.0720264 , -0.41508285]), array([ 2.01      , -0.07269349, -0.41819468]), array([ 2.        , -0.07336058, -0.4213065 ]), array([ 2.01      , -0.07402767, -0.42441833]), array([ 2.        , -0.07469476, -0.42753016]), array([ 2.01      , -0.07536186, -0.43064198]), array([ 2.        , -0.07602895, -0.43375381]), array([ 2.01      , -0.07669604, -0.43686564]), array([ 2.        , -0.07736313, -0.43997746]), array([ 2.01      , -0.07803022, -0.44308929]), array([ 2.        , -0.07869732, -0.44620112]), array([ 2.01      , -0.07936441, -0.44931294]), array([ 2.        , -0.0800315 , -0.45242477]), array([ 2.01      , -0.08069859, -0.4555366 ]), array([ 2.        , -0.08136568, -0.45864842]), array([ 2.01      , -0.08203278, -0.46176025]), array([ 2.        , -0.08269987, -0.46487208]), array([ 2.01      , -0.08336696, -0.4679839 ]), array([ 2.        , -0.08403405, -0.47109573]), array([ 2.01      , -0.08470114, -0.47420755]), array([ 2.        , -0.08536824, -0.47731938]), array([ 2.01      , -0.08603533, -0.48043121]), array([ 2.        , -0.08670242, -0.48354303]), array([ 2.01      , -0.08736951, -0.48665486]), array([ 2.        , -0.0880366 , -0.48976669]), array([ 2.01      , -0.08870369, -0.49287851]), array([ 2.        , -0.08937079, -0.49599034]), array([ 2.01      , -0.09003788, -0.49910217]), array([ 2.        , -0.09070497, -0.50221399]), array([ 2.01      , -0.09137206, -0.50532582]), array([ 2.        , -0.09203915, -0.50843765]), array([ 2.01      , -0.09270625, -0.51154947]), array([ 2.        , -0.09337334, -0.5146613 ]), array([ 2.01      , -0.09404043, -0.51777312]), array([ 2.        , -0.09470752, -0.52088495]), array([ 2.01      , -0.09537461, -0.52399678]), array([ 2.        , -0.09604171, -0.5271086 ]), array([ 2.01      , -0.0967088 , -0.53022043]), array([ 2.        , -0.09737589, -0.53333226]), array([ 2.01      , -0.09804298, -0.53644408]), array([ 2.        , -0.09871007, -0.53955591]), array([ 2.01      , -0.09937717, -0.54266774]), array([ 2.        , -0.10004426, -0.54577956]), array([ 2.01      , -0.10071135, -0.54889139]), array([ 2.        , -0.10137844, -0.55200322]), array([ 2.01      , -0.10204553, -0.55511504]), array([ 2.        , -0.10271263, -0.55822687]), array([ 2.01      , -0.10337972, -0.56133869]), array([ 2.        , -0.10404681, -0.56445052]), array([ 2.01      , -0.1047139 , -0.56756235]), array([ 2.        , -0.10538099, -0.57067417]), array([ 2.01      , -0.10604808, -0.573786  ]), array([ 2.        , -0.10671518, -0.57689783]), array([ 2.01      , -0.10738227, -0.58000965]), array([ 2.        , -0.10804936, -0.58312148]), array([ 2.01      , -0.10871645, -0.58623331]), array([ 2.        , -0.10938354, -0.58934513]), array([ 2.01      , -0.11005064, -0.59245696]), array([ 2.        , -0.11071773, -0.59556879]), array([ 2.01      , -0.11138482, -0.59868061]), array([ 2.        , -0.11205191, -0.60179244]), array([ 2.01      , -0.112719  , -0.60490426]), array([ 2.        , -0.1133861 , -0.60801609]), array([ 2.01      , -0.11405319, -0.61112792]), array([ 2.        , -0.11472028, -0.61423974]), array([ 2.01      , -0.11538737, -0.61735157]), array([ 2.        , -0.11605446, -0.6204634 ]), array([ 2.01      , -0.11672156, -0.62357522]), array([ 2.        , -0.11738865, -0.62668705]), array([ 2.01      , -0.11805574, -0.62979888]), array([ 2.        , -0.11872283, -0.6329107 ]), array([ 2.01      , -0.11938992, -0.63602253]), array([ 2.        , -0.12005701, -0.63913436]), array([ 2.01      , -0.12072411, -0.64224618]), array([ 2.        , -0.1213912 , -0.64535801]), array([ 2.01      , -0.12205829, -0.64846984]), array([ 2.        , -0.12272538, -0.65158166]), array([ 2.01      , -0.12339247, -0.65469349]), array([ 2.        , -0.12405957, -0.65780531]), array([ 2.01      , -0.12472666, -0.66091714]), array([ 2.        , -0.12539375, -0.66402897]), array([ 2.01      , -0.12606084, -0.66714079]), array([ 2.        , -0.12672793, -0.67025262]), array([ 2.01      , -0.12739503, -0.67336445]), array([ 2.        , -0.12806212, -0.67647627]), array([ 2.01      , -0.12872921, -0.6795881 ]), array([ 2.        , -0.1293963 , -0.68269993]), array([ 2.01      , -0.13006339, -0.68581175]), array([ 2.        , -0.13073049, -0.68892358]), array([ 2.01      , -0.13139758, -0.69203541]), array([ 2.        , -0.13206467, -0.69514723]), array([ 2.01      , -0.13273176, -0.69825906]), array([ 2.        , -0.13339885, -0.70137088]), array([ 2.01      , -0.13406594, -0.70448271]), array([ 2.        , -0.13473304, -0.70759454]), array([ 2.01      , -0.13540013, -0.71070636]), array([ 2.        , -0.13606722, -0.71381819]), array([ 2.01      , -0.13673431, -0.71693002]), array([ 2.        , -0.1374014 , -0.72004184]), array([ 2.01      , -0.1380685 , -0.72315367]), array([ 2.        , -0.13873559, -0.7262655 ]), array([ 2.01      , -0.13940268, -0.72937732]), array([ 2.        , -0.14006977, -0.73248915]), array([ 2.01      , -0.14073686, -0.73560098]), array([ 2.        , -0.14140396, -0.7387128 ]), array([ 2.01      , -0.14207105, -0.74182463]), array([ 2.        , -0.14273814, -0.74493645]), array([ 2.01      , -0.14340523, -0.74804828]), array([ 2.        , -0.14407232, -0.75116011]), array([ 2.01      , -0.14473942, -0.75427193]), array([ 2.        , -0.14540651, -0.75738376]), array([ 2.01      , -0.1460736 , -0.76049559]), array([ 2.        , -0.14674069, -0.76360741]), array([ 2.01      , -0.14740778, -0.76671924]), array([ 2.        , -0.14807487, -0.76983107]), array([ 2.01      , -0.14874197, -0.77294289]), array([ 2.        , -0.14940906, -0.77605472]), array([ 2.01      , -0.15007615, -0.77916655]), array([ 2.        , -0.15074324, -0.78227837]), array([ 2.01      , -0.15141033, -0.7853902 ]), array([ 2.        , -0.15207743, -0.78850202]), array([ 2.01      , -0.15274452, -0.79161385]), array([ 2.        , -0.15341161, -0.79472568]), array([ 2.01     , -0.1540787, -0.7978375]), array([ 2.        , -0.15474579, -0.80094933]), array([ 2.01      , -0.15541289, -0.80406116]), array([ 2.        , -0.15607998, -0.80717298]), array([ 2.01      , -0.15674707, -0.81028481]), array([ 2.        , -0.15741416, -0.81339664]), array([ 2.01      , -0.15808125, -0.81650846]), array([ 2.        , -0.15874835, -0.81962029]), array([ 2.01      , -0.15941544, -0.82273212]), array([ 2.        , -0.16008253, -0.82584394]), array([ 2.01      , -0.16074962, -0.82895577]), array([ 2.        , -0.16141671, -0.83206759]), array([ 2.01      , -0.16208381, -0.83517942]), array([ 2.        , -0.1627509 , -0.83829125]), array([ 2.01      , -0.16341799, -0.84140307]), array([ 2.        , -0.16408508, -0.8445149 ]), array([ 2.01      , -0.16475217, -0.84762673]), array([ 2.        , -0.16541926, -0.85073855]), array([ 2.01      , -0.16608636, -0.85385038]), array([ 2.        , -0.16675345, -0.85696221]), array([ 2.01      , -0.16742054, -0.86007403]), array([ 2.        , -0.16808763, -0.86318586]), array([ 2.01      , -0.16875472, -0.86629769]), array([ 2.        , -0.16942182, -0.86940951]), array([ 2.01      , -0.17008891, -0.87252134]), array([ 2.        , -0.170756  , -0.87563317]), array([ 2.01      , -0.17142309, -0.87874499]), array([ 2.        , -0.17209018, -0.88185682]), array([ 2.01      , -0.17275728, -0.88496864]), array([ 2.        , -0.17342437, -0.88808047]), array([ 2.01      , -0.17409146, -0.8911923 ]), array([ 2.        , -0.17475855, -0.89430412]), array([ 2.01      , -0.17542564, -0.89741595]), array([ 2.        , -0.17609274, -0.90052778]), array([ 2.01      , -0.17675983, -0.9036396 ]), array([ 2.        , -0.17742692, -0.90675143]), array([ 2.01      , -0.17809401, -0.90986326]), array([ 2.        , -0.1787611 , -0.91297508]), array([ 2.01      , -0.17942819, -0.91608691]), array([ 2.        , -0.18009529, -0.91919874]), array([ 2.01      , -0.18076238, -0.92231056]), array([ 2.        , -0.18142947, -0.92542239]), array([ 2.01      , -0.18209656, -0.92853421]), array([ 2.        , -0.18276365, -0.93164604]), array([ 2.01      , -0.18343075, -0.93475787]), array([ 2.        , -0.18409784, -0.93786969]), array([ 2.01      , -0.18476493, -0.94098152]), array([ 2.        , -0.18543202, -0.94409335]), array([ 2.01      , -0.18609911, -0.94720517]), array([ 2.        , -0.18676621, -0.950317  ]), array([ 2.01      , -0.1874333 , -0.95342883]), array([ 2.        , -0.18810039, -0.95654065]), array([ 2.01      , -0.18876748, -0.95965248]), array([ 2.        , -0.18943457, -0.96276431]), array([ 2.01      , -0.19010167, -0.96587613]), array([ 2.        , -0.19076876, -0.96898796]), array([ 2.01      , -0.19143585, -0.97209978]), array([ 2.        , -0.19210294, -0.97521161]), array([ 2.01      , -0.19277003, -0.97832344]), array([ 2.        , -0.19343712, -0.98143526]), array([ 2.01      , -0.19410422, -0.98454709]), array([ 2.        , -0.19477131, -0.98765892]), array([ 2.01      , -0.1954384 , -0.99077074]), array([ 2.        , -0.19610549, -0.99388257]), array([ 2.01      , -0.19677258, -0.9969944 ]), array([ 2.        , -0.19743968, -1.00010622]), array([ 2.01      , -0.19810677, -1.00321805]), array([ 2.        , -0.19877386, -1.00632988]), array([ 2.01      , -0.19944095, -1.0094417 ]), array([ 2.        , -0.20010804, -1.01255353]), array([ 2.01      , -0.20077514, -1.01566535]), array([ 2.        , -0.20144223, -1.01877718]), array([ 2.01      , -0.20210932, -1.02188901]), array([ 2.        , -0.20277641, -1.02500083]), array([ 2.01      , -0.2034435 , -1.02811266]), array([ 2.        , -0.2041106 , -1.03122449]), array([ 2.01      , -0.20477769, -1.03433631]), array([ 2.        , -0.20544478, -1.03744814]), array([ 2.01      , -0.20611187, -1.04055997]), array([ 2.        , -0.20677896, -1.04367179]), array([ 2.01      , -0.20744605, -1.04678362]), array([ 2.        , -0.20811315, -1.04989545]), array([ 2.01      , -0.20878024, -1.05300727]), array([ 2.        , -0.20944733, -1.0561191 ]), array([ 2.01      , -0.21011442, -1.05923092]), array([ 2.        , -0.21078151, -1.06234275]), array([ 2.01      , -0.21144861, -1.06545458]), array([ 2.       , -0.2121157, -1.0685664]), array([ 2.01      , -0.21278279, -1.07167823]), array([ 2.        , -0.21344988, -1.07479006]), array([ 2.01      , -0.21411697, -1.07790188]), array([ 2.        , -0.21478407, -1.08101371]), array([ 2.01      , -0.21545116, -1.08412554]), array([ 2.        , -0.21611825, -1.08723736]), array([ 2.01      , -0.21678534, -1.09034919]), array([ 2.        , -0.21745243, -1.09346102]), array([ 2.01      , -0.21811953, -1.09657284]), array([ 2.        , -0.21878662, -1.09968467]), array([ 2.01      , -0.21945371, -1.1027965 ]), array([ 2.        , -0.2201208 , -1.10590832]), array([ 2.01      , -0.22078789, -1.10902015]), array([ 2.        , -0.22145499, -1.11213197]), array([ 2.01      , -0.22212208, -1.1152438 ]), array([ 2.        , -0.22278917, -1.11835563]), array([ 2.01      , -0.22345626, -1.12146745]), array([ 2.        , -0.22412335, -1.12457928]), array([ 2.01      , -0.22479044, -1.12769111]), array([ 2.        , -0.22545754, -1.13080293]), array([ 2.01      , -0.22612463, -1.13391476]), array([ 2.        , -0.22679172, -1.13702659]), array([ 2.01      , -0.22745881, -1.14013841]), array([ 2.        , -0.2281259 , -1.14325024]), array([ 2.01      , -0.228793  , -1.14636207]), array([ 2.        , -0.22946009, -1.14947389]), array([ 2.01      , -0.23012718, -1.15258572]), array([ 2.        , -0.23079427, -1.15569754]), array([ 2.01      , -0.23146136, -1.15880937]), array([ 2.        , -0.23212846, -1.1619212 ]), array([ 2.01      , -0.23279555, -1.16503302]), array([ 2.        , -0.23346264, -1.16814485]), array([ 2.01      , -0.23412973, -1.17125668]), array([ 2.        , -0.23479682, -1.1743685 ]), array([ 2.01      , -0.23546392, -1.17748033]), array([ 2.        , -0.23613101, -1.18059216]), array([ 2.01      , -0.2367981 , -1.18370398]), array([ 2.        , -0.23746519, -1.18681581]), array([ 2.01      , -0.23813228, -1.18992764]), array([ 2.        , -0.23879937, -1.19303946]), array([ 2.01      , -0.23946647, -1.19615129]), array([ 2.        , -0.24013356, -1.19926311]), array([ 2.01      , -0.24080065, -1.20237494]), array([ 2.        , -0.24146774, -1.20548677]), array([ 2.01      , -0.24213483, -1.20859859]), array([ 2.        , -0.24280193, -1.21171042]), array([ 2.01      , -0.24346902, -1.21482225]), array([ 2.        , -0.24413611, -1.21793407]), array([ 2.01     , -0.2448032, -1.2210459]), array([ 2.        , -0.24547029, -1.22415773]), array([ 2.01      , -0.24613739, -1.22726955]), array([ 2.        , -0.24680448, -1.23038138]), array([ 2.01      , -0.24747157, -1.23349321]), array([ 2.        , -0.24813866, -1.23660503]), array([ 2.01      , -0.24880575, -1.23971686]), array([ 2.        , -0.24947285, -1.24282868]), array([ 2.01      , -0.25013994, -1.24594051]), array([ 2.        , -0.25080703, -1.24905234]), array([ 2.00304536, -0.25101018, -1.25      ]), array([ 2.01      , -0.25147412, -1.24783584]), array([ 2.        , -0.25214121, -1.24472401]), array([ 2.01      , -0.2528083 , -1.24161218]), array([ 2.        , -0.2534754 , -1.23850036]), array([ 2.01      , -0.25414249, -1.23538853]), array([ 2.        , -0.25480958, -1.2322767 ]), array([ 2.01      , -0.25547667, -1.22916488]), array([ 2.        , -0.25614376, -1.22605305]), array([ 2.01      , -0.25681086, -1.22294122]), array([ 2.        , -0.25747795, -1.2198294 ]), array([ 2.01      , -0.25814504, -1.21671757]), array([ 2.        , -0.25881213, -1.21360574]), array([ 2.01      , -0.25947922, -1.21049392]), array([ 2.        , -0.26014632, -1.20738209]), array([ 2.01      , -0.26081341, -1.20427027]), array([ 2.        , -0.2614805 , -1.20115844]), array([ 2.01      , -0.26214759, -1.19804661]), array([ 2.        , -0.26281468, -1.19493479]), array([ 2.01      , -0.26348178, -1.19182296]), array([ 2.        , -0.26414887, -1.18871113]), array([ 2.01      , -0.26481596, -1.18559931]), array([ 2.        , -0.26548305, -1.18248748]), array([ 2.01      , -0.26615014, -1.17937565]), array([ 2.        , -0.26681723, -1.17626383]), array([ 2.01      , -0.26748433, -1.173152  ]), array([ 2.        , -0.26815142, -1.17004017]), array([ 2.01      , -0.26881851, -1.16692835]), array([ 2.        , -0.2694856 , -1.16381652]), array([ 2.01      , -0.27015269, -1.1607047 ]), array([ 2.        , -0.27081979, -1.15759287]), array([ 2.01      , -0.27148688, -1.15448104]), array([ 2.        , -0.27215397, -1.15136922]), array([ 2.01      , -0.27282106, -1.14825739]), array([ 2.        , -0.27348815, -1.14514556]), array([ 2.01      , -0.27415525, -1.14203374]), array([ 2.        , -0.27482234, -1.13892191]), array([ 2.01      , -0.27548943, -1.13581008]), array([ 2.        , -0.27615652, -1.13269826]), array([ 2.01      , -0.27682361, -1.12958643]), array([ 2.        , -0.27749071, -1.1264746 ]), array([ 2.01      , -0.2781578 , -1.12336278]), array([ 2.        , -0.27882489, -1.12025095]), array([ 2.01      , -0.27949198, -1.11713913]), array([ 2.        , -0.28015907, -1.1140273 ]), array([ 2.01      , -0.28082617, -1.11091547]), array([ 2.        , -0.28149326, -1.10780365]), array([ 2.01      , -0.28216035, -1.10469182]), array([ 2.        , -0.28282744, -1.10157999]), array([ 2.01      , -0.28349453, -1.09846817]), array([ 2.        , -0.28416162, -1.09535634]), array([ 2.01      , -0.28482872, -1.09224451]), array([ 2.        , -0.28549581, -1.08913269]), array([ 2.01      , -0.2861629 , -1.08602086]), array([ 2.        , -0.28682999, -1.08290903]), array([ 2.01      , -0.28749708, -1.07979721]), array([ 2.        , -0.28816418, -1.07668538]), array([ 2.01      , -0.28883127, -1.07357356]), array([ 2.        , -0.28949836, -1.07046173]), array([ 2.01      , -0.29016545, -1.0673499 ]), array([ 2.        , -0.29083254, -1.06423808]), array([ 2.01      , -0.29149964, -1.06112625]), array([ 2.        , -0.29216673, -1.05801442]), array([ 2.01      , -0.29283382, -1.0549026 ]), array([ 2.        , -0.29350091, -1.05179077]), array([ 2.01      , -0.294168  , -1.04867894]), array([ 2.        , -0.2948351 , -1.04556712]), array([ 2.01      , -0.29550219, -1.04245529]), array([ 2.        , -0.29616928, -1.03934346]), array([ 2.01      , -0.29683637, -1.03623164]), array([ 2.        , -0.29750346, -1.03311981]), array([ 2.01      , -0.29817055, -1.03000799]), array([ 2.        , -0.29883765, -1.02689616]), array([ 2.01      , -0.29950474, -1.02378433]), array([ 2.        , -0.30017183, -1.02067251]), array([ 2.01      , -0.30083892, -1.01756068]), array([ 2.        , -0.30150601, -1.01444885]), array([ 2.01      , -0.30217311, -1.01133703]), array([ 2.       , -0.3028402, -1.0082252]), array([ 2.01      , -0.30350729, -1.00511337]), array([ 2.        , -0.30417438, -1.00200155]), array([ 2.01      , -0.30484147, -0.99888972]), array([ 2.        , -0.30550857, -0.99577789]), array([ 2.01      , -0.30617566, -0.99266607]), array([ 2.        , -0.30684275, -0.98955424]), array([ 2.01      , -0.30750984, -0.98644241]), array([ 2.        , -0.30817693, -0.98333059]), array([ 2.01      , -0.30884403, -0.98021876]), array([ 2.        , -0.30951112, -0.97710694]), array([ 2.01      , -0.31017821, -0.97399511]), array([ 2.        , -0.3108453 , -0.97088328]), array([ 2.01      , -0.31151239, -0.96777146]), array([ 2.        , -0.31217948, -0.96465963]), array([ 2.01      , -0.31284658, -0.9615478 ]), array([ 2.        , -0.31351367, -0.95843598]), array([ 2.01      , -0.31418076, -0.95532415]), array([ 2.        , -0.31484785, -0.95221232]), array([ 2.01   </t>
  </si>
  <si>
    <t>[array([2.00077578, 0.14549022, 0.59962754]), array([2.        , 0.14542673, 0.59938799]), array([2.01      , 0.1446082 , 0.59630025]), array([2.        , 0.14378968, 0.5932125 ]), array([2.01      , 0.14297116, 0.59012475]), array([2.        , 0.14215264, 0.58703701]), array([2.01      , 0.14133412, 0.58394926]), array([2.        , 0.1405156 , 0.58086151]), array([2.01      , 0.13969708, 0.57777376]), array([2.        , 0.13887856, 0.57468602]), array([2.01      , 0.13806004, 0.57159827]), array([2.        , 0.13724151, 0.56851052]), array([2.01      , 0.13642299, 0.56542278]), array([2.        , 0.13560447, 0.56233503]), array([2.01      , 0.13478595, 0.55924728]), array([2.        , 0.13396743, 0.55615953]), array([2.01      , 0.13314891, 0.55307179]), array([2.        , 0.13233039, 0.54998404]), array([2.01      , 0.13151187, 0.54689629]), array([2.        , 0.13069335, 0.54380854]), array([2.01      , 0.12987483, 0.5407208 ]), array([2.        , 0.1290563 , 0.53763305]), array([2.01      , 0.12823778, 0.5345453 ]), array([2.        , 0.12741926, 0.53145756]), array([2.01      , 0.12660074, 0.52836981]), array([2.        , 0.12578222, 0.52528206]), array([2.01      , 0.1249637 , 0.52219431]), array([2.        , 0.12414518, 0.51910657]), array([2.01      , 0.12332666, 0.51601882]), array([2.        , 0.12250814, 0.51293107]), array([2.01      , 0.12168962, 0.50984332]), array([2.        , 0.12087109, 0.50675558]), array([2.01      , 0.12005257, 0.50366783]), array([2.        , 0.11923405, 0.50058008]), array([2.01      , 0.11841553, 0.49749234]), array([2.        , 0.11759701, 0.49440459]), array([2.01      , 0.11677849, 0.49131684]), array([2.        , 0.11595997, 0.48822909]), array([2.01      , 0.11514145, 0.48514135]), array([2.        , 0.11432293, 0.4820536 ]), array([2.01      , 0.11350441, 0.47896585]), array([2.        , 0.11268588, 0.47587811]), array([2.01      , 0.11186736, 0.47279036]), array([2.        , 0.11104884, 0.46970261]), array([2.01      , 0.11023032, 0.46661486]), array([2.        , 0.1094118 , 0.46352712]), array([2.01      , 0.10859328, 0.46043937]), array([2.        , 0.10777476, 0.45735162]), array([2.01      , 0.10695624, 0.45426387]), array([2.        , 0.10613772, 0.45117613]), array([2.01      , 0.1053192 , 0.44808838]), array([2.        , 0.10450067, 0.44500063]), array([2.01      , 0.10368215, 0.44191289]), array([2.        , 0.10286363, 0.43882514]), array([2.01      , 0.10204511, 0.43573739]), array([2.        , 0.10122659, 0.43264964]), array([2.01      , 0.10040807, 0.4295619 ]), array([2.        , 0.09958955, 0.42647415]), array([2.01      , 0.09877103, 0.4233864 ]), array([2.        , 0.09795251, 0.42029866]), array([2.01      , 0.09713399, 0.41721091]), array([2.        , 0.09631546, 0.41412316]), array([2.01      , 0.09549694, 0.41103541]), array([2.        , 0.09467842, 0.40794767]), array([2.01      , 0.0938599 , 0.40485992]), array([2.        , 0.09304138, 0.40177217]), array([2.01      , 0.09222286, 0.39868442]), array([2.        , 0.09140434, 0.39559668]), array([2.01      , 0.09058582, 0.39250893]), array([2.        , 0.0897673 , 0.38942118]), array([2.01      , 0.08894878, 0.38633344]), array([2.        , 0.08813025, 0.38324569]), array([2.01      , 0.08731173, 0.38015794]), array([2.        , 0.08649321, 0.37707019]), array([2.01      , 0.08567469, 0.37398245]), array([2.        , 0.08485617, 0.3708947 ]), array([2.01      , 0.08403765, 0.36780695]), array([2.        , 0.08321913, 0.36471921]), array([2.01      , 0.08240061, 0.36163146]), array([2.        , 0.08158209, 0.35854371]), array([2.01      , 0.08076357, 0.35545596]), array([2.        , 0.07994504, 0.35236822]), array([2.01      , 0.07912652, 0.34928047]), array([2.        , 0.078308  , 0.34619272]), array([2.01      , 0.07748948, 0.34310497]), array([2.        , 0.07667096, 0.34001723]), array([2.01      , 0.07585244, 0.33692948]), array([2.        , 0.07503392, 0.33384173]), array([2.01      , 0.0742154 , 0.33075399]), array([2.        , 0.07339688, 0.32766624]), array([2.01      , 0.07257836, 0.32457849]), array([2.        , 0.07175983, 0.32149074]), array([2.01      , 0.07094131, 0.318403  ]), array([2.        , 0.07012279, 0.31531525]), array([2.01      , 0.06930427, 0.3122275 ]), array([2.        , 0.06848575, 0.30913975]), array([2.01      , 0.06766723, 0.30605201]), array([2.        , 0.06684871, 0.30296426]), array([2.01      , 0.06603019, 0.29987651]), array([2.        , 0.06521167, 0.29678877]), array([2.01      , 0.06439314, 0.29370102]), array([2.        , 0.06357462, 0.29061327]), array([2.01      , 0.0627561 , 0.28752552]), array([2.        , 0.06193758, 0.28443778]), array([2.01      , 0.06111906, 0.28135003]), array([2.        , 0.06030054, 0.27826228]), array([2.01      , 0.05948202, 0.27517454]), array([2.        , 0.0586635 , 0.27208679]), array([2.01      , 0.05784498, 0.26899904]), array([2.        , 0.05702646, 0.26591129]), array([2.01      , 0.05620793, 0.26282355]), array([2.        , 0.05538941, 0.2597358 ]), array([2.01      , 0.05457089, 0.25664805]), array([2.        , 0.05375237, 0.2535603 ]), array([2.01      , 0.05293385, 0.25047256]), array([2.        , 0.05211533, 0.24738481]), array([2.01      , 0.05129681, 0.24429706]), array([2.        , 0.05047829, 0.24120932]), array([2.01      , 0.04965977, 0.23812157]), array([2.        , 0.04884125, 0.23503382]), array([2.01      , 0.04802272, 0.23194607]), array([2.        , 0.0472042 , 0.22885833]), array([2.01      , 0.04638568, 0.22577058]), array([2.        , 0.04556716, 0.22268283]), array([2.01      , 0.04474864, 0.21959509]), array([2.        , 0.04393012, 0.21650734]), array([2.01      , 0.0431116 , 0.21341959]), array([2.        , 0.04229308, 0.21033184]), array([2.01      , 0.04147456, 0.2072441 ]), array([2.        , 0.04065604, 0.20415635]), array([2.01      , 0.03983751, 0.2010686 ]), array([2.        , 0.03901899, 0.19798085]), array([2.01      , 0.03820047, 0.19489311]), array([2.        , 0.03738195, 0.19180536]), array([2.01      , 0.03656343, 0.18871761]), array([2.        , 0.03574491, 0.18562987]), array([2.01      , 0.03492639, 0.18254212]), array([2.        , 0.03410787, 0.17945437]), array([2.01      , 0.03328935, 0.17636662]), array([2.        , 0.03247083, 0.17327888]), array([2.01      , 0.0316523 , 0.17019113]), array([2.        , 0.03083378, 0.16710338]), array([2.01      , 0.03001526, 0.16401564]), array([2.        , 0.02919674, 0.16092789]), array([2.01      , 0.02837822, 0.15784014]), array([2.        , 0.0275597 , 0.15475239]), array([2.01      , 0.02674118, 0.15166465]), array([2.        , 0.02592266, 0.1485769 ]), array([2.01      , 0.02510414, 0.14548915]), array([2.        , 0.02428562, 0.1424014 ]), array([2.01      , 0.02346709, 0.13931366]), array([2.        , 0.02264857, 0.13622591]), array([2.01      , 0.02183005, 0.13313816]), array([2.        , 0.02101153, 0.13005042]), array([2.01      , 0.02019301, 0.12696267]), array([2.        , 0.01937449, 0.12387492]), array([2.01      , 0.01855597, 0.12078717]), array([2.        , 0.01773745, 0.11769943]), array([2.01      , 0.01691893, 0.11461168]), array([2.        , 0.01610041, 0.11152393]), array([2.01      , 0.01528188, 0.10843618]), array([2.        , 0.01446336, 0.10534844]), array([2.01      , 0.01364484, 0.10226069]), array([2.        , 0.01282632, 0.09917294]), array([2.01     , 0.0120078, 0.0960852]), array([2.        , 0.01118928, 0.09299745]), array([2.01      , 0.01037076, 0.0899097 ]), array([2.        , 0.00955224, 0.08682195]), array([2.01      , 0.00873372, 0.08373421]), array([2.        , 0.0079152 , 0.08064646]), array([2.01      , 0.00709667, 0.07755871]), array([2.        , 0.00627815, 0.07447097]), array([2.01      , 0.00545963, 0.07138322]), array([2.        , 0.00464111, 0.06829547]), array([2.01      , 0.00382259, 0.06520772]), array([2.        , 0.00300407, 0.06211998]), array([2.01      , 0.00218555, 0.05903223]), array([2.00000000e+00, 1.36702695e-03, 5.59444820e-02]), array([2.01000000e+00, 5.48505938e-04, 5.28567348e-02]), array([ 2.00000000e+00, -2.70015074e-04,  4.97689875e-02]), array([ 2.01000000e+00, -1.08853609e-03,  4.66812403e-02]), array([ 2.00000000e+00, -1.90705710e-03,  4.35934931e-02]), array([ 2.01      , -0.00272558,  0.04050575]), array([ 2.       , -0.0035441,  0.037418 ]), array([ 2.01      , -0.00436262,  0.03433025]), array([ 2.        , -0.00518114,  0.0312425 ]), array([ 2.01      , -0.00599966,  0.02815476]), array([ 2.        , -0.00681818,  0.02506701]), array([ 2.01      , -0.0076367 ,  0.02197926]), array([ 2.        , -0.00845523,  0.01889152]), array([ 2.01      , -0.00927375,  0.01580377]), array([ 2.        , -0.01009227,  0.01271602]), array([ 2.01      , -0.01091079,  0.00962827]), array([ 2.        , -0.01172931,  0.00654053]), array([ 2.01      , -0.01254783,  0.00345278]), array([ 2.00000000e+00, -1.33663513e-02,  3.65031855e-04]), array([ 2.01      , -0.01418487, -0.00272272]), array([ 2.        , -0.01500339, -0.00581046]), array([ 2.01      , -0.01582191, -0.00889821]), array([ 2.        , -0.01664044, -0.01198596]), array([ 2.01      , -0.01745896, -0.0150737 ]), array([ 2.        , -0.01827748, -0.01816145]), array([ 2.01     , -0.019096 , -0.0212492]), array([ 2.        , -0.01991452, -0.02433695]), array([ 2.01      , -0.02073304, -0.02742469]), array([ 2.        , -0.02155156, -0.03051244]), array([ 2.01      , -0.02237008, -0.03360019]), array([ 2.        , -0.0231886 , -0.03668793]), array([ 2.01      , -0.02400712, -0.03977568]), array([ 2.        , -0.02482565, -0.04286343]), array([ 2.01      , -0.02564417, -0.04595118]), array([ 2.        , -0.02646269, -0.04903892]), array([ 2.01      , -0.02728121, -0.05212667]), array([ 2.        , -0.02809973, -0.05521442]), array([ 2.01      , -0.02891825, -0.05830217]), array([ 2.        , -0.02973677, -0.06138991]), array([ 2.01      , -0.03055529, -0.06447766]), array([ 2.        , -0.03137381, -0.06756541]), array([ 2.01      , -0.03219233, -0.07065315]), array([ 2.        , -0.03301086, -0.0737409 ]), array([ 2.01      , -0.03382938, -0.07682865]), array([ 2.       , -0.0346479, -0.0799164]), array([ 2.01      , -0.03546642, -0.08300414]), array([ 2.        , -0.03628494, -0.08609189]), array([ 2.01      , -0.03710346, -0.08917964]), array([ 2.        , -0.03792198, -0.09226739]), array([ 2.01      , -0.0387405 , -0.09535513]), array([ 2.        , -0.03955902, -0.09844288]), array([ 2.01      , -0.04037754, -0.10153063]), array([ 2.        , -0.04119607, -0.10461837]), array([ 2.01      , -0.04201459, -0.10770612]), array([ 2.        , -0.04283311, -0.11079387]), array([ 2.01      , -0.04365163, -0.11388162]), array([ 2.        , -0.04447015, -0.11696936]), array([ 2.01      , -0.04528867, -0.12005711]), array([ 2.        , -0.04610719, -0.12314486]), array([ 2.01      , -0.04692571, -0.1262326 ]), array([ 2.        , -0.04774423, -0.12932035]), array([ 2.01      , -0.04856275, -0.1324081 ]), array([ 2.        , -0.04938128, -0.13549585]), array([ 2.01      , -0.0501998 , -0.13858359]), array([ 2.        , -0.05101832, -0.14167134]), array([ 2.01      , -0.05183684, -0.14475909]), array([ 2.        , -0.05265536, -0.14784684]), array([ 2.01      , -0.05347388, -0.15093458]), array([ 2.        , -0.0542924 , -0.15402233]), array([ 2.01      , -0.05511092, -0.15711008]), array([ 2.        , -0.05592944, -0.16019782]), array([ 2.01      , -0.05674796, -0.16328557]), array([ 2.        , -0.05756649, -0.16637332]), array([ 2.01      , -0.05838501, -0.16946107]), array([ 2.        , -0.05920353, -0.17254881]), array([ 2.01      , -0.06002205, -0.17563656]), array([ 2.        , -0.06084057, -0.17872431]), array([ 2.01      , -0.06165909, -0.18181205]), array([ 2.        , -0.06247761, -0.1848998 ]), array([ 2.01      , -0.06329613, -0.18798755]), array([ 2.        , -0.06411465, -0.1910753 ]), array([ 2.01      , -0.06493318, -0.19416304]), array([ 2.        , -0.0657517 , -0.19725079]), array([ 2.01      , -0.06657022, -0.20033854]), array([ 2.        , -0.06738874, -0.20342629]), array([ 2.01      , -0.06820726, -0.20651403]), array([ 2.        , -0.06902578, -0.20960178]), array([ 2.01      , -0.0698443 , -0.21268953]), array([ 2.        , -0.07066282, -0.21577727]), array([ 2.01      , -0.07148134, -0.21886502]), array([ 2.        , -0.07229986, -0.22195277]), array([ 2.01      , -0.07311839, -0.22504052]), array([ 2.        , -0.07393691, -0.22812826]), array([ 2.01      , -0.07475543, -0.23121601]), array([ 2.        , -0.07557395, -0.23430376]), array([ 2.01      , -0.07639247, -0.2373915 ]), array([ 2.        , -0.07721099, -0.24047925]), array([ 2.01      , -0.07802951, -0.243567  ]), array([ 2.        , -0.07884803, -0.24665475]), array([ 2.01      , -0.07966655, -0.24974249]), array([ 2.        , -0.08048507, -0.25283024]), array([ 2.01      , -0.0813036 , -0.25591799]), array([ 2.        , -0.08212212, -0.25900574]), array([ 2.01      , -0.08294064, -0.26209348]), array([ 2.        , -0.08375916, -0.26518123]), array([ 2.01      , -0.08457768, -0.26826898]), array([ 2.        , -0.0853962 , -0.27135672]), array([ 2.01      , -0.08621472, -0.27444447]), array([ 2.        , -0.08703324, -0.27753222]), array([ 2.01      , -0.08785176, -0.28061997]), array([ 2.        , -0.08867028, -0.28370771]), array([ 2.01      , -0.08948881, -0.28679546]), array([ 2.        , -0.09030733, -0.28988321]), array([ 2.01      , -0.09112585, -0.29297096]), array([ 2.        , -0.09194437, -0.2960587 ]), array([ 2.01      , -0.09276289, -0.29914645]), array([ 2.        , -0.09358141, -0.3022342 ]), array([ 2.01      , -0.09439993, -0.30532194]), array([ 2.        , -0.09521845, -0.30840969]), array([ 2.01      , -0.09603697, -0.31149744]), array([ 2.        , -0.09685549, -0.31458519]), array([ 2.01      , -0.09767402, -0.31767293]), array([ 2.        , -0.09849254, -0.32076068]), array([ 2.01      , -0.09931106, -0.32384843]), array([ 2.        , -0.10012958, -0.32693617]), array([ 2.01      , -0.1009481 , -0.33002392]), array([ 2.        , -0.10176662, -0.33311167]), array([ 2.01      , -0.10258514, -0.33619942]), array([ 2.        , -0.10340366, -0.33928716]), array([ 2.01      , -0.10422218, -0.34237491]), array([ 2.        , -0.1050407 , -0.34546266]), array([ 2.01      , -0.10585923, -0.34855041]), array([ 2.        , -0.10667775, -0.35163815]), array([ 2.01      , -0.10749627, -0.3547259 ]), array([ 2.        , -0.10831479, -0.35781365]), array([ 2.01      , -0.10913331, -0.36090139]), array([ 2.        , -0.10995183, -0.36398914]), array([ 2.01      , -0.11077035, -0.36707689]), array([ 2.        , -0.11158887, -0.37016464]), array([ 2.01      , -0.11240739, -0.37325238]), array([ 2.        , -0.11322591, -0.37634013]), array([ 2.01      , -0.11404444, -0.37942788]), array([ 2.        , -0.11486296, -0.38251562]), array([ 2.01      , -0.11568148, -0.38560337]), array([ 2.        , -0.1165    , -0.38869112]), array([ 2.01      , -0.11731852, -0.39177887]), array([ 2.        , -0.11813704, -0.39486661]), array([ 2.01      , -0.11895556, -0.39795436]), array([ 2.        , -0.11977408, -0.40104211]), array([ 2.01      , -0.1205926 , -0.40412986]), array([ 2.        , -0.12141112, -0.4072176 ]), array([ 2.01      , -0.12222965, -0.41030535]), array([ 2.        , -0.12304817, -0.4133931 ]), array([ 2.01      , -0.12386669, -0.41648084]), array([ 2.        , -0.12468521, -0.41956859]), array([ 2.01      , -0.12550373, -0.42265634]), array([ 2.        , -0.12632225, -0.42574409]), array([ 2.01      , -0.12714077, -0.42883183]), array([ 2.        , -0.12795929, -0.43191958]), array([ 2.01      , -0.12877781, -0.43500733]), array([ 2.        , -0.12959633, -0.43809507]), array([ 2.01      , -0.13041486, -0.44118282]), array([ 2.        , -0.13123338, -0.44427057]), array([ 2.01      , -0.1320519 , -0.44735832]), array([ 2.        , -0.13287042, -0.45044606]), array([ 2.01      , -0.13368894, -0.45353381]), array([ 2.        , -0.13450746, -0.45662156]), array([ 2.01      , -0.13532598, -0.45970931]), array([ 2.        , -0.1361445 , -0.46279705]), array([ 2.01      , -0.13696302, -0.4658848 ]), array([ 2.        , -0.13778155, -0.46897255]), array([ 2.01      , -0.13860007, -0.47206029]), array([ 2.        , -0.13941859, -0.47514804]), array([ 2.01      , -0.14023711, -0.47823579]), array([ 2.        , -0.14105563, -0.48132354]), array([ 2.01      , -0.14187415, -0.48441128]), array([ 2.        , -0.14269267, -0.48749903]), array([ 2.01      , -0.14351119, -0.49058678]), array([ 2.        , -0.14432971, -0.49367453]), array([ 2.01      , -0.14514823, -0.49676227]), array([ 2.        , -0.14596676, -0.49985002]), array([ 2.01      , -0.14678528, -0.50293777]), array([ 2.        , -0.1476038 , -0.50602551]), array([ 2.01      , -0.14842232, -0.50911326]), array([ 2.        , -0.14924084, -0.51220101]), array([ 2.01      , -0.15005936, -0.51528876]), array([ 2.        , -0.15087788, -0.5183765 ]), array([ 2.01      , -0.1516964 , -0.52146425]), array([ 2.        , -0.15251492, -0.524552  ]), array([ 2.01      , -0.15333344, -0.52763974]), array([ 2.        , -0.15415197, -0.53072749]), array([ 2.01      , -0.15497049, -0.53381524]), array([ 2.        , -0.15578901, -0.53690299]), array([ 2.01      , -0.15660753, -0.53999073]), array([ 2.        , -0.15742605, -0.54307848]), array([ 2.01      , -0.15824457, -0.54616623]), array([ 2.        , -0.15906309, -0.54925398]), array([ 2.01      , -0.15988161, -0.55234172]), array([ 2.        , -0.16070013, -0.55542947]), array([ 2.01      , -0.16151865, -0.55851722]), array([ 2.        , -0.16233718, -0.56160496]), array([ 2.01      , -0.1631557 , -0.56469271]), array([ 2.        , -0.16397422, -0.56778046]), array([ 2.01      , -0.16479274, -0.57086821]), array([ 2.        , -0.16561126, -0.57395595]), array([ 2.01      , -0.16642978, -0.5770437 ]), array([ 2.        , -0.1672483 , -0.58013145]), array([ 2.01      , -0.16806682, -0.58321919]), array([ 2.        , -0.16888534, -0.58630694]), array([ 2.01      , -0.16970386, -0.58939469]), array([ 2.        , -0.17052239, -0.59248244]), array([ 2.01      , -0.17134091, -0.59557018]), array([ 2.        , -0.17215943, -0.59865793]), array([ 2.01      , -0.17297795, -0.60174568]), array([ 2.        , -0.17379647, -0.60483343]), array([ 2.01      , -0.17461499, -0.60792117]), array([ 2.        , -0.17543351, -0.61100892]), array([ 2.01      , -0.17625203, -0.61409667]), array([ 2.        , -0.17707055, -0.61718441]), array([ 2.01      , -0.17788907, -0.62027216]), array([ 2.        , -0.1787076 , -0.62335991]), array([ 2.01      , -0.17952612, -0.62644766]), array([ 2.        , -0.18034464, -0.6295354 ]), array([ 2.01      , -0.18116316, -0.63262315]), array([ 2.        , -0.18198168, -0.6357109 ]), array([ 2.01      , -0.1828002 , -0.63879864]), array([ 2.        , -0.18361872, -0.64188639]), array([ 2.01      , -0.18443724, -0.64497414]), array([ 2.        , -0.18525576, -0.64806189]), array([ 2.01      , -0.18607428, -0.65114963]), array([ 2.        , -0.18689281, -0.65423738]), array([ 2.01      , -0.18771133, -0.65732513]), array([ 2.        , -0.18852985, -0.66041288]), array([ 2.01      , -0.18934837, -0.66350062]), array([ 2.        , -0.19016689, -0.66658837]), array([ 2.01      , -0.19098541, -0.66967612]), array([ 2.        , -0.19180393, -0.67276386]), array([ 2.01      , -0.19262245, -0.67585161]), array([ 2.        , -0.19344097, -0.67893936]), array([ 2.01      , -0.19425949, -0.68202711]), array([ 2.        , -0.19507802, -0.68511485]), array([ 2.01      , -0.19589654, -0.6882026 ]), array([ 2.        , -0.19671506, -0.69129035]), array([ 2.01      , -0.19753358, -0.6943781 ]), array([ 2.        , -0.1983521 , -0.69746584]), array([ 2.01      , -0.19917062, -0.70055359]), array([ 2.        , -0.19998914, -0.70364134]), array([ 2.01      , -0.20080766, -0.70672908]), array([ 2.        , -0.20162618, -0.70981683]), array([ 2.01      , -0.20244471, -0.71290458]), array([ 2.        , -0.20326323, -0.71599233]), array([ 2.01      , -0.20408175, -0.71908007]), array([ 2.        , -0.20490027, -0.72216782]), array([ 2.01      , -0.20571879, -0.72525557]), array([ 2.        , -0.20653731, -0.72834331]), array([ 2.01      , -0.20735583, -0.73143106]), array([ 2.        , -0.20817435, -0.73451881]), array([ 2.01      , -0.20899287, -0.73760656]), array([ 2.        , -0.20981139, -0.7406943 ]), array([ 2.01      , -0.21062992, -0.74378205]), array([ 2.        , -0.21144844, -0.7468698 ]), array([ 2.01      , -0.21226696, -0.74995755]), array([ 2.        , -0.21308548, -0.75304529]), array([ 2.01      , -0.213904  , -0.75613304]), array([ 2.        , -0.21472252, -0.75922079]), array([ 2.01      , -0.21554104, -0.76230853]), array([ 2.        , -0.21635956, -0.76539628]), array([ 2.01      , -0.21717808, -0.76848403]), array([ 2.        , -0.2179966 , -0.77157178]), array([ 2.01      , -0.21881513, -0.77465952]), array([ 2.        , -0.21963365, -0.77774727]), array([ 2.01      , -0.22045217, -0.78083502]), array([ 2.        , -0.22127069, -0.78392276]), array([ 2.01      , -0.22208921, -0.78701051]), array([ 2.        , -0.22290773, -0.79009826]), array([ 2.01      , -0.22372625, -0.79318601]), array([ 2.        , -0.22454477, -0.79627375]), array([ 2.01      , -0.22536329, -0.7993615 ]), array([ 2.        , -0.22618181, -0.80244925]), array([ 2.01      , -0.22700034, -0.805537  ]), array([ 2.        , -0.22781886, -0.80862474]), array([ 2.01      , -0.22863738, -0.81171249]), array([ 2.        , -0.2294559 , -0.81480024]), array([ 2.01      , -0.23027442, -0.81788798]), array([ 2.        , -0.23109294, -0.82097573]), array([ 2.01      , -0.23191146, -0.82406348]), array([ 2.        , -0.23272998, -0.82715123]), array([ 2.01      , -0.2335485 , -0.83023897]), array([ 2.        , -0.23436702, -0.83332672]), array([ 2.01      , -0.23518555, -0.83641447]), array([ 2.        , -0.23600407, -0.83950221]), array([ 2.01      , -0.23682259, -0.84258996]), array([ 2.        , -0.23764111, -0.84567771]), array([ 2.01      , -0.23845963, -0.84876546]), array([ 2.        , -0.23927815, -0.8518532 ]), array([ 2.01      , -0.24009667, -0.85494095]), array([ 2.        , -0.24091519, -0.8580287 ]), array([ 2.01      , -0.24173371, -0.86111645]), array([ 2.        , -0.24255223, -0.86420419]), array([ 2.01      , -0.24337076, -0.86729194]), array([ 2.        , -0.24418928, -0.87037969]), array([ 2.01      , -0.2450078 , -0.87346743]), array([ 2.        , -0.24582632, -0.87655518]), array([ 2.01      , -0.24664484, -0.87964293]), array([ 2.        , -0.24746336, -0.88273068]), array([ 2.01      , -0.24828188, -0.88581842]), array([ 2.        , -0.2491004 , -0.88890617]), array([ 2.01      , -0.24991892, -0.89199392]), array([ 2.        , -0.25073744, -0.89508167]), array([ 2.01      , -0.25155597, -0.89816941]), array([ 2.        , -0.25237449, -0.90125716]), array([ 2.01      , -0.25319301, -0.90434491]), array([ 2.        , -0.25401153, -0.90743265]), array([ 2.01      , -0.25483005, -0.9105204 ]), array([ 2.        , -0.25564857, -0.91360815]), array([ 2.01      , -0.25646709, -0.9166959 ]), array([ 2.        , -0.25728561, -0.91978364]), array([ 2.01      , -0.25810413, -0.92287139]), array([ 2.        , -0.25892265, -0.92595914]), array([ 2.01      , -0.25974118, -0.92904688]), array([ 2.        , -0.2605597 , -0.93213463]), array([ 2.01      , -0.26137822, -0.93522238]), array([ 2.        , -0.26219674, -0.93831013]), array([ 2.01      , -0.26301526, -0.94139787]), array([ 2.        , -0.26383378, -0.94448562]), array([ 2.01      , -0.2646523 , -0.94757337]), array([ 2.        , -0.26547082, -0.95066112]), array([ 2.01      , -0.26628934, -0.95374886]), array([ 2.        , -0.26710787, -0.95683661]), array([ 2.01      , -0.26792639, -0.95992436]), array([ 2.        , -0.26874491, -0.9630121 ]), array([ 2.01      , -0.26956343, -0.96609985]), array([ 2.        , -0.27038195, -0.9691876 ]), array([ 2.01      , -0.27120047, -0.97227535]), array([ 2.        , -0.27201899, -0.97536309]), array([ 2.01      , -0.27283751, -0.97845084]), array([ 2.        , -0.27365603, -0.98153859]), array([ 2.01      , -0.27447455, -0.98462633]), array([ 2.        , -0.27529308, -0.98771408]), array([ 2.01      , -0.2761116 , -0.99080183]), array([ 2.        , -0.27693012, -0.99388958]), array([ 2.01      , -0.27774864, -0.99697732]), array([ 2.        , -0.27856716, -1.00006507]), array([ 2.01      , -0.27938568, -1.00315282]), array([ 2.        , -0.2802042 , -1.00624057]), array([ 2.01      , -0.28102272, -1.00932831]), array([ 2.        , -0.28184124, -1.01241606]), array([ 2.01      , -0.28265976, -1.01550381]), array([ 2.        , -0.28347829, -1.01859155]), array([ 2.01      , -0.28429681, -1.0216793 ]), array([ 2.        , -0.28511533, -1.02476705]), array([ 2.01      , -0.28593385, -1.0278548 ]), array([ 2.        , -0.28675237, -1.03094254]), array([ 2.01      , -0.28757089, -1.03403029]), array([ 2.        , -0.28838941, -1.03711804]), array([ 2.01      , -0.28920793, -1.04020578]), array([ 2.        , -0.29002645, -1.04329353]), array([ 2.01      , -0.29084497, -1.04638128]), array([ 2.        , -0.2916635 , -1.04946903]), array([ 2.01      , -0.29248202, -1.05255677]), array([ 2.        , -0.29330054, -1.05564452]), array([ 2.01      , -0.29411906, -1.05873227]), array([ 2.        , -0.29493758, -1.06182002]), array([ 2.01      , -0.2957561 , -1.06490776]), array([ 2.        , -0.29657462, -1.06799551]), array([ 2.01      , -0.29739314, -1.07108326]), array([ 2.        , -0.29821166, -1.074171  ]), array([ 2.01      , -0.29903018, -1.07725875]), array([ 2.        , -0.29984871, -1.0803465 ]), array([ 2.01      , -0.30066723, -1.08343425]), array([ 2.        , -0.30148575, -1.08652199]), array([ 2.01      , -0.30230427, -1.08960974]), array([ 2.        , -0.30312279, -1.09269749]), array([ 2.01      , -0.30394131, -1.09578524]), array([ 2.        , -0.30475983, -1.09887298]), array([ 2.01      , -0.30557835, -1.10196073]), array([ 2.        , -0.30639687, -1.10504848]), array([ 2.01      , -0.30721539, -1.10813622]), array([ 2.        , -0.30803392, -1.11122397]), array([ 2.01      , -0.30885244, -1.11431172]), array([ 2.        , -0.30967096, -1.11739947]), array([ 2.01      , -0.31048948, -1.12048721]), array([ 2.        , -0.311308  , -1.12357496]), array([ 2.01      , -0.31212652, -1.12666271]), array([ 2.        , -0.31294504, -1.12975045]), array([ 2.01      , -0.31376356, -1.1328382 ]), array([ 2.        , -0.31458208, -1.13592595]), array([ 2.01     , -0.3154006, -1.1390137]), array([ 2.        , -0.31621913, -1.14210144]), array([ 2.01      , -0.31703765, -1.14518919]), array([ 2.        , -0.31785617, -1.14827694]), array([ 2.01      , -0.31867469, -1.15136469]), array([ 2.        , -0.31949321, -1.15445243]), array([ 2.01      , -0.32031173, -1.15754018]), array([ 2.        , -0.32113025, -1.16062793]), array([ 2.01      , -0.32194877, -1.16371567]), array([ 2.        , -0.32276729, -1.16680342]), array([ 2.01      , -0.32358581, -1.16989117]), array([ 2.        , -0.32440434, -1.17297892]), array([ 2.01      , -0.32522286, -1.17606666]), array([ 2.        , -0.32604138, -1.17915441]), array([ 2.01      , -0.3268599 , -1.18224216]), array([ 2.        , -0.32767842, -1.1853299 ]), array([ 2.01      , -0.32849694, -1.18841765]), array([ 2.        , -0.32931546, -1.1915054 ]), array([ 2.00836311, -0.33      , -1.19408772]), array([ 2.01      , -0.32986602, -1.19459315]), array([ 2.        , -0.3290475 , -1.19768089]), array([ 2.01      , -0.32822898, -1.20076864]), array([ 2.        , -0.32741045, -1.20385639]), array([ 2.01      , -0.32659193, -1.20694414]), array([ 2.        , -0.32577341, -1.21003188]), array([ 2.01      , -0.32495489, -1.21311963]), array([ 2.        , -0.32413637, -1.21620738]), array([ 2.01      , -0.32331785, -1.21929512]), array([ 2.        , -0.32249933, -1.22238287]), array([ 2.01      , -0.32168081, -1.22547062]), array([ 2.        , -0.32086229, -1.22855837]), array([ 2.01      , -0.32004376, -1.23164611]), array([ 2.        , -0.31922524, -1.23473386]), array([ 2.01      , -0.31840672, -1.23782161]), array([ 2.        , -0.3175882 , -1.24090935]), array([ 2.01      , -0.31676968, -1.2439971 ]), array([ 2.        , -0.31595116, -1.24708485]), array([ 2.00944103, -0.31517839, -1.25      ]), array([ 2.01      , -0.31513264, -1.2498274 ]), array([ 2.        , -0.31431412, -1.24673966]), array([ 2.01      , -0.3134956 , -1.24365191]), array([ 2.        , -0.31267708, -1.24056416]), array([ 2.01      , -0.31185855, -1.23747641]), array([ 2.        , -0.31104003, -1.23438867]), array([ 2.01      , -0.31022151, -1.23130092]), array([ 2.        , -0.30940299, -1.22821317]), array([ 2.01      , -0.30858447, -1.22512543]), array([ 2.        , -0.30776595, -1.22203768]), array([ 2.01      , -0.30694743, -1.21894993]), array([ 2.        , -0.30612891, -1.21586218]), array([ 2.01      , -0.30531039, -1.21277444]), array([ 2.        , -0.30449187, -1.20968669]), array([ 2.01      , -0.30367334, -1.20659894]), array([ 2.        , -0.30285482, -1.2035112 ]), array([ 2.01      , -0.3020363 , -1.20042345]), array([ 2.        , -0.30121778, -1.1973357 ]), array([ 2.01      , -0.30039926, -1.19424795]), array([ 2.        , -0.29958074, -1.19116021]), array([ 2.01      , -0.29876222, -1.18807246]), array([ 2.        , -0.2979437 , -1.18498471]), array([ 2.01      , -0.29712518, -1.18189696]), array([ 2.        , -0.29630666, -1.17880922]), array([ 2.01      , -0.29548813, -1.17572147]), array([ 2.        , -0.29466961, -1.17263372]), array([ 2.01      , -0.29385109, -1.16954598]), array([ 2.        , -0.29303257, -1.16645823]), array([ 2.01      , -0.29221405, -1.16337048]), array([ 2.        , -0.29139553, -1.16028273]), array([ 2.01      , -0.29057701, -1.15719499]), array([ 2.        , -0.28975849, -1.15410724]), array([ 2.01      , -0.28893997, -1.15101949]), array([ 2.        , -0.28812145, -1.14793174]), array([ 2.01      , -0.28730292, -1.144844  ]), array([ 2.        , -0.2864844 , -1.14175625]), array([ 2.01      , -0.28566588, -1.1386685 ]), array([ 2.        , -0.28484736, -1.13558076]), array([ 2.01      , -0.28402884, -1.13249301]), array([ 2.        , -0.28321032, -1.12940526]), array([ 2.01      , -0.2823918 , -1.12631751]), array([ 2.        , -0.28157328, -1.12322977]), array([ 2.01      , -0.28075476, -1.12014202]), array([ 2.        , -0.27993624, -1.11705427]), array([ 2.01      , -0.27911771, -1.11396653]), array([ 2.        , -0.27829919, -1.11087878]), array([ 2.01      , -0.27748067, -1.10779103]), array([ 2.        , -0.27666215, -1.10470328]), array([ 2.01      , -0.27584363, -1.10161554]), array([ 2.        , -0.27502511, -1.09852779]), array([ 2.01      , -0.27420659, -1.09544004]), array([ 2.        , -0.27338807, -1.09235229]), array([ 2.01      , -0.27256955, -1.08926455]), array([ 2.        , -0.27175103, -1.0861768 ]), array([ 2.01      , -0.2709325 , -1.08308905]), array([ 2.        , -0.27011398, -1.08000131]), array([ 2.01      , -0.26929546, -1.07691356]), array([ 2.        , -0.26847694, -1.07382581]), array([ 2.01      , -0.26765842, -1.07073806]), array([ 2.        , -0.2668399 , -1.06765032]), array([ 2.01      , -0.26602138, -1.06456257]), array([ 2.        , -0.26520286, -1.06147482]), array([ 2.01      , -0.26438434, -1.05838708]), array([ 2.        , -0.26356582, -1.05529933]), array([ 2.01      , -0.26274729, -1.05221158]), array([ 2.        , -0.26192877, -1.04912383]), array([ 2.01      , -0.26111025, -1.04603609]), array([ 2.        , -0.26029173, -1.04294834]), array([ 2.01      , -0.25947321, -1.03986059]), array([ 2.        , -0.25865469, -1.03677284]), array([ 2.01      , -0.25783617, -1.0336851 ]), array([ 2.        , -0.25701765, -1.03059735]), array([ 2.01      , -0.25619913, -1.0275096 ]), array([ 2.        , -0.2553806 , -1.02442186]), array([ 2.01      , -0.25456208, -1.02133411]), array([ 2.        , -0.25374356, -1.01824636]), array([ 2.01      , -0.25292504, -1.01515861]), array([ 2.        , -0.25210652, -1.01207087]), array([ 2.01      , -0.251288  , -1.00898312]), array([ 2.        , -0.25046948, -1.00589537]), array([ 2.01      , -0.24965096, -1.00280763]), array([ 2.        , -0.24883244, -0.99971988]), array([ 2.01      , -0.24801392, -0.99663213]), array([ 2.        , -0.24719539, -0.99354438]), array([ 2.01      , -0.24637687, -0.99045664]), array([ 2.        , -0.24555835, -0.98736889]), array([ 2.01      , -0.24473983, -0.98428114]), array([ 2.        , -0.24392131, -0.98119339]), array([ 2.01      , -0.24310279, -0.97810565]), array([ 2.        , -0.24228427, -0.9750179 ]), array([ 2.01      , -0.2414657</t>
  </si>
  <si>
    <t>[array([2.00303304, 0.14565437, 0.60030403]), array([2.        , 0.14539686, 0.59939112]), array([2.01      , 0.14454786, 0.59638124]), array([2.        , 0.14369886, 0.59337135]), array([2.01      , 0.14284986, 0.59036147]), array([2.        , 0.14200087, 0.58735158]), array([2.01      , 0.14115187, 0.5843417 ]), array([2.        , 0.14030287, 0.58133182]), array([2.01      , 0.13945387, 0.57832193]), array([2.        , 0.13860487, 0.57531205]), array([2.01      , 0.13775587, 0.57230216]), array([2.        , 0.13690687, 0.56929228]), array([2.01      , 0.13605787, 0.56628239]), array([2.        , 0.13520887, 0.56327251]), array([2.01      , 0.13435988, 0.56026263]), array([2.        , 0.13351088, 0.55725274]), array([2.01      , 0.13266188, 0.55424286]), array([2.        , 0.13181288, 0.55123297]), array([2.01      , 0.13096388, 0.54822309]), array([2.        , 0.13011488, 0.5452132 ]), array([2.01      , 0.12926588, 0.54220332]), array([2.        , 0.12841688, 0.53919344]), array([2.01      , 0.12756788, 0.53618355]), array([2.        , 0.12671889, 0.53317367]), array([2.01      , 0.12586989, 0.53016378]), array([2.        , 0.12502089, 0.5271539 ]), array([2.01      , 0.12417189, 0.52414401]), array([2.        , 0.12332289, 0.52113413]), array([2.01      , 0.12247389, 0.51812425]), array([2.        , 0.12162489, 0.51511436]), array([2.01      , 0.12077589, 0.51210448]), array([2.        , 0.1199269 , 0.50909459]), array([2.01      , 0.1190779 , 0.50608471]), array([2.        , 0.1182289 , 0.50307482]), array([2.01      , 0.1173799 , 0.50006494]), array([2.        , 0.1165309 , 0.49705506]), array([2.01      , 0.1156819 , 0.49404517]), array([2.        , 0.1148329 , 0.49103529]), array([2.01     , 0.1139839, 0.4880254]), array([2.        , 0.1131349 , 0.48501552]), array([2.01      , 0.11228591, 0.48200563]), array([2.        , 0.11143691, 0.47899575]), array([2.01      , 0.11058791, 0.47598587]), array([2.        , 0.10973891, 0.47297598]), array([2.01      , 0.10888991, 0.4699661 ]), array([2.        , 0.10804091, 0.46695621]), array([2.01      , 0.10719191, 0.46394633]), array([2.        , 0.10634291, 0.46093644]), array([2.01      , 0.10549392, 0.45792656]), array([2.        , 0.10464492, 0.45491667]), array([2.01      , 0.10379592, 0.45190679]), array([2.        , 0.10294692, 0.44889691]), array([2.01      , 0.10209792, 0.44588702]), array([2.        , 0.10124892, 0.44287714]), array([2.01      , 0.10039992, 0.43986725]), array([2.        , 0.09955092, 0.43685737]), array([2.01      , 0.09870192, 0.43384748]), array([2.        , 0.09785293, 0.4308376 ]), array([2.01      , 0.09700393, 0.42782772]), array([2.        , 0.09615493, 0.42481783]), array([2.01      , 0.09530593, 0.42180795]), array([2.        , 0.09445693, 0.41879806]), array([2.01      , 0.09360793, 0.41578818]), array([2.        , 0.09275893, 0.41277829]), array([2.01      , 0.09190993, 0.40976841]), array([2.        , 0.09106093, 0.40675853]), array([2.01      , 0.09021194, 0.40374864]), array([2.        , 0.08936294, 0.40073876]), array([2.01      , 0.08851394, 0.39772887]), array([2.        , 0.08766494, 0.39471899]), array([2.01      , 0.08681594, 0.3917091 ]), array([2.        , 0.08596694, 0.38869922]), array([2.01      , 0.08511794, 0.38568934]), array([2.        , 0.08426894, 0.38267945]), array([2.01      , 0.08341995, 0.37966957]), array([2.        , 0.08257095, 0.37665968]), array([2.01      , 0.08172195, 0.3736498 ]), array([2.        , 0.08087295, 0.37063991]), array([2.01      , 0.08002395, 0.36763003]), array([2.        , 0.07917495, 0.36462015]), array([2.01      , 0.07832595, 0.36161026]), array([2.        , 0.07747695, 0.35860038]), array([2.01      , 0.07662795, 0.35559049]), array([2.        , 0.07577896, 0.35258061]), array([2.01      , 0.07492996, 0.34957072]), array([2.        , 0.07408096, 0.34656084]), array([2.01      , 0.07323196, 0.34355096]), array([2.        , 0.07238296, 0.34054107]), array([2.01      , 0.07153396, 0.33753119]), array([2.        , 0.07068496, 0.3345213 ]), array([2.01      , 0.06983596, 0.33151142]), array([2.        , 0.06898696, 0.32850153]), array([2.01      , 0.06813797, 0.32549165]), array([2.        , 0.06728897, 0.32248177]), array([2.01      , 0.06643997, 0.31947188]), array([2.        , 0.06559097, 0.316462  ]), array([2.01      , 0.06474197, 0.31345211]), array([2.        , 0.06389297, 0.31044223]), array([2.01      , 0.06304397, 0.30743234]), array([2.        , 0.06219497, 0.30442246]), array([2.01      , 0.06134598, 0.30141258]), array([2.        , 0.06049698, 0.29840269]), array([2.01      , 0.05964798, 0.29539281]), array([2.        , 0.05879898, 0.29238292]), array([2.01      , 0.05794998, 0.28937304]), array([2.        , 0.05710098, 0.28636315]), array([2.01      , 0.05625198, 0.28335327]), array([2.        , 0.05540298, 0.28034339]), array([2.01      , 0.05455398, 0.2773335 ]), array([2.        , 0.05370499, 0.27432362]), array([2.01      , 0.05285599, 0.27131373]), array([2.        , 0.05200699, 0.26830385]), array([2.01      , 0.05115799, 0.26529396]), array([2.        , 0.05030899, 0.26228408]), array([2.01      , 0.04945999, 0.2592742 ]), array([2.        , 0.04861099, 0.25626431]), array([2.01      , 0.04776199, 0.25325443]), array([2.        , 0.046913  , 0.25024454]), array([2.01      , 0.046064  , 0.24723466]), array([2.        , 0.045215  , 0.24422477]), array([2.01      , 0.044366  , 0.24121489]), array([2.        , 0.043517  , 0.23820501]), array([2.01      , 0.042668  , 0.23519512]), array([2.        , 0.041819  , 0.23218524]), array([2.01      , 0.04097   , 0.22917535]), array([2.        , 0.040121  , 0.22616547]), array([2.01      , 0.03927201, 0.22315558]), array([2.        , 0.03842301, 0.2201457 ]), array([2.01      , 0.03757401, 0.21713582]), array([2.        , 0.03672501, 0.21412593]), array([2.01      , 0.03587601, 0.21111605]), array([2.        , 0.03502701, 0.20810616]), array([2.01      , 0.03417801, 0.20509628]), array([2.        , 0.03332901, 0.20208639]), array([2.01      , 0.03248001, 0.19907651]), array([2.        , 0.03163102, 0.19606663]), array([2.01      , 0.03078202, 0.19305674]), array([2.        , 0.02993302, 0.19004686]), array([2.01      , 0.02908402, 0.18703697]), array([2.        , 0.02823502, 0.18402709]), array([2.01      , 0.02738602, 0.1810172 ]), array([2.        , 0.02653702, 0.17800732]), array([2.01      , 0.02568802, 0.17499744]), array([2.        , 0.02483903, 0.17198755]), array([2.01      , 0.02399003, 0.16897767]), array([2.        , 0.02314103, 0.16596778]), array([2.01      , 0.02229203, 0.1629579 ]), array([2.        , 0.02144303, 0.15994801]), array([2.01      , 0.02059403, 0.15693813]), array([2.        , 0.01974503, 0.15392825]), array([2.01      , 0.01889603, 0.15091836]), array([2.        , 0.01804703, 0.14790848]), array([2.01      , 0.01719804, 0.14489859]), array([2.        , 0.01634904, 0.14188871]), array([2.01      , 0.01550004, 0.13887882]), array([2.        , 0.01465104, 0.13586894]), array([2.01      , 0.01380204, 0.13285906]), array([2.        , 0.01295304, 0.12984917]), array([2.01      , 0.01210404, 0.12683929]), array([2.        , 0.01125504, 0.1238294 ]), array([2.01      , 0.01040605, 0.12081952]), array([2.        , 0.00955705, 0.11780963]), array([2.01      , 0.00870805, 0.11479975]), array([2.        , 0.00785905, 0.11178987]), array([2.01      , 0.00701005, 0.10877998]), array([2.        , 0.00616105, 0.1057701 ]), array([2.01      , 0.00531205, 0.10276021]), array([2.        , 0.00446305, 0.09975033]), array([2.01      , 0.00361405, 0.09674044]), array([2.        , 0.00276506, 0.09373056]), array([2.01000000e+00, 1.91605670e-03, 9.07206753e-02]), array([2.00000000e+00, 1.06705786e-03, 8.77107910e-02]), array([2.01000000e+00, 2.18059019e-04, 8.47009067e-02]), array([ 2.00000000e+00, -6.30939820e-04,  8.16910224e-02]), array([ 2.01000000e+00, -1.47993866e-03,  7.86811381e-02]), array([ 2.        , -0.00232894,  0.07567125]), array([ 2.01      , -0.00317794,  0.07266137]), array([ 2.        , -0.00402694,  0.06965149]), array([ 2.01      , -0.00487593,  0.0666416 ]), array([ 2.        , -0.00572493,  0.06363172]), array([ 2.01      , -0.00657393,  0.06062183]), array([ 2.        , -0.00742293,  0.05761195]), array([ 2.01      , -0.00827193,  0.05460206]), array([ 2.        , -0.00912093,  0.05159218]), array([ 2.01      , -0.00996993,  0.0485823 ]), array([ 2.        , -0.01081893,  0.04557241]), array([ 2.01      , -0.01166792,  0.04256253]), array([ 2.        , -0.01251692,  0.03955264]), array([ 2.01      , -0.01336592,  0.03654276]), array([ 2.        , -0.01421492,  0.03353287]), array([ 2.01      , -0.01506392,  0.03052299]), array([ 2.        , -0.01591292,  0.02751311]), array([ 2.01      , -0.01676192,  0.02450322]), array([ 2.        , -0.01761092,  0.02149334]), array([ 2.01      , -0.01845992,  0.01848345]), array([ 2.        , -0.01930891,  0.01547357]), array([ 2.01      , -0.02015791,  0.01246368]), array([ 2.        , -0.02100691,  0.0094538 ]), array([ 2.01      , -0.02185591,  0.00644391]), array([ 2.        , -0.02270491,  0.00343403]), array([ 2.01000000e+00, -2.35539085e-02,  4.24146392e-04]), array([ 2.        , -0.02440291, -0.00258574]), array([ 2.01      , -0.02525191, -0.00559562]), array([ 2.        , -0.0261009 , -0.00860551]), array([ 2.01      , -0.0269499 , -0.01161539]), array([ 2.        , -0.0277989 , -0.01462528]), array([ 2.01      , -0.0286479 , -0.01763516]), array([ 2.        , -0.0294969 , -0.02064504]), array([ 2.01      , -0.0303459 , -0.02365493]), array([ 2.        , -0.0311949 , -0.02666481]), array([ 2.01     , -0.0320439, -0.0296747]), array([ 2.        , -0.0328929 , -0.03268458]), array([ 2.01      , -0.03374189, -0.03569447]), array([ 2.        , -0.03459089, -0.03870435]), array([ 2.01      , -0.03543989, -0.04171423]), array([ 2.        , -0.03628889, -0.04472412]), array([ 2.01      , -0.03713789, -0.047734  ]), array([ 2.        , -0.03798689, -0.05074389]), array([ 2.01      , -0.03883589, -0.05375377]), array([ 2.        , -0.03968489, -0.05676366]), array([ 2.01      , -0.04053389, -0.05977354]), array([ 2.        , -0.04138288, -0.06278342]), array([ 2.01      , -0.04223188, -0.06579331]), array([ 2.        , -0.04308088, -0.06880319]), array([ 2.01      , -0.04392988, -0.07181308]), array([ 2.        , -0.04477888, -0.07482296]), array([ 2.01      , -0.04562788, -0.07783285]), array([ 2.        , -0.04647688, -0.08084273]), array([ 2.01      , -0.04732588, -0.08385261]), array([ 2.        , -0.04817487, -0.0868625 ]), array([ 2.01      , -0.04902387, -0.08987238]), array([ 2.        , -0.04987287, -0.09288227]), array([ 2.01      , -0.05072187, -0.09589215]), array([ 2.        , -0.05157087, -0.09890204]), array([ 2.01      , -0.05241987, -0.10191192]), array([ 2.        , -0.05326887, -0.1049218 ]), array([ 2.01      , -0.05411787, -0.10793169]), array([ 2.        , -0.05496687, -0.11094157]), array([ 2.01      , -0.05581586, -0.11395146]), array([ 2.        , -0.05666486, -0.11696134]), array([ 2.01      , -0.05751386, -0.11997123]), array([ 2.        , -0.05836286, -0.12298111]), array([ 2.01      , -0.05921186, -0.12599099]), array([ 2.        , -0.06006086, -0.12900088]), array([ 2.01      , -0.06090986, -0.13201076]), array([ 2.        , -0.06175886, -0.13502065]), array([ 2.01      , -0.06260786, -0.13803053]), array([ 2.        , -0.06345685, -0.14104042]), array([ 2.01      , -0.06430585, -0.1440503 ]), array([ 2.        , -0.06515485, -0.14706018]), array([ 2.01      , -0.06600385, -0.15007007]), array([ 2.        , -0.06685285, -0.15307995]), array([ 2.01      , -0.06770185, -0.15608984]), array([ 2.        , -0.06855085, -0.15909972]), array([ 2.01      , -0.06939985, -0.16210961]), array([ 2.        , -0.07024884, -0.16511949]), array([ 2.01      , -0.07109784, -0.16812937]), array([ 2.        , -0.07194684, -0.17113926]), array([ 2.01      , -0.07279584, -0.17414914]), array([ 2.        , -0.07364484, -0.17715903]), array([ 2.01      , -0.07449384, -0.18016891]), array([ 2.        , -0.07534284, -0.1831788 ]), array([ 2.01      , -0.07619184, -0.18618868]), array([ 2.        , -0.07704084, -0.18919856]), array([ 2.01      , -0.07788983, -0.19220845]), array([ 2.        , -0.07873883, -0.19521833]), array([ 2.01      , -0.07958783, -0.19822822]), array([ 2.        , -0.08043683, -0.2012381 ]), array([ 2.01      , -0.08128583, -0.20424799]), array([ 2.        , -0.08213483, -0.20725787]), array([ 2.01      , -0.08298383, -0.21026775]), array([ 2.        , -0.08383283, -0.21327764]), array([ 2.01      , -0.08468182, -0.21628752]), array([ 2.        , -0.08553082, -0.21929741]), array([ 2.01      , -0.08637982, -0.22230729]), array([ 2.        , -0.08722882, -0.22531718]), array([ 2.01      , -0.08807782, -0.22832706]), array([ 2.        , -0.08892682, -0.23133694]), array([ 2.01      , -0.08977582, -0.23434683]), array([ 2.        , -0.09062482, -0.23735671]), array([ 2.01      , -0.09147382, -0.2403666 ]), array([ 2.        , -0.09232281, -0.24337648]), array([ 2.01      , -0.09317181, -0.24638637]), array([ 2.        , -0.09402081, -0.24939625]), array([ 2.01      , -0.09486981, -0.25240613]), array([ 2.        , -0.09571881, -0.25541602]), array([ 2.01      , -0.09656781, -0.2584259 ]), array([ 2.        , -0.09741681, -0.26143579]), array([ 2.01      , -0.09826581, -0.26444567]), array([ 2.        , -0.09911481, -0.26745556]), array([ 2.01      , -0.0999638 , -0.27046544]), array([ 2.        , -0.1008128 , -0.27347532]), array([ 2.01      , -0.1016618 , -0.27648521]), array([ 2.        , -0.1025108 , -0.27949509]), array([ 2.01      , -0.1033598 , -0.28250498]), array([ 2.        , -0.1042088 , -0.28551486]), array([ 2.01      , -0.1050578 , -0.28852475]), array([ 2.        , -0.1059068 , -0.29153463]), array([ 2.01      , -0.10675579, -0.29454451]), array([ 2.        , -0.10760479, -0.2975544 ]), array([ 2.01      , -0.10845379, -0.30056428]), array([ 2.        , -0.10930279, -0.30357417]), array([ 2.01      , -0.11015179, -0.30658405]), array([ 2.        , -0.11100079, -0.30959394]), array([ 2.01      , -0.11184979, -0.31260382]), array([ 2.        , -0.11269879, -0.3156137 ]), array([ 2.01      , -0.11354779, -0.31862359]), array([ 2.        , -0.11439678, -0.32163347]), array([ 2.01      , -0.11524578, -0.32464336]), array([ 2.        , -0.11609478, -0.32765324]), array([ 2.01      , -0.11694378, -0.33066313]), array([ 2.        , -0.11779278, -0.33367301]), array([ 2.01      , -0.11864178, -0.33668289]), array([ 2.        , -0.11949078, -0.33969278]), array([ 2.01      , -0.12033978, -0.34270266]), array([ 2.        , -0.12118877, -0.34571255]), array([ 2.01      , -0.12203777, -0.34872243]), array([ 2.        , -0.12288677, -0.35173232]), array([ 2.01      , -0.12373577, -0.3547422 ]), array([ 2.        , -0.12458477, -0.35775208]), array([ 2.01      , -0.12543377, -0.36076197]), array([ 2.        , -0.12628277, -0.36377185]), array([ 2.01      , -0.12713177, -0.36678174]), array([ 2.        , -0.12798077, -0.36979162]), array([ 2.01      , -0.12882976, -0.37280151]), array([ 2.        , -0.12967876, -0.37581139]), array([ 2.01      , -0.13052776, -0.37882127]), array([ 2.        , -0.13137676, -0.38183116]), array([ 2.01      , -0.13222576, -0.38484104]), array([ 2.        , -0.13307476, -0.38785093]), array([ 2.01      , -0.13392376, -0.39086081]), array([ 2.        , -0.13477276, -0.3938707 ]), array([ 2.01      , -0.13562176, -0.39688058]), array([ 2.        , -0.13647075, -0.39989046]), array([ 2.01      , -0.13731975, -0.40290035]), array([ 2.        , -0.13816875, -0.40591023]), array([ 2.01      , -0.13901775, -0.40892012]), array([ 2.        , -0.13986675, -0.41193   ]), array([ 2.01      , -0.14071575, -0.41493989]), array([ 2.        , -0.14156475, -0.41794977]), array([ 2.01      , -0.14241375, -0.42095965]), array([ 2.        , -0.14326274, -0.42396954]), array([ 2.01      , -0.14411174, -0.42697942]), array([ 2.        , -0.14496074, -0.42998931]), array([ 2.01      , -0.14580974, -0.43299919]), array([ 2.        , -0.14665874, -0.43600908]), array([ 2.01      , -0.14750774, -0.43901896]), array([ 2.        , -0.14835674, -0.44202885]), array([ 2.01      , -0.14920574, -0.44503873]), array([ 2.        , -0.15005474, -0.44804861]), array([ 2.01      , -0.15090373, -0.4510585 ]), array([ 2.        , -0.15175273, -0.45406838]), array([ 2.01      , -0.15260173, -0.45707827]), array([ 2.        , -0.15345073, -0.46008815]), array([ 2.01      , -0.15429973, -0.46309804]), array([ 2.        , -0.15514873, -0.46610792]), array([ 2.01      , -0.15599773, -0.4691178 ]), array([ 2.        , -0.15684673, -0.47212769]), array([ 2.01      , -0.15769573, -0.47513757]), array([ 2.        , -0.15854472, -0.47814746]), array([ 2.01      , -0.15939372, -0.48115734]), array([ 2.        , -0.16024272, -0.48416723]), array([ 2.01      , -0.16109172, -0.48717711]), array([ 2.        , -0.16194072, -0.49018699]), array([ 2.01      , -0.16278972, -0.49319688]), array([ 2.        , -0.16363872, -0.49620676]), array([ 2.01      , -0.16448772, -0.49921665]), array([ 2.        , -0.16533671, -0.50222653]), array([ 2.01      , -0.16618571, -0.50523642]), array([ 2.        , -0.16703471, -0.5082463 ]), array([ 2.01      , -0.16788371, -0.51125618]), array([ 2.        , -0.16873271, -0.51426607]), array([ 2.01      , -0.16958171, -0.51727595]), array([ 2.        , -0.17043071, -0.52028584]), array([ 2.01      , -0.17127971, -0.52329572]), array([ 2.        , -0.17212871, -0.52630561]), array([ 2.01      , -0.1729777 , -0.52931549]), array([ 2.        , -0.1738267 , -0.53232537]), array([ 2.01      , -0.1746757 , -0.53533526]), array([ 2.        , -0.1755247 , -0.53834514]), array([ 2.01      , -0.1763737 , -0.54135503]), array([ 2.        , -0.1772227 , -0.54436491]), array([ 2.01     , -0.1780717, -0.5473748]), array([ 2.        , -0.1789207 , -0.55038468]), array([ 2.01      , -0.17976969, -0.55339456]), array([ 2.        , -0.18061869, -0.55640445]), array([ 2.01      , -0.18146769, -0.55941433]), array([ 2.        , -0.18231669, -0.56242422]), array([ 2.01      , -0.18316569, -0.5654341 ]), array([ 2.        , -0.18401469, -0.56844399]), array([ 2.01      , -0.18486369, -0.57145387]), array([ 2.        , -0.18571269, -0.57446375]), array([ 2.01      , -0.18656169, -0.57747364]), array([ 2.        , -0.18741068, -0.58048352]), array([ 2.01      , -0.18825968, -0.58349341]), array([ 2.        , -0.18910868, -0.58650329]), array([ 2.01      , -0.18995768, -0.58951318]), array([ 2.        , -0.19080668, -0.59252306]), array([ 2.01      , -0.19165568, -0.59553294]), array([ 2.        , -0.19250468, -0.59854283]), array([ 2.01      , -0.19335368, -0.60155271]), array([ 2.        , -0.19420268, -0.6045626 ]), array([ 2.01      , -0.19505167, -0.60757248]), array([ 2.        , -0.19590067, -0.61058237]), array([ 2.01      , -0.19674967, -0.61359225]), array([ 2.        , -0.19759867, -0.61660213]), array([ 2.01      , -0.19844767, -0.61961202]), array([ 2.        , -0.19929667, -0.6226219 ]), array([ 2.01      , -0.20014567, -0.62563179]), array([ 2.        , -0.20099467, -0.62864167]), array([ 2.01      , -0.20184366, -0.63165156]), array([ 2.        , -0.20269266, -0.63466144]), array([ 2.01      , -0.20354166, -0.63767132]), array([ 2.        , -0.20439066, -0.64068121]), array([ 2.01      , -0.20523966, -0.64369109]), array([ 2.        , -0.20608866, -0.64670098]), array([ 2.01      , -0.20693766, -0.64971086]), array([ 2.        , -0.20778666, -0.65272075]), array([ 2.01      , -0.20863566, -0.65573063]), array([ 2.        , -0.20948465, -0.65874051]), array([ 2.01      , -0.21033365, -0.6617504 ]), array([ 2.        , -0.21118265, -0.66476028]), array([ 2.01      , -0.21203165, -0.66777017]), array([ 2.        , -0.21288065, -0.67078005]), array([ 2.01      , -0.21372965, -0.67378994]), array([ 2.        , -0.21457865, -0.67679982]), array([ 2.01      , -0.21542765, -0.6798097 ]), array([ 2.        , -0.21627664, -0.68281959]), array([ 2.01      , -0.21712564, -0.68582947]), array([ 2.        , -0.21797464, -0.68883936]), array([ 2.01      , -0.21882364, -0.69184924]), array([ 2.        , -0.21967264, -0.69485913]), array([ 2.01      , -0.22052164, -0.69786901]), array([ 2.        , -0.22137064, -0.70087889]), array([ 2.01      , -0.22221964, -0.70388878]), array([ 2.        , -0.22306864, -0.70689866]), array([ 2.01      , -0.22391763, -0.70990855]), array([ 2.        , -0.22476663, -0.71291843]), array([ 2.01      , -0.22561563, -0.71592832]), array([ 2.        , -0.22646463, -0.7189382 ]), array([ 2.01      , -0.22731363, -0.72194808]), array([ 2.        , -0.22816263, -0.72495797]), array([ 2.01      , -0.22901163, -0.72796785]), array([ 2.        , -0.22986063, -0.73097774]), array([ 2.01      , -0.23070963, -0.73398762]), array([ 2.        , -0.23155862, -0.73699751]), array([ 2.01      , -0.23240762, -0.74000739]), array([ 2.        , -0.23325662, -0.74301727]), array([ 2.01      , -0.23410562, -0.74602716]), array([ 2.        , -0.23495462, -0.74903704]), array([ 2.01      , -0.23580362, -0.75204693]), array([ 2.        , -0.23665262, -0.75505681]), array([ 2.01      , -0.23750162, -0.7580667 ]), array([ 2.        , -0.23835061, -0.76107658]), array([ 2.01      , -0.23919961, -0.76408646]), array([ 2.        , -0.24004861, -0.76709635]), array([ 2.01      , -0.24089761, -0.77010623]), array([ 2.        , -0.24174661, -0.77311612]), array([ 2.01      , -0.24259561, -0.776126  ]), array([ 2.        , -0.24344461, -0.77913589]), array([ 2.01      , -0.24429361, -0.78214577]), array([ 2.        , -0.24514261, -0.78515565]), array([ 2.01      , -0.2459916 , -0.78816554]), array([ 2.        , -0.2468406 , -0.79117542]), array([ 2.01      , -0.2476896 , -0.79418531]), array([ 2.        , -0.2485386 , -0.79719519]), array([ 2.01      , -0.2493876 , -0.80020508]), array([ 2.        , -0.2502366 , -0.80321496]), array([ 2.01      , -0.2510856 , -0.80622484]), array([ 2.        , -0.2519346 , -0.80923473]), array([ 2.01      , -0.2527836 , -0.81224461]), array([ 2.        , -0.25363259, -0.8152545 ]), array([ 2.01      , -0.25448159, -0.81826438]), array([ 2.        , -0.25533059, -0.82127427]), array([ 2.01      , -0.25617959, -0.82428415]), array([ 2.        , -0.25702859, -0.82729403]), array([ 2.01      , -0.25787759, -0.83030392]), array([ 2.        , -0.25872659, -0.8333138 ]), array([ 2.01      , -0.25957559, -0.83632369]), array([ 2.        , -0.26042458, -0.83933357]), array([ 2.01      , -0.26127358, -0.84234346]), array([ 2.        , -0.26212258, -0.84535334]), array([ 2.01      , -0.26297158, -0.84836322]), array([ 2.        , -0.26382058, -0.85137311]), array([ 2.01      , -0.26466958, -0.85438299]), array([ 2.        , -0.26551858, -0.85739288]), array([ 2.01      , -0.26636758, -0.86040276]), array([ 2.        , -0.26721658, -0.86341265]), array([ 2.01      , -0.26806557, -0.86642253]), array([ 2.        , -0.26891457, -0.86943241]), array([ 2.01      , -0.26976357, -0.8724423 ]), array([ 2.        , -0.27061257, -0.87545218]), array([ 2.01      , -0.27146157, -0.87846207]), array([ 2.        , -0.27231057, -0.88147195]), array([ 2.01      , -0.27315957, -0.88448184]), array([ 2.        , -0.27400857, -0.88749172]), array([ 2.01      , -0.27485756, -0.89050161]), array([ 2.        , -0.27570656, -0.89351149]), array([ 2.01      , -0.27655556, -0.89652137]), array([ 2.        , -0.27740456, -0.89953126]), array([ 2.01      , -0.27825356, -0.90254114]), array([ 2.        , -0.27910256, -0.90555103]), array([ 2.01      , -0.27995156, -0.90856091]), array([ 2.        , -0.28080056, -0.9115708 ]), array([ 2.01      , -0.28164956, -0.91458068]), array([ 2.        , -0.28249855, -0.91759056]), array([ 2.01      , -0.28334755, -0.92060045]), array([ 2.        , -0.28419655, -0.92361033]), array([ 2.01      , -0.28504555, -0.92662022]), array([ 2.        , -0.28589455, -0.9296301 ]), array([ 2.01      , -0.28674355, -0.93263999]), array([ 2.        , -0.28759255, -0.93564987]), array([ 2.01      , -0.28844155, -0.93865975]), array([ 2.        , -0.28929055, -0.94166964]), array([ 2.01      , -0.29013954, -0.94467952]), array([ 2.        , -0.29098854, -0.94768941]), array([ 2.01      , -0.29183754, -0.95069929]), array([ 2.        , -0.29268654, -0.95370918]), array([ 2.01      , -0.29353554, -0.95671906]), array([ 2.        , -0.29438454, -0.95972894]), array([ 2.01      , -0.29523354, -0.96273883]), array([ 2.        , -0.29608254, -0.96574871]), array([ 2.01      , -0.29693153, -0.9687586 ]), array([ 2.        , -0.29778053, -0.97176848]), array([ 2.01      , -0.29862953, -0.97477837]), array([ 2.        , -0.29947853, -0.97778825]), array([ 2.01      , -0.30032753, -0.98079813]), array([ 2.        , -0.30117653, -0.98380802]), array([ 2.01      , -0.30202553, -0.9868179 ]), array([ 2.        , -0.30287453, -0.98982779]), array([ 2.01      , -0.30372353, -0.99283767]), array([ 2.        , -0.30457252, -0.99584756]), array([ 2.01      , -0.30542152, -0.99885744]), array([ 2.        , -0.30627052, -1.00186732]), array([ 2.01      , -0.30711952, -1.00487721]), array([ 2.        , -0.30796852, -1.00788709]), array([ 2.01      , -0.30881752, -1.01089698]), array([ 2.        , -0.30966652, -1.01390686]), array([ 2.01      , -0.31051552, -1.01691675]), array([ 2.        , -0.31136451, -1.01992663]), array([ 2.01      , -0.31221351, -1.02293651]), array([ 2.        , -0.31306251, -1.0259464 ]), array([ 2.01      , -0.31391151, -1.02895628]), array([ 2.        , -0.31476051, -1.03196617]), array([ 2.01      , -0.31560951, -1.03497605]), array([ 2.        , -0.31645851, -1.03798594]), array([ 2.01      , -0.31730751, -1.04099582]), array([ 2.        , -0.31815651, -1.0440057 ]), array([ 2.01      , -0.3190055 , -1.04701559]), array([ 2.        , -0.3198545 , -1.05002547]), array([ 2.01      , -0.3207035 , -1.05303536]), array([ 2.        , -0.3215525 , -1.05604524]), array([ 2.01      , -0.3224015 , -1.05905513]), array([ 2.        , -0.3232505 , -1.06206501]), array([ 2.01      , -0.3240995 , -1.06507489]), array([ 2.        , -0.3249485 , -1.06808478]), array([ 2.01      , -0.3257975 , -1.07109466]), array([ 2.        , -0.32664649, -1.07410455]), array([ 2.01      , -0.32749549, -1.07711443]), array([ 2.        , -0.32834449, -1.08012432]), array([ 2.01      , -0.32919349, -1.0831342 ]), array([ 2.00050046, -0.33      , -1.08599345]), array([ 2.        , -0.32995751, -1.08614408]), array([ 2.01      , -0.32910851, -1.08915397]), array([ 2.        , -0.32825951, -1.09216385]), array([ 2.01      , -0.32741051, -1.09517374]), array([ 2.        , -0.32656152, -1.09818362]), array([ 2.01      , -0.32571252, -1.10119351]), array([ 2.        , -0.32486352, -1.10420339]), array([ 2.01      , -0.32401452, -1.10721327]), array([ 2.        , -0.32316552, -1.11022316]), array([ 2.01      , -0.32231652, -1.11323304]), array([ 2.        , -0.32146752, -1.11624293]), array([ 2.01      , -0.32061852, -1.11925281]), array([ 2.        , -0.31976952, -1.1222627 ]), array([ 2.01      , -0.31892053, -1.12527258]), array([ 2.        , -0.31807153, -1.12828246]), array([ 2.01      , -0.31722253, -1.13129235]), array([ 2.        , -0.31637353, -1.13430223]), array([ 2.01      , -0.31552453, -1.13731212]), array([ 2.        , -0.31467553, -1.140322  ]), array([ 2.01      , -0.31382653, -1.14333189]), array([ 2.        , -0.31297753, -1.14634177]), array([ 2.01      , -0.31212853, -1.14935165]), array([ 2.        , -0.31127954, -1.15236154]), array([ 2.01      , -0.31043054, -1.15537142]), array([ 2.        , -0.30958154, -1.15838131]), array([ 2.01      , -0.30873254, -1.16139119]), array([ 2.        , -0.30788354, -1.16440108]), array([ 2.01      , -0.30703454, -1.16741096]), array([ 2.        , -0.30618554, -1.17042084]), array([ 2.01      , -0.30533654, -1.17343073]), array([ 2.        , -0.30448755, -1.17644061]), array([ 2.01      , -0.30363855, -1.1794505 ]), array([ 2.        , -0.30278955, -1.18246038]), array([ 2.01      , -0.30194055, -1.18547027]), array([ 2.        , -0.30109155, -1.18848015]), array([ 2.01      , -0.30024255, -1.19149003]), array([ 2.        , -0.29939355, -1.19449992]), array([ 2.01      , -0.29854455, -1.1975098 ]), array([ 2.        , -0.29769555, -1.20051969]), array([ 2.01      , -0.29684656, -1.20352957]), array([ 2.        , -0.29599756, -1.20653946]), array([ 2.01      , -0.29514856, -1.20954934]), array([ 2.        , -0.29429956, -1.21255922]), array([ 2.01      , -0.29345056, -1.21556911]), array([ 2.        , -0.29260156, -1.21857899]), array([ 2.01      , -0.29175256, -1.22158888]), array([ 2.        , -0.29090356, -1.22459876]), array([ 2.01      , -0.29005457, -1.22760865]), array([ 2.        , -0.28920557, -1.23061853]), array([ 2.01      , -0.28835657, -1.23362841]), array([ 2.        , -0.28750757, -1.2366383 ]), array([ 2.01      , -0.28665857, -1.23964818]), array([ 2.        , -0.28580957, -1.24265807]), array([ 2.01      , -0.28496057, -1.24566795]), array([ 2.        , -0.28411157, -1.24867784]), array([ 2.00439274, -0.28373863, -1.25      ]), array([ 2.01      , -0.28326257, -1.24831228]), array([ 2.        , -0.28241358, -1.2453024 ]), array([ 2.01      , -0.28156458, -1.24229251]), array([ 2.        , -0.28071558, -1.23928263]), array([ 2.01      , -0.27986658, -1.23627274]), array([ 2.        , -0.27901758, -1.23326286]), array([ 2.01      , -0.27816858, -1.23025297]), array([ 2.        , -0.27731958, -1.22724309]), array([ 2.01      , -0.27647058, -1.22423321]), array([ 2.        , -0.27562158, -1.22122332]), array([ 2.01      , -0.27477259, -1.21821344]), array([ 2.        , -0.27392359, -1.21520355]), array([ 2.01      , -0.27307459, -1.21219367]), array([ 2.        , -0.27222559, -1.20918378]), array([ 2.01      , -0.27137659, -1.2061739 ]), array([ 2.        , -0.27052759, -1.20316402]), array([ 2.01      , -0.26967859, -1.20015413]), array([ 2.        , -0.26882959, -1.19714425]), array([ 2.01      , -0.2679806 , -1.19413436]), array([ 2.        , -0.2671316 , -1.19112448]), array([ 2.01      , -0.2662826 , -1.18811459]), array([ 2.        , -0.2654336 , -1.18510471]), array([ 2.01      , -0.2645846 , -1.18209483]), array([ 2.        , -0.2637356 , -1.17908494]), array([ 2.01      , -0.2628866 , -1.17607506]), array([ 2.        , -0.2620376 , -1.17306517]), array([ 2.01      , -0.2611886 , -1.17005529]), array([ 2.        , -0.26033961, -1.1670454 ]), array([ 2.01      , -0.25949061, -1.16403552]), array([ 2.        , -0.25864161, -1.16102563]), array([ 2.01      , -0.25779261, -1.15801575]), array([ 2.        , -0.25694361, -1.15500587]), array([ 2.01      , -0.25609461, -1.15199598]), array([ 2.        , -0.25524561, -1.1489861 ]), array([ 2.01      , -0.25439661, -1.14597621]), array([ 2.        , -0.25354762, -1.14296633]), array([ 2.01      , -0.25269862, -1.13995644]), array([ 2.        , -0.25184962, -1.13694656]), array([ 2.01      , -0.25100062, -1.13393668]), array([ 2.        , -0.25015162, -1.13092679]), array([ 2.01      , -0.24930262, -1.12791691]), array([ 2.        , -0.24845362, -1.12490702]), array([ 2.01      , -0.24760462, -1.12189714]), array([ 2.        , -0.24675562, -1.11888725]), array([ 2.01      , -0.24590663, -1.11587737]), array([ 2.        , -0.24505763, -1.11286749]), array([ 2.01      , -0.24420863, -1.1098576 ]), array([ 2.        , -0.24335963, -1.10684772]), array([ 2.01      , -0.24251063, -1.10383783]), array([ 2.        , -0.24166163, -1.10082795]), array([ 2.01      , -0.24081263, -1.09781806]), array([ 2.        , -0.23996363, -1.09480818]), array([ 2.01      , -0.23911463, -1.0917983 ]), array([ 2.        , -0.23826564, -1.08878841]), array([ 2.01      , -0.23741664, -1.08577853]), array([ 2.        , -0.23656764, -1.08276864]), array([ 2.01      , -0.23571864, -1.07975876]), array([ 2.        , -0.23486964, -1.07674887]), array([ 2.01      , -0.23402064, -1.07373899]), array([ 2.        , -0.23317164, -1.07072911]), array([ 2.01      , -0.23232264, -1.06771922]), array([ 2.        , -0.23147365, -1.06470934]), array([ 2.01      , -0.23062465, -1.06169945]), array([ 2.        , -0.22977565, -1.05868957]), array([ 2.01      , -0.22892665, -1.05567968]), array([ 2.        , -0.22807765, -1.0526698 ]), array([ 2.01      , -0.22722865, -1.04965992]), array([ 2.        , -0.22637965, -1.04665003]), array([ 2.01      , -0.22553065, -1.04364015]), array([ 2.        , -0.22468165, -1.04063026]), array([ 2.01      , -0.22383266, -1.03762038]), array([ 2.        , -0.22298366, -1.03461049]), array([ 2.01      , -0.22213466, -1.03160061]), array([ 2.        , -0.22128566, -1.02859073]), array(</t>
  </si>
  <si>
    <t>[array([2.0073987 , 0.14597182, 0.60161241]), array([2.        , 0.14552385, 0.59939039]), array([2.01      , 0.14491838, 0.59638713]), array([2.        , 0.14431291, 0.59338387]), array([2.01      , 0.14370744, 0.59038061]), array([2.        , 0.14310197, 0.58737735]), array([2.01      , 0.1424965 , 0.58437409]), array([2.        , 0.14189103, 0.58137083]), array([2.01      , 0.14128556, 0.57836757]), array([2.        , 0.14068009, 0.57536431]), array([2.01      , 0.14007462, 0.57236105]), array([2.        , 0.13946915, 0.56935779]), array([2.01      , 0.13886368, 0.56635453]), array([2.        , 0.13825821, 0.56335127]), array([2.01      , 0.13765274, 0.56034801]), array([2.        , 0.13704727, 0.55734475]), array([2.01      , 0.1364418 , 0.55434149]), array([2.        , 0.13583633, 0.55133823]), array([2.01      , 0.13523086, 0.54833497]), array([2.        , 0.13462539, 0.54533171]), array([2.01      , 0.13401992, 0.54232845]), array([2.        , 0.13341445, 0.53932519]), array([2.01      , 0.13280898, 0.53632193]), array([2.        , 0.13220351, 0.53331867]), array([2.01      , 0.13159804, 0.53031541]), array([2.        , 0.13099257, 0.52731215]), array([2.01      , 0.1303871 , 0.52430889]), array([2.        , 0.12978163, 0.52130563]), array([2.01      , 0.12917616, 0.51830237]), array([2.        , 0.12857069, 0.51529911]), array([2.01      , 0.12796522, 0.51229585]), array([2.        , 0.12735975, 0.50929259]), array([2.01      , 0.12675428, 0.50628933]), array([2.        , 0.12614881, 0.50328607]), array([2.01      , 0.12554334, 0.50028281]), array([2.        , 0.12493787, 0.49727955]), array([2.01      , 0.1243324 , 0.49427629]), array([2.        , 0.12372693, 0.49127303]), array([2.01      , 0.12312146, 0.48826977]), array([2.        , 0.12251599, 0.48526651]), array([2.01      , 0.12191052, 0.48226325]), array([2.        , 0.12130505, 0.47925999]), array([2.01      , 0.12069958, 0.47625673]), array([2.        , 0.12009411, 0.47325347]), array([2.01      , 0.11948864, 0.47025021]), array([2.        , 0.11888317, 0.46724695]), array([2.01      , 0.1182777 , 0.46424369]), array([2.        , 0.11767223, 0.46124043]), array([2.01      , 0.11706676, 0.45823717]), array([2.        , 0.11646129, 0.45523391]), array([2.01      , 0.11585582, 0.45223065]), array([2.        , 0.11525035, 0.44922739]), array([2.01      , 0.11464488, 0.44622413]), array([2.        , 0.11403941, 0.44322087]), array([2.01      , 0.11343394, 0.44021761]), array([2.        , 0.11282847, 0.43721435]), array([2.01      , 0.112223  , 0.43421109]), array([2.        , 0.11161753, 0.43120783]), array([2.01      , 0.11101206, 0.42820457]), array([2.        , 0.11040659, 0.42520131]), array([2.01      , 0.10980112, 0.42219805]), array([2.        , 0.10919565, 0.41919479]), array([2.01      , 0.10859018, 0.41619153]), array([2.        , 0.10798471, 0.41318827]), array([2.01      , 0.10737924, 0.41018501]), array([2.        , 0.10677377, 0.40718175]), array([2.01      , 0.1061683 , 0.40417849]), array([2.        , 0.10556283, 0.40117523]), array([2.01      , 0.10495736, 0.39817197]), array([2.        , 0.10435189, 0.39516871]), array([2.01      , 0.10374642, 0.39216545]), array([2.        , 0.10314095, 0.38916219]), array([2.01      , 0.10253548, 0.38615893]), array([2.        , 0.10193001, 0.38315567]), array([2.01      , 0.10132454, 0.38015241]), array([2.        , 0.10071907, 0.37714915]), array([2.01      , 0.1001136 , 0.37414589]), array([2.        , 0.09950813, 0.37114263]), array([2.01      , 0.09890266, 0.36813937]), array([2.        , 0.09829719, 0.36513611]), array([2.01      , 0.09769172, 0.36213285]), array([2.        , 0.09708625, 0.35912959]), array([2.01      , 0.09648078, 0.35612633]), array([2.        , 0.09587531, 0.35312307]), array([2.01      , 0.09526984, 0.35011981]), array([2.        , 0.09466437, 0.34711655]), array([2.01      , 0.0940589 , 0.34411329]), array([2.        , 0.09345343, 0.34111003]), array([2.01      , 0.09284796, 0.33810677]), array([2.        , 0.09224249, 0.33510351]), array([2.01      , 0.09163702, 0.33210025]), array([2.        , 0.09103155, 0.32909699]), array([2.01      , 0.09042608, 0.32609373]), array([2.        , 0.08982061, 0.32309047]), array([2.01      , 0.08921514, 0.32008721]), array([2.        , 0.08860967, 0.31708395]), array([2.01      , 0.0880042 , 0.31408069]), array([2.        , 0.08739873, 0.31107743]), array([2.01      , 0.08679326, 0.30807417]), array([2.        , 0.08618779, 0.30507091]), array([2.01      , 0.08558232, 0.30206765]), array([2.        , 0.08497685, 0.29906439]), array([2.01      , 0.08437138, 0.29606113]), array([2.        , 0.08376591, 0.29305787]), array([2.01      , 0.08316044, 0.29005461]), array([2.        , 0.08255497, 0.28705135]), array([2.01      , 0.0819495 , 0.28404809]), array([2.        , 0.08134403, 0.28104483]), array([2.01      , 0.08073856, 0.27804157]), array([2.        , 0.08013309, 0.27503831]), array([2.01      , 0.07952762, 0.27203505]), array([2.        , 0.07892215, 0.26903179]), array([2.01      , 0.07831668, 0.26602853]), array([2.        , 0.07771121, 0.26302527]), array([2.01      , 0.07710574, 0.26002201]), array([2.        , 0.07650027, 0.25701875]), array([2.01      , 0.0758948 , 0.25401549]), array([2.        , 0.07528933, 0.25101223]), array([2.01      , 0.07468386, 0.24800897]), array([2.        , 0.07407839, 0.24500571]), array([2.01      , 0.07347292, 0.24200245]), array([2.        , 0.07286745, 0.23899919]), array([2.01      , 0.07226198, 0.23599593]), array([2.        , 0.07165651, 0.23299267]), array([2.01      , 0.07105104, 0.22998941]), array([2.        , 0.07044557, 0.22698615]), array([2.01      , 0.0698401 , 0.22398289]), array([2.        , 0.06923463, 0.22097963]), array([2.01      , 0.06862916, 0.21797637]), array([2.        , 0.06802369, 0.21497311]), array([2.01      , 0.06741822, 0.21196985]), array([2.        , 0.06681275, 0.20896659]), array([2.01      , 0.06620728, 0.20596333]), array([2.        , 0.06560181, 0.20296007]), array([2.01      , 0.06499634, 0.19995681]), array([2.        , 0.06439087, 0.19695355]), array([2.01      , 0.0637854 , 0.19395029]), array([2.        , 0.06317993, 0.19094703]), array([2.01      , 0.06257446, 0.18794377]), array([2.        , 0.06196899, 0.18494051]), array([2.01      , 0.06136352, 0.18193725]), array([2.        , 0.06075805, 0.17893399]), array([2.01      , 0.06015258, 0.17593073]), array([2.        , 0.05954711, 0.17292747]), array([2.01      , 0.05894164, 0.16992421]), array([2.        , 0.05833617, 0.16692095]), array([2.01      , 0.0577307 , 0.16391769]), array([2.        , 0.05712523, 0.16091443]), array([2.01      , 0.05651976, 0.15791117]), array([2.        , 0.05591429, 0.15490791]), array([2.01      , 0.05530882, 0.15190465]), array([2.        , 0.05470335, 0.14890139]), array([2.01      , 0.05409788, 0.14589813]), array([2.        , 0.05349241, 0.14289487]), array([2.01      , 0.05288694, 0.13989161]), array([2.        , 0.05228147, 0.13688835]), array([2.01      , 0.051676  , 0.13388509]), array([2.        , 0.05107053, 0.13088183]), array([2.01      , 0.05046506, 0.12787857]), array([2.        , 0.04985959, 0.12487531]), array([2.01      , 0.04925412, 0.12187205]), array([2.        , 0.04864865, 0.11886879]), array([2.01      , 0.04804318, 0.11586553]), array([2.        , 0.04743771, 0.11286227]), array([2.01      , 0.04683224, 0.10985901]), array([2.        , 0.04622677, 0.10685575]), array([2.01      , 0.0456213 , 0.10385249]), array([2.        , 0.04501583, 0.10084923]), array([2.01      , 0.04441036, 0.09784597]), array([2.        , 0.04380489, 0.09484271]), array([2.01      , 0.04319942, 0.09183945]), array([2.        , 0.04259395, 0.08883619]), array([2.01      , 0.04198848, 0.08583293]), array([2.        , 0.04138301, 0.08282967]), array([2.01      , 0.04077754, 0.07982641]), array([2.        , 0.04017207, 0.07682315]), array([2.01      , 0.0395666 , 0.07381989]), array([2.        , 0.03896113, 0.07081663]), array([2.01      , 0.03835566, 0.06781337]), array([2.        , 0.03775019, 0.06481011]), array([2.01      , 0.03714472, 0.06180685]), array([2.        , 0.03653925, 0.05880359]), array([2.01      , 0.03593378, 0.05580033]), array([2.        , 0.03532831, 0.05279707]), array([2.01      , 0.03472284, 0.04979381]), array([2.        , 0.03411737, 0.04679055]), array([2.01      , 0.0335119 , 0.04378729]), array([2.        , 0.03290643, 0.04078403]), array([2.01      , 0.03230096, 0.03778077]), array([2.        , 0.03169549, 0.03477751]), array([2.01      , 0.03109002, 0.03177425]), array([2.        , 0.03048455, 0.02877099]), array([2.01      , 0.02987908, 0.02576773]), array([2.        , 0.02927361, 0.02276447]), array([2.01      , 0.02866814, 0.01976121]), array([2.        , 0.02806267, 0.01675795]), array([2.01      , 0.0274572 , 0.01375469]), array([2.        , 0.02685173, 0.01075143]), array([2.01      , 0.02624626, 0.00774817]), array([2.        , 0.02564079, 0.00474491]), array([2.01000000e+00, 2.50353167e-02, 1.74164874e-03]), array([ 2.00000000e+00,  2.44298467e-02, -1.26161124e-03]), array([ 2.01      ,  0.02382438, -0.00426487]), array([ 2.        ,  0.02321891, -0.00726813]), array([ 2.01      ,  0.02261344, -0.01027139]), array([ 2.        ,  0.02200797, -0.01327465]), array([ 2.01      ,  0.0214025 , -0.01627791]), array([ 2.        ,  0.02079703, -0.01928117]), array([ 2.01      ,  0.02019156, -0.02228443]), array([ 2.        ,  0.01958609, -0.02528769]), array([ 2.01      ,  0.01898062, -0.02829095]), array([ 2.        ,  0.01837515, -0.03129421]), array([ 2.01      ,  0.01776968, -0.03429747]), array([ 2.        ,  0.01716421, -0.03730073]), array([ 2.01      ,  0.01655874, -0.04030399]), array([ 2.        ,  0.01595327, -0.04330725]), array([ 2.01      ,  0.0153478 , -0.04631051]), array([ 2.        ,  0.01474233, -0.04931377]), array([ 2.01      ,  0.01413686, -0.05231703]), array([ 2.        ,  0.01353139, -0.05532029]), array([ 2.01      ,  0.01292592, -0.05832355]), array([ 2.        ,  0.01232045, -0.06132681]), array([ 2.01      ,  0.01171498, -0.06433007]), array([ 2.        ,  0.01110951, -0.06733333]), array([ 2.01      ,  0.01050404, -0.07033659]), array([ 2.        ,  0.00989857, -0.07333985]), array([ 2.01      ,  0.0092931 , -0.07634311]), array([ 2.        ,  0.00868763, -0.07934637]), array([ 2.01      ,  0.00808216, -0.08234963]), array([ 2.        ,  0.00747669, -0.08535289]), array([ 2.01      ,  0.00687122, -0.08835615]), array([ 2.        ,  0.00626575, -0.09135941]), array([ 2.01      ,  0.00566028, -0.09436267]), array([ 2.        ,  0.00505481, -0.09736593]), array([ 2.01      ,  0.00444934, -0.10036919]), array([ 2.        ,  0.00384387, -0.10337245]), array([ 2.01      ,  0.0032384 , -0.10637571]), array([ 2.        ,  0.00263293, -0.10937897]), array([ 2.01      ,  0.00202746, -0.11238223]), array([ 2.00000000e+00,  1.42198537e-03, -1.15385491e-01]), array([ 2.01000000e+00,  8.16515339e-04, -1.18388751e-01]), array([ 2.00000000e+00,  2.11045305e-04, -1.21392011e-01]), array([ 2.01000000e+00, -3.94424729e-04, -1.24395271e-01]), array([ 2.00000000e+00, -9.99894762e-04, -1.27398531e-01]), array([ 2.01000000e+00, -1.60536480e-03, -1.30401791e-01]), array([ 2.        , -0.00221083, -0.13340505]), array([ 2.01      , -0.0028163 , -0.13640831]), array([ 2.        , -0.00342177, -0.13941157]), array([ 2.01      , -0.00402724, -0.14241483]), array([ 2.        , -0.00463271, -0.14541809]), array([ 2.01      , -0.00523819, -0.14842135]), array([ 2.        , -0.00584366, -0.15142461]), array([ 2.01      , -0.00644913, -0.15442787]), array([ 2.        , -0.0070546 , -0.15743113]), array([ 2.01      , -0.00766007, -0.16043439]), array([ 2.        , -0.00826554, -0.16343765]), array([ 2.01      , -0.00887101, -0.16644091]), array([ 2.        , -0.00947648, -0.16944417]), array([ 2.01      , -0.01008195, -0.17244743]), array([ 2.        , -0.01068742, -0.17545069]), array([ 2.01      , -0.01129289, -0.17845395]), array([ 2.        , -0.01189836, -0.18145721]), array([ 2.01      , -0.01250383, -0.18446047]), array([ 2.        , -0.0131093 , -0.18746373]), array([ 2.01      , -0.01371477, -0.19046699]), array([ 2.        , -0.01432024, -0.19347025]), array([ 2.01      , -0.01492571, -0.19647351]), array([ 2.        , -0.01553118, -0.19947677]), array([ 2.01      , -0.01613665, -0.20248003]), array([ 2.        , -0.01674212, -0.20548329]), array([ 2.01      , -0.01734759, -0.20848655]), array([ 2.        , -0.01795306, -0.21148981]), array([ 2.01      , -0.01855853, -0.21449307]), array([ 2.        , -0.019164  , -0.21749633]), array([ 2.01      , -0.01976947, -0.22049959]), array([ 2.        , -0.02037494, -0.22350285]), array([ 2.01      , -0.02098041, -0.22650611]), array([ 2.        , -0.02158588, -0.22950937]), array([ 2.01      , -0.02219135, -0.23251263]), array([ 2.        , -0.02279682, -0.23551589]), array([ 2.01      , -0.02340229, -0.23851915]), array([ 2.        , -0.02400776, -0.24152241]), array([ 2.01      , -0.02461323, -0.24452567]), array([ 2.        , -0.0252187 , -0.24752893]), array([ 2.01      , -0.02582417, -0.25053219]), array([ 2.        , -0.02642964, -0.25353545]), array([ 2.01      , -0.02703511, -0.25653871]), array([ 2.        , -0.02764058, -0.25954197]), array([ 2.01      , -0.02824605, -0.26254523]), array([ 2.        , -0.02885152, -0.26554849]), array([ 2.01      , -0.02945699, -0.26855175]), array([ 2.        , -0.03006246, -0.27155501]), array([ 2.01      , -0.03066793, -0.27455827]), array([ 2.        , -0.0312734 , -0.27756153]), array([ 2.01      , -0.03187887, -0.28056479]), array([ 2.        , -0.03248434, -0.28356805]), array([ 2.01      , -0.03308981, -0.28657131]), array([ 2.        , -0.03369528, -0.28957457]), array([ 2.01      , -0.03430075, -0.29257783]), array([ 2.        , -0.03490622, -0.29558109]), array([ 2.01      , -0.03551169, -0.29858435]), array([ 2.        , -0.03611716, -0.30158761]), array([ 2.01      , -0.03672263, -0.30459087]), array([ 2.        , -0.0373281 , -0.30759413]), array([ 2.01      , -0.03793357, -0.31059739]), array([ 2.        , -0.03853904, -0.31360065]), array([ 2.01      , -0.03914451, -0.31660391]), array([ 2.        , -0.03974998, -0.31960717]), array([ 2.01      , -0.04035545, -0.32261043]), array([ 2.        , -0.04096092, -0.32561369]), array([ 2.01      , -0.04156639, -0.32861695]), array([ 2.        , -0.04217186, -0.33162021]), array([ 2.01      , -0.04277733, -0.33462347]), array([ 2.        , -0.0433828 , -0.33762673]), array([ 2.01      , -0.04398827, -0.34062999]), array([ 2.        , -0.04459374, -0.34363325]), array([ 2.01      , -0.04519921, -0.34663651]), array([ 2.        , -0.04580468, -0.34963977]), array([ 2.01      , -0.04641015, -0.35264303]), array([ 2.        , -0.04701562, -0.35564629]), array([ 2.01      , -0.04762109, -0.35864955]), array([ 2.        , -0.04822656, -0.36165281]), array([ 2.01      , -0.04883203, -0.36465607]), array([ 2.        , -0.0494375 , -0.36765933]), array([ 2.01      , -0.05004297, -0.37066259]), array([ 2.        , -0.05064844, -0.37366585]), array([ 2.01      , -0.05125391, -0.37666911]), array([ 2.        , -0.05185938, -0.37967237]), array([ 2.01      , -0.05246485, -0.38267563]), array([ 2.        , -0.05307032, -0.38567889]), array([ 2.01      , -0.05367579, -0.38868215]), array([ 2.        , -0.05428126, -0.39168541]), array([ 2.01      , -0.05488673, -0.39468867]), array([ 2.        , -0.0554922 , -0.39769193]), array([ 2.01      , -0.05609767, -0.40069519]), array([ 2.        , -0.05670314, -0.40369845]), array([ 2.01      , -0.05730861, -0.40670171]), array([ 2.        , -0.05791408, -0.40970497]), array([ 2.01      , -0.05851955, -0.41270823]), array([ 2.        , -0.05912502, -0.41571149]), array([ 2.01      , -0.05973049, -0.41871475]), array([ 2.        , -0.06033596, -0.42171801]), array([ 2.01      , -0.06094143, -0.42472127]), array([ 2.        , -0.0615469 , -0.42772453]), array([ 2.01      , -0.06215237, -0.43072779]), array([ 2.        , -0.06275784, -0.43373105]), array([ 2.01      , -0.06336331, -0.43673431]), array([ 2.        , -0.06396878, -0.43973757]), array([ 2.01      , -0.06457425, -0.44274083]), array([ 2.        , -0.06517972, -0.44574409]), array([ 2.01      , -0.06578519, -0.44874735]), array([ 2.        , -0.06639066, -0.45175061]), array([ 2.01      , -0.06699613, -0.45475387]), array([ 2.        , -0.0676016 , -0.45775713]), array([ 2.01      , -0.06820707, -0.46076039]), array([ 2.        , -0.06881254, -0.46376365]), array([ 2.01      , -0.06941801, -0.46676691]), array([ 2.        , -0.07002348, -0.46977017]), array([ 2.01      , -0.07062895, -0.47277343]), array([ 2.        , -0.07123442, -0.47577669]), array([ 2.01      , -0.07183989, -0.47877995]), array([ 2.        , -0.07244536, -0.48178321]), array([ 2.01      , -0.07305083, -0.48478647]), array([ 2.        , -0.0736563 , -0.48778973]), array([ 2.01      , -0.07426177, -0.49079299]), array([ 2.        , -0.07486724, -0.49379625]), array([ 2.01      , -0.07547271, -0.49679951]), array([ 2.        , -0.07607818, -0.49980277]), array([ 2.01      , -0.07668365, -0.50280603]), array([ 2.        , -0.07728912, -0.50580929]), array([ 2.01      , -0.07789459, -0.50881255]), array([ 2.        , -0.07850006, -0.51181581]), array([ 2.01      , -0.07910553, -0.51481907]), array([ 2.        , -0.079711  , -0.51782233]), array([ 2.01      , -0.08031647, -0.52082559]), array([ 2.        , -0.08092194, -0.52382885]), array([ 2.01      , -0.08152741, -0.52683211]), array([ 2.        , -0.08213288, -0.52983537]), array([ 2.01      , -0.08273835, -0.53283863]), array([ 2.        , -0.08334382, -0.53584189]), array([ 2.01      , -0.08394929, -0.53884515]), array([ 2.        , -0.08455476, -0.54184841]), array([ 2.01      , -0.08516023, -0.54485167]), array([ 2.        , -0.0857657 , -0.54785493]), array([ 2.01      , -0.08637117, -0.55085819]), array([ 2.        , -0.08697664, -0.55386145]), array([ 2.01      , -0.08758211, -0.55686471]), array([ 2.        , -0.08818758, -0.55986797]), array([ 2.01      , -0.08879305, -0.56287123]), array([ 2.        , -0.08939852, -0.56587449]), array([ 2.01      , -0.09000399, -0.56887775]), array([ 2.        , -0.09060946, -0.57188101]), array([ 2.01      , -0.09121493, -0.57488427]), array([ 2.        , -0.0918204 , -0.57788753]), array([ 2.01      , -0.09242587, -0.58089079]), array([ 2.        , -0.09303134, -0.58389405]), array([ 2.01      , -0.09363681, -0.58689731]), array([ 2.        , -0.09424228, -0.58990057]), array([ 2.01      , -0.09484775, -0.59290383]), array([ 2.        , -0.09545322, -0.59590709]), array([ 2.01      , -0.09605869, -0.59891035]), array([ 2.        , -0.09666416, -0.60191361]), array([ 2.01      , -0.09726963, -0.60491687]), array([ 2.        , -0.0978751 , -0.60792013]), array([ 2.01      , -0.09848057, -0.61092339]), array([ 2.        , -0.09908604, -0.61392665]), array([ 2.01      , -0.09969151, -0.61692991]), array([ 2.        , -0.10029698, -0.61993317]), array([ 2.01      , -0.10090245, -0.62293643]), array([ 2.        , -0.10150792, -0.62593969]), array([ 2.01      , -0.10211339, -0.62894295]), array([ 2.        , -0.10271886, -0.63194621]), array([ 2.01      , -0.10332433, -0.63494947]), array([ 2.        , -0.1039298 , -0.63795273]), array([ 2.01      , -0.10453527, -0.64095599]), array([ 2.        , -0.10514074, -0.64395925]), array([ 2.01      , -0.10574621, -0.64696251]), array([ 2.        , -0.10635168, -0.64996577]), array([ 2.01      , -0.10695715, -0.65296903]), array([ 2.        , -0.10756262, -0.65597229]), array([ 2.01      , -0.10816809, -0.65897555]), array([ 2.        , -0.10877356, -0.66197881]), array([ 2.01      , -0.10937903, -0.66498207]), array([ 2.        , -0.1099845 , -0.66798533]), array([ 2.01      , -0.11058997, -0.67098859]), array([ 2.        , -0.11119544, -0.67399185]), array([ 2.01      , -0.11180091, -0.67699511]), array([ 2.        , -0.11240638, -0.67999837]), array([ 2.01      , -0.11301185, -0.68300163]), array([ 2.        , -0.11361732, -0.68600489]), array([ 2.01      , -0.11422279, -0.68900815]), array([ 2.        , -0.11482826, -0.69201141]), array([ 2.01      , -0.11543373, -0.69501467]), array([ 2.        , -0.1160392 , -0.69801793]), array([ 2.01      , -0.11664467, -0.70102119]), array([ 2.        , -0.11725014, -0.70402445]), array([ 2.01      , -0.11785561, -0.70702771]), array([ 2.        , -0.11846108, -0.71003097]), array([ 2.01      , -0.11906655, -0.71303423]), array([ 2.        , -0.11967202, -0.71603749]), array([ 2.01      , -0.12027749, -0.71904075]), array([ 2.        , -0.12088296, -0.72204401]), array([ 2.01      , -0.12148843, -0.72504727]), array([ 2.        , -0.1220939 , -0.72805053]), array([ 2.01      , -0.12269937, -0.73105379]), array([ 2.        , -0.12330484, -0.73405705]), array([ 2.01      , -0.12391031, -0.73706031]), array([ 2.        , -0.12451578, -0.74006357]), array([ 2.01      , -0.12512125, -0.74306683]), array([ 2.        , -0.12572672, -0.74607009]), array([ 2.01      , -0.12633219, -0.74907335]), array([ 2.        , -0.12693766, -0.75207661]), array([ 2.01      , -0.12754313, -0.75507987]), array([ 2.        , -0.1281486 , -0.75808313]), array([ 2.01      , -0.12875407, -0.76108639]), array([ 2.        , -0.12935954, -0.76408965]), array([ 2.01      , -0.12996501, -0.76709291]), array([ 2.        , -0.13057048, -0.77009617]), array([ 2.01      , -0.13117595, -0.77309943]), array([ 2.        , -0.13178142, -0.77610269]), array([ 2.01      , -0.13238689, -0.77910595]), array([ 2.        , -0.13299236, -0.78210921]), array([ 2.01      , -0.13359783, -0.78511247]), array([ 2.        , -0.1342033 , -0.78811573]), array([ 2.01      , -0.13480877, -0.79111899]), array([ 2.        , -0.13541424, -0.79412225]), array([ 2.01      , -0.13601971, -0.79712551]), array([ 2.        , -0.13662518, -0.80012877]), array([ 2.01      , -0.13723065, -0.80313203]), array([ 2.        , -0.13783612, -0.80613529]), array([ 2.01      , -0.13844159, -0.80913855]), array([ 2.        , -0.13904706, -0.81214181]), array([ 2.01      , -0.13965253, -0.81514507]), array([ 2.        , -0.140258  , -0.81814833]), array([ 2.01      , -0.14086347, -0.82115159]), array([ 2.        , -0.14146894, -0.82415485]), array([ 2.01      , -0.14207441, -0.82715811]), array([ 2.        , -0.14267988, -0.83016137]), array([ 2.01      , -0.14328535, -0.83316463]), array([ 2.        , -0.14389082, -0.83616789]), array([ 2.01      , -0.14449629, -0.83917115]), array([ 2.        , -0.14510176, -0.84217441]), array([ 2.01      , -0.14570723, -0.84517767]), array([ 2.        , -0.1463127 , -0.84818093]), array([ 2.01      , -0.14691817, -0.85118419]), array([ 2.        , -0.14752364, -0.85418745]), array([ 2.01      , -0.14812911, -0.85719071]), array([ 2.        , -0.14873458, -0.86019397]), array([ 2.01      , -0.14934005, -0.86319723]), array([ 2.        , -0.14994552, -0.86620049]), array([ 2.01      , -0.15055099, -0.86920375]), array([ 2.        , -0.15115646, -0.87220701]), array([ 2.01      , -0.15176193, -0.87521027]), array([ 2.        , -0.1523674 , -0.87821353]), array([ 2.01      , -0.15297287, -0.88121679]), array([ 2.        , -0.15357834, -0.88422005]), array([ 2.01      , -0.15418381, -0.88722331]), array([ 2.        , -0.15478928, -0.89022657]), array([ 2.01      , -0.15539475, -0.89322983]), array([ 2.        , -0.15600022, -0.89623309]), array([ 2.01      , -0.15660569, -0.89923635]), array([ 2.        , -0.15721116, -0.90223961]), array([ 2.01      , -0.15781663, -0.90524287]), array([ 2.        , -0.1584221 , -0.90824613]), array([ 2.01      , -0.15902757, -0.91124939]), array([ 2.        , -0.15963304, -0.91425265]), array([ 2.01      , -0.16023851, -0.91725591]), array([ 2.        , -0.16084398, -0.92025917]), array([ 2.01      , -0.16144945, -0.92326243]), array([ 2.        , -0.16205492, -0.92626569]), array([ 2.01      , -0.16266039, -0.92926895]), array([ 2.        , -0.16326586, -0.93227221]), array([ 2.01      , -0.16387133, -0.93527547]), array([ 2.        , -0.1644768 , -0.93827873]), array([ 2.01      , -0.16508227, -0.94128199]), array([ 2.        , -0.16568774, -0.94428525]), array([ 2.01      , -0.16629321, -0.94728851]), array([ 2.        , -0.16689868, -0.95029177]), array([ 2.01      , -0.16750415, -0.95329503]), array([ 2.        , -0.16810962, -0.95629829]), array([ 2.01      , -0.16871509, -0.95930155]), array([ 2.        , -0.16932056, -0.96230481]), array([ 2.01      , -0.16992603, -0.96530807]), array([ 2.        , -0.1705315 , -0.96831133]), array([ 2.01      , -0.17113697, -0.97131459]), array([ 2.        , -0.17174244, -0.97431785]), array([ 2.01      , -0.17234791, -0.97732111]), array([ 2.        , -0.17295338, -0.98032437]), array([ 2.01      , -0.17355885, -0.98332763]), array([ 2.        , -0.17416432, -0.98633089]), array([ 2.01      , -0.17476979, -0.98933415]), array([ 2.        , -0.17537526, -0.99233741]), array([ 2.01      , -0.17598073, -0.99534067]), array([ 2.        , -0.1765862 , -0.99834393]), array([ 2.01      , -0.17719167, -1.00134719]), array([ 2.        , -0.17779714, -1.00435045]), array([ 2.01      , -0.17840261, -1.00735371]), array([ 2.        , -0.17900808, -1.01035697]), array([ 2.01      , -0.17961355, -1.01336023]), array([ 2.        , -0.18021902, -1.01636349]), array([ 2.01      , -0.18082449, -1.01936675]), array([ 2.        , -0.18142996, -1.02237001]), array([ 2.01      , -0.18203543, -1.02537327]), array([ 2.        , -0.1826409 , -1.02837653]), array([ 2.01      , -0.18324637, -1.03137979]), array([ 2.        , -0.18385185, -1.03438305]), array([ 2.01      , -0.18445732, -1.03738631]), array([ 2.        , -0.18506279, -1.04038957]), array([ 2.01      , -0.18566826, -1.04339283]), array([ 2.        , -0.18627373, -1.04639609]), array([ 2.01      , -0.1868792 , -1.04939935]), array([ 2.        , -0.18748467, -1.05240261]), array([ 2.01      , -0.18809014, -1.05540587]), array([ 2.        , -0.18869561, -1.05840913]), array([ 2.01      , -0.18930108, -1.06141239]), array([ 2.        , -0.18990655, -1.06441565]), array([ 2.01      , -0.19051202, -1.06741891]), array([ 2.        , -0.19111749, -1.07042217]), array([ 2.01      , -0.19172296, -1.07342543]), array([ 2.        , -0.19232843, -1.07642869]), array([ 2.01      , -0.1929339 , -1.07943195]), array([ 2.        , -0.19353937, -1.08243521]), array([ 2.01      , -0.19414484, -1.08543847]), array([ 2.        , -0.19475031, -1.08844173]), array([ 2.01      , -0.19535578, -1.09144499]), array([ 2.        , -0.19596125, -1.09444825]), array([ 2.01      , -0.19656672, -1.09745151]), array([ 2.        , -0.19717219, -1.10045477]), array([ 2.01      , -0.19777766, -1.10345803]), array([ 2.        , -0.19838313, -1.10646129]), array([ 2.01      , -0.1989886 , -1.10946455]), array([ 2.        , -0.19959407, -1.11246781]), array([ 2.01      , -0.20019954, -1.11547107]), array([ 2.        , -0.20080501, -1.11847433]), array([ 2.01      , -0.20141048, -1.12147759]), array([ 2.        , -0.20201595, -1.12448085]), array([ 2.01      , -0.20262142, -1.12748411]), array([ 2.        , -0.20322689, -1.13048737]), array([ 2.01      , -0.20383236, -1.13349063]), array([ 2.        , -0.20443783, -1.13649389]), array([ 2.01      , -0.2050433 , -1.13949715]), array([ 2.        , -0.20564877, -1.14250041]), array([ 2.01      , -0.20625424, -1.14550367]), array([ 2.        , -0.20685971, -1.14850693]), array([ 2.01      , -0.20746518, -1.15151019]), array([ 2.        , -0.20807065, -1.15451345]), array([ 2.01      , -0.20867612, -1.15751671]), array([ 2.        , -0.20928159, -1.16051997]), array([ 2.01      , -0.20988706, -1.16352323]), array([ 2.        , -0.21049253, -1.16652649]), array([ 2.01      , -0.211098  , -1.16952975]), array([ 2.        , -0.21170347, -1.17253301]), array([ 2.01      , -0.21230894, -1.17553627]), array([ 2.        , -0.21291441, -1.17853953]), array([ 2.01      , -0.21351988, -1.18154279]), array([ 2.        , -0.21412535, -1.18454605]), array([ 2.01      , -0.21473082, -1.18754931]), array([ 2.        , -0.21533629, -1.19055257]), array([ 2.01      , -0.21594176, -1.19355583]), array([ 2.        , -0.21654723, -1.19655909]), array([ 2.01      , -0.2171527 , -1.19956235]), array([ 2.        , -0.21775817, -1.20256561]), array([ 2.01      , -0.21836364, -1.20556887]), array([ 2.        , -0.21896911, -1.20857213]), array([ 2.01      , -0.21957458, -1.21157539]), array([ 2.        , -0.22018005, -1.21457865]), array([ 2.01      , -0.22078552, -1.21758191]), array([ 2.        , -0.22139099, -1.22058517]), array([ 2.01      , -0.22199646, -1.22358843]), array([ 2.        , -0.22260193, -1.22659169]), array([ 2.01      , -0.2232074 , -1.22959495]), array([ 2.        , -0.22381287, -1.23259821]), array([ 2.01      , -0.22441834, -1.23560147]), array([ 2.        , -0.22502381, -1.23860473]), array([ 2.01      , -0.22562928, -1.24160799]), array([ 2.        , -0.22623475, -1.24461125]), array([ 2.01      , -0.22684022, -1.24761451]), array([ 2.00205699, -0.22732114, -1.25      ]), array([ 2.        , -0.22744569, -1.24938223]), array([ 2.01      , -0.22805116, -1.24637897]), array([ 2.        , -0.22865663, -1.24337571]), array([ 2.01      , -0.2292621 , -1.24037245]), array([ 2.        , -0.22986757, -1.23736919]), array([ 2.01      , -0.23047304, -1.23436593]), array([ 2.        , -0.23107851, -1.23136267]), array([ 2.01      , -0.23168398, -1.22835941]), array([ 2.        , -0.23228945, -1.22535615]), array([ 2.01      , -0.23289492, -1.22235289]), array([ 2.        , -0.23350039, -1.21934963]), array([ 2.01      , -0.23410586, -1.21634637]), array([ 2.        , -0.23471133, -1.21334311]), array([ 2.01      , -0.2353168 , -1.21033985]), array([ 2.        , -0.23592227, -1.20733659]), array([ 2.01      , -0.23652774, -1.20433333]), array([ 2.        , -0.23713321, -1.20133007]), array([ 2.01      , -0.23773868, -1.19832681]), array([ 2.        , -0.23834415, -1.19532355]), array([ 2.01      , -0.23894962, -1.19232029]), array([ 2.        , -0.23955509, -1.18931703]), array([ 2.01      , -0.24016056, -1.18631377]), array([ 2.        , -0.24076603, -1.18331051]), array([ 2.01      , -0.2413715 , -1.18030725]), array([ 2.        , -0.24197697, -1.17730399]), array([ 2.01      , -0.24258244, -1.17430073]), array([ 2.        , -0.24318791, -1.17129747]), array([ 2.01      , -0.24379338, -1.16829421]), array([ 2.        , -0.24439885, -1.16529095]), array([ 2.01      , -0.24500432, -1.16228769]), array([ 2.        , -0.24560979, -1.15928443]), array([ 2.01      , -0.24621526, -1.15628117]), array([ 2.        , -0.24682073, -1.15327791]), array([ 2.01      , -0.2474262 , -1.15027465]), array([ 2.        , -0.24803167, -1.14727139]), array([ 2.01      , -0.24863714, -1.14426813]), array([ 2.        , -0.24924261, -1.14126487]), array([ 2.01      , -0.24984808, -1.13826161]), array([ 2.        , -0.25045355, -1.13525835]), array([ 2.01      , -0.25105902, -1.13225509]), array([ 2.        , -0.25166449, -1.12925183]), array([ 2.01      , -0.25226996, -1.12624857]), array([ 2.        , -0.25287543, -1.12324531]), array([ 2.01      , -0.2534809 , -1.12024205]), array([ 2.        , -0.25408637, -1.11723879]), array([ 2.01      , -0.25469184, -1.11423553]), array([ 2.        , -0.25529731, -1.11123227]), array([ 2.01      , -0.25590278, -1.10822901]), array([ 2.        , -0.25650825, -1.10522575]), array([ 2.01      , -0.25711372, -1.10222249]), array([ 2.        , -0.25771919, -1.09921923]), array([ 2.01      , -0.25832466, -1.09621597]), array([ 2.        , -0.25893013, -1.09321271]), array([ 2.01      , -0.2595356 , -1.09020945]), array([ 2.        , -0.26014107, -1.08720619]), array([ 2.01      , -0.26074654, -1.08420293]), array([ 2.        , -0.26135201, -1.08119967]), array([ 2.01      , -0.26195748, -1.07819641]), array([ 2.        , -0.26256295, -1.07519315]), array([ 2.01      , -0.26316842, -1.07218989]), array([ 2.        , -0.26377389, -1.06918663]), array([ 2.01      , -0.26437936, -1.06618337]), array([ 2.        , -0.26498483, -1.06318011]), array([ 2.01      , -0.2655903 , -1.06017685]), array([ 2.        , -0.26619577, -1.05717359]), array([ 2.01      , -0.26680124, -1.05417033]), array([ 2.        , -0.26740671, -1.05116707]), array([ 2.01      , -0.26801218, -1.04816381]), array([ 2.        , -0.26861765, -1.04516055]), array([ 2.01      , -0.26922312, -1.04215729]), array([ 2.        , -0.26982859, -1.03915403]), array([ 2.01      , -0.27043406, -1.03615077]), array([ 2.        , -0.27103953, -1.03314751]), array([ 2.01      , -0.271645  , -1.03014425]), array([ 2.        , -0.27225047, -1.02714099]), array([ 2</t>
  </si>
  <si>
    <t>[array([2.0003702 , 0.14546073, 0.59950598]), array([2.        , 0.14543213, 0.59939041]), array([2.01      , 0.14465966, 0.59626846]), array([2.        , 0.14388718, 0.59314652]), array([2.01      , 0.1431147 , 0.59002457]), array([2.        , 0.14234222, 0.58690263]), array([2.01      , 0.14156974, 0.58378068]), array([2.        , 0.14079726, 0.58065874]), array([2.01      , 0.14002478, 0.57753679]), array([2.        , 0.1392523 , 0.57441485]), array([2.01      , 0.13847982, 0.5712929 ]), array([2.        , 0.13770734, 0.56817095]), array([2.01      , 0.13693486, 0.56504901]), array([2.        , 0.13616238, 0.56192706]), array([2.01      , 0.1353899 , 0.55880512]), array([2.        , 0.13461742, 0.55568317]), array([2.01      , 0.13384495, 0.55256123]), array([2.        , 0.13307247, 0.54943928]), array([2.01      , 0.13229999, 0.54631733]), array([2.        , 0.13152751, 0.54319539]), array([2.01      , 0.13075503, 0.54007344]), array([2.        , 0.12998255, 0.5369515 ]), array([2.01      , 0.12921007, 0.53382955]), array([2.        , 0.12843759, 0.53070761]), array([2.01      , 0.12766511, 0.52758566]), array([2.        , 0.12689263, 0.52446371]), array([2.01      , 0.12612015, 0.52134177]), array([2.        , 0.12534767, 0.51821982]), array([2.01      , 0.12457519, 0.51509788]), array([2.        , 0.12380272, 0.51197593]), array([2.01      , 0.12303024, 0.50885399]), array([2.        , 0.12225776, 0.50573204]), array([2.01      , 0.12148528, 0.5026101 ]), array([2.        , 0.1207128 , 0.49948815]), array([2.01      , 0.11994032, 0.4963662 ]), array([2.        , 0.11916784, 0.49324426]), array([2.01      , 0.11839536, 0.49012231]), array([2.        , 0.11762288, 0.48700037]), array([2.01      , 0.1168504 , 0.48387842]), array([2.        , 0.11607792, 0.48075648]), array([2.01      , 0.11530544, 0.47763453]), array([2.        , 0.11453296, 0.47451258]), array([2.01      , 0.11376048, 0.47139064]), array([2.        , 0.11298801, 0.46826869]), array([2.01      , 0.11221553, 0.46514675]), array([2.        , 0.11144305, 0.4620248 ]), array([2.01      , 0.11067057, 0.45890286]), array([2.        , 0.10989809, 0.45578091]), array([2.01      , 0.10912561, 0.45265897]), array([2.        , 0.10835313, 0.44953702]), array([2.01      , 0.10758065, 0.44641507]), array([2.        , 0.10680817, 0.44329313]), array([2.01      , 0.10603569, 0.44017118]), array([2.        , 0.10526321, 0.43704924]), array([2.01      , 0.10449073, 0.43392729]), array([2.        , 0.10371825, 0.43080535]), array([2.01      , 0.10294578, 0.4276834 ]), array([2.        , 0.1021733 , 0.42456145]), array([2.01      , 0.10140082, 0.42143951]), array([2.        , 0.10062834, 0.41831756]), array([2.01      , 0.09985586, 0.41519562]), array([2.        , 0.09908338, 0.41207367]), array([2.01      , 0.0983109 , 0.40895173]), array([2.        , 0.09753842, 0.40582978]), array([2.01      , 0.09676594, 0.40270784]), array([2.        , 0.09599346, 0.39958589]), array([2.01      , 0.09522098, 0.39646394]), array([2.       , 0.0944485, 0.393342 ]), array([2.01      , 0.09367602, 0.39022005]), array([2.        , 0.09290354, 0.38709811]), array([2.01      , 0.09213107, 0.38397616]), array([2.        , 0.09135859, 0.38085422]), array([2.01      , 0.09058611, 0.37773227]), array([2.        , 0.08981363, 0.37461032]), array([2.01      , 0.08904115, 0.37148838]), array([2.        , 0.08826867, 0.36836643]), array([2.01      , 0.08749619, 0.36524449]), array([2.        , 0.08672371, 0.36212254]), array([2.01      , 0.08595123, 0.3590006 ]), array([2.        , 0.08517875, 0.35587865]), array([2.01      , 0.08440627, 0.3527567 ]), array([2.        , 0.08363379, 0.34963476]), array([2.01      , 0.08286131, 0.34651281]), array([2.        , 0.08208884, 0.34339087]), array([2.01      , 0.08131636, 0.34026892]), array([2.        , 0.08054388, 0.33714698]), array([2.01      , 0.0797714 , 0.33402503]), array([2.        , 0.07899892, 0.33090309]), array([2.01      , 0.07822644, 0.32778114]), array([2.        , 0.07745396, 0.32465919]), array([2.01      , 0.07668148, 0.32153725]), array([2.       , 0.075909 , 0.3184153]), array([2.01      , 0.07513652, 0.31529336]), array([2.        , 0.07436404, 0.31217141]), array([2.01      , 0.07359156, 0.30904947]), array([2.        , 0.07281908, 0.30592752]), array([2.01      , 0.0720466 , 0.30280557]), array([2.        , 0.07127413, 0.29968363]), array([2.01      , 0.07050165, 0.29656168]), array([2.        , 0.06972917, 0.29343974]), array([2.01      , 0.06895669, 0.29031779]), array([2.        , 0.06818421, 0.28719585]), array([2.01      , 0.06741173, 0.2840739 ]), array([2.        , 0.06663925, 0.28095196]), array([2.01      , 0.06586677, 0.27783001]), array([2.        , 0.06509429, 0.27470806]), array([2.01      , 0.06432181, 0.27158612]), array([2.        , 0.06354933, 0.26846417]), array([2.01      , 0.06277685, 0.26534223]), array([2.        , 0.06200437, 0.26222028]), array([2.01      , 0.0612319 , 0.25909834]), array([2.        , 0.06045942, 0.25597639]), array([2.01      , 0.05968694, 0.25285444]), array([2.        , 0.05891446, 0.2497325 ]), array([2.01      , 0.05814198, 0.24661055]), array([2.        , 0.0573695 , 0.24348861]), array([2.01      , 0.05659702, 0.24036666]), array([2.        , 0.05582454, 0.23724472]), array([2.01      , 0.05505206, 0.23412277]), array([2.        , 0.05427958, 0.23100083]), array([2.01      , 0.0535071 , 0.22787888]), array([2.        , 0.05273462, 0.22475693]), array([2.01      , 0.05196214, 0.22163499]), array([2.        , 0.05118966, 0.21851304]), array([2.01      , 0.05041719, 0.2153911 ]), array([2.        , 0.04964471, 0.21226915]), array([2.01      , 0.04887223, 0.20914721]), array([2.        , 0.04809975, 0.20602526]), array([2.01      , 0.04732727, 0.20290331]), array([2.        , 0.04655479, 0.19978137]), array([2.01      , 0.04578231, 0.19665942]), array([2.        , 0.04500983, 0.19353748]), array([2.01      , 0.04423735, 0.19041553]), array([2.        , 0.04346487, 0.18729359]), array([2.01      , 0.04269239, 0.18417164]), array([2.        , 0.04191991, 0.18104969]), array([2.01      , 0.04114743, 0.17792775]), array([2.        , 0.04037496, 0.1748058 ]), array([2.01      , 0.03960248, 0.17168386]), array([2.        , 0.03883   , 0.16856191]), array([2.01      , 0.03805752, 0.16543997]), array([2.        , 0.03728504, 0.16231802]), array([2.01      , 0.03651256, 0.15919608]), array([2.        , 0.03574008, 0.15607413]), array([2.01      , 0.0349676 , 0.15295218]), array([2.        , 0.03419512, 0.14983024]), array([2.01      , 0.03342264, 0.14670829]), array([2.        , 0.03265016, 0.14358635]), array([2.01      , 0.03187768, 0.1404644 ]), array([2.        , 0.0311052 , 0.13734246]), array([2.01      , 0.03033272, 0.13422051]), array([2.        , 0.02956025, 0.13109856]), array([2.01      , 0.02878777, 0.12797662]), array([2.        , 0.02801529, 0.12485467]), array([2.01      , 0.02724281, 0.12173273]), array([2.        , 0.02647033, 0.11861078]), array([2.01      , 0.02569785, 0.11548884]), array([2.        , 0.02492537, 0.11236689]), array([2.01      , 0.02415289, 0.10924495]), array([2.        , 0.02338041, 0.106123  ]), array([2.01      , 0.02260793, 0.10300105]), array([2.        , 0.02183545, 0.09987911]), array([2.01      , 0.02106297, 0.09675716]), array([2.        , 0.02029049, 0.09363522]), array([2.01      , 0.01951801, 0.09051327]), array([2.        , 0.01874554, 0.08739133]), array([2.01      , 0.01797306, 0.08426938]), array([2.        , 0.01720058, 0.08114743]), array([2.01      , 0.0164281 , 0.07802549]), array([2.        , 0.01565562, 0.07490354]), array([2.01      , 0.01488314, 0.0717816 ]), array([2.        , 0.01411066, 0.06865965]), array([2.01      , 0.01333818, 0.06553771]), array([2.        , 0.0125657 , 0.06241576]), array([2.01      , 0.01179322, 0.05929382]), array([2.        , 0.01102074, 0.05617187]), array([2.01      , 0.01024826, 0.05304992]), array([2.        , 0.00947578, 0.04992798]), array([2.01      , 0.00870331, 0.04680603]), array([2.        , 0.00793083, 0.04368409]), array([2.01      , 0.00715835, 0.04056214]), array([2.        , 0.00638587, 0.0374402 ]), array([2.01      , 0.00561339, 0.03431825]), array([2.        , 0.00484091, 0.0311963 ]), array([2.01      , 0.00406843, 0.02807436]), array([2.        , 0.00329595, 0.02495241]), array([2.01      , 0.00252347, 0.02183047]), array([2.00000000e+00, 1.75099195e-03, 1.87085219e-02]), array([2.01000000e+00, 9.78512693e-04, 1.55865762e-02]), array([2.00000000e+00, 2.06033431e-04, 1.24646306e-02]), array([ 2.01000000e+00, -5.66445831e-04,  9.34268495e-03]), array([ 2.00000000e+00, -1.33892509e-03,  6.22073932e-03]), array([ 2.01      , -0.0021114 ,  0.00309879]), array([ 2.00000000e+00, -2.88388362e-03, -2.31519566e-05]), array([ 2.01      , -0.00365636, -0.0031451 ]), array([ 2.        , -0.00442884, -0.00626704]), array([ 2.01      , -0.00520132, -0.00938899]), array([ 2.        , -0.0059738 , -0.01251093]), array([ 2.01      , -0.00674628, -0.01563288]), array([ 2.        , -0.00751876, -0.01875483]), array([ 2.01      , -0.00829124, -0.02187677]), array([ 2.        , -0.00906372, -0.02499872]), array([ 2.01      , -0.0098362 , -0.02812066]), array([ 2.        , -0.01060868, -0.03124261]), array([ 2.01      , -0.01138116, -0.03436455]), array([ 2.        , -0.01215363, -0.0374865 ]), array([ 2.01      , -0.01292611, -0.04060845]), array([ 2.        , -0.01369859, -0.04373039]), array([ 2.01      , -0.01447107, -0.04685234]), array([ 2.        , -0.01524355, -0.04997428]), array([ 2.01      , -0.01601603, -0.05309623]), array([ 2.        , -0.01678851, -0.05621817]), array([ 2.01      , -0.01756099, -0.05934012]), array([ 2.        , -0.01833347, -0.06246206]), array([ 2.01      , -0.01910595, -0.06558401]), array([ 2.        , -0.01987843, -0.06870596]), array([ 2.01      , -0.02065091, -0.0718279 ]), array([ 2.        , -0.02142339, -0.07494985]), array([ 2.01      , -0.02219587, -0.07807179]), array([ 2.        , -0.02296834, -0.08119374]), array([ 2.01      , -0.02374082, -0.08431568]), array([ 2.        , -0.0245133 , -0.08743763]), array([ 2.01      , -0.02528578, -0.09055958]), array([ 2.        , -0.02605826, -0.09368152]), array([ 2.01      , -0.02683074, -0.09680347]), array([ 2.        , -0.02760322, -0.09992541]), array([ 2.01      , -0.0283757 , -0.10304736]), array([ 2.        , -0.02914818, -0.1061693 ]), array([ 2.01      , -0.02992066, -0.10929125]), array([ 2.        , -0.03069314, -0.11241319]), array([ 2.01      , -0.03146562, -0.11553514]), array([ 2.        , -0.0322381 , -0.11865709]), array([ 2.01      , -0.03301057, -0.12177903]), array([ 2.        , -0.03378305, -0.12490098]), array([ 2.01      , -0.03455553, -0.12802292]), array([ 2.        , -0.03532801, -0.13114487]), array([ 2.01      , -0.03610049, -0.13426681]), array([ 2.        , -0.03687297, -0.13738876]), array([ 2.01      , -0.03764545, -0.14051071]), array([ 2.        , -0.03841793, -0.14363265]), array([ 2.01      , -0.03919041, -0.1467546 ]), array([ 2.        , -0.03996289, -0.14987654]), array([ 2.01      , -0.04073537, -0.15299849]), array([ 2.        , -0.04150785, -0.15612043]), array([ 2.01      , -0.04228033, -0.15924238]), array([ 2.        , -0.04305281, -0.16236433]), array([ 2.01      , -0.04382528, -0.16548627]), array([ 2.        , -0.04459776, -0.16860822]), array([ 2.01      , -0.04537024, -0.17173016]), array([ 2.        , -0.04614272, -0.17485211]), array([ 2.01      , -0.0469152 , -0.17797405]), array([ 2.        , -0.04768768, -0.181096  ]), array([ 2.01      , -0.04846016, -0.18421794]), array([ 2.        , -0.04923264, -0.18733989]), array([ 2.01      , -0.05000512, -0.19046184]), array([ 2.        , -0.0507776 , -0.19358378]), array([ 2.01      , -0.05155008, -0.19670573]), array([ 2.        , -0.05232256, -0.19982767]), array([ 2.01      , -0.05309504, -0.20294962]), array([ 2.        , -0.05386751, -0.20607156]), array([ 2.01      , -0.05463999, -0.20919351]), array([ 2.        , -0.05541247, -0.21231546]), array([ 2.01      , -0.05618495, -0.2154374 ]), array([ 2.        , -0.05695743, -0.21855935]), array([ 2.01      , -0.05772991, -0.22168129]), array([ 2.        , -0.05850239, -0.22480324]), array([ 2.01      , -0.05927487, -0.22792518]), array([ 2.        , -0.06004735, -0.23104713]), array([ 2.01      , -0.06081983, -0.23416907]), array([ 2.        , -0.06159231, -0.23729102]), array([ 2.01      , -0.06236479, -0.24041297]), array([ 2.        , -0.06313727, -0.24353491]), array([ 2.01      , -0.06390975, -0.24665686]), array([ 2.        , -0.06468222, -0.2497788 ]), array([ 2.01      , -0.0654547 , -0.25290075]), array([ 2.        , -0.06622718, -0.25602269]), array([ 2.01      , -0.06699966, -0.25914464]), array([ 2.        , -0.06777214, -0.26226659]), array([ 2.01      , -0.06854462, -0.26538853]), array([ 2.        , -0.0693171 , -0.26851048]), array([ 2.01      , -0.07008958, -0.27163242]), array([ 2.        , -0.07086206, -0.27475437]), array([ 2.01      , -0.07163454, -0.27787631]), array([ 2.        , -0.07240702, -0.28099826]), array([ 2.01     , -0.0731795, -0.2841202]), array([ 2.        , -0.07395198, -0.28724215]), array([ 2.01      , -0.07472445, -0.2903641 ]), array([ 2.        , -0.07549693, -0.29348604]), array([ 2.01      , -0.07626941, -0.29660799]), array([ 2.        , -0.07704189, -0.29972993]), array([ 2.01      , -0.07781437, -0.30285188]), array([ 2.        , -0.07858685, -0.30597382]), array([ 2.01      , -0.07935933, -0.30909577]), array([ 2.        , -0.08013181, -0.31221772]), array([ 2.01      , -0.08090429, -0.31533966]), array([ 2.        , -0.08167677, -0.31846161]), array([ 2.01      , -0.08244925, -0.32158355]), array([ 2.        , -0.08322173, -0.3247055 ]), array([ 2.01      , -0.08399421, -0.32782744]), array([ 2.        , -0.08476669, -0.33094939]), array([ 2.01      , -0.08553916, -0.33407134]), array([ 2.        , -0.08631164, -0.33719328]), array([ 2.01      , -0.08708412, -0.34031523]), array([ 2.        , -0.0878566 , -0.34343717]), array([ 2.01      , -0.08862908, -0.34655912]), array([ 2.        , -0.08940156, -0.34968106]), array([ 2.01      , -0.09017404, -0.35280301]), array([ 2.        , -0.09094652, -0.35592495]), array([ 2.01     , -0.091719 , -0.3590469]), array([ 2.        , -0.09249148, -0.36216885]), array([ 2.01      , -0.09326396, -0.36529079]), array([ 2.        , -0.09403644, -0.36841274]), array([ 2.01      , -0.09480892, -0.37153468]), array([ 2.        , -0.0955814 , -0.37465663]), array([ 2.01      , -0.09635387, -0.37777857]), array([ 2.        , -0.09712635, -0.38090052]), array([ 2.01      , -0.09789883, -0.38402247]), array([ 2.        , -0.09867131, -0.38714441]), array([ 2.01      , -0.09944379, -0.39026636]), array([ 2.        , -0.10021627, -0.3933883 ]), array([ 2.01      , -0.10098875, -0.39651025]), array([ 2.        , -0.10176123, -0.39963219]), array([ 2.01      , -0.10253371, -0.40275414]), array([ 2.        , -0.10330619, -0.40587608]), array([ 2.01      , -0.10407867, -0.40899803]), array([ 2.        , -0.10485115, -0.41211998]), array([ 2.01      , -0.10562363, -0.41524192]), array([ 2.        , -0.1063961 , -0.41836387]), array([ 2.01      , -0.10716858, -0.42148581]), array([ 2.        , -0.10794106, -0.42460776]), array([ 2.01      , -0.10871354, -0.4277297 ]), array([ 2.        , -0.10948602, -0.43085165]), array([ 2.01     , -0.1102585, -0.4339736]), array([ 2.        , -0.11103098, -0.43709554]), array([ 2.01      , -0.11180346, -0.44021749]), array([ 2.        , -0.11257594, -0.44333943]), array([ 2.01      , -0.11334842, -0.44646138]), array([ 2.        , -0.1141209 , -0.44958332]), array([ 2.01      , -0.11489338, -0.45270527]), array([ 2.        , -0.11566586, -0.45582721]), array([ 2.01      , -0.11643834, -0.45894916]), array([ 2.        , -0.11721081, -0.46207111]), array([ 2.01      , -0.11798329, -0.46519305]), array([ 2.        , -0.11875577, -0.468315  ]), array([ 2.01      , -0.11952825, -0.47143694]), array([ 2.        , -0.12030073, -0.47455889]), array([ 2.01      , -0.12107321, -0.47768083]), array([ 2.        , -0.12184569, -0.48080278]), array([ 2.01      , -0.12261817, -0.48392473]), array([ 2.        , -0.12339065, -0.48704667]), array([ 2.01      , -0.12416313, -0.49016862]), array([ 2.        , -0.12493561, -0.49329056]), array([ 2.01      , -0.12570809, -0.49641251]), array([ 2.        , -0.12648057, -0.49953445]), array([ 2.01      , -0.12725304, -0.5026564 ]), array([ 2.        , -0.12802552, -0.50577834]), array([ 2.01      , -0.128798  , -0.50890029]), array([ 2.        , -0.12957048, -0.51202224]), array([ 2.01      , -0.13034296, -0.51514418]), array([ 2.        , -0.13111544, -0.51826613]), array([ 2.01      , -0.13188792, -0.52138807]), array([ 2.        , -0.1326604 , -0.52451002]), array([ 2.01      , -0.13343288, -0.52763196]), array([ 2.        , -0.13420536, -0.53075391]), array([ 2.01      , -0.13497784, -0.53387586]), array([ 2.        , -0.13575032, -0.5369978 ]), array([ 2.01      , -0.1365228 , -0.54011975]), array([ 2.        , -0.13729528, -0.54324169]), array([ 2.01      , -0.13806775, -0.54636364]), array([ 2.        , -0.13884023, -0.54948558]), array([ 2.01      , -0.13961271, -0.55260753]), array([ 2.        , -0.14038519, -0.55572948]), array([ 2.01      , -0.14115767, -0.55885142]), array([ 2.        , -0.14193015, -0.56197337]), array([ 2.01      , -0.14270263, -0.56509531]), array([ 2.        , -0.14347511, -0.56821726]), array([ 2.01      , -0.14424759, -0.5713392 ]), array([ 2.        , -0.14502007, -0.57446115]), array([ 2.01      , -0.14579255, -0.57758309]), array([ 2.        , -0.14656503, -0.58070504]), array([ 2.01      , -0.14733751, -0.58382699]), array([ 2.        , -0.14810998, -0.58694893]), array([ 2.01      , -0.14888246, -0.59007088]), array([ 2.        , -0.14965494, -0.59319282]), array([ 2.01      , -0.15042742, -0.59631477]), array([ 2.        , -0.1511999 , -0.59943671]), array([ 2.01      , -0.15197238, -0.60255866]), array([ 2.        , -0.15274486, -0.60568061]), array([ 2.01      , -0.15351734, -0.60880255]), array([ 2.        , -0.15428982, -0.6119245 ]), array([ 2.01      , -0.1550623 , -0.61504644]), array([ 2.        , -0.15583478, -0.61816839]), array([ 2.01      , -0.15660726, -0.62129033]), array([ 2.        , -0.15737974, -0.62441228]), array([ 2.01      , -0.15815222, -0.62753422]), array([ 2.        , -0.15892469, -0.63065617]), array([ 2.01      , -0.15969717, -0.63377812]), array([ 2.        , -0.16046965, -0.63690006]), array([ 2.01      , -0.16124213, -0.64002201]), array([ 2.        , -0.16201461, -0.64314395]), array([ 2.01      , -0.16278709, -0.6462659 ]), array([ 2.        , -0.16355957, -0.64938784]), array([ 2.01      , -0.16433205, -0.65250979]), array([ 2.        , -0.16510453, -0.65563174]), array([ 2.01      , -0.16587701, -0.65875368]), array([ 2.        , -0.16664949, -0.66187563]), array([ 2.01      , -0.16742197, -0.66499757]), array([ 2.        , -0.16819445, -0.66811952]), array([ 2.01      , -0.16896692, -0.67124146]), array([ 2.        , -0.1697394 , -0.67436341]), array([ 2.01      , -0.17051188, -0.67748535]), array([ 2.        , -0.17128436, -0.6806073 ]), array([ 2.01      , -0.17205684, -0.68372925]), array([ 2.        , -0.17282932, -0.68685119]), array([ 2.01      , -0.1736018 , -0.68997314]), array([ 2.        , -0.17437428, -0.69309508]), array([ 2.01      , -0.17514676, -0.69621703]), array([ 2.        , -0.17591924, -0.69933897]), array([ 2.01      , -0.17669172, -0.70246092]), array([ 2.        , -0.1774642 , -0.70558287]), array([ 2.01      , -0.17823668, -0.70870481]), array([ 2.        , -0.17900916, -0.71182676]), array([ 2.01      , -0.17978163, -0.7149487 ]), array([ 2.        , -0.18055411, -0.71807065]), array([ 2.01      , -0.18132659, -0.72119259]), array([ 2.        , -0.18209907, -0.72431454]), array([ 2.01      , -0.18287155, -0.72743649]), array([ 2.        , -0.18364403, -0.73055843]), array([ 2.01      , -0.18441651, -0.73368038]), array([ 2.        , -0.18518899, -0.73680232]), array([ 2.01      , -0.18596147, -0.73992427]), array([ 2.        , -0.18673395, -0.74304621]), array([ 2.01      , -0.18750643, -0.74616816]), array([ 2.        , -0.18827891, -0.7492901 ]), array([ 2.01      , -0.18905139, -0.75241205]), array([ 2.        , -0.18982386, -0.755534  ]), array([ 2.01      , -0.19059634, -0.75865594]), array([ 2.        , -0.19136882, -0.76177789]), array([ 2.01      , -0.1921413 , -0.76489983]), array([ 2.        , -0.19291378, -0.76802178]), array([ 2.01      , -0.19368626, -0.77114372]), array([ 2.        , -0.19445874, -0.77426567]), array([ 2.01      , -0.19523122, -0.77738762]), array([ 2.        , -0.1960037 , -0.78050956]), array([ 2.01      , -0.19677618, -0.78363151]), array([ 2.        , -0.19754866, -0.78675345]), array([ 2.01      , -0.19832114, -0.7898754 ]), array([ 2.        , -0.19909362, -0.79299734]), array([ 2.01      , -0.1998661 , -0.79611929]), array([ 2.        , -0.20063857, -0.79924123]), array([ 2.01      , -0.20141105, -0.80236318]), array([ 2.        , -0.20218353, -0.80548513]), array([ 2.01      , -0.20295601, -0.80860707]), array([ 2.        , -0.20372849, -0.81172902]), array([ 2.01      , -0.20450097, -0.81485096]), array([ 2.        , -0.20527345, -0.81797291]), array([ 2.01      , -0.20604593, -0.82109485]), array([ 2.        , -0.20681841, -0.8242168 ]), array([ 2.01      , -0.20759089, -0.82733875]), array([ 2.        , -0.20836337, -0.83046069]), array([ 2.01      , -0.20913585, -0.83358264]), array([ 2.        , -0.20990833, -0.83670458]), array([ 2.01      , -0.21068081, -0.83982653]), array([ 2.        , -0.21145328, -0.84294847]), array([ 2.01      , -0.21222576, -0.84607042]), array([ 2.        , -0.21299824, -0.84919236]), array([ 2.01      , -0.21377072, -0.85231431]), array([ 2.        , -0.2145432 , -0.85543626]), array([ 2.01      , -0.21531568, -0.8585582 ]), array([ 2.        , -0.21608816, -0.86168015]), array([ 2.01      , -0.21686064, -0.86480209]), array([ 2.        , -0.21763312, -0.86792404]), array([ 2.01      , -0.2184056 , -0.87104598]), array([ 2.        , -0.21917808, -0.87416793]), array([ 2.01      , -0.21995056, -0.87728988]), array([ 2.        , -0.22072304, -0.88041182]), array([ 2.01      , -0.22149551, -0.88353377]), array([ 2.        , -0.22226799, -0.88665571]), array([ 2.01      , -0.22304047, -0.88977766]), array([ 2.        , -0.22381295, -0.8928996 ]), array([ 2.01      , -0.22458543, -0.89602155]), array([ 2.        , -0.22535791, -0.8991435 ]), array([ 2.01      , -0.22613039, -0.90226544]), array([ 2.        , -0.22690287, -0.90538739]), array([ 2.01      , -0.22767535, -0.90850933]), array([ 2.        , -0.22844783, -0.91163128]), array([ 2.01      , -0.22922031, -0.91475322]), array([ 2.        , -0.22999279, -0.91787517]), array([ 2.01      , -0.23076527, -0.92099711]), array([ 2.        , -0.23153775, -0.92411906]), array([ 2.01      , -0.23231022, -0.92724101]), array([ 2.        , -0.2330827 , -0.93036295]), array([ 2.01      , -0.23385518, -0.9334849 ]), array([ 2.        , -0.23462766, -0.93660684]), array([ 2.01      , -0.23540014, -0.93972879]), array([ 2.        , -0.23617262, -0.94285073]), array([ 2.01      , -0.2369451 , -0.94597268]), array([ 2.        , -0.23771758, -0.94909463]), array([ 2.01      , -0.23849006, -0.95221657]), array([ 2.        , -0.23926254, -0.95533852]), array([ 2.01      , -0.24003502, -0.95846046]), array([ 2.        , -0.2408075 , -0.96158241]), array([ 2.01      , -0.24157998, -0.96470435]), array([ 2.        , -0.24235245, -0.9678263 ]), array([ 2.01      , -0.24312493, -0.97094824]), array([ 2.        , -0.24389741, -0.97407019]), array([ 2.01      , -0.24466989, -0.97719214]), array([ 2.        , -0.24544237, -0.98031408]), array([ 2.01      , -0.24621485, -0.98343603]), array([ 2.        , -0.24698733, -0.98655797]), array([ 2.01      , -0.24775981, -0.98967992]), array([ 2.        , -0.24853229, -0.99280186]), array([ 2.01      , -0.24930477, -0.99592381]), array([ 2.        , -0.25007725, -0.99904576]), array([ 2.01      , -0.25084973, -1.0021677 ]), array([ 2.        , -0.25162221, -1.00528965]), array([ 2.01      , -0.25239469, -1.00841159]), array([ 2.        , -0.25316716, -1.01153354]), array([ 2.01      , -0.25393964, -1.01465548]), array([ 2.        , -0.25471212, -1.01777743]), array([ 2.01      , -0.2554846 , -1.02089937]), array([ 2.        , -0.25625708, -1.02402132]), array([ 2.01      , -0.25702956, -1.02714327]), array([ 2.        , -0.25780204, -1.03026521]), array([ 2.01      , -0.25857452, -1.03338716]), array([ 2.       , -0.259347 , -1.0365091]), array([ 2.01      , -0.26011948, -1.03963105]), array([ 2.        , -0.26089196, -1.04275299]), array([ 2.01      , -0.26166444, -1.04587494]), array([ 2.        , -0.26243692, -1.04899689]), array([ 2.01      , -0.26320939, -1.05211883]), array([ 2.        , -0.26398187, -1.05524078]), array([ 2.01      , -0.26475435, -1.05836272]), array([ 2.        , -0.26552683, -1.06148467]), array([ 2.01      , -0.26629931, -1.06460661]), array([ 2.        , -0.26707179, -1.06772856]), array([ 2.01      , -0.26784427, -1.07085051]), array([ 2.        , -0.26861675, -1.07397245]), array([ 2.01      , -0.26938923, -1.0770944 ]), array([ 2.        , -0.27016171, -1.08021634]), array([ 2.01      , -0.27093419, -1.08333829]), array([ 2.        , -0.27170667, -1.08646023]), array([ 2.01      , -0.27247915, -1.08958218]), array([ 2.        , -0.27325163, -1.09270412]), array([ 2.01      , -0.2740241 , -1.09582607]), array([ 2.        , -0.27479658, -1.09894802]), array([ 2.01      , -0.27556906, -1.10206996]), array([ 2.        , -0.27634154, -1.10519191]), array([ 2.01      , -0.27711402, -1.10831385]), array([ 2.       , -0.2778865, -1.1114358]), array([ 2.01      , -0.27865898, -1.11455774]), array([ 2.        , -0.27943146, -1.11767969]), array([ 2.01      , -0.28020394, -1.12080164]), array([ 2.        , -0.28097642, -1.12392358]), array([ 2.01      , -0.2817489 , -1.12704553]), array([ 2.        , -0.28252138, -1.13016747]), array([ 2.01      , -0.28329386, -1.13328942]), array([ 2.        , -0.28406633, -1.13641136]), array([ 2.01      , -0.28483881, -1.13953331]), array([ 2.        , -0.28561129, -1.14265525]), array([ 2.01      , -0.28638377, -1.1457772 ]), array([ 2.        , -0.28715625, -1.14889915]), array([ 2.01      , -0.28792873, -1.15202109]), array([ 2.        , -0.28870121, -1.15514304]), array([ 2.01      , -0.28947369, -1.15826498]), array([ 2.        , -0.29024617, -1.16138693]), array([ 2.01      , -0.29101865, -1.16450887]), array([ 2.        , -0.29179113, -1.16763082]), array([ 2.01      , -0.29256361, -1.17075277]), array([ 2.        , -0.29333609, -1.17387471]), array([ 2.01      , -0.29410857, -1.17699666]), array([ 2.        , -0.29488104, -1.1801186 ]), array([ 2.01      , -0.29565352, -1.18324055]), array([ 2.        , -0.296426  , -1.18636249]), array([ 2.01      , -0.29719848, -1.18948444]), array([ 2.        , -0.29797096, -1.19260638]), array([ 2.01      , -0.29874344, -1.19572833]), array([ 2.        , -0.29951592, -1.19885028]), array([ 2.01      , -0.3002884 , -1.20197222]), array([ 2.        , -0.30106088, -1.20509417]), array([ 2.01      , -0.30183336, -1.20821611]), array([ 2.        , -0.30260584, -1.21133806]), array([ 2.01      , -0.30337832, -1.21446   ]), array([ 2.        , -0.3041508 , -1.21758195]), array([ 2.01      , -0.30492327, -1.2207039 ]), array([ 2.        , -0.30569575, -1.22382584]), array([ 2.01      , -0.30646823, -1.22694779]), array([ 2.        , -0.30724071, -1.23006973]), array([ 2.01      , -0.30801319, -1.23319168]), array([ 2.        , -0.30878567, -1.23631362]), array([ 2.01      , -0.30955815, -1.23943557]), array([ 2.        , -0.31033063, -1.24255752]), array([ 2.01      , -0.31110311, -1.24567946]), array([ 2.        , -0.31187559, -1.24880141]), array([ 2.00383925, -0.31217216, -1.25      ]), array([ 2.01      , -0.31264807, -1.24807665]), array([ 2.        , -0.31342055, -1.2449547 ]), array([ 2.01      , -0.31419303, -1.24183276]), array([ 2.        , -0.31496551, -1.23871081]), array([ 2.01      , -0.31573798, -1.23558887]), array([ 2.        , -0.31651046, -1.23246692]), array([ 2.01      , -0.31728294, -1.22934497]), array([ 2.        , -0.31805542, -1.22622303]), array([ 2.01      , -0.3188279 , -1.22310108]), array([ 2.        , -0.31960038, -1.21997914]), array([ 2.01      , -0.32037286, -1.21685719]), array([ 2.        , -0.32114534, -1.21373525]), array([ 2.01      , -0.32191782, -1.2106133 ]), array([ 2.        , -0.3226903 , -1.20749135]), array([ 2.01      , -0.32346278, -1.20436941]), array([ 2.        , -0.32423526, -1.20124746]), array([ 2.01      , -0.32500774, -1.19812552]), array([ 2.        , -0.32578022, -1.19500357]), array([ 2.01      , -0.32655269, -1.19188163]), array([ 2.        , -0.32732517, -1.18875968]), array([ 2.01      , -0.32809765, -1.18563774]), array([ 2.        , -0.32887013, -1.18251579]), array([ 2.01      , -0.32964261, -1.17939384]), array([ 2.00537349, -0.33      , -1.17794947]), array([ 2.        , -0.32958491, -1.1762719 ]), array([ 2.01      , -0.32881243, -1.17314995]), array([ 2.        , -0.32803995, -1.17002801]), array([ 2.01      , -0.32726747, -1.16690606]), array([ 2.        , -0.32649499, -1.16378412]), array([ 2.01      , -0.32572251, -1.16066217]), array([ 2.        , -0.32495003, -1.15754022]), array([ 2.01      , -0.32417755, -1.15441828]), array([ 2.        , -0.32340508, -1.15129633]), array([ 2.01      , -0.3226326 , -1.14817439]), array([ 2.        , -0.32186012, -1.14505244]), array([ 2.01      , -0.32108764, -1.1419305 ]), array([ 2.        , -0.32031516, -1.13880855]), array([ 2.01      , -0.31954268, -1.13568661]), array([ 2.        , -0.3187702 , -1.13256466]), array([ 2.01      , -0.31799772, -1.12944271]), array([ 2.        , -0.31722524, -1.12632077]), array([ 2.01      , -0.31645276, -1.12319882]), array([ 2.        , -0.31568028, -1.12007688]), array([ 2.01      , -0.3149078 , -1.11695493]), array([ 2.        , -0.31413532, -1.11383299]), array([ 2.01      , -0.31336284, -1.11071104]), array([ 2.        , -0.31259037, -1.10758909]), array([ 2.01      , -0.31181789, -1.10446715]), array([ 2.        , -0.31104541, -1.1013452 ]), array([ 2.01      , -0.31027293, -1.09822326]), array([ 2.        , -0.30950045, -1.09510131]), array([ 2.01      , -0.30872797, -1.09197937]), array([ 2.        , -0.30795549, -1.08885742]), array([ 2.01      , -0.30718301, -1.08573547]), array([ 2.        , -0.30641053, -1.08261353]), array([ 2.01      , -0.30563805, -1.07949158]), array([ 2.        , -0.30486557, -1.07636964]), array([ 2.01      , -0.30409309, -1.07324769]), array([ 2.        , -0.30332061, -1.07012575]), array([ 2.01      , -0.30254814, -1.0670038 ]), array([ 2.        , -0.30177566, -1.06388186]), array([ 2.01      , -0.30100318, -1.06075991]), array([ 2.        , -0.3002307 , -1.05763796]), array([ 2.01      , -0.29945822, -1.05451602]), array([ 2.        , -0.29868574, -1.05139407]), array([ 2.01      , -0.29791326, -1.04827213]), array([ 2.        , -0.29714078, -1.04515018]), array([ 2.01      , -0.2963683 , -1.04202824]), array([ 2.        , -0.29559582, -1.03890629]), array([ 2.01      , -0.29482334, -1.03578434]), array([ 2.        , -0.29405086, -1.0326624 ]), array([ 2.01      , -0.29327838, -1.02954045]), array([ 2.        , -0.2925059 , -1.02641851]), array([ 2.01      , -0.29173343, -1.02329656]), array([ 2.        , -0.29096095, -1.02017462]), array([ 2.01      , -0.29018847, -1.01705267]), array([ 2.        , -0.28941599, -1.01393073]), array([ 2.01      , -0.28864351, -1.01080878]), array([ 2.        , -0.28787103, -1.00768683]), array([ 2.01      , -0.28709855, -1.00456489]), array([ 2.        , -0.28632607, -1.00144294]), array([ 2.01      , -0.28555359, -0.998321  ]), array([ 2.        , -0.28478111, -0.99519905]), array([ 2.01      , -0.28400863, -0.99207711]), array([ 2.        , -0.28323615, -0.98895516]), array([ 2.01      , -0.28246367, -0.98583321]), array([ 2.        , -0.2816912 , -0.98271127]), array([ 2.01      , -0.28091872, -0.97958932]), array([ 2.        , -0.28014624, -0.97646738]), array([ 2.01      , -0.27937376, -0.97334543]), array([ 2.        , -0.27860128, -0.97022349]), array([ 2.01      , -0.2778288 , -0.96710154]), array([ 2.        , -0.27705632, -0.9639796 ]), array([ 2.01      , -0.27628384, -0.96085765]), array([ 2.        , -0.27551136, -0.9577357 ]), array([ 2.01      , -0.27473888, -0.95461376]), array([ 2.        , -0.2739664 , -0.95149181]), array([ 2.01      , -0.27319392, -0.94836987]), array([ 2.        , -</t>
  </si>
  <si>
    <t xml:space="preserve">[array([2.00862161, 0.14606075, 0.60197891]), array([2.        , 0.14542838, 0.59928002]), array([2.01      , 0.1446949 , 0.59614963]), array([2.        , 0.14396143, 0.59301925]), array([2.01      , 0.14322795, 0.58988887]), array([2.        , 0.14249448, 0.58675849]), array([2.01      , 0.14176101, 0.5836281 ]), array([2.        , 0.14102753, 0.58049772]), array([2.01      , 0.14029406, 0.57736734]), array([2.        , 0.13956059, 0.57423695]), array([2.01      , 0.13882711, 0.57110657]), array([2.        , 0.13809364, 0.56797619]), array([2.01      , 0.13736016, 0.56484581]), array([2.        , 0.13662669, 0.56171542]), array([2.01      , 0.13589322, 0.55858504]), array([2.        , 0.13515974, 0.55545466]), array([2.01      , 0.13442627, 0.55232427]), array([2.        , 0.1336928 , 0.54919389]), array([2.01      , 0.13295932, 0.54606351]), array([2.        , 0.13222585, 0.54293313]), array([2.01      , 0.13149237, 0.53980274]), array([2.        , 0.1307589 , 0.53667236]), array([2.01      , 0.13002543, 0.53354198]), array([2.        , 0.12929195, 0.53041159]), array([2.01      , 0.12855848, 0.52728121]), array([2.        , 0.12782501, 0.52415083]), array([2.01      , 0.12709153, 0.52102045]), array([2.        , 0.12635806, 0.51789006]), array([2.01      , 0.12562458, 0.51475968]), array([2.        , 0.12489111, 0.5116293 ]), array([2.01      , 0.12415764, 0.50849891]), array([2.        , 0.12342416, 0.50536853]), array([2.01      , 0.12269069, 0.50223815]), array([2.        , 0.12195721, 0.49910777]), array([2.01      , 0.12122374, 0.49597738]), array([2.        , 0.12049027, 0.492847  ]), array([2.01      , 0.11975679, 0.48971662]), array([2.        , 0.11902332, 0.48658623]), array([2.01      , 0.11828985, 0.48345585]), array([2.        , 0.11755637, 0.48032547]), array([2.01      , 0.1168229 , 0.47719508]), array([2.        , 0.11608942, 0.4740647 ]), array([2.01      , 0.11535595, 0.47093432]), array([2.        , 0.11462248, 0.46780394]), array([2.01      , 0.113889  , 0.46467355]), array([2.        , 0.11315553, 0.46154317]), array([2.01      , 0.11242206, 0.45841279]), array([2.        , 0.11168858, 0.4552824 ]), array([2.01      , 0.11095511, 0.45215202]), array([2.        , 0.11022163, 0.44902164]), array([2.01      , 0.10948816, 0.44589126]), array([2.        , 0.10875469, 0.44276087]), array([2.01      , 0.10802121, 0.43963049]), array([2.        , 0.10728774, 0.43650011]), array([2.01      , 0.10655427, 0.43336972]), array([2.        , 0.10582079, 0.43023934]), array([2.01      , 0.10508732, 0.42710896]), array([2.        , 0.10435384, 0.42397858]), array([2.01      , 0.10362037, 0.42084819]), array([2.        , 0.1028869 , 0.41771781]), array([2.01      , 0.10215342, 0.41458743]), array([2.        , 0.10141995, 0.41145704]), array([2.01      , 0.10068647, 0.40832666]), array([2.        , 0.099953  , 0.40519628]), array([2.01      , 0.09921953, 0.4020659 ]), array([2.        , 0.09848605, 0.39893551]), array([2.01      , 0.09775258, 0.39580513]), array([2.        , 0.09701911, 0.39267475]), array([2.01      , 0.09628563, 0.38954436]), array([2.        , 0.09555216, 0.38641398]), array([2.01      , 0.09481868, 0.3832836 ]), array([2.        , 0.09408521, 0.38015322]), array([2.01      , 0.09335174, 0.37702283]), array([2.        , 0.09261826, 0.37389245]), array([2.01      , 0.09188479, 0.37076207]), array([2.        , 0.09115132, 0.36763168]), array([2.01      , 0.09041784, 0.3645013 ]), array([2.        , 0.08968437, 0.36137092]), array([2.01      , 0.08895089, 0.35824054]), array([2.        , 0.08821742, 0.35511015]), array([2.01      , 0.08748395, 0.35197977]), array([2.        , 0.08675047, 0.34884939]), array([2.01    , 0.086017, 0.345719]), array([2.        , 0.08528353, 0.34258862]), array([2.01      , 0.08455005, 0.33945824]), array([2.        , 0.08381658, 0.33632785]), array([2.01      , 0.0830831 , 0.33319747]), array([2.        , 0.08234963, 0.33006709]), array([2.01      , 0.08161616, 0.32693671]), array([2.        , 0.08088268, 0.32380632]), array([2.01      , 0.08014921, 0.32067594]), array([2.        , 0.07941573, 0.31754556]), array([2.01      , 0.07868226, 0.31441517]), array([2.        , 0.07794879, 0.31128479]), array([2.01      , 0.07721531, 0.30815441]), array([2.        , 0.07648184, 0.30502403]), array([2.01      , 0.07574837, 0.30189364]), array([2.        , 0.07501489, 0.29876326]), array([2.01      , 0.07428142, 0.29563288]), array([2.        , 0.07354794, 0.29250249]), array([2.01      , 0.07281447, 0.28937211]), array([2.        , 0.072081  , 0.28624173]), array([2.01      , 0.07134752, 0.28311135]), array([2.        , 0.07061405, 0.27998096]), array([2.01      , 0.06988058, 0.27685058]), array([2.       , 0.0691471, 0.2737202]), array([2.01      , 0.06841363, 0.27058981]), array([2.        , 0.06768015, 0.26745943]), array([2.01      , 0.06694668, 0.26432905]), array([2.        , 0.06621321, 0.26119867]), array([2.01      , 0.06547973, 0.25806828]), array([2.        , 0.06474626, 0.2549379 ]), array([2.01      , 0.06401279, 0.25180752]), array([2.        , 0.06327931, 0.24867713]), array([2.01      , 0.06254584, 0.24554675]), array([2.        , 0.06181236, 0.24241637]), array([2.01      , 0.06107889, 0.23928599]), array([2.        , 0.06034542, 0.2361556 ]), array([2.01      , 0.05961194, 0.23302522]), array([2.        , 0.05887847, 0.22989484]), array([2.01      , 0.05814499, 0.22676445]), array([2.        , 0.05741152, 0.22363407]), array([2.01      , 0.05667805, 0.22050369]), array([2.        , 0.05594457, 0.21737331]), array([2.01      , 0.0552111 , 0.21424292]), array([2.        , 0.05447763, 0.21111254]), array([2.01      , 0.05374415, 0.20798216]), array([2.        , 0.05301068, 0.20485177]), array([2.01      , 0.0522772 , 0.20172139]), array([2.        , 0.05154373, 0.19859101]), array([2.01      , 0.05081026, 0.19546062]), array([2.        , 0.05007678, 0.19233024]), array([2.01      , 0.04934331, 0.18919986]), array([2.        , 0.04860984, 0.18606948]), array([2.01      , 0.04787636, 0.18293909]), array([2.        , 0.04714289, 0.17980871]), array([2.01      , 0.04640941, 0.17667833]), array([2.        , 0.04567594, 0.17354794]), array([2.01      , 0.04494247, 0.17041756]), array([2.        , 0.04420899, 0.16728718]), array([2.01      , 0.04347552, 0.1641568 ]), array([2.        , 0.04274205, 0.16102641]), array([2.01      , 0.04200857, 0.15789603]), array([2.        , 0.0412751 , 0.15476565]), array([2.01      , 0.04054162, 0.15163526]), array([2.        , 0.03980815, 0.14850488]), array([2.01      , 0.03907468, 0.1453745 ]), array([2.        , 0.0383412 , 0.14224412]), array([2.01      , 0.03760773, 0.13911373]), array([2.        , 0.03687425, 0.13598335]), array([2.01      , 0.03614078, 0.13285297]), array([2.        , 0.03540731, 0.12972258]), array([2.01      , 0.03467383, 0.1265922 ]), array([2.        , 0.03394036, 0.12346182]), array([2.01      , 0.03320689, 0.12033144]), array([2.        , 0.03247341, 0.11720105]), array([2.01      , 0.03173994, 0.11407067]), array([2.        , 0.03100646, 0.11094029]), array([2.01      , 0.03027299, 0.1078099 ]), array([2.        , 0.02953952, 0.10467952]), array([2.01      , 0.02880604, 0.10154914]), array([2.        , 0.02807257, 0.09841876]), array([2.01      , 0.0273391 , 0.09528837]), array([2.        , 0.02660562, 0.09215799]), array([2.01      , 0.02587215, 0.08902761]), array([2.        , 0.02513867, 0.08589722]), array([2.01      , 0.0244052 , 0.08276684]), array([2.        , 0.02367173, 0.07963646]), array([2.01      , 0.02293825, 0.07650608]), array([2.        , 0.02220478, 0.07337569]), array([2.01      , 0.02147131, 0.07024531]), array([2.        , 0.02073783, 0.06711493]), array([2.01      , 0.02000436, 0.06398454]), array([2.        , 0.01927088, 0.06085416]), array([2.01      , 0.01853741, 0.05772378]), array([2.        , 0.01780394, 0.05459339]), array([2.01      , 0.01707046, 0.05146301]), array([2.        , 0.01633699, 0.04833263]), array([2.01      , 0.01560351, 0.04520225]), array([2.        , 0.01487004, 0.04207186]), array([2.01      , 0.01413657, 0.03894148]), array([2.        , 0.01340309, 0.0358111 ]), array([2.01      , 0.01266962, 0.03268071]), array([2.        , 0.01193615, 0.02955033]), array([2.01      , 0.01120267, 0.02641995]), array([2.        , 0.0104692 , 0.02328957]), array([2.01      , 0.00973572, 0.02015918]), array([2.        , 0.00900225, 0.0170288 ]), array([2.01      , 0.00826878, 0.01389842]), array([2.        , 0.0075353 , 0.01076803]), array([2.01      , 0.00680183, 0.00763765]), array([2.        , 0.00606836, 0.00450727]), array([2.01000000e+00, 5.33488166e-03, 1.37688586e-03]), array([ 2.00000000e+00,  4.60140786e-03, -1.75349703e-03]), array([ 2.01      ,  0.00386793, -0.00488388]), array([ 2.        ,  0.00313446, -0.00801426]), array([ 2.01      ,  0.00240099, -0.01114465]), array([ 2.00000000e+00,  1.66751269e-03, -1.42750286e-02]), array([ 2.01000000e+00,  9.34038891e-04, -1.74054115e-02]), array([ 2.00000000e+00,  2.00565097e-04, -2.05357944e-02]), array([ 2.01000000e+00, -5.32908697e-04, -2.36661772e-02]), array([ 2.00000000e+00, -1.26638249e-03, -2.67965601e-02]), array([ 2.01000000e+00, -1.99985629e-03, -2.99269430e-02]), array([ 2.        , -0.00273333, -0.03305733]), array([ 2.01      , -0.0034668 , -0.03618771]), array([ 2.        , -0.00420028, -0.03931809]), array([ 2.01      , -0.00493375, -0.04244847]), array([ 2.        , -0.00566723, -0.04557886]), array([ 2.01      , -0.0064007 , -0.04870924]), array([ 2.        , -0.00713417, -0.05183962]), array([ 2.01      , -0.00786765, -0.05497001]), array([ 2.        , -0.00860112, -0.05810039]), array([ 2.01      , -0.00933459, -0.06123077]), array([ 2.        , -0.01006807, -0.06436115]), array([ 2.01      , -0.01080154, -0.06749154]), array([ 2.        , -0.01153502, -0.07062192]), array([ 2.01      , -0.01226849, -0.0737523 ]), array([ 2.        , -0.01300196, -0.07688269]), array([ 2.01      , -0.01373544, -0.08001307]), array([ 2.        , -0.01446891, -0.08314345]), array([ 2.01      , -0.01520238, -0.08627384]), array([ 2.        , -0.01593586, -0.08940422]), array([ 2.01      , -0.01666933, -0.0925346 ]), array([ 2.        , -0.01740281, -0.09566498]), array([ 2.01      , -0.01813628, -0.09879537]), array([ 2.        , -0.01886975, -0.10192575]), array([ 2.01      , -0.01960323, -0.10505613]), array([ 2.        , -0.0203367 , -0.10818652]), array([ 2.01      , -0.02107017, -0.1113169 ]), array([ 2.        , -0.02180365, -0.11444728]), array([ 2.01      , -0.02253712, -0.11757766]), array([ 2.        , -0.0232706 , -0.12070805]), array([ 2.01      , -0.02400407, -0.12383843]), array([ 2.        , -0.02473754, -0.12696881]), array([ 2.01      , -0.02547102, -0.1300992 ]), array([ 2.        , -0.02620449, -0.13322958]), array([ 2.01      , -0.02693797, -0.13635996]), array([ 2.        , -0.02767144, -0.13949034]), array([ 2.01      , -0.02840491, -0.14262073]), array([ 2.        , -0.02913839, -0.14575111]), array([ 2.01      , -0.02987186, -0.14888149]), array([ 2.        , -0.03060533, -0.15201188]), array([ 2.01      , -0.03133881, -0.15514226]), array([ 2.        , -0.03207228, -0.15827264]), array([ 2.01      , -0.03280576, -0.16140302]), array([ 2.        , -0.03353923, -0.16453341]), array([ 2.01      , -0.0342727 , -0.16766379]), array([ 2.        , -0.03500618, -0.17079417]), array([ 2.01      , -0.03573965, -0.17392456]), array([ 2.        , -0.03647312, -0.17705494]), array([ 2.01      , -0.0372066 , -0.18018532]), array([ 2.        , -0.03794007, -0.1833157 ]), array([ 2.01      , -0.03867355, -0.18644609]), array([ 2.        , -0.03940702, -0.18957647]), array([ 2.01      , -0.04014049, -0.19270685]), array([ 2.        , -0.04087397, -0.19583724]), array([ 2.01      , -0.04160744, -0.19896762]), array([ 2.        , -0.04234091, -0.202098  ]), array([ 2.01      , -0.04307439, -0.20522838]), array([ 2.        , -0.04380786, -0.20835877]), array([ 2.01      , -0.04454134, -0.21148915]), array([ 2.        , -0.04527481, -0.21461953]), array([ 2.01      , -0.04600828, -0.21774992]), array([ 2.        , -0.04674176, -0.2208803 ]), array([ 2.01      , -0.04747523, -0.22401068]), array([ 2.        , -0.04820871, -0.22714107]), array([ 2.01      , -0.04894218, -0.23027145]), array([ 2.        , -0.04967565, -0.23340183]), array([ 2.01      , -0.05040913, -0.23653221]), array([ 2.       , -0.0511426, -0.2396626]), array([ 2.01      , -0.05187607, -0.24279298]), array([ 2.        , -0.05260955, -0.24592336]), array([ 2.01      , -0.05334302, -0.24905375]), array([ 2.        , -0.0540765 , -0.25218413]), array([ 2.01      , -0.05480997, -0.25531451]), array([ 2.        , -0.05554344, -0.25844489]), array([ 2.01      , -0.05627692, -0.26157528]), array([ 2.        , -0.05701039, -0.26470566]), array([ 2.01      , -0.05774386, -0.26783604]), array([ 2.        , -0.05847734, -0.27096643]), array([ 2.01      , -0.05921081, -0.27409681]), array([ 2.        , -0.05994429, -0.27722719]), array([ 2.01      , -0.06067776, -0.28035757]), array([ 2.        , -0.06141123, -0.28348796]), array([ 2.01      , -0.06214471, -0.28661834]), array([ 2.        , -0.06287818, -0.28974872]), array([ 2.01      , -0.06361165, -0.29287911]), array([ 2.        , -0.06434513, -0.29600949]), array([ 2.01      , -0.0650786 , -0.29913987]), array([ 2.        , -0.06581208, -0.30227025]), array([ 2.01      , -0.06654555, -0.30540064]), array([ 2.        , -0.06727902, -0.30853102]), array([ 2.01     , -0.0680125, -0.3116614]), array([ 2.        , -0.06874597, -0.31479179]), array([ 2.01      , -0.06947945, -0.31792217]), array([ 2.        , -0.07021292, -0.32105255]), array([ 2.01      , -0.07094639, -0.32418293]), array([ 2.        , -0.07167987, -0.32731332]), array([ 2.01      , -0.07241334, -0.3304437 ]), array([ 2.        , -0.07314681, -0.33357408]), array([ 2.01      , -0.07388029, -0.33670447]), array([ 2.        , -0.07461376, -0.33983485]), array([ 2.01      , -0.07534724, -0.34296523]), array([ 2.        , -0.07608071, -0.34609561]), array([ 2.01      , -0.07681418, -0.349226  ]), array([ 2.        , -0.07754766, -0.35235638]), array([ 2.01      , -0.07828113, -0.35548676]), array([ 2.        , -0.0790146 , -0.35861715]), array([ 2.01      , -0.07974808, -0.36174753]), array([ 2.        , -0.08048155, -0.36487791]), array([ 2.01      , -0.08121503, -0.36800829]), array([ 2.        , -0.0819485 , -0.37113868]), array([ 2.01      , -0.08268197, -0.37426906]), array([ 2.        , -0.08341545, -0.37739944]), array([ 2.01      , -0.08414892, -0.38052983]), array([ 2.        , -0.0848824 , -0.38366021]), array([ 2.01      , -0.08561587, -0.38679059]), array([ 2.        , -0.08634934, -0.38992098]), array([ 2.01      , -0.08708282, -0.39305136]), array([ 2.        , -0.08781629, -0.39618174]), array([ 2.01      , -0.08854976, -0.39931212]), array([ 2.        , -0.08928324, -0.40244251]), array([ 2.01      , -0.09001671, -0.40557289]), array([ 2.        , -0.09075019, -0.40870327]), array([ 2.01      , -0.09148366, -0.41183366]), array([ 2.        , -0.09221713, -0.41496404]), array([ 2.01      , -0.09295061, -0.41809442]), array([ 2.        , -0.09368408, -0.4212248 ]), array([ 2.01      , -0.09441755, -0.42435519]), array([ 2.        , -0.09515103, -0.42748557]), array([ 2.01      , -0.0958845 , -0.43061595]), array([ 2.        , -0.09661798, -0.43374634]), array([ 2.01      , -0.09735145, -0.43687672]), array([ 2.        , -0.09808492, -0.4400071 ]), array([ 2.01      , -0.0988184 , -0.44313748]), array([ 2.        , -0.09955187, -0.44626787]), array([ 2.01      , -0.10028534, -0.44939825]), array([ 2.        , -0.10101882, -0.45252863]), array([ 2.01      , -0.10175229, -0.45565902]), array([ 2.        , -0.10248577, -0.4587894 ]), array([ 2.01      , -0.10321924, -0.46191978]), array([ 2.        , -0.10395271, -0.46505016]), array([ 2.01      , -0.10468619, -0.46818055]), array([ 2.        , -0.10541966, -0.47131093]), array([ 2.01      , -0.10615314, -0.47444131]), array([ 2.        , -0.10688661, -0.4775717 ]), array([ 2.01      , -0.10762008, -0.48070208]), array([ 2.        , -0.10835356, -0.48383246]), array([ 2.01      , -0.10908703, -0.48696284]), array([ 2.        , -0.1098205 , -0.49009323]), array([ 2.01      , -0.11055398, -0.49322361]), array([ 2.        , -0.11128745, -0.49635399]), array([ 2.01      , -0.11202093, -0.49948438]), array([ 2.        , -0.1127544 , -0.50261476]), array([ 2.01      , -0.11348787, -0.50574514]), array([ 2.        , -0.11422135, -0.50887552]), array([ 2.01      , -0.11495482, -0.51200591]), array([ 2.        , -0.11568829, -0.51513629]), array([ 2.01      , -0.11642177, -0.51826667]), array([ 2.        , -0.11715524, -0.52139706]), array([ 2.01      , -0.11788872, -0.52452744]), array([ 2.        , -0.11862219, -0.52765782]), array([ 2.01      , -0.11935566, -0.53078821]), array([ 2.        , -0.12008914, -0.53391859]), array([ 2.01      , -0.12082261, -0.53704897]), array([ 2.        , -0.12155608, -0.54017935]), array([ 2.01      , -0.12228956, -0.54330974]), array([ 2.        , -0.12302303, -0.54644012]), array([ 2.01      , -0.12375651, -0.5495705 ]), array([ 2.        , -0.12448998, -0.55270089]), array([ 2.01      , -0.12522345, -0.55583127]), array([ 2.        , -0.12595693, -0.55896165]), array([ 2.01      , -0.1266904 , -0.56209203]), array([ 2.        , -0.12742388, -0.56522242]), array([ 2.01      , -0.12815735, -0.5683528 ]), array([ 2.        , -0.12889082, -0.57148318]), array([ 2.01      , -0.1296243 , -0.57461357]), array([ 2.        , -0.13035777, -0.57774395]), array([ 2.01      , -0.13109124, -0.58087433]), array([ 2.        , -0.13182472, -0.58400471]), array([ 2.01      , -0.13255819, -0.5871351 ]), array([ 2.        , -0.13329167, -0.59026548]), array([ 2.01      , -0.13402514, -0.59339586]), array([ 2.        , -0.13475861, -0.59652625]), array([ 2.01      , -0.13549209, -0.59965663]), array([ 2.        , -0.13622556, -0.60278701]), array([ 2.01      , -0.13695903, -0.60591739]), array([ 2.        , -0.13769251, -0.60904778]), array([ 2.01      , -0.13842598, -0.61217816]), array([ 2.        , -0.13915946, -0.61530854]), array([ 2.01      , -0.13989293, -0.61843893]), array([ 2.        , -0.1406264 , -0.62156931]), array([ 2.01      , -0.14135988, -0.62469969]), array([ 2.        , -0.14209335, -0.62783007]), array([ 2.01      , -0.14282682, -0.63096046]), array([ 2.        , -0.1435603 , -0.63409084]), array([ 2.01      , -0.14429377, -0.63722122]), array([ 2.        , -0.14502725, -0.64035161]), array([ 2.01      , -0.14576072, -0.64348199]), array([ 2.        , -0.14649419, -0.64661237]), array([ 2.01      , -0.14722767, -0.64974275]), array([ 2.        , -0.14796114, -0.65287314]), array([ 2.01      , -0.14869462, -0.65600352]), array([ 2.        , -0.14942809, -0.6591339 ]), array([ 2.01      , -0.15016156, -0.66226429]), array([ 2.        , -0.15089504, -0.66539467]), array([ 2.01      , -0.15162851, -0.66852505]), array([ 2.        , -0.15236198, -0.67165544]), array([ 2.01      , -0.15309546, -0.67478582]), array([ 2.        , -0.15382893, -0.6779162 ]), array([ 2.01      , -0.15456241, -0.68104658]), array([ 2.        , -0.15529588, -0.68417697]), array([ 2.01      , -0.15602935, -0.68730735]), array([ 2.        , -0.15676283, -0.69043773]), array([ 2.01      , -0.1574963 , -0.69356812]), array([ 2.        , -0.15822977, -0.6966985 ]), array([ 2.01      , -0.15896325, -0.69982888]), array([ 2.        , -0.15969672, -0.70295926]), array([ 2.01      , -0.1604302 , -0.70608965]), array([ 2.        , -0.16116367, -0.70922003]), array([ 2.01      , -0.16189714, -0.71235041]), array([ 2.        , -0.16263062, -0.7154808 ]), array([ 2.01      , -0.16336409, -0.71861118]), array([ 2.        , -0.16409756, -0.72174156]), array([ 2.01      , -0.16483104, -0.72487194]), array([ 2.        , -0.16556451, -0.72800233]), array([ 2.01      , -0.16629799, -0.73113271]), array([ 2.        , -0.16703146, -0.73426309]), array([ 2.01      , -0.16776493, -0.73739348]), array([ 2.        , -0.16849841, -0.74052386]), array([ 2.01      , -0.16923188, -0.74365424]), array([ 2.        , -0.16996536, -0.74678462]), array([ 2.01      , -0.17069883, -0.74991501]), array([ 2.        , -0.1714323 , -0.75304539]), array([ 2.01      , -0.17216578, -0.75617577]), array([ 2.        , -0.17289925, -0.75930616]), array([ 2.01      , -0.17363272, -0.76243654]), array([ 2.        , -0.1743662 , -0.76556692]), array([ 2.01      , -0.17509967, -0.7686973 ]), array([ 2.        , -0.17583315, -0.77182769]), array([ 2.01      , -0.17656662, -0.77495807]), array([ 2.        , -0.17730009, -0.77808845]), array([ 2.01      , -0.17803357, -0.78121884]), array([ 2.        , -0.17876704, -0.78434922]), array([ 2.01      , -0.17950051, -0.7874796 ]), array([ 2.        , -0.18023399, -0.79060998]), array([ 2.01      , -0.18096746, -0.79374037]), array([ 2.        , -0.18170094, -0.79687075]), array([ 2.01      , -0.18243441, -0.80000113]), array([ 2.        , -0.18316788, -0.80313152]), array([ 2.01      , -0.18390136, -0.8062619 ]), array([ 2.        , -0.18463483, -0.80939228]), array([ 2.01      , -0.1853683 , -0.81252267]), array([ 2.        , -0.18610178, -0.81565305]), array([ 2.01      , -0.18683525, -0.81878343]), array([ 2.        , -0.18756873, -0.82191381]), array([ 2.01     , -0.1883022, -0.8250442]), array([ 2.        , -0.18903567, -0.82817458]), array([ 2.01      , -0.18976915, -0.83130496]), array([ 2.        , -0.19050262, -0.83443535]), array([ 2.01      , -0.1912361 , -0.83756573]), array([ 2.        , -0.19196957, -0.84069611]), array([ 2.01      , -0.19270304, -0.84382649]), array([ 2.        , -0.19343652, -0.84695688]), array([ 2.01      , -0.19416999, -0.85008726]), array([ 2.        , -0.19490346, -0.85321764]), array([ 2.01      , -0.19563694, -0.85634803]), array([ 2.        , -0.19637041, -0.85947841]), array([ 2.01      , -0.19710389, -0.86260879]), array([ 2.        , -0.19783736, -0.86573917]), array([ 2.01      , -0.19857083, -0.86886956]), array([ 2.        , -0.19930431, -0.87199994]), array([ 2.01      , -0.20003778, -0.87513032]), array([ 2.        , -0.20077125, -0.87826071]), array([ 2.01      , -0.20150473, -0.88139109]), array([ 2.        , -0.2022382 , -0.88452147]), array([ 2.01      , -0.20297168, -0.88765185]), array([ 2.        , -0.20370515, -0.89078224]), array([ 2.01      , -0.20443862, -0.89391262]), array([ 2.       , -0.2051721, -0.897043 ]), array([ 2.01      , -0.20590557, -0.90017339]), array([ 2.        , -0.20663904, -0.90330377]), array([ 2.01      , -0.20737252, -0.90643415]), array([ 2.        , -0.20810599, -0.90956453]), array([ 2.01      , -0.20883947, -0.91269492]), array([ 2.        , -0.20957294, -0.9158253 ]), array([ 2.01      , -0.21030641, -0.91895568]), array([ 2.        , -0.21103989, -0.92208607]), array([ 2.01      , -0.21177336, -0.92521645]), array([ 2.        , -0.21250684, -0.92834683]), array([ 2.01      , -0.21324031, -0.93147721]), array([ 2.        , -0.21397378, -0.9346076 ]), array([ 2.01      , -0.21470726, -0.93773798]), array([ 2.        , -0.21544073, -0.94086836]), array([ 2.01      , -0.2161742 , -0.94399875]), array([ 2.        , -0.21690768, -0.94712913]), array([ 2.01      , -0.21764115, -0.95025951]), array([ 2.        , -0.21837463, -0.9533899 ]), array([ 2.01      , -0.2191081 , -0.95652028]), array([ 2.        , -0.21984157, -0.95965066]), array([ 2.01      , -0.22057505, -0.96278104]), array([ 2.        , -0.22130852, -0.96591143]), array([ 2.01      , -0.22204199, -0.96904181]), array([ 2.        , -0.22277547, -0.97217219]), array([ 2.01      , -0.22350894, -0.97530258]), array([ 2.        , -0.22424242, -0.97843296]), array([ 2.01      , -0.22497589, -0.98156334]), array([ 2.        , -0.22570936, -0.98469372]), array([ 2.01      , -0.22644284, -0.98782411]), array([ 2.        , -0.22717631, -0.99095449]), array([ 2.01      , -0.22790978, -0.99408487]), array([ 2.        , -0.22864326, -0.99721526]), array([ 2.01      , -0.22937673, -1.00034564]), array([ 2.        , -0.23011021, -1.00347602]), array([ 2.01      , -0.23084368, -1.0066064 ]), array([ 2.        , -0.23157715, -1.00973679]), array([ 2.01      , -0.23231063, -1.01286717]), array([ 2.        , -0.2330441 , -1.01599755]), array([ 2.01      , -0.23377758, -1.01912794]), array([ 2.        , -0.23451105, -1.02225832]), array([ 2.01      , -0.23524452, -1.0253887 ]), array([ 2.        , -0.235978  , -1.02851908]), array([ 2.01      , -0.23671147, -1.03164947]), array([ 2.        , -0.23744494, -1.03477985]), array([ 2.01      , -0.23817842, -1.03791023]), array([ 2.        , -0.23891189, -1.04104062]), array([ 2.01      , -0.23964537, -1.044171  ]), array([ 2.        , -0.24037884, -1.04730138]), array([ 2.01      , -0.24111231, -1.05043176]), array([ 2.        , -0.24184579, -1.05356215]), array([ 2.01      , -0.24257926, -1.05669253]), array([ 2.        , -0.24331273, -1.05982291]), array([ 2.01      , -0.24404621, -1.0629533 ]), array([ 2.        , -0.24477968, -1.06608368]), array([ 2.01      , -0.24551316, -1.06921406]), array([ 2.        , -0.24624663, -1.07234444]), array([ 2.01      , -0.2469801 , -1.07547483]), array([ 2.        , -0.24771358, -1.07860521]), array([ 2.01      , -0.24844705, -1.08173559]), array([ 2.        , -0.24918052, -1.08486598]), array([ 2.01      , -0.249914  , -1.08799636]), array([ 2.        , -0.25064747, -1.09112674]), array([ 2.01      , -0.25138095, -1.09425713]), array([ 2.        , -0.25211442, -1.09738751]), array([ 2.01      , -0.25284789, -1.10051789]), array([ 2.        , -0.25358137, -1.10364827]), array([ 2.01      , -0.25431484, -1.10677866]), array([ 2.        , -0.25504832, -1.10990904]), array([ 2.01      , -0.25578179, -1.11303942]), array([ 2.        , -0.25651526, -1.11616981]), array([ 2.01      , -0.25724874, -1.11930019]), array([ 2.        , -0.25798221, -1.12243057]), array([ 2.01      , -0.25871568, -1.12556095]), array([ 2.        , -0.25944916, -1.12869134]), array([ 2.01      , -0.26018263, -1.13182172]), array([ 2.        , -0.26091611, -1.1349521 ]), array([ 2.01      , -0.26164958, -1.13808249]), array([ 2.        , -0.26238305, -1.14121287]), array([ 2.01      , -0.26311653, -1.14434325]), array([ 2.        , -0.26385   , -1.14747363]), array([ 2.01      , -0.26458347, -1.15060402]), array([ 2.        , -0.26531695, -1.1537344 ]), array([ 2.01      , -0.26605042, -1.15686478]), array([ 2.        , -0.2667839 , -1.15999517]), array([ 2.01      , -0.26751737, -1.16312555]), array([ 2.        , -0.26825084, -1.16625593]), array([ 2.01      , -0.26898432, -1.16938631]), array([ 2.        , -0.26971779, -1.1725167 ]), array([ 2.01      , -0.27045126, -1.17564708]), array([ 2.        , -0.27118474, -1.17877746]), array([ 2.01      , -0.27191821, -1.18190785]), array([ 2.        , -0.27265169, -1.18503823]), array([ 2.01      , -0.27338516, -1.18816861]), array([ 2.        , -0.27411863, -1.19129899]), array([ 2.01      , -0.27485211, -1.19442938]), array([ 2.        , -0.27558558, -1.19755976]), array([ 2.01      , -0.27631906, -1.20069014]), array([ 2.        , -0.27705253, -1.20382053]), array([ 2.01      , -0.277786  , -1.20695091]), array([ 2.        , -0.27851948, -1.21008129]), array([ 2.01      , -0.27925295, -1.21321167]), array([ 2.        , -0.27998642, -1.21634206]), array([ 2.01      , -0.2807199 , -1.21947244]), array([ 2.        , -0.28145337, -1.22260282]), array([ 2.01      , -0.28218685, -1.22573321]), array([ 2.        , -0.28292032, -1.22886359]), array([ 2.01      , -0.28365379, -1.23199397]), array([ 2.        , -0.28438727, -1.23512436]), array([ 2.01      , -0.28512074, -1.23825474]), array([ 2.        , -0.28585421, -1.24138512]), array([ 2.01      , -0.28658769, -1.2445155 ]), array([ 2.        , -0.28732116, -1.24764589]), array([ 2.00752021, -0.28787275, -1.25      ]), array([ 2.01      , -0.28805464, -1.24922373]), array([ 2.        , -0.28878811, -1.24609335]), array([ 2.01      , -0.28952158, -1.24296296]), array([ 2.        , -0.29025506, -1.23983258]), array([ 2.01      , -0.29098853, -1.2367022 ]), array([ 2.        , -0.291722  , -1.23357182]), array([ 2.01      , -0.29245548, -1.23044143]), array([ 2.        , -0.29318895, -1.22731105]), array([ 2.01      , -0.29392243, -1.22418067]), array([ 2.        , -0.2946559 , -1.22105028]), array([ 2.01      , -0.29538937, -1.2179199 ]), array([ 2.        , -0.29612285, -1.21478952]), array([ 2.01      , -0.29685632, -1.21165914]), array([ 2.        , -0.2975898 , -1.20852875]), array([ 2.01      , -0.29832327, -1.20539837]), array([ 2.        , -0.29905674, -1.20226799]), array([ 2.01      , -0.29979022, -1.1991376 ]), array([ 2.        , -0.30052369, -1.19600722]), array([ 2.01      , -0.30125716, -1.19287684]), array([ 2.        , -0.30199064, -1.18974646]), array([ 2.01      , -0.30272411, -1.18661607]), array([ 2.        , -0.30345759, -1.18348569]), array([ 2.01      , -0.30419106, -1.18035531]), array([ 2.        , -0.30492453, -1.17722492]), array([ 2.01      , -0.30565801, -1.17409454]), array([ 2.        , -0.30639148, -1.17096416]), array([ 2.01      , -0.30712495, -1.16783378]), array([ 2.        , -0.30785843, -1.16470339]), array([ 2.01      , -0.3085919 , -1.16157301]), array([ 2.        , -0.30932538, -1.15844263]), array([ 2.01      , -0.31005885, -1.15531224]), array([ 2.        , -0.31079232, -1.15218186]), array([ 2.01      , -0.3115258 , -1.14905148]), array([ 2.        , -0.31225927, -1.1459211 ]), array([ 2.01      , -0.31299274, -1.14279071]), array([ 2.        , -0.31372622, -1.13966033]), array([ 2.01      , -0.31445969, -1.13652995]), array([ 2.        , -0.31519317, -1.13339956]), array([ 2.01      , -0.31592664, -1.13026918]), array([ 2.        , -0.31666011, -1.1271388 ]), array([ 2.01      , -0.31739359, -1.12400841]), array([ 2.        , -0.31812706, -1.12087803]), array([ 2.01      , -0.31886054, -1.11774765]), array([ 2.        , -0.31959401, -1.11461727]), array([ 2.01      , -0.32032748, -1.11148688]), array([ 2.        , -0.32106096, -1.1083565 ]), array([ 2.01      , -0.32179443, -1.10522612]), array([ 2.        , -0.3225279 , -1.10209573]), array([ 2.01      , -0.32326138, -1.09896535]), array([ 2.        , -0.32399485, -1.09583497]), array([ 2.01      , -0.32472833, -1.09270459]), array([ 2.       , -0.3254618, -1.0895742]), array([ 2.01      , -0.32619527, -1.08644382]), array([ 2.        , -0.32692875, -1.08331344]), array([ 2.01      , -0.32766222, -1.08018305]), array([ 2.        , -0.32839569, -1.07705267]), array([ 2.01      , -0.32912917, -1.07392229]), array([ 2.        , -0.32986264, -1.07079191]), array([ 2.0018727 , -0.33      , -1.07020568]), array([ 2.01      , -0.32940388, -1.06766152]), array([ 2.        , -0.32867041, -1.06453114]), array([ 2.01      , -0.32793694, -1.06140076]), array([ 2.        , -0.32720346, -1.05827037]), array([ 2.01      , -0.32646999, -1.05513999]), array([ 2.        , -0.32573652, -1.05200961]), array([ 2.01      , -0.32500304, -1.04887923]), array([ 2.        , -0.32426957, -1.04574884]), array([ 2.01      , -0.32353609, -1.04261846]), array([ 2.        , -0.32280262, -1.03948808]), array([ 2.01      , -0.32206915, -1.03635769]), array([ 2.        , -0.32133567, -1.03322731]), array([ 2.01      , -0.3206022 , -1.03009693]), array([ 2.        , -0.31986872, -1.02696655]), array([ 2.01      , -0.31913525, -1.02383616]), array([ 2.        , -0.31840178, -1.02070578]), array([ 2.01     , -0.3176683, -1.0175754]), array([ 2.        , -0.31693483, -1.01444501]), array([ 2.01      , -0.31620136, -1.01131463]), array([ 2.        , -0.31546788, -1.00818425]), array([ 2.01      , -0.31473441, -1.00505387]), array([ 2.        , -0.31400093, -1.00192348]), array([ 2.01      , -0.31326746, -0.9987931 ]), array([ 2.        , -0.31253399, -0.99566272]), array([ 2.01      , -0.31180051, -0.99253233]), array([ 2.        , -0.31106704, -0.98940195]), array([ 2.01      , -0.31033357, -0.98627157]), array([ 2.        , -0.30960009, -0.98314118]), array([ 2.01      , -0.30886662, -0.9800108 ]), array([ 2.        , -0.30813314, -0.97688042]), array([ 2.01      , -0.30739967, -0.97375004]), array([ 2.        , -0.3066662 , -0.97061965]), array([ 2.01      , -0.30593272, -0.96748927]), array([ 2.        , -0.30519925, -0.96435889]), array([ 2.01      , -0.30446577, -0.9612285 ]), array([ 2.        , -0.3037323 , -0.95809812]), array([ 2.01      , -0.30299883, -0.95496774]), array([ 2.        , -0.30226535, -0.95183736]), array([ 2.01      , -0.30153188, -0.94870697]), array([ 2.        , -0.30079841, -0.94557659]), array([ 2.01      , -0.30006493, -0.94244621]), array([ 2.  </t>
  </si>
  <si>
    <t>[array([2.00261836, 0.14562421, 0.60017975]), array([2.        , 0.1454457 , 0.59942747]), array([2.01      , 0.14476395, 0.59655436]), array([2.        , 0.1440822 , 0.59368125]), array([2.01      , 0.14340045, 0.59080814]), array([2.        , 0.1427187 , 0.58793503]), array([2.01      , 0.14203695, 0.58506192]), array([2.        , 0.14135519, 0.5821888 ]), array([2.01      , 0.14067344, 0.57931569]), array([2.        , 0.13999169, 0.57644258]), array([2.01      , 0.13930994, 0.57356947]), array([2.        , 0.13862819, 0.57069636]), array([2.01      , 0.13794644, 0.56782325]), array([2.        , 0.13726468, 0.56495014]), array([2.01      , 0.13658293, 0.56207703]), array([2.        , 0.13590118, 0.55920392]), array([2.01      , 0.13521943, 0.55633081]), array([2.        , 0.13453768, 0.5534577 ]), array([2.01      , 0.13385593, 0.55058459]), array([2.        , 0.13317417, 0.54771148]), array([2.01      , 0.13249242, 0.54483837]), array([2.        , 0.13181067, 0.54196525]), array([2.01      , 0.13112892, 0.53909214]), array([2.        , 0.13044717, 0.53621903]), array([2.01      , 0.12976542, 0.53334592]), array([2.        , 0.12908366, 0.53047281]), array([2.01      , 0.12840191, 0.5275997 ]), array([2.        , 0.12772016, 0.52472659]), array([2.01      , 0.12703841, 0.52185348]), array([2.        , 0.12635666, 0.51898037]), array([2.01      , 0.12567491, 0.51610726]), array([2.        , 0.12499315, 0.51323415]), array([2.01      , 0.1243114 , 0.51036104]), array([2.        , 0.12362965, 0.50748793]), array([2.01      , 0.1229479 , 0.50461481]), array([2.        , 0.12226615, 0.5017417 ]), array([2.01      , 0.1215844 , 0.49886859]), array([2.        , 0.12090264, 0.49599548]), array([2.01      , 0.12022089, 0.49312237]), array([2.        , 0.11953914, 0.49024926]), array([2.01      , 0.11885739, 0.48737615]), array([2.        , 0.11817564, 0.48450304]), array([2.01      , 0.11749389, 0.48162993]), array([2.        , 0.11681213, 0.47875682]), array([2.01      , 0.11613038, 0.47588371]), array([2.        , 0.11544863, 0.4730106 ]), array([2.01      , 0.11476688, 0.47013749]), array([2.        , 0.11408513, 0.46726438]), array([2.01      , 0.11340338, 0.46439126]), array([2.        , 0.11272162, 0.46151815]), array([2.01      , 0.11203987, 0.45864504]), array([2.        , 0.11135812, 0.45577193]), array([2.01      , 0.11067637, 0.45289882]), array([2.        , 0.10999462, 0.45002571]), array([2.01      , 0.10931287, 0.4471526 ]), array([2.        , 0.10863111, 0.44427949]), array([2.01      , 0.10794936, 0.44140638]), array([2.        , 0.10726761, 0.43853327]), array([2.01      , 0.10658586, 0.43566016]), array([2.        , 0.10590411, 0.43278705]), array([2.01      , 0.10522236, 0.42991394]), array([2.        , 0.1045406 , 0.42704083]), array([2.01      , 0.10385885, 0.42416771]), array([2.       , 0.1031771, 0.4212946]), array([2.01      , 0.10249535, 0.41842149]), array([2.        , 0.1018136 , 0.41554838]), array([2.01      , 0.10113185, 0.41267527]), array([2.        , 0.10045009, 0.40980216]), array([2.01      , 0.09976834, 0.40692905]), array([2.        , 0.09908659, 0.40405594]), array([2.01      , 0.09840484, 0.40118283]), array([2.        , 0.09772309, 0.39830972]), array([2.01      , 0.09704134, 0.39543661]), array([2.        , 0.09635958, 0.3925635 ]), array([2.01      , 0.09567783, 0.38969039]), array([2.        , 0.09499608, 0.38681728]), array([2.01      , 0.09431433, 0.38394416]), array([2.        , 0.09363258, 0.38107105]), array([2.01      , 0.09295083, 0.37819794]), array([2.        , 0.09226907, 0.37532483]), array([2.01      , 0.09158732, 0.37245172]), array([2.        , 0.09090557, 0.36957861]), array([2.01      , 0.09022382, 0.3667055 ]), array([2.        , 0.08954207, 0.36383239]), array([2.01      , 0.08886032, 0.36095928]), array([2.        , 0.08817856, 0.35808617]), array([2.01      , 0.08749681, 0.35521306]), array([2.        , 0.08681506, 0.35233995]), array([2.01      , 0.08613331, 0.34946684]), array([2.        , 0.08545156, 0.34659373]), array([2.01      , 0.08476981, 0.34372061]), array([2.        , 0.08408805, 0.3408475 ]), array([2.01      , 0.0834063 , 0.33797439]), array([2.        , 0.08272455, 0.33510128]), array([2.01      , 0.0820428 , 0.33222817]), array([2.        , 0.08136105, 0.32935506]), array([2.01      , 0.0806793 , 0.32648195]), array([2.        , 0.07999754, 0.32360884]), array([2.01      , 0.07931579, 0.32073573]), array([2.        , 0.07863404, 0.31786262]), array([2.01      , 0.07795229, 0.31498951]), array([2.        , 0.07727054, 0.3121164 ]), array([2.01      , 0.07658879, 0.30924329]), array([2.        , 0.07590703, 0.30637018]), array([2.01      , 0.07522528, 0.30349706]), array([2.        , 0.07454353, 0.30062395]), array([2.01      , 0.07386178, 0.29775084]), array([2.        , 0.07318003, 0.29487773]), array([2.01      , 0.07249828, 0.29200462]), array([2.        , 0.07181652, 0.28913151]), array([2.01      , 0.07113477, 0.2862584 ]), array([2.        , 0.07045302, 0.28338529]), array([2.01      , 0.06977127, 0.28051218]), array([2.        , 0.06908952, 0.27763907]), array([2.01      , 0.06840777, 0.27476596]), array([2.        , 0.06772601, 0.27189285]), array([2.01      , 0.06704426, 0.26901974]), array([2.        , 0.06636251, 0.26614663]), array([2.01      , 0.06568076, 0.26327351]), array([2.        , 0.06499901, 0.2604004 ]), array([2.01      , 0.06431726, 0.25752729]), array([2.        , 0.0636355 , 0.25465418]), array([2.01      , 0.06295375, 0.25178107]), array([2.        , 0.062272  , 0.24890796]), array([2.01      , 0.06159025, 0.24603485]), array([2.        , 0.0609085 , 0.24316174]), array([2.01      , 0.06022675, 0.24028863]), array([2.        , 0.05954499, 0.23741552]), array([2.01      , 0.05886324, 0.23454241]), array([2.        , 0.05818149, 0.2316693 ]), array([2.01      , 0.05749974, 0.22879619]), array([2.        , 0.05681799, 0.22592308]), array([2.01      , 0.05613624, 0.22304996]), array([2.        , 0.05545448, 0.22017685]), array([2.01      , 0.05477273, 0.21730374]), array([2.        , 0.05409098, 0.21443063]), array([2.01      , 0.05340923, 0.21155752]), array([2.        , 0.05272748, 0.20868441]), array([2.01      , 0.05204573, 0.2058113 ]), array([2.        , 0.05136397, 0.20293819]), array([2.01      , 0.05068222, 0.20006508]), array([2.        , 0.05000047, 0.19719197]), array([2.01      , 0.04931872, 0.19431886]), array([2.        , 0.04863697, 0.19144575]), array([2.01      , 0.04795522, 0.18857264]), array([2.        , 0.04727346, 0.18569953]), array([2.01      , 0.04659171, 0.18282641]), array([2.        , 0.04590996, 0.1799533 ]), array([2.01      , 0.04522821, 0.17708019]), array([2.        , 0.04454646, 0.17420708]), array([2.01      , 0.04386471, 0.17133397]), array([2.        , 0.04318295, 0.16846086]), array([2.01      , 0.0425012 , 0.16558775]), array([2.        , 0.04181945, 0.16271464]), array([2.01      , 0.0411377 , 0.15984153]), array([2.        , 0.04045595, 0.15696842]), array([2.01      , 0.0397742 , 0.15409531]), array([2.        , 0.03909244, 0.1512222 ]), array([2.01      , 0.03841069, 0.14834909]), array([2.        , 0.03772894, 0.14547598]), array([2.01      , 0.03704719, 0.14260286]), array([2.        , 0.03636544, 0.13972975]), array([2.01      , 0.03568369, 0.13685664]), array([2.        , 0.03500193, 0.13398353]), array([2.01      , 0.03432018, 0.13111042]), array([2.        , 0.03363843, 0.12823731]), array([2.01      , 0.03295668, 0.1253642 ]), array([2.        , 0.03227493, 0.12249109]), array([2.01      , 0.03159318, 0.11961798]), array([2.        , 0.03091142, 0.11674487]), array([2.01      , 0.03022967, 0.11387176]), array([2.        , 0.02954792, 0.11099865]), array([2.01      , 0.02886617, 0.10812554]), array([2.        , 0.02818442, 0.10525243]), array([2.01      , 0.02750266, 0.10237931]), array([2.        , 0.02682091, 0.0995062 ]), array([2.01      , 0.02613916, 0.09663309]), array([2.        , 0.02545741, 0.09375998]), array([2.01      , 0.02477566, 0.09088687]), array([2.        , 0.02409391, 0.08801376]), array([2.01      , 0.02341215, 0.08514065]), array([2.        , 0.0227304 , 0.08226754]), array([2.01      , 0.02204865, 0.07939443]), array([2.        , 0.0213669 , 0.07652132]), array([2.01      , 0.02068515, 0.07364821]), array([2.       , 0.0200034, 0.0707751]), array([2.01      , 0.01932164, 0.06790199]), array([2.        , 0.01863989, 0.06502888]), array([2.01      , 0.01795814, 0.06215576]), array([2.        , 0.01727639, 0.05928265]), array([2.01      , 0.01659464, 0.05640954]), array([2.        , 0.01591289, 0.05353643]), array([2.01      , 0.01523113, 0.05066332]), array([2.        , 0.01454938, 0.04779021]), array([2.01      , 0.01386763, 0.0449171 ]), array([2.        , 0.01318588, 0.04204399]), array([2.01      , 0.01250413, 0.03917088]), array([2.        , 0.01182238, 0.03629777]), array([2.01      , 0.01114062, 0.03342466]), array([2.        , 0.01045887, 0.03055155]), array([2.01      , 0.00977712, 0.02767844]), array([2.        , 0.00909537, 0.02480533]), array([2.01      , 0.00841362, 0.02193221]), array([2.        , 0.00773187, 0.0190591 ]), array([2.01      , 0.00705011, 0.01618599]), array([2.        , 0.00636836, 0.01331288]), array([2.01      , 0.00568661, 0.01043977]), array([2.        , 0.00500486, 0.00756666]), array([2.01      , 0.00432311, 0.00469355]), array([2.00000000e+00, 3.64135653e-03, 1.82043938e-03]), array([ 2.01000000e+00,  2.95960486e-03, -1.05267134e-03]), array([ 2.        ,  0.00227785, -0.00392578]), array([ 2.01000000e+00,  1.59610152e-03, -6.79889277e-03]), array([ 2.00000000e+00,  9.14349848e-04, -9.67200349e-03]), array([ 2.01000000e+00,  2.32598178e-04, -1.25451142e-02]), array([ 2.00000000e+00, -4.49153492e-04, -1.54182249e-02]), array([ 2.01000000e+00, -1.13090516e-03, -1.82913356e-02]), array([ 2.00000000e+00, -1.81265683e-03, -2.11644464e-02]), array([ 2.01      , -0.00249441, -0.02403756]), array([ 2.        , -0.00317616, -0.02691067]), array([ 2.01      , -0.00385791, -0.02978378]), array([ 2.        , -0.00453966, -0.03265689]), array([ 2.01      , -0.00522142, -0.03553   ]), array([ 2.        , -0.00590317, -0.03840311]), array([ 2.01      , -0.00658492, -0.04127622]), array([ 2.        , -0.00726667, -0.04414933]), array([ 2.01      , -0.00794842, -0.04702244]), array([ 2.        , -0.00863017, -0.04989555]), array([ 2.01      , -0.00931193, -0.05276866]), array([ 2.        , -0.00999368, -0.05564177]), array([ 2.01      , -0.01067543, -0.05851489]), array([ 2.        , -0.01135718, -0.061388  ]), array([ 2.01      , -0.01203893, -0.06426111]), array([ 2.        , -0.01272068, -0.06713422]), array([ 2.01      , -0.01340244, -0.07000733]), array([ 2.        , -0.01408419, -0.07288044]), array([ 2.01      , -0.01476594, -0.07575355]), array([ 2.        , -0.01544769, -0.07862666]), array([ 2.01      , -0.01612944, -0.08149977]), array([ 2.        , -0.01681119, -0.08437288]), array([ 2.01      , -0.01749295, -0.08724599]), array([ 2.       , -0.0181747, -0.0901191]), array([ 2.01      , -0.01885645, -0.09299221]), array([ 2.        , -0.0195382 , -0.09586533]), array([ 2.01      , -0.02021995, -0.09873844]), array([ 2.        , -0.0209017 , -0.10161155]), array([ 2.01      , -0.02158346, -0.10448466]), array([ 2.        , -0.02226521, -0.10735777]), array([ 2.01      , -0.02294696, -0.11023088]), array([ 2.        , -0.02362871, -0.11310399]), array([ 2.01      , -0.02431046, -0.1159771 ]), array([ 2.        , -0.02499221, -0.11885021]), array([ 2.01      , -0.02567397, -0.12172332]), array([ 2.        , -0.02635572, -0.12459643]), array([ 2.01      , -0.02703747, -0.12746954]), array([ 2.        , -0.02771922, -0.13034265]), array([ 2.01      , -0.02840097, -0.13321576]), array([ 2.        , -0.02908272, -0.13608888]), array([ 2.01      , -0.02976448, -0.13896199]), array([ 2.        , -0.03044623, -0.1418351 ]), array([ 2.01      , -0.03112798, -0.14470821]), array([ 2.        , -0.03180973, -0.14758132]), array([ 2.01      , -0.03249148, -0.15045443]), array([ 2.        , -0.03317323, -0.15332754]), array([ 2.01      , -0.03385499, -0.15620065]), array([ 2.        , -0.03453674, -0.15907376]), array([ 2.01      , -0.03521849, -0.16194687]), array([ 2.        , -0.03590024, -0.16481998]), array([ 2.01      , -0.03658199, -0.16769309]), array([ 2.        , -0.03726374, -0.1705662 ]), array([ 2.01      , -0.0379455 , -0.17343931]), array([ 2.        , -0.03862725, -0.17631243]), array([ 2.01      , -0.039309  , -0.17918554]), array([ 2.        , -0.03999075, -0.18205865]), array([ 2.01      , -0.0406725 , -0.18493176]), array([ 2.        , -0.04135425, -0.18780487]), array([ 2.01      , -0.04203601, -0.19067798]), array([ 2.        , -0.04271776, -0.19355109]), array([ 2.01      , -0.04339951, -0.1964242 ]), array([ 2.        , -0.04408126, -0.19929731]), array([ 2.01      , -0.04476301, -0.20217042]), array([ 2.        , -0.04544476, -0.20504353]), array([ 2.01      , -0.04612652, -0.20791664]), array([ 2.        , -0.04680827, -0.21078975]), array([ 2.01      , -0.04749002, -0.21366286]), array([ 2.        , -0.04817177, -0.21653598]), array([ 2.01      , -0.04885352, -0.21940909]), array([ 2.        , -0.04953527, -0.2222822 ]), array([ 2.01      , -0.05021703, -0.22515531]), array([ 2.        , -0.05089878, -0.22802842]), array([ 2.01      , -0.05158053, -0.23090153]), array([ 2.        , -0.05226228, -0.23377464]), array([ 2.01      , -0.05294403, -0.23664775]), array([ 2.        , -0.05362578, -0.23952086]), array([ 2.01      , -0.05430754, -0.24239397]), array([ 2.        , -0.05498929, -0.24526708]), array([ 2.01      , -0.05567104, -0.24814019]), array([ 2.        , -0.05635279, -0.2510133 ]), array([ 2.01      , -0.05703454, -0.25388641]), array([ 2.        , -0.05771629, -0.25675953]), array([ 2.01      , -0.05839805, -0.25963264]), array([ 2.        , -0.0590798 , -0.26250575]), array([ 2.01      , -0.05976155, -0.26537886]), array([ 2.        , -0.0604433 , -0.26825197]), array([ 2.01      , -0.06112505, -0.27112508]), array([ 2.        , -0.0618068 , -0.27399819]), array([ 2.01      , -0.06248856, -0.2768713 ]), array([ 2.        , -0.06317031, -0.27974441]), array([ 2.01      , -0.06385206, -0.28261752]), array([ 2.        , -0.06453381, -0.28549063]), array([ 2.01      , -0.06521556, -0.28836374]), array([ 2.        , -0.06589731, -0.29123685]), array([ 2.01      , -0.06657907, -0.29410996]), array([ 2.        , -0.06726082, -0.29698308]), array([ 2.01      , -0.06794257, -0.29985619]), array([ 2.        , -0.06862432, -0.3027293 ]), array([ 2.01      , -0.06930607, -0.30560241]), array([ 2.        , -0.06998782, -0.30847552]), array([ 2.01      , -0.07066958, -0.31134863]), array([ 2.        , -0.07135133, -0.31422174]), array([ 2.01      , -0.07203308, -0.31709485]), array([ 2.        , -0.07271483, -0.31996796]), array([ 2.01      , -0.07339658, -0.32284107]), array([ 2.        , -0.07407833, -0.32571418]), array([ 2.01      , -0.07476009, -0.32858729]), array([ 2.        , -0.07544184, -0.3314604 ]), array([ 2.01      , -0.07612359, -0.33433351]), array([ 2.        , -0.07680534, -0.33720663]), array([ 2.01      , -0.07748709, -0.34007974]), array([ 2.        , -0.07816884, -0.34295285]), array([ 2.01      , -0.0788506 , -0.34582596]), array([ 2.        , -0.07953235, -0.34869907]), array([ 2.01      , -0.0802141 , -0.35157218]), array([ 2.        , -0.08089585, -0.35444529]), array([ 2.01     , -0.0815776, -0.3573184]), array([ 2.        , -0.08225935, -0.36019151]), array([ 2.01      , -0.08294111, -0.36306462]), array([ 2.        , -0.08362286, -0.36593773]), array([ 2.01      , -0.08430461, -0.36881084]), array([ 2.        , -0.08498636, -0.37168395]), array([ 2.01      , -0.08566811, -0.37455706]), array([ 2.        , -0.08634986, -0.37743018]), array([ 2.01      , -0.08703162, -0.38030329]), array([ 2.        , -0.08771337, -0.3831764 ]), array([ 2.01      , -0.08839512, -0.38604951]), array([ 2.        , -0.08907687, -0.38892262]), array([ 2.01      , -0.08975862, -0.39179573]), array([ 2.        , -0.09044037, -0.39466884]), array([ 2.01      , -0.09112213, -0.39754195]), array([ 2.        , -0.09180388, -0.40041506]), array([ 2.01      , -0.09248563, -0.40328817]), array([ 2.        , -0.09316738, -0.40616128]), array([ 2.01      , -0.09384913, -0.40903439]), array([ 2.        , -0.09453088, -0.4119075 ]), array([ 2.01      , -0.09521264, -0.41478061]), array([ 2.        , -0.09589439, -0.41765373]), array([ 2.01      , -0.09657614, -0.42052684]), array([ 2.        , -0.09725789, -0.42339995]), array([ 2.01      , -0.09793964, -0.42627306]), array([ 2.        , -0.09862139, -0.42914617]), array([ 2.01      , -0.09930315, -0.43201928]), array([ 2.        , -0.0999849 , -0.43489239]), array([ 2.01      , -0.10066665, -0.4377655 ]), array([ 2.        , -0.1013484 , -0.44063861]), array([ 2.01      , -0.10203015, -0.44351172]), array([ 2.        , -0.1027119 , -0.44638483]), array([ 2.01      , -0.10339366, -0.44925794]), array([ 2.        , -0.10407541, -0.45213105]), array([ 2.01      , -0.10475716, -0.45500416]), array([ 2.        , -0.10543891, -0.45787728]), array([ 2.01      , -0.10612066, -0.46075039]), array([ 2.        , -0.10680241, -0.4636235 ]), array([ 2.01      , -0.10748417, -0.46649661]), array([ 2.        , -0.10816592, -0.46936972]), array([ 2.01      , -0.10884767, -0.47224283]), array([ 2.        , -0.10952942, -0.47511594]), array([ 2.01      , -0.11021117, -0.47798905]), array([ 2.        , -0.11089292, -0.48086216]), array([ 2.01      , -0.11157468, -0.48373527]), array([ 2.        , -0.11225643, -0.48660838]), array([ 2.01      , -0.11293818, -0.48948149]), array([ 2.        , -0.11361993, -0.4923546 ]), array([ 2.01      , -0.11430168, -0.49522771]), array([ 2.        , -0.11498343, -0.49810083]), array([ 2.01      , -0.11566519, -0.50097394]), array([ 2.        , -0.11634694, -0.50384705]), array([ 2.01      , -0.11702869, -0.50672016]), array([ 2.        , -0.11771044, -0.50959327]), array([ 2.01      , -0.11839219, -0.51246638]), array([ 2.        , -0.11907394, -0.51533949]), array([ 2.01     , -0.1197557, -0.5182126]), array([ 2.        , -0.12043745, -0.52108571]), array([ 2.01      , -0.1211192 , -0.52395882]), array([ 2.        , -0.12180095, -0.52683193]), array([ 2.01      , -0.1224827 , -0.52970504]), array([ 2.        , -0.12316445, -0.53257815]), array([ 2.01      , -0.12384621, -0.53545126]), array([ 2.        , -0.12452796, -0.53832438]), array([ 2.01      , -0.12520971, -0.54119749]), array([ 2.        , -0.12589146, -0.5440706 ]), array([ 2.01      , -0.12657321, -0.54694371]), array([ 2.        , -0.12725496, -0.54981682]), array([ 2.01      , -0.12793672, -0.55268993]), array([ 2.        , -0.12861847, -0.55556304]), array([ 2.01      , -0.12930022, -0.55843615]), array([ 2.        , -0.12998197, -0.56130926]), array([ 2.01      , -0.13066372, -0.56418237]), array([ 2.        , -0.13134547, -0.56705548]), array([ 2.01      , -0.13202723, -0.56992859]), array([ 2.        , -0.13270898, -0.5728017 ]), array([ 2.01      , -0.13339073, -0.57567481]), array([ 2.        , -0.13407248, -0.57854793]), array([ 2.01      , -0.13475423, -0.58142104]), array([ 2.        , -0.13543598, -0.58429415]), array([ 2.01      , -0.13611774, -0.58716726]), array([ 2.        , -0.13679949, -0.59004037]), array([ 2.01      , -0.13748124, -0.59291348]), array([ 2.        , -0.13816299, -0.59578659]), array([ 2.01      , -0.13884474, -0.5986597 ]), array([ 2.        , -0.13952649, -0.60153281]), array([ 2.01      , -0.14020825, -0.60440592]), array([ 2.        , -0.14089   , -0.60727903]), array([ 2.01      , -0.14157175, -0.61015214]), array([ 2.        , -0.1422535 , -0.61302525]), array([ 2.01      , -0.14293525, -0.61589836]), array([ 2.        , -0.143617  , -0.61877148]), array([ 2.01      , -0.14429876, -0.62164459]), array([ 2.        , -0.14498051, -0.6245177 ]), array([ 2.01      , -0.14566226, -0.62739081]), array([ 2.        , -0.14634401, -0.63026392]), array([ 2.01      , -0.14702576, -0.63313703]), array([ 2.        , -0.14770751, -0.63601014]), array([ 2.01      , -0.14838927, -0.63888325]), array([ 2.        , -0.14907102, -0.64175636]), array([ 2.01      , -0.14975277, -0.64462947]), array([ 2.        , -0.15043452, -0.64750258]), array([ 2.01      , -0.15111627, -0.65037569]), array([ 2.        , -0.15179802, -0.6532488 ]), array([ 2.01      , -0.15247978, -0.65612191]), array([ 2.        , -0.15316153, -0.65899503]), array([ 2.01      , -0.15384328, -0.66186814]), array([ 2.        , -0.15452503, -0.66474125]), array([ 2.01      , -0.15520678, -0.66761436]), array([ 2.        , -0.15588853, -0.67048747]), array([ 2.01      , -0.15657029, -0.67336058]), array([ 2.        , -0.15725204, -0.67623369]), array([ 2.01      , -0.15793379, -0.6791068 ]), array([ 2.        , -0.15861554, -0.68197991]), array([ 2.01      , -0.15929729, -0.68485302]), array([ 2.        , -0.15997904, -0.68772613]), array([ 2.01      , -0.1606608 , -0.69059924]), array([ 2.        , -0.16134255, -0.69347235]), array([ 2.01      , -0.1620243 , -0.69634547]), array([ 2.        , -0.16270605, -0.69921858]), array([ 2.01      , -0.1633878 , -0.70209169]), array([ 2.        , -0.16406955, -0.7049648 ]), array([ 2.01      , -0.16475131, -0.70783791]), array([ 2.        , -0.16543306, -0.71071102]), array([ 2.01      , -0.16611481, -0.71358413]), array([ 2.        , -0.16679656, -0.71645724]), array([ 2.01      , -0.16747831, -0.71933035]), array([ 2.        , -0.16816006, -0.72220346]), array([ 2.01      , -0.16884182, -0.72507657]), array([ 2.        , -0.16952357, -0.72794968]), array([ 2.01      , -0.17020532, -0.73082279]), array([ 2.        , -0.17088707, -0.7336959 ]), array([ 2.01      , -0.17156882, -0.73656902]), array([ 2.        , -0.17225057, -0.73944213]), array([ 2.01      , -0.17293233, -0.74231524]), array([ 2.        , -0.17361408, -0.74518835]), array([ 2.01      , -0.17429583, -0.74806146]), array([ 2.        , -0.17497758, -0.75093457]), array([ 2.01      , -0.17565933, -0.75380768]), array([ 2.        , -0.17634108, -0.75668079]), array([ 2.01      , -0.17702284, -0.7595539 ]), array([ 2.        , -0.17770459, -0.76242701]), array([ 2.01      , -0.17838634, -0.76530012]), array([ 2.        , -0.17906809, -0.76817323]), array([ 2.01      , -0.17974984, -0.77104634]), array([ 2.        , -0.18043159, -0.77391945]), array([ 2.01      , -0.18111335, -0.77679257]), array([ 2.        , -0.1817951 , -0.77966568]), array([ 2.01      , -0.18247685, -0.78253879]), array([ 2.       , -0.1831586, -0.7854119]), array([ 2.01      , -0.18384035, -0.78828501]), array([ 2.        , -0.1845221 , -0.79115812]), array([ 2.01      , -0.18520386, -0.79403123]), array([ 2.        , -0.18588561, -0.79690434]), array([ 2.01      , -0.18656736, -0.79977745]), array([ 2.        , -0.18724911, -0.80265056]), array([ 2.01      , -0.18793086, -0.80552367]), array([ 2.        , -0.18861261, -0.80839678]), array([ 2.01      , -0.18929437, -0.81126989]), array([ 2.        , -0.18997612, -0.814143  ]), array([ 2.01      , -0.19065787, -0.81701612]), array([ 2.        , -0.19133962, -0.81988923]), array([ 2.01      , -0.19202137, -0.82276234]), array([ 2.        , -0.19270312, -0.82563545]), array([ 2.01      , -0.19338488, -0.82850856]), array([ 2.        , -0.19406663, -0.83138167]), array([ 2.01      , -0.19474838, -0.83425478]), array([ 2.        , -0.19543013, -0.83712789]), array([ 2.01      , -0.19611188, -0.840001  ]), array([ 2.        , -0.19679363, -0.84287411]), array([ 2.01      , -0.19747539, -0.84574722]), array([ 2.        , -0.19815714, -0.84862033]), array([ 2.01      , -0.19883889, -0.85149344]), array([ 2.        , -0.19952064, -0.85436655]), array([ 2.01      , -0.20020239, -0.85723967]), array([ 2.        , -0.20088414, -0.86011278]), array([ 2.01      , -0.2015659 , -0.86298589]), array([ 2.        , -0.20224765, -0.865859  ]), array([ 2.01      , -0.2029294 , -0.86873211]), array([ 2.        , -0.20361115, -0.87160522]), array([ 2.01      , -0.2042929 , -0.87447833]), array([ 2.        , -0.20497465, -0.87735144]), array([ 2.01      , -0.20565641, -0.88022455]), array([ 2.        , -0.20633816, -0.88309766]), array([ 2.01      , -0.20701991, -0.88597077]), array([ 2.        , -0.20770166, -0.88884388]), array([ 2.01      , -0.20838341, -0.89171699]), array([ 2.        , -0.20906516, -0.8945901 ]), array([ 2.01      , -0.20974692, -0.89746322]), array([ 2.        , -0.21042867, -0.90033633]), array([ 2.01      , -0.21111042, -0.90320944]), array([ 2.        , -0.21179217, -0.90608255]), array([ 2.01      , -0.21247392, -0.90895566]), array([ 2.        , -0.21315567, -0.91182877]), array([ 2.01      , -0.21383743, -0.91470188]), array([ 2.        , -0.21451918, -0.91757499]), array([ 2.01      , -0.21520093, -0.9204481 ]), array([ 2.        , -0.21588268, -0.92332121]), array([ 2.01      , -0.21656443, -0.92619432]), array([ 2.        , -0.21724618, -0.92906743]), array([ 2.01      , -0.21792794, -0.93194054]), array([ 2.        , -0.21860969, -0.93481365]), array([ 2.01      , -0.21929144, -0.93768677]), array([ 2.        , -0.21997319, -0.94055988]), array([ 2.01      , -0.22065494, -0.94343299]), array([ 2.        , -0.22133669, -0.9463061 ]), array([ 2.01      , -0.22201845, -0.94917921]), array([ 2.        , -0.2227002 , -0.95205232]), array([ 2.01      , -0.22338195, -0.95492543]), array([ 2.        , -0.2240637 , -0.95779854]), array([ 2.01      , -0.22474545, -0.96067165]), array([ 2.        , -0.2254272 , -0.96354476]), array([ 2.01      , -0.22610896, -0.96641787]), array([ 2.        , -0.22679071, -0.96929098]), array([ 2.01      , -0.22747246, -0.97216409]), array([ 2.        , -0.22815421, -0.9750372 ]), array([ 2.01      , -0.22883596, -0.97791032]), array([ 2.        , -0.22951771, -0.98078343]), array([ 2.01      , -0.23019947, -0.98365654]), array([ 2.        , -0.23088122, -0.98652965]), array([ 2.01      , -0.23156297, -0.98940276]), array([ 2.        , -0.23224472, -0.99227587]), array([ 2.01      , -0.23292647, -0.99514898]), array([ 2.        , -0.23360822, -0.99802209]), array([ 2.01      , -0.23428998, -1.0008952 ]), array([ 2.        , -0.23497173, -1.00376831]), array([ 2.01      , -0.23565348, -1.00664142]), array([ 2.        , -0.23633523, -1.00951453]), array([ 2.01      , -0.23701698, -1.01238764]), array([ 2.        , -0.23769873, -1.01526075]), array([ 2.01      , -0.23838049, -1.01813387]), array([ 2.        , -0.23906224, -1.02100698]), array([ 2.01      , -0.23974399, -1.02388009]), array([ 2.        , -0.24042574, -1.0267532 ]), array([ 2.01      , -0.24110749, -1.02962631]), array([ 2.        , -0.24178924, -1.03249942]), array([ 2.01      , -0.242471  , -1.03537253]), array([ 2.        , -0.24315275, -1.03824564]), array([ 2.01      , -0.2438345 , -1.04111875]), array([ 2.        , -0.24451625, -1.04399186]), array([ 2.01      , -0.245198  , -1.04686497]), array([ 2.        , -0.24587975, -1.04973808]), array([ 2.01      , -0.24656151, -1.05261119]), array([ 2.        , -0.24724326, -1.0554843 ]), array([ 2.01      , -0.24792501, -1.05835742]), array([ 2.        , -0.24860676, -1.06123053]), array([ 2.01      , -0.24928851, -1.06410364]), array([ 2.        , -0.24997026, -1.06697675]), array([ 2.01      , -0.25065202, -1.06984986]), array([ 2.        , -0.25133377, -1.07272297]), array([ 2.01      , -0.25201552, -1.07559608]), array([ 2.        , -0.25269727, -1.07846919]), array([ 2.01      , -0.25337902, -1.0813423 ]), array([ 2.        , -0.25406077, -1.08421541]), array([ 2.01      , -0.25474253, -1.08708852]), array([ 2.        , -0.25542428, -1.08996163]), array([ 2.01      , -0.25610603, -1.09283474]), array([ 2.        , -0.25678778, -1.09570785]), array([ 2.01      , -0.25746953, -1.09858097]), array([ 2.        , -0.25815128, -1.10145408]), array([ 2.01      , -0.25883304, -1.10432719]), array([ 2.        , -0.25951479, -1.1072003 ]), array([ 2.01      , -0.26019654, -1.11007341]), array([ 2.        , -0.26087829, -1.11294652]), array([ 2.01      , -0.26156004, -1.11581963]), array([ 2.        , -0.26224179, -1.11869274]), array([ 2.01      , -0.26292355, -1.12156585]), array([ 2.        , -0.2636053 , -1.12443896]), array([ 2.01      , -0.26428705, -1.12731207]), array([ 2.        , -0.2649688 , -1.13018518]), array([ 2.01      , -0.26565055, -1.13305829]), array([ 2.       , -0.2663323, -1.1359314]), array([ 2.01      , -0.26701406, -1.13880452]), array([ 2.        , -0.26769581, -1.14167763]), array([ 2.01      , -0.26837756, -1.14455074]), array([ 2.        , -0.26905931, -1.14742385]), array([ 2.01      , -0.26974106, -1.15029696]), array([ 2.        , -0.27042281, -1.15317007]), array([ 2.01      , -0.27110457, -1.15604318]), array([ 2.        , -0.27178632, -1.15891629]), array([ 2.01      , -0.27246807, -1.1617894 ]), array([ 2.        , -0.27314982, -1.16466251]), array([ 2.01      , -0.27383157, -1.16753562]), array([ 2.        , -0.27451332, -1.17040873]), array([ 2.01      , -0.27519508, -1.17328184]), array([ 2.        , -0.27587683, -1.17615495]), array([ 2.01      , -0.27655858, -1.17902807]), array([ 2.        , -0.27724033, -1.18190118]), array([ 2.01      , -0.27792208, -1.18477429]), array([ 2.        , -0.27860383, -1.1876474 ]), array([ 2.01      , -0.27928559, -1.19052051]), array([ 2.        , -0.27996734, -1.19339362]), array([ 2.01      , -0.28064909, -1.19626673]), array([ 2.        , -0.28133084, -1.19913984]), array([ 2.01      , -0.28201259, -1.20201295]), array([ 2.        , -0.28269434, -1.20488606]), array([ 2.01      , -0.2833761 , -1.20775917]), array([ 2.        , -0.28405785, -1.21063228]), array([ 2.01      , -0.2847396 , -1.21350539]), array([ 2.        , -0.28542135, -1.2163785 ]), array([ 2.01      , -0.2861031 , -1.21925162]), array([ 2.        , -0.28678485, -1.22212473]), array([ 2.01      , -0.28746661, -1.22499784]), array([ 2.        , -0.28814836, -1.22787095]), array([ 2.01      , -0.28883011, -1.23074406]), array([ 2.        , -0.28951186, -1.23361717]), array([ 2.01      , -0.29019361, -1.23649028]), array([ 2.        , -0.29087536, -1.23936339]), array([ 2.01      , -0.29155712, -1.2422365 ]), array([ 2.        , -0.29223887, -1.24510961]), array([ 2.01      , -0.29292062, -1.24798272]), array([ 2.00297877, -0.29339929, -1.25      ]), array([ 2.        , -0.29360237, -1.24914417]), array([ 2.01      , -0.29428412, -1.24627106]), array([ 2.        , -0.29496587, -1.24339795]), array([ 2.01      , -0.29564763, -1.24052483]), array([ 2.        , -0.29632938, -1.23765172]), array([ 2.01      , -0.29701113, -1.23477861]), array([ 2.        , -0.29769288, -1.2319055 ]), array([ 2.01      , -0.29837463, -1.22903239]), array([ 2.        , -0.29905638, -1.22615928]), array([ 2.01      , -0.29973814, -1.22328617]), array([ 2.        , -0.30041989, -1.22041306]), array([ 2.01      , -0.30110164, -1.21753995]), array([ 2.        , -0.30178339, -1.21466684]), array([ 2.01      , -0.30246514, -1.21179373]), array([ 2.        , -0.3031469 , -1.20892062]), array([ 2.01      , -0.30382865, -1.20604751]), array([ 2.        , -0.3045104 , -1.20317439]), array([ 2.01      , -0.30519215, -1.20030128]), array([ 2.        , -0.3058739 , -1.19742817]), array([ 2.01      , -0.30655565, -1.19455506]), array([ 2.        , -0.30723741, -1.19168195]), array([ 2.01      , -0.30791916, -1.18880884]), array([ 2.        , -0.30860091, -1.18593573]), array([ 2.01      , -0.30928266, -1.18306262]), array([ 2.        , -0.30996441, -1.18018951]), array([ 2.01      , -0.31064616, -1.1773164 ]), array([ 2.        , -0.31132792, -1.17444329]), array([ 2.01      , -0.31200967, -1.17157018]), array([ 2.        , -0.31269142, -1.16869707]), array([ 2.01      , -0.31337317, -1.16582396]), array([ 2.        , -0.31405492, -1.16295084]), array([ 2.01      , -0.31473667, -1.16007773]), array([ 2.        , -0.31541843, -1.15720462]), array([ 2.01      , -0.31610018, -1.15433151]), array([ 2.        , -0.31678193, -1.1514584 ]), array([ 2.01      , -0.31746368, -1.14858529]), array([ 2.        , -0.31814543, -1.14571218]), array([ 2.01      , -0.31882718, -1.14283907]), array([ 2.        , -0.31950894, -1.13996596]), array([ 2.01      , -0.32019069, -1.13709285]), array([ 2.        , -0.32087244, -1.13421974]), array([ 2.01      , -0.32155419, -1.13134663]), array([ 2.        , -0.32223594, -1.12847352]), array([ 2.01      , -0.32291769, -1.12560041]), array([ 2.        , -0.32359945, -1.12272729]), array([ 2.01      , -0.3242812 , -1.11985418]), array([ 2.        , -0.32496295, -1.11698107]), array([ 2.01      , -0.3256447 , -1.11410796]), array([ 2</t>
  </si>
  <si>
    <t>[array([2.00461863, 0.14576966, 0.60077923]), array([2.        , 0.14540926, 0.59933898]), array([2.01      , 0.14462893, 0.59622062]), array([2.        , 0.1438486 , 0.59310227]), array([2.01      , 0.14306827, 0.58998392]), array([2.        , 0.14228794, 0.58686557]), array([2.01      , 0.14150761, 0.58374721]), array([2.        , 0.14072728, 0.58062886]), array([2.01      , 0.13994695, 0.57751051]), array([2.        , 0.13916662, 0.57439215]), array([2.01      , 0.13838629, 0.5712738 ]), array([2.        , 0.13760596, 0.56815545]), array([2.01      , 0.13682563, 0.5650371 ]), array([2.        , 0.1360453 , 0.56191874]), array([2.01      , 0.13526497, 0.55880039]), array([2.        , 0.13448464, 0.55568204]), array([2.01      , 0.13370431, 0.55256368]), array([2.        , 0.13292398, 0.54944533]), array([2.01      , 0.13214365, 0.54632698]), array([2.        , 0.13136332, 0.54320863]), array([2.01      , 0.130583  , 0.54009027]), array([2.        , 0.12980267, 0.53697192]), array([2.01      , 0.12902234, 0.53385357]), array([2.        , 0.12824201, 0.53073522]), array([2.01      , 0.12746168, 0.52761686]), array([2.        , 0.12668135, 0.52449851]), array([2.01      , 0.12590102, 0.52138016]), array([2.        , 0.12512069, 0.5182618 ]), array([2.01      , 0.12434036, 0.51514345]), array([2.        , 0.12356003, 0.5120251 ]), array([2.01      , 0.1227797 , 0.50890675]), array([2.        , 0.12199937, 0.50578839]), array([2.01      , 0.12121904, 0.50267004]), array([2.        , 0.12043871, 0.49955169]), array([2.01      , 0.11965838, 0.49643333]), array([2.        , 0.11887805, 0.49331498]), array([2.01      , 0.11809772, 0.49019663]), array([2.        , 0.11731739, 0.48707828]), array([2.01      , 0.11653706, 0.48395992]), array([2.        , 0.11575673, 0.48084157]), array([2.01      , 0.1149764 , 0.47772322]), array([2.        , 0.11419607, 0.47460487]), array([2.01      , 0.11341574, 0.47148651]), array([2.        , 0.11263541, 0.46836816]), array([2.01      , 0.11185508, 0.46524981]), array([2.        , 0.11107475, 0.46213145]), array([2.01      , 0.11029442, 0.4590131 ]), array([2.        , 0.10951409, 0.45589475]), array([2.01      , 0.10873376, 0.4527764 ]), array([2.        , 0.10795343, 0.44965804]), array([2.01      , 0.1071731 , 0.44653969]), array([2.        , 0.10639277, 0.44342134]), array([2.01      , 0.10561245, 0.44030298]), array([2.        , 0.10483212, 0.43718463]), array([2.01      , 0.10405179, 0.43406628]), array([2.        , 0.10327146, 0.43094793]), array([2.01      , 0.10249113, 0.42782957]), array([2.        , 0.1017108 , 0.42471122]), array([2.01      , 0.10093047, 0.42159287]), array([2.        , 0.10015014, 0.41847452]), array([2.01      , 0.09936981, 0.41535616]), array([2.        , 0.09858948, 0.41223781]), array([2.01      , 0.09780915, 0.40911946]), array([2.        , 0.09702882, 0.4060011 ]), array([2.01      , 0.09624849, 0.40288275]), array([2.        , 0.09546816, 0.3997644 ]), array([2.01      , 0.09468783, 0.39664605]), array([2.        , 0.0939075 , 0.39352769]), array([2.01      , 0.09312717, 0.39040934]), array([2.        , 0.09234684, 0.38729099]), array([2.01      , 0.09156651, 0.38417263]), array([2.        , 0.09078618, 0.38105428]), array([2.01      , 0.09000585, 0.37793593]), array([2.        , 0.08922552, 0.37481758]), array([2.01      , 0.08844519, 0.37169922]), array([2.        , 0.08766486, 0.36858087]), array([2.01      , 0.08688453, 0.36546252]), array([2.        , 0.0861042 , 0.36234417]), array([2.01      , 0.08532387, 0.35922581]), array([2.        , 0.08454354, 0.35610746]), array([2.01      , 0.08376321, 0.35298911]), array([2.        , 0.08298288, 0.34987075]), array([2.01      , 0.08220255, 0.3467524 ]), array([2.        , 0.08142223, 0.34363405]), array([2.01     , 0.0806419, 0.3405157]), array([2.        , 0.07986157, 0.33739734]), array([2.01      , 0.07908124, 0.33427899]), array([2.        , 0.07830091, 0.33116064]), array([2.01      , 0.07752058, 0.32804228]), array([2.        , 0.07674025, 0.32492393]), array([2.01      , 0.07595992, 0.32180558]), array([2.        , 0.07517959, 0.31868723]), array([2.01      , 0.07439926, 0.31556887]), array([2.        , 0.07361893, 0.31245052]), array([2.01      , 0.0728386 , 0.30933217]), array([2.        , 0.07205827, 0.30621381]), array([2.01      , 0.07127794, 0.30309546]), array([2.        , 0.07049761, 0.29997711]), array([2.01      , 0.06971728, 0.29685876]), array([2.        , 0.06893695, 0.2937404 ]), array([2.01      , 0.06815662, 0.29062205]), array([2.        , 0.06737629, 0.2875037 ]), array([2.01      , 0.06659596, 0.28438535]), array([2.        , 0.06581563, 0.28126699]), array([2.01      , 0.0650353 , 0.27814864]), array([2.        , 0.06425497, 0.27503029]), array([2.01      , 0.06347464, 0.27191193]), array([2.        , 0.06269431, 0.26879358]), array([2.01      , 0.06191398, 0.26567523]), array([2.        , 0.06113365, 0.26255688]), array([2.01      , 0.06035332, 0.25943852]), array([2.        , 0.05957299, 0.25632017]), array([2.01      , 0.05879266, 0.25320182]), array([2.        , 0.05801233, 0.25008346]), array([2.01      , 0.057232  , 0.24696511]), array([2.        , 0.05645168, 0.24384676]), array([2.01      , 0.05567135, 0.24072841]), array([2.        , 0.05489102, 0.23761005]), array([2.01      , 0.05411069, 0.2344917 ]), array([2.        , 0.05333036, 0.23137335]), array([2.01      , 0.05255003, 0.228255  ]), array([2.        , 0.0517697 , 0.22513664]), array([2.01      , 0.05098937, 0.22201829]), array([2.        , 0.05020904, 0.21889994]), array([2.01      , 0.04942871, 0.21578158]), array([2.        , 0.04864838, 0.21266323]), array([2.01      , 0.04786805, 0.20954488]), array([2.        , 0.04708772, 0.20642653]), array([2.01      , 0.04630739, 0.20330817]), array([2.        , 0.04552706, 0.20018982]), array([2.01      , 0.04474673, 0.19707147]), array([2.        , 0.0439664 , 0.19395311]), array([2.01      , 0.04318607, 0.19083476]), array([2.        , 0.04240574, 0.18771641]), array([2.01      , 0.04162541, 0.18459806]), array([2.        , 0.04084508, 0.1814797 ]), array([2.01      , 0.04006475, 0.17836135]), array([2.        , 0.03928442, 0.175243  ]), array([2.01      , 0.03850409, 0.17212465]), array([2.        , 0.03772376, 0.16900629]), array([2.01      , 0.03694343, 0.16588794]), array([2.        , 0.0361631 , 0.16276959]), array([2.01      , 0.03538277, 0.15965123]), array([2.        , 0.03460244, 0.15653288]), array([2.01      , 0.03382211, 0.15341453]), array([2.        , 0.03304178, 0.15029618]), array([2.01      , 0.03226146, 0.14717782]), array([2.        , 0.03148113, 0.14405947]), array([2.01      , 0.0307008 , 0.14094112]), array([2.        , 0.02992047, 0.13782276]), array([2.01      , 0.02914014, 0.13470441]), array([2.        , 0.02835981, 0.13158606]), array([2.01      , 0.02757948, 0.12846771]), array([2.        , 0.02679915, 0.12534935]), array([2.01      , 0.02601882, 0.122231  ]), array([2.        , 0.02523849, 0.11911265]), array([2.01      , 0.02445816, 0.1159943 ]), array([2.        , 0.02367783, 0.11287594]), array([2.01      , 0.0228975 , 0.10975759]), array([2.        , 0.02211717, 0.10663924]), array([2.01      , 0.02133684, 0.10352088]), array([2.        , 0.02055651, 0.10040253]), array([2.01      , 0.01977618, 0.09728418]), array([2.        , 0.01899585, 0.09416583]), array([2.01      , 0.01821552, 0.09104747]), array([2.        , 0.01743519, 0.08792912]), array([2.01      , 0.01665486, 0.08481077]), array([2.        , 0.01587453, 0.08169241]), array([2.01      , 0.0150942 , 0.07857406]), array([2.        , 0.01431387, 0.07545571]), array([2.01      , 0.01353354, 0.07233736]), array([2.        , 0.01275321, 0.069219  ]), array([2.01      , 0.01197288, 0.06610065]), array([2.        , 0.01119255, 0.0629823 ]), array([2.01      , 0.01041222, 0.05986394]), array([2.        , 0.00963189, 0.05674559]), array([2.01      , 0.00885156, 0.05362724]), array([2.        , 0.00807123, 0.05050889]), array([2.01      , 0.00729091, 0.04739053]), array([2.        , 0.00651058, 0.04427218]), array([2.01      , 0.00573025, 0.04115383]), array([2.        , 0.00494992, 0.03803548]), array([2.01      , 0.00416959, 0.03491712]), array([2.        , 0.00338926, 0.03179877]), array([2.01      , 0.00260893, 0.02868042]), array([2.00000000e+00, 1.82859750e-03, 2.55620642e-02]), array([2.01000000e+00, 1.04826782e-03, 2.24437115e-02]), array([2.00000000e+00, 2.67938136e-04, 1.93253587e-02]), array([ 2.01000000e+00, -5.12391547e-04,  1.62070059e-02]), array([ 2.00000000e+00, -1.29272123e-03,  1.30886531e-02]), array([ 2.01      , -0.00207305,  0.0099703 ]), array([ 2.        , -0.00285338,  0.00685195]), array([ 2.01      , -0.00363371,  0.00373359]), array([ 2.00000000e+00, -4.41403996e-03,  6.15241961e-04]), array([ 2.01      , -0.00519437, -0.00250311]), array([ 2.        , -0.0059747 , -0.00562146]), array([ 2.01      , -0.00675503, -0.00873982]), array([ 2.        , -0.00753536, -0.01185817]), array([ 2.01      , -0.00831569, -0.01497652]), array([ 2.        , -0.00909602, -0.01809487]), array([ 2.01      , -0.00987635, -0.02121323]), array([ 2.        , -0.01065668, -0.02433158]), array([ 2.01      , -0.01143701, -0.02744993]), array([ 2.        , -0.01221734, -0.03056829]), array([ 2.01      , -0.01299767, -0.03368664]), array([ 2.        , -0.013778  , -0.03680499]), array([ 2.01      , -0.01455833, -0.03992334]), array([ 2.        , -0.01533866, -0.0430417 ]), array([ 2.01      , -0.01611899, -0.04616005]), array([ 2.        , -0.01689931, -0.0492784 ]), array([ 2.01      , -0.01767964, -0.05239676]), array([ 2.        , -0.01845997, -0.05551511]), array([ 2.01      , -0.0192403 , -0.05863346]), array([ 2.        , -0.02002063, -0.06175181]), array([ 2.01      , -0.02080096, -0.06487017]), array([ 2.        , -0.02158129, -0.06798852]), array([ 2.01      , -0.02236162, -0.07110687]), array([ 2.        , -0.02314195, -0.07422522]), array([ 2.01      , -0.02392228, -0.07734358]), array([ 2.        , -0.02470261, -0.08046193]), array([ 2.01      , -0.02548294, -0.08358028]), array([ 2.        , -0.02626327, -0.08669864]), array([ 2.01      , -0.0270436 , -0.08981699]), array([ 2.        , -0.02782393, -0.09293534]), array([ 2.01      , -0.02860426, -0.09605369]), array([ 2.        , -0.02938459, -0.09917205]), array([ 2.01      , -0.03016492, -0.1022904 ]), array([ 2.        , -0.03094525, -0.10540875]), array([ 2.01      , -0.03172558, -0.10852711]), array([ 2.        , -0.03250591, -0.11164546]), array([ 2.01      , -0.03328624, -0.11476381]), array([ 2.        , -0.03406657, -0.11788216]), array([ 2.01      , -0.0348469 , -0.12100052]), array([ 2.        , -0.03562723, -0.12411887]), array([ 2.01      , -0.03640756, -0.12723722]), array([ 2.        , -0.03718789, -0.13035558]), array([ 2.01      , -0.03796822, -0.13347393]), array([ 2.        , -0.03874855, -0.13659228]), array([ 2.01      , -0.03952888, -0.13971063]), array([ 2.        , -0.04030921, -0.14282899]), array([ 2.01      , -0.04108954, -0.14594734]), array([ 2.        , -0.04186986, -0.14906569]), array([ 2.01      , -0.04265019, -0.15218404]), array([ 2.        , -0.04343052, -0.1553024 ]), array([ 2.01      , -0.04421085, -0.15842075]), array([ 2.        , -0.04499118, -0.1615391 ]), array([ 2.01      , -0.04577151, -0.16465746]), array([ 2.        , -0.04655184, -0.16777581]), array([ 2.01      , -0.04733217, -0.17089416]), array([ 2.        , -0.0481125 , -0.17401251]), array([ 2.01      , -0.04889283, -0.17713087]), array([ 2.        , -0.04967316, -0.18024922]), array([ 2.01      , -0.05045349, -0.18336757]), array([ 2.        , -0.05123382, -0.18648593]), array([ 2.01      , -0.05201415, -0.18960428]), array([ 2.        , -0.05279448, -0.19272263]), array([ 2.01      , -0.05357481, -0.19584098]), array([ 2.        , -0.05435514, -0.19895934]), array([ 2.01      , -0.05513547, -0.20207769]), array([ 2.        , -0.0559158 , -0.20519604]), array([ 2.01      , -0.05669613, -0.20831439]), array([ 2.        , -0.05747646, -0.21143275]), array([ 2.01      , -0.05825679, -0.2145511 ]), array([ 2.        , -0.05903712, -0.21766945]), array([ 2.01      , -0.05981745, -0.22078781]), array([ 2.        , -0.06059778, -0.22390616]), array([ 2.01      , -0.06137811, -0.22702451]), array([ 2.        , -0.06215844, -0.23014286]), array([ 2.01      , -0.06293877, -0.23326122]), array([ 2.        , -0.0637191 , -0.23637957]), array([ 2.01      , -0.06449943, -0.23949792]), array([ 2.        , -0.06527976, -0.24261628]), array([ 2.01      , -0.06606008, -0.24573463]), array([ 2.        , -0.06684041, -0.24885298]), array([ 2.01      , -0.06762074, -0.25197133]), array([ 2.        , -0.06840107, -0.25508969]), array([ 2.01      , -0.0691814 , -0.25820804]), array([ 2.        , -0.06996173, -0.26132639]), array([ 2.01      , -0.07074206, -0.26444474]), array([ 2.        , -0.07152239, -0.2675631 ]), array([ 2.01      , -0.07230272, -0.27068145]), array([ 2.        , -0.07308305, -0.2737998 ]), array([ 2.01      , -0.07386338, -0.27691816]), array([ 2.        , -0.07464371, -0.28003651]), array([ 2.01      , -0.07542404, -0.28315486]), array([ 2.        , -0.07620437, -0.28627321]), array([ 2.01      , -0.0769847 , -0.28939157]), array([ 2.        , -0.07776503, -0.29250992]), array([ 2.01      , -0.07854536, -0.29562827]), array([ 2.        , -0.07932569, -0.29874663]), array([ 2.01      , -0.08010602, -0.30186498]), array([ 2.        , -0.08088635, -0.30498333]), array([ 2.01      , -0.08166668, -0.30810168]), array([ 2.        , -0.08244701, -0.31122004]), array([ 2.01      , -0.08322734, -0.31433839]), array([ 2.        , -0.08400767, -0.31745674]), array([ 2.01      , -0.084788  , -0.32057509]), array([ 2.        , -0.08556833, -0.32369345]), array([ 2.01      , -0.08634866, -0.3268118 ]), array([ 2.        , -0.08712899, -0.32993015]), array([ 2.01      , -0.08790932, -0.33304851]), array([ 2.        , -0.08868965, -0.33616686]), array([ 2.01      , -0.08946998, -0.33928521]), array([ 2.        , -0.09025031, -0.34240356]), array([ 2.01      , -0.09103063, -0.34552192]), array([ 2.        , -0.09181096, -0.34864027]), array([ 2.01      , -0.09259129, -0.35175862]), array([ 2.        , -0.09337162, -0.35487698]), array([ 2.01      , -0.09415195, -0.35799533]), array([ 2.        , -0.09493228, -0.36111368]), array([ 2.01      , -0.09571261, -0.36423203]), array([ 2.        , -0.09649294, -0.36735039]), array([ 2.01      , -0.09727327, -0.37046874]), array([ 2.        , -0.0980536 , -0.37358709]), array([ 2.01      , -0.09883393, -0.37670545]), array([ 2.        , -0.09961426, -0.3798238 ]), array([ 2.01      , -0.10039459, -0.38294215]), array([ 2.        , -0.10117492, -0.3860605 ]), array([ 2.01      , -0.10195525, -0.38917886]), array([ 2.        , -0.10273558, -0.39229721]), array([ 2.01      , -0.10351591, -0.39541556]), array([ 2.        , -0.10429624, -0.39853391]), array([ 2.01      , -0.10507657, -0.40165227]), array([ 2.        , -0.1058569 , -0.40477062]), array([ 2.01      , -0.10663723, -0.40788897]), array([ 2.        , -0.10741756, -0.41100733]), array([ 2.01      , -0.10819789, -0.41412568]), array([ 2.        , -0.10897822, -0.41724403]), array([ 2.01      , -0.10975855, -0.42036238]), array([ 2.        , -0.11053888, -0.42348074]), array([ 2.01      , -0.11131921, -0.42659909]), array([ 2.        , -0.11209954, -0.42971744]), array([ 2.01      , -0.11287987, -0.4328358 ]), array([ 2.        , -0.1136602 , -0.43595415]), array([ 2.01      , -0.11444053, -0.4390725 ]), array([ 2.        , -0.11522085, -0.44219085]), array([ 2.01      , -0.11600118, -0.44530921]), array([ 2.        , -0.11678151, -0.44842756]), array([ 2.01      , -0.11756184, -0.45154591]), array([ 2.        , -0.11834217, -0.45466426]), array([ 2.01      , -0.1191225 , -0.45778262]), array([ 2.        , -0.11990283, -0.46090097]), array([ 2.01      , -0.12068316, -0.46401932]), array([ 2.        , -0.12146349, -0.46713768]), array([ 2.01      , -0.12224382, -0.47025603]), array([ 2.        , -0.12302415, -0.47337438]), array([ 2.01      , -0.12380448, -0.47649273]), array([ 2.        , -0.12458481, -0.47961109]), array([ 2.01      , -0.12536514, -0.48272944]), array([ 2.        , -0.12614547, -0.48584779]), array([ 2.01      , -0.1269258 , -0.48896615]), array([ 2.        , -0.12770613, -0.4920845 ]), array([ 2.01      , -0.12848646, -0.49520285]), array([ 2.        , -0.12926679, -0.4983212 ]), array([ 2.01      , -0.13004712, -0.50143956]), array([ 2.        , -0.13082745, -0.50455791]), array([ 2.01      , -0.13160778, -0.50767626]), array([ 2.        , -0.13238811, -0.51079461]), array([ 2.01      , -0.13316844, -0.51391297]), array([ 2.        , -0.13394877, -0.51703132]), array([ 2.01      , -0.1347291 , -0.52014967]), array([ 2.        , -0.13550943, -0.52326803]), array([ 2.01      , -0.13628976, -0.52638638]), array([ 2.        , -0.13707009, -0.52950473]), array([ 2.01      , -0.13785042, -0.53262308]), array([ 2.        , -0.13863075, -0.53574144]), array([ 2.01      , -0.13941108, -0.53885979]), array([ 2.        , -0.1401914 , -0.54197814]), array([ 2.01      , -0.14097173, -0.5450965 ]), array([ 2.        , -0.14175206, -0.54821485]), array([ 2.01      , -0.14253239, -0.5513332 ]), array([ 2.        , -0.14331272, -0.55445155]), array([ 2.01      , -0.14409305, -0.55756991]), array([ 2.        , -0.14487338, -0.56068826]), array([ 2.01      , -0.14565371, -0.56380661]), array([ 2.        , -0.14643404, -0.56692496]), array([ 2.01      , -0.14721437, -0.57004332]), array([ 2.        , -0.1479947 , -0.57316167]), array([ 2.01      , -0.14877503, -0.57628002]), array([ 2.        , -0.14955536, -0.57939838]), array([ 2.01      , -0.15033569, -0.58251673]), array([ 2.        , -0.15111602, -0.58563508]), array([ 2.01      , -0.15189635, -0.58875343]), array([ 2.        , -0.15267668, -0.59187179]), array([ 2.01      , -0.15345701, -0.59499014]), array([ 2.        , -0.15423734, -0.59810849]), array([ 2.01      , -0.15501767, -0.60122685]), array([ 2.       , -0.155798 , -0.6043452]), array([ 2.01      , -0.15657833, -0.60746355]), array([ 2.        , -0.15735866, -0.6105819 ]), array([ 2.01      , -0.15813899, -0.61370026]), array([ 2.        , -0.15891932, -0.61681861]), array([ 2.01      , -0.15969965, -0.61993696]), array([ 2.        , -0.16047998, -0.62305532]), array([ 2.01      , -0.16126031, -0.62617367]), array([ 2.        , -0.16204064, -0.62929202]), array([ 2.01      , -0.16282097, -0.63241037]), array([ 2.        , -0.1636013 , -0.63552873]), array([ 2.01      , -0.16438162, -0.63864708]), array([ 2.        , -0.16516195, -0.64176543]), array([ 2.01      , -0.16594228, -0.64488378]), array([ 2.        , -0.16672261, -0.64800214]), array([ 2.01      , -0.16750294, -0.65112049]), array([ 2.        , -0.16828327, -0.65423884]), array([ 2.01     , -0.1690636, -0.6573572]), array([ 2.        , -0.16984393, -0.66047555]), array([ 2.01      , -0.17062426, -0.6635939 ]), array([ 2.        , -0.17140459, -0.66671225]), array([ 2.01      , -0.17218492, -0.66983061]), array([ 2.        , -0.17296525, -0.67294896]), array([ 2.01      , -0.17374558, -0.67606731]), array([ 2.        , -0.17452591, -0.67918567]), array([ 2.01      , -0.17530624, -0.68230402]), array([ 2.        , -0.17608657, -0.68542237]), array([ 2.01      , -0.1768669 , -0.68854072]), array([ 2.        , -0.17764723, -0.69165908]), array([ 2.01      , -0.17842756, -0.69477743]), array([ 2.        , -0.17920789, -0.69789578]), array([ 2.01      , -0.17998822, -0.70101413]), array([ 2.        , -0.18076855, -0.70413249]), array([ 2.01      , -0.18154888, -0.70725084]), array([ 2.        , -0.18232921, -0.71036919]), array([ 2.01      , -0.18310954, -0.71348755]), array([ 2.        , -0.18388987, -0.7166059 ]), array([ 2.01      , -0.1846702 , -0.71972425]), array([ 2.        , -0.18545053, -0.7228426 ]), array([ 2.01      , -0.18623086, -0.72596096]), array([ 2.        , -0.18701119, -0.72907931]), array([ 2.01      , -0.18779152, -0.73219766]), array([ 2.        , -0.18857185, -0.73531602]), array([ 2.01      , -0.18935217, -0.73843437]), array([ 2.        , -0.1901325 , -0.74155272]), array([ 2.01      , -0.19091283, -0.74467107]), array([ 2.        , -0.19169316, -0.74778943]), array([ 2.01      , -0.19247349, -0.75090778]), array([ 2.        , -0.19325382, -0.75402613]), array([ 2.01      , -0.19403415, -0.75714448]), array([ 2.        , -0.19481448, -0.76026284]), array([ 2.01      , -0.19559481, -0.76338119]), array([ 2.        , -0.19637514, -0.76649954]), array([ 2.01      , -0.19715547, -0.7696179 ]), array([ 2.        , -0.1979358 , -0.77273625]), array([ 2.01      , -0.19871613, -0.7758546 ]), array([ 2.        , -0.19949646, -0.77897295]), array([ 2.01      , -0.20027679, -0.78209131]), array([ 2.        , -0.20105712, -0.78520966]), array([ 2.01      , -0.20183745, -0.78832801]), array([ 2.        , -0.20261778, -0.79144637]), array([ 2.01      , -0.20339811, -0.79456472]), array([ 2.        , -0.20417844, -0.79768307]), array([ 2.01      , -0.20495877, -0.80080142]), array([ 2.        , -0.2057391 , -0.80391978]), array([ 2.01      , -0.20651943, -0.80703813]), array([ 2.        , -0.20729976, -0.81015648]), array([ 2.01      , -0.20808009, -0.81327484]), array([ 2.        , -0.20886042, -0.81639319]), array([ 2.01      , -0.20964075, -0.81951154]), array([ 2.        , -0.21042108, -0.82262989]), array([ 2.01      , -0.21120141, -0.82574825]), array([ 2.        , -0.21198174, -0.8288666 ]), array([ 2.01      , -0.21276207, -0.83198495]), array([ 2.        , -0.21354239, -0.8351033 ]), array([ 2.01      , -0.21432272, -0.83822166]), array([ 2.        , -0.21510305, -0.84134001]), array([ 2.01      , -0.21588338, -0.84445836]), array([ 2.        , -0.21666371, -0.84757672]), array([ 2.01      , -0.21744404, -0.85069507]), array([ 2.        , -0.21822437, -0.85381342]), array([ 2.01      , -0.2190047 , -0.85693177]), array([ 2.        , -0.21978503, -0.86005013]), array([ 2.01      , -0.22056536, -0.86316848]), array([ 2.        , -0.22134569, -0.86628683]), array([ 2.01      , -0.22212602, -0.86940519]), array([ 2.        , -0.22290635, -0.87252354]), array([ 2.01      , -0.22368668, -0.87564189]), array([ 2.        , -0.22446701, -0.87876024]), array([ 2.01      , -0.22524734, -0.8818786 ]), array([ 2.        , -0.22602767, -0.88499695]), array([ 2.01     , -0.226808 , -0.8881153]), array([ 2.        , -0.22758833, -0.89123365]), array([ 2.01      , -0.22836866, -0.89435201]), array([ 2.        , -0.22914899, -0.89747036]), array([ 2.01      , -0.22992932, -0.90058871]), array([ 2.        , -0.23070965, -0.90370707]), array([ 2.01      , -0.23148998, -0.90682542]), array([ 2.        , -0.23227031, -0.90994377]), array([ 2.01      , -0.23305064, -0.91306212]), array([ 2.        , -0.23383097, -0.91618048]), array([ 2.01      , -0.2346113 , -0.91929883]), array([ 2.        , -0.23539163, -0.92241718]), array([ 2.01      , -0.23617196, -0.92553554]), array([ 2.        , -0.23695229, -0.92865389]), array([ 2.01      , -0.23773262, -0.93177224]), array([ 2.        , -0.23851294, -0.93489059]), array([ 2.01      , -0.23929327, -0.93800895]), array([ 2.       , -0.2400736, -0.9411273]), array([ 2.01      , -0.24085393, -0.94424565]), array([ 2.        , -0.24163426, -0.947364  ]), array([ 2.01      , -0.24241459, -0.95048236]), array([ 2.        , -0.24319492, -0.95360071]), array([ 2.01      , -0.24397525, -0.95671906]), array([ 2.        , -0.24475558, -0.95983742]), array([ 2.01      , -0.24553591, -0.96295577]), array([ 2.        , -0.24631624, -0.96607412]), array([ 2.01      , -0.24709657, -0.96919247]), array([ 2.        , -0.2478769 , -0.97231083]), array([ 2.01      , -0.24865723, -0.97542918]), array([ 2.        , -0.24943756, -0.97854753]), array([ 2.01      , -0.25021789, -0.98166589]), array([ 2.        , -0.25099822, -0.98478424]), array([ 2.01      , -0.25177855, -0.98790259]), array([ 2.        , -0.25255888, -0.99102094]), array([ 2.01      , -0.25333921, -0.9941393 ]), array([ 2.        , -0.25411954, -0.99725765]), array([ 2.01      , -0.25489987, -1.000376  ]), array([ 2.        , -0.2556802 , -1.00349435]), array([ 2.01      , -0.25646053, -1.00661271]), array([ 2.        , -0.25724086, -1.00973106]), array([ 2.01      , -0.25802119, -1.01284941]), array([ 2.        , -0.25880152, -1.01596777]), array([ 2.01      , -0.25958185, -1.01908612]), array([ 2.        , -0.26036218, -1.02220447]), array([ 2.01      , -0.26114251, -1.02532282]), array([ 2.        , -0.26192284, -1.02844118]), array([ 2.01      , -0.26270316, -1.03155953]), array([ 2.        , -0.26348349, -1.03467788]), array([ 2.01      , -0.26426382, -1.03779624]), array([ 2.        , -0.26504415, -1.04091459]), array([ 2.01      , -0.26582448, -1.04403294]), array([ 2.        , -0.26660481, -1.04715129]), array([ 2.01      , -0.26738514, -1.05026965]), array([ 2.        , -0.26816547, -1.053388  ]), array([ 2.01      , -0.2689458 , -1.05650635]), array([ 2.        , -0.26972613, -1.05962471]), array([ 2.01      , -0.27050646, -1.06274306]), array([ 2.        , -0.27128679, -1.06586141]), array([ 2.01      , -0.27206712, -1.06897976]), array([ 2.        , -0.27284745, -1.07209812]), array([ 2.01      , -0.27362778, -1.07521647]), array([ 2.        , -0.27440811, -1.07833482]), array([ 2.01      , -0.27518844, -1.08145317]), array([ 2.        , -0.27596877, -1.08457153]), array([ 2.01      , -0.2767491 , -1.08768988]), array([ 2.        , -0.27752943, -1.09080823]), array([ 2.01      , -0.27830976, -1.09392659]), array([ 2.        , -0.27909009, -1.09704494]), array([ 2.01      , -0.27987042, -1.10016329]), array([ 2.        , -0.28065075, -1.10328164]), array([ 2.01      , -0.28143108, -1.1064    ]), array([ 2.        , -0.28221141, -1.10951835]), array([ 2.01      , -0.28299174, -1.1126367 ]), array([ 2.        , -0.28377207, -1.11575506]), array([ 2.01      , -0.2845524 , -1.11887341]), array([ 2.        , -0.28533273, -1.12199176]), array([ 2.01      , -0.28611306, -1.12511011]), array([ 2.        , -0.28689339, -1.12822847]), array([ 2.01      , -0.28767371, -1.13134682]), array([ 2.        , -0.28845404, -1.13446517]), array([ 2.01      , -0.28923437, -1.13758352]), array([ 2.        , -0.2900147 , -1.14070188]), array([ 2.01      , -0.29079503, -1.14382023]), array([ 2.        , -0.29157536, -1.14693858]), array([ 2.01      , -0.29235569, -1.15005694]), array([ 2.        , -0.29313602, -1.15317529]), array([ 2.01      , -0.29391635, -1.15629364]), array([ 2.        , -0.29469668, -1.15941199]), array([ 2.01      , -0.29547701, -1.16253035]), array([ 2.        , -0.29625734, -1.1656487 ]), array([ 2.01      , -0.29703767, -1.16876705]), array([ 2.        , -0.297818  , -1.17188541]), array([ 2.01      , -0.29859833, -1.17500376]), array([ 2.        , -0.29937866, -1.17812211]), array([ 2.01      , -0.30015899, -1.18124046]), array([ 2.        , -0.30093932, -1.18435882]), array([ 2.01      , -0.30171965, -1.18747717]), array([ 2.        , -0.30249998, -1.19059552]), array([ 2.01      , -0.30328031, -1.19371387]), array([ 2.        , -0.30406064, -1.19683223]), array([ 2.01      , -0.30484097, -1.19995058]), array([ 2.        , -0.3056213 , -1.20306893]), array([ 2.01      , -0.30640163, -1.20618729]), array([ 2.        , -0.30718196, -1.20930564]), array([ 2.01      , -0.30796229, -1.21242399]), array([ 2.        , -0.30874262, -1.21554234]), array([ 2.01      , -0.30952295, -1.2186607 ]), array([ 2.        , -0.31030328, -1.22177905]), array([ 2.01      , -0.31108361, -1.2248974 ]), array([ 2.        , -0.31186393, -1.22801576]), array([ 2.01      , -0.31264426, -1.23113411]), array([ 2.        , -0.31342459, -1.23425246]), array([ 2.01      , -0.31420492, -1.23737081]), array([ 2.        , -0.31498525, -1.24048917]), array([ 2.01      , -0.31576558, -1.24360752]), array([ 2.        , -0.31654591, -1.24672587]), array([ 2.01      , -0.31732624, -1.24984422]), array([ 2.00950046, -0.31736522, -1.25      ]), array([ 2.        , -0.31810657, -1.24703742]), array([ 2.01      , -0.3188869 , -1.24391907]), array([ 2.        , -0.31966723, -1.24080072]), array([ 2.01      , -0.32044756, -1.23768236]), array([ 2.        , -0.32122789, -1.23456401]), array([ 2.01      , -0.32200822, -1.23144566]), array([ 2.        , -0.32278855, -1.22832731]), array([ 2.01      , -0.32356888, -1.22520895]), array([ 2.        , -0.32434921, -1.2220906 ]), array([ 2.01      , -0.32512954, -1.21897225]), array([ 2.        , -0.32590987, -1.21585389]), array([ 2.01      , -0.3266902 , -1.21273554]), array([ 2.        , -0.32747053, -1.20961719]), array([ 2.01      , -0.32825086, -1.20649884]), array([ 2.        , -0.32903119, -1.20338048]), array([ 2.01      , -0.32981152, -1.20026213]), array([ 2.00758458, -0.33      , -1.19950892]), array([ 2.        , -0.32940815, -1.19714378]), array([ 2.01      , -0.32862782, -1.19402542]), array([ 2.        , -0.32784749, -1.19090707]), array([ 2.01      , -0.32706716, -1.18778872]), array([ 2.        , -0.32628683, -1.18467037]), array([ 2.01      , -0.3255065 , -1.18155201]), array([ 2.        , -0.32472617, -1.17843366]), array([ 2.01      , -0.32394584, -1.17531531]), array([ 2.        , -0.32316552, -1.17219696]), array([ 2.01      , -0.32238519, -1.1690786 ]), array([ 2.        , -0.32160486, -1.16596025]), array([ 2.01      , -0.32082453, -1.1628419 ]), array([ 2.        , -0.3200442 , -1.15972354]), array([ 2.01      , -0.31926387, -1.15660519]), array([ 2.        , -0.31848354, -1.15348684]), array([ 2.01      , -0.31770321, -1.15036849]), array([ 2.        , -0.31692288, -1.14725013]), array([ 2.01      , -0.31614255, -1.14413178]), array([ 2.        , -0.31536222, -1.14101343]), array([ 2.01      , -0.31458189, -1.13789507]), array([ 2.        , -0.31380156, -1.13477672]), array([ 2.01      , -0.31302123, -1.13165837]), array([ 2.        , -0.3122409 , -1.12854002]), array([ 2.01      , -0.31146057, -1.12542166]), array([ 2.        , -0.31068024, -1.12230331]), array([ 2.01      , -0.30989991, -1.11918496]), array([ 2.        , -0.30911958, -1.11606661]), array([ 2.01      , -0.30833925, -1.11294825]), array([ 2.        , -0.30755892, -1.1098299 ]), array([ 2.01      , -0.30677859, -1.10671155]), array([ 2.        , -0.30599826, -1.10359319]), array([ 2.01      , -0.30521793, -1.10047484]), array([ 2.        , -0.3044376 , -1.09735649]), array([ 2.01      , -0.30365727, -1.09423814]), array([ 2.        , -0.30287694, -1.09111978]), array([ 2.01      , -0.30209661, -1.08800143]), array([ 2.        , -0.30131628, -1.08488308]), array([ 2.01      , -0.30053595, -1.08176472]), array([ 2.        , -0.29975562, -1.07864637]), array([ 2.01      , -0.2989753 , -1.07552802]), array([ 2.        , -0.29819497, -1.07240967]), array([ 2.01      , -0.29741464, -1.06929131]), array([ 2.        , -0.29663431, -1.06617296]), array([ 2.01      , -0.29585398, -1.06305461]), array([ 2.        , -0.29507365, -1.05993626]), array([ 2.01      , -0.29429332, -1.0568179 ]), array([ 2.        , -0.29351299, -1.05369955]), array([ 2.01      , -0.29273266, -1.0505812 ]), array([ 2.        , -0.29195233, -1.04746284]), array([ 2.01      , -0.291172  , -1.04434449]), array([ 2.        , -0.29039167, -1.04122614]), array([ 2.01      , -0.28961134, -1.03810779]), array([ 2.        , -0.28883101, -1.03498943]), array([ 2.01      , -0.28805068, -1.03187108]), array([ 2.        , -0.28727035, -1.02875273]), array([ 2.01      , -0.28649002, -1.02563437]), array([ 2.        , -0.28570969, -1.02251602]), array([ 2.01      , -0.28492936, -1.01939767]), array([ 2.        , -0.28414903, -1.01627932]), array([ 2.01      , -0.2833687 , -1.01316096]), array([ 2.        , -0.28258837, -1.01004261]), array([ 2.01      , -0.28180804, -1.00692426]), array([ 2.        , -0.28102771, -1.00380591]), array([ 2.01      , -0.28024738, -1.00068755]), array([ 2.        , -0.27946705, -0.9975692 ]), array([ 2.01      , -0.27868672, -0.99445085]), array([ 2.        , -0.27790639, -0.99133249]), array([ 2.01      , -0.27712606, -0.98821414]), array([ 2.        , -0.27634573, -0.98509579]), array([ 2.01      , -0.2755654 , -0.98197744]), array([ 2.        , -0.27478507, -0.97885908]), array([ 2.01      , -0.27400475, -0.97574073]), array([ 2.        , -0.27322442, -0.97262238]), array([ 2.01      , -0.27244409, -0.96950402]), array([ 2.        , -0.27166376, -0.96638567]), array([ 2.01      , -0.27088343, -0.96326732]), array([ 2.        , -0.2701031 , -0.96014897]), array([ 2.01      , -0.26932277, -0.95703061]), array([ 2.        , -0.26854244, -0.95391226]), array([ 2.01      , -0.26776211, -0.95079391]), array([ 2</t>
  </si>
  <si>
    <t>[array([2.0094096 , 0.14611805, 0.60221507]), array([2.        , 0.14551436, 0.59930726]), array([2.01     , 0.1448728, 0.596217 ]), array([2.        , 0.14423123, 0.59312674]), array([2.01      , 0.14358966, 0.59003648]), array([2.        , 0.1429481 , 0.58694622]), array([2.01      , 0.14230653, 0.58385596]), array([2.        , 0.14166497, 0.58076569]), array([2.01      , 0.1410234 , 0.57767543]), array([2.        , 0.14038184, 0.57458517]), array([2.01      , 0.13974027, 0.57149491]), array([2.        , 0.13909871, 0.56840465]), array([2.01      , 0.13845714, 0.56531439]), array([2.        , 0.13781558, 0.56222413]), array([2.01      , 0.13717401, 0.55913387]), array([2.        , 0.13653244, 0.55604361]), array([2.01      , 0.13589088, 0.55295335]), array([2.        , 0.13524931, 0.54986309]), array([2.01      , 0.13460775, 0.54677283]), array([2.        , 0.13396618, 0.54368257]), array([2.01      , 0.13332462, 0.54059231]), array([2.        , 0.13268305, 0.53750205]), array([2.01      , 0.13204149, 0.53441178]), array([2.        , 0.13139992, 0.53132152]), array([2.01      , 0.13075835, 0.52823126]), array([2.        , 0.13011679, 0.525141  ]), array([2.01      , 0.12947522, 0.52205074]), array([2.        , 0.12883366, 0.51896048]), array([2.01      , 0.12819209, 0.51587022]), array([2.        , 0.12755053, 0.51277996]), array([2.01      , 0.12690896, 0.5096897 ]), array([2.        , 0.1262674 , 0.50659944]), array([2.01      , 0.12562583, 0.50350918]), array([2.        , 0.12498426, 0.50041892]), array([2.01      , 0.1243427 , 0.49732866]), array([2.        , 0.12370113, 0.4942384 ]), array([2.01      , 0.12305957, 0.49114814]), array([2.        , 0.122418  , 0.48805787]), array([2.01      , 0.12177644, 0.48496761]), array([2.        , 0.12113487, 0.48187735]), array([2.01      , 0.12049331, 0.47878709]), array([2.        , 0.11985174, 0.47569683]), array([2.01      , 0.11921017, 0.47260657]), array([2.        , 0.11856861, 0.46951631]), array([2.01      , 0.11792704, 0.46642605]), array([2.        , 0.11728548, 0.46333579]), array([2.01      , 0.11664391, 0.46024553]), array([2.        , 0.11600235, 0.45715527]), array([2.01      , 0.11536078, 0.45406501]), array([2.        , 0.11471922, 0.45097475]), array([2.01      , 0.11407765, 0.44788449]), array([2.        , 0.11343609, 0.44479423]), array([2.01      , 0.11279452, 0.44170396]), array([2.        , 0.11215295, 0.4386137 ]), array([2.01      , 0.11151139, 0.43552344]), array([2.        , 0.11086982, 0.43243318]), array([2.01      , 0.11022826, 0.42934292]), array([2.        , 0.10958669, 0.42625266]), array([2.01      , 0.10894513, 0.4231624 ]), array([2.        , 0.10830356, 0.42007214]), array([2.01      , 0.107662  , 0.41698188]), array([2.        , 0.10702043, 0.41389162]), array([2.01      , 0.10637886, 0.41080136]), array([2.       , 0.1057373, 0.4077111]), array([2.01      , 0.10509573, 0.40462084]), array([2.        , 0.10445417, 0.40153058]), array([2.01      , 0.1038126 , 0.39844032]), array([2.        , 0.10317104, 0.39535005]), array([2.01      , 0.10252947, 0.39225979]), array([2.        , 0.10188791, 0.38916953]), array([2.01      , 0.10124634, 0.38607927]), array([2.        , 0.10060477, 0.38298901]), array([2.01      , 0.09996321, 0.37989875]), array([2.        , 0.09932164, 0.37680849]), array([2.01      , 0.09868008, 0.37371823]), array([2.        , 0.09803851, 0.37062797]), array([2.01      , 0.09739695, 0.36753771]), array([2.        , 0.09675538, 0.36444745]), array([2.01      , 0.09611382, 0.36135719]), array([2.        , 0.09547225, 0.35826693]), array([2.01      , 0.09483068, 0.35517667]), array([2.        , 0.09418912, 0.35208641]), array([2.01      , 0.09354755, 0.34899614]), array([2.        , 0.09290599, 0.34590588]), array([2.01      , 0.09226442, 0.34281562]), array([2.        , 0.09162286, 0.33972536]), array([2.01      , 0.09098129, 0.3366351 ]), array([2.        , 0.09033973, 0.33354484]), array([2.01      , 0.08969816, 0.33045458]), array([2.        , 0.0890566 , 0.32736432]), array([2.01      , 0.08841503, 0.32427406]), array([2.        , 0.08777346, 0.3211838 ]), array([2.01      , 0.0871319 , 0.31809354]), array([2.        , 0.08649033, 0.31500328]), array([2.01      , 0.08584877, 0.31191302]), array([2.        , 0.0852072 , 0.30882276]), array([2.01      , 0.08456564, 0.3057325 ]), array([2.        , 0.08392407, 0.30264223]), array([2.01      , 0.08328251, 0.29955197]), array([2.        , 0.08264094, 0.29646171]), array([2.01      , 0.08199937, 0.29337145]), array([2.        , 0.08135781, 0.29028119]), array([2.01      , 0.08071624, 0.28719093]), array([2.        , 0.08007468, 0.28410067]), array([2.01      , 0.07943311, 0.28101041]), array([2.        , 0.07879155, 0.27792015]), array([2.01      , 0.07814998, 0.27482989]), array([2.        , 0.07750842, 0.27173963]), array([2.01      , 0.07686685, 0.26864937]), array([2.        , 0.07622528, 0.26555911]), array([2.01      , 0.07558372, 0.26246885]), array([2.        , 0.07494215, 0.25937859]), array([2.01      , 0.07430059, 0.25628832]), array([2.        , 0.07365902, 0.25319806]), array([2.01      , 0.07301746, 0.2501078 ]), array([2.        , 0.07237589, 0.24701754]), array([2.01      , 0.07173433, 0.24392728]), array([2.        , 0.07109276, 0.24083702]), array([2.01      , 0.07045119, 0.23774676]), array([2.        , 0.06980963, 0.2346565 ]), array([2.01      , 0.06916806, 0.23156624]), array([2.        , 0.0685265 , 0.22847598]), array([2.01      , 0.06788493, 0.22538572]), array([2.        , 0.06724337, 0.22229546]), array([2.01     , 0.0666018, 0.2192052]), array([2.        , 0.06596024, 0.21611494]), array([2.01      , 0.06531867, 0.21302468]), array([2.        , 0.06467711, 0.20993441]), array([2.01      , 0.06403554, 0.20684415]), array([2.        , 0.06339397, 0.20375389]), array([2.01      , 0.06275241, 0.20066363]), array([2.        , 0.06211084, 0.19757337]), array([2.01      , 0.06146928, 0.19448311]), array([2.        , 0.06082771, 0.19139285]), array([2.01      , 0.06018615, 0.18830259]), array([2.        , 0.05954458, 0.18521233]), array([2.01      , 0.05890302, 0.18212207]), array([2.        , 0.05826145, 0.17903181]), array([2.01      , 0.05761988, 0.17594155]), array([2.        , 0.05697832, 0.17285129]), array([2.01      , 0.05633675, 0.16976103]), array([2.        , 0.05569519, 0.16667077]), array([2.01      , 0.05505362, 0.1635805 ]), array([2.        , 0.05441206, 0.16049024]), array([2.01      , 0.05377049, 0.15739998]), array([2.        , 0.05312893, 0.15430972]), array([2.01      , 0.05248736, 0.15121946]), array([2.        , 0.05184579, 0.1481292 ]), array([2.01      , 0.05120423, 0.14503894]), array([2.        , 0.05056266, 0.14194868]), array([2.01      , 0.0499211 , 0.13885842]), array([2.        , 0.04927953, 0.13576816]), array([2.01      , 0.04863797, 0.1326779 ]), array([2.        , 0.0479964 , 0.12958764]), array([2.01      , 0.04735484, 0.12649738]), array([2.        , 0.04671327, 0.12340712]), array([2.01      , 0.0460717 , 0.12031685]), array([2.        , 0.04543014, 0.11722659]), array([2.01      , 0.04478857, 0.11413633]), array([2.        , 0.04414701, 0.11104607]), array([2.01      , 0.04350544, 0.10795581]), array([2.        , 0.04286388, 0.10486555]), array([2.01      , 0.04222231, 0.10177529]), array([2.        , 0.04158075, 0.09868503]), array([2.01      , 0.04093918, 0.09559477]), array([2.        , 0.04029762, 0.09250451]), array([2.01      , 0.03965605, 0.08941425]), array([2.        , 0.03901448, 0.08632399]), array([2.01      , 0.03837292, 0.08323373]), array([2.        , 0.03773135, 0.08014347]), array([2.01      , 0.03708979, 0.07705321]), array([2.        , 0.03644822, 0.07396294]), array([2.01      , 0.03580666, 0.07087268]), array([2.        , 0.03516509, 0.06778242]), array([2.01      , 0.03452353, 0.06469216]), array([2.        , 0.03388196, 0.0616019 ]), array([2.01      , 0.03324039, 0.05851164]), array([2.        , 0.03259883, 0.05542138]), array([2.01      , 0.03195726, 0.05233112]), array([2.        , 0.0313157 , 0.04924086]), array([2.01      , 0.03067413, 0.0461506 ]), array([2.        , 0.03003257, 0.04306034]), array([2.01      , 0.029391  , 0.03997008]), array([2.        , 0.02874944, 0.03687982]), array([2.01      , 0.02810787, 0.03378956]), array([2.       , 0.0274663, 0.0306993]), array([2.01      , 0.02682474, 0.02760903]), array([2.        , 0.02618317, 0.02451877]), array([2.01      , 0.02554161, 0.02142851]), array([2.        , 0.02490004, 0.01833825]), array([2.01      , 0.02425848, 0.01524799]), array([2.        , 0.02361691, 0.01215773]), array([2.01      , 0.02297535, 0.00906747]), array([2.        , 0.02233378, 0.00597721]), array([2.01      , 0.02169221, 0.00288695]), array([ 2.00000000e+00,  2.10506493e-02, -2.03311087e-04]), array([ 2.01      ,  0.02040908, -0.00329357]), array([ 2.        ,  0.01976752, -0.00638383]), array([ 2.01      ,  0.01912595, -0.00947409]), array([ 2.        ,  0.01848439, -0.01256435]), array([ 2.01      ,  0.01784282, -0.01565461]), array([ 2.        ,  0.01720126, -0.01874488]), array([ 2.01      ,  0.01655969, -0.02183514]), array([ 2.        ,  0.01591813, -0.0249254 ]), array([ 2.01      ,  0.01527656, -0.02801566]), array([ 2.        ,  0.01463499, -0.03110592]), array([ 2.01      ,  0.01399343, -0.03419618]), array([ 2.        ,  0.01335186, -0.03728644]), array([ 2.01     ,  0.0127103, -0.0403767]), array([ 2.        ,  0.01206873, -0.04346696]), array([ 2.01      ,  0.01142717, -0.04655722]), array([ 2.        ,  0.0107856 , -0.04964748]), array([ 2.01      ,  0.01014404, -0.05273774]), array([ 2.        ,  0.00950247, -0.055828  ]), array([ 2.01      ,  0.0088609 , -0.05891826]), array([ 2.        ,  0.00821934, -0.06200852]), array([ 2.01      ,  0.00757777, -0.06509879]), array([ 2.        ,  0.00693621, -0.06818905]), array([ 2.01      ,  0.00629464, -0.07127931]), array([ 2.        ,  0.00565308, -0.07436957]), array([ 2.01      ,  0.00501151, -0.07745983]), array([ 2.        ,  0.00436995, -0.08055009]), array([ 2.01      ,  0.00372838, -0.08364035]), array([ 2.        ,  0.00308681, -0.08673061]), array([ 2.01      ,  0.00244525, -0.08982087]), array([ 2.00000000e+00,  1.80368353e-03, -9.29111311e-02]), array([ 2.01000000e+00,  1.16211800e-03, -9.60013918e-02]), array([ 2.00000000e+00,  5.20552477e-04, -9.90916525e-02]), array([ 2.01000000e+00, -1.21013050e-04, -1.02181913e-01]), array([ 2.00000000e+00, -7.62578577e-04, -1.05272174e-01]), array([ 2.01000000e+00, -1.40414410e-03, -1.08362434e-01]), array([ 2.        , -0.00204571, -0.1114527 ]), array([ 2.01      , -0.00268728, -0.11454296]), array([ 2.        , -0.00332884, -0.11763322]), array([ 2.01      , -0.00397041, -0.12072348]), array([ 2.        , -0.00461197, -0.12381374]), array([ 2.01      , -0.00525354, -0.126904  ]), array([ 2.        , -0.0058951 , -0.12999426]), array([ 2.01      , -0.00653667, -0.13308452]), array([ 2.        , -0.00717823, -0.13617478]), array([ 2.01      , -0.0078198 , -0.13926504]), array([ 2.        , -0.00846136, -0.1423553 ]), array([ 2.01      , -0.00910293, -0.14544556]), array([ 2.        , -0.0097445 , -0.14853582]), array([ 2.01      , -0.01038606, -0.15162608]), array([ 2.        , -0.01102763, -0.15471634]), array([ 2.01      , -0.01166919, -0.15780661]), array([ 2.        , -0.01231076, -0.16089687]), array([ 2.01      , -0.01295232, -0.16398713]), array([ 2.        , -0.01359389, -0.16707739]), array([ 2.01      , -0.01423545, -0.17016765]), array([ 2.        , -0.01487702, -0.17325791]), array([ 2.01      , -0.01551859, -0.17634817]), array([ 2.        , -0.01616015, -0.17943843]), array([ 2.01      , -0.01680172, -0.18252869]), array([ 2.        , -0.01744328, -0.18561895]), array([ 2.01      , -0.01808485, -0.18870921]), array([ 2.        , -0.01872641, -0.19179947]), array([ 2.01      , -0.01936798, -0.19488973]), array([ 2.        , -0.02000954, -0.19797999]), array([ 2.01      , -0.02065111, -0.20107025]), array([ 2.        , -0.02129268, -0.20416052]), array([ 2.01      , -0.02193424, -0.20725078]), array([ 2.        , -0.02257581, -0.21034104]), array([ 2.01      , -0.02321737, -0.2134313 ]), array([ 2.        , -0.02385894, -0.21652156]), array([ 2.01      , -0.0245005 , -0.21961182]), array([ 2.        , -0.02514207, -0.22270208]), array([ 2.01      , -0.02578363, -0.22579234]), array([ 2.       , -0.0264252, -0.2288826]), array([ 2.01      , -0.02706677, -0.23197286]), array([ 2.        , -0.02770833, -0.23506312]), array([ 2.01      , -0.0283499 , -0.23815338]), array([ 2.        , -0.02899146, -0.24124364]), array([ 2.01      , -0.02963303, -0.2443339 ]), array([ 2.        , -0.03027459, -0.24742416]), array([ 2.01      , -0.03091616, -0.25051443]), array([ 2.        , -0.03155772, -0.25360469]), array([ 2.01      , -0.03219929, -0.25669495]), array([ 2.        , -0.03284085, -0.25978521]), array([ 2.01      , -0.03348242, -0.26287547]), array([ 2.        , -0.03412399, -0.26596573]), array([ 2.01      , -0.03476555, -0.26905599]), array([ 2.        , -0.03540712, -0.27214625]), array([ 2.01      , -0.03604868, -0.27523651]), array([ 2.        , -0.03669025, -0.27832677]), array([ 2.01      , -0.03733181, -0.28141703]), array([ 2.        , -0.03797338, -0.28450729]), array([ 2.01      , -0.03861494, -0.28759755]), array([ 2.        , -0.03925651, -0.29068781]), array([ 2.01      , -0.03989808, -0.29377807]), array([ 2.        , -0.04053964, -0.29686834]), array([ 2.01      , -0.04118121, -0.2999586 ]), array([ 2.        , -0.04182277, -0.30304886]), array([ 2.01      , -0.04246434, -0.30613912]), array([ 2.        , -0.0431059 , -0.30922938]), array([ 2.01      , -0.04374747, -0.31231964]), array([ 2.        , -0.04438903, -0.3154099 ]), array([ 2.01      , -0.0450306 , -0.31850016]), array([ 2.        , -0.04567217, -0.32159042]), array([ 2.01      , -0.04631373, -0.32468068]), array([ 2.        , -0.0469553 , -0.32777094]), array([ 2.01      , -0.04759686, -0.3308612 ]), array([ 2.        , -0.04823843, -0.33395146]), array([ 2.01      , -0.04887999, -0.33704172]), array([ 2.        , -0.04952156, -0.34013198]), array([ 2.01      , -0.05016312, -0.34322225]), array([ 2.        , -0.05080469, -0.34631251]), array([ 2.01      , -0.05144626, -0.34940277]), array([ 2.        , -0.05208782, -0.35249303]), array([ 2.01      , -0.05272939, -0.35558329]), array([ 2.        , -0.05337095, -0.35867355]), array([ 2.01      , -0.05401252, -0.36176381]), array([ 2.        , -0.05465408, -0.36485407]), array([ 2.01      , -0.05529565, -0.36794433]), array([ 2.        , -0.05593721, -0.37103459]), array([ 2.01      , -0.05657878, -0.37412485]), array([ 2.        , -0.05722034, -0.37721511]), array([ 2.01      , -0.05786191, -0.38030537]), array([ 2.        , -0.05850348, -0.38339563]), array([ 2.01      , -0.05914504, -0.38648589]), array([ 2.        , -0.05978661, -0.38957616]), array([ 2.01      , -0.06042817, -0.39266642]), array([ 2.        , -0.06106974, -0.39575668]), array([ 2.01      , -0.0617113 , -0.39884694]), array([ 2.        , -0.06235287, -0.4019372 ]), array([ 2.01      , -0.06299443, -0.40502746]), array([ 2.        , -0.063636  , -0.40811772]), array([ 2.01      , -0.06427757, -0.41120798]), array([ 2.        , -0.06491913, -0.41429824]), array([ 2.01     , -0.0655607, -0.4173885]), array([ 2.        , -0.06620226, -0.42047876]), array([ 2.01      , -0.06684383, -0.42356902]), array([ 2.        , -0.06748539, -0.42665928]), array([ 2.01      , -0.06812696, -0.42974954]), array([ 2.        , -0.06876852, -0.4328398 ]), array([ 2.01      , -0.06941009, -0.43593007]), array([ 2.        , -0.07005166, -0.43902033]), array([ 2.01      , -0.07069322, -0.44211059]), array([ 2.        , -0.07133479, -0.44520085]), array([ 2.01      , -0.07197635, -0.44829111]), array([ 2.        , -0.07261792, -0.45138137]), array([ 2.01      , -0.07325948, -0.45447163]), array([ 2.        , -0.07390105, -0.45756189]), array([ 2.01      , -0.07454261, -0.46065215]), array([ 2.        , -0.07518418, -0.46374241]), array([ 2.01      , -0.07582575, -0.46683267]), array([ 2.        , -0.07646731, -0.46992293]), array([ 2.01      , -0.07710888, -0.47301319]), array([ 2.        , -0.07775044, -0.47610345]), array([ 2.01      , -0.07839201, -0.47919371]), array([ 2.        , -0.07903357, -0.48228398]), array([ 2.01      , -0.07967514, -0.48537424]), array([ 2.       , -0.0803167, -0.4884645]), array([ 2.01      , -0.08095827, -0.49155476]), array([ 2.        , -0.08159983, -0.49464502]), array([ 2.01      , -0.0822414 , -0.49773528]), array([ 2.        , -0.08288297, -0.50082554]), array([ 2.01      , -0.08352453, -0.5039158 ]), array([ 2.        , -0.0841661 , -0.50700606]), array([ 2.01      , -0.08480766, -0.51009632]), array([ 2.        , -0.08544923, -0.51318658]), array([ 2.01      , -0.08609079, -0.51627684]), array([ 2.        , -0.08673236, -0.5193671 ]), array([ 2.01      , -0.08737392, -0.52245736]), array([ 2.        , -0.08801549, -0.52554762]), array([ 2.01      , -0.08865706, -0.52863789]), array([ 2.        , -0.08929862, -0.53172815]), array([ 2.01      , -0.08994019, -0.53481841]), array([ 2.        , -0.09058175, -0.53790867]), array([ 2.01      , -0.09122332, -0.54099893]), array([ 2.        , -0.09186488, -0.54408919]), array([ 2.01      , -0.09250645, -0.54717945]), array([ 2.        , -0.09314801, -0.55026971]), array([ 2.01      , -0.09378958, -0.55335997]), array([ 2.        , -0.09443115, -0.55645023]), array([ 2.01      , -0.09507271, -0.55954049]), array([ 2.        , -0.09571428, -0.56263075]), array([ 2.01      , -0.09635584, -0.56572101]), array([ 2.        , -0.09699741, -0.56881127]), array([ 2.01      , -0.09763897, -0.57190153]), array([ 2.        , -0.09828054, -0.5749918 ]), array([ 2.01      , -0.0989221 , -0.57808206]), array([ 2.        , -0.09956367, -0.58117232]), array([ 2.01      , -0.10020524, -0.58426258]), array([ 2.        , -0.1008468 , -0.58735284]), array([ 2.01      , -0.10148837, -0.5904431 ]), array([ 2.        , -0.10212993, -0.59353336]), array([ 2.01      , -0.1027715 , -0.59662362]), array([ 2.        , -0.10341306, -0.59971388]), array([ 2.01      , -0.10405463, -0.60280414]), array([ 2.        , -0.10469619, -0.6058944 ]), array([ 2.01      , -0.10533776, -0.60898466]), array([ 2.        , -0.10597932, -0.61207492]), array([ 2.01      , -0.10662089, -0.61516518]), array([ 2.        , -0.10726246, -0.61825544]), array([ 2.01      , -0.10790402, -0.62134571]), array([ 2.        , -0.10854559, -0.62443597]), array([ 2.01      , -0.10918715, -0.62752623]), array([ 2.        , -0.10982872, -0.63061649]), array([ 2.01      , -0.11047028, -0.63370675]), array([ 2.        , -0.11111185, -0.63679701]), array([ 2.01      , -0.11175341, -0.63988727]), array([ 2.        , -0.11239498, -0.64297753]), array([ 2.01      , -0.11303655, -0.64606779]), array([ 2.        , -0.11367811, -0.64915805]), array([ 2.01      , -0.11431968, -0.65224831]), array([ 2.        , -0.11496124, -0.65533857]), array([ 2.01      , -0.11560281, -0.65842883]), array([ 2.        , -0.11624437, -0.66151909]), array([ 2.01      , -0.11688594, -0.66460935]), array([ 2.        , -0.1175275 , -0.66769962]), array([ 2.01      , -0.11816907, -0.67078988]), array([ 2.        , -0.11881064, -0.67388014]), array([ 2.01     , -0.1194522, -0.6769704]), array([ 2.        , -0.12009377, -0.68006066]), array([ 2.01      , -0.12073533, -0.68315092]), array([ 2.        , -0.1213769 , -0.68624118]), array([ 2.01      , -0.12201846, -0.68933144]), array([ 2.        , -0.12266003, -0.6924217 ]), array([ 2.01      , -0.12330159, -0.69551196]), array([ 2.        , -0.12394316, -0.69860222]), array([ 2.01      , -0.12458473, -0.70169248]), array([ 2.        , -0.12522629, -0.70478274]), array([ 2.01      , -0.12586786, -0.707873  ]), array([ 2.        , -0.12650942, -0.71096326]), array([ 2.01      , -0.12715099, -0.71405353]), array([ 2.        , -0.12779255, -0.71714379]), array([ 2.01      , -0.12843412, -0.72023405]), array([ 2.        , -0.12907568, -0.72332431]), array([ 2.01      , -0.12971725, -0.72641457]), array([ 2.        , -0.13035881, -0.72950483]), array([ 2.01      , -0.13100038, -0.73259509]), array([ 2.        , -0.13164195, -0.73568535]), array([ 2.01      , -0.13228351, -0.73877561]), array([ 2.        , -0.13292508, -0.74186587]), array([ 2.01      , -0.13356664, -0.74495613]), array([ 2.        , -0.13420821, -0.74804639]), array([ 2.01      , -0.13484977, -0.75113665]), array([ 2.        , -0.13549134, -0.75422691]), array([ 2.01      , -0.1361329 , -0.75731717]), array([ 2.        , -0.13677447, -0.76040744]), array([ 2.01      , -0.13741604, -0.7634977 ]), array([ 2.        , -0.1380576 , -0.76658796]), array([ 2.01      , -0.13869917, -0.76967822]), array([ 2.        , -0.13934073, -0.77276848]), array([ 2.01      , -0.1399823 , -0.77585874]), array([ 2.        , -0.14062386, -0.778949  ]), array([ 2.01      , -0.14126543, -0.78203926]), array([ 2.        , -0.14190699, -0.78512952]), array([ 2.01      , -0.14254856, -0.78821978]), array([ 2.        , -0.14319013, -0.79131004]), array([ 2.01      , -0.14383169, -0.7944003 ]), array([ 2.        , -0.14447326, -0.79749056]), array([ 2.01      , -0.14511482, -0.80058082]), array([ 2.        , -0.14575639, -0.80367108]), array([ 2.01      , -0.14639795, -0.80676135]), array([ 2.        , -0.14703952, -0.80985161]), array([ 2.01      , -0.14768108, -0.81294187]), array([ 2.        , -0.14832265, -0.81603213]), array([ 2.01      , -0.14896422, -0.81912239]), array([ 2.        , -0.14960578, -0.82221265]), array([ 2.01      , -0.15024735, -0.82530291]), array([ 2.        , -0.15088891, -0.82839317]), array([ 2.01      , -0.15153048, -0.83148343]), array([ 2.        , -0.15217204, -0.83457369]), array([ 2.01      , -0.15281361, -0.83766395]), array([ 2.        , -0.15345517, -0.84075421]), array([ 2.01      , -0.15409674, -0.84384447]), array([ 2.        , -0.15473831, -0.84693473]), array([ 2.01      , -0.15537987, -0.85002499]), array([ 2.        , -0.15602144, -0.85311526]), array([ 2.01      , -0.156663  , -0.85620552]), array([ 2.        , -0.15730457, -0.85929578]), array([ 2.01      , -0.15794613, -0.86238604]), array([ 2.       , -0.1585877, -0.8654763]), array([ 2.01      , -0.15922926, -0.86856656]), array([ 2.        , -0.15987083, -0.87165682]), array([ 2.01      , -0.16051239, -0.87474708]), array([ 2.        , -0.16115396, -0.87783734]), array([ 2.01      , -0.16179553, -0.8809276 ]), array([ 2.        , -0.16243709, -0.88401786]), array([ 2.01      , -0.16307866, -0.88710812]), array([ 2.        , -0.16372022, -0.89019838]), array([ 2.01      , -0.16436179, -0.89328864]), array([ 2.        , -0.16500335, -0.8963789 ]), array([ 2.01      , -0.16564492, -0.89946917]), array([ 2.        , -0.16628648, -0.90255943]), array([ 2.01      , -0.16692805, -0.90564969]), array([ 2.        , -0.16756962, -0.90873995]), array([ 2.01      , -0.16821118, -0.91183021]), array([ 2.        , -0.16885275, -0.91492047]), array([ 2.01      , -0.16949431, -0.91801073]), array([ 2.        , -0.17013588, -0.92110099]), array([ 2.01      , -0.17077744, -0.92419125]), array([ 2.        , -0.17141901, -0.92728151]), array([ 2.01      , -0.17206057, -0.93037177]), array([ 2.        , -0.17270214, -0.93346203]), array([ 2.01      , -0.17334371, -0.93655229]), array([ 2.        , -0.17398527, -0.93964255]), array([ 2.01      , -0.17462684, -0.94273281]), array([ 2.        , -0.1752684 , -0.94582308]), array([ 2.01      , -0.17590997, -0.94891334]), array([ 2.        , -0.17655153, -0.9520036 ]), array([ 2.01      , -0.1771931 , -0.95509386]), array([ 2.        , -0.17783466, -0.95818412]), array([ 2.01      , -0.17847623, -0.96127438]), array([ 2.        , -0.1791178 , -0.96436464]), array([ 2.01      , -0.17975936, -0.9674549 ]), array([ 2.        , -0.18040093, -0.97054516]), array([ 2.01      , -0.18104249, -0.97363542]), array([ 2.        , -0.18168406, -0.97672568]), array([ 2.01      , -0.18232562, -0.97981594]), array([ 2.        , -0.18296719, -0.9829062 ]), array([ 2.01      , -0.18360875, -0.98599646]), array([ 2.        , -0.18425032, -0.98908673]), array([ 2.01      , -0.18489188, -0.99217699]), array([ 2.        , -0.18553345, -0.99526725]), array([ 2.01      , -0.18617502, -0.99835751]), array([ 2.        , -0.18681658, -1.00144777]), array([ 2.01      , -0.18745815, -1.00453803]), array([ 2.        , -0.18809971, -1.00762829]), array([ 2.01      , -0.18874128, -1.01071855]), array([ 2.        , -0.18938284, -1.01380881]), array([ 2.01      , -0.19002441, -1.01689907]), array([ 2.        , -0.19066597, -1.01998933]), array([ 2.01      , -0.19130754, -1.02307959]), array([ 2.        , -0.19194911, -1.02616985]), array([ 2.01      , -0.19259067, -1.02926011]), array([ 2.        , -0.19323224, -1.03235037]), array([ 2.01      , -0.1938738 , -1.03544064]), array([ 2.        , -0.19451537, -1.0385309 ]), array([ 2.01      , -0.19515693, -1.04162116]), array([ 2.        , -0.1957985 , -1.04471142]), array([ 2.01      , -0.19644006, -1.04780168]), array([ 2.        , -0.19708163, -1.05089194]), array([ 2.01     , -0.1977232, -1.0539822]), array([ 2.        , -0.19836476, -1.05707246]), array([ 2.01      , -0.19900633, -1.06016272]), array([ 2.        , -0.19964789, -1.06325298]), array([ 2.01      , -0.20028946, -1.06634324]), array([ 2.        , -0.20093102, -1.0694335 ]), array([ 2.01      , -0.20157259, -1.07252376]), array([ 2.        , -0.20221415, -1.07561402]), array([ 2.01      , -0.20285572, -1.07870428]), array([ 2.        , -0.20349729, -1.08179455]), array([ 2.01      , -0.20413885, -1.08488481]), array([ 2.        , -0.20478042, -1.08797507]), array([ 2.01      , -0.20542198, -1.09106533]), array([ 2.        , -0.20606355, -1.09415559]), array([ 2.01      , -0.20670511, -1.09724585]), array([ 2.        , -0.20734668, -1.10033611]), array([ 2.01      , -0.20798824, -1.10342637]), array([ 2.        , -0.20862981, -1.10651663]), array([ 2.01      , -0.20927137, -1.10960689]), array([ 2.        , -0.20991294, -1.11269715]), array([ 2.01      , -0.21055451, -1.11578741]), array([ 2.        , -0.21119607, -1.11887767]), array([ 2.01      , -0.21183764, -1.12196793]), array([ 2.        , -0.2124792 , -1.12505819]), array([ 2.01      , -0.21312077, -1.12814846]), array([ 2.        , -0.21376233, -1.13123872]), array([ 2.01      , -0.2144039 , -1.13432898]), array([ 2.        , -0.21504546, -1.13741924]), array([ 2.01      , -0.21568703, -1.1405095 ]), array([ 2.        , -0.2163286 , -1.14359976]), array([ 2.01      , -0.21697016, -1.14669002]), array([ 2.        , -0.21761173, -1.14978028]), array([ 2.01      , -0.21825329, -1.15287054]), array([ 2.        , -0.21889486, -1.1559608 ]), array([ 2.01      , -0.21953642, -1.15905106]), array([ 2.        , -0.22017799, -1.16214132]), array([ 2.01      , -0.22081955, -1.16523158]), array([ 2.        , -0.22146112, -1.16832184]), array([ 2.01      , -0.22210269, -1.1714121 ]), array([ 2.        , -0.22274425, -1.17450237]), array([ 2.01      , -0.22338582, -1.17759263]), array([ 2.        , -0.22402738, -1.18068289]), array([ 2.01      , -0.22466895, -1.18377315]), array([ 2.        , -0.22531051, -1.18686341]), array([ 2.01      , -0.22595208, -1.18995367]), array([ 2.        , -0.22659364, -1.19304393]), array([ 2.01      , -0.22723521, -1.19613419]), array([ 2.        , -0.22787678, -1.19922445]), array([ 2.01      , -0.22851834, -1.20231471]), array([ 2.        , -0.22915991, -1.20540497]), array([ 2.01      , -0.22980147, -1.20849523]), array([ 2.        , -0.23044304, -1.21158549]), array([ 2.01      , -0.2310846 , -1.21467575]), array([ 2.        , -0.23172617, -1.21776601]), array([ 2.01      , -0.23236773, -1.22085628]), array([ 2.        , -0.2330093 , -1.22394654]), array([ 2.01      , -0.23365086, -1.2270368 ]), array([ 2.        , -0.23429243, -1.23012706]), array([ 2.01      , -0.234934  , -1.23321732]), array([ 2.        , -0.23557556, -1.23630758]), array([ 2.01      , -0.23621713, -1.23939784]), array([ 2.        , -0.23685869, -1.2424881 ]), array([ 2.01      , -0.23750026, -1.24557836]), array([ 2.        , -0.23814182, -1.24866862]), array([ 2.00430831, -0.23841823, -1.25      ]), array([ 2.01      , -0.23878339, -1.24824112]), array([ 2.        , -0.23942495, -1.24515086]), array([ 2.01      , -0.24006652, -1.2420606 ]), array([ 2.        , -0.24070809, -1.23897034]), array([ 2.01      , -0.24134965, -1.23588008]), array([ 2.        , -0.24199122, -1.23278981]), array([ 2.01      , -0.24263278, -1.22969955]), array([ 2.        , -0.24327435, -1.22660929]), array([ 2.01      , -0.24391591, -1.22351903]), array([ 2.        , -0.24455748, -1.22042877]), array([ 2.01      , -0.24519904, -1.21733851]), array([ 2.        , -0.24584061, -1.21424825]), array([ 2.01      , -0.24648218, -1.21115799]), array([ 2.        , -0.24712374, -1.20806773]), array([ 2.01      , -0.24776531, -1.20497747]), array([ 2.        , -0.24840687, -1.20188721]), array([ 2.01      , -0.24904844, -1.19879695]), array([ 2.        , -0.24969   , -1.19570669]), array([ 2.01      , -0.25033157, -1.19261643]), array([ 2.        , -0.25097313, -1.18952617]), array([ 2.01     , -0.2516147, -1.1864359]), array([ 2.        , -0.25225627, -1.18334564]), array([ 2.01      , -0.25289783, -1.18025538]), array([ 2.        , -0.2535394 , -1.17716512]), array([ 2.01      , -0.25418096, -1.17407486]), array([ 2.        , -0.25482253, -1.1709846 ]), array([ 2.01      , -0.25546409, -1.16789434]), array([ 2.        , -0.25610566, -1.16480408]), array([ 2.01      , -0.25674722, -1.16171382]), array([ 2.        , -0.25738879, -1.15862356]), array([ 2.01      , -0.25803035, -1.1555333 ]), array([ 2.        , -0.25867192, -1.15244304]), array([ 2.01      , -0.25931349, -1.14935278]), array([ 2.        , -0.25995505, -1.14626252]), array([ 2.01      , -0.26059662, -1.14317226]), array([ 2.        , -0.26123818, -1.14008199]), array([ 2.01      , -0.26187975, -1.13699173]), array([ 2.        , -0.26252131, -1.13390147]), array([ 2.01      , -0.26316288, -1.13081121]), array([ 2.        , -0.26380444, -1.12772095]), array([ 2.01      , -0.26444601, -1.12463069]), array([ 2.        , -0.26508758, -1.12154043]), array([ 2.01      , -0.26572914, -1.11845017]), array([ 2.        , -0.26637071, -1.11535991]), array([ 2.01      , -0.26701227, -1.11226965]), array([ 2.        , -0.26765384, -1.10917939]), array([ 2.01      , -0.2682954 , -1.10608913]), array([ 2.        , -0.26893697, -1.10299887]), array([ 2.01      , -0.26957853, -1.09990861]), array([ 2.        , -0.2702201 , -1.09681835]), array([ 2.01      , -0.27086167, -1.09372808]), array([ 2.        , -0.27150323, -1.09063782]), array([ 2.01      , -0.2721448 , -1.08754756]), array([ 2.        , -0.27278636, -1.0844573 ]), array([ 2.01      , -0.27342793, -1.08136704]), array([ 2.        , -0.27406949, -1.07827678]), array([ 2.01      , -0.27471106, -1.07518652]), array([ 2.        , -0.27535262, -1.07209626]), array([ 2.01      , -0.27599419, -1.069006  ]), array([ 2.        , -0.27663576, -1.06591574]), array([ 2.01      , -0.27727732, -1.06282548]), array([ 2.        , -0.27791889, -1.05973522]), array([ 2.01      , -0.27856045, -1.05664496]), array([ 2.        , -0.27920202, -1.0535547 ]), array([ 2.01      , -0.27984358, -1.05046444]), array([ 2.        , -0.28048515, -1.04737417]), array([ 2.01      , -0.28112671, -1.04428391]), array([ 2.        , -0.28176828, -1.04119365]), array([ 2.01      , -0.28240984, -1.03810339]), array([ 2.        , -0.28305141, -1.03501313]), array([ 2.01      , -0.28369298, -1.03192287]), array([ 2.        , -0.28433454, -1.02883261]), array([ 2.01      , -0.28497611, -1.02574235]), array([ 2.        , -0.28561767, -1.02265209]), array([ 2.01      , -0.28625924, -1.01956183]), array([ 2.        , -0.2869008 , -1.01647157]), array([ 2.01      , -0.28754237, -1.01338131]), array([ 2.        , -0.28818393, -1.01029105]), array([ 2.01      , -0.2888255 , -1.00720079]), array([ 2.        , -0.28946707, -1.00411053]), array([ 2.01      , -0.29010863, -1.00102026]), array([ 2.       , -0.2907502, -0.99793  ]), array([ 2.01      , -0.29139176, -0.99483974]), array([ 2.        , -0.29203333, -0.99174948]), array([ 2.01      , -0.29267489, -0.98865922]), array([ 2.        , -0.29331646, -0.98556896]), array([ 2.01      , -0.29395802, -0.9824787 ]), array([ 2.        , -0.29459959, -0.97938844]), array([ 2.01      , -0.29524116, -0.97629818]), array([ 2.        , -0.29588272, -0.97320792]), array([ 2.01      , -0.29652429, -0.97011766]), array([ 2.        , -0.29716585, -0.9670274 ]), array([ 2.01      , -0.29780742, -0.963937</t>
  </si>
  <si>
    <t xml:space="preserve">[array([2.00477262, 0.14578086, 0.60082538]), array([2.        , 0.14549107, 0.5993847 ]), array([2.01      , 0.14488388, 0.59636606]), array([2.        , 0.14427669, 0.59334742]), array([2.01      , 0.1436695 , 0.59032878]), array([2.        , 0.1430623 , 0.58731014]), array([2.01      , 0.14245511, 0.5842915 ]), array([2.        , 0.14184792, 0.58127286]), array([2.01      , 0.14124073, 0.57825422]), array([2.        , 0.14063353, 0.57523558]), array([2.01      , 0.14002634, 0.57221694]), array([2.        , 0.13941915, 0.5691983 ]), array([2.01      , 0.13881196, 0.56617966]), array([2.        , 0.13820477, 0.56316102]), array([2.01      , 0.13759757, 0.56014238]), array([2.        , 0.13699038, 0.55712374]), array([2.01      , 0.13638319, 0.55410511]), array([2.        , 0.135776  , 0.55108647]), array([2.01      , 0.13516881, 0.54806783]), array([2.        , 0.13456161, 0.54504919]), array([2.01      , 0.13395442, 0.54203055]), array([2.        , 0.13334723, 0.53901191]), array([2.01      , 0.13274004, 0.53599327]), array([2.        , 0.13213284, 0.53297463]), array([2.01      , 0.13152565, 0.52995599]), array([2.        , 0.13091846, 0.52693735]), array([2.01      , 0.13031127, 0.52391871]), array([2.        , 0.12970408, 0.52090007]), array([2.01      , 0.12909688, 0.51788143]), array([2.        , 0.12848969, 0.51486279]), array([2.01      , 0.1278825 , 0.51184415]), array([2.        , 0.12727531, 0.50882551]), array([2.01      , 0.12666811, 0.50580687]), array([2.        , 0.12606092, 0.50278823]), array([2.01      , 0.12545373, 0.49976959]), array([2.        , 0.12484654, 0.49675096]), array([2.01      , 0.12423935, 0.49373232]), array([2.        , 0.12363215, 0.49071368]), array([2.01      , 0.12302496, 0.48769504]), array([2.        , 0.12241777, 0.4846764 ]), array([2.01      , 0.12181058, 0.48165776]), array([2.        , 0.12120338, 0.47863912]), array([2.01      , 0.12059619, 0.47562048]), array([2.        , 0.119989  , 0.47260184]), array([2.01      , 0.11938181, 0.4695832 ]), array([2.        , 0.11877462, 0.46656456]), array([2.01      , 0.11816742, 0.46354592]), array([2.        , 0.11756023, 0.46052728]), array([2.01      , 0.11695304, 0.45750864]), array([2.        , 0.11634585, 0.45449   ]), array([2.01      , 0.11573865, 0.45147136]), array([2.        , 0.11513146, 0.44845272]), array([2.01      , 0.11452427, 0.44543408]), array([2.        , 0.11391708, 0.44241545]), array([2.01      , 0.11330989, 0.43939681]), array([2.        , 0.11270269, 0.43637817]), array([2.01      , 0.1120955 , 0.43335953]), array([2.        , 0.11148831, 0.43034089]), array([2.01      , 0.11088112, 0.42732225]), array([2.        , 0.11027393, 0.42430361]), array([2.01      , 0.10966673, 0.42128497]), array([2.        , 0.10905954, 0.41826633]), array([2.01      , 0.10845235, 0.41524769]), array([2.        , 0.10784516, 0.41222905]), array([2.01      , 0.10723796, 0.40921041]), array([2.        , 0.10663077, 0.40619177]), array([2.01      , 0.10602358, 0.40317313]), array([2.        , 0.10541639, 0.40015449]), array([2.01      , 0.1048092 , 0.39713585]), array([2.        , 0.104202  , 0.39411721]), array([2.01      , 0.10359481, 0.39109857]), array([2.        , 0.10298762, 0.38807994]), array([2.01      , 0.10238043, 0.3850613 ]), array([2.        , 0.10177323, 0.38204266]), array([2.01      , 0.10116604, 0.37902402]), array([2.        , 0.10055885, 0.37600538]), array([2.01      , 0.09995166, 0.37298674]), array([2.        , 0.09934447, 0.3699681 ]), array([2.01      , 0.09873727, 0.36694946]), array([2.        , 0.09813008, 0.36393082]), array([2.01      , 0.09752289, 0.36091218]), array([2.        , 0.0969157 , 0.35789354]), array([2.01     , 0.0963085, 0.3548749]), array([2.        , 0.09570131, 0.35185626]), array([2.01      , 0.09509412, 0.34883762]), array([2.        , 0.09448693, 0.34581898]), array([2.01      , 0.09387974, 0.34280034]), array([2.        , 0.09327254, 0.3397817 ]), array([2.01      , 0.09266535, 0.33676306]), array([2.        , 0.09205816, 0.33374442]), array([2.01      , 0.09145097, 0.33072579]), array([2.        , 0.09084377, 0.32770715]), array([2.01      , 0.09023658, 0.32468851]), array([2.        , 0.08962939, 0.32166987]), array([2.01      , 0.0890222 , 0.31865123]), array([2.        , 0.08841501, 0.31563259]), array([2.01      , 0.08780781, 0.31261395]), array([2.        , 0.08720062, 0.30959531]), array([2.01      , 0.08659343, 0.30657667]), array([2.        , 0.08598624, 0.30355803]), array([2.01      , 0.08537905, 0.30053939]), array([2.        , 0.08477185, 0.29752075]), array([2.01      , 0.08416466, 0.29450211]), array([2.        , 0.08355747, 0.29148347]), array([2.01      , 0.08295028, 0.28846483]), array([2.        , 0.08234308, 0.28544619]), array([2.01      , 0.08173589, 0.28242755]), array([2.        , 0.0811287 , 0.27940891]), array([2.01      , 0.08052151, 0.27639028]), array([2.        , 0.07991432, 0.27337164]), array([2.01      , 0.07930712, 0.270353  ]), array([2.        , 0.07869993, 0.26733436]), array([2.01      , 0.07809274, 0.26431572]), array([2.        , 0.07748555, 0.26129708]), array([2.01      , 0.07687835, 0.25827844]), array([2.        , 0.07627116, 0.2552598 ]), array([2.01      , 0.07566397, 0.25224116]), array([2.        , 0.07505678, 0.24922252]), array([2.01      , 0.07444959, 0.24620388]), array([2.        , 0.07384239, 0.24318524]), array([2.01     , 0.0732352, 0.2401666]), array([2.        , 0.07262801, 0.23714796]), array([2.01      , 0.07202082, 0.23412932]), array([2.        , 0.07141362, 0.23111068]), array([2.01      , 0.07080643, 0.22809204]), array([2.        , 0.07019924, 0.2250734 ]), array([2.01      , 0.06959205, 0.22205477]), array([2.        , 0.06898486, 0.21903613]), array([2.01      , 0.06837766, 0.21601749]), array([2.        , 0.06777047, 0.21299885]), array([2.01      , 0.06716328, 0.20998021]), array([2.        , 0.06655609, 0.20696157]), array([2.01      , 0.06594889, 0.20394293]), array([2.        , 0.0653417 , 0.20092429]), array([2.01      , 0.06473451, 0.19790565]), array([2.        , 0.06412732, 0.19488701]), array([2.01      , 0.06352013, 0.19186837]), array([2.        , 0.06291293, 0.18884973]), array([2.01      , 0.06230574, 0.18583109]), array([2.        , 0.06169855, 0.18281245]), array([2.01      , 0.06109136, 0.17979381]), array([2.        , 0.06048417, 0.17677517]), array([2.01      , 0.05987697, 0.17375653]), array([2.        , 0.05926978, 0.17073789]), array([2.01      , 0.05866259, 0.16771925]), array([2.        , 0.0580554 , 0.16470062]), array([2.01      , 0.0574482 , 0.16168198]), array([2.        , 0.05684101, 0.15866334]), array([2.01      , 0.05623382, 0.1556447 ]), array([2.        , 0.05562663, 0.15262606]), array([2.01      , 0.05501944, 0.14960742]), array([2.        , 0.05441224, 0.14658878]), array([2.01      , 0.05380505, 0.14357014]), array([2.        , 0.05319786, 0.1405515 ]), array([2.01      , 0.05259067, 0.13753286]), array([2.        , 0.05198347, 0.13451422]), array([2.01      , 0.05137628, 0.13149558]), array([2.        , 0.05076909, 0.12847694]), array([2.01     , 0.0501619, 0.1254583]), array([2.        , 0.04955471, 0.12243966]), array([2.01      , 0.04894751, 0.11942102]), array([2.        , 0.04834032, 0.11640238]), array([2.01      , 0.04773313, 0.11338374]), array([2.        , 0.04712594, 0.11036511]), array([2.01      , 0.04651874, 0.10734647]), array([2.        , 0.04591155, 0.10432783]), array([2.01      , 0.04530436, 0.10130919]), array([2.        , 0.04469717, 0.09829055]), array([2.01      , 0.04408998, 0.09527191]), array([2.        , 0.04348278, 0.09225327]), array([2.01      , 0.04287559, 0.08923463]), array([2.        , 0.0422684 , 0.08621599]), array([2.01      , 0.04166121, 0.08319735]), array([2.        , 0.04105401, 0.08017871]), array([2.01      , 0.04044682, 0.07716007]), array([2.        , 0.03983963, 0.07414143]), array([2.01      , 0.03923244, 0.07112279]), array([2.        , 0.03862525, 0.06810415]), array([2.01      , 0.03801805, 0.06508551]), array([2.        , 0.03741086, 0.06206687]), array([2.01      , 0.03680367, 0.05904823]), array([2.        , 0.03619648, 0.05602959]), array([2.01      , 0.03558929, 0.05301096]), array([2.        , 0.03498209, 0.04999232]), array([2.01      , 0.0343749 , 0.04697368]), array([2.        , 0.03376771, 0.04395504]), array([2.01      , 0.03316052, 0.0409364 ]), array([2.        , 0.03255332, 0.03791776]), array([2.01      , 0.03194613, 0.03489912]), array([2.        , 0.03133894, 0.03188048]), array([2.01      , 0.03073175, 0.02886184]), array([2.        , 0.03012456, 0.0258432 ]), array([2.01      , 0.02951736, 0.02282456]), array([2.        , 0.02891017, 0.01980592]), array([2.01      , 0.02830298, 0.01678728]), array([2.        , 0.02769579, 0.01376864]), array([2.01      , 0.02708859, 0.01075   ]), array([2.        , 0.0264814 , 0.00773136]), array([2.01      , 0.02587421, 0.00471272]), array([2.00000000e+00, 2.52670178e-02, 1.69408478e-03]), array([ 2.01000000e+00,  2.46598256e-02, -1.32455468e-03]), array([ 2.        ,  0.02405263, -0.00434319]), array([ 2.01      ,  0.02344544, -0.00736183]), array([ 2.        ,  0.02283825, -0.01038047]), array([ 2.01      ,  0.02223106, -0.01339911]), array([ 2.        ,  0.02162386, -0.01641775]), array([ 2.01      ,  0.02101667, -0.01943639]), array([ 2.        ,  0.02040948, -0.02245503]), array([ 2.01      ,  0.01980229, -0.02547367]), array([ 2.        ,  0.0191951 , -0.02849231]), array([ 2.01      ,  0.0185879 , -0.03151095]), array([ 2.        ,  0.01798071, -0.03452959]), array([ 2.01      ,  0.01737352, -0.03754823]), array([ 2.        ,  0.01676633, -0.04056687]), array([ 2.01      ,  0.01615913, -0.04358551]), array([ 2.        ,  0.01555194, -0.04660415]), array([ 2.01      ,  0.01494475, -0.04962279]), array([ 2.        ,  0.01433756, -0.05264143]), array([ 2.01      ,  0.01373037, -0.05566006]), array([ 2.        ,  0.01312317, -0.0586787 ]), array([ 2.01      ,  0.01251598, -0.06169734]), array([ 2.        ,  0.01190879, -0.06471598]), array([ 2.01      ,  0.0113016 , -0.06773462]), array([ 2.        ,  0.01069441, -0.07075326]), array([ 2.01      ,  0.01008721, -0.0737719 ]), array([ 2.        ,  0.00948002, -0.07679054]), array([ 2.01      ,  0.00887283, -0.07980918]), array([ 2.        ,  0.00826564, -0.08282782]), array([ 2.01      ,  0.00765844, -0.08584646]), array([ 2.        ,  0.00705125, -0.0888651 ]), array([ 2.01      ,  0.00644406, -0.09188374]), array([ 2.        ,  0.00583687, -0.09490238]), array([ 2.01      ,  0.00522968, -0.09792102]), array([ 2.        ,  0.00462248, -0.10093966]), array([ 2.01      ,  0.00401529, -0.1039583 ]), array([ 2.        ,  0.0034081 , -0.10697694]), array([ 2.01      ,  0.00280091, -0.10999558]), array([ 2.        ,  0.00219371, -0.11301421]), array([ 2.01000000e+00,  1.58652219e-03, -1.16032854e-01]), array([ 2.00000000e+00,  9.79329991e-04, -1.19051493e-01]), array([ 2.01000000e+00,  3.72137796e-04, -1.22070133e-01]), array([ 2.00000000e+00, -2.35054399e-04, -1.25088772e-01]), array([ 2.01000000e+00, -8.42246594e-04, -1.28107412e-01]), array([ 2.00000000e+00, -1.44943879e-03, -1.31126051e-01]), array([ 2.01      , -0.00205663, -0.13414469]), array([ 2.        , -0.00266382, -0.13716333]), array([ 2.01      , -0.00327102, -0.14018197]), array([ 2.        , -0.00387821, -0.14320061]), array([ 2.01      , -0.0044854 , -0.14621925]), array([ 2.        , -0.00509259, -0.14923789]), array([ 2.01      , -0.00569978, -0.15225653]), array([ 2.        , -0.00630698, -0.15527517]), array([ 2.01      , -0.00691417, -0.15829381]), array([ 2.        , -0.00752136, -0.16131245]), array([ 2.01      , -0.00812855, -0.16433109]), array([ 2.        , -0.00873575, -0.16734972]), array([ 2.01      , -0.00934294, -0.17036836]), array([ 2.        , -0.00995013, -0.173387  ]), array([ 2.01      , -0.01055732, -0.17640564]), array([ 2.        , -0.01116451, -0.17942428]), array([ 2.01      , -0.01177171, -0.18244292]), array([ 2.        , -0.0123789 , -0.18546156]), array([ 2.01      , -0.01298609, -0.1884802 ]), array([ 2.        , -0.01359328, -0.19149884]), array([ 2.01      , -0.01420047, -0.19451748]), array([ 2.        , -0.01480767, -0.19753612]), array([ 2.01      , -0.01541486, -0.20055476]), array([ 2.        , -0.01602205, -0.2035734 ]), array([ 2.01      , -0.01662924, -0.20659204]), array([ 2.        , -0.01723644, -0.20961068]), array([ 2.01      , -0.01784363, -0.21262932]), array([ 2.        , -0.01845082, -0.21564796]), array([ 2.01      , -0.01905801, -0.2186666 ]), array([ 2.        , -0.0196652 , -0.22168523]), array([ 2.01      , -0.0202724 , -0.22470387]), array([ 2.        , -0.02087959, -0.22772251]), array([ 2.01      , -0.02148678, -0.23074115]), array([ 2.        , -0.02209397, -0.23375979]), array([ 2.01      , -0.02270117, -0.23677843]), array([ 2.        , -0.02330836, -0.23979707]), array([ 2.01      , -0.02391555, -0.24281571]), array([ 2.        , -0.02452274, -0.24583435]), array([ 2.01      , -0.02512993, -0.24885299]), array([ 2.        , -0.02573713, -0.25187163]), array([ 2.01      , -0.02634432, -0.25489027]), array([ 2.        , -0.02695151, -0.25790891]), array([ 2.01      , -0.0275587 , -0.26092755]), array([ 2.        , -0.0281659 , -0.26394619]), array([ 2.01      , -0.02877309, -0.26696483]), array([ 2.        , -0.02938028, -0.26998347]), array([ 2.01      , -0.02998747, -0.27300211]), array([ 2.        , -0.03059466, -0.27602075]), array([ 2.01      , -0.03120186, -0.27903938]), array([ 2.        , -0.03180905, -0.28205802]), array([ 2.01      , -0.03241624, -0.28507666]), array([ 2.        , -0.03302343, -0.2880953 ]), array([ 2.01      , -0.03363063, -0.29111394]), array([ 2.        , -0.03423782, -0.29413258]), array([ 2.01      , -0.03484501, -0.29715122]), array([ 2.        , -0.0354522 , -0.30016986]), array([ 2.01      , -0.03605939, -0.3031885 ]), array([ 2.        , -0.03666659, -0.30620714]), array([ 2.01      , -0.03727378, -0.30922578]), array([ 2.        , -0.03788097, -0.31224442]), array([ 2.01      , -0.03848816, -0.31526306]), array([ 2.        , -0.03909535, -0.3182817 ]), array([ 2.01      , -0.03970255, -0.32130034]), array([ 2.        , -0.04030974, -0.32431898]), array([ 2.01      , -0.04091693, -0.32733762]), array([ 2.        , -0.04152412, -0.33035626]), array([ 2.01      , -0.04213132, -0.33337489]), array([ 2.        , -0.04273851, -0.33639353]), array([ 2.01      , -0.0433457 , -0.33941217]), array([ 2.        , -0.04395289, -0.34243081]), array([ 2.01      , -0.04456008, -0.34544945]), array([ 2.        , -0.04516728, -0.34846809]), array([ 2.01      , -0.04577447, -0.35148673]), array([ 2.        , -0.04638166, -0.35450537]), array([ 2.01      , -0.04698885, -0.35752401]), array([ 2.        , -0.04759605, -0.36054265]), array([ 2.01      , -0.04820324, -0.36356129]), array([ 2.        , -0.04881043, -0.36657993]), array([ 2.01      , -0.04941762, -0.36959857]), array([ 2.        , -0.05002481, -0.37261721]), array([ 2.01      , -0.05063201, -0.37563585]), array([ 2.        , -0.0512392 , -0.37865449]), array([ 2.01      , -0.05184639, -0.38167313]), array([ 2.        , -0.05245358, -0.38469177]), array([ 2.01      , -0.05306078, -0.38771041]), array([ 2.        , -0.05366797, -0.39072904]), array([ 2.01      , -0.05427516, -0.39374768]), array([ 2.        , -0.05488235, -0.39676632]), array([ 2.01      , -0.05548954, -0.39978496]), array([ 2.        , -0.05609674, -0.4028036 ]), array([ 2.01      , -0.05670393, -0.40582224]), array([ 2.        , -0.05731112, -0.40884088]), array([ 2.01      , -0.05791831, -0.41185952]), array([ 2.        , -0.05852551, -0.41487816]), array([ 2.01     , -0.0591327, -0.4178968]), array([ 2.        , -0.05973989, -0.42091544]), array([ 2.01      , -0.06034708, -0.42393408]), array([ 2.        , -0.06095427, -0.42695272]), array([ 2.01      , -0.06156147, -0.42997136]), array([ 2.        , -0.06216866, -0.43299   ]), array([ 2.01      , -0.06277585, -0.43600864]), array([ 2.        , -0.06338304, -0.43902728]), array([ 2.01      , -0.06399023, -0.44204592]), array([ 2.        , -0.06459743, -0.44506455]), array([ 2.01      , -0.06520462, -0.44808319]), array([ 2.        , -0.06581181, -0.45110183]), array([ 2.01      , -0.066419  , -0.45412047]), array([ 2.        , -0.0670262 , -0.45713911]), array([ 2.01      , -0.06763339, -0.46015775]), array([ 2.        , -0.06824058, -0.46317639]), array([ 2.01      , -0.06884777, -0.46619503]), array([ 2.        , -0.06945496, -0.46921367]), array([ 2.01      , -0.07006216, -0.47223231]), array([ 2.        , -0.07066935, -0.47525095]), array([ 2.01      , -0.07127654, -0.47826959]), array([ 2.        , -0.07188373, -0.48128823]), array([ 2.01      , -0.07249093, -0.48430687]), array([ 2.        , -0.07309812, -0.48732551]), array([ 2.01      , -0.07370531, -0.49034415]), array([ 2.        , -0.0743125 , -0.49336279]), array([ 2.01      , -0.07491969, -0.49638143]), array([ 2.        , -0.07552689, -0.49940006]), array([ 2.01      , -0.07613408, -0.5024187 ]), array([ 2.        , -0.07674127, -0.50543734]), array([ 2.01      , -0.07734846, -0.50845598]), array([ 2.        , -0.07795566, -0.51147462]), array([ 2.01      , -0.07856285, -0.51449326]), array([ 2.        , -0.07917004, -0.5175119 ]), array([ 2.01      , -0.07977723, -0.52053054]), array([ 2.        , -0.08038442, -0.52354918]), array([ 2.01      , -0.08099162, -0.52656782]), array([ 2.        , -0.08159881, -0.52958646]), array([ 2.01     , -0.082206 , -0.5326051]), array([ 2.        , -0.08281319, -0.53562374]), array([ 2.01      , -0.08342039, -0.53864238]), array([ 2.        , -0.08402758, -0.54166102]), array([ 2.01      , -0.08463477, -0.54467966]), array([ 2.        , -0.08524196, -0.5476983 ]), array([ 2.01      , -0.08584915, -0.55071694]), array([ 2.        , -0.08645635, -0.55373558]), array([ 2.01      , -0.08706354, -0.55675421]), array([ 2.        , -0.08767073, -0.55977285]), array([ 2.01      , -0.08827792, -0.56279149]), array([ 2.        , -0.08888511, -0.56581013]), array([ 2.01      , -0.08949231, -0.56882877]), array([ 2.        , -0.0900995 , -0.57184741]), array([ 2.01      , -0.09070669, -0.57486605]), array([ 2.        , -0.09131388, -0.57788469]), array([ 2.01      , -0.09192108, -0.58090333]), array([ 2.        , -0.09252827, -0.58392197]), array([ 2.01      , -0.09313546, -0.58694061]), array([ 2.        , -0.09374265, -0.58995925]), array([ 2.01      , -0.09434984, -0.59297789]), array([ 2.        , -0.09495704, -0.59599653]), array([ 2.01      , -0.09556423, -0.59901517]), array([ 2.        , -0.09617142, -0.60203381]), array([ 2.01      , -0.09677861, -0.60505245]), array([ 2.        , -0.09738581, -0.60807109]), array([ 2.01      , -0.097993  , -0.61108972]), array([ 2.        , -0.09860019, -0.61410836]), array([ 2.01      , -0.09920738, -0.617127  ]), array([ 2.        , -0.09981457, -0.62014564]), array([ 2.01      , -0.10042177, -0.62316428]), array([ 2.        , -0.10102896, -0.62618292]), array([ 2.01      , -0.10163615, -0.62920156]), array([ 2.        , -0.10224334, -0.6322202 ]), array([ 2.01      , -0.10285054, -0.63523884]), array([ 2.        , -0.10345773, -0.63825748]), array([ 2.01      , -0.10406492, -0.64127612]), array([ 2.        , -0.10467211, -0.64429476]), array([ 2.01     , -0.1052793, -0.6473134]), array([ 2.        , -0.1058865 , -0.65033204]), array([ 2.01      , -0.10649369, -0.65335068]), array([ 2.        , -0.10710088, -0.65636932]), array([ 2.01      , -0.10770807, -0.65938796]), array([ 2.        , -0.10831527, -0.6624066 ]), array([ 2.01      , -0.10892246, -0.66542523]), array([ 2.        , -0.10952965, -0.66844387]), array([ 2.01      , -0.11013684, -0.67146251]), array([ 2.        , -0.11074403, -0.67448115]), array([ 2.01      , -0.11135123, -0.67749979]), array([ 2.        , -0.11195842, -0.68051843]), array([ 2.01      , -0.11256561, -0.68353707]), array([ 2.        , -0.1131728 , -0.68655571]), array([ 2.01      , -0.11377999, -0.68957435]), array([ 2.        , -0.11438719, -0.69259299]), array([ 2.01      , -0.11499438, -0.69561163]), array([ 2.        , -0.11560157, -0.69863027]), array([ 2.01      , -0.11620876, -0.70164891]), array([ 2.        , -0.11681596, -0.70466755]), array([ 2.01      , -0.11742315, -0.70768619]), array([ 2.        , -0.11803034, -0.71070483]), array([ 2.01      , -0.11863753, -0.71372347]), array([ 2.        , -0.11924472, -0.71674211]), array([ 2.01      , -0.11985192, -0.71976075]), array([ 2.        , -0.12045911, -0.72277938]), array([ 2.01      , -0.1210663 , -0.72579802]), array([ 2.        , -0.12167349, -0.72881666]), array([ 2.01      , -0.12228069, -0.7318353 ]), array([ 2.        , -0.12288788, -0.73485394]), array([ 2.01      , -0.12349507, -0.73787258]), array([ 2.        , -0.12410226, -0.74089122]), array([ 2.01      , -0.12470945, -0.74390986]), array([ 2.        , -0.12531665, -0.7469285 ]), array([ 2.01      , -0.12592384, -0.74994714]), array([ 2.        , -0.12653103, -0.75296578]), array([ 2.01      , -0.12713822, -0.75598442]), array([ 2.        , -0.12774542, -0.75900306]), array([ 2.01      , -0.12835261, -0.7620217 ]), array([ 2.        , -0.1289598 , -0.76504034]), array([ 2.01      , -0.12956699, -0.76805898]), array([ 2.        , -0.13017418, -0.77107762]), array([ 2.01      , -0.13078138, -0.77409626]), array([ 2.        , -0.13138857, -0.77711489]), array([ 2.01      , -0.13199576, -0.78013353]), array([ 2.        , -0.13260295, -0.78315217]), array([ 2.01      , -0.13321015, -0.78617081]), array([ 2.        , -0.13381734, -0.78918945]), array([ 2.01      , -0.13442453, -0.79220809]), array([ 2.        , -0.13503172, -0.79522673]), array([ 2.01      , -0.13563891, -0.79824537]), array([ 2.        , -0.13624611, -0.80126401]), array([ 2.01      , -0.1368533 , -0.80428265]), array([ 2.        , -0.13746049, -0.80730129]), array([ 2.01      , -0.13806768, -0.81031993]), array([ 2.        , -0.13867487, -0.81333857]), array([ 2.01      , -0.13928207, -0.81635721]), array([ 2.        , -0.13988926, -0.81937585]), array([ 2.01      , -0.14049645, -0.82239449]), array([ 2.        , -0.14110364, -0.82541313]), array([ 2.01      , -0.14171084, -0.82843177]), array([ 2.        , -0.14231803, -0.8314504 ]), array([ 2.01      , -0.14292522, -0.83446904]), array([ 2.        , -0.14353241, -0.83748768]), array([ 2.01      , -0.1441396 , -0.84050632]), array([ 2.        , -0.1447468 , -0.84352496]), array([ 2.01      , -0.14535399, -0.8465436 ]), array([ 2.        , -0.14596118, -0.84956224]), array([ 2.01      , -0.14656837, -0.85258088]), array([ 2.        , -0.14717557, -0.85559952]), array([ 2.01      , -0.14778276, -0.85861816]), array([ 2.        , -0.14838995, -0.8616368 ]), array([ 2.01      , -0.14899714, -0.86465544]), array([ 2.        , -0.14960433, -0.86767408]), array([ 2.01      , -0.15021153, -0.87069272]), array([ 2.        , -0.15081872, -0.87371136]), array([ 2.01      , -0.15142591, -0.87673   ]), array([ 2.        , -0.1520331 , -0.87974864]), array([ 2.01      , -0.1526403 , -0.88276728]), array([ 2.        , -0.15324749, -0.88578592]), array([ 2.01      , -0.15385468, -0.88880455]), array([ 2.        , -0.15446187, -0.89182319]), array([ 2.01      , -0.15506906, -0.89484183]), array([ 2.        , -0.15567626, -0.89786047]), array([ 2.01      , -0.15628345, -0.90087911]), array([ 2.        , -0.15689064, -0.90389775]), array([ 2.01      , -0.15749783, -0.90691639]), array([ 2.        , -0.15810503, -0.90993503]), array([ 2.01      , -0.15871222, -0.91295367]), array([ 2.        , -0.15931941, -0.91597231]), array([ 2.01      , -0.1599266 , -0.91899095]), array([ 2.        , -0.16053379, -0.92200959]), array([ 2.01      , -0.16114099, -0.92502823]), array([ 2.        , -0.16174818, -0.92804687]), array([ 2.01      , -0.16235537, -0.93106551]), array([ 2.        , -0.16296256, -0.93408415]), array([ 2.01      , -0.16356975, -0.93710279]), array([ 2.        , -0.16417695, -0.94012143]), array([ 2.01      , -0.16478414, -0.94314006]), array([ 2.        , -0.16539133, -0.9461587 ]), array([ 2.01      , -0.16599852, -0.94917734]), array([ 2.        , -0.16660572, -0.95219598]), array([ 2.01      , -0.16721291, -0.95521462]), array([ 2.        , -0.1678201 , -0.95823326]), array([ 2.01      , -0.16842729, -0.9612519 ]), array([ 2.        , -0.16903448, -0.96427054]), array([ 2.01      , -0.16964168, -0.96728918]), array([ 2.        , -0.17024887, -0.97030782]), array([ 2.01      , -0.17085606, -0.97332646]), array([ 2.        , -0.17146325, -0.9763451 ]), array([ 2.01      , -0.17207045, -0.97936374]), array([ 2.        , -0.17267764, -0.98238238]), array([ 2.01      , -0.17328483, -0.98540102]), array([ 2.        , -0.17389202, -0.98841966]), array([ 2.01      , -0.17449921, -0.9914383 ]), array([ 2.        , -0.17510641, -0.99445694]), array([ 2.01      , -0.1757136 , -0.99747558]), array([ 2.        , -0.17632079, -1.00049421]), array([ 2.01      , -0.17692798, -1.00351285]), array([ 2.        , -0.17753518, -1.00653149]), array([ 2.01      , -0.17814237, -1.00955013]), array([ 2.        , -0.17874956, -1.01256877]), array([ 2.01      , -0.17935675, -1.01558741]), array([ 2.        , -0.17996394, -1.01860605]), array([ 2.01      , -0.18057114, -1.02162469]), array([ 2.        , -0.18117833, -1.02464333]), array([ 2.01      , -0.18178552, -1.02766197]), array([ 2.        , -0.18239271, -1.03068061]), array([ 2.01      , -0.18299991, -1.03369925]), array([ 2.        , -0.1836071 , -1.03671789]), array([ 2.01      , -0.18421429, -1.03973653]), array([ 2.        , -0.18482148, -1.04275517]), array([ 2.01      , -0.18542867, -1.04577381]), array([ 2.        , -0.18603587, -1.04879245]), array([ 2.01      , -0.18664306, -1.05181109]), array([ 2.        , -0.18725025, -1.05482972]), array([ 2.01      , -0.18785744, -1.05784836]), array([ 2.        , -0.18846463, -1.060867  ]), array([ 2.01      , -0.18907183, -1.06388564]), array([ 2.        , -0.18967902, -1.06690428]), array([ 2.01      , -0.19028621, -1.06992292]), array([ 2.        , -0.1908934 , -1.07294156]), array([ 2.01     , -0.1915006, -1.0759602]), array([ 2.        , -0.19210779, -1.07897884]), array([ 2.01      , -0.19271498, -1.08199748]), array([ 2.        , -0.19332217, -1.08501612]), array([ 2.01      , -0.19392936, -1.08803476]), array([ 2.        , -0.19453656, -1.0910534 ]), array([ 2.01      , -0.19514375, -1.09407204]), array([ 2.        , -0.19575094, -1.09709068]), array([ 2.01      , -0.19635813, -1.10010932]), array([ 2.        , -0.19696533, -1.10312796]), array([ 2.01      , -0.19757252, -1.1061466 ]), array([ 2.        , -0.19817971, -1.10916523]), array([ 2.01      , -0.1987869 , -1.11218387]), array([ 2.        , -0.19939409, -1.11520251]), array([ 2.01      , -0.20000129, -1.11822115]), array([ 2.        , -0.20060848, -1.12123979]), array([ 2.01      , -0.20121567, -1.12425843]), array([ 2.        , -0.20182286, -1.12727707]), array([ 2.01      , -0.20243006, -1.13029571]), array([ 2.        , -0.20303725, -1.13331435]), array([ 2.01      , -0.20364444, -1.13633299]), array([ 2.        , -0.20425163, -1.13935163]), array([ 2.01      , -0.20485882, -1.14237027]), array([ 2.        , -0.20546602, -1.14538891]), array([ 2.01      , -0.20607321, -1.14840755]), array([ 2.        , -0.2066804 , -1.15142619]), array([ 2.01      , -0.20728759, -1.15444483]), array([ 2.        , -0.20789479, -1.15746347]), array([ 2.01      , -0.20850198, -1.16048211]), array([ 2.        , -0.20910917, -1.16350075]), array([ 2.01      , -0.20971636, -1.16651938]), array([ 2.        , -0.21032355, -1.16953802]), array([ 2.01      , -0.21093075, -1.17255666]), array([ 2.        , -0.21153794, -1.1755753 ]), array([ 2.01      , -0.21214513, -1.17859394]), array([ 2.        , -0.21275232, -1.18161258]), array([ 2.01      , -0.21335951, -1.18463122]), array([ 2.        , -0.21396671, -1.18764986]), array([ 2.01     , -0.2145739, -1.1906685]), array([ 2.        , -0.21518109, -1.19368714]), array([ 2.01      , -0.21578828, -1.19670578]), array([ 2.        , -0.21639548, -1.19972442]), array([ 2.01      , -0.21700267, -1.20274306]), array([ 2.        , -0.21760986, -1.2057617 ]), array([ 2.01      , -0.21821705, -1.20878034]), array([ 2.        , -0.21882424, -1.21179898]), array([ 2.01      , -0.21943144, -1.21481762]), array([ 2.        , -0.22003863, -1.21783626]), array([ 2.01      , -0.22064582, -1.22085489]), array([ 2.        , -0.22125301, -1.22387353]), array([ 2.01      , -0.22186021, -1.22689217]), array([ 2.        , -0.2224674 , -1.22991081]), array([ 2.01      , -0.22307459, -1.23292945]), array([ 2.        , -0.22368178, -1.23594809]), array([ 2.01      , -0.22428897, -1.23896673]), array([ 2.        , -0.22489617, -1.24198537]), array([ 2.01      , -0.22550336, -1.24500401]), array([ 2.        , -0.22611055, -1.24802265]), array([ 2.00655047, -0.22650829, -1.25      ]), array([ 2.01      , -0.22671774, -1.24895871]), array([ 2.        , -0.22732494, -1.24594007]), array([ 2.01      , -0.22793213, -1.24292143]), array([ 2.        , -0.22853932, -1.23990279]), array([ 2.01      , -0.22914651, -1.23688415]), array([ 2.        , -0.2297537 , -1.23386551]), array([ 2.01      , -0.2303609 , -1.23084687]), array([ 2.        , -0.23096809, -1.22782823]), array([ 2.01      , -0.23157528, -1.2248096 ]), array([ 2.        , -0.23218247, -1.22179096]), array([ 2.01      , -0.23278967, -1.21877232]), array([ 2.        , -0.23339686, -1.21575368]), array([ 2.01      , -0.23400405, -1.21273504]), array([ 2.        , -0.23461124, -1.2097164 ]), array([ 2.01      , -0.23521843, -1.20669776]), array([ 2.        , -0.23582563, -1.20367912]), array([ 2.01      , -0.23643282, -1.20066048]), array([ 2.        , -0.23704001, -1.19764184]), array([ 2.01     , -0.2376472, -1.1946232]), array([ 2.        , -0.23825439, -1.19160456]), array([ 2.01      , -0.23886159, -1.18858592]), array([ 2.        , -0.23946878, -1.18556728]), array([ 2.01      , -0.24007597, -1.18254864]), array([ 2.        , -0.24068316, -1.17953   ]), array([ 2.01      , -0.24129036, -1.17651136]), array([ 2.        , -0.24189755, -1.17349272]), array([ 2.01      , -0.24250474, -1.17047408]), array([ 2.        , -0.24311193, -1.16745545]), array([ 2.01      , -0.24371912, -1.16443681]), array([ 2.        , -0.24432632, -1.16141817]), array([ 2.01      , -0.24493351, -1.15839953]), array([ 2.        , -0.2455407 , -1.15538089]), array([ 2.01      , -0.24614789, -1.15236225]), array([ 2.        , -0.24675509, -1.14934361]), array([ 2.01      , -0.24736228, -1.14632497]), array([ 2.        , -0.24796947, -1.14330633]), array([ 2.01      , -0.24857666, -1.14028769]), array([ 2.        , -0.24918385, -1.13726905]), array([ 2.01      , -0.24979105, -1.13425041]), array([ 2.        , -0.25039824, -1.13123177]), array([ 2.01      , -0.25100543, -1.12821313]), array([ 2.        , -0.25161262, -1.12519449]), array([ 2.01      , -0.25221982, -1.12217585]), array([ 2.        , -0.25282701, -1.11915721]), array([ 2.01      , -0.2534342 , -1.11613857]), array([ 2.        , -0.25404139, -1.11311994]), array([ 2.01      , -0.25464858, -1.1101013 ]), array([ 2.        , -0.25525578, -1.10708266]), array([ 2.01      , -0.25586297, -1.10406402]), array([ 2.        , -0.25647016, -1.10104538]), array([ 2.01      , -0.25707735, -1.09802674]), array([ 2.        , -0.25768455, -1.0950081 ]), array([ 2.01      , -0.25829174, -1.09198946]), array([ 2.        , -0.25889893, -1.08897082]), array([ 2.01      , -0.25950612, -1.08595218]), array([ 2.        , -0.26011331, -1.08293354]), array([ 2.01      , -0.26072051, -1.0799149 ]), array([ 2.        , -0.2613277 , -1.07689626]), array([ 2.01      , -0.26193489, -1.07387762]), array([ 2.        , -0.26254208, -1.07085898]), array([ 2.01      , -0.26314927, -1.06784034]), array([ 2.        , -0.26375647, -1.0648217 ]), array([ 2.01      , -0.26436366, -1.06180306]), array([ 2.        , -0.26497085, -1.05878442]), array([ 2.01      , -0.26557804, -1.05576579]), array([ 2.        , -0.26618524, -1.05274715]), array([ 2.01      , -0.26679243, -1.04972851]), array([ 2.        , -0.26739962, -1.04670987]), array([ 2.01      , -0.26800681, -1.04369123]), array([ 2.        , -0.268614  , -1.04067259]), array([ 2.01      , -0.2692212 , -1.03765395]), array([ 2.        , -0.26982839, -1.03463531]), array([ 2.01      , -0.27043558, -1.03161667]), array([ 2.        , -0.27104277, -1.02859803]), array([ 2.01      , -0.27164997, -1.02557939]), array([ 2.        , -0.27225716, -1.02256075]), array([ 2.01      , -0.27286435, -1.01954211]), array([ 2.        , -0.27347154, -1.01652347]), array([ 2.01      , -0.27407873, </t>
  </si>
  <si>
    <t>[array([2.00739655, 0.14597167, 0.60161177]), array([2.        , 0.14542711, 0.59929645]), array([2.01      , 0.14469088, 0.5961662 ]), array([2.        , 0.14395465, 0.59303594]), array([2.01      , 0.14321841, 0.58990569]), array([2.        , 0.14248218, 0.58677543]), array([2.01      , 0.14174595, 0.58364518]), array([2.        , 0.14100972, 0.58051492]), array([2.01      , 0.14027349, 0.57738466]), array([2.        , 0.13953726, 0.57425441]), array([2.01      , 0.13880103, 0.57112415]), array([2.       , 0.1380648, 0.5679939]), array([2.01      , 0.13732856, 0.56486364]), array([2.        , 0.13659233, 0.56173338]), array([2.01      , 0.1358561 , 0.55860313]), array([2.        , 0.13511987, 0.55547287]), array([2.01      , 0.13438364, 0.55234262]), array([2.        , 0.13364741, 0.54921236]), array([2.01      , 0.13291118, 0.54608211]), array([2.        , 0.13217494, 0.54295185]), array([2.01      , 0.13143871, 0.53982159]), array([2.        , 0.13070248, 0.53669134]), array([2.01      , 0.12996625, 0.53356108]), array([2.        , 0.12923002, 0.53043083]), array([2.01      , 0.12849379, 0.52730057]), array([2.        , 0.12775756, 0.52417031]), array([2.01      , 0.12702132, 0.52104006]), array([2.        , 0.12628509, 0.5179098 ]), array([2.01      , 0.12554886, 0.51477955]), array([2.        , 0.12481263, 0.51164929]), array([2.01      , 0.1240764 , 0.50851904]), array([2.        , 0.12334017, 0.50538878]), array([2.01      , 0.12260394, 0.50225852]), array([2.        , 0.1218677 , 0.49912827]), array([2.01      , 0.12113147, 0.49599801]), array([2.        , 0.12039524, 0.49286776]), array([2.01      , 0.11965901, 0.4897375 ]), array([2.        , 0.11892278, 0.48660724]), array([2.01      , 0.11818655, 0.48347699]), array([2.        , 0.11745032, 0.48034673]), array([2.01      , 0.11671408, 0.47721648]), array([2.        , 0.11597785, 0.47408622]), array([2.01      , 0.11524162, 0.47095596]), array([2.        , 0.11450539, 0.46782571]), array([2.01      , 0.11376916, 0.46469545]), array([2.        , 0.11303293, 0.4615652 ]), array([2.01      , 0.1122967 , 0.45843494]), array([2.        , 0.11156046, 0.45530469]), array([2.01      , 0.11082423, 0.45217443]), array([2.        , 0.110088  , 0.44904417]), array([2.01      , 0.10935177, 0.44591392]), array([2.        , 0.10861554, 0.44278366]), array([2.01      , 0.10787931, 0.43965341]), array([2.        , 0.10714308, 0.43652315]), array([2.01      , 0.10640684, 0.43339289]), array([2.        , 0.10567061, 0.43026264]), array([2.01      , 0.10493438, 0.42713238]), array([2.        , 0.10419815, 0.42400213]), array([2.01      , 0.10346192, 0.42087187]), array([2.        , 0.10272569, 0.41774162]), array([2.01      , 0.10198946, 0.41461136]), array([2.        , 0.10125323, 0.4114811 ]), array([2.01      , 0.10051699, 0.40835085]), array([2.        , 0.09978076, 0.40522059]), array([2.01      , 0.09904453, 0.40209034]), array([2.        , 0.0983083 , 0.39896008]), array([2.01      , 0.09757207, 0.39582982]), array([2.        , 0.09683584, 0.39269957]), array([2.01      , 0.09609961, 0.38956931]), array([2.        , 0.09536337, 0.38643906]), array([2.01      , 0.09462714, 0.3833088 ]), array([2.        , 0.09389091, 0.38017855]), array([2.01      , 0.09315468, 0.37704829]), array([2.        , 0.09241845, 0.37391803]), array([2.01      , 0.09168222, 0.37078778]), array([2.        , 0.09094599, 0.36765752]), array([2.01      , 0.09020975, 0.36452727]), array([2.        , 0.08947352, 0.36139701]), array([2.01      , 0.08873729, 0.35826675]), array([2.        , 0.08800106, 0.3551365 ]), array([2.01      , 0.08726483, 0.35200624]), array([2.        , 0.0865286 , 0.34887599]), array([2.01      , 0.08579237, 0.34574573]), array([2.        , 0.08505613, 0.34261548]), array([2.01      , 0.0843199 , 0.33948522]), array([2.        , 0.08358367, 0.33635496]), array([2.01      , 0.08284744, 0.33322471]), array([2.        , 0.08211121, 0.33009445]), array([2.01      , 0.08137498, 0.3269642 ]), array([2.        , 0.08063875, 0.32383394]), array([2.01      , 0.07990251, 0.32070368]), array([2.        , 0.07916628, 0.31757343]), array([2.01      , 0.07843005, 0.31444317]), array([2.        , 0.07769382, 0.31131292]), array([2.01      , 0.07695759, 0.30818266]), array([2.        , 0.07622136, 0.3050524 ]), array([2.01      , 0.07548513, 0.30192215]), array([2.        , 0.07474889, 0.29879189]), array([2.01      , 0.07401266, 0.29566164]), array([2.        , 0.07327643, 0.29253138]), array([2.01      , 0.0725402 , 0.28940113]), array([2.        , 0.07180397, 0.28627087]), array([2.01      , 0.07106774, 0.28314061]), array([2.        , 0.07033151, 0.28001036]), array([2.01      , 0.06959527, 0.2768801 ]), array([2.        , 0.06885904, 0.27374985]), array([2.01      , 0.06812281, 0.27061959]), array([2.        , 0.06738658, 0.26748933]), array([2.01      , 0.06665035, 0.26435908]), array([2.        , 0.06591412, 0.26122882]), array([2.01      , 0.06517789, 0.25809857]), array([2.        , 0.06444166, 0.25496831]), array([2.01      , 0.06370542, 0.25183806]), array([2.        , 0.06296919, 0.2487078 ]), array([2.01      , 0.06223296, 0.24557754]), array([2.        , 0.06149673, 0.24244729]), array([2.01      , 0.0607605 , 0.23931703]), array([2.        , 0.06002427, 0.23618678]), array([2.01      , 0.05928804, 0.23305652]), array([2.        , 0.0585518 , 0.22992626]), array([2.01      , 0.05781557, 0.22679601]), array([2.        , 0.05707934, 0.22366575]), array([2.01      , 0.05634311, 0.2205355 ]), array([2.        , 0.05560688, 0.21740524]), array([2.01      , 0.05487065, 0.21427499]), array([2.        , 0.05413442, 0.21114473]), array([2.01      , 0.05339818, 0.20801447]), array([2.        , 0.05266195, 0.20488422]), array([2.01      , 0.05192572, 0.20175396]), array([2.        , 0.05118949, 0.19862371]), array([2.01      , 0.05045326, 0.19549345]), array([2.        , 0.04971703, 0.19236319]), array([2.01      , 0.0489808 , 0.18923294]), array([2.        , 0.04824456, 0.18610268]), array([2.01      , 0.04750833, 0.18297243]), array([2.        , 0.0467721 , 0.17984217]), array([2.01      , 0.04603587, 0.17671192]), array([2.        , 0.04529964, 0.17358166]), array([2.01      , 0.04456341, 0.1704514 ]), array([2.        , 0.04382718, 0.16732115]), array([2.01      , 0.04309094, 0.16419089]), array([2.        , 0.04235471, 0.16106064]), array([2.01      , 0.04161848, 0.15793038]), array([2.        , 0.04088225, 0.15480012]), array([2.01      , 0.04014602, 0.15166987]), array([2.        , 0.03940979, 0.14853961]), array([2.01      , 0.03867356, 0.14540936]), array([2.        , 0.03793732, 0.1422791 ]), array([2.01      , 0.03720109, 0.13914884]), array([2.        , 0.03646486, 0.13601859]), array([2.01      , 0.03572863, 0.13288833]), array([2.        , 0.0349924 , 0.12975808]), array([2.01      , 0.03425617, 0.12662782]), array([2.        , 0.03351994, 0.12349757]), array([2.01      , 0.03278371, 0.12036731]), array([2.        , 0.03204747, 0.11723705]), array([2.01      , 0.03131124, 0.1141068 ]), array([2.        , 0.03057501, 0.11097654]), array([2.01      , 0.02983878, 0.10784629]), array([2.        , 0.02910255, 0.10471603]), array([2.01      , 0.02836632, 0.10158577]), array([2.        , 0.02763009, 0.09845552]), array([2.01      , 0.02689385, 0.09532526]), array([2.        , 0.02615762, 0.09219501]), array([2.01      , 0.02542139, 0.08906475]), array([2.        , 0.02468516, 0.0859345 ]), array([2.01      , 0.02394893, 0.08280424]), array([2.        , 0.0232127 , 0.07967398]), array([2.01      , 0.02247647, 0.07654373]), array([2.        , 0.02174023, 0.07341347]), array([2.01      , 0.021004  , 0.07028322]), array([2.        , 0.02026777, 0.06715296]), array([2.01      , 0.01953154, 0.0640227 ]), array([2.        , 0.01879531, 0.06089245]), array([2.01      , 0.01805908, 0.05776219]), array([2.        , 0.01732285, 0.05463194]), array([2.01      , 0.01658661, 0.05150168]), array([2.        , 0.01585038, 0.04837143]), array([2.01      , 0.01511415, 0.04524117]), array([2.        , 0.01437792, 0.04211091]), array([2.01      , 0.01364169, 0.03898066]), array([2.        , 0.01290546, 0.0358504 ]), array([2.01      , 0.01216923, 0.03272015]), array([2.        , 0.01143299, 0.02958989]), array([2.01      , 0.01069676, 0.02645963]), array([2.        , 0.00996053, 0.02332938]), array([2.01      , 0.0092243 , 0.02019912]), array([2.        , 0.00848807, 0.01706887]), array([2.01      , 0.00775184, 0.01393861]), array([2.        , 0.00701561, 0.01080836]), array([2.01      , 0.00627937, 0.0076781 ]), array([2.        , 0.00554314, 0.00454784]), array([2.01000000e+00, 4.80691195e-03, 1.41758757e-03]), array([ 2.00000000e+00,  4.07068055e-03, -1.71266828e-03]), array([ 2.01      ,  0.00333445, -0.00484292]), array([ 2.        ,  0.00259822, -0.00797318]), array([ 2.01000000e+00,  1.86198636e-03, -1.11034358e-02]), array([ 2.00000000e+00,  1.12575496e-03, -1.42336917e-02]), array([ 2.01000000e+00,  3.89523562e-04, -1.73639475e-02]), array([ 2.00000000e+00, -3.46707837e-04, -2.04942034e-02]), array([ 2.01000000e+00, -1.08293923e-03, -2.36244592e-02]), array([ 2.00000000e+00, -1.81917063e-03, -2.67547151e-02]), array([ 2.01      , -0.0025554 , -0.02988497]), array([ 2.        , -0.00329163, -0.03301523]), array([ 2.01      , -0.00402786, -0.03614548]), array([ 2.        , -0.0047641 , -0.03927574]), array([ 2.01      , -0.00550033, -0.04240599]), array([ 2.        , -0.00623656, -0.04553625]), array([ 2.01      , -0.00697279, -0.04866651]), array([ 2.        , -0.00770902, -0.05179676]), array([ 2.01      , -0.00844525, -0.05492702]), array([ 2.        , -0.00918148, -0.05805727]), array([ 2.01      , -0.00991772, -0.06118753]), array([ 2.        , -0.01065395, -0.06431779]), array([ 2.01      , -0.01139018, -0.06744804]), array([ 2.        , -0.01212641, -0.0705783 ]), array([ 2.01      , -0.01286264, -0.07370855]), array([ 2.        , -0.01359887, -0.07683881]), array([ 2.01      , -0.0143351 , -0.07996906]), array([ 2.        , -0.01507134, -0.08309932]), array([ 2.01      , -0.01580757, -0.08622958]), array([ 2.        , -0.0165438 , -0.08935983]), array([ 2.01      , -0.01728003, -0.09249009]), array([ 2.        , -0.01801626, -0.09562034]), array([ 2.01      , -0.01875249, -0.0987506 ]), array([ 2.        , -0.01948872, -0.10188086]), array([ 2.01      , -0.02022496, -0.10501111]), array([ 2.        , -0.02096119, -0.10814137]), array([ 2.01      , -0.02169742, -0.11127162]), array([ 2.        , -0.02243365, -0.11440188]), array([ 2.01      , -0.02316988, -0.11753213]), array([ 2.        , -0.02390611, -0.12066239]), array([ 2.01      , -0.02464234, -0.12379265]), array([ 2.        , -0.02537858, -0.1269229 ]), array([ 2.01      , -0.02611481, -0.13005316]), array([ 2.        , -0.02685104, -0.13318341]), array([ 2.01      , -0.02758727, -0.13631367]), array([ 2.        , -0.0283235 , -0.13944393]), array([ 2.01      , -0.02905973, -0.14257418]), array([ 2.        , -0.02979596, -0.14570444]), array([ 2.01      , -0.0305322 , -0.14883469]), array([ 2.        , -0.03126843, -0.15196495]), array([ 2.01      , -0.03200466, -0.1550952 ]), array([ 2.        , -0.03274089, -0.15822546]), array([ 2.01      , -0.03347712, -0.16135572]), array([ 2.        , -0.03421335, -0.16448597]), array([ 2.01      , -0.03494958, -0.16761623]), array([ 2.        , -0.03568581, -0.17074648]), array([ 2.01      , -0.03642205, -0.17387674]), array([ 2.        , -0.03715828, -0.177007  ]), array([ 2.01      , -0.03789451, -0.18013725]), array([ 2.        , -0.03863074, -0.18326751]), array([ 2.01      , -0.03936697, -0.18639776]), array([ 2.        , -0.0401032 , -0.18952802]), array([ 2.01      , -0.04083943, -0.19265828]), array([ 2.        , -0.04157567, -0.19578853]), array([ 2.01      , -0.0423119 , -0.19891879]), array([ 2.        , -0.04304813, -0.20204904]), array([ 2.01      , -0.04378436, -0.2051793 ]), array([ 2.        , -0.04452059, -0.20830955]), array([ 2.01      , -0.04525682, -0.21143981]), array([ 2.        , -0.04599305, -0.21457007]), array([ 2.01      , -0.04672929, -0.21770032]), array([ 2.        , -0.04746552, -0.22083058]), array([ 2.01      , -0.04820175, -0.22396083]), array([ 2.        , -0.04893798, -0.22709109]), array([ 2.01      , -0.04967421, -0.23022135]), array([ 2.        , -0.05041044, -0.2333516 ]), array([ 2.01      , -0.05114667, -0.23648186]), array([ 2.        , -0.05188291, -0.23961211]), array([ 2.01      , -0.05261914, -0.24274237]), array([ 2.        , -0.05335537, -0.24587262]), array([ 2.01      , -0.0540916 , -0.24900288]), array([ 2.        , -0.05482783, -0.25213314]), array([ 2.01      , -0.05556406, -0.25526339]), array([ 2.        , -0.05630029, -0.25839365]), array([ 2.01      , -0.05703653, -0.2615239 ]), array([ 2.        , -0.05777276, -0.26465416]), array([ 2.01      , -0.05850899, -0.26778442]), array([ 2.        , -0.05924522, -0.27091467]), array([ 2.01      , -0.05998145, -0.27404493]), array([ 2.        , -0.06071768, -0.27717518]), array([ 2.01      , -0.06145391, -0.28030544]), array([ 2.        , -0.06219015, -0.28343569]), array([ 2.01      , -0.06292638, -0.28656595]), array([ 2.        , -0.06366261, -0.28969621]), array([ 2.01      , -0.06439884, -0.29282646]), array([ 2.        , -0.06513507, -0.29595672]), array([ 2.01      , -0.0658713 , -0.29908697]), array([ 2.        , -0.06660753, -0.30221723]), array([ 2.01      , -0.06734377, -0.30534749]), array([ 2.        , -0.06808   , -0.30847774]), array([ 2.01      , -0.06881623, -0.311608  ]), array([ 2.        , -0.06955246, -0.31473825]), array([ 2.01      , -0.07028869, -0.31786851]), array([ 2.        , -0.07102492, -0.32099876]), array([ 2.01      , -0.07176115, -0.32412902]), array([ 2.        , -0.07249738, -0.32725928]), array([ 2.01      , -0.07323362, -0.33038953]), array([ 2.        , -0.07396985, -0.33351979]), array([ 2.01      , -0.07470608, -0.33665004]), array([ 2.        , -0.07544231, -0.3397803 ]), array([ 2.01      , -0.07617854, -0.34291056]), array([ 2.        , -0.07691477, -0.34604081]), array([ 2.01      , -0.077651  , -0.34917107]), array([ 2.        , -0.07838724, -0.35230132]), array([ 2.01      , -0.07912347, -0.35543158]), array([ 2.        , -0.0798597 , -0.35856184]), array([ 2.01      , -0.08059593, -0.36169209]), array([ 2.        , -0.08133216, -0.36482235]), array([ 2.01      , -0.08206839, -0.3679526 ]), array([ 2.        , -0.08280462, -0.37108286]), array([ 2.01      , -0.08354086, -0.37421311]), array([ 2.        , -0.08427709, -0.37734337]), array([ 2.01      , -0.08501332, -0.38047363]), array([ 2.        , -0.08574955, -0.38360388]), array([ 2.01      , -0.08648578, -0.38673414]), array([ 2.        , -0.08722201, -0.38986439]), array([ 2.01      , -0.08795824, -0.39299465]), array([ 2.        , -0.08869448, -0.39612491]), array([ 2.01      , -0.08943071, -0.39925516]), array([ 2.        , -0.09016694, -0.40238542]), array([ 2.01      , -0.09090317, -0.40551567]), array([ 2.        , -0.0916394 , -0.40864593]), array([ 2.01      , -0.09237563, -0.41177618]), array([ 2.        , -0.09311186, -0.41490644]), array([ 2.01     , -0.0938481, -0.4180367]), array([ 2.        , -0.09458433, -0.42116695]), array([ 2.01      , -0.09532056, -0.42429721]), array([ 2.        , -0.09605679, -0.42742746]), array([ 2.01      , -0.09679302, -0.43055772]), array([ 2.        , -0.09752925, -0.43368798]), array([ 2.01      , -0.09826548, -0.43681823]), array([ 2.        , -0.09900172, -0.43994849]), array([ 2.01      , -0.09973795, -0.44307874]), array([ 2.        , -0.10047418, -0.446209  ]), array([ 2.01      , -0.10121041, -0.44933925]), array([ 2.        , -0.10194664, -0.45246951]), array([ 2.01      , -0.10268287, -0.45559977]), array([ 2.        , -0.1034191 , -0.45873002]), array([ 2.01      , -0.10415533, -0.46186028]), array([ 2.        , -0.10489157, -0.46499053]), array([ 2.01      , -0.1056278 , -0.46812079]), array([ 2.        , -0.10636403, -0.47125105]), array([ 2.01      , -0.10710026, -0.4743813 ]), array([ 2.        , -0.10783649, -0.47751156]), array([ 2.01      , -0.10857272, -0.48064181]), array([ 2.        , -0.10930895, -0.48377207]), array([ 2.01      , -0.11004519, -0.48690232]), array([ 2.        , -0.11078142, -0.49003258]), array([ 2.01      , -0.11151765, -0.49316284]), array([ 2.        , -0.11225388, -0.49629309]), array([ 2.01      , -0.11299011, -0.49942335]), array([ 2.        , -0.11372634, -0.5025536 ]), array([ 2.01      , -0.11446257, -0.50568386]), array([ 2.        , -0.11519881, -0.50881412]), array([ 2.01      , -0.11593504, -0.51194437]), array([ 2.        , -0.11667127, -0.51507463]), array([ 2.01      , -0.1174075 , -0.51820488]), array([ 2.        , -0.11814373, -0.52133514]), array([ 2.01      , -0.11887996, -0.5244654 ]), array([ 2.        , -0.11961619, -0.52759565]), array([ 2.01      , -0.12035243, -0.53072591]), array([ 2.        , -0.12108866, -0.53385616]), array([ 2.01      , -0.12182489, -0.53698642]), array([ 2.        , -0.12256112, -0.54011667]), array([ 2.01      , -0.12329735, -0.54324693]), array([ 2.        , -0.12403358, -0.54637719]), array([ 2.01      , -0.12476981, -0.54950744]), array([ 2.        , -0.12550605, -0.5526377 ]), array([ 2.01      , -0.12624228, -0.55576795]), array([ 2.        , -0.12697851, -0.55889821]), array([ 2.01      , -0.12771474, -0.56202847]), array([ 2.        , -0.12845097, -0.56515872]), array([ 2.01      , -0.1291872 , -0.56828898]), array([ 2.        , -0.12992343, -0.57141923]), array([ 2.01      , -0.13065967, -0.57454949]), array([ 2.        , -0.1313959 , -0.57767974]), array([ 2.01      , -0.13213213, -0.58081   ]), array([ 2.        , -0.13286836, -0.58394026]), array([ 2.01      , -0.13360459, -0.58707051]), array([ 2.        , -0.13434082, -0.59020077]), array([ 2.01      , -0.13507705, -0.59333102]), array([ 2.        , -0.13581329, -0.59646128]), array([ 2.01      , -0.13654952, -0.59959154]), array([ 2.        , -0.13728575, -0.60272179]), array([ 2.01      , -0.13802198, -0.60585205]), array([ 2.        , -0.13875821, -0.6089823 ]), array([ 2.01      , -0.13949444, -0.61211256]), array([ 2.        , -0.14023067, -0.61524281]), array([ 2.01      , -0.1409669 , -0.61837307]), array([ 2.        , -0.14170314, -0.62150333]), array([ 2.01      , -0.14243937, -0.62463358]), array([ 2.        , -0.1431756 , -0.62776384]), array([ 2.01      , -0.14391183, -0.63089409]), array([ 2.        , -0.14464806, -0.63402435]), array([ 2.01      , -0.14538429, -0.63715461]), array([ 2.        , -0.14612052, -0.64028486]), array([ 2.01      , -0.14685676, -0.64341512]), array([ 2.        , -0.14759299, -0.64654537]), array([ 2.01      , -0.14832922, -0.64967563]), array([ 2.        , -0.14906545, -0.65280588]), array([ 2.01      , -0.14980168, -0.65593614]), array([ 2.        , -0.15053791, -0.6590664 ]), array([ 2.01      , -0.15127414, -0.66219665]), array([ 2.        , -0.15201038, -0.66532691]), array([ 2.01      , -0.15274661, -0.66845716]), array([ 2.        , -0.15348284, -0.67158742]), array([ 2.01      , -0.15421907, -0.67471768]), array([ 2.        , -0.1549553 , -0.67784793]), array([ 2.01      , -0.15569153, -0.68097819]), array([ 2.        , -0.15642776, -0.68410844]), array([ 2.01     , -0.157164 , -0.6872387]), array([ 2.        , -0.15790023, -0.69036896]), array([ 2.01      , -0.15863646, -0.69349921]), array([ 2.        , -0.15937269, -0.69662947]), array([ 2.01      , -0.16010892, -0.69975972]), array([ 2.        , -0.16084515, -0.70288998]), array([ 2.01      , -0.16158138, -0.70602023]), array([ 2.        , -0.16231762, -0.70915049]), array([ 2.01      , -0.16305385, -0.71228075]), array([ 2.        , -0.16379008, -0.715411  ]), array([ 2.01      , -0.16452631, -0.71854126]), array([ 2.        , -0.16526254, -0.72167151]), array([ 2.01      , -0.16599877, -0.72480177]), array([ 2.        , -0.166735  , -0.72793203]), array([ 2.01      , -0.16747124, -0.73106228]), array([ 2.        , -0.16820747, -0.73419254]), array([ 2.01      , -0.1689437 , -0.73732279]), array([ 2.        , -0.16967993, -0.74045305]), array([ 2.01      , -0.17041616, -0.7435833 ]), array([ 2.        , -0.17115239, -0.74671356]), array([ 2.01      , -0.17188862, -0.74984382]), array([ 2.        , -0.17262486, -0.75297407]), array([ 2.01      , -0.17336109, -0.75610433]), array([ 2.        , -0.17409732, -0.75923458]), array([ 2.01      , -0.17483355, -0.76236484]), array([ 2.        , -0.17556978, -0.7654951 ]), array([ 2.01      , -0.17630601, -0.76862535]), array([ 2.        , -0.17704224, -0.77175561]), array([ 2.01      , -0.17777847, -0.77488586]), array([ 2.        , -0.17851471, -0.77801612]), array([ 2.01      , -0.17925094, -0.78114637]), array([ 2.        , -0.17998717, -0.78427663]), array([ 2.01      , -0.1807234 , -0.78740689]), array([ 2.        , -0.18145963, -0.79053714]), array([ 2.01      , -0.18219586, -0.7936674 ]), array([ 2.        , -0.18293209, -0.79679765]), array([ 2.01      , -0.18366833, -0.79992791]), array([ 2.        , -0.18440456, -0.80305817]), array([ 2.01      , -0.18514079, -0.80618842]), array([ 2.        , -0.18587702, -0.80931868]), array([ 2.01      , -0.18661325, -0.81244893]), array([ 2.        , -0.18734948, -0.81557919]), array([ 2.01      , -0.18808571, -0.81870944]), array([ 2.        , -0.18882195, -0.8218397 ]), array([ 2.01      , -0.18955818, -0.82496996]), array([ 2.        , -0.19029441, -0.82810021]), array([ 2.01      , -0.19103064, -0.83123047]), array([ 2.        , -0.19176687, -0.83436072]), array([ 2.01      , -0.1925031 , -0.83749098]), array([ 2.        , -0.19323933, -0.84062124]), array([ 2.01      , -0.19397557, -0.84375149]), array([ 2.        , -0.1947118 , -0.84688175]), array([ 2.01      , -0.19544803, -0.850012  ]), array([ 2.        , -0.19618426, -0.85314226]), array([ 2.01      , -0.19692049, -0.85627252]), array([ 2.        , -0.19765672, -0.85940277]), array([ 2.01      , -0.19839295, -0.86253303]), array([ 2.        , -0.19912919, -0.86566328]), array([ 2.01      , -0.19986542, -0.86879354]), array([ 2.        , -0.20060165, -0.87192379]), array([ 2.01      , -0.20133788, -0.87505405]), array([ 2.        , -0.20207411, -0.87818431]), array([ 2.01      , -0.20281034, -0.88131456]), array([ 2.        , -0.20354657, -0.88444482]), array([ 2.01      , -0.20428281, -0.88757507]), array([ 2.        , -0.20501904, -0.89070533]), array([ 2.01      , -0.20575527, -0.89383559]), array([ 2.        , -0.2064915 , -0.89696584]), array([ 2.01      , -0.20722773, -0.9000961 ]), array([ 2.        , -0.20796396, -0.90322635]), array([ 2.01      , -0.20870019, -0.90635661]), array([ 2.        , -0.20943642, -0.90948686]), array([ 2.01      , -0.21017266, -0.91261712]), array([ 2.        , -0.21090889, -0.91574738]), array([ 2.01      , -0.21164512, -0.91887763]), array([ 2.        , -0.21238135, -0.92200789]), array([ 2.01      , -0.21311758, -0.92513814]), array([ 2.        , -0.21385381, -0.9282684 ]), array([ 2.01      , -0.21459004, -0.93139866]), array([ 2.        , -0.21532628, -0.93452891]), array([ 2.01      , -0.21606251, -0.93765917]), array([ 2.        , -0.21679874, -0.94078942]), array([ 2.01      , -0.21753497, -0.94391968]), array([ 2.        , -0.2182712 , -0.94704993]), array([ 2.01      , -0.21900743, -0.95018019]), array([ 2.        , -0.21974366, -0.95331045]), array([ 2.01     , -0.2204799, -0.9564407]), array([ 2.        , -0.22121613, -0.95957096]), array([ 2.01      , -0.22195236, -0.96270121]), array([ 2.        , -0.22268859, -0.96583147]), array([ 2.01      , -0.22342482, -0.96896173]), array([ 2.        , -0.22416105, -0.97209198]), array([ 2.01      , -0.22489728, -0.97522224]), array([ 2.        , -0.22563352, -0.97835249]), array([ 2.01      , -0.22636975, -0.98148275]), array([ 2.        , -0.22710598, -0.984613  ]), array([ 2.01      , -0.22784221, -0.98774326]), array([ 2.        , -0.22857844, -0.99087352]), array([ 2.01      , -0.22931467, -0.99400377]), array([ 2.        , -0.2300509 , -0.99713403]), array([ 2.01      , -0.23078714, -1.00026428]), array([ 2.        , -0.23152337, -1.00339454]), array([ 2.01     , -0.2322596, -1.0065248]), array([ 2.        , -0.23299583, -1.00965505]), array([ 2.01      , -0.23373206, -1.01278531]), array([ 2.        , -0.23446829, -1.01591556]), array([ 2.01      , -0.23520452, -1.01904582]), array([ 2.        , -0.23594076, -1.02217608]), array([ 2.01      , -0.23667699, -1.02530633]), array([ 2.        , -0.23741322, -1.02843659]), array([ 2.01      , -0.23814945, -1.03156684]), array([ 2.        , -0.23888568, -1.0346971 ]), array([ 2.01      , -0.23962191, -1.03782735]), array([ 2.        , -0.24035814, -1.04095761]), array([ 2.01      , -0.24109438, -1.04408787]), array([ 2.        , -0.24183061, -1.04721812]), array([ 2.01      , -0.24256684, -1.05034838]), array([ 2.        , -0.24330307, -1.05347863]), array([ 2.01      , -0.2440393 , -1.05660889]), array([ 2.        , -0.24477553, -1.05973915]), array([ 2.01      , -0.24551176, -1.0628694 ]), array([ 2.        , -0.24624799, -1.06599966]), array([ 2.01      , -0.24698423, -1.06912991]), array([ 2.        , -0.24772046, -1.07226017]), array([ 2.01      , -0.24845669, -1.07539042]), array([ 2.        , -0.24919292, -1.07852068]), array([ 2.01      , -0.24992915, -1.08165094]), array([ 2.        , -0.25066538, -1.08478119]), array([ 2.01      , -0.25140161, -1.08791145]), array([ 2.        , -0.25213785, -1.0910417 ]), array([ 2.01      , -0.25287408, -1.09417196]), array([ 2.        , -0.25361031, -1.09730222]), array([ 2.01      , -0.25434654, -1.10043247]), array([ 2.        , -0.25508277, -1.10356273]), array([ 2.01      , -0.255819  , -1.10669298]), array([ 2.        , -0.25655523, -1.10982324]), array([ 2.01      , -0.25729147, -1.11295349]), array([ 2.        , -0.2580277 , -1.11608375]), array([ 2.01      , -0.25876393, -1.11921401]), array([ 2.        , -0.25950016, -1.12234426]), array([ 2.01      , -0.26023639, -1.12547452]), array([ 2.        , -0.26097262, -1.12860477]), array([ 2.01      , -0.26170885, -1.13173503]), array([ 2.        , -0.26244509, -1.13486529]), array([ 2.01      , -0.26318132, -1.13799554]), array([ 2.        , -0.26391755, -1.1411258 ]), array([ 2.01      , -0.26465378, -1.14425605]), array([ 2.        , -0.26539001, -1.14738631]), array([ 2.01      , -0.26612624, -1.15051656]), array([ 2.        , -0.26686247, -1.15364682]), array([ 2.01      , -0.26759871, -1.15677708]), array([ 2.        , -0.26833494, -1.15990733]), array([ 2.01      , -0.26907117, -1.16303759]), array([ 2.        , -0.2698074 , -1.16616784]), array([ 2.01      , -0.27054363, -1.1692981 ]), array([ 2.        , -0.27127986, -1.17242836]), array([ 2.01      , -0.27201609, -1.17555861]), array([ 2.        , -0.27275233, -1.17868887]), array([ 2.01      , -0.27348856, -1.18181912]), array([ 2.        , -0.27422479, -1.18494938]), array([ 2.01      , -0.27496102, -1.18807964]), array([ 2.        , -0.27569725, -1.19120989]), array([ 2.01      , -0.27643348, -1.19434015]), array([ 2.        , -0.27716971, -1.1974704 ]), array([ 2.01      , -0.27790594, -1.20060066]), array([ 2.        , -0.27864218, -1.20373091]), array([ 2.01      , -0.27937841, -1.20686117]), array([ 2.        , -0.28011464, -1.20999143]), array([ 2.01      , -0.28085087, -1.21312168]), array([ 2.        , -0.2815871 , -1.21625194]), array([ 2.01      , -0.28232333, -1.21938219]), array([ 2.        , -0.28305956, -1.22251245]), array([ 2.01      , -0.2837958 , -1.22564271]), array([ 2.        , -0.28453203, -1.22877296]), array([ 2.01      , -0.28526826, -1.23190322]), array([ 2.        , -0.28600449, -1.23503347]), array([ 2.01      , -0.28674072, -1.23816373]), array([ 2.        , -0.28747695, -1.24129398]), array([ 2.01      , -0.28821318, -1.24442424]), array([ 2.        , -0.28894942, -1.2475545 ]), array([ 2.00781247, -0.28952459, -1.25      ]), array([ 2.01      , -0.28968565, -1.24931525]), array([ 2.        , -0.29042188, -1.24618499]), array([ 2.01      , -0.29115811, -1.24305474]), array([ 2.        , -0.29189434, -1.23992448]), array([ 2.01      , -0.29263057, -1.23679422]), array([ 2.        , -0.2933668 , -1.23366397]), array([ 2.01      , -0.29410304, -1.23053371]), array([ 2.        , -0.29483927, -1.22740346]), array([ 2.01     , -0.2955755, -1.2242732]), array([ 2.        , -0.29631173, -1.22114295]), array([ 2.01      , -0.29704796, -1.21801269]), array([ 2.        , -0.29778419, -1.21488243]), array([ 2.01      , -0.29852042, -1.21175218]), array([ 2.        , -0.29925666, -1.20862192]), array([ 2.01      , -0.29999289, -1.20549167]), array([ 2.        , -0.30072912, -1.20236141]), array([ 2.01      , -0.30146535, -1.19923115]), array([ 2.        , -0.30220158, -1.1961009 ]), array([ 2.01      , -0.30293781, -1.19297064]), array([ 2.        , -0.30367404, -1.18984039]), array([ 2.01      , -0.30441028, -1.18671013]), array([ 2.        , -0.30514651, -1.18357988]), array([ 2.01      , -0.30588274, -1.18044962]), array([ 2.        , -0.30661897, -1.17731936]), array([ 2.01      , -0.3073552 , -1.17418911]), array([ 2.        , -0.30809143, -1.17105885]), array([ 2.01      , -0.30882766, -1.1679286 ]), array([ 2.        , -0.3095639 , -1.16479834]), array([ 2.01      , -0.31030013, -1.16166808]), array([ 2.        , -0.31103636, -1.15853783]), array([ 2.01      , -0.31177259, -1.15540757]), array([ 2.        , -0.31250882, -1.15227732]), array([ 2.01      , -0.31324505, -1.14914706]), array([ 2.        , -0.31398128, -1.1460168 ]), array([ 2.01      , -0.31471751, -1.14288655]), array([ 2.        , -0.31545375, -1.13975629]), array([ 2.01      , -0.31618998, -1.13662604]), array([ 2.        , -0.31692621, -1.13349578]), array([ 2.01      , -0.31766244, -1.13036553]), array([ 2.        , -0.31839867, -1.12723527]), array([ 2.01      , -0.3191349 , -1.12410501]), array([ 2.        , -0.31987113, -1.12097476]), array([ 2.01      , -0.32060737, -1.1178445 ]), array([ 2.        , -0.3213436 , -1.11471425]), array([ 2.01      , -0.32207983, -1.11158399]), array([ 2.        , -0.32281606, -1.10845373]), array([ 2.01      , -0.32355229, -1.10532348]), array([ 2.        , -0.32428852, -1.10219322]), array([ 2.01      , -0.32502475, -1.09906297]), array([ 2.        , -0.32576099, -1.09593271]), array([ 2.01      , -0.32649722, -1.09280246]), array([ 2.        , -0.32723345, -1.0896722 ]), array([ 2.01      , -0.32796968, -1.08654194]), array([ 2.        , -0.32870591, -1.08341169]), array([ 2.01      , -0.32944214, -1.08028143]), array([ 2.0024228 , -0.33      , -1.07790957]), array([ 2.        , -0.32982163, -1.07715118]), array([ 2.01      , -0.32908539, -1.07402092]), array([ 2.        , -0.32834916, -1.07089066]), array([ 2.01      , -0.32761293, -1.06776041]), array([ 2.        , -0.3268767 , -1.06463015]), array([ 2.01      , -0.32614047, -1.0614999 ]), array([ 2.        , -0.32540424, -1.05836964]), array([ 2.01      , -0.32466801, -1.05523939]), array([ 2.        , -0.32393177, -1.05210913]), array([ 2.01      , -0.32319554, -1.04897887]), array([ 2.        , -0.32245931, -1.04584862]), array([ 2.01      , -0.32172308, -1.04271836]), array([ 2.        , -0.32098685, -1.03958811]), array([ 2.01      , -0.32025062, -1.03645785]), array([ 2.        , -0.31951439, -1.03332759]), array([ 2.01      , -0.31877815, -1.03019734]), array([ 2.        , -0.31804192, -1.02706708]), array([ 2.01      , -0.31730569, -1.02393683]), array([ 2.        , -0.31656946, -1.02080657]), array([ 2.01      , -0.31583323, -1.01767632]), array([ 2.        , -0.315097  , -1.01454606]), array([ 2.01      , -0.31436077, -1.0114158 ]), array([ 2.        , -0.31362454, -1.00828555]), array([ 2.01      , -0.3128883 , -1.00515529]), array([ 2.        , -0.31215207, -1.00202504]), array([ 2.01      , -0.31141584, -0.99889478]), array([ 2.        , -0.31067961, -0.99576452]), array([ 2.01      , -0.30994338, -0.99263427]), array([ 2.        , -0.30920715, -0.98950401]), array([ 2.01      , -0.30847092, -0.98637376]), array([ 2.        , -0.30773468, -0.9832435 ]), array([ 2.01      , -0.30699845, -0.98011324]), array([ 2.        , -0.30626222, -0.97698299]), array([ 2.01      , -0.30552599, -0.97385273]), array([ 2.        , -0.30478976, -0.97072248]), array([ 2.01      , -0.30405353, -0.96759222]), array([ 2.        , -0.3033173 , -0.96446197]), array([ 2.01      , -0.30258106, -0.96133171]), array([ 2.        , -0.30184483, -0.95820145]), array([ 2.01     , -0.3011086, -0.9550712]), array([ 2.        , -0.30037237, -0.95194094]), array([ 2.01      , -0.29963614, -0.94881069]), array([ 2.        , -0.29889991, -0.94568043]), array([ 2.01      , -0.29816368, -0.94255017]), array(</t>
  </si>
  <si>
    <t>[array([2.0000673 , 0.14543871, 0.59941521]), array([2.        , 0.14543343, 0.59939582]), array([2.01      , 0.14465019, 0.5965153 ]), array([2.        , 0.14386694, 0.59363478]), array([2.01      , 0.14308369, 0.59075426]), array([2.        , 0.14230045, 0.58787374]), array([2.01      , 0.1415172 , 0.58499322]), array([2.        , 0.14073395, 0.5821127 ]), array([2.01      , 0.13995071, 0.57923218]), array([2.        , 0.13916746, 0.57635166]), array([2.01      , 0.13838421, 0.57347114]), array([2.        , 0.13760097, 0.57059062]), array([2.01      , 0.13681772, 0.5677101 ]), array([2.        , 0.13603447, 0.56482958]), array([2.01      , 0.13525123, 0.56194906]), array([2.        , 0.13446798, 0.55906854]), array([2.01      , 0.13368473, 0.55618802]), array([2.        , 0.13290149, 0.5533075 ]), array([2.01      , 0.13211824, 0.55042698]), array([2.        , 0.13133499, 0.54754646]), array([2.01      , 0.13055175, 0.54466594]), array([2.        , 0.1297685 , 0.54178542]), array([2.01      , 0.12898526, 0.5389049 ]), array([2.        , 0.12820201, 0.53602438]), array([2.01      , 0.12741876, 0.53314386]), array([2.        , 0.12663552, 0.53026334]), array([2.01      , 0.12585227, 0.52738282]), array([2.        , 0.12506902, 0.5245023 ]), array([2.01      , 0.12428578, 0.52162178]), array([2.        , 0.12350253, 0.51874126]), array([2.01      , 0.12271928, 0.51586074]), array([2.        , 0.12193604, 0.51298022]), array([2.01      , 0.12115279, 0.5100997 ]), array([2.        , 0.12036954, 0.50721918]), array([2.01      , 0.1195863 , 0.50433866]), array([2.        , 0.11880305, 0.50145814]), array([2.01      , 0.1180198 , 0.49857762]), array([2.        , 0.11723656, 0.4956971 ]), array([2.01      , 0.11645331, 0.49281658]), array([2.        , 0.11567006, 0.48993606]), array([2.01      , 0.11488682, 0.48705554]), array([2.        , 0.11410357, 0.48417502]), array([2.01      , 0.11332032, 0.4812945 ]), array([2.        , 0.11253708, 0.47841398]), array([2.01      , 0.11175383, 0.47553346]), array([2.        , 0.11097058, 0.47265294]), array([2.01      , 0.11018734, 0.46977242]), array([2.        , 0.10940409, 0.4668919 ]), array([2.01      , 0.10862084, 0.46401138]), array([2.        , 0.1078376 , 0.46113086]), array([2.01      , 0.10705435, 0.45825034]), array([2.        , 0.1062711 , 0.45536982]), array([2.01      , 0.10548786, 0.4524893 ]), array([2.        , 0.10470461, 0.44960878]), array([2.01      , 0.10392136, 0.44672826]), array([2.        , 0.10313812, 0.44384774]), array([2.01      , 0.10235487, 0.44096722]), array([2.        , 0.10157162, 0.4380867 ]), array([2.01      , 0.10078838, 0.43520618]), array([2.        , 0.10000513, 0.43232566]), array([2.01      , 0.09922188, 0.42944514]), array([2.        , 0.09843864, 0.42656462]), array([2.01      , 0.09765539, 0.4236841 ]), array([2.        , 0.09687214, 0.42080358]), array([2.01      , 0.0960889 , 0.41792306]), array([2.        , 0.09530565, 0.41504254]), array([2.01      , 0.0945224 , 0.41216202]), array([2.        , 0.09373916, 0.4092815 ]), array([2.01      , 0.09295591, 0.40640098]), array([2.        , 0.09217266, 0.40352046]), array([2.01      , 0.09138942, 0.40063994]), array([2.        , 0.09060617, 0.39775942]), array([2.01      , 0.08982292, 0.3948789 ]), array([2.        , 0.08903968, 0.39199838]), array([2.01      , 0.08825643, 0.38911786]), array([2.        , 0.08747318, 0.38623734]), array([2.01      , 0.08668994, 0.38335682]), array([2.        , 0.08590669, 0.3804763 ]), array([2.01      , 0.08512344, 0.37759578]), array([2.        , 0.0843402 , 0.37471526]), array([2.01      , 0.08355695, 0.37183474]), array([2.        , 0.0827737 , 0.36895422]), array([2.01      , 0.08199046, 0.3660737 ]), array([2.        , 0.08120721, 0.36319318]), array([2.01      , 0.08042396, 0.36031266]), array([2.        , 0.07964072, 0.35743214]), array([2.01      , 0.07885747, 0.35455162]), array([2.        , 0.07807422, 0.3516711 ]), array([2.01      , 0.07729098, 0.34879058]), array([2.        , 0.07650773, 0.34591006]), array([2.01      , 0.07572448, 0.34302954]), array([2.        , 0.07494124, 0.34014902]), array([2.01      , 0.07415799, 0.3372685 ]), array([2.        , 0.07337474, 0.33438798]), array([2.01      , 0.0725915 , 0.33150746]), array([2.        , 0.07180825, 0.32862694]), array([2.01      , 0.071025  , 0.32574642]), array([2.        , 0.07024176, 0.3228659 ]), array([2.01      , 0.06945851, 0.31998538]), array([2.        , 0.06867526, 0.31710486]), array([2.01      , 0.06789202, 0.31422434]), array([2.        , 0.06710877, 0.31134382]), array([2.01      , 0.06632552, 0.3084633 ]), array([2.        , 0.06554228, 0.30558278]), array([2.01      , 0.06475903, 0.30270226]), array([2.        , 0.06397578, 0.29982174]), array([2.01      , 0.06319254, 0.29694122]), array([2.        , 0.06240929, 0.2940607 ]), array([2.01      , 0.06162604, 0.29118018]), array([2.        , 0.0608428 , 0.28829966]), array([2.01      , 0.06005955, 0.28541914]), array([2.        , 0.0592763 , 0.28253862]), array([2.01      , 0.05849306, 0.2796581 ]), array([2.        , 0.05770981, 0.27677758]), array([2.01      , 0.05692656, 0.27389706]), array([2.        , 0.05614332, 0.27101654]), array([2.01      , 0.05536007, 0.26813602]), array([2.        , 0.05457682, 0.2652555 ]), array([2.01      , 0.05379358, 0.26237498]), array([2.        , 0.05301033, 0.25949446]), array([2.01      , 0.05222708, 0.25661394]), array([2.        , 0.05144384, 0.25373342]), array([2.01      , 0.05066059, 0.2508529 ]), array([2.        , 0.04987734, 0.24797238]), array([2.01      , 0.0490941 , 0.24509186]), array([2.        , 0.04831085, 0.24221134]), array([2.01      , 0.0475276 , 0.23933082]), array([2.        , 0.04674436, 0.2364503 ]), array([2.01      , 0.04596111, 0.23356978]), array([2.        , 0.04517786, 0.23068926]), array([2.01      , 0.04439462, 0.22780874]), array([2.        , 0.04361137, 0.22492822]), array([2.01      , 0.04282812, 0.2220477 ]), array([2.        , 0.04204488, 0.21916718]), array([2.01      , 0.04126163, 0.21628666]), array([2.        , 0.04047838, 0.21340614]), array([2.01      , 0.03969514, 0.21052562]), array([2.        , 0.03891189, 0.2076451 ]), array([2.01      , 0.03812864, 0.20476458]), array([2.        , 0.0373454 , 0.20188406]), array([2.01      , 0.03656215, 0.19900354]), array([2.        , 0.0357789 , 0.19612302]), array([2.01      , 0.03499566, 0.1932425 ]), array([2.        , 0.03421241, 0.19036198]), array([2.01      , 0.03342916, 0.18748146]), array([2.        , 0.03264592, 0.18460094]), array([2.01      , 0.03186267, 0.18172042]), array([2.        , 0.03107942, 0.1788399 ]), array([2.01      , 0.03029618, 0.17595938]), array([2.        , 0.02951293, 0.17307886]), array([2.01      , 0.02872968, 0.17019834]), array([2.        , 0.02794644, 0.16731782]), array([2.01      , 0.02716319, 0.1644373 ]), array([2.        , 0.02637994, 0.16155678]), array([2.01      , 0.0255967 , 0.15867626]), array([2.        , 0.02481345, 0.15579574]), array([2.01      , 0.0240302 , 0.15291522]), array([2.        , 0.02324696, 0.1500347 ]), array([2.01      , 0.02246371, 0.14715418]), array([2.        , 0.02168046, 0.14427366]), array([2.01      , 0.02089722, 0.14139314]), array([2.        , 0.02011397, 0.13851262]), array([2.01      , 0.01933072, 0.1356321 ]), array([2.        , 0.01854748, 0.13275158]), array([2.01      , 0.01776423, 0.12987106]), array([2.        , 0.01698098, 0.12699054]), array([2.01      , 0.01619774, 0.12411002]), array([2.        , 0.01541449, 0.1212295 ]), array([2.01      , 0.01463124, 0.11834898]), array([2.        , 0.013848  , 0.11546846]), array([2.01      , 0.01306475, 0.11258794]), array([2.        , 0.0122815 , 0.10970742]), array([2.01      , 0.01149826, 0.1068269 ]), array([2.        , 0.01071501, 0.10394638]), array([2.01      , 0.00993176, 0.10106586]), array([2.        , 0.00914852, 0.09818534]), array([2.01      , 0.00836527, 0.09530482]), array([2.        , 0.00758202, 0.0924243 ]), array([2.01      , 0.00679878, 0.08954378]), array([2.        , 0.00601553, 0.08666326]), array([2.01      , 0.00523228, 0.08378274]), array([2.        , 0.00444904, 0.08090222]), array([2.01      , 0.00366579, 0.0780217 ]), array([2.        , 0.00288254, 0.07514118]), array([2.01      , 0.0020993 , 0.07226066]), array([2.00000000e+00, 1.31605155e-03, 6.93801407e-02]), array([2.01000000e+00, 5.32804901e-04, 6.64996207e-02]), array([ 2.00000000e+00, -2.50441746e-04,  6.36191007e-02]), array([ 2.01000000e+00, -1.03368839e-03,  6.07385807e-02]), array([ 2.00000000e+00, -1.81693504e-03,  5.78580607e-02]), array([ 2.01      , -0.00260018,  0.05497754]), array([ 2.        , -0.00338343,  0.05209702]), array([ 2.01      , -0.00416667,  0.0492165 ]), array([ 2.        , -0.00494992,  0.04633598]), array([ 2.01      , -0.00573317,  0.04345546]), array([ 2.        , -0.00651641,  0.04057494]), array([ 2.01      , -0.00729966,  0.03769442]), array([ 2.        , -0.00808291,  0.0348139 ]), array([ 2.01      , -0.00886615,  0.03193338]), array([ 2.        , -0.0096494 ,  0.02905286]), array([ 2.01      , -0.01043265,  0.02617234]), array([ 2.        , -0.01121589,  0.02329182]), array([ 2.01      , -0.01199914,  0.0204113 ]), array([ 2.        , -0.01278239,  0.01753078]), array([ 2.01      , -0.01356563,  0.01465026]), array([ 2.        , -0.01434888,  0.01176974]), array([ 2.01      , -0.01513213,  0.00888922]), array([ 2.        , -0.01591537,  0.0060087 ]), array([ 2.01      , -0.01669862,  0.00312818]), array([ 2.00000000e+00, -1.74818680e-02,  2.47660777e-04]), array([ 2.01      , -0.01826511, -0.00263286]), array([ 2.        , -0.01904836, -0.00551338]), array([ 2.01      , -0.01983161, -0.0083939 ]), array([ 2.        , -0.02061485, -0.01127442]), array([ 2.01      , -0.0213981 , -0.01415494]), array([ 2.        , -0.02218135, -0.01703546]), array([ 2.01      , -0.02296459, -0.01991598]), array([ 2.        , -0.02374784, -0.0227965 ]), array([ 2.01      , -0.02453109, -0.02567702]), array([ 2.        , -0.02531433, -0.02855754]), array([ 2.01      , -0.02609758, -0.03143806]), array([ 2.        , -0.02688083, -0.03431858]), array([ 2.01      , -0.02766407, -0.0371991 ]), array([ 2.        , -0.02844732, -0.04007962]), array([ 2.01      , -0.02923057, -0.04296014]), array([ 2.        , -0.03001381, -0.04584066]), array([ 2.01      , -0.03079706, -0.04872118]), array([ 2.        , -0.03158031, -0.0516017 ]), array([ 2.01      , -0.03236355, -0.05448222]), array([ 2.        , -0.0331468 , -0.05736274]), array([ 2.01      , -0.03393005, -0.06024326]), array([ 2.        , -0.03471329, -0.06312378]), array([ 2.01      , -0.03549654, -0.0660043 ]), array([ 2.        , -0.03627979, -0.06888482]), array([ 2.01      , -0.03706303, -0.07176534]), array([ 2.        , -0.03784628, -0.07464586]), array([ 2.01      , -0.03862953, -0.07752638]), array([ 2.        , -0.03941277, -0.0804069 ]), array([ 2.01      , -0.04019602, -0.08328742]), array([ 2.        , -0.04097927, -0.08616794]), array([ 2.01      , -0.04176251, -0.08904846]), array([ 2.        , -0.04254576, -0.09192898]), array([ 2.01      , -0.04332901, -0.0948095 ]), array([ 2.        , -0.04411225, -0.09769002]), array([ 2.01      , -0.0448955 , -0.10057054]), array([ 2.        , -0.04567875, -0.10345106]), array([ 2.01      , -0.04646199, -0.10633158]), array([ 2.        , -0.04724524, -0.1092121 ]), array([ 2.01      , -0.04802849, -0.11209262]), array([ 2.        , -0.04881173, -0.11497314]), array([ 2.01      , -0.04959498, -0.11785366]), array([ 2.        , -0.05037823, -0.12073418]), array([ 2.01      , -0.05116147, -0.1236147 ]), array([ 2.        , -0.05194472, -0.12649522]), array([ 2.01      , -0.05272797, -0.12937574]), array([ 2.        , -0.05351121, -0.13225626]), array([ 2.01      , -0.05429446, -0.13513678]), array([ 2.        , -0.05507771, -0.1380173 ]), array([ 2.01      , -0.05586095, -0.14089782]), array([ 2.        , -0.0566442 , -0.14377834]), array([ 2.01      , -0.05742745, -0.14665886]), array([ 2.        , -0.05821069, -0.14953938]), array([ 2.01      , -0.05899394, -0.1524199 ]), array([ 2.        , -0.05977719, -0.15530042]), array([ 2.01      , -0.06056043, -0.15818094]), array([ 2.        , -0.06134368, -0.16106146]), array([ 2.01      , -0.06212693, -0.16394198]), array([ 2.        , -0.06291017, -0.1668225 ]), array([ 2.01      , -0.06369342, -0.16970302]), array([ 2.        , -0.06447667, -0.17258354]), array([ 2.01      , -0.06525991, -0.17546406]), array([ 2.        , -0.06604316, -0.17834458]), array([ 2.01      , -0.06682641, -0.1812251 ]), array([ 2.        , -0.06760965, -0.18410562]), array([ 2.01      , -0.0683929 , -0.18698614]), array([ 2.        , -0.06917615, -0.18986666]), array([ 2.01      , -0.06995939, -0.19274718]), array([ 2.        , -0.07074264, -0.1956277 ]), array([ 2.01      , -0.07152589, -0.19850822]), array([ 2.        , -0.07230913, -0.20138874]), array([ 2.01      , -0.07309238, -0.20426926]), array([ 2.        , -0.07387563, -0.20714978]), array([ 2.01      , -0.07465887, -0.2100303 ]), array([ 2.        , -0.07544212, -0.21291082]), array([ 2.01      , -0.07622537, -0.21579134]), array([ 2.        , -0.07700861, -0.21867186]), array([ 2.01      , -0.07779186, -0.22155238]), array([ 2.        , -0.07857511, -0.2244329 ]), array([ 2.01      , -0.07935835, -0.22731342]), array([ 2.        , -0.0801416 , -0.23019394]), array([ 2.01      , -0.08092485, -0.23307446]), array([ 2.        , -0.08170809, -0.23595498]), array([ 2.01      , -0.08249134, -0.2388355 ]), array([ 2.        , -0.08327459, -0.24171602]), array([ 2.01      , -0.08405783, -0.24459654]), array([ 2.        , -0.08484108, -0.24747706]), array([ 2.01      , -0.08562433, -0.25035758]), array([ 2.        , -0.08640757, -0.2532381 ]), array([ 2.01      , -0.08719082, -0.25611862]), array([ 2.        , -0.08797407, -0.25899914]), array([ 2.01      , -0.08875731, -0.26187966]), array([ 2.        , -0.08954056, -0.26476018]), array([ 2.01      , -0.09032381, -0.2676407 ]), array([ 2.        , -0.09110705, -0.27052122]), array([ 2.01      , -0.0918903 , -0.27340174]), array([ 2.        , -0.09267355, -0.27628226]), array([ 2.01      , -0.09345679, -0.27916278]), array([ 2.        , -0.09424004, -0.2820433 ]), array([ 2.01      , -0.09502329, -0.28492382]), array([ 2.        , -0.09580653, -0.28780434]), array([ 2.01      , -0.09658978, -0.29068486]), array([ 2.        , -0.09737303, -0.29356538]), array([ 2.01      , -0.09815627, -0.2964459 ]), array([ 2.        , -0.09893952, -0.29932642]), array([ 2.01      , -0.09972277, -0.30220694]), array([ 2.        , -0.10050601, -0.30508746]), array([ 2.01      , -0.10128926, -0.30796798]), array([ 2.        , -0.10207251, -0.3108485 ]), array([ 2.01      , -0.10285575, -0.31372902]), array([ 2.        , -0.103639  , -0.31660954]), array([ 2.01      , -0.10442225, -0.31949006]), array([ 2.        , -0.10520549, -0.32237058]), array([ 2.01      , -0.10598874, -0.3252511 ]), array([ 2.        , -0.10677199, -0.32813162]), array([ 2.01      , -0.10755523, -0.33101214]), array([ 2.        , -0.10833848, -0.33389266]), array([ 2.01      , -0.10912173, -0.33677318]), array([ 2.        , -0.10990497, -0.3396537 ]), array([ 2.01      , -0.11068822, -0.34253422]), array([ 2.        , -0.11147147, -0.34541474]), array([ 2.01      , -0.11225471, -0.34829526]), array([ 2.        , -0.11303796, -0.35117578]), array([ 2.01      , -0.11382121, -0.3540563 ]), array([ 2.        , -0.11460445, -0.35693682]), array([ 2.01      , -0.1153877 , -0.35981734]), array([ 2.        , -0.11617095, -0.36269786]), array([ 2.01      , -0.11695419, -0.36557838]), array([ 2.        , -0.11773744, -0.3684589 ]), array([ 2.01      , -0.11852069, -0.37133942]), array([ 2.        , -0.11930393, -0.37421994]), array([ 2.01      , -0.12008718, -0.37710046]), array([ 2.        , -0.12087043, -0.37998098]), array([ 2.01      , -0.12165367, -0.3828615 ]), array([ 2.        , -0.12243692, -0.38574202]), array([ 2.01      , -0.12322017, -0.38862254]), array([ 2.        , -0.12400341, -0.39150306]), array([ 2.01      , -0.12478666, -0.39438358]), array([ 2.        , -0.12556991, -0.3972641 ]), array([ 2.01      , -0.12635315, -0.40014462]), array([ 2.        , -0.1271364 , -0.40302514]), array([ 2.01      , -0.12791965, -0.40590566]), array([ 2.        , -0.12870289, -0.40878618]), array([ 2.01      , -0.12948614, -0.4116667 ]), array([ 2.        , -0.13026939, -0.41454722]), array([ 2.01      , -0.13105263, -0.41742774]), array([ 2.        , -0.13183588, -0.42030826]), array([ 2.01      , -0.13261913, -0.42318878]), array([ 2.        , -0.13340237, -0.4260693 ]), array([ 2.01      , -0.13418562, -0.42894982]), array([ 2.        , -0.13496887, -0.43183034]), array([ 2.01      , -0.13575211, -0.43471086]), array([ 2.        , -0.13653536, -0.43759138]), array([ 2.01     , -0.1373186, -0.4404719]), array([ 2.        , -0.13810185, -0.44335242]), array([ 2.01      , -0.1388851 , -0.44623294]), array([ 2.        , -0.13966834, -0.44911346]), array([ 2.01      , -0.14045159, -0.45199398]), array([ 2.        , -0.14123484, -0.4548745 ]), array([ 2.01      , -0.14201808, -0.45775502]), array([ 2.        , -0.14280133, -0.46063554]), array([ 2.01      , -0.14358458, -0.46351606]), array([ 2.        , -0.14436782, -0.46639658]), array([ 2.01      , -0.14515107, -0.4692771 ]), array([ 2.        , -0.14593432, -0.47215762]), array([ 2.01      , -0.14671756, -0.47503814]), array([ 2.        , -0.14750081, -0.47791866]), array([ 2.01      , -0.14828406, -0.48079918]), array([ 2.       , -0.1490673, -0.4836797]), array([ 2.01      , -0.14985055, -0.48656022]), array([ 2.        , -0.1506338 , -0.48944074]), array([ 2.01      , -0.15141704, -0.49232126]), array([ 2.        , -0.15220029, -0.49520178]), array([ 2.01      , -0.15298354, -0.4980823 ]), array([ 2.        , -0.15376678, -0.50096282]), array([ 2.01      , -0.15455003, -0.50384334]), array([ 2.        , -0.15533328, -0.50672386]), array([ 2.01      , -0.15611652, -0.50960438]), array([ 2.        , -0.15689977, -0.5124849 ]), array([ 2.01      , -0.15768302, -0.51536542]), array([ 2.        , -0.15846626, -0.51824594]), array([ 2.01      , -0.15924951, -0.52112646]), array([ 2.        , -0.16003276, -0.52400698]), array([ 2.01     , -0.160816 , -0.5268875]), array([ 2.        , -0.16159925, -0.52976802]), array([ 2.01      , -0.1623825 , -0.53264854]), array([ 2.        , -0.16316574, -0.53552906]), array([ 2.01      , -0.16394899, -0.53840958]), array([ 2.        , -0.16473224, -0.5412901 ]), array([ 2.01      , -0.16551548, -0.54417062]), array([ 2.        , -0.16629873, -0.54705114]), array([ 2.01      , -0.16708198, -0.54993166]), array([ 2.        , -0.16786522, -0.55281218]), array([ 2.01      , -0.16864847, -0.5556927 ]), array([ 2.        , -0.16943172, -0.55857322]), array([ 2.01      , -0.17021496, -0.56145374]), array([ 2.        , -0.17099821, -0.56433426]), array([ 2.01      , -0.17178146, -0.56721478]), array([ 2.       , -0.1725647, -0.5700953]), array([ 2.01      , -0.17334795, -0.57297582]), array([ 2.        , -0.1741312 , -0.57585634]), array([ 2.01      , -0.17491444, -0.57873686]), array([ 2.        , -0.17569769, -0.58161738]), array([ 2.01      , -0.17648094, -0.5844979 ]), array([ 2.        , -0.17726418, -0.58737842]), array([ 2.01      , -0.17804743, -0.59025894]), array([ 2.        , -0.17883068, -0.59313946]), array([ 2.01      , -0.17961392, -0.59601998]), array([ 2.        , -0.18039717, -0.5989005 ]), array([ 2.01      , -0.18118042, -0.60178102]), array([ 2.        , -0.18196366, -0.60466154]), array([ 2.01      , -0.18274691, -0.60754206]), array([ 2.        , -0.18353016, -0.61042258]), array([ 2.01     , -0.1843134, -0.6133031]), array([ 2.        , -0.18509665, -0.61618362]), array([ 2.01      , -0.1858799 , -0.61906414]), array([ 2.        , -0.18666314, -0.62194466]), array([ 2.01      , -0.18744639, -0.62482518]), array([ 2.        , -0.18822964, -0.6277057 ]), array([ 2.01      , -0.18901288, -0.63058622]), array([ 2.        , -0.18979613, -0.63346674]), array([ 2.01      , -0.19057938, -0.63634726]), array([ 2.        , -0.19136262, -0.63922778]), array([ 2.01      , -0.19214587, -0.6421083 ]), array([ 2.        , -0.19292912, -0.64498882]), array([ 2.01      , -0.19371236, -0.64786934]), array([ 2.        , -0.19449561, -0.65074986]), array([ 2.01      , -0.19527886, -0.65363038]), array([ 2.       , -0.1960621, -0.6565109]), array([ 2.01      , -0.19684535, -0.65939142]), array([ 2.        , -0.1976286 , -0.66227194]), array([ 2.01      , -0.19841184, -0.66515246]), array([ 2.        , -0.19919509, -0.66803298]), array([ 2.01      , -0.19997834, -0.6709135 ]), array([ 2.        , -0.20076158, -0.67379402]), array([ 2.01      , -0.20154483, -0.67667454]), array([ 2.        , -0.20232808, -0.67955506]), array([ 2.01      , -0.20311132, -0.68243558]), array([ 2.        , -0.20389457, -0.6853161 ]), array([ 2.01      , -0.20467782, -0.68819662]), array([ 2.        , -0.20546106, -0.69107714]), array([ 2.01      , -0.20624431, -0.69395766]), array([ 2.        , -0.20702756, -0.69683818]), array([ 2.01     , -0.2078108, -0.6997187]), array([ 2.        , -0.20859405, -0.70259922]), array([ 2.01      , -0.2093773 , -0.70547974]), array([ 2.        , -0.21016054, -0.70836026]), array([ 2.01      , -0.21094379, -0.71124078]), array([ 2.        , -0.21172704, -0.7141213 ]), array([ 2.01      , -0.21251028, -0.71700182]), array([ 2.        , -0.21329353, -0.71988234]), array([ 2.01      , -0.21407678, -0.72276286]), array([ 2.        , -0.21486002, -0.72564338]), array([ 2.01      , -0.21564327, -0.7285239 ]), array([ 2.        , -0.21642652, -0.73140442]), array([ 2.01      , -0.21720976, -0.73428494]), array([ 2.        , -0.21799301, -0.73716546]), array([ 2.01      , -0.21877626, -0.74004598]), array([ 2.       , -0.2195595, -0.7429265]), array([ 2.01      , -0.22034275, -0.74580702]), array([ 2.        , -0.221126  , -0.74868754]), array([ 2.01      , -0.22190924, -0.75156806]), array([ 2.        , -0.22269249, -0.75444858]), array([ 2.01      , -0.22347574, -0.7573291 ]), array([ 2.        , -0.22425898, -0.76020962]), array([ 2.01      , -0.22504223, -0.76309014]), array([ 2.        , -0.22582548, -0.76597066]), array([ 2.01      , -0.22660872, -0.76885118]), array([ 2.        , -0.22739197, -0.7717317 ]), array([ 2.01      , -0.22817522, -0.77461222]), array([ 2.        , -0.22895846, -0.77749274]), array([ 2.01      , -0.22974171, -0.78037326]), array([ 2.        , -0.23052496, -0.78325378]), array([ 2.01     , -0.2313082, -0.7861343]), array([ 2.        , -0.23209145, -0.78901482]), array([ 2.01      , -0.2328747 , -0.79189534]), array([ 2.        , -0.23365794, -0.79477586]), array([ 2.01      , -0.23444119, -0.79765638]), array([ 2.        , -0.23522444, -0.8005369 ]), array([ 2.01      , -0.23600768, -0.80341742]), array([ 2.        , -0.23679093, -0.80629794]), array([ 2.01      , -0.23757418, -0.80917846]), array([ 2.        , -0.23835742, -0.81205898]), array([ 2.01      , -0.23914067, -0.8149395 ]), array([ 2.        , -0.23992392, -0.81782002]), array([ 2.01      , -0.24070716, -0.82070054]), array([ 2.        , -0.24149041, -0.82358106]), array([ 2.01      , -0.24227366, -0.82646158]), array([ 2.       , -0.2430569, -0.8293421]), array([ 2.01      , -0.24384015, -0.83222262]), array([ 2.        , -0.2446234 , -0.83510314]), array([ 2.01      , -0.24540664, -0.83798366]), array([ 2.        , -0.24618989, -0.84086418]), array([ 2.01      , -0.24697314, -0.8437447 ]), array([ 2.        , -0.24775638, -0.84662522]), array([ 2.01      , -0.24853963, -0.84950574]), array([ 2.        , -0.24932288, -0.85238626]), array([ 2.01      , -0.25010612, -0.85526678]), array([ 2.        , -0.25088937, -0.8581473 ]), array([ 2.01      , -0.25167262, -0.86102782]), array([ 2.        , -0.25245586, -0.86390834]), array([ 2.01      , -0.25323911, -0.86678886]), array([ 2.        , -0.25402236, -0.86966938]), array([ 2.01     , -0.2548056, -0.8725499]), array([ 2.        , -0.25558885, -0.87543042]), array([ 2.01      , -0.2563721 , -0.87831094]), array([ 2.        , -0.25715534, -0.88119146]), array([ 2.01      , -0.25793859, -0.88407198]), array([ 2.        , -0.25872184, -0.8869525 ]), array([ 2.01      , -0.25950508, -0.88983302]), array([ 2.        , -0.26028833, -0.89271354]), array([ 2.01      , -0.26107158, -0.89559406]), array([ 2.        , -0.26185482, -0.89847458]), array([ 2.01      , -0.26263807, -0.9013551 ]), array([ 2.        , -0.26342132, -0.90423562]), array([ 2.01      , -0.26420456, -0.90711614]), array([ 2.        , -0.26498781, -0.90999666]), array([ 2.01      , -0.26577106, -0.91287718]), array([ 2.       , -0.2665543, -0.9157577]), array([ 2.01      , -0.26733755, -0.91863822]), array([ 2.        , -0.2681208 , -0.92151874]), array([ 2.01      , -0.26890404, -0.92439926]), array([ 2.        , -0.26968729, -0.92727978]), array([ 2.01      , -0.27047053, -0.9301603 ]), array([ 2.        , -0.27125378, -0.93304082]), array([ 2.01      , -0.27203703, -0.93592134]), array([ 2.        , -0.27282027, -0.93880186]), array([ 2.01      , -0.27360352, -0.94168238]), array([ 2.        , -0.27438677, -0.9445629 ]), array([ 2.01      , -0.27517001, -0.94744342]), array([ 2.        , -0.27595326, -0.95032394]), array([ 2.01      , -0.27673651, -0.95320446]), array([ 2.        , -0.27751975, -0.95608498]), array([ 2.01     , -0.278303 , -0.9589655]), array([ 2.        , -0.27908625, -0.96184602]), array([ 2.01      , -0.27986949, -0.96472654]), array([ 2.        , -0.28065274, -0.96760706]), array([ 2.01      , -0.28143599, -0.97048758]), array([ 2.        , -0.28221923, -0.9733681 ]), array([ 2.01      , -0.28300248, -0.97624862]), array([ 2.        , -0.28378573, -0.97912914]), array([ 2.01      , -0.28456897, -0.98200966]), array([ 2.        , -0.28535222, -0.98489018]), array([ 2.01      , -0.28613547, -0.9877707 ]), array([ 2.        , -0.28691871, -0.99065122]), array([ 2.01      , -0.28770196, -0.99353174]), array([ 2.        , -0.28848521, -0.99641226]), array([ 2.01      , -0.28926845, -0.99929278]), array([ 2.       , -0.2900517, -1.0021733]), array([ 2.01      , -0.29083495, -1.00505382]), array([ 2.        , -0.29161819, -1.00793434]), array([ 2.01      , -0.29240144, -1.01081486]), array([ 2.        , -0.29318469, -1.01369538]), array([ 2.01      , -0.29396793, -1.0165759 ]), array([ 2.        , -0.29475118, -1.01945642]), array([ 2.01      , -0.29553443, -1.02233694]), array([ 2.        , -0.29631767, -1.02521746]), array([ 2.01      , -0.29710092, -1.02809798]), array([ 2.        , -0.29788417, -1.0309785 ]), array([ 2.01      , -0.29866741, -1.03385902]), array([ 2.        , -0.29945066, -1.03673954]), array([ 2.01      , -0.30023391, -1.03962006]), array([ 2.        , -0.30101715, -1.04250058]), array([ 2.01     , -0.3018004, -1.0453811]), array([ 2.        , -0.30258365, -1.04826162]), array([ 2.01      , -0.30336689, -1.05114214]), array([ 2.        , -0.30415014, -1.05402266]), array([ 2.01      , -0.30493339, -1.05690318]), array([ 2.        , -0.30571663, -1.0597837 ]), array([ 2.01      , -0.30649988, -1.06266422]), array([ 2.        , -0.30728313, -1.06554474]), array([ 2.01      , -0.30806637, -1.06842526]), array([ 2.        , -0.30884962, -1.07130578]), array([ 2.01      , -0.30963287, -1.0741863 ]), array([ 2.        , -0.31041611, -1.07706682]), array([ 2.01      , -0.31119936, -1.07994734]), array([ 2.        , -0.31198261, -1.08282786]), array([ 2.01      , -0.31276585, -1.08570838]), array([ 2.       , -0.3135491, -1.0885889]), array([ 2.01      , -0.31433235, -1.09146942]), array([ 2.        , -0.31511559, -1.09434994]), array([ 2.01      , -0.31589884, -1.09723046]), array([ 2.        , -0.31668209, -1.10011098]), array([ 2.01      , -0.31746533, -1.1029915 ]), array([ 2.        , -0.31824858, -1.10587202]), array([ 2.01      , -0.31903183, -1.10875254]), array([ 2.        , -0.31981507, -1.11163306]), array([ 2.01      , -0.32059832, -1.11451358]), array([ 2.        , -0.32138157, -1.1173941 ]), array([ 2.01      , -0.32216481, -1.12027462]), array([ 2.        , -0.32294806, -1.12315514]), array([ 2.01      , -0.32373131, -1.12603566]), array([ 2.        , -0.32451455, -1.12891618]), array([ 2.01     , -0.3252978, -1.1317967]), array([ 2.        , -0.32608105, -1.13467722]), array([ 2.01      , -0.32686429, -1.13755774]), array([ 2.        , -0.32764754, -1.14043826]), array([ 2.01      , -0.32843079, -1.14331878]), array([ 2.        , -0.32921403, -1.1461993 ]), array([ 2.01      , -0.32999728, -1.14907982]), array([ 2.00996527, -0.33      , -1.14908982]), array([ 2.        , -0.32921947, -1.15196034]), array([ 2.01      , -0.32843623, -1.15484086]), array([ 2.        , -0.32765298, -1.15772138]), array([ 2.01      , -0.32686973, -1.1606019 ]), array([ 2.        , -0.32608649, -1.16348242]), array([ 2.01      , -0.32530324, -1.16636294]), array([ 2.        , -0.32451999, -1.16924346]), array([ 2.01      , -0.32373675, -1.17212398]), array([ 2.       , -0.3229535, -1.1750045]), array([ 2.01      , -0.32217025, -1.17788502]), array([ 2.        , -0.32138701, -1.18076554]), array([ 2.01      , -0.32060376, -1.18364606]), array([ 2.        , -0.31982051, -1.18652658]), array([ 2.01      , -0.31903727, -1.1894071 ]), array([ 2.        , -0.31825402, -1.19228762]), array([ 2.01      , -0.31747077, -1.19516814]), array([ 2.        , -0.31668753, -1.19804866]), array([ 2.01      , -0.31590428, -1.20092918]), array([ 2.        , -0.31512103, -1.2038097 ]), array([ 2.01      , -0.31433779, -1.20669022]), array([ 2.        , -0.31355454, -1.20957074]), array([ 2.01      , -0.31277129, -1.21245126]), array([ 2.        , -0.31198805, -1.21533178]), array([ 2.01     , -0.3112048, -1.2182123]), array([ 2.        , -0.31042155, -1.22109282]), array([ 2.01      , -0.30963831, -1.22397334]), array([ 2.        , -0.30885506, -1.22685386]), array([ 2.01      , -0.30807181, -1.22973438]), array([ 2.        , -0.30728857, -1.2326149 ]), array([ 2.01      , -0.30650532, -1.23549542]), array([ 2.        , -0.30572207, -1.23837594]), array([ 2.01      , -0.30493883, -1.24125646]), array([ 2.        , -0.30415558, -1.24413698]), array([ 2.01      , -0.30337233, -1.2470175 ]), array([ 2.        , -0.30258909, -1.24989802]), array([ 2.00035404, -0.30256136, -1.25      ]), array([ 2.01      , -0.30180584, -1.24722146]), array([ 2.        , -0.30102259, -1.24434094]), array([ 2.01      , -0.30023935, -1.24146042]), array([ 2.       , -0.2994561, -1.2385799]), array([ 2.01      , -0.29867285, -1.23569938]), array([ 2.        , -0.29788961, -1.23281886]), array([ 2.01      , -0.29710636, -1.22993834]), array([ 2.        , -0.29632311, -1.22705782]), array([ 2.01      , -0.29553987, -1.2241773 ]), array([ 2.        , -0.29475662, -1.22129678]), array([ 2.01      , -0.29397337, -1.21841626]), array([ 2.        , -0.29319013, -1.21553574]), array([ 2.01      , -0.29240688, -1.21265522]), array([ 2.        , -0.29162363, -1.2097747 ]), array([ 2.01      , -0.29084039, -1.20689418]), array([ 2.        , -0.29005714, -1.20401366]), array([ 2.01      , -0.28927389, -1.20113314]), array([ 2.        , -0.28849065, -1.19825262]), array([ 2.01     , -0.2877074, -1.1953721]), array([ 2.        , -0.28692415, -1.19249158]), array([ 2.01      , -0.28614091, -1.18961106]), array([ 2.        , -0.28535766, -1.18673054]), array([ 2.01      , -0.28457441, -1.18385002]), array([ 2.        , -0.28379117, -1.1809695 ]), array([ 2.01      , -0.28300792, -1.17808898]), array([ 2.        , -0.28222467, -1.17520846]), array([ 2.01      , -0.28144143, -1.17232794]), array([ 2.        , -0.28065818, -1.16944742]), array([ 2.01      , -0.27987493, -1.1665669 ]), array([ 2.        , -0.27909169, -1.16368638]), array([ 2.01      , -0.27830844, -1.16080586]), array([ 2.        , -0.27752519, -1.15792534]), array([ 2.01      , -0.27674195, -1.15504482]), array([ 2.       , -0.2759587, -1.1521643]), array([ 2.01      , -0.27517545, -1.14928378]), array([ 2.        , -0.27439221, -1.14640326]), array([ 2.01      , -0.27360896, -1.14352274]), array([ 2.        , -0.27282571, -1.14064222]), array([ 2.01      , -0.27204247, -1.1377617 ]), array([ 2.        , -0.27125922, -1.13488118]), array([ 2.01      , -0.27047597, -1.13200066]), array([ 2.        , -0.26969273, -1.12912014]), array([ 2.01      , -0.26890948, -1.12623962]), array([ 2.        , -0.26812623, -1.1233591 ]), array([ 2.01      , -0.26734299, -1.12047858]), array([ 2.        , -0.26655974, -1.11759806]), array([ 2.01      , -0.26577649, -1.11471754]), array([ 2.        , -0.26499325, -1.11183702]), array([ 2</t>
  </si>
  <si>
    <t>[array([2.00725433, 0.14596132, 0.60156914]), array([2.        , 0.14535634, 0.59943985]), array([2.01      , 0.14452237, 0.59650465]), array([2.        , 0.1436884 , 0.59356946]), array([2.01      , 0.14285444, 0.59063426]), array([2.        , 0.14202047, 0.58769906]), array([2.01      , 0.1411865 , 0.58476386]), array([2.        , 0.14035254, 0.58182867]), array([2.01      , 0.13951857, 0.57889347]), array([2.        , 0.1386846 , 0.57595827]), array([2.01      , 0.13785063, 0.57302307]), array([2.        , 0.13701667, 0.57008787]), array([2.01      , 0.1361827 , 0.56715268]), array([2.        , 0.13534873, 0.56421748]), array([2.01      , 0.13451477, 0.56128228]), array([2.        , 0.1336808 , 0.55834708]), array([2.01      , 0.13284683, 0.55541189]), array([2.        , 0.13201286, 0.55247669]), array([2.01      , 0.1311789 , 0.54954149]), array([2.        , 0.13034493, 0.54660629]), array([2.01      , 0.12951096, 0.54367109]), array([2.       , 0.128677 , 0.5407359]), array([2.01      , 0.12784303, 0.5378007 ]), array([2.        , 0.12700906, 0.5348655 ]), array([2.01     , 0.1261751, 0.5319303]), array([2.        , 0.12534113, 0.52899511]), array([2.01      , 0.12450716, 0.52605991]), array([2.        , 0.12367319, 0.52312471]), array([2.01      , 0.12283923, 0.52018951]), array([2.        , 0.12200526, 0.51725431]), array([2.01      , 0.12117129, 0.51431912]), array([2.        , 0.12033733, 0.51138392]), array([2.01      , 0.11950336, 0.50844872]), array([2.        , 0.11866939, 0.50551352]), array([2.01      , 0.11783543, 0.50257833]), array([2.        , 0.11700146, 0.49964313]), array([2.01      , 0.11616749, 0.49670793]), array([2.        , 0.11533352, 0.49377273]), array([2.01      , 0.11449956, 0.49083754]), array([2.        , 0.11366559, 0.48790234]), array([2.01      , 0.11283162, 0.48496714]), array([2.        , 0.11199766, 0.48203194]), array([2.01      , 0.11116369, 0.47909674]), array([2.        , 0.11032972, 0.47616155]), array([2.01      , 0.10949576, 0.47322635]), array([2.        , 0.10866179, 0.47029115]), array([2.01      , 0.10782782, 0.46735595]), array([2.        , 0.10699385, 0.46442076]), array([2.01      , 0.10615989, 0.46148556]), array([2.        , 0.10532592, 0.45855036]), array([2.01      , 0.10449195, 0.45561516]), array([2.        , 0.10365799, 0.45267996]), array([2.01      , 0.10282402, 0.44974477]), array([2.        , 0.10199005, 0.44680957]), array([2.01      , 0.10115608, 0.44387437]), array([2.        , 0.10032212, 0.44093917]), array([2.01      , 0.09948815, 0.43800398]), array([2.        , 0.09865418, 0.43506878]), array([2.01      , 0.09782022, 0.43213358]), array([2.        , 0.09698625, 0.42919838]), array([2.01      , 0.09615228, 0.42626318]), array([2.        , 0.09531832, 0.42332799]), array([2.01      , 0.09448435, 0.42039279]), array([2.        , 0.09365038, 0.41745759]), array([2.01      , 0.09281641, 0.41452239]), array([2.        , 0.09198245, 0.4115872 ]), array([2.01      , 0.09114848, 0.408652  ]), array([2.        , 0.09031451, 0.4057168 ]), array([2.01      , 0.08948055, 0.4027816 ]), array([2.        , 0.08864658, 0.3998464 ]), array([2.01      , 0.08781261, 0.39691121]), array([2.        , 0.08697865, 0.39397601]), array([2.01      , 0.08614468, 0.39104081]), array([2.        , 0.08531071, 0.38810561]), array([2.01      , 0.08447674, 0.38517042]), array([2.        , 0.08364278, 0.38223522]), array([2.01      , 0.08280881, 0.37930002]), array([2.        , 0.08197484, 0.37636482]), array([2.01      , 0.08114088, 0.37342963]), array([2.        , 0.08030691, 0.37049443]), array([2.01      , 0.07947294, 0.36755923]), array([2.        , 0.07863898, 0.36462403]), array([2.01      , 0.07780501, 0.36168883]), array([2.        , 0.07697104, 0.35875364]), array([2.01      , 0.07613707, 0.35581844]), array([2.        , 0.07530311, 0.35288324]), array([2.01      , 0.07446914, 0.34994804]), array([2.        , 0.07363517, 0.34701285]), array([2.01      , 0.07280121, 0.34407765]), array([2.        , 0.07196724, 0.34114245]), array([2.01      , 0.07113327, 0.33820725]), array([2.        , 0.07029931, 0.33527205]), array([2.01      , 0.06946534, 0.33233686]), array([2.        , 0.06863137, 0.32940166]), array([2.01      , 0.0677974 , 0.32646646]), array([2.        , 0.06696344, 0.32353126]), array([2.01      , 0.06612947, 0.32059607]), array([2.        , 0.0652955 , 0.31766087]), array([2.01      , 0.06446154, 0.31472567]), array([2.        , 0.06362757, 0.31179047]), array([2.01      , 0.0627936 , 0.30885527]), array([2.        , 0.06195963, 0.30592008]), array([2.01      , 0.06112567, 0.30298488]), array([2.        , 0.0602917 , 0.30004968]), array([2.01      , 0.05945773, 0.29711448]), array([2.        , 0.05862377, 0.29417929]), array([2.01      , 0.0577898 , 0.29124409]), array([2.        , 0.05695583, 0.28830889]), array([2.01      , 0.05612187, 0.28537369]), array([2.        , 0.0552879 , 0.28243849]), array([2.01      , 0.05445393, 0.2795033 ]), array([2.        , 0.05361996, 0.2765681 ]), array([2.01     , 0.052786 , 0.2736329]), array([2.        , 0.05195203, 0.2706977 ]), array([2.01      , 0.05111806, 0.26776251]), array([2.        , 0.0502841 , 0.26482731]), array([2.01      , 0.04945013, 0.26189211]), array([2.        , 0.04861616, 0.25895691]), array([2.01      , 0.0477822 , 0.25602172]), array([2.        , 0.04694823, 0.25308652]), array([2.01      , 0.04611426, 0.25015132]), array([2.        , 0.04528029, 0.24721612]), array([2.01      , 0.04444633, 0.24428092]), array([2.        , 0.04361236, 0.24134573]), array([2.01      , 0.04277839, 0.23841053]), array([2.        , 0.04194443, 0.23547533]), array([2.01      , 0.04111046, 0.23254013]), array([2.        , 0.04027649, 0.22960494]), array([2.01      , 0.03944253, 0.22666974]), array([2.        , 0.03860856, 0.22373454]), array([2.01      , 0.03777459, 0.22079934]), array([2.        , 0.03694062, 0.21786414]), array([2.01      , 0.03610666, 0.21492895]), array([2.        , 0.03527269, 0.21199375]), array([2.01      , 0.03443872, 0.20905855]), array([2.        , 0.03360476, 0.20612335]), array([2.01      , 0.03277079, 0.20318816]), array([2.        , 0.03193682, 0.20025296]), array([2.01      , 0.03110285, 0.19731776]), array([2.        , 0.03026889, 0.19438256]), array([2.01      , 0.02943492, 0.19144736]), array([2.        , 0.02860095, 0.18851217]), array([2.01      , 0.02776699, 0.18557697]), array([2.        , 0.02693302, 0.18264177]), array([2.01      , 0.02609905, 0.17970657]), array([2.        , 0.02526509, 0.17677138]), array([2.01      , 0.02443112, 0.17383618]), array([2.        , 0.02359715, 0.17090098]), array([2.01      , 0.02276318, 0.16796578]), array([2.        , 0.02192922, 0.16503058]), array([2.01      , 0.02109525, 0.16209539]), array([2.        , 0.02026128, 0.15916019]), array([2.01      , 0.01942732, 0.15622499]), array([2.        , 0.01859335, 0.15328979]), array([2.01      , 0.01775938, 0.1503546 ]), array([2.        , 0.01692542, 0.1474194 ]), array([2.01      , 0.01609145, 0.1444842 ]), array([2.        , 0.01525748, 0.141549  ]), array([2.01      , 0.01442351, 0.1386138 ]), array([2.        , 0.01358955, 0.13567861]), array([2.01      , 0.01275558, 0.13274341]), array([2.        , 0.01192161, 0.12980821]), array([2.01      , 0.01108765, 0.12687301]), array([2.        , 0.01025368, 0.12393782]), array([2.01      , 0.00941971, 0.12100262]), array([2.        , 0.00858575, 0.11806742]), array([2.01      , 0.00775178, 0.11513222]), array([2.        , 0.00691781, 0.11219703]), array([2.01      , 0.00608384, 0.10926183]), array([2.        , 0.00524988, 0.10632663]), array([2.01      , 0.00441591, 0.10339143]), array([2.        , 0.00358194, 0.10045623]), array([2.01      , 0.00274798, 0.09752104]), array([2.00000000e+00, 1.91400910e-03, 9.45858387e-02]), array([2.01000000e+00, 1.08004207e-03, 9.16506409e-02]), array([2.00000000e+00, 2.46075050e-04, 8.87154432e-02]), array([ 2.01000000e+00, -5.87891974e-04,  8.57802454e-02]), array([ 2.00000000e+00, -1.42185900e-03,  8.28450477e-02]), array([ 2.01      , -0.00225583,  0.07990985]), array([ 2.        , -0.00308979,  0.07697465]), array([ 2.01      , -0.00392376,  0.07403945]), array([ 2.        , -0.00475773,  0.07110426]), array([ 2.01      , -0.00559169,  0.06816906]), array([ 2.        , -0.00642566,  0.06523386]), array([ 2.01      , -0.00725963,  0.06229866]), array([ 2.        , -0.0080936 ,  0.05936347]), array([ 2.01      , -0.00892756,  0.05642827]), array([ 2.        , -0.00976153,  0.05349307]), array([ 2.01      , -0.0105955 ,  0.05055787]), array([ 2.        , -0.01142946,  0.04762267]), array([ 2.01      , -0.01226343,  0.04468748]), array([ 2.        , -0.0130974 ,  0.04175228]), array([ 2.01      , -0.01393136,  0.03881708]), array([ 2.        , -0.01476533,  0.03588188]), array([ 2.01      , -0.0155993 ,  0.03294669]), array([ 2.        , -0.01643327,  0.03001149]), array([ 2.01      , -0.01726723,  0.02707629]), array([ 2.        , -0.0181012 ,  0.02414109]), array([ 2.01      , -0.01893517,  0.02120589]), array([ 2.        , -0.01976913,  0.0182707 ]), array([ 2.01     , -0.0206031,  0.0153355]), array([ 2.        , -0.02143707,  0.0124003 ]), array([ 2.01      , -0.02227103,  0.0094651 ]), array([ 2.        , -0.023105  ,  0.00652991]), array([ 2.01      , -0.02393897,  0.00359471]), array([ 2.00000000e+00, -2.47729357e-02,  6.59510632e-04]), array([ 2.01      , -0.0256069 , -0.00227569]), array([ 2.        , -0.02644087, -0.00521088]), array([ 2.01      , -0.02727484, -0.00814608]), array([ 2.        , -0.0281088 , -0.01108128]), array([ 2.01      , -0.02894277, -0.01401648]), array([ 2.        , -0.02977674, -0.01695168]), array([ 2.01      , -0.0306107 , -0.01988687]), array([ 2.        , -0.03144467, -0.02282207]), array([ 2.01      , -0.03227864, -0.02575727]), array([ 2.        , -0.03311261, -0.02869247]), array([ 2.01      , -0.03394657, -0.03162766]), array([ 2.        , -0.03478054, -0.03456286]), array([ 2.01      , -0.03561451, -0.03749806]), array([ 2.        , -0.03644847, -0.04043326]), array([ 2.01      , -0.03728244, -0.04336846]), array([ 2.        , -0.03811641, -0.04630365]), array([ 2.01      , -0.03895038, -0.04923885]), array([ 2.        , -0.03978434, -0.05217405]), array([ 2.01      , -0.04061831, -0.05510925]), array([ 2.        , -0.04145228, -0.05804444]), array([ 2.01      , -0.04228624, -0.06097964]), array([ 2.        , -0.04312021, -0.06391484]), array([ 2.01      , -0.04395418, -0.06685004]), array([ 2.        , -0.04478814, -0.06978524]), array([ 2.01      , -0.04562211, -0.07272043]), array([ 2.        , -0.04645608, -0.07565563]), array([ 2.01      , -0.04729005, -0.07859083]), array([ 2.        , -0.04812401, -0.08152603]), array([ 2.01      , -0.04895798, -0.08446122]), array([ 2.        , -0.04979195, -0.08739642]), array([ 2.01      , -0.05062591, -0.09033162]), array([ 2.        , -0.05145988, -0.09326682]), array([ 2.01      , -0.05229385, -0.09620202]), array([ 2.        , -0.05312781, -0.09913721]), array([ 2.01      , -0.05396178, -0.10207241]), array([ 2.        , -0.05479575, -0.10500761]), array([ 2.01      , -0.05562972, -0.10794281]), array([ 2.        , -0.05646368, -0.110878  ]), array([ 2.01      , -0.05729765, -0.1138132 ]), array([ 2.        , -0.05813162, -0.1167484 ]), array([ 2.01      , -0.05896558, -0.1196836 ]), array([ 2.        , -0.05979955, -0.12261879]), array([ 2.01      , -0.06063352, -0.12555399]), array([ 2.        , -0.06146748, -0.12848919]), array([ 2.01      , -0.06230145, -0.13142439]), array([ 2.        , -0.06313542, -0.13435959]), array([ 2.01      , -0.06396939, -0.13729478]), array([ 2.        , -0.06480335, -0.14022998]), array([ 2.01      , -0.06563732, -0.14316518]), array([ 2.        , -0.06647129, -0.14610038]), array([ 2.01      , -0.06730525, -0.14903557]), array([ 2.        , -0.06813922, -0.15197077]), array([ 2.01      , -0.06897319, -0.15490597]), array([ 2.        , -0.06980715, -0.15784117]), array([ 2.01      , -0.07064112, -0.16077637]), array([ 2.        , -0.07147509, -0.16371156]), array([ 2.01      , -0.07230906, -0.16664676]), array([ 2.        , -0.07314302, -0.16958196]), array([ 2.01      , -0.07397699, -0.17251716]), array([ 2.        , -0.07481096, -0.17545235]), array([ 2.01      , -0.07564492, -0.17838755]), array([ 2.        , -0.07647889, -0.18132275]), array([ 2.01      , -0.07731286, -0.18425795]), array([ 2.        , -0.07814683, -0.18719315]), array([ 2.01      , -0.07898079, -0.19012834]), array([ 2.        , -0.07981476, -0.19306354]), array([ 2.01      , -0.08064873, -0.19599874]), array([ 2.        , -0.08148269, -0.19893394]), array([ 2.01      , -0.08231666, -0.20186913]), array([ 2.        , -0.08315063, -0.20480433]), array([ 2.01      , -0.08398459, -0.20773953]), array([ 2.        , -0.08481856, -0.21067473]), array([ 2.01      , -0.08565253, -0.21360993]), array([ 2.        , -0.0864865 , -0.21654512]), array([ 2.01      , -0.08732046, -0.21948032]), array([ 2.        , -0.08815443, -0.22241552]), array([ 2.01      , -0.0889884 , -0.22535072]), array([ 2.        , -0.08982236, -0.22828591]), array([ 2.01      , -0.09065633, -0.23122111]), array([ 2.        , -0.0914903 , -0.23415631]), array([ 2.01      , -0.09232426, -0.23709151]), array([ 2.        , -0.09315823, -0.2400267 ]), array([ 2.01     , -0.0939922, -0.2429619]), array([ 2.        , -0.09482617, -0.2458971 ]), array([ 2.01      , -0.09566013, -0.2488323 ]), array([ 2.       , -0.0964941, -0.2517675]), array([ 2.01      , -0.09732807, -0.25470269]), array([ 2.        , -0.09816203, -0.25763789]), array([ 2.01      , -0.098996  , -0.26057309]), array([ 2.        , -0.09982997, -0.26350829]), array([ 2.01      , -0.10066393, -0.26644348]), array([ 2.        , -0.1014979 , -0.26937868]), array([ 2.01      , -0.10233187, -0.27231388]), array([ 2.        , -0.10316584, -0.27524908]), array([ 2.01      , -0.1039998 , -0.27818428]), array([ 2.        , -0.10483377, -0.28111947]), array([ 2.01      , -0.10566774, -0.28405467]), array([ 2.        , -0.1065017 , -0.28698987]), array([ 2.01      , -0.10733567, -0.28992507]), array([ 2.        , -0.10816964, -0.29286026]), array([ 2.01      , -0.10900361, -0.29579546]), array([ 2.        , -0.10983757, -0.29873066]), array([ 2.01      , -0.11067154, -0.30166586]), array([ 2.        , -0.11150551, -0.30460106]), array([ 2.01      , -0.11233947, -0.30753625]), array([ 2.        , -0.11317344, -0.31047145]), array([ 2.01      , -0.11400741, -0.31340665]), array([ 2.        , -0.11484137, -0.31634185]), array([ 2.01      , -0.11567534, -0.31927704]), array([ 2.        , -0.11650931, -0.32221224]), array([ 2.01      , -0.11734328, -0.32514744]), array([ 2.        , -0.11817724, -0.32808264]), array([ 2.01      , -0.11901121, -0.33101784]), array([ 2.        , -0.11984518, -0.33395303]), array([ 2.01      , -0.12067914, -0.33688823]), array([ 2.        , -0.12151311, -0.33982343]), array([ 2.01      , -0.12234708, -0.34275863]), array([ 2.        , -0.12318104, -0.34569382]), array([ 2.01      , -0.12401501, -0.34862902]), array([ 2.        , -0.12484898, -0.35156422]), array([ 2.01      , -0.12568295, -0.35449942]), array([ 2.        , -0.12651691, -0.35743462]), array([ 2.01      , -0.12735088, -0.36036981]), array([ 2.        , -0.12818485, -0.36330501]), array([ 2.01      , -0.12901881, -0.36624021]), array([ 2.        , -0.12985278, -0.36917541]), array([ 2.01      , -0.13068675, -0.3721106 ]), array([ 2.        , -0.13152071, -0.3750458 ]), array([ 2.01      , -0.13235468, -0.377981  ]), array([ 2.        , -0.13318865, -0.3809162 ]), array([ 2.01      , -0.13402262, -0.38385139]), array([ 2.        , -0.13485658, -0.38678659]), array([ 2.01      , -0.13569055, -0.38972179]), array([ 2.        , -0.13652452, -0.39265699]), array([ 2.01      , -0.13735848, -0.39559219]), array([ 2.        , -0.13819245, -0.39852738]), array([ 2.01      , -0.13902642, -0.40146258]), array([ 2.        , -0.13986038, -0.40439778]), array([ 2.01      , -0.14069435, -0.40733298]), array([ 2.        , -0.14152832, -0.41026817]), array([ 2.01      , -0.14236229, -0.41320337]), array([ 2.        , -0.14319625, -0.41613857]), array([ 2.01      , -0.14403022, -0.41907377]), array([ 2.        , -0.14486419, -0.42200897]), array([ 2.01      , -0.14569815, -0.42494416]), array([ 2.        , -0.14653212, -0.42787936]), array([ 2.01      , -0.14736609, -0.43081456]), array([ 2.        , -0.14820006, -0.43374976]), array([ 2.01      , -0.14903402, -0.43668495]), array([ 2.        , -0.14986799, -0.43962015]), array([ 2.01      , -0.15070196, -0.44255535]), array([ 2.        , -0.15153592, -0.44549055]), array([ 2.01      , -0.15236989, -0.44842575]), array([ 2.        , -0.15320386, -0.45136094]), array([ 2.01      , -0.15403782, -0.45429614]), array([ 2.        , -0.15487179, -0.45723134]), array([ 2.01      , -0.15570576, -0.46016654]), array([ 2.        , -0.15653973, -0.46310173]), array([ 2.01      , -0.15737369, -0.46603693]), array([ 2.        , -0.15820766, -0.46897213]), array([ 2.01      , -0.15904163, -0.47190733]), array([ 2.        , -0.15987559, -0.47484253]), array([ 2.01      , -0.16070956, -0.47777772]), array([ 2.        , -0.16154353, -0.48071292]), array([ 2.01      , -0.16237749, -0.48364812]), array([ 2.        , -0.16321146, -0.48658332]), array([ 2.01      , -0.16404543, -0.48951851]), array([ 2.        , -0.1648794 , -0.49245371]), array([ 2.01      , -0.16571336, -0.49538891]), array([ 2.        , -0.16654733, -0.49832411]), array([ 2.01     , -0.1673813, -0.5012593]), array([ 2.        , -0.16821526, -0.5041945 ]), array([ 2.01      , -0.16904923, -0.5071297 ]), array([ 2.       , -0.1698832, -0.5100649]), array([ 2.01      , -0.17071716, -0.5130001 ]), array([ 2.        , -0.17155113, -0.51593529]), array([ 2.01      , -0.1723851 , -0.51887049]), array([ 2.        , -0.17321907, -0.52180569]), array([ 2.01      , -0.17405303, -0.52474089]), array([ 2.        , -0.174887  , -0.52767608]), array([ 2.01      , -0.17572097, -0.53061128]), array([ 2.        , -0.17655493, -0.53354648]), array([ 2.01      , -0.1773889 , -0.53648168]), array([ 2.        , -0.17822287, -0.53941688]), array([ 2.01      , -0.17905684, -0.54235207]), array([ 2.        , -0.1798908 , -0.54528727]), array([ 2.01      , -0.18072477, -0.54822247]), array([ 2.        , -0.18155874, -0.55115767]), array([ 2.01      , -0.1823927 , -0.55409286]), array([ 2.        , -0.18322667, -0.55702806]), array([ 2.01      , -0.18406064, -0.55996326]), array([ 2.        , -0.1848946 , -0.56289846]), array([ 2.01      , -0.18572857, -0.56583366]), array([ 2.        , -0.18656254, -0.56876885]), array([ 2.01      , -0.18739651, -0.57170405]), array([ 2.        , -0.18823047, -0.57463925]), array([ 2.01      , -0.18906444, -0.57757445]), array([ 2.        , -0.18989841, -0.58050964]), array([ 2.01      , -0.19073237, -0.58344484]), array([ 2.        , -0.19156634, -0.58638004]), array([ 2.01      , -0.19240031, -0.58931524]), array([ 2.        , -0.19323427, -0.59225044]), array([ 2.01      , -0.19406824, -0.59518563]), array([ 2.        , -0.19490221, -0.59812083]), array([ 2.01      , -0.19573618, -0.60105603]), array([ 2.        , -0.19657014, -0.60399123]), array([ 2.01      , -0.19740411, -0.60692642]), array([ 2.        , -0.19823808, -0.60986162]), array([ 2.01      , -0.19907204, -0.61279682]), array([ 2.        , -0.19990601, -0.61573202]), array([ 2.01      , -0.20073998, -0.61866721]), array([ 2.        , -0.20157394, -0.62160241]), array([ 2.01      , -0.20240791, -0.62453761]), array([ 2.        , -0.20324188, -0.62747281]), array([ 2.01      , -0.20407585, -0.63040801]), array([ 2.        , -0.20490981, -0.6333432 ]), array([ 2.01      , -0.20574378, -0.6362784 ]), array([ 2.        , -0.20657775, -0.6392136 ]), array([ 2.01      , -0.20741171, -0.6421488 ]), array([ 2.        , -0.20824568, -0.64508399]), array([ 2.01      , -0.20907965, -0.64801919]), array([ 2.        , -0.20991362, -0.65095439]), array([ 2.01      , -0.21074758, -0.65388959]), array([ 2.        , -0.21158155, -0.65682479]), array([ 2.01      , -0.21241552, -0.65975998]), array([ 2.        , -0.21324948, -0.66269518]), array([ 2.01      , -0.21408345, -0.66563038]), array([ 2.        , -0.21491742, -0.66856558]), array([ 2.01      , -0.21575138, -0.67150077]), array([ 2.        , -0.21658535, -0.67443597]), array([ 2.01      , -0.21741932, -0.67737117]), array([ 2.        , -0.21825329, -0.68030637]), array([ 2.01      , -0.21908725, -0.68324157]), array([ 2.        , -0.21992122, -0.68617676]), array([ 2.01      , -0.22075519, -0.68911196]), array([ 2.        , -0.22158915, -0.69204716]), array([ 2.01      , -0.22242312, -0.69498236]), array([ 2.        , -0.22325709, -0.69791755]), array([ 2.01      , -0.22409105, -0.70085275]), array([ 2.        , -0.22492502, -0.70378795]), array([ 2.01      , -0.22575899, -0.70672315]), array([ 2.        , -0.22659296, -0.70965835]), array([ 2.01      , -0.22742692, -0.71259354]), array([ 2.        , -0.22826089, -0.71552874]), array([ 2.01      , -0.22909486, -0.71846394]), array([ 2.        , -0.22992882, -0.72139914]), array([ 2.01      , -0.23076279, -0.72433433]), array([ 2.        , -0.23159676, -0.72726953]), array([ 2.01      , -0.23243072, -0.73020473]), array([ 2.        , -0.23326469, -0.73313993]), array([ 2.01      , -0.23409866, -0.73607512]), array([ 2.        , -0.23493263, -0.73901032]), array([ 2.01      , -0.23576659, -0.74194552]), array([ 2.        , -0.23660056, -0.74488072]), array([ 2.01      , -0.23743453, -0.74781592]), array([ 2.        , -0.23826849, -0.75075111]), array([ 2.01      , -0.23910246, -0.75368631]), array([ 2.        , -0.23993643, -0.75662151]), array([ 2.01      , -0.24077039, -0.75955671]), array([ 2.        , -0.24160436, -0.7624919 ]), array([ 2.01      , -0.24243833, -0.7654271 ]), array([ 2.       , -0.2432723, -0.7683623]), array([ 2.01      , -0.24410626, -0.7712975 ]), array([ 2.        , -0.24494023, -0.7742327 ]), array([ 2.01      , -0.2457742 , -0.77716789]), array([ 2.        , -0.24660816, -0.78010309]), array([ 2.01      , -0.24744213, -0.78303829]), array([ 2.        , -0.2482761 , -0.78597349]), array([ 2.01      , -0.24911007, -0.78890868]), array([ 2.        , -0.24994403, -0.79184388]), array([ 2.01      , -0.250778  , -0.79477908]), array([ 2.        , -0.25161197, -0.79771428]), array([ 2.01      , -0.25244593, -0.80064948]), array([ 2.        , -0.2532799 , -0.80358467]), array([ 2.01      , -0.25411387, -0.80651987]), array([ 2.        , -0.25494783, -0.80945507]), array([ 2.01      , -0.2557818 , -0.81239027]), array([ 2.        , -0.25661577, -0.81532546]), array([ 2.01      , -0.25744974, -0.81826066]), array([ 2.        , -0.2582837 , -0.82119586]), array([ 2.01      , -0.25911767, -0.82413106]), array([ 2.        , -0.25995164, -0.82706626]), array([ 2.01      , -0.2607856 , -0.83000145]), array([ 2.        , -0.26161957, -0.83293665]), array([ 2.01      , -0.26245354, -0.83587185]), array([ 2.        , -0.2632875 , -0.83880705]), array([ 2.01      , -0.26412147, -0.84174224]), array([ 2.        , -0.26495544, -0.84467744]), array([ 2.01      , -0.26578941, -0.84761264]), array([ 2.        , -0.26662337, -0.85054784]), array([ 2.01      , -0.26745734, -0.85348304]), array([ 2.        , -0.26829131, -0.85641823]), array([ 2.01      , -0.26912527, -0.85935343]), array([ 2.        , -0.26995924, -0.86228863]), array([ 2.01      , -0.27079321, -0.86522383]), array([ 2.        , -0.27162717, -0.86815902]), array([ 2.01      , -0.27246114, -0.87109422]), array([ 2.        , -0.27329511, -0.87402942]), array([ 2.01      , -0.27412908, -0.87696462]), array([ 2.        , -0.27496304, -0.87989981]), array([ 2.01      , -0.27579701, -0.88283501]), array([ 2.        , -0.27663098, -0.88577021]), array([ 2.01      , -0.27746494, -0.88870541]), array([ 2.        , -0.27829891, -0.89164061]), array([ 2.01      , -0.27913288, -0.8945758 ]), array([ 2.        , -0.27996685, -0.897511  ]), array([ 2.01      , -0.28080081, -0.9004462 ]), array([ 2.        , -0.28163478, -0.9033814 ]), array([ 2.01      , -0.28246875, -0.90631659]), array([ 2.        , -0.28330271, -0.90925179]), array([ 2.01      , -0.28413668, -0.91218699]), array([ 2.        , -0.28497065, -0.91512219]), array([ 2.01      , -0.28580461, -0.91805739]), array([ 2.        , -0.28663858, -0.92099258]), array([ 2.01      , -0.28747255, -0.92392778]), array([ 2.        , -0.28830652, -0.92686298]), array([ 2.01      , -0.28914048, -0.92979818]), array([ 2.        , -0.28997445, -0.93273337]), array([ 2.01      , -0.29080842, -0.93566857]), array([ 2.        , -0.29164238, -0.93860377]), array([ 2.01      , -0.29247635, -0.94153897]), array([ 2.        , -0.29331032, -0.94447417]), array([ 2.01      , -0.29414428, -0.94740936]), array([ 2.        , -0.29497825, -0.95034456]), array([ 2.01      , -0.29581222, -0.95327976]), array([ 2.        , -0.29664619, -0.95621496]), array([ 2.01      , -0.29748015, -0.95915015]), array([ 2.        , -0.29831412, -0.96208535]), array([ 2.01      , -0.29914809, -0.96502055]), array([ 2.        , -0.29998205, -0.96795575]), array([ 2.01      , -0.30081602, -0.97089095]), array([ 2.        , -0.30164999, -0.97382614]), array([ 2.01      , -0.30248395, -0.97676134]), array([ 2.        , -0.30331792, -0.97969654]), array([ 2.01      , -0.30415189, -0.98263174]), array([ 2.        , -0.30498586, -0.98556693]), array([ 2.01      , -0.30581982, -0.98850213]), array([ 2.        , -0.30665379, -0.99143733]), array([ 2.01      , -0.30748776, -0.99437253]), array([ 2.        , -0.30832172, -0.99730772]), array([ 2.01      , -0.30915569, -1.00024292]), array([ 2.        , -0.30998966, -1.00317812]), array([ 2.01      , -0.31082362, -1.00611332]), array([ 2.        , -0.31165759, -1.00904852]), array([ 2.01      , -0.31249156, -1.01198371]), array([ 2.        , -0.31332553, -1.01491891]), array([ 2.01      , -0.31415949, -1.01785411]), array([ 2.        , -0.31499346, -1.02078931]), array([ 2.01      , -0.31582743, -1.0237245 ]), array([ 2.        , -0.31666139, -1.0266597 ]), array([ 2.01      , -0.31749536, -1.0295949 ]), array([ 2.        , -0.31832933, -1.0325301 ]), array([ 2.01     , -0.3191633, -1.0354653]), array([ 2.        , -0.31999726, -1.03840049]), array([ 2.01      , -0.32083123, -1.04133569]), array([ 2.        , -0.3216652 , -1.04427089]), array([ 2.01      , -0.32249916, -1.04720609]), array([ 2.        , -0.32333313, -1.05014128]), array([ 2.01      , -0.3241671 , -1.05307648]), array([ 2.        , -0.32500106, -1.05601168]), array([ 2.01      , -0.32583503, -1.05894688]), array([ 2.        , -0.326669  , -1.06188208]), array([ 2.01      , -0.32750297, -1.06481727]), array([ 2.        , -0.32833693, -1.06775247]), array([ 2.01      , -0.3291709 , -1.07068767]), array([ 2.00005835, -0.33      , -1.07360574]), array([ 2.        , -0.32999513, -1.07362287]), array([ 2.01      , -0.32916117, -1.07655806]), array([ 2.        , -0.3283272 , -1.07949326]), array([ 2.01      , -0.32749323, -1.08242846]), array([ 2.        , -0.32665927, -1.08536366]), array([ 2.01      , -0.3258253 , -1.08829886]), array([ 2.        , -0.32499133, -1.09123405]), array([ 2.01      , -0.32415736, -1.09416925]), array([ 2.        , -0.3233234 , -1.09710445]), array([ 2.01      , -0.32248943, -1.10003965]), array([ 2.        , -0.32165546, -1.10297484]), array([ 2.01      , -0.3208215 , -1.10591004]), array([ 2.        , -0.31998753, -1.10884524]), array([ 2.01      , -0.31915356, -1.11178044]), array([ 2.        , -0.3183196 , -1.11471563]), array([ 2.01      , -0.31748563, -1.11765083]), array([ 2.        , -0.31665166, -1.12058603]), array([ 2.01      , -0.31581769, -1.12352123]), array([ 2.        , -0.31498373, -1.12645643]), array([ 2.01      , -0.31414976, -1.12939162]), array([ 2.        , -0.31331579, -1.13232682]), array([ 2.01      , -0.31248183, -1.13526202]), array([ 2.        , -0.31164786, -1.13819722]), array([ 2.01      , -0.31081389, -1.14113241]), array([ 2.        , -0.30997992, -1.14406761]), array([ 2.01      , -0.30914596, -1.14700281]), array([ 2.        , -0.30831199, -1.14993801]), array([ 2.01      , -0.30747802, -1.15287321]), array([ 2.        , -0.30664406, -1.1558084 ]), array([ 2.01      , -0.30581009, -1.1587436 ]), array([ 2.        , -0.30497612, -1.1616788 ]), array([ 2.01      , -0.30414216, -1.164614  ]), array([ 2.        , -0.30330819, -1.16754919]), array([ 2.01      , -0.30247422, -1.17048439]), array([ 2.        , -0.30164025, -1.17341959]), array([ 2.01      , -0.30080629, -1.17635479]), array([ 2.        , -0.29997232, -1.17928999]), array([ 2.01      , -0.29913835, -1.18222518]), array([ 2.        , -0.29830439, -1.18516038]), array([ 2.01      , -0.29747042, -1.18809558]), array([ 2.        , -0.29663645, -1.19103078]), array([ 2.01      , -0.29580249, -1.19396597]), array([ 2.        , -0.29496852, -1.19690117]), array([ 2.01      , -0.29413455, -1.19983637]), array([ 2.        , -0.29330058, -1.20277157]), array([ 2.01      , -0.29246662, -1.20570677]), array([ 2.        , -0.29163265, -1.20864196]), array([ 2.01      , -0.29079868, -1.21157716]), array([ 2.        , -0.28996472, -1.21451236]), array([ 2.01      , -0.28913075, -1.21744756]), array([ 2.        , -0.28829678, -1.22038275]), array([ 2.01      , -0.28746282, -1.22331795]), array([ 2.        , -0.28662885, -1.22625315]), array([ 2.01      , -0.28579488, -1.22918835]), array([ 2.        , -0.28496091, -1.23212354]), array([ 2.01      , -0.28412695, -1.23505874]), array([ 2.        , -0.28329298, -1.23799394]), array([ 2.01      , -0.28245901, -1.24092914]), array([ 2.        , -0.28162505, -1.24386434]), array([ 2.01      , -0.28079108, -1.24679953]), array([ 2.        , -0.27995711, -1.24973473]), array([ 2.00090375, -0.27988174, -1.25      ]), array([ 2.01      , -0.27912315, -1.24733007]), array([ 2.        , -0.27828918, -1.24439487]), array([ 2.01      , -0.27745521, -1.24145968]), array([ 2.        , -0.27662124, -1.23852448]), array([ 2.01      , -0.27578728, -1.23558928]), array([ 2.        , -0.27495331, -1.23265408]), array([ 2.01      , -0.27411934, -1.22971888]), array([ 2.        , -0.27328538, -1.22678369]), array([ 2.01      , -0.27245141, -1.22384849]), array([ 2.        , -0.27161744, -1.22091329]), array([ 2.01      , -0.27078347, -1.21797809]), array([ 2.        , -0.26994951, -1.2150429 ]), array([ 2.01      , -0.26911554, -1.2121077 ]), array([ 2.        , -0.26828157, -1.2091725 ]), array([ 2.01      , -0.26744761, -1.2062373 ]), array([ 2.        , -0.26661364, -1.2033021 ]), array([ 2.01      , -0.26577967, -1.20036691]), array([ 2.        , -0.26494571, -1.19743171]), array([ 2.01      , -0.26411174, -1.19449651]), array([ 2.        , -0.26327777, -1.19156131]), array([ 2.01      , -0.2624438 , -1.18862612]), array([ 2.        , -0.26160984, -1.18569092]), array([ 2.01      , -0.26077587, -1.18275572]), array([ 2.        , -0.2599419 , -1.17982052]), array([ 2.01      , -0.25910794, -1.17688532]), array([ 2.        , -0.25827397, -1.17395013]), array([ 2.01      , -0.25744   , -1.17101493]), array([ 2.        , -0.25660604, -1.16807973]), array([ 2.01      , -0.25577207, -1.16514453]), array([ 2.        , -0.2549381 , -1.16220934]), array([ 2.01      , -0.25410413, -1.15927414]), array([ 2.        , -0.25327017, -1.15633894]), array([ 2.01      , -0.2524362 , -1.15340374]), array([ 2.        , -0.25160223, -1.15046854]), array([ 2.01      , -0.25076827, -1.14753335]), array([ 2.        , -0.2499343 , -1.14459815]), array([ 2.01      , -0.24910033, -1.14166295]), array([ 2.        , -0.24826637, -1.13872775]), array([ 2.01      , -0.2474324 , -1.13579256]), array([ 2.        , -0.24659843, -1.13285736]), array([ 2.01      , -0.24576446, -1.12992216]), array([ 2.        , -0.2449305 , -1.12698696]), array([ 2.01      , -0.24409653, -1.12405177]), array([ 2.        , -0.24326256, -1.12111657]), array([ 2.01      , -0.2424286 , -1.11818137]), array([ 2.        , -0.24159463, -1.11524617]), array([ 2.01      , -0.24076066, -1.11231097]), array([ 2.        , -0.23992669, -1.10937578]), array([ 2.01      , -0.23909273, -1.10644058]), array([ 2.        , -0.23825876, -1.10350538]), array([ 2.01      , -0.23742479, -1.10057018]), array([ 2.        , -0.23659083, -1.09763499]), array([ 2.01      , -0.23575686, -1.09469979]), array([ 2.        , -0.23492289, -1.09176459]), array([ 2.01      , -0.23408893, -1.08882939]), array([ 2.        , -0.23325496, -1.08589419]), array([ 2.01      , -0.23242099, -1.082959  ]), array([ 2.        , -0.23158702, -1.0800238 ]), array([ 2.01      , -0.23075306, -1.</t>
  </si>
  <si>
    <t xml:space="preserve">[array([2.00405187, 0.14572845, 0.60060937]), array([2.        , 0.14546074, 0.59935027]), array([2.01      , 0.14480001, 0.59624279]), array([2.        , 0.14413929, 0.59313532]), array([2.01      , 0.14347857, 0.59002785]), array([2.        , 0.14281784, 0.58692038]), array([2.01      , 0.14215712, 0.58381291]), array([2.        , 0.1414964 , 0.58070544]), array([2.01      , 0.14083567, 0.57759797]), array([2.        , 0.14017495, 0.5744905 ]), array([2.01      , 0.13951423, 0.57138303]), array([2.        , 0.13885351, 0.56827556]), array([2.01      , 0.13819278, 0.56516809]), array([2.        , 0.13753206, 0.56206061]), array([2.01      , 0.13687134, 0.55895314]), array([2.        , 0.13621061, 0.55584567]), array([2.01      , 0.13554989, 0.5527382 ]), array([2.        , 0.13488917, 0.54963073]), array([2.01      , 0.13422844, 0.54652326]), array([2.        , 0.13356772, 0.54341579]), array([2.01      , 0.132907  , 0.54030832]), array([2.        , 0.13224628, 0.53720085]), array([2.01      , 0.13158555, 0.53409338]), array([2.        , 0.13092483, 0.53098591]), array([2.01      , 0.13026411, 0.52787844]), array([2.        , 0.12960338, 0.52477096]), array([2.01      , 0.12894266, 0.52166349]), array([2.        , 0.12828194, 0.51855602]), array([2.01      , 0.12762122, 0.51544855]), array([2.        , 0.12696049, 0.51234108]), array([2.01      , 0.12629977, 0.50923361]), array([2.        , 0.12563905, 0.50612614]), array([2.01      , 0.12497832, 0.50301867]), array([2.       , 0.1243176, 0.4999112]), array([2.01      , 0.12365688, 0.49680373]), array([2.        , 0.12299615, 0.49369626]), array([2.01      , 0.12233543, 0.49058879]), array([2.        , 0.12167471, 0.48748131]), array([2.01      , 0.12101399, 0.48437384]), array([2.        , 0.12035326, 0.48126637]), array([2.01      , 0.11969254, 0.4781589 ]), array([2.        , 0.11903182, 0.47505143]), array([2.01      , 0.11837109, 0.47194396]), array([2.        , 0.11771037, 0.46883649]), array([2.01      , 0.11704965, 0.46572902]), array([2.        , 0.11638892, 0.46262155]), array([2.01      , 0.1157282 , 0.45951408]), array([2.        , 0.11506748, 0.45640661]), array([2.01      , 0.11440676, 0.45329913]), array([2.        , 0.11374603, 0.45019166]), array([2.01      , 0.11308531, 0.44708419]), array([2.        , 0.11242459, 0.44397672]), array([2.01      , 0.11176386, 0.44086925]), array([2.        , 0.11110314, 0.43776178]), array([2.01      , 0.11044242, 0.43465431]), array([2.        , 0.10978169, 0.43154684]), array([2.01      , 0.10912097, 0.42843937]), array([2.        , 0.10846025, 0.4253319 ]), array([2.01      , 0.10779953, 0.42222443]), array([2.        , 0.1071388 , 0.41911696]), array([2.01      , 0.10647808, 0.41600948]), array([2.        , 0.10581736, 0.41290201]), array([2.01      , 0.10515663, 0.40979454]), array([2.        , 0.10449591, 0.40668707]), array([2.01      , 0.10383519, 0.4035796 ]), array([2.        , 0.10317447, 0.40047213]), array([2.01      , 0.10251374, 0.39736466]), array([2.        , 0.10185302, 0.39425719]), array([2.01      , 0.1011923 , 0.39114972]), array([2.        , 0.10053157, 0.38804225]), array([2.01      , 0.09987085, 0.38493478]), array([2.        , 0.09921013, 0.3818273 ]), array([2.01      , 0.0985494 , 0.37871983]), array([2.        , 0.09788868, 0.37561236]), array([2.01      , 0.09722796, 0.37250489]), array([2.        , 0.09656724, 0.36939742]), array([2.01      , 0.09590651, 0.36628995]), array([2.        , 0.09524579, 0.36318248]), array([2.01      , 0.09458507, 0.36007501]), array([2.        , 0.09392434, 0.35696754]), array([2.01      , 0.09326362, 0.35386007]), array([2.       , 0.0926029, 0.3507526]), array([2.01      , 0.09194217, 0.34764513]), array([2.        , 0.09128145, 0.34453765]), array([2.01      , 0.09062073, 0.34143018]), array([2.        , 0.08996001, 0.33832271]), array([2.01      , 0.08929928, 0.33521524]), array([2.        , 0.08863856, 0.33210777]), array([2.01      , 0.08797784, 0.3290003 ]), array([2.        , 0.08731711, 0.32589283]), array([2.01      , 0.08665639, 0.32278536]), array([2.        , 0.08599567, 0.31967789]), array([2.01      , 0.08533495, 0.31657042]), array([2.        , 0.08467422, 0.31346295]), array([2.01      , 0.0840135 , 0.31035548]), array([2.        , 0.08335278, 0.307248  ]), array([2.01      , 0.08269205, 0.30414053]), array([2.        , 0.08203133, 0.30103306]), array([2.01      , 0.08137061, 0.29792559]), array([2.        , 0.08070988, 0.29481812]), array([2.01      , 0.08004916, 0.29171065]), array([2.        , 0.07938844, 0.28860318]), array([2.01      , 0.07872772, 0.28549571]), array([2.        , 0.07806699, 0.28238824]), array([2.01      , 0.07740627, 0.27928077]), array([2.        , 0.07674555, 0.2761733 ]), array([2.01      , 0.07608482, 0.27306582]), array([2.        , 0.0754241 , 0.26995835]), array([2.01      , 0.07476338, 0.26685088]), array([2.        , 0.07410265, 0.26374341]), array([2.01      , 0.07344193, 0.26063594]), array([2.        , 0.07278121, 0.25752847]), array([2.01      , 0.07212049, 0.254421  ]), array([2.        , 0.07145976, 0.25131353]), array([2.01      , 0.07079904, 0.24820606]), array([2.        , 0.07013832, 0.24509859]), array([2.01      , 0.06947759, 0.24199112]), array([2.        , 0.06881687, 0.23888365]), array([2.01      , 0.06815615, 0.23577617]), array([2.        , 0.06749543, 0.2326687 ]), array([2.01      , 0.0668347 , 0.22956123]), array([2.        , 0.06617398, 0.22645376]), array([2.01      , 0.06551326, 0.22334629]), array([2.        , 0.06485253, 0.22023882]), array([2.01      , 0.06419181, 0.21713135]), array([2.        , 0.06353109, 0.21402388]), array([2.01      , 0.06287036, 0.21091641]), array([2.        , 0.06220964, 0.20780894]), array([2.01      , 0.06154892, 0.20470147]), array([2.        , 0.0608882 , 0.20159399]), array([2.01      , 0.06022747, 0.19848652]), array([2.        , 0.05956675, 0.19537905]), array([2.01      , 0.05890603, 0.19227158]), array([2.        , 0.0582453 , 0.18916411]), array([2.01      , 0.05758458, 0.18605664]), array([2.        , 0.05692386, 0.18294917]), array([2.01      , 0.05626313, 0.1798417 ]), array([2.        , 0.05560241, 0.17673423]), array([2.01      , 0.05494169, 0.17362676]), array([2.        , 0.05428097, 0.17051929]), array([2.01      , 0.05362024, 0.16741182]), array([2.        , 0.05295952, 0.16430434]), array([2.01      , 0.0522988 , 0.16119687]), array([2.        , 0.05163807, 0.1580894 ]), array([2.01      , 0.05097735, 0.15498193]), array([2.        , 0.05031663, 0.15187446]), array([2.01      , 0.04965591, 0.14876699]), array([2.        , 0.04899518, 0.14565952]), array([2.01      , 0.04833446, 0.14255205]), array([2.        , 0.04767374, 0.13944458]), array([2.01      , 0.04701301, 0.13633711]), array([2.        , 0.04635229, 0.13322964]), array([2.01      , 0.04569157, 0.13012217]), array([2.        , 0.04503084, 0.12701469]), array([2.01      , 0.04437012, 0.12390722]), array([2.        , 0.0437094 , 0.12079975]), array([2.01      , 0.04304868, 0.11769228]), array([2.        , 0.04238795, 0.11458481]), array([2.01      , 0.04172723, 0.11147734]), array([2.        , 0.04106651, 0.10836987]), array([2.01      , 0.04040578, 0.1052624 ]), array([2.        , 0.03974506, 0.10215493]), array([2.01      , 0.03908434, 0.09904746]), array([2.        , 0.03842361, 0.09593999]), array([2.01      , 0.03776289, 0.09283251]), array([2.        , 0.03710217, 0.08972504]), array([2.01      , 0.03644145, 0.08661757]), array([2.        , 0.03578072, 0.0835101 ]), array([2.01      , 0.03512   , 0.08040263]), array([2.        , 0.03445928, 0.07729516]), array([2.01      , 0.03379855, 0.07418769]), array([2.        , 0.03313783, 0.07108022]), array([2.01      , 0.03247711, 0.06797275]), array([2.        , 0.03181639, 0.06486528]), array([2.01      , 0.03115566, 0.06175781]), array([2.        , 0.03049494, 0.05865034]), array([2.01      , 0.02983422, 0.05554286]), array([2.        , 0.02917349, 0.05243539]), array([2.01      , 0.02851277, 0.04932792]), array([2.        , 0.02785205, 0.04622045]), array([2.01      , 0.02719132, 0.04311298]), array([2.        , 0.0265306 , 0.04000551]), array([2.01      , 0.02586988, 0.03689804]), array([2.        , 0.02520916, 0.03379057]), array([2.01      , 0.02454843, 0.0306831 ]), array([2.        , 0.02388771, 0.02757563]), array([2.01      , 0.02322699, 0.02446816]), array([2.        , 0.02256626, 0.02136069]), array([2.01      , 0.02190554, 0.01825321]), array([2.        , 0.02124482, 0.01514574]), array([2.01      , 0.02058409, 0.01203827]), array([2.        , 0.01992337, 0.0089308 ]), array([2.01      , 0.01926265, 0.00582333]), array([2.        , 0.01860193, 0.00271586]), array([ 2.01000000e+00,  1.79412028e-02, -3.91610999e-04]), array([ 2.        ,  0.01728048, -0.00349908]), array([ 2.01      ,  0.01661976, -0.00660655]), array([ 2.        ,  0.01595903, -0.00971402]), array([ 2.01      ,  0.01529831, -0.01282149]), array([ 2.        ,  0.01463759, -0.01592897]), array([ 2.01      ,  0.01397687, -0.01903644]), array([ 2.        ,  0.01331614, -0.02214391]), array([ 2.01      ,  0.01265542, -0.02525138]), array([ 2.        ,  0.0119947 , -0.02835885]), array([ 2.01      ,  0.01133397, -0.03146632]), array([ 2.        ,  0.01067325, -0.03457379]), array([ 2.01      ,  0.01001253, -0.03768126]), array([ 2.        ,  0.0093518 , -0.04078873]), array([ 2.01      ,  0.00869108, -0.0438962 ]), array([ 2.        ,  0.00803036, -0.04700367]), array([ 2.01      ,  0.00736964, -0.05011114]), array([ 2.        ,  0.00670891, -0.05321862]), array([ 2.01      ,  0.00604819, -0.05632609]), array([ 2.        ,  0.00538747, -0.05943356]), array([ 2.01      ,  0.00472674, -0.06254103]), array([ 2.        ,  0.00406602, -0.0656485 ]), array([ 2.01      ,  0.0034053 , -0.06875597]), array([ 2.        ,  0.00274457, -0.07186344]), array([ 2.01      ,  0.00208385, -0.07497091]), array([ 2.00000000e+00,  1.42312871e-03, -7.80783825e-02]), array([ 2.01000000e+00,  7.62405749e-04, -8.11858534e-02]), array([ 2.00000000e+00,  1.01682784e-04, -8.42933242e-02]), array([ 2.01000000e+00, -5.59040181e-04, -8.74007951e-02]), array([ 2.00000000e+00, -1.21976315e-03, -9.05082660e-02]), array([ 2.01000000e+00, -1.88048611e-03, -9.36157368e-02]), array([ 2.        , -0.00254121, -0.09672321]), array([ 2.01      , -0.00320193, -0.09983068]), array([ 2.        , -0.00386266, -0.10293815]), array([ 2.01      , -0.00452338, -0.10604562]), array([ 2.        , -0.0051841 , -0.10915309]), array([ 2.01      , -0.00584482, -0.11226056]), array([ 2.        , -0.00650555, -0.11536803]), array([ 2.01      , -0.00716627, -0.1184755 ]), array([ 2.        , -0.00782699, -0.12158297]), array([ 2.01      , -0.00848772, -0.12469045]), array([ 2.        , -0.00914844, -0.12779792]), array([ 2.01      , -0.00980916, -0.13090539]), array([ 2.        , -0.01046988, -0.13401286]), array([ 2.01      , -0.01113061, -0.13712033]), array([ 2.        , -0.01179133, -0.1402278 ]), array([ 2.01      , -0.01245205, -0.14333527]), array([ 2.        , -0.01311278, -0.14644274]), array([ 2.01      , -0.0137735 , -0.14955021]), array([ 2.        , -0.01443422, -0.15265768]), array([ 2.01      , -0.01509495, -0.15576515]), array([ 2.        , -0.01575567, -0.15887262]), array([ 2.01      , -0.01641639, -0.1619801 ]), array([ 2.        , -0.01707711, -0.16508757]), array([ 2.01      , -0.01773784, -0.16819504]), array([ 2.        , -0.01839856, -0.17130251]), array([ 2.01      , -0.01905928, -0.17440998]), array([ 2.        , -0.01972001, -0.17751745]), array([ 2.01      , -0.02038073, -0.18062492]), array([ 2.        , -0.02104145, -0.18373239]), array([ 2.01      , -0.02170218, -0.18683986]), array([ 2.        , -0.0223629 , -0.18994733]), array([ 2.01      , -0.02302362, -0.1930548 ]), array([ 2.        , -0.02368434, -0.19616228]), array([ 2.01      , -0.02434507, -0.19926975]), array([ 2.        , -0.02500579, -0.20237722]), array([ 2.01      , -0.02566651, -0.20548469]), array([ 2.        , -0.02632724, -0.20859216]), array([ 2.01      , -0.02698796, -0.21169963]), array([ 2.        , -0.02764868, -0.2148071 ]), array([ 2.01      , -0.0283094 , -0.21791457]), array([ 2.        , -0.02897013, -0.22102204]), array([ 2.01      , -0.02963085, -0.22412951]), array([ 2.        , -0.03029157, -0.22723698]), array([ 2.01      , -0.0309523 , -0.23034445]), array([ 2.        , -0.03161302, -0.23345193]), array([ 2.01      , -0.03227374, -0.2365594 ]), array([ 2.        , -0.03293447, -0.23966687]), array([ 2.01      , -0.03359519, -0.24277434]), array([ 2.        , -0.03425591, -0.24588181]), array([ 2.01      , -0.03491663, -0.24898928]), array([ 2.        , -0.03557736, -0.25209675]), array([ 2.01      , -0.03623808, -0.25520422]), array([ 2.        , -0.0368988 , -0.25831169]), array([ 2.01      , -0.03755953, -0.26141916]), array([ 2.        , -0.03822025, -0.26452663]), array([ 2.01      , -0.03888097, -0.26763411]), array([ 2.        , -0.0395417 , -0.27074158]), array([ 2.01      , -0.04020242, -0.27384905]), array([ 2.        , -0.04086314, -0.27695652]), array([ 2.01      , -0.04152386, -0.28006399]), array([ 2.        , -0.04218459, -0.28317146]), array([ 2.01      , -0.04284531, -0.28627893]), array([ 2.        , -0.04350603, -0.2893864 ]), array([ 2.01      , -0.04416676, -0.29249387]), array([ 2.        , -0.04482748, -0.29560134]), array([ 2.01      , -0.0454882 , -0.29870881]), array([ 2.        , -0.04614892, -0.30181628]), array([ 2.01      , -0.04680965, -0.30492376]), array([ 2.        , -0.04747037, -0.30803123]), array([ 2.01      , -0.04813109, -0.3111387 ]), array([ 2.        , -0.04879182, -0.31424617]), array([ 2.01      , -0.04945254, -0.31735364]), array([ 2.        , -0.05011326, -0.32046111]), array([ 2.01      , -0.05077399, -0.32356858]), array([ 2.        , -0.05143471, -0.32667605]), array([ 2.01      , -0.05209543, -0.32978352]), array([ 2.        , -0.05275615, -0.33289099]), array([ 2.01      , -0.05341688, -0.33599846]), array([ 2.        , -0.0540776 , -0.33910593]), array([ 2.01      , -0.05473832, -0.34221341]), array([ 2.        , -0.05539905, -0.34532088]), array([ 2.01      , -0.05605977, -0.34842835]), array([ 2.        , -0.05672049, -0.35153582]), array([ 2.01      , -0.05738122, -0.35464329]), array([ 2.        , -0.05804194, -0.35775076]), array([ 2.01      , -0.05870266, -0.36085823]), array([ 2.        , -0.05936338, -0.3639657 ]), array([ 2.01      , -0.06002411, -0.36707317]), array([ 2.        , -0.06068483, -0.37018064]), array([ 2.01      , -0.06134555, -0.37328811]), array([ 2.        , -0.06200628, -0.37639559]), array([ 2.01      , -0.062667  , -0.37950306]), array([ 2.        , -0.06332772, -0.38261053]), array([ 2.01      , -0.06398844, -0.385718  ]), array([ 2.        , -0.06464917, -0.38882547]), array([ 2.01      , -0.06530989, -0.39193294]), array([ 2.        , -0.06597061, -0.39504041]), array([ 2.01      , -0.06663134, -0.39814788]), array([ 2.        , -0.06729206, -0.40125535]), array([ 2.01      , -0.06795278, -0.40436282]), array([ 2.        , -0.06861351, -0.40747029]), array([ 2.01      , -0.06927423, -0.41057776]), array([ 2.        , -0.06993495, -0.41368524]), array([ 2.01      , -0.07059567, -0.41679271]), array([ 2.        , -0.0712564 , -0.41990018]), array([ 2.01      , -0.07191712, -0.42300765]), array([ 2.        , -0.07257784, -0.42611512]), array([ 2.01      , -0.07323857, -0.42922259]), array([ 2.        , -0.07389929, -0.43233006]), array([ 2.01      , -0.07456001, -0.43543753]), array([ 2.        , -0.07522074, -0.438545  ]), array([ 2.01      , -0.07588146, -0.44165247]), array([ 2.        , -0.07654218, -0.44475994]), array([ 2.01      , -0.0772029 , -0.44786741]), array([ 2.        , -0.07786363, -0.45097489]), array([ 2.01      , -0.07852435, -0.45408236]), array([ 2.        , -0.07918507, -0.45718983]), array([ 2.01     , -0.0798458, -0.4602973]), array([ 2.        , -0.08050652, -0.46340477]), array([ 2.01      , -0.08116724, -0.46651224]), array([ 2.        , -0.08182796, -0.46961971]), array([ 2.01      , -0.08248869, -0.47272718]), array([ 2.        , -0.08314941, -0.47583465]), array([ 2.01      , -0.08381013, -0.47894212]), array([ 2.        , -0.08447086, -0.48204959]), array([ 2.01      , -0.08513158, -0.48515707]), array([ 2.        , -0.0857923 , -0.48826454]), array([ 2.01      , -0.08645303, -0.49137201]), array([ 2.        , -0.08711375, -0.49447948]), array([ 2.01      , -0.08777447, -0.49758695]), array([ 2.        , -0.08843519, -0.50069442]), array([ 2.01      , -0.08909592, -0.50380189]), array([ 2.        , -0.08975664, -0.50690936]), array([ 2.01      , -0.09041736, -0.51001683]), array([ 2.        , -0.09107809, -0.5131243 ]), array([ 2.01      , -0.09173881, -0.51623177]), array([ 2.        , -0.09239953, -0.51933924]), array([ 2.01      , -0.09306026, -0.52244672]), array([ 2.        , -0.09372098, -0.52555419]), array([ 2.01      , -0.0943817 , -0.52866166]), array([ 2.        , -0.09504242, -0.53176913]), array([ 2.01      , -0.09570315, -0.5348766 ]), array([ 2.        , -0.09636387, -0.53798407]), array([ 2.01      , -0.09702459, -0.54109154]), array([ 2.        , -0.09768532, -0.54419901]), array([ 2.01      , -0.09834604, -0.54730648]), array([ 2.        , -0.09900676, -0.55041395]), array([ 2.01      , -0.09966748, -0.55352142]), array([ 2.        , -0.10032821, -0.5566289 ]), array([ 2.01      , -0.10098893, -0.55973637]), array([ 2.        , -0.10164965, -0.56284384]), array([ 2.01      , -0.10231038, -0.56595131]), array([ 2.        , -0.1029711 , -0.56905878]), array([ 2.01      , -0.10363182, -0.57216625]), array([ 2.        , -0.10429255, -0.57527372]), array([ 2.01      , -0.10495327, -0.57838119]), array([ 2.        , -0.10561399, -0.58148866]), array([ 2.01      , -0.10627471, -0.58459613]), array([ 2.        , -0.10693544, -0.5877036 ]), array([ 2.01      , -0.10759616, -0.59081107]), array([ 2.        , -0.10825688, -0.59391855]), array([ 2.01      , -0.10891761, -0.59702602]), array([ 2.        , -0.10957833, -0.60013349]), array([ 2.01      , -0.11023905, -0.60324096]), array([ 2.        , -0.11089978, -0.60634843]), array([ 2.01     , -0.1115605, -0.6094559]), array([ 2.        , -0.11222122, -0.61256337]), array([ 2.01      , -0.11288194, -0.61567084]), array([ 2.        , -0.11354267, -0.61877831]), array([ 2.01      , -0.11420339, -0.62188578]), array([ 2.        , -0.11486411, -0.62499325]), array([ 2.01      , -0.11552484, -0.62810072]), array([ 2.        , -0.11618556, -0.6312082 ]), array([ 2.01      , -0.11684628, -0.63431567]), array([ 2.        , -0.117507  , -0.63742314]), array([ 2.01      , -0.11816773, -0.64053061]), array([ 2.        , -0.11882845, -0.64363808]), array([ 2.01      , -0.11948917, -0.64674555]), array([ 2.        , -0.1201499 , -0.64985302]), array([ 2.01      , -0.12081062, -0.65296049]), array([ 2.        , -0.12147134, -0.65606796]), array([ 2.01      , -0.12213207, -0.65917543]), array([ 2.        , -0.12279279, -0.6622829 ]), array([ 2.01      , -0.12345351, -0.66539038]), array([ 2.        , -0.12411423, -0.66849785]), array([ 2.01      , -0.12477496, -0.67160532]), array([ 2.        , -0.12543568, -0.67471279]), array([ 2.01      , -0.1260964 , -0.67782026]), array([ 2.        , -0.12675713, -0.68092773]), array([ 2.01      , -0.12741785, -0.6840352 ]), array([ 2.        , -0.12807857, -0.68714267]), array([ 2.01      , -0.1287393 , -0.69025014]), array([ 2.        , -0.12940002, -0.69335761]), array([ 2.01      , -0.13006074, -0.69646508]), array([ 2.        , -0.13072146, -0.69957255]), array([ 2.01      , -0.13138219, -0.70268003]), array([ 2.        , -0.13204291, -0.7057875 ]), array([ 2.01      , -0.13270363, -0.70889497]), array([ 2.        , -0.13336436, -0.71200244]), array([ 2.01      , -0.13402508, -0.71510991]), array([ 2.        , -0.1346858 , -0.71821738]), array([ 2.01      , -0.13534653, -0.72132485]), array([ 2.        , -0.13600725, -0.72443232]), array([ 2.01      , -0.13666797, -0.72753979]), array([ 2.        , -0.13732869, -0.73064726]), array([ 2.01      , -0.13798942, -0.73375473]), array([ 2.        , -0.13865014, -0.73686221]), array([ 2.01      , -0.13931086, -0.73996968]), array([ 2.        , -0.13997159, -0.74307715]), array([ 2.01      , -0.14063231, -0.74618462]), array([ 2.        , -0.14129303, -0.74929209]), array([ 2.01      , -0.14195375, -0.75239956]), array([ 2.        , -0.14261448, -0.75550703]), array([ 2.01     , -0.1432752, -0.7586145]), array([ 2.        , -0.14393592, -0.76172197]), array([ 2.01      , -0.14459665, -0.76482944]), array([ 2.        , -0.14525737, -0.76793691]), array([ 2.01      , -0.14591809, -0.77104438]), array([ 2.        , -0.14657882, -0.77415186]), array([ 2.01      , -0.14723954, -0.77725933]), array([ 2.        , -0.14790026, -0.7803668 ]), array([ 2.01      , -0.14856098, -0.78347427]), array([ 2.        , -0.14922171, -0.78658174]), array([ 2.01      , -0.14988243, -0.78968921]), array([ 2.        , -0.15054315, -0.79279668]), array([ 2.01      , -0.15120388, -0.79590415]), array([ 2.        , -0.1518646 , -0.79901162]), array([ 2.01      , -0.15252532, -0.80211909]), array([ 2.        , -0.15318605, -0.80522656]), array([ 2.01      , -0.15384677, -0.80833403]), array([ 2.        , -0.15450749, -0.81144151]), array([ 2.01      , -0.15516821, -0.81454898]), array([ 2.        , -0.15582894, -0.81765645]), array([ 2.01      , -0.15648966, -0.82076392]), array([ 2.        , -0.15715038, -0.82387139]), array([ 2.01      , -0.15781111, -0.82697886]), array([ 2.        , -0.15847183, -0.83008633]), array([ 2.01      , -0.15913255, -0.8331938 ]), array([ 2.        , -0.15979327, -0.83630127]), array([ 2.01      , -0.160454  , -0.83940874]), array([ 2.        , -0.16111472, -0.84251621]), array([ 2.01      , -0.16177544, -0.84562369]), array([ 2.        , -0.16243617, -0.84873116]), array([ 2.01      , -0.16309689, -0.85183863]), array([ 2.        , -0.16375761, -0.8549461 ]), array([ 2.01      , -0.16441834, -0.85805357]), array([ 2.        , -0.16507906, -0.86116104]), array([ 2.01      , -0.16573978, -0.86426851]), array([ 2.        , -0.1664005 , -0.86737598]), array([ 2.01      , -0.16706123, -0.87048345]), array([ 2.        , -0.16772195, -0.87359092]), array([ 2.01      , -0.16838267, -0.87669839]), array([ 2.        , -0.1690434 , -0.87980586]), array([ 2.01      , -0.16970412, -0.88291334]), array([ 2.        , -0.17036484, -0.88602081]), array([ 2.01      , -0.17102557, -0.88912828]), array([ 2.        , -0.17168629, -0.89223575]), array([ 2.01      , -0.17234701, -0.89534322]), array([ 2.        , -0.17300773, -0.89845069]), array([ 2.01      , -0.17366846, -0.90155816]), array([ 2.        , -0.17432918, -0.90466563]), array([ 2.01     , -0.1749899, -0.9077731]), array([ 2.        , -0.17565063, -0.91088057]), array([ 2.01      , -0.17631135, -0.91398804]), array([ 2.        , -0.17697207, -0.91709552]), array([ 2.01      , -0.17763279, -0.92020299]), array([ 2.        , -0.17829352, -0.92331046]), array([ 2.01      , -0.17895424, -0.92641793]), array([ 2.        , -0.17961496, -0.9295254 ]), array([ 2.01      , -0.18027569, -0.93263287]), array([ 2.        , -0.18093641, -0.93574034]), array([ 2.01      , -0.18159713, -0.93884781]), array([ 2.        , -0.18225786, -0.94195528]), array([ 2.01      , -0.18291858, -0.94506275]), array([ 2.        , -0.1835793 , -0.94817022]), array([ 2.01      , -0.18424002, -0.95127769]), array([ 2.        , -0.18490075, -0.95438517]), array([ 2.01      , -0.18556147, -0.95749264]), array([ 2.        , -0.18622219, -0.96060011]), array([ 2.01      , -0.18688292, -0.96370758]), array([ 2.        , -0.18754364, -0.96681505]), array([ 2.01      , -0.18820436, -0.96992252]), array([ 2.        , -0.18886509, -0.97302999]), array([ 2.01      , -0.18952581, -0.97613746]), array([ 2.        , -0.19018653, -0.97924493]), array([ 2.01      , -0.19084725, -0.9823524 ]), array([ 2.        , -0.19150798, -0.98545987]), array([ 2.01      , -0.1921687 , -0.98856734]), array([ 2.        , -0.19282942, -0.99167482]), array([ 2.01      , -0.19349015, -0.99478229]), array([ 2.        , -0.19415087, -0.99788976]), array([ 2.01      , -0.19481159, -1.00099723]), array([ 2.        , -0.19547231, -1.0041047 ]), array([ 2.01      , -0.19613304, -1.00721217]), array([ 2.        , -0.19679376, -1.01031964]), array([ 2.01      , -0.19745448, -1.01342711]), array([ 2.        , -0.19811521, -1.01653458]), array([ 2.01      , -0.19877593, -1.01964205]), array([ 2.        , -0.19943665, -1.02274952]), array([ 2.01      , -0.20009738, -1.025857  ]), array([ 2.        , -0.2007581 , -1.02896447]), array([ 2.01      , -0.20141882, -1.03207194]), array([ 2.        , -0.20207954, -1.03517941]), array([ 2.01      , -0.20274027, -1.03828688]), array([ 2.        , -0.20340099, -1.04139435]), array([ 2.01      , -0.20406171, -1.04450182]), array([ 2.        , -0.20472244, -1.04760929]), array([ 2.01      , -0.20538316, -1.05071676]), array([ 2.        , -0.20604388, -1.05382423]), array([ 2.01      , -0.20670461, -1.0569317 ]), array([ 2.        , -0.20736533, -1.06003917]), array([ 2.01      , -0.20802605, -1.06314665]), array([ 2.        , -0.20868677, -1.06625412]), array([ 2.01      , -0.2093475 , -1.06936159]), array([ 2.        , -0.21000822, -1.07246906]), array([ 2.01      , -0.21066894, -1.07557653]), array([ 2.        , -0.21132967, -1.078684  ]), array([ 2.01      , -0.21199039, -1.08179147]), array([ 2.        , -0.21265111, -1.08489894]), array([ 2.01      , -0.21331183, -1.08800641]), array([ 2.        , -0.21397256, -1.09111388]), array([ 2.01      , -0.21463328, -1.09422135]), array([ 2.        , -0.215294  , -1.09732882]), array([ 2.01      , -0.21595473, -1.1004363 ]), array([ 2.        , -0.21661545, -1.10354377]), array([ 2.01      , -0.21727617, -1.10665124]), array([ 2.        , -0.2179369 , -1.10975871]), array([ 2.01      , -0.21859762, -1.11286618]), array([ 2.        , -0.21925834, -1.11597365]), array([ 2.01      , -0.21991906, -1.11908112]), array([ 2.        , -0.22057979, -1.12218859]), array([ 2.01      , -0.22124051, -1.12529606]), array([ 2.        , -0.22190123, -1.12840353]), array([ 2.01      , -0.22256196, -1.131511  ]), array([ 2.        , -0.22322268, -1.13461848]), array([ 2.01      , -0.2238834 , -1.13772595]), array([ 2.        , -0.22454413, -1.14083342]), array([ 2.01      , -0.22520485, -1.14394089]), array([ 2.        , -0.22586557, -1.14704836]), array([ 2.01      , -0.22652629, -1.15015583]), array([ 2.        , -0.22718702, -1.1532633 ]), array([ 2.01      , -0.22784774, -1.15637077]), array([ 2.        , -0.22850846, -1.15947824]), array([ 2.01      , -0.22916919, -1.16258571]), array([ 2.        , -0.22982991, -1.16569318]), array([ 2.01      , -0.23049063, -1.16880065]), array([ 2.        , -0.23115135, -1.17190813]), array([ 2.01      , -0.23181208, -1.1750156 ]), array([ 2.        , -0.2324728 , -1.17812307]), array([ 2.01      , -0.23313352, -1.18123054]), array([ 2.        , -0.23379425, -1.18433801]), array([ 2.01      , -0.23445497, -1.18744548]), array([ 2.        , -0.23511569, -1.19055295]), array([ 2.01      , -0.23577642, -1.19366042]), array([ 2.        , -0.23643714, -1.19676789]), array([ 2.01      , -0.23709786, -1.19987536]), array([ 2.        , -0.23775858, -1.20298283]), array([ 2.01      , -0.23841931, -1.20609031]), array([ 2.        , -0.23908003, -1.20919778]), array([ 2.01      , -0.23974075, -1.21230525]), array([ 2.        , -0.24040148, -1.21541272]), array([ 2.01      , -0.2410622 , -1.21852019]), array([ 2.        , -0.24172292, -1.22162766]), array([ 2.01      , -0.24238365, -1.22473513]), array([ 2.        , -0.24304437, -1.2278426 ]), array([ 2.01      , -0.24370509, -1.23095007]), array([ 2.        , -0.24436581, -1.23405754]), array([ 2.01      , -0.24502654, -1.23716501]), array([ 2.        , -0.24568726, -1.24027248]), array([ 2.01      , -0.24634798, -1.24337996]), array([ 2.        , -0.24700871, -1.24648743]), array([ 2.01      , -0.24766943, -1.2495949 ]), array([ 2.00869636, -0.24775556, -1.25      ]), array([ 2.        , -0.24833015, -1.24729763]), array([ 2.01      , -0.24899088, -1.24419016]), array([ 2.        , -0.2496516 , -1.24108269]), array([ 2.01      , -0.25031232, -1.23797522]), array([ 2.        , -0.25097304, -1.23486775]), array([ 2.01      , -0.25163377, -1.23176028]), array([ 2.        , -0.25229449, -1.22865281]), array([ 2.01      , -0.25295521, -1.22554534]), array([ 2.        , -0.25361594, -1.22243787]), array([ 2.01      , -0.25427666, -1.21933039]), array([ 2.        , -0.25493738, -1.21622292]), array([ 2.01      , -0.2555981 , -1.21311545]), array([ 2.        , -0.25625883, -1.21000798]), array([ 2.01      , -0.25691955, -1.20690051]), array([ 2.        , -0.25758027, -1.20379304]), array([ 2.01      , -0.258241  , -1.20068557]), array([ 2.        , -0.25890172, -1.1975781 ]), array([ 2.01      , -0.25956244, -1.19447063]), array([ 2.        , -0.26022317, -1.19136316]), array([ 2.01      , -0.26088389, -1.18825569]), array([ 2.        , -0.26154461, -1.18514821]), array([ 2.01      , -0.26220533, -1.18204074]), array([ 2.        , -0.26286606, -1.17893327]), array([ 2.01      , -0.26352678, -1.1758258 ]), array([ 2.        , -0.2641875 , -1.17271833]), array([ 2.01      , -0.26484823, -1.16961086]), array([ 2.        , -0.26550895, -1.16650339]), array([ 2.01      , -0.26616967, -1.16339592]), array([ 2.        , -0.2668304 , -1.16028845]), array([ 2.01      , -0.26749112, -1.15718098]), array([ 2.        , -0.26815184, -1.15407351]), array([ 2.01      , -0.26881256, -1.15096604]), array([ 2.        , -0.26947329, -1.14785856]), array([ 2.01      , -0.27013401, -1.14475109]), array([ 2.        , -0.27079473, -1.14164362]), array([ 2.01      , -0.27145546, -1.13853615]), array([ 2.        , -0.27211618, -1.13542868]), array([ 2.01      , -0.2727769 , -1.13232121]), array([ 2.        , -0.27343762, -1.12921374]), array([ 2.01      , -0.27409835, -1.12610627]), array([ 2.        , -0.27475907, -1.1229988 ]), array([ 2.01      , -0.27541979, -1.11989133]), array([ 2.        , -0.27608052, -1.11678386]), array([ 2.01      , -0.27674124, -1.11367638]), array([ 2.        , -0.27740196, -1.11056891]), array([ 2.01      , -0.27806269, -1.10746144]), array([ 2.        , -0.27872341, -1.10435397]), array([ 2.01      , -0.27938413, -1.1012465 ]), array([ 2.        , -0.28004485, -1.09813903]), array([ 2.01      , -0.28070558, -1.09503156]), array([ 2.        , -0.2813663 , -1.09192409]), array([ 2.01      , -0.28202702, -1.08881662]), array([ 2.        , -0.28268775, -1.08570915]), array([ 2.01      , -0.28334847, -1.08260168]), array([ 2.        , -0.28400919, -1.07949421]), array([ 2.01      , -0.28466992, -1.07638673]), array([ 2.        , -0.28533064, -1.07327926]), array([ 2.01      , -0.28599136, -1.07017179]), array([ 2.        , -0.28665208, -1.06706432]), array([ 2.01      , -0.28731281, -1.06395685]), array([ 2.        , -0.28797353, -1.06084938]), array([ 2.01      , -0.28863425, -1.05774191]), array([ 2.        , -0.28929498, -1.05463444]), array([ 2.01      , -0.2899557 , -1.05152697]), array([ 2.        , -0.29061642, -1.0484195 ]), array([ 2.01      , -0.29127714, -1.04531203]), array([ 2.        , -0.29193787, -1.04220456]), array([ 2.01      , -0.29259859, -1.03909708]), array([ 2.        , -0.29325931, -1.03598961]), array([ 2.01      , -0.29392004, -1.03288214]), array([ 2.        , -0.29458076, -1.02977467]), array([ 2.01      , -0.29524148, -1.0266672 ]), array([ 2.        , -0.29590221, -1.02355973]), array([ 2.01      , -0.29656293, -1.02045226]), array([ 2.        , -0.29722365, -1.01734479]), array([ 2.01      , -0.29788437, -1.01423732]), array([ 2.        , -0.2985451 , -1.01112985]), array([ 2.01      , -0.29920582, -1.00802238]), array([ 2.        , -0.29986654, -1.0049149 ]), array([ 2.01      , -0.30052727, -1.00180743]), array([ 2.        , -0.30118799, -0.99869996]), array([ 2.01      , -0.30184871, -0.99559249]), array([ 2.        , -0.30250944, -0.99248502]), array([ 2.01      , -0.30317016, -0.98937755]), array([ 2.        , -0.30383088, -0.98627008]), array([ 2.01      , -0.3044916 , -0.98316261]), array([ 2.        , -0.30515233, -0.98005514]), array([ 2.01      , -0.30581305, -0.97694767]), array([ 2.        , -0.30647377, -0.9738402 ]), array([ 2.01      , -0.3071345 , -0.97073273]), array([ 2.        , -0.30779522, -0.96762525]), array([ 2.01      , -0.30845594, -0.96451778]), array([ 2.        , -0.30911666, -0.96141031]), array([ 2.01      , -0.30977739, -0.95830284]), array([ 2.        , -0.31043811, -0.95519537]), array([ 2.01      </t>
  </si>
  <si>
    <t xml:space="preserve">[array([2.00940559, 0.14611776, 0.60221387]), array([2.        , 0.14531893, 0.59938978]), array([2.01      , 0.14446962, 0.59638722]), array([2.        , 0.14362031, 0.59338466]), array([2.01      , 0.14277101, 0.5903821 ]), array([2.        , 0.1419217 , 0.58737954]), array([2.01      , 0.14107239, 0.58437697]), array([2.        , 0.14022308, 0.58137441]), array([2.01      , 0.13937377, 0.57837185]), array([2.        , 0.13852446, 0.57536929]), array([2.01      , 0.13767515, 0.57236673]), array([2.        , 0.13682584, 0.56936417]), array([2.01      , 0.13597653, 0.56636161]), array([2.        , 0.13512722, 0.56335904]), array([2.01      , 0.13427792, 0.56035648]), array([2.        , 0.13342861, 0.55735392]), array([2.01      , 0.1325793 , 0.55435136]), array([2.        , 0.13172999, 0.5513488 ]), array([2.01      , 0.13088068, 0.54834624]), array([2.        , 0.13003137, 0.54534368]), array([2.01      , 0.12918206, 0.54234111]), array([2.        , 0.12833275, 0.53933855]), array([2.01      , 0.12748344, 0.53633599]), array([2.        , 0.12663414, 0.53333343]), array([2.01      , 0.12578483, 0.53033087]), array([2.        , 0.12493552, 0.52732831]), array([2.01      , 0.12408621, 0.52432574]), array([2.        , 0.1232369 , 0.52132318]), array([2.01      , 0.12238759, 0.51832062]), array([2.        , 0.12153828, 0.51531806]), array([2.01      , 0.12068897, 0.5123155 ]), array([2.        , 0.11983966, 0.50931294]), array([2.01      , 0.11899036, 0.50631038]), array([2.        , 0.11814105, 0.50330781]), array([2.01      , 0.11729174, 0.50030525]), array([2.        , 0.11644243, 0.49730269]), array([2.01      , 0.11559312, 0.49430013]), array([2.        , 0.11474381, 0.49129757]), array([2.01      , 0.1138945 , 0.48829501]), array([2.        , 0.11304519, 0.48529245]), array([2.01      , 0.11219588, 0.48228988]), array([2.        , 0.11134657, 0.47928732]), array([2.01      , 0.11049727, 0.47628476]), array([2.        , 0.10964796, 0.4732822 ]), array([2.01      , 0.10879865, 0.47027964]), array([2.        , 0.10794934, 0.46727708]), array([2.01      , 0.10710003, 0.46427451]), array([2.        , 0.10625072, 0.46127195]), array([2.01      , 0.10540141, 0.45826939]), array([2.        , 0.1045521 , 0.45526683]), array([2.01      , 0.10370279, 0.45226427]), array([2.        , 0.10285349, 0.44926171]), array([2.01      , 0.10200418, 0.44625915]), array([2.        , 0.10115487, 0.44325658]), array([2.01      , 0.10030556, 0.44025402]), array([2.        , 0.09945625, 0.43725146]), array([2.01      , 0.09860694, 0.4342489 ]), array([2.        , 0.09775763, 0.43124634]), array([2.01      , 0.09690832, 0.42824378]), array([2.        , 0.09605901, 0.42524121]), array([2.01      , 0.0952097 , 0.42223865]), array([2.        , 0.0943604 , 0.41923609]), array([2.01      , 0.09351109, 0.41623353]), array([2.        , 0.09266178, 0.41323097]), array([2.01      , 0.09181247, 0.41022841]), array([2.        , 0.09096316, 0.40722585]), array([2.01      , 0.09011385, 0.40422328]), array([2.        , 0.08926454, 0.40122072]), array([2.01      , 0.08841523, 0.39821816]), array([2.        , 0.08756592, 0.3952156 ]), array([2.01      , 0.08671662, 0.39221304]), array([2.        , 0.08586731, 0.38921048]), array([2.01      , 0.085018  , 0.38620792]), array([2.        , 0.08416869, 0.38320535]), array([2.01      , 0.08331938, 0.38020279]), array([2.        , 0.08247007, 0.37720023]), array([2.01      , 0.08162076, 0.37419767]), array([2.        , 0.08077145, 0.37119511]), array([2.01      , 0.07992214, 0.36819255]), array([2.        , 0.07907284, 0.36518998]), array([2.01      , 0.07822353, 0.36218742]), array([2.        , 0.07737422, 0.35918486]), array([2.01      , 0.07652491, 0.3561823 ]), array([2.        , 0.0756756 , 0.35317974]), array([2.01      , 0.07482629, 0.35017718]), array([2.        , 0.07397698, 0.34717462]), array([2.01      , 0.07312767, 0.34417205]), array([2.        , 0.07227836, 0.34116949]), array([2.01      , 0.07142905, 0.33816693]), array([2.        , 0.07057975, 0.33516437]), array([2.01      , 0.06973044, 0.33216181]), array([2.        , 0.06888113, 0.32915925]), array([2.01      , 0.06803182, 0.32615669]), array([2.        , 0.06718251, 0.32315412]), array([2.01      , 0.0663332 , 0.32015156]), array([2.        , 0.06548389, 0.317149  ]), array([2.01      , 0.06463458, 0.31414644]), array([2.        , 0.06378527, 0.31114388]), array([2.01      , 0.06293597, 0.30814132]), array([2.        , 0.06208666, 0.30513875]), array([2.01      , 0.06123735, 0.30213619]), array([2.        , 0.06038804, 0.29913363]), array([2.01      , 0.05953873, 0.29613107]), array([2.        , 0.05868942, 0.29312851]), array([2.01      , 0.05784011, 0.29012595]), array([2.        , 0.0569908 , 0.28712339]), array([2.01      , 0.05614149, 0.28412082]), array([2.        , 0.05529218, 0.28111826]), array([2.01      , 0.05444288, 0.2781157 ]), array([2.        , 0.05359357, 0.27511314]), array([2.01      , 0.05274426, 0.27211058]), array([2.        , 0.05189495, 0.26910802]), array([2.01      , 0.05104564, 0.26610546]), array([2.        , 0.05019633, 0.26310289]), array([2.01      , 0.04934702, 0.26010033]), array([2.        , 0.04849771, 0.25709777]), array([2.01      , 0.0476484 , 0.25409521]), array([2.        , 0.0467991 , 0.25109265]), array([2.01      , 0.04594979, 0.24809009]), array([2.        , 0.04510048, 0.24508752]), array([2.01      , 0.04425117, 0.24208496]), array([2.        , 0.04340186, 0.2390824 ]), array([2.01      , 0.04255255, 0.23607984]), array([2.        , 0.04170324, 0.23307728]), array([2.01      , 0.04085393, 0.23007472]), array([2.        , 0.04000462, 0.22707216]), array([2.01      , 0.03915531, 0.22406959]), array([2.        , 0.03830601, 0.22106703]), array([2.01      , 0.0374567 , 0.21806447]), array([2.        , 0.03660739, 0.21506191]), array([2.01      , 0.03575808, 0.21205935]), array([2.        , 0.03490877, 0.20905679]), array([2.01      , 0.03405946, 0.20605422]), array([2.        , 0.03321015, 0.20305166]), array([2.01      , 0.03236084, 0.2000491 ]), array([2.        , 0.03151153, 0.19704654]), array([2.01      , 0.03066223, 0.19404398]), array([2.        , 0.02981292, 0.19104142]), array([2.01      , 0.02896361, 0.18803886]), array([2.        , 0.0281143 , 0.18503629]), array([2.01      , 0.02726499, 0.18203373]), array([2.        , 0.02641568, 0.17903117]), array([2.01      , 0.02556637, 0.17602861]), array([2.        , 0.02471706, 0.17302605]), array([2.01      , 0.02386775, 0.17002349]), array([2.        , 0.02301845, 0.16702093]), array([2.01      , 0.02216914, 0.16401836]), array([2.        , 0.02131983, 0.1610158 ]), array([2.01      , 0.02047052, 0.15801324]), array([2.        , 0.01962121, 0.15501068]), array([2.01      , 0.0187719 , 0.15200812]), array([2.        , 0.01792259, 0.14900556]), array([2.01      , 0.01707328, 0.14600299]), array([2.        , 0.01622397, 0.14300043]), array([2.01      , 0.01537466, 0.13999787]), array([2.        , 0.01452536, 0.13699531]), array([2.01      , 0.01367605, 0.13399275]), array([2.        , 0.01282674, 0.13099019]), array([2.01      , 0.01197743, 0.12798763]), array([2.        , 0.01112812, 0.12498506]), array([2.01      , 0.01027881, 0.1219825 ]), array([2.        , 0.0094295 , 0.11897994]), array([2.01      , 0.00858019, 0.11597738]), array([2.        , 0.00773088, 0.11297482]), array([2.01      , 0.00688158, 0.10997226]), array([2.        , 0.00603227, 0.1069697 ]), array([2.01      , 0.00518296, 0.10396713]), array([2.        , 0.00433365, 0.10096457]), array([2.01      , 0.00348434, 0.09796201]), array([2.        , 0.00263503, 0.09495945]), array([2.01000000e+00, 1.78572166e-03, 9.19568877e-02]), array([2.00000000e+00, 9.36412722e-04, 8.89543262e-02]), array([2.01000000e+00, 8.71037840e-05, 8.59517647e-02]), array([ 2.00000000e+00, -7.62205154e-04,  8.29492032e-02]), array([ 2.01000000e+00, -1.61151409e-03,  7.99466417e-02]), array([ 2.        , -0.00246082,  0.07694408]), array([ 2.01      , -0.00331013,  0.07394152]), array([ 2.        , -0.00415944,  0.07093896]), array([ 2.01      , -0.00500875,  0.0679364 ]), array([ 2.        , -0.00585806,  0.06493383]), array([ 2.01      , -0.00670737,  0.06193127]), array([ 2.        , -0.00755668,  0.05892871]), array([ 2.01      , -0.00840599,  0.05592615]), array([ 2.        , -0.00925529,  0.05292359]), array([ 2.01      , -0.0101046 ,  0.04992103]), array([ 2.        , -0.01095391,  0.04691847]), array([ 2.01      , -0.01180322,  0.0439159 ]), array([ 2.        , -0.01265253,  0.04091334]), array([ 2.01      , -0.01350184,  0.03791078]), array([ 2.        , -0.01435115,  0.03490822]), array([ 2.01      , -0.01520046,  0.03190566]), array([ 2.        , -0.01604977,  0.0289031 ]), array([ 2.01      , -0.01689907,  0.02590053]), array([ 2.        , -0.01774838,  0.02289797]), array([ 2.01      , -0.01859769,  0.01989541]), array([ 2.        , -0.019447  ,  0.01689285]), array([ 2.01      , -0.02029631,  0.01389029]), array([ 2.        , -0.02114562,  0.01088773]), array([ 2.01      , -0.02199493,  0.00788517]), array([ 2.        , -0.02284424,  0.0048826 ]), array([ 2.01000000e+00, -2.36935465e-02,  1.88004248e-03]), array([ 2.00000000e+00, -2.45428554e-02, -1.12251902e-03]), array([ 2.01      , -0.02539216, -0.00412508]), array([ 2.        , -0.02624147, -0.00712764]), array([ 2.01      , -0.02709078, -0.0101302 ]), array([ 2.        , -0.02794009, -0.01313277]), array([ 2.01      , -0.0287894 , -0.01613533]), array([ 2.        , -0.02963871, -0.01913789]), array([ 2.01      , -0.03048802, -0.02214045]), array([ 2.        , -0.03133733, -0.02514301]), array([ 2.01      , -0.03218664, -0.02814557]), array([ 2.        , -0.03303594, -0.03114813]), array([ 2.01      , -0.03388525, -0.0341507 ]), array([ 2.        , -0.03473456, -0.03715326]), array([ 2.01      , -0.03558387, -0.04015582]), array([ 2.        , -0.03643318, -0.04315838]), array([ 2.01      , -0.03728249, -0.04616094]), array([ 2.       , -0.0381318, -0.0491635]), array([ 2.01      , -0.03898111, -0.05216606]), array([ 2.        , -0.03983042, -0.05516863]), array([ 2.01      , -0.04067973, -0.05817119]), array([ 2.        , -0.04152903, -0.06117375]), array([ 2.01      , -0.04237834, -0.06417631]), array([ 2.        , -0.04322765, -0.06717887]), array([ 2.01      , -0.04407696, -0.07018143]), array([ 2.        , -0.04492627, -0.073184  ]), array([ 2.01      , -0.04577558, -0.07618656]), array([ 2.        , -0.04662489, -0.07918912]), array([ 2.01      , -0.0474742 , -0.08219168]), array([ 2.        , -0.04832351, -0.08519424]), array([ 2.01      , -0.04917281, -0.0881968 ]), array([ 2.        , -0.05002212, -0.09119936]), array([ 2.01      , -0.05087143, -0.09420193]), array([ 2.        , -0.05172074, -0.09720449]), array([ 2.01      , -0.05257005, -0.10020705]), array([ 2.        , -0.05341936, -0.10320961]), array([ 2.01      , -0.05426867, -0.10621217]), array([ 2.        , -0.05511798, -0.10921473]), array([ 2.01      , -0.05596729, -0.11221729]), array([ 2.        , -0.0568166 , -0.11521986]), array([ 2.01      , -0.0576659 , -0.11822242]), array([ 2.        , -0.05851521, -0.12122498]), array([ 2.01      , -0.05936452, -0.12422754]), array([ 2.        , -0.06021383, -0.1272301 ]), array([ 2.01      , -0.06106314, -0.13023266]), array([ 2.        , -0.06191245, -0.13323523]), array([ 2.01      , -0.06276176, -0.13623779]), array([ 2.        , -0.06361107, -0.13924035]), array([ 2.01      , -0.06446038, -0.14224291]), array([ 2.        , -0.06530968, -0.14524547]), array([ 2.01      , -0.06615899, -0.14824803]), array([ 2.        , -0.0670083 , -0.15125059]), array([ 2.01      , -0.06785761, -0.15425316]), array([ 2.        , -0.06870692, -0.15725572]), array([ 2.01      , -0.06955623, -0.16025828]), array([ 2.        , -0.07040554, -0.16326084]), array([ 2.01      , -0.07125485, -0.1662634 ]), array([ 2.        , -0.07210416, -0.16926596]), array([ 2.01      , -0.07295346, -0.17226852]), array([ 2.        , -0.07380277, -0.17527109]), array([ 2.01      , -0.07465208, -0.17827365]), array([ 2.        , -0.07550139, -0.18127621]), array([ 2.01      , -0.0763507 , -0.18427877]), array([ 2.        , -0.07720001, -0.18728133]), array([ 2.01      , -0.07804932, -0.19028389]), array([ 2.        , -0.07889863, -0.19328646]), array([ 2.01      , -0.07974794, -0.19628902]), array([ 2.        , -0.08059725, -0.19929158]), array([ 2.01      , -0.08144655, -0.20229414]), array([ 2.        , -0.08229586, -0.2052967 ]), array([ 2.01      , -0.08314517, -0.20829926]), array([ 2.        , -0.08399448, -0.21130182]), array([ 2.01      , -0.08484379, -0.21430439]), array([ 2.        , -0.0856931 , -0.21730695]), array([ 2.01      , -0.08654241, -0.22030951]), array([ 2.        , -0.08739172, -0.22331207]), array([ 2.01      , -0.08824103, -0.22631463]), array([ 2.        , -0.08909033, -0.22931719]), array([ 2.01      , -0.08993964, -0.23231976]), array([ 2.        , -0.09078895, -0.23532232]), array([ 2.01      , -0.09163826, -0.23832488]), array([ 2.        , -0.09248757, -0.24132744]), array([ 2.01      , -0.09333688, -0.24433   ]), array([ 2.        , -0.09418619, -0.24733256]), array([ 2.01      , -0.0950355 , -0.25033512]), array([ 2.        , -0.09588481, -0.25333769]), array([ 2.01      , -0.09673412, -0.25634025]), array([ 2.        , -0.09758342, -0.25934281]), array([ 2.01      , -0.09843273, -0.26234537]), array([ 2.        , -0.09928204, -0.26534793]), array([ 2.01      , -0.10013135, -0.26835049]), array([ 2.        , -0.10098066, -0.27135305]), array([ 2.01      , -0.10182997, -0.27435562]), array([ 2.        , -0.10267928, -0.27735818]), array([ 2.01      , -0.10352859, -0.28036074]), array([ 2.       , -0.1043779, -0.2833633]), array([ 2.01      , -0.1052272 , -0.28636586]), array([ 2.        , -0.10607651, -0.28936842]), array([ 2.01      , -0.10692582, -0.29237099]), array([ 2.        , -0.10777513, -0.29537355]), array([ 2.01      , -0.10862444, -0.29837611]), array([ 2.        , -0.10947375, -0.30137867]), array([ 2.01      , -0.11032306, -0.30438123]), array([ 2.        , -0.11117237, -0.30738379]), array([ 2.01      , -0.11202168, -0.31038635]), array([ 2.        , -0.11287099, -0.31338892]), array([ 2.01      , -0.11372029, -0.31639148]), array([ 2.        , -0.1145696 , -0.31939404]), array([ 2.01      , -0.11541891, -0.3223966 ]), array([ 2.        , -0.11626822, -0.32539916]), array([ 2.01      , -0.11711753, -0.32840172]), array([ 2.        , -0.11796684, -0.33140428]), array([ 2.01      , -0.11881615, -0.33440685]), array([ 2.        , -0.11966546, -0.33740941]), array([ 2.01      , -0.12051477, -0.34041197]), array([ 2.        , -0.12136407, -0.34341453]), array([ 2.01      , -0.12221338, -0.34641709]), array([ 2.        , -0.12306269, -0.34941965]), array([ 2.01      , -0.123912  , -0.35242222]), array([ 2.        , -0.12476131, -0.35542478]), array([ 2.01      , -0.12561062, -0.35842734]), array([ 2.        , -0.12645993, -0.3614299 ]), array([ 2.01      , -0.12730924, -0.36443246]), array([ 2.        , -0.12815855, -0.36743502]), array([ 2.01      , -0.12900785, -0.37043758]), array([ 2.        , -0.12985716, -0.37344015]), array([ 2.01      , -0.13070647, -0.37644271]), array([ 2.        , -0.13155578, -0.37944527]), array([ 2.01      , -0.13240509, -0.38244783]), array([ 2.        , -0.1332544 , -0.38545039]), array([ 2.01      , -0.13410371, -0.38845295]), array([ 2.        , -0.13495302, -0.39145551]), array([ 2.01      , -0.13580233, -0.39445808]), array([ 2.        , -0.13665164, -0.39746064]), array([ 2.01      , -0.13750094, -0.4004632 ]), array([ 2.        , -0.13835025, -0.40346576]), array([ 2.01      , -0.13919956, -0.40646832]), array([ 2.        , -0.14004887, -0.40947088]), array([ 2.01      , -0.14089818, -0.41247345]), array([ 2.        , -0.14174749, -0.41547601]), array([ 2.01      , -0.1425968 , -0.41847857]), array([ 2.        , -0.14344611, -0.42148113]), array([ 2.01      , -0.14429542, -0.42448369]), array([ 2.        , -0.14514472, -0.42748625]), array([ 2.01      , -0.14599403, -0.43048881]), array([ 2.        , -0.14684334, -0.43349138]), array([ 2.01      , -0.14769265, -0.43649394]), array([ 2.        , -0.14854196, -0.4394965 ]), array([ 2.01      , -0.14939127, -0.44249906]), array([ 2.        , -0.15024058, -0.44550162]), array([ 2.01      , -0.15108989, -0.44850418]), array([ 2.        , -0.1519392 , -0.45150674]), array([ 2.01      , -0.15278851, -0.45450931]), array([ 2.        , -0.15363781, -0.45751187]), array([ 2.01      , -0.15448712, -0.46051443]), array([ 2.        , -0.15533643, -0.46351699]), array([ 2.01      , -0.15618574, -0.46651955]), array([ 2.        , -0.15703505, -0.46952211]), array([ 2.01      , -0.15788436, -0.47252468]), array([ 2.        , -0.15873367, -0.47552724]), array([ 2.01      , -0.15958298, -0.4785298 ]), array([ 2.        , -0.16043229, -0.48153236]), array([ 2.01      , -0.16128159, -0.48453492]), array([ 2.        , -0.1621309 , -0.48753748]), array([ 2.01      , -0.16298021, -0.49054004]), array([ 2.        , -0.16382952, -0.49354261]), array([ 2.01      , -0.16467883, -0.49654517]), array([ 2.        , -0.16552814, -0.49954773]), array([ 2.01      , -0.16637745, -0.50255029]), array([ 2.        , -0.16722676, -0.50555285]), array([ 2.01      , -0.16807607, -0.50855541]), array([ 2.        , -0.16892537, -0.51155798]), array([ 2.01      , -0.16977468, -0.51456054]), array([ 2.        , -0.17062399, -0.5175631 ]), array([ 2.01      , -0.1714733 , -0.52056566]), array([ 2.        , -0.17232261, -0.52356822]), array([ 2.01      , -0.17317192, -0.52657078]), array([ 2.        , -0.17402123, -0.52957334]), array([ 2.01      , -0.17487054, -0.53257591]), array([ 2.        , -0.17571985, -0.53557847]), array([ 2.01      , -0.17656916, -0.53858103]), array([ 2.        , -0.17741846, -0.54158359]), array([ 2.01      , -0.17826777, -0.54458615]), array([ 2.        , -0.17911708, -0.54758871]), array([ 2.01      , -0.17996639, -0.55059127]), array([ 2.        , -0.1808157 , -0.55359384]), array([ 2.01      , -0.18166501, -0.5565964 ]), array([ 2.        , -0.18251432, -0.55959896]), array([ 2.01      , -0.18336363, -0.56260152]), array([ 2.        , -0.18421294, -0.56560408]), array([ 2.01      , -0.18506224, -0.56860664]), array([ 2.        , -0.18591155, -0.57160921]), array([ 2.01      , -0.18676086, -0.57461177]), array([ 2.        , -0.18761017, -0.57761433]), array([ 2.01      , -0.18845948, -0.58061689]), array([ 2.        , -0.18930879, -0.58361945]), array([ 2.01      , -0.1901581 , -0.58662201]), array([ 2.        , -0.19100741, -0.58962457]), array([ 2.01      , -0.19185672, -0.59262714]), array([ 2.        , -0.19270603, -0.5956297 ]), array([ 2.01      , -0.19355533, -0.59863226]), array([ 2.        , -0.19440464, -0.60163482]), array([ 2.01      , -0.19525395, -0.60463738]), array([ 2.        , -0.19610326, -0.60763994]), array([ 2.01      , -0.19695257, -0.6106425 ]), array([ 2.        , -0.19780188, -0.61364507]), array([ 2.01      , -0.19865119, -0.61664763]), array([ 2.        , -0.1995005 , -0.61965019]), array([ 2.01      , -0.20034981, -0.62265275]), array([ 2.        , -0.20119911, -0.62565531]), array([ 2.01      , -0.20204842, -0.62865787]), array([ 2.        , -0.20289773, -0.63166044]), array([ 2.01      , -0.20374704, -0.634663  ]), array([ 2.        , -0.20459635, -0.63766556]), array([ 2.01      , -0.20544566, -0.64066812]), array([ 2.        , -0.20629497, -0.64367068]), array([ 2.01      , -0.20714428, -0.64667324]), array([ 2.        , -0.20799359, -0.6496758 ]), array([ 2.01      , -0.2088429 , -0.65267837]), array([ 2.        , -0.2096922 , -0.65568093]), array([ 2.01      , -0.21054151, -0.65868349]), array([ 2.        , -0.21139082, -0.66168605]), array([ 2.01      , -0.21224013, -0.66468861]), array([ 2.        , -0.21308944, -0.66769117]), array([ 2.01      , -0.21393875, -0.67069373]), array([ 2.        , -0.21478806, -0.6736963 ]), array([ 2.01      , -0.21563737, -0.67669886]), array([ 2.        , -0.21648668, -0.67970142]), array([ 2.01      , -0.21733598, -0.68270398]), array([ 2.        , -0.21818529, -0.68570654]), array([ 2.01     , -0.2190346, -0.6887091]), array([ 2.        , -0.21988391, -0.69171167]), array([ 2.01      , -0.22073322, -0.69471423]), array([ 2.        , -0.22158253, -0.69771679]), array([ 2.01      , -0.22243184, -0.70071935]), array([ 2.        , -0.22328115, -0.70372191]), array([ 2.01      , -0.22413046, -0.70672447]), array([ 2.        , -0.22497976, -0.70972703]), array([ 2.01      , -0.22582907, -0.7127296 ]), array([ 2.        , -0.22667838, -0.71573216]), array([ 2.01      , -0.22752769, -0.71873472]), array([ 2.        , -0.228377  , -0.72173728]), array([ 2.01      , -0.22922631, -0.72473984]), array([ 2.        , -0.23007562, -0.7277424 ]), array([ 2.01      , -0.23092493, -0.73074497]), array([ 2.        , -0.23177424, -0.73374753]), array([ 2.01      , -0.23262355, -0.73675009]), array([ 2.        , -0.23347285, -0.73975265]), array([ 2.01      , -0.23432216, -0.74275521]), array([ 2.        , -0.23517147, -0.74575777]), array([ 2.01      , -0.23602078, -0.74876033]), array([ 2.        , -0.23687009, -0.7517629 ]), array([ 2.01      , -0.2377194 , -0.75476546]), array([ 2.        , -0.23856871, -0.75776802]), array([ 2.01      , -0.23941802, -0.76077058]), array([ 2.        , -0.24026733, -0.76377314]), array([ 2.01      , -0.24111663, -0.7667757 ]), array([ 2.        , -0.24196594, -0.76977826]), array([ 2.01      , -0.24281525, -0.77278083]), array([ 2.        , -0.24366456, -0.77578339]), array([ 2.01      , -0.24451387, -0.77878595]), array([ 2.        , -0.24536318, -0.78178851]), array([ 2.01      , -0.24621249, -0.78479107]), array([ 2.        , -0.2470618 , -0.78779363]), array([ 2.01      , -0.24791111, -0.7907962 ]), array([ 2.        , -0.24876042, -0.79379876]), array([ 2.01      , -0.24960972, -0.79680132]), array([ 2.        , -0.25045903, -0.79980388]), array([ 2.01      , -0.25130834, -0.80280644]), array([ 2.        , -0.25215765, -0.805809  ]), array([ 2.01      , -0.25300696, -0.80881156]), array([ 2.        , -0.25385627, -0.81181413]), array([ 2.01      , -0.25470558, -0.81481669]), array([ 2.        , -0.25555489, -0.81781925]), array([ 2.01      , -0.2564042 , -0.82082181]), array([ 2.        , -0.2572535 , -0.82382437]), array([ 2.01      , -0.25810281, -0.82682693]), array([ 2.        , -0.25895212, -0.82982949]), array([ 2.01      , -0.25980143, -0.83283206]), array([ 2.        , -0.26065074, -0.83583462]), array([ 2.01      , -0.26150005, -0.83883718]), array([ 2.        , -0.26234936, -0.84183974]), array([ 2.01      , -0.26319867, -0.8448423 ]), array([ 2.        , -0.26404798, -0.84784486]), array([ 2.01      , -0.26489729, -0.85084743]), array([ 2.        , -0.26574659, -0.85384999]), array([ 2.01      , -0.2665959 , -0.85685255]), array([ 2.        , -0.26744521, -0.85985511]), array([ 2.01      , -0.26829452, -0.86285767]), array([ 2.        , -0.26914383, -0.86586023]), array([ 2.01      , -0.26999314, -0.86886279]), array([ 2.        , -0.27084245, -0.87186536]), array([ 2.01      , -0.27169176, -0.87486792]), array([ 2.        , -0.27254107, -0.87787048]), array([ 2.01      , -0.27339037, -0.88087304]), array([ 2.        , -0.27423968, -0.8838756 ]), array([ 2.01      , -0.27508899, -0.88687816]), array([ 2.        , -0.2759383 , -0.88988072]), array([ 2.01      , -0.27678761, -0.89288329]), array([ 2.        , -0.27763692, -0.89588585]), array([ 2.01      , -0.27848623, -0.89888841]), array([ 2.        , -0.27933554, -0.90189097]), array([ 2.01      , -0.28018485, -0.90489353]), array([ 2.        , -0.28103415, -0.90789609]), array([ 2.01      , -0.28188346, -0.91089866]), array([ 2.        , -0.28273277, -0.91390122]), array([ 2.01      , -0.28358208, -0.91690378]), array([ 2.        , -0.28443139, -0.91990634]), array([ 2.01     , -0.2852807, -0.9229089]), array([ 2.        , -0.28613001, -0.92591146]), array([ 2.01      , -0.28697932, -0.92891402]), array([ 2.        , -0.28782863, -0.93191659]), array([ 2.01      , -0.28867794, -0.93491915]), array([ 2.        , -0.28952724, -0.93792171]), array([ 2.01      , -0.29037655, -0.94092427]), array([ 2.        , -0.29122586, -0.94392683]), array([ 2.01      , -0.29207517, -0.94692939]), array([ 2.        , -0.29292448, -0.94993196]), array([ 2.01      , -0.29377379, -0.95293452]), array([ 2.        , -0.2946231 , -0.95593708]), array([ 2.01      , -0.29547241, -0.95893964]), array([ 2.        , -0.29632172, -0.9619422 ]), array([ 2.01      , -0.29717102, -0.96494476]), array([ 2.        , -0.29802033, -0.96794732]), array([ 2.01      , -0.29886964, -0.97094989]), array([ 2.        , -0.29971895, -0.97395245]), array([ 2.01      , -0.30056826, -0.97695501]), array([ 2.        , -0.30141757, -0.97995757]), array([ 2.01      , -0.30226688, -0.98296013]), array([ 2.        , -0.30311619, -0.98596269]), array([ 2.01      , -0.3039655 , -0.98896525]), array([ 2.        , -0.30481481, -0.99196782]), array([ 2.01      , -0.30566411, -0.99497038]), array([ 2.        , -0.30651342, -0.99797294]), array([ 2.01      , -0.30736273, -1.0009755 ]), array([ 2.        , -0.30821204, -1.00397806]), array([ 2.01      , -0.30906135, -1.00698062]), array([ 2.        , -0.30991066, -1.00998319]), array([ 2.01      , -0.31075997, -1.01298575]), array([ 2.        , -0.31160928, -1.01598831]), array([ 2.01      , -0.31245859, -1.01899087]), array([ 2.        , -0.31330789, -1.02199343]), array([ 2.01      , -0.3141572 , -1.02499599]), array([ 2.        , -0.31500651, -1.02799855]), array([ 2.01      , -0.31585582, -1.03100112]), array([ 2.        , -0.31670513, -1.03400368]), array([ 2.01      , -0.31755444, -1.03700624]), array([ 2.        , -0.31840375, -1.0400088 ]), array([ 2.01      , -0.31925306, -1.04301136]), array([ 2.        , -0.32010237, -1.04601392]), array([ 2.01      , -0.32095167, -1.04901648]), array([ 2.        , -0.32180098, -1.05201905]), array([ 2.01      , -0.32265029, -1.05502161]), array([ 2.        , -0.3234996 , -1.05802417]), array([ 2.01      , -0.32434891, -1.06102673]), array([ 2.        , -0.32519822, -1.06402929]), array([ 2.01      , -0.32604753, -1.06703185]), array([ 2.        , -0.32689684, -1.07003442]), array([ 2.01      , -0.32774615, -1.07303698]), array([ 2.        , -0.32859546, -1.07603954]), array([ 2.01      , -0.32944476, -1.0790421 ]), array([ 2.0034625 , -0.33      , -1.08100502]), array([ 2.        , -0.32970593, -1.08204466]), array([ 2.01      , -0.32885662, -1.08504722]), array([ 2.        , -0.32800731, -1.08804978]), array([ 2.01      , -0.327158  , -1.09105235]), array([ 2.        , -0.32630869, -1.09405491]), array([ 2.01      , -0.32545938, -1.09705747]), array([ 2.        , -0.32461007, -1.10006003]), array([ 2.01      , -0.32376076, -1.10306259]), array([ 2.        , -0.32291146, -1.10606515]), array([ 2.01      , -0.32206215, -1.10906771]), array([ 2.        , -0.32121284, -1.11207028]), array([ 2.01      , -0.32036353, -1.11507284]), array([ 2.        , -0.31951422, -1.1180754 ]), array([ 2.01      , -0.31866491, -1.12107796]), array([ 2.        , -0.3178156 , -1.12408052]), array([ 2.01      , -0.31696629, -1.12708308]), array([ 2.        , -0.31611698, -1.13008565]), array([ 2.01      , -0.31526767, -1.13308821]), array([ 2.        , -0.31441837, -1.13609077]), array([ 2.01      , -0.31356906, -1.13909333]), array([ 2.        , -0.31271975, -1.14209589]), array([ 2.01      , -0.31187044, -1.14509845]), array([ 2.        , -0.31102113, -1.14810101]), array([ 2.01      , -0.31017182, -1.15110358]), array([ 2.        , -0.30932251, -1.15410614]), array([ 2.01     , -0.3084732, -1.1571087]), array([ 2.        , -0.30762389, -1.16011126]), array([ 2.01      , -0.30677459, -1.16311382]), array([ 2.        , -0.30592528, -1.16611638]), array([ 2.01      , -0.30507597, -1.16911895]), array([ 2.        , -0.30422666, -1.17212151]), array([ 2.01      , -0.30337735, -1.17512407]), array([ 2.        , -0.30252804, -1.17812663]), array([ 2.01      , -0.30167873, -1.18112919]), array([ 2.        , -0.30082942, -1.18413175]), array([ 2.01      , -0.29998011, -1.18713431]), array([ 2.        , -0.2991308 , -1.19013688]), array([ 2.01      , -0.2982815 , -1.19313944]), array([ 2.        , -0.29743219, -1.196142  ]), array([ 2.01      , -0.29658288, -1.19914456]), array([ 2.        , -0.29573357, -1.20214712]), array([ 2.01      , -0.29488426, -1.20514968]), array([ 2.        , -0.29403495, -1.20815224]), array([ 2.01      , -0.29318564, -1.21115481]), array([ 2.        , -0.29233633, -1.21415737]), array([ 2.01      , -0.29148702, -1.21715993]), array([ 2.        , -0.29063772, -1.22016249]), array([ 2.01      , -0.28978841, -1.22316505]), array([ 2.        , -0.2889391 , -1.22616761]), array([ 2.01      , -0.28808979, -1.22917018]), array([ 2.        , -0.28724048, -1.23217274]), array([ 2.01      , -0.28639117, -1.2351753 ]), array([ 2.        , -0.28554186, -1.23817786]), array([ 2.01      , -0.28469255, -1.24118042]), array([ 2.        , -0.28384324, -1.24418298]), array([ 2.01      , -0.28299394, -1.24718554]), array([ 2.00062648, -0.28219783, -1.25      ]), array([ 2.        , -0.28214463, -1.24981189]), array([ 2.01      , -0.28129532, -1.24680933]), array([ 2.        , -0.28044601, -1.24380677]), array([ 2.01      , -0.2795967 , -1.24080421]), array([ 2.        , -0.27874739, -1.23780165]), array([ 2.01      , -0.27789808, -1.23479909]), array([ 2.        , -0.27704877, -1.23179653]), array([ 2.01      , -0.27619946, -1.22879396]), array([ 2.        , -0.27535015, -1.2257914 ]), array([ 2.01      , -0.27450085, -1.22278884]), array([ 2.        , -0.27365154, -1.21978628]), array([ 2.01      , -0.27280223, -1.21678372]), array([ 2.        , -0.27195292, -1.21378116]), array([ 2.01      , -0.27110361, -1.21077859]), array([ 2.        , -0.2702543 , -1.20777603]), array([ 2.01      , -0.26940499, -1.20477347]), array([ 2.        , -0.26855568, -1.20177091]), array([ 2.01      , -0.26770637, -1.19876835]), array([ 2.        , -0.26685707, -1.19576579]), array([ 2.01      , -0.26600776, -1.19276323]), array([ 2.        , -0.26515845, -1.18976066]), array([ 2.01      , -0.26430914, -1.1867581 ]), array([ 2.        , -0.26345983, -1.18375554]), array([ 2.01      , -0.26261052, -1.18075298]), array([ 2.        , -0.26176121, -1.17775042]), array([ 2.01      , -0.2609119 , -1.17474786]), array([ 2.        , -0.26006259, -1.1717453 ]), array([ 2.01      , -0.25921328, -1.16874273]), array([ 2.        , -0.25836398, -1.16574017]), array([ 2.01      , -0.25751467, -1.16273761]), array([ 2.        , -0.25666536, -1.15973505]), array([ 2.01      , -0.25581605, -1.15673249]), array([ 2.        , -0.25496674, -1.15372993]), array([ 2.01      , -0.25411743, -1.15072736]), array([ 2.        , -0.25326812, -1.1477248 ]), array([ 2.01      , -0.25241881, -1.14472224]), array([ 2.        , -0.2515695 , -1.14171968]), array([ 2.01      , -0.2507202 , -1.13871712]), array([ 2.        , -0.24987089, -1.13571456]), array([ 2.01      , -0.24902158, -1.132712  ]), array([ 2.        , -0.24817227, -1.12970943]), array([ 2.01      , -0.24732296, -1.12670687]), array([ 2.        , -0.24647365, -1.12370431]), array([ 2.01      , -0.24562434, -1.12070175]), array([ 2.        , -0.24477503, -1.11769919]), array([ 2.01      , -0.24392572, -1.11469663]), array([ 2.        , -0.24307642, -1.11169406]), array([ 2.01      , -0.24222711, -1.1086915 ]), array([ 2.        , -0.2413778 , -1.10568894]), array([ 2.01      , -0.24052849, -1.10268638]), array([ 2.        , -0.23967918, -1.09968382]), array([ 2.01      , -0.23882987, -1.09668126]), array([ 2.        , -0.23798056, -1.0936787 ]), array([ 2.01      , -0.23713125, -1.09067613]), array([ 2.        , -0.23628194, -1.08767357]), array([ 2.01      , -0.23543263, -1.08467101]), array([ 2.        , -0.23458333, -1.08166845]), array([ 2.01      , -0.23373402, -1.07866589]), array([ 2.        , -0.23288471, -1.07566333]), array([ 2.01      , -0.2320354 , -1.07266077]), array([ 2.        , -0.23118609, -1.0696582 ]), array([ 2.01      , -0.23033678, -1.06665564]), array([ 2.        , -0.22948747, -1.06365308]), array([ 2.01      , -0.22863816, -1.06065052]), array([ 2.        , -0.22778885, -1.05764796]), array([ 2.01      , -0.22693955, -1.0546454 ]), array([ 2.        , -0.22609024, -1.05164283]), array([ 2.01      , -0.22524093, -1.04864027]), array([ 2.        , -0.22439162, -1.04563771]), array([ 2.01      , -0.22354231, -1.04263515]), array([ 2.        , -0.222693  , -1.03963259]), array([ 2.01      , -0.22184369, -1.03663003]), array([ 2.        , -0.22099438, -1.03362747]), </t>
  </si>
  <si>
    <t>[array([2.00216453, 0.14559121, 0.60004374]), array([2.        , 0.14541781, 0.59937167]), array([2.01      , 0.14461669, 0.59626674]), array([2.        , 0.14381558, 0.5931618 ]), array([2.01      , 0.14301447, 0.59005687]), array([2.        , 0.14221336, 0.58695194]), array([2.01      , 0.14141224, 0.58384701]), array([2.        , 0.14061113, 0.58074208]), array([2.01      , 0.13981002, 0.57763714]), array([2.        , 0.1390089 , 0.57453221]), array([2.01      , 0.13820779, 0.57142728]), array([2.        , 0.13740668, 0.56832235]), array([2.01      , 0.13660557, 0.56521741]), array([2.        , 0.13580445, 0.56211248]), array([2.01      , 0.13500334, 0.55900755]), array([2.        , 0.13420223, 0.55590262]), array([2.01      , 0.13340111, 0.55279768]), array([2.        , 0.1326    , 0.54969275]), array([2.01      , 0.13179889, 0.54658782]), array([2.        , 0.13099778, 0.54348289]), array([2.01      , 0.13019666, 0.54037796]), array([2.        , 0.12939555, 0.53727302]), array([2.01      , 0.12859444, 0.53416809]), array([2.        , 0.12779332, 0.53106316]), array([2.01      , 0.12699221, 0.52795823]), array([2.        , 0.1261911 , 0.52485329]), array([2.01      , 0.12538999, 0.52174836]), array([2.        , 0.12458887, 0.51864343]), array([2.01      , 0.12378776, 0.5155385 ]), array([2.        , 0.12298665, 0.51243356]), array([2.01      , 0.12218553, 0.50932863]), array([2.        , 0.12138442, 0.5062237 ]), array([2.01      , 0.12058331, 0.50311877]), array([2.        , 0.1197822 , 0.50001384]), array([2.01      , 0.11898108, 0.4969089 ]), array([2.        , 0.11817997, 0.49380397]), array([2.01      , 0.11737886, 0.49069904]), array([2.        , 0.11657774, 0.48759411]), array([2.01      , 0.11577663, 0.48448917]), array([2.        , 0.11497552, 0.48138424]), array([2.01      , 0.11417441, 0.47827931]), array([2.        , 0.11337329, 0.47517438]), array([2.01      , 0.11257218, 0.47206944]), array([2.        , 0.11177107, 0.46896451]), array([2.01      , 0.11096996, 0.46585958]), array([2.        , 0.11016884, 0.46275465]), array([2.01      , 0.10936773, 0.45964972]), array([2.        , 0.10856662, 0.45654478]), array([2.01      , 0.1077655 , 0.45343985]), array([2.        , 0.10696439, 0.45033492]), array([2.01      , 0.10616328, 0.44722999]), array([2.        , 0.10536217, 0.44412505]), array([2.01      , 0.10456105, 0.44102012]), array([2.        , 0.10375994, 0.43791519]), array([2.01      , 0.10295883, 0.43481026]), array([2.        , 0.10215771, 0.43170533]), array([2.01      , 0.1013566 , 0.42860039]), array([2.        , 0.10055549, 0.42549546]), array([2.01      , 0.09975438, 0.42239053]), array([2.        , 0.09895326, 0.4192856 ]), array([2.01      , 0.09815215, 0.41618066]), array([2.        , 0.09735104, 0.41307573]), array([2.01      , 0.09654992, 0.4099708 ]), array([2.        , 0.09574881, 0.40686587]), array([2.01      , 0.0949477 , 0.40376093]), array([2.        , 0.09414659, 0.400656  ]), array([2.01      , 0.09334547, 0.39755107]), array([2.        , 0.09254436, 0.39444614]), array([2.01      , 0.09174325, 0.39134121]), array([2.        , 0.09094213, 0.38823627]), array([2.01      , 0.09014102, 0.38513134]), array([2.        , 0.08933991, 0.38202641]), array([2.01      , 0.0885388 , 0.37892148]), array([2.        , 0.08773768, 0.37581654]), array([2.01      , 0.08693657, 0.37271161]), array([2.        , 0.08613546, 0.36960668]), array([2.01      , 0.08533434, 0.36650175]), array([2.        , 0.08453323, 0.36339681]), array([2.01      , 0.08373212, 0.36029188]), array([2.        , 0.08293101, 0.35718695]), array([2.01      , 0.08212989, 0.35408202]), array([2.        , 0.08132878, 0.35097709]), array([2.01      , 0.08052767, 0.34787215]), array([2.        , 0.07972655, 0.34476722]), array([2.01      , 0.07892544, 0.34166229]), array([2.        , 0.07812433, 0.33855736]), array([2.01      , 0.07732322, 0.33545242]), array([2.        , 0.0765221 , 0.33234749]), array([2.01      , 0.07572099, 0.32924256]), array([2.        , 0.07491988, 0.32613763]), array([2.01      , 0.07411876, 0.32303269]), array([2.        , 0.07331765, 0.31992776]), array([2.01      , 0.07251654, 0.31682283]), array([2.        , 0.07171543, 0.3137179 ]), array([2.01      , 0.07091431, 0.31061297]), array([2.        , 0.0701132 , 0.30750803]), array([2.01      , 0.06931209, 0.3044031 ]), array([2.        , 0.06851098, 0.30129817]), array([2.01      , 0.06770986, 0.29819324]), array([2.        , 0.06690875, 0.2950883 ]), array([2.01      , 0.06610764, 0.29198337]), array([2.        , 0.06530652, 0.28887844]), array([2.01      , 0.06450541, 0.28577351]), array([2.        , 0.0637043 , 0.28266858]), array([2.01      , 0.06290319, 0.27956364]), array([2.        , 0.06210207, 0.27645871]), array([2.01      , 0.06130096, 0.27335378]), array([2.        , 0.06049985, 0.27024885]), array([2.01      , 0.05969873, 0.26714391]), array([2.        , 0.05889762, 0.26403898]), array([2.01      , 0.05809651, 0.26093405]), array([2.        , 0.0572954 , 0.25782912]), array([2.01      , 0.05649428, 0.25472418]), array([2.        , 0.05569317, 0.25161925]), array([2.01      , 0.05489206, 0.24851432]), array([2.        , 0.05409094, 0.24540939]), array([2.01      , 0.05328983, 0.24230446]), array([2.        , 0.05248872, 0.23919952]), array([2.01      , 0.05168761, 0.23609459]), array([2.        , 0.05088649, 0.23298966]), array([2.01      , 0.05008538, 0.22988473]), array([2.        , 0.04928427, 0.22677979]), array([2.01      , 0.04848315, 0.22367486]), array([2.        , 0.04768204, 0.22056993]), array([2.01      , 0.04688093, 0.217465  ]), array([2.        , 0.04607982, 0.21436006]), array([2.01      , 0.0452787 , 0.21125513]), array([2.        , 0.04447759, 0.2081502 ]), array([2.01      , 0.04367648, 0.20504527]), array([2.        , 0.04287536, 0.20194034]), array([2.01      , 0.04207425, 0.1988354 ]), array([2.        , 0.04127314, 0.19573047]), array([2.01      , 0.04047203, 0.19262554]), array([2.        , 0.03967091, 0.18952061]), array([2.01      , 0.0388698 , 0.18641567]), array([2.        , 0.03806869, 0.18331074]), array([2.01      , 0.03726757, 0.18020581]), array([2.        , 0.03646646, 0.17710088]), array([2.01      , 0.03566535, 0.17399594]), array([2.        , 0.03486424, 0.17089101]), array([2.01      , 0.03406312, 0.16778608]), array([2.        , 0.03326201, 0.16468115]), array([2.01      , 0.0324609 , 0.16157622]), array([2.        , 0.03165979, 0.15847128]), array([2.01      , 0.03085867, 0.15536635]), array([2.        , 0.03005756, 0.15226142]), array([2.01      , 0.02925645, 0.14915649]), array([2.        , 0.02845533, 0.14605155]), array([2.01      , 0.02765422, 0.14294662]), array([2.        , 0.02685311, 0.13984169]), array([2.01      , 0.026052  , 0.13673676]), array([2.        , 0.02525088, 0.13363183]), array([2.01      , 0.02444977, 0.13052689]), array([2.        , 0.02364866, 0.12742196]), array([2.01      , 0.02284754, 0.12431703]), array([2.        , 0.02204643, 0.1212121 ]), array([2.01      , 0.02124532, 0.11810716]), array([2.        , 0.02044421, 0.11500223]), array([2.01      , 0.01964309, 0.1118973 ]), array([2.        , 0.01884198, 0.10879237]), array([2.01      , 0.01804087, 0.10568743]), array([2.        , 0.01723975, 0.1025825 ]), array([2.01      , 0.01643864, 0.09947757]), array([2.        , 0.01563753, 0.09637264]), array([2.01      , 0.01483642, 0.09326771]), array([2.        , 0.0140353 , 0.09016277]), array([2.01      , 0.01323419, 0.08705784]), array([2.        , 0.01243308, 0.08395291]), array([2.01      , 0.01163196, 0.08084798]), array([2.        , 0.01083085, 0.07774304]), array([2.01      , 0.01002974, 0.07463811]), array([2.        , 0.00922863, 0.07153318]), array([2.01      , 0.00842751, 0.06842825]), array([2.        , 0.0076264 , 0.06532331]), array([2.01      , 0.00682529, 0.06221838]), array([2.        , 0.00602417, 0.05911345]), array([2.01      , 0.00522306, 0.05600852]), array([2.        , 0.00442195, 0.05290359]), array([2.01      , 0.00362084, 0.04979865]), array([2.        , 0.00281972, 0.04669372]), array([2.01      , 0.00201861, 0.04358879]), array([2.00000000e+00, 1.21749758e-03, 4.04838564e-02]), array([2.01000000e+00, 4.16384753e-04, 3.73789241e-02]), array([ 2.00000000e+00, -3.84728076e-04,  3.42739918e-02]), array([ 2.01000000e+00, -1.18584090e-03,  3.11690595e-02]), array([ 2.00000000e+00, -1.98695373e-03,  2.80641272e-02]), array([ 2.01      , -0.00278807,  0.02495919]), array([ 2.        , -0.00358918,  0.02185426]), array([ 2.01      , -0.00439029,  0.01874933]), array([ 2.        , -0.00519141,  0.0156444 ]), array([ 2.01      , -0.00599252,  0.01253947]), array([ 2.        , -0.00679363,  0.00943453]), array([ 2.01      , -0.00759474,  0.0063296 ]), array([ 2.        , -0.00839586,  0.00322467]), array([ 2.01000000e+00, -9.19696919e-03,  1.19736578e-04]), array([ 2.        , -0.00999808, -0.0029852 ]), array([ 2.01      , -0.01079919, -0.00609013]), array([ 2.        , -0.01160031, -0.00919506]), array([ 2.01      , -0.01240142, -0.01229999]), array([ 2.        , -0.01320253, -0.01540492]), array([ 2.01      , -0.01400365, -0.01850986]), array([ 2.        , -0.01480476, -0.02161479]), array([ 2.01      , -0.01560587, -0.02471972]), array([ 2.        , -0.01640698, -0.02782465]), array([ 2.01      , -0.0172081 , -0.03092959]), array([ 2.        , -0.01800921, -0.03403452]), array([ 2.01      , -0.01881032, -0.03713945]), array([ 2.        , -0.01961144, -0.04024438]), array([ 2.01      , -0.02041255, -0.04334932]), array([ 2.        , -0.02121366, -0.04645425]), array([ 2.01      , -0.02201477, -0.04955918]), array([ 2.        , -0.02281589, -0.05266411]), array([ 2.01      , -0.023617  , -0.05576904]), array([ 2.        , -0.02441811, -0.05887398]), array([ 2.01      , -0.02521923, -0.06197891]), array([ 2.        , -0.02602034, -0.06508384]), array([ 2.01      , -0.02682145, -0.06818877]), array([ 2.        , -0.02762256, -0.07129371]), array([ 2.01      , -0.02842368, -0.07439864]), array([ 2.        , -0.02922479, -0.07750357]), array([ 2.01     , -0.0300259, -0.0806085]), array([ 2.        , -0.03082702, -0.08371344]), array([ 2.01      , -0.03162813, -0.08681837]), array([ 2.        , -0.03242924, -0.0899233 ]), array([ 2.01      , -0.03323035, -0.09302823]), array([ 2.        , -0.03403147, -0.09613316]), array([ 2.01      , -0.03483258, -0.0992381 ]), array([ 2.        , -0.03563369, -0.10234303]), array([ 2.01      , -0.03643481, -0.10544796]), array([ 2.        , -0.03723592, -0.10855289]), array([ 2.01      , -0.03803703, -0.11165783]), array([ 2.        , -0.03883814, -0.11476276]), array([ 2.01      , -0.03963926, -0.11786769]), array([ 2.        , -0.04044037, -0.12097262]), array([ 2.01      , -0.04124148, -0.12407756]), array([ 2.        , -0.0420426 , -0.12718249]), array([ 2.01      , -0.04284371, -0.13028742]), array([ 2.        , -0.04364482, -0.13339235]), array([ 2.01      , -0.04444593, -0.13649728]), array([ 2.        , -0.04524705, -0.13960222]), array([ 2.01      , -0.04604816, -0.14270715]), array([ 2.        , -0.04684927, -0.14581208]), array([ 2.01      , -0.04765038, -0.14891701]), array([ 2.        , -0.0484515 , -0.15202195]), array([ 2.01      , -0.04925261, -0.15512688]), array([ 2.        , -0.05005372, -0.15823181]), array([ 2.01      , -0.05085484, -0.16133674]), array([ 2.        , -0.05165595, -0.16444167]), array([ 2.01      , -0.05245706, -0.16754661]), array([ 2.        , -0.05325817, -0.17065154]), array([ 2.01      , -0.05405929, -0.17375647]), array([ 2.       , -0.0548604, -0.1768614]), array([ 2.01      , -0.05566151, -0.17996634]), array([ 2.        , -0.05646263, -0.18307127]), array([ 2.01      , -0.05726374, -0.1861762 ]), array([ 2.        , -0.05806485, -0.18928113]), array([ 2.01      , -0.05886596, -0.19238607]), array([ 2.        , -0.05966708, -0.195491  ]), array([ 2.01      , -0.06046819, -0.19859593]), array([ 2.        , -0.0612693 , -0.20170086]), array([ 2.01      , -0.06207042, -0.20480579]), array([ 2.        , -0.06287153, -0.20791073]), array([ 2.01      , -0.06367264, -0.21101566]), array([ 2.        , -0.06447375, -0.21412059]), array([ 2.01      , -0.06527487, -0.21722552]), array([ 2.        , -0.06607598, -0.22033046]), array([ 2.01      , -0.06687709, -0.22343539]), array([ 2.        , -0.06767821, -0.22654032]), array([ 2.01      , -0.06847932, -0.22964525]), array([ 2.        , -0.06928043, -0.23275019]), array([ 2.01      , -0.07008154, -0.23585512]), array([ 2.        , -0.07088266, -0.23896005]), array([ 2.01      , -0.07168377, -0.24206498]), array([ 2.        , -0.07248488, -0.24516991]), array([ 2.01      , -0.073286  , -0.24827485]), array([ 2.        , -0.07408711, -0.25137978]), array([ 2.01      , -0.07488822, -0.25448471]), array([ 2.        , -0.07568933, -0.25758964]), array([ 2.01      , -0.07649045, -0.26069458]), array([ 2.        , -0.07729156, -0.26379951]), array([ 2.01      , -0.07809267, -0.26690444]), array([ 2.        , -0.07889379, -0.27000937]), array([ 2.01      , -0.0796949 , -0.27311431]), array([ 2.        , -0.08049601, -0.27621924]), array([ 2.01      , -0.08129712, -0.27932417]), array([ 2.        , -0.08209824, -0.2824291 ]), array([ 2.01      , -0.08289935, -0.28553403]), array([ 2.        , -0.08370046, -0.28863897]), array([ 2.01      , -0.08450158, -0.2917439 ]), array([ 2.        , -0.08530269, -0.29484883]), array([ 2.01      , -0.0861038 , -0.29795376]), array([ 2.        , -0.08690491, -0.3010587 ]), array([ 2.01      , -0.08770603, -0.30416363]), array([ 2.        , -0.08850714, -0.30726856]), array([ 2.01      , -0.08930825, -0.31037349]), array([ 2.        , -0.09010936, -0.31347842]), array([ 2.01      , -0.09091048, -0.31658336]), array([ 2.        , -0.09171159, -0.31968829]), array([ 2.01      , -0.0925127 , -0.32279322]), array([ 2.        , -0.09331382, -0.32589815]), array([ 2.01      , -0.09411493, -0.32900309]), array([ 2.        , -0.09491604, -0.33210802]), array([ 2.01      , -0.09571715, -0.33521295]), array([ 2.        , -0.09651827, -0.33831788]), array([ 2.01      , -0.09731938, -0.34142282]), array([ 2.        , -0.09812049, -0.34452775]), array([ 2.01      , -0.09892161, -0.34763268]), array([ 2.        , -0.09972272, -0.35073761]), array([ 2.01      , -0.10052383, -0.35384254]), array([ 2.        , -0.10132494, -0.35694748]), array([ 2.01      , -0.10212606, -0.36005241]), array([ 2.        , -0.10292717, -0.36315734]), array([ 2.01      , -0.10372828, -0.36626227]), array([ 2.        , -0.1045294 , -0.36936721]), array([ 2.01      , -0.10533051, -0.37247214]), array([ 2.        , -0.10613162, -0.37557707]), array([ 2.01      , -0.10693273, -0.378682  ]), array([ 2.        , -0.10773385, -0.38178694]), array([ 2.01      , -0.10853496, -0.38489187]), array([ 2.        , -0.10933607, -0.3879968 ]), array([ 2.01      , -0.11013719, -0.39110173]), array([ 2.        , -0.1109383 , -0.39420666]), array([ 2.01      , -0.11173941, -0.3973116 ]), array([ 2.        , -0.11254052, -0.40041653]), array([ 2.01      , -0.11334164, -0.40352146]), array([ 2.        , -0.11414275, -0.40662639]), array([ 2.01      , -0.11494386, -0.40973133]), array([ 2.        , -0.11574498, -0.41283626]), array([ 2.01      , -0.11654609, -0.41594119]), array([ 2.        , -0.1173472 , -0.41904612]), array([ 2.01      , -0.11814831, -0.42215106]), array([ 2.        , -0.11894943, -0.42525599]), array([ 2.01      , -0.11975054, -0.42836092]), array([ 2.        , -0.12055165, -0.43146585]), array([ 2.01      , -0.12135277, -0.43457078]), array([ 2.        , -0.12215388, -0.43767572]), array([ 2.01      , -0.12295499, -0.44078065]), array([ 2.        , -0.1237561 , -0.44388558]), array([ 2.01      , -0.12455722, -0.44699051]), array([ 2.        , -0.12535833, -0.45009545]), array([ 2.01      , -0.12615944, -0.45320038]), array([ 2.        , -0.12696055, -0.45630531]), array([ 2.01      , -0.12776167, -0.45941024]), array([ 2.        , -0.12856278, -0.46251517]), array([ 2.01      , -0.12936389, -0.46562011]), array([ 2.        , -0.13016501, -0.46872504]), array([ 2.01      , -0.13096612, -0.47182997]), array([ 2.        , -0.13176723, -0.4749349 ]), array([ 2.01      , -0.13256834, -0.47803984]), array([ 2.        , -0.13336946, -0.48114477]), array([ 2.01      , -0.13417057, -0.4842497 ]), array([ 2.        , -0.13497168, -0.48735463]), array([ 2.01      , -0.1357728 , -0.49045957]), array([ 2.        , -0.13657391, -0.4935645 ]), array([ 2.01      , -0.13737502, -0.49666943]), array([ 2.        , -0.13817613, -0.49977436]), array([ 2.01      , -0.13897725, -0.50287929]), array([ 2.        , -0.13977836, -0.50598423]), array([ 2.01      , -0.14057947, -0.50908916]), array([ 2.        , -0.14138059, -0.51219409]), array([ 2.01      , -0.1421817 , -0.51529902]), array([ 2.        , -0.14298281, -0.51840396]), array([ 2.01      , -0.14378392, -0.52150889]), array([ 2.        , -0.14458504, -0.52461382]), array([ 2.01      , -0.14538615, -0.52771875]), array([ 2.        , -0.14618726, -0.53082369]), array([ 2.01      , -0.14698838, -0.53392862]), array([ 2.        , -0.14778949, -0.53703355]), array([ 2.01      , -0.1485906 , -0.54013848]), array([ 2.        , -0.14939171, -0.54324341]), array([ 2.01      , -0.15019283, -0.54634835]), array([ 2.        , -0.15099394, -0.54945328]), array([ 2.01      , -0.15179505, -0.55255821]), array([ 2.        , -0.15259617, -0.55566314]), array([ 2.01      , -0.15339728, -0.55876808]), array([ 2.        , -0.15419839, -0.56187301]), array([ 2.01      , -0.1549995 , -0.56497794]), array([ 2.        , -0.15580062, -0.56808287]), array([ 2.01      , -0.15660173, -0.57118781]), array([ 2.        , -0.15740284, -0.57429274]), array([ 2.01      , -0.15820396, -0.57739767]), array([ 2.        , -0.15900507, -0.5805026 ]), array([ 2.01      , -0.15980618, -0.58360753]), array([ 2.        , -0.16060729, -0.58671247]), array([ 2.01      , -0.16140841, -0.5898174 ]), array([ 2.        , -0.16220952, -0.59292233]), array([ 2.01      , -0.16301063, -0.59602726]), array([ 2.        , -0.16381175, -0.5991322 ]), array([ 2.01      , -0.16461286, -0.60223713]), array([ 2.        , -0.16541397, -0.60534206]), array([ 2.01      , -0.16621508, -0.60844699]), array([ 2.        , -0.1670162 , -0.61155192]), array([ 2.01      , -0.16781731, -0.61465686]), array([ 2.        , -0.16861842, -0.61776179]), array([ 2.01      , -0.16941953, -0.62086672]), array([ 2.        , -0.17022065, -0.62397165]), array([ 2.01      , -0.17102176, -0.62707659]), array([ 2.        , -0.17182287, -0.63018152]), array([ 2.01      , -0.17262399, -0.63328645]), array([ 2.        , -0.1734251 , -0.63639138]), array([ 2.01      , -0.17422621, -0.63949632]), array([ 2.        , -0.17502732, -0.64260125]), array([ 2.01      , -0.17582844, -0.64570618]), array([ 2.        , -0.17662955, -0.64881111]), array([ 2.01      , -0.17743066, -0.65191604]), array([ 2.        , -0.17823178, -0.65502098]), array([ 2.01      , -0.17903289, -0.65812591]), array([ 2.        , -0.179834  , -0.66123084]), array([ 2.01      , -0.18063511, -0.66433577]), array([ 2.        , -0.18143623, -0.66744071]), array([ 2.01      , -0.18223734, -0.67054564]), array([ 2.        , -0.18303845, -0.67365057]), array([ 2.01      , -0.18383957, -0.6767555 ]), array([ 2.        , -0.18464068, -0.67986044]), array([ 2.01      , -0.18544179, -0.68296537]), array([ 2.       , -0.1862429, -0.6860703]), array([ 2.01      , -0.18704402, -0.68917523]), array([ 2.        , -0.18784513, -0.69228016]), array([ 2.01      , -0.18864624, -0.6953851 ]), array([ 2.        , -0.18944736, -0.69849003]), array([ 2.01      , -0.19024847, -0.70159496]), array([ 2.        , -0.19104958, -0.70469989]), array([ 2.01      , -0.19185069, -0.70780483]), array([ 2.        , -0.19265181, -0.71090976]), array([ 2.01      , -0.19345292, -0.71401469]), array([ 2.        , -0.19425403, -0.71711962]), array([ 2.01      , -0.19505515, -0.72022456]), array([ 2.        , -0.19585626, -0.72332949]), array([ 2.01      , -0.19665737, -0.72643442]), array([ 2.        , -0.19745848, -0.72953935]), array([ 2.01      , -0.1982596 , -0.73264428]), array([ 2.        , -0.19906071, -0.73574922]), array([ 2.01      , -0.19986182, -0.73885415]), array([ 2.        , -0.20066294, -0.74195908]), array([ 2.01      , -0.20146405, -0.74506401]), array([ 2.        , -0.20226516, -0.74816895]), array([ 2.01      , -0.20306627, -0.75127388]), array([ 2.        , -0.20386739, -0.75437881]), array([ 2.01      , -0.2046685 , -0.75748374]), array([ 2.        , -0.20546961, -0.76058867]), array([ 2.01      , -0.20627072, -0.76369361]), array([ 2.        , -0.20707184, -0.76679854]), array([ 2.01      , -0.20787295, -0.76990347]), array([ 2.        , -0.20867406, -0.7730084 ]), array([ 2.01      , -0.20947518, -0.77611334]), array([ 2.        , -0.21027629, -0.77921827]), array([ 2.01     , -0.2110774, -0.7823232]), array([ 2.        , -0.21187851, -0.78542813]), array([ 2.01      , -0.21267963, -0.78853307]), array([ 2.        , -0.21348074, -0.791638  ]), array([ 2.01      , -0.21428185, -0.79474293]), array([ 2.        , -0.21508297, -0.79784786]), array([ 2.01      , -0.21588408, -0.80095279]), array([ 2.        , -0.21668519, -0.80405773]), array([ 2.01      , -0.2174863 , -0.80716266]), array([ 2.        , -0.21828742, -0.81026759]), array([ 2.01      , -0.21908853, -0.81337252]), array([ 2.        , -0.21988964, -0.81647746]), array([ 2.01      , -0.22069076, -0.81958239]), array([ 2.        , -0.22149187, -0.82268732]), array([ 2.01      , -0.22229298, -0.82579225]), array([ 2.        , -0.22309409, -0.82889719]), array([ 2.01      , -0.22389521, -0.83200212]), array([ 2.        , -0.22469632, -0.83510705]), array([ 2.01      , -0.22549743, -0.83821198]), array([ 2.        , -0.22629855, -0.84131691]), array([ 2.01      , -0.22709966, -0.84442185]), array([ 2.        , -0.22790077, -0.84752678]), array([ 2.01      , -0.22870188, -0.85063171]), array([ 2.        , -0.229503  , -0.85373664]), array([ 2.01      , -0.23030411, -0.85684158]), array([ 2.        , -0.23110522, -0.85994651]), array([ 2.01      , -0.23190634, -0.86305144]), array([ 2.        , -0.23270745, -0.86615637]), array([ 2.01      , -0.23350856, -0.86926131]), array([ 2.        , -0.23430967, -0.87236624]), array([ 2.01      , -0.23511079, -0.87547117]), array([ 2.       , -0.2359119, -0.8785761]), array([ 2.01      , -0.23671301, -0.88168103]), array([ 2.        , -0.23751413, -0.88478597]), array([ 2.01      , -0.23831524, -0.8878909 ]), array([ 2.        , -0.23911635, -0.89099583]), array([ 2.01      , -0.23991746, -0.89410076]), array([ 2.        , -0.24071858, -0.8972057 ]), array([ 2.01      , -0.24151969, -0.90031063]), array([ 2.        , -0.2423208 , -0.90341556]), array([ 2.01      , -0.24312192, -0.90652049]), array([ 2.        , -0.24392303, -0.90962542]), array([ 2.01      , -0.24472414, -0.91273036]), array([ 2.        , -0.24552525, -0.91583529]), array([ 2.01      , -0.24632637, -0.91894022]), array([ 2.        , -0.24712748, -0.92204515]), array([ 2.01      , -0.24792859, -0.92515009]), array([ 2.        , -0.2487297 , -0.92825502]), array([ 2.01      , -0.24953082, -0.93135995]), array([ 2.        , -0.25033193, -0.93446488]), array([ 2.01      , -0.25113304, -0.93756982]), array([ 2.        , -0.25193416, -0.94067475]), array([ 2.01      , -0.25273527, -0.94377968]), array([ 2.        , -0.25353638, -0.94688461]), array([ 2.01      , -0.25433749, -0.94998954]), array([ 2.        , -0.25513861, -0.95309448]), array([ 2.01      , -0.25593972, -0.95619941]), array([ 2.        , -0.25674083, -0.95930434]), array([ 2.01      , -0.25754195, -0.96240927]), array([ 2.        , -0.25834306, -0.96551421]), array([ 2.01      , -0.25914417, -0.96861914]), array([ 2.        , -0.25994528, -0.97172407]), array([ 2.01     , -0.2607464, -0.974829 ]), array([ 2.        , -0.26154751, -0.97793394]), array([ 2.01      , -0.26234862, -0.98103887]), array([ 2.        , -0.26314974, -0.9841438 ]), array([ 2.01      , -0.26395085, -0.98724873]), array([ 2.        , -0.26475196, -0.99035366]), array([ 2.01      , -0.26555307, -0.9934586 ]), array([ 2.        , -0.26635419, -0.99656353]), array([ 2.01      , -0.2671553 , -0.99966846]), array([ 2.        , -0.26795641, -1.00277339]), array([ 2.01      , -0.26875753, -1.00587833]), array([ 2.        , -0.26955864, -1.00898326]), array([ 2.01      , -0.27035975, -1.01208819]), array([ 2.        , -0.27116086, -1.01519312]), array([ 2.01      , -0.27196198, -1.01829806]), array([ 2.        , -0.27276309, -1.02140299]), array([ 2.01      , -0.2735642 , -1.02450792]), array([ 2.        , -0.27436532, -1.02761285]), array([ 2.01      , -0.27516643, -1.03071778]), array([ 2.        , -0.27596754, -1.03382272]), array([ 2.01      , -0.27676865, -1.03692765]), array([ 2.        , -0.27756977, -1.04003258]), array([ 2.01      , -0.27837088, -1.04313751]), array([ 2.        , -0.27917199, -1.04624245]), array([ 2.01      , -0.27997311, -1.04934738]), array([ 2.        , -0.28077422, -1.05245231]), array([ 2.01      , -0.28157533, -1.05555724]), array([ 2.        , -0.28237644, -1.05866218]), array([ 2.01      , -0.28317756, -1.06176711]), array([ 2.        , -0.28397867, -1.06487204]), array([ 2.01      , -0.28477978, -1.06797697]), array([ 2.        , -0.28558089, -1.0710819 ]), array([ 2.01      , -0.28638201, -1.07418684]), array([ 2.        , -0.28718312, -1.07729177]), array([ 2.01      , -0.28798423, -1.0803967 ]), array([ 2.        , -0.28878535, -1.08350163]), array([ 2.01      , -0.28958646, -1.08660657]), array([ 2.        , -0.29038757, -1.0897115 ]), array([ 2.01      , -0.29118868, -1.09281643]), array([ 2.        , -0.2919898 , -1.09592136]), array([ 2.01      , -0.29279091, -1.09902629]), array([ 2.        , -0.29359202, -1.10213123]), array([ 2.01      , -0.29439314, -1.10523616]), array([ 2.        , -0.29519425, -1.10834109]), array([ 2.01      , -0.29599536, -1.11144602]), array([ 2.        , -0.29679647, -1.11455096]), array([ 2.01      , -0.29759759, -1.11765589]), array([ 2.        , -0.2983987 , -1.12076082]), array([ 2.01      , -0.29919981, -1.12386575]), array([ 2.        , -0.30000093, -1.12697069]), array([ 2.01      , -0.30080204, -1.13007562]), array([ 2.        , -0.30160315, -1.13318055]), array([ 2.01      , -0.30240426, -1.13628548]), array([ 2.        , -0.30320538, -1.13939041]), array([ 2.01      , -0.30400649, -1.14249535]), array([ 2.        , -0.3048076 , -1.14560028]), array([ 2.01      , -0.30560872, -1.14870521]), array([ 2.        , -0.30640983, -1.15181014]), array([ 2.01      , -0.30721094, -1.15491508]), array([ 2.        , -0.30801205, -1.15802001]), array([ 2.01      , -0.30881317, -1.16112494]), array([ 2.        , -0.30961428, -1.16422987]), array([ 2.01      , -0.31041539, -1.16733481]), array([ 2.        , -0.31121651, -1.17043974]), array([ 2.01      , -0.31201762, -1.17354467]), array([ 2.        , -0.31281873, -1.1766496 ]), array([ 2.01      , -0.31361984, -1.17975453]), array([ 2.        , -0.31442096, -1.18285947]), array([ 2.01      , -0.31522207, -1.1859644 ]), array([ 2.        , -0.31602318, -1.18906933]), array([ 2.01      , -0.3168243 , -1.19217426]), array([ 2.        , -0.31762541, -1.1952792 ]), array([ 2.01      , -0.31842652, -1.19838413]), array([ 2.        , -0.31922763, -1.20148906]), array([ 2.01      , -0.32002875, -1.20459399]), array([ 2.        , -0.32082986, -1.20769893]), array([ 2.01      , -0.32163097, -1.21080386]), array([ 2.        , -0.32243209, -1.21390879]), array([ 2.01      , -0.3232332 , -1.21701372]), array([ 2.        , -0.32403431, -1.22011865]), array([ 2.01      , -0.32483542, -1.22322359]), array([ 2.        , -0.32563654, -1.22632852]), array([ 2.01      , -0.32643765, -1.22943345]), array([ 2.        , -0.32723876, -1.23253838]), array([ 2.01      , -0.32803987, -1.23564332]), array([ 2.        , -0.32884099, -1.23874825]), array([ 2.01      , -0.3296421 , -1.24185318]), array([ 2.00553247, -0.33      , -1.24324032]), array([ 2.        , -0.32955679, -1.24495811]), array([ 2.01      , -0.32875567, -1.24806304]), array([ 2.00376168, -0.32825591, -1.25      ]), array([ 2.        , -0.32795456, -1.24883202]), array([ 2.01      , -0.32715345, -1.24572709]), array([ 2.        , -0.32635234, -1.24262216]), array([ 2.01      , -0.32555122, -1.23951723]), array([ 2.        , -0.32475011, -1.23641229]), array([ 2.01      , -0.323949  , -1.23330736]), array([ 2.        , -0.32314788, -1.23020243]), array([ 2.01      , -0.32234677, -1.2270975 ]), array([ 2.        , -0.32154566, -1.22399256]), array([ 2.01      , -0.32074455, -1.22088763]), array([ 2.        , -0.31994343, -1.2177827 ]), array([ 2.01      , -0.31914232, -1.21467777]), array([ 2.        , -0.31834121, -1.21157284]), array([ 2.01      , -0.31754009, -1.2084679 ]), array([ 2.        , -0.31673898, -1.20536297]), array([ 2.01      , -0.31593787, -1.20225804]), array([ 2.        , -0.31513676, -1.19915311]), array([ 2.01      , -0.31433564, -1.19604817]), array([ 2.        , -0.31353453, -1.19294324]), array([ 2.01      , -0.31273342, -1.18983831]), array([ 2.        , -0.3119323 , -1.18673338]), array([ 2.01      , -0.31113119, -1.18362844]), array([ 2.        , -0.31033008, -1.18052351]), array([ 2.01      , -0.30952897, -1.17741858]), array([ 2.        , -0.30872785, -1.17431365]), array([ 2.01      , -0.30792674, -1.17120872]), array([ 2.        , -0.30712563, -1.16810378]), array([ 2.01      , -0.30632451, -1.16499885]), array([ 2.        , -0.3055234 , -1.16189392]), array([ 2.01      , -0.30472229, -1.15878899]), array([ 2.        , -0.30392118, -1.15568405]), array([ 2.01      , -0.30312006, -1.15257912]), array([ 2.        , -0.30231895, -1.14947419]), array([ 2.01      , -0.30151784, -1.14636926]), array([ 2.        , -0.30071672, -1.14326432]), array([ 2.01      , -0.29991561, -1.14015939]), array([ 2.        , -0.2991145 , -1.13705446]), array([ 2.01      , -0.29831339, -1.13394953]), array([ 2.        , -0.29751227, -1.1308446 ]), array([ 2.01      , -0.29671116, -1.12773966]), array([ 2.        , -0.29591005, -1.12463473]), array([ 2.01      , -0.29510893, -1.1215298 ]), array([ 2.        , -0.29430782, -1.11842487]), array([ 2.01      , -0.29350671, -1.11531993]), array([ 2.       , -0.2927056, -1.112215 ]), array([ 2.01      , -0.29190448, -1.10911007]), array([ 2.        , -0.29110337, -1.10600514]), array([ 2.01      , -0.29030226, -1.10290021]), array([ 2.        , -0.28950115, -1.09979527]), array([ 2.01      , -0.28870003, -1.09669034]), array([ 2.        , -0.28789892, -1.09358541]), array([ 2.01      , -0.28709781, -1.09048048]), array([ 2.        , -0.28629669, -1.08737554]), array([ 2.01      , -0.28549558, -1.08427061]), array([ 2.        , -0.28469447, -1.08116568]), array([ 2.01      , -0.28389336, -1.07806075]), array([ 2.        , -0.28309224, -1.07495581]), array([ 2.01      , -0.28229113, -1.07185088]), array([ 2.        , -0.28149002, -1.06874595]), array([ 2.01      , -0.2806889 , -1.06564102]), array([ 2.        , -0.27988779, -1.06253609]), array([ 2.01      , -0.27908668, -1.05943115]), array([ 2.        , -0.27828557, -1.05632622]), array([ 2.01      , -0.27748445, -1.05322129]), array([ 2.        , -0.27668334, -1.05011636]), array([ 2.01      , -0.27588223, -1.04701142]), array([ 2.        , -0.27508111, -1.04390649]), array([ 2.01      , -0.27428   , -1.04080156]), array([ 2.        , -0.27347889, -1.03769663]), array([ 2.01      , -0.27267778, -1.03459169]), array([ 2.        , -0.27187666, -1.03148676]), array([ 2.01      , -0.27107555, -1.02838183]), array([ 2.        , -0.27027444, -1.0252769 ]), array([ 2.01      , -0.26947332, -1.02217197]), array([ 2.        , -0.26867221, -1.01906703]), array([ 2.01     , -0.2678711, -1.0159621]), array([ 2.        , -0.26706999, -1.01285717]), array([ 2.01      , -0.26626887, -1.00975224]), array([ 2.        , -0.26546776, -1.0066473 ]), array([ 2.01      , -0.26466665, -1.00354237]), array([ 2.        , -0.26386553, -1.00043744]), array([ 2.01      , -0.26306442, -0.99733251]), array([ 2.        , -0.26226331, -0.99422757]), array([ 2.01      , -0.2614622 , -0.99112264]), array([ 2.        , -0.26066108, -0.98801771]), array([ 2.01      , -0.25985997, -0.98491278]), array([ 2.        , -0.25905886, -0.98180785]), array([ 2.01      , -0.25825774, -0.97870291]), array([ 2.        , -0.25745663, -0.97559798]), array([ 2.01      , -0.25665552, -0.97249305]), array([ 2.        , -0.25585441, -0.96938812]), array([ 2.01      , -0.25505329, -0.96628318]), array([ 2.        , -0.25425218, -0.96317825]), array([ 2.01      , -0.25345107, -0.96007332]), arr</t>
  </si>
  <si>
    <t xml:space="preserve">[array([2.00637346, 0.14589727, 0.60130515]), array([2.        , 0.14550132, 0.59943817]), array([2.01      , 0.14488006, 0.59650888]), array([2.        , 0.14425881, 0.59357958]), array([2.01      , 0.14363756, 0.59065028]), array([2.        , 0.1430163 , 0.58772099]), array([2.01      , 0.14239505, 0.58479169]), array([2.       , 0.1417738, 0.5818624]), array([2.01      , 0.14115255, 0.5789331 ]), array([2.        , 0.14053129, 0.5760038 ]), array([2.01      , 0.13991004, 0.57307451]), array([2.        , 0.13928879, 0.57014521]), array([2.01      , 0.13866753, 0.56721591]), array([2.        , 0.13804628, 0.56428662]), array([2.01      , 0.13742503, 0.56135732]), array([2.        , 0.13680377, 0.55842803]), array([2.01      , 0.13618252, 0.55549873]), array([2.        , 0.13556127, 0.55256943]), array([2.01      , 0.13494002, 0.54964014]), array([2.        , 0.13431876, 0.54671084]), array([2.01      , 0.13369751, 0.54378155]), array([2.        , 0.13307626, 0.54085225]), array([2.01      , 0.132455  , 0.53792295]), array([2.        , 0.13183375, 0.53499366]), array([2.01      , 0.1312125 , 0.53206436]), array([2.        , 0.13059124, 0.52913507]), array([2.01      , 0.12996999, 0.52620577]), array([2.        , 0.12934874, 0.52327647]), array([2.01      , 0.12872748, 0.52034718]), array([2.        , 0.12810623, 0.51741788]), array([2.01      , 0.12748498, 0.51448859]), array([2.        , 0.12686373, 0.51155929]), array([2.01      , 0.12624247, 0.50862999]), array([2.        , 0.12562122, 0.5057007 ]), array([2.01      , 0.12499997, 0.5027714 ]), array([2.        , 0.12437871, 0.49984211]), array([2.01      , 0.12375746, 0.49691281]), array([2.        , 0.12313621, 0.49398351]), array([2.01      , 0.12251495, 0.49105422]), array([2.        , 0.1218937 , 0.48812492]), array([2.01      , 0.12127245, 0.48519563]), array([2.        , 0.1206512 , 0.48226633]), array([2.01      , 0.12002994, 0.47933703]), array([2.        , 0.11940869, 0.47640774]), array([2.01      , 0.11878744, 0.47347844]), array([2.        , 0.11816618, 0.47054915]), array([2.01      , 0.11754493, 0.46761985]), array([2.        , 0.11692368, 0.46469055]), array([2.01      , 0.11630242, 0.46176126]), array([2.        , 0.11568117, 0.45883196]), array([2.01      , 0.11505992, 0.45590266]), array([2.        , 0.11443866, 0.45297337]), array([2.01      , 0.11381741, 0.45004407]), array([2.        , 0.11319616, 0.44711478]), array([2.01      , 0.11257491, 0.44418548]), array([2.        , 0.11195365, 0.44125618]), array([2.01      , 0.1113324 , 0.43832689]), array([2.        , 0.11071115, 0.43539759]), array([2.01      , 0.11008989, 0.4324683 ]), array([2.        , 0.10946864, 0.429539  ]), array([2.01      , 0.10884739, 0.4266097 ]), array([2.        , 0.10822613, 0.42368041]), array([2.01      , 0.10760488, 0.42075111]), array([2.        , 0.10698363, 0.41782182]), array([2.01      , 0.10636238, 0.41489252]), array([2.        , 0.10574112, 0.41196322]), array([2.01      , 0.10511987, 0.40903393]), array([2.        , 0.10449862, 0.40610463]), array([2.01      , 0.10387736, 0.40317534]), array([2.        , 0.10325611, 0.40024604]), array([2.01      , 0.10263486, 0.39731674]), array([2.        , 0.1020136 , 0.39438745]), array([2.01      , 0.10139235, 0.39145815]), array([2.        , 0.1007711 , 0.38852886]), array([2.01      , 0.10014984, 0.38559956]), array([2.        , 0.09952859, 0.38267026]), array([2.01      , 0.09890734, 0.37974097]), array([2.        , 0.09828609, 0.37681167]), array([2.01      , 0.09766483, 0.37388238]), array([2.        , 0.09704358, 0.37095308]), array([2.01      , 0.09642233, 0.36802378]), array([2.        , 0.09580107, 0.36509449]), array([2.01      , 0.09517982, 0.36216519]), array([2.        , 0.09455857, 0.3592359 ]), array([2.01      , 0.09393731, 0.3563066 ]), array([2.        , 0.09331606, 0.3533773 ]), array([2.01      , 0.09269481, 0.35044801]), array([2.        , 0.09207356, 0.34751871]), array([2.01      , 0.0914523 , 0.34458941]), array([2.        , 0.09083105, 0.34166012]), array([2.01      , 0.0902098 , 0.33873082]), array([2.        , 0.08958854, 0.33580153]), array([2.01      , 0.08896729, 0.33287223]), array([2.        , 0.08834604, 0.32994293]), array([2.01      , 0.08772478, 0.32701364]), array([2.        , 0.08710353, 0.32408434]), array([2.01      , 0.08648228, 0.32115505]), array([2.        , 0.08586102, 0.31822575]), array([2.01      , 0.08523977, 0.31529645]), array([2.        , 0.08461852, 0.31236716]), array([2.01      , 0.08399727, 0.30943786]), array([2.        , 0.08337601, 0.30650857]), array([2.01      , 0.08275476, 0.30357927]), array([2.        , 0.08213351, 0.30064997]), array([2.01      , 0.08151225, 0.29772068]), array([2.        , 0.080891  , 0.29479138]), array([2.01      , 0.08026975, 0.29186209]), array([2.        , 0.07964849, 0.28893279]), array([2.01      , 0.07902724, 0.28600349]), array([2.        , 0.07840599, 0.2830742 ]), array([2.01      , 0.07778474, 0.2801449 ]), array([2.        , 0.07716348, 0.27721561]), array([2.01      , 0.07654223, 0.27428631]), array([2.        , 0.07592098, 0.27135701]), array([2.01      , 0.07529972, 0.26842772]), array([2.        , 0.07467847, 0.26549842]), array([2.01      , 0.07405722, 0.26256913]), array([2.        , 0.07343596, 0.25963983]), array([2.01      , 0.07281471, 0.25671053]), array([2.        , 0.07219346, 0.25378124]), array([2.01      , 0.0715722 , 0.25085194]), array([2.        , 0.07095095, 0.24792265]), array([2.01      , 0.0703297 , 0.24499335]), array([2.        , 0.06970845, 0.24206405]), array([2.01      , 0.06908719, 0.23913476]), array([2.        , 0.06846594, 0.23620546]), array([2.01      , 0.06784469, 0.23327616]), array([2.        , 0.06722343, 0.23034687]), array([2.01      , 0.06660218, 0.22741757]), array([2.        , 0.06598093, 0.22448828]), array([2.01      , 0.06535967, 0.22155898]), array([2.        , 0.06473842, 0.21862968]), array([2.01      , 0.06411717, 0.21570039]), array([2.        , 0.06349592, 0.21277109]), array([2.01      , 0.06287466, 0.2098418 ]), array([2.        , 0.06225341, 0.2069125 ]), array([2.01      , 0.06163216, 0.2039832 ]), array([2.        , 0.0610109 , 0.20105391]), array([2.01      , 0.06038965, 0.19812461]), array([2.        , 0.0597684 , 0.19519532]), array([2.01      , 0.05914714, 0.19226602]), array([2.        , 0.05852589, 0.18933672]), array([2.01      , 0.05790464, 0.18640743]), array([2.        , 0.05728338, 0.18347813]), array([2.01      , 0.05666213, 0.18054884]), array([2.        , 0.05604088, 0.17761954]), array([2.01      , 0.05541963, 0.17469024]), array([2.        , 0.05479837, 0.17176095]), array([2.01      , 0.05417712, 0.16883165]), array([2.        , 0.05355587, 0.16590236]), array([2.01      , 0.05293461, 0.16297306]), array([2.        , 0.05231336, 0.16004376]), array([2.01      , 0.05169211, 0.15711447]), array([2.        , 0.05107085, 0.15418517]), array([2.01      , 0.0504496 , 0.15125588]), array([2.        , 0.04982835, 0.14832658]), array([2.01      , 0.0492071 , 0.14539728]), array([2.        , 0.04858584, 0.14246799]), array([2.01      , 0.04796459, 0.13953869]), array([2.        , 0.04734334, 0.1366094 ]), array([2.01      , 0.04672208, 0.1336801 ]), array([2.        , 0.04610083, 0.1307508 ]), array([2.01      , 0.04547958, 0.12782151]), array([2.        , 0.04485832, 0.12489221]), array([2.01      , 0.04423707, 0.12196292]), array([2.        , 0.04361582, 0.11903362]), array([2.01      , 0.04299456, 0.11610432]), array([2.        , 0.04237331, 0.11317503]), array([2.01      , 0.04175206, 0.11024573]), array([2.        , 0.04113081, 0.10731643]), array([2.01      , 0.04050955, 0.10438714]), array([2.        , 0.0398883 , 0.10145784]), array([2.01      , 0.03926705, 0.09852855]), array([2.        , 0.03864579, 0.09559925]), array([2.01      , 0.03802454, 0.09266995]), array([2.        , 0.03740329, 0.08974066]), array([2.01      , 0.03678203, 0.08681136]), array([2.        , 0.03616078, 0.08388207]), array([2.01      , 0.03553953, 0.08095277]), array([2.        , 0.03491828, 0.07802347]), array([2.01      , 0.03429702, 0.07509418]), array([2.        , 0.03367577, 0.07216488]), array([2.01      , 0.03305452, 0.06923559]), array([2.        , 0.03243326, 0.06630629]), array([2.01      , 0.03181201, 0.06337699]), array([2.        , 0.03119076, 0.0604477 ]), array([2.01     , 0.0305695, 0.0575184]), array([2.        , 0.02994825, 0.05458911]), array([2.01      , 0.029327  , 0.05165981]), array([2.        , 0.02870574, 0.04873051]), array([2.01      , 0.02808449, 0.04580122]), array([2.        , 0.02746324, 0.04287192]), array([2.01      , 0.02684199, 0.03994263]), array([2.        , 0.02622073, 0.03701333]), array([2.01      , 0.02559948, 0.03408403]), array([2.        , 0.02497823, 0.03115474]), array([2.01      , 0.02435697, 0.02822544]), array([2.        , 0.02373572, 0.02529615]), array([2.01      , 0.02311447, 0.02236685]), array([2.        , 0.02249321, 0.01943755]), array([2.01      , 0.02187196, 0.01650826]), array([2.        , 0.02125071, 0.01357896]), array([2.01      , 0.02062946, 0.01064967]), array([2.        , 0.0200082 , 0.00772037]), array([2.01      , 0.01938695, 0.00479107]), array([2.00000000e+00, 1.87656961e-02, 1.86177685e-03]), array([ 2.0100000e+00,  1.8144443e-02, -1.0675192e-03]), array([ 2.        ,  0.01752319, -0.00399682]), array([ 2.01      ,  0.01690194, -0.00692611]), array([ 2.        ,  0.01628068, -0.00985541]), array([ 2.01      ,  0.01565943, -0.0127847 ]), array([ 2.        ,  0.01503818, -0.015714  ]), array([ 2.01      ,  0.01441692, -0.0186433 ]), array([ 2.        ,  0.01379567, -0.02157259]), array([ 2.01      ,  0.01317442, -0.02450189]), array([ 2.        ,  0.01255317, -0.02743118]), array([ 2.01      ,  0.01193191, -0.03036048]), array([ 2.        ,  0.01131066, -0.03328978]), array([ 2.01      ,  0.01068941, -0.03621907]), array([ 2.        ,  0.01006815, -0.03914837]), array([ 2.01      ,  0.0094469 , -0.04207766]), array([ 2.        ,  0.00882565, -0.04500696]), array([ 2.01      ,  0.00820439, -0.04793626]), array([ 2.        ,  0.00758314, -0.05086555]), array([ 2.01      ,  0.00696189, -0.05379485]), array([ 2.        ,  0.00634064, -0.05672414]), array([ 2.01      ,  0.00571938, -0.05965344]), array([ 2.        ,  0.00509813, -0.06258274]), array([ 2.01      ,  0.00447688, -0.06551203]), array([ 2.        ,  0.00385562, -0.06844133]), array([ 2.01      ,  0.00323437, -0.07137062]), array([ 2.        ,  0.00261312, -0.07429992]), array([ 2.01000000e+00,  1.99186386e-03, -7.72292166e-02]), array([ 2.00000000e+00,  1.37061081e-03, -8.01585126e-02]), array([ 2.01000000e+00,  7.49357767e-04, -8.30878087e-02]), array([ 2.00000000e+00,  1.28104723e-04, -8.60171047e-02]), array([ 2.01000000e+00, -4.93148322e-04, -8.89464008e-02]), array([ 2.00000000e+00, -1.11440137e-03, -9.18756968e-02]), array([ 2.01000000e+00, -1.73565441e-03, -9.48049929e-02]), array([ 2.        , -0.00235691, -0.09773429]), array([ 2.01      , -0.00297816, -0.10066358]), array([ 2.        , -0.00359941, -0.10359288]), array([ 2.01      , -0.00422067, -0.10652218]), array([ 2.        , -0.00484192, -0.10945147]), array([ 2.01      , -0.00546317, -0.11238077]), array([ 2.        , -0.00608443, -0.11531007]), array([ 2.01      , -0.00670568, -0.11823936]), array([ 2.        , -0.00732693, -0.12116866]), array([ 2.01      , -0.00794818, -0.12409795]), array([ 2.        , -0.00856944, -0.12702725]), array([ 2.01      , -0.00919069, -0.12995655]), array([ 2.        , -0.00981194, -0.13288584]), array([ 2.01      , -0.0104332 , -0.13581514]), array([ 2.        , -0.01105445, -0.13874443]), array([ 2.01      , -0.0116757 , -0.14167373]), array([ 2.        , -0.01229696, -0.14460303]), array([ 2.01      , -0.01291821, -0.14753232]), array([ 2.        , -0.01353946, -0.15046162]), array([ 2.01      , -0.01416072, -0.15339091]), array([ 2.        , -0.01478197, -0.15632021]), array([ 2.01      , -0.01540322, -0.15924951]), array([ 2.        , -0.01602447, -0.1621788 ]), array([ 2.01      , -0.01664573, -0.1651081 ]), array([ 2.        , -0.01726698, -0.16803739]), array([ 2.01      , -0.01788823, -0.17096669]), array([ 2.        , -0.01850949, -0.17389599]), array([ 2.01      , -0.01913074, -0.17682528]), array([ 2.        , -0.01975199, -0.17975458]), array([ 2.01      , -0.02037325, -0.18268387]), array([ 2.        , -0.0209945 , -0.18561317]), array([ 2.01      , -0.02161575, -0.18854247]), array([ 2.        , -0.022237  , -0.19147176]), array([ 2.01      , -0.02285826, -0.19440106]), array([ 2.        , -0.02347951, -0.19733035]), array([ 2.01      , -0.02410076, -0.20025965]), array([ 2.        , -0.02472202, -0.20318895]), array([ 2.01      , -0.02534327, -0.20611824]), array([ 2.        , -0.02596452, -0.20904754]), array([ 2.01      , -0.02658578, -0.21197683]), array([ 2.        , -0.02720703, -0.21490613]), array([ 2.01      , -0.02782828, -0.21783543]), array([ 2.        , -0.02844954, -0.22076472]), array([ 2.01      , -0.02907079, -0.22369402]), array([ 2.        , -0.02969204, -0.22662332]), array([ 2.01      , -0.03031329, -0.22955261]), array([ 2.        , -0.03093455, -0.23248191]), array([ 2.01     , -0.0315558, -0.2354112]), array([ 2.        , -0.03217705, -0.2383405 ]), array([ 2.01      , -0.03279831, -0.2412698 ]), array([ 2.        , -0.03341956, -0.24419909]), array([ 2.01      , -0.03404081, -0.24712839]), array([ 2.        , -0.03466207, -0.25005768]), array([ 2.01      , -0.03528332, -0.25298698]), array([ 2.        , -0.03590457, -0.25591628]), array([ 2.01      , -0.03652582, -0.25884557]), array([ 2.        , -0.03714708, -0.26177487]), array([ 2.01      , -0.03776833, -0.26470416]), array([ 2.        , -0.03838958, -0.26763346]), array([ 2.01      , -0.03901084, -0.27056276]), array([ 2.        , -0.03963209, -0.27349205]), array([ 2.01      , -0.04025334, -0.27642135]), array([ 2.        , -0.0408746 , -0.27935064]), array([ 2.01      , -0.04149585, -0.28227994]), array([ 2.        , -0.0421171 , -0.28520924]), array([ 2.01      , -0.04273836, -0.28813853]), array([ 2.        , -0.04335961, -0.29106783]), array([ 2.01      , -0.04398086, -0.29399712]), array([ 2.        , -0.04460211, -0.29692642]), array([ 2.01      , -0.04522337, -0.29985572]), array([ 2.        , -0.04584462, -0.30278501]), array([ 2.01      , -0.04646587, -0.30571431]), array([ 2.        , -0.04708713, -0.3086436 ]), array([ 2.01      , -0.04770838, -0.3115729 ]), array([ 2.        , -0.04832963, -0.3145022 ]), array([ 2.01      , -0.04895089, -0.31743149]), array([ 2.        , -0.04957214, -0.32036079]), array([ 2.01      , -0.05019339, -0.32329008]), array([ 2.        , -0.05081464, -0.32621938]), array([ 2.01      , -0.0514359 , -0.32914868]), array([ 2.        , -0.05205715, -0.33207797]), array([ 2.01      , -0.0526784 , -0.33500727]), array([ 2.        , -0.05329966, -0.33793657]), array([ 2.01      , -0.05392091, -0.34086586]), array([ 2.        , -0.05454216, -0.34379516]), array([ 2.01      , -0.05516342, -0.34672445]), array([ 2.        , -0.05578467, -0.34965375]), array([ 2.01      , -0.05640592, -0.35258305]), array([ 2.        , -0.05702718, -0.35551234]), array([ 2.01      , -0.05764843, -0.35844164]), array([ 2.        , -0.05826968, -0.36137093]), array([ 2.01      , -0.05889093, -0.36430023]), array([ 2.        , -0.05951219, -0.36722953]), array([ 2.01      , -0.06013344, -0.37015882]), array([ 2.        , -0.06075469, -0.37308812]), array([ 2.01      , -0.06137595, -0.37601741]), array([ 2.        , -0.0619972 , -0.37894671]), array([ 2.01      , -0.06261845, -0.38187601]), array([ 2.        , -0.06323971, -0.3848053 ]), array([ 2.01      , -0.06386096, -0.3877346 ]), array([ 2.        , -0.06448221, -0.39066389]), array([ 2.01      , -0.06510346, -0.39359319]), array([ 2.        , -0.06572472, -0.39652249]), array([ 2.01      , -0.06634597, -0.39945178]), array([ 2.        , -0.06696722, -0.40238108]), array([ 2.01      , -0.06758848, -0.40531037]), array([ 2.        , -0.06820973, -0.40823967]), array([ 2.01      , -0.06883098, -0.41116897]), array([ 2.        , -0.06945224, -0.41409826]), array([ 2.01      , -0.07007349, -0.41702756]), array([ 2.        , -0.07069474, -0.41995685]), array([ 2.01      , -0.071316  , -0.42288615]), array([ 2.        , -0.07193725, -0.42581545]), array([ 2.01      , -0.0725585 , -0.42874474]), array([ 2.        , -0.07317975, -0.43167404]), array([ 2.01      , -0.07380101, -0.43460333]), array([ 2.        , -0.07442226, -0.43753263]), array([ 2.01      , -0.07504351, -0.44046193]), array([ 2.        , -0.07566477, -0.44339122]), array([ 2.01      , -0.07628602, -0.44632052]), array([ 2.        , -0.07690727, -0.44924982]), array([ 2.01      , -0.07752853, -0.45217911]), array([ 2.        , -0.07814978, -0.45510841]), array([ 2.01      , -0.07877103, -0.4580377 ]), array([ 2.        , -0.07939228, -0.460967  ]), array([ 2.01      , -0.08001354, -0.4638963 ]), array([ 2.        , -0.08063479, -0.46682559]), array([ 2.01      , -0.08125604, -0.46975489]), array([ 2.        , -0.0818773 , -0.47268418]), array([ 2.01      , -0.08249855, -0.47561348]), array([ 2.        , -0.0831198 , -0.47854278]), array([ 2.01      , -0.08374106, -0.48147207]), array([ 2.        , -0.08436231, -0.48440137]), array([ 2.01      , -0.08498356, -0.48733066]), array([ 2.        , -0.08560482, -0.49025996]), array([ 2.01      , -0.08622607, -0.49318926]), array([ 2.        , -0.08684732, -0.49611855]), array([ 2.01      , -0.08746857, -0.49904785]), array([ 2.        , -0.08808983, -0.50197714]), array([ 2.01      , -0.08871108, -0.50490644]), array([ 2.        , -0.08933233, -0.50783574]), array([ 2.01      , -0.08995359, -0.51076503]), array([ 2.        , -0.09057484, -0.51369433]), array([ 2.01      , -0.09119609, -0.51662362]), array([ 2.        , -0.09181735, -0.51955292]), array([ 2.01      , -0.0924386 , -0.52248222]), array([ 2.        , -0.09305985, -0.52541151]), array([ 2.01      , -0.09368111, -0.52834081]), array([ 2.        , -0.09430236, -0.5312701 ]), array([ 2.01      , -0.09492361, -0.5341994 ]), array([ 2.        , -0.09554486, -0.5371287 ]), array([ 2.01      , -0.09616612, -0.54005799]), array([ 2.        , -0.09678737, -0.54298729]), array([ 2.01      , -0.09740862, -0.54591658]), array([ 2.        , -0.09802988, -0.54884588]), array([ 2.01      , -0.09865113, -0.55177518]), array([ 2.        , -0.09927238, -0.55470447]), array([ 2.01      , -0.09989364, -0.55763377]), array([ 2.        , -0.10051489, -0.56056307]), array([ 2.01      , -0.10113614, -0.56349236]), array([ 2.        , -0.10175739, -0.56642166]), array([ 2.01      , -0.10237865, -0.56935095]), array([ 2.        , -0.1029999 , -0.57228025]), array([ 2.01      , -0.10362115, -0.57520955]), array([ 2.        , -0.10424241, -0.57813884]), array([ 2.01      , -0.10486366, -0.58106814]), array([ 2.        , -0.10548491, -0.58399743]), array([ 2.01      , -0.10610617, -0.58692673]), array([ 2.        , -0.10672742, -0.58985603]), array([ 2.01      , -0.10734867, -0.59278532]), array([ 2.        , -0.10796993, -0.59571462]), array([ 2.01      , -0.10859118, -0.59864391]), array([ 2.        , -0.10921243, -0.60157321]), array([ 2.01      , -0.10983368, -0.60450251]), array([ 2.        , -0.11045494, -0.6074318 ]), array([ 2.01      , -0.11107619, -0.6103611 ]), array([ 2.        , -0.11169744, -0.61329039]), array([ 2.01      , -0.1123187 , -0.61621969]), array([ 2.        , -0.11293995, -0.61914899]), array([ 2.01      , -0.1135612 , -0.62207828]), array([ 2.        , -0.11418246, -0.62500758]), array([ 2.01      , -0.11480371, -0.62793687]), array([ 2.        , -0.11542496, -0.63086617]), array([ 2.01      , -0.11604621, -0.63379547]), array([ 2.        , -0.11666747, -0.63672476]), array([ 2.01      , -0.11728872, -0.63965406]), array([ 2.        , -0.11790997, -0.64258335]), array([ 2.01      , -0.11853123, -0.64551265]), array([ 2.        , -0.11915248, -0.64844195]), array([ 2.01      , -0.11977373, -0.65137124]), array([ 2.        , -0.12039499, -0.65430054]), array([ 2.01      , -0.12101624, -0.65722983]), array([ 2.        , -0.12163749, -0.66015913]), array([ 2.01      , -0.12225875, -0.66308843]), array([ 2.        , -0.12288   , -0.66601772]), array([ 2.01      , -0.12350125, -0.66894702]), array([ 2.        , -0.1241225 , -0.67187632]), array([ 2.01      , -0.12474376, -0.67480561]), array([ 2.        , -0.12536501, -0.67773491]), array([ 2.01      , -0.12598626, -0.6806642 ]), array([ 2.        , -0.12660752, -0.6835935 ]), array([ 2.01      , -0.12722877, -0.6865228 ]), array([ 2.        , -0.12785002, -0.68945209]), array([ 2.01      , -0.12847128, -0.69238139]), array([ 2.        , -0.12909253, -0.69531068]), array([ 2.01      , -0.12971378, -0.69823998]), array([ 2.        , -0.13033503, -0.70116928]), array([ 2.01      , -0.13095629, -0.70409857]), array([ 2.        , -0.13157754, -0.70702787]), array([ 2.01      , -0.13219879, -0.70995716]), array([ 2.        , -0.13282005, -0.71288646]), array([ 2.01      , -0.1334413 , -0.71581576]), array([ 2.        , -0.13406255, -0.71874505]), array([ 2.01      , -0.13468381, -0.72167435]), array([ 2.        , -0.13530506, -0.72460364]), array([ 2.01      , -0.13592631, -0.72753294]), array([ 2.        , -0.13654757, -0.73046224]), array([ 2.01      , -0.13716882, -0.73339153]), array([ 2.        , -0.13779007, -0.73632083]), array([ 2.01      , -0.13841132, -0.73925012]), array([ 2.        , -0.13903258, -0.74217942]), array([ 2.01      , -0.13965383, -0.74510872]), array([ 2.        , -0.14027508, -0.74803801]), array([ 2.01      , -0.14089634, -0.75096731]), array([ 2.        , -0.14151759, -0.7538966 ]), array([ 2.01      , -0.14213884, -0.7568259 ]), array([ 2.       , -0.1427601, -0.7597552]), array([ 2.01      , -0.14338135, -0.76268449]), array([ 2.        , -0.1440026 , -0.76561379]), array([ 2.01      , -0.14462385, -0.76854308]), array([ 2.        , -0.14524511, -0.77147238]), array([ 2.01      , -0.14586636, -0.77440168]), array([ 2.        , -0.14648761, -0.77733097]), array([ 2.01      , -0.14710887, -0.78026027]), array([ 2.        , -0.14773012, -0.78318957]), array([ 2.01      , -0.14835137, -0.78611886]), array([ 2.        , -0.14897263, -0.78904816]), array([ 2.01      , -0.14959388, -0.79197745]), array([ 2.        , -0.15021513, -0.79490675]), array([ 2.01      , -0.15083639, -0.79783605]), array([ 2.        , -0.15145764, -0.80076534]), array([ 2.01      , -0.15207889, -0.80369464]), array([ 2.        , -0.15270014, -0.80662393]), array([ 2.01      , -0.1533214 , -0.80955323]), array([ 2.        , -0.15394265, -0.81248253]), array([ 2.01      , -0.1545639 , -0.81541182]), array([ 2.        , -0.15518516, -0.81834112]), array([ 2.01      , -0.15580641, -0.82127041]), array([ 2.        , -0.15642766, -0.82419971]), array([ 2.01      , -0.15704892, -0.82712901]), array([ 2.        , -0.15767017, -0.8300583 ]), array([ 2.01      , -0.15829142, -0.8329876 ]), array([ 2.        , -0.15891267, -0.83591689]), array([ 2.01      , -0.15953393, -0.83884619]), array([ 2.        , -0.16015518, -0.84177549]), array([ 2.01      , -0.16077643, -0.84470478]), array([ 2.        , -0.16139769, -0.84763408]), array([ 2.01      , -0.16201894, -0.85056337]), array([ 2.        , -0.16264019, -0.85349267]), array([ 2.01      , -0.16326145, -0.85642197]), array([ 2.        , -0.1638827 , -0.85935126]), array([ 2.01      , -0.16450395, -0.86228056]), array([ 2.        , -0.16512521, -0.86520985]), array([ 2.01      , -0.16574646, -0.86813915]), array([ 2.        , -0.16636771, -0.87106845]), array([ 2.01      , -0.16698896, -0.87399774]), array([ 2.        , -0.16761022, -0.87692704]), array([ 2.01      , -0.16823147, -0.87985633]), array([ 2.        , -0.16885272, -0.88278563]), array([ 2.01      , -0.16947398, -0.88571493]), array([ 2.        , -0.17009523, -0.88864422]), array([ 2.01      , -0.17071648, -0.89157352]), array([ 2.        , -0.17133774, -0.89450282]), array([ 2.01      , -0.17195899, -0.89743211]), array([ 2.        , -0.17258024, -0.90036141]), array([ 2.01      , -0.17320149, -0.9032907 ]), array([ 2.        , -0.17382275, -0.90622   ]), array([ 2.01     , -0.174444 , -0.9091493]), array([ 2.        , -0.17506525, -0.91207859]), array([ 2.01      , -0.17568651, -0.91500789]), array([ 2.        , -0.17630776, -0.91793718]), array([ 2.01      , -0.17692901, -0.92086648]), array([ 2.        , -0.17755027, -0.92379578]), array([ 2.01      , -0.17817152, -0.92672507]), array([ 2.        , -0.17879277, -0.92965437]), array([ 2.01      , -0.17941403, -0.93258366]), array([ 2.        , -0.18003528, -0.93551296]), array([ 2.01      , -0.18065653, -0.93844226]), array([ 2.        , -0.18127778, -0.94137155]), array([ 2.01      , -0.18189904, -0.94430085]), array([ 2.        , -0.18252029, -0.94723014]), array([ 2.01      , -0.18314154, -0.95015944]), array([ 2.        , -0.1837628 , -0.95308874]), array([ 2.01      , -0.18438405, -0.95601803]), array([ 2.        , -0.1850053 , -0.95894733]), array([ 2.01      , -0.18562656, -0.96187662]), array([ 2.        , -0.18624781, -0.96480592]), array([ 2.01      , -0.18686906, -0.96773522]), array([ 2.        , -0.18749031, -0.97066451]), array([ 2.01      , -0.18811157, -0.97359381]), array([ 2.        , -0.18873282, -0.9765231 ]), array([ 2.01      , -0.18935407, -0.9794524 ]), array([ 2.        , -0.18997533, -0.9823817 ]), array([ 2.01      , -0.19059658, -0.98531099]), array([ 2.        , -0.19121783, -0.98824029]), array([ 2.01      , -0.19183909, -0.99116958]), array([ 2.        , -0.19246034, -0.99409888]), array([ 2.01      , -0.19308159, -0.99702818]), array([ 2.        , -0.19370285, -0.99995747]), array([ 2.01      , -0.1943241 , -1.00288677]), array([ 2.        , -0.19494535, -1.00581607]), array([ 2.01      , -0.1955666 , -1.00874536]), array([ 2.        , -0.19618786, -1.01167466]), array([ 2.01      , -0.19680911, -1.01460395]), array([ 2.        , -0.19743036, -1.01753325]), array([ 2.01      , -0.19805162, -1.02046255]), array([ 2.        , -0.19867287, -1.02339184]), array([ 2.01      , -0.19929412, -1.02632114]), array([ 2.        , -0.19991538, -1.02925043]), array([ 2.01      , -0.20053663, -1.03217973]), array([ 2.        , -0.20115788, -1.03510903]), array([ 2.01      , -0.20177913, -1.03803832]), array([ 2.        , -0.20240039, -1.04096762]), array([ 2.01      , -0.20302164, -1.04389691]), array([ 2.        , -0.20364289, -1.04682621]), array([ 2.01      , -0.20426415, -1.04975551]), array([ 2.       , -0.2048854, -1.0526848]), array([ 2.01      , -0.20550665, -1.0556141 ]), array([ 2.        , -0.20612791, -1.05854339]), array([ 2.01      , -0.20674916, -1.06147269]), array([ 2.        , -0.20737041, -1.06440199]), array([ 2.01      , -0.20799167, -1.06733128]), array([ 2.        , -0.20861292, -1.07026058]), array([ 2.01      , -0.20923417, -1.07318987]), array([ 2.        , -0.20985542, -1.07611917]), array([ 2.01      , -0.21047668, -1.07904847]), array([ 2.        , -0.21109793, -1.08197776]), array([ 2.01      , -0.21171918, -1.08490706]), array([ 2.        , -0.21234044, -1.08783635]), array([ 2.01      , -0.21296169, -1.09076565]), array([ 2.        , -0.21358294, -1.09369495]), array([ 2.01      , -0.2142042 , -1.09662424]), array([ 2.        , -0.21482545, -1.09955354]), array([ 2.01      , -0.2154467 , -1.10248283]), array([ 2.        , -0.21606795, -1.10541213]), array([ 2.01      , -0.21668921, -1.10834143]), array([ 2.        , -0.21731046, -1.11127072]), array([ 2.01      , -0.21793171, -1.11420002]), array([ 2.        , -0.21855297, -1.11712932]), array([ 2.01      , -0.21917422, -1.12005861]), array([ 2.        , -0.21979547, -1.12298791]), array([ 2.01      , -0.22041673, -1.1259172 ]), array([ 2.        , -0.22103798, -1.1288465 ]), array([ 2.01      , -0.22165923, -1.1317758 ]), array([ 2.        , -0.22228049, -1.13470509]), array([ 2.01      , -0.22290174, -1.13763439]), array([ 2.        , -0.22352299, -1.14056368]), array([ 2.01      , -0.22414424, -1.14349298]), array([ 2.        , -0.2247655 , -1.14642228]), array([ 2.01      , -0.22538675, -1.14935157]), array([ 2.        , -0.226008  , -1.15228087]), array([ 2.01      , -0.22662926, -1.15521016]), array([ 2.        , -0.22725051, -1.15813946]), array([ 2.01      , -0.22787176, -1.16106876]), array([ 2.        , -0.22849302, -1.16399805]), array([ 2.01      , -0.22911427, -1.16692735]), array([ 2.        , -0.22973552, -1.16985664]), array([ 2.01      , -0.23035677, -1.17278594]), array([ 2.        , -0.23097803, -1.17571524]), array([ 2.01      , -0.23159928, -1.17864453]), array([ 2.        , -0.23222053, -1.18157383]), array([ 2.01      , -0.23284179, -1.18450312]), array([ 2.        , -0.23346304, -1.18743242]), array([ 2.01      , -0.23408429, -1.19036172]), array([ 2.        , -0.23470555, -1.19329101]), array([ 2.01      , -0.2353268 , -1.19622031]), array([ 2.        , -0.23594805, -1.1991496 ]), array([ 2.01      , -0.23656931, -1.2020789 ]), array([ 2.        , -0.23719056, -1.2050082 ]), array([ 2.01      , -0.23781181, -1.20793749]), array([ 2.        , -0.23843306, -1.21086679]), array([ 2.01      , -0.23905432, -1.21379608]), array([ 2.        , -0.23967557, -1.21672538]), array([ 2.01      , -0.24029682, -1.21965468]), array([ 2.        , -0.24091808, -1.22258397]), array([ 2.01      , -0.24153933, -1.22551327]), array([ 2.        , -0.24216058, -1.22844257]), array([ 2.01      , -0.24278184, -1.23137186]), array([ 2.        , -0.24340309, -1.23430116]), array([ 2.01      , -0.24402434, -1.23723045]), array([ 2.        , -0.24464559, -1.24015975]), array([ 2.01      , -0.24526685, -1.24308905]), array([ 2.        , -0.2458881 , -1.24601834]), array([ 2.01      , -0.24650935, -1.24894764]), array([ 2.00640746, -0.24673254, -1.25      ]), array([ 2.        , -0.24713061, -1.24812307]), array([ 2.01      , -0.24775186, -1.24519377]), array([ 2.        , -0.24837311, -1.24226447]), array([ 2.01      , -0.24899437, -1.23933518]), array([ 2.        , -0.24961562, -1.23640588]), array([ 2.01      , -0.25023687, -1.23347659]), array([ 2.        , -0.25085813, -1.23054729]), array([ 2.01      , -0.25147938, -1.22761799]), array([ 2.        , -0.25210063, -1.2246887 ]), array([ 2.01      , -0.25272188, -1.2217594 ]), array([ 2.        , -0.25334314, -1.21883011]), array([ 2.01      , -0.25396439, -1.21590081]), array([ 2.        , -0.25458564, -1.21297151]), array([ 2.01      , -0.2552069 , -1.21004222]), array([ 2.        , -0.25582815, -1.20711292]), array([ 2.01      , -0.2564494 , -1.20418363]), array([ 2.        , -0.25707066, -1.20125433]), array([ 2.01      , -0.25769191, -1.19832503]), array([ 2.        , -0.25831316, -1.19539574]), array([ 2.01      , -0.25893441, -1.19246644]), array([ 2.        , -0.25955567, -1.18953715]), array([ 2.01      , -0.26017692, -1.18660785]), array([ 2.        , -0.26079817, -1.18367855]), array([ 2.01      , -0.26141943, -1.18074926]), array([ 2.        , -0.26204068, -1.17781996]), array([ 2.01      , -0.26266193, -1.17489067]), array([ 2.        , -0.26328319, -1.17196137]), array([ 2.01      , -0.26390444, -1.16903207]), array([ 2.        , -0.26452569, -1.16610278]), array([ 2.01      , -0.26514695, -1.16317348]), array([ 2.        , -0.2657682 , -1.16024418]), array([ 2.01      , -0.26638945, -1.15731489]), array([ 2.        , -0.2670107 , -1.15438559]), array([ 2.01      , -0.26763196, -1.1514563 ]), array([ 2.        , -0.26825321, -1.148527  ]), array([ 2.01      , -0.26887446, -1.1455977 ]), array([ 2.        , -0.26949572, -1.14266841]), array([ 2.01      , -0.27011697, -1.13973911]), array([ 2.        , -0.27073822, -1.13680982]), array([ 2.01      , -0.27135948, -1.13388052]), array([ 2.        , -0.27198073, -1.13095122]), array([ 2.01      , -0.27260198, -1.12802193]), array([ 2.        , -0.27322323, -1.12509263]), array([ 2.01      , -0.27384449, -1.12216334]), array([ 2.        , -0.27446574, -1.11923404]), array([ 2.01      , -0.27508699, -1.11630474]), array([ 2.        , -0.27570825, -1.11337545]), array([ 2.01      , -0.2763295 , -1.11044615]), array([ 2.        , -0.27695075, -1.10751686]), array([ 2.01      , -0.27757201, -1.10458756]), array([ 2.        , -0.27819326, -1.10165826]), array([ 2.01      , -0.27881451, -1.09872897]), array([ 2.        , -0.27943577, -1.09579967]), array([ 2.01      , -0.28005702, -1.09287038]), array([ 2.        , -0.28067827, -1.08994108]), array([ 2.01      , -0.28129952, -1.08701178]), array([ 2.        , -0.28192078, -1.08408249]), array([ 2.01      , -0.28254203, -1.08115319]), array([ 2.        , -0.28316328, -1.0782239 ]), array([ 2.01      , -0.28378454, </t>
  </si>
  <si>
    <t xml:space="preserve">[array([2.00109816, 0.14551367, 0.59972415]), array([2.        , 0.14544253, 0.59940625]), array([2.01      , 0.14479472, 0.59651143]), array([2.        , 0.14414692, 0.5936166 ]), array([2.01      , 0.14349911, 0.59072178]), array([2.        , 0.1428513 , 0.58782695]), array([2.01      , 0.1422035 , 0.58493213]), array([2.        , 0.14155569, 0.5820373 ]), array([2.01      , 0.14090788, 0.57914248]), array([2.        , 0.14026008, 0.57624765]), array([2.01      , 0.13961227, 0.57335282]), array([2.        , 0.13896447, 0.570458  ]), array([2.01      , 0.13831666, 0.56756317]), array([2.        , 0.13766885, 0.56466835]), array([2.01      , 0.13702105, 0.56177352]), array([2.        , 0.13637324, 0.5588787 ]), array([2.01      , 0.13572544, 0.55598387]), array([2.        , 0.13507763, 0.55308904]), array([2.01      , 0.13442982, 0.55019422]), array([2.        , 0.13378202, 0.54729939]), array([2.01      , 0.13313421, 0.54440457]), array([2.        , 0.13248641, 0.54150974]), array([2.01      , 0.1318386 , 0.53861492]), array([2.        , 0.13119079, 0.53572009]), array([2.01      , 0.13054299, 0.53282527]), array([2.        , 0.12989518, 0.52993044]), array([2.01      , 0.12924738, 0.52703561]), array([2.        , 0.12859957, 0.52414079]), array([2.01      , 0.12795176, 0.52124596]), array([2.        , 0.12730396, 0.51835114]), array([2.01      , 0.12665615, 0.51545631]), array([2.        , 0.12600835, 0.51256149]), array([2.01      , 0.12536054, 0.50966666]), array([2.        , 0.12471273, 0.50677184]), array([2.01      , 0.12406493, 0.50387701]), array([2.        , 0.12341712, 0.50098218]), array([2.01      , 0.12276931, 0.49808736]), array([2.        , 0.12212151, 0.49519253]), array([2.01      , 0.1214737 , 0.49229771]), array([2.        , 0.1208259 , 0.48940288]), array([2.01      , 0.12017809, 0.48650806]), array([2.        , 0.11953028, 0.48361323]), array([2.01      , 0.11888248, 0.48071841]), array([2.        , 0.11823467, 0.47782358]), array([2.01      , 0.11758687, 0.47492875]), array([2.        , 0.11693906, 0.47203393]), array([2.01      , 0.11629125, 0.4691391 ]), array([2.        , 0.11564345, 0.46624428]), array([2.01      , 0.11499564, 0.46334945]), array([2.        , 0.11434784, 0.46045463]), array([2.01      , 0.11370003, 0.4575598 ]), array([2.        , 0.11305222, 0.45466498]), array([2.01      , 0.11240442, 0.45177015]), array([2.        , 0.11175661, 0.44887532]), array([2.01      , 0.11110881, 0.4459805 ]), array([2.        , 0.110461  , 0.44308567]), array([2.01      , 0.10981319, 0.44019085]), array([2.        , 0.10916539, 0.43729602]), array([2.01      , 0.10851758, 0.4344012 ]), array([2.        , 0.10786977, 0.43150637]), array([2.01      , 0.10722197, 0.42861154]), array([2.        , 0.10657416, 0.42571672]), array([2.01      , 0.10592636, 0.42282189]), array([2.        , 0.10527855, 0.41992707]), array([2.01      , 0.10463074, 0.41703224]), array([2.        , 0.10398294, 0.41413742]), array([2.01      , 0.10333513, 0.41124259]), array([2.        , 0.10268733, 0.40834777]), array([2.01      , 0.10203952, 0.40545294]), array([2.        , 0.10139171, 0.40255811]), array([2.01      , 0.10074391, 0.39966329]), array([2.        , 0.1000961 , 0.39676846]), array([2.01      , 0.0994483 , 0.39387364]), array([2.        , 0.09880049, 0.39097881]), array([2.01      , 0.09815268, 0.38808399]), array([2.        , 0.09750488, 0.38518916]), array([2.01      , 0.09685707, 0.38229434]), array([2.        , 0.09620927, 0.37939951]), array([2.01      , 0.09556146, 0.37650468]), array([2.        , 0.09491365, 0.37360986]), array([2.01      , 0.09426585, 0.37071503]), array([2.        , 0.09361804, 0.36782021]), array([2.01      , 0.09297024, 0.36492538]), array([2.        , 0.09232243, 0.36203056]), array([2.01      , 0.09167462, 0.35913573]), array([2.        , 0.09102682, 0.35624091]), array([2.01      , 0.09037901, 0.35334608]), array([2.        , 0.0897312 , 0.35045125]), array([2.01      , 0.0890834 , 0.34755643]), array([2.        , 0.08843559, 0.3446616 ]), array([2.01      , 0.08778779, 0.34176678]), array([2.        , 0.08713998, 0.33887195]), array([2.01      , 0.08649217, 0.33597713]), array([2.        , 0.08584437, 0.3330823 ]), array([2.01      , 0.08519656, 0.33018747]), array([2.        , 0.08454876, 0.32729265]), array([2.01      , 0.08390095, 0.32439782]), array([2.        , 0.08325314, 0.321503  ]), array([2.01      , 0.08260534, 0.31860817]), array([2.        , 0.08195753, 0.31571335]), array([2.01      , 0.08130973, 0.31281852]), array([2.        , 0.08066192, 0.3099237 ]), array([2.01      , 0.08001411, 0.30702887]), array([2.        , 0.07936631, 0.30413404]), array([2.01      , 0.0787185 , 0.30123922]), array([2.        , 0.0780707 , 0.29834439]), array([2.01      , 0.07742289, 0.29544957]), array([2.        , 0.07677508, 0.29255474]), array([2.01      , 0.07612728, 0.28965992]), array([2.        , 0.07547947, 0.28676509]), array([2.01      , 0.07483166, 0.28387027]), array([2.        , 0.07418386, 0.28097544]), array([2.01      , 0.07353605, 0.27808061]), array([2.        , 0.07288825, 0.27518579]), array([2.01      , 0.07224044, 0.27229096]), array([2.        , 0.07159263, 0.26939614]), array([2.01      , 0.07094483, 0.26650131]), array([2.        , 0.07029702, 0.26360649]), array([2.01      , 0.06964922, 0.26071166]), array([2.        , 0.06900141, 0.25781684]), array([2.01      , 0.0683536 , 0.25492201]), array([2.        , 0.0677058 , 0.25202718]), array([2.01      , 0.06705799, 0.24913236]), array([2.        , 0.06641019, 0.24623753]), array([2.01      , 0.06576238, 0.24334271]), array([2.        , 0.06511457, 0.24044788]), array([2.01      , 0.06446677, 0.23755306]), array([2.        , 0.06381896, 0.23465823]), array([2.01      , 0.06317116, 0.23176341]), array([2.        , 0.06252335, 0.22886858]), array([2.01      , 0.06187554, 0.22597375]), array([2.        , 0.06122774, 0.22307893]), array([2.01      , 0.06057993, 0.2201841 ]), array([2.        , 0.05993213, 0.21728928]), array([2.01      , 0.05928432, 0.21439445]), array([2.        , 0.05863651, 0.21149963]), array([2.01      , 0.05798871, 0.2086048 ]), array([2.        , 0.0573409 , 0.20570997]), array([2.01      , 0.05669309, 0.20281515]), array([2.        , 0.05604529, 0.19992032]), array([2.01      , 0.05539748, 0.1970255 ]), array([2.        , 0.05474968, 0.19413067]), array([2.01      , 0.05410187, 0.19123585]), array([2.        , 0.05345406, 0.18834102]), array([2.01      , 0.05280626, 0.1854462 ]), array([2.        , 0.05215845, 0.18255137]), array([2.01      , 0.05151065, 0.17965654]), array([2.        , 0.05086284, 0.17676172]), array([2.01      , 0.05021503, 0.17386689]), array([2.        , 0.04956723, 0.17097207]), array([2.01      , 0.04891942, 0.16807724]), array([2.        , 0.04827162, 0.16518242]), array([2.01      , 0.04762381, 0.16228759]), array([2.        , 0.046976  , 0.15939277]), array([2.01      , 0.0463282 , 0.15649794]), array([2.        , 0.04568039, 0.15360311]), array([2.01      , 0.04503259, 0.15070829]), array([2.        , 0.04438478, 0.14781346]), array([2.01      , 0.04373697, 0.14491864]), array([2.        , 0.04308917, 0.14202381]), array([2.01      , 0.04244136, 0.13912899]), array([2.        , 0.04179355, 0.13623416]), array([2.01      , 0.04114575, 0.13333934]), array([2.        , 0.04049794, 0.13044451]), array([2.01      , 0.03985014, 0.12754968]), array([2.        , 0.03920233, 0.12465486]), array([2.01      , 0.03855452, 0.12176003]), array([2.        , 0.03790672, 0.11886521]), array([2.01      , 0.03725891, 0.11597038]), array([2.        , 0.03661111, 0.11307556]), array([2.01      , 0.0359633 , 0.11018073]), array([2.        , 0.03531549, 0.1072859 ]), array([2.01      , 0.03466769, 0.10439108]), array([2.        , 0.03401988, 0.10149625]), array([2.01      , 0.03337208, 0.09860143]), array([2.        , 0.03272427, 0.0957066 ]), array([2.01      , 0.03207646, 0.09281178]), array([2.        , 0.03142866, 0.08991695]), array([2.01      , 0.03078085, 0.08702213]), array([2.        , 0.03013305, 0.0841273 ]), array([2.01      , 0.02948524, 0.08123247]), array([2.        , 0.02883743, 0.07833765]), array([2.01      , 0.02818963, 0.07544282]), array([2.        , 0.02754182, 0.072548  ]), array([2.01      , 0.02689402, 0.06965317]), array([2.        , 0.02624621, 0.06675835]), array([2.01      , 0.0255984 , 0.06386352]), array([2.       , 0.0249506, 0.0609687]), array([2.01      , 0.02430279, 0.05807387]), array([2.        , 0.02365498, 0.05517904]), array([2.01      , 0.02300718, 0.05228422]), array([2.        , 0.02235937, 0.04938939]), array([2.01      , 0.02171157, 0.04649457]), array([2.        , 0.02106376, 0.04359974]), array([2.01      , 0.02041595, 0.04070492]), array([2.        , 0.01976815, 0.03781009]), array([2.01      , 0.01912034, 0.03491527]), array([2.        , 0.01847254, 0.03202044]), array([2.01      , 0.01782473, 0.02912561]), array([2.        , 0.01717692, 0.02623079]), array([2.01      , 0.01652912, 0.02333596]), array([2.        , 0.01588131, 0.02044114]), array([2.01      , 0.01523351, 0.01754631]), array([2.        , 0.0145857 , 0.01465149]), array([2.01      , 0.01393789, 0.01175666]), array([2.        , 0.01329009, 0.00886184]), array([2.01      , 0.01264228, 0.00596701]), array([2.        , 0.01199448, 0.00307218]), array([2.01000000e+00, 1.13466692e-02, 1.77358397e-04]), array([ 2.        ,  0.01069886, -0.00271747]), array([ 2.01      ,  0.01005106, -0.00561229]), array([ 2.        ,  0.00940325, -0.00850712]), array([ 2.01      ,  0.00875544, -0.01140194]), array([ 2.        ,  0.00810764, -0.01429677]), array([ 2.01      ,  0.00745983, -0.0171916 ]), array([ 2.        ,  0.00681203, -0.02008642]), array([ 2.01      ,  0.00616422, -0.02298125]), array([ 2.        ,  0.00551641, -0.02587607]), array([ 2.01      ,  0.00486861, -0.0287709 ]), array([ 2.        ,  0.0042208 , -0.03166572]), array([ 2.01      ,  0.003573  , -0.03456055]), array([ 2.        ,  0.00292519, -0.03745537]), array([ 2.01      ,  0.00227738, -0.0403502 ]), array([ 2.00000000e+00,  1.62957804e-03, -4.32450254e-02]), array([ 2.01000000e+00,  9.81771957e-04, -4.61398509e-02]), array([ 2.00000000e+00,  3.33965879e-04, -4.90346765e-02]), array([ 2.01000000e+00, -3.13840199e-04, -5.19295021e-02]), array([ 2.00000000e+00, -9.61646277e-04, -5.48243277e-02]), array([ 2.01000000e+00, -1.60945235e-03, -5.77191533e-02]), array([ 2.        , -0.00225726, -0.06061398]), array([ 2.01      , -0.00290506, -0.0635088 ]), array([ 2.        , -0.00355287, -0.06640363]), array([ 2.01      , -0.00420068, -0.06929846]), array([ 2.        , -0.00484848, -0.07219328]), array([ 2.01      , -0.00549629, -0.07508811]), array([ 2.        , -0.00614409, -0.07798293]), array([ 2.01      , -0.0067919 , -0.08087776]), array([ 2.        , -0.00743971, -0.08377258]), array([ 2.01      , -0.00808751, -0.08666741]), array([ 2.        , -0.00873532, -0.08956223]), array([ 2.01      , -0.00938313, -0.09245706]), array([ 2.        , -0.01003093, -0.09535189]), array([ 2.01      , -0.01067874, -0.09824671]), array([ 2.        , -0.01132654, -0.10114154]), array([ 2.01      , -0.01197435, -0.10403636]), array([ 2.        , -0.01262216, -0.10693119]), array([ 2.01      , -0.01326996, -0.10982601]), array([ 2.        , -0.01391777, -0.11272084]), array([ 2.01      , -0.01456557, -0.11561566]), array([ 2.        , -0.01521338, -0.11851049]), array([ 2.01      , -0.01586119, -0.12140532]), array([ 2.        , -0.01650899, -0.12430014]), array([ 2.01      , -0.0171568 , -0.12719497]), array([ 2.        , -0.0178046 , -0.13008979]), array([ 2.01      , -0.01845241, -0.13298462]), array([ 2.        , -0.01910022, -0.13587944]), array([ 2.01      , -0.01974802, -0.13877427]), array([ 2.        , -0.02039583, -0.1416691 ]), array([ 2.01      , -0.02104363, -0.14456392]), array([ 2.        , -0.02169144, -0.14745875]), array([ 2.01      , -0.02233925, -0.15035357]), array([ 2.        , -0.02298705, -0.1532484 ]), array([ 2.01      , -0.02363486, -0.15614322]), array([ 2.        , -0.02428267, -0.15903805]), array([ 2.01      , -0.02493047, -0.16193287]), array([ 2.        , -0.02557828, -0.1648277 ]), array([ 2.01      , -0.02622608, -0.16772253]), array([ 2.        , -0.02687389, -0.17061735]), array([ 2.01      , -0.0275217 , -0.17351218]), array([ 2.       , -0.0281695, -0.176407 ]), array([ 2.01      , -0.02881731, -0.17930183]), array([ 2.        , -0.02946511, -0.18219665]), array([ 2.01      , -0.03011292, -0.18509148]), array([ 2.        , -0.03076073, -0.1879863 ]), array([ 2.01      , -0.03140853, -0.19088113]), array([ 2.        , -0.03205634, -0.19377596]), array([ 2.01      , -0.03270414, -0.19667078]), array([ 2.        , -0.03335195, -0.19956561]), array([ 2.01      , -0.03399976, -0.20246043]), array([ 2.        , -0.03464756, -0.20535526]), array([ 2.01      , -0.03529537, -0.20825008]), array([ 2.        , -0.03594317, -0.21114491]), array([ 2.01      , -0.03659098, -0.21403973]), array([ 2.        , -0.03723879, -0.21693456]), array([ 2.01      , -0.03788659, -0.21982939]), array([ 2.        , -0.0385344 , -0.22272421]), array([ 2.01      , -0.0391822 , -0.22561904]), array([ 2.        , -0.03983001, -0.22851386]), array([ 2.01      , -0.04047782, -0.23140869]), array([ 2.        , -0.04112562, -0.23430351]), array([ 2.01      , -0.04177343, -0.23719834]), array([ 2.        , -0.04242124, -0.24009317]), array([ 2.01      , -0.04306904, -0.24298799]), array([ 2.        , -0.04371685, -0.24588282]), array([ 2.01      , -0.04436465, -0.24877764]), array([ 2.        , -0.04501246, -0.25167247]), array([ 2.01      , -0.04566027, -0.25456729]), array([ 2.        , -0.04630807, -0.25746212]), array([ 2.01      , -0.04695588, -0.26035694]), array([ 2.        , -0.04760368, -0.26325177]), array([ 2.01      , -0.04825149, -0.2661466 ]), array([ 2.        , -0.0488993 , -0.26904142]), array([ 2.01      , -0.0495471 , -0.27193625]), array([ 2.        , -0.05019491, -0.27483107]), array([ 2.01      , -0.05084271, -0.2777259 ]), array([ 2.        , -0.05149052, -0.28062072]), array([ 2.01      , -0.05213833, -0.28351555]), array([ 2.        , -0.05278613, -0.28641037]), array([ 2.01      , -0.05343394, -0.2893052 ]), array([ 2.        , -0.05408174, -0.29220003]), array([ 2.01      , -0.05472955, -0.29509485]), array([ 2.        , -0.05537736, -0.29798968]), array([ 2.01      , -0.05602516, -0.3008845 ]), array([ 2.        , -0.05667297, -0.30377933]), array([ 2.01      , -0.05732078, -0.30667415]), array([ 2.        , -0.05796858, -0.30956898]), array([ 2.01      , -0.05861639, -0.3124638 ]), array([ 2.        , -0.05926419, -0.31535863]), array([ 2.01      , -0.059912  , -0.31825346]), array([ 2.        , -0.06055981, -0.32114828]), array([ 2.01      , -0.06120761, -0.32404311]), array([ 2.        , -0.06185542, -0.32693793]), array([ 2.01      , -0.06250322, -0.32983276]), array([ 2.        , -0.06315103, -0.33272758]), array([ 2.01      , -0.06379884, -0.33562241]), array([ 2.        , -0.06444664, -0.33851723]), array([ 2.01      , -0.06509445, -0.34141206]), array([ 2.        , -0.06574225, -0.34430689]), array([ 2.01      , -0.06639006, -0.34720171]), array([ 2.        , -0.06703787, -0.35009654]), array([ 2.01      , -0.06768567, -0.35299136]), array([ 2.        , -0.06833348, -0.35588619]), array([ 2.01      , -0.06898128, -0.35878101]), array([ 2.        , -0.06962909, -0.36167584]), array([ 2.01      , -0.0702769 , -0.36457067]), array([ 2.        , -0.0709247 , -0.36746549]), array([ 2.01      , -0.07157251, -0.37036032]), array([ 2.        , -0.07222031, -0.37325514]), array([ 2.01      , -0.07286812, -0.37614997]), array([ 2.        , -0.07351593, -0.37904479]), array([ 2.01      , -0.07416373, -0.38193962]), array([ 2.        , -0.07481154, -0.38483444]), array([ 2.01      , -0.07545935, -0.38772927]), array([ 2.        , -0.07610715, -0.3906241 ]), array([ 2.01      , -0.07675496, -0.39351892]), array([ 2.        , -0.07740276, -0.39641375]), array([ 2.01      , -0.07805057, -0.39930857]), array([ 2.        , -0.07869838, -0.4022034 ]), array([ 2.01      , -0.07934618, -0.40509822]), array([ 2.        , -0.07999399, -0.40799305]), array([ 2.01      , -0.08064179, -0.41088787]), array([ 2.       , -0.0812896, -0.4137827]), array([ 2.01      , -0.08193741, -0.41667753]), array([ 2.        , -0.08258521, -0.41957235]), array([ 2.01      , -0.08323302, -0.42246718]), array([ 2.        , -0.08388082, -0.425362  ]), array([ 2.01      , -0.08452863, -0.42825683]), array([ 2.        , -0.08517644, -0.43115165]), array([ 2.01      , -0.08582424, -0.43404648]), array([ 2.        , -0.08647205, -0.4369413 ]), array([ 2.01      , -0.08711985, -0.43983613]), array([ 2.        , -0.08776766, -0.44273096]), array([ 2.01      , -0.08841547, -0.44562578]), array([ 2.        , -0.08906327, -0.44852061]), array([ 2.01      , -0.08971108, -0.45141543]), array([ 2.        , -0.09035889, -0.45431026]), array([ 2.01      , -0.09100669, -0.45720508]), array([ 2.        , -0.0916545 , -0.46009991]), array([ 2.01      , -0.0923023 , -0.46299473]), array([ 2.        , -0.09295011, -0.46588956]), array([ 2.01      , -0.09359792, -0.46878439]), array([ 2.        , -0.09424572, -0.47167921]), array([ 2.01      , -0.09489353, -0.47457404]), array([ 2.        , -0.09554133, -0.47746886]), array([ 2.01      , -0.09618914, -0.48036369]), array([ 2.        , -0.09683695, -0.48325851]), array([ 2.01      , -0.09748475, -0.48615334]), array([ 2.        , -0.09813256, -0.48904817]), array([ 2.01      , -0.09878036, -0.49194299]), array([ 2.        , -0.09942817, -0.49483782]), array([ 2.01      , -0.10007598, -0.49773264]), array([ 2.        , -0.10072378, -0.50062747]), array([ 2.01      , -0.10137159, -0.50352229]), array([ 2.        , -0.10201939, -0.50641712]), array([ 2.01      , -0.1026672 , -0.50931194]), array([ 2.        , -0.10331501, -0.51220677]), array([ 2.01      , -0.10396281, -0.5151016 ]), array([ 2.        , -0.10461062, -0.51799642]), array([ 2.01      , -0.10525842, -0.52089125]), array([ 2.        , -0.10590623, -0.52378607]), array([ 2.01      , -0.10655404, -0.5266809 ]), array([ 2.        , -0.10720184, -0.52957572]), array([ 2.01      , -0.10784965, -0.53247055]), array([ 2.        , -0.10849746, -0.53536537]), array([ 2.01      , -0.10914526, -0.5382602 ]), array([ 2.        , -0.10979307, -0.54115503]), array([ 2.01      , -0.11044087, -0.54404985]), array([ 2.        , -0.11108868, -0.54694468]), array([ 2.01      , -0.11173649, -0.5498395 ]), array([ 2.        , -0.11238429, -0.55273433]), array([ 2.01      , -0.1130321 , -0.55562915]), array([ 2.        , -0.1136799 , -0.55852398]), array([ 2.01      , -0.11432771, -0.5614188 ]), array([ 2.        , -0.11497552, -0.56431363]), array([ 2.01      , -0.11562332, -0.56720846]), array([ 2.        , -0.11627113, -0.57010328]), array([ 2.01      , -0.11691893, -0.57299811]), array([ 2.        , -0.11756674, -0.57589293]), array([ 2.01      , -0.11821455, -0.57878776]), array([ 2.        , -0.11886235, -0.58168258]), array([ 2.01      , -0.11951016, -0.58457741]), array([ 2.        , -0.12015796, -0.58747224]), array([ 2.01      , -0.12080577, -0.59036706]), array([ 2.        , -0.12145358, -0.59326189]), array([ 2.01      , -0.12210138, -0.59615671]), array([ 2.        , -0.12274919, -0.59905154]), array([ 2.01      , -0.123397  , -0.60194636]), array([ 2.        , -0.1240448 , -0.60484119]), array([ 2.01      , -0.12469261, -0.60773601]), array([ 2.        , -0.12534041, -0.61063084]), array([ 2.01      , -0.12598822, -0.61352567]), array([ 2.        , -0.12663603, -0.61642049]), array([ 2.01      , -0.12728383, -0.61931532]), array([ 2.        , -0.12793164, -0.62221014]), array([ 2.01      , -0.12857944, -0.62510497]), array([ 2.        , -0.12922725, -0.62799979]), array([ 2.01      , -0.12987506, -0.63089462]), array([ 2.        , -0.13052286, -0.63378944]), array([ 2.01      , -0.13117067, -0.63668427]), array([ 2.        , -0.13181847, -0.6395791 ]), array([ 2.01      , -0.13246628, -0.64247392]), array([ 2.        , -0.13311409, -0.64536875]), array([ 2.01      , -0.13376189, -0.64826357]), array([ 2.       , -0.1344097, -0.6511584]), array([ 2.01      , -0.1350575 , -0.65405322]), array([ 2.        , -0.13570531, -0.65694805]), array([ 2.01      , -0.13635312, -0.65984287]), array([ 2.        , -0.13700092, -0.6627377 ]), array([ 2.01      , -0.13764873, -0.66563253]), array([ 2.        , -0.13829653, -0.66852735]), array([ 2.01      , -0.13894434, -0.67142218]), array([ 2.        , -0.13959215, -0.674317  ]), array([ 2.01      , -0.14023995, -0.67721183]), array([ 2.        , -0.14088776, -0.68010665]), array([ 2.01      , -0.14153557, -0.68300148]), array([ 2.        , -0.14218337, -0.6858963 ]), array([ 2.01      , -0.14283118, -0.68879113]), array([ 2.        , -0.14347898, -0.69168596]), array([ 2.01      , -0.14412679, -0.69458078]), array([ 2.        , -0.1447746 , -0.69747561]), array([ 2.01      , -0.1454224 , -0.70037043]), array([ 2.        , -0.14607021, -0.70326526]), array([ 2.01      , -0.14671801, -0.70616008]), array([ 2.        , -0.14736582, -0.70905491]), array([ 2.01      , -0.14801363, -0.71194974]), array([ 2.        , -0.14866143, -0.71484456]), array([ 2.01      , -0.14930924, -0.71773939]), array([ 2.        , -0.14995704, -0.72063421]), array([ 2.01      , -0.15060485, -0.72352904]), array([ 2.        , -0.15125266, -0.72642386]), array([ 2.01      , -0.15190046, -0.72931869]), array([ 2.        , -0.15254827, -0.73221351]), array([ 2.01      , -0.15319607, -0.73510834]), array([ 2.        , -0.15384388, -0.73800317]), array([ 2.01      , -0.15449169, -0.74089799]), array([ 2.        , -0.15513949, -0.74379282]), array([ 2.01      , -0.1557873 , -0.74668764]), array([ 2.        , -0.1564351 , -0.74958247]), array([ 2.01      , -0.15708291, -0.75247729]), array([ 2.        , -0.15773072, -0.75537212]), array([ 2.01      , -0.15837852, -0.75826694]), array([ 2.        , -0.15902633, -0.76116177]), array([ 2.01      , -0.15967414, -0.7640566 ]), array([ 2.        , -0.16032194, -0.76695142]), array([ 2.01      , -0.16096975, -0.76984625]), array([ 2.        , -0.16161755, -0.77274107]), array([ 2.01      , -0.16226536, -0.7756359 ]), array([ 2.        , -0.16291317, -0.77853072]), array([ 2.01      , -0.16356097, -0.78142555]), array([ 2.        , -0.16420878, -0.78432037]), array([ 2.01      , -0.16485658, -0.7872152 ]), array([ 2.        , -0.16550439, -0.79011003]), array([ 2.01      , -0.1661522 , -0.79300485]), array([ 2.        , -0.1668    , -0.79589968]), array([ 2.01      , -0.16744781, -0.7987945 ]), array([ 2.        , -0.16809561, -0.80168933]), array([ 2.01      , -0.16874342, -0.80458415]), array([ 2.        , -0.16939123, -0.80747898]), array([ 2.01      , -0.17003903, -0.81037381]), array([ 2.        , -0.17068684, -0.81326863]), array([ 2.01      , -0.17133464, -0.81616346]), array([ 2.        , -0.17198245, -0.81905828]), array([ 2.01      , -0.17263026, -0.82195311]), array([ 2.        , -0.17327806, -0.82484793]), array([ 2.01      , -0.17392587, -0.82774276]), array([ 2.        , -0.17457368, -0.83063758]), array([ 2.01      , -0.17522148, -0.83353241]), array([ 2.        , -0.17586929, -0.83642724]), array([ 2.01      , -0.17651709, -0.83932206]), array([ 2.        , -0.1771649 , -0.84221689]), array([ 2.01      , -0.17781271, -0.84511171]), array([ 2.        , -0.17846051, -0.84800654]), array([ 2.01      , -0.17910832, -0.85090136]), array([ 2.        , -0.17975612, -0.85379619]), array([ 2.01      , -0.18040393, -0.85669101]), array([ 2.        , -0.18105174, -0.85958584]), array([ 2.01      , -0.18169954, -0.86248067]), array([ 2.        , -0.18234735, -0.86537549]), array([ 2.01      , -0.18299515, -0.86827032]), array([ 2.        , -0.18364296, -0.87116514]), array([ 2.01      , -0.18429077, -0.87405997]), array([ 2.        , -0.18493857, -0.87695479]), array([ 2.01      , -0.18558638, -0.87984962]), array([ 2.        , -0.18623418, -0.88274444]), array([ 2.01      , -0.18688199, -0.88563927]), array([ 2.       , -0.1875298, -0.8885341]), array([ 2.01      , -0.1881776 , -0.89142892]), array([ 2.        , -0.18882541, -0.89432375]), array([ 2.01      , -0.18947321, -0.89721857]), array([ 2.        , -0.19012102, -0.9001134 ]), array([ 2.01      , -0.19076883, -0.90300822]), array([ 2.        , -0.19141663, -0.90590305]), array([ 2.01      , -0.19206444, -0.90879787]), array([ 2.        , -0.19271225, -0.9116927 ]), array([ 2.01      , -0.19336005, -0.91458753]), array([ 2.        , -0.19400786, -0.91748235]), array([ 2.01      , -0.19465566, -0.92037718]), array([ 2.        , -0.19530347, -0.923272  ]), array([ 2.01      , -0.19595128, -0.92616683]), array([ 2.        , -0.19659908, -0.92906165]), array([ 2.01      , -0.19724689, -0.93195648]), array([ 2.        , -0.19789469, -0.93485131]), array([ 2.01      , -0.1985425 , -0.93774613]), array([ 2.        , -0.19919031, -0.94064096]), array([ 2.01      , -0.19983811, -0.94353578]), array([ 2.        , -0.20048592, -0.94643061]), array([ 2.01      , -0.20113372, -0.94932543]), array([ 2.        , -0.20178153, -0.95222026]), array([ 2.01      , -0.20242934, -0.95511508]), array([ 2.        , -0.20307714, -0.95800991]), array([ 2.01      , -0.20372495, -0.96090474]), array([ 2.        , -0.20437275, -0.96379956]), array([ 2.01      , -0.20502056, -0.96669439]), array([ 2.        , -0.20566837, -0.96958921]), array([ 2.01      , -0.20631617, -0.97248404]), array([ 2.        , -0.20696398, -0.97537886]), array([ 2.01      , -0.20761179, -0.97827369]), array([ 2.        , -0.20825959, -0.98116851]), array([ 2.01      , -0.2089074 , -0.98406334]), array([ 2.        , -0.2095552 , -0.98695817]), array([ 2.01      , -0.21020301, -0.98985299]), array([ 2.        , -0.21085082, -0.99274782]), array([ 2.01      , -0.21149862, -0.99564264]), array([ 2.        , -0.21214643, -0.99853747]), array([ 2.01      , -0.21279423, -1.00143229]), array([ 2.        , -0.21344204, -1.00432712]), array([ 2.01      , -0.21408985, -1.00722194]), array([ 2.        , -0.21473765, -1.01011677]), array([ 2.01      , -0.21538546, -1.0130116 ]), array([ 2.        , -0.21603326, -1.01590642]), array([ 2.01      , -0.21668107, -1.01880125]), array([ 2.        , -0.21732888, -1.02169607]), array([ 2.01      , -0.21797668, -1.0245909 ]), array([ 2.        , -0.21862449, -1.02748572]), array([ 2.01      , -0.21927229, -1.03038055]), array([ 2.        , -0.2199201 , -1.03327537]), array([ 2.01      , -0.22056791, -1.0361702 ]), array([ 2.        , -0.22121571, -1.03906503]), array([ 2.01      , -0.22186352, -1.04195985]), array([ 2.        , -0.22251132, -1.04485468]), array([ 2.01      , -0.22315913, -1.0477495 ]), array([ 2.        , -0.22380694, -1.05064433]), array([ 2.01      , -0.22445474, -1.05353915]), array([ 2.        , -0.22510255, -1.05643398]), array([ 2.01      , -0.22575036, -1.05932881]), array([ 2.        , -0.22639816, -1.06222363]), array([ 2.01      , -0.22704597, -1.06511846]), array([ 2.        , -0.22769377, -1.06801328]), array([ 2.01      , -0.22834158, -1.07090811]), array([ 2.        , -0.22898939, -1.07380293]), array([ 2.01      , -0.22963719, -1.07669776]), array([ 2.        , -0.230285  , -1.07959258]), array([ 2.01      , -0.2309328 , -1.08248741]), array([ 2.        , -0.23158061, -1.08538224]), array([ 2.01      , -0.23222842, -1.08827706]), array([ 2.        , -0.23287622, -1.09117189]), array([ 2.01      , -0.23352403, -1.09406671]), array([ 2.        , -0.23417183, -1.09696154]), array([ 2.01      , -0.23481964, -1.09985636]), array([ 2.        , -0.23546745, -1.10275119]), array([ 2.01      , -0.23611525, -1.10564601]), array([ 2.        , -0.23676306, -1.10854084]), array([ 2.01      , -0.23741086, -1.11143567]), array([ 2.        , -0.23805867, -1.11433049]), array([ 2.01      , -0.23870648, -1.11722532]), array([ 2.        , -0.23935428, -1.12012014]), array([ 2.01      , -0.24000209, -1.12301497]), array([ 2.        , -0.2406499 , -1.12590979]), array([ 2.01      , -0.2412977 , -1.12880462]), array([ 2.        , -0.24194551, -1.13169944]), array([ 2.01      , -0.24259331, -1.13459427]), array([ 2.        , -0.24324112, -1.1374891 ]), array([ 2.01      , -0.24388893, -1.14038392]), array([ 2.        , -0.24453673, -1.14327875]), array([ 2.01      , -0.24518454, -1.14617357]), array([ 2.        , -0.24583234, -1.1490684 ]), array([ 2.01      , -0.24648015, -1.15196322]), array([ 2.        , -0.24712796, -1.15485805]), array([ 2.01      , -0.24777576, -1.15775288]), array([ 2.        , -0.24842357, -1.1606477 ]), array([ 2.01      , -0.24907137, -1.16354253]), array([ 2.        , -0.24971918, -1.16643735]), array([ 2.01      , -0.25036699, -1.16933218]), array([ 2.        , -0.25101479, -1.172227  ]), array([ 2.01      , -0.2516626 , -1.17512183]), array([ 2.        , -0.2523104 , -1.17801665]), array([ 2.01      , -0.25295821, -1.18091148]), array([ 2.        , -0.25360602, -1.18380631]), array([ 2.01      , -0.25425382, -1.18670113]), array([ 2.        , -0.25490163, -1.18959596]), array([ 2.01      , -0.25554943, -1.19249078]), array([ 2.        , -0.25619724, -1.19538561]), array([ 2.01      , -0.25684505, -1.19828043]), array([ 2.        , -0.25749285, -1.20117526]), array([ 2.01      , -0.25814066, -1.20407008]), array([ 2.        , -0.25878847, -1.20696491]), array([ 2.01      , -0.25943627, -1.20985974]), array([ 2.        , -0.26008408, -1.21275456]), array([ 2.01      , -0.26073188, -1.21564939]), array([ 2.        , -0.26137969, -1.21854421]), array([ 2.01      , -0.2620275 , -1.22143904]), array([ 2.        , -0.2626753 , -1.22433386]), array([ 2.01      , -0.26332311, -1.22722869]), array([ 2.        , -0.26397091, -1.23012351]), array([ 2.01      , -0.26461872, -1.23301834]), array([ 2.        , -0.26526653, -1.23591317]), array([ 2.01      , -0.26591433, -1.23880799]), array([ 2.        , -0.26656214, -1.24170282]), array([ 2.01      , -0.26720994, -1.24459764]), array([ 2.        , -0.26785775, -1.24749247]), array([ 2.00866212, -0.26841889, -1.25      ]), array([ 2.01      , -0.26850556, -1.24961271]), array([ 2.        , -0.26915336, -1.24671788]), array([ 2.01      , -0.26980117, -1.24382306]), array([ 2.        , -0.27044897, -1.24092823]), array([ 2.01      , -0.27109678, -1.2380334 ]), array([ 2.        , -0.27174459, -1.23513858]), array([ 2.01      , -0.27239239, -1.23224375]), array([ 2.        , -0.2730402 , -1.22934893]), array([ 2.01      , -0.27368801, -1.2264541 ]), array([ 2.        , -0.27433581, -1.22355928]), array([ 2.01      , -0.27498362, -1.22066445]), array([ 2.        , -0.27563142, -1.21776962]), array([ 2.01      , -0.27627923, -1.2148748 ]), array([ 2.        , -0.27692704, -1.21197997]), array([ 2.01      , -0.27757484, -1.20908515]), array([ 2.        , -0.27822265, -1.20619032]), array([ 2.01      , -0.27887045, -1.2032955 ]), array([ 2.        , -0.27951826, -1.20040067]), array([ 2.01      , -0.28016607, -1.19750585]), array([ 2.        , -0.28081387, -1.19461102]), array([ 2.01      , -0.28146168, -1.19171619]), array([ 2.        , -0.28210948, -1.18882137]), array([ 2.01      , -0.28275729, -1.18592654]), array([ 2.        , -0.2834051 , -1.18303172]), array([ 2.01      , -0.2840529 , -1.18013689]), array([ 2.        , -0.28470071, -1.17724207]), array([ 2.01      , -0.28534851, -1.17434724]), array([ 2.        , -0.28599632, -1.17145242]), array([ 2.01      , -0.28664413, -1.16855759]), array([ 2.        , -0.28729193, -1.16566276]), array([ 2.01      , -0.28793974, -1.16276794]), array([ 2.        , -0.28858754, -1.15987311]), array([ 2.01      , -0.28923535, -1.15697829]), array([ 2.        , -0.28988316, -1.15408346]), array([ 2.01      , -0.29053096, -1.15118864]), array([ 2.        , -0.29117877, -1.14829381]), array([ 2.01      , -0.29182658, -1.14539899]), array([ 2.        , -0.29247438, -1.14250416]), array([ 2.01      , -0.29312219, -1.13960933]), array([ 2.        , -0.29376999, -1.13671451]), array([ 2.01      , -0.2944178 , -1.13381968]), array([ 2.        , -0.29506561, -1.13092486]), array([ 2.01      , -0.29571341, -1.12803003]), array([ 2.        , -0.29636122, -1.12513521]), array([ 2.01      , -0.29700902, -1.12224038]), array([ 2.        , -0.29765683, -1.11934556]), array([ 2.01      , -0.29830464, -1.11645073]), array([ 2.        , -0.29895244, -1.1135559 ]), array([ 2.01      , -0.29960025, -1.11066108]), array([ 2.        , -0.30024805, -1.10776625]), array([ 2.01      , -0.30089586, -1.10487143]), array([ 2.        , -0.30154367, -1.1019766 ]), array([ 2.01      , -0.30219147, -1.09908178]), array([ 2.  </t>
  </si>
  <si>
    <t>[array([2.00396575, 0.14572219, 0.60058356]), array([2.        , 0.14540822, 0.59934951]), array([2.01      , 0.14461651, 0.59623773]), array([2.        , 0.1438248 , 0.59312595]), array([2.01      , 0.14303309, 0.59001417]), array([2.        , 0.14224138, 0.58690239]), array([2.01      , 0.14144967, 0.58379061]), array([2.        , 0.14065796, 0.58067883]), array([2.01      , 0.13986625, 0.57756705]), array([2.        , 0.13907454, 0.57445527]), array([2.01      , 0.13828283, 0.57134349]), array([2.        , 0.13749112, 0.56823171]), array([2.01      , 0.13669941, 0.56511993]), array([2.        , 0.1359077 , 0.56200814]), array([2.01      , 0.13511599, 0.55889636]), array([2.        , 0.13432428, 0.55578458]), array([2.01      , 0.13353257, 0.5526728 ]), array([2.        , 0.13274086, 0.54956102]), array([2.01      , 0.13194915, 0.54644924]), array([2.        , 0.13115744, 0.54333746]), array([2.01      , 0.13036573, 0.54022568]), array([2.        , 0.12957402, 0.5371139 ]), array([2.01      , 0.12878231, 0.53400212]), array([2.        , 0.1279906 , 0.53089034]), array([2.01      , 0.12719889, 0.52777856]), array([2.        , 0.12640718, 0.52466678]), array([2.01      , 0.12561547, 0.521555  ]), array([2.        , 0.12482376, 0.51844322]), array([2.01      , 0.12403205, 0.51533144]), array([2.        , 0.12324034, 0.51221966]), array([2.01      , 0.12244864, 0.50910788]), array([2.        , 0.12165693, 0.5059961 ]), array([2.01      , 0.12086522, 0.50288432]), array([2.        , 0.12007351, 0.49977254]), array([2.01      , 0.1192818 , 0.49666076]), array([2.        , 0.11849009, 0.49354898]), array([2.01      , 0.11769838, 0.4904372 ]), array([2.        , 0.11690667, 0.48732542]), array([2.01      , 0.11611496, 0.48421364]), array([2.        , 0.11532325, 0.48110186]), array([2.01      , 0.11453154, 0.47799008]), array([2.        , 0.11373983, 0.4748783 ]), array([2.01      , 0.11294812, 0.47176652]), array([2.        , 0.11215641, 0.46865474]), array([2.01      , 0.1113647 , 0.46554296]), array([2.        , 0.11057299, 0.46243118]), array([2.01      , 0.10978128, 0.4593194 ]), array([2.        , 0.10898957, 0.45620762]), array([2.01      , 0.10819786, 0.45309584]), array([2.        , 0.10740615, 0.44998406]), array([2.01      , 0.10661444, 0.44687228]), array([2.        , 0.10582273, 0.4437605 ]), array([2.01      , 0.10503102, 0.44064872]), array([2.        , 0.10423931, 0.43753693]), array([2.01      , 0.1034476 , 0.43442515]), array([2.        , 0.10265589, 0.43131337]), array([2.01      , 0.10186418, 0.42820159]), array([2.        , 0.10107247, 0.42508981]), array([2.01      , 0.10028076, 0.42197803]), array([2.        , 0.09948905, 0.41886625]), array([2.01      , 0.09869734, 0.41575447]), array([2.        , 0.09790563, 0.41264269]), array([2.01      , 0.09711392, 0.40953091]), array([2.        , 0.09632221, 0.40641913]), array([2.01      , 0.0955305 , 0.40330735]), array([2.        , 0.09473879, 0.40019557]), array([2.01      , 0.09394709, 0.39708379]), array([2.        , 0.09315538, 0.39397201]), array([2.01      , 0.09236367, 0.39086023]), array([2.        , 0.09157196, 0.38774845]), array([2.01      , 0.09078025, 0.38463667]), array([2.        , 0.08998854, 0.38152489]), array([2.01      , 0.08919683, 0.37841311]), array([2.        , 0.08840512, 0.37530133]), array([2.01      , 0.08761341, 0.37218955]), array([2.        , 0.0868217 , 0.36907777]), array([2.01      , 0.08602999, 0.36596599]), array([2.        , 0.08523828, 0.36285421]), array([2.01      , 0.08444657, 0.35974243]), array([2.        , 0.08365486, 0.35663065]), array([2.01      , 0.08286315, 0.35351887]), array([2.        , 0.08207144, 0.35040709]), array([2.01      , 0.08127973, 0.34729531]), array([2.        , 0.08048802, 0.34418353]), array([2.01      , 0.07969631, 0.34107175]), array([2.        , 0.0789046 , 0.33795997]), array([2.01      , 0.07811289, 0.33484819]), array([2.        , 0.07732118, 0.33173641]), array([2.01      , 0.07652947, 0.32862463]), array([2.        , 0.07573776, 0.32551285]), array([2.01      , 0.07494605, 0.32240107]), array([2.        , 0.07415434, 0.31928929]), array([2.01      , 0.07336263, 0.31617751]), array([2.        , 0.07257092, 0.31306573]), array([2.01      , 0.07177921, 0.30995394]), array([2.        , 0.0709875 , 0.30684216]), array([2.01      , 0.07019579, 0.30373038]), array([2.        , 0.06940408, 0.3006186 ]), array([2.01      , 0.06861237, 0.29750682]), array([2.        , 0.06782066, 0.29439504]), array([2.01      , 0.06702895, 0.29128326]), array([2.        , 0.06623725, 0.28817148]), array([2.01      , 0.06544554, 0.2850597 ]), array([2.        , 0.06465383, 0.28194792]), array([2.01      , 0.06386212, 0.27883614]), array([2.        , 0.06307041, 0.27572436]), array([2.01      , 0.0622787 , 0.27261258]), array([2.        , 0.06148699, 0.2695008 ]), array([2.01      , 0.06069528, 0.26638902]), array([2.        , 0.05990357, 0.26327724]), array([2.01      , 0.05911186, 0.26016546]), array([2.        , 0.05832015, 0.25705368]), array([2.01      , 0.05752844, 0.2539419 ]), array([2.        , 0.05673673, 0.25083012]), array([2.01      , 0.05594502, 0.24771834]), array([2.        , 0.05515331, 0.24460656]), array([2.01      , 0.0543616 , 0.24149478]), array([2.        , 0.05356989, 0.238383  ]), array([2.01      , 0.05277818, 0.23527122]), array([2.        , 0.05198647, 0.23215944]), array([2.01      , 0.05119476, 0.22904766]), array([2.        , 0.05040305, 0.22593588]), array([2.01      , 0.04961134, 0.2228241 ]), array([2.        , 0.04881963, 0.21971232]), array([2.01      , 0.04802792, 0.21660054]), array([2.        , 0.04723621, 0.21348876]), array([2.01      , 0.0464445 , 0.21037698]), array([2.        , 0.04565279, 0.2072652 ]), array([2.01      , 0.04486108, 0.20415342]), array([2.        , 0.04406937, 0.20104164]), array([2.01      , 0.04327766, 0.19792986]), array([2.        , 0.04248595, 0.19481808]), array([2.01      , 0.04169424, 0.1917063 ]), array([2.        , 0.04090253, 0.18859452]), array([2.01      , 0.04011082, 0.18548273]), array([2.        , 0.03931911, 0.18237095]), array([2.01      , 0.03852741, 0.17925917]), array([2.        , 0.0377357 , 0.17614739]), array([2.01      , 0.03694399, 0.17303561]), array([2.        , 0.03615228, 0.16992383]), array([2.01      , 0.03536057, 0.16681205]), array([2.        , 0.03456886, 0.16370027]), array([2.01      , 0.03377715, 0.16058849]), array([2.        , 0.03298544, 0.15747671]), array([2.01      , 0.03219373, 0.15436493]), array([2.        , 0.03140202, 0.15125315]), array([2.01      , 0.03061031, 0.14814137]), array([2.        , 0.0298186 , 0.14502959]), array([2.01      , 0.02902689, 0.14191781]), array([2.        , 0.02823518, 0.13880603]), array([2.01      , 0.02744347, 0.13569425]), array([2.        , 0.02665176, 0.13258247]), array([2.01      , 0.02586005, 0.12947069]), array([2.        , 0.02506834, 0.12635891]), array([2.01      , 0.02427663, 0.12324713]), array([2.        , 0.02348492, 0.12013535]), array([2.01      , 0.02269321, 0.11702357]), array([2.        , 0.0219015 , 0.11391179]), array([2.01      , 0.02110979, 0.11080001]), array([2.        , 0.02031808, 0.10768823]), array([2.01      , 0.01952637, 0.10457645]), array([2.        , 0.01873466, 0.10146467]), array([2.01      , 0.01794295, 0.09835289]), array([2.        , 0.01715124, 0.09524111]), array([2.01      , 0.01635953, 0.09212933]), array([2.        , 0.01556782, 0.08901755]), array([2.01      , 0.01477611, 0.08590577]), array([2.        , 0.0139844 , 0.08279399]), array([2.01      , 0.01319269, 0.07968221]), array([2.        , 0.01240098, 0.07657043]), array([2.01      , 0.01160927, 0.07345865]), array([2.        , 0.01081757, 0.07034687]), array([2.01      , 0.01002586, 0.06723509]), array([2.        , 0.00923415, 0.06412331]), array([2.01      , 0.00844244, 0.06101153]), array([2.        , 0.00765073, 0.05789974]), array([2.01      , 0.00685902, 0.05478796]), array([2.        , 0.00606731, 0.05167618]), array([2.01     , 0.0052756, 0.0485644]), array([2.        , 0.00448389, 0.04545262]), array([2.01      , 0.00369218, 0.04234084]), array([2.        , 0.00290047, 0.03922906]), array([2.01      , 0.00210876, 0.03611728]), array([2.00000000e+00, 1.31704842e-03, 3.30055029e-02]), array([2.01000000e+00, 5.25338706e-04, 2.98937226e-02]), array([ 2.00000000e+00, -2.66371010e-04,  2.67819424e-02]), array([ 2.01000000e+00, -1.05808073e-03,  2.36701621e-02]), array([ 2.00000000e+00, -1.84979044e-03,  2.05583819e-02]), array([ 2.01     , -0.0026415,  0.0174466]), array([ 2.        , -0.00343321,  0.01433482]), array([ 2.01      , -0.00422492,  0.01122304]), array([ 2.        , -0.00501663,  0.00811126]), array([ 2.01      , -0.00580834,  0.00499948]), array([ 2.00000000e+00, -6.60004874e-03,  1.88770039e-03]), array([ 2.01000000e+00, -7.39175846e-03, -1.22407986e-03]), array([ 2.        , -0.00818347, -0.00433586]), array([ 2.01      , -0.00897518, -0.00744764]), array([ 2.        , -0.00976689, -0.01055942]), array([ 2.01     , -0.0105586, -0.0136712]), array([ 2.        , -0.01135031, -0.01678298]), array([ 2.01      , -0.01214202, -0.01989476]), array([ 2.        , -0.01293373, -0.02300654]), array([ 2.01      , -0.01372544, -0.02611832]), array([ 2.        , -0.01451715, -0.0292301 ]), array([ 2.01      , -0.01530886, -0.03234188]), array([ 2.        , -0.01610057, -0.03545366]), array([ 2.01      , -0.01689228, -0.03856544]), array([ 2.        , -0.01768398, -0.04167722]), array([ 2.01      , -0.01847569, -0.044789  ]), array([ 2.        , -0.0192674 , -0.04790078]), array([ 2.01      , -0.02005911, -0.05101256]), array([ 2.        , -0.02085082, -0.05412434]), array([ 2.01      , -0.02164253, -0.05723612]), array([ 2.        , -0.02243424, -0.0603479 ]), array([ 2.01      , -0.02322595, -0.06345968]), array([ 2.        , -0.02401766, -0.06657147]), array([ 2.01      , -0.02480937, -0.06968325]), array([ 2.        , -0.02560108, -0.07279503]), array([ 2.01      , -0.02639279, -0.07590681]), array([ 2.        , -0.0271845 , -0.07901859]), array([ 2.01      , -0.02797621, -0.08213037]), array([ 2.        , -0.02876792, -0.08524215]), array([ 2.01      , -0.02955963, -0.08835393]), array([ 2.        , -0.03035134, -0.09146571]), array([ 2.01      , -0.03114305, -0.09457749]), array([ 2.        , -0.03193476, -0.09768927]), array([ 2.01      , -0.03272647, -0.10080105]), array([ 2.        , -0.03351818, -0.10391283]), array([ 2.01      , -0.03430989, -0.10702461]), array([ 2.        , -0.0351016 , -0.11013639]), array([ 2.01      , -0.03589331, -0.11324817]), array([ 2.        , -0.03668502, -0.11635995]), array([ 2.01      , -0.03747673, -0.11947173]), array([ 2.        , -0.03826844, -0.12258351]), array([ 2.01      , -0.03906015, -0.12569529]), array([ 2.        , -0.03985186, -0.12880707]), array([ 2.01      , -0.04064357, -0.13191885]), array([ 2.        , -0.04143528, -0.13503063]), array([ 2.01      , -0.04222699, -0.13814241]), array([ 2.        , -0.0430187 , -0.14125419]), array([ 2.01      , -0.04381041, -0.14436597]), array([ 2.        , -0.04460212, -0.14747775]), array([ 2.01      , -0.04539382, -0.15058953]), array([ 2.        , -0.04618553, -0.15370131]), array([ 2.01      , -0.04697724, -0.15681309]), array([ 2.        , -0.04776895, -0.15992487]), array([ 2.01      , -0.04856066, -0.16303665]), array([ 2.        , -0.04935237, -0.16614843]), array([ 2.01      , -0.05014408, -0.16926021]), array([ 2.        , -0.05093579, -0.17237199]), array([ 2.01      , -0.0517275 , -0.17548377]), array([ 2.        , -0.05251921, -0.17859555]), array([ 2.01      , -0.05331092, -0.18170733]), array([ 2.        , -0.05410263, -0.18481911]), array([ 2.01      , -0.05489434, -0.18793089]), array([ 2.        , -0.05568605, -0.19104267]), array([ 2.01      , -0.05647776, -0.19415446]), array([ 2.        , -0.05726947, -0.19726624]), array([ 2.01      , -0.05806118, -0.20037802]), array([ 2.        , -0.05885289, -0.2034898 ]), array([ 2.01      , -0.0596446 , -0.20660158]), array([ 2.        , -0.06043631, -0.20971336]), array([ 2.01      , -0.06122802, -0.21282514]), array([ 2.        , -0.06201973, -0.21593692]), array([ 2.01      , -0.06281144, -0.2190487 ]), array([ 2.        , -0.06360315, -0.22216048]), array([ 2.01      , -0.06439486, -0.22527226]), array([ 2.        , -0.06518657, -0.22838404]), array([ 2.01      , -0.06597828, -0.23149582]), array([ 2.        , -0.06676999, -0.2346076 ]), array([ 2.01      , -0.0675617 , -0.23771938]), array([ 2.        , -0.06835341, -0.24083116]), array([ 2.01      , -0.06914512, -0.24394294]), array([ 2.        , -0.06993683, -0.24705472]), array([ 2.01      , -0.07072854, -0.2501665 ]), array([ 2.        , -0.07152025, -0.25327828]), array([ 2.01      , -0.07231196, -0.25639006]), array([ 2.        , -0.07310366, -0.25950184]), array([ 2.01      , -0.07389537, -0.26261362]), array([ 2.        , -0.07468708, -0.2657254 ]), array([ 2.01      , -0.07547879, -0.26883718]), array([ 2.        , -0.0762705 , -0.27194896]), array([ 2.01      , -0.07706221, -0.27506074]), array([ 2.        , -0.07785392, -0.27817252]), array([ 2.01      , -0.07864563, -0.2812843 ]), array([ 2.        , -0.07943734, -0.28439608]), array([ 2.01      , -0.08022905, -0.28750786]), array([ 2.        , -0.08102076, -0.29061964]), array([ 2.01      , -0.08181247, -0.29373142]), array([ 2.        , -0.08260418, -0.2968432 ]), array([ 2.01      , -0.08339589, -0.29995498]), array([ 2.        , -0.0841876 , -0.30306676]), array([ 2.01      , -0.08497931, -0.30617854]), array([ 2.        , -0.08577102, -0.30929032]), array([ 2.01      , -0.08656273, -0.3124021 ]), array([ 2.        , -0.08735444, -0.31551388]), array([ 2.01      , -0.08814615, -0.31862567]), array([ 2.        , -0.08893786, -0.32173745]), array([ 2.01      , -0.08972957, -0.32484923]), array([ 2.        , -0.09052128, -0.32796101]), array([ 2.01      , -0.09131299, -0.33107279]), array([ 2.        , -0.0921047 , -0.33418457]), array([ 2.01      , -0.09289641, -0.33729635]), array([ 2.        , -0.09368812, -0.34040813]), array([ 2.01      , -0.09447983, -0.34351991]), array([ 2.        , -0.09527154, -0.34663169]), array([ 2.01      , -0.09606325, -0.34974347]), array([ 2.        , -0.09685496, -0.35285525]), array([ 2.01      , -0.09764667, -0.35596703]), array([ 2.        , -0.09843838, -0.35907881]), array([ 2.01      , -0.09923009, -0.36219059]), array([ 2.        , -0.1000218 , -0.36530237]), array([ 2.01      , -0.1008135 , -0.36841415]), array([ 2.        , -0.10160521, -0.37152593]), array([ 2.01      , -0.10239692, -0.37463771]), array([ 2.        , -0.10318863, -0.37774949]), array([ 2.01      , -0.10398034, -0.38086127]), array([ 2.        , -0.10477205, -0.38397305]), array([ 2.01      , -0.10556376, -0.38708483]), array([ 2.        , -0.10635547, -0.39019661]), array([ 2.01      , -0.10714718, -0.39330839]), array([ 2.        , -0.10793889, -0.39642017]), array([ 2.01      , -0.1087306 , -0.39953195]), array([ 2.        , -0.10952231, -0.40264373]), array([ 2.01      , -0.11031402, -0.40575551]), array([ 2.        , -0.11110573, -0.40886729]), array([ 2.01      , -0.11189744, -0.41197907]), array([ 2.        , -0.11268915, -0.41509085]), array([ 2.01      , -0.11348086, -0.41820263]), array([ 2.        , -0.11427257, -0.42131441]), array([ 2.01      , -0.11506428, -0.42442619]), array([ 2.        , -0.11585599, -0.42753797]), array([ 2.01      , -0.1166477 , -0.43064975]), array([ 2.        , -0.11743941, -0.43376153]), array([ 2.01      , -0.11823112, -0.43687331]), array([ 2.        , -0.11902283, -0.43998509]), array([ 2.01      , -0.11981454, -0.44309687]), array([ 2.        , -0.12060625, -0.44620866]), array([ 2.01      , -0.12139796, -0.44932044]), array([ 2.        , -0.12218967, -0.45243222]), array([ 2.01      , -0.12298138, -0.455544  ]), array([ 2.        , -0.12377309, -0.45865578]), array([ 2.01      , -0.1245648 , -0.46176756]), array([ 2.        , -0.12535651, -0.46487934]), array([ 2.01      , -0.12614822, -0.46799112]), array([ 2.        , -0.12693993, -0.4711029 ]), array([ 2.01      , -0.12773164, -0.47421468]), array([ 2.        , -0.12852335, -0.47732646]), array([ 2.01      , -0.12931505, -0.48043824]), array([ 2.        , -0.13010676, -0.48355002]), array([ 2.01      , -0.13089847, -0.4866618 ]), array([ 2.        , -0.13169018, -0.48977358]), array([ 2.01      , -0.13248189, -0.49288536]), array([ 2.        , -0.1332736 , -0.49599714]), array([ 2.01      , -0.13406531, -0.49910892]), array([ 2.        , -0.13485702, -0.5022207 ]), array([ 2.01      , -0.13564873, -0.50533248]), array([ 2.        , -0.13644044, -0.50844426]), array([ 2.01      , -0.13723215, -0.51155604]), array([ 2.        , -0.13802386, -0.51466782]), array([ 2.01      , -0.13881557, -0.5177796 ]), array([ 2.        , -0.13960728, -0.52089138]), array([ 2.01      , -0.14039899, -0.52400316]), array([ 2.        , -0.1411907 , -0.52711494]), array([ 2.01      , -0.14198241, -0.53022672]), array([ 2.        , -0.14277412, -0.5333385 ]), array([ 2.01      , -0.14356583, -0.53645028]), array([ 2.        , -0.14435754, -0.53956206]), array([ 2.01      , -0.14514925, -0.54267384]), array([ 2.        , -0.14594096, -0.54578562]), array([ 2.01      , -0.14673267, -0.5488974 ]), array([ 2.        , -0.14752438, -0.55200918]), array([ 2.01      , -0.14831609, -0.55512096]), array([ 2.        , -0.1491078 , -0.55823274]), array([ 2.01      , -0.14989951, -0.56134452]), array([ 2.        , -0.15069122, -0.5644563 ]), array([ 2.01      , -0.15148293, -0.56756808]), array([ 2.        , -0.15227464, -0.57067986]), array([ 2.01      , -0.15306635, -0.57379165]), array([ 2.        , -0.15385806, -0.57690343]), array([ 2.01      , -0.15464977, -0.58001521]), array([ 2.        , -0.15544148, -0.58312699]), array([ 2.01      , -0.15623319, -0.58623877]), array([ 2.        , -0.15702489, -0.58935055]), array([ 2.01      , -0.1578166 , -0.59246233]), array([ 2.        , -0.15860831, -0.59557411]), array([ 2.01      , -0.15940002, -0.59868589]), array([ 2.        , -0.16019173, -0.60179767]), array([ 2.01      , -0.16098344, -0.60490945]), array([ 2.        , -0.16177515, -0.60802123]), array([ 2.01      , -0.16256686, -0.61113301]), array([ 2.        , -0.16335857, -0.61424479]), array([ 2.01      , -0.16415028, -0.61735657]), array([ 2.        , -0.16494199, -0.62046835]), array([ 2.01      , -0.1657337 , -0.62358013]), array([ 2.        , -0.16652541, -0.62669191]), array([ 2.01      , -0.16731712, -0.62980369]), array([ 2.        , -0.16810883, -0.63291547]), array([ 2.01      , -0.16890054, -0.63602725]), array([ 2.        , -0.16969225, -0.63913903]), array([ 2.01      , -0.17048396, -0.64225081]), array([ 2.        , -0.17127567, -0.64536259]), array([ 2.01      , -0.17206738, -0.64847437]), array([ 2.        , -0.17285909, -0.65158615]), array([ 2.01      , -0.1736508 , -0.65469793]), array([ 2.        , -0.17444251, -0.65780971]), array([ 2.01      , -0.17523422, -0.66092149]), array([ 2.        , -0.17602593, -0.66403327]), array([ 2.01      , -0.17681764, -0.66714505]), array([ 2.        , -0.17760935, -0.67025683]), array([ 2.01      , -0.17840106, -0.67336861]), array([ 2.        , -0.17919277, -0.67648039]), array([ 2.01      , -0.17998448, -0.67959217]), array([ 2.        , -0.18077619, -0.68270395]), array([ 2.01      , -0.1815679 , -0.68581573]), array([ 2.        , -0.18235961, -0.68892751]), array([ 2.01      , -0.18315132, -0.69203929]), array([ 2.        , -0.18394303, -0.69515107]), array([ 2.01      , -0.18473473, -0.69826286]), array([ 2.        , -0.18552644, -0.70137464]), array([ 2.01      , -0.18631815, -0.70448642]), array([ 2.        , -0.18710986, -0.7075982 ]), array([ 2.01      , -0.18790157, -0.71070998]), array([ 2.        , -0.18869328, -0.71382176]), array([ 2.01      , -0.18948499, -0.71693354]), array([ 2.        , -0.1902767 , -0.72004532]), array([ 2.01      , -0.19106841, -0.7231571 ]), array([ 2.        , -0.19186012, -0.72626888]), array([ 2.01      , -0.19265183, -0.72938066]), array([ 2.        , -0.19344354, -0.73249244]), array([ 2.01      , -0.19423525, -0.73560422]), array([ 2.        , -0.19502696, -0.738716  ]), array([ 2.01      , -0.19581867, -0.74182778]), array([ 2.        , -0.19661038, -0.74493956]), array([ 2.01      , -0.19740209, -0.74805134]), array([ 2.        , -0.1981938 , -0.75116312]), array([ 2.01      , -0.19898551, -0.7542749 ]), array([ 2.        , -0.19977722, -0.75738668]), array([ 2.01      , -0.20056893, -0.76049846]), array([ 2.        , -0.20136064, -0.76361024]), array([ 2.01      , -0.20215235, -0.76672202]), array([ 2.        , -0.20294406, -0.7698338 ]), array([ 2.01      , -0.20373577, -0.77294558]), array([ 2.        , -0.20452748, -0.77605736]), array([ 2.01      , -0.20531919, -0.77916914]), array([ 2.        , -0.2061109 , -0.78228092]), array([ 2.01      , -0.20690261, -0.7853927 ]), array([ 2.        , -0.20769432, -0.78850448]), array([ 2.01      , -0.20848603, -0.79161626]), array([ 2.        , -0.20927774, -0.79472804]), array([ 2.01      , -0.21006945, -0.79783982]), array([ 2.        , -0.21086116, -0.8009516 ]), array([ 2.01      , -0.21165287, -0.80406338]), array([ 2.        , -0.21244458, -0.80717516]), array([ 2.01      , -0.21323628, -0.81028694]), array([ 2.        , -0.21402799, -0.81339872]), array([ 2.01     , -0.2148197, -0.8165105]), array([ 2.        , -0.21561141, -0.81962228]), array([ 2.01      , -0.21640312, -0.82273406]), array([ 2.        , -0.21719483, -0.82584585]), array([ 2.01      , -0.21798654, -0.82895763]), array([ 2.        , -0.21877825, -0.83206941]), array([ 2.01      , -0.21956996, -0.83518119]), array([ 2.        , -0.22036167, -0.83829297]), array([ 2.01      , -0.22115338, -0.84140475]), array([ 2.        , -0.22194509, -0.84451653]), array([ 2.01      , -0.2227368 , -0.84762831]), array([ 2.        , -0.22352851, -0.85074009]), array([ 2.01      , -0.22432022, -0.85385187]), array([ 2.        , -0.22511193, -0.85696365]), array([ 2.01      , -0.22590364, -0.86007543]), array([ 2.        , -0.22669535, -0.86318721]), array([ 2.01      , -0.22748706, -0.86629899]), array([ 2.        , -0.22827877, -0.86941077]), array([ 2.01      , -0.22907048, -0.87252255]), array([ 2.        , -0.22986219, -0.87563433]), array([ 2.01      , -0.2306539 , -0.87874611]), array([ 2.        , -0.23144561, -0.88185789]), array([ 2.01      , -0.23223732, -0.88496967]), array([ 2.        , -0.23302903, -0.88808145]), array([ 2.01      , -0.23382074, -0.89119323]), array([ 2.        , -0.23461245, -0.89430501]), array([ 2.01      , -0.23540416, -0.89741679]), array([ 2.        , -0.23619587, -0.90052857]), array([ 2.01      , -0.23698758, -0.90364035]), array([ 2.        , -0.23777929, -0.90675213]), array([ 2.01      , -0.238571  , -0.90986391]), array([ 2.        , -0.23936271, -0.91297569]), array([ 2.01      , -0.24015442, -0.91608747]), array([ 2.        , -0.24094612, -0.91919925]), array([ 2.01      , -0.24173783, -0.92231103]), array([ 2.        , -0.24252954, -0.92542281]), array([ 2.01      , -0.24332125, -0.92853459]), array([ 2.        , -0.24411296, -0.93164637]), array([ 2.01      , -0.24490467, -0.93475815]), array([ 2.        , -0.24569638, -0.93786993]), array([ 2.01      , -0.24648809, -0.94098171]), array([ 2.        , -0.2472798 , -0.94409349]), array([ 2.01      , -0.24807151, -0.94720527]), array([ 2.        , -0.24886322, -0.95031706]), array([ 2.01      , -0.24965493, -0.95342884]), array([ 2.        , -0.25044664, -0.95654062]), array([ 2.01      , -0.25123835, -0.9596524 ]), array([ 2.        , -0.25203006, -0.96276418]), array([ 2.01      , -0.25282177, -0.96587596]), array([ 2.        , -0.25361348, -0.96898774]), array([ 2.01      , -0.25440519, -0.97209952]), array([ 2.       , -0.2551969, -0.9752113]), array([ 2.01      , -0.25598861, -0.97832308]), array([ 2.        , -0.25678032, -0.98143486]), array([ 2.01      , -0.25757203, -0.98454664]), array([ 2.        , -0.25836374, -0.98765842]), array([ 2.01      , -0.25915545, -0.9907702 ]), array([ 2.        , -0.25994716, -0.99388198]), array([ 2.01      , -0.26073887, -0.99699376]), array([ 2.        , -0.26153058, -1.00010554]), array([ 2.01      , -0.26232229, -1.00321732]), array([ 2.       , -0.263114 , -1.0063291]), array([ 2.01      , -0.26390571, -1.00944088]), array([ 2.        , -0.26469742, -1.01255266]), array([ 2.01      , -0.26548913, -1.01566444]), array([ 2.        , -0.26628084, -1.01877622]), array([ 2.01      , -0.26707255, -1.021888  ]), array([ 2.        , -0.26786426, -1.02499978]), array([ 2.01      , -0.26865596, -1.02811156]), array([ 2.        , -0.26944767, -1.03122334]), array([ 2.01      , -0.27023938, -1.03433512]), array([ 2.        , -0.27103109, -1.0374469 ]), array([ 2.01      , -0.2718228 , -1.04055868]), array([ 2.        , -0.27261451, -1.04367046]), array([ 2.01      , -0.27340622, -1.04678224]), array([ 2.        , -0.27419793, -1.04989402]), array([ 2.01      , -0.27498964, -1.0530058 ]), array([ 2.        , -0.27578135, -1.05611758]), array([ 2.01      , -0.27657306, -1.05922936]), array([ 2.        , -0.27736477, -1.06234114]), array([ 2.01      , -0.27815648, -1.06545292]), array([ 2.        , -0.27894819, -1.0685647 ]), array([ 2.01      , -0.2797399 , -1.07167648]), array([ 2.        , -0.28053161, -1.07478826]), array([ 2.01      , -0.28132332, -1.07790005]), array([ 2.        , -0.28211503, -1.08101183]), array([ 2.01      , -0.28290674, -1.08412361]), array([ 2.        , -0.28369845, -1.08723539]), array([ 2.01      , -0.28449016, -1.09034717]), array([ 2.        , -0.28528187, -1.09345895]), array([ 2.01      , -0.28607358, -1.09657073]), array([ 2.        , -0.28686529, -1.09968251]), array([ 2.01      , -0.287657  , -1.10279429]), array([ 2.        , -0.28844871, -1.10590607]), array([ 2.01      , -0.28924042, -1.10901785]), array([ 2.        , -0.29003213, -1.11212963]), array([ 2.01      , -0.29082384, -1.11524141]), array([ 2.        , -0.29161555, -1.11835319]), array([ 2.01      , -0.29240726, -1.12146497]), array([ 2.        , -0.29319897, -1.12457675]), array([ 2.01      , -0.29399068, -1.12768853]), array([ 2.        , -0.29478239, -1.13080031]), array([ 2.01      , -0.2955741 , -1.13391209]), array([ 2.        , -0.2963658 , -1.13702387]), array([ 2.01      , -0.29715751, -1.14013565]), array([ 2.        , -0.29794922, -1.14324743]), array([ 2.01      , -0.29874093, -1.14635921]), array([ 2.        , -0.29953264, -1.14947099]), array([ 2.01      , -0.30032435, -1.15258277]), array([ 2.        , -0.30111606, -1.15569455]), array([ 2.01      , -0.30190777, -1.15880633]), array([ 2.        , -0.30269948, -1.16191811]), array([ 2.01      , -0.30349119, -1.16502989]), array([ 2.        , -0.3042829 , -1.16814167]), array([ 2.01      , -0.30507461, -1.17125345]), array([ 2.        , -0.30586632, -1.17436523]), array([ 2.01      , -0.30665803, -1.17747701]), array([ 2.        , -0.30744974, -1.18058879]), array([ 2.01      , -0.30824145, -1.18370057]), array([ 2.        , -0.30903316, -1.18681235]), array([ 2.01      , -0.30982487, -1.18992413]), array([ 2.        , -0.31061658, -1.19303591]), array([ 2.01      , -0.31140829, -1.19614769]), array([ 2.        , -0.3122    , -1.19925947]), array([ 2.01      , -0.31299171, -1.20237126]), array([ 2.        , -0.31378342, -1.20548304]), array([ 2.01      , -0.31457513, -1.20859482]), array([ 2.        , -0.31536684, -1.2117066 ]), array([ 2.01      , -0.31615855, -1.21481838]), array([ 2.        , -0.31695026, -1.21793016]), array([ 2.01      , -0.31774197, -1.22104194]), array([ 2.        , -0.31853368, -1.22415372]), array([ 2.01      , -0.31932539, -1.2272655 ]), array([ 2.        , -0.3201171 , -1.23037728]), array([ 2.01      , -0.32090881, -1.23348906]), array([ 2.        , -0.32170052, -1.23660084]), array([ 2.01      , -0.32249223, -1.23971262]), array([ 2.        , -0.32328394, -1.2428244 ]), array([ 2.01      , -0.32407565, -1.24593618]), array([ 2.        , -0.32486735, -1.24904796]), array([ 2.00305947, -0.32510958, -1.25      ]), array([ 2.01      , -0.32565906, -1.24784026]), array([ 2.        , -0.32645077, -1.24472848]), array([ 2.01      , -0.32724248, -1.2416167 ]), array([ 2.        , -0.32803419, -1.23850492]), array([ 2.01      , -0.3288259 , -1.23539314]), array([ 2.        , -0.32961761, -1.23228136]), array([ 2.00482989, -0.33      , -1.2307784 ]), array([ 2.01      , -0.32959068, -1.22916958]), array([ 2.        , -0.32879897, -1.2260578 ]), array([ 2.01      , -0.32800726, -1.22294602]), array([ 2.        , -0.32721555, -1.21983424]), array([ 2.01      , -0.32642384, -1.21672246]), array([ 2.        , -0.32563213, -1.21361068]), array([ 2.01      , -0.32484042, -1.2104989 ]), array([ 2.        , -0.32404871, -1.20738712]), array([ 2.01      , -0.323257  , -1.20427534]), array([ 2.        , -0.32246529, -1.20116356]), array([ 2.01      , -0.32167358, -1.19805178]), array([ 2.        , -0.32088187, -1.19494   ]), array([ 2.01      , -0.32009016, -1.19182822]), array([ 2.        , -0.31929845, -1.18871644]), array([ 2.01      , -0.31850674, -1.18560466]), array([ 2.        , -0.31771503, -1.18249288]), array([ 2.01      , -0.31692332, -1.1793811 ]), array([ 2.        , -0.31613161, -1.17626932]), array([ 2.01      , -0.3153399 , -1.17315754]), array([ 2.        , -0.31454819, -1.17004575]), array([ 2.01      , -0.31375648, -1.16693397]), array([ 2.        , -0.31296477, -1.16382219]), array([ 2.01      , -0.31217306, -1.16071041]), array([ 2.        , -0.31138135, -1.15759863]), array([ 2.01      , -0.31058964, -1.15448685]), array([ 2.        , -0.30979793, -1.15137507]), array([ 2.01      , -0.30900622, -1.14826329]), array([ 2.        , -0.30821451, -1.14515151]), array([ 2.01      , -0.30742281, -1.14203973]), array([ 2.        , -0.3066311 , -1.13892795]), array([ 2.01      , -0.30583939, -1.13581617]), array([ 2.        , -0.30504768, -1.13270439]), array([ 2.01      , -0.30425597, -1.12959261]), array([ 2.        , -0.30346426, -1.12648083]), array([ 2.01      , -0.30267255, -1.12336905]), array([ 2.        , -0.30188084, -1.12025727]), array([ 2.01      , -0.30108913, -1.11714549]), array([ 2.        , -0.30029742, -1.11403371]), array([ 2.01      , -0.29950571, -1.11092193]), array([ 2.        , -0.298714  , -1.10781015]), array([ 2.01      , -0.29792229, -1.10469837]), array([ 2.        , -0.29713058, -1.10158659]), array([ 2.01      , -0.29633887, -1.09847481]), array([ 2.        , -0.29554716, -1.09536303]), array([ 2.01      , -0.29475545, -1.09225125]), array([ 2.        , -0.29396374, -1.08913947]), array([ 2.01      , -0.29317203, -1.08602769]), array([ 2.        , -0.29238032, -1.08291591]), array([ 2.01      , -0.29158861, -1.07980413]), array([ 2.        , -0.2907969 , -1.07669235]), array([ 2.01      , -0.29000519, -1.07358057]), array([ 2.        , -0.28921348, -1.07046879]), array([ 2.01      , -0.28842177, -1.06735701]), array([ 2.        , -0.28763006, -1.06424523]), array([ 2.01      , -0.28683835, -1.06113345]), array([ 2.        , -0.28604664, -1.05802167]), array([ 2.01      , -0.28525493, -1.05490989]), array([ 2.        , -0.28446322, -1.05179811]), array([ 2.01      , -0.28367151, -1.04868633]), array([ 2.        , -0.2828798 , -1.04557455]), array([ 2.01      , -0.28208809, -1.04246276]), array([ 2.        , -0.28129638, -1.03935098]), array([ 2.01      , -0.28050467, -1.0362392 ]), array([ 2.        , -0.27971297, -1.03312742]), array([ 2.01      , -0.27892126, -1.03001564]), array([ 2.        , -0.27812955, -1.02690386]), array([ 2.01      , -0.27733784, -1.02379208]), array([ 2.        , -0.27654613, -1.0206803 ]), array([ 2.01      , -0.27575442, -1.01756852]), array([ 2.        , -0.27496271, -1.01445674]), array([ 2.01      , -0.274171  , -1.01134496]), array([ 2.        , -0.27337929, -1.00823318]), array([ 2.01      , -0.27258758, -1.0051214 ]), array([ 2.        , -0.27179587, -1.00200962]), array([ 2.01      , -0.27100416, -0.99889784]), array([ 2.        , -0.27021245, -0.99578606]), array([ 2.01      , -0.26942074, -0.99267428]), array([ 2.        , -0.26862903, -0.9895625 ]), array([ 2.01      , -0.26783732, -0.98645072]), array([ 2.        , -0.26704561, -0.98333894]), array([ 2.01      , -0.2662539 , -0.98022716]), array([ 2.        , -0.26546219, -0.97711538]), array([ 2.01      , -0.26467048, -0.9740036 ]), array([ 2.        , -0.26387877, -0.97089182]), array([ 2.01      , -0.26308706, -0.96778004]), array([ 2.        , -0.26229535, -0.96466826]), array([ 2.01      , -0.26150364, -0.96155648]), array([ 2.        , -0.26071193, -0.9584447 ]), array([ 2.01      , -0.25992022, -0.955</t>
  </si>
  <si>
    <t xml:space="preserve">[array([2.00189794, 0.14557182, 0.59996384]), array([2.        , 0.14541063, 0.59939471]), array([2.01      , 0.1445613 , 0.59639599]), array([2.        , 0.14371198, 0.59339727]), array([2.01      , 0.14286266, 0.59039855]), array([2.        , 0.14201334, 0.58739984]), array([2.01      , 0.14116401, 0.58440112]), array([2.        , 0.14031469, 0.5814024 ]), array([2.01      , 0.13946537, 0.57840369]), array([2.        , 0.13861604, 0.57540497]), array([2.01      , 0.13776672, 0.57240625]), array([2.        , 0.1369174 , 0.56940753]), array([2.01      , 0.13606807, 0.56640882]), array([2.        , 0.13521875, 0.5634101 ]), array([2.01      , 0.13436943, 0.56041138]), array([2.        , 0.13352011, 0.55741267]), array([2.01      , 0.13267078, 0.55441395]), array([2.        , 0.13182146, 0.55141523]), array([2.01      , 0.13097214, 0.54841652]), array([2.        , 0.13012281, 0.5454178 ]), array([2.01      , 0.12927349, 0.54241908]), array([2.        , 0.12842417, 0.53942036]), array([2.01      , 0.12757484, 0.53642165]), array([2.        , 0.12672552, 0.53342293]), array([2.01      , 0.1258762 , 0.53042421]), array([2.        , 0.12502687, 0.5274255 ]), array([2.01      , 0.12417755, 0.52442678]), array([2.        , 0.12332823, 0.52142806]), array([2.01      , 0.12247891, 0.51842934]), array([2.        , 0.12162958, 0.51543063]), array([2.01      , 0.12078026, 0.51243191]), array([2.        , 0.11993094, 0.50943319]), array([2.01      , 0.11908161, 0.50643448]), array([2.        , 0.11823229, 0.50343576]), array([2.01      , 0.11738297, 0.50043704]), array([2.        , 0.11653364, 0.49743832]), array([2.01      , 0.11568432, 0.49443961]), array([2.        , 0.114835  , 0.49144089]), array([2.01      , 0.11398567, 0.48844217]), array([2.        , 0.11313635, 0.48544346]), array([2.01      , 0.11228703, 0.48244474]), array([2.        , 0.11143771, 0.47944602]), array([2.01      , 0.11058838, 0.4764473 ]), array([2.        , 0.10973906, 0.47344859]), array([2.01      , 0.10888974, 0.47044987]), array([2.        , 0.10804041, 0.46745115]), array([2.01      , 0.10719109, 0.46445244]), array([2.        , 0.10634177, 0.46145372]), array([2.01      , 0.10549244, 0.458455  ]), array([2.        , 0.10464312, 0.45545628]), array([2.01      , 0.1037938 , 0.45245757]), array([2.        , 0.10294447, 0.44945885]), array([2.01      , 0.10209515, 0.44646013]), array([2.        , 0.10124583, 0.44346142]), array([2.01      , 0.10039651, 0.4404627 ]), array([2.        , 0.09954718, 0.43746398]), array([2.01      , 0.09869786, 0.43446526]), array([2.        , 0.09784854, 0.43146655]), array([2.01      , 0.09699921, 0.42846783]), array([2.        , 0.09614989, 0.42546911]), array([2.01      , 0.09530057, 0.4224704 ]), array([2.        , 0.09445124, 0.41947168]), array([2.01      , 0.09360192, 0.41647296]), array([2.        , 0.0927526 , 0.41347425]), array([2.01      , 0.09190328, 0.41047553]), array([2.        , 0.09105395, 0.40747681]), array([2.01      , 0.09020463, 0.40447809]), array([2.        , 0.08935531, 0.40147938]), array([2.01      , 0.08850598, 0.39848066]), array([2.        , 0.08765666, 0.39548194]), array([2.01      , 0.08680734, 0.39248323]), array([2.        , 0.08595801, 0.38948451]), array([2.01      , 0.08510869, 0.38648579]), array([2.        , 0.08425937, 0.38348707]), array([2.01      , 0.08341004, 0.38048836]), array([2.        , 0.08256072, 0.37748964]), array([2.01      , 0.0817114 , 0.37449092]), array([2.        , 0.08086208, 0.37149221]), array([2.01      , 0.08001275, 0.36849349]), array([2.        , 0.07916343, 0.36549477]), array([2.01      , 0.07831411, 0.36249605]), array([2.        , 0.07746478, 0.35949734]), array([2.01      , 0.07661546, 0.35649862]), array([2.        , 0.07576614, 0.3534999 ]), array([2.01      , 0.07491681, 0.35050119]), array([2.        , 0.07406749, 0.34750247]), array([2.01      , 0.07321817, 0.34450375]), array([2.        , 0.07236884, 0.34150503]), array([2.01      , 0.07151952, 0.33850632]), array([2.       , 0.0706702, 0.3355076]), array([2.01      , 0.06982088, 0.33250888]), array([2.        , 0.06897155, 0.32951017]), array([2.01      , 0.06812223, 0.32651145]), array([2.        , 0.06727291, 0.32351273]), array([2.01      , 0.06642358, 0.32051401]), array([2.        , 0.06557426, 0.3175153 ]), array([2.01      , 0.06472494, 0.31451658]), array([2.        , 0.06387561, 0.31151786]), array([2.01      , 0.06302629, 0.30851915]), array([2.        , 0.06217697, 0.30552043]), array([2.01      , 0.06132764, 0.30252171]), array([2.        , 0.06047832, 0.29952299]), array([2.01      , 0.059629  , 0.29652428]), array([2.        , 0.05877968, 0.29352556]), array([2.01      , 0.05793035, 0.29052684]), array([2.        , 0.05708103, 0.28752813]), array([2.01      , 0.05623171, 0.28452941]), array([2.        , 0.05538238, 0.28153069]), array([2.01      , 0.05453306, 0.27853198]), array([2.        , 0.05368374, 0.27553326]), array([2.01      , 0.05283441, 0.27253454]), array([2.        , 0.05198509, 0.26953582]), array([2.01      , 0.05113577, 0.26653711]), array([2.        , 0.05028645, 0.26353839]), array([2.01      , 0.04943712, 0.26053967]), array([2.        , 0.0485878 , 0.25754096]), array([2.01      , 0.04773848, 0.25454224]), array([2.        , 0.04688915, 0.25154352]), array([2.01      , 0.04603983, 0.2485448 ]), array([2.        , 0.04519051, 0.24554609]), array([2.01      , 0.04434118, 0.24254737]), array([2.        , 0.04349186, 0.23954865]), array([2.01      , 0.04264254, 0.23654994]), array([2.        , 0.04179321, 0.23355122]), array([2.01      , 0.04094389, 0.2305525 ]), array([2.        , 0.04009457, 0.22755378]), array([2.01      , 0.03924525, 0.22455507]), array([2.        , 0.03839592, 0.22155635]), array([2.01      , 0.0375466 , 0.21855763]), array([2.        , 0.03669728, 0.21555892]), array([2.01      , 0.03584795, 0.2125602 ]), array([2.        , 0.03499863, 0.20956148]), array([2.01      , 0.03414931, 0.20656276]), array([2.        , 0.03329998, 0.20356405]), array([2.01      , 0.03245066, 0.20056533]), array([2.        , 0.03160134, 0.19756661]), array([2.01      , 0.03075201, 0.1945679 ]), array([2.        , 0.02990269, 0.19156918]), array([2.01      , 0.02905337, 0.18857046]), array([2.        , 0.02820405, 0.18557174]), array([2.01      , 0.02735472, 0.18257303]), array([2.        , 0.0265054 , 0.17957431]), array([2.01      , 0.02565608, 0.17657559]), array([2.        , 0.02480675, 0.17357688]), array([2.01      , 0.02395743, 0.17057816]), array([2.        , 0.02310811, 0.16757944]), array([2.01      , 0.02225878, 0.16458073]), array([2.        , 0.02140946, 0.16158201]), array([2.01      , 0.02056014, 0.15858329]), array([2.        , 0.01971081, 0.15558457]), array([2.01      , 0.01886149, 0.15258586]), array([2.        , 0.01801217, 0.14958714]), array([2.01      , 0.01716285, 0.14658842]), array([2.        , 0.01631352, 0.14358971]), array([2.01      , 0.0154642 , 0.14059099]), array([2.        , 0.01461488, 0.13759227]), array([2.01      , 0.01376555, 0.13459355]), array([2.        , 0.01291623, 0.13159484]), array([2.01      , 0.01206691, 0.12859612]), array([2.        , 0.01121758, 0.1255974 ]), array([2.01      , 0.01036826, 0.12259869]), array([2.        , 0.00951894, 0.11959997]), array([2.01      , 0.00866962, 0.11660125]), array([2.        , 0.00782029, 0.11360253]), array([2.01      , 0.00697097, 0.11060382]), array([2.        , 0.00612165, 0.1076051 ]), array([2.01      , 0.00527232, 0.10460638]), array([2.        , 0.004423  , 0.10160767]), array([2.01      , 0.00357368, 0.09860895]), array([2.        , 0.00272435, 0.09561023]), array([2.01000000e+00, 1.87503070e-03, 9.26115144e-02]), array([2.00000000e+00, 1.02570764e-03, 8.96127973e-02]), array([2.01000000e+00, 1.76384578e-04, 8.66140802e-02]), array([ 2.00000000e+00, -6.72938483e-04,  8.36153631e-02]), array([ 2.01000000e+00, -1.52226154e-03,  8.06166459e-02]), array([ 2.        , -0.00237158,  0.07761793]), array([ 2.01      , -0.00322091,  0.07461921]), array([ 2.        , -0.00407023,  0.07162049]), array([ 2.01      , -0.00491955,  0.06862178]), array([ 2.        , -0.00576888,  0.06562306]), array([ 2.01      , -0.0066182 ,  0.06262434]), array([ 2.        , -0.00746752,  0.05962563]), array([ 2.01      , -0.00831685,  0.05662691]), array([ 2.        , -0.00916617,  0.05362819]), array([ 2.01      , -0.01001549,  0.05062947]), array([ 2.        , -0.01086482,  0.04763076]), array([ 2.01      , -0.01171414,  0.04463204]), array([ 2.        , -0.01256346,  0.04163332]), array([ 2.01      , -0.01341278,  0.03863461]), array([ 2.        , -0.01426211,  0.03563589]), array([ 2.01      , -0.01511143,  0.03263717]), array([ 2.        , -0.01596075,  0.02963846]), array([ 2.01      , -0.01681008,  0.02663974]), array([ 2.        , -0.0176594 ,  0.02364102]), array([ 2.01      , -0.01850872,  0.0206423 ]), array([ 2.        , -0.01935805,  0.01764359]), array([ 2.01      , -0.02020737,  0.01464487]), array([ 2.        , -0.02105669,  0.01164615]), array([ 2.01      , -0.02190601,  0.00864744]), array([ 2.        , -0.02275534,  0.00564872]), array([ 2.01      , -0.02360466,  0.00265   ]), array([ 2.00000000e+00, -2.44539842e-02, -3.48716023e-04]), array([ 2.01      , -0.02530331, -0.00334743]), array([ 2.        , -0.02615263, -0.00634615]), array([ 2.01      , -0.02700195, -0.00934487]), array([ 2.        , -0.02785128, -0.01234358]), array([ 2.01     , -0.0287006, -0.0153423]), array([ 2.        , -0.02954992, -0.01834102]), array([ 2.01      , -0.03039925, -0.02133974]), array([ 2.        , -0.03124857, -0.02433845]), array([ 2.01      , -0.03209789, -0.02733717]), array([ 2.        , -0.03294721, -0.03033589]), array([ 2.01      , -0.03379654, -0.0333346 ]), array([ 2.        , -0.03464586, -0.03633332]), array([ 2.01      , -0.03549518, -0.03933204]), array([ 2.        , -0.03634451, -0.04233076]), array([ 2.01      , -0.03719383, -0.04532947]), array([ 2.        , -0.03804315, -0.04832819]), array([ 2.01      , -0.03889248, -0.05132691]), array([ 2.        , -0.0397418 , -0.05432562]), array([ 2.01      , -0.04059112, -0.05732434]), array([ 2.        , -0.04144045, -0.06032306]), array([ 2.01      , -0.04228977, -0.06332178]), array([ 2.        , -0.04313909, -0.06632049]), array([ 2.01      , -0.04398841, -0.06931921]), array([ 2.        , -0.04483774, -0.07231793]), array([ 2.01      , -0.04568706, -0.07531664]), array([ 2.        , -0.04653638, -0.07831536]), array([ 2.01      , -0.04738571, -0.08131408]), array([ 2.        , -0.04823503, -0.0843128 ]), array([ 2.01      , -0.04908435, -0.08731151]), array([ 2.        , -0.04993368, -0.09031023]), array([ 2.01      , -0.050783  , -0.09330895]), array([ 2.        , -0.05163232, -0.09630766]), array([ 2.01      , -0.05248165, -0.09930638]), array([ 2.        , -0.05333097, -0.1023051 ]), array([ 2.01      , -0.05418029, -0.10530381]), array([ 2.        , -0.05502961, -0.10830253]), array([ 2.01      , -0.05587894, -0.11130125]), array([ 2.        , -0.05672826, -0.11429997]), array([ 2.01      , -0.05757758, -0.11729868]), array([ 2.        , -0.05842691, -0.1202974 ]), array([ 2.01      , -0.05927623, -0.12329612]), array([ 2.        , -0.06012555, -0.12629483]), array([ 2.01      , -0.06097488, -0.12929355]), array([ 2.        , -0.0618242 , -0.13229227]), array([ 2.01      , -0.06267352, -0.13529099]), array([ 2.        , -0.06352284, -0.1382897 ]), array([ 2.01      , -0.06437217, -0.14128842]), array([ 2.        , -0.06522149, -0.14428714]), array([ 2.01      , -0.06607081, -0.14728585]), array([ 2.        , -0.06692014, -0.15028457]), array([ 2.01      , -0.06776946, -0.15328329]), array([ 2.        , -0.06861878, -0.15628201]), array([ 2.01      , -0.06946811, -0.15928072]), array([ 2.        , -0.07031743, -0.16227944]), array([ 2.01      , -0.07116675, -0.16527816]), array([ 2.        , -0.07201608, -0.16827687]), array([ 2.01      , -0.0728654 , -0.17127559]), array([ 2.        , -0.07371472, -0.17427431]), array([ 2.01      , -0.07456404, -0.17727303]), array([ 2.        , -0.07541337, -0.18027174]), array([ 2.01      , -0.07626269, -0.18327046]), array([ 2.        , -0.07711201, -0.18626918]), array([ 2.01      , -0.07796134, -0.18926789]), array([ 2.        , -0.07881066, -0.19226661]), array([ 2.01      , -0.07965998, -0.19526533]), array([ 2.        , -0.08050931, -0.19826405]), array([ 2.01      , -0.08135863, -0.20126276]), array([ 2.        , -0.08220795, -0.20426148]), array([ 2.01      , -0.08305728, -0.2072602 ]), array([ 2.        , -0.0839066 , -0.21025891]), array([ 2.01      , -0.08475592, -0.21325763]), array([ 2.        , -0.08560524, -0.21625635]), array([ 2.01      , -0.08645457, -0.21925507]), array([ 2.        , -0.08730389, -0.22225378]), array([ 2.01      , -0.08815321, -0.2252525 ]), array([ 2.        , -0.08900254, -0.22825122]), array([ 2.01      , -0.08985186, -0.23124993]), array([ 2.        , -0.09070118, -0.23424865]), array([ 2.01      , -0.09155051, -0.23724737]), array([ 2.        , -0.09239983, -0.24024608]), array([ 2.01      , -0.09324915, -0.2432448 ]), array([ 2.        , -0.09409848, -0.24624352]), array([ 2.01      , -0.0949478 , -0.24924224]), array([ 2.        , -0.09579712, -0.25224095]), array([ 2.01      , -0.09664644, -0.25523967]), array([ 2.        , -0.09749577, -0.25823839]), array([ 2.01      , -0.09834509, -0.2612371 ]), array([ 2.        , -0.09919441, -0.26423582]), array([ 2.01      , -0.10004374, -0.26723454]), array([ 2.        , -0.10089306, -0.27023326]), array([ 2.01      , -0.10174238, -0.27323197]), array([ 2.        , -0.10259171, -0.27623069]), array([ 2.01      , -0.10344103, -0.27922941]), array([ 2.        , -0.10429035, -0.28222812]), array([ 2.01      , -0.10513967, -0.28522684]), array([ 2.        , -0.105989  , -0.28822556]), array([ 2.01      , -0.10683832, -0.29122428]), array([ 2.        , -0.10768764, -0.29422299]), array([ 2.01      , -0.10853697, -0.29722171]), array([ 2.        , -0.10938629, -0.30022043]), array([ 2.01      , -0.11023561, -0.30321914]), array([ 2.        , -0.11108494, -0.30621786]), array([ 2.01      , -0.11193426, -0.30921658]), array([ 2.        , -0.11278358, -0.3122153 ]), array([ 2.01      , -0.11363291, -0.31521401]), array([ 2.        , -0.11448223, -0.31821273]), array([ 2.01      , -0.11533155, -0.32121145]), array([ 2.        , -0.11618087, -0.32421016]), array([ 2.01      , -0.1170302 , -0.32720888]), array([ 2.        , -0.11787952, -0.3302076 ]), array([ 2.01      , -0.11872884, -0.33320632]), array([ 2.        , -0.11957817, -0.33620503]), array([ 2.01      , -0.12042749, -0.33920375]), array([ 2.        , -0.12127681, -0.34220247]), array([ 2.01      , -0.12212614, -0.34520118]), array([ 2.        , -0.12297546, -0.3481999 ]), array([ 2.01      , -0.12382478, -0.35119862]), array([ 2.        , -0.12467411, -0.35419733]), array([ 2.01      , -0.12552343, -0.35719605]), array([ 2.        , -0.12637275, -0.36019477]), array([ 2.01      , -0.12722207, -0.36319349]), array([ 2.       , -0.1280714, -0.3661922]), array([ 2.01      , -0.12892072, -0.36919092]), array([ 2.        , -0.12977004, -0.37218964]), array([ 2.01      , -0.13061937, -0.37518835]), array([ 2.        , -0.13146869, -0.37818707]), array([ 2.01      , -0.13231801, -0.38118579]), array([ 2.        , -0.13316734, -0.38418451]), array([ 2.01      , -0.13401666, -0.38718322]), array([ 2.        , -0.13486598, -0.39018194]), array([ 2.01      , -0.13571531, -0.39318066]), array([ 2.        , -0.13656463, -0.39617937]), array([ 2.01      , -0.13741395, -0.39917809]), array([ 2.        , -0.13826327, -0.40217681]), array([ 2.01      , -0.1391126 , -0.40517553]), array([ 2.        , -0.13996192, -0.40817424]), array([ 2.01      , -0.14081124, -0.41117296]), array([ 2.        , -0.14166057, -0.41417168]), array([ 2.01      , -0.14250989, -0.41717039]), array([ 2.        , -0.14335921, -0.42016911]), array([ 2.01      , -0.14420854, -0.42316783]), array([ 2.        , -0.14505786, -0.42616655]), array([ 2.01      , -0.14590718, -0.42916526]), array([ 2.        , -0.1467565 , -0.43216398]), array([ 2.01      , -0.14760583, -0.4351627 ]), array([ 2.        , -0.14845515, -0.43816141]), array([ 2.01      , -0.14930447, -0.44116013]), array([ 2.        , -0.1501538 , -0.44415885]), array([ 2.01      , -0.15100312, -0.44715757]), array([ 2.        , -0.15185244, -0.45015628]), array([ 2.01      , -0.15270177, -0.453155  ]), array([ 2.        , -0.15355109, -0.45615372]), array([ 2.01      , -0.15440041, -0.45915243]), array([ 2.        , -0.15524974, -0.46215115]), array([ 2.01      , -0.15609906, -0.46514987]), array([ 2.        , -0.15694838, -0.46814859]), array([ 2.01     , -0.1577977, -0.4711473]), array([ 2.        , -0.15864703, -0.47414602]), array([ 2.01      , -0.15949635, -0.47714474]), array([ 2.        , -0.16034567, -0.48014345]), array([ 2.01      , -0.161195  , -0.48314217]), array([ 2.        , -0.16204432, -0.48614089]), array([ 2.01      , -0.16289364, -0.4891396 ]), array([ 2.        , -0.16374297, -0.49213832]), array([ 2.01      , -0.16459229, -0.49513704]), array([ 2.        , -0.16544161, -0.49813576]), array([ 2.01      , -0.16629094, -0.50113447]), array([ 2.        , -0.16714026, -0.50413319]), array([ 2.01      , -0.16798958, -0.50713191]), array([ 2.        , -0.1688389 , -0.51013062]), array([ 2.01      , -0.16968823, -0.51312934]), array([ 2.        , -0.17053755, -0.51612806]), array([ 2.01      , -0.17138687, -0.51912678]), array([ 2.        , -0.1722362 , -0.52212549]), array([ 2.01      , -0.17308552, -0.52512421]), array([ 2.        , -0.17393484, -0.52812293]), array([ 2.01      , -0.17478417, -0.53112164]), array([ 2.        , -0.17563349, -0.53412036]), array([ 2.01      , -0.17648281, -0.53711908]), array([ 2.        , -0.17733214, -0.5401178 ]), array([ 2.01      , -0.17818146, -0.54311651]), array([ 2.        , -0.17903078, -0.54611523]), array([ 2.01      , -0.1798801 , -0.54911395]), array([ 2.        , -0.18072943, -0.55211266]), array([ 2.01      , -0.18157875, -0.55511138]), array([ 2.        , -0.18242807, -0.5581101 ]), array([ 2.01      , -0.1832774 , -0.56110882]), array([ 2.        , -0.18412672, -0.56410753]), array([ 2.01      , -0.18497604, -0.56710625]), array([ 2.        , -0.18582537, -0.57010497]), array([ 2.01      , -0.18667469, -0.57310368]), array([ 2.        , -0.18752401, -0.5761024 ]), array([ 2.01      , -0.18837333, -0.57910112]), array([ 2.        , -0.18922266, -0.58209984]), array([ 2.01      , -0.19007198, -0.58509855]), array([ 2.        , -0.1909213 , -0.58809727]), array([ 2.01      , -0.19177063, -0.59109599]), array([ 2.        , -0.19261995, -0.5940947 ]), array([ 2.01      , -0.19346927, -0.59709342]), array([ 2.        , -0.1943186 , -0.60009214]), array([ 2.01      , -0.19516792, -0.60309086]), array([ 2.        , -0.19601724, -0.60608957]), array([ 2.01      , -0.19686657, -0.60908829]), array([ 2.        , -0.19771589, -0.61208701]), array([ 2.01      , -0.19856521, -0.61508572]), array([ 2.        , -0.19941453, -0.61808444]), array([ 2.01      , -0.20026386, -0.62108316]), array([ 2.        , -0.20111318, -0.62408187]), array([ 2.01      , -0.2019625 , -0.62708059]), array([ 2.        , -0.20281183, -0.63007931]), array([ 2.01      , -0.20366115, -0.63307803]), array([ 2.        , -0.20451047, -0.63607674]), array([ 2.01      , -0.2053598 , -0.63907546]), array([ 2.        , -0.20620912, -0.64207418]), array([ 2.01      , -0.20705844, -0.64507289]), array([ 2.        , -0.20790777, -0.64807161]), array([ 2.01      , -0.20875709, -0.65107033]), array([ 2.        , -0.20960641, -0.65406905]), array([ 2.01      , -0.21045573, -0.65706776]), array([ 2.        , -0.21130506, -0.66006648]), array([ 2.01      , -0.21215438, -0.6630652 ]), array([ 2.        , -0.2130037 , -0.66606391]), array([ 2.01      , -0.21385303, -0.66906263]), array([ 2.        , -0.21470235, -0.67206135]), array([ 2.01      , -0.21555167, -0.67506007]), array([ 2.        , -0.216401  , -0.67805878]), array([ 2.01      , -0.21725032, -0.6810575 ]), array([ 2.        , -0.21809964, -0.68405622]), array([ 2.01      , -0.21894897, -0.68705493]), array([ 2.        , -0.21979829, -0.69005365]), array([ 2.01      , -0.22064761, -0.69305237]), array([ 2.        , -0.22149693, -0.69605109]), array([ 2.01      , -0.22234626, -0.6990498 ]), array([ 2.        , -0.22319558, -0.70204852]), array([ 2.01      , -0.2240449 , -0.70504724]), array([ 2.        , -0.22489423, -0.70804595]), array([ 2.01      , -0.22574355, -0.71104467]), array([ 2.        , -0.22659287, -0.71404339]), array([ 2.01      , -0.2274422 , -0.71704211]), array([ 2.        , -0.22829152, -0.72004082]), array([ 2.01      , -0.22914084, -0.72303954]), array([ 2.        , -0.22999016, -0.72603826]), array([ 2.01      , -0.23083949, -0.72903697]), array([ 2.        , -0.23168881, -0.73203569]), array([ 2.01      , -0.23253813, -0.73503441]), array([ 2.        , -0.23338746, -0.73803313]), array([ 2.01      , -0.23423678, -0.74103184]), array([ 2.        , -0.2350861 , -0.74403056]), array([ 2.01      , -0.23593543, -0.74702928]), array([ 2.        , -0.23678475, -0.75002799]), array([ 2.01      , -0.23763407, -0.75302671]), array([ 2.        , -0.2384834 , -0.75602543]), array([ 2.01      , -0.23933272, -0.75902414]), array([ 2.        , -0.24018204, -0.76202286]), array([ 2.01      , -0.24103136, -0.76502158]), array([ 2.        , -0.24188069, -0.7680203 ]), array([ 2.01      , -0.24273001, -0.77101901]), array([ 2.        , -0.24357933, -0.77401773]), array([ 2.01      , -0.24442866, -0.77701645]), array([ 2.        , -0.24527798, -0.78001516]), array([ 2.01      , -0.2461273 , -0.78301388]), array([ 2.        , -0.24697663, -0.7860126 ]), array([ 2.01      , -0.24782595, -0.78901132]), array([ 2.        , -0.24867527, -0.79201003]), array([ 2.01      , -0.2495246 , -0.79500875]), array([ 2.        , -0.25037392, -0.79800747]), array([ 2.01      , -0.25122324, -0.80100618]), array([ 2.        , -0.25207256, -0.8040049 ]), array([ 2.01      , -0.25292189, -0.80700362]), array([ 2.        , -0.25377121, -0.81000234]), array([ 2.01      , -0.25462053, -0.81300105]), array([ 2.        , -0.25546986, -0.81599977]), array([ 2.01      , -0.25631918, -0.81899849]), array([ 2.       , -0.2571685, -0.8219972]), array([ 2.01      , -0.25801783, -0.82499592]), array([ 2.        , -0.25886715, -0.82799464]), array([ 2.01      , -0.25971647, -0.83099336]), array([ 2.        , -0.2605658 , -0.83399207]), array([ 2.01      , -0.26141512, -0.83699079]), array([ 2.        , -0.26226444, -0.83998951]), array([ 2.01      , -0.26311376, -0.84298822]), array([ 2.        , -0.26396309, -0.84598694]), array([ 2.01      , -0.26481241, -0.84898566]), array([ 2.        , -0.26566173, -0.85198438]), array([ 2.01      , -0.26651106, -0.85498309]), array([ 2.        , -0.26736038, -0.85798181]), array([ 2.01      , -0.2682097 , -0.86098053]), array([ 2.        , -0.26905903, -0.86397924]), array([ 2.01      , -0.26990835, -0.86697796]), array([ 2.        , -0.27075767, -0.86997668]), array([ 2.01      , -0.27160699, -0.87297539]), array([ 2.        , -0.27245632, -0.87597411]), array([ 2.01      , -0.27330564, -0.87897283]), array([ 2.        , -0.27415496, -0.88197155]), array([ 2.01      , -0.27500429, -0.88497026]), array([ 2.        , -0.27585361, -0.88796898]), array([ 2.01      , -0.27670293, -0.8909677 ]), array([ 2.        , -0.27755226, -0.89396641]), array([ 2.01      , -0.27840158, -0.89696513]), array([ 2.        , -0.2792509 , -0.89996385]), array([ 2.01      , -0.28010023, -0.90296257]), array([ 2.        , -0.28094955, -0.90596128]), array([ 2.01      , -0.28179887, -0.90896   ]), array([ 2.        , -0.28264819, -0.91195872]), array([ 2.01      , -0.28349752, -0.91495743]), array([ 2.        , -0.28434684, -0.91795615]), array([ 2.01      , -0.28519616, -0.92095487]), array([ 2.        , -0.28604549, -0.92395359]), array([ 2.01      , -0.28689481, -0.9269523 ]), array([ 2.        , -0.28774413, -0.92995102]), array([ 2.01      , -0.28859346, -0.93294974]), array([ 2.        , -0.28944278, -0.93594845]), array([ 2.01      , -0.2902921 , -0.93894717]), array([ 2.        , -0.29114143, -0.94194589]), array([ 2.01      , -0.29199075, -0.94494461]), array([ 2.        , -0.29284007, -0.94794332]), array([ 2.01      , -0.29368939, -0.95094204]), array([ 2.        , -0.29453872, -0.95394076]), array([ 2.01      , -0.29538804, -0.95693947]), array([ 2.        , -0.29623736, -0.95993819]), array([ 2.01      , -0.29708669, -0.96293691]), array([ 2.        , -0.29793601, -0.96593563]), array([ 2.01      , -0.29878533, -0.96893434]), array([ 2.        , -0.29963466, -0.97193306]), array([ 2.01      , -0.30048398, -0.97493178]), array([ 2.        , -0.3013333 , -0.97793049]), array([ 2.01      , -0.30218262, -0.98092921]), array([ 2.        , -0.30303195, -0.98392793]), array([ 2.01      , -0.30388127, -0.98692665]), array([ 2.        , -0.30473059, -0.98992536]), array([ 2.01      , -0.30557992, -0.99292408]), array([ 2.        , -0.30642924, -0.9959228 ]), array([ 2.01      , -0.30727856, -0.99892151]), array([ 2.        , -0.30812789, -1.00192023]), array([ 2.01      , -0.30897721, -1.00491895]), array([ 2.        , -0.30982653, -1.00791766]), array([ 2.01      , -0.31067586, -1.01091638]), array([ 2.        , -0.31152518, -1.0139151 ]), array([ 2.01      , -0.3123745 , -1.01691382]), array([ 2.        , -0.31322382, -1.01991253]), array([ 2.01      , -0.31407315, -1.02291125]), array([ 2.        , -0.31492247, -1.02590997]), array([ 2.01      , -0.31577179, -1.02890868]), array([ 2.        , -0.31662112, -1.0319074 ]), array([ 2.01      , -0.31747044, -1.03490612]), array([ 2.        , -0.31831976, -1.03790484]), array([ 2.01      , -0.31916909, -1.04090355]), array([ 2.        , -0.32001841, -1.04390227]), array([ 2.01      , -0.32086773, -1.04690099]), array([ 2.        , -0.32171706, -1.0498997 ]), array([ 2.01      , -0.32256638, -1.05289842]), array([ 2.        , -0.3234157 , -1.05589714]), array([ 2.01      , -0.32426502, -1.05889586]), array([ 2.        , -0.32511435, -1.06189457]), array([ 2.01      , -0.32596367, -1.06489329]), array([ 2.        , -0.32681299, -1.06789201]), array([ 2.01      , -0.32766232, -1.07089072]), array([ 2.        , -0.32851164, -1.07388944]), array([ 2.01      , -0.32936096, -1.07688816]), array([ 2.00247592, -0.33      , -1.07914442]), array([ 2.        , -0.32978971, -1.07988688]), array([ 2.01      , -0.32894039, -1.08288559]), array([ 2.        , -0.32809107, -1.08588431]), array([ 2.01      , -0.32724174, -1.08888303]), array([ 2.        , -0.32639242, -1.09188174]), array([ 2.01      , -0.3255431 , -1.09488046]), array([ 2.        , -0.32469378, -1.09787918]), array([ 2.01      , -0.32384445, -1.1008779 ]), array([ 2.        , -0.32299513, -1.10387661]), array([ 2.01      , -0.32214581, -1.10687533]), array([ 2.        , -0.32129648, -1.10987405]), array([ 2.01      , -0.32044716, -1.11287276]), array([ 2.        , -0.31959784, -1.11587148]), array([ 2.01      , -0.31874851, -1.1188702 ]), array([ 2.        , -0.31789919, -1.12186892]), array([ 2.01      , -0.31704987, -1.12486763]), array([ 2.        , -0.31620055, -1.12786635]), array([ 2.01      , -0.31535122, -1.13086507]), array([ 2.        , -0.3145019 , -1.13386378]), array([ 2.01      , -0.31365258, -1.1368625 ]), array([ 2.        , -0.31280325, -1.13986122]), array([ 2.01      , -0.31195393, -1.14285993]), array([ 2.        , -0.31110461, -1.14585865]), array([ 2.01      , -0.31025528, -1.14885737]), array([ 2.        , -0.30940596, -1.15185609]), array([ 2.01      , -0.30855664, -1.1548548 ]), array([ 2.        , -0.30770731, -1.15785352]), array([ 2.01      , -0.30685799, -1.16085224]), array([ 2.        , -0.30600867, -1.16385095]), array([ 2.01      , -0.30515935, -1.16684967]), array([ 2.        , -0.30431002, -1.16984839]), array([ 2.01      , -0.3034607 , -1.17284711]), array([ 2.        , -0.30261138, -1.17584582]), array([ 2.01      , -0.30176205, -1.17884454]), array([ 2.        , -0.30091273, -1.18184326]), array([ 2.01      , -0.30006341, -1.18484197]), array([ 2.        , -0.29921408, -1.18784069]), array([ 2.01      , -0.29836476, -1.19083941]), array([ 2.        , -0.29751544, -1.19383813]), array([ 2.01      , -0.29666611, -1.19683684]), array([ 2.        , -0.29581679, -1.19983556]), array([ 2.01      , -0.29496747, -1.20283428]), array([ 2.        , -0.29411815, -1.20583299]), array([ 2.01      , -0.29326882, -1.20883171]), array([ 2.        , -0.2924195 , -1.21183043]), array([ 2.01      , -0.29157018, -1.21482915]), array([ 2.        , -0.29072085, -1.21782786]), array([ 2.01      , -0.28987153, -1.22082658]), array([ 2.        , -0.28902221, -1.2238253 ]), array([ 2.01      , -0.28817288, -1.22682401]), array([ 2.        , -0.28732356, -1.22982273]), array([ 2.01      , -0.28647424, -1.23282145]), array([ 2.        , -0.28562491, -1.23582017]), array([ 2.01      , -0.28477559, -1.23881888]), array([ 2.        , -0.28392627, -1.2418176 ]), array([ 2.01      , -0.28307695, -1.24481632]), array([ 2.        , -0.28222762, -1.24781503]), array([ 2.00728634, -0.28160878, -1.25      ]), array([ 2.01      , -0.2813783 , -1.24918625]), array([ 2.        , -0.28052898, -1.24618753]), array([ 2.01      , -0.27967965, -1.24318881]), array([ 2.        , -0.27883033, -1.2401901 ]), array([ 2.01      , -0.27798101, -1.23719138]), array([ 2.        , -0.27713168, -1.23419266]), array([ 2.01      , -0.27628236, -1.23119395]), array([ 2.        , -0.27543304, -1.22819523]), array([ 2.01      , -0.27458372, -1.22519651]), array([ 2.        , -0.27373439, -1.2221978 ]), array([ 2.01      , -0.27288507, -1.21919908]), array([ 2.        , -0.27203575, -1.21620036]), array([ 2.01      , -0.27118642, -1.21320164]), array([ 2.        , -0.2703371 , -1.21020293]), array([ 2.01      , -0.26948778, -1.20720421]), array([ 2.        , -0.26863845, -1.20420549]), array([ 2.01      , -0.26778913, -1.20120678]), array([ 2.        , -0.26693981, -1.19820806]), array([ 2.01      , -0.26609048, -1.19520934]), array([ 2.        , -0.26524116, -1.19221062]), array([ 2.01      , -0.26439184, -1.18921191]), array([ 2.        , -0.26354252, -1.18621319]), array([ 2.01      , -0.26269319, -1.18321447]), array([ 2.        , -0.26184387, -1.18021576]), array([ 2.01      , -0.26099455, -1.17721704]), array([ 2.        , -0.26014522, -1.17421832]), array([ 2.01     , -0.2592959, -1.1712196]), array([ 2.        , -0.25844658, -1.16822089]), array([ 2.01      , -0.25759725, -1.16522217]), array([ 2.        , -0.25674793, -1.16222345]), array([ 2.01      , -0.25589861, -1.15922474]), array([ 2.        , -0.25504928, -1.15622602]), array([ 2.01      , -0.25419996, -1.1532273 ]), array([ 2.        , -0.25335064, -1.15022858]), array([ 2.01      , -0.25250132, -1.14722987]), array([ 2.        , -0.25165199, -1.14423115]), array([ 2.01      , -0.25080267, -1.14123243]), array([ 2.        , -0.24995335, -1.13823372]), array([ 2.01      , -0.24910402, -1.135235  ]), array([ 2.        , -0.2482547 , -1.13223628]), array([ 2.01      , -0.24740538, -1.12923756]), array([ 2.        , -0.24655605, -1.12623885]), array([ 2.01      , -0.24570673, -1.12324013]), array([ 2.        , -0.24485741, -1.12024141]), array([ 2.01      , -0.24400808, -1.1172427 ]), array([ 2.        , -0.24315876, -1.11424398]), array([ 2.01      , -0.24230944, -1.11124526]), array([ 2.        , -0.24146012, -1.10824655]), array([ 2.01      , -0.24061079, -1.10524783]), array([ 2.        , -0.23976147, -1.10224911]), array([ 2.01      , -0.23891215, -1.09925039]), array([ 2.        , -0.23806282, -1.09625168]), array([ 2.01      , -0.2372135 , -1.09325296]), array([ 2.        , -0.23636418, -1.09025424]), array([ 2.01      , -0.23551485, -1.08725553]), array([ 2.        , -0.23466553, -1.08425681]), array([ 2.01      , -0.23381621, -1.08125809]), array([ 2.        , -0.23296689, -1.07825937]), array([ 2.01      , -0.23211756, -1.07526066]), array([ 2.        , -0.23126824, -1.07226194]), array([ 2.01      , -0.23041892, -1.06926322]), array([ 2.        , -0.22956959, -1.06626451]), array([ 2.01      , -0.22872027, -1.06326579]), array([ 2.        , -0.22787095, -1.06026707]), array([ 2.01      , -0.22702162, -1.05726835]), array([ 2.        , -0.2261723 , -1.05426964]), array([ 2.01      , -0.22532298, -1.05127092]), array([ 2.        , -0.22447365, -1.0482722 ]), array([ 2.01      , -0.22362433, -1.04527349]), array([ 2.        , -0.22277501, -1.04227477]), array([ 2.01      , -0.22192569, -1.03927605]), array([ 2.        , -0.22107636, -1.03627733]), array([ 2.01   </t>
  </si>
  <si>
    <t>[array([2.00627184, 0.14588988, 0.60127469]), array([2.        , 0.14539717, 0.59932068]), array([2.01      , 0.14461159, 0.59620515]), array([2.        , 0.143826  , 0.59308962]), array([2.01      , 0.14304041, 0.58997409]), array([2.        , 0.14225482, 0.58685856]), array([2.01      , 0.14146924, 0.58374303]), array([2.        , 0.14068365, 0.5806275 ]), array([2.01      , 0.13989806, 0.57751197]), array([2.        , 0.13911248, 0.57439644]), array([2.01      , 0.13832689, 0.57128092]), array([2.        , 0.1375413 , 0.56816539]), array([2.01      , 0.13675571, 0.56504986]), array([2.        , 0.13597013, 0.56193433]), array([2.01      , 0.13518454, 0.5588188 ]), array([2.        , 0.13439895, 0.55570327]), array([2.01      , 0.13361337, 0.55258774]), array([2.        , 0.13282778, 0.54947221]), array([2.01      , 0.13204219, 0.54635668]), array([2.        , 0.1312566 , 0.54324115]), array([2.01      , 0.13047102, 0.54012562]), array([2.        , 0.12968543, 0.53701009]), array([2.01      , 0.12889984, 0.53389456]), array([2.        , 0.12811426, 0.53077903]), array([2.01      , 0.12732867, 0.5276635 ]), array([2.        , 0.12654308, 0.52454797]), array([2.01      , 0.1257575 , 0.52143244]), array([2.        , 0.12497191, 0.51831691]), array([2.01      , 0.12418632, 0.51520138]), array([2.        , 0.12340073, 0.51208585]), array([2.01      , 0.12261515, 0.50897032]), array([2.        , 0.12182956, 0.5058548 ]), array([2.01      , 0.12104397, 0.50273927]), array([2.        , 0.12025839, 0.49962374]), array([2.01      , 0.1194728 , 0.49650821]), array([2.        , 0.11868721, 0.49339268]), array([2.01      , 0.11790162, 0.49027715]), array([2.        , 0.11711604, 0.48716162]), array([2.01      , 0.11633045, 0.48404609]), array([2.        , 0.11554486, 0.48093056]), array([2.01      , 0.11475928, 0.47781503]), array([2.        , 0.11397369, 0.4746995 ]), array([2.01      , 0.1131881 , 0.47158397]), array([2.        , 0.11240251, 0.46846844]), array([2.01      , 0.11161693, 0.46535291]), array([2.        , 0.11083134, 0.46223738]), array([2.01      , 0.11004575, 0.45912185]), array([2.        , 0.10926017, 0.45600632]), array([2.01      , 0.10847458, 0.45289079]), array([2.        , 0.10768899, 0.44977526]), array([2.01      , 0.1069034 , 0.44665973]), array([2.        , 0.10611782, 0.4435442 ]), array([2.01      , 0.10533223, 0.44042867]), array([2.        , 0.10454664, 0.43731315]), array([2.01      , 0.10376106, 0.43419762]), array([2.        , 0.10297547, 0.43108209]), array([2.01      , 0.10218988, 0.42796656]), array([2.        , 0.10140429, 0.42485103]), array([2.01      , 0.10061871, 0.4217355 ]), array([2.        , 0.09983312, 0.41861997]), array([2.01      , 0.09904753, 0.41550444]), array([2.        , 0.09826195, 0.41238891]), array([2.01      , 0.09747636, 0.40927338]), array([2.        , 0.09669077, 0.40615785]), array([2.01      , 0.09590518, 0.40304232]), array([2.        , 0.0951196 , 0.39992679]), array([2.01      , 0.09433401, 0.39681126]), array([2.        , 0.09354842, 0.39369573]), array([2.01      , 0.09276284, 0.3905802 ]), array([2.        , 0.09197725, 0.38746467]), array([2.01      , 0.09119166, 0.38434914]), array([2.        , 0.09040607, 0.38123361]), array([2.01      , 0.08962049, 0.37811808]), array([2.        , 0.0888349 , 0.37500255]), array([2.01      , 0.08804931, 0.37188702]), array([2.        , 0.08726373, 0.3687715 ]), array([2.01      , 0.08647814, 0.36565597]), array([2.        , 0.08569255, 0.36254044]), array([2.01      , 0.08490696, 0.35942491]), array([2.        , 0.08412138, 0.35630938]), array([2.01      , 0.08333579, 0.35319385]), array([2.        , 0.0825502 , 0.35007832]), array([2.01      , 0.08176462, 0.34696279]), array([2.        , 0.08097903, 0.34384726]), array([2.01      , 0.08019344, 0.34073173]), array([2.        , 0.07940785, 0.3376162 ]), array([2.01      , 0.07862227, 0.33450067]), array([2.        , 0.07783668, 0.33138514]), array([2.01      , 0.07705109, 0.32826961]), array([2.        , 0.07626551, 0.32515408]), array([2.01      , 0.07547992, 0.32203855]), array([2.        , 0.07469433, 0.31892302]), array([2.01      , 0.07390874, 0.31580749]), array([2.        , 0.07312316, 0.31269196]), array([2.01      , 0.07233757, 0.30957643]), array([2.        , 0.07155198, 0.3064609 ]), array([2.01      , 0.0707664 , 0.30334538]), array([2.        , 0.06998081, 0.30022985]), array([2.01      , 0.06919522, 0.29711432]), array([2.        , 0.06840964, 0.29399879]), array([2.01      , 0.06762405, 0.29088326]), array([2.        , 0.06683846, 0.28776773]), array([2.01      , 0.06605287, 0.2846522 ]), array([2.        , 0.06526729, 0.28153667]), array([2.01      , 0.0644817 , 0.27842114]), array([2.        , 0.06369611, 0.27530561]), array([2.01      , 0.06291053, 0.27219008]), array([2.        , 0.06212494, 0.26907455]), array([2.01      , 0.06133935, 0.26595902]), array([2.        , 0.06055376, 0.26284349]), array([2.01      , 0.05976818, 0.25972796]), array([2.        , 0.05898259, 0.25661243]), array([2.01     , 0.058197 , 0.2534969]), array([2.        , 0.05741142, 0.25038137]), array([2.01      , 0.05662583, 0.24726584]), array([2.        , 0.05584024, 0.24415031]), array([2.01      , 0.05505465, 0.24103478]), array([2.        , 0.05426907, 0.23791925]), array([2.01      , 0.05348348, 0.23480373]), array([2.        , 0.05269789, 0.2316882 ]), array([2.01      , 0.05191231, 0.22857267]), array([2.        , 0.05112672, 0.22545714]), array([2.01      , 0.05034113, 0.22234161]), array([2.        , 0.04955554, 0.21922608]), array([2.01      , 0.04876996, 0.21611055]), array([2.        , 0.04798437, 0.21299502]), array([2.01      , 0.04719878, 0.20987949]), array([2.        , 0.0464132 , 0.20676396]), array([2.01      , 0.04562761, 0.20364843]), array([2.        , 0.04484202, 0.2005329 ]), array([2.01      , 0.04405643, 0.19741737]), array([2.        , 0.04327085, 0.19430184]), array([2.01      , 0.04248526, 0.19118631]), array([2.        , 0.04169967, 0.18807078]), array([2.01      , 0.04091409, 0.18495525]), array([2.        , 0.0401285 , 0.18183972]), array([2.01      , 0.03934291, 0.17872419]), array([2.        , 0.03855732, 0.17560866]), array([2.01      , 0.03777174, 0.17249313]), array([2.        , 0.03698615, 0.1693776 ]), array([2.01      , 0.03620056, 0.16626208]), array([2.        , 0.03541498, 0.16314655]), array([2.01      , 0.03462939, 0.16003102]), array([2.        , 0.0338438 , 0.15691549]), array([2.01      , 0.03305821, 0.15379996]), array([2.        , 0.03227263, 0.15068443]), array([2.01      , 0.03148704, 0.1475689 ]), array([2.        , 0.03070145, 0.14445337]), array([2.01      , 0.02991587, 0.14133784]), array([2.        , 0.02913028, 0.13822231]), array([2.01      , 0.02834469, 0.13510678]), array([2.        , 0.0275591 , 0.13199125]), array([2.01      , 0.02677352, 0.12887572]), array([2.        , 0.02598793, 0.12576019]), array([2.01      , 0.02520234, 0.12264466]), array([2.        , 0.02441676, 0.11952913]), array([2.01      , 0.02363117, 0.1164136 ]), array([2.        , 0.02284558, 0.11329807]), array([2.01      , 0.02205999, 0.11018254]), array([2.        , 0.02127441, 0.10706701]), array([2.01      , 0.02048882, 0.10395148]), array([2.        , 0.01970323, 0.10083595]), array([2.01      , 0.01891765, 0.09772043]), array([2.        , 0.01813206, 0.0946049 ]), array([2.01      , 0.01734647, 0.09148937]), array([2.        , 0.01656088, 0.08837384]), array([2.01      , 0.0157753 , 0.08525831]), array([2.        , 0.01498971, 0.08214278]), array([2.01      , 0.01420412, 0.07902725]), array([2.        , 0.01341854, 0.07591172]), array([2.01      , 0.01263295, 0.07279619]), array([2.        , 0.01184736, 0.06968066]), array([2.01      , 0.01106178, 0.06656513]), array([2.        , 0.01027619, 0.0634496 ]), array([2.01      , 0.0094906 , 0.06033407]), array([2.        , 0.00870501, 0.05721854]), array([2.01      , 0.00791943, 0.05410301]), array([2.        , 0.00713384, 0.05098748]), array([2.01      , 0.00634825, 0.04787195]), array([2.        , 0.00556267, 0.04475642]), array([2.01      , 0.00477708, 0.04164089]), array([2.        , 0.00399149, 0.03852536]), array([2.01      , 0.0032059 , 0.03540983]), array([2.        , 0.00242032, 0.03229431]), array([2.01000000e+00, 1.63472959e-03, 2.91787756e-02]), array([2.00000000e+00, 8.49142471e-04, 2.60632461e-02]), array([2.01000000e+00, 6.35553475e-05, 2.29477165e-02]), array([ 2.00000000e+00, -7.22031776e-04,  1.98321870e-02]), array([ 2.01000000e+00, -1.50761890e-03,  1.67166575e-02]), array([ 2.        , -0.00229321,  0.01360113]), array([ 2.01      , -0.00307879,  0.0104856 ]), array([ 2.        , -0.00386438,  0.00737007]), array([ 2.01      , -0.00464997,  0.00425454]), array([ 2.00000000e+00, -5.43555452e-03,  1.13900976e-03]), array([ 2.01000000e+00, -6.22114164e-03, -1.97651978e-03]), array([ 2.        , -0.00700673, -0.00509205]), array([ 2.01      , -0.00779232, -0.00820758]), array([ 2.        , -0.0085779 , -0.01132311]), array([ 2.01      , -0.00936349, -0.01443864]), array([ 2.        , -0.01014908, -0.01755417]), array([ 2.01      , -0.01093466, -0.0206697 ]), array([ 2.        , -0.01172025, -0.02378523]), array([ 2.01      , -0.01250584, -0.02690076]), array([ 2.        , -0.01329143, -0.03001629]), array([ 2.01      , -0.01407701, -0.03313182]), array([ 2.        , -0.0148626 , -0.03624734]), array([ 2.01      , -0.01564819, -0.03936287]), array([ 2.        , -0.01643377, -0.0424784 ]), array([ 2.01      , -0.01721936, -0.04559393]), array([ 2.        , -0.01800495, -0.04870946]), array([ 2.01      , -0.01879054, -0.05182499]), array([ 2.        , -0.01957612, -0.05494052]), array([ 2.01      , -0.02036171, -0.05805605]), array([ 2.        , -0.0211473 , -0.06117158]), array([ 2.01      , -0.02193288, -0.06428711]), array([ 2.        , -0.02271847, -0.06740264]), array([ 2.01      , -0.02350406, -0.07051817]), array([ 2.        , -0.02428965, -0.0736337 ]), array([ 2.01      , -0.02507523, -0.07674923]), array([ 2.        , -0.02586082, -0.07986476]), array([ 2.01      , -0.02664641, -0.08298029]), array([ 2.        , -0.02743199, -0.08609582]), array([ 2.01      , -0.02821758, -0.08921135]), array([ 2.        , -0.02900317, -0.09232688]), array([ 2.01      , -0.02978876, -0.09544241]), array([ 2.        , -0.03057434, -0.09855794]), array([ 2.01      , -0.03135993, -0.10167347]), array([ 2.        , -0.03214552, -0.10478899]), array([ 2.01      , -0.0329311 , -0.10790452]), array([ 2.        , -0.03371669, -0.11102005]), array([ 2.01      , -0.03450228, -0.11413558]), array([ 2.        , -0.03528787, -0.11725111]), array([ 2.01      , -0.03607345, -0.12036664]), array([ 2.        , -0.03685904, -0.12348217]), array([ 2.01      , -0.03764463, -0.1265977 ]), array([ 2.        , -0.03843021, -0.12971323]), array([ 2.01      , -0.0392158 , -0.13282876]), array([ 2.        , -0.04000139, -0.13594429]), array([ 2.01      , -0.04078698, -0.13905982]), array([ 2.        , -0.04157256, -0.14217535]), array([ 2.01      , -0.04235815, -0.14529088]), array([ 2.        , -0.04314374, -0.14840641]), array([ 2.01      , -0.04392932, -0.15152194]), array([ 2.        , -0.04471491, -0.15463747]), array([ 2.01     , -0.0455005, -0.157753 ]), array([ 2.        , -0.04628608, -0.16086853]), array([ 2.01      , -0.04707167, -0.16398406]), array([ 2.        , -0.04785726, -0.16709959]), array([ 2.01      , -0.04864285, -0.17021511]), array([ 2.        , -0.04942843, -0.17333064]), array([ 2.01      , -0.05021402, -0.17644617]), array([ 2.        , -0.05099961, -0.1795617 ]), array([ 2.01      , -0.05178519, -0.18267723]), array([ 2.        , -0.05257078, -0.18579276]), array([ 2.01      , -0.05335637, -0.18890829]), array([ 2.        , -0.05414196, -0.19202382]), array([ 2.01      , -0.05492754, -0.19513935]), array([ 2.        , -0.05571313, -0.19825488]), array([ 2.01      , -0.05649872, -0.20137041]), array([ 2.        , -0.0572843 , -0.20448594]), array([ 2.01      , -0.05806989, -0.20760147]), array([ 2.        , -0.05885548, -0.210717  ]), array([ 2.01      , -0.05964107, -0.21383253]), array([ 2.        , -0.06042665, -0.21694806]), array([ 2.01      , -0.06121224, -0.22006359]), array([ 2.        , -0.06199783, -0.22317912]), array([ 2.01      , -0.06278341, -0.22629465]), array([ 2.        , -0.063569  , -0.22941018]), array([ 2.01      , -0.06435459, -0.23252571]), array([ 2.        , -0.06514018, -0.23564124]), array([ 2.01      , -0.06592576, -0.23875676]), array([ 2.        , -0.06671135, -0.24187229]), array([ 2.01      , -0.06749694, -0.24498782]), array([ 2.        , -0.06828252, -0.24810335]), array([ 2.01      , -0.06906811, -0.25121888]), array([ 2.        , -0.0698537 , -0.25433441]), array([ 2.01      , -0.07063929, -0.25744994]), array([ 2.        , -0.07142487, -0.26056547]), array([ 2.01      , -0.07221046, -0.263681  ]), array([ 2.        , -0.07299605, -0.26679653]), array([ 2.01      , -0.07378163, -0.26991206]), array([ 2.        , -0.07456722, -0.27302759]), array([ 2.01      , -0.07535281, -0.27614312]), array([ 2.        , -0.0761384 , -0.27925865]), array([ 2.01      , -0.07692398, -0.28237418]), array([ 2.        , -0.07770957, -0.28548971]), array([ 2.01      , -0.07849516, -0.28860524]), array([ 2.        , -0.07928074, -0.29172077]), array([ 2.01      , -0.08006633, -0.2948363 ]), array([ 2.        , -0.08085192, -0.29795183]), array([ 2.01      , -0.08163751, -0.30106736]), array([ 2.        , -0.08242309, -0.30418289]), array([ 2.01      , -0.08320868, -0.30729841]), array([ 2.        , -0.08399427, -0.31041394]), array([ 2.01      , -0.08477985, -0.31352947]), array([ 2.        , -0.08556544, -0.316645  ]), array([ 2.01      , -0.08635103, -0.31976053]), array([ 2.        , -0.08713662, -0.32287606]), array([ 2.01      , -0.0879222 , -0.32599159]), array([ 2.        , -0.08870779, -0.32910712]), array([ 2.01      , -0.08949338, -0.33222265]), array([ 2.        , -0.09027896, -0.33533818]), array([ 2.01      , -0.09106455, -0.33845371]), array([ 2.        , -0.09185014, -0.34156924]), array([ 2.01      , -0.09263573, -0.34468477]), array([ 2.        , -0.09342131, -0.3478003 ]), array([ 2.01      , -0.0942069 , -0.35091583]), array([ 2.        , -0.09499249, -0.35403136]), array([ 2.01      , -0.09577807, -0.35714689]), array([ 2.        , -0.09656366, -0.36026242]), array([ 2.01      , -0.09734925, -0.36337795]), array([ 2.        , -0.09813484, -0.36649348]), array([ 2.01      , -0.09892042, -0.36960901]), array([ 2.        , -0.09970601, -0.37272453]), array([ 2.01      , -0.1004916 , -0.37584006]), array([ 2.        , -0.10127718, -0.37895559]), array([ 2.01      , -0.10206277, -0.38207112]), array([ 2.        , -0.10284836, -0.38518665]), array([ 2.01      , -0.10363394, -0.38830218]), array([ 2.        , -0.10441953, -0.39141771]), array([ 2.01      , -0.10520512, -0.39453324]), array([ 2.        , -0.10599071, -0.39764877]), array([ 2.01      , -0.10677629, -0.4007643 ]), array([ 2.        , -0.10756188, -0.40387983]), array([ 2.01      , -0.10834747, -0.40699536]), array([ 2.        , -0.10913305, -0.41011089]), array([ 2.01      , -0.10991864, -0.41322642]), array([ 2.        , -0.11070423, -0.41634195]), array([ 2.01      , -0.11148982, -0.41945748]), array([ 2.        , -0.1122754 , -0.42257301]), array([ 2.01      , -0.11306099, -0.42568854]), array([ 2.        , -0.11384658, -0.42880407]), array([ 2.01      , -0.11463216, -0.4319196 ]), array([ 2.        , -0.11541775, -0.43503513]), array([ 2.01      , -0.11620334, -0.43815066]), array([ 2.        , -0.11698893, -0.44126618]), array([ 2.01      , -0.11777451, -0.44438171]), array([ 2.        , -0.1185601 , -0.44749724]), array([ 2.01      , -0.11934569, -0.45061277]), array([ 2.        , -0.12013127, -0.4537283 ]), array([ 2.01      , -0.12091686, -0.45684383]), array([ 2.        , -0.12170245, -0.45995936]), array([ 2.01      , -0.12248804, -0.46307489]), array([ 2.        , -0.12327362, -0.46619042]), array([ 2.01      , -0.12405921, -0.46930595]), array([ 2.        , -0.1248448 , -0.47242148]), array([ 2.01      , -0.12563038, -0.47553701]), array([ 2.        , -0.12641597, -0.47865254]), array([ 2.01      , -0.12720156, -0.48176807]), array([ 2.        , -0.12798715, -0.4848836 ]), array([ 2.01      , -0.12877273, -0.48799913]), array([ 2.        , -0.12955832, -0.49111466]), array([ 2.01      , -0.13034391, -0.49423019]), array([ 2.        , -0.13112949, -0.49734572]), array([ 2.01      , -0.13191508, -0.50046125]), array([ 2.        , -0.13270067, -0.50357678]), array([ 2.01      , -0.13348626, -0.50669231]), array([ 2.        , -0.13427184, -0.50980783]), array([ 2.01      , -0.13505743, -0.51292336]), array([ 2.        , -0.13584302, -0.51603889]), array([ 2.01      , -0.1366286 , -0.51915442]), array([ 2.        , -0.13741419, -0.52226995]), array([ 2.01      , -0.13819978, -0.52538548]), array([ 2.        , -0.13898537, -0.52850101]), array([ 2.01      , -0.13977095, -0.53161654]), array([ 2.        , -0.14055654, -0.53473207]), array([ 2.01      , -0.14134213, -0.5378476 ]), array([ 2.        , -0.14212771, -0.54096313]), array([ 2.01      , -0.1429133 , -0.54407866]), array([ 2.        , -0.14369889, -0.54719419]), array([ 2.01      , -0.14448448, -0.55030972]), array([ 2.        , -0.14527006, -0.55342525]), array([ 2.01      , -0.14605565, -0.55654078]), array([ 2.        , -0.14684124, -0.55965631]), array([ 2.01      , -0.14762682, -0.56277184]), array([ 2.        , -0.14841241, -0.56588737]), array([ 2.01     , -0.149198 , -0.5690029]), array([ 2.        , -0.14998359, -0.57211843]), array([ 2.01      , -0.15076917, -0.57523395]), array([ 2.        , -0.15155476, -0.57834948]), array([ 2.01      , -0.15234035, -0.58146501]), array([ 2.        , -0.15312593, -0.58458054]), array([ 2.01      , -0.15391152, -0.58769607]), array([ 2.        , -0.15469711, -0.5908116 ]), array([ 2.01      , -0.1554827 , -0.59392713]), array([ 2.        , -0.15626828, -0.59704266]), array([ 2.01      , -0.15705387, -0.60015819]), array([ 2.        , -0.15783946, -0.60327372]), array([ 2.01      , -0.15862504, -0.60638925]), array([ 2.        , -0.15941063, -0.60950478]), array([ 2.01      , -0.16019622, -0.61262031]), array([ 2.        , -0.1609818 , -0.61573584]), array([ 2.01      , -0.16176739, -0.61885137]), array([ 2.        , -0.16255298, -0.6219669 ]), array([ 2.01      , -0.16333857, -0.62508243]), array([ 2.        , -0.16412415, -0.62819796]), array([ 2.01      , -0.16490974, -0.63131349]), array([ 2.        , -0.16569533, -0.63442902]), array([ 2.01      , -0.16648091, -0.63754455]), array([ 2.        , -0.1672665 , -0.64066008]), array([ 2.01      , -0.16805209, -0.6437756 ]), array([ 2.        , -0.16883768, -0.64689113]), array([ 2.01      , -0.16962326, -0.65000666]), array([ 2.        , -0.17040885, -0.65312219]), array([ 2.01      , -0.17119444, -0.65623772]), array([ 2.        , -0.17198002, -0.65935325]), array([ 2.01      , -0.17276561, -0.66246878]), array([ 2.        , -0.1735512 , -0.66558431]), array([ 2.01      , -0.17433679, -0.66869984]), array([ 2.        , -0.17512237, -0.67181537]), array([ 2.01      , -0.17590796, -0.6749309 ]), array([ 2.        , -0.17669355, -0.67804643]), array([ 2.01      , -0.17747913, -0.68116196]), array([ 2.        , -0.17826472, -0.68427749]), array([ 2.01      , -0.17905031, -0.68739302]), array([ 2.        , -0.1798359 , -0.69050855]), array([ 2.01      , -0.18062148, -0.69362408]), array([ 2.        , -0.18140707, -0.69673961]), array([ 2.01      , -0.18219266, -0.69985514]), array([ 2.        , -0.18297824, -0.70297067]), array([ 2.01      , -0.18376383, -0.7060862 ]), array([ 2.        , -0.18454942, -0.70920173]), array([ 2.01      , -0.18533501, -0.71231725]), array([ 2.        , -0.18612059, -0.71543278]), array([ 2.01      , -0.18690618, -0.71854831]), array([ 2.        , -0.18769177, -0.72166384]), array([ 2.01      , -0.18847735, -0.72477937]), array([ 2.        , -0.18926294, -0.7278949 ]), array([ 2.01      , -0.19004853, -0.73101043]), array([ 2.        , -0.19083412, -0.73412596]), array([ 2.01      , -0.1916197 , -0.73724149]), array([ 2.        , -0.19240529, -0.74035702]), array([ 2.01      , -0.19319088, -0.74347255]), array([ 2.        , -0.19397646, -0.74658808]), array([ 2.01      , -0.19476205, -0.74970361]), array([ 2.        , -0.19554764, -0.75281914]), array([ 2.01      , -0.19633323, -0.75593467]), array([ 2.        , -0.19711881, -0.7590502 ]), array([ 2.01      , -0.1979044 , -0.76216573]), array([ 2.        , -0.19868999, -0.76528126]), array([ 2.01      , -0.19947557, -0.76839679]), array([ 2.        , -0.20026116, -0.77151232]), array([ 2.01      , -0.20104675, -0.77462785]), array([ 2.        , -0.20183234, -0.77774337]), array([ 2.01      , -0.20261792, -0.7808589 ]), array([ 2.        , -0.20340351, -0.78397443]), array([ 2.01      , -0.2041891 , -0.78708996]), array([ 2.        , -0.20497468, -0.79020549]), array([ 2.01      , -0.20576027, -0.79332102]), array([ 2.        , -0.20654586, -0.79643655]), array([ 2.01      , -0.20733145, -0.79955208]), array([ 2.        , -0.20811703, -0.80266761]), array([ 2.01      , -0.20890262, -0.80578314]), array([ 2.        , -0.20968821, -0.80889867]), array([ 2.01      , -0.21047379, -0.8120142 ]), array([ 2.        , -0.21125938, -0.81512973]), array([ 2.01      , -0.21204497, -0.81824526]), array([ 2.        , -0.21283056, -0.82136079]), array([ 2.01      , -0.21361614, -0.82447632]), array([ 2.        , -0.21440173, -0.82759185]), array([ 2.01      , -0.21518732, -0.83070738]), array([ 2.        , -0.2159729 , -0.83382291]), array([ 2.01      , -0.21675849, -0.83693844]), array([ 2.        , -0.21754408, -0.84005397]), array([ 2.01      , -0.21832966, -0.8431695 ]), array([ 2.        , -0.21911525, -0.84628502]), array([ 2.01      , -0.21990084, -0.84940055]), array([ 2.        , -0.22068643, -0.85251608]), array([ 2.01      , -0.22147201, -0.85563161]), array([ 2.        , -0.2222576 , -0.85874714]), array([ 2.01      , -0.22304319, -0.86186267]), array([ 2.        , -0.22382877, -0.8649782 ]), array([ 2.01      , -0.22461436, -0.86809373]), array([ 2.        , -0.22539995, -0.87120926]), array([ 2.01      , -0.22618554, -0.87432479]), array([ 2.        , -0.22697112, -0.87744032]), array([ 2.01      , -0.22775671, -0.88055585]), array([ 2.        , -0.2285423 , -0.88367138]), array([ 2.01      , -0.22932788, -0.88678691]), array([ 2.        , -0.23011347, -0.88990244]), array([ 2.01      , -0.23089906, -0.89301797]), array([ 2.        , -0.23168465, -0.8961335 ]), array([ 2.01      , -0.23247023, -0.89924903]), array([ 2.        , -0.23325582, -0.90236456]), array([ 2.01      , -0.23404141, -0.90548009]), array([ 2.        , -0.23482699, -0.90859562]), array([ 2.01      , -0.23561258, -0.91171115]), array([ 2.        , -0.23639817, -0.91482667]), array([ 2.01      , -0.23718376, -0.9179422 ]), array([ 2.        , -0.23796934, -0.92105773]), array([ 2.01      , -0.23875493, -0.92417326]), array([ 2.        , -0.23954052, -0.92728879]), array([ 2.01      , -0.2403261 , -0.93040432]), array([ 2.        , -0.24111169, -0.93351985]), array([ 2.01      , -0.24189728, -0.93663538]), array([ 2.        , -0.24268287, -0.93975091]), array([ 2.01      , -0.24346845, -0.94286644]), array([ 2.        , -0.24425404, -0.94598197]), array([ 2.01      , -0.24503963, -0.9490975 ]), array([ 2.        , -0.24582521, -0.95221303]), array([ 2.01      , -0.2466108 , -0.95532856]), array([ 2.        , -0.24739639, -0.95844409]), array([ 2.01      , -0.24818198, -0.96155962]), array([ 2.        , -0.24896756, -0.96467515]), array([ 2.01      , -0.24975315, -0.96779068]), array([ 2.        , -0.25053874, -0.97090621]), array([ 2.01      , -0.25132432, -0.97402174]), array([ 2.        , -0.25210991, -0.97713727]), array([ 2.01      , -0.2528955 , -0.98025279]), array([ 2.        , -0.25368109, -0.98336832]), array([ 2.01      , -0.25446667, -0.98648385]), array([ 2.        , -0.25525226, -0.98959938]), array([ 2.01      , -0.25603785, -0.99271491]), array([ 2.        , -0.25682343, -0.99583044]), array([ 2.01      , -0.25760902, -0.99894597]), array([ 2.        , -0.25839461, -1.0020615 ]), array([ 2.01      , -0.2591802 , -1.00517703]), array([ 2.        , -0.25996578, -1.00829256]), array([ 2.01      , -0.26075137, -1.01140809]), array([ 2.        , -0.26153696, -1.01452362]), array([ 2.01      , -0.26232254, -1.01763915]), array([ 2.        , -0.26310813, -1.02075468]), array([ 2.01      , -0.26389372, -1.02387021]), array([ 2.        , -0.26467931, -1.02698574]), array([ 2.01      , -0.26546489, -1.03010127]), array([ 2.        , -0.26625048, -1.0332168 ]), array([ 2.01      , -0.26703607, -1.03633233]), array([ 2.        , -0.26782165, -1.03944786]), array([ 2.01      , -0.26860724, -1.04256339]), array([ 2.        , -0.26939283, -1.04567892]), array([ 2.01      , -0.27017842, -1.04879444]), array([ 2.        , -0.270964  , -1.05190997]), array([ 2.01      , -0.27174959, -1.0550255 ]), array([ 2.        , -0.27253518, -1.05814103]), array([ 2.01      , -0.27332076, -1.06125656]), array([ 2.        , -0.27410635, -1.06437209]), array([ 2.01      , -0.27489194, -1.06748762]), array([ 2.        , -0.27567752, -1.07060315]), array([ 2.01      , -0.27646311, -1.07371868]), array([ 2.        , -0.2772487 , -1.07683421]), array([ 2.01      , -0.27803429, -1.07994974]), array([ 2.        , -0.27881987, -1.08306527]), array([ 2.01      , -0.27960546, -1.0861808 ]), array([ 2.        , -0.28039105, -1.08929633]), array([ 2.01      , -0.28117663, -1.09241186]), array([ 2.        , -0.28196222, -1.09552739]), array([ 2.01      , -0.28274781, -1.09864292]), array([ 2.        , -0.2835334 , -1.10175845]), array([ 2.01      , -0.28431898, -1.10487398]), array([ 2.        , -0.28510457, -1.10798951]), array([ 2.01      , -0.28589016, -1.11110504]), array([ 2.        , -0.28667574, -1.11422057]), array([ 2.01      , -0.28746133, -1.11733609]), array([ 2.        , -0.28824692, -1.12045162]), array([ 2.01      , -0.28903251, -1.12356715]), array([ 2.        , -0.28981809, -1.12668268]), array([ 2.01      , -0.29060368, -1.12979821]), array([ 2.        , -0.29138927, -1.13291374]), array([ 2.01      , -0.29217485, -1.13602927]), array([ 2.        , -0.29296044, -1.1391448 ]), array([ 2.01      , -0.29374603, -1.14226033]), array([ 2.        , -0.29453162, -1.14537586]), array([ 2.01      , -0.2953172 , -1.14849139]), array([ 2.        , -0.29610279, -1.15160692]), array([ 2.01      , -0.29688838, -1.15472245]), array([ 2.        , -0.29767396, -1.15783798]), array([ 2.01      , -0.29845955, -1.16095351]), array([ 2.        , -0.29924514, -1.16406904]), array([ 2.01      , -0.30003073, -1.16718457]), array([ 2.        , -0.30081631, -1.1703001 ]), array([ 2.01      , -0.3016019 , -1.17341563]), array([ 2.        , -0.30238749, -1.17653116]), array([ 2.01      , -0.30317307, -1.17964669]), array([ 2.        , -0.30395866, -1.18276221]), array([ 2.01      , -0.30474425, -1.18587774]), array([ 2.        , -0.30552984, -1.18899327]), array([ 2.01      , -0.30631542, -1.1921088 ]), array([ 2.        , -0.30710101, -1.19522433]), array([ 2.01      , -0.3078866 , -1.19833986]), array([ 2.        , -0.30867218, -1.20145539]), array([ 2.01      , -0.30945777, -1.20457092]), array([ 2.        , -0.31024336, -1.20768645]), array([ 2.01      , -0.31102895, -1.21080198]), array([ 2.        , -0.31181453, -1.21391751]), array([ 2.01      , -0.31260012, -1.21703304]), array([ 2.        , -0.31338571, -1.22014857]), array([ 2.01      , -0.31417129, -1.2232641 ]), array([ 2.        , -0.31495688, -1.22637963]), array([ 2.01      , -0.31574247, -1.22949516]), array([ 2.        , -0.31652806, -1.23261069]), array([ 2.01      , -0.31731364, -1.23572622]), array([ 2.        , -0.31809923, -1.23884175]), array([ 2.01      , -0.31888482, -1.24195728]), array([ 2.        , -0.3196704 , -1.24507281]), array([ 2.01      , -0.32045599, -1.24818834]), array([ 2.00418505, -0.32091281, -1.25      ]), array([ 2.        , -0.32124158, -1.24869614]), array([ 2.01      , -0.32202717, -1.24558061]), array([ 2.        , -0.32281275, -1.24246508]), array([ 2.01      , -0.32359834, -1.23934955]), array([ 2.        , -0.32438393, -1.23623402]), array([ 2.01      , -0.32516951, -1.23311849]), array([ 2.        , -0.3259551 , -1.23000296]), array([ 2.01      , -0.32674069, -1.22688743]), array([ 2.        , -0.32752628, -1.2237719 ]), array([ 2.01      , -0.32831186, -1.22065637]), array([ 2.        , -0.32909745, -1.21754084]), array([ 2.01      , -0.32988304, -1.21442531]), array([ 2.00851113, -0.33      , -1.21396145]), array([ 2.        , -0.32933138, -1.21130978]), array([ 2.01      , -0.32854579, -1.20819425]), array([ 2.        , -0.3277602 , -1.20507872]), array([ 2.01      , -0.32697462, -1.20196319]), array([ 2.        , -0.32618903, -1.19884766]), array([ 2.01      , -0.32540344, -1.19573213]), array([ 2.        , -0.32461785, -1.1926166 ]), array([ 2.01      , -0.32383227, -1.18950107]), array([ 2.        , -0.32304668, -1.18638554]), array([ 2.01      , -0.32226109, -1.18327001]), array([ 2.        , -0.32147551, -1.18015449]), array([ 2.01      , -0.32068992, -1.17703896]), array([ 2.        , -0.31990433, -1.17392343]), array([ 2.01      , -0.31911874, -1.1708079 ]), array([ 2.        , -0.31833316, -1.16769237]), array([ 2.01      , -0.31754757, -1.16457684]), array([ 2.        , -0.31676198, -1.16146131]), array([ 2.01      , -0.3159764 , -1.15834578]), array([ 2.        , -0.31519081, -1.15523025]), array([ 2.01      , -0.31440522, -1.15211472]), array([ 2.        , -0.31361963, -1.14899919]), array([ 2.01      , -0.31283405, -1.14588366]), array([ 2.        , -0.31204846, -1.14276813]), array([ 2.01      , -0.31126287, -1.1396526 ]), array([ 2.        , -0.31047729, -1.13653707]), array([ 2.01      , -0.3096917 , -1.13342154]), array([ 2.        , -0.30890611, -1.13030601]), array([ 2.01      , -0.30812052, -1.12719048]), array([ 2.        , -0.30733494, -1.12407495]), array([ 2.01      , -0.30654935, -1.12095942]), array([ 2.        , -0.30576376, -1.11784389]), array([ 2.01      , -0.30497818, -1.11472837]), array([ 2.        , -0.30419259, -1.11161284]), array([ 2.01      , -0.303407  , -1.10849731]), array([ 2.        , -0.30262141, -1.10538178]), array([ 2.01      , -0.30183583, -1.10226625]), array([ 2.        , -0.30105024, -1.09915072]), array([ 2.01      , -0.30026465, -1.09603519]), array([ 2.        , -0.29947907, -1.09291966]), array([ 2.01      , -0.29869348, -1.08980413]), array([ 2.        , -0.29790789, -1.0866886 ]), array([ 2.01      , -0.2971223 , -1.08357307]), array([ 2.        , -0.29633672, -1.08045754]), array([ 2.01      , -0.29555113, -1.07734201]), array([ 2.        , -0.29476554, -1.07422648]), array([ 2.01      , -0.29397996, -1.07111095]), array([ 2.        , -0.29319437, -1.06799542]), array([ 2.01      , -0.29240878, -1.06487989]), array([ 2.        , -0.29162319, -1.06176436]), array([ 2.01      , -0.29083761, -1.05864883]), array([ 2.        , -0.29005202, -1.0555333 ]), array([ 2.01      , -0.28926643, -1.05241777]), array([ 2.        , -0.28848085, -1.04930224]), array([ 2.01      , -0.28769526, -1.04618672]), array([ 2.        , -0.28690967, -1.04307119]), array([ 2.01      , -0.28612408, -1.03995566]), array([ 2.        , -0.2853385 , -1.03684013]), array([ 2.01      , -0.28455291, -1.0337246 ]), array([ 2.        , -0.28376732, -1.03060907]), array([ 2.01      , -0.28298174, -1.02749354]), array([ 2.        , -0.28219615, -1.02437801]), array([ 2.01      , -0.28141056, -1.02126248]), array([ 2.        , -0.28062497, -1.01814695]), array([ 2.01      , -0.27983939, -1.01503142]), array([ 2.        , -0.2790538 , -1.01191589]), array([ 2.01      , -0.27826821, -1.00880036]), array([ 2.        , -0.27748263, -1.00568483]), array([ 2.01      , -0.27669704, -1.0025693 ]), array([ 2.        , -0.27591145, -0.99945377]), array([ 2.01      , -0.27512586, -0.99633824]), array([ 2.        , -0.27434028, -0.99322271]), array([ 2.01      , -0.27355469, -0.99010718]), array([ 2.        , -0.2727691 , -0.98699165]), array([ 2.01      , -0.27198352, -0.98387612]), array([ 2.        , -0.27119793, -0.98076059]), array([ 2.01      , -0.27041234, -0.97764507]), array([ 2.        , -0.26962676, -0.97452954]), array([ 2.01      , -0.26884117, -0.97141401]), array([ 2.        , -0.26805558, -0.96829848]), array([ 2.01      , -0.26726999, -0.96518295]), array([ 2.        , -0.26648441, -0.96206742]), array([ 2.01      , -0.26569882, -0.95895189]), array([ 2.        , -0.26491323, -0.95583636]), array([ 2.01      , -0.26412765, -0.</t>
  </si>
  <si>
    <t>[array([2.00301165, 0.14565281, 0.60029762]), array([2.        , 0.14544312, 0.59943382]), array([2.01      , 0.14474688, 0.59656562]), array([2.        , 0.14405063, 0.59369742]), array([2.01      , 0.14335438, 0.59082923]), array([2.        , 0.14265813, 0.58796103]), array([2.01      , 0.14196188, 0.58509283]), array([2.        , 0.14126564, 0.58222463]), array([2.01      , 0.14056939, 0.57935643]), array([2.        , 0.13987314, 0.57648823]), array([2.01      , 0.13917689, 0.57362004]), array([2.        , 0.13848064, 0.57075184]), array([2.01      , 0.1377844 , 0.56788364]), array([2.        , 0.13708815, 0.56501544]), array([2.01      , 0.1363919 , 0.56214724]), array([2.        , 0.13569565, 0.55927905]), array([2.01      , 0.1349994 , 0.55641085]), array([2.        , 0.13430316, 0.55354265]), array([2.01      , 0.13360691, 0.55067445]), array([2.        , 0.13291066, 0.54780625]), array([2.01      , 0.13221441, 0.54493805]), array([2.        , 0.13151816, 0.54206986]), array([2.01      , 0.13082192, 0.53920166]), array([2.        , 0.13012567, 0.53633346]), array([2.01      , 0.12942942, 0.53346526]), array([2.        , 0.12873317, 0.53059706]), array([2.01      , 0.12803692, 0.52772887]), array([2.        , 0.12734068, 0.52486067]), array([2.01      , 0.12664443, 0.52199247]), array([2.        , 0.12594818, 0.51912427]), array([2.01      , 0.12525193, 0.51625607]), array([2.        , 0.12455568, 0.51338788]), array([2.01      , 0.12385944, 0.51051968]), array([2.        , 0.12316319, 0.50765148]), array([2.01      , 0.12246694, 0.50478328]), array([2.        , 0.12177069, 0.50191508]), array([2.01      , 0.12107444, 0.49904688]), array([2.        , 0.1203782 , 0.49617869]), array([2.01      , 0.11968195, 0.49331049]), array([2.        , 0.1189857 , 0.49044229]), array([2.01      , 0.11828945, 0.48757409]), array([2.        , 0.1175932 , 0.48470589]), array([2.01      , 0.11689696, 0.4818377 ]), array([2.        , 0.11620071, 0.4789695 ]), array([2.01      , 0.11550446, 0.4761013 ]), array([2.        , 0.11480821, 0.4732331 ]), array([2.01      , 0.11411196, 0.4703649 ]), array([2.        , 0.11341572, 0.4674967 ]), array([2.01      , 0.11271947, 0.46462851]), array([2.        , 0.11202322, 0.46176031]), array([2.01      , 0.11132697, 0.45889211]), array([2.        , 0.11063072, 0.45602391]), array([2.01      , 0.10993448, 0.45315571]), array([2.        , 0.10923823, 0.45028752]), array([2.01      , 0.10854198, 0.44741932]), array([2.        , 0.10784573, 0.44455112]), array([2.01      , 0.10714948, 0.44168292]), array([2.        , 0.10645324, 0.43881472]), array([2.01      , 0.10575699, 0.43594652]), array([2.        , 0.10506074, 0.43307833]), array([2.01      , 0.10436449, 0.43021013]), array([2.        , 0.10366824, 0.42734193]), array([2.01      , 0.102972  , 0.42447373]), array([2.        , 0.10227575, 0.42160553]), array([2.01      , 0.1015795 , 0.41873734]), array([2.        , 0.10088325, 0.41586914]), array([2.01      , 0.100187  , 0.41300094]), array([2.        , 0.09949076, 0.41013274]), array([2.01      , 0.09879451, 0.40726454]), array([2.        , 0.09809826, 0.40439635]), array([2.01      , 0.09740201, 0.40152815]), array([2.        , 0.09670576, 0.39865995]), array([2.01      , 0.09600952, 0.39579175]), array([2.        , 0.09531327, 0.39292355]), array([2.01      , 0.09461702, 0.39005535]), array([2.        , 0.09392077, 0.38718716]), array([2.01      , 0.09322452, 0.38431896]), array([2.        , 0.09252828, 0.38145076]), array([2.01      , 0.09183203, 0.37858256]), array([2.        , 0.09113578, 0.37571436]), array([2.01      , 0.09043953, 0.37284617]), array([2.        , 0.08974328, 0.36997797]), array([2.01      , 0.08904704, 0.36710977]), array([2.        , 0.08835079, 0.36424157]), array([2.01      , 0.08765454, 0.36137337]), array([2.        , 0.08695829, 0.35850517]), array([2.01      , 0.08626204, 0.35563698]), array([2.        , 0.0855658 , 0.35276878]), array([2.01      , 0.08486955, 0.34990058]), array([2.        , 0.0841733 , 0.34703238]), array([2.01      , 0.08347705, 0.34416418]), array([2.        , 0.0827808 , 0.34129599]), array([2.01      , 0.08208456, 0.33842779]), array([2.        , 0.08138831, 0.33555959]), array([2.01      , 0.08069206, 0.33269139]), array([2.        , 0.07999581, 0.32982319]), array([2.01      , 0.07929956, 0.326955  ]), array([2.        , 0.07860332, 0.3240868 ]), array([2.01      , 0.07790707, 0.3212186 ]), array([2.        , 0.07721082, 0.3183504 ]), array([2.01      , 0.07651457, 0.3154822 ]), array([2.        , 0.07581832, 0.312614  ]), array([2.01      , 0.07512208, 0.30974581]), array([2.        , 0.07442583, 0.30687761]), array([2.01      , 0.07372958, 0.30400941]), array([2.        , 0.07303333, 0.30114121]), array([2.01      , 0.07233708, 0.29827301]), array([2.        , 0.07164084, 0.29540482]), array([2.01      , 0.07094459, 0.29253662]), array([2.        , 0.07024834, 0.28966842]), array([2.01      , 0.06955209, 0.28680022]), array([2.        , 0.06885584, 0.28393202]), array([2.01      , 0.0681596 , 0.28106382]), array([2.        , 0.06746335, 0.27819563]), array([2.01      , 0.0667671 , 0.27532743]), array([2.        , 0.06607085, 0.27245923]), array([2.01      , 0.0653746 , 0.26959103]), array([2.        , 0.06467836, 0.26672283]), array([2.01      , 0.06398211, 0.26385464]), array([2.        , 0.06328586, 0.26098644]), array([2.01      , 0.06258961, 0.25811824]), array([2.        , 0.06189336, 0.25525004]), array([2.01      , 0.06119712, 0.25238184]), array([2.        , 0.06050087, 0.24951364]), array([2.01      , 0.05980462, 0.24664545]), array([2.        , 0.05910837, 0.24377725]), array([2.01      , 0.05841212, 0.24090905]), array([2.        , 0.05771588, 0.23804085]), array([2.01      , 0.05701963, 0.23517265]), array([2.        , 0.05632338, 0.23230446]), array([2.01      , 0.05562713, 0.22943626]), array([2.        , 0.05493088, 0.22656806]), array([2.01      , 0.05423464, 0.22369986]), array([2.        , 0.05353839, 0.22083166]), array([2.01      , 0.05284214, 0.21796347]), array([2.        , 0.05214589, 0.21509527]), array([2.01      , 0.05144964, 0.21222707]), array([2.        , 0.0507534 , 0.20935887]), array([2.01      , 0.05005715, 0.20649067]), array([2.        , 0.0493609 , 0.20362247]), array([2.01      , 0.04866465, 0.20075428]), array([2.        , 0.0479684 , 0.19788608]), array([2.01      , 0.04727216, 0.19501788]), array([2.        , 0.04657591, 0.19214968]), array([2.01      , 0.04587966, 0.18928148]), array([2.        , 0.04518341, 0.18641329]), array([2.01      , 0.04448716, 0.18354509]), array([2.        , 0.04379092, 0.18067689]), array([2.01      , 0.04309467, 0.17780869]), array([2.        , 0.04239842, 0.17494049]), array([2.01      , 0.04170217, 0.17207229]), array([2.        , 0.04100592, 0.1692041 ]), array([2.01      , 0.04030968, 0.1663359 ]), array([2.        , 0.03961343, 0.1634677 ]), array([2.01      , 0.03891718, 0.1605995 ]), array([2.        , 0.03822093, 0.1577313 ]), array([2.01      , 0.03752468, 0.15486311]), array([2.        , 0.03682844, 0.15199491]), array([2.01      , 0.03613219, 0.14912671]), array([2.        , 0.03543594, 0.14625851]), array([2.01      , 0.03473969, 0.14339031]), array([2.        , 0.03404344, 0.14052212]), array([2.01      , 0.0333472 , 0.13765392]), array([2.        , 0.03265095, 0.13478572]), array([2.01      , 0.0319547 , 0.13191752]), array([2.        , 0.03125845, 0.12904932]), array([2.01      , 0.0305622 , 0.12618112]), array([2.        , 0.02986596, 0.12331293]), array([2.01      , 0.02916971, 0.12044473]), array([2.        , 0.02847346, 0.11757653]), array([2.01      , 0.02777721, 0.11470833]), array([2.        , 0.02708096, 0.11184013]), array([2.01      , 0.02638472, 0.10897194]), array([2.        , 0.02568847, 0.10610374]), array([2.01      , 0.02499222, 0.10323554]), array([2.        , 0.02429597, 0.10036734]), array([2.01      , 0.02359972, 0.09749914]), array([2.        , 0.02290348, 0.09463094]), array([2.01      , 0.02220723, 0.09176275]), array([2.        , 0.02151098, 0.08889455]), array([2.01      , 0.02081473, 0.08602635]), array([2.        , 0.02011848, 0.08315815]), array([2.01      , 0.01942224, 0.08028995]), array([2.        , 0.01872599, 0.07742176]), array([2.01      , 0.01802974, 0.07455356]), array([2.        , 0.01733349, 0.07168536]), array([2.01      , 0.01663724, 0.06881716]), array([2.        , 0.015941  , 0.06594896]), array([2.01      , 0.01524475, 0.06308076]), array([2.        , 0.0145485 , 0.06021257]), array([2.01      , 0.01385225, 0.05734437]), array([2.        , 0.013156  , 0.05447617]), array([2.01      , 0.01245976, 0.05160797]), array([2.        , 0.01176351, 0.04873977]), array([2.01      , 0.01106726, 0.04587158]), array([2.        , 0.01037101, 0.04300338]), array([2.01      , 0.00967476, 0.04013518]), array([2.        , 0.00897852, 0.03726698]), array([2.01      , 0.00828227, 0.03439878]), array([2.        , 0.00758602, 0.03153059]), array([2.01      , 0.00688977, 0.02866239]), array([2.        , 0.00619352, 0.02579419]), array([2.01      , 0.00549728, 0.02292599]), array([2.        , 0.00480103, 0.02005779]), array([2.01      , 0.00410478, 0.01718959]), array([2.        , 0.00340853, 0.0143214 ]), array([2.01      , 0.00271228, 0.0114532 ]), array([2.        , 0.00201604, 0.008585  ]), array([2.01000000e+00, 1.31978792e-03, 5.71680188e-03]), array([2.00000000e+00, 6.23539919e-04, 2.84860373e-03]), array([ 2.01000000e+00, -7.27080827e-05, -1.95944266e-05]), array([ 2.00000000e+00, -7.68956085e-04, -2.88779258e-03]), array([ 2.01000000e+00, -1.46520409e-03, -5.75599073e-03]), array([ 2.        , -0.00216145, -0.00862419]), array([ 2.01      , -0.0028577 , -0.01149239]), array([ 2.        , -0.00355395, -0.01436059]), array([ 2.01      , -0.0042502 , -0.01722878]), array([ 2.        , -0.00494644, -0.02009698]), array([ 2.01      , -0.00564269, -0.02296518]), array([ 2.        , -0.00633894, -0.02583338]), array([ 2.01      , -0.00703519, -0.02870158]), array([ 2.        , -0.00773144, -0.03156977]), array([ 2.01      , -0.00842768, -0.03443797]), array([ 2.        , -0.00912393, -0.03730617]), array([ 2.01      , -0.00982018, -0.04017437]), array([ 2.        , -0.01051643, -0.04304257]), array([ 2.01      , -0.01121268, -0.04591076]), array([ 2.        , -0.01190892, -0.04877896]), array([ 2.01      , -0.01260517, -0.05164716]), array([ 2.        , -0.01330142, -0.05451536]), array([ 2.01      , -0.01399767, -0.05738356]), array([ 2.        , -0.01469392, -0.06025176]), array([ 2.01      , -0.01539016, -0.06311995]), array([ 2.        , -0.01608641, -0.06598815]), array([ 2.01      , -0.01678266, -0.06885635]), array([ 2.        , -0.01747891, -0.07172455]), array([ 2.01      , -0.01817516, -0.07459275]), array([ 2.        , -0.0188714 , -0.07746094]), array([ 2.01      , -0.01956765, -0.08032914]), array([ 2.        , -0.0202639 , -0.08319734]), array([ 2.01      , -0.02096015, -0.08606554]), array([ 2.        , -0.0216564 , -0.08893374]), array([ 2.01      , -0.02235264, -0.09180194]), array([ 2.        , -0.02304889, -0.09467013]), array([ 2.01      , -0.02374514, -0.09753833]), array([ 2.        , -0.02444139, -0.10040653]), array([ 2.01      , -0.02513764, -0.10327473]), array([ 2.        , -0.02583388, -0.10614293]), array([ 2.01      , -0.02653013, -0.10901112]), array([ 2.        , -0.02722638, -0.11187932]), array([ 2.01      , -0.02792263, -0.11474752]), array([ 2.        , -0.02861888, -0.11761572]), array([ 2.01      , -0.02931512, -0.12048392]), array([ 2.        , -0.03001137, -0.12335212]), array([ 2.01      , -0.03070762, -0.12622031]), array([ 2.        , -0.03140387, -0.12908851]), array([ 2.01      , -0.03210012, -0.13195671]), array([ 2.        , -0.03279636, -0.13482491]), array([ 2.01      , -0.03349261, -0.13769311]), array([ 2.        , -0.03418886, -0.1405613 ]), array([ 2.01      , -0.03488511, -0.1434295 ]), array([ 2.        , -0.03558136, -0.1462977 ]), array([ 2.01     , -0.0362776, -0.1491659]), array([ 2.        , -0.03697385, -0.1520341 ]), array([ 2.01      , -0.0376701 , -0.15490229]), array([ 2.        , -0.03836635, -0.15777049]), array([ 2.01      , -0.0390626 , -0.16063869]), array([ 2.        , -0.03975884, -0.16350689]), array([ 2.01      , -0.04045509, -0.16637509]), array([ 2.        , -0.04115134, -0.16924329]), array([ 2.01      , -0.04184759, -0.17211148]), array([ 2.        , -0.04254384, -0.17497968]), array([ 2.01      , -0.04324008, -0.17784788]), array([ 2.        , -0.04393633, -0.18071608]), array([ 2.01      , -0.04463258, -0.18358428]), array([ 2.        , -0.04532883, -0.18645247]), array([ 2.01      , -0.04602508, -0.18932067]), array([ 2.        , -0.04672132, -0.19218887]), array([ 2.01      , -0.04741757, -0.19505707]), array([ 2.        , -0.04811382, -0.19792527]), array([ 2.01      , -0.04881007, -0.20079347]), array([ 2.        , -0.04950632, -0.20366166]), array([ 2.01      , -0.05020256, -0.20652986]), array([ 2.        , -0.05089881, -0.20939806]), array([ 2.01      , -0.05159506, -0.21226626]), array([ 2.        , -0.05229131, -0.21513446]), array([ 2.01      , -0.05298756, -0.21800265]), array([ 2.        , -0.0536838 , -0.22087085]), array([ 2.01      , -0.05438005, -0.22373905]), array([ 2.        , -0.0550763 , -0.22660725]), array([ 2.01      , -0.05577255, -0.22947545]), array([ 2.        , -0.0564688 , -0.23234364]), array([ 2.01      , -0.05716504, -0.23521184]), array([ 2.        , -0.05786129, -0.23808004]), array([ 2.01      , -0.05855754, -0.24094824]), array([ 2.        , -0.05925379, -0.24381644]), array([ 2.01      , -0.05995004, -0.24668464]), array([ 2.        , -0.06064628, -0.24955283]), array([ 2.01      , -0.06134253, -0.25242103]), array([ 2.        , -0.06203878, -0.25528923]), array([ 2.01      , -0.06273503, -0.25815743]), array([ 2.        , -0.06343128, -0.26102563]), array([ 2.01      , -0.06412752, -0.26389382]), array([ 2.        , -0.06482377, -0.26676202]), array([ 2.01      , -0.06552002, -0.26963022]), array([ 2.        , -0.06621627, -0.27249842]), array([ 2.01      , -0.06691252, -0.27536662]), array([ 2.        , -0.06760876, -0.27823482]), array([ 2.01      , -0.06830501, -0.28110301]), array([ 2.        , -0.06900126, -0.28397121]), array([ 2.01      , -0.06969751, -0.28683941]), array([ 2.        , -0.07039376, -0.28970761]), array([ 2.01      , -0.07109   , -0.29257581]), array([ 2.        , -0.07178625, -0.295444  ]), array([ 2.01     , -0.0724825, -0.2983122]), array([ 2.        , -0.07317875, -0.3011804 ]), array([ 2.01     , -0.073875 , -0.3040486]), array([ 2.        , -0.07457124, -0.3069168 ]), array([ 2.01      , -0.07526749, -0.309785  ]), array([ 2.        , -0.07596374, -0.31265319]), array([ 2.01      , -0.07665999, -0.31552139]), array([ 2.        , -0.07735624, -0.31838959]), array([ 2.01      , -0.07805248, -0.32125779]), array([ 2.        , -0.07874873, -0.32412599]), array([ 2.01      , -0.07944498, -0.32699418]), array([ 2.        , -0.08014123, -0.32986238]), array([ 2.01      , -0.08083748, -0.33273058]), array([ 2.        , -0.08153372, -0.33559878]), array([ 2.01      , -0.08222997, -0.33846698]), array([ 2.        , -0.08292622, -0.34133517]), array([ 2.01      , -0.08362247, -0.34420337]), array([ 2.        , -0.08431872, -0.34707157]), array([ 2.01      , -0.08501496, -0.34993977]), array([ 2.        , -0.08571121, -0.35280797]), array([ 2.01      , -0.08640746, -0.35567617]), array([ 2.        , -0.08710371, -0.35854436]), array([ 2.01      , -0.08779996, -0.36141256]), array([ 2.        , -0.0884962 , -0.36428076]), array([ 2.01      , -0.08919245, -0.36714896]), array([ 2.        , -0.0898887 , -0.37001716]), array([ 2.01      , -0.09058495, -0.37288535]), array([ 2.        , -0.0912812 , -0.37575355]), array([ 2.01      , -0.09197744, -0.37862175]), array([ 2.        , -0.09267369, -0.38148995]), array([ 2.01      , -0.09336994, -0.38435815]), array([ 2.        , -0.09406619, -0.38722635]), array([ 2.01      , -0.09476244, -0.39009454]), array([ 2.        , -0.09545868, -0.39296274]), array([ 2.01      , -0.09615493, -0.39583094]), array([ 2.        , -0.09685118, -0.39869914]), array([ 2.01      , -0.09754743, -0.40156734]), array([ 2.        , -0.09824368, -0.40443553]), array([ 2.01      , -0.09893992, -0.40730373]), array([ 2.        , -0.09963617, -0.41017193]), array([ 2.01      , -0.10033242, -0.41304013]), array([ 2.        , -0.10102867, -0.41590833]), array([ 2.01      , -0.10172492, -0.41877652]), array([ 2.        , -0.10242116, -0.42164472]), array([ 2.01      , -0.10311741, -0.42451292]), array([ 2.        , -0.10381366, -0.42738112]), array([ 2.01      , -0.10450991, -0.43024932]), array([ 2.        , -0.10520616, -0.43311752]), array([ 2.01      , -0.1059024 , -0.43598571]), array([ 2.        , -0.10659865, -0.43885391]), array([ 2.01      , -0.1072949 , -0.44172211]), array([ 2.        , -0.10799115, -0.44459031]), array([ 2.01      , -0.1086874 , -0.44745851]), array([ 2.        , -0.10938364, -0.4503267 ]), array([ 2.01      , -0.11007989, -0.4531949 ]), array([ 2.        , -0.11077614, -0.4560631 ]), array([ 2.01      , -0.11147239, -0.4589313 ]), array([ 2.        , -0.11216864, -0.4617995 ]), array([ 2.01      , -0.11286488, -0.4646677 ]), array([ 2.        , -0.11356113, -0.46753589]), array([ 2.01      , -0.11425738, -0.47040409]), array([ 2.        , -0.11495363, -0.47327229]), array([ 2.01      , -0.11564988, -0.47614049]), array([ 2.        , -0.11634612, -0.47900869]), array([ 2.01      , -0.11704237, -0.48187688]), array([ 2.        , -0.11773862, -0.48474508]), array([ 2.01      , -0.11843487, -0.48761328]), array([ 2.        , -0.11913112, -0.49048148]), array([ 2.01      , -0.11982736, -0.49334968]), array([ 2.        , -0.12052361, -0.49621788]), array([ 2.01      , -0.12121986, -0.49908607]), array([ 2.        , -0.12191611, -0.50195427]), array([ 2.01      , -0.12261236, -0.50482247]), array([ 2.        , -0.1233086 , -0.50769067]), array([ 2.01      , -0.12400485, -0.51055887]), array([ 2.        , -0.1247011 , -0.51342706]), array([ 2.01      , -0.12539735, -0.51629526]), array([ 2.        , -0.1260936 , -0.51916346]), array([ 2.01      , -0.12678984, -0.52203166]), array([ 2.        , -0.12748609, -0.52489986]), array([ 2.01      , -0.12818234, -0.52776805]), array([ 2.        , -0.12887859, -0.53063625]), array([ 2.01      , -0.12957484, -0.53350445]), array([ 2.        , -0.13027108, -0.53637265]), array([ 2.01      , -0.13096733, -0.53924085]), array([ 2.        , -0.13166358, -0.54210905]), array([ 2.01      , -0.13235983, -0.54497724]), array([ 2.        , -0.13305608, -0.54784544]), array([ 2.01      , -0.13375232, -0.55071364]), array([ 2.        , -0.13444857, -0.55358184]), array([ 2.01      , -0.13514482, -0.55645004]), array([ 2.        , -0.13584107, -0.55931823]), array([ 2.01      , -0.13653732, -0.56218643]), array([ 2.        , -0.13723356, -0.56505463]), array([ 2.01      , -0.13792981, -0.56792283]), array([ 2.        , -0.13862606, -0.57079103]), array([ 2.01      , -0.13932231, -0.57365923]), array([ 2.        , -0.14001856, -0.57652742]), array([ 2.01      , -0.1407148 , -0.57939562]), array([ 2.        , -0.14141105, -0.58226382]), array([ 2.01      , -0.1421073 , -0.58513202]), array([ 2.        , -0.14280355, -0.58800022]), array([ 2.01      , -0.1434998 , -0.59086841]), array([ 2.        , -0.14419604, -0.59373661]), array([ 2.01      , -0.14489229, -0.59660481]), array([ 2.        , -0.14558854, -0.59947301]), array([ 2.01      , -0.14628479, -0.60234121]), array([ 2.        , -0.14698104, -0.6052094 ]), array([ 2.01      , -0.14767728, -0.6080776 ]), array([ 2.        , -0.14837353, -0.6109458 ]), array([ 2.01      , -0.14906978, -0.613814  ]), array([ 2.        , -0.14976603, -0.6166822 ]), array([ 2.01      , -0.15046228, -0.6195504 ]), array([ 2.        , -0.15115852, -0.62241859]), array([ 2.01      , -0.15185477, -0.62528679]), array([ 2.        , -0.15255102, -0.62815499]), array([ 2.01      , -0.15324727, -0.63102319]), array([ 2.        , -0.15394352, -0.63389139]), array([ 2.01      , -0.15463976, -0.63675958]), array([ 2.        , -0.15533601, -0.63962778]), array([ 2.01      , -0.15603226, -0.64249598]), array([ 2.        , -0.15672851, -0.64536418]), array([ 2.01      , -0.15742476, -0.64823238]), array([ 2.        , -0.158121  , -0.65110058]), array([ 2.01      , -0.15881725, -0.65396877]), array([ 2.        , -0.1595135 , -0.65683697]), array([ 2.01      , -0.16020975, -0.65970517]), array([ 2.        , -0.160906  , -0.66257337]), array([ 2.01      , -0.16160224, -0.66544157]), array([ 2.        , -0.16229849, -0.66830976]), array([ 2.01      , -0.16299474, -0.67117796]), array([ 2.        , -0.16369099, -0.67404616]), array([ 2.01      , -0.16438724, -0.67691436]), array([ 2.        , -0.16508348, -0.67978256]), array([ 2.01      , -0.16577973, -0.68265075]), array([ 2.        , -0.16647598, -0.68551895]), array([ 2.01      , -0.16717223, -0.68838715]), array([ 2.        , -0.16786848, -0.69125535]), array([ 2.01      , -0.16856472, -0.69412355]), array([ 2.        , -0.16926097, -0.69699175]), array([ 2.01      , -0.16995722, -0.69985994]), array([ 2.        , -0.17065347, -0.70272814]), array([ 2.01      , -0.17134972, -0.70559634]), array([ 2.        , -0.17204596, -0.70846454]), array([ 2.01      , -0.17274221, -0.71133274]), array([ 2.        , -0.17343846, -0.71420093]), array([ 2.01      , -0.17413471, -0.71706913]), array([ 2.        , -0.17483096, -0.71993733]), array([ 2.01      , -0.1755272 , -0.72280553]), array([ 2.        , -0.17622345, -0.72567373]), array([ 2.01      , -0.1769197 , -0.72854193]), array([ 2.        , -0.17761595, -0.73141012]), array([ 2.01      , -0.1783122 , -0.73427832]), array([ 2.        , -0.17900844, -0.73714652]), array([ 2.01      , -0.17970469, -0.74001472]), array([ 2.        , -0.18040094, -0.74288292]), array([ 2.01      , -0.18109719, -0.74575111]), array([ 2.        , -0.18179344, -0.74861931]), array([ 2.01      , -0.18248968, -0.75148751]), array([ 2.        , -0.18318593, -0.75435571]), array([ 2.01      , -0.18388218, -0.75722391]), array([ 2.        , -0.18457843, -0.76009211]), array([ 2.01      , -0.18527468, -0.7629603 ]), array([ 2.        , -0.18597092, -0.7658285 ]), array([ 2.01      , -0.18666717, -0.7686967 ]), array([ 2.        , -0.18736342, -0.7715649 ]), array([ 2.01      , -0.18805967, -0.7744331 ]), array([ 2.        , -0.18875592, -0.77730129]), array([ 2.01      , -0.18945216, -0.78016949]), array([ 2.        , -0.19014841, -0.78303769]), array([ 2.01      , -0.19084466, -0.78590589]), array([ 2.        , -0.19154091, -0.78877409]), array([ 2.01      , -0.19223716, -0.79164228]), array([ 2.        , -0.1929334 , -0.79451048]), array([ 2.01      , -0.19362965, -0.79737868]), array([ 2.        , -0.1943259 , -0.80024688]), array([ 2.01      , -0.19502215, -0.80311508]), array([ 2.        , -0.1957184 , -0.80598328]), array([ 2.01      , -0.19641464, -0.80885147]), array([ 2.        , -0.19711089, -0.81171967]), array([ 2.01      , -0.19780714, -0.81458787]), array([ 2.        , -0.19850339, -0.81745607]), array([ 2.01      , -0.19919964, -0.82032427]), array([ 2.        , -0.19989588, -0.82319246]), array([ 2.01      , -0.20059213, -0.82606066]), array([ 2.        , -0.20128838, -0.82892886]), array([ 2.01      , -0.20198463, -0.83179706]), array([ 2.        , -0.20268088, -0.83466526]), array([ 2.01      , -0.20337712, -0.83753346]), array([ 2.        , -0.20407337, -0.84040165]), array([ 2.01      , -0.20476962, -0.84326985]), array([ 2.        , -0.20546587, -0.84613805]), array([ 2.01      , -0.20616212, -0.84900625]), array([ 2.        , -0.20685836, -0.85187445]), array([ 2.01      , -0.20755461, -0.85474264]), array([ 2.        , -0.20825086, -0.85761084]), array([ 2.01      , -0.20894711, -0.86047904]), array([ 2.        , -0.20964336, -0.86334724]), array([ 2.01      , -0.2103396 , -0.86621544]), array([ 2.        , -0.21103585, -0.86908363]), array([ 2.01      , -0.2117321 , -0.87195183]), array([ 2.        , -0.21242835, -0.87482003]), array([ 2.01      , -0.2131246 , -0.87768823]), array([ 2.        , -0.21382084, -0.88055643]), array([ 2.01      , -0.21451709, -0.88342463]), array([ 2.        , -0.21521334, -0.88629282]), array([ 2.01      , -0.21590959, -0.88916102]), array([ 2.        , -0.21660584, -0.89202922]), array([ 2.01      , -0.21730208, -0.89489742]), array([ 2.        , -0.21799833, -0.89776562]), array([ 2.01      , -0.21869458, -0.90063381]), array([ 2.        , -0.21939083, -0.90350201]), array([ 2.01      , -0.22008708, -0.90637021]), array([ 2.        , -0.22078332, -0.90923841]), array([ 2.01      , -0.22147957, -0.91210661]), array([ 2.        , -0.22217582, -0.91497481]), array([ 2.01      , -0.22287207, -0.917843  ]), array([ 2.        , -0.22356832, -0.9207112 ]), array([ 2.01      , -0.22426456, -0.9235794 ]), array([ 2.        , -0.22496081, -0.9264476 ]), array([ 2.01      , -0.22565706, -0.9293158 ]), array([ 2.        , -0.22635331, -0.93218399]), array([ 2.01      , -0.22704956, -0.93505219]), array([ 2.        , -0.2277458 , -0.93792039]), array([ 2.01      , -0.22844205, -0.94078859]), array([ 2.        , -0.2291383 , -0.94365679]), array([ 2.01      , -0.22983455, -0.94652499]), array([ 2.        , -0.2305308 , -0.94939318]), array([ 2.01      , -0.23122704, -0.95226138]), array([ 2.        , -0.23192329, -0.95512958]), array([ 2.01      , -0.23261954, -0.95799778]), array([ 2.        , -0.23331579, -0.96086598]), array([ 2.01      , -0.23401204, -0.96373417]), array([ 2.        , -0.23470828, -0.96660237]), array([ 2.01      , -0.23540453, -0.96947057]), array([ 2.        , -0.23610078, -0.97233877]), array([ 2.01      , -0.23679703, -0.97520697]), array([ 2.        , -0.23749328, -0.97807516]), array([ 2.01      , -0.23818952, -0.98094336]), array([ 2.        , -0.23888577, -0.98381156]), array([ 2.01      , -0.23958202, -0.98667976]), array([ 2.        , -0.24027827, -0.98954796]), array([ 2.01      , -0.24097452, -0.99241616]), array([ 2.        , -0.24167076, -0.99528435]), array([ 2.01      , -0.24236701, -0.99815255]), array([ 2.        , -0.24306326, -1.00102075]), array([ 2.01      , -0.24375951, -1.00388895]), array([ 2.        , -0.24445576, -1.00675715]), array([ 2.01      , -0.245152  , -1.00962534]), array([ 2.        , -0.24584825, -1.01249354]), array([ 2.01      , -0.2465445 , -1.01536174]), array([ 2.        , -0.24724075, -1.01822994]), array([ 2.01      , -0.247937  , -1.02109814]), array([ 2.        , -0.24863324, -1.02396634]), array([ 2.01      , -0.24932949, -1.02683453]), array([ 2.        , -0.25002574, -1.02970273]), array([ 2.01      , -0.25072199, -1.03257093]), array([ 2.        , -0.25141824, -1.03543913]), array([ 2.01      , -0.25211448, -1.03830733]), array([ 2.        , -0.25281073, -1.04117552]), array([ 2.01      , -0.25350698, -1.04404372]), array([ 2.        , -0.25420323, -1.04691192]), array([ 2.01      , -0.25489948, -1.04978012]), array([ 2.        , -0.25559572, -1.05264832]), array([ 2.01      , -0.25629197, -1.05551651]), array([ 2.        , -0.25698822, -1.05838471]), array([ 2.01      , -0.25768447, -1.06125291]), array([ 2.        , -0.25838072, -1.06412111]), array([ 2.01      , -0.25907696, -1.06698931]), array([ 2.        , -0.25977321, -1.06985751]), array([ 2.01      , -0.26046946, -1.0727257 ]), array([ 2.        , -0.26116571, -1.0755939 ]), array([ 2.01      , -0.26186196, -1.0784621 ]), array([ 2.       , -0.2625582, -1.0813303]), array([ 2.01      , -0.26325445, -1.0841985 ]), array([ 2.        , -0.2639507 , -1.08706669]), array([ 2.01      , -0.26464695, -1.08993489]), array([ 2.        , -0.2653432 , -1.09280309]), array([ 2.01      , -0.26603944, -1.09567129]), array([ 2.        , -0.26673569, -1.09853949]), array([ 2.01      , -0.26743194, -1.10140769]), array([ 2.        , -0.26812819, -1.10427588]), array([ 2.01      , -0.26882444, -1.10714408]), array([ 2.        , -0.26952068, -1.11001228]), array([ 2.01      , -0.27021693, -1.11288048]), array([ 2.        , -0.27091318, -1.11574868]), array([ 2.01      , -0.27160943, -1.11861687]), array([ 2.        , -0.27230568, -1.12148507]), array([ 2.01      , -0.27300192, -1.12435327]), array([ 2.        , -0.27369817, -1.12722147]), array([ 2.01      , -0.27439442, -1.13008967]), array([ 2.        , -0.27509067, -1.13295787]), array([ 2.01      , -0.27578692, -1.13582606]), array([ 2.        , -0.27648316, -1.13869426]), array([ 2.01      , -0.27717941, -1.14156246]), array([ 2.        , -0.27787566, -1.14443066]), array([ 2.01      , -0.27857191, -1.14729886]), array([ 2.        , -0.27926816, -1.15016705]), array([ 2.01      , -0.2799644 , -1.15303525]), array([ 2.        , -0.28066065, -1.15590345]), array([ 2.01      , -0.2813569 , -1.15877165]), array([ 2.        , -0.28205315, -1.16163985]), array([ 2.01      , -0.2827494 , -1.16450804]), array([ 2.        , -0.28344564, -1.16737624]), array([ 2.01      , -0.28414189, -1.17024444]), array([ 2.        , -0.28483814, -1.17311264]), array([ 2.01      , -0.28553439, -1.17598084]), array([ 2.        , -0.28623064, -1.17884904]), array([ 2.01      , -0.28692688, -1.18171723]), array([ 2.        , -0.28762313, -1.18458543]), array([ 2.01      , -0.28831938, -1.18745363]), array([ 2.        , -0.28901563, -1.19032183]), array([ 2.01      , -0.28971188, -1.19319003]), array([ 2.        , -0.29040812, -1.19605822]), array([ 2.01      , -0.29110437, -1.19892642]), array([ 2.        , -0.29180062, -1.20179462]), array([ 2.01      , -0.29249687, -1.20466282]), array([ 2.        , -0.29319312, -1.20753102]), array([ 2.01      , -0.29388936, -1.21039922]), array([ 2.        , -0.29458561, -1.21326741]), array([ 2.01      , -0.29528186, -1.21613561]), array([ 2.        , -0.29597811, -1.21900381]), array([ 2.01      , -0.29667436, -1.22187201]), array([ 2.        , -0.2973706 , -1.22474021]), array([ 2.01      , -0.29806685, -1.2276084 ]), array([ 2.       , -0.2987631, -1.2304766]), array([ 2.01      , -0.29945935, -1.2333448 ]), array([ 2.       , -0.3001556, -1.236213 ]), array([ 2.01      , -0.30085184, -1.2390812 ]), array([ 2.        , -0.30154809, -1.24194939]), array([ 2.01      , -0.30224434, -1.24481759]), array([ 2.        , -0.30294059, -1.24768579]), array([ 2.00806851, -0.30350236, -1.25      ]), array([ 2.01      , -0.30363684, -1.24944601]), array([ 2.        , -0.30433309, -1.24657781]), array([ 2.01      , -0.30502933, -1.24370961]), array([ 2.        , -0.30572558, -1.24084142]), array([ 2.01      , -0.30642183, -1.23797322]), array([ 2.        , -0.30711808, -1.23510502]), array([ 2.01      , -0.30781433, -1.23223682]), array([ 2.        , -0.30851057, -1.22936862]), array([ 2.01      , -0.30920682, -1.22650043]), array([ 2.        , -0.30990307, -1.22363223]), array([ 2.01      , -0.31059932, -1.22076403]), array([ 2.        , -0.31129557, -1.21789583]), array([ 2.01      , -0.31199181, -1.21502763]), array([ 2.        , -0.31268806, -1.21215943]), array([ 2.01      , -0.31338431, -1.20929124]), array([ 2.        , -0.31408056, -1.20642304]), array([ 2.01      , -0.31477681, -1.20355484]), array([ 2.        , -0.31547305, -1.20068664]), array([ 2.01      , -0.3161693 , -1.19781844]), array([ 2.        , -0.31686555, -1.19495025]), array([ 2.01      , -0.3175618 , -1.19208205]), array([ 2.        , -0.31825805, -1.18921385]), array([ 2.01      , -0.31895429, -1.18634565]), array([ 2.        , -0.31965054, -1.18347745]), array([ 2.01      , -0.32034679, -1.18060925]), array([ 2.        , -0.32104304, -1.17774106]), array([ 2.01      , -0.32173929, -1.17487286]), array([ 2.        , -0.32243553, -1.17200466]), array([ 2.01      , -0.32313178, -1.16913646]), array([ 2.        , -0.32382803, -1.16626826]), array([ 2.01      , -0.32452428, -1.16340007]), array([ 2.        , -0.32522053, -1.16053187]), array([ 2.01      , -0.32591677, -1.15766367]), array([ 2.        , -0.32661302, -1.15479547]), array([ 2.01      , -0.32730927, -1.15192727]), array([ 2.        , -0.32800552, -1.14905908]), array([ 2.01      , -0.32870177, -1.14619088]), array([ 2.        , -0.32939801, -1.14332268]), array([ 2.00864616, -0.33      , -1.14084279]), array([ 2.01      , -0.32990574, -1.14045448]), array([ 2.        , -0.32920949, -1.13758628]), array([ 2.01      , -0.32851324, -1.13471808]), array([ 2.        , -0.32781699, -1.13184989]), array([ 2.01      , -0.32712075, -1.12898169]), array([ 2.        , -0.3264245 , -1.12611349]), array([ 2.01      , -0.32572825, -1.12324529]), array([ 2.        , -0.325032  , -1.12037709]), array([ 2.01      , -0.32433575, -1.117508</t>
  </si>
  <si>
    <t>[array([2.0062219 , 0.14588625, 0.60125972]), array([2.        , 0.14538921, 0.59932676]), array([2.01      , 0.14459035, 0.59622006]), array([2.        , 0.14379149, 0.59311335]), array([2.01      , 0.14299264, 0.59000665]), array([2.        , 0.14219378, 0.58689994]), array([2.01      , 0.14139492, 0.58379323]), array([2.        , 0.14059606, 0.58068653]), array([2.01      , 0.13979721, 0.57757982]), array([2.        , 0.13899835, 0.57447312]), array([2.01      , 0.13819949, 0.57136641]), array([2.        , 0.13740063, 0.56825971]), array([2.01      , 0.13660178, 0.565153  ]), array([2.        , 0.13580292, 0.56204629]), array([2.01      , 0.13500406, 0.55893959]), array([2.        , 0.1342052 , 0.55583288]), array([2.01      , 0.13340635, 0.55272618]), array([2.        , 0.13260749, 0.54961947]), array([2.01      , 0.13180863, 0.54651276]), array([2.        , 0.13100977, 0.54340606]), array([2.01      , 0.13021092, 0.54029935]), array([2.        , 0.12941206, 0.53719265]), array([2.01      , 0.1286132 , 0.53408594]), array([2.        , 0.12781434, 0.53097924]), array([2.01      , 0.12701549, 0.52787253]), array([2.        , 0.12621663, 0.52476582]), array([2.01      , 0.12541777, 0.52165912]), array([2.        , 0.12461891, 0.51855241]), array([2.01      , 0.12382006, 0.51544571]), array([2.       , 0.1230212, 0.512339 ]), array([2.01      , 0.12222234, 0.50923229]), array([2.        , 0.12142349, 0.50612559]), array([2.01      , 0.12062463, 0.50301888]), array([2.        , 0.11982577, 0.49991218]), array([2.01      , 0.11902691, 0.49680547]), array([2.        , 0.11822806, 0.49369877]), array([2.01      , 0.1174292 , 0.49059206]), array([2.        , 0.11663034, 0.48748535]), array([2.01      , 0.11583148, 0.48437865]), array([2.        , 0.11503263, 0.48127194]), array([2.01      , 0.11423377, 0.47816524]), array([2.        , 0.11343491, 0.47505853]), array([2.01      , 0.11263605, 0.47195183]), array([2.        , 0.1118372 , 0.46884512]), array([2.01      , 0.11103834, 0.46573841]), array([2.        , 0.11023948, 0.46263171]), array([2.01      , 0.10944062, 0.459525  ]), array([2.        , 0.10864177, 0.4564183 ]), array([2.01      , 0.10784291, 0.45331159]), array([2.        , 0.10704405, 0.45020488]), array([2.01      , 0.10624519, 0.44709818]), array([2.        , 0.10544634, 0.44399147]), array([2.01      , 0.10464748, 0.44088477]), array([2.        , 0.10384862, 0.43777806]), array([2.01      , 0.10304976, 0.43467136]), array([2.        , 0.10225091, 0.43156465]), array([2.01      , 0.10145205, 0.42845794]), array([2.        , 0.10065319, 0.42535124]), array([2.01      , 0.09985433, 0.42224453]), array([2.        , 0.09905548, 0.41913783]), array([2.01      , 0.09825662, 0.41603112]), array([2.        , 0.09745776, 0.41292441]), array([2.01      , 0.0966589 , 0.40981771]), array([2.        , 0.09586005, 0.406711  ]), array([2.01      , 0.09506119, 0.4036043 ]), array([2.        , 0.09426233, 0.40049759]), array([2.01      , 0.09346347, 0.39739089]), array([2.        , 0.09266462, 0.39428418]), array([2.01      , 0.09186576, 0.39117747]), array([2.        , 0.0910669 , 0.38807077]), array([2.01      , 0.09026805, 0.38496406]), array([2.        , 0.08946919, 0.38185736]), array([2.01      , 0.08867033, 0.37875065]), array([2.        , 0.08787147, 0.37564395]), array([2.01      , 0.08707262, 0.37253724]), array([2.        , 0.08627376, 0.36943053]), array([2.01      , 0.0854749 , 0.36632383]), array([2.        , 0.08467604, 0.36321712]), array([2.01      , 0.08387719, 0.36011042]), array([2.        , 0.08307833, 0.35700371]), array([2.01      , 0.08227947, 0.353897  ]), array([2.        , 0.08148061, 0.3507903 ]), array([2.01      , 0.08068176, 0.34768359]), array([2.        , 0.0798829 , 0.34457689]), array([2.01      , 0.07908404, 0.34147018]), array([2.        , 0.07828518, 0.33836348]), array([2.01      , 0.07748633, 0.33525677]), array([2.        , 0.07668747, 0.33215006]), array([2.01      , 0.07588861, 0.32904336]), array([2.        , 0.07508975, 0.32593665]), array([2.01      , 0.0742909 , 0.32282995]), array([2.        , 0.07349204, 0.31972324]), array([2.01      , 0.07269318, 0.31661653]), array([2.        , 0.07189432, 0.31350983]), array([2.01      , 0.07109547, 0.31040312]), array([2.        , 0.07029661, 0.30729642]), array([2.01      , 0.06949775, 0.30418971]), array([2.        , 0.06869889, 0.30108301]), array([2.01      , 0.06790004, 0.2979763 ]), array([2.        , 0.06710118, 0.29486959]), array([2.01      , 0.06630232, 0.29176289]), array([2.        , 0.06550346, 0.28865618]), array([2.01      , 0.06470461, 0.28554948]), array([2.        , 0.06390575, 0.28244277]), array([2.01      , 0.06310689, 0.27933606]), array([2.        , 0.06230803, 0.27622936]), array([2.01      , 0.06150918, 0.27312265]), array([2.        , 0.06071032, 0.27001595]), array([2.01      , 0.05991146, 0.26690924]), array([2.        , 0.0591126 , 0.26380254]), array([2.01      , 0.05831375, 0.26069583]), array([2.        , 0.05751489, 0.25758912]), array([2.01      , 0.05671603, 0.25448242]), array([2.        , 0.05591718, 0.25137571]), array([2.01      , 0.05511832, 0.24826901]), array([2.        , 0.05431946, 0.2451623 ]), array([2.01     , 0.0535206, 0.2420556]), array([2.        , 0.05272175, 0.23894889]), array([2.01      , 0.05192289, 0.23584218]), array([2.        , 0.05112403, 0.23273548]), array([2.01      , 0.05032517, 0.22962877]), array([2.        , 0.04952632, 0.22652207]), array([2.01      , 0.04872746, 0.22341536]), array([2.        , 0.0479286 , 0.22030865]), array([2.01      , 0.04712974, 0.21720195]), array([2.        , 0.04633089, 0.21409524]), array([2.01      , 0.04553203, 0.21098854]), array([2.        , 0.04473317, 0.20788183]), array([2.01      , 0.04393431, 0.20477513]), array([2.        , 0.04313546, 0.20166842]), array([2.01      , 0.0423366 , 0.19856171]), array([2.        , 0.04153774, 0.19545501]), array([2.01      , 0.04073888, 0.1923483 ]), array([2.        , 0.03994003, 0.1892416 ]), array([2.01      , 0.03914117, 0.18613489]), array([2.        , 0.03834231, 0.18302818]), array([2.01      , 0.03754345, 0.17992148]), array([2.        , 0.0367446 , 0.17681477]), array([2.01      , 0.03594574, 0.17370807]), array([2.        , 0.03514688, 0.17060136]), array([2.01      , 0.03434802, 0.16749466]), array([2.        , 0.03354917, 0.16438795]), array([2.01      , 0.03275031, 0.16128124]), array([2.        , 0.03195145, 0.15817454]), array([2.01      , 0.03115259, 0.15506783]), array([2.        , 0.03035374, 0.15196113]), array([2.01      , 0.02955488, 0.14885442]), array([2.        , 0.02875602, 0.14574772]), array([2.01      , 0.02795716, 0.14264101]), array([2.        , 0.02715831, 0.1395343 ]), array([2.01      , 0.02635945, 0.1364276 ]), array([2.        , 0.02556059, 0.13332089]), array([2.01      , 0.02476174, 0.13021419]), array([2.        , 0.02396288, 0.12710748]), array([2.01      , 0.02316402, 0.12400077]), array([2.        , 0.02236516, 0.12089407]), array([2.01      , 0.02156631, 0.11778736]), array([2.        , 0.02076745, 0.11468066]), array([2.01      , 0.01996859, 0.11157395]), array([2.        , 0.01916973, 0.10846725]), array([2.01      , 0.01837088, 0.10536054]), array([2.        , 0.01757202, 0.10225383]), array([2.01      , 0.01677316, 0.09914713]), array([2.        , 0.0159743 , 0.09604042]), array([2.01      , 0.01517545, 0.09293372]), array([2.        , 0.01437659, 0.08982701]), array([2.01      , 0.01357773, 0.0867203 ]), array([2.        , 0.01277887, 0.0836136 ]), array([2.01      , 0.01198002, 0.08050689]), array([2.        , 0.01118116, 0.07740019]), array([2.01      , 0.0103823 , 0.07429348]), array([2.        , 0.00958344, 0.07118678]), array([2.01      , 0.00878459, 0.06808007]), array([2.        , 0.00798573, 0.06497336]), array([2.01      , 0.00718687, 0.06186666]), array([2.        , 0.00638801, 0.05875995]), array([2.01      , 0.00558916, 0.05565325]), array([2.        , 0.0047903 , 0.05254654]), array([2.01      , 0.00399144, 0.04943984]), array([2.        , 0.00319258, 0.04633313]), array([2.01      , 0.00239373, 0.04322642]), array([2.00000000e+00, 1.59486948e-03, 4.01197177e-02]), array([2.01000000e+00, 7.96012046e-04, 3.70130119e-02]), array([ 2.00000000e+00, -2.84539192e-06,  3.39063060e-02]), array([ 2.01000000e+00, -8.01702829e-04,  3.07996002e-02]), array([ 2.00000000e+00, -1.60056027e-03,  2.76928944e-02]), array([ 2.01      , -0.00239942,  0.02458619]), array([ 2.        , -0.00319828,  0.02147948]), array([ 2.01      , -0.00399713,  0.01837278]), array([ 2.        , -0.00479599,  0.01526607]), array([ 2.01      , -0.00559485,  0.01215937]), array([ 2.        , -0.0063937 ,  0.00905266]), array([ 2.01      , -0.00719256,  0.00594595]), array([ 2.        , -0.00799142,  0.00283925]), array([ 2.01000000e+00, -8.79027720e-03, -2.67457849e-04]), array([ 2.        , -0.00958913, -0.00337416]), array([ 2.01      , -0.01038799, -0.00648087]), array([ 2.        , -0.01118685, -0.00958758]), array([ 2.01      , -0.01198571, -0.01269428]), array([ 2.        , -0.01278456, -0.01580099]), array([ 2.01      , -0.01358342, -0.01890769]), array([ 2.        , -0.01438228, -0.0220144 ]), array([ 2.01      , -0.01518114, -0.0251211 ]), array([ 2.        , -0.01597999, -0.02822781]), array([ 2.01      , -0.01677885, -0.03133452]), array([ 2.        , -0.01757771, -0.03444122]), array([ 2.01      , -0.01837657, -0.03754793]), array([ 2.        , -0.01917542, -0.04065463]), array([ 2.01      , -0.01997428, -0.04376134]), array([ 2.        , -0.02077314, -0.04686804]), array([ 2.01      , -0.021572  , -0.04997475]), array([ 2.        , -0.02237085, -0.05308146]), array([ 2.01      , -0.02316971, -0.05618816]), array([ 2.        , -0.02396857, -0.05929487]), array([ 2.01      , -0.02476743, -0.06240157]), array([ 2.        , -0.02556628, -0.06550828]), array([ 2.01      , -0.02636514, -0.06861499]), array([ 2.        , -0.027164  , -0.07172169]), array([ 2.01      , -0.02796286, -0.0748284 ]), array([ 2.        , -0.02876171, -0.0779351 ]), array([ 2.01      , -0.02956057, -0.08104181]), array([ 2.        , -0.03035943, -0.08414851]), array([ 2.01      , -0.03115829, -0.08725522]), array([ 2.        , -0.03195714, -0.09036193]), array([ 2.01      , -0.032756  , -0.09346863]), array([ 2.        , -0.03355486, -0.09657534]), array([ 2.01      , -0.03435372, -0.09968204]), array([ 2.        , -0.03515257, -0.10278875]), array([ 2.01      , -0.03595143, -0.10589546]), array([ 2.        , -0.03675029, -0.10900216]), array([ 2.01      , -0.03754914, -0.11210887]), array([ 2.        , -0.038348  , -0.11521557]), array([ 2.01      , -0.03914686, -0.11832228]), array([ 2.        , -0.03994572, -0.12142898]), array([ 2.01      , -0.04074457, -0.12453569]), array([ 2.        , -0.04154343, -0.1276424 ]), array([ 2.01      , -0.04234229, -0.1307491 ]), array([ 2.        , -0.04314115, -0.13385581]), array([ 2.01      , -0.04394   , -0.13696251]), array([ 2.        , -0.04473886, -0.14006922]), array([ 2.01      , -0.04553772, -0.14317593]), array([ 2.        , -0.04633658, -0.14628263]), array([ 2.01      , -0.04713543, -0.14938934]), array([ 2.        , -0.04793429, -0.15249604]), array([ 2.01      , -0.04873315, -0.15560275]), array([ 2.        , -0.04953201, -0.15870945]), array([ 2.01      , -0.05033086, -0.16181616]), array([ 2.        , -0.05112972, -0.16492287]), array([ 2.01      , -0.05192858, -0.16802957]), array([ 2.        , -0.05272744, -0.17113628]), array([ 2.01      , -0.05352629, -0.17424298]), array([ 2.        , -0.05432515, -0.17734969]), array([ 2.01      , -0.05512401, -0.18045639]), array([ 2.        , -0.05592287, -0.1835631 ]), array([ 2.01      , -0.05672172, -0.18666981]), array([ 2.        , -0.05752058, -0.18977651]), array([ 2.01      , -0.05831944, -0.19288322]), array([ 2.        , -0.0591183 , -0.19598992]), array([ 2.01      , -0.05991715, -0.19909663]), array([ 2.        , -0.06071601, -0.20220334]), array([ 2.01      , -0.06151487, -0.20531004]), array([ 2.        , -0.06231373, -0.20841675]), array([ 2.01      , -0.06311258, -0.21152345]), array([ 2.        , -0.06391144, -0.21463016]), array([ 2.01      , -0.0647103 , -0.21773686]), array([ 2.        , -0.06550916, -0.22084357]), array([ 2.01      , -0.06630801, -0.22395028]), array([ 2.        , -0.06710687, -0.22705698]), array([ 2.01      , -0.06790573, -0.23016369]), array([ 2.        , -0.06870459, -0.23327039]), array([ 2.01      , -0.06950344, -0.2363771 ]), array([ 2.        , -0.0703023 , -0.23948381]), array([ 2.01      , -0.07110116, -0.24259051]), array([ 2.        , -0.07190001, -0.24569722]), array([ 2.01      , -0.07269887, -0.24880392]), array([ 2.        , -0.07349773, -0.25191063]), array([ 2.01      , -0.07429659, -0.25501733]), array([ 2.        , -0.07509544, -0.25812404]), array([ 2.01      , -0.0758943 , -0.26123075]), array([ 2.        , -0.07669316, -0.26433745]), array([ 2.01      , -0.07749202, -0.26744416]), array([ 2.        , -0.07829087, -0.27055086]), array([ 2.01      , -0.07908973, -0.27365757]), array([ 2.        , -0.07988859, -0.27676427]), array([ 2.01      , -0.08068745, -0.27987098]), array([ 2.        , -0.0814863 , -0.28297769]), array([ 2.01      , -0.08228516, -0.28608439]), array([ 2.        , -0.08308402, -0.2891911 ]), array([ 2.01      , -0.08388288, -0.2922978 ]), array([ 2.        , -0.08468173, -0.29540451]), array([ 2.01      , -0.08548059, -0.29851122]), array([ 2.        , -0.08627945, -0.30161792]), array([ 2.01      , -0.08707831, -0.30472463]), array([ 2.        , -0.08787716, -0.30783133]), array([ 2.01      , -0.08867602, -0.31093804]), array([ 2.        , -0.08947488, -0.31404474]), array([ 2.01      , -0.09027374, -0.31715145]), array([ 2.        , -0.09107259, -0.32025816]), array([ 2.01      , -0.09187145, -0.32336486]), array([ 2.        , -0.09267031, -0.32647157]), array([ 2.01      , -0.09346917, -0.32957827]), array([ 2.        , -0.09426802, -0.33268498]), array([ 2.01      , -0.09506688, -0.33579169]), array([ 2.        , -0.09586574, -0.33889839]), array([ 2.01     , -0.0966646, -0.3420051]), array([ 2.        , -0.09746345, -0.3451118 ]), array([ 2.01      , -0.09826231, -0.34821851]), array([ 2.        , -0.09906117, -0.35132521]), array([ 2.01      , -0.09986003, -0.35443192]), array([ 2.        , -0.10065888, -0.35753863]), array([ 2.01      , -0.10145774, -0.36064533]), array([ 2.        , -0.1022566 , -0.36375204]), array([ 2.01      , -0.10305545, -0.36685874]), array([ 2.        , -0.10385431, -0.36996545]), array([ 2.01      , -0.10465317, -0.37307215]), array([ 2.        , -0.10545203, -0.37617886]), array([ 2.01      , -0.10625088, -0.37928557]), array([ 2.        , -0.10704974, -0.38239227]), array([ 2.01      , -0.1078486 , -0.38549898]), array([ 2.        , -0.10864746, -0.38860568]), array([ 2.01      , -0.10944631, -0.39171239]), array([ 2.        , -0.11024517, -0.3948191 ]), array([ 2.01      , -0.11104403, -0.3979258 ]), array([ 2.        , -0.11184289, -0.40103251]), array([ 2.01      , -0.11264174, -0.40413921]), array([ 2.        , -0.1134406 , -0.40724592]), array([ 2.01      , -0.11423946, -0.41035262]), array([ 2.        , -0.11503832, -0.41345933]), array([ 2.01      , -0.11583717, -0.41656604]), array([ 2.        , -0.11663603, -0.41967274]), array([ 2.01      , -0.11743489, -0.42277945]), array([ 2.        , -0.11823375, -0.42588615]), array([ 2.01      , -0.1190326 , -0.42899286]), array([ 2.        , -0.11983146, -0.43209957]), array([ 2.01      , -0.12063032, -0.43520627]), array([ 2.        , -0.12142918, -0.43831298]), array([ 2.01      , -0.12222803, -0.44141968]), array([ 2.        , -0.12302689, -0.44452639]), array([ 2.01      , -0.12382575, -0.44763309]), array([ 2.        , -0.12462461, -0.4507398 ]), array([ 2.01      , -0.12542346, -0.45384651]), array([ 2.        , -0.12622232, -0.45695321]), array([ 2.01      , -0.12702118, -0.46005992]), array([ 2.        , -0.12782004, -0.46316662]), array([ 2.01      , -0.12861889, -0.46627333]), array([ 2.        , -0.12941775, -0.46938003]), array([ 2.01      , -0.13021661, -0.47248674]), array([ 2.        , -0.13101547, -0.47559345]), array([ 2.01      , -0.13181432, -0.47870015]), array([ 2.        , -0.13261318, -0.48180686]), array([ 2.01      , -0.13341204, -0.48491356]), array([ 2.        , -0.13421089, -0.48802027]), array([ 2.01      , -0.13500975, -0.49112698]), array([ 2.        , -0.13580861, -0.49423368]), array([ 2.01      , -0.13660747, -0.49734039]), array([ 2.        , -0.13740632, -0.50044709]), array([ 2.01      , -0.13820518, -0.5035538 ]), array([ 2.        , -0.13900404, -0.5066605 ]), array([ 2.01      , -0.1398029 , -0.50976721]), array([ 2.        , -0.14060175, -0.51287392]), array([ 2.01      , -0.14140061, -0.51598062]), array([ 2.        , -0.14219947, -0.51908733]), array([ 2.01      , -0.14299833, -0.52219403]), array([ 2.        , -0.14379718, -0.52530074]), array([ 2.01      , -0.14459604, -0.52840745]), array([ 2.        , -0.1453949 , -0.53151415]), array([ 2.01      , -0.14619376, -0.53462086]), array([ 2.        , -0.14699261, -0.53772756]), array([ 2.01      , -0.14779147, -0.54083427]), array([ 2.        , -0.14859033, -0.54394097]), array([ 2.01      , -0.14938919, -0.54704768]), array([ 2.        , -0.15018804, -0.55015439]), array([ 2.01      , -0.1509869 , -0.55326109]), array([ 2.        , -0.15178576, -0.5563678 ]), array([ 2.01      , -0.15258462, -0.5594745 ]), array([ 2.        , -0.15338347, -0.56258121]), array([ 2.01      , -0.15418233, -0.56568792]), array([ 2.        , -0.15498119, -0.56879462]), array([ 2.01      , -0.15578005, -0.57190133]), array([ 2.        , -0.1565789 , -0.57500803]), array([ 2.01      , -0.15737776, -0.57811474]), array([ 2.        , -0.15817662, -0.58122144]), array([ 2.01      , -0.15897548, -0.58432815]), array([ 2.        , -0.15977433, -0.58743486]), array([ 2.01      , -0.16057319, -0.59054156]), array([ 2.        , -0.16137205, -0.59364827]), array([ 2.01      , -0.16217091, -0.59675497]), array([ 2.        , -0.16296976, -0.59986168]), array([ 2.01      , -0.16376862, -0.60296838]), array([ 2.        , -0.16456748, -0.60607509]), array([ 2.01      , -0.16536633, -0.6091818 ]), array([ 2.        , -0.16616519, -0.6122885 ]), array([ 2.01      , -0.16696405, -0.61539521]), array([ 2.        , -0.16776291, -0.61850191]), array([ 2.01      , -0.16856176, -0.62160862]), array([ 2.        , -0.16936062, -0.62471533]), array([ 2.01      , -0.17015948, -0.62782203]), array([ 2.        , -0.17095834, -0.63092874]), array([ 2.01      , -0.17175719, -0.63403544]), array([ 2.        , -0.17255605, -0.63714215]), array([ 2.01      , -0.17335491, -0.64024885]), array([ 2.        , -0.17415377, -0.64335556]), array([ 2.01      , -0.17495262, -0.64646227]), array([ 2.        , -0.17575148, -0.64956897]), array([ 2.01      , -0.17655034, -0.65267568]), array([ 2.        , -0.1773492 , -0.65578238]), array([ 2.01      , -0.17814805, -0.65888909]), array([ 2.        , -0.17894691, -0.6619958 ]), array([ 2.01      , -0.17974577, -0.6651025 ]), array([ 2.        , -0.18054463, -0.66820921]), array([ 2.01      , -0.18134348, -0.67131591]), array([ 2.        , -0.18214234, -0.67442262]), array([ 2.01      , -0.1829412 , -0.67752932]), array([ 2.        , -0.18374006, -0.68063603]), array([ 2.01      , -0.18453891, -0.68374274]), array([ 2.        , -0.18533777, -0.68684944]), array([ 2.01      , -0.18613663, -0.68995615]), array([ 2.        , -0.18693549, -0.69306285]), array([ 2.01      , -0.18773434, -0.69616956]), array([ 2.        , -0.1885332 , -0.69927626]), array([ 2.01      , -0.18933206, -0.70238297]), array([ 2.        , -0.19013092, -0.70548968]), array([ 2.01      , -0.19092977, -0.70859638]), array([ 2.        , -0.19172863, -0.71170309]), array([ 2.01      , -0.19252749, -0.71480979]), array([ 2.        , -0.19332635, -0.7179165 ]), array([ 2.01      , -0.1941252 , -0.72102321]), array([ 2.        , -0.19492406, -0.72412991]), array([ 2.01      , -0.19572292, -0.72723662]), array([ 2.        , -0.19652178, -0.73034332]), array([ 2.01      , -0.19732063, -0.73345003]), array([ 2.        , -0.19811949, -0.73655673]), array([ 2.01      , -0.19891835, -0.73966344]), array([ 2.        , -0.1997172 , -0.74277015]), array([ 2.01      , -0.20051606, -0.74587685]), array([ 2.        , -0.20131492, -0.74898356]), array([ 2.01      , -0.20211378, -0.75209026]), array([ 2.        , -0.20291263, -0.75519697]), array([ 2.01      , -0.20371149, -0.75830368]), array([ 2.        , -0.20451035, -0.76141038]), array([ 2.01      , -0.20530921, -0.76451709]), array([ 2.        , -0.20610806, -0.76762379]), array([ 2.01      , -0.20690692, -0.7707305 ]), array([ 2.        , -0.20770578, -0.7738372 ]), array([ 2.01      , -0.20850464, -0.77694391]), array([ 2.        , -0.20930349, -0.78005062]), array([ 2.01      , -0.21010235, -0.78315732]), array([ 2.        , -0.21090121, -0.78626403]), array([ 2.01      , -0.21170007, -0.78937073]), array([ 2.        , -0.21249892, -0.79247744]), array([ 2.01      , -0.21329778, -0.79558414]), array([ 2.        , -0.21409664, -0.79869085]), array([ 2.01      , -0.2148955 , -0.80179756]), array([ 2.        , -0.21569435, -0.80490426]), array([ 2.01      , -0.21649321, -0.80801097]), array([ 2.        , -0.21729207, -0.81111767]), array([ 2.01      , -0.21809093, -0.81422438]), array([ 2.        , -0.21888978, -0.81733109]), array([ 2.01      , -0.21968864, -0.82043779]), array([ 2.       , -0.2204875, -0.8235445]), array([ 2.01      , -0.22128636, -0.8266512 ]), array([ 2.        , -0.22208521, -0.82975791]), array([ 2.01      , -0.22288407, -0.83286461]), array([ 2.        , -0.22368293, -0.83597132]), array([ 2.01      , -0.22448179, -0.83907803]), array([ 2.        , -0.22528064, -0.84218473]), array([ 2.01      , -0.2260795 , -0.84529144]), array([ 2.        , -0.22687836, -0.84839814]), array([ 2.01      , -0.22767722, -0.85150485]), array([ 2.        , -0.22847607, -0.85461156]), array([ 2.01      , -0.22927493, -0.85771826]), array([ 2.        , -0.23007379, -0.86082497]), array([ 2.01      , -0.23087264, -0.86393167]), array([ 2.        , -0.2316715 , -0.86703838]), array([ 2.01      , -0.23247036, -0.87014508]), array([ 2.        , -0.23326922, -0.87325179]), array([ 2.01      , -0.23406807, -0.8763585 ]), array([ 2.        , -0.23486693, -0.8794652 ]), array([ 2.01      , -0.23566579, -0.88257191]), array([ 2.        , -0.23646465, -0.88567861]), array([ 2.01      , -0.2372635 , -0.88878532]), array([ 2.        , -0.23806236, -0.89189202]), array([ 2.01      , -0.23886122, -0.89499873]), array([ 2.        , -0.23966008, -0.89810544]), array([ 2.01      , -0.24045893, -0.90121214]), array([ 2.        , -0.24125779, -0.90431885]), array([ 2.01      , -0.24205665, -0.90742555]), array([ 2.        , -0.24285551, -0.91053226]), array([ 2.01      , -0.24365436, -0.91363897]), array([ 2.        , -0.24445322, -0.91674567]), array([ 2.01      , -0.24525208, -0.91985238]), array([ 2.        , -0.24605094, -0.92295908]), array([ 2.01      , -0.24684979, -0.92606579]), array([ 2.        , -0.24764865, -0.92917249]), array([ 2.01      , -0.24844751, -0.9322792 ]), array([ 2.        , -0.24924637, -0.93538591]), array([ 2.01      , -0.25004522, -0.93849261]), array([ 2.        , -0.25084408, -0.94159932]), array([ 2.01      , -0.25164294, -0.94470602]), array([ 2.        , -0.2524418 , -0.94781273]), array([ 2.01      , -0.25324065, -0.95091944]), array([ 2.        , -0.25403951, -0.95402614]), array([ 2.01      , -0.25483837, -0.95713285]), array([ 2.        , -0.25563723, -0.96023955]), array([ 2.01      , -0.25643608, -0.96334626]), array([ 2.        , -0.25723494, -0.96645296]), array([ 2.01      , -0.2580338 , -0.96955967]), array([ 2.        , -0.25883266, -0.97266638]), array([ 2.01      , -0.25963151, -0.97577308]), array([ 2.        , -0.26043037, -0.97887979]), array([ 2.01      , -0.26122923, -0.98198649]), array([ 2.        , -0.26202808, -0.9850932 ]), array([ 2.01      , -0.26282694, -0.98819991]), array([ 2.        , -0.2636258 , -0.99130661]), array([ 2.01      , -0.26442466, -0.99441332]), array([ 2.        , -0.26522351, -0.99752002]), array([ 2.01      , -0.26602237, -1.00062673]), array([ 2.        , -0.26682123, -1.00373343]), array([ 2.01      , -0.26762009, -1.00684014]), array([ 2.        , -0.26841894, -1.00994685]), array([ 2.01      , -0.2692178 , -1.01305355]), array([ 2.        , -0.27001666, -1.01616026]), array([ 2.01      , -0.27081552, -1.01926696]), array([ 2.        , -0.27161437, -1.02237367]), array([ 2.01      , -0.27241323, -1.02548037]), array([ 2.        , -0.27321209, -1.02858708]), array([ 2.01      , -0.27401095, -1.03169379]), array([ 2.        , -0.2748098 , -1.03480049]), array([ 2.01      , -0.27560866, -1.0379072 ]), array([ 2.        , -0.27640752, -1.0410139 ]), array([ 2.01      , -0.27720638, -1.04412061]), array([ 2.        , -0.27800523, -1.04722732]), array([ 2.01      , -0.27880409, -1.05033402]), array([ 2.        , -0.27960295, -1.05344073]), array([ 2.01      , -0.28040181, -1.05654743]), array([ 2.        , -0.28120066, -1.05965414]), array([ 2.01      , -0.28199952, -1.06276084]), array([ 2.        , -0.28279838, -1.06586755]), array([ 2.01      , -0.28359724, -1.06897426]), array([ 2.        , -0.28439609, -1.07208096]), array([ 2.01      , -0.28519495, -1.07518767]), array([ 2.        , -0.28599381, -1.07829437]), array([ 2.01      , -0.28679267, -1.08140108]), array([ 2.        , -0.28759152, -1.08450779]), array([ 2.01      , -0.28839038, -1.08761449]), array([ 2.        , -0.28918924, -1.0907212 ]), array([ 2.01     , -0.2899881, -1.0938279]), array([ 2.        , -0.29078695, -1.09693461]), array([ 2.01      , -0.29158581, -1.10004131]), array([ 2.        , -0.29238467, -1.10314802]), array([ 2.01      , -0.29318352, -1.10625473]), array([ 2.        , -0.29398238, -1.10936143]), array([ 2.01      , -0.29478124, -1.11246814]), array([ 2.        , -0.2955801 , -1.11557484]), array([ 2.01      , -0.29637895, -1.11868155]), array([ 2.        , -0.29717781, -1.12178825]), array([ 2.01      , -0.29797667, -1.12489496]), array([ 2.        , -0.29877553, -1.12800167]), array([ 2.01      , -0.29957438, -1.13110837]), array([ 2.        , -0.30037324, -1.13421508]), array([ 2.01      , -0.3011721 , -1.13732178]), array([ 2.        , -0.30197096, -1.14042849]), array([ 2.01      , -0.30276981, -1.1435352 ]), array([ 2.        , -0.30356867, -1.1466419 ]), array([ 2.01      , -0.30436753, -1.14974861]), array([ 2.        , -0.30516639, -1.15285531]), array([ 2.01      , -0.30596524, -1.15596202]), array([ 2.        , -0.3067641 , -1.15906872]), array([ 2.01      , -0.30756296, -1.16217543]), array([ 2.        , -0.30836182, -1.16528214]), array([ 2.01      , -0.30916067, -1.16838884]), array([ 2.        , -0.30995953, -1.17149555]), array([ 2.01      , -0.31075839, -1.17460225]), array([ 2.        , -0.31155725, -1.17770896]), array([ 2.01      , -0.3123561 , -1.18081567]), array([ 2.        , -0.31315496, -1.18392237]), array([ 2.01      , -0.31395382, -1.18702908]), array([ 2.        , -0.31475268, -1.19013578]), array([ 2.01      , -0.31555153, -1.19324249]), array([ 2.        , -0.31635039, -1.19634919]), array([ 2.01      , -0.31714925, -1.1994559 ]), array([ 2.        , -0.31794811, -1.20256261]), array([ 2.01      , -0.31874696, -1.20566931]), array([ 2.        , -0.31954582, -1.20877602]), array([ 2.01      , -0.32034468, -1.21188272]), array([ 2.        , -0.32114354, -1.21498943]), array([ 2.01      , -0.32194239, -1.21809613]), array([ 2.        , -0.32274125, -1.22120284]), array([ 2.01      , -0.32354011, -1.22430955]), array([ 2.        , -0.32433897, -1.22741625]), array([ 2.01      , -0.32513782, -1.23052296]), array([ 2.        , -0.32593668, -1.23362966]), array([ 2.01      , -0.32673554, -1.23673637]), array([ 2.        , -0.32753439, -1.23984308]), array([ 2.01      , -0.32833325, -1.24294978]), array([ 2.        , -0.32913211, -1.24605649]), array([ 2.01      , -0.32993097, -1.24916319]), array([ 2.00913585, -0.33      , -1.24943166]), array([ 2.00730645, -0.32985386, -1.25      ]), array([ 2.        , -0.32927018, -1.2477301 ]), array([ 2.01      , -0.32847132, -1.2446234 ]), array([ 2.        , -0.32767246, -1.24151669]), array([ 2.01      , -0.3268736 , -1.23840998]), array([ 2.        , -0.32607475, -1.23530328]), array([ 2.01      , -0.32527589, -1.23219657]), array([ 2.        , -0.32447703, -1.22908987]), array([ 2.01      , -0.32367817, -1.22598316]), array([ 2.        , -0.32287932, -1.22287645]), array([ 2.01      , -0.32208046, -1.21976975]), array([ 2.        , -0.3212816 , -1.21666304]), array([ 2.01      , -0.32048274, -1.21355634]), array([ 2.        , -0.31968389, -1.21044963]), array([ 2.01      , -0.31888503, -1.20734293]), array([ 2.        , -0.31808617, -1.20423622]), array([ 2.01      , -0.31728731, -1.20112951]), array([ 2.        , -0.31648846, -1.19802281]), array([ 2.01     , -0.3156896, -1.1949161]), array([ 2.        , -0.31489074, -1.1918094 ]), array([ 2.01      , -0.31409188, -1.18870269]), array([ 2.        , -0.31329303, -1.18559599]), array([ 2.01      , -0.31249417, -1.18248928]), array([ 2.        , -0.31169531, -1.17938257]), array([ 2.01      , -0.31089645, -1.17627587]), array([ 2.        , -0.3100976 , -1.17316916]), array([ 2.01      , -0.30929874, -1.17006246]), array([ 2.        , -0.30849988, -1.16695575]), array([ 2.01      , -0.30770102, -1.16384904]), array([ 2.        , -0.30690217, -1.16074234]), array([ 2.01      , -0.30610331, -1.15763563]), array([ 2.        , -0.30530445, -1.15452893]), array([ 2.01      , -0.30450559, -1.15142222]), array([ 2.        , -0.30370674, -1.14831552]), array([ 2.01      , -0.30290788, -1.14520881]), array([ 2.        , -0.30210902, -1.1421021 ]), array([ 2.01      , -0.30131017, -1.1389954 ]), array([ 2.        , -0.30051131, -1.13588869]), array([ 2.01      , -0.29971245, -1.13278199]), array([ 2.        , -0.29891359, -1.12967528]), array([ 2.01      , -0.29811474, -1.12656857]), array([ 2.        , -0.29731588, -1.12346187]), array([ 2.01      , -0.29651702, -1.12035516]), array([ 2.        , -0.29571816, -1.11724846]), array([ 2.01      , -0.29491931, -1.11414175]), array([ 2.        , -0.29412045, -1.11103505]), array([ 2.01      , -0.29332159, -1.10792834]), array([ 2.        , -0.29252273, -1.10482163]), array([ 2.01      , -0.29172388, -1.10171493]), array([ 2.        , -0.29092502, -1.09860822]), array([ 2.01      , -0.29012616, -1.09550152]), array([ 2.        , -0.2893273 , -1.09239481]), array([ 2.01      , -0.28852845, -1.0892881 ]), array([ 2.        , -0.28772959, -1.0861814 ]), array([ 2.01      , -0.28693073, -1.08307469]), array([ 2.        , -0.28613187, -1.07996799]), array([ 2.01      , -0.28533302, -1.07686128]), array([ 2.        , -0.28453416, -1.07375458]), array([ 2.01      , -0.2837353 , -1.07064787]), array([ 2.        , -0.28293644, -1.06754116]), array([ 2.01      , -0.28213759, -1.06443446]), array([ 2.        , -0.28133873, -1.06132775]), array([ 2.01      , -0.28053987, -1.05822105]), array([ 2.        , -0.27974101, -1.05511434]), array([ 2.01      , -0.27894216, -1.05200764]), array([ 2.        , -0.2781433 , -1.04890093]), array([ 2.01      , -0.27734444, -1.04579422]), array([ 2.        , -0.27654558, -1.04268752]), array([ 2.01      , -0.27574673, -1.03958081]), array([ 2.        , -0.27494787, -1.03647411]), array([ 2.01      , -0.27414901, -1.0333674 ]), array([ 2.        , -0.27335015, -1.03026069]), array([ 2.01      , -0.2725513 , -1.02715399]), array([ 2.        , -0.27175244, -1.02404728]), array([ 2.01      , -0.27095358, -1.02094058]), array([ 2.        , -0.27015473, -1.01783387]), array([ 2.01      , -0.26935587, -1.01472717]), array([ 2.        , -0.26855701, -1.01162046]), array([ 2.01      , -0.26775815, -1.00851375]), array([ 2.        , -0.2669593 , -1.00540705]), array([ 2.01      , -0.26616044, -1.00230034]), array([ 2.        , -0.26536158, -0.99919364]), array([ 2.01      , -0.26456272, -0.99608693]), array([ 2.        , -0.26376387, -0.99298022]), array([ 2.01      , -0.26296501, -0.98987352]), array([ 2.        , -0.26216615, -0.98676681]), array([ 2.01      , -0.26136729, -0.98366011]), array([ 2.        , -0.26056844, -0.9805534 ]), array([ 2.01      , -0.25976958, -0.9774467 ]), array([ 2.        , -0.25897072, -0.97433999]), array([ 2.01      , -0.25817186, -0.97123328]), array([ 2.        , -0.25737301, -0.96812658]), array([ 2.01      , -0.25657415, -0.96501987]), array([ 2.        , -0.25577529, -0.96191317]), array([ 2.01      , -0.25497643, -0.95880646]</t>
  </si>
  <si>
    <t>[array([2.00222834, 0.14559585, 0.60006286]), array([2.        , 0.14540871, 0.59940585]), array([2.01      , 0.14456888, 0.59645738]), array([2.        , 0.14372906, 0.59350892]), array([2.01      , 0.14288923, 0.59056046]), array([2.        , 0.1420494 , 0.58761199]), array([2.01      , 0.14120958, 0.58466353]), array([2.        , 0.14036975, 0.58171506]), array([2.01      , 0.13952993, 0.5787666 ]), array([2.        , 0.1386901 , 0.57581814]), array([2.01      , 0.13785027, 0.57286967]), array([2.        , 0.13701045, 0.56992121]), array([2.01      , 0.13617062, 0.56697275]), array([2.        , 0.1353308 , 0.56402428]), array([2.01      , 0.13449097, 0.56107582]), array([2.        , 0.13365114, 0.55812735]), array([2.01      , 0.13281132, 0.55517889]), array([2.        , 0.13197149, 0.55223043]), array([2.01      , 0.13113167, 0.54928196]), array([2.        , 0.13029184, 0.5463335 ]), array([2.01      , 0.12945202, 0.54338504]), array([2.        , 0.12861219, 0.54043657]), array([2.01      , 0.12777236, 0.53748811]), array([2.        , 0.12693254, 0.53453964]), array([2.01      , 0.12609271, 0.53159118]), array([2.        , 0.12525289, 0.52864272]), array([2.01      , 0.12441306, 0.52569425]), array([2.        , 0.12357323, 0.52274579]), array([2.01      , 0.12273341, 0.51979733]), array([2.        , 0.12189358, 0.51684886]), array([2.01      , 0.12105376, 0.5139004 ]), array([2.        , 0.12021393, 0.51095193]), array([2.01      , 0.1193741 , 0.50800347]), array([2.        , 0.11853428, 0.50505501]), array([2.01      , 0.11769445, 0.50210654]), array([2.        , 0.11685463, 0.49915808]), array([2.01      , 0.1160148 , 0.49620962]), array([2.        , 0.11517497, 0.49326115]), array([2.01      , 0.11433515, 0.49031269]), array([2.        , 0.11349532, 0.48736422]), array([2.01      , 0.1126555 , 0.48441576]), array([2.        , 0.11181567, 0.4814673 ]), array([2.01      , 0.11097584, 0.47851883]), array([2.        , 0.11013602, 0.47557037]), array([2.01      , 0.10929619, 0.47262191]), array([2.        , 0.10845637, 0.46967344]), array([2.01      , 0.10761654, 0.46672498]), array([2.        , 0.10677671, 0.46377651]), array([2.01      , 0.10593689, 0.46082805]), array([2.        , 0.10509706, 0.45787959]), array([2.01      , 0.10425724, 0.45493112]), array([2.        , 0.10341741, 0.45198266]), array([2.01      , 0.10257758, 0.4490342 ]), array([2.        , 0.10173776, 0.44608573]), array([2.01      , 0.10089793, 0.44313727]), array([2.        , 0.10005811, 0.44018881]), array([2.01      , 0.09921828, 0.43724034]), array([2.        , 0.09837846, 0.43429188]), array([2.01      , 0.09753863, 0.43134341]), array([2.        , 0.0966988 , 0.42839495]), array([2.01      , 0.09585898, 0.42544649]), array([2.        , 0.09501915, 0.42249802]), array([2.01      , 0.09417933, 0.41954956]), array([2.       , 0.0933395, 0.4166011]), array([2.01      , 0.09249967, 0.41365263]), array([2.        , 0.09165985, 0.41070417]), array([2.01      , 0.09082002, 0.4077557 ]), array([2.        , 0.0899802 , 0.40480724]), array([2.01      , 0.08914037, 0.40185878]), array([2.        , 0.08830054, 0.39891031]), array([2.01      , 0.08746072, 0.39596185]), array([2.        , 0.08662089, 0.39301339]), array([2.01      , 0.08578107, 0.39006492]), array([2.        , 0.08494124, 0.38711646]), array([2.01      , 0.08410141, 0.38416799]), array([2.        , 0.08326159, 0.38121953]), array([2.01      , 0.08242176, 0.37827107]), array([2.        , 0.08158194, 0.3753226 ]), array([2.01      , 0.08074211, 0.37237414]), array([2.        , 0.07990228, 0.36942568]), array([2.01      , 0.07906246, 0.36647721]), array([2.        , 0.07822263, 0.36352875]), array([2.01      , 0.07738281, 0.36058028]), array([2.        , 0.07654298, 0.35763182]), array([2.01      , 0.07570315, 0.35468336]), array([2.        , 0.07486333, 0.35173489]), array([2.01      , 0.0740235 , 0.34878643]), array([2.        , 0.07318368, 0.34583797]), array([2.01      , 0.07234385, 0.3428895 ]), array([2.        , 0.07150402, 0.33994104]), array([2.01      , 0.0706642 , 0.33699257]), array([2.        , 0.06982437, 0.33404411]), array([2.01      , 0.06898455, 0.33109565]), array([2.        , 0.06814472, 0.32814718]), array([2.01      , 0.0673049 , 0.32519872]), array([2.        , 0.06646507, 0.32225026]), array([2.01      , 0.06562524, 0.31930179]), array([2.        , 0.06478542, 0.31635333]), array([2.01      , 0.06394559, 0.31340486]), array([2.        , 0.06310577, 0.3104564 ]), array([2.01      , 0.06226594, 0.30750794]), array([2.        , 0.06142611, 0.30455947]), array([2.01      , 0.06058629, 0.30161101]), array([2.        , 0.05974646, 0.29866255]), array([2.01      , 0.05890664, 0.29571408]), array([2.        , 0.05806681, 0.29276562]), array([2.01      , 0.05722698, 0.28981715]), array([2.        , 0.05638716, 0.28686869]), array([2.01      , 0.05554733, 0.28392023]), array([2.        , 0.05470751, 0.28097176]), array([2.01      , 0.05386768, 0.2780233 ]), array([2.        , 0.05302785, 0.27507484]), array([2.01      , 0.05218803, 0.27212637]), array([2.        , 0.0513482 , 0.26917791]), array([2.01      , 0.05050838, 0.26622944]), array([2.        , 0.04966855, 0.26328098]), array([2.01      , 0.04882872, 0.26033252]), array([2.        , 0.0479889 , 0.25738405]), array([2.01      , 0.04714907, 0.25443559]), array([2.        , 0.04630925, 0.25148713]), array([2.01      , 0.04546942, 0.24853866]), array([2.        , 0.04462959, 0.2455902 ]), array([2.01      , 0.04378977, 0.24264174]), array([2.        , 0.04294994, 0.23969327]), array([2.01      , 0.04211012, 0.23674481]), array([2.        , 0.04127029, 0.23379634]), array([2.01      , 0.04043046, 0.23084788]), array([2.        , 0.03959064, 0.22789942]), array([2.01      , 0.03875081, 0.22495095]), array([2.        , 0.03791099, 0.22200249]), array([2.01      , 0.03707116, 0.21905403]), array([2.        , 0.03623134, 0.21610556]), array([2.01      , 0.03539151, 0.2131571 ]), array([2.        , 0.03455168, 0.21020863]), array([2.01      , 0.03371186, 0.20726017]), array([2.        , 0.03287203, 0.20431171]), array([2.01      , 0.03203221, 0.20136324]), array([2.        , 0.03119238, 0.19841478]), array([2.01      , 0.03035255, 0.19546632]), array([2.        , 0.02951273, 0.19251785]), array([2.01      , 0.0286729 , 0.18956939]), array([2.        , 0.02783308, 0.18662092]), array([2.01      , 0.02699325, 0.18367246]), array([2.        , 0.02615342, 0.180724  ]), array([2.01      , 0.0253136 , 0.17777553]), array([2.        , 0.02447377, 0.17482707]), array([2.01      , 0.02363395, 0.17187861]), array([2.        , 0.02279412, 0.16893014]), array([2.01      , 0.02195429, 0.16598168]), array([2.        , 0.02111447, 0.16303321]), array([2.01      , 0.02027464, 0.16008475]), array([2.        , 0.01943482, 0.15713629]), array([2.01      , 0.01859499, 0.15418782]), array([2.        , 0.01775516, 0.15123936]), array([2.01      , 0.01691534, 0.1482909 ]), array([2.        , 0.01607551, 0.14534243]), array([2.01      , 0.01523569, 0.14239397]), array([2.        , 0.01439586, 0.1394455 ]), array([2.01      , 0.01355603, 0.13649704]), array([2.        , 0.01271621, 0.13354858]), array([2.01      , 0.01187638, 0.13060011]), array([2.        , 0.01103656, 0.12765165]), array([2.01      , 0.01019673, 0.12470319]), array([2.        , 0.0093569 , 0.12175472]), array([2.01      , 0.00851708, 0.11880626]), array([2.        , 0.00767725, 0.11585779]), array([2.01      , 0.00683743, 0.11290933]), array([2.        , 0.0059976 , 0.10996087]), array([2.01      , 0.00515778, 0.1070124 ]), array([2.        , 0.00431795, 0.10406394]), array([2.01      , 0.00347812, 0.10111548]), array([2.        , 0.0026383 , 0.09816701]), array([2.01000000e+00, 1.79847143e-03, 9.52185486e-02]), array([2.00000000e+00, 9.58645479e-04, 9.22700849e-02]), array([2.01000000e+00, 1.18819533e-04, 8.93216211e-02]), array([ 2.00000000e+00, -7.21006413e-04,  8.63731574e-02]), array([ 2.01000000e+00, -1.56083236e-03,  8.34246937e-02]), array([ 2.        , -0.00240066,  0.08047623]), array([ 2.01      , -0.00324048,  0.07752777]), array([ 2.        , -0.00408031,  0.0745793 ]), array([ 2.01      , -0.00492014,  0.07163084]), array([ 2.        , -0.00575996,  0.06868238]), array([ 2.01      , -0.00659979,  0.06573391]), array([ 2.        , -0.00743961,  0.06278545]), array([ 2.01      , -0.00827944,  0.05983698]), array([ 2.        , -0.00911927,  0.05688852]), array([ 2.01      , -0.00995909,  0.05394006]), array([ 2.        , -0.01079892,  0.05099159]), array([ 2.01      , -0.01163874,  0.04804313]), array([ 2.        , -0.01247857,  0.04509467]), array([ 2.01     , -0.0133184,  0.0421462]), array([ 2.        , -0.01415822,  0.03919774]), array([ 2.01      , -0.01499805,  0.03624927]), array([ 2.        , -0.01583787,  0.03330081]), array([ 2.01      , -0.0166777 ,  0.03035235]), array([ 2.        , -0.01751753,  0.02740388]), array([ 2.01      , -0.01835735,  0.02445542]), array([ 2.        , -0.01919718,  0.02150696]), array([ 2.01      , -0.020037  ,  0.01855849]), array([ 2.        , -0.02087683,  0.01561003]), array([ 2.01      , -0.02171666,  0.01266156]), array([ 2.        , -0.02255648,  0.0097131 ]), array([ 2.01      , -0.02339631,  0.00676464]), array([ 2.        , -0.02423613,  0.00381617]), array([ 2.01000000e+00, -2.50759589e-02,  8.67709210e-04]), array([ 2.        , -0.02591578, -0.00208075]), array([ 2.01      , -0.02675561, -0.00502922]), array([ 2.        , -0.02759544, -0.00797768]), array([ 2.01      , -0.02843526, -0.01092615]), array([ 2.        , -0.02927509, -0.01387461]), array([ 2.01      , -0.03011491, -0.01682307]), array([ 2.        , -0.03095474, -0.01977154]), array([ 2.01      , -0.03179457, -0.02272   ]), array([ 2.        , -0.03263439, -0.02566846]), array([ 2.01      , -0.03347422, -0.02861693]), array([ 2.        , -0.03431404, -0.03156539]), array([ 2.01      , -0.03515387, -0.03451386]), array([ 2.        , -0.0359937 , -0.03746232]), array([ 2.01      , -0.03683352, -0.04041078]), array([ 2.        , -0.03767335, -0.04335925]), array([ 2.01      , -0.03851317, -0.04630771]), array([ 2.        , -0.039353  , -0.04925617]), array([ 2.01      , -0.04019283, -0.05220464]), array([ 2.        , -0.04103265, -0.0551531 ]), array([ 2.01      , -0.04187248, -0.05810157]), array([ 2.        , -0.0427123 , -0.06105003]), array([ 2.01      , -0.04355213, -0.06399849]), array([ 2.        , -0.04439196, -0.06694696]), array([ 2.01      , -0.04523178, -0.06989542]), array([ 2.        , -0.04607161, -0.07284388]), array([ 2.01      , -0.04691143, -0.07579235]), array([ 2.        , -0.04775126, -0.07874081]), array([ 2.01      , -0.04859109, -0.08168928]), array([ 2.        , -0.04943091, -0.08463774]), array([ 2.01      , -0.05027074, -0.0875862 ]), array([ 2.        , -0.05111056, -0.09053467]), array([ 2.01      , -0.05195039, -0.09348313]), array([ 2.        , -0.05279022, -0.09643159]), array([ 2.01      , -0.05363004, -0.09938006]), array([ 2.        , -0.05446987, -0.10232852]), array([ 2.01      , -0.05530969, -0.10527699]), array([ 2.        , -0.05614952, -0.10822545]), array([ 2.01      , -0.05698934, -0.11117391]), array([ 2.        , -0.05782917, -0.11412238]), array([ 2.01      , -0.058669  , -0.11707084]), array([ 2.        , -0.05950882, -0.1200193 ]), array([ 2.01      , -0.06034865, -0.12296777]), array([ 2.        , -0.06118847, -0.12591623]), array([ 2.01      , -0.0620283 , -0.12886469]), array([ 2.        , -0.06286813, -0.13181316]), array([ 2.01      , -0.06370795, -0.13476162]), array([ 2.        , -0.06454778, -0.13771009]), array([ 2.01      , -0.0653876 , -0.14065855]), array([ 2.        , -0.06622743, -0.14360701]), array([ 2.01      , -0.06706726, -0.14655548]), array([ 2.        , -0.06790708, -0.14950394]), array([ 2.01      , -0.06874691, -0.1524524 ]), array([ 2.        , -0.06958673, -0.15540087]), array([ 2.01      , -0.07042656, -0.15834933]), array([ 2.        , -0.07126639, -0.1612978 ]), array([ 2.01      , -0.07210621, -0.16424626]), array([ 2.        , -0.07294604, -0.16719472]), array([ 2.01      , -0.07378586, -0.17014319]), array([ 2.        , -0.07462569, -0.17309165]), array([ 2.01      , -0.07546552, -0.17604011]), array([ 2.        , -0.07630534, -0.17898858]), array([ 2.01      , -0.07714517, -0.18193704]), array([ 2.        , -0.07798499, -0.18488551]), array([ 2.01      , -0.07882482, -0.18783397]), array([ 2.        , -0.07966465, -0.19078243]), array([ 2.01      , -0.08050447, -0.1937309 ]), array([ 2.        , -0.0813443 , -0.19667936]), array([ 2.01      , -0.08218412, -0.19962782]), array([ 2.        , -0.08302395, -0.20257629]), array([ 2.01      , -0.08386378, -0.20552475]), array([ 2.        , -0.0847036 , -0.20847322]), array([ 2.01      , -0.08554343, -0.21142168]), array([ 2.        , -0.08638325, -0.21437014]), array([ 2.01      , -0.08722308, -0.21731861]), array([ 2.        , -0.0880629 , -0.22026707]), array([ 2.01      , -0.08890273, -0.22321553]), array([ 2.        , -0.08974256, -0.226164  ]), array([ 2.01      , -0.09058238, -0.22911246]), array([ 2.        , -0.09142221, -0.23206093]), array([ 2.01      , -0.09226203, -0.23500939]), array([ 2.        , -0.09310186, -0.23795785]), array([ 2.01      , -0.09394169, -0.24090632]), array([ 2.        , -0.09478151, -0.24385478]), array([ 2.01      , -0.09562134, -0.24680324]), array([ 2.        , -0.09646116, -0.24975171]), array([ 2.01      , -0.09730099, -0.25270017]), array([ 2.        , -0.09814082, -0.25564864]), array([ 2.01      , -0.09898064, -0.2585971 ]), array([ 2.        , -0.09982047, -0.26154556]), array([ 2.01      , -0.10066029, -0.26449403]), array([ 2.        , -0.10150012, -0.26744249]), array([ 2.01      , -0.10233995, -0.27039095]), array([ 2.        , -0.10317977, -0.27333942]), array([ 2.01      , -0.1040196 , -0.27628788]), array([ 2.        , -0.10485942, -0.27923635]), array([ 2.01      , -0.10569925, -0.28218481]), array([ 2.        , -0.10653908, -0.28513327]), array([ 2.01      , -0.1073789 , -0.28808174]), array([ 2.        , -0.10821873, -0.2910302 ]), array([ 2.01      , -0.10905855, -0.29397866]), array([ 2.        , -0.10989838, -0.29692713]), array([ 2.01      , -0.11073821, -0.29987559]), array([ 2.        , -0.11157803, -0.30282406]), array([ 2.01      , -0.11241786, -0.30577252]), array([ 2.        , -0.11325768, -0.30872098]), array([ 2.01      , -0.11409751, -0.31166945]), array([ 2.        , -0.11493734, -0.31461791]), array([ 2.01      , -0.11577716, -0.31756637]), array([ 2.        , -0.11661699, -0.32051484]), array([ 2.01      , -0.11745681, -0.3234633 ]), array([ 2.        , -0.11829664, -0.32641176]), array([ 2.01      , -0.11913646, -0.32936023]), array([ 2.        , -0.11997629, -0.33230869]), array([ 2.01      , -0.12081612, -0.33525716]), array([ 2.        , -0.12165594, -0.33820562]), array([ 2.01      , -0.12249577, -0.34115408]), array([ 2.        , -0.12333559, -0.34410255]), array([ 2.01      , -0.12417542, -0.34705101]), array([ 2.        , -0.12501525, -0.34999947]), array([ 2.01      , -0.12585507, -0.35294794]), array([ 2.       , -0.1266949, -0.3558964]), array([ 2.01      , -0.12753472, -0.35884487]), array([ 2.        , -0.12837455, -0.36179333]), array([ 2.01      , -0.12921438, -0.36474179]), array([ 2.        , -0.1300542 , -0.36769026]), array([ 2.01      , -0.13089403, -0.37063872]), array([ 2.        , -0.13173385, -0.37358718]), array([ 2.01      , -0.13257368, -0.37653565]), array([ 2.        , -0.13341351, -0.37948411]), array([ 2.01      , -0.13425333, -0.38243258]), array([ 2.        , -0.13509316, -0.38538104]), array([ 2.01      , -0.13593298, -0.3883295 ]), array([ 2.        , -0.13677281, -0.39127797]), array([ 2.01      , -0.13761264, -0.39422643]), array([ 2.        , -0.13845246, -0.39717489]), array([ 2.01      , -0.13929229, -0.40012336]), array([ 2.        , -0.14013211, -0.40307182]), array([ 2.01      , -0.14097194, -0.40602029]), array([ 2.        , -0.14181177, -0.40896875]), array([ 2.01      , -0.14265159, -0.41191721]), array([ 2.        , -0.14349142, -0.41486568]), array([ 2.01      , -0.14433124, -0.41781414]), array([ 2.        , -0.14517107, -0.4207626 ]), array([ 2.01      , -0.1460109 , -0.42371107]), array([ 2.        , -0.14685072, -0.42665953]), array([ 2.01      , -0.14769055, -0.429608  ]), array([ 2.        , -0.14853037, -0.43255646]), array([ 2.01      , -0.1493702 , -0.43550492]), array([ 2.        , -0.15021002, -0.43845339]), array([ 2.01      , -0.15104985, -0.44140185]), array([ 2.        , -0.15188968, -0.44435031]), array([ 2.01      , -0.1527295 , -0.44729878]), array([ 2.        , -0.15356933, -0.45024724]), array([ 2.01      , -0.15440915, -0.45319571]), array([ 2.        , -0.15524898, -0.45614417]), array([ 2.01      , -0.15608881, -0.45909263]), array([ 2.        , -0.15692863, -0.4620411 ]), array([ 2.01      , -0.15776846, -0.46498956]), array([ 2.        , -0.15860828, -0.46793802]), array([ 2.01      , -0.15944811, -0.47088649]), array([ 2.        , -0.16028794, -0.47383495]), array([ 2.01      , -0.16112776, -0.47678342]), array([ 2.        , -0.16196759, -0.47973188]), array([ 2.01      , -0.16280741, -0.48268034]), array([ 2.        , -0.16364724, -0.48562881]), array([ 2.01      , -0.16448707, -0.48857727]), array([ 2.        , -0.16532689, -0.49152573]), array([ 2.01      , -0.16616672, -0.4944742 ]), array([ 2.        , -0.16700654, -0.49742266]), array([ 2.01      , -0.16784637, -0.50037113]), array([ 2.        , -0.1686862 , -0.50331959]), array([ 2.01      , -0.16952602, -0.50626805]), array([ 2.        , -0.17036585, -0.50921652]), array([ 2.01      , -0.17120567, -0.51216498]), array([ 2.        , -0.1720455 , -0.51511344]), array([ 2.01      , -0.17288533, -0.51806191]), array([ 2.        , -0.17372515, -0.52101037]), array([ 2.01      , -0.17456498, -0.52395883]), array([ 2.       , -0.1754048, -0.5269073]), array([ 2.01      , -0.17624463, -0.52985576]), array([ 2.        , -0.17708446, -0.53280423]), array([ 2.01      , -0.17792428, -0.53575269]), array([ 2.        , -0.17876411, -0.53870115]), array([ 2.01      , -0.17960393, -0.54164962]), array([ 2.        , -0.18044376, -0.54459808]), array([ 2.01      , -0.18128358, -0.54754654]), array([ 2.        , -0.18212341, -0.55049501]), array([ 2.01      , -0.18296324, -0.55344347]), array([ 2.        , -0.18380306, -0.55639194]), array([ 2.01      , -0.18464289, -0.5593404 ]), array([ 2.        , -0.18548271, -0.56228886]), array([ 2.01      , -0.18632254, -0.56523733]), array([ 2.        , -0.18716237, -0.56818579]), array([ 2.01      , -0.18800219, -0.57113425]), array([ 2.        , -0.18884202, -0.57408272]), array([ 2.01      , -0.18968184, -0.57703118]), array([ 2.        , -0.19052167, -0.57997965]), array([ 2.01      , -0.1913615 , -0.58292811]), array([ 2.        , -0.19220132, -0.58587657]), array([ 2.01      , -0.19304115, -0.58882504]), array([ 2.        , -0.19388097, -0.5917735 ]), array([ 2.01      , -0.1947208 , -0.59472196]), array([ 2.        , -0.19556063, -0.59767043]), array([ 2.01      , -0.19640045, -0.60061889]), array([ 2.        , -0.19724028, -0.60356736]), array([ 2.01      , -0.1980801 , -0.60651582]), array([ 2.        , -0.19891993, -0.60946428]), array([ 2.01      , -0.19975976, -0.61241275]), array([ 2.        , -0.20059958, -0.61536121]), array([ 2.01      , -0.20143941, -0.61830967]), array([ 2.        , -0.20227923, -0.62125814]), array([ 2.01      , -0.20311906, -0.6242066 ]), array([ 2.        , -0.20395889, -0.62715507]), array([ 2.01      , -0.20479871, -0.63010353]), array([ 2.        , -0.20563854, -0.63305199]), array([ 2.01      , -0.20647836, -0.63600046]), array([ 2.        , -0.20731819, -0.63894892]), array([ 2.01      , -0.20815802, -0.64189738]), array([ 2.        , -0.20899784, -0.64484585]), array([ 2.01      , -0.20983767, -0.64779431]), array([ 2.        , -0.21067749, -0.65074278]), array([ 2.01      , -0.21151732, -0.65369124]), array([ 2.        , -0.21235714, -0.6566397 ]), array([ 2.01      , -0.21319697, -0.65958817]), array([ 2.        , -0.2140368 , -0.66253663]), array([ 2.01      , -0.21487662, -0.66548509]), array([ 2.        , -0.21571645, -0.66843356]), array([ 2.01      , -0.21655627, -0.67138202]), array([ 2.        , -0.2173961 , -0.67433049]), array([ 2.01      , -0.21823593, -0.67727895]), array([ 2.        , -0.21907575, -0.68022741]), array([ 2.01      , -0.21991558, -0.68317588]), array([ 2.        , -0.2207554 , -0.68612434]), array([ 2.01      , -0.22159523, -0.6890728 ]), array([ 2.        , -0.22243506, -0.69202127]), array([ 2.01      , -0.22327488, -0.69496973]), array([ 2.        , -0.22411471, -0.69791819]), array([ 2.01      , -0.22495453, -0.70086666]), array([ 2.        , -0.22579436, -0.70381512]), array([ 2.01      , -0.22663419, -0.70676359]), array([ 2.        , -0.22747401, -0.70971205]), array([ 2.01      , -0.22831384, -0.71266051]), array([ 2.        , -0.22915366, -0.71560898]), array([ 2.01      , -0.22999349, -0.71855744]), array([ 2.        , -0.23083332, -0.7215059 ]), array([ 2.01      , -0.23167314, -0.72445437]), array([ 2.        , -0.23251297, -0.72740283]), array([ 2.01      , -0.23335279, -0.7303513 ]), array([ 2.        , -0.23419262, -0.73329976]), array([ 2.01      , -0.23503245, -0.73624822]), array([ 2.        , -0.23587227, -0.73919669]), array([ 2.01      , -0.2367121 , -0.74214515]), array([ 2.        , -0.23755192, -0.74509361]), array([ 2.01      , -0.23839175, -0.74804208]), array([ 2.        , -0.23923158, -0.75099054]), array([ 2.01      , -0.2400714 , -0.75393901]), array([ 2.        , -0.24091123, -0.75688747]), array([ 2.01      , -0.24175105, -0.75983593]), array([ 2.        , -0.24259088, -0.7627844 ]), array([ 2.01      , -0.2434307 , -0.76573286]), array([ 2.        , -0.24427053, -0.76868132]), array([ 2.01      , -0.24511036, -0.77162979]), array([ 2.        , -0.24595018, -0.77457825]), array([ 2.01      , -0.24679001, -0.77752672]), array([ 2.        , -0.24762983, -0.78047518]), array([ 2.01      , -0.24846966, -0.78342364]), array([ 2.        , -0.24930949, -0.78637211]), array([ 2.01      , -0.25014931, -0.78932057]), array([ 2.        , -0.25098914, -0.79226903]), array([ 2.01      , -0.25182896, -0.7952175 ]), array([ 2.        , -0.25266879, -0.79816596]), array([ 2.01      , -0.25350862, -0.80111443]), array([ 2.        , -0.25434844, -0.80406289]), array([ 2.01      , -0.25518827, -0.80701135]), array([ 2.        , -0.25602809, -0.80995982]), array([ 2.01      , -0.25686792, -0.81290828]), array([ 2.        , -0.25770775, -0.81585674]), array([ 2.01      , -0.25854757, -0.81880521]), array([ 2.        , -0.2593874 , -0.82175367]), array([ 2.01      , -0.26022722, -0.82470214]), array([ 2.        , -0.26106705, -0.8276506 ]), array([ 2.01      , -0.26190688, -0.83059906]), array([ 2.        , -0.2627467 , -0.83354753]), array([ 2.01      , -0.26358653, -0.83649599]), array([ 2.        , -0.26442635, -0.83944445]), array([ 2.01      , -0.26526618, -0.84239292]), array([ 2.        , -0.26610601, -0.84534138]), array([ 2.01      , -0.26694583, -0.84828985]), array([ 2.        , -0.26778566, -0.85123831]), array([ 2.01      , -0.26862548, -0.85418677]), array([ 2.        , -0.26946531, -0.85713524]), array([ 2.01      , -0.27030514, -0.8600837 ]), array([ 2.        , -0.27114496, -0.86303216]), array([ 2.01      , -0.27198479, -0.86598063]), array([ 2.        , -0.27282461, -0.86892909]), array([ 2.01      , -0.27366444, -0.87187756]), array([ 2.        , -0.27450426, -0.87482602]), array([ 2.01      , -0.27534409, -0.87777448]), array([ 2.        , -0.27618392, -0.88072295]), array([ 2.01      , -0.27702374, -0.88367141]), array([ 2.        , -0.27786357, -0.88661987]), array([ 2.01      , -0.27870339, -0.88956834]), array([ 2.        , -0.27954322, -0.8925168 ]), array([ 2.01      , -0.28038305, -0.89546526]), array([ 2.        , -0.28122287, -0.89841373]), array([ 2.01      , -0.2820627 , -0.90136219]), array([ 2.        , -0.28290252, -0.90431066]), array([ 2.01      , -0.28374235, -0.90725912]), array([ 2.        , -0.28458218, -0.91020758]), array([ 2.01      , -0.285422  , -0.91315605]), array([ 2.        , -0.28626183, -0.91610451]), array([ 2.01      , -0.28710165, -0.91905297]), array([ 2.        , -0.28794148, -0.92200144]), array([ 2.01      , -0.28878131, -0.9249499 ]), array([ 2.        , -0.28962113, -0.92789837]), array([ 2.01      , -0.29046096, -0.93084683]), array([ 2.        , -0.29130078, -0.93379529]), array([ 2.01      , -0.29214061, -0.93674376]), array([ 2.        , -0.29298044, -0.93969222]), array([ 2.01      , -0.29382026, -0.94264068]), array([ 2.        , -0.29466009, -0.94558915]), array([ 2.01      , -0.29549991, -0.94853761]), array([ 2.        , -0.29633974, -0.95148608]), array([ 2.01      , -0.29717957, -0.95443454]), array([ 2.        , -0.29801939, -0.957383  ]), array([ 2.01      , -0.29885922, -0.96033147]), array([ 2.        , -0.29969904, -0.96327993]), array([ 2.01      , -0.30053887, -0.96622839]), array([ 2.        , -0.3013787 , -0.96917686]), array([ 2.01      , -0.30221852, -0.97212532]), array([ 2.        , -0.30305835, -0.97507379]), array([ 2.01      , -0.30389817, -0.97802225]), array([ 2.        , -0.304738  , -0.98097071]), array([ 2.01      , -0.30557782, -0.98391918]), array([ 2.        , -0.30641765, -0.98686764]), array([ 2.01      , -0.30725748, -0.9898161 ]), array([ 2.        , -0.3080973 , -0.99276457]), array([ 2.01      , -0.30893713, -0.99571303]), array([ 2.        , -0.30977695, -0.9986615 ]), array([ 2.01      , -0.31061678, -1.00160996]), array([ 2.        , -0.31145661, -1.00455842]), array([ 2.01      , -0.31229643, -1.00750689]), array([ 2.        , -0.31313626, -1.01045535]), array([ 2.01      , -0.31397608, -1.01340381]), array([ 2.        , -0.31481591, -1.01635228]), array([ 2.01      , -0.31565574, -1.01930074]), array([ 2.        , -0.31649556, -1.02224921]), array([ 2.01      , -0.31733539, -1.02519767]), array([ 2.        , -0.31817521, -1.02814613]), array([ 2.01      , -0.31901504, -1.0310946 ]), array([ 2.        , -0.31985487, -1.03404306]), array([ 2.01      , -0.32069469, -1.03699152]), array([ 2.        , -0.32153452, -1.03993999]), array([ 2.01      , -0.32237434, -1.04288845]), array([ 2.        , -0.32321417, -1.04583692]), array([ 2.01      , -0.324054  , -1.04878538]), array([ 2.        , -0.32489382, -1.05173384]), array([ 2.01      , -0.32573365, -1.05468231]), array([ 2.        , -0.32657347, -1.05763077]), array([ 2.01      , -0.3274133 , -1.06057923]), array([ 2.        , -0.32825313, -1.0635277 ]), array([ 2.01      , -0.32909295, -1.06647616]), array([ 2.        , -0.32993278, -1.06942463]), array([ 2.00080044, -0.33      , -1.06966063]), array([ 2.01      , -0.3292274 , -1.07237309]), array([ 2.        , -0.32838757, -1.07532155]), array([ 2.01      , -0.32754774, -1.07827002]), array([ 2.        , -0.32670792, -1.08121848]), array([ 2.01      , -0.32586809, -1.08416694]), array([ 2.        , -0.32502827, -1.08711541]), array([ 2.01      , -0.32418844, -1.09006387]), array([ 2.        , -0.32334862, -1.09301233]), array([ 2.01      , -0.32250879, -1.0959608 ]), array([ 2.        , -0.32166896, -1.09890926]), array([ 2.01      , -0.32082914, -1.10185773]), array([ 2.        , -0.31998931, -1.10480619]), array([ 2.01      , -0.31914949, -1.10775465]), array([ 2.        , -0.31830966, -1.11070312]), array([ 2.01      , -0.31746983, -1.11365158]), array([ 2.        , -0.31663001, -1.11660004]), array([ 2.01      , -0.31579018, -1.11954851]), array([ 2.        , -0.31495036, -1.12249697]), array([ 2.01      , -0.31411053, -1.12544544]), array([ 2.       , -0.3132707, -1.1283939]), array([ 2.01      , -0.31243088, -1.13134236]), array([ 2.        , -0.31159105, -1.13429083]), array([ 2.01      , -0.31075123, -1.13723929]), array([ 2.        , -0.3099114 , -1.14018775]), array([ 2.01      , -0.30907157, -1.14313622]), array([ 2.        , -0.30823175, -1.14608468]), array([ 2.01      , -0.30739192, -1.14903315]), array([ 2.        , -0.3065521 , -1.15198161]), array([ 2.01      , -0.30571227, -1.15493007]), array([ 2.        , -0.30487244, -1.15787854]), array([ 2.01      , -0.30403262, -1.160827  ]), array([ 2.        , -0.30319279, -1.16377546]), array([ 2.01      , -0.30235297, -1.16672393]), array([ 2.        , -0.30151314, -1.16967239]), array([ 2.01      , -0.30067331, -1.17262086]), array([ 2.        , -0.29983349, -1.17556932]), array([ 2.01      , -0.29899366, -1.17851778]), array([ 2.        , -0.29815384, -1.18146625]), array([ 2.01      , -0.29731401, -1.18441471]), array([ 2.        , -0.29647418, -1.18736317]), array([ 2.01      , -0.29563436, -1.19031164]), array([ 2.        , -0.29479453, -1.1932601 ]), array([ 2.01      , -0.29395471, -1.19620857]), array([ 2.        , -0.29311488, -1.19915703]), array([ 2.01      , -0.29227506, -1.20210549]), array([ 2.        , -0.29143523, -1.20505396]), array([ 2.01      , -0.2905954 , -1.20800242]), array([ 2.        , -0.28975558, -1.21095088]), array([ 2.01      , -0.28891575, -1.21389935]), array([ 2.        , -0.28807593, -1.21684781]), array([ 2.01      , -0.2872361 , -1.21979628]), array([ 2.        , -0.28639627, -1.22274474]), array([ 2.01      , -0.28555645, -1.2256932 ]), array([ 2.        , -0.28471662, -1.22864167]), array([ 2.01      , -0.2838768 , -1.23159013]), array([ 2.        , -0.28303697, -1.23453859]), array([ 2.01      , -0.28219714, -1.23748706]), array([ 2.        , -0.28135732, -1.24043552]), array([ 2.01      , -0.28051749, -1.24338399]), array([ 2.        , -0.27967767, -1.24633245]), array([ 2.01      , -0.27883784, -1.24928091]), array([ 2.00756115, -0.27863302, -1.25      ]), array([ 2.        , -0.27799801, -1.24777062]), array([ 2.01      , -0.27715819, -1.24482216]), array([ 2.        , -0.27631836, -1.2418737 ]), array([ 2.01      , -0.27547854, -1.23892523]), array([ 2.        , -0.27463871, -1.23597677]), array([ 2.01      , -0.27379888, -1.2330283 ]), array([ 2.        , -0.27295906, -1.23007984]), array([ 2.01      , -0.27211923, -1.22713138]), array([ 2.        , -0.27127941, -1.22418291]), array([ 2.01      , -0.27043958, -1.22123445]), array([ 2.        , -0.26959975, -1.21828599]), array([ 2.01      , -0.26875993, -1.21533752]), array([ 2.        , -0.2679201 , -1.21238906]), array([ 2.01      , -0.26708028, -1.2094406 ]), array([ 2.        , -0.26624045, -1.20649213]), array([ 2.01      , -0.26540062, -1.20354367]), array([ 2.       , -0.2645608, -1.2005952]), array([ 2.01      , -0.26372097, -1.19764674]), array([ 2.        , -0.26288115, -1.19469828]), array([ 2.01      , -0.26204132, -1.19174981]), array([ 2.        , -0.2612015 , -1.18880135]), array([ 2.01      , -0.26036167, -1.18585289]), array([ 2.        , -0.25952184, -1.18290442]), array([ 2.01      , -0.25868202, -1.17995596]), array([ 2.        , -0.25784219, -1.17700749]), array([ 2.01      , -0.25700237, -1.17405903]), array([ 2.        , -0.25616254, -1.17111057]), array([ 2.01      , -0.25532271, -1.1681621 ]), array([ 2.        , -0.25448289, -1.16521364]), array([ 2.01      , -0.25364306, -1.16226518]), array([ 2.        , -0.25280324, -1.15931671]), array([ 2.01      , -0.25196341, -1.15636825]), array([ 2.        , -0.25112358, -1.15341978]), array([ 2.01      , -0.25028376, -1.15047132]), array([ 2.        , -0.24944393, -1.14752286]), array([ 2.01      , -0.24860411, -1.14457439]), array([ 2.        , -0.24776428, -1.14162593]), array([ 2.01      , -0.24692445, -1.13867747]), array([ 2.        , -0.24608463, -1.135729  ]), array([ 2.01      , -0.2452448 , -1.13278054]), array([ 2.        , -0.24440498, -1.12983207]), array([ 2.01      , -0.24356515, -1.12688361]), array([ 2.        , -0.24272532, -1.12393515]), array([ 2.01      , -0.2418855 , -1.12098668]), array([ 2.        , -0.24104567, -1.11803822]), array([ 2.01      , -0.24020585, -1.11508976]), array([ 2.        , -0.23936602, -1.11214129]), array([ 2.01      , -0.23852619, -1.10919283]), array([ 2.        , -0.23768637, -1.10624436]), array([ 2.01      , -0.23684654, -1.1032959 ]), array([ 2.        , -0.23600672, -1.10034744]), array([ 2.01      , -0.23516689, -1.09739897]), array([ 2.        , -0.23432706, -1.09445051]), array([ 2.01      , -0.23348724, -1.09150205]), array([ 2.        , -0.23264741, -1.08855358]), array([ 2.01      , -0.23180759, -1.08560512]), array([ 2.        , -0.23096776, -1.08265665]), array([ 2.01      , -0.23012794, -1.07970819]), array([ 2.        , -0.22928811, -1.07675973]), array([ 2.01      , -0.22844828, -1.07381126]), array([ 2.        , -0.22760846, -1.0708628 ]), array([ 2.01      , -</t>
  </si>
  <si>
    <t xml:space="preserve">[array([2.00908116, 0.14609417, 0.60211664]), array([2.        , 0.14541578, 0.59951336]), array([2.01      , 0.14466876, 0.59664668]), array([2.        , 0.14392174, 0.59377999]), array([2.01      , 0.14317471, 0.59091331]), array([2.        , 0.14242769, 0.58804663]), array([2.01      , 0.14168067, 0.58517995]), array([2.        , 0.14093365, 0.58231326]), array([2.01      , 0.14018662, 0.57944658]), array([2.       , 0.1394396, 0.5765799]), array([2.01      , 0.13869258, 0.57371322]), array([2.        , 0.13794556, 0.57084654]), array([2.01      , 0.13719853, 0.56797985]), array([2.        , 0.13645151, 0.56511317]), array([2.01      , 0.13570449, 0.56224649]), array([2.        , 0.13495747, 0.55937981]), array([2.01      , 0.13421044, 0.55651312]), array([2.        , 0.13346342, 0.55364644]), array([2.01      , 0.1327164 , 0.55077976]), array([2.        , 0.13196938, 0.54791308]), array([2.01      , 0.13122235, 0.5450464 ]), array([2.        , 0.13047533, 0.54217971]), array([2.01      , 0.12972831, 0.53931303]), array([2.        , 0.12898129, 0.53644635]), array([2.01      , 0.12823426, 0.53357967]), array([2.        , 0.12748724, 0.53071298]), array([2.01      , 0.12674022, 0.5278463 ]), array([2.        , 0.12599319, 0.52497962]), array([2.01      , 0.12524617, 0.52211294]), array([2.        , 0.12449915, 0.51924626]), array([2.01      , 0.12375213, 0.51637957]), array([2.        , 0.1230051 , 0.51351289]), array([2.01      , 0.12225808, 0.51064621]), array([2.        , 0.12151106, 0.50777953]), array([2.01      , 0.12076404, 0.50491284]), array([2.        , 0.12001701, 0.50204616]), array([2.01      , 0.11926999, 0.49917948]), array([2.        , 0.11852297, 0.4963128 ]), array([2.01      , 0.11777595, 0.49344612]), array([2.        , 0.11702892, 0.49057943]), array([2.01      , 0.1162819 , 0.48771275]), array([2.        , 0.11553488, 0.48484607]), array([2.01      , 0.11478786, 0.48197939]), array([2.        , 0.11404083, 0.4791127 ]), array([2.01      , 0.11329381, 0.47624602]), array([2.        , 0.11254679, 0.47337934]), array([2.01      , 0.11179976, 0.47051266]), array([2.        , 0.11105274, 0.46764598]), array([2.01      , 0.11030572, 0.46477929]), array([2.        , 0.1095587 , 0.46191261]), array([2.01      , 0.10881167, 0.45904593]), array([2.        , 0.10806465, 0.45617925]), array([2.01      , 0.10731763, 0.45331256]), array([2.        , 0.10657061, 0.45044588]), array([2.01      , 0.10582358, 0.4475792 ]), array([2.        , 0.10507656, 0.44471252]), array([2.01      , 0.10432954, 0.44184584]), array([2.        , 0.10358252, 0.43897915]), array([2.01      , 0.10283549, 0.43611247]), array([2.        , 0.10208847, 0.43324579]), array([2.01      , 0.10134145, 0.43037911]), array([2.        , 0.10059443, 0.42751242]), array([2.01      , 0.0998474 , 0.42464574]), array([2.        , 0.09910038, 0.42177906]), array([2.01      , 0.09835336, 0.41891238]), array([2.        , 0.09760633, 0.4160457 ]), array([2.01      , 0.09685931, 0.41317901]), array([2.        , 0.09611229, 0.41031233]), array([2.01      , 0.09536527, 0.40744565]), array([2.        , 0.09461824, 0.40457897]), array([2.01      , 0.09387122, 0.40171228]), array([2.       , 0.0931242, 0.3988456]), array([2.01      , 0.09237718, 0.39597892]), array([2.        , 0.09163015, 0.39311224]), array([2.01      , 0.09088313, 0.39024556]), array([2.        , 0.09013611, 0.38737887]), array([2.01      , 0.08938909, 0.38451219]), array([2.        , 0.08864206, 0.38164551]), array([2.01      , 0.08789504, 0.37877883]), array([2.        , 0.08714802, 0.37591214]), array([2.01      , 0.086401  , 0.37304546]), array([2.        , 0.08565397, 0.37017878]), array([2.01      , 0.08490695, 0.3673121 ]), array([2.        , 0.08415993, 0.36444542]), array([2.01      , 0.08341291, 0.36157873]), array([2.        , 0.08266588, 0.35871205]), array([2.01      , 0.08191886, 0.35584537]), array([2.        , 0.08117184, 0.35297869]), array([2.01      , 0.08042481, 0.350112  ]), array([2.        , 0.07967779, 0.34724532]), array([2.01      , 0.07893077, 0.34437864]), array([2.        , 0.07818375, 0.34151196]), array([2.01      , 0.07743672, 0.33864528]), array([2.        , 0.0766897 , 0.33577859]), array([2.01      , 0.07594268, 0.33291191]), array([2.        , 0.07519566, 0.33004523]), array([2.01      , 0.07444863, 0.32717855]), array([2.        , 0.07370161, 0.32431186]), array([2.01      , 0.07295459, 0.32144518]), array([2.        , 0.07220757, 0.3185785 ]), array([2.01      , 0.07146054, 0.31571182]), array([2.        , 0.07071352, 0.31284513]), array([2.01      , 0.0699665 , 0.30997845]), array([2.        , 0.06921948, 0.30711177]), array([2.01      , 0.06847245, 0.30424509]), array([2.        , 0.06772543, 0.30137841]), array([2.01      , 0.06697841, 0.29851172]), array([2.        , 0.06623138, 0.29564504]), array([2.01      , 0.06548436, 0.29277836]), array([2.        , 0.06473734, 0.28991168]), array([2.01      , 0.06399032, 0.28704499]), array([2.        , 0.06324329, 0.28417831]), array([2.01      , 0.06249627, 0.28131163]), array([2.        , 0.06174925, 0.27844495]), array([2.01      , 0.06100223, 0.27557827]), array([2.        , 0.0602552 , 0.27271158]), array([2.01      , 0.05950818, 0.2698449 ]), array([2.        , 0.05876116, 0.26697822]), array([2.01      , 0.05801414, 0.26411154]), array([2.        , 0.05726711, 0.26124485]), array([2.01      , 0.05652009, 0.25837817]), array([2.        , 0.05577307, 0.25551149]), array([2.01      , 0.05502605, 0.25264481]), array([2.        , 0.05427902, 0.24977813]), array([2.01      , 0.053532  , 0.24691144]), array([2.        , 0.05278498, 0.24404476]), array([2.01      , 0.05203796, 0.24117808]), array([2.        , 0.05129093, 0.2383114 ]), array([2.01      , 0.05054391, 0.23544471]), array([2.        , 0.04979689, 0.23257803]), array([2.01      , 0.04904986, 0.22971135]), array([2.        , 0.04830284, 0.22684467]), array([2.01      , 0.04755582, 0.22397799]), array([2.       , 0.0468088, 0.2211113]), array([2.01      , 0.04606177, 0.21824462]), array([2.        , 0.04531475, 0.21537794]), array([2.01      , 0.04456773, 0.21251126]), array([2.        , 0.04382071, 0.20964457]), array([2.01      , 0.04307368, 0.20677789]), array([2.        , 0.04232666, 0.20391121]), array([2.01      , 0.04157964, 0.20104453]), array([2.        , 0.04083262, 0.19817785]), array([2.01      , 0.04008559, 0.19531116]), array([2.        , 0.03933857, 0.19244448]), array([2.01      , 0.03859155, 0.1895778 ]), array([2.        , 0.03784453, 0.18671112]), array([2.01      , 0.0370975 , 0.18384443]), array([2.        , 0.03635048, 0.18097775]), array([2.01      , 0.03560346, 0.17811107]), array([2.        , 0.03485643, 0.17524439]), array([2.01      , 0.03410941, 0.17237771]), array([2.        , 0.03336239, 0.16951102]), array([2.01      , 0.03261537, 0.16664434]), array([2.        , 0.03186834, 0.16377766]), array([2.01      , 0.03112132, 0.16091098]), array([2.        , 0.0303743 , 0.15804429]), array([2.01      , 0.02962728, 0.15517761]), array([2.        , 0.02888025, 0.15231093]), array([2.01      , 0.02813323, 0.14944425]), array([2.        , 0.02738621, 0.14657757]), array([2.01      , 0.02663919, 0.14371088]), array([2.        , 0.02589216, 0.1408442 ]), array([2.01      , 0.02514514, 0.13797752]), array([2.        , 0.02439812, 0.13511084]), array([2.01      , 0.0236511 , 0.13224415]), array([2.        , 0.02290407, 0.12937747]), array([2.01      , 0.02215705, 0.12651079]), array([2.        , 0.02141003, 0.12364411]), array([2.01      , 0.02066301, 0.12077743]), array([2.        , 0.01991598, 0.11791074]), array([2.01      , 0.01916896, 0.11504406]), array([2.        , 0.01842194, 0.11217738]), array([2.01      , 0.01767491, 0.1093107 ]), array([2.        , 0.01692789, 0.10644401]), array([2.01      , 0.01618087, 0.10357733]), array([2.        , 0.01543385, 0.10071065]), array([2.01      , 0.01468682, 0.09784397]), array([2.        , 0.0139398 , 0.09497729]), array([2.01      , 0.01319278, 0.0921106 ]), array([2.        , 0.01244576, 0.08924392]), array([2.01      , 0.01169873, 0.08637724]), array([2.        , 0.01095171, 0.08351056]), array([2.01      , 0.01020469, 0.08064387]), array([2.        , 0.00945767, 0.07777719]), array([2.01      , 0.00871064, 0.07491051]), array([2.        , 0.00796362, 0.07204383]), array([2.01      , 0.0072166 , 0.06917715]), array([2.        , 0.00646958, 0.06631046]), array([2.01      , 0.00572255, 0.06344378]), array([2.        , 0.00497553, 0.0605771 ]), array([2.01      , 0.00422851, 0.05771042]), array([2.        , 0.00348148, 0.05484373]), array([2.01      , 0.00273446, 0.05197705]), array([2.00000000e+00, 1.98743959e-03, 4.91103701e-02]), array([2.01000000e+00, 1.24041697e-03, 4.62436879e-02]), array([2.00000000e+00, 4.93394354e-04, 4.33770057e-02]), array([ 2.01000000e+00, -2.53628266e-04,  4.05103234e-02]), array([ 2.00000000e+00, -1.00065089e-03,  3.76436412e-02]), array([ 2.01000000e+00, -1.74767351e-03,  3.47769590e-02]), array([ 2.        , -0.0024947 ,  0.03191028]), array([ 2.01      , -0.00324172,  0.02904359]), array([ 2.        , -0.00398874,  0.02617691]), array([ 2.01      , -0.00473576,  0.02331023]), array([ 2.        , -0.00548279,  0.02044355]), array([ 2.01      , -0.00622981,  0.01757687]), array([ 2.        , -0.00697683,  0.01471018]), array([ 2.01      , -0.00772385,  0.0118435 ]), array([ 2.        , -0.00847088,  0.00897682]), array([ 2.01      , -0.0092179 ,  0.00611014]), array([ 2.        , -0.00996492,  0.00324345]), array([ 2.01000000e+00, -1.07119449e-02,  3.76772255e-04]), array([ 2.        , -0.01145897, -0.00248991]), array([ 2.01      , -0.01220599, -0.00535659]), array([ 2.        , -0.01295301, -0.00822327]), array([ 2.01      , -0.01370004, -0.01108996]), array([ 2.        , -0.01444706, -0.01395664]), array([ 2.01      , -0.01519408, -0.01682332]), array([ 2.       , -0.0159411, -0.01969  ]), array([ 2.01      , -0.01668813, -0.02255669]), array([ 2.        , -0.01743515, -0.02542337]), array([ 2.01      , -0.01818217, -0.02829005]), array([ 2.        , -0.01892919, -0.03115673]), array([ 2.01      , -0.01967622, -0.03402341]), array([ 2.        , -0.02042324, -0.0368901 ]), array([ 2.01      , -0.02117026, -0.03975678]), array([ 2.        , -0.02191728, -0.04262346]), array([ 2.01      , -0.02266431, -0.04549014]), array([ 2.        , -0.02341133, -0.04835683]), array([ 2.01      , -0.02415835, -0.05122351]), array([ 2.        , -0.02490537, -0.05409019]), array([ 2.01      , -0.0256524 , -0.05695687]), array([ 2.        , -0.02639942, -0.05982355]), array([ 2.01      , -0.02714644, -0.06269024]), array([ 2.        , -0.02789347, -0.06555692]), array([ 2.01      , -0.02864049, -0.0684236 ]), array([ 2.        , -0.02938751, -0.07129028]), array([ 2.01      , -0.03013453, -0.07415697]), array([ 2.        , -0.03088156, -0.07702365]), array([ 2.01      , -0.03162858, -0.07989033]), array([ 2.        , -0.0323756 , -0.08275701]), array([ 2.01      , -0.03312262, -0.08562369]), array([ 2.        , -0.03386965, -0.08849038]), array([ 2.01      , -0.03461667, -0.09135706]), array([ 2.        , -0.03536369, -0.09422374]), array([ 2.01      , -0.03611071, -0.09709042]), array([ 2.        , -0.03685774, -0.09995711]), array([ 2.01      , -0.03760476, -0.10282379]), array([ 2.        , -0.03835178, -0.10569047]), array([ 2.01      , -0.0390988 , -0.10855715]), array([ 2.        , -0.03984583, -0.11142383]), array([ 2.01      , -0.04059285, -0.11429052]), array([ 2.        , -0.04133987, -0.1171572 ]), array([ 2.01      , -0.04208689, -0.12002388]), array([ 2.        , -0.04283392, -0.12289056]), array([ 2.01      , -0.04358094, -0.12575725]), array([ 2.        , -0.04432796, -0.12862393]), array([ 2.01      , -0.04507499, -0.13149061]), array([ 2.        , -0.04582201, -0.13435729]), array([ 2.01      , -0.04656903, -0.13722397]), array([ 2.        , -0.04731605, -0.14009066]), array([ 2.01      , -0.04806308, -0.14295734]), array([ 2.        , -0.0488101 , -0.14582402]), array([ 2.01      , -0.04955712, -0.1486907 ]), array([ 2.        , -0.05030414, -0.15155739]), array([ 2.01      , -0.05105117, -0.15442407]), array([ 2.        , -0.05179819, -0.15729075]), array([ 2.01      , -0.05254521, -0.16015743]), array([ 2.        , -0.05329223, -0.16302411]), array([ 2.01      , -0.05403926, -0.1658908 ]), array([ 2.        , -0.05478628, -0.16875748]), array([ 2.01      , -0.0555333 , -0.17162416]), array([ 2.        , -0.05628032, -0.17449084]), array([ 2.01      , -0.05702735, -0.17735753]), array([ 2.        , -0.05777437, -0.18022421]), array([ 2.01      , -0.05852139, -0.18309089]), array([ 2.        , -0.05926842, -0.18595757]), array([ 2.01      , -0.06001544, -0.18882425]), array([ 2.        , -0.06076246, -0.19169094]), array([ 2.01      , -0.06150948, -0.19455762]), array([ 2.        , -0.06225651, -0.1974243 ]), array([ 2.01      , -0.06300353, -0.20029098]), array([ 2.        , -0.06375055, -0.20315767]), array([ 2.01      , -0.06449757, -0.20602435]), array([ 2.        , -0.0652446 , -0.20889103]), array([ 2.01      , -0.06599162, -0.21175771]), array([ 2.        , -0.06673864, -0.21462439]), array([ 2.01      , -0.06748566, -0.21749108]), array([ 2.        , -0.06823269, -0.22035776]), array([ 2.01      , -0.06897971, -0.22322444]), array([ 2.        , -0.06972673, -0.22609112]), array([ 2.01      , -0.07047375, -0.22895781]), array([ 2.        , -0.07122078, -0.23182449]), array([ 2.01      , -0.0719678 , -0.23469117]), array([ 2.        , -0.07271482, -0.23755785]), array([ 2.01      , -0.07346185, -0.24042453]), array([ 2.        , -0.07420887, -0.24329122]), array([ 2.01      , -0.07495589, -0.2461579 ]), array([ 2.        , -0.07570291, -0.24902458]), array([ 2.01      , -0.07644994, -0.25189126]), array([ 2.        , -0.07719696, -0.25475795]), array([ 2.01      , -0.07794398, -0.25762463]), array([ 2.        , -0.078691  , -0.26049131]), array([ 2.01      , -0.07943803, -0.26335799]), array([ 2.        , -0.08018505, -0.26622467]), array([ 2.01      , -0.08093207, -0.26909136]), array([ 2.        , -0.08167909, -0.27195804]), array([ 2.01      , -0.08242612, -0.27482472]), array([ 2.        , -0.08317314, -0.2776914 ]), array([ 2.01      , -0.08392016, -0.28055809]), array([ 2.        , -0.08466718, -0.28342477]), array([ 2.01      , -0.08541421, -0.28629145]), array([ 2.        , -0.08616123, -0.28915813]), array([ 2.01      , -0.08690825, -0.29202481]), array([ 2.        , -0.08765527, -0.2948915 ]), array([ 2.01      , -0.0884023 , -0.29775818]), array([ 2.        , -0.08914932, -0.30062486]), array([ 2.01      , -0.08989634, -0.30349154]), array([ 2.        , -0.09064337, -0.30635823]), array([ 2.01      , -0.09139039, -0.30922491]), array([ 2.        , -0.09213741, -0.31209159]), array([ 2.01      , -0.09288443, -0.31495827]), array([ 2.        , -0.09363146, -0.31782495]), array([ 2.01      , -0.09437848, -0.32069164]), array([ 2.        , -0.0951255 , -0.32355832]), array([ 2.01      , -0.09587252, -0.326425  ]), array([ 2.        , -0.09661955, -0.32929168]), array([ 2.01      , -0.09736657, -0.33215837]), array([ 2.        , -0.09811359, -0.33502505]), array([ 2.01      , -0.09886061, -0.33789173]), array([ 2.        , -0.09960764, -0.34075841]), array([ 2.01      , -0.10035466, -0.34362509]), array([ 2.        , -0.10110168, -0.34649178]), array([ 2.01      , -0.1018487 , -0.34935846]), array([ 2.        , -0.10259573, -0.35222514]), array([ 2.01      , -0.10334275, -0.35509182]), array([ 2.        , -0.10408977, -0.35795851]), array([ 2.01      , -0.1048368 , -0.36082519]), array([ 2.        , -0.10558382, -0.36369187]), array([ 2.01      , -0.10633084, -0.36655855]), array([ 2.        , -0.10707786, -0.36942524]), array([ 2.01      , -0.10782489, -0.37229192]), array([ 2.        , -0.10857191, -0.3751586 ]), array([ 2.01      , -0.10931893, -0.37802528]), array([ 2.        , -0.11006595, -0.38089196]), array([ 2.01      , -0.11081298, -0.38375865]), array([ 2.        , -0.11156   , -0.38662533]), array([ 2.01      , -0.11230702, -0.38949201]), array([ 2.        , -0.11305404, -0.39235869]), array([ 2.01      , -0.11380107, -0.39522538]), array([ 2.        , -0.11454809, -0.39809206]), array([ 2.01      , -0.11529511, -0.40095874]), array([ 2.        , -0.11604213, -0.40382542]), array([ 2.01      , -0.11678916, -0.4066921 ]), array([ 2.        , -0.11753618, -0.40955879]), array([ 2.01      , -0.1182832 , -0.41242547]), array([ 2.        , -0.11903022, -0.41529215]), array([ 2.01      , -0.11977725, -0.41815883]), array([ 2.        , -0.12052427, -0.42102552]), array([ 2.01      , -0.12127129, -0.4238922 ]), array([ 2.        , -0.12201832, -0.42675888]), array([ 2.01      , -0.12276534, -0.42962556]), array([ 2.        , -0.12351236, -0.43249224]), array([ 2.01      , -0.12425938, -0.43535893]), array([ 2.        , -0.12500641, -0.43822561]), array([ 2.01      , -0.12575343, -0.44109229]), array([ 2.        , -0.12650045, -0.44395897]), array([ 2.01      , -0.12724747, -0.44682566]), array([ 2.        , -0.1279945 , -0.44969234]), array([ 2.01      , -0.12874152, -0.45255902]), array([ 2.        , -0.12948854, -0.4554257 ]), array([ 2.01      , -0.13023556, -0.45829238]), array([ 2.        , -0.13098259, -0.46115907]), array([ 2.01      , -0.13172961, -0.46402575]), array([ 2.        , -0.13247663, -0.46689243]), array([ 2.01      , -0.13322365, -0.46975911]), array([ 2.        , -0.13397068, -0.4726258 ]), array([ 2.01      , -0.1347177 , -0.47549248]), array([ 2.        , -0.13546472, -0.47835916]), array([ 2.01      , -0.13621175, -0.48122584]), array([ 2.        , -0.13695877, -0.48409252]), array([ 2.01      , -0.13770579, -0.48695921]), array([ 2.        , -0.13845281, -0.48982589]), array([ 2.01      , -0.13919984, -0.49269257]), array([ 2.        , -0.13994686, -0.49555925]), array([ 2.01      , -0.14069388, -0.49842594]), array([ 2.        , -0.1414409 , -0.50129262]), array([ 2.01      , -0.14218793, -0.5041593 ]), array([ 2.        , -0.14293495, -0.50702598]), array([ 2.01      , -0.14368197, -0.50989266]), array([ 2.        , -0.14442899, -0.51275935]), array([ 2.01      , -0.14517602, -0.51562603]), array([ 2.        , -0.14592304, -0.51849271]), array([ 2.01      , -0.14667006, -0.52135939]), array([ 2.        , -0.14741708, -0.52422608]), array([ 2.01      , -0.14816411, -0.52709276]), array([ 2.        , -0.14891113, -0.52995944]), array([ 2.01      , -0.14965815, -0.53282612]), array([ 2.        , -0.15040517, -0.5356928 ]), array([ 2.01      , -0.1511522 , -0.53855949]), array([ 2.        , -0.15189922, -0.54142617]), array([ 2.01      , -0.15264624, -0.54429285]), array([ 2.        , -0.15339327, -0.54715953]), array([ 2.01      , -0.15414029, -0.55002622]), array([ 2.        , -0.15488731, -0.5528929 ]), array([ 2.01      , -0.15563433, -0.55575958]), array([ 2.        , -0.15638136, -0.55862626]), array([ 2.01      , -0.15712838, -0.56149294]), array([ 2.        , -0.1578754 , -0.56435963]), array([ 2.01      , -0.15862242, -0.56722631]), array([ 2.        , -0.15936945, -0.57009299]), array([ 2.01      , -0.16011647, -0.57295967]), array([ 2.        , -0.16086349, -0.57582636]), array([ 2.01      , -0.16161051, -0.57869304]), array([ 2.        , -0.16235754, -0.58155972]), array([ 2.01      , -0.16310456, -0.5844264 ]), array([ 2.        , -0.16385158, -0.58729308]), array([ 2.01      , -0.1645986 , -0.59015977]), array([ 2.        , -0.16534563, -0.59302645]), array([ 2.01      , -0.16609265, -0.59589313]), array([ 2.        , -0.16683967, -0.59875981]), array([ 2.01     , -0.1675867, -0.6016265]), array([ 2.        , -0.16833372, -0.60449318]), array([ 2.01      , -0.16908074, -0.60735986]), array([ 2.        , -0.16982776, -0.61022654]), array([ 2.01      , -0.17057479, -0.61309322]), array([ 2.        , -0.17132181, -0.61595991]), array([ 2.01      , -0.17206883, -0.61882659]), array([ 2.        , -0.17281585, -0.62169327]), array([ 2.01      , -0.17356288, -0.62455995]), array([ 2.        , -0.1743099 , -0.62742664]), array([ 2.01      , -0.17505692, -0.63029332]), array([ 2.        , -0.17580394, -0.63316   ]), array([ 2.01      , -0.17655097, -0.63602668]), array([ 2.        , -0.17729799, -0.63889336]), array([ 2.01      , -0.17804501, -0.64176005]), array([ 2.        , -0.17879203, -0.64462673]), array([ 2.01      , -0.17953906, -0.64749341]), array([ 2.        , -0.18028608, -0.65036009]), array([ 2.01      , -0.1810331 , -0.65322678]), array([ 2.        , -0.18178012, -0.65609346]), array([ 2.01      , -0.18252715, -0.65896014]), array([ 2.        , -0.18327417, -0.66182682]), array([ 2.01      , -0.18402119, -0.6646935 ]), array([ 2.        , -0.18476822, -0.66756019]), array([ 2.01      , -0.18551524, -0.67042687]), array([ 2.        , -0.18626226, -0.67329355]), array([ 2.01      , -0.18700928, -0.67616023]), array([ 2.        , -0.18775631, -0.67902692]), array([ 2.01      , -0.18850333, -0.6818936 ]), array([ 2.        , -0.18925035, -0.68476028]), array([ 2.01      , -0.18999737, -0.68762696]), array([ 2.        , -0.1907444 , -0.69049364]), array([ 2.01      , -0.19149142, -0.69336033]), array([ 2.        , -0.19223844, -0.69622701]), array([ 2.01      , -0.19298546, -0.69909369]), array([ 2.        , -0.19373249, -0.70196037]), array([ 2.01      , -0.19447951, -0.70482706]), array([ 2.        , -0.19522653, -0.70769374]), array([ 2.01      , -0.19597355, -0.71056042]), array([ 2.        , -0.19672058, -0.7134271 ]), array([ 2.01      , -0.1974676 , -0.71629378]), array([ 2.        , -0.19821462, -0.71916047]), array([ 2.01      , -0.19896165, -0.72202715]), array([ 2.        , -0.19970867, -0.72489383]), array([ 2.01      , -0.20045569, -0.72776051]), array([ 2.        , -0.20120271, -0.7306272 ]), array([ 2.01      , -0.20194974, -0.73349388]), array([ 2.        , -0.20269676, -0.73636056]), array([ 2.01      , -0.20344378, -0.73922724]), array([ 2.        , -0.2041908 , -0.74209392]), array([ 2.01      , -0.20493783, -0.74496061]), array([ 2.        , -0.20568485, -0.74782729]), array([ 2.01      , -0.20643187, -0.75069397]), array([ 2.        , -0.20717889, -0.75356065]), array([ 2.01      , -0.20792592, -0.75642734]), array([ 2.        , -0.20867294, -0.75929402]), array([ 2.01      , -0.20941996, -0.7621607 ]), array([ 2.        , -0.21016698, -0.76502738]), array([ 2.01      , -0.21091401, -0.76789406]), array([ 2.        , -0.21166103, -0.77076075]), array([ 2.01      , -0.21240805, -0.77362743]), array([ 2.        , -0.21315508, -0.77649411]), array([ 2.01      , -0.2139021 , -0.77936079]), array([ 2.        , -0.21464912, -0.78222748]), array([ 2.01      , -0.21539614, -0.78509416]), array([ 2.        , -0.21614317, -0.78796084]), array([ 2.01      , -0.21689019, -0.79082752]), array([ 2.        , -0.21763721, -0.7936942 ]), array([ 2.01      , -0.21838423, -0.79656089]), array([ 2.        , -0.21913126, -0.79942757]), array([ 2.01      , -0.21987828, -0.80229425]), array([ 2.        , -0.2206253 , -0.80516093]), array([ 2.01      , -0.22137232, -0.80802762]), array([ 2.        , -0.22211935, -0.8108943 ]), array([ 2.01      , -0.22286637, -0.81376098]), array([ 2.        , -0.22361339, -0.81662766]), array([ 2.01      , -0.22436041, -0.81949434]), array([ 2.        , -0.22510744, -0.82236103]), array([ 2.01      , -0.22585446, -0.82522771]), array([ 2.        , -0.22660148, -0.82809439]), array([ 2.01      , -0.2273485 , -0.83096107]), array([ 2.        , -0.22809553, -0.83382776]), array([ 2.01      , -0.22884255, -0.83669444]), array([ 2.        , -0.22958957, -0.83956112]), array([ 2.01     , -0.2303366, -0.8424278]), array([ 2.        , -0.23108362, -0.84529448]), array([ 2.01      , -0.23183064, -0.84816117]), array([ 2.        , -0.23257766, -0.85102785]), array([ 2.01      , -0.23332469, -0.85389453]), array([ 2.        , -0.23407171, -0.85676121]), array([ 2.01      , -0.23481873, -0.8596279 ]), array([ 2.        , -0.23556575, -0.86249458]), array([ 2.01      , -0.23631278, -0.86536126]), array([ 2.        , -0.2370598 , -0.86822794]), array([ 2.01      , -0.23780682, -0.87109462]), array([ 2.        , -0.23855384, -0.87396131]), array([ 2.01      , -0.23930087, -0.87682799]), array([ 2.        , -0.24004789, -0.87969467]), array([ 2.01      , -0.24079491, -0.88256135]), array([ 2.        , -0.24154193, -0.88542804]), array([ 2.01      , -0.24228896, -0.88829472]), array([ 2.        , -0.24303598, -0.8911614 ]), array([ 2.01      , -0.243783  , -0.89402808]), array([ 2.        , -0.24453003, -0.89689476]), array([ 2.01      , -0.24527705, -0.89976145]), array([ 2.        , -0.24602407, -0.90262813]), array([ 2.01      , -0.24677109, -0.90549481]), array([ 2.        , -0.24751812, -0.90836149]), array([ 2.01      , -0.24826514, -0.91122818]), array([ 2.        , -0.24901216, -0.91409486]), array([ 2.01      , -0.24975918, -0.91696154]), array([ 2.        , -0.25050621, -0.91982822]), array([ 2.01      , -0.25125323, -0.9226949 ]), array([ 2.        , -0.25200025, -0.92556159]), array([ 2.01      , -0.25274727, -0.92842827]), array([ 2.        , -0.2534943 , -0.93129495]), array([ 2.01      , -0.25424132, -0.93416163]), array([ 2.        , -0.25498834, -0.93702832]), array([ 2.01      , -0.25573536, -0.939895  ]), array([ 2.        , -0.25648239, -0.94276168]), array([ 2.01      , -0.25722941, -0.94562836]), array([ 2.        , -0.25797643, -0.94849504]), array([ 2.01      , -0.25872345, -0.95136173]), array([ 2.        , -0.25947048, -0.95422841]), array([ 2.01      , -0.2602175 , -0.95709509]), array([ 2.        , -0.26096452, -0.95996177]), array([ 2.01      , -0.26171155, -0.96282846]), array([ 2.        , -0.26245857, -0.96569514]), array([ 2.01      , -0.26320559, -0.96856182]), array([ 2.        , -0.26395261, -0.9714285 ]), array([ 2.01      , -0.26469964, -0.97429518]), array([ 2.        , -0.26544666, -0.97716187]), array([ 2.01      , -0.26619368, -0.98002855]), array([ 2.        , -0.2669407 , -0.98289523]), array([ 2.01      , -0.26768773, -0.98576191]), array([ 2.        , -0.26843475, -0.9886286 ]), array([ 2.01      , -0.26918177, -0.99149528]), array([ 2.        , -0.26992879, -0.99436196]), array([ 2.01      , -0.27067582, -0.99722864]), array([ 2.        , -0.27142284, -1.00009532]), array([ 2.01      , -0.27216986, -1.00296201]), array([ 2.        , -0.27291688, -1.00582869]), array([ 2.01      , -0.27366391, -1.00869537]), array([ 2.        , -0.27441093, -1.01156205]), array([ 2.01      , -0.27515795, -1.01442874]), array([ 2.        , -0.27590498, -1.01729542]), array([ 2.01     , -0.276652 , -1.0201621]), array([ 2.        , -0.27739902, -1.02302878]), array([ 2.01      , -0.27814604, -1.02589546]), array([ 2.        , -0.27889307, -1.02876215]), array([ 2.01      , -0.27964009, -1.03162883]), array([ 2.        , -0.28038711, -1.03449551]), array([ 2.01      , -0.28113413, -1.03736219]), array([ 2.        , -0.28188116, -1.04022888]), array([ 2.01      , -0.28262818, -1.04309556]), array([ 2.        , -0.2833752 , -1.04596224]), array([ 2.01      , -0.28412222, -1.04882892]), array([ 2.        , -0.28486925, -1.05169561]), array([ 2.01      , -0.28561627, -1.05456229]), array([ 2.        , -0.28636329, -1.05742897]), array([ 2.01      , -0.28711031, -1.06029565]), array([ 2.        , -0.28785734, -1.06316233]), array([ 2.01      , -0.28860436, -1.06602902]), array([ 2.        , -0.28935138, -1.0688957 ]), array([ 2.01      , -0.2900984 , -1.07176238]), array([ 2.        , -0.29084543, -1.07462906]), array([ 2.01      , -0.29159245, -1.07749575]), array([ 2.        , -0.29233947, -1.08036243]), array([ 2.01      , -0.2930865 , -1.08322911]), array([ 2.        , -0.29383352, -1.08609579]), array([ 2.01      , -0.29458054, -1.08896247]), array([ 2.        , -0.29532756, -1.09182916]), array([ 2.01      , -0.29607459, -1.09469584]), array([ 2.        , -0.29682161, -1.09756252]), array([ 2.01      , -0.29756863, -1.1004292 ]), array([ 2.        , -0.29831565, -1.10329589]), array([ 2.01      , -0.29906268, -1.10616257]), array([ 2.        , -0.2998097 , -1.10902925]), array([ 2.01      , -0.30055672, -1.11189593]), array([ 2.        , -0.30130374, -1.11476261]), array([ 2.01      , -0.30205077, -1.1176293 ]), array([ 2.        , -0.30279779, -1.12049598]), array([ 2.01      , -0.30354481, -1.12336266]), array([ 2.        , -0.30429183, -1.12622934]), array([ 2.01      , -0.30503886, -1.12909603]), array([ 2.        , -0.30578588, -1.13196271]), array([ 2.01      , -0.3065329 , -1.13482939]), array([ 2.        , -0.30727993, -1.13769607]), array([ 2.01      , -0.30802695, -1.14056275]), array([ 2.        , -0.30877397, -1.14342944]), array([ 2.01      , -0.30952099, -1.14629612]), array([ 2.        , -0.31026802, -1.1491628 ]), array([ 2.01      , -0.31101504, -1.15202948]), array([ 2.        , -0.31176206, -1.15489617]), array([ 2.01      , -0.31250908, -1.15776285]), array([ 2.        , -0.31325611, -1.16062953]), array([ 2.01      , -0.31400313, -1.16349621]), array([ 2.        , -0.31475015, -1.16636289]), array([ 2.01      , -0.31549717, -1.16922958]), array([ 2.        , -0.3162442 , -1.17209626]), array([ 2.01      , -0.31699122, -1.17496294]), array([ 2.        , -0.31773824, -1.17782962]), array([ 2.01      , -0.31848526, -1.18069631]), array([ 2.        , -0.31923229, -1.18356299]), array([ 2.01      , -0.31997931, -1.18642967]), array([ 2.        , -0.32072633, -1.18929635]), array([ 2.01      , -0.32147335, -1.19216303]), array([ 2.        , -0.32222038, -1.19502972]), array([ 2.01     , -0.3229674, -1.1978964]), array([ 2.        , -0.32371442, -1.20076308]), array([ 2.01      , -0.32446145, -1.20362976]), array([ 2.        , -0.32520847, -1.20649645]), array([ 2.01      , -0.32595549, -1.20936313]), array([ 2.        , -0.32670251, -1.21222981]), array([ 2.01      , -0.32744954, -1.21509649]), array([ 2.        , -0.32819656, -1.21796317]), array([ 2.01      , -0.32894358, -1.22082986]), array([ 2.        , -0.3296906 , -1.22369654]), array([ 2.00414172, -0.33      , -1.22488384]), array([ 2.01      , -0.32956237, -1.22656322]), array([ 2.        , -0.32881535, -1.2294299 ]), array([ 2.01      , -0.32806833, -1.23229659]), array([ 2.        , -0.32732131, -1.23516327]), array([ 2.01      , -0.32657428, -1.23802995]), array([ 2.        , -0.32582726, -1.24089663]), array([ 2.01      , -0.32508024, -1.24376331]), array([ 2.        , -0.32433322, -1.24663   ]), array([ 2.01      , -0.32358619, -1.24949668]), array([ 2.00824424, -0.32345503, -1.25      ]), array([ 2.        , -0.32283917, -1.24763664]), array([ 2.01      , -0.32209215, -1.24476996]), array([ 2.        , -0.32134512, -1.24190327]), array([ 2.01      , -0.3205981 , -1.23903659]), array([ 2.        , -0.31985108, -1.23616991]), array([ 2.01      , -0.31910406, -1.23330323]), array([ 2.        , -0.31835703, -1.23043655]), array([ 2.01      , -0.31761001, -1.22756986]), array([ 2.        , -0.31686299, -1.22470318]), array([ 2.01      , -0.31611597, -1.2218365 ]), array([ 2.        , -0.31536894, -1.21896982]), array([ 2.01      , -0.31462192, -1.21610313]), array([ 2.        , -0.3138749 , -1.21323645]), array([ 2.01      , -0.31312788, -1.21036977]), array([ 2.        , -0.31238085, -1.20750309]), array([ 2.01      , -0.31163383, -1.20463641]), array([ 2.        , -0.31088681, -1.20176972]), array([ 2.01      , -0.31013979, -1.19890304]), array([ 2.        , -0.30939276, -1.19603636]), array([ 2.01      , -0.30864574, -1.19316968]), array([ 2.        , -0.30789872, -1.19030299]), array([ 2.01      , -0.30715169, -1.18743631]), array([ 2.        , -0.30640467, -1.18456963]), array([ 2.01      , -0.30565765, -1.18170295]), array([ 2.        , -0.30491063, -1.17883627]), array([ 2.01      , -0.3041636 , -1.17596958]), array([ 2.        , -0.30341658, -1.1731029 ]), array([ 2.01      , -0.30266956, -1.17023622]), array([ 2.        , -0.30192254, -1.16736954]), array([ 2.01      , -0.30117551, -1.16450285]), array([ 2.        , -0.30042849, -1.16163617]), array([ 2.01      , -0.29968147, -1.15876949]), array([ 2.        , -0.29893445, -1.15590281]), array([ 2.01      , -0.29818742, -1.15303613]), array([ 2.        , -0.2974404 , -1.15016944]), array([ 2.01      , -0.29669338, -1.14730276]), array([ 2.        , -0.29594636, -1.14443608]), array([ 2.01      , -0.29519933, -1.1415694 ]), array([ 2.        , -0.29445231, -1.13870271]), array([ 2.01      , -0.29370529, -1.13583603]), array([ 2.        , -0.29295827, -1.13296935]), array([ 2.01      , -0.29221124, -1.13010267]), array([ 2.        , -0.29146422, -1.12723599]), array([ 2.01     , -0.2907172, -1.1243693]), array([ 2.        , -0.28997017, </t>
  </si>
  <si>
    <t>[array([ 2.00034601, -0.31366945, -0.54976351]), array([ 2.        , -0.31361831, -0.54966542]), array([ 2.01      , -0.31214046, -0.5468306 ]), array([ 2.        , -0.31066261, -0.54399578]), array([ 2.01      , -0.30918476, -0.54116096]), array([ 2.        , -0.30770691, -0.53832614]), array([ 2.01      , -0.30622906, -0.53549132]), array([ 2.        , -0.30475121, -0.5326565 ]), array([ 2.01      , -0.30327336, -0.52982168]), array([ 2.        , -0.3017955 , -0.52698686]), array([ 2.01      , -0.30031765, -0.52415204]), array([ 2.        , -0.2988398 , -0.52131722]), array([ 2.01      , -0.29736195, -0.5184824 ]), array([ 2.        , -0.2958841 , -0.51564757]), array([ 2.01      , -0.29440625, -0.51281275]), array([ 2.        , -0.2929284 , -0.50997793]), array([ 2.01      , -0.29145055, -0.50714311]), array([ 2.        , -0.2899727 , -0.50430829]), array([ 2.01      , -0.28849485, -0.50147347]), array([ 2.        , -0.287017  , -0.49863865]), array([ 2.01      , -0.28553915, -0.49580383]), array([ 2.        , -0.2840613 , -0.49296901]), array([ 2.01      , -0.28258344, -0.49013419]), array([ 2.        , -0.28110559, -0.48729937]), array([ 2.01      , -0.27962774, -0.48446455]), array([ 2.        , -0.27814989, -0.48162973]), array([ 2.01      , -0.27667204, -0.47879491]), array([ 2.        , -0.27519419, -0.47596009]), array([ 2.01      , -0.27371634, -0.47312527]), array([ 2.        , -0.27223849, -0.47029044]), array([ 2.01      , -0.27076064, -0.46745562]), array([ 2.        , -0.26928279, -0.4646208 ]), array([ 2.01      , -0.26780494, -0.46178598]), array([ 2.        , -0.26632709, -0.45895116]), array([ 2.01      , -0.26484924, -0.45611634]), array([ 2.        , -0.26337138, -0.45328152]), array([ 2.01      , -0.26189353, -0.4504467 ]), array([ 2.        , -0.26041568, -0.44761188]), array([ 2.01      , -0.25893783, -0.44477706]), array([ 2.        , -0.25745998, -0.44194224]), array([ 2.01      , -0.25598213, -0.43910742]), array([ 2.        , -0.25450428, -0.4362726 ]), array([ 2.01      , -0.25302643, -0.43343778]), array([ 2.        , -0.25154858, -0.43060296]), array([ 2.01      , -0.25007073, -0.42776814]), array([ 2.        , -0.24859288, -0.42493331]), array([ 2.01      , -0.24711503, -0.42209849]), array([ 2.        , -0.24563718, -0.41926367]), array([ 2.01      , -0.24415932, -0.41642885]), array([ 2.        , -0.24268147, -0.41359403]), array([ 2.01      , -0.24120362, -0.41075921]), array([ 2.        , -0.23972577, -0.40792439]), array([ 2.01      , -0.23824792, -0.40508957]), array([ 2.        , -0.23677007, -0.40225475]), array([ 2.01      , -0.23529222, -0.39941993]), array([ 2.        , -0.23381437, -0.39658511]), array([ 2.01      , -0.23233652, -0.39375029]), array([ 2.        , -0.23085867, -0.39091547]), array([ 2.01      , -0.22938082, -0.38808065]), array([ 2.        , -0.22790297, -0.38524583]), array([ 2.01      , -0.22642512, -0.38241101]), array([ 2.        , -0.22494726, -0.37957618]), array([ 2.01      , -0.22346941, -0.37674136]), array([ 2.        , -0.22199156, -0.37390654]), array([ 2.01      , -0.22051371, -0.37107172]), array([ 2.        , -0.21903586, -0.3682369 ]), array([ 2.01      , -0.21755801, -0.36540208]), array([ 2.        , -0.21608016, -0.36256726]), array([ 2.01      , -0.21460231, -0.35973244]), array([ 2.        , -0.21312446, -0.35689762]), array([ 2.01      , -0.21164661, -0.3540628 ]), array([ 2.        , -0.21016876, -0.35122798]), array([ 2.01      , -0.20869091, -0.34839316]), array([ 2.        , -0.20721306, -0.34555834]), array([ 2.01      , -0.2057352 , -0.34272352]), array([ 2.        , -0.20425735, -0.3398887 ]), array([ 2.01      , -0.2027795 , -0.33705388]), array([ 2.        , -0.20130165, -0.33421905]), array([ 2.01      , -0.1998238 , -0.33138423]), array([ 2.        , -0.19834595, -0.32854941]), array([ 2.01      , -0.1968681 , -0.32571459]), array([ 2.        , -0.19539025, -0.32287977]), array([ 2.01      , -0.1939124 , -0.32004495]), array([ 2.        , -0.19243455, -0.31721013]), array([ 2.01      , -0.1909567 , -0.31437531]), array([ 2.        , -0.18947885, -0.31154049]), array([ 2.01      , -0.188001  , -0.30870567]), array([ 2.        , -0.18652314, -0.30587085]), array([ 2.01      , -0.18504529, -0.30303603]), array([ 2.        , -0.18356744, -0.30020121]), array([ 2.01      , -0.18208959, -0.29736639]), array([ 2.        , -0.18061174, -0.29453157]), array([ 2.01      , -0.17913389, -0.29169675]), array([ 2.        , -0.17765604, -0.28886192]), array([ 2.01      , -0.17617819, -0.2860271 ]), array([ 2.        , -0.17470034, -0.28319228]), array([ 2.01      , -0.17322249, -0.28035746]), array([ 2.        , -0.17174464, -0.27752264]), array([ 2.01      , -0.17026679, -0.27468782]), array([ 2.        , -0.16878894, -0.271853  ]), array([ 2.01      , -0.16731108, -0.26901818]), array([ 2.        , -0.16583323, -0.26618336]), array([ 2.01      , -0.16435538, -0.26334854]), array([ 2.        , -0.16287753, -0.26051372]), array([ 2.01      , -0.16139968, -0.2576789 ]), array([ 2.        , -0.15992183, -0.25484408]), array([ 2.01      , -0.15844398, -0.25200926]), array([ 2.        , -0.15696613, -0.24917444]), array([ 2.01      , -0.15548828, -0.24633962]), array([ 2.        , -0.15401043, -0.24350479]), array([ 2.01      , -0.15253258, -0.24066997]), array([ 2.        , -0.15105473, -0.23783515]), array([ 2.01      , -0.14957688, -0.23500033]), array([ 2.        , -0.14809902, -0.23216551]), array([ 2.01      , -0.14662117, -0.22933069]), array([ 2.        , -0.14514332, -0.22649587]), array([ 2.01      , -0.14366547, -0.22366105]), array([ 2.        , -0.14218762, -0.22082623]), array([ 2.01      , -0.14070977, -0.21799141]), array([ 2.        , -0.13923192, -0.21515659]), array([ 2.01      , -0.13775407, -0.21232177]), array([ 2.        , -0.13627622, -0.20948695]), array([ 2.01      , -0.13479837, -0.20665213]), array([ 2.        , -0.13332052, -0.20381731]), array([ 2.01      , -0.13184267, -0.20098249]), array([ 2.        , -0.13036482, -0.19814766]), array([ 2.01      , -0.12888696, -0.19531284]), array([ 2.        , -0.12740911, -0.19247802]), array([ 2.01      , -0.12593126, -0.1896432 ]), array([ 2.        , -0.12445341, -0.18680838]), array([ 2.01      , -0.12297556, -0.18397356]), array([ 2.        , -0.12149771, -0.18113874]), array([ 2.01      , -0.12001986, -0.17830392]), array([ 2.        , -0.11854201, -0.1754691 ]), array([ 2.01      , -0.11706416, -0.17263428]), array([ 2.        , -0.11558631, -0.16979946]), array([ 2.01      , -0.11410846, -0.16696464]), array([ 2.        , -0.11263061, -0.16412982]), array([ 2.01      , -0.11115276, -0.161295  ]), array([ 2.        , -0.1096749 , -0.15846018]), array([ 2.01      , -0.10819705, -0.15562536]), array([ 2.        , -0.1067192 , -0.15279053]), array([ 2.01      , -0.10524135, -0.14995571]), array([ 2.        , -0.1037635 , -0.14712089]), array([ 2.01      , -0.10228565, -0.14428607]), array([ 2.        , -0.1008078 , -0.14145125]), array([ 2.01      , -0.09932995, -0.13861643]), array([ 2.        , -0.0978521 , -0.13578161]), array([ 2.01      , -0.09637425, -0.13294679]), array([ 2.        , -0.0948964 , -0.13011197]), array([ 2.01      , -0.09341855, -0.12727715]), array([ 2.        , -0.0919407 , -0.12444233]), array([ 2.01      , -0.09046284, -0.12160751]), array([ 2.        , -0.08898499, -0.11877269]), array([ 2.01      , -0.08750714, -0.11593787]), array([ 2.        , -0.08602929, -0.11310305]), array([ 2.01      , -0.08455144, -0.11026823]), array([ 2.        , -0.08307359, -0.1074334 ]), array([ 2.01      , -0.08159574, -0.10459858]), array([ 2.        , -0.08011789, -0.10176376]), array([ 2.01      , -0.07864004, -0.09892894]), array([ 2.        , -0.07716219, -0.09609412]), array([ 2.01      , -0.07568434, -0.0932593 ]), array([ 2.        , -0.07420649, -0.09042448]), array([ 2.01      , -0.07272864, -0.08758966]), array([ 2.        , -0.07125078, -0.08475484]), array([ 2.01      , -0.06977293, -0.08192002]), array([ 2.        , -0.06829508, -0.0790852 ]), array([ 2.01      , -0.06681723, -0.07625038]), array([ 2.        , -0.06533938, -0.07341556]), array([ 2.01      , -0.06386153, -0.07058074]), array([ 2.        , -0.06238368, -0.06774592]), array([ 2.01      , -0.06090583, -0.0649111 ]), array([ 2.        , -0.05942798, -0.06207627]), array([ 2.01      , -0.05795013, -0.05924145]), array([ 2.        , -0.05647228, -0.05640663]), array([ 2.01      , -0.05499443, -0.05357181]), array([ 2.        , -0.05351658, -0.05073699]), array([ 2.01      , -0.05203872, -0.04790217]), array([ 2.        , -0.05056087, -0.04506735]), array([ 2.01      , -0.04908302, -0.04223253]), array([ 2.        , -0.04760517, -0.03939771]), array([ 2.01      , -0.04612732, -0.03656289]), array([ 2.        , -0.04464947, -0.03372807]), array([ 2.01      , -0.04317162, -0.03089325]), array([ 2.        , -0.04169377, -0.02805843]), array([ 2.01      , -0.04021592, -0.02522361]), array([ 2.        , -0.03873807, -0.02238879]), array([ 2.01      , -0.03726022, -0.01955397]), array([ 2.        , -0.03578237, -0.01671914]), array([ 2.01      , -0.03430452, -0.01388432]), array([ 2.        , -0.03282666, -0.0110495 ]), array([ 2.01      , -0.03134881, -0.00821468]), array([ 2.        , -0.02987096, -0.00537986]), array([ 2.01      , -0.02839311, -0.00254504]), array([ 2.00000000e+00, -2.69152614e-02,  2.89779295e-04]), array([ 2.01      , -0.02543741,  0.0031246 ]), array([ 2.        , -0.02395956,  0.00595942]), array([ 2.01      , -0.02248171,  0.00879424]), array([ 2.        , -0.02100386,  0.01162906]), array([ 2.01      , -0.01952601,  0.01446388]), array([ 2.        , -0.01804816,  0.0172987 ]), array([ 2.01      , -0.01657031,  0.02013352]), array([ 2.        , -0.01509246,  0.02296834]), array([ 2.01      , -0.0136146 ,  0.02580316]), array([ 2.        , -0.01213675,  0.02863799]), array([ 2.01      , -0.0106589 ,  0.03147281]), array([ 2.        , -0.00918105,  0.03430763]), array([ 2.01      , -0.0077032 ,  0.03714245]), array([ 2.        , -0.00622535,  0.03997727]), array([ 2.01      , -0.0047475 ,  0.04281209]), array([ 2.        , -0.00326965,  0.04564691]), array([ 2.01000000e+00, -1.79179829e-03,  4.84817300e-02]), array([ 2.00000000e+00, -3.13947521e-04,  5.13165506e-02]), array([2.01000000e+00, 1.16390325e-03, 5.41513712e-02]), array([2.        , 0.00264175, 0.05698619]), array([2.01      , 0.0041196 , 0.05982101]), array([2.        , 0.00559746, 0.06265583]), array([2.01      , 0.00707531, 0.06549065]), array([2.        , 0.00855316, 0.06832547]), array([2.01      , 0.01003101, 0.07116029]), array([2.        , 0.01150886, 0.07399512]), array([2.01      , 0.01298671, 0.07682994]), array([2.        , 0.01446456, 0.07966476]), array([2.01      , 0.01594241, 0.08249958]), array([2.        , 0.01742026, 0.0853344 ]), array([2.01      , 0.01889811, 0.08816922]), array([2.        , 0.02037596, 0.09100404]), array([2.01      , 0.02185381, 0.09383886]), array([2.        , 0.02333166, 0.09667368]), array([2.01      , 0.02480952, 0.0995085 ]), array([2.        , 0.02628737, 0.10234332]), array([2.01      , 0.02776522, 0.10517814]), array([2.        , 0.02924307, 0.10801296]), array([2.01      , 0.03072092, 0.11084778]), array([2.        , 0.03219877, 0.1136826 ]), array([2.01      , 0.03367662, 0.11651742]), array([2.        , 0.03515447, 0.11935225]), array([2.01      , 0.03663232, 0.12218707]), array([2.        , 0.03811017, 0.12502189]), array([2.01      , 0.03958802, 0.12785671]), array([2.        , 0.04106587, 0.13069153]), array([2.01      , 0.04254372, 0.13352635]), array([2.        , 0.04402158, 0.13636117]), array([2.01      , 0.04549943, 0.13919599]), array([2.        , 0.04697728, 0.14203081]), array([2.01      , 0.04845513, 0.14486563]), array([2.        , 0.04993298, 0.14770045]), array([2.01      , 0.05141083, 0.15053527]), array([2.        , 0.05288868, 0.15337009]), array([2.01      , 0.05436653, 0.15620491]), array([2.        , 0.05584438, 0.15903973]), array([2.01      , 0.05732223, 0.16187456]), array([2.        , 0.05880008, 0.16470938]), array([2.01      , 0.06027793, 0.1675442 ]), array([2.        , 0.06175578, 0.17037902]), array([2.01      , 0.06323364, 0.17321384]), array([2.        , 0.06471149, 0.17604866]), array([2.01      , 0.06618934, 0.17888348]), array([2.        , 0.06766719, 0.1817183 ]), array([2.01      , 0.06914504, 0.18455312]), array([2.        , 0.07062289, 0.18738794]), array([2.01      , 0.07210074, 0.19022276]), array([2.        , 0.07357859, 0.19305758]), array([2.01      , 0.07505644, 0.1958924 ]), array([2.        , 0.07653429, 0.19872722]), array([2.01      , 0.07801214, 0.20156204]), array([2.        , 0.07948999, 0.20439686]), array([2.01      , 0.08096784, 0.20723169]), array([2.        , 0.0824457 , 0.21006651]), array([2.01      , 0.08392355, 0.21290133]), array([2.        , 0.0854014 , 0.21573615]), array([2.01      , 0.08687925, 0.21857097]), array([2.        , 0.0883571 , 0.22140579]), array([2.01      , 0.08983495, 0.22424061]), array([2.        , 0.0913128 , 0.22707543]), array([2.01      , 0.09279065, 0.22991025]), array([2.        , 0.0942685 , 0.23274507]), array([2.01      , 0.09574635, 0.23557989]), array([2.        , 0.0972242 , 0.23841471]), array([2.01      , 0.09870205, 0.24124953]), array([2.        , 0.1001799 , 0.24408435]), array([2.01      , 0.10165776, 0.24691917]), array([2.        , 0.10313561, 0.24975399]), array([2.01      , 0.10461346, 0.25258882]), array([2.        , 0.10609131, 0.25542364]), array([2.01      , 0.10756916, 0.25825846]), array([2.        , 0.10904701, 0.26109328]), array([2.01      , 0.11052486, 0.2639281 ]), array([2.        , 0.11200271, 0.26676292]), array([2.01      , 0.11348056, 0.26959774]), array([2.        , 0.11495841, 0.27243256]), array([2.01      , 0.11643626, 0.27526738]), array([2.        , 0.11791411, 0.2781022 ]), array([2.01      , 0.11939196, 0.28093702]), array([2.        , 0.12086982, 0.28377184]), array([2.01      , 0.12234767, 0.28660666]), array([2.        , 0.12382552, 0.28944148]), array([2.01      , 0.12530337, 0.2922763 ]), array([2.        , 0.12678122, 0.29511112]), array([2.01      , 0.12825907, 0.29794595]), array([2.        , 0.12973692, 0.30078077]), array([2.01      , 0.13121477, 0.30361559]), array([2.        , 0.13269262, 0.30645041]), array([2.01      , 0.13417047, 0.30928523]), array([2.        , 0.13564832, 0.31212005]), array([2.01      , 0.13712617, 0.31495487]), array([2.        , 0.13860402, 0.31778969]), array([2.01      , 0.14008188, 0.32062451]), array([2.        , 0.14155973, 0.32345933]), array([2.01      , 0.14303758, 0.32629415]), array([2.        , 0.14451543, 0.32912897]), array([2.01      , 0.14599328, 0.33196379]), array([2.        , 0.14747113, 0.33479861]), array([2.01      , 0.14894898, 0.33763343]), array([2.        , 0.15042683, 0.34046825]), array([2.01      , 0.15190468, 0.34330308]), array([2.        , 0.15338253, 0.3461379 ]), array([2.01      , 0.15486038, 0.34897272]), array([2.        , 0.15633823, 0.35180754]), array([2.01      , 0.15781608, 0.35464236]), array([2.        , 0.15929394, 0.35747718]), array([2.01      , 0.16077179, 0.360312  ]), array([2.        , 0.16224964, 0.36314682]), array([2.01      , 0.16372749, 0.36598164]), array([2.        , 0.16520534, 0.36881646]), array([2.01      , 0.16668319, 0.37165128]), array([2.        , 0.16816104, 0.3744861 ]), array([2.01      , 0.16963889, 0.37732092]), array([2.        , 0.17111674, 0.38015574]), array([2.01      , 0.17259459, 0.38299056]), array([2.        , 0.17407244, 0.38582538]), array([2.01      , 0.17555029, 0.38866021]), array([2.        , 0.17702814, 0.39149503]), array([2.01      , 0.178506  , 0.39432985]), array([2.        , 0.17998385, 0.39716467]), array([2.01      , 0.1814617 , 0.39999949]), array([2.        , 0.18293955, 0.40283431]), array([2.01      , 0.1844174 , 0.40566913]), array([2.        , 0.18589525, 0.40850395]), array([2.01      , 0.1873731 , 0.41133877]), array([2.        , 0.18885095, 0.41417359]), array([2.01      , 0.1903288 , 0.41700841]), array([2.        , 0.19180665, 0.41984323]), array([2.01      , 0.1932845 , 0.42267805]), array([2.        , 0.19476235, 0.42551287]), array([2.01      , 0.1962402 , 0.42834769]), array([2.        , 0.19771806, 0.43118251]), array([2.01      , 0.19919591, 0.43401734]), array([2.        , 0.20067376, 0.43685216]), array([2.01      , 0.20215161, 0.43968698]), array([2.        , 0.20362946, 0.4425218 ]), array([2.01      , 0.20510731, 0.44535662]), array([2.        , 0.20658516, 0.44819144]), array([2.01      , 0.20806301, 0.45102626]), array([2.        , 0.20954086, 0.45386108]), array([2.01      , 0.21101871, 0.4566959 ]), array([2.        , 0.21249656, 0.45953072]), array([2.01      , 0.21397441, 0.46236554]), array([2.        , 0.21545226, 0.46520036]), array([2.01      , 0.21693012, 0.46803518]), array([2.        , 0.21840797, 0.47087   ]), array([2.01      , 0.21988582, 0.47370482]), array([2.        , 0.22136367, 0.47653964]), array([2.01      , 0.22284152, 0.47937447]), array([2.        , 0.22431937, 0.48220929]), array([2.01      , 0.22579722, 0.48504411]), array([2.        , 0.22727507, 0.48787893]), array([2.01      , 0.22875292, 0.49071375]), array([2.        , 0.23023077, 0.49354857]), array([2.01      , 0.23170862, 0.49638339]), array([2.        , 0.23318647, 0.49921821]), array([2.01      , 0.23466432, 0.50205303]), array([2.        , 0.23614218, 0.50488785]), array([2.01      , 0.23762003, 0.50772267]), array([2.        , 0.23909788, 0.51055749]), array([2.01      , 0.24057573, 0.51339231]), array([2.        , 0.24205358, 0.51622713]), array([2.01      , 0.24353143, 0.51906195]), array([2.        , 0.24500928, 0.52189677]), array([2.01      , 0.24648713, 0.5247316 ]), array([2.        , 0.24796498, 0.52756642]), array([2.01      , 0.24944283, 0.53040124]), array([2.        , 0.25092068, 0.53323606]), array([2.01      , 0.25239853, 0.53607088]), array([2.        , 0.25387638, 0.5389057 ]), array([2.01      , 0.25535424, 0.54174052]), array([2.        , 0.25683209, 0.54457534]), array([2.01      , 0.25830994, 0.54741016]), array([2.        , 0.25978779, 0.55024498]), array([2.01      , 0.26126564, 0.5530798 ]), array([2.        , 0.26274349, 0.55591462]), array([2.01      , 0.26422134, 0.55874944]), array([2.        , 0.26569919, 0.56158426]), array([2.01      , 0.26717704, 0.56441908]), array([2.        , 0.26865489, 0.5672539 ]), array([2.01      , 0.27013274, 0.57008873]), array([2.        , 0.27161059, 0.57292355]), array([2.01      , 0.27308844, 0.57575837]), array([2.        , 0.2745663 , 0.57859319]), array([2.01      , 0.27604415, 0.58142801]), array([2.        , 0.277522  , 0.58426283]), array([2.01      , 0.27899985, 0.58709765]), array([2.        , 0.2804777 , 0.58993247]), array([2.01      , 0.28195555, 0.59276729]), array([2.        , 0.2834334 , 0.59560211]), array([2.01      , 0.28491125, 0.59843693]), array([2.        , 0.2863891 , 0.60127175]), array([2.01      , 0.28786695, 0.60410657]), array([2.        , 0.2893448 , 0.60694139]), array([2.01      , 0.29082265, 0.60977621]), array([2.        , 0.2923005 , 0.61261103]), array([2.01      , 0.29377836, 0.61544586]), array([2.        , 0.29525621, 0.61828068]), array([2.01      , 0.29673406, 0.6211155 ]), array([2.        , 0.29821191, 0.62395032]), array([2.01      , 0.29968976, 0.62678514]), array([2.        , 0.30116761, 0.62961996]), array([2.01      , 0.30264546, 0.63245478]), array([2.        , 0.30412331, 0.6352896 ]), array([2.01      , 0.30560116, 0.63812442]), array([2.        , 0.30707901, 0.64095924]), array([2.01      , 0.30855686, 0.64379406]), array([2.        , 0.31003471, 0.64662888]), array([2.01      , 0.31151256, 0.6494637 ]), array([2.        , 0.31299042, 0.65229852]), array([2.01      , 0.31446827, 0.65513334]), array([2.        , 0.31594612, 0.65796816]), array([2.01      , 0.31742397, 0.66080299]), array([2.        , 0.31890182, 0.66363781]), array([2.01      , 0.32037967, 0.66647263]), array([2.        , 0.32185752, 0.66930745]), array([2.01      , 0.32333537, 0.67214227]), array([2.        , 0.32481322, 0.67497709]), array([2.01      , 0.32629107, 0.67781191]), array([2.        , 0.32776892, 0.68064673]), array([2.01      , 0.32924677, 0.68348155]), array([2.00490323, 0.33      , 0.68492639]), array([2.        , 0.32927538, 0.68631637]), array([2.01      , 0.32779752, 0.68915119]), array([2.        , 0.32631967, 0.69198601]), array([2.01      , 0.32484182, 0.69482083]), array([2.        , 0.32336397, 0.69765565]), array([2.01      , 0.32188612, 0.70049047]), array([2.        , 0.32040827, 0.70332529]), array([2.01      , 0.31893042, 0.70616012]), array([2.        , 0.31745257, 0.70899494]), array([2.01      , 0.31597472, 0.71182976]), array([2.        , 0.31449687, 0.71466458]), array([2.01      , 0.31301902, 0.7174994 ]), array([2.        , 0.31154117, 0.72033422]), array([2.01      , 0.31006332, 0.72316904]), array([2.        , 0.30858546, 0.72600386]), array([2.01      , 0.30710761, 0.72883868]), array([2.        , 0.30562976, 0.7316735 ]), array([2.01      , 0.30415191, 0.73450832]), array([2.        , 0.30267406, 0.73734314]), array([2.01      , 0.30119621, 0.74017796]), array([2.        , 0.29971836, 0.74301278]), array([2.01      , 0.29824051, 0.7458476 ]), array([2.        , 0.29676266, 0.74868242]), array([2.01      , 0.29528481, 0.75151725]), array([2.        , 0.29380696, 0.75435207]), array([2.01      , 0.29232911, 0.75718689]), array([2.        , 0.29085126, 0.76002171]), array([2.01      , 0.2893734 , 0.76285653]), array([2.        , 0.28789555, 0.76569135]), array([2.01      , 0.2864177 , 0.76852617]), array([2.        , 0.28493985, 0.77136099]), array([2.01      , 0.283462  , 0.77419581]), array([2.        , 0.28198415, 0.77703063]), array([2.01      , 0.2805063 , 0.77986545]), array([2.        , 0.27902845, 0.78270027]), array([2.01      , 0.2775506 , 0.78553509]), array([2.        , 0.27607275, 0.78836991]), array([2.01      , 0.2745949 , 0.79120473]), array([2.        , 0.27311705, 0.79403955]), array([2.01      , 0.2716392 , 0.79687438]), array([2.        , 0.27016134, 0.7997092 ]), array([2.01      , 0.26868349, 0.80254402]), array([2.        , 0.26720564, 0.80537884]), array([2.01      , 0.26572779, 0.80821366]), array([2.        , 0.26424994, 0.81104848]), array([2.01      , 0.26277209, 0.8138833 ]), array([2.        , 0.26129424, 0.81671812]), array([2.01      , 0.25981639, 0.81955294]), array([2.        , 0.25833854, 0.82238776]), array([2.01      , 0.25686069, 0.82522258]), array([2.        , 0.25538284, 0.8280574 ]), array([2.01      , 0.25390499, 0.83089222]), array([2.        , 0.25242714, 0.83372704]), array([2.01      , 0.25094928, 0.83656186]), array([2.        , 0.24947143, 0.83939668]), array([2.01      , 0.24799358, 0.84223151]), array([2.        , 0.24651573, 0.84506633]), array([2.01      , 0.24503788, 0.84790115]), array([2.        , 0.24356003, 0.85073597]), array([2.01      , 0.24208218, 0.85357079]), array([2.        , 0.24060433, 0.85640561]), array([2.01      , 0.23912648, 0.85924043]), array([2.        , 0.23764863, 0.86207525]), array([2.01      , 0.23617078, 0.86491007]), array([2.        , 0.23469293, 0.86774489]), array([2.01      , 0.23321508, 0.87057971]), array([2.        , 0.23173722, 0.87341453]), array([2.01      , 0.23025937, 0.87624935]), array([2.        , 0.22878152, 0.87908417]), array([2.01      , 0.22730367, 0.88191899]), array([2.        , 0.22582582, 0.88475381]), array([2.01      , 0.22434797, 0.88758864]), array([2.        , 0.22287012, 0.89042346]), array([2.01      , 0.22139227, 0.89325828]), array([2.        , 0.21991442, 0.8960931 ]), array([2.01      , 0.21843657, 0.89892792]), array([2.        , 0.21695872, 0.90176274]), array([2.01      , 0.21548087, 0.90459756]), array([2.        , 0.21400302, 0.90743238]), array([2.01      , 0.21252516, 0.9102672 ]), array([2.        , 0.21104731, 0.91310202]), array([2.01      , 0.20956946, 0.91593684]), array([2.        , 0.20809161, 0.91877166]), array([2.01      , 0.20661376, 0.92160648]), array([2.        , 0.20513591, 0.9244413 ]), array([2.01      , 0.20365806, 0.92727612]), array([2.        , 0.20218021, 0.93011094]), array([2.01      , 0.20070236, 0.93294577]), array([2.        , 0.19922451, 0.93578059]), array([2.01      , 0.19774666, 0.93861541]), array([2.        , 0.19626881, 0.94145023]), array([2.01      , 0.19479096, 0.94428505]), array([2.        , 0.1933131 , 0.94711987]), array([2.01      , 0.19183525, 0.94995469]), array([2.        , 0.1903574 , 0.95278951]), array([2.01      , 0.18887955, 0.95562433]), array([2.        , 0.1874017 , 0.95845915]), array([2.01      , 0.18592385, 0.96129397]), array([2.        , 0.184446  , 0.96412879]), array([2.01      , 0.18296815, 0.96696361]), array([2.        , 0.1814903 , 0.96979843]), array([2.01      , 0.18001245, 0.97263325]), array([2.        , 0.1785346 , 0.97546807]), array([2.01      , 0.17705675, 0.9783029 ]), array([2.        , 0.1755789 , 0.98113772]), array([2.01      , 0.17410104, 0.98397254]), array([2.        , 0.17262319, 0.98680736]), array([2.01      , 0.17114534, 0.98964218]), array([2.        , 0.16966749, 0.992477  ]), array([2.01      , 0.16818964, 0.99531182]), array([2.        , 0.16671179, 0.99814664]), array([2.01      , 0.16523394, 1.00098146]), array([2.        , 0.16375609, 1.00381628]), array([2.01      , 0.16227824, 1.0066511 ]), array([2.        , 0.16080039, 1.00948592]), array([2.01      , 0.15932254, 1.01232074]), array([2.        , 0.15784469, 1.01515556]), array([2.01      , 0.15636684, 1.01799038]), array([2.        , 0.15488898, 1.0208252 ]), array([2.01      , 0.15341113, 1.02366003]), array([2.        , 0.15193328, 1.02649485]), array([2.01      , 0.15045543, 1.02932967]), array([2.        , 0.14897758, 1.03216449]), array([2.01      , 0.14749973, 1.03499931]), array([2.        , 0.14602188, 1.03783413]), array([2.01      , 0.14454403, 1.04066895]), array([2.        , 0.14306618, 1.04350377]), array([2.01      , 0.14158833, 1.04633859]), array([2.        , 0.14011048, 1.04917341]), array([2.01      , 0.13863263, 1.05200823]), array([2.        , 0.13715478, 1.05484305]), array([2.01      , 0.13567692, 1.05767787]), array([2.        , 0.13419907, 1.06051269]), array([2.01      , 0.13272122, 1.06334751]), array([2.        , 0.13124337, 1.06618234]), array([2.01      , 0.12976552, 1.06901716]), array([2.        , 0.12828767, 1.07185198]), array([2.01      , 0.12680982, 1.0746868 ]), array([2.        , 0.12533197, 1.07752162]), array([2.01      , 0.12385412, 1.08035644]), array([2.        , 0.12237627, 1.08319126]), array([2.01      , 0.12089842, 1.08602608]), array([2.        , 0.11942057, 1.0888609 ]), array([2.01      , 0.11794272, 1.09169572]), array([2.        , 0.11646486, 1.09453054]), array([2.01      , 0.11498701, 1.09736536]), array([2.        , 0.11350916, 1.10020018]), array([2.01      , 0.11203131, 1.103035  ]), array([2.        , 0.11055346, 1.10586982]), array([2.01      , 0.10907561, 1.10870464]), array([2.        , 0.10759776, 1.11153947]), array([2.01      , 0.10611991, 1.11437429]), array([2.        , 0.10464206, 1.11720911]), array([2.01      , 0.10316421, 1.12004393]), array([2.        , 0.10168636, 1.12287875]), array([2.01      , 0.10020851, 1.12571357]), array([2.        , 0.09873066, 1.12854839]), array([2.01      , 0.0972528 , 1.13138321]), array([2.        , 0.09577495, 1.13421803]), array([2.01      , 0.0942971 , 1.13705285]), array([2.        , 0.09281925, 1.13988767]), array([2.01      , 0.0913414 , 1.14272249]), array([2.        , 0.08986355, 1.14555731]), array([2.01      , 0.0883857 , 1.14839213]), array([2.        , 0.08690785, 1.15122695]), array([2.01      , 0.08543   , 1.15406177]), array([2.        , 0.08395215, 1.1568966 ]), array([2.01      , 0.0824743 , 1.15973142]), array([2.        , 0.08099645, 1.16256624]), array([2.01      , 0.0795186 , 1.16540106]), array([2.        , 0.07804074, 1.16823588]), array([2.01      , 0.07656289, 1.1710707 ]), array([2.        , 0.07508504, 1.17390552]), array([2.01      , 0.07360719, 1.17674034]), array([2.        , 0.07212934, 1.17957516]), array([2.01      , 0.07065149, 1.18240998]), array([2.        , 0.06917364, 1.1852448 ]), array([2.01      , 0.06769579, 1.18807962]), array([2.        , 0.06621794, 1.19091444]), array([2.01      , 0.06474009, 1.19374926]), array([2.        , 0.06326224, 1.19658408]), array([2.01      , 0.06178439, 1.1994189 ]), array([2.        , 0.06030654, 1.20225373]), array([2.01      , 0.05882868, 1.20508855]), array([2.        , 0.05735083, 1.20792337]), array([2.01      , 0.05587298, 1.21075819]), array([2.        , 0.05439513, 1.21359301]), array([2.01      , 0.05291728, 1.21642783]), array([2.        , 0.05143943, 1.21926265]), array([2.01      , 0.04996158, 1.22209747]), array([2.        , 0.04848373, 1.22493229]), array([2.01      , 0.04700588, 1.22776711]), array([2.        , 0.04552803, 1.23060193]), array([2.01      , 0.04405018, 1.23343675]), array([2.        , 0.04257233, 1.23627157]), array([2.01      , 0.04109448, 1.23910639]), array([2.        , 0.03961662, 1.24194121]), array([2.01      , 0.03813877, 1.24477603]), array([2.        , 0.03666092, 1.24761086]), array([2.00842785, 0.03541541, 1.25      ]), array([2.        , 0.03666092, 1.24761086])]</t>
  </si>
  <si>
    <t>[array([ 2.00920843, -0.31505914, -0.55219921]), array([ 2.        , -0.31350671, -0.54962697]), array([ 2.01      , -0.31182084, -0.54683363]), array([ 2.        , -0.31013496, -0.54404028]), array([ 2.01      , -0.30844909, -0.54124694]), array([ 2.        , -0.30676321, -0.53845359]), array([ 2.01      , -0.30507734, -0.53566025]), array([ 2.        , -0.30339146, -0.5328669 ]), array([ 2.01      , -0.30170558, -0.53007356]), array([ 2.        , -0.30001971, -0.52728021]), array([ 2.01      , -0.29833383, -0.52448687]), array([ 2.        , -0.29664796, -0.52169352]), array([ 2.01      , -0.29496208, -0.51890018]), array([ 2.        , -0.29327621, -0.51610683]), array([ 2.01      , -0.29159033, -0.51331348]), array([ 2.        , -0.28990446, -0.51052014]), array([ 2.01      , -0.28821858, -0.50772679]), array([ 2.        , -0.2865327 , -0.50493345]), array([ 2.01      , -0.28484683, -0.5021401 ]), array([ 2.        , -0.28316095, -0.49934676]), array([ 2.01      , -0.28147508, -0.49655341]), array([ 2.        , -0.2797892 , -0.49376007]), array([ 2.01      , -0.27810333, -0.49096672]), array([ 2.        , -0.27641745, -0.48817338]), array([ 2.01      , -0.27473158, -0.48538003]), array([ 2.        , -0.2730457 , -0.48258669]), array([ 2.01      , -0.27135982, -0.47979334]), array([ 2.        , -0.26967395, -0.477     ]), array([ 2.01      , -0.26798807, -0.47420665]), array([ 2.       , -0.2663022, -0.4714133]), array([ 2.01      , -0.26461632, -0.46861996]), array([ 2.        , -0.26293045, -0.46582661]), array([ 2.01      , -0.26124457, -0.46303327]), array([ 2.        , -0.2595587 , -0.46023992]), array([ 2.01      , -0.25787282, -0.45744658]), array([ 2.        , -0.25618694, -0.45465323]), array([ 2.01      , -0.25450107, -0.45185989]), array([ 2.        , -0.25281519, -0.44906654]), array([ 2.01      , -0.25112932, -0.4462732 ]), array([ 2.        , -0.24944344, -0.44347985]), array([ 2.01      , -0.24775757, -0.44068651]), array([ 2.        , -0.24607169, -0.43789316]), array([ 2.01      , -0.24438581, -0.43509982]), array([ 2.        , -0.24269994, -0.43230647]), array([ 2.01      , -0.24101406, -0.42951312]), array([ 2.        , -0.23932819, -0.42671978]), array([ 2.01      , -0.23764231, -0.42392643]), array([ 2.        , -0.23595644, -0.42113309]), array([ 2.01      , -0.23427056, -0.41833974]), array([ 2.        , -0.23258469, -0.4155464 ]), array([ 2.01      , -0.23089881, -0.41275305]), array([ 2.        , -0.22921293, -0.40995971]), array([ 2.01      , -0.22752706, -0.40716636]), array([ 2.        , -0.22584118, -0.40437302]), array([ 2.01      , -0.22415531, -0.40157967]), array([ 2.        , -0.22246943, -0.39878633]), array([ 2.01      , -0.22078356, -0.39599298]), array([ 2.        , -0.21909768, -0.39319964]), array([ 2.01      , -0.21741181, -0.39040629]), array([ 2.        , -0.21572593, -0.38761295]), array([ 2.01      , -0.21404005, -0.3848196 ]), array([ 2.        , -0.21235418, -0.38202625]), array([ 2.01      , -0.2106683 , -0.37923291]), array([ 2.        , -0.20898243, -0.37643956]), array([ 2.01      , -0.20729655, -0.37364622]), array([ 2.        , -0.20561068, -0.37085287]), array([ 2.01      , -0.2039248 , -0.36805953]), array([ 2.        , -0.20223893, -0.36526618]), array([ 2.01      , -0.20055305, -0.36247284]), array([ 2.        , -0.19886717, -0.35967949]), array([ 2.01      , -0.1971813 , -0.35688615]), array([ 2.        , -0.19549542, -0.3540928 ]), array([ 2.01      , -0.19380955, -0.35129946]), array([ 2.        , -0.19212367, -0.34850611]), array([ 2.01      , -0.1904378 , -0.34571277]), array([ 2.        , -0.18875192, -0.34291942]), array([ 2.01      , -0.18706605, -0.34012607]), array([ 2.        , -0.18538017, -0.33733273]), array([ 2.01      , -0.18369429, -0.33453938]), array([ 2.        , -0.18200842, -0.33174604]), array([ 2.01      , -0.18032254, -0.32895269]), array([ 2.        , -0.17863667, -0.32615935]), array([ 2.01      , -0.17695079, -0.323366  ]), array([ 2.        , -0.17526492, -0.32057266]), array([ 2.01      , -0.17357904, -0.31777931]), array([ 2.        , -0.17189317, -0.31498597]), array([ 2.01      , -0.17020729, -0.31219262]), array([ 2.        , -0.16852141, -0.30939928]), array([ 2.01      , -0.16683554, -0.30660593]), array([ 2.        , -0.16514966, -0.30381259]), array([ 2.01      , -0.16346379, -0.30101924]), array([ 2.        , -0.16177791, -0.29822589]), array([ 2.01      , -0.16009204, -0.29543255]), array([ 2.        , -0.15840616, -0.2926392 ]), array([ 2.01      , -0.15672028, -0.28984586]), array([ 2.        , -0.15503441, -0.28705251]), array([ 2.01      , -0.15334853, -0.28425917]), array([ 2.        , -0.15166266, -0.28146582]), array([ 2.01      , -0.14997678, -0.27867248]), array([ 2.        , -0.14829091, -0.27587913]), array([ 2.01      , -0.14660503, -0.27308579]), array([ 2.        , -0.14491916, -0.27029244]), array([ 2.01      , -0.14323328, -0.2674991 ]), array([ 2.        , -0.1415474 , -0.26470575]), array([ 2.01      , -0.13986153, -0.26191241]), array([ 2.        , -0.13817565, -0.25911906]), array([ 2.01      , -0.13648978, -0.25632571]), array([ 2.        , -0.1348039 , -0.25353237]), array([ 2.01      , -0.13311803, -0.25073902]), array([ 2.        , -0.13143215, -0.24794568]), array([ 2.01      , -0.12974628, -0.24515233]), array([ 2.        , -0.1280604 , -0.24235899]), array([ 2.01      , -0.12637452, -0.23956564]), array([ 2.        , -0.12468865, -0.2367723 ]), array([ 2.01      , -0.12300277, -0.23397895]), array([ 2.        , -0.1213169 , -0.23118561]), array([ 2.01      , -0.11963102, -0.22839226]), array([ 2.        , -0.11794515, -0.22559892]), array([ 2.01      , -0.11625927, -0.22280557]), array([ 2.        , -0.1145734 , -0.22001223]), array([ 2.01      , -0.11288752, -0.21721888]), array([ 2.        , -0.11120164, -0.21442554]), array([ 2.01      , -0.10951577, -0.21163219]), array([ 2.        , -0.10782989, -0.20883884]), array([ 2.01      , -0.10614402, -0.2060455 ]), array([ 2.        , -0.10445814, -0.20325215]), array([ 2.01      , -0.10277227, -0.20045881]), array([ 2.        , -0.10108639, -0.19766546]), array([ 2.01      , -0.09940052, -0.19487212]), array([ 2.        , -0.09771464, -0.19207877]), array([ 2.01      , -0.09602876, -0.18928543]), array([ 2.        , -0.09434289, -0.18649208]), array([ 2.01      , -0.09265701, -0.18369874]), array([ 2.        , -0.09097114, -0.18090539]), array([ 2.01      , -0.08928526, -0.17811205]), array([ 2.        , -0.08759939, -0.1753187 ]), array([ 2.01      , -0.08591351, -0.17252536]), array([ 2.        , -0.08422763, -0.16973201]), array([ 2.01      , -0.08254176, -0.16693866]), array([ 2.        , -0.08085588, -0.16414532]), array([ 2.01      , -0.07917001, -0.16135197]), array([ 2.        , -0.07748413, -0.15855863]), array([ 2.01      , -0.07579826, -0.15576528]), array([ 2.        , -0.07411238, -0.15297194]), array([ 2.01      , -0.07242651, -0.15017859]), array([ 2.        , -0.07074063, -0.14738525]), array([ 2.01      , -0.06905475, -0.1445919 ]), array([ 2.        , -0.06736888, -0.14179856]), array([ 2.01      , -0.065683  , -0.13900521]), array([ 2.        , -0.06399713, -0.13621187]), array([ 2.01      , -0.06231125, -0.13341852]), array([ 2.        , -0.06062538, -0.13062518]), array([ 2.01      , -0.0589395 , -0.12783183]), array([ 2.        , -0.05725363, -0.12503848]), array([ 2.01      , -0.05556775, -0.12224514]), array([ 2.        , -0.05388187, -0.11945179]), array([ 2.01      , -0.052196  , -0.11665845]), array([ 2.        , -0.05051012, -0.1138651 ]), array([ 2.01      , -0.04882425, -0.11107176]), array([ 2.        , -0.04713837, -0.10827841]), array([ 2.01      , -0.0454525 , -0.10548507]), array([ 2.        , -0.04376662, -0.10269172]), array([ 2.01      , -0.04208075, -0.09989838]), array([ 2.        , -0.04039487, -0.09710503]), array([ 2.01      , -0.03870899, -0.09431169]), array([ 2.        , -0.03702312, -0.09151834]), array([ 2.01      , -0.03533724, -0.088725  ]), array([ 2.        , -0.03365137, -0.08593165]), array([ 2.01      , -0.03196549, -0.08313831]), array([ 2.        , -0.03027962, -0.08034496]), array([ 2.01      , -0.02859374, -0.07755161]), array([ 2.        , -0.02690787, -0.07475827]), array([ 2.01      , -0.02522199, -0.07196492]), array([ 2.        , -0.02353611, -0.06917158]), array([ 2.01      , -0.02185024, -0.06637823]), array([ 2.        , -0.02016436, -0.06358489]), array([ 2.01      , -0.01847849, -0.06079154]), array([ 2.        , -0.01679261, -0.0579982 ]), array([ 2.01      , -0.01510674, -0.05520485]), array([ 2.        , -0.01342086, -0.05241151]), array([ 2.01      , -0.01173499, -0.04961816]), array([ 2.        , -0.01004911, -0.04682482]), array([ 2.01      , -0.00836323, -0.04403147]), array([ 2.        , -0.00667736, -0.04123813]), array([ 2.01      , -0.00499148, -0.03844478]), array([ 2.        , -0.00330561, -0.03565143]), array([ 2.01000000e+00, -1.61973153e-03, -3.28580893e-02]), array([ 2.00000000e+00,  6.61440527e-05, -3.00647439e-02]), array([ 2.01000000e+00,  1.75201963e-03, -2.72713986e-02]), array([ 2.        ,  0.0034379 , -0.02447805]), array([ 2.01      ,  0.00512377, -0.02168471]), array([ 2.        ,  0.00680965, -0.01889136]), array([ 2.01      ,  0.00849552, -0.01609802]), array([ 2.        ,  0.0101814 , -0.01330467]), array([ 2.01      ,  0.01186727, -0.01051133]), array([ 2.        ,  0.01355315, -0.00771798]), array([ 2.01      ,  0.01523902, -0.00492464]), array([ 2.        ,  0.0169249 , -0.00213129]), array([2.01000000e+00, 1.86107754e-02, 6.62054602e-04]), array([2.        , 0.02029665, 0.0034554 ]), array([2.01      , 0.02198253, 0.00624875]), array([2.        , 0.0236684 , 0.00904209]), array([2.01      , 0.02535428, 0.01183544]), array([2.        , 0.02704015, 0.01462878]), array([2.01      , 0.02872603, 0.01742213]), array([2.        , 0.0304119 , 0.02021547]), array([2.01      , 0.03209778, 0.02300882]), array([2.        , 0.03378366, 0.02580216]), array([2.01      , 0.03546953, 0.02859551]), array([2.        , 0.03715541, 0.03138885]), array([2.01      , 0.03884128, 0.0341822 ]), array([2.        , 0.04052716, 0.03697554]), array([2.01      , 0.04221303, 0.03976889]), array([2.        , 0.04389891, 0.04256223]), array([2.01      , 0.04558478, 0.04535558]), array([2.        , 0.04727066, 0.04814893]), array([2.01      , 0.04895654, 0.05094227]), array([2.        , 0.05064241, 0.05373562]), array([2.01      , 0.05232829, 0.05652896]), array([2.        , 0.05401416, 0.05932231]), array([2.01      , 0.05570004, 0.06211565]), array([2.        , 0.05738591, 0.064909  ]), array([2.01      , 0.05907179, 0.06770234]), array([2.        , 0.06075766, 0.07049569]), array([2.01      , 0.06244354, 0.07328903]), array([2.        , 0.06412942, 0.07608238]), array([2.01      , 0.06581529, 0.07887572]), array([2.        , 0.06750117, 0.08166907]), array([2.01      , 0.06918704, 0.08446241]), array([2.        , 0.07087292, 0.08725576]), array([2.01      , 0.07255879, 0.0900491 ]), array([2.        , 0.07424467, 0.09284245]), array([2.01      , 0.07593055, 0.0956358 ]), array([2.        , 0.07761642, 0.09842914]), array([2.01      , 0.0793023 , 0.10122249]), array([2.        , 0.08098817, 0.10401583]), array([2.01      , 0.08267405, 0.10680918]), array([2.        , 0.08435992, 0.10960252]), array([2.01      , 0.0860458 , 0.11239587]), array([2.        , 0.08773167, 0.11518921]), array([2.01      , 0.08941755, 0.11798256]), array([2.        , 0.09110343, 0.1207759 ]), array([2.01      , 0.0927893 , 0.12356925]), array([2.        , 0.09447518, 0.12636259]), array([2.01      , 0.09616105, 0.12915594]), array([2.        , 0.09784693, 0.13194928]), array([2.01      , 0.0995328 , 0.13474263]), array([2.        , 0.10121868, 0.13753598]), array([2.01      , 0.10290455, 0.14032932]), array([2.        , 0.10459043, 0.14312267]), array([2.01      , 0.10627631, 0.14591601]), array([2.        , 0.10796218, 0.14870936]), array([2.01      , 0.10964806, 0.1515027 ]), array([2.        , 0.11133393, 0.15429605]), array([2.01      , 0.11301981, 0.15708939]), array([2.        , 0.11470568, 0.15988274]), array([2.01      , 0.11639156, 0.16267608]), array([2.        , 0.11807743, 0.16546943]), array([2.01      , 0.11976331, 0.16826277]), array([2.        , 0.12144919, 0.17105612]), array([2.01      , 0.12313506, 0.17384946]), array([2.        , 0.12482094, 0.17664281]), array([2.01      , 0.12650681, 0.17943616]), array([2.        , 0.12819269, 0.1822295 ]), array([2.01      , 0.12987856, 0.18502285]), array([2.        , 0.13156444, 0.18781619]), array([2.01      , 0.13325031, 0.19060954]), array([2.        , 0.13493619, 0.19340288]), array([2.01      , 0.13662207, 0.19619623]), array([2.        , 0.13830794, 0.19898957]), array([2.01      , 0.13999382, 0.20178292]), array([2.        , 0.14167969, 0.20457626]), array([2.01      , 0.14336557, 0.20736961]), array([2.        , 0.14505144, 0.21016295]), array([2.01      , 0.14673732, 0.2129563 ]), array([2.        , 0.1484232 , 0.21574964]), array([2.01      , 0.15010907, 0.21854299]), array([2.        , 0.15179495, 0.22133633]), array([2.01      , 0.15348082, 0.22412968]), array([2.        , 0.1551667 , 0.22692303]), array([2.01      , 0.15685257, 0.22971637]), array([2.        , 0.15853845, 0.23250972]), array([2.01      , 0.16022432, 0.23530306]), array([2.        , 0.1619102 , 0.23809641]), array([2.01      , 0.16359608, 0.24088975]), array([2.        , 0.16528195, 0.2436831 ]), array([2.01      , 0.16696783, 0.24647644]), array([2.        , 0.1686537 , 0.24926979]), array([2.01      , 0.17033958, 0.25206313]), array([2.        , 0.17202545, 0.25485648]), array([2.01      , 0.17371133, 0.25764982]), array([2.        , 0.1753972 , 0.26044317]), array([2.01      , 0.17708308, 0.26323651]), array([2.        , 0.17876896, 0.26602986]), array([2.01      , 0.18045483, 0.26882321]), array([2.        , 0.18214071, 0.27161655]), array([2.01      , 0.18382658, 0.2744099 ]), array([2.        , 0.18551246, 0.27720324]), array([2.01      , 0.18719833, 0.27999659]), array([2.        , 0.18888421, 0.28278993]), array([2.01      , 0.19057008, 0.28558328]), array([2.        , 0.19225596, 0.28837662]), array([2.01      , 0.19394184, 0.29116997]), array([2.        , 0.19562771, 0.29396331]), array([2.01      , 0.19731359, 0.29675666]), array([2.        , 0.19899946, 0.29955   ]), array([2.01      , 0.20068534, 0.30234335]), array([2.        , 0.20237121, 0.30513669]), array([2.01      , 0.20405709, 0.30793004]), array([2.        , 0.20574296, 0.31072339]), array([2.01      , 0.20742884, 0.31351673]), array([2.        , 0.20911472, 0.31631008]), array([2.01      , 0.21080059, 0.31910342]), array([2.        , 0.21248647, 0.32189677]), array([2.01      , 0.21417234, 0.32469011]), array([2.        , 0.21585822, 0.32748346]), array([2.01      , 0.21754409, 0.3302768 ]), array([2.        , 0.21922997, 0.33307015]), array([2.01      , 0.22091584, 0.33586349]), array([2.        , 0.22260172, 0.33865684]), array([2.01      , 0.2242876 , 0.34145018]), array([2.        , 0.22597347, 0.34424353]), array([2.01      , 0.22765935, 0.34703687]), array([2.        , 0.22934522, 0.34983022]), array([2.01      , 0.2310311 , 0.35262357]), array([2.        , 0.23271697, 0.35541691]), array([2.01      , 0.23440285, 0.35821026]), array([2.        , 0.23608873, 0.3610036 ]), array([2.01      , 0.2377746 , 0.36379695]), array([2.        , 0.23946048, 0.36659029]), array([2.01      , 0.24114635, 0.36938364]), array([2.        , 0.24283223, 0.37217698]), array([2.01      , 0.2445181 , 0.37497033]), array([2.        , 0.24620398, 0.37776367]), array([2.01      , 0.24788985, 0.38055702]), array([2.        , 0.24957573, 0.38335036]), array([2.01      , 0.25126161, 0.38614371]), array([2.        , 0.25294748, 0.38893705]), array([2.01      , 0.25463336, 0.3917304 ]), array([2.        , 0.25631923, 0.39452374]), array([2.01      , 0.25800511, 0.39731709]), array([2.        , 0.25969098, 0.40011044]), array([2.01      , 0.26137686, 0.40290378]), array([2.        , 0.26306273, 0.40569713]), array([2.01      , 0.26474861, 0.40849047]), array([2.        , 0.26643449, 0.41128382]), array([2.01      , 0.26812036, 0.41407716]), array([2.        , 0.26980624, 0.41687051]), array([2.01      , 0.27149211, 0.41966385]), array([2.        , 0.27317799, 0.4224572 ]), array([2.01      , 0.27486386, 0.42525054]), array([2.        , 0.27654974, 0.42804389]), array([2.01      , 0.27823561, 0.43083723]), array([2.        , 0.27992149, 0.43363058]), array([2.01      , 0.28160737, 0.43642392]), array([2.        , 0.28329324, 0.43921727]), array([2.01      , 0.28497912, 0.44201062]), array([2.        , 0.28666499, 0.44480396]), array([2.01      , 0.28835087, 0.44759731]), array([2.        , 0.29003674, 0.45039065]), array([2.01      , 0.29172262, 0.453184  ]), array([2.        , 0.29340849, 0.45597734]), array([2.01      , 0.29509437, 0.45877069]), array([2.        , 0.29678025, 0.46156403]), array([2.01      , 0.29846612, 0.46435738]), array([2.        , 0.300152  , 0.46715072]), array([2.01      , 0.30183787, 0.46994407]), array([2.        , 0.30352375, 0.47273741]), array([2.01      , 0.30520962, 0.47553076]), array([2.       , 0.3068955, 0.4783241]), array([2.01      , 0.30858138, 0.48111745]), array([2.        , 0.31026725, 0.4839108 ]), array([2.01      , 0.31195313, 0.48670414]), array([2.        , 0.313639  , 0.48949749]), array([2.01      , 0.31532488, 0.49229083]), array([2.        , 0.31701075, 0.49508418]), array([2.01      , 0.31869663, 0.49787752]), array([2.        , 0.3203825 , 0.50067087]), array([2.01      , 0.32206838, 0.50346421]), array([2.        , 0.32375426, 0.50625756]), array([2.01      , 0.32544013, 0.5090509 ]), array([2.        , 0.32712601, 0.51184425]), array([2.01      , 0.32881188, 0.51463759]), array([2.00295252, 0.33      , 0.5166062 ]), array([2.        , 0.32950224, 0.51743094]), array([2.01      , 0.32781637, 0.52022428]), array([2.        , 0.32613049, 0.52301763]), array([2.01      , 0.32444462, 0.52581097]), array([2.        , 0.32275874, 0.52860432]), array([2.01      , 0.32107286, 0.53139767]), array([2.        , 0.31938699, 0.53419101]), array([2.01      , 0.31770111, 0.53698436]), array([2.        , 0.31601524, 0.5397777 ]), array([2.01      , 0.31432936, 0.54257105]), array([2.        , 0.31264349, 0.54536439]), array([2.01      , 0.31095761, 0.54815774]), array([2.        , 0.30927174, 0.55095108]), array([2.01      , 0.30758586, 0.55374443]), array([2.        , 0.30589998, 0.55653777]), array([2.01      , 0.30421411, 0.55933112]), array([2.        , 0.30252823, 0.56212446]), array([2.01      , 0.30084236, 0.56491781]), array([2.        , 0.29915648, 0.56771115]), array([2.01      , 0.29747061, 0.5705045 ]), array([2.        , 0.29578473, 0.57329785]), array([2.01      , 0.29409886, 0.57609119]), array([2.        , 0.29241298, 0.57888454]), array([2.01      , 0.2907271 , 0.58167788]), array([2.        , 0.28904123, 0.58447123]), array([2.01      , 0.28735535, 0.58726457]), array([2.        , 0.28566948, 0.59005792]), array([2.01      , 0.2839836 , 0.59285126]), array([2.        , 0.28229773, 0.59564461]), array([2.01      , 0.28061185, 0.59843795]), array([2.        , 0.27892598, 0.6012313 ]), array([2.01      , 0.2772401 , 0.60402464]), array([2.        , 0.27555422, 0.60681799]), array([2.01      , 0.27386835, 0.60961133]), array([2.        , 0.27218247, 0.61240468]), array([2.01      , 0.2704966 , 0.61519803]), array([2.        , 0.26881072, 0.61799137]), array([2.01      , 0.26712485, 0.62078472]), array([2.        , 0.26543897, 0.62357806]), array([2.01      , 0.26375309, 0.62637141]), array([2.        , 0.26206722, 0.62916475]), array([2.01      , 0.26038134, 0.6319581 ]), array([2.        , 0.25869547, 0.63475144]), array([2.01      , 0.25700959, 0.63754479]), array([2.        , 0.25532372, 0.64033813]), array([2.01      , 0.25363784, 0.64313148]), array([2.        , 0.25195197, 0.64592482]), array([2.01      , 0.25026609, 0.64871817]), array([2.        , 0.24858021, 0.65151151]), array([2.01      , 0.24689434, 0.65430486]), array([2.        , 0.24520846, 0.65709821]), array([2.01      , 0.24352259, 0.65989155]), array([2.        , 0.24183671, 0.6626849 ]), array([2.01      , 0.24015084, 0.66547824]), array([2.        , 0.23846496, 0.66827159]), array([2.01      , 0.23677909, 0.67106493]), array([2.        , 0.23509321, 0.67385828]), array([2.01      , 0.23340733, 0.67665162]), array([2.        , 0.23172146, 0.67944497]), array([2.01      , 0.23003558, 0.68223831]), array([2.        , 0.22834971, 0.68503166]), array([2.01      , 0.22666383, 0.687825  ]), array([2.        , 0.22497796, 0.69061835]), array([2.01      , 0.22329208, 0.69341169]), array([2.        , 0.22160621, 0.69620504]), array([2.01      , 0.21992033, 0.69899838]), array([2.        , 0.21823445, 0.70179173]), array([2.01      , 0.21654858, 0.70458508]), array([2.        , 0.2148627 , 0.70737842]), array([2.01      , 0.21317683, 0.71017177]), array([2.        , 0.21149095, 0.71296511]), array([2.01      , 0.20980508, 0.71575846]), array([2.       , 0.2081192, 0.7185518]), array([2.01      , 0.20643333, 0.72134515]), array([2.        , 0.20474745, 0.72413849]), array([2.01      , 0.20306157, 0.72693184]), array([2.        , 0.2013757 , 0.72972518]), array([2.01      , 0.19968982, 0.73251853]), array([2.        , 0.19800395, 0.73531187]), array([2.01      , 0.19631807, 0.73810522]), array([2.        , 0.1946322 , 0.74089856]), array([2.01      , 0.19294632, 0.74369191]), array([2.        , 0.19126044, 0.74648526]), array([2.01      , 0.18957457, 0.7492786 ]), array([2.        , 0.18788869, 0.75207195]), array([2.01      , 0.18620282, 0.75486529]), array([2.        , 0.18451694, 0.75765864]), array([2.01      , 0.18283107, 0.76045198]), array([2.        , 0.18114519, 0.76324533]), array([2.01      , 0.17945932, 0.76603867]), array([2.        , 0.17777344, 0.76883202]), array([2.01      , 0.17608756, 0.77162536]), array([2.        , 0.17440169, 0.77441871]), array([2.01      , 0.17271581, 0.77721205]), array([2.        , 0.17102994, 0.7800054 ]), array([2.01      , 0.16934406, 0.78279874]), array([2.        , 0.16765819, 0.78559209]), array([2.01      , 0.16597231, 0.78838544]), array([2.        , 0.16428644, 0.79117878]), array([2.01      , 0.16260056, 0.79397213]), array([2.        , 0.16091468, 0.79676547]), array([2.01      , 0.15922881, 0.79955882]), array([2.        , 0.15754293, 0.80235216]), array([2.01      , 0.15585706, 0.80514551]), array([2.        , 0.15417118, 0.80793885]), array([2.01      , 0.15248531, 0.8107322 ]), array([2.        , 0.15079943, 0.81352554]), array([2.01      , 0.14911356, 0.81631889]), array([2.        , 0.14742768, 0.81911223]), array([2.01      , 0.1457418 , 0.82190558]), array([2.        , 0.14405593, 0.82469892]), array([2.01      , 0.14237005, 0.82749227]), array([2.        , 0.14068418, 0.83028562]), array([2.01      , 0.1389983 , 0.83307896]), array([2.        , 0.13731243, 0.83587231]), array([2.01      , 0.13562655, 0.83866565]), array([2.        , 0.13394068, 0.841459  ]), array([2.01      , 0.1322548 , 0.84425234]), array([2.        , 0.13056892, 0.84704569]), array([2.01      , 0.12888305, 0.84983903]), array([2.        , 0.12719717, 0.85263238]), array([2.01      , 0.1255113 , 0.85542572]), array([2.        , 0.12382542, 0.85821907]), array([2.01      , 0.12213955, 0.86101241]), array([2.        , 0.12045367, 0.86380576]), array([2.01     , 0.1187678, 0.8665991]), array([2.        , 0.11708192, 0.86939245]), array([2.01      , 0.11539604, 0.87218579]), array([2.        , 0.11371017, 0.87497914]), array([2.01      , 0.11202429, 0.87777249]), array([2.        , 0.11033842, 0.88056583]), array([2.01      , 0.10865254, 0.88335918]), array([2.        , 0.10696667, 0.88615252]), array([2.01      , 0.10528079, 0.88894587]), array([2.        , 0.10359491, 0.89173921]), array([2.01      , 0.10190904, 0.89453256]), array([2.        , 0.10022316, 0.8973259 ]), array([2.01      , 0.09853729, 0.90011925]), array([2.        , 0.09685141, 0.90291259]), array([2.01      , 0.09516554, 0.90570594]), array([2.        , 0.09347966, 0.90849928]), array([2.01      , 0.09179379, 0.91129263]), array([2.        , 0.09010791, 0.91408597]), array([2.01      , 0.08842203, 0.91687932]), array([2.        , 0.08673616, 0.91967267]), array([2.01      , 0.08505028, 0.92246601]), array([2.        , 0.08336441, 0.92525936]), array([2.01      , 0.08167853, 0.9280527 ]), array([2.        , 0.07999266, 0.93084605]), array([2.01      , 0.07830678, 0.93363939]), array([2.        , 0.07662091, 0.93643274]), array([2.01      , 0.07493503, 0.93922608]), array([2.        , 0.07324915, 0.94201943]), array([2.01      , 0.07156328, 0.94481277]), array([2.        , 0.0698774 , 0.94760612]), array([2.01      , 0.06819153, 0.95039946]), array([2.        , 0.06650565, 0.95319281]), array([2.01      , 0.06481978, 0.95598615]), array([2.       , 0.0631339, 0.9587795]), array([2.01      , 0.06144803, 0.96157285]), array([2.        , 0.05976215, 0.96436619]), array([2.01      , 0.05807627, 0.96715954]), array([2.        , 0.0563904 , 0.96995288]), array([2.01      , 0.05470452, 0.97274623]), array([2.        , 0.05301865, 0.97553957]), array([2.01      , 0.05133277, 0.97833292]), array([2.        , 0.0496469 , 0.98112626]), array([2.01      , 0.04796102, 0.98391961]), array([2.        , 0.04627515, 0.98671295]), array([2.01      , 0.04458927, 0.9895063 ]), array([2.        , 0.04290339, 0.99229964]), array([2.01      , 0.04121752, 0.99509299]), array([2.        , 0.03953164, 0.99788633]), array([2.01      , 0.03784577, 1.00067968]), array([2.        , 0.03615989, 1.00347302]), array([2.01      , 0.03447402, 1.00626637]), array([2.        , 0.03278814, 1.00905972]), array([2.01      , 0.03110226, 1.01185306]), array([2.        , 0.02941639, 1.01464641]), array([2.01      , 0.02773051, 1.01743975]), array([2.        , 0.02604464, 1.0202331 ]), array([2.01      , 0.02435876, 1.02302644]), array([2.        , 0.02267289, 1.02581979]), array([2.01      , 0.02098701, 1.02861313]), array([2.        , 0.01930114, 1.03140648]), array([2.01      , 0.01761526, 1.03419982]), array([2.        , 0.01592938, 1.03699317]), array([2.01      , 0.01424351, 1.03978651]), array([2.        , 0.01255763, 1.04257986]), array([2.01      , 0.01087176, 1.0453732 ]), array([2.        , 0.00918588, 1.04816655]), array([2.01      , 0.00750001, 1.0509599 ]), array([2.        , 0.00581413, 1.05375324]), array([2.01      , 0.00412826, 1.05654659]), array([2.        , 0.00244238, 1.05933993]), array([2.01000000e+00, 7.56504494e-04, 1.06213328e+00]), array([ 2.00000000e+00, -9.29371085e-04,  1.06492662e+00]), array([ 2.01      , -0.00261525,  1.06771997]), array([ 2.        , -0.00430112,  1.07051331]), array([ 2.01      , -0.005987  ,  1.07330666]), array([ 2.        , -0.00767287,  1.0761    ]), array([ 2.01      , -0.00935875,  1.07889335]), array([ 2.        , -0.01104462,  1.08168669]), array([ 2.01      , -0.0127305 ,  1.08448004]), array([ 2.        , -0.01441638,  1.08727338]), array([ 2.01      , -0.01610225,  1.09006673]), array([ 2.        , -0.01778813,  1.09286008]), array([ 2.01      , -0.019474  ,  1.09565342]), array([ 2.        , -0.02115988,  1.09844677]), array([ 2.01      , -0.02284575,  1.10124011]), array([ 2.        , -0.02453163,  1.10403346]), array([ 2.01     , -0.0262175,  1.1068268]), array([ 2.        , -0.02790338,  1.10962015]), array([ 2.01      , -0.02958926,  1.11241349]), array([ 2.        , -0.03127513,  1.11520684]), array([ 2.01      , -0.03296101,  1.11800018]), array([ 2.        , -0.03464688,  1.12079353]), array([ 2.01      , -0.03633276,  1.12358687]), array([ 2.        , -0.03801863,  1.12638022]), array([ 2.01      , -0.03970451,  1.12917356]), array([ 2.        , -0.04139038,  1.13196691]), array([ 2.01      , -0.04307626,  1.13476026]), array([ 2.        , -0.04476214,  1.1375536 ]), array([ 2.01      , -0.04644801,  1.14034695]), array([ 2.        , -0.04813389,  1.14314029]), array([ 2.01      , -0.04981976,  1.14593364]), array([ 2.        , -0.05150564,  1.14872698]), array([ 2.01      , -0.05319151,  1.15152033]), array([ 2.        , -0.05487739,  1.15431367]), array([ 2.01      , -0.05656327,  1.15710702]), array([ 2.        , -0.05824914,  1.15990036]), array([ 2.01      , -0.05993502,  1.16269371]), array([ 2.        , -0.06162089,  1.16548705]), array([ 2.01      , -0.06330677,  1.1682804 ]), array([ 2.        , -0.06499264,  1.17107374]), array([ 2.01      , -0.06667852,  1.17386709]), array([ 2.        , -0.06836439,  1.17666043]), array([ 2.01      , -0.07005027,  1.17945378]), array([ 2.        , -0.07173615,  1.18224713]), array([ 2.01      , -0.07342202,  1.18504047]), array([ 2.        , -0.0751079 ,  1.18783382]), array([ 2.01      , -0.07679377,  1.19062716]), array([ 2.        , -0.07847965,  1.19342051]), array([ 2.01      , -0.08016552,  1.19621385]), array([ 2.       , -0.0818514,  1.1990072]), array([ 2.01      , -0.08353727,  1.20180054]), array([ 2.        , -0.08522315,  1.20459389]), array([ 2.01      , -0.08690903,  1.20738723]), array([ 2.        , -0.0885949 ,  1.21018058]), array([ 2.01      , -0.09028078,  1.21297392]), array([ 2.        , -0.09196665,  1.21576727]), array([ 2.01      , -0.09365253,  1.21856061]), array([ 2.        , -0.0953384 ,  1.22135396]), array([ 2.01      , -0.09702428,  1.22414731]), array([ 2.        , -0.09871015,  1.22694065]), array([ 2.01      , -0.10039603,  1.229734  ]), array([ 2.        , -0.10208191,  1.23252734]), array([ 2.01      , -0.10376778,  1.23532069]), array([ 2.        , -0.10545366,  1.23811403]), array([ 2.01      , -0.10713953,  1.24090738]), array([ 2.        , -0.10882541,  1.24370072]), array([ 2.01      , -0.11051128,  1.24649407]), array([ 2.        , -0.11219716,  1.24928741]), array([ 2.00255102, -0.11262723,  1.25      ]), array([ 2.        , -0.11219716,  1.24928741])]</t>
  </si>
  <si>
    <t>[array([ 2.00977144, -0.31514742, -0.55235394]), array([ 2.        , -0.31349463, -0.54966738]), array([ 2.01      , -0.31180318, -0.54691799]), array([ 2.        , -0.31011172, -0.54416859]), array([ 2.01      , -0.30842027, -0.5414192 ]), array([ 2.        , -0.30672882, -0.5386698 ]), array([ 2.01      , -0.30503736, -0.53592041]), array([ 2.        , -0.30334591, -0.53317101]), array([ 2.01      , -0.30165445, -0.53042161]), array([ 2.        , -0.299963  , -0.52767222]), array([ 2.01      , -0.29827155, -0.52492282]), array([ 2.        , -0.29658009, -0.52217343]), array([ 2.01      , -0.29488864, -0.51942403]), array([ 2.        , -0.29319718, -0.51667464]), array([ 2.01      , -0.29150573, -0.51392524]), array([ 2.        , -0.28981428, -0.51117584]), array([ 2.01      , -0.28812282, -0.50842645]), array([ 2.        , -0.28643137, -0.50567705]), array([ 2.01      , -0.28473991, -0.50292766]), array([ 2.        , -0.28304846, -0.50017826]), array([ 2.01      , -0.28135701, -0.49742886]), array([ 2.        , -0.27966555, -0.49467947]), array([ 2.01      , -0.2779741 , -0.49193007]), array([ 2.        , -0.27628265, -0.48918068]), array([ 2.01      , -0.27459119, -0.48643128]), array([ 2.        , -0.27289974, -0.48368189]), array([ 2.01      , -0.27120828, -0.48093249]), array([ 2.        , -0.26951683, -0.47818309]), array([ 2.01      , -0.26782538, -0.4754337 ]), array([ 2.        , -0.26613392, -0.4726843 ]), array([ 2.01      , -0.26444247, -0.46993491]), array([ 2.        , -0.26275101, -0.46718551]), array([ 2.01      , -0.26105956, -0.46443611]), array([ 2.        , -0.25936811, -0.46168672]), array([ 2.01      , -0.25767665, -0.45893732]), array([ 2.        , -0.2559852 , -0.45618793]), array([ 2.01      , -0.25429375, -0.45343853]), array([ 2.        , -0.25260229, -0.45068914]), array([ 2.01      , -0.25091084, -0.44793974]), array([ 2.        , -0.24921938, -0.44519034]), array([ 2.01      , -0.24752793, -0.44244095]), array([ 2.        , -0.24583648, -0.43969155]), array([ 2.01      , -0.24414502, -0.43694216]), array([ 2.        , -0.24245357, -0.43419276]), array([ 2.01      , -0.24076211, -0.43144336]), array([ 2.        , -0.23907066, -0.42869397]), array([ 2.01      , -0.23737921, -0.42594457]), array([ 2.        , -0.23568775, -0.42319518]), array([ 2.01      , -0.2339963 , -0.42044578]), array([ 2.        , -0.23230484, -0.41769639]), array([ 2.01      , -0.23061339, -0.41494699]), array([ 2.        , -0.22892194, -0.41219759]), array([ 2.01      , -0.22723048, -0.4094482 ]), array([ 2.        , -0.22553903, -0.4066988 ]), array([ 2.01      , -0.22384758, -0.40394941]), array([ 2.        , -0.22215612, -0.40120001]), array([ 2.01      , -0.22046467, -0.39845061]), array([ 2.        , -0.21877321, -0.39570122]), array([ 2.01      , -0.21708176, -0.39295182]), array([ 2.        , -0.21539031, -0.39020243]), array([ 2.01      , -0.21369885, -0.38745303]), array([ 2.        , -0.2120074 , -0.38470364]), array([ 2.01      , -0.21031594, -0.38195424]), array([ 2.        , -0.20862449, -0.37920484]), array([ 2.01      , -0.20693304, -0.37645545]), array([ 2.        , -0.20524158, -0.37370605]), array([ 2.01      , -0.20355013, -0.37095666]), array([ 2.        , -0.20185868, -0.36820726]), array([ 2.01      , -0.20016722, -0.36545787]), array([ 2.        , -0.19847577, -0.36270847]), array([ 2.01      , -0.19678431, -0.35995907]), array([ 2.        , -0.19509286, -0.35720968]), array([ 2.01      , -0.19340141, -0.35446028]), array([ 2.        , -0.19170995, -0.35171089]), array([ 2.01      , -0.1900185 , -0.34896149]), array([ 2.        , -0.18832704, -0.34621209]), array([ 2.01      , -0.18663559, -0.3434627 ]), array([ 2.        , -0.18494414, -0.3407133 ]), array([ 2.01      , -0.18325268, -0.33796391]), array([ 2.        , -0.18156123, -0.33521451]), array([ 2.01      , -0.17986977, -0.33246512]), array([ 2.        , -0.17817832, -0.32971572]), array([ 2.01      , -0.17648687, -0.32696632]), array([ 2.        , -0.17479541, -0.32421693]), array([ 2.01      , -0.17310396, -0.32146753]), array([ 2.        , -0.17141251, -0.31871814]), array([ 2.01      , -0.16972105, -0.31596874]), array([ 2.        , -0.1680296 , -0.31321934]), array([ 2.01      , -0.16633814, -0.31046995]), array([ 2.        , -0.16464669, -0.30772055]), array([ 2.01      , -0.16295524, -0.30497116]), array([ 2.        , -0.16126378, -0.30222176]), array([ 2.01      , -0.15957233, -0.29947237]), array([ 2.        , -0.15788087, -0.29672297]), array([ 2.01      , -0.15618942, -0.29397357]), array([ 2.        , -0.15449797, -0.29122418]), array([ 2.01      , -0.15280651, -0.28847478]), array([ 2.        , -0.15111506, -0.28572539]), array([ 2.01      , -0.14942361, -0.28297599]), array([ 2.        , -0.14773215, -0.28022659]), array([ 2.01     , -0.1460407, -0.2774772]), array([ 2.        , -0.14434924, -0.2747278 ]), array([ 2.01      , -0.14265779, -0.27197841]), array([ 2.        , -0.14096634, -0.26922901]), array([ 2.01      , -0.13927488, -0.26647962]), array([ 2.        , -0.13758343, -0.26373022]), array([ 2.01      , -0.13589197, -0.26098082]), array([ 2.        , -0.13420052, -0.25823143]), array([ 2.01      , -0.13250907, -0.25548203]), array([ 2.        , -0.13081761, -0.25273264]), array([ 2.01      , -0.12912616, -0.24998324]), array([ 2.        , -0.1274347 , -0.24723384]), array([ 2.01      , -0.12574325, -0.24448445]), array([ 2.        , -0.1240518 , -0.24173505]), array([ 2.01      , -0.12236034, -0.23898566]), array([ 2.        , -0.12066889, -0.23623626]), array([ 2.01      , -0.11897744, -0.23348687]), array([ 2.        , -0.11728598, -0.23073747]), array([ 2.01      , -0.11559453, -0.22798807]), array([ 2.        , -0.11390307, -0.22523868]), array([ 2.01      , -0.11221162, -0.22248928]), array([ 2.        , -0.11052017, -0.21973989]), array([ 2.01      , -0.10882871, -0.21699049]), array([ 2.        , -0.10713726, -0.2142411 ]), array([ 2.01     , -0.1054458, -0.2114917]), array([ 2.        , -0.10375435, -0.2087423 ]), array([ 2.01      , -0.1020629 , -0.20599291]), array([ 2.        , -0.10037144, -0.20324351]), array([ 2.01      , -0.09867999, -0.20049412]), array([ 2.        , -0.09698854, -0.19774472]), array([ 2.01      , -0.09529708, -0.19499532]), array([ 2.        , -0.09360563, -0.19224593]), array([ 2.01      , -0.09191417, -0.18949653]), array([ 2.        , -0.09022272, -0.18674714]), array([ 2.01      , -0.08853127, -0.18399774]), array([ 2.        , -0.08683981, -0.18124835]), array([ 2.01      , -0.08514836, -0.17849895]), array([ 2.        , -0.0834569 , -0.17574955]), array([ 2.01      , -0.08176545, -0.17300016]), array([ 2.        , -0.080074  , -0.17025076]), array([ 2.01      , -0.07838254, -0.16750137]), array([ 2.        , -0.07669109, -0.16475197]), array([ 2.01      , -0.07499963, -0.16200257]), array([ 2.        , -0.07330818, -0.15925318]), array([ 2.01      , -0.07161673, -0.15650378]), array([ 2.        , -0.06992527, -0.15375439]), array([ 2.01      , -0.06823382, -0.15100499]), array([ 2.        , -0.06654237, -0.1482556 ]), array([ 2.01      , -0.06485091, -0.1455062 ]), array([ 2.        , -0.06315946, -0.1427568 ]), array([ 2.01      , -0.061468  , -0.14000741]), array([ 2.        , -0.05977655, -0.13725801]), array([ 2.01      , -0.0580851 , -0.13450862]), array([ 2.        , -0.05639364, -0.13175922]), array([ 2.01      , -0.05470219, -0.12900982]), array([ 2.        , -0.05301073, -0.12626043]), array([ 2.01      , -0.05131928, -0.12351103]), array([ 2.        , -0.04962783, -0.12076164]), array([ 2.01      , -0.04793637, -0.11801224]), array([ 2.        , -0.04624492, -0.11526285]), array([ 2.01      , -0.04455347, -0.11251345]), array([ 2.        , -0.04286201, -0.10976405]), array([ 2.01      , -0.04117056, -0.10701466]), array([ 2.        , -0.0394791 , -0.10426526]), array([ 2.01      , -0.03778765, -0.10151587]), array([ 2.        , -0.0360962 , -0.09876647]), array([ 2.01      , -0.03440474, -0.09601707]), array([ 2.        , -0.03271329, -0.09326768]), array([ 2.01      , -0.03102183, -0.09051828]), array([ 2.        , -0.02933038, -0.08776889]), array([ 2.01      , -0.02763893, -0.08501949]), array([ 2.        , -0.02594747, -0.0822701 ]), array([ 2.01      , -0.02425602, -0.0795207 ]), array([ 2.        , -0.02256456, -0.0767713 ]), array([ 2.01      , -0.02087311, -0.07402191]), array([ 2.        , -0.01918166, -0.07127251]), array([ 2.01      , -0.0174902 , -0.06852312]), array([ 2.        , -0.01579875, -0.06577372]), array([ 2.01      , -0.0141073 , -0.06302433]), array([ 2.        , -0.01241584, -0.06027493]), array([ 2.01      , -0.01072439, -0.05752553]), array([ 2.        , -0.00903293, -0.05477614]), array([ 2.01      , -0.00734148, -0.05202674]), array([ 2.        , -0.00565003, -0.04927735]), array([ 2.01      , -0.00395857, -0.04652795]), array([ 2.        , -0.00226712, -0.04377855]), array([ 2.01000000e+00, -5.75664647e-04, -4.10291586e-02]), array([ 2.00000000e+00,  1.11578922e-03, -3.82797627e-02]), array([ 2.01      ,  0.00280724, -0.03553037]), array([ 2.        ,  0.0044987 , -0.03278097]), array([ 2.01      ,  0.00619015, -0.03003158]), array([ 2.        ,  0.0078816 , -0.02728218]), array([ 2.01      ,  0.00957306, -0.02453278]), array([ 2.        ,  0.01126451, -0.02178339]), array([ 2.01      ,  0.01295597, -0.01903399]), array([ 2.        ,  0.01464742, -0.0162846 ]), array([ 2.01      ,  0.01633887, -0.0135352 ]), array([ 2.        ,  0.01803033, -0.0107858 ]), array([ 2.01      ,  0.01972178, -0.00803641]), array([ 2.        ,  0.02141324, -0.00528701]), array([ 2.01      ,  0.02310469, -0.00253762]), array([2.00000000e+00, 2.47961434e-02, 2.11778710e-04]), array([2.01      , 0.0264876 , 0.00296117]), array([2.        , 0.02817905, 0.00571057]), array([2.01      , 0.02987051, 0.00845997]), array([2.        , 0.03156196, 0.01120936]), array([2.01      , 0.03325341, 0.01395876]), array([2.        , 0.03494487, 0.01670815]), array([2.01      , 0.03663632, 0.01945755]), array([2.        , 0.03832777, 0.02220695]), array([2.01      , 0.04001923, 0.02495634]), array([2.        , 0.04171068, 0.02770574]), array([2.01      , 0.04340214, 0.03045513]), array([2.        , 0.04509359, 0.03320453]), array([2.01      , 0.04678504, 0.03595392]), array([2.        , 0.0484765 , 0.03870332]), array([2.01      , 0.05016795, 0.04145272]), array([2.        , 0.05185941, 0.04420211]), array([2.01      , 0.05355086, 0.04695151]), array([2.        , 0.05524231, 0.0497009 ]), array([2.01      , 0.05693377, 0.0524503 ]), array([2.        , 0.05862522, 0.0551997 ]), array([2.01      , 0.06031667, 0.05794909]), array([2.        , 0.06200813, 0.06069849]), array([2.01      , 0.06369958, 0.06344788]), array([2.        , 0.06539104, 0.06619728]), array([2.01      , 0.06708249, 0.06894667]), array([2.        , 0.06877394, 0.07169607]), array([2.01      , 0.0704654 , 0.07444547]), array([2.        , 0.07215685, 0.07719486]), array([2.01      , 0.07384831, 0.07994426]), array([2.        , 0.07553976, 0.08269365]), array([2.01      , 0.07723121, 0.08544305]), array([2.        , 0.07892267, 0.08819244]), array([2.01      , 0.08061412, 0.09094184]), array([2.        , 0.08230557, 0.09369124]), array([2.01      , 0.08399703, 0.09644063]), array([2.        , 0.08568848, 0.09919003]), array([2.01      , 0.08737994, 0.10193942]), array([2.        , 0.08907139, 0.10468882]), array([2.01      , 0.09076284, 0.10743822]), array([2.        , 0.0924543 , 0.11018761]), array([2.01      , 0.09414575, 0.11293701]), array([2.        , 0.09583721, 0.1156864 ]), array([2.01      , 0.09752866, 0.1184358 ]), array([2.        , 0.09922011, 0.12118519]), array([2.01      , 0.10091157, 0.12393459]), array([2.        , 0.10260302, 0.12668399]), array([2.01      , 0.10429448, 0.12943338]), array([2.        , 0.10598593, 0.13218278]), array([2.01      , 0.10767738, 0.13493217]), array([2.        , 0.10936884, 0.13768157]), array([2.01      , 0.11106029, 0.14043097]), array([2.        , 0.11275174, 0.14318036]), array([2.01      , 0.1144432 , 0.14592976]), array([2.        , 0.11613465, 0.14867915]), array([2.01      , 0.11782611, 0.15142855]), array([2.        , 0.11951756, 0.15417794]), array([2.01      , 0.12120901, 0.15692734]), array([2.        , 0.12290047, 0.15967674]), array([2.01      , 0.12459192, 0.16242613]), array([2.        , 0.12628338, 0.16517553]), array([2.01      , 0.12797483, 0.16792492]), array([2.        , 0.12966628, 0.17067432]), array([2.01      , 0.13135774, 0.17342372]), array([2.        , 0.13304919, 0.17617311]), array([2.01      , 0.13474064, 0.17892251]), array([2.       , 0.1364321, 0.1816719]), array([2.01      , 0.13812355, 0.1844213 ]), array([2.        , 0.13981501, 0.18717069]), array([2.01      , 0.14150646, 0.18992009]), array([2.        , 0.14319791, 0.19266949]), array([2.01      , 0.14488937, 0.19541888]), array([2.        , 0.14658082, 0.19816828]), array([2.01      , 0.14827228, 0.20091767]), array([2.        , 0.14996373, 0.20366707]), array([2.01      , 0.15165518, 0.20641647]), array([2.        , 0.15334664, 0.20916586]), array([2.01      , 0.15503809, 0.21191526]), array([2.        , 0.15672955, 0.21466465]), array([2.01      , 0.158421  , 0.21741405]), array([2.        , 0.16011245, 0.22016344]), array([2.01      , 0.16180391, 0.22291284]), array([2.        , 0.16349536, 0.22566224]), array([2.01      , 0.16518681, 0.22841163]), array([2.        , 0.16687827, 0.23116103]), array([2.01      , 0.16856972, 0.23391042]), array([2.        , 0.17026118, 0.23665982]), array([2.01      , 0.17195263, 0.23940921]), array([2.        , 0.17364408, 0.24215861]), array([2.01      , 0.17533554, 0.24490801]), array([2.        , 0.17702699, 0.2476574 ]), array([2.01      , 0.17871845, 0.2504068 ]), array([2.        , 0.1804099 , 0.25315619]), array([2.01      , 0.18210135, 0.25590559]), array([2.        , 0.18379281, 0.25865499]), array([2.01      , 0.18548426, 0.26140438]), array([2.        , 0.18717571, 0.26415378]), array([2.01      , 0.18886717, 0.26690317]), array([2.        , 0.19055862, 0.26965257]), array([2.01      , 0.19225008, 0.27240196]), array([2.        , 0.19394153, 0.27515136]), array([2.01      , 0.19563298, 0.27790076]), array([2.        , 0.19732444, 0.28065015]), array([2.01      , 0.19901589, 0.28339955]), array([2.        , 0.20070735, 0.28614894]), array([2.01      , 0.2023988 , 0.28889834]), array([2.        , 0.20409025, 0.29164774]), array([2.01      , 0.20578171, 0.29439713]), array([2.        , 0.20747316, 0.29714653]), array([2.01      , 0.20916462, 0.29989592]), array([2.        , 0.21085607, 0.30264532]), array([2.01      , 0.21254752, 0.30539471]), array([2.        , 0.21423898, 0.30814411]), array([2.01      , 0.21593043, 0.31089351]), array([2.        , 0.21762188, 0.3136429 ]), array([2.01      , 0.21931334, 0.3163923 ]), array([2.        , 0.22100479, 0.31914169]), array([2.01      , 0.22269625, 0.32189109]), array([2.        , 0.2243877 , 0.32464049]), array([2.01      , 0.22607915, 0.32738988]), array([2.        , 0.22777061, 0.33013928]), array([2.01      , 0.22946206, 0.33288867]), array([2.        , 0.23115352, 0.33563807]), array([2.01      , 0.23284497, 0.33838746]), array([2.        , 0.23453642, 0.34113686]), array([2.01      , 0.23622788, 0.34388626]), array([2.        , 0.23791933, 0.34663565]), array([2.01      , 0.23961078, 0.34938505]), array([2.        , 0.24130224, 0.35213444]), array([2.01      , 0.24299369, 0.35488384]), array([2.        , 0.24468515, 0.35763324]), array([2.01      , 0.2463766 , 0.36038263]), array([2.        , 0.24806805, 0.36313203]), array([2.01      , 0.24975951, 0.36588142]), array([2.        , 0.25145096, 0.36863082]), array([2.01      , 0.25314242, 0.37138021]), array([2.        , 0.25483387, 0.37412961]), array([2.01      , 0.25652532, 0.37687901]), array([2.        , 0.25821678, 0.3796284 ]), array([2.01      , 0.25990823, 0.3823778 ]), array([2.        , 0.26159969, 0.38512719]), array([2.01      , 0.26329114, 0.38787659]), array([2.        , 0.26498259, 0.39062598]), array([2.01      , 0.26667405, 0.39337538]), array([2.        , 0.2683655 , 0.39612478]), array([2.01      , 0.27005695, 0.39887417]), array([2.        , 0.27174841, 0.40162357]), array([2.01      , 0.27343986, 0.40437296]), array([2.        , 0.27513132, 0.40712236]), array([2.01      , 0.27682277, 0.40987176]), array([2.        , 0.27851422, 0.41262115]), array([2.01      , 0.28020568, 0.41537055]), array([2.        , 0.28189713, 0.41811994]), array([2.01      , 0.28358859, 0.42086934]), array([2.        , 0.28528004, 0.42361873]), array([2.01      , 0.28697149, 0.42636813]), array([2.        , 0.28866295, 0.42911753]), array([2.01      , 0.2903544 , 0.43186692]), array([2.        , 0.29204585, 0.43461632]), array([2.01      , 0.29373731, 0.43736571]), array([2.        , 0.29542876, 0.44011511]), array([2.01      , 0.29712022, 0.44286451]), array([2.        , 0.29881167, 0.4456139 ]), array([2.01      , 0.30050312, 0.4483633 ]), array([2.        , 0.30219458, 0.45111269]), array([2.01      , 0.30388603, 0.45386209]), array([2.        , 0.30557749, 0.45661148]), array([2.01      , 0.30726894, 0.45936088]), array([2.        , 0.30896039, 0.46211028]), array([2.01      , 0.31065185, 0.46485967]), array([2.        , 0.3123433 , 0.46760907]), array([2.01      , 0.31403476, 0.47035846]), array([2.        , 0.31572621, 0.47310786]), array([2.01      , 0.31741766, 0.47585726]), array([2.        , 0.31910912, 0.47860665]), array([2.01      , 0.32080057, 0.48135605]), array([2.        , 0.32249202, 0.48410544]), array([2.01      , 0.32418348, 0.48685484]), array([2.        , 0.32587493, 0.48960423]), array([2.01      , 0.32756639, 0.49235363]), array([2.        , 0.32925784, 0.49510303]), array([2.0043877 , 0.33      , 0.49630938]), array([2.01      , 0.32905071, 0.49785242]), array([2.        , 0.32735925, 0.50060182]), array([2.01      , 0.3256678 , 0.50335121]), array([2.        , 0.32397634, 0.50610061]), array([2.01      , 0.32228489, 0.50885001]), array([2.        , 0.32059344, 0.5115994 ]), array([2.01      , 0.31890198, 0.5143488 ]), array([2.        , 0.31721053, 0.51709819]), array([2.01      , 0.31551908, 0.51984759]), array([2.        , 0.31382762, 0.52259698]), array([2.01      , 0.31213617, 0.52534638]), array([2.        , 0.31044471, 0.52809578]), array([2.01      , 0.30875326, 0.53084517]), array([2.        , 0.30706181, 0.53359457]), array([2.01      , 0.30537035, 0.53634396]), array([2.        , 0.3036789 , 0.53909336]), array([2.01      , 0.30198744, 0.54184275]), array([2.        , 0.30029599, 0.54459215]), array([2.01      , 0.29860454, 0.54734155]), array([2.        , 0.29691308, 0.55009094]), array([2.01      , 0.29522163, 0.55284034]), array([2.        , 0.29353017, 0.55558973]), array([2.01      , 0.29183872, 0.55833913]), array([2.        , 0.29014727, 0.56108853]), array([2.01      , 0.28845581, 0.56383792]), array([2.        , 0.28676436, 0.56658732]), array([2.01      , 0.28507291, 0.56933671]), array([2.        , 0.28338145, 0.57208611]), array([2.01     , 0.28169  , 0.5748355]), array([2.        , 0.27999854, 0.5775849 ]), array([2.01      , 0.27830709, 0.5803343 ]), array([2.        , 0.27661564, 0.58308369]), array([2.01      , 0.27492418, 0.58583309]), array([2.        , 0.27323273, 0.58858248]), array([2.01      , 0.27154127, 0.59133188]), array([2.        , 0.26984982, 0.59408128]), array([2.01      , 0.26815837, 0.59683067]), array([2.        , 0.26646691, 0.59958007]), array([2.01      , 0.26477546, 0.60232946]), array([2.        , 0.26308401, 0.60507886]), array([2.01      , 0.26139255, 0.60782825]), array([2.        , 0.2597011 , 0.61057765]), array([2.01      , 0.25800964, 0.61332705]), array([2.        , 0.25631819, 0.61607644]), array([2.01      , 0.25462674, 0.61882584]), array([2.        , 0.25293528, 0.62157523]), array([2.01      , 0.25124383, 0.62432463]), array([2.        , 0.24955237, 0.62707403]), array([2.01      , 0.24786092, 0.62982342]), array([2.        , 0.24616947, 0.63257282]), array([2.01      , 0.24447801, 0.63532221]), array([2.        , 0.24278656, 0.63807161]), array([2.01     , 0.2410951, 0.640821 ]), array([2.        , 0.23940365, 0.6435704 ]), array([2.01     , 0.2377122, 0.6463198]), array([2.        , 0.23602074, 0.64906919]), array([2.01      , 0.23432929, 0.65181859]), array([2.        , 0.23263784, 0.65456798]), array([2.01      , 0.23094638, 0.65731738]), array([2.        , 0.22925493, 0.66006678]), array([2.01      , 0.22756347, 0.66281617]), array([2.        , 0.22587202, 0.66556557]), array([2.01      , 0.22418057, 0.66831496]), array([2.        , 0.22248911, 0.67106436]), array([2.01      , 0.22079766, 0.67381375]), array([2.        , 0.2191062 , 0.67656315]), array([2.01      , 0.21741475, 0.67931255]), array([2.        , 0.2157233 , 0.68206194]), array([2.01      , 0.21403184, 0.68481134]), array([2.        , 0.21234039, 0.68756073]), array([2.01      , 0.21064894, 0.69031013]), array([2.        , 0.20895748, 0.69305952]), array([2.01      , 0.20726603, 0.69580892]), array([2.        , 0.20557457, 0.69855832]), array([2.01      , 0.20388312, 0.70130771]), array([2.        , 0.20219167, 0.70405711]), array([2.01      , 0.20050021, 0.7068065 ]), array([2.        , 0.19880876, 0.7095559 ]), array([2.01     , 0.1971173, 0.7123053]), array([2.        , 0.19542585, 0.71505469]), array([2.01      , 0.1937344 , 0.71780409]), array([2.        , 0.19204294, 0.72055348]), array([2.01      , 0.19035149, 0.72330288]), array([2.        , 0.18866003, 0.72605227]), array([2.01      , 0.18696858, 0.72880167]), array([2.        , 0.18527713, 0.73155107]), array([2.01      , 0.18358567, 0.73430046]), array([2.        , 0.18189422, 0.73704986]), array([2.01      , 0.18020277, 0.73979925]), array([2.        , 0.17851131, 0.74254865]), array([2.01      , 0.17681986, 0.74529805]), array([2.        , 0.1751284 , 0.74804744]), array([2.01      , 0.17343695, 0.75079684]), array([2.        , 0.1717455 , 0.75354623]), array([2.01      , 0.17005404, 0.75629563]), array([2.        , 0.16836259, 0.75904502]), array([2.01      , 0.16667113, 0.76179442]), array([2.        , 0.16497968, 0.76454382]), array([2.01      , 0.16328823, 0.76729321]), array([2.        , 0.16159677, 0.77004261]), array([2.01      , 0.15990532, 0.772792  ]), array([2.        , 0.15821387, 0.7755414 ]), array([2.01      , 0.15652241, 0.7782908 ]), array([2.        , 0.15483096, 0.78104019]), array([2.01      , 0.1531395 , 0.78378959]), array([2.        , 0.15144805, 0.78653898]), array([2.01      , 0.1497566 , 0.78928838]), array([2.        , 0.14806514, 0.79203777]), array([2.01      , 0.14637369, 0.79478717]), array([2.        , 0.14468223, 0.79753657]), array([2.01      , 0.14299078, 0.80028596]), array([2.        , 0.14129933, 0.80303536]), array([2.01      , 0.13960787, 0.80578475]), array([2.        , 0.13791642, 0.80853415]), array([2.01      , 0.13622496, 0.81128355]), array([2.        , 0.13453351, 0.81403294]), array([2.01      , 0.13284206, 0.81678234]), array([2.        , 0.1311506 , 0.81953173]), array([2.01      , 0.12945915, 0.82228113]), array([2.        , 0.1277677 , 0.82503052]), array([2.01      , 0.12607624, 0.82777992]), array([2.        , 0.12438479, 0.83052932]), array([2.01      , 0.12269333, 0.83327871]), array([2.        , 0.12100188, 0.83602811]), array([2.01      , 0.11931043, 0.8387775 ]), array([2.        , 0.11761897, 0.8415269 ]), array([2.01      , 0.11592752, 0.84427629]), array([2.        , 0.11423606, 0.84702569]), array([2.01      , 0.11254461, 0.84977509]), array([2.        , 0.11085316, 0.85252448]), array([2.01      , 0.1091617 , 0.85527388]), array([2.        , 0.10747025, 0.85802327]), array([2.01      , 0.1057788 , 0.86077267]), array([2.        , 0.10408734, 0.86352207]), array([2.01      , 0.10239589, 0.86627146]), array([2.        , 0.10070443, 0.86902086]), array([2.01      , 0.09901298, 0.87177025]), array([2.        , 0.09732153, 0.87451965]), array([2.01      , 0.09563007, 0.87726904]), array([2.        , 0.09393862, 0.88001844]), array([2.01      , 0.09224716, 0.88276784]), array([2.        , 0.09055571, 0.88551723]), array([2.01      , 0.08886426, 0.88826663]), array([2.        , 0.0871728 , 0.89101602]), array([2.01      , 0.08548135, 0.89376542]), array([2.        , 0.08378989, 0.89651482]), array([2.01      , 0.08209844, 0.89926421]), array([2.        , 0.08040699, 0.90201361]), array([2.01      , 0.07871553, 0.904763  ]), array([2.        , 0.07702408, 0.9075124 ]), array([2.01      , 0.07533263, 0.91026179]), array([2.        , 0.07364117, 0.91301119]), array([2.01      , 0.07194972, 0.91576059]), array([2.        , 0.07025826, 0.91850998]), array([2.01      , 0.06856681, 0.92125938]), array([2.        , 0.06687536, 0.92400877]), array([2.01      , 0.0651839 , 0.92675817]), array([2.        , 0.06349245, 0.92950757]), array([2.01      , 0.06180099, 0.93225696]), array([2.        , 0.06010954, 0.93500636]), array([2.01      , 0.05841809, 0.93775575]), array([2.        , 0.05672663, 0.94050515]), array([2.01      , 0.05503518, 0.94325454]), array([2.        , 0.05334373, 0.94600394]), array([2.01      , 0.05165227, 0.94875334]), array([2.        , 0.04996082, 0.95150273]), array([2.01      , 0.04826936, 0.95425213]), array([2.        , 0.04657791, 0.95700152]), array([2.01      , 0.04488646, 0.95975092]), array([2.        , 0.043195  , 0.96250032]), array([2.01      , 0.04150355, 0.96524971]), array([2.        , 0.03981209, 0.96799911]), array([2.01      , 0.03812064, 0.9707485 ]), array([2.        , 0.03642919, 0.9734979 ]), array([2.01      , 0.03473773, 0.97624729]), array([2.        , 0.03304628, 0.97899669]), array([2.01      , 0.03135483, 0.98174609]), array([2.        , 0.02966337, 0.98449548]), array([2.01      , 0.02797192, 0.98724488]), array([2.        , 0.02628046, 0.98999427]), array([2.01      , 0.02458901, 0.99274367]), array([2.        , 0.02289756, 0.99549306]), array([2.01      , 0.0212061 , 0.99824246]), array([2.        , 0.01951465, 1.00099186]), array([2.01      , 0.01782319, 1.00374125]), array([2.        , 0.01613174, 1.00649065]), array([2.01      , 0.01444029, 1.00924004]), array([2.        , 0.01274883, 1.01198944]), array([2.01      , 0.01105738, 1.01473884]), array([2.        , 0.00936592, 1.01748823]), array([2.01      , 0.00767447, 1.02023763]), array([2.        , 0.00598302, 1.02298702]), array([2.01      , 0.00429156, 1.02573642]), array([2.        , 0.00260011, 1.02848581]), array([2.01000000e+00, 9.08655343e-04, 1.03123521e+00]), array([ 2.00000000e+00, -7.82798527e-04,  1.03398461e+00]), array([ 2.01      , -0.00247425,  1.036734  ]), array([ 2.        , -0.00416571,  1.0394834 ]), array([ 2.01      , -0.00585716,  1.04223279]), array([ 2.        , -0.00754861,  1.04498219]), array([ 2.01      , -0.00924007,  1.04773159]), array([ 2.        , -0.01093152,  1.05048098]), array([ 2.01      , -0.01262298,  1.05323038]), array([ 2.        , -0.01431443,  1.05597977]), array([ 2.01      , -0.01600588,  1.05872917]), array([ 2.        , -0.01769734,  1.06147856]), array([ 2.01      , -0.01938879,  1.06422796]), array([ 2.        , -0.02108024,  1.06697736]), array([ 2.01      , -0.0227717 ,  1.06972675]), array([ 2.        , -0.02446315,  1.07247615]), array([ 2.01      , -0.02615461,  1.07522554]), array([ 2.        , -0.02784606,  1.07797494]), array([ 2.01      , -0.02953751,  1.08072434]), array([ 2.        , -0.03122897,  1.08347373]), array([ 2.01      , -0.03292042,  1.08622313]), array([ 2.        , -0.03461188,  1.08897252]), array([ 2.01      , -0.03630333,  1.09172192]), array([ 2.        , -0.03799478,  1.09447131]), array([ 2.01      , -0.03968624,  1.09722071]), array([ 2.        , -0.04137769,  1.09997011]), array([ 2.01      , -0.04306915,  1.1027195 ]), array([ 2.       , -0.0447606,  1.1054689]), array([ 2.01      , -0.04645205,  1.10821829]), array([ 2.        , -0.04814351,  1.11096769]), array([ 2.01      , -0.04983496,  1.11371709]), array([ 2.        , -0.05152641,  1.11646648]), array([ 2.01      , -0.05321787,  1.11921588]), array([ 2.        , -0.05490932,  1.12196527]), array([ 2.01      , -0.05660078,  1.12471467]), array([ 2.        , -0.05829223,  1.12746406]), array([ 2.01      , -0.05998368,  1.13021346]), array([ 2.        , -0.06167514,  1.13296286]), array([ 2.01      , -0.06336659,  1.13571225]), array([ 2.        , -0.06505805,  1.13846165]), array([ 2.01      , -0.0667495 ,  1.14121104]), array([ 2.        , -0.06844095,  1.14396044]), array([ 2.01      , -0.07013241,  1.14670983]), array([ 2.        , -0.07182386,  1.14945923]), array([ 2.01      , -0.07351531,  1.15220863]), array([ 2.        , -0.07520677,  1.15495802]), array([ 2.01      , -0.07689822,  1.15770742]), array([ 2.        , -0.07858968,  1.16045681]), array([ 2.01      , -0.08028113,  1.16320621]), array([ 2.        , -0.08197258,  1.16595561]), array([ 2.01      , -0.08366404,  1.168705  ]), array([ 2.        , -0.08535549,  1.1714544 ]), array([ 2.01      , -0.08704695,  1.17420379]), array([ 2.        , -0.0887384 ,  1.17695319]), array([ 2.01      , -0.09042985,  1.17970258]), array([ 2.        , -0.09212131,  1.18245198]), array([ 2.01      , -0.09381276,  1.18520138]), array([ 2.        , -0.09550422,  1.18795077]), array([ 2.01      , -0.09719567,  1.19070017]), array([ 2.        , -0.09888712,  1.19344956]), array([ 2.01      , -0.10057858,  1.19619896]), array([ 2.        , -0.10227003,  1.19894836]), array([ 2.01      , -0.10396148,  1.20169775]), array([ 2.        , -0.10565294,  1.20444715]), array([ 2.01      , -0.10734439,  1.20719654]), array([ 2.        , -0.10903585,  1.20994594]), array([ 2.01      , -0.1107273 ,  1.21269533]), array([ 2.        , -0.11241875,  1.21544473]), array([ 2.01      , -0.11411021,  1.21819413]), array([ 2.        , -0.11580166,  1.22094352]), array([ 2.01      , -0.11749312,  1.22369292]), array([ 2.        , -0.11918457,  1.22644231]), array([ 2.01      , -0.12087602,  1.22919171]), array([ 2.        , -0.12256748,  1.23194111]), array([ 2.01      , -0.12425893,  1.2346905 ]), array([ 2.        , -0.12595038,  1.2374399 ]), array([ 2.01      , -0.12764184,  1.24018929]), array([ 2.        , -0.12933329,  1.24293869]), array([ 2.01      , -0.13102475,  1.24568808]), array([ 2.        , -0.1327162 ,  1.24843748]), array([ 2.00568314, -0.13367748,  1.25      ]), array([ 2.        , -0.1327162 ,  1.24843748])]</t>
  </si>
  <si>
    <t>[array([ 2.00780611, -0.31483925, -0.5518138 ]), array([ 2.        , -0.31352455, -0.54969938]), array([ 2.01      , -0.31184037, -0.54699071]), array([ 2.        , -0.31015618, -0.54428203]), array([ 2.01      , -0.308472  , -0.54157336]), array([ 2.        , -0.30678782, -0.53886468]), array([ 2.01      , -0.30510363, -0.53615601]), array([ 2.        , -0.30341945, -0.53344734]), array([ 2.01      , -0.30173526, -0.53073866]), array([ 2.        , -0.30005108, -0.52802999]), array([ 2.01      , -0.29836689, -0.52532132]), array([ 2.        , -0.29668271, -0.52261264]), array([ 2.01      , -0.29499852, -0.51990397]), array([ 2.        , -0.29331434, -0.51719529]), array([ 2.01      , -0.29163015, -0.51448662]), array([ 2.        , -0.28994597, -0.51177795]), array([ 2.01      , -0.28826179, -0.50906927]), array([ 2.       , -0.2865776, -0.5063606]), array([ 2.01      , -0.28489342, -0.50365192]), array([ 2.        , -0.28320923, -0.50094325]), array([ 2.01      , -0.28152505, -0.49823458]), array([ 2.        , -0.27984086, -0.4955259 ]), array([ 2.01      , -0.27815668, -0.49281723]), array([ 2.        , -0.27647249, -0.49010856]), array([ 2.01      , -0.27478831, -0.48739988]), array([ 2.        , -0.27310412, -0.48469121]), array([ 2.01      , -0.27141994, -0.48198253]), array([ 2.        , -0.26973576, -0.47927386]), array([ 2.01      , -0.26805157, -0.47656519]), array([ 2.        , -0.26636739, -0.47385651]), array([ 2.01      , -0.2646832 , -0.47114784]), array([ 2.        , -0.26299902, -0.46843916]), array([ 2.01      , -0.26131483, -0.46573049]), array([ 2.        , -0.25963065, -0.46302182]), array([ 2.01      , -0.25794646, -0.46031314]), array([ 2.        , -0.25626228, -0.45760447]), array([ 2.01      , -0.2545781 , -0.45489579]), array([ 2.        , -0.25289391, -0.45218712]), array([ 2.01      , -0.25120973, -0.44947845]), array([ 2.        , -0.24952554, -0.44676977]), array([ 2.01      , -0.24784136, -0.4440611 ]), array([ 2.        , -0.24615717, -0.44135243]), array([ 2.01      , -0.24447299, -0.43864375]), array([ 2.        , -0.2427888 , -0.43593508]), array([ 2.01      , -0.24110462, -0.4332264 ]), array([ 2.        , -0.23942043, -0.43051773]), array([ 2.01      , -0.23773625, -0.42780906]), array([ 2.        , -0.23605207, -0.42510038]), array([ 2.01      , -0.23436788, -0.42239171]), array([ 2.        , -0.2326837 , -0.41968303]), array([ 2.01      , -0.23099951, -0.41697436]), array([ 2.        , -0.22931533, -0.41426569]), array([ 2.01      , -0.22763114, -0.41155701]), array([ 2.        , -0.22594696, -0.40884834]), array([ 2.01      , -0.22426277, -0.40613967]), array([ 2.        , -0.22257859, -0.40343099]), array([ 2.01      , -0.22089441, -0.40072232]), array([ 2.        , -0.21921022, -0.39801364]), array([ 2.01      , -0.21752604, -0.39530497]), array([ 2.        , -0.21584185, -0.3925963 ]), array([ 2.01      , -0.21415767, -0.38988762]), array([ 2.        , -0.21247348, -0.38717895]), array([ 2.01      , -0.2107893 , -0.38447027]), array([ 2.        , -0.20910511, -0.3817616 ]), array([ 2.01      , -0.20742093, -0.37905293]), array([ 2.        , -0.20573674, -0.37634425]), array([ 2.01      , -0.20405256, -0.37363558]), array([ 2.        , -0.20236838, -0.37092691]), array([ 2.01      , -0.20068419, -0.36821823]), array([ 2.        , -0.19900001, -0.36550956]), array([ 2.01      , -0.19731582, -0.36280088]), array([ 2.        , -0.19563164, -0.36009221]), array([ 2.01      , -0.19394745, -0.35738354]), array([ 2.        , -0.19226327, -0.35467486]), array([ 2.01      , -0.19057908, -0.35196619]), array([ 2.        , -0.1888949 , -0.34925751]), array([ 2.01      , -0.18721072, -0.34654884]), array([ 2.        , -0.18552653, -0.34384017]), array([ 2.01      , -0.18384235, -0.34113149]), array([ 2.        , -0.18215816, -0.33842282]), array([ 2.01      , -0.18047398, -0.33571414]), array([ 2.        , -0.17878979, -0.33300547]), array([ 2.01      , -0.17710561, -0.3302968 ]), array([ 2.        , -0.17542142, -0.32758812]), array([ 2.01      , -0.17373724, -0.32487945]), array([ 2.        , -0.17205305, -0.32217078]), array([ 2.01      , -0.17036887, -0.3194621 ]), array([ 2.        , -0.16868469, -0.31675343]), array([ 2.01      , -0.1670005 , -0.31404475]), array([ 2.        , -0.16531632, -0.31133608]), array([ 2.01      , -0.16363213, -0.30862741]), array([ 2.        , -0.16194795, -0.30591873]), array([ 2.01      , -0.16026376, -0.30321006]), array([ 2.        , -0.15857958, -0.30050138]), array([ 2.01      , -0.15689539, -0.29779271]), array([ 2.        , -0.15521121, -0.29508404]), array([ 2.01      , -0.15352703, -0.29237536]), array([ 2.        , -0.15184284, -0.28966669]), array([ 2.01      , -0.15015866, -0.28695802]), array([ 2.        , -0.14847447, -0.28424934]), array([ 2.01      , -0.14679029, -0.28154067]), array([ 2.        , -0.1451061 , -0.27883199]), array([ 2.01      , -0.14342192, -0.27612332]), array([ 2.        , -0.14173773, -0.27341465]), array([ 2.01      , -0.14005355, -0.27070597]), array([ 2.        , -0.13836936, -0.2679973 ]), array([ 2.01      , -0.13668518, -0.26528862]), array([ 2.        , -0.135001  , -0.26257995]), array([ 2.01      , -0.13331681, -0.25987128]), array([ 2.        , -0.13163263, -0.2571626 ]), array([ 2.01      , -0.12994844, -0.25445393]), array([ 2.        , -0.12826426, -0.25174526]), array([ 2.01      , -0.12658007, -0.24903658]), array([ 2.        , -0.12489589, -0.24632791]), array([ 2.01      , -0.1232117 , -0.24361923]), array([ 2.        , -0.12152752, -0.24091056]), array([ 2.01      , -0.11984334, -0.23820189]), array([ 2.        , -0.11815915, -0.23549321]), array([ 2.01      , -0.11647497, -0.23278454]), array([ 2.        , -0.11479078, -0.23007586]), array([ 2.01      , -0.1131066 , -0.22736719]), array([ 2.        , -0.11142241, -0.22465852]), array([ 2.01      , -0.10973823, -0.22194984]), array([ 2.        , -0.10805404, -0.21924117]), array([ 2.01      , -0.10636986, -0.21653249]), array([ 2.        , -0.10468567, -0.21382382]), array([ 2.01      , -0.10300149, -0.21111515]), array([ 2.        , -0.10131731, -0.20840647]), array([ 2.01      , -0.09963312, -0.2056978 ]), array([ 2.        , -0.09794894, -0.20298913]), array([ 2.01      , -0.09626475, -0.20028045]), array([ 2.        , -0.09458057, -0.19757178]), array([ 2.01      , -0.09289638, -0.1948631 ]), array([ 2.        , -0.0912122 , -0.19215443]), array([ 2.01      , -0.08952801, -0.18944576]), array([ 2.        , -0.08784383, -0.18673708]), array([ 2.01      , -0.08615965, -0.18402841]), array([ 2.        , -0.08447546, -0.18131973]), array([ 2.01      , -0.08279128, -0.17861106]), array([ 2.        , -0.08110709, -0.17590239]), array([ 2.01      , -0.07942291, -0.17319371]), array([ 2.        , -0.07773872, -0.17048504]), array([ 2.01      , -0.07605454, -0.16777637]), array([ 2.        , -0.07437035, -0.16506769]), array([ 2.01      , -0.07268617, -0.16235902]), array([ 2.        , -0.07100198, -0.15965034]), array([ 2.01      , -0.0693178 , -0.15694167]), array([ 2.        , -0.06763362, -0.154233  ]), array([ 2.01      , -0.06594943, -0.15152432]), array([ 2.        , -0.06426525, -0.14881565]), array([ 2.01      , -0.06258106, -0.14610697]), array([ 2.        , -0.06089688, -0.1433983 ]), array([ 2.01      , -0.05921269, -0.14068963]), array([ 2.        , -0.05752851, -0.13798095]), array([ 2.01      , -0.05584432, -0.13527228]), array([ 2.        , -0.05416014, -0.13256361]), array([ 2.01      , -0.05247595, -0.12985493]), array([ 2.        , -0.05079177, -0.12714626]), array([ 2.01      , -0.04910759, -0.12443758]), array([ 2.        , -0.0474234 , -0.12172891]), array([ 2.01      , -0.04573922, -0.11902024]), array([ 2.        , -0.04405503, -0.11631156]), array([ 2.01      , -0.04237085, -0.11360289]), array([ 2.        , -0.04068666, -0.11089421]), array([ 2.01      , -0.03900248, -0.10818554]), array([ 2.        , -0.03731829, -0.10547687]), array([ 2.01      , -0.03563411, -0.10276819]), array([ 2.        , -0.03394993, -0.10005952]), array([ 2.01      , -0.03226574, -0.09735084]), array([ 2.        , -0.03058156, -0.09464217]), array([ 2.01      , -0.02889737, -0.0919335 ]), array([ 2.        , -0.02721319, -0.08922482]), array([ 2.01      , -0.025529  , -0.08651615]), array([ 2.        , -0.02384482, -0.08380748]), array([ 2.01      , -0.02216063, -0.0810988 ]), array([ 2.        , -0.02047645, -0.07839013]), array([ 2.01      , -0.01879226, -0.07568145]), array([ 2.        , -0.01710808, -0.07297278]), array([ 2.01      , -0.0154239 , -0.07026411]), array([ 2.        , -0.01373971, -0.06755543]), array([ 2.01      , -0.01205553, -0.06484676]), array([ 2.        , -0.01037134, -0.06213808]), array([ 2.01      , -0.00868716, -0.05942941]), array([ 2.        , -0.00700297, -0.05672074]), array([ 2.01      , -0.00531879, -0.05401206]), array([ 2.        , -0.0036346 , -0.05130339]), array([ 2.01000000e+00, -1.95041989e-03, -4.85947152e-02]), array([ 2.00000000e+00, -2.66235382e-04, -4.58860414e-02]), array([ 2.01000000e+00,  1.41794912e-03, -4.31773675e-02]), array([ 2.        ,  0.00310213, -0.04046869]), array([ 2.01      ,  0.00478632, -0.03776002]), array([ 2.        ,  0.0064705 , -0.03505135]), array([ 2.01      ,  0.00815469, -0.03234267]), array([ 2.        ,  0.00983887, -0.029634  ]), array([ 2.01      ,  0.01152306, -0.02692532]), array([ 2.        ,  0.01320724, -0.02421665]), array([ 2.01      ,  0.01489143, -0.02150798]), array([ 2.        ,  0.01657561, -0.0187993 ]), array([ 2.01      ,  0.01825979, -0.01609063]), array([ 2.        ,  0.01994398, -0.01338196]), array([ 2.01      ,  0.02162816, -0.01067328]), array([ 2.        ,  0.02331235, -0.00796461]), array([ 2.01      ,  0.02499653, -0.00525593]), array([ 2.        ,  0.02668072, -0.00254726]), array([2.01000000e+00, 2.83649012e-02, 1.61414297e-04]), array([2.        , 0.03004909, 0.00287009]), array([2.01      , 0.03173327, 0.00557876]), array([2.        , 0.03341745, 0.00828744]), array([2.01      , 0.03510164, 0.01099611]), array([2.        , 0.03678582, 0.01370478]), array([2.01      , 0.03847001, 0.01641346]), array([2.        , 0.04015419, 0.01912213]), array([2.01      , 0.04183838, 0.02183081]), array([2.        , 0.04352256, 0.02453948]), array([2.01      , 0.04520675, 0.02724815]), array([2.        , 0.04689093, 0.02995683]), array([2.01      , 0.04857512, 0.0326655 ]), array([2.        , 0.0502593 , 0.03537417]), array([2.01      , 0.05194348, 0.03808285]), array([2.        , 0.05362767, 0.04079152]), array([2.01      , 0.05531185, 0.0435002 ]), array([2.        , 0.05699604, 0.04620887]), array([2.01      , 0.05868022, 0.04891754]), array([2.        , 0.06036441, 0.05162622]), array([2.01      , 0.06204859, 0.05433489]), array([2.        , 0.06373278, 0.05704357]), array([2.01      , 0.06541696, 0.05975224]), array([2.        , 0.06710114, 0.06246091]), array([2.01      , 0.06878533, 0.06516959]), array([2.        , 0.07046951, 0.06787826]), array([2.01      , 0.0721537 , 0.07058693]), array([2.        , 0.07383788, 0.07329561]), array([2.01      , 0.07552207, 0.07600428]), array([2.        , 0.07720625, 0.07871296]), array([2.01      , 0.07889044, 0.08142163]), array([2.        , 0.08057462, 0.0841303 ]), array([2.01      , 0.08225881, 0.08683898]), array([2.        , 0.08394299, 0.08954765]), array([2.01      , 0.08562717, 0.09225633]), array([2.        , 0.08731136, 0.094965  ]), array([2.01      , 0.08899554, 0.09767367]), array([2.        , 0.09067973, 0.10038235]), array([2.01      , 0.09236391, 0.10309102]), array([2.        , 0.0940481 , 0.10579969]), array([2.01      , 0.09573228, 0.10850837]), array([2.        , 0.09741647, 0.11121704]), array([2.01      , 0.09910065, 0.11392572]), array([2.        , 0.10078483, 0.11663439]), array([2.01      , 0.10246902, 0.11934306]), array([2.        , 0.1041532 , 0.12205174]), array([2.01      , 0.10583739, 0.12476041]), array([2.        , 0.10752157, 0.12746909]), array([2.01      , 0.10920576, 0.13017776]), array([2.        , 0.11088994, 0.13288643]), array([2.01      , 0.11257413, 0.13559511]), array([2.        , 0.11425831, 0.13830378]), array([2.01      , 0.1159425 , 0.14101246]), array([2.        , 0.11762668, 0.14372113]), array([2.01      , 0.11931086, 0.1464298 ]), array([2.        , 0.12099505, 0.14913848]), array([2.01      , 0.12267923, 0.15184715]), array([2.        , 0.12436342, 0.15455582]), array([2.01     , 0.1260476, 0.1572645]), array([2.        , 0.12773179, 0.15997317]), array([2.01      , 0.12941597, 0.16268185]), array([2.        , 0.13110016, 0.16539052]), array([2.01      , 0.13278434, 0.16809919]), array([2.        , 0.13446852, 0.17080787]), array([2.01      , 0.13615271, 0.17351654]), array([2.        , 0.13783689, 0.17622522]), array([2.01      , 0.13952108, 0.17893389]), array([2.        , 0.14120526, 0.18164256]), array([2.01      , 0.14288945, 0.18435124]), array([2.        , 0.14457363, 0.18705991]), array([2.01      , 0.14625782, 0.18976858]), array([2.        , 0.147942  , 0.19247726]), array([2.01      , 0.14962619, 0.19518593]), array([2.        , 0.15131037, 0.19789461]), array([2.01      , 0.15299455, 0.20060328]), array([2.        , 0.15467874, 0.20331195]), array([2.01      , 0.15636292, 0.20602063]), array([2.        , 0.15804711, 0.2087293 ]), array([2.01      , 0.15973129, 0.21143798]), array([2.        , 0.16141548, 0.21414665]), array([2.01      , 0.16309966, 0.21685532]), array([2.        , 0.16478385, 0.219564  ]), array([2.01      , 0.16646803, 0.22227267]), array([2.        , 0.16815221, 0.22498134]), array([2.01      , 0.1698364 , 0.22769002]), array([2.        , 0.17152058, 0.23039869]), array([2.01      , 0.17320477, 0.23310737]), array([2.        , 0.17488895, 0.23581604]), array([2.01      , 0.17657314, 0.23852471]), array([2.        , 0.17825732, 0.24123339]), array([2.01      , 0.17994151, 0.24394206]), array([2.        , 0.18162569, 0.24665074]), array([2.01      , 0.18330988, 0.24935941]), array([2.        , 0.18499406, 0.25206808]), array([2.01      , 0.18667824, 0.25477676]), array([2.        , 0.18836243, 0.25748543]), array([2.01      , 0.19004661, 0.26019411]), array([2.        , 0.1917308 , 0.26290278]), array([2.01      , 0.19341498, 0.26561145]), array([2.        , 0.19509917, 0.26832013]), array([2.01      , 0.19678335, 0.2710288 ]), array([2.        , 0.19846754, 0.27373747]), array([2.01      , 0.20015172, 0.27644615]), array([2.        , 0.20183591, 0.27915482]), array([2.01      , 0.20352009, 0.2818635 ]), array([2.        , 0.20520427, 0.28457217]), array([2.01      , 0.20688846, 0.28728084]), array([2.        , 0.20857264, 0.28998952]), array([2.01      , 0.21025683, 0.29269819]), array([2.        , 0.21194101, 0.29540687]), array([2.01      , 0.2136252 , 0.29811554]), array([2.        , 0.21530938, 0.30082421]), array([2.01      , 0.21699357, 0.30353289]), array([2.        , 0.21867775, 0.30624156]), array([2.01      , 0.22036193, 0.30895023]), array([2.        , 0.22204612, 0.31165891]), array([2.01      , 0.2237303 , 0.31436758]), array([2.        , 0.22541449, 0.31707626]), array([2.01      , 0.22709867, 0.31978493]), array([2.        , 0.22878286, 0.3224936 ]), array([2.01      , 0.23046704, 0.32520228]), array([2.        , 0.23215123, 0.32791095]), array([2.01      , 0.23383541, 0.33061963]), array([2.       , 0.2355196, 0.3333283]), array([2.01      , 0.23720378, 0.33603697]), array([2.        , 0.23888796, 0.33874565]), array([2.01      , 0.24057215, 0.34145432]), array([2.        , 0.24225633, 0.34416299]), array([2.01      , 0.24394052, 0.34687167]), array([2.        , 0.2456247 , 0.34958034]), array([2.01      , 0.24730889, 0.35228902]), array([2.        , 0.24899307, 0.35499769]), array([2.01      , 0.25067726, 0.35770636]), array([2.        , 0.25236144, 0.36041504]), array([2.01      , 0.25404562, 0.36312371]), array([2.        , 0.25572981, 0.36583239]), array([2.01      , 0.25741399, 0.36854106]), array([2.        , 0.25909818, 0.37124973]), array([2.01      , 0.26078236, 0.37395841]), array([2.        , 0.26246655, 0.37666708]), array([2.01      , 0.26415073, 0.37937576]), array([2.        , 0.26583492, 0.38208443]), array([2.01     , 0.2675191, 0.3847931]), array([2.        , 0.26920329, 0.38750178]), array([2.01      , 0.27088747, 0.39021045]), array([2.        , 0.27257165, 0.39291912]), array([2.01      , 0.27425584, 0.3956278 ]), array([2.        , 0.27594002, 0.39833647]), array([2.01      , 0.27762421, 0.40104515]), array([2.        , 0.27930839, 0.40375382]), array([2.01      , 0.28099258, 0.40646249]), array([2.        , 0.28267676, 0.40917117]), array([2.01      , 0.28436095, 0.41187984]), array([2.        , 0.28604513, 0.41458852]), array([2.01      , 0.28772931, 0.41729719]), array([2.        , 0.2894135 , 0.42000586]), array([2.01      , 0.29109768, 0.42271454]), array([2.        , 0.29278187, 0.42542321]), array([2.01      , 0.29446605, 0.42813188]), array([2.        , 0.29615024, 0.43084056]), array([2.01      , 0.29783442, 0.43354923]), array([2.        , 0.29951861, 0.43625791]), array([2.01      , 0.30120279, 0.43896658]), array([2.        , 0.30288698, 0.44167525]), array([2.01      , 0.30457116, 0.44438393]), array([2.        , 0.30625534, 0.4470926 ]), array([2.01      , 0.30793953, 0.44980128]), array([2.        , 0.30962371, 0.45250995]), array([2.01      , 0.3113079 , 0.45521862]), array([2.        , 0.31299208, 0.4579273 ]), array([2.01      , 0.31467627, 0.46063597]), array([2.        , 0.31636045, 0.46334464]), array([2.01      , 0.31804464, 0.46605332]), array([2.        , 0.31972882, 0.46876199]), array([2.01      , 0.321413  , 0.47147067]), array([2.        , 0.32309719, 0.47417934]), array([2.01      , 0.32478137, 0.47688801]), array([2.        , 0.32646556, 0.47959669]), array([2.01      , 0.32814974, 0.48230536]), array([2.        , 0.32983393, 0.48501404]), array([2.00098607, 0.33      , 0.48528113]), array([2.01      , 0.32848189, 0.48772271]), array([2.        , 0.3267977 , 0.49043138]), array([2.01      , 0.32511352, 0.49314006]), array([2.        , 0.32342933, 0.49584873]), array([2.01      , 0.32174515, 0.49855741]), array([2.        , 0.32006097, 0.50126608]), array([2.01      , 0.31837678, 0.50397475]), array([2.        , 0.3166926 , 0.50668343]), array([2.01      , 0.31500841, 0.5093921 ]), array([2.        , 0.31332423, 0.51210077]), array([2.01      , 0.31164004, 0.51480945]), array([2.        , 0.30995586, 0.51751812]), array([2.01      , 0.30827167, 0.5202268 ]), array([2.        , 0.30658749, 0.52293547]), array([2.01      , 0.30490331, 0.52564414]), array([2.        , 0.30321912, 0.52835282]), array([2.01      , 0.30153494, 0.53106149]), array([2.        , 0.29985075, 0.53377017]), array([2.01      , 0.29816657, 0.53647884]), array([2.        , 0.29648238, 0.53918751]), array([2.01      , 0.2947982 , 0.54189619]), array([2.        , 0.29311401, 0.54460486]), array([2.01      , 0.29142983, 0.54731353]), array([2.        , 0.28974564, 0.55002221]), array([2.01      , 0.28806146, 0.55273088]), array([2.        , 0.28637728, 0.55543956]), array([2.01      , 0.28469309, 0.55814823]), array([2.        , 0.28300891, 0.5608569 ]), array([2.01      , 0.28132472, 0.56356558]), array([2.        , 0.27964054, 0.56627425]), array([2.01      , 0.27795635, 0.56898293]), array([2.        , 0.27627217, 0.5716916 ]), array([2.01      , 0.27458798, 0.57440027]), array([2.        , 0.2729038 , 0.57710895]), array([2.01      , 0.27121962, 0.57981762]), array([2.        , 0.26953543, 0.58252629]), array([2.01      , 0.26785125, 0.58523497]), array([2.        , 0.26616706, 0.58794364]), array([2.01      , 0.26448288, 0.59065232]), array([2.        , 0.26279869, 0.59336099]), array([2.01      , 0.26111451, 0.59606966]), array([2.        , 0.25943032, 0.59877834]), array([2.01      , 0.25774614, 0.60148701]), array([2.        , 0.25606195, 0.60419569]), array([2.01      , 0.25437777, 0.60690436]), array([2.        , 0.25269359, 0.60961303]), array([2.01      , 0.2510094 , 0.61232171]), array([2.        , 0.24932522, 0.61503038]), array([2.01      , 0.24764103, 0.61773906]), array([2.        , 0.24595685, 0.62044773]), array([2.01      , 0.24427266, 0.6231564 ]), array([2.        , 0.24258848, 0.62586508]), array([2.01      , 0.24090429, 0.62857375]), array([2.        , 0.23922011, 0.63128242]), array([2.01      , 0.23753593, 0.6339911 ]), array([2.        , 0.23585174, 0.63669977]), array([2.01      , 0.23416756, 0.63940845]), array([2.        , 0.23248337, 0.64211712]), array([2.01      , 0.23079919, 0.64482579]), array([2.        , 0.229115  , 0.64753447]), array([2.01      , 0.22743082, 0.65024314]), array([2.        , 0.22574663, 0.65295182]), array([2.01      , 0.22406245, 0.65566049]), array([2.        , 0.22237826, 0.65836916]), array([2.01      , 0.22069408, 0.66107784]), array([2.        , 0.2190099 , 0.66378651]), array([2.01      , 0.21732571, 0.66649518]), array([2.        , 0.21564153, 0.66920386]), array([2.01      , 0.21395734, 0.67191253]), array([2.        , 0.21227316, 0.67462121]), array([2.01      , 0.21058897, 0.67732988]), array([2.        , 0.20890479, 0.68003855]), array([2.01      , 0.2072206 , 0.68274723]), array([2.        , 0.20553642, 0.6854559 ]), array([2.01      , 0.20385223, 0.68816458]), array([2.        , 0.20216805, 0.69087325]), array([2.01      , 0.20048387, 0.69358192]), array([2.        , 0.19879968, 0.6962906 ]), array([2.01      , 0.1971155 , 0.69899927]), array([2.        , 0.19543131, 0.70170794]), array([2.01      , 0.19374713, 0.70441662]), array([2.        , 0.19206294, 0.70712529]), array([2.01      , 0.19037876, 0.70983397]), array([2.        , 0.18869457, 0.71254264]), array([2.01      , 0.18701039, 0.71525131]), array([2.        , 0.18532621, 0.71795999]), array([2.01      , 0.18364202, 0.72066866]), array([2.        , 0.18195784, 0.72337734]), array([2.01      , 0.18027365, 0.72608601]), array([2.        , 0.17858947, 0.72879468]), array([2.01      , 0.17690528, 0.73150336]), array([2.        , 0.1752211 , 0.73421203]), array([2.01      , 0.17353691, 0.73692071]), array([2.        , 0.17185273, 0.73962938]), array([2.01      , 0.17016854, 0.74233805]), array([2.        , 0.16848436, 0.74504673]), array([2.01      , 0.16680018, 0.7477554 ]), array([2.        , 0.16511599, 0.75046407]), array([2.01      , 0.16343181, 0.75317275]), array([2.        , 0.16174762, 0.75588142]), array([2.01      , 0.16006344, 0.7585901 ]), array([2.        , 0.15837925, 0.76129877]), array([2.01      , 0.15669507, 0.76400744]), array([2.        , 0.15501088, 0.76671612]), array([2.01      , 0.1533267 , 0.76942479]), array([2.        , 0.15164252, 0.77213347]), array([2.01      , 0.14995833, 0.77484214]), array([2.        , 0.14827415, 0.77755081]), array([2.01      , 0.14658996, 0.78025949]), array([2.        , 0.14490578, 0.78296816]), array([2.01      , 0.14322159, 0.78567683]), array([2.        , 0.14153741, 0.78838551]), array([2.01      , 0.13985322, 0.79109418]), array([2.        , 0.13816904, 0.79380286]), array([2.01      , 0.13648485, 0.79651153]), array([2.        , 0.13480067, 0.7992202 ]), array([2.01      , 0.13311649, 0.80192888]), array([2.        , 0.1314323 , 0.80463755]), array([2.01      , 0.12974812, 0.80734623]), array([2.        , 0.12806393, 0.8100549 ]), array([2.01      , 0.12637975, 0.81276357]), array([2.        , 0.12469556, 0.81547225]), array([2.01      , 0.12301138, 0.81818092]), array([2.        , 0.12132719, 0.82088959]), array([2.01      , 0.11964301, 0.82359827]), array([2.        , 0.11795883, 0.82630694]), array([2.01      , 0.11627464, 0.82901562]), array([2.        , 0.11459046, 0.83172429]), array([2.01      , 0.11290627, 0.83443296]), array([2.        , 0.11122209, 0.83714164]), array([2.01      , 0.1095379 , 0.83985031]), array([2.        , 0.10785372, 0.84255899]), array([2.01      , 0.10616953, 0.84526766]), array([2.        , 0.10448535, 0.84797633]), array([2.01      , 0.10280116, 0.85068501]), array([2.        , 0.10111698, 0.85339368]), array([2.01      , 0.0994328 , 0.85610236]), array([2.        , 0.09774861, 0.85881103]), array([2.01      , 0.09606443, 0.8615197 ]), array([2.        , 0.09438024, 0.86422838]), array([2.01      , 0.09269606, 0.86693705]), array([2.        , 0.09101187, 0.86964572]), array([2.01      , 0.08932769, 0.8723544 ]), array([2.        , 0.0876435 , 0.87506307]), array([2.01      , 0.08595932, 0.87777175]), array([2.        , 0.08427514, 0.88048042]), array([2.01      , 0.08259095, 0.88318909]), array([2.        , 0.08090677, 0.88589777]), array([2.01      , 0.07922258, 0.88860644]), array([2.        , 0.0775384 , 0.89131512]), array([2.01      , 0.07585421, 0.89402379]), array([2.        , 0.07417003, 0.89673246]), array([2.01      , 0.07248584, 0.89944114]), array([2.        , 0.07080166, 0.90214981]), array([2.01      , 0.06911747, 0.90485848]), array([2.        , 0.06743329, 0.90756716]), array([2.01      , 0.06574911, 0.91027583]), array([2.        , 0.06406492, 0.91298451]), array([2.01      , 0.06238074, 0.91569318]), array([2.        , 0.06069655, 0.91840185]), array([2.01      , 0.05901237, 0.92111053]), array([2.        , 0.05732818, 0.9238192 ]), array([2.01      , 0.055644  , 0.92652788]), array([2.        , 0.05395981, 0.92923655]), array([2.01      , 0.05227563, 0.93194522]), array([2.        , 0.05059145, 0.9346539 ]), array([2.01      , 0.04890726, 0.93736257]), array([2.        , 0.04722308, 0.94007124]), array([2.01      , 0.04553889, 0.94277992]), array([2.        , 0.04385471, 0.94548859]), array([2.01      , 0.04217052, 0.94819727]), array([2.        , 0.04048634, 0.95090594]), array([2.01      , 0.03880215, 0.95361461]), array([2.        , 0.03711797, 0.95632329]), array([2.01      , 0.03543378, 0.95903196]), array([2.        , 0.0337496 , 0.96174064]), array([2.01      , 0.03206542, 0.96444931]), array([2.        , 0.03038123, 0.96715798]), array([2.01      , 0.02869705, 0.96986666]), array([2.        , 0.02701286, 0.97257533]), array([2.01      , 0.02532868, 0.97528401]), array([2.        , 0.02364449, 0.97799268]), array([2.01      , 0.02196031, 0.98070135]), array([2.        , 0.02027612, 0.98341003]), array([2.01      , 0.01859194, 0.9861187 ]), array([2.        , 0.01690776, 0.98882737]), array([2.01      , 0.01522357, 0.99153605]), array([2.        , 0.01353939, 0.99424472]), array([2.01     , 0.0118552, 0.9969534]), array([2.        , 0.01017102, 0.99966207]), array([2.01      , 0.00848683, 1.00237074]), array([2.        , 0.00680265, 1.00507942]), array([2.01      , 0.00511846, 1.00778809]), array([2.        , 0.00343428, 1.01049677]), array([2.01000000e+00, 1.75009452e-03, 1.01320544e+00]), array([2.00000000e+00, 6.59100178e-05, 1.01591411e+00]), array([ 2.01000000e+00, -1.61827449e-03,  1.01862279e+00]), array([ 2.        , -0.00330246,  1.02133146]), array([ 2.01      , -0.00498664,  1.02404013]), array([ 2.        , -0.00667083,  1.02674881]), array([ 2.01      , -0.00835501,  1.02945748]), array([ 2.        , -0.0100392 ,  1.03216616]), array([ 2.01      , -0.01172338,  1.03487483]), array([ 2.        , -0.01340757,  1.0375835 ]), array([ 2.01      , -0.01509175,  1.04029218]), array([ 2.        , -0.01677594,  1.04300085]), array([ 2.01      , -0.01846012,  1.04570953]), array([ 2.       , -0.0201443,  1.0484182]), array([ 2.01      , -0.02182849,  1.05112687]), array([ 2.        , -0.02351267,  1.05383555]), array([ 2.01      , -0.02519686,  1.05654422]), array([ 2.        , -0.02688104,  1.05925289]), array([ 2.01      , -0.02856523,  1.06196157]), array([ 2.        , -0.03024941,  1.06467024]), array([ 2.01      , -0.0319336 ,  1.06737892]), array([ 2.        , -0.03361778,  1.07008759]), array([ 2.01      , -0.03530196,  1.07279626]), array([ 2.        , -0.03698615,  1.07550494]), array([ 2.01      , -0.03867033,  1.07821361]), array([ 2.        , -0.04035452,  1.08092229]), array([ 2.01      , -0.0420387 ,  1.08363096]), array([ 2.        , -0.04372289,  1.08633963]), array([ 2.01      , -0.04540707,  1.08904831]), array([ 2.        , -0.04709126,  1.09175698]), array([ 2.01      , -0.04877544,  1.09446566]), array([ 2.        , -0.05045963,  1.09717433]), array([ 2.01      , -0.05214381,  1.099883  ]), array([ 2.        , -0.05382799,  1.10259168]), array([ 2.01      , -0.05551218,  1.10530035]), array([ 2.        , -0.05719636,  1.10800902]), array([ 2.01      , -0.05888055,  1.1107177 ]), array([ 2.        , -0.06056473,  1.11342637]), array([ 2.01      , -0.06224892,  1.11613505]), array([ 2.        , -0.0639331 ,  1.11884372]), array([ 2.01      , -0.06561729,  1.12155239]), array([ 2.        , -0.06730147,  1.12426107]), array([ 2.01      , -0.06898565,  1.12696974]), array([ 2.        , -0.07066984,  1.12967842]), array([ 2.01      , -0.07235402,  1.13238709]), array([ 2.        , -0.07403821,  1.13509576]), array([ 2.01      , -0.07572239,  1.13780444]), array([ 2.        , -0.07740658,  1.14051311]), array([ 2.01      , -0.07909076,  1.14322178]), array([ 2.        , -0.08077495,  1.14593046]), array([ 2.01      , -0.08245913,  1.14863913]), array([ 2.        , -0.08414332,  1.15134781]), array([ 2.01      , -0.0858275 ,  1.15405648]), array([ 2.        , -0.08751168,  1.15676515]), array([ 2.01      , -0.08919587,  1.15947383]), array([ 2.        , -0.09088005,  1.1621825 ]), array([ 2.01      , -0.09256424,  1.16489118]), array([ 2.        , -0.09424842,  1.16759985]), array([ 2.01      , -0.09593261,  1.17030852]), array([ 2.        , -0.09761679,  1.1730172 ]), array([ 2.01      , -0.09930098,  1.17572587]), array([ 2.        , -0.10098516,  1.17843454]), array([ 2.01      , -0.10266934,  1.18114322]), array([ 2.        , -0.10435353,  1.18385189]), array([ 2.01      , -0.10603771,  1.18656057]), array([ 2.        , -0.1077219 ,  1.18926924]), array([ 2.01      , -0.10940608,  1.19197791]), array([ 2.        , -0.11109027,  1.19468659]), array([ 2.01      , -0.11277445,  1.19739526]), array([ 2.        , -0.11445864,  1.20010394]), array([ 2.01      , -0.11614282,  1.20281261]), array([ 2.        , -0.11782701,  1.20552128]), array([ 2.01      , -0.11951119,  1.20822996]), array([ 2.        , -0.12119537,  1.21093863]), array([ 2.01      , -0.12287956,  1.21364731]), array([ 2.        , -0.12456374,  1.21635598]), array([ 2.01      , -0.12624793,  1.21906465]), array([ 2.        , -0.12793211,  1.22177333]), array([ 2.01     , -0.1296163,  1.224482 ]), array([ 2.        , -0.13130048,  1.22719067]), array([ 2.01      , -0.13298467,  1.22989935]), array([ 2.        , -0.13466885,  1.23260802]), array([ 2.01      , -0.13635303,  1.2353167 ]), array([ 2.        , -0.13803722,  1.23802537]), array([ 2.01      , -0.1397214 ,  1.24073404]), array([ 2.        , -0.14140559,  1.24344272]), array([ 2.01      , -0.14308977,  1.24615139]), array([ 2.        , -0.14477396,  1.24886007]), array([ 2.00420846, -0.14548274,  1.25      ]), array([ 2.        , -0.14477396,  1.24886007])]</t>
  </si>
  <si>
    <t>[array([ 2.00648583, -0.31463222, -0.55145094]), array([ 2.        , -0.31353614, -0.54965117]), array([ 2.01      , -0.31184618, -0.54687623]), array([ 2.        , -0.31015621, -0.54410129]), array([ 2.01      , -0.30846625, -0.54132635]), array([ 2.        , -0.30677629, -0.53855142]), array([ 2.01      , -0.30508633, -0.53577648]), array([ 2.        , -0.30339637, -0.53300154]), array([ 2.01      , -0.30170641, -0.5302266 ]), array([ 2.        , -0.30001645, -0.52745167]), array([ 2.01      , -0.29832649, -0.52467673]), array([ 2.        , -0.29663653, -0.52190179]), array([ 2.01      , -0.29494657, -0.51912685]), array([ 2.        , -0.29325661, -0.51635192]), array([ 2.01      , -0.29156665, -0.51357698]), array([ 2.        , -0.28987668, -0.51080204]), array([ 2.01      , -0.28818672, -0.5080271 ]), array([ 2.        , -0.28649676, -0.50525217]), array([ 2.01      , -0.2848068 , -0.50247723]), array([ 2.        , -0.28311684, -0.49970229]), array([ 2.01      , -0.28142688, -0.49692735]), array([ 2.        , -0.27973692, -0.49415242]), array([ 2.01      , -0.27804696, -0.49137748]), array([ 2.        , -0.276357  , -0.48860254]), array([ 2.01      , -0.27466704, -0.4858276 ]), array([ 2.        , -0.27297708, -0.48305267]), array([ 2.01      , -0.27128711, -0.48027773]), array([ 2.        , -0.26959715, -0.47750279]), array([ 2.01      , -0.26790719, -0.47472785]), array([ 2.        , -0.26621723, -0.47195292]), array([ 2.01      , -0.26452727, -0.46917798]), array([ 2.        , -0.26283731, -0.46640304]), array([ 2.01      , -0.26114735, -0.4636281 ]), array([ 2.        , -0.25945739, -0.46085317]), array([ 2.01      , -0.25776743, -0.45807823]), array([ 2.        , -0.25607747, -0.45530329]), array([ 2.01      , -0.25438751, -0.45252835]), array([ 2.        , -0.25269755, -0.44975342]), array([ 2.01      , -0.25100758, -0.44697848]), array([ 2.        , -0.24931762, -0.44420354]), array([ 2.01      , -0.24762766, -0.4414286 ]), array([ 2.        , -0.2459377 , -0.43865367]), array([ 2.01      , -0.24424774, -0.43587873]), array([ 2.        , -0.24255778, -0.43310379]), array([ 2.01      , -0.24086782, -0.43032885]), array([ 2.        , -0.23917786, -0.42755392]), array([ 2.01      , -0.2374879 , -0.42477898]), array([ 2.        , -0.23579794, -0.42200404]), array([ 2.01      , -0.23410798, -0.4192291 ]), array([ 2.        , -0.23241802, -0.41645417]), array([ 2.01      , -0.23072805, -0.41367923]), array([ 2.        , -0.22903809, -0.41090429]), array([ 2.01      , -0.22734813, -0.40812935]), array([ 2.        , -0.22565817, -0.40535442]), array([ 2.01      , -0.22396821, -0.40257948]), array([ 2.        , -0.22227825, -0.39980454]), array([ 2.01      , -0.22058829, -0.3970296 ]), array([ 2.        , -0.21889833, -0.39425467]), array([ 2.01      , -0.21720837, -0.39147973]), array([ 2.        , -0.21551841, -0.38870479]), array([ 2.01      , -0.21382845, -0.38592985]), array([ 2.        , -0.21213849, -0.38315492]), array([ 2.01      , -0.21044852, -0.38037998]), array([ 2.        , -0.20875856, -0.37760504]), array([ 2.01     , -0.2070686, -0.3748301]), array([ 2.        , -0.20537864, -0.37205517]), array([ 2.01      , -0.20368868, -0.36928023]), array([ 2.        , -0.20199872, -0.36650529]), array([ 2.01      , -0.20030876, -0.36373035]), array([ 2.        , -0.1986188 , -0.36095542]), array([ 2.01      , -0.19692884, -0.35818048]), array([ 2.        , -0.19523888, -0.35540554]), array([ 2.01      , -0.19354892, -0.3526306 ]), array([ 2.        , -0.19185895, -0.34985567]), array([ 2.01      , -0.19016899, -0.34708073]), array([ 2.        , -0.18847903, -0.34430579]), array([ 2.01      , -0.18678907, -0.34153085]), array([ 2.        , -0.18509911, -0.33875592]), array([ 2.01      , -0.18340915, -0.33598098]), array([ 2.        , -0.18171919, -0.33320604]), array([ 2.01      , -0.18002923, -0.3304311 ]), array([ 2.        , -0.17833927, -0.32765617]), array([ 2.01      , -0.17664931, -0.32488123]), array([ 2.        , -0.17495935, -0.32210629]), array([ 2.01      , -0.17326939, -0.31933135]), array([ 2.        , -0.17157942, -0.31655642]), array([ 2.01      , -0.16988946, -0.31378148]), array([ 2.        , -0.1681995 , -0.31100654]), array([ 2.01      , -0.16650954, -0.3082316 ]), array([ 2.        , -0.16481958, -0.30545667]), array([ 2.01      , -0.16312962, -0.30268173]), array([ 2.        , -0.16143966, -0.29990679]), array([ 2.01      , -0.1597497 , -0.29713185]), array([ 2.        , -0.15805974, -0.29435692]), array([ 2.01      , -0.15636978, -0.29158198]), array([ 2.        , -0.15467982, -0.28880704]), array([ 2.01      , -0.15298986, -0.2860321 ]), array([ 2.        , -0.15129989, -0.28325717]), array([ 2.01      , -0.14960993, -0.28048223]), array([ 2.        , -0.14791997, -0.27770729]), array([ 2.01      , -0.14623001, -0.27493235]), array([ 2.        , -0.14454005, -0.27215742]), array([ 2.01      , -0.14285009, -0.26938248]), array([ 2.        , -0.14116013, -0.26660754]), array([ 2.01      , -0.13947017, -0.2638326 ]), array([ 2.        , -0.13778021, -0.26105767]), array([ 2.01      , -0.13609025, -0.25828273]), array([ 2.        , -0.13440029, -0.25550779]), array([ 2.01      , -0.13271033, -0.25273285]), array([ 2.        , -0.13102036, -0.24995792]), array([ 2.01      , -0.1293304 , -0.24718298]), array([ 2.        , -0.12764044, -0.24440804]), array([ 2.01      , -0.12595048, -0.2416331 ]), array([ 2.        , -0.12426052, -0.23885817]), array([ 2.01      , -0.12257056, -0.23608323]), array([ 2.        , -0.1208806 , -0.23330829]), array([ 2.01      , -0.11919064, -0.23053336]), array([ 2.        , -0.11750068, -0.22775842]), array([ 2.01      , -0.11581072, -0.22498348]), array([ 2.        , -0.11412076, -0.22220854]), array([ 2.01      , -0.11243079, -0.21943361]), array([ 2.        , -0.11074083, -0.21665867]), array([ 2.01      , -0.10905087, -0.21388373]), array([ 2.        , -0.10736091, -0.21110879]), array([ 2.01      , -0.10567095, -0.20833386]), array([ 2.        , -0.10398099, -0.20555892]), array([ 2.01      , -0.10229103, -0.20278398]), array([ 2.        , -0.10060107, -0.20000904]), array([ 2.01      , -0.09891111, -0.19723411]), array([ 2.        , -0.09722115, -0.19445917]), array([ 2.01      , -0.09553119, -0.19168423]), array([ 2.        , -0.09384123, -0.18890929]), array([ 2.01      , -0.09215126, -0.18613436]), array([ 2.        , -0.0904613 , -0.18335942]), array([ 2.01      , -0.08877134, -0.18058448]), array([ 2.        , -0.08708138, -0.17780954]), array([ 2.01      , -0.08539142, -0.17503461]), array([ 2.        , -0.08370146, -0.17225967]), array([ 2.01      , -0.0820115 , -0.16948473]), array([ 2.        , -0.08032154, -0.16670979]), array([ 2.01      , -0.07863158, -0.16393486]), array([ 2.        , -0.07694162, -0.16115992]), array([ 2.01      , -0.07525166, -0.15838498]), array([ 2.        , -0.0735617 , -0.15561004]), array([ 2.01      , -0.07187173, -0.15283511]), array([ 2.        , -0.07018177, -0.15006017]), array([ 2.01      , -0.06849181, -0.14728523]), array([ 2.        , -0.06680185, -0.14451029]), array([ 2.01      , -0.06511189, -0.14173536]), array([ 2.        , -0.06342193, -0.13896042]), array([ 2.01      , -0.06173197, -0.13618548]), array([ 2.        , -0.06004201, -0.13341054]), array([ 2.01      , -0.05835205, -0.13063561]), array([ 2.        , -0.05666209, -0.12786067]), array([ 2.01      , -0.05497213, -0.12508573]), array([ 2.        , -0.05328216, -0.12231079]), array([ 2.01      , -0.0515922 , -0.11953586]), array([ 2.        , -0.04990224, -0.11676092]), array([ 2.01      , -0.04821228, -0.11398598]), array([ 2.        , -0.04652232, -0.11121104]), array([ 2.01      , -0.04483236, -0.10843611]), array([ 2.        , -0.0431424 , -0.10566117]), array([ 2.01      , -0.04145244, -0.10288623]), array([ 2.        , -0.03976248, -0.10011129]), array([ 2.01      , -0.03807252, -0.09733636]), array([ 2.        , -0.03638256, -0.09456142]), array([ 2.01      , -0.0346926 , -0.09178648]), array([ 2.        , -0.03300263, -0.08901154]), array([ 2.01      , -0.03131267, -0.08623661]), array([ 2.        , -0.02962271, -0.08346167]), array([ 2.01      , -0.02793275, -0.08068673]), array([ 2.        , -0.02624279, -0.07791179]), array([ 2.01      , -0.02455283, -0.07513686]), array([ 2.        , -0.02286287, -0.07236192]), array([ 2.01      , -0.02117291, -0.06958698]), array([ 2.        , -0.01948295, -0.06681204]), array([ 2.01      , -0.01779299, -0.06403711]), array([ 2.        , -0.01610303, -0.06126217]), array([ 2.01      , -0.01441307, -0.05848723]), array([ 2.        , -0.0127231 , -0.05571229]), array([ 2.01      , -0.01103314, -0.05293736]), array([ 2.        , -0.00934318, -0.05016242]), array([ 2.01      , -0.00765322, -0.04738748]), array([ 2.        , -0.00596326, -0.04461254]), array([ 2.01      , -0.0042733 , -0.04183761]), array([ 2.        , -0.00258334, -0.03906267]), array([ 2.01000000e+00, -8.93378556e-04, -3.62877315e-02]), array([ 2.00000000e+00,  7.96582296e-04, -3.35127940e-02]), array([ 2.01      ,  0.00248654, -0.03073786]), array([ 2.        ,  0.0041765 , -0.02796292]), array([ 2.01      ,  0.00586646, -0.02518798]), array([ 2.        ,  0.00755643, -0.02241304]), array([ 2.01      ,  0.00924639, -0.01963811]), array([ 2.        ,  0.01093635, -0.01686317]), array([ 2.01      ,  0.01262631, -0.01408823]), array([ 2.        ,  0.01431627, -0.01131329]), array([ 2.01      ,  0.01600623, -0.00853836]), array([ 2.        ,  0.01769619, -0.00576342]), array([ 2.01      ,  0.01938615, -0.00298848]), array([ 2.00000000e+00,  2.10761125e-02, -2.13544223e-04]), array([2.01      , 0.02276607, 0.00256139]), array([2.        , 0.02445603, 0.00533633]), array([2.01      , 0.026146  , 0.00811127]), array([2.        , 0.02783596, 0.01088621]), array([2.01      , 0.02952592, 0.01366114]), array([2.        , 0.03121588, 0.01643608]), array([2.01      , 0.03290584, 0.01921102]), array([2.        , 0.0345958 , 0.02198596]), array([2.01      , 0.03628576, 0.02476089]), array([2.        , 0.03797572, 0.02753583]), array([2.01      , 0.03966568, 0.03031077]), array([2.        , 0.04135564, 0.03308571]), array([2.01      , 0.0430456 , 0.03586064]), array([2.        , 0.04473556, 0.03863558]), array([2.01      , 0.04642553, 0.04141052]), array([2.        , 0.04811549, 0.04418546]), array([2.01      , 0.04980545, 0.04696039]), array([2.        , 0.05149541, 0.04973533]), array([2.01      , 0.05318537, 0.05251027]), array([2.        , 0.05487533, 0.05528521]), array([2.01      , 0.05656529, 0.05806014]), array([2.        , 0.05825525, 0.06083508]), array([2.01      , 0.05994521, 0.06361002]), array([2.        , 0.06163517, 0.06638496]), array([2.01      , 0.06332513, 0.06915989]), array([2.        , 0.06501509, 0.07193483]), array([2.01      , 0.06670506, 0.07470977]), array([2.        , 0.06839502, 0.07748471]), array([2.01      , 0.07008498, 0.08025964]), array([2.        , 0.07177494, 0.08303458]), array([2.01      , 0.0734649 , 0.08580952]), array([2.        , 0.07515486, 0.08858446]), array([2.01      , 0.07684482, 0.09135939]), array([2.        , 0.07853478, 0.09413433]), array([2.01      , 0.08022474, 0.09690927]), array([2.        , 0.0819147 , 0.09968421]), array([2.01      , 0.08360466, 0.10245914]), array([2.        , 0.08529462, 0.10523408]), array([2.01      , 0.08698459, 0.10800902]), array([2.        , 0.08867455, 0.11078395]), array([2.01      , 0.09036451, 0.11355889]), array([2.        , 0.09205447, 0.11633383]), array([2.01      , 0.09374443, 0.11910877]), array([2.        , 0.09543439, 0.1218837 ]), array([2.01      , 0.09712435, 0.12465864]), array([2.        , 0.09881431, 0.12743358]), array([2.01      , 0.10050427, 0.13020852]), array([2.        , 0.10219423, 0.13298345]), array([2.01      , 0.10388419, 0.13575839]), array([2.        , 0.10557416, 0.13853333]), array([2.01      , 0.10726412, 0.14130827]), array([2.        , 0.10895408, 0.1440832 ]), array([2.01      , 0.11064404, 0.14685814]), array([2.        , 0.112334  , 0.14963308]), array([2.01      , 0.11402396, 0.15240802]), array([2.        , 0.11571392, 0.15518295]), array([2.01      , 0.11740388, 0.15795789]), array([2.        , 0.11909384, 0.16073283]), array([2.01      , 0.1207838 , 0.16350777]), array([2.        , 0.12247376, 0.1662827 ]), array([2.01      , 0.12416372, 0.16905764]), array([2.        , 0.12585369, 0.17183258]), array([2.01      , 0.12754365, 0.17460752]), array([2.        , 0.12923361, 0.17738245]), array([2.01      , 0.13092357, 0.18015739]), array([2.        , 0.13261353, 0.18293233]), array([2.01      , 0.13430349, 0.18570727]), array([2.        , 0.13599345, 0.1884822 ]), array([2.01      , 0.13768341, 0.19125714]), array([2.        , 0.13937337, 0.19403208]), array([2.01      , 0.14106333, 0.19680702]), array([2.        , 0.14275329, 0.19958195]), array([2.01      , 0.14444325, 0.20235689]), array([2.        , 0.14613322, 0.20513183]), array([2.01      , 0.14782318, 0.20790677]), array([2.        , 0.14951314, 0.2106817 ]), array([2.01      , 0.1512031 , 0.21345664]), array([2.        , 0.15289306, 0.21623158]), array([2.01      , 0.15458302, 0.21900652]), array([2.        , 0.15627298, 0.22178145]), array([2.01      , 0.15796294, 0.22455639]), array([2.        , 0.1596529 , 0.22733133]), array([2.01      , 0.16134286, 0.23010627]), array([2.        , 0.16303282, 0.2328812 ]), array([2.01      , 0.16472278, 0.23565614]), array([2.        , 0.16641275, 0.23843108]), array([2.01      , 0.16810271, 0.24120602]), array([2.        , 0.16979267, 0.24398095]), array([2.01      , 0.17148263, 0.24675589]), array([2.        , 0.17317259, 0.24953083]), array([2.01      , 0.17486255, 0.25230577]), array([2.        , 0.17655251, 0.2550807 ]), array([2.01      , 0.17824247, 0.25785564]), array([2.        , 0.17993243, 0.26063058]), array([2.01      , 0.18162239, 0.26340552]), array([2.        , 0.18331235, 0.26618045]), array([2.01      , 0.18500232, 0.26895539]), array([2.        , 0.18669228, 0.27173033]), array([2.01      , 0.18838224, 0.27450527]), array([2.       , 0.1900722, 0.2772802]), array([2.01      , 0.19176216, 0.28005514]), array([2.        , 0.19345212, 0.28283008]), array([2.01      , 0.19514208, 0.28560502]), array([2.        , 0.19683204, 0.28837995]), array([2.01      , 0.198522  , 0.29115489]), array([2.        , 0.20021196, 0.29392983]), array([2.01      , 0.20190192, 0.29670477]), array([2.        , 0.20359188, 0.2994797 ]), array([2.01      , 0.20528185, 0.30225464]), array([2.        , 0.20697181, 0.30502958]), array([2.01      , 0.20866177, 0.30780452]), array([2.        , 0.21035173, 0.31057945]), array([2.01      , 0.21204169, 0.31335439]), array([2.        , 0.21373165, 0.31612933]), array([2.01      , 0.21542161, 0.31890427]), array([2.        , 0.21711157, 0.3216792 ]), array([2.01      , 0.21880153, 0.32445414]), array([2.        , 0.22049149, 0.32722908]), array([2.01      , 0.22218145, 0.33000402]), array([2.        , 0.22387141, 0.33277895]), array([2.01      , 0.22556138, 0.33555389]), array([2.        , 0.22725134, 0.33832883]), array([2.01      , 0.2289413 , 0.34110377]), array([2.        , 0.23063126, 0.3438787 ]), array([2.01      , 0.23232122, 0.34665364]), array([2.        , 0.23401118, 0.34942858]), array([2.01      , 0.23570114, 0.35220352]), array([2.        , 0.2373911 , 0.35497845]), array([2.01      , 0.23908106, 0.35775339]), array([2.        , 0.24077102, 0.36052833]), array([2.01      , 0.24246098, 0.36330327]), array([2.        , 0.24415094, 0.3660782 ]), array([2.01      , 0.24584091, 0.36885314]), array([2.        , 0.24753087, 0.37162808]), array([2.01      , 0.24922083, 0.37440302]), array([2.        , 0.25091079, 0.37717795]), array([2.01      , 0.25260075, 0.37995289]), array([2.        , 0.25429071, 0.38272783]), array([2.01      , 0.25598067, 0.38550277]), array([2.        , 0.25767063, 0.3882777 ]), array([2.01      , 0.25936059, 0.39105264]), array([2.        , 0.26105055, 0.39382758]), array([2.01      , 0.26274051, 0.39660252]), array([2.        , 0.26443048, 0.39937745]), array([2.01      , 0.26612044, 0.40215239]), array([2.        , 0.2678104 , 0.40492733]), array([2.01      , 0.26950036, 0.40770227]), array([2.        , 0.27119032, 0.4104772 ]), array([2.01      , 0.27288028, 0.41325214]), array([2.        , 0.27457024, 0.41602708]), array([2.01      , 0.2762602 , 0.41880202]), array([2.        , 0.27795016, 0.42157695]), array([2.01      , 0.27964012, 0.42435189]), array([2.        , 0.28133008, 0.42712683]), array([2.01      , 0.28302004, 0.42990177]), array([2.        , 0.28471001, 0.4326767 ]), array([2.01      , 0.28639997, 0.43545164]), array([2.        , 0.28808993, 0.43822658]), array([2.01      , 0.28977989, 0.44100152]), array([2.        , 0.29146985, 0.44377645]), array([2.01      , 0.29315981, 0.44655139]), array([2.        , 0.29484977, 0.44932633]), array([2.01      , 0.29653973, 0.45210127]), array([2.        , 0.29822969, 0.4548762 ]), array([2.01      , 0.29991965, 0.45765114]), array([2.        , 0.30160961, 0.46042608]), array([2.01      , 0.30329957, 0.46320101]), array([2.        , 0.30498954, 0.46597595]), array([2.01      , 0.3066795 , 0.46875089]), array([2.        , 0.30836946, 0.47152583]), array([2.01      , 0.31005942, 0.47430076]), array([2.        , 0.31174938, 0.4770757 ]), array([2.01      , 0.31343934, 0.47985064]), array([2.        , 0.3151293 , 0.48262558]), array([2.01      , 0.31681926, 0.48540051]), array([2.        , 0.31850922, 0.48817545]), array([2.01      , 0.32019918, 0.49095039]), array([2.        , 0.32188914, 0.49372533]), array([2.01      , 0.32357911, 0.49650026]), array([2.        , 0.32526907, 0.4992752 ]), array([2.01      , 0.32695903, 0.50205014]), array([2.        , 0.32864899, 0.50482508]), array([2.00799434, 0.33      , 0.50704346]), array([2.01      , 0.32966105, 0.50760001]), array([2.        , 0.32797109, 0.51037495]), array([2.01      , 0.32628113, 0.51314989]), array([2.        , 0.32459117, 0.51592483]), array([2.01      , 0.32290121, 0.51869976]), array([2.        , 0.32121125, 0.5214747 ]), array([2.01      , 0.31952129, 0.52424964]), array([2.        , 0.31783133, 0.52702458]), array([2.01      , 0.31614136, 0.52979951]), array([2.        , 0.3144514 , 0.53257445]), array([2.01      , 0.31276144, 0.53534939]), array([2.        , 0.31107148, 0.53812433]), array([2.01      , 0.30938152, 0.54089926]), array([2.        , 0.30769156, 0.5436742 ]), array([2.01      , 0.3060016 , 0.54644914]), array([2.        , 0.30431164, 0.54922408]), array([2.01      , 0.30262168, 0.55199901]), array([2.        , 0.30093172, 0.55477395]), array([2.01      , 0.29924176, 0.55754889]), array([2.        , 0.2975518 , 0.56032383]), array([2.01      , 0.29586183, 0.56309876]), array([2.        , 0.29417187, 0.5658737 ]), array([2.01      , 0.29248191, 0.56864864]), array([2.        , 0.29079195, 0.57142358]), array([2.01      , 0.28910199, 0.57419851]), array([2.        , 0.28741203, 0.57697345]), array([2.01      , 0.28572207, 0.57974839]), array([2.        , 0.28403211, 0.58252333]), array([2.01      , 0.28234215, 0.58529826]), array([2.        , 0.28065219, 0.5880732 ]), array([2.01      , 0.27896223, 0.59084814]), array([2.        , 0.27727227, 0.59362308]), array([2.01      , 0.2755823 , 0.59639801]), array([2.        , 0.27389234, 0.59917295]), array([2.01      , 0.27220238, 0.60194789]), array([2.        , 0.27051242, 0.60472283]), array([2.01      , 0.26882246, 0.60749776]), array([2.       , 0.2671325, 0.6102727]), array([2.01      , 0.26544254, 0.61304764]), array([2.        , 0.26375258, 0.61582258]), array([2.01      , 0.26206262, 0.61859751]), array([2.        , 0.26037266, 0.62137245]), array([2.01      , 0.2586827 , 0.62414739]), array([2.        , 0.25699273, 0.62692233]), array([2.01      , 0.25530277, 0.62969726]), array([2.        , 0.25361281, 0.6324722 ]), array([2.01      , 0.25192285, 0.63524714]), array([2.        , 0.25023289, 0.63802208]), array([2.01      , 0.24854293, 0.64079701]), array([2.        , 0.24685297, 0.64357195]), array([2.01      , 0.24516301, 0.64634689]), array([2.        , 0.24347305, 0.64912183]), array([2.01      , 0.24178309, 0.65189676]), array([2.        , 0.24009313, 0.6546717 ]), array([2.01      , 0.23840317, 0.65744664]), array([2.        , 0.2367132 , 0.66022158]), array([2.01      , 0.23502324, 0.66299651]), array([2.        , 0.23333328, 0.66577145]), array([2.01      , 0.23164332, 0.66854639]), array([2.        , 0.22995336, 0.67132133]), array([2.01      , 0.2282634 , 0.67409626]), array([2.        , 0.22657344, 0.6768712 ]), array([2.01      , 0.22488348, 0.67964614]), array([2.        , 0.22319352, 0.68242108]), array([2.01      , 0.22150356, 0.68519601]), array([2.        , 0.2198136 , 0.68797095]), array([2.01      , 0.21812364, 0.69074589]), array([2.        , 0.21643367, 0.69352083]), array([2.01      , 0.21474371, 0.69629576]), array([2.        , 0.21305375, 0.6990707 ]), array([2.01      , 0.21136379, 0.70184564]), array([2.        , 0.20967383, 0.70462058]), array([2.01      , 0.20798387, 0.70739551]), array([2.        , 0.20629391, 0.71017045]), array([2.01      , 0.20460395, 0.71294539]), array([2.        , 0.20291399, 0.71572033]), array([2.01      , 0.20122403, 0.71849526]), array([2.        , 0.19953407, 0.7212702 ]), array([2.01      , 0.19784411, 0.72404514]), array([2.        , 0.19615414, 0.72682008]), array([2.01      , 0.19446418, 0.72959501]), array([2.        , 0.19277422, 0.73236995]), array([2.01      , 0.19108426, 0.73514489]), array([2.        , 0.1893943 , 0.73791983]), array([2.01      , 0.18770434, 0.74069476]), array([2.        , 0.18601438, 0.7434697 ]), array([2.01      , 0.18432442, 0.74624464]), array([2.        , 0.18263446, 0.74901958]), array([2.01      , 0.1809445 , 0.75179451]), array([2.        , 0.17925454, 0.75456945]), array([2.01      , 0.17756457, 0.75734439]), array([2.        , 0.17587461, 0.76011933]), array([2.01      , 0.17418465, 0.76289426]), array([2.        , 0.17249469, 0.7656692 ]), array([2.01      , 0.17080473, 0.76844414]), array([2.        , 0.16911477, 0.77121908]), array([2.01      , 0.16742481, 0.77399401]), array([2.        , 0.16573485, 0.77676895]), array([2.01      , 0.16404489, 0.77954389]), array([2.        , 0.16235493, 0.78231883]), array([2.01      , 0.16066497, 0.78509376]), array([2.        , 0.15897501, 0.7878687 ]), array([2.01      , 0.15728504, 0.79064364]), array([2.        , 0.15559508, 0.79341858]), array([2.01      , 0.15390512, 0.79619351]), array([2.        , 0.15221516, 0.79896845]), array([2.01      , 0.1505252 , 0.80174339]), array([2.        , 0.14883524, 0.80451832]), array([2.01      , 0.14714528, 0.80729326]), array([2.        , 0.14545532, 0.8100682 ]), array([2.01      , 0.14376536, 0.81284314]), array([2.        , 0.1420754 , 0.81561807]), array([2.01      , 0.14038544, 0.81839301]), array([2.        , 0.13869548, 0.82116795]), array([2.01      , 0.13700551, 0.82394289]), array([2.        , 0.13531555, 0.82671782]), array([2.01      , 0.13362559, 0.82949276]), array([2.        , 0.13193563, 0.8322677 ]), array([2.01      , 0.13024567, 0.83504264]), array([2.        , 0.12855571, 0.83781757]), array([2.01      , 0.12686575, 0.84059251]), array([2.        , 0.12517579, 0.84336745]), array([2.01      , 0.12348583, 0.84614239]), array([2.        , 0.12179587, 0.84891732]), array([2.01      , 0.12010591, 0.85169226]), array([2.        , 0.11841595, 0.8544672 ]), array([2.01      , 0.11672598, 0.85724214]), array([2.        , 0.11503602, 0.86001707]), array([2.01      , 0.11334606, 0.86279201]), array([2.        , 0.1116561 , 0.86556695]), array([2.01      , 0.10996614, 0.86834189]), array([2.        , 0.10827618, 0.87111682]), array([2.01      , 0.10658622, 0.87389176]), array([2.        , 0.10489626, 0.8766667 ]), array([2.01      , 0.1032063 , 0.87944164]), array([2.        , 0.10151634, 0.88221657]), array([2.01      , 0.09982638, 0.88499151]), array([2.        , 0.09813641, 0.88776645]), array([2.01      , 0.09644645, 0.89054139]), array([2.        , 0.09475649, 0.89331632]), array([2.01      , 0.09306653, 0.89609126]), array([2.        , 0.09137657, 0.8988662 ]), array([2.01      , 0.08968661, 0.90164114]), array([2.        , 0.08799665, 0.90441607]), array([2.01      , 0.08630669, 0.90719101]), array([2.        , 0.08461673, 0.90996595]), array([2.01      , 0.08292677, 0.91274089]), array([2.        , 0.08123681, 0.91551582]), array([2.01      , 0.07954685, 0.91829076]), array([2.        , 0.07785688, 0.9210657 ]), array([2.01      , 0.07616692, 0.92384064]), array([2.        , 0.07447696, 0.92661557]), array([2.01      , 0.072787  , 0.92939051]), array([2.        , 0.07109704, 0.93216545]), array([2.01      , 0.06940708, 0.93494039]), array([2.        , 0.06771712, 0.93771532]), array([2.01      , 0.06602716, 0.94049026]), array([2.       , 0.0643372, 0.9432652]), array([2.01      , 0.06264724, 0.94604014]), array([2.        , 0.06095728, 0.94881507]), array([2.01      , 0.05926732, 0.95159001]), array([2.        , 0.05757735, 0.95436495]), array([2.01      , 0.05588739, 0.95713989]), array([2.        , 0.05419743, 0.95991482]), array([2.01      , 0.05250747, 0.96268976]), array([2.        , 0.05081751, 0.9654647 ]), array([2.01      , 0.04912755, 0.96823964]), array([2.        , 0.04743759, 0.97101457]), array([2.01      , 0.04574763, 0.97378951]), array([2.        , 0.04405767, 0.97656445]), array([2.01      , 0.04236771, 0.97933939]), array([2.        , 0.04067775, 0.98211432]), array([2.01      , 0.03898779, 0.98488926]), array([2.        , 0.03729782, 0.9876642 ]), array([2.01      , 0.03560786, 0.99043914]), array([2.        , 0.0339179 , 0.99321407]), array([2.01      , 0.03222794, 0.99598901]), array([2.        , 0.03053798, 0.99876395]), array([2.01      , 0.02884802, 1.00153889]), array([2.        , 0.02715806, 1.00431382]), array([2.01      , 0.0254681 , 1.00708876]), array([2.        , 0.02377814, 1.0098637 ]), array([2.01      , 0.02208818, 1.01263864]), array([2.        , 0.02039822, 1.01541357]), array([2.01      , 0.01870825, 1.01818851]), array([2.        , 0.01701829, 1.02096345]), array([2.01      , 0.01532833, 1.02373839]), array([2.        , 0.01363837, 1.02651332]), array([2.01      , 0.01194841, 1.02928826]), array([2.        , 0.01025845, 1.0320632 ]), array([2.01      , 0.00856849, 1.03483814]), array([2.        , 0.00687853, 1.03761307]), array([2.01      , 0.00518857, 1.04038801]), array([2.        , 0.00349861, 1.04316295]), array([2.01000000e+00, 1.80864630e-03, 1.04593789e+00]), array([2.00000000e+00, 1.18685444e-04, 1.04871282e+00]), array([ 2.01000000e+00, -1.57127541e-03,  1.05148776e+00]), array([ 2.        , -0.00326124,  1.0542627 ]), array([ 2.01      , -0.0049512 ,  1.05703764]), array([ 2.        , -0.00664116,  1.05981257]), array([ 2.01      , -0.00833112,  1.06258751]), array([ 2.        , -0.01002108,  1.06536245]), array([ 2.01      , -0.01171104,  1.06813739]), array([ 2.        , -0.013401  ,  1.07091232]), array([ 2.01      , -0.01509096,  1.07368726]), array([ 2.        , -0.01678092,  1.0764622 ]), array([ 2.01      , -0.01847088,  1.07923714]), array([ 2.        , -0.02016084,  1.08201207]), array([ 2.01      , -0.02185081,  1.08478701]), array([ 2.        , -0.02354077,  1.08756195]), array([ 2.01      , -0.02523073,  1.09033689]), array([ 2.        , -0.02692069,  1.09311182]), array([ 2.01      , -0.02861065,  1.09588676]), array([ 2.        , -0.03030061,  1.0986617 ]), array([ 2.01      , -0.03199057,  1.10143664]), array([ 2.        , -0.03368053,  1.10421157]), array([ 2.01      , -0.03537049,  1.10698651]), array([ 2.        , -0.03706045,  1.10976145]), array([ 2.01      , -0.03875041,  1.11253639]), array([ 2.        , -0.04044038,  1.11531132]), array([ 2.01      , -0.04213034,  1.11808626]), array([ 2.       , -0.0438203,  1.1208612]), array([ 2.01      , -0.04551026,  1.12363614]), array([ 2.        , -0.04720022,  1.12641107]), array([ 2.01      , -0.04889018,  1.12918601]), array([ 2.        , -0.05058014,  1.13196095]), array([ 2.01      , -0.0522701 ,  1.13473589]), array([ 2.        , -0.05396006,  1.13751082]), array([ 2.01      , -0.05565002,  1.14028576]), array([ 2.        , -0.05733998,  1.1430607 ]), array([ 2.01      , -0.05902994,  1.14583564]), array([ 2.        , -0.06071991,  1.14861057]), array([ 2.01      , -0.06240987,  1.15138551]), array([ 2.        , -0.06409983,  1.15416045]), array([ 2.01      , -0.06578979,  1.15693538]), array([ 2.        , -0.06747975,  1.15971032]), array([ 2.01      , -0.06916971,  1.16248526]), array([ 2.        , -0.07085967,  1.1652602 ]), array([ 2.01      , -0.07254963,  1.16803513]), array([ 2.        , -0.07423959,  1.17081007]), array([ 2.01      , -0.07592955,  1.17358501]), array([ 2.        , -0.07761951,  1.17635995]), array([ 2.01      , -0.07930947,  1.17913488]), array([ 2.        , -0.08099944,  1.18190982]), array([ 2.01      , -0.0826894 ,  1.18468476]), array([ 2.        , -0.08437936,  1.1874597 ]), array([ 2.01      , -0.08606932,  1.19023463]), array([ 2.        , -0.08775928,  1.19300957]), array([ 2.01      , -0.08944924,  1.19578451]), array([ 2.        , -0.0911392 ,  1.19855945]), array([ 2.01      , -0.09282916,  1.20133438]), array([ 2.        , -0.09451912,  1.20410932]), array([ 2.01      , -0.09620908,  1.20688426]), array([ 2.        , -0.09789904,  1.2096592 ]), array([ 2.01      , -0.099589  ,  1.21243413]), array([ 2.        , -0.10127897,  1.21520907]), array([ 2.01      , -0.10296893,  1.21798401]), array([ 2.        , -0.10465889,  1.22075895]), array([ 2.01      , -0.10634885,  1.22353388]), array([ 2.        , -0.10803881,  1.22630882]), array([ 2.01      , -0.10972877,  1.22908376]), array([ 2.        , -0.11141873,  1.2318587 ]), array([ 2.01      , -0.11310869,  1.23463363]), array([ 2.        , -0.11479865,  1.23740857]), array([ 2.01      , -0.11648861,  1.24018351]), array([ 2.        , -0.11817857,  1.24295845]), array([ 2.01      , -0.11986854,  1.24573338]), array([ 2.        , -0.1215585 ,  1.24850832]), array([ 2.00537554, -0.12246694,  1.25      ]), array([ 2.        , -0.1215585 ,  1.24850832])]</t>
  </si>
  <si>
    <t>[array([ 2.00019859, -0.31364633, -0.54972299]), array([ 2.        , -0.31361401, -0.54966605]), array([ 2.01      , -0.31198642, -0.54679878]), array([ 2.        , -0.31035884, -0.54393151]), array([ 2.01      , -0.30873125, -0.54106424]), array([ 2.        , -0.30710366, -0.53819697]), array([ 2.01      , -0.30547608, -0.5353297 ]), array([ 2.        , -0.30384849, -0.53246243]), array([ 2.01      , -0.30222091, -0.52959516]), array([ 2.        , -0.30059332, -0.52672789]), array([ 2.01      , -0.29896574, -0.52386061]), array([ 2.        , -0.29733815, -0.52099334]), array([ 2.01      , -0.29571057, -0.51812607]), array([ 2.        , -0.29408298, -0.5152588 ]), array([ 2.01      , -0.2924554 , -0.51239153]), array([ 2.        , -0.29082781, -0.50952426]), array([ 2.01      , -0.28920022, -0.50665699]), array([ 2.        , -0.28757264, -0.50378972]), array([ 2.01      , -0.28594505, -0.50092245]), array([ 2.        , -0.28431747, -0.49805518]), array([ 2.01      , -0.28268988, -0.4951879 ]), array([ 2.        , -0.2810623 , -0.49232063]), array([ 2.01      , -0.27943471, -0.48945336]), array([ 2.        , -0.27780713, -0.48658609]), array([ 2.01      , -0.27617954, -0.48371882]), array([ 2.        , -0.27455196, -0.48085155]), array([ 2.01      , -0.27292437, -0.47798428]), array([ 2.        , -0.27129678, -0.47511701]), array([ 2.01      , -0.2696692 , -0.47224974]), array([ 2.        , -0.26804161, -0.46938247]), array([ 2.01      , -0.26641403, -0.4665152 ]), array([ 2.        , -0.26478644, -0.46364792]), array([ 2.01      , -0.26315886, -0.46078065]), array([ 2.        , -0.26153127, -0.45791338]), array([ 2.01      , -0.25990369, -0.45504611]), array([ 2.        , -0.2582761 , -0.45217884]), array([ 2.01      , -0.25664852, -0.44931157]), array([ 2.        , -0.25502093, -0.4464443 ]), array([ 2.01      , -0.25339334, -0.44357703]), array([ 2.        , -0.25176576, -0.44070976]), array([ 2.01      , -0.25013817, -0.43784249]), array([ 2.        , -0.24851059, -0.43497521]), array([ 2.01      , -0.246883  , -0.43210794]), array([ 2.        , -0.24525542, -0.42924067]), array([ 2.01      , -0.24362783, -0.4263734 ]), array([ 2.        , -0.24200025, -0.42350613]), array([ 2.01      , -0.24037266, -0.42063886]), array([ 2.        , -0.23874507, -0.41777159]), array([ 2.01      , -0.23711749, -0.41490432]), array([ 2.        , -0.2354899 , -0.41203705]), array([ 2.01      , -0.23386232, -0.40916978]), array([ 2.        , -0.23223473, -0.4063025 ]), array([ 2.01      , -0.23060715, -0.40343523]), array([ 2.        , -0.22897956, -0.40056796]), array([ 2.01      , -0.22735198, -0.39770069]), array([ 2.        , -0.22572439, -0.39483342]), array([ 2.01      , -0.22409681, -0.39196615]), array([ 2.        , -0.22246922, -0.38909888]), array([ 2.01      , -0.22084163, -0.38623161]), array([ 2.        , -0.21921405, -0.38336434]), array([ 2.01      , -0.21758646, -0.38049707]), array([ 2.        , -0.21595888, -0.3776298 ]), array([ 2.01      , -0.21433129, -0.37476252]), array([ 2.        , -0.21270371, -0.37189525]), array([ 2.01      , -0.21107612, -0.36902798]), array([ 2.        , -0.20944854, -0.36616071]), array([ 2.01      , -0.20782095, -0.36329344]), array([ 2.        , -0.20619337, -0.36042617]), array([ 2.01      , -0.20456578, -0.3575589 ]), array([ 2.        , -0.20293819, -0.35469163]), array([ 2.01      , -0.20131061, -0.35182436]), array([ 2.        , -0.19968302, -0.34895709]), array([ 2.01      , -0.19805544, -0.34608981]), array([ 2.        , -0.19642785, -0.34322254]), array([ 2.01      , -0.19480027, -0.34035527]), array([ 2.        , -0.19317268, -0.337488  ]), array([ 2.01      , -0.1915451 , -0.33462073]), array([ 2.        , -0.18991751, -0.33175346]), array([ 2.01      , -0.18828993, -0.32888619]), array([ 2.        , -0.18666234, -0.32601892]), array([ 2.01      , -0.18503475, -0.32315165]), array([ 2.        , -0.18340717, -0.32028438]), array([ 2.01      , -0.18177958, -0.31741711]), array([ 2.        , -0.180152  , -0.31454983]), array([ 2.01      , -0.17852441, -0.31168256]), array([ 2.        , -0.17689683, -0.30881529]), array([ 2.01      , -0.17526924, -0.30594802]), array([ 2.        , -0.17364166, -0.30308075]), array([ 2.01      , -0.17201407, -0.30021348]), array([ 2.        , -0.17038648, -0.29734621]), array([ 2.01      , -0.1687589 , -0.29447894]), array([ 2.        , -0.16713131, -0.29161167]), array([ 2.01      , -0.16550373, -0.2887444 ]), array([ 2.        , -0.16387614, -0.28587712]), array([ 2.01      , -0.16224856, -0.28300985]), array([ 2.        , -0.16062097, -0.28014258]), array([ 2.01      , -0.15899339, -0.27727531]), array([ 2.        , -0.1573658 , -0.27440804]), array([ 2.01      , -0.15573822, -0.27154077]), array([ 2.        , -0.15411063, -0.2686735 ]), array([ 2.01      , -0.15248304, -0.26580623]), array([ 2.        , -0.15085546, -0.26293896]), array([ 2.01      , -0.14922787, -0.26007169]), array([ 2.        , -0.14760029, -0.25720442]), array([ 2.01      , -0.1459727 , -0.25433714]), array([ 2.        , -0.14434512, -0.25146987]), array([ 2.01      , -0.14271753, -0.2486026 ]), array([ 2.        , -0.14108995, -0.24573533]), array([ 2.01      , -0.13946236, -0.24286806]), array([ 2.        , -0.13783478, -0.24000079]), array([ 2.01      , -0.13620719, -0.23713352]), array([ 2.        , -0.1345796 , -0.23426625]), array([ 2.01      , -0.13295202, -0.23139898]), array([ 2.        , -0.13132443, -0.22853171]), array([ 2.01      , -0.12969685, -0.22566443]), array([ 2.        , -0.12806926, -0.22279716]), array([ 2.01      , -0.12644168, -0.21992989]), array([ 2.        , -0.12481409, -0.21706262]), array([ 2.01      , -0.12318651, -0.21419535]), array([ 2.        , -0.12155892, -0.21132808]), array([ 2.01      , -0.11993133, -0.20846081]), array([ 2.        , -0.11830375, -0.20559354]), array([ 2.01      , -0.11667616, -0.20272627]), array([ 2.        , -0.11504858, -0.199859  ]), array([ 2.01      , -0.11342099, -0.19699172]), array([ 2.        , -0.11179341, -0.19412445]), array([ 2.01      , -0.11016582, -0.19125718]), array([ 2.        , -0.10853824, -0.18838991]), array([ 2.01      , -0.10691065, -0.18552264]), array([ 2.        , -0.10528307, -0.18265537]), array([ 2.01      , -0.10365548, -0.1797881 ]), array([ 2.        , -0.10202789, -0.17692083]), array([ 2.01      , -0.10040031, -0.17405356]), array([ 2.        , -0.09877272, -0.17118629]), array([ 2.01      , -0.09714514, -0.16831902]), array([ 2.        , -0.09551755, -0.16545174]), array([ 2.01      , -0.09388997, -0.16258447]), array([ 2.        , -0.09226238, -0.1597172 ]), array([ 2.01      , -0.0906348 , -0.15684993]), array([ 2.        , -0.08900721, -0.15398266]), array([ 2.01      , -0.08737963, -0.15111539]), array([ 2.        , -0.08575204, -0.14824812]), array([ 2.01      , -0.08412445, -0.14538085]), array([ 2.        , -0.08249687, -0.14251358]), array([ 2.01      , -0.08086928, -0.13964631]), array([ 2.        , -0.0792417 , -0.13677903]), array([ 2.01      , -0.07761411, -0.13391176]), array([ 2.        , -0.07598653, -0.13104449]), array([ 2.01      , -0.07435894, -0.12817722]), array([ 2.        , -0.07273136, -0.12530995]), array([ 2.01      , -0.07110377, -0.12244268]), array([ 2.        , -0.06947619, -0.11957541]), array([ 2.01      , -0.0678486 , -0.11670814]), array([ 2.        , -0.06622101, -0.11384087]), array([ 2.01      , -0.06459343, -0.1109736 ]), array([ 2.        , -0.06296584, -0.10810633]), array([ 2.01      , -0.06133826, -0.10523905]), array([ 2.        , -0.05971067, -0.10237178]), array([ 2.01      , -0.05808309, -0.09950451]), array([ 2.        , -0.0564555 , -0.09663724]), array([ 2.01      , -0.05482792, -0.09376997]), array([ 2.        , -0.05320033, -0.0909027 ]), array([ 2.01      , -0.05157274, -0.08803543]), array([ 2.        , -0.04994516, -0.08516816]), array([ 2.01      , -0.04831757, -0.08230089]), array([ 2.        , -0.04668999, -0.07943362]), array([ 2.01      , -0.0450624 , -0.07656634]), array([ 2.        , -0.04343482, -0.07369907]), array([ 2.01      , -0.04180723, -0.0708318 ]), array([ 2.        , -0.04017965, -0.06796453]), array([ 2.01      , -0.03855206, -0.06509726]), array([ 2.        , -0.03692448, -0.06222999]), array([ 2.01      , -0.03529689, -0.05936272]), array([ 2.        , -0.0336693 , -0.05649545]), array([ 2.01      , -0.03204172, -0.05362818]), array([ 2.        , -0.03041413, -0.05076091]), array([ 2.01      , -0.02878655, -0.04789364]), array([ 2.        , -0.02715896, -0.04502636]), array([ 2.01      , -0.02553138, -0.04215909]), array([ 2.        , -0.02390379, -0.03929182]), array([ 2.01      , -0.02227621, -0.03642455]), array([ 2.        , -0.02064862, -0.03355728]), array([ 2.01      , -0.01902104, -0.03069001]), array([ 2.        , -0.01739345, -0.02782274]), array([ 2.01      , -0.01576586, -0.02495547]), array([ 2.        , -0.01413828, -0.0220882 ]), array([ 2.01      , -0.01251069, -0.01922093]), array([ 2.        , -0.01088311, -0.01635365]), array([ 2.01      , -0.00925552, -0.01348638]), array([ 2.        , -0.00762794, -0.01061911]), array([ 2.01      , -0.00600035, -0.00775184]), array([ 2.        , -0.00437277, -0.00488457]), array([ 2.01      , -0.00274518, -0.0020173 ]), array([ 2.00000000e+00, -1.11759508e-03,  8.49971178e-04]), array([2.01000000e+00, 5.09990399e-04, 3.71724214e-03]), array([2.        , 0.00213758, 0.00658451]), array([2.01      , 0.00376516, 0.00945178]), array([2.        , 0.00539275, 0.01231906]), array([2.01      , 0.00702033, 0.01518633]), array([2.        , 0.00864792, 0.0180536 ]), array([2.01      , 0.0102755 , 0.02092087]), array([2.        , 0.01190309, 0.02378814]), array([2.01      , 0.01353067, 0.02665541]), array([2.        , 0.01515826, 0.02952268]), array([2.01      , 0.01678585, 0.03238995]), array([2.        , 0.01841343, 0.03525722]), array([2.01      , 0.02004102, 0.03812449]), array([2.        , 0.0216686 , 0.04099176]), array([2.01      , 0.02329619, 0.04385904]), array([2.        , 0.02492377, 0.04672631]), array([2.01      , 0.02655136, 0.04959358]), array([2.        , 0.02817894, 0.05246085]), array([2.01      , 0.02980653, 0.05532812]), array([2.        , 0.03143411, 0.05819539]), array([2.01      , 0.0330617 , 0.06106266]), array([2.        , 0.03468929, 0.06392993]), array([2.01      , 0.03631687, 0.0667972 ]), array([2.        , 0.03794446, 0.06966447]), array([2.01      , 0.03957204, 0.07253175]), array([2.        , 0.04119963, 0.07539902]), array([2.01      , 0.04282721, 0.07826629]), array([2.        , 0.0444548 , 0.08113356]), array([2.01      , 0.04608238, 0.08400083]), array([2.        , 0.04770997, 0.0868681 ]), array([2.01      , 0.04933755, 0.08973537]), array([2.        , 0.05096514, 0.09260264]), array([2.01      , 0.05259273, 0.09546991]), array([2.        , 0.05422031, 0.09833718]), array([2.01      , 0.0558479 , 0.10120445]), array([2.        , 0.05747548, 0.10407173]), array([2.01      , 0.05910307, 0.106939  ]), array([2.        , 0.06073065, 0.10980627]), array([2.01      , 0.06235824, 0.11267354]), array([2.        , 0.06398582, 0.11554081]), array([2.01      , 0.06561341, 0.11840808]), array([2.        , 0.06724099, 0.12127535]), array([2.01      , 0.06886858, 0.12414262]), array([2.        , 0.07049617, 0.12700989]), array([2.01      , 0.07212375, 0.12987716]), array([2.        , 0.07375134, 0.13274444]), array([2.01      , 0.07537892, 0.13561171]), array([2.        , 0.07700651, 0.13847898]), array([2.01      , 0.07863409, 0.14134625]), array([2.        , 0.08026168, 0.14421352]), array([2.01      , 0.08188926, 0.14708079]), array([2.        , 0.08351685, 0.14994806]), array([2.01      , 0.08514444, 0.15281533]), array([2.        , 0.08677202, 0.1556826 ]), array([2.01      , 0.08839961, 0.15854987]), array([2.        , 0.09002719, 0.16141714]), array([2.01      , 0.09165478, 0.16428442]), array([2.        , 0.09328236, 0.16715169]), array([2.01      , 0.09490995, 0.17001896]), array([2.        , 0.09653753, 0.17288623]), array([2.01      , 0.09816512, 0.1757535 ]), array([2.        , 0.0997927 , 0.17862077]), array([2.01      , 0.10142029, 0.18148804]), array([2.        , 0.10304788, 0.18435531]), array([2.01      , 0.10467546, 0.18722258]), array([2.        , 0.10630305, 0.19008985]), array([2.01      , 0.10793063, 0.19295713]), array([2.        , 0.10955822, 0.1958244 ]), array([2.01      , 0.1111858 , 0.19869167]), array([2.        , 0.11281339, 0.20155894]), array([2.01      , 0.11444097, 0.20442621]), array([2.        , 0.11606856, 0.20729348]), array([2.01      , 0.11769614, 0.21016075]), array([2.        , 0.11932373, 0.21302802]), array([2.01      , 0.12095132, 0.21589529]), array([2.        , 0.1225789 , 0.21876256]), array([2.01      , 0.12420649, 0.22162983]), array([2.        , 0.12583407, 0.22449711]), array([2.01      , 0.12746166, 0.22736438]), array([2.        , 0.12908924, 0.23023165]), array([2.01      , 0.13071683, 0.23309892]), array([2.        , 0.13234441, 0.23596619]), array([2.01      , 0.133972  , 0.23883346]), array([2.        , 0.13559959, 0.24170073]), array([2.01      , 0.13722717, 0.244568  ]), array([2.        , 0.13885476, 0.24743527]), array([2.01      , 0.14048234, 0.25030254]), array([2.        , 0.14210993, 0.25316982]), array([2.01      , 0.14373751, 0.25603709]), array([2.        , 0.1453651 , 0.25890436]), array([2.01      , 0.14699268, 0.26177163]), array([2.        , 0.14862027, 0.2646389 ]), array([2.01      , 0.15024785, 0.26750617]), array([2.        , 0.15187544, 0.27037344]), array([2.01      , 0.15350303, 0.27324071]), array([2.        , 0.15513061, 0.27610798]), array([2.01      , 0.1567582 , 0.27897525]), array([2.        , 0.15838578, 0.28184253]), array([2.01      , 0.16001337, 0.2847098 ]), array([2.        , 0.16164095, 0.28757707]), array([2.01      , 0.16326854, 0.29044434]), array([2.        , 0.16489612, 0.29331161]), array([2.01      , 0.16652371, 0.29617888]), array([2.        , 0.16815129, 0.29904615]), array([2.01      , 0.16977888, 0.30191342]), array([2.        , 0.17140647, 0.30478069]), array([2.01      , 0.17303405, 0.30764796]), array([2.        , 0.17466164, 0.31051523]), array([2.01      , 0.17628922, 0.31338251]), array([2.        , 0.17791681, 0.31624978]), array([2.01      , 0.17954439, 0.31911705]), array([2.        , 0.18117198, 0.32198432]), array([2.01      , 0.18279956, 0.32485159]), array([2.        , 0.18442715, 0.32771886]), array([2.01      , 0.18605473, 0.33058613]), array([2.        , 0.18768232, 0.3334534 ]), array([2.01      , 0.18930991, 0.33632067]), array([2.        , 0.19093749, 0.33918794]), array([2.01      , 0.19256508, 0.34205522]), array([2.        , 0.19419266, 0.34492249]), array([2.01      , 0.19582025, 0.34778976]), array([2.        , 0.19744783, 0.35065703]), array([2.01      , 0.19907542, 0.3535243 ]), array([2.        , 0.200703  , 0.35639157]), array([2.01      , 0.20233059, 0.35925884]), array([2.        , 0.20395818, 0.36212611]), array([2.01      , 0.20558576, 0.36499338]), array([2.        , 0.20721335, 0.36786065]), array([2.01      , 0.20884093, 0.37072792]), array([2.        , 0.21046852, 0.3735952 ]), array([2.01      , 0.2120961 , 0.37646247]), array([2.        , 0.21372369, 0.37932974]), array([2.01      , 0.21535127, 0.38219701]), array([2.        , 0.21697886, 0.38506428]), array([2.01      , 0.21860644, 0.38793155]), array([2.        , 0.22023403, 0.39079882]), array([2.01      , 0.22186162, 0.39366609]), array([2.        , 0.2234892 , 0.39653336]), array([2.01      , 0.22511679, 0.39940063]), array([2.        , 0.22674437, 0.40226791]), array([2.01      , 0.22837196, 0.40513518]), array([2.        , 0.22999954, 0.40800245]), array([2.01      , 0.23162713, 0.41086972]), array([2.        , 0.23325471, 0.41373699]), array([2.01      , 0.2348823 , 0.41660426]), array([2.        , 0.23650988, 0.41947153]), array([2.01      , 0.23813747, 0.4223388 ]), array([2.        , 0.23976506, 0.42520607]), array([2.01      , 0.24139264, 0.42807334]), array([2.        , 0.24302023, 0.43094061]), array([2.01      , 0.24464781, 0.43380789]), array([2.        , 0.2462754 , 0.43667516]), array([2.01      , 0.24790298, 0.43954243]), array([2.        , 0.24953057, 0.4424097 ]), array([2.01      , 0.25115815, 0.44527697]), array([2.        , 0.25278574, 0.44814424]), array([2.01      , 0.25441332, 0.45101151]), array([2.        , 0.25604091, 0.45387878]), array([2.01      , 0.2576685 , 0.45674605]), array([2.        , 0.25929608, 0.45961332]), array([2.01      , 0.26092367, 0.4624806 ]), array([2.        , 0.26255125, 0.46534787]), array([2.01      , 0.26417884, 0.46821514]), array([2.        , 0.26580642, 0.47108241]), array([2.01      , 0.26743401, 0.47394968]), array([2.        , 0.26906159, 0.47681695]), array([2.01      , 0.27068918, 0.47968422]), array([2.        , 0.27231677, 0.48255149]), array([2.01      , 0.27394435, 0.48541876]), array([2.        , 0.27557194, 0.48828603]), array([2.01      , 0.27719952, 0.49115331]), array([2.        , 0.27882711, 0.49402058]), array([2.01      , 0.28045469, 0.49688785]), array([2.        , 0.28208228, 0.49975512]), array([2.01      , 0.28370986, 0.50262239]), array([2.        , 0.28533745, 0.50548966]), array([2.01      , 0.28696503, 0.50835693]), array([2.        , 0.28859262, 0.5112242 ]), array([2.01      , 0.29022021, 0.51409147]), array([2.        , 0.29184779, 0.51695874]), array([2.01      , 0.29347538, 0.51982601]), array([2.        , 0.29510296, 0.52269329]), array([2.01      , 0.29673055, 0.52556056]), array([2.        , 0.29835813, 0.52842783]), array([2.01      , 0.29998572, 0.5312951 ]), array([2.        , 0.3016133 , 0.53416237]), array([2.01      , 0.30324089, 0.53702964]), array([2.        , 0.30486847, 0.53989691]), array([2.01      , 0.30649606, 0.54276418]), array([2.        , 0.30812365, 0.54563145]), array([2.01      , 0.30975123, 0.54849872]), array([2.        , 0.31137882, 0.551366  ]), array([2.01      , 0.3130064 , 0.55423327]), array([2.        , 0.31463399, 0.55710054]), array([2.01      , 0.31626157, 0.55996781]), array([2.        , 0.31788916, 0.56283508]), array([2.01      , 0.31951674, 0.56570235]), array([2.        , 0.32114433, 0.56856962]), array([2.01      , 0.32277192, 0.57143689]), array([2.        , 0.3243995 , 0.57430416]), array([2.01      , 0.32602709, 0.57717143]), array([2.        , 0.32765467, 0.5800387 ]), array([2.01      , 0.32928226, 0.58290598]), array([2.00559014, 0.33      , 0.5841704 ]), array([2.        , 0.32909016, 0.58577325]), array([2.01      , 0.32746257, 0.58864052]), array([2.        , 0.32583499, 0.59150779]), array([2.01      , 0.3242074 , 0.59437506]), array([2.        , 0.32257982, 0.59724233]), array([2.01      , 0.32095223, 0.6001096 ]), array([2.        , 0.31932464, 0.60297687]), array([2.01      , 0.31769706, 0.60584414]), array([2.        , 0.31606947, 0.60871141]), array([2.01      , 0.31444189, 0.61157869]), array([2.        , 0.3128143 , 0.61444596]), array([2.01      , 0.31118672, 0.61731323]), array([2.        , 0.30955913, 0.6201805 ]), array([2.01      , 0.30793155, 0.62304777]), array([2.        , 0.30630396, 0.62591504]), array([2.01      , 0.30467638, 0.62878231]), array([2.        , 0.30304879, 0.63164958]), array([2.01      , 0.3014212 , 0.63451685]), array([2.        , 0.29979362, 0.63738412]), array([2.01      , 0.29816603, 0.64025139]), array([2.        , 0.29653845, 0.64311867]), array([2.01      , 0.29491086, 0.64598594]), array([2.        , 0.29328328, 0.64885321]), array([2.01      , 0.29165569, 0.65172048]), array([2.        , 0.29002811, 0.65458775]), array([2.01      , 0.28840052, 0.65745502]), array([2.        , 0.28677294, 0.66032229]), array([2.01      , 0.28514535, 0.66318956]), array([2.        , 0.28351776, 0.66605683]), array([2.01      , 0.28189018, 0.6689241 ]), array([2.        , 0.28026259, 0.67179138]), array([2.01      , 0.27863501, 0.67465865]), array([2.        , 0.27700742, 0.67752592]), array([2.01      , 0.27537984, 0.68039319]), array([2.        , 0.27375225, 0.68326046]), array([2.01      , 0.27212467, 0.68612773]), array([2.        , 0.27049708, 0.688995  ]), array([2.01      , 0.26886949, 0.69186227]), array([2.        , 0.26724191, 0.69472954]), array([2.01      , 0.26561432, 0.69759681]), array([2.        , 0.26398674, 0.70046408]), array([2.01      , 0.26235915, 0.70333136]), array([2.        , 0.26073157, 0.70619863]), array([2.01      , 0.25910398, 0.7090659 ]), array([2.        , 0.2574764 , 0.71193317]), array([2.01      , 0.25584881, 0.71480044]), array([2.        , 0.25422123, 0.71766771]), array([2.01      , 0.25259364, 0.72053498]), array([2.        , 0.25096605, 0.72340225]), array([2.01      , 0.24933847, 0.72626952]), array([2.        , 0.24771088, 0.72913679]), array([2.01      , 0.2460833 , 0.73200407]), array([2.        , 0.24445571, 0.73487134]), array([2.01      , 0.24282813, 0.73773861]), array([2.        , 0.24120054, 0.74060588]), array([2.01      , 0.23957296, 0.74347315]), array([2.        , 0.23794537, 0.74634042]), array([2.01      , 0.23631779, 0.74920769]), array([2.        , 0.2346902 , 0.75207496]), array([2.01      , 0.23306261, 0.75494223]), array([2.        , 0.23143503, 0.7578095 ]), array([2.01      , 0.22980744, 0.76067678]), array([2.        , 0.22817986, 0.76354405]), array([2.01      , 0.22655227, 0.76641132]), array([2.        , 0.22492469, 0.76927859]), array([2.01      , 0.2232971 , 0.77214586]), array([2.        , 0.22166952, 0.77501313]), array([2.01      , 0.22004193, 0.7778804 ]), array([2.        , 0.21841435, 0.78074767]), array([2.01      , 0.21678676, 0.78361494]), array([2.        , 0.21515917, 0.78648221]), array([2.01      , 0.21353159, 0.78934948]), array([2.        , 0.211904  , 0.79221676]), array([2.01      , 0.21027642, 0.79508403]), array([2.        , 0.20864883, 0.7979513 ]), array([2.01      , 0.20702125, 0.80081857]), array([2.        , 0.20539366, 0.80368584]), array([2.01      , 0.20376608, 0.80655311]), array([2.        , 0.20213849, 0.80942038]), array([2.01      , 0.2005109 , 0.81228765]), array([2.        , 0.19888332, 0.81515492]), array([2.01      , 0.19725573, 0.81802219]), array([2.        , 0.19562815, 0.82088947]), array([2.01      , 0.19400056, 0.82375674]), array([2.        , 0.19237298, 0.82662401]), array([2.01      , 0.19074539, 0.82949128]), array([2.        , 0.18911781, 0.83235855]), array([2.01      , 0.18749022, 0.83522582]), array([2.        , 0.18586264, 0.83809309]), array([2.01      , 0.18423505, 0.84096036]), array([2.        , 0.18260746, 0.84382763]), array([2.01      , 0.18097988, 0.8466949 ]), array([2.        , 0.17935229, 0.84956217]), array([2.01      , 0.17772471, 0.85242945]), array([2.        , 0.17609712, 0.85529672]), array([2.01      , 0.17446954, 0.85816399]), array([2.        , 0.17284195, 0.86103126]), array([2.01      , 0.17121437, 0.86389853]), array([2.        , 0.16958678, 0.8667658 ]), array([2.01      , 0.1679592 , 0.86963307]), array([2.        , 0.16633161, 0.87250034]), array([2.01      , 0.16470402, 0.87536761]), array([2.        , 0.16307644, 0.87823488]), array([2.01      , 0.16144885, 0.88110216]), array([2.        , 0.15982127, 0.88396943]), array([2.01      , 0.15819368, 0.8868367 ]), array([2.        , 0.1565661 , 0.88970397]), array([2.01      , 0.15493851, 0.89257124]), array([2.        , 0.15331093, 0.89543851]), array([2.01      , 0.15168334, 0.89830578]), array([2.        , 0.15005576, 0.90117305]), array([2.01      , 0.14842817, 0.90404032]), array([2.        , 0.14680058, 0.90690759]), array([2.01      , 0.145173  , 0.90977486]), array([2.        , 0.14354541, 0.91264214]), array([2.01      , 0.14191783, 0.91550941]), array([2.        , 0.14029024, 0.91837668]), array([2.01      , 0.13866266, 0.92124395]), array([2.        , 0.13703507, 0.92411122]), array([2.01      , 0.13540749, 0.92697849]), array([2.        , 0.1337799 , 0.92984576]), array([2.01      , 0.13215231, 0.93271303]), array([2.        , 0.13052473, 0.9355803 ]), array([2.01      , 0.12889714, 0.93844757]), array([2.        , 0.12726956, 0.94131485]), array([2.01      , 0.12564197, 0.94418212]), array([2.        , 0.12401439, 0.94704939]), array([2.01      , 0.1223868 , 0.94991666]), array([2.        , 0.12075922, 0.95278393]), array([2.01      , 0.11913163, 0.9556512 ]), array([2.        , 0.11750405, 0.95851847]), array([2.01      , 0.11587646, 0.96138574]), array([2.        , 0.11424887, 0.96425301]), array([2.01      , 0.11262129, 0.96712028]), array([2.        , 0.1109937 , 0.96998756]), array([2.01      , 0.10936612, 0.97285483]), array([2.        , 0.10773853, 0.9757221 ]), array([2.01      , 0.10611095, 0.97858937]), array([2.        , 0.10448336, 0.98145664]), array([2.01      , 0.10285578, 0.98432391]), array([2.        , 0.10122819, 0.98719118]), array([2.01      , 0.09960061, 0.99005845]), array([2.        , 0.09797302, 0.99292572]), array([2.01      , 0.09634543, 0.99579299]), array([2.        , 0.09471785, 0.99866026]), array([2.01      , 0.09309026, 1.00152754]), array([2.        , 0.09146268, 1.00439481]), array([2.01      , 0.08983509, 1.00726208]), array([2.        , 0.08820751, 1.01012935]), array([2.01      , 0.08657992, 1.01299662]), array([2.        , 0.08495234, 1.01586389]), array([2.01      , 0.08332475, 1.01873116]), array([2.        , 0.08169716, 1.02159843]), array([2.01      , 0.08006958, 1.0244657 ]), array([2.        , 0.07844199, 1.02733297]), array([2.01      , 0.07681441, 1.03020025]), array([2.        , 0.07518682, 1.03306752]), array([2.01      , 0.07355924, 1.03593479]), array([2.        , 0.07193165, 1.03880206]), array([2.01      , 0.07030407, 1.04166933]), array([2.        , 0.06867648, 1.0445366 ]), array([2.01      , 0.0670489 , 1.04740387]), array([2.        , 0.06542131, 1.05027114]), array([2.01      , 0.06379372, 1.05313841]), array([2.        , 0.06216614, 1.05600568]), array([2.01      , 0.06053855, 1.05887295]), array([2.        , 0.05891097, 1.06174023]), array([2.01      , 0.05728338, 1.0646075 ]), array([2.        , 0.0556558 , 1.06747477]), array([2.01      , 0.05402821, 1.07034204]), array([2.        , 0.05240063, 1.07320931]), array([2.01      , 0.05077304, 1.07607658]), array([2.        , 0.04914546, 1.07894385]), array([2.01      , 0.04751787, 1.08181112]), array([2.        , 0.04589028, 1.08467839]), array([2.01      , 0.0442627 , 1.08754566]), array([2.        , 0.04263511, 1.09041294]), array([2.01      , 0.04100753, 1.09328021]), array([2.        , 0.03937994, 1.09614748]), array([2.01      , 0.03775236, 1.09901475]), array([2.        , 0.03612477, 1.10188202]), array([2.01      , 0.03449719, 1.10474929]), array([2.        , 0.0328696 , 1.10761656]), array([2.01      , 0.03124202, 1.11048383]), array([2.        , 0.02961443, 1.1133511 ]), array([2.01      , 0.02798684, 1.11621837]), array([2.        , 0.02635926, 1.11908564]), array([2.01      , 0.02473167, 1.12195292]), array([2.        , 0.02310409, 1.12482019]), array([2.01      , 0.0214765 , 1.12768746]), array([2.        , 0.01984892, 1.13055473]), array([2.01      , 0.01822133, 1.133422  ]), array([2.        , 0.01659375, 1.13628927]), array([2.01      , 0.01496616, 1.13915654]), array([2.        , 0.01333857, 1.14202381]), array([2.01      , 0.01171099, 1.14489108]), array([2.        , 0.0100834 , 1.14775835]), array([2.01      , 0.00845582, 1.15062563]), array([2.        , 0.00682823, 1.1534929 ]), array([2.01      , 0.00520065, 1.15636017]), array([2.        , 0.00357306, 1.15922744]), array([2.01000000e+00, 1.94547657e-03, 1.16209471e+00]), array([2.00000000e+00, 3.17891094e-04, 1.16496198e+00]), array([ 2.01000000e+00, -1.30969438e-03,  1.16782925e+00]), array([ 2.        , -0.00293728,  1.17069652]), array([ 2.01      , -0.00456487,  1.17356379]), array([ 2.        , -0.00619245,  1.17643106]), array([ 2.01      , -0.00782004,  1.17929833]), array([ 2.        , -0.00944762,  1.18216561]), array([ 2.01      , -0.01107521,  1.18503288]), array([ 2.        , -0.01270279,  1.18790015]), array([ 2.01      , -0.01433038,  1.19076742]), array([ 2.        , -0.01595796,  1.19363469]), array([ 2.01      , -0.01758555,  1.19650196]), array([ 2.        , -0.01921313,  1.19936923]), array([ 2.01      , -0.02084072,  1.2022365 ]), array([ 2.        , -0.02246831,  1.20510377]), array([ 2.01      , -0.02409589,  1.20797104]), array([ 2.        , -0.02572348,  1.21083832]), array([ 2.01      , -0.02735106,  1.21370559]), array([ 2.        , -0.02897865,  1.21657286]), array([ 2.01      , -0.03060623,  1.21944013]), array([ 2.        , -0.03223382,  1.2223074 ]), array([ 2.01      , -0.0338614 ,  1.22517467]), array([ 2.        , -0.03548899,  1.22804194]), array([ 2.01      , -0.03711657,  1.23090921]), array([ 2.        , -0.03874416,  1.23377648]), array([ 2.01      , -0.04037175,  1.23664375]), array([ 2.        , -0.04199933,  1.23951103]), array([ 2.01      , -0.04362692,  1.2423783 ]), array([ 2.        , -0.0452545 ,  1.24524557]), array([ 2.01      , -0.04688209,  1.24811284]), array([ 2.00341826, -0.04795332,  1.25      ]), array([ 2.        , -0.04850967,  1.25098011]), array([ 2.00882942, -0.04994674,  1.25351174]), array([ 2.11514359, -0.06725028,  1.2839949 ]), array([ 1.99723406, -0.08569792,  1.28345742])]</t>
  </si>
  <si>
    <t>[array([ 2.00971637, -0.31513879, -0.5523388 ]), array([ 2.        , -0.31349632, -0.54968024]), array([ 2.01      , -0.31180591, -0.54694407]), array([ 2.       , -0.3101155, -0.5442079]), array([ 2.01      , -0.30842508, -0.54147173]), array([ 2.        , -0.30673467, -0.53873556]), array([ 2.01      , -0.30504426, -0.53599939]), array([ 2.        , -0.30335385, -0.53326323]), array([ 2.01      , -0.30166343, -0.53052706]), array([ 2.        , -0.29997302, -0.52779089]), array([ 2.01      , -0.29828261, -0.52505472]), array([ 2.        , -0.29659219, -0.52231855]), array([ 2.01      , -0.29490178, -0.51958238]), array([ 2.        , -0.29321137, -0.51684621]), array([ 2.01      , -0.29152096, -0.51411004]), array([ 2.        , -0.28983054, -0.51137387]), array([ 2.01      , -0.28814013, -0.5086377 ]), array([ 2.        , -0.28644972, -0.50590153]), array([ 2.01      , -0.2847593 , -0.50316536]), array([ 2.        , -0.28306889, -0.50042919]), array([ 2.01      , -0.28137848, -0.49769302]), array([ 2.        , -0.27968807, -0.49495685]), array([ 2.01      , -0.27799765, -0.49222068]), array([ 2.        , -0.27630724, -0.48948451]), array([ 2.01      , -0.27461683, -0.48674834]), array([ 2.        , -0.27292642, -0.48401217]), array([ 2.01    , -0.271236, -0.481276]), array([ 2.        , -0.26954559, -0.47853984]), array([ 2.01      , -0.26785518, -0.47580367]), array([ 2.        , -0.26616476, -0.4730675 ]), array([ 2.01      , -0.26447435, -0.47033133]), array([ 2.        , -0.26278394, -0.46759516]), array([ 2.01      , -0.26109353, -0.46485899]), array([ 2.        , -0.25940311, -0.46212282]), array([ 2.01      , -0.2577127 , -0.45938665]), array([ 2.        , -0.25602229, -0.45665048]), array([ 2.01      , -0.25433188, -0.45391431]), array([ 2.        , -0.25264146, -0.45117814]), array([ 2.01      , -0.25095105, -0.44844197]), array([ 2.        , -0.24926064, -0.4457058 ]), array([ 2.01      , -0.24757022, -0.44296963]), array([ 2.        , -0.24587981, -0.44023346]), array([ 2.01      , -0.2441894 , -0.43749729]), array([ 2.        , -0.24249899, -0.43476112]), array([ 2.01      , -0.24080857, -0.43202495]), array([ 2.        , -0.23911816, -0.42928878]), array([ 2.01      , -0.23742775, -0.42655262]), array([ 2.        , -0.23573733, -0.42381645]), array([ 2.01      , -0.23404692, -0.42108028]), array([ 2.        , -0.23235651, -0.41834411]), array([ 2.01      , -0.2306661 , -0.41560794]), array([ 2.        , -0.22897568, -0.41287177]), array([ 2.01      , -0.22728527, -0.4101356 ]), array([ 2.        , -0.22559486, -0.40739943]), array([ 2.01      , -0.22390445, -0.40466326]), array([ 2.        , -0.22221403, -0.40192709]), array([ 2.01      , -0.22052362, -0.39919092]), array([ 2.        , -0.21883321, -0.39645475]), array([ 2.01      , -0.21714279, -0.39371858]), array([ 2.        , -0.21545238, -0.39098241]), array([ 2.01      , -0.21376197, -0.38824624]), array([ 2.        , -0.21207156, -0.38551007]), array([ 2.01      , -0.21038114, -0.3827739 ]), array([ 2.        , -0.20869073, -0.38003773]), array([ 2.01      , -0.20700032, -0.37730156]), array([ 2.        , -0.20530991, -0.3745654 ]), array([ 2.01      , -0.20361949, -0.37182923]), array([ 2.        , -0.20192908, -0.36909306]), array([ 2.01      , -0.20023867, -0.36635689]), array([ 2.        , -0.19854825, -0.36362072]), array([ 2.01      , -0.19685784, -0.36088455]), array([ 2.        , -0.19516743, -0.35814838]), array([ 2.01      , -0.19347702, -0.35541221]), array([ 2.        , -0.1917866 , -0.35267604]), array([ 2.01      , -0.19009619, -0.34993987]), array([ 2.        , -0.18840578, -0.3472037 ]), array([ 2.01      , -0.18671536, -0.34446753]), array([ 2.        , -0.18502495, -0.34173136]), array([ 2.01      , -0.18333454, -0.33899519]), array([ 2.        , -0.18164413, -0.33625902]), array([ 2.01      , -0.17995371, -0.33352285]), array([ 2.        , -0.1782633 , -0.33078668]), array([ 2.01      , -0.17657289, -0.32805051]), array([ 2.        , -0.17488248, -0.32531434]), array([ 2.01      , -0.17319206, -0.32257817]), array([ 2.        , -0.17150165, -0.31984201]), array([ 2.01      , -0.16981124, -0.31710584]), array([ 2.        , -0.16812082, -0.31436967]), array([ 2.01      , -0.16643041, -0.3116335 ]), array([ 2.        , -0.16474   , -0.30889733]), array([ 2.01      , -0.16304959, -0.30616116]), array([ 2.        , -0.16135917, -0.30342499]), array([ 2.01      , -0.15966876, -0.30068882]), array([ 2.        , -0.15797835, -0.29795265]), array([ 2.01      , -0.15628794, -0.29521648]), array([ 2.        , -0.15459752, -0.29248031]), array([ 2.01      , -0.15290711, -0.28974414]), array([ 2.        , -0.1512167 , -0.28700797]), array([ 2.01      , -0.14952628, -0.2842718 ]), array([ 2.        , -0.14783587, -0.28153563]), array([ 2.01      , -0.14614546, -0.27879946]), array([ 2.        , -0.14445505, -0.27606329]), array([ 2.01      , -0.14276463, -0.27332712]), array([ 2.        , -0.14107422, -0.27059095]), array([ 2.01      , -0.13938381, -0.26785479]), array([ 2.        , -0.13769339, -0.26511862]), array([ 2.01      , -0.13600298, -0.26238245]), array([ 2.        , -0.13431257, -0.25964628]), array([ 2.01      , -0.13262216, -0.25691011]), array([ 2.        , -0.13093174, -0.25417394]), array([ 2.01      , -0.12924133, -0.25143777]), array([ 2.        , -0.12755092, -0.2487016 ]), array([ 2.01      , -0.12586051, -0.24596543]), array([ 2.        , -0.12417009, -0.24322926]), array([ 2.01      , -0.12247968, -0.24049309]), array([ 2.        , -0.12078927, -0.23775692]), array([ 2.01      , -0.11909885, -0.23502075]), array([ 2.        , -0.11740844, -0.23228458]), array([ 2.01      , -0.11571803, -0.22954841]), array([ 2.        , -0.11402762, -0.22681224]), array([ 2.01      , -0.1123372 , -0.22407607]), array([ 2.        , -0.11064679, -0.2213399 ]), array([ 2.01      , -0.10895638, -0.21860373]), array([ 2.        , -0.10726597, -0.21586757]), array([ 2.01      , -0.10557555, -0.2131314 ]), array([ 2.        , -0.10388514, -0.21039523]), array([ 2.01      , -0.10219473, -0.20765906]), array([ 2.        , -0.10050431, -0.20492289]), array([ 2.01      , -0.0988139 , -0.20218672]), array([ 2.        , -0.09712349, -0.19945055]), array([ 2.01      , -0.09543308, -0.19671438]), array([ 2.        , -0.09374266, -0.19397821]), array([ 2.01      , -0.09205225, -0.19124204]), array([ 2.        , -0.09036184, -0.18850587]), array([ 2.01      , -0.08867143, -0.1857697 ]), array([ 2.        , -0.08698101, -0.18303353]), array([ 2.01      , -0.0852906 , -0.18029736]), array([ 2.        , -0.08360019, -0.17756119]), array([ 2.01      , -0.08190977, -0.17482502]), array([ 2.        , -0.08021936, -0.17208885]), array([ 2.01      , -0.07852895, -0.16935268]), array([ 2.        , -0.07683854, -0.16661651]), array([ 2.01      , -0.07514812, -0.16388035]), array([ 2.        , -0.07345771, -0.16114418]), array([ 2.01      , -0.0717673 , -0.15840801]), array([ 2.        , -0.07007688, -0.15567184]), array([ 2.01      , -0.06838647, -0.15293567]), array([ 2.        , -0.06669606, -0.1501995 ]), array([ 2.01      , -0.06500565, -0.14746333]), array([ 2.        , -0.06331523, -0.14472716]), array([ 2.01      , -0.06162482, -0.14199099]), array([ 2.        , -0.05993441, -0.13925482]), array([ 2.01      , -0.058244  , -0.13651865]), array([ 2.        , -0.05655358, -0.13378248]), array([ 2.01      , -0.05486317, -0.13104631]), array([ 2.        , -0.05317276, -0.12831014]), array([ 2.01      , -0.05148234, -0.12557397]), array([ 2.        , -0.04979193, -0.1228378 ]), array([ 2.01      , -0.04810152, -0.12010163]), array([ 2.        , -0.04641111, -0.11736546]), array([ 2.01      , -0.04472069, -0.11462929]), array([ 2.        , -0.04303028, -0.11189312]), array([ 2.01      , -0.04133987, -0.10915696]), array([ 2.        , -0.03964946, -0.10642079]), array([ 2.01      , -0.03795904, -0.10368462]), array([ 2.        , -0.03626863, -0.10094845]), array([ 2.01      , -0.03457822, -0.09821228]), array([ 2.        , -0.0328878 , -0.09547611]), array([ 2.01      , -0.03119739, -0.09273994]), array([ 2.        , -0.02950698, -0.09000377]), array([ 2.01      , -0.02781657, -0.0872676 ]), array([ 2.        , -0.02612615, -0.08453143]), array([ 2.01      , -0.02443574, -0.08179526]), array([ 2.        , -0.02274533, -0.07905909]), array([ 2.01      , -0.02105491, -0.07632292]), array([ 2.        , -0.0193645 , -0.07358675]), array([ 2.01      , -0.01767409, -0.07085058]), array([ 2.        , -0.01598368, -0.06811441]), array([ 2.01      , -0.01429326, -0.06537824]), array([ 2.        , -0.01260285, -0.06264207]), array([ 2.01      , -0.01091244, -0.0599059 ]), array([ 2.        , -0.00922203, -0.05716974]), array([ 2.01      , -0.00753161, -0.05443357]), array([ 2.       , -0.0058412, -0.0516974]), array([ 2.01      , -0.00415079, -0.04896123]), array([ 2.        , -0.00246037, -0.04622506]), array([ 2.01000000e+00, -7.69961679e-04, -4.34888879e-02]), array([ 2.00000000e+00,  9.20451078e-04, -4.07527184e-02]), array([ 2.01      ,  0.00261086, -0.03801655]), array([ 2.        ,  0.00430128, -0.03528038]), array([ 2.01      ,  0.00599169, -0.03254421]), array([ 2.        ,  0.0076821 , -0.02980804]), array([ 2.01      ,  0.00937251, -0.02707187]), array([ 2.        ,  0.01106293, -0.0243357 ]), array([ 2.01      ,  0.01275334, -0.02159953]), array([ 2.        ,  0.01444375, -0.01886336]), array([ 2.01      ,  0.01613417, -0.01612719]), array([ 2.        ,  0.01782458, -0.01339102]), array([ 2.01      ,  0.01951499, -0.01065485]), array([ 2.        ,  0.0212054 , -0.00791868]), array([ 2.01      ,  0.02289582, -0.00518252]), array([ 2.        ,  0.02458623, -0.00244635]), array([2.01000000e+00, 2.62766424e-02, 2.89823783e-04]), array([2.        , 0.02796706, 0.00302599]), array([2.01      , 0.02965747, 0.00576216]), array([2.        , 0.03134788, 0.00849833]), array([2.01      , 0.03303829, 0.0112345 ]), array([2.        , 0.03472871, 0.01397067]), array([2.01      , 0.03641912, 0.01670684]), array([2.        , 0.03810953, 0.01944301]), array([2.01      , 0.03979994, 0.02217918]), array([2.        , 0.04149036, 0.02491535]), array([2.01      , 0.04318077, 0.02765152]), array([2.        , 0.04487118, 0.03038769]), array([2.01      , 0.0465616 , 0.03312386]), array([2.        , 0.04825201, 0.03586003]), array([2.01      , 0.04994242, 0.0385962 ]), array([2.        , 0.05163283, 0.04133237]), array([2.01      , 0.05332325, 0.04406854]), array([2.        , 0.05501366, 0.0468047 ]), array([2.01      , 0.05670407, 0.04954087]), array([2.        , 0.05839448, 0.05227704]), array([2.01      , 0.0600849 , 0.05501321]), array([2.        , 0.06177531, 0.05774938]), array([2.01      , 0.06346572, 0.06048555]), array([2.        , 0.06515614, 0.06322172]), array([2.01      , 0.06684655, 0.06595789]), array([2.        , 0.06853696, 0.06869406]), array([2.01      , 0.07022737, 0.07143023]), array([2.        , 0.07191779, 0.0741664 ]), array([2.01      , 0.0736082 , 0.07690257]), array([2.        , 0.07529861, 0.07963874]), array([2.01      , 0.07698903, 0.08237491]), array([2.        , 0.07867944, 0.08511108]), array([2.01      , 0.08036985, 0.08784725]), array([2.        , 0.08206026, 0.09058342]), array([2.01      , 0.08375068, 0.09331959]), array([2.        , 0.08544109, 0.09605576]), array([2.01      , 0.0871315 , 0.09879193]), array([2.        , 0.08882191, 0.10152809]), array([2.01      , 0.09051233, 0.10426426]), array([2.        , 0.09220274, 0.10700043]), array([2.01      , 0.09389315, 0.1097366 ]), array([2.        , 0.09558357, 0.11247277]), array([2.01      , 0.09727398, 0.11520894]), array([2.        , 0.09896439, 0.11794511]), array([2.01      , 0.1006548 , 0.12068128]), array([2.        , 0.10234522, 0.12341745]), array([2.01      , 0.10403563, 0.12615362]), array([2.        , 0.10572604, 0.12888979]), array([2.01      , 0.10741645, 0.13162596]), array([2.        , 0.10910687, 0.13436213]), array([2.01      , 0.11079728, 0.1370983 ]), array([2.        , 0.11248769, 0.13983447]), array([2.01      , 0.11417811, 0.14257064]), array([2.        , 0.11586852, 0.14530681]), array([2.01      , 0.11755893, 0.14804298]), array([2.        , 0.11924934, 0.15077915]), array([2.01      , 0.12093976, 0.15351531]), array([2.        , 0.12263017, 0.15625148]), array([2.01      , 0.12432058, 0.15898765]), array([2.        , 0.126011  , 0.16172382]), array([2.01      , 0.12770141, 0.16445999]), array([2.        , 0.12939182, 0.16719616]), array([2.01      , 0.13108223, 0.16993233]), array([2.        , 0.13277265, 0.1726685 ]), array([2.01      , 0.13446306, 0.17540467]), array([2.        , 0.13615347, 0.17814084]), array([2.01      , 0.13784388, 0.18087701]), array([2.        , 0.1395343 , 0.18361318]), array([2.01      , 0.14122471, 0.18634935]), array([2.        , 0.14291512, 0.18908552]), array([2.01      , 0.14460554, 0.19182169]), array([2.        , 0.14629595, 0.19455786]), array([2.01      , 0.14798636, 0.19729403]), array([2.        , 0.14967677, 0.2000302 ]), array([2.01      , 0.15136719, 0.20276637]), array([2.        , 0.1530576 , 0.20550253]), array([2.01      , 0.15474801, 0.2082387 ]), array([2.        , 0.15643842, 0.21097487]), array([2.01      , 0.15812884, 0.21371104]), array([2.        , 0.15981925, 0.21644721]), array([2.01      , 0.16150966, 0.21918338]), array([2.        , 0.16320008, 0.22191955]), array([2.01      , 0.16489049, 0.22465572]), array([2.        , 0.1665809 , 0.22739189]), array([2.01      , 0.16827131, 0.23012806]), array([2.        , 0.16996173, 0.23286423]), array([2.01      , 0.17165214, 0.2356004 ]), array([2.        , 0.17334255, 0.23833657]), array([2.01      , 0.17503297, 0.24107274]), array([2.        , 0.17672338, 0.24380891]), array([2.01      , 0.17841379, 0.24654508]), array([2.        , 0.1801042 , 0.24928125]), array([2.01      , 0.18179462, 0.25201742]), array([2.        , 0.18348503, 0.25475359]), array([2.01      , 0.18517544, 0.25748976]), array([2.        , 0.18686585, 0.26022592]), array([2.01      , 0.18855627, 0.26296209]), array([2.        , 0.19024668, 0.26569826]), array([2.01      , 0.19193709, 0.26843443]), array([2.        , 0.19362751, 0.2711706 ]), array([2.01      , 0.19531792, 0.27390677]), array([2.        , 0.19700833, 0.27664294]), array([2.01      , 0.19869874, 0.27937911]), array([2.        , 0.20038916, 0.28211528]), array([2.01      , 0.20207957, 0.28485145]), array([2.        , 0.20376998, 0.28758762]), array([2.01      , 0.20546039, 0.29032379]), array([2.        , 0.20715081, 0.29305996]), array([2.01      , 0.20884122, 0.29579613]), array([2.        , 0.21053163, 0.2985323 ]), array([2.01      , 0.21222205, 0.30126847]), array([2.        , 0.21391246, 0.30400464]), array([2.01      , 0.21560287, 0.30674081]), array([2.        , 0.21729328, 0.30947698]), array([2.01      , 0.2189837 , 0.31221314]), array([2.        , 0.22067411, 0.31494931]), array([2.01      , 0.22236452, 0.31768548]), array([2.        , 0.22405493, 0.32042165]), array([2.01      , 0.22574535, 0.32315782]), array([2.        , 0.22743576, 0.32589399]), array([2.01      , 0.22912617, 0.32863016]), array([2.        , 0.23081659, 0.33136633]), array([2.01     , 0.232507 , 0.3341025]), array([2.        , 0.23419741, 0.33683867]), array([2.01      , 0.23588782, 0.33957484]), array([2.        , 0.23757824, 0.34231101]), array([2.01      , 0.23926865, 0.34504718]), array([2.        , 0.24095906, 0.34778335]), array([2.01      , 0.24264948, 0.35051952]), array([2.        , 0.24433989, 0.35325569]), array([2.01      , 0.2460303 , 0.35599186]), array([2.        , 0.24772071, 0.35872803]), array([2.01      , 0.24941113, 0.3614642 ]), array([2.        , 0.25110154, 0.36420036]), array([2.01      , 0.25279195, 0.36693653]), array([2.        , 0.25448236, 0.3696727 ]), array([2.01      , 0.25617278, 0.37240887]), array([2.        , 0.25786319, 0.37514504]), array([2.01      , 0.2595536 , 0.37788121]), array([2.        , 0.26124402, 0.38061738]), array([2.01      , 0.26293443, 0.38335355]), array([2.        , 0.26462484, 0.38608972]), array([2.01      , 0.26631525, 0.38882589]), array([2.        , 0.26800567, 0.39156206]), array([2.01      , 0.26969608, 0.39429823]), array([2.        , 0.27138649, 0.3970344 ]), array([2.01      , 0.2730769 , 0.39977057]), array([2.        , 0.27476732, 0.40250674]), array([2.01      , 0.27645773, 0.40524291]), array([2.        , 0.27814814, 0.40797908]), array([2.01      , 0.27983856, 0.41071525]), array([2.        , 0.28152897, 0.41345142]), array([2.01      , 0.28321938, 0.41618758]), array([2.        , 0.28490979, 0.41892375]), array([2.01      , 0.28660021, 0.42165992]), array([2.        , 0.28829062, 0.42439609]), array([2.01      , 0.28998103, 0.42713226]), array([2.        , 0.29167145, 0.42986843]), array([2.01      , 0.29336186, 0.4326046 ]), array([2.        , 0.29505227, 0.43534077]), array([2.01      , 0.29674268, 0.43807694]), array([2.        , 0.2984331 , 0.44081311]), array([2.01      , 0.30012351, 0.44354928]), array([2.        , 0.30181392, 0.44628545]), array([2.01      , 0.30350433, 0.44902162]), array([2.        , 0.30519475, 0.45175779]), array([2.01      , 0.30688516, 0.45449396]), array([2.        , 0.30857557, 0.45723013]), array([2.01      , 0.31026599, 0.4599663 ]), array([2.        , 0.3119564 , 0.46270247]), array([2.01      , 0.31364681, 0.46543864]), array([2.        , 0.31533722, 0.46817481]), array([2.01      , 0.31702764, 0.47091097]), array([2.        , 0.31871805, 0.47364714]), array([2.01      , 0.32040846, 0.47638331]), array([2.        , 0.32209887, 0.47911948]), array([2.01      , 0.32378929, 0.48185565]), array([2.        , 0.3254797 , 0.48459182]), array([2.01      , 0.32717011, 0.48732799]), array([2.        , 0.32886053, 0.49006416]), array([2.0067408 , 0.33      , 0.49190856]), array([2.01      , 0.32944906, 0.49280033]), array([2.        , 0.32775865, 0.4955365 ]), array([2.01      , 0.32606824, 0.49827267]), array([2.        , 0.32437782, 0.50100884]), array([2.01      , 0.32268741, 0.50374501]), array([2.        , 0.320997  , 0.50648118]), array([2.01      , 0.31930658, 0.50921735]), array([2.        , 0.31761617, 0.51195352]), array([2.01      , 0.31592576, 0.51468969]), array([2.        , 0.31423535, 0.51742586]), array([2.01      , 0.31254493, 0.52016203]), array([2.        , 0.31085452, 0.52289819]), array([2.01      , 0.30916411, 0.52563436]), array([2.        , 0.3074737 , 0.52837053]), array([2.01      , 0.30578328, 0.5311067 ]), array([2.        , 0.30409287, 0.53384287]), array([2.01      , 0.30240246, 0.53657904]), array([2.        , 0.30071204, 0.53931521]), array([2.01      , 0.29902163, 0.54205138]), array([2.        , 0.29733122, 0.54478755]), array([2.01      , 0.29564081, 0.54752372]), array([2.        , 0.29395039, 0.55025989]), array([2.01      , 0.29225998, 0.55299606]), array([2.        , 0.29056957, 0.55573223]), array([2.01      , 0.28887916, 0.5584684 ]), array([2.        , 0.28718874, 0.56120457]), array([2.01      , 0.28549833, 0.56394074]), array([2.        , 0.28380792, 0.56667691]), array([2.01      , 0.2821175 , 0.56941308]), array([2.        , 0.28042709, 0.57214925]), array([2.01      , 0.27873668, 0.57488541]), array([2.        , 0.27704627, 0.57762158]), array([2.01      , 0.27535585, 0.58035775]), array([2.        , 0.27366544, 0.58309392]), array([2.01      , 0.27197503, 0.58583009]), array([2.        , 0.27028461, 0.58856626]), array([2.01      , 0.2685942 , 0.59130243]), array([2.        , 0.26690379, 0.5940386 ]), array([2.01      , 0.26521338, 0.59677477]), array([2.        , 0.26352296, 0.59951094]), array([2.01      , 0.26183255, 0.60224711]), array([2.        , 0.26014214, 0.60498328]), array([2.01      , 0.25845173, 0.60771945]), array([2.        , 0.25676131, 0.61045562]), array([2.01      , 0.2550709 , 0.61319179]), array([2.        , 0.25338049, 0.61592796]), array([2.01      , 0.25169007, 0.61866413]), array([2.        , 0.24999966, 0.6214003 ]), array([2.01      , 0.24830925, 0.62413647]), array([2.        , 0.24661884, 0.62687263]), array([2.01      , 0.24492842, 0.6296088 ]), array([2.        , 0.24323801, 0.63234497]), array([2.01      , 0.2415476 , 0.63508114]), array([2.        , 0.23985719, 0.63781731]), array([2.01      , 0.23816677, 0.64055348]), array([2.        , 0.23647636, 0.64328965]), array([2.01      , 0.23478595, 0.64602582]), array([2.        , 0.23309553, 0.64876199]), array([2.01      , 0.23140512, 0.65149816]), array([2.        , 0.22971471, 0.65423433]), array([2.01     , 0.2280243, 0.6569705]), array([2.        , 0.22633388, 0.65970667]), array([2.01      , 0.22464347, 0.66244284]), array([2.        , 0.22295306, 0.66517901]), array([2.01      , 0.22126264, 0.66791518]), array([2.        , 0.21957223, 0.67065135]), array([2.01      , 0.21788182, 0.67338752]), array([2.        , 0.21619141, 0.67612369]), array([2.01      , 0.21450099, 0.67885986]), array([2.        , 0.21281058, 0.68159602]), array([2.01      , 0.21112017, 0.68433219]), array([2.        , 0.20942976, 0.68706836]), array([2.01      , 0.20773934, 0.68980453]), array([2.        , 0.20604893, 0.6925407 ]), array([2.01      , 0.20435852, 0.69527687]), array([2.        , 0.2026681 , 0.69801304]), array([2.01      , 0.20097769, 0.70074921]), array([2.        , 0.19928728, 0.70348538]), array([2.01      , 0.19759687, 0.70622155]), array([2.        , 0.19590645, 0.70895772]), array([2.01      , 0.19421604, 0.71169389]), array([2.        , 0.19252563, 0.71443006]), array([2.01      , 0.19083522, 0.71716623]), array([2.       , 0.1891448, 0.7199024]), array([2.01      , 0.18745439, 0.72263857]), array([2.        , 0.18576398, 0.72537474]), array([2.01      , 0.18407356, 0.72811091]), array([2.        , 0.18238315, 0.73084708]), array([2.01      , 0.18069274, 0.73358324]), array([2.        , 0.17900233, 0.73631941]), array([2.01      , 0.17731191, 0.73905558]), array([2.        , 0.1756215 , 0.74179175]), array([2.01      , 0.17393109, 0.74452792]), array([2.        , 0.17224068, 0.74726409]), array([2.01      , 0.17055026, 0.75000026]), array([2.        , 0.16885985, 0.75273643]), array([2.01      , 0.16716944, 0.7554726 ]), array([2.        , 0.16547902, 0.75820877]), array([2.01      , 0.16378861, 0.76094494]), array([2.        , 0.1620982 , 0.76368111]), array([2.01      , 0.16040779, 0.76641728]), array([2.        , 0.15871737, 0.76915345]), array([2.01      , 0.15702696, 0.77188962]), array([2.        , 0.15533655, 0.77462579]), array([2.01      , 0.15364613, 0.77736196]), array([2.        , 0.15195572, 0.78009813]), array([2.01      , 0.15026531, 0.7828343 ]), array([2.        , 0.1485749 , 0.78557046]), array([2.01      , 0.14688448, 0.78830663]), array([2.        , 0.14519407, 0.7910428 ]), array([2.01      , 0.14350366, 0.79377897]), array([2.        , 0.14181325, 0.79651514]), array([2.01      , 0.14012283, 0.79925131]), array([2.        , 0.13843242, 0.80198748]), array([2.01      , 0.13674201, 0.80472365]), array([2.        , 0.13505159, 0.80745982]), array([2.01      , 0.13336118, 0.81019599]), array([2.        , 0.13167077, 0.81293216]), array([2.01      , 0.12998036, 0.81566833]), array([2.        , 0.12828994, 0.8184045 ]), array([2.01      , 0.12659953, 0.82114067]), array([2.        , 0.12490912, 0.82387684]), array([2.01      , 0.12321871, 0.82661301]), array([2.        , 0.12152829, 0.82934918]), array([2.01      , 0.11983788, 0.83208535]), array([2.        , 0.11814747, 0.83482152]), array([2.01      , 0.11645705, 0.83755769]), array([2.        , 0.11476664, 0.84029385]), array([2.01      , 0.11307623, 0.84303002]), array([2.        , 0.11138582, 0.84576619]), array([2.01      , 0.1096954 , 0.84850236]), array([2.        , 0.10800499, 0.85123853]), array([2.01      , 0.10631458, 0.8539747 ]), array([2.        , 0.10462416, 0.85671087]), array([2.01      , 0.10293375, 0.85944704]), array([2.        , 0.10124334, 0.86218321]), array([2.01      , 0.09955293, 0.86491938]), array([2.        , 0.09786251, 0.86765555]), array([2.01      , 0.0961721 , 0.87039172]), array([2.        , 0.09448169, 0.87312789]), array([2.01      , 0.09279128, 0.87586406]), array([2.        , 0.09110086, 0.87860023]), array([2.01      , 0.08941045, 0.8813364 ]), array([2.        , 0.08772004, 0.88407257]), array([2.01      , 0.08602962, 0.88680874]), array([2.        , 0.08433921, 0.88954491]), array([2.01      , 0.0826488 , 0.89228107]), array([2.        , 0.08095839, 0.89501724]), array([2.01      , 0.07926797, 0.89775341]), array([2.        , 0.07757756, 0.90048958]), array([2.01      , 0.07588715, 0.90322575]), array([2.        , 0.07419674, 0.90596192]), array([2.01      , 0.07250632, 0.90869809]), array([2.        , 0.07081591, 0.91143426]), array([2.01      , 0.0691255 , 0.91417043]), array([2.        , 0.06743508, 0.9169066 ]), array([2.01      , 0.06574467, 0.91964277]), array([2.        , 0.06405426, 0.92237894]), array([2.01      , 0.06236385, 0.92511511]), array([2.        , 0.06067343, 0.92785128]), array([2.01      , 0.05898302, 0.93058745]), array([2.        , 0.05729261, 0.93332362]), array([2.01      , 0.05560219, 0.93605979]), array([2.        , 0.05391178, 0.93879596]), array([2.01      , 0.05222137, 0.94153213]), array([2.        , 0.05053096, 0.94426829]), array([2.01      , 0.04884054, 0.94700446]), array([2.        , 0.04715013, 0.94974063]), array([2.01      , 0.04545972, 0.9524768 ]), array([2.        , 0.04376931, 0.95521297]), array([2.01      , 0.04207889, 0.95794914]), array([2.        , 0.04038848, 0.96068531]), array([2.01      , 0.03869807, 0.96342148]), array([2.        , 0.03700765, 0.96615765]), array([2.01      , 0.03531724, 0.96889382]), array([2.        , 0.03362683, 0.97162999]), array([2.01      , 0.03193642, 0.97436616]), array([2.        , 0.030246  , 0.97710233]), array([2.01      , 0.02855559, 0.9798385 ]), array([2.        , 0.02686518, 0.98257467]), array([2.01      , 0.02517477, 0.98531084]), array([2.        , 0.02348435, 0.98804701]), array([2.01      , 0.02179394, 0.99078318]), array([2.        , 0.02010353, 0.99351935]), array([2.01      , 0.01841311, 0.99625551]), array([2.        , 0.0167227 , 0.99899168]), array([2.01      , 0.01503229, 1.00172785]), array([2.        , 0.01334188, 1.00446402]), array([2.01      , 0.01165146, 1.00720019]), array([2.        , 0.00996105, 1.00993636]), array([2.01      , 0.00827064, 1.01267253]), array([2.        , 0.00658022, 1.0154087 ]), array([2.01      , 0.00488981, 1.01814487]), array([2.        , 0.0031994 , 1.02088104]), array([2.01000000e+00, 1.50898658e-03, 1.02361721e+00]), array([ 2.00000000e+00, -1.81426178e-04,  1.02635338e+00]), array([ 2.01000000e+00, -1.87183893e-03,  1.02908955e+00]), array([ 2.        , -0.00356225,  1.03182572]), array([ 2.01      , -0.00525266,  1.03456189]), array([ 2.        , -0.00694308,  1.03729806]), array([ 2.01      , -0.00863349,  1.04003423]), array([ 2.       , -0.0103239,  1.0427704]), array([ 2.01      , -0.01201432,  1.04550657]), array([ 2.        , -0.01370473,  1.04824274]), array([ 2.01      , -0.01539514,  1.0509789 ]), array([ 2.        , -0.01708555,  1.05371507]), array([ 2.01      , -0.01877597,  1.05645124]), array([ 2.        , -0.02046638,  1.05918741]), array([ 2.01      , -0.02215679,  1.06192358]), array([ 2.        , -0.0238472 ,  1.06465975]), array([ 2.01      , -0.02553762,  1.06739592]), array([ 2.        , -0.02722803,  1.07013209]), array([ 2.01      , -0.02891844,  1.07286826]), array([ 2.        , -0.03060886,  1.07560443]), array([ 2.01      , -0.03229927,  1.0783406 ]), array([ 2.        , -0.03398968,  1.08107677]), array([ 2.01      , -0.03568009,  1.08381294]), array([ 2.        , -0.03737051,  1.08654911]), array([ 2.01      , -0.03906092,  1.08928528]), array([ 2.        , -0.04075133,  1.09202145]), array([ 2.01      , -0.04244175,  1.09475762]), array([ 2.        , -0.04413216,  1.09749379]), array([ 2.01      , -0.04582257,  1.10022996]), array([ 2.        , -0.04751298,  1.10296612]), array([ 2.01      , -0.0492034 ,  1.10570229]), array([ 2.        , -0.05089381,  1.10843846]), array([ 2.01      , -0.05258422,  1.11117463]), array([ 2.        , -0.05427463,  1.1139108 ]), array([ 2.01      , -0.05596505,  1.11664697]), array([ 2.        , -0.05765546,  1.11938314]), array([ 2.01      , -0.05934587,  1.12211931]), array([ 2.        , -0.06103629,  1.12485548]), array([ 2.01      , -0.0627267 ,  1.12759165]), array([ 2.        , -0.06441711,  1.13032782]), array([ 2.01      , -0.06610752,  1.13306399]), array([ 2.        , -0.06779794,  1.13580016]), array([ 2.01      , -0.06948835,  1.13853633]), array([ 2.        , -0.07117876,  1.1412725 ]), array([ 2.01      , -0.07286917,  1.14400867]), array([ 2.        , -0.07455959,  1.14674484]), array([ 2.01      , -0.07625   ,  1.14948101]), array([ 2.        , -0.07794041,  1.15221718]), array([ 2.01      , -0.07963083,  1.15495334]), array([ 2.        , -0.08132124,  1.15768951]), array([ 2.01      , -0.08301165,  1.16042568]), array([ 2.        , -0.08470206,  1.16316185]), array([ 2.01      , -0.08639248,  1.16589802]), array([ 2.        , -0.08808289,  1.16863419]), array([ 2.01      , -0.0897733 ,  1.17137036]), array([ 2.        , -0.09146372,  1.17410653]), array([ 2.01      , -0.09315413,  1.1768427 ]), array([ 2.        , -0.09484454,  1.17957887]), array([ 2.01      , -0.09653495,  1.18231504]), array([ 2.        , -0.09822537,  1.18505121]), array([ 2.01      , -0.09991578,  1.18778738]), array([ 2.        , -0.10160619,  1.19052355]), array([ 2.01      , -0.1032966 ,  1.19325972]), array([ 2.        , -0.10498702,  1.19599589]), array([ 2.01      , -0.10667743,  1.19873206]), array([ 2.        , -0.10836784,  1.20146823]), array([ 2.01      , -0.11005826,  1.2042044 ]), array([ 2.        , -0.11174867,  1.20694056]), array([ 2.01      , -0.11343908,  1.20967673]), array([ 2.        , -0.11512949,  1.2124129 ]), array([ 2.01      , -0.11681991,  1.21514907]), array([ 2.        , -0.11851032,  1.21788524]), array([ 2.01      , -0.12020073,  1.22062141]), array([ 2.        , -0.12189114,  1.22335758]), array([ 2.01      , -0.12358156,  1.22609375]), array([ 2.        , -0.12527197,  1.22882992]), array([ 2.01      , -0.12696238,  1.23156609]), array([ 2.        , -0.1286528 ,  1.23430226]), array([ 2.01      , -0.13034321,  1.23703843]), array([ 2.        , -0.13203362,  1.2397746 ]), array([ 2.01      , -0.13372403,  1.24251077]), array([ 2.        , -0.13541445,  1.24524694]), array([ 2.01      , -0.13710486,  1.24798311]), array([ 2.00262877, -0.1383509 ,  1.25      ]), array([ 2.        , -0.13879527,  1.25071928]), array([ 2.00894446, -0.14030725,  1.25316663]), array([ 2.11538698, -0.15830044,  1.28229111]), array([ 1.99971396, -0.17716333,  1.28035755])]</t>
  </si>
  <si>
    <t>[array([ 2.00526383, -0.3144406 , -0.55111509]), array([ 2.        , -0.31358169, -0.54960706]), array([ 2.01      , -0.31194996, -0.54674217]), array([ 2.        , -0.31031824, -0.54387727]), array([ 2.01      , -0.30868652, -0.54101238]), array([ 2.        , -0.3070548 , -0.53814748]), array([ 2.01      , -0.30542308, -0.53528259]), array([ 2.        , -0.30379136, -0.53241769]), array([ 2.01      , -0.30215963, -0.5295528 ]), array([ 2.        , -0.30052791, -0.5266879 ]), array([ 2.01      , -0.29889619, -0.52382301]), array([ 2.        , -0.29726447, -0.52095811]), array([ 2.01      , -0.29563275, -0.51809322]), array([ 2.        , -0.29400103, -0.51522832]), array([ 2.01      , -0.2923693 , -0.51236343]), array([ 2.        , -0.29073758, -0.50949853]), array([ 2.01      , -0.28910586, -0.50663364]), array([ 2.        , -0.28747414, -0.50376875]), array([ 2.01      , -0.28584242, -0.50090385]), array([ 2.        , -0.2842107 , -0.49803896]), array([ 2.01      , -0.28257897, -0.49517406]), array([ 2.        , -0.28094725, -0.49230917]), array([ 2.01      , -0.27931553, -0.48944427]), array([ 2.        , -0.27768381, -0.48657938]), array([ 2.01      , -0.27605209, -0.48371448]), array([ 2.        , -0.27442037, -0.48084959]), array([ 2.01      , -0.27278864, -0.47798469]), array([ 2.        , -0.27115692, -0.4751198 ]), array([ 2.01     , -0.2695252, -0.4722549]), array([ 2.        , -0.26789348, -0.46939001]), array([ 2.01      , -0.26626176, -0.46652511]), array([ 2.        , -0.26463004, -0.46366022]), array([ 2.01      , -0.26299831, -0.46079532]), array([ 2.        , -0.26136659, -0.45793043]), array([ 2.01      , -0.25973487, -0.45506553]), array([ 2.        , -0.25810315, -0.45220064]), array([ 2.01      , -0.25647143, -0.44933574]), array([ 2.        , -0.25483971, -0.44647085]), array([ 2.01      , -0.25320798, -0.44360595]), array([ 2.        , -0.25157626, -0.44074106]), array([ 2.01      , -0.24994454, -0.43787616]), array([ 2.        , -0.24831282, -0.43501127]), array([ 2.01      , -0.2466811 , -0.43214637]), array([ 2.        , -0.24504938, -0.42928148]), array([ 2.01      , -0.24341765, -0.42641658]), array([ 2.        , -0.24178593, -0.42355169]), array([ 2.01      , -0.24015421, -0.42068679]), array([ 2.        , -0.23852249, -0.4178219 ]), array([ 2.01      , -0.23689077, -0.414957  ]), array([ 2.        , -0.23525905, -0.41209211]), array([ 2.01      , -0.23362732, -0.40922721]), array([ 2.        , -0.2319956 , -0.40636232]), array([ 2.01      , -0.23036388, -0.40349742]), array([ 2.        , -0.22873216, -0.40063253]), array([ 2.01      , -0.22710044, -0.39776763]), array([ 2.        , -0.22546872, -0.39490274]), array([ 2.01      , -0.22383699, -0.39203785]), array([ 2.        , -0.22220527, -0.38917295]), array([ 2.01      , -0.22057355, -0.38630806]), array([ 2.        , -0.21894183, -0.38344316]), array([ 2.01      , -0.21731011, -0.38057827]), array([ 2.        , -0.21567839, -0.37771337]), array([ 2.01      , -0.21404666, -0.37484848]), array([ 2.        , -0.21241494, -0.37198358]), array([ 2.01      , -0.21078322, -0.36911869]), array([ 2.        , -0.2091515 , -0.36625379]), array([ 2.01      , -0.20751978, -0.3633889 ]), array([ 2.        , -0.20588806, -0.360524  ]), array([ 2.01      , -0.20425633, -0.35765911]), array([ 2.        , -0.20262461, -0.35479421]), array([ 2.01      , -0.20099289, -0.35192932]), array([ 2.        , -0.19936117, -0.34906442]), array([ 2.01      , -0.19772945, -0.34619953]), array([ 2.        , -0.19609773, -0.34333463]), array([ 2.01      , -0.194466  , -0.34046974]), array([ 2.        , -0.19283428, -0.33760484]), array([ 2.01      , -0.19120256, -0.33473995]), array([ 2.        , -0.18957084, -0.33187505]), array([ 2.01      , -0.18793912, -0.32901016]), array([ 2.        , -0.1863074 , -0.32614526]), array([ 2.01      , -0.18467567, -0.32328037]), array([ 2.        , -0.18304395, -0.32041547]), array([ 2.01      , -0.18141223, -0.31755058]), array([ 2.        , -0.17978051, -0.31468568]), array([ 2.01      , -0.17814879, -0.31182079]), array([ 2.        , -0.17651707, -0.30895589]), array([ 2.01      , -0.17488534, -0.306091  ]), array([ 2.        , -0.17325362, -0.3032261 ]), array([ 2.01      , -0.1716219 , -0.30036121]), array([ 2.        , -0.16999018, -0.29749631]), array([ 2.01      , -0.16835846, -0.29463142]), array([ 2.        , -0.16672674, -0.29176652]), array([ 2.01      , -0.16509501, -0.28890163]), array([ 2.        , -0.16346329, -0.28603673]), array([ 2.01      , -0.16183157, -0.28317184]), array([ 2.        , -0.16019985, -0.28030695]), array([ 2.01      , -0.15856813, -0.27744205]), array([ 2.        , -0.15693641, -0.27457716]), array([ 2.01      , -0.15530468, -0.27171226]), array([ 2.        , -0.15367296, -0.26884737]), array([ 2.01      , -0.15204124, -0.26598247]), array([ 2.        , -0.15040952, -0.26311758]), array([ 2.01      , -0.1487778 , -0.26025268]), array([ 2.        , -0.14714608, -0.25738779]), array([ 2.01      , -0.14551435, -0.25452289]), array([ 2.        , -0.14388263, -0.251658  ]), array([ 2.01      , -0.14225091, -0.2487931 ]), array([ 2.        , -0.14061919, -0.24592821]), array([ 2.01      , -0.13898747, -0.24306331]), array([ 2.        , -0.13735575, -0.24019842]), array([ 2.01      , -0.13572402, -0.23733352]), array([ 2.        , -0.1340923 , -0.23446863]), array([ 2.01      , -0.13246058, -0.23160373]), array([ 2.        , -0.13082886, -0.22873884]), array([ 2.01      , -0.12919714, -0.22587394]), array([ 2.        , -0.12756542, -0.22300905]), array([ 2.01      , -0.12593369, -0.22014415]), array([ 2.        , -0.12430197, -0.21727926]), array([ 2.01      , -0.12267025, -0.21441436]), array([ 2.        , -0.12103853, -0.21154947]), array([ 2.01      , -0.11940681, -0.20868457]), array([ 2.        , -0.11777509, -0.20581968]), array([ 2.01      , -0.11614336, -0.20295478]), array([ 2.        , -0.11451164, -0.20008989]), array([ 2.01      , -0.11287992, -0.19722499]), array([ 2.       , -0.1112482, -0.1943601]), array([ 2.01      , -0.10961648, -0.1914952 ]), array([ 2.        , -0.10798476, -0.18863031]), array([ 2.01      , -0.10635303, -0.18576541]), array([ 2.        , -0.10472131, -0.18290052]), array([ 2.01      , -0.10308959, -0.18003562]), array([ 2.        , -0.10145787, -0.17717073]), array([ 2.01      , -0.09982615, -0.17430583]), array([ 2.        , -0.09819443, -0.17144094]), array([ 2.01      , -0.0965627 , -0.16857605]), array([ 2.        , -0.09493098, -0.16571115]), array([ 2.01      , -0.09329926, -0.16284626]), array([ 2.        , -0.09166754, -0.15998136]), array([ 2.01      , -0.09003582, -0.15711647]), array([ 2.        , -0.0884041 , -0.15425157]), array([ 2.01      , -0.08677237, -0.15138668]), array([ 2.        , -0.08514065, -0.14852178]), array([ 2.01      , -0.08350893, -0.14565689]), array([ 2.        , -0.08187721, -0.14279199]), array([ 2.01      , -0.08024549, -0.1399271 ]), array([ 2.        , -0.07861377, -0.1370622 ]), array([ 2.01      , -0.07698204, -0.13419731]), array([ 2.        , -0.07535032, -0.13133241]), array([ 2.01      , -0.0737186 , -0.12846752]), array([ 2.        , -0.07208688, -0.12560262]), array([ 2.01      , -0.07045516, -0.12273773]), array([ 2.        , -0.06882344, -0.11987283]), array([ 2.01      , -0.06719171, -0.11700794]), array([ 2.        , -0.06555999, -0.11414304]), array([ 2.01      , -0.06392827, -0.11127815]), array([ 2.        , -0.06229655, -0.10841325]), array([ 2.01      , -0.06066483, -0.10554836]), array([ 2.        , -0.05903311, -0.10268346]), array([ 2.01      , -0.05740138, -0.09981857]), array([ 2.        , -0.05576966, -0.09695367]), array([ 2.01      , -0.05413794, -0.09408878]), array([ 2.        , -0.05250622, -0.09122388]), array([ 2.01      , -0.0508745 , -0.08835899]), array([ 2.        , -0.04924278, -0.08549409]), array([ 2.01      , -0.04761105, -0.0826292 ]), array([ 2.        , -0.04597933, -0.0797643 ]), array([ 2.01      , -0.04434761, -0.07689941]), array([ 2.        , -0.04271589, -0.07403451]), array([ 2.01      , -0.04108417, -0.07116962]), array([ 2.        , -0.03945245, -0.06830472]), array([ 2.01      , -0.03782072, -0.06543983]), array([ 2.        , -0.036189  , -0.06257493]), array([ 2.01      , -0.03455728, -0.05971004]), array([ 2.        , -0.03292556, -0.05684515]), array([ 2.01      , -0.03129384, -0.05398025]), array([ 2.        , -0.02966212, -0.05111536]), array([ 2.01      , -0.02803039, -0.04825046]), array([ 2.        , -0.02639867, -0.04538557]), array([ 2.01      , -0.02476695, -0.04252067]), array([ 2.        , -0.02313523, -0.03965578]), array([ 2.01      , -0.02150351, -0.03679088]), array([ 2.        , -0.01987179, -0.03392599]), array([ 2.01      , -0.01824006, -0.03106109]), array([ 2.        , -0.01660834, -0.0281962 ]), array([ 2.01      , -0.01497662, -0.0253313 ]), array([ 2.        , -0.0133449 , -0.02246641]), array([ 2.01      , -0.01171318, -0.01960151]), array([ 2.        , -0.01008146, -0.01673662]), array([ 2.01      , -0.00844973, -0.01387172]), array([ 2.        , -0.00681801, -0.01100683]), array([ 2.01      , -0.00518629, -0.00814193]), array([ 2.        , -0.00355457, -0.00527704]), array([ 2.01000000e+00, -1.92284723e-03, -2.41214243e-03]), array([ 2.00000000e+00, -2.91125554e-04,  4.52752441e-04]), array([2.01000000e+00, 1.34059612e-03, 3.31764731e-03]), array([2.        , 0.00297232, 0.00618254]), array([2.01      , 0.00460404, 0.00904744]), array([2.        , 0.00623576, 0.01191233]), array([2.01      , 0.00786748, 0.01477723]), array([2.        , 0.0094992 , 0.01764212]), array([2.01      , 0.01113093, 0.02050702]), array([2.        , 0.01276265, 0.02337191]), array([2.01      , 0.01439437, 0.02623681]), array([2.        , 0.01602609, 0.0291017 ]), array([2.01      , 0.01765781, 0.0319666 ]), array([2.        , 0.01928953, 0.03483149]), array([2.01      , 0.02092126, 0.03769639]), array([2.        , 0.02255298, 0.04056128]), array([2.01      , 0.0241847 , 0.04342618]), array([2.        , 0.02581642, 0.04629107]), array([2.01      , 0.02744814, 0.04915597]), array([2.        , 0.02907986, 0.05202086]), array([2.01      , 0.03071159, 0.05488576]), array([2.        , 0.03234331, 0.05775065]), array([2.01      , 0.03397503, 0.06061554]), array([2.        , 0.03560675, 0.06348044]), array([2.01      , 0.03723847, 0.06634533]), array([2.        , 0.03887019, 0.06921023]), array([2.01      , 0.04050192, 0.07207512]), array([2.        , 0.04213364, 0.07494002]), array([2.01      , 0.04376536, 0.07780491]), array([2.        , 0.04539708, 0.08066981]), array([2.01     , 0.0470288, 0.0835347]), array([2.        , 0.04866052, 0.0863996 ]), array([2.01      , 0.05029225, 0.08926449]), array([2.        , 0.05192397, 0.09212939]), array([2.01      , 0.05355569, 0.09499428]), array([2.        , 0.05518741, 0.09785918]), array([2.01      , 0.05681913, 0.10072407]), array([2.        , 0.05845085, 0.10358897]), array([2.01      , 0.06008258, 0.10645386]), array([2.        , 0.0617143 , 0.10931876]), array([2.01      , 0.06334602, 0.11218365]), array([2.        , 0.06497774, 0.11504855]), array([2.01      , 0.06660946, 0.11791344]), array([2.        , 0.06824118, 0.12077834]), array([2.01      , 0.06987291, 0.12364323]), array([2.        , 0.07150463, 0.12650813]), array([2.01      , 0.07313635, 0.12937302]), array([2.        , 0.07476807, 0.13223792]), array([2.01      , 0.07639979, 0.13510281]), array([2.        , 0.07803151, 0.13796771]), array([2.01      , 0.07966324, 0.1408326 ]), array([2.        , 0.08129496, 0.1436975 ]), array([2.01      , 0.08292668, 0.14656239]), array([2.        , 0.0845584 , 0.14942729]), array([2.01      , 0.08619012, 0.15229218]), array([2.        , 0.08782184, 0.15515708]), array([2.01      , 0.08945357, 0.15802197]), array([2.        , 0.09108529, 0.16088687]), array([2.01      , 0.09271701, 0.16375176]), array([2.        , 0.09434873, 0.16661666]), array([2.01      , 0.09598045, 0.16948155]), array([2.        , 0.09761217, 0.17234644]), array([2.01      , 0.0992439 , 0.17521134]), array([2.        , 0.10087562, 0.17807623]), array([2.01      , 0.10250734, 0.18094113]), array([2.        , 0.10413906, 0.18380602]), array([2.01      , 0.10577078, 0.18667092]), array([2.        , 0.1074025 , 0.18953581]), array([2.01      , 0.10903423, 0.19240071]), array([2.        , 0.11066595, 0.1952656 ]), array([2.01      , 0.11229767, 0.1981305 ]), array([2.        , 0.11392939, 0.20099539]), array([2.01      , 0.11556111, 0.20386029]), array([2.        , 0.11719283, 0.20672518]), array([2.01      , 0.11882456, 0.20959008]), array([2.        , 0.12045628, 0.21245497]), array([2.01      , 0.122088  , 0.21531987]), array([2.        , 0.12371972, 0.21818476]), array([2.01      , 0.12535144, 0.22104966]), array([2.        , 0.12698316, 0.22391455]), array([2.01      , 0.12861489, 0.22677945]), array([2.        , 0.13024661, 0.22964434]), array([2.01      , 0.13187833, 0.23250924]), array([2.        , 0.13351005, 0.23537413]), array([2.01      , 0.13514177, 0.23823903]), array([2.        , 0.13677349, 0.24110392]), array([2.01      , 0.13840522, 0.24396882]), array([2.        , 0.14003694, 0.24683371]), array([2.01      , 0.14166866, 0.24969861]), array([2.        , 0.14330038, 0.2525635 ]), array([2.01     , 0.1449321, 0.2554284]), array([2.        , 0.14656382, 0.25829329]), array([2.01      , 0.14819555, 0.26115819]), array([2.        , 0.14982727, 0.26402308]), array([2.01      , 0.15145899, 0.26688798]), array([2.        , 0.15309071, 0.26975287]), array([2.01      , 0.15472243, 0.27261777]), array([2.        , 0.15635415, 0.27548266]), array([2.01      , 0.15798588, 0.27834756]), array([2.        , 0.1596176 , 0.28121245]), array([2.01      , 0.16124932, 0.28407734]), array([2.        , 0.16288104, 0.28694224]), array([2.01      , 0.16451276, 0.28980713]), array([2.        , 0.16614449, 0.29267203]), array([2.01      , 0.16777621, 0.29553692]), array([2.        , 0.16940793, 0.29840182]), array([2.01      , 0.17103965, 0.30126671]), array([2.        , 0.17267137, 0.30413161]), array([2.01      , 0.17430309, 0.3069965 ]), array([2.        , 0.17593482, 0.3098614 ]), array([2.01      , 0.17756654, 0.31272629]), array([2.        , 0.17919826, 0.31559119]), array([2.01      , 0.18082998, 0.31845608]), array([2.        , 0.1824617 , 0.32132098]), array([2.01      , 0.18409342, 0.32418587]), array([2.        , 0.18572515, 0.32705077]), array([2.01      , 0.18735687, 0.32991566]), array([2.        , 0.18898859, 0.33278056]), array([2.01      , 0.19062031, 0.33564545]), array([2.        , 0.19225203, 0.33851035]), array([2.01      , 0.19388375, 0.34137524]), array([2.        , 0.19551548, 0.34424014]), array([2.01      , 0.1971472 , 0.34710503]), array([2.        , 0.19877892, 0.34996993]), array([2.01      , 0.20041064, 0.35283482]), array([2.        , 0.20204236, 0.35569972]), array([2.01      , 0.20367408, 0.35856461]), array([2.        , 0.20530581, 0.36142951]), array([2.01      , 0.20693753, 0.3642944 ]), array([2.        , 0.20856925, 0.3671593 ]), array([2.01      , 0.21020097, 0.37002419]), array([2.        , 0.21183269, 0.37288909]), array([2.01      , 0.21346441, 0.37575398]), array([2.        , 0.21509614, 0.37861888]), array([2.01      , 0.21672786, 0.38148377]), array([2.        , 0.21835958, 0.38434867]), array([2.01      , 0.2199913 , 0.38721356]), array([2.        , 0.22162302, 0.39007846]), array([2.01      , 0.22325474, 0.39294335]), array([2.        , 0.22488647, 0.39580824]), array([2.01      , 0.22651819, 0.39867314]), array([2.        , 0.22814991, 0.40153803]), array([2.01      , 0.22978163, 0.40440293]), array([2.        , 0.23141335, 0.40726782]), array([2.01      , 0.23304507, 0.41013272]), array([2.        , 0.2346768 , 0.41299761]), array([2.01      , 0.23630852, 0.41586251]), array([2.        , 0.23794024, 0.4187274 ]), array([2.01      , 0.23957196, 0.4215923 ]), array([2.        , 0.24120368, 0.42445719]), array([2.01      , 0.2428354 , 0.42732209]), array([2.        , 0.24446713, 0.43018698]), array([2.01      , 0.24609885, 0.43305188]), array([2.        , 0.24773057, 0.43591677]), array([2.01      , 0.24936229, 0.43878167]), array([2.        , 0.25099401, 0.44164656]), array([2.01      , 0.25262573, 0.44451146]), array([2.        , 0.25425746, 0.44737635]), array([2.01      , 0.25588918, 0.45024125]), array([2.        , 0.2575209 , 0.45310614]), array([2.01      , 0.25915262, 0.45597104]), array([2.        , 0.26078434, 0.45883593]), array([2.01      , 0.26241606, 0.46170083]), array([2.        , 0.26404779, 0.46456572]), array([2.01      , 0.26567951, 0.46743062]), array([2.        , 0.26731123, 0.47029551]), array([2.01      , 0.26894295, 0.47316041]), array([2.        , 0.27057467, 0.4760253 ]), array([2.01      , 0.27220639, 0.4788902 ]), array([2.        , 0.27383812, 0.48175509]), array([2.01      , 0.27546984, 0.48461999]), array([2.        , 0.27710156, 0.48748488]), array([2.01      , 0.27873328, 0.49034978]), array([2.        , 0.280365  , 0.49321467]), array([2.01      , 0.28199672, 0.49607957]), array([2.        , 0.28362845, 0.49894446]), array([2.01      , 0.28526017, 0.50180936]), array([2.        , 0.28689189, 0.50467425]), array([2.01      , 0.28852361, 0.50753914]), array([2.        , 0.29015533, 0.51040404]), array([2.01      , 0.29178705, 0.51326893]), array([2.        , 0.29341878, 0.51613383]), array([2.01      , 0.2950505 , 0.51899872]), array([2.        , 0.29668222, 0.52186362]), array([2.01      , 0.29831394, 0.52472851]), array([2.        , 0.29994566, 0.52759341]), array([2.01      , 0.30157738, 0.5304583 ]), array([2.        , 0.30320911, 0.5333232 ]), array([2.01      , 0.30484083, 0.53618809]), array([2.        , 0.30647255, 0.53905299]), array([2.01      , 0.30810427, 0.54191788]), array([2.        , 0.30973599, 0.54478278]), array([2.01      , 0.31136771, 0.54764767]), array([2.        , 0.31299944, 0.55051257]), array([2.01      , 0.31463116, 0.55337746]), array([2.        , 0.31626288, 0.55624236]), array([2.01      , 0.3178946 , 0.55910725]), array([2.        , 0.31952632, 0.56197215]), array([2.01      , 0.32115804, 0.56483704]), array([2.        , 0.32278977, 0.56770194]), array([2.01      , 0.32442149, 0.57056683]), array([2.        , 0.32605321, 0.57343173]), array([2.01      , 0.32768493, 0.57629662]), array([2.        , 0.32931665, 0.57916152]), array([2.00418789, 0.33      , 0.5803613 ]), array([2.01      , 0.32905163, 0.58202641]), array([2.        , 0.3274199 , 0.58489131]), array([2.01      , 0.32578818, 0.5877562 ]), array([2.        , 0.32415646, 0.5906211 ]), array([2.01      , 0.32252474, 0.59348599]), array([2.        , 0.32089302, 0.59635089]), array([2.01      , 0.3192613 , 0.59921578]), array([2.        , 0.31762957, 0.60208068]), array([2.01      , 0.31599785, 0.60494557]), array([2.        , 0.31436613, 0.60781047]), array([2.01      , 0.31273441, 0.61067536]), array([2.        , 0.31110269, 0.61354026]), array([2.01      , 0.30947097, 0.61640515]), array([2.        , 0.30783924, 0.61927005]), array([2.01      , 0.30620752, 0.62213494]), array([2.        , 0.3045758 , 0.62499983]), array([2.01      , 0.30294408, 0.62786473]), array([2.        , 0.30131236, 0.63072962]), array([2.01      , 0.29968064, 0.63359452]), array([2.        , 0.29804891, 0.63645941]), array([2.01      , 0.29641719, 0.63932431]), array([2.        , 0.29478547, 0.6421892 ]), array([2.01      , 0.29315375, 0.6450541 ]), array([2.        , 0.29152203, 0.64791899]), array([2.01      , 0.28989031, 0.65078389]), array([2.        , 0.28825858, 0.65364878]), array([2.01      , 0.28662686, 0.65651368]), array([2.        , 0.28499514, 0.65937857]), array([2.01      , 0.28336342, 0.66224347]), array([2.        , 0.2817317 , 0.66510836]), array([2.01      , 0.28009998, 0.66797326]), array([2.        , 0.27846825, 0.67083815]), array([2.01      , 0.27683653, 0.67370305]), array([2.        , 0.27520481, 0.67656794]), array([2.01      , 0.27357309, 0.67943284]), array([2.        , 0.27194137, 0.68229773]), array([2.01      , 0.27030965, 0.68516263]), array([2.        , 0.26867792, 0.68802752]), array([2.01      , 0.2670462 , 0.69089242]), array([2.        , 0.26541448, 0.69375731]), array([2.01      , 0.26378276, 0.69662221]), array([2.        , 0.26215104, 0.6994871 ]), array([2.01      , 0.26051932, 0.702352  ]), array([2.        , 0.25888759, 0.70521689]), array([2.01      , 0.25725587, 0.70808179]), array([2.        , 0.25562415, 0.71094668]), array([2.01      , 0.25399243, 0.71381158]), array([2.        , 0.25236071, 0.71667647]), array([2.01      , 0.25072899, 0.71954137]), array([2.        , 0.24909726, 0.72240626]), array([2.01      , 0.24746554, 0.72527116]), array([2.        , 0.24583382, 0.72813605]), array([2.01      , 0.2442021 , 0.73100095]), array([2.        , 0.24257038, 0.73386584]), array([2.01      , 0.24093866, 0.73673073]), array([2.        , 0.23930693, 0.73959563]), array([2.01      , 0.23767521, 0.74246052]), array([2.        , 0.23604349, 0.74532542]), array([2.01      , 0.23441177, 0.74819031]), array([2.        , 0.23278005, 0.75105521]), array([2.01      , 0.23114833, 0.7539201 ]), array([2.       , 0.2295166, 0.756785 ]), array([2.01      , 0.22788488, 0.75964989]), array([2.        , 0.22625316, 0.76251479]), array([2.01      , 0.22462144, 0.76537968]), array([2.        , 0.22298972, 0.76824458]), array([2.01      , 0.221358  , 0.77110947]), array([2.        , 0.21972627, 0.77397437]), array([2.01      , 0.21809455, 0.77683926]), array([2.        , 0.21646283, 0.77970416]), array([2.01      , 0.21483111, 0.78256905]), array([2.        , 0.21319939, 0.78543395]), array([2.01      , 0.21156767, 0.78829884]), array([2.        , 0.20993594, 0.79116374]), array([2.01      , 0.20830422, 0.79402863]), array([2.        , 0.2066725 , 0.79689353]), array([2.01      , 0.20504078, 0.79975842]), array([2.        , 0.20340906, 0.80262332]), array([2.01      , 0.20177734, 0.80548821]), array([2.        , 0.20014561, 0.80835311]), array([2.01      , 0.19851389, 0.811218  ]), array([2.        , 0.19688217, 0.8140829 ]), array([2.01      , 0.19525045, 0.81694779]), array([2.        , 0.19361873, 0.81981269]), array([2.01      , 0.19198701, 0.82267758]), array([2.        , 0.19035528, 0.82554248]), array([2.01      , 0.18872356, 0.82840737]), array([2.        , 0.18709184, 0.83127227]), array([2.01      , 0.18546012, 0.83413716]), array([2.        , 0.1838284 , 0.83700206]), array([2.01      , 0.18219668, 0.83986695]), array([2.        , 0.18056495, 0.84273185]), array([2.01      , 0.17893323, 0.84559674]), array([2.        , 0.17730151, 0.84846163]), array([2.01      , 0.17566979, 0.85132653]), array([2.        , 0.17403807, 0.85419142]), array([2.01      , 0.17240635, 0.85705632]), array([2.        , 0.17077462, 0.85992121]), array([2.01      , 0.1691429 , 0.86278611]), array([2.        , 0.16751118, 0.865651  ]), array([2.01      , 0.16587946, 0.8685159 ]), array([2.        , 0.16424774, 0.87138079]), array([2.01      , 0.16261602, 0.87424569]), array([2.        , 0.16098429, 0.87711058]), array([2.01      , 0.15935257, 0.87997548]), array([2.        , 0.15772085, 0.88284037]), array([2.01      , 0.15608913, 0.88570527]), array([2.        , 0.15445741, 0.88857016]), array([2.01      , 0.15282569, 0.89143506]), array([2.        , 0.15119396, 0.89429995]), array([2.01      , 0.14956224, 0.89716485]), array([2.        , 0.14793052, 0.90002974]), array([2.01      , 0.1462988 , 0.90289464]), array([2.        , 0.14466708, 0.90575953]), array([2.01      , 0.14303536, 0.90862443]), array([2.        , 0.14140363, 0.91148932]), array([2.01      , 0.13977191, 0.91435422]), array([2.        , 0.13814019, 0.91721911]), array([2.01      , 0.13650847, 0.92008401]), array([2.        , 0.13487675, 0.9229489 ]), array([2.01      , 0.13324503, 0.9258138 ]), array([2.        , 0.1316133 , 0.92867869]), array([2.01      , 0.12998158, 0.93154359]), array([2.        , 0.12834986, 0.93440848]), array([2.01      , 0.12671814, 0.93727338]), array([2.        , 0.12508642, 0.94013827]), array([2.01      , 0.1234547 , 0.94300317]), array([2.        , 0.12182297, 0.94586806]), array([2.01      , 0.12019125, 0.94873296]), array([2.        , 0.11855953, 0.95159785]), array([2.01      , 0.11692781, 0.95446275]), array([2.        , 0.11529609, 0.95732764]), array([2.01      , 0.11366437, 0.96019253]), array([2.        , 0.11203264, 0.96305743]), array([2.01      , 0.11040092, 0.96592232]), array([2.        , 0.1087692 , 0.96878722]), array([2.01      , 0.10713748, 0.97165211]), array([2.        , 0.10550576, 0.97451701]), array([2.01      , 0.10387404, 0.9773819 ]), array([2.        , 0.10224231, 0.9802468 ]), array([2.01      , 0.10061059, 0.98311169]), array([2.        , 0.09897887, 0.98597659]), array([2.01      , 0.09734715, 0.98884148]), array([2.        , 0.09571543, 0.99170638]), array([2.01      , 0.09408371, 0.99457127]), array([2.        , 0.09245198, 0.99743617]), array([2.01      , 0.09082026, 1.00030106]), array([2.        , 0.08918854, 1.00316596]), array([2.01      , 0.08755682, 1.00603085]), array([2.        , 0.0859251 , 1.00889575]), array([2.01      , 0.08429338, 1.01176064]), array([2.        , 0.08266165, 1.01462554]), array([2.01      , 0.08102993, 1.01749043]), array([2.        , 0.07939821, 1.02035533]), array([2.01      , 0.07776649, 1.02322022]), array([2.        , 0.07613477, 1.02608512]), array([2.01      , 0.07450305, 1.02895001]), array([2.        , 0.07287132, 1.03181491]), array([2.01     , 0.0712396, 1.0346798]), array([2.        , 0.06960788, 1.0375447 ]), array([2.01      , 0.06797616, 1.04040959]), array([2.        , 0.06634444, 1.04327449]), array([2.01      , 0.06471272, 1.04613938]), array([2.        , 0.06308099, 1.04900428]), array([2.01      , 0.06144927, 1.05186917]), array([2.        , 0.05981755, 1.05473407]), array([2.01      , 0.05818583, 1.05759896]), array([2.        , 0.05655411, 1.06046386]), array([2.01      , 0.05492239, 1.06332875]), array([2.        , 0.05329066, 1.06619365]), array([2.01      , 0.05165894, 1.06905854]), array([2.        , 0.05002722, 1.07192344]), array([2.01      , 0.0483955 , 1.07478833]), array([2.        , 0.04676378, 1.07765322]), array([2.01      , 0.04513206, 1.08051812]), array([2.        , 0.04350033, 1.08338301]), array([2.01      , 0.04186861, 1.08624791]), array([2.        , 0.04023689, 1.0891128 ]), array([2.01      , 0.03860517, 1.0919777 ]), array([2.        , 0.03697345, 1.09484259]), array([2.01      , 0.03534173, 1.09770749]), array([2.        , 0.03371   , 1.10057238]), array([2.01      , 0.03207828, 1.10343728]), array([2.        , 0.03044656, 1.10630217]), array([2.01      , 0.02881484, 1.10916707]), array([2.        , 0.02718312, 1.11203196]), array([2.01      , 0.0255514 , 1.11489686]), array([2.        , 0.02391967, 1.11776175]), array([2.01      , 0.02228795, 1.12062665]), array([2.        , 0.02065623, 1.12349154]), array([2.01      , 0.01902451, 1.12635644]), array([2.        , 0.01739279, 1.12922133]), array([2.01      , 0.01576107, 1.13208623]), array([2.        , 0.01412934, 1.13495112]), array([2.01      , 0.01249762, 1.13781602]), array([2.        , 0.0108659 , 1.14068091]), array([2.01      , 0.00923418, 1.14354581]), array([2.        , 0.00760246, 1.1464107 ]), array([2.01      , 0.00597074, 1.1492756 ]), array([2.        , 0.00433901, 1.15214049]), array([2.01      , 0.00270729, 1.15500539]), array([2.00000000e+00, 1.07557002e-03, 1.15787028e+00]), array([ 2.01000000e+00, -5.56151652e-04,  1.16073518e+00]), array([ 2.        , -0.00218787,  1.16360007]), array([ 2.01      , -0.00381959,  1.16646497]), array([ 2.        , -0.00545132,  1.16932986]), array([ 2.01      , -0.00708304,  1.17219476]), array([ 2.        , -0.00871476,  1.17505965]), array([ 2.01      , -0.01034648,  1.17792455]), array([ 2.        , -0.0119782 ,  1.18078944]), array([ 2.01      , -0.01360993,  1.18365434]), array([ 2.        , -0.01524165,  1.18651923]), array([ 2.01      , -0.01687337,  1.18938412]), array([ 2.        , -0.01850509,  1.19224902]), array([ 2.01      , -0.02013681,  1.19511391]), array([ 2.        , -0.02176853,  1.19797881]), array([ 2.01      , -0.02340026,  1.2008437 ]), array([ 2.        , -0.02503198,  1.2037086 ]), array([ 2.01      , -0.0266637 ,  1.20657349]), array([ 2.        , -0.02829542,  1.20943839]), array([ 2.01      , -0.02992714,  1.21230328]), array([ 2.        , -0.03155886,  1.21516818]), array([ 2.01      , -0.03319059,  1.21803307]), array([ 2.        , -0.03482231,  1.22089797]), array([ 2.01      , -0.03645403,  1.22376286]), array([ 2.        , -0.03808575,  1.22662776]), array([ 2.01      , -0.03971747,  1.22949265]), array([ 2.        , -0.04134919,  1.23235755]), array([ 2.01      , -0.04298092,  1.23522244]), array([ 2.        , -0.04461264,  1.23808734]), array([ 2.01      , -0.04624436,  1.24095223]), array([ 2.        , -0.04787608,  1.24381713]), array([ 2.01      , -0.0495078 ,  1.24668202]), array([ 2.        , -0.05113952,  1.24954692]), array([ 2.0015815 , -0.05139758,  1.25      ]), array([ 2.        , -0.05113952,  1.24954692])]</t>
  </si>
  <si>
    <t>[array([ 2.00246975, -0.31400246, -0.55034719]), array([ 2.        , -0.31359517, -0.54969213]), array([ 2.01      , -0.31194604, -0.5470398 ]), array([ 2.        , -0.3102969 , -0.54438748]), array([ 2.01      , -0.30864777, -0.54173515]), array([ 2.        , -0.30699863, -0.53908282]), array([ 2.01     , -0.3053495, -0.5364305]), array([ 2.        , -0.30370036, -0.53377817]), array([ 2.01      , -0.30205123, -0.53112584]), array([ 2.        , -0.3004021 , -0.52847352]), array([ 2.01      , -0.29875296, -0.52582119]), array([ 2.        , -0.29710383, -0.52316887]), array([ 2.01      , -0.29545469, -0.52051654]), array([ 2.        , -0.29380556, -0.51786421]), array([ 2.01      , -0.29215643, -0.51521189]), array([ 2.        , -0.29050729, -0.51255956]), array([ 2.01      , -0.28885816, -0.50990724]), array([ 2.        , -0.28720902, -0.50725491]), array([ 2.01      , -0.28555989, -0.50460258]), array([ 2.        , -0.28391076, -0.50195026]), array([ 2.01      , -0.28226162, -0.49929793]), array([ 2.        , -0.28061249, -0.4966456 ]), array([ 2.01      , -0.27896335, -0.49399328]), array([ 2.        , -0.27731422, -0.49134095]), array([ 2.01      , -0.27566509, -0.48868863]), array([ 2.        , -0.27401595, -0.4860363 ]), array([ 2.01      , -0.27236682, -0.48338397]), array([ 2.        , -0.27071768, -0.48073165]), array([ 2.01      , -0.26906855, -0.47807932]), array([ 2.        , -0.26741941, -0.47542699]), array([ 2.01      , -0.26577028, -0.47277467]), array([ 2.        , -0.26412115, -0.47012234]), array([ 2.01      , -0.26247201, -0.46747002]), array([ 2.        , -0.26082288, -0.46481769]), array([ 2.01      , -0.25917374, -0.46216536]), array([ 2.        , -0.25752461, -0.45951304]), array([ 2.01      , -0.25587548, -0.45686071]), array([ 2.        , -0.25422634, -0.45420839]), array([ 2.01      , -0.25257721, -0.45155606]), array([ 2.        , -0.25092807, -0.44890373]), array([ 2.01      , -0.24927894, -0.44625141]), array([ 2.        , -0.24762981, -0.44359908]), array([ 2.01      , -0.24598067, -0.44094675]), array([ 2.        , -0.24433154, -0.43829443]), array([ 2.01     , -0.2426824, -0.4356421]), array([ 2.        , -0.24103327, -0.43298978]), array([ 2.01      , -0.23938413, -0.43033745]), array([ 2.        , -0.237735  , -0.42768512]), array([ 2.01      , -0.23608587, -0.4250328 ]), array([ 2.        , -0.23443673, -0.42238047]), array([ 2.01      , -0.2327876 , -0.41972814]), array([ 2.        , -0.23113846, -0.41707582]), array([ 2.01      , -0.22948933, -0.41442349]), array([ 2.        , -0.2278402 , -0.41177117]), array([ 2.01      , -0.22619106, -0.40911884]), array([ 2.        , -0.22454193, -0.40646651]), array([ 2.01      , -0.22289279, -0.40381419]), array([ 2.        , -0.22124366, -0.40116186]), array([ 2.01      , -0.21959453, -0.39850954]), array([ 2.        , -0.21794539, -0.39585721]), array([ 2.01      , -0.21629626, -0.39320488]), array([ 2.        , -0.21464712, -0.39055256]), array([ 2.01      , -0.21299799, -0.38790023]), array([ 2.        , -0.21134886, -0.3852479 ]), array([ 2.01      , -0.20969972, -0.38259558]), array([ 2.        , -0.20805059, -0.37994325]), array([ 2.01      , -0.20640145, -0.37729093]), array([ 2.        , -0.20475232, -0.3746386 ]), array([ 2.01      , -0.20310318, -0.37198627]), array([ 2.        , -0.20145405, -0.36933395]), array([ 2.01      , -0.19980492, -0.36668162]), array([ 2.        , -0.19815578, -0.36402929]), array([ 2.01      , -0.19650665, -0.36137697]), array([ 2.        , -0.19485751, -0.35872464]), array([ 2.01      , -0.19320838, -0.35607232]), array([ 2.        , -0.19155925, -0.35341999]), array([ 2.01      , -0.18991011, -0.35076766]), array([ 2.        , -0.18826098, -0.34811534]), array([ 2.01      , -0.18661184, -0.34546301]), array([ 2.        , -0.18496271, -0.34281069]), array([ 2.01      , -0.18331358, -0.34015836]), array([ 2.        , -0.18166444, -0.33750603]), array([ 2.01      , -0.18001531, -0.33485371]), array([ 2.        , -0.17836617, -0.33220138]), array([ 2.01      , -0.17671704, -0.32954905]), array([ 2.        , -0.1750679 , -0.32689673]), array([ 2.01      , -0.17341877, -0.3242444 ]), array([ 2.        , -0.17176964, -0.32159208]), array([ 2.01      , -0.1701205 , -0.31893975]), array([ 2.        , -0.16847137, -0.31628742]), array([ 2.01      , -0.16682223, -0.3136351 ]), array([ 2.        , -0.1651731 , -0.31098277]), array([ 2.01      , -0.16352397, -0.30833044]), array([ 2.        , -0.16187483, -0.30567812]), array([ 2.01      , -0.1602257 , -0.30302579]), array([ 2.        , -0.15857656, -0.30037347]), array([ 2.01      , -0.15692743, -0.29772114]), array([ 2.        , -0.1552783 , -0.29506881]), array([ 2.01      , -0.15362916, -0.29241649]), array([ 2.        , -0.15198003, -0.28976416]), array([ 2.01      , -0.15033089, -0.28711184]), array([ 2.        , -0.14868176, -0.28445951]), array([ 2.01      , -0.14703263, -0.28180718]), array([ 2.        , -0.14538349, -0.27915486]), array([ 2.01      , -0.14373436, -0.27650253]), array([ 2.        , -0.14208522, -0.2738502 ]), array([ 2.01      , -0.14043609, -0.27119788]), array([ 2.        , -0.13878695, -0.26854555]), array([ 2.01      , -0.13713782, -0.26589323]), array([ 2.        , -0.13548869, -0.2632409 ]), array([ 2.01      , -0.13383955, -0.26058857]), array([ 2.        , -0.13219042, -0.25793625]), array([ 2.01      , -0.13054128, -0.25528392]), array([ 2.        , -0.12889215, -0.25263159]), array([ 2.01      , -0.12724302, -0.24997927]), array([ 2.        , -0.12559388, -0.24732694]), array([ 2.01      , -0.12394475, -0.24467462]), array([ 2.        , -0.12229561, -0.24202229]), array([ 2.01      , -0.12064648, -0.23936996]), array([ 2.        , -0.11899735, -0.23671764]), array([ 2.01      , -0.11734821, -0.23406531]), array([ 2.        , -0.11569908, -0.23141299]), array([ 2.01      , -0.11404994, -0.22876066]), array([ 2.        , -0.11240081, -0.22610833]), array([ 2.01      , -0.11075168, -0.22345601]), array([ 2.        , -0.10910254, -0.22080368]), array([ 2.01      , -0.10745341, -0.21815135]), array([ 2.        , -0.10580427, -0.21549903]), array([ 2.01      , -0.10415514, -0.2128467 ]), array([ 2.        , -0.102506  , -0.21019438]), array([ 2.01      , -0.10085687, -0.20754205]), array([ 2.        , -0.09920774, -0.20488972]), array([ 2.01     , -0.0975586, -0.2022374]), array([ 2.        , -0.09590947, -0.19958507]), array([ 2.01      , -0.09426033, -0.19693275]), array([ 2.        , -0.0926112 , -0.19428042]), array([ 2.01      , -0.09096207, -0.19162809]), array([ 2.        , -0.08931293, -0.18897577]), array([ 2.01      , -0.0876638 , -0.18632344]), array([ 2.        , -0.08601466, -0.18367111]), array([ 2.01      , -0.08436553, -0.18101879]), array([ 2.        , -0.0827164 , -0.17836646]), array([ 2.01      , -0.08106726, -0.17571414]), array([ 2.        , -0.07941813, -0.17306181]), array([ 2.01      , -0.07776899, -0.17040948]), array([ 2.        , -0.07611986, -0.16775716]), array([ 2.01      , -0.07447072, -0.16510483]), array([ 2.        , -0.07282159, -0.1624525 ]), array([ 2.01      , -0.07117246, -0.15980018]), array([ 2.        , -0.06952332, -0.15714785]), array([ 2.01      , -0.06787419, -0.15449553]), array([ 2.        , -0.06622505, -0.1518432 ]), array([ 2.01      , -0.06457592, -0.14919087]), array([ 2.        , -0.06292679, -0.14653855]), array([ 2.01      , -0.06127765, -0.14388622]), array([ 2.        , -0.05962852, -0.1412339 ]), array([ 2.01      , -0.05797938, -0.13858157]), array([ 2.        , -0.05633025, -0.13592924]), array([ 2.01      , -0.05468112, -0.13327692]), array([ 2.        , -0.05303198, -0.13062459]), array([ 2.01      , -0.05138285, -0.12797226]), array([ 2.        , -0.04973371, -0.12531994]), array([ 2.01      , -0.04808458, -0.12266761]), array([ 2.        , -0.04643545, -0.12001529]), array([ 2.01      , -0.04478631, -0.11736296]), array([ 2.        , -0.04313718, -0.11471063]), array([ 2.01      , -0.04148804, -0.11205831]), array([ 2.        , -0.03983891, -0.10940598]), array([ 2.01      , -0.03818977, -0.10675365]), array([ 2.        , -0.03654064, -0.10410133]), array([ 2.01      , -0.03489151, -0.101449  ]), array([ 2.        , -0.03324237, -0.09879668]), array([ 2.01      , -0.03159324, -0.09614435]), array([ 2.        , -0.0299441 , -0.09349202]), array([ 2.01      , -0.02829497, -0.0908397 ]), array([ 2.        , -0.02664584, -0.08818737]), array([ 2.01      , -0.0249967 , -0.08553505]), array([ 2.        , -0.02334757, -0.08288272]), array([ 2.01      , -0.02169843, -0.08023039]), array([ 2.        , -0.0200493 , -0.07757807]), array([ 2.01      , -0.01840017, -0.07492574]), array([ 2.        , -0.01675103, -0.07227341]), array([ 2.01      , -0.0151019 , -0.06962109]), array([ 2.        , -0.01345276, -0.06696876]), array([ 2.01      , -0.01180363, -0.06431644]), array([ 2.        , -0.0101545 , -0.06166411]), array([ 2.01      , -0.00850536, -0.05901178]), array([ 2.        , -0.00685623, -0.05635946]), array([ 2.01      , -0.00520709, -0.05370713]), array([ 2.        , -0.00355796, -0.0510548 ]), array([ 2.01000000e+00, -1.90882459e-03, -4.84024785e-02]), array([ 2.00000000e+00, -2.59690495e-04, -4.57501523e-02]), array([ 2.01000000e+00,  1.38944360e-03, -4.30978261e-02]), array([ 2.        ,  0.00303858, -0.0404455 ]), array([ 2.01      ,  0.00468771, -0.03779317]), array([ 2.        ,  0.00633685, -0.03514085]), array([ 2.01      ,  0.00798598, -0.03248852]), array([ 2.        ,  0.00963511, -0.0298362 ]), array([ 2.01      ,  0.01128425, -0.02718387]), array([ 2.        ,  0.01293338, -0.02453154]), array([ 2.01      ,  0.01458252, -0.02187922]), array([ 2.        ,  0.01623165, -0.01922689]), array([ 2.01      ,  0.01788078, -0.01657456]), array([ 2.        ,  0.01952992, -0.01392224]), array([ 2.01      ,  0.02117905, -0.01126991]), array([ 2.        ,  0.02282819, -0.00861759]), array([ 2.01      ,  0.02447732, -0.00596526]), array([ 2.        ,  0.02612646, -0.00331293]), array([ 2.01000000e+00,  2.77755892e-02, -6.60607091e-04]), array([2.00000000e+00, 2.94247233e-02, 1.99171910e-03]), array([2.01      , 0.03107386, 0.00464405]), array([2.        , 0.03272299, 0.00729637]), array([2.01      , 0.03437213, 0.0099487 ]), array([2.        , 0.03602126, 0.01260102]), array([2.01      , 0.03767039, 0.01525335]), array([2.        , 0.03931953, 0.01790568]), array([2.01      , 0.04096866, 0.020558  ]), array([2.        , 0.0426178 , 0.02321033]), array([2.01      , 0.04426693, 0.02586265]), array([2.        , 0.04591606, 0.02851498]), array([2.01      , 0.0475652 , 0.03116731]), array([2.        , 0.04921433, 0.03381963]), array([2.01      , 0.05086347, 0.03647196]), array([2.        , 0.0525126 , 0.03912429]), array([2.01      , 0.05416173, 0.04177661]), array([2.        , 0.05581087, 0.04442894]), array([2.01      , 0.05746   , 0.04708126]), array([2.        , 0.05910914, 0.04973359]), array([2.01      , 0.06075827, 0.05238592]), array([2.        , 0.06240741, 0.05503824]), array([2.01      , 0.06405654, 0.05769057]), array([2.        , 0.06570567, 0.0603429 ]), array([2.01      , 0.06735481, 0.06299522]), array([2.        , 0.06900394, 0.06564755]), array([2.01      , 0.07065308, 0.06829987]), array([2.        , 0.07230221, 0.0709522 ]), array([2.01      , 0.07395134, 0.07360453]), array([2.        , 0.07560048, 0.07625685]), array([2.01      , 0.07724961, 0.07890918]), array([2.        , 0.07889875, 0.0815615 ]), array([2.01      , 0.08054788, 0.08421383]), array([2.        , 0.08219701, 0.08686616]), array([2.01      , 0.08384615, 0.08951848]), array([2.        , 0.08549528, 0.09217081]), array([2.01      , 0.08714442, 0.09482314]), array([2.        , 0.08879355, 0.09747546]), array([2.01      , 0.09044268, 0.10012779]), array([2.        , 0.09209182, 0.10278011]), array([2.01      , 0.09374095, 0.10543244]), array([2.        , 0.09539009, 0.10808477]), array([2.01      , 0.09703922, 0.11073709]), array([2.        , 0.09868836, 0.11338942]), array([2.01      , 0.10033749, 0.11604175]), array([2.        , 0.10198662, 0.11869407]), array([2.01      , 0.10363576, 0.1213464 ]), array([2.        , 0.10528489, 0.12399872]), array([2.01      , 0.10693403, 0.12665105]), array([2.        , 0.10858316, 0.12930338]), array([2.01      , 0.11023229, 0.1319557 ]), array([2.        , 0.11188143, 0.13460803]), array([2.01      , 0.11353056, 0.13726035]), array([2.        , 0.1151797 , 0.13991268]), array([2.01      , 0.11682883, 0.14256501]), array([2.        , 0.11847796, 0.14521733]), array([2.01      , 0.1201271 , 0.14786966]), array([2.        , 0.12177623, 0.15052199]), array([2.01      , 0.12342537, 0.15317431]), array([2.        , 0.1250745 , 0.15582664]), array([2.01      , 0.12672364, 0.15847896]), array([2.        , 0.12837277, 0.16113129]), array([2.01      , 0.1300219 , 0.16378362]), array([2.        , 0.13167104, 0.16643594]), array([2.01      , 0.13332017, 0.16908827]), array([2.        , 0.13496931, 0.1717406 ]), array([2.01      , 0.13661844, 0.17439292]), array([2.        , 0.13826757, 0.17704525]), array([2.01      , 0.13991671, 0.17969757]), array([2.        , 0.14156584, 0.1823499 ]), array([2.01      , 0.14321498, 0.18500223]), array([2.        , 0.14486411, 0.18765455]), array([2.01      , 0.14651324, 0.19030688]), array([2.        , 0.14816238, 0.1929592 ]), array([2.01      , 0.14981151, 0.19561153]), array([2.        , 0.15146065, 0.19826386]), array([2.01      , 0.15310978, 0.20091618]), array([2.        , 0.15475891, 0.20356851]), array([2.01      , 0.15640805, 0.20622084]), array([2.        , 0.15805718, 0.20887316]), array([2.01      , 0.15970632, 0.21152549]), array([2.        , 0.16135545, 0.21417781]), array([2.01      , 0.16300459, 0.21683014]), array([2.        , 0.16465372, 0.21948247]), array([2.01      , 0.16630285, 0.22213479]), array([2.        , 0.16795199, 0.22478712]), array([2.01      , 0.16960112, 0.22743945]), array([2.        , 0.17125026, 0.23009177]), array([2.01      , 0.17289939, 0.2327441 ]), array([2.        , 0.17454852, 0.23539642]), array([2.01      , 0.17619766, 0.23804875]), array([2.        , 0.17784679, 0.24070108]), array([2.01      , 0.17949593, 0.2433534 ]), array([2.        , 0.18114506, 0.24600573]), array([2.01      , 0.18279419, 0.24865805]), array([2.        , 0.18444333, 0.25131038]), array([2.01      , 0.18609246, 0.25396271]), array([2.        , 0.1877416 , 0.25661503]), array([2.01      , 0.18939073, 0.25926736]), array([2.        , 0.19103986, 0.26191969]), array([2.01      , 0.192689  , 0.26457201]), array([2.        , 0.19433813, 0.26722434]), array([2.01      , 0.19598727, 0.26987666]), array([2.        , 0.1976364 , 0.27252899]), array([2.01      , 0.19928554, 0.27518132]), array([2.        , 0.20093467, 0.27783364]), array([2.01      , 0.2025838 , 0.28048597]), array([2.        , 0.20423294, 0.2831383 ]), array([2.01      , 0.20588207, 0.28579062]), array([2.        , 0.20753121, 0.28844295]), array([2.01      , 0.20918034, 0.29109527]), array([2.        , 0.21082947, 0.2937476 ]), array([2.01      , 0.21247861, 0.29639993]), array([2.        , 0.21412774, 0.29905225]), array([2.01      , 0.21577688, 0.30170458]), array([2.        , 0.21742601, 0.3043569 ]), array([2.01      , 0.21907514, 0.30700923]), array([2.        , 0.22072428, 0.30966156]), array([2.01      , 0.22237341, 0.31231388]), array([2.        , 0.22402255, 0.31496621]), array([2.01      , 0.22567168, 0.31761854]), array([2.        , 0.22732082, 0.32027086]), array([2.01      , 0.22896995, 0.32292319]), array([2.        , 0.23061908, 0.32557551]), array([2.01      , 0.23226822, 0.32822784]), array([2.        , 0.23391735, 0.33088017]), array([2.01      , 0.23556649, 0.33353249]), array([2.        , 0.23721562, 0.33618482]), array([2.01      , 0.23886475, 0.33883715]), array([2.        , 0.24051389, 0.34148947]), array([2.01      , 0.24216302, 0.3441418 ]), array([2.        , 0.24381216, 0.34679412]), array([2.01      , 0.24546129, 0.34944645]), array([2.        , 0.24711042, 0.35209878]), array([2.01      , 0.24875956, 0.3547511 ]), array([2.        , 0.25040869, 0.35740343]), array([2.01      , 0.25205783, 0.36005575]), array([2.        , 0.25370696, 0.36270808]), array([2.01      , 0.25535609, 0.36536041]), array([2.        , 0.25700523, 0.36801273]), array([2.01      , 0.25865436, 0.37066506]), array([2.        , 0.2603035 , 0.37331739]), array([2.01      , 0.26195263, 0.37596971]), array([2.        , 0.26360177, 0.37862204]), array([2.01      , 0.2652509 , 0.38127436]), array([2.        , 0.26690003, 0.38392669]), array([2.01      , 0.26854917, 0.38657902]), array([2.        , 0.2701983 , 0.38923134]), array([2.01      , 0.27184744, 0.39188367]), array([2.        , 0.27349657, 0.39453599]), array([2.01      , 0.2751457 , 0.39718832]), array([2.        , 0.27679484, 0.39984065]), array([2.01      , 0.27844397, 0.40249297]), array([2.        , 0.28009311, 0.4051453 ]), array([2.01      , 0.28174224, 0.40779763]), array([2.        , 0.28339137, 0.41044995]), array([2.01      , 0.28504051, 0.41310228]), array([2.        , 0.28668964, 0.4157546 ]), array([2.01      , 0.28833878, 0.41840693]), array([2.        , 0.28998791, 0.42105926]), array([2.01      , 0.29163705, 0.42371158]), array([2.        , 0.29328618, 0.42636391]), array([2.01      , 0.29493531, 0.42901624]), array([2.        , 0.29658445, 0.43166856]), array([2.01      , 0.29823358, 0.43432089]), array([2.        , 0.29988272, 0.43697321]), array([2.01      , 0.30153185, 0.43962554]), array([2.        , 0.30318098, 0.44227787]), array([2.01      , 0.30483012, 0.44493019]), array([2.        , 0.30647925, 0.44758252]), array([2.01      , 0.30812839, 0.45023484]), array([2.        , 0.30977752, 0.45288717]), array([2.01      , 0.31142665, 0.4555395 ]), array([2.        , 0.31307579, 0.45819182]), array([2.01      , 0.31472492, 0.46084415]), array([2.        , 0.31637406, 0.46349648]), array([2.01      , 0.31802319, 0.4661488 ]), array([2.        , 0.31967232, 0.46880113]), array([2.01      , 0.32132146, 0.47145345]), array([2.        , 0.32297059, 0.47410578]), array([2.01      , 0.32461973, 0.47675811]), array([2.        , 0.32626886, 0.47941043]), array([2.01      , 0.327918  , 0.48206276]), array([2.        , 0.32956713, 0.48471509]), array([2.00262484, 0.33      , 0.48541128]), array([2.01      , 0.32878374, 0.48736741]), array([2.        , 0.3271346 , 0.49001974]), array([2.01      , 0.32548547, 0.49267206]), array([2.        , 0.32383633, 0.49532439]), array([2.01      , 0.3221872 , 0.49797672]), array([2.        , 0.32053807, 0.50062904]), array([2.01      , 0.31888893, 0.50328137]), array([2.        , 0.3172398 , 0.50593369]), array([2.01      , 0.31559066, 0.50858602]), array([2.        , 0.31394153, 0.51123835]), array([2.01      , 0.3122924 , 0.51389067]), array([2.        , 0.31064326, 0.516543  ]), array([2.01      , 0.30899413, 0.51919533]), array([2.        , 0.30734499, 0.52184765]), array([2.01      , 0.30569586, 0.52449998]), array([2.        , 0.30404673, 0.5271523 ]), array([2.01      , 0.30239759, 0.52980463]), array([2.        , 0.30074846, 0.53245696]), array([2.01      , 0.29909932, 0.53510928]), array([2.        , 0.29745019, 0.53776161]), array([2.01      , 0.29580105, 0.54041394]), array([2.        , 0.29415192, 0.54306626]), array([2.01      , 0.29250279, 0.54571859]), array([2.        , 0.29085365, 0.54837091]), array([2.01      , 0.28920452, 0.55102324]), array([2.        , 0.28755538, 0.55367557]), array([2.01      , 0.28590625, 0.55632789]), array([2.        , 0.28425712, 0.55898022]), array([2.01      , 0.28260798, 0.56163254]), array([2.        , 0.28095885, 0.56428487]), array([2.01      , 0.27930971, 0.5669372 ]), array([2.        , 0.27766058, 0.56958952]), array([2.01      , 0.27601145, 0.57224185]), array([2.        , 0.27436231, 0.57489418]), array([2.01      , 0.27271318, 0.5775465 ]), array([2.        , 0.27106404, 0.58019883]), array([2.01      , 0.26941491, 0.58285115]), array([2.        , 0.26776577, 0.58550348]), array([2.01      , 0.26611664, 0.58815581]), array([2.        , 0.26446751, 0.59080813]), array([2.01      , 0.26281837, 0.59346046]), array([2.        , 0.26116924, 0.59611279]), array([2.01      , 0.2595201 , 0.59876511]), array([2.        , 0.25787097, 0.60141744]), array([2.01      , 0.25622184, 0.60406976]), array([2.        , 0.2545727 , 0.60672209]), array([2.01      , 0.25292357, 0.60937442]), array([2.        , 0.25127443, 0.61202674]), array([2.01      , 0.2496253 , 0.61467907]), array([2.        , 0.24797617, 0.61733139]), array([2.01      , 0.24632703, 0.61998372]), array([2.        , 0.2446779 , 0.62263605]), array([2.01      , 0.24302876, 0.62528837]), array([2.        , 0.24137963, 0.6279407 ]), array([2.01      , 0.2397305 , 0.63059303]), array([2.        , 0.23808136, 0.63324535]), array([2.01      , 0.23643223, 0.63589768]), array([2.        , 0.23478309, 0.63855   ]), array([2.01      , 0.23313396, 0.64120233]), array([2.        , 0.23148482, 0.64385466]), array([2.01      , 0.22983569, 0.64650698]), array([2.        , 0.22818656, 0.64915931]), array([2.01      , 0.22653742, 0.65181164]), array([2.        , 0.22488829, 0.65446396]), array([2.01      , 0.22323915, 0.65711629]), array([2.        , 0.22159002, 0.65976861]), array([2.01      , 0.21994089, 0.66242094]), array([2.        , 0.21829175, 0.66507327]), array([2.01      , 0.21664262, 0.66772559]), array([2.        , 0.21499348, 0.67037792]), array([2.01      , 0.21334435, 0.67303024]), array([2.        , 0.21169522, 0.67568257]), array([2.01      , 0.21004608, 0.6783349 ]), array([2.        , 0.20839695, 0.68098722]), array([2.01      , 0.20674781, 0.68363955]), array([2.        , 0.20509868, 0.68629188]), array([2.01      , 0.20344955, 0.6889442 ]), array([2.        , 0.20180041, 0.69159653]), array([2.01      , 0.20015128, 0.69424885]), array([2.        , 0.19850214, 0.69690118]), array([2.01      , 0.19685301, 0.69955351]), array([2.        , 0.19520387, 0.70220583]), array([2.01      , 0.19355474, 0.70485816]), array([2.        , 0.19190561, 0.70751049]), array([2.01      , 0.19025647, 0.71016281]), array([2.        , 0.18860734, 0.71281514]), array([2.01      , 0.1869582 , 0.71546746]), array([2.        , 0.18530907, 0.71811979]), array([2.01      , 0.18365994, 0.72077212]), array([2.        , 0.1820108 , 0.72342444]), array([2.01      , 0.18036167, 0.72607677]), array([2.        , 0.17871253, 0.72872909]), array([2.01      , 0.1770634 , 0.73138142]), array([2.        , 0.17541427, 0.73403375]), array([2.01      , 0.17376513, 0.73668607]), array([2.       , 0.172116 , 0.7393384]), array([2.01      , 0.17046686, 0.74199073]), array([2.        , 0.16881773, 0.74464305]), array([2.01      , 0.16716859, 0.74729538]), array([2.        , 0.16551946, 0.7499477 ]), array([2.01      , 0.16387033, 0.75260003]), array([2.        , 0.16222119, 0.75525236]), array([2.01      , 0.16057206, 0.75790468]), array([2.        , 0.15892292, 0.76055701]), array([2.01      , 0.15727379, 0.76320934]), array([2.        , 0.15562466, 0.76586166]), array([2.01      , 0.15397552, 0.76851399]), array([2.        , 0.15232639, 0.77116631]), array([2.01      , 0.15067725, 0.77381864]), array([2.        , 0.14902812, 0.77647097]), array([2.01      , 0.14737899, 0.77912329]), array([2.        , 0.14572985, 0.78177562]), array([2.01      , 0.14408072, 0.78442794]), array([2.        , 0.14243158, 0.78708027]), array([2.01      , 0.14078245, 0.7897326 ]), array([2.        , 0.13913332, 0.79238492]), array([2.01      , 0.13748418, 0.79503725]), array([2.        , 0.13583505, 0.79768958]), array([2.01      , 0.13418591, 0.8003419 ]), array([2.        , 0.13253678, 0.80299423]), array([2.01      , 0.13088764, 0.80564655]), array([2.        , 0.12923851, 0.80829888]), array([2.01      , 0.12758938, 0.81095121]), array([2.        , 0.12594024, 0.81360353]), array([2.01      , 0.12429111, 0.81625586]), array([2.        , 0.12264197, 0.81890819]), array([2.01      , 0.12099284, 0.82156051]), array([2.        , 0.11934371, 0.82421284]), array([2.01      , 0.11769457, 0.82686516]), array([2.        , 0.11604544, 0.82951749]), array([2.01      , 0.1143963 , 0.83216982]), array([2.        , 0.11274717, 0.83482214]), array([2.01      , 0.11109804, 0.83747447]), array([2.        , 0.1094489 , 0.84012679]), array([2.01      , 0.10779977, 0.84277912]), array([2.        , 0.10615063, 0.84543145]), array([2.01      , 0.1045015 , 0.84808377]), array([2.        , 0.10285237, 0.8507361 ]), array([2.01      , 0.10120323, 0.85338843]), array([2.        , 0.0995541 , 0.85604075]), array([2.01      , 0.09790496, 0.85869308]), array([2.        , 0.09625583, 0.8613454 ]), array([2.01      , 0.09460669, 0.86399773]), array([2.        , 0.09295756, 0.86665006]), array([2.01      , 0.09130843, 0.86930238]), array([2.        , 0.08965929, 0.87195471]), array([2.01      , 0.08801016, 0.87460704]), array([2.        , 0.08636102, 0.87725936]), array([2.01      , 0.08471189, 0.87991169]), array([2.        , 0.08306276, 0.88256401]), array([2.01      , 0.08141362, 0.88521634]), array([2.        , 0.07976449, 0.88786867]), array([2.01      , 0.07811535, 0.89052099]), array([2.        , 0.07646622, 0.89317332]), array([2.01      , 0.07481709, 0.89582564]), array([2.        , 0.07316795, 0.89847797]), array([2.01      , 0.07151882, 0.9011303 ]), array([2.        , 0.06986968, 0.90378262]), array([2.01      , 0.06822055, 0.90643495]), array([2.        , 0.06657141, 0.90908728]), array([2.01      , 0.06492228, 0.9117396 ]), array([2.        , 0.06327315, 0.91439193]), array([2.01      , 0.06162401, 0.91704425]), array([2.        , 0.05997488, 0.91969658]), array([2.01      , 0.05832574, 0.92234891]), array([2.        , 0.05667661, 0.92500123]), array([2.01      , 0.05502748, 0.92765356]), array([2.        , 0.05337834, 0.93030589]), array([2.01      , 0.05172921, 0.93295821]), array([2.        , 0.05008007, 0.93561054]), array([2.01      , 0.04843094, 0.93826286]), array([2.        , 0.04678181, 0.94091519]), array([2.01      , 0.04513267, 0.94356752]), array([2.        , 0.04348354, 0.94621984]), array([2.01      , 0.0418344 , 0.94887217]), array([2.        , 0.04018527, 0.95152449]), array([2.01      , 0.03853614, 0.95417682]), array([2.        , 0.036887  , 0.95682915]), array([2.01      , 0.03523787, 0.95948147]), array([2.        , 0.03358873, 0.9621338 ]), array([2.01      , 0.0319396 , 0.96478613]), array([2.        , 0.03029046, 0.96743845]), array([2.01      , 0.02864133, 0.97009078]), array([2.       , 0.0269922, 0.9727431]), array([2.01      , 0.02534306, 0.97539543]), array([2.        , 0.02369393, 0.97804776]), array([2.01      , 0.02204479, 0.98070008]), array([2.        , 0.02039566, 0.98335241]), array([2.01      , 0.01874653, 0.98600474]), array([2.        , 0.01709739, 0.98865706]), array([2.01      , 0.01544826, 0.99130939]), array([2.        , 0.01379912, 0.99396171]), array([2.01      , 0.01214999, 0.99661404]), array([2.        , 0.01050086, 0.99926637]), array([2.01      , 0.00885172, 1.00191869]), array([2.        , 0.00720259, 1.00457102]), array([2.01      , 0.00555345, 1.00722334]), array([2.        , 0.00390432, 1.00987567]), array([2.01      , 0.00225519, 1.012528  ]), array([2.00000000e+00, 6.06050926e-04, 1.01518032e+00]), array([ 2.01000000e+00, -1.04308317e-03,  1.01783265e+00]), array([ 2.        , -0.00269222,  1.02048498]), array([ 2.01      , -0.00434135,  1.0231373 ]), array([ 2.        , -0.00599049,  1.02578963]), array([ 2.01      , -0.00763962,  1.02844195]), array([ 2.        , -0.00928875,  1.03109428]), array([ 2.01      , -0.01093789,  1.03374661]), array([ 2.        , -0.01258702,  1.03639893]), array([ 2.01      , -0.01423616,  1.03905126]), array([ 2.        , -0.01588529,  1.04170358]), array([ 2.01      , -0.01753442,  1.04435591]), array([ 2.        , -0.01918356,  1.04700824]), array([ 2.01      , -0.02083269,  1.04966056]), array([ 2.        , -0.02248183,  1.05231289]), array([ 2.01      , -0.02413096,  1.05496522]), array([ 2.        , -0.02578009,  1.05761754]), array([ 2.01      , -0.02742923,  1.06026987]), array([ 2.        , -0.02907836,  1.06292219]), array([ 2.01      , -0.0307275 ,  1.06557452]), array([ 2.        , -0.03237663,  1.06822685]), array([ 2.01      , -0.03402577,  1.07087917]), array([ 2.       , -0.0356749,  1.0735315]), array([ 2.01      , -0.03732403,  1.07618383]), array([ 2.        , -0.03897317,  1.07883615]), array([ 2.01      , -0.0406223 ,  1.08148848]), array([ 2.        , -0.04227144,  1.0841408 ]), array([ 2.01      , -0.04392057,  1.08679313]), array([ 2.        , -0.0455697 ,  1.08944546]), array([ 2.01      , -0.04721884,  1.09209778]), array([ 2.        , -0.04886797,  1.09475011]), array([ 2.01      , -0.05051711,  1.09740243]), array([ 2.        , -0.05216624,  1.10005476]), array([ 2.01      , -0.05381537,  1.10270709]), array([ 2.        , -0.05546451,  1.10535941]), array([ 2.01      , -0.05711364,  1.10801174]), array([ 2.        , -0.05876278,  1.11066407]), array([ 2.01      , -0.06041191,  1.11331639]), array([ 2.        , -0.06206104,  1.11596872]), array([ 2.01      , -0.06371018,  1.11862104]), array([ 2.        , -0.06535931,  1.12127337]), array([ 2.01      , -0.06700845,  1.1239257 ]), array([ 2.        , -0.06865758,  1.12657802]), array([ 2.01      , -0.07030672,  1.12923035]), array([ 2.        , -0.07195585,  1.13188268]), array([ 2.01      , -0.07360498,  1.134535  ]), array([ 2.        , -0.07525412,  1.13718733]), array([ 2.01      , -0.07690325,  1.13983965]), array([ 2.        , -0.07855239,  1.14249198]), array([ 2.01      , -0.08020152,  1.14514431]), array([ 2.        , -0.08185065,  1.14779663]), array([ 2.01      , -0.08349979,  1.15044896]), array([ 2.        , -0.08514892,  1.15310128]), array([ 2.01      , -0.08679806,  1.15575361]), array([ 2.        , -0.08844719,  1.15840594]), array([ 2.01      , -0.09009632,  1.16105826]), array([ 2.        , -0.09174546,  1.16371059]), array([ 2.01      , -0.09339459,  1.16636292]), array([ 2.        , -0.09504373,  1.16901524]), array([ 2.01      , -0.09669286,  1.17166757]), array([ 2.        , -0.098342  ,  1.17431989]), array([ 2.01      , -0.09999113,  1.17697222]), array([ 2.        , -0.10164026,  1.17962455]), array([ 2.01      , -0.1032894 ,  1.18227687]), array([ 2.        , -0.10493853,  1.1849292 ]), array([ 2.01      , -0.10658767,  1.18758153]), array([ 2.        , -0.1082368 ,  1.19023385]), array([ 2.01      , -0.10988593,  1.19288618]), array([ 2.        , -0.11153507,  1.1955385 ]), array([ 2.01      , -0.1131842 ,  1.19819083]), array([ 2.        , -0.11483334,  1.20084316]), array([ 2.01      , -0.11648247,  1.20349548]), array([ 2.        , -0.1181316 ,  1.20614781]), array([ 2.01      , -0.11978074,  1.20880013]), array([ 2.        , -0.12142987,  1.21145246]), array([ 2.01      , -0.12307901,  1.21410479]), array([ 2.        , -0.12472814,  1.21675711]), array([ 2.01      , -0.12637727,  1.21940944]), array([ 2.        , -0.12802641,  1.22206177]), array([ 2.01      , -0.12967554,  1.22471409]), array([ 2.        , -0.13132468,  1.22736642]), array([ 2.01      , -0.13297381,  1.23001874]), array([ 2.        , -0.13462295,  1.23267107]), array([ 2.01      , -0.13627208,  1.2353234 ]), array([ 2.        , -0.13792121,  1.23797572]), array([ 2.01      , -0.13957035,  1.24062805]), array([ 2.        , -0.14121948,  1.24328038]), array([ 2.01      , -0.14286862,  1.2459327 ]), array([ 2.        , -0.14451775,  1.24858503]), array([ 2.00533484, -0.14539754,  1.25      ]), array([ 2.        , -0.14451775,  1.24858503])]</t>
  </si>
  <si>
    <t>[array([ 2.00702865, -0.31471733, -0.55160013]), array([ 2.        , -0.31353125, -0.54964098]), array([ 2.01      , -0.31184376, -0.5468536 ]), array([ 2.        , -0.31015626, -0.54406623]), array([ 2.01      , -0.30846877, -0.54127885]), array([ 2.        , -0.30678128, -0.53849148]), array([ 2.01      , -0.30509378, -0.5357041 ]), array([ 2.        , -0.30340629, -0.53291673]), array([ 2.01      , -0.30171879, -0.53012935]), array([ 2.        , -0.3000313 , -0.52734198]), array([ 2.01     , -0.2983438, -0.5245546]), array([ 2.        , -0.29665631, -0.52176723]), array([ 2.01      , -0.29496881, -0.51897985]), array([ 2.        , -0.29328132, -0.51619248]), array([ 2.01      , -0.29159382, -0.5134051 ]), array([ 2.        , -0.28990633, -0.51061773]), array([ 2.01      , -0.28821884, -0.50783035]), array([ 2.        , -0.28653134, -0.50504298]), array([ 2.01      , -0.28484385, -0.5022556 ]), array([ 2.        , -0.28315635, -0.49946823]), array([ 2.01      , -0.28146886, -0.49668085]), array([ 2.        , -0.27978136, -0.49389348]), array([ 2.01      , -0.27809387, -0.4911061 ]), array([ 2.        , -0.27640637, -0.48831873]), array([ 2.01      , -0.27471888, -0.48553135]), array([ 2.        , -0.27303138, -0.48274398]), array([ 2.01      , -0.27134389, -0.4799566 ]), array([ 2.        , -0.26965639, -0.47716923]), array([ 2.01      , -0.2679689 , -0.47438185]), array([ 2.        , -0.26628141, -0.47159448]), array([ 2.01      , -0.26459391, -0.4688071 ]), array([ 2.        , -0.26290642, -0.46601973]), array([ 2.01      , -0.26121892, -0.46323235]), array([ 2.        , -0.25953143, -0.46044498]), array([ 2.01      , -0.25784393, -0.4576576 ]), array([ 2.        , -0.25615644, -0.45487023]), array([ 2.01      , -0.25446894, -0.45208285]), array([ 2.        , -0.25278145, -0.44929548]), array([ 2.01      , -0.25109395, -0.4465081 ]), array([ 2.        , -0.24940646, -0.44372073]), array([ 2.01      , -0.24771897, -0.44093335]), array([ 2.        , -0.24603147, -0.43814598]), array([ 2.01      , -0.24434398, -0.4353586 ]), array([ 2.        , -0.24265648, -0.43257123]), array([ 2.01      , -0.24096899, -0.42978385]), array([ 2.        , -0.23928149, -0.42699648]), array([ 2.01     , -0.237594 , -0.4242091]), array([ 2.        , -0.2359065 , -0.42142173]), array([ 2.01      , -0.23421901, -0.41863435]), array([ 2.        , -0.23253151, -0.41584698]), array([ 2.01      , -0.23084402, -0.4130596 ]), array([ 2.        , -0.22915653, -0.41027223]), array([ 2.01      , -0.22746903, -0.40748485]), array([ 2.        , -0.22578154, -0.40469748]), array([ 2.01      , -0.22409404, -0.4019101 ]), array([ 2.        , -0.22240655, -0.39912273]), array([ 2.01      , -0.22071905, -0.39633535]), array([ 2.        , -0.21903156, -0.39354798]), array([ 2.01      , -0.21734406, -0.3907606 ]), array([ 2.        , -0.21565657, -0.38797323]), array([ 2.01      , -0.21396907, -0.38518585]), array([ 2.        , -0.21228158, -0.38239848]), array([ 2.01      , -0.21059409, -0.3796111 ]), array([ 2.        , -0.20890659, -0.37682373]), array([ 2.01      , -0.2072191 , -0.37403635]), array([ 2.        , -0.2055316 , -0.37124897]), array([ 2.01      , -0.20384411, -0.3684616 ]), array([ 2.        , -0.20215661, -0.36567422]), array([ 2.01      , -0.20046912, -0.36288685]), array([ 2.        , -0.19878162, -0.36009947]), array([ 2.01      , -0.19709413, -0.3573121 ]), array([ 2.        , -0.19540663, -0.35452472]), array([ 2.01      , -0.19371914, -0.35173735]), array([ 2.        , -0.19203165, -0.34894997]), array([ 2.01      , -0.19034415, -0.3461626 ]), array([ 2.        , -0.18865666, -0.34337522]), array([ 2.01      , -0.18696916, -0.34058785]), array([ 2.        , -0.18528167, -0.33780047]), array([ 2.01      , -0.18359417, -0.3350131 ]), array([ 2.        , -0.18190668, -0.33222572]), array([ 2.01      , -0.18021918, -0.32943835]), array([ 2.        , -0.17853169, -0.32665097]), array([ 2.01      , -0.17684419, -0.3238636 ]), array([ 2.        , -0.1751567 , -0.32107622]), array([ 2.01      , -0.1734692 , -0.31828885]), array([ 2.        , -0.17178171, -0.31550147]), array([ 2.01      , -0.17009422, -0.3127141 ]), array([ 2.        , -0.16840672, -0.30992672]), array([ 2.01      , -0.16671923, -0.30713935]), array([ 2.        , -0.16503173, -0.30435197]), array([ 2.01      , -0.16334424, -0.3015646 ]), array([ 2.        , -0.16165674, -0.29877722]), array([ 2.01      , -0.15996925, -0.29598985]), array([ 2.        , -0.15828175, -0.29320247]), array([ 2.01      , -0.15659426, -0.2904151 ]), array([ 2.        , -0.15490676, -0.28762772]), array([ 2.01      , -0.15321927, -0.28484035]), array([ 2.        , -0.15153178, -0.28205297]), array([ 2.01      , -0.14984428, -0.2792656 ]), array([ 2.        , -0.14815679, -0.27647822]), array([ 2.01      , -0.14646929, -0.27369085]), array([ 2.        , -0.1447818 , -0.27090347]), array([ 2.01     , -0.1430943, -0.2681161]), array([ 2.        , -0.14140681, -0.26532872]), array([ 2.01      , -0.13971931, -0.26254135]), array([ 2.        , -0.13803182, -0.25975397]), array([ 2.01      , -0.13634432, -0.2569666 ]), array([ 2.        , -0.13465683, -0.25417922]), array([ 2.01      , -0.13296934, -0.25139185]), array([ 2.        , -0.13128184, -0.24860447]), array([ 2.01      , -0.12959435, -0.2458171 ]), array([ 2.        , -0.12790685, -0.24302972]), array([ 2.01      , -0.12621936, -0.24024235]), array([ 2.        , -0.12453186, -0.23745497]), array([ 2.01      , -0.12284437, -0.2346676 ]), array([ 2.        , -0.12115687, -0.23188022]), array([ 2.01      , -0.11946938, -0.22909285]), array([ 2.        , -0.11778188, -0.22630547]), array([ 2.01      , -0.11609439, -0.2235181 ]), array([ 2.        , -0.1144069 , -0.22073072]), array([ 2.01      , -0.1127194 , -0.21794335]), array([ 2.        , -0.11103191, -0.21515597]), array([ 2.01      , -0.10934441, -0.2123686 ]), array([ 2.        , -0.10765692, -0.20958122]), array([ 2.01      , -0.10596942, -0.20679385]), array([ 2.        , -0.10428193, -0.20400647]), array([ 2.01      , -0.10259443, -0.2012191 ]), array([ 2.        , -0.10090694, -0.19843172]), array([ 2.01      , -0.09921944, -0.19564435]), array([ 2.        , -0.09753195, -0.19285697]), array([ 2.01      , -0.09584446, -0.19006959]), array([ 2.        , -0.09415696, -0.18728222]), array([ 2.01      , -0.09246947, -0.18449484]), array([ 2.        , -0.09078197, -0.18170747]), array([ 2.01      , -0.08909448, -0.17892009]), array([ 2.        , -0.08740698, -0.17613272]), array([ 2.01      , -0.08571949, -0.17334534]), array([ 2.        , -0.08403199, -0.17055797]), array([ 2.01      , -0.0823445 , -0.16777059]), array([ 2.        , -0.080657  , -0.16498322]), array([ 2.01      , -0.07896951, -0.16219584]), array([ 2.        , -0.07728202, -0.15940847]), array([ 2.01      , -0.07559452, -0.15662109]), array([ 2.        , -0.07390703, -0.15383372]), array([ 2.01      , -0.07221953, -0.15104634]), array([ 2.        , -0.07053204, -0.14825897]), array([ 2.01      , -0.06884454, -0.14547159]), array([ 2.        , -0.06715705, -0.14268422]), array([ 2.01      , -0.06546955, -0.13989684]), array([ 2.        , -0.06378206, -0.13710947]), array([ 2.01      , -0.06209456, -0.13432209]), array([ 2.        , -0.06040707, -0.13153472]), array([ 2.01      , -0.05871957, -0.12874734]), array([ 2.        , -0.05703208, -0.12595997]), array([ 2.01      , -0.05534459, -0.12317259]), array([ 2.        , -0.05365709, -0.12038522]), array([ 2.01      , -0.0519696 , -0.11759784]), array([ 2.        , -0.0502821 , -0.11481047]), array([ 2.01      , -0.04859461, -0.11202309]), array([ 2.        , -0.04690711, -0.10923572]), array([ 2.01      , -0.04521962, -0.10644834]), array([ 2.        , -0.04353212, -0.10366097]), array([ 2.01      , -0.04184463, -0.10087359]), array([ 2.        , -0.04015713, -0.09808622]), array([ 2.01      , -0.03846964, -0.09529884]), array([ 2.        , -0.03678215, -0.09251147]), array([ 2.01      , -0.03509465, -0.08972409]), array([ 2.        , -0.03340716, -0.08693672]), array([ 2.01      , -0.03171966, -0.08414934]), array([ 2.        , -0.03003217, -0.08136197]), array([ 2.01      , -0.02834467, -0.07857459]), array([ 2.        , -0.02665718, -0.07578722]), array([ 2.01      , -0.02496968, -0.07299984]), array([ 2.        , -0.02328219, -0.07021247]), array([ 2.01      , -0.02159469, -0.06742509]), array([ 2.        , -0.0199072 , -0.06463772]), array([ 2.01      , -0.01821971, -0.06185034]), array([ 2.        , -0.01653221, -0.05906297]), array([ 2.01      , -0.01484472, -0.05627559]), array([ 2.        , -0.01315722, -0.05348822]), array([ 2.01      , -0.01146973, -0.05070084]), array([ 2.        , -0.00978223, -0.04791347]), array([ 2.01      , -0.00809474, -0.04512609]), array([ 2.        , -0.00640724, -0.04233872]), array([ 2.01      , -0.00471975, -0.03955134]), array([ 2.        , -0.00303225, -0.03676397]), array([ 2.01000000e+00, -1.34475988e-03, -3.39765908e-02]), array([ 2.00000000e+00,  3.42734677e-04, -3.11892157e-02]), array([ 2.01      ,  0.00203023, -0.02840184]), array([ 2.        ,  0.00371772, -0.02561447]), array([ 2.01      ,  0.00540522, -0.02282709]), array([ 2.        ,  0.00709271, -0.02003972]), array([ 2.01      ,  0.00878021, -0.01725234]), array([ 2.        ,  0.0104677 , -0.01446497]), array([ 2.01      ,  0.0121552 , -0.01167759]), array([ 2.        ,  0.01384269, -0.00889022]), array([ 2.01      ,  0.01553019, -0.00610284]), array([ 2.        ,  0.01721768, -0.00331546]), array([ 2.01000000e+00,  1.89051748e-02, -5.28089855e-04]), array([2.        , 0.02059267, 0.00225929]), array([2.01      , 0.02228016, 0.00504666]), array([2.        , 0.02396766, 0.00783404]), array([2.01      , 0.02565515, 0.01062141]), array([2.        , 0.02734265, 0.01340879]), array([2.01      , 0.02903014, 0.01619616]), array([2.        , 0.03071764, 0.01898354]), array([2.01      , 0.03240513, 0.02177091]), array([2.        , 0.03409263, 0.02455829]), array([2.01      , 0.03578012, 0.02734566]), array([2.        , 0.03746761, 0.03013304]), array([2.01      , 0.03915511, 0.03292041]), array([2.        , 0.0408426 , 0.03570779]), array([2.01      , 0.0425301 , 0.03849516]), array([2.        , 0.04421759, 0.04128254]), array([2.01      , 0.04590509, 0.04406991]), array([2.        , 0.04759258, 0.04685729]), array([2.01      , 0.04928008, 0.04964466]), array([2.        , 0.05096757, 0.05243204]), array([2.01      , 0.05265507, 0.05521941]), array([2.        , 0.05434256, 0.05800679]), array([2.01      , 0.05603006, 0.06079416]), array([2.        , 0.05771755, 0.06358154]), array([2.01      , 0.05940504, 0.06636891]), array([2.        , 0.06109254, 0.06915629]), array([2.01      , 0.06278003, 0.07194366]), array([2.        , 0.06446753, 0.07473104]), array([2.01      , 0.06615502, 0.07751841]), array([2.        , 0.06784252, 0.08030579]), array([2.01      , 0.06953001, 0.08309316]), array([2.        , 0.07121751, 0.08588054]), array([2.01      , 0.072905  , 0.08866791]), array([2.        , 0.0745925 , 0.09145529]), array([2.01      , 0.07627999, 0.09424266]), array([2.        , 0.07796748, 0.09703004]), array([2.01      , 0.07965498, 0.09981741]), array([2.        , 0.08134247, 0.10260479]), array([2.01      , 0.08302997, 0.10539216]), array([2.        , 0.08471746, 0.10817954]), array([2.01      , 0.08640496, 0.11096691]), array([2.        , 0.08809245, 0.11375429]), array([2.01      , 0.08977995, 0.11654166]), array([2.        , 0.09146744, 0.11932904]), array([2.01      , 0.09315494, 0.12211641]), array([2.        , 0.09484243, 0.12490379]), array([2.01      , 0.09652992, 0.12769116]), array([2.        , 0.09821742, 0.13047854]), array([2.01      , 0.09990491, 0.13326591]), array([2.        , 0.10159241, 0.13605329]), array([2.01      , 0.1032799 , 0.13884066]), array([2.        , 0.1049674 , 0.14162804]), array([2.01      , 0.10665489, 0.14441541]), array([2.        , 0.10834239, 0.14720279]), array([2.01      , 0.11002988, 0.14999016]), array([2.        , 0.11171738, 0.15277754]), array([2.01      , 0.11340487, 0.15556491]), array([2.        , 0.11509236, 0.15835229]), array([2.01      , 0.11677986, 0.16113966]), array([2.        , 0.11846735, 0.16392704]), array([2.01      , 0.12015485, 0.16671441]), array([2.        , 0.12184234, 0.16950179]), array([2.01      , 0.12352984, 0.17228916]), array([2.        , 0.12521733, 0.17507654]), array([2.01      , 0.12690483, 0.17786391]), array([2.        , 0.12859232, 0.18065129]), array([2.01      , 0.13027982, 0.18343867]), array([2.        , 0.13196731, 0.18622604]), array([2.01      , 0.1336548 , 0.18901342]), array([2.        , 0.1353423 , 0.19180079]), array([2.01      , 0.13702979, 0.19458817]), array([2.        , 0.13871729, 0.19737554]), array([2.01      , 0.14040478, 0.20016292]), array([2.        , 0.14209228, 0.20295029]), array([2.01      , 0.14377977, 0.20573767]), array([2.        , 0.14546727, 0.20852504]), array([2.01      , 0.14715476, 0.21131242]), array([2.        , 0.14884226, 0.21409979]), array([2.01      , 0.15052975, 0.21688717]), array([2.        , 0.15221725, 0.21967454]), array([2.01      , 0.15390474, 0.22246192]), array([2.        , 0.15559223, 0.22524929]), array([2.01      , 0.15727973, 0.22803667]), array([2.        , 0.15896722, 0.23082404]), array([2.01      , 0.16065472, 0.23361142]), array([2.        , 0.16234221, 0.23639879]), array([2.01      , 0.16402971, 0.23918617]), array([2.        , 0.1657172 , 0.24197354]), array([2.01      , 0.1674047 , 0.24476092]), array([2.        , 0.16909219, 0.24754829]), array([2.01      , 0.17077969, 0.25033567]), array([2.        , 0.17246718, 0.25312304]), array([2.01      , 0.17415467, 0.25591042]), array([2.        , 0.17584217, 0.25869779]), array([2.01      , 0.17752966, 0.26148517]), array([2.        , 0.17921716, 0.26427254]), array([2.01      , 0.18090465, 0.26705992]), array([2.        , 0.18259215, 0.26984729]), array([2.01      , 0.18427964, 0.27263467]), array([2.        , 0.18596714, 0.27542204]), array([2.01      , 0.18765463, 0.27820942]), array([2.        , 0.18934213, 0.28099679]), array([2.01      , 0.19102962, 0.28378417]), array([2.        , 0.19271711, 0.28657154]), array([2.01      , 0.19440461, 0.28935892]), array([2.        , 0.1960921 , 0.29214629]), array([2.01      , 0.1977796 , 0.29493367]), array([2.        , 0.19946709, 0.29772104]), array([2.01      , 0.20115459, 0.30050842]), array([2.        , 0.20284208, 0.30329579]), array([2.01      , 0.20452958, 0.30608317]), array([2.        , 0.20621707, 0.30887054]), array([2.01      , 0.20790457, 0.31165792]), array([2.        , 0.20959206, 0.31444529]), array([2.01      , 0.21127955, 0.31723267]), array([2.        , 0.21296705, 0.32002004]), array([2.01      , 0.21465454, 0.32280742]), array([2.        , 0.21634204, 0.32559479]), array([2.01      , 0.21802953, 0.32838217]), array([2.        , 0.21971703, 0.33116954]), array([2.01      , 0.22140452, 0.33395692]), array([2.        , 0.22309202, 0.33674429]), array([2.01      , 0.22477951, 0.33953167]), array([2.        , 0.22646701, 0.34231904]), array([2.01      , 0.2281545 , 0.34510642]), array([2.        , 0.22984199, 0.34789379]), array([2.01      , 0.23152949, 0.35068117]), array([2.        , 0.23321698, 0.35346854]), array([2.01      , 0.23490448, 0.35625592]), array([2.        , 0.23659197, 0.35904329]), array([2.01      , 0.23827947, 0.36183067]), array([2.        , 0.23996696, 0.36461804]), array([2.01      , 0.24165446, 0.36740542]), array([2.        , 0.24334195, 0.3701928 ]), array([2.01      , 0.24502945, 0.37298017]), array([2.        , 0.24671694, 0.37576755]), array([2.01      , 0.24840443, 0.37855492]), array([2.        , 0.25009193, 0.3813423 ]), array([2.01      , 0.25177942, 0.38412967]), array([2.        , 0.25346692, 0.38691705]), array([2.01      , 0.25515441, 0.38970442]), array([2.        , 0.25684191, 0.3924918 ]), array([2.01      , 0.2585294 , 0.39527917]), array([2.        , 0.2602169 , 0.39806655]), array([2.01      , 0.26190439, 0.40085392]), array([2.        , 0.26359189, 0.4036413 ]), array([2.01      , 0.26527938, 0.40642867]), array([2.        , 0.26696688, 0.40921605]), array([2.01      , 0.26865437, 0.41200342]), array([2.        , 0.27034186, 0.4147908 ]), array([2.01      , 0.27202936, 0.41757817]), array([2.        , 0.27371685, 0.42036555]), array([2.01      , 0.27540435, 0.42315292]), array([2.        , 0.27709184, 0.4259403 ]), array([2.01      , 0.27877934, 0.42872767]), array([2.        , 0.28046683, 0.43151505]), array([2.01      , 0.28215433, 0.43430242]), array([2.        , 0.28384182, 0.4370898 ]), array([2.01      , 0.28552932, 0.43987717]), array([2.        , 0.28721681, 0.44266455]), array([2.01      , 0.2889043 , 0.44545192]), array([2.       , 0.2905918, 0.4482393]), array([2.01      , 0.29227929, 0.45102667]), array([2.        , 0.29396679, 0.45381405]), array([2.01      , 0.29565428, 0.45660142]), array([2.        , 0.29734178, 0.4593888 ]), array([2.01      , 0.29902927, 0.46217617]), array([2.        , 0.30071677, 0.46496355]), array([2.01      , 0.30240426, 0.46775092]), array([2.        , 0.30409176, 0.4705383 ]), array([2.01      , 0.30577925, 0.47332567]), array([2.        , 0.30746674, 0.47611305]), array([2.01      , 0.30915424, 0.47890042]), array([2.        , 0.31084173, 0.4816878 ]), array([2.01      , 0.31252923, 0.48447517]), array([2.        , 0.31421672, 0.48726255]), array([2.01      , 0.31590422, 0.49004992]), array([2.        , 0.31759171, 0.4928373 ]), array([2.01      , 0.31927921, 0.49562467]), array([2.        , 0.3209667 , 0.49841205]), array([2.01      , 0.3226542 , 0.50119942]), array([2.        , 0.32434169, 0.5039868 ]), array([2.01      , 0.32602918, 0.50677417]), array([2.        , 0.32771668, 0.50956155]), array([2.01      , 0.32940417, 0.51234892]), array([2.00646917, 0.33      , 0.5133331 ]), array([2.        , 0.32890833, 0.5151363 ]), array([2.01      , 0.32722084, 0.51792367]), array([2.        , 0.32553334, 0.52071105]), array([2.01      , 0.32384585, 0.52349842]), array([2.        , 0.32215835, 0.5262858 ]), array([2.01      , 0.32047086, 0.52907317]), array([2.        , 0.31878336, 0.53186055]), array([2.01      , 0.31709587, 0.53464792]), array([2.        , 0.31540838, 0.5374353 ]), array([2.01      , 0.31372088, 0.54022267]), array([2.        , 0.31203339, 0.54301005]), array([2.01      , 0.31034589, 0.54579742]), array([2.       , 0.3086584, 0.5485848]), array([2.01      , 0.3069709 , 0.55137218]), array([2.        , 0.30528341, 0.55415955]), array([2.01      , 0.30359591, 0.55694693]), array([2.        , 0.30190842, 0.5597343 ]), array([2.01      , 0.30022092, 0.56252168]), array([2.        , 0.29853343, 0.56530905]), array([2.01      , 0.29684593, 0.56809643]), array([2.        , 0.29515844, 0.5708838 ]), array([2.01      , 0.29347095, 0.57367118]), array([2.        , 0.29178345, 0.57645855]), array([2.01      , 0.29009596, 0.57924593]), array([2.        , 0.28840846, 0.5820333 ]), array([2.01      , 0.28672097, 0.58482068]), array([2.        , 0.28503347, 0.58760805]), array([2.01      , 0.28334598, 0.59039543]), array([2.        , 0.28165848, 0.5931828 ]), array([2.01      , 0.27997099, 0.59597018]), array([2.        , 0.27828349, 0.59875755]), array([2.01      , 0.276596  , 0.60154493]), array([2.        , 0.27490851, 0.6043323 ]), array([2.01      , 0.27322101, 0.60711968]), array([2.        , 0.27153352, 0.60990705]), array([2.01      , 0.26984602, 0.61269443]), array([2.        , 0.26815853, 0.6154818 ]), array([2.01      , 0.26647103, 0.61826918]), array([2.        , 0.26478354, 0.62105655]), array([2.01      , 0.26309604, 0.62384393]), array([2.        , 0.26140855, 0.6266313 ]), array([2.01      , 0.25972105, 0.62941868]), array([2.        , 0.25803356, 0.63220605]), array([2.01      , 0.25634607, 0.63499343]), array([2.        , 0.25465857, 0.6377808 ]), array([2.01      , 0.25297108, 0.64056818]), array([2.        , 0.25128358, 0.64335555]), array([2.01      , 0.24959609, 0.64614293]), array([2.        , 0.24790859, 0.6489303 ]), array([2.01      , 0.2462211 , 0.65171768]), array([2.        , 0.2445336 , 0.65450505]), array([2.01      , 0.24284611, 0.65729243]), array([2.        , 0.24115861, 0.6600798 ]), array([2.01      , 0.23947112, 0.66286718]), array([2.        , 0.23778363, 0.66565455]), array([2.01      , 0.23609613, 0.66844193]), array([2.        , 0.23440864, 0.6712293 ]), array([2.01      , 0.23272114, 0.67401668]), array([2.        , 0.23103365, 0.67680405]), array([2.01      , 0.22934615, 0.67959143]), array([2.        , 0.22765866, 0.6823788 ]), array([2.01      , 0.22597116, 0.68516618]), array([2.        , 0.22428367, 0.68795355]), array([2.01      , 0.22259617, 0.69074093]), array([2.        , 0.22090868, 0.6935283 ]), array([2.01      , 0.21922119, 0.69631568]), array([2.        , 0.21753369, 0.69910305]), array([2.01      , 0.2158462 , 0.70189043]), array([2.       , 0.2141587, 0.7046778]), array([2.01      , 0.21247121, 0.70746518]), array([2.        , 0.21078371, 0.71025255]), array([2.01      , 0.20909622, 0.71303993]), array([2.        , 0.20740872, 0.7158273 ]), array([2.01      , 0.20572123, 0.71861468]), array([2.        , 0.20403373, 0.72140205]), array([2.01      , 0.20234624, 0.72418943]), array([2.        , 0.20065875, 0.7269768 ]), array([2.01      , 0.19897125, 0.72976418]), array([2.        , 0.19728376, 0.73255155]), array([2.01      , 0.19559626, 0.73533893]), array([2.        , 0.19390877, 0.73812631]), array([2.01      , 0.19222127, 0.74091368]), array([2.        , 0.19053378, 0.74370106]), array([2.01      , 0.18884628, 0.74648843]), array([2.        , 0.18715879, 0.74927581]), array([2.01      , 0.18547129, 0.75206318]), array([2.        , 0.1837838 , 0.75485056]), array([2.01      , 0.1820963 , 0.75763793]), array([2.        , 0.18040881, 0.76042531]), array([2.01      , 0.17872132, 0.76321268]), array([2.        , 0.17703382, 0.76600006]), array([2.01      , 0.17534633, 0.76878743]), array([2.        , 0.17365883, 0.77157481]), array([2.01      , 0.17197134, 0.77436218]), array([2.        , 0.17028384, 0.77714956]), array([2.01      , 0.16859635, 0.77993693]), array([2.        , 0.16690885, 0.78272431]), array([2.01      , 0.16522136, 0.78551168]), array([2.        , 0.16353386, 0.78829906]), array([2.01      , 0.16184637, 0.79108643]), array([2.        , 0.16015888, 0.79387381]), array([2.01      , 0.15847138, 0.79666118]), array([2.        , 0.15678389, 0.79944856]), array([2.01      , 0.15509639, 0.80223593]), array([2.        , 0.1534089 , 0.80502331]), array([2.01      , 0.1517214 , 0.80781068]), array([2.        , 0.15003391, 0.81059806]), array([2.01      , 0.14834641, 0.81338543]), array([2.        , 0.14665892, 0.81617281]), array([2.01      , 0.14497142, 0.81896018]), array([2.        , 0.14328393, 0.82174756]), array([2.01      , 0.14159644, 0.82453493]), array([2.        , 0.13990894, 0.82732231]), array([2.01      , 0.13822145, 0.83010968]), array([2.        , 0.13653395, 0.83289706]), array([2.01      , 0.13484646, 0.83568443]), array([2.        , 0.13315896, 0.83847181]), array([2.01      , 0.13147147, 0.84125918]), array([2.        , 0.12978397, 0.84404656]), array([2.01      , 0.12809648, 0.84683393]), array([2.        , 0.12640898, 0.84962131]), array([2.01      , 0.12472149, 0.85240868]), array([2.        , 0.123034  , 0.85519606]), array([2.01      , 0.1213465 , 0.85798343]), array([2.        , 0.11965901, 0.86077081]), array([2.01      , 0.11797151, 0.86355818]), array([2.        , 0.11628402, 0.86634556]), array([2.01      , 0.11459652, 0.86913293]), array([2.        , 0.11290903, 0.87192031]), array([2.01      , 0.11122153, 0.87470768]), array([2.        , 0.10953404, 0.87749506]), array([2.01      , 0.10784654, 0.88028243]), array([2.        , 0.10615905, 0.88306981]), array([2.01      , 0.10447156, 0.88585718]), array([2.        , 0.10278406, 0.88864456]), array([2.01      , 0.10109657, 0.89143193]), array([2.        , 0.09940907, 0.89421931]), array([2.01      , 0.09772158, 0.89700668]), array([2.        , 0.09603408, 0.89979406]), array([2.01      , 0.09434659, 0.90258143]), array([2.        , 0.09265909, 0.90536881]), array([2.01      , 0.0909716 , 0.90815618]), array([2.        , 0.0892841 , 0.91094356]), array([2.01      , 0.08759661, 0.91373093]), array([2.        , 0.08590911, 0.91651831]), array([2.01      , 0.08422162, 0.91930568]), array([2.        , 0.08253413, 0.92209306]), array([2.01      , 0.08084663, 0.92488044]), array([2.        , 0.07915914, 0.92766781]), array([2.01      , 0.07747164, 0.93045519]), array([2.        , 0.07578415, 0.93324256]), array([2.01      , 0.07409665, 0.93602994]), array([2.        , 0.07240916, 0.93881731]), array([2.01      , 0.07072166, 0.94160469]), array([2.        , 0.06903417, 0.94439206]), array([2.01      , 0.06734667, 0.94717944]), array([2.        , 0.06565918, 0.94996681]), array([2.01      , 0.06397169, 0.95275419]), array([2.        , 0.06228419, 0.95554156]), array([2.01      , 0.0605967 , 0.95832894]), array([2.        , 0.0589092 , 0.96111631]), array([2.01      , 0.05722171, 0.96390369]), array([2.        , 0.05553421, 0.96669106]), array([2.01      , 0.05384672, 0.96947844]), array([2.        , 0.05215922, 0.97226581]), array([2.01      , 0.05047173, 0.97505319]), array([2.        , 0.04878423, 0.97784056]), array([2.01      , 0.04709674, 0.98062794]), array([2.        , 0.04540925, 0.98341531]), array([2.01      , 0.04372175, 0.98620269]), array([2.        , 0.04203426, 0.98899006]), array([2.01      , 0.04034676, 0.99177744]), array([2.        , 0.03865927, 0.99456481]), array([2.01      , 0.03697177, 0.99735219]), array([2.        , 0.03528428, 1.00013956]), array([2.01      , 0.03359678, 1.00292694]), array([2.        , 0.03190929, 1.00571431]), array([2.01      , 0.03022179, 1.00850169]), array([2.        , 0.0285343 , 1.01128906]), array([2.01      , 0.02684681, 1.01407644]), array([2.        , 0.02515931, 1.01686381]), array([2.01      , 0.02347182, 1.01965119]), array([2.        , 0.02178432, 1.02243856]), array([2.01      , 0.02009683, 1.02522594]), array([2.        , 0.01840933, 1.02801331]), array([2.01      , 0.01672184, 1.03080069]), array([2.        , 0.01503434, 1.03358806]), array([2.01      , 0.01334685, 1.03637544]), array([2.        , 0.01165935, 1.03916281]), array([2.01      , 0.00997186, 1.04195019]), array([2.        , 0.00828437, 1.04473756]), array([2.01      , 0.00659687, 1.04752494]), array([2.        , 0.00490938, 1.05031231]), array([2.01      , 0.00322188, 1.05309969]), array([2.00000000e+00, 1.53438695e-03, 1.05588706e+00]), array([ 2.01000000e+00, -1.53107613e-04,  1.05867444e+00]), array([ 2.00000000e+00, -1.84060217e-03,  1.06146181e+00]), array([ 2.01      , -0.0035281 ,  1.06424919]), array([ 2.        , -0.00521559,  1.06703656]), array([ 2.01      , -0.00690309,  1.06982394]), array([ 2.        , -0.00859058,  1.07261131]), array([ 2.01      , -0.01027807,  1.07539869]), array([ 2.        , -0.01196557,  1.07818606]), array([ 2.01      , -0.01365306,  1.08097344]), array([ 2.        , -0.01534056,  1.08376081]), array([ 2.01      , -0.01702805,  1.08654819]), array([ 2.        , -0.01871555,  1.08933556]), array([ 2.01      , -0.02040304,  1.09212294]), array([ 2.        , -0.02209054,  1.09491031]), array([ 2.01      , -0.02377803,  1.09769769]), array([ 2.        , -0.02546553,  1.10048506]), array([ 2.01      , -0.02715302,  1.10327244]), array([ 2.        , -0.02884052,  1.10605982]), array([ 2.01      , -0.03052801,  1.10884719]), array([ 2.        , -0.0322155 ,  1.11163457]), array([ 2.01      , -0.033903  ,  1.11442194]), array([ 2.        , -0.03559049,  1.11720932]), array([ 2.01      , -0.03727799,  1.11999669]), array([ 2.        , -0.03896548,  1.12278407]), array([ 2.01      , -0.04065298,  1.12557144]), array([ 2.        , -0.04234047,  1.12835882]), array([ 2.01      , -0.04402797,  1.13114619]), array([ 2.        , -0.04571546,  1.13393357]), array([ 2.01      , -0.04740296,  1.13672094]), array([ 2.        , -0.04909045,  1.13950832]), array([ 2.01      , -0.05077794,  1.14229569]), array([ 2.        , -0.05246544,  1.14508307]), array([ 2.01      , -0.05415293,  1.14787044]), array([ 2.        , -0.05584043,  1.15065782]), array([ 2.01      , -0.05752792,  1.15344519]), array([ 2.        , -0.05921542,  1.15623257]), array([ 2.01      , -0.06090291,  1.15901994]), array([ 2.        , -0.06259041,  1.16180732]), array([ 2.01      , -0.0642779 ,  1.16459469]), array([ 2.        , -0.0659654 ,  1.16738207]), array([ 2.01      , -0.06765289,  1.17016944]), array([ 2.        , -0.06934038,  1.17295682]), array([ 2.01      , -0.07102788,  1.17574419]), array([ 2.        , -0.07271537,  1.17853157]), array([ 2.01      , -0.07440287,  1.18131894]), array([ 2.        , -0.07609036,  1.18410632]), array([ 2.01      , -0.07777786,  1.18689369]), array([ 2.        , -0.07946535,  1.18968107]), array([ 2.01      , -0.08115285,  1.19246844]), array([ 2.        , -0.08284034,  1.19525582]), array([ 2.01      , -0.08452784,  1.19804319]), array([ 2.        , -0.08621533,  1.20083057]), array([ 2.01      , -0.08790282,  1.20361794]), array([ 2.        , -0.08959032,  1.20640532]), array([ 2.01      , -0.09127781,  1.20919269]), array([ 2.        , -0.09296531,  1.21198007]), array([ 2.01      , -0.0946528 ,  1.21476744]), array([ 2.        , -0.0963403 ,  1.21755482]), array([ 2.01      , -0.09802779,  1.22034219]), array([ 2.        , -0.09971529,  1.22312957]), array([ 2.01      , -0.10140278,  1.22591694]), array([ 2.        , -0.10309028,  1.22870432]), array([ 2.01      , -0.10477777,  1.23149169]), array([ 2.        , -0.10646526,  1.23427907]), array([ 2.01      , -0.10815276,  1.23706644]), array([ 2.        , -0.10984025,  1.23985382]), array([ 2.01      , -0.11152775,  1.24264119]), array([ 2.        , -0.11321524,  1.24542857]), array([ 2.01      , -0.11490274,  1.24821594]), array([ 2.00359951, -0.11598282,  1.25      ]), array([ 2.        , -0.11659023,  1.25100332]), array([ 2.00884386, -0.11808263,  1.25346843]), array([ 2.11526679, -0.13604144,  1.2831325 ]), array([ 1.9986099 , -0.1550057 ,  1.28173762])]</t>
  </si>
  <si>
    <t>[array([ 2.00095657, -0.31376519, -0.54993131]), array([ 2.        , -0.31362132, -0.54967943]), array([ 2.01      , -0.31211733, -0.54704619]), array([ 2.        , -0.31061335, -0.54441295]), array([ 2.01      , -0.30910936, -0.54177972]), array([ 2.        , -0.30760537, -0.53914648]), array([ 2.01      , -0.30610139, -0.53651324]), array([ 2.        , -0.3045974 , -0.53388001]), array([ 2.01      , -0.30309341, -0.53124677]), array([ 2.        , -0.30158943, -0.52861353]), array([ 2.01      , -0.30008544, -0.5259803 ]), array([ 2.        , -0.29858145, -0.52334706]), array([ 2.01      , -0.29707747, -0.52071382]), array([ 2.        , -0.29557348, -0.51808059]), array([ 2.01      , -0.2940695 , -0.51544735]), array([ 2.        , -0.29256551, -0.51281412]), array([ 2.01      , -0.29106152, -0.51018088]), array([ 2.        , -0.28955754, -0.50754764]), array([ 2.01      , -0.28805355, -0.50491441]), array([ 2.        , -0.28654956, -0.50228117]), array([ 2.01      , -0.28504558, -0.49964793]), array([ 2.        , -0.28354159, -0.4970147 ]), array([ 2.01      , -0.2820376 , -0.49438146]), array([ 2.        , -0.28053362, -0.49174822]), array([ 2.01      , -0.27902963, -0.48911499]), array([ 2.        , -0.27752564, -0.48648175]), array([ 2.01      , -0.27602166, -0.48384852]), array([ 2.        , -0.27451767, -0.48121528]), array([ 2.01      , -0.27301368, -0.47858204]), array([ 2.        , -0.2715097 , -0.47594881]), array([ 2.01      , -0.27000571, -0.47331557]), array([ 2.        , -0.26850173, -0.47068233]), array([ 2.01      , -0.26699774, -0.4680491 ]), array([ 2.        , -0.26549375, -0.46541586]), array([ 2.01      , -0.26398977, -0.46278262]), array([ 2.        , -0.26248578, -0.46014939]), array([ 2.01      , -0.26098179, -0.45751615]), array([ 2.        , -0.25947781, -0.45488291]), array([ 2.01      , -0.25797382, -0.45224968]), array([ 2.        , -0.25646983, -0.44961644]), array([ 2.01      , -0.25496585, -0.44698321]), array([ 2.        , -0.25346186, -0.44434997]), array([ 2.01      , -0.25195787, -0.44171673]), array([ 2.        , -0.25045389, -0.4390835 ]), array([ 2.01      , -0.2489499 , -0.43645026]), array([ 2.        , -0.24744591, -0.43381702]), array([ 2.01      , -0.24594193, -0.43118379]), array([ 2.        , -0.24443794, -0.42855055]), array([ 2.01      , -0.24293396, -0.42591731]), array([ 2.        , -0.24142997, -0.42328408]), array([ 2.01      , -0.23992598, -0.42065084]), array([ 2.        , -0.238422  , -0.41801761]), array([ 2.01      , -0.23691801, -0.41538437]), array([ 2.        , -0.23541402, -0.41275113]), array([ 2.01      , -0.23391004, -0.4101179 ]), array([ 2.        , -0.23240605, -0.40748466]), array([ 2.01      , -0.23090206, -0.40485142]), array([ 2.        , -0.22939808, -0.40221819]), array([ 2.01      , -0.22789409, -0.39958495]), array([ 2.        , -0.2263901 , -0.39695171]), array([ 2.01      , -0.22488612, -0.39431848]), array([ 2.        , -0.22338213, -0.39168524]), array([ 2.01      , -0.22187814, -0.389052  ]), array([ 2.        , -0.22037416, -0.38641877]), array([ 2.01      , -0.21887017, -0.38378553]), array([ 2.        , -0.21736618, -0.3811523 ]), array([ 2.01      , -0.2158622 , -0.37851906]), array([ 2.        , -0.21435821, -0.37588582]), array([ 2.01      , -0.21285423, -0.37325259]), array([ 2.        , -0.21135024, -0.37061935]), array([ 2.01      , -0.20984625, -0.36798611]), array([ 2.        , -0.20834227, -0.36535288]), array([ 2.01      , -0.20683828, -0.36271964]), array([ 2.        , -0.20533429, -0.3600864 ]), array([ 2.01      , -0.20383031, -0.35745317]), array([ 2.        , -0.20232632, -0.35481993]), array([ 2.01      , -0.20082233, -0.35218669]), array([ 2.        , -0.19931835, -0.34955346]), array([ 2.01      , -0.19781436, -0.34692022]), array([ 2.        , -0.19631037, -0.34428699]), array([ 2.01      , -0.19480639, -0.34165375]), array([ 2.        , -0.1933024 , -0.33902051]), array([ 2.01      , -0.19179841, -0.33638728]), array([ 2.        , -0.19029443, -0.33375404]), array([ 2.01      , -0.18879044, -0.3311208 ]), array([ 2.        , -0.18728646, -0.32848757]), array([ 2.01      , -0.18578247, -0.32585433]), array([ 2.        , -0.18427848, -0.32322109]), array([ 2.01      , -0.1827745 , -0.32058786]), array([ 2.        , -0.18127051, -0.31795462]), array([ 2.01      , -0.17976652, -0.31532139]), array([ 2.        , -0.17826254, -0.31268815]), array([ 2.01      , -0.17675855, -0.31005491]), array([ 2.        , -0.17525456, -0.30742168]), array([ 2.01      , -0.17375058, -0.30478844]), array([ 2.        , -0.17224659, -0.3021552 ]), array([ 2.01      , -0.1707426 , -0.29952197]), array([ 2.        , -0.16923862, -0.29688873]), array([ 2.01      , -0.16773463, -0.29425549]), array([ 2.        , -0.16623064, -0.29162226]), array([ 2.01      , -0.16472666, -0.28898902]), array([ 2.        , -0.16322267, -0.28635578]), array([ 2.01      , -0.16171869, -0.28372255]), array([ 2.        , -0.1602147 , -0.28108931]), array([ 2.01      , -0.15871071, -0.27845608]), array([ 2.        , -0.15720673, -0.27582284]), array([ 2.01      , -0.15570274, -0.2731896 ]), array([ 2.        , -0.15419875, -0.27055637]), array([ 2.01      , -0.15269477, -0.26792313]), array([ 2.        , -0.15119078, -0.26528989]), array([ 2.01      , -0.14968679, -0.26265666]), array([ 2.        , -0.14818281, -0.26002342]), array([ 2.01      , -0.14667882, -0.25739018]), array([ 2.        , -0.14517483, -0.25475695]), array([ 2.01      , -0.14367085, -0.25212371]), array([ 2.        , -0.14216686, -0.24949048]), array([ 2.01      , -0.14066287, -0.24685724]), array([ 2.        , -0.13915889, -0.244224  ]), array([ 2.01      , -0.1376549 , -0.24159077]), array([ 2.        , -0.13615092, -0.23895753]), array([ 2.01      , -0.13464693, -0.23632429]), array([ 2.        , -0.13314294, -0.23369106]), array([ 2.01      , -0.13163896, -0.23105782]), array([ 2.        , -0.13013497, -0.22842458]), array([ 2.01      , -0.12863098, -0.22579135]), array([ 2.        , -0.127127  , -0.22315811]), array([ 2.01      , -0.12562301, -0.22052487]), array([ 2.        , -0.12411902, -0.21789164]), array([ 2.01      , -0.12261504, -0.2152584 ]), array([ 2.        , -0.12111105, -0.21262517]), array([ 2.01      , -0.11960706, -0.20999193]), array([ 2.        , -0.11810308, -0.20735869]), array([ 2.01      , -0.11659909, -0.20472546]), array([ 2.        , -0.1150951 , -0.20209222]), array([ 2.01      , -0.11359112, -0.19945898]), array([ 2.        , -0.11208713, -0.19682575]), array([ 2.01      , -0.11058315, -0.19419251]), array([ 2.        , -0.10907916, -0.19155927]), array([ 2.01      , -0.10757517, -0.18892604]), array([ 2.        , -0.10607119, -0.1862928 ]), array([ 2.01      , -0.1045672 , -0.18365956]), array([ 2.        , -0.10306321, -0.18102633]), array([ 2.01      , -0.10155923, -0.17839309]), array([ 2.        , -0.10005524, -0.17575986]), array([ 2.01      , -0.09855125, -0.17312662]), array([ 2.        , -0.09704727, -0.17049338]), array([ 2.01      , -0.09554328, -0.16786015]), array([ 2.        , -0.09403929, -0.16522691]), array([ 2.01      , -0.09253531, -0.16259367]), array([ 2.        , -0.09103132, -0.15996044]), array([ 2.01      , -0.08952733, -0.1573272 ]), array([ 2.        , -0.08802335, -0.15469396]), array([ 2.01      , -0.08651936, -0.15206073]), array([ 2.        , -0.08501538, -0.14942749]), array([ 2.01      , -0.08351139, -0.14679426]), array([ 2.        , -0.0820074 , -0.14416102]), array([ 2.01      , -0.08050342, -0.14152778]), array([ 2.        , -0.07899943, -0.13889455]), array([ 2.01      , -0.07749544, -0.13626131]), array([ 2.        , -0.07599146, -0.13362807]), array([ 2.01      , -0.07448747, -0.13099484]), array([ 2.        , -0.07298348, -0.1283616 ]), array([ 2.01      , -0.0714795 , -0.12572836]), array([ 2.        , -0.06997551, -0.12309513]), array([ 2.01      , -0.06847152, -0.12046189]), array([ 2.        , -0.06696754, -0.11782865]), array([ 2.01      , -0.06546355, -0.11519542]), array([ 2.        , -0.06395956, -0.11256218]), array([ 2.01      , -0.06245558, -0.10992895]), array([ 2.        , -0.06095159, -0.10729571]), array([ 2.01      , -0.05944761, -0.10466247]), array([ 2.        , -0.05794362, -0.10202924]), array([ 2.01      , -0.05643963, -0.099396  ]), array([ 2.        , -0.05493565, -0.09676276]), array([ 2.01      , -0.05343166, -0.09412953]), array([ 2.        , -0.05192767, -0.09149629]), array([ 2.01      , -0.05042369, -0.08886305]), array([ 2.        , -0.0489197 , -0.08622982]), array([ 2.01      , -0.04741571, -0.08359658]), array([ 2.        , -0.04591173, -0.08096335]), array([ 2.01      , -0.04440774, -0.07833011]), array([ 2.        , -0.04290375, -0.07569687]), array([ 2.01      , -0.04139977, -0.07306364]), array([ 2.        , -0.03989578, -0.0704304 ]), array([ 2.01      , -0.03839179, -0.06779716]), array([ 2.        , -0.03688781, -0.06516393]), array([ 2.01      , -0.03538382, -0.06253069]), array([ 2.        , -0.03387984, -0.05989745]), array([ 2.01      , -0.03237585, -0.05726422]), array([ 2.        , -0.03087186, -0.05463098]), array([ 2.01      , -0.02936788, -0.05199774]), array([ 2.        , -0.02786389, -0.04936451]), array([ 2.01      , -0.0263599 , -0.04673127]), array([ 2.        , -0.02485592, -0.04409804]), array([ 2.01      , -0.02335193, -0.0414648 ]), array([ 2.        , -0.02184794, -0.03883156]), array([ 2.01      , -0.02034396, -0.03619833]), array([ 2.        , -0.01883997, -0.03356509]), array([ 2.01      , -0.01733598, -0.03093185]), array([ 2.        , -0.015832  , -0.02829862]), array([ 2.01      , -0.01432801, -0.02566538]), array([ 2.        , -0.01282402, -0.02303214]), array([ 2.01      , -0.01132004, -0.02039891]), array([ 2.        , -0.00981605, -0.01776567]), array([ 2.01      , -0.00831207, -0.01513244]), array([ 2.        , -0.00680808, -0.0124992 ]), array([ 2.01      , -0.00530409, -0.00986596]), array([ 2.        , -0.00380011, -0.00723273]), array([ 2.01      , -0.00229612, -0.00459949]), array([ 2.00000000e+00, -7.92132863e-04, -1.96625300e-03]), array([2.01000000e+00, 7.11853610e-04, 6.66983402e-04]), array([2.        , 0.00221584, 0.00330022]), array([2.01      , 0.00371983, 0.00593346]), array([2.        , 0.00522381, 0.00856669]), array([2.01      , 0.0067278 , 0.01119993]), array([2.        , 0.00823179, 0.01383317]), array([2.01      , 0.00973577, 0.0164664 ]), array([2.        , 0.01123976, 0.01909964]), array([2.01      , 0.01274375, 0.02173287]), array([2.        , 0.01424773, 0.02436611]), array([2.01      , 0.01575172, 0.02699935]), array([2.        , 0.0172557 , 0.02963258]), array([2.01      , 0.01875969, 0.03226582]), array([2.        , 0.02026368, 0.03489906]), array([2.01      , 0.02176766, 0.03753229]), array([2.        , 0.02327165, 0.04016553]), array([2.01      , 0.02477564, 0.04279877]), array([2.        , 0.02627962, 0.045432  ]), array([2.01      , 0.02778361, 0.04806524]), array([2.        , 0.0292876 , 0.05069848]), array([2.01      , 0.03079158, 0.05333171]), array([2.        , 0.03229557, 0.05596495]), array([2.01      , 0.03379956, 0.05859818]), array([2.        , 0.03530354, 0.06123142]), array([2.01      , 0.03680753, 0.06386466]), array([2.        , 0.03831152, 0.06649789]), array([2.01      , 0.0398155 , 0.06913113]), array([2.        , 0.04131949, 0.07176437]), array([2.01      , 0.04282347, 0.0743976 ]), array([2.        , 0.04432746, 0.07703084]), array([2.01      , 0.04583145, 0.07966408]), array([2.        , 0.04733543, 0.08229731]), array([2.01      , 0.04883942, 0.08493055]), array([2.        , 0.05034341, 0.08756378]), array([2.01      , 0.05184739, 0.09019702]), array([2.        , 0.05335138, 0.09283026]), array([2.01      , 0.05485537, 0.09546349]), array([2.        , 0.05635935, 0.09809673]), array([2.01      , 0.05786334, 0.10072997]), array([2.        , 0.05936733, 0.1033632 ]), array([2.01      , 0.06087131, 0.10599644]), array([2.        , 0.0623753 , 0.10862968]), array([2.01      , 0.06387929, 0.11126291]), array([2.        , 0.06538327, 0.11389615]), array([2.01      , 0.06688726, 0.11652939]), array([2.        , 0.06839124, 0.11916262]), array([2.01      , 0.06989523, 0.12179586]), array([2.        , 0.07139922, 0.12442909]), array([2.01      , 0.0729032 , 0.12706233]), array([2.        , 0.07440719, 0.12969557]), array([2.01      , 0.07591118, 0.1323288 ]), array([2.        , 0.07741516, 0.13496204]), array([2.01      , 0.07891915, 0.13759528]), array([2.        , 0.08042314, 0.14022851]), array([2.01      , 0.08192712, 0.14286175]), array([2.        , 0.08343111, 0.14549499]), array([2.01      , 0.0849351 , 0.14812822]), array([2.        , 0.08643908, 0.15076146]), array([2.01      , 0.08794307, 0.15339469]), array([2.        , 0.08944706, 0.15602793]), array([2.01      , 0.09095104, 0.15866117]), array([2.        , 0.09245503, 0.1612944 ]), array([2.01      , 0.09395901, 0.16392764]), array([2.        , 0.095463  , 0.16656088]), array([2.01      , 0.09696699, 0.16919411]), array([2.        , 0.09847097, 0.17182735]), array([2.01      , 0.09997496, 0.17446059]), array([2.        , 0.10147895, 0.17709382]), array([2.01      , 0.10298293, 0.17972706]), array([2.        , 0.10448692, 0.1823603 ]), array([2.01      , 0.10599091, 0.18499353]), array([2.        , 0.10749489, 0.18762677]), array([2.01      , 0.10899888, 0.19026   ]), array([2.        , 0.11050287, 0.19289324]), array([2.01      , 0.11200685, 0.19552648]), array([2.        , 0.11351084, 0.19815971]), array([2.01      , 0.11501483, 0.20079295]), array([2.        , 0.11651881, 0.20342619]), array([2.01      , 0.1180228 , 0.20605942]), array([2.        , 0.11952678, 0.20869266]), array([2.01      , 0.12103077, 0.2113259 ]), array([2.        , 0.12253476, 0.21395913]), array([2.01      , 0.12403874, 0.21659237]), array([2.        , 0.12554273, 0.21922561]), array([2.01      , 0.12704672, 0.22185884]), array([2.        , 0.1285507 , 0.22449208]), array([2.01      , 0.13005469, 0.22712531]), array([2.        , 0.13155868, 0.22975855]), array([2.01      , 0.13306266, 0.23239179]), array([2.        , 0.13456665, 0.23502502]), array([2.01      , 0.13607064, 0.23765826]), array([2.        , 0.13757462, 0.2402915 ]), array([2.01      , 0.13907861, 0.24292473]), array([2.        , 0.1405826 , 0.24555797]), array([2.01      , 0.14208658, 0.24819121]), array([2.        , 0.14359057, 0.25082444]), array([2.01      , 0.14509456, 0.25345768]), array([2.        , 0.14659854, 0.25609091]), array([2.01      , 0.14810253, 0.25872415]), array([2.        , 0.14960651, 0.26135739]), array([2.01      , 0.1511105 , 0.26399062]), array([2.        , 0.15261449, 0.26662386]), array([2.01      , 0.15411847, 0.2692571 ]), array([2.        , 0.15562246, 0.27189033]), array([2.01      , 0.15712645, 0.27452357]), array([2.        , 0.15863043, 0.27715681]), array([2.01      , 0.16013442, 0.27979004]), array([2.        , 0.16163841, 0.28242328]), array([2.01      , 0.16314239, 0.28505652]), array([2.        , 0.16464638, 0.28768975]), array([2.01      , 0.16615037, 0.29032299]), array([2.        , 0.16765435, 0.29295622]), array([2.01      , 0.16915834, 0.29558946]), array([2.        , 0.17066233, 0.2982227 ]), array([2.01      , 0.17216631, 0.30085593]), array([2.        , 0.1736703 , 0.30348917]), array([2.01      , 0.17517428, 0.30612241]), array([2.        , 0.17667827, 0.30875564]), array([2.01      , 0.17818226, 0.31138888]), array([2.        , 0.17968624, 0.31402212]), array([2.01      , 0.18119023, 0.31665535]), array([2.        , 0.18269422, 0.31928859]), array([2.01      , 0.1841982 , 0.32192182]), array([2.        , 0.18570219, 0.32455506]), array([2.01      , 0.18720618, 0.3271883 ]), array([2.        , 0.18871016, 0.32982153]), array([2.01      , 0.19021415, 0.33245477]), array([2.        , 0.19171814, 0.33508801]), array([2.01      , 0.19322212, 0.33772124]), array([2.        , 0.19472611, 0.34035448]), array([2.01      , 0.1962301 , 0.34298772]), array([2.        , 0.19773408, 0.34562095]), array([2.01      , 0.19923807, 0.34825419]), array([2.        , 0.20074205, 0.35088743]), array([2.01      , 0.20224604, 0.35352066]), array([2.        , 0.20375003, 0.3561539 ]), array([2.01      , 0.20525401, 0.35878713]), array([2.        , 0.206758  , 0.36142037]), array([2.01      , 0.20826199, 0.36405361]), array([2.        , 0.20976597, 0.36668684]), array([2.01      , 0.21126996, 0.36932008]), array([2.        , 0.21277395, 0.37195332]), array([2.01      , 0.21427793, 0.37458655]), array([2.        , 0.21578192, 0.37721979]), array([2.01      , 0.21728591, 0.37985303]), array([2.        , 0.21878989, 0.38248626]), array([2.01      , 0.22029388, 0.3851195 ]), array([2.        , 0.22179787, 0.38775273]), array([2.01      , 0.22330185, 0.39038597]), array([2.        , 0.22480584, 0.39301921]), array([2.01      , 0.22630982, 0.39565244]), array([2.        , 0.22781381, 0.39828568]), array([2.01      , 0.2293178 , 0.40091892]), array([2.        , 0.23082178, 0.40355215]), array([2.01      , 0.23232577, 0.40618539]), array([2.        , 0.23382976, 0.40881863]), array([2.01      , 0.23533374, 0.41145186]), array([2.        , 0.23683773, 0.4140851 ]), array([2.01      , 0.23834172, 0.41671834]), array([2.        , 0.2398457 , 0.41935157]), array([2.01      , 0.24134969, 0.42198481]), array([2.        , 0.24285368, 0.42461804]), array([2.01      , 0.24435766, 0.42725128]), array([2.        , 0.24586165, 0.42988452]), array([2.01      , 0.24736564, 0.43251775]), array([2.        , 0.24886962, 0.43515099]), array([2.01      , 0.25037361, 0.43778423]), array([2.        , 0.25187759, 0.44041746]), array([2.01      , 0.25338158, 0.4430507 ]), array([2.        , 0.25488557, 0.44568394]), array([2.01      , 0.25638955, 0.44831717]), array([2.        , 0.25789354, 0.45095041]), array([2.01      , 0.25939753, 0.45358365]), array([2.        , 0.26090151, 0.45621688]), array([2.01      , 0.2624055 , 0.45885012]), array([2.        , 0.26390949, 0.46148335]), array([2.01      , 0.26541347, 0.46411659]), array([2.        , 0.26691746, 0.46674983]), array([2.01      , 0.26842145, 0.46938306]), array([2.        , 0.26992543, 0.4720163 ]), array([2.01      , 0.27142942, 0.47464954]), array([2.        , 0.27293341, 0.47728277]), array([2.01      , 0.27443739, 0.47991601]), array([2.        , 0.27594138, 0.48254925]), array([2.01      , 0.27744536, 0.48518248]), array([2.        , 0.27894935, 0.48781572]), array([2.01      , 0.28045334, 0.49044895]), array([2.        , 0.28195732, 0.49308219]), array([2.01      , 0.28346131, 0.49571543]), array([2.        , 0.2849653 , 0.49834866]), array([2.01      , 0.28646928, 0.5009819 ]), array([2.        , 0.28797327, 0.50361514]), array([2.01      , 0.28947726, 0.50624837]), array([2.        , 0.29098124, 0.50888161]), array([2.01      , 0.29248523, 0.51151485]), array([2.        , 0.29398922, 0.51414808]), array([2.01      , 0.2954932 , 0.51678132]), array([2.        , 0.29699719, 0.51941456]), array([2.01      , 0.29850118, 0.52204779]), array([2.        , 0.30000516, 0.52468103]), array([2.01      , 0.30150915, 0.52731426]), array([2.        , 0.30301313, 0.5299475 ]), array([2.01      , 0.30451712, 0.53258074]), array([2.        , 0.30602111, 0.53521397]), array([2.01      , 0.30752509, 0.53784721]), array([2.        , 0.30902908, 0.54048045]), array([2.01      , 0.31053307, 0.54311368]), array([2.        , 0.31203705, 0.54574692]), array([2.01      , 0.31354104, 0.54838016]), array([2.        , 0.31504503, 0.55101339]), array([2.01      , 0.31654901, 0.55364663]), array([2.        , 0.318053  , 0.55627986]), array([2.01      , 0.31955699, 0.5589131 ]), array([2.        , 0.32106097, 0.56154634]), array([2.01      , 0.32256496, 0.56417957]), array([2.        , 0.32406895, 0.56681281]), array([2.01      , 0.32557293, 0.56944605]), array([2.        , 0.32707692, 0.57207928]), array([2.01      , 0.3285809 , 0.57471252]), array([2.00056444, 0.33      , 0.57719713]), array([2.        , 0.32991511, 0.57734576]), array([2.01      , 0.32841112, 0.57997899]), array([2.        , 0.32690714, 0.58261223]), array([2.01      , 0.32540315, 0.58524547]), array([2.        , 0.32389916, 0.5878787 ]), array([2.01      , 0.32239518, 0.59051194]), array([2.        , 0.32089119, 0.59314517]), array([2.01      , 0.3193872 , 0.59577841]), array([2.        , 0.31788322, 0.59841165]), array([2.01      , 0.31637923, 0.60104488]), array([2.        , 0.31487524, 0.60367812]), array([2.01      , 0.31337126, 0.60631136]), array([2.        , 0.31186727, 0.60894459]), array([2.01      , 0.31036328, 0.61157783]), array([2.        , 0.3088593 , 0.61421107]), array([2.01      , 0.30735531, 0.6168443 ]), array([2.        , 0.30585133, 0.61947754]), array([2.01      , 0.30434734, 0.62211078]), array([2.        , 0.30284335, 0.62474401]), array([2.01      , 0.30133937, 0.62737725]), array([2.        , 0.29983538, 0.63001048]), array([2.01      , 0.29833139, 0.63264372]), array([2.        , 0.29682741, 0.63527696]), array([2.01      , 0.29532342, 0.63791019]), array([2.        , 0.29381943, 0.64054343]), array([2.01      , 0.29231545, 0.64317667]), array([2.        , 0.29081146, 0.6458099 ]), array([2.01      , 0.28930747, 0.64844314]), array([2.        , 0.28780349, 0.65107638]), array([2.01      , 0.2862995 , 0.65370961]), array([2.        , 0.28479551, 0.65634285]), array([2.01      , 0.28329153, 0.65897608]), array([2.        , 0.28178754, 0.66160932]), array([2.01      , 0.28028356, 0.66424256]), array([2.        , 0.27877957, 0.66687579]), array([2.01      , 0.27727558, 0.66950903]), array([2.        , 0.2757716 , 0.67214227]), array([2.01      , 0.27426761, 0.6747755 ]), array([2.        , 0.27276362, 0.67740874]), array([2.01      , 0.27125964, 0.68004198]), array([2.        , 0.26975565, 0.68267521]), array([2.01      , 0.26825166, 0.68530845]), array([2.        , 0.26674768, 0.68794169]), array([2.01      , 0.26524369, 0.69057492]), array([2.        , 0.2637397 , 0.69320816]), array([2.01      , 0.26223572, 0.69584139]), array([2.        , 0.26073173, 0.69847463]), array([2.01      , 0.25922774, 0.70110787]), array([2.        , 0.25772376, 0.7037411 ]), array([2.01      , 0.25621977, 0.70637434]), array([2.        , 0.25471579, 0.70900758]), array([2.01      , 0.2532118 , 0.71164081]), array([2.        , 0.25170781, 0.71427405]), array([2.01      , 0.25020383, 0.71690729]), array([2.        , 0.24869984, 0.71954052]), array([2.01      , 0.24719585, 0.72217376]), array([2.        , 0.24569187, 0.72480699]), array([2.01      , 0.24418788, 0.72744023]), array([2.        , 0.24268389, 0.73007347]), array([2.01      , 0.24117991, 0.7327067 ]), array([2.        , 0.23967592, 0.73533994]), array([2.01      , 0.23817193, 0.73797318]), array([2.        , 0.23666795, 0.74060641]), array([2.01      , 0.23516396, 0.74323965]), array([2.        , 0.23365997, 0.74587289]), array([2.01      , 0.23215599, 0.74850612]), array([2.        , 0.230652  , 0.75113936]), array([2.01      , 0.22914802, 0.7537726 ]), array([2.        , 0.22764403, 0.75640583]), array([2.01      , 0.22614004, 0.75903907]), array([2.        , 0.22463606, 0.7616723 ]), array([2.01      , 0.22313207, 0.76430554]), array([2.        , 0.22162808, 0.76693878]), array([2.01      , 0.2201241 , 0.76957201]), array([2.        , 0.21862011, 0.77220525]), array([2.01      , 0.21711612, 0.77483849]), array([2.        , 0.21561214, 0.77747172]), array([2.01      , 0.21410815, 0.78010496]), array([2.        , 0.21260416, 0.7827382 ]), array([2.01      , 0.21110018, 0.78537143]), array([2.        , 0.20959619, 0.78800467]), array([2.01     , 0.2080922, 0.7906379]), array([2.        , 0.20658822, 0.79327114]), array([2.01      , 0.20508423, 0.79590438]), array([2.        , 0.20358025, 0.79853761]), array([2.01      , 0.20207626, 0.80117085]), array([2.        , 0.20057227, 0.80380409]), array([2.01      , 0.19906829, 0.80643732]), array([2.        , 0.1975643 , 0.80907056]), array([2.01      , 0.19606031, 0.8117038 ]), array([2.        , 0.19455633, 0.81433703]), array([2.01      , 0.19305234, 0.81697027]), array([2.        , 0.19154835, 0.81960351]), array([2.01      , 0.19004437, 0.82223674]), array([2.        , 0.18854038, 0.82486998]), array([2.01      , 0.18703639, 0.82750321]), array([2.        , 0.18553241, 0.83013645]), array([2.01      , 0.18402842, 0.83276969]), array([2.        , 0.18252443, 0.83540292]), array([2.01      , 0.18102045, 0.83803616]), array([2.        , 0.17951646, 0.8406694 ]), array([2.01      , 0.17801248, 0.84330263]), array([2.        , 0.17650849, 0.84593587]), array([2.01      , 0.1750045 , 0.84856911]), array([2.        , 0.17350052, 0.85120234]), array([2.01      , 0.17199653, 0.85383558]), array([2.        , 0.17049254, 0.85646882]), array([2.01      , 0.16898856, 0.85910205]), array([2.        , 0.16748457, 0.86173529]), array([2.01      , 0.16598058, 0.86436852]), array([2.        , 0.1644766 , 0.86700176]), array([2.01      , 0.16297261, 0.869635  ]), array([2.        , 0.16146862, 0.87226823]), array([2.01      , 0.15996464, 0.87490147]), array([2.        , 0.15846065, 0.87753471]), array([2.01      , 0.15695666, 0.88016794]), array([2.        , 0.15545268, 0.88280118]), array([2.01      , 0.15394869, 0.88543442]), array([2.        , 0.1524447 , 0.88806765]), array([2.01      , 0.15094072, 0.89070089]), array([2.        , 0.14943673, 0.89333412]), array([2.01      , 0.14793275, 0.89596736]), array([2.        , 0.14642876, 0.8986006 ]), array([2.01      , 0.14492477, 0.90123383]), array([2.        , 0.14342079, 0.90386707]), array([2.01      , 0.1419168 , 0.90650031]), array([2.        , 0.14041281, 0.90913354]), array([2.01      , 0.13890883, 0.91176678]), array([2.        , 0.13740484, 0.91440002]), array([2.01      , 0.13590085, 0.91703325]), array([2.        , 0.13439687, 0.91966649]), array([2.01      , 0.13289288, 0.92229973]), array([2.        , 0.13138889, 0.92493296]), array([2.01      , 0.12988491, 0.9275662 ]), array([2.        , 0.12838092, 0.93019943]), array([2.01      , 0.12687693, 0.93283267]), array([2.        , 0.12537295, 0.93546591]), array([2.01      , 0.12386896, 0.93809914]), array([2.        , 0.12236498, 0.94073238]), array([2.01      , 0.12086099, 0.94336562]), array([2.        , 0.119357  , 0.94599885]), array([2.01      , 0.11785302, 0.94863209]), array([2.        , 0.11634903, 0.95126533]), array([2.01      , 0.11484504, 0.95389856]), array([2.        , 0.11334106, 0.9565318 ]), array([2.01      , 0.11183707, 0.95916503]), array([2.        , 0.11033308, 0.96179827]), array([2.01      , 0.1088291 , 0.96443151]), array([2.        , 0.10732511, 0.96706474]), array([2.01      , 0.10582112, 0.96969798]), array([2.        , 0.10431714, 0.97233122]), array([2.01      , 0.10281315, 0.97496445]), array([2.        , 0.10130916, 0.97759769]), array([2.01      , 0.09980518, 0.98023093]), array([2.        , 0.09830119, 0.98286416]), array([2.01      , 0.09679721, 0.9854974 ]), array([2.        , 0.09529322, 0.98813064]), array([2.01      , 0.09378923, 0.99076387]), array([2.        , 0.09228525, 0.99339711]), array([2.01      , 0.09078126, 0.99603034]), array([2.        , 0.08927727, 0.99866358]), array([2.01      , 0.08777329, 1.00129682]), array([2.        , 0.0862693 , 1.00393005]), array([2.01      , 0.08476531, 1.00656329]), array([2.        , 0.08326133, 1.00919653]), array([2.01      , 0.08175734, 1.01182976]), array([2.        , 0.08025335, 1.014463  ]), array([2.01      , 0.07874937, 1.01709624]), array([2.        , 0.07724538, 1.01972947]), array([2.01      , 0.07574139, 1.02236271]), array([2.        , 0.07423741, 1.02499595]), array([2.01      , 0.07273342, 1.02762918]), array([2.        , 0.07122944, 1.03026242]), array([2.01      , 0.06972545, 1.03289565]), array([2.        , 0.06822146, 1.03552889]), array([2.01      , 0.06671748, 1.03816213]), array([2.        , 0.06521349, 1.04079536]), array([2.01     , 0.0637095, 1.0434286]), array([2.        , 0.06220552, 1.04606184]), array([2.01      , 0.06070153, 1.04869507]), array([2.        , 0.05919754, 1.05132831]), array([2.01      , 0.05769356, 1.05396155]), array([2.        , 0.05618957, 1.05659478]), array([2.01      , 0.05468558, 1.05922802]), array([2.        , 0.0531816 , 1.06186125]), array([2.01      , 0.05167761, 1.06449449]), array([2.        , 0.05017362, 1.06712773]), array([2.01      , 0.04866964, 1.06976096]), array([2.        , 0.04716565, 1.0723942 ]), array([2.01      , 0.04566167, 1.07502744]), array([2.        , 0.04415768, 1.07766067]), array([2.01      , 0.04265369, 1.08029391]), array([2.        , 0.04114971, 1.08292715]), array([2.01      , 0.03964572, 1.08556038]), array([2.        , 0.03814173, 1.08819362]), array([2.01      , 0.03663775, 1.09082686]), array([2.        , 0.03513376, 1.09346009]), array([2.01      , 0.03362977, 1.09609333]), array([2.        , 0.03212579, 1.09872656]), array([2.01     , 0.0306218, 1.1013598]), array([2.        , 0.02911781, 1.10399304]), array([2.01      , 0.02761383, 1.10662627]), array([2.        , 0.02610984, 1.10925951]), array([2.01      , 0.02460585, 1.11189275]), array([2.        , 0.02310187, 1.11452598]), array([2.01      , 0.02159788, 1.11715922]), array([2.        , 0.0200939 , 1.11979246]), array([2.01      , 0.01858991, 1.12242569]), array([2.        , 0.01708592, 1.12505893]), array([2.01      , 0.01558194, 1.12769216]), array([2.        , 0.01407795, 1.1303254 ]), array([2.01      , 0.01257396, 1.13295864]), array([2.        , 0.01106998, 1.13559187]), array([2.01      , 0.00956599, 1.13822511]), array([2.        , 0.008062  , 1.14085835]), array([2.01      , 0.00655802, 1.14349158]), array([2.        , 0.00505403, 1.14612482]), array([2.01      , 0.00355004, 1.14875806]), array([2.        , 0.00204606, 1.15139129]), array([2.01000000e+00, 5.42071226e-04, 1.15402453e+00]), array([ 2.00000000e+00, -9.61915247e-04,  1.15665777e+00]), array([ 2.01     , -0.0024659,  1.159291 ]), array([ 2.        , -0.00396989,  1.16192424]), array([ 2.01      , -0.00547387,  1.16455747]), array([ 2.        , -0.00697786,  1.16719071]), array([ 2.01      , -0.00848185,  1.16982395]), array([ 2.        , -0.00998583,  1.17245718]), array([ 2.01      , -0.01148982,  1.17509042]), array([ 2.        , -0.01299381,  1.17772366]), array([ 2.01      , -0.01449779,  1.18035689]), array([ 2.        , -0.01600178,  1.18299013]), array([ 2.01      , -0.01750577,  1.18562337]), array([ 2.        , -0.01900975,  1.1882566 ]), array([ 2.01      , -0.02051374,  1.19088984]), array([ 2.        , -0.02201773,  1.19352307]), array([ 2.01      , -0.02352171,  1.19615631]), array([ 2.        , -0.0250257 ,  1.19878955]), array([ 2.01      , -0.02652969,  1.20142278]), array([ 2.        , -0.02803367,  1.20405602]), array([ 2.01      , -0.02953766,  1.20668926]), array([ 2.        , -0.03104164,  1.20932249]), array([ 2.01      , -0.03254563,  1.21195573]), array([ 2.        , -0.03404962,  1.21458897]), array([ 2.01     , -0.0355536,  1.2172222]), array([ 2.        , -0.03705759,  1.21985544]), array([ 2.01      , -0.03856158,  1.22248868]), array([ 2.        , -0.04006556,  1.22512191]), array([ 2.01      , -0.04156955,  1.22775515]), array([ 2.        , -0.04307354,  1.23038838]), array([ 2.01      , -0.04457752,  1.23302162]), array([ 2.        , -0.04608151,  1.23565486]), array([ 2.01      , -0.0475855 ,  1.23828809]), array([ 2.        , -0.04908948,  1.24092133]), array([ 2.01      , -0.05059347,  1.24355457]), array([ 2.        , -0.05209746,  1.2461878 ]), array([ 2.01      , -0.05360144,  1.24882104]), array([ 2.00552277, -0.05427481,  1.25      ]), array([ 2.        , -0.05510543,  1.25145428]), array([ 2.00874744, -0.05642103,  1.25375768]), array([ 2.11544931, -0.07246885,  1.28185481])]</t>
  </si>
  <si>
    <t>[array([ 2.00260625, -0.31402387, -0.5503847 ]), array([ 2.        , -0.313604  , -0.54963548]), array([ 2.01      , -0.31199301, -0.54676079]), array([ 2.        , -0.31038202, -0.54388609]), array([ 2.01      , -0.30877103, -0.54101139]), array([ 2.        , -0.30716003, -0.5381367 ]), array([ 2.01      , -0.30554904, -0.535262  ]), array([ 2.        , -0.30393805, -0.5323873 ]), array([ 2.01      , -0.30232706, -0.52951261]), array([ 2.        , -0.30071607, -0.52663791]), array([ 2.01      , -0.29910507, -0.52376321]), array([ 2.        , -0.29749408, -0.52088852]), array([ 2.01      , -0.29588309, -0.51801382]), array([ 2.        , -0.2942721 , -0.51513912]), array([ 2.01      , -0.2926611 , -0.51226443]), array([ 2.        , -0.29105011, -0.50938973]), array([ 2.01      , -0.28943912, -0.50651503]), array([ 2.        , -0.28782813, -0.50364034]), array([ 2.01      , -0.28621714, -0.50076564]), array([ 2.        , -0.28460614, -0.49789094]), array([ 2.01      , -0.28299515, -0.49501625]), array([ 2.        , -0.28138416, -0.49214155]), array([ 2.01      , -0.27977317, -0.48926685]), array([ 2.        , -0.27816217, -0.48639216]), array([ 2.01      , -0.27655118, -0.48351746]), array([ 2.        , -0.27494019, -0.48064276]), array([ 2.01      , -0.2733292 , -0.47776807]), array([ 2.        , -0.27171821, -0.47489337]), array([ 2.01      , -0.27010721, -0.47201867]), array([ 2.        , -0.26849622, -0.46914398]), array([ 2.01      , -0.26688523, -0.46626928]), array([ 2.        , -0.26527424, -0.46339458]), array([ 2.01      , -0.26366324, -0.46051989]), array([ 2.        , -0.26205225, -0.45764519]), array([ 2.01      , -0.26044126, -0.45477049]), array([ 2.        , -0.25883027, -0.4518958 ]), array([ 2.01      , -0.25721928, -0.4490211 ]), array([ 2.        , -0.25560828, -0.4461464 ]), array([ 2.01      , -0.25399729, -0.4432717 ]), array([ 2.        , -0.2523863 , -0.44039701]), array([ 2.01      , -0.25077531, -0.43752231]), array([ 2.        , -0.24916431, -0.43464761]), array([ 2.01      , -0.24755332, -0.43177292]), array([ 2.        , -0.24594233, -0.42889822]), array([ 2.01      , -0.24433134, -0.42602352]), array([ 2.        , -0.24272035, -0.42314883]), array([ 2.01      , -0.24110935, -0.42027413]), array([ 2.        , -0.23949836, -0.41739943]), array([ 2.01      , -0.23788737, -0.41452474]), array([ 2.        , -0.23627638, -0.41165004]), array([ 2.01      , -0.23466538, -0.40877534]), array([ 2.        , -0.23305439, -0.40590065]), array([ 2.01      , -0.2314434 , -0.40302595]), array([ 2.        , -0.22983241, -0.40015125]), array([ 2.01      , -0.22822142, -0.39727656]), array([ 2.        , -0.22661042, -0.39440186]), array([ 2.01      , -0.22499943, -0.39152716]), array([ 2.        , -0.22338844, -0.38865247]), array([ 2.01      , -0.22177745, -0.38577777]), array([ 2.        , -0.22016645, -0.38290307]), array([ 2.01      , -0.21855546, -0.38002838]), array([ 2.        , -0.21694447, -0.37715368]), array([ 2.01      , -0.21533348, -0.37427898]), array([ 2.        , -0.21372249, -0.37140429]), array([ 2.01      , -0.21211149, -0.36852959]), array([ 2.        , -0.2105005 , -0.36565489]), array([ 2.01      , -0.20888951, -0.3627802 ]), array([ 2.        , -0.20727852, -0.3599055 ]), array([ 2.01      , -0.20566752, -0.3570308 ]), array([ 2.        , -0.20405653, -0.35415611]), array([ 2.01      , -0.20244554, -0.35128141]), array([ 2.        , -0.20083455, -0.34840671]), array([ 2.01      , -0.19922355, -0.34553202]), array([ 2.        , -0.19761256, -0.34265732]), array([ 2.01      , -0.19600157, -0.33978262]), array([ 2.        , -0.19439058, -0.33690793]), array([ 2.01      , -0.19277959, -0.33403323]), array([ 2.        , -0.19116859, -0.33115853]), array([ 2.01      , -0.1895576 , -0.32828384]), array([ 2.        , -0.18794661, -0.32540914]), array([ 2.01      , -0.18633562, -0.32253444]), array([ 2.        , -0.18472462, -0.31965975]), array([ 2.01      , -0.18311363, -0.31678505]), array([ 2.        , -0.18150264, -0.31391035]), array([ 2.01      , -0.17989165, -0.31103566]), array([ 2.        , -0.17828066, -0.30816096]), array([ 2.01      , -0.17666966, -0.30528626]), array([ 2.        , -0.17505867, -0.30241157]), array([ 2.01      , -0.17344768, -0.29953687]), array([ 2.        , -0.17183669, -0.29666217]), array([ 2.01      , -0.17022569, -0.29378748]), array([ 2.        , -0.1686147 , -0.29091278]), array([ 2.01      , -0.16700371, -0.28803808]), array([ 2.        , -0.16539272, -0.28516339]), array([ 2.01      , -0.16378173, -0.28228869]), array([ 2.        , -0.16217073, -0.27941399]), array([ 2.01      , -0.16055974, -0.2765393 ]), array([ 2.        , -0.15894875, -0.2736646 ]), array([ 2.01      , -0.15733776, -0.2707899 ]), array([ 2.        , -0.15572676, -0.26791521]), array([ 2.01      , -0.15411577, -0.26504051]), array([ 2.        , -0.15250478, -0.26216581]), array([ 2.01      , -0.15089379, -0.25929112]), array([ 2.        , -0.1492828 , -0.25641642]), array([ 2.01      , -0.1476718 , -0.25354172]), array([ 2.        , -0.14606081, -0.25066703]), array([ 2.01      , -0.14444982, -0.24779233]), array([ 2.        , -0.14283883, -0.24491763]), array([ 2.01      , -0.14122783, -0.24204293]), array([ 2.        , -0.13961684, -0.23916824]), array([ 2.01      , -0.13800585, -0.23629354]), array([ 2.        , -0.13639486, -0.23341884]), array([ 2.01      , -0.13478387, -0.23054415]), array([ 2.        , -0.13317287, -0.22766945]), array([ 2.01      , -0.13156188, -0.22479475]), array([ 2.        , -0.12995089, -0.22192006]), array([ 2.01      , -0.1283399 , -0.21904536]), array([ 2.        , -0.1267289 , -0.21617066]), array([ 2.01      , -0.12511791, -0.21329597]), array([ 2.        , -0.12350692, -0.21042127]), array([ 2.01      , -0.12189593, -0.20754657]), array([ 2.        , -0.12028494, -0.20467188]), array([ 2.01      , -0.11867394, -0.20179718]), array([ 2.        , -0.11706295, -0.19892248]), array([ 2.01      , -0.11545196, -0.19604779]), array([ 2.        , -0.11384097, -0.19317309]), array([ 2.01      , -0.11222997, -0.19029839]), array([ 2.        , -0.11061898, -0.1874237 ]), array([ 2.01      , -0.10900799, -0.184549  ]), array([ 2.       , -0.107397 , -0.1816743]), array([ 2.01      , -0.10578601, -0.17879961]), array([ 2.        , -0.10417501, -0.17592491]), array([ 2.01      , -0.10256402, -0.17305021]), array([ 2.        , -0.10095303, -0.17017552]), array([ 2.01      , -0.09934204, -0.16730082]), array([ 2.        , -0.09773104, -0.16442612]), array([ 2.01      , -0.09612005, -0.16155143]), array([ 2.        , -0.09450906, -0.15867673]), array([ 2.01      , -0.09289807, -0.15580203]), array([ 2.        , -0.09128708, -0.15292734]), array([ 2.01      , -0.08967608, -0.15005264]), array([ 2.        , -0.08806509, -0.14717794]), array([ 2.01      , -0.0864541 , -0.14430325]), array([ 2.        , -0.08484311, -0.14142855]), array([ 2.01      , -0.08323211, -0.13855385]), array([ 2.        , -0.08162112, -0.13567916]), array([ 2.01      , -0.08001013, -0.13280446]), array([ 2.        , -0.07839914, -0.12992976]), array([ 2.01      , -0.07678815, -0.12705507]), array([ 2.        , -0.07517715, -0.12418037]), array([ 2.01      , -0.07356616, -0.12130567]), array([ 2.        , -0.07195517, -0.11843098]), array([ 2.01      , -0.07034418, -0.11555628]), array([ 2.        , -0.06873318, -0.11268158]), array([ 2.01      , -0.06712219, -0.10980689]), array([ 2.        , -0.0655112 , -0.10693219]), array([ 2.01      , -0.06390021, -0.10405749]), array([ 2.        , -0.06228922, -0.1011828 ]), array([ 2.01      , -0.06067822, -0.0983081 ]), array([ 2.        , -0.05906723, -0.0954334 ]), array([ 2.01      , -0.05745624, -0.09255871]), array([ 2.        , -0.05584525, -0.08968401]), array([ 2.01      , -0.05423425, -0.08680931]), array([ 2.        , -0.05262326, -0.08393462]), array([ 2.01      , -0.05101227, -0.08105992]), array([ 2.        , -0.04940128, -0.07818522]), array([ 2.01      , -0.04779028, -0.07531053]), array([ 2.        , -0.04617929, -0.07243583]), array([ 2.01      , -0.0445683 , -0.06956113]), array([ 2.        , -0.04295731, -0.06668644]), array([ 2.01      , -0.04134632, -0.06381174]), array([ 2.        , -0.03973532, -0.06093704]), array([ 2.01      , -0.03812433, -0.05806235]), array([ 2.        , -0.03651334, -0.05518765]), array([ 2.01      , -0.03490235, -0.05231295]), array([ 2.        , -0.03329135, -0.04943826]), array([ 2.01      , -0.03168036, -0.04656356]), array([ 2.        , -0.03006937, -0.04368886]), array([ 2.01      , -0.02845838, -0.04081417]), array([ 2.        , -0.02684739, -0.03793947]), array([ 2.01      , -0.02523639, -0.03506477]), array([ 2.        , -0.0236254 , -0.03219007]), array([ 2.01      , -0.02201441, -0.02931538]), array([ 2.        , -0.02040342, -0.02644068]), array([ 2.01      , -0.01879242, -0.02356598]), array([ 2.        , -0.01718143, -0.02069129]), array([ 2.01      , -0.01557044, -0.01781659]), array([ 2.        , -0.01395945, -0.01494189]), array([ 2.01      , -0.01234846, -0.0120672 ]), array([ 2.        , -0.01073746, -0.0091925 ]), array([ 2.01      , -0.00912647, -0.0063178 ]), array([ 2.        , -0.00751548, -0.00344311]), array([ 2.01000000e+00, -5.90448686e-03, -5.68411001e-04]), array([ 2.        , -0.00429349,  0.00230629]), array([ 2.01      , -0.0026825 ,  0.00518098]), array([ 2.00000000e+00, -1.07151016e-03,  8.05567914e-03]), array([2.01000000e+00, 5.39482079e-04, 1.09303759e-02]), array([2.        , 0.00215047, 0.01380507]), array([2.01      , 0.00376147, 0.01667977]), array([2.        , 0.00537246, 0.01955447]), array([2.01      , 0.00698345, 0.02242916]), array([2.        , 0.00859444, 0.02530386]), array([2.01      , 0.01020544, 0.02817856]), array([2.        , 0.01181643, 0.03105325]), array([2.01      , 0.01342742, 0.03392795]), array([2.        , 0.01503841, 0.03680265]), array([2.01      , 0.0166494 , 0.03967734]), array([2.        , 0.0182604 , 0.04255204]), array([2.01      , 0.01987139, 0.04542674]), array([2.        , 0.02148238, 0.04830143]), array([2.01      , 0.02309337, 0.05117613]), array([2.        , 0.02470437, 0.05405083]), array([2.01      , 0.02631536, 0.05692552]), array([2.        , 0.02792635, 0.05980022]), array([2.01      , 0.02953734, 0.06267492]), array([2.        , 0.03114833, 0.06554961]), array([2.01      , 0.03275933, 0.06842431]), array([2.        , 0.03437032, 0.07129901]), array([2.01      , 0.03598131, 0.0741737 ]), array([2.       , 0.0375923, 0.0770484]), array([2.01     , 0.0392033, 0.0799231]), array([2.        , 0.04081429, 0.08279779]), array([2.01      , 0.04242528, 0.08567249]), array([2.        , 0.04403627, 0.08854719]), array([2.01      , 0.04564726, 0.09142188]), array([2.        , 0.04725826, 0.09429658]), array([2.01      , 0.04886925, 0.09717128]), array([2.        , 0.05048024, 0.10004597]), array([2.01      , 0.05209123, 0.10292067]), array([2.        , 0.05370223, 0.10579537]), array([2.01      , 0.05531322, 0.10867006]), array([2.        , 0.05692421, 0.11154476]), array([2.01      , 0.0585352 , 0.11441946]), array([2.        , 0.06014619, 0.11729415]), array([2.01      , 0.06175719, 0.12016885]), array([2.        , 0.06336818, 0.12304355]), array([2.01      , 0.06497917, 0.12591824]), array([2.        , 0.06659016, 0.12879294]), array([2.01      , 0.06820116, 0.13166764]), array([2.        , 0.06981215, 0.13454233]), array([2.01      , 0.07142314, 0.13741703]), array([2.        , 0.07303413, 0.14029173]), array([2.01      , 0.07464512, 0.14316642]), array([2.        , 0.07625612, 0.14604112]), array([2.01      , 0.07786711, 0.14891582]), array([2.        , 0.0794781 , 0.15179051]), array([2.01      , 0.08108909, 0.15466521]), array([2.        , 0.08270009, 0.15753991]), array([2.01      , 0.08431108, 0.1604146 ]), array([2.        , 0.08592207, 0.1632893 ]), array([2.01      , 0.08753306, 0.166164  ]), array([2.        , 0.08914405, 0.1690387 ]), array([2.01      , 0.09075505, 0.17191339]), array([2.        , 0.09236604, 0.17478809]), array([2.01      , 0.09397703, 0.17766279]), array([2.        , 0.09558802, 0.18053748]), array([2.01      , 0.09719902, 0.18341218]), array([2.        , 0.09881001, 0.18628688]), array([2.01      , 0.100421  , 0.18916157]), array([2.        , 0.10203199, 0.19203627]), array([2.01      , 0.10364299, 0.19491097]), array([2.        , 0.10525398, 0.19778566]), array([2.01      , 0.10686497, 0.20066036]), array([2.        , 0.10847596, 0.20353506]), array([2.01      , 0.11008695, 0.20640975]), array([2.        , 0.11169795, 0.20928445]), array([2.01      , 0.11330894, 0.21215915]), array([2.        , 0.11491993, 0.21503384]), array([2.01      , 0.11653092, 0.21790854]), array([2.        , 0.11814192, 0.22078324]), array([2.01      , 0.11975291, 0.22365793]), array([2.        , 0.1213639 , 0.22653263]), array([2.01      , 0.12297489, 0.22940733]), array([2.        , 0.12458588, 0.23228202]), array([2.01      , 0.12619688, 0.23515672]), array([2.        , 0.12780787, 0.23803142]), array([2.01      , 0.12941886, 0.24090611]), array([2.        , 0.13102985, 0.24378081]), array([2.01      , 0.13264085, 0.24665551]), array([2.        , 0.13425184, 0.2495302 ]), array([2.01      , 0.13586283, 0.2524049 ]), array([2.        , 0.13747382, 0.2552796 ]), array([2.01      , 0.13908481, 0.25815429]), array([2.        , 0.14069581, 0.26102899]), array([2.01      , 0.1423068 , 0.26390369]), array([2.        , 0.14391779, 0.26677838]), array([2.01      , 0.14552878, 0.26965308]), array([2.        , 0.14713978, 0.27252778]), array([2.01      , 0.14875077, 0.27540247]), array([2.        , 0.15036176, 0.27827717]), array([2.01      , 0.15197275, 0.28115187]), array([2.        , 0.15358374, 0.28402656]), array([2.01      , 0.15519474, 0.28690126]), array([2.        , 0.15680573, 0.28977596]), array([2.01      , 0.15841672, 0.29265065]), array([2.        , 0.16002771, 0.29552535]), array([2.01      , 0.16163871, 0.29840005]), array([2.        , 0.1632497 , 0.30127474]), array([2.01      , 0.16486069, 0.30414944]), array([2.        , 0.16647168, 0.30702414]), array([2.01      , 0.16808267, 0.30989883]), array([2.        , 0.16969367, 0.31277353]), array([2.01      , 0.17130466, 0.31564823]), array([2.        , 0.17291565, 0.31852292]), array([2.01      , 0.17452664, 0.32139762]), array([2.        , 0.17613764, 0.32427232]), array([2.01      , 0.17774863, 0.32714701]), array([2.        , 0.17935962, 0.33002171]), array([2.01      , 0.18097061, 0.33289641]), array([2.       , 0.1825816, 0.3357711]), array([2.01     , 0.1841926, 0.3386458]), array([2.        , 0.18580359, 0.3415205 ]), array([2.01      , 0.18741458, 0.34439519]), array([2.        , 0.18902557, 0.34726989]), array([2.01      , 0.19063657, 0.35014459]), array([2.        , 0.19224756, 0.35301928]), array([2.01      , 0.19385855, 0.35589398]), array([2.        , 0.19546954, 0.35876868]), array([2.01      , 0.19708053, 0.36164337]), array([2.        , 0.19869153, 0.36451807]), array([2.01      , 0.20030252, 0.36739277]), array([2.        , 0.20191351, 0.37026747]), array([2.01      , 0.2035245 , 0.37314216]), array([2.        , 0.2051355 , 0.37601686]), array([2.01      , 0.20674649, 0.37889156]), array([2.        , 0.20835748, 0.38176625]), array([2.01      , 0.20996847, 0.38464095]), array([2.        , 0.21157946, 0.38751565]), array([2.01      , 0.21319046, 0.39039034]), array([2.        , 0.21480145, 0.39326504]), array([2.01      , 0.21641244, 0.39613974]), array([2.        , 0.21802343, 0.39901443]), array([2.01      , 0.21963443, 0.40188913]), array([2.        , 0.22124542, 0.40476383]), array([2.01      , 0.22285641, 0.40763852]), array([2.        , 0.2244674 , 0.41051322]), array([2.01      , 0.22607839, 0.41338792]), array([2.        , 0.22768939, 0.41626261]), array([2.01      , 0.22930038, 0.41913731]), array([2.        , 0.23091137, 0.42201201]), array([2.01      , 0.23252236, 0.4248867 ]), array([2.        , 0.23413336, 0.4277614 ]), array([2.01      , 0.23574435, 0.4306361 ]), array([2.        , 0.23735534, 0.43351079]), array([2.01      , 0.23896633, 0.43638549]), array([2.        , 0.24057732, 0.43926019]), array([2.01      , 0.24218832, 0.44213488]), array([2.        , 0.24379931, 0.44500958]), array([2.01      , 0.2454103 , 0.44788428]), array([2.        , 0.24702129, 0.45075897]), array([2.01      , 0.24863229, 0.45363367]), array([2.        , 0.25024328, 0.45650837]), array([2.01      , 0.25185427, 0.45938306]), array([2.        , 0.25346526, 0.46225776]), array([2.01      , 0.25507626, 0.46513246]), array([2.        , 0.25668725, 0.46800715]), array([2.01      , 0.25829824, 0.47088185]), array([2.        , 0.25990923, 0.47375655]), array([2.01      , 0.26152022, 0.47663124]), array([2.        , 0.26313122, 0.47950594]), array([2.01      , 0.26474221, 0.48238064]), array([2.        , 0.2663532 , 0.48525533]), array([2.01      , 0.26796419, 0.48813003]), array([2.        , 0.26957519, 0.49100473]), array([2.01      , 0.27118618, 0.49387942]), array([2.        , 0.27279717, 0.49675412]), array([2.01      , 0.27440816, 0.49962882]), array([2.        , 0.27601915, 0.50250351]), array([2.01      , 0.27763015, 0.50537821]), array([2.        , 0.27924114, 0.50825291]), array([2.01      , 0.28085213, 0.5111276 ]), array([2.        , 0.28246312, 0.5140023 ]), array([2.01      , 0.28407412, 0.516877  ]), array([2.        , 0.28568511, 0.51975169]), array([2.01      , 0.2872961 , 0.52262639]), array([2.        , 0.28890709, 0.52550109]), array([2.01      , 0.29051808, 0.52837578]), array([2.        , 0.29212908, 0.53125048]), array([2.01      , 0.29374007, 0.53412518]), array([2.        , 0.29535106, 0.53699987]), array([2.01      , 0.29696205, 0.53987457]), array([2.        , 0.29857305, 0.54274927]), array([2.01      , 0.30018404, 0.54562396]), array([2.        , 0.30179503, 0.54849866]), array([2.01      , 0.30340602, 0.55137336]), array([2.        , 0.30501701, 0.55424805]), array([2.01      , 0.30662801, 0.55712275]), array([2.        , 0.308239  , 0.55999745]), array([2.01      , 0.30984999, 0.56287214]), array([2.        , 0.31146098, 0.56574684]), array([2.01      , 0.31307198, 0.56862154]), array([2.        , 0.31468297, 0.57149624]), array([2.01      , 0.31629396, 0.57437093]), array([2.        , 0.31790495, 0.57724563]), array([2.01      , 0.31951594, 0.58012033]), array([2.        , 0.32112694, 0.58299502]), array([2.01      , 0.32273793, 0.58586972]), array([2.        , 0.32434892, 0.58874442]), array([2.01      , 0.32595991, 0.59161911]), array([2.        , 0.32757091, 0.59449381]), array([2.01      , 0.3291819 , 0.59736851]), array([2.00492175, 0.33      , 0.59882835]), array([2.        , 0.32920711, 0.6002432 ]), array([2.01      , 0.32759612, 0.6031179 ]), array([2.        , 0.32598513, 0.6059926 ]), array([2.01      , 0.32437413, 0.60886729]), array([2.        , 0.32276314, 0.61174199]), array([2.01      , 0.32115215, 0.61461669]), array([2.        , 0.31954116, 0.61749138]), array([2.01      , 0.31793016, 0.62036608]), array([2.        , 0.31631917, 0.62324078]), array([2.01      , 0.31470818, 0.62611547]), array([2.        , 0.31309719, 0.62899017]), array([2.01      , 0.3114862 , 0.63186487]), array([2.        , 0.3098752 , 0.63473956]), array([2.01      , 0.30826421, 0.63761426]), array([2.        , 0.30665322, 0.64048896]), array([2.01      , 0.30504223, 0.64336365]), array([2.        , 0.30343123, 0.64623835]), array([2.01      , 0.30182024, 0.64911305]), array([2.        , 0.30020925, 0.65198774]), array([2.01      , 0.29859826, 0.65486244]), array([2.        , 0.29698727, 0.65773714]), array([2.01      , 0.29537627, 0.66061183]), array([2.        , 0.29376528, 0.66348653]), array([2.01      , 0.29215429, 0.66636123]), array([2.        , 0.2905433 , 0.66923592]), array([2.01      , 0.2889323 , 0.67211062]), array([2.        , 0.28732131, 0.67498532]), array([2.01      , 0.28571032, 0.67786001]), array([2.        , 0.28409933, 0.68073471]), array([2.01      , 0.28248834, 0.68360941]), array([2.        , 0.28087734, 0.6864841 ]), array([2.01      , 0.27926635, 0.6893588 ]), array([2.        , 0.27765536, 0.6922335 ]), array([2.01      , 0.27604437, 0.69510819]), array([2.        , 0.27443337, 0.69798289]), array([2.01      , 0.27282238, 0.70085759]), array([2.        , 0.27121139, 0.70373228]), array([2.01      , 0.2696004 , 0.70660698]), array([2.        , 0.26798941, 0.70948168]), array([2.01      , 0.26637841, 0.71235637]), array([2.        , 0.26476742, 0.71523107]), array([2.01      , 0.26315643, 0.71810577]), array([2.        , 0.26154544, 0.72098046]), array([2.01      , 0.25993444, 0.72385516]), array([2.        , 0.25832345, 0.72672986]), array([2.01      , 0.25671246, 0.72960455]), array([2.        , 0.25510147, 0.73247925]), array([2.01      , 0.25349047, 0.73535395]), array([2.        , 0.25187948, 0.73822864]), array([2.01      , 0.25026849, 0.74110334]), array([2.        , 0.2486575 , 0.74397804]), array([2.01      , 0.24704651, 0.74685273]), array([2.        , 0.24543551, 0.74972743]), array([2.01      , 0.24382452, 0.75260213]), array([2.        , 0.24221353, 0.75547682]), array([2.01      , 0.24060254, 0.75835152]), array([2.        , 0.23899154, 0.76122622]), array([2.01      , 0.23738055, 0.76410091]), array([2.        , 0.23576956, 0.76697561]), array([2.01      , 0.23415857, 0.76985031]), array([2.        , 0.23254758, 0.77272501]), array([2.01      , 0.23093658, 0.7755997 ]), array([2.        , 0.22932559, 0.7784744 ]), array([2.01     , 0.2277146, 0.7813491]), array([2.        , 0.22610361, 0.78422379]), array([2.01      , 0.22449261, 0.78709849]), array([2.        , 0.22288162, 0.78997319]), array([2.01      , 0.22127063, 0.79284788]), array([2.        , 0.21965964, 0.79572258]), array([2.01      , 0.21804865, 0.79859728]), array([2.        , 0.21643765, 0.80147197]), array([2.01      , 0.21482666, 0.80434667]), array([2.        , 0.21321567, 0.80722137]), array([2.01      , 0.21160468, 0.81009606]), array([2.        , 0.20999368, 0.81297076]), array([2.01      , 0.20838269, 0.81584546]), array([2.        , 0.2067717 , 0.81872015]), array([2.01      , 0.20516071, 0.82159485]), array([2.        , 0.20354972, 0.82446955]), array([2.01      , 0.20193872, 0.82734424]), array([2.        , 0.20032773, 0.83021894]), array([2.01      , 0.19871674, 0.83309364]), array([2.        , 0.19710575, 0.83596833]), array([2.01      , 0.19549475, 0.83884303]), array([2.        , 0.19388376, 0.84171773]), array([2.01      , 0.19227277, 0.84459242]), array([2.        , 0.19066178, 0.84746712]), array([2.01      , 0.18905079, 0.85034182]), array([2.        , 0.18743979, 0.85321651]), array([2.01      , 0.1858288 , 0.85609121]), array([2.        , 0.18421781, 0.85896591]), array([2.01      , 0.18260682, 0.8618406 ]), array([2.        , 0.18099582, 0.8647153 ]), array([2.01      , 0.17938483, 0.86759   ]), array([2.        , 0.17777384, 0.87046469]), array([2.01      , 0.17616285, 0.87333939]), array([2.        , 0.17455186, 0.87621409]), array([2.01      , 0.17294086, 0.87908878]), array([2.        , 0.17132987, 0.88196348]), array([2.01      , 0.16971888, 0.88483818]), array([2.        , 0.16810789, 0.88771287]), array([2.01      , 0.16649689, 0.89058757]), array([2.        , 0.1648859 , 0.89346227]), array([2.01      , 0.16327491, 0.89633696]), array([2.        , 0.16166392, 0.89921166]), array([2.01      , 0.16005293, 0.90208636]), array([2.        , 0.15844193, 0.90496105]), array([2.01      , 0.15683094, 0.90783575]), array([2.        , 0.15521995, 0.91071045]), array([2.01      , 0.15360896, 0.91358514]), array([2.        , 0.15199796, 0.91645984]), array([2.01      , 0.15038697, 0.91933454]), array([2.        , 0.14877598, 0.92220923]), array([2.01      , 0.14716499, 0.92508393]), array([2.        , 0.145554  , 0.92795863]), array([2.01      , 0.143943  , 0.93083332]), array([2.        , 0.14233201, 0.93370802]), array([2.01      , 0.14072102, 0.93658272]), array([2.        , 0.13911003, 0.93945741]), array([2.01      , 0.13749903, 0.94233211]), array([2.        , 0.13588804, 0.94520681]), array([2.01      , 0.13427705, 0.9480815 ]), array([2.        , 0.13266606, 0.9509562 ]), array([2.01      , 0.13105507, 0.9538309 ]), array([2.        , 0.12944407, 0.95670559]), array([2.01      , 0.12783308, 0.95958029]), array([2.        , 0.12622209, 0.96245499]), array([2.01      , 0.1246111 , 0.96532968]), array([2.        , 0.1230001 , 0.96820438]), array([2.01      , 0.12138911, 0.97107908]), array([2.        , 0.11977812, 0.97395378]), array([2.01      , 0.11816713, 0.97682847]), array([2.        , 0.11655614, 0.97970317]), array([2.01      , 0.11494514, 0.98257787]), array([2.        , 0.11333415, 0.98545256]), array([2.01      , 0.11172316, 0.98832726]), array([2.        , 0.11011217, 0.99120196]), array([2.01      , 0.10850117, 0.99407665]), array([2.        , 0.10689018, 0.99695135]), array([2.01      , 0.10527919, 0.99982605]), array([2.        , 0.1036682 , 1.00270074]), array([2.01      , 0.1020572 , 1.00557544]), array([2.        , 0.10044621, 1.00845014]), array([2.01      , 0.09883522, 1.01132483]), array([2.        , 0.09722423, 1.01419953]), array([2.01      , 0.09561324, 1.01707423]), array([2.        , 0.09400224, 1.01994892]), array([2.01      , 0.09239125, 1.02282362]), array([2.        , 0.09078026, 1.02569832]), array([2.01      , 0.08916927, 1.02857301]), array([2.        , 0.08755827, 1.03144771]), array([2.01      , 0.08594728, 1.03432241]), array([2.        , 0.08433629, 1.0371971 ]), array([2.01     , 0.0827253, 1.0400718]), array([2.        , 0.08111431, 1.0429465 ]), array([2.01      , 0.07950331, 1.04582119]), array([2.        , 0.07789232, 1.04869589]), array([2.01      , 0.07628133, 1.05157059]), array([2.        , 0.07467034, 1.05444528]), array([2.01      , 0.07305934, 1.05731998]), array([2.        , 0.07144835, 1.06019468]), array([2.01      , 0.06983736, 1.06306937]), array([2.        , 0.06822637, 1.06594407]), array([2.01      , 0.06661538, 1.06881877]), array([2.        , 0.06500438, 1.07169346]), array([2.01      , 0.06339339, 1.07456816]), array([2.        , 0.0617824 , 1.07744286]), array([2.01      , 0.06017141, 1.08031755]), array([2.        , 0.05856041, 1.08319225]), array([2.01      , 0.05694942, 1.08606695]), array([2.        , 0.05533843, 1.08894164]), array([2.01      , 0.05372744, 1.09181634]), array([2.        , 0.05211645, 1.09469104]), array([2.01      , 0.05050545, 1.09756573]), array([2.        , 0.04889446, 1.10044043]), array([2.01      , 0.04728347, 1.10331513]), array([2.        , 0.04567248, 1.10618982]), array([2.01      , 0.04406148, 1.10906452]), array([2.        , 0.04245049, 1.11193922]), array([2.01      , 0.0408395 , 1.11481391]), array([2.        , 0.03922851, 1.11768861]), array([2.01      , 0.03761752, 1.12056331]), array([2.        , 0.03600652, 1.123438  ]), array([2.01      , 0.03439553, 1.1263127 ]), array([2.        , 0.03278454, 1.1291874 ]), array([2.01      , 0.03117355, 1.13206209]), array([2.        , 0.02956255, 1.13493679]), array([2.01      , 0.02795156, 1.13781149]), array([2.        , 0.02634057, 1.14068618]), array([2.01      , 0.02472958, 1.14356088]), array([2.        , 0.02311859, 1.14643558]), array([2.01      , 0.02150759, 1.14931027]), array([2.        , 0.0198966 , 1.15218497]), array([2.01      , 0.01828561, 1.15505967]), array([2.        , 0.01667462, 1.15793436]), array([2.01      , 0.01506362, 1.16080906]), array([2.        , 0.01345263, 1.16368376]), array([2.01      , 0.01184164, 1.16655845]), array([2.        , 0.01023065, 1.16943315]), array([2.01      , 0.00861966, 1.17230785]), array([2.        , 0.00700866, 1.17518255]), array([2.01      , 0.00539767, 1.17805724]), array([2.        , 0.00378668, 1.18093194]), array([2.01      , 0.00217569, 1.18380664]), array([2.00000000e+00, 5.64694199e-04, 1.18668133e+00]), array([ 2.01000000e+00, -1.04629803e-03,  1.18955603e+00]), array([ 2.        , -0.00265729,  1.19243073]), array([ 2.01      , -0.00426828,  1.19530542]), array([ 2.        , -0.00587927,  1.19818012]), array([ 2.01      , -0.00749027,  1.20105482]), array([ 2.        , -0.00910126,  1.20392951]), array([ 2.01      , -0.01071225,  1.20680421]), array([ 2.        , -0.01232324,  1.20967891]), array([ 2.01      , -0.01393424,  1.2125536 ]), array([ 2.        , -0.01554523,  1.2154283 ]), array([ 2.01      , -0.01715622,  1.218303  ]), array([ 2.        , -0.01876721,  1.22117769]), array([ 2.01      , -0.0203782 ,  1.22405239]), array([ 2.        , -0.0219892 ,  1.22692709]), array([ 2.01      , -0.02360019,  1.22980178]), array([ 2.        , -0.02521118,  1.23267648]), array([ 2.01      , -0.02682217,  1.23555118]), array([ 2.        , -0.02843317,  1.23842587]), array([ 2.01      , -0.03004416,  1.24130057]), array([ 2.        , -0.03165515,  1.24417527]), array([ 2.01      , -0.03326614,  1.24704996]), array([ 2.        , -0.03487713,  1.24992466]), array([ 2.00026208, -0.03491936,  1.25      ]), array([ 2.        , -0.03487713,  1.24992466])]</t>
  </si>
  <si>
    <t>[array([ 2.00733028, -0.31476463, -0.55168303]), array([ 2.        , -0.31368372, -0.54960801]), array([ 2.01      , -0.31220913, -0.54677728]), array([ 2.        , -0.31073454, -0.54394654]), array([ 2.01      , -0.30925996, -0.5411158 ]), array([ 2.        , -0.30778537, -0.53828506]), array([ 2.01      , -0.30631078, -0.53545432]), array([ 2.        , -0.3048362 , -0.53262358]), array([ 2.01      , -0.30336161, -0.52979284]), array([ 2.        , -0.30188702, -0.5269621 ]), array([ 2.01      , -0.30041244, -0.52413136]), array([ 2.        , -0.29893785, -0.52130062]), array([ 2.01      , -0.29746326, -0.51846988]), array([ 2.        , -0.29598868, -0.51563914]), array([ 2.01      , -0.29451409, -0.5128084 ]), array([ 2.        , -0.2930395 , -0.50997766]), array([ 2.01      , -0.29156491, -0.50714692]), array([ 2.        , -0.29009033, -0.50431618]), array([ 2.01      , -0.28861574, -0.50148544]), array([ 2.        , -0.28714115, -0.4986547 ]), array([ 2.01      , -0.28566657, -0.49582396]), array([ 2.        , -0.28419198, -0.49299322]), array([ 2.01      , -0.28271739, -0.49016248]), array([ 2.        , -0.28124281, -0.48733174]), array([ 2.01      , -0.27976822, -0.484501  ]), array([ 2.        , -0.27829363, -0.48167026]), array([ 2.01      , -0.27681904, -0.47883952]), array([ 2.        , -0.27534446, -0.47600878]), array([ 2.01      , -0.27386987, -0.47317805]), array([ 2.        , -0.27239528, -0.47034731]), array([ 2.01      , -0.2709207 , -0.46751657]), array([ 2.        , -0.26944611, -0.46468583]), array([ 2.01      , -0.26797152, -0.46185509]), array([ 2.        , -0.26649694, -0.45902435]), array([ 2.01      , -0.26502235, -0.45619361]), array([ 2.        , -0.26354776, -0.45336287]), array([ 2.01      , -0.26207317, -0.45053213]), array([ 2.        , -0.26059859, -0.44770139]), array([ 2.01      , -0.259124  , -0.44487065]), array([ 2.        , -0.25764941, -0.44203991]), array([ 2.01      , -0.25617483, -0.43920917]), array([ 2.        , -0.25470024, -0.43637843]), array([ 2.01      , -0.25322565, -0.43354769]), array([ 2.        , -0.25175107, -0.43071695]), array([ 2.01      , -0.25027648, -0.42788621]), array([ 2.        , -0.24880189, -0.42505547]), array([ 2.01      , -0.24732731, -0.42222473]), array([ 2.        , -0.24585272, -0.41939399]), array([ 2.01      , -0.24437813, -0.41656325]), array([ 2.        , -0.24290354, -0.41373251]), array([ 2.01      , -0.24142896, -0.41090177]), array([ 2.        , -0.23995437, -0.40807103]), array([ 2.01      , -0.23847978, -0.40524029]), array([ 2.        , -0.2370052 , -0.40240955]), array([ 2.01      , -0.23553061, -0.39957881]), array([ 2.        , -0.23405602, -0.39674808]), array([ 2.01      , -0.23258144, -0.39391734]), array([ 2.        , -0.23110685, -0.3910866 ]), array([ 2.01      , -0.22963226, -0.38825586]), array([ 2.        , -0.22815767, -0.38542512]), array([ 2.01      , -0.22668309, -0.38259438]), array([ 2.        , -0.2252085 , -0.37976364]), array([ 2.01      , -0.22373391, -0.3769329 ]), array([ 2.        , -0.22225933, -0.37410216]), array([ 2.01      , -0.22078474, -0.37127142]), array([ 2.        , -0.21931015, -0.36844068]), array([ 2.01      , -0.21783557, -0.36560994]), array([ 2.        , -0.21636098, -0.3627792 ]), array([ 2.01      , -0.21488639, -0.35994846]), array([ 2.        , -0.21341181, -0.35711772]), array([ 2.01      , -0.21193722, -0.35428698]), array([ 2.        , -0.21046263, -0.35145624]), array([ 2.01      , -0.20898804, -0.3486255 ]), array([ 2.        , -0.20751346, -0.34579476]), array([ 2.01      , -0.20603887, -0.34296402]), array([ 2.        , -0.20456428, -0.34013328]), array([ 2.01      , -0.2030897 , -0.33730254]), array([ 2.        , -0.20161511, -0.3344718 ]), array([ 2.01      , -0.20014052, -0.33164106]), array([ 2.        , -0.19866594, -0.32881032]), array([ 2.01      , -0.19719135, -0.32597958]), array([ 2.        , -0.19571676, -0.32314885]), array([ 2.01      , -0.19424217, -0.32031811]), array([ 2.        , -0.19276759, -0.31748737]), array([ 2.01      , -0.191293  , -0.31465663]), array([ 2.        , -0.18981841, -0.31182589]), array([ 2.01      , -0.18834383, -0.30899515]), array([ 2.        , -0.18686924, -0.30616441]), array([ 2.01      , -0.18539465, -0.30333367]), array([ 2.        , -0.18392007, -0.30050293]), array([ 2.01      , -0.18244548, -0.29767219]), array([ 2.        , -0.18097089, -0.29484145]), array([ 2.01      , -0.1794963 , -0.29201071]), array([ 2.        , -0.17802172, -0.28917997]), array([ 2.01      , -0.17654713, -0.28634923]), array([ 2.        , -0.17507254, -0.28351849]), array([ 2.01      , -0.17359796, -0.28068775]), array([ 2.        , -0.17212337, -0.27785701]), array([ 2.01      , -0.17064878, -0.27502627]), array([ 2.        , -0.1691742 , -0.27219553]), array([ 2.01      , -0.16769961, -0.26936479]), array([ 2.        , -0.16622502, -0.26653405]), array([ 2.01      , -0.16475044, -0.26370331]), array([ 2.        , -0.16327585, -0.26087257]), array([ 2.01      , -0.16180126, -0.25804183]), array([ 2.        , -0.16032667, -0.25521109]), array([ 2.01      , -0.15885209, -0.25238035]), array([ 2.        , -0.1573775 , -0.24954962]), array([ 2.01      , -0.15590291, -0.24671888]), array([ 2.        , -0.15442833, -0.24388814]), array([ 2.01      , -0.15295374, -0.2410574 ]), array([ 2.        , -0.15147915, -0.23822666]), array([ 2.01      , -0.15000457, -0.23539592]), array([ 2.        , -0.14852998, -0.23256518]), array([ 2.01      , -0.14705539, -0.22973444]), array([ 2.       , -0.1455808, -0.2269037]), array([ 2.01      , -0.14410622, -0.22407296]), array([ 2.        , -0.14263163, -0.22124222]), array([ 2.01      , -0.14115704, -0.21841148]), array([ 2.        , -0.13968246, -0.21558074]), array([ 2.01      , -0.13820787, -0.21275   ]), array([ 2.        , -0.13673328, -0.20991926]), array([ 2.01      , -0.1352587 , -0.20708852]), array([ 2.        , -0.13378411, -0.20425778]), array([ 2.01      , -0.13230952, -0.20142704]), array([ 2.        , -0.13083494, -0.1985963 ]), array([ 2.01      , -0.12936035, -0.19576556]), array([ 2.        , -0.12788576, -0.19293482]), array([ 2.01      , -0.12641117, -0.19010408]), array([ 2.        , -0.12493659, -0.18727334]), array([ 2.01     , -0.123462 , -0.1844426]), array([ 2.        , -0.12198741, -0.18161186]), array([ 2.01      , -0.12051283, -0.17878112]), array([ 2.        , -0.11903824, -0.17595038]), array([ 2.01      , -0.11756365, -0.17311965]), array([ 2.        , -0.11608907, -0.17028891]), array([ 2.01      , -0.11461448, -0.16745817]), array([ 2.        , -0.11313989, -0.16462743]), array([ 2.01      , -0.1116653 , -0.16179669]), array([ 2.        , -0.11019072, -0.15896595]), array([ 2.01      , -0.10871613, -0.15613521]), array([ 2.        , -0.10724154, -0.15330447]), array([ 2.01      , -0.10576696, -0.15047373]), array([ 2.        , -0.10429237, -0.14764299]), array([ 2.01      , -0.10281778, -0.14481225]), array([ 2.        , -0.1013432 , -0.14198151]), array([ 2.01      , -0.09986861, -0.13915077]), array([ 2.        , -0.09839402, -0.13632003]), array([ 2.01      , -0.09691943, -0.13348929]), array([ 2.        , -0.09544485, -0.13065855]), array([ 2.01      , -0.09397026, -0.12782781]), array([ 2.        , -0.09249567, -0.12499707]), array([ 2.01      , -0.09102109, -0.12216633]), array([ 2.        , -0.0895465 , -0.11933559]), array([ 2.01      , -0.08807191, -0.11650485]), array([ 2.        , -0.08659733, -0.11367411]), array([ 2.01      , -0.08512274, -0.11084337]), array([ 2.        , -0.08364815, -0.10801263]), array([ 2.01      , -0.08217357, -0.10518189]), array([ 2.        , -0.08069898, -0.10235115]), array([ 2.01      , -0.07922439, -0.09952042]), array([ 2.        , -0.0777498 , -0.09668968]), array([ 2.01      , -0.07627522, -0.09385894]), array([ 2.        , -0.07480063, -0.0910282 ]), array([ 2.01      , -0.07332604, -0.08819746]), array([ 2.        , -0.07185146, -0.08536672]), array([ 2.01      , -0.07037687, -0.08253598]), array([ 2.        , -0.06890228, -0.07970524]), array([ 2.01     , -0.0674277, -0.0768745]), array([ 2.        , -0.06595311, -0.07404376]), array([ 2.01      , -0.06447852, -0.07121302]), array([ 2.        , -0.06300393, -0.06838228]), array([ 2.01      , -0.06152935, -0.06555154]), array([ 2.        , -0.06005476, -0.0627208 ]), array([ 2.01      , -0.05858017, -0.05989006]), array([ 2.        , -0.05710559, -0.05705932]), array([ 2.01      , -0.055631  , -0.05422858]), array([ 2.        , -0.05415641, -0.05139784]), array([ 2.01      , -0.05268183, -0.0485671 ]), array([ 2.        , -0.05120724, -0.04573636]), array([ 2.01      , -0.04973265, -0.04290562]), array([ 2.        , -0.04825807, -0.04007488]), array([ 2.01      , -0.04678348, -0.03724414]), array([ 2.        , -0.04530889, -0.0344134 ]), array([ 2.01      , -0.0438343 , -0.03158266]), array([ 2.        , -0.04235972, -0.02875192]), array([ 2.01      , -0.04088513, -0.02592118]), array([ 2.        , -0.03941054, -0.02309045]), array([ 2.01      , -0.03793596, -0.02025971]), array([ 2.        , -0.03646137, -0.01742897]), array([ 2.01      , -0.03498678, -0.01459823]), array([ 2.        , -0.0335122 , -0.01176749]), array([ 2.01      , -0.03203761, -0.00893675]), array([ 2.        , -0.03056302, -0.00610601]), array([ 2.01      , -0.02908843, -0.00327527]), array([ 2.00000000e+00, -2.76138477e-02, -4.44528318e-04]), array([ 2.01      , -0.02613926,  0.00238621]), array([ 2.        , -0.02466467,  0.00521695]), array([ 2.01      , -0.02319009,  0.00804769]), array([ 2.        , -0.0217155 ,  0.01087843]), array([ 2.01      , -0.02024091,  0.01370917]), array([ 2.        , -0.01876633,  0.01653991]), array([ 2.01      , -0.01729174,  0.01937065]), array([ 2.        , -0.01581715,  0.02220139]), array([ 2.01      , -0.01434257,  0.02503213]), array([ 2.        , -0.01286798,  0.02786287]), array([ 2.01      , -0.01139339,  0.03069361]), array([ 2.        , -0.0099188 ,  0.03352435]), array([ 2.01      , -0.00844422,  0.03635509]), array([ 2.        , -0.00696963,  0.03918583]), array([ 2.01      , -0.00549504,  0.04201657]), array([ 2.        , -0.00402046,  0.04484731]), array([ 2.01      , -0.00254587,  0.04767805]), array([ 2.00000000e+00, -1.07128234e-03,  5.05087849e-02]), array([2.01000000e+00, 4.03304620e-04, 5.33395245e-02]), array([2.00000000e+00, 1.87789158e-03, 5.61702641e-02]), array([2.01      , 0.00335248, 0.059001  ]), array([2.        , 0.00482707, 0.06183174]), array([2.01      , 0.00630165, 0.06466248]), array([2.        , 0.00777624, 0.06749322]), array([2.01      , 0.00925083, 0.07032396]), array([2.        , 0.01072541, 0.0731547 ]), array([2.01      , 0.0122    , 0.07598544]), array([2.        , 0.01367459, 0.07881618]), array([2.01      , 0.01514917, 0.08164692]), array([2.        , 0.01662376, 0.08447766]), array([2.01      , 0.01809835, 0.0873084 ]), array([2.        , 0.01957294, 0.09013914]), array([2.01      , 0.02104752, 0.09296988]), array([2.        , 0.02252211, 0.09580062]), array([2.01      , 0.0239967 , 0.09863136]), array([2.        , 0.02547128, 0.1014621 ]), array([2.01      , 0.02694587, 0.10429284]), array([2.        , 0.02842046, 0.10712358]), array([2.01      , 0.02989504, 0.10995432]), array([2.        , 0.03136963, 0.11278506]), array([2.01      , 0.03284422, 0.1156158 ]), array([2.        , 0.0343188 , 0.11844654]), array([2.01      , 0.03579339, 0.12127728]), array([2.        , 0.03726798, 0.12410802]), array([2.01      , 0.03874257, 0.12693875]), array([2.        , 0.04021715, 0.12976949]), array([2.01      , 0.04169174, 0.13260023]), array([2.        , 0.04316633, 0.13543097]), array([2.01      , 0.04464091, 0.13826171]), array([2.        , 0.0461155 , 0.14109245]), array([2.01      , 0.04759009, 0.14392319]), array([2.        , 0.04906467, 0.14675393]), array([2.01      , 0.05053926, 0.14958467]), array([2.        , 0.05201385, 0.15241541]), array([2.01      , 0.05348844, 0.15524615]), array([2.        , 0.05496302, 0.15807689]), array([2.01      , 0.05643761, 0.16090763]), array([2.        , 0.0579122 , 0.16373837]), array([2.01      , 0.05938678, 0.16656911]), array([2.        , 0.06086137, 0.16939985]), array([2.01      , 0.06233596, 0.17223059]), array([2.        , 0.06381054, 0.17506133]), array([2.01      , 0.06528513, 0.17789207]), array([2.        , 0.06675972, 0.18072281]), array([2.01      , 0.0682343 , 0.18355355]), array([2.        , 0.06970889, 0.18638429]), array([2.01      , 0.07118348, 0.18921503]), array([2.        , 0.07265807, 0.19204577]), array([2.01      , 0.07413265, 0.19487651]), array([2.        , 0.07560724, 0.19770725]), array([2.01      , 0.07708183, 0.20053798]), array([2.        , 0.07855641, 0.20336872]), array([2.01      , 0.080031  , 0.20619946]), array([2.        , 0.08150559, 0.2090302 ]), array([2.01      , 0.08298017, 0.21186094]), array([2.        , 0.08445476, 0.21469168]), array([2.01      , 0.08592935, 0.21752242]), array([2.        , 0.08740394, 0.22035316]), array([2.01      , 0.08887852, 0.2231839 ]), array([2.        , 0.09035311, 0.22601464]), array([2.01      , 0.0918277 , 0.22884538]), array([2.        , 0.09330228, 0.23167612]), array([2.01      , 0.09477687, 0.23450686]), array([2.        , 0.09625146, 0.2373376 ]), array([2.01      , 0.09772604, 0.24016834]), array([2.        , 0.09920063, 0.24299908]), array([2.01      , 0.10067522, 0.24582982]), array([2.        , 0.10214981, 0.24866056]), array([2.01      , 0.10362439, 0.2514913 ]), array([2.        , 0.10509898, 0.25432204]), array([2.01      , 0.10657357, 0.25715278]), array([2.        , 0.10804815, 0.25998352]), array([2.01      , 0.10952274, 0.26281426]), array([2.        , 0.11099733, 0.265645  ]), array([2.01      , 0.11247191, 0.26847574]), array([2.        , 0.1139465 , 0.27130648]), array([2.01      , 0.11542109, 0.27413721]), array([2.        , 0.11689567, 0.27696795]), array([2.01      , 0.11837026, 0.27979869]), array([2.        , 0.11984485, 0.28262943]), array([2.01      , 0.12131944, 0.28546017]), array([2.        , 0.12279402, 0.28829091]), array([2.01      , 0.12426861, 0.29112165]), array([2.        , 0.1257432 , 0.29395239]), array([2.01      , 0.12721778, 0.29678313]), array([2.        , 0.12869237, 0.29961387]), array([2.01      , 0.13016696, 0.30244461]), array([2.        , 0.13164154, 0.30527535]), array([2.01      , 0.13311613, 0.30810609]), array([2.        , 0.13459072, 0.31093683]), array([2.01      , 0.13606531, 0.31376757]), array([2.        , 0.13753989, 0.31659831]), array([2.01      , 0.13901448, 0.31942905]), array([2.        , 0.14048907, 0.32225979]), array([2.01      , 0.14196365, 0.32509053]), array([2.        , 0.14343824, 0.32792127]), array([2.01      , 0.14491283, 0.33075201]), array([2.        , 0.14638741, 0.33358275]), array([2.01      , 0.147862  , 0.33641349]), array([2.        , 0.14933659, 0.33924423]), array([2.01      , 0.15081117, 0.34207497]), array([2.        , 0.15228576, 0.34490571]), array([2.01      , 0.15376035, 0.34773645]), array([2.        , 0.15523494, 0.35056718]), array([2.01      , 0.15670952, 0.35339792]), array([2.        , 0.15818411, 0.35622866]), array([2.01     , 0.1596587, 0.3590594]), array([2.        , 0.16113328, 0.36189014]), array([2.01      , 0.16260787, 0.36472088]), array([2.        , 0.16408246, 0.36755162]), array([2.01      , 0.16555704, 0.37038236]), array([2.        , 0.16703163, 0.3732131 ]), array([2.01      , 0.16850622, 0.37604384]), array([2.        , 0.16998081, 0.37887458]), array([2.01      , 0.17145539, 0.38170532]), array([2.        , 0.17292998, 0.38453606]), array([2.01      , 0.17440457, 0.3873668 ]), array([2.        , 0.17587915, 0.39019754]), array([2.01      , 0.17735374, 0.39302828]), array([2.        , 0.17882833, 0.39585902]), array([2.01      , 0.18030291, 0.39868976]), array([2.       , 0.1817775, 0.4015205]), array([2.01      , 0.18325209, 0.40435124]), array([2.        , 0.18472668, 0.40718198]), array([2.01      , 0.18620126, 0.41001272]), array([2.        , 0.18767585, 0.41284346]), array([2.01      , 0.18915044, 0.4156742 ]), array([2.        , 0.19062502, 0.41850494]), array([2.01      , 0.19209961, 0.42133568]), array([2.        , 0.1935742 , 0.42416641]), array([2.01      , 0.19504878, 0.42699715]), array([2.        , 0.19652337, 0.42982789]), array([2.01      , 0.19799796, 0.43265863]), array([2.        , 0.19947254, 0.43548937]), array([2.01      , 0.20094713, 0.43832011]), array([2.        , 0.20242172, 0.44115085]), array([2.01      , 0.20389631, 0.44398159]), array([2.        , 0.20537089, 0.44681233]), array([2.01      , 0.20684548, 0.44964307]), array([2.        , 0.20832007, 0.45247381]), array([2.01      , 0.20979465, 0.45530455]), array([2.        , 0.21126924, 0.45813529]), array([2.01      , 0.21274383, 0.46096603]), array([2.        , 0.21421841, 0.46379677]), array([2.01      , 0.215693  , 0.46662751]), array([2.        , 0.21716759, 0.46945825]), array([2.01      , 0.21864218, 0.47228899]), array([2.        , 0.22011676, 0.47511973]), array([2.01      , 0.22159135, 0.47795047]), array([2.        , 0.22306594, 0.48078121]), array([2.01      , 0.22454052, 0.48361195]), array([2.        , 0.22601511, 0.48644269]), array([2.01      , 0.2274897 , 0.48927343]), array([2.        , 0.22896428, 0.49210417]), array([2.01      , 0.23043887, 0.49493491]), array([2.        , 0.23191346, 0.49776565]), array([2.01      , 0.23338804, 0.50059638]), array([2.        , 0.23486263, 0.50342712]), array([2.01      , 0.23633722, 0.50625786]), array([2.        , 0.23781181, 0.5090886 ]), array([2.01      , 0.23928639, 0.51191934]), array([2.        , 0.24076098, 0.51475008]), array([2.01      , 0.24223557, 0.51758082]), array([2.        , 0.24371015, 0.52041156]), array([2.01      , 0.24518474, 0.5232423 ]), array([2.        , 0.24665933, 0.52607304]), array([2.01      , 0.24813391, 0.52890378]), array([2.        , 0.2496085 , 0.53173452]), array([2.01      , 0.25108309, 0.53456526]), array([2.        , 0.25255768, 0.537396  ]), array([2.01      , 0.25403226, 0.54022674]), array([2.        , 0.25550685, 0.54305748]), array([2.01      , 0.25698144, 0.54588822]), array([2.        , 0.25845602, 0.54871896]), array([2.01      , 0.25993061, 0.5515497 ]), array([2.        , 0.2614052 , 0.55438044]), array([2.01      , 0.26287978, 0.55721118]), array([2.        , 0.26435437, 0.56004192]), array([2.01      , 0.26582896, 0.56287266]), array([2.        , 0.26730355, 0.5657034 ]), array([2.01      , 0.26877813, 0.56853414]), array([2.        , 0.27025272, 0.57136488]), array([2.01      , 0.27172731, 0.57419561]), array([2.        , 0.27320189, 0.57702635]), array([2.01      , 0.27467648, 0.57985709]), array([2.        , 0.27615107, 0.58268783]), array([2.01      , 0.27762565, 0.58551857]), array([2.        , 0.27910024, 0.58834931]), array([2.01      , 0.28057483, 0.59118005]), array([2.        , 0.28204941, 0.59401079]), array([2.01      , 0.283524  , 0.59684153]), array([2.        , 0.28499859, 0.59967227]), array([2.01      , 0.28647318, 0.60250301]), array([2.        , 0.28794776, 0.60533375]), array([2.01      , 0.28942235, 0.60816449]), array([2.        , 0.29089694, 0.61099523]), array([2.01      , 0.29237152, 0.61382597]), array([2.        , 0.29384611, 0.61665671]), array([2.01      , 0.2953207 , 0.61948745]), array([2.        , 0.29679528, 0.62231819]), array([2.01      , 0.29826987, 0.62514893]), array([2.        , 0.29974446, 0.62797967]), array([2.01      , 0.30121905, 0.63081041]), array([2.        , 0.30269363, 0.63364115]), array([2.01      , 0.30416822, 0.63647189]), array([2.        , 0.30564281, 0.63930263]), array([2.01      , 0.30711739, 0.64213337]), array([2.        , 0.30859198, 0.64496411]), array([2.01      , 0.31006657, 0.64779484]), array([2.        , 0.31154115, 0.65062558]), array([2.01      , 0.31301574, 0.65345632]), array([2.        , 0.31449033, 0.65628706]), array([2.01      , 0.31596491, 0.6591178 ]), array([2.        , 0.3174395 , 0.66194854]), array([2.01      , 0.31891409, 0.66477928]), array([2.        , 0.32038868, 0.66761002]), array([2.01      , 0.32186326, 0.67044076]), array([2.        , 0.32333785, 0.6732715 ]), array([2.01      , 0.32481244, 0.67610224]), array([2.        , 0.32628702, 0.67893298]), array([2.01      , 0.32776161, 0.68176372]), array([2.        , 0.3292362 , 0.68459446]), array([2.00517977, 0.33      , 0.68606072]), array([2.01      , 0.32928922, 0.6874252 ]), array([2.        , 0.32781463, 0.69025594]), array([2.01      , 0.32634004, 0.69308668]), array([2.        , 0.32486545, 0.69591742]), array([2.01      , 0.32339087, 0.69874816]), array([2.        , 0.32191628, 0.7015789 ]), array([2.01      , 0.32044169, 0.70440964]), array([2.        , 0.31896711, 0.70724038]), array([2.01      , 0.31749252, 0.71007112]), array([2.        , 0.31601793, 0.71290186]), array([2.01      , 0.31454335, 0.7157326 ]), array([2.        , 0.31306876, 0.71856334]), array([2.01      , 0.31159417, 0.72139408]), array([2.        , 0.31011958, 0.72422481]), array([2.01      , 0.308645  , 0.72705555]), array([2.        , 0.30717041, 0.72988629]), array([2.01      , 0.30569582, 0.73271703]), array([2.        , 0.30422124, 0.73554777]), array([2.01      , 0.30274665, 0.73837851]), array([2.        , 0.30127206, 0.74120925]), array([2.01      , 0.29979748, 0.74403999]), array([2.        , 0.29832289, 0.74687073]), array([2.01      , 0.2968483 , 0.74970147]), array([2.        , 0.29537372, 0.75253221]), array([2.01      , 0.29389913, 0.75536295]), array([2.        , 0.29242454, 0.75819369]), array([2.01      , 0.29094995, 0.76102443]), array([2.        , 0.28947537, 0.76385517]), array([2.01      , 0.28800078, 0.76668591]), array([2.        , 0.28652619, 0.76951665]), array([2.01      , 0.28505161, 0.77234739]), array([2.        , 0.28357702, 0.77517813]), array([2.01      , 0.28210243, 0.77800887]), array([2.        , 0.28062785, 0.78083961]), array([2.01      , 0.27915326, 0.78367035]), array([2.        , 0.27767867, 0.78650109]), array([2.01      , 0.27620408, 0.78933183]), array([2.        , 0.2747295 , 0.79216257]), array([2.01      , 0.27325491, 0.79499331]), array([2.        , 0.27178032, 0.79782404]), array([2.01      , 0.27030574, 0.80065478]), array([2.        , 0.26883115, 0.80348552]), array([2.01      , 0.26735656, 0.80631626]), array([2.        , 0.26588198, 0.809147  ]), array([2.01      , 0.26440739, 0.81197774]), array([2.        , 0.2629328 , 0.81480848]), array([2.01      , 0.26145822, 0.81763922]), array([2.        , 0.25998363, 0.82046996]), array([2.01      , 0.25850904, 0.8233007 ]), array([2.        , 0.25703445, 0.82613144]), array([2.01      , 0.25555987, 0.82896218]), array([2.        , 0.25408528, 0.83179292]), array([2.01      , 0.25261069, 0.83462366]), array([2.        , 0.25113611, 0.8374544 ]), array([2.01      , 0.24966152, 0.84028514]), array([2.        , 0.24818693, 0.84311588]), array([2.01      , 0.24671235, 0.84594662]), array([2.        , 0.24523776, 0.84877736]), array([2.01      , 0.24376317, 0.8516081 ]), array([2.        , 0.24228858, 0.85443884]), array([2.01      , 0.240814  , 0.85726958]), array([2.        , 0.23933941, 0.86010032]), array([2.01      , 0.23786482, 0.86293106]), array([2.        , 0.23639024, 0.8657618 ]), array([2.01      , 0.23491565, 0.86859254]), array([2.        , 0.23344106, 0.87142328]), array([2.01      , 0.23196648, 0.87425401]), array([2.        , 0.23049189, 0.87708475]), array([2.01      , 0.2290173 , 0.87991549]), array([2.        , 0.22754272, 0.88274623]), array([2.01      , 0.22606813, 0.88557697]), array([2.        , 0.22459354, 0.88840771]), array([2.01      , 0.22311895, 0.89123845]), array([2.        , 0.22164437, 0.89406919]), array([2.01      , 0.22016978, 0.89689993]), array([2.        , 0.21869519, 0.89973067]), array([2.01      , 0.21722061, 0.90256141]), array([2.        , 0.21574602, 0.90539215]), array([2.01      , 0.21427143, 0.90822289]), array([2.        , 0.21279685, 0.91105363]), array([2.01      , 0.21132226, 0.91388437]), array([2.        , 0.20984767, 0.91671511]), array([2.01      , 0.20837308, 0.91954585]), array([2.        , 0.2068985 , 0.92237659]), array([2.01      , 0.20542391, 0.92520733]), array([2.        , 0.20394932, 0.92803807]), array([2.01      , 0.20247474, 0.93086881]), array([2.        , 0.20100015, 0.93369955]), array([2.01      , 0.19952556, 0.93653029]), array([2.        , 0.19805098, 0.93936103]), array([2.01      , 0.19657639, 0.94219177]), array([2.        , 0.1951018 , 0.94502251]), array([2.01      , 0.19362721, 0.94785324]), array([2.        , 0.19215263, 0.95068398]), array([2.01      , 0.19067804, 0.95351472]), array([2.        , 0.18920345, 0.95634546]), array([2.01      , 0.18772887, 0.9591762 ]), array([2.        , 0.18625428, 0.96200694]), array([2.01      , 0.18477969, 0.96483768]), array([2.        , 0.18330511, 0.96766842]), array([2.01      , 0.18183052, 0.97049916]), array([2.        , 0.18035593, 0.9733299 ]), array([2.01      , 0.17888135, 0.97616064]), array([2.        , 0.17740676, 0.97899138]), array([2.01      , 0.17593217, 0.98182212]), array([2.        , 0.17445758, 0.98465286]), array([2.01     , 0.172983 , 0.9874836]), array([2.        , 0.17150841, 0.99031434]), array([2.01      , 0.17003382, 0.99314508]), array([2.        , 0.16855924, 0.99597582]), array([2.01      , 0.16708465, 0.99880656]), array([2.        , 0.16561006, 1.0016373 ]), array([2.01      , 0.16413548, 1.00446804]), array([2.        , 0.16266089, 1.00729878]), array([2.01      , 0.1611863 , 1.01012952]), array([2.        , 0.15971171, 1.01296026]), array([2.01      , 0.15823713, 1.015791  ]), array([2.        , 0.15676254, 1.01862174]), array([2.01      , 0.15528795, 1.02145248]), array([2.        , 0.15381337, 1.02428321]), array([2.01      , 0.15233878, 1.02711395]), array([2.        , 0.15086419, 1.02994469]), array([2.01      , 0.14938961, 1.03277543]), array([2.        , 0.14791502, 1.03560617]), array([2.01      , 0.14644043, 1.03843691]), array([2.        , 0.14496585, 1.04126765]), array([2.01      , 0.14349126, 1.04409839]), array([2.        , 0.14201667, 1.04692913]), array([2.01      , 0.14054208, 1.04975987]), array([2.        , 0.1390675 , 1.05259061]), array([2.01      , 0.13759291, 1.05542135]), array([2.        , 0.13611832, 1.05825209]), array([2.01      , 0.13464374, 1.06108283]), array([2.        , 0.13316915, 1.06391357]), array([2.01      , 0.13169456, 1.06674431]), array([2.        , 0.13021998, 1.06957505]), array([2.01      , 0.12874539, 1.07240579]), array([2.        , 0.1272708 , 1.07523653]), array([2.01      , 0.12579621, 1.07806727]), array([2.        , 0.12432163, 1.08089801]), array([2.01      , 0.12284704, 1.08372875]), array([2.        , 0.12137245, 1.08655949]), array([2.01      , 0.11989787, 1.08939023]), array([2.        , 0.11842328, 1.09222097]), array([2.01      , 0.11694869, 1.09505171]), array([2.        , 0.11547411, 1.09788244]), array([2.01      , 0.11399952, 1.10071318]), array([2.        , 0.11252493, 1.10354392]), array([2.01      , 0.11105034, 1.10637466]), array([2.        , 0.10957576, 1.1092054 ]), array([2.01      , 0.10810117, 1.11203614]), array([2.        , 0.10662658, 1.11486688]), array([2.01      , 0.105152  , 1.11769762]), array([2.        , 0.10367741, 1.12052836]), array([2.01      , 0.10220282, 1.1233591 ]), array([2.        , 0.10072824, 1.12618984]), array([2.01      , 0.09925365, 1.12902058]), array([2.        , 0.09777906, 1.13185132]), array([2.01      , 0.09630448, 1.13468206]), array([2.        , 0.09482989, 1.1375128 ]), array([2.01      , 0.0933553 , 1.14034354]), array([2.        , 0.09188071, 1.14317428]), array([2.01      , 0.09040613, 1.14600502]), array([2.        , 0.08893154, 1.14883576]), array([2.01      , 0.08745695, 1.1516665 ]), array([2.        , 0.08598237, 1.15449724]), array([2.01      , 0.08450778, 1.15732798]), array([2.        , 0.08303319, 1.16015872]), array([2.01      , 0.08155861, 1.16298946]), array([2.        , 0.08008402, 1.1658202 ]), array([2.01      , 0.07860943, 1.16865094]), array([2.        , 0.07713484, 1.17148167]), array([2.01      , 0.07566026, 1.17431241]), array([2.        , 0.07418567, 1.17714315]), array([2.01      , 0.07271108, 1.17997389]), array([2.        , 0.0712365 , 1.18280463]), array([2.01      , 0.06976191, 1.18563537]), array([2.        , 0.06828732, 1.18846611]), array([2.01      , 0.06681274, 1.19129685]), array([2.        , 0.06533815, 1.19412759]), array([2.01      , 0.06386356, 1.19695833]), array([2.        , 0.06238898, 1.19978907]), array([2.01      , 0.06091439, 1.20261981]), array([2.        , 0.0594398 , 1.20545055]), array([2.01      , 0.05796521, 1.20828129]), array([2.        , 0.05649063, 1.21111203]), array([2.01      , 0.05501604, 1.21394277]), array([2.        , 0.05354145, 1.21677351]), array([2.01      , 0.05206687, 1.21960425]), array([2.        , 0.05059228, 1.22243499]), array([2.01      , 0.04911769, 1.22526573]), array([2.        , 0.04764311, 1.22809647]), array([2.01      , 0.04616852, 1.23092721]), array([2.        , 0.04469393, 1.23375795]), array([2.01      , 0.04321934, 1.23658869]), array([2.        , 0.04174476, 1.23941943]), array([2.01      , 0.04027017, 1.24225017]), array([2.        , 0.03879558, 1.24508091]), array([2.01      , 0.037321  , 1.24791164]), array([2.00262258, 0.03623313, 1.25      ]), array([2.        , 0.03584641, 1.25074238]), array([2.00891165, 0.03453231, 1.25326504]), array([2.11523398, 0.01885416, 1.28336212]), array([1.99805438, 0.00222777, 1.28243203])]</t>
  </si>
  <si>
    <t>[array([ 2.00921964, -0.3150609 , -0.55220229]), array([ 2.        , -0.31351841, -0.5497282 ]), array([ 2.01      , -0.31184537, -0.54704471]), array([ 2.        , -0.31017233, -0.54436121]), array([ 2.01      , -0.30849929, -0.54167772]), array([ 2.        , -0.30682625, -0.53899422]), array([ 2.01      , -0.30515321, -0.53631073]), array([ 2.        , -0.30348016, -0.53362723]), array([ 2.01      , -0.30180712, -0.53094374]), array([ 2.        , -0.30013408, -0.52826024]), array([ 2.01      , -0.29846104, -0.52557675]), array([ 2.        , -0.296788  , -0.52289325]), array([ 2.01      , -0.29511496, -0.52020976]), array([ 2.        , -0.29344191, -0.51752626]), array([ 2.01      , -0.29176887, -0.51484277]), array([ 2.        , -0.29009583, -0.51215928]), array([ 2.01      , -0.28842279, -0.50947578]), array([ 2.        , -0.28674975, -0.50679229]), array([ 2.01      , -0.28507671, -0.50410879]), array([ 2.        , -0.28340366, -0.5014253 ]), array([ 2.01      , -0.28173062, -0.4987418 ]), array([ 2.        , -0.28005758, -0.49605831]), array([ 2.01      , -0.27838454, -0.49337481]), array([ 2.        , -0.2767115 , -0.49069132]), array([ 2.01      , -0.27503846, -0.48800782]), array([ 2.        , -0.27336541, -0.48532433]), array([ 2.01      , -0.27169237, -0.48264083]), array([ 2.        , -0.27001933, -0.47995734]), array([ 2.01      , -0.26834629, -0.47727384]), array([ 2.        , -0.26667325, -0.47459035]), array([ 2.01      , -0.26500021, -0.47190685]), array([ 2.        , -0.26332716, -0.46922336]), array([ 2.01      , -0.26165412, -0.46653986]), array([ 2.        , -0.25998108, -0.46385637]), array([ 2.01      , -0.25830804, -0.46117287]), array([ 2.        , -0.256635  , -0.45848938]), array([ 2.01      , -0.25496196, -0.45580589]), array([ 2.        , -0.25328891, -0.45312239]), array([ 2.01      , -0.25161587, -0.4504389 ]), array([ 2.        , -0.24994283, -0.4477554 ]), array([ 2.01      , -0.24826979, -0.44507191]), array([ 2.        , -0.24659675, -0.44238841]), array([ 2.01      , -0.24492371, -0.43970492]), array([ 2.        , -0.24325066, -0.43702142]), array([ 2.01      , -0.24157762, -0.43433793]), array([ 2.        , -0.23990458, -0.43165443]), array([ 2.01      , -0.23823154, -0.42897094]), array([ 2.        , -0.2365585 , -0.42628744]), array([ 2.01      , -0.23488546, -0.42360395]), array([ 2.        , -0.23321241, -0.42092045]), array([ 2.01      , -0.23153937, -0.41823696]), array([ 2.        , -0.22986633, -0.41555346]), array([ 2.01      , -0.22819329, -0.41286997]), array([ 2.        , -0.22652025, -0.41018647]), array([ 2.01      , -0.22484721, -0.40750298]), array([ 2.        , -0.22317416, -0.40481949]), array([ 2.01      , -0.22150112, -0.40213599]), array([ 2.        , -0.21982808, -0.3994525 ]), array([ 2.01      , -0.21815504, -0.396769  ]), array([ 2.        , -0.216482  , -0.39408551]), array([ 2.01      , -0.21480896, -0.39140201]), array([ 2.        , -0.21313591, -0.38871852]), array([ 2.01      , -0.21146287, -0.38603502]), array([ 2.        , -0.20978983, -0.38335153]), array([ 2.01      , -0.20811679, -0.38066803]), array([ 2.        , -0.20644375, -0.37798454]), array([ 2.01      , -0.20477071, -0.37530104]), array([ 2.        , -0.20309766, -0.37261755]), array([ 2.01      , -0.20142462, -0.36993405]), array([ 2.        , -0.19975158, -0.36725056]), array([ 2.01      , -0.19807854, -0.36456706]), array([ 2.        , -0.1964055 , -0.36188357]), array([ 2.01      , -0.19473246, -0.35920007]), array([ 2.        , -0.19305941, -0.35651658]), array([ 2.01      , -0.19138637, -0.35383309]), array([ 2.        , -0.18971333, -0.35114959]), array([ 2.01      , -0.18804029, -0.3484661 ]), array([ 2.        , -0.18636725, -0.3457826 ]), array([ 2.01      , -0.18469421, -0.34309911]), array([ 2.        , -0.18302116, -0.34041561]), array([ 2.01      , -0.18134812, -0.33773212]), array([ 2.        , -0.17967508, -0.33504862]), array([ 2.01      , -0.17800204, -0.33236513]), array([ 2.        , -0.176329  , -0.32968163]), array([ 2.01      , -0.17465596, -0.32699814]), array([ 2.        , -0.17298291, -0.32431464]), array([ 2.01      , -0.17130987, -0.32163115]), array([ 2.        , -0.16963683, -0.31894765]), array([ 2.01      , -0.16796379, -0.31626416]), array([ 2.        , -0.16629075, -0.31358066]), array([ 2.01      , -0.1646177 , -0.31089717]), array([ 2.        , -0.16294466, -0.30821367]), array([ 2.01      , -0.16127162, -0.30553018]), array([ 2.        , -0.15959858, -0.30284668]), array([ 2.01      , -0.15792554, -0.30016319]), array([ 2.       , -0.1562525, -0.2974797]), array([ 2.01      , -0.15457945, -0.2947962 ]), array([ 2.        , -0.15290641, -0.29211271]), array([ 2.01      , -0.15123337, -0.28942921]), array([ 2.        , -0.14956033, -0.28674572]), array([ 2.01      , -0.14788729, -0.28406222]), array([ 2.        , -0.14621425, -0.28137873]), array([ 2.01      , -0.1445412 , -0.27869523]), array([ 2.        , -0.14286816, -0.27601174]), array([ 2.01      , -0.14119512, -0.27332824]), array([ 2.        , -0.13952208, -0.27064475]), array([ 2.01      , -0.13784904, -0.26796125]), array([ 2.        , -0.136176  , -0.26527776]), array([ 2.01      , -0.13450295, -0.26259426]), array([ 2.        , -0.13282991, -0.25991077]), array([ 2.01      , -0.13115687, -0.25722727]), array([ 2.        , -0.12948383, -0.25454378]), array([ 2.01      , -0.12781079, -0.25186028]), array([ 2.        , -0.12613775, -0.24917679]), array([ 2.01     , -0.1244647, -0.2464933]), array([ 2.        , -0.12279166, -0.2438098 ]), array([ 2.01      , -0.12111862, -0.24112631]), array([ 2.        , -0.11944558, -0.23844281]), array([ 2.01      , -0.11777254, -0.23575932]), array([ 2.        , -0.1160995 , -0.23307582]), array([ 2.01      , -0.11442645, -0.23039233]), array([ 2.        , -0.11275341, -0.22770883]), array([ 2.01      , -0.11108037, -0.22502534]), array([ 2.        , -0.10940733, -0.22234184]), array([ 2.01      , -0.10773429, -0.21965835]), array([ 2.        , -0.10606125, -0.21697485]), array([ 2.01      , -0.1043882 , -0.21429136]), array([ 2.        , -0.10271516, -0.21160786]), array([ 2.01      , -0.10104212, -0.20892437]), array([ 2.        , -0.09936908, -0.20624087]), array([ 2.01      , -0.09769604, -0.20355738]), array([ 2.        , -0.096023  , -0.20087388]), array([ 2.01      , -0.09434995, -0.19819039]), array([ 2.        , -0.09267691, -0.1955069 ]), array([ 2.01      , -0.09100387, -0.1928234 ]), array([ 2.        , -0.08933083, -0.19013991]), array([ 2.01      , -0.08765779, -0.18745641]), array([ 2.        , -0.08598475, -0.18477292]), array([ 2.01      , -0.0843117 , -0.18208942]), array([ 2.        , -0.08263866, -0.17940593]), array([ 2.01      , -0.08096562, -0.17672243]), array([ 2.        , -0.07929258, -0.17403894]), array([ 2.01      , -0.07761954, -0.17135544]), array([ 2.        , -0.0759465 , -0.16867195]), array([ 2.01      , -0.07427345, -0.16598845]), array([ 2.        , -0.07260041, -0.16330496]), array([ 2.01      , -0.07092737, -0.16062146]), array([ 2.        , -0.06925433, -0.15793797]), array([ 2.01      , -0.06758129, -0.15525447]), array([ 2.        , -0.06590825, -0.15257098]), array([ 2.01      , -0.0642352 , -0.14988748]), array([ 2.        , -0.06256216, -0.14720399]), array([ 2.01      , -0.06088912, -0.14452049]), array([ 2.        , -0.05921608, -0.141837  ]), array([ 2.01      , -0.05754304, -0.13915351]), array([ 2.        , -0.05587   , -0.13647001]), array([ 2.01      , -0.05419695, -0.13378652]), array([ 2.        , -0.05252391, -0.13110302]), array([ 2.01      , -0.05085087, -0.12841953]), array([ 2.        , -0.04917783, -0.12573603]), array([ 2.01      , -0.04750479, -0.12305254]), array([ 2.        , -0.04583175, -0.12036904]), array([ 2.01      , -0.0441587 , -0.11768555]), array([ 2.        , -0.04248566, -0.11500205]), array([ 2.01      , -0.04081262, -0.11231856]), array([ 2.        , -0.03913958, -0.10963506]), array([ 2.01      , -0.03746654, -0.10695157]), array([ 2.        , -0.0357935 , -0.10426807]), array([ 2.01      , -0.03412045, -0.10158458]), array([ 2.        , -0.03244741, -0.09890108]), array([ 2.01      , -0.03077437, -0.09621759]), array([ 2.        , -0.02910133, -0.09353409]), array([ 2.01      , -0.02742829, -0.0908506 ]), array([ 2.        , -0.02575525, -0.08816711]), array([ 2.01      , -0.0240822 , -0.08548361]), array([ 2.        , -0.02240916, -0.08280012]), array([ 2.01      , -0.02073612, -0.08011662]), array([ 2.        , -0.01906308, -0.07743313]), array([ 2.01      , -0.01739004, -0.07474963]), array([ 2.        , -0.015717  , -0.07206614]), array([ 2.01      , -0.01404395, -0.06938264]), array([ 2.        , -0.01237091, -0.06669915]), array([ 2.01      , -0.01069787, -0.06401565]), array([ 2.        , -0.00902483, -0.06133216]), array([ 2.01      , -0.00735179, -0.05864866]), array([ 2.        , -0.00567875, -0.05596517]), array([ 2.01      , -0.0040057 , -0.05328167]), array([ 2.        , -0.00233266, -0.05059818]), array([ 2.01000000e+00, -6.59620859e-04, -4.79146841e-02]), array([ 2.00000000e+00,  1.01342082e-03, -4.52311893e-02]), array([ 2.01      ,  0.00268646, -0.04254769]), array([ 2.       ,  0.0043595, -0.0398642]), array([ 2.01      ,  0.00603255, -0.03718071]), array([ 2.        ,  0.00770559, -0.03449721]), array([ 2.01      ,  0.00937863, -0.03181372]), array([ 2.        ,  0.01105167, -0.02913022]), array([ 2.01      ,  0.01272471, -0.02644673]), array([ 2.        ,  0.01439775, -0.02376323]), array([ 2.01      ,  0.0160708 , -0.02107974]), array([ 2.        ,  0.01774384, -0.01839624]), array([ 2.01      ,  0.01941688, -0.01571275]), array([ 2.        ,  0.02108992, -0.01302925]), array([ 2.01      ,  0.02276296, -0.01034576]), array([ 2.        ,  0.024436  , -0.00766226]), array([ 2.01      ,  0.02610905, -0.00497877]), array([ 2.        ,  0.02778209, -0.00229527]), array([2.01000000e+00, 2.94551293e-02, 3.88221326e-04]), array([2.        , 0.03112817, 0.00307172]), array([2.01      , 0.03280121, 0.00575521]), array([2.        , 0.03447425, 0.00843871]), array([2.01     , 0.0361473, 0.0111222]), array([2.        , 0.03782034, 0.0138057 ]), array([2.01      , 0.03949338, 0.01648919]), array([2.        , 0.04116642, 0.01917268]), array([2.01      , 0.04283946, 0.02185618]), array([2.        , 0.0445125 , 0.02453967]), array([2.01      , 0.04618555, 0.02722317]), array([2.        , 0.04785859, 0.02990666]), array([2.01      , 0.04953163, 0.03259016]), array([2.        , 0.05120467, 0.03527365]), array([2.01      , 0.05287771, 0.03795715]), array([2.        , 0.05455075, 0.04064064]), array([2.01      , 0.0562238 , 0.04332414]), array([2.        , 0.05789684, 0.04600763]), array([2.01      , 0.05956988, 0.04869113]), array([2.        , 0.06124292, 0.05137462]), array([2.01      , 0.06291596, 0.05405812]), array([2.        , 0.064589  , 0.05674161]), array([2.01      , 0.06626205, 0.05942511]), array([2.        , 0.06793509, 0.0621086 ]), array([2.01      , 0.06960813, 0.0647921 ]), array([2.        , 0.07128117, 0.06747559]), array([2.01      , 0.07295421, 0.07015908]), array([2.        , 0.07462725, 0.07284258]), array([2.01      , 0.0763003 , 0.07552607]), array([2.        , 0.07797334, 0.07820957]), array([2.01      , 0.07964638, 0.08089306]), array([2.        , 0.08131942, 0.08357656]), array([2.01      , 0.08299246, 0.08626005]), array([2.        , 0.0846655 , 0.08894355]), array([2.01      , 0.08633855, 0.09162704]), array([2.        , 0.08801159, 0.09431054]), array([2.01      , 0.08968463, 0.09699403]), array([2.        , 0.09135767, 0.09967753]), array([2.01      , 0.09303071, 0.10236102]), array([2.        , 0.09470375, 0.10504452]), array([2.01      , 0.0963768 , 0.10772801]), array([2.        , 0.09804984, 0.11041151]), array([2.01      , 0.09972288, 0.113095  ]), array([2.        , 0.10139592, 0.1157785 ]), array([2.01      , 0.10306896, 0.11846199]), array([2.        , 0.104742  , 0.12114548]), array([2.01      , 0.10641505, 0.12382898]), array([2.        , 0.10808809, 0.12651247]), array([2.01      , 0.10976113, 0.12919597]), array([2.        , 0.11143417, 0.13187946]), array([2.01      , 0.11310721, 0.13456296]), array([2.        , 0.11478025, 0.13724645]), array([2.01      , 0.1164533 , 0.13992995]), array([2.        , 0.11812634, 0.14261344]), array([2.01      , 0.11979938, 0.14529694]), array([2.        , 0.12147242, 0.14798043]), array([2.01      , 0.12314546, 0.15066393]), array([2.        , 0.1248185 , 0.15334742]), array([2.01      , 0.12649155, 0.15603092]), array([2.        , 0.12816459, 0.15871441]), array([2.01      , 0.12983763, 0.16139791]), array([2.        , 0.13151067, 0.1640814 ]), array([2.01      , 0.13318371, 0.1667649 ]), array([2.        , 0.13485675, 0.16944839]), array([2.01      , 0.1365298 , 0.17213189]), array([2.        , 0.13820284, 0.17481538]), array([2.01      , 0.13987588, 0.17749887]), array([2.        , 0.14154892, 0.18018237]), array([2.01      , 0.14322196, 0.18286586]), array([2.        , 0.144895  , 0.18554936]), array([2.01      , 0.14656805, 0.18823285]), array([2.        , 0.14824109, 0.19091635]), array([2.01      , 0.14991413, 0.19359984]), array([2.        , 0.15158717, 0.19628334]), array([2.01      , 0.15326021, 0.19896683]), array([2.        , 0.15493325, 0.20165033]), array([2.01      , 0.1566063 , 0.20433382]), array([2.        , 0.15827934, 0.20701732]), array([2.01      , 0.15995238, 0.20970081]), array([2.        , 0.16162542, 0.21238431]), array([2.01      , 0.16329846, 0.2150678 ]), array([2.       , 0.1649715, 0.2177513]), array([2.01      , 0.16664455, 0.22043479]), array([2.        , 0.16831759, 0.22311829]), array([2.01      , 0.16999063, 0.22580178]), array([2.        , 0.17166367, 0.22848527]), array([2.01      , 0.17333671, 0.23116877]), array([2.        , 0.17500975, 0.23385226]), array([2.01      , 0.1766828 , 0.23653576]), array([2.        , 0.17835584, 0.23921925]), array([2.01      , 0.18002888, 0.24190275]), array([2.        , 0.18170192, 0.24458624]), array([2.01      , 0.18337496, 0.24726974]), array([2.        , 0.18504801, 0.24995323]), array([2.01      , 0.18672105, 0.25263673]), array([2.        , 0.18839409, 0.25532022]), array([2.01      , 0.19006713, 0.25800372]), array([2.        , 0.19174017, 0.26068721]), array([2.01      , 0.19341321, 0.26337071]), array([2.        , 0.19508626, 0.2660542 ]), array([2.01     , 0.1967593, 0.2687377]), array([2.        , 0.19843234, 0.27142119]), array([2.01      , 0.20010538, 0.27410469]), array([2.        , 0.20177842, 0.27678818]), array([2.01      , 0.20345146, 0.27947167]), array([2.        , 0.20512451, 0.28215517]), array([2.01      , 0.20679755, 0.28483866]), array([2.        , 0.20847059, 0.28752216]), array([2.01      , 0.21014363, 0.29020565]), array([2.        , 0.21181667, 0.29288915]), array([2.01      , 0.21348971, 0.29557264]), array([2.        , 0.21516276, 0.29825614]), array([2.01      , 0.2168358 , 0.30093963]), array([2.        , 0.21850884, 0.30362313]), array([2.01      , 0.22018188, 0.30630662]), array([2.        , 0.22185492, 0.30899012]), array([2.01      , 0.22352796, 0.31167361]), array([2.        , 0.22520101, 0.31435711]), array([2.01      , 0.22687405, 0.3170406 ]), array([2.        , 0.22854709, 0.3197241 ]), array([2.01      , 0.23022013, 0.32240759]), array([2.        , 0.23189317, 0.32509109]), array([2.01      , 0.23356621, 0.32777458]), array([2.        , 0.23523926, 0.33045808]), array([2.01      , 0.2369123 , 0.33314157]), array([2.        , 0.23858534, 0.33582506]), array([2.01      , 0.24025838, 0.33850856]), array([2.        , 0.24193142, 0.34119205]), array([2.01      , 0.24360446, 0.34387555]), array([2.        , 0.24527751, 0.34655904]), array([2.01      , 0.24695055, 0.34924254]), array([2.        , 0.24862359, 0.35192603]), array([2.01      , 0.25029663, 0.35460953]), array([2.        , 0.25196967, 0.35729302]), array([2.01      , 0.25364271, 0.35997652]), array([2.        , 0.25531576, 0.36266001]), array([2.01      , 0.2569888 , 0.36534351]), array([2.        , 0.25866184, 0.368027  ]), array([2.01      , 0.26033488, 0.3707105 ]), array([2.        , 0.26200792, 0.37339399]), array([2.01      , 0.26368096, 0.37607749]), array([2.        , 0.26535401, 0.37876098]), array([2.01      , 0.26702705, 0.38144448]), array([2.        , 0.26870009, 0.38412797]), array([2.01      , 0.27037313, 0.38681146]), array([2.        , 0.27204617, 0.38949496]), array([2.01      , 0.27371921, 0.39217845]), array([2.        , 0.27539226, 0.39486195]), array([2.01      , 0.2770653 , 0.39754544]), array([2.        , 0.27873834, 0.40022894]), array([2.01      , 0.28041138, 0.40291243]), array([2.        , 0.28208442, 0.40559593]), array([2.01      , 0.28375746, 0.40827942]), array([2.        , 0.28543051, 0.41096292]), array([2.01      , 0.28710355, 0.41364641]), array([2.        , 0.28877659, 0.41632991]), array([2.01      , 0.29044963, 0.4190134 ]), array([2.        , 0.29212267, 0.4216969 ]), array([2.01      , 0.29379571, 0.42438039]), array([2.        , 0.29546876, 0.42706389]), array([2.01      , 0.2971418 , 0.42974738]), array([2.        , 0.29881484, 0.43243088]), array([2.01      , 0.30048788, 0.43511437]), array([2.        , 0.30216092, 0.43779786]), array([2.01      , 0.30383396, 0.44048136]), array([2.        , 0.30550701, 0.44316485]), array([2.01      , 0.30718005, 0.44584835]), array([2.        , 0.30885309, 0.44853184]), array([2.01      , 0.31052613, 0.45121534]), array([2.        , 0.31219917, 0.45389883]), array([2.01      , 0.31387221, 0.45658233]), array([2.        , 0.31554526, 0.45926582]), array([2.01      , 0.3172183 , 0.46194932]), array([2.        , 0.31889134, 0.46463281]), array([2.01      , 0.32056438, 0.46731631]), array([2.        , 0.32223742, 0.4699998 ]), array([2.01      , 0.32391046, 0.4726833 ]), array([2.        , 0.32558351, 0.47536679]), array([2.01      , 0.32725655, 0.47805029]), array([2.        , 0.32892959, 0.48073378]), array([2.00639799, 0.33      , 0.48245068]), array([2.01      , 0.32939737, 0.48341728]), array([2.        , 0.32772433, 0.48610077]), array([2.01      , 0.32605129, 0.48878427]), array([2.        , 0.32437824, 0.49146776]), array([2.01      , 0.3227052 , 0.49415125]), array([2.        , 0.32103216, 0.49683475]), array([2.01      , 0.31935912, 0.49951824]), array([2.        , 0.31768608, 0.50220174]), array([2.01      , 0.31601304, 0.50488523]), array([2.        , 0.31433999, 0.50756873]), array([2.01      , 0.31266695, 0.51025222]), array([2.        , 0.31099391, 0.51293572]), array([2.01      , 0.30932087, 0.51561921]), array([2.        , 0.30764783, 0.51830271]), array([2.01      , 0.30597479, 0.5209862 ]), array([2.        , 0.30430174, 0.5236697 ]), array([2.01      , 0.3026287 , 0.52635319]), array([2.        , 0.30095566, 0.52903669]), array([2.01      , 0.29928262, 0.53172018]), array([2.        , 0.29760958, 0.53440368]), array([2.01      , 0.29593654, 0.53708717]), array([2.        , 0.29426349, 0.53977067]), array([2.01      , 0.29259045, 0.54245416]), array([2.        , 0.29091741, 0.54513765]), array([2.01      , 0.28924437, 0.54782115]), array([2.        , 0.28757133, 0.55050464]), array([2.01      , 0.28589829, 0.55318814]), array([2.        , 0.28422524, 0.55587163]), array([2.01      , 0.2825522 , 0.55855513]), array([2.        , 0.28087916, 0.56123862]), array([2.01      , 0.27920612, 0.56392212]), array([2.        , 0.27753308, 0.56660561]), array([2.01      , 0.27586004, 0.56928911]), array([2.        , 0.27418699, 0.5719726 ]), array([2.01      , 0.27251395, 0.5746561 ]), array([2.        , 0.27084091, 0.57733959]), array([2.01      , 0.26916787, 0.58002309]), array([2.        , 0.26749483, 0.58270658]), array([2.01      , 0.26582179, 0.58539008]), array([2.        , 0.26414874, 0.58807357]), array([2.01      , 0.2624757 , 0.59075707]), array([2.        , 0.26080266, 0.59344056]), array([2.01      , 0.25912962, 0.59612405]), array([2.        , 0.25745658, 0.59880755]), array([2.01      , 0.25578354, 0.60149104]), array([2.        , 0.25411049, 0.60417454]), array([2.01      , 0.25243745, 0.60685803]), array([2.        , 0.25076441, 0.60954153]), array([2.01      , 0.24909137, 0.61222502]), array([2.        , 0.24741833, 0.61490852]), array([2.01      , 0.24574529, 0.61759201]), array([2.        , 0.24407224, 0.62027551]), array([2.01     , 0.2423992, 0.622959 ]), array([2.        , 0.24072616, 0.6256425 ]), array([2.01      , 0.23905312, 0.62832599]), array([2.        , 0.23738008, 0.63100949]), array([2.01      , 0.23570704, 0.63369298]), array([2.        , 0.23403399, 0.63637648]), array([2.01      , 0.23236095, 0.63905997]), array([2.        , 0.23068791, 0.64174347]), array([2.01      , 0.22901487, 0.64442696]), array([2.        , 0.22734183, 0.64711045]), array([2.01      , 0.22566879, 0.64979395]), array([2.        , 0.22399574, 0.65247744]), array([2.01      , 0.2223227 , 0.65516094]), array([2.        , 0.22064966, 0.65784443]), array([2.01      , 0.21897662, 0.66052793]), array([2.        , 0.21730358, 0.66321142]), array([2.01      , 0.21563054, 0.66589492]), array([2.        , 0.21395749, 0.66857841]), array([2.01      , 0.21228445, 0.67126191]), array([2.        , 0.21061141, 0.6739454 ]), array([2.01      , 0.20893837, 0.6766289 ]), array([2.        , 0.20726533, 0.67931239]), array([2.01      , 0.20559229, 0.68199589]), array([2.        , 0.20391924, 0.68467938]), array([2.01      , 0.2022462 , 0.68736288]), array([2.        , 0.20057316, 0.69004637]), array([2.01      , 0.19890012, 0.69272987]), array([2.        , 0.19722708, 0.69541336]), array([2.01      , 0.19555404, 0.69809686]), array([2.        , 0.19388099, 0.70078035]), array([2.01      , 0.19220795, 0.70346384]), array([2.        , 0.19053491, 0.70614734]), array([2.01      , 0.18886187, 0.70883083]), array([2.        , 0.18718883, 0.71151433]), array([2.01      , 0.18551579, 0.71419782]), array([2.        , 0.18384274, 0.71688132]), array([2.01      , 0.1821697 , 0.71956481]), array([2.        , 0.18049666, 0.72224831]), array([2.01      , 0.17882362, 0.7249318 ]), array([2.        , 0.17715058, 0.7276153 ]), array([2.01      , 0.17547754, 0.73029879]), array([2.        , 0.17380449, 0.73298229]), array([2.01      , 0.17213145, 0.73566578]), array([2.        , 0.17045841, 0.73834928]), array([2.01      , 0.16878537, 0.74103277]), array([2.        , 0.16711233, 0.74371627]), array([2.01      , 0.16543929, 0.74639976]), array([2.        , 0.16376624, 0.74908326]), array([2.01      , 0.1620932 , 0.75176675]), array([2.        , 0.16042016, 0.75445024]), array([2.01      , 0.15874712, 0.75713374]), array([2.        , 0.15707408, 0.75981723]), array([2.01      , 0.15540104, 0.76250073]), array([2.        , 0.15372799, 0.76518422]), array([2.01      , 0.15205495, 0.76786772]), array([2.        , 0.15038191, 0.77055121]), array([2.01      , 0.14870887, 0.77323471]), array([2.        , 0.14703583, 0.7759182 ]), array([2.01      , 0.14536279, 0.7786017 ]), array([2.        , 0.14368974, 0.78128519]), array([2.01      , 0.1420167 , 0.78396869]), array([2.        , 0.14034366, 0.78665218]), array([2.01      , 0.13867062, 0.78933568]), array([2.        , 0.13699758, 0.79201917]), array([2.01      , 0.13532454, 0.79470267]), array([2.        , 0.13365149, 0.79738616]), array([2.01      , 0.13197845, 0.80006966]), array([2.        , 0.13030541, 0.80275315]), array([2.01      , 0.12863237, 0.80543664]), array([2.        , 0.12695933, 0.80812014]), array([2.01      , 0.12528629, 0.81080363]), array([2.        , 0.12361324, 0.81348713]), array([2.01      , 0.1219402 , 0.81617062]), array([2.        , 0.12026716, 0.81885412]), array([2.01      , 0.11859412, 0.82153761]), array([2.        , 0.11692108, 0.82422111]), array([2.01      , 0.11524803, 0.8269046 ]), array([2.        , 0.11357499, 0.8295881 ]), array([2.01      , 0.11190195, 0.83227159]), array([2.        , 0.11022891, 0.83495509]), array([2.01      , 0.10855587, 0.83763858]), array([2.        , 0.10688283, 0.84032208]), array([2.01      , 0.10520978, 0.84300557]), array([2.        , 0.10353674, 0.84568907]), array([2.01      , 0.1018637 , 0.84837256]), array([2.        , 0.10019066, 0.85105606]), array([2.01      , 0.09851762, 0.85373955]), array([2.        , 0.09684458, 0.85642305]), array([2.01      , 0.09517153, 0.85910654]), array([2.        , 0.09349849, 0.86179003]), array([2.01      , 0.09182545, 0.86447353]), array([2.        , 0.09015241, 0.86715702]), array([2.01      , 0.08847937, 0.86984052]), array([2.        , 0.08680633, 0.87252401]), array([2.01      , 0.08513328, 0.87520751]), array([2.        , 0.08346024, 0.877891  ]), array([2.01     , 0.0817872, 0.8805745]), array([2.        , 0.08011416, 0.88325799]), array([2.01      , 0.07844112, 0.88594149]), array([2.        , 0.07676808, 0.88862498]), array([2.01      , 0.07509503, 0.89130848]), array([2.        , 0.07342199, 0.89399197]), array([2.01      , 0.07174895, 0.89667547]), array([2.        , 0.07007591, 0.89935896]), array([2.01      , 0.06840287, 0.90204246]), array([2.        , 0.06672983, 0.90472595]), array([2.01      , 0.06505678, 0.90740945]), array([2.        , 0.06338374, 0.91009294]), array([2.01      , 0.0617107 , 0.91277643]), array([2.        , 0.06003766, 0.91545993]), array([2.01      , 0.05836462, 0.91814342]), array([2.        , 0.05669158, 0.92082692]), array([2.01      , 0.05501853, 0.92351041]), array([2.        , 0.05334549, 0.92619391]), array([2.01      , 0.05167245, 0.9288774 ]), array([2.        , 0.04999941, 0.9315609 ]), array([2.01      , 0.04832637, 0.93424439]), array([2.        , 0.04665333, 0.93692789]), array([2.01      , 0.04498028, 0.93961138]), array([2.        , 0.04330724, 0.94229488]), array([2.01      , 0.0416342 , 0.94497837]), array([2.        , 0.03996116, 0.94766187]), array([2.01      , 0.03828812, 0.95034536]), array([2.        , 0.03661508, 0.95302886]), array([2.01      , 0.03494203, 0.95571235]), array([2.        , 0.03326899, 0.95839585]), array([2.01      , 0.03159595, 0.96107934]), array([2.        , 0.02992291, 0.96376283]), array([2.01      , 0.02824987, 0.96644633]), array([2.        , 0.02657683, 0.96912982]), array([2.01      , 0.02490378, 0.97181332]), array([2.        , 0.02323074, 0.97449681]), array([2.01      , 0.0215577 , 0.97718031]), array([2.        , 0.01988466, 0.9798638 ]), array([2.01      , 0.01821162, 0.9825473 ]), array([2.        , 0.01653858, 0.98523079]), array([2.01      , 0.01486553, 0.98791429]), array([2.        , 0.01319249, 0.99059778]), array([2.01      , 0.01151945, 0.99328128]), array([2.        , 0.00984641, 0.99596477]), array([2.01      , 0.00817337, 0.99864827]), array([2.        , 0.00650033, 1.00133176]), array([2.01      , 0.00482728, 1.00401526]), array([2.        , 0.00315424, 1.00669875]), array([2.01000000e+00, 1.48120111e-03, 1.00938225e+00]), array([ 2.00000000e+00, -1.91840563e-04,  1.01206574e+00]), array([ 2.01000000e+00, -1.86488224e-03,  1.01474924e+00]), array([ 2.        , -0.00353792,  1.01743273]), array([ 2.01      , -0.00521097,  1.02011622]), array([ 2.        , -0.00688401,  1.02279972]), array([ 2.01      , -0.00855705,  1.02548321]), array([ 2.        , -0.01023009,  1.02816671]), array([ 2.01      , -0.01190313,  1.0308502 ]), array([ 2.        , -0.01357617,  1.0335337 ]), array([ 2.01      , -0.01524922,  1.03621719]), array([ 2.        , -0.01692226,  1.03890069]), array([ 2.01      , -0.0185953 ,  1.04158418]), array([ 2.        , -0.02026834,  1.04426768]), array([ 2.01      , -0.02194138,  1.04695117]), array([ 2.        , -0.02361442,  1.04963467]), array([ 2.01      , -0.02528747,  1.05231816]), array([ 2.        , -0.02696051,  1.05500166]), array([ 2.01      , -0.02863355,  1.05768515]), array([ 2.        , -0.03030659,  1.06036865]), array([ 2.01      , -0.03197963,  1.06305214]), array([ 2.        , -0.03365267,  1.06573564]), array([ 2.01      , -0.03532572,  1.06841913]), array([ 2.        , -0.03699876,  1.07110262]), array([ 2.01      , -0.0386718 ,  1.07378612]), array([ 2.        , -0.04034484,  1.07646961]), array([ 2.01      , -0.04201788,  1.07915311]), array([ 2.        , -0.04369092,  1.0818366 ]), array([ 2.01      , -0.04536397,  1.0845201 ]), array([ 2.        , -0.04703701,  1.08720359]), array([ 2.01      , -0.04871005,  1.08988709]), array([ 2.        , -0.05038309,  1.09257058]), array([ 2.01      , -0.05205613,  1.09525408]), array([ 2.        , -0.05372917,  1.09793757]), array([ 2.01      , -0.05540222,  1.10062107]), array([ 2.        , -0.05707526,  1.10330456]), array([ 2.01      , -0.0587483 ,  1.10598806]), array([ 2.        , -0.06042134,  1.10867155]), array([ 2.01      , -0.06209438,  1.11135505]), array([ 2.        , -0.06376742,  1.11403854]), array([ 2.01      , -0.06544047,  1.11672204]), array([ 2.        , -0.06711351,  1.11940553]), array([ 2.01      , -0.06878655,  1.12208902]), array([ 2.        , -0.07045959,  1.12477252]), array([ 2.01      , -0.07213263,  1.12745601]), array([ 2.        , -0.07380567,  1.13013951]), array([ 2.01      , -0.07547872,  1.132823  ]), array([ 2.        , -0.07715176,  1.1355065 ]), array([ 2.01      , -0.0788248 ,  1.13818999]), array([ 2.        , -0.08049784,  1.14087349]), array([ 2.01      , -0.08217088,  1.14355698]), array([ 2.        , -0.08384392,  1.14624048]), array([ 2.01      , -0.08551697,  1.14892397]), array([ 2.        , -0.08719001,  1.15160747]), array([ 2.01      , -0.08886305,  1.15429096]), array([ 2.        , -0.09053609,  1.15697446]), array([ 2.01      , -0.09220913,  1.15965795]), array([ 2.        , -0.09388217,  1.16234145]), array([ 2.01      , -0.09555522,  1.16502494]), array([ 2.        , -0.09722826,  1.16770844]), array([ 2.01      , -0.0989013 ,  1.17039193]), array([ 2.        , -0.10057434,  1.17307543]), array([ 2.01      , -0.10224738,  1.17575892]), array([ 2.        , -0.10392042,  1.17844241]), array([ 2.01      , -0.10559347,  1.18112591]), array([ 2.        , -0.10726651,  1.1838094 ]), array([ 2.01      , -0.10893955,  1.1864929 ]), array([ 2.        , -0.11061259,  1.18917639]), array([ 2.01      , -0.11228563,  1.19185989]), array([ 2.        , -0.11395867,  1.19454338]), array([ 2.01      , -0.11563172,  1.19722688]), array([ 2.        , -0.11730476,  1.19991037]), array([ 2.01      , -0.1189778 ,  1.20259387]), array([ 2.        , -0.12065084,  1.20527736]), array([ 2.01      , -0.12232388,  1.20796086]), array([ 2.        , -0.12399692,  1.21064435]), array([ 2.01      , -0.12566997,  1.21332785]), array([ 2.        , -0.12734301,  1.21601134]), array([ 2.01      , -0.12901605,  1.21869484]), array([ 2.        , -0.13068909,  1.22137833]), array([ 2.01      , -0.13236213,  1.22406183]), array([ 2.        , -0.13403517,  1.22674532]), array([ 2.01      , -0.13570822,  1.22942881]), array([ 2.        , -0.13738126,  1.23211231]), array([ 2.01     , -0.1390543,  1.2347958]), array([ 2.        , -0.14072734,  1.2374793 ]), array([ 2.01      , -0.14240038,  1.24016279]), array([ 2.        , -0.14407342,  1.24284629]), array([ 2.01      , -0.14574647,  1.24552978]), array([ 2.        , -0.14741951,  1.24821328]), array([ 2.00665819, -0.14853345,  1.25      ]), array([ 2.        , -0.14741951,  1.24821328])]</t>
  </si>
  <si>
    <t>[array([ 2.00742702, -0.3147798 , -0.55170961]), array([ 2.        , -0.31370641, -0.5496669 ]), array([ 2.01      , -0.31226116, -0.54691653]), array([ 2.        , -0.31081591, -0.54416615]), array([ 2.01      , -0.30937066, -0.54141578]), array([ 2.        , -0.30792541, -0.5386654 ]), array([ 2.01      , -0.30648016, -0.53591503]), array([ 2.        , -0.30503491, -0.53316465]), array([ 2.01      , -0.30358966, -0.53041427]), array([ 2.        , -0.30214441, -0.5276639 ]), array([ 2.01      , -0.30069916, -0.52491352]), array([ 2.        , -0.29925391, -0.52216315]), array([ 2.01      , -0.29780866, -0.51941277]), array([ 2.        , -0.29636341, -0.5166624 ]), array([ 2.01      , -0.29491816, -0.51391202]), array([ 2.        , -0.29347291, -0.51116164]), array([ 2.01      , -0.29202766, -0.50841127]), array([ 2.        , -0.29058241, -0.50566089]), array([ 2.01      , -0.28913716, -0.50291052]), array([ 2.        , -0.28769191, -0.50016014]), array([ 2.01      , -0.28624666, -0.49740977]), array([ 2.        , -0.28480141, -0.49465939]), array([ 2.01      , -0.28335616, -0.49190901]), array([ 2.        , -0.28191091, -0.48915864]), array([ 2.01      , -0.28046566, -0.48640826]), array([ 2.        , -0.27902041, -0.48365789]), array([ 2.01      , -0.27757516, -0.48090751]), array([ 2.        , -0.27612991, -0.47815714]), array([ 2.01      , -0.27468466, -0.47540676]), array([ 2.        , -0.27323941, -0.47265638]), array([ 2.01      , -0.27179416, -0.46990601]), array([ 2.        , -0.27034891, -0.46715563]), array([ 2.01      , -0.26890366, -0.46440526]), array([ 2.        , -0.2674584 , -0.46165488]), array([ 2.01      , -0.26601315, -0.45890451]), array([ 2.        , -0.2645679 , -0.45615413]), array([ 2.01      , -0.26312265, -0.45340375]), array([ 2.        , -0.2616774 , -0.45065338]), array([ 2.01      , -0.26023215, -0.447903  ]), array([ 2.        , -0.2587869 , -0.44515263]), array([ 2.01      , -0.25734165, -0.44240225]), array([ 2.        , -0.2558964 , -0.43965188]), array([ 2.01      , -0.25445115, -0.4369015 ]), array([ 2.        , -0.2530059 , -0.43415112]), array([ 2.01      , -0.25156065, -0.43140075]), array([ 2.        , -0.2501154 , -0.42865037]), array([ 2.01      , -0.24867015, -0.4259    ]), array([ 2.        , -0.2472249 , -0.42314962]), array([ 2.01      , -0.24577965, -0.42039925]), array([ 2.        , -0.2443344 , -0.41764887]), array([ 2.01      , -0.24288915, -0.41489849]), array([ 2.        , -0.2414439 , -0.41214812]), array([ 2.01      , -0.23999865, -0.40939774]), array([ 2.        , -0.2385534 , -0.40664737]), array([ 2.01      , -0.23710815, -0.40389699]), array([ 2.        , -0.2356629 , -0.40114662]), array([ 2.01      , -0.23421765, -0.39839624]), array([ 2.        , -0.2327724 , -0.39564586]), array([ 2.01      , -0.23132715, -0.39289549]), array([ 2.        , -0.2298819 , -0.39014511]), array([ 2.01      , -0.22843665, -0.38739474]), array([ 2.        , -0.2269914 , -0.38464436]), array([ 2.01      , -0.22554615, -0.38189399]), array([ 2.        , -0.2241009 , -0.37914361]), array([ 2.01      , -0.22265565, -0.37639323]), array([ 2.        , -0.2212104 , -0.37364286]), array([ 2.01      , -0.21976515, -0.37089248]), array([ 2.        , -0.2183199 , -0.36814211]), array([ 2.01      , -0.21687465, -0.36539173]), array([ 2.        , -0.2154294 , -0.36264136]), array([ 2.01      , -0.21398415, -0.35989098]), array([ 2.       , -0.2125389, -0.3571406]), array([ 2.01      , -0.21109365, -0.35439023]), array([ 2.        , -0.2096484 , -0.35163985]), array([ 2.01      , -0.20820315, -0.34888948]), array([ 2.       , -0.2067579, -0.3461391]), array([ 2.01      , -0.20531265, -0.34338873]), array([ 2.        , -0.2038674 , -0.34063835]), array([ 2.01      , -0.20242215, -0.33788797]), array([ 2.       , -0.2009769, -0.3351376]), array([ 2.01      , -0.19953165, -0.33238722]), array([ 2.        , -0.1980864 , -0.32963685]), array([ 2.01      , -0.19664114, -0.32688647]), array([ 2.        , -0.19519589, -0.32413609]), array([ 2.01      , -0.19375064, -0.32138572]), array([ 2.        , -0.19230539, -0.31863534]), array([ 2.01      , -0.19086014, -0.31588497]), array([ 2.        , -0.18941489, -0.31313459]), array([ 2.01      , -0.18796964, -0.31038422]), array([ 2.        , -0.18652439, -0.30763384]), array([ 2.01      , -0.18507914, -0.30488346]), array([ 2.        , -0.18363389, -0.30213309]), array([ 2.01      , -0.18218864, -0.29938271]), array([ 2.        , -0.18074339, -0.29663234]), array([ 2.01      , -0.17929814, -0.29388196]), array([ 2.        , -0.17785289, -0.29113159]), array([ 2.01      , -0.17640764, -0.28838121]), array([ 2.        , -0.17496239, -0.28563083]), array([ 2.01      , -0.17351714, -0.28288046]), array([ 2.        , -0.17207189, -0.28013008]), array([ 2.01      , -0.17062664, -0.27737971]), array([ 2.        , -0.16918139, -0.27462933]), array([ 2.01      , -0.16773614, -0.27187896]), array([ 2.        , -0.16629089, -0.26912858]), array([ 2.01      , -0.16484564, -0.2663782 ]), array([ 2.        , -0.16340039, -0.26362783]), array([ 2.01      , -0.16195514, -0.26087745]), array([ 2.        , -0.16050989, -0.25812708]), array([ 2.01      , -0.15906464, -0.2553767 ]), array([ 2.        , -0.15761939, -0.25262633]), array([ 2.01      , -0.15617414, -0.24987595]), array([ 2.        , -0.15472889, -0.24712557]), array([ 2.01      , -0.15328364, -0.2443752 ]), array([ 2.        , -0.15183839, -0.24162482]), array([ 2.01      , -0.15039314, -0.23887445]), array([ 2.        , -0.14894789, -0.23612407]), array([ 2.01      , -0.14750264, -0.2333737 ]), array([ 2.        , -0.14605739, -0.23062332]), array([ 2.01      , -0.14461214, -0.22787294]), array([ 2.        , -0.14316689, -0.22512257]), array([ 2.01      , -0.14172164, -0.22237219]), array([ 2.        , -0.14027639, -0.21962182]), array([ 2.01      , -0.13883114, -0.21687144]), array([ 2.        , -0.13738589, -0.21412107]), array([ 2.01      , -0.13594064, -0.21137069]), array([ 2.        , -0.13449539, -0.20862031]), array([ 2.01      , -0.13305014, -0.20586994]), array([ 2.        , -0.13160489, -0.20311956]), array([ 2.01      , -0.13015964, -0.20036919]), array([ 2.        , -0.12871439, -0.19761881]), array([ 2.01      , -0.12726914, -0.19486844]), array([ 2.        , -0.12582388, -0.19211806]), array([ 2.01      , -0.12437863, -0.18936768]), array([ 2.        , -0.12293338, -0.18661731]), array([ 2.01      , -0.12148813, -0.18386693]), array([ 2.        , -0.12004288, -0.18111656]), array([ 2.01      , -0.11859763, -0.17836618]), array([ 2.        , -0.11715238, -0.17561581]), array([ 2.01      , -0.11570713, -0.17286543]), array([ 2.        , -0.11426188, -0.17011505]), array([ 2.01      , -0.11281663, -0.16736468]), array([ 2.        , -0.11137138, -0.1646143 ]), array([ 2.01      , -0.10992613, -0.16186393]), array([ 2.        , -0.10848088, -0.15911355]), array([ 2.01      , -0.10703563, -0.15636318]), array([ 2.        , -0.10559038, -0.1536128 ]), array([ 2.01      , -0.10414513, -0.15086242]), array([ 2.        , -0.10269988, -0.14811205]), array([ 2.01      , -0.10125463, -0.14536167]), array([ 2.        , -0.09980938, -0.1426113 ]), array([ 2.01      , -0.09836413, -0.13986092]), array([ 2.        , -0.09691888, -0.13711055]), array([ 2.01      , -0.09547363, -0.13436017]), array([ 2.        , -0.09402838, -0.13160979]), array([ 2.01      , -0.09258313, -0.12885942]), array([ 2.        , -0.09113788, -0.12610904]), array([ 2.01      , -0.08969263, -0.12335867]), array([ 2.        , -0.08824738, -0.12060829]), array([ 2.01      , -0.08680213, -0.11785792]), array([ 2.        , -0.08535688, -0.11510754]), array([ 2.01      , -0.08391163, -0.11235716]), array([ 2.        , -0.08246638, -0.10960679]), array([ 2.01      , -0.08102113, -0.10685641]), array([ 2.        , -0.07957588, -0.10410604]), array([ 2.01      , -0.07813063, -0.10135566]), array([ 2.        , -0.07668538, -0.09860529]), array([ 2.01      , -0.07524013, -0.09585491]), array([ 2.        , -0.07379488, -0.09310453]), array([ 2.01      , -0.07234963, -0.09035416]), array([ 2.        , -0.07090438, -0.08760378]), array([ 2.01      , -0.06945913, -0.08485341]), array([ 2.        , -0.06801388, -0.08210303]), array([ 2.01      , -0.06656863, -0.07935266]), array([ 2.        , -0.06512338, -0.07660228]), array([ 2.01      , -0.06367813, -0.0738519 ]), array([ 2.        , -0.06223288, -0.07110153]), array([ 2.01      , -0.06078763, -0.06835115]), array([ 2.        , -0.05934238, -0.06560078]), array([ 2.01      , -0.05789713, -0.0628504 ]), array([ 2.        , -0.05645187, -0.06010003]), array([ 2.01      , -0.05500662, -0.05734965]), array([ 2.        , -0.05356137, -0.05459927]), array([ 2.01      , -0.05211612, -0.0518489 ]), array([ 2.        , -0.05067087, -0.04909852]), array([ 2.01      , -0.04922562, -0.04634815]), array([ 2.        , -0.04778037, -0.04359777]), array([ 2.01      , -0.04633512, -0.0408474 ]), array([ 2.        , -0.04488987, -0.03809702]), array([ 2.01      , -0.04344462, -0.03534664]), array([ 2.        , -0.04199937, -0.03259627]), array([ 2.01      , -0.04055412, -0.02984589]), array([ 2.        , -0.03910887, -0.02709552]), array([ 2.01      , -0.03766362, -0.02434514]), array([ 2.        , -0.03621837, -0.02159477]), array([ 2.01      , -0.03477312, -0.01884439]), array([ 2.        , -0.03332787, -0.01609401]), array([ 2.01      , -0.03188262, -0.01334364]), array([ 2.        , -0.03043737, -0.01059326]), array([ 2.01      , -0.02899212, -0.00784289]), array([ 2.        , -0.02754687, -0.00509251]), array([ 2.01      , -0.02610162, -0.00234214]), array([ 2.00000000e+00, -2.46563705e-02,  4.08240311e-04]), array([ 2.01      , -0.02321112,  0.00315862]), array([ 2.        , -0.02176587,  0.00590899]), array([ 2.01      , -0.02032062,  0.00865937]), array([ 2.        , -0.01887537,  0.01140974]), array([ 2.01      , -0.01743012,  0.01416012]), array([ 2.        , -0.01598487,  0.01691049]), array([ 2.01      , -0.01453962,  0.01966087]), array([ 2.        , -0.01309437,  0.02241125]), array([ 2.01      , -0.01164912,  0.02516162]), array([ 2.        , -0.01020387,  0.027912  ]), array([ 2.01      , -0.00875862,  0.03066237]), array([ 2.        , -0.00731337,  0.03341275]), array([ 2.01      , -0.00586812,  0.03616312]), array([ 2.        , -0.00442287,  0.0389135 ]), array([ 2.01      , -0.00297762,  0.04166388]), array([ 2.00000000e+00, -1.53236718e-03,  4.44142519e-02]), array([ 2.01000000e+00, -8.71169752e-05,  4.71646276e-02]), array([2.00000000e+00, 1.35813323e-03, 4.99150033e-02]), array([2.01      , 0.00280338, 0.05266538]), array([2.        , 0.00424863, 0.05541575]), array([2.01      , 0.00569388, 0.05816613]), array([2.        , 0.00713913, 0.06091651]), array([2.01      , 0.00858438, 0.06366688]), array([2.        , 0.01002963, 0.06641726]), array([2.01      , 0.01147488, 0.06916763]), array([2.        , 0.01292013, 0.07191801]), array([2.01      , 0.01436539, 0.07466838]), array([2.        , 0.01581064, 0.07741876]), array([2.01      , 0.01725589, 0.08016914]), array([2.        , 0.01870114, 0.08291951]), array([2.01      , 0.02014639, 0.08566989]), array([2.        , 0.02159164, 0.08842026]), array([2.01      , 0.02303689, 0.09117064]), array([2.        , 0.02448214, 0.09392101]), array([2.01      , 0.02592739, 0.09667139]), array([2.        , 0.02737264, 0.09942177]), array([2.01      , 0.02881789, 0.10217214]), array([2.        , 0.03026314, 0.10492252]), array([2.01      , 0.03170839, 0.10767289]), array([2.        , 0.03315364, 0.11042327]), array([2.01      , 0.03459889, 0.11317364]), array([2.        , 0.03604414, 0.11592402]), array([2.01      , 0.03748939, 0.1186744 ]), array([2.        , 0.03893464, 0.12142477]), array([2.01      , 0.04037989, 0.12417515]), array([2.        , 0.04182514, 0.12692552]), array([2.01      , 0.04327039, 0.1296759 ]), array([2.        , 0.04471564, 0.13242627]), array([2.01      , 0.04616089, 0.13517665]), array([2.        , 0.04760614, 0.13792703]), array([2.01      , 0.04905139, 0.1406774 ]), array([2.        , 0.05049664, 0.14342778]), array([2.01      , 0.05194189, 0.14617815]), array([2.        , 0.05338714, 0.14892853]), array([2.01      , 0.05483239, 0.15167891]), array([2.        , 0.05627764, 0.15442928]), array([2.01      , 0.05772289, 0.15717966]), array([2.        , 0.05916814, 0.15993003]), array([2.01      , 0.06061339, 0.16268041]), array([2.        , 0.06205864, 0.16543078]), array([2.01      , 0.06350389, 0.16818116]), array([2.        , 0.06494914, 0.17093154]), array([2.01      , 0.06639439, 0.17368191]), array([2.        , 0.06783964, 0.17643229]), array([2.01      , 0.06928489, 0.17918266]), array([2.        , 0.07073014, 0.18193304]), array([2.01      , 0.07217539, 0.18468341]), array([2.        , 0.07362064, 0.18743379]), array([2.01      , 0.07506589, 0.19018417]), array([2.        , 0.07651114, 0.19293454]), array([2.01      , 0.07795639, 0.19568492]), array([2.        , 0.07940164, 0.19843529]), array([2.01      , 0.08084689, 0.20118567]), array([2.        , 0.08229214, 0.20393604]), array([2.01      , 0.08373739, 0.20668642]), array([2.        , 0.08518265, 0.2094368 ]), array([2.01      , 0.0866279 , 0.21218717]), array([2.        , 0.08807315, 0.21493755]), array([2.01      , 0.0895184 , 0.21768792]), array([2.        , 0.09096365, 0.2204383 ]), array([2.01      , 0.0924089 , 0.22318867]), array([2.        , 0.09385415, 0.22593905]), array([2.01      , 0.0952994 , 0.22868943]), array([2.        , 0.09674465, 0.2314398 ]), array([2.01      , 0.0981899 , 0.23419018]), array([2.        , 0.09963515, 0.23694055]), array([2.01      , 0.1010804 , 0.23969093]), array([2.        , 0.10252565, 0.2424413 ]), array([2.01      , 0.1039709 , 0.24519168]), array([2.        , 0.10541615, 0.24794206]), array([2.01      , 0.1068614 , 0.25069243]), array([2.        , 0.10830665, 0.25344281]), array([2.01      , 0.1097519 , 0.25619318]), array([2.        , 0.11119715, 0.25894356]), array([2.01      , 0.1126424 , 0.26169393]), array([2.        , 0.11408765, 0.26444431]), array([2.01      , 0.1155329 , 0.26719469]), array([2.        , 0.11697815, 0.26994506]), array([2.01      , 0.1184234 , 0.27269544]), array([2.        , 0.11986865, 0.27544581]), array([2.01      , 0.1213139 , 0.27819619]), array([2.        , 0.12275915, 0.28094656]), array([2.01      , 0.1242044 , 0.28369694]), array([2.        , 0.12564965, 0.28644732]), array([2.01      , 0.1270949 , 0.28919769]), array([2.        , 0.12854015, 0.29194807]), array([2.01      , 0.1299854 , 0.29469844]), array([2.        , 0.13143065, 0.29744882]), array([2.01      , 0.1328759 , 0.30019919]), array([2.        , 0.13432115, 0.30294957]), array([2.01      , 0.1357664 , 0.30569995]), array([2.        , 0.13721165, 0.30845032]), array([2.01     , 0.1386569, 0.3112007]), array([2.        , 0.14010215, 0.31395107]), array([2.01      , 0.1415474 , 0.31670145]), array([2.        , 0.14299265, 0.31945182]), array([2.01     , 0.1444379, 0.3222022]), array([2.        , 0.14588315, 0.32495258]), array([2.01      , 0.1473284 , 0.32770295]), array([2.        , 0.14877365, 0.33045333]), array([2.01     , 0.1502189, 0.3332037]), array([2.        , 0.15166415, 0.33595408]), array([2.01      , 0.1531094 , 0.33870445]), array([2.        , 0.15455465, 0.34145483]), array([2.01      , 0.15599991, 0.34420521]), array([2.        , 0.15744516, 0.34695558]), array([2.01      , 0.15889041, 0.34970596]), array([2.        , 0.16033566, 0.35245633]), array([2.01      , 0.16178091, 0.35520671]), array([2.        , 0.16322616, 0.35795708]), array([2.01      , 0.16467141, 0.36070746]), array([2.        , 0.16611666, 0.36345784]), array([2.01      , 0.16756191, 0.36620821]), array([2.        , 0.16900716, 0.36895859]), array([2.01      , 0.17045241, 0.37170896]), array([2.        , 0.17189766, 0.37445934]), array([2.01      , 0.17334291, 0.37720971]), array([2.        , 0.17478816, 0.37996009]), array([2.01      , 0.17623341, 0.38271047]), array([2.        , 0.17767866, 0.38546084]), array([2.01      , 0.17912391, 0.38821122]), array([2.        , 0.18056916, 0.39096159]), array([2.01      , 0.18201441, 0.39371197]), array([2.        , 0.18345966, 0.39646234]), array([2.01      , 0.18490491, 0.39921272]), array([2.        , 0.18635016, 0.4019631 ]), array([2.01      , 0.18779541, 0.40471347]), array([2.        , 0.18924066, 0.40746385]), array([2.01      , 0.19068591, 0.41021422]), array([2.        , 0.19213116, 0.4129646 ]), array([2.01      , 0.19357641, 0.41571497]), array([2.        , 0.19502166, 0.41846535]), array([2.01      , 0.19646691, 0.42121573]), array([2.        , 0.19791216, 0.4239661 ]), array([2.01      , 0.19935741, 0.42671648]), array([2.        , 0.20080266, 0.42946685]), array([2.01      , 0.20224791, 0.43221723]), array([2.        , 0.20369316, 0.4349676 ]), array([2.01      , 0.20513841, 0.43771798]), array([2.        , 0.20658366, 0.44046836]), array([2.01      , 0.20802891, 0.44321873]), array([2.        , 0.20947416, 0.44596911]), array([2.01      , 0.21091941, 0.44871948]), array([2.        , 0.21236466, 0.45146986]), array([2.01      , 0.21380991, 0.45422023]), array([2.        , 0.21525516, 0.45697061]), array([2.01      , 0.21670041, 0.45972099]), array([2.        , 0.21814566, 0.46247136]), array([2.01      , 0.21959091, 0.46522174]), array([2.        , 0.22103616, 0.46797211]), array([2.01      , 0.22248141, 0.47072249]), array([2.        , 0.22392666, 0.47347286]), array([2.01      , 0.22537192, 0.47622324]), array([2.        , 0.22681717, 0.47897362]), array([2.01      , 0.22826242, 0.48172399]), array([2.        , 0.22970767, 0.48447437]), array([2.01      , 0.23115292, 0.48722474]), array([2.        , 0.23259817, 0.48997512]), array([2.01      , 0.23404342, 0.49272549]), array([2.        , 0.23548867, 0.49547587]), array([2.01      , 0.23693392, 0.49822625]), array([2.        , 0.23837917, 0.50097662]), array([2.01      , 0.23982442, 0.503727  ]), array([2.        , 0.24126967, 0.50647737]), array([2.01      , 0.24271492, 0.50922775]), array([2.        , 0.24416017, 0.51197812]), array([2.01      , 0.24560542, 0.5147285 ]), array([2.        , 0.24705067, 0.51747888]), array([2.01      , 0.24849592, 0.52022925]), array([2.        , 0.24994117, 0.52297963]), array([2.01      , 0.25138642, 0.52573   ]), array([2.        , 0.25283167, 0.52848038]), array([2.01      , 0.25427692, 0.53123075]), array([2.        , 0.25572217, 0.53398113]), array([2.01      , 0.25716742, 0.53673151]), array([2.        , 0.25861267, 0.53948188]), array([2.01      , 0.26005792, 0.54223226]), array([2.        , 0.26150317, 0.54498263]), array([2.01      , 0.26294842, 0.54773301]), array([2.        , 0.26439367, 0.55048338]), array([2.01      , 0.26583892, 0.55323376]), array([2.        , 0.26728417, 0.55598414]), array([2.01      , 0.26872942, 0.55873451]), array([2.        , 0.27017467, 0.56148489]), array([2.01      , 0.27161992, 0.56423526]), array([2.        , 0.27306517, 0.56698564]), array([2.01      , 0.27451042, 0.56973601]), array([2.        , 0.27595567, 0.57248639]), array([2.01      , 0.27740092, 0.57523677]), array([2.        , 0.27884617, 0.57798714]), array([2.01      , 0.28029142, 0.58073752]), array([2.        , 0.28173667, 0.58348789]), array([2.01      , 0.28318192, 0.58623827]), array([2.        , 0.28462717, 0.58898864]), array([2.01      , 0.28607242, 0.59173902]), array([2.        , 0.28751767, 0.5944894 ]), array([2.01      , 0.28896292, 0.59723977]), array([2.        , 0.29040817, 0.59999015]), array([2.01      , 0.29185342, 0.60274052]), array([2.        , 0.29329867, 0.6054909 ]), array([2.01      , 0.29474392, 0.60824127]), array([2.        , 0.29618918, 0.61099165]), array([2.01      , 0.29763443, 0.61374203]), array([2.        , 0.29907968, 0.6164924 ]), array([2.01      , 0.30052493, 0.61924278]), array([2.        , 0.30197018, 0.62199315]), array([2.01      , 0.30341543, 0.62474353]), array([2.        , 0.30486068, 0.62749391]), array([2.01      , 0.30630593, 0.63024428]), array([2.        , 0.30775118, 0.63299466]), array([2.01      , 0.30919643, 0.63574503]), array([2.        , 0.31064168, 0.63849541]), array([2.01      , 0.31208693, 0.64124578]), array([2.        , 0.31353218, 0.64399616]), array([2.01      , 0.31497743, 0.64674654]), array([2.        , 0.31642268, 0.64949691]), array([2.01      , 0.31786793, 0.65224729]), array([2.        , 0.31931318, 0.65499766]), array([2.01      , 0.32075843, 0.65774804]), array([2.        , 0.32220368, 0.66049841]), array([2.01      , 0.32364893, 0.66324879]), array([2.        , 0.32509418, 0.66599917]), array([2.01      , 0.32653943, 0.66874954]), array([2.        , 0.32798468, 0.67149992]), array([2.01      , 0.32942993, 0.67425029]), array([2.00605556, 0.33      , 0.67533516]), array([2.        , 0.32912482, 0.67700067]), array([2.01      , 0.32767957, 0.67975104]), array([2.        , 0.32623432, 0.68250142]), array([2.01      , 0.32478907, 0.6852518 ]), array([2.        , 0.32334382, 0.68800217]), array([2.01      , 0.32189857, 0.69075255]), array([2.        , 0.32045332, 0.69350292]), array([2.01      , 0.31900807, 0.6962533 ]), array([2.        , 0.31756282, 0.69900367]), array([2.01      , 0.31611757, 0.70175405]), array([2.        , 0.31467232, 0.70450443]), array([2.01      , 0.31322707, 0.7072548 ]), array([2.        , 0.31178182, 0.71000518]), array([2.01      , 0.31033657, 0.71275555]), array([2.        , 0.30889132, 0.71550593]), array([2.01      , 0.30744607, 0.7182563 ]), array([2.        , 0.30600082, 0.72100668]), array([2.01      , 0.30455557, 0.72375706]), array([2.        , 0.30311032, 0.72650743]), array([2.01      , 0.30166507, 0.72925781]), array([2.        , 0.30021982, 0.73200818]), array([2.01      , 0.29877457, 0.73475856]), array([2.        , 0.29732932, 0.73750893]), array([2.01      , 0.29588407, 0.74025931]), array([2.        , 0.29443882, 0.74300969]), array([2.01      , 0.29299356, 0.74576006]), array([2.        , 0.29154831, 0.74851044]), array([2.01      , 0.29010306, 0.75126081]), array([2.        , 0.28865781, 0.75401119]), array([2.01      , 0.28721256, 0.75676156]), array([2.        , 0.28576731, 0.75951194]), array([2.01      , 0.28432206, 0.76226232]), array([2.        , 0.28287681, 0.76501269]), array([2.01      , 0.28143156, 0.76776307]), array([2.        , 0.27998631, 0.77051344]), array([2.01      , 0.27854106, 0.77326382]), array([2.        , 0.27709581, 0.77601419]), array([2.01      , 0.27565056, 0.77876457]), array([2.        , 0.27420531, 0.78151495]), array([2.01      , 0.27276006, 0.78426532]), array([2.        , 0.27131481, 0.7870157 ]), array([2.01      , 0.26986956, 0.78976607]), array([2.        , 0.26842431, 0.79251645]), array([2.01      , 0.26697906, 0.79526682]), array([2.        , 0.26553381, 0.7980172 ]), array([2.01      , 0.26408856, 0.80076758]), array([2.        , 0.26264331, 0.80351795]), array([2.01      , 0.26119806, 0.80626833]), array([2.        , 0.25975281, 0.8090187 ]), array([2.01      , 0.25830756, 0.81176908]), array([2.        , 0.25686231, 0.81451945]), array([2.01      , 0.25541706, 0.81726983]), array([2.        , 0.25397181, 0.82002021]), array([2.01      , 0.25252656, 0.82277058]), array([2.        , 0.25108131, 0.82552096]), array([2.01      , 0.24963606, 0.82827133]), array([2.        , 0.24819081, 0.83102171]), array([2.01      , 0.24674556, 0.83377208]), array([2.        , 0.24530031, 0.83652246]), array([2.01      , 0.24385506, 0.83927284]), array([2.        , 0.24240981, 0.84202321]), array([2.01      , 0.24096456, 0.84477359]), array([2.        , 0.23951931, 0.84752396]), array([2.01      , 0.23807406, 0.85027434]), array([2.        , 0.23662881, 0.85302471]), array([2.01      , 0.23518356, 0.85577509]), array([2.        , 0.23373831, 0.85852547]), array([2.01      , 0.23229306, 0.86127584]), array([2.        , 0.23084781, 0.86402622]), array([2.01      , 0.22940256, 0.86677659]), array([2.        , 0.22795731, 0.86952697]), array([2.01      , 0.22651206, 0.87227734]), array([2.        , 0.22506681, 0.87502772]), array([2.01      , 0.22362156, 0.8777781 ]), array([2.        , 0.2221763 , 0.88052847]), array([2.01      , 0.22073105, 0.88327885]), array([2.        , 0.2192858 , 0.88602922]), array([2.01      , 0.21784055, 0.8887796 ]), array([2.        , 0.2163953 , 0.89152997]), array([2.01      , 0.21495005, 0.89428035]), array([2.        , 0.2135048 , 0.89703073]), array([2.01      , 0.21205955, 0.8997811 ]), array([2.        , 0.2106143 , 0.90253148]), array([2.01      , 0.20916905, 0.90528185]), array([2.        , 0.2077238 , 0.90803223]), array([2.01      , 0.20627855, 0.9107826 ]), array([2.        , 0.2048333 , 0.91353298]), array([2.01      , 0.20338805, 0.91628336]), array([2.        , 0.2019428 , 0.91903373]), array([2.01      , 0.20049755, 0.92178411]), array([2.        , 0.1990523 , 0.92453448]), array([2.01      , 0.19760705, 0.92728486]), array([2.        , 0.1961618 , 0.93003523]), array([2.01      , 0.19471655, 0.93278561]), array([2.        , 0.1932713 , 0.93553599]), array([2.01      , 0.19182605, 0.93828636]), array([2.        , 0.1903808 , 0.94103674]), array([2.01      , 0.18893555, 0.94378711]), array([2.        , 0.1874903 , 0.94653749]), array([2.01      , 0.18604505, 0.94928786]), array([2.        , 0.1845998 , 0.95203824]), array([2.01      , 0.18315455, 0.95478862]), array([2.        , 0.1817093 , 0.95753899]), array([2.01      , 0.18026405, 0.96028937]), array([2.        , 0.1788188 , 0.96303974]), array([2.01      , 0.17737355, 0.96579012]), array([2.        , 0.1759283 , 0.96854049]), array([2.01      , 0.17448305, 0.97129087]), array([2.        , 0.1730378 , 0.97404125]), array([2.01      , 0.17159255, 0.97679162]), array([2.       , 0.1701473, 0.979542 ]), array([2.01      , 0.16870205, 0.98229237]), array([2.        , 0.1672568 , 0.98504275]), array([2.01      , 0.16581155, 0.98779312]), array([2.       , 0.1643663, 0.9905435]), array([2.01      , 0.16292105, 0.99329388]), array([2.        , 0.1614758 , 0.99604425]), array([2.01      , 0.16003055, 0.99879463]), array([2.       , 0.1585853, 1.001545 ]), array([2.01      , 0.15714005, 1.00429538]), array([2.        , 0.1556948 , 1.00704575]), array([2.01      , 0.15424955, 1.00979613]), array([2.        , 0.15280429, 1.01254651]), array([2.01      , 0.15135904, 1.01529688]), array([2.        , 0.14991379, 1.01804726]), array([2.01      , 0.14846854, 1.02079763]), array([2.        , 0.14702329, 1.02354801]), array([2.01      , 0.14557804, 1.02629838]), array([2.        , 0.14413279, 1.02904876]), array([2.01      , 0.14268754, 1.03179914]), array([2.        , 0.14124229, 1.03454951]), array([2.01      , 0.13979704, 1.03729989]), array([2.        , 0.13835179, 1.04005026]), array([2.01      , 0.13690654, 1.04280064]), array([2.        , 0.13546129, 1.04555101]), array([2.01      , 0.13401604, 1.04830139]), array([2.        , 0.13257079, 1.05105177]), array([2.01      , 0.13112554, 1.05380214]), array([2.        , 0.12968029, 1.05655252]), array([2.01      , 0.12823504, 1.05930289]), array([2.        , 0.12678979, 1.06205327]), array([2.01      , 0.12534454, 1.06480364]), array([2.        , 0.12389929, 1.06755402]), array([2.01      , 0.12245404, 1.0703044 ]), array([2.        , 0.12100879, 1.07305477]), array([2.01      , 0.11956354, 1.07580515]), array([2.        , 0.11811829, 1.07855552]), array([2.01      , 0.11667304, 1.0813059 ]), array([2.        , 0.11522779, 1.08405627]), array([2.01      , 0.11378254, 1.08680665]), array([2.        , 0.11233729, 1.08955703]), array([2.01      , 0.11089204, 1.0923074 ]), array([2.        , 0.10944679, 1.09505778]), array([2.01      , 0.10800154, 1.09780815]), array([2.        , 0.10655629, 1.10055853]), array([2.01      , 0.10511104, 1.10330891]), array([2.        , 0.10366579, 1.10605928]), array([2.01      , 0.10222054, 1.10880966]), array([2.        , 0.10077529, 1.11156003]), array([2.01      , 0.09933004, 1.11431041]), array([2.        , 0.09788479, 1.11706078]), array([2.01      , 0.09643954, 1.11981116]), array([2.        , 0.09499429, 1.12256154]), array([2.01      , 0.09354904, 1.12531191]), array([2.        , 0.09210379, 1.12806229]), array([2.01      , 0.09065854, 1.13081266]), array([2.        , 0.08921329, 1.13356304]), array([2.01      , 0.08776804, 1.13631341]), array([2.        , 0.08632279, 1.13906379]), array([2.01      , 0.08487754, 1.14181417]), array([2.        , 0.08343229, 1.14456454]), array([2.01      , 0.08198703, 1.14731492]), array([2.        , 0.08054178, 1.15006529]), array([2.01      , 0.07909653, 1.15281567]), array([2.        , 0.07765128, 1.15556604]), array([2.01      , 0.07620603, 1.15831642]), array([2.        , 0.07476078, 1.1610668 ]), array([2.01      , 0.07331553, 1.16381717]), array([2.        , 0.07187028, 1.16656755]), array([2.01      , 0.07042503, 1.16931792]), array([2.        , 0.06897978, 1.1720683 ]), array([2.01      , 0.06753453, 1.17481867]), array([2.        , 0.06608928, 1.17756905]), array([2.01      , 0.06464403, 1.18031943]), array([2.        , 0.06319878, 1.1830698 ]), array([2.01      , 0.06175353, 1.18582018]), array([2.        , 0.06030828, 1.18857055]), array([2.01      , 0.05886303, 1.19132093]), array([2.        , 0.05741778, 1.1940713 ]), array([2.01      , 0.05597253, 1.19682168]), array([2.        , 0.05452728, 1.19957206]), array([2.01      , 0.05308203, 1.20232243]), array([2.        , 0.05163678, 1.20507281]), array([2.01      , 0.05019153, 1.20782318]), array([2.        , 0.04874628, 1.21057356]), array([2.01      , 0.04730103, 1.21332393]), array([2.        , 0.04585578, 1.21607431]), array([2.01      , 0.04441053, 1.21882469]), array([2.        , 0.04296528, 1.22157506]), array([2.01      , 0.04152003, 1.22432544]), array([2.        , 0.04007478, 1.22707581]), array([2.01      , 0.03862953, 1.22982619]), array([2.        , 0.03718428, 1.23257656]), array([2.01      , 0.03573903, 1.23532694]), array([2.        , 0.03429378, 1.23807732]), array([2.01      , 0.03284853, 1.24082769]), array([2.        , 0.03140328, 1.24357807]), array([2.01      , 0.02995803, 1.24632844]), array([2.        , 0.02851278, 1.24907882]), array([2.00334929, 0.02802872, 1.25      ]), array([2.        , 0.02851278, 1.24907882])]</t>
  </si>
  <si>
    <t>[array([ 2.00393517, -0.31423225, -0.55074993]), array([ 2.        , -0.31364443, -0.54971093]), array([ 2.01      , -0.31215066, -0.54707063]), array([ 2.        , -0.31065689, -0.54443032]), array([ 2.01      , -0.30916313, -0.54179002]), array([ 2.        , -0.30766936, -0.53914971]), array([ 2.01      , -0.30617559, -0.53650941]), array([ 2.        , -0.30468182, -0.53386911]), array([ 2.01      , -0.30318805, -0.5312288 ]), array([ 2.        , -0.30169429, -0.5285885 ]), array([ 2.01      , -0.30020052, -0.52594819]), array([ 2.        , -0.29870675, -0.52330789]), array([ 2.01      , -0.29721298, -0.52066759]), array([ 2.        , -0.29571921, -0.51802728]), array([ 2.01      , -0.29422545, -0.51538698]), array([ 2.        , -0.29273168, -0.51274667]), array([ 2.01      , -0.29123791, -0.51010637]), array([ 2.        , -0.28974414, -0.50746607]), array([ 2.01      , -0.28825037, -0.50482576]), array([ 2.        , -0.28675661, -0.50218546]), array([ 2.01      , -0.28526284, -0.49954515]), array([ 2.        , -0.28376907, -0.49690485]), array([ 2.01      , -0.2822753 , -0.49426455]), array([ 2.        , -0.28078153, -0.49162424]), array([ 2.01      , -0.27928777, -0.48898394]), array([ 2.        , -0.277794  , -0.48634364]), array([ 2.01      , -0.27630023, -0.48370333]), array([ 2.        , -0.27480646, -0.48106303]), array([ 2.01      , -0.27331269, -0.47842272]), array([ 2.        , -0.27181893, -0.47578242]), array([ 2.01      , -0.27032516, -0.47314212]), array([ 2.        , -0.26883139, -0.47050181]), array([ 2.01      , -0.26733762, -0.46786151]), array([ 2.        , -0.26584386, -0.4652212 ]), array([ 2.01      , -0.26435009, -0.4625809 ]), array([ 2.        , -0.26285632, -0.4599406 ]), array([ 2.01      , -0.26136255, -0.45730029]), array([ 2.        , -0.25986878, -0.45465999]), array([ 2.01      , -0.25837502, -0.45201968]), array([ 2.        , -0.25688125, -0.44937938]), array([ 2.01      , -0.25538748, -0.44673908]), array([ 2.        , -0.25389371, -0.44409877]), array([ 2.01      , -0.25239994, -0.44145847]), array([ 2.        , -0.25090618, -0.43881816]), array([ 2.01      , -0.24941241, -0.43617786]), array([ 2.        , -0.24791864, -0.43353756]), array([ 2.01      , -0.24642487, -0.43089725]), array([ 2.        , -0.2449311 , -0.42825695]), array([ 2.01      , -0.24343734, -0.42561665]), array([ 2.        , -0.24194357, -0.42297634]), array([ 2.01      , -0.2404498 , -0.42033604]), array([ 2.        , -0.23895603, -0.41769573]), array([ 2.01      , -0.23746226, -0.41505543]), array([ 2.        , -0.2359685 , -0.41241513]), array([ 2.01      , -0.23447473, -0.40977482]), array([ 2.        , -0.23298096, -0.40713452]), array([ 2.01      , -0.23148719, -0.40449421]), array([ 2.        , -0.22999342, -0.40185391]), array([ 2.01      , -0.22849966, -0.39921361]), array([ 2.        , -0.22700589, -0.3965733 ]), array([ 2.01      , -0.22551212, -0.393933  ]), array([ 2.        , -0.22401835, -0.39129269]), array([ 2.01      , -0.22252458, -0.38865239]), array([ 2.        , -0.22103082, -0.38601209]), array([ 2.01      , -0.21953705, -0.38337178]), array([ 2.        , -0.21804328, -0.38073148]), array([ 2.01      , -0.21654951, -0.37809117]), array([ 2.        , -0.21505574, -0.37545087]), array([ 2.01      , -0.21356198, -0.37281057]), array([ 2.        , -0.21206821, -0.37017026]), array([ 2.01      , -0.21057444, -0.36752996]), array([ 2.        , -0.20908067, -0.36488966]), array([ 2.01      , -0.2075869 , -0.36224935]), array([ 2.        , -0.20609314, -0.35960905]), array([ 2.01      , -0.20459937, -0.35696874]), array([ 2.        , -0.2031056 , -0.35432844]), array([ 2.01      , -0.20161183, -0.35168814]), array([ 2.        , -0.20011806, -0.34904783]), array([ 2.01      , -0.1986243 , -0.34640753]), array([ 2.        , -0.19713053, -0.34376722]), array([ 2.01      , -0.19563676, -0.34112692]), array([ 2.        , -0.19414299, -0.33848662]), array([ 2.01      , -0.19264922, -0.33584631]), array([ 2.        , -0.19115546, -0.33320601]), array([ 2.01      , -0.18966169, -0.3305657 ]), array([ 2.        , -0.18816792, -0.3279254 ]), array([ 2.01      , -0.18667415, -0.3252851 ]), array([ 2.        , -0.18518038, -0.32264479]), array([ 2.01      , -0.18368662, -0.32000449]), array([ 2.        , -0.18219285, -0.31736418]), array([ 2.01      , -0.18069908, -0.31472388]), array([ 2.        , -0.17920531, -0.31208358]), array([ 2.01      , -0.17771154, -0.30944327]), array([ 2.        , -0.17621778, -0.30680297]), array([ 2.01      , -0.17472401, -0.30416266]), array([ 2.        , -0.17323024, -0.30152236]), array([ 2.01      , -0.17173647, -0.29888206]), array([ 2.        , -0.1702427 , -0.29624175]), array([ 2.01      , -0.16874894, -0.29360145]), array([ 2.        , -0.16725517, -0.29096115]), array([ 2.01      , -0.1657614 , -0.28832084]), array([ 2.        , -0.16426763, -0.28568054]), array([ 2.01      , -0.16277387, -0.28304023]), array([ 2.        , -0.1612801 , -0.28039993]), array([ 2.01      , -0.15978633, -0.27775963]), array([ 2.        , -0.15829256, -0.27511932]), array([ 2.01      , -0.15679879, -0.27247902]), array([ 2.        , -0.15530503, -0.26983871]), array([ 2.01      , -0.15381126, -0.26719841]), array([ 2.        , -0.15231749, -0.26455811]), array([ 2.01      , -0.15082372, -0.2619178 ]), array([ 2.        , -0.14932995, -0.2592775 ]), array([ 2.01      , -0.14783619, -0.25663719]), array([ 2.        , -0.14634242, -0.25399689]), array([ 2.01      , -0.14484865, -0.25135659]), array([ 2.        , -0.14335488, -0.24871628]), array([ 2.01      , -0.14186111, -0.24607598]), array([ 2.        , -0.14036735, -0.24343567]), array([ 2.01      , -0.13887358, -0.24079537]), array([ 2.        , -0.13737981, -0.23815507]), array([ 2.01      , -0.13588604, -0.23551476]), array([ 2.        , -0.13439227, -0.23287446]), array([ 2.01      , -0.13289851, -0.23023416]), array([ 2.        , -0.13140474, -0.22759385]), array([ 2.01      , -0.12991097, -0.22495355]), array([ 2.        , -0.1284172 , -0.22231324]), array([ 2.01      , -0.12692343, -0.21967294]), array([ 2.        , -0.12542967, -0.21703264]), array([ 2.01      , -0.1239359 , -0.21439233]), array([ 2.        , -0.12244213, -0.21175203]), array([ 2.01      , -0.12094836, -0.20911172]), array([ 2.        , -0.11945459, -0.20647142]), array([ 2.01      , -0.11796083, -0.20383112]), array([ 2.        , -0.11646706, -0.20119081]), array([ 2.01      , -0.11497329, -0.19855051]), array([ 2.        , -0.11347952, -0.1959102 ]), array([ 2.01      , -0.11198575, -0.1932699 ]), array([ 2.        , -0.11049199, -0.1906296 ]), array([ 2.01      , -0.10899822, -0.18798929]), array([ 2.        , -0.10750445, -0.18534899]), array([ 2.01      , -0.10601068, -0.18270868]), array([ 2.        , -0.10451691, -0.18006838]), array([ 2.01      , -0.10302315, -0.17742808]), array([ 2.        , -0.10152938, -0.17478777]), array([ 2.01      , -0.10003561, -0.17214747]), array([ 2.        , -0.09854184, -0.16950716]), array([ 2.01      , -0.09704807, -0.16686686]), array([ 2.        , -0.09555431, -0.16422656]), array([ 2.01      , -0.09406054, -0.16158625]), array([ 2.        , -0.09256677, -0.15894595]), array([ 2.01      , -0.091073  , -0.15630565]), array([ 2.        , -0.08957923, -0.15366534]), array([ 2.01      , -0.08808547, -0.15102504]), array([ 2.        , -0.0865917 , -0.14838473]), array([ 2.01      , -0.08509793, -0.14574443]), array([ 2.        , -0.08360416, -0.14310413]), array([ 2.01      , -0.08211039, -0.14046382]), array([ 2.        , -0.08061663, -0.13782352]), array([ 2.01      , -0.07912286, -0.13518321]), array([ 2.        , -0.07762909, -0.13254291]), array([ 2.01      , -0.07613532, -0.12990261]), array([ 2.        , -0.07464155, -0.1272623 ]), array([ 2.01      , -0.07314779, -0.124622  ]), array([ 2.        , -0.07165402, -0.12198169]), array([ 2.01      , -0.07016025, -0.11934139]), array([ 2.        , -0.06866648, -0.11670109]), array([ 2.01      , -0.06717271, -0.11406078]), array([ 2.        , -0.06567895, -0.11142048]), array([ 2.01      , -0.06418518, -0.10878017]), array([ 2.        , -0.06269141, -0.10613987]), array([ 2.01      , -0.06119764, -0.10349957]), array([ 2.        , -0.05970388, -0.10085926]), array([ 2.01      , -0.05821011, -0.09821896]), array([ 2.        , -0.05671634, -0.09557866]), array([ 2.01      , -0.05522257, -0.09293835]), array([ 2.        , -0.0537288 , -0.09029805]), array([ 2.01      , -0.05223504, -0.08765774]), array([ 2.        , -0.05074127, -0.08501744]), array([ 2.01      , -0.0492475 , -0.08237714]), array([ 2.        , -0.04775373, -0.07973683]), array([ 2.01      , -0.04625996, -0.07709653]), array([ 2.        , -0.0447662 , -0.07445622]), array([ 2.01      , -0.04327243, -0.07181592]), array([ 2.        , -0.04177866, -0.06917562]), array([ 2.01      , -0.04028489, -0.06653531]), array([ 2.        , -0.03879112, -0.06389501]), array([ 2.01      , -0.03729736, -0.0612547 ]), array([ 2.        , -0.03580359, -0.0586144 ]), array([ 2.01      , -0.03430982, -0.0559741 ]), array([ 2.        , -0.03281605, -0.05333379]), array([ 2.01      , -0.03132228, -0.05069349]), array([ 2.        , -0.02982852, -0.04805318]), array([ 2.01      , -0.02833475, -0.04541288]), array([ 2.        , -0.02684098, -0.04277258]), array([ 2.01      , -0.02534721, -0.04013227]), array([ 2.        , -0.02385344, -0.03749197]), array([ 2.01      , -0.02235968, -0.03485167]), array([ 2.        , -0.02086591, -0.03221136]), array([ 2.01      , -0.01937214, -0.02957106]), array([ 2.        , -0.01787837, -0.02693075]), array([ 2.01      , -0.0163846 , -0.02429045]), array([ 2.        , -0.01489084, -0.02165015]), array([ 2.01      , -0.01339707, -0.01900984]), array([ 2.        , -0.0119033 , -0.01636954]), array([ 2.01      , -0.01040953, -0.01372923]), array([ 2.        , -0.00891576, -0.01108893]), array([ 2.01      , -0.007422  , -0.00844863]), array([ 2.        , -0.00592823, -0.00580832]), array([ 2.01      , -0.00443446, -0.00316802]), array([ 2.00000000e+00, -2.94069225e-03, -5.27714097e-04]), array([ 2.01000000e+00, -1.44692428e-03,  2.11258982e-03]), array([2.00000000e+00, 4.68436854e-05, 4.75289374e-03]), array([2.01000000e+00, 1.54061166e-03, 7.39319766e-03]), array([2.        , 0.00303438, 0.0100335 ]), array([2.01      , 0.00452815, 0.01267381]), array([2.        , 0.00602192, 0.01531411]), array([2.01      , 0.00751568, 0.01795441]), array([2.        , 0.00900945, 0.02059472]), array([2.01      , 0.01050322, 0.02323502]), array([2.        , 0.01199699, 0.02587533]), array([2.01      , 0.01349076, 0.02851563]), array([2.        , 0.01498452, 0.03115593]), array([2.01      , 0.01647829, 0.03379624]), array([2.        , 0.01797206, 0.03643654]), array([2.01      , 0.01946583, 0.03907684]), array([2.        , 0.0209596 , 0.04171715]), array([2.01      , 0.02245336, 0.04435745]), array([2.        , 0.02394713, 0.04699776]), array([2.01      , 0.0254409 , 0.04963806]), array([2.        , 0.02693467, 0.05227836]), array([2.01      , 0.02842844, 0.05491867]), array([2.        , 0.0299222 , 0.05755897]), array([2.01      , 0.03141597, 0.06019928]), array([2.        , 0.03290974, 0.06283958]), array([2.01      , 0.03440351, 0.06547988]), array([2.        , 0.03589727, 0.06812019]), array([2.01      , 0.03739104, 0.07076049]), array([2.        , 0.03888481, 0.0734008 ]), array([2.01      , 0.04037858, 0.0760411 ]), array([2.        , 0.04187235, 0.0786814 ]), array([2.01      , 0.04336611, 0.08132171]), array([2.        , 0.04485988, 0.08396201]), array([2.01      , 0.04635365, 0.08660232]), array([2.        , 0.04784742, 0.08924262]), array([2.01      , 0.04934119, 0.09188292]), array([2.        , 0.05083495, 0.09452323]), array([2.01      , 0.05232872, 0.09716353]), array([2.        , 0.05382249, 0.09980383]), array([2.01      , 0.05531626, 0.10244414]), array([2.        , 0.05681003, 0.10508444]), array([2.01      , 0.05830379, 0.10772475]), array([2.        , 0.05979756, 0.11036505]), array([2.01      , 0.06129133, 0.11300535]), array([2.        , 0.0627851 , 0.11564566]), array([2.01      , 0.06427887, 0.11828596]), array([2.        , 0.06577263, 0.12092627]), array([2.01      , 0.0672664 , 0.12356657]), array([2.        , 0.06876017, 0.12620687]), array([2.01      , 0.07025394, 0.12884718]), array([2.        , 0.07174771, 0.13148748]), array([2.01      , 0.07324147, 0.13412779]), array([2.        , 0.07473524, 0.13676809]), array([2.01      , 0.07622901, 0.13940839]), array([2.        , 0.07772278, 0.1420487 ]), array([2.01      , 0.07921655, 0.144689  ]), array([2.        , 0.08071031, 0.14732931]), array([2.01      , 0.08220408, 0.14996961]), array([2.        , 0.08369785, 0.15260991]), array([2.01      , 0.08519162, 0.15525022]), array([2.        , 0.08668539, 0.15789052]), array([2.01      , 0.08817915, 0.16053083]), array([2.        , 0.08967292, 0.16317113]), array([2.01      , 0.09116669, 0.16581143]), array([2.        , 0.09266046, 0.16845174]), array([2.01      , 0.09415423, 0.17109204]), array([2.        , 0.09564799, 0.17373234]), array([2.01      , 0.09714176, 0.17637265]), array([2.        , 0.09863553, 0.17901295]), array([2.01      , 0.1001293 , 0.18165326]), array([2.        , 0.10162307, 0.18429356]), array([2.01      , 0.10311683, 0.18693386]), array([2.        , 0.1046106 , 0.18957417]), array([2.01      , 0.10610437, 0.19221447]), array([2.        , 0.10759814, 0.19485478]), array([2.01      , 0.10909191, 0.19749508]), array([2.        , 0.11058567, 0.20013538]), array([2.01      , 0.11207944, 0.20277569]), array([2.        , 0.11357321, 0.20541599]), array([2.01      , 0.11506698, 0.2080563 ]), array([2.        , 0.11656075, 0.2106966 ]), array([2.01      , 0.11805451, 0.2133369 ]), array([2.        , 0.11954828, 0.21597721]), array([2.01      , 0.12104205, 0.21861751]), array([2.        , 0.12253582, 0.22125782]), array([2.01      , 0.12402959, 0.22389812]), array([2.        , 0.12552335, 0.22653842]), array([2.01      , 0.12701712, 0.22917873]), array([2.        , 0.12851089, 0.23181903]), array([2.01      , 0.13000466, 0.23445933]), array([2.        , 0.13149843, 0.23709964]), array([2.01      , 0.13299219, 0.23973994]), array([2.        , 0.13448596, 0.24238025]), array([2.01      , 0.13597973, 0.24502055]), array([2.        , 0.1374735 , 0.24766085]), array([2.01      , 0.13896726, 0.25030116]), array([2.        , 0.14046103, 0.25294146]), array([2.01      , 0.1419548 , 0.25558177]), array([2.        , 0.14344857, 0.25822207]), array([2.01      , 0.14494234, 0.26086237]), array([2.        , 0.1464361 , 0.26350268]), array([2.01      , 0.14792987, 0.26614298]), array([2.        , 0.14942364, 0.26878329]), array([2.01      , 0.15091741, 0.27142359]), array([2.        , 0.15241118, 0.27406389]), array([2.01      , 0.15390494, 0.2767042 ]), array([2.        , 0.15539871, 0.2793445 ]), array([2.01      , 0.15689248, 0.28198481]), array([2.        , 0.15838625, 0.28462511]), array([2.01      , 0.15988002, 0.28726541]), array([2.        , 0.16137378, 0.28990572]), array([2.01      , 0.16286755, 0.29254602]), array([2.        , 0.16436132, 0.29518632]), array([2.01      , 0.16585509, 0.29782663]), array([2.        , 0.16734886, 0.30046693]), array([2.01      , 0.16884262, 0.30310724]), array([2.        , 0.17033639, 0.30574754]), array([2.01      , 0.17183016, 0.30838784]), array([2.        , 0.17332393, 0.31102815]), array([2.01      , 0.1748177 , 0.31366845]), array([2.        , 0.17631146, 0.31630876]), array([2.01      , 0.17780523, 0.31894906]), array([2.        , 0.179299  , 0.32158936]), array([2.01      , 0.18079277, 0.32422967]), array([2.        , 0.18228654, 0.32686997]), array([2.01      , 0.1837803 , 0.32951028]), array([2.        , 0.18527407, 0.33215058]), array([2.01      , 0.18676784, 0.33479088]), array([2.        , 0.18826161, 0.33743119]), array([2.01      , 0.18975538, 0.34007149]), array([2.        , 0.19124914, 0.3427118 ]), array([2.01      , 0.19274291, 0.3453521 ]), array([2.        , 0.19423668, 0.3479924 ]), array([2.01      , 0.19573045, 0.35063271]), array([2.        , 0.19722422, 0.35327301]), array([2.01      , 0.19871798, 0.35591332]), array([2.        , 0.20021175, 0.35855362]), array([2.01      , 0.20170552, 0.36119392]), array([2.        , 0.20319929, 0.36383423]), array([2.01      , 0.20469306, 0.36647453]), array([2.        , 0.20618682, 0.36911483]), array([2.01      , 0.20768059, 0.37175514]), array([2.        , 0.20917436, 0.37439544]), array([2.01      , 0.21066813, 0.37703575]), array([2.        , 0.2121619 , 0.37967605]), array([2.01      , 0.21365566, 0.38231635]), array([2.        , 0.21514943, 0.38495666]), array([2.01      , 0.2166432 , 0.38759696]), array([2.        , 0.21813697, 0.39023727]), array([2.01      , 0.21963074, 0.39287757]), array([2.        , 0.2211245 , 0.39551787]), array([2.01      , 0.22261827, 0.39815818]), array([2.        , 0.22411204, 0.40079848]), array([2.01      , 0.22560581, 0.40343879]), array([2.        , 0.22709958, 0.40607909]), array([2.01      , 0.22859334, 0.40871939]), array([2.        , 0.23008711, 0.4113597 ]), array([2.01      , 0.23158088, 0.414     ]), array([2.        , 0.23307465, 0.41664031]), array([2.01      , 0.23456842, 0.41928061]), array([2.        , 0.23606218, 0.42192091]), array([2.01      , 0.23755595, 0.42456122]), array([2.        , 0.23904972, 0.42720152]), array([2.01      , 0.24054349, 0.42984182]), array([2.        , 0.24203725, 0.43248213]), array([2.01      , 0.24353102, 0.43512243]), array([2.        , 0.24502479, 0.43776274]), array([2.01      , 0.24651856, 0.44040304]), array([2.        , 0.24801233, 0.44304334]), array([2.01      , 0.24950609, 0.44568365]), array([2.        , 0.25099986, 0.44832395]), array([2.01      , 0.25249363, 0.45096426]), array([2.        , 0.2539874 , 0.45360456]), array([2.01      , 0.25548117, 0.45624486]), array([2.        , 0.25697493, 0.45888517]), array([2.01      , 0.2584687 , 0.46152547]), array([2.        , 0.25996247, 0.46416578]), array([2.01      , 0.26145624, 0.46680608]), array([2.        , 0.26295001, 0.46944638]), array([2.01      , 0.26444377, 0.47208669]), array([2.        , 0.26593754, 0.47472699]), array([2.01      , 0.26743131, 0.4773673 ]), array([2.        , 0.26892508, 0.4800076 ]), array([2.01      , 0.27041885, 0.4826479 ]), array([2.        , 0.27191261, 0.48528821]), array([2.01      , 0.27340638, 0.48792851]), array([2.        , 0.27490015, 0.49056881]), array([2.01      , 0.27639392, 0.49320912]), array([2.        , 0.27788769, 0.49584942]), array([2.01      , 0.27938145, 0.49848973]), array([2.        , 0.28087522, 0.50113003]), array([2.01      , 0.28236899, 0.50377033]), array([2.        , 0.28386276, 0.50641064]), array([2.01      , 0.28535653, 0.50905094]), array([2.        , 0.28685029, 0.51169125]), array([2.01      , 0.28834406, 0.51433155]), array([2.        , 0.28983783, 0.51697185]), array([2.01      , 0.2913316 , 0.51961216]), array([2.        , 0.29282537, 0.52225246]), array([2.01      , 0.29431913, 0.52489277]), array([2.        , 0.2958129 , 0.52753307]), array([2.01      , 0.29730667, 0.53017337]), array([2.        , 0.29880044, 0.53281368]), array([2.01      , 0.30029421, 0.53545398]), array([2.        , 0.30178797, 0.53809429]), array([2.01      , 0.30328174, 0.54073459]), array([2.        , 0.30477551, 0.54337489]), array([2.01      , 0.30626928, 0.5460152 ]), array([2.        , 0.30776305, 0.5486555 ]), array([2.01      , 0.30925681, 0.55129581]), array([2.        , 0.31075058, 0.55393611]), array([2.01      , 0.31224435, 0.55657641]), array([2.        , 0.31373812, 0.55921672]), array([2.01      , 0.31523189, 0.56185702]), array([2.        , 0.31672565, 0.56449732]), array([2.01      , 0.31821942, 0.56713763]), array([2.        , 0.31971319, 0.56977793]), array([2.01      , 0.32120696, 0.57241824]), array([2.        , 0.32270073, 0.57505854]), array([2.01      , 0.32419449, 0.57769884]), array([2.        , 0.32568826, 0.58033915]), array([2.01      , 0.32718203, 0.58297945]), array([2.        , 0.3286758 , 0.58561976]), array([2.00886485, 0.33      , 0.58796035]), array([2.01      , 0.32983043, 0.58826006]), array([2.        , 0.32833667, 0.59090036]), array([2.01      , 0.3268429 , 0.59354067]), array([2.        , 0.32534913, 0.59618097]), array([2.01      , 0.32385536, 0.59882128]), array([2.        , 0.3223616 , 0.60146158]), array([2.01      , 0.32086783, 0.60410188]), array([2.        , 0.31937406, 0.60674219]), array([2.01      , 0.31788029, 0.60938249]), array([2.        , 0.31638652, 0.6120228 ]), array([2.01      , 0.31489276, 0.6146631 ]), array([2.        , 0.31339899, 0.6173034 ]), array([2.01      , 0.31190522, 0.61994371]), array([2.        , 0.31041145, 0.62258401]), array([2.01      , 0.30891768, 0.62522431]), array([2.        , 0.30742392, 0.62786462]), array([2.01      , 0.30593015, 0.63050492]), array([2.        , 0.30443638, 0.63314523]), array([2.01      , 0.30294261, 0.63578553]), array([2.        , 0.30144884, 0.63842583]), array([2.01      , 0.29995508, 0.64106614]), array([2.        , 0.29846131, 0.64370644]), array([2.01      , 0.29696754, 0.64634675]), array([2.        , 0.29547377, 0.64898705]), array([2.01      , 0.29398   , 0.65162735]), array([2.        , 0.29248624, 0.65426766]), array([2.01      , 0.29099247, 0.65690796]), array([2.        , 0.2894987 , 0.65954827]), array([2.01      , 0.28800493, 0.66218857]), array([2.        , 0.28651116, 0.66482887]), array([2.01      , 0.2850174 , 0.66746918]), array([2.        , 0.28352363, 0.67010948]), array([2.01      , 0.28202986, 0.67274979]), array([2.        , 0.28053609, 0.67539009]), array([2.01      , 0.27904232, 0.67803039]), array([2.        , 0.27754856, 0.6806707 ]), array([2.01      , 0.27605479, 0.683311  ]), array([2.        , 0.27456102, 0.68595131]), array([2.01      , 0.27306725, 0.68859161]), array([2.        , 0.27157348, 0.69123191]), array([2.01      , 0.27007972, 0.69387222]), array([2.        , 0.26858595, 0.69651252]), array([2.01      , 0.26709218, 0.69915282]), array([2.        , 0.26559841, 0.70179313]), array([2.01      , 0.26410464, 0.70443343]), array([2.        , 0.26261088, 0.70707374]), array([2.01      , 0.26111711, 0.70971404]), array([2.        , 0.25962334, 0.71235434]), array([2.01      , 0.25812957, 0.71499465]), array([2.        , 0.2566358 , 0.71763495]), array([2.01      , 0.25514204, 0.72027526]), array([2.        , 0.25364827, 0.72291556]), array([2.01      , 0.2521545 , 0.72555586]), array([2.        , 0.25066073, 0.72819617]), array([2.01      , 0.24916696, 0.73083647]), array([2.        , 0.2476732 , 0.73347678]), array([2.01      , 0.24617943, 0.73611708]), array([2.        , 0.24468566, 0.73875738]), array([2.01      , 0.24319189, 0.74139769]), array([2.        , 0.24169812, 0.74403799]), array([2.01      , 0.24020436, 0.7466783 ]), array([2.        , 0.23871059, 0.7493186 ]), array([2.01      , 0.23721682, 0.7519589 ]), array([2.        , 0.23572305, 0.75459921]), array([2.01      , 0.23422928, 0.75723951]), array([2.        , 0.23273552, 0.75987981]), array([2.01      , 0.23124175, 0.76252012]), array([2.        , 0.22974798, 0.76516042]), array([2.01      , 0.22825421, 0.76780073]), array([2.        , 0.22676044, 0.77044103]), array([2.01      , 0.22526668, 0.77308133]), array([2.        , 0.22377291, 0.77572164]), array([2.01      , 0.22227914, 0.77836194]), array([2.        , 0.22078537, 0.78100225]), array([2.01      , 0.21929161, 0.78364255]), array([2.        , 0.21779784, 0.78628285]), array([2.01      , 0.21630407, 0.78892316]), array([2.        , 0.2148103 , 0.79156346]), array([2.01      , 0.21331653, 0.79420377]), array([2.        , 0.21182277, 0.79684407]), array([2.01      , 0.210329  , 0.79948437]), array([2.        , 0.20883523, 0.80212468]), array([2.01      , 0.20734146, 0.80476498]), array([2.        , 0.20584769, 0.80740529]), array([2.01      , 0.20435393, 0.81004559]), array([2.        , 0.20286016, 0.81268589]), array([2.01      , 0.20136639, 0.8153262 ]), array([2.        , 0.19987262, 0.8179665 ]), array([2.01      , 0.19837885, 0.8206068 ]), array([2.        , 0.19688509, 0.82324711]), array([2.01      , 0.19539132, 0.82588741]), array([2.        , 0.19389755, 0.82852772]), array([2.01      , 0.19240378, 0.83116802]), array([2.        , 0.19091001, 0.83380832]), array([2.01      , 0.18941625, 0.83644863]), array([2.        , 0.18792248, 0.83908893]), array([2.01      , 0.18642871, 0.84172924]), array([2.        , 0.18493494, 0.84436954]), array([2.01      , 0.18344117, 0.84700984]), array([2.        , 0.18194741, 0.84965015]), array([2.01      , 0.18045364, 0.85229045]), array([2.        , 0.17895987, 0.85493076]), array([2.01      , 0.1774661 , 0.85757106]), array([2.        , 0.17597233, 0.86021136]), array([2.01      , 0.17447857, 0.86285167]), array([2.        , 0.1729848 , 0.86549197]), array([2.01      , 0.17149103, 0.86813228]), array([2.        , 0.16999726, 0.87077258]), array([2.01      , 0.16850349, 0.87341288]), array([2.        , 0.16700973, 0.87605319]), array([2.01      , 0.16551596, 0.87869349]), array([2.        , 0.16402219, 0.8813338 ]), array([2.01      , 0.16252842, 0.8839741 ]), array([2.        , 0.16103465, 0.8866144 ]), array([2.01      , 0.15954089, 0.88925471]), array([2.        , 0.15804712, 0.89189501]), array([2.01      , 0.15655335, 0.89453531]), array([2.        , 0.15505958, 0.89717562]), array([2.01      , 0.15356581, 0.89981592]), array([2.        , 0.15207205, 0.90245623]), array([2.01      , 0.15057828, 0.90509653]), array([2.        , 0.14908451, 0.90773683]), array([2.01      , 0.14759074, 0.91037714]), array([2.        , 0.14609697, 0.91301744]), array([2.01      , 0.14460321, 0.91565775]), array([2.        , 0.14310944, 0.91829805]), array([2.01      , 0.14161567, 0.92093835]), array([2.        , 0.1401219 , 0.92357866]), array([2.01      , 0.13862813, 0.92621896]), array([2.        , 0.13713437, 0.92885927]), array([2.01      , 0.1356406 , 0.93149957]), array([2.        , 0.13414683, 0.93413987]), array([2.01      , 0.13265306, 0.93678018]), array([2.        , 0.13115929, 0.93942048]), array([2.01      , 0.12966553, 0.94206079]), array([2.        , 0.12817176, 0.94470109]), array([2.01      , 0.12667799, 0.94734139]), array([2.        , 0.12518422, 0.9499817 ]), array([2.01      , 0.12369046, 0.952622  ]), array([2.        , 0.12219669, 0.9552623 ]), array([2.01      , 0.12070292, 0.95790261]), array([2.        , 0.11920915, 0.96054291]), array([2.01      , 0.11771538, 0.96318322]), array([2.        , 0.11622162, 0.96582352]), array([2.01      , 0.11472785, 0.96846382]), array([2.        , 0.11323408, 0.97110413]), array([2.01      , 0.11174031, 0.97374443]), array([2.        , 0.11024654, 0.97638474]), array([2.01      , 0.10875278, 0.97902504]), array([2.        , 0.10725901, 0.98166534]), array([2.01      , 0.10576524, 0.98430565]), array([2.        , 0.10427147, 0.98694595]), array([2.01      , 0.1027777 , 0.98958626]), array([2.        , 0.10128394, 0.99222656]), array([2.01      , 0.09979017, 0.99486686]), array([2.        , 0.0982964 , 0.99750717]), array([2.01      , 0.09680263, 1.00014747]), array([2.        , 0.09530886, 1.00278778]), array([2.01      , 0.0938151 , 1.00542808]), array([2.        , 0.09232133, 1.00806838]), array([2.01      , 0.09082756, 1.01070869]), array([2.        , 0.08933379, 1.01334899]), array([2.01      , 0.08784002, 1.0159893 ]), array([2.        , 0.08634626, 1.0186296 ]), array([2.01      , 0.08485249, 1.0212699 ]), array([2.        , 0.08335872, 1.02391021]), array([2.01      , 0.08186495, 1.02655051]), array([2.        , 0.08037118, 1.02919081]), array([2.01      , 0.07887742, 1.03183112]), array([2.        , 0.07738365, 1.03447142]), array([2.01      , 0.07588988, 1.03711173]), array([2.        , 0.07439611, 1.03975203]), array([2.01      , 0.07290234, 1.04239233]), array([2.        , 0.07140858, 1.04503264]), array([2.01      , 0.06991481, 1.04767294]), array([2.        , 0.06842104, 1.05031325]), array([2.01      , 0.06692727, 1.05295355]), array([2.        , 0.0654335 , 1.05559385]), array([2.01      , 0.06393974, 1.05823416]), array([2.        , 0.06244597, 1.06087446]), array([2.01      , 0.0609522 , 1.06351477]), array([2.        , 0.05945843, 1.06615507]), array([2.01      , 0.05796466, 1.06879537]), array([2.        , 0.0564709 , 1.07143568]), array([2.01      , 0.05497713, 1.07407598]), array([2.        , 0.05348336, 1.07671629]), array([2.01      , 0.05198959, 1.07935659]), array([2.        , 0.05049582, 1.08199689]), array([2.01      , 0.04900206, 1.0846372 ]), array([2.        , 0.04750829, 1.0872775 ]), array([2.01      , 0.04601452, 1.0899178 ]), array([2.        , 0.04452075, 1.09255811]), array([2.01      , 0.04302698, 1.09519841]), array([2.        , 0.04153322, 1.09783872]), array([2.01      , 0.04003945, 1.10047902]), array([2.        , 0.03854568, 1.10311932]), array([2.01      , 0.03705191, 1.10575963]), array([2.        , 0.03555814, 1.10839993]), array([2.01      , 0.03406438, 1.11104024]), array([2.        , 0.03257061, 1.11368054]), array([2.01      , 0.03107684, 1.11632084]), array([2.        , 0.02958307, 1.11896115]), array([2.01      , 0.0280893 , 1.12160145]), array([2.        , 0.02659554, 1.12424176]), array([2.01      , 0.02510177, 1.12688206]), array([2.        , 0.023608  , 1.12952236]), array([2.01      , 0.02211423, 1.13216267]), array([2.        , 0.02062047, 1.13480297]), array([2.01      , 0.0191267 , 1.13744328]), array([2.        , 0.01763293, 1.14008358]), array([2.01      , 0.01613916, 1.14272388]), array([2.        , 0.01464539, 1.14536419]), array([2.01      , 0.01315163, 1.14800449]), array([2.        , 0.01165786, 1.15064479]), array([2.01      , 0.01016409, 1.1532851 ]), array([2.        , 0.00867032, 1.1559254 ]), array([2.01      , 0.00717655, 1.15856571]), array([2.        , 0.00568279, 1.16120601]), array([2.01      , 0.00418902, 1.16384631]), array([2.        , 0.00269525, 1.16648662]), array([2.01000000e+00, 1.20148146e-03, 1.16912692e+00]), array([ 2.00000000e+00, -2.92286507e-04,  1.17176723e+00]), array([ 2.01000000e+00, -1.78605448e-03,  1.17440753e+00]), array([ 2.        , -0.00327982,  1.17704783]), array([ 2.01      , -0.00477359,  1.17968814]), array([ 2.        , -0.00626736,  1.18232844]), array([ 2.01      , -0.00776113,  1.18496875]), array([ 2.        , -0.00925489,  1.18760905]), array([ 2.01      , -0.01074866,  1.19024935]), array([ 2.        , -0.01224243,  1.19288966]), array([ 2.01      , -0.0137362 ,  1.19552996]), array([ 2.        , -0.01522997,  1.19817027]), array([ 2.01      , -0.01672373,  1.20081057]), array([ 2.        , -0.0182175 ,  1.20345087]), array([ 2.01      , -0.01971127,  1.20609118]), array([ 2.        , -0.02120504,  1.20873148]), array([ 2.01      , -0.02269881,  1.21137179]), array([ 2.        , -0.02419257,  1.21401209]), array([ 2.01      , -0.02568634,  1.21665239]), array([ 2.        , -0.02718011,  1.2192927 ]), array([ 2.01      , -0.02867388,  1.221933  ]), array([ 2.        , -0.03016765,  1.2245733 ]), array([ 2.01      , -0.03166141,  1.22721361]), array([ 2.        , -0.03315518,  1.22985391]), array([ 2.01      , -0.03464895,  1.23249422]), array([ 2.        , -0.03614272,  1.23513452]), array([ 2.01      , -0.03763649,  1.23777482]), array([ 2.        , -0.03913025,  1.24041513]), array([ 2.01      , -0.04062402,  1.24305543]), array([ 2.        , -0.04211779,  1.24569574]), array([ 2.01      , -0.04361156,  1.24833604]), array([ 2.00369785, -0.04455295,  1.25      ]), array([ 2.        , -0.04510533,  1.25097634]), array([ 2.00889197, -0.04643358,  1.25332409]), array([ 2.11550387, -0.06235892,  1.28147288])]</t>
  </si>
  <si>
    <t>[array([ 2.00454784, -0.31432832, -0.55091832]), array([ 2.        , -0.31362231, -0.54960885]), array([ 2.01      , -0.31206989, -0.54672953]), array([ 2.        , -0.31051746, -0.54385021]), array([ 2.01      , -0.30896504, -0.54097089]), array([ 2.        , -0.30741262, -0.53809157]), array([ 2.01      , -0.3058602 , -0.53521225]), array([ 2.        , -0.30430778, -0.53233293]), array([ 2.01      , -0.30275536, -0.52945361]), array([ 2.        , -0.30120293, -0.52657429]), array([ 2.01      , -0.29965051, -0.52369497]), array([ 2.        , -0.29809809, -0.52081565]), array([ 2.01      , -0.29654567, -0.51793633]), array([ 2.        , -0.29499325, -0.51505701]), array([ 2.01      , -0.29344083, -0.51217769]), array([ 2.        , -0.2918884 , -0.50929837]), array([ 2.01      , -0.29033598, -0.50641905]), array([ 2.        , -0.28878356, -0.50353973]), array([ 2.01      , -0.28723114, -0.50066041]), array([ 2.        , -0.28567872, -0.49778109]), array([ 2.01      , -0.2841263 , -0.49490177]), array([ 2.        , -0.28257387, -0.49202245]), array([ 2.01      , -0.28102145, -0.48914313]), array([ 2.        , -0.27946903, -0.4862638 ]), array([ 2.01      , -0.27791661, -0.48338448]), array([ 2.        , -0.27636419, -0.48050516]), array([ 2.01      , -0.27481177, -0.47762584]), array([ 2.        , -0.27325934, -0.47474652]), array([ 2.01      , -0.27170692, -0.4718672 ]), array([ 2.        , -0.2701545 , -0.46898788]), array([ 2.01      , -0.26860208, -0.46610856]), array([ 2.        , -0.26704966, -0.46322924]), array([ 2.01      , -0.26549724, -0.46034992]), array([ 2.        , -0.26394481, -0.4574706 ]), array([ 2.01      , -0.26239239, -0.45459128]), array([ 2.        , -0.26083997, -0.45171196]), array([ 2.01      , -0.25928755, -0.44883264]), array([ 2.        , -0.25773513, -0.44595332]), array([ 2.01     , -0.2561827, -0.443074 ]), array([ 2.        , -0.25463028, -0.44019468]), array([ 2.01      , -0.25307786, -0.43731536]), array([ 2.        , -0.25152544, -0.43443604]), array([ 2.01      , -0.24997302, -0.43155672]), array([ 2.       , -0.2484206, -0.4286774]), array([ 2.01      , -0.24686817, -0.42579808]), array([ 2.        , -0.24531575, -0.42291876]), array([ 2.01      , -0.24376333, -0.42003944]), array([ 2.        , -0.24221091, -0.41716012]), array([ 2.01      , -0.24065849, -0.4142808 ]), array([ 2.        , -0.23910607, -0.41140148]), array([ 2.01      , -0.23755364, -0.40852216]), array([ 2.        , -0.23600122, -0.40564284]), array([ 2.01      , -0.2344488 , -0.40276352]), array([ 2.        , -0.23289638, -0.3998842 ]), array([ 2.01      , -0.23134396, -0.39700488]), array([ 2.        , -0.22979154, -0.39412556]), array([ 2.01      , -0.22823911, -0.39124624]), array([ 2.        , -0.22668669, -0.38836692]), array([ 2.01      , -0.22513427, -0.3854876 ]), array([ 2.        , -0.22358185, -0.38260828]), array([ 2.01      , -0.22202943, -0.37972896]), array([ 2.        , -0.22047701, -0.37684964]), array([ 2.01      , -0.21892458, -0.37397032]), array([ 2.        , -0.21737216, -0.371091  ]), array([ 2.01      , -0.21581974, -0.36821168]), array([ 2.        , -0.21426732, -0.36533236]), array([ 2.01      , -0.2127149 , -0.36245304]), array([ 2.        , -0.21116248, -0.35957372]), array([ 2.01      , -0.20961005, -0.3566944 ]), array([ 2.        , -0.20805763, -0.35381508]), array([ 2.01      , -0.20650521, -0.35093576]), array([ 2.        , -0.20495279, -0.34805644]), array([ 2.01      , -0.20340037, -0.34517712]), array([ 2.        , -0.20184795, -0.3422978 ]), array([ 2.01      , -0.20029552, -0.33941848]), array([ 2.        , -0.1987431 , -0.33653916]), array([ 2.01      , -0.19719068, -0.33365984]), array([ 2.        , -0.19563826, -0.33078052]), array([ 2.01      , -0.19408584, -0.3279012 ]), array([ 2.        , -0.19253341, -0.32502188]), array([ 2.01      , -0.19098099, -0.32214256]), array([ 2.        , -0.18942857, -0.31926324]), array([ 2.01      , -0.18787615, -0.31638392]), array([ 2.        , -0.18632373, -0.3135046 ]), array([ 2.01      , -0.18477131, -0.31062528]), array([ 2.        , -0.18321888, -0.30774596]), array([ 2.01      , -0.18166646, -0.30486664]), array([ 2.        , -0.18011404, -0.30198732]), array([ 2.01      , -0.17856162, -0.299108  ]), array([ 2.        , -0.1770092 , -0.29622868]), array([ 2.01      , -0.17545678, -0.29334936]), array([ 2.        , -0.17390435, -0.29047004]), array([ 2.01      , -0.17235193, -0.28759072]), array([ 2.        , -0.17079951, -0.2847114 ]), array([ 2.01      , -0.16924709, -0.28183208]), array([ 2.        , -0.16769467, -0.27895276]), array([ 2.01      , -0.16614225, -0.27607344]), array([ 2.        , -0.16458982, -0.27319411]), array([ 2.01      , -0.1630374 , -0.27031479]), array([ 2.        , -0.16148498, -0.26743547]), array([ 2.01      , -0.15993256, -0.26455615]), array([ 2.        , -0.15838014, -0.26167683]), array([ 2.01      , -0.15682772, -0.25879751]), array([ 2.        , -0.15527529, -0.25591819]), array([ 2.01      , -0.15372287, -0.25303887]), array([ 2.        , -0.15217045, -0.25015955]), array([ 2.01      , -0.15061803, -0.24728023]), array([ 2.        , -0.14906561, -0.24440091]), array([ 2.01      , -0.14751319, -0.24152159]), array([ 2.        , -0.14596076, -0.23864227]), array([ 2.01      , -0.14440834, -0.23576295]), array([ 2.        , -0.14285592, -0.23288363]), array([ 2.01      , -0.1413035 , -0.23000431]), array([ 2.        , -0.13975108, -0.22712499]), array([ 2.01      , -0.13819866, -0.22424567]), array([ 2.        , -0.13664623, -0.22136635]), array([ 2.01      , -0.13509381, -0.21848703]), array([ 2.        , -0.13354139, -0.21560771]), array([ 2.01      , -0.13198897, -0.21272839]), array([ 2.        , -0.13043655, -0.20984907]), array([ 2.01      , -0.12888413, -0.20696975]), array([ 2.        , -0.1273317 , -0.20409043]), array([ 2.01      , -0.12577928, -0.20121111]), array([ 2.        , -0.12422686, -0.19833179]), array([ 2.01      , -0.12267444, -0.19545247]), array([ 2.        , -0.12112202, -0.19257315]), array([ 2.01      , -0.11956959, -0.18969383]), array([ 2.        , -0.11801717, -0.18681451]), array([ 2.01      , -0.11646475, -0.18393519]), array([ 2.        , -0.11491233, -0.18105587]), array([ 2.01      , -0.11335991, -0.17817655]), array([ 2.        , -0.11180749, -0.17529723]), array([ 2.01      , -0.11025506, -0.17241791]), array([ 2.        , -0.10870264, -0.16953859]), array([ 2.01      , -0.10715022, -0.16665927]), array([ 2.        , -0.1055978 , -0.16377995]), array([ 2.01      , -0.10404538, -0.16090063]), array([ 2.        , -0.10249296, -0.15802131]), array([ 2.01      , -0.10094053, -0.15514199]), array([ 2.        , -0.09938811, -0.15226267]), array([ 2.01      , -0.09783569, -0.14938335]), array([ 2.        , -0.09628327, -0.14650403]), array([ 2.01      , -0.09473085, -0.14362471]), array([ 2.        , -0.09317843, -0.14074539]), array([ 2.01      , -0.091626  , -0.13786607]), array([ 2.        , -0.09007358, -0.13498675]), array([ 2.01      , -0.08852116, -0.13210743]), array([ 2.        , -0.08696874, -0.12922811]), array([ 2.01      , -0.08541632, -0.12634879]), array([ 2.        , -0.0838639 , -0.12346947]), array([ 2.01      , -0.08231147, -0.12059015]), array([ 2.        , -0.08075905, -0.11771083]), array([ 2.01      , -0.07920663, -0.11483151]), array([ 2.        , -0.07765421, -0.11195219]), array([ 2.01      , -0.07610179, -0.10907287]), array([ 2.        , -0.07454937, -0.10619355]), array([ 2.01      , -0.07299694, -0.10331423]), array([ 2.        , -0.07144452, -0.10043491]), array([ 2.01      , -0.0698921 , -0.09755559]), array([ 2.        , -0.06833968, -0.09467627]), array([ 2.01      , -0.06678726, -0.09179695]), array([ 2.        , -0.06523484, -0.08891763]), array([ 2.01      , -0.06368241, -0.08603831]), array([ 2.        , -0.06212999, -0.08315899]), array([ 2.01      , -0.06057757, -0.08027967]), array([ 2.        , -0.05902515, -0.07740035]), array([ 2.01      , -0.05747273, -0.07452103]), array([ 2.        , -0.0559203 , -0.07164171]), array([ 2.01      , -0.05436788, -0.06876239]), array([ 2.        , -0.05281546, -0.06588307]), array([ 2.01      , -0.05126304, -0.06300375]), array([ 2.        , -0.04971062, -0.06012442]), array([ 2.01     , -0.0481582, -0.0572451]), array([ 2.        , -0.04660577, -0.05436578]), array([ 2.01      , -0.04505335, -0.05148646]), array([ 2.        , -0.04350093, -0.04860714]), array([ 2.01      , -0.04194851, -0.04572782]), array([ 2.        , -0.04039609, -0.0428485 ]), array([ 2.01      , -0.03884367, -0.03996918]), array([ 2.        , -0.03729124, -0.03708986]), array([ 2.01      , -0.03573882, -0.03421054]), array([ 2.        , -0.0341864 , -0.03133122]), array([ 2.01      , -0.03263398, -0.0284519 ]), array([ 2.        , -0.03108156, -0.02557258]), array([ 2.01      , -0.02952914, -0.02269326]), array([ 2.        , -0.02797671, -0.01981394]), array([ 2.01      , -0.02642429, -0.01693462]), array([ 2.        , -0.02487187, -0.0140553 ]), array([ 2.01      , -0.02331945, -0.01117598]), array([ 2.        , -0.02176703, -0.00829666]), array([ 2.01      , -0.02021461, -0.00541734]), array([ 2.        , -0.01866218, -0.00253802]), array([ 2.01000000e+00, -1.71097622e-02,  3.41297848e-04]), array([ 2.        , -0.01555734,  0.00322062]), array([ 2.01      , -0.01400492,  0.00609994]), array([ 2.        , -0.0124525 ,  0.00897926]), array([ 2.01      , -0.01090008,  0.01185858]), array([ 2.        , -0.00934765,  0.0147379 ]), array([ 2.01      , -0.00779523,  0.01761722]), array([ 2.        , -0.00624281,  0.02049654]), array([ 2.01      , -0.00469039,  0.02337586]), array([ 2.        , -0.00313797,  0.02625518]), array([ 2.01000000e+00, -1.58554518e-03,  2.91344992e-02]), array([ 2.00000000e+00, -3.31234761e-05,  3.20138193e-02]), array([2.01000000e+00, 1.51929823e-03, 3.48931395e-02]), array([2.        , 0.00307172, 0.03777246]), array([2.01      , 0.00462414, 0.04065178]), array([2.        , 0.00617656, 0.0435311 ]), array([2.01      , 0.00772899, 0.04641042]), array([2.        , 0.00928141, 0.04928974]), array([2.01      , 0.01083383, 0.05216906]), array([2.        , 0.01238625, 0.05504838]), array([2.01      , 0.01393867, 0.0579277 ]), array([2.        , 0.01549109, 0.06080702]), array([2.01      , 0.01704352, 0.06368634]), array([2.        , 0.01859594, 0.06656566]), array([2.01      , 0.02014836, 0.06944498]), array([2.        , 0.02170078, 0.0723243 ]), array([2.01      , 0.0232532 , 0.07520362]), array([2.        , 0.02480562, 0.07808294]), array([2.01      , 0.02635805, 0.08096226]), array([2.        , 0.02791047, 0.08384158]), array([2.01      , 0.02946289, 0.0867209 ]), array([2.        , 0.03101531, 0.08960022]), array([2.01      , 0.03256773, 0.09247954]), array([2.        , 0.03412015, 0.09535886]), array([2.01      , 0.03567258, 0.09823818]), array([2.       , 0.037225 , 0.1011175]), array([2.01      , 0.03877742, 0.10399682]), array([2.        , 0.04032984, 0.10687614]), array([2.01      , 0.04188226, 0.10975546]), array([2.        , 0.04343468, 0.11263478]), array([2.01      , 0.04498711, 0.1155141 ]), array([2.        , 0.04653953, 0.11839342]), array([2.01      , 0.04809195, 0.12127274]), array([2.        , 0.04964437, 0.12415206]), array([2.01      , 0.05119679, 0.12703138]), array([2.        , 0.05274921, 0.1299107 ]), array([2.01      , 0.05430164, 0.13279002]), array([2.        , 0.05585406, 0.13566934]), array([2.01      , 0.05740648, 0.13854866]), array([2.        , 0.0589589 , 0.14142798]), array([2.01      , 0.06051132, 0.1443073 ]), array([2.        , 0.06206374, 0.14718662]), array([2.01      , 0.06361617, 0.15006594]), array([2.        , 0.06516859, 0.15294526]), array([2.01      , 0.06672101, 0.15582459]), array([2.        , 0.06827343, 0.15870391]), array([2.01      , 0.06982585, 0.16158323]), array([2.        , 0.07137827, 0.16446255]), array([2.01      , 0.0729307 , 0.16734187]), array([2.        , 0.07448312, 0.17022119]), array([2.01      , 0.07603554, 0.17310051]), array([2.        , 0.07758796, 0.17597983]), array([2.01      , 0.07914038, 0.17885915]), array([2.        , 0.08069281, 0.18173847]), array([2.01      , 0.08224523, 0.18461779]), array([2.        , 0.08379765, 0.18749711]), array([2.01      , 0.08535007, 0.19037643]), array([2.        , 0.08690249, 0.19325575]), array([2.01      , 0.08845491, 0.19613507]), array([2.        , 0.09000734, 0.19901439]), array([2.01      , 0.09155976, 0.20189371]), array([2.        , 0.09311218, 0.20477303]), array([2.01      , 0.0946646 , 0.20765235]), array([2.        , 0.09621702, 0.21053167]), array([2.01      , 0.09776944, 0.21341099]), array([2.        , 0.09932187, 0.21629031]), array([2.01      , 0.10087429, 0.21916963]), array([2.        , 0.10242671, 0.22204895]), array([2.01      , 0.10397913, 0.22492827]), array([2.        , 0.10553155, 0.22780759]), array([2.01      , 0.10708397, 0.23068691]), array([2.        , 0.1086364 , 0.23356623]), array([2.01      , 0.11018882, 0.23644555]), array([2.        , 0.11174124, 0.23932487]), array([2.01      , 0.11329366, 0.24220419]), array([2.        , 0.11484608, 0.24508351]), array([2.01      , 0.1163985 , 0.24796283]), array([2.        , 0.11795093, 0.25084215]), array([2.01      , 0.11950335, 0.25372147]), array([2.        , 0.12105577, 0.25660079]), array([2.01      , 0.12260819, 0.25948011]), array([2.        , 0.12416061, 0.26235943]), array([2.01      , 0.12571303, 0.26523875]), array([2.        , 0.12726546, 0.26811807]), array([2.01      , 0.12881788, 0.27099739]), array([2.        , 0.1303703 , 0.27387671]), array([2.01      , 0.13192272, 0.27675603]), array([2.        , 0.13347514, 0.27963535]), array([2.01      , 0.13502756, 0.28251467]), array([2.        , 0.13657999, 0.28539399]), array([2.01      , 0.13813241, 0.28827331]), array([2.        , 0.13968483, 0.29115263]), array([2.01      , 0.14123725, 0.29403195]), array([2.        , 0.14278967, 0.29691127]), array([2.01      , 0.1443421 , 0.29979059]), array([2.        , 0.14589452, 0.30266991]), array([2.01      , 0.14744694, 0.30554923]), array([2.        , 0.14899936, 0.30842855]), array([2.01      , 0.15055178, 0.31130787]), array([2.        , 0.1521042 , 0.31418719]), array([2.01      , 0.15365663, 0.31706651]), array([2.        , 0.15520905, 0.31994583]), array([2.01      , 0.15676147, 0.32282515]), array([2.        , 0.15831389, 0.32570447]), array([2.01      , 0.15986631, 0.32858379]), array([2.        , 0.16141873, 0.33146311]), array([2.01      , 0.16297116, 0.33434243]), array([2.        , 0.16452358, 0.33722175]), array([2.01      , 0.166076  , 0.34010107]), array([2.        , 0.16762842, 0.34298039]), array([2.01      , 0.16918084, 0.34585971]), array([2.        , 0.17073326, 0.34873903]), array([2.01      , 0.17228569, 0.35161835]), array([2.        , 0.17383811, 0.35449767]), array([2.01      , 0.17539053, 0.35737699]), array([2.        , 0.17694295, 0.36025631]), array([2.01      , 0.17849537, 0.36313563]), array([2.        , 0.18004779, 0.36601495]), array([2.01      , 0.18160022, 0.36889428]), array([2.        , 0.18315264, 0.3717736 ]), array([2.01      , 0.18470506, 0.37465292]), array([2.        , 0.18625748, 0.37753224]), array([2.01      , 0.1878099 , 0.38041156]), array([2.        , 0.18936232, 0.38329088]), array([2.01      , 0.19091475, 0.3861702 ]), array([2.        , 0.19246717, 0.38904952]), array([2.01      , 0.19401959, 0.39192884]), array([2.        , 0.19557201, 0.39480816]), array([2.01      , 0.19712443, 0.39768748]), array([2.        , 0.19867685, 0.4005668 ]), array([2.01      , 0.20022928, 0.40344612]), array([2.        , 0.2017817 , 0.40632544]), array([2.01      , 0.20333412, 0.40920476]), array([2.        , 0.20488654, 0.41208408]), array([2.01      , 0.20643896, 0.4149634 ]), array([2.        , 0.20799139, 0.41784272]), array([2.01      , 0.20954381, 0.42072204]), array([2.        , 0.21109623, 0.42360136]), array([2.01      , 0.21264865, 0.42648068]), array([2.        , 0.21420107, 0.42936   ]), array([2.01      , 0.21575349, 0.43223932]), array([2.        , 0.21730592, 0.43511864]), array([2.01      , 0.21885834, 0.43799796]), array([2.        , 0.22041076, 0.44087728]), array([2.01      , 0.22196318, 0.4437566 ]), array([2.        , 0.2235156 , 0.44663592]), array([2.01      , 0.22506802, 0.44951524]), array([2.        , 0.22662045, 0.45239456]), array([2.01      , 0.22817287, 0.45527388]), array([2.        , 0.22972529, 0.4581532 ]), array([2.01      , 0.23127771, 0.46103252]), array([2.        , 0.23283013, 0.46391184]), array([2.01      , 0.23438255, 0.46679116]), array([2.        , 0.23593498, 0.46967048]), array([2.01     , 0.2374874, 0.4725498]), array([2.        , 0.23903982, 0.47542912]), array([2.01      , 0.24059224, 0.47830844]), array([2.        , 0.24214466, 0.48118776]), array([2.01      , 0.24369708, 0.48406708]), array([2.        , 0.24524951, 0.4869464 ]), array([2.01      , 0.24680193, 0.48982572]), array([2.        , 0.24835435, 0.49270504]), array([2.01      , 0.24990677, 0.49558436]), array([2.        , 0.25145919, 0.49846368]), array([2.01      , 0.25301161, 0.501343  ]), array([2.        , 0.25456404, 0.50422232]), array([2.01      , 0.25611646, 0.50710164]), array([2.        , 0.25766888, 0.50998096]), array([2.01      , 0.2592213 , 0.51286028]), array([2.        , 0.26077372, 0.5157396 ]), array([2.01      , 0.26232614, 0.51861892]), array([2.        , 0.26387857, 0.52149824]), array([2.01      , 0.26543099, 0.52437756]), array([2.        , 0.26698341, 0.52725688]), array([2.01      , 0.26853583, 0.5301362 ]), array([2.        , 0.27008825, 0.53301552]), array([2.01      , 0.27164067, 0.53589484]), array([2.        , 0.2731931 , 0.53877416]), array([2.01      , 0.27474552, 0.54165348]), array([2.        , 0.27629794, 0.5445328 ]), array([2.01      , 0.27785036, 0.54741212]), array([2.        , 0.27940278, 0.55029144]), array([2.01      , 0.28095521, 0.55317076]), array([2.        , 0.28250763, 0.55605008]), array([2.01      , 0.28406005, 0.5589294 ]), array([2.        , 0.28561247, 0.56180872]), array([2.01      , 0.28716489, 0.56468804]), array([2.        , 0.28871731, 0.56756736]), array([2.01      , 0.29026974, 0.57044668]), array([2.        , 0.29182216, 0.573326  ]), array([2.01      , 0.29337458, 0.57620532]), array([2.        , 0.294927  , 0.57908464]), array([2.01      , 0.29647942, 0.58196397]), array([2.        , 0.29803184, 0.58484329]), array([2.01      , 0.29958427, 0.58772261]), array([2.        , 0.30113669, 0.59060193]), array([2.01      , 0.30268911, 0.59348125]), array([2.        , 0.30424153, 0.59636057]), array([2.01      , 0.30579395, 0.59923989]), array([2.        , 0.30734637, 0.60211921]), array([2.01      , 0.3088988 , 0.60499853]), array([2.        , 0.31045122, 0.60787785]), array([2.01      , 0.31200364, 0.61075717]), array([2.        , 0.31355606, 0.61363649]), array([2.01      , 0.31510848, 0.61651581]), array([2.        , 0.3166609 , 0.61939513]), array([2.01      , 0.31821333, 0.62227445]), array([2.        , 0.31976575, 0.62515377]), array([2.01      , 0.32131817, 0.62803309]), array([2.        , 0.32287059, 0.63091241]), array([2.01      , 0.32442301, 0.63379173]), array([2.        , 0.32597543, 0.63667105]), array([2.01      , 0.32752786, 0.63955037]), array([2.        , 0.32908028, 0.64242969]), array([2.00592443, 0.33      , 0.64413552]), array([2.01      , 0.3293673 , 0.64530901]), array([2.        , 0.32781488, 0.64818833]), array([2.01      , 0.32626246, 0.65106765]), array([2.        , 0.32471004, 0.65394697]), array([2.01      , 0.32315761, 0.65682629]), array([2.        , 0.32160519, 0.65970561]), array([2.01      , 0.32005277, 0.66258493]), array([2.        , 0.31850035, 0.66546425]), array([2.01      , 0.31694793, 0.66834357]), array([2.        , 0.3153955 , 0.67122289]), array([2.01      , 0.31384308, 0.67410221]), array([2.        , 0.31229066, 0.67698153]), array([2.01      , 0.31073824, 0.67986085]), array([2.        , 0.30918582, 0.68274017]), array([2.01      , 0.3076334 , 0.68561949]), array([2.        , 0.30608097, 0.68849881]), array([2.01      , 0.30452855, 0.69137813]), array([2.        , 0.30297613, 0.69425745]), array([2.01      , 0.30142371, 0.69713677]), array([2.        , 0.29987129, 0.70001609]), array([2.01      , 0.29831887, 0.70289541]), array([2.        , 0.29676644, 0.70577473]), array([2.01      , 0.29521402, 0.70865405]), array([2.        , 0.2936616 , 0.71153337]), array([2.01      , 0.29210918, 0.71441269]), array([2.        , 0.29055676, 0.71729201]), array([2.01      , 0.28900434, 0.72017133]), array([2.        , 0.28745191, 0.72305065]), array([2.01      , 0.28589949, 0.72592997]), array([2.        , 0.28434707, 0.72880929]), array([2.01      , 0.28279465, 0.73168861]), array([2.        , 0.28124223, 0.73456793]), array([2.01      , 0.27968981, 0.73744725]), array([2.        , 0.27813738, 0.74032657]), array([2.01      , 0.27658496, 0.74320589]), array([2.        , 0.27503254, 0.74608521]), array([2.01      , 0.27348012, 0.74896453]), array([2.        , 0.2719277 , 0.75184385]), array([2.01      , 0.27037528, 0.75472317]), array([2.        , 0.26882285, 0.75760249]), array([2.01      , 0.26727043, 0.76048181]), array([2.        , 0.26571801, 0.76336113]), array([2.01      , 0.26416559, 0.76624045]), array([2.        , 0.26261317, 0.76911977]), array([2.01      , 0.26106075, 0.77199909]), array([2.        , 0.25950832, 0.77487841]), array([2.01      , 0.2579559 , 0.77775773]), array([2.        , 0.25640348, 0.78063705]), array([2.01      , 0.25485106, 0.78351637]), array([2.        , 0.25329864, 0.78639569]), array([2.01      , 0.25174622, 0.78927501]), array([2.        , 0.25019379, 0.79215433]), array([2.01      , 0.24864137, 0.79503366]), array([2.        , 0.24708895, 0.79791298]), array([2.01      , 0.24553653, 0.8007923 ]), array([2.        , 0.24398411, 0.80367162]), array([2.01      , 0.24243168, 0.80655094]), array([2.        , 0.24087926, 0.80943026]), array([2.01      , 0.23932684, 0.81230958]), array([2.        , 0.23777442, 0.8151889 ]), array([2.01      , 0.236222  , 0.81806822]), array([2.        , 0.23466958, 0.82094754]), array([2.01      , 0.23311715, 0.82382686]), array([2.        , 0.23156473, 0.82670618]), array([2.01      , 0.23001231, 0.8295855 ]), array([2.        , 0.22845989, 0.83246482]), array([2.01      , 0.22690747, 0.83534414]), array([2.        , 0.22535505, 0.83822346]), array([2.01      , 0.22380262, 0.84110278]), array([2.       , 0.2222502, 0.8439821]), array([2.01      , 0.22069778, 0.84686142]), array([2.        , 0.21914536, 0.84974074]), array([2.01      , 0.21759294, 0.85262006]), array([2.        , 0.21604052, 0.85549938]), array([2.01      , 0.21448809, 0.8583787 ]), array([2.        , 0.21293567, 0.86125802]), array([2.01      , 0.21138325, 0.86413734]), array([2.        , 0.20983083, 0.86701666]), array([2.01      , 0.20827841, 0.86989598]), array([2.        , 0.20672599, 0.8727753 ]), array([2.01      , 0.20517356, 0.87565462]), array([2.        , 0.20362114, 0.87853394]), array([2.01      , 0.20206872, 0.88141326]), array([2.        , 0.2005163 , 0.88429258]), array([2.01      , 0.19896388, 0.8871719 ]), array([2.        , 0.19741146, 0.89005122]), array([2.01      , 0.19585903, 0.89293054]), array([2.        , 0.19430661, 0.89580986]), array([2.01      , 0.19275419, 0.89868918]), array([2.        , 0.19120177, 0.9015685 ]), array([2.01      , 0.18964935, 0.90444782]), array([2.        , 0.18809693, 0.90732714]), array([2.01      , 0.1865445 , 0.91020646]), array([2.        , 0.18499208, 0.91308578]), array([2.01      , 0.18343966, 0.9159651 ]), array([2.        , 0.18188724, 0.91884442]), array([2.01      , 0.18033482, 0.92172374]), array([2.        , 0.17878239, 0.92460306]), array([2.01      , 0.17722997, 0.92748238]), array([2.        , 0.17567755, 0.9303617 ]), array([2.01      , 0.17412513, 0.93324102]), array([2.        , 0.17257271, 0.93612034]), array([2.01      , 0.17102029, 0.93899966]), array([2.        , 0.16946786, 0.94187898]), array([2.01      , 0.16791544, 0.9447583 ]), array([2.        , 0.16636302, 0.94763762]), array([2.01      , 0.1648106 , 0.95051694]), array([2.        , 0.16325818, 0.95339626]), array([2.01      , 0.16170576, 0.95627558]), array([2.        , 0.16015333, 0.9591549 ]), array([2.01      , 0.15860091, 0.96203422]), array([2.        , 0.15704849, 0.96491354]), array([2.01      , 0.15549607, 0.96779286]), array([2.        , 0.15394365, 0.97067218]), array([2.01      , 0.15239123, 0.9735515 ]), array([2.        , 0.1508388 , 0.97643082]), array([2.01      , 0.14928638, 0.97931014]), array([2.        , 0.14773396, 0.98218946]), array([2.01      , 0.14618154, 0.98506878]), array([2.        , 0.14462912, 0.9879481 ]), array([2.01      , 0.1430767 , 0.99082742]), array([2.        , 0.14152427, 0.99370674]), array([2.01      , 0.13997185, 0.99658606]), array([2.        , 0.13841943, 0.99946538]), array([2.01      , 0.13686701, 1.0023447 ]), array([2.        , 0.13531459, 1.00522402]), array([2.01      , 0.13376217, 1.00810334]), array([2.        , 0.13220974, 1.01098267]), array([2.01      , 0.13065732, 1.01386199]), array([2.        , 0.1291049 , 1.01674131]), array([2.01      , 0.12755248, 1.01962063]), array([2.        , 0.12600006, 1.02249995]), array([2.01      , 0.12444764, 1.02537927]), array([2.        , 0.12289521, 1.02825859]), array([2.01      , 0.12134279, 1.03113791]), array([2.        , 0.11979037, 1.03401723]), array([2.01      , 0.11823795, 1.03689655]), array([2.        , 0.11668553, 1.03977587]), array([2.01      , 0.1151331 , 1.04265519]), array([2.        , 0.11358068, 1.04553451]), array([2.01      , 0.11202826, 1.04841383]), array([2.        , 0.11047584, 1.05129315]), array([2.01      , 0.10892342, 1.05417247]), array([2.        , 0.107371  , 1.05705179]), array([2.01      , 0.10581857, 1.05993111]), array([2.        , 0.10426615, 1.06281043]), array([2.01      , 0.10271373, 1.06568975]), array([2.        , 0.10116131, 1.06856907]), array([2.01      , 0.09960889, 1.07144839]), array([2.        , 0.09805647, 1.07432771]), array([2.01      , 0.09650404, 1.07720703]), array([2.        , 0.09495162, 1.08008635]), array([2.01      , 0.0933992 , 1.08296567]), array([2.        , 0.09184678, 1.08584499]), array([2.01      , 0.09029436, 1.08872431]), array([2.        , 0.08874194, 1.09160363]), array([2.01      , 0.08718951, 1.09448295]), array([2.        , 0.08563709, 1.09736227]), array([2.01      , 0.08408467, 1.10024159]), array([2.        , 0.08253225, 1.10312091]), array([2.01      , 0.08097983, 1.10600023]), array([2.        , 0.07942741, 1.10887955]), array([2.01      , 0.07787498, 1.11175887]), array([2.        , 0.07632256, 1.11463819]), array([2.01      , 0.07477014, 1.11751751]), array([2.        , 0.07321772, 1.12039683]), array([2.01      , 0.0716653 , 1.12327615]), array([2.        , 0.07011288, 1.12615547]), array([2.01      , 0.06856045, 1.12903479]), array([2.        , 0.06700803, 1.13191411]), array([2.01      , 0.06545561, 1.13479343]), array([2.        , 0.06390319, 1.13767275]), array([2.01      , 0.06235077, 1.14055207]), array([2.        , 0.06079835, 1.14343139]), array([2.01      , 0.05924592, 1.14631071]), array([2.        , 0.0576935 , 1.14919003]), array([2.01      , 0.05614108, 1.15206935]), array([2.        , 0.05458866, 1.15494867]), array([2.01      , 0.05303624, 1.15782799]), array([2.        , 0.05148382, 1.16070731]), array([2.01      , 0.04993139, 1.16358663]), array([2.        , 0.04837897, 1.16646595]), array([2.01      , 0.04682655, 1.16934527]), array([2.        , 0.04527413, 1.17222459]), array([2.01      , 0.04372171, 1.17510391]), array([2.        , 0.04216928, 1.17798323]), array([2.01      , 0.04061686, 1.18086255]), array([2.        , 0.03906444, 1.18374187]), array([2.01      , 0.03751202, 1.18662119]), array([2.        , 0.0359596 , 1.18950051]), array([2.01      , 0.03440718, 1.19237983]), array([2.        , 0.03285475, 1.19525915]), array([2.01      , 0.03130233, 1.19813847]), array([2.        , 0.02974991, 1.20101779]), array([2.01      , 0.02819749, 1.20389711]), array([2.        , 0.02664507, 1.20677643]), array([2.01      , 0.02509265, 1.20965575]), array([2.        , 0.02354022, 1.21253507]), array([2.01      , 0.0219878 , 1.21541439]), array([2.        , 0.02043538, 1.21829371]), array([2.01      , 0.01888296, 1.22117303]), array([2.        , 0.01733054, 1.22405236]), array([2.01      , 0.01577812, 1.22693168]), array([2.        , 0.01422569, 1.229811  ]), array([2.01      , 0.01267327, 1.23269032]), array([2.        , 0.01112085, 1.23556964]), array([2.01      , 0.00956843, 1.23844896]), array([2.        , 0.00801601, 1.24132828]), array([2.01      , 0.00646359, 1.2442076 ]), array([2.        , 0.00491116, 1.24708692]), array([2.01      , 0.00335874, 1.24996624]), array([2.00988274, 0.00334054, 1.25      ]), array([2.00000000e+00, 1.80632051e-03, 1.25284556e+00]), array([2.00825882e+00, 5.24203133e-04, 1.25522354e+00]), array([ 2.11486859, -0.01602613,  1.2859199 ]), array([ 1.99559283, -0.03381995,  1.28550896])]</t>
  </si>
  <si>
    <t>[array([ 2.00579246, -0.31452349, -0.55126038]), array([ 2.        , -0.31354389, -0.54967106]), array([ 2.01      , -0.31185273, -0.54692729]), array([ 2.        , -0.31016157, -0.54418351]), array([ 2.01      , -0.30847041, -0.54143974]), array([ 2.        , -0.30677924, -0.53869597]), array([ 2.01      , -0.30508808, -0.53595219]), array([ 2.        , -0.30339692, -0.53320842]), array([ 2.01      , -0.30170576, -0.53046464]), array([ 2.        , -0.3000146 , -0.52772087]), array([ 2.01      , -0.29832343, -0.5249771 ]), array([ 2.        , -0.29663227, -0.52223332]), array([ 2.01      , -0.29494111, -0.51948955]), array([ 2.        , -0.29324995, -0.51674577]), array([ 2.01      , -0.29155879, -0.514002  ]), array([ 2.        , -0.28986762, -0.51125823]), array([ 2.01      , -0.28817646, -0.50851445]), array([ 2.        , -0.2864853 , -0.50577068]), array([ 2.01      , -0.28479414, -0.5030269 ]), array([ 2.        , -0.28310298, -0.50028313]), array([ 2.01      , -0.28141181, -0.49753936]), array([ 2.        , -0.27972065, -0.49479558]), array([ 2.01      , -0.27802949, -0.49205181]), array([ 2.        , -0.27633833, -0.48930803]), array([ 2.01      , -0.27464717, -0.48656426]), array([ 2.        , -0.272956  , -0.48382049]), array([ 2.01      , -0.27126484, -0.48107671]), array([ 2.        , -0.26957368, -0.47833294]), array([ 2.01      , -0.26788252, -0.47558917]), array([ 2.        , -0.26619136, -0.47284539]), array([ 2.01      , -0.26450019, -0.47010162]), array([ 2.        , -0.26280903, -0.46735784]), array([ 2.01      , -0.26111787, -0.46461407]), array([ 2.        , -0.25942671, -0.4618703 ]), array([ 2.01      , -0.25773555, -0.45912652]), array([ 2.        , -0.25604438, -0.45638275]), array([ 2.01      , -0.25435322, -0.45363897]), array([ 2.        , -0.25266206, -0.4508952 ]), array([ 2.01      , -0.2509709 , -0.44815143]), array([ 2.        , -0.24927974, -0.44540765]), array([ 2.01      , -0.24758857, -0.44266388]), array([ 2.        , -0.24589741, -0.4399201 ]), array([ 2.01      , -0.24420625, -0.43717633]), array([ 2.        , -0.24251509, -0.43443256]), array([ 2.01      , -0.24082393, -0.43168878]), array([ 2.        , -0.23913276, -0.42894501]), array([ 2.01      , -0.2374416 , -0.42620123]), array([ 2.        , -0.23575044, -0.42345746]), array([ 2.01      , -0.23405928, -0.42071369]), array([ 2.        , -0.23236812, -0.41796991]), array([ 2.01      , -0.23067695, -0.41522614]), array([ 2.        , -0.22898579, -0.41248237]), array([ 2.01      , -0.22729463, -0.40973859]), array([ 2.        , -0.22560347, -0.40699482]), array([ 2.01      , -0.22391231, -0.40425104]), array([ 2.        , -0.22222114, -0.40150727]), array([ 2.01      , -0.22052998, -0.3987635 ]), array([ 2.        , -0.21883882, -0.39601972]), array([ 2.01      , -0.21714766, -0.39327595]), array([ 2.        , -0.2154565 , -0.39053217]), array([ 2.01      , -0.21376533, -0.3877884 ]), array([ 2.        , -0.21207417, -0.38504463]), array([ 2.01      , -0.21038301, -0.38230085]), array([ 2.        , -0.20869185, -0.37955708]), array([ 2.01      , -0.20700069, -0.3768133 ]), array([ 2.        , -0.20530952, -0.37406953]), array([ 2.01      , -0.20361836, -0.37132576]), array([ 2.        , -0.2019272 , -0.36858198]), array([ 2.01      , -0.20023604, -0.36583821]), array([ 2.        , -0.19854488, -0.36309443]), array([ 2.01      , -0.19685372, -0.36035066]), array([ 2.        , -0.19516255, -0.35760689]), array([ 2.01      , -0.19347139, -0.35486311]), array([ 2.        , -0.19178023, -0.35211934]), array([ 2.01      , -0.19008907, -0.34937557]), array([ 2.        , -0.18839791, -0.34663179]), array([ 2.01      , -0.18670674, -0.34388802]), array([ 2.        , -0.18501558, -0.34114424]), array([ 2.01      , -0.18332442, -0.33840047]), array([ 2.        , -0.18163326, -0.3356567 ]), array([ 2.01      , -0.1799421 , -0.33291292]), array([ 2.        , -0.17825093, -0.33016915]), array([ 2.01      , -0.17655977, -0.32742537]), array([ 2.        , -0.17486861, -0.3246816 ]), array([ 2.01      , -0.17317745, -0.32193783]), array([ 2.        , -0.17148629, -0.31919405]), array([ 2.01      , -0.16979512, -0.31645028]), array([ 2.        , -0.16810396, -0.3137065 ]), array([ 2.01      , -0.1664128 , -0.31096273]), array([ 2.        , -0.16472164, -0.30821896]), array([ 2.01      , -0.16303048, -0.30547518]), array([ 2.        , -0.16133931, -0.30273141]), array([ 2.01      , -0.15964815, -0.29998763]), array([ 2.        , -0.15795699, -0.29724386]), array([ 2.01      , -0.15626583, -0.29450009]), array([ 2.        , -0.15457467, -0.29175631]), array([ 2.01      , -0.1528835 , -0.28901254]), array([ 2.        , -0.15119234, -0.28626877]), array([ 2.01      , -0.14950118, -0.28352499]), array([ 2.        , -0.14781002, -0.28078122]), array([ 2.01      , -0.14611886, -0.27803744]), array([ 2.        , -0.14442769, -0.27529367]), array([ 2.01      , -0.14273653, -0.2725499 ]), array([ 2.        , -0.14104537, -0.26980612]), array([ 2.01      , -0.13935421, -0.26706235]), array([ 2.        , -0.13766305, -0.26431857]), array([ 2.01      , -0.13597188, -0.2615748 ]), array([ 2.        , -0.13428072, -0.25883103]), array([ 2.01      , -0.13258956, -0.25608725]), array([ 2.        , -0.1308984 , -0.25334348]), array([ 2.01      , -0.12920724, -0.2505997 ]), array([ 2.        , -0.12751607, -0.24785593]), array([ 2.01      , -0.12582491, -0.24511216]), array([ 2.        , -0.12413375, -0.24236838]), array([ 2.01      , -0.12244259, -0.23962461]), array([ 2.        , -0.12075143, -0.23688084]), array([ 2.01      , -0.11906026, -0.23413706]), array([ 2.        , -0.1173691 , -0.23139329]), array([ 2.01      , -0.11567794, -0.22864951]), array([ 2.        , -0.11398678, -0.22590574]), array([ 2.01      , -0.11229562, -0.22316197]), array([ 2.        , -0.11060445, -0.22041819]), array([ 2.01      , -0.10891329, -0.21767442]), array([ 2.        , -0.10722213, -0.21493064]), array([ 2.01      , -0.10553097, -0.21218687]), array([ 2.        , -0.10383981, -0.2094431 ]), array([ 2.01      , -0.10214864, -0.20669932]), array([ 2.        , -0.10045748, -0.20395555]), array([ 2.01      , -0.09876632, -0.20121177]), array([ 2.        , -0.09707516, -0.198468  ]), array([ 2.01      , -0.095384  , -0.19572423]), array([ 2.        , -0.09369283, -0.19298045]), array([ 2.01      , -0.09200167, -0.19023668]), array([ 2.        , -0.09031051, -0.1874929 ]), array([ 2.01      , -0.08861935, -0.18474913]), array([ 2.        , -0.08692819, -0.18200536]), array([ 2.01      , -0.08523702, -0.17926158]), array([ 2.        , -0.08354586, -0.17651781]), array([ 2.01      , -0.0818547 , -0.17377404]), array([ 2.        , -0.08016354, -0.17103026]), array([ 2.01      , -0.07847238, -0.16828649]), array([ 2.        , -0.07678121, -0.16554271]), array([ 2.01      , -0.07509005, -0.16279894]), array([ 2.        , -0.07339889, -0.16005517]), array([ 2.01      , -0.07170773, -0.15731139]), array([ 2.        , -0.07001657, -0.15456762]), array([ 2.01      , -0.0683254 , -0.15182384]), array([ 2.        , -0.06663424, -0.14908007]), array([ 2.01      , -0.06494308, -0.1463363 ]), array([ 2.        , -0.06325192, -0.14359252]), array([ 2.01      , -0.06156076, -0.14084875]), array([ 2.        , -0.05986959, -0.13810497]), array([ 2.01      , -0.05817843, -0.1353612 ]), array([ 2.        , -0.05648727, -0.13261743]), array([ 2.01      , -0.05479611, -0.12987365]), array([ 2.        , -0.05310495, -0.12712988]), array([ 2.01      , -0.05141378, -0.1243861 ]), array([ 2.        , -0.04972262, -0.12164233]), array([ 2.01      , -0.04803146, -0.11889856]), array([ 2.        , -0.0463403 , -0.11615478]), array([ 2.01      , -0.04464914, -0.11341101]), array([ 2.        , -0.04295798, -0.11066724]), array([ 2.01      , -0.04126681, -0.10792346]), array([ 2.        , -0.03957565, -0.10517969]), array([ 2.01      , -0.03788449, -0.10243591]), array([ 2.        , -0.03619333, -0.09969214]), array([ 2.01      , -0.03450217, -0.09694837]), array([ 2.        , -0.032811  , -0.09420459]), array([ 2.01      , -0.03111984, -0.09146082]), array([ 2.        , -0.02942868, -0.08871704]), array([ 2.01      , -0.02773752, -0.08597327]), array([ 2.        , -0.02604636, -0.0832295 ]), array([ 2.01      , -0.02435519, -0.08048572]), array([ 2.        , -0.02266403, -0.07774195]), array([ 2.01      , -0.02097287, -0.07499817]), array([ 2.        , -0.01928171, -0.0722544 ]), array([ 2.01      , -0.01759055, -0.06951063]), array([ 2.        , -0.01589938, -0.06676685]), array([ 2.01      , -0.01420822, -0.06402308]), array([ 2.        , -0.01251706, -0.0612793 ]), array([ 2.01      , -0.0108259 , -0.05853553]), array([ 2.        , -0.00913474, -0.05579176]), array([ 2.01      , -0.00744357, -0.05304798]), array([ 2.        , -0.00575241, -0.05030421]), array([ 2.01      , -0.00406125, -0.04756044]), array([ 2.        , -0.00237009, -0.04481666]), array([ 2.01000000e+00, -6.78925668e-04, -4.20728875e-02]), array([ 2.00000000e+00,  1.01223631e-03, -3.93291136e-02]), array([ 2.01      ,  0.0027034 , -0.03658534]), array([ 2.        ,  0.00439456, -0.03384157]), array([ 2.01      ,  0.00608572, -0.03109779]), array([ 2.        ,  0.00777688, -0.02835402]), array([ 2.01      ,  0.00946805, -0.02561024]), array([ 2.        ,  0.01115921, -0.02286647]), array([ 2.01      ,  0.01285037, -0.0201227 ]), array([ 2.        ,  0.01454153, -0.01737892]), array([ 2.01      ,  0.01623269, -0.01463515]), array([ 2.        ,  0.01792386, -0.01189137]), array([ 2.01      ,  0.01961502, -0.0091476 ]), array([ 2.        ,  0.02130618, -0.00640383]), array([ 2.01      ,  0.02299734, -0.00366005]), array([ 2.00000000e+00,  2.46885040e-02, -9.16278903e-04]), array([2.01000000e+00, 2.63796660e-02, 1.82749501e-03]), array([2.        , 0.02807083, 0.00457127]), array([2.01      , 0.02976199, 0.00731504]), array([2.        , 0.03145315, 0.01005882]), array([2.01      , 0.03314431, 0.01280259]), array([2.        , 0.03483548, 0.01554636]), array([2.01      , 0.03652664, 0.01829014]), array([2.        , 0.0382178 , 0.02103391]), array([2.01      , 0.03990896, 0.02377769]), array([2.        , 0.04160012, 0.02652146]), array([2.01      , 0.04329129, 0.02926523]), array([2.        , 0.04498245, 0.03200901]), array([2.01      , 0.04667361, 0.03475278]), array([2.        , 0.04836477, 0.03749656]), array([2.01      , 0.05005593, 0.04024033]), array([2.       , 0.0517471, 0.0429841]), array([2.01      , 0.05343826, 0.04572788]), array([2.        , 0.05512942, 0.04847165]), array([2.01      , 0.05682058, 0.05121543]), array([2.        , 0.05851174, 0.0539592 ]), array([2.01      , 0.06020291, 0.05670297]), array([2.        , 0.06189407, 0.05944675]), array([2.01      , 0.06358523, 0.06219052]), array([2.        , 0.06527639, 0.06493429]), array([2.01      , 0.06696755, 0.06767807]), array([2.        , 0.06865872, 0.07042184]), array([2.01      , 0.07034988, 0.07316562]), array([2.        , 0.07204104, 0.07590939]), array([2.01      , 0.0737322 , 0.07865316]), array([2.        , 0.07542336, 0.08139694]), array([2.01      , 0.07711453, 0.08414071]), array([2.        , 0.07880569, 0.08688449]), array([2.01      , 0.08049685, 0.08962826]), array([2.        , 0.08218801, 0.09237203]), array([2.01      , 0.08387917, 0.09511581]), array([2.        , 0.08557034, 0.09785958]), array([2.01      , 0.0872615 , 0.10060336]), array([2.        , 0.08895266, 0.10334713]), array([2.01      , 0.09064382, 0.1060909 ]), array([2.        , 0.09233498, 0.10883468]), array([2.01      , 0.09402615, 0.11157845]), array([2.        , 0.09571731, 0.11432223]), array([2.01      , 0.09740847, 0.117066  ]), array([2.        , 0.09909963, 0.11980977]), array([2.01      , 0.10079079, 0.12255355]), array([2.        , 0.10248195, 0.12529732]), array([2.01      , 0.10417312, 0.12804109]), array([2.        , 0.10586428, 0.13078487]), array([2.01      , 0.10755544, 0.13352864]), array([2.        , 0.1092466 , 0.13627242]), array([2.01      , 0.11093776, 0.13901619]), array([2.        , 0.11262893, 0.14175996]), array([2.01      , 0.11432009, 0.14450374]), array([2.        , 0.11601125, 0.14724751]), array([2.01      , 0.11770241, 0.14999129]), array([2.        , 0.11939357, 0.15273506]), array([2.01      , 0.12108474, 0.15547883]), array([2.        , 0.1227759 , 0.15822261]), array([2.01      , 0.12446706, 0.16096638]), array([2.        , 0.12615822, 0.16371016]), array([2.01      , 0.12784938, 0.16645393]), array([2.        , 0.12954055, 0.1691977 ]), array([2.01      , 0.13123171, 0.17194148]), array([2.        , 0.13292287, 0.17468525]), array([2.01      , 0.13461403, 0.17742903]), array([2.        , 0.13630519, 0.1801728 ]), array([2.01      , 0.13799636, 0.18291657]), array([2.        , 0.13968752, 0.18566035]), array([2.01      , 0.14137868, 0.18840412]), array([2.        , 0.14306984, 0.19114789]), array([2.01      , 0.144761  , 0.19389167]), array([2.        , 0.14645217, 0.19663544]), array([2.01      , 0.14814333, 0.19937922]), array([2.        , 0.14983449, 0.20212299]), array([2.01      , 0.15152565, 0.20486676]), array([2.        , 0.15321681, 0.20761054]), array([2.01      , 0.15490798, 0.21035431]), array([2.        , 0.15659914, 0.21309809]), array([2.01      , 0.1582903 , 0.21584186]), array([2.        , 0.15998146, 0.21858563]), array([2.01      , 0.16167262, 0.22132941]), array([2.        , 0.16336379, 0.22407318]), array([2.01      , 0.16505495, 0.22681696]), array([2.        , 0.16674611, 0.22956073]), array([2.01      , 0.16843727, 0.2323045 ]), array([2.        , 0.17012843, 0.23504828]), array([2.01      , 0.1718196 , 0.23779205]), array([2.        , 0.17351076, 0.24053583]), array([2.01      , 0.17520192, 0.2432796 ]), array([2.        , 0.17689308, 0.24602337]), array([2.01      , 0.17858424, 0.24876715]), array([2.        , 0.18027541, 0.25151092]), array([2.01      , 0.18196657, 0.25425469]), array([2.        , 0.18365773, 0.25699847]), array([2.01      , 0.18534889, 0.25974224]), array([2.        , 0.18704005, 0.26248602]), array([2.01      , 0.18873122, 0.26522979]), array([2.        , 0.19042238, 0.26797356]), array([2.01      , 0.19211354, 0.27071734]), array([2.        , 0.1938047 , 0.27346111]), array([2.01      , 0.19549586, 0.27620489]), array([2.        , 0.19718703, 0.27894866]), array([2.01      , 0.19887819, 0.28169243]), array([2.        , 0.20056935, 0.28443621]), array([2.01      , 0.20226051, 0.28717998]), array([2.        , 0.20395167, 0.28992376]), array([2.01      , 0.20564284, 0.29266753]), array([2.       , 0.207334 , 0.2954113]), array([2.01      , 0.20902516, 0.29815508]), array([2.        , 0.21071632, 0.30089885]), array([2.01      , 0.21240748, 0.30364262]), array([2.        , 0.21409865, 0.3063864 ]), array([2.01      , 0.21578981, 0.30913017]), array([2.        , 0.21748097, 0.31187395]), array([2.01      , 0.21917213, 0.31461772]), array([2.        , 0.22086329, 0.31736149]), array([2.01      , 0.22255446, 0.32010527]), array([2.        , 0.22424562, 0.32284904]), array([2.01      , 0.22593678, 0.32559282]), array([2.        , 0.22762794, 0.32833659]), array([2.01      , 0.2293191 , 0.33108036]), array([2.        , 0.23101027, 0.33382414]), array([2.01      , 0.23270143, 0.33656791]), array([2.        , 0.23439259, 0.33931169]), array([2.01      , 0.23608375, 0.34205546]), array([2.        , 0.23777491, 0.34479923]), array([2.01      , 0.23946608, 0.34754301]), array([2.        , 0.24115724, 0.35028678]), array([2.01      , 0.2428484 , 0.35303056]), array([2.        , 0.24453956, 0.35577433]), array([2.01      , 0.24623072, 0.3585181 ]), array([2.        , 0.24792188, 0.36126188]), array([2.01      , 0.24961305, 0.36400565]), array([2.        , 0.25130421, 0.36674942]), array([2.01      , 0.25299537, 0.3694932 ]), array([2.        , 0.25468653, 0.37223697]), array([2.01      , 0.25637769, 0.37498075]), array([2.        , 0.25806886, 0.37772452]), array([2.01      , 0.25976002, 0.38046829]), array([2.        , 0.26145118, 0.38321207]), array([2.01      , 0.26314234, 0.38595584]), array([2.        , 0.2648335 , 0.38869962]), array([2.01      , 0.26652467, 0.39144339]), array([2.        , 0.26821583, 0.39418716]), array([2.01      , 0.26990699, 0.39693094]), array([2.        , 0.27159815, 0.39967471]), array([2.01      , 0.27328931, 0.40241849]), array([2.        , 0.27498048, 0.40516226]), array([2.01      , 0.27667164, 0.40790603]), array([2.        , 0.2783628 , 0.41064981]), array([2.01      , 0.28005396, 0.41339358]), array([2.        , 0.28174512, 0.41613736]), array([2.01      , 0.28343629, 0.41888113]), array([2.        , 0.28512745, 0.4216249 ]), array([2.01      , 0.28681861, 0.42436868]), array([2.        , 0.28850977, 0.42711245]), array([2.01      , 0.29020093, 0.42985622]), array([2.       , 0.2918921, 0.4326   ]), array([2.01      , 0.29358326, 0.43534377]), array([2.        , 0.29527442, 0.43808755]), array([2.01      , 0.29696558, 0.44083132]), array([2.        , 0.29865674, 0.44357509]), array([2.01      , 0.30034791, 0.44631887]), array([2.        , 0.30203907, 0.44906264]), array([2.01      , 0.30373023, 0.45180642]), array([2.        , 0.30542139, 0.45455019]), array([2.01      , 0.30711255, 0.45729396]), array([2.        , 0.30880372, 0.46003774]), array([2.01      , 0.31049488, 0.46278151]), array([2.        , 0.31218604, 0.46552529]), array([2.01      , 0.3138772 , 0.46826906]), array([2.        , 0.31556836, 0.47101283]), array([2.01      , 0.31725953, 0.47375661]), array([2.        , 0.31895069, 0.47650038]), array([2.01      , 0.32064185, 0.47924416]), array([2.        , 0.32233301, 0.48198793]), array([2.01      , 0.32402417, 0.4847317 ]), array([2.        , 0.32571534, 0.48747548]), array([2.01      , 0.3274065 , 0.49021925]), array([2.        , 0.32909766, 0.49296302]), array([2.00533562, 0.33      , 0.494427  ]), array([2.01      , 0.32921118, 0.4957068 ]), array([2.        , 0.32752002, 0.49845057]), array([2.01      , 0.32582885, 0.50119435]), array([2.        , 0.32413769, 0.50393812]), array([2.01      , 0.32244653, 0.50668189]), array([2.        , 0.32075537, 0.50942567]), array([2.01      , 0.31906421, 0.51216944]), array([2.        , 0.31737304, 0.51491322]), array([2.01      , 0.31568188, 0.51765699]), array([2.        , 0.31399072, 0.52040076]), array([2.01      , 0.31229956, 0.52314454]), array([2.        , 0.3106084 , 0.52588831]), array([2.01      , 0.30891723, 0.52863209]), array([2.        , 0.30722607, 0.53137586]), array([2.01      , 0.30553491, 0.53411963]), array([2.        , 0.30384375, 0.53686341]), array([2.01      , 0.30215259, 0.53960718]), array([2.        , 0.30046142, 0.54235096]), array([2.01      , 0.29877026, 0.54509473]), array([2.       , 0.2970791, 0.5478385]), array([2.01      , 0.29538794, 0.55058228]), array([2.        , 0.29369678, 0.55332605]), array([2.01      , 0.29200561, 0.55606982]), array([2.        , 0.29031445, 0.5588136 ]), array([2.01      , 0.28862329, 0.56155737]), array([2.        , 0.28693213, 0.56430115]), array([2.01      , 0.28524097, 0.56704492]), array([2.        , 0.2835498 , 0.56978869]), array([2.01      , 0.28185864, 0.57253247]), array([2.        , 0.28016748, 0.57527624]), array([2.01      , 0.27847632, 0.57802002]), array([2.        , 0.27678516, 0.58076379]), array([2.01      , 0.27509399, 0.58350756]), array([2.        , 0.27340283, 0.58625134]), array([2.01      , 0.27171167, 0.58899511]), array([2.        , 0.27002051, 0.59173889]), array([2.01      , 0.26832935, 0.59448266]), array([2.        , 0.26663818, 0.59722643]), array([2.01      , 0.26494702, 0.59997021]), array([2.        , 0.26325586, 0.60271398]), array([2.01      , 0.2615647 , 0.60545775]), array([2.        , 0.25987354, 0.60820153]), array([2.01      , 0.25818238, 0.6109453 ]), array([2.        , 0.25649121, 0.61368908]), array([2.01      , 0.25480005, 0.61643285]), array([2.        , 0.25310889, 0.61917662]), array([2.01      , 0.25141773, 0.6219204 ]), array([2.        , 0.24972657, 0.62466417]), array([2.01      , 0.2480354 , 0.62740795]), array([2.        , 0.24634424, 0.63015172]), array([2.01      , 0.24465308, 0.63289549]), array([2.        , 0.24296192, 0.63563927]), array([2.01      , 0.24127076, 0.63838304]), array([2.        , 0.23957959, 0.64112682]), array([2.01      , 0.23788843, 0.64387059]), array([2.        , 0.23619727, 0.64661436]), array([2.01      , 0.23450611, 0.64935814]), array([2.        , 0.23281495, 0.65210191]), array([2.01      , 0.23112378, 0.65484569]), array([2.        , 0.22943262, 0.65758946]), array([2.01      , 0.22774146, 0.66033323]), array([2.        , 0.2260503 , 0.66307701]), array([2.01      , 0.22435914, 0.66582078]), array([2.        , 0.22266797, 0.66856455]), array([2.01      , 0.22097681, 0.67130833]), array([2.        , 0.21928565, 0.6740521 ]), array([2.01      , 0.21759449, 0.67679588]), array([2.        , 0.21590333, 0.67953965]), array([2.01      , 0.21421216, 0.68228342]), array([2.       , 0.212521 , 0.6850272]), array([2.01      , 0.21082984, 0.68777097]), array([2.        , 0.20913868, 0.69051475]), array([2.01      , 0.20744752, 0.69325852]), array([2.        , 0.20575635, 0.69600229]), array([2.01      , 0.20406519, 0.69874607]), array([2.        , 0.20237403, 0.70148984]), array([2.01      , 0.20068287, 0.70423362]), array([2.        , 0.19899171, 0.70697739]), array([2.01      , 0.19730054, 0.70972116]), array([2.        , 0.19560938, 0.71246494]), array([2.01      , 0.19391822, 0.71520871]), array([2.        , 0.19222706, 0.71795249]), array([2.01      , 0.1905359 , 0.72069626]), array([2.        , 0.18884473, 0.72344003]), array([2.01      , 0.18715357, 0.72618381]), array([2.        , 0.18546241, 0.72892758]), array([2.01      , 0.18377125, 0.73167135]), array([2.        , 0.18208009, 0.73441513]), array([2.01      , 0.18038892, 0.7371589 ]), array([2.        , 0.17869776, 0.73990268]), array([2.01      , 0.1770066 , 0.74264645]), array([2.        , 0.17531544, 0.74539022]), array([2.01      , 0.17362428, 0.748134  ]), array([2.        , 0.17193311, 0.75087777]), array([2.01      , 0.17024195, 0.75362155]), array([2.        , 0.16855079, 0.75636532]), array([2.01      , 0.16685963, 0.75910909]), array([2.        , 0.16516847, 0.76185287]), array([2.01      , 0.1634773 , 0.76459664]), array([2.        , 0.16178614, 0.76734042]), array([2.01      , 0.16009498, 0.77008419]), array([2.        , 0.15840382, 0.77282796]), array([2.01      , 0.15671266, 0.77557174]), array([2.        , 0.15502149, 0.77831551]), array([2.01      , 0.15333033, 0.78105929]), array([2.        , 0.15163917, 0.78380306]), array([2.01      , 0.14994801, 0.78654683]), array([2.        , 0.14825685, 0.78929061]), array([2.01      , 0.14656568, 0.79203438]), array([2.        , 0.14487452, 0.79477815]), array([2.01      , 0.14318336, 0.79752193]), array([2.       , 0.1414922, 0.8002657]), array([2.01      , 0.13980104, 0.80300948]), array([2.        , 0.13810987, 0.80575325]), array([2.01      , 0.13641871, 0.80849702]), array([2.        , 0.13472755, 0.8112408 ]), array([2.01      , 0.13303639, 0.81398457]), array([2.        , 0.13134523, 0.81672835]), array([2.01      , 0.12965406, 0.81947212]), array([2.        , 0.1279629 , 0.82221589]), array([2.01      , 0.12627174, 0.82495967]), array([2.        , 0.12458058, 0.82770344]), array([2.01      , 0.12288942, 0.83044722]), array([2.        , 0.12119825, 0.83319099]), array([2.01      , 0.11950709, 0.83593476]), array([2.        , 0.11781593, 0.83867854]), array([2.01      , 0.11612477, 0.84142231]), array([2.        , 0.11443361, 0.84416609]), array([2.01      , 0.11274245, 0.84690986]), array([2.        , 0.11105128, 0.84965363]), array([2.01      , 0.10936012, 0.85239741]), array([2.        , 0.10766896, 0.85514118]), array([2.01      , 0.1059778 , 0.85788495]), array([2.        , 0.10428664, 0.86062873]), array([2.01      , 0.10259547, 0.8633725 ]), array([2.        , 0.10090431, 0.86611628]), array([2.01      , 0.09921315, 0.86886005]), array([2.        , 0.09752199, 0.87160382]), array([2.01      , 0.09583083, 0.8743476 ]), array([2.        , 0.09413966, 0.87709137]), array([2.01      , 0.0924485 , 0.87983515]), array([2.        , 0.09075734, 0.88257892]), array([2.01      , 0.08906618, 0.88532269]), array([2.        , 0.08737502, 0.88806647]), array([2.01      , 0.08568385, 0.89081024]), array([2.        , 0.08399269, 0.89355402]), array([2.01      , 0.08230153, 0.89629779]), array([2.        , 0.08061037, 0.89904156]), array([2.01      , 0.07891921, 0.90178534]), array([2.        , 0.07722804, 0.90452911]), array([2.01      , 0.07553688, 0.90727288]), array([2.        , 0.07384572, 0.91001666]), array([2.01      , 0.07215456, 0.91276043]), array([2.        , 0.0704634 , 0.91550421]), array([2.01      , 0.06877223, 0.91824798]), array([2.        , 0.06708107, 0.92099175]), array([2.01      , 0.06538991, 0.92373553]), array([2.        , 0.06369875, 0.9264793 ]), array([2.01      , 0.06200759, 0.92922308]), array([2.        , 0.06031642, 0.93196685]), array([2.01      , 0.05862526, 0.93471062]), array([2.       , 0.0569341, 0.9374544]), array([2.01      , 0.05524294, 0.94019817]), array([2.        , 0.05355178, 0.94294195]), array([2.01      , 0.05186061, 0.94568572]), array([2.        , 0.05016945, 0.94842949]), array([2.01      , 0.04847829, 0.95117327]), array([2.        , 0.04678713, 0.95391704]), array([2.01      , 0.04509597, 0.95666082]), array([2.        , 0.0434048 , 0.95940459]), array([2.01      , 0.04171364, 0.96214836]), array([2.        , 0.04002248, 0.96489214]), array([2.01      , 0.03833132, 0.96763591]), array([2.        , 0.03664016, 0.97037968]), array([2.01      , 0.03494899, 0.97312346]), array([2.        , 0.03325783, 0.97586723]), array([2.01      , 0.03156667, 0.97861101]), array([2.        , 0.02987551, 0.98135478]), array([2.01      , 0.02818435, 0.98409855]), array([2.        , 0.02649318, 0.98684233]), array([2.01      , 0.02480202, 0.9895861 ]), array([2.        , 0.02311086, 0.99232988]), array([2.01      , 0.0214197 , 0.99507365]), array([2.        , 0.01972854, 0.99781742]), array([2.01      , 0.01803737, 1.0005612 ]), array([2.        , 0.01634621, 1.00330497]), array([2.01      , 0.01465505, 1.00604875]), array([2.        , 0.01296389, 1.00879252]), array([2.01      , 0.01127273, 1.01153629]), array([2.        , 0.00958156, 1.01428007]), array([2.01      , 0.0078904 , 1.01702384]), array([2.        , 0.00619924, 1.01976762]), array([2.01      , 0.00450808, 1.02251139]), array([2.        , 0.00281692, 1.02525516]), array([2.01000000e+00, 1.12575453e-03, 1.02799894e+00]), array([ 2.00000000e+00, -5.65407451e-04,  1.03074271e+00]), array([ 2.01      , -0.00225657,  1.03348648]), array([ 2.        , -0.00394773,  1.03623026]), array([ 2.01      , -0.00563889,  1.03897403]), array([ 2.        , -0.00733006,  1.04171781]), array([ 2.01      , -0.00902122,  1.04446158]), array([ 2.        , -0.01071238,  1.04720535]), array([ 2.01      , -0.01240354,  1.04994913]), array([ 2.       , -0.0140947,  1.0526929]), array([ 2.01      , -0.01578587,  1.05543668]), array([ 2.        , -0.01747703,  1.05818045]), array([ 2.01      , -0.01916819,  1.06092422]), array([ 2.        , -0.02085935,  1.063668  ]), array([ 2.01      , -0.02255051,  1.06641177]), array([ 2.        , -0.02424168,  1.06915555]), array([ 2.01      , -0.02593284,  1.07189932]), array([ 2.        , -0.027624  ,  1.07464309]), array([ 2.01      , -0.02931516,  1.07738687]), array([ 2.        , -0.03100632,  1.08013064]), array([ 2.01      , -0.03269749,  1.08287442]), array([ 2.        , -0.03438865,  1.08561819]), array([ 2.01      , -0.03607981,  1.08836196]), array([ 2.        , -0.03777097,  1.09110574]), array([ 2.01      , -0.03946213,  1.09384951]), array([ 2.        , -0.04115329,  1.09659328]), array([ 2.01      , -0.04284446,  1.09933706]), array([ 2.        , -0.04453562,  1.10208083]), array([ 2.01      , -0.04622678,  1.10482461]), array([ 2.        , -0.04791794,  1.10756838]), array([ 2.01      , -0.0496091 ,  1.11031215]), array([ 2.        , -0.05130027,  1.11305593]), array([ 2.01      , -0.05299143,  1.1157997 ]), array([ 2.        , -0.05468259,  1.11854348]), array([ 2.01      , -0.05637375,  1.12128725]), array([ 2.        , -0.05806491,  1.12403102]), array([ 2.01      , -0.05975608,  1.1267748 ]), array([ 2.        , -0.06144724,  1.12951857]), array([ 2.01      , -0.0631384 ,  1.13226235]), array([ 2.        , -0.06482956,  1.13500612]), array([ 2.01      , -0.06652072,  1.13774989]), array([ 2.        , -0.06821189,  1.14049367]), array([ 2.01      , -0.06990305,  1.14323744]), array([ 2.        , -0.07159421,  1.14598122]), array([ 2.01      , -0.07328537,  1.14872499]), array([ 2.        , -0.07497653,  1.15146876]), array([ 2.01      , -0.0766677 ,  1.15421254]), array([ 2.        , -0.07835886,  1.15695631]), array([ 2.01      , -0.08005002,  1.15970008]), array([ 2.        , -0.08174118,  1.16244386]), array([ 2.01      , -0.08343234,  1.16518763]), array([ 2.        , -0.08512351,  1.16793141]), array([ 2.01      , -0.08681467,  1.17067518]), array([ 2.        , -0.08850583,  1.17341895]), array([ 2.01      , -0.09019699,  1.17616273]), array([ 2.        , -0.09188815,  1.1789065 ]), array([ 2.01      , -0.09357932,  1.18165028]), array([ 2.        , -0.09527048,  1.18439405]), array([ 2.01      , -0.09696164,  1.18713782]), array([ 2.       , -0.0986528,  1.1898816]), array([ 2.01      , -0.10034396,  1.19262537]), array([ 2.        , -0.10203513,  1.19536915]), array([ 2.01      , -0.10372629,  1.19811292]), array([ 2.        , -0.10541745,  1.20085669]), array([ 2.01      , -0.10710861,  1.20360047]), array([ 2.        , -0.10879977,  1.20634424]), array([ 2.01      , -0.11049094,  1.20908801]), array([ 2.        , -0.1121821 ,  1.21183179]), array([ 2.01      , -0.11387326,  1.21457556]), array([ 2.        , -0.11556442,  1.21731934]), array([ 2.01      , -0.11725558,  1.22006311]), array([ 2.        , -0.11894675,  1.22280688]), array([ 2.01      , -0.12063791,  1.22555066]), array([ 2.        , -0.12232907,  1.22829443]), array([ 2.01      , -0.12402023,  1.23103821]), array([ 2.        , -0.12571139,  1.23378198]), array([ 2.01      , -0.12740256,  1.23652575]), array([ 2.        , -0.12909372,  1.23926953]), array([ 2.01      , -0.13078488,  1.2420133 ]), array([ 2.        , -0.13247604,  1.24475708]), array([ 2.01      , -0.1341672 ,  1.24750085]), array([ 2.00089156, -0.13570759,  1.25      ]), array([ 2.        , -0.13585837,  1.25024462]), array([ 2.00908734, -0.13739518,  1.25273798]), array([ 2.11544017, -0.15538117,  1.2819188 ]), array([ 1.99994407, -0.17421969,  1.28006991])]</t>
  </si>
  <si>
    <t>[array([ 2.0069558 , -0.31470591, -0.55158011]), array([ 2.        , -0.31353687, -0.54970258]), array([ 2.01      , -0.3118562 , -0.54700337]), array([ 2.        , -0.31017552, -0.54430415]), array([ 2.01      , -0.30849485, -0.54160493]), array([ 2.        , -0.30681418, -0.53890571]), array([ 2.01      , -0.30513351, -0.5362065 ]), array([ 2.        , -0.30345284, -0.53350728]), array([ 2.01      , -0.30177216, -0.53080806]), array([ 2.        , -0.30009149, -0.52810884]), array([ 2.01      , -0.29841082, -0.52540963]), array([ 2.        , -0.29673015, -0.52271041]), array([ 2.01      , -0.29504948, -0.52001119]), array([ 2.        , -0.2933688 , -0.51731197]), array([ 2.01      , -0.29168813, -0.51461276]), array([ 2.        , -0.29000746, -0.51191354]), array([ 2.01      , -0.28832679, -0.50921432]), array([ 2.        , -0.28664612, -0.5065151 ]), array([ 2.01      , -0.28496544, -0.50381589]), array([ 2.        , -0.28328477, -0.50111667]), array([ 2.01      , -0.2816041 , -0.49841745]), array([ 2.        , -0.27992343, -0.49571823]), array([ 2.01      , -0.27824276, -0.49301902]), array([ 2.        , -0.27656208, -0.4903198 ]), array([ 2.01      , -0.27488141, -0.48762058]), array([ 2.        , -0.27320074, -0.48492136]), array([ 2.01      , -0.27152007, -0.48222215]), array([ 2.        , -0.26983939, -0.47952293]), array([ 2.01      , -0.26815872, -0.47682371]), array([ 2.        , -0.26647805, -0.47412449]), array([ 2.01      , -0.26479738, -0.47142528]), array([ 2.        , -0.26311671, -0.46872606]), array([ 2.01      , -0.26143603, -0.46602684]), array([ 2.        , -0.25975536, -0.46332762]), array([ 2.01      , -0.25807469, -0.46062841]), array([ 2.        , -0.25639402, -0.45792919]), array([ 2.01      , -0.25471335, -0.45522997]), array([ 2.        , -0.25303267, -0.45253075]), array([ 2.01      , -0.251352  , -0.44983154]), array([ 2.        , -0.24967133, -0.44713232]), array([ 2.01      , -0.24799066, -0.4444331 ]), array([ 2.        , -0.24630999, -0.44173388]), array([ 2.01      , -0.24462931, -0.43903467]), array([ 2.        , -0.24294864, -0.43633545]), array([ 2.01      , -0.24126797, -0.43363623]), array([ 2.        , -0.2395873 , -0.43093701]), array([ 2.01      , -0.23790663, -0.4282378 ]), array([ 2.        , -0.23622595, -0.42553858]), array([ 2.01      , -0.23454528, -0.42283936]), array([ 2.        , -0.23286461, -0.42014014]), array([ 2.01      , -0.23118394, -0.41744093]), array([ 2.        , -0.22950326, -0.41474171]), array([ 2.01      , -0.22782259, -0.41204249]), array([ 2.        , -0.22614192, -0.40934327]), array([ 2.01      , -0.22446125, -0.40664406]), array([ 2.        , -0.22278058, -0.40394484]), array([ 2.01      , -0.2210999 , -0.40124562]), array([ 2.        , -0.21941923, -0.3985464 ]), array([ 2.01      , -0.21773856, -0.39584719]), array([ 2.        , -0.21605789, -0.39314797]), array([ 2.01      , -0.21437722, -0.39044875]), array([ 2.        , -0.21269654, -0.38774953]), array([ 2.01      , -0.21101587, -0.38505032]), array([ 2.       , -0.2093352, -0.3823511]), array([ 2.01      , -0.20765453, -0.37965188]), array([ 2.        , -0.20597386, -0.37695266]), array([ 2.01      , -0.20429318, -0.37425345]), array([ 2.        , -0.20261251, -0.37155423]), array([ 2.01      , -0.20093184, -0.36885501]), array([ 2.        , -0.19925117, -0.36615579]), array([ 2.01      , -0.19757049, -0.36345658]), array([ 2.        , -0.19588982, -0.36075736]), array([ 2.01      , -0.19420915, -0.35805814]), array([ 2.        , -0.19252848, -0.35535892]), array([ 2.01      , -0.19084781, -0.35265971]), array([ 2.        , -0.18916713, -0.34996049]), array([ 2.01      , -0.18748646, -0.34726127]), array([ 2.        , -0.18580579, -0.34456205]), array([ 2.01      , -0.18412512, -0.34186284]), array([ 2.        , -0.18244445, -0.33916362]), array([ 2.01      , -0.18076377, -0.3364644 ]), array([ 2.        , -0.1790831 , -0.33376518]), array([ 2.01      , -0.17740243, -0.33106597]), array([ 2.        , -0.17572176, -0.32836675]), array([ 2.01      , -0.17404109, -0.32566753]), array([ 2.        , -0.17236041, -0.32296831]), array([ 2.01      , -0.17067974, -0.3202691 ]), array([ 2.        , -0.16899907, -0.31756988]), array([ 2.01      , -0.1673184 , -0.31487066]), array([ 2.        , -0.16563773, -0.31217144]), array([ 2.01      , -0.16395705, -0.30947223]), array([ 2.        , -0.16227638, -0.30677301]), array([ 2.01      , -0.16059571, -0.30407379]), array([ 2.        , -0.15891504, -0.30137457]), array([ 2.01      , -0.15723436, -0.29867536]), array([ 2.        , -0.15555369, -0.29597614]), array([ 2.01      , -0.15387302, -0.29327692]), array([ 2.        , -0.15219235, -0.2905777 ]), array([ 2.01      , -0.15051168, -0.28787849]), array([ 2.        , -0.148831  , -0.28517927]), array([ 2.01      , -0.14715033, -0.28248005]), array([ 2.        , -0.14546966, -0.27978083]), array([ 2.01      , -0.14378899, -0.27708162]), array([ 2.        , -0.14210832, -0.2743824 ]), array([ 2.01      , -0.14042764, -0.27168318]), array([ 2.        , -0.13874697, -0.26898396]), array([ 2.01      , -0.1370663 , -0.26628475]), array([ 2.        , -0.13538563, -0.26358553]), array([ 2.01      , -0.13370496, -0.26088631]), array([ 2.        , -0.13202428, -0.25818709]), array([ 2.01      , -0.13034361, -0.25548788]), array([ 2.        , -0.12866294, -0.25278866]), array([ 2.01      , -0.12698227, -0.25008944]), array([ 2.        , -0.1253016 , -0.24739022]), array([ 2.01      , -0.12362092, -0.24469101]), array([ 2.        , -0.12194025, -0.24199179]), array([ 2.01      , -0.12025958, -0.23929257]), array([ 2.        , -0.11857891, -0.23659335]), array([ 2.01      , -0.11689823, -0.23389414]), array([ 2.        , -0.11521756, -0.23119492]), array([ 2.01      , -0.11353689, -0.2284957 ]), array([ 2.        , -0.11185622, -0.22579648]), array([ 2.01      , -0.11017555, -0.22309727]), array([ 2.        , -0.10849487, -0.22039805]), array([ 2.01      , -0.1068142 , -0.21769883]), array([ 2.        , -0.10513353, -0.21499961]), array([ 2.01      , -0.10345286, -0.2123004 ]), array([ 2.        , -0.10177219, -0.20960118]), array([ 2.01      , -0.10009151, -0.20690196]), array([ 2.        , -0.09841084, -0.20420274]), array([ 2.01      , -0.09673017, -0.20150353]), array([ 2.        , -0.0950495 , -0.19880431]), array([ 2.01      , -0.09336883, -0.19610509]), array([ 2.        , -0.09168815, -0.19340587]), array([ 2.01      , -0.09000748, -0.19070666]), array([ 2.        , -0.08832681, -0.18800744]), array([ 2.01      , -0.08664614, -0.18530822]), array([ 2.        , -0.08496547, -0.182609  ]), array([ 2.01      , -0.08328479, -0.17990979]), array([ 2.        , -0.08160412, -0.17721057]), array([ 2.01      , -0.07992345, -0.17451135]), array([ 2.        , -0.07824278, -0.17181213]), array([ 2.01      , -0.0765621 , -0.16911292]), array([ 2.        , -0.07488143, -0.1664137 ]), array([ 2.01      , -0.07320076, -0.16371448]), array([ 2.        , -0.07152009, -0.16101526]), array([ 2.01      , -0.06983942, -0.15831605]), array([ 2.        , -0.06815874, -0.15561683]), array([ 2.01      , -0.06647807, -0.15291761]), array([ 2.        , -0.0647974 , -0.15021839]), array([ 2.01      , -0.06311673, -0.14751918]), array([ 2.        , -0.06143606, -0.14481996]), array([ 2.01      , -0.05975538, -0.14212074]), array([ 2.        , -0.05807471, -0.13942152]), array([ 2.01      , -0.05639404, -0.13672231]), array([ 2.        , -0.05471337, -0.13402309]), array([ 2.01      , -0.0530327 , -0.13132387]), array([ 2.        , -0.05135202, -0.12862465]), array([ 2.01      , -0.04967135, -0.12592544]), array([ 2.        , -0.04799068, -0.12322622]), array([ 2.01      , -0.04631001, -0.120527  ]), array([ 2.        , -0.04462933, -0.11782778]), array([ 2.01      , -0.04294866, -0.11512857]), array([ 2.        , -0.04126799, -0.11242935]), array([ 2.01      , -0.03958732, -0.10973013]), array([ 2.        , -0.03790665, -0.10703091]), array([ 2.01      , -0.03622597, -0.1043317 ]), array([ 2.        , -0.0345453 , -0.10163248]), array([ 2.01      , -0.03286463, -0.09893326]), array([ 2.        , -0.03118396, -0.09623404]), array([ 2.01      , -0.02950329, -0.09353483]), array([ 2.        , -0.02782261, -0.09083561]), array([ 2.01      , -0.02614194, -0.08813639]), array([ 2.        , -0.02446127, -0.08543717]), array([ 2.01      , -0.0227806 , -0.08273796]), array([ 2.        , -0.02109993, -0.08003874]), array([ 2.01      , -0.01941925, -0.07733952]), array([ 2.        , -0.01773858, -0.0746403 ]), array([ 2.01      , -0.01605791, -0.07194109]), array([ 2.        , -0.01437724, -0.06924187]), array([ 2.01      , -0.01269657, -0.06654265]), array([ 2.        , -0.01101589, -0.06384343]), array([ 2.01      , -0.00933522, -0.06114422]), array([ 2.        , -0.00765455, -0.058445  ]), array([ 2.01      , -0.00597388, -0.05574578]), array([ 2.        , -0.0042932 , -0.05304656]), array([ 2.01      , -0.00261253, -0.05034735]), array([ 2.00000000e+00, -9.31860678e-04, -4.76481292e-02]), array([ 2.01000000e+00,  7.48811410e-04, -4.49489117e-02]), array([ 2.        ,  0.00242948, -0.04224969]), array([ 2.01      ,  0.00411016, -0.03955048]), array([ 2.        ,  0.00579083, -0.03685126]), array([ 2.01      ,  0.0074715 , -0.03415204]), array([ 2.        ,  0.00915217, -0.03145282]), array([ 2.01      ,  0.01083284, -0.02875361]), array([ 2.        ,  0.01251352, -0.02605439]), array([ 2.01      ,  0.01419419, -0.02335517]), array([ 2.        ,  0.01587486, -0.02065595]), array([ 2.01      ,  0.01755553, -0.01795674]), array([ 2.        ,  0.0192362 , -0.01525752]), array([ 2.01      ,  0.02091688, -0.0125583 ]), array([ 2.        ,  0.02259755, -0.00985908]), array([ 2.01      ,  0.02427822, -0.00715987]), array([ 2.        ,  0.02595889, -0.00446065]), array([ 2.01000000e+00,  2.76395648e-02, -1.76143169e-03]), array([2.00000000e+00, 2.93202369e-02, 9.37785810e-04]), array([2.01      , 0.03100091, 0.003637  ]), array([2.        , 0.03268158, 0.00633622]), array([2.01      , 0.03436225, 0.00903544]), array([2.        , 0.03604293, 0.01173466]), array([2.01      , 0.0377236 , 0.01443387]), array([2.        , 0.03940427, 0.01713309]), array([2.01      , 0.04108494, 0.01983231]), array([2.        , 0.04276561, 0.02253153]), array([2.01      , 0.04444629, 0.02523074]), array([2.        , 0.04612696, 0.02792996]), array([2.01      , 0.04780763, 0.03062918]), array([2.       , 0.0494883, 0.0333284]), array([2.01      , 0.05116897, 0.03602761]), array([2.        , 0.05284965, 0.03872683]), array([2.01      , 0.05453032, 0.04142605]), array([2.        , 0.05621099, 0.04412527]), array([2.01      , 0.05789166, 0.04682448]), array([2.        , 0.05957233, 0.0495237 ]), array([2.01      , 0.06125301, 0.05222292]), array([2.        , 0.06293368, 0.05492214]), array([2.01      , 0.06461435, 0.05762135]), array([2.        , 0.06629502, 0.06032057]), array([2.01      , 0.06797569, 0.06301979]), array([2.        , 0.06965637, 0.06571901]), array([2.01      , 0.07133704, 0.06841822]), array([2.        , 0.07301771, 0.07111744]), array([2.01      , 0.07469838, 0.07381666]), array([2.        , 0.07637906, 0.07651588]), array([2.01      , 0.07805973, 0.07921509]), array([2.        , 0.0797404 , 0.08191431]), array([2.01      , 0.08142107, 0.08461353]), array([2.        , 0.08310174, 0.08731275]), array([2.01      , 0.08478242, 0.09001196]), array([2.        , 0.08646309, 0.09271118]), array([2.01      , 0.08814376, 0.0954104 ]), array([2.        , 0.08982443, 0.09810962]), array([2.01      , 0.0915051 , 0.10080883]), array([2.        , 0.09318578, 0.10350805]), array([2.01      , 0.09486645, 0.10620727]), array([2.        , 0.09654712, 0.10890649]), array([2.01      , 0.09822779, 0.1116057 ]), array([2.        , 0.09990846, 0.11430492]), array([2.01      , 0.10158914, 0.11700414]), array([2.        , 0.10326981, 0.11970336]), array([2.01      , 0.10495048, 0.12240257]), array([2.        , 0.10663115, 0.12510179]), array([2.01      , 0.10831183, 0.12780101]), array([2.        , 0.1099925 , 0.13050023]), array([2.01      , 0.11167317, 0.13319944]), array([2.        , 0.11335384, 0.13589866]), array([2.01      , 0.11503451, 0.13859788]), array([2.        , 0.11671519, 0.1412971 ]), array([2.01      , 0.11839586, 0.14399631]), array([2.        , 0.12007653, 0.14669553]), array([2.01      , 0.1217572 , 0.14939475]), array([2.        , 0.12343787, 0.15209397]), array([2.01      , 0.12511855, 0.15479318]), array([2.        , 0.12679922, 0.1574924 ]), array([2.01      , 0.12847989, 0.16019162]), array([2.        , 0.13016056, 0.16289084]), array([2.01      , 0.13184123, 0.16559005]), array([2.        , 0.13352191, 0.16828927]), array([2.01      , 0.13520258, 0.17098849]), array([2.        , 0.13688325, 0.17368771]), array([2.01      , 0.13856392, 0.17638692]), array([2.        , 0.14024459, 0.17908614]), array([2.01      , 0.14192527, 0.18178536]), array([2.        , 0.14360594, 0.18448458]), array([2.01      , 0.14528661, 0.18718379]), array([2.        , 0.14696728, 0.18988301]), array([2.01      , 0.14864796, 0.19258223]), array([2.        , 0.15032863, 0.19528145]), array([2.01      , 0.1520093 , 0.19798066]), array([2.        , 0.15368997, 0.20067988]), array([2.01      , 0.15537064, 0.2033791 ]), array([2.        , 0.15705132, 0.20607832]), array([2.01      , 0.15873199, 0.20877753]), array([2.        , 0.16041266, 0.21147675]), array([2.01      , 0.16209333, 0.21417597]), array([2.        , 0.163774  , 0.21687519]), array([2.01      , 0.16545468, 0.2195744 ]), array([2.        , 0.16713535, 0.22227362]), array([2.01      , 0.16881602, 0.22497284]), array([2.        , 0.17049669, 0.22767206]), array([2.01      , 0.17217736, 0.23037127]), array([2.        , 0.17385804, 0.23307049]), array([2.01      , 0.17553871, 0.23576971]), array([2.        , 0.17721938, 0.23846893]), array([2.01      , 0.17890005, 0.24116814]), array([2.        , 0.18058072, 0.24386736]), array([2.01      , 0.1822614 , 0.24656658]), array([2.        , 0.18394207, 0.2492658 ]), array([2.01      , 0.18562274, 0.25196501]), array([2.        , 0.18730341, 0.25466423]), array([2.01      , 0.18898409, 0.25736345]), array([2.        , 0.19066476, 0.26006267]), array([2.01      , 0.19234543, 0.26276188]), array([2.       , 0.1940261, 0.2654611]), array([2.01      , 0.19570677, 0.26816032]), array([2.        , 0.19738745, 0.27085954]), array([2.01      , 0.19906812, 0.27355875]), array([2.        , 0.20074879, 0.27625797]), array([2.01      , 0.20242946, 0.27895719]), array([2.        , 0.20411013, 0.28165641]), array([2.01      , 0.20579081, 0.28435562]), array([2.        , 0.20747148, 0.28705484]), array([2.01      , 0.20915215, 0.28975406]), array([2.        , 0.21083282, 0.29245328]), array([2.01      , 0.21251349, 0.29515249]), array([2.        , 0.21419417, 0.29785171]), array([2.01      , 0.21587484, 0.30055093]), array([2.        , 0.21755551, 0.30325015]), array([2.01      , 0.21923618, 0.30594936]), array([2.        , 0.22091685, 0.30864858]), array([2.01      , 0.22259753, 0.3113478 ]), array([2.        , 0.2242782 , 0.31404702]), array([2.01      , 0.22595887, 0.31674623]), array([2.        , 0.22763954, 0.31944545]), array([2.01      , 0.22932022, 0.32214467]), array([2.        , 0.23100089, 0.32484389]), array([2.01      , 0.23268156, 0.3275431 ]), array([2.        , 0.23436223, 0.33024232]), array([2.01      , 0.2360429 , 0.33294154]), array([2.        , 0.23772358, 0.33564076]), array([2.01      , 0.23940425, 0.33833997]), array([2.        , 0.24108492, 0.34103919]), array([2.01      , 0.24276559, 0.34373841]), array([2.        , 0.24444626, 0.34643763]), array([2.01      , 0.24612694, 0.34913684]), array([2.        , 0.24780761, 0.35183606]), array([2.01      , 0.24948828, 0.35453528]), array([2.        , 0.25116895, 0.3572345 ]), array([2.01      , 0.25284962, 0.35993371]), array([2.        , 0.2545303 , 0.36263293]), array([2.01      , 0.25621097, 0.36533215]), array([2.        , 0.25789164, 0.36803137]), array([2.01      , 0.25957231, 0.37073058]), array([2.        , 0.26125299, 0.3734298 ]), array([2.01      , 0.26293366, 0.37612902]), array([2.        , 0.26461433, 0.37882824]), array([2.01      , 0.266295  , 0.38152745]), array([2.        , 0.26797567, 0.38422667]), array([2.01      , 0.26965635, 0.38692589]), array([2.        , 0.27133702, 0.38962511]), array([2.01      , 0.27301769, 0.39232432]), array([2.        , 0.27469836, 0.39502354]), array([2.01      , 0.27637903, 0.39772276]), array([2.        , 0.27805971, 0.40042198]), array([2.01      , 0.27974038, 0.40312119]), array([2.        , 0.28142105, 0.40582041]), array([2.01      , 0.28310172, 0.40851963]), array([2.        , 0.28478239, 0.41121885]), array([2.01      , 0.28646307, 0.41391806]), array([2.        , 0.28814374, 0.41661728]), array([2.01      , 0.28982441, 0.4193165 ]), array([2.        , 0.29150508, 0.42201572]), array([2.01      , 0.29318575, 0.42471493]), array([2.        , 0.29486643, 0.42741415]), array([2.01      , 0.2965471 , 0.43011337]), array([2.        , 0.29822777, 0.43281259]), array([2.01      , 0.29990844, 0.4355118 ]), array([2.        , 0.30158912, 0.43821102]), array([2.01      , 0.30326979, 0.44091024]), array([2.        , 0.30495046, 0.44360946]), array([2.01      , 0.30663113, 0.44630867]), array([2.        , 0.3083118 , 0.44900789]), array([2.01      , 0.30999248, 0.45170711]), array([2.        , 0.31167315, 0.45440633]), array([2.01      , 0.31335382, 0.45710554]), array([2.        , 0.31503449, 0.45980476]), array([2.01      , 0.31671516, 0.46250398]), array([2.        , 0.31839584, 0.4652032 ]), array([2.01      , 0.32007651, 0.46790241]), array([2.        , 0.32175718, 0.47060163]), array([2.01      , 0.32343785, 0.47330085]), array([2.        , 0.32511852, 0.47600007]), array([2.01      , 0.3267992 , 0.47869928]), array([2.        , 0.32847987, 0.4813985 ]), array([2.00904478, 0.33      , 0.48383988]), array([2.01      , 0.32983946, 0.48409772]), array([2.        , 0.32815879, 0.48679694]), array([2.01      , 0.32647812, 0.48949615]), array([2.        , 0.32479744, 0.49219537]), array([2.01      , 0.32311677, 0.49489459]), array([2.        , 0.3214361 , 0.49759381]), array([2.01      , 0.31975543, 0.50029302]), array([2.        , 0.31807475, 0.50299224]), array([2.01      , 0.31639408, 0.50569146]), array([2.        , 0.31471341, 0.50839068]), array([2.01      , 0.31303274, 0.51108989]), array([2.        , 0.31135207, 0.51378911]), array([2.01      , 0.30967139, 0.51648833]), array([2.        , 0.30799072, 0.51918755]), array([2.01      , 0.30631005, 0.52188676]), array([2.        , 0.30462938, 0.52458598]), array([2.01      , 0.30294871, 0.5272852 ]), array([2.        , 0.30126803, 0.52998442]), array([2.01      , 0.29958736, 0.53268363]), array([2.        , 0.29790669, 0.53538285]), array([2.01      , 0.29622602, 0.53808207]), array([2.        , 0.29454535, 0.54078129]), array([2.01      , 0.29286467, 0.5434805 ]), array([2.        , 0.291184  , 0.54617972]), array([2.01      , 0.28950333, 0.54887894]), array([2.        , 0.28782266, 0.55157816]), array([2.01      , 0.28614199, 0.55427737]), array([2.        , 0.28446131, 0.55697659]), array([2.01      , 0.28278064, 0.55967581]), array([2.        , 0.28109997, 0.56237503]), array([2.01      , 0.2794193 , 0.56507424]), array([2.        , 0.27773862, 0.56777346]), array([2.01      , 0.27605795, 0.57047268]), array([2.        , 0.27437728, 0.5731719 ]), array([2.01      , 0.27269661, 0.57587111]), array([2.        , 0.27101594, 0.57857033]), array([2.01      , 0.26933526, 0.58126955]), array([2.        , 0.26765459, 0.58396877]), array([2.01      , 0.26597392, 0.58666798]), array([2.        , 0.26429325, 0.5893672 ]), array([2.01      , 0.26261258, 0.59206642]), array([2.        , 0.2609319 , 0.59476564]), array([2.01      , 0.25925123, 0.59746485]), array([2.        , 0.25757056, 0.60016407]), array([2.01      , 0.25588989, 0.60286329]), array([2.        , 0.25420922, 0.60556251]), array([2.01      , 0.25252854, 0.60826172]), array([2.        , 0.25084787, 0.61096094]), array([2.01      , 0.2491672 , 0.61366016]), array([2.        , 0.24748653, 0.61635938]), array([2.01      , 0.24580586, 0.61905859]), array([2.        , 0.24412518, 0.62175781]), array([2.01      , 0.24244451, 0.62445703]), array([2.        , 0.24076384, 0.62715625]), array([2.01      , 0.23908317, 0.62985546]), array([2.        , 0.23740249, 0.63255468]), array([2.01      , 0.23572182, 0.6352539 ]), array([2.        , 0.23404115, 0.63795312]), array([2.01      , 0.23236048, 0.64065233]), array([2.        , 0.23067981, 0.64335155]), array([2.01      , 0.22899913, 0.64605077]), array([2.        , 0.22731846, 0.64874999]), array([2.01      , 0.22563779, 0.6514492 ]), array([2.        , 0.22395712, 0.65414842]), array([2.01      , 0.22227645, 0.65684764]), array([2.        , 0.22059577, 0.65954686]), array([2.01      , 0.2189151 , 0.66224607]), array([2.        , 0.21723443, 0.66494529]), array([2.01      , 0.21555376, 0.66764451]), array([2.        , 0.21387309, 0.67034373]), array([2.01      , 0.21219241, 0.67304294]), array([2.        , 0.21051174, 0.67574216]), array([2.01      , 0.20883107, 0.67844138]), array([2.       , 0.2071504, 0.6811406]), array([2.01      , 0.20546972, 0.68383981]), array([2.        , 0.20378905, 0.68653903]), array([2.01      , 0.20210838, 0.68923825]), array([2.        , 0.20042771, 0.69193747]), array([2.01      , 0.19874704, 0.69463668]), array([2.        , 0.19706636, 0.6973359 ]), array([2.01      , 0.19538569, 0.70003512]), array([2.        , 0.19370502, 0.70273434]), array([2.01      , 0.19202435, 0.70543355]), array([2.        , 0.19034368, 0.70813277]), array([2.01      , 0.188663  , 0.71083199]), array([2.        , 0.18698233, 0.71353121]), array([2.01      , 0.18530166, 0.71623042]), array([2.        , 0.18362099, 0.71892964]), array([2.01      , 0.18194032, 0.72162886]), array([2.        , 0.18025964, 0.72432808]), array([2.01      , 0.17857897, 0.72702729]), array([2.        , 0.1768983 , 0.72972651]), array([2.01      , 0.17521763, 0.73242573]), array([2.        , 0.17353696, 0.73512495]), array([2.01      , 0.17185628, 0.73782416]), array([2.        , 0.17017561, 0.74052338]), array([2.01      , 0.16849494, 0.7432226 ]), array([2.        , 0.16681427, 0.74592182]), array([2.01      , 0.16513359, 0.74862103]), array([2.        , 0.16345292, 0.75132025]), array([2.01      , 0.16177225, 0.75401947]), array([2.        , 0.16009158, 0.75671869]), array([2.01      , 0.15841091, 0.7594179 ]), array([2.        , 0.15673023, 0.76211712]), array([2.01      , 0.15504956, 0.76481634]), array([2.        , 0.15336889, 0.76751556]), array([2.01      , 0.15168822, 0.77021477]), array([2.        , 0.15000755, 0.77291399]), array([2.01      , 0.14832687, 0.77561321]), array([2.        , 0.1466462 , 0.77831243]), array([2.01      , 0.14496553, 0.78101164]), array([2.        , 0.14328486, 0.78371086]), array([2.01      , 0.14160419, 0.78641008]), array([2.        , 0.13992351, 0.7891093 ]), array([2.01      , 0.13824284, 0.79180851]), array([2.        , 0.13656217, 0.79450773]), array([2.01      , 0.1348815 , 0.79720695]), array([2.        , 0.13320083, 0.79990617]), array([2.01      , 0.13152015, 0.80260538]), array([2.        , 0.12983948, 0.8053046 ]), array([2.01      , 0.12815881, 0.80800382]), array([2.        , 0.12647814, 0.81070304]), array([2.01      , 0.12479746, 0.81340225]), array([2.        , 0.12311679, 0.81610147]), array([2.01      , 0.12143612, 0.81880069]), array([2.        , 0.11975545, 0.82149991]), array([2.01      , 0.11807478, 0.82419912]), array([2.        , 0.1163941 , 0.82689834]), array([2.01      , 0.11471343, 0.82959756]), array([2.        , 0.11303276, 0.83229678]), array([2.01      , 0.11135209, 0.83499599]), array([2.        , 0.10967142, 0.83769521]), array([2.01      , 0.10799074, 0.84039443]), array([2.        , 0.10631007, 0.84309365]), array([2.01      , 0.1046294 , 0.84579286]), array([2.        , 0.10294873, 0.84849208]), array([2.01      , 0.10126806, 0.8511913 ]), array([2.        , 0.09958738, 0.85389052]), array([2.01      , 0.09790671, 0.85658973]), array([2.        , 0.09622604, 0.85928895]), array([2.01      , 0.09454537, 0.86198817]), array([2.        , 0.0928647 , 0.86468739]), array([2.01      , 0.09118402, 0.8673866 ]), array([2.        , 0.08950335, 0.87008582]), array([2.01      , 0.08782268, 0.87278504]), array([2.        , 0.08614201, 0.87548426]), array([2.01      , 0.08446133, 0.87818347]), array([2.        , 0.08278066, 0.88088269]), array([2.01      , 0.08109999, 0.88358191]), array([2.        , 0.07941932, 0.88628113]), array([2.01      , 0.07773865, 0.88898034]), array([2.        , 0.07605797, 0.89167956]), array([2.01      , 0.0743773 , 0.89437878]), array([2.        , 0.07269663, 0.897078  ]), array([2.01      , 0.07101596, 0.89977721]), array([2.        , 0.06933529, 0.90247643]), array([2.01      , 0.06765461, 0.90517565]), array([2.        , 0.06597394, 0.90787487]), array([2.01      , 0.06429327, 0.91057408]), array([2.       , 0.0626126, 0.9132733]), array([2.01      , 0.06093193, 0.91597252]), array([2.        , 0.05925125, 0.91867174]), array([2.01      , 0.05757058, 0.92137095]), array([2.        , 0.05588991, 0.92407017]), array([2.01      , 0.05420924, 0.92676939]), array([2.        , 0.05252856, 0.92946861]), array([2.01      , 0.05084789, 0.93216782]), array([2.        , 0.04916722, 0.93486704]), array([2.01      , 0.04748655, 0.93756626]), array([2.        , 0.04580588, 0.94026548]), array([2.01      , 0.0441252 , 0.94296469]), array([2.        , 0.04244453, 0.94566391]), array([2.01      , 0.04076386, 0.94836313]), array([2.        , 0.03908319, 0.95106235]), array([2.01      , 0.03740252, 0.95376156]), array([2.        , 0.03572184, 0.95646078]), array([2.01      , 0.03404117, 0.95916   ]), array([2.        , 0.0323605 , 0.96185922]), array([2.01      , 0.03067983, 0.96455843]), array([2.        , 0.02899916, 0.96725765]), array([2.01      , 0.02731848, 0.96995687]), array([2.        , 0.02563781, 0.97265609]), array([2.01      , 0.02395714, 0.9753553 ]), array([2.        , 0.02227647, 0.97805452]), array([2.01      , 0.0205958 , 0.98075374]), array([2.        , 0.01891512, 0.98345296]), array([2.01      , 0.01723445, 0.98615217]), array([2.        , 0.01555378, 0.98885139]), array([2.01      , 0.01387311, 0.99155061]), array([2.        , 0.01219243, 0.99424983]), array([2.01      , 0.01051176, 0.99694904]), array([2.        , 0.00883109, 0.99964826]), array([2.01      , 0.00715042, 1.00234748]), array([2.        , 0.00546975, 1.0050467 ]), array([2.01      , 0.00378907, 1.00774591]), array([2.        , 0.0021084 , 1.01044513]), array([2.01000000e+00, 4.27730209e-04, 1.01314435e+00]), array([ 2.00000000e+00, -1.25294188e-03,  1.01584357e+00]), array([ 2.01      , -0.00293361,  1.01854278]), array([ 2.        , -0.00461429,  1.021242  ]), array([ 2.01      , -0.00629496,  1.02394122]), array([ 2.        , -0.00797563,  1.02664044]), array([ 2.01      , -0.0096563 ,  1.02933965]), array([ 2.        , -0.01133697,  1.03203887]), array([ 2.01      , -0.01301765,  1.03473809]), array([ 2.        , -0.01469832,  1.03743731]), array([ 2.01      , -0.01637899,  1.04013652]), array([ 2.        , -0.01805966,  1.04283574]), array([ 2.01      , -0.01974033,  1.04553496]), array([ 2.        , -0.02142101,  1.04823418]), array([ 2.01      , -0.02310168,  1.05093339]), array([ 2.        , -0.02478235,  1.05363261]), array([ 2.01      , -0.02646302,  1.05633183]), array([ 2.        , -0.0281437 ,  1.05903105]), array([ 2.01      , -0.02982437,  1.06173026]), array([ 2.        , -0.03150504,  1.06442948]), array([ 2.01      , -0.03318571,  1.0671287 ]), array([ 2.        , -0.03486638,  1.06982792]), array([ 2.01      , -0.03654706,  1.07252713]), array([ 2.        , -0.03822773,  1.07522635]), array([ 2.01      , -0.0399084 ,  1.07792557]), array([ 2.        , -0.04158907,  1.08062479]), array([ 2.01      , -0.04326974,  1.083324  ]), array([ 2.        , -0.04495042,  1.08602322]), array([ 2.01      , -0.04663109,  1.08872244]), array([ 2.        , -0.04831176,  1.09142166]), array([ 2.01      , -0.04999243,  1.09412087]), array([ 2.        , -0.0516731 ,  1.09682009]), array([ 2.01      , -0.05335378,  1.09951931]), array([ 2.        , -0.05503445,  1.10221853]), array([ 2.01      , -0.05671512,  1.10491774]), array([ 2.        , -0.05839579,  1.10761696]), array([ 2.01      , -0.06007646,  1.11031618]), array([ 2.        , -0.06175714,  1.1130154 ]), array([ 2.01      , -0.06343781,  1.11571461]), array([ 2.        , -0.06511848,  1.11841383]), array([ 2.01      , -0.06679915,  1.12111305]), array([ 2.        , -0.06847983,  1.12381227]), array([ 2.01      , -0.0701605 ,  1.12651148]), array([ 2.        , -0.07184117,  1.1292107 ]), array([ 2.01      , -0.07352184,  1.13190992]), array([ 2.        , -0.07520251,  1.13460914]), array([ 2.01      , -0.07688319,  1.13730835]), array([ 2.        , -0.07856386,  1.14000757]), array([ 2.01      , -0.08024453,  1.14270679]), array([ 2.        , -0.0819252 ,  1.14540601]), array([ 2.01      , -0.08360587,  1.14810522]), array([ 2.        , -0.08528655,  1.15080444]), array([ 2.01      , -0.08696722,  1.15350366]), array([ 2.        , -0.08864789,  1.15620288]), array([ 2.01      , -0.09032856,  1.15890209]), array([ 2.        , -0.09200923,  1.16160131]), array([ 2.01      , -0.09368991,  1.16430053]), array([ 2.        , -0.09537058,  1.16699975]), array([ 2.01      , -0.09705125,  1.16969896]), array([ 2.        , -0.09873192,  1.17239818]), array([ 2.01     , -0.1004126,  1.1750974]), array([ 2.        , -0.10209327,  1.17779662]), array([ 2.01      , -0.10377394,  1.18049583]), array([ 2.        , -0.10545461,  1.18319505]), array([ 2.01      , -0.10713528,  1.18589427]), array([ 2.        , -0.10881596,  1.18859349]), array([ 2.01      , -0.11049663,  1.1912927 ]), array([ 2.        , -0.1121773 ,  1.19399192]), array([ 2.01      , -0.11385797,  1.19669114]), array([ 2.        , -0.11553864,  1.19939036]), array([ 2.01      , -0.11721932,  1.20208957]), array([ 2.        , -0.11889999,  1.20478879]), array([ 2.01      , -0.12058066,  1.20748801]), array([ 2.        , -0.12226133,  1.21018723]), array([ 2.01      , -0.123942  ,  1.21288644]), array([ 2.        , -0.12562268,  1.21558566]), array([ 2.01      , -0.12730335,  1.21828488]), array([ 2.        , -0.12898402,  1.2209841 ]), array([ 2.01      , -0.13066469,  1.22368331]), array([ 2.        , -0.13234536,  1.22638253]), array([ 2.01      , -0.13402604,  1.22908175]), array([ 2.        , -0.13570671,  1.23178097]), array([ 2.01      , -0.13738738,  1.23448018]), array([ 2.        , -0.13906805,  1.2371794 ]), array([ 2.01      , -0.14074873,  1.23987862]), array([ 2.        , -0.1424294 ,  1.24257784]), array([ 2.01      , -0.14411007,  1.24527705]), array([ 2.        , -0.14579074,  1.24797627]), array([ 2.00749746, -0.14705082,  1.25      ]), array([ 2.        , -0.14579074,  1.24797627])]</t>
  </si>
  <si>
    <t>[array([ 2.00086871, -0.31375141, -0.54990717]), array([ 2.        , -0.31362146, -0.54965934]), array([ 2.01      , -0.31212561, -0.54680659]), array([ 2.        , -0.31062976, -0.54395384]), array([ 2.01      , -0.3091339 , -0.54110108]), array([ 2.        , -0.30763805, -0.53824833]), array([ 2.01      , -0.3061422 , -0.53539557]), array([ 2.        , -0.30464635, -0.53254282]), array([ 2.01      , -0.30315049, -0.52969007]), array([ 2.        , -0.30165464, -0.52683731]), array([ 2.01      , -0.30015879, -0.52398456]), array([ 2.        , -0.29866294, -0.5211318 ]), array([ 2.01      , -0.29716708, -0.51827905]), array([ 2.        , -0.29567123, -0.5154263 ]), array([ 2.01      , -0.29417538, -0.51257354]), array([ 2.        , -0.29267953, -0.50972079]), array([ 2.01      , -0.29118367, -0.50686803]), array([ 2.        , -0.28968782, -0.50401528]), array([ 2.01      , -0.28819197, -0.50116253]), array([ 2.        , -0.28669611, -0.49830977]), array([ 2.01      , -0.28520026, -0.49545702]), array([ 2.        , -0.28370441, -0.49260426]), array([ 2.01      , -0.28220856, -0.48975151]), array([ 2.        , -0.2807127 , -0.48689875]), array([ 2.01      , -0.27921685, -0.484046  ]), array([ 2.        , -0.277721  , -0.48119325]), array([ 2.01      , -0.27622515, -0.47834049]), array([ 2.        , -0.27472929, -0.47548774]), array([ 2.01      , -0.27323344, -0.47263498]), array([ 2.        , -0.27173759, -0.46978223]), array([ 2.01      , -0.27024174, -0.46692948]), array([ 2.        , -0.26874588, -0.46407672]), array([ 2.01      , -0.26725003, -0.46122397]), array([ 2.        , -0.26575418, -0.45837121]), array([ 2.01      , -0.26425832, -0.45551846]), array([ 2.        , -0.26276247, -0.45266571]), array([ 2.01      , -0.26126662, -0.44981295]), array([ 2.        , -0.25977077, -0.4469602 ]), array([ 2.01      , -0.25827491, -0.44410744]), array([ 2.        , -0.25677906, -0.44125469]), array([ 2.01      , -0.25528321, -0.43840194]), array([ 2.        , -0.25378736, -0.43554918]), array([ 2.01      , -0.2522915 , -0.43269643]), array([ 2.        , -0.25079565, -0.42984367]), array([ 2.01      , -0.2492998 , -0.42699092]), array([ 2.        , -0.24780395, -0.42413817]), array([ 2.01      , -0.24630809, -0.42128541]), array([ 2.        , -0.24481224, -0.41843266]), array([ 2.01      , -0.24331639, -0.4155799 ]), array([ 2.        , -0.24182053, -0.41272715]), array([ 2.01      , -0.24032468, -0.40987439]), array([ 2.        , -0.23882883, -0.40702164]), array([ 2.01      , -0.23733298, -0.40416889]), array([ 2.        , -0.23583712, -0.40131613]), array([ 2.01      , -0.23434127, -0.39846338]), array([ 2.        , -0.23284542, -0.39561062]), array([ 2.01      , -0.23134957, -0.39275787]), array([ 2.        , -0.22985371, -0.38990512]), array([ 2.01      , -0.22835786, -0.38705236]), array([ 2.        , -0.22686201, -0.38419961]), array([ 2.01      , -0.22536616, -0.38134685]), array([ 2.       , -0.2238703, -0.3784941]), array([ 2.01      , -0.22237445, -0.37564135]), array([ 2.        , -0.2208786 , -0.37278859]), array([ 2.01      , -0.21938275, -0.36993584]), array([ 2.        , -0.21788689, -0.36708308]), array([ 2.01      , -0.21639104, -0.36423033]), array([ 2.        , -0.21489519, -0.36137758]), array([ 2.01      , -0.21339933, -0.35852482]), array([ 2.        , -0.21190348, -0.35567207]), array([ 2.01      , -0.21040763, -0.35281931]), array([ 2.        , -0.20891178, -0.34996656]), array([ 2.01      , -0.20741592, -0.34711381]), array([ 2.        , -0.20592007, -0.34426105]), array([ 2.01      , -0.20442422, -0.3414083 ]), array([ 2.        , -0.20292837, -0.33855554]), array([ 2.01      , -0.20143251, -0.33570279]), array([ 2.        , -0.19993666, -0.33285003]), array([ 2.01      , -0.19844081, -0.32999728]), array([ 2.        , -0.19694496, -0.32714453]), array([ 2.01      , -0.1954491 , -0.32429177]), array([ 2.        , -0.19395325, -0.32143902]), array([ 2.01      , -0.1924574 , -0.31858626]), array([ 2.        , -0.19096154, -0.31573351]), array([ 2.01      , -0.18946569, -0.31288076]), array([ 2.        , -0.18796984, -0.310028  ]), array([ 2.01      , -0.18647399, -0.30717525]), array([ 2.        , -0.18497813, -0.30432249]), array([ 2.01      , -0.18348228, -0.30146974]), array([ 2.        , -0.18198643, -0.29861699]), array([ 2.01      , -0.18049058, -0.29576423]), array([ 2.        , -0.17899472, -0.29291148]), array([ 2.01      , -0.17749887, -0.29005872]), array([ 2.        , -0.17600302, -0.28720597]), array([ 2.01      , -0.17450717, -0.28435322]), array([ 2.        , -0.17301131, -0.28150046]), array([ 2.01      , -0.17151546, -0.27864771]), array([ 2.        , -0.17001961, -0.27579495]), array([ 2.01      , -0.16852375, -0.2729422 ]), array([ 2.        , -0.1670279 , -0.27008945]), array([ 2.01      , -0.16553205, -0.26723669]), array([ 2.        , -0.1640362 , -0.26438394]), array([ 2.01      , -0.16254034, -0.26153118]), array([ 2.        , -0.16104449, -0.25867843]), array([ 2.01      , -0.15954864, -0.25582567]), array([ 2.        , -0.15805279, -0.25297292]), array([ 2.01      , -0.15655693, -0.25012017]), array([ 2.        , -0.15506108, -0.24726741]), array([ 2.01      , -0.15356523, -0.24441466]), array([ 2.        , -0.15206938, -0.2415619 ]), array([ 2.01      , -0.15057352, -0.23870915]), array([ 2.        , -0.14907767, -0.2358564 ]), array([ 2.01      , -0.14758182, -0.23300364]), array([ 2.        , -0.14608596, -0.23015089]), array([ 2.01      , -0.14459011, -0.22729813]), array([ 2.        , -0.14309426, -0.22444538]), array([ 2.01      , -0.14159841, -0.22159263]), array([ 2.        , -0.14010255, -0.21873987]), array([ 2.01      , -0.1386067 , -0.21588712]), array([ 2.        , -0.13711085, -0.21303436]), array([ 2.01      , -0.135615  , -0.21018161]), array([ 2.        , -0.13411914, -0.20732886]), array([ 2.01      , -0.13262329, -0.2044761 ]), array([ 2.        , -0.13112744, -0.20162335]), array([ 2.01      , -0.12963159, -0.19877059]), array([ 2.        , -0.12813573, -0.19591784]), array([ 2.01      , -0.12663988, -0.19306509]), array([ 2.        , -0.12514403, -0.19021233]), array([ 2.01      , -0.12364817, -0.18735958]), array([ 2.        , -0.12215232, -0.18450682]), array([ 2.01      , -0.12065647, -0.18165407]), array([ 2.        , -0.11916062, -0.17880132]), array([ 2.01      , -0.11766476, -0.17594856]), array([ 2.        , -0.11616891, -0.17309581]), array([ 2.01      , -0.11467306, -0.17024305]), array([ 2.        , -0.11317721, -0.1673903 ]), array([ 2.01      , -0.11168135, -0.16453754]), array([ 2.        , -0.1101855 , -0.16168479]), array([ 2.01      , -0.10868965, -0.15883204]), array([ 2.        , -0.1071938 , -0.15597928]), array([ 2.01      , -0.10569794, -0.15312653]), array([ 2.        , -0.10420209, -0.15027377]), array([ 2.01      , -0.10270624, -0.14742102]), array([ 2.        , -0.10121038, -0.14456827]), array([ 2.01      , -0.09971453, -0.14171551]), array([ 2.        , -0.09821868, -0.13886276]), array([ 2.01      , -0.09672283, -0.13601   ]), array([ 2.        , -0.09522697, -0.13315725]), array([ 2.01      , -0.09373112, -0.1303045 ]), array([ 2.        , -0.09223527, -0.12745174]), array([ 2.01      , -0.09073942, -0.12459899]), array([ 2.        , -0.08924356, -0.12174623]), array([ 2.01      , -0.08774771, -0.11889348]), array([ 2.        , -0.08625186, -0.11604073]), array([ 2.01      , -0.08475601, -0.11318797]), array([ 2.        , -0.08326015, -0.11033522]), array([ 2.01      , -0.0817643 , -0.10748246]), array([ 2.        , -0.08026845, -0.10462971]), array([ 2.01      , -0.07877259, -0.10177696]), array([ 2.        , -0.07727674, -0.0989242 ]), array([ 2.01      , -0.07578089, -0.09607145]), array([ 2.        , -0.07428504, -0.09321869]), array([ 2.01      , -0.07278918, -0.09036594]), array([ 2.        , -0.07129333, -0.08751318]), array([ 2.01      , -0.06979748, -0.08466043]), array([ 2.        , -0.06830163, -0.08180768]), array([ 2.01      , -0.06680577, -0.07895492]), array([ 2.        , -0.06530992, -0.07610217]), array([ 2.01      , -0.06381407, -0.07324941]), array([ 2.        , -0.06231822, -0.07039666]), array([ 2.01      , -0.06082236, -0.06754391]), array([ 2.        , -0.05932651, -0.06469115]), array([ 2.01      , -0.05783066, -0.0618384 ]), array([ 2.        , -0.0563348 , -0.05898564]), array([ 2.01      , -0.05483895, -0.05613289]), array([ 2.        , -0.0533431 , -0.05328014]), array([ 2.01      , -0.05184725, -0.05042738]), array([ 2.        , -0.05035139, -0.04757463]), array([ 2.01      , -0.04885554, -0.04472187]), array([ 2.        , -0.04735969, -0.04186912]), array([ 2.01      , -0.04586384, -0.03901637]), array([ 2.        , -0.04436798, -0.03616361]), array([ 2.01      , -0.04287213, -0.03331086]), array([ 2.        , -0.04137628, -0.0304581 ]), array([ 2.01      , -0.03988043, -0.02760535]), array([ 2.        , -0.03838457, -0.0247526 ]), array([ 2.01      , -0.03688872, -0.02189984]), array([ 2.        , -0.03539287, -0.01904709]), array([ 2.01      , -0.03389701, -0.01619433]), array([ 2.        , -0.03240116, -0.01334158]), array([ 2.01      , -0.03090531, -0.01048882]), array([ 2.        , -0.02940946, -0.00763607]), array([ 2.01      , -0.0279136 , -0.00478332]), array([ 2.00000000e+00, -2.64177516e-02, -1.93056265e-03]), array([ 2.01000000e+00, -2.49218989e-02,  9.22191426e-04]), array([ 2.        , -0.02342605,  0.00377495]), array([ 2.01      , -0.02193019,  0.0066277 ]), array([ 2.        , -0.02043434,  0.00948045]), array([ 2.01      , -0.01893849,  0.01233321]), array([ 2.        , -0.01744264,  0.01518596]), array([ 2.01      , -0.01594678,  0.01803872]), array([ 2.        , -0.01445093,  0.02089147]), array([ 2.01      , -0.01295508,  0.02374422]), array([ 2.        , -0.01145922,  0.02659698]), array([ 2.01      , -0.00996337,  0.02944973]), array([ 2.        , -0.00846752,  0.03230249]), array([ 2.01      , -0.00697167,  0.03515524]), array([ 2.        , -0.00547581,  0.03800799]), array([ 2.01      , -0.00397996,  0.04086075]), array([ 2.        , -0.00248411,  0.0437135 ]), array([ 2.01000000e+00, -9.88256321e-04,  4.65662566e-02]), array([2.00000000e+00, 5.07596341e-04, 4.94190106e-02]), array([2.01000000e+00, 2.00344900e-03, 5.22717647e-02]), array([2.        , 0.0034993 , 0.05512452]), array([2.01      , 0.00499515, 0.05797727]), array([2.        , 0.00649101, 0.06083003]), array([2.01      , 0.00798686, 0.06368278]), array([2.        , 0.00948271, 0.06653554]), array([2.01      , 0.01097856, 0.06938829]), array([2.        , 0.01247442, 0.07224104]), array([2.01      , 0.01397027, 0.0750938 ]), array([2.        , 0.01546612, 0.07794655]), array([2.01      , 0.01696198, 0.08079931]), array([2.        , 0.01845783, 0.08365206]), array([2.01      , 0.01995368, 0.08650481]), array([2.        , 0.02144953, 0.08935757]), array([2.01      , 0.02294539, 0.09221032]), array([2.        , 0.02444124, 0.09506308]), array([2.01      , 0.02593709, 0.09791583]), array([2.        , 0.02743294, 0.10076858]), array([2.01      , 0.0289288 , 0.10362134]), array([2.        , 0.03042465, 0.10647409]), array([2.01      , 0.0319205 , 0.10932685]), array([2.        , 0.03341635, 0.1121796 ]), array([2.01      , 0.03491221, 0.11503235]), array([2.        , 0.03640806, 0.11788511]), array([2.01      , 0.03790391, 0.12073786]), array([2.        , 0.03939977, 0.12359062]), array([2.01      , 0.04089562, 0.12644337]), array([2.        , 0.04239147, 0.12929612]), array([2.01      , 0.04388732, 0.13214888]), array([2.        , 0.04538318, 0.13500163]), array([2.01      , 0.04687903, 0.13785439]), array([2.        , 0.04837488, 0.14070714]), array([2.01      , 0.04987073, 0.14355989]), array([2.        , 0.05136659, 0.14641265]), array([2.01      , 0.05286244, 0.1492654 ]), array([2.        , 0.05435829, 0.15211816]), array([2.01      , 0.05585414, 0.15497091]), array([2.        , 0.05735   , 0.15782367]), array([2.01      , 0.05884585, 0.16067642]), array([2.        , 0.0603417 , 0.16352917]), array([2.01      , 0.06183756, 0.16638193]), array([2.        , 0.06333341, 0.16923468]), array([2.01      , 0.06482926, 0.17208744]), array([2.        , 0.06632511, 0.17494019]), array([2.01      , 0.06782097, 0.17779294]), array([2.        , 0.06931682, 0.1806457 ]), array([2.01      , 0.07081267, 0.18349845]), array([2.        , 0.07230852, 0.18635121]), array([2.01      , 0.07380438, 0.18920396]), array([2.        , 0.07530023, 0.19205671]), array([2.01      , 0.07679608, 0.19490947]), array([2.        , 0.07829193, 0.19776222]), array([2.01      , 0.07978779, 0.20061498]), array([2.        , 0.08128364, 0.20346773]), array([2.01      , 0.08277949, 0.20632048]), array([2.        , 0.08427535, 0.20917324]), array([2.01      , 0.0857712 , 0.21202599]), array([2.        , 0.08726705, 0.21487875]), array([2.01     , 0.0887629, 0.2177315]), array([2.        , 0.09025876, 0.22058425]), array([2.01      , 0.09175461, 0.22343701]), array([2.        , 0.09325046, 0.22628976]), array([2.01      , 0.09474631, 0.22914252]), array([2.        , 0.09624217, 0.23199527]), array([2.01      , 0.09773802, 0.23484803]), array([2.        , 0.09923387, 0.23770078]), array([2.01      , 0.10072972, 0.24055353]), array([2.        , 0.10222558, 0.24340629]), array([2.01      , 0.10372143, 0.24625904]), array([2.        , 0.10521728, 0.2491118 ]), array([2.01      , 0.10671314, 0.25196455]), array([2.        , 0.10820899, 0.2548173 ]), array([2.01      , 0.10970484, 0.25767006]), array([2.        , 0.11120069, 0.26052281]), array([2.01      , 0.11269655, 0.26337557]), array([2.        , 0.1141924 , 0.26622832]), array([2.01      , 0.11568825, 0.26908107]), array([2.        , 0.1171841 , 0.27193383]), array([2.01      , 0.11867996, 0.27478658]), array([2.        , 0.12017581, 0.27763934]), array([2.01      , 0.12167166, 0.28049209]), array([2.        , 0.12316751, 0.28334484]), array([2.01      , 0.12466337, 0.2861976 ]), array([2.        , 0.12615922, 0.28905035]), array([2.01      , 0.12765507, 0.29190311]), array([2.        , 0.12915093, 0.29475586]), array([2.01      , 0.13064678, 0.29760861]), array([2.        , 0.13214263, 0.30046137]), array([2.01      , 0.13363848, 0.30331412]), array([2.        , 0.13513434, 0.30616688]), array([2.01      , 0.13663019, 0.30901963]), array([2.        , 0.13812604, 0.31187239]), array([2.01      , 0.13962189, 0.31472514]), array([2.        , 0.14111775, 0.31757789]), array([2.01      , 0.1426136 , 0.32043065]), array([2.        , 0.14410945, 0.3232834 ]), array([2.01      , 0.1456053 , 0.32613616]), array([2.        , 0.14710116, 0.32898891]), array([2.01      , 0.14859701, 0.33184166]), array([2.        , 0.15009286, 0.33469442]), array([2.01      , 0.15158872, 0.33754717]), array([2.        , 0.15308457, 0.34039993]), array([2.01      , 0.15458042, 0.34325268]), array([2.        , 0.15607627, 0.34610543]), array([2.01      , 0.15757213, 0.34895819]), array([2.        , 0.15906798, 0.35181094]), array([2.01      , 0.16056383, 0.3546637 ]), array([2.        , 0.16205968, 0.35751645]), array([2.01      , 0.16355554, 0.3603692 ]), array([2.        , 0.16505139, 0.36322196]), array([2.01      , 0.16654724, 0.36607471]), array([2.        , 0.16804309, 0.36892747]), array([2.01      , 0.16953895, 0.37178022]), array([2.        , 0.1710348 , 0.37463297]), array([2.01      , 0.17253065, 0.37748573]), array([2.        , 0.17402651, 0.38033848]), array([2.01      , 0.17552236, 0.38319124]), array([2.        , 0.17701821, 0.38604399]), array([2.01      , 0.17851406, 0.38889675]), array([2.        , 0.18000992, 0.3917495 ]), array([2.01      , 0.18150577, 0.39460225]), array([2.        , 0.18300162, 0.39745501]), array([2.01      , 0.18449747, 0.40030776]), array([2.        , 0.18599333, 0.40316052]), array([2.01      , 0.18748918, 0.40601327]), array([2.        , 0.18898503, 0.40886602]), array([2.01      , 0.19048088, 0.41171878]), array([2.        , 0.19197674, 0.41457153]), array([2.01      , 0.19347259, 0.41742429]), array([2.        , 0.19496844, 0.42027704]), array([2.01      , 0.1964643 , 0.42312979]), array([2.        , 0.19796015, 0.42598255]), array([2.01     , 0.199456 , 0.4288353]), array([2.        , 0.20095185, 0.43168806]), array([2.01      , 0.20244771, 0.43454081]), array([2.        , 0.20394356, 0.43739356]), array([2.01      , 0.20543941, 0.44024632]), array([2.        , 0.20693526, 0.44309907]), array([2.01      , 0.20843112, 0.44595183]), array([2.        , 0.20992697, 0.44880458]), array([2.01      , 0.21142282, 0.45165733]), array([2.        , 0.21291867, 0.45451009]), array([2.01      , 0.21441453, 0.45736284]), array([2.        , 0.21591038, 0.4602156 ]), array([2.01      , 0.21740623, 0.46306835]), array([2.        , 0.21890209, 0.4659211 ]), array([2.01      , 0.22039794, 0.46877386]), array([2.        , 0.22189379, 0.47162661]), array([2.01      , 0.22338964, 0.47447937]), array([2.        , 0.2248855 , 0.47733212]), array([2.01      , 0.22638135, 0.48018488]), array([2.        , 0.2278772 , 0.48303763]), array([2.01      , 0.22937305, 0.48589038]), array([2.        , 0.23086891, 0.48874314]), array([2.01      , 0.23236476, 0.49159589]), array([2.        , 0.23386061, 0.49444865]), array([2.01      , 0.23535646, 0.4973014 ]), array([2.        , 0.23685232, 0.50015415]), array([2.01      , 0.23834817, 0.50300691]), array([2.        , 0.23984402, 0.50585966]), array([2.01      , 0.24133987, 0.50871242]), array([2.        , 0.24283573, 0.51156517]), array([2.01      , 0.24433158, 0.51441792]), array([2.        , 0.24582743, 0.51727068]), array([2.01      , 0.24732329, 0.52012343]), array([2.        , 0.24881914, 0.52297619]), array([2.01      , 0.25031499, 0.52582894]), array([2.        , 0.25181084, 0.52868169]), array([2.01      , 0.2533067 , 0.53153445]), array([2.        , 0.25480255, 0.5343872 ]), array([2.01      , 0.2562984 , 0.53723996]), array([2.        , 0.25779425, 0.54009271]), array([2.01      , 0.25929011, 0.54294546]), array([2.        , 0.26078596, 0.54579822]), array([2.01      , 0.26228181, 0.54865097]), array([2.        , 0.26377766, 0.55150373]), array([2.01      , 0.26527352, 0.55435648]), array([2.        , 0.26676937, 0.55720924]), array([2.01      , 0.26826522, 0.56006199]), array([2.        , 0.26976108, 0.56291474]), array([2.01      , 0.27125693, 0.5657675 ]), array([2.        , 0.27275278, 0.56862025]), array([2.01      , 0.27424863, 0.57147301]), array([2.        , 0.27574449, 0.57432576]), array([2.01      , 0.27724034, 0.57717851]), array([2.        , 0.27873619, 0.58003127]), array([2.01      , 0.28023204, 0.58288402]), array([2.        , 0.2817279 , 0.58573678]), array([2.01      , 0.28322375, 0.58858953]), array([2.        , 0.2847196 , 0.59144228]), array([2.01      , 0.28621545, 0.59429504]), array([2.        , 0.28771131, 0.59714779]), array([2.01      , 0.28920716, 0.60000055]), array([2.        , 0.29070301, 0.6028533 ]), array([2.01      , 0.29219887, 0.60570605]), array([2.        , 0.29369472, 0.60855881]), array([2.01      , 0.29519057, 0.61141156]), array([2.        , 0.29668642, 0.61426432]), array([2.01      , 0.29818228, 0.61711707]), array([2.        , 0.29967813, 0.61996982]), array([2.01      , 0.30117398, 0.62282258]), array([2.        , 0.30266983, 0.62567533]), array([2.01      , 0.30416569, 0.62852809]), array([2.        , 0.30566154, 0.63138084]), array([2.01      , 0.30715739, 0.6342336 ]), array([2.        , 0.30865324, 0.63708635]), array([2.01     , 0.3101491, 0.6399391]), array([2.        , 0.31164495, 0.64279186]), array([2.01      , 0.3131408 , 0.64564461]), array([2.        , 0.31463666, 0.64849737]), array([2.01      , 0.31613251, 0.65135012]), array([2.        , 0.31762836, 0.65420287]), array([2.01      , 0.31912421, 0.65705563]), array([2.        , 0.32062007, 0.65990838]), array([2.01      , 0.32211592, 0.66276114]), array([2.        , 0.32361177, 0.66561389]), array([2.01      , 0.32510762, 0.66846664]), array([2.        , 0.32660348, 0.6713194 ]), array([2.01      , 0.32809933, 0.67417215]), array([2.        , 0.32959518, 0.67702491]), array([2.00270627, 0.33      , 0.67779694]), array([2.01      , 0.32890897, 0.67987766]), array([2.        , 0.32741311, 0.68273041]), array([2.01      , 0.32591726, 0.68558317]), array([2.        , 0.32442141, 0.68843592]), array([2.01      , 0.32292555, 0.69128868]), array([2.        , 0.3214297 , 0.69414143]), array([2.01      , 0.31993385, 0.69699418]), array([2.        , 0.318438  , 0.69984694]), array([2.01      , 0.31694214, 0.70269969]), array([2.        , 0.31544629, 0.70555245]), array([2.01      , 0.31395044, 0.7084052 ]), array([2.        , 0.31245459, 0.71125796]), array([2.01      , 0.31095873, 0.71411071]), array([2.        , 0.30946288, 0.71696346]), array([2.01      , 0.30796703, 0.71981622]), array([2.        , 0.30647118, 0.72266897]), array([2.01      , 0.30497532, 0.72552173]), array([2.        , 0.30347947, 0.72837448]), array([2.01      , 0.30198362, 0.73122723]), array([2.        , 0.30048776, 0.73407999]), array([2.01      , 0.29899191, 0.73693274]), array([2.        , 0.29749606, 0.7397855 ]), array([2.01      , 0.29600021, 0.74263825]), array([2.        , 0.29450435, 0.745491  ]), array([2.01      , 0.2930085 , 0.74834376]), array([2.        , 0.29151265, 0.75119651]), array([2.01      , 0.2900168 , 0.75404927]), array([2.        , 0.28852094, 0.75690202]), array([2.01      , 0.28702509, 0.75975477]), array([2.        , 0.28552924, 0.76260753]), array([2.01      , 0.28403339, 0.76546028]), array([2.        , 0.28253753, 0.76831304]), array([2.01      , 0.28104168, 0.77116579]), array([2.        , 0.27954583, 0.77401854]), array([2.01      , 0.27804997, 0.7768713 ]), array([2.        , 0.27655412, 0.77972405]), array([2.01      , 0.27505827, 0.78257681]), array([2.        , 0.27356242, 0.78542956]), array([2.01      , 0.27206656, 0.78828231]), array([2.        , 0.27057071, 0.79113507]), array([2.01      , 0.26907486, 0.79398782]), array([2.        , 0.26757901, 0.79684058]), array([2.01      , 0.26608315, 0.79969333]), array([2.        , 0.2645873 , 0.80254609]), array([2.01      , 0.26309145, 0.80539884]), array([2.        , 0.2615956 , 0.80825159]), array([2.01      , 0.26009974, 0.81110435]), array([2.        , 0.25860389, 0.8139571 ]), array([2.01      , 0.25710804, 0.81680986]), array([2.        , 0.25561218, 0.81966261]), array([2.01      , 0.25411633, 0.82251536]), array([2.        , 0.25262048, 0.82536812]), array([2.01      , 0.25112463, 0.82822087]), array([2.        , 0.24962877, 0.83107363]), array([2.01      , 0.24813292, 0.83392638]), array([2.        , 0.24663707, 0.83677913]), array([2.01      , 0.24514122, 0.83963189]), array([2.        , 0.24364536, 0.84248464]), array([2.01      , 0.24214951, 0.8453374 ]), array([2.        , 0.24065366, 0.84819015]), array([2.01      , 0.23915781, 0.8510429 ]), array([2.        , 0.23766195, 0.85389566]), array([2.01      , 0.2361661 , 0.85674841]), array([2.        , 0.23467025, 0.85960117]), array([2.01      , 0.23317439, 0.86245392]), array([2.        , 0.23167854, 0.86530667]), array([2.01      , 0.23018269, 0.86815943]), array([2.        , 0.22868684, 0.87101218]), array([2.01      , 0.22719098, 0.87386494]), array([2.        , 0.22569513, 0.87671769]), array([2.01      , 0.22419928, 0.87957045]), array([2.        , 0.22270343, 0.8824232 ]), array([2.01      , 0.22120757, 0.88527595]), array([2.        , 0.21971172, 0.88812871]), array([2.01      , 0.21821587, 0.89098146]), array([2.        , 0.21672002, 0.89383422]), array([2.01      , 0.21522416, 0.89668697]), array([2.        , 0.21372831, 0.89953972]), array([2.01      , 0.21223246, 0.90239248]), array([2.        , 0.2107366 , 0.90524523]), array([2.01      , 0.20924075, 0.90809799]), array([2.        , 0.2077449 , 0.91095074]), array([2.01      , 0.20624905, 0.91380349]), array([2.        , 0.20475319, 0.91665625]), array([2.01      , 0.20325734, 0.919509  ]), array([2.        , 0.20176149, 0.92236176]), array([2.01      , 0.20026564, 0.92521451]), array([2.        , 0.19876978, 0.92806726]), array([2.01      , 0.19727393, 0.93092002]), array([2.        , 0.19577808, 0.93377277]), array([2.01      , 0.19428223, 0.93662553]), array([2.        , 0.19278637, 0.93947828]), array([2.01      , 0.19129052, 0.94233103]), array([2.        , 0.18979467, 0.94518379]), array([2.01      , 0.18829882, 0.94803654]), array([2.        , 0.18680296, 0.9508893 ]), array([2.01      , 0.18530711, 0.95374205]), array([2.        , 0.18381126, 0.95659481]), array([2.01      , 0.1823154 , 0.95944756]), array([2.        , 0.18081955, 0.96230031]), array([2.01      , 0.1793237 , 0.96515307]), array([2.        , 0.17782785, 0.96800582]), array([2.01      , 0.17633199, 0.97085858]), array([2.        , 0.17483614, 0.97371133]), array([2.01      , 0.17334029, 0.97656408]), array([2.        , 0.17184444, 0.97941684]), array([2.01      , 0.17034858, 0.98226959]), array([2.        , 0.16885273, 0.98512235]), array([2.01      , 0.16735688, 0.9879751 ]), array([2.        , 0.16586103, 0.99082785]), array([2.01      , 0.16436517, 0.99368061]), array([2.        , 0.16286932, 0.99653336]), array([2.01      , 0.16137347, 0.99938612]), array([2.        , 0.15987761, 1.00223887]), array([2.01      , 0.15838176, 1.00509162]), array([2.        , 0.15688591, 1.00794438]), array([2.01      , 0.15539006, 1.01079713]), array([2.        , 0.1538942 , 1.01364989]), array([2.01      , 0.15239835, 1.01650264]), array([2.        , 0.1509025 , 1.01935539]), array([2.01      , 0.14940665, 1.02220815]), array([2.        , 0.14791079, 1.0250609 ]), array([2.01      , 0.14641494, 1.02791366]), array([2.        , 0.14491909, 1.03076641]), array([2.01      , 0.14342324, 1.03361917]), array([2.        , 0.14192738, 1.03647192]), array([2.01      , 0.14043153, 1.03932467]), array([2.        , 0.13893568, 1.04217743]), array([2.01      , 0.13743982, 1.04503018]), array([2.        , 0.13594397, 1.04788294]), array([2.01      , 0.13444812, 1.05073569]), array([2.        , 0.13295227, 1.05358844]), array([2.01      , 0.13145641, 1.0564412 ]), array([2.        , 0.12996056, 1.05929395]), array([2.01      , 0.12846471, 1.06214671]), array([2.        , 0.12696886, 1.06499946]), array([2.01      , 0.125473  , 1.06785221]), array([2.        , 0.12397715, 1.07070497]), array([2.01      , 0.1224813 , 1.07355772]), array([2.        , 0.12098545, 1.07641048]), array([2.01      , 0.11948959, 1.07926323]), array([2.        , 0.11799374, 1.08211598]), array([2.01      , 0.11649789, 1.08496874]), array([2.        , 0.11500203, 1.08782149]), array([2.01      , 0.11350618, 1.09067425]), array([2.        , 0.11201033, 1.093527  ]), array([2.01      , 0.11051448, 1.09637975]), array([2.        , 0.10901862, 1.09923251]), array([2.01      , 0.10752277, 1.10208526]), array([2.        , 0.10602692, 1.10493802]), array([2.01      , 0.10453107, 1.10779077]), array([2.        , 0.10303521, 1.11064352]), array([2.01      , 0.10153936, 1.11349628]), array([2.        , 0.10004351, 1.11634903]), array([2.01      , 0.09854766, 1.11920179]), array([2.        , 0.0970518 , 1.12205454]), array([2.01      , 0.09555595, 1.1249073 ]), array([2.        , 0.0940601 , 1.12776005]), array([2.01      , 0.09256424, 1.1306128 ]), array([2.        , 0.09106839, 1.13346556]), array([2.01      , 0.08957254, 1.13631831]), array([2.        , 0.08807669, 1.13917107]), array([2.01      , 0.08658083, 1.14202382]), array([2.        , 0.08508498, 1.14487657]), array([2.01      , 0.08358913, 1.14772933]), array([2.        , 0.08209328, 1.15058208]), array([2.01      , 0.08059742, 1.15343484]), array([2.        , 0.07910157, 1.15628759]), array([2.01      , 0.07760572, 1.15914034]), array([2.        , 0.07610987, 1.1619931 ]), array([2.01      , 0.07461401, 1.16484585]), array([2.        , 0.07311816, 1.16769861]), array([2.01      , 0.07162231, 1.17055136]), array([2.        , 0.07012645, 1.17340411]), array([2.01      , 0.0686306 , 1.17625687]), array([2.        , 0.06713475, 1.17910962]), array([2.01      , 0.0656389 , 1.18196238]), array([2.        , 0.06414304, 1.18481513]), array([2.01      , 0.06264719, 1.18766788]), array([2.        , 0.06115134, 1.19052064]), array([2.01      , 0.05965549, 1.19337339]), array([2.        , 0.05815963, 1.19622615]), array([2.01      , 0.05666378, 1.1990789 ]), array([2.        , 0.05516793, 1.20193166]), array([2.01      , 0.05367208, 1.20478441]), array([2.        , 0.05217622, 1.20763716]), array([2.01      , 0.05068037, 1.21048992]), array([2.        , 0.04918452, 1.21334267]), array([2.01      , 0.04768866, 1.21619543]), array([2.        , 0.04619281, 1.21904818]), array([2.01      , 0.04469696, 1.22190093]), array([2.        , 0.04320111, 1.22475369]), array([2.01      , 0.04170525, 1.22760644]), array([2.       , 0.0402094, 1.2304592]), array([2.01      , 0.03871355, 1.23331195]), array([2.       , 0.0372177, 1.2361647]), array([2.01      , 0.03572184, 1.23901746]), array([2.        , 0.03422599, 1.24187021]), array([2.01      , 0.03273014, 1.24472297]), array([2.        , 0.03123429, 1.24757572]), array([2.00849803, 0.02996311, 1.25      ]), array([2.        , 0.03123429, 1.24757572])]</t>
  </si>
  <si>
    <t>[array([ 2.00514725, -0.31442232, -0.55108305]), array([ 2.        , -0.31356323, -0.54962676]), array([ 2.01      , -0.31189422, -0.54679751]), array([ 2.        , -0.3102252 , -0.54396825]), array([ 2.01      , -0.30855618, -0.54113899]), array([ 2.        , -0.30688717, -0.53830973]), array([ 2.01      , -0.30521815, -0.53548047]), array([ 2.        , -0.30354913, -0.53265121]), array([ 2.01      , -0.30188012, -0.52982195]), array([ 2.        , -0.3002111 , -0.52699269]), array([ 2.01      , -0.29854208, -0.52416344]), array([ 2.        , -0.29687307, -0.52133418]), array([ 2.01      , -0.29520405, -0.51850492]), array([ 2.        , -0.29353503, -0.51567566]), array([ 2.01      , -0.29186602, -0.5128464 ]), array([ 2.        , -0.290197  , -0.51001714]), array([ 2.01      , -0.28852798, -0.50718788]), array([ 2.        , -0.28685897, -0.50435862]), array([ 2.01      , -0.28518995, -0.50152937]), array([ 2.        , -0.28352093, -0.49870011]), array([ 2.01      , -0.28185192, -0.49587085]), array([ 2.        , -0.2801829 , -0.49304159]), array([ 2.01      , -0.27851388, -0.49021233]), array([ 2.        , -0.27684487, -0.48738307]), array([ 2.01      , -0.27517585, -0.48455381]), array([ 2.        , -0.27350683, -0.48172455]), array([ 2.01      , -0.27183782, -0.4788953 ]), array([ 2.        , -0.2701688 , -0.47606604]), array([ 2.01      , -0.26849978, -0.47323678]), array([ 2.        , -0.26683077, -0.47040752]), array([ 2.01      , -0.26516175, -0.46757826]), array([ 2.        , -0.26349273, -0.464749  ]), array([ 2.01      , -0.26182372, -0.46191974]), array([ 2.        , -0.2601547 , -0.45909048]), array([ 2.01      , -0.25848568, -0.45626122]), array([ 2.        , -0.25681667, -0.45343197]), array([ 2.01      , -0.25514765, -0.45060271]), array([ 2.        , -0.25347863, -0.44777345]), array([ 2.01      , -0.25180962, -0.44494419]), array([ 2.        , -0.2501406 , -0.44211493]), array([ 2.01      , -0.24847158, -0.43928567]), array([ 2.        , -0.24680257, -0.43645641]), array([ 2.01      , -0.24513355, -0.43362715]), array([ 2.        , -0.24346453, -0.4307979 ]), array([ 2.01      , -0.24179552, -0.42796864]), array([ 2.        , -0.2401265 , -0.42513938]), array([ 2.01      , -0.23845748, -0.42231012]), array([ 2.        , -0.23678847, -0.41948086]), array([ 2.01      , -0.23511945, -0.4166516 ]), array([ 2.        , -0.23345043, -0.41382234]), array([ 2.01      , -0.23178142, -0.41099308]), array([ 2.        , -0.2301124 , -0.40816383]), array([ 2.01      , -0.22844338, -0.40533457]), array([ 2.        , -0.22677437, -0.40250531]), array([ 2.01      , -0.22510535, -0.39967605]), array([ 2.        , -0.22343633, -0.39684679]), array([ 2.01      , -0.22176732, -0.39401753]), array([ 2.        , -0.2200983 , -0.39118827]), array([ 2.01      , -0.21842928, -0.38835901]), array([ 2.        , -0.21676027, -0.38552975]), array([ 2.01      , -0.21509125, -0.3827005 ]), array([ 2.        , -0.21342223, -0.37987124]), array([ 2.01      , -0.21175322, -0.37704198]), array([ 2.        , -0.2100842 , -0.37421272]), array([ 2.01      , -0.20841518, -0.37138346]), array([ 2.        , -0.20674617, -0.3685542 ]), array([ 2.01      , -0.20507715, -0.36572494]), array([ 2.        , -0.20340813, -0.36289568]), array([ 2.01      , -0.20173912, -0.36006643]), array([ 2.        , -0.2000701 , -0.35723717]), array([ 2.01      , -0.19840108, -0.35440791]), array([ 2.        , -0.19673207, -0.35157865]), array([ 2.01      , -0.19506305, -0.34874939]), array([ 2.        , -0.19339403, -0.34592013]), array([ 2.01      , -0.19172502, -0.34309087]), array([ 2.        , -0.190056  , -0.34026161]), array([ 2.01      , -0.18838698, -0.33743236]), array([ 2.        , -0.18671797, -0.3346031 ]), array([ 2.01      , -0.18504895, -0.33177384]), array([ 2.        , -0.18337993, -0.32894458]), array([ 2.01      , -0.18171092, -0.32611532]), array([ 2.        , -0.1800419 , -0.32328606]), array([ 2.01      , -0.17837288, -0.3204568 ]), array([ 2.        , -0.17670387, -0.31762754]), array([ 2.01      , -0.17503485, -0.31479829]), array([ 2.        , -0.17336583, -0.31196903]), array([ 2.01      , -0.17169682, -0.30913977]), array([ 2.        , -0.1700278 , -0.30631051]), array([ 2.01      , -0.16835878, -0.30348125]), array([ 2.        , -0.16668977, -0.30065199]), array([ 2.01      , -0.16502075, -0.29782273]), array([ 2.        , -0.16335173, -0.29499347]), array([ 2.01      , -0.16168272, -0.29216421]), array([ 2.        , -0.1600137 , -0.28933496]), array([ 2.01      , -0.15834468, -0.2865057 ]), array([ 2.        , -0.15667567, -0.28367644]), array([ 2.01      , -0.15500665, -0.28084718]), array([ 2.        , -0.15333763, -0.27801792]), array([ 2.01      , -0.15166862, -0.27518866]), array([ 2.       , -0.1499996, -0.2723594]), array([ 2.01      , -0.14833058, -0.26953014]), array([ 2.        , -0.14666157, -0.26670089]), array([ 2.01      , -0.14499255, -0.26387163]), array([ 2.        , -0.14332353, -0.26104237]), array([ 2.01      , -0.14165452, -0.25821311]), array([ 2.        , -0.1399855 , -0.25538385]), array([ 2.01      , -0.13831648, -0.25255459]), array([ 2.        , -0.13664747, -0.24972533]), array([ 2.01      , -0.13497845, -0.24689607]), array([ 2.        , -0.13330943, -0.24406682]), array([ 2.01      , -0.13164042, -0.24123756]), array([ 2.       , -0.1299714, -0.2384083]), array([ 2.01      , -0.12830238, -0.23557904]), array([ 2.        , -0.12663337, -0.23274978]), array([ 2.01      , -0.12496435, -0.22992052]), array([ 2.        , -0.12329533, -0.22709126]), array([ 2.01      , -0.12162632, -0.224262  ]), array([ 2.        , -0.1199573 , -0.22143275]), array([ 2.01      , -0.11828828, -0.21860349]), array([ 2.        , -0.11661927, -0.21577423]), array([ 2.01      , -0.11495025, -0.21294497]), array([ 2.        , -0.11328123, -0.21011571]), array([ 2.01      , -0.11161222, -0.20728645]), array([ 2.        , -0.1099432 , -0.20445719]), array([ 2.01      , -0.10827418, -0.20162793]), array([ 2.        , -0.10660517, -0.19879867]), array([ 2.01      , -0.10493615, -0.19596942]), array([ 2.        , -0.10326713, -0.19314016]), array([ 2.01      , -0.10159812, -0.1903109 ]), array([ 2.        , -0.0999291 , -0.18748164]), array([ 2.01      , -0.09826008, -0.18465238]), array([ 2.        , -0.09659107, -0.18182312]), array([ 2.01      , -0.09492205, -0.17899386]), array([ 2.        , -0.09325303, -0.1761646 ]), array([ 2.01      , -0.09158402, -0.17333535]), array([ 2.        , -0.089915  , -0.17050609]), array([ 2.01      , -0.08824598, -0.16767683]), array([ 2.        , -0.08657697, -0.16484757]), array([ 2.01      , -0.08490795, -0.16201831]), array([ 2.        , -0.08323893, -0.15918905]), array([ 2.01      , -0.08156992, -0.15635979]), array([ 2.        , -0.0799009 , -0.15353053]), array([ 2.01      , -0.07823188, -0.15070128]), array([ 2.        , -0.07656287, -0.14787202]), array([ 2.01      , -0.07489385, -0.14504276]), array([ 2.        , -0.07322483, -0.1422135 ]), array([ 2.01      , -0.07155582, -0.13938424]), array([ 2.        , -0.0698868 , -0.13655498]), array([ 2.01      , -0.06821778, -0.13372572]), array([ 2.        , -0.06654877, -0.13089646]), array([ 2.01      , -0.06487975, -0.12806721]), array([ 2.        , -0.06321073, -0.12523795]), array([ 2.01      , -0.06154172, -0.12240869]), array([ 2.        , -0.0598727 , -0.11957943]), array([ 2.01      , -0.05820368, -0.11675017]), array([ 2.        , -0.05653467, -0.11392091]), array([ 2.01      , -0.05486565, -0.11109165]), array([ 2.        , -0.05319663, -0.10826239]), array([ 2.01      , -0.05152762, -0.10543313]), array([ 2.        , -0.0498586 , -0.10260388]), array([ 2.01      , -0.04818958, -0.09977462]), array([ 2.        , -0.04652057, -0.09694536]), array([ 2.01      , -0.04485155, -0.0941161 ]), array([ 2.        , -0.04318253, -0.09128684]), array([ 2.01      , -0.04151352, -0.08845758]), array([ 2.        , -0.0398445 , -0.08562832]), array([ 2.01      , -0.03817548, -0.08279906]), array([ 2.        , -0.03650647, -0.07996981]), array([ 2.01      , -0.03483745, -0.07714055]), array([ 2.        , -0.03316843, -0.07431129]), array([ 2.01      , -0.03149942, -0.07148203]), array([ 2.        , -0.0298304 , -0.06865277]), array([ 2.01      , -0.02816138, -0.06582351]), array([ 2.        , -0.02649237, -0.06299425]), array([ 2.01      , -0.02482335, -0.06016499]), array([ 2.        , -0.02315433, -0.05733574]), array([ 2.01      , -0.02148532, -0.05450648]), array([ 2.        , -0.0198163 , -0.05167722]), array([ 2.01      , -0.01814728, -0.04884796]), array([ 2.        , -0.01647827, -0.0460187 ]), array([ 2.01      , -0.01480925, -0.04318944]), array([ 2.        , -0.01314023, -0.04036018]), array([ 2.01      , -0.01147122, -0.03753092]), array([ 2.        , -0.0098022 , -0.03470167]), array([ 2.01      , -0.00813318, -0.03187241]), array([ 2.        , -0.00646417, -0.02904315]), array([ 2.01      , -0.00479515, -0.02621389]), array([ 2.        , -0.00312613, -0.02338463]), array([ 2.01000000e+00, -1.45711743e-03, -2.05553711e-02]), array([ 2.00000000e+00,  2.11899221e-04, -1.77261123e-02]), array([ 2.01000000e+00,  1.88091588e-03, -1.48968535e-02]), array([ 2.        ,  0.00354993, -0.01206759]), array([ 2.01      ,  0.00521895, -0.00923834]), array([ 2.        ,  0.00688797, -0.00640908]), array([ 2.01      ,  0.00855698, -0.00357982]), array([ 2.00000000e+00,  1.02259992e-02, -7.50559549e-04]), array([2.01      , 0.01189502, 0.0020787 ]), array([2.        , 0.01356403, 0.00490796]), array([2.01      , 0.01523305, 0.00773722]), array([2.        , 0.01690207, 0.01056648]), array([2.01      , 0.01857108, 0.01339573]), array([2.        , 0.0202401 , 0.01622499]), array([2.01      , 0.02190912, 0.01905425]), array([2.        , 0.02357813, 0.02188351]), array([2.01      , 0.02524715, 0.02471277]), array([2.        , 0.02691617, 0.02754203]), array([2.01      , 0.02858518, 0.03037129]), array([2.        , 0.0302542 , 0.03320055]), array([2.01      , 0.03192322, 0.0360298 ]), array([2.        , 0.03359223, 0.03885906]), array([2.01      , 0.03526125, 0.04168832]), array([2.        , 0.03693027, 0.04451758]), array([2.01      , 0.03859928, 0.04734684]), array([2.       , 0.0402683, 0.0501761]), array([2.01      , 0.04193732, 0.05300536]), array([2.        , 0.04360633, 0.05583462]), array([2.01      , 0.04527535, 0.05866388]), array([2.        , 0.04694437, 0.06149313]), array([2.01      , 0.04861338, 0.06432239]), array([2.        , 0.0502824 , 0.06715165]), array([2.01      , 0.05195142, 0.06998091]), array([2.        , 0.05362043, 0.07281017]), array([2.01      , 0.05528945, 0.07563943]), array([2.        , 0.05695847, 0.07846869]), array([2.01      , 0.05862748, 0.08129795]), array([2.       , 0.0602965, 0.0841272]), array([2.01      , 0.06196552, 0.08695646]), array([2.        , 0.06363453, 0.08978572]), array([2.01      , 0.06530355, 0.09261498]), array([2.        , 0.06697257, 0.09544424]), array([2.01      , 0.06864158, 0.0982735 ]), array([2.        , 0.0703106 , 0.10110276]), array([2.01      , 0.07197962, 0.10393202]), array([2.        , 0.07364863, 0.10676127]), array([2.01      , 0.07531765, 0.10959053]), array([2.        , 0.07698667, 0.11241979]), array([2.01      , 0.07865568, 0.11524905]), array([2.        , 0.0803247 , 0.11807831]), array([2.01      , 0.08199372, 0.12090757]), array([2.        , 0.08366273, 0.12373683]), array([2.01      , 0.08533175, 0.12656609]), array([2.        , 0.08700077, 0.12939534]), array([2.01      , 0.08866978, 0.1322246 ]), array([2.        , 0.0903388 , 0.13505386]), array([2.01      , 0.09200782, 0.13788312]), array([2.        , 0.09367683, 0.14071238]), array([2.01      , 0.09534585, 0.14354164]), array([2.        , 0.09701487, 0.1463709 ]), array([2.01      , 0.09868388, 0.14920016]), array([2.        , 0.1003529 , 0.15202942]), array([2.01      , 0.10202192, 0.15485867]), array([2.        , 0.10369093, 0.15768793]), array([2.01      , 0.10535995, 0.16051719]), array([2.        , 0.10702897, 0.16334645]), array([2.01      , 0.10869798, 0.16617571]), array([2.        , 0.110367  , 0.16900497]), array([2.01      , 0.11203602, 0.17183423]), array([2.        , 0.11370503, 0.17466349]), array([2.01      , 0.11537405, 0.17749274]), array([2.        , 0.11704307, 0.180322  ]), array([2.01      , 0.11871208, 0.18315126]), array([2.        , 0.1203811 , 0.18598052]), array([2.01      , 0.12205012, 0.18880978]), array([2.        , 0.12371913, 0.19163904]), array([2.01      , 0.12538815, 0.1944683 ]), array([2.        , 0.12705717, 0.19729756]), array([2.01      , 0.12872618, 0.20012681]), array([2.        , 0.1303952 , 0.20295607]), array([2.01      , 0.13206421, 0.20578533]), array([2.        , 0.13373323, 0.20861459]), array([2.01      , 0.13540225, 0.21144385]), array([2.        , 0.13707126, 0.21427311]), array([2.01      , 0.13874028, 0.21710237]), array([2.        , 0.1404093 , 0.21993163]), array([2.01      , 0.14207831, 0.22276088]), array([2.        , 0.14374733, 0.22559014]), array([2.01      , 0.14541635, 0.2284194 ]), array([2.        , 0.14708536, 0.23124866]), array([2.01      , 0.14875438, 0.23407792]), array([2.        , 0.1504234 , 0.23690718]), array([2.01      , 0.15209241, 0.23973644]), array([2.        , 0.15376143, 0.2425657 ]), array([2.01      , 0.15543045, 0.24539496]), array([2.        , 0.15709946, 0.24822421]), array([2.01      , 0.15876848, 0.25105347]), array([2.        , 0.1604375 , 0.25388273]), array([2.01      , 0.16210651, 0.25671199]), array([2.        , 0.16377553, 0.25954125]), array([2.01      , 0.16544455, 0.26237051]), array([2.        , 0.16711356, 0.26519977]), array([2.01      , 0.16878258, 0.26802903]), array([2.        , 0.1704516 , 0.27085828]), array([2.01      , 0.17212061, 0.27368754]), array([2.        , 0.17378963, 0.2765168 ]), array([2.01      , 0.17545865, 0.27934606]), array([2.        , 0.17712766, 0.28217532]), array([2.01      , 0.17879668, 0.28500458]), array([2.        , 0.1804657 , 0.28783384]), array([2.01      , 0.18213471, 0.2906631 ]), array([2.        , 0.18380373, 0.29349235]), array([2.01      , 0.18547275, 0.29632161]), array([2.        , 0.18714176, 0.29915087]), array([2.01      , 0.18881078, 0.30198013]), array([2.        , 0.1904798 , 0.30480939]), array([2.01      , 0.19214881, 0.30763865]), array([2.        , 0.19381783, 0.31046791]), array([2.01      , 0.19548685, 0.31329717]), array([2.        , 0.19715586, 0.31612642]), array([2.01      , 0.19882488, 0.31895568]), array([2.        , 0.2004939 , 0.32178494]), array([2.01      , 0.20216291, 0.3246142 ]), array([2.        , 0.20383193, 0.32744346]), array([2.01      , 0.20550095, 0.33027272]), array([2.        , 0.20716996, 0.33310198]), array([2.01      , 0.20883898, 0.33593124]), array([2.       , 0.210508 , 0.3387605]), array([2.01      , 0.21217701, 0.34158975]), array([2.        , 0.21384603, 0.34441901]), array([2.01      , 0.21551505, 0.34724827]), array([2.        , 0.21718406, 0.35007753]), array([2.01      , 0.21885308, 0.35290679]), array([2.        , 0.2205221 , 0.35573605]), array([2.01      , 0.22219111, 0.35856531]), array([2.        , 0.22386013, 0.36139457]), array([2.01      , 0.22552915, 0.36422382]), array([2.        , 0.22719816, 0.36705308]), array([2.01      , 0.22886718, 0.36988234]), array([2.       , 0.2305362, 0.3727116]), array([2.01      , 0.23220521, 0.37554086]), array([2.        , 0.23387423, 0.37837012]), array([2.01      , 0.23554325, 0.38119938]), array([2.        , 0.23721226, 0.38402864]), array([2.01      , 0.23888128, 0.38685789]), array([2.        , 0.2405503 , 0.38968715]), array([2.01      , 0.24221931, 0.39251641]), array([2.        , 0.24388833, 0.39534567]), array([2.01      , 0.24555735, 0.39817493]), array([2.        , 0.24722636, 0.40100419]), array([2.01      , 0.24889538, 0.40383345]), array([2.        , 0.2505644 , 0.40666271]), array([2.01      , 0.25223341, 0.40949196]), array([2.        , 0.25390243, 0.41232122]), array([2.01      , 0.25557145, 0.41515048]), array([2.        , 0.25724046, 0.41797974]), array([2.01      , 0.25890948, 0.420809  ]), array([2.        , 0.2605785 , 0.42363826]), array([2.01      , 0.26224751, 0.42646752]), array([2.        , 0.26391653, 0.42929678]), array([2.01      , 0.26558555, 0.43212604]), array([2.        , 0.26725456, 0.43495529]), array([2.01      , 0.26892358, 0.43778455]), array([2.        , 0.2705926 , 0.44061381]), array([2.01      , 0.27226161, 0.44344307]), array([2.        , 0.27393063, 0.44627233]), array([2.01      , 0.27559965, 0.44910159]), array([2.        , 0.27726866, 0.45193085]), array([2.01      , 0.27893768, 0.45476011]), array([2.        , 0.2806067 , 0.45758936]), array([2.01      , 0.28227571, 0.46041862]), array([2.        , 0.28394473, 0.46324788]), array([2.01      , 0.28561375, 0.46607714]), array([2.        , 0.28728276, 0.4689064 ]), array([2.01      , 0.28895178, 0.47173566]), array([2.        , 0.2906208 , 0.47456492]), array([2.01      , 0.29228981, 0.47739418]), array([2.        , 0.29395883, 0.48022343]), array([2.01      , 0.29562785, 0.48305269]), array([2.        , 0.29729686, 0.48588195]), array([2.01      , 0.29896588, 0.48871121]), array([2.        , 0.3006349 , 0.49154047]), array([2.01      , 0.30230391, 0.49436973]), array([2.        , 0.30397293, 0.49719899]), array([2.01      , 0.30564195, 0.50002825]), array([2.        , 0.30731096, 0.50285751]), array([2.01      , 0.30897998, 0.50568676]), array([2.        , 0.310649  , 0.50851602]), array([2.01      , 0.31231801, 0.51134528]), array([2.        , 0.31398703, 0.51417454]), array([2.01      , 0.31565605, 0.5170038 ]), array([2.        , 0.31732506, 0.51983306]), array([2.01      , 0.31899408, 0.52266232]), array([2.        , 0.3206631 , 0.52549158]), array([2.01      , 0.32233211, 0.52832083]), array([2.        , 0.32400113, 0.53115009]), array([2.01      , 0.32567015, 0.53397935]), array([2.        , 0.32733916, 0.53680861]), array([2.01      , 0.32900818, 0.53963787]), array([2.00405746, 0.33      , 0.54131917]), array([2.        , 0.3293228 , 0.54246713]), array([2.01      , 0.32765379, 0.54529639]), array([2.        , 0.32598477, 0.54812565]), array([2.01      , 0.32431575, 0.5509549 ]), array([2.        , 0.32264674, 0.55378416]), array([2.01      , 0.32097772, 0.55661342]), array([2.        , 0.3193087 , 0.55944268]), array([2.01      , 0.31763969, 0.56227194]), array([2.        , 0.31597067, 0.5651012 ]), array([2.01      , 0.31430165, 0.56793046]), array([2.        , 0.31263264, 0.57075972]), array([2.01      , 0.31096362, 0.57358897]), array([2.        , 0.3092946 , 0.57641823]), array([2.01      , 0.30762559, 0.57924749]), array([2.        , 0.30595657, 0.58207675]), array([2.01      , 0.30428755, 0.58490601]), array([2.        , 0.30261854, 0.58773527]), array([2.01      , 0.30094952, 0.59056453]), array([2.        , 0.2992805 , 0.59339379]), array([2.01      , 0.29761149, 0.59622305]), array([2.        , 0.29594247, 0.5990523 ]), array([2.01      , 0.29427345, 0.60188156]), array([2.        , 0.29260444, 0.60471082]), array([2.01      , 0.29093542, 0.60754008]), array([2.        , 0.2892664 , 0.61036934]), array([2.01      , 0.28759739, 0.6131986 ]), array([2.        , 0.28592837, 0.61602786]), array([2.01      , 0.28425935, 0.61885712]), array([2.        , 0.28259034, 0.62168637]), array([2.01      , 0.28092132, 0.62451563]), array([2.        , 0.2792523 , 0.62734489]), array([2.01      , 0.27758329, 0.63017415]), array([2.        , 0.27591427, 0.63300341]), array([2.01      , 0.27424525, 0.63583267]), array([2.        , 0.27257624, 0.63866193]), array([2.01      , 0.27090722, 0.64149119]), array([2.        , 0.2692382 , 0.64432044]), array([2.01      , 0.26756919, 0.6471497 ]), array([2.        , 0.26590017, 0.64997896]), array([2.01      , 0.26423115, 0.65280822]), array([2.        , 0.26256214, 0.65563748]), array([2.01      , 0.26089312, 0.65846674]), array([2.       , 0.2592241, 0.661296 ]), array([2.01      , 0.25755509, 0.66412526]), array([2.        , 0.25588607, 0.66695451]), array([2.01      , 0.25421705, 0.66978377]), array([2.        , 0.25254804, 0.67261303]), array([2.01      , 0.25087902, 0.67544229]), array([2.        , 0.24921   , 0.67827155]), array([2.01      , 0.24754099, 0.68110081]), array([2.        , 0.24587197, 0.68393007]), array([2.01      , 0.24420295, 0.68675933]), array([2.        , 0.24253394, 0.68958859]), array([2.01      , 0.24086492, 0.69241784]), array([2.       , 0.2391959, 0.6952471]), array([2.01      , 0.23752689, 0.69807636]), array([2.        , 0.23585787, 0.70090562]), array([2.01      , 0.23418885, 0.70373488]), array([2.        , 0.23251984, 0.70656414]), array([2.01      , 0.23085082, 0.7093934 ]), array([2.        , 0.2291818 , 0.71222266]), array([2.01      , 0.22751279, 0.71505191]), array([2.        , 0.22584377, 0.71788117]), array([2.01      , 0.22417475, 0.72071043]), array([2.        , 0.22250574, 0.72353969]), array([2.01      , 0.22083672, 0.72636895]), array([2.        , 0.2191677 , 0.72919821]), array([2.01      , 0.21749869, 0.73202747]), array([2.        , 0.21582967, 0.73485673]), array([2.01      , 0.21416065, 0.73768598]), array([2.        , 0.21249164, 0.74051524]), array([2.01      , 0.21082262, 0.7433445 ]), array([2.        , 0.2091536 , 0.74617376]), array([2.01      , 0.20748459, 0.74900302]), array([2.        , 0.20581557, 0.75183228]), array([2.01      , 0.20414655, 0.75466154]), array([2.        , 0.20247754, 0.7574908 ]), array([2.01      , 0.20080852, 0.76032005]), array([2.        , 0.1991395 , 0.76314931]), array([2.01      , 0.19747049, 0.76597857]), array([2.        , 0.19580147, 0.76880783]), array([2.01      , 0.19413245, 0.77163709]), array([2.        , 0.19246344, 0.77446635]), array([2.01      , 0.19079442, 0.77729561]), array([2.        , 0.1891254 , 0.78012487]), array([2.01      , 0.18745639, 0.78295413]), array([2.        , 0.18578737, 0.78578338]), array([2.01      , 0.18411835, 0.78861264]), array([2.        , 0.18244934, 0.7914419 ]), array([2.01      , 0.18078032, 0.79427116]), array([2.        , 0.1791113 , 0.79710042]), array([2.01      , 0.17744229, 0.79992968]), array([2.        , 0.17577327, 0.80275894]), array([2.01      , 0.17410425, 0.8055882 ]), array([2.        , 0.17243524, 0.80841745]), array([2.01      , 0.17076622, 0.81124671]), array([2.        , 0.1690972 , 0.81407597]), array([2.01      , 0.16742819, 0.81690523]), array([2.        , 0.16575917, 0.81973449]), array([2.01      , 0.16409015, 0.82256375]), array([2.        , 0.16242114, 0.82539301]), array([2.01      , 0.16075212, 0.82822227]), array([2.        , 0.1590831 , 0.83105152]), array([2.01      , 0.15741409, 0.83388078]), array([2.        , 0.15574507, 0.83671004]), array([2.01      , 0.15407605, 0.8395393 ]), array([2.        , 0.15240704, 0.84236856]), array([2.01      , 0.15073802, 0.84519782]), array([2.        , 0.149069  , 0.84802708]), array([2.01      , 0.14739999, 0.85085634]), array([2.        , 0.14573097, 0.85368559]), array([2.01      , 0.14406195, 0.85651485]), array([2.        , 0.14239294, 0.85934411]), array([2.01      , 0.14072392, 0.86217337]), array([2.        , 0.1390549 , 0.86500263]), array([2.01      , 0.13738589, 0.86783189]), array([2.        , 0.13571687, 0.87066115]), array([2.01      , 0.13404785, 0.87349041]), array([2.        , 0.13237884, 0.87631967]), array([2.01      , 0.13070982, 0.87914892]), array([2.        , 0.1290408 , 0.88197818]), array([2.01      , 0.12737179, 0.88480744]), array([2.        , 0.12570277, 0.8876367 ]), array([2.01      , 0.12403375, 0.89046596]), array([2.        , 0.12236474, 0.89329522]), array([2.01      , 0.12069572, 0.89612448]), array([2.        , 0.1190267 , 0.89895374]), array([2.01      , 0.11735769, 0.90178299]), array([2.        , 0.11568867, 0.90461225]), array([2.01      , 0.11401965, 0.90744151]), array([2.        , 0.11235064, 0.91027077]), array([2.01      , 0.11068162, 0.91310003]), array([2.        , 0.1090126 , 0.91592929]), array([2.01      , 0.10734359, 0.91875855]), array([2.        , 0.10567457, 0.92158781]), array([2.01      , 0.10400555, 0.92441706]), array([2.        , 0.10233654, 0.92724632]), array([2.01      , 0.10066752, 0.93007558]), array([2.        , 0.0989985 , 0.93290484]), array([2.01      , 0.09732949, 0.9357341 ]), array([2.        , 0.09566047, 0.93856336]), array([2.01      , 0.09399145, 0.94139262]), array([2.        , 0.09232244, 0.94422188]), array([2.01      , 0.09065342, 0.94705114]), array([2.        , 0.0889844 , 0.94988039]), array([2.01      , 0.08731539, 0.95270965]), array([2.        , 0.08564637, 0.95553891]), array([2.01      , 0.08397735, 0.95836817]), array([2.        , 0.08230834, 0.96119743]), array([2.01      , 0.08063932, 0.96402669]), array([2.        , 0.0789703 , 0.96685595]), array([2.01      , 0.07730129, 0.96968521]), array([2.        , 0.07563227, 0.97251446]), array([2.01      , 0.07396325, 0.97534372]), array([2.        , 0.07229424, 0.97817298]), array([2.01      , 0.07062522, 0.98100224]), array([2.       , 0.0689562, 0.9838315]), array([2.01      , 0.06728719, 0.98666076]), array([2.        , 0.06561817, 0.98949002]), array([2.01      , 0.06394915, 0.99231928]), array([2.        , 0.06228014, 0.99514853]), array([2.01      , 0.06061112, 0.99797779]), array([2.        , 0.0589421 , 1.00080705]), array([2.01      , 0.05727309, 1.00363631]), array([2.        , 0.05560407, 1.00646557]), array([2.01      , 0.05393505, 1.00929483]), array([2.        , 0.05226604, 1.01212409]), array([2.01      , 0.05059702, 1.01495335]), array([2.       , 0.048928 , 1.0177826]), array([2.01      , 0.04725899, 1.02061186]), array([2.        , 0.04558997, 1.02344112]), array([2.01      , 0.04392096, 1.02627038]), array([2.        , 0.04225194, 1.02909964]), array([2.01      , 0.04058292, 1.0319289 ]), array([2.        , 0.03891391, 1.03475816]), array([2.01      , 0.03724489, 1.03758742]), array([2.        , 0.03557587, 1.04041668]), array([2.01      , 0.03390686, 1.04324593]), array([2.        , 0.03223784, 1.04607519]), array([2.01      , 0.03056882, 1.04890445]), array([2.        , 0.02889981, 1.05173371]), array([2.01      , 0.02723079, 1.05456297]), array([2.        , 0.02556177, 1.05739223]), array([2.01      , 0.02389276, 1.06022149]), array([2.        , 0.02222374, 1.06305075]), array([2.01      , 0.02055472, 1.06588   ]), array([2.        , 0.01888571, 1.06870926]), array([2.01      , 0.01721669, 1.07153852]), array([2.        , 0.01554767, 1.07436778]), array([2.01      , 0.01387866, 1.07719704]), array([2.        , 0.01220964, 1.0800263 ]), array([2.01      , 0.01054062, 1.08285556]), array([2.        , 0.00887161, 1.08568482]), array([2.01      , 0.00720259, 1.08851407]), array([2.        , 0.00553357, 1.09134333]), array([2.01      , 0.00386456, 1.09417259]), array([2.        , 0.00219554, 1.09700185]), array([2.01000000e+00, 5.26521978e-04, 1.09983111e+00]), array([ 2.00000000e+00, -1.14249468e-03,  1.10266037e+00]), array([ 2.01      , -0.00281151,  1.10548963]), array([ 2.        , -0.00448053,  1.10831889]), array([ 2.01      , -0.00614954,  1.11114814]), array([ 2.        , -0.00781856,  1.1139774 ]), array([ 2.01      , -0.00948758,  1.11680666]), array([ 2.        , -0.01115659,  1.11963592]), array([ 2.01      , -0.01282561,  1.12246518]), array([ 2.        , -0.01449463,  1.12529444]), array([ 2.01      , -0.01616364,  1.1281237 ]), array([ 2.        , -0.01783266,  1.13095296]), array([ 2.01      , -0.01950168,  1.13378222]), array([ 2.        , -0.02117069,  1.13661147]), array([ 2.01      , -0.02283971,  1.13944073]), array([ 2.        , -0.02450873,  1.14226999]), array([ 2.01      , -0.02617774,  1.14509925]), array([ 2.        , -0.02784676,  1.14792851]), array([ 2.01      , -0.02951578,  1.15075777]), array([ 2.        , -0.03118479,  1.15358703]), array([ 2.01      , -0.03285381,  1.15641629]), array([ 2.        , -0.03452283,  1.15924554]), array([ 2.01      , -0.03619184,  1.1620748 ]), array([ 2.        , -0.03786086,  1.16490406]), array([ 2.01      , -0.03952988,  1.16773332]), array([ 2.        , -0.04119889,  1.17056258]), array([ 2.01      , -0.04286791,  1.17339184]), array([ 2.        , -0.04453693,  1.1762211 ]), array([ 2.01      , -0.04620594,  1.17905036]), array([ 2.        , -0.04787496,  1.18187961]), array([ 2.01      , -0.04954398,  1.18470887]), array([ 2.        , -0.05121299,  1.18753813]), array([ 2.01      , -0.05288201,  1.19036739]), array([ 2.        , -0.05455103,  1.19319665]), array([ 2.01      , -0.05622004,  1.19602591]), array([ 2.        , -0.05788906,  1.19885517]), array([ 2.01      , -0.05955808,  1.20168443]), array([ 2.        , -0.06122709,  1.20451368]), array([ 2.01      , -0.06289611,  1.20734294]), array([ 2.        , -0.06456513,  1.2101722 ]), array([ 2.01      , -0.06623414,  1.21300146]), array([ 2.        , -0.06790316,  1.21583072]), array([ 2.01      , -0.06957218,  1.21865998]), array([ 2.        , -0.07124119,  1.22148924]), array([ 2.01      , -0.07291021,  1.2243185 ]), array([ 2.        , -0.07457923,  1.22714776]), array([ 2.01      , -0.07624824,  1.22997701]), array([ 2.        , -0.07791726,  1.23280627]), array([ 2.01      , -0.07958628,  1.23563553]), array([ 2.        , -0.08125529,  1.23846479]), array([ 2.01      , -0.08292431,  1.24129405]), array([ 2.        , -0.08459333,  1.24412331]), array([ 2.01      , -0.08626234,  1.24695257]), array([ 2.        , -0.08793136,  1.24978183]), array([ 2.00077114, -0.08806006,  1.25      ]), array([ 2.        , -0.08793136,  1.24978183])]</t>
  </si>
  <si>
    <t>[array([ 2.00666942, -0.314661  , -0.5515014 ]), array([ 2.        , -0.31353285, -0.54966416]), array([ 2.01      , -0.31184133, -0.54690945]), array([ 2.        , -0.3101498 , -0.54415473]), array([ 2.01      , -0.30845828, -0.54140002]), array([ 2.        , -0.30676675, -0.5386453 ]), array([ 2.01      , -0.30507523, -0.53589059]), array([ 2.        , -0.3033837 , -0.53313587]), array([ 2.01      , -0.30169218, -0.53038116]), array([ 2.        , -0.30000065, -0.52762644]), array([ 2.01      , -0.29830912, -0.52487173]), array([ 2.        , -0.2966176 , -0.52211701]), array([ 2.01      , -0.29492607, -0.5193623 ]), array([ 2.        , -0.29323455, -0.51660758]), array([ 2.01      , -0.29154302, -0.51385286]), array([ 2.        , -0.2898515 , -0.51109815]), array([ 2.01      , -0.28815997, -0.50834343]), array([ 2.        , -0.28646845, -0.50558872]), array([ 2.01      , -0.28477692, -0.502834  ]), array([ 2.        , -0.28308539, -0.50007929]), array([ 2.01      , -0.28139387, -0.49732457]), array([ 2.        , -0.27970234, -0.49456986]), array([ 2.01      , -0.27801082, -0.49181514]), array([ 2.        , -0.27631929, -0.48906043]), array([ 2.01      , -0.27462777, -0.48630571]), array([ 2.        , -0.27293624, -0.483551  ]), array([ 2.01      , -0.27124472, -0.48079628]), array([ 2.        , -0.26955319, -0.47804156]), array([ 2.01      , -0.26786166, -0.47528685]), array([ 2.        , -0.26617014, -0.47253213]), array([ 2.01      , -0.26447861, -0.46977742]), array([ 2.        , -0.26278709, -0.4670227 ]), array([ 2.01      , -0.26109556, -0.46426799]), array([ 2.        , -0.25940404, -0.46151327]), array([ 2.01      , -0.25771251, -0.45875856]), array([ 2.        , -0.25602099, -0.45600384]), array([ 2.01      , -0.25432946, -0.45324913]), array([ 2.        , -0.25263793, -0.45049441]), array([ 2.01      , -0.25094641, -0.4477397 ]), array([ 2.        , -0.24925488, -0.44498498]), array([ 2.01      , -0.24756336, -0.44223027]), array([ 2.        , -0.24587183, -0.43947555]), array([ 2.01      , -0.24418031, -0.43672083]), array([ 2.        , -0.24248878, -0.43396612]), array([ 2.01      , -0.24079725, -0.4312114 ]), array([ 2.        , -0.23910573, -0.42845669]), array([ 2.01      , -0.2374142 , -0.42570197]), array([ 2.        , -0.23572268, -0.42294726]), array([ 2.01      , -0.23403115, -0.42019254]), array([ 2.        , -0.23233963, -0.41743783]), array([ 2.01      , -0.2306481 , -0.41468311]), array([ 2.        , -0.22895658, -0.4119284 ]), array([ 2.01      , -0.22726505, -0.40917368]), array([ 2.        , -0.22557352, -0.40641897]), array([ 2.01      , -0.223882  , -0.40366425]), array([ 2.        , -0.22219047, -0.40090953]), array([ 2.01      , -0.22049895, -0.39815482]), array([ 2.        , -0.21880742, -0.3954001 ]), array([ 2.01      , -0.2171159 , -0.39264539]), array([ 2.        , -0.21542437, -0.38989067]), array([ 2.01      , -0.21373285, -0.38713596]), array([ 2.        , -0.21204132, -0.38438124]), array([ 2.01      , -0.21034979, -0.38162653]), array([ 2.        , -0.20865827, -0.37887181]), array([ 2.01      , -0.20696674, -0.3761171 ]), array([ 2.        , -0.20527522, -0.37336238]), array([ 2.01      , -0.20358369, -0.37060767]), array([ 2.        , -0.20189217, -0.36785295]), array([ 2.01      , -0.20020064, -0.36509824]), array([ 2.        , -0.19850912, -0.36234352]), array([ 2.01      , -0.19681759, -0.3595888 ]), array([ 2.        , -0.19512606, -0.35683409]), array([ 2.01      , -0.19343454, -0.35407937]), array([ 2.        , -0.19174301, -0.35132466]), array([ 2.01      , -0.19005149, -0.34856994]), array([ 2.        , -0.18835996, -0.34581523]), array([ 2.01      , -0.18666844, -0.34306051]), array([ 2.        , -0.18497691, -0.3403058 ]), array([ 2.01      , -0.18328538, -0.33755108]), array([ 2.        , -0.18159386, -0.33479637]), array([ 2.01      , -0.17990233, -0.33204165]), array([ 2.        , -0.17821081, -0.32928694]), array([ 2.01      , -0.17651928, -0.32653222]), array([ 2.        , -0.17482776, -0.32377751]), array([ 2.01      , -0.17313623, -0.32102279]), array([ 2.        , -0.17144471, -0.31826807]), array([ 2.01      , -0.16975318, -0.31551336]), array([ 2.        , -0.16806165, -0.31275864]), array([ 2.01      , -0.16637013, -0.31000393]), array([ 2.        , -0.1646786 , -0.30724921]), array([ 2.01      , -0.16298708, -0.3044945 ]), array([ 2.        , -0.16129555, -0.30173978]), array([ 2.01      , -0.15960403, -0.29898507]), array([ 2.        , -0.1579125 , -0.29623035]), array([ 2.01      , -0.15622098, -0.29347564]), array([ 2.        , -0.15452945, -0.29072092]), array([ 2.01      , -0.15283792, -0.28796621]), array([ 2.        , -0.1511464 , -0.28521149]), array([ 2.01      , -0.14945487, -0.28245677]), array([ 2.        , -0.14776335, -0.27970206]), array([ 2.01      , -0.14607182, -0.27694734]), array([ 2.        , -0.1443803 , -0.27419263]), array([ 2.01      , -0.14268877, -0.27143791]), array([ 2.        , -0.14099725, -0.2686832 ]), array([ 2.01      , -0.13930572, -0.26592848]), array([ 2.        , -0.13761419, -0.26317377]), array([ 2.01      , -0.13592267, -0.26041905]), array([ 2.        , -0.13423114, -0.25766434]), array([ 2.01      , -0.13253962, -0.25490962]), array([ 2.        , -0.13084809, -0.25215491]), array([ 2.01      , -0.12915657, -0.24940019]), array([ 2.        , -0.12746504, -0.24664548]), array([ 2.01      , -0.12577352, -0.24389076]), array([ 2.        , -0.12408199, -0.24113604]), array([ 2.01      , -0.12239046, -0.23838133]), array([ 2.        , -0.12069894, -0.23562661]), array([ 2.01      , -0.11900741, -0.2328719 ]), array([ 2.        , -0.11731589, -0.23011718]), array([ 2.01      , -0.11562436, -0.22736247]), array([ 2.        , -0.11393284, -0.22460775]), array([ 2.01      , -0.11224131, -0.22185304]), array([ 2.        , -0.11054978, -0.21909832]), array([ 2.01      , -0.10885826, -0.21634361]), array([ 2.        , -0.10716673, -0.21358889]), array([ 2.01      , -0.10547521, -0.21083418]), array([ 2.        , -0.10378368, -0.20807946]), array([ 2.01      , -0.10209216, -0.20532474]), array([ 2.        , -0.10040063, -0.20257003]), array([ 2.01      , -0.09870911, -0.19981531]), array([ 2.        , -0.09701758, -0.1970606 ]), array([ 2.01      , -0.09532605, -0.19430588]), array([ 2.        , -0.09363453, -0.19155117]), array([ 2.01      , -0.091943  , -0.18879645]), array([ 2.        , -0.09025148, -0.18604174]), array([ 2.01      , -0.08855995, -0.18328702]), array([ 2.        , -0.08686843, -0.18053231]), array([ 2.01      , -0.0851769 , -0.17777759]), array([ 2.        , -0.08348538, -0.17502288]), array([ 2.01      , -0.08179385, -0.17226816]), array([ 2.        , -0.08010232, -0.16951345]), array([ 2.01      , -0.0784108 , -0.16675873]), array([ 2.        , -0.07671927, -0.16400401]), array([ 2.01      , -0.07502775, -0.1612493 ]), array([ 2.        , -0.07333622, -0.15849458]), array([ 2.01      , -0.0716447 , -0.15573987]), array([ 2.        , -0.06995317, -0.15298515]), array([ 2.01      , -0.06826165, -0.15023044]), array([ 2.        , -0.06657012, -0.14747572]), array([ 2.01      , -0.06487859, -0.14472101]), array([ 2.        , -0.06318707, -0.14196629]), array([ 2.01      , -0.06149554, -0.13921158]), array([ 2.        , -0.05980402, -0.13645686]), array([ 2.01      , -0.05811249, -0.13370215]), array([ 2.        , -0.05642097, -0.13094743]), array([ 2.01      , -0.05472944, -0.12819272]), array([ 2.        , -0.05303791, -0.125438  ]), array([ 2.01      , -0.05134639, -0.12268328]), array([ 2.        , -0.04965486, -0.11992857]), array([ 2.01      , -0.04796334, -0.11717385]), array([ 2.        , -0.04627181, -0.11441914]), array([ 2.01      , -0.04458029, -0.11166442]), array([ 2.        , -0.04288876, -0.10890971]), array([ 2.01      , -0.04119724, -0.10615499]), array([ 2.        , -0.03950571, -0.10340028]), array([ 2.01      , -0.03781418, -0.10064556]), array([ 2.        , -0.03612266, -0.09789085]), array([ 2.01      , -0.03443113, -0.09513613]), array([ 2.        , -0.03273961, -0.09238142]), array([ 2.01      , -0.03104808, -0.0896267 ]), array([ 2.        , -0.02935656, -0.08687198]), array([ 2.01      , -0.02766503, -0.08411727]), array([ 2.        , -0.02597351, -0.08136255]), array([ 2.01      , -0.02428198, -0.07860784]), array([ 2.        , -0.02259045, -0.07585312]), array([ 2.01      , -0.02089893, -0.07309841]), array([ 2.        , -0.0192074 , -0.07034369]), array([ 2.01      , -0.01751588, -0.06758898]), array([ 2.        , -0.01582435, -0.06483426]), array([ 2.01      , -0.01413283, -0.06207955]), array([ 2.        , -0.0124413 , -0.05932483]), array([ 2.01      , -0.01074978, -0.05657012]), array([ 2.        , -0.00905825, -0.0538154 ]), array([ 2.01      , -0.00736672, -0.05106069]), array([ 2.        , -0.0056752 , -0.04830597]), array([ 2.01      , -0.00398367, -0.04555125]), array([ 2.        , -0.00229215, -0.04279654]), array([ 2.01000000e+00, -6.00621873e-04, -4.00418237e-02]), array([ 2.00000000e+00,  1.09090371e-03, -3.72871084e-02]), array([ 2.01      ,  0.00278243, -0.03453239]), array([ 2.        ,  0.00447395, -0.03177768]), array([ 2.01      ,  0.00616548, -0.02902296]), array([ 2.        ,  0.00785701, -0.02626825]), array([ 2.01      ,  0.00954853, -0.02351353]), array([ 2.        ,  0.01124006, -0.02075882]), array([ 2.01      ,  0.01293158, -0.0180041 ]), array([ 2.        ,  0.01462311, -0.01524939]), array([ 2.01      ,  0.01631463, -0.01249467]), array([ 2.        ,  0.01800616, -0.00973995]), array([ 2.01      ,  0.01969769, -0.00698524]), array([ 2.        ,  0.02138921, -0.00423052]), array([ 2.01000000e+00,  2.30807363e-02, -1.47580879e-03]), array([2.00000000e+00, 2.47722619e-02, 1.27890656e-03]), array([2.01      , 0.02646379, 0.00403362]), array([2.        , 0.02815531, 0.00678834]), array([2.01      , 0.02984684, 0.00954305]), array([2.        , 0.03153836, 0.01229777]), array([2.01      , 0.03322989, 0.01505248]), array([2.        , 0.03492142, 0.0178072 ]), array([2.01      , 0.03661294, 0.02056191]), array([2.        , 0.03830447, 0.02331663]), array([2.01      , 0.03999599, 0.02607134]), array([2.        , 0.04168752, 0.02882606]), array([2.01      , 0.04337904, 0.03158078]), array([2.        , 0.04507057, 0.03433549]), array([2.01      , 0.04676209, 0.03709021]), array([2.        , 0.04845362, 0.03984492]), array([2.01      , 0.05014515, 0.04259964]), array([2.        , 0.05183667, 0.04535435]), array([2.01      , 0.0535282 , 0.04810907]), array([2.        , 0.05521972, 0.05086378]), array([2.01      , 0.05691125, 0.0536185 ]), array([2.        , 0.05860277, 0.05637321]), array([2.01      , 0.0602943 , 0.05912793]), array([2.        , 0.06198582, 0.06188264]), array([2.01      , 0.06367735, 0.06463736]), array([2.        , 0.06536888, 0.06739208]), array([2.01      , 0.0670604 , 0.07014679]), array([2.        , 0.06875193, 0.07290151]), array([2.01      , 0.07044345, 0.07565622]), array([2.        , 0.07213498, 0.07841094]), array([2.01      , 0.0738265 , 0.08116565]), array([2.        , 0.07551803, 0.08392037]), array([2.01      , 0.07720955, 0.08667508]), array([2.        , 0.07890108, 0.0894298 ]), array([2.01      , 0.08059261, 0.09218451]), array([2.        , 0.08228413, 0.09493923]), array([2.01      , 0.08397566, 0.09769394]), array([2.        , 0.08566718, 0.10044866]), array([2.01      , 0.08735871, 0.10320337]), array([2.        , 0.08905023, 0.10595809]), array([2.01      , 0.09074176, 0.10871281]), array([2.        , 0.09243329, 0.11146752]), array([2.01      , 0.09412481, 0.11422224]), array([2.        , 0.09581634, 0.11697695]), array([2.01      , 0.09750786, 0.11973167]), array([2.        , 0.09919939, 0.12248638]), array([2.01      , 0.10089091, 0.1252411 ]), array([2.        , 0.10258244, 0.12799581]), array([2.01      , 0.10427396, 0.13075053]), array([2.        , 0.10596549, 0.13350524]), array([2.01      , 0.10765702, 0.13625996]), array([2.        , 0.10934854, 0.13901467]), array([2.01      , 0.11104007, 0.14176939]), array([2.        , 0.11273159, 0.1445241 ]), array([2.01      , 0.11442312, 0.14727882]), array([2.        , 0.11611464, 0.15003354]), array([2.01      , 0.11780617, 0.15278825]), array([2.        , 0.11949769, 0.15554297]), array([2.01      , 0.12118922, 0.15829768]), array([2.        , 0.12288075, 0.1610524 ]), array([2.01      , 0.12457227, 0.16380711]), array([2.        , 0.1262638 , 0.16656183]), array([2.01      , 0.12795532, 0.16931654]), array([2.        , 0.12964685, 0.17207126]), array([2.01      , 0.13133837, 0.17482597]), array([2.        , 0.1330299 , 0.17758069]), array([2.01      , 0.13472142, 0.1803354 ]), array([2.        , 0.13641295, 0.18309012]), array([2.01      , 0.13810448, 0.18584484]), array([2.        , 0.139796  , 0.18859955]), array([2.01      , 0.14148753, 0.19135427]), array([2.        , 0.14317905, 0.19410898]), array([2.01      , 0.14487058, 0.1968637 ]), array([2.        , 0.1465621 , 0.19961841]), array([2.01      , 0.14825363, 0.20237313]), array([2.        , 0.14994516, 0.20512784]), array([2.01      , 0.15163668, 0.20788256]), array([2.        , 0.15332821, 0.21063727]), array([2.01      , 0.15501973, 0.21339199]), array([2.        , 0.15671126, 0.2161467 ]), array([2.01      , 0.15840278, 0.21890142]), array([2.        , 0.16009431, 0.22165613]), array([2.01      , 0.16178583, 0.22441085]), array([2.        , 0.16347736, 0.22716557]), array([2.01      , 0.16516889, 0.22992028]), array([2.        , 0.16686041, 0.232675  ]), array([2.01      , 0.16855194, 0.23542971]), array([2.        , 0.17024346, 0.23818443]), array([2.01      , 0.17193499, 0.24093914]), array([2.        , 0.17362651, 0.24369386]), array([2.01      , 0.17531804, 0.24644857]), array([2.        , 0.17700956, 0.24920329]), array([2.01      , 0.17870109, 0.251958  ]), array([2.        , 0.18039262, 0.25471272]), array([2.01      , 0.18208414, 0.25746743]), array([2.        , 0.18377567, 0.26022215]), array([2.01      , 0.18546719, 0.26297687]), array([2.        , 0.18715872, 0.26573158]), array([2.01      , 0.18885024, 0.2684863 ]), array([2.        , 0.19054177, 0.27124101]), array([2.01      , 0.19223329, 0.27399573]), array([2.        , 0.19392482, 0.27675044]), array([2.01      , 0.19561635, 0.27950516]), array([2.        , 0.19730787, 0.28225987]), array([2.01      , 0.1989994 , 0.28501459]), array([2.        , 0.20069092, 0.2877693 ]), array([2.01      , 0.20238245, 0.29052402]), array([2.        , 0.20407397, 0.29327873]), array([2.01      , 0.2057655 , 0.29603345]), array([2.        , 0.20745702, 0.29878816]), array([2.01      , 0.20914855, 0.30154288]), array([2.        , 0.21084008, 0.3042976 ]), array([2.01      , 0.2125316 , 0.30705231]), array([2.        , 0.21422313, 0.30980703]), array([2.01      , 0.21591465, 0.31256174]), array([2.        , 0.21760618, 0.31531646]), array([2.01      , 0.2192977 , 0.31807117]), array([2.        , 0.22098923, 0.32082589]), array([2.01      , 0.22268076, 0.3235806 ]), array([2.        , 0.22437228, 0.32633532]), array([2.01      , 0.22606381, 0.32909003]), array([2.        , 0.22775533, 0.33184475]), array([2.01      , 0.22944686, 0.33459946]), array([2.        , 0.23113838, 0.33735418]), array([2.01      , 0.23282991, 0.34010889]), array([2.        , 0.23452143, 0.34286361]), array([2.01      , 0.23621296, 0.34561833]), array([2.        , 0.23790449, 0.34837304]), array([2.01      , 0.23959601, 0.35112776]), array([2.        , 0.24128754, 0.35388247]), array([2.01      , 0.24297906, 0.35663719]), array([2.        , 0.24467059, 0.3593919 ]), array([2.01      , 0.24636211, 0.36214662]), array([2.        , 0.24805364, 0.36490133]), array([2.01      , 0.24974516, 0.36765605]), array([2.        , 0.25143669, 0.37041076]), array([2.01      , 0.25312822, 0.37316548]), array([2.        , 0.25481974, 0.37592019]), array([2.01      , 0.25651127, 0.37867491]), array([2.        , 0.25820279, 0.38142963]), array([2.01      , 0.25989432, 0.38418434]), array([2.        , 0.26158584, 0.38693906]), array([2.01      , 0.26327737, 0.38969377]), array([2.        , 0.26496889, 0.39244849]), array([2.01      , 0.26666042, 0.3952032 ]), array([2.        , 0.26835195, 0.39795792]), array([2.01      , 0.27004347, 0.40071263]), array([2.        , 0.271735  , 0.40346735]), array([2.01      , 0.27342652, 0.40622206]), array([2.        , 0.27511805, 0.40897678]), array([2.01      , 0.27680957, 0.41173149]), array([2.        , 0.2785011 , 0.41448621]), array([2.01      , 0.28019263, 0.41724092]), array([2.        , 0.28188415, 0.41999564]), array([2.01      , 0.28357568, 0.42275036]), array([2.        , 0.2852672 , 0.42550507]), array([2.01      , 0.28695873, 0.42825979]), array([2.        , 0.28865025, 0.4310145 ]), array([2.01      , 0.29034178, 0.43376922]), array([2.        , 0.2920333 , 0.43652393]), array([2.01      , 0.29372483, 0.43927865]), array([2.        , 0.29541636, 0.44203336]), array([2.01      , 0.29710788, 0.44478808]), array([2.        , 0.29879941, 0.44754279]), array([2.01      , 0.30049093, 0.45029751]), array([2.        , 0.30218246, 0.45305222]), array([2.01      , 0.30387398, 0.45580694]), array([2.        , 0.30556551, 0.45856166]), array([2.01      , 0.30725703, 0.46131637]), array([2.        , 0.30894856, 0.46407109]), array([2.01      , 0.31064009, 0.4668258 ]), array([2.        , 0.31233161, 0.46958052]), array([2.01      , 0.31402314, 0.47233523]), array([2.        , 0.31571466, 0.47508995]), array([2.01      , 0.31740619, 0.47784466]), array([2.        , 0.31909771, 0.48059938]), array([2.01      , 0.32078924, 0.48335409]), array([2.        , 0.32248076, 0.48610881]), array([2.01      , 0.32417229, 0.48886352]), array([2.        , 0.32586382, 0.49161824]), array([2.01      , 0.32755534, 0.49437295]), array([2.        , 0.32924687, 0.49712767]), array([2.00445239, 0.33      , 0.49835418]), array([2.01      , 0.32906161, 0.49988239]), array([2.        , 0.32737008, 0.5026371 ]), array([2.01      , 0.32567856, 0.50539182]), array([2.        , 0.32398703, 0.50814653]), array([2.01      , 0.32229551, 0.51090125]), array([2.        , 0.32060398, 0.51365596]), array([2.01      , 0.31891245, 0.51641068]), array([2.        , 0.31722093, 0.51916539]), array([2.01      , 0.3155294 , 0.52192011]), array([2.        , 0.31383788, 0.52467482]), array([2.01      , 0.31214635, 0.52742954]), array([2.        , 0.31045483, 0.53018425]), array([2.01      , 0.3087633 , 0.53293897]), array([2.        , 0.30707177, 0.53569368]), array([2.01      , 0.30538025, 0.5384484 ]), array([2.        , 0.30368872, 0.54120312]), array([2.01      , 0.3019972 , 0.54395783]), array([2.        , 0.30030567, 0.54671255]), array([2.01      , 0.29861415, 0.54946726]), array([2.        , 0.29692262, 0.55222198]), array([2.01      , 0.2952311 , 0.55497669]), array([2.        , 0.29353957, 0.55773141]), array([2.01      , 0.29184804, 0.56048612]), array([2.        , 0.29015652, 0.56324084]), array([2.01      , 0.28846499, 0.56599555]), array([2.        , 0.28677347, 0.56875027]), array([2.01      , 0.28508194, 0.57150498]), array([2.        , 0.28339042, 0.5742597 ]), array([2.01      , 0.28169889, 0.57701442]), array([2.        , 0.28000737, 0.57976913]), array([2.01      , 0.27831584, 0.58252385]), array([2.        , 0.27662431, 0.58527856]), array([2.01      , 0.27493279, 0.58803328]), array([2.        , 0.27324126, 0.59078799]), array([2.01      , 0.27154974, 0.59354271]), array([2.        , 0.26985821, 0.59629742]), array([2.01      , 0.26816669, 0.59905214]), array([2.        , 0.26647516, 0.60180685]), array([2.01      , 0.26478364, 0.60456157]), array([2.        , 0.26309211, 0.60731628]), array([2.01      , 0.26140058, 0.610071  ]), array([2.        , 0.25970906, 0.61282571]), array([2.01      , 0.25801753, 0.61558043]), array([2.        , 0.25632601, 0.61833515]), array([2.01      , 0.25463448, 0.62108986]), array([2.        , 0.25294296, 0.62384458]), array([2.01      , 0.25125143, 0.62659929]), array([2.        , 0.2495599 , 0.62935401]), array([2.01      , 0.24786838, 0.63210872]), array([2.        , 0.24617685, 0.63486344]), array([2.01      , 0.24448533, 0.63761815]), array([2.        , 0.2427938 , 0.64037287]), array([2.01      , 0.24110228, 0.64312758]), array([2.        , 0.23941075, 0.6458823 ]), array([2.01      , 0.23771923, 0.64863701]), array([2.        , 0.2360277 , 0.65139173]), array([2.01      , 0.23433617, 0.65414645]), array([2.        , 0.23264465, 0.65690116]), array([2.01      , 0.23095312, 0.65965588]), array([2.        , 0.2292616 , 0.66241059]), array([2.01      , 0.22757007, 0.66516531]), array([2.        , 0.22587855, 0.66792002]), array([2.01      , 0.22418702, 0.67067474]), array([2.        , 0.2224955 , 0.67342945]), array([2.01      , 0.22080397, 0.67618417]), array([2.        , 0.21911244, 0.67893888]), array([2.01      , 0.21742092, 0.6816936 ]), array([2.        , 0.21572939, 0.68444831]), array([2.01      , 0.21403787, 0.68720303]), array([2.        , 0.21234634, 0.68995774]), array([2.01      , 0.21065482, 0.69271246]), array([2.        , 0.20896329, 0.69546718]), array([2.01      , 0.20727177, 0.69822189]), array([2.        , 0.20558024, 0.70097661]), array([2.01      , 0.20388871, 0.70373132]), array([2.        , 0.20219719, 0.70648604]), array([2.01      , 0.20050566, 0.70924075]), array([2.        , 0.19881414, 0.71199547]), array([2.01      , 0.19712261, 0.71475018]), array([2.        , 0.19543109, 0.7175049 ]), array([2.01      , 0.19373956, 0.72025961]), array([2.        , 0.19204804, 0.72301433]), array([2.01      , 0.19035651, 0.72576904]), array([2.        , 0.18866498, 0.72852376]), array([2.01      , 0.18697346, 0.73127848]), array([2.        , 0.18528193, 0.73403319]), array([2.01      , 0.18359041, 0.73678791]), array([2.        , 0.18189888, 0.73954262]), array([2.01      , 0.18020736, 0.74229734]), array([2.        , 0.17851583, 0.74505205]), array([2.01      , 0.1768243 , 0.74780677]), array([2.        , 0.17513278, 0.75056148]), array([2.01      , 0.17344125, 0.7533162 ]), array([2.        , 0.17174973, 0.75607091]), array([2.01      , 0.1700582 , 0.75882563]), array([2.        , 0.16836668, 0.76158034]), array([2.01      , 0.16667515, 0.76433506]), array([2.        , 0.16498363, 0.76708977]), array([2.01      , 0.1632921 , 0.76984449]), array([2.        , 0.16160057, 0.77259921]), array([2.01      , 0.15990905, 0.77535392]), array([2.        , 0.15821752, 0.77810864]), array([2.01      , 0.156526  , 0.78086335]), array([2.        , 0.15483447, 0.78361807]), array([2.01      , 0.15314295, 0.78637278]), array([2.        , 0.15145142, 0.7891275 ]), array([2.01      , 0.1497599 , 0.79188221]), array([2.        , 0.14806837, 0.79463693]), array([2.01      , 0.14637684, 0.79739164]), array([2.        , 0.14468532, 0.80014636]), array([2.01      , 0.14299379, 0.80290107]), array([2.        , 0.14130227, 0.80565579]), array([2.01      , 0.13961074, 0.8084105 ]), array([2.        , 0.13791922, 0.81116522]), array([2.01      , 0.13622769, 0.81391994]), array([2.        , 0.13453617, 0.81667465]), array([2.01      , 0.13284464, 0.81942937]), array([2.        , 0.13115311, 0.82218408]), array([2.01      , 0.12946159, 0.8249388 ]), array([2.        , 0.12777006, 0.82769351]), array([2.01      , 0.12607854, 0.83044823]), array([2.        , 0.12438701, 0.83320294]), array([2.01      , 0.12269549, 0.83595766]), array([2.        , 0.12100396, 0.83871237]), array([2.01      , 0.11931244, 0.84146709]), array([2.        , 0.11762091, 0.8442218 ]), array([2.01      , 0.11592938, 0.84697652]), array([2.        , 0.11423786, 0.84973124]), array([2.01      , 0.11254633, 0.85248595]), array([2.        , 0.11085481, 0.85524067]), array([2.01      , 0.10916328, 0.85799538]), array([2.        , 0.10747176, 0.8607501 ]), array([2.01      , 0.10578023, 0.86350481]), array([2.        , 0.1040887 , 0.86625953]), array([2.01      , 0.10239718, 0.86901424]), array([2.        , 0.10070565, 0.87176896]), array([2.01      , 0.09901413, 0.87452367]), array([2.        , 0.0973226 , 0.87727839]), array([2.01      , 0.09563108, 0.8800331 ]), array([2.        , 0.09393955, 0.88278782]), array([2.01      , 0.09224803, 0.88554253]), array([2.        , 0.0905565 , 0.88829725]), array([2.01      , 0.08886497, 0.89105197]), array([2.        , 0.08717345, 0.89380668]), array([2.01      , 0.08548192, 0.8965614 ]), array([2.        , 0.0837904 , 0.89931611]), array([2.01      , 0.08209887, 0.90207083]), array([2.        , 0.08040735, 0.90482554]), array([2.01      , 0.07871582, 0.90758026]), array([2.        , 0.0770243 , 0.91033497]), array([2.01      , 0.07533277, 0.91308969]), array([2.        , 0.07364124, 0.9158444 ]), array([2.01      , 0.07194972, 0.91859912]), array([2.        , 0.07025819, 0.92135383]), array([2.01      , 0.06856667, 0.92410855]), array([2.        , 0.06687514, 0.92686327]), array([2.01      , 0.06518362, 0.92961798]), array([2.        , 0.06349209, 0.9323727 ]), array([2.01      , 0.06180057, 0.93512741]), array([2.        , 0.06010904, 0.93788213]), array([2.01      , 0.05841751, 0.94063684]), array([2.        , 0.05672599, 0.94339156]), array([2.01      , 0.05503446, 0.94614627]), array([2.        , 0.05334294, 0.94890099]), array([2.01      , 0.05165141, 0.9516557 ]), array([2.        , 0.04995989, 0.95441042]), array([2.01      , 0.04826836, 0.95716513]), array([2.        , 0.04657683, 0.95991985]), array([2.01      , 0.04488531, 0.96267456]), array([2.        , 0.04319378, 0.96542928]), array([2.01      , 0.04150226, 0.968184  ]), array([2.        , 0.03981073, 0.97093871]), array([2.01      , 0.03811921, 0.97369343]), array([2.        , 0.03642768, 0.97644814]), array([2.01      , 0.03473616, 0.97920286]), array([2.        , 0.03304463, 0.98195757]), array([2.01      , 0.0313531 , 0.98471229]), array([2.        , 0.02966158, 0.987467  ]), array([2.01      , 0.02797005, 0.99022172]), array([2.        , 0.02627853, 0.99297643]), array([2.01      , 0.024587  , 0.99573115]), array([2.        , 0.02289548, 0.99848586]), array([2.01      , 0.02120395, 1.00124058]), array([2.        , 0.01951243, 1.00399529]), array([2.01      , 0.0178209 , 1.00675001]), array([2.        , 0.01612937, 1.00950473]), array([2.01      , 0.01443785, 1.01225944]), array([2.        , 0.01274632, 1.01501416]), array([2.01      , 0.0110548 , 1.01776887]), array([2.        , 0.00936327, 1.02052359]), array([2.01      , 0.00767175, 1.0232783 ]), array([2.        , 0.00598022, 1.02603302]), array([2.01      , 0.0042887 , 1.02878773]), array([2.        , 0.00259717, 1.03154245]), array([2.01000000e+00, 9.05644141e-04, 1.03429716e+00]), array([ 2.00000000e+00, -7.85881443e-04,  1.03705188e+00]), array([ 2.01      , -0.00247741,  1.03980659]), array([ 2.        , -0.00416893,  1.04256131]), array([ 2.01      , -0.00586046,  1.04531603]), array([ 2.        , -0.00755198,  1.04807074]), array([ 2.01      , -0.00924351,  1.05082546]), array([ 2.        , -0.01093503,  1.05358017]), array([ 2.01      , -0.01262656,  1.05633489]), array([ 2.        , -0.01431809,  1.0590896 ]), array([ 2.01      , -0.01600961,  1.06184432]), array([ 2.        , -0.01770114,  1.06459903]), array([ 2.01      , -0.01939266,  1.06735375]), array([ 2.        , -0.02108419,  1.07010846]), array([ 2.01      , -0.02277571,  1.07286318]), array([ 2.        , -0.02446724,  1.07561789]), array([ 2.01      , -0.02615877,  1.07837261]), array([ 2.        , -0.02785029,  1.08112732]), array([ 2.01      , -0.02954182,  1.08388204]), array([ 2.        , -0.03123334,  1.08663676]), array([ 2.01      , -0.03292487,  1.08939147]), array([ 2.        , -0.03461639,  1.09214619]), array([ 2.01      , -0.03630792,  1.0949009 ]), array([ 2.        , -0.03799944,  1.09765562]), array([ 2.01      , -0.03969097,  1.10041033]), array([ 2.        , -0.0413825 ,  1.10316505]), array([ 2.01      , -0.04307402,  1.10591976]), array([ 2.        , -0.04476555,  1.10867448]), array([ 2.01      , -0.04645707,  1.11142919]), array([ 2.        , -0.0481486 ,  1.11418391]), array([ 2.01      , -0.04984012,  1.11693862]), array([ 2.        , -0.05153165,  1.11969334]), array([ 2.01      , -0.05322317,  1.12244806]), array([ 2.        , -0.0549147 ,  1.12520277]), array([ 2.01      , -0.05660623,  1.12795749]), array([ 2.        , -0.05829775,  1.1307122 ]), array([ 2.01      , -0.05998928,  1.13346692]), array([ 2.        , -0.0616808 ,  1.13622163]), array([ 2.01      , -0.06337233,  1.13897635]), array([ 2.        , -0.06506385,  1.14173106]), array([ 2.01      , -0.06675538,  1.14448578]), array([ 2.        , -0.0684469 ,  1.14724049]), array([ 2.01      , -0.07013843,  1.14999521]), array([ 2.        , -0.07182996,  1.15274992]), array([ 2.01      , -0.07352148,  1.15550464]), array([ 2.        , -0.07521301,  1.15825935]), array([ 2.01      , -0.07690453,  1.16101407]), array([ 2.        , -0.07859606,  1.16376879]), array([ 2.01      , -0.08028758,  1.1665235 ]), array([ 2.        , -0.08197911,  1.16927822]), array([ 2.01      , -0.08367064,  1.17203293]), array([ 2.        , -0.08536216,  1.17478765]), array([ 2.01      , -0.08705369,  1.17754236]), array([ 2.        , -0.08874521,  1.18029708]), array([ 2.01      , -0.09043674,  1.18305179]), array([ 2.        , -0.09212826,  1.18580651]), array([ 2.01      , -0.09381979,  1.18856122]), array([ 2.        , -0.09551131,  1.19131594]), array([ 2.01      , -0.09720284,  1.19407065]), array([ 2.        , -0.09889437,  1.19682537]), array([ 2.01      , -0.10058589,  1.19958009]), array([ 2.        , -0.10227742,  1.2023348 ]), array([ 2.01      , -0.10396894,  1.20508952]), array([ 2.        , -0.10566047,  1.20784423]), array([ 2.01      , -0.10735199,  1.21059895]), array([ 2.        , -0.10904352,  1.21335366]), array([ 2.01      , -0.11073504,  1.21610838]), array([ 2.        , -0.11242657,  1.21886309]), array([ 2.01      , -0.1141181 ,  1.22161781]), array([ 2.        , -0.11580962,  1.22437252]), array([ 2.01      , -0.11750115,  1.22712724]), array([ 2.        , -0.11919267,  1.22988195]), array([ 2.01      , -0.1208842 ,  1.23263667]), array([ 2.        , -0.12257572,  1.23539138]), array([ 2.01      , -0.12426725,  1.2381461 ]), array([ 2.        , -0.12595877,  1.24090082]), array([ 2.01      , -0.1276503 ,  1.24365553]), array([ 2.        , -0.12934183,  1.24641025]), array([ 2.01      , -0.13103335,  1.24916496]), array([ 2.00696869, -0.1315461 ,  1.25      ]), array([ 2.        , -0.13272488,  1.25191968]), array([ 2.00857291, -0.13417501,  1.25428127]), array([ 2.11519258, -0.15221   ,  1.28365195]), array([ 1.99847814, -0.17124571,  1.28190232])]</t>
  </si>
  <si>
    <t>[array([ 2.00252271, -0.31401077, -0.55036174]), array([ 2.        , -0.3135872 , -0.54965249]), array([ 2.01      , -0.31190815, -0.54684101]), array([ 2.        , -0.31022911, -0.54402953]), array([ 2.01      , -0.30855007, -0.54121805]), array([ 2.        , -0.30687103, -0.53840657]), array([ 2.01      , -0.30519199, -0.53559509]), array([ 2.        , -0.30351294, -0.53278361]), array([ 2.01      , -0.3018339 , -0.52997214]), array([ 2.        , -0.30015486, -0.52716066]), array([ 2.01      , -0.29847582, -0.52434918]), array([ 2.        , -0.29679678, -0.5215377 ]), array([ 2.01      , -0.29511773, -0.51872622]), array([ 2.        , -0.29343869, -0.51591474]), array([ 2.01      , -0.29175965, -0.51310326]), array([ 2.        , -0.29008061, -0.51029178]), array([ 2.01      , -0.28840157, -0.50748031]), array([ 2.        , -0.28672252, -0.50466883]), array([ 2.01      , -0.28504348, -0.50185735]), array([ 2.        , -0.28336444, -0.49904587]), array([ 2.01      , -0.2816854 , -0.49623439]), array([ 2.        , -0.28000636, -0.49342291]), array([ 2.01      , -0.27832731, -0.49061143]), array([ 2.        , -0.27664827, -0.48779995]), array([ 2.01      , -0.27496923, -0.48498847]), array([ 2.        , -0.27329019, -0.482177  ]), array([ 2.01      , -0.27161115, -0.47936552]), array([ 2.        , -0.26993211, -0.47655404]), array([ 2.01      , -0.26825306, -0.47374256]), array([ 2.        , -0.26657402, -0.47093108]), array([ 2.01      , -0.26489498, -0.4681196 ]), array([ 2.        , -0.26321594, -0.46530812]), array([ 2.01      , -0.2615369 , -0.46249664]), array([ 2.        , -0.25985785, -0.45968517]), array([ 2.01      , -0.25817881, -0.45687369]), array([ 2.        , -0.25649977, -0.45406221]), array([ 2.01      , -0.25482073, -0.45125073]), array([ 2.        , -0.25314169, -0.44843925]), array([ 2.01      , -0.25146264, -0.44562777]), array([ 2.        , -0.2497836 , -0.44281629]), array([ 2.01      , -0.24810456, -0.44000481]), array([ 2.        , -0.24642552, -0.43719334]), array([ 2.01      , -0.24474648, -0.43438186]), array([ 2.        , -0.24306743, -0.43157038]), array([ 2.01      , -0.24138839, -0.4287589 ]), array([ 2.        , -0.23970935, -0.42594742]), array([ 2.01      , -0.23803031, -0.42313594]), array([ 2.        , -0.23635127, -0.42032446]), array([ 2.01      , -0.23467222, -0.41751298]), array([ 2.        , -0.23299318, -0.4147015 ]), array([ 2.01      , -0.23131414, -0.41189003]), array([ 2.        , -0.2296351 , -0.40907855]), array([ 2.01      , -0.22795606, -0.40626707]), array([ 2.        , -0.22627702, -0.40345559]), array([ 2.01      , -0.22459797, -0.40064411]), array([ 2.        , -0.22291893, -0.39783263]), array([ 2.01      , -0.22123989, -0.39502115]), array([ 2.        , -0.21956085, -0.39220967]), array([ 2.01      , -0.21788181, -0.3893982 ]), array([ 2.        , -0.21620276, -0.38658672]), array([ 2.01      , -0.21452372, -0.38377524]), array([ 2.        , -0.21284468, -0.38096376]), array([ 2.01      , -0.21116564, -0.37815228]), array([ 2.       , -0.2094866, -0.3753408]), array([ 2.01      , -0.20780755, -0.37252932]), array([ 2.        , -0.20612851, -0.36971784]), array([ 2.01      , -0.20444947, -0.36690637]), array([ 2.        , -0.20277043, -0.36409489]), array([ 2.01      , -0.20109139, -0.36128341]), array([ 2.        , -0.19941234, -0.35847193]), array([ 2.01      , -0.1977333 , -0.35566045]), array([ 2.        , -0.19605426, -0.35284897]), array([ 2.01      , -0.19437522, -0.35003749]), array([ 2.        , -0.19269618, -0.34722601]), array([ 2.01      , -0.19101713, -0.34441454]), array([ 2.        , -0.18933809, -0.34160306]), array([ 2.01      , -0.18765905, -0.33879158]), array([ 2.        , -0.18598001, -0.3359801 ]), array([ 2.01      , -0.18430097, -0.33316862]), array([ 2.        , -0.18262192, -0.33035714]), array([ 2.01      , -0.18094288, -0.32754566]), array([ 2.        , -0.17926384, -0.32473418]), array([ 2.01     , -0.1775848, -0.3219227]), array([ 2.        , -0.17590576, -0.31911123]), array([ 2.01      , -0.17422672, -0.31629975]), array([ 2.        , -0.17254767, -0.31348827]), array([ 2.01      , -0.17086863, -0.31067679]), array([ 2.        , -0.16918959, -0.30786531]), array([ 2.01      , -0.16751055, -0.30505383]), array([ 2.        , -0.16583151, -0.30224235]), array([ 2.01      , -0.16415246, -0.29943087]), array([ 2.        , -0.16247342, -0.2966194 ]), array([ 2.01      , -0.16079438, -0.29380792]), array([ 2.        , -0.15911534, -0.29099644]), array([ 2.01      , -0.1574363 , -0.28818496]), array([ 2.        , -0.15575725, -0.28537348]), array([ 2.01      , -0.15407821, -0.282562  ]), array([ 2.        , -0.15239917, -0.27975052]), array([ 2.01      , -0.15072013, -0.27693904]), array([ 2.        , -0.14904109, -0.27412757]), array([ 2.01      , -0.14736204, -0.27131609]), array([ 2.        , -0.145683  , -0.26850461]), array([ 2.01      , -0.14400396, -0.26569313]), array([ 2.        , -0.14232492, -0.26288165]), array([ 2.01      , -0.14064588, -0.26007017]), array([ 2.        , -0.13896683, -0.25725869]), array([ 2.01      , -0.13728779, -0.25444721]), array([ 2.        , -0.13560875, -0.25163573]), array([ 2.01      , -0.13392971, -0.24882426]), array([ 2.        , -0.13225067, -0.24601278]), array([ 2.01      , -0.13057163, -0.2432013 ]), array([ 2.        , -0.12889258, -0.24038982]), array([ 2.01      , -0.12721354, -0.23757834]), array([ 2.        , -0.1255345 , -0.23476686]), array([ 2.01      , -0.12385546, -0.23195538]), array([ 2.        , -0.12217642, -0.2291439 ]), array([ 2.01      , -0.12049737, -0.22633243]), array([ 2.        , -0.11881833, -0.22352095]), array([ 2.01      , -0.11713929, -0.22070947]), array([ 2.        , -0.11546025, -0.21789799]), array([ 2.01      , -0.11378121, -0.21508651]), array([ 2.        , -0.11210216, -0.21227503]), array([ 2.01      , -0.11042312, -0.20946355]), array([ 2.        , -0.10874408, -0.20665207]), array([ 2.01      , -0.10706504, -0.2038406 ]), array([ 2.        , -0.105386  , -0.20102912]), array([ 2.01      , -0.10370695, -0.19821764]), array([ 2.        , -0.10202791, -0.19540616]), array([ 2.01      , -0.10034887, -0.19259468]), array([ 2.        , -0.09866983, -0.1897832 ]), array([ 2.01      , -0.09699079, -0.18697172]), array([ 2.        , -0.09531174, -0.18416024]), array([ 2.01      , -0.0936327 , -0.18134877]), array([ 2.        , -0.09195366, -0.17853729]), array([ 2.01      , -0.09027462, -0.17572581]), array([ 2.        , -0.08859558, -0.17291433]), array([ 2.01      , -0.08691654, -0.17010285]), array([ 2.        , -0.08523749, -0.16729137]), array([ 2.01      , -0.08355845, -0.16447989]), array([ 2.        , -0.08187941, -0.16166841]), array([ 2.01      , -0.08020037, -0.15885693]), array([ 2.        , -0.07852133, -0.15604546]), array([ 2.01      , -0.07684228, -0.15323398]), array([ 2.        , -0.07516324, -0.1504225 ]), array([ 2.01      , -0.0734842 , -0.14761102]), array([ 2.        , -0.07180516, -0.14479954]), array([ 2.01      , -0.07012612, -0.14198806]), array([ 2.        , -0.06844707, -0.13917658]), array([ 2.01      , -0.06676803, -0.1363651 ]), array([ 2.        , -0.06508899, -0.13355363]), array([ 2.01      , -0.06340995, -0.13074215]), array([ 2.        , -0.06173091, -0.12793067]), array([ 2.01      , -0.06005186, -0.12511919]), array([ 2.        , -0.05837282, -0.12230771]), array([ 2.01      , -0.05669378, -0.11949623]), array([ 2.        , -0.05501474, -0.11668475]), array([ 2.01      , -0.0533357 , -0.11387327]), array([ 2.        , -0.05165665, -0.1110618 ]), array([ 2.01      , -0.04997761, -0.10825032]), array([ 2.        , -0.04829857, -0.10543884]), array([ 2.01      , -0.04661953, -0.10262736]), array([ 2.        , -0.04494049, -0.09981588]), array([ 2.01      , -0.04326145, -0.0970044 ]), array([ 2.        , -0.0415824 , -0.09419292]), array([ 2.01      , -0.03990336, -0.09138144]), array([ 2.        , -0.03822432, -0.08856996]), array([ 2.01      , -0.03654528, -0.08575849]), array([ 2.        , -0.03486624, -0.08294701]), array([ 2.01      , -0.03318719, -0.08013553]), array([ 2.        , -0.03150815, -0.07732405]), array([ 2.01      , -0.02982911, -0.07451257]), array([ 2.        , -0.02815007, -0.07170109]), array([ 2.01      , -0.02647103, -0.06888961]), array([ 2.        , -0.02479198, -0.06607813]), array([ 2.01      , -0.02311294, -0.06326666]), array([ 2.        , -0.0214339 , -0.06045518]), array([ 2.01      , -0.01975486, -0.0576437 ]), array([ 2.        , -0.01807582, -0.05483222]), array([ 2.01      , -0.01639677, -0.05202074]), array([ 2.        , -0.01471773, -0.04920926]), array([ 2.01      , -0.01303869, -0.04639778]), array([ 2.        , -0.01135965, -0.0435863 ]), array([ 2.01      , -0.00968061, -0.04077483]), array([ 2.        , -0.00800156, -0.03796335]), array([ 2.01      , -0.00632252, -0.03515187]), array([ 2.        , -0.00464348, -0.03234039]), array([ 2.01      , -0.00296444, -0.02952891]), array([ 2.00000000e+00, -1.28539716e-03, -2.67174314e-02]), array([ 2.01000000e+00,  3.93644769e-04, -2.39059526e-02]), array([ 2.        ,  0.00207269, -0.02109447]), array([ 2.01      ,  0.00375173, -0.018283  ]), array([ 2.        ,  0.00543077, -0.01547152]), array([ 2.01      ,  0.00710981, -0.01266004]), array([ 2.        ,  0.00878885, -0.00984856]), array([ 2.01      ,  0.0104679 , -0.00703708]), array([ 2.        ,  0.01214694, -0.0042256 ]), array([ 2.01000000e+00,  1.38259802e-02, -1.41412224e-03]), array([2.00000000e+00, 1.55050221e-02, 1.39735655e-03]), array([2.01      , 0.01718406, 0.00420884]), array([2.        , 0.01886311, 0.00702031]), array([2.01      , 0.02054215, 0.00983179]), array([2.        , 0.02222119, 0.01264327]), array([2.01      , 0.02390023, 0.01545475]), array([2.        , 0.02557927, 0.01826623]), array([2.01      , 0.02725832, 0.02107771]), array([2.        , 0.02893736, 0.02388919]), array([2.01      , 0.0306164 , 0.02670067]), array([2.        , 0.03229544, 0.02951214]), array([2.01      , 0.03397448, 0.03232362]), array([2.        , 0.03565353, 0.0351351 ]), array([2.01      , 0.03733257, 0.03794658]), array([2.        , 0.03901161, 0.04075806]), array([2.01      , 0.04069065, 0.04356954]), array([2.        , 0.04236969, 0.04638102]), array([2.01      , 0.04404873, 0.0491925 ]), array([2.        , 0.04572778, 0.05200397]), array([2.01      , 0.04740682, 0.05481545]), array([2.        , 0.04908586, 0.05762693]), array([2.01      , 0.0507649 , 0.06043841]), array([2.        , 0.05244394, 0.06324989]), array([2.01      , 0.05412299, 0.06606137]), array([2.        , 0.05580203, 0.06887285]), array([2.01      , 0.05748107, 0.07168433]), array([2.        , 0.05916011, 0.07449581]), array([2.01      , 0.06083915, 0.07730728]), array([2.        , 0.0625182 , 0.08011876]), array([2.01      , 0.06419724, 0.08293024]), array([2.        , 0.06587628, 0.08574172]), array([2.01      , 0.06755532, 0.0885532 ]), array([2.        , 0.06923436, 0.09136468]), array([2.01      , 0.07091341, 0.09417616]), array([2.        , 0.07259245, 0.09698764]), array([2.01      , 0.07427149, 0.09979911]), array([2.        , 0.07595053, 0.10261059]), array([2.01      , 0.07762957, 0.10542207]), array([2.        , 0.07930862, 0.10823355]), array([2.01      , 0.08098766, 0.11104503]), array([2.        , 0.0826667 , 0.11385651]), array([2.01      , 0.08434574, 0.11666799]), array([2.        , 0.08602478, 0.11947947]), array([2.01      , 0.08770382, 0.12229094]), array([2.        , 0.08938287, 0.12510242]), array([2.01      , 0.09106191, 0.1279139 ]), array([2.        , 0.09274095, 0.13072538]), array([2.01      , 0.09441999, 0.13353686]), array([2.        , 0.09609903, 0.13634834]), array([2.01      , 0.09777808, 0.13915982]), array([2.        , 0.09945712, 0.1419713 ]), array([2.01      , 0.10113616, 0.14478278]), array([2.        , 0.1028152 , 0.14759425]), array([2.01      , 0.10449424, 0.15040573]), array([2.        , 0.10617329, 0.15321721]), array([2.01      , 0.10785233, 0.15602869]), array([2.        , 0.10953137, 0.15884017]), array([2.01      , 0.11121041, 0.16165165]), array([2.        , 0.11288945, 0.16446313]), array([2.01      , 0.1145685 , 0.16727461]), array([2.        , 0.11624754, 0.17008608]), array([2.01      , 0.11792658, 0.17289756]), array([2.        , 0.11960562, 0.17570904]), array([2.01      , 0.12128466, 0.17852052]), array([2.        , 0.12296371, 0.181332  ]), array([2.01      , 0.12464275, 0.18414348]), array([2.        , 0.12632179, 0.18695496]), array([2.01      , 0.12800083, 0.18976644]), array([2.        , 0.12967987, 0.19257791]), array([2.01      , 0.13135891, 0.19538939]), array([2.        , 0.13303796, 0.19820087]), array([2.01      , 0.134717  , 0.20101235]), array([2.        , 0.13639604, 0.20382383]), array([2.01      , 0.13807508, 0.20663531]), array([2.        , 0.13975412, 0.20944679]), array([2.01      , 0.14143317, 0.21225827]), array([2.        , 0.14311221, 0.21506974]), array([2.01      , 0.14479125, 0.21788122]), array([2.        , 0.14647029, 0.2206927 ]), array([2.01      , 0.14814933, 0.22350418]), array([2.        , 0.14982838, 0.22631566]), array([2.01      , 0.15150742, 0.22912714]), array([2.        , 0.15318646, 0.23193862]), array([2.01     , 0.1548655, 0.2347501]), array([2.        , 0.15654454, 0.23756158]), array([2.01      , 0.15822359, 0.24037305]), array([2.        , 0.15990263, 0.24318453]), array([2.01      , 0.16158167, 0.24599601]), array([2.        , 0.16326071, 0.24880749]), array([2.01      , 0.16493975, 0.25161897]), array([2.        , 0.1666188 , 0.25443045]), array([2.01      , 0.16829784, 0.25724193]), array([2.        , 0.16997688, 0.26005341]), array([2.01      , 0.17165592, 0.26286488]), array([2.        , 0.17333496, 0.26567636]), array([2.01      , 0.175014  , 0.26848784]), array([2.        , 0.17669305, 0.27129932]), array([2.01      , 0.17837209, 0.2741108 ]), array([2.        , 0.18005113, 0.27692228]), array([2.01      , 0.18173017, 0.27973376]), array([2.        , 0.18340921, 0.28254524]), array([2.01      , 0.18508826, 0.28535671]), array([2.        , 0.1867673 , 0.28816819]), array([2.01      , 0.18844634, 0.29097967]), array([2.        , 0.19012538, 0.29379115]), array([2.01      , 0.19180442, 0.29660263]), array([2.        , 0.19348347, 0.29941411]), array([2.01      , 0.19516251, 0.30222559]), array([2.        , 0.19684155, 0.30503707]), array([2.01      , 0.19852059, 0.30784855]), array([2.        , 0.20019963, 0.31066002]), array([2.01      , 0.20187868, 0.3134715 ]), array([2.        , 0.20355772, 0.31628298]), array([2.01      , 0.20523676, 0.31909446]), array([2.        , 0.2069158 , 0.32190594]), array([2.01      , 0.20859484, 0.32471742]), array([2.        , 0.21027389, 0.3275289 ]), array([2.01      , 0.21195293, 0.33034038]), array([2.        , 0.21363197, 0.33315185]), array([2.01      , 0.21531101, 0.33596333]), array([2.        , 0.21699005, 0.33877481]), array([2.01      , 0.21866909, 0.34158629]), array([2.        , 0.22034814, 0.34439777]), array([2.01      , 0.22202718, 0.34720925]), array([2.        , 0.22370622, 0.35002073]), array([2.01      , 0.22538526, 0.35283221]), array([2.        , 0.2270643 , 0.35564368]), array([2.01      , 0.22874335, 0.35845516]), array([2.        , 0.23042239, 0.36126664]), array([2.01      , 0.23210143, 0.36407812]), array([2.        , 0.23378047, 0.3668896 ]), array([2.01      , 0.23545951, 0.36970108]), array([2.        , 0.23713856, 0.37251256]), array([2.01      , 0.2388176 , 0.37532404]), array([2.        , 0.24049664, 0.37813551]), array([2.01      , 0.24217568, 0.38094699]), array([2.        , 0.24385472, 0.38375847]), array([2.01      , 0.24553377, 0.38656995]), array([2.        , 0.24721281, 0.38938143]), array([2.01      , 0.24889185, 0.39219291]), array([2.        , 0.25057089, 0.39500439]), array([2.01      , 0.25224993, 0.39781587]), array([2.        , 0.25392898, 0.40062735]), array([2.01      , 0.25560802, 0.40343882]), array([2.        , 0.25728706, 0.4062503 ]), array([2.01      , 0.2589661 , 0.40906178]), array([2.        , 0.26064514, 0.41187326]), array([2.01      , 0.26232418, 0.41468474]), array([2.        , 0.26400323, 0.41749622]), array([2.01      , 0.26568227, 0.4203077 ]), array([2.        , 0.26736131, 0.42311918]), array([2.01      , 0.26904035, 0.42593065]), array([2.        , 0.27071939, 0.42874213]), array([2.01      , 0.27239844, 0.43155361]), array([2.        , 0.27407748, 0.43436509]), array([2.01      , 0.27575652, 0.43717657]), array([2.        , 0.27743556, 0.43998805]), array([2.01      , 0.2791146 , 0.44279953]), array([2.        , 0.28079365, 0.44561101]), array([2.01      , 0.28247269, 0.44842248]), array([2.        , 0.28415173, 0.45123396]), array([2.01      , 0.28583077, 0.45404544]), array([2.        , 0.28750981, 0.45685692]), array([2.01      , 0.28918886, 0.4596684 ]), array([2.        , 0.2908679 , 0.46247988]), array([2.01      , 0.29254694, 0.46529136]), array([2.        , 0.29422598, 0.46810284]), array([2.01      , 0.29590502, 0.47091432]), array([2.        , 0.29758407, 0.47372579]), array([2.01      , 0.29926311, 0.47653727]), array([2.        , 0.30094215, 0.47934875]), array([2.01      , 0.30262119, 0.48216023]), array([2.        , 0.30430023, 0.48497171]), array([2.01      , 0.30597928, 0.48778319]), array([2.        , 0.30765832, 0.49059467]), array([2.01      , 0.30933736, 0.49340615]), array([2.        , 0.3110164 , 0.49621762]), array([2.01      , 0.31269544, 0.4990291 ]), array([2.        , 0.31437448, 0.50184058]), array([2.01      , 0.31605353, 0.50465206]), array([2.        , 0.31773257, 0.50746354]), array([2.01      , 0.31941161, 0.51027502]), array([2.        , 0.32109065, 0.5130865 ]), array([2.01      , 0.32276969, 0.51589798]), array([2.        , 0.32444874, 0.51870945]), array([2.01      , 0.32612778, 0.52152093]), array([2.        , 0.32780682, 0.52433241]), array([2.01      , 0.32948586, 0.52714389]), array([2.00693791, 0.33      , 0.52800479]), array([2.        , 0.3288351 , 0.52995537]), array([2.01      , 0.32715605, 0.53276685]), array([2.        , 0.32547701, 0.53557833]), array([2.01      , 0.32379797, 0.53838981]), array([2.        , 0.32211893, 0.54120128]), array([2.01      , 0.32043989, 0.54401276]), array([2.        , 0.31876084, 0.54682424]), array([2.01      , 0.3170818 , 0.54963572]), array([2.        , 0.31540276, 0.5524472 ]), array([2.01      , 0.31372372, 0.55525868]), array([2.        , 0.31204468, 0.55807016]), array([2.01      , 0.31036563, 0.56088164]), array([2.        , 0.30868659, 0.56369312]), array([2.01      , 0.30700755, 0.56650459]), array([2.        , 0.30532851, 0.56931607]), array([2.01      , 0.30364947, 0.57212755]), array([2.        , 0.30197043, 0.57493903]), array([2.01      , 0.30029138, 0.57775051]), array([2.        , 0.29861234, 0.58056199]), array([2.01      , 0.2969333 , 0.58337347]), array([2.        , 0.29525426, 0.58618495]), array([2.01      , 0.29357522, 0.58899642]), array([2.        , 0.29189617, 0.5918079 ]), array([2.01      , 0.29021713, 0.59461938]), array([2.        , 0.28853809, 0.59743086]), array([2.01      , 0.28685905, 0.60024234]), array([2.        , 0.28518001, 0.60305382]), array([2.01      , 0.28350096, 0.6058653 ]), array([2.        , 0.28182192, 0.60867678]), array([2.01      , 0.28014288, 0.61148825]), array([2.        , 0.27846384, 0.61429973]), array([2.01      , 0.2767848 , 0.61711121]), array([2.        , 0.27510575, 0.61992269]), array([2.01      , 0.27342671, 0.62273417]), array([2.        , 0.27174767, 0.62554565]), array([2.01      , 0.27006863, 0.62835713]), array([2.        , 0.26838959, 0.63116861]), array([2.01      , 0.26671054, 0.63398009]), array([2.        , 0.2650315 , 0.63679156]), array([2.01      , 0.26335246, 0.63960304]), array([2.        , 0.26167342, 0.64241452]), array([2.01      , 0.25999438, 0.645226  ]), array([2.        , 0.25831534, 0.64803748]), array([2.01      , 0.25663629, 0.65084896]), array([2.        , 0.25495725, 0.65366044]), array([2.01      , 0.25327821, 0.65647192]), array([2.        , 0.25159917, 0.65928339]), array([2.01      , 0.24992013, 0.66209487]), array([2.        , 0.24824108, 0.66490635]), array([2.01      , 0.24656204, 0.66771783]), array([2.        , 0.244883  , 0.67052931]), array([2.01      , 0.24320396, 0.67334079]), array([2.        , 0.24152492, 0.67615227]), array([2.01      , 0.23984587, 0.67896375]), array([2.        , 0.23816683, 0.68177522]), array([2.01      , 0.23648779, 0.6845867 ]), array([2.        , 0.23480875, 0.68739818]), array([2.01      , 0.23312971, 0.69020966]), array([2.        , 0.23145066, 0.69302114]), array([2.01      , 0.22977162, 0.69583262]), array([2.        , 0.22809258, 0.6986441 ]), array([2.01      , 0.22641354, 0.70145558]), array([2.        , 0.2247345 , 0.70426705]), array([2.01      , 0.22305545, 0.70707853]), array([2.        , 0.22137641, 0.70989001]), array([2.01      , 0.21969737, 0.71270149]), array([2.        , 0.21801833, 0.71551297]), array([2.01      , 0.21633929, 0.71832445]), array([2.        , 0.21466025, 0.72113593]), array([2.01      , 0.2129812 , 0.72394741]), array([2.        , 0.21130216, 0.72675889]), array([2.01      , 0.20962312, 0.72957036]), array([2.        , 0.20794408, 0.73238184]), array([2.01      , 0.20626504, 0.73519332]), array([2.        , 0.20458599, 0.7380048 ]), array([2.01      , 0.20290695, 0.74081628]), array([2.        , 0.20122791, 0.74362776]), array([2.01      , 0.19954887, 0.74643924]), array([2.        , 0.19786983, 0.74925072]), array([2.01      , 0.19619078, 0.75206219]), array([2.        , 0.19451174, 0.75487367]), array([2.01      , 0.1928327 , 0.75768515]), array([2.        , 0.19115366, 0.76049663]), array([2.01      , 0.18947462, 0.76330811]), array([2.        , 0.18779557, 0.76611959]), array([2.01      , 0.18611653, 0.76893107]), array([2.        , 0.18443749, 0.77174255]), array([2.01      , 0.18275845, 0.77455402]), array([2.        , 0.18107941, 0.7773655 ]), array([2.01      , 0.17940036, 0.78017698]), array([2.        , 0.17772132, 0.78298846]), array([2.01      , 0.17604228, 0.78579994]), array([2.        , 0.17436324, 0.78861142]), array([2.01     , 0.1726842, 0.7914229]), array([2.        , 0.17100516, 0.79423438]), array([2.01      , 0.16932611, 0.79704586]), array([2.        , 0.16764707, 0.79985733]), array([2.01      , 0.16596803, 0.80266881]), array([2.        , 0.16428899, 0.80548029]), array([2.01      , 0.16260995, 0.80829177]), array([2.        , 0.1609309 , 0.81110325]), array([2.01      , 0.15925186, 0.81391473]), array([2.        , 0.15757282, 0.81672621]), array([2.01      , 0.15589378, 0.81953769]), array([2.        , 0.15421474, 0.82234916]), array([2.01      , 0.15253569, 0.82516064]), array([2.        , 0.15085665, 0.82797212]), array([2.01      , 0.14917761, 0.8307836 ]), array([2.        , 0.14749857, 0.83359508]), array([2.01      , 0.14581953, 0.83640656]), array([2.        , 0.14414048, 0.83921804]), array([2.01      , 0.14246144, 0.84202952]), array([2.        , 0.1407824 , 0.84484099]), array([2.01      , 0.13910336, 0.84765247]), array([2.        , 0.13742432, 0.85046395]), array([2.01      , 0.13574527, 0.85327543]), array([2.        , 0.13406623, 0.85608691]), array([2.01      , 0.13238719, 0.85889839]), array([2.        , 0.13070815, 0.86170987]), array([2.01      , 0.12902911, 0.86452135]), array([2.        , 0.12735007, 0.86733283]), array([2.01      , 0.12567102, 0.8701443 ]), array([2.        , 0.12399198, 0.87295578]), array([2.01      , 0.12231294, 0.87576726]), array([2.        , 0.1206339 , 0.87857874]), array([2.01      , 0.11895486, 0.88139022]), array([2.        , 0.11727581, 0.8842017 ]), array([2.01      , 0.11559677, 0.88701318]), array([2.        , 0.11391773, 0.88982466]), array([2.01      , 0.11223869, 0.89263613]), array([2.        , 0.11055965, 0.89544761]), array([2.01      , 0.1088806 , 0.89825909]), array([2.        , 0.10720156, 0.90107057]), array([2.01      , 0.10552252, 0.90388205]), array([2.        , 0.10384348, 0.90669353]), array([2.01      , 0.10216444, 0.90950501]), array([2.        , 0.10048539, 0.91231649]), array([2.01      , 0.09880635, 0.91512796]), array([2.        , 0.09712731, 0.91793944]), array([2.01      , 0.09544827, 0.92075092]), array([2.        , 0.09376923, 0.9235624 ]), array([2.01      , 0.09209018, 0.92637388]), array([2.        , 0.09041114, 0.92918536]), array([2.01      , 0.0887321 , 0.93199684]), array([2.        , 0.08705306, 0.93480832]), array([2.01      , 0.08537402, 0.93761979]), array([2.        , 0.08369498, 0.94043127]), array([2.01      , 0.08201593, 0.94324275]), array([2.        , 0.08033689, 0.94605423]), array([2.01      , 0.07865785, 0.94886571]), array([2.        , 0.07697881, 0.95167719]), array([2.01      , 0.07529977, 0.95448867]), array([2.        , 0.07362072, 0.95730015]), array([2.01      , 0.07194168, 0.96011163]), array([2.        , 0.07026264, 0.9629231 ]), array([2.01      , 0.0685836 , 0.96573458]), array([2.        , 0.06690456, 0.96854606]), array([2.01      , 0.06522551, 0.97135754]), array([2.        , 0.06354647, 0.97416902]), array([2.01      , 0.06186743, 0.9769805 ]), array([2.        , 0.06018839, 0.97979198]), array([2.01      , 0.05850935, 0.98260346]), array([2.        , 0.0568303 , 0.98541493]), array([2.01      , 0.05515126, 0.98822641]), array([2.        , 0.05347222, 0.99103789]), array([2.01      , 0.05179318, 0.99384937]), array([2.        , 0.05011414, 0.99666085]), array([2.01      , 0.04843509, 0.99947233]), array([2.        , 0.04675605, 1.00228381]), array([2.01      , 0.04507701, 1.00509529]), array([2.        , 0.04339797, 1.00790676]), array([2.01      , 0.04171893, 1.01071824]), array([2.        , 0.04003989, 1.01352972]), array([2.01      , 0.03836084, 1.0163412 ]), array([2.        , 0.0366818 , 1.01915268]), array([2.01      , 0.03500276, 1.02196416]), array([2.        , 0.03332372, 1.02477564]), array([2.01      , 0.03164468, 1.02758712]), array([2.        , 0.02996563, 1.0303986 ]), array([2.01      , 0.02828659, 1.03321007]), array([2.        , 0.02660755, 1.03602155]), array([2.01      , 0.02492851, 1.03883303]), array([2.        , 0.02324947, 1.04164451]), array([2.01      , 0.02157042, 1.04445599]), array([2.        , 0.01989138, 1.04726747]), array([2.01      , 0.01821234, 1.05007895]), array([2.        , 0.0165333 , 1.05289043]), array([2.01      , 0.01485426, 1.0557019 ]), array([2.        , 0.01317521, 1.05851338]), array([2.01      , 0.01149617, 1.06132486]), array([2.        , 0.00981713, 1.06413634]), array([2.01      , 0.00813809, 1.06694782]), array([2.        , 0.00645905, 1.0697593 ]), array([2.01      , 0.00478   , 1.07257078]), array([2.        , 0.00310096, 1.07538226]), array([2.01000000e+00, 1.42192085e-03, 1.07819373e+00]), array([ 2.00000000e+00, -2.57121079e-04,  1.08100521e+00]), array([ 2.01000000e+00, -1.93616300e-03,  1.08381669e+00]), array([ 2.        , -0.0036152 ,  1.08662817]), array([ 2.01      , -0.00529425,  1.08943965]), array([ 2.        , -0.00697329,  1.09225113]), array([ 2.01      , -0.00865233,  1.09506261]), array([ 2.        , -0.01033137,  1.09787409]), array([ 2.01      , -0.01201041,  1.10068556]), array([ 2.        , -0.01368946,  1.10349704]), array([ 2.01      , -0.0153685 ,  1.10630852]), array([ 2.        , -0.01704754,  1.10912   ]), array([ 2.01      , -0.01872658,  1.11193148]), array([ 2.        , -0.02040562,  1.11474296]), array([ 2.01      , -0.02208467,  1.11755444]), array([ 2.        , -0.02376371,  1.12036592]), array([ 2.01      , -0.02544275,  1.1231774 ]), array([ 2.        , -0.02712179,  1.12598887]), array([ 2.01      , -0.02880083,  1.12880035]), array([ 2.        , -0.03047988,  1.13161183]), array([ 2.01      , -0.03215892,  1.13442331]), array([ 2.        , -0.03383796,  1.13723479]), array([ 2.01      , -0.035517  ,  1.14004627]), array([ 2.        , -0.03719604,  1.14285775]), array([ 2.01      , -0.03887509,  1.14566923]), array([ 2.        , -0.04055413,  1.1484807 ]), array([ 2.01      , -0.04223317,  1.15129218]), array([ 2.        , -0.04391221,  1.15410366]), array([ 2.01      , -0.04559125,  1.15691514]), array([ 2.        , -0.04727029,  1.15972662]), array([ 2.01      , -0.04894934,  1.1625381 ]), array([ 2.        , -0.05062838,  1.16534958]), array([ 2.01      , -0.05230742,  1.16816106]), array([ 2.        , -0.05398646,  1.17097253]), array([ 2.01      , -0.0556655 ,  1.17378401]), array([ 2.        , -0.05734455,  1.17659549]), array([ 2.01      , -0.05902359,  1.17940697]), array([ 2.        , -0.06070263,  1.18221845]), array([ 2.01      , -0.06238167,  1.18502993]), array([ 2.        , -0.06406071,  1.18784141]), array([ 2.01      , -0.06573976,  1.19065289]), array([ 2.        , -0.0674188 ,  1.19346437]), array([ 2.01      , -0.06909784,  1.19627584]), array([ 2.        , -0.07077688,  1.19908732]), array([ 2.01      , -0.07245592,  1.2018988 ]), array([ 2.        , -0.07413497,  1.20471028]), array([ 2.01      , -0.07581401,  1.20752176]), array([ 2.        , -0.07749305,  1.21033324]), array([ 2.01      , -0.07917209,  1.21314472]), array([ 2.        , -0.08085113,  1.2159562 ]), array([ 2.01      , -0.08253018,  1.21876767]), array([ 2.        , -0.08420922,  1.22157915]), array([ 2.01      , -0.08588826,  1.22439063]), array([ 2.        , -0.0875673 ,  1.22720211]), array([ 2.01      , -0.08924634,  1.23001359]), array([ 2.        , -0.09092538,  1.23282507]), array([ 2.01      , -0.09260443,  1.23563655]), array([ 2.        , -0.09428347,  1.23844803]), array([ 2.01      , -0.09596251,  1.2412595 ]), array([ 2.        , -0.09764155,  1.24407098]), array([ 2.01      , -0.09932059,  1.24688246]), array([ 2.        , -0.10099964,  1.24969394]), array([ 2.00108861, -0.10118242,  1.25      ]), array([ 2.        , -0.10099964,  1.24969394])]</t>
  </si>
  <si>
    <t>[array([ 2.00279292, -0.31405314, -0.550436  ]), array([ 2.        , -0.3136346 , -0.54969958]), array([ 2.01      , -0.31213602, -0.5470628 ]), array([ 2.        , -0.31063743, -0.54442603]), array([ 2.01      , -0.30913885, -0.54178926]), array([ 2.        , -0.30764027, -0.53915249]), array([ 2.01      , -0.30614168, -0.53651571]), array([ 2.        , -0.3046431 , -0.53387894]), array([ 2.01      , -0.30314452, -0.53124217]), array([ 2.        , -0.30164594, -0.5286054 ]), array([ 2.01      , -0.30014735, -0.52596863]), array([ 2.        , -0.29864877, -0.52333185]), array([ 2.01      , -0.29715019, -0.52069508]), array([ 2.        , -0.29565161, -0.51805831]), array([ 2.01      , -0.29415302, -0.51542154]), array([ 2.        , -0.29265444, -0.51278477]), array([ 2.01      , -0.29115586, -0.51014799]), array([ 2.        , -0.28965728, -0.50751122]), array([ 2.01      , -0.28815869, -0.50487445]), array([ 2.        , -0.28666011, -0.50223768]), array([ 2.01      , -0.28516153, -0.49960091]), array([ 2.        , -0.28366295, -0.49696413]), array([ 2.01      , -0.28216436, -0.49432736]), array([ 2.        , -0.28066578, -0.49169059]), array([ 2.01      , -0.2791672 , -0.48905382]), array([ 2.        , -0.27766862, -0.48641704]), array([ 2.01      , -0.27617003, -0.48378027]), array([ 2.        , -0.27467145, -0.4811435 ]), array([ 2.01      , -0.27317287, -0.47850673]), array([ 2.        , -0.27167429, -0.47586996]), array([ 2.01      , -0.2701757 , -0.47323318]), array([ 2.        , -0.26867712, -0.47059641]), array([ 2.01      , -0.26717854, -0.46795964]), array([ 2.        , -0.26567996, -0.46532287]), array([ 2.01      , -0.26418137, -0.4626861 ]), array([ 2.        , -0.26268279, -0.46004932]), array([ 2.01      , -0.26118421, -0.45741255]), array([ 2.        , -0.25968563, -0.45477578]), array([ 2.01      , -0.25818704, -0.45213901]), array([ 2.        , -0.25668846, -0.44950224]), array([ 2.01      , -0.25518988, -0.44686546]), array([ 2.        , -0.2536913 , -0.44422869]), array([ 2.01      , -0.25219271, -0.44159192]), array([ 2.        , -0.25069413, -0.43895515]), array([ 2.01      , -0.24919555, -0.43631837]), array([ 2.        , -0.24769697, -0.4336816 ]), array([ 2.01      , -0.24619838, -0.43104483]), array([ 2.        , -0.2446998 , -0.42840806]), array([ 2.01      , -0.24320122, -0.42577129]), array([ 2.        , -0.24170264, -0.42313451]), array([ 2.01      , -0.24020405, -0.42049774]), array([ 2.        , -0.23870547, -0.41786097]), array([ 2.01      , -0.23720689, -0.4152242 ]), array([ 2.        , -0.23570831, -0.41258743]), array([ 2.01      , -0.23420972, -0.40995065]), array([ 2.        , -0.23271114, -0.40731388]), array([ 2.01      , -0.23121256, -0.40467711]), array([ 2.        , -0.22971398, -0.40204034]), array([ 2.01      , -0.22821539, -0.39940357]), array([ 2.        , -0.22671681, -0.39676679]), array([ 2.01      , -0.22521823, -0.39413002]), array([ 2.        , -0.22371964, -0.39149325]), array([ 2.01      , -0.22222106, -0.38885648]), array([ 2.        , -0.22072248, -0.3862197 ]), array([ 2.01      , -0.2192239 , -0.38358293]), array([ 2.        , -0.21772531, -0.38094616]), array([ 2.01      , -0.21622673, -0.37830939]), array([ 2.        , -0.21472815, -0.37567262]), array([ 2.01      , -0.21322957, -0.37303584]), array([ 2.        , -0.21173098, -0.37039907]), array([ 2.01     , -0.2102324, -0.3677623]), array([ 2.        , -0.20873382, -0.36512553]), array([ 2.01      , -0.20723524, -0.36248876]), array([ 2.        , -0.20573665, -0.35985198]), array([ 2.01      , -0.20423807, -0.35721521]), array([ 2.        , -0.20273949, -0.35457844]), array([ 2.01      , -0.20124091, -0.35194167]), array([ 2.        , -0.19974232, -0.3493049 ]), array([ 2.01      , -0.19824374, -0.34666812]), array([ 2.        , -0.19674516, -0.34403135]), array([ 2.01      , -0.19524658, -0.34139458]), array([ 2.        , -0.19374799, -0.33875781]), array([ 2.01      , -0.19224941, -0.33612104]), array([ 2.        , -0.19075083, -0.33348426]), array([ 2.01      , -0.18925225, -0.33084749]), array([ 2.        , -0.18775366, -0.32821072]), array([ 2.01      , -0.18625508, -0.32557395]), array([ 2.        , -0.1847565 , -0.32293717]), array([ 2.01      , -0.18325792, -0.3203004 ]), array([ 2.        , -0.18175933, -0.31766363]), array([ 2.01      , -0.18026075, -0.31502686]), array([ 2.        , -0.17876217, -0.31239009]), array([ 2.01      , -0.17726359, -0.30975331]), array([ 2.        , -0.175765  , -0.30711654]), array([ 2.01      , -0.17426642, -0.30447977]), array([ 2.        , -0.17276784, -0.301843  ]), array([ 2.01      , -0.17126926, -0.29920623]), array([ 2.        , -0.16977067, -0.29656945]), array([ 2.01      , -0.16827209, -0.29393268]), array([ 2.        , -0.16677351, -0.29129591]), array([ 2.01      , -0.16527493, -0.28865914]), array([ 2.        , -0.16377634, -0.28602237]), array([ 2.01      , -0.16227776, -0.28338559]), array([ 2.        , -0.16077918, -0.28074882]), array([ 2.01      , -0.1592806 , -0.27811205]), array([ 2.        , -0.15778201, -0.27547528]), array([ 2.01      , -0.15628343, -0.2728385 ]), array([ 2.        , -0.15478485, -0.27020173]), array([ 2.01      , -0.15328627, -0.26756496]), array([ 2.        , -0.15178768, -0.26492819]), array([ 2.01      , -0.1502891 , -0.26229142]), array([ 2.        , -0.14879052, -0.25965464]), array([ 2.01      , -0.14729194, -0.25701787]), array([ 2.        , -0.14579335, -0.2543811 ]), array([ 2.01      , -0.14429477, -0.25174433]), array([ 2.        , -0.14279619, -0.24910756]), array([ 2.01      , -0.14129761, -0.24647078]), array([ 2.        , -0.13979902, -0.24383401]), array([ 2.01      , -0.13830044, -0.24119724]), array([ 2.        , -0.13680186, -0.23856047]), array([ 2.01      , -0.13530327, -0.2359237 ]), array([ 2.        , -0.13380469, -0.23328692]), array([ 2.01      , -0.13230611, -0.23065015]), array([ 2.        , -0.13080753, -0.22801338]), array([ 2.01      , -0.12930894, -0.22537661]), array([ 2.        , -0.12781036, -0.22273983]), array([ 2.01      , -0.12631178, -0.22010306]), array([ 2.        , -0.1248132 , -0.21746629]), array([ 2.01      , -0.12331461, -0.21482952]), array([ 2.        , -0.12181603, -0.21219275]), array([ 2.01      , -0.12031745, -0.20955597]), array([ 2.        , -0.11881887, -0.2069192 ]), array([ 2.01      , -0.11732028, -0.20428243]), array([ 2.        , -0.1158217 , -0.20164566]), array([ 2.01      , -0.11432312, -0.19900889]), array([ 2.        , -0.11282454, -0.19637211]), array([ 2.01      , -0.11132595, -0.19373534]), array([ 2.        , -0.10982737, -0.19109857]), array([ 2.01      , -0.10832879, -0.1884618 ]), array([ 2.        , -0.10683021, -0.18582503]), array([ 2.01      , -0.10533162, -0.18318825]), array([ 2.        , -0.10383304, -0.18055148]), array([ 2.01      , -0.10233446, -0.17791471]), array([ 2.        , -0.10083588, -0.17527794]), array([ 2.01      , -0.09933729, -0.17264116]), array([ 2.        , -0.09783871, -0.17000439]), array([ 2.01      , -0.09634013, -0.16736762]), array([ 2.        , -0.09484155, -0.16473085]), array([ 2.01      , -0.09334296, -0.16209408]), array([ 2.        , -0.09184438, -0.1594573 ]), array([ 2.01      , -0.0903458 , -0.15682053]), array([ 2.        , -0.08884722, -0.15418376]), array([ 2.01      , -0.08734863, -0.15154699]), array([ 2.        , -0.08585005, -0.14891022]), array([ 2.01      , -0.08435147, -0.14627344]), array([ 2.        , -0.08285289, -0.14363667]), array([ 2.01     , -0.0813543, -0.1409999]), array([ 2.        , -0.07985572, -0.13836313]), array([ 2.01      , -0.07835714, -0.13572636]), array([ 2.        , -0.07685856, -0.13308958]), array([ 2.01      , -0.07535997, -0.13045281]), array([ 2.        , -0.07386139, -0.12781604]), array([ 2.01      , -0.07236281, -0.12517927]), array([ 2.        , -0.07086423, -0.12254249]), array([ 2.01      , -0.06936564, -0.11990572]), array([ 2.        , -0.06786706, -0.11726895]), array([ 2.01      , -0.06636848, -0.11463218]), array([ 2.        , -0.0648699 , -0.11199541]), array([ 2.01      , -0.06337131, -0.10935863]), array([ 2.        , -0.06187273, -0.10672186]), array([ 2.01      , -0.06037415, -0.10408509]), array([ 2.        , -0.05887557, -0.10144832]), array([ 2.01      , -0.05737698, -0.09881155]), array([ 2.        , -0.0558784 , -0.09617477]), array([ 2.01      , -0.05437982, -0.093538  ]), array([ 2.        , -0.05288123, -0.09090123]), array([ 2.01      , -0.05138265, -0.08826446]), array([ 2.        , -0.04988407, -0.08562769]), array([ 2.01      , -0.04838549, -0.08299091]), array([ 2.        , -0.0468869 , -0.08035414]), array([ 2.01      , -0.04538832, -0.07771737]), array([ 2.        , -0.04388974, -0.0750806 ]), array([ 2.01      , -0.04239116, -0.07244383]), array([ 2.        , -0.04089257, -0.06980705]), array([ 2.01      , -0.03939399, -0.06717028]), array([ 2.        , -0.03789541, -0.06453351]), array([ 2.01      , -0.03639683, -0.06189674]), array([ 2.        , -0.03489824, -0.05925996]), array([ 2.01      , -0.03339966, -0.05662319]), array([ 2.        , -0.03190108, -0.05398642]), array([ 2.01      , -0.0304025 , -0.05134965]), array([ 2.        , -0.02890391, -0.04871288]), array([ 2.01      , -0.02740533, -0.0460761 ]), array([ 2.        , -0.02590675, -0.04343933]), array([ 2.01      , -0.02440817, -0.04080256]), array([ 2.        , -0.02290958, -0.03816579]), array([ 2.01      , -0.021411  , -0.03552902]), array([ 2.        , -0.01991242, -0.03289224]), array([ 2.01      , -0.01841384, -0.03025547]), array([ 2.        , -0.01691525, -0.0276187 ]), array([ 2.01      , -0.01541667, -0.02498193]), array([ 2.        , -0.01391809, -0.02234516]), array([ 2.01      , -0.01241951, -0.01970838]), array([ 2.        , -0.01092092, -0.01707161]), array([ 2.01      , -0.00942234, -0.01443484]), array([ 2.        , -0.00792376, -0.01179807]), array([ 2.01      , -0.00642518, -0.00916129]), array([ 2.        , -0.00492659, -0.00652452]), array([ 2.01      , -0.00342801, -0.00388775]), array([ 2.00000000e+00, -1.92942841e-03, -1.25097832e-03]), array([ 2.01000000e+00, -4.30845862e-04,  1.38579378e-03]), array([2.00000000e+00, 1.06773668e-03, 4.02256588e-03]), array([2.01      , 0.00256632, 0.00665934]), array([2.        , 0.0040649 , 0.00929611]), array([2.01      , 0.00556348, 0.01193288]), array([2.        , 0.00706207, 0.01456965]), array([2.01      , 0.00856065, 0.01720643]), array([2.        , 0.01005923, 0.0198432 ]), array([2.01      , 0.01155781, 0.02247997]), array([2.        , 0.0130564 , 0.02511674]), array([2.01      , 0.01455498, 0.02775351]), array([2.        , 0.01605356, 0.03039029]), array([2.01      , 0.01755214, 0.03302706]), array([2.        , 0.01905073, 0.03566383]), array([2.01      , 0.02054931, 0.0383006 ]), array([2.        , 0.02204789, 0.04093738]), array([2.01      , 0.02354647, 0.04357415]), array([2.        , 0.02504506, 0.04621092]), array([2.01      , 0.02654364, 0.04884769]), array([2.        , 0.02804222, 0.05148446]), array([2.01      , 0.02954081, 0.05412124]), array([2.        , 0.03103939, 0.05675801]), array([2.01      , 0.03253797, 0.05939478]), array([2.        , 0.03403655, 0.06203155]), array([2.01      , 0.03553514, 0.06466832]), array([2.        , 0.03703372, 0.0673051 ]), array([2.01      , 0.0385323 , 0.06994187]), array([2.        , 0.04003088, 0.07257864]), array([2.01      , 0.04152947, 0.07521541]), array([2.        , 0.04302805, 0.07785218]), array([2.01      , 0.04452663, 0.08048896]), array([2.        , 0.04602521, 0.08312573]), array([2.01     , 0.0475238, 0.0857625]), array([2.        , 0.04902238, 0.08839927]), array([2.01      , 0.05052096, 0.09103605]), array([2.        , 0.05201954, 0.09367282]), array([2.01      , 0.05351813, 0.09630959]), array([2.        , 0.05501671, 0.09894636]), array([2.01      , 0.05651529, 0.10158313]), array([2.        , 0.05801387, 0.10421991]), array([2.01      , 0.05951246, 0.10685668]), array([2.        , 0.06101104, 0.10949345]), array([2.01      , 0.06250962, 0.11213022]), array([2.        , 0.0640082 , 0.11476699]), array([2.01      , 0.06550679, 0.11740377]), array([2.        , 0.06700537, 0.12004054]), array([2.01      , 0.06850395, 0.12267731]), array([2.        , 0.07000253, 0.12531408]), array([2.01      , 0.07150112, 0.12795085]), array([2.        , 0.0729997 , 0.13058763]), array([2.01      , 0.07449828, 0.1332244 ]), array([2.        , 0.07599686, 0.13586117]), array([2.01      , 0.07749545, 0.13849794]), array([2.        , 0.07899403, 0.14113472]), array([2.01      , 0.08049261, 0.14377149]), array([2.        , 0.08199119, 0.14640826]), array([2.01      , 0.08348978, 0.14904503]), array([2.        , 0.08498836, 0.1516818 ]), array([2.01      , 0.08648694, 0.15431858]), array([2.        , 0.08798552, 0.15695535]), array([2.01      , 0.08948411, 0.15959212]), array([2.        , 0.09098269, 0.16222889]), array([2.01      , 0.09248127, 0.16486566]), array([2.        , 0.09397985, 0.16750244]), array([2.01      , 0.09547844, 0.17013921]), array([2.        , 0.09697702, 0.17277598]), array([2.01      , 0.0984756 , 0.17541275]), array([2.        , 0.09997418, 0.17804952]), array([2.01      , 0.10147277, 0.1806863 ]), array([2.        , 0.10297135, 0.18332307]), array([2.01      , 0.10446993, 0.18595984]), array([2.        , 0.10596851, 0.18859661]), array([2.01      , 0.1074671 , 0.19123339]), array([2.        , 0.10896568, 0.19387016]), array([2.01      , 0.11046426, 0.19650693]), array([2.        , 0.11196284, 0.1991437 ]), array([2.01      , 0.11346143, 0.20178047]), array([2.        , 0.11496001, 0.20441725]), array([2.01      , 0.11645859, 0.20705402]), array([2.        , 0.11795718, 0.20969079]), array([2.01      , 0.11945576, 0.21232756]), array([2.        , 0.12095434, 0.21496433]), array([2.01      , 0.12245292, 0.21760111]), array([2.        , 0.12395151, 0.22023788]), array([2.01      , 0.12545009, 0.22287465]), array([2.        , 0.12694867, 0.22551142]), array([2.01      , 0.12844725, 0.22814819]), array([2.        , 0.12994584, 0.23078497]), array([2.01      , 0.13144442, 0.23342174]), array([2.        , 0.132943  , 0.23605851]), array([2.01      , 0.13444158, 0.23869528]), array([2.        , 0.13594017, 0.24133205]), array([2.01      , 0.13743875, 0.24396883]), array([2.        , 0.13893733, 0.2466056 ]), array([2.01      , 0.14043591, 0.24924237]), array([2.        , 0.1419345 , 0.25187914]), array([2.01      , 0.14343308, 0.25451592]), array([2.        , 0.14493166, 0.25715269]), array([2.01      , 0.14643024, 0.25978946]), array([2.        , 0.14792883, 0.26242623]), array([2.01      , 0.14942741, 0.265063  ]), array([2.        , 0.15092599, 0.26769978]), array([2.01      , 0.15242457, 0.27033655]), array([2.        , 0.15392316, 0.27297332]), array([2.01      , 0.15542174, 0.27561009]), array([2.        , 0.15692032, 0.27824686]), array([2.01      , 0.1584189 , 0.28088364]), array([2.        , 0.15991749, 0.28352041]), array([2.01      , 0.16141607, 0.28615718]), array([2.        , 0.16291465, 0.28879395]), array([2.01      , 0.16441323, 0.29143072]), array([2.        , 0.16591182, 0.2940675 ]), array([2.01      , 0.1674104 , 0.29670427]), array([2.        , 0.16890898, 0.29934104]), array([2.01      , 0.17040756, 0.30197781]), array([2.        , 0.17190615, 0.30461459]), array([2.01      , 0.17340473, 0.30725136]), array([2.        , 0.17490331, 0.30988813]), array([2.01      , 0.17640189, 0.3125249 ]), array([2.        , 0.17790048, 0.31516167]), array([2.01      , 0.17939906, 0.31779845]), array([2.        , 0.18089764, 0.32043522]), array([2.01      , 0.18239622, 0.32307199]), array([2.        , 0.18389481, 0.32570876]), array([2.01      , 0.18539339, 0.32834553]), array([2.        , 0.18689197, 0.33098231]), array([2.01      , 0.18839055, 0.33361908]), array([2.        , 0.18988914, 0.33625585]), array([2.01      , 0.19138772, 0.33889262]), array([2.        , 0.1928863 , 0.34152939]), array([2.01      , 0.19438488, 0.34416617]), array([2.        , 0.19588347, 0.34680294]), array([2.01      , 0.19738205, 0.34943971]), array([2.        , 0.19888063, 0.35207648]), array([2.01      , 0.20037922, 0.35471326]), array([2.        , 0.2018778 , 0.35735003]), array([2.01      , 0.20337638, 0.3599868 ]), array([2.        , 0.20487496, 0.36262357]), array([2.01      , 0.20637355, 0.36526034]), array([2.        , 0.20787213, 0.36789712]), array([2.01      , 0.20937071, 0.37053389]), array([2.        , 0.21086929, 0.37317066]), array([2.01      , 0.21236788, 0.37580743]), array([2.        , 0.21386646, 0.3784442 ]), array([2.01      , 0.21536504, 0.38108098]), array([2.        , 0.21686362, 0.38371775]), array([2.01      , 0.21836221, 0.38635452]), array([2.        , 0.21986079, 0.38899129]), array([2.01      , 0.22135937, 0.39162806]), array([2.        , 0.22285795, 0.39426484]), array([2.01      , 0.22435654, 0.39690161]), array([2.        , 0.22585512, 0.39953838]), array([2.01      , 0.2273537 , 0.40217515]), array([2.        , 0.22885228, 0.40481193]), array([2.01      , 0.23035087, 0.4074487 ]), array([2.        , 0.23184945, 0.41008547]), array([2.01      , 0.23334803, 0.41272224]), array([2.        , 0.23484661, 0.41535901]), array([2.01      , 0.2363452 , 0.41799579]), array([2.        , 0.23784378, 0.42063256]), array([2.01      , 0.23934236, 0.42326933]), array([2.        , 0.24084094, 0.4259061 ]), array([2.01      , 0.24233953, 0.42854287]), array([2.        , 0.24383811, 0.43117965]), array([2.01      , 0.24533669, 0.43381642]), array([2.        , 0.24683527, 0.43645319]), array([2.01      , 0.24833386, 0.43908996]), array([2.        , 0.24983244, 0.44172673]), array([2.01      , 0.25133102, 0.44436351]), array([2.        , 0.2528296 , 0.44700028]), array([2.01      , 0.25432819, 0.44963705]), array([2.        , 0.25582677, 0.45227382]), array([2.01      , 0.25732535, 0.4549106 ]), array([2.        , 0.25882393, 0.45754737]), array([2.01      , 0.26032252, 0.46018414]), array([2.        , 0.2618211 , 0.46282091]), array([2.01      , 0.26331968, 0.46545768]), array([2.        , 0.26481826, 0.46809446]), array([2.01      , 0.26631685, 0.47073123]), array([2.        , 0.26781543, 0.473368  ]), array([2.01      , 0.26931401, 0.47600477]), array([2.        , 0.27081259, 0.47864154]), array([2.01      , 0.27231118, 0.48127832]), array([2.        , 0.27380976, 0.48391509]), array([2.01      , 0.27530834, 0.48655186]), array([2.        , 0.27680692, 0.48918863]), array([2.01      , 0.27830551, 0.4918254 ]), array([2.        , 0.27980409, 0.49446218]), array([2.01      , 0.28130267, 0.49709895]), array([2.        , 0.28280125, 0.49973572]), array([2.01      , 0.28429984, 0.50237249]), array([2.        , 0.28579842, 0.50500926]), array([2.01      , 0.287297  , 0.50764604]), array([2.        , 0.28879559, 0.51028281]), array([2.01      , 0.29029417, 0.51291958]), array([2.        , 0.29179275, 0.51555635]), array([2.01      , 0.29329133, 0.51819313]), array([2.        , 0.29478992, 0.5208299 ]), array([2.01      , 0.2962885 , 0.52346667]), array([2.        , 0.29778708, 0.52610344]), array([2.01      , 0.29928566, 0.52874021]), array([2.        , 0.30078425, 0.53137699]), array([2.01      , 0.30228283, 0.53401376]), array([2.        , 0.30378141, 0.53665053]), array([2.01      , 0.30527999, 0.5392873 ]), array([2.        , 0.30677858, 0.54192407]), array([2.01      , 0.30827716, 0.54456085]), array([2.        , 0.30977574, 0.54719762]), array([2.01      , 0.31127432, 0.54983439]), array([2.        , 0.31277291, 0.55247116]), array([2.01      , 0.31427149, 0.55510793]), array([2.        , 0.31577007, 0.55774471]), array([2.01      , 0.31726865, 0.56038148]), array([2.        , 0.31876724, 0.56301825]), array([2.01      , 0.32026582, 0.56565502]), array([2.       , 0.3217644, 0.5682918]), array([2.01      , 0.32326298, 0.57092857]), array([2.        , 0.32476157, 0.57356534]), array([2.01      , 0.32626015, 0.57620211]), array([2.        , 0.32775873, 0.57883888]), array([2.01      , 0.32925731, 0.58147566]), array([2.00504408, 0.33      , 0.58278242]), array([2.        , 0.3292441 , 0.58411243]), array([2.01      , 0.32774552, 0.5867492 ]), array([2.        , 0.32624694, 0.58938597]), array([2.01      , 0.32474836, 0.59202274]), array([2.        , 0.32324977, 0.59465952]), array([2.01      , 0.32175119, 0.59729629]), array([2.        , 0.32025261, 0.59993306]), array([2.01      , 0.31875403, 0.60256983]), array([2.        , 0.31725544, 0.6052066 ]), array([2.01      , 0.31575686, 0.60784338]), array([2.        , 0.31425828, 0.61048015]), array([2.01      , 0.3127597 , 0.61311692]), array([2.        , 0.31126111, 0.61575369]), array([2.01      , 0.30976253, 0.61839047]), array([2.        , 0.30826395, 0.62102724]), array([2.01      , 0.30676537, 0.62366401]), array([2.        , 0.30526678, 0.62630078]), array([2.01      , 0.3037682 , 0.62893755]), array([2.        , 0.30226962, 0.63157433]), array([2.01      , 0.30077104, 0.6342111 ]), array([2.        , 0.29927245, 0.63684787]), array([2.01      , 0.29777387, 0.63948464]), array([2.        , 0.29627529, 0.64212141]), array([2.01      , 0.29477671, 0.64475819]), array([2.        , 0.29327812, 0.64739496]), array([2.01      , 0.29177954, 0.65003173]), array([2.        , 0.29028096, 0.6526685 ]), array([2.01      , 0.28878237, 0.65530527]), array([2.        , 0.28728379, 0.65794205]), array([2.01      , 0.28578521, 0.66057882]), array([2.        , 0.28428663, 0.66321559]), array([2.01      , 0.28278804, 0.66585236]), array([2.        , 0.28128946, 0.66848914]), array([2.01      , 0.27979088, 0.67112591]), array([2.        , 0.2782923 , 0.67376268]), array([2.01      , 0.27679371, 0.67639945]), array([2.        , 0.27529513, 0.67903622]), array([2.01      , 0.27379655, 0.681673  ]), array([2.        , 0.27229797, 0.68430977]), array([2.01      , 0.27079938, 0.68694654]), array([2.        , 0.2693008 , 0.68958331]), array([2.01      , 0.26780222, 0.69222008]), array([2.        , 0.26630364, 0.69485686]), array([2.01      , 0.26480505, 0.69749363]), array([2.        , 0.26330647, 0.7001304 ]), array([2.01      , 0.26180789, 0.70276717]), array([2.        , 0.26030931, 0.70540394]), array([2.01      , 0.25881072, 0.70804072]), array([2.        , 0.25731214, 0.71067749]), array([2.01      , 0.25581356, 0.71331426]), array([2.        , 0.25431498, 0.71595103]), array([2.01      , 0.25281639, 0.71858781]), array([2.        , 0.25131781, 0.72122458]), array([2.01      , 0.24981923, 0.72386135]), array([2.        , 0.24832065, 0.72649812]), array([2.01      , 0.24682206, 0.72913489]), array([2.        , 0.24532348, 0.73177167]), array([2.01      , 0.2438249 , 0.73440844]), array([2.        , 0.24232632, 0.73704521]), array([2.01      , 0.24082773, 0.73968198]), array([2.        , 0.23932915, 0.74231875]), array([2.01      , 0.23783057, 0.74495553]), array([2.        , 0.23633199, 0.7475923 ]), array([2.01      , 0.2348334 , 0.75022907]), array([2.        , 0.23333482, 0.75286584]), array([2.01      , 0.23183624, 0.75550261]), array([2.        , 0.23033766, 0.75813939]), array([2.01      , 0.22883907, 0.76077616]), array([2.        , 0.22734049, 0.76341293]), array([2.01      , 0.22584191, 0.7660497 ]), array([2.        , 0.22434333, 0.76868647]), array([2.01      , 0.22284474, 0.77132325]), array([2.        , 0.22134616, 0.77396002]), array([2.01      , 0.21984758, 0.77659679]), array([2.        , 0.218349  , 0.77923356]), array([2.01      , 0.21685041, 0.78187034]), array([2.        , 0.21535183, 0.78450711]), array([2.01      , 0.21385325, 0.78714388]), array([2.        , 0.21235467, 0.78978065]), array([2.01      , 0.21085608, 0.79241742]), array([2.       , 0.2093575, 0.7950542]), array([2.01      , 0.20785892, 0.79769097]), array([2.        , 0.20636034, 0.80032774]), array([2.01      , 0.20486175, 0.80296451]), array([2.        , 0.20336317, 0.80560128]), array([2.01      , 0.20186459, 0.80823806]), array([2.        , 0.200366  , 0.81087483]), array([2.01      , 0.19886742, 0.8135116 ]), array([2.        , 0.19736884, 0.81614837]), array([2.01      , 0.19587026, 0.81878514]), array([2.        , 0.19437167, 0.82142192]), array([2.01      , 0.19287309, 0.82405869]), array([2.        , 0.19137451, 0.82669546]), array([2.01      , 0.18987593, 0.82933223]), array([2.        , 0.18837734, 0.83196901]), array([2.01      , 0.18687876, 0.83460578]), array([2.        , 0.18538018, 0.83724255]), array([2.01      , 0.1838816 , 0.83987932]), array([2.        , 0.18238301, 0.84251609]), array([2.01      , 0.18088443, 0.84515287]), array([2.        , 0.17938585, 0.84778964]), array([2.01      , 0.17788727, 0.85042641]), array([2.        , 0.17638868, 0.85306318]), array([2.01      , 0.1748901 , 0.85569995]), array([2.        , 0.17339152, 0.85833673]), array([2.01      , 0.17189294, 0.8609735 ]), array([2.        , 0.17039435, 0.86361027]), array([2.01      , 0.16889577, 0.86624704]), array([2.        , 0.16739719, 0.86888381]), array([2.01      , 0.16589861, 0.87152059]), array([2.        , 0.16440002, 0.87415736]), array([2.01      , 0.16290144, 0.87679413]), array([2.        , 0.16140286, 0.8794309 ]), array([2.01      , 0.15990428, 0.88206768]), array([2.        , 0.15840569, 0.88470445]), array([2.01      , 0.15690711, 0.88734122]), array([2.        , 0.15540853, 0.88997799]), array([2.01      , 0.15390995, 0.89261476]), array([2.        , 0.15241136, 0.89525154]), array([2.01      , 0.15091278, 0.89788831]), array([2.        , 0.1494142 , 0.90052508]), array([2.01      , 0.14791562, 0.90316185]), array([2.        , 0.14641703, 0.90579862]), array([2.01      , 0.14491845, 0.9084354 ]), array([2.        , 0.14341987, 0.91107217]), array([2.01      , 0.14192129, 0.91370894]), array([2.        , 0.1404227 , 0.91634571]), array([2.01      , 0.13892412, 0.91898248]), array([2.        , 0.13742554, 0.92161926]), array([2.01      , 0.13592696, 0.92425603]), array([2.        , 0.13442837, 0.9268928 ]), array([2.01      , 0.13292979, 0.92952957]), array([2.        , 0.13143121, 0.93216635]), array([2.01      , 0.12993263, 0.93480312]), array([2.        , 0.12843404, 0.93743989]), array([2.01      , 0.12693546, 0.94007666]), array([2.        , 0.12543688, 0.94271343]), array([2.01      , 0.1239383 , 0.94535021]), array([2.        , 0.12243971, 0.94798698]), array([2.01      , 0.12094113, 0.95062375]), array([2.        , 0.11944255, 0.95326052]), array([2.01      , 0.11794396, 0.95589729]), array([2.        , 0.11644538, 0.95853407]), array([2.01      , 0.1149468 , 0.96117084]), array([2.        , 0.11344822, 0.96380761]), array([2.01      , 0.11194963, 0.96644438]), array([2.        , 0.11045105, 0.96908115]), array([2.01      , 0.10895247, 0.97171793]), array([2.        , 0.10745389, 0.9743547 ]), array([2.01      , 0.1059553 , 0.97699147]), array([2.        , 0.10445672, 0.97962824]), array([2.01      , 0.10295814, 0.98226502]), array([2.        , 0.10145956, 0.98490179]), array([2.01      , 0.09996097, 0.98753856]), array([2.        , 0.09846239, 0.99017533]), array([2.01      , 0.09696381, 0.9928121 ]), array([2.        , 0.09546523, 0.99544888]), array([2.01      , 0.09396664, 0.99808565]), array([2.        , 0.09246806, 1.00072242]), array([2.01      , 0.09096948, 1.00335919]), array([2.        , 0.0894709 , 1.00599596]), array([2.01      , 0.08797231, 1.00863274]), array([2.        , 0.08647373, 1.01126951]), array([2.01      , 0.08497515, 1.01390628]), array([2.        , 0.08347657, 1.01654305]), array([2.01      , 0.08197798, 1.01917982]), array([2.       , 0.0804794, 1.0218166]), array([2.01      , 0.07898082, 1.02445337]), array([2.        , 0.07748224, 1.02709014]), array([2.01      , 0.07598365, 1.02972691]), array([2.        , 0.07448507, 1.03236369]), array([2.01      , 0.07298649, 1.03500046]), array([2.        , 0.07148791, 1.03763723]), array([2.01      , 0.06998932, 1.040274  ]), array([2.        , 0.06849074, 1.04291077]), array([2.01      , 0.06699216, 1.04554755]), array([2.        , 0.06549358, 1.04818432]), array([2.01      , 0.06399499, 1.05082109]), array([2.        , 0.06249641, 1.05345786]), array([2.01      , 0.06099783, 1.05609463]), array([2.        , 0.05949925, 1.05873141]), array([2.01      , 0.05800066, 1.06136818]), array([2.        , 0.05650208, 1.06400495]), array([2.01      , 0.0550035 , 1.06664172]), array([2.        , 0.05350492, 1.06927849]), array([2.01      , 0.05200633, 1.07191527]), array([2.        , 0.05050775, 1.07455204]), array([2.01      , 0.04900917, 1.07718881]), array([2.        , 0.04751059, 1.07982558]), array([2.01      , 0.046012  , 1.08246235]), array([2.        , 0.04451342, 1.08509913]), array([2.01      , 0.04301484, 1.0877359 ]), array([2.        , 0.04151626, 1.09037267]), array([2.01      , 0.04001767, 1.09300944]), array([2.        , 0.03851909, 1.09564622]), array([2.01      , 0.03702051, 1.09828299]), array([2.        , 0.03552192, 1.10091976]), array([2.01      , 0.03402334, 1.10355653]), array([2.        , 0.03252476, 1.1061933 ]), array([2.01      , 0.03102618, 1.10883008]), array([2.        , 0.02952759, 1.11146685]), array([2.01      , 0.02802901, 1.11410362]), array([2.        , 0.02653043, 1.11674039]), array([2.01      , 0.02503185, 1.11937716]), array([2.        , 0.02353326, 1.12201394]), array([2.01      , 0.02203468, 1.12465071]), array([2.        , 0.0205361 , 1.12728748]), array([2.01      , 0.01903752, 1.12992425]), array([2.        , 0.01753893, 1.13256102]), array([2.01      , 0.01604035, 1.1351978 ]), array([2.        , 0.01454177, 1.13783457]), array([2.01      , 0.01304319, 1.14047134]), array([2.        , 0.0115446 , 1.14310811]), array([2.01      , 0.01004602, 1.14574489]), array([2.        , 0.00854744, 1.14838166]), array([2.01      , 0.00704886, 1.15101843]), array([2.        , 0.00555027, 1.1536552 ]), array([2.01      , 0.00405169, 1.15629197]), array([2.        , 0.00255311, 1.15892875]), array([2.01000000e+00, 1.05452648e-03, 1.16156552e+00]), array([ 2.00000000e+00, -4.44056061e-04,  1.16420229e+00]), array([ 2.01000000e+00, -1.94263860e-03,  1.16683906e+00]), array([ 2.        , -0.00344122,  1.16947583]), array([ 2.01      , -0.0049398 ,  1.17211261]), array([ 2.        , -0.00643839,  1.17474938]), array([ 2.01      , -0.00793697,  1.17738615]), array([ 2.        , -0.00943555,  1.18002292]), array([ 2.01      , -0.01093413,  1.18265969]), array([ 2.        , -0.01243272,  1.18529647]), array([ 2.01      , -0.0139313 ,  1.18793324]), array([ 2.        , -0.01542988,  1.19057001]), array([ 2.01      , -0.01692846,  1.19320678]), array([ 2.        , -0.01842705,  1.19584356]), array([ 2.01      , -0.01992563,  1.19848033]), array([ 2.        , -0.02142421,  1.2011171 ]), array([ 2.01      , -0.02292279,  1.20375387]), array([ 2.        , -0.02442138,  1.20639064]), array([ 2.01      , -0.02591996,  1.20902742]), array([ 2.        , -0.02741854,  1.21166419]), array([ 2.01      , -0.02891712,  1.21430096]), array([ 2.        , -0.03041571,  1.21693773]), array([ 2.01      , -0.03191429,  1.2195745 ]), array([ 2.        , -0.03341287,  1.22221128]), array([ 2.01      , -0.03491145,  1.22484805]), array([ 2.        , -0.03641004,  1.22748482]), array([ 2.01      , -0.03790862,  1.23012159]), array([ 2.        , -0.0394072 ,  1.23275836]), array([ 2.01      , -0.04090578,  1.23539514]), array([ 2.        , -0.04240437,  1.23803191]), array([ 2.01      , -0.04390295,  1.24066868]), array([ 2.        , -0.04540153,  1.24330545]), array([ 2.01      , -0.04690011,  1.24594223]), array([ 2.       , -0.0483987,  1.248579 ]), array([ 2.00538918, -0.04920631,  1.25      ]), array([ 2.       , -0.0483987,  1.248579 ])]</t>
  </si>
  <si>
    <t>[array([ 2.0052418 , -0.31443714, -0.55110904]), array([ 2.        , -0.31358415, -0.54960599]), array([ 2.01      , -0.31195685, -0.54673856]), array([ 2.        , -0.31032956, -0.54387113]), array([ 2.01      , -0.30870226, -0.5410037 ]), array([ 2.        , -0.30707497, -0.53813627]), array([ 2.01      , -0.30544767, -0.53526884]), array([ 2.        , -0.30382038, -0.53240141]), array([ 2.01      , -0.30219308, -0.52953398]), array([ 2.        , -0.30056579, -0.52666656]), array([ 2.01      , -0.2989385 , -0.52379913]), array([ 2.       , -0.2973112, -0.5209317]), array([ 2.01      , -0.29568391, -0.51806427]), array([ 2.        , -0.29405661, -0.51519684]), array([ 2.01      , -0.29242932, -0.51232941]), array([ 2.        , -0.29080202, -0.50946198]), array([ 2.01      , -0.28917473, -0.50659455]), array([ 2.        , -0.28754743, -0.50372712]), array([ 2.01      , -0.28592014, -0.50085969]), array([ 2.        , -0.28429284, -0.49799226]), array([ 2.01      , -0.28266555, -0.49512483]), array([ 2.        , -0.28103825, -0.4922574 ]), array([ 2.01      , -0.27941096, -0.48938997]), array([ 2.        , -0.27778366, -0.48652254]), array([ 2.01      , -0.27615637, -0.48365511]), array([ 2.        , -0.27452907, -0.48078768]), array([ 2.01      , -0.27290178, -0.47792025]), array([ 2.        , -0.27127449, -0.47505282]), array([ 2.01      , -0.26964719, -0.47218539]), array([ 2.        , -0.2680199 , -0.46931796]), array([ 2.01      , -0.2663926 , -0.46645054]), array([ 2.        , -0.26476531, -0.46358311]), array([ 2.01      , -0.26313801, -0.46071568]), array([ 2.        , -0.26151072, -0.45784825]), array([ 2.01      , -0.25988342, -0.45498082]), array([ 2.        , -0.25825613, -0.45211339]), array([ 2.01      , -0.25662883, -0.44924596]), array([ 2.        , -0.25500154, -0.44637853]), array([ 2.01      , -0.25337424, -0.4435111 ]), array([ 2.        , -0.25174695, -0.44064367]), array([ 2.01      , -0.25011965, -0.43777624]), array([ 2.        , -0.24849236, -0.43490881]), array([ 2.01      , -0.24686507, -0.43204138]), array([ 2.        , -0.24523777, -0.42917395]), array([ 2.01      , -0.24361048, -0.42630652]), array([ 2.        , -0.24198318, -0.42343909]), array([ 2.01      , -0.24035589, -0.42057166]), array([ 2.        , -0.23872859, -0.41770423]), array([ 2.01     , -0.2371013, -0.4148368]), array([ 2.        , -0.235474  , -0.41196937]), array([ 2.01      , -0.23384671, -0.40910195]), array([ 2.        , -0.23221941, -0.40623452]), array([ 2.01      , -0.23059212, -0.40336709]), array([ 2.        , -0.22896482, -0.40049966]), array([ 2.01      , -0.22733753, -0.39763223]), array([ 2.        , -0.22571023, -0.3947648 ]), array([ 2.01      , -0.22408294, -0.39189737]), array([ 2.        , -0.22245565, -0.38902994]), array([ 2.01      , -0.22082835, -0.38616251]), array([ 2.        , -0.21920106, -0.38329508]), array([ 2.01      , -0.21757376, -0.38042765]), array([ 2.        , -0.21594647, -0.37756022]), array([ 2.01      , -0.21431917, -0.37469279]), array([ 2.        , -0.21269188, -0.37182536]), array([ 2.01      , -0.21106458, -0.36895793]), array([ 2.        , -0.20943729, -0.3660905 ]), array([ 2.01      , -0.20780999, -0.36322307]), array([ 2.        , -0.2061827 , -0.36035564]), array([ 2.01      , -0.2045554 , -0.35748821]), array([ 2.        , -0.20292811, -0.35462078]), array([ 2.01      , -0.20130081, -0.35175335]), array([ 2.        , -0.19967352, -0.34888593]), array([ 2.01      , -0.19804622, -0.3460185 ]), array([ 2.        , -0.19641893, -0.34315107]), array([ 2.01      , -0.19479164, -0.34028364]), array([ 2.        , -0.19316434, -0.33741621]), array([ 2.01      , -0.19153705, -0.33454878]), array([ 2.        , -0.18990975, -0.33168135]), array([ 2.01      , -0.18828246, -0.32881392]), array([ 2.        , -0.18665516, -0.32594649]), array([ 2.01      , -0.18502787, -0.32307906]), array([ 2.        , -0.18340057, -0.32021163]), array([ 2.01      , -0.18177328, -0.3173442 ]), array([ 2.        , -0.18014598, -0.31447677]), array([ 2.01      , -0.17851869, -0.31160934]), array([ 2.        , -0.17689139, -0.30874191]), array([ 2.01      , -0.1752641 , -0.30587448]), array([ 2.        , -0.1736368 , -0.30300705]), array([ 2.01      , -0.17200951, -0.30013962]), array([ 2.        , -0.17038222, -0.29727219]), array([ 2.01      , -0.16875492, -0.29440476]), array([ 2.        , -0.16712763, -0.29153733]), array([ 2.01      , -0.16550033, -0.28866991]), array([ 2.        , -0.16387304, -0.28580248]), array([ 2.01      , -0.16224574, -0.28293505]), array([ 2.        , -0.16061845, -0.28006762]), array([ 2.01      , -0.15899115, -0.27720019]), array([ 2.        , -0.15736386, -0.27433276]), array([ 2.01      , -0.15573656, -0.27146533]), array([ 2.        , -0.15410927, -0.2685979 ]), array([ 2.01      , -0.15248197, -0.26573047]), array([ 2.        , -0.15085468, -0.26286304]), array([ 2.01      , -0.14922738, -0.25999561]), array([ 2.        , -0.14760009, -0.25712818]), array([ 2.01      , -0.1459728 , -0.25426075]), array([ 2.        , -0.1443455 , -0.25139332]), array([ 2.01      , -0.14271821, -0.24852589]), array([ 2.        , -0.14109091, -0.24565846]), array([ 2.01      , -0.13946362, -0.24279103]), array([ 2.        , -0.13783632, -0.2399236 ]), array([ 2.01      , -0.13620903, -0.23705617]), array([ 2.        , -0.13458173, -0.23418874]), array([ 2.01      , -0.13295444, -0.23132132]), array([ 2.        , -0.13132714, -0.22845389]), array([ 2.01      , -0.12969985, -0.22558646]), array([ 2.        , -0.12807255, -0.22271903]), array([ 2.01      , -0.12644526, -0.2198516 ]), array([ 2.        , -0.12481796, -0.21698417]), array([ 2.01      , -0.12319067, -0.21411674]), array([ 2.        , -0.12156337, -0.21124931]), array([ 2.01      , -0.11993608, -0.20838188]), array([ 2.        , -0.11830879, -0.20551445]), array([ 2.01      , -0.11668149, -0.20264702]), array([ 2.        , -0.1150542 , -0.19977959]), array([ 2.01      , -0.1134269 , -0.19691216]), array([ 2.        , -0.11179961, -0.19404473]), array([ 2.01      , -0.11017231, -0.1911773 ]), array([ 2.        , -0.10854502, -0.18830987]), array([ 2.01      , -0.10691772, -0.18544244]), array([ 2.        , -0.10529043, -0.18257501]), array([ 2.01      , -0.10366313, -0.17970758]), array([ 2.        , -0.10203584, -0.17684015]), array([ 2.01      , -0.10040854, -0.17397272]), array([ 2.        , -0.09878125, -0.1711053 ]), array([ 2.01      , -0.09715395, -0.16823787]), array([ 2.        , -0.09552666, -0.16537044]), array([ 2.01      , -0.09389937, -0.16250301]), array([ 2.        , -0.09227207, -0.15963558]), array([ 2.01      , -0.09064478, -0.15676815]), array([ 2.        , -0.08901748, -0.15390072]), array([ 2.01      , -0.08739019, -0.15103329]), array([ 2.        , -0.08576289, -0.14816586]), array([ 2.01      , -0.0841356 , -0.14529843]), array([ 2.       , -0.0825083, -0.142431 ]), array([ 2.01      , -0.08088101, -0.13956357]), array([ 2.        , -0.07925371, -0.13669614]), array([ 2.01      , -0.07762642, -0.13382871]), array([ 2.        , -0.07599912, -0.13096128]), array([ 2.01      , -0.07437183, -0.12809385]), array([ 2.        , -0.07274453, -0.12522642]), array([ 2.01      , -0.07111724, -0.12235899]), array([ 2.        , -0.06948995, -0.11949156]), array([ 2.01      , -0.06786265, -0.11662413]), array([ 2.        , -0.06623536, -0.1137567 ]), array([ 2.01      , -0.06460806, -0.11088928]), array([ 2.        , -0.06298077, -0.10802185]), array([ 2.01      , -0.06135347, -0.10515442]), array([ 2.        , -0.05972618, -0.10228699]), array([ 2.01      , -0.05809888, -0.09941956]), array([ 2.        , -0.05647159, -0.09655213]), array([ 2.01      , -0.05484429, -0.0936847 ]), array([ 2.        , -0.053217  , -0.09081727]), array([ 2.01      , -0.0515897 , -0.08794984]), array([ 2.        , -0.04996241, -0.08508241]), array([ 2.01      , -0.04833511, -0.08221498]), array([ 2.        , -0.04670782, -0.07934755]), array([ 2.01      , -0.04508052, -0.07648012]), array([ 2.        , -0.04345323, -0.07361269]), array([ 2.01      , -0.04182594, -0.07074526]), array([ 2.        , -0.04019864, -0.06787783]), array([ 2.01      , -0.03857135, -0.0650104 ]), array([ 2.        , -0.03694405, -0.06214297]), array([ 2.01      , -0.03531676, -0.05927554]), array([ 2.        , -0.03368946, -0.05640811]), array([ 2.01      , -0.03206217, -0.05354069]), array([ 2.        , -0.03043487, -0.05067326]), array([ 2.01      , -0.02880758, -0.04780583]), array([ 2.        , -0.02718028, -0.0449384 ]), array([ 2.01      , -0.02555299, -0.04207097]), array([ 2.        , -0.02392569, -0.03920354]), array([ 2.01      , -0.0222984 , -0.03633611]), array([ 2.        , -0.0206711 , -0.03346868]), array([ 2.01      , -0.01904381, -0.03060125]), array([ 2.        , -0.01741652, -0.02773382]), array([ 2.01      , -0.01578922, -0.02486639]), array([ 2.        , -0.01416193, -0.02199896]), array([ 2.01      , -0.01253463, -0.01913153]), array([ 2.        , -0.01090734, -0.0162641 ]), array([ 2.01      , -0.00928004, -0.01339667]), array([ 2.        , -0.00765275, -0.01052924]), array([ 2.01      , -0.00602545, -0.00766181]), array([ 2.        , -0.00439816, -0.00479438]), array([ 2.01000000e+00, -2.77086328e-03, -1.92695390e-03]), array([ 2.00000000e+00, -1.14356860e-03,  9.40475611e-04]), array([2.01000000e+00, 4.83726079e-04, 3.80790513e-03]), array([2.        , 0.00211102, 0.00667533]), array([2.01      , 0.00373832, 0.00954276]), array([2.        , 0.00536561, 0.01241019]), array([2.01      , 0.0069929 , 0.01527762]), array([2.        , 0.0086202 , 0.01814505]), array([2.01      , 0.01024749, 0.02101248]), array([2.        , 0.01187479, 0.02387991]), array([2.01      , 0.01350208, 0.02674734]), array([2.        , 0.01512938, 0.02961477]), array([2.01      , 0.01675667, 0.0324822 ]), array([2.        , 0.01838397, 0.03534963]), array([2.01      , 0.02001126, 0.03821706]), array([2.        , 0.02163856, 0.04108449]), array([2.01      , 0.02326585, 0.04395192]), array([2.        , 0.02489315, 0.04681935]), array([2.01      , 0.02652044, 0.04968678]), array([2.        , 0.02814774, 0.05255421]), array([2.01      , 0.02977503, 0.05542164]), array([2.        , 0.03140233, 0.05828907]), array([2.01      , 0.03302962, 0.0611565 ]), array([2.        , 0.03465691, 0.06402392]), array([2.01      , 0.03628421, 0.06689135]), array([2.        , 0.0379115 , 0.06975878]), array([2.01      , 0.0395388 , 0.07262621]), array([2.        , 0.04116609, 0.07549364]), array([2.01      , 0.04279339, 0.07836107]), array([2.        , 0.04442068, 0.0812285 ]), array([2.01      , 0.04604798, 0.08409593]), array([2.        , 0.04767527, 0.08696336]), array([2.01      , 0.04930257, 0.08983079]), array([2.        , 0.05092986, 0.09269822]), array([2.01      , 0.05255716, 0.09556565]), array([2.        , 0.05418445, 0.09843308]), array([2.01      , 0.05581175, 0.10130051]), array([2.        , 0.05743904, 0.10416794]), array([2.01      , 0.05906633, 0.10703537]), array([2.        , 0.06069363, 0.1099028 ]), array([2.01      , 0.06232092, 0.11277023]), array([2.        , 0.06394822, 0.11563766]), array([2.01      , 0.06557551, 0.11850509]), array([2.        , 0.06720281, 0.12137252]), array([2.01      , 0.0688301 , 0.12423994]), array([2.        , 0.0704574 , 0.12710737]), array([2.01      , 0.07208469, 0.1299748 ]), array([2.        , 0.07371199, 0.13284223]), array([2.01      , 0.07533928, 0.13570966]), array([2.        , 0.07696658, 0.13857709]), array([2.01      , 0.07859387, 0.14144452]), array([2.        , 0.08022117, 0.14431195]), array([2.01      , 0.08184846, 0.14717938]), array([2.        , 0.08347575, 0.15004681]), array([2.01      , 0.08510305, 0.15291424]), array([2.        , 0.08673034, 0.15578167]), array([2.01      , 0.08835764, 0.1586491 ]), array([2.        , 0.08998493, 0.16151653]), array([2.01      , 0.09161223, 0.16438396]), array([2.        , 0.09323952, 0.16725139]), array([2.01      , 0.09486682, 0.17011882]), array([2.        , 0.09649411, 0.17298625]), array([2.01      , 0.09812141, 0.17585368]), array([2.        , 0.0997487 , 0.17872111]), array([2.01      , 0.101376  , 0.18158854]), array([2.        , 0.10300329, 0.18445596]), array([2.01      , 0.10463059, 0.18732339]), array([2.        , 0.10625788, 0.19019082]), array([2.01      , 0.10788518, 0.19305825]), array([2.        , 0.10951247, 0.19592568]), array([2.01      , 0.11113976, 0.19879311]), array([2.        , 0.11276706, 0.20166054]), array([2.01      , 0.11439435, 0.20452797]), array([2.        , 0.11602165, 0.2073954 ]), array([2.01      , 0.11764894, 0.21026283]), array([2.        , 0.11927624, 0.21313026]), array([2.01      , 0.12090353, 0.21599769]), array([2.        , 0.12253083, 0.21886512]), array([2.01      , 0.12415812, 0.22173255]), array([2.        , 0.12578542, 0.22459998]), array([2.01      , 0.12741271, 0.22746741]), array([2.        , 0.12904001, 0.23033484]), array([2.01      , 0.1306673 , 0.23320227]), array([2.       , 0.1322946, 0.2360697]), array([2.01      , 0.13392189, 0.23893713]), array([2.        , 0.13554918, 0.24180455]), array([2.01      , 0.13717648, 0.24467198]), array([2.        , 0.13880377, 0.24753941]), array([2.01      , 0.14043107, 0.25040684]), array([2.        , 0.14205836, 0.25327427]), array([2.01      , 0.14368566, 0.2561417 ]), array([2.        , 0.14531295, 0.25900913]), array([2.01      , 0.14694025, 0.26187656]), array([2.        , 0.14856754, 0.26474399]), array([2.01      , 0.15019484, 0.26761142]), array([2.        , 0.15182213, 0.27047885]), array([2.01      , 0.15344943, 0.27334628]), array([2.        , 0.15507672, 0.27621371]), array([2.01      , 0.15670402, 0.27908114]), array([2.        , 0.15833131, 0.28194857]), array([2.01     , 0.1599586, 0.284816 ]), array([2.        , 0.1615859 , 0.28768343]), array([2.01      , 0.16321319, 0.29055086]), array([2.        , 0.16484049, 0.29341829]), array([2.01      , 0.16646778, 0.29628572]), array([2.        , 0.16809508, 0.29915315]), array([2.01      , 0.16972237, 0.30202057]), array([2.        , 0.17134967, 0.304888  ]), array([2.01      , 0.17297696, 0.30775543]), array([2.        , 0.17460426, 0.31062286]), array([2.01      , 0.17623155, 0.31349029]), array([2.        , 0.17785885, 0.31635772]), array([2.01      , 0.17948614, 0.31922515]), array([2.        , 0.18111344, 0.32209258]), array([2.01      , 0.18274073, 0.32496001]), array([2.        , 0.18436803, 0.32782744]), array([2.01      , 0.18599532, 0.33069487]), array([2.        , 0.18762261, 0.3335623 ]), array([2.01      , 0.18924991, 0.33642973]), array([2.        , 0.1908772 , 0.33929716]), array([2.01      , 0.1925045 , 0.34216459]), array([2.        , 0.19413179, 0.34503202]), array([2.01      , 0.19575909, 0.34789945]), array([2.        , 0.19738638, 0.35076688]), array([2.01      , 0.19901368, 0.35363431]), array([2.        , 0.20064097, 0.35650174]), array([2.01      , 0.20226827, 0.35936917]), array([2.        , 0.20389556, 0.36223659]), array([2.01      , 0.20552286, 0.36510402]), array([2.        , 0.20715015, 0.36797145]), array([2.01      , 0.20877745, 0.37083888]), array([2.        , 0.21040474, 0.37370631]), array([2.01      , 0.21203203, 0.37657374]), array([2.        , 0.21365933, 0.37944117]), array([2.01      , 0.21528662, 0.3823086 ]), array([2.        , 0.21691392, 0.38517603]), array([2.01      , 0.21854121, 0.38804346]), array([2.        , 0.22016851, 0.39091089]), array([2.01      , 0.2217958 , 0.39377832]), array([2.        , 0.2234231 , 0.39664575]), array([2.01      , 0.22505039, 0.39951318]), array([2.        , 0.22667769, 0.40238061]), array([2.01      , 0.22830498, 0.40524804]), array([2.        , 0.22993228, 0.40811547]), array([2.01      , 0.23155957, 0.4109829 ]), array([2.        , 0.23318687, 0.41385033]), array([2.01      , 0.23481416, 0.41671776]), array([2.        , 0.23644145, 0.41958518]), array([2.01      , 0.23806875, 0.42245261]), array([2.        , 0.23969604, 0.42532004]), array([2.01      , 0.24132334, 0.42818747]), array([2.        , 0.24295063, 0.4310549 ]), array([2.01      , 0.24457793, 0.43392233]), array([2.        , 0.24620522, 0.43678976]), array([2.01      , 0.24783252, 0.43965719]), array([2.        , 0.24945981, 0.44252462]), array([2.01      , 0.25108711, 0.44539205]), array([2.        , 0.2527144 , 0.44825948]), array([2.01      , 0.2543417 , 0.45112691]), array([2.        , 0.25596899, 0.45399434]), array([2.01      , 0.25759629, 0.45686177]), array([2.        , 0.25922358, 0.4597292 ]), array([2.01      , 0.26085088, 0.46259663]), array([2.        , 0.26247817, 0.46546406]), array([2.01      , 0.26410546, 0.46833149]), array([2.        , 0.26573276, 0.47119892]), array([2.01      , 0.26736005, 0.47406635]), array([2.        , 0.26898735, 0.47693378]), array([2.01      , 0.27061464, 0.4798012 ]), array([2.        , 0.27224194, 0.48266863]), array([2.01      , 0.27386923, 0.48553606]), array([2.        , 0.27549653, 0.48840349]), array([2.01      , 0.27712382, 0.49127092]), array([2.        , 0.27875112, 0.49413835]), array([2.01      , 0.28037841, 0.49700578]), array([2.        , 0.28200571, 0.49987321]), array([2.01      , 0.283633  , 0.50274064]), array([2.        , 0.2852603 , 0.50560807]), array([2.01      , 0.28688759, 0.5084755 ]), array([2.        , 0.28851488, 0.51134293]), array([2.01      , 0.29014218, 0.51421036]), array([2.        , 0.29176947, 0.51707779]), array([2.01      , 0.29339677, 0.51994522]), array([2.        , 0.29502406, 0.52281265]), array([2.01      , 0.29665136, 0.52568008]), array([2.        , 0.29827865, 0.52854751]), array([2.01      , 0.29990595, 0.53141494]), array([2.        , 0.30153324, 0.53428237]), array([2.01      , 0.30316054, 0.53714979]), array([2.        , 0.30478783, 0.54001722]), array([2.01      , 0.30641513, 0.54288465]), array([2.        , 0.30804242, 0.54575208]), array([2.01      , 0.30966972, 0.54861951]), array([2.        , 0.31129701, 0.55148694]), array([2.01      , 0.3129243 , 0.55435437]), array([2.       , 0.3145516, 0.5572218]), array([2.01      , 0.31617889, 0.56008923]), array([2.        , 0.31780619, 0.56295666]), array([2.01      , 0.31943348, 0.56582409]), array([2.        , 0.32106078, 0.56869152]), array([2.01      , 0.32268807, 0.57155895]), array([2.        , 0.32431537, 0.57442638]), array([2.01      , 0.32594266, 0.57729381]), array([2.        , 0.32756996, 0.58016124]), array([2.01      , 0.32919725, 0.58302867]), array([2.00506698, 0.33      , 0.58444318]), array([2.        , 0.32917545, 0.5858961 ]), array([2.01      , 0.32754816, 0.58876353]), array([2.        , 0.32592086, 0.59163096]), array([2.01      , 0.32429357, 0.59449839]), array([2.        , 0.32266627, 0.59736581]), array([2.01      , 0.32103898, 0.60023324]), array([2.        , 0.31941169, 0.60310067]), array([2.01      , 0.31778439, 0.6059681 ]), array([2.        , 0.3161571 , 0.60883553]), array([2.01      , 0.3145298 , 0.61170296]), array([2.        , 0.31290251, 0.61457039]), array([2.01      , 0.31127521, 0.61743782]), array([2.        , 0.30964792, 0.62030525]), array([2.01      , 0.30802062, 0.62317268]), array([2.        , 0.30639333, 0.62604011]), array([2.01      , 0.30476603, 0.62890754]), array([2.        , 0.30313874, 0.63177497]), array([2.01      , 0.30151144, 0.6346424 ]), array([2.        , 0.29988415, 0.63750983]), array([2.01      , 0.29825685, 0.64037726]), array([2.        , 0.29662956, 0.64324469]), array([2.01      , 0.29500227, 0.64611212]), array([2.        , 0.29337497, 0.64897955]), array([2.01      , 0.29174768, 0.65184698]), array([2.        , 0.29012038, 0.65471441]), array([2.01      , 0.28849309, 0.65758183]), array([2.        , 0.28686579, 0.66044926]), array([2.01      , 0.2852385 , 0.66331669]), array([2.        , 0.2836112 , 0.66618412]), array([2.01      , 0.28198391, 0.66905155]), array([2.        , 0.28035661, 0.67191898]), array([2.01      , 0.27872932, 0.67478641]), array([2.        , 0.27710202, 0.67765384]), array([2.01      , 0.27547473, 0.68052127]), array([2.        , 0.27384743, 0.6833887 ]), array([2.01      , 0.27222014, 0.68625613]), array([2.        , 0.27059285, 0.68912356]), array([2.01      , 0.26896555, 0.69199099]), array([2.        , 0.26733826, 0.69485842]), array([2.01      , 0.26571096, 0.69772585]), array([2.        , 0.26408367, 0.70059328]), array([2.01      , 0.26245637, 0.70346071]), array([2.        , 0.26082908, 0.70632814]), array([2.01      , 0.25920178, 0.70919557]), array([2.        , 0.25757449, 0.712063  ]), array([2.01      , 0.25594719, 0.71493042]), array([2.        , 0.2543199 , 0.71779785]), array([2.01      , 0.2526926 , 0.72066528]), array([2.        , 0.25106531, 0.72353271]), array([2.01      , 0.24943801, 0.72640014]), array([2.        , 0.24781072, 0.72926757]), array([2.01      , 0.24618342, 0.732135  ]), array([2.        , 0.24455613, 0.73500243]), array([2.01      , 0.24292884, 0.73786986]), array([2.        , 0.24130154, 0.74073729]), array([2.01      , 0.23967425, 0.74360472]), array([2.        , 0.23804695, 0.74647215]), array([2.01      , 0.23641966, 0.74933958]), array([2.        , 0.23479236, 0.75220701]), array([2.01      , 0.23316507, 0.75507444]), array([2.        , 0.23153777, 0.75794187]), array([2.01      , 0.22991048, 0.7608093 ]), array([2.        , 0.22828318, 0.76367673]), array([2.01      , 0.22665589, 0.76654416]), array([2.        , 0.22502859, 0.76941159]), array([2.01      , 0.2234013 , 0.77227902]), array([2.        , 0.221774  , 0.77514644]), array([2.01      , 0.22014671, 0.77801387]), array([2.        , 0.21851942, 0.7808813 ]), array([2.01      , 0.21689212, 0.78374873]), array([2.        , 0.21526483, 0.78661616]), array([2.01      , 0.21363753, 0.78948359]), array([2.        , 0.21201024, 0.79235102]), array([2.01      , 0.21038294, 0.79521845]), array([2.        , 0.20875565, 0.79808588]), array([2.01      , 0.20712835, 0.80095331]), array([2.        , 0.20550106, 0.80382074]), array([2.01      , 0.20387376, 0.80668817]), array([2.        , 0.20224647, 0.8095556 ]), array([2.01      , 0.20061917, 0.81242303]), array([2.        , 0.19899188, 0.81529046]), array([2.01      , 0.19736458, 0.81815789]), array([2.        , 0.19573729, 0.82102532]), array([2.01      , 0.19411   , 0.82389275]), array([2.        , 0.1924827 , 0.82676018]), array([2.01      , 0.19085541, 0.82962761]), array([2.        , 0.18922811, 0.83249504]), array([2.01      , 0.18760082, 0.83536246]), array([2.        , 0.18597352, 0.83822989]), array([2.01      , 0.18434623, 0.84109732]), array([2.        , 0.18271893, 0.84396475]), array([2.01      , 0.18109164, 0.84683218]), array([2.        , 0.17946434, 0.84969961]), array([2.01      , 0.17783705, 0.85256704]), array([2.        , 0.17620975, 0.85543447]), array([2.01      , 0.17458246, 0.8583019 ]), array([2.        , 0.17295516, 0.86116933]), array([2.01      , 0.17132787, 0.86403676]), array([2.        , 0.16970057, 0.86690419]), array([2.01      , 0.16807328, 0.86977162]), array([2.        , 0.16644599, 0.87263905]), array([2.01      , 0.16481869, 0.87550648]), array([2.        , 0.1631914 , 0.87837391]), array([2.01      , 0.1615641 , 0.88124134]), array([2.        , 0.15993681, 0.88410877]), array([2.01      , 0.15830951, 0.8869762 ]), array([2.        , 0.15668222, 0.88984363]), array([2.01      , 0.15505492, 0.89271105]), array([2.        , 0.15342763, 0.89557848]), array([2.01      , 0.15180033, 0.89844591]), array([2.        , 0.15017304, 0.90131334]), array([2.01      , 0.14854574, 0.90418077]), array([2.        , 0.14691845, 0.9070482 ]), array([2.01      , 0.14529115, 0.90991563]), array([2.        , 0.14366386, 0.91278306]), array([2.01      , 0.14203657, 0.91565049]), array([2.        , 0.14040927, 0.91851792]), array([2.01      , 0.13878198, 0.92138535]), array([2.        , 0.13715468, 0.92425278]), array([2.01      , 0.13552739, 0.92712021]), array([2.        , 0.13390009, 0.92998764]), array([2.01      , 0.1322728 , 0.93285507]), array([2.       , 0.1306455, 0.9357225]), array([2.01      , 0.12901821, 0.93858993]), array([2.        , 0.12739091, 0.94145736]), array([2.01      , 0.12576362, 0.94432479]), array([2.        , 0.12413632, 0.94719222]), array([2.01      , 0.12250903, 0.95005965]), array([2.        , 0.12088173, 0.95292707]), array([2.01      , 0.11925444, 0.9557945 ]), array([2.        , 0.11762715, 0.95866193]), array([2.01      , 0.11599985, 0.96152936]), array([2.        , 0.11437256, 0.96439679]), array([2.01      , 0.11274526, 0.96726422]), array([2.        , 0.11111797, 0.97013165]), array([2.01      , 0.10949067, 0.97299908]), array([2.        , 0.10786338, 0.97586651]), array([2.01      , 0.10623608, 0.97873394]), array([2.        , 0.10460879, 0.98160137]), array([2.01      , 0.10298149, 0.9844688 ]), array([2.        , 0.1013542 , 0.98733623]), array([2.01      , 0.0997269 , 0.99020366]), array([2.        , 0.09809961, 0.99307109]), array([2.01      , 0.09647231, 0.99593852]), array([2.        , 0.09484502, 0.99880595]), array([2.01      , 0.09321772, 1.00167338]), array([2.        , 0.09159043, 1.00454081]), array([2.01      , 0.08996314, 1.00740824]), array([2.        , 0.08833584, 1.01027566]), array([2.01      , 0.08670855, 1.01314309]), array([2.        , 0.08508125, 1.01601052]), array([2.01      , 0.08345396, 1.01887795]), array([2.        , 0.08182666, 1.02174538]), array([2.01      , 0.08019937, 1.02461281]), array([2.        , 0.07857207, 1.02748024]), array([2.01      , 0.07694478, 1.03034767]), array([2.        , 0.07531748, 1.0332151 ]), array([2.01      , 0.07369019, 1.03608253]), array([2.        , 0.07206289, 1.03894996]), array([2.01      , 0.0704356 , 1.04181739]), array([2.        , 0.0688083 , 1.04468482]), array([2.01      , 0.06718101, 1.04755225]), array([2.        , 0.06555372, 1.05041968]), array([2.01      , 0.06392642, 1.05328711]), array([2.        , 0.06229913, 1.05615454]), array([2.01      , 0.06067183, 1.05902197]), array([2.        , 0.05904454, 1.0618894 ]), array([2.01      , 0.05741724, 1.06475683]), array([2.        , 0.05578995, 1.06762426]), array([2.01      , 0.05416265, 1.07049168]), array([2.        , 0.05253536, 1.07335911]), array([2.01      , 0.05090806, 1.07622654]), array([2.        , 0.04928077, 1.07909397]), array([2.01      , 0.04765347, 1.0819614 ]), array([2.        , 0.04602618, 1.08482883]), array([2.01      , 0.04439888, 1.08769626]), array([2.        , 0.04277159, 1.09056369]), array([2.01      , 0.0411443 , 1.09343112]), array([2.        , 0.039517  , 1.09629855]), array([2.01      , 0.03788971, 1.09916598]), array([2.        , 0.03626241, 1.10203341]), array([2.01      , 0.03463512, 1.10490084]), array([2.        , 0.03300782, 1.10776827]), array([2.01      , 0.03138053, 1.1106357 ]), array([2.        , 0.02975323, 1.11350313]), array([2.01      , 0.02812594, 1.11637056]), array([2.        , 0.02649864, 1.11923799]), array([2.01      , 0.02487135, 1.12210542]), array([2.        , 0.02324405, 1.12497285]), array([2.01      , 0.02161676, 1.12784028]), array([2.        , 0.01998946, 1.1307077 ]), array([2.01      , 0.01836217, 1.13357513]), array([2.        , 0.01673487, 1.13644256]), array([2.01      , 0.01510758, 1.13930999]), array([2.        , 0.01348029, 1.14217742]), array([2.01      , 0.01185299, 1.14504485]), array([2.        , 0.0102257 , 1.14791228]), array([2.01      , 0.0085984 , 1.15077971]), array([2.        , 0.00697111, 1.15364714]), array([2.01      , 0.00534381, 1.15651457]), array([2.        , 0.00371652, 1.159382  ]), array([2.01      , 0.00208922, 1.16224943]), array([2.00000000e+00, 4.61928172e-04, 1.16511686e+00]), array([ 2.01000000e+00, -1.16536651e-03,  1.16798429e+00]), array([ 2.        , -0.00279266,  1.17085172]), array([ 2.01      , -0.00441996,  1.17371915]), array([ 2.        , -0.00604725,  1.17658658]), array([ 2.01      , -0.00767455,  1.17945401]), array([ 2.        , -0.00930184,  1.18232144]), array([ 2.01      , -0.01092913,  1.18518887]), array([ 2.        , -0.01255643,  1.18805629]), array([ 2.01      , -0.01418372,  1.19092372]), array([ 2.        , -0.01581102,  1.19379115]), array([ 2.01      , -0.01743831,  1.19665858]), array([ 2.        , -0.01906561,  1.19952601]), array([ 2.01      , -0.0206929 ,  1.20239344]), array([ 2.        , -0.0223202 ,  1.20526087]), array([ 2.01      , -0.02394749,  1.2081283 ]), array([ 2.        , -0.02557479,  1.21099573]), array([ 2.01      , -0.02720208,  1.21386316]), array([ 2.        , -0.02882938,  1.21673059]), array([ 2.01      , -0.03045667,  1.21959802]), array([ 2.        , -0.03208397,  1.22246545]), array([ 2.01      , -0.03371126,  1.22533288]), array([ 2.        , -0.03533855,  1.22820031]), array([ 2.01      , -0.03696585,  1.23106774]), array([ 2.        , -0.03859314,  1.23393517]), array([ 2.01      , -0.04022044,  1.2368026 ]), array([ 2.        , -0.04184773,  1.23967003]), array([ 2.01      , -0.04347503,  1.24253746]), array([ 2.        , -0.04510232,  1.24540489]), array([ 2.01      , -0.04672962,  1.24827231]), array([ 2.00397479, -0.0477101 ,  1.25      ]), array([ 2.        , -0.04835691,  1.25113974]), array([ 2.00878081, -0.04978581,  1.25365758]), array([ 2.11512143, -0.06709056,  1.28415   ]), array([ 1.99710897, -0.08555093,  1.28361379])]</t>
  </si>
  <si>
    <t>[array([ 2.00687352, -0.31469301, -0.55155749]), array([ 2.        , -0.31369374, -0.54963785]), array([ 2.01      , -0.31223995, -0.54684505]), array([ 2.        , -0.31078616, -0.54405224]), array([ 2.01      , -0.30933237, -0.54125943]), array([ 2.        , -0.30787858, -0.53846663]), array([ 2.01      , -0.30642479, -0.53567382]), array([ 2.        , -0.304971  , -0.53288101]), array([ 2.01      , -0.30351721, -0.53008821]), array([ 2.        , -0.30206342, -0.5272954 ]), array([ 2.01      , -0.30060963, -0.52450259]), array([ 2.        , -0.29915584, -0.52170979]), array([ 2.01      , -0.29770205, -0.51891698]), array([ 2.        , -0.29624826, -0.51612418]), array([ 2.01      , -0.29479447, -0.51333137]), array([ 2.        , -0.29334068, -0.51053856]), array([ 2.01      , -0.29188689, -0.50774576]), array([ 2.        , -0.2904331 , -0.50495295]), array([ 2.01      , -0.28897931, -0.50216014]), array([ 2.        , -0.28752552, -0.49936734]), array([ 2.01      , -0.28607173, -0.49657453]), array([ 2.        , -0.28461794, -0.49378172]), array([ 2.01      , -0.28316415, -0.49098892]), array([ 2.        , -0.28171036, -0.48819611]), array([ 2.01      , -0.28025657, -0.48540331]), array([ 2.        , -0.27880278, -0.4826105 ]), array([ 2.01      , -0.27734899, -0.47981769]), array([ 2.        , -0.2758952 , -0.47702489]), array([ 2.01      , -0.27444141, -0.47423208]), array([ 2.        , -0.27298762, -0.47143927]), array([ 2.01      , -0.27153383, -0.46864647]), array([ 2.        , -0.27008004, -0.46585366]), array([ 2.01      , -0.26862625, -0.46306085]), array([ 2.        , -0.26717246, -0.46026805]), array([ 2.01      , -0.26571867, -0.45747524]), array([ 2.        , -0.26426488, -0.45468244]), array([ 2.01      , -0.26281109, -0.45188963]), array([ 2.        , -0.26135729, -0.44909682]), array([ 2.01      , -0.2599035 , -0.44630402]), array([ 2.        , -0.25844971, -0.44351121]), array([ 2.01      , -0.25699592, -0.4407184 ]), array([ 2.        , -0.25554213, -0.4379256 ]), array([ 2.01      , -0.25408834, -0.43513279]), array([ 2.        , -0.25263455, -0.43233998]), array([ 2.01      , -0.25118076, -0.42954718]), array([ 2.        , -0.24972697, -0.42675437]), array([ 2.01      , -0.24827318, -0.42396157]), array([ 2.        , -0.24681939, -0.42116876]), array([ 2.01      , -0.2453656 , -0.41837595]), array([ 2.        , -0.24391181, -0.41558315]), array([ 2.01      , -0.24245802, -0.41279034]), array([ 2.        , -0.24100423, -0.40999753]), array([ 2.01      , -0.23955044, -0.40720473]), array([ 2.        , -0.23809665, -0.40441192]), array([ 2.01      , -0.23664286, -0.40161911]), array([ 2.        , -0.23518907, -0.39882631]), array([ 2.01      , -0.23373528, -0.3960335 ]), array([ 2.        , -0.23228149, -0.3932407 ]), array([ 2.01      , -0.2308277 , -0.39044789]), array([ 2.        , -0.22937391, -0.38765508]), array([ 2.01      , -0.22792012, -0.38486228]), array([ 2.        , -0.22646633, -0.38206947]), array([ 2.01      , -0.22501254, -0.37927666]), array([ 2.        , -0.22355875, -0.37648386]), array([ 2.01      , -0.22210496, -0.37369105]), array([ 2.        , -0.22065117, -0.37089824]), array([ 2.01      , -0.21919738, -0.36810544]), array([ 2.        , -0.21774359, -0.36531263]), array([ 2.01      , -0.2162898 , -0.36251983]), array([ 2.        , -0.21483601, -0.35972702]), array([ 2.01      , -0.21338222, -0.35693421]), array([ 2.        , -0.21192843, -0.35414141]), array([ 2.01      , -0.21047464, -0.3513486 ]), array([ 2.        , -0.20902085, -0.34855579]), array([ 2.01      , -0.20756706, -0.34576299]), array([ 2.        , -0.20611327, -0.34297018]), array([ 2.01      , -0.20465948, -0.34017738]), array([ 2.        , -0.20320569, -0.33738457]), array([ 2.01      , -0.2017519 , -0.33459176]), array([ 2.        , -0.20029811, -0.33179896]), array([ 2.01      , -0.19884432, -0.32900615]), array([ 2.        , -0.19739052, -0.32621334]), array([ 2.01      , -0.19593673, -0.32342054]), array([ 2.        , -0.19448294, -0.32062773]), array([ 2.01      , -0.19302915, -0.31783492]), array([ 2.        , -0.19157536, -0.31504212]), array([ 2.01      , -0.19012157, -0.31224931]), array([ 2.        , -0.18866778, -0.30945651]), array([ 2.01      , -0.18721399, -0.3066637 ]), array([ 2.        , -0.1857602 , -0.30387089]), array([ 2.01      , -0.18430641, -0.30107809]), array([ 2.        , -0.18285262, -0.29828528]), array([ 2.01      , -0.18139883, -0.29549247]), array([ 2.        , -0.17994504, -0.29269967]), array([ 2.01      , -0.17849125, -0.28990686]), array([ 2.        , -0.17703746, -0.28711405]), array([ 2.01      , -0.17558367, -0.28432125]), array([ 2.        , -0.17412988, -0.28152844]), array([ 2.01      , -0.17267609, -0.27873564]), array([ 2.        , -0.1712223 , -0.27594283]), array([ 2.01      , -0.16976851, -0.27315002]), array([ 2.        , -0.16831472, -0.27035722]), array([ 2.01      , -0.16686093, -0.26756441]), array([ 2.        , -0.16540714, -0.2647716 ]), array([ 2.01      , -0.16395335, -0.2619788 ]), array([ 2.        , -0.16249956, -0.25918599]), array([ 2.01      , -0.16104577, -0.25639318]), array([ 2.        , -0.15959198, -0.25360038]), array([ 2.01      , -0.15813819, -0.25080757]), array([ 2.        , -0.1566844 , -0.24801477]), array([ 2.01      , -0.15523061, -0.24522196]), array([ 2.        , -0.15377682, -0.24242915]), array([ 2.01      , -0.15232303, -0.23963635]), array([ 2.        , -0.15086924, -0.23684354]), array([ 2.01      , -0.14941545, -0.23405073]), array([ 2.        , -0.14796166, -0.23125793]), array([ 2.01      , -0.14650787, -0.22846512]), array([ 2.        , -0.14505408, -0.22567231]), array([ 2.01      , -0.14360029, -0.22287951]), array([ 2.       , -0.1421465, -0.2200867]), array([ 2.01      , -0.14069271, -0.2172939 ]), array([ 2.        , -0.13923892, -0.21450109]), array([ 2.01      , -0.13778513, -0.21170828]), array([ 2.        , -0.13633134, -0.20891548]), array([ 2.01      , -0.13487755, -0.20612267]), array([ 2.        , -0.13342375, -0.20332986]), array([ 2.01      , -0.13196996, -0.20053706]), array([ 2.        , -0.13051617, -0.19774425]), array([ 2.01      , -0.12906238, -0.19495144]), array([ 2.        , -0.12760859, -0.19215864]), array([ 2.01      , -0.1261548 , -0.18936583]), array([ 2.        , -0.12470101, -0.18657303]), array([ 2.01      , -0.12324722, -0.18378022]), array([ 2.        , -0.12179343, -0.18098741]), array([ 2.01      , -0.12033964, -0.17819461]), array([ 2.        , -0.11888585, -0.1754018 ]), array([ 2.01      , -0.11743206, -0.17260899]), array([ 2.        , -0.11597827, -0.16981619]), array([ 2.01      , -0.11452448, -0.16702338]), array([ 2.        , -0.11307069, -0.16423057]), array([ 2.01      , -0.1116169 , -0.16143777]), array([ 2.        , -0.11016311, -0.15864496]), array([ 2.01      , -0.10870932, -0.15585216]), array([ 2.        , -0.10725553, -0.15305935]), array([ 2.01      , -0.10580174, -0.15026654]), array([ 2.        , -0.10434795, -0.14747374]), array([ 2.01      , -0.10289416, -0.14468093]), array([ 2.        , -0.10144037, -0.14188812]), array([ 2.01      , -0.09998658, -0.13909532]), array([ 2.        , -0.09853279, -0.13630251]), array([ 2.01     , -0.097079 , -0.1335097]), array([ 2.        , -0.09562521, -0.1307169 ]), array([ 2.01      , -0.09417142, -0.12792409]), array([ 2.        , -0.09271763, -0.12513129]), array([ 2.01      , -0.09126384, -0.12233848]), array([ 2.        , -0.08981005, -0.11954567]), array([ 2.01      , -0.08835626, -0.11675287]), array([ 2.        , -0.08690247, -0.11396006]), array([ 2.01      , -0.08544868, -0.11116725]), array([ 2.        , -0.08399489, -0.10837445]), array([ 2.01      , -0.0825411 , -0.10558164]), array([ 2.        , -0.08108731, -0.10278883]), array([ 2.01      , -0.07963352, -0.09999603]), array([ 2.        , -0.07817973, -0.09720322]), array([ 2.01      , -0.07672594, -0.09441042]), array([ 2.        , -0.07527215, -0.09161761]), array([ 2.01      , -0.07381836, -0.0888248 ]), array([ 2.        , -0.07236457, -0.086032  ]), array([ 2.01      , -0.07091078, -0.08323919]), array([ 2.        , -0.06945698, -0.08044638]), array([ 2.01      , -0.06800319, -0.07765358]), array([ 2.        , -0.0665494 , -0.07486077]), array([ 2.01      , -0.06509561, -0.07206796]), array([ 2.        , -0.06364182, -0.06927516]), array([ 2.01      , -0.06218803, -0.06648235]), array([ 2.        , -0.06073424, -0.06368955]), array([ 2.01      , -0.05928045, -0.06089674]), array([ 2.        , -0.05782666, -0.05810393]), array([ 2.01      , -0.05637287, -0.05531113]), array([ 2.        , -0.05491908, -0.05251832]), array([ 2.01      , -0.05346529, -0.04972551]), array([ 2.        , -0.0520115 , -0.04693271]), array([ 2.01      , -0.05055771, -0.0441399 ]), array([ 2.        , -0.04910392, -0.04134709]), array([ 2.01      , -0.04765013, -0.03855429]), array([ 2.        , -0.04619634, -0.03576148]), array([ 2.01      , -0.04474255, -0.03296868]), array([ 2.        , -0.04328876, -0.03017587]), array([ 2.01      , -0.04183497, -0.02738306]), array([ 2.        , -0.04038118, -0.02459026]), array([ 2.01      , -0.03892739, -0.02179745]), array([ 2.        , -0.0374736 , -0.01900464]), array([ 2.01      , -0.03601981, -0.01621184]), array([ 2.        , -0.03456602, -0.01341903]), array([ 2.01      , -0.03311223, -0.01062622]), array([ 2.        , -0.03165844, -0.00783342]), array([ 2.01      , -0.03020465, -0.00504061]), array([ 2.        , -0.02875086, -0.00224781]), array([ 2.01000000e+00, -2.72970683e-02,  5.45000850e-04]), array([ 2.        , -0.02584328,  0.00333781]), array([ 2.01      , -0.02438949,  0.00613061]), array([ 2.        , -0.0229357 ,  0.00892342]), array([ 2.01      , -0.02148191,  0.01171623]), array([ 2.        , -0.02002812,  0.01450903]), array([ 2.01      , -0.01857433,  0.01730184]), array([ 2.        , -0.01712054,  0.02009465]), array([ 2.01      , -0.01566675,  0.02288745]), array([ 2.        , -0.01421296,  0.02568026]), array([ 2.01      , -0.01275917,  0.02847306]), array([ 2.        , -0.01130538,  0.03126587]), array([ 2.01      , -0.00985159,  0.03405868]), array([ 2.        , -0.0083978 ,  0.03685148]), array([ 2.01      , -0.00694401,  0.03964429]), array([ 2.        , -0.00549021,  0.0424371 ]), array([ 2.01      , -0.00403642,  0.0452299 ]), array([ 2.        , -0.00258263,  0.04802271]), array([ 2.01000000e+00, -1.12884418e-03,  5.08155153e-02]), array([2.00000000e+00, 3.24946046e-04, 5.36083217e-02]), array([2.01000000e+00, 1.77873627e-03, 5.64011280e-02]), array([2.        , 0.00323253, 0.05919393]), array([2.01      , 0.00468632, 0.06198674]), array([2.        , 0.00614011, 0.06477955]), array([2.01      , 0.0075939 , 0.06757235]), array([2.        , 0.00904769, 0.07036516]), array([2.01      , 0.01050148, 0.07315797]), array([2.        , 0.01195527, 0.07595077]), array([2.01      , 0.01340906, 0.07874358]), array([2.        , 0.01486285, 0.08153639]), array([2.01      , 0.01631664, 0.08432919]), array([2.        , 0.01777043, 0.087122  ]), array([2.01      , 0.01922422, 0.0899148 ]), array([2.        , 0.02067801, 0.09270761]), array([2.01      , 0.0221318 , 0.09550042]), array([2.        , 0.02358559, 0.09829322]), array([2.01      , 0.02503938, 0.10108603]), array([2.        , 0.02649317, 0.10387884]), array([2.01      , 0.02794696, 0.10667164]), array([2.        , 0.02940075, 0.10946445]), array([2.01      , 0.03085454, 0.11225726]), array([2.        , 0.03230833, 0.11505006]), array([2.01      , 0.03376212, 0.11784287]), array([2.        , 0.03521591, 0.12063567]), array([2.01      , 0.0366697 , 0.12342848]), array([2.        , 0.03812349, 0.12622129]), array([2.01      , 0.03957728, 0.12901409]), array([2.        , 0.04103107, 0.1318069 ]), array([2.01      , 0.04248486, 0.13459971]), array([2.        , 0.04393865, 0.13739251]), array([2.01      , 0.04539244, 0.14018532]), array([2.        , 0.04684623, 0.14297813]), array([2.01      , 0.04830002, 0.14577093]), array([2.        , 0.04975381, 0.14856374]), array([2.01      , 0.0512076 , 0.15135654]), array([2.        , 0.05266139, 0.15414935]), array([2.01      , 0.05411518, 0.15694216]), array([2.        , 0.05556897, 0.15973496]), array([2.01      , 0.05702276, 0.16252777]), array([2.        , 0.05847656, 0.16532058]), array([2.01      , 0.05993035, 0.16811338]), array([2.        , 0.06138414, 0.17090619]), array([2.01      , 0.06283793, 0.173699  ]), array([2.        , 0.06429172, 0.1764918 ]), array([2.01      , 0.06574551, 0.17928461]), array([2.        , 0.0671993 , 0.18207741]), array([2.01      , 0.06865309, 0.18487022]), array([2.        , 0.07010688, 0.18766303]), array([2.01      , 0.07156067, 0.19045583]), array([2.        , 0.07301446, 0.19324864]), array([2.01      , 0.07446825, 0.19604145]), array([2.        , 0.07592204, 0.19883425]), array([2.01      , 0.07737583, 0.20162706]), array([2.        , 0.07882962, 0.20441987]), array([2.01      , 0.08028341, 0.20721267]), array([2.        , 0.0817372 , 0.21000548]), array([2.01      , 0.08319099, 0.21279828]), array([2.        , 0.08464478, 0.21559109]), array([2.01      , 0.08609857, 0.2183839 ]), array([2.        , 0.08755236, 0.2211767 ]), array([2.01      , 0.08900615, 0.22396951]), array([2.        , 0.09045994, 0.22676232]), array([2.01      , 0.09191373, 0.22955512]), array([2.        , 0.09336752, 0.23234793]), array([2.01      , 0.09482131, 0.23514074]), array([2.        , 0.0962751 , 0.23793354]), array([2.01      , 0.09772889, 0.24072635]), array([2.        , 0.09918268, 0.24351915]), array([2.01      , 0.10063647, 0.24631196]), array([2.        , 0.10209026, 0.24910477]), array([2.01      , 0.10354405, 0.25189757]), array([2.        , 0.10499784, 0.25469038]), array([2.01      , 0.10645163, 0.25748319]), array([2.        , 0.10790542, 0.26027599]), array([2.01      , 0.10935921, 0.2630688 ]), array([2.        , 0.110813  , 0.26586161]), array([2.01      , 0.11226679, 0.26865441]), array([2.        , 0.11372058, 0.27144722]), array([2.01      , 0.11517437, 0.27424002]), array([2.        , 0.11662816, 0.27703283]), array([2.01      , 0.11808195, 0.27982564]), array([2.        , 0.11953574, 0.28261844]), array([2.01      , 0.12098953, 0.28541125]), array([2.        , 0.12244333, 0.28820406]), array([2.01      , 0.12389712, 0.29099686]), array([2.        , 0.12535091, 0.29378967]), array([2.01      , 0.1268047 , 0.29658247]), array([2.        , 0.12825849, 0.29937528]), array([2.01      , 0.12971228, 0.30216809]), array([2.        , 0.13116607, 0.30496089]), array([2.01      , 0.13261986, 0.3077537 ]), array([2.        , 0.13407365, 0.31054651]), array([2.01      , 0.13552744, 0.31333931]), array([2.        , 0.13698123, 0.31613212]), array([2.01      , 0.13843502, 0.31892493]), array([2.        , 0.13988881, 0.32171773]), array([2.01      , 0.1413426 , 0.32451054]), array([2.        , 0.14279639, 0.32730334]), array([2.01      , 0.14425018, 0.33009615]), array([2.        , 0.14570397, 0.33288896]), array([2.01      , 0.14715776, 0.33568176]), array([2.        , 0.14861155, 0.33847457]), array([2.01      , 0.15006534, 0.34126738]), array([2.        , 0.15151913, 0.34406018]), array([2.01      , 0.15297292, 0.34685299]), array([2.        , 0.15442671, 0.3496458 ]), array([2.01     , 0.1558805, 0.3524386]), array([2.        , 0.15733429, 0.35523141]), array([2.01      , 0.15878808, 0.35802421]), array([2.        , 0.16024187, 0.36081702]), array([2.01      , 0.16169566, 0.36360983]), array([2.        , 0.16314945, 0.36640263]), array([2.01      , 0.16460324, 0.36919544]), array([2.        , 0.16605703, 0.37198825]), array([2.01      , 0.16751082, 0.37478105]), array([2.        , 0.16896461, 0.37757386]), array([2.01      , 0.1704184 , 0.38036667]), array([2.        , 0.17187219, 0.38315947]), array([2.01      , 0.17332598, 0.38595228]), array([2.        , 0.17477977, 0.38874508]), array([2.01      , 0.17623356, 0.39153789]), array([2.        , 0.17768735, 0.3943307 ]), array([2.01      , 0.17914114, 0.3971235 ]), array([2.        , 0.18059493, 0.39991631]), array([2.01      , 0.18204872, 0.40270912]), array([2.        , 0.18350251, 0.40550192]), array([2.01      , 0.1849563 , 0.40829473]), array([2.        , 0.1864101 , 0.41108754]), array([2.01      , 0.18786389, 0.41388034]), array([2.        , 0.18931768, 0.41667315]), array([2.01      , 0.19077147, 0.41946595]), array([2.        , 0.19222526, 0.42225876]), array([2.01      , 0.19367905, 0.42505157]), array([2.        , 0.19513284, 0.42784437]), array([2.01      , 0.19658663, 0.43063718]), array([2.        , 0.19804042, 0.43342999]), array([2.01      , 0.19949421, 0.43622279]), array([2.       , 0.200948 , 0.4390156]), array([2.01      , 0.20240179, 0.44180841]), array([2.        , 0.20385558, 0.44460121]), array([2.01      , 0.20530937, 0.44739402]), array([2.        , 0.20676316, 0.45018682]), array([2.01      , 0.20821695, 0.45297963]), array([2.        , 0.20967074, 0.45577244]), array([2.01      , 0.21112453, 0.45856524]), array([2.        , 0.21257832, 0.46135805]), array([2.01      , 0.21403211, 0.46415086]), array([2.        , 0.2154859 , 0.46694366]), array([2.01      , 0.21693969, 0.46973647]), array([2.        , 0.21839348, 0.47252928]), array([2.01      , 0.21984727, 0.47532208]), array([2.        , 0.22130106, 0.47811489]), array([2.01      , 0.22275485, 0.48090769]), array([2.        , 0.22420864, 0.4837005 ]), array([2.01      , 0.22566243, 0.48649331]), array([2.        , 0.22711622, 0.48928611]), array([2.01      , 0.22857001, 0.49207892]), array([2.        , 0.2300238 , 0.49487173]), array([2.01      , 0.23147759, 0.49766453]), array([2.        , 0.23293138, 0.50045734]), array([2.01      , 0.23438517, 0.50325015]), array([2.        , 0.23583896, 0.50604295]), array([2.01      , 0.23729275, 0.50883576]), array([2.        , 0.23874654, 0.51162856]), array([2.01      , 0.24020033, 0.51442137]), array([2.        , 0.24165412, 0.51721418]), array([2.01      , 0.24310791, 0.52000698]), array([2.        , 0.2445617 , 0.52279979]), array([2.01      , 0.24601549, 0.5255926 ]), array([2.        , 0.24746928, 0.5283854 ]), array([2.01      , 0.24892308, 0.53117821]), array([2.        , 0.25037687, 0.53397102]), array([2.01      , 0.25183066, 0.53676382]), array([2.        , 0.25328445, 0.53955663]), array([2.01      , 0.25473824, 0.54234943]), array([2.        , 0.25619203, 0.54514224]), array([2.01      , 0.25764582, 0.54793505]), array([2.        , 0.25909961, 0.55072785]), array([2.01      , 0.2605534 , 0.55352066]), array([2.        , 0.26200719, 0.55631347]), array([2.01      , 0.26346098, 0.55910627]), array([2.        , 0.26491477, 0.56189908]), array([2.01      , 0.26636856, 0.56469189]), array([2.        , 0.26782235, 0.56748469]), array([2.01      , 0.26927614, 0.5702775 ]), array([2.        , 0.27072993, 0.5730703 ]), array([2.01      , 0.27218372, 0.57586311]), array([2.        , 0.27363751, 0.57865592]), array([2.01      , 0.2750913 , 0.58144872]), array([2.        , 0.27654509, 0.58424153]), array([2.01      , 0.27799888, 0.58703434]), array([2.        , 0.27945267, 0.58982714]), array([2.01      , 0.28090646, 0.59261995]), array([2.        , 0.28236025, 0.59541276]), array([2.01      , 0.28381404, 0.59820556]), array([2.        , 0.28526783, 0.60099837]), array([2.01      , 0.28672162, 0.60379117]), array([2.        , 0.28817541, 0.60658398]), array([2.01      , 0.2896292 , 0.60937679]), array([2.        , 0.29108299, 0.61216959]), array([2.01      , 0.29253678, 0.6149624 ]), array([2.        , 0.29399057, 0.61775521]), array([2.01      , 0.29544436, 0.62054801]), array([2.        , 0.29689815, 0.62334082]), array([2.01      , 0.29835194, 0.62613363]), array([2.        , 0.29980573, 0.62892643]), array([2.01      , 0.30125952, 0.63171924]), array([2.        , 0.30271331, 0.63451204]), array([2.01      , 0.3041671 , 0.63730485]), array([2.        , 0.30562089, 0.64009766]), array([2.01      , 0.30707468, 0.64289046]), array([2.        , 0.30852847, 0.64568327]), array([2.01      , 0.30998226, 0.64847608]), array([2.        , 0.31143605, 0.65126888]), array([2.01      , 0.31288985, 0.65406169]), array([2.        , 0.31434364, 0.6568545 ]), array([2.01      , 0.31579743, 0.6596473 ]), array([2.        , 0.31725122, 0.66244011]), array([2.01      , 0.31870501, 0.66523291]), array([2.        , 0.3201588 , 0.66802572]), array([2.01      , 0.32161259, 0.67081853]), array([2.        , 0.32306638, 0.67361133]), array([2.01      , 0.32452017, 0.67640414]), array([2.        , 0.32597396, 0.67919695]), array([2.01      , 0.32742775, 0.68198975]), array([2.        , 0.32888154, 0.68478256]), array([2.00769342, 0.33      , 0.68693118]), array([2.01      , 0.32966467, 0.68757537]), array([2.        , 0.32821088, 0.69036817]), array([2.01      , 0.32675709, 0.69316098]), array([2.        , 0.3253033 , 0.69595378]), array([2.01      , 0.32384951, 0.69874659]), array([2.        , 0.32239572, 0.7015394 ]), array([2.01      , 0.32094193, 0.7043322 ]), array([2.        , 0.31948814, 0.70712501]), array([2.01      , 0.31803435, 0.70991782]), array([2.        , 0.31658056, 0.71271062]), array([2.01      , 0.31512677, 0.71550343]), array([2.        , 0.31367298, 0.71829624]), array([2.01      , 0.31221919, 0.72108904]), array([2.        , 0.3107654 , 0.72388185]), array([2.01      , 0.30931161, 0.72667465]), array([2.        , 0.30785782, 0.72946746]), array([2.01      , 0.30640403, 0.73226027]), array([2.        , 0.30495024, 0.73505307]), array([2.01      , 0.30349645, 0.73784588]), array([2.        , 0.30204266, 0.74063869]), array([2.01      , 0.30058887, 0.74343149]), array([2.        , 0.29913508, 0.7462243 ]), array([2.01      , 0.29768129, 0.74901711]), array([2.        , 0.2962275 , 0.75180991]), array([2.01      , 0.29477371, 0.75460272]), array([2.        , 0.29331992, 0.75739552]), array([2.01      , 0.29186613, 0.76018833]), array([2.        , 0.29041234, 0.76298114]), array([2.01      , 0.28895855, 0.76577394]), array([2.        , 0.28750476, 0.76856675]), array([2.01      , 0.28605097, 0.77135956]), array([2.        , 0.28459718, 0.77415236]), array([2.01      , 0.28314338, 0.77694517]), array([2.        , 0.28168959, 0.77973798]), array([2.01      , 0.2802358 , 0.78253078]), array([2.        , 0.27878201, 0.78532359]), array([2.01      , 0.27732822, 0.78811639]), array([2.        , 0.27587443, 0.7909092 ]), array([2.01      , 0.27442064, 0.79370201]), array([2.        , 0.27296685, 0.79649481]), array([2.01      , 0.27151306, 0.79928762]), array([2.        , 0.27005927, 0.80208043]), array([2.01      , 0.26860548, 0.80487323]), array([2.        , 0.26715169, 0.80766604]), array([2.01      , 0.2656979 , 0.81045885]), array([2.        , 0.26424411, 0.81325165]), array([2.01      , 0.26279032, 0.81604446]), array([2.        , 0.26133653, 0.81883726]), array([2.01      , 0.25988274, 0.82163007]), array([2.        , 0.25842895, 0.82442288]), array([2.01      , 0.25697516, 0.82721568]), array([2.        , 0.25552137, 0.83000849]), array([2.01      , 0.25406758, 0.8328013 ]), array([2.        , 0.25261379, 0.8355941 ]), array([2.01      , 0.25116   , 0.83838691]), array([2.        , 0.24970621, 0.84117972]), array([2.01      , 0.24825242, 0.84397252]), array([2.        , 0.24679863, 0.84676533]), array([2.01      , 0.24534484, 0.84955813]), array([2.        , 0.24389105, 0.85235094]), array([2.01      , 0.24243726, 0.85514375]), array([2.        , 0.24098347, 0.85793655]), array([2.01      , 0.23952968, 0.86072936]), array([2.        , 0.23807589, 0.86352217]), array([2.01      , 0.2366221 , 0.86631497]), array([2.        , 0.23516831, 0.86910778]), array([2.01      , 0.23371452, 0.87190059]), array([2.        , 0.23226073, 0.87469339]), array([2.01      , 0.23080694, 0.8774862 ]), array([2.        , 0.22935315, 0.880279  ]), array([2.01      , 0.22789936, 0.88307181]), array([2.        , 0.22644557, 0.88586462]), array([2.01      , 0.22499178, 0.88865742]), array([2.        , 0.22353799, 0.89145023]), array([2.01      , 0.2220842 , 0.89424304]), array([2.        , 0.22063041, 0.89703584]), array([2.01      , 0.21917661, 0.89982865]), array([2.        , 0.21772282, 0.90262145]), array([2.01      , 0.21626903, 0.90541426]), array([2.        , 0.21481524, 0.90820707]), array([2.01      , 0.21336145, 0.91099987]), array([2.        , 0.21190766, 0.91379268]), array([2.01      , 0.21045387, 0.91658549]), array([2.        , 0.20900008, 0.91937829]), array([2.01      , 0.20754629, 0.9221711 ]), array([2.        , 0.2060925 , 0.92496391]), array([2.01      , 0.20463871, 0.92775671]), array([2.        , 0.20318492, 0.93054952]), array([2.01      , 0.20173113, 0.93334232]), array([2.        , 0.20027734, 0.93613513]), array([2.01      , 0.19882355, 0.93892794]), array([2.        , 0.19736976, 0.94172074]), array([2.01      , 0.19591597, 0.94451355]), array([2.        , 0.19446218, 0.94730636]), array([2.01      , 0.19300839, 0.95009916]), array([2.        , 0.1915546 , 0.95289197]), array([2.01      , 0.19010081, 0.95568478]), array([2.        , 0.18864702, 0.95847758]), array([2.01      , 0.18719323, 0.96127039]), array([2.        , 0.18573944, 0.96406319]), array([2.01      , 0.18428565, 0.966856  ]), array([2.        , 0.18283186, 0.96964881]), array([2.01      , 0.18137807, 0.97244161]), array([2.        , 0.17992428, 0.97523442]), array([2.01      , 0.17847049, 0.97802723]), array([2.        , 0.1770167 , 0.98082003]), array([2.01      , 0.17556291, 0.98361284]), array([2.        , 0.17410912, 0.98640565]), array([2.01      , 0.17265533, 0.98919845]), array([2.        , 0.17120154, 0.99199126]), array([2.01      , 0.16974775, 0.99478406]), array([2.        , 0.16829396, 0.99757687]), array([2.01      , 0.16684017, 1.00036968]), array([2.        , 0.16538638, 1.00316248]), array([2.01      , 0.16393259, 1.00595529]), array([2.       , 0.1624788, 1.0087481]), array([2.01      , 0.16102501, 1.0115409 ]), array([2.        , 0.15957122, 1.01433371]), array([2.01      , 0.15811743, 1.01712652]), array([2.        , 0.15666364, 1.01991932]), array([2.01      , 0.15520984, 1.02271213]), array([2.        , 0.15375605, 1.02550493]), array([2.01      , 0.15230226, 1.02829774]), array([2.        , 0.15084847, 1.03109055]), array([2.01      , 0.14939468, 1.03388335]), array([2.        , 0.14794089, 1.03667616]), array([2.01      , 0.1464871 , 1.03946897]), array([2.        , 0.14503331, 1.04226177]), array([2.01      , 0.14357952, 1.04505458]), array([2.        , 0.14212573, 1.04784739]), array([2.01      , 0.14067194, 1.05064019]), array([2.        , 0.13921815, 1.053433  ]), array([2.01      , 0.13776436, 1.0562258 ]), array([2.        , 0.13631057, 1.05901861]), array([2.01      , 0.13485678, 1.06181142]), array([2.        , 0.13340299, 1.06460422]), array([2.01      , 0.1319492 , 1.06739703]), array([2.        , 0.13049541, 1.07018984]), array([2.01      , 0.12904162, 1.07298264]), array([2.        , 0.12758783, 1.07577545]), array([2.01      , 0.12613404, 1.07856826]), array([2.        , 0.12468025, 1.08136106]), array([2.01      , 0.12322646, 1.08415387]), array([2.        , 0.12177267, 1.08694667]), array([2.01      , 0.12031888, 1.08973948]), array([2.        , 0.11886509, 1.09253229]), array([2.01      , 0.1174113 , 1.09532509]), array([2.        , 0.11595751, 1.0981179 ]), array([2.01      , 0.11450372, 1.10091071]), array([2.        , 0.11304993, 1.10370351]), array([2.01      , 0.11159614, 1.10649632]), array([2.        , 0.11014235, 1.10928913]), array([2.01      , 0.10868856, 1.11208193]), array([2.        , 0.10723477, 1.11487474]), array([2.01      , 0.10578098, 1.11766754]), array([2.        , 0.10432719, 1.12046035]), array([2.01      , 0.1028734 , 1.12325316]), array([2.        , 0.10141961, 1.12604596]), array([2.01      , 0.09996582, 1.12883877]), array([2.        , 0.09851203, 1.13163158]), array([2.01      , 0.09705824, 1.13442438]), array([2.        , 0.09560445, 1.13721719]), array([2.01      , 0.09415066, 1.14001   ]), array([2.        , 0.09269687, 1.1428028 ]), array([2.01      , 0.09124307, 1.14559561]), array([2.        , 0.08978928, 1.14838841]), array([2.01      , 0.08833549, 1.15118122]), array([2.        , 0.0868817 , 1.15397403]), array([2.01      , 0.08542791, 1.15676683]), array([2.        , 0.08397412, 1.15955964]), array([2.01      , 0.08252033, 1.16235245]), array([2.        , 0.08106654, 1.16514525]), array([2.01      , 0.07961275, 1.16793806]), array([2.        , 0.07815896, 1.17073087]), array([2.01      , 0.07670517, 1.17352367]), array([2.        , 0.07525138, 1.17631648]), array([2.01      , 0.07379759, 1.17910928]), array([2.        , 0.0723438 , 1.18190209]), array([2.01      , 0.07089001, 1.1846949 ]), array([2.        , 0.06943622, 1.1874877 ]), array([2.01      , 0.06798243, 1.19028051]), array([2.        , 0.06652864, 1.19307332]), array([2.01      , 0.06507485, 1.19586612]), array([2.        , 0.06362106, 1.19865893]), array([2.01      , 0.06216727, 1.20145174]), array([2.        , 0.06071348, 1.20424454]), array([2.01      , 0.05925969, 1.20703735]), array([2.        , 0.0578059 , 1.20983015]), array([2.01      , 0.05635211, 1.21262296]), array([2.        , 0.05489832, 1.21541577]), array([2.01      , 0.05344453, 1.21820857]), array([2.        , 0.05199074, 1.22100138]), array([2.01      , 0.05053695, 1.22379419]), array([2.        , 0.04908316, 1.22658699]), array([2.01      , 0.04762937, 1.2293798 ]), array([2.        , 0.04617558, 1.23217261]), array([2.01      , 0.04472179, 1.23496541]), array([2.        , 0.043268  , 1.23775822]), array([2.01      , 0.04181421, 1.24055102]), array([2.        , 0.04036042, 1.24334383]), array([2.01      , 0.03890663, 1.24613664]), array([2.        , 0.03745284, 1.24892944]), array([2.00383326, 0.03689556, 1.25      ]), array([2.        , 0.03745284, 1.24892944])]</t>
  </si>
  <si>
    <t>[array([ 2.00776559, -0.31483289, -0.55180266]), array([ 2.        , -0.31357676, -0.54976063]), array([ 2.01      , -0.31195919, -0.54713104]), array([ 2.        , -0.31034162, -0.54450145]), array([ 2.01      , -0.30872406, -0.54187186]), array([ 2.        , -0.30710649, -0.53924227]), array([ 2.01      , -0.30548892, -0.53661269]), array([ 2.        , -0.30387135, -0.5339831 ]), array([ 2.01      , -0.30225379, -0.53135351]), array([ 2.        , -0.30063622, -0.52872392]), array([ 2.01      , -0.29901865, -0.52609433]), array([ 2.        , -0.29740109, -0.52346474]), array([ 2.01      , -0.29578352, -0.52083515]), array([ 2.        , -0.29416595, -0.51820556]), array([ 2.01      , -0.29254839, -0.51557597]), array([ 2.        , -0.29093082, -0.51294638]), array([ 2.01      , -0.28931325, -0.51031679]), array([ 2.        , -0.28769569, -0.5076872 ]), array([ 2.01      , -0.28607812, -0.50505761]), array([ 2.        , -0.28446055, -0.50242802]), array([ 2.01      , -0.28284298, -0.49979843]), array([ 2.        , -0.28122542, -0.49716884]), array([ 2.01      , -0.27960785, -0.49453925]), array([ 2.        , -0.27799028, -0.49190966]), array([ 2.01      , -0.27637272, -0.48928007]), array([ 2.        , -0.27475515, -0.48665048]), array([ 2.01      , -0.27313758, -0.48402089]), array([ 2.        , -0.27152002, -0.4813913 ]), array([ 2.01      , -0.26990245, -0.47876172]), array([ 2.        , -0.26828488, -0.47613213]), array([ 2.01      , -0.26666731, -0.47350254]), array([ 2.        , -0.26504975, -0.47087295]), array([ 2.01      , -0.26343218, -0.46824336]), array([ 2.        , -0.26181461, -0.46561377]), array([ 2.01      , -0.26019705, -0.46298418]), array([ 2.        , -0.25857948, -0.46035459]), array([ 2.01      , -0.25696191, -0.457725  ]), array([ 2.        , -0.25534435, -0.45509541]), array([ 2.01      , -0.25372678, -0.45246582]), array([ 2.        , -0.25210921, -0.44983623]), array([ 2.01      , -0.25049165, -0.44720664]), array([ 2.        , -0.24887408, -0.44457705]), array([ 2.01      , -0.24725651, -0.44194746]), array([ 2.        , -0.24563894, -0.43931787]), array([ 2.01      , -0.24402138, -0.43668828]), array([ 2.        , -0.24240381, -0.43405869]), array([ 2.01      , -0.24078624, -0.4314291 ]), array([ 2.        , -0.23916868, -0.42879951]), array([ 2.01      , -0.23755111, -0.42616992]), array([ 2.        , -0.23593354, -0.42354034]), array([ 2.01      , -0.23431598, -0.42091075]), array([ 2.        , -0.23269841, -0.41828116]), array([ 2.01      , -0.23108084, -0.41565157]), array([ 2.        , -0.22946328, -0.41302198]), array([ 2.01      , -0.22784571, -0.41039239]), array([ 2.        , -0.22622814, -0.4077628 ]), array([ 2.01      , -0.22461057, -0.40513321]), array([ 2.        , -0.22299301, -0.40250362]), array([ 2.01      , -0.22137544, -0.39987403]), array([ 2.        , -0.21975787, -0.39724444]), array([ 2.01      , -0.21814031, -0.39461485]), array([ 2.        , -0.21652274, -0.39198526]), array([ 2.01      , -0.21490517, -0.38935567]), array([ 2.        , -0.21328761, -0.38672608]), array([ 2.01      , -0.21167004, -0.38409649]), array([ 2.        , -0.21005247, -0.3814669 ]), array([ 2.01      , -0.20843491, -0.37883731]), array([ 2.        , -0.20681734, -0.37620772]), array([ 2.01      , -0.20519977, -0.37357813]), array([ 2.        , -0.2035822 , -0.37094854]), array([ 2.01      , -0.20196464, -0.36831895]), array([ 2.        , -0.20034707, -0.36568937]), array([ 2.01      , -0.1987295 , -0.36305978]), array([ 2.        , -0.19711194, -0.36043019]), array([ 2.01      , -0.19549437, -0.3578006 ]), array([ 2.        , -0.1938768 , -0.35517101]), array([ 2.01      , -0.19225924, -0.35254142]), array([ 2.        , -0.19064167, -0.34991183]), array([ 2.01      , -0.1890241 , -0.34728224]), array([ 2.        , -0.18740654, -0.34465265]), array([ 2.01      , -0.18578897, -0.34202306]), array([ 2.        , -0.1841714 , -0.33939347]), array([ 2.01      , -0.18255383, -0.33676388]), array([ 2.        , -0.18093627, -0.33413429]), array([ 2.01     , -0.1793187, -0.3315047]), array([ 2.        , -0.17770113, -0.32887511]), array([ 2.01      , -0.17608357, -0.32624552]), array([ 2.        , -0.174466  , -0.32361593]), array([ 2.01      , -0.17284843, -0.32098634]), array([ 2.        , -0.17123087, -0.31835675]), array([ 2.01      , -0.1696133 , -0.31572716]), array([ 2.        , -0.16799573, -0.31309757]), array([ 2.01      , -0.16637817, -0.31046798]), array([ 2.       , -0.1647606, -0.3078384]), array([ 2.01      , -0.16314303, -0.30520881]), array([ 2.        , -0.16152546, -0.30257922]), array([ 2.01      , -0.1599079 , -0.29994963]), array([ 2.        , -0.15829033, -0.29732004]), array([ 2.01      , -0.15667276, -0.29469045]), array([ 2.        , -0.1550552 , -0.29206086]), array([ 2.01      , -0.15343763, -0.28943127]), array([ 2.        , -0.15182006, -0.28680168]), array([ 2.01      , -0.1502025 , -0.28417209]), array([ 2.        , -0.14858493, -0.2815425 ]), array([ 2.01      , -0.14696736, -0.27891291]), array([ 2.        , -0.1453498 , -0.27628332]), array([ 2.01      , -0.14373223, -0.27365373]), array([ 2.        , -0.14211466, -0.27102414]), array([ 2.01      , -0.14049709, -0.26839455]), array([ 2.        , -0.13887953, -0.26576496]), array([ 2.01      , -0.13726196, -0.26313537]), array([ 2.        , -0.13564439, -0.26050578]), array([ 2.01      , -0.13402683, -0.25787619]), array([ 2.        , -0.13240926, -0.2552466 ]), array([ 2.01      , -0.13079169, -0.25261701]), array([ 2.        , -0.12917413, -0.24998743]), array([ 2.01      , -0.12755656, -0.24735784]), array([ 2.        , -0.12593899, -0.24472825]), array([ 2.01      , -0.12432142, -0.24209866]), array([ 2.        , -0.12270386, -0.23946907]), array([ 2.01      , -0.12108629, -0.23683948]), array([ 2.        , -0.11946872, -0.23420989]), array([ 2.01      , -0.11785116, -0.2315803 ]), array([ 2.        , -0.11623359, -0.22895071]), array([ 2.01      , -0.11461602, -0.22632112]), array([ 2.        , -0.11299846, -0.22369153]), array([ 2.01      , -0.11138089, -0.22106194]), array([ 2.        , -0.10976332, -0.21843235]), array([ 2.01      , -0.10814576, -0.21580276]), array([ 2.        , -0.10652819, -0.21317317]), array([ 2.01      , -0.10491062, -0.21054358]), array([ 2.        , -0.10329305, -0.20791399]), array([ 2.01      , -0.10167549, -0.2052844 ]), array([ 2.        , -0.10005792, -0.20265481]), array([ 2.01      , -0.09844035, -0.20002522]), array([ 2.        , -0.09682279, -0.19739563]), array([ 2.01      , -0.09520522, -0.19476605]), array([ 2.        , -0.09358765, -0.19213646]), array([ 2.01      , -0.09197009, -0.18950687]), array([ 2.        , -0.09035252, -0.18687728]), array([ 2.01      , -0.08873495, -0.18424769]), array([ 2.        , -0.08711739, -0.1816181 ]), array([ 2.01      , -0.08549982, -0.17898851]), array([ 2.        , -0.08388225, -0.17635892]), array([ 2.01      , -0.08226468, -0.17372933]), array([ 2.        , -0.08064712, -0.17109974]), array([ 2.01      , -0.07902955, -0.16847015]), array([ 2.        , -0.07741198, -0.16584056]), array([ 2.01      , -0.07579442, -0.16321097]), array([ 2.        , -0.07417685, -0.16058138]), array([ 2.01      , -0.07255928, -0.15795179]), array([ 2.        , -0.07094172, -0.1553222 ]), array([ 2.01      , -0.06932415, -0.15269261]), array([ 2.        , -0.06770658, -0.15006302]), array([ 2.01      , -0.06608902, -0.14743343]), array([ 2.        , -0.06447145, -0.14480384]), array([ 2.01      , -0.06285388, -0.14217425]), array([ 2.        , -0.06123631, -0.13954466]), array([ 2.01      , -0.05961875, -0.13691508]), array([ 2.        , -0.05800118, -0.13428549]), array([ 2.01      , -0.05638361, -0.1316559 ]), array([ 2.        , -0.05476605, -0.12902631]), array([ 2.01      , -0.05314848, -0.12639672]), array([ 2.        , -0.05153091, -0.12376713]), array([ 2.01      , -0.04991335, -0.12113754]), array([ 2.        , -0.04829578, -0.11850795]), array([ 2.01      , -0.04667821, -0.11587836]), array([ 2.        , -0.04506065, -0.11324877]), array([ 2.01      , -0.04344308, -0.11061918]), array([ 2.        , -0.04182551, -0.10798959]), array([ 2.01      , -0.04020794, -0.10536   ]), array([ 2.        , -0.03859038, -0.10273041]), array([ 2.01      , -0.03697281, -0.10010082]), array([ 2.        , -0.03535524, -0.09747123]), array([ 2.01      , -0.03373768, -0.09484164]), array([ 2.        , -0.03212011, -0.09221205]), array([ 2.01      , -0.03050254, -0.08958246]), array([ 2.        , -0.02888498, -0.08695287]), array([ 2.01      , -0.02726741, -0.08432328]), array([ 2.        , -0.02564984, -0.08169369]), array([ 2.01      , -0.02403228, -0.07906411]), array([ 2.        , -0.02241471, -0.07643452]), array([ 2.01      , -0.02079714, -0.07380493]), array([ 2.        , -0.01917957, -0.07117534]), array([ 2.01      , -0.01756201, -0.06854575]), array([ 2.        , -0.01594444, -0.06591616]), array([ 2.01      , -0.01432687, -0.06328657]), array([ 2.        , -0.01270931, -0.06065698]), array([ 2.01      , -0.01109174, -0.05802739]), array([ 2.        , -0.00947417, -0.0553978 ]), array([ 2.01      , -0.00785661, -0.05276821]), array([ 2.        , -0.00623904, -0.05013862]), array([ 2.01      , -0.00462147, -0.04750903]), array([ 2.        , -0.00300391, -0.04487944]), array([ 2.01000000e+00, -1.38633809e-03, -4.22498518e-02]), array([ 2.00000000e+00,  2.31228843e-04, -3.96202623e-02]), array([ 2.01000000e+00,  1.84879577e-03, -3.69906728e-02]), array([ 2.        ,  0.00346636, -0.03436108]), array([ 2.01      ,  0.00508393, -0.03173149]), array([ 2.       ,  0.0067015, -0.0291019]), array([ 2.01      ,  0.00831906, -0.02647231]), array([ 2.        ,  0.00993663, -0.02384273]), array([ 2.01      ,  0.0115542 , -0.02121314]), array([ 2.        ,  0.01317176, -0.01858355]), array([ 2.01      ,  0.01478933, -0.01595396]), array([ 2.        ,  0.0164069 , -0.01332437]), array([ 2.01      ,  0.01802447, -0.01069478]), array([ 2.        ,  0.01964203, -0.00806519]), array([ 2.01     ,  0.0212596, -0.0054356]), array([ 2.        ,  0.02287717, -0.00280601]), array([ 2.01000000e+00,  2.44947328e-02, -1.76419212e-04]), array([2.        , 0.0261123 , 0.00245317]), array([2.01      , 0.02772987, 0.00508276]), array([2.        , 0.02934743, 0.00771235]), array([2.01      , 0.030965  , 0.01034194]), array([2.        , 0.03258257, 0.01297153]), array([2.01      , 0.03420013, 0.01560112]), array([2.        , 0.0358177 , 0.01823071]), array([2.01      , 0.03743527, 0.0208603 ]), array([2.        , 0.03905284, 0.02348989]), array([2.01      , 0.0406704 , 0.02611948]), array([2.        , 0.04228797, 0.02874907]), array([2.01      , 0.04390554, 0.03137866]), array([2.        , 0.0455231 , 0.03400824]), array([2.01      , 0.04714067, 0.03663783]), array([2.        , 0.04875824, 0.03926742]), array([2.01      , 0.0503758 , 0.04189701]), array([2.        , 0.05199337, 0.0445266 ]), array([2.01      , 0.05361094, 0.04715619]), array([2.        , 0.0552285 , 0.04978578]), array([2.01      , 0.05684607, 0.05241537]), array([2.        , 0.05846364, 0.05504496]), array([2.01      , 0.06008121, 0.05767455]), array([2.        , 0.06169877, 0.06030414]), array([2.01      , 0.06331634, 0.06293373]), array([2.        , 0.06493391, 0.06556332]), array([2.01      , 0.06655147, 0.06819291]), array([2.        , 0.06816904, 0.0708225 ]), array([2.01      , 0.06978661, 0.07345209]), array([2.        , 0.07140417, 0.07608168]), array([2.01      , 0.07302174, 0.07871127]), array([2.        , 0.07463931, 0.08134086]), array([2.01      , 0.07625687, 0.08397045]), array([2.        , 0.07787444, 0.08660004]), array([2.01      , 0.07949201, 0.08922963]), array([2.        , 0.08110958, 0.09185921]), array([2.01      , 0.08272714, 0.0944888 ]), array([2.        , 0.08434471, 0.09711839]), array([2.01      , 0.08596228, 0.09974798]), array([2.        , 0.08757984, 0.10237757]), array([2.01      , 0.08919741, 0.10500716]), array([2.        , 0.09081498, 0.10763675]), array([2.01      , 0.09243254, 0.11026634]), array([2.        , 0.09405011, 0.11289593]), array([2.01      , 0.09566768, 0.11552552]), array([2.        , 0.09728524, 0.11815511]), array([2.01      , 0.09890281, 0.1207847 ]), array([2.        , 0.10052038, 0.12341429]), array([2.01      , 0.10213795, 0.12604388]), array([2.        , 0.10375551, 0.12867347]), array([2.01      , 0.10537308, 0.13130306]), array([2.        , 0.10699065, 0.13393265]), array([2.01      , 0.10860821, 0.13656224]), array([2.        , 0.11022578, 0.13919183]), array([2.01      , 0.11184335, 0.14182142]), array([2.        , 0.11346091, 0.14445101]), array([2.01      , 0.11507848, 0.14708059]), array([2.        , 0.11669605, 0.14971018]), array([2.01      , 0.11831361, 0.15233977]), array([2.        , 0.11993118, 0.15496936]), array([2.01      , 0.12154875, 0.15759895]), array([2.        , 0.12316632, 0.16022854]), array([2.01      , 0.12478388, 0.16285813]), array([2.        , 0.12640145, 0.16548772]), array([2.01      , 0.12801902, 0.16811731]), array([2.        , 0.12963658, 0.1707469 ]), array([2.01      , 0.13125415, 0.17337649]), array([2.        , 0.13287172, 0.17600608]), array([2.01      , 0.13448928, 0.17863567]), array([2.        , 0.13610685, 0.18126526]), array([2.01      , 0.13772442, 0.18389485]), array([2.        , 0.13934198, 0.18652444]), array([2.01      , 0.14095955, 0.18915403]), array([2.        , 0.14257712, 0.19178362]), array([2.01      , 0.14419469, 0.19441321]), array([2.        , 0.14581225, 0.1970428 ]), array([2.01      , 0.14742982, 0.19967239]), array([2.        , 0.14904739, 0.20230198]), array([2.01      , 0.15066495, 0.20493156]), array([2.        , 0.15228252, 0.20756115]), array([2.01      , 0.15390009, 0.21019074]), array([2.        , 0.15551765, 0.21282033]), array([2.01      , 0.15713522, 0.21544992]), array([2.        , 0.15875279, 0.21807951]), array([2.01      , 0.16037036, 0.2207091 ]), array([2.        , 0.16198792, 0.22333869]), array([2.01      , 0.16360549, 0.22596828]), array([2.        , 0.16522306, 0.22859787]), array([2.01      , 0.16684062, 0.23122746]), array([2.        , 0.16845819, 0.23385705]), array([2.01      , 0.17007576, 0.23648664]), array([2.        , 0.17169332, 0.23911623]), array([2.01      , 0.17331089, 0.24174582]), array([2.        , 0.17492846, 0.24437541]), array([2.01      , 0.17654602, 0.247005  ]), array([2.        , 0.17816359, 0.24963459]), array([2.01      , 0.17978116, 0.25226418]), array([2.        , 0.18139873, 0.25489377]), array([2.01      , 0.18301629, 0.25752336]), array([2.        , 0.18463386, 0.26015295]), array([2.01      , 0.18625143, 0.26278253]), array([2.        , 0.18786899, 0.26541212]), array([2.01      , 0.18948656, 0.26804171]), array([2.        , 0.19110413, 0.2706713 ]), array([2.01      , 0.19272169, 0.27330089]), array([2.        , 0.19433926, 0.27593048]), array([2.01      , 0.19595683, 0.27856007]), array([2.        , 0.19757439, 0.28118966]), array([2.01      , 0.19919196, 0.28381925]), array([2.        , 0.20080953, 0.28644884]), array([2.01      , 0.2024271 , 0.28907843]), array([2.        , 0.20404466, 0.29170802]), array([2.01      , 0.20566223, 0.29433761]), array([2.       , 0.2072798, 0.2969672]), array([2.01      , 0.20889736, 0.29959679]), array([2.        , 0.21051493, 0.30222638]), array([2.01      , 0.2121325 , 0.30485597]), array([2.        , 0.21375006, 0.30748556]), array([2.01      , 0.21536763, 0.31011515]), array([2.        , 0.2169852 , 0.31274474]), array([2.01      , 0.21860276, 0.31537433]), array([2.        , 0.22022033, 0.31800392]), array([2.01     , 0.2218379, 0.3206335]), array([2.        , 0.22345547, 0.32326309]), array([2.01      , 0.22507303, 0.32589268]), array([2.        , 0.2266906 , 0.32852227]), array([2.01      , 0.22830817, 0.33115186]), array([2.        , 0.22992573, 0.33378145]), array([2.01      , 0.2315433 , 0.33641104]), array([2.        , 0.23316087, 0.33904063]), array([2.01      , 0.23477843, 0.34167022]), array([2.        , 0.236396  , 0.34429981]), array([2.01      , 0.23801357, 0.3469294 ]), array([2.        , 0.23963113, 0.34955899]), array([2.01      , 0.2412487 , 0.35218858]), array([2.        , 0.24286627, 0.35481817]), array([2.01      , 0.24448384, 0.35744776]), array([2.        , 0.2461014 , 0.36007735]), array([2.01      , 0.24771897, 0.36270694]), array([2.        , 0.24933654, 0.36533653]), array([2.01      , 0.2509541 , 0.36796612]), array([2.        , 0.25257167, 0.37059571]), array([2.01      , 0.25418924, 0.3732253 ]), array([2.        , 0.2558068 , 0.37585488]), array([2.01      , 0.25742437, 0.37848447]), array([2.        , 0.25904194, 0.38111406]), array([2.01      , 0.2606595 , 0.38374365]), array([2.        , 0.26227707, 0.38637324]), array([2.01      , 0.26389464, 0.38900283]), array([2.        , 0.26551221, 0.39163242]), array([2.01      , 0.26712977, 0.39426201]), array([2.        , 0.26874734, 0.3968916 ]), array([2.01      , 0.27036491, 0.39952119]), array([2.        , 0.27198247, 0.40215078]), array([2.01      , 0.27360004, 0.40478037]), array([2.        , 0.27521761, 0.40740996]), array([2.01      , 0.27683517, 0.41003955]), array([2.        , 0.27845274, 0.41266914]), array([2.01      , 0.28007031, 0.41529873]), array([2.        , 0.28168788, 0.41792832]), array([2.01      , 0.28330544, 0.42055791]), array([2.        , 0.28492301, 0.4231875 ]), array([2.01      , 0.28654058, 0.42581709]), array([2.        , 0.28815814, 0.42844668]), array([2.01      , 0.28977571, 0.43107627]), array([2.        , 0.29139328, 0.43370585]), array([2.01      , 0.29301084, 0.43633544]), array([2.        , 0.29462841, 0.43896503]), array([2.01      , 0.29624598, 0.44159462]), array([2.        , 0.29786354, 0.44422421]), array([2.01      , 0.29948111, 0.4468538 ]), array([2.        , 0.30109868, 0.44948339]), array([2.01      , 0.30271625, 0.45211298]), array([2.        , 0.30433381, 0.45474257]), array([2.01      , 0.30595138, 0.45737216]), array([2.        , 0.30756895, 0.46000175]), array([2.01      , 0.30918651, 0.46263134]), array([2.        , 0.31080408, 0.46526093]), array([2.01      , 0.31242165, 0.46789052]), array([2.        , 0.31403921, 0.47052011]), array([2.01      , 0.31565678, 0.4731497 ]), array([2.        , 0.31727435, 0.47577929]), array([2.01      , 0.31889191, 0.47840888]), array([2.        , 0.32050948, 0.48103847]), array([2.01      , 0.32212705, 0.48366806]), array([2.        , 0.32374462, 0.48629765]), array([2.01      , 0.32536218, 0.48892724]), array([2.        , 0.32697975, 0.49155682]), array([2.01      , 0.32859732, 0.49418641]), array([2.00132843, 0.33      , 0.49646668]), array([2.        , 0.32978512, 0.496816  ]), array([2.01      , 0.32816755, 0.49944559]), array([2.        , 0.32654998, 0.50207518]), array([2.01      , 0.32493242, 0.50470477]), array([2.        , 0.32331485, 0.50733436]), array([2.01      , 0.32169728, 0.50996395]), array([2.        , 0.32007972, 0.51259354]), array([2.01      , 0.31846215, 0.51522313]), array([2.        , 0.31684458, 0.51785272]), array([2.01      , 0.31522701, 0.52048231]), array([2.        , 0.31360945, 0.5231119 ]), array([2.01      , 0.31199188, 0.52574149]), array([2.        , 0.31037431, 0.52837108]), array([2.01      , 0.30875675, 0.53100067]), array([2.        , 0.30713918, 0.53363026]), array([2.01      , 0.30552161, 0.53625985]), array([2.        , 0.30390405, 0.53888944]), array([2.01      , 0.30228648, 0.54151903]), array([2.        , 0.30066891, 0.54414862]), array([2.01      , 0.29905135, 0.5467782 ]), array([2.        , 0.29743378, 0.54940779]), array([2.01      , 0.29581621, 0.55203738]), array([2.        , 0.29419864, 0.55466697]), array([2.01      , 0.29258108, 0.55729656]), array([2.        , 0.29096351, 0.55992615]), array([2.01      , 0.28934594, 0.56255574]), array([2.        , 0.28772838, 0.56518533]), array([2.01      , 0.28611081, 0.56781492]), array([2.        , 0.28449324, 0.57044451]), array([2.01      , 0.28287568, 0.5730741 ]), array([2.        , 0.28125811, 0.57570369]), array([2.01      , 0.27964054, 0.57833328]), array([2.        , 0.27802298, 0.58096287]), array([2.01      , 0.27640541, 0.58359246]), array([2.        , 0.27478784, 0.58622205]), array([2.01      , 0.27317027, 0.58885164]), array([2.        , 0.27155271, 0.59148123]), array([2.01      , 0.26993514, 0.59411082]), array([2.        , 0.26831757, 0.59674041]), array([2.01      , 0.26670001, 0.59937   ]), array([2.        , 0.26508244, 0.60199959]), array([2.01      , 0.26346487, 0.60462917]), array([2.        , 0.26184731, 0.60725876]), array([2.01      , 0.26022974, 0.60988835]), array([2.        , 0.25861217, 0.61251794]), array([2.01      , 0.25699461, 0.61514753]), array([2.        , 0.25537704, 0.61777712]), array([2.01      , 0.25375947, 0.62040671]), array([2.       , 0.2521419, 0.6230363]), array([2.01      , 0.25052434, 0.62566589]), array([2.        , 0.24890677, 0.62829548]), array([2.01      , 0.2472892 , 0.63092507]), array([2.        , 0.24567164, 0.63355466]), array([2.01      , 0.24405407, 0.63618425]), array([2.        , 0.2424365 , 0.63881384]), array([2.01      , 0.24081894, 0.64144343]), array([2.        , 0.23920137, 0.64407302]), array([2.01      , 0.2375838 , 0.64670261]), array([2.        , 0.23596623, 0.6493322 ]), array([2.01      , 0.23434867, 0.65196179]), array([2.        , 0.2327311 , 0.65459138]), array([2.01      , 0.23111353, 0.65722097]), array([2.        , 0.22949597, 0.65985056]), array([2.01      , 0.2278784 , 0.66248014]), array([2.        , 0.22626083, 0.66510973]), array([2.01      , 0.22464327, 0.66773932]), array([2.        , 0.2230257 , 0.67036891]), array([2.01      , 0.22140813, 0.6729985 ]), array([2.        , 0.21979057, 0.67562809]), array([2.01      , 0.218173  , 0.67825768]), array([2.        , 0.21655543, 0.68088727]), array([2.01      , 0.21493786, 0.68351686]), array([2.        , 0.2133203 , 0.68614645]), array([2.01      , 0.21170273, 0.68877604]), array([2.        , 0.21008516, 0.69140563]), array([2.01      , 0.2084676 , 0.69403522]), array([2.        , 0.20685003, 0.69666481]), array([2.01      , 0.20523246, 0.6992944 ]), array([2.        , 0.2036149 , 0.70192399]), array([2.01      , 0.20199733, 0.70455358]), array([2.        , 0.20037976, 0.70718317]), array([2.01      , 0.1987622 , 0.70981276]), array([2.        , 0.19714463, 0.71244235]), array([2.01      , 0.19552706, 0.71507194]), array([2.        , 0.19390949, 0.71770152]), array([2.01      , 0.19229193, 0.72033111]), array([2.        , 0.19067436, 0.7229607 ]), array([2.01      , 0.18905679, 0.72559029]), array([2.        , 0.18743923, 0.72821988]), array([2.01      , 0.18582166, 0.73084947]), array([2.        , 0.18420409, 0.73347906]), array([2.01      , 0.18258653, 0.73610865]), array([2.        , 0.18096896, 0.73873824]), array([2.01      , 0.17935139, 0.74136783]), array([2.        , 0.17773383, 0.74399742]), array([2.01      , 0.17611626, 0.74662701]), array([2.        , 0.17449869, 0.7492566 ]), array([2.01      , 0.17288112, 0.75188619]), array([2.        , 0.17126356, 0.75451578]), array([2.01      , 0.16964599, 0.75714537]), array([2.        , 0.16802842, 0.75977496]), array([2.01      , 0.16641086, 0.76240455]), array([2.        , 0.16479329, 0.76503414]), array([2.01      , 0.16317572, 0.76766373]), array([2.        , 0.16155816, 0.77029332]), array([2.01      , 0.15994059, 0.77292291]), array([2.        , 0.15832302, 0.77555249]), array([2.01      , 0.15670546, 0.77818208]), array([2.        , 0.15508789, 0.78081167]), array([2.01      , 0.15347032, 0.78344126]), array([2.        , 0.15185275, 0.78607085]), array([2.01      , 0.15023519, 0.78870044]), array([2.        , 0.14861762, 0.79133003]), array([2.01      , 0.14700005, 0.79395962]), array([2.        , 0.14538249, 0.79658921]), array([2.01      , 0.14376492, 0.7992188 ]), array([2.        , 0.14214735, 0.80184839]), array([2.01      , 0.14052979, 0.80447798]), array([2.        , 0.13891222, 0.80710757]), array([2.01      , 0.13729465, 0.80973716]), array([2.        , 0.13567709, 0.81236675]), array([2.01      , 0.13405952, 0.81499634]), array([2.        , 0.13244195, 0.81762593]), array([2.01      , 0.13082438, 0.82025552]), array([2.        , 0.12920682, 0.82288511]), array([2.01      , 0.12758925, 0.8255147 ]), array([2.        , 0.12597168, 0.82814429]), array([2.01      , 0.12435412, 0.83077388]), array([2.        , 0.12273655, 0.83340346]), array([2.01      , 0.12111898, 0.83603305]), array([2.        , 0.11950142, 0.83866264]), array([2.01      , 0.11788385, 0.84129223]), array([2.        , 0.11626628, 0.84392182]), array([2.01      , 0.11464872, 0.84655141]), array([2.        , 0.11303115, 0.849181  ]), array([2.01      , 0.11141358, 0.85181059]), array([2.        , 0.10979601, 0.85444018]), array([2.01      , 0.10817845, 0.85706977]), array([2.        , 0.10656088, 0.85969936]), array([2.01      , 0.10494331, 0.86232895]), array([2.        , 0.10332575, 0.86495854]), array([2.01      , 0.10170818, 0.86758813]), array([2.        , 0.10009061, 0.87021772]), array([2.01      , 0.09847305, 0.87284731]), array([2.        , 0.09685548, 0.8754769 ]), array([2.01      , 0.09523791, 0.87810649]), array([2.        , 0.09362034, 0.88073608]), array([2.01      , 0.09200278, 0.88336567]), array([2.        , 0.09038521, 0.88599526]), array([2.01      , 0.08876764, 0.88862485]), array([2.        , 0.08715008, 0.89125443]), array([2.01      , 0.08553251, 0.89388402]), array([2.        , 0.08391494, 0.89651361]), array([2.01      , 0.08229738, 0.8991432 ]), array([2.        , 0.08067981, 0.90177279]), array([2.01      , 0.07906224, 0.90440238]), array([2.        , 0.07744468, 0.90703197]), array([2.01      , 0.07582711, 0.90966156]), array([2.        , 0.07420954, 0.91229115]), array([2.01      , 0.07259197, 0.91492074]), array([2.        , 0.07097441, 0.91755033]), array([2.01      , 0.06935684, 0.92017992]), array([2.        , 0.06773927, 0.92280951]), array([2.01      , 0.06612171, 0.9254391 ]), array([2.        , 0.06450414, 0.92806869]), array([2.01      , 0.06288657, 0.93069828]), array([2.        , 0.06126901, 0.93332787]), array([2.01      , 0.05965144, 0.93595746]), array([2.        , 0.05803387, 0.93858705]), array([2.01      , 0.05641631, 0.94121664]), array([2.        , 0.05479874, 0.94384623]), array([2.01      , 0.05318117, 0.94647581]), array([2.       , 0.0515636, 0.9491054]), array([2.01      , 0.04994604, 0.95173499]), array([2.        , 0.04832847, 0.95436458]), array([2.01      , 0.0467109 , 0.95699417]), array([2.        , 0.04509334, 0.95962376]), array([2.01      , 0.04347577, 0.96225335]), array([2.        , 0.0418582 , 0.96488294]), array([2.01      , 0.04024064, 0.96751253]), array([2.        , 0.03862307, 0.97014212]), array([2.01      , 0.0370055 , 0.97277171]), array([2.        , 0.03538794, 0.9754013 ]), array([2.01      , 0.03377037, 0.97803089]), array([2.        , 0.0321528 , 0.98066048]), array([2.01      , 0.03053523, 0.98329007]), array([2.        , 0.02891767, 0.98591966]), array([2.01      , 0.0273001 , 0.98854925]), array([2.        , 0.02568253, 0.99117884]), array([2.01      , 0.02406497, 0.99380843]), array([2.        , 0.0224474 , 0.99643802]), array([2.01      , 0.02082983, 0.99906761]), array([2.        , 0.01921227, 1.0016972 ]), array([2.01      , 0.0175947 , 1.00432678]), array([2.        , 0.01597713, 1.00695637]), array([2.01      , 0.01435957, 1.00958596]), array([2.        , 0.012742  , 1.01221555]), array([2.01      , 0.01112443, 1.01484514]), array([2.        , 0.00950686, 1.01747473]), array([2.01      , 0.0078893 , 1.02010432]), array([2.        , 0.00627173, 1.02273391]), array([2.01      , 0.00465416, 1.0253635 ]), array([2.        , 0.0030366 , 1.02799309]), array([2.01000000e+00, 1.41902984e-03, 1.03062268e+00]), array([ 2.00000000e+00, -1.98537097e-04,  1.03325227e+00]), array([ 2.01000000e+00, -1.81610403e-03,  1.03588186e+00]), array([ 2.        , -0.00343367,  1.03851145]), array([ 2.01      , -0.00505124,  1.04114104]), array([ 2.        , -0.0066688 ,  1.04377063]), array([ 2.01      , -0.00828637,  1.04640022]), array([ 2.        , -0.00990394,  1.04902981]), array([ 2.01      , -0.01152151,  1.0516594 ]), array([ 2.        , -0.01313907,  1.05428899]), array([ 2.01      , -0.01475664,  1.05691858]), array([ 2.        , -0.01637421,  1.05954817]), array([ 2.01      , -0.01799177,  1.06217775]), array([ 2.        , -0.01960934,  1.06480734]), array([ 2.01      , -0.02122691,  1.06743693]), array([ 2.        , -0.02284447,  1.07006652]), array([ 2.01      , -0.02446204,  1.07269611]), array([ 2.        , -0.02607961,  1.0753257 ]), array([ 2.01      , -0.02769717,  1.07795529]), array([ 2.        , -0.02931474,  1.08058488]), array([ 2.01      , -0.03093231,  1.08321447]), array([ 2.        , -0.03254988,  1.08584406]), array([ 2.01      , -0.03416744,  1.08847365]), array([ 2.        , -0.03578501,  1.09110324]), array([ 2.01      , -0.03740258,  1.09373283]), array([ 2.        , -0.03902014,  1.09636242]), array([ 2.01      , -0.04063771,  1.09899201]), array([ 2.        , -0.04225528,  1.1016216 ]), array([ 2.01      , -0.04387284,  1.10425119]), array([ 2.        , -0.04549041,  1.10688078]), array([ 2.01      , -0.04710798,  1.10951037]), array([ 2.        , -0.04872555,  1.11213996]), array([ 2.01      , -0.05034311,  1.11476955]), array([ 2.        , -0.05196068,  1.11739913]), array([ 2.01      , -0.05357825,  1.12002872]), array([ 2.        , -0.05519581,  1.12265831]), array([ 2.01      , -0.05681338,  1.1252879 ]), array([ 2.        , -0.05843095,  1.12791749]), array([ 2.01      , -0.06004851,  1.13054708]), array([ 2.        , -0.06166608,  1.13317667]), array([ 2.01      , -0.06328365,  1.13580626]), array([ 2.        , -0.06490121,  1.13843585]), array([ 2.01      , -0.06651878,  1.14106544]), array([ 2.        , -0.06813635,  1.14369503]), array([ 2.01      , -0.06975392,  1.14632462]), array([ 2.        , -0.07137148,  1.14895421]), array([ 2.01      , -0.07298905,  1.1515838 ]), array([ 2.        , -0.07460662,  1.15421339]), array([ 2.01      , -0.07622418,  1.15684298]), array([ 2.        , -0.07784175,  1.15947257]), array([ 2.01      , -0.07945932,  1.16210216]), array([ 2.        , -0.08107688,  1.16473175]), array([ 2.01      , -0.08269445,  1.16736134]), array([ 2.        , -0.08431202,  1.16999093]), array([ 2.01      , -0.08592958,  1.17262052]), array([ 2.        , -0.08754715,  1.1752501 ]), array([ 2.01      , -0.08916472,  1.17787969]), array([ 2.        , -0.09078229,  1.18050928]), array([ 2.01      , -0.09239985,  1.18313887]), array([ 2.        , -0.09401742,  1.18576846]), array([ 2.01      , -0.09563499,  1.18839805]), array([ 2.        , -0.09725255,  1.19102764]), array([ 2.01      , -0.09887012,  1.19365723]), array([ 2.        , -0.10048769,  1.19628682]), array([ 2.01      , -0.10210525,  1.19891641]), array([ 2.        , -0.10372282,  1.201546  ]), array([ 2.01      , -0.10534039,  1.20417559]), array([ 2.        , -0.10695795,  1.20680518]), array([ 2.01      , -0.10857552,  1.20943477]), array([ 2.        , -0.11019309,  1.21206436]), array([ 2.01      , -0.11181066,  1.21469395]), array([ 2.        , -0.11342822,  1.21732354]), array([ 2.01      , -0.11504579,  1.21995313]), array([ 2.        , -0.11666336,  1.22258272]), array([ 2.01      , -0.11828092,  1.22521231]), array([ 2.        , -0.11989849,  1.2278419 ]), array([ 2.01      , -0.12151606,  1.23047149]), array([ 2.        , -0.12313362,  1.23310107]), array([ 2.01      , -0.12475119,  1.23573066]), array([ 2.        , -0.12636876,  1.23836025]), array([ 2.01      , -0.12798632,  1.24098984]), array([ 2.        , -0.12960389,  1.24361943]), array([ 2.01      , -0.13122146,  1.24624902]), array([ 2.        , -0.13283903,  1.24887861]), array([ 2.0042645 , -0.13352884,  1.25      ]), array([ 2.        , -0.13283903,  1.24887861])]</t>
  </si>
  <si>
    <t>[array([ 2.00090701, -0.31375741, -0.54991769]), array([ 2.        , -0.31360664, -0.54966026]), array([ 2.01      , -0.31194432, -0.54682199]), array([ 2.        , -0.31028199, -0.54398372]), array([ 2.01      , -0.30861967, -0.54114546]), array([ 2.        , -0.30695735, -0.53830719]), array([ 2.01      , -0.30529503, -0.53546892]), array([ 2.        , -0.3036327 , -0.53263066]), array([ 2.01      , -0.30197038, -0.52979239]), array([ 2.        , -0.30030806, -0.52695412]), array([ 2.01      , -0.29864573, -0.52411586]), array([ 2.        , -0.29698341, -0.52127759]), array([ 2.01      , -0.29532109, -0.51843932]), array([ 2.        , -0.29365876, -0.51560105]), array([ 2.01      , -0.29199644, -0.51276279]), array([ 2.        , -0.29033412, -0.50992452]), array([ 2.01      , -0.2886718 , -0.50708625]), array([ 2.        , -0.28700947, -0.50424799]), array([ 2.01      , -0.28534715, -0.50140972]), array([ 2.        , -0.28368483, -0.49857145]), array([ 2.01      , -0.2820225 , -0.49573319]), array([ 2.        , -0.28036018, -0.49289492]), array([ 2.01      , -0.27869786, -0.49005665]), array([ 2.        , -0.27703553, -0.48721838]), array([ 2.01      , -0.27537321, -0.48438012]), array([ 2.        , -0.27371089, -0.48154185]), array([ 2.01      , -0.27204857, -0.47870358]), array([ 2.        , -0.27038624, -0.47586532]), array([ 2.01      , -0.26872392, -0.47302705]), array([ 2.        , -0.2670616 , -0.47018878]), array([ 2.01      , -0.26539927, -0.46735051]), array([ 2.        , -0.26373695, -0.46451225]), array([ 2.01      , -0.26207463, -0.46167398]), array([ 2.        , -0.2604123 , -0.45883571]), array([ 2.01      , -0.25874998, -0.45599745]), array([ 2.        , -0.25708766, -0.45315918]), array([ 2.01      , -0.25542534, -0.45032091]), array([ 2.        , -0.25376301, -0.44748265]), array([ 2.01      , -0.25210069, -0.44464438]), array([ 2.        , -0.25043837, -0.44180611]), array([ 2.01      , -0.24877604, -0.43896784]), array([ 2.        , -0.24711372, -0.43612958]), array([ 2.01      , -0.2454514 , -0.43329131]), array([ 2.        , -0.24378907, -0.43045304]), array([ 2.01      , -0.24212675, -0.42761478]), array([ 2.        , -0.24046443, -0.42477651]), array([ 2.01      , -0.23880211, -0.42193824]), array([ 2.        , -0.23713978, -0.41909998]), array([ 2.01      , -0.23547746, -0.41626171]), array([ 2.        , -0.23381514, -0.41342344]), array([ 2.01      , -0.23215281, -0.41058517]), array([ 2.        , -0.23049049, -0.40774691]), array([ 2.01      , -0.22882817, -0.40490864]), array([ 2.        , -0.22716584, -0.40207037]), array([ 2.01      , -0.22550352, -0.39923211]), array([ 2.        , -0.2238412 , -0.39639384]), array([ 2.01      , -0.22217888, -0.39355557]), array([ 2.        , -0.22051655, -0.39071731]), array([ 2.01      , -0.21885423, -0.38787904]), array([ 2.        , -0.21719191, -0.38504077]), array([ 2.01      , -0.21552958, -0.3822025 ]), array([ 2.        , -0.21386726, -0.37936424]), array([ 2.01      , -0.21220494, -0.37652597]), array([ 2.        , -0.21054261, -0.3736877 ]), array([ 2.01      , -0.20888029, -0.37084944]), array([ 2.        , -0.20721797, -0.36801117]), array([ 2.01      , -0.20555565, -0.3651729 ]), array([ 2.        , -0.20389332, -0.36233464]), array([ 2.01      , -0.202231  , -0.35949637]), array([ 2.        , -0.20056868, -0.3566581 ]), array([ 2.01      , -0.19890635, -0.35381983]), array([ 2.        , -0.19724403, -0.35098157]), array([ 2.01      , -0.19558171, -0.3481433 ]), array([ 2.        , -0.19391938, -0.34530503]), array([ 2.01      , -0.19225706, -0.34246677]), array([ 2.        , -0.19059474, -0.3396285 ]), array([ 2.01      , -0.18893242, -0.33679023]), array([ 2.        , -0.18727009, -0.33395197]), array([ 2.01      , -0.18560777, -0.3311137 ]), array([ 2.        , -0.18394545, -0.32827543]), array([ 2.01      , -0.18228312, -0.32543716]), array([ 2.       , -0.1806208, -0.3225989]), array([ 2.01      , -0.17895848, -0.31976063]), array([ 2.        , -0.17729615, -0.31692236]), array([ 2.01      , -0.17563383, -0.3140841 ]), array([ 2.        , -0.17397151, -0.31124583]), array([ 2.01      , -0.17230919, -0.30840756]), array([ 2.        , -0.17064686, -0.3055693 ]), array([ 2.01      , -0.16898454, -0.30273103]), array([ 2.        , -0.16732222, -0.29989276]), array([ 2.01      , -0.16565989, -0.29705449]), array([ 2.        , -0.16399757, -0.29421623]), array([ 2.01      , -0.16233525, -0.29137796]), array([ 2.        , -0.16067292, -0.28853969]), array([ 2.01      , -0.1590106 , -0.28570143]), array([ 2.        , -0.15734828, -0.28286316]), array([ 2.01      , -0.15568596, -0.28002489]), array([ 2.        , -0.15402363, -0.27718663]), array([ 2.01      , -0.15236131, -0.27434836]), array([ 2.        , -0.15069899, -0.27151009]), array([ 2.01      , -0.14903666, -0.26867182]), array([ 2.        , -0.14737434, -0.26583356]), array([ 2.01      , -0.14571202, -0.26299529]), array([ 2.        , -0.14404969, -0.26015702]), array([ 2.01      , -0.14238737, -0.25731876]), array([ 2.        , -0.14072505, -0.25448049]), array([ 2.01      , -0.13906273, -0.25164222]), array([ 2.        , -0.1374004 , -0.24880396]), array([ 2.01      , -0.13573808, -0.24596569]), array([ 2.        , -0.13407576, -0.24312742]), array([ 2.01      , -0.13241343, -0.24028915]), array([ 2.        , -0.13075111, -0.23745089]), array([ 2.01      , -0.12908879, -0.23461262]), array([ 2.        , -0.12742646, -0.23177435]), array([ 2.01      , -0.12576414, -0.22893609]), array([ 2.        , -0.12410182, -0.22609782]), array([ 2.01      , -0.1224395 , -0.22325955]), array([ 2.        , -0.12077717, -0.22042128]), array([ 2.01      , -0.11911485, -0.21758302]), array([ 2.        , -0.11745253, -0.21474475]), array([ 2.01      , -0.1157902 , -0.21190648]), array([ 2.        , -0.11412788, -0.20906822]), array([ 2.01      , -0.11246556, -0.20622995]), array([ 2.        , -0.11080323, -0.20339168]), array([ 2.01      , -0.10914091, -0.20055342]), array([ 2.        , -0.10747859, -0.19771515]), array([ 2.01      , -0.10581627, -0.19487688]), array([ 2.        , -0.10415394, -0.19203861]), array([ 2.01      , -0.10249162, -0.18920035]), array([ 2.        , -0.1008293 , -0.18636208]), array([ 2.01      , -0.09916697, -0.18352381]), array([ 2.        , -0.09750465, -0.18068555]), array([ 2.01      , -0.09584233, -0.17784728]), array([ 2.        , -0.09418   , -0.17500901]), array([ 2.01      , -0.09251768, -0.17217075]), array([ 2.        , -0.09085536, -0.16933248]), array([ 2.01      , -0.08919304, -0.16649421]), array([ 2.        , -0.08753071, -0.16365594]), array([ 2.01      , -0.08586839, -0.16081768]), array([ 2.        , -0.08420607, -0.15797941]), array([ 2.01      , -0.08254374, -0.15514114]), array([ 2.        , -0.08088142, -0.15230288]), array([ 2.01      , -0.0792191 , -0.14946461]), array([ 2.        , -0.07755677, -0.14662634]), array([ 2.01      , -0.07589445, -0.14378808]), array([ 2.        , -0.07423213, -0.14094981]), array([ 2.01      , -0.07256981, -0.13811154]), array([ 2.        , -0.07090748, -0.13527327]), array([ 2.01      , -0.06924516, -0.13243501]), array([ 2.        , -0.06758284, -0.12959674]), array([ 2.01      , -0.06592051, -0.12675847]), array([ 2.        , -0.06425819, -0.12392021]), array([ 2.01      , -0.06259587, -0.12108194]), array([ 2.        , -0.06093354, -0.11824367]), array([ 2.01      , -0.05927122, -0.11540541]), array([ 2.        , -0.0576089 , -0.11256714]), array([ 2.01      , -0.05594658, -0.10972887]), array([ 2.        , -0.05428425, -0.1068906 ]), array([ 2.01      , -0.05262193, -0.10405234]), array([ 2.        , -0.05095961, -0.10121407]), array([ 2.01      , -0.04929728, -0.0983758 ]), array([ 2.        , -0.04763496, -0.09553754]), array([ 2.01      , -0.04597264, -0.09269927]), array([ 2.        , -0.04431031, -0.089861  ]), array([ 2.01      , -0.04264799, -0.08702274]), array([ 2.        , -0.04098567, -0.08418447]), array([ 2.01      , -0.03932335, -0.0813462 ]), array([ 2.        , -0.03766102, -0.07850793]), array([ 2.01      , -0.0359987 , -0.07566967]), array([ 2.        , -0.03433638, -0.0728314 ]), array([ 2.01      , -0.03267405, -0.06999313]), array([ 2.        , -0.03101173, -0.06715487]), array([ 2.01      , -0.02934941, -0.0643166 ]), array([ 2.        , -0.02768708, -0.06147833]), array([ 2.01      , -0.02602476, -0.05864007]), array([ 2.        , -0.02436244, -0.0558018 ]), array([ 2.01      , -0.02270012, -0.05296353]), array([ 2.        , -0.02103779, -0.05012526]), array([ 2.01      , -0.01937547, -0.047287  ]), array([ 2.        , -0.01771315, -0.04444873]), array([ 2.01      , -0.01605082, -0.04161046]), array([ 2.       , -0.0143885, -0.0387722]), array([ 2.01      , -0.01272618, -0.03593393]), array([ 2.        , -0.01106385, -0.03309566]), array([ 2.01      , -0.00940153, -0.0302574 ]), array([ 2.        , -0.00773921, -0.02741913]), array([ 2.01      , -0.00607689, -0.02458086]), array([ 2.        , -0.00441456, -0.02174259]), array([ 2.01      , -0.00275224, -0.01890433]), array([ 2.00000000e+00, -1.08991653e-03, -1.60660601e-02]), array([ 2.01000000e+00,  5.72406465e-04, -1.32277931e-02]), array([ 2.        ,  0.00223473, -0.01038953]), array([ 2.01      ,  0.00389705, -0.00755126]), array([ 2.        ,  0.00555938, -0.00471299]), array([ 2.01000000e+00,  7.22169846e-03, -1.87472502e-03]), array([2.00000000e+00, 8.88402146e-03, 9.63541987e-04]), array([2.01      , 0.01054634, 0.00380181]), array([2.        , 0.01220867, 0.00664008]), array([2.01      , 0.01387099, 0.00947834]), array([2.        , 0.01553331, 0.01231661]), array([2.01      , 0.01719564, 0.01515488]), array([2.        , 0.01885796, 0.01799314]), array([2.01      , 0.02052028, 0.02083141]), array([2.        , 0.02218261, 0.02366968]), array([2.01      , 0.02384493, 0.02650795]), array([2.        , 0.02550725, 0.02934621]), array([2.01      , 0.02716957, 0.03218448]), array([2.        , 0.0288319 , 0.03502275]), array([2.01      , 0.03049422, 0.03786101]), array([2.        , 0.03215654, 0.04069928]), array([2.01      , 0.03381887, 0.04353755]), array([2.        , 0.03548119, 0.04637581]), array([2.01      , 0.03714351, 0.04921408]), array([2.        , 0.03880584, 0.05205235]), array([2.01      , 0.04046816, 0.05489062]), array([2.        , 0.04213048, 0.05772888]), array([2.01      , 0.0437928 , 0.06056715]), array([2.        , 0.04545513, 0.06340542]), array([2.01      , 0.04711745, 0.06624368]), array([2.        , 0.04877977, 0.06908195]), array([2.01      , 0.0504421 , 0.07192022]), array([2.        , 0.05210442, 0.07475848]), array([2.01      , 0.05376674, 0.07759675]), array([2.        , 0.05542907, 0.08043502]), array([2.01      , 0.05709139, 0.08327329]), array([2.        , 0.05875371, 0.08611155]), array([2.01      , 0.06041603, 0.08894982]), array([2.        , 0.06207836, 0.09178809]), array([2.01      , 0.06374068, 0.09462635]), array([2.        , 0.065403  , 0.09746462]), array([2.01      , 0.06706533, 0.10030289]), array([2.        , 0.06872765, 0.10314115]), array([2.01      , 0.07038997, 0.10597942]), array([2.        , 0.0720523 , 0.10881769]), array([2.01      , 0.07371462, 0.11165596]), array([2.        , 0.07537694, 0.11449422]), array([2.01      , 0.07703926, 0.11733249]), array([2.        , 0.07870159, 0.12017076]), array([2.01      , 0.08036391, 0.12300902]), array([2.        , 0.08202623, 0.12584729]), array([2.01      , 0.08368856, 0.12868556]), array([2.        , 0.08535088, 0.13152382]), array([2.01      , 0.0870132 , 0.13436209]), array([2.        , 0.08867553, 0.13720036]), array([2.01      , 0.09033785, 0.14003863]), array([2.        , 0.09200017, 0.14287689]), array([2.01      , 0.09366249, 0.14571516]), array([2.        , 0.09532482, 0.14855343]), array([2.01      , 0.09698714, 0.15139169]), array([2.        , 0.09864946, 0.15422996]), array([2.01      , 0.10031179, 0.15706823]), array([2.        , 0.10197411, 0.15990649]), array([2.01      , 0.10363643, 0.16274476]), array([2.        , 0.10529876, 0.16558303]), array([2.01      , 0.10696108, 0.1684213 ]), array([2.        , 0.1086234 , 0.17125956]), array([2.01      , 0.11028572, 0.17409783]), array([2.        , 0.11194805, 0.1769361 ]), array([2.01      , 0.11361037, 0.17977436]), array([2.        , 0.11527269, 0.18261263]), array([2.01      , 0.11693502, 0.1854509 ]), array([2.        , 0.11859734, 0.18828916]), array([2.01      , 0.12025966, 0.19112743]), array([2.        , 0.12192199, 0.1939657 ]), array([2.01      , 0.12358431, 0.19680397]), array([2.        , 0.12524663, 0.19964223]), array([2.01      , 0.12690895, 0.2024805 ]), array([2.        , 0.12857128, 0.20531877]), array([2.01      , 0.1302336 , 0.20815703]), array([2.        , 0.13189592, 0.2109953 ]), array([2.01      , 0.13355825, 0.21383357]), array([2.        , 0.13522057, 0.21667183]), array([2.01      , 0.13688289, 0.2195101 ]), array([2.        , 0.13854522, 0.22234837]), array([2.01      , 0.14020754, 0.22518664]), array([2.        , 0.14186986, 0.2280249 ]), array([2.01      , 0.14353218, 0.23086317]), array([2.        , 0.14519451, 0.23370144]), array([2.01      , 0.14685683, 0.2365397 ]), array([2.        , 0.14851915, 0.23937797]), array([2.01      , 0.15018148, 0.24221624]), array([2.        , 0.1518438 , 0.24505451]), array([2.01      , 0.15350612, 0.24789277]), array([2.        , 0.15516845, 0.25073104]), array([2.01      , 0.15683077, 0.25356931]), array([2.        , 0.15849309, 0.25640757]), array([2.01      , 0.16015541, 0.25924584]), array([2.        , 0.16181774, 0.26208411]), array([2.01      , 0.16348006, 0.26492237]), array([2.        , 0.16514238, 0.26776064]), array([2.01      , 0.16680471, 0.27059891]), array([2.        , 0.16846703, 0.27343718]), array([2.01      , 0.17012935, 0.27627544]), array([2.        , 0.17179168, 0.27911371]), array([2.01      , 0.173454  , 0.28195198]), array([2.        , 0.17511632, 0.28479024]), array([2.01      , 0.17677864, 0.28762851]), array([2.        , 0.17844097, 0.29046678]), array([2.01      , 0.18010329, 0.29330504]), array([2.        , 0.18176561, 0.29614331]), array([2.01      , 0.18342794, 0.29898158]), array([2.        , 0.18509026, 0.30181985]), array([2.01      , 0.18675258, 0.30465811]), array([2.        , 0.18841491, 0.30749638]), array([2.01      , 0.19007723, 0.31033465]), array([2.        , 0.19173955, 0.31317291]), array([2.01      , 0.19340187, 0.31601118]), array([2.        , 0.1950642 , 0.31884945]), array([2.01      , 0.19672652, 0.32168771]), array([2.        , 0.19838884, 0.32452598]), array([2.01      , 0.20005117, 0.32736425]), array([2.        , 0.20171349, 0.33020252]), array([2.01      , 0.20337581, 0.33304078]), array([2.        , 0.20503814, 0.33587905]), array([2.01      , 0.20670046, 0.33871732]), array([2.        , 0.20836278, 0.34155558]), array([2.01      , 0.2100251 , 0.34439385]), array([2.        , 0.21168743, 0.34723212]), array([2.01      , 0.21334975, 0.35007038]), array([2.        , 0.21501207, 0.35290865]), array([2.01      , 0.2166744 , 0.35574692]), array([2.        , 0.21833672, 0.35858519]), array([2.01      , 0.21999904, 0.36142345]), array([2.        , 0.22166137, 0.36426172]), array([2.01      , 0.22332369, 0.36709999]), array([2.        , 0.22498601, 0.36993825]), array([2.01      , 0.22664833, 0.37277652]), array([2.        , 0.22831066, 0.37561479]), array([2.01      , 0.22997298, 0.37845305]), array([2.        , 0.2316353 , 0.38129132]), array([2.01      , 0.23329763, 0.38412959]), array([2.        , 0.23495995, 0.38696786]), array([2.01      , 0.23662227, 0.38980612]), array([2.        , 0.2382846 , 0.39264439]), array([2.01      , 0.23994692, 0.39548266]), array([2.        , 0.24160924, 0.39832092]), array([2.01      , 0.24327156, 0.40115919]), array([2.        , 0.24493389, 0.40399746]), array([2.01      , 0.24659621, 0.40683572]), array([2.        , 0.24825853, 0.40967399]), array([2.01      , 0.24992086, 0.41251226]), array([2.        , 0.25158318, 0.41535053]), array([2.01      , 0.2532455 , 0.41818879]), array([2.        , 0.25490783, 0.42102706]), array([2.01      , 0.25657015, 0.42386533]), array([2.        , 0.25823247, 0.42670359]), array([2.01      , 0.25989479, 0.42954186]), array([2.        , 0.26155712, 0.43238013]), array([2.01      , 0.26321944, 0.43521839]), array([2.        , 0.26488176, 0.43805666]), array([2.01      , 0.26654409, 0.44089493]), array([2.        , 0.26820641, 0.4437332 ]), array([2.01      , 0.26986873, 0.44657146]), array([2.        , 0.27153106, 0.44940973]), array([2.01      , 0.27319338, 0.452248  ]), array([2.        , 0.2748557 , 0.45508626]), array([2.01      , 0.27651802, 0.45792453]), array([2.        , 0.27818035, 0.4607628 ]), array([2.01      , 0.27984267, 0.46360106]), array([2.        , 0.28150499, 0.46643933]), array([2.01      , 0.28316732, 0.4692776 ]), array([2.        , 0.28482964, 0.47211587]), array([2.01      , 0.28649196, 0.47495413]), array([2.        , 0.28815429, 0.4777924 ]), array([2.01      , 0.28981661, 0.48063067]), array([2.        , 0.29147893, 0.48346893]), array([2.01      , 0.29314125, 0.4863072 ]), array([2.        , 0.29480358, 0.48914547]), array([2.01      , 0.2964659 , 0.49198374]), array([2.        , 0.29812822, 0.494822  ]), array([2.01      , 0.29979055, 0.49766027]), array([2.        , 0.30145287, 0.50049854]), array([2.01      , 0.30311519, 0.5033368 ]), array([2.        , 0.30477752, 0.50617507]), array([2.01      , 0.30643984, 0.50901334]), array([2.        , 0.30810216, 0.5118516 ]), array([2.01      , 0.30976448, 0.51468987]), array([2.        , 0.31142681, 0.51752814]), array([2.01      , 0.31308913, 0.52036641]), array([2.        , 0.31475145, 0.52320467]), array([2.01      , 0.31641378, 0.52604294]), array([2.        , 0.3180761 , 0.52888121]), array([2.01      , 0.31973842, 0.53171947]), array([2.        , 0.32140075, 0.53455774]), array([2.01      , 0.32306307, 0.53739601]), array([2.        , 0.32472539, 0.54023427]), array([2.01      , 0.32638771, 0.54307254]), array([2.        , 0.32805004, 0.54591081]), array([2.01      , 0.32971236, 0.54874908]), array([2.00826965, 0.33      , 0.54924019]), array([2.        , 0.32862532, 0.55158734]), array([2.01      , 0.32696299, 0.55442561]), array([2.        , 0.32530067, 0.55726388]), array([2.01      , 0.32363835, 0.56010214]), array([2.        , 0.32197602, 0.56294041]), array([2.01      , 0.3203137 , 0.56577868]), array([2.        , 0.31865138, 0.56861694]), array([2.01      , 0.31698906, 0.57145521]), array([2.        , 0.31532673, 0.57429348]), array([2.01      , 0.31366441, 0.57713175]), array([2.        , 0.31200209, 0.57997001]), array([2.01      , 0.31033976, 0.58280828]), array([2.        , 0.30867744, 0.58564655]), array([2.01      , 0.30701512, 0.58848481]), array([2.        , 0.30535279, 0.59132308]), array([2.01      , 0.30369047, 0.59416135]), array([2.        , 0.30202815, 0.59699961]), array([2.01      , 0.30036583, 0.59983788]), array([2.        , 0.2987035 , 0.60267615]), array([2.01      , 0.29704118, 0.60551442]), array([2.        , 0.29537886, 0.60835268]), array([2.01      , 0.29371653, 0.61119095]), array([2.        , 0.29205421, 0.61402922]), array([2.01      , 0.29039189, 0.61686748]), array([2.        , 0.28872956, 0.61970575]), array([2.01      , 0.28706724, 0.62254402]), array([2.        , 0.28540492, 0.62538228]), array([2.01      , 0.2837426 , 0.62822055]), array([2.        , 0.28208027, 0.63105882]), array([2.01      , 0.28041795, 0.63389709]), array([2.        , 0.27875563, 0.63673535]), array([2.01      , 0.2770933 , 0.63957362]), array([2.        , 0.27543098, 0.64241189]), array([2.01      , 0.27376866, 0.64525015]), array([2.        , 0.27210633, 0.64808842]), array([2.01      , 0.27044401, 0.65092669]), array([2.        , 0.26878169, 0.65376495]), array([2.01      , 0.26711937, 0.65660322]), array([2.        , 0.26545704, 0.65944149]), array([2.01      , 0.26379472, 0.66227976]), array([2.        , 0.2621324 , 0.66511802]), array([2.01      , 0.26047007, 0.66795629]), array([2.        , 0.25880775, 0.67079456]), array([2.01      , 0.25714543, 0.67363282]), array([2.        , 0.2554831 , 0.67647109]), array([2.01      , 0.25382078, 0.67930936]), array([2.        , 0.25215846, 0.68214762]), array([2.01      , 0.25049614, 0.68498589]), array([2.        , 0.24883381, 0.68782416]), array([2.01      , 0.24717149, 0.69066243]), array([2.        , 0.24550917, 0.69350069]), array([2.01      , 0.24384684, 0.69633896]), array([2.        , 0.24218452, 0.69917723]), array([2.01      , 0.2405222 , 0.70201549]), array([2.        , 0.23885987, 0.70485376]), array([2.01      , 0.23719755, 0.70769203]), array([2.        , 0.23553523, 0.71053029]), array([2.01      , 0.23387291, 0.71336856]), array([2.        , 0.23221058, 0.71620683]), array([2.01      , 0.23054826, 0.7190451 ]), array([2.        , 0.22888594, 0.72188336]), array([2.01      , 0.22722361, 0.72472163]), array([2.        , 0.22556129, 0.7275599 ]), array([2.01      , 0.22389897, 0.73039816]), array([2.        , 0.22223664, 0.73323643]), array([2.01      , 0.22057432, 0.7360747 ]), array([2.        , 0.218912  , 0.73891297]), array([2.01      , 0.21724968, 0.74175123]), array([2.        , 0.21558735, 0.7445895 ]), array([2.01      , 0.21392503, 0.74742777]), array([2.        , 0.21226271, 0.75026603]), array([2.01      , 0.21060038, 0.7531043 ]), array([2.        , 0.20893806, 0.75594257]), array([2.01      , 0.20727574, 0.75878083]), array([2.        , 0.20561341, 0.7616191 ]), array([2.01      , 0.20395109, 0.76445737]), array([2.        , 0.20228877, 0.76729564]), array([2.01      , 0.20062645, 0.7701339 ]), array([2.        , 0.19896412, 0.77297217]), array([2.01      , 0.1973018 , 0.77581044]), array([2.        , 0.19563948, 0.7786487 ]), array([2.01      , 0.19397715, 0.78148697]), array([2.        , 0.19231483, 0.78432524]), array([2.01      , 0.19065251, 0.7871635 ]), array([2.        , 0.18899018, 0.79000177]), array([2.01      , 0.18732786, 0.79284004]), array([2.        , 0.18566554, 0.79567831]), array([2.01      , 0.18400322, 0.79851657]), array([2.        , 0.18234089, 0.80135484]), array([2.01      , 0.18067857, 0.80419311]), array([2.        , 0.17901625, 0.80703137]), array([2.01      , 0.17735392, 0.80986964]), array([2.        , 0.1756916 , 0.81270791]), array([2.01      , 0.17402928, 0.81554617]), array([2.        , 0.17236695, 0.81838444]), array([2.01      , 0.17070463, 0.82122271]), array([2.        , 0.16904231, 0.82406098]), array([2.01      , 0.16737999, 0.82689924]), array([2.        , 0.16571766, 0.82973751]), array([2.01      , 0.16405534, 0.83257578]), array([2.        , 0.16239302, 0.83541404]), array([2.01      , 0.16073069, 0.83825231]), array([2.        , 0.15906837, 0.84109058]), array([2.01      , 0.15740605, 0.84392884]), array([2.        , 0.15574372, 0.84676711]), array([2.01      , 0.1540814 , 0.84960538]), array([2.        , 0.15241908, 0.85244365]), array([2.01      , 0.15075676, 0.85528191]), array([2.        , 0.14909443, 0.85812018]), array([2.01      , 0.14743211, 0.86095845]), array([2.        , 0.14576979, 0.86379671]), array([2.01      , 0.14410746, 0.86663498]), array([2.        , 0.14244514, 0.86947325]), array([2.01      , 0.14078282, 0.87231151]), array([2.        , 0.13912049, 0.87514978]), array([2.01      , 0.13745817, 0.87798805]), array([2.        , 0.13579585, 0.88082632]), array([2.01      , 0.13413353, 0.88366458]), array([2.        , 0.1324712 , 0.88650285]), array([2.01      , 0.13080888, 0.88934112]), array([2.        , 0.12914656, 0.89217938]), array([2.01      , 0.12748423, 0.89501765]), array([2.        , 0.12582191, 0.89785592]), array([2.01      , 0.12415959, 0.90069418]), array([2.        , 0.12249726, 0.90353245]), array([2.01      , 0.12083494, 0.90637072]), array([2.        , 0.11917262, 0.90920899]), array([2.01      , 0.1175103 , 0.91204725]), array([2.        , 0.11584797, 0.91488552]), array([2.01      , 0.11418565, 0.91772379]), array([2.        , 0.11252333, 0.92056205]), array([2.01      , 0.110861  , 0.92340032]), array([2.        , 0.10919868, 0.92623859]), array([2.01      , 0.10753636, 0.92907685]), array([2.        , 0.10587403, 0.93191512]), array([2.01      , 0.10421171, 0.93475339]), array([2.        , 0.10254939, 0.93759166]), array([2.01      , 0.10088707, 0.94042992]), array([2.        , 0.09922474, 0.94326819]), array([2.01      , 0.09756242, 0.94610646]), array([2.        , 0.0959001 , 0.94894472]), array([2.01      , 0.09423777, 0.95178299]), array([2.        , 0.09257545, 0.95462126]), array([2.01      , 0.09091313, 0.95745953]), array([2.        , 0.0892508 , 0.96029779]), array([2.01      , 0.08758848, 0.96313606]), array([2.        , 0.08592616, 0.96597433]), array([2.01      , 0.08426384, 0.96881259]), array([2.        , 0.08260151, 0.97165086]), array([2.01      , 0.08093919, 0.97448913]), array([2.        , 0.07927687, 0.97732739]), array([2.01      , 0.07761454, 0.98016566]), array([2.        , 0.07595222, 0.98300393]), array([2.01     , 0.0742899, 0.9858422]), array([2.        , 0.07262757, 0.98868046]), array([2.01      , 0.07096525, 0.99151873]), array([2.        , 0.06930293, 0.994357  ]), array([2.01      , 0.06764061, 0.99719526]), array([2.        , 0.06597828, 1.00003353]), array([2.01      , 0.06431596, 1.0028718 ]), array([2.        , 0.06265364, 1.00571006]), array([2.01      , 0.06099131, 1.00854833]), array([2.        , 0.05932899, 1.0113866 ]), array([2.01      , 0.05766667, 1.01422487]), array([2.        , 0.05600434, 1.01706313]), array([2.01      , 0.05434202, 1.0199014 ]), array([2.        , 0.0526797 , 1.02273967]), array([2.01      , 0.05101738, 1.02557793]), array([2.        , 0.04935505, 1.0284162 ]), array([2.01      , 0.04769273, 1.03125447]), array([2.        , 0.04603041, 1.03409273]), array([2.01      , 0.04436808, 1.036931  ]), array([2.        , 0.04270576, 1.03976927]), array([2.01      , 0.04104344, 1.04260754]), array([2.        , 0.03938111, 1.0454458 ]), array([2.01      , 0.03771879, 1.04828407]), array([2.        , 0.03605647, 1.05112234]), array([2.01      , 0.03439415, 1.0539606 ]), array([2.        , 0.03273182, 1.05679887]), array([2.01      , 0.0310695 , 1.05963714]), array([2.        , 0.02940718, 1.0624754 ]), array([2.01      , 0.02774485, 1.06531367]), array([2.        , 0.02608253, 1.06815194]), array([2.01      , 0.02442021, 1.07099021]), array([2.        , 0.02275788, 1.07382847]), array([2.01      , 0.02109556, 1.07666674]), array([2.        , 0.01943324, 1.07950501]), array([2.01      , 0.01777092, 1.08234327]), array([2.        , 0.01610859, 1.08518154]), array([2.01      , 0.01444627, 1.08801981]), array([2.        , 0.01278395, 1.09085807]), array([2.01      , 0.01112162, 1.09369634]), array([2.        , 0.0094593 , 1.09653461]), array([2.01      , 0.00779698, 1.09937288]), array([2.        , 0.00613465, 1.10221114]), array([2.01      , 0.00447233, 1.10504941]), array([2.        , 0.00281001, 1.10788768]), array([2.01000000e+00, 1.14768597e-03, 1.11072594e+00]), array([ 2.00000000e+00, -5.14637026e-04,  1.11356421e+00]), array([ 2.01      , -0.00217696,  1.11640248]), array([ 2.        , -0.00383928,  1.11924074]), array([ 2.01      , -0.00550161,  1.12207901]), array([ 2.        , -0.00716393,  1.12491728]), array([ 2.01      , -0.00882625,  1.12775555]), array([ 2.        , -0.01048858,  1.13059381]), array([ 2.01      , -0.0121509 ,  1.13343208]), array([ 2.        , -0.01381322,  1.13627035]), array([ 2.01      , -0.01547554,  1.13910861]), array([ 2.        , -0.01713787,  1.14194688]), array([ 2.01      , -0.01880019,  1.14478515]), array([ 2.        , -0.02046251,  1.14762341]), array([ 2.01      , -0.02212484,  1.15046168]), array([ 2.        , -0.02378716,  1.15329995]), array([ 2.01      , -0.02544948,  1.15613822]), array([ 2.        , -0.02711181,  1.15897648]), array([ 2.01      , -0.02877413,  1.16181475]), array([ 2.        , -0.03043645,  1.16465302]), array([ 2.01      , -0.03209877,  1.16749128]), array([ 2.        , -0.0337611 ,  1.17032955]), array([ 2.01      , -0.03542342,  1.17316782]), array([ 2.        , -0.03708574,  1.17600608]), array([ 2.01      , -0.03874807,  1.17884435]), array([ 2.        , -0.04041039,  1.18168262]), array([ 2.01      , -0.04207271,  1.18452089]), array([ 2.        , -0.04373503,  1.18735915]), array([ 2.01      , -0.04539736,  1.19019742]), array([ 2.        , -0.04705968,  1.19303569]), array([ 2.01      , -0.048722  ,  1.19587395]), array([ 2.        , -0.05038433,  1.19871222]), array([ 2.01      , -0.05204665,  1.20155049]), array([ 2.        , -0.05370897,  1.20438876]), array([ 2.01      , -0.0553713 ,  1.20722702]), array([ 2.        , -0.05703362,  1.21006529]), array([ 2.01      , -0.05869594,  1.21290356]), array([ 2.        , -0.06035826,  1.21574182]), array([ 2.01      , -0.06202059,  1.21858009]), array([ 2.        , -0.06368291,  1.22141836]), array([ 2.01      , -0.06534523,  1.22425662]), array([ 2.        , -0.06700756,  1.22709489]), array([ 2.01      , -0.06866988,  1.22993316]), array([ 2.        , -0.0703322 ,  1.23277143]), array([ 2.01      , -0.07199453,  1.23560969]), array([ 2.        , -0.07365685,  1.23844796]), array([ 2.01      , -0.07531917,  1.24128623]), array([ 2.        , -0.07698149,  1.24412449]), array([ 2.01      , -0.07864382,  1.24696276]), array([ 2.        , -0.08030614,  1.24980103]), array([ 2.00070104, -0.08042268,  1.25      ]), array([ 2.        , -0.08030614,  1.24980103])]</t>
  </si>
  <si>
    <t>[array([ 2.0001019 , -0.31363117, -0.54969642]), array([ 2.        , -0.31361416, -0.54966759]), array([ 2.01      , -0.31194543, -0.54683791]), array([ 2.        , -0.3102767 , -0.54400823]), array([ 2.01      , -0.30860796, -0.54117856]), array([ 2.        , -0.30693923, -0.53834888]), array([ 2.01      , -0.30527049, -0.53551921]), array([ 2.        , -0.30360176, -0.53268953]), array([ 2.01      , -0.30193303, -0.52985986]), array([ 2.        , -0.30026429, -0.52703018]), array([ 2.01      , -0.29859556, -0.52420051]), array([ 2.        , -0.29692682, -0.52137083]), array([ 2.01      , -0.29525809, -0.51854115]), array([ 2.        , -0.29358936, -0.51571148]), array([ 2.01      , -0.29192062, -0.5128818 ]), array([ 2.        , -0.29025189, -0.51005213]), array([ 2.01      , -0.28858315, -0.50722245]), array([ 2.        , -0.28691442, -0.50439278]), array([ 2.01      , -0.28524569, -0.5015631 ]), array([ 2.        , -0.28357695, -0.49873342]), array([ 2.01      , -0.28190822, -0.49590375]), array([ 2.        , -0.28023948, -0.49307407]), array([ 2.01      , -0.27857075, -0.4902444 ]), array([ 2.        , -0.27690202, -0.48741472]), array([ 2.01      , -0.27523328, -0.48458505]), array([ 2.        , -0.27356455, -0.48175537]), array([ 2.01      , -0.27189581, -0.4789257 ]), array([ 2.        , -0.27022708, -0.47609602]), array([ 2.01      , -0.26855835, -0.47326634]), array([ 2.        , -0.26688961, -0.47043667]), array([ 2.01      , -0.26522088, -0.46760699]), array([ 2.        , -0.26355214, -0.46477732]), array([ 2.01      , -0.26188341, -0.46194764]), array([ 2.        , -0.26021468, -0.45911797]), array([ 2.01      , -0.25854594, -0.45628829]), array([ 2.        , -0.25687721, -0.45345861]), array([ 2.01      , -0.25520847, -0.45062894]), array([ 2.        , -0.25353974, -0.44779926]), array([ 2.01      , -0.25187101, -0.44496959]), array([ 2.        , -0.25020227, -0.44213991]), array([ 2.01      , -0.24853354, -0.43931024]), array([ 2.        , -0.2468648 , -0.43648056]), array([ 2.01      , -0.24519607, -0.43365089]), array([ 2.        , -0.24352734, -0.43082121]), array([ 2.01      , -0.2418586 , -0.42799153]), array([ 2.        , -0.24018987, -0.42516186]), array([ 2.01      , -0.23852113, -0.42233218]), array([ 2.        , -0.2368524 , -0.41950251]), array([ 2.01      , -0.23518367, -0.41667283]), array([ 2.        , -0.23351493, -0.41384316]), array([ 2.01      , -0.2318462 , -0.41101348]), array([ 2.        , -0.23017746, -0.4081838 ]), array([ 2.01      , -0.22850873, -0.40535413]), array([ 2.        , -0.22684   , -0.40252445]), array([ 2.01      , -0.22517126, -0.39969478]), array([ 2.        , -0.22350253, -0.3968651 ]), array([ 2.01      , -0.22183379, -0.39403543]), array([ 2.        , -0.22016506, -0.39120575]), array([ 2.01      , -0.21849633, -0.38837608]), array([ 2.        , -0.21682759, -0.3855464 ]), array([ 2.01      , -0.21515886, -0.38271672]), array([ 2.        , -0.21349012, -0.37988705]), array([ 2.01      , -0.21182139, -0.37705737]), array([ 2.        , -0.21015266, -0.3742277 ]), array([ 2.01      , -0.20848392, -0.37139802]), array([ 2.        , -0.20681519, -0.36856835]), array([ 2.01      , -0.20514646, -0.36573867]), array([ 2.        , -0.20347772, -0.36290899]), array([ 2.01      , -0.20180899, -0.36007932]), array([ 2.        , -0.20014025, -0.35724964]), array([ 2.01      , -0.19847152, -0.35441997]), array([ 2.        , -0.19680279, -0.35159029]), array([ 2.01      , -0.19513405, -0.34876062]), array([ 2.        , -0.19346532, -0.34593094]), array([ 2.01      , -0.19179658, -0.34310126]), array([ 2.        , -0.19012785, -0.34027159]), array([ 2.01      , -0.18845912, -0.33744191]), array([ 2.        , -0.18679038, -0.33461224]), array([ 2.01      , -0.18512165, -0.33178256]), array([ 2.        , -0.18345291, -0.32895289]), array([ 2.01      , -0.18178418, -0.32612321]), array([ 2.        , -0.18011545, -0.32329354]), array([ 2.01      , -0.17844671, -0.32046386]), array([ 2.        , -0.17677798, -0.31763418]), array([ 2.01      , -0.17510924, -0.31480451]), array([ 2.        , -0.17344051, -0.31197483]), array([ 2.01      , -0.17177178, -0.30914516]), array([ 2.        , -0.17010304, -0.30631548]), array([ 2.01      , -0.16843431, -0.30348581]), array([ 2.        , -0.16676557, -0.30065613]), array([ 2.01      , -0.16509684, -0.29782645]), array([ 2.        , -0.16342811, -0.29499678]), array([ 2.01      , -0.16175937, -0.2921671 ]), array([ 2.        , -0.16009064, -0.28933743]), array([ 2.01      , -0.1584219 , -0.28650775]), array([ 2.        , -0.15675317, -0.28367808]), array([ 2.01      , -0.15508444, -0.2808484 ]), array([ 2.        , -0.1534157 , -0.27801873]), array([ 2.01      , -0.15174697, -0.27518905]), array([ 2.        , -0.15007823, -0.27235937]), array([ 2.01     , -0.1484095, -0.2695297]), array([ 2.        , -0.14674077, -0.26670002]), array([ 2.01      , -0.14507203, -0.26387035]), array([ 2.        , -0.1434033 , -0.26104067]), array([ 2.01      , -0.14173456, -0.258211  ]), array([ 2.        , -0.14006583, -0.25538132]), array([ 2.01      , -0.1383971 , -0.25255164]), array([ 2.        , -0.13672836, -0.24972197]), array([ 2.01      , -0.13505963, -0.24689229]), array([ 2.        , -0.13339089, -0.24406262]), array([ 2.01      , -0.13172216, -0.24123294]), array([ 2.        , -0.13005343, -0.23840327]), array([ 2.01      , -0.12838469, -0.23557359]), array([ 2.        , -0.12671596, -0.23274392]), array([ 2.01      , -0.12504722, -0.22991424]), array([ 2.        , -0.12337849, -0.22708456]), array([ 2.01      , -0.12170976, -0.22425489]), array([ 2.        , -0.12004102, -0.22142521]), array([ 2.01      , -0.11837229, -0.21859554]), array([ 2.        , -0.11670355, -0.21576586]), array([ 2.01      , -0.11503482, -0.21293619]), array([ 2.        , -0.11336609, -0.21010651]), array([ 2.01      , -0.11169735, -0.20727683]), array([ 2.        , -0.11002862, -0.20444716]), array([ 2.01      , -0.10835988, -0.20161748]), array([ 2.        , -0.10669115, -0.19878781]), array([ 2.01      , -0.10502242, -0.19595813]), array([ 2.        , -0.10335368, -0.19312846]), array([ 2.01      , -0.10168495, -0.19029878]), array([ 2.        , -0.10001621, -0.18746911]), array([ 2.01      , -0.09834748, -0.18463943]), array([ 2.        , -0.09667875, -0.18180975]), array([ 2.01      , -0.09501001, -0.17898008]), array([ 2.        , -0.09334128, -0.1761504 ]), array([ 2.01      , -0.09167255, -0.17332073]), array([ 2.        , -0.09000381, -0.17049105]), array([ 2.01      , -0.08833508, -0.16766138]), array([ 2.        , -0.08666634, -0.1648317 ]), array([ 2.01      , -0.08499761, -0.16200202]), array([ 2.        , -0.08332888, -0.15917235]), array([ 2.01      , -0.08166014, -0.15634267]), array([ 2.        , -0.07999141, -0.153513  ]), array([ 2.01      , -0.07832267, -0.15068332]), array([ 2.        , -0.07665394, -0.14785365]), array([ 2.01      , -0.07498521, -0.14502397]), array([ 2.        , -0.07331647, -0.1421943 ]), array([ 2.01      , -0.07164774, -0.13936462]), array([ 2.        , -0.069979  , -0.13653494]), array([ 2.01      , -0.06831027, -0.13370527]), array([ 2.        , -0.06664154, -0.13087559]), array([ 2.01      , -0.0649728 , -0.12804592]), array([ 2.        , -0.06330407, -0.12521624]), array([ 2.01      , -0.06163533, -0.12238657]), array([ 2.        , -0.0599666 , -0.11955689]), array([ 2.01      , -0.05829787, -0.11672721]), array([ 2.        , -0.05662913, -0.11389754]), array([ 2.01      , -0.0549604 , -0.11106786]), array([ 2.        , -0.05329166, -0.10823819]), array([ 2.01      , -0.05162293, -0.10540851]), array([ 2.        , -0.0499542 , -0.10257884]), array([ 2.01      , -0.04828546, -0.09974916]), array([ 2.        , -0.04661673, -0.09691949]), array([ 2.01      , -0.04494799, -0.09408981]), array([ 2.        , -0.04327926, -0.09126013]), array([ 2.01      , -0.04161053, -0.08843046]), array([ 2.        , -0.03994179, -0.08560078]), array([ 2.01      , -0.03827306, -0.08277111]), array([ 2.        , -0.03660432, -0.07994143]), array([ 2.01      , -0.03493559, -0.07711176]), array([ 2.        , -0.03326686, -0.07428208]), array([ 2.01      , -0.03159812, -0.0714524 ]), array([ 2.        , -0.02992939, -0.06862273]), array([ 2.01      , -0.02826065, -0.06579305]), array([ 2.        , -0.02659192, -0.06296338]), array([ 2.01      , -0.02492319, -0.0601337 ]), array([ 2.        , -0.02325445, -0.05730403]), array([ 2.01      , -0.02158572, -0.05447435]), array([ 2.        , -0.01991698, -0.05164468]), array([ 2.01      , -0.01824825, -0.048815  ]), array([ 2.        , -0.01657952, -0.04598532]), array([ 2.01      , -0.01491078, -0.04315565]), array([ 2.        , -0.01324205, -0.04032597]), array([ 2.01      , -0.01157331, -0.0374963 ]), array([ 2.        , -0.00990458, -0.03466662]), array([ 2.01      , -0.00823585, -0.03183695]), array([ 2.        , -0.00656711, -0.02900727]), array([ 2.01      , -0.00489838, -0.02617759]), array([ 2.        , -0.00322964, -0.02334792]), array([ 2.01000000e+00, -1.56091086e-03, -2.05182433e-02]), array([ 2.00000000e+00,  1.07823112e-04, -1.76885677e-02]), array([ 2.01000000e+00,  1.77655708e-03, -1.48588921e-02]), array([ 2.        ,  0.00344529, -0.01202922]), array([ 2.01      ,  0.00511403, -0.00919954]), array([ 2.        ,  0.00678276, -0.00636987]), array([ 2.01      ,  0.00845149, -0.00354019]), array([ 2.00000000e+00,  1.01202269e-02, -7.10513930e-04]), array([2.01      , 0.01178896, 0.00211916]), array([2.        , 0.01345769, 0.00494884]), array([2.01      , 0.01512643, 0.00777851]), array([2.        , 0.01679516, 0.01060819]), array([2.01      , 0.0184639 , 0.01343786]), array([2.        , 0.02013263, 0.01626754]), array([2.01      , 0.02180136, 0.01909722]), array([2.        , 0.0234701 , 0.02192689]), array([2.01      , 0.02513883, 0.02475657]), array([2.        , 0.02680757, 0.02758624]), array([2.01      , 0.0284763 , 0.03041592]), array([2.        , 0.03014503, 0.03324559]), array([2.01      , 0.03181377, 0.03607527]), array([2.        , 0.0334825 , 0.03890494]), array([2.01      , 0.03515124, 0.04173462]), array([2.        , 0.03681997, 0.0445643 ]), array([2.01      , 0.0384887 , 0.04739397]), array([2.        , 0.04015744, 0.05022365]), array([2.01      , 0.04182617, 0.05305332]), array([2.        , 0.04349491, 0.055883  ]), array([2.01      , 0.04516364, 0.05871267]), array([2.        , 0.04683237, 0.06154235]), array([2.01      , 0.04850111, 0.06437203]), array([2.        , 0.05016984, 0.0672017 ]), array([2.01      , 0.05183858, 0.07003138]), array([2.        , 0.05350731, 0.07286105]), array([2.01      , 0.05517604, 0.07569073]), array([2.        , 0.05684478, 0.0785204 ]), array([2.01      , 0.05851351, 0.08135008]), array([2.        , 0.06018225, 0.08417975]), array([2.01      , 0.06185098, 0.08700943]), array([2.        , 0.06351971, 0.08983911]), array([2.01      , 0.06518845, 0.09266878]), array([2.        , 0.06685718, 0.09549846]), array([2.01      , 0.06852592, 0.09832813]), array([2.        , 0.07019465, 0.10115781]), array([2.01      , 0.07186338, 0.10398748]), array([2.        , 0.07353212, 0.10681716]), array([2.01      , 0.07520085, 0.10964684]), array([2.        , 0.07686959, 0.11247651]), array([2.01      , 0.07853832, 0.11530619]), array([2.        , 0.08020705, 0.11813586]), array([2.01      , 0.08187579, 0.12096554]), array([2.        , 0.08354452, 0.12379521]), array([2.01      , 0.08521326, 0.12662489]), array([2.        , 0.08688199, 0.12945456]), array([2.01      , 0.08855072, 0.13228424]), array([2.        , 0.09021946, 0.13511392]), array([2.01      , 0.09188819, 0.13794359]), array([2.        , 0.09355693, 0.14077327]), array([2.01      , 0.09522566, 0.14360294]), array([2.        , 0.09689439, 0.14643262]), array([2.01      , 0.09856313, 0.14926229]), array([2.        , 0.10023186, 0.15209197]), array([2.01      , 0.1019006 , 0.15492165]), array([2.        , 0.10356933, 0.15775132]), array([2.01      , 0.10523806, 0.160581  ]), array([2.        , 0.1069068 , 0.16341067]), array([2.01      , 0.10857553, 0.16624035]), array([2.        , 0.11024427, 0.16907002]), array([2.01     , 0.111913 , 0.1718997]), array([2.        , 0.11358173, 0.17472938]), array([2.01      , 0.11525047, 0.17755905]), array([2.        , 0.1169192 , 0.18038873]), array([2.01      , 0.11858793, 0.1832184 ]), array([2.        , 0.12025667, 0.18604808]), array([2.01      , 0.1219254 , 0.18887775]), array([2.        , 0.12359414, 0.19170743]), array([2.01      , 0.12526287, 0.1945371 ]), array([2.        , 0.1269316 , 0.19736678]), array([2.01      , 0.12860034, 0.20019646]), array([2.        , 0.13026907, 0.20302613]), array([2.01      , 0.13193781, 0.20585581]), array([2.        , 0.13360654, 0.20868548]), array([2.01      , 0.13527527, 0.21151516]), array([2.        , 0.13694401, 0.21434483]), array([2.01      , 0.13861274, 0.21717451]), array([2.        , 0.14028148, 0.22000419]), array([2.01      , 0.14195021, 0.22283386]), array([2.        , 0.14361894, 0.22566354]), array([2.01      , 0.14528768, 0.22849321]), array([2.        , 0.14695641, 0.23132289]), array([2.01      , 0.14862515, 0.23415256]), array([2.        , 0.15029388, 0.23698224]), array([2.01      , 0.15196261, 0.23981191]), array([2.        , 0.15363135, 0.24264159]), array([2.01      , 0.15530008, 0.24547127]), array([2.        , 0.15696882, 0.24830094]), array([2.01      , 0.15863755, 0.25113062]), array([2.        , 0.16030628, 0.25396029]), array([2.01      , 0.16197502, 0.25678997]), array([2.        , 0.16364375, 0.25961964]), array([2.01      , 0.16531249, 0.26244932]), array([2.        , 0.16698122, 0.265279  ]), array([2.01      , 0.16864995, 0.26810867]), array([2.        , 0.17031869, 0.27093835]), array([2.01      , 0.17198742, 0.27376802]), array([2.        , 0.17365616, 0.2765977 ]), array([2.01      , 0.17532489, 0.27942737]), array([2.        , 0.17699362, 0.28225705]), array([2.01      , 0.17866236, 0.28508672]), array([2.        , 0.18033109, 0.2879164 ]), array([2.01      , 0.18199983, 0.29074608]), array([2.        , 0.18366856, 0.29357575]), array([2.01      , 0.18533729, 0.29640543]), array([2.        , 0.18700603, 0.2992351 ]), array([2.01      , 0.18867476, 0.30206478]), array([2.        , 0.1903435 , 0.30489445]), array([2.01      , 0.19201223, 0.30772413]), array([2.        , 0.19368096, 0.31055381]), array([2.01      , 0.1953497 , 0.31338348]), array([2.        , 0.19701843, 0.31621316]), array([2.01      , 0.19868717, 0.31904283]), array([2.        , 0.2003559 , 0.32187251]), array([2.01      , 0.20202463, 0.32470218]), array([2.        , 0.20369337, 0.32753186]), array([2.01      , 0.2053621 , 0.33036153]), array([2.        , 0.20703084, 0.33319121]), array([2.01      , 0.20869957, 0.33602089]), array([2.        , 0.2103683 , 0.33885056]), array([2.01      , 0.21203704, 0.34168024]), array([2.        , 0.21370577, 0.34450991]), array([2.01      , 0.21537451, 0.34733959]), array([2.        , 0.21704324, 0.35016926]), array([2.01      , 0.21871197, 0.35299894]), array([2.        , 0.22038071, 0.35582862]), array([2.01      , 0.22204944, 0.35865829]), array([2.        , 0.22371817, 0.36148797]), array([2.01      , 0.22538691, 0.36431764]), array([2.        , 0.22705564, 0.36714732]), array([2.01      , 0.22872438, 0.36997699]), array([2.        , 0.23039311, 0.37280667]), array([2.01      , 0.23206184, 0.37563634]), array([2.        , 0.23373058, 0.37846602]), array([2.01      , 0.23539931, 0.3812957 ]), array([2.        , 0.23706805, 0.38412537]), array([2.01      , 0.23873678, 0.38695505]), array([2.        , 0.24040551, 0.38978472]), array([2.01      , 0.24207425, 0.3926144 ]), array([2.        , 0.24374298, 0.39544407]), array([2.01      , 0.24541172, 0.39827375]), array([2.        , 0.24708045, 0.40110343]), array([2.01      , 0.24874918, 0.4039331 ]), array([2.        , 0.25041792, 0.40676278]), array([2.01      , 0.25208665, 0.40959245]), array([2.        , 0.25375539, 0.41242213]), array([2.01      , 0.25542412, 0.4152518 ]), array([2.        , 0.25709285, 0.41808148]), array([2.01      , 0.25876159, 0.42091115]), array([2.        , 0.26043032, 0.42374083]), array([2.01      , 0.26209906, 0.42657051]), array([2.        , 0.26376779, 0.42940018]), array([2.01      , 0.26543652, 0.43222986]), array([2.        , 0.26710526, 0.43505953]), array([2.01      , 0.26877399, 0.43788921]), array([2.        , 0.27044273, 0.44071888]), array([2.01      , 0.27211146, 0.44354856]), array([2.        , 0.27378019, 0.44637824]), array([2.01      , 0.27544893, 0.44920791]), array([2.        , 0.27711766, 0.45203759]), array([2.01      , 0.2787864 , 0.45486726]), array([2.        , 0.28045513, 0.45769694]), array([2.01      , 0.28212386, 0.46052661]), array([2.        , 0.2837926 , 0.46335629]), array([2.01      , 0.28546133, 0.46618596]), array([2.        , 0.28713007, 0.46901564]), array([2.01      , 0.2887988 , 0.47184532]), array([2.        , 0.29046753, 0.47467499]), array([2.01      , 0.29213627, 0.47750467]), array([2.        , 0.293805  , 0.48033434]), array([2.01      , 0.29547374, 0.48316402]), array([2.        , 0.29714247, 0.48599369]), array([2.01      , 0.2988112 , 0.48882337]), array([2.        , 0.30047994, 0.49165305]), array([2.01      , 0.30214867, 0.49448272]), array([2.        , 0.30381741, 0.4973124 ]), array([2.01      , 0.30548614, 0.50014207]), array([2.        , 0.30715487, 0.50297175]), array([2.01      , 0.30882361, 0.50580142]), array([2.        , 0.31049234, 0.5086311 ]), array([2.01      , 0.31216108, 0.51146077]), array([2.        , 0.31382981, 0.51429045]), array([2.01      , 0.31549854, 0.51712013]), array([2.        , 0.31716728, 0.5199498 ]), array([2.01      , 0.31883601, 0.52277948]), array([2.        , 0.32050475, 0.52560915]), array([2.01      , 0.32217348, 0.52843883]), array([2.        , 0.32384221, 0.5312685 ]), array([2.01      , 0.32551095, 0.53409818]), array([2.        , 0.32717968, 0.53692786]), array([2.01      , 0.32884841, 0.53975753]), array([2.00309905, 0.33      , 0.54171028]), array([2.        , 0.32948285, 0.54258721]), array([2.01      , 0.32781412, 0.54541688]), array([2.        , 0.32614538, 0.54824656]), array([2.01      , 0.32447665, 0.55107623]), array([2.        , 0.32280792, 0.55390591]), array([2.01      , 0.32113918, 0.55673558]), array([2.        , 0.31947045, 0.55956526]), array([2.01      , 0.31780171, 0.56239494]), array([2.        , 0.31613298, 0.56522461]), array([2.01      , 0.31446425, 0.56805429]), array([2.        , 0.31279551, 0.57088396]), array([2.01      , 0.31112678, 0.57371364]), array([2.        , 0.30945804, 0.57654331]), array([2.01      , 0.30778931, 0.57937299]), array([2.        , 0.30612058, 0.58220267]), array([2.01      , 0.30445184, 0.58503234]), array([2.        , 0.30278311, 0.58786202]), array([2.01      , 0.30111437, 0.59069169]), array([2.        , 0.29944564, 0.59352137]), array([2.01      , 0.29777691, 0.59635104]), array([2.        , 0.29610817, 0.59918072]), array([2.01      , 0.29443944, 0.60201039]), array([2.        , 0.2927707 , 0.60484007]), array([2.01      , 0.29110197, 0.60766975]), array([2.        , 0.28943324, 0.61049942]), array([2.01     , 0.2877645, 0.6133291]), array([2.        , 0.28609577, 0.61615877]), array([2.01      , 0.28442703, 0.61898845]), array([2.        , 0.2827583 , 0.62181812]), array([2.01      , 0.28108957, 0.6246478 ]), array([2.        , 0.27942083, 0.62747748]), array([2.01      , 0.2777521 , 0.63030715]), array([2.        , 0.27608336, 0.63313683]), array([2.01      , 0.27441463, 0.6359665 ]), array([2.        , 0.2727459 , 0.63879618]), array([2.01      , 0.27107716, 0.64162585]), array([2.        , 0.26940843, 0.64445553]), array([2.01      , 0.26773969, 0.6472852 ]), array([2.        , 0.26607096, 0.65011488]), array([2.01      , 0.26440223, 0.65294456]), array([2.        , 0.26273349, 0.65577423]), array([2.01      , 0.26106476, 0.65860391]), array([2.        , 0.25939602, 0.66143358]), array([2.01      , 0.25772729, 0.66426326]), array([2.        , 0.25605856, 0.66709293]), array([2.01      , 0.25438982, 0.66992261]), array([2.        , 0.25272109, 0.67275229]), array([2.01      , 0.25105235, 0.67558196]), array([2.        , 0.24938362, 0.67841164]), array([2.01      , 0.24771489, 0.68124131]), array([2.        , 0.24604615, 0.68407099]), array([2.01      , 0.24437742, 0.68690066]), array([2.        , 0.24270868, 0.68973034]), array([2.01      , 0.24103995, 0.69256002]), array([2.        , 0.23937122, 0.69538969]), array([2.01      , 0.23770248, 0.69821937]), array([2.        , 0.23603375, 0.70104904]), array([2.01      , 0.23436501, 0.70387872]), array([2.        , 0.23269628, 0.70670839]), array([2.01      , 0.23102755, 0.70953807]), array([2.        , 0.22935881, 0.71236774]), array([2.01      , 0.22769008, 0.71519742]), array([2.        , 0.22602135, 0.7180271 ]), array([2.01      , 0.22435261, 0.72085677]), array([2.        , 0.22268388, 0.72368645]), array([2.01      , 0.22101514, 0.72651612]), array([2.        , 0.21934641, 0.7293458 ]), array([2.01      , 0.21767768, 0.73217547]), array([2.        , 0.21600894, 0.73500515]), array([2.01      , 0.21434021, 0.73783483]), array([2.        , 0.21267147, 0.7406645 ]), array([2.01      , 0.21100274, 0.74349418]), array([2.        , 0.20933401, 0.74632385]), array([2.01      , 0.20766527, 0.74915353]), array([2.        , 0.20599654, 0.7519832 ]), array([2.01      , 0.2043278 , 0.75481288]), array([2.        , 0.20265907, 0.75764255]), array([2.01      , 0.20099034, 0.76047223]), array([2.        , 0.1993216 , 0.76330191]), array([2.01      , 0.19765287, 0.76613158]), array([2.        , 0.19598413, 0.76896126]), array([2.01      , 0.1943154 , 0.77179093]), array([2.        , 0.19264667, 0.77462061]), array([2.01      , 0.19097793, 0.77745028]), array([2.        , 0.1893092 , 0.78027996]), array([2.01      , 0.18764046, 0.78310964]), array([2.        , 0.18597173, 0.78593931]), array([2.01      , 0.184303  , 0.78876899]), array([2.        , 0.18263426, 0.79159866]), array([2.01      , 0.18096553, 0.79442834]), array([2.        , 0.17929679, 0.79725801]), array([2.01      , 0.17762806, 0.80008769]), array([2.        , 0.17595933, 0.80291736]), array([2.01      , 0.17429059, 0.80574704]), array([2.        , 0.17262186, 0.80857672]), array([2.01      , 0.17095312, 0.81140639]), array([2.        , 0.16928439, 0.81423607]), array([2.01      , 0.16761566, 0.81706574]), array([2.        , 0.16594692, 0.81989542]), array([2.01      , 0.16427819, 0.82272509]), array([2.        , 0.16260945, 0.82555477]), array([2.01      , 0.16094072, 0.82838445]), array([2.        , 0.15927199, 0.83121412]), array([2.01      , 0.15760325, 0.8340438 ]), array([2.        , 0.15593452, 0.83687347]), array([2.01      , 0.15426578, 0.83970315]), array([2.        , 0.15259705, 0.84253282]), array([2.01      , 0.15092832, 0.8453625 ]), array([2.        , 0.14925958, 0.84819217]), array([2.01      , 0.14759085, 0.85102185]), array([2.        , 0.14592211, 0.85385153]), array([2.01      , 0.14425338, 0.8566812 ]), array([2.        , 0.14258465, 0.85951088]), array([2.01      , 0.14091591, 0.86234055]), array([2.        , 0.13924718, 0.86517023]), array([2.01      , 0.13757844, 0.8679999 ]), array([2.        , 0.13590971, 0.87082958]), array([2.01      , 0.13424098, 0.87365926]), array([2.        , 0.13257224, 0.87648893]), array([2.01      , 0.13090351, 0.87931861]), array([2.        , 0.12923477, 0.88214828]), array([2.01      , 0.12756604, 0.88497796]), array([2.        , 0.12589731, 0.88780763]), array([2.01      , 0.12422857, 0.89063731]), array([2.        , 0.12255984, 0.89346698]), array([2.01      , 0.12089111, 0.89629666]), array([2.        , 0.11922237, 0.89912634]), array([2.01      , 0.11755364, 0.90195601]), array([2.        , 0.1158849 , 0.90478569]), array([2.01      , 0.11421617, 0.90761536]), array([2.        , 0.11254744, 0.91044504]), array([2.01      , 0.1108787 , 0.91327471]), array([2.        , 0.10920997, 0.91610439]), array([2.01      , 0.10754123, 0.91893407]), array([2.        , 0.1058725 , 0.92176374]), array([2.01      , 0.10420377, 0.92459342]), array([2.        , 0.10253503, 0.92742309]), array([2.01      , 0.1008663 , 0.93025277]), array([2.        , 0.09919756, 0.93308244]), array([2.01      , 0.09752883, 0.93591212]), array([2.        , 0.0958601 , 0.93874179]), array([2.01      , 0.09419136, 0.94157147]), array([2.        , 0.09252263, 0.94440115]), array([2.01      , 0.09085389, 0.94723082]), array([2.        , 0.08918516, 0.9500605 ]), array([2.01      , 0.08751643, 0.95289017]), array([2.        , 0.08584769, 0.95571985]), array([2.01      , 0.08417896, 0.95854952]), array([2.        , 0.08251022, 0.9613792 ]), array([2.01      , 0.08084149, 0.96420888]), array([2.        , 0.07917276, 0.96703855]), array([2.01      , 0.07750402, 0.96986823]), array([2.        , 0.07583529, 0.9726979 ]), array([2.01      , 0.07416655, 0.97552758]), array([2.        , 0.07249782, 0.97835725]), array([2.01      , 0.07082909, 0.98118693]), array([2.        , 0.06916035, 0.9840166 ]), array([2.01      , 0.06749162, 0.98684628]), array([2.        , 0.06582288, 0.98967596]), array([2.01      , 0.06415415, 0.99250563]), array([2.        , 0.06248542, 0.99533531]), array([2.01      , 0.06081668, 0.99816498]), array([2.        , 0.05914795, 1.00099466]), array([2.01      , 0.05747921, 1.00382433]), array([2.        , 0.05581048, 1.00665401]), array([2.01      , 0.05414175, 1.00948369]), array([2.        , 0.05247301, 1.01231336]), array([2.01      , 0.05080428, 1.01514304]), array([2.        , 0.04913554, 1.01797271]), array([2.01      , 0.04746681, 1.02080239]), array([2.        , 0.04579808, 1.02363206]), array([2.01      , 0.04412934, 1.02646174]), array([2.        , 0.04246061, 1.02929141]), array([2.01      , 0.04079187, 1.03212109]), array([2.        , 0.03912314, 1.03495077]), array([2.01      , 0.03745441, 1.03778044]), array([2.        , 0.03578567, 1.04061012]), array([2.01      , 0.03411694, 1.04343979]), array([2.        , 0.0324482 , 1.04626947]), array([2.01      , 0.03077947, 1.04909914]), array([2.        , 0.02911074, 1.05192882]), array([2.01     , 0.027442 , 1.0547585]), array([2.        , 0.02577327, 1.05758817]), array([2.01      , 0.02410453, 1.06041785]), array([2.        , 0.0224358 , 1.06324752]), array([2.01      , 0.02076707, 1.0660772 ]), array([2.        , 0.01909833, 1.06890687]), array([2.01      , 0.0174296 , 1.07173655]), array([2.        , 0.01576087, 1.07456622]), array([2.01      , 0.01409213, 1.0773959 ]), array([2.        , 0.0124234 , 1.08022558]), array([2.01      , 0.01075466, 1.08305525]), array([2.        , 0.00908593, 1.08588493]), array([2.01     , 0.0074172, 1.0887146]), array([2.        , 0.00574846, 1.09154428]), array([2.01      , 0.00407973, 1.09437395]), array([2.        , 0.00241099, 1.09720363]), array([2.01000000e+00, 7.42259362e-04, 1.10003331e+00]), array([ 2.00000000e+00, -9.26474606e-04,  1.10286298e+00]), array([ 2.01      , -0.00259521,  1.10569266]), array([ 2.        , -0.00426394,  1.10852233]), array([ 2.01      , -0.00593268,  1.11135201]), array([ 2.        , -0.00760141,  1.11418168]), array([ 2.01      , -0.00927014,  1.11701136]), array([ 2.        , -0.01093888,  1.11984103]), array([ 2.01      , -0.01260761,  1.12267071]), array([ 2.        , -0.01427635,  1.12550039]), array([ 2.01      , -0.01594508,  1.12833006]), array([ 2.        , -0.01761381,  1.13115974]), array([ 2.01      , -0.01928255,  1.13398941]), array([ 2.        , -0.02095128,  1.13681909]), array([ 2.01      , -0.02262002,  1.13964876]), array([ 2.        , -0.02428875,  1.14247844]), array([ 2.01      , -0.02595748,  1.14530812]), array([ 2.        , -0.02762622,  1.14813779]), array([ 2.01      , -0.02929495,  1.15096747]), array([ 2.        , -0.03096369,  1.15379714]), array([ 2.01      , -0.03263242,  1.15662682]), array([ 2.        , -0.03430115,  1.15945649]), array([ 2.01      , -0.03596989,  1.16228617]), array([ 2.        , -0.03763862,  1.16511584]), array([ 2.01      , -0.03930736,  1.16794552]), array([ 2.        , -0.04097609,  1.1707752 ]), array([ 2.01      , -0.04264482,  1.17360487]), array([ 2.        , -0.04431356,  1.17643455]), array([ 2.01      , -0.04598229,  1.17926422]), array([ 2.        , -0.04765103,  1.1820939 ]), array([ 2.01      , -0.04931976,  1.18492357]), array([ 2.        , -0.05098849,  1.18775325]), array([ 2.01      , -0.05265723,  1.19058293]), array([ 2.        , -0.05432596,  1.1934126 ]), array([ 2.01      , -0.0559947 ,  1.19624228]), array([ 2.        , -0.05766343,  1.19907195]), array([ 2.01      , -0.05933216,  1.20190163]), array([ 2.       , -0.0610009,  1.2047313]), array([ 2.01      , -0.06266963,  1.20756098]), array([ 2.        , -0.06433837,  1.21039066]), array([ 2.01      , -0.0660071 ,  1.21322033]), array([ 2.        , -0.06767583,  1.21605001]), array([ 2.01      , -0.06934457,  1.21887968]), array([ 2.        , -0.0710133 ,  1.22170936]), array([ 2.01      , -0.07268204,  1.22453903]), array([ 2.        , -0.07435077,  1.22736871]), array([ 2.01      , -0.0760195 ,  1.23019838]), array([ 2.        , -0.07768824,  1.23302806]), array([ 2.01      , -0.07935697,  1.23585774]), array([ 2.        , -0.08102571,  1.23868741]), array([ 2.01      , -0.08269444,  1.24151709]), array([ 2.        , -0.08436317,  1.24434676]), array([ 2.01      , -0.08603191,  1.24717644]), array([ 2.00002161, -0.08769704,  1.25      ]), array([ 2.        , -0.08770064,  1.25000611]), array([ 2.00913621, -0.08922523,  1.25259137]), array([ 2.11533676, -0.10694728,  1.28264268]), array([ 1.99863609, -0.12568636,  1.28170488])]</t>
  </si>
  <si>
    <t>[array([ 2.00301706, -0.31408829, -0.5504976 ]), array([ 2.        , -0.31360544, -0.54962933]), array([ 2.01      , -0.31200507, -0.54675145]), array([ 2.        , -0.3104047 , -0.54387356]), array([ 2.01      , -0.30880432, -0.54099568]), array([ 2.        , -0.30720395, -0.5381178 ]), array([ 2.01      , -0.30560357, -0.53523992]), array([ 2.        , -0.3040032 , -0.53236203]), array([ 2.01      , -0.30240283, -0.52948415]), array([ 2.        , -0.30080245, -0.52660627]), array([ 2.01      , -0.29920208, -0.52372838]), array([ 2.       , -0.2976017, -0.5208505]), array([ 2.01      , -0.29600133, -0.51797262]), array([ 2.        , -0.29440096, -0.51509473]), array([ 2.01      , -0.29280058, -0.51221685]), array([ 2.        , -0.29120021, -0.50933897]), array([ 2.01      , -0.28959983, -0.50646108]), array([ 2.        , -0.28799946, -0.5035832 ]), array([ 2.01      , -0.28639909, -0.50070532]), array([ 2.        , -0.28479871, -0.49782743]), array([ 2.01      , -0.28319834, -0.49494955]), array([ 2.        , -0.28159796, -0.49207167]), array([ 2.01      , -0.27999759, -0.48919378]), array([ 2.        , -0.27839722, -0.4863159 ]), array([ 2.01      , -0.27679684, -0.48343802]), array([ 2.        , -0.27519647, -0.48056013]), array([ 2.01      , -0.27359609, -0.47768225]), array([ 2.        , -0.27199572, -0.47480437]), array([ 2.01      , -0.27039535, -0.47192648]), array([ 2.        , -0.26879497, -0.4690486 ]), array([ 2.01      , -0.2671946 , -0.46617072]), array([ 2.        , -0.26559422, -0.46329283]), array([ 2.01      , -0.26399385, -0.46041495]), array([ 2.        , -0.26239348, -0.45753707]), array([ 2.01      , -0.2607931 , -0.45465918]), array([ 2.        , -0.25919273, -0.4517813 ]), array([ 2.01      , -0.25759235, -0.44890342]), array([ 2.        , -0.25599198, -0.44602553]), array([ 2.01      , -0.25439161, -0.44314765]), array([ 2.        , -0.25279123, -0.44026977]), array([ 2.01      , -0.25119086, -0.43739188]), array([ 2.        , -0.24959048, -0.434514  ]), array([ 2.01      , -0.24799011, -0.43163612]), array([ 2.        , -0.24638974, -0.42875823]), array([ 2.01      , -0.24478936, -0.42588035]), array([ 2.        , -0.24318899, -0.42300247]), array([ 2.01      , -0.24158861, -0.42012458]), array([ 2.        , -0.23998824, -0.4172467 ]), array([ 2.01      , -0.23838787, -0.41436882]), array([ 2.        , -0.23678749, -0.41149093]), array([ 2.01      , -0.23518712, -0.40861305]), array([ 2.        , -0.23358674, -0.40573517]), array([ 2.01      , -0.23198637, -0.40285729]), array([ 2.       , -0.230386 , -0.3999794]), array([ 2.01      , -0.22878562, -0.39710152]), array([ 2.        , -0.22718525, -0.39422364]), array([ 2.01      , -0.22558487, -0.39134575]), array([ 2.        , -0.2239845 , -0.38846787]), array([ 2.01      , -0.22238413, -0.38558999]), array([ 2.        , -0.22078375, -0.3827121 ]), array([ 2.01      , -0.21918338, -0.37983422]), array([ 2.        , -0.217583  , -0.37695634]), array([ 2.01      , -0.21598263, -0.37407845]), array([ 2.        , -0.21438226, -0.37120057]), array([ 2.01      , -0.21278188, -0.36832269]), array([ 2.        , -0.21118151, -0.3654448 ]), array([ 2.01      , -0.20958113, -0.36256692]), array([ 2.        , -0.20798076, -0.35968904]), array([ 2.01      , -0.20638039, -0.35681115]), array([ 2.        , -0.20478001, -0.35393327]), array([ 2.01      , -0.20317964, -0.35105539]), array([ 2.        , -0.20157927, -0.3481775 ]), array([ 2.01      , -0.19997889, -0.34529962]), array([ 2.        , -0.19837852, -0.34242174]), array([ 2.01      , -0.19677814, -0.33954385]), array([ 2.        , -0.19517777, -0.33666597]), array([ 2.01      , -0.1935774 , -0.33378809]), array([ 2.        , -0.19197702, -0.3309102 ]), array([ 2.01      , -0.19037665, -0.32803232]), array([ 2.        , -0.18877627, -0.32515444]), array([ 2.01      , -0.1871759 , -0.32227655]), array([ 2.        , -0.18557553, -0.31939867]), array([ 2.01      , -0.18397515, -0.31652079]), array([ 2.        , -0.18237478, -0.3136429 ]), array([ 2.01      , -0.1807744 , -0.31076502]), array([ 2.        , -0.17917403, -0.30788714]), array([ 2.01      , -0.17757366, -0.30500925]), array([ 2.        , -0.17597328, -0.30213137]), array([ 2.01      , -0.17437291, -0.29925349]), array([ 2.        , -0.17277253, -0.2963756 ]), array([ 2.01      , -0.17117216, -0.29349772]), array([ 2.        , -0.16957179, -0.29061984]), array([ 2.01      , -0.16797141, -0.28774195]), array([ 2.        , -0.16637104, -0.28486407]), array([ 2.01      , -0.16477066, -0.28198619]), array([ 2.        , -0.16317029, -0.27910831]), array([ 2.01      , -0.16156992, -0.27623042]), array([ 2.        , -0.15996954, -0.27335254]), array([ 2.01      , -0.15836917, -0.27047466]), array([ 2.        , -0.15676879, -0.26759677]), array([ 2.01      , -0.15516842, -0.26471889]), array([ 2.        , -0.15356805, -0.26184101]), array([ 2.01      , -0.15196767, -0.25896312]), array([ 2.        , -0.1503673 , -0.25608524]), array([ 2.01      , -0.14876692, -0.25320736]), array([ 2.        , -0.14716655, -0.25032947]), array([ 2.01      , -0.14556618, -0.24745159]), array([ 2.        , -0.1439658 , -0.24457371]), array([ 2.01      , -0.14236543, -0.24169582]), array([ 2.        , -0.14076505, -0.23881794]), array([ 2.01      , -0.13916468, -0.23594006]), array([ 2.        , -0.13756431, -0.23306217]), array([ 2.01      , -0.13596393, -0.23018429]), array([ 2.        , -0.13436356, -0.22730641]), array([ 2.01      , -0.13276318, -0.22442852]), array([ 2.        , -0.13116281, -0.22155064]), array([ 2.01      , -0.12956244, -0.21867276]), array([ 2.        , -0.12796206, -0.21579487]), array([ 2.01      , -0.12636169, -0.21291699]), array([ 2.        , -0.12476131, -0.21003911]), array([ 2.01      , -0.12316094, -0.20716122]), array([ 2.        , -0.12156057, -0.20428334]), array([ 2.01      , -0.11996019, -0.20140546]), array([ 2.        , -0.11835982, -0.19852757]), array([ 2.01      , -0.11675944, -0.19564969]), array([ 2.        , -0.11515907, -0.19277181]), array([ 2.01      , -0.1135587 , -0.18989392]), array([ 2.        , -0.11195832, -0.18701604]), array([ 2.01      , -0.11035795, -0.18413816]), array([ 2.        , -0.10875757, -0.18126027]), array([ 2.01      , -0.1071572 , -0.17838239]), array([ 2.        , -0.10555683, -0.17550451]), array([ 2.01      , -0.10395645, -0.17262662]), array([ 2.        , -0.10235608, -0.16974874]), array([ 2.01      , -0.1007557 , -0.16687086]), array([ 2.        , -0.09915533, -0.16399297]), array([ 2.01      , -0.09755496, -0.16111509]), array([ 2.        , -0.09595458, -0.15823721]), array([ 2.01      , -0.09435421, -0.15535933]), array([ 2.        , -0.09275383, -0.15248144]), array([ 2.01      , -0.09115346, -0.14960356]), array([ 2.        , -0.08955309, -0.14672568]), array([ 2.01      , -0.08795271, -0.14384779]), array([ 2.        , -0.08635234, -0.14096991]), array([ 2.01      , -0.08475196, -0.13809203]), array([ 2.        , -0.08315159, -0.13521414]), array([ 2.01      , -0.08155122, -0.13233626]), array([ 2.        , -0.07995084, -0.12945838]), array([ 2.01      , -0.07835047, -0.12658049]), array([ 2.        , -0.07675009, -0.12370261]), array([ 2.01      , -0.07514972, -0.12082473]), array([ 2.        , -0.07354935, -0.11794684]), array([ 2.01      , -0.07194897, -0.11506896]), array([ 2.        , -0.0703486 , -0.11219108]), array([ 2.01      , -0.06874822, -0.10931319]), array([ 2.        , -0.06714785, -0.10643531]), array([ 2.01      , -0.06554748, -0.10355743]), array([ 2.        , -0.0639471 , -0.10067954]), array([ 2.01      , -0.06234673, -0.09780166]), array([ 2.        , -0.06074635, -0.09492378]), array([ 2.01      , -0.05914598, -0.09204589]), array([ 2.        , -0.05754561, -0.08916801]), array([ 2.01      , -0.05594523, -0.08629013]), array([ 2.        , -0.05434486, -0.08341224]), array([ 2.01      , -0.05274448, -0.08053436]), array([ 2.        , -0.05114411, -0.07765648]), array([ 2.01      , -0.04954374, -0.07477859]), array([ 2.        , -0.04794336, -0.07190071]), array([ 2.01      , -0.04634299, -0.06902283]), array([ 2.        , -0.04474261, -0.06614494]), array([ 2.01      , -0.04314224, -0.06326706]), array([ 2.        , -0.04154187, -0.06038918]), array([ 2.01      , -0.03994149, -0.05751129]), array([ 2.        , -0.03834112, -0.05463341]), array([ 2.01      , -0.03674074, -0.05175553]), array([ 2.        , -0.03514037, -0.04887764]), array([ 2.01      , -0.03354   , -0.04599976]), array([ 2.        , -0.03193962, -0.04312188]), array([ 2.01      , -0.03033925, -0.04024399]), array([ 2.        , -0.02873887, -0.03736611]), array([ 2.01      , -0.0271385 , -0.03448823]), array([ 2.        , -0.02553813, -0.03161035]), array([ 2.01      , -0.02393775, -0.02873246]), array([ 2.        , -0.02233738, -0.02585458]), array([ 2.01     , -0.020737 , -0.0229767]), array([ 2.        , -0.01913663, -0.02009881]), array([ 2.01      , -0.01753626, -0.01722093]), array([ 2.        , -0.01593588, -0.01434305]), array([ 2.01      , -0.01433551, -0.01146516]), array([ 2.        , -0.01273513, -0.00858728]), array([ 2.01      , -0.01113476, -0.0057094 ]), array([ 2.        , -0.00953439, -0.00283151]), array([ 2.01000000e+00, -7.93401254e-03,  4.63707984e-05]), array([ 2.        , -0.00633364,  0.00292425]), array([ 2.01      , -0.00473326,  0.00580214]), array([ 2.        , -0.00313289,  0.00868002]), array([ 2.01000000e+00, -1.53251659e-03,  1.15579038e-02]), array([2.00000000e+00, 6.78574007e-05, 1.44357871e-02]), array([2.01000000e+00, 1.66823139e-03, 1.73136703e-02]), array([2.        , 0.00326861, 0.02019155]), array([2.01      , 0.00486898, 0.02306944]), array([2.        , 0.00646935, 0.02594732]), array([2.01      , 0.00806973, 0.0288252 ]), array([2.        , 0.0096701 , 0.03170309]), array([2.01      , 0.01127048, 0.03458097]), array([2.        , 0.01287085, 0.03745885]), array([2.01      , 0.01447122, 0.04033674]), array([2.        , 0.0160716 , 0.04321462]), array([2.01      , 0.01767197, 0.0460925 ]), array([2.        , 0.01927235, 0.04897039]), array([2.01      , 0.02087272, 0.05184827]), array([2.        , 0.02247309, 0.05472615]), array([2.01      , 0.02407347, 0.05760404]), array([2.        , 0.02567384, 0.06048192]), array([2.01      , 0.02727422, 0.0633598 ]), array([2.        , 0.02887459, 0.06623769]), array([2.01      , 0.03047496, 0.06911557]), array([2.        , 0.03207534, 0.07199345]), array([2.01      , 0.03367571, 0.07487134]), array([2.        , 0.03527609, 0.07774922]), array([2.01      , 0.03687646, 0.0806271 ]), array([2.        , 0.03847683, 0.08350499]), array([2.01      , 0.04007721, 0.08638287]), array([2.        , 0.04167758, 0.08926075]), array([2.01      , 0.04327796, 0.09213864]), array([2.        , 0.04487833, 0.09501652]), array([2.01     , 0.0464787, 0.0978944]), array([2.        , 0.04807908, 0.10077228]), array([2.01      , 0.04967945, 0.10365017]), array([2.        , 0.05127982, 0.10652805]), array([2.01      , 0.0528802 , 0.10940593]), array([2.        , 0.05448057, 0.11228382]), array([2.01      , 0.05608095, 0.1151617 ]), array([2.        , 0.05768132, 0.11803958]), array([2.01      , 0.05928169, 0.12091747]), array([2.        , 0.06088207, 0.12379535]), array([2.01      , 0.06248244, 0.12667323]), array([2.        , 0.06408282, 0.12955112]), array([2.01      , 0.06568319, 0.132429  ]), array([2.        , 0.06728356, 0.13530688]), array([2.01      , 0.06888394, 0.13818477]), array([2.        , 0.07048431, 0.14106265]), array([2.01      , 0.07208469, 0.14394053]), array([2.        , 0.07368506, 0.14681842]), array([2.01      , 0.07528543, 0.1496963 ]), array([2.        , 0.07688581, 0.15257418]), array([2.01      , 0.07848618, 0.15545207]), array([2.        , 0.08008656, 0.15832995]), array([2.01      , 0.08168693, 0.16120783]), array([2.        , 0.0832873 , 0.16408572]), array([2.01      , 0.08488768, 0.1669636 ]), array([2.        , 0.08648805, 0.16984148]), array([2.01      , 0.08808843, 0.17271937]), array([2.        , 0.0896888 , 0.17559725]), array([2.01      , 0.09128917, 0.17847513]), array([2.        , 0.09288955, 0.18135302]), array([2.01      , 0.09448992, 0.1842309 ]), array([2.        , 0.0960903 , 0.18710878]), array([2.01      , 0.09769067, 0.18998667]), array([2.        , 0.09929104, 0.19286455]), array([2.01      , 0.10089142, 0.19574243]), array([2.        , 0.10249179, 0.19862032]), array([2.01      , 0.10409217, 0.2014982 ]), array([2.        , 0.10569254, 0.20437608]), array([2.01      , 0.10729291, 0.20725397]), array([2.        , 0.10889329, 0.21013185]), array([2.01      , 0.11049366, 0.21300973]), array([2.        , 0.11209404, 0.21588762]), array([2.01      , 0.11369441, 0.2187655 ]), array([2.        , 0.11529478, 0.22164338]), array([2.01      , 0.11689516, 0.22452126]), array([2.        , 0.11849553, 0.22739915]), array([2.01      , 0.12009591, 0.23027703]), array([2.        , 0.12169628, 0.23315491]), array([2.01      , 0.12329665, 0.2360328 ]), array([2.        , 0.12489703, 0.23891068]), array([2.01      , 0.1264974 , 0.24178856]), array([2.        , 0.12809778, 0.24466645]), array([2.01      , 0.12969815, 0.24754433]), array([2.        , 0.13129852, 0.25042221]), array([2.01     , 0.1328989, 0.2533001]), array([2.        , 0.13449927, 0.25617798]), array([2.01      , 0.13609965, 0.25905586]), array([2.        , 0.13770002, 0.26193375]), array([2.01      , 0.13930039, 0.26481163]), array([2.        , 0.14090077, 0.26768951]), array([2.01      , 0.14250114, 0.2705674 ]), array([2.        , 0.14410152, 0.27344528]), array([2.01      , 0.14570189, 0.27632316]), array([2.        , 0.14730226, 0.27920105]), array([2.01      , 0.14890264, 0.28207893]), array([2.        , 0.15050301, 0.28495681]), array([2.01      , 0.15210339, 0.2878347 ]), array([2.        , 0.15370376, 0.29071258]), array([2.01      , 0.15530413, 0.29359046]), array([2.        , 0.15690451, 0.29646835]), array([2.01      , 0.15850488, 0.29934623]), array([2.        , 0.16010526, 0.30222411]), array([2.01      , 0.16170563, 0.305102  ]), array([2.        , 0.163306  , 0.30797988]), array([2.01      , 0.16490638, 0.31085776]), array([2.        , 0.16650675, 0.31373565]), array([2.01      , 0.16810713, 0.31661353]), array([2.        , 0.1697075 , 0.31949141]), array([2.01      , 0.17130787, 0.3223693 ]), array([2.        , 0.17290825, 0.32524718]), array([2.01      , 0.17450862, 0.32812506]), array([2.        , 0.176109  , 0.33100295]), array([2.01      , 0.17770937, 0.33388083]), array([2.        , 0.17930974, 0.33675871]), array([2.01      , 0.18091012, 0.3396366 ]), array([2.        , 0.18251049, 0.34251448]), array([2.01      , 0.18411087, 0.34539236]), array([2.        , 0.18571124, 0.34827024]), array([2.01      , 0.18731161, 0.35114813]), array([2.        , 0.18891199, 0.35402601]), array([2.01      , 0.19051236, 0.35690389]), array([2.        , 0.19211274, 0.35978178]), array([2.01      , 0.19371311, 0.36265966]), array([2.        , 0.19531348, 0.36553754]), array([2.01      , 0.19691386, 0.36841543]), array([2.        , 0.19851423, 0.37129331]), array([2.01      , 0.20011461, 0.37417119]), array([2.        , 0.20171498, 0.37704908]), array([2.01      , 0.20331535, 0.37992696]), array([2.        , 0.20491573, 0.38280484]), array([2.01      , 0.2065161 , 0.38568273]), array([2.        , 0.20811648, 0.38856061]), array([2.01      , 0.20971685, 0.39143849]), array([2.        , 0.21131722, 0.39431638]), array([2.01      , 0.2129176 , 0.39719426]), array([2.        , 0.21451797, 0.40007214]), array([2.01      , 0.21611835, 0.40295003]), array([2.        , 0.21771872, 0.40582791]), array([2.01      , 0.21931909, 0.40870579]), array([2.        , 0.22091947, 0.41158368]), array([2.01      , 0.22251984, 0.41446156]), array([2.        , 0.22412022, 0.41733944]), array([2.01      , 0.22572059, 0.42021733]), array([2.        , 0.22732096, 0.42309521]), array([2.01      , 0.22892134, 0.42597309]), array([2.        , 0.23052171, 0.42885098]), array([2.01      , 0.23212209, 0.43172886]), array([2.        , 0.23372246, 0.43460674]), array([2.01      , 0.23532283, 0.43748463]), array([2.        , 0.23692321, 0.44036251]), array([2.01      , 0.23852358, 0.44324039]), array([2.        , 0.24012396, 0.44611828]), array([2.01      , 0.24172433, 0.44899616]), array([2.        , 0.2433247 , 0.45187404]), array([2.01      , 0.24492508, 0.45475193]), array([2.        , 0.24652545, 0.45762981]), array([2.01      , 0.24812583, 0.46050769]), array([2.        , 0.2497262 , 0.46338558]), array([2.01      , 0.25132657, 0.46626346]), array([2.        , 0.25292695, 0.46914134]), array([2.01      , 0.25452732, 0.47201922]), array([2.        , 0.2561277 , 0.47489711]), array([2.01      , 0.25772807, 0.47777499]), array([2.        , 0.25932844, 0.48065287]), array([2.01      , 0.26092882, 0.48353076]), array([2.        , 0.26252919, 0.48640864]), array([2.01      , 0.26412957, 0.48928652]), array([2.        , 0.26572994, 0.49216441]), array([2.01      , 0.26733031, 0.49504229]), array([2.        , 0.26893069, 0.49792017]), array([2.01      , 0.27053106, 0.50079806]), array([2.        , 0.27213144, 0.50367594]), array([2.01      , 0.27373181, 0.50655382]), array([2.        , 0.27533218, 0.50943171]), array([2.01      , 0.27693256, 0.51230959]), array([2.        , 0.27853293, 0.51518747]), array([2.01      , 0.28013331, 0.51806536]), array([2.        , 0.28173368, 0.52094324]), array([2.01      , 0.28333405, 0.52382112]), array([2.        , 0.28493443, 0.52669901]), array([2.01      , 0.2865348 , 0.52957689]), array([2.        , 0.28813518, 0.53245477]), array([2.01      , 0.28973555, 0.53533266]), array([2.        , 0.29133592, 0.53821054]), array([2.01      , 0.2929363 , 0.54108842]), array([2.        , 0.29453667, 0.54396631]), array([2.01      , 0.29613705, 0.54684419]), array([2.        , 0.29773742, 0.54972207]), array([2.01      , 0.29933779, 0.55259996]), array([2.        , 0.30093817, 0.55547784]), array([2.01      , 0.30253854, 0.55835572]), array([2.        , 0.30413891, 0.56123361]), array([2.01      , 0.30573929, 0.56411149]), array([2.        , 0.30733966, 0.56698937]), array([2.01      , 0.30894004, 0.56986726]), array([2.        , 0.31054041, 0.57274514]), array([2.01      , 0.31214078, 0.57562302]), array([2.        , 0.31374116, 0.57850091]), array([2.01      , 0.31534153, 0.58137879]), array([2.        , 0.31694191, 0.58425667]), array([2.01      , 0.31854228, 0.58713456]), array([2.        , 0.32014265, 0.59001244]), array([2.01      , 0.32174303, 0.59289032]), array([2.        , 0.3233434 , 0.59576821]), array([2.01      , 0.32494378, 0.59864609]), array([2.        , 0.32654415, 0.60152397]), array([2.01      , 0.32814452, 0.60440185]), array([2.        , 0.3297449 , 0.60727974]), array([2.00159401, 0.33      , 0.60773848]), array([2.01      , 0.32865473, 0.61015762]), array([2.        , 0.32705435, 0.6130355 ]), array([2.01      , 0.32545398, 0.61591339]), array([2.        , 0.32385361, 0.61879127]), array([2.01      , 0.32225323, 0.62166915]), array([2.        , 0.32065286, 0.62454704]), array([2.01      , 0.31905248, 0.62742492]), array([2.        , 0.31745211, 0.6303028 ]), array([2.01      , 0.31585174, 0.63318069]), array([2.        , 0.31425136, 0.63605857]), array([2.01      , 0.31265099, 0.63893645]), array([2.        , 0.31105061, 0.64181434]), array([2.01      , 0.30945024, 0.64469222]), array([2.        , 0.30784987, 0.6475701 ]), array([2.01      , 0.30624949, 0.65044799]), array([2.        , 0.30464912, 0.65332587]), array([2.01      , 0.30304874, 0.65620375]), array([2.        , 0.30144837, 0.65908164]), array([2.01      , 0.299848  , 0.66195952]), array([2.        , 0.29824762, 0.6648374 ]), array([2.01      , 0.29664725, 0.66771529]), array([2.        , 0.29504687, 0.67059317]), array([2.01      , 0.2934465 , 0.67347105]), array([2.        , 0.29184613, 0.67634894]), array([2.01      , 0.29024575, 0.67922682]), array([2.        , 0.28864538, 0.6821047 ]), array([2.01      , 0.287045  , 0.68498259]), array([2.        , 0.28544463, 0.68786047]), array([2.01      , 0.28384426, 0.69073835]), array([2.        , 0.28224388, 0.69361624]), array([2.01      , 0.28064351, 0.69649412]), array([2.        , 0.27904313, 0.699372  ]), array([2.01      , 0.27744276, 0.70224989]), array([2.        , 0.27584239, 0.70512777]), array([2.01      , 0.27424201, 0.70800565]), array([2.        , 0.27264164, 0.71088354]), array([2.01      , 0.27104126, 0.71376142]), array([2.        , 0.26944089, 0.7166393 ]), array([2.01      , 0.26784052, 0.71951719]), array([2.        , 0.26624014, 0.72239507]), array([2.01      , 0.26463977, 0.72527295]), array([2.        , 0.26303939, 0.72815083]), array([2.01      , 0.26143902, 0.73102872]), array([2.        , 0.25983865, 0.7339066 ]), array([2.01      , 0.25823827, 0.73678448]), array([2.        , 0.2566379 , 0.73966237]), array([2.01      , 0.25503752, 0.74254025]), array([2.        , 0.25343715, 0.74541813]), array([2.01      , 0.25183678, 0.74829602]), array([2.       , 0.2502364, 0.7511739]), array([2.01      , 0.24863603, 0.75405178]), array([2.        , 0.24703565, 0.75692967]), array([2.01      , 0.24543528, 0.75980755]), array([2.        , 0.24383491, 0.76268543]), array([2.01      , 0.24223453, 0.76556332]), array([2.        , 0.24063416, 0.7684412 ]), array([2.01      , 0.23903378, 0.77131908]), array([2.        , 0.23743341, 0.77419697]), array([2.01      , 0.23583304, 0.77707485]), array([2.        , 0.23423266, 0.77995273]), array([2.01      , 0.23263229, 0.78283062]), array([2.        , 0.23103191, 0.7857085 ]), array([2.01      , 0.22943154, 0.78858638]), array([2.        , 0.22783117, 0.79146427]), array([2.01      , 0.22623079, 0.79434215]), array([2.        , 0.22463042, 0.79722003]), array([2.01      , 0.22303004, 0.80009792]), array([2.        , 0.22142967, 0.8029758 ]), array([2.01      , 0.2198293 , 0.80585368]), array([2.        , 0.21822892, 0.80873157]), array([2.01      , 0.21662855, 0.81160945]), array([2.        , 0.21502817, 0.81448733]), array([2.01      , 0.2134278 , 0.81736522]), array([2.        , 0.21182743, 0.8202431 ]), array([2.01      , 0.21022705, 0.82312098]), array([2.        , 0.20862668, 0.82599887]), array([2.01      , 0.2070263 , 0.82887675]), array([2.        , 0.20542593, 0.83175463]), array([2.01      , 0.20382556, 0.83463252]), array([2.        , 0.20222518, 0.8375104 ]), array([2.01      , 0.20062481, 0.84038828]), array([2.        , 0.19902443, 0.84326617]), array([2.01      , 0.19742406, 0.84614405]), array([2.        , 0.19582369, 0.84902193]), array([2.01      , 0.19422331, 0.85189981]), array([2.        , 0.19262294, 0.8547777 ]), array([2.01      , 0.19102256, 0.85765558]), array([2.        , 0.18942219, 0.86053346]), array([2.01      , 0.18782182, 0.86341135]), array([2.        , 0.18622144, 0.86628923]), array([2.01      , 0.18462107, 0.86916711]), array([2.        , 0.18302069, 0.872045  ]), array([2.01      , 0.18142032, 0.87492288]), array([2.        , 0.17981995, 0.87780076]), array([2.01      , 0.17821957, 0.88067865]), array([2.        , 0.1766192 , 0.88355653]), array([2.01      , 0.17501882, 0.88643441]), array([2.        , 0.17341845, 0.8893123 ]), array([2.01      , 0.17181808, 0.89219018]), array([2.        , 0.1702177 , 0.89506806]), array([2.01      , 0.16861733, 0.89794595]), array([2.        , 0.16701695, 0.90082383]), array([2.01      , 0.16541658, 0.90370171]), array([2.        , 0.16381621, 0.9065796 ]), array([2.01      , 0.16221583, 0.90945748]), array([2.        , 0.16061546, 0.91233536]), array([2.01      , 0.15901508, 0.91521325]), array([2.        , 0.15741471, 0.91809113]), array([2.01      , 0.15581434, 0.92096901]), array([2.        , 0.15421396, 0.9238469 ]), array([2.01      , 0.15261359, 0.92672478]), array([2.        , 0.15101321, 0.92960266]), array([2.01      , 0.14941284, 0.93248055]), array([2.        , 0.14781247, 0.93535843]), array([2.01      , 0.14621209, 0.93823631]), array([2.        , 0.14461172, 0.9411142 ]), array([2.01      , 0.14301134, 0.94399208]), array([2.        , 0.14141097, 0.94686996]), array([2.01      , 0.1398106 , 0.94974785]), array([2.        , 0.13821022, 0.95262573]), array([2.01      , 0.13660985, 0.95550361]), array([2.        , 0.13500947, 0.9583815 ]), array([2.01      , 0.1334091 , 0.96125938]), array([2.        , 0.13180873, 0.96413726]), array([2.01      , 0.13020835, 0.96701515]), array([2.        , 0.12860798, 0.96989303]), array([2.01      , 0.1270076 , 0.97277091]), array([2.        , 0.12540723, 0.97564879]), array([2.01      , 0.12380686, 0.97852668]), array([2.        , 0.12220648, 0.98140456]), array([2.01      , 0.12060611, 0.98428244]), array([2.        , 0.11900573, 0.98716033]), array([2.01      , 0.11740536, 0.99003821]), array([2.        , 0.11580499, 0.99291609]), array([2.01      , 0.11420461, 0.99579398]), array([2.        , 0.11260424, 0.99867186]), array([2.01      , 0.11100386, 1.00154974]), array([2.        , 0.10940349, 1.00442763]), array([2.01      , 0.10780312, 1.00730551]), array([2.        , 0.10620274, 1.01018339]), array([2.01      , 0.10460237, 1.01306128]), array([2.        , 0.103002  , 1.01593916]), array([2.01      , 0.10140162, 1.01881704]), array([2.        , 0.09980125, 1.02169493]), array([2.01      , 0.09820087, 1.02457281]), array([2.        , 0.0966005 , 1.02745069]), array([2.01      , 0.09500013, 1.03032858]), array([2.        , 0.09339975, 1.03320646]), array([2.01      , 0.09179938, 1.03608434]), array([2.        , 0.090199  , 1.03896223]), array([2.01      , 0.08859863, 1.04184011]), array([2.        , 0.08699826, 1.04471799]), array([2.01      , 0.08539788, 1.04759588]), array([2.        , 0.08379751, 1.05047376]), array([2.01      , 0.08219713, 1.05335164]), array([2.        , 0.08059676, 1.05622953]), array([2.01      , 0.07899639, 1.05910741]), array([2.        , 0.07739601, 1.06198529]), array([2.01      , 0.07579564, 1.06486318]), array([2.        , 0.07419526, 1.06774106]), array([2.01      , 0.07259489, 1.07061894]), array([2.        , 0.07099452, 1.07349683]), array([2.01      , 0.06939414, 1.07637471]), array([2.        , 0.06779377, 1.07925259]), array([2.01      , 0.06619339, 1.08213048]), array([2.        , 0.06459302, 1.08500836]), array([2.01      , 0.06299265, 1.08788624]), array([2.        , 0.06139227, 1.09076413]), array([2.01      , 0.0597919 , 1.09364201]), array([2.        , 0.05819152, 1.09651989]), array([2.01      , 0.05659115, 1.09939777]), array([2.        , 0.05499078, 1.10227566]), array([2.01      , 0.0533904 , 1.10515354]), array([2.        , 0.05179003, 1.10803142]), array([2.01      , 0.05018965, 1.11090931]), array([2.        , 0.04858928, 1.11378719]), array([2.01      , 0.04698891, 1.11666507]), array([2.        , 0.04538853, 1.11954296]), array([2.01      , 0.04378816, 1.12242084]), array([2.        , 0.04218778, 1.12529872]), array([2.01      , 0.04058741, 1.12817661]), array([2.        , 0.03898704, 1.13105449]), array([2.01      , 0.03738666, 1.13393237]), array([2.        , 0.03578629, 1.13681026]), array([2.01      , 0.03418591, 1.13968814]), array([2.        , 0.03258554, 1.14256602]), array([2.01      , 0.03098517, 1.14544391]), array([2.        , 0.02938479, 1.14832179]), array([2.01      , 0.02778442, 1.15119967]), array([2.        , 0.02618404, 1.15407756]), array([2.01      , 0.02458367, 1.15695544]), array([2.        , 0.0229833 , 1.15983332]), array([2.01      , 0.02138292, 1.16271121]), array([2.        , 0.01978255, 1.16558909]), array([2.01      , 0.01818217, 1.16846697]), array([2.        , 0.0165818 , 1.17134486]), array([2.01      , 0.01498143, 1.17422274]), array([2.        , 0.01338105, 1.17710062]), array([2.01      , 0.01178068, 1.17997851]), array([2.        , 0.0101803 , 1.18285639]), array([2.01      , 0.00857993, 1.18573427]), array([2.        , 0.00697956, 1.18861216]), array([2.01      , 0.00537918, 1.19149004]), array([2.        , 0.00377881, 1.19436792]), array([2.01      , 0.00217843, 1.19724581]), array([2.00000000e+00, 5.78059822e-04, 1.20012369e+00]), array([ 2.01000000e+00, -1.02231417e-03,  1.20300157e+00]), array([ 2.        , -0.00262269,  1.20587946]), array([ 2.01      , -0.00422306,  1.20875734]), array([ 2.        , -0.00582344,  1.21163522]), array([ 2.01      , -0.00742381,  1.21451311]), array([ 2.        , -0.00902418,  1.21739099]), array([ 2.01      , -0.01062456,  1.22026887]), array([ 2.        , -0.01222493,  1.22314676]), array([ 2.01      , -0.01382531,  1.22602464]), array([ 2.        , -0.01542568,  1.22890252]), array([ 2.01      , -0.01702605,  1.2317804 ]), array([ 2.        , -0.01862643,  1.23465829]), array([ 2.01      , -0.0202268 ,  1.23753617]), array([ 2.        , -0.02182718,  1.24041405]), array([ 2.01      , -0.02342755,  1.24329194]), array([ 2.        , -0.02502792,  1.24616982]), array([ 2.01     , -0.0266283,  1.2490477]), array([ 2.00669099, -0.02715786,  1.25      ]), array([ 2.        , -0.02822867,  1.25192559]), array([ 2.008539  , -0.02959523,  1.25438301]), array([ 2.11499708, -0.04663251,  1.28502041]), array([ 1.99632337, -0.06488408,  1.28459579])]</t>
  </si>
  <si>
    <t>[array([ 2.00644707,  0.04342841, -0.9097587 ]), array([ 2.        ,  0.04336089, -0.90687325]), array([ 2.01      ,  0.04325617, -0.90239765]), array([ 2.        ,  0.04315144, -0.89792205]), array([ 2.01      ,  0.04304671, -0.89344645]), array([ 2.        ,  0.04294198, -0.88897085]), array([ 2.01      ,  0.04283725, -0.88449524]), array([ 2.        ,  0.04273252, -0.88001964]), array([ 2.01      ,  0.0426278 , -0.87554404]), array([ 2.        ,  0.04252307, -0.87106844]), array([ 2.01      ,  0.04241834, -0.86659284]), array([ 2.        ,  0.04231361, -0.86211724]), array([ 2.01      ,  0.04220888, -0.85764164]), array([ 2.        ,  0.04210415, -0.85316604]), array([ 2.01      ,  0.04199943, -0.84869044]), array([ 2.        ,  0.0418947 , -0.84421484]), array([ 2.01      ,  0.04178997, -0.83973924]), array([ 2.        ,  0.04168524, -0.83526364]), array([ 2.01      ,  0.04158051, -0.83078804]), array([ 2.        ,  0.04147579, -0.82631244]), array([ 2.01      ,  0.04137106, -0.82183684]), array([ 2.        ,  0.04126633, -0.81736124]), array([ 2.01      ,  0.0411616 , -0.81288564]), array([ 2.        ,  0.04105687, -0.80841004]), array([ 2.01      ,  0.04095214, -0.80393444]), array([ 2.        ,  0.04084742, -0.79945884]), array([ 2.01      ,  0.04074269, -0.79498323]), array([ 2.        ,  0.04063796, -0.79050763]), array([ 2.01      ,  0.04053323, -0.78603203]), array([ 2.        ,  0.0404285 , -0.78155643]), array([ 2.01      ,  0.04032377, -0.77708083]), array([ 2.        ,  0.04021905, -0.77260523]), array([ 2.01      ,  0.04011432, -0.76812963]), array([ 2.        ,  0.04000959, -0.76365403]), array([ 2.01      ,  0.03990486, -0.75917843]), array([ 2.        ,  0.03980013, -0.75470283]), array([ 2.01      ,  0.03969541, -0.75022723]), array([ 2.        ,  0.03959068, -0.74575163]), array([ 2.01      ,  0.03948595, -0.74127603]), array([ 2.        ,  0.03938122, -0.73680043]), array([ 2.01      ,  0.03927649, -0.73232483]), array([ 2.        ,  0.03917176, -0.72784923]), array([ 2.01      ,  0.03906704, -0.72337363]), array([ 2.        ,  0.03896231, -0.71889803]), array([ 2.01      ,  0.03885758, -0.71442243]), array([ 2.        ,  0.03875285, -0.70994682]), array([ 2.01      ,  0.03864812, -0.70547122]), array([ 2.        ,  0.03854339, -0.70099562]), array([ 2.01      ,  0.03843867, -0.69652002]), array([ 2.        ,  0.03833394, -0.69204442]), array([ 2.01      ,  0.03822921, -0.68756882]), array([ 2.        ,  0.03812448, -0.68309322]), array([ 2.01      ,  0.03801975, -0.67861762]), array([ 2.        ,  0.03791503, -0.67414202]), array([ 2.01      ,  0.0378103 , -0.66966642]), array([ 2.        ,  0.03770557, -0.66519082]), array([ 2.01      ,  0.03760084, -0.66071522]), array([ 2.        ,  0.03749611, -0.65623962]), array([ 2.01      ,  0.03739138, -0.65176402]), array([ 2.        ,  0.03728666, -0.64728842]), array([ 2.01      ,  0.03718193, -0.64281282]), array([ 2.        ,  0.0370772 , -0.63833722]), array([ 2.01      ,  0.03697247, -0.63386162]), array([ 2.        ,  0.03686774, -0.62938602]), array([ 2.01      ,  0.03676301, -0.62491042]), array([ 2.        ,  0.03665829, -0.62043481]), array([ 2.01      ,  0.03655356, -0.61595921]), array([ 2.        ,  0.03644883, -0.61148361]), array([ 2.01      ,  0.0363441 , -0.60700801]), array([ 2.        ,  0.03623937, -0.60253241]), array([ 2.01      ,  0.03613465, -0.59805681]), array([ 2.        ,  0.03602992, -0.59358121]), array([ 2.01      ,  0.03592519, -0.58910561]), array([ 2.        ,  0.03582046, -0.58463001]), array([ 2.01      ,  0.03571573, -0.58015441]), array([ 2.        ,  0.035611  , -0.57567881]), array([ 2.01      ,  0.03550628, -0.57120321]), array([ 2.        ,  0.03540155, -0.56672761]), array([ 2.01      ,  0.03529682, -0.56225201]), array([ 2.        ,  0.03519209, -0.55777641]), array([ 2.01      ,  0.03508736, -0.55330081]), array([ 2.        ,  0.03498263, -0.54882521]), array([ 2.01      ,  0.03487791, -0.54434961]), array([ 2.        ,  0.03477318, -0.53987401]), array([ 2.01      ,  0.03466845, -0.5353984 ]), array([ 2.        ,  0.03456372, -0.5309228 ]), array([ 2.01      ,  0.03445899, -0.5264472 ]), array([ 2.        ,  0.03435427, -0.5219716 ]), array([ 2.01      ,  0.03424954, -0.517496  ]), array([ 2.        ,  0.03414481, -0.5130204 ]), array([ 2.01      ,  0.03404008, -0.5085448 ]), array([ 2.        ,  0.03393535, -0.5040692 ]), array([ 2.01      ,  0.03383062, -0.4995936 ]), array([ 2.       ,  0.0337259, -0.495118 ]), array([ 2.01      ,  0.03362117, -0.4906424 ]), array([ 2.        ,  0.03351644, -0.4861668 ]), array([ 2.01      ,  0.03341171, -0.4816912 ]), array([ 2.        ,  0.03330698, -0.4772156 ]), array([ 2.01      ,  0.03320225, -0.47274   ]), array([ 2.        ,  0.03309753, -0.4682644 ]), array([ 2.01     ,  0.0329928, -0.4637888]), array([ 2.        ,  0.03288807, -0.4593132 ]), array([ 2.01      ,  0.03278334, -0.4548376 ]), array([ 2.        ,  0.03267861, -0.450362  ]), array([ 2.01      ,  0.03257389, -0.44588639]), array([ 2.        ,  0.03246916, -0.44141079]), array([ 2.01      ,  0.03236443, -0.43693519]), array([ 2.        ,  0.0322597 , -0.43245959]), array([ 2.01      ,  0.03215497, -0.42798399]), array([ 2.        ,  0.03205024, -0.42350839]), array([ 2.01      ,  0.03194552, -0.41903279]), array([ 2.        ,  0.03184079, -0.41455719]), array([ 2.01      ,  0.03173606, -0.41008159]), array([ 2.        ,  0.03163133, -0.40560599]), array([ 2.01      ,  0.0315266 , -0.40113039]), array([ 2.        ,  0.03142187, -0.39665479]), array([ 2.01      ,  0.03131715, -0.39217919]), array([ 2.        ,  0.03121242, -0.38770359]), array([ 2.01      ,  0.03110769, -0.38322799]), array([ 2.        ,  0.03100296, -0.37875239]), array([ 2.01      ,  0.03089823, -0.37427679]), array([ 2.        ,  0.03079351, -0.36980119]), array([ 2.01      ,  0.03068878, -0.36532559]), array([ 2.        ,  0.03058405, -0.36084999]), array([ 2.01      ,  0.03047932, -0.35637438]), array([ 2.        ,  0.03037459, -0.35189878]), array([ 2.01      ,  0.03026986, -0.34742318]), array([ 2.        ,  0.03016514, -0.34294758]), array([ 2.01      ,  0.03006041, -0.33847198]), array([ 2.        ,  0.02995568, -0.33399638]), array([ 2.01      ,  0.02985095, -0.32952078]), array([ 2.        ,  0.02974622, -0.32504518]), array([ 2.01      ,  0.02964149, -0.32056958]), array([ 2.        ,  0.02953677, -0.31609398]), array([ 2.01      ,  0.02943204, -0.31161838]), array([ 2.        ,  0.02932731, -0.30714278]), array([ 2.01      ,  0.02922258, -0.30266718]), array([ 2.        ,  0.02911785, -0.29819158]), array([ 2.01      ,  0.02901313, -0.29371598]), array([ 2.        ,  0.0289084 , -0.28924038]), array([ 2.01      ,  0.02880367, -0.28476478]), array([ 2.        ,  0.02869894, -0.28028918]), array([ 2.01      ,  0.02859421, -0.27581358]), array([ 2.        ,  0.02848948, -0.27133797]), array([ 2.01      ,  0.02838476, -0.26686237]), array([ 2.        ,  0.02828003, -0.26238677]), array([ 2.01      ,  0.0281753 , -0.25791117]), array([ 2.        ,  0.02807057, -0.25343557]), array([ 2.01      ,  0.02796584, -0.24895997]), array([ 2.        ,  0.02786111, -0.24448437]), array([ 2.01      ,  0.02775639, -0.24000877]), array([ 2.        ,  0.02765166, -0.23553317]), array([ 2.01      ,  0.02754693, -0.23105757]), array([ 2.        ,  0.0274422 , -0.22658197]), array([ 2.01      ,  0.02733747, -0.22210637]), array([ 2.        ,  0.02723275, -0.21763077]), array([ 2.01      ,  0.02712802, -0.21315517]), array([ 2.        ,  0.02702329, -0.20867957]), array([ 2.01      ,  0.02691856, -0.20420397]), array([ 2.        ,  0.02681383, -0.19972837]), array([ 2.01      ,  0.0267091 , -0.19525277]), array([ 2.        ,  0.02660438, -0.19077717]), array([ 2.01      ,  0.02649965, -0.18630157]), array([ 2.        ,  0.02639492, -0.18182596]), array([ 2.01      ,  0.02629019, -0.17735036]), array([ 2.        ,  0.02618546, -0.17287476]), array([ 2.01      ,  0.02608073, -0.16839916]), array([ 2.        ,  0.02597601, -0.16392356]), array([ 2.01      ,  0.02587128, -0.15944796]), array([ 2.        ,  0.02576655, -0.15497236]), array([ 2.01      ,  0.02566182, -0.15049676]), array([ 2.        ,  0.02555709, -0.14602116]), array([ 2.01      ,  0.02545237, -0.14154556]), array([ 2.        ,  0.02534764, -0.13706996]), array([ 2.01      ,  0.02524291, -0.13259436]), array([ 2.        ,  0.02513818, -0.12811876]), array([ 2.01      ,  0.02503345, -0.12364316]), array([ 2.        ,  0.02492872, -0.11916756]), array([ 2.01      ,  0.024824  , -0.11469196]), array([ 2.        ,  0.02471927, -0.11021636]), array([ 2.01      ,  0.02461454, -0.10574076]), array([ 2.        ,  0.02450981, -0.10126516]), array([ 2.01      ,  0.02440508, -0.09678955]), array([ 2.        ,  0.02430035, -0.09231395]), array([ 2.01      ,  0.02419563, -0.08783835]), array([ 2.        ,  0.0240909 , -0.08336275]), array([ 2.01      ,  0.02398617, -0.07888715]), array([ 2.        ,  0.02388144, -0.07441155]), array([ 2.01      ,  0.02377671, -0.06993595]), array([ 2.        ,  0.02367199, -0.06546035]), array([ 2.01      ,  0.02356726, -0.06098475]), array([ 2.        ,  0.02346253, -0.05650915]), array([ 2.01      ,  0.0233578 , -0.05203355]), array([ 2.        ,  0.02325307, -0.04755795]), array([ 2.01      ,  0.02314834, -0.04308235]), array([ 2.        ,  0.02304362, -0.03860675]), array([ 2.01      ,  0.02293889, -0.03413115]), array([ 2.        ,  0.02283416, -0.02965555]), array([ 2.01      ,  0.02272943, -0.02517995]), array([ 2.        ,  0.0226247 , -0.02070435]), array([ 2.01      ,  0.02251997, -0.01622875]), array([ 2.        ,  0.02241525, -0.01175315]), array([ 2.01      ,  0.02231052, -0.00727754]), array([ 2.        ,  0.02220579, -0.00280194]), array([2.01000000e+00, 2.21010615e-02, 1.67365640e-03]), array([2.        , 0.02199633, 0.00614926]), array([2.01      , 0.0218916 , 0.01062486]), array([2.        , 0.02178688, 0.01510046]), array([2.01      , 0.02168215, 0.01957606]), array([2.        , 0.02157742, 0.02405166]), array([2.01      , 0.02147269, 0.02852726]), array([2.        , 0.02136796, 0.03300286]), array([2.01      , 0.02126324, 0.03747846]), array([2.        , 0.02115851, 0.04195406]), array([2.01      , 0.02105378, 0.04642966]), array([2.        , 0.02094905, 0.05090526]), array([2.01      , 0.02084432, 0.05538086]), array([2.        , 0.02073959, 0.05985646]), array([2.01      , 0.02063487, 0.06433206]), array([2.        , 0.02053014, 0.06880766]), array([2.01      , 0.02042541, 0.07328326]), array([2.        , 0.02032068, 0.07775887]), array([2.01      , 0.02021595, 0.08223447]), array([2.        , 0.02011122, 0.08671007]), array([2.01      , 0.0200065 , 0.09118567]), array([2.        , 0.01990177, 0.09566127]), array([2.01      , 0.01979704, 0.10013687]), array([2.        , 0.01969231, 0.10461247]), array([2.01      , 0.01958758, 0.10908807]), array([2.        , 0.01948286, 0.11356367]), array([2.01      , 0.01937813, 0.11803927]), array([2.        , 0.0192734 , 0.12251487]), array([2.01      , 0.01916867, 0.12699047]), array([2.        , 0.01906394, 0.13146607]), array([2.01      , 0.01895921, 0.13594167]), array([2.        , 0.01885449, 0.14041727]), array([2.01      , 0.01874976, 0.14489287]), array([2.        , 0.01864503, 0.14936847]), array([2.01      , 0.0185403 , 0.15384407]), array([2.        , 0.01843557, 0.15831967]), array([2.01      , 0.01833084, 0.16279527]), array([2.        , 0.01822612, 0.16727088]), array([2.01      , 0.01812139, 0.17174648]), array([2.        , 0.01801666, 0.17622208]), array([2.01      , 0.01791193, 0.18069768]), array([2.        , 0.0178072 , 0.18517328]), array([2.01      , 0.01770248, 0.18964888]), array([2.        , 0.01759775, 0.19412448]), array([2.01      , 0.01749302, 0.19860008]), array([2.        , 0.01738829, 0.20307568]), array([2.01      , 0.01728356, 0.20755128]), array([2.        , 0.01717883, 0.21202688]), array([2.01      , 0.01707411, 0.21650248]), array([2.        , 0.01696938, 0.22097808]), array([2.01      , 0.01686465, 0.22545368]), array([2.        , 0.01675992, 0.22992928]), array([2.01      , 0.01665519, 0.23440488]), array([2.        , 0.01655046, 0.23888048]), array([2.01      , 0.01644574, 0.24335608]), array([2.        , 0.01634101, 0.24783168]), array([2.01      , 0.01623628, 0.25230729]), array([2.        , 0.01613155, 0.25678289]), array([2.01      , 0.01602682, 0.26125849]), array([2.        , 0.0159221 , 0.26573409]), array([2.01      , 0.01581737, 0.27020969]), array([2.        , 0.01571264, 0.27468529]), array([2.01      , 0.01560791, 0.27916089]), array([2.        , 0.01550318, 0.28363649]), array([2.01      , 0.01539845, 0.28811209]), array([2.        , 0.01529373, 0.29258769]), array([2.01      , 0.015189  , 0.29706329]), array([2.        , 0.01508427, 0.30153889]), array([2.01      , 0.01497954, 0.30601449]), array([2.        , 0.01487481, 0.31049009]), array([2.01      , 0.01477008, 0.31496569]), array([2.        , 0.01466536, 0.31944129]), array([2.01      , 0.01456063, 0.32391689]), array([2.        , 0.0144559 , 0.32839249]), array([2.01      , 0.01435117, 0.33286809]), array([2.        , 0.01424644, 0.33734369]), array([2.01      , 0.01414172, 0.3418193 ]), array([2.        , 0.01403699, 0.3462949 ]), array([2.01      , 0.01393226, 0.3507705 ]), array([2.        , 0.01382753, 0.3552461 ]), array([2.01     , 0.0137228, 0.3597217]), array([2.        , 0.01361807, 0.3641973 ]), array([2.01      , 0.01351335, 0.3686729 ]), array([2.        , 0.01340862, 0.3731485 ]), array([2.01      , 0.01330389, 0.3776241 ]), array([2.        , 0.01319916, 0.3820997 ]), array([2.01      , 0.01309443, 0.3865753 ]), array([2.       , 0.0129897, 0.3910509]), array([2.01      , 0.01288498, 0.3955265 ]), array([2.        , 0.01278025, 0.4000021 ]), array([2.01      , 0.01267552, 0.4044777 ]), array([2.        , 0.01257079, 0.4089533 ]), array([2.01      , 0.01246606, 0.4134289 ]), array([2.        , 0.01236134, 0.4179045 ]), array([2.01      , 0.01225661, 0.4223801 ]), array([2.        , 0.01215188, 0.4268557 ]), array([2.01      , 0.01204715, 0.43133131]), array([2.        , 0.01194242, 0.43580691]), array([2.01      , 0.01183769, 0.44028251]), array([2.        , 0.01173297, 0.44475811]), array([2.01      , 0.01162824, 0.44923371]), array([2.        , 0.01152351, 0.45370931]), array([2.01      , 0.01141878, 0.45818491]), array([2.        , 0.01131405, 0.46266051]), array([2.01      , 0.01120932, 0.46713611]), array([2.        , 0.0111046 , 0.47161171]), array([2.01      , 0.01099987, 0.47608731]), array([2.        , 0.01089514, 0.48056291]), array([2.01      , 0.01079041, 0.48503851]), array([2.        , 0.01068568, 0.48951411]), array([2.01      , 0.01058096, 0.49398971]), array([2.        , 0.01047623, 0.49846531]), array([2.01      , 0.0103715 , 0.50294091]), array([2.        , 0.01026677, 0.50741651]), array([2.01      , 0.01016204, 0.51189211]), array([2.        , 0.01005731, 0.51636772]), array([2.01      , 0.00995259, 0.52084332]), array([2.        , 0.00984786, 0.52531892]), array([2.01      , 0.00974313, 0.52979452]), array([2.        , 0.0096384 , 0.53427012]), array([2.01      , 0.00953367, 0.53874572]), array([2.        , 0.00942894, 0.54322132]), array([2.01      , 0.00932422, 0.54769692]), array([2.        , 0.00921949, 0.55217252]), array([2.01      , 0.00911476, 0.55664812]), array([2.        , 0.00901003, 0.56112372]), array([2.01      , 0.0089053 , 0.56559932]), array([2.        , 0.00880058, 0.57007492]), array([2.01      , 0.00869585, 0.57455052]), array([2.        , 0.00859112, 0.57902612]), array([2.01      , 0.00848639, 0.58350172]), array([2.        , 0.00838166, 0.58797732]), array([2.01      , 0.00827693, 0.59245292]), array([2.        , 0.00817221, 0.59692852]), array([2.01      , 0.00806748, 0.60140412]), array([2.        , 0.00796275, 0.60587973]), array([2.01      , 0.00785802, 0.61035533]), array([2.        , 0.00775329, 0.61483093]), array([2.01      , 0.00764856, 0.61930653]), array([2.        , 0.00754384, 0.62378213]), array([2.01      , 0.00743911, 0.62825773]), array([2.        , 0.00733438, 0.63273333]), array([2.01      , 0.00722965, 0.63720893]), array([2.        , 0.00712492, 0.64168453]), array([2.01      , 0.0070202 , 0.64616013]), array([2.        , 0.00691547, 0.65063573]), array([2.01      , 0.00681074, 0.65511133]), array([2.        , 0.00670601, 0.65958693]), array([2.01      , 0.00660128, 0.66406253]), array([2.        , 0.00649655, 0.66853813]), array([2.01      , 0.00639183, 0.67301373]), array([2.        , 0.0062871 , 0.67748933]), array([2.01      , 0.00618237, 0.68196493]), array([2.        , 0.00607764, 0.68644053]), array([2.01      , 0.00597291, 0.69091614]), array([2.        , 0.00586818, 0.69539174]), array([2.01      , 0.00576346, 0.69986734]), array([2.        , 0.00565873, 0.70434294]), array([2.01      , 0.005554  , 0.70881854]), array([2.        , 0.00544927, 0.71329414]), array([2.01      , 0.00534454, 0.71776974]), array([2.        , 0.00523982, 0.72224534]), array([2.01      , 0.00513509, 0.72672094]), array([2.        , 0.00503036, 0.73119654]), array([2.01      , 0.00492563, 0.73567214]), array([2.        , 0.0048209 , 0.74014774]), array([2.01      , 0.00471617, 0.74462334]), array([2.        , 0.00461145, 0.74909894]), array([2.01      , 0.00450672, 0.75357454]), array([2.        , 0.00440199, 0.75805014]), array([2.01      , 0.00429726, 0.76252574]), array([2.        , 0.00419253, 0.76700134]), array([2.01      , 0.0040878 , 0.77147694]), array([2.        , 0.00398308, 0.77595254]), array([2.01      , 0.00387835, 0.78042815]), array([2.        , 0.00377362, 0.78490375]), array([2.01      , 0.00366889, 0.78937935]), array([2.        , 0.00356416, 0.79385495]), array([2.01      , 0.00345944, 0.79833055]), array([2.        , 0.00335471, 0.80280615]), array([2.01      , 0.00324998, 0.80728175]), array([2.        , 0.00314525, 0.81175735]), array([2.01      , 0.00304052, 0.81623295]), array([2.        , 0.00293579, 0.82070855]), array([2.01      , 0.00283107, 0.82518415]), array([2.        , 0.00272634, 0.82965975]), array([2.01      , 0.00262161, 0.83413535]), array([2.        , 0.00251688, 0.83861095]), array([2.01      , 0.00241215, 0.84308655]), array([2.        , 0.00230742, 0.84756215]), array([2.01      , 0.0022027 , 0.85203775]), array([2.        , 0.00209797, 0.85651335]), array([2.01000000e+00, 1.99324006e-03, 8.60988955e-01]), array([2.00000000e+00, 1.88851182e-03, 8.65464555e-01]), array([2.01000000e+00, 1.78378358e-03, 8.69940156e-01]), array([2.00000000e+00, 1.67905535e-03, 8.74415756e-01]), array([2.01000000e+00, 1.57432711e-03, 8.78891357e-01]), array([2.00000000e+00, 1.46959887e-03, 8.83366957e-01]), array([2.01000000e+00, 1.36487064e-03, 8.87842558e-01]), array([2.00000000e+00, 1.26014240e-03, 8.92318158e-01]), array([2.01000000e+00, 1.15541416e-03, 8.96793759e-01]), array([2.00000000e+00, 1.05068593e-03, 9.01269359e-01]), array([2.01000000e+00, 9.45957691e-04, 9.05744960e-01]), array([2.00000000e+00, 8.41229454e-04, 9.10220560e-01]), array([2.01000000e+00, 7.36501218e-04, 9.14696161e-01]), array([2.00000000e+00, 6.31772981e-04, 9.19171761e-01]), array([2.01000000e+00, 5.27044745e-04, 9.23647362e-01]), array([2.00000000e+00, 4.22316508e-04, 9.28122962e-01]), array([2.01000000e+00, 3.17588272e-04, 9.32598563e-01]), array([2.00000000e+00, 2.12860035e-04, 9.37074163e-01]), array([2.01000000e+00, 1.08131799e-04, 9.41549764e-01]), array([2.00000000e+00, 3.40356211e-06, 9.46025364e-01]), array([ 2.01000000e+00, -1.01324674e-04,  9.50500965e-01]), array([ 2.00000000e+00, -2.06052911e-04,  9.54976565e-01]), array([ 2.01000000e+00, -3.10781147e-04,  9.59452166e-01]), array([ 2.00000000e+00, -4.15509384e-04,  9.63927766e-01]), array([ 2.01000000e+00, -5.20237620e-04,  9.68403367e-01]), array([ 2.00000000e+00, -6.24965857e-04,  9.72878967e-01]), array([ 2.01000000e+00, -7.29694094e-04,  9.77354568e-01]), array([ 2.00000000e+00, -8.34422330e-04,  9.81830168e-01]), array([ 2.01000000e+00, -9.39150567e-04,  9.86305769e-01]), array([ 2.00000000e+00, -1.04387880e-03,  9.90781369e-01]), array([ 2.01000000e+00, -1.14860704e-03,  9.95256970e-01]), array([ 2.00000000e+00, -1.25333528e-03,  9.99732570e-01]), array([ 2.01000000e+00, -1.35806351e-03,  1.00420817e+00]), array([ 2.00000000e+00, -1.46279175e-03,  1.00868377e+00]), array([ 2.01000000e+00, -1.56751999e-03,  1.01315937e+00]), array([ 2.00000000e+00, -1.67224822e-03,  1.01763497e+00]), array([ 2.01000000e+00, -1.77697646e-03,  1.02211057e+00]), array([ 2.00000000e+00, -1.88170470e-03,  1.02658617e+00]), array([ 2.01000000e+00, -1.98643293e-03,  1.03106177e+00]), array([ 2.        , -0.00209116,  1.03553737]), array([ 2.01      , -0.00219589,  1.04001298]), array([ 2.        , -0.00230062,  1.04448858]), array([ 2.01      , -0.00240535,  1.04896418]), array([ 2.        , -0.00251007,  1.05343978]), array([ 2.01      , -0.0026148 ,  1.05791538]), array([ 2.        , -0.00271953,  1.06239098]), array([ 2.01      , -0.00282426,  1.06686658]), array([ 2.        , -0.00292899,  1.07134218]), array([ 2.01      , -0.00303372,  1.07581778]), array([ 2.        , -0.00313844,  1.08029338]), array([ 2.01      , -0.00324317,  1.08476898]), array([ 2.        , -0.0033479 ,  1.08924458]), array([ 2.01      , -0.00345263,  1.09372018]), array([ 2.        , -0.00355736,  1.09819578]), array([ 2.01      , -0.00366208,  1.10267138]), array([ 2.        , -0.00376681,  1.10714698]), array([ 2.01      , -0.00387154,  1.11162258]), array([ 2.        , -0.00397627,  1.11609818]), array([ 2.01      , -0.004081  ,  1.12057378]), array([ 2.        , -0.00418573,  1.12504938]), array([ 2.01      , -0.00429045,  1.12952499]), array([ 2.        , -0.00439518,  1.13400059]), array([ 2.01      , -0.00449991,  1.13847619]), array([ 2.        , -0.00460464,  1.14295179]), array([ 2.01      , -0.00470937,  1.14742739]), array([ 2.        , -0.0048141 ,  1.15190299]), array([ 2.01      , -0.00491882,  1.15637859]), array([ 2.        , -0.00502355,  1.16085419]), array([ 2.01      , -0.00512828,  1.16532979]), array([ 2.        , -0.00523301,  1.16980539]), array([ 2.01      , -0.00533774,  1.17428099]), array([ 2.        , -0.00544246,  1.17875659]), array([ 2.01      , -0.00554719,  1.18323219]), array([ 2.        , -0.00565192,  1.18770779]), array([ 2.01      , -0.00575665,  1.19218339]), array([ 2.        , -0.00586138,  1.19665899]), array([ 2.01      , -0.00596611,  1.20113459]), array([ 2.        , -0.00607083,  1.20561019]), array([ 2.01      , -0.00617556,  1.21008579]), array([ 2.        , -0.00628029,  1.21456139]), array([ 2.01      , -0.00638502,  1.219037  ]), array([ 2.        , -0.00648975,  1.2235126 ]), array([ 2.01      , -0.00659448,  1.2279882 ]), array([ 2.       , -0.0066992,  1.2324638]), array([ 2.01      , -0.00680393,  1.2369394 ]), array([ 2.        , -0.00690866,  1.241415  ]), array([ 2.01      , -0.00701339,  1.2458906 ]), array([ 2.00081821, -0.00710955,  1.25      ]), array([ 2.        , -0.00711812,  1.2503662 ]), array([ 2.00859559, -0.00720814,  1.25421324]), array([ 2.11273945, -0.00829882,  1.30082387]), array([ 1.96729644, -0.00970228,  1.32087945])]</t>
  </si>
  <si>
    <t>[array([ 2.00631993,  0.04342566, -0.90970105]), array([ 2.        ,  0.04325593, -0.90691849]), array([ 2.01      ,  0.04298735, -0.90251567]), array([ 2.        ,  0.04271878, -0.89811284]), array([ 2.01      ,  0.04245021, -0.89371001]), array([ 2.        ,  0.04218164, -0.88930718]), array([ 2.01      ,  0.04191307, -0.88490436]), array([ 2.        ,  0.0416445 , -0.88050153]), array([ 2.01      ,  0.04137593, -0.8760987 ]), array([ 2.        ,  0.04110736, -0.87169587]), array([ 2.01      ,  0.04083878, -0.86729304]), array([ 2.        ,  0.04057021, -0.86289022]), array([ 2.01      ,  0.04030164, -0.85848739]), array([ 2.        ,  0.04003307, -0.85408456]), array([ 2.01      ,  0.0397645 , -0.84968173]), array([ 2.        ,  0.03949593, -0.84527891]), array([ 2.01      ,  0.03922736, -0.84087608]), array([ 2.        ,  0.03895879, -0.83647325]), array([ 2.01      ,  0.03869021, -0.83207042]), array([ 2.        ,  0.03842164, -0.82766759]), array([ 2.01      ,  0.03815307, -0.82326477]), array([ 2.        ,  0.0378845 , -0.81886194]), array([ 2.01      ,  0.03761593, -0.81445911]), array([ 2.        ,  0.03734736, -0.81005628]), array([ 2.01      ,  0.03707879, -0.80565346]), array([ 2.        ,  0.03681022, -0.80125063]), array([ 2.01      ,  0.03654164, -0.7968478 ]), array([ 2.        ,  0.03627307, -0.79244497]), array([ 2.01      ,  0.0360045 , -0.78804214]), array([ 2.        ,  0.03573593, -0.78363932]), array([ 2.01      ,  0.03546736, -0.77923649]), array([ 2.        ,  0.03519879, -0.77483366]), array([ 2.01      ,  0.03493022, -0.77043083]), array([ 2.        ,  0.03466165, -0.76602801]), array([ 2.01      ,  0.03439307, -0.76162518]), array([ 2.        ,  0.0341245 , -0.75722235]), array([ 2.01      ,  0.03385593, -0.75281952]), array([ 2.        ,  0.03358736, -0.7484167 ]), array([ 2.01      ,  0.03331879, -0.74401387]), array([ 2.        ,  0.03305022, -0.73961104]), array([ 2.01      ,  0.03278165, -0.73520821]), array([ 2.        ,  0.03251308, -0.73080538]), array([ 2.01      ,  0.0322445 , -0.72640256]), array([ 2.        ,  0.03197593, -0.72199973]), array([ 2.01      ,  0.03170736, -0.7175969 ]), array([ 2.        ,  0.03143879, -0.71319407]), array([ 2.01      ,  0.03117022, -0.70879125]), array([ 2.        ,  0.03090165, -0.70438842]), array([ 2.01      ,  0.03063308, -0.69998559]), array([ 2.        ,  0.03036451, -0.69558276]), array([ 2.01      ,  0.03009593, -0.69117993]), array([ 2.        ,  0.02982736, -0.68677711]), array([ 2.01      ,  0.02955879, -0.68237428]), array([ 2.        ,  0.02929022, -0.67797145]), array([ 2.01      ,  0.02902165, -0.67356862]), array([ 2.        ,  0.02875308, -0.6691658 ]), array([ 2.01      ,  0.02848451, -0.66476297]), array([ 2.        ,  0.02821594, -0.66036014]), array([ 2.01      ,  0.02794736, -0.65595731]), array([ 2.        ,  0.02767879, -0.65155448]), array([ 2.01      ,  0.02741022, -0.64715166]), array([ 2.        ,  0.02714165, -0.64274883]), array([ 2.01      ,  0.02687308, -0.638346  ]), array([ 2.        ,  0.02660451, -0.63394317]), array([ 2.01      ,  0.02633594, -0.62954035]), array([ 2.        ,  0.02606737, -0.62513752]), array([ 2.01      ,  0.02579879, -0.62073469]), array([ 2.        ,  0.02553022, -0.61633186]), array([ 2.01      ,  0.02526165, -0.61192903]), array([ 2.        ,  0.02499308, -0.60752621]), array([ 2.01      ,  0.02472451, -0.60312338]), array([ 2.        ,  0.02445594, -0.59872055]), array([ 2.01      ,  0.02418737, -0.59431772]), array([ 2.       ,  0.0239188, -0.5899149]), array([ 2.01      ,  0.02365022, -0.58551207]), array([ 2.        ,  0.02338165, -0.58110924]), array([ 2.01      ,  0.02311308, -0.57670641]), array([ 2.        ,  0.02284451, -0.57230358]), array([ 2.01      ,  0.02257594, -0.56790076]), array([ 2.        ,  0.02230737, -0.56349793]), array([ 2.01     ,  0.0220388, -0.5590951]), array([ 2.        ,  0.02177023, -0.55469227]), array([ 2.01      ,  0.02150165, -0.55028945]), array([ 2.        ,  0.02123308, -0.54588662]), array([ 2.01      ,  0.02096451, -0.54148379]), array([ 2.        ,  0.02069594, -0.53708096]), array([ 2.01      ,  0.02042737, -0.53267814]), array([ 2.        ,  0.0201588 , -0.52827531]), array([ 2.01      ,  0.01989023, -0.52387248]), array([ 2.        ,  0.01962166, -0.51946965]), array([ 2.01      ,  0.01935308, -0.51506682]), array([ 2.        ,  0.01908451, -0.510664  ]), array([ 2.01      ,  0.01881594, -0.50626117]), array([ 2.        ,  0.01854737, -0.50185834]), array([ 2.01      ,  0.0182788 , -0.49745551]), array([ 2.        ,  0.01801023, -0.49305269]), array([ 2.01      ,  0.01774166, -0.48864986]), array([ 2.        ,  0.01747309, -0.48424703]), array([ 2.01      ,  0.01720451, -0.4798442 ]), array([ 2.        ,  0.01693594, -0.47544137]), array([ 2.01      ,  0.01666737, -0.47103855]), array([ 2.        ,  0.0163988 , -0.46663572]), array([ 2.01      ,  0.01613023, -0.46223289]), array([ 2.        ,  0.01586166, -0.45783006]), array([ 2.01      ,  0.01559309, -0.45342724]), array([ 2.        ,  0.01532452, -0.44902441]), array([ 2.01      ,  0.01505594, -0.44462158]), array([ 2.        ,  0.01478737, -0.44021875]), array([ 2.01      ,  0.0145188 , -0.43581592]), array([ 2.        ,  0.01425023, -0.4314131 ]), array([ 2.01      ,  0.01398166, -0.42701027]), array([ 2.        ,  0.01371309, -0.42260744]), array([ 2.01      ,  0.01344452, -0.41820461]), array([ 2.        ,  0.01317595, -0.41380179]), array([ 2.01      ,  0.01290738, -0.40939896]), array([ 2.        ,  0.0126388 , -0.40499613]), array([ 2.01      ,  0.01237023, -0.4005933 ]), array([ 2.        ,  0.01210166, -0.39619047]), array([ 2.01      ,  0.01183309, -0.39178765]), array([ 2.        ,  0.01156452, -0.38738482]), array([ 2.01      ,  0.01129595, -0.38298199]), array([ 2.        ,  0.01102738, -0.37857916]), array([ 2.01      ,  0.01075881, -0.37417634]), array([ 2.        ,  0.01049023, -0.36977351]), array([ 2.01      ,  0.01022166, -0.36537068]), array([ 2.        ,  0.00995309, -0.36096785]), array([ 2.01      ,  0.00968452, -0.35656502]), array([ 2.        ,  0.00941595, -0.3521622 ]), array([ 2.01      ,  0.00914738, -0.34775937]), array([ 2.        ,  0.00887881, -0.34335654]), array([ 2.01      ,  0.00861024, -0.33895371]), array([ 2.        ,  0.00834166, -0.33455089]), array([ 2.01      ,  0.00807309, -0.33014806]), array([ 2.        ,  0.00780452, -0.32574523]), array([ 2.01      ,  0.00753595, -0.3213424 ]), array([ 2.        ,  0.00726738, -0.31693957]), array([ 2.01      ,  0.00699881, -0.31253675]), array([ 2.        ,  0.00673024, -0.30813392]), array([ 2.01      ,  0.00646167, -0.30373109]), array([ 2.        ,  0.00619309, -0.29932826]), array([ 2.01      ,  0.00592452, -0.29492544]), array([ 2.        ,  0.00565595, -0.29052261]), array([ 2.01      ,  0.00538738, -0.28611978]), array([ 2.        ,  0.00511881, -0.28171695]), array([ 2.01      ,  0.00485024, -0.27731413]), array([ 2.        ,  0.00458167, -0.2729113 ]), array([ 2.01      ,  0.0043131 , -0.26850847]), array([ 2.        ,  0.00404452, -0.26410564]), array([ 2.01      ,  0.00377595, -0.25970281]), array([ 2.        ,  0.00350738, -0.25529999]), array([ 2.01      ,  0.00323881, -0.25089716]), array([ 2.        ,  0.00297024, -0.24649433]), array([ 2.01      ,  0.00270167, -0.2420915 ]), array([ 2.        ,  0.0024331 , -0.23768868]), array([ 2.01      ,  0.00216453, -0.23328585]), array([ 2.0000000e+00,  1.8959541e-03, -2.2888302e-01]), array([ 2.01000000e+00,  1.62738286e-03, -2.24480192e-01]), array([ 2.00000000e+00,  1.35881161e-03, -2.20077364e-01]), array([ 2.01000000e+00,  1.09024037e-03, -2.15674536e-01]), array([ 2.00000000e+00,  8.21669127e-04, -2.11271709e-01]), array([ 2.01000000e+00,  5.53097885e-04, -2.06868881e-01]), array([ 2.00000000e+00,  2.84526642e-04, -2.02466053e-01]), array([ 2.01000000e+00,  1.59553993e-05, -1.98063225e-01]), array([ 2.00000000e+00, -2.52615843e-04, -1.93660398e-01]), array([ 2.01000000e+00, -5.21187086e-04, -1.89257570e-01]), array([ 2.00000000e+00, -7.89758329e-04, -1.84854742e-01]), array([ 2.01000000e+00, -1.05832957e-03, -1.80451914e-01]), array([ 2.00000000e+00, -1.32690081e-03, -1.76049087e-01]), array([ 2.01000000e+00, -1.59547206e-03, -1.71646259e-01]), array([ 2.00000000e+00, -1.86404330e-03, -1.67243431e-01]), array([ 2.01      , -0.00213261, -0.1628406 ]), array([ 2.        , -0.00240119, -0.15843778]), array([ 2.01      , -0.00266976, -0.15403495]), array([ 2.        , -0.00293833, -0.14963212]), array([ 2.01      , -0.0032069 , -0.14522929]), array([ 2.        , -0.00347547, -0.14082646]), array([ 2.01      , -0.00374404, -0.13642364]), array([ 2.        , -0.00401261, -0.13202081]), array([ 2.01      , -0.00428118, -0.12761798]), array([ 2.        , -0.00454976, -0.12321515]), array([ 2.01      , -0.00481833, -0.11881233]), array([ 2.       , -0.0050869, -0.1144095]), array([ 2.01      , -0.00535547, -0.11000667]), array([ 2.        , -0.00562404, -0.10560384]), array([ 2.01      , -0.00589261, -0.10120101]), array([ 2.        , -0.00616118, -0.09679819]), array([ 2.01      , -0.00642975, -0.09239536]), array([ 2.        , -0.00669833, -0.08799253]), array([ 2.01     , -0.0069669, -0.0835897]), array([ 2.        , -0.00723547, -0.07918688]), array([ 2.01      , -0.00750404, -0.07478405]), array([ 2.        , -0.00777261, -0.07038122]), array([ 2.01      , -0.00804118, -0.06597839]), array([ 2.        , -0.00830975, -0.06157556]), array([ 2.01      , -0.00857832, -0.05717274]), array([ 2.        , -0.0088469 , -0.05276991]), array([ 2.01      , -0.00911547, -0.04836708]), array([ 2.        , -0.00938404, -0.04396425]), array([ 2.01      , -0.00965261, -0.03956143]), array([ 2.        , -0.00992118, -0.0351586 ]), array([ 2.01      , -0.01018975, -0.03075577]), array([ 2.        , -0.01045832, -0.02635294]), array([ 2.01      , -0.01072689, -0.02195012]), array([ 2.        , -0.01099547, -0.01754729]), array([ 2.01      , -0.01126404, -0.01314446]), array([ 2.        , -0.01153261, -0.00874163]), array([ 2.01      , -0.01180118, -0.0043388 ]), array([ 2.00000000e+00, -1.20697505e-02,  6.40237212e-05]), array([ 2.01      , -0.01233832,  0.00446685]), array([ 2.        , -0.01260689,  0.00886968]), array([ 2.01      , -0.01287546,  0.01327251]), array([ 2.        , -0.01314404,  0.01767533]), array([ 2.01      , -0.01341261,  0.02207816]), array([ 2.        , -0.01368118,  0.02648099]), array([ 2.01      , -0.01394975,  0.03088382]), array([ 2.        , -0.01421832,  0.03528665]), array([ 2.01      , -0.01448689,  0.03968947]), array([ 2.        , -0.01475546,  0.0440923 ]), array([ 2.01      , -0.01502403,  0.04849513]), array([ 2.        , -0.01529261,  0.05289796]), array([ 2.01      , -0.01556118,  0.05730078]), array([ 2.        , -0.01582975,  0.06170361]), array([ 2.01      , -0.01609832,  0.06610644]), array([ 2.        , -0.01636689,  0.07050927]), array([ 2.01      , -0.01663546,  0.0749121 ]), array([ 2.        , -0.01690403,  0.07931492]), array([ 2.01      , -0.0171726 ,  0.08371775]), array([ 2.        , -0.01744118,  0.08812058]), array([ 2.01      , -0.01770975,  0.09252341]), array([ 2.        , -0.01797832,  0.09692623]), array([ 2.01      , -0.01824689,  0.10132906]), array([ 2.        , -0.01851546,  0.10573189]), array([ 2.01      , -0.01878403,  0.11013472]), array([ 2.        , -0.0190526 ,  0.11453755]), array([ 2.01      , -0.01932117,  0.11894037]), array([ 2.        , -0.01958975,  0.1233432 ]), array([ 2.01      , -0.01985832,  0.12774603]), array([ 2.        , -0.02012689,  0.13214886]), array([ 2.01      , -0.02039546,  0.13655168]), array([ 2.        , -0.02066403,  0.14095451]), array([ 2.01      , -0.0209326 ,  0.14535734]), array([ 2.        , -0.02120117,  0.14976017]), array([ 2.01      , -0.02146974,  0.154163  ]), array([ 2.        , -0.02173832,  0.15856582]), array([ 2.01      , -0.02200689,  0.16296865]), array([ 2.        , -0.02227546,  0.16737148]), array([ 2.01      , -0.02254403,  0.17177431]), array([ 2.        , -0.0228126 ,  0.17617713]), array([ 2.01      , -0.02308117,  0.18057996]), array([ 2.        , -0.02334974,  0.18498279]), array([ 2.01      , -0.02361831,  0.18938562]), array([ 2.        , -0.02388689,  0.19378845]), array([ 2.01      , -0.02415546,  0.19819127]), array([ 2.        , -0.02442403,  0.2025941 ]), array([ 2.01      , -0.0246926 ,  0.20699693]), array([ 2.        , -0.02496117,  0.21139976]), array([ 2.01      , -0.02522974,  0.21580258]), array([ 2.        , -0.02549831,  0.22020541]), array([ 2.01      , -0.02576688,  0.22460824]), array([ 2.        , -0.02603546,  0.22901107]), array([ 2.01      , -0.02630403,  0.23341389]), array([ 2.        , -0.0265726 ,  0.23781672]), array([ 2.01      , -0.02684117,  0.24221955]), array([ 2.        , -0.02710974,  0.24662238]), array([ 2.01      , -0.02737831,  0.25102521]), array([ 2.        , -0.02764688,  0.25542803]), array([ 2.01      , -0.02791545,  0.25983086]), array([ 2.        , -0.02818403,  0.26423369]), array([ 2.01      , -0.0284526 ,  0.26863652]), array([ 2.        , -0.02872117,  0.27303934]), array([ 2.01      , -0.02898974,  0.27744217]), array([ 2.        , -0.02925831,  0.281845  ]), array([ 2.01      , -0.02952688,  0.28624783]), array([ 2.        , -0.02979545,  0.29065066]), array([ 2.01      , -0.03006402,  0.29505348]), array([ 2.        , -0.0303326 ,  0.29945631]), array([ 2.01      , -0.03060117,  0.30385914]), array([ 2.        , -0.03086974,  0.30826197]), array([ 2.01      , -0.03113831,  0.31266479]), array([ 2.        , -0.03140688,  0.31706762]), array([ 2.01      , -0.03167545,  0.32147045]), array([ 2.        , -0.03194402,  0.32587328]), array([ 2.01      , -0.03221259,  0.33027611]), array([ 2.        , -0.03248116,  0.33467893]), array([ 2.01      , -0.03274974,  0.33908176]), array([ 2.        , -0.03301831,  0.34348459]), array([ 2.01      , -0.03328688,  0.34788742]), array([ 2.        , -0.03355545,  0.35229024]), array([ 2.01      , -0.03382402,  0.35669307]), array([ 2.        , -0.03409259,  0.3610959 ]), array([ 2.01      , -0.03436116,  0.36549873]), array([ 2.        , -0.03462973,  0.36990156]), array([ 2.01      , -0.03489831,  0.37430438]), array([ 2.        , -0.03516688,  0.37870721]), array([ 2.01      , -0.03543545,  0.38311004]), array([ 2.        , -0.03570402,  0.38751287]), array([ 2.01      , -0.03597259,  0.39191569]), array([ 2.        , -0.03624116,  0.39631852]), array([ 2.01      , -0.03650973,  0.40072135]), array([ 2.        , -0.0367783 ,  0.40512418]), array([ 2.01      , -0.03704688,  0.40952701]), array([ 2.        , -0.03731545,  0.41392983]), array([ 2.01      , -0.03758402,  0.41833266]), array([ 2.        , -0.03785259,  0.42273549]), array([ 2.01      , -0.03812116,  0.42713832]), array([ 2.        , -0.03838973,  0.43154114]), array([ 2.01      , -0.0386583 ,  0.43594397]), array([ 2.        , -0.03892687,  0.4403468 ]), array([ 2.01      , -0.03919545,  0.44474963]), array([ 2.        , -0.03946402,  0.44915246]), array([ 2.01      , -0.03973259,  0.45355528]), array([ 2.        , -0.04000116,  0.45795811]), array([ 2.01      , -0.04026973,  0.46236094]), array([ 2.        , -0.0405383 ,  0.46676377]), array([ 2.01      , -0.04080687,  0.47116659]), array([ 2.        , -0.04107544,  0.47556942]), array([ 2.01      , -0.04134402,  0.47997225]), array([ 2.        , -0.04161259,  0.48437508]), array([ 2.01      , -0.04188116,  0.4887779 ]), array([ 2.        , -0.04214973,  0.49318073]), array([ 2.01      , -0.0424183 ,  0.49758356]), array([ 2.        , -0.04268687,  0.50198639]), array([ 2.01      , -0.04295544,  0.50638922]), array([ 2.        , -0.04322401,  0.51079204]), array([ 2.01      , -0.04349259,  0.51519487]), array([ 2.        , -0.04376116,  0.5195977 ]), array([ 2.01      , -0.04402973,  0.52400053]), array([ 2.        , -0.0442983 ,  0.52840335]), array([ 2.01      , -0.04456687,  0.53280618]), array([ 2.        , -0.04483544,  0.53720901]), array([ 2.01      , -0.04510401,  0.54161184]), array([ 2.        , -0.04537258,  0.54601467]), array([ 2.01      , -0.04564116,  0.55041749]), array([ 2.        , -0.04590973,  0.55482032]), array([ 2.01      , -0.0461783 ,  0.55922315]), array([ 2.        , -0.04644687,  0.56362598]), array([ 2.01      , -0.04671544,  0.5680288 ]), array([ 2.        , -0.04698401,  0.57243163]), array([ 2.01      , -0.04725258,  0.57683446]), array([ 2.        , -0.04752115,  0.58123729]), array([ 2.01      , -0.04778973,  0.58564012]), array([ 2.        , -0.0480583 ,  0.59004294]), array([ 2.01      , -0.04832687,  0.59444577]), array([ 2.        , -0.04859544,  0.5988486 ]), array([ 2.01      , -0.04886401,  0.60325143]), array([ 2.        , -0.04913258,  0.60765425]), array([ 2.01      , -0.04940115,  0.61205708]), array([ 2.        , -0.04966972,  0.61645991]), array([ 2.01      , -0.0499383 ,  0.62086274]), array([ 2.        , -0.05020687,  0.62526557]), array([ 2.01      , -0.05047544,  0.62966839]), array([ 2.        , -0.05074401,  0.63407122]), array([ 2.01      , -0.05101258,  0.63847405]), array([ 2.        , -0.05128115,  0.64287688]), array([ 2.01      , -0.05154972,  0.6472797 ]), array([ 2.        , -0.05181829,  0.65168253]), array([ 2.01      , -0.05208687,  0.65608536]), array([ 2.        , -0.05235544,  0.66048819]), array([ 2.01      , -0.05262401,  0.66489102]), array([ 2.        , -0.05289258,  0.66929384]), array([ 2.01      , -0.05316115,  0.67369667]), array([ 2.        , -0.05342972,  0.6780995 ]), array([ 2.01      , -0.05369829,  0.68250233]), array([ 2.        , -0.05396686,  0.68690515]), array([ 2.01      , -0.05423544,  0.69130798]), array([ 2.        , -0.05450401,  0.69571081]), array([ 2.01      , -0.05477258,  0.70011364]), array([ 2.        , -0.05504115,  0.70451647]), array([ 2.01      , -0.05530972,  0.70891929]), array([ 2.        , -0.05557829,  0.71332212]), array([ 2.01      , -0.05584686,  0.71772495]), array([ 2.        , -0.05611543,  0.72212778]), array([ 2.01      , -0.05638401,  0.7265306 ]), array([ 2.        , -0.05665258,  0.73093343]), array([ 2.01      , -0.05692115,  0.73533626]), array([ 2.        , -0.05718972,  0.73973909]), array([ 2.01      , -0.05745829,  0.74414191]), array([ 2.        , -0.05772686,  0.74854474]), array([ 2.01      , -0.05799543,  0.75294757]), array([ 2.       , -0.058264 ,  0.7573504]), array([ 2.01      , -0.05853258,  0.76175323]), array([ 2.        , -0.05880115,  0.76615605]), array([ 2.01      , -0.05906972,  0.77055888]), array([ 2.        , -0.05933829,  0.77496171]), array([ 2.01      , -0.05960686,  0.77936454]), array([ 2.        , -0.05987543,  0.78376736]), array([ 2.01      , -0.060144  ,  0.78817019]), array([ 2.        , -0.06041257,  0.79257302]), array([ 2.01      , -0.06068115,  0.79697585]), array([ 2.        , -0.06094972,  0.80137868]), array([ 2.01      , -0.06121829,  0.8057815 ]), array([ 2.        , -0.06148686,  0.81018433]), array([ 2.01      , -0.06175543,  0.81458716]), array([ 2.        , -0.062024  ,  0.81898999]), array([ 2.01      , -0.06229257,  0.82339281]), array([ 2.        , -0.06256114,  0.82779564]), array([ 2.01      , -0.06282972,  0.83219847]), array([ 2.        , -0.06309829,  0.8366013 ]), array([ 2.01      , -0.06336686,  0.84100413]), array([ 2.        , -0.06363543,  0.84540695]), array([ 2.01      , -0.063904  ,  0.84980978]), array([ 2.        , -0.06417257,  0.85421261]), array([ 2.01      , -0.06444114,  0.85861544]), array([ 2.        , -0.06470971,  0.86301826]), array([ 2.01      , -0.06497829,  0.86742109]), array([ 2.        , -0.06524686,  0.87182392]), array([ 2.01      , -0.06551543,  0.87622675]), array([ 2.        , -0.065784  ,  0.88062958]), array([ 2.01      , -0.06605257,  0.8850324 ]), array([ 2.        , -0.06632114,  0.88943523]), array([ 2.01      , -0.06658971,  0.89383806]), array([ 2.        , -0.06685828,  0.89824089]), array([ 2.01      , -0.06712686,  0.90264371]), array([ 2.        , -0.06739543,  0.90704654]), array([ 2.01      , -0.067664  ,  0.91144937]), array([ 2.        , -0.06793257,  0.9158522 ]), array([ 2.01      , -0.06820114,  0.92025503]), array([ 2.        , -0.06846971,  0.92465785]), array([ 2.01      , -0.06873828,  0.92906068]), array([ 2.        , -0.06900685,  0.93346351]), array([ 2.01      , -0.06927543,  0.93786634]), array([ 2.        , -0.069544  ,  0.94226916]), array([ 2.01      , -0.06981257,  0.94667199]), array([ 2.        , -0.07008114,  0.95107482]), array([ 2.01      , -0.07034971,  0.95547765]), array([ 2.        , -0.07061828,  0.95988047]), array([ 2.01      , -0.07088685,  0.9642833 ]), array([ 2.        , -0.07115542,  0.96868613]), array([ 2.01      , -0.071424  ,  0.97308896]), array([ 2.        , -0.07169257,  0.97749179]), array([ 2.01      , -0.07196114,  0.98189461]), array([ 2.        , -0.07222971,  0.98629744]), array([ 2.01      , -0.07249828,  0.99070027]), array([ 2.        , -0.07276685,  0.9951031 ]), array([ 2.01      , -0.07303542,  0.99950592]), array([ 2.        , -0.07330399,  1.00390875]), array([ 2.01      , -0.07357257,  1.00831158]), array([ 2.        , -0.07384114,  1.01271441]), array([ 2.01      , -0.07410971,  1.01711724]), array([ 2.        , -0.07437828,  1.02152006]), array([ 2.01      , -0.07464685,  1.02592289]), array([ 2.        , -0.07491542,  1.03032572]), array([ 2.01      , -0.07518399,  1.03472855]), array([ 2.        , -0.07545256,  1.03913137]), array([ 2.01      , -0.07572114,  1.0435342 ]), array([ 2.        , -0.07598971,  1.04793703]), array([ 2.01      , -0.07625828,  1.05233986]), array([ 2.        , -0.07652685,  1.05674269]), array([ 2.01      , -0.07679542,  1.06114551]), array([ 2.        , -0.07706399,  1.06554834]), array([ 2.01      , -0.07733256,  1.06995117]), array([ 2.        , -0.07760113,  1.074354  ]), array([ 2.01      , -0.0778697 ,  1.07875682]), array([ 2.        , -0.07813828,  1.08315965]), array([ 2.01      , -0.07840685,  1.08756248]), array([ 2.        , -0.07867542,  1.09196531]), array([ 2.01      , -0.07894399,  1.09636814]), array([ 2.        , -0.07921256,  1.10077096]), array([ 2.01      , -0.07948113,  1.10517379]), array([ 2.        , -0.0797497 ,  1.10957662]), array([ 2.01      , -0.08001827,  1.11397945]), array([ 2.        , -0.08028685,  1.11838227]), array([ 2.01      , -0.08055542,  1.1227851 ]), array([ 2.        , -0.08082399,  1.12718793]), array([ 2.01      , -0.08109256,  1.13159076]), array([ 2.        , -0.08136113,  1.13599359]), array([ 2.01      , -0.0816297 ,  1.14039641]), array([ 2.        , -0.08189827,  1.14479924]), array([ 2.01      , -0.08216684,  1.14920207]), array([ 2.        , -0.08243542,  1.1536049 ]), array([ 2.01      , -0.08270399,  1.15800772]), array([ 2.        , -0.08297256,  1.16241055]), array([ 2.01      , -0.08324113,  1.16681338]), array([ 2.        , -0.0835097 ,  1.17121621]), array([ 2.01      , -0.08377827,  1.17561904]), array([ 2.        , -0.08404684,  1.18002186]), array([ 2.01      , -0.08431541,  1.18442469]), array([ 2.        , -0.08458399,  1.18882752]), array([ 2.01      , -0.08485256,  1.19323035]), array([ 2.        , -0.08512113,  1.19763317]), array([ 2.01     , -0.0853897,  1.202036 ]), array([ 2.        , -0.08565827,  1.20643883]), array([ 2.01      , -0.08592684,  1.21084166]), array([ 2.        , -0.08619541,  1.21524448]), array([ 2.01      , -0.08646398,  1.21964731]), array([ 2.        , -0.08673256,  1.22405014]), array([ 2.01      , -0.08700113,  1.22845297]), array([ 2.       , -0.0872697,  1.2328558]), array([ 2.01      , -0.08753827,  1.23725862]), array([ 2.        , -0.08780684,  1.24166145]), array([ 2.01      , -0.08807541,  1.24606428]), array([ 2.00106093, -0.08831549,  1.25      ]), array([ 2.        , -0.08834398,  1.25046711]), array([ 2.00858444, -0.08857454,  1.25424669]), array([ 2.11283615, -0.09137444,  1.30014692]), array([ 1.96869541, -0.09494804,  1.31913074])]</t>
  </si>
  <si>
    <t>[array([ 2.00142081,  0.04331962, -0.9074797 ]), array([ 2.        ,  0.04327158, -0.90683426]), array([ 2.01      ,  0.04293347, -0.90229146]), array([ 2.        ,  0.04259536, -0.89774865]), array([ 2.01      ,  0.04225724, -0.89320585]), array([ 2.        ,  0.04191913, -0.88866305]), array([ 2.01      ,  0.04158101, -0.88412025]), array([ 2.        ,  0.0412429 , -0.87957745]), array([ 2.01      ,  0.04090479, -0.87503465]), array([ 2.        ,  0.04056667, -0.87049185]), array([ 2.01      ,  0.04022856, -0.86594905]), array([ 2.        ,  0.03989045, -0.86140625]), array([ 2.01      ,  0.03955233, -0.85686344]), array([ 2.        ,  0.03921422, -0.85232064]), array([ 2.01      ,  0.03887611, -0.84777784]), array([ 2.        ,  0.03853799, -0.84323504]), array([ 2.01      ,  0.03819988, -0.83869224]), array([ 2.        ,  0.03786177, -0.83414944]), array([ 2.01      ,  0.03752365, -0.82960664]), array([ 2.        ,  0.03718554, -0.82506384]), array([ 2.01      ,  0.03684743, -0.82052104]), array([ 2.        ,  0.03650931, -0.81597823]), array([ 2.01      ,  0.0361712 , -0.81143543]), array([ 2.        ,  0.03583309, -0.80689263]), array([ 2.01      ,  0.03549497, -0.80234983]), array([ 2.        ,  0.03515686, -0.79780703]), array([ 2.01      ,  0.03481875, -0.79326423]), array([ 2.        ,  0.03448063, -0.78872143]), array([ 2.01      ,  0.03414252, -0.78417863]), array([ 2.        ,  0.0338044 , -0.77963582]), array([ 2.01      ,  0.03346629, -0.77509302]), array([ 2.        ,  0.03312818, -0.77055022]), array([ 2.01      ,  0.03279006, -0.76600742]), array([ 2.        ,  0.03245195, -0.76146462]), array([ 2.01      ,  0.03211384, -0.75692182]), array([ 2.        ,  0.03177572, -0.75237902]), array([ 2.01      ,  0.03143761, -0.74783622]), array([ 2.        ,  0.0310995 , -0.74329342]), array([ 2.01      ,  0.03076138, -0.73875061]), array([ 2.        ,  0.03042327, -0.73420781]), array([ 2.01      ,  0.03008516, -0.72966501]), array([ 2.        ,  0.02974704, -0.72512221]), array([ 2.01      ,  0.02940893, -0.72057941]), array([ 2.        ,  0.02907082, -0.71603661]), array([ 2.01      ,  0.0287327 , -0.71149381]), array([ 2.        ,  0.02839459, -0.70695101]), array([ 2.01      ,  0.02805648, -0.70240821]), array([ 2.        ,  0.02771836, -0.6978654 ]), array([ 2.01      ,  0.02738025, -0.6933226 ]), array([ 2.        ,  0.02704213, -0.6887798 ]), array([ 2.01      ,  0.02670402, -0.684237  ]), array([ 2.        ,  0.02636591, -0.6796942 ]), array([ 2.01      ,  0.02602779, -0.6751514 ]), array([ 2.        ,  0.02568968, -0.6706086 ]), array([ 2.01      ,  0.02535157, -0.6660658 ]), array([ 2.        ,  0.02501345, -0.66152299]), array([ 2.01      ,  0.02467534, -0.65698019]), array([ 2.        ,  0.02433723, -0.65243739]), array([ 2.01      ,  0.02399911, -0.64789459]), array([ 2.        ,  0.023661  , -0.64335179]), array([ 2.01      ,  0.02332289, -0.63880899]), array([ 2.        ,  0.02298477, -0.63426619]), array([ 2.01      ,  0.02264666, -0.62972339]), array([ 2.        ,  0.02230855, -0.62518059]), array([ 2.01      ,  0.02197043, -0.62063778]), array([ 2.        ,  0.02163232, -0.61609498]), array([ 2.01      ,  0.02129421, -0.61155218]), array([ 2.        ,  0.02095609, -0.60700938]), array([ 2.01      ,  0.02061798, -0.60246658]), array([ 2.        ,  0.02027986, -0.59792378]), array([ 2.01      ,  0.01994175, -0.59338098]), array([ 2.        ,  0.01960364, -0.58883818]), array([ 2.01      ,  0.01926552, -0.58429537]), array([ 2.        ,  0.01892741, -0.57975257]), array([ 2.01      ,  0.0185893 , -0.57520977]), array([ 2.        ,  0.01825118, -0.57066697]), array([ 2.01      ,  0.01791307, -0.56612417]), array([ 2.        ,  0.01757496, -0.56158137]), array([ 2.01      ,  0.01723684, -0.55703857]), array([ 2.        ,  0.01689873, -0.55249577]), array([ 2.01      ,  0.01656062, -0.54795297]), array([ 2.        ,  0.0162225 , -0.54341016]), array([ 2.01      ,  0.01588439, -0.53886736]), array([ 2.        ,  0.01554628, -0.53432456]), array([ 2.01      ,  0.01520816, -0.52978176]), array([ 2.        ,  0.01487005, -0.52523896]), array([ 2.01      ,  0.01453194, -0.52069616]), array([ 2.        ,  0.01419382, -0.51615336]), array([ 2.01      ,  0.01385571, -0.51161056]), array([ 2.        ,  0.01351759, -0.50706776]), array([ 2.01      ,  0.01317948, -0.50252495]), array([ 2.        ,  0.01284137, -0.49798215]), array([ 2.01      ,  0.01250325, -0.49343935]), array([ 2.        ,  0.01216514, -0.48889655]), array([ 2.01      ,  0.01182703, -0.48435375]), array([ 2.        ,  0.01148891, -0.47981095]), array([ 2.01      ,  0.0111508 , -0.47526815]), array([ 2.        ,  0.01081269, -0.47072535]), array([ 2.01      ,  0.01047457, -0.46618254]), array([ 2.        ,  0.01013646, -0.46163974]), array([ 2.01      ,  0.00979835, -0.45709694]), array([ 2.        ,  0.00946023, -0.45255414]), array([ 2.01      ,  0.00912212, -0.44801134]), array([ 2.        ,  0.00878401, -0.44346854]), array([ 2.01      ,  0.00844589, -0.43892574]), array([ 2.        ,  0.00810778, -0.43438294]), array([ 2.01      ,  0.00776967, -0.42984014]), array([ 2.        ,  0.00743155, -0.42529733]), array([ 2.01      ,  0.00709344, -0.42075453]), array([ 2.        ,  0.00675532, -0.41621173]), array([ 2.01      ,  0.00641721, -0.41166893]), array([ 2.        ,  0.0060791 , -0.40712613]), array([ 2.01      ,  0.00574098, -0.40258333]), array([ 2.        ,  0.00540287, -0.39804053]), array([ 2.01      ,  0.00506476, -0.39349773]), array([ 2.        ,  0.00472664, -0.38895493]), array([ 2.01      ,  0.00438853, -0.38441212]), array([ 2.        ,  0.00405042, -0.37986932]), array([ 2.01      ,  0.0037123 , -0.37532652]), array([ 2.        ,  0.00337419, -0.37078372]), array([ 2.01      ,  0.00303608, -0.36624092]), array([ 2.        ,  0.00269796, -0.36169812]), array([ 2.01      ,  0.00235985, -0.35715532]), array([ 2.        ,  0.00202174, -0.35261252]), array([ 2.01000000e+00,  1.68362249e-03, -3.48069715e-01]), array([ 2.00000000e+00,  1.34550899e-03, -3.43526913e-01]), array([ 2.01000000e+00,  1.00739550e-03, -3.38984112e-01]), array([ 2.00000000e+00,  6.69282002e-04, -3.34441311e-01]), array([ 2.01000000e+00,  3.31168507e-04, -3.29898510e-01]), array([ 2.00000000e+00, -6.94498804e-06, -3.25355709e-01]), array([ 2.01000000e+00, -3.45058483e-04, -3.20812908e-01]), array([ 2.00000000e+00, -6.83171979e-04, -3.16270107e-01]), array([ 2.01000000e+00, -1.02128547e-03, -3.11727305e-01]), array([ 2.00000000e+00, -1.35939897e-03, -3.07184504e-01]), array([ 2.01000000e+00, -1.69751246e-03, -3.02641703e-01]), array([ 2.        , -0.00203563, -0.2980989 ]), array([ 2.01      , -0.00237374, -0.2935561 ]), array([ 2.        , -0.00271185, -0.2890133 ]), array([ 2.01      , -0.00304997, -0.2844705 ]), array([ 2.        , -0.00338808, -0.2799277 ]), array([ 2.01      , -0.00372619, -0.2753849 ]), array([ 2.        , -0.00406431, -0.27084209]), array([ 2.01      , -0.00440242, -0.26629929]), array([ 2.        , -0.00474053, -0.26175649]), array([ 2.01      , -0.00507865, -0.25721369]), array([ 2.        , -0.00541676, -0.25267089]), array([ 2.01      , -0.00575487, -0.24812809]), array([ 2.        , -0.00609299, -0.24358529]), array([ 2.01      , -0.0064311 , -0.23904249]), array([ 2.        , -0.00676921, -0.23449969]), array([ 2.01      , -0.00710733, -0.22995688]), array([ 2.        , -0.00744544, -0.22541408]), array([ 2.01      , -0.00778356, -0.22087128]), array([ 2.        , -0.00812167, -0.21632848]), array([ 2.01      , -0.00845978, -0.21178568]), array([ 2.        , -0.0087979 , -0.20724288]), array([ 2.01      , -0.00913601, -0.20270008]), array([ 2.        , -0.00947412, -0.19815728]), array([ 2.01      , -0.00981224, -0.19361448]), array([ 2.        , -0.01015035, -0.18907167]), array([ 2.01      , -0.01048846, -0.18452887]), array([ 2.        , -0.01082658, -0.17998607]), array([ 2.01      , -0.01116469, -0.17544327]), array([ 2.        , -0.0115028 , -0.17090047]), array([ 2.01      , -0.01184092, -0.16635767]), array([ 2.        , -0.01217903, -0.16181487]), array([ 2.01      , -0.01251714, -0.15727207]), array([ 2.        , -0.01285526, -0.15272926]), array([ 2.01      , -0.01319337, -0.14818646]), array([ 2.        , -0.01353148, -0.14364366]), array([ 2.01      , -0.0138696 , -0.13910086]), array([ 2.        , -0.01420771, -0.13455806]), array([ 2.01      , -0.01454583, -0.13001526]), array([ 2.        , -0.01488394, -0.12547246]), array([ 2.01      , -0.01522205, -0.12092966]), array([ 2.        , -0.01556017, -0.11638686]), array([ 2.01      , -0.01589828, -0.11184405]), array([ 2.        , -0.01623639, -0.10730125]), array([ 2.01      , -0.01657451, -0.10275845]), array([ 2.        , -0.01691262, -0.09821565]), array([ 2.01      , -0.01725073, -0.09367285]), array([ 2.        , -0.01758885, -0.08913005]), array([ 2.01      , -0.01792696, -0.08458725]), array([ 2.        , -0.01826507, -0.08004445]), array([ 2.01      , -0.01860319, -0.07550165]), array([ 2.        , -0.0189413 , -0.07095884]), array([ 2.01      , -0.01927941, -0.06641604]), array([ 2.        , -0.01961753, -0.06187324]), array([ 2.01      , -0.01995564, -0.05733044]), array([ 2.        , -0.02029375, -0.05278764]), array([ 2.01      , -0.02063187, -0.04824484]), array([ 2.        , -0.02096998, -0.04370204]), array([ 2.01      , -0.0213081 , -0.03915924]), array([ 2.        , -0.02164621, -0.03461643]), array([ 2.01      , -0.02198432, -0.03007363]), array([ 2.        , -0.02232244, -0.02553083]), array([ 2.01      , -0.02266055, -0.02098803]), array([ 2.        , -0.02299866, -0.01644523]), array([ 2.01      , -0.02333678, -0.01190243]), array([ 2.        , -0.02367489, -0.00735963]), array([ 2.01      , -0.024013  , -0.00281683]), array([ 2.00000000e+00, -2.43511166e-02,  1.72597458e-03]), array([ 2.01      , -0.02468923,  0.00626878]), array([ 2.        , -0.02502734,  0.01081158]), array([ 2.01      , -0.02536546,  0.01535438]), array([ 2.        , -0.02570357,  0.01989718]), array([ 2.01      , -0.02604168,  0.02443998]), array([ 2.        , -0.0263798 ,  0.02898278]), array([ 2.01      , -0.02671791,  0.03352558]), array([ 2.        , -0.02705602,  0.03806838]), array([ 2.01      , -0.02739414,  0.04261119]), array([ 2.        , -0.02773225,  0.04715399]), array([ 2.01      , -0.02807037,  0.05169679]), array([ 2.        , -0.02840848,  0.05623959]), array([ 2.01      , -0.02874659,  0.06078239]), array([ 2.        , -0.02908471,  0.06532519]), array([ 2.01      , -0.02942282,  0.06986799]), array([ 2.        , -0.02976093,  0.07441079]), array([ 2.01      , -0.03009905,  0.07895359]), array([ 2.        , -0.03043716,  0.0834964 ]), array([ 2.01      , -0.03077527,  0.0880392 ]), array([ 2.        , -0.03111339,  0.092582  ]), array([ 2.01     , -0.0314515,  0.0971248]), array([ 2.        , -0.03178961,  0.1016676 ]), array([ 2.01      , -0.03212773,  0.1062104 ]), array([ 2.        , -0.03246584,  0.1107532 ]), array([ 2.01      , -0.03280395,  0.115296  ]), array([ 2.        , -0.03314207,  0.1198388 ]), array([ 2.01      , -0.03348018,  0.12438161]), array([ 2.        , -0.03381829,  0.12892441]), array([ 2.01      , -0.03415641,  0.13346721]), array([ 2.        , -0.03449452,  0.13801001]), array([ 2.01      , -0.03483263,  0.14255281]), array([ 2.        , -0.03517075,  0.14709561]), array([ 2.01      , -0.03550886,  0.15163841]), array([ 2.        , -0.03584698,  0.15618121]), array([ 2.01      , -0.03618509,  0.16072402]), array([ 2.        , -0.0365232 ,  0.16526682]), array([ 2.01      , -0.03686132,  0.16980962]), array([ 2.        , -0.03719943,  0.17435242]), array([ 2.01      , -0.03753754,  0.17889522]), array([ 2.        , -0.03787566,  0.18343802]), array([ 2.01      , -0.03821377,  0.18798082]), array([ 2.        , -0.03855188,  0.19252362]), array([ 2.01      , -0.03889   ,  0.19706642]), array([ 2.        , -0.03922811,  0.20160923]), array([ 2.01      , -0.03956622,  0.20615203]), array([ 2.        , -0.03990434,  0.21069483]), array([ 2.01      , -0.04024245,  0.21523763]), array([ 2.        , -0.04058056,  0.21978043]), array([ 2.01      , -0.04091868,  0.22432323]), array([ 2.        , -0.04125679,  0.22886603]), array([ 2.01      , -0.0415949 ,  0.23340883]), array([ 2.        , -0.04193302,  0.23795163]), array([ 2.01      , -0.04227113,  0.24249444]), array([ 2.        , -0.04260925,  0.24703724]), array([ 2.01      , -0.04294736,  0.25158004]), array([ 2.        , -0.04328547,  0.25612284]), array([ 2.01      , -0.04362359,  0.26066564]), array([ 2.        , -0.0439617 ,  0.26520844]), array([ 2.01      , -0.04429981,  0.26975124]), array([ 2.        , -0.04463793,  0.27429404]), array([ 2.01      , -0.04497604,  0.27883685]), array([ 2.        , -0.04531415,  0.28337965]), array([ 2.01      , -0.04565227,  0.28792245]), array([ 2.        , -0.04599038,  0.29246525]), array([ 2.01      , -0.04632849,  0.29700805]), array([ 2.        , -0.04666661,  0.30155085]), array([ 2.01      , -0.04700472,  0.30609365]), array([ 2.        , -0.04734283,  0.31063645]), array([ 2.01      , -0.04768095,  0.31517925]), array([ 2.        , -0.04801906,  0.31972206]), array([ 2.01      , -0.04835717,  0.32426486]), array([ 2.        , -0.04869529,  0.32880766]), array([ 2.01      , -0.0490334 ,  0.33335046]), array([ 2.        , -0.04937152,  0.33789326]), array([ 2.01      , -0.04970963,  0.34243606]), array([ 2.        , -0.05004774,  0.34697886]), array([ 2.01      , -0.05038586,  0.35152166]), array([ 2.        , -0.05072397,  0.35606446]), array([ 2.01      , -0.05106208,  0.36060727]), array([ 2.        , -0.0514002 ,  0.36515007]), array([ 2.01      , -0.05173831,  0.36969287]), array([ 2.        , -0.05207642,  0.37423567]), array([ 2.01      , -0.05241454,  0.37877847]), array([ 2.        , -0.05275265,  0.38332127]), array([ 2.01      , -0.05309076,  0.38786407]), array([ 2.        , -0.05342888,  0.39240687]), array([ 2.01      , -0.05376699,  0.39694968]), array([ 2.        , -0.0541051 ,  0.40149248]), array([ 2.01      , -0.05444322,  0.40603528]), array([ 2.        , -0.05478133,  0.41057808]), array([ 2.01      , -0.05511944,  0.41512088]), array([ 2.        , -0.05545756,  0.41966368]), array([ 2.01      , -0.05579567,  0.42420648]), array([ 2.        , -0.05613379,  0.42874928]), array([ 2.01      , -0.0564719 ,  0.43329208]), array([ 2.        , -0.05681001,  0.43783489]), array([ 2.01      , -0.05714813,  0.44237769]), array([ 2.        , -0.05748624,  0.44692049]), array([ 2.01      , -0.05782435,  0.45146329]), array([ 2.        , -0.05816247,  0.45600609]), array([ 2.01      , -0.05850058,  0.46054889]), array([ 2.        , -0.05883869,  0.46509169]), array([ 2.01      , -0.05917681,  0.46963449]), array([ 2.        , -0.05951492,  0.4741773 ]), array([ 2.01      , -0.05985303,  0.4787201 ]), array([ 2.        , -0.06019115,  0.4832629 ]), array([ 2.01      , -0.06052926,  0.4878057 ]), array([ 2.        , -0.06086737,  0.4923485 ]), array([ 2.01      , -0.06120549,  0.4968913 ]), array([ 2.       , -0.0615436,  0.5014341]), array([ 2.01      , -0.06188171,  0.5059769 ]), array([ 2.        , -0.06221983,  0.5105197 ]), array([ 2.01      , -0.06255794,  0.51506251]), array([ 2.        , -0.06289606,  0.51960531]), array([ 2.01      , -0.06323417,  0.52414811]), array([ 2.        , -0.06357228,  0.52869091]), array([ 2.01      , -0.0639104 ,  0.53323371]), array([ 2.        , -0.06424851,  0.53777651]), array([ 2.01      , -0.06458662,  0.54231931]), array([ 2.        , -0.06492474,  0.54686211]), array([ 2.01      , -0.06526285,  0.55140491]), array([ 2.        , -0.06560096,  0.55594772]), array([ 2.01      , -0.06593908,  0.56049052]), array([ 2.        , -0.06627719,  0.56503332]), array([ 2.01      , -0.0666153 ,  0.56957612]), array([ 2.        , -0.06695342,  0.57411892]), array([ 2.01      , -0.06729153,  0.57866172]), array([ 2.        , -0.06762964,  0.58320452]), array([ 2.01      , -0.06796776,  0.58774732]), array([ 2.        , -0.06830587,  0.59229013]), array([ 2.01      , -0.06864398,  0.59683293]), array([ 2.        , -0.0689821 ,  0.60137573]), array([ 2.01      , -0.06932021,  0.60591853]), array([ 2.        , -0.06965833,  0.61046133]), array([ 2.01      , -0.06999644,  0.61500413]), array([ 2.        , -0.07033455,  0.61954693]), array([ 2.01      , -0.07067267,  0.62408973]), array([ 2.        , -0.07101078,  0.62863253]), array([ 2.01      , -0.07134889,  0.63317534]), array([ 2.        , -0.07168701,  0.63771814]), array([ 2.01      , -0.07202512,  0.64226094]), array([ 2.        , -0.07236323,  0.64680374]), array([ 2.01      , -0.07270135,  0.65134654]), array([ 2.        , -0.07303946,  0.65588934]), array([ 2.01      , -0.07337757,  0.66043214]), array([ 2.        , -0.07371569,  0.66497494]), array([ 2.01      , -0.0740538 ,  0.66951774]), array([ 2.        , -0.07439191,  0.67406055]), array([ 2.01      , -0.07473003,  0.67860335]), array([ 2.        , -0.07506814,  0.68314615]), array([ 2.01      , -0.07540625,  0.68768895]), array([ 2.        , -0.07574437,  0.69223175]), array([ 2.01      , -0.07608248,  0.69677455]), array([ 2.        , -0.07642059,  0.70131735]), array([ 2.01      , -0.07675871,  0.70586015]), array([ 2.        , -0.07709682,  0.71040296]), array([ 2.01      , -0.07743494,  0.71494576]), array([ 2.        , -0.07777305,  0.71948856]), array([ 2.01      , -0.07811116,  0.72403136]), array([ 2.        , -0.07844928,  0.72857416]), array([ 2.01      , -0.07878739,  0.73311696]), array([ 2.        , -0.0791255 ,  0.73765976]), array([ 2.01      , -0.07946362,  0.74220256]), array([ 2.        , -0.07980173,  0.74674536]), array([ 2.01      , -0.08013984,  0.75128817]), array([ 2.        , -0.08047796,  0.75583097]), array([ 2.01      , -0.08081607,  0.76037377]), array([ 2.        , -0.08115418,  0.76491657]), array([ 2.01      , -0.0814923 ,  0.76945937]), array([ 2.        , -0.08183041,  0.77400217]), array([ 2.01      , -0.08216852,  0.77854497]), array([ 2.        , -0.08250664,  0.78308777]), array([ 2.01      , -0.08284475,  0.78763058]), array([ 2.        , -0.08318286,  0.79217338]), array([ 2.01      , -0.08352098,  0.79671618]), array([ 2.        , -0.08385909,  0.80125898]), array([ 2.01      , -0.08419721,  0.80580178]), array([ 2.        , -0.08453532,  0.81034458]), array([ 2.01      , -0.08487343,  0.81488738]), array([ 2.        , -0.08521155,  0.81943018]), array([ 2.01      , -0.08554966,  0.82397298]), array([ 2.        , -0.08588777,  0.82851579]), array([ 2.01      , -0.08622589,  0.83305859]), array([ 2.        , -0.086564  ,  0.83760139]), array([ 2.01      , -0.08690211,  0.84214419]), array([ 2.        , -0.08724023,  0.84668699]), array([ 2.01      , -0.08757834,  0.85122979]), array([ 2.        , -0.08791645,  0.85577259]), array([ 2.01      , -0.08825457,  0.86031539]), array([ 2.        , -0.08859268,  0.86485819]), array([ 2.01      , -0.08893079,  0.869401  ]), array([ 2.        , -0.08926891,  0.8739438 ]), array([ 2.01      , -0.08960702,  0.8784866 ]), array([ 2.        , -0.08994513,  0.8830294 ]), array([ 2.01      , -0.09028325,  0.8875722 ]), array([ 2.        , -0.09062136,  0.892115  ]), array([ 2.01      , -0.09095948,  0.8966578 ]), array([ 2.        , -0.09129759,  0.9012006 ]), array([ 2.01      , -0.0916357 ,  0.90574341]), array([ 2.        , -0.09197382,  0.91028621]), array([ 2.01      , -0.09231193,  0.91482901]), array([ 2.        , -0.09265004,  0.91937181]), array([ 2.01      , -0.09298816,  0.92391461]), array([ 2.        , -0.09332627,  0.92845741]), array([ 2.01      , -0.09366438,  0.93300021]), array([ 2.        , -0.0940025 ,  0.93754301]), array([ 2.01      , -0.09434061,  0.94208581]), array([ 2.        , -0.09467872,  0.94662862]), array([ 2.01      , -0.09501684,  0.95117142]), array([ 2.        , -0.09535495,  0.95571422]), array([ 2.01      , -0.09569306,  0.96025702]), array([ 2.        , -0.09603118,  0.96479982]), array([ 2.01      , -0.09636929,  0.96934262]), array([ 2.        , -0.0967074 ,  0.97388542]), array([ 2.01      , -0.09704552,  0.97842822]), array([ 2.        , -0.09738363,  0.98297102]), array([ 2.01      , -0.09772175,  0.98751383]), array([ 2.        , -0.09805986,  0.99205663]), array([ 2.01      , -0.09839797,  0.99659943]), array([ 2.        , -0.09873609,  1.00114223]), array([ 2.01      , -0.0990742 ,  1.00568503]), array([ 2.        , -0.09941231,  1.01022783]), array([ 2.01      , -0.09975043,  1.01477063]), array([ 2.        , -0.10008854,  1.01931343]), array([ 2.01      , -0.10042665,  1.02385624]), array([ 2.        , -0.10076477,  1.02839904]), array([ 2.01      , -0.10110288,  1.03294184]), array([ 2.        , -0.10144099,  1.03748464]), array([ 2.01      , -0.10177911,  1.04202744]), array([ 2.        , -0.10211722,  1.04657024]), array([ 2.01      , -0.10245533,  1.05111304]), array([ 2.        , -0.10279345,  1.05565584]), array([ 2.01      , -0.10313156,  1.06019864]), array([ 2.        , -0.10346967,  1.06474145]), array([ 2.01      , -0.10380779,  1.06928425]), array([ 2.        , -0.1041459 ,  1.07382705]), array([ 2.01      , -0.10448402,  1.07836985]), array([ 2.        , -0.10482213,  1.08291265]), array([ 2.01      , -0.10516024,  1.08745545]), array([ 2.        , -0.10549836,  1.09199825]), array([ 2.01      , -0.10583647,  1.09654105]), array([ 2.        , -0.10617458,  1.10108386]), array([ 2.01      , -0.1065127 ,  1.10562666]), array([ 2.        , -0.10685081,  1.11016946]), array([ 2.01      , -0.10718892,  1.11471226]), array([ 2.        , -0.10752704,  1.11925506]), array([ 2.01      , -0.10786515,  1.12379786]), array([ 2.        , -0.10820326,  1.12834066]), array([ 2.01      , -0.10854138,  1.13288346]), array([ 2.        , -0.10887949,  1.13742626]), array([ 2.01      , -0.1092176 ,  1.14196907]), array([ 2.        , -0.10955572,  1.14651187]), array([ 2.01      , -0.10989383,  1.15105467]), array([ 2.        , -0.11023194,  1.15559747]), array([ 2.01      , -0.11057006,  1.16014027]), array([ 2.        , -0.11090817,  1.16468307]), array([ 2.01      , -0.11124628,  1.16922587]), array([ 2.        , -0.1115844 ,  1.17376867]), array([ 2.01      , -0.11192251,  1.17831147]), array([ 2.        , -0.11226063,  1.18285428]), array([ 2.01      , -0.11259874,  1.18739708]), array([ 2.        , -0.11293685,  1.19193988]), array([ 2.01      , -0.11327497,  1.19648268]), array([ 2.        , -0.11361308,  1.20102548]), array([ 2.01      , -0.11395119,  1.20556828]), array([ 2.        , -0.11428931,  1.21011108]), array([ 2.01      , -0.11462742,  1.21465388]), array([ 2.        , -0.11496553,  1.21919669]), array([ 2.01      , -0.11530365,  1.22373949]), array([ 2.        , -0.11564176,  1.22828229]), array([ 2.01      , -0.11597987,  1.23282509]), array([ 2.        , -0.11631799,  1.23736789]), array([ 2.01      , -0.1166561 ,  1.24191069]), array([ 2.        , -0.11699421,  1.24645349]), array([ 2.00780687, -0.11725818,  1.25      ]), array([ 2.        , -0.11699421,  1.24645349])]</t>
  </si>
  <si>
    <t>[array([ 2.00786261,  0.04345905, -0.91040053]), array([ 2.        ,  0.04334831, -0.90674498]), array([ 2.01      ,  0.04320746, -0.9020957 ]), array([ 2.        ,  0.04306662, -0.89744642]), array([ 2.01      ,  0.04292577, -0.89279714]), array([ 2.        ,  0.04278492, -0.88814786]), array([ 2.01      ,  0.04264408, -0.88349858]), array([ 2.        ,  0.04250323, -0.8788493 ]), array([ 2.01      ,  0.04236238, -0.87420001]), array([ 2.        ,  0.04222154, -0.86955073]), array([ 2.01      ,  0.04208069, -0.86490145]), array([ 2.        ,  0.04193984, -0.86025217]), array([ 2.01      ,  0.041799  , -0.85560289]), array([ 2.        ,  0.04165815, -0.85095361]), array([ 2.01      ,  0.0415173 , -0.84630433]), array([ 2.        ,  0.04137646, -0.84165505]), array([ 2.01      ,  0.04123561, -0.83700577]), array([ 2.        ,  0.04109476, -0.83235649]), array([ 2.01      ,  0.04095392, -0.8277072 ]), array([ 2.        ,  0.04081307, -0.82305792]), array([ 2.01      ,  0.04067222, -0.81840864]), array([ 2.        ,  0.04053138, -0.81375936]), array([ 2.01      ,  0.04039053, -0.80911008]), array([ 2.        ,  0.04024969, -0.8044608 ]), array([ 2.01      ,  0.04010884, -0.79981152]), array([ 2.        ,  0.03996799, -0.79516224]), array([ 2.01      ,  0.03982715, -0.79051296]), array([ 2.        ,  0.0396863 , -0.78586368]), array([ 2.01      ,  0.03954545, -0.78121439]), array([ 2.        ,  0.03940461, -0.77656511]), array([ 2.01      ,  0.03926376, -0.77191583]), array([ 2.        ,  0.03912291, -0.76726655]), array([ 2.01      ,  0.03898207, -0.76261727]), array([ 2.        ,  0.03884122, -0.75796799]), array([ 2.01      ,  0.03870037, -0.75331871]), array([ 2.        ,  0.03855953, -0.74866943]), array([ 2.01      ,  0.03841868, -0.74402015]), array([ 2.        ,  0.03827783, -0.73937087]), array([ 2.01      ,  0.03813699, -0.73472158]), array([ 2.        ,  0.03799614, -0.7300723 ]), array([ 2.01      ,  0.03785529, -0.72542302]), array([ 2.        ,  0.03771445, -0.72077374]), array([ 2.01      ,  0.0375736 , -0.71612446]), array([ 2.        ,  0.03743275, -0.71147518]), array([ 2.01      ,  0.03729191, -0.7068259 ]), array([ 2.        ,  0.03715106, -0.70217662]), array([ 2.01      ,  0.03701021, -0.69752734]), array([ 2.        ,  0.03686937, -0.69287806]), array([ 2.01      ,  0.03672852, -0.68822877]), array([ 2.        ,  0.03658767, -0.68357949]), array([ 2.01      ,  0.03644683, -0.67893021]), array([ 2.        ,  0.03630598, -0.67428093]), array([ 2.01      ,  0.03616514, -0.66963165]), array([ 2.        ,  0.03602429, -0.66498237]), array([ 2.01      ,  0.03588344, -0.66033309]), array([ 2.        ,  0.0357426 , -0.65568381]), array([ 2.01      ,  0.03560175, -0.65103453]), array([ 2.        ,  0.0354609 , -0.64638525]), array([ 2.01      ,  0.03532006, -0.64173597]), array([ 2.        ,  0.03517921, -0.63708668]), array([ 2.01      ,  0.03503836, -0.6324374 ]), array([ 2.        ,  0.03489752, -0.62778812]), array([ 2.01      ,  0.03475667, -0.62313884]), array([ 2.        ,  0.03461582, -0.61848956]), array([ 2.01      ,  0.03447498, -0.61384028]), array([ 2.        ,  0.03433413, -0.609191  ]), array([ 2.01      ,  0.03419328, -0.60454172]), array([ 2.        ,  0.03405244, -0.59989244]), array([ 2.01      ,  0.03391159, -0.59524316]), array([ 2.        ,  0.03377074, -0.59059387]), array([ 2.01      ,  0.0336299 , -0.58594459]), array([ 2.        ,  0.03348905, -0.58129531]), array([ 2.01      ,  0.0333482 , -0.57664603]), array([ 2.        ,  0.03320736, -0.57199675]), array([ 2.01      ,  0.03306651, -0.56734747]), array([ 2.        ,  0.03292566, -0.56269819]), array([ 2.01      ,  0.03278482, -0.55804891]), array([ 2.        ,  0.03264397, -0.55339963]), array([ 2.01      ,  0.03250313, -0.54875035]), array([ 2.        ,  0.03236228, -0.54410106]), array([ 2.01      ,  0.03222143, -0.53945178]), array([ 2.        ,  0.03208059, -0.5348025 ]), array([ 2.01      ,  0.03193974, -0.53015322]), array([ 2.        ,  0.03179889, -0.52550394]), array([ 2.01      ,  0.03165805, -0.52085466]), array([ 2.        ,  0.0315172 , -0.51620538]), array([ 2.01      ,  0.03137635, -0.5115561 ]), array([ 2.        ,  0.03123551, -0.50690682]), array([ 2.01      ,  0.03109466, -0.50225754]), array([ 2.        ,  0.03095381, -0.49760825]), array([ 2.01      ,  0.03081297, -0.49295897]), array([ 2.        ,  0.03067212, -0.48830969]), array([ 2.01      ,  0.03053127, -0.48366041]), array([ 2.        ,  0.03039043, -0.47901113]), array([ 2.01      ,  0.03024958, -0.47436185]), array([ 2.        ,  0.03010873, -0.46971257]), array([ 2.01      ,  0.02996789, -0.46506329]), array([ 2.        ,  0.02982704, -0.46041401]), array([ 2.01      ,  0.02968619, -0.45576473]), array([ 2.        ,  0.02954535, -0.45111544]), array([ 2.01      ,  0.0294045 , -0.44646616]), array([ 2.        ,  0.02926365, -0.44181688]), array([ 2.01      ,  0.02912281, -0.4371676 ]), array([ 2.        ,  0.02898196, -0.43251832]), array([ 2.01      ,  0.02884112, -0.42786904]), array([ 2.        ,  0.02870027, -0.42321976]), array([ 2.01      ,  0.02855942, -0.41857048]), array([ 2.        ,  0.02841858, -0.4139212 ]), array([ 2.01      ,  0.02827773, -0.40927192]), array([ 2.        ,  0.02813688, -0.40462263]), array([ 2.01      ,  0.02799604, -0.39997335]), array([ 2.        ,  0.02785519, -0.39532407]), array([ 2.01      ,  0.02771434, -0.39067479]), array([ 2.        ,  0.0275735 , -0.38602551]), array([ 2.01      ,  0.02743265, -0.38137623]), array([ 2.        ,  0.0272918 , -0.37672695]), array([ 2.01      ,  0.02715096, -0.37207767]), array([ 2.        ,  0.02701011, -0.36742839]), array([ 2.01      ,  0.02686926, -0.36277911]), array([ 2.        ,  0.02672842, -0.35812983]), array([ 2.01      ,  0.02658757, -0.35348054]), array([ 2.        ,  0.02644672, -0.34883126]), array([ 2.01      ,  0.02630588, -0.34418198]), array([ 2.        ,  0.02616503, -0.3395327 ]), array([ 2.01      ,  0.02602418, -0.33488342]), array([ 2.        ,  0.02588334, -0.33023414]), array([ 2.01      ,  0.02574249, -0.32558486]), array([ 2.        ,  0.02560164, -0.32093558]), array([ 2.01     ,  0.0254608, -0.3162863]), array([ 2.        ,  0.02531995, -0.31163702]), array([ 2.01      ,  0.02517911, -0.30698773]), array([ 2.        ,  0.02503826, -0.30233845]), array([ 2.01      ,  0.02489741, -0.29768917]), array([ 2.        ,  0.02475657, -0.29303989]), array([ 2.01      ,  0.02461572, -0.28839061]), array([ 2.        ,  0.02447487, -0.28374133]), array([ 2.01      ,  0.02433403, -0.27909205]), array([ 2.        ,  0.02419318, -0.27444277]), array([ 2.01      ,  0.02405233, -0.26979349]), array([ 2.        ,  0.02391149, -0.26514421]), array([ 2.01      ,  0.02377064, -0.26049492]), array([ 2.        ,  0.02362979, -0.25584564]), array([ 2.01      ,  0.02348895, -0.25119636]), array([ 2.        ,  0.0233481 , -0.24654708]), array([ 2.01      ,  0.02320725, -0.2418978 ]), array([ 2.        ,  0.02306641, -0.23724852]), array([ 2.01      ,  0.02292556, -0.23259924]), array([ 2.        ,  0.02278471, -0.22794996]), array([ 2.01      ,  0.02264387, -0.22330068]), array([ 2.        ,  0.02250302, -0.2186514 ]), array([ 2.01      ,  0.02236217, -0.21400211]), array([ 2.        ,  0.02222133, -0.20935283]), array([ 2.01      ,  0.02208048, -0.20470355]), array([ 2.        ,  0.02193963, -0.20005427]), array([ 2.01      ,  0.02179879, -0.19540499]), array([ 2.        ,  0.02165794, -0.19075571]), array([ 2.01      ,  0.0215171 , -0.18610643]), array([ 2.        ,  0.02137625, -0.18145715]), array([ 2.01      ,  0.0212354 , -0.17680787]), array([ 2.        ,  0.02109456, -0.17215859]), array([ 2.01      ,  0.02095371, -0.1675093 ]), array([ 2.        ,  0.02081286, -0.16286002]), array([ 2.01      ,  0.02067202, -0.15821074]), array([ 2.        ,  0.02053117, -0.15356146]), array([ 2.01      ,  0.02039032, -0.14891218]), array([ 2.        ,  0.02024948, -0.1442629 ]), array([ 2.01      ,  0.02010863, -0.13961362]), array([ 2.        ,  0.01996778, -0.13496434]), array([ 2.01      ,  0.01982694, -0.13031506]), array([ 2.        ,  0.01968609, -0.12566578]), array([ 2.01      ,  0.01954524, -0.1210165 ]), array([ 2.        ,  0.0194044 , -0.11636721]), array([ 2.01      ,  0.01926355, -0.11171793]), array([ 2.        ,  0.0191227 , -0.10706865]), array([ 2.01      ,  0.01898186, -0.10241937]), array([ 2.        ,  0.01884101, -0.09777009]), array([ 2.01      ,  0.01870016, -0.09312081]), array([ 2.        ,  0.01855932, -0.08847153]), array([ 2.01      ,  0.01841847, -0.08382225]), array([ 2.        ,  0.01827762, -0.07917297]), array([ 2.01      ,  0.01813678, -0.07452369]), array([ 2.        ,  0.01799593, -0.0698744 ]), array([ 2.01      ,  0.01785509, -0.06522512]), array([ 2.        ,  0.01771424, -0.06057584]), array([ 2.01      ,  0.01757339, -0.05592656]), array([ 2.        ,  0.01743255, -0.05127728]), array([ 2.01     ,  0.0172917, -0.046628 ]), array([ 2.        ,  0.01715085, -0.04197872]), array([ 2.01      ,  0.01701001, -0.03732944]), array([ 2.        ,  0.01686916, -0.03268016]), array([ 2.01      ,  0.01672831, -0.02803088]), array([ 2.        ,  0.01658747, -0.02338159]), array([ 2.01      ,  0.01644662, -0.01873231]), array([ 2.        ,  0.01630577, -0.01408303]), array([ 2.01      ,  0.01616493, -0.00943375]), array([ 2.        ,  0.01602408, -0.00478447]), array([ 2.01000000e+00,  1.58832337e-02, -1.35189527e-04]), array([2.        , 0.01574239, 0.00451409]), array([2.01      , 0.01560154, 0.00916337]), array([2.        , 0.01546069, 0.01381265]), array([2.01      , 0.01531985, 0.01846193]), array([2.        , 0.015179  , 0.02311122]), array([2.01      , 0.01503815, 0.0277605 ]), array([2.        , 0.01489731, 0.03240978]), array([2.01      , 0.01475646, 0.03705906]), array([2.        , 0.01461561, 0.04170834]), array([2.01      , 0.01447477, 0.04635762]), array([2.        , 0.01433392, 0.0510069 ]), array([2.01      , 0.01419308, 0.05565618]), array([2.        , 0.01405223, 0.06030546]), array([2.01      , 0.01391138, 0.06495474]), array([2.        , 0.01377054, 0.06960403]), array([2.01      , 0.01362969, 0.07425331]), array([2.        , 0.01348884, 0.07890259]), array([2.01      , 0.013348  , 0.08355187]), array([2.        , 0.01320715, 0.08820115]), array([2.01      , 0.0130663 , 0.09285043]), array([2.        , 0.01292546, 0.09749971]), array([2.01      , 0.01278461, 0.10214899]), array([2.        , 0.01264376, 0.10679827]), array([2.01      , 0.01250292, 0.11144755]), array([2.        , 0.01236207, 0.11609684]), array([2.01      , 0.01222122, 0.12074612]), array([2.        , 0.01208038, 0.1253954 ]), array([2.01      , 0.01193953, 0.13004468]), array([2.        , 0.01179868, 0.13469396]), array([2.01      , 0.01165784, 0.13934324]), array([2.        , 0.01151699, 0.14399252]), array([2.01      , 0.01137614, 0.1486418 ]), array([2.        , 0.0112353 , 0.15329108]), array([2.01      , 0.01109445, 0.15794036]), array([2.        , 0.0109536 , 0.16258964]), array([2.01      , 0.01081276, 0.16723893]), array([2.        , 0.01067191, 0.17188821]), array([2.01      , 0.01053107, 0.17653749]), array([2.        , 0.01039022, 0.18118677]), array([2.01      , 0.01024937, 0.18583605]), array([2.        , 0.01010853, 0.19048533]), array([2.01      , 0.00996768, 0.19513461]), array([2.        , 0.00982683, 0.19978389]), array([2.01      , 0.00968599, 0.20443317]), array([2.        , 0.00954514, 0.20908245]), array([2.01      , 0.00940429, 0.21373174]), array([2.        , 0.00926345, 0.21838102]), array([2.01     , 0.0091226, 0.2230303]), array([2.        , 0.00898175, 0.22767958]), array([2.01      , 0.00884091, 0.23232886]), array([2.        , 0.00870006, 0.23697814]), array([2.01      , 0.00855921, 0.24162742]), array([2.        , 0.00841837, 0.2462767 ]), array([2.01      , 0.00827752, 0.25092598]), array([2.        , 0.00813667, 0.25557526]), array([2.01      , 0.00799583, 0.26022455]), array([2.        , 0.00785498, 0.26487383]), array([2.01      , 0.00771413, 0.26952311]), array([2.        , 0.00757329, 0.27417239]), array([2.01      , 0.00743244, 0.27882167]), array([2.        , 0.00729159, 0.28347095]), array([2.01      , 0.00715075, 0.28812023]), array([2.        , 0.0070099 , 0.29276951]), array([2.01      , 0.00686906, 0.29741879]), array([2.        , 0.00672821, 0.30206807]), array([2.01      , 0.00658736, 0.30671736]), array([2.        , 0.00644652, 0.31136664]), array([2.01      , 0.00630567, 0.31601592]), array([2.        , 0.00616482, 0.3206652 ]), array([2.01      , 0.00602398, 0.32531448]), array([2.        , 0.00588313, 0.32996376]), array([2.01      , 0.00574228, 0.33461304]), array([2.        , 0.00560144, 0.33926232]), array([2.01      , 0.00546059, 0.3439116 ]), array([2.        , 0.00531974, 0.34856088]), array([2.01      , 0.0051789 , 0.35321017]), array([2.        , 0.00503805, 0.35785945]), array([2.01      , 0.0048972 , 0.36250873]), array([2.        , 0.00475636, 0.36715801]), array([2.01      , 0.00461551, 0.37180729]), array([2.        , 0.00447466, 0.37645657]), array([2.01      , 0.00433382, 0.38110585]), array([2.        , 0.00419297, 0.38575513]), array([2.01      , 0.00405212, 0.39040441]), array([2.        , 0.00391128, 0.39505369]), array([2.01      , 0.00377043, 0.39970297]), array([2.        , 0.00362958, 0.40435226]), array([2.01      , 0.00348874, 0.40900154]), array([2.        , 0.00334789, 0.41365082]), array([2.01      , 0.00320705, 0.4183001 ]), array([2.        , 0.0030662 , 0.42294938]), array([2.01      , 0.00292535, 0.42759866]), array([2.        , 0.00278451, 0.43224794]), array([2.01      , 0.00264366, 0.43689722]), array([2.        , 0.00250281, 0.4415465 ]), array([2.01      , 0.00236197, 0.44619578]), array([2.        , 0.00222112, 0.45084507]), array([2.01      , 0.00208027, 0.45549435]), array([2.00000000e+00, 1.93942630e-03, 4.60143628e-01]), array([2.01000000e+00, 1.79857976e-03, 4.64792909e-01]), array([2.00000000e+00, 1.65773322e-03, 4.69442190e-01]), array([2.01000000e+00, 1.51688668e-03, 4.74091471e-01]), array([2.00000000e+00, 1.37604014e-03, 4.78740752e-01]), array([2.01000000e+00, 1.23519360e-03, 4.83390033e-01]), array([2.00000000e+00, 1.09434706e-03, 4.88039314e-01]), array([2.01000000e+00, 9.53500525e-04, 4.92688595e-01]), array([2.00000000e+00, 8.12653985e-04, 4.97337876e-01]), array([2.01000000e+00, 6.71807446e-04, 5.01987157e-01]), array([2.00000000e+00, 5.30960907e-04, 5.06636438e-01]), array([2.01000000e+00, 3.90114367e-04, 5.11285718e-01]), array([2.00000000e+00, 2.49267828e-04, 5.15934999e-01]), array([2.01000000e+00, 1.08421289e-04, 5.20584280e-01]), array([ 2.00000000e+00, -3.24252507e-05,  5.25233561e-01]), array([ 2.01000000e+00, -1.73271790e-04,  5.29882842e-01]), array([ 2.00000000e+00, -3.14118329e-04,  5.34532123e-01]), array([ 2.01000000e+00, -4.54964869e-04,  5.39181404e-01]), array([ 2.00000000e+00, -5.95811408e-04,  5.43830685e-01]), array([ 2.01000000e+00, -7.36657948e-04,  5.48479966e-01]), array([ 2.00000000e+00, -8.77504487e-04,  5.53129247e-01]), array([ 2.01000000e+00, -1.01835103e-03,  5.57778528e-01]), array([ 2.00000000e+00, -1.15919757e-03,  5.62427809e-01]), array([ 2.0100000e+00, -1.3000441e-03,  5.6707709e-01]), array([ 2.00000000e+00, -1.44089064e-03,  5.71726371e-01]), array([ 2.01000000e+00, -1.58173718e-03,  5.76375652e-01]), array([ 2.00000000e+00, -1.72258372e-03,  5.81024933e-01]), array([ 2.01000000e+00, -1.86343026e-03,  5.85674214e-01]), array([ 2.        , -0.00200428,  0.5903235 ]), array([ 2.01      , -0.00214512,  0.59497278]), array([ 2.        , -0.00228597,  0.59962206]), array([ 2.01      , -0.00242682,  0.60427134]), array([ 2.        , -0.00256766,  0.60892062]), array([ 2.01      , -0.00270851,  0.6135699 ]), array([ 2.        , -0.00284936,  0.61821918]), array([ 2.01      , -0.0029902 ,  0.62286846]), array([ 2.        , -0.00313105,  0.62751774]), array([ 2.01      , -0.0032719 ,  0.63216702]), array([ 2.        , -0.00341274,  0.63681631]), array([ 2.01      , -0.00355359,  0.64146559]), array([ 2.        , -0.00369444,  0.64611487]), array([ 2.01      , -0.00383528,  0.65076415]), array([ 2.        , -0.00397613,  0.65541343]), array([ 2.01      , -0.00411697,  0.66006271]), array([ 2.        , -0.00425782,  0.66471199]), array([ 2.01      , -0.00439867,  0.66936127]), array([ 2.        , -0.00453951,  0.67401055]), array([ 2.01      , -0.00468036,  0.67865983]), array([ 2.        , -0.00482121,  0.68330911]), array([ 2.01      , -0.00496205,  0.6879584 ]), array([ 2.        , -0.0051029 ,  0.69260768]), array([ 2.01      , -0.00524375,  0.69725696]), array([ 2.        , -0.00538459,  0.70190624]), array([ 2.01      , -0.00552544,  0.70655552]), array([ 2.        , -0.00566629,  0.7112048 ]), array([ 2.01      , -0.00580713,  0.71585408]), array([ 2.        , -0.00594798,  0.72050336]), array([ 2.01      , -0.00608883,  0.72515264]), array([ 2.        , -0.00622967,  0.72980192]), array([ 2.01      , -0.00637052,  0.73445121]), array([ 2.        , -0.00651137,  0.73910049]), array([ 2.01      , -0.00665221,  0.74374977]), array([ 2.        , -0.00679306,  0.74839905]), array([ 2.01      , -0.00693391,  0.75304833]), array([ 2.        , -0.00707475,  0.75769761]), array([ 2.01      , -0.0072156 ,  0.76234689]), array([ 2.        , -0.00735645,  0.76699617]), array([ 2.01      , -0.00749729,  0.77164545]), array([ 2.        , -0.00763814,  0.77629473]), array([ 2.01      , -0.00777898,  0.78094402]), array([ 2.        , -0.00791983,  0.7855933 ]), array([ 2.01      , -0.00806068,  0.79024258]), array([ 2.        , -0.00820152,  0.79489186]), array([ 2.01      , -0.00834237,  0.79954114]), array([ 2.        , -0.00848322,  0.80419042]), array([ 2.01      , -0.00862406,  0.8088397 ]), array([ 2.        , -0.00876491,  0.81348898]), array([ 2.01      , -0.00890576,  0.81813826]), array([ 2.        , -0.0090466 ,  0.82278754]), array([ 2.01      , -0.00918745,  0.82743683]), array([ 2.        , -0.0093283 ,  0.83208611]), array([ 2.01      , -0.00946914,  0.83673539]), array([ 2.        , -0.00960999,  0.84138467]), array([ 2.01      , -0.00975084,  0.84603395]), array([ 2.        , -0.00989168,  0.85068323]), array([ 2.01      , -0.01003253,  0.85533251]), array([ 2.        , -0.01017338,  0.85998179]), array([ 2.01      , -0.01031422,  0.86463107]), array([ 2.        , -0.01045507,  0.86928035]), array([ 2.01      , -0.01059592,  0.87392964]), array([ 2.        , -0.01073676,  0.87857892]), array([ 2.01      , -0.01087761,  0.8832282 ]), array([ 2.        , -0.01101846,  0.88787748]), array([ 2.01      , -0.0111593 ,  0.89252676]), array([ 2.        , -0.01130015,  0.89717604]), array([ 2.01      , -0.01144099,  0.90182532]), array([ 2.        , -0.01158184,  0.9064746 ]), array([ 2.01      , -0.01172269,  0.91112388]), array([ 2.        , -0.01186353,  0.91577316]), array([ 2.01      , -0.01200438,  0.92042244]), array([ 2.        , -0.01214523,  0.92507173]), array([ 2.01      , -0.01228607,  0.92972101]), array([ 2.        , -0.01242692,  0.93437029]), array([ 2.01      , -0.01256777,  0.93901957]), array([ 2.        , -0.01270861,  0.94366885]), array([ 2.01      , -0.01284946,  0.94831813]), array([ 2.        , -0.01299031,  0.95296741]), array([ 2.01      , -0.01313115,  0.95761669]), array([ 2.        , -0.013272  ,  0.96226597]), array([ 2.01      , -0.01341285,  0.96691525]), array([ 2.        , -0.01355369,  0.97156454]), array([ 2.01      , -0.01369454,  0.97621382]), array([ 2.        , -0.01383539,  0.9808631 ]), array([ 2.01      , -0.01397623,  0.98551238]), array([ 2.        , -0.01411708,  0.99016166]), array([ 2.01      , -0.01425793,  0.99481094]), array([ 2.        , -0.01439877,  0.99946022]), array([ 2.01      , -0.01453962,  1.0041095 ]), array([ 2.        , -0.01468047,  1.00875878]), array([ 2.01      , -0.01482131,  1.01340806]), array([ 2.        , -0.01496216,  1.01805735]), array([ 2.01      , -0.015103  ,  1.02270663]), array([ 2.        , -0.01524385,  1.02735591]), array([ 2.01      , -0.0153847 ,  1.03200519]), array([ 2.        , -0.01552554,  1.03665447]), array([ 2.01      , -0.01566639,  1.04130375]), array([ 2.        , -0.01580724,  1.04595303]), array([ 2.01      , -0.01594808,  1.05060231]), array([ 2.        , -0.01608893,  1.05525159]), array([ 2.01      , -0.01622978,  1.05990087]), array([ 2.        , -0.01637062,  1.06455016]), array([ 2.01      , -0.01651147,  1.06919944]), array([ 2.        , -0.01665232,  1.07384872]), array([ 2.01      , -0.01679316,  1.078498  ]), array([ 2.        , -0.01693401,  1.08314728]), array([ 2.01      , -0.01707486,  1.08779656]), array([ 2.        , -0.0172157 ,  1.09244584]), array([ 2.01      , -0.01735655,  1.09709512]), array([ 2.       , -0.0174974,  1.1017444]), array([ 2.01      , -0.01763824,  1.10639368]), array([ 2.        , -0.01777909,  1.11104297]), array([ 2.01      , -0.01791994,  1.11569225]), array([ 2.        , -0.01806078,  1.12034153]), array([ 2.01      , -0.01820163,  1.12499081]), array([ 2.        , -0.01834248,  1.12964009]), array([ 2.01      , -0.01848332,  1.13428937]), array([ 2.        , -0.01862417,  1.13893865]), array([ 2.01      , -0.01876501,  1.14358793]), array([ 2.        , -0.01890586,  1.14823721]), array([ 2.01      , -0.01904671,  1.15288649]), array([ 2.        , -0.01918755,  1.15753577]), array([ 2.01      , -0.0193284 ,  1.16218506]), array([ 2.        , -0.01946925,  1.16683434]), array([ 2.01      , -0.01961009,  1.17148362]), array([ 2.        , -0.01975094,  1.1761329 ]), array([ 2.01      , -0.01989179,  1.18078218]), array([ 2.        , -0.02003263,  1.18543146]), array([ 2.01      , -0.02017348,  1.19008074]), array([ 2.        , -0.02031433,  1.19473002]), array([ 2.01      , -0.02045517,  1.1993793 ]), array([ 2.        , -0.02059602,  1.20402858]), array([ 2.01      , -0.02073687,  1.20867787]), array([ 2.        , -0.02087771,  1.21332715]), array([ 2.01      , -0.02101856,  1.21797643]), array([ 2.        , -0.02115941,  1.22262571]), array([ 2.01      , -0.02130025,  1.22727499]), array([ 2.        , -0.0214411 ,  1.23192427]), array([ 2.01      , -0.02158195,  1.23657355]), array([ 2.        , -0.02172279,  1.24122283]), array([ 2.01      , -0.02186364,  1.24587211]), array([ 2.00112145, -0.02198869,  1.25      ]), array([ 2.        , -0.02200449,  1.25052139]), array([ 2.00850771, -0.02212431,  1.25447687]), array([ 2.11245636, -0.02358839,  1.30280551]), array([ 1.96358466, -0.02551175,  1.32551917])]</t>
  </si>
  <si>
    <t>[array([ 2.00351433,  0.04336493, -0.90842894]), array([ 2.        ,  0.04333096, -0.90682641]), array([ 2.01      ,  0.04323429, -0.9022664 ]), array([ 2.        ,  0.04313762, -0.89770639]), array([ 2.01      ,  0.04304095, -0.89314639]), array([ 2.        ,  0.04294428, -0.88858638]), array([ 2.01      ,  0.04284761, -0.88402637]), array([ 2.        ,  0.04275094, -0.87946637]), array([ 2.01      ,  0.04265427, -0.87490636]), array([ 2.        ,  0.0425576 , -0.87034636]), array([ 2.01      ,  0.04246093, -0.86578635]), array([ 2.        ,  0.04236426, -0.86122634]), array([ 2.01      ,  0.04226759, -0.85666634]), array([ 2.        ,  0.04217092, -0.85210633]), array([ 2.01      ,  0.04207425, -0.84754632]), array([ 2.        ,  0.04197758, -0.84298632]), array([ 2.01      ,  0.04188091, -0.83842631]), array([ 2.        ,  0.04178424, -0.83386631]), array([ 2.01      ,  0.04168757, -0.8293063 ]), array([ 2.        ,  0.0415909 , -0.82474629]), array([ 2.01      ,  0.04149423, -0.82018629]), array([ 2.        ,  0.04139756, -0.81562628]), array([ 2.01      ,  0.04130089, -0.81106627]), array([ 2.        ,  0.04120422, -0.80650627]), array([ 2.01      ,  0.04110755, -0.80194626]), array([ 2.        ,  0.04101088, -0.79738625]), array([ 2.01      ,  0.04091421, -0.79282625]), array([ 2.        ,  0.04081754, -0.78826624]), array([ 2.01      ,  0.04072087, -0.78370624]), array([ 2.        ,  0.0406242 , -0.77914623]), array([ 2.01      ,  0.04052754, -0.77458622]), array([ 2.        ,  0.04043087, -0.77002622]), array([ 2.01      ,  0.0403342 , -0.76546621]), array([ 2.        ,  0.04023753, -0.7609062 ]), array([ 2.01      ,  0.04014086, -0.7563462 ]), array([ 2.        ,  0.04004419, -0.75178619]), array([ 2.01      ,  0.03994752, -0.74722619]), array([ 2.        ,  0.03985085, -0.74266618]), array([ 2.01      ,  0.03975418, -0.73810617]), array([ 2.        ,  0.03965751, -0.73354617]), array([ 2.01      ,  0.03956084, -0.72898616]), array([ 2.        ,  0.03946417, -0.72442615]), array([ 2.01      ,  0.0393675 , -0.71986615]), array([ 2.        ,  0.03927083, -0.71530614]), array([ 2.01      ,  0.03917416, -0.71074614]), array([ 2.        ,  0.03907749, -0.70618613]), array([ 2.01      ,  0.03898082, -0.70162612]), array([ 2.        ,  0.03888415, -0.69706612]), array([ 2.01      ,  0.03878748, -0.69250611]), array([ 2.        ,  0.03869081, -0.6879461 ]), array([ 2.01      ,  0.03859414, -0.6833861 ]), array([ 2.        ,  0.03849747, -0.67882609]), array([ 2.01      ,  0.0384008 , -0.67426609]), array([ 2.        ,  0.03830413, -0.66970608]), array([ 2.01      ,  0.03820746, -0.66514607]), array([ 2.        ,  0.03811079, -0.66058607]), array([ 2.01      ,  0.03801412, -0.65602606]), array([ 2.        ,  0.03791745, -0.65146605]), array([ 2.01      ,  0.03782078, -0.64690605]), array([ 2.        ,  0.03772411, -0.64234604]), array([ 2.01      ,  0.03762744, -0.63778604]), array([ 2.        ,  0.03753077, -0.63322603]), array([ 2.01      ,  0.0374341 , -0.62866602]), array([ 2.        ,  0.03733743, -0.62410602]), array([ 2.01      ,  0.03724076, -0.61954601]), array([ 2.        ,  0.03714409, -0.614986  ]), array([ 2.01      ,  0.03704742, -0.610426  ]), array([ 2.        ,  0.03695075, -0.60586599]), array([ 2.01      ,  0.03685408, -0.60130599]), array([ 2.        ,  0.03675741, -0.59674598]), array([ 2.01      ,  0.03666074, -0.59218597]), array([ 2.        ,  0.03656407, -0.58762597]), array([ 2.01      ,  0.0364674 , -0.58306596]), array([ 2.        ,  0.03637073, -0.57850595]), array([ 2.01      ,  0.03627406, -0.57394595]), array([ 2.        ,  0.03617739, -0.56938594]), array([ 2.01      ,  0.03608072, -0.56482594]), array([ 2.        ,  0.03598405, -0.56026593]), array([ 2.01      ,  0.03588738, -0.55570592]), array([ 2.        ,  0.03579071, -0.55114592]), array([ 2.01      ,  0.03569404, -0.54658591]), array([ 2.        ,  0.03559737, -0.5420259 ]), array([ 2.01     ,  0.0355007, -0.5374659]), array([ 2.        ,  0.03540403, -0.53290589]), array([ 2.01      ,  0.03530736, -0.52834589]), array([ 2.        ,  0.03521069, -0.52378588]), array([ 2.01      ,  0.03511402, -0.51922587]), array([ 2.        ,  0.03501735, -0.51466587]), array([ 2.01      ,  0.03492068, -0.51010586]), array([ 2.        ,  0.03482401, -0.50554585]), array([ 2.01      ,  0.03472734, -0.50098585]), array([ 2.        ,  0.03463067, -0.49642584]), array([ 2.01      ,  0.034534  , -0.49186584]), array([ 2.        ,  0.03443733, -0.48730583]), array([ 2.01      ,  0.03434066, -0.48274582]), array([ 2.        ,  0.03424399, -0.47818582]), array([ 2.01      ,  0.03414732, -0.47362581]), array([ 2.        ,  0.03405065, -0.4690658 ]), array([ 2.01      ,  0.03395398, -0.4645058 ]), array([ 2.        ,  0.03385731, -0.45994579]), array([ 2.01      ,  0.03376064, -0.45538579]), array([ 2.        ,  0.03366397, -0.45082578]), array([ 2.01      ,  0.0335673 , -0.44626577]), array([ 2.        ,  0.03347063, -0.44170577]), array([ 2.01      ,  0.03337396, -0.43714576]), array([ 2.        ,  0.03327729, -0.43258575]), array([ 2.01      ,  0.03318062, -0.42802575]), array([ 2.        ,  0.03308395, -0.42346574]), array([ 2.01      ,  0.03298728, -0.41890574]), array([ 2.        ,  0.03289061, -0.41434573]), array([ 2.01      ,  0.03279394, -0.40978572]), array([ 2.        ,  0.03269727, -0.40522572]), array([ 2.01      ,  0.0326006 , -0.40066571]), array([ 2.        ,  0.03250393, -0.3961057 ]), array([ 2.01      ,  0.03240726, -0.3915457 ]), array([ 2.        ,  0.03231059, -0.38698569]), array([ 2.01      ,  0.03221392, -0.38242568]), array([ 2.        ,  0.03211725, -0.37786568]), array([ 2.01      ,  0.03202058, -0.37330567]), array([ 2.        ,  0.03192391, -0.36874567]), array([ 2.01      ,  0.03182724, -0.36418566]), array([ 2.        ,  0.03173057, -0.35962565]), array([ 2.01      ,  0.0316339 , -0.35506565]), array([ 2.        ,  0.03153723, -0.35050564]), array([ 2.01      ,  0.03144057, -0.34594563]), array([ 2.        ,  0.0313439 , -0.34138563]), array([ 2.01      ,  0.03124723, -0.33682562]), array([ 2.        ,  0.03115056, -0.33226562]), array([ 2.01      ,  0.03105389, -0.32770561]), array([ 2.        ,  0.03095722, -0.3231456 ]), array([ 2.01      ,  0.03086055, -0.3185856 ]), array([ 2.        ,  0.03076388, -0.31402559]), array([ 2.01      ,  0.03066721, -0.30946558]), array([ 2.        ,  0.03057054, -0.30490558]), array([ 2.01      ,  0.03047387, -0.30034557]), array([ 2.        ,  0.0303772 , -0.29578557]), array([ 2.01      ,  0.03028053, -0.29122556]), array([ 2.        ,  0.03018386, -0.28666555]), array([ 2.01      ,  0.03008719, -0.28210555]), array([ 2.        ,  0.02999052, -0.27754554]), array([ 2.01      ,  0.02989385, -0.27298553]), array([ 2.        ,  0.02979718, -0.26842553]), array([ 2.01      ,  0.02970051, -0.26386552]), array([ 2.        ,  0.02960384, -0.25930552]), array([ 2.01      ,  0.02950717, -0.25474551]), array([ 2.       ,  0.0294105, -0.2501855]), array([ 2.01      ,  0.02931383, -0.2456255 ]), array([ 2.        ,  0.02921716, -0.24106549]), array([ 2.01      ,  0.02912049, -0.23650548]), array([ 2.        ,  0.02902382, -0.23194548]), array([ 2.01      ,  0.02892715, -0.22738547]), array([ 2.        ,  0.02883048, -0.22282547]), array([ 2.01      ,  0.02873381, -0.21826546]), array([ 2.        ,  0.02863714, -0.21370545]), array([ 2.01      ,  0.02854047, -0.20914545]), array([ 2.        ,  0.0284438 , -0.20458544]), array([ 2.01      ,  0.02834713, -0.20002543]), array([ 2.        ,  0.02825046, -0.19546543]), array([ 2.01      ,  0.02815379, -0.19090542]), array([ 2.        ,  0.02805712, -0.18634542]), array([ 2.01      ,  0.02796045, -0.18178541]), array([ 2.        ,  0.02786378, -0.1772254 ]), array([ 2.01      ,  0.02776711, -0.1726654 ]), array([ 2.        ,  0.02767044, -0.16810539]), array([ 2.01      ,  0.02757377, -0.16354538]), array([ 2.        ,  0.0274771 , -0.15898538]), array([ 2.01      ,  0.02738043, -0.15442537]), array([ 2.        ,  0.02728376, -0.14986537]), array([ 2.01      ,  0.02718709, -0.14530536]), array([ 2.        ,  0.02709042, -0.14074535]), array([ 2.01      ,  0.02699375, -0.13618535]), array([ 2.        ,  0.02689708, -0.13162534]), array([ 2.01      ,  0.02680041, -0.12706533]), array([ 2.        ,  0.02670374, -0.12250533]), array([ 2.01      ,  0.02660707, -0.11794532]), array([ 2.        ,  0.0265104 , -0.11338532]), array([ 2.01      ,  0.02641373, -0.10882531]), array([ 2.        ,  0.02631706, -0.1042653 ]), array([ 2.01      ,  0.02622039, -0.0997053 ]), array([ 2.        ,  0.02612372, -0.09514529]), array([ 2.01      ,  0.02602705, -0.09058528]), array([ 2.        ,  0.02593038, -0.08602528]), array([ 2.01      ,  0.02583371, -0.08146527]), array([ 2.        ,  0.02573704, -0.07690527]), array([ 2.01      ,  0.02564037, -0.07234526]), array([ 2.        ,  0.0255437 , -0.06778525]), array([ 2.01      ,  0.02544703, -0.06322525]), array([ 2.        ,  0.02535036, -0.05866524]), array([ 2.01      ,  0.02525369, -0.05410523]), array([ 2.        ,  0.02515702, -0.04954523]), array([ 2.01      ,  0.02506035, -0.04498522]), array([ 2.        ,  0.02496368, -0.04042522]), array([ 2.01      ,  0.02486701, -0.03586521]), array([ 2.        ,  0.02477034, -0.0313052 ]), array([ 2.01      ,  0.02467367, -0.0267452 ]), array([ 2.        ,  0.024577  , -0.02218519]), array([ 2.01      ,  0.02448033, -0.01762518]), array([ 2.        ,  0.02438366, -0.01306518]), array([ 2.01      ,  0.02428699, -0.00850517]), array([ 2.        ,  0.02419032, -0.00394517]), array([2.01000000e+00, 2.40936531e-02, 6.14841249e-04]), array([2.        , 0.02399698, 0.00517485]), array([2.01      , 0.02390031, 0.00973485]), array([2.        , 0.02380364, 0.01429486]), array([2.01      , 0.02370697, 0.01885487]), array([2.        , 0.0236103 , 0.02341487]), array([2.01      , 0.02351363, 0.02797488]), array([2.        , 0.02341696, 0.03253489]), array([2.01      , 0.02332029, 0.03709489]), array([2.        , 0.02322362, 0.0416549 ]), array([2.01      , 0.02312695, 0.0462149 ]), array([2.        , 0.02303028, 0.05077491]), array([2.01      , 0.02293361, 0.05533492]), array([2.        , 0.02283694, 0.05989492]), array([2.01      , 0.02274027, 0.06445493]), array([2.        , 0.0226436 , 0.06901494]), array([2.01      , 0.02254693, 0.07357494]), array([2.        , 0.02245026, 0.07813495]), array([2.01      , 0.0223536 , 0.08269495]), array([2.        , 0.02225693, 0.08725496]), array([2.01      , 0.02216026, 0.09181497]), array([2.        , 0.02206359, 0.09637497]), array([2.01      , 0.02196692, 0.10093498]), array([2.        , 0.02187025, 0.10549499]), array([2.01      , 0.02177358, 0.11005499]), array([2.        , 0.02167691, 0.114615  ]), array([2.01      , 0.02158024, 0.119175  ]), array([2.        , 0.02148357, 0.12373501]), array([2.01      , 0.0213869 , 0.12829502]), array([2.        , 0.02129023, 0.13285502]), array([2.01      , 0.02119356, 0.13741503]), array([2.        , 0.02109689, 0.14197504]), array([2.01      , 0.02100022, 0.14653504]), array([2.        , 0.02090355, 0.15109505]), array([2.01      , 0.02080688, 0.15565505]), array([2.        , 0.02071021, 0.16021506]), array([2.01      , 0.02061354, 0.16477507]), array([2.        , 0.02051687, 0.16933507]), array([2.01      , 0.0204202 , 0.17389508]), array([2.        , 0.02032353, 0.17845509]), array([2.01      , 0.02022686, 0.18301509]), array([2.        , 0.02013019, 0.1875751 ]), array([2.01      , 0.02003352, 0.1921351 ]), array([2.        , 0.01993685, 0.19669511]), array([2.01      , 0.01984018, 0.20125512]), array([2.        , 0.01974351, 0.20581512]), array([2.01      , 0.01964684, 0.21037513]), array([2.        , 0.01955017, 0.21493514]), array([2.01      , 0.0194535 , 0.21949514]), array([2.        , 0.01935683, 0.22405515]), array([2.01      , 0.01926016, 0.22861515]), array([2.        , 0.01916349, 0.23317516]), array([2.01      , 0.01906682, 0.23773517]), array([2.        , 0.01897015, 0.24229517]), array([2.01      , 0.01887348, 0.24685518]), array([2.        , 0.01877681, 0.25141519]), array([2.01      , 0.01868014, 0.25597519]), array([2.        , 0.01858347, 0.2605352 ]), array([2.01     , 0.0184868, 0.2650952]), array([2.        , 0.01839013, 0.26965521]), array([2.01      , 0.01829346, 0.27421522]), array([2.        , 0.01819679, 0.27877522]), array([2.01      , 0.01810012, 0.28333523]), array([2.        , 0.01800345, 0.28789524]), array([2.01      , 0.01790678, 0.29245524]), array([2.        , 0.01781011, 0.29701525]), array([2.01      , 0.01771344, 0.30157525]), array([2.        , 0.01761677, 0.30613526]), array([2.01      , 0.0175201 , 0.31069527]), array([2.        , 0.01742343, 0.31525527]), array([2.01      , 0.01732676, 0.31981528]), array([2.        , 0.01723009, 0.32437529]), array([2.01      , 0.01713342, 0.32893529]), array([2.        , 0.01703675, 0.3334953 ]), array([2.01      , 0.01694008, 0.3380553 ]), array([2.        , 0.01684341, 0.34261531]), array([2.01      , 0.01674674, 0.34717532]), array([2.        , 0.01665007, 0.35173532]), array([2.01      , 0.0165534 , 0.35629533]), array([2.        , 0.01645673, 0.36085534]), array([2.01      , 0.01636006, 0.36541534]), array([2.        , 0.01626339, 0.36997535]), array([2.01      , 0.01616672, 0.37453535]), array([2.        , 0.01607005, 0.37909536]), array([2.01      , 0.01597338, 0.38365537]), array([2.        , 0.01587671, 0.38821537]), array([2.01      , 0.01578004, 0.39277538]), array([2.        , 0.01568337, 0.39733539]), array([2.01      , 0.0155867 , 0.40189539]), array([2.        , 0.01549003, 0.4064554 ]), array([2.01      , 0.01539336, 0.41101541]), array([2.        , 0.01529669, 0.41557541]), array([2.01      , 0.01520002, 0.42013542]), array([2.        , 0.01510335, 0.42469542]), array([2.01      , 0.01500668, 0.42925543]), array([2.        , 0.01491001, 0.43381544]), array([2.01      , 0.01481334, 0.43837544]), array([2.        , 0.01471667, 0.44293545]), array([2.01      , 0.01462   , 0.44749546]), array([2.        , 0.01452333, 0.45205546]), array([2.01      , 0.01442666, 0.45661547]), array([2.        , 0.01432999, 0.46117547]), array([2.01      , 0.01423332, 0.46573548]), array([2.        , 0.01413665, 0.47029549]), array([2.01      , 0.01403998, 0.47485549]), array([2.        , 0.01394331, 0.4794155 ]), array([2.01      , 0.01384664, 0.48397551]), array([2.        , 0.01374997, 0.48853551]), array([2.01      , 0.0136533 , 0.49309552]), array([2.        , 0.01355663, 0.49765552]), array([2.01      , 0.01345996, 0.50221553]), array([2.        , 0.01336329, 0.50677554]), array([2.01      , 0.01326663, 0.51133554]), array([2.        , 0.01316996, 0.51589555]), array([2.01      , 0.01307329, 0.52045556]), array([2.        , 0.01297662, 0.52501556]), array([2.01      , 0.01287995, 0.52957557]), array([2.        , 0.01278328, 0.53413557]), array([2.01      , 0.01268661, 0.53869558]), array([2.        , 0.01258994, 0.54325559]), array([2.01      , 0.01249327, 0.54781559]), array([2.       , 0.0123966, 0.5523756]), array([2.01      , 0.01229993, 0.55693561]), array([2.        , 0.01220326, 0.56149561]), array([2.01      , 0.01210659, 0.56605562]), array([2.        , 0.01200992, 0.57061562]), array([2.01      , 0.01191325, 0.57517563]), array([2.        , 0.01181658, 0.57973564]), array([2.01      , 0.01171991, 0.58429564]), array([2.        , 0.01162324, 0.58885565]), array([2.01      , 0.01152657, 0.59341566]), array([2.        , 0.0114299 , 0.59797566]), array([2.01      , 0.01133323, 0.60253567]), array([2.        , 0.01123656, 0.60709567]), array([2.01      , 0.01113989, 0.61165568]), array([2.        , 0.01104322, 0.61621569]), array([2.01      , 0.01094655, 0.62077569]), array([2.        , 0.01084988, 0.6253357 ]), array([2.01      , 0.01075321, 0.62989571]), array([2.        , 0.01065654, 0.63445571]), array([2.01      , 0.01055987, 0.63901572]), array([2.        , 0.0104632 , 0.64357572]), array([2.01      , 0.01036653, 0.64813573]), array([2.        , 0.01026986, 0.65269574]), array([2.01      , 0.01017319, 0.65725574]), array([2.        , 0.01007652, 0.66181575]), array([2.01      , 0.00997985, 0.66637576]), array([2.        , 0.00988318, 0.67093576]), array([2.01      , 0.00978651, 0.67549577]), array([2.        , 0.00968984, 0.68005577]), array([2.01      , 0.00959317, 0.68461578]), array([2.        , 0.0094965 , 0.68917579]), array([2.01      , 0.00939983, 0.69373579]), array([2.        , 0.00930316, 0.6982958 ]), array([2.01      , 0.00920649, 0.70285581]), array([2.        , 0.00910982, 0.70741581]), array([2.01      , 0.00901315, 0.71197582]), array([2.        , 0.00891648, 0.71653582]), array([2.01      , 0.00881981, 0.72109583]), array([2.        , 0.00872314, 0.72565584]), array([2.01      , 0.00862647, 0.73021584]), array([2.        , 0.0085298 , 0.73477585]), array([2.01      , 0.00843313, 0.73933586]), array([2.        , 0.00833646, 0.74389586]), array([2.01      , 0.00823979, 0.74845587]), array([2.        , 0.00814312, 0.75301587]), array([2.01      , 0.00804645, 0.75757588]), array([2.        , 0.00794978, 0.76213589]), array([2.01      , 0.00785311, 0.76669589]), array([2.        , 0.00775644, 0.7712559 ]), array([2.01      , 0.00765977, 0.77581591]), array([2.        , 0.0075631 , 0.78037591]), array([2.01      , 0.00746643, 0.78493592]), array([2.        , 0.00736976, 0.78949592]), array([2.01      , 0.00727309, 0.79405593]), array([2.        , 0.00717642, 0.79861594]), array([2.01      , 0.00707975, 0.80317594]), array([2.        , 0.00698308, 0.80773595]), array([2.01      , 0.00688641, 0.81229596]), array([2.        , 0.00678974, 0.81685596]), array([2.01      , 0.00669307, 0.82141597]), array([2.        , 0.0065964 , 0.82597598]), array([2.01      , 0.00649973, 0.83053598]), array([2.        , 0.00640306, 0.83509599]), array([2.01      , 0.00630639, 0.83965599]), array([2.        , 0.00620972, 0.844216  ]), array([2.01      , 0.00611305, 0.84877601]), array([2.        , 0.00601638, 0.85333601]), array([2.01      , 0.00591971, 0.85789602]), array([2.        , 0.00582304, 0.86245603]), array([2.01      , 0.00572637, 0.86701603]), array([2.        , 0.0056297 , 0.87157604]), array([2.01      , 0.00553303, 0.87613604]), array([2.        , 0.00543636, 0.88069605]), array([2.01      , 0.00533969, 0.88525606]), array([2.        , 0.00524302, 0.88981606]), array([2.01      , 0.00514635, 0.89437607]), array([2.        , 0.00504968, 0.89893608]), array([2.01      , 0.00495301, 0.90349608]), array([2.        , 0.00485634, 0.90805609]), array([2.01      , 0.00475967, 0.91261609]), array([2.       , 0.004663 , 0.9171761]), array([2.01      , 0.00456633, 0.92173611]), array([2.        , 0.00446966, 0.92629611]), array([2.01      , 0.00437299, 0.93085612]), array([2.        , 0.00427632, 0.93541613]), array([2.01      , 0.00417966, 0.93997613]), array([2.        , 0.00408299, 0.94453614]), array([2.01      , 0.00398632, 0.94909614]), array([2.        , 0.00388965, 0.95365615]), array([2.01      , 0.00379298, 0.95821616]), array([2.        , 0.00369631, 0.96277616]), array([2.01      , 0.00359964, 0.96733617]), array([2.        , 0.00350297, 0.97189618]), array([2.01      , 0.0034063 , 0.97645618]), array([2.        , 0.00330963, 0.98101619]), array([2.01      , 0.00321296, 0.98557619]), array([2.        , 0.00311629, 0.9901362 ]), array([2.01      , 0.00301962, 0.99469621]), array([2.        , 0.00292295, 0.99925621]), array([2.01      , 0.00282628, 1.00381622]), array([2.        , 0.00272961, 1.00837623]), array([2.01      , 0.00263294, 1.01293623]), array([2.        , 0.00253627, 1.01749624]), array([2.01      , 0.0024396 , 1.02205624]), array([2.        , 0.00234293, 1.02661625]), array([2.01      , 0.00224626, 1.03117626]), array([2.        , 0.00214959, 1.03573626]), array([2.01      , 0.00205292, 1.04029627]), array([2.00000000e+00, 1.95624754e-03, 1.04485628e+00]), array([2.01000000e+00, 1.85957764e-03, 1.04941628e+00]), array([2.00000000e+00, 1.76290775e-03, 1.05397629e+00]), array([2.01000000e+00, 1.66623786e-03, 1.05853629e+00]), array([2.00000000e+00, 1.56956796e-03, 1.06309630e+00]), array([2.01000000e+00, 1.47289807e-03, 1.06765631e+00]), array([2.00000000e+00, 1.37622818e-03, 1.07221631e+00]), array([2.01000000e+00, 1.27955828e-03, 1.07677632e+00]), array([2.00000000e+00, 1.18288839e-03, 1.08133633e+00]), array([2.01000000e+00, 1.08621849e-03, 1.08589633e+00]), array([2.00000000e+00, 9.89548601e-04, 1.09045634e+00]), array([2.01000000e+00, 8.92878708e-04, 1.09501634e+00]), array([2.00000000e+00, 7.96208814e-04, 1.09957635e+00]), array([2.01000000e+00, 6.99538921e-04, 1.10413636e+00]), array([2.00000000e+00, 6.02869028e-04, 1.10869636e+00]), array([2.01000000e+00, 5.06199134e-04, 1.11325637e+00]), array([2.00000000e+00, 4.09529241e-04, 1.11781638e+00]), array([2.01000000e+00, 3.12859347e-04, 1.12237638e+00]), array([2.00000000e+00, 2.16189454e-04, 1.12693639e+00]), array([2.01000000e+00, 1.19519560e-04, 1.13149639e+00]), array([2.00000000e+00, 2.28496669e-05, 1.13605640e+00]), array([ 2.01000000e+00, -7.38202266e-05,  1.14061641e+00]), array([ 2.00000000e+00, -1.70490120e-04,  1.14517641e+00]), array([ 2.01000000e+00, -2.67160013e-04,  1.14973642e+00]), array([ 2.00000000e+00, -3.63829907e-04,  1.15429643e+00]), array([ 2.01000000e+00, -4.60499800e-04,  1.15885643e+00]), array([ 2.00000000e+00, -5.57169694e-04,  1.16341644e+00]), array([ 2.01000000e+00, -6.53839587e-04,  1.16797644e+00]), array([ 2.00000000e+00, -7.50509481e-04,  1.17253645e+00]), array([ 2.01000000e+00, -8.47179374e-04,  1.17709646e+00]), array([ 2.00000000e+00, -9.43849268e-04,  1.18165646e+00]), array([ 2.01000000e+00, -1.04051916e-03,  1.18621647e+00]), array([ 2.00000000e+00, -1.13718905e-03,  1.19077648e+00]), array([ 2.01000000e+00, -1.23385895e-03,  1.19533648e+00]), array([ 2.00000000e+00, -1.33052884e-03,  1.19989649e+00]), array([ 2.01000000e+00, -1.42719873e-03,  1.20445650e+00]), array([ 2.00000000e+00, -1.52386863e-03,  1.20901650e+00]), array([ 2.01000000e+00, -1.62053852e-03,  1.21357651e+00]), array([ 2.00000000e+00, -1.71720842e-03,  1.21813651e+00]), array([ 2.01000000e+00, -1.81387831e-03,  1.22269652e+00]), array([ 2.00000000e+00, -1.91054820e-03,  1.22725653e+00]), array([ 2.01000000e+00, -2.00721810e-03,  1.23181653e+00]), array([ 2.        , -0.00210389,  1.23637654]), array([ 2.01      , -0.00220056,  1.24093655]), array([ 2.        , -0.00229723,  1.24549655]), array([ 2.00987597, -0.0023927 ,  1.25      ]), array([ 2.        , -0.00229723,  1.24549655])]</t>
  </si>
  <si>
    <t>[array([ 2.00193813,  0.04333082, -0.90771426]), array([ 2.        ,  0.04327548, -0.90685862]), array([ 2.01      ,  0.04298992, -0.90244383]), array([ 2.        ,  0.04270437, -0.89802904]), array([ 2.01      ,  0.04241881, -0.89361426]), array([ 2.        ,  0.04213326, -0.88919947]), array([ 2.01      ,  0.04184771, -0.88478468]), array([ 2.        ,  0.04156215, -0.88036989]), array([ 2.01     ,  0.0412766, -0.8759551]), array([ 2.        ,  0.04099105, -0.87154031]), array([ 2.01      ,  0.04070549, -0.86712552]), array([ 2.        ,  0.04041994, -0.86271073]), array([ 2.01      ,  0.04013439, -0.85829595]), array([ 2.        ,  0.03984883, -0.85388116]), array([ 2.01      ,  0.03956328, -0.84946637]), array([ 2.        ,  0.03927773, -0.84505158]), array([ 2.01      ,  0.03899217, -0.84063679]), array([ 2.        ,  0.03870662, -0.836222  ]), array([ 2.01      ,  0.03842107, -0.83180721]), array([ 2.        ,  0.03813551, -0.82739242]), array([ 2.01      ,  0.03784996, -0.82297764]), array([ 2.        ,  0.03756441, -0.81856285]), array([ 2.01      ,  0.03727885, -0.81414806]), array([ 2.        ,  0.0369933 , -0.80973327]), array([ 2.01      ,  0.03670775, -0.80531848]), array([ 2.        ,  0.03642219, -0.80090369]), array([ 2.01      ,  0.03613664, -0.7964889 ]), array([ 2.        ,  0.03585109, -0.79207411]), array([ 2.01      ,  0.03556553, -0.78765932]), array([ 2.        ,  0.03527998, -0.78324454]), array([ 2.01      ,  0.03499443, -0.77882975]), array([ 2.        ,  0.03470887, -0.77441496]), array([ 2.01      ,  0.03442332, -0.77000017]), array([ 2.        ,  0.03413777, -0.76558538]), array([ 2.01      ,  0.03385221, -0.76117059]), array([ 2.        ,  0.03356666, -0.7567558 ]), array([ 2.01      ,  0.03328111, -0.75234101]), array([ 2.        ,  0.03299555, -0.74792623]), array([ 2.01      ,  0.03271   , -0.74351144]), array([ 2.        ,  0.03242445, -0.73909665]), array([ 2.01      ,  0.03213889, -0.73468186]), array([ 2.        ,  0.03185334, -0.73026707]), array([ 2.01      ,  0.03156779, -0.72585228]), array([ 2.        ,  0.03128223, -0.72143749]), array([ 2.01      ,  0.03099668, -0.7170227 ]), array([ 2.        ,  0.03071113, -0.71260792]), array([ 2.01      ,  0.03042557, -0.70819313]), array([ 2.        ,  0.03014002, -0.70377834]), array([ 2.01      ,  0.02985447, -0.69936355]), array([ 2.        ,  0.02956891, -0.69494876]), array([ 2.01      ,  0.02928336, -0.69053397]), array([ 2.        ,  0.02899781, -0.68611918]), array([ 2.01      ,  0.02871225, -0.68170439]), array([ 2.        ,  0.0284267 , -0.67728961]), array([ 2.01      ,  0.02814115, -0.67287482]), array([ 2.        ,  0.02785559, -0.66846003]), array([ 2.01      ,  0.02757004, -0.66404524]), array([ 2.        ,  0.02728449, -0.65963045]), array([ 2.01      ,  0.02699893, -0.65521566]), array([ 2.        ,  0.02671338, -0.65080087]), array([ 2.01      ,  0.02642783, -0.64638608]), array([ 2.        ,  0.02614227, -0.6419713 ]), array([ 2.01      ,  0.02585672, -0.63755651]), array([ 2.        ,  0.02557117, -0.63314172]), array([ 2.01      ,  0.02528561, -0.62872693]), array([ 2.        ,  0.02500006, -0.62431214]), array([ 2.01      ,  0.02471451, -0.61989735]), array([ 2.        ,  0.02442895, -0.61548256]), array([ 2.01      ,  0.0241434 , -0.61106777]), array([ 2.        ,  0.02385785, -0.60665299]), array([ 2.01      ,  0.02357229, -0.6022382 ]), array([ 2.        ,  0.02328674, -0.59782341]), array([ 2.01      ,  0.02300119, -0.59340862]), array([ 2.        ,  0.02271563, -0.58899383]), array([ 2.01      ,  0.02243008, -0.58457904]), array([ 2.        ,  0.02214453, -0.58016425]), array([ 2.01      ,  0.02185897, -0.57574946]), array([ 2.        ,  0.02157342, -0.57133468]), array([ 2.01      ,  0.02128787, -0.56691989]), array([ 2.        ,  0.02100231, -0.5625051 ]), array([ 2.01      ,  0.02071676, -0.55809031]), array([ 2.        ,  0.0204312 , -0.55367552]), array([ 2.01      ,  0.02014565, -0.54926073]), array([ 2.        ,  0.0198601 , -0.54484594]), array([ 2.01      ,  0.01957454, -0.54043115]), array([ 2.        ,  0.01928899, -0.53601637]), array([ 2.01      ,  0.01900344, -0.53160158]), array([ 2.        ,  0.01871788, -0.52718679]), array([ 2.01      ,  0.01843233, -0.522772  ]), array([ 2.        ,  0.01814678, -0.51835721]), array([ 2.01      ,  0.01786122, -0.51394242]), array([ 2.        ,  0.01757567, -0.50952763]), array([ 2.01      ,  0.01729012, -0.50511284]), array([ 2.        ,  0.01700456, -0.50069806]), array([ 2.01      ,  0.01671901, -0.49628327]), array([ 2.        ,  0.01643346, -0.49186848]), array([ 2.01      ,  0.0161479 , -0.48745369]), array([ 2.        ,  0.01586235, -0.4830389 ]), array([ 2.01      ,  0.0155768 , -0.47862411]), array([ 2.        ,  0.01529124, -0.47420932]), array([ 2.01      ,  0.01500569, -0.46979453]), array([ 2.        ,  0.01472014, -0.46537975]), array([ 2.01      ,  0.01443458, -0.46096496]), array([ 2.        ,  0.01414903, -0.45655017]), array([ 2.01      ,  0.01386348, -0.45213538]), array([ 2.        ,  0.01357792, -0.44772059]), array([ 2.01      ,  0.01329237, -0.4433058 ]), array([ 2.        ,  0.01300682, -0.43889101]), array([ 2.01      ,  0.01272126, -0.43447622]), array([ 2.        ,  0.01243571, -0.43006144]), array([ 2.01      ,  0.01215016, -0.42564665]), array([ 2.        ,  0.0118646 , -0.42123186]), array([ 2.01      ,  0.01157905, -0.41681707]), array([ 2.        ,  0.0112935 , -0.41240228]), array([ 2.01      ,  0.01100794, -0.40798749]), array([ 2.        ,  0.01072239, -0.4035727 ]), array([ 2.01      ,  0.01043684, -0.39915791]), array([ 2.        ,  0.01015128, -0.39474313]), array([ 2.01      ,  0.00986573, -0.39032834]), array([ 2.        ,  0.00958018, -0.38591355]), array([ 2.01      ,  0.00929462, -0.38149876]), array([ 2.        ,  0.00900907, -0.37708397]), array([ 2.01      ,  0.00872352, -0.37266918]), array([ 2.        ,  0.00843796, -0.36825439]), array([ 2.01      ,  0.00815241, -0.3638396 ]), array([ 2.        ,  0.00786686, -0.35942482]), array([ 2.01      ,  0.0075813 , -0.35501003]), array([ 2.        ,  0.00729575, -0.35059524]), array([ 2.01      ,  0.0070102 , -0.34618045]), array([ 2.        ,  0.00672464, -0.34176566]), array([ 2.01      ,  0.00643909, -0.33735087]), array([ 2.        ,  0.00615354, -0.33293608]), array([ 2.01      ,  0.00586798, -0.32852129]), array([ 2.        ,  0.00558243, -0.32410651]), array([ 2.01      ,  0.00529688, -0.31969172]), array([ 2.        ,  0.00501132, -0.31527693]), array([ 2.01      ,  0.00472577, -0.31086214]), array([ 2.        ,  0.00444022, -0.30644735]), array([ 2.01      ,  0.00415466, -0.30203256]), array([ 2.        ,  0.00386911, -0.29761777]), array([ 2.01      ,  0.00358356, -0.29320298]), array([ 2.       ,  0.003298 , -0.2887882]), array([ 2.01      ,  0.00301245, -0.28437341]), array([ 2.        ,  0.0027269 , -0.27995862]), array([ 2.01      ,  0.00244134, -0.27554383]), array([ 2.        ,  0.00215579, -0.27112904]), array([ 2.01000000e+00,  1.87023545e-03, -2.66714251e-01]), array([ 2.00000000e+00,  1.58468207e-03, -2.62299462e-01]), array([ 2.01000000e+00,  1.29912870e-03, -2.57884674e-01]), array([ 2.00000000e+00,  1.01357532e-03, -2.53469885e-01]), array([ 2.01000000e+00,  7.28021944e-04, -2.49055096e-01]), array([ 2.00000000e+00,  4.42468567e-04, -2.44640307e-01]), array([ 2.01000000e+00,  1.56915191e-04, -2.40225519e-01]), array([ 2.00000000e+00, -1.28638186e-04, -2.35810730e-01]), array([ 2.01000000e+00, -4.14191563e-04, -2.31395941e-01]), array([ 2.00000000e+00, -6.99744939e-04, -2.26981152e-01]), array([ 2.01000000e+00, -9.85298316e-04, -2.22566364e-01]), array([ 2.00000000e+00, -1.27085169e-03, -2.18151575e-01]), array([ 2.01000000e+00, -1.55640507e-03, -2.13736786e-01]), array([ 2.00000000e+00, -1.84195845e-03, -2.09321997e-01]), array([ 2.01      , -0.00212751, -0.20490721]), array([ 2.        , -0.00241307, -0.20049242]), array([ 2.01      , -0.00269862, -0.19607763]), array([ 2.        , -0.00298417, -0.19166284]), array([ 2.01      , -0.00326973, -0.18724805]), array([ 2.        , -0.00355528, -0.18283326]), array([ 2.01      , -0.00384083, -0.17841848]), array([ 2.        , -0.00412639, -0.17400369]), array([ 2.01      , -0.00441194, -0.1695889 ]), array([ 2.        , -0.00469749, -0.16517411]), array([ 2.01      , -0.00498305, -0.16075932]), array([ 2.        , -0.0052686 , -0.15634453]), array([ 2.01      , -0.00555415, -0.15192974]), array([ 2.        , -0.00583971, -0.14751495]), array([ 2.01      , -0.00612526, -0.14310017]), array([ 2.        , -0.00641081, -0.13868538]), array([ 2.01      , -0.00669637, -0.13427059]), array([ 2.        , -0.00698192, -0.1298558 ]), array([ 2.01      , -0.00726747, -0.12544101]), array([ 2.        , -0.00755303, -0.12102622]), array([ 2.01      , -0.00783858, -0.11661143]), array([ 2.        , -0.00812413, -0.11219664]), array([ 2.01      , -0.00840969, -0.10778186]), array([ 2.        , -0.00869524, -0.10336707]), array([ 2.01      , -0.00898079, -0.09895228]), array([ 2.        , -0.00926635, -0.09453749]), array([ 2.01     , -0.0095519, -0.0901227]), array([ 2.        , -0.00983745, -0.08570791]), array([ 2.01      , -0.01012301, -0.08129312]), array([ 2.        , -0.01040856, -0.07687833]), array([ 2.01      , -0.01069411, -0.07246355]), array([ 2.        , -0.01097967, -0.06804876]), array([ 2.01      , -0.01126522, -0.06363397]), array([ 2.        , -0.01155077, -0.05921918]), array([ 2.01      , -0.01183633, -0.05480439]), array([ 2.        , -0.01212188, -0.0503896 ]), array([ 2.01      , -0.01240743, -0.04597481]), array([ 2.        , -0.01269299, -0.04156002]), array([ 2.01      , -0.01297854, -0.03714524]), array([ 2.        , -0.01326409, -0.03273045]), array([ 2.01      , -0.01354965, -0.02831566]), array([ 2.        , -0.0138352 , -0.02390087]), array([ 2.01      , -0.01412075, -0.01948608]), array([ 2.        , -0.01440631, -0.01507129]), array([ 2.01      , -0.01469186, -0.0106565 ]), array([ 2.        , -0.01497741, -0.00624171]), array([ 2.01000000e+00, -1.52629671e-02, -1.82692564e-03]), array([ 2.        , -0.01554852,  0.00258786]), array([ 2.01      , -0.01583407,  0.00700265]), array([ 2.        , -0.01611963,  0.01141744]), array([ 2.01      , -0.01640518,  0.01583223]), array([ 2.        , -0.01669073,  0.02024702]), array([ 2.01      , -0.01697629,  0.02466181]), array([ 2.        , -0.01726184,  0.0290766 ]), array([ 2.01      , -0.01754739,  0.03349138]), array([ 2.        , -0.01783295,  0.03790617]), array([ 2.01      , -0.0181185 ,  0.04232096]), array([ 2.        , -0.01840405,  0.04673575]), array([ 2.01      , -0.01868961,  0.05115054]), array([ 2.        , -0.01897516,  0.05556533]), array([ 2.01      , -0.01926071,  0.05998012]), array([ 2.        , -0.01954627,  0.06439491]), array([ 2.01      , -0.01983182,  0.06880969]), array([ 2.        , -0.02011737,  0.07322448]), array([ 2.01      , -0.02040293,  0.07763927]), array([ 2.        , -0.02068848,  0.08205406]), array([ 2.01      , -0.02097403,  0.08646885]), array([ 2.        , -0.02125959,  0.09088364]), array([ 2.01      , -0.02154514,  0.09529843]), array([ 2.        , -0.02183069,  0.09971322]), array([ 2.01      , -0.02211625,  0.104128  ]), array([ 2.        , -0.0224018 ,  0.10854279]), array([ 2.01      , -0.02268735,  0.11295758]), array([ 2.        , -0.02297291,  0.11737237]), array([ 2.01      , -0.02325846,  0.12178716]), array([ 2.        , -0.02354402,  0.12620195]), array([ 2.01      , -0.02382957,  0.13061674]), array([ 2.        , -0.02411512,  0.13503153]), array([ 2.01      , -0.02440068,  0.13944631]), array([ 2.        , -0.02468623,  0.1438611 ]), array([ 2.01      , -0.02497178,  0.14827589]), array([ 2.        , -0.02525734,  0.15269068]), array([ 2.01      , -0.02554289,  0.15710547]), array([ 2.        , -0.02582844,  0.16152026]), array([ 2.01      , -0.026114  ,  0.16593505]), array([ 2.        , -0.02639955,  0.17034984]), array([ 2.01      , -0.0266851 ,  0.17476462]), array([ 2.        , -0.02697066,  0.17917941]), array([ 2.01      , -0.02725621,  0.1835942 ]), array([ 2.        , -0.02754176,  0.18800899]), array([ 2.01      , -0.02782732,  0.19242378]), array([ 2.        , -0.02811287,  0.19683857]), array([ 2.01      , -0.02839842,  0.20125336]), array([ 2.        , -0.02868398,  0.20566815]), array([ 2.01      , -0.02896953,  0.21008293]), array([ 2.        , -0.02925508,  0.21449772]), array([ 2.01      , -0.02954064,  0.21891251]), array([ 2.        , -0.02982619,  0.2233273 ]), array([ 2.01      , -0.03011174,  0.22774209]), array([ 2.        , -0.0303973 ,  0.23215688]), array([ 2.01      , -0.03068285,  0.23657167]), array([ 2.        , -0.0309684 ,  0.24098646]), array([ 2.01      , -0.03125396,  0.24540124]), array([ 2.        , -0.03153951,  0.24981603]), array([ 2.01      , -0.03182506,  0.25423082]), array([ 2.        , -0.03211062,  0.25864561]), array([ 2.01      , -0.03239617,  0.2630604 ]), array([ 2.        , -0.03268172,  0.26747519]), array([ 2.01      , -0.03296728,  0.27188998]), array([ 2.        , -0.03325283,  0.27630477]), array([ 2.01      , -0.03353838,  0.28071956]), array([ 2.        , -0.03382394,  0.28513434]), array([ 2.01      , -0.03410949,  0.28954913]), array([ 2.        , -0.03439504,  0.29396392]), array([ 2.01      , -0.0346806 ,  0.29837871]), array([ 2.        , -0.03496615,  0.3027935 ]), array([ 2.01      , -0.0352517 ,  0.30720829]), array([ 2.        , -0.03553726,  0.31162308]), array([ 2.01      , -0.03582281,  0.31603787]), array([ 2.        , -0.03610836,  0.32045265]), array([ 2.01      , -0.03639392,  0.32486744]), array([ 2.        , -0.03667947,  0.32928223]), array([ 2.01      , -0.03696502,  0.33369702]), array([ 2.        , -0.03725058,  0.33811181]), array([ 2.01      , -0.03753613,  0.3425266 ]), array([ 2.        , -0.03782168,  0.34694139]), array([ 2.01      , -0.03810724,  0.35135618]), array([ 2.        , -0.03839279,  0.35577096]), array([ 2.01      , -0.03867834,  0.36018575]), array([ 2.        , -0.0389639 ,  0.36460054]), array([ 2.01      , -0.03924945,  0.36901533]), array([ 2.        , -0.039535  ,  0.37343012]), array([ 2.01      , -0.03982056,  0.37784491]), array([ 2.        , -0.04010611,  0.3822597 ]), array([ 2.01      , -0.04039166,  0.38667449]), array([ 2.        , -0.04067722,  0.39108927]), array([ 2.01      , -0.04096277,  0.39550406]), array([ 2.        , -0.04124832,  0.39991885]), array([ 2.01      , -0.04153388,  0.40433364]), array([ 2.        , -0.04181943,  0.40874843]), array([ 2.01      , -0.04210498,  0.41316322]), array([ 2.        , -0.04239054,  0.41757801]), array([ 2.01      , -0.04267609,  0.4219928 ]), array([ 2.        , -0.04296164,  0.42640758]), array([ 2.01      , -0.0432472 ,  0.43082237]), array([ 2.        , -0.04353275,  0.43523716]), array([ 2.01      , -0.0438183 ,  0.43965195]), array([ 2.        , -0.04410386,  0.44406674]), array([ 2.01      , -0.04438941,  0.44848153]), array([ 2.        , -0.04467496,  0.45289632]), array([ 2.01      , -0.04496052,  0.45731111]), array([ 2.        , -0.04524607,  0.46172589]), array([ 2.01      , -0.04553163,  0.46614068]), array([ 2.        , -0.04581718,  0.47055547]), array([ 2.01      , -0.04610273,  0.47497026]), array([ 2.        , -0.04638829,  0.47938505]), array([ 2.01      , -0.04667384,  0.48379984]), array([ 2.        , -0.04695939,  0.48821463]), array([ 2.01      , -0.04724495,  0.49262942]), array([ 2.       , -0.0475305,  0.4970442]), array([ 2.01      , -0.04781605,  0.50145899]), array([ 2.        , -0.04810161,  0.50587378]), array([ 2.01      , -0.04838716,  0.51028857]), array([ 2.        , -0.04867271,  0.51470336]), array([ 2.01      , -0.04895827,  0.51911815]), array([ 2.        , -0.04924382,  0.52353294]), array([ 2.01      , -0.04952937,  0.52794773]), array([ 2.        , -0.04981493,  0.53236251]), array([ 2.01      , -0.05010048,  0.5367773 ]), array([ 2.        , -0.05038603,  0.54119209]), array([ 2.01      , -0.05067159,  0.54560688]), array([ 2.        , -0.05095714,  0.55002167]), array([ 2.01      , -0.05124269,  0.55443646]), array([ 2.        , -0.05152825,  0.55885125]), array([ 2.01      , -0.0518138 ,  0.56326604]), array([ 2.        , -0.05209935,  0.56768082]), array([ 2.01      , -0.05238491,  0.57209561]), array([ 2.        , -0.05267046,  0.5765104 ]), array([ 2.01      , -0.05295601,  0.58092519]), array([ 2.        , -0.05324157,  0.58533998]), array([ 2.01      , -0.05352712,  0.58975477]), array([ 2.        , -0.05381267,  0.59416956]), array([ 2.01      , -0.05409823,  0.59858435]), array([ 2.        , -0.05438378,  0.60299913]), array([ 2.01      , -0.05466933,  0.60741392]), array([ 2.        , -0.05495489,  0.61182871]), array([ 2.01      , -0.05524044,  0.6162435 ]), array([ 2.        , -0.05552599,  0.62065829]), array([ 2.01      , -0.05581155,  0.62507308]), array([ 2.        , -0.0560971 ,  0.62948787]), array([ 2.01      , -0.05638265,  0.63390266]), array([ 2.        , -0.05666821,  0.63831744]), array([ 2.01      , -0.05695376,  0.64273223]), array([ 2.        , -0.05723931,  0.64714702]), array([ 2.01      , -0.05752487,  0.65156181]), array([ 2.        , -0.05781042,  0.6559766 ]), array([ 2.01      , -0.05809597,  0.66039139]), array([ 2.        , -0.05838153,  0.66480618]), array([ 2.01      , -0.05866708,  0.66922097]), array([ 2.        , -0.05895263,  0.67363575]), array([ 2.01      , -0.05923819,  0.67805054]), array([ 2.        , -0.05952374,  0.68246533]), array([ 2.01      , -0.05980929,  0.68688012]), array([ 2.        , -0.06009485,  0.69129491]), array([ 2.01     , -0.0603804,  0.6957097]), array([ 2.        , -0.06066595,  0.70012449]), array([ 2.01      , -0.06095151,  0.70453928]), array([ 2.        , -0.06123706,  0.70895406]), array([ 2.01      , -0.06152261,  0.71336885]), array([ 2.        , -0.06180817,  0.71778364]), array([ 2.01      , -0.06209372,  0.72219843]), array([ 2.        , -0.06237927,  0.72661322]), array([ 2.01      , -0.06266483,  0.73102801]), array([ 2.        , -0.06295038,  0.7354428 ]), array([ 2.01      , -0.06323593,  0.73985759]), array([ 2.        , -0.06352149,  0.74427237]), array([ 2.01      , -0.06380704,  0.74868716]), array([ 2.        , -0.06409259,  0.75310195]), array([ 2.01      , -0.06437815,  0.75751674]), array([ 2.        , -0.0646637 ,  0.76193153]), array([ 2.01      , -0.06494925,  0.76634632]), array([ 2.        , -0.06523481,  0.77076111]), array([ 2.01      , -0.06552036,  0.7751759 ]), array([ 2.        , -0.06580591,  0.77959068]), array([ 2.01      , -0.06609147,  0.78400547]), array([ 2.        , -0.06637702,  0.78842026]), array([ 2.01      , -0.06666257,  0.79283505]), array([ 2.        , -0.06694813,  0.79724984]), array([ 2.01      , -0.06723368,  0.80166463]), array([ 2.        , -0.06751924,  0.80607942]), array([ 2.01      , -0.06780479,  0.81049421]), array([ 2.        , -0.06809034,  0.814909  ]), array([ 2.01      , -0.0683759 ,  0.81932378]), array([ 2.        , -0.06866145,  0.82373857]), array([ 2.01      , -0.068947  ,  0.82815336]), array([ 2.        , -0.06923256,  0.83256815]), array([ 2.01      , -0.06951811,  0.83698294]), array([ 2.        , -0.06980366,  0.84139773]), array([ 2.01      , -0.07008922,  0.84581252]), array([ 2.        , -0.07037477,  0.85022731]), array([ 2.01      , -0.07066032,  0.85464209]), array([ 2.        , -0.07094588,  0.85905688]), array([ 2.01      , -0.07123143,  0.86347167]), array([ 2.        , -0.07151698,  0.86788646]), array([ 2.01      , -0.07180254,  0.87230125]), array([ 2.        , -0.07208809,  0.87671604]), array([ 2.01      , -0.07237364,  0.88113083]), array([ 2.        , -0.0726592 ,  0.88554562]), array([ 2.01      , -0.07294475,  0.8899604 ]), array([ 2.        , -0.0732303 ,  0.89437519]), array([ 2.01      , -0.07351586,  0.89878998]), array([ 2.        , -0.07380141,  0.90320477]), array([ 2.01      , -0.07408696,  0.90761956]), array([ 2.        , -0.07437252,  0.91203435]), array([ 2.01      , -0.07465807,  0.91644914]), array([ 2.        , -0.07494362,  0.92086393]), array([ 2.01      , -0.07522918,  0.92527871]), array([ 2.        , -0.07551473,  0.9296935 ]), array([ 2.01      , -0.07580028,  0.93410829]), array([ 2.        , -0.07608584,  0.93852308]), array([ 2.01      , -0.07637139,  0.94293787]), array([ 2.        , -0.07665694,  0.94735266]), array([ 2.01      , -0.0769425 ,  0.95176745]), array([ 2.        , -0.07722805,  0.95618224]), array([ 2.01      , -0.0775136 ,  0.96059702]), array([ 2.        , -0.07779916,  0.96501181]), array([ 2.01      , -0.07808471,  0.9694266 ]), array([ 2.        , -0.07837026,  0.97384139]), array([ 2.01      , -0.07865582,  0.97825618]), array([ 2.        , -0.07894137,  0.98267097]), array([ 2.01      , -0.07922692,  0.98708576]), array([ 2.        , -0.07951248,  0.99150055]), array([ 2.01      , -0.07979803,  0.99591533]), array([ 2.        , -0.08008358,  1.00033012]), array([ 2.01      , -0.08036914,  1.00474491]), array([ 2.        , -0.08065469,  1.0091597 ]), array([ 2.01      , -0.08094024,  1.01357449]), array([ 2.        , -0.0812258 ,  1.01798928]), array([ 2.01      , -0.08151135,  1.02240407]), array([ 2.        , -0.0817969 ,  1.02681886]), array([ 2.01      , -0.08208246,  1.03123364]), array([ 2.        , -0.08236801,  1.03564843]), array([ 2.01      , -0.08265356,  1.04006322]), array([ 2.        , -0.08293912,  1.04447801]), array([ 2.01      , -0.08322467,  1.0488928 ]), array([ 2.        , -0.08351022,  1.05330759]), array([ 2.01      , -0.08379578,  1.05772238]), array([ 2.        , -0.08408133,  1.06213717]), array([ 2.01      , -0.08436688,  1.06655195]), array([ 2.        , -0.08465244,  1.07096674]), array([ 2.01      , -0.08493799,  1.07538153]), array([ 2.        , -0.08522354,  1.07979632]), array([ 2.01      , -0.0855091 ,  1.08421111]), array([ 2.        , -0.08579465,  1.0886259 ]), array([ 2.01      , -0.0860802 ,  1.09304069]), array([ 2.        , -0.08636576,  1.09745548]), array([ 2.01      , -0.08665131,  1.10187026]), array([ 2.        , -0.08693686,  1.10628505]), array([ 2.01      , -0.08722242,  1.11069984]), array([ 2.        , -0.08750797,  1.11511463]), array([ 2.01      , -0.08779352,  1.11952942]), array([ 2.        , -0.08807908,  1.12394421]), array([ 2.01      , -0.08836463,  1.128359  ]), array([ 2.        , -0.08865018,  1.13277379]), array([ 2.01      , -0.08893574,  1.13718857]), array([ 2.        , -0.08922129,  1.14160336]), array([ 2.01      , -0.08950685,  1.14601815]), array([ 2.        , -0.0897924 ,  1.15043294]), array([ 2.01      , -0.09007795,  1.15484773]), array([ 2.        , -0.09036351,  1.15926252]), array([ 2.01      , -0.09064906,  1.16367731]), array([ 2.        , -0.09093461,  1.1680921 ]), array([ 2.01      , -0.09122017,  1.17250688]), array([ 2.        , -0.09150572,  1.17692167]), array([ 2.01      , -0.09179127,  1.18133646]), array([ 2.        , -0.09207683,  1.18575125]), array([ 2.01      , -0.09236238,  1.19016604]), array([ 2.        , -0.09264793,  1.19458083]), array([ 2.01      , -0.09293349,  1.19899562]), array([ 2.        , -0.09321904,  1.20341041]), array([ 2.01      , -0.09350459,  1.20782519]), array([ 2.        , -0.09379015,  1.21223998]), array([ 2.01      , -0.0940757 ,  1.21665477]), array([ 2.        , -0.09436125,  1.22106956]), array([ 2.01      , -0.09464681,  1.22548435]), array([ 2.        , -0.09493236,  1.22989914]), array([ 2.01      , -0.09521791,  1.23431393]), array([ 2.        , -0.09550347,  1.23872872]), array([ 2.01      , -0.09578902,  1.2431435 ]), array([ 2.        , -0.09607457,  1.24755829]), array([ 2.00553074, -0.0962325 ,  1.25      ]), array([ 2.        , -0.09607457,  1.24755829])]</t>
  </si>
  <si>
    <t>[array([ 2.00325513,  0.04335932, -0.90831141]), array([ 2.        ,  0.04325926, -0.9068667 ]), array([ 2.01      ,  0.04295185, -0.90242844]), array([ 2.        ,  0.04264444, -0.89799018]), array([ 2.01      ,  0.04233704, -0.89355192]), array([ 2.        ,  0.04202963, -0.88911366]), array([ 2.01      ,  0.04172222, -0.8846754 ]), array([ 2.        ,  0.04141482, -0.88023714]), array([ 2.01      ,  0.04110741, -0.87579888]), array([ 2.        ,  0.0408    , -0.87136062]), array([ 2.01      ,  0.04049259, -0.86692235]), array([ 2.        ,  0.04018519, -0.86248409]), array([ 2.01      ,  0.03987778, -0.85804583]), array([ 2.        ,  0.03957037, -0.85360757]), array([ 2.01      ,  0.03926296, -0.84916931]), array([ 2.        ,  0.03895556, -0.84473105]), array([ 2.01      ,  0.03864815, -0.84029279]), array([ 2.        ,  0.03834074, -0.83585453]), array([ 2.01      ,  0.03803333, -0.83141627]), array([ 2.        ,  0.03772593, -0.826978  ]), array([ 2.01      ,  0.03741852, -0.82253974]), array([ 2.        ,  0.03711111, -0.81810148]), array([ 2.01      ,  0.03680371, -0.81366322]), array([ 2.        ,  0.0364963 , -0.80922496]), array([ 2.01      ,  0.03618889, -0.8047867 ]), array([ 2.        ,  0.03588148, -0.80034844]), array([ 2.01      ,  0.03557408, -0.79591018]), array([ 2.        ,  0.03526667, -0.79147192]), array([ 2.01      ,  0.03495926, -0.78703365]), array([ 2.        ,  0.03465185, -0.78259539]), array([ 2.01      ,  0.03434445, -0.77815713]), array([ 2.        ,  0.03403704, -0.77371887]), array([ 2.01      ,  0.03372963, -0.76928061]), array([ 2.        ,  0.03342222, -0.76484235]), array([ 2.01      ,  0.03311482, -0.76040409]), array([ 2.        ,  0.03280741, -0.75596583]), array([ 2.01      ,  0.0325    , -0.75152757]), array([ 2.        ,  0.03219259, -0.7470893 ]), array([ 2.01      ,  0.03188519, -0.74265104]), array([ 2.        ,  0.03157778, -0.73821278]), array([ 2.01      ,  0.03127037, -0.73377452]), array([ 2.        ,  0.03096297, -0.72933626]), array([ 2.01      ,  0.03065556, -0.724898  ]), array([ 2.        ,  0.03034815, -0.72045974]), array([ 2.01      ,  0.03004074, -0.71602148]), array([ 2.        ,  0.02973334, -0.71158322]), array([ 2.01      ,  0.02942593, -0.70714495]), array([ 2.        ,  0.02911852, -0.70270669]), array([ 2.01      ,  0.02881111, -0.69826843]), array([ 2.        ,  0.02850371, -0.69383017]), array([ 2.01      ,  0.0281963 , -0.68939191]), array([ 2.        ,  0.02788889, -0.68495365]), array([ 2.01      ,  0.02758148, -0.68051539]), array([ 2.        ,  0.02727408, -0.67607713]), array([ 2.01      ,  0.02696667, -0.67163887]), array([ 2.        ,  0.02665926, -0.6672006 ]), array([ 2.01      ,  0.02635185, -0.66276234]), array([ 2.        ,  0.02604445, -0.65832408]), array([ 2.01      ,  0.02573704, -0.65388582]), array([ 2.        ,  0.02542963, -0.64944756]), array([ 2.01      ,  0.02512223, -0.6450093 ]), array([ 2.        ,  0.02481482, -0.64057104]), array([ 2.01      ,  0.02450741, -0.63613278]), array([ 2.        ,  0.0242    , -0.63169452]), array([ 2.01      ,  0.0238926 , -0.62725625]), array([ 2.        ,  0.02358519, -0.62281799]), array([ 2.01      ,  0.02327778, -0.61837973]), array([ 2.        ,  0.02297037, -0.61394147]), array([ 2.01      ,  0.02266297, -0.60950321]), array([ 2.        ,  0.02235556, -0.60506495]), array([ 2.01      ,  0.02204815, -0.60062669]), array([ 2.        ,  0.02174074, -0.59618843]), array([ 2.01      ,  0.02143334, -0.59175017]), array([ 2.        ,  0.02112593, -0.5873119 ]), array([ 2.01      ,  0.02081852, -0.58287364]), array([ 2.        ,  0.02051111, -0.57843538]), array([ 2.01      ,  0.02020371, -0.57399712]), array([ 2.        ,  0.0198963 , -0.56955886]), array([ 2.01      ,  0.01958889, -0.5651206 ]), array([ 2.        ,  0.01928149, -0.56068234]), array([ 2.01      ,  0.01897408, -0.55624408]), array([ 2.        ,  0.01866667, -0.55180582]), array([ 2.01      ,  0.01835926, -0.54736755]), array([ 2.        ,  0.01805186, -0.54292929]), array([ 2.01      ,  0.01774445, -0.53849103]), array([ 2.        ,  0.01743704, -0.53405277]), array([ 2.01      ,  0.01712963, -0.52961451]), array([ 2.        ,  0.01682223, -0.52517625]), array([ 2.01      ,  0.01651482, -0.52073799]), array([ 2.        ,  0.01620741, -0.51629973]), array([ 2.01      ,  0.0159    , -0.51186147]), array([ 2.       ,  0.0155926, -0.5074232]), array([ 2.01      ,  0.01528519, -0.50298494]), array([ 2.        ,  0.01497778, -0.49854668]), array([ 2.01      ,  0.01467038, -0.49410842]), array([ 2.        ,  0.01436297, -0.48967016]), array([ 2.01      ,  0.01405556, -0.4852319 ]), array([ 2.        ,  0.01374815, -0.48079364]), array([ 2.01      ,  0.01344075, -0.47635538]), array([ 2.        ,  0.01313334, -0.47191712]), array([ 2.01      ,  0.01282593, -0.46747885]), array([ 2.        ,  0.01251852, -0.46304059]), array([ 2.01      ,  0.01221112, -0.45860233]), array([ 2.        ,  0.01190371, -0.45416407]), array([ 2.01      ,  0.0115963 , -0.44972581]), array([ 2.        ,  0.01128889, -0.44528755]), array([ 2.01      ,  0.01098149, -0.44084929]), array([ 2.        ,  0.01067408, -0.43641103]), array([ 2.01      ,  0.01036667, -0.43197277]), array([ 2.        ,  0.01005926, -0.4275345 ]), array([ 2.01      ,  0.00975186, -0.42309624]), array([ 2.        ,  0.00944445, -0.41865798]), array([ 2.01      ,  0.00913704, -0.41421972]), array([ 2.        ,  0.00882964, -0.40978146]), array([ 2.01      ,  0.00852223, -0.4053432 ]), array([ 2.        ,  0.00821482, -0.40090494]), array([ 2.01      ,  0.00790741, -0.39646668]), array([ 2.        ,  0.00760001, -0.39202842]), array([ 2.01      ,  0.0072926 , -0.38759015]), array([ 2.        ,  0.00698519, -0.38315189]), array([ 2.01      ,  0.00667778, -0.37871363]), array([ 2.        ,  0.00637038, -0.37427537]), array([ 2.01      ,  0.00606297, -0.36983711]), array([ 2.        ,  0.00575556, -0.36539885]), array([ 2.01      ,  0.00544815, -0.36096059]), array([ 2.        ,  0.00514075, -0.35652233]), array([ 2.01      ,  0.00483334, -0.35208407]), array([ 2.        ,  0.00452593, -0.3476458 ]), array([ 2.01      ,  0.00421852, -0.34320754]), array([ 2.        ,  0.00391112, -0.33876928]), array([ 2.01      ,  0.00360371, -0.33433102]), array([ 2.        ,  0.0032963 , -0.32989276]), array([ 2.01     ,  0.0029889, -0.3254545]), array([ 2.        ,  0.00268149, -0.32101624]), array([ 2.01      ,  0.00237408, -0.31657798]), array([ 2.        ,  0.00206667, -0.31213972]), array([ 2.01000000e+00,  1.75926594e-03, -3.07701455e-01]), array([ 2.00000000e+00,  1.45185858e-03, -3.03263194e-01]), array([ 2.01000000e+00,  1.14445122e-03, -2.98824933e-01]), array([ 2.00000000e+00,  8.37043861e-04, -2.94386672e-01]), array([ 2.01000000e+00,  5.29636501e-04, -2.89948411e-01]), array([ 2.00000000e+00,  2.22229140e-04, -2.85510149e-01]), array([ 2.01000000e+00, -8.51782212e-05, -2.81071888e-01]), array([ 2.00000000e+00, -3.92585582e-04, -2.76633627e-01]), array([ 2.01000000e+00, -6.99992943e-04, -2.72195366e-01]), array([ 2.00000000e+00, -1.00740030e-03, -2.67757105e-01]), array([ 2.01000000e+00, -1.31480766e-03, -2.63318844e-01]), array([ 2.00000000e+00, -1.62221503e-03, -2.58880583e-01]), array([ 2.01000000e+00, -1.92962239e-03, -2.54442322e-01]), array([ 2.        , -0.00223703, -0.25000406]), array([ 2.01      , -0.00254444, -0.2455658 ]), array([ 2.        , -0.00285184, -0.24112754]), array([ 2.01      , -0.00315925, -0.23668928]), array([ 2.        , -0.00346666, -0.23225102]), array([ 2.01      , -0.00377407, -0.22781276]), array([ 2.        , -0.00408147, -0.22337449]), array([ 2.01      , -0.00438888, -0.21893623]), array([ 2.        , -0.00469629, -0.21449797]), array([ 2.01      , -0.0050037 , -0.21005971]), array([ 2.        , -0.0053111 , -0.20562145]), array([ 2.01      , -0.00561851, -0.20118319]), array([ 2.        , -0.00592592, -0.19674493]), array([ 2.01      , -0.00623333, -0.19230667]), array([ 2.        , -0.00654073, -0.18786841]), array([ 2.01      , -0.00684814, -0.18343014]), array([ 2.        , -0.00715555, -0.17899188]), array([ 2.01      , -0.00746295, -0.17455362]), array([ 2.        , -0.00777036, -0.17011536]), array([ 2.01      , -0.00807777, -0.1656771 ]), array([ 2.        , -0.00838518, -0.16123884]), array([ 2.01      , -0.00869258, -0.15680058]), array([ 2.        , -0.00899999, -0.15236232]), array([ 2.01      , -0.0093074 , -0.14792406]), array([ 2.        , -0.00961481, -0.14348579]), array([ 2.01      , -0.00992221, -0.13904753]), array([ 2.        , -0.01022962, -0.13460927]), array([ 2.01      , -0.01053703, -0.13017101]), array([ 2.        , -0.01084444, -0.12573275]), array([ 2.01      , -0.01115184, -0.12129449]), array([ 2.        , -0.01145925, -0.11685623]), array([ 2.01      , -0.01176666, -0.11241797]), array([ 2.        , -0.01207407, -0.10797971]), array([ 2.01      , -0.01238147, -0.10354144]), array([ 2.        , -0.01268888, -0.09910318]), array([ 2.01      , -0.01299629, -0.09466492]), array([ 2.        , -0.01330369, -0.09022666]), array([ 2.01     , -0.0136111, -0.0857884]), array([ 2.        , -0.01391851, -0.08135014]), array([ 2.01      , -0.01422592, -0.07691188]), array([ 2.        , -0.01453332, -0.07247362]), array([ 2.01      , -0.01484073, -0.06803536]), array([ 2.        , -0.01514814, -0.06359709]), array([ 2.01      , -0.01545555, -0.05915883]), array([ 2.        , -0.01576295, -0.05472057]), array([ 2.01      , -0.01607036, -0.05028231]), array([ 2.        , -0.01637777, -0.04584405]), array([ 2.01      , -0.01668518, -0.04140579]), array([ 2.        , -0.01699258, -0.03696753]), array([ 2.01      , -0.01729999, -0.03252927]), array([ 2.        , -0.0176074 , -0.02809101]), array([ 2.01      , -0.01791481, -0.02365274]), array([ 2.        , -0.01822221, -0.01921448]), array([ 2.01      , -0.01852962, -0.01477622]), array([ 2.        , -0.01883703, -0.01033796]), array([ 2.01      , -0.01914443, -0.0058997 ]), array([ 2.00000000e+00, -1.94518420e-02, -1.46143862e-03]), array([ 2.01      , -0.01975925,  0.00297682]), array([ 2.        , -0.02006666,  0.00741508]), array([ 2.01      , -0.02037406,  0.01185334]), array([ 2.        , -0.02068147,  0.01629161]), array([ 2.01      , -0.02098888,  0.02072987]), array([ 2.        , -0.02129629,  0.02516813]), array([ 2.01      , -0.02160369,  0.02960639]), array([ 2.        , -0.0219111 ,  0.03404465]), array([ 2.01      , -0.02221851,  0.03848291]), array([ 2.        , -0.02252592,  0.04292117]), array([ 2.01      , -0.02283332,  0.04735943]), array([ 2.        , -0.02314073,  0.05179769]), array([ 2.01      , -0.02344814,  0.05623596]), array([ 2.        , -0.02375555,  0.06067422]), array([ 2.01      , -0.02406295,  0.06511248]), array([ 2.        , -0.02437036,  0.06955074]), array([ 2.01      , -0.02467777,  0.073989  ]), array([ 2.        , -0.02498517,  0.07842726]), array([ 2.01      , -0.02529258,  0.08286552]), array([ 2.        , -0.02559999,  0.08730378]), array([ 2.01      , -0.0259074 ,  0.09174204]), array([ 2.        , -0.0262148 ,  0.09618031]), array([ 2.01      , -0.02652221,  0.10061857]), array([ 2.        , -0.02682962,  0.10505683]), array([ 2.01      , -0.02713703,  0.10949509]), array([ 2.        , -0.02744443,  0.11393335]), array([ 2.01      , -0.02775184,  0.11837161]), array([ 2.        , -0.02805925,  0.12280987]), array([ 2.01      , -0.02836666,  0.12724813]), array([ 2.        , -0.02867406,  0.13168639]), array([ 2.01      , -0.02898147,  0.13612466]), array([ 2.        , -0.02928888,  0.14056292]), array([ 2.01      , -0.02959628,  0.14500118]), array([ 2.        , -0.02990369,  0.14943944]), array([ 2.01     , -0.0302111,  0.1538777]), array([ 2.        , -0.03051851,  0.15831596]), array([ 2.01      , -0.03082591,  0.16275422]), array([ 2.        , -0.03113332,  0.16719248]), array([ 2.01      , -0.03144073,  0.17163074]), array([ 2.        , -0.03174814,  0.17606901]), array([ 2.01      , -0.03205554,  0.18050727]), array([ 2.        , -0.03236295,  0.18494553]), array([ 2.01      , -0.03267036,  0.18938379]), array([ 2.        , -0.03297777,  0.19382205]), array([ 2.01      , -0.03328517,  0.19826031]), array([ 2.        , -0.03359258,  0.20269857]), array([ 2.01      , -0.03389999,  0.20713683]), array([ 2.        , -0.0342074 ,  0.21157509]), array([ 2.01      , -0.0345148 ,  0.21601336]), array([ 2.        , -0.03482221,  0.22045162]), array([ 2.01      , -0.03512962,  0.22488988]), array([ 2.        , -0.03543702,  0.22932814]), array([ 2.01      , -0.03574443,  0.2337664 ]), array([ 2.        , -0.03605184,  0.23820466]), array([ 2.01      , -0.03635925,  0.24264292]), array([ 2.        , -0.03666665,  0.24708118]), array([ 2.01      , -0.03697406,  0.25151944]), array([ 2.        , -0.03728147,  0.25595771]), array([ 2.01      , -0.03758888,  0.26039597]), array([ 2.        , -0.03789628,  0.26483423]), array([ 2.01      , -0.03820369,  0.26927249]), array([ 2.        , -0.0385111 ,  0.27371075]), array([ 2.01      , -0.03881851,  0.27814901]), array([ 2.        , -0.03912591,  0.28258727]), array([ 2.01      , -0.03943332,  0.28702553]), array([ 2.        , -0.03974073,  0.29146379]), array([ 2.01      , -0.04004814,  0.29590206]), array([ 2.        , -0.04035554,  0.30034032]), array([ 2.01      , -0.04066295,  0.30477858]), array([ 2.        , -0.04097036,  0.30921684]), array([ 2.01      , -0.04127776,  0.3136551 ]), array([ 2.        , -0.04158517,  0.31809336]), array([ 2.01      , -0.04189258,  0.32253162]), array([ 2.        , -0.04219999,  0.32696988]), array([ 2.01      , -0.04250739,  0.33140814]), array([ 2.        , -0.0428148 ,  0.33584641]), array([ 2.01      , -0.04312221,  0.34028467]), array([ 2.        , -0.04342962,  0.34472293]), array([ 2.01      , -0.04373702,  0.34916119]), array([ 2.        , -0.04404443,  0.35359945]), array([ 2.01      , -0.04435184,  0.35803771]), array([ 2.        , -0.04465925,  0.36247597]), array([ 2.01      , -0.04496665,  0.36691423]), array([ 2.        , -0.04527406,  0.37135249]), array([ 2.01      , -0.04558147,  0.37579076]), array([ 2.        , -0.04588887,  0.38022902]), array([ 2.01      , -0.04619628,  0.38466728]), array([ 2.        , -0.04650369,  0.38910554]), array([ 2.01     , -0.0468111,  0.3935438]), array([ 2.        , -0.0471185 ,  0.39798206]), array([ 2.01      , -0.04742591,  0.40242032]), array([ 2.        , -0.04773332,  0.40685858]), array([ 2.01      , -0.04804073,  0.41129684]), array([ 2.        , -0.04834813,  0.41573511]), array([ 2.01      , -0.04865554,  0.42017337]), array([ 2.        , -0.04896295,  0.42461163]), array([ 2.01      , -0.04927036,  0.42904989]), array([ 2.        , -0.04957776,  0.43348815]), array([ 2.01      , -0.04988517,  0.43792641]), array([ 2.        , -0.05019258,  0.44236467]), array([ 2.01      , -0.05049999,  0.44680293]), array([ 2.        , -0.05080739,  0.45124119]), array([ 2.01      , -0.0511148 ,  0.45567946]), array([ 2.        , -0.05142221,  0.46011772]), array([ 2.01      , -0.05172961,  0.46455598]), array([ 2.        , -0.05203702,  0.46899424]), array([ 2.01      , -0.05234443,  0.4734325 ]), array([ 2.        , -0.05265184,  0.47787076]), array([ 2.01      , -0.05295924,  0.48230902]), array([ 2.        , -0.05326665,  0.48674728]), array([ 2.01      , -0.05357406,  0.49118554]), array([ 2.        , -0.05388147,  0.49562381]), array([ 2.01      , -0.05418887,  0.50006207]), array([ 2.        , -0.05449628,  0.50450033]), array([ 2.01      , -0.05480369,  0.50893859]), array([ 2.        , -0.0551111 ,  0.51337685]), array([ 2.01      , -0.0554185 ,  0.51781511]), array([ 2.        , -0.05572591,  0.52225337]), array([ 2.01      , -0.05603332,  0.52669163]), array([ 2.        , -0.05634073,  0.53112989]), array([ 2.01      , -0.05664813,  0.53556816]), array([ 2.        , -0.05695554,  0.54000642]), array([ 2.01      , -0.05726295,  0.54444468]), array([ 2.        , -0.05757035,  0.54888294]), array([ 2.01      , -0.05787776,  0.5533212 ]), array([ 2.        , -0.05818517,  0.55775946]), array([ 2.01      , -0.05849258,  0.56219772]), array([ 2.        , -0.05879998,  0.56663598]), array([ 2.01      , -0.05910739,  0.57107424]), array([ 2.        , -0.0594148 ,  0.57551251]), array([ 2.01      , -0.05972221,  0.57995077]), array([ 2.        , -0.06002961,  0.58438903]), array([ 2.01      , -0.06033702,  0.58882729]), array([ 2.        , -0.06064443,  0.59326555]), array([ 2.01      , -0.06095184,  0.59770381]), array([ 2.        , -0.06125924,  0.60214207]), array([ 2.01      , -0.06156665,  0.60658033]), array([ 2.        , -0.06187406,  0.61101859]), array([ 2.01      , -0.06218147,  0.61545686]), array([ 2.        , -0.06248887,  0.61989512]), array([ 2.01      , -0.06279628,  0.62433338]), array([ 2.        , -0.06310369,  0.62877164]), array([ 2.01      , -0.06341109,  0.6332099 ]), array([ 2.        , -0.0637185 ,  0.63764816]), array([ 2.01      , -0.06402591,  0.64208642]), array([ 2.        , -0.06433332,  0.64652468]), array([ 2.01      , -0.06464072,  0.65096294]), array([ 2.        , -0.06494813,  0.65540121]), array([ 2.01      , -0.06525554,  0.65983947]), array([ 2.        , -0.06556295,  0.66427773]), array([ 2.01      , -0.06587035,  0.66871599]), array([ 2.        , -0.06617776,  0.67315425]), array([ 2.01      , -0.06648517,  0.67759251]), array([ 2.        , -0.06679258,  0.68203077]), array([ 2.01      , -0.06709998,  0.68646903]), array([ 2.        , -0.06740739,  0.69090729]), array([ 2.01      , -0.0677148 ,  0.69534556]), array([ 2.        , -0.0680222 ,  0.69978382]), array([ 2.01      , -0.06832961,  0.70422208]), array([ 2.        , -0.06863702,  0.70866034]), array([ 2.01      , -0.06894443,  0.7130986 ]), array([ 2.        , -0.06925183,  0.71753686]), array([ 2.01      , -0.06955924,  0.72197512]), array([ 2.        , -0.06986665,  0.72641338]), array([ 2.01      , -0.07017406,  0.73085164]), array([ 2.        , -0.07048146,  0.73528991]), array([ 2.01      , -0.07078887,  0.73972817]), array([ 2.        , -0.07109628,  0.74416643]), array([ 2.01      , -0.07140369,  0.74860469]), array([ 2.        , -0.07171109,  0.75304295]), array([ 2.01      , -0.0720185 ,  0.75748121]), array([ 2.        , -0.07232591,  0.76191947]), array([ 2.01      , -0.07263332,  0.76635773]), array([ 2.        , -0.07294072,  0.77079599]), array([ 2.01      , -0.07324813,  0.77523426]), array([ 2.        , -0.07355554,  0.77967252]), array([ 2.01      , -0.07386294,  0.78411078]), array([ 2.        , -0.07417035,  0.78854904]), array([ 2.01      , -0.07447776,  0.7929873 ]), array([ 2.        , -0.07478517,  0.79742556]), array([ 2.01      , -0.07509257,  0.80186382]), array([ 2.        , -0.07539998,  0.80630208]), array([ 2.01      , -0.07570739,  0.81074034]), array([ 2.        , -0.0760148 ,  0.81517861]), array([ 2.01      , -0.0763222 ,  0.81961687]), array([ 2.        , -0.07662961,  0.82405513]), array([ 2.01      , -0.07693702,  0.82849339]), array([ 2.        , -0.07724443,  0.83293165]), array([ 2.01      , -0.07755183,  0.83736991]), array([ 2.        , -0.07785924,  0.84180817]), array([ 2.01      , -0.07816665,  0.84624643]), array([ 2.        , -0.07847406,  0.85068469]), array([ 2.01      , -0.07878146,  0.85512295]), array([ 2.        , -0.07908887,  0.85956122]), array([ 2.01      , -0.07939628,  0.86399948]), array([ 2.        , -0.07970368,  0.86843774]), array([ 2.01      , -0.08001109,  0.872876  ]), array([ 2.        , -0.0803185 ,  0.87731426]), array([ 2.01      , -0.08062591,  0.88175252]), array([ 2.        , -0.08093331,  0.88619078]), array([ 2.01      , -0.08124072,  0.89062904]), array([ 2.        , -0.08154813,  0.8950673 ]), array([ 2.01      , -0.08185554,  0.89950557]), array([ 2.        , -0.08216294,  0.90394383]), array([ 2.01      , -0.08247035,  0.90838209]), array([ 2.        , -0.08277776,  0.91282035]), array([ 2.01      , -0.08308517,  0.91725861]), array([ 2.        , -0.08339257,  0.92169687]), array([ 2.01      , -0.08369998,  0.92613513]), array([ 2.        , -0.08400739,  0.93057339]), array([ 2.01      , -0.0843148 ,  0.93501165]), array([ 2.        , -0.0846222 ,  0.93944992]), array([ 2.01      , -0.08492961,  0.94388818]), array([ 2.        , -0.08523702,  0.94832644]), array([ 2.01      , -0.08554442,  0.9527647 ]), array([ 2.        , -0.08585183,  0.95720296]), array([ 2.01      , -0.08615924,  0.96164122]), array([ 2.        , -0.08646665,  0.96607948]), array([ 2.01      , -0.08677405,  0.97051774]), array([ 2.        , -0.08708146,  0.974956  ]), array([ 2.01      , -0.08738887,  0.97939427]), array([ 2.        , -0.08769628,  0.98383253]), array([ 2.01      , -0.08800368,  0.98827079]), array([ 2.        , -0.08831109,  0.99270905]), array([ 2.01      , -0.0886185 ,  0.99714731]), array([ 2.        , -0.08892591,  1.00158557]), array([ 2.01      , -0.08923331,  1.00602383]), array([ 2.        , -0.08954072,  1.01046209]), array([ 2.01      , -0.08984813,  1.01490035]), array([ 2.        , -0.09015553,  1.01933862]), array([ 2.01      , -0.09046294,  1.02377688]), array([ 2.        , -0.09077035,  1.02821514]), array([ 2.01      , -0.09107776,  1.0326534 ]), array([ 2.        , -0.09138516,  1.03709166]), array([ 2.01      , -0.09169257,  1.04152992]), array([ 2.        , -0.09199998,  1.04596818]), array([ 2.01      , -0.09230739,  1.05040644]), array([ 2.        , -0.09261479,  1.0548447 ]), array([ 2.01      , -0.0929222 ,  1.05928297]), array([ 2.        , -0.09322961,  1.06372123]), array([ 2.01      , -0.09353702,  1.06815949]), array([ 2.        , -0.09384442,  1.07259775]), array([ 2.01      , -0.09415183,  1.07703601]), array([ 2.        , -0.09445924,  1.08147427]), array([ 2.01      , -0.09476665,  1.08591253]), array([ 2.        , -0.09507405,  1.09035079]), array([ 2.01      , -0.09538146,  1.09478905]), array([ 2.        , -0.09568887,  1.09922732]), array([ 2.01      , -0.09599627,  1.10366558]), array([ 2.        , -0.09630368,  1.10810384]), array([ 2.01      , -0.09661109,  1.1125421 ]), array([ 2.        , -0.0969185 ,  1.11698036]), array([ 2.01      , -0.0972259 ,  1.12141862]), array([ 2.        , -0.09753331,  1.12585688]), array([ 2.01      , -0.09784072,  1.13029514]), array([ 2.        , -0.09814813,  1.1347334 ]), array([ 2.01      , -0.09845553,  1.13917167]), array([ 2.        , -0.09876294,  1.14360993]), array([ 2.01      , -0.09907035,  1.14804819]), array([ 2.        , -0.09937776,  1.15248645]), array([ 2.01      , -0.09968516,  1.15692471]), array([ 2.        , -0.09999257,  1.16136297]), array([ 2.01      , -0.10029998,  1.16580123]), array([ 2.        , -0.10060739,  1.17023949]), array([ 2.01      , -0.10091479,  1.17467775]), array([ 2.        , -0.1012222 ,  1.17911602]), array([ 2.01      , -0.10152961,  1.18355428]), array([ 2.        , -0.10183701,  1.18799254]), array([ 2.01      , -0.10214442,  1.1924308 ]), array([ 2.        , -0.10245183,  1.19686906]), array([ 2.01      , -0.10275924,  1.20130732]), array([ 2.        , -0.10306664,  1.20574558]), array([ 2.01      , -0.10337405,  1.21018384]), array([ 2.        , -0.10368146,  1.2146221 ]), array([ 2.01      , -0.10398887,  1.21906037]), array([ 2.        , -0.10429627,  1.22349863]), array([ 2.01      , -0.10460368,  1.22793689]), array([ 2.        , -0.10491109,  1.23237515]), array([ 2.01      , -0.1052185 ,  1.23681341]), array([ 2.        , -0.1055259 ,  1.24125167]), array([ 2.01      , -0.10583331,  1.24568993]), array([ 2.00028884, -0.10613184,  1.25      ]), array([ 2.        , -0.10614072,  1.25012819]), array([ 2.00867402, -0.10640736,  1.25397795]), array([ 2.11282797, -0.10960913,  1.30020419]), array([ 1.96825516, -0.11370799,  1.31968105])]</t>
  </si>
  <si>
    <t>[array([ 2.00783326,  0.04345842, -0.91038722]), array([ 2.        ,  0.04322176, -0.90675246]), array([ 2.01      ,  0.04291964, -0.90211229]), array([ 2.        ,  0.04261752, -0.89747213]), array([ 2.01      ,  0.0423154 , -0.89283196]), array([ 2.        ,  0.04201328, -0.88819179]), array([ 2.01      ,  0.04171116, -0.88355163]), array([ 2.        ,  0.04140904, -0.87891146]), array([ 2.01      ,  0.04110692, -0.8742713 ]), array([ 2.        ,  0.04080481, -0.86963113]), array([ 2.01      ,  0.04050269, -0.86499096]), array([ 2.        ,  0.04020057, -0.8603508 ]), array([ 2.01      ,  0.03989845, -0.85571063]), array([ 2.        ,  0.03959633, -0.85107047]), array([ 2.01      ,  0.03929421, -0.8464303 ]), array([ 2.        ,  0.03899209, -0.84179013]), array([ 2.01      ,  0.03868997, -0.83714997]), array([ 2.        ,  0.03838785, -0.8325098 ]), array([ 2.01      ,  0.03808573, -0.82786964]), array([ 2.        ,  0.03778362, -0.82322947]), array([ 2.01     ,  0.0374815, -0.8185893]), array([ 2.        ,  0.03717938, -0.81394914]), array([ 2.01      ,  0.03687726, -0.80930897]), array([ 2.        ,  0.03657514, -0.80466881]), array([ 2.01      ,  0.03627302, -0.80002864]), array([ 2.        ,  0.0359709 , -0.79538847]), array([ 2.01      ,  0.03566878, -0.79074831]), array([ 2.        ,  0.03536666, -0.78610814]), array([ 2.01      ,  0.03506454, -0.78146798]), array([ 2.        ,  0.03476242, -0.77682781]), array([ 2.01      ,  0.03446031, -0.77218764]), array([ 2.        ,  0.03415819, -0.76754748]), array([ 2.01      ,  0.03385607, -0.76290731]), array([ 2.        ,  0.03355395, -0.75826715]), array([ 2.01      ,  0.03325183, -0.75362698]), array([ 2.        ,  0.03294971, -0.74898681]), array([ 2.01      ,  0.03264759, -0.74434665]), array([ 2.        ,  0.03234547, -0.73970648]), array([ 2.01      ,  0.03204335, -0.73506632]), array([ 2.        ,  0.03174123, -0.73042615]), array([ 2.01      ,  0.03143912, -0.72578598]), array([ 2.        ,  0.031137  , -0.72114582]), array([ 2.01      ,  0.03083488, -0.71650565]), array([ 2.        ,  0.03053276, -0.71186549]), array([ 2.01      ,  0.03023064, -0.70722532]), array([ 2.        ,  0.02992852, -0.70258515]), array([ 2.01      ,  0.0296264 , -0.69794499]), array([ 2.        ,  0.02932428, -0.69330482]), array([ 2.01      ,  0.02902216, -0.68866466]), array([ 2.        ,  0.02872004, -0.68402449]), array([ 2.01      ,  0.02841793, -0.67938432]), array([ 2.        ,  0.02811581, -0.67474416]), array([ 2.01      ,  0.02781369, -0.67010399]), array([ 2.        ,  0.02751157, -0.66546383]), array([ 2.01      ,  0.02720945, -0.66082366]), array([ 2.        ,  0.02690733, -0.65618349]), array([ 2.01      ,  0.02660521, -0.65154333]), array([ 2.        ,  0.02630309, -0.64690316]), array([ 2.01      ,  0.02600097, -0.642263  ]), array([ 2.        ,  0.02569885, -0.63762283]), array([ 2.01      ,  0.02539673, -0.63298266]), array([ 2.        ,  0.02509462, -0.6283425 ]), array([ 2.01      ,  0.0247925 , -0.62370233]), array([ 2.        ,  0.02449038, -0.61906216]), array([ 2.01      ,  0.02418826, -0.614422  ]), array([ 2.        ,  0.02388614, -0.60978183]), array([ 2.01      ,  0.02358402, -0.60514167]), array([ 2.       ,  0.0232819, -0.6005015]), array([ 2.01      ,  0.02297978, -0.59586133]), array([ 2.        ,  0.02267766, -0.59122117]), array([ 2.01      ,  0.02237554, -0.586581  ]), array([ 2.        ,  0.02207343, -0.58194084]), array([ 2.01      ,  0.02177131, -0.57730067]), array([ 2.        ,  0.02146919, -0.5726605 ]), array([ 2.01      ,  0.02116707, -0.56802034]), array([ 2.        ,  0.02086495, -0.56338017]), array([ 2.01      ,  0.02056283, -0.55874001]), array([ 2.        ,  0.02026071, -0.55409984]), array([ 2.01      ,  0.01995859, -0.54945967]), array([ 2.        ,  0.01965647, -0.54481951]), array([ 2.01      ,  0.01935435, -0.54017934]), array([ 2.        ,  0.01905223, -0.53553918]), array([ 2.01      ,  0.01875012, -0.53089901]), array([ 2.        ,  0.018448  , -0.52625884]), array([ 2.01      ,  0.01814588, -0.52161868]), array([ 2.        ,  0.01784376, -0.51697851]), array([ 2.01      ,  0.01754164, -0.51233835]), array([ 2.        ,  0.01723952, -0.50769818]), array([ 2.01      ,  0.0169374 , -0.50305801]), array([ 2.        ,  0.01663528, -0.49841785]), array([ 2.01      ,  0.01633316, -0.49377768]), array([ 2.        ,  0.01603104, -0.48913752]), array([ 2.01      ,  0.01572893, -0.48449735]), array([ 2.        ,  0.01542681, -0.47985718]), array([ 2.01      ,  0.01512469, -0.47521702]), array([ 2.        ,  0.01482257, -0.47057685]), array([ 2.01      ,  0.01452045, -0.46593669]), array([ 2.        ,  0.01421833, -0.46129652]), array([ 2.01      ,  0.01391621, -0.45665635]), array([ 2.        ,  0.01361409, -0.45201619]), array([ 2.01      ,  0.01331197, -0.44737602]), array([ 2.        ,  0.01300985, -0.44273586]), array([ 2.01      ,  0.01270773, -0.43809569]), array([ 2.        ,  0.01240562, -0.43345552]), array([ 2.01      ,  0.0121035 , -0.42881536]), array([ 2.        ,  0.01180138, -0.42417519]), array([ 2.01      ,  0.01149926, -0.41953503]), array([ 2.        ,  0.01119714, -0.41489486]), array([ 2.01      ,  0.01089502, -0.41025469]), array([ 2.        ,  0.0105929 , -0.40561453]), array([ 2.01      ,  0.01029078, -0.40097436]), array([ 2.        ,  0.00998866, -0.3963342 ]), array([ 2.01      ,  0.00968654, -0.39169403]), array([ 2.        ,  0.00938443, -0.38705386]), array([ 2.01      ,  0.00908231, -0.3824137 ]), array([ 2.        ,  0.00878019, -0.37777353]), array([ 2.01      ,  0.00847807, -0.37313337]), array([ 2.        ,  0.00817595, -0.3684932 ]), array([ 2.01      ,  0.00787383, -0.36385303]), array([ 2.        ,  0.00757171, -0.35921287]), array([ 2.01      ,  0.00726959, -0.3545727 ]), array([ 2.        ,  0.00696747, -0.34993254]), array([ 2.01      ,  0.00666535, -0.34529237]), array([ 2.        ,  0.00636323, -0.3406522 ]), array([ 2.01      ,  0.00606112, -0.33601204]), array([ 2.        ,  0.005759  , -0.33137187]), array([ 2.01      ,  0.00545688, -0.32673171]), array([ 2.        ,  0.00515476, -0.32209154]), array([ 2.01      ,  0.00485264, -0.31745137]), array([ 2.        ,  0.00455052, -0.31281121]), array([ 2.01      ,  0.0042484 , -0.30817104]), array([ 2.        ,  0.00394628, -0.30353087]), array([ 2.01      ,  0.00364416, -0.29889071]), array([ 2.        ,  0.00334204, -0.29425054]), array([ 2.01      ,  0.00303993, -0.28961038]), array([ 2.        ,  0.00273781, -0.28497021]), array([ 2.01      ,  0.00243569, -0.28033004]), array([ 2.        ,  0.00213357, -0.27568988]), array([ 2.01000000e+00,  1.83144930e-03, -2.71049713e-01]), array([ 2.00000000e+00,  1.52933026e-03, -2.66409547e-01]), array([ 2.01000000e+00,  1.22721121e-03, -2.61769381e-01]), array([ 2.00000000e+00,  9.25092172e-04, -2.57129215e-01]), array([ 2.01000000e+00,  6.22973130e-04, -2.52489049e-01]), array([ 2.00000000e+00,  3.20854087e-04, -2.47848882e-01]), array([ 2.01000000e+00,  1.87350453e-05, -2.43208716e-01]), array([ 2.00000000e+00, -2.83383997e-04, -2.38568550e-01]), array([ 2.01000000e+00, -5.85503039e-04, -2.33928384e-01]), array([ 2.00000000e+00, -8.87622081e-04, -2.29288218e-01]), array([ 2.01000000e+00, -1.18974112e-03, -2.24648052e-01]), array([ 2.00000000e+00, -1.49186017e-03, -2.20007886e-01]), array([ 2.01000000e+00, -1.79397921e-03, -2.15367720e-01]), array([ 2.        , -0.0020961 , -0.21072755]), array([ 2.01      , -0.00239822, -0.20608739]), array([ 2.        , -0.00270034, -0.20144722]), array([ 2.01      , -0.00300246, -0.19680706]), array([ 2.        , -0.00330457, -0.19216689]), array([ 2.01      , -0.00360669, -0.18752672]), array([ 2.        , -0.00390881, -0.18288656]), array([ 2.01      , -0.00421093, -0.17824639]), array([ 2.        , -0.00451305, -0.17360623]), array([ 2.01      , -0.00481517, -0.16896606]), array([ 2.        , -0.00511729, -0.16432589]), array([ 2.01      , -0.00541941, -0.15968573]), array([ 2.        , -0.00572153, -0.15504556]), array([ 2.01      , -0.00602365, -0.1504054 ]), array([ 2.        , -0.00632576, -0.14576523]), array([ 2.01      , -0.00662788, -0.14112506]), array([ 2.       , -0.00693  , -0.1364849]), array([ 2.01      , -0.00723212, -0.13184473]), array([ 2.        , -0.00753424, -0.12720457]), array([ 2.01      , -0.00783636, -0.1225644 ]), array([ 2.        , -0.00813848, -0.11792423]), array([ 2.01      , -0.0084406 , -0.11328407]), array([ 2.        , -0.00874272, -0.1086439 ]), array([ 2.01      , -0.00904484, -0.10400374]), array([ 2.        , -0.00934696, -0.09936357]), array([ 2.01      , -0.00964907, -0.0947234 ]), array([ 2.        , -0.00995119, -0.09008324]), array([ 2.01      , -0.01025331, -0.08544307]), array([ 2.        , -0.01055543, -0.08080291]), array([ 2.01      , -0.01085755, -0.07616274]), array([ 2.        , -0.01115967, -0.07152257]), array([ 2.01      , -0.01146179, -0.06688241]), array([ 2.        , -0.01176391, -0.06224224]), array([ 2.01      , -0.01206603, -0.05760208]), array([ 2.        , -0.01236815, -0.05296191]), array([ 2.01      , -0.01267026, -0.04832174]), array([ 2.        , -0.01297238, -0.04368158]), array([ 2.01      , -0.0132745 , -0.03904141]), array([ 2.        , -0.01357662, -0.03440125]), array([ 2.01      , -0.01387874, -0.02976108]), array([ 2.        , -0.01418086, -0.02512091]), array([ 2.01      , -0.01448298, -0.02048075]), array([ 2.        , -0.0147851 , -0.01584058]), array([ 2.01      , -0.01508722, -0.01120041]), array([ 2.        , -0.01538934, -0.00656025]), array([ 2.01000000e+00, -1.56914551e-02, -1.92008287e-03]), array([ 2.        , -0.01599357,  0.00272008]), array([ 2.01      , -0.01629569,  0.00736025]), array([ 2.        , -0.01659781,  0.01200042]), array([ 2.01      , -0.01689993,  0.01664058]), array([ 2.        , -0.01720205,  0.02128075]), array([ 2.01      , -0.01750417,  0.02592091]), array([ 2.        , -0.01780629,  0.03056108]), array([ 2.01      , -0.01810841,  0.03520125]), array([ 2.        , -0.01841053,  0.03984141]), array([ 2.01      , -0.01871265,  0.04448158]), array([ 2.        , -0.01901476,  0.04912174]), array([ 2.01      , -0.01931688,  0.05376191]), array([ 2.        , -0.019619  ,  0.05840208]), array([ 2.01      , -0.01992112,  0.06304224]), array([ 2.        , -0.02022324,  0.06768241]), array([ 2.01      , -0.02052536,  0.07232257]), array([ 2.        , -0.02082748,  0.07696274]), array([ 2.01      , -0.0211296 ,  0.08160291]), array([ 2.        , -0.02143172,  0.08624307]), array([ 2.01      , -0.02173384,  0.09088324]), array([ 2.        , -0.02203596,  0.0955234 ]), array([ 2.01      , -0.02233807,  0.10016357]), array([ 2.        , -0.02264019,  0.10480374]), array([ 2.01      , -0.02294231,  0.1094439 ]), array([ 2.        , -0.02324443,  0.11408407]), array([ 2.01      , -0.02354655,  0.11872423]), array([ 2.        , -0.02384867,  0.1233644 ]), array([ 2.01      , -0.02415079,  0.12800457]), array([ 2.        , -0.02445291,  0.13264473]), array([ 2.01      , -0.02475503,  0.1372849 ]), array([ 2.        , -0.02505715,  0.14192506]), array([ 2.01      , -0.02535926,  0.14656523]), array([ 2.        , -0.02566138,  0.1512054 ]), array([ 2.01      , -0.0259635 ,  0.15584556]), array([ 2.        , -0.02626562,  0.16048573]), array([ 2.01      , -0.02656774,  0.16512589]), array([ 2.        , -0.02686986,  0.16976606]), array([ 2.01      , -0.02717198,  0.17440623]), array([ 2.        , -0.0274741 ,  0.17904639]), array([ 2.01      , -0.02777622,  0.18368656]), array([ 2.        , -0.02807834,  0.18832672]), array([ 2.01      , -0.02838045,  0.19296689]), array([ 2.        , -0.02868257,  0.19760706]), array([ 2.01      , -0.02898469,  0.20224722]), array([ 2.        , -0.02928681,  0.20688739]), array([ 2.01      , -0.02958893,  0.21152755]), array([ 2.        , -0.02989105,  0.21616772]), array([ 2.01      , -0.03019317,  0.22080789]), array([ 2.        , -0.03049529,  0.22544805]), array([ 2.01      , -0.03079741,  0.23008822]), array([ 2.        , -0.03109953,  0.23472838]), array([ 2.01      , -0.03140165,  0.23936855]), array([ 2.        , -0.03170376,  0.24400872]), array([ 2.01      , -0.03200588,  0.24864888]), array([ 2.        , -0.032308  ,  0.25328905]), array([ 2.01      , -0.03261012,  0.25792921]), array([ 2.        , -0.03291224,  0.26256938]), array([ 2.01      , -0.03321436,  0.26720955]), array([ 2.        , -0.03351648,  0.27184971]), array([ 2.01      , -0.0338186 ,  0.27648988]), array([ 2.        , -0.03412072,  0.28113004]), array([ 2.01      , -0.03442284,  0.28577021]), array([ 2.        , -0.03472495,  0.29041038]), array([ 2.01      , -0.03502707,  0.29505054]), array([ 2.        , -0.03532919,  0.29969071]), array([ 2.01      , -0.03563131,  0.30433088]), array([ 2.        , -0.03593343,  0.30897104]), array([ 2.01      , -0.03623555,  0.31361121]), array([ 2.        , -0.03653767,  0.31825137]), array([ 2.01      , -0.03683979,  0.32289154]), array([ 2.        , -0.03714191,  0.32753171]), array([ 2.01      , -0.03744403,  0.33217187]), array([ 2.        , -0.03774615,  0.33681204]), array([ 2.01      , -0.03804826,  0.3414522 ]), array([ 2.        , -0.03835038,  0.34609237]), array([ 2.01      , -0.0386525 ,  0.35073254]), array([ 2.        , -0.03895462,  0.3553727 ]), array([ 2.01      , -0.03925674,  0.36001287]), array([ 2.        , -0.03955886,  0.36465303]), array([ 2.01      , -0.03986098,  0.3692932 ]), array([ 2.        , -0.0401631 ,  0.37393337]), array([ 2.01      , -0.04046522,  0.37857353]), array([ 2.        , -0.04076734,  0.3832137 ]), array([ 2.01      , -0.04106945,  0.38785386]), array([ 2.        , -0.04137157,  0.39249403]), array([ 2.01      , -0.04167369,  0.3971342 ]), array([ 2.        , -0.04197581,  0.40177436]), array([ 2.01      , -0.04227793,  0.40641453]), array([ 2.        , -0.04258005,  0.41105469]), array([ 2.01      , -0.04288217,  0.41569486]), array([ 2.        , -0.04318429,  0.42033503]), array([ 2.01      , -0.04348641,  0.42497519]), array([ 2.        , -0.04378853,  0.42961536]), array([ 2.01      , -0.04409065,  0.43425552]), array([ 2.        , -0.04439276,  0.43889569]), array([ 2.01      , -0.04469488,  0.44353586]), array([ 2.        , -0.044997  ,  0.44817602]), array([ 2.01      , -0.04529912,  0.45281619]), array([ 2.        , -0.04560124,  0.45745635]), array([ 2.01      , -0.04590336,  0.46209652]), array([ 2.        , -0.04620548,  0.46673669]), array([ 2.01      , -0.0465076 ,  0.47137685]), array([ 2.        , -0.04680972,  0.47601702]), array([ 2.01      , -0.04711184,  0.48065718]), array([ 2.        , -0.04741395,  0.48529735]), array([ 2.01      , -0.04771607,  0.48993752]), array([ 2.        , -0.04801819,  0.49457768]), array([ 2.01      , -0.04832031,  0.49921785]), array([ 2.        , -0.04862243,  0.50385801]), array([ 2.01      , -0.04892455,  0.50849818]), array([ 2.        , -0.04922667,  0.51313835]), array([ 2.01      , -0.04952879,  0.51777851]), array([ 2.        , -0.04983091,  0.52241868]), array([ 2.01      , -0.05013303,  0.52705884]), array([ 2.        , -0.05043514,  0.53169901]), array([ 2.01      , -0.05073726,  0.53633918]), array([ 2.        , -0.05103938,  0.54097934]), array([ 2.01      , -0.0513415 ,  0.54561951]), array([ 2.        , -0.05164362,  0.55025967]), array([ 2.01      , -0.05194574,  0.55489984]), array([ 2.        , -0.05224786,  0.55954001]), array([ 2.01      , -0.05254998,  0.56418017]), array([ 2.        , -0.0528521 ,  0.56882034]), array([ 2.01      , -0.05315422,  0.5734605 ]), array([ 2.        , -0.05345634,  0.57810067]), array([ 2.01      , -0.05375845,  0.58274084]), array([ 2.        , -0.05406057,  0.587381  ]), array([ 2.01      , -0.05436269,  0.59202117]), array([ 2.        , -0.05466481,  0.59666134]), array([ 2.01      , -0.05496693,  0.6013015 ]), array([ 2.        , -0.05526905,  0.60594167]), array([ 2.01      , -0.05557117,  0.61058183]), array([ 2.        , -0.05587329,  0.615222  ]), array([ 2.01      , -0.05617541,  0.61986217]), array([ 2.        , -0.05647753,  0.62450233]), array([ 2.01      , -0.05677964,  0.6291425 ]), array([ 2.        , -0.05708176,  0.63378266]), array([ 2.01      , -0.05738388,  0.63842283]), array([ 2.      , -0.057686,  0.643063]), array([ 2.01      , -0.05798812,  0.64770316]), array([ 2.        , -0.05829024,  0.65234333]), array([ 2.01      , -0.05859236,  0.65698349]), array([ 2.        , -0.05889448,  0.66162366]), array([ 2.01      , -0.0591966 ,  0.66626383]), array([ 2.        , -0.05949872,  0.67090399]), array([ 2.01      , -0.05980084,  0.67554416]), array([ 2.        , -0.06010295,  0.68018432]), array([ 2.01      , -0.06040507,  0.68482449]), array([ 2.        , -0.06070719,  0.68946466]), array([ 2.01      , -0.06100931,  0.69410482]), array([ 2.        , -0.06131143,  0.69874499]), array([ 2.01      , -0.06161355,  0.70338515]), array([ 2.        , -0.06191567,  0.70802532]), array([ 2.01      , -0.06221779,  0.71266549]), array([ 2.        , -0.06251991,  0.71730565]), array([ 2.01      , -0.06282203,  0.72194582]), array([ 2.        , -0.06312414,  0.72658598]), array([ 2.01      , -0.06342626,  0.73122615]), array([ 2.        , -0.06372838,  0.73586632]), array([ 2.01      , -0.0640305 ,  0.74050648]), array([ 2.        , -0.06433262,  0.74514665]), array([ 2.01      , -0.06463474,  0.74978681]), array([ 2.        , -0.06493686,  0.75442698]), array([ 2.01      , -0.06523898,  0.75906715]), array([ 2.        , -0.0655411 ,  0.76370731]), array([ 2.01      , -0.06584322,  0.76834748]), array([ 2.        , -0.06614534,  0.77298764]), array([ 2.01      , -0.06644745,  0.77762781]), array([ 2.        , -0.06674957,  0.78226798]), array([ 2.01      , -0.06705169,  0.78690814]), array([ 2.        , -0.06735381,  0.79154831]), array([ 2.01      , -0.06765593,  0.79618847]), array([ 2.        , -0.06795805,  0.80082864]), array([ 2.01      , -0.06826017,  0.80546881]), array([ 2.        , -0.06856229,  0.81010897]), array([ 2.01      , -0.06886441,  0.81474914]), array([ 2.        , -0.06916653,  0.8193893 ]), array([ 2.01      , -0.06946864,  0.82402947]), array([ 2.        , -0.06977076,  0.82866964]), array([ 2.01      , -0.07007288,  0.8333098 ]), array([ 2.        , -0.070375  ,  0.83794997]), array([ 2.01      , -0.07067712,  0.84259013]), array([ 2.        , -0.07097924,  0.8472303 ]), array([ 2.01      , -0.07128136,  0.85187047]), array([ 2.        , -0.07158348,  0.85651063]), array([ 2.01     , -0.0718856,  0.8611508]), array([ 2.        , -0.07218772,  0.86579096]), array([ 2.01      , -0.07248984,  0.87043113]), array([ 2.        , -0.07279195,  0.8750713 ]), array([ 2.01      , -0.07309407,  0.87971146]), array([ 2.        , -0.07339619,  0.88435163]), array([ 2.01      , -0.07369831,  0.88899179]), array([ 2.        , -0.07400043,  0.89363196]), array([ 2.01      , -0.07430255,  0.89827213]), array([ 2.        , -0.07460467,  0.90291229]), array([ 2.01      , -0.07490679,  0.90755246]), array([ 2.        , -0.07520891,  0.91219263]), array([ 2.01      , -0.07551103,  0.91683279]), array([ 2.        , -0.07581314,  0.92147296]), array([ 2.01      , -0.07611526,  0.92611312]), array([ 2.        , -0.07641738,  0.93075329]), array([ 2.01      , -0.0767195 ,  0.93539346]), array([ 2.        , -0.07702162,  0.94003362]), array([ 2.01      , -0.07732374,  0.94467379]), array([ 2.        , -0.07762586,  0.94931395]), array([ 2.01      , -0.07792798,  0.95395412]), array([ 2.        , -0.0782301 ,  0.95859429]), array([ 2.01      , -0.07853222,  0.96323445]), array([ 2.        , -0.07883433,  0.96787462]), array([ 2.01      , -0.07913645,  0.97251478]), array([ 2.        , -0.07943857,  0.97715495]), array([ 2.01      , -0.07974069,  0.98179512]), array([ 2.        , -0.08004281,  0.98643528]), array([ 2.01      , -0.08034493,  0.99107545]), array([ 2.        , -0.08064705,  0.99571561]), array([ 2.01      , -0.08094917,  1.00035578]), array([ 2.        , -0.08125129,  1.00499595]), array([ 2.01      , -0.08155341,  1.00963611]), array([ 2.        , -0.08185553,  1.01427628]), array([ 2.01      , -0.08215764,  1.01891644]), array([ 2.        , -0.08245976,  1.02355661]), array([ 2.01      , -0.08276188,  1.02819678]), array([ 2.        , -0.083064  ,  1.03283694]), array([ 2.01      , -0.08336612,  1.03747711]), array([ 2.        , -0.08366824,  1.04211727]), array([ 2.01      , -0.08397036,  1.04675744]), array([ 2.        , -0.08427248,  1.05139761]), array([ 2.01      , -0.0845746 ,  1.05603777]), array([ 2.        , -0.08487672,  1.06067794]), array([ 2.01      , -0.08517883,  1.0653181 ]), array([ 2.        , -0.08548095,  1.06995827]), array([ 2.01      , -0.08578307,  1.07459844]), array([ 2.        , -0.08608519,  1.0792386 ]), array([ 2.01      , -0.08638731,  1.08387877]), array([ 2.        , -0.08668943,  1.08851893]), array([ 2.01      , -0.08699155,  1.0931591 ]), array([ 2.        , -0.08729367,  1.09779927]), array([ 2.01      , -0.08759579,  1.10243943]), array([ 2.        , -0.08789791,  1.1070796 ]), array([ 2.01      , -0.08820003,  1.11171976]), array([ 2.        , -0.08850214,  1.11635993]), array([ 2.01      , -0.08880426,  1.1210001 ]), array([ 2.        , -0.08910638,  1.12564026]), array([ 2.01      , -0.0894085 ,  1.13028043]), array([ 2.        , -0.08971062,  1.13492059]), array([ 2.01      , -0.09001274,  1.13956076]), array([ 2.        , -0.09031486,  1.14420093]), array([ 2.01      , -0.09061698,  1.14884109]), array([ 2.        , -0.0909191 ,  1.15348126]), array([ 2.01      , -0.09122122,  1.15812142]), array([ 2.        , -0.09152333,  1.16276159]), array([ 2.01      , -0.09182545,  1.16740176]), array([ 2.        , -0.09212757,  1.17204192]), array([ 2.01      , -0.09242969,  1.17668209]), array([ 2.        , -0.09273181,  1.18132225]), array([ 2.01      , -0.09303393,  1.18596242]), array([ 2.        , -0.09333605,  1.19060259]), array([ 2.01      , -0.09363817,  1.19524275]), array([ 2.        , -0.09394029,  1.19988292]), array([ 2.01      , -0.09424241,  1.20452309]), array([ 2.        , -0.09454453,  1.20916325]), array([ 2.01      , -0.09484664,  1.21380342]), array([ 2.        , -0.09514876,  1.21844358]), array([ 2.01      , -0.09545088,  1.22308375]), array([ 2.        , -0.095753  ,  1.22772392]), array([ 2.01      , -0.09605512,  1.23236408]), array([ 2.        , -0.09635724,  1.23700425]), array([ 2.01      , -0.09665936,  1.24164441]), array([ 2.        , -0.09696148,  1.24628458]), array([ 2.00800709, -0.09720339,  1.25      ]), array([ 2.        , -0.09696148,  1.24628458])]</t>
  </si>
  <si>
    <t>[array([ 2.00503588,  0.04339787, -0.90911884]), array([ 2.        ,  0.04329885, -0.9069081 ]), array([ 2.01      ,  0.04310221, -0.90251813]), array([ 2.        ,  0.04290558, -0.89812816]), array([ 2.01      ,  0.04270895, -0.89373819]), array([ 2.        ,  0.04251232, -0.88934822]), array([ 2.01      ,  0.04231568, -0.88495825]), array([ 2.        ,  0.04211905, -0.88056827]), array([ 2.01      ,  0.04192242, -0.8761783 ]), array([ 2.        ,  0.04172579, -0.87178833]), array([ 2.01      ,  0.04152915, -0.86739836]), array([ 2.        ,  0.04133252, -0.86300839]), array([ 2.01      ,  0.04113589, -0.85861842]), array([ 2.        ,  0.04093926, -0.85422845]), array([ 2.01      ,  0.04074262, -0.84983847]), array([ 2.        ,  0.04054599, -0.8454485 ]), array([ 2.01      ,  0.04034936, -0.84105853]), array([ 2.        ,  0.04015273, -0.83666856]), array([ 2.01      ,  0.03995609, -0.83227859]), array([ 2.        ,  0.03975946, -0.82788862]), array([ 2.01      ,  0.03956283, -0.82349865]), array([ 2.        ,  0.0393662 , -0.81910867]), array([ 2.01      ,  0.03916956, -0.8147187 ]), array([ 2.        ,  0.03897293, -0.81032873]), array([ 2.01      ,  0.0387763 , -0.80593876]), array([ 2.        ,  0.03857967, -0.80154879]), array([ 2.01      ,  0.03838303, -0.79715882]), array([ 2.        ,  0.0381864 , -0.79276885]), array([ 2.01      ,  0.03798977, -0.78837887]), array([ 2.        ,  0.03779314, -0.7839889 ]), array([ 2.01      ,  0.0375965 , -0.77959893]), array([ 2.        ,  0.03739987, -0.77520896]), array([ 2.01      ,  0.03720324, -0.77081899]), array([ 2.        ,  0.03700661, -0.76642902]), array([ 2.01      ,  0.03680997, -0.76203905]), array([ 2.        ,  0.03661334, -0.75764907]), array([ 2.01      ,  0.03641671, -0.7532591 ]), array([ 2.        ,  0.03622008, -0.74886913]), array([ 2.01      ,  0.03602344, -0.74447916]), array([ 2.        ,  0.03582681, -0.74008919]), array([ 2.01      ,  0.03563018, -0.73569922]), array([ 2.        ,  0.03543354, -0.73130925]), array([ 2.01      ,  0.03523691, -0.72691927]), array([ 2.        ,  0.03504028, -0.7225293 ]), array([ 2.01      ,  0.03484365, -0.71813933]), array([ 2.        ,  0.03464701, -0.71374936]), array([ 2.01      ,  0.03445038, -0.70935939]), array([ 2.        ,  0.03425375, -0.70496942]), array([ 2.01      ,  0.03405712, -0.70057945]), array([ 2.        ,  0.03386048, -0.69618947]), array([ 2.01      ,  0.03366385, -0.6917995 ]), array([ 2.        ,  0.03346722, -0.68740953]), array([ 2.01      ,  0.03327059, -0.68301956]), array([ 2.        ,  0.03307395, -0.67862959]), array([ 2.01      ,  0.03287732, -0.67423962]), array([ 2.        ,  0.03268069, -0.66984965]), array([ 2.01      ,  0.03248406, -0.66545967]), array([ 2.        ,  0.03228742, -0.6610697 ]), array([ 2.01      ,  0.03209079, -0.65667973]), array([ 2.        ,  0.03189416, -0.65228976]), array([ 2.01      ,  0.03169753, -0.64789979]), array([ 2.        ,  0.03150089, -0.64350982]), array([ 2.01      ,  0.03130426, -0.63911985]), array([ 2.        ,  0.03110763, -0.63472987]), array([ 2.01     ,  0.030911 , -0.6303399]), array([ 2.        ,  0.03071436, -0.62594993]), array([ 2.01      ,  0.03051773, -0.62155996]), array([ 2.        ,  0.0303211 , -0.61716999]), array([ 2.01      ,  0.03012447, -0.61278002]), array([ 2.        ,  0.02992783, -0.60839005]), array([ 2.01      ,  0.0297312 , -0.60400007]), array([ 2.        ,  0.02953457, -0.5996101 ]), array([ 2.01      ,  0.02933794, -0.59522013]), array([ 2.        ,  0.0291413 , -0.59083016]), array([ 2.01      ,  0.02894467, -0.58644019]), array([ 2.        ,  0.02874804, -0.58205022]), array([ 2.01      ,  0.02855141, -0.57766024]), array([ 2.        ,  0.02835477, -0.57327027]), array([ 2.01      ,  0.02815814, -0.5688803 ]), array([ 2.        ,  0.02796151, -0.56449033]), array([ 2.01      ,  0.02776488, -0.56010036]), array([ 2.        ,  0.02756824, -0.55571039]), array([ 2.01      ,  0.02737161, -0.55132042]), array([ 2.        ,  0.02717498, -0.54693044]), array([ 2.01      ,  0.02697835, -0.54254047]), array([ 2.        ,  0.02678171, -0.5381505 ]), array([ 2.01      ,  0.02658508, -0.53376053]), array([ 2.        ,  0.02638845, -0.52937056]), array([ 2.01      ,  0.02619182, -0.52498059]), array([ 2.        ,  0.02599518, -0.52059062]), array([ 2.01      ,  0.02579855, -0.51620064]), array([ 2.        ,  0.02560192, -0.51181067]), array([ 2.01      ,  0.02540529, -0.5074207 ]), array([ 2.        ,  0.02520865, -0.50303073]), array([ 2.01      ,  0.02501202, -0.49864076]), array([ 2.        ,  0.02481539, -0.49425079]), array([ 2.01      ,  0.02461876, -0.48986082]), array([ 2.        ,  0.02442212, -0.48547084]), array([ 2.01      ,  0.02422549, -0.48108087]), array([ 2.        ,  0.02402886, -0.4766909 ]), array([ 2.01      ,  0.02383223, -0.47230093]), array([ 2.        ,  0.02363559, -0.46791096]), array([ 2.01      ,  0.02343896, -0.46352099]), array([ 2.        ,  0.02324233, -0.45913102]), array([ 2.01      ,  0.0230457 , -0.45474104]), array([ 2.        ,  0.02284906, -0.45035107]), array([ 2.01      ,  0.02265243, -0.4459611 ]), array([ 2.        ,  0.0224558 , -0.44157113]), array([ 2.01      ,  0.02225917, -0.43718116]), array([ 2.        ,  0.02206253, -0.43279119]), array([ 2.01      ,  0.0218659 , -0.42840122]), array([ 2.        ,  0.02166927, -0.42401124]), array([ 2.01      ,  0.02147264, -0.41962127]), array([ 2.       ,  0.021276 , -0.4152313]), array([ 2.01      ,  0.02107937, -0.41084133]), array([ 2.        ,  0.02088274, -0.40645136]), array([ 2.01      ,  0.0206861 , -0.40206139]), array([ 2.        ,  0.02048947, -0.39767142]), array([ 2.01      ,  0.02029284, -0.39328144]), array([ 2.        ,  0.02009621, -0.38889147]), array([ 2.01      ,  0.01989957, -0.3845015 ]), array([ 2.        ,  0.01970294, -0.38011153]), array([ 2.01      ,  0.01950631, -0.37572156]), array([ 2.        ,  0.01930968, -0.37133159]), array([ 2.01      ,  0.01911304, -0.36694162]), array([ 2.        ,  0.01891641, -0.36255164]), array([ 2.01      ,  0.01871978, -0.35816167]), array([ 2.        ,  0.01852315, -0.3537717 ]), array([ 2.01      ,  0.01832651, -0.34938173]), array([ 2.        ,  0.01812988, -0.34499176]), array([ 2.01      ,  0.01793325, -0.34060179]), array([ 2.        ,  0.01773662, -0.33621182]), array([ 2.01      ,  0.01753998, -0.33182184]), array([ 2.        ,  0.01734335, -0.32743187]), array([ 2.01      ,  0.01714672, -0.3230419 ]), array([ 2.        ,  0.01695009, -0.31865193]), array([ 2.01      ,  0.01675345, -0.31426196]), array([ 2.        ,  0.01655682, -0.30987199]), array([ 2.01      ,  0.01636019, -0.30548202]), array([ 2.        ,  0.01616356, -0.30109204]), array([ 2.01      ,  0.01596692, -0.29670207]), array([ 2.        ,  0.01577029, -0.2923121 ]), array([ 2.01      ,  0.01557366, -0.28792213]), array([ 2.        ,  0.01537703, -0.28353216]), array([ 2.01      ,  0.01518039, -0.27914219]), array([ 2.        ,  0.01498376, -0.27475222]), array([ 2.01      ,  0.01478713, -0.27036224]), array([ 2.        ,  0.0145905 , -0.26597227]), array([ 2.01      ,  0.01439386, -0.2615823 ]), array([ 2.        ,  0.01419723, -0.25719233]), array([ 2.01      ,  0.0140006 , -0.25280236]), array([ 2.        ,  0.01380397, -0.24841239]), array([ 2.01      ,  0.01360733, -0.24402242]), array([ 2.        ,  0.0134107 , -0.23963244]), array([ 2.01      ,  0.01321407, -0.23524247]), array([ 2.        ,  0.01301744, -0.2308525 ]), array([ 2.01      ,  0.0128208 , -0.22646253]), array([ 2.        ,  0.01262417, -0.22207256]), array([ 2.01      ,  0.01242754, -0.21768259]), array([ 2.        ,  0.01223091, -0.21329262]), array([ 2.01      ,  0.01203427, -0.20890264]), array([ 2.        ,  0.01183764, -0.20451267]), array([ 2.01      ,  0.01164101, -0.2001227 ]), array([ 2.        ,  0.01144438, -0.19573273]), array([ 2.01      ,  0.01124774, -0.19134276]), array([ 2.        ,  0.01105111, -0.18695279]), array([ 2.01      ,  0.01085448, -0.18256282]), array([ 2.        ,  0.01065785, -0.17817284]), array([ 2.01      ,  0.01046121, -0.17378287]), array([ 2.        ,  0.01026458, -0.1693929 ]), array([ 2.01      ,  0.01006795, -0.16500293]), array([ 2.        ,  0.00987132, -0.16061296]), array([ 2.01      ,  0.00967468, -0.15622299]), array([ 2.        ,  0.00947805, -0.15183302]), array([ 2.01      ,  0.00928142, -0.14744304]), array([ 2.        ,  0.00908479, -0.14305307]), array([ 2.01      ,  0.00888815, -0.1386631 ]), array([ 2.        ,  0.00869152, -0.13427313]), array([ 2.01      ,  0.00849489, -0.12988316]), array([ 2.        ,  0.00829826, -0.12549319]), array([ 2.01      ,  0.00810162, -0.12110322]), array([ 2.        ,  0.00790499, -0.11671324]), array([ 2.01      ,  0.00770836, -0.11232327]), array([ 2.        ,  0.00751173, -0.1079333 ]), array([ 2.01      ,  0.00731509, -0.10354333]), array([ 2.        ,  0.00711846, -0.09915336]), array([ 2.01      ,  0.00692183, -0.09476339]), array([ 2.        ,  0.0067252 , -0.09037342]), array([ 2.01      ,  0.00652856, -0.08598344]), array([ 2.        ,  0.00633193, -0.08159347]), array([ 2.01     ,  0.0061353, -0.0772035]), array([ 2.        ,  0.00593866, -0.07281353]), array([ 2.01      ,  0.00574203, -0.06842356]), array([ 2.        ,  0.0055454 , -0.06403359]), array([ 2.01      ,  0.00534877, -0.05964362]), array([ 2.        ,  0.00515213, -0.05525364]), array([ 2.01      ,  0.0049555 , -0.05086367]), array([ 2.        ,  0.00475887, -0.0464737 ]), array([ 2.01      ,  0.00456224, -0.04208373]), array([ 2.        ,  0.0043656 , -0.03769376]), array([ 2.01      ,  0.00416897, -0.03330379]), array([ 2.        ,  0.00397234, -0.02891382]), array([ 2.01      ,  0.00377571, -0.02452384]), array([ 2.        ,  0.00357907, -0.02013387]), array([ 2.01      ,  0.00338244, -0.0157439 ]), array([ 2.        ,  0.00318581, -0.01135393]), array([ 2.01      ,  0.00298918, -0.00696396]), array([ 2.        ,  0.00279254, -0.00257399]), array([2.01000000e+00, 2.59591186e-03, 1.81598477e-03]), array([2.        , 0.00239928, 0.00620596]), array([2.01      , 0.00220265, 0.01059593]), array([2.        , 0.00200601, 0.0149859 ]), array([2.01000000e+00, 1.80938172e-03, 1.93758705e-02]), array([2.00000000e+00, 1.61274919e-03, 2.37658420e-02]), array([2.01000000e+00, 1.41611666e-03, 2.81558134e-02]), array([2.00000000e+00, 1.21948412e-03, 3.25457848e-02]), array([2.01000000e+00, 1.02285159e-03, 3.69357563e-02]), array([2.00000000e+00, 8.26219058e-04, 4.13257277e-02]), array([2.01000000e+00, 6.29586525e-04, 4.57156991e-02]), array([2.00000000e+00, 4.32953991e-04, 5.01056706e-02]), array([2.01000000e+00, 2.36321458e-04, 5.44956420e-02]), array([2.00000000e+00, 3.96889245e-05, 5.88856135e-02]), array([ 2.01000000e+00, -1.56943609e-04,  6.32755849e-02]), array([ 2.00000000e+00, -3.53576142e-04,  6.76655563e-02]), array([ 2.01000000e+00, -5.50208675e-04,  7.20555278e-02]), array([ 2.00000000e+00, -7.46841209e-04,  7.64454992e-02]), array([ 2.01000000e+00, -9.43473742e-04,  8.08354707e-02]), array([ 2.00000000e+00, -1.14010628e-03,  8.52254421e-02]), array([ 2.01000000e+00, -1.33673881e-03,  8.96154135e-02]), array([ 2.00000000e+00, -1.53337134e-03,  9.40053850e-02]), array([ 2.01000000e+00, -1.73000388e-03,  9.83953564e-02]), array([ 2.00000000e+00, -1.92663641e-03,  1.02785328e-01]), array([ 2.01      , -0.00212327,  0.1071753 ]), array([ 2.        , -0.0023199 ,  0.11156527]), array([ 2.01      , -0.00251653,  0.11595524]), array([ 2.        , -0.00271317,  0.12034521]), array([ 2.01      , -0.0029098 ,  0.12473519]), array([ 2.        , -0.00310643,  0.12912516]), array([ 2.01      , -0.00330306,  0.13351513]), array([ 2.       , -0.0034997,  0.1379051]), array([ 2.01      , -0.00369633,  0.14229507]), array([ 2.        , -0.00389296,  0.14668504]), array([ 2.01      , -0.00408959,  0.15107501]), array([ 2.        , -0.00428623,  0.15546499]), array([ 2.01      , -0.00448286,  0.15985496]), array([ 2.        , -0.00467949,  0.16424493]), array([ 2.01      , -0.00487612,  0.1686349 ]), array([ 2.        , -0.00507276,  0.17302487]), array([ 2.01      , -0.00526939,  0.17741484]), array([ 2.        , -0.00546602,  0.18180481]), array([ 2.01      , -0.00566265,  0.18619479]), array([ 2.        , -0.00585929,  0.19058476]), array([ 2.01      , -0.00605592,  0.19497473]), array([ 2.        , -0.00625255,  0.1993647 ]), array([ 2.01      , -0.00644918,  0.20375467]), array([ 2.        , -0.00664582,  0.20814464]), array([ 2.01      , -0.00684245,  0.21253461]), array([ 2.        , -0.00703908,  0.21692459]), array([ 2.01      , -0.00723571,  0.22131456]), array([ 2.        , -0.00743235,  0.22570453]), array([ 2.01      , -0.00762898,  0.2300945 ]), array([ 2.        , -0.00782561,  0.23448447]), array([ 2.01      , -0.00802224,  0.23887444]), array([ 2.        , -0.00821888,  0.24326441]), array([ 2.01      , -0.00841551,  0.24765439]), array([ 2.        , -0.00861214,  0.25204436]), array([ 2.01      , -0.00880878,  0.25643433]), array([ 2.        , -0.00900541,  0.2608243 ]), array([ 2.01      , -0.00920204,  0.26521427]), array([ 2.        , -0.00939867,  0.26960424]), array([ 2.01      , -0.00959531,  0.27399421]), array([ 2.        , -0.00979194,  0.27838419]), array([ 2.01      , -0.00998857,  0.28277416]), array([ 2.        , -0.0101852 ,  0.28716413]), array([ 2.01      , -0.01038184,  0.2915541 ]), array([ 2.        , -0.01057847,  0.29594407]), array([ 2.01      , -0.0107751 ,  0.30033404]), array([ 2.        , -0.01097173,  0.30472401]), array([ 2.01      , -0.01116837,  0.30911399]), array([ 2.        , -0.011365  ,  0.31350396]), array([ 2.01      , -0.01156163,  0.31789393]), array([ 2.        , -0.01175826,  0.3222839 ]), array([ 2.01      , -0.0119549 ,  0.32667387]), array([ 2.        , -0.01215153,  0.33106384]), array([ 2.01      , -0.01234816,  0.33545381]), array([ 2.        , -0.01254479,  0.33984379]), array([ 2.01      , -0.01274143,  0.34423376]), array([ 2.        , -0.01293806,  0.34862373]), array([ 2.01      , -0.01313469,  0.3530137 ]), array([ 2.        , -0.01333132,  0.35740367]), array([ 2.01      , -0.01352796,  0.36179364]), array([ 2.        , -0.01372459,  0.36618361]), array([ 2.01      , -0.01392122,  0.37057359]), array([ 2.        , -0.01411785,  0.37496356]), array([ 2.01      , -0.01431449,  0.37935353]), array([ 2.        , -0.01451112,  0.3837435 ]), array([ 2.01      , -0.01470775,  0.38813347]), array([ 2.        , -0.01490438,  0.39252344]), array([ 2.01      , -0.01510102,  0.39691341]), array([ 2.        , -0.01529765,  0.40130339]), array([ 2.01      , -0.01549428,  0.40569336]), array([ 2.        , -0.01569091,  0.41008333]), array([ 2.01      , -0.01588755,  0.4144733 ]), array([ 2.        , -0.01608418,  0.41886327]), array([ 2.01      , -0.01628081,  0.42325324]), array([ 2.        , -0.01647744,  0.42764321]), array([ 2.01      , -0.01667408,  0.43203319]), array([ 2.        , -0.01687071,  0.43642316]), array([ 2.01      , -0.01706734,  0.44081313]), array([ 2.        , -0.01726397,  0.4452031 ]), array([ 2.01      , -0.01746061,  0.44959307]), array([ 2.        , -0.01765724,  0.45398304]), array([ 2.01      , -0.01785387,  0.45837301]), array([ 2.        , -0.0180505 ,  0.46276299]), array([ 2.01      , -0.01824714,  0.46715296]), array([ 2.        , -0.01844377,  0.47154293]), array([ 2.01     , -0.0186404,  0.4759329]), array([ 2.        , -0.01883703,  0.48032287]), array([ 2.01      , -0.01903367,  0.48471284]), array([ 2.        , -0.0192303 ,  0.48910281]), array([ 2.01      , -0.01942693,  0.49349279]), array([ 2.        , -0.01962356,  0.49788276]), array([ 2.01      , -0.0198202 ,  0.50227273]), array([ 2.        , -0.02001683,  0.5066627 ]), array([ 2.01      , -0.02021346,  0.51105267]), array([ 2.        , -0.02041009,  0.51544264]), array([ 2.01      , -0.02060673,  0.51983261]), array([ 2.        , -0.02080336,  0.52422259]), array([ 2.01      , -0.02099999,  0.52861256]), array([ 2.        , -0.02119662,  0.53300253]), array([ 2.01      , -0.02139326,  0.5373925 ]), array([ 2.        , -0.02158989,  0.54178247]), array([ 2.01      , -0.02178652,  0.54617244]), array([ 2.        , -0.02198315,  0.55056241]), array([ 2.01      , -0.02217979,  0.55495239]), array([ 2.        , -0.02237642,  0.55934236]), array([ 2.01      , -0.02257305,  0.56373233]), array([ 2.        , -0.02276968,  0.5681223 ]), array([ 2.01      , -0.02296632,  0.57251227]), array([ 2.        , -0.02316295,  0.57690224]), array([ 2.01      , -0.02335958,  0.58129221]), array([ 2.        , -0.02355622,  0.58568219]), array([ 2.01      , -0.02375285,  0.59007216]), array([ 2.        , -0.02394948,  0.59446213]), array([ 2.01      , -0.02414611,  0.5988521 ]), array([ 2.        , -0.02434275,  0.60324207]), array([ 2.01      , -0.02453938,  0.60763204]), array([ 2.        , -0.02473601,  0.61202201]), array([ 2.01      , -0.02493264,  0.61641199]), array([ 2.        , -0.02512928,  0.62080196]), array([ 2.01      , -0.02532591,  0.62519193]), array([ 2.        , -0.02552254,  0.6295819 ]), array([ 2.01      , -0.02571917,  0.63397187]), array([ 2.        , -0.02591581,  0.63836184]), array([ 2.01      , -0.02611244,  0.64275181]), array([ 2.        , -0.02630907,  0.64714179]), array([ 2.01      , -0.0265057 ,  0.65153176]), array([ 2.        , -0.02670234,  0.65592173]), array([ 2.01      , -0.02689897,  0.6603117 ]), array([ 2.        , -0.0270956 ,  0.66470167]), array([ 2.01      , -0.02729223,  0.66909164]), array([ 2.        , -0.02748887,  0.67348161]), array([ 2.01      , -0.0276855 ,  0.67787159]), array([ 2.        , -0.02788213,  0.68226156]), array([ 2.01      , -0.02807876,  0.68665153]), array([ 2.       , -0.0282754,  0.6910415]), array([ 2.01      , -0.02847203,  0.69543147]), array([ 2.        , -0.02866866,  0.69982144]), array([ 2.01      , -0.02886529,  0.70421141]), array([ 2.        , -0.02906193,  0.70860139]), array([ 2.01      , -0.02925856,  0.71299136]), array([ 2.        , -0.02945519,  0.71738133]), array([ 2.01      , -0.02965182,  0.7217713 ]), array([ 2.        , -0.02984846,  0.72616127]), array([ 2.01      , -0.03004509,  0.73055124]), array([ 2.        , -0.03024172,  0.73494121]), array([ 2.01      , -0.03043835,  0.73933119]), array([ 2.        , -0.03063499,  0.74372116]), array([ 2.01      , -0.03083162,  0.74811113]), array([ 2.        , -0.03102825,  0.7525011 ]), array([ 2.01      , -0.03122488,  0.75689107]), array([ 2.        , -0.03142152,  0.76128104]), array([ 2.01      , -0.03161815,  0.76567101]), array([ 2.        , -0.03181478,  0.77006099]), array([ 2.01      , -0.03201141,  0.77445096]), array([ 2.        , -0.03220805,  0.77884093]), array([ 2.01      , -0.03240468,  0.7832309 ]), array([ 2.        , -0.03260131,  0.78762087]), array([ 2.01      , -0.03279794,  0.79201084]), array([ 2.        , -0.03299458,  0.79640081]), array([ 2.01      , -0.03319121,  0.80079079]), array([ 2.        , -0.03338784,  0.80518076]), array([ 2.01      , -0.03358447,  0.80957073]), array([ 2.        , -0.03378111,  0.8139607 ]), array([ 2.01      , -0.03397774,  0.81835067]), array([ 2.        , -0.03417437,  0.82274064]), array([ 2.01      , -0.034371  ,  0.82713062]), array([ 2.        , -0.03456764,  0.83152059]), array([ 2.01      , -0.03476427,  0.83591056]), array([ 2.        , -0.0349609 ,  0.84030053]), array([ 2.01      , -0.03515753,  0.8446905 ]), array([ 2.        , -0.03535417,  0.84908047]), array([ 2.01      , -0.0355508 ,  0.85347044]), array([ 2.        , -0.03574743,  0.85786042]), array([ 2.01      , -0.03594406,  0.86225039]), array([ 2.        , -0.0361407 ,  0.86664036]), array([ 2.01      , -0.03633733,  0.87103033]), array([ 2.        , -0.03653396,  0.8754203 ]), array([ 2.01      , -0.03673059,  0.87981027]), array([ 2.        , -0.03692723,  0.88420024]), array([ 2.01      , -0.03712386,  0.88859022]), array([ 2.        , -0.03732049,  0.89298019]), array([ 2.01      , -0.03751712,  0.89737016]), array([ 2.        , -0.03771376,  0.90176013]), array([ 2.01      , -0.03791039,  0.9061501 ]), array([ 2.        , -0.03810702,  0.91054007]), array([ 2.01      , -0.03830366,  0.91493004]), array([ 2.        , -0.03850029,  0.91932002]), array([ 2.01      , -0.03869692,  0.92370999]), array([ 2.        , -0.03889355,  0.92809996]), array([ 2.01      , -0.03909019,  0.93248993]), array([ 2.        , -0.03928682,  0.9368799 ]), array([ 2.01      , -0.03948345,  0.94126987]), array([ 2.        , -0.03968008,  0.94565984]), array([ 2.01      , -0.03987672,  0.95004982]), array([ 2.        , -0.04007335,  0.95443979]), array([ 2.01      , -0.04026998,  0.95882976]), array([ 2.        , -0.04046661,  0.96321973]), array([ 2.01      , -0.04066325,  0.9676097 ]), array([ 2.        , -0.04085988,  0.97199967]), array([ 2.01      , -0.04105651,  0.97638964]), array([ 2.        , -0.04125314,  0.98077962]), array([ 2.01      , -0.04144978,  0.98516959]), array([ 2.        , -0.04164641,  0.98955956]), array([ 2.01      , -0.04184304,  0.99394953]), array([ 2.        , -0.04203967,  0.9983395 ]), array([ 2.01      , -0.04223631,  1.00272947]), array([ 2.        , -0.04243294,  1.00711944]), array([ 2.01      , -0.04262957,  1.01150942]), array([ 2.        , -0.0428262 ,  1.01589939]), array([ 2.01      , -0.04302284,  1.02028936]), array([ 2.        , -0.04321947,  1.02467933]), array([ 2.01     , -0.0434161,  1.0290693]), array([ 2.        , -0.04361273,  1.03345927]), array([ 2.01      , -0.04380937,  1.03784924]), array([ 2.        , -0.044006  ,  1.04223922]), array([ 2.01      , -0.04420263,  1.04662919]), array([ 2.        , -0.04439926,  1.05101916]), array([ 2.01      , -0.0445959 ,  1.05540913]), array([ 2.        , -0.04479253,  1.0597991 ]), array([ 2.01      , -0.04498916,  1.06418907]), array([ 2.        , -0.04518579,  1.06857904]), array([ 2.01      , -0.04538243,  1.07296902]), array([ 2.        , -0.04557906,  1.07735899]), array([ 2.01      , -0.04577569,  1.08174896]), array([ 2.        , -0.04597232,  1.08613893]), array([ 2.01      , -0.04616896,  1.0905289 ]), array([ 2.        , -0.04636559,  1.09491887]), array([ 2.01      , -0.04656222,  1.09930884]), array([ 2.        , -0.04675885,  1.10369882]), array([ 2.01      , -0.04695549,  1.10808879]), array([ 2.        , -0.04715212,  1.11247876]), array([ 2.01      , -0.04734875,  1.11686873]), array([ 2.        , -0.04754538,  1.1212587 ]), array([ 2.01      , -0.04774202,  1.12564867]), array([ 2.        , -0.04793865,  1.13003864]), array([ 2.01      , -0.04813528,  1.13442862]), array([ 2.        , -0.04833191,  1.13881859]), array([ 2.01      , -0.04852855,  1.14320856]), array([ 2.        , -0.04872518,  1.14759853]), array([ 2.01      , -0.04892181,  1.1519885 ]), array([ 2.        , -0.04911844,  1.15637847]), array([ 2.01      , -0.04931508,  1.16076844]), array([ 2.        , -0.04951171,  1.16515842]), array([ 2.01      , -0.04970834,  1.16954839]), array([ 2.        , -0.04990497,  1.17393836]), array([ 2.01      , -0.05010161,  1.17832833]), array([ 2.        , -0.05029824,  1.1827183 ]), array([ 2.01      , -0.05049487,  1.18710827]), array([ 2.        , -0.0506915 ,  1.19149824]), array([ 2.01      , -0.05088814,  1.19588822]), array([ 2.        , -0.05108477,  1.20027819]), array([ 2.01      , -0.0512814 ,  1.20466816]), array([ 2.        , -0.05147803,  1.20905813]), array([ 2.01      , -0.05167467,  1.2134481 ]), array([ 2.        , -0.0518713 ,  1.21783807]), array([ 2.01      , -0.05206793,  1.22222804]), array([ 2.        , -0.05226456,  1.22661802]), array([ 2.01      , -0.0524612 ,  1.23100799]), array([ 2.        , -0.05265783,  1.23539796]), array([ 2.01      , -0.05285446,  1.23978793]), array([ 2.       , -0.0530511,  1.2441779]), array([ 2.01      , -0.05324773,  1.24856787]), array([ 2.00673773, -0.05331187,  1.25      ]), array([ 2.        , -0.05344436,  1.25295784]), array([ 2.00786338, -0.05359898,  1.25640985]), array([ 2.11252083, -0.05565689,  1.30235417]), array([ 1.96690149, -0.05830099,  1.32137313])]</t>
  </si>
  <si>
    <t>[array([ 2.00462424,  0.04338896, -0.9089322 ]), array([ 2.        ,  0.04328979, -0.90690298]), array([ 2.01      ,  0.04307535, -0.90251478]), array([ 2.        ,  0.0428609 , -0.89812658]), array([ 2.01      ,  0.04264645, -0.89373837]), array([ 2.        ,  0.04243201, -0.88935017]), array([ 2.01      ,  0.04221756, -0.88496196]), array([ 2.        ,  0.04200312, -0.88057376]), array([ 2.01      ,  0.04178867, -0.87618555]), array([ 2.        ,  0.04157422, -0.87179735]), array([ 2.01      ,  0.04135978, -0.86740915]), array([ 2.        ,  0.04114533, -0.86302094]), array([ 2.01      ,  0.04093088, -0.85863274]), array([ 2.        ,  0.04071644, -0.85424453]), array([ 2.01      ,  0.04050199, -0.84985633]), array([ 2.        ,  0.04028755, -0.84546813]), array([ 2.01      ,  0.0400731 , -0.84107992]), array([ 2.        ,  0.03985865, -0.83669172]), array([ 2.01      ,  0.03964421, -0.83230351]), array([ 2.        ,  0.03942976, -0.82791531]), array([ 2.01      ,  0.03921531, -0.8235271 ]), array([ 2.        ,  0.03900087, -0.8191389 ]), array([ 2.01      ,  0.03878642, -0.8147507 ]), array([ 2.        ,  0.03857197, -0.81036249]), array([ 2.01      ,  0.03835753, -0.80597429]), array([ 2.        ,  0.03814308, -0.80158608]), array([ 2.01      ,  0.03792864, -0.79719788]), array([ 2.        ,  0.03771419, -0.79280968]), array([ 2.01      ,  0.03749974, -0.78842147]), array([ 2.        ,  0.0372853 , -0.78403327]), array([ 2.01      ,  0.03707085, -0.77964506]), array([ 2.        ,  0.0368564 , -0.77525686]), array([ 2.01      ,  0.03664196, -0.77086865]), array([ 2.        ,  0.03642751, -0.76648045]), array([ 2.01      ,  0.03621307, -0.76209225]), array([ 2.        ,  0.03599862, -0.75770404]), array([ 2.01      ,  0.03578417, -0.75331584]), array([ 2.        ,  0.03556973, -0.74892763]), array([ 2.01      ,  0.03535528, -0.74453943]), array([ 2.        ,  0.03514083, -0.74015123]), array([ 2.01      ,  0.03492639, -0.73576302]), array([ 2.        ,  0.03471194, -0.73137482]), array([ 2.01      ,  0.0344975 , -0.72698661]), array([ 2.        ,  0.03428305, -0.72259841]), array([ 2.01      ,  0.0340686 , -0.71821021]), array([ 2.        ,  0.03385416, -0.713822  ]), array([ 2.01      ,  0.03363971, -0.7094338 ]), array([ 2.        ,  0.03342526, -0.70504559]), array([ 2.01      ,  0.03321082, -0.70065739]), array([ 2.        ,  0.03299637, -0.69626918]), array([ 2.01      ,  0.03278193, -0.69188098]), array([ 2.        ,  0.03256748, -0.68749278]), array([ 2.01      ,  0.03235303, -0.68310457]), array([ 2.        ,  0.03213859, -0.67871637]), array([ 2.01      ,  0.03192414, -0.67432816]), array([ 2.        ,  0.03170969, -0.66993996]), array([ 2.01      ,  0.03149525, -0.66555176]), array([ 2.        ,  0.0312808 , -0.66116355]), array([ 2.01      ,  0.03106635, -0.65677535]), array([ 2.        ,  0.03085191, -0.65238714]), array([ 2.01      ,  0.03063746, -0.64799894]), array([ 2.        ,  0.03042302, -0.64361073]), array([ 2.01      ,  0.03020857, -0.63922253]), array([ 2.        ,  0.02999412, -0.63483433]), array([ 2.01      ,  0.02977968, -0.63044612]), array([ 2.        ,  0.02956523, -0.62605792]), array([ 2.01      ,  0.02935078, -0.62166971]), array([ 2.        ,  0.02913634, -0.61728151]), array([ 2.01      ,  0.02892189, -0.61289331]), array([ 2.        ,  0.02870745, -0.6085051 ]), array([ 2.01     ,  0.028493 , -0.6041169]), array([ 2.        ,  0.02827855, -0.59972869]), array([ 2.01      ,  0.02806411, -0.59534049]), array([ 2.        ,  0.02784966, -0.59095228]), array([ 2.01      ,  0.02763521, -0.58656408]), array([ 2.        ,  0.02742077, -0.58217588]), array([ 2.01      ,  0.02720632, -0.57778767]), array([ 2.        ,  0.02699188, -0.57339947]), array([ 2.01      ,  0.02677743, -0.56901126]), array([ 2.        ,  0.02656298, -0.56462306]), array([ 2.01      ,  0.02634854, -0.56023486]), array([ 2.        ,  0.02613409, -0.55584665]), array([ 2.01      ,  0.02591964, -0.55145845]), array([ 2.        ,  0.0257052 , -0.54707024]), array([ 2.01      ,  0.02549075, -0.54268204]), array([ 2.        ,  0.02527631, -0.53829383]), array([ 2.01      ,  0.02506186, -0.53390563]), array([ 2.        ,  0.02484741, -0.52951743]), array([ 2.01      ,  0.02463297, -0.52512922]), array([ 2.        ,  0.02441852, -0.52074102]), array([ 2.01      ,  0.02420407, -0.51635281]), array([ 2.        ,  0.02398963, -0.51196461]), array([ 2.01      ,  0.02377518, -0.50757641]), array([ 2.        ,  0.02356073, -0.5031882 ]), array([ 2.01      ,  0.02334629, -0.4988    ]), array([ 2.        ,  0.02313184, -0.49441179]), array([ 2.01      ,  0.0229174 , -0.49002359]), array([ 2.        ,  0.02270295, -0.48563538]), array([ 2.01      ,  0.0224885 , -0.48124718]), array([ 2.        ,  0.02227406, -0.47685898]), array([ 2.01      ,  0.02205961, -0.47247077]), array([ 2.        ,  0.02184516, -0.46808257]), array([ 2.01      ,  0.02163072, -0.46369436]), array([ 2.        ,  0.02141627, -0.45930616]), array([ 2.01      ,  0.02120183, -0.45491796]), array([ 2.        ,  0.02098738, -0.45052975]), array([ 2.01      ,  0.02077293, -0.44614155]), array([ 2.        ,  0.02055849, -0.44175334]), array([ 2.01      ,  0.02034404, -0.43736514]), array([ 2.        ,  0.02012959, -0.43297693]), array([ 2.01      ,  0.01991515, -0.42858873]), array([ 2.        ,  0.0197007 , -0.42420053]), array([ 2.01      ,  0.01948626, -0.41981232]), array([ 2.        ,  0.01927181, -0.41542412]), array([ 2.01      ,  0.01905736, -0.41103591]), array([ 2.        ,  0.01884292, -0.40664771]), array([ 2.01      ,  0.01862847, -0.40225951]), array([ 2.        ,  0.01841402, -0.3978713 ]), array([ 2.01      ,  0.01819958, -0.3934831 ]), array([ 2.        ,  0.01798513, -0.38909489]), array([ 2.01      ,  0.01777069, -0.38470669]), array([ 2.        ,  0.01755624, -0.38031848]), array([ 2.01      ,  0.01734179, -0.37593028]), array([ 2.        ,  0.01712735, -0.37154208]), array([ 2.01      ,  0.0169129 , -0.36715387]), array([ 2.        ,  0.01669845, -0.36276567]), array([ 2.01      ,  0.01648401, -0.35837746]), array([ 2.        ,  0.01626956, -0.35398926]), array([ 2.01      ,  0.01605511, -0.34960106]), array([ 2.        ,  0.01584067, -0.34521285]), array([ 2.01      ,  0.01562622, -0.34082465]), array([ 2.        ,  0.01541178, -0.33643644]), array([ 2.01      ,  0.01519733, -0.33204824]), array([ 2.        ,  0.01498288, -0.32766003]), array([ 2.01      ,  0.01476844, -0.32327183]), array([ 2.        ,  0.01455399, -0.31888363]), array([ 2.01      ,  0.01433954, -0.31449542]), array([ 2.        ,  0.0141251 , -0.31010722]), array([ 2.01      ,  0.01391065, -0.30571901]), array([ 2.        ,  0.01369621, -0.30133081]), array([ 2.01      ,  0.01348176, -0.29694261]), array([ 2.        ,  0.01326731, -0.2925544 ]), array([ 2.01      ,  0.01305287, -0.2881662 ]), array([ 2.        ,  0.01283842, -0.28377799]), array([ 2.01      ,  0.01262397, -0.27938979]), array([ 2.        ,  0.01240953, -0.27500158]), array([ 2.01      ,  0.01219508, -0.27061338]), array([ 2.        ,  0.01198064, -0.26622518]), array([ 2.01      ,  0.01176619, -0.26183697]), array([ 2.        ,  0.01155174, -0.25744877]), array([ 2.01      ,  0.0113373 , -0.25306056]), array([ 2.        ,  0.01112285, -0.24867236]), array([ 2.01      ,  0.0109084 , -0.24428416]), array([ 2.        ,  0.01069396, -0.23989595]), array([ 2.01      ,  0.01047951, -0.23550775]), array([ 2.        ,  0.01026507, -0.23111954]), array([ 2.01      ,  0.01005062, -0.22673134]), array([ 2.        ,  0.00983617, -0.22234313]), array([ 2.01      ,  0.00962173, -0.21795493]), array([ 2.        ,  0.00940728, -0.21356673]), array([ 2.01      ,  0.00919283, -0.20917852]), array([ 2.        ,  0.00897839, -0.20479032]), array([ 2.01      ,  0.00876394, -0.20040211]), array([ 2.        ,  0.00854949, -0.19601391]), array([ 2.01      ,  0.00833505, -0.19162571]), array([ 2.       ,  0.0081206, -0.1872375]), array([ 2.01      ,  0.00790616, -0.1828493 ]), array([ 2.        ,  0.00769171, -0.17846109]), array([ 2.01      ,  0.00747726, -0.17407289]), array([ 2.        ,  0.00726282, -0.16968468]), array([ 2.01      ,  0.00704837, -0.16529648]), array([ 2.        ,  0.00683392, -0.16090828]), array([ 2.01      ,  0.00661948, -0.15652007]), array([ 2.        ,  0.00640503, -0.15213187]), array([ 2.01      ,  0.00619059, -0.14774366]), array([ 2.        ,  0.00597614, -0.14335546]), array([ 2.01      ,  0.00576169, -0.13896726]), array([ 2.        ,  0.00554725, -0.13457905]), array([ 2.01      ,  0.0053328 , -0.13019085]), array([ 2.        ,  0.00511835, -0.12580264]), array([ 2.01      ,  0.00490391, -0.12141444]), array([ 2.        ,  0.00468946, -0.11702623]), array([ 2.01      ,  0.00447502, -0.11263803]), array([ 2.        ,  0.00426057, -0.10824983]), array([ 2.01      ,  0.00404612, -0.10386162]), array([ 2.        ,  0.00383168, -0.09947342]), array([ 2.01      ,  0.00361723, -0.09508521]), array([ 2.        ,  0.00340278, -0.09069701]), array([ 2.01      ,  0.00318834, -0.08630881]), array([ 2.        ,  0.00297389, -0.0819206 ]), array([ 2.01      ,  0.00275945, -0.0775324 ]), array([ 2.        ,  0.002545  , -0.07314419]), array([ 2.01      ,  0.00233055, -0.06875599]), array([ 2.        ,  0.00211611, -0.06436778]), array([ 2.01000000e+00,  1.90165994e-03, -5.99795806e-02]), array([ 2.00000000e+00,  1.68721365e-03, -5.55913765e-02]), array([ 2.01000000e+00,  1.47276736e-03, -5.12031723e-02]), array([ 2.00000000e+00,  1.25832108e-03, -4.68149682e-02]), array([ 2.01000000e+00,  1.04387479e-03, -4.24267640e-02]), array([ 2.00000000e+00,  8.29428504e-04, -3.80385598e-02]), array([ 2.01000000e+00,  6.14982217e-04, -3.36503557e-02]), array([ 2.00000000e+00,  4.00535931e-04, -2.92621515e-02]), array([ 2.01000000e+00,  1.86089644e-04, -2.48739473e-02]), array([ 2.00000000e+00, -2.83566421e-05, -2.04857432e-02]), array([ 2.01000000e+00, -2.42802929e-04, -1.60975390e-02]), array([ 2.00000000e+00, -4.57249215e-04, -1.17093349e-02]), array([ 2.01000000e+00, -6.71695501e-04, -7.32113070e-03]), array([ 2.00000000e+00, -8.86141788e-04, -2.93292653e-03]), array([ 2.01000000e+00, -1.10058807e-03,  1.45527763e-03]), array([ 2.00000000e+00, -1.31503436e-03,  5.84348179e-03]), array([ 2.01000000e+00, -1.52948065e-03,  1.02316860e-02]), array([ 2.00000000e+00, -1.74392693e-03,  1.46198901e-02]), array([ 2.01000000e+00, -1.95837322e-03,  1.90080943e-02]), array([ 2.        , -0.00217282,  0.0233963 ]), array([ 2.01      , -0.00238727,  0.0277845 ]), array([ 2.        , -0.00260171,  0.03217271]), array([ 2.01      , -0.00281616,  0.03656091]), array([ 2.        , -0.0030306 ,  0.04094912]), array([ 2.01      , -0.00324505,  0.04533732]), array([ 2.        , -0.0034595 ,  0.04972552]), array([ 2.01      , -0.00367394,  0.05411373]), array([ 2.        , -0.00388839,  0.05850193]), array([ 2.01      , -0.00410284,  0.06289014]), array([ 2.        , -0.00431728,  0.06727834]), array([ 2.01      , -0.00453173,  0.07166654]), array([ 2.        , -0.00474617,  0.07605475]), array([ 2.01      , -0.00496062,  0.08044295]), array([ 2.        , -0.00517507,  0.08483116]), array([ 2.01      , -0.00538951,  0.08921936]), array([ 2.        , -0.00560396,  0.09360757]), array([ 2.01      , -0.00581841,  0.09799577]), array([ 2.        , -0.00603285,  0.10238397]), array([ 2.01      , -0.0062473 ,  0.10677218]), array([ 2.        , -0.00646175,  0.11116038]), array([ 2.01      , -0.00667619,  0.11554859]), array([ 2.        , -0.00689064,  0.11993679]), array([ 2.01      , -0.00710508,  0.12432499]), array([ 2.        , -0.00731953,  0.1287132 ]), array([ 2.01      , -0.00753398,  0.1331014 ]), array([ 2.        , -0.00774842,  0.13748961]), array([ 2.01      , -0.00796287,  0.14187781]), array([ 2.        , -0.00817732,  0.14626601]), array([ 2.01      , -0.00839176,  0.15065422]), array([ 2.        , -0.00860621,  0.15504242]), array([ 2.01      , -0.00882065,  0.15943063]), array([ 2.        , -0.0090351 ,  0.16381883]), array([ 2.01      , -0.00924955,  0.16820704]), array([ 2.        , -0.00946399,  0.17259524]), array([ 2.01      , -0.00967844,  0.17698344]), array([ 2.        , -0.00989289,  0.18137165]), array([ 2.01      , -0.01010733,  0.18575985]), array([ 2.        , -0.01032178,  0.19014806]), array([ 2.01      , -0.01053622,  0.19453626]), array([ 2.        , -0.01075067,  0.19892446]), array([ 2.01      , -0.01096512,  0.20331267]), array([ 2.        , -0.01117956,  0.20770087]), array([ 2.01      , -0.01139401,  0.21208908]), array([ 2.        , -0.01160846,  0.21647728]), array([ 2.01      , -0.0118229 ,  0.22086549]), array([ 2.        , -0.01203735,  0.22525369]), array([ 2.01      , -0.01225179,  0.22964189]), array([ 2.        , -0.01246624,  0.2340301 ]), array([ 2.01      , -0.01268069,  0.2384183 ]), array([ 2.        , -0.01289513,  0.24280651]), array([ 2.01      , -0.01310958,  0.24719471]), array([ 2.        , -0.01332403,  0.25158291]), array([ 2.01      , -0.01353847,  0.25597112]), array([ 2.        , -0.01375292,  0.26035932]), array([ 2.01      , -0.01396737,  0.26474753]), array([ 2.        , -0.01418181,  0.26913573]), array([ 2.01      , -0.01439626,  0.27352394]), array([ 2.        , -0.0146107 ,  0.27791214]), array([ 2.01      , -0.01482515,  0.28230034]), array([ 2.        , -0.0150396 ,  0.28668855]), array([ 2.01      , -0.01525404,  0.29107675]), array([ 2.        , -0.01546849,  0.29546496]), array([ 2.01      , -0.01568294,  0.29985316]), array([ 2.        , -0.01589738,  0.30424136]), array([ 2.01      , -0.01611183,  0.30862957]), array([ 2.        , -0.01632627,  0.31301777]), array([ 2.01      , -0.01654072,  0.31740598]), array([ 2.        , -0.01675517,  0.32179418]), array([ 2.01      , -0.01696961,  0.32618239]), array([ 2.        , -0.01718406,  0.33057059]), array([ 2.01      , -0.01739851,  0.33495879]), array([ 2.        , -0.01761295,  0.339347  ]), array([ 2.01     , -0.0178274,  0.3437352]), array([ 2.        , -0.01804184,  0.34812341]), array([ 2.01      , -0.01825629,  0.35251161]), array([ 2.        , -0.01847074,  0.35689981]), array([ 2.01      , -0.01868518,  0.36128802]), array([ 2.        , -0.01889963,  0.36567622]), array([ 2.01      , -0.01911408,  0.37006443]), array([ 2.        , -0.01932852,  0.37445263]), array([ 2.01      , -0.01954297,  0.37884084]), array([ 2.        , -0.01975741,  0.38322904]), array([ 2.01      , -0.01997186,  0.38761724]), array([ 2.        , -0.02018631,  0.39200545]), array([ 2.01      , -0.02040075,  0.39639365]), array([ 2.        , -0.0206152 ,  0.40078186]), array([ 2.01      , -0.02082965,  0.40517006]), array([ 2.        , -0.02104409,  0.40955826]), array([ 2.01      , -0.02125854,  0.41394647]), array([ 2.        , -0.02147299,  0.41833467]), array([ 2.01      , -0.02168743,  0.42272288]), array([ 2.        , -0.02190188,  0.42711108]), array([ 2.01      , -0.02211632,  0.43149929]), array([ 2.        , -0.02233077,  0.43588749]), array([ 2.01      , -0.02254522,  0.44027569]), array([ 2.        , -0.02275966,  0.4446639 ]), array([ 2.01      , -0.02297411,  0.4490521 ]), array([ 2.        , -0.02318856,  0.45344031]), array([ 2.01      , -0.023403  ,  0.45782851]), array([ 2.        , -0.02361745,  0.46221671]), array([ 2.01      , -0.02383189,  0.46660492]), array([ 2.        , -0.02404634,  0.47099312]), array([ 2.01      , -0.02426079,  0.47538133]), array([ 2.        , -0.02447523,  0.47976953]), array([ 2.01      , -0.02468968,  0.48415774]), array([ 2.        , -0.02490413,  0.48854594]), array([ 2.01      , -0.02511857,  0.49293414]), array([ 2.        , -0.02533302,  0.49732235]), array([ 2.01      , -0.02554746,  0.50171055]), array([ 2.        , -0.02576191,  0.50609876]), array([ 2.01      , -0.02597636,  0.51048696]), array([ 2.        , -0.0261908 ,  0.51487516]), array([ 2.01      , -0.02640525,  0.51926337]), array([ 2.        , -0.0266197 ,  0.52365157]), array([ 2.01      , -0.02683414,  0.52803978]), array([ 2.        , -0.02704859,  0.53242798]), array([ 2.01      , -0.02726304,  0.53681619]), array([ 2.        , -0.02747748,  0.54120439]), array([ 2.01      , -0.02769193,  0.54559259]), array([ 2.        , -0.02790637,  0.5499808 ]), array([ 2.01      , -0.02812082,  0.554369  ]), array([ 2.        , -0.02833527,  0.55875721]), array([ 2.01      , -0.02854971,  0.56314541]), array([ 2.        , -0.02876416,  0.56753361]), array([ 2.01      , -0.02897861,  0.57192182]), array([ 2.        , -0.02919305,  0.57631002]), array([ 2.01      , -0.0294075 ,  0.58069823]), array([ 2.        , -0.02962194,  0.58508643]), array([ 2.01      , -0.02983639,  0.58947464]), array([ 2.        , -0.03005084,  0.59386284]), array([ 2.01      , -0.03026528,  0.59825104]), array([ 2.        , -0.03047973,  0.60263925]), array([ 2.01      , -0.03069418,  0.60702745]), array([ 2.        , -0.03090862,  0.61141566]), array([ 2.01      , -0.03112307,  0.61580386]), array([ 2.        , -0.03133751,  0.62019206]), array([ 2.01      , -0.03155196,  0.62458027]), array([ 2.        , -0.03176641,  0.62896847]), array([ 2.01      , -0.03198085,  0.63335668]), array([ 2.        , -0.0321953 ,  0.63774488]), array([ 2.01      , -0.03240975,  0.64213309]), array([ 2.        , -0.03262419,  0.64652129]), array([ 2.01      , -0.03283864,  0.65090949]), array([ 2.        , -0.03305308,  0.6552977 ]), array([ 2.01      , -0.03326753,  0.6596859 ]), array([ 2.        , -0.03348198,  0.66407411]), array([ 2.01      , -0.03369642,  0.66846231]), array([ 2.        , -0.03391087,  0.67285051]), array([ 2.01      , -0.03412532,  0.67723872]), array([ 2.        , -0.03433976,  0.68162692]), array([ 2.01      , -0.03455421,  0.68601513]), array([ 2.        , -0.03476866,  0.69040333]), array([ 2.01      , -0.0349831 ,  0.69479154]), array([ 2.        , -0.03519755,  0.69917974]), array([ 2.01      , -0.03541199,  0.70356794]), array([ 2.        , -0.03562644,  0.70795615]), array([ 2.01      , -0.03584089,  0.71234435]), array([ 2.        , -0.03605533,  0.71673256]), array([ 2.01      , -0.03626978,  0.72112076]), array([ 2.        , -0.03648423,  0.72550896]), array([ 2.01      , -0.03669867,  0.72989717]), array([ 2.        , -0.03691312,  0.73428537]), array([ 2.01      , -0.03712756,  0.73867358]), array([ 2.        , -0.03734201,  0.74306178]), array([ 2.01      , -0.03755646,  0.74744999]), array([ 2.        , -0.0377709 ,  0.75183819]), array([ 2.01      , -0.03798535,  0.75622639]), array([ 2.       , -0.0381998,  0.7606146]), array([ 2.01      , -0.03841424,  0.7650028 ]), array([ 2.        , -0.03862869,  0.76939101]), array([ 2.01      , -0.03884313,  0.77377921]), array([ 2.        , -0.03905758,  0.77816741]), array([ 2.01      , -0.03927203,  0.78255562]), array([ 2.        , -0.03948647,  0.78694382]), array([ 2.01      , -0.03970092,  0.79133203]), array([ 2.        , -0.03991537,  0.79572023]), array([ 2.01      , -0.04012981,  0.80010844]), array([ 2.        , -0.04034426,  0.80449664]), array([ 2.01      , -0.0405587 ,  0.80888484]), array([ 2.        , -0.04077315,  0.81327305]), array([ 2.01      , -0.0409876 ,  0.81766125]), array([ 2.        , -0.04120204,  0.82204946]), array([ 2.01      , -0.04141649,  0.82643766]), array([ 2.        , -0.04163094,  0.83082586]), array([ 2.01      , -0.04184538,  0.83521407]), array([ 2.        , -0.04205983,  0.83960227]), array([ 2.01      , -0.04227428,  0.84399048]), array([ 2.        , -0.04248872,  0.84837868]), array([ 2.01      , -0.04270317,  0.85276689]), array([ 2.        , -0.04291761,  0.85715509]), array([ 2.01      , -0.04313206,  0.86154329]), array([ 2.        , -0.04334651,  0.8659315 ]), array([ 2.01      , -0.04356095,  0.8703197 ]), array([ 2.        , -0.0437754 ,  0.87470791]), array([ 2.01      , -0.04398985,  0.87909611]), array([ 2.        , -0.04420429,  0.88348431]), array([ 2.01      , -0.04441874,  0.88787252]), array([ 2.        , -0.04463318,  0.89226072]), array([ 2.01      , -0.04484763,  0.89664893]), array([ 2.        , -0.04506208,  0.90103713]), array([ 2.01      , -0.04527652,  0.90542534]), array([ 2.        , -0.04549097,  0.90981354]), array([ 2.01      , -0.04570542,  0.91420174]), array([ 2.        , -0.04591986,  0.91858995]), array([ 2.01      , -0.04613431,  0.92297815]), array([ 2.        , -0.04634875,  0.92736636]), array([ 2.01      , -0.0465632 ,  0.93175456]), array([ 2.        , -0.04677765,  0.93614276]), array([ 2.01      , -0.04699209,  0.94053097]), array([ 2.        , -0.04720654,  0.94491917]), array([ 2.01      , -0.04742099,  0.94930738]), array([ 2.        , -0.04763543,  0.95369558]), array([ 2.01      , -0.04784988,  0.95808379]), array([ 2.        , -0.04806432,  0.96247199]), array([ 2.01      , -0.04827877,  0.96686019]), array([ 2.        , -0.04849322,  0.9712484 ]), array([ 2.01      , -0.04870766,  0.9756366 ]), array([ 2.        , -0.04892211,  0.98002481]), array([ 2.01      , -0.04913656,  0.98441301]), array([ 2.        , -0.049351  ,  0.98880121]), array([ 2.01      , -0.04956545,  0.99318942]), array([ 2.        , -0.0497799 ,  0.99757762]), array([ 2.01      , -0.04999434,  1.00196583]), array([ 2.        , -0.05020879,  1.00635403]), array([ 2.01      , -0.05042323,  1.01074223]), array([ 2.        , -0.05063768,  1.01513044]), array([ 2.01      , -0.05085213,  1.01951864]), array([ 2.        , -0.05106657,  1.02390685]), array([ 2.01      , -0.05128102,  1.02829505]), array([ 2.        , -0.05149547,  1.03268326]), array([ 2.01      , -0.05170991,  1.03707146]), array([ 2.        , -0.05192436,  1.04145966]), array([ 2.01      , -0.0521388 ,  1.04584787]), array([ 2.        , -0.05235325,  1.05023607]), array([ 2.01      , -0.0525677 ,  1.05462428]), array([ 2.        , -0.05278214,  1.05901248]), array([ 2.01      , -0.05299659,  1.06340068]), array([ 2.        , -0.05321104,  1.06778889]), array([ 2.01      , -0.05342548,  1.07217709]), array([ 2.        , -0.05363993,  1.0765653 ]), array([ 2.01      , -0.05385437,  1.0809535 ]), array([ 2.        , -0.05406882,  1.08534171]), array([ 2.01      , -0.05428327,  1.08972991]), array([ 2.        , -0.05449771,  1.09411811]), array([ 2.01      , -0.05471216,  1.09850632]), array([ 2.        , -0.05492661,  1.10289452]), array([ 2.01      , -0.05514105,  1.10728273]), array([ 2.        , -0.0553555 ,  1.11167093]), array([ 2.01      , -0.05556994,  1.11605913]), array([ 2.        , -0.05578439,  1.12044734]), array([ 2.01      , -0.05599884,  1.12483554]), array([ 2.        , -0.05621328,  1.12922375]), array([ 2.01      , -0.05642773,  1.13361195]), array([ 2.        , -0.05664218,  1.13800016]), array([ 2.01      , -0.05685662,  1.14238836]), array([ 2.        , -0.05707107,  1.14677656]), array([ 2.01      , -0.05728552,  1.15116477]), array([ 2.        , -0.05749996,  1.15555297]), array([ 2.01      , -0.05771441,  1.15994118]), array([ 2.        , -0.05792885,  1.16432938]), array([ 2.01      , -0.0581433 ,  1.16871758]), array([ 2.        , -0.05835775,  1.17310579]), array([ 2.01      , -0.05857219,  1.17749399]), array([ 2.        , -0.05878664,  1.1818822 ]), array([ 2.01      , -0.05900109,  1.1862704 ]), array([ 2.        , -0.05921553,  1.19065861]), array([ 2.01      , -0.05942998,  1.19504681]), array([ 2.        , -0.05964442,  1.19943501]), array([ 2.01      , -0.05985887,  1.20382322]), array([ 2.        , -0.06007332,  1.20821142]), array([ 2.01      , -0.06028776,  1.21259963]), array([ 2.        , -0.06050221,  1.21698783]), array([ 2.01      , -0.06071666,  1.22137603]), array([ 2.        , -0.0609311 ,  1.22576424]), array([ 2.01      , -0.06114555,  1.23015244]), array([ 2.        , -0.06135999,  1.23454065]), array([ 2.01      , -0.06157444,  1.23892885]), array([ 2.        , -0.06178889,  1.24331706]), array([ 2.01      , -0.06200333,  1.24770526]), array([ 2.00477066, -0.06211547,  1.25      ]), array([ 2.        , -0.06221778,  1.25209346]), array([ 2.00811515, -0.06239181,  1.25565456]), array([ 2.1126397 , -0.0646333 ,  1.30152207]), array([ 1.9676505 , -0.06750459,  1.32043688])]</t>
  </si>
  <si>
    <t>[array([ 2.00921086,  0.04348823, -0.91101185]), array([ 2.        ,  0.04338912, -0.90689626]), array([ 2.01      ,  0.04328152, -0.90242806]), array([ 2.        ,  0.04317391, -0.89795987]), array([ 2.01      ,  0.04306631, -0.89349167]), array([ 2.        ,  0.04295871, -0.88902348]), array([ 2.01      ,  0.0428511 , -0.88455528]), array([ 2.        ,  0.0427435 , -0.88008709]), array([ 2.01      ,  0.04263589, -0.87561889]), array([ 2.        ,  0.04252829, -0.8711507 ]), array([ 2.01      ,  0.04242069, -0.86668251]), array([ 2.        ,  0.04231308, -0.86221431]), array([ 2.01      ,  0.04220548, -0.85774612]), array([ 2.        ,  0.04209788, -0.85327792]), array([ 2.01      ,  0.04199027, -0.84880973]), array([ 2.        ,  0.04188267, -0.84434153]), array([ 2.01      ,  0.04177507, -0.83987334]), array([ 2.        ,  0.04166746, -0.83540514]), array([ 2.01      ,  0.04155986, -0.83093695]), array([ 2.        ,  0.04145225, -0.82646875]), array([ 2.01      ,  0.04134465, -0.82200056]), array([ 2.        ,  0.04123705, -0.81753236]), array([ 2.01      ,  0.04112944, -0.81306417]), array([ 2.        ,  0.04102184, -0.80859597]), array([ 2.01      ,  0.04091424, -0.80412778]), array([ 2.        ,  0.04080663, -0.79965958]), array([ 2.01      ,  0.04069903, -0.79519139]), array([ 2.        ,  0.04059142, -0.79072319]), array([ 2.01      ,  0.04048382, -0.786255  ]), array([ 2.        ,  0.04037622, -0.78178681]), array([ 2.01      ,  0.04026861, -0.77731861]), array([ 2.        ,  0.04016101, -0.77285042]), array([ 2.01      ,  0.04005341, -0.76838222]), array([ 2.        ,  0.0399458 , -0.76391403]), array([ 2.01      ,  0.0398382 , -0.75944583]), array([ 2.        ,  0.03973059, -0.75497764]), array([ 2.01      ,  0.03962299, -0.75050944]), array([ 2.        ,  0.03951539, -0.74604125]), array([ 2.01      ,  0.03940778, -0.74157305]), array([ 2.        ,  0.03930018, -0.73710486]), array([ 2.01      ,  0.03919258, -0.73263666]), array([ 2.        ,  0.03908497, -0.72816847]), array([ 2.01      ,  0.03897737, -0.72370027]), array([ 2.        ,  0.03886976, -0.71923208]), array([ 2.01      ,  0.03876216, -0.71476388]), array([ 2.        ,  0.03865456, -0.71029569]), array([ 2.01      ,  0.03854695, -0.70582749]), array([ 2.        ,  0.03843935, -0.7013593 ]), array([ 2.01      ,  0.03833175, -0.69689111]), array([ 2.        ,  0.03822414, -0.69242291]), array([ 2.01      ,  0.03811654, -0.68795472]), array([ 2.        ,  0.03800894, -0.68348652]), array([ 2.01      ,  0.03790133, -0.67901833]), array([ 2.        ,  0.03779373, -0.67455013]), array([ 2.01      ,  0.03768612, -0.67008194]), array([ 2.        ,  0.03757852, -0.66561374]), array([ 2.01      ,  0.03747092, -0.66114555]), array([ 2.        ,  0.03736331, -0.65667735]), array([ 2.01      ,  0.03725571, -0.65220916]), array([ 2.        ,  0.03714811, -0.64774096]), array([ 2.01      ,  0.0370405 , -0.64327277]), array([ 2.        ,  0.0369329 , -0.63880457]), array([ 2.01      ,  0.03682529, -0.63433638]), array([ 2.        ,  0.03671769, -0.62986818]), array([ 2.01      ,  0.03661009, -0.62539999]), array([ 2.        ,  0.03650248, -0.62093179]), array([ 2.01      ,  0.03639488, -0.6164636 ]), array([ 2.        ,  0.03628728, -0.61199541]), array([ 2.01      ,  0.03617967, -0.60752721]), array([ 2.        ,  0.03607207, -0.60305902]), array([ 2.01      ,  0.03596446, -0.59859082]), array([ 2.        ,  0.03585686, -0.59412263]), array([ 2.01      ,  0.03574926, -0.58965443]), array([ 2.        ,  0.03564165, -0.58518624]), array([ 2.01      ,  0.03553405, -0.58071804]), array([ 2.        ,  0.03542645, -0.57624985]), array([ 2.01      ,  0.03531884, -0.57178165]), array([ 2.        ,  0.03521124, -0.56731346]), array([ 2.01      ,  0.03510363, -0.56284526]), array([ 2.        ,  0.03499603, -0.55837707]), array([ 2.01      ,  0.03488843, -0.55390887]), array([ 2.        ,  0.03478082, -0.54944068]), array([ 2.01      ,  0.03467322, -0.54497248]), array([ 2.        ,  0.03456562, -0.54050429]), array([ 2.01      ,  0.03445801, -0.53603609]), array([ 2.        ,  0.03435041, -0.5315679 ]), array([ 2.01      ,  0.03424281, -0.52709971]), array([ 2.        ,  0.0341352 , -0.52263151]), array([ 2.01      ,  0.0340276 , -0.51816332]), array([ 2.        ,  0.03391999, -0.51369512]), array([ 2.01      ,  0.03381239, -0.50922693]), array([ 2.        ,  0.03370479, -0.50475873]), array([ 2.01      ,  0.03359718, -0.50029054]), array([ 2.        ,  0.03348958, -0.49582234]), array([ 2.01      ,  0.03338198, -0.49135415]), array([ 2.        ,  0.03327437, -0.48688595]), array([ 2.01      ,  0.03316677, -0.48241776]), array([ 2.        ,  0.03305916, -0.47794956]), array([ 2.01      ,  0.03295156, -0.47348137]), array([ 2.        ,  0.03284396, -0.46901317]), array([ 2.01      ,  0.03273635, -0.46454498]), array([ 2.        ,  0.03262875, -0.46007678]), array([ 2.01      ,  0.03252115, -0.45560859]), array([ 2.        ,  0.03241354, -0.45114039]), array([ 2.01      ,  0.03230594, -0.4466722 ]), array([ 2.        ,  0.03219833, -0.442204  ]), array([ 2.01      ,  0.03209073, -0.43773581]), array([ 2.        ,  0.03198313, -0.43326762]), array([ 2.01      ,  0.03187552, -0.42879942]), array([ 2.        ,  0.03176792, -0.42433123]), array([ 2.01      ,  0.03166032, -0.41986303]), array([ 2.        ,  0.03155271, -0.41539484]), array([ 2.01      ,  0.03144511, -0.41092664]), array([ 2.        ,  0.03133751, -0.40645845]), array([ 2.01      ,  0.0312299 , -0.40199025]), array([ 2.        ,  0.0311223 , -0.39752206]), array([ 2.01      ,  0.03101469, -0.39305386]), array([ 2.        ,  0.03090709, -0.38858567]), array([ 2.01      ,  0.03079949, -0.38411747]), array([ 2.        ,  0.03069188, -0.37964928]), array([ 2.01      ,  0.03058428, -0.37518108]), array([ 2.        ,  0.03047668, -0.37071289]), array([ 2.01      ,  0.03036907, -0.36624469]), array([ 2.        ,  0.03026147, -0.3617765 ]), array([ 2.01      ,  0.03015386, -0.3573083 ]), array([ 2.        ,  0.03004626, -0.35284011]), array([ 2.01      ,  0.02993866, -0.34837192]), array([ 2.        ,  0.02983105, -0.34390372]), array([ 2.01      ,  0.02972345, -0.33943553]), array([ 2.        ,  0.02961585, -0.33496733]), array([ 2.01      ,  0.02950824, -0.33049914]), array([ 2.        ,  0.02940064, -0.32603094]), array([ 2.01      ,  0.02929303, -0.32156275]), array([ 2.        ,  0.02918543, -0.31709455]), array([ 2.01      ,  0.02907783, -0.31262636]), array([ 2.        ,  0.02897022, -0.30815816]), array([ 2.01      ,  0.02886262, -0.30368997]), array([ 2.        ,  0.02875502, -0.29922177]), array([ 2.01      ,  0.02864741, -0.29475358]), array([ 2.        ,  0.02853981, -0.29028538]), array([ 2.01      ,  0.0284322 , -0.28581719]), array([ 2.        ,  0.0283246 , -0.28134899]), array([ 2.01     ,  0.028217 , -0.2768808]), array([ 2.        ,  0.02810939, -0.2724126 ]), array([ 2.01      ,  0.02800179, -0.26794441]), array([ 2.        ,  0.02789419, -0.26347622]), array([ 2.01      ,  0.02778658, -0.25900802]), array([ 2.        ,  0.02767898, -0.25453983]), array([ 2.01      ,  0.02757138, -0.25007163]), array([ 2.        ,  0.02746377, -0.24560344]), array([ 2.01      ,  0.02735617, -0.24113524]), array([ 2.        ,  0.02724856, -0.23666705]), array([ 2.01      ,  0.02714096, -0.23219885]), array([ 2.        ,  0.02703336, -0.22773066]), array([ 2.01      ,  0.02692575, -0.22326246]), array([ 2.        ,  0.02681815, -0.21879427]), array([ 2.01      ,  0.02671055, -0.21432607]), array([ 2.        ,  0.02660294, -0.20985788]), array([ 2.01      ,  0.02649534, -0.20538968]), array([ 2.        ,  0.02638773, -0.20092149]), array([ 2.01      ,  0.02628013, -0.19645329]), array([ 2.        ,  0.02617253, -0.1919851 ]), array([ 2.01      ,  0.02606492, -0.1875169 ]), array([ 2.        ,  0.02595732, -0.18304871]), array([ 2.01      ,  0.02584972, -0.17858052]), array([ 2.        ,  0.02574211, -0.17411232]), array([ 2.01      ,  0.02563451, -0.16964413]), array([ 2.        ,  0.0255269 , -0.16517593]), array([ 2.01      ,  0.0254193 , -0.16070774]), array([ 2.        ,  0.0253117 , -0.15623954]), array([ 2.01      ,  0.02520409, -0.15177135]), array([ 2.        ,  0.02509649, -0.14730315]), array([ 2.01      ,  0.02498889, -0.14283496]), array([ 2.        ,  0.02488128, -0.13836676]), array([ 2.01      ,  0.02477368, -0.13389857]), array([ 2.        ,  0.02466607, -0.12943037]), array([ 2.01      ,  0.02455847, -0.12496218]), array([ 2.        ,  0.02445087, -0.12049398]), array([ 2.01      ,  0.02434326, -0.11602579]), array([ 2.        ,  0.02423566, -0.11155759]), array([ 2.01      ,  0.02412806, -0.1070894 ]), array([ 2.        ,  0.02402045, -0.1026212 ]), array([ 2.01      ,  0.02391285, -0.09815301]), array([ 2.        ,  0.02380525, -0.09368481]), array([ 2.01      ,  0.02369764, -0.08921662]), array([ 2.        ,  0.02359004, -0.08474843]), array([ 2.01      ,  0.02348243, -0.08028023]), array([ 2.        ,  0.02337483, -0.07581204]), array([ 2.01      ,  0.02326723, -0.07134384]), array([ 2.        ,  0.02315962, -0.06687565]), array([ 2.01      ,  0.02305202, -0.06240745]), array([ 2.        ,  0.02294442, -0.05793926]), array([ 2.01      ,  0.02283681, -0.05347106]), array([ 2.        ,  0.02272921, -0.04900287]), array([ 2.01      ,  0.0226216 , -0.04453467]), array([ 2.        ,  0.022514  , -0.04006648]), array([ 2.01      ,  0.0224064 , -0.03559828]), array([ 2.        ,  0.02229879, -0.03113009]), array([ 2.01      ,  0.02219119, -0.02666189]), array([ 2.        ,  0.02208359, -0.0221937 ]), array([ 2.01      ,  0.02197598, -0.0177255 ]), array([ 2.        ,  0.02186838, -0.01325731]), array([ 2.01      ,  0.02176077, -0.00878911]), array([ 2.        ,  0.02165317, -0.00432092]), array([2.01000000e+00, 2.15455672e-02, 1.47274615e-04]), array([2.        , 0.02143796, 0.00461547]), array([2.01      , 0.02133036, 0.00908366]), array([2.        , 0.02122276, 0.01355186]), array([2.01      , 0.02111515, 0.01802005]), array([2.        , 0.02100755, 0.02248825]), array([2.01      , 0.02089994, 0.02695644]), array([2.        , 0.02079234, 0.03142464]), array([2.01      , 0.02068474, 0.03589283]), array([2.        , 0.02057713, 0.04036103]), array([2.01      , 0.02046953, 0.04482922]), array([2.        , 0.02036193, 0.04929742]), array([2.01      , 0.02025432, 0.05376561]), array([2.        , 0.02014672, 0.05823381]), array([2.01      , 0.02003912, 0.062702  ]), array([2.        , 0.01993151, 0.0671702 ]), array([2.01      , 0.01982391, 0.07163839]), array([2.        , 0.0197163 , 0.07610659]), array([2.01      , 0.0196087 , 0.08057478]), array([2.        , 0.0195011 , 0.08504297]), array([2.01      , 0.01939349, 0.08951117]), array([2.        , 0.01928589, 0.09397936]), array([2.01      , 0.01917829, 0.09844756]), array([2.        , 0.01907068, 0.10291575]), array([2.01      , 0.01896308, 0.10738395]), array([2.        , 0.01885547, 0.11185214]), array([2.01      , 0.01874787, 0.11632034]), array([2.        , 0.01864027, 0.12078853]), array([2.01      , 0.01853266, 0.12525673]), array([2.        , 0.01842506, 0.12972492]), array([2.01      , 0.01831746, 0.13419312]), array([2.        , 0.01820985, 0.13866131]), array([2.01      , 0.01810225, 0.14312951]), array([2.        , 0.01799464, 0.1475977 ]), array([2.01      , 0.01788704, 0.1520659 ]), array([2.        , 0.01777944, 0.15653409]), array([2.01      , 0.01767183, 0.16100229]), array([2.        , 0.01756423, 0.16547048]), array([2.01      , 0.01745663, 0.16993867]), array([2.        , 0.01734902, 0.17440687]), array([2.01      , 0.01724142, 0.17887506]), array([2.        , 0.01713381, 0.18334326]), array([2.01      , 0.01702621, 0.18781145]), array([2.        , 0.01691861, 0.19227965]), array([2.01      , 0.016811  , 0.19674784]), array([2.        , 0.0167034 , 0.20121604]), array([2.01      , 0.0165958 , 0.20568423]), array([2.        , 0.01648819, 0.21015243]), array([2.01      , 0.01638059, 0.21462062]), array([2.        , 0.01627299, 0.21908882]), array([2.01      , 0.01616538, 0.22355701]), array([2.        , 0.01605778, 0.22802521]), array([2.01      , 0.01595017, 0.2324934 ]), array([2.        , 0.01584257, 0.2369616 ]), array([2.01      , 0.01573497, 0.24142979]), array([2.        , 0.01562736, 0.24589799]), array([2.01      , 0.01551976, 0.25036618]), array([2.        , 0.01541216, 0.25483437]), array([2.01      , 0.01530455, 0.25930257]), array([2.        , 0.01519695, 0.26377076]), array([2.01      , 0.01508934, 0.26823896]), array([2.        , 0.01498174, 0.27270715]), array([2.01      , 0.01487414, 0.27717535]), array([2.        , 0.01476653, 0.28164354]), array([2.01      , 0.01465893, 0.28611174]), array([2.        , 0.01455133, 0.29057993]), array([2.01      , 0.01444372, 0.29504813]), array([2.        , 0.01433612, 0.29951632]), array([2.01      , 0.01422851, 0.30398452]), array([2.        , 0.01412091, 0.30845271]), array([2.01      , 0.01401331, 0.31292091]), array([2.       , 0.0139057, 0.3173891]), array([2.01     , 0.0137981, 0.3218573]), array([2.        , 0.0136905 , 0.32632549]), array([2.01      , 0.01358289, 0.33079369]), array([2.        , 0.01347529, 0.33526188]), array([2.01      , 0.01336769, 0.33973008]), array([2.        , 0.01326008, 0.34419827]), array([2.01      , 0.01315248, 0.34866646]), array([2.        , 0.01304487, 0.35313466]), array([2.01      , 0.01293727, 0.35760285]), array([2.        , 0.01282967, 0.36207105]), array([2.01      , 0.01272206, 0.36653924]), array([2.        , 0.01261446, 0.37100744]), array([2.01      , 0.01250686, 0.37547563]), array([2.        , 0.01239925, 0.37994383]), array([2.01      , 0.01229165, 0.38441202]), array([2.        , 0.01218404, 0.38888022]), array([2.01      , 0.01207644, 0.39334841]), array([2.        , 0.01196884, 0.39781661]), array([2.01      , 0.01186123, 0.4022848 ]), array([2.        , 0.01175363, 0.406753  ]), array([2.01      , 0.01164603, 0.41122119]), array([2.        , 0.01153842, 0.41568939]), array([2.01      , 0.01143082, 0.42015758]), array([2.        , 0.01132321, 0.42462578]), array([2.01      , 0.01121561, 0.42909397]), array([2.        , 0.01110801, 0.43356216]), array([2.01      , 0.0110004 , 0.43803036]), array([2.        , 0.0108928 , 0.44249855]), array([2.01      , 0.0107852 , 0.44696675]), array([2.        , 0.01067759, 0.45143494]), array([2.01      , 0.01056999, 0.45590314]), array([2.        , 0.01046238, 0.46037133]), array([2.01      , 0.01035478, 0.46483953]), array([2.        , 0.01024718, 0.46930772]), array([2.01      , 0.01013957, 0.47377592]), array([2.        , 0.01003197, 0.47824411]), array([2.01      , 0.00992437, 0.48271231]), array([2.        , 0.00981676, 0.4871805 ]), array([2.01      , 0.00970916, 0.4916487 ]), array([2.        , 0.00960156, 0.49611689]), array([2.01      , 0.00949395, 0.50058509]), array([2.        , 0.00938635, 0.50505328]), array([2.01      , 0.00927874, 0.50952148]), array([2.        , 0.00917114, 0.51398967]), array([2.01      , 0.00906354, 0.51845786]), array([2.        , 0.00895593, 0.52292606]), array([2.01      , 0.00884833, 0.52739425]), array([2.        , 0.00874073, 0.53186245]), array([2.01      , 0.00863312, 0.53633064]), array([2.        , 0.00852552, 0.54079884]), array([2.01      , 0.00841791, 0.54526703]), array([2.        , 0.00831031, 0.54973523]), array([2.01      , 0.00820271, 0.55420342]), array([2.        , 0.0080951 , 0.55867162]), array([2.01      , 0.0079875 , 0.56313981]), array([2.        , 0.0078799 , 0.56760801]), array([2.01      , 0.00777229, 0.5720762 ]), array([2.        , 0.00766469, 0.5765444 ]), array([2.01      , 0.00755708, 0.58101259]), array([2.        , 0.00744948, 0.58548079]), array([2.01      , 0.00734188, 0.58994898]), array([2.        , 0.00723427, 0.59441718]), array([2.01      , 0.00712667, 0.59888537]), array([2.        , 0.00701907, 0.60335356]), array([2.01      , 0.00691146, 0.60782176]), array([2.        , 0.00680386, 0.61228995]), array([2.01      , 0.00669625, 0.61675815]), array([2.        , 0.00658865, 0.62122634]), array([2.01      , 0.00648105, 0.62569454]), array([2.        , 0.00637344, 0.63016273]), array([2.01      , 0.00626584, 0.63463093]), array([2.        , 0.00615824, 0.63909912]), array([2.01      , 0.00605063, 0.64356732]), array([2.        , 0.00594303, 0.64803551]), array([2.01      , 0.00583543, 0.65250371]), array([2.        , 0.00572782, 0.6569719 ]), array([2.01      , 0.00562022, 0.6614401 ]), array([2.        , 0.00551261, 0.66590829]), array([2.01      , 0.00540501, 0.67037649]), array([2.        , 0.00529741, 0.67484468]), array([2.01      , 0.0051898 , 0.67931288]), array([2.        , 0.0050822 , 0.68378107]), array([2.01      , 0.0049746 , 0.68824926]), array([2.        , 0.00486699, 0.69271746]), array([2.01      , 0.00475939, 0.69718565]), array([2.        , 0.00465178, 0.70165385]), array([2.01      , 0.00454418, 0.70612204]), array([2.        , 0.00443658, 0.71059024]), array([2.01      , 0.00432897, 0.71505843]), array([2.        , 0.00422137, 0.71952663]), array([2.01      , 0.00411377, 0.72399482]), array([2.        , 0.00400616, 0.72846302]), array([2.01      , 0.00389856, 0.73293121]), array([2.        , 0.00379095, 0.73739941]), array([2.01      , 0.00368335, 0.7418676 ]), array([2.        , 0.00357575, 0.7463358 ]), array([2.01      , 0.00346814, 0.75080399]), array([2.        , 0.00336054, 0.75527219]), array([2.01      , 0.00325294, 0.75974038]), array([2.        , 0.00314533, 0.76420858]), array([2.01      , 0.00303773, 0.76867677]), array([2.        , 0.00293012, 0.77314497]), array([2.01      , 0.00282252, 0.77761316]), array([2.        , 0.00271492, 0.78208135]), array([2.01      , 0.00260731, 0.78654955]), array([2.        , 0.00249971, 0.79101774]), array([2.01      , 0.00239211, 0.79548594]), array([2.        , 0.0022845 , 0.79995413]), array([2.01      , 0.0021769 , 0.80442233]), array([2.        , 0.0020693 , 0.80889052]), array([2.01000000e+00, 1.96169149e-03, 8.13358718e-01]), array([2.00000000e+00, 1.85408778e-03, 8.17826913e-01]), array([2.01000000e+00, 1.74648407e-03, 8.22295107e-01]), array([2.00000000e+00, 1.63888035e-03, 8.26763302e-01]), array([2.01000000e+00, 1.53127664e-03, 8.31231497e-01]), array([2.00000000e+00, 1.42367293e-03, 8.35699691e-01]), array([2.01000000e+00, 1.31606921e-03, 8.40167886e-01]), array([2.00000000e+00, 1.20846550e-03, 8.44636081e-01]), array([2.01000000e+00, 1.10086179e-03, 8.49104276e-01]), array([2.00000000e+00, 9.93258077e-04, 8.53572470e-01]), array([2.01000000e+00, 8.85654364e-04, 8.58040665e-01]), array([2.00000000e+00, 7.78050652e-04, 8.62508860e-01]), array([2.01000000e+00, 6.70446939e-04, 8.66977055e-01]), array([2.00000000e+00, 5.62843227e-04, 8.71445249e-01]), array([2.01000000e+00, 4.55239514e-04, 8.75913444e-01]), array([2.00000000e+00, 3.47635801e-04, 8.80381639e-01]), array([2.01000000e+00, 2.40032089e-04, 8.84849834e-01]), array([2.00000000e+00, 1.32428376e-04, 8.89318028e-01]), array([2.01000000e+00, 2.48246636e-05, 8.93786223e-01]), array([ 2.00000000e+00, -8.27790490e-05,  8.98254418e-01]), array([ 2.01000000e+00, -1.90382762e-04,  9.02722613e-01]), array([ 2.00000000e+00, -2.97986474e-04,  9.07190807e-01]), array([ 2.01000000e+00, -4.05590187e-04,  9.11659002e-01]), array([ 2.00000000e+00, -5.13193899e-04,  9.16127197e-01]), array([ 2.01000000e+00, -6.20797612e-04,  9.20595392e-01]), array([ 2.00000000e+00, -7.28401325e-04,  9.25063586e-01]), array([ 2.01000000e+00, -8.36005037e-04,  9.29531781e-01]), array([ 2.00000000e+00, -9.43608750e-04,  9.33999976e-01]), array([ 2.01000000e+00, -1.05121246e-03,  9.38468171e-01]), array([ 2.00000000e+00, -1.15881618e-03,  9.42936365e-01]), array([ 2.01000000e+00, -1.26641989e-03,  9.47404560e-01]), array([ 2.00000000e+00, -1.37402360e-03,  9.51872755e-01]), array([ 2.01000000e+00, -1.48162731e-03,  9.56340950e-01]), array([ 2.00000000e+00, -1.58923103e-03,  9.60809144e-01]), array([ 2.01000000e+00, -1.69683474e-03,  9.65277339e-01]), array([ 2.00000000e+00, -1.80443845e-03,  9.69745534e-01]), array([ 2.01000000e+00, -1.91204216e-03,  9.74213729e-01]), array([ 2.        , -0.00201965,  0.97868192]), array([ 2.01      , -0.00212725,  0.98315012]), array([ 2.        , -0.00223485,  0.98761831]), array([ 2.01      , -0.00234246,  0.99208651]), array([ 2.        , -0.00245006,  0.9965547 ]), array([ 2.01      , -0.00255766,  1.0010229 ]), array([ 2.        , -0.00266527,  1.00549109]), array([ 2.01      , -0.00277287,  1.00995929]), array([ 2.        , -0.00288048,  1.01442748]), array([ 2.01      , -0.00298808,  1.01889568]), array([ 2.        , -0.00309568,  1.02336387]), array([ 2.01      , -0.00320329,  1.02783207]), array([ 2.        , -0.00331089,  1.03230026]), array([ 2.01      , -0.00341849,  1.03676845]), array([ 2.        , -0.0035261 ,  1.04123665]), array([ 2.01      , -0.0036337 ,  1.04570484]), array([ 2.        , -0.00374131,  1.05017304]), array([ 2.01      , -0.00384891,  1.05464123]), array([ 2.        , -0.00395651,  1.05910943]), array([ 2.01      , -0.00406412,  1.06357762]), array([ 2.        , -0.00417172,  1.06804582]), array([ 2.01      , -0.00427932,  1.07251401]), array([ 2.        , -0.00438693,  1.07698221]), array([ 2.01      , -0.00449453,  1.0814504 ]), array([ 2.        , -0.00460213,  1.0859186 ]), array([ 2.01      , -0.00470974,  1.09038679]), array([ 2.        , -0.00481734,  1.09485499]), array([ 2.01      , -0.00492495,  1.09932318]), array([ 2.        , -0.00503255,  1.10379138]), array([ 2.01      , -0.00514015,  1.10825957]), array([ 2.        , -0.00524776,  1.11272777]), array([ 2.01      , -0.00535536,  1.11719596]), array([ 2.        , -0.00546296,  1.12166416]), array([ 2.01      , -0.00557057,  1.12613235]), array([ 2.        , -0.00567817,  1.13060054]), array([ 2.01      , -0.00578578,  1.13506874]), array([ 2.        , -0.00589338,  1.13953693]), array([ 2.01      , -0.00600098,  1.14400513]), array([ 2.        , -0.00610859,  1.14847332]), array([ 2.01      , -0.00621619,  1.15294152]), array([ 2.        , -0.00632379,  1.15740971]), array([ 2.01      , -0.0064314 ,  1.16187791]), array([ 2.       , -0.006539 ,  1.1663461]), array([ 2.01      , -0.00664661,  1.1708143 ]), array([ 2.        , -0.00675421,  1.17528249]), array([ 2.01      , -0.00686181,  1.17975069]), array([ 2.        , -0.00696942,  1.18421888]), array([ 2.01      , -0.00707702,  1.18868708]), array([ 2.        , -0.00718462,  1.19315527]), array([ 2.01      , -0.00729223,  1.19762347]), array([ 2.        , -0.00739983,  1.20209166]), array([ 2.01      , -0.00750744,  1.20655986]), array([ 2.        , -0.00761504,  1.21102805]), array([ 2.01      , -0.00772264,  1.21549624]), array([ 2.        , -0.00783025,  1.21996444]), array([ 2.01      , -0.00793785,  1.22443263]), array([ 2.        , -0.00804545,  1.22890083]), array([ 2.01      , -0.00815306,  1.23336902]), array([ 2.        , -0.00826066,  1.23783722]), array([ 2.01      , -0.00836826,  1.24230541]), array([ 2.        , -0.00847587,  1.24677361]), array([ 2.0072208 , -0.00855357,  1.25      ]), array([ 2.        , -0.00847587,  1.24677361])]</t>
  </si>
  <si>
    <t>[array([ 2.00922054,  0.04348844, -0.91101624]), array([ 2.        ,  0.04319084, -0.90676773]), array([ 2.01      ,  0.04286809, -0.90216007]), array([ 2.        ,  0.04254533, -0.89755241]), array([ 2.01      ,  0.04222258, -0.89294476]), array([ 2.        ,  0.04189982, -0.8883371 ]), array([ 2.01      ,  0.04157706, -0.88372944]), array([ 2.        ,  0.04125431, -0.87912178]), array([ 2.01      ,  0.04093155, -0.87451413]), array([ 2.        ,  0.04060879, -0.86990647]), array([ 2.01      ,  0.04028604, -0.86529881]), array([ 2.        ,  0.03996328, -0.86069115]), array([ 2.01      ,  0.03964053, -0.85608349]), array([ 2.        ,  0.03931777, -0.85147584]), array([ 2.01      ,  0.03899501, -0.84686818]), array([ 2.        ,  0.03867226, -0.84226052]), array([ 2.01      ,  0.0383495 , -0.83765286]), array([ 2.        ,  0.03802674, -0.83304521]), array([ 2.01      ,  0.03770399, -0.82843755]), array([ 2.        ,  0.03738123, -0.82382989]), array([ 2.01      ,  0.03705848, -0.81922223]), array([ 2.        ,  0.03673572, -0.81461457]), array([ 2.01      ,  0.03641296, -0.81000692]), array([ 2.        ,  0.03609021, -0.80539926]), array([ 2.01      ,  0.03576745, -0.8007916 ]), array([ 2.        ,  0.03544469, -0.79618394]), array([ 2.01      ,  0.03512194, -0.79157629]), array([ 2.        ,  0.03479918, -0.78696863]), array([ 2.01      ,  0.03447643, -0.78236097]), array([ 2.        ,  0.03415367, -0.77775331]), array([ 2.01      ,  0.03383091, -0.77314565]), array([ 2.        ,  0.03350816, -0.768538  ]), array([ 2.01      ,  0.0331854 , -0.76393034]), array([ 2.        ,  0.03286264, -0.75932268]), array([ 2.01      ,  0.03253989, -0.75471502]), array([ 2.        ,  0.03221713, -0.75010737]), array([ 2.01      ,  0.03189438, -0.74549971]), array([ 2.        ,  0.03157162, -0.74089205]), array([ 2.01      ,  0.03124886, -0.73628439]), array([ 2.        ,  0.03092611, -0.73167674]), array([ 2.01      ,  0.03060335, -0.72706908]), array([ 2.        ,  0.03028059, -0.72246142]), array([ 2.01      ,  0.02995784, -0.71785376]), array([ 2.        ,  0.02963508, -0.7132461 ]), array([ 2.01      ,  0.02931233, -0.70863845]), array([ 2.        ,  0.02898957, -0.70403079]), array([ 2.01      ,  0.02866681, -0.69942313]), array([ 2.        ,  0.02834406, -0.69481547]), array([ 2.01      ,  0.0280213 , -0.69020782]), array([ 2.        ,  0.02769854, -0.68560016]), array([ 2.01      ,  0.02737579, -0.6809925 ]), array([ 2.        ,  0.02705303, -0.67638484]), array([ 2.01      ,  0.02673028, -0.67177718]), array([ 2.        ,  0.02640752, -0.66716953]), array([ 2.01      ,  0.02608476, -0.66256187]), array([ 2.        ,  0.02576201, -0.65795421]), array([ 2.01      ,  0.02543925, -0.65334655]), array([ 2.        ,  0.02511649, -0.6487389 ]), array([ 2.01      ,  0.02479374, -0.64413124]), array([ 2.        ,  0.02447098, -0.63952358]), array([ 2.01      ,  0.02414823, -0.63491592]), array([ 2.        ,  0.02382547, -0.63030826]), array([ 2.01      ,  0.02350271, -0.62570061]), array([ 2.        ,  0.02317996, -0.62109295]), array([ 2.01      ,  0.0228572 , -0.61648529]), array([ 2.        ,  0.02253444, -0.61187763]), array([ 2.01      ,  0.02221169, -0.60726998]), array([ 2.        ,  0.02188893, -0.60266232]), array([ 2.01      ,  0.02156618, -0.59805466]), array([ 2.        ,  0.02124342, -0.593447  ]), array([ 2.01      ,  0.02092066, -0.58883935]), array([ 2.        ,  0.02059791, -0.58423169]), array([ 2.01      ,  0.02027515, -0.57962403]), array([ 2.        ,  0.01995239, -0.57501637]), array([ 2.01      ,  0.01962964, -0.57040871]), array([ 2.        ,  0.01930688, -0.56580106]), array([ 2.01      ,  0.01898413, -0.5611934 ]), array([ 2.        ,  0.01866137, -0.55658574]), array([ 2.01      ,  0.01833861, -0.55197808]), array([ 2.        ,  0.01801586, -0.54737043]), array([ 2.01      ,  0.0176931 , -0.54276277]), array([ 2.        ,  0.01737034, -0.53815511]), array([ 2.01      ,  0.01704759, -0.53354745]), array([ 2.        ,  0.01672483, -0.52893979]), array([ 2.01      ,  0.01640208, -0.52433214]), array([ 2.        ,  0.01607932, -0.51972448]), array([ 2.01      ,  0.01575656, -0.51511682]), array([ 2.        ,  0.01543381, -0.51050916]), array([ 2.01      ,  0.01511105, -0.50590151]), array([ 2.        ,  0.0147883 , -0.50129385]), array([ 2.01      ,  0.01446554, -0.49668619]), array([ 2.        ,  0.01414278, -0.49207853]), array([ 2.01      ,  0.01382003, -0.48747087]), array([ 2.        ,  0.01349727, -0.48286322]), array([ 2.01      ,  0.01317451, -0.47825556]), array([ 2.        ,  0.01285176, -0.4736479 ]), array([ 2.01      ,  0.012529  , -0.46904024]), array([ 2.        ,  0.01220625, -0.46443259]), array([ 2.01      ,  0.01188349, -0.45982493]), array([ 2.        ,  0.01156073, -0.45521727]), array([ 2.01      ,  0.01123798, -0.45060961]), array([ 2.        ,  0.01091522, -0.44600196]), array([ 2.01      ,  0.01059246, -0.4413943 ]), array([ 2.        ,  0.01026971, -0.43678664]), array([ 2.01      ,  0.00994695, -0.43217898]), array([ 2.        ,  0.0096242 , -0.42757132]), array([ 2.01      ,  0.00930144, -0.42296367]), array([ 2.        ,  0.00897868, -0.41835601]), array([ 2.01      ,  0.00865593, -0.41374835]), array([ 2.        ,  0.00833317, -0.40914069]), array([ 2.01      ,  0.00801041, -0.40453304]), array([ 2.        ,  0.00768766, -0.39992538]), array([ 2.01      ,  0.0073649 , -0.39531772]), array([ 2.        ,  0.00704215, -0.39071006]), array([ 2.01      ,  0.00671939, -0.3861024 ]), array([ 2.        ,  0.00639663, -0.38149475]), array([ 2.01      ,  0.00607388, -0.37688709]), array([ 2.        ,  0.00575112, -0.37227943]), array([ 2.01      ,  0.00542836, -0.36767177]), array([ 2.        ,  0.00510561, -0.36306412]), array([ 2.01      ,  0.00478285, -0.35845646]), array([ 2.       ,  0.0044601, -0.3538488]), array([ 2.01      ,  0.00413734, -0.34924114]), array([ 2.        ,  0.00381458, -0.34463348]), array([ 2.01      ,  0.00349183, -0.34002583]), array([ 2.        ,  0.00316907, -0.33541817]), array([ 2.01      ,  0.00284631, -0.33081051]), array([ 2.        ,  0.00252356, -0.32620285]), array([ 2.01     ,  0.0022008, -0.3215952]), array([ 2.00000000e+00,  1.87804550e-03, -3.16987538e-01]), array([ 2.01000000e+00,  1.55528926e-03, -3.12379880e-01]), array([ 2.00000000e+00,  1.23253302e-03, -3.07772223e-01]), array([ 2.01000000e+00,  9.09776781e-04, -3.03164565e-01]), array([ 2.00000000e+00,  5.87020543e-04, -2.98556907e-01]), array([ 2.01000000e+00,  2.64264304e-04, -2.93949249e-01]), array([ 2.00000000e+00, -5.84919338e-05, -2.89341592e-01]), array([ 2.01000000e+00, -3.81248172e-04, -2.84733934e-01]), array([ 2.00000000e+00, -7.04004410e-04, -2.80126276e-01]), array([ 2.01000000e+00, -1.02676065e-03, -2.75518618e-01]), array([ 2.00000000e+00, -1.34951689e-03, -2.70910961e-01]), array([ 2.01000000e+00, -1.67227312e-03, -2.66303303e-01]), array([ 2.00000000e+00, -1.99502936e-03, -2.61695645e-01]), array([ 2.01      , -0.00231779, -0.25708799]), array([ 2.        , -0.00264054, -0.25248033]), array([ 2.01      , -0.0029633 , -0.24787267]), array([ 2.        , -0.00328605, -0.24326501]), array([ 2.01      , -0.00360881, -0.23865736]), array([ 2.        , -0.00393157, -0.2340497 ]), array([ 2.01      , -0.00425432, -0.22944204]), array([ 2.        , -0.00457708, -0.22483438]), array([ 2.01      , -0.00489984, -0.22022673]), array([ 2.        , -0.00522259, -0.21561907]), array([ 2.01      , -0.00554535, -0.21101141]), array([ 2.        , -0.0058681 , -0.20640375]), array([ 2.01      , -0.00619086, -0.20179609]), array([ 2.        , -0.00651362, -0.19718844]), array([ 2.01      , -0.00683637, -0.19258078]), array([ 2.        , -0.00715913, -0.18797312]), array([ 2.01      , -0.00748189, -0.18336546]), array([ 2.        , -0.00780464, -0.17875781]), array([ 2.01      , -0.0081274 , -0.17415015]), array([ 2.        , -0.00845015, -0.16954249]), array([ 2.01      , -0.00877291, -0.16493483]), array([ 2.        , -0.00909567, -0.16032717]), array([ 2.01      , -0.00941842, -0.15571952]), array([ 2.        , -0.00974118, -0.15111186]), array([ 2.01      , -0.01006394, -0.1465042 ]), array([ 2.        , -0.01038669, -0.14189654]), array([ 2.01      , -0.01070945, -0.13728889]), array([ 2.        , -0.0110322 , -0.13268123]), array([ 2.01      , -0.01135496, -0.12807357]), array([ 2.        , -0.01167772, -0.12346591]), array([ 2.01      , -0.01200047, -0.11885826]), array([ 2.        , -0.01232323, -0.1142506 ]), array([ 2.01      , -0.01264599, -0.10964294]), array([ 2.        , -0.01296874, -0.10503528]), array([ 2.01      , -0.0132915 , -0.10042762]), array([ 2.        , -0.01361425, -0.09581997]), array([ 2.01      , -0.01393701, -0.09121231]), array([ 2.        , -0.01425977, -0.08660465]), array([ 2.01      , -0.01458252, -0.08199699]), array([ 2.        , -0.01490528, -0.07738934]), array([ 2.01      , -0.01522804, -0.07278168]), array([ 2.        , -0.01555079, -0.06817402]), array([ 2.01      , -0.01587355, -0.06356636]), array([ 2.       , -0.0161963, -0.0589587]), array([ 2.01      , -0.01651906, -0.05435105]), array([ 2.        , -0.01684182, -0.04974339]), array([ 2.01      , -0.01716457, -0.04513573]), array([ 2.        , -0.01748733, -0.04052807]), array([ 2.01      , -0.01781009, -0.03592042]), array([ 2.        , -0.01813284, -0.03131276]), array([ 2.01     , -0.0184556, -0.0267051]), array([ 2.        , -0.01877835, -0.02209744]), array([ 2.01      , -0.01910111, -0.01748978]), array([ 2.        , -0.01942387, -0.01288213]), array([ 2.01      , -0.01974662, -0.00827447]), array([ 2.        , -0.02006938, -0.00366681]), array([ 2.01000000e+00, -2.03921349e-02,  9.40846332e-04]), array([ 2.        , -0.02071489,  0.0055485 ]), array([ 2.01      , -0.02103765,  0.01015616]), array([ 2.        , -0.0213604 ,  0.01476382]), array([ 2.01      , -0.02168316,  0.01937148]), array([ 2.        , -0.02200592,  0.02397914]), array([ 2.01      , -0.02232867,  0.02858679]), array([ 2.        , -0.02265143,  0.03319445]), array([ 2.01      , -0.02297418,  0.03780211]), array([ 2.        , -0.02329694,  0.04240977]), array([ 2.01      , -0.0236197 ,  0.04701742]), array([ 2.        , -0.02394245,  0.05162508]), array([ 2.01      , -0.02426521,  0.05623274]), array([ 2.        , -0.02458797,  0.0608404 ]), array([ 2.01      , -0.02491072,  0.06544805]), array([ 2.        , -0.02523348,  0.07005571]), array([ 2.01      , -0.02555623,  0.07466337]), array([ 2.        , -0.02587899,  0.07927103]), array([ 2.01      , -0.02620175,  0.08387869]), array([ 2.        , -0.0265245 ,  0.08848634]), array([ 2.01      , -0.02684726,  0.093094  ]), array([ 2.        , -0.02717002,  0.09770166]), array([ 2.01      , -0.02749277,  0.10230932]), array([ 2.        , -0.02781553,  0.10691697]), array([ 2.01      , -0.02813828,  0.11152463]), array([ 2.        , -0.02846104,  0.11613229]), array([ 2.01      , -0.0287838 ,  0.12073995]), array([ 2.        , -0.02910655,  0.12534761]), array([ 2.01      , -0.02942931,  0.12995526]), array([ 2.        , -0.02975207,  0.13456292]), array([ 2.01      , -0.03007482,  0.13917058]), array([ 2.        , -0.03039758,  0.14377824]), array([ 2.01      , -0.03072033,  0.14838589]), array([ 2.        , -0.03104309,  0.15299355]), array([ 2.01      , -0.03136585,  0.15760121]), array([ 2.        , -0.0316886 ,  0.16220887]), array([ 2.01      , -0.03201136,  0.16681653]), array([ 2.        , -0.03233412,  0.17142418]), array([ 2.01      , -0.03265687,  0.17603184]), array([ 2.        , -0.03297963,  0.1806395 ]), array([ 2.01      , -0.03330238,  0.18524716]), array([ 2.        , -0.03362514,  0.18985481]), array([ 2.01      , -0.0339479 ,  0.19446247]), array([ 2.        , -0.03427065,  0.19907013]), array([ 2.01      , -0.03459341,  0.20367779]), array([ 2.        , -0.03491617,  0.20828544]), array([ 2.01      , -0.03523892,  0.2128931 ]), array([ 2.        , -0.03556168,  0.21750076]), array([ 2.01      , -0.03588443,  0.22210842]), array([ 2.        , -0.03620719,  0.22671608]), array([ 2.01      , -0.03652995,  0.23132373]), array([ 2.        , -0.0368527 ,  0.23593139]), array([ 2.01      , -0.03717546,  0.24053905]), array([ 2.        , -0.03749822,  0.24514671]), array([ 2.01      , -0.03782097,  0.24975436]), array([ 2.        , -0.03814373,  0.25436202]), array([ 2.01      , -0.03846648,  0.25896968]), array([ 2.        , -0.03878924,  0.26357734]), array([ 2.01    , -0.039112,  0.268185]), array([ 2.        , -0.03943475,  0.27279265]), array([ 2.01      , -0.03975751,  0.27740031]), array([ 2.        , -0.04008027,  0.28200797]), array([ 2.01      , -0.04040302,  0.28661563]), array([ 2.        , -0.04072578,  0.29122328]), array([ 2.01      , -0.04104853,  0.29583094]), array([ 2.        , -0.04137129,  0.3004386 ]), array([ 2.01      , -0.04169405,  0.30504626]), array([ 2.        , -0.0420168 ,  0.30965392]), array([ 2.01      , -0.04233956,  0.31426157]), array([ 2.        , -0.04266232,  0.31886923]), array([ 2.01      , -0.04298507,  0.32347689]), array([ 2.        , -0.04330783,  0.32808455]), array([ 2.01      , -0.04363058,  0.3326922 ]), array([ 2.        , -0.04395334,  0.33729986]), array([ 2.01      , -0.0442761 ,  0.34190752]), array([ 2.        , -0.04459885,  0.34651518]), array([ 2.01      , -0.04492161,  0.35112284]), array([ 2.        , -0.04524437,  0.35573049]), array([ 2.01      , -0.04556712,  0.36033815]), array([ 2.        , -0.04588988,  0.36494581]), array([ 2.01      , -0.04621263,  0.36955347]), array([ 2.        , -0.04653539,  0.37416112]), array([ 2.01      , -0.04685815,  0.37876878]), array([ 2.        , -0.0471809 ,  0.38337644]), array([ 2.01      , -0.04750366,  0.3879841 ]), array([ 2.        , -0.04782642,  0.39259175]), array([ 2.01      , -0.04814917,  0.39719941]), array([ 2.        , -0.04847193,  0.40180707]), array([ 2.01      , -0.04879468,  0.40641473]), array([ 2.        , -0.04911744,  0.41102239]), array([ 2.01      , -0.0494402 ,  0.41563004]), array([ 2.        , -0.04976295,  0.4202377 ]), array([ 2.01      , -0.05008571,  0.42484536]), array([ 2.        , -0.05040847,  0.42945302]), array([ 2.01      , -0.05073122,  0.43406067]), array([ 2.        , -0.05105398,  0.43866833]), array([ 2.01      , -0.05137673,  0.44327599]), array([ 2.        , -0.05169949,  0.44788365]), array([ 2.01      , -0.05202225,  0.45249131]), array([ 2.        , -0.052345  ,  0.45709896]), array([ 2.01      , -0.05266776,  0.46170662]), array([ 2.        , -0.05299052,  0.46631428]), array([ 2.01      , -0.05331327,  0.47092194]), array([ 2.        , -0.05363603,  0.47552959]), array([ 2.01      , -0.05395878,  0.48013725]), array([ 2.        , -0.05428154,  0.48474491]), array([ 2.01      , -0.0546043 ,  0.48935257]), array([ 2.        , -0.05492705,  0.49396023]), array([ 2.01      , -0.05524981,  0.49856788]), array([ 2.        , -0.05557256,  0.50317554]), array([ 2.01      , -0.05589532,  0.5077832 ]), array([ 2.        , -0.05621808,  0.51239086]), array([ 2.01      , -0.05654083,  0.51699851]), array([ 2.        , -0.05686359,  0.52160617]), array([ 2.01      , -0.05718635,  0.52621383]), array([ 2.        , -0.0575091 ,  0.53082149]), array([ 2.01      , -0.05783186,  0.53542914]), array([ 2.        , -0.05815461,  0.5400368 ]), array([ 2.01      , -0.05847737,  0.54464446]), array([ 2.        , -0.05880013,  0.54925212]), array([ 2.01      , -0.05912288,  0.55385978]), array([ 2.        , -0.05944564,  0.55846743]), array([ 2.01      , -0.0597684 ,  0.56307509]), array([ 2.        , -0.06009115,  0.56768275]), array([ 2.01      , -0.06041391,  0.57229041]), array([ 2.        , -0.06073666,  0.57689806]), array([ 2.01      , -0.06105942,  0.58150572]), array([ 2.        , -0.06138218,  0.58611338]), array([ 2.01      , -0.06170493,  0.59072104]), array([ 2.        , -0.06202769,  0.5953287 ]), array([ 2.01      , -0.06235045,  0.59993635]), array([ 2.        , -0.0626732 ,  0.60454401]), array([ 2.01      , -0.06299596,  0.60915167]), array([ 2.        , -0.06331871,  0.61375933]), array([ 2.01      , -0.06364147,  0.61836698]), array([ 2.        , -0.06396423,  0.62297464]), array([ 2.01      , -0.06428698,  0.6275823 ]), array([ 2.        , -0.06460974,  0.63218996]), array([ 2.01      , -0.0649325 ,  0.63679762]), array([ 2.        , -0.06525525,  0.64140527]), array([ 2.01      , -0.06557801,  0.64601293]), array([ 2.        , -0.06590076,  0.65062059]), array([ 2.01      , -0.06622352,  0.65522825]), array([ 2.        , -0.06654628,  0.6598359 ]), array([ 2.01      , -0.06686903,  0.66444356]), array([ 2.        , -0.06719179,  0.66905122]), array([ 2.01      , -0.06751455,  0.67365888]), array([ 2.        , -0.0678373 ,  0.67826653]), array([ 2.01      , -0.06816006,  0.68287419]), array([ 2.        , -0.06848281,  0.68748185]), array([ 2.01      , -0.06880557,  0.69208951]), array([ 2.        , -0.06912833,  0.69669717]), array([ 2.01      , -0.06945108,  0.70130482]), array([ 2.        , -0.06977384,  0.70591248]), array([ 2.01      , -0.0700966 ,  0.71052014]), array([ 2.        , -0.07041935,  0.7151278 ]), array([ 2.01      , -0.07074211,  0.71973545]), array([ 2.        , -0.07106486,  0.72434311]), array([ 2.01      , -0.07138762,  0.72895077]), array([ 2.        , -0.07171038,  0.73355843]), array([ 2.01      , -0.07203313,  0.73816609]), array([ 2.        , -0.07235589,  0.74277374]), array([ 2.01      , -0.07267865,  0.7473814 ]), array([ 2.        , -0.0730014 ,  0.75198906]), array([ 2.01      , -0.07332416,  0.75659672]), array([ 2.        , -0.07364691,  0.76120437]), array([ 2.01      , -0.07396967,  0.76581203]), array([ 2.        , -0.07429243,  0.77041969]), array([ 2.01      , -0.07461518,  0.77502735]), array([ 2.        , -0.07493794,  0.77963501]), array([ 2.01      , -0.0752607 ,  0.78424266]), array([ 2.        , -0.07558345,  0.78885032]), array([ 2.01      , -0.07590621,  0.79345798]), array([ 2.        , -0.07622896,  0.79806564]), array([ 2.01      , -0.07655172,  0.80267329]), array([ 2.        , -0.07687448,  0.80728095]), array([ 2.01      , -0.07719723,  0.81188861]), array([ 2.        , -0.07751999,  0.81649627]), array([ 2.01      , -0.07784275,  0.82110393]), array([ 2.        , -0.0781655 ,  0.82571158]), array([ 2.01      , -0.07848826,  0.83031924]), array([ 2.        , -0.07881101,  0.8349269 ]), array([ 2.01      , -0.07913377,  0.83953456]), array([ 2.        , -0.07945653,  0.84414221]), array([ 2.01      , -0.07977928,  0.84874987]), array([ 2.        , -0.08010204,  0.85335753]), array([ 2.01      , -0.0804248 ,  0.85796519]), array([ 2.        , -0.08074755,  0.86257284]), array([ 2.01      , -0.08107031,  0.8671805 ]), array([ 2.        , -0.08139306,  0.87178816]), array([ 2.01      , -0.08171582,  0.87639582]), array([ 2.        , -0.08203858,  0.88100348]), array([ 2.01      , -0.08236133,  0.88561113]), array([ 2.        , -0.08268409,  0.89021879]), array([ 2.01      , -0.08300685,  0.89482645]), array([ 2.        , -0.0833296 ,  0.89943411]), array([ 2.01      , -0.08365236,  0.90404176]), array([ 2.        , -0.08397511,  0.90864942]), array([ 2.01      , -0.08429787,  0.91325708]), array([ 2.        , -0.08462063,  0.91786474]), array([ 2.01      , -0.08494338,  0.9224724 ]), array([ 2.        , -0.08526614,  0.92708005]), array([ 2.01      , -0.0855889 ,  0.93168771]), array([ 2.        , -0.08591165,  0.93629537]), array([ 2.01      , -0.08623441,  0.94090303]), array([ 2.        , -0.08655716,  0.94551068]), array([ 2.01      , -0.08687992,  0.95011834]), array([ 2.        , -0.08720268,  0.954726  ]), array([ 2.01      , -0.08752543,  0.95933366]), array([ 2.        , -0.08784819,  0.96394132]), array([ 2.01      , -0.08817094,  0.96854897]), array([ 2.        , -0.0884937 ,  0.97315663]), array([ 2.01      , -0.08881646,  0.97776429]), array([ 2.        , -0.08913921,  0.98237195]), array([ 2.01      , -0.08946197,  0.9869796 ]), array([ 2.        , -0.08978473,  0.99158726]), array([ 2.01      , -0.09010748,  0.99619492]), array([ 2.        , -0.09043024,  1.00080258]), array([ 2.01      , -0.09075299,  1.00541023]), array([ 2.        , -0.09107575,  1.01001789]), array([ 2.01      , -0.09139851,  1.01462555]), array([ 2.        , -0.09172126,  1.01923321]), array([ 2.01      , -0.09204402,  1.02384087]), array([ 2.        , -0.09236678,  1.02844852]), array([ 2.01      , -0.09268953,  1.03305618]), array([ 2.        , -0.09301229,  1.03766384]), array([ 2.01      , -0.09333504,  1.0422715 ]), array([ 2.        , -0.0936578 ,  1.04687915]), array([ 2.01      , -0.09398056,  1.05148681]), array([ 2.        , -0.09430331,  1.05609447]), array([ 2.01      , -0.09462607,  1.06070213]), array([ 2.        , -0.09494883,  1.06530979]), array([ 2.01      , -0.09527158,  1.06991744]), array([ 2.        , -0.09559434,  1.0745251 ]), array([ 2.01      , -0.09591709,  1.07913276]), array([ 2.        , -0.09623985,  1.08374042]), array([ 2.01      , -0.09656261,  1.08834807]), array([ 2.        , -0.09688536,  1.09295573]), array([ 2.01      , -0.09720812,  1.09756339]), array([ 2.        , -0.09753088,  1.10217105]), array([ 2.01      , -0.09785363,  1.10677871]), array([ 2.        , -0.09817639,  1.11138636]), array([ 2.01      , -0.09849914,  1.11599402]), array([ 2.        , -0.0988219 ,  1.12060168]), array([ 2.01      , -0.09914466,  1.12520934]), array([ 2.        , -0.09946741,  1.12981699]), array([ 2.01      , -0.09979017,  1.13442465]), array([ 2.        , -0.10011293,  1.13903231]), array([ 2.01      , -0.10043568,  1.14363997]), array([ 2.        , -0.10075844,  1.14824763]), array([ 2.01      , -0.10108119,  1.15285528]), array([ 2.        , -0.10140395,  1.15746294]), array([ 2.01      , -0.10172671,  1.1620706 ]), array([ 2.        , -0.10204946,  1.16667826]), array([ 2.01      , -0.10237222,  1.17128591]), array([ 2.        , -0.10269498,  1.17589357]), array([ 2.01      , -0.10301773,  1.18050123]), array([ 2.        , -0.10334049,  1.18510889]), array([ 2.01      , -0.10366324,  1.18971654]), array([ 2.       , -0.103986 ,  1.1943242]), array([ 2.01      , -0.10430876,  1.19893186]), array([ 2.        , -0.10463151,  1.20353952]), array([ 2.01      , -0.10495427,  1.20814718]), array([ 2.        , -0.10527703,  1.21275483]), array([ 2.01      , -0.10559978,  1.21736249]), array([ 2.        , -0.10592254,  1.22197015]), array([ 2.01      , -0.10624529,  1.22657781]), array([ 2.        , -0.10656805,  1.23118546]), array([ 2.01      , -0.10689081,  1.23579312]), array([ 2.        , -0.10721356,  1.24040078]), array([ 2.01      , -0.10753632,  1.24500844]), array([ 2.        , -0.10785908,  1.2496161 ]), array([ 2.00083319, -0.10788597,  1.25      ]), array([ 2.        , -0.10785908,  1.2496161 ])]</t>
  </si>
  <si>
    <t>[array([ 2.00643732,  0.0434282 , -0.90975428]), array([ 2.        ,  0.04322298, -0.9067831 ]), array([ 2.01      ,  0.04290418, -0.90216755]), array([ 2.        ,  0.04258538, -0.897552  ]), array([ 2.01      ,  0.04226658, -0.89293644]), array([ 2.        ,  0.04194778, -0.88832089]), array([ 2.01      ,  0.04162898, -0.88370534]), array([ 2.        ,  0.04131018, -0.87908979]), array([ 2.01      ,  0.04099138, -0.87447424]), array([ 2.        ,  0.04067258, -0.86985869]), array([ 2.01      ,  0.04035378, -0.86524313]), array([ 2.        ,  0.04003498, -0.86062758]), array([ 2.01      ,  0.03971618, -0.85601203]), array([ 2.        ,  0.03939738, -0.85139648]), array([ 2.01      ,  0.03907858, -0.84678093]), array([ 2.        ,  0.03875978, -0.84216538]), array([ 2.01      ,  0.03844098, -0.83754983]), array([ 2.        ,  0.03812218, -0.83293427]), array([ 2.01      ,  0.03780338, -0.82831872]), array([ 2.        ,  0.03748458, -0.82370317]), array([ 2.01      ,  0.03716578, -0.81908762]), array([ 2.        ,  0.03684698, -0.81447207]), array([ 2.01      ,  0.03652818, -0.80985652]), array([ 2.        ,  0.03620938, -0.80524096]), array([ 2.01      ,  0.03589058, -0.80062541]), array([ 2.        ,  0.03557178, -0.79600986]), array([ 2.01      ,  0.03525298, -0.79139431]), array([ 2.        ,  0.03493418, -0.78677876]), array([ 2.01      ,  0.03461538, -0.78216321]), array([ 2.        ,  0.03429658, -0.77754765]), array([ 2.01      ,  0.03397778, -0.7729321 ]), array([ 2.        ,  0.03365898, -0.76831655]), array([ 2.01      ,  0.03334018, -0.763701  ]), array([ 2.        ,  0.03302138, -0.75908545]), array([ 2.01      ,  0.03270258, -0.7544699 ]), array([ 2.        ,  0.03238378, -0.74985435]), array([ 2.01      ,  0.03206498, -0.74523879]), array([ 2.        ,  0.03174618, -0.74062324]), array([ 2.01      ,  0.03142738, -0.73600769]), array([ 2.        ,  0.03110858, -0.73139214]), array([ 2.01      ,  0.03078978, -0.72677659]), array([ 2.        ,  0.03047098, -0.72216104]), array([ 2.01      ,  0.03015218, -0.71754548]), array([ 2.        ,  0.02983338, -0.71292993]), array([ 2.01      ,  0.02951458, -0.70831438]), array([ 2.        ,  0.02919578, -0.70369883]), array([ 2.01      ,  0.02887697, -0.69908328]), array([ 2.        ,  0.02855817, -0.69446773]), array([ 2.01      ,  0.02823937, -0.68985217]), array([ 2.        ,  0.02792057, -0.68523662]), array([ 2.01      ,  0.02760177, -0.68062107]), array([ 2.        ,  0.02728297, -0.67600552]), array([ 2.01      ,  0.02696417, -0.67138997]), array([ 2.        ,  0.02664537, -0.66677442]), array([ 2.01      ,  0.02632657, -0.66215886]), array([ 2.        ,  0.02600777, -0.65754331]), array([ 2.01      ,  0.02568897, -0.65292776]), array([ 2.        ,  0.02537017, -0.64831221]), array([ 2.01      ,  0.02505137, -0.64369666]), array([ 2.        ,  0.02473257, -0.63908111]), array([ 2.01      ,  0.02441377, -0.63446556]), array([ 2.        ,  0.02409497, -0.62985   ]), array([ 2.01      ,  0.02377617, -0.62523445]), array([ 2.        ,  0.02345737, -0.6206189 ]), array([ 2.01      ,  0.02313857, -0.61600335]), array([ 2.        ,  0.02281977, -0.6113878 ]), array([ 2.01      ,  0.02250097, -0.60677225]), array([ 2.        ,  0.02218217, -0.60215669]), array([ 2.01      ,  0.02186337, -0.59754114]), array([ 2.        ,  0.02154457, -0.59292559]), array([ 2.01      ,  0.02122577, -0.58831004]), array([ 2.        ,  0.02090697, -0.58369449]), array([ 2.01      ,  0.02058817, -0.57907894]), array([ 2.        ,  0.02026937, -0.57446338]), array([ 2.01      ,  0.01995057, -0.56984783]), array([ 2.        ,  0.01963177, -0.56523228]), array([ 2.01      ,  0.01931297, -0.56061673]), array([ 2.        ,  0.01899417, -0.55600118]), array([ 2.01      ,  0.01867537, -0.55138563]), array([ 2.        ,  0.01835657, -0.54677008]), array([ 2.01      ,  0.01803777, -0.54215452]), array([ 2.        ,  0.01771897, -0.53753897]), array([ 2.01      ,  0.01740017, -0.53292342]), array([ 2.        ,  0.01708137, -0.52830787]), array([ 2.01      ,  0.01676257, -0.52369232]), array([ 2.        ,  0.01644377, -0.51907677]), array([ 2.01      ,  0.01612497, -0.51446121]), array([ 2.        ,  0.01580617, -0.50984566]), array([ 2.01      ,  0.01548737, -0.50523011]), array([ 2.        ,  0.01516857, -0.50061456]), array([ 2.01      ,  0.01484977, -0.49599901]), array([ 2.        ,  0.01453097, -0.49138346]), array([ 2.01      ,  0.01421217, -0.4867679 ]), array([ 2.        ,  0.01389337, -0.48215235]), array([ 2.01      ,  0.01357457, -0.4775368 ]), array([ 2.        ,  0.01325577, -0.47292125]), array([ 2.01      ,  0.01293697, -0.4683057 ]), array([ 2.        ,  0.01261817, -0.46369015]), array([ 2.01      ,  0.01229937, -0.45907459]), array([ 2.        ,  0.01198057, -0.45445904]), array([ 2.01      ,  0.01166177, -0.44984349]), array([ 2.        ,  0.01134297, -0.44522794]), array([ 2.01      ,  0.01102417, -0.44061239]), array([ 2.        ,  0.01070537, -0.43599684]), array([ 2.01      ,  0.01038657, -0.43138129]), array([ 2.        ,  0.01006777, -0.42676573]), array([ 2.01      ,  0.00974897, -0.42215018]), array([ 2.        ,  0.00943017, -0.41753463]), array([ 2.01      ,  0.00911137, -0.41291908]), array([ 2.        ,  0.00879257, -0.40830353]), array([ 2.01      ,  0.00847377, -0.40368798]), array([ 2.        ,  0.00815497, -0.39907242]), array([ 2.01      ,  0.00783617, -0.39445687]), array([ 2.        ,  0.00751737, -0.38984132]), array([ 2.01      ,  0.00719857, -0.38522577]), array([ 2.        ,  0.00687977, -0.38061022]), array([ 2.01      ,  0.00656097, -0.37599467]), array([ 2.        ,  0.00624217, -0.37137911]), array([ 2.01      ,  0.00592337, -0.36676356]), array([ 2.        ,  0.00560457, -0.36214801]), array([ 2.01      ,  0.00528577, -0.35753246]), array([ 2.        ,  0.00496697, -0.35291691]), array([ 2.01      ,  0.00464817, -0.34830136]), array([ 2.        ,  0.00432937, -0.34368581]), array([ 2.01      ,  0.00401057, -0.33907025]), array([ 2.        ,  0.00369177, -0.3344547 ]), array([ 2.01      ,  0.00337297, -0.32983915]), array([ 2.        ,  0.00305417, -0.3252236 ]), array([ 2.01      ,  0.00273537, -0.32060805]), array([ 2.        ,  0.00241657, -0.3159925 ]), array([ 2.01      ,  0.00209777, -0.31137694]), array([ 2.00000000e+00,  1.77896621e-03, -3.06761392e-01]), array([ 2.01000000e+00,  1.46016611e-03, -3.02145841e-01]), array([ 2.00000000e+00,  1.14136600e-03, -2.97530289e-01]), array([ 2.01000000e+00,  8.22565899e-04, -2.92914738e-01]), array([ 2.00000000e+00,  5.03765796e-04, -2.88299186e-01]), array([ 2.01000000e+00,  1.84965692e-04, -2.83683634e-01]), array([ 2.00000000e+00, -1.33834411e-04, -2.79068083e-01]), array([ 2.01000000e+00, -4.52634514e-04, -2.74452531e-01]), array([ 2.00000000e+00, -7.71434618e-04, -2.69836980e-01]), array([ 2.01000000e+00, -1.09023472e-03, -2.65221428e-01]), array([ 2.00000000e+00, -1.40903482e-03, -2.60605877e-01]), array([ 2.01000000e+00, -1.72783493e-03, -2.55990325e-01]), array([ 2.        , -0.00204664, -0.25137477]), array([ 2.01      , -0.00236544, -0.24675922]), array([ 2.        , -0.00268424, -0.24214367]), array([ 2.01      , -0.00300304, -0.23752812]), array([ 2.        , -0.00332184, -0.23291257]), array([ 2.01      , -0.00364064, -0.22829702]), array([ 2.        , -0.00395944, -0.22368146]), array([ 2.01      , -0.00427824, -0.21906591]), array([ 2.        , -0.00459704, -0.21445036]), array([ 2.01      , -0.00491584, -0.20983481]), array([ 2.        , -0.00523464, -0.20521926]), array([ 2.01      , -0.00555344, -0.20060371]), array([ 2.        , -0.00587224, -0.19598815]), array([ 2.01      , -0.00619104, -0.1913726 ]), array([ 2.        , -0.00650984, -0.18675705]), array([ 2.01      , -0.00682864, -0.1821415 ]), array([ 2.        , -0.00714744, -0.17752595]), array([ 2.01      , -0.00746624, -0.1729104 ]), array([ 2.        , -0.00778504, -0.16829484]), array([ 2.01      , -0.00810384, -0.16367929]), array([ 2.        , -0.00842264, -0.15906374]), array([ 2.01      , -0.00874144, -0.15444819]), array([ 2.        , -0.00906024, -0.14983264]), array([ 2.01      , -0.00937904, -0.14521709]), array([ 2.        , -0.00969784, -0.14060154]), array([ 2.01      , -0.01001664, -0.13598598]), array([ 2.        , -0.01033544, -0.13137043]), array([ 2.01      , -0.01065424, -0.12675488]), array([ 2.        , -0.01097304, -0.12213933]), array([ 2.01      , -0.01129184, -0.11752378]), array([ 2.        , -0.01161064, -0.11290823]), array([ 2.01      , -0.01192944, -0.10829267]), array([ 2.        , -0.01224824, -0.10367712]), array([ 2.01      , -0.01256704, -0.09906157]), array([ 2.        , -0.01288584, -0.09444602]), array([ 2.01      , -0.01320464, -0.08983047]), array([ 2.        , -0.01352344, -0.08521492]), array([ 2.01      , -0.01384224, -0.08059936]), array([ 2.        , -0.01416104, -0.07598381]), array([ 2.01      , -0.01447984, -0.07136826]), array([ 2.        , -0.01479864, -0.06675271]), array([ 2.01      , -0.01511744, -0.06213716]), array([ 2.        , -0.01543624, -0.05752161]), array([ 2.01      , -0.01575504, -0.05290605]), array([ 2.        , -0.01607384, -0.0482905 ]), array([ 2.01      , -0.01639264, -0.04367495]), array([ 2.        , -0.01671144, -0.0390594 ]), array([ 2.01      , -0.01703024, -0.03444385]), array([ 2.        , -0.01734904, -0.0298283 ]), array([ 2.01      , -0.01766784, -0.02521275]), array([ 2.        , -0.01798664, -0.02059719]), array([ 2.01      , -0.01830544, -0.01598164]), array([ 2.        , -0.01862424, -0.01136609]), array([ 2.01      , -0.01894304, -0.00675054]), array([ 2.        , -0.01926184, -0.00213499]), array([ 2.01      , -0.01958064,  0.00248056]), array([ 2.        , -0.01989944,  0.00709612]), array([ 2.01      , -0.02021824,  0.01171167]), array([ 2.        , -0.02053704,  0.01632722]), array([ 2.01      , -0.02085584,  0.02094277]), array([ 2.        , -0.02117464,  0.02555832]), array([ 2.01      , -0.02149344,  0.03017387]), array([ 2.        , -0.02181224,  0.03478943]), array([ 2.01      , -0.02213104,  0.03940498]), array([ 2.        , -0.02244984,  0.04402053]), array([ 2.01      , -0.02276864,  0.04863608]), array([ 2.        , -0.02308744,  0.05325163]), array([ 2.01      , -0.02340624,  0.05786718]), array([ 2.        , -0.02372504,  0.06248273]), array([ 2.01      , -0.02404384,  0.06709829]), array([ 2.        , -0.02436264,  0.07171384]), array([ 2.01      , -0.02468144,  0.07632939]), array([ 2.        , -0.02500024,  0.08094494]), array([ 2.01      , -0.02531904,  0.08556049]), array([ 2.        , -0.02563784,  0.09017604]), array([ 2.01      , -0.02595664,  0.0947916 ]), array([ 2.        , -0.02627544,  0.09940715]), array([ 2.01      , -0.02659424,  0.1040227 ]), array([ 2.        , -0.02691304,  0.10863825]), array([ 2.01      , -0.02723184,  0.1132538 ]), array([ 2.        , -0.02755064,  0.11786935]), array([ 2.01      , -0.02786944,  0.12248491]), array([ 2.        , -0.02818824,  0.12710046]), array([ 2.01      , -0.02850704,  0.13171601]), array([ 2.        , -0.02882584,  0.13633156]), array([ 2.01      , -0.02914464,  0.14094711]), array([ 2.        , -0.02946344,  0.14556266]), array([ 2.01      , -0.02978224,  0.15017822]), array([ 2.        , -0.03010104,  0.15479377]), array([ 2.01      , -0.03041984,  0.15940932]), array([ 2.        , -0.03073864,  0.16402487]), array([ 2.01      , -0.03105744,  0.16864042]), array([ 2.        , -0.03137624,  0.17325597]), array([ 2.01      , -0.03169504,  0.17787152]), array([ 2.        , -0.03201384,  0.18248708]), array([ 2.01      , -0.03233264,  0.18710263]), array([ 2.        , -0.03265144,  0.19171818]), array([ 2.01      , -0.03297025,  0.19633373]), array([ 2.        , -0.03328905,  0.20094928]), array([ 2.01      , -0.03360785,  0.20556483]), array([ 2.        , -0.03392665,  0.21018039]), array([ 2.01      , -0.03424545,  0.21479594]), array([ 2.        , -0.03456425,  0.21941149]), array([ 2.01      , -0.03488305,  0.22402704]), array([ 2.        , -0.03520185,  0.22864259]), array([ 2.01      , -0.03552065,  0.23325814]), array([ 2.        , -0.03583945,  0.2378737 ]), array([ 2.01      , -0.03615825,  0.24248925]), array([ 2.        , -0.03647705,  0.2471048 ]), array([ 2.01      , -0.03679585,  0.25172035]), array([ 2.        , -0.03711465,  0.2563359 ]), array([ 2.01      , -0.03743345,  0.26095145]), array([ 2.        , -0.03775225,  0.265567  ]), array([ 2.01      , -0.03807105,  0.27018256]), array([ 2.        , -0.03838985,  0.27479811]), array([ 2.01      , -0.03870865,  0.27941366]), array([ 2.        , -0.03902745,  0.28402921]), array([ 2.01      , -0.03934625,  0.28864476]), array([ 2.        , -0.03966505,  0.29326031]), array([ 2.01      , -0.03998385,  0.29787587]), array([ 2.        , -0.04030265,  0.30249142]), array([ 2.01      , -0.04062145,  0.30710697]), array([ 2.        , -0.04094025,  0.31172252]), array([ 2.01      , -0.04125905,  0.31633807]), array([ 2.        , -0.04157785,  0.32095362]), array([ 2.01      , -0.04189665,  0.32556918]), array([ 2.        , -0.04221545,  0.33018473]), array([ 2.01      , -0.04253425,  0.33480028]), array([ 2.        , -0.04285305,  0.33941583]), array([ 2.01      , -0.04317185,  0.34403138]), array([ 2.        , -0.04349065,  0.34864693]), array([ 2.01      , -0.04380945,  0.35326249]), array([ 2.        , -0.04412825,  0.35787804]), array([ 2.01      , -0.04444705,  0.36249359]), array([ 2.        , -0.04476585,  0.36710914]), array([ 2.01      , -0.04508465,  0.37172469]), array([ 2.        , -0.04540345,  0.37634024]), array([ 2.01      , -0.04572225,  0.38095579]), array([ 2.        , -0.04604105,  0.38557135]), array([ 2.01      , -0.04635985,  0.3901869 ]), array([ 2.        , -0.04667865,  0.39480245]), array([ 2.01      , -0.04699745,  0.399418  ]), array([ 2.        , -0.04731625,  0.40403355]), array([ 2.01      , -0.04763505,  0.4086491 ]), array([ 2.        , -0.04795385,  0.41326466]), array([ 2.01      , -0.04827265,  0.41788021]), array([ 2.        , -0.04859145,  0.42249576]), array([ 2.01      , -0.04891025,  0.42711131]), array([ 2.        , -0.04922905,  0.43172686]), array([ 2.01      , -0.04954785,  0.43634241]), array([ 2.        , -0.04986665,  0.44095797]), array([ 2.01      , -0.05018545,  0.44557352]), array([ 2.        , -0.05050425,  0.45018907]), array([ 2.01      , -0.05082305,  0.45480462]), array([ 2.        , -0.05114185,  0.45942017]), array([ 2.01      , -0.05146065,  0.46403572]), array([ 2.        , -0.05177945,  0.46865127]), array([ 2.01      , -0.05209825,  0.47326683]), array([ 2.        , -0.05241705,  0.47788238]), array([ 2.01      , -0.05273585,  0.48249793]), array([ 2.        , -0.05305465,  0.48711348]), array([ 2.01      , -0.05337345,  0.49172903]), array([ 2.        , -0.05369225,  0.49634458]), array([ 2.01      , -0.05401105,  0.50096014]), array([ 2.        , -0.05432985,  0.50557569]), array([ 2.01      , -0.05464865,  0.51019124]), array([ 2.        , -0.05496745,  0.51480679]), array([ 2.01      , -0.05528625,  0.51942234]), array([ 2.        , -0.05560505,  0.52403789]), array([ 2.01      , -0.05592385,  0.52865345]), array([ 2.        , -0.05624265,  0.533269  ]), array([ 2.01      , -0.05656145,  0.53788455]), array([ 2.        , -0.05688025,  0.5425001 ]), array([ 2.01      , -0.05719905,  0.54711565]), array([ 2.        , -0.05751785,  0.5517312 ]), array([ 2.01      , -0.05783665,  0.55634676]), array([ 2.        , -0.05815545,  0.56096231]), array([ 2.01      , -0.05847425,  0.56557786]), array([ 2.        , -0.05879305,  0.57019341]), array([ 2.01      , -0.05911185,  0.57480896]), array([ 2.        , -0.05943065,  0.57942451]), array([ 2.01      , -0.05974945,  0.58404006]), array([ 2.        , -0.06006825,  0.58865562]), array([ 2.01      , -0.06038705,  0.59327117]), array([ 2.        , -0.06070585,  0.59788672]), array([ 2.01      , -0.06102465,  0.60250227]), array([ 2.        , -0.06134345,  0.60711782]), array([ 2.01      , -0.06166225,  0.61173337]), array([ 2.        , -0.06198105,  0.61634893]), array([ 2.01      , -0.06229985,  0.62096448]), array([ 2.        , -0.06261865,  0.62558003]), array([ 2.01      , -0.06293745,  0.63019558]), array([ 2.        , -0.06325625,  0.63481113]), array([ 2.01      , -0.06357505,  0.63942668]), array([ 2.        , -0.06389386,  0.64404224]), array([ 2.01      , -0.06421266,  0.64865779]), array([ 2.        , -0.06453146,  0.65327334]), array([ 2.01      , -0.06485026,  0.65788889]), array([ 2.        , -0.06516906,  0.66250444]), array([ 2.01      , -0.06548786,  0.66711999]), array([ 2.        , -0.06580666,  0.67173554]), array([ 2.01      , -0.06612546,  0.6763511 ]), array([ 2.        , -0.06644426,  0.68096665]), array([ 2.01      , -0.06676306,  0.6855822 ]), array([ 2.        , -0.06708186,  0.69019775]), array([ 2.01      , -0.06740066,  0.6948133 ]), array([ 2.        , -0.06771946,  0.69942885]), array([ 2.01      , -0.06803826,  0.70404441]), array([ 2.        , -0.06835706,  0.70865996]), array([ 2.01      , -0.06867586,  0.71327551]), array([ 2.        , -0.06899466,  0.71789106]), array([ 2.01      , -0.06931346,  0.72250661]), array([ 2.        , -0.06963226,  0.72712216]), array([ 2.01      , -0.06995106,  0.73173772]), array([ 2.        , -0.07026986,  0.73635327]), array([ 2.01      , -0.07058866,  0.74096882]), array([ 2.        , -0.07090746,  0.74558437]), array([ 2.01      , -0.07122626,  0.75019992]), array([ 2.        , -0.07154506,  0.75481547]), array([ 2.01      , -0.07186386,  0.75943103]), array([ 2.        , -0.07218266,  0.76404658]), array([ 2.01      , -0.07250146,  0.76866213]), array([ 2.        , -0.07282026,  0.77327768]), array([ 2.01      , -0.07313906,  0.77789323]), array([ 2.        , -0.07345786,  0.78250878]), array([ 2.01      , -0.07377666,  0.78712433]), array([ 2.        , -0.07409546,  0.79173989]), array([ 2.01      , -0.07441426,  0.79635544]), array([ 2.        , -0.07473306,  0.80097099]), array([ 2.01      , -0.07505186,  0.80558654]), array([ 2.        , -0.07537066,  0.81020209]), array([ 2.01      , -0.07568946,  0.81481764]), array([ 2.        , -0.07600826,  0.8194332 ]), array([ 2.01      , -0.07632706,  0.82404875]), array([ 2.        , -0.07664586,  0.8286643 ]), array([ 2.01      , -0.07696466,  0.83327985]), array([ 2.        , -0.07728346,  0.8378954 ]), array([ 2.01      , -0.07760226,  0.84251095]), array([ 2.        , -0.07792106,  0.84712651]), array([ 2.01      , -0.07823986,  0.85174206]), array([ 2.        , -0.07855866,  0.85635761]), array([ 2.01      , -0.07887746,  0.86097316]), array([ 2.        , -0.07919626,  0.86558871]), array([ 2.01      , -0.07951506,  0.87020426]), array([ 2.        , -0.07983386,  0.87481982]), array([ 2.01      , -0.08015266,  0.87943537]), array([ 2.        , -0.08047146,  0.88405092]), array([ 2.01      , -0.08079026,  0.88866647]), array([ 2.        , -0.08110906,  0.89328202]), array([ 2.01      , -0.08142786,  0.89789757]), array([ 2.        , -0.08174666,  0.90251312]), array([ 2.01      , -0.08206546,  0.90712868]), array([ 2.        , -0.08238426,  0.91174423]), array([ 2.01      , -0.08270306,  0.91635978]), array([ 2.        , -0.08302186,  0.92097533]), array([ 2.01      , -0.08334066,  0.92559088]), array([ 2.        , -0.08365946,  0.93020643]), array([ 2.01      , -0.08397826,  0.93482199]), array([ 2.        , -0.08429706,  0.93943754]), array([ 2.01      , -0.08461586,  0.94405309]), array([ 2.        , -0.08493466,  0.94866864]), array([ 2.01      , -0.08525346,  0.95328419]), array([ 2.        , -0.08557226,  0.95789974]), array([ 2.01      , -0.08589106,  0.9625153 ]), array([ 2.        , -0.08620986,  0.96713085]), array([ 2.01      , -0.08652866,  0.9717464 ]), array([ 2.        , -0.08684746,  0.97636195]), array([ 2.01      , -0.08716626,  0.9809775 ]), array([ 2.        , -0.08748506,  0.98559305]), array([ 2.01      , -0.08780386,  0.9902086 ]), array([ 2.        , -0.08812266,  0.99482416]), array([ 2.01      , -0.08844146,  0.99943971]), array([ 2.        , -0.08876026,  1.00405526]), array([ 2.01      , -0.08907906,  1.00867081]), array([ 2.        , -0.08939786,  1.01328636]), array([ 2.01      , -0.08971666,  1.01790191]), array([ 2.        , -0.09003546,  1.02251747]), array([ 2.01      , -0.09035426,  1.02713302]), array([ 2.        , -0.09067306,  1.03174857]), array([ 2.01      , -0.09099186,  1.03636412]), array([ 2.        , -0.09131066,  1.04097967]), array([ 2.01      , -0.09162946,  1.04559522]), array([ 2.        , -0.09194826,  1.05021078]), array([ 2.01      , -0.09226706,  1.05482633]), array([ 2.        , -0.09258586,  1.05944188]), array([ 2.01      , -0.09290466,  1.06405743]), array([ 2.        , -0.09322346,  1.06867298]), array([ 2.01      , -0.09354226,  1.07328853]), array([ 2.        , -0.09386106,  1.07790409]), array([ 2.01      , -0.09417986,  1.08251964]), array([ 2.        , -0.09449867,  1.08713519]), array([ 2.01      , -0.09481747,  1.09175074]), array([ 2.        , -0.09513627,  1.09636629]), array([ 2.01      , -0.09545507,  1.10098184]), array([ 2.        , -0.09577387,  1.10559739]), array([ 2.01      , -0.09609267,  1.11021295]), array([ 2.        , -0.09641147,  1.1148285 ]), array([ 2.01      , -0.09673027,  1.11944405]), array([ 2.        , -0.09704907,  1.1240596 ]), array([ 2.01      , -0.09736787,  1.12867515]), array([ 2.        , -0.09768667,  1.1332907 ]), array([ 2.01      , -0.09800547,  1.13790626]), array([ 2.        , -0.09832427,  1.14252181]), array([ 2.01      , -0.09864307,  1.14713736]), array([ 2.        , -0.09896187,  1.15175291]), array([ 2.01      , -0.09928067,  1.15636846]), array([ 2.        , -0.09959947,  1.16098401]), array([ 2.01      , -0.09991827,  1.16559957]), array([ 2.        , -0.10023707,  1.17021512]), array([ 2.01      , -0.10055587,  1.17483067]), array([ 2.        , -0.10087467,  1.17944622]), array([ 2.01      , -0.10119347,  1.18406177]), array([ 2.        , -0.10151227,  1.18867732]), array([ 2.01      , -0.10183107,  1.19329287]), array([ 2.        , -0.10214987,  1.19790843]), array([ 2.01      , -0.10246867,  1.20252398]), array([ 2.        , -0.10278747,  1.20713953]), array([ 2.01      , -0.10310627,  1.21175508]), array([ 2.        , -0.10342507,  1.21637063]), array([ 2.01      , -0.10374387,  1.22098618]), array([ 2.        , -0.10406267,  1.22560174]), array([ 2.01      , -0.10438147,  1.23021729]), array([ 2.        , -0.10470027,  1.23483284]), array([ 2.01      , -0.10501907,  1.23944839]), array([ 2.        , -0.10533787,  1.24406394]), array([ 2.01      , -0.10565667,  1.24867949]), array([ 2.00713901, -0.10574788,  1.25      ]), array([ 2.        , -0.10597547,  1.25329505]), array([ 2.00771473, -0.10622141,  1.25685582]), array([ 2.11213546, -0.10955035,  1.30505175]), array([ 1.96197113, -0.1139454 ,  1.32753609])]</t>
  </si>
  <si>
    <t>[array([ 2.00687889,  0.04343776, -0.9099545 ]), array([ 2.        ,  0.04321031, -0.90686924]), array([ 2.01      ,  0.04287966, -0.90238413]), array([ 2.        ,  0.04254901, -0.89789903]), array([ 2.01      ,  0.04221836, -0.89341393]), array([ 2.        ,  0.04188771, -0.88892882]), array([ 2.01      ,  0.04155706, -0.88444372]), array([ 2.        ,  0.0412264 , -0.87995861]), array([ 2.01      ,  0.04089575, -0.87547351]), array([ 2.       ,  0.0405651, -0.8709884]), array([ 2.01      ,  0.04023445, -0.8665033 ]), array([ 2.        ,  0.0399038 , -0.86201819]), array([ 2.01      ,  0.03957315, -0.85753309]), array([ 2.        ,  0.0392425 , -0.85304798]), array([ 2.01      ,  0.03891185, -0.84856288]), array([ 2.        ,  0.0385812 , -0.84407777]), array([ 2.01      ,  0.03825055, -0.83959267]), array([ 2.        ,  0.0379199 , -0.83510757]), array([ 2.01      ,  0.03758925, -0.83062246]), array([ 2.        ,  0.0372586 , -0.82613736]), array([ 2.01      ,  0.03692795, -0.82165225]), array([ 2.        ,  0.0365973 , -0.81716715]), array([ 2.01      ,  0.03626665, -0.81268204]), array([ 2.        ,  0.035936  , -0.80819694]), array([ 2.01      ,  0.03560535, -0.80371183]), array([ 2.        ,  0.0352747 , -0.79922673]), array([ 2.01      ,  0.03494404, -0.79474162]), array([ 2.        ,  0.03461339, -0.79025652]), array([ 2.01      ,  0.03428274, -0.78577141]), array([ 2.        ,  0.03395209, -0.78128631]), array([ 2.01      ,  0.03362144, -0.77680121]), array([ 2.        ,  0.03329079, -0.7723161 ]), array([ 2.01      ,  0.03296014, -0.767831  ]), array([ 2.        ,  0.03262949, -0.76334589]), array([ 2.01      ,  0.03229884, -0.75886079]), array([ 2.        ,  0.03196819, -0.75437568]), array([ 2.01      ,  0.03163754, -0.74989058]), array([ 2.        ,  0.03130689, -0.74540547]), array([ 2.01      ,  0.03097624, -0.74092037]), array([ 2.        ,  0.03064559, -0.73643526]), array([ 2.01      ,  0.03031494, -0.73195016]), array([ 2.        ,  0.02998429, -0.72746506]), array([ 2.01      ,  0.02965364, -0.72297995]), array([ 2.        ,  0.02932299, -0.71849485]), array([ 2.01      ,  0.02899234, -0.71400974]), array([ 2.        ,  0.02866168, -0.70952464]), array([ 2.01      ,  0.02833103, -0.70503953]), array([ 2.        ,  0.02800038, -0.70055443]), array([ 2.01      ,  0.02766973, -0.69606932]), array([ 2.        ,  0.02733908, -0.69158422]), array([ 2.01      ,  0.02700843, -0.68709911]), array([ 2.        ,  0.02667778, -0.68261401]), array([ 2.01      ,  0.02634713, -0.6781289 ]), array([ 2.        ,  0.02601648, -0.6736438 ]), array([ 2.01      ,  0.02568583, -0.6691587 ]), array([ 2.        ,  0.02535518, -0.66467359]), array([ 2.01      ,  0.02502453, -0.66018849]), array([ 2.        ,  0.02469388, -0.65570338]), array([ 2.01      ,  0.02436323, -0.65121828]), array([ 2.        ,  0.02403258, -0.64673317]), array([ 2.01      ,  0.02370193, -0.64224807]), array([ 2.        ,  0.02337128, -0.63776296]), array([ 2.01      ,  0.02304063, -0.63327786]), array([ 2.        ,  0.02270998, -0.62879275]), array([ 2.01      ,  0.02237932, -0.62430765]), array([ 2.        ,  0.02204867, -0.61982254]), array([ 2.01      ,  0.02171802, -0.61533744]), array([ 2.        ,  0.02138737, -0.61085234]), array([ 2.01      ,  0.02105672, -0.60636723]), array([ 2.        ,  0.02072607, -0.60188213]), array([ 2.01      ,  0.02039542, -0.59739702]), array([ 2.        ,  0.02006477, -0.59291192]), array([ 2.01      ,  0.01973412, -0.58842681]), array([ 2.        ,  0.01940347, -0.58394171]), array([ 2.01      ,  0.01907282, -0.5794566 ]), array([ 2.        ,  0.01874217, -0.5749715 ]), array([ 2.01      ,  0.01841152, -0.57048639]), array([ 2.        ,  0.01808087, -0.56600129]), array([ 2.01      ,  0.01775022, -0.56151618]), array([ 2.        ,  0.01741957, -0.55703108]), array([ 2.01      ,  0.01708892, -0.55254598]), array([ 2.        ,  0.01675827, -0.54806087]), array([ 2.01      ,  0.01642762, -0.54357577]), array([ 2.        ,  0.01609696, -0.53909066]), array([ 2.01      ,  0.01576631, -0.53460556]), array([ 2.        ,  0.01543566, -0.53012045]), array([ 2.01      ,  0.01510501, -0.52563535]), array([ 2.        ,  0.01477436, -0.52115024]), array([ 2.01      ,  0.01444371, -0.51666514]), array([ 2.        ,  0.01411306, -0.51218003]), array([ 2.01      ,  0.01378241, -0.50769493]), array([ 2.        ,  0.01345176, -0.50320983]), array([ 2.01      ,  0.01312111, -0.49872472]), array([ 2.        ,  0.01279046, -0.49423962]), array([ 2.01      ,  0.01245981, -0.48975451]), array([ 2.        ,  0.01212916, -0.48526941]), array([ 2.01      ,  0.01179851, -0.4807843 ]), array([ 2.        ,  0.01146786, -0.4762992 ]), array([ 2.01      ,  0.01113721, -0.47181409]), array([ 2.        ,  0.01080656, -0.46732899]), array([ 2.01      ,  0.01047591, -0.46284388]), array([ 2.        ,  0.01014526, -0.45835878]), array([ 2.01      ,  0.0098146 , -0.45387367]), array([ 2.        ,  0.00948395, -0.44938857]), array([ 2.01      ,  0.0091533 , -0.44490347]), array([ 2.        ,  0.00882265, -0.44041836]), array([ 2.01      ,  0.008492  , -0.43593326]), array([ 2.        ,  0.00816135, -0.43144815]), array([ 2.01      ,  0.0078307 , -0.42696305]), array([ 2.        ,  0.00750005, -0.42247794]), array([ 2.01      ,  0.0071694 , -0.41799284]), array([ 2.        ,  0.00683875, -0.41350773]), array([ 2.01      ,  0.0065081 , -0.40902263]), array([ 2.        ,  0.00617745, -0.40453752]), array([ 2.01      ,  0.0058468 , -0.40005242]), array([ 2.        ,  0.00551615, -0.39556731]), array([ 2.01      ,  0.0051855 , -0.39108221]), array([ 2.        ,  0.00485485, -0.38659711]), array([ 2.01     ,  0.0045242, -0.382112 ]), array([ 2.        ,  0.00419355, -0.3776269 ]), array([ 2.01      ,  0.0038629 , -0.37314179]), array([ 2.        ,  0.00353224, -0.36865669]), array([ 2.01      ,  0.00320159, -0.36417158]), array([ 2.        ,  0.00287094, -0.35968648]), array([ 2.01      ,  0.00254029, -0.35520137]), array([ 2.        ,  0.00220964, -0.35071627]), array([ 2.01000000e+00,  1.87899209e-03, -3.46231164e-01]), array([ 2.00000000e+00,  1.54834157e-03, -3.41746060e-01]), array([ 2.01000000e+00,  1.21769104e-03, -3.37260955e-01]), array([ 2.00000000e+00,  8.87040511e-04, -3.32775850e-01]), array([ 2.01000000e+00,  5.56389983e-04, -3.28290746e-01]), array([ 2.00000000e+00,  2.25739455e-04, -3.23805641e-01]), array([ 2.01000000e+00, -1.04911072e-04, -3.19320537e-01]), array([ 2.00000000e+00, -4.35561600e-04, -3.14835432e-01]), array([ 2.01000000e+00, -7.66212128e-04, -3.10350327e-01]), array([ 2.00000000e+00, -1.09686266e-03, -3.05865223e-01]), array([ 2.01000000e+00, -1.42751318e-03, -3.01380118e-01]), array([ 2.00000000e+00, -1.75816371e-03, -2.96895014e-01]), array([ 2.01      , -0.00208881, -0.29240991]), array([ 2.        , -0.00241946, -0.2879248 ]), array([ 2.01      , -0.00275012, -0.2834397 ]), array([ 2.        , -0.00308077, -0.2789546 ]), array([ 2.01      , -0.00341142, -0.27446949]), array([ 2.        , -0.00374207, -0.26998439]), array([ 2.01      , -0.00407272, -0.26549928]), array([ 2.        , -0.00440337, -0.26101418]), array([ 2.01      , -0.00473402, -0.25652907]), array([ 2.        , -0.00506467, -0.25204397]), array([ 2.01      , -0.00539532, -0.24755886]), array([ 2.        , -0.00572597, -0.24307376]), array([ 2.01      , -0.00605662, -0.23858865]), array([ 2.        , -0.00638727, -0.23410355]), array([ 2.01      , -0.00671792, -0.22961844]), array([ 2.        , -0.00704857, -0.22513334]), array([ 2.01      , -0.00737922, -0.22064824]), array([ 2.        , -0.00770987, -0.21616313]), array([ 2.01      , -0.00804052, -0.21167803]), array([ 2.        , -0.00837117, -0.20719292]), array([ 2.01      , -0.00870182, -0.20270782]), array([ 2.        , -0.00903248, -0.19822271]), array([ 2.01      , -0.00936313, -0.19373761]), array([ 2.        , -0.00969378, -0.1892525 ]), array([ 2.01      , -0.01002443, -0.1847674 ]), array([ 2.        , -0.01035508, -0.18028229]), array([ 2.01      , -0.01068573, -0.17579719]), array([ 2.        , -0.01101638, -0.17131208]), array([ 2.01      , -0.01134703, -0.16682698]), array([ 2.        , -0.01167768, -0.16234188]), array([ 2.01      , -0.01200833, -0.15785677]), array([ 2.        , -0.01233898, -0.15337167]), array([ 2.01      , -0.01266963, -0.14888656]), array([ 2.        , -0.01300028, -0.14440146]), array([ 2.01      , -0.01333093, -0.13991635]), array([ 2.        , -0.01366158, -0.13543125]), array([ 2.01      , -0.01399223, -0.13094614]), array([ 2.        , -0.01432288, -0.12646104]), array([ 2.01      , -0.01465353, -0.12197593]), array([ 2.        , -0.01498418, -0.11749083]), array([ 2.01      , -0.01531484, -0.11300573]), array([ 2.        , -0.01564549, -0.10852062]), array([ 2.01      , -0.01597614, -0.10403552]), array([ 2.        , -0.01630679, -0.09955041]), array([ 2.01      , -0.01663744, -0.09506531]), array([ 2.        , -0.01696809, -0.0905802 ]), array([ 2.01      , -0.01729874, -0.0860951 ]), array([ 2.        , -0.01762939, -0.08160999]), array([ 2.01      , -0.01796004, -0.07712489]), array([ 2.        , -0.01829069, -0.07263978]), array([ 2.01      , -0.01862134, -0.06815468]), array([ 2.        , -0.01895199, -0.06366957]), array([ 2.01      , -0.01928264, -0.05918447]), array([ 2.        , -0.01961329, -0.05469937]), array([ 2.01      , -0.01994394, -0.05021426]), array([ 2.        , -0.02027459, -0.04572916]), array([ 2.01      , -0.02060524, -0.04124405]), array([ 2.        , -0.02093589, -0.03675895]), array([ 2.01      , -0.02126654, -0.03227384]), array([ 2.        , -0.0215972 , -0.02778874]), array([ 2.01      , -0.02192785, -0.02330363]), array([ 2.        , -0.0222585 , -0.01881853]), array([ 2.01      , -0.02258915, -0.01433342]), array([ 2.        , -0.0229198 , -0.00984832]), array([ 2.01      , -0.02325045, -0.00536321]), array([ 2.00000000e+00, -2.35810985e-02, -8.78110077e-04]), array([ 2.01      , -0.02391175,  0.00360699]), array([ 2.       , -0.0242424,  0.0080921]), array([ 2.01      , -0.02457305,  0.0125772 ]), array([ 2.        , -0.0249037 ,  0.01706231]), array([ 2.01      , -0.02523435,  0.02154741]), array([ 2.        , -0.025565  ,  0.02603252]), array([ 2.01      , -0.02589565,  0.03051762]), array([ 2.        , -0.0262263 ,  0.03500273]), array([ 2.01      , -0.02655695,  0.03948783]), array([ 2.        , -0.0268876 ,  0.04397294]), array([ 2.01      , -0.02721825,  0.04845804]), array([ 2.        , -0.0275489 ,  0.05294315]), array([ 2.01      , -0.02787956,  0.05742825]), array([ 2.        , -0.02821021,  0.06191335]), array([ 2.01      , -0.02854086,  0.06639846]), array([ 2.        , -0.02887151,  0.07088356]), array([ 2.01      , -0.02920216,  0.07536867]), array([ 2.        , -0.02953281,  0.07985377]), array([ 2.01      , -0.02986346,  0.08433888]), array([ 2.        , -0.03019411,  0.08882398]), array([ 2.01      , -0.03052476,  0.09330909]), array([ 2.        , -0.03085541,  0.09779419]), array([ 2.01      , -0.03118606,  0.1022793 ]), array([ 2.        , -0.03151671,  0.1067644 ]), array([ 2.01      , -0.03184736,  0.1112495 ]), array([ 2.        , -0.03217801,  0.11573461]), array([ 2.01      , -0.03250866,  0.12021971]), array([ 2.        , -0.03283931,  0.12470482]), array([ 2.01      , -0.03316996,  0.12918992]), array([ 2.        , -0.03350061,  0.13367503]), array([ 2.01      , -0.03383126,  0.13816013]), array([ 2.        , -0.03416192,  0.14264524]), array([ 2.01      , -0.03449257,  0.14713034]), array([ 2.        , -0.03482322,  0.15161545]), array([ 2.01      , -0.03515387,  0.15610055]), array([ 2.        , -0.03548452,  0.16058566]), array([ 2.01      , -0.03581517,  0.16507076]), array([ 2.        , -0.03614582,  0.16955586]), array([ 2.01      , -0.03647647,  0.17404097]), array([ 2.        , -0.03680712,  0.17852607]), array([ 2.01      , -0.03713777,  0.18301118]), array([ 2.        , -0.03746842,  0.18749628]), array([ 2.01      , -0.03779907,  0.19198139]), array([ 2.        , -0.03812972,  0.19646649]), array([ 2.01      , -0.03846037,  0.2009516 ]), array([ 2.        , -0.03879102,  0.2054367 ]), array([ 2.01      , -0.03912167,  0.20992181]), array([ 2.        , -0.03945232,  0.21440691]), array([ 2.01      , -0.03978297,  0.21889202]), array([ 2.        , -0.04011362,  0.22337712]), array([ 2.01      , -0.04044428,  0.22786222]), array([ 2.        , -0.04077493,  0.23234733]), array([ 2.01      , -0.04110558,  0.23683243]), array([ 2.        , -0.04143623,  0.24131754]), array([ 2.01      , -0.04176688,  0.24580264]), array([ 2.        , -0.04209753,  0.25028775]), array([ 2.01      , -0.04242818,  0.25477285]), array([ 2.        , -0.04275883,  0.25925796]), array([ 2.01      , -0.04308948,  0.26374306]), array([ 2.        , -0.04342013,  0.26822817]), array([ 2.01      , -0.04375078,  0.27271327]), array([ 2.        , -0.04408143,  0.27719838]), array([ 2.01      , -0.04441208,  0.28168348]), array([ 2.        , -0.04474273,  0.28616858]), array([ 2.01      , -0.04507338,  0.29065369]), array([ 2.        , -0.04540403,  0.29513879]), array([ 2.01      , -0.04573468,  0.2996239 ]), array([ 2.        , -0.04606533,  0.304109  ]), array([ 2.01      , -0.04639598,  0.30859411]), array([ 2.        , -0.04672664,  0.31307921]), array([ 2.01      , -0.04705729,  0.31756432]), array([ 2.        , -0.04738794,  0.32204942]), array([ 2.01      , -0.04771859,  0.32653453]), array([ 2.        , -0.04804924,  0.33101963]), array([ 2.01      , -0.04837989,  0.33550473]), array([ 2.        , -0.04871054,  0.33998984]), array([ 2.01      , -0.04904119,  0.34447494]), array([ 2.        , -0.04937184,  0.34896005]), array([ 2.01      , -0.04970249,  0.35344515]), array([ 2.        , -0.05003314,  0.35793026]), array([ 2.01      , -0.05036379,  0.36241536]), array([ 2.        , -0.05069444,  0.36690047]), array([ 2.01      , -0.05102509,  0.37138557]), array([ 2.        , -0.05135574,  0.37587068]), array([ 2.01      , -0.05168639,  0.38035578]), array([ 2.        , -0.05201704,  0.38484089]), array([ 2.01      , -0.05234769,  0.38932599]), array([ 2.        , -0.05267834,  0.39381109]), array([ 2.01     , -0.053009 ,  0.3982962]), array([ 2.        , -0.05333965,  0.4027813 ]), array([ 2.01      , -0.0536703 ,  0.40726641]), array([ 2.        , -0.05400095,  0.41175151]), array([ 2.01      , -0.0543316 ,  0.41623662]), array([ 2.        , -0.05466225,  0.42072172]), array([ 2.01      , -0.0549929 ,  0.42520683]), array([ 2.        , -0.05532355,  0.42969193]), array([ 2.01      , -0.0556542 ,  0.43417704]), array([ 2.        , -0.05598485,  0.43866214]), array([ 2.01      , -0.0563155 ,  0.44314725]), array([ 2.        , -0.05664615,  0.44763235]), array([ 2.01      , -0.0569768 ,  0.45211745]), array([ 2.        , -0.05730745,  0.45660256]), array([ 2.01      , -0.0576381 ,  0.46108766]), array([ 2.        , -0.05796875,  0.46557277]), array([ 2.01      , -0.0582994 ,  0.47005787]), array([ 2.        , -0.05863005,  0.47454298]), array([ 2.01      , -0.0589607 ,  0.47902808]), array([ 2.        , -0.05929136,  0.48351319]), array([ 2.01      , -0.05962201,  0.48799829]), array([ 2.        , -0.05995266,  0.4924834 ]), array([ 2.01      , -0.06028331,  0.4969685 ]), array([ 2.        , -0.06061396,  0.50145361]), array([ 2.01      , -0.06094461,  0.50593871]), array([ 2.        , -0.06127526,  0.51042381]), array([ 2.01      , -0.06160591,  0.51490892]), array([ 2.        , -0.06193656,  0.51939402]), array([ 2.01      , -0.06226721,  0.52387913]), array([ 2.        , -0.06259786,  0.52836423]), array([ 2.01      , -0.06292851,  0.53284934]), array([ 2.        , -0.06325916,  0.53733444]), array([ 2.01      , -0.06358981,  0.54181955]), array([ 2.        , -0.06392046,  0.54630465]), array([ 2.01      , -0.06425111,  0.55078976]), array([ 2.        , -0.06458176,  0.55527486]), array([ 2.01      , -0.06491241,  0.55975996]), array([ 2.        , -0.06524307,  0.56424507]), array([ 2.01      , -0.06557372,  0.56873017]), array([ 2.        , -0.06590437,  0.57321528]), array([ 2.01      , -0.06623502,  0.57770038]), array([ 2.        , -0.06656567,  0.58218549]), array([ 2.01      , -0.06689632,  0.58667059]), array([ 2.        , -0.06722697,  0.5911557 ]), array([ 2.01      , -0.06755762,  0.5956408 ]), array([ 2.        , -0.06788827,  0.60012591]), array([ 2.01      , -0.06821892,  0.60461101]), array([ 2.        , -0.06854957,  0.60909612]), array([ 2.01      , -0.06888022,  0.61358122]), array([ 2.        , -0.06921087,  0.61806632]), array([ 2.01      , -0.06954152,  0.62255143]), array([ 2.        , -0.06987217,  0.62703653]), array([ 2.01      , -0.07020282,  0.63152164]), array([ 2.        , -0.07053347,  0.63600674]), array([ 2.01      , -0.07086412,  0.64049185]), array([ 2.        , -0.07119477,  0.64497695]), array([ 2.01      , -0.07152543,  0.64946206]), array([ 2.        , -0.07185608,  0.65394716]), array([ 2.01      , -0.07218673,  0.65843227]), array([ 2.        , -0.07251738,  0.66291737]), array([ 2.01      , -0.07284803,  0.66740248]), array([ 2.        , -0.07317868,  0.67188758]), array([ 2.01      , -0.07350933,  0.67637268]), array([ 2.        , -0.07383998,  0.68085779]), array([ 2.01      , -0.07417063,  0.68534289]), array([ 2.        , -0.07450128,  0.689828  ]), array([ 2.01      , -0.07483193,  0.6943131 ]), array([ 2.        , -0.07516258,  0.69879821]), array([ 2.01      , -0.07549323,  0.70328331]), array([ 2.        , -0.07582388,  0.70776842]), array([ 2.01      , -0.07615453,  0.71225352]), array([ 2.        , -0.07648518,  0.71673863]), array([ 2.01      , -0.07681583,  0.72122373]), array([ 2.        , -0.07714648,  0.72570883]), array([ 2.01      , -0.07747713,  0.73019394]), array([ 2.        , -0.07780779,  0.73467904]), array([ 2.01      , -0.07813844,  0.73916415]), array([ 2.        , -0.07846909,  0.74364925]), array([ 2.01      , -0.07879974,  0.74813436]), array([ 2.        , -0.07913039,  0.75261946]), array([ 2.01      , -0.07946104,  0.75710457]), array([ 2.        , -0.07979169,  0.76158967]), array([ 2.01      , -0.08012234,  0.76607478]), array([ 2.        , -0.08045299,  0.77055988]), array([ 2.01      , -0.08078364,  0.77504499]), array([ 2.        , -0.08111429,  0.77953009]), array([ 2.01      , -0.08144494,  0.78401519]), array([ 2.        , -0.08177559,  0.7885003 ]), array([ 2.01      , -0.08210624,  0.7929854 ]), array([ 2.        , -0.08243689,  0.79747051]), array([ 2.01      , -0.08276754,  0.80195561]), array([ 2.        , -0.08309819,  0.80644072]), array([ 2.01      , -0.08342884,  0.81092582]), array([ 2.        , -0.08375949,  0.81541093]), array([ 2.01      , -0.08409015,  0.81989603]), array([ 2.        , -0.0844208 ,  0.82438114]), array([ 2.01      , -0.08475145,  0.82886624]), array([ 2.        , -0.0850821 ,  0.83335135]), array([ 2.01      , -0.08541275,  0.83783645]), array([ 2.        , -0.0857434 ,  0.84232155]), array([ 2.01      , -0.08607405,  0.84680666]), array([ 2.        , -0.0864047 ,  0.85129176]), array([ 2.01      , -0.08673535,  0.85577687]), array([ 2.        , -0.087066  ,  0.86026197]), array([ 2.01      , -0.08739665,  0.86474708]), array([ 2.        , -0.0877273 ,  0.86923218]), array([ 2.01      , -0.08805795,  0.87371729]), array([ 2.        , -0.0883886 ,  0.87820239]), array([ 2.01      , -0.08871925,  0.8826875 ]), array([ 2.       , -0.0890499,  0.8871726]), array([ 2.01      , -0.08938055,  0.89165771]), array([ 2.        , -0.0897112 ,  0.89614281]), array([ 2.01      , -0.09004185,  0.90062791]), array([ 2.        , -0.09037251,  0.90511302]), array([ 2.01      , -0.09070316,  0.90959812]), array([ 2.        , -0.09103381,  0.91408323]), array([ 2.01      , -0.09136446,  0.91856833]), array([ 2.        , -0.09169511,  0.92305344]), array([ 2.01      , -0.09202576,  0.92753854]), array([ 2.        , -0.09235641,  0.93202365]), array([ 2.01      , -0.09268706,  0.93650875]), array([ 2.        , -0.09301771,  0.94099386]), array([ 2.01      , -0.09334836,  0.94547896]), array([ 2.        , -0.09367901,  0.94996406]), array([ 2.01      , -0.09400966,  0.95444917]), array([ 2.        , -0.09434031,  0.95893427]), array([ 2.01      , -0.09467096,  0.96341938]), array([ 2.        , -0.09500161,  0.96790448]), array([ 2.01      , -0.09533226,  0.97238959]), array([ 2.        , -0.09566291,  0.97687469]), array([ 2.01      , -0.09599356,  0.9813598 ]), array([ 2.        , -0.09632421,  0.9858449 ]), array([ 2.01      , -0.09665487,  0.99033001]), array([ 2.        , -0.09698552,  0.99481511]), array([ 2.01      , -0.09731617,  0.99930022]), array([ 2.        , -0.09764682,  1.00378532]), array([ 2.01      , -0.09797747,  1.00827042]), array([ 2.        , -0.09830812,  1.01275553]), array([ 2.01      , -0.09863877,  1.01724063]), array([ 2.        , -0.09896942,  1.02172574]), array([ 2.01      , -0.09930007,  1.02621084]), array([ 2.        , -0.09963072,  1.03069595]), array([ 2.01      , -0.09996137,  1.03518105]), array([ 2.        , -0.10029202,  1.03966616]), array([ 2.01      , -0.10062267,  1.04415126]), array([ 2.        , -0.10095332,  1.04863637]), array([ 2.01      , -0.10128397,  1.05312147]), array([ 2.        , -0.10161462,  1.05760658]), array([ 2.01      , -0.10194527,  1.06209168]), array([ 2.        , -0.10227592,  1.06657678]), array([ 2.01      , -0.10260657,  1.07106189]), array([ 2.        , -0.10293723,  1.07554699]), array([ 2.01      , -0.10326788,  1.0800321 ]), array([ 2.        , -0.10359853,  1.0845172 ]), array([ 2.01      , -0.10392918,  1.08900231]), array([ 2.        , -0.10425983,  1.09348741]), array([ 2.01      , -0.10459048,  1.09797252]), array([ 2.        , -0.10492113,  1.10245762]), array([ 2.01      , -0.10525178,  1.10694273]), array([ 2.        , -0.10558243,  1.11142783]), array([ 2.01      , -0.10591308,  1.11591294]), array([ 2.        , -0.10624373,  1.12039804]), array([ 2.01      , -0.10657438,  1.12488314]), array([ 2.        , -0.10690503,  1.12936825]), array([ 2.01      , -0.10723568,  1.13385335]), array([ 2.        , -0.10756633,  1.13833846]), array([ 2.01      , -0.10789698,  1.14282356]), array([ 2.        , -0.10822763,  1.14730867]), array([ 2.01      , -0.10855828,  1.15179377]), array([ 2.        , -0.10888893,  1.15627888]), array([ 2.01      , -0.10921959,  1.16076398]), array([ 2.        , -0.10955024,  1.16524909]), array([ 2.01      , -0.10988089,  1.16973419]), array([ 2.        , -0.11021154,  1.17421929]), array([ 2.01      , -0.11054219,  1.1787044 ]), array([ 2.        , -0.11087284,  1.1831895 ]), array([ 2.01      , -0.11120349,  1.18767461]), array([ 2.        , -0.11153414,  1.19215971]), array([ 2.01      , -0.11186479,  1.19664482]), array([ 2.        , -0.11219544,  1.20112992]), array([ 2.01      , -0.11252609,  1.20561503]), array([ 2.        , -0.11285674,  1.21010013]), array([ 2.01      , -0.11318739,  1.21458524]), array([ 2.        , -0.11351804,  1.21907034]), array([ 2.01      , -0.11384869,  1.22355545]), array([ 2.        , -0.11417934,  1.22804055]), array([ 2.01      , -0.11450999,  1.23252565]), array([ 2.        , -0.11484064,  1.23701076]), array([ 2.01      , -0.11517129,  1.24149586]), array([ 2.        , -0.11550195,  1.24598097]), array([ 2.00896084, -0.11579824,  1.25      ]), array([ 2.        , -0.11550195,  1.24598097])]</t>
  </si>
  <si>
    <t>[array([ 2.00497171,  0.04339648, -0.90908975]), array([ 2.        ,  0.04334716, -0.90685527]), array([ 2.01      ,  0.04324796, -0.9023609 ]), array([ 2.        ,  0.04314876, -0.89786653]), array([ 2.01      ,  0.04304956, -0.89337216]), array([ 2.        ,  0.04295036, -0.88887779]), array([ 2.01      ,  0.04285116, -0.88438342]), array([ 2.        ,  0.04275196, -0.87988905]), array([ 2.01      ,  0.04265276, -0.87539468]), array([ 2.        ,  0.04255357, -0.87090031]), array([ 2.01      ,  0.04245437, -0.86640594]), array([ 2.        ,  0.04235517, -0.86191157]), array([ 2.01      ,  0.04225597, -0.8574172 ]), array([ 2.        ,  0.04215677, -0.85292283]), array([ 2.01      ,  0.04205757, -0.84842846]), array([ 2.        ,  0.04195837, -0.84393409]), array([ 2.01      ,  0.04185917, -0.83943972]), array([ 2.        ,  0.04175997, -0.83494535]), array([ 2.01      ,  0.04166077, -0.83045098]), array([ 2.        ,  0.04156157, -0.82595661]), array([ 2.01      ,  0.04146237, -0.82146224]), array([ 2.        ,  0.04136317, -0.81696787]), array([ 2.01      ,  0.04126397, -0.8124735 ]), array([ 2.        ,  0.04116477, -0.80797913]), array([ 2.01      ,  0.04106557, -0.80348476]), array([ 2.        ,  0.04096638, -0.79899039]), array([ 2.01      ,  0.04086718, -0.79449602]), array([ 2.        ,  0.04076798, -0.79000165]), array([ 2.01      ,  0.04066878, -0.78550728]), array([ 2.        ,  0.04056958, -0.78101291]), array([ 2.01      ,  0.04047038, -0.77651854]), array([ 2.        ,  0.04037118, -0.77202417]), array([ 2.01      ,  0.04027198, -0.7675298 ]), array([ 2.        ,  0.04017278, -0.76303543]), array([ 2.01      ,  0.04007358, -0.75854106]), array([ 2.        ,  0.03997438, -0.75404669]), array([ 2.01      ,  0.03987518, -0.74955232]), array([ 2.        ,  0.03977598, -0.74505795]), array([ 2.01      ,  0.03967678, -0.74056358]), array([ 2.        ,  0.03957758, -0.73606921]), array([ 2.01      ,  0.03947838, -0.73157484]), array([ 2.        ,  0.03937919, -0.72708047]), array([ 2.01      ,  0.03927999, -0.7225861 ]), array([ 2.        ,  0.03918079, -0.71809173]), array([ 2.01      ,  0.03908159, -0.71359736]), array([ 2.        ,  0.03898239, -0.70910299]), array([ 2.01      ,  0.03888319, -0.70460862]), array([ 2.        ,  0.03878399, -0.70011425]), array([ 2.01      ,  0.03868479, -0.69561988]), array([ 2.        ,  0.03858559, -0.69112551]), array([ 2.01      ,  0.03848639, -0.68663114]), array([ 2.        ,  0.03838719, -0.68213677]), array([ 2.01      ,  0.03828799, -0.6776424 ]), array([ 2.        ,  0.03818879, -0.67314803]), array([ 2.01      ,  0.03808959, -0.66865366]), array([ 2.        ,  0.03799039, -0.66415929]), array([ 2.01      ,  0.03789119, -0.65966492]), array([ 2.        ,  0.037792  , -0.65517055]), array([ 2.01      ,  0.0376928 , -0.65067618]), array([ 2.       ,  0.0375936, -0.6461818]), array([ 2.01      ,  0.0374944 , -0.64168743]), array([ 2.        ,  0.0373952 , -0.63719306]), array([ 2.01      ,  0.037296  , -0.63269869]), array([ 2.        ,  0.0371968 , -0.62820432]), array([ 2.01      ,  0.0370976 , -0.62370995]), array([ 2.        ,  0.0369984 , -0.61921558]), array([ 2.01      ,  0.0368992 , -0.61472121]), array([ 2.        ,  0.0368    , -0.61022684]), array([ 2.01      ,  0.0367008 , -0.60573247]), array([ 2.       ,  0.0366016, -0.6012381]), array([ 2.01      ,  0.0365024 , -0.59674373]), array([ 2.        ,  0.0364032 , -0.59224936]), array([ 2.01      ,  0.036304  , -0.58775499]), array([ 2.        ,  0.03620481, -0.58326062]), array([ 2.01      ,  0.03610561, -0.57876625]), array([ 2.        ,  0.03600641, -0.57427188]), array([ 2.01      ,  0.03590721, -0.56977751]), array([ 2.        ,  0.03580801, -0.56528314]), array([ 2.01      ,  0.03570881, -0.56078877]), array([ 2.        ,  0.03560961, -0.5562944 ]), array([ 2.01      ,  0.03551041, -0.55180003]), array([ 2.        ,  0.03541121, -0.54730566]), array([ 2.01      ,  0.03531201, -0.54281129]), array([ 2.        ,  0.03521281, -0.53831692]), array([ 2.01      ,  0.03511361, -0.53382255]), array([ 2.        ,  0.03501441, -0.52932818]), array([ 2.01      ,  0.03491521, -0.52483381]), array([ 2.        ,  0.03481601, -0.52033944]), array([ 2.01      ,  0.03471681, -0.51584507]), array([ 2.        ,  0.03461762, -0.5113507 ]), array([ 2.01      ,  0.03451842, -0.50685633]), array([ 2.        ,  0.03441922, -0.50236196]), array([ 2.01      ,  0.03432002, -0.49786759]), array([ 2.        ,  0.03422082, -0.49337322]), array([ 2.01      ,  0.03412162, -0.48887885]), array([ 2.        ,  0.03402242, -0.48438448]), array([ 2.01      ,  0.03392322, -0.47989011]), array([ 2.        ,  0.03382402, -0.47539574]), array([ 2.01      ,  0.03372482, -0.47090137]), array([ 2.        ,  0.03362562, -0.466407  ]), array([ 2.01      ,  0.03352642, -0.46191263]), array([ 2.        ,  0.03342722, -0.45741826]), array([ 2.01      ,  0.03332802, -0.45292389]), array([ 2.        ,  0.03322882, -0.44842952]), array([ 2.01      ,  0.03312962, -0.44393515]), array([ 2.        ,  0.03303043, -0.43944078]), array([ 2.01      ,  0.03293123, -0.43494641]), array([ 2.        ,  0.03283203, -0.43045204]), array([ 2.01      ,  0.03273283, -0.42595767]), array([ 2.        ,  0.03263363, -0.4214633 ]), array([ 2.01      ,  0.03253443, -0.41696893]), array([ 2.        ,  0.03243523, -0.41247456]), array([ 2.01      ,  0.03233603, -0.40798019]), array([ 2.        ,  0.03223683, -0.40348582]), array([ 2.01      ,  0.03213763, -0.39899145]), array([ 2.        ,  0.03203843, -0.39449708]), array([ 2.01      ,  0.03193923, -0.39000271]), array([ 2.        ,  0.03184003, -0.38550834]), array([ 2.01      ,  0.03174083, -0.38101397]), array([ 2.        ,  0.03164163, -0.3765196 ]), array([ 2.01      ,  0.03154243, -0.37202523]), array([ 2.        ,  0.03144324, -0.36753086]), array([ 2.01      ,  0.03134404, -0.36303649]), array([ 2.        ,  0.03124484, -0.35854212]), array([ 2.01      ,  0.03114564, -0.35404775]), array([ 2.        ,  0.03104644, -0.34955338]), array([ 2.01      ,  0.03094724, -0.34505901]), array([ 2.        ,  0.03084804, -0.34056464]), array([ 2.01      ,  0.03074884, -0.33607026]), array([ 2.        ,  0.03064964, -0.33157589]), array([ 2.01      ,  0.03055044, -0.32708152]), array([ 2.        ,  0.03045124, -0.32258715]), array([ 2.01      ,  0.03035204, -0.31809278]), array([ 2.        ,  0.03025284, -0.31359841]), array([ 2.01      ,  0.03015364, -0.30910404]), array([ 2.        ,  0.03005444, -0.30460967]), array([ 2.01      ,  0.02995524, -0.3001153 ]), array([ 2.        ,  0.02985605, -0.29562093]), array([ 2.01      ,  0.02975685, -0.29112656]), array([ 2.        ,  0.02965765, -0.28663219]), array([ 2.01      ,  0.02955845, -0.28213782]), array([ 2.        ,  0.02945925, -0.27764345]), array([ 2.01      ,  0.02936005, -0.27314908]), array([ 2.        ,  0.02926085, -0.26865471]), array([ 2.01      ,  0.02916165, -0.26416034]), array([ 2.        ,  0.02906245, -0.25966597]), array([ 2.01      ,  0.02896325, -0.2551716 ]), array([ 2.        ,  0.02886405, -0.25067723]), array([ 2.01      ,  0.02876485, -0.24618286]), array([ 2.        ,  0.02866565, -0.24168849]), array([ 2.01      ,  0.02856645, -0.23719412]), array([ 2.        ,  0.02846725, -0.23269975]), array([ 2.01      ,  0.02836805, -0.22820538]), array([ 2.        ,  0.02826886, -0.22371101]), array([ 2.01      ,  0.02816966, -0.21921664]), array([ 2.        ,  0.02807046, -0.21472227]), array([ 2.01      ,  0.02797126, -0.2102279 ]), array([ 2.        ,  0.02787206, -0.20573353]), array([ 2.01      ,  0.02777286, -0.20123916]), array([ 2.        ,  0.02767366, -0.19674479]), array([ 2.01      ,  0.02757446, -0.19225042]), array([ 2.        ,  0.02747526, -0.18775605]), array([ 2.01      ,  0.02737606, -0.18326168]), array([ 2.        ,  0.02727686, -0.17876731]), array([ 2.01      ,  0.02717766, -0.17427294]), array([ 2.        ,  0.02707846, -0.16977857]), array([ 2.01      ,  0.02697926, -0.1652842 ]), array([ 2.        ,  0.02688006, -0.16078983]), array([ 2.01      ,  0.02678086, -0.15629546]), array([ 2.        ,  0.02668167, -0.15180109]), array([ 2.01      ,  0.02658247, -0.14730672]), array([ 2.        ,  0.02648327, -0.14281235]), array([ 2.01      ,  0.02638407, -0.13831798]), array([ 2.        ,  0.02628487, -0.13382361]), array([ 2.01      ,  0.02618567, -0.12932924]), array([ 2.        ,  0.02608647, -0.12483487]), array([ 2.01      ,  0.02598727, -0.1203405 ]), array([ 2.        ,  0.02588807, -0.11584613]), array([ 2.01      ,  0.02578887, -0.11135176]), array([ 2.        ,  0.02568967, -0.10685739]), array([ 2.01      ,  0.02559047, -0.10236302]), array([ 2.        ,  0.02549127, -0.09786865]), array([ 2.01      ,  0.02539207, -0.09337428]), array([ 2.        ,  0.02529287, -0.08887991]), array([ 2.01      ,  0.02519367, -0.08438554]), array([ 2.        ,  0.02509447, -0.07989117]), array([ 2.01      ,  0.02499528, -0.0753968 ]), array([ 2.        ,  0.02489608, -0.07090243]), array([ 2.01      ,  0.02479688, -0.06640806]), array([ 2.        ,  0.02469768, -0.06191369]), array([ 2.01      ,  0.02459848, -0.05741932]), array([ 2.        ,  0.02449928, -0.05292495]), array([ 2.01      ,  0.02440008, -0.04843058]), array([ 2.        ,  0.02430088, -0.04393621]), array([ 2.01      ,  0.02420168, -0.03944184]), array([ 2.        ,  0.02410248, -0.03494747]), array([ 2.01      ,  0.02400328, -0.03045309]), array([ 2.        ,  0.02390408, -0.02595872]), array([ 2.01      ,  0.02380488, -0.02146435]), array([ 2.        ,  0.02370568, -0.01696998]), array([ 2.01      ,  0.02360648, -0.01247561]), array([ 2.        ,  0.02350728, -0.00798124]), array([ 2.01      ,  0.02340809, -0.00348687]), array([2.00000000e+00, 2.33088862e-02, 1.00749611e-03]), array([2.01      , 0.02320969, 0.00550187]), array([2.        , 0.02311049, 0.00999624]), array([2.01      , 0.02301129, 0.01449061]), array([2.        , 0.02291209, 0.01898498]), array([2.01      , 0.02281289, 0.02347935]), array([2.        , 0.02271369, 0.02797372]), array([2.01      , 0.02261449, 0.03246809]), array([2.        , 0.02251529, 0.03696246]), array([2.01      , 0.02241609, 0.04145683]), array([2.        , 0.02231689, 0.0459512 ]), array([2.01      , 0.02221769, 0.05044557]), array([2.        , 0.02211849, 0.05493994]), array([2.01      , 0.02201929, 0.05943431]), array([2.        , 0.02192009, 0.06392868]), array([2.01      , 0.0218209 , 0.06842305]), array([2.        , 0.0217217 , 0.07291742]), array([2.01      , 0.0216225 , 0.07741179]), array([2.        , 0.0215233 , 0.08190616]), array([2.01      , 0.0214241 , 0.08640053]), array([2.       , 0.0213249, 0.0908949]), array([2.01      , 0.0212257 , 0.09538927]), array([2.        , 0.0211265 , 0.09988364]), array([2.01      , 0.0210273 , 0.10437801]), array([2.        , 0.0209281 , 0.10887238]), array([2.01      , 0.0208289 , 0.11336675]), array([2.        , 0.0207297 , 0.11786112]), array([2.01      , 0.0206305 , 0.12235549]), array([2.        , 0.0205313 , 0.12684986]), array([2.01      , 0.0204321 , 0.13134423]), array([2.       , 0.0203329, 0.1358386]), array([2.01      , 0.02023371, 0.14033297]), array([2.        , 0.02013451, 0.14482734]), array([2.01      , 0.02003531, 0.14932171]), array([2.        , 0.01993611, 0.15381608]), array([2.01      , 0.01983691, 0.15831045]), array([2.        , 0.01973771, 0.16280482]), array([2.01      , 0.01963851, 0.16729919]), array([2.        , 0.01953931, 0.17179356]), array([2.01      , 0.01944011, 0.17628793]), array([2.        , 0.01934091, 0.1807823 ]), array([2.01      , 0.01924171, 0.18527667]), array([2.        , 0.01914251, 0.18977104]), array([2.01      , 0.01904331, 0.19426541]), array([2.        , 0.01894411, 0.19875978]), array([2.01      , 0.01884491, 0.20325415]), array([2.        , 0.01874571, 0.20774852]), array([2.01      , 0.01864652, 0.21224289]), array([2.        , 0.01854732, 0.21673726]), array([2.01      , 0.01844812, 0.22123163]), array([2.        , 0.01834892, 0.225726  ]), array([2.01      , 0.01824972, 0.23022037]), array([2.        , 0.01815052, 0.23471474]), array([2.01      , 0.01805132, 0.23920911]), array([2.        , 0.01795212, 0.24370348]), array([2.01      , 0.01785292, 0.24819785]), array([2.        , 0.01775372, 0.25269222]), array([2.01      , 0.01765452, 0.25718659]), array([2.        , 0.01755532, 0.26168096]), array([2.01      , 0.01745612, 0.26617533]), array([2.        , 0.01735692, 0.2706697 ]), array([2.01      , 0.01725772, 0.27516408]), array([2.        , 0.01715852, 0.27965845]), array([2.01      , 0.01705933, 0.28415282]), array([2.        , 0.01696013, 0.28864719]), array([2.01      , 0.01686093, 0.29314156]), array([2.        , 0.01676173, 0.29763593]), array([2.01      , 0.01666253, 0.3021303 ]), array([2.        , 0.01656333, 0.30662467]), array([2.01      , 0.01646413, 0.31111904]), array([2.        , 0.01636493, 0.31561341]), array([2.01      , 0.01626573, 0.32010778]), array([2.        , 0.01616653, 0.32460215]), array([2.01      , 0.01606733, 0.32909652]), array([2.        , 0.01596813, 0.33359089]), array([2.01      , 0.01586893, 0.33808526]), array([2.        , 0.01576973, 0.34257963]), array([2.01      , 0.01567053, 0.347074  ]), array([2.        , 0.01557133, 0.35156837]), array([2.01      , 0.01547214, 0.35606274]), array([2.        , 0.01537294, 0.36055711]), array([2.01      , 0.01527374, 0.36505148]), array([2.        , 0.01517454, 0.36954585]), array([2.01      , 0.01507534, 0.37404022]), array([2.        , 0.01497614, 0.37853459]), array([2.01      , 0.01487694, 0.38302896]), array([2.        , 0.01477774, 0.38752333]), array([2.01      , 0.01467854, 0.3920177 ]), array([2.        , 0.01457934, 0.39651207]), array([2.01      , 0.01448014, 0.40100644]), array([2.        , 0.01438094, 0.40550081]), array([2.01      , 0.01428174, 0.40999518]), array([2.        , 0.01418254, 0.41448955]), array([2.01      , 0.01408334, 0.41898392]), array([2.        , 0.01398414, 0.42347829]), array([2.01      , 0.01388495, 0.42797266]), array([2.        , 0.01378575, 0.43246703]), array([2.01      , 0.01368655, 0.4369614 ]), array([2.        , 0.01358735, 0.44145577]), array([2.01      , 0.01348815, 0.44595014]), array([2.        , 0.01338895, 0.45044451]), array([2.01      , 0.01328975, 0.45493888]), array([2.        , 0.01319055, 0.45943325]), array([2.01      , 0.01309135, 0.46392762]), array([2.        , 0.01299215, 0.46842199]), array([2.01      , 0.01289295, 0.47291636]), array([2.        , 0.01279375, 0.47741073]), array([2.01      , 0.01269455, 0.4819051 ]), array([2.        , 0.01259535, 0.48639947]), array([2.01      , 0.01249615, 0.49089384]), array([2.        , 0.01239695, 0.49538821]), array([2.01      , 0.01229776, 0.49988258]), array([2.        , 0.01219856, 0.50437695]), array([2.01      , 0.01209936, 0.50887132]), array([2.        , 0.01200016, 0.51336569]), array([2.01      , 0.01190096, 0.51786006]), array([2.        , 0.01180176, 0.52235443]), array([2.01      , 0.01170256, 0.5268488 ]), array([2.        , 0.01160336, 0.53134317]), array([2.01      , 0.01150416, 0.53583754]), array([2.        , 0.01140496, 0.54033191]), array([2.01      , 0.01130576, 0.54482628]), array([2.        , 0.01120656, 0.54932065]), array([2.01      , 0.01110736, 0.55381502]), array([2.        , 0.01100816, 0.55830939]), array([2.01      , 0.01090896, 0.56280376]), array([2.        , 0.01080976, 0.56729813]), array([2.01      , 0.01071057, 0.5717925 ]), array([2.        , 0.01061137, 0.57628687]), array([2.01      , 0.01051217, 0.58078124]), array([2.        , 0.01041297, 0.58527562]), array([2.01      , 0.01031377, 0.58976999]), array([2.        , 0.01021457, 0.59426436]), array([2.01      , 0.01011537, 0.59875873]), array([2.        , 0.01001617, 0.6032531 ]), array([2.01      , 0.00991697, 0.60774747]), array([2.        , 0.00981777, 0.61224184]), array([2.01      , 0.00971857, 0.61673621]), array([2.        , 0.00961937, 0.62123058]), array([2.01      , 0.00952017, 0.62572495]), array([2.        , 0.00942097, 0.63021932]), array([2.01      , 0.00932177, 0.63471369]), array([2.        , 0.00922257, 0.63920806]), array([2.01      , 0.00912338, 0.64370243]), array([2.        , 0.00902418, 0.6481968 ]), array([2.01      , 0.00892498, 0.65269117]), array([2.        , 0.00882578, 0.65718554]), array([2.01      , 0.00872658, 0.66167991]), array([2.        , 0.00862738, 0.66617428]), array([2.01      , 0.00852818, 0.67066865]), array([2.        , 0.00842898, 0.67516302]), array([2.01      , 0.00832978, 0.67965739]), array([2.        , 0.00823058, 0.68415176]), array([2.01      , 0.00813138, 0.68864613]), array([2.        , 0.00803218, 0.6931405 ]), array([2.01      , 0.00793298, 0.69763487]), array([2.        , 0.00783378, 0.70212924]), array([2.01      , 0.00773458, 0.70662361]), array([2.        , 0.00763538, 0.71111798]), array([2.01      , 0.00753619, 0.71561235]), array([2.        , 0.00743699, 0.72010672]), array([2.01      , 0.00733779, 0.72460109]), array([2.        , 0.00723859, 0.72909546]), array([2.01      , 0.00713939, 0.73358983]), array([2.        , 0.00704019, 0.7380842 ]), array([2.01      , 0.00694099, 0.74257857]), array([2.        , 0.00684179, 0.74707294]), array([2.01      , 0.00674259, 0.75156731]), array([2.        , 0.00664339, 0.75606168]), array([2.01      , 0.00654419, 0.76055605]), array([2.        , 0.00644499, 0.76505042]), array([2.01      , 0.00634579, 0.76954479]), array([2.        , 0.00624659, 0.77403916]), array([2.01      , 0.00614739, 0.77853353]), array([2.        , 0.00604819, 0.7830279 ]), array([2.01      , 0.005949  , 0.78752227]), array([2.        , 0.0058498 , 0.79201664]), array([2.01      , 0.0057506 , 0.79651101]), array([2.        , 0.0056514 , 0.80100538]), array([2.01      , 0.0055522 , 0.80549975]), array([2.        , 0.005453  , 0.80999412]), array([2.01      , 0.0053538 , 0.81448849]), array([2.        , 0.0052546 , 0.81898286]), array([2.01      , 0.0051554 , 0.82347723]), array([2.       , 0.0050562, 0.8279716]), array([2.01      , 0.004957  , 0.83246597]), array([2.        , 0.0048578 , 0.83696034]), array([2.01      , 0.0047586 , 0.84145471]), array([2.        , 0.0046594 , 0.84594908]), array([2.01      , 0.0045602 , 0.85044345]), array([2.        , 0.004461  , 0.85493782]), array([2.01      , 0.00436181, 0.85943219]), array([2.        , 0.00426261, 0.86392656]), array([2.01      , 0.00416341, 0.86842093]), array([2.        , 0.00406421, 0.8729153 ]), array([2.01      , 0.00396501, 0.87740967]), array([2.        , 0.00386581, 0.88190404]), array([2.01      , 0.00376661, 0.88639841]), array([2.        , 0.00366741, 0.89089279]), array([2.01      , 0.00356821, 0.89538716]), array([2.        , 0.00346901, 0.89988153]), array([2.01      , 0.00336981, 0.9043759 ]), array([2.        , 0.00327061, 0.90887027]), array([2.01      , 0.00317141, 0.91336464]), array([2.        , 0.00307221, 0.91785901]), array([2.01      , 0.00297301, 0.92235338]), array([2.        , 0.00287381, 0.92684775]), array([2.01      , 0.00277462, 0.93134212]), array([2.        , 0.00267542, 0.93583649]), array([2.01      , 0.00257622, 0.94033086]), array([2.        , 0.00247702, 0.94482523]), array([2.01      , 0.00237782, 0.9493196 ]), array([2.        , 0.00227862, 0.95381397]), array([2.01      , 0.00217942, 0.95830834]), array([2.        , 0.00208022, 0.96280271]), array([2.01000000e+00, 1.98102045e-03, 9.67297078e-01]), array([2.00000000e+00, 1.88182107e-03, 9.71791448e-01]), array([2.01000000e+00, 1.78262170e-03, 9.76285818e-01]), array([2.00000000e+00, 1.68342232e-03, 9.80780188e-01]), array([2.01000000e+00, 1.58422295e-03, 9.85274558e-01]), array([2.00000000e+00, 1.48502357e-03, 9.89768928e-01]), array([2.01000000e+00, 1.38582419e-03, 9.94263298e-01]), array([2.00000000e+00, 1.28662482e-03, 9.98757669e-01]), array([2.01000000e+00, 1.18742544e-03, 1.00325204e+00]), array([2.00000000e+00, 1.08822607e-03, 1.00774641e+00]), array([2.01000000e+00, 9.89026691e-04, 1.01224078e+00]), array([2.00000000e+00, 8.89827315e-04, 1.01673515e+00]), array([2.01000000e+00, 7.90627939e-04, 1.02122952e+00]), array([2.00000000e+00, 6.91428564e-04, 1.02572389e+00]), array([2.01000000e+00, 5.92229188e-04, 1.03021826e+00]), array([2.00000000e+00, 4.93029812e-04, 1.03471263e+00]), array([2.01000000e+00, 3.93830436e-04, 1.03920700e+00]), array([2.00000000e+00, 2.94631061e-04, 1.04370137e+00]), array([2.01000000e+00, 1.95431685e-04, 1.04819574e+00]), array([2.00000000e+00, 9.62323093e-05, 1.05269011e+00]), array([ 2.01000000e+00, -2.96706646e-06,  1.05718448e+00]), array([ 2.00000000e+00, -1.02166442e-04,  1.06167885e+00]), array([ 2.01000000e+00, -2.01365818e-04,  1.06617322e+00]), array([ 2.00000000e+00, -3.00565194e-04,  1.07066759e+00]), array([ 2.01000000e+00, -3.99764569e-04,  1.07516196e+00]), array([ 2.00000000e+00, -4.98963945e-04,  1.07965633e+00]), array([ 2.01000000e+00, -5.98163321e-04,  1.08415070e+00]), array([ 2.00000000e+00, -6.97362697e-04,  1.08864507e+00]), array([ 2.01000000e+00, -7.96562072e-04,  1.09313944e+00]), array([ 2.00000000e+00, -8.95761448e-04,  1.09763381e+00]), array([ 2.01000000e+00, -9.94960824e-04,  1.10212818e+00]), array([ 2.00000000e+00, -1.09416020e-03,  1.10662255e+00]), array([ 2.01000000e+00, -1.19335958e-03,  1.11111692e+00]), array([ 2.00000000e+00, -1.29255895e-03,  1.11561129e+00]), array([ 2.01000000e+00, -1.39175833e-03,  1.12010566e+00]), array([ 2.00000000e+00, -1.49095770e-03,  1.12460003e+00]), array([ 2.01000000e+00, -1.59015708e-03,  1.12909440e+00]), array([ 2.00000000e+00, -1.68935645e-03,  1.13358877e+00]), array([ 2.01000000e+00, -1.78855583e-03,  1.13808314e+00]), array([ 2.00000000e+00, -1.88775521e-03,  1.14257751e+00]), array([ 2.01000000e+00, -1.98695458e-03,  1.14707188e+00]), array([ 2.        , -0.00208615,  1.15156625]), array([ 2.01      , -0.00218535,  1.15606062]), array([ 2.        , -0.00228455,  1.16055499]), array([ 2.01      , -0.00238375,  1.16504936]), array([ 2.        , -0.00248295,  1.16954373]), array([ 2.01      , -0.00258215,  1.1740381 ]), array([ 2.        , -0.00268135,  1.17853247]), array([ 2.01      , -0.00278055,  1.18302684]), array([ 2.        , -0.00287975,  1.18752121]), array([ 2.01      , -0.00297895,  1.19201558]), array([ 2.        , -0.00307815,  1.19650996]), array([ 2.01      , -0.00317735,  1.20100433]), array([ 2.        , -0.00327655,  1.2054987 ]), array([ 2.01      , -0.00337575,  1.20999307]), array([ 2.        , -0.00347495,  1.21448744]), array([ 2.01      , -0.00357414,  1.21898181]), array([ 2.        , -0.00367334,  1.22347618]), array([ 2.01      , -0.00377254,  1.22797055]), array([ 2.        , -0.00387174,  1.23246492]), array([ 2.01      , -0.00397094,  1.23695929]), array([ 2.        , -0.00407014,  1.24145366]), array([ 2.01      , -0.00416934,  1.24594803]), array([ 2.00098434, -0.00425878,  1.25      ]), array([ 2.        , -0.00426854,  1.2504424 ]), array([ 2.00856882, -0.00435354,  1.25429354]), array([ 2.11270081, -0.00538653,  1.30109431]), array([ 1.96684917, -0.00671898,  1.32143854])]</t>
  </si>
  <si>
    <t>[array([ 2.00744533,  0.04345002, -0.91021133]), array([ 2.        ,  0.04331463, -0.9069399 ]), array([ 2.01      ,  0.04313279, -0.90254598]), array([ 2.        ,  0.04295094, -0.89815205]), array([ 2.01      ,  0.0427691 , -0.89375812]), array([ 2.        ,  0.04258726, -0.8893642 ]), array([ 2.01      ,  0.04240541, -0.88497027]), array([ 2.        ,  0.04222357, -0.88057634]), array([ 2.01      ,  0.04204173, -0.87618242]), array([ 2.        ,  0.04185988, -0.87178849]), array([ 2.01      ,  0.04167804, -0.86739456]), array([ 2.        ,  0.0414962 , -0.86300064]), array([ 2.01      ,  0.04131435, -0.85860671]), array([ 2.        ,  0.04113251, -0.85421278]), array([ 2.01      ,  0.04095067, -0.84981886]), array([ 2.        ,  0.04076882, -0.84542493]), array([ 2.01      ,  0.04058698, -0.841031  ]), array([ 2.        ,  0.04040514, -0.83663708]), array([ 2.01      ,  0.04022329, -0.83224315]), array([ 2.        ,  0.04004145, -0.82784922]), array([ 2.01      ,  0.03985961, -0.8234553 ]), array([ 2.        ,  0.03967776, -0.81906137]), array([ 2.01      ,  0.03949592, -0.81466744]), array([ 2.        ,  0.03931408, -0.81027352]), array([ 2.01      ,  0.03913223, -0.80587959]), array([ 2.        ,  0.03895039, -0.80148566]), array([ 2.01      ,  0.03876854, -0.79709174]), array([ 2.        ,  0.0385867 , -0.79269781]), array([ 2.01      ,  0.03840486, -0.78830388]), array([ 2.        ,  0.03822301, -0.78390996]), array([ 2.01      ,  0.03804117, -0.77951603]), array([ 2.        ,  0.03785933, -0.7751221 ]), array([ 2.01      ,  0.03767748, -0.77072818]), array([ 2.        ,  0.03749564, -0.76633425]), array([ 2.01      ,  0.0373138 , -0.76194032]), array([ 2.        ,  0.03713195, -0.7575464 ]), array([ 2.01      ,  0.03695011, -0.75315247]), array([ 2.        ,  0.03676827, -0.74875854]), array([ 2.01      ,  0.03658642, -0.74436462]), array([ 2.        ,  0.03640458, -0.73997069]), array([ 2.01      ,  0.03622274, -0.73557676]), array([ 2.        ,  0.03604089, -0.73118284]), array([ 2.01      ,  0.03585905, -0.72678891]), array([ 2.        ,  0.03567721, -0.72239498]), array([ 2.01      ,  0.03549536, -0.71800105]), array([ 2.        ,  0.03531352, -0.71360713]), array([ 2.01      ,  0.03513168, -0.7092132 ]), array([ 2.        ,  0.03494983, -0.70481927]), array([ 2.01      ,  0.03476799, -0.70042535]), array([ 2.        ,  0.03458615, -0.69603142]), array([ 2.01      ,  0.0344043 , -0.69163749]), array([ 2.        ,  0.03422246, -0.68724357]), array([ 2.01      ,  0.03404062, -0.68284964]), array([ 2.        ,  0.03385877, -0.67845571]), array([ 2.01      ,  0.03367693, -0.67406179]), array([ 2.        ,  0.03349508, -0.66966786]), array([ 2.01      ,  0.03331324, -0.66527393]), array([ 2.        ,  0.0331314 , -0.66088001]), array([ 2.01      ,  0.03294955, -0.65648608]), array([ 2.        ,  0.03276771, -0.65209215]), array([ 2.01      ,  0.03258587, -0.64769823]), array([ 2.        ,  0.03240402, -0.6433043 ]), array([ 2.01      ,  0.03222218, -0.63891037]), array([ 2.        ,  0.03204034, -0.63451645]), array([ 2.01      ,  0.03185849, -0.63012252]), array([ 2.        ,  0.03167665, -0.62572859]), array([ 2.01      ,  0.03149481, -0.62133467]), array([ 2.        ,  0.03131296, -0.61694074]), array([ 2.01      ,  0.03113112, -0.61254681]), array([ 2.        ,  0.03094928, -0.60815289]), array([ 2.01      ,  0.03076743, -0.60375896]), array([ 2.        ,  0.03058559, -0.59936503]), array([ 2.01      ,  0.03040375, -0.59497111]), array([ 2.        ,  0.0302219 , -0.59057718]), array([ 2.01      ,  0.03004006, -0.58618325]), array([ 2.        ,  0.02985822, -0.58178933]), array([ 2.01      ,  0.02967637, -0.5773954 ]), array([ 2.        ,  0.02949453, -0.57300147]), array([ 2.01      ,  0.02931269, -0.56860755]), array([ 2.        ,  0.02913084, -0.56421362]), array([ 2.01      ,  0.028949  , -0.55981969]), array([ 2.        ,  0.02876716, -0.55542577]), array([ 2.01      ,  0.02858531, -0.55103184]), array([ 2.        ,  0.02840347, -0.54663791]), array([ 2.01      ,  0.02822163, -0.54224399]), array([ 2.        ,  0.02803978, -0.53785006]), array([ 2.01      ,  0.02785794, -0.53345613]), array([ 2.        ,  0.02767609, -0.52906221]), array([ 2.01      ,  0.02749425, -0.52466828]), array([ 2.        ,  0.02731241, -0.52027435]), array([ 2.01      ,  0.02713056, -0.51588043]), array([ 2.        ,  0.02694872, -0.5114865 ]), array([ 2.01      ,  0.02676688, -0.50709257]), array([ 2.        ,  0.02658503, -0.50269865]), array([ 2.01      ,  0.02640319, -0.49830472]), array([ 2.        ,  0.02622135, -0.49391079]), array([ 2.01      ,  0.0260395 , -0.48951687]), array([ 2.        ,  0.02585766, -0.48512294]), array([ 2.01      ,  0.02567582, -0.48072901]), array([ 2.        ,  0.02549397, -0.47633509]), array([ 2.01      ,  0.02531213, -0.47194116]), array([ 2.        ,  0.02513029, -0.46754723]), array([ 2.01      ,  0.02494844, -0.46315331]), array([ 2.        ,  0.0247666 , -0.45875938]), array([ 2.01      ,  0.02458476, -0.45436545]), array([ 2.        ,  0.02440291, -0.44997153]), array([ 2.01      ,  0.02422107, -0.4455776 ]), array([ 2.        ,  0.02403923, -0.44118367]), array([ 2.01      ,  0.02385738, -0.43678974]), array([ 2.        ,  0.02367554, -0.43239582]), array([ 2.01      ,  0.0234937 , -0.42800189]), array([ 2.        ,  0.02331185, -0.42360796]), array([ 2.01      ,  0.02313001, -0.41921404]), array([ 2.        ,  0.02294817, -0.41482011]), array([ 2.01      ,  0.02276632, -0.41042618]), array([ 2.        ,  0.02258448, -0.40603226]), array([ 2.01      ,  0.02240263, -0.40163833]), array([ 2.        ,  0.02222079, -0.3972444 ]), array([ 2.01      ,  0.02203895, -0.39285048]), array([ 2.        ,  0.0218571 , -0.38845655]), array([ 2.01      ,  0.02167526, -0.38406262]), array([ 2.        ,  0.02149342, -0.3796687 ]), array([ 2.01      ,  0.02131157, -0.37527477]), array([ 2.        ,  0.02112973, -0.37088084]), array([ 2.01      ,  0.02094789, -0.36648692]), array([ 2.        ,  0.02076604, -0.36209299]), array([ 2.01      ,  0.0205842 , -0.35769906]), array([ 2.        ,  0.02040236, -0.35330514]), array([ 2.01      ,  0.02022051, -0.34891121]), array([ 2.        ,  0.02003867, -0.34451728]), array([ 2.01      ,  0.01985683, -0.34012336]), array([ 2.        ,  0.01967498, -0.33572943]), array([ 2.01      ,  0.01949314, -0.3313355 ]), array([ 2.        ,  0.0193113 , -0.32694158]), array([ 2.01      ,  0.01912945, -0.32254765]), array([ 2.        ,  0.01894761, -0.31815372]), array([ 2.01      ,  0.01876577, -0.3137598 ]), array([ 2.        ,  0.01858392, -0.30936587]), array([ 2.01      ,  0.01840208, -0.30497194]), array([ 2.        ,  0.01822024, -0.30057802]), array([ 2.01      ,  0.01803839, -0.29618409]), array([ 2.        ,  0.01785655, -0.29179016]), array([ 2.01      ,  0.01767471, -0.28739624]), array([ 2.        ,  0.01749286, -0.28300231]), array([ 2.01      ,  0.01731102, -0.27860838]), array([ 2.        ,  0.01712918, -0.27421446]), array([ 2.01      ,  0.01694733, -0.26982053]), array([ 2.        ,  0.01676549, -0.2654266 ]), array([ 2.01      ,  0.01658364, -0.26103268]), array([ 2.        ,  0.0164018 , -0.25663875]), array([ 2.01      ,  0.01621996, -0.25224482]), array([ 2.        ,  0.01603811, -0.2478509 ]), array([ 2.01      ,  0.01585627, -0.24345697]), array([ 2.        ,  0.01567443, -0.23906304]), array([ 2.01      ,  0.01549258, -0.23466912]), array([ 2.        ,  0.01531074, -0.23027519]), array([ 2.01      ,  0.0151289 , -0.22588126]), array([ 2.        ,  0.01494705, -0.22148734]), array([ 2.01      ,  0.01476521, -0.21709341]), array([ 2.        ,  0.01458337, -0.21269948]), array([ 2.01      ,  0.01440152, -0.20830556]), array([ 2.        ,  0.01421968, -0.20391163]), array([ 2.01      ,  0.01403784, -0.1995177 ]), array([ 2.        ,  0.01385599, -0.19512378]), array([ 2.01      ,  0.01367415, -0.19072985]), array([ 2.        ,  0.01349231, -0.18633592]), array([ 2.01      ,  0.01331046, -0.181942  ]), array([ 2.        ,  0.01312862, -0.17754807]), array([ 2.01      ,  0.01294678, -0.17315414]), array([ 2.        ,  0.01276493, -0.16876022]), array([ 2.01      ,  0.01258309, -0.16436629]), array([ 2.        ,  0.01240125, -0.15997236]), array([ 2.01      ,  0.0122194 , -0.15557844]), array([ 2.        ,  0.01203756, -0.15118451]), array([ 2.01      ,  0.01185572, -0.14679058]), array([ 2.        ,  0.01167387, -0.14239665]), array([ 2.01      ,  0.01149203, -0.13800273]), array([ 2.        ,  0.01131018, -0.1336088 ]), array([ 2.01      ,  0.01112834, -0.12921487]), array([ 2.        ,  0.0109465 , -0.12482095]), array([ 2.01      ,  0.01076465, -0.12042702]), array([ 2.        ,  0.01058281, -0.11603309]), array([ 2.01      ,  0.01040097, -0.11163917]), array([ 2.        ,  0.01021912, -0.10724524]), array([ 2.01      ,  0.01003728, -0.10285131]), array([ 2.        ,  0.00985544, -0.09845739]), array([ 2.01      ,  0.00967359, -0.09406346]), array([ 2.        ,  0.00949175, -0.08966953]), array([ 2.01      ,  0.00930991, -0.08527561]), array([ 2.        ,  0.00912806, -0.08088168]), array([ 2.01      ,  0.00894622, -0.07648775]), array([ 2.        ,  0.00876438, -0.07209383]), array([ 2.01      ,  0.00858253, -0.0676999 ]), array([ 2.        ,  0.00840069, -0.06330597]), array([ 2.01      ,  0.00821885, -0.05891205]), array([ 2.        ,  0.008037  , -0.05451812]), array([ 2.01      ,  0.00785516, -0.05012419]), array([ 2.        ,  0.00767332, -0.04573027]), array([ 2.01      ,  0.00749147, -0.04133634]), array([ 2.        ,  0.00730963, -0.03694241]), array([ 2.01      ,  0.00712779, -0.03254849]), array([ 2.        ,  0.00694594, -0.02815456]), array([ 2.01      ,  0.0067641 , -0.02376063]), array([ 2.        ,  0.00658226, -0.01936671]), array([ 2.01      ,  0.00640041, -0.01497278]), array([ 2.        ,  0.00621857, -0.01057885]), array([ 2.01      ,  0.00603673, -0.00618493]), array([ 2.00000000e+00,  5.85488165e-03, -1.79099998e-03]), array([2.01      , 0.00567304, 0.00260293]), array([2.        , 0.00549119, 0.00699685]), array([2.01      , 0.00530935, 0.01139078]), array([2.        , 0.00512751, 0.01578471]), array([2.01      , 0.00494566, 0.02017863]), array([2.        , 0.00476382, 0.02457256]), array([2.01      , 0.00458198, 0.02896649]), array([2.        , 0.00440013, 0.03336041]), array([2.01      , 0.00421829, 0.03775434]), array([2.        , 0.00403645, 0.04214827]), array([2.01      , 0.0038546 , 0.04654219]), array([2.        , 0.00367276, 0.05093612]), array([2.01      , 0.00349092, 0.05533005]), array([2.        , 0.00330907, 0.05972397]), array([2.01      , 0.00312723, 0.0641179 ]), array([2.        , 0.00294539, 0.06851183]), array([2.01      , 0.00276354, 0.07290575]), array([2.        , 0.0025817 , 0.07729968]), array([2.01      , 0.00239986, 0.08169361]), array([2.        , 0.00221801, 0.08608753]), array([2.01      , 0.00203617, 0.09048146]), array([2.00000000e+00, 1.85432591e-03, 9.48753878e-02]), array([2.01000000e+00, 1.67248247e-03, 9.92693145e-02]), array([2.00000000e+00, 1.49063903e-03, 1.03663241e-01]), array([2.01000000e+00, 1.30879559e-03, 1.08057168e-01]), array([2.00000000e+00, 1.12695214e-03, 1.12451095e-01]), array([2.01000000e+00, 9.45108702e-04, 1.16845021e-01]), array([2.00000000e+00, 7.63265259e-04, 1.21238948e-01]), array([2.01000000e+00, 5.81421817e-04, 1.25632875e-01]), array([2.00000000e+00, 3.99578374e-04, 1.30026802e-01]), array([2.01000000e+00, 2.17734932e-04, 1.34420728e-01]), array([2.00000000e+00, 3.58914894e-05, 1.38814655e-01]), array([ 2.01000000e+00, -1.45951953e-04,  1.43208582e-01]), array([ 2.00000000e+00, -3.27795395e-04,  1.47602508e-01]), array([ 2.01000000e+00, -5.09638838e-04,  1.51996435e-01]), array([ 2.00000000e+00, -6.91482280e-04,  1.56390362e-01]), array([ 2.01000000e+00, -8.73325723e-04,  1.60784289e-01]), array([ 2.00000000e+00, -1.05516917e-03,  1.65178215e-01]), array([ 2.01000000e+00, -1.23701261e-03,  1.69572142e-01]), array([ 2.00000000e+00, -1.41885605e-03,  1.73966069e-01]), array([ 2.01000000e+00, -1.60069949e-03,  1.78359995e-01]), array([ 2.00000000e+00, -1.78254294e-03,  1.82753922e-01]), array([ 2.01000000e+00, -1.96438638e-03,  1.87147849e-01]), array([ 2.        , -0.00214623,  0.19154178]), array([ 2.01      , -0.00232807,  0.1959357 ]), array([ 2.        , -0.00250992,  0.20032963]), array([ 2.01      , -0.00269176,  0.20472356]), array([ 2.        , -0.0028736 ,  0.20911748]), array([ 2.01      , -0.00305545,  0.21351141]), array([ 2.        , -0.00323729,  0.21790534]), array([ 2.01      , -0.00341913,  0.22229926]), array([ 2.        , -0.00360098,  0.22669319]), array([ 2.01      , -0.00378282,  0.23108712]), array([ 2.        , -0.00396466,  0.23548104]), array([ 2.01      , -0.00414651,  0.23987497]), array([ 2.        , -0.00432835,  0.2442689 ]), array([ 2.01      , -0.00451019,  0.24866282]), array([ 2.        , -0.00469204,  0.25305675]), array([ 2.01      , -0.00487388,  0.25745068]), array([ 2.        , -0.00505572,  0.2618446 ]), array([ 2.01      , -0.00523757,  0.26623853]), array([ 2.        , -0.00541941,  0.27063246]), array([ 2.01      , -0.00560126,  0.27502638]), array([ 2.        , -0.0057831 ,  0.27942031]), array([ 2.01      , -0.00596494,  0.28381424]), array([ 2.        , -0.00614679,  0.28820816]), array([ 2.01      , -0.00632863,  0.29260209]), array([ 2.        , -0.00651047,  0.29699602]), array([ 2.01      , -0.00669232,  0.30138994]), array([ 2.        , -0.00687416,  0.30578387]), array([ 2.01     , -0.007056 ,  0.3101778]), array([ 2.        , -0.00723785,  0.31457172]), array([ 2.01      , -0.00741969,  0.31896565]), array([ 2.        , -0.00760153,  0.32335958]), array([ 2.01      , -0.00778338,  0.3277535 ]), array([ 2.        , -0.00796522,  0.33214743]), array([ 2.01      , -0.00814706,  0.33654136]), array([ 2.        , -0.00832891,  0.34093528]), array([ 2.01      , -0.00851075,  0.34532921]), array([ 2.        , -0.00869259,  0.34972314]), array([ 2.01      , -0.00887444,  0.35411706]), array([ 2.        , -0.00905628,  0.35851099]), array([ 2.01      , -0.00923812,  0.36290492]), array([ 2.        , -0.00941997,  0.36729884]), array([ 2.01      , -0.00960181,  0.37169277]), array([ 2.        , -0.00978365,  0.3760867 ]), array([ 2.01      , -0.0099655 ,  0.38048062]), array([ 2.        , -0.01014734,  0.38487455]), array([ 2.01      , -0.01032918,  0.38926848]), array([ 2.        , -0.01051103,  0.3936624 ]), array([ 2.01      , -0.01069287,  0.39805633]), array([ 2.        , -0.01087472,  0.40245026]), array([ 2.01      , -0.01105656,  0.40684418]), array([ 2.        , -0.0112384 ,  0.41123811]), array([ 2.01      , -0.01142025,  0.41563204]), array([ 2.        , -0.01160209,  0.42002596]), array([ 2.01      , -0.01178393,  0.42441989]), array([ 2.        , -0.01196578,  0.42881382]), array([ 2.01      , -0.01214762,  0.43320775]), array([ 2.        , -0.01232946,  0.43760167]), array([ 2.01      , -0.01251131,  0.4419956 ]), array([ 2.        , -0.01269315,  0.44638953]), array([ 2.01      , -0.01287499,  0.45078345]), array([ 2.        , -0.01305684,  0.45517738]), array([ 2.01      , -0.01323868,  0.45957131]), array([ 2.        , -0.01342052,  0.46396523]), array([ 2.01      , -0.01360237,  0.46835916]), array([ 2.        , -0.01378421,  0.47275309]), array([ 2.01      , -0.01396605,  0.47714701]), array([ 2.        , -0.0141479 ,  0.48154094]), array([ 2.01      , -0.01432974,  0.48593487]), array([ 2.        , -0.01451158,  0.49032879]), array([ 2.01      , -0.01469343,  0.49472272]), array([ 2.        , -0.01487527,  0.49911665]), array([ 2.01      , -0.01505711,  0.50351057]), array([ 2.        , -0.01523896,  0.5079045 ]), array([ 2.01      , -0.0154208 ,  0.51229843]), array([ 2.        , -0.01560264,  0.51669235]), array([ 2.01      , -0.01578449,  0.52108628]), array([ 2.        , -0.01596633,  0.52548021]), array([ 2.01      , -0.01614817,  0.52987413]), array([ 2.        , -0.01633002,  0.53426806]), array([ 2.01      , -0.01651186,  0.53866199]), array([ 2.        , -0.01669371,  0.54305591]), array([ 2.01      , -0.01687555,  0.54744984]), array([ 2.        , -0.01705739,  0.55184377]), array([ 2.01      , -0.01723924,  0.55623769]), array([ 2.        , -0.01742108,  0.56063162]), array([ 2.01      , -0.01760292,  0.56502555]), array([ 2.        , -0.01778477,  0.56941947]), array([ 2.01      , -0.01796661,  0.5738134 ]), array([ 2.        , -0.01814845,  0.57820733]), array([ 2.01      , -0.0183303 ,  0.58260125]), array([ 2.        , -0.01851214,  0.58699518]), array([ 2.01      , -0.01869398,  0.59138911]), array([ 2.        , -0.01887583,  0.59578303]), array([ 2.01      , -0.01905767,  0.60017696]), array([ 2.        , -0.01923951,  0.60457089]), array([ 2.01      , -0.01942136,  0.60896481]), array([ 2.        , -0.0196032 ,  0.61335874]), array([ 2.01      , -0.01978504,  0.61775267]), array([ 2.        , -0.01996689,  0.62214659]), array([ 2.01      , -0.02014873,  0.62654052]), array([ 2.        , -0.02033057,  0.63093445]), array([ 2.01      , -0.02051242,  0.63532837]), array([ 2.        , -0.02069426,  0.6397223 ]), array([ 2.01      , -0.0208761 ,  0.64411623]), array([ 2.        , -0.02105795,  0.64851015]), array([ 2.01      , -0.02123979,  0.65290408]), array([ 2.        , -0.02142163,  0.65729801]), array([ 2.01      , -0.02160348,  0.66169193]), array([ 2.        , -0.02178532,  0.66608586]), array([ 2.01      , -0.02196717,  0.67047979]), array([ 2.        , -0.02214901,  0.67487371]), array([ 2.01      , -0.02233085,  0.67926764]), array([ 2.        , -0.0225127 ,  0.68366157]), array([ 2.01      , -0.02269454,  0.68805549]), array([ 2.        , -0.02287638,  0.69244942]), array([ 2.01      , -0.02305823,  0.69684335]), array([ 2.        , -0.02324007,  0.70123727]), array([ 2.01      , -0.02342191,  0.7056312 ]), array([ 2.        , -0.02360376,  0.71002513]), array([ 2.01      , -0.0237856 ,  0.71441905]), array([ 2.        , -0.02396744,  0.71881298]), array([ 2.01      , -0.02414929,  0.72320691]), array([ 2.        , -0.02433113,  0.72760084]), array([ 2.01      , -0.02451297,  0.73199476]), array([ 2.        , -0.02469482,  0.73638869]), array([ 2.01      , -0.02487666,  0.74078262]), array([ 2.        , -0.0250585 ,  0.74517654]), array([ 2.01      , -0.02524035,  0.74957047]), array([ 2.        , -0.02542219,  0.7539644 ]), array([ 2.01      , -0.02560403,  0.75835832]), array([ 2.        , -0.02578588,  0.76275225]), array([ 2.01      , -0.02596772,  0.76714618]), array([ 2.        , -0.02614956,  0.7715401 ]), array([ 2.01      , -0.02633141,  0.77593403]), array([ 2.        , -0.02651325,  0.78032796]), array([ 2.01      , -0.02669509,  0.78472188]), array([ 2.        , -0.02687694,  0.78911581]), array([ 2.01      , -0.02705878,  0.79350974]), array([ 2.        , -0.02724062,  0.79790366]), array([ 2.01      , -0.02742247,  0.80229759]), array([ 2.        , -0.02760431,  0.80669152]), array([ 2.01      , -0.02778616,  0.81108544]), array([ 2.        , -0.027968  ,  0.81547937]), array([ 2.01      , -0.02814984,  0.8198733 ]), array([ 2.        , -0.02833169,  0.82426722]), array([ 2.01      , -0.02851353,  0.82866115]), array([ 2.        , -0.02869537,  0.83305508]), array([ 2.01      , -0.02887722,  0.837449  ]), array([ 2.        , -0.02905906,  0.84184293]), array([ 2.01      , -0.0292409 ,  0.84623686]), array([ 2.        , -0.02942275,  0.85063078]), array([ 2.01      , -0.02960459,  0.85502471]), array([ 2.        , -0.02978643,  0.85941864]), array([ 2.01      , -0.02996828,  0.86381256]), array([ 2.        , -0.03015012,  0.86820649]), array([ 2.01      , -0.03033196,  0.87260042]), array([ 2.        , -0.03051381,  0.87699434]), array([ 2.01      , -0.03069565,  0.88138827]), array([ 2.        , -0.03087749,  0.8857822 ]), array([ 2.01      , -0.03105934,  0.89017612]), array([ 2.        , -0.03124118,  0.89457005]), array([ 2.01      , -0.03142302,  0.89896398]), array([ 2.        , -0.03160487,  0.9033579 ]), array([ 2.01      , -0.03178671,  0.90775183]), array([ 2.        , -0.03196855,  0.91214576]), array([ 2.01      , -0.0321504 ,  0.91653968]), array([ 2.        , -0.03233224,  0.92093361]), array([ 2.01      , -0.03251408,  0.92532754]), array([ 2.        , -0.03269593,  0.92972146]), array([ 2.01      , -0.03287777,  0.93411539]), array([ 2.        , -0.03305962,  0.93850932]), array([ 2.01      , -0.03324146,  0.94290324]), array([ 2.        , -0.0334233 ,  0.94729717]), array([ 2.01      , -0.03360515,  0.9516911 ]), array([ 2.        , -0.03378699,  0.95608502]), array([ 2.01      , -0.03396883,  0.96047895]), array([ 2.        , -0.03415068,  0.96487288]), array([ 2.01      , -0.03433252,  0.9692668 ]), array([ 2.        , -0.03451436,  0.97366073]), array([ 2.01      , -0.03469621,  0.97805466]), array([ 2.        , -0.03487805,  0.98244858]), array([ 2.01      , -0.03505989,  0.98684251]), array([ 2.        , -0.03524174,  0.99123644]), array([ 2.01      , -0.03542358,  0.99563036]), array([ 2.        , -0.03560542,  1.00002429]), array([ 2.01      , -0.03578727,  1.00441822]), array([ 2.        , -0.03596911,  1.00881214]), array([ 2.01      , -0.03615095,  1.01320607]), array([ 2.       , -0.0363328,  1.0176   ]), array([ 2.01      , -0.03651464,  1.02199393]), array([ 2.        , -0.03669648,  1.02638785]), array([ 2.01      , -0.03687833,  1.03078178]), array([ 2.        , -0.03706017,  1.03517571]), array([ 2.01      , -0.03724201,  1.03956963]), array([ 2.        , -0.03742386,  1.04396356]), array([ 2.01      , -0.0376057 ,  1.04835749]), array([ 2.        , -0.03778754,  1.05275141]), array([ 2.01      , -0.03796939,  1.05714534]), array([ 2.        , -0.03815123,  1.06153927]), array([ 2.01      , -0.03833307,  1.06593319]), array([ 2.        , -0.03851492,  1.07032712]), array([ 2.01      , -0.03869676,  1.07472105]), array([ 2.        , -0.03887861,  1.07911497]), array([ 2.01      , -0.03906045,  1.0835089 ]), array([ 2.        , -0.03924229,  1.08790283]), array([ 2.01      , -0.03942414,  1.09229675]), array([ 2.        , -0.03960598,  1.09669068]), array([ 2.01      , -0.03978782,  1.10108461]), array([ 2.        , -0.03996967,  1.10547853]), array([ 2.01      , -0.04015151,  1.10987246]), array([ 2.        , -0.04033335,  1.11426639]), array([ 2.01      , -0.0405152 ,  1.11866031]), array([ 2.        , -0.04069704,  1.12305424]), array([ 2.01      , -0.04087888,  1.12744817]), array([ 2.        , -0.04106073,  1.13184209]), array([ 2.01      , -0.04124257,  1.13623602]), array([ 2.        , -0.04142441,  1.14062995]), array([ 2.01      , -0.04160626,  1.14502387]), array([ 2.       , -0.0417881,  1.1494178]), array([ 2.01      , -0.04196994,  1.15381173]), array([ 2.        , -0.04215179,  1.15820565]), array([ 2.01      , -0.04233363,  1.16259958]), array([ 2.        , -0.04251547,  1.16699351]), array([ 2.01      , -0.04269732,  1.17138743]), array([ 2.        , -0.04287916,  1.17578136]), array([ 2.01      , -0.043061  ,  1.18017529]), array([ 2.        , -0.04324285,  1.18456921]), array([ 2.01      , -0.04342469,  1.18896314]), array([ 2.        , -0.04360653,  1.19335707]), array([ 2.01      , -0.04378838,  1.19775099]), array([ 2.        , -0.04397022,  1.20214492]), array([ 2.01      , -0.04415207,  1.20653885]), array([ 2.        , -0.04433391,  1.21093277]), array([ 2.01      , -0.04451575,  1.2153267 ]), array([ 2.        , -0.0446976 ,  1.21972063]), array([ 2.01      , -0.04487944,  1.22411455]), array([ 2.        , -0.04506128,  1.22850848]), array([ 2.01      , -0.04524313,  1.23290241]), array([ 2.        , -0.04542497,  1.23729633]), array([ 2.01      , -0.04560681,  1.24169026]), array([ 2.        , -0.04578866,  1.24608419]), array([ 2.00891187, -0.04595071,  1.25      ]), array([ 2.        , -0.04578866,  1.24608419])]</t>
  </si>
  <si>
    <t>[array([ 2.00861493,  0.04347533, -0.91074165]), array([ 2.        ,  0.04322769, -0.90693692]), array([ 2.01      ,  0.04294022, -0.9025205 ]), array([ 2.        ,  0.04265276, -0.89810407]), array([ 2.01      ,  0.0423653 , -0.89368765]), array([ 2.        ,  0.04207783, -0.88927122]), array([ 2.01      ,  0.04179037, -0.88485479]), array([ 2.        ,  0.04150291, -0.88043837]), array([ 2.01      ,  0.04121545, -0.87602194]), array([ 2.        ,  0.04092798, -0.87160551]), array([ 2.01      ,  0.04064052, -0.86718909]), array([ 2.        ,  0.04035306, -0.86277266]), array([ 2.01      ,  0.04006559, -0.85835624]), array([ 2.        ,  0.03977813, -0.85393981]), array([ 2.01      ,  0.03949067, -0.84952338]), array([ 2.        ,  0.0392032 , -0.84510696]), array([ 2.01      ,  0.03891574, -0.84069053]), array([ 2.        ,  0.03862828, -0.8362741 ]), array([ 2.01      ,  0.03834081, -0.83185768]), array([ 2.        ,  0.03805335, -0.82744125]), array([ 2.01      ,  0.03776589, -0.82302483]), array([ 2.        ,  0.03747843, -0.8186084 ]), array([ 2.01      ,  0.03719096, -0.81419197]), array([ 2.        ,  0.0369035 , -0.80977555]), array([ 2.01      ,  0.03661604, -0.80535912]), array([ 2.        ,  0.03632857, -0.80094269]), array([ 2.01      ,  0.03604111, -0.79652627]), array([ 2.        ,  0.03575365, -0.79210984]), array([ 2.01      ,  0.03546618, -0.78769342]), array([ 2.        ,  0.03517872, -0.78327699]), array([ 2.01      ,  0.03489126, -0.77886056]), array([ 2.        ,  0.03460379, -0.77444414]), array([ 2.01      ,  0.03431633, -0.77002771]), array([ 2.        ,  0.03402887, -0.76561128]), array([ 2.01      ,  0.03374141, -0.76119486]), array([ 2.        ,  0.03345394, -0.75677843]), array([ 2.01      ,  0.03316648, -0.75236201]), array([ 2.        ,  0.03287902, -0.74794558]), array([ 2.01      ,  0.03259155, -0.74352915]), array([ 2.        ,  0.03230409, -0.73911273]), array([ 2.01      ,  0.03201663, -0.7346963 ]), array([ 2.        ,  0.03172916, -0.73027987]), array([ 2.01      ,  0.0314417 , -0.72586345]), array([ 2.        ,  0.03115424, -0.72144702]), array([ 2.01      ,  0.03086677, -0.7170306 ]), array([ 2.        ,  0.03057931, -0.71261417]), array([ 2.01      ,  0.03029185, -0.70819774]), array([ 2.        ,  0.03000439, -0.70378132]), array([ 2.01      ,  0.02971692, -0.69936489]), array([ 2.        ,  0.02942946, -0.69494846]), array([ 2.01      ,  0.029142  , -0.69053204]), array([ 2.        ,  0.02885453, -0.68611561]), array([ 2.01      ,  0.02856707, -0.68169919]), array([ 2.        ,  0.02827961, -0.67728276]), array([ 2.01      ,  0.02799214, -0.67286633]), array([ 2.        ,  0.02770468, -0.66844991]), array([ 2.01      ,  0.02741722, -0.66403348]), array([ 2.        ,  0.02712975, -0.65961705]), array([ 2.01      ,  0.02684229, -0.65520063]), array([ 2.        ,  0.02655483, -0.6507842 ]), array([ 2.01      ,  0.02626737, -0.64636778]), array([ 2.        ,  0.0259799 , -0.64195135]), array([ 2.01      ,  0.02569244, -0.63753492]), array([ 2.        ,  0.02540498, -0.6331185 ]), array([ 2.01      ,  0.02511751, -0.62870207]), array([ 2.        ,  0.02483005, -0.62428564]), array([ 2.01      ,  0.02454259, -0.61986922]), array([ 2.        ,  0.02425512, -0.61545279]), array([ 2.01      ,  0.02396766, -0.61103637]), array([ 2.        ,  0.0236802 , -0.60661994]), array([ 2.01      ,  0.02339273, -0.60220351]), array([ 2.        ,  0.02310527, -0.59778709]), array([ 2.01      ,  0.02281781, -0.59337066]), array([ 2.        ,  0.02253035, -0.58895423]), array([ 2.01      ,  0.02224288, -0.58453781]), array([ 2.        ,  0.02195542, -0.58012138]), array([ 2.01      ,  0.02166796, -0.57570496]), array([ 2.        ,  0.02138049, -0.57128853]), array([ 2.01      ,  0.02109303, -0.5668721 ]), array([ 2.        ,  0.02080557, -0.56245568]), array([ 2.01      ,  0.0205181 , -0.55803925]), array([ 2.        ,  0.02023064, -0.55362282]), array([ 2.01      ,  0.01994318, -0.5492064 ]), array([ 2.        ,  0.01965571, -0.54478997]), array([ 2.01      ,  0.01936825, -0.54037355]), array([ 2.        ,  0.01908079, -0.53595712]), array([ 2.01      ,  0.01879333, -0.53154069]), array([ 2.        ,  0.01850586, -0.52712427]), array([ 2.01      ,  0.0182184 , -0.52270784]), array([ 2.        ,  0.01793094, -0.51829141]), array([ 2.01      ,  0.01764347, -0.51387499]), array([ 2.        ,  0.01735601, -0.50945856]), array([ 2.01      ,  0.01706855, -0.50504214]), array([ 2.        ,  0.01678108, -0.50062571]), array([ 2.01      ,  0.01649362, -0.49620928]), array([ 2.        ,  0.01620616, -0.49179286]), array([ 2.01      ,  0.01591869, -0.48737643]), array([ 2.        ,  0.01563123, -0.48296001]), array([ 2.01      ,  0.01534377, -0.47854358]), array([ 2.        ,  0.0150563 , -0.47412715]), array([ 2.01      ,  0.01476884, -0.46971073]), array([ 2.        ,  0.01448138, -0.4652943 ]), array([ 2.01      ,  0.01419392, -0.46087787]), array([ 2.        ,  0.01390645, -0.45646145]), array([ 2.01      ,  0.01361899, -0.45204502]), array([ 2.        ,  0.01333153, -0.4476286 ]), array([ 2.01      ,  0.01304406, -0.44321217]), array([ 2.        ,  0.0127566 , -0.43879574]), array([ 2.01      ,  0.01246914, -0.43437932]), array([ 2.        ,  0.01218167, -0.42996289]), array([ 2.01      ,  0.01189421, -0.42554646]), array([ 2.        ,  0.01160675, -0.42113004]), array([ 2.01      ,  0.01131928, -0.41671361]), array([ 2.        ,  0.01103182, -0.41229719]), array([ 2.01      ,  0.01074436, -0.40788076]), array([ 2.        ,  0.0104569 , -0.40346433]), array([ 2.01      ,  0.01016943, -0.39904791]), array([ 2.        ,  0.00988197, -0.39463148]), array([ 2.01      ,  0.00959451, -0.39021505]), array([ 2.        ,  0.00930704, -0.38579863]), array([ 2.01      ,  0.00901958, -0.3813822 ]), array([ 2.        ,  0.00873212, -0.37696578]), array([ 2.01      ,  0.00844465, -0.37254935]), array([ 2.        ,  0.00815719, -0.36813292]), array([ 2.01      ,  0.00786973, -0.3637165 ]), array([ 2.        ,  0.00758226, -0.35930007]), array([ 2.01      ,  0.0072948 , -0.35488364]), array([ 2.        ,  0.00700734, -0.35046722]), array([ 2.01      ,  0.00671988, -0.34605079]), array([ 2.        ,  0.00643241, -0.34163437]), array([ 2.01      ,  0.00614495, -0.33721794]), array([ 2.        ,  0.00585749, -0.33280151]), array([ 2.01      ,  0.00557002, -0.32838509]), array([ 2.        ,  0.00528256, -0.32396866]), array([ 2.01      ,  0.0049951 , -0.31955223]), array([ 2.        ,  0.00470763, -0.31513581]), array([ 2.01      ,  0.00442017, -0.31071938]), array([ 2.        ,  0.00413271, -0.30630296]), array([ 2.01      ,  0.00384524, -0.30188653]), array([ 2.        ,  0.00355778, -0.2974701 ]), array([ 2.01      ,  0.00327032, -0.29305368]), array([ 2.        ,  0.00298286, -0.28863725]), array([ 2.01      ,  0.00269539, -0.28422082]), array([ 2.        ,  0.00240793, -0.2798044 ]), array([ 2.01      ,  0.00212047, -0.27538797]), array([ 2.00000000e+00,  1.83300317e-03, -2.70971545e-01]), array([ 2.01000000e+00,  1.54554008e-03, -2.66555119e-01]), array([ 2.00000000e+00,  1.25807700e-03, -2.62138693e-01]), array([ 2.01000000e+00,  9.70613918e-04, -2.57722267e-01]), array([ 2.00000000e+00,  6.83150835e-04, -2.53305840e-01]), array([ 2.01000000e+00,  3.95687752e-04, -2.48889414e-01]), array([ 2.00000000e+00,  1.08224669e-04, -2.44472988e-01]), array([ 2.01000000e+00, -1.79238414e-04, -2.40056562e-01]), array([ 2.00000000e+00, -4.66701497e-04, -2.35640135e-01]), array([ 2.01000000e+00, -7.54164580e-04, -2.31223709e-01]), array([ 2.00000000e+00, -1.04162766e-03, -2.26807283e-01]), array([ 2.01000000e+00, -1.32909075e-03, -2.22390857e-01]), array([ 2.00000000e+00, -1.61655383e-03, -2.17974430e-01]), array([ 2.01000000e+00, -1.90401691e-03, -2.13558004e-01]), array([ 2.        , -0.00219148, -0.20914158]), array([ 2.01      , -0.00247894, -0.20472515]), array([ 2.        , -0.00276641, -0.20030873]), array([ 2.01      , -0.00305387, -0.1958923 ]), array([ 2.        , -0.00334133, -0.19147587]), array([ 2.01      , -0.0036288 , -0.18705945]), array([ 2.        , -0.00391626, -0.18264302]), array([ 2.01      , -0.00420372, -0.17822659]), array([ 2.        , -0.00449118, -0.17381017]), array([ 2.01      , -0.00477865, -0.16939374]), array([ 2.        , -0.00506611, -0.16497732]), array([ 2.01      , -0.00535357, -0.16056089]), array([ 2.        , -0.00564104, -0.15614446]), array([ 2.01      , -0.0059285 , -0.15172804]), array([ 2.        , -0.00621596, -0.14731161]), array([ 2.01      , -0.00650343, -0.14289518]), array([ 2.        , -0.00679089, -0.13847876]), array([ 2.01      , -0.00707835, -0.13406233]), array([ 2.        , -0.00736582, -0.12964591]), array([ 2.01      , -0.00765328, -0.12522948]), array([ 2.        , -0.00794074, -0.12081305]), array([ 2.01      , -0.0082282 , -0.11639663]), array([ 2.        , -0.00851567, -0.1119802 ]), array([ 2.01      , -0.00880313, -0.10756377]), array([ 2.        , -0.00909059, -0.10314735]), array([ 2.01      , -0.00937806, -0.09873092]), array([ 2.        , -0.00966552, -0.0943145 ]), array([ 2.01      , -0.00995298, -0.08989807]), array([ 2.        , -0.01024045, -0.08548164]), array([ 2.01      , -0.01052791, -0.08106522]), array([ 2.        , -0.01081537, -0.07664879]), array([ 2.01      , -0.01110284, -0.07223236]), array([ 2.        , -0.0113903 , -0.06781594]), array([ 2.01      , -0.01167776, -0.06339951]), array([ 2.        , -0.01196522, -0.05898309]), array([ 2.01      , -0.01225269, -0.05456666]), array([ 2.        , -0.01254015, -0.05015023]), array([ 2.01      , -0.01282761, -0.04573381]), array([ 2.        , -0.01311508, -0.04131738]), array([ 2.01      , -0.01340254, -0.03690095]), array([ 2.        , -0.01369   , -0.03248453]), array([ 2.01      , -0.01397747, -0.0280681 ]), array([ 2.        , -0.01426493, -0.02365168]), array([ 2.01      , -0.01455239, -0.01923525]), array([ 2.        , -0.01483986, -0.01481882]), array([ 2.01      , -0.01512732, -0.0104024 ]), array([ 2.        , -0.01541478, -0.00598597]), array([ 2.01000000e+00, -1.57022449e-02, -1.56954459e-03]), array([ 2.        , -0.01598971,  0.00284688]), array([ 2.01      , -0.01627717,  0.00726331]), array([ 2.        , -0.01656463,  0.01167973]), array([ 2.01      , -0.0168521 ,  0.01609616]), array([ 2.        , -0.01713956,  0.02051259]), array([ 2.01      , -0.01742702,  0.02492901]), array([ 2.        , -0.01771449,  0.02934544]), array([ 2.01      , -0.01800195,  0.03376187]), array([ 2.        , -0.01828941,  0.03817829]), array([ 2.01      , -0.01857688,  0.04259472]), array([ 2.        , -0.01886434,  0.04701114]), array([ 2.01      , -0.0191518 ,  0.05142757]), array([ 2.        , -0.01943926,  0.055844  ]), array([ 2.01      , -0.01972673,  0.06026042]), array([ 2.        , -0.02001419,  0.06467685]), array([ 2.01      , -0.02030165,  0.06909328]), array([ 2.        , -0.02058912,  0.0735097 ]), array([ 2.01      , -0.02087658,  0.07792613]), array([ 2.        , -0.02116404,  0.08234255]), array([ 2.01      , -0.02145151,  0.08675898]), array([ 2.        , -0.02173897,  0.09117541]), array([ 2.01      , -0.02202643,  0.09559183]), array([ 2.        , -0.0223139 ,  0.10000826]), array([ 2.01      , -0.02260136,  0.10442469]), array([ 2.        , -0.02288882,  0.10884111]), array([ 2.01      , -0.02317629,  0.11325754]), array([ 2.        , -0.02346375,  0.11767396]), array([ 2.01      , -0.02375121,  0.12209039]), array([ 2.        , -0.02403867,  0.12650682]), array([ 2.01      , -0.02432614,  0.13092324]), array([ 2.        , -0.0246136 ,  0.13533967]), array([ 2.01      , -0.02490106,  0.1397561 ]), array([ 2.        , -0.02518853,  0.14417252]), array([ 2.01      , -0.02547599,  0.14858895]), array([ 2.        , -0.02576345,  0.15300537]), array([ 2.01      , -0.02605092,  0.1574218 ]), array([ 2.        , -0.02633838,  0.16183823]), array([ 2.01      , -0.02662584,  0.16625465]), array([ 2.        , -0.02691331,  0.17067108]), array([ 2.01      , -0.02720077,  0.17508751]), array([ 2.        , -0.02748823,  0.17950393]), array([ 2.01      , -0.02777569,  0.18392036]), array([ 2.        , -0.02806316,  0.18833678]), array([ 2.01      , -0.02835062,  0.19275321]), array([ 2.        , -0.02863808,  0.19716964]), array([ 2.01      , -0.02892555,  0.20158606]), array([ 2.        , -0.02921301,  0.20600249]), array([ 2.01      , -0.02950047,  0.21041892]), array([ 2.        , -0.02978794,  0.21483534]), array([ 2.01      , -0.0300754 ,  0.21925177]), array([ 2.        , -0.03036286,  0.22366819]), array([ 2.01      , -0.03065033,  0.22808462]), array([ 2.        , -0.03093779,  0.23250105]), array([ 2.01      , -0.03122525,  0.23691747]), array([ 2.        , -0.03151271,  0.2413339 ]), array([ 2.01      , -0.03180018,  0.24575032]), array([ 2.        , -0.03208764,  0.25016675]), array([ 2.01      , -0.0323751 ,  0.25458318]), array([ 2.        , -0.03266257,  0.2589996 ]), array([ 2.01      , -0.03295003,  0.26341603]), array([ 2.        , -0.03323749,  0.26783246]), array([ 2.01      , -0.03352496,  0.27224888]), array([ 2.        , -0.03381242,  0.27666531]), array([ 2.01      , -0.03409988,  0.28108173]), array([ 2.        , -0.03438735,  0.28549816]), array([ 2.01      , -0.03467481,  0.28991459]), array([ 2.        , -0.03496227,  0.29433101]), array([ 2.01      , -0.03524973,  0.29874744]), array([ 2.        , -0.0355372 ,  0.30316387]), array([ 2.01      , -0.03582466,  0.30758029]), array([ 2.        , -0.03611212,  0.31199672]), array([ 2.01      , -0.03639959,  0.31641314]), array([ 2.        , -0.03668705,  0.32082957]), array([ 2.01      , -0.03697451,  0.325246  ]), array([ 2.        , -0.03726198,  0.32966242]), array([ 2.01      , -0.03754944,  0.33407885]), array([ 2.        , -0.0378369 ,  0.33849528]), array([ 2.01      , -0.03812437,  0.3429117 ]), array([ 2.        , -0.03841183,  0.34732813]), array([ 2.01      , -0.03869929,  0.35174455]), array([ 2.        , -0.03898675,  0.35616098]), array([ 2.01      , -0.03927422,  0.36057741]), array([ 2.        , -0.03956168,  0.36499383]), array([ 2.01      , -0.03984914,  0.36941026]), array([ 2.        , -0.04013661,  0.37382669]), array([ 2.01      , -0.04042407,  0.37824311]), array([ 2.        , -0.04071153,  0.38265954]), array([ 2.01      , -0.040999  ,  0.38707596]), array([ 2.        , -0.04128646,  0.39149239]), array([ 2.01      , -0.04157392,  0.39590882]), array([ 2.        , -0.04186139,  0.40032524]), array([ 2.01      , -0.04214885,  0.40474167]), array([ 2.        , -0.04243631,  0.4091581 ]), array([ 2.01      , -0.04272377,  0.41357452]), array([ 2.        , -0.04301124,  0.41799095]), array([ 2.01      , -0.0432987 ,  0.42240737]), array([ 2.        , -0.04358616,  0.4268238 ]), array([ 2.01      , -0.04387363,  0.43124023]), array([ 2.        , -0.04416109,  0.43565665]), array([ 2.01      , -0.04444855,  0.44007308]), array([ 2.        , -0.04473602,  0.44448951]), array([ 2.01      , -0.04502348,  0.44890593]), array([ 2.        , -0.04531094,  0.45332236]), array([ 2.01      , -0.04559841,  0.45773878]), array([ 2.        , -0.04588587,  0.46215521]), array([ 2.01      , -0.04617333,  0.46657164]), array([ 2.        , -0.04646079,  0.47098806]), array([ 2.01      , -0.04674826,  0.47540449]), array([ 2.        , -0.04703572,  0.47982092]), array([ 2.01      , -0.04732318,  0.48423734]), array([ 2.        , -0.04761065,  0.48865377]), array([ 2.01      , -0.04789811,  0.49307019]), array([ 2.        , -0.04818557,  0.49748662]), array([ 2.01      , -0.04847304,  0.50190305]), array([ 2.        , -0.0487605 ,  0.50631947]), array([ 2.01      , -0.04904796,  0.5107359 ]), array([ 2.        , -0.04933543,  0.51515233]), array([ 2.01      , -0.04962289,  0.51956875]), array([ 2.        , -0.04991035,  0.52398518]), array([ 2.01      , -0.05019781,  0.5284016 ]), array([ 2.        , -0.05048528,  0.53281803]), array([ 2.01      , -0.05077274,  0.53723446]), array([ 2.        , -0.0510602 ,  0.54165088]), array([ 2.01      , -0.05134767,  0.54606731]), array([ 2.        , -0.05163513,  0.55048374]), array([ 2.01      , -0.05192259,  0.55490016]), array([ 2.        , -0.05221006,  0.55931659]), array([ 2.01      , -0.05249752,  0.56373301]), array([ 2.        , -0.05278498,  0.56814944]), array([ 2.01      , -0.05307245,  0.57256587]), array([ 2.        , -0.05335991,  0.57698229]), array([ 2.01      , -0.05364737,  0.58139872]), array([ 2.        , -0.05393483,  0.58581515]), array([ 2.01      , -0.0542223 ,  0.59023157]), array([ 2.        , -0.05450976,  0.594648  ]), array([ 2.01      , -0.05479722,  0.59906442]), array([ 2.        , -0.05508469,  0.60348085]), array([ 2.01      , -0.05537215,  0.60789728]), array([ 2.        , -0.05565961,  0.6123137 ]), array([ 2.01      , -0.05594708,  0.61673013]), array([ 2.        , -0.05623454,  0.62114656]), array([ 2.01      , -0.056522  ,  0.62556298]), array([ 2.        , -0.05680947,  0.62997941]), array([ 2.01      , -0.05709693,  0.63439583]), array([ 2.        , -0.05738439,  0.63881226]), array([ 2.01      , -0.05767186,  0.64322869]), array([ 2.        , -0.05795932,  0.64764511]), array([ 2.01      , -0.05824678,  0.65206154]), array([ 2.        , -0.05853424,  0.65647797]), array([ 2.01      , -0.05882171,  0.66089439]), array([ 2.        , -0.05910917,  0.66531082]), array([ 2.01      , -0.05939663,  0.66972724]), array([ 2.        , -0.0596841 ,  0.67414367]), array([ 2.01      , -0.05997156,  0.6785601 ]), array([ 2.        , -0.06025902,  0.68297652]), array([ 2.01      , -0.06054649,  0.68739295]), array([ 2.        , -0.06083395,  0.69180938]), array([ 2.01      , -0.06112141,  0.6962258 ]), array([ 2.        , -0.06140888,  0.70064223]), array([ 2.01      , -0.06169634,  0.70505865]), array([ 2.        , -0.0619838 ,  0.70947508]), array([ 2.01      , -0.06227126,  0.71389151]), array([ 2.        , -0.06255873,  0.71830793]), array([ 2.01      , -0.06284619,  0.72272436]), array([ 2.        , -0.06313365,  0.72714079]), array([ 2.01      , -0.06342112,  0.73155721]), array([ 2.        , -0.06370858,  0.73597364]), array([ 2.01      , -0.06399604,  0.74039006]), array([ 2.        , -0.06428351,  0.74480649]), array([ 2.01      , -0.06457097,  0.74922292]), array([ 2.        , -0.06485843,  0.75363934]), array([ 2.01      , -0.0651459 ,  0.75805577]), array([ 2.        , -0.06543336,  0.7624722 ]), array([ 2.01      , -0.06572082,  0.76688862]), array([ 2.        , -0.06600828,  0.77130505]), array([ 2.01      , -0.06629575,  0.77572147]), array([ 2.        , -0.06658321,  0.7801379 ]), array([ 2.01      , -0.06687067,  0.78455433]), array([ 2.        , -0.06715814,  0.78897075]), array([ 2.01      , -0.0674456 ,  0.79338718]), array([ 2.        , -0.06773306,  0.79780361]), array([ 2.01      , -0.06802053,  0.80222003]), array([ 2.        , -0.06830799,  0.80663646]), array([ 2.01      , -0.06859545,  0.81105288]), array([ 2.        , -0.06888292,  0.81546931]), array([ 2.01      , -0.06917038,  0.81988574]), array([ 2.        , -0.06945784,  0.82430216]), array([ 2.01      , -0.0697453 ,  0.82871859]), array([ 2.        , -0.07003277,  0.83313502]), array([ 2.01      , -0.07032023,  0.83755144]), array([ 2.        , -0.07060769,  0.84196787]), array([ 2.01      , -0.07089516,  0.84638429]), array([ 2.        , -0.07118262,  0.85080072]), array([ 2.01      , -0.07147008,  0.85521715]), array([ 2.        , -0.07175755,  0.85963357]), array([ 2.01      , -0.07204501,  0.86405   ]), array([ 2.        , -0.07233247,  0.86846643]), array([ 2.01      , -0.07261994,  0.87288285]), array([ 2.        , -0.0729074 ,  0.87729928]), array([ 2.01      , -0.07319486,  0.8817157 ]), array([ 2.        , -0.07348232,  0.88613213]), array([ 2.01      , -0.07376979,  0.89054856]), array([ 2.        , -0.07405725,  0.89496498]), array([ 2.01      , -0.07434471,  0.89938141]), array([ 2.        , -0.07463218,  0.90379784]), array([ 2.01      , -0.07491964,  0.90821426]), array([ 2.        , -0.0752071 ,  0.91263069]), array([ 2.01      , -0.07549457,  0.91704711]), array([ 2.        , -0.07578203,  0.92146354]), array([ 2.01      , -0.07606949,  0.92587997]), array([ 2.        , -0.07635696,  0.93029639]), array([ 2.01      , -0.07664442,  0.93471282]), array([ 2.        , -0.07693188,  0.93912925]), array([ 2.01      , -0.07721934,  0.94354567]), array([ 2.        , -0.07750681,  0.9479621 ]), array([ 2.01      , -0.07779427,  0.95237852]), array([ 2.        , -0.07808173,  0.95679495]), array([ 2.01      , -0.0783692 ,  0.96121138]), array([ 2.        , -0.07865666,  0.9656278 ]), array([ 2.01      , -0.07894412,  0.97004423]), array([ 2.        , -0.07923159,  0.97446065]), array([ 2.01      , -0.07951905,  0.97887708]), array([ 2.        , -0.07980651,  0.98329351]), array([ 2.01      , -0.08009398,  0.98770993]), array([ 2.        , -0.08038144,  0.99212636]), array([ 2.01      , -0.0806689 ,  0.99654279]), array([ 2.        , -0.08095636,  1.00095921]), array([ 2.01      , -0.08124383,  1.00537564]), array([ 2.        , -0.08153129,  1.00979206]), array([ 2.01      , -0.08181875,  1.01420849]), array([ 2.        , -0.08210622,  1.01862492]), array([ 2.01      , -0.08239368,  1.02304134]), array([ 2.        , -0.08268114,  1.02745777]), array([ 2.01      , -0.08296861,  1.0318742 ]), array([ 2.        , -0.08325607,  1.03629062]), array([ 2.01      , -0.08354353,  1.04070705]), array([ 2.        , -0.083831  ,  1.04512347]), array([ 2.01      , -0.08411846,  1.0495399 ]), array([ 2.        , -0.08440592,  1.05395633]), array([ 2.01      , -0.08469338,  1.05837275]), array([ 2.        , -0.08498085,  1.06278918]), array([ 2.01      , -0.08526831,  1.06720561]), array([ 2.        , -0.08555577,  1.07162203]), array([ 2.01      , -0.08584324,  1.07603846]), array([ 2.        , -0.0861307 ,  1.08045488]), array([ 2.01      , -0.08641816,  1.08487131]), array([ 2.        , -0.08670563,  1.08928774]), array([ 2.01      , -0.08699309,  1.09370416]), array([ 2.        , -0.08728055,  1.09812059]), array([ 2.01      , -0.08756802,  1.10253702]), array([ 2.        , -0.08785548,  1.10695344]), array([ 2.01      , -0.08814294,  1.11136987]), array([ 2.        , -0.0884304 ,  1.11578629]), array([ 2.01      , -0.08871787,  1.12020272]), array([ 2.        , -0.08900533,  1.12461915]), array([ 2.01      , -0.08929279,  1.12903557]), array([ 2.        , -0.08958026,  1.133452  ]), array([ 2.01      , -0.08986772,  1.13786843]), array([ 2.        , -0.09015518,  1.14228485]), array([ 2.01      , -0.09044265,  1.14670128]), array([ 2.        , -0.09073011,  1.1511177 ]), array([ 2.01      , -0.09101757,  1.15553413]), array([ 2.        , -0.09130504,  1.15995056]), array([ 2.01      , -0.0915925 ,  1.16436698]), array([ 2.        , -0.09187996,  1.16878341]), array([ 2.01      , -0.09216742,  1.17319984]), array([ 2.        , -0.09245489,  1.17761626]), array([ 2.01      , -0.09274235,  1.18203269]), array([ 2.        , -0.09302981,  1.18644911]), array([ 2.01      , -0.09331728,  1.19086554]), array([ 2.        , -0.09360474,  1.19528197]), array([ 2.01      , -0.0938922 ,  1.19969839]), array([ 2.        , -0.09417967,  1.20411482]), array([ 2.01      , -0.09446713,  1.20853125]), array([ 2.        , -0.09475459,  1.21294767]), array([ 2.01      , -0.09504206,  1.2173641 ]), array([ 2.        , -0.09532952,  1.22178052]), array([ 2.01      , -0.09561698,  1.22619695]), array([ 2.        , -0.09590445,  1.23061338]), array([ 2.01      , -0.09619191,  1.2350298 ]), array([ 2.        , -0.09647937,  1.23944623]), array([ 2.01      , -0.09676683,  1.24386266]), array([ 2.        , -0.0970543 ,  1.24827908]), array([ 2.00389663, -0.09716631,  1.25      ]), array([ 2.        , -0.0970543 ,  1.24827908])]</t>
  </si>
  <si>
    <t>[array([ 2.00249898,  0.04334296, -0.90796857]), array([ 2.        ,  0.04330358, -0.90686753]), array([ 2.01      ,  0.04314599, -0.90246159]), array([ 2.        ,  0.0429884 , -0.89805566]), array([ 2.01      ,  0.04283082, -0.89364972]), array([ 2.        ,  0.04267323, -0.88924379]), array([ 2.01      ,  0.04251564, -0.88483785]), array([ 2.        ,  0.04235805, -0.88043192]), array([ 2.01      ,  0.04220047, -0.87602598]), array([ 2.        ,  0.04204288, -0.87162005]), array([ 2.01      ,  0.04188529, -0.86721411]), array([ 2.        ,  0.04172771, -0.86280818]), array([ 2.01      ,  0.04157012, -0.85840224]), array([ 2.        ,  0.04141253, -0.85399631]), array([ 2.01      ,  0.04125495, -0.84959037]), array([ 2.        ,  0.04109736, -0.84518444]), array([ 2.01      ,  0.04093977, -0.8407785 ]), array([ 2.        ,  0.04078218, -0.83637257]), array([ 2.01      ,  0.0406246 , -0.83196663]), array([ 2.        ,  0.04046701, -0.8275607 ]), array([ 2.01      ,  0.04030942, -0.82315476]), array([ 2.        ,  0.04015184, -0.81874882]), array([ 2.01      ,  0.03999425, -0.81434289]), array([ 2.        ,  0.03983666, -0.80993695]), array([ 2.01      ,  0.03967907, -0.80553102]), array([ 2.        ,  0.03952149, -0.80112508]), array([ 2.01      ,  0.0393639 , -0.79671915]), array([ 2.        ,  0.03920631, -0.79231321]), array([ 2.01      ,  0.03904873, -0.78790728]), array([ 2.        ,  0.03889114, -0.78350134]), array([ 2.01      ,  0.03873355, -0.77909541]), array([ 2.        ,  0.03857596, -0.77468947]), array([ 2.01      ,  0.03841838, -0.77028354]), array([ 2.        ,  0.03826079, -0.7658776 ]), array([ 2.01      ,  0.0381032 , -0.76147167]), array([ 2.        ,  0.03794562, -0.75706573]), array([ 2.01      ,  0.03778803, -0.7526598 ]), array([ 2.        ,  0.03763044, -0.74825386]), array([ 2.01      ,  0.03747285, -0.74384793]), array([ 2.        ,  0.03731527, -0.73944199]), array([ 2.01      ,  0.03715768, -0.73503605]), array([ 2.        ,  0.03700009, -0.73063012]), array([ 2.01      ,  0.03684251, -0.72622418]), array([ 2.        ,  0.03668492, -0.72181825]), array([ 2.01      ,  0.03652733, -0.71741231]), array([ 2.        ,  0.03636974, -0.71300638]), array([ 2.01      ,  0.03621216, -0.70860044]), array([ 2.        ,  0.03605457, -0.70419451]), array([ 2.01      ,  0.03589698, -0.69978857]), array([ 2.        ,  0.0357394 , -0.69538264]), array([ 2.01      ,  0.03558181, -0.6909767 ]), array([ 2.        ,  0.03542422, -0.68657077]), array([ 2.01      ,  0.03526663, -0.68216483]), array([ 2.        ,  0.03510905, -0.6777589 ]), array([ 2.01      ,  0.03495146, -0.67335296]), array([ 2.        ,  0.03479387, -0.66894703]), array([ 2.01      ,  0.03463629, -0.66454109]), array([ 2.        ,  0.0344787 , -0.66013516]), array([ 2.01      ,  0.03432111, -0.65572922]), array([ 2.        ,  0.03416352, -0.65132328]), array([ 2.01      ,  0.03400594, -0.64691735]), array([ 2.        ,  0.03384835, -0.64251141]), array([ 2.01      ,  0.03369076, -0.63810548]), array([ 2.        ,  0.03353318, -0.63369954]), array([ 2.01      ,  0.03337559, -0.62929361]), array([ 2.        ,  0.033218  , -0.62488767]), array([ 2.01      ,  0.03306041, -0.62048174]), array([ 2.        ,  0.03290283, -0.6160758 ]), array([ 2.01      ,  0.03274524, -0.61166987]), array([ 2.        ,  0.03258765, -0.60726393]), array([ 2.01      ,  0.03243007, -0.602858  ]), array([ 2.        ,  0.03227248, -0.59845206]), array([ 2.01      ,  0.03211489, -0.59404613]), array([ 2.        ,  0.0319573 , -0.58964019]), array([ 2.01      ,  0.03179972, -0.58523426]), array([ 2.        ,  0.03164213, -0.58082832]), array([ 2.01      ,  0.03148454, -0.57642239]), array([ 2.        ,  0.03132696, -0.57201645]), array([ 2.01      ,  0.03116937, -0.56761051]), array([ 2.        ,  0.03101178, -0.56320458]), array([ 2.01      ,  0.03085419, -0.55879864]), array([ 2.        ,  0.03069661, -0.55439271]), array([ 2.01      ,  0.03053902, -0.54998677]), array([ 2.        ,  0.03038143, -0.54558084]), array([ 2.01      ,  0.03022385, -0.5411749 ]), array([ 2.        ,  0.03006626, -0.53676897]), array([ 2.01      ,  0.02990867, -0.53236303]), array([ 2.        ,  0.02975109, -0.5279571 ]), array([ 2.01      ,  0.0295935 , -0.52355116]), array([ 2.        ,  0.02943591, -0.51914523]), array([ 2.01      ,  0.02927832, -0.51473929]), array([ 2.        ,  0.02912074, -0.51033336]), array([ 2.01      ,  0.02896315, -0.50592742]), array([ 2.        ,  0.02880556, -0.50152149]), array([ 2.01      ,  0.02864798, -0.49711555]), array([ 2.        ,  0.02849039, -0.49270962]), array([ 2.01      ,  0.0283328 , -0.48830368]), array([ 2.        ,  0.02817521, -0.48389774]), array([ 2.01      ,  0.02801763, -0.47949181]), array([ 2.        ,  0.02786004, -0.47508587]), array([ 2.01      ,  0.02770245, -0.47067994]), array([ 2.        ,  0.02754487, -0.466274  ]), array([ 2.01      ,  0.02738728, -0.46186807]), array([ 2.        ,  0.02722969, -0.45746213]), array([ 2.01     ,  0.0270721, -0.4530562]), array([ 2.        ,  0.02691452, -0.44865026]), array([ 2.01      ,  0.02675693, -0.44424433]), array([ 2.        ,  0.02659934, -0.43983839]), array([ 2.01      ,  0.02644176, -0.43543246]), array([ 2.        ,  0.02628417, -0.43102652]), array([ 2.01      ,  0.02612658, -0.42662059]), array([ 2.        ,  0.02596899, -0.42221465]), array([ 2.01      ,  0.02581141, -0.41780872]), array([ 2.        ,  0.02565382, -0.41340278]), array([ 2.01      ,  0.02549623, -0.40899685]), array([ 2.        ,  0.02533865, -0.40459091]), array([ 2.01      ,  0.02518106, -0.40018497]), array([ 2.        ,  0.02502347, -0.39577904]), array([ 2.01      ,  0.02486588, -0.3913731 ]), array([ 2.        ,  0.0247083 , -0.38696717]), array([ 2.01      ,  0.02455071, -0.38256123]), array([ 2.        ,  0.02439312, -0.3781553 ]), array([ 2.01      ,  0.02423554, -0.37374936]), array([ 2.        ,  0.02407795, -0.36934343]), array([ 2.01      ,  0.02392036, -0.36493749]), array([ 2.        ,  0.02376277, -0.36053156]), array([ 2.01      ,  0.02360519, -0.35612562]), array([ 2.        ,  0.0234476 , -0.35171969]), array([ 2.01      ,  0.02329001, -0.34731375]), array([ 2.        ,  0.02313243, -0.34290782]), array([ 2.01      ,  0.02297484, -0.33850188]), array([ 2.        ,  0.02281725, -0.33409595]), array([ 2.01      ,  0.02265966, -0.32969001]), array([ 2.        ,  0.02250208, -0.32528408]), array([ 2.01      ,  0.02234449, -0.32087814]), array([ 2.       ,  0.0221869, -0.3164722]), array([ 2.01      ,  0.02202932, -0.31206627]), array([ 2.        ,  0.02187173, -0.30766033]), array([ 2.01      ,  0.02171414, -0.3032544 ]), array([ 2.        ,  0.02155655, -0.29884846]), array([ 2.01      ,  0.02139897, -0.29444253]), array([ 2.        ,  0.02124138, -0.29003659]), array([ 2.01      ,  0.02108379, -0.28563066]), array([ 2.        ,  0.02092621, -0.28122472]), array([ 2.01      ,  0.02076862, -0.27681879]), array([ 2.        ,  0.02061103, -0.27241285]), array([ 2.01      ,  0.02045344, -0.26800692]), array([ 2.        ,  0.02029586, -0.26360098]), array([ 2.01      ,  0.02013827, -0.25919505]), array([ 2.        ,  0.01998068, -0.25478911]), array([ 2.01      ,  0.0198231 , -0.25038318]), array([ 2.        ,  0.01966551, -0.24597724]), array([ 2.01      ,  0.01950792, -0.24157131]), array([ 2.        ,  0.01935034, -0.23716537]), array([ 2.01      ,  0.01919275, -0.23275943]), array([ 2.        ,  0.01903516, -0.2283535 ]), array([ 2.01      ,  0.01887757, -0.22394756]), array([ 2.        ,  0.01871999, -0.21954163]), array([ 2.01      ,  0.0185624 , -0.21513569]), array([ 2.        ,  0.01840481, -0.21072976]), array([ 2.01      ,  0.01824723, -0.20632382]), array([ 2.        ,  0.01808964, -0.20191789]), array([ 2.01      ,  0.01793205, -0.19751195]), array([ 2.        ,  0.01777446, -0.19310602]), array([ 2.01      ,  0.01761688, -0.18870008]), array([ 2.        ,  0.01745929, -0.18429415]), array([ 2.01      ,  0.0173017 , -0.17988821]), array([ 2.        ,  0.01714412, -0.17548228]), array([ 2.01      ,  0.01698653, -0.17107634]), array([ 2.        ,  0.01682894, -0.16667041]), array([ 2.01      ,  0.01667135, -0.16226447]), array([ 2.        ,  0.01651377, -0.15785854]), array([ 2.01      ,  0.01635618, -0.1534526 ]), array([ 2.        ,  0.01619859, -0.14904666]), array([ 2.01      ,  0.01604101, -0.14464073]), array([ 2.        ,  0.01588342, -0.14023479]), array([ 2.01      ,  0.01572583, -0.13582886]), array([ 2.        ,  0.01556824, -0.13142292]), array([ 2.01      ,  0.01541066, -0.12701699]), array([ 2.        ,  0.01525307, -0.12261105]), array([ 2.01      ,  0.01509548, -0.11820512]), array([ 2.        ,  0.0149379 , -0.11379918]), array([ 2.01      ,  0.01478031, -0.10939325]), array([ 2.        ,  0.01462272, -0.10498731]), array([ 2.01      ,  0.01446513, -0.10058138]), array([ 2.        ,  0.01430755, -0.09617544]), array([ 2.01      ,  0.01414996, -0.09176951]), array([ 2.        ,  0.01399237, -0.08736357]), array([ 2.01      ,  0.01383479, -0.08295764]), array([ 2.       ,  0.0136772, -0.0785517]), array([ 2.01      ,  0.01351961, -0.07414577]), array([ 2.        ,  0.01336202, -0.06973983]), array([ 2.01      ,  0.01320444, -0.06533389]), array([ 2.        ,  0.01304685, -0.06092796]), array([ 2.01      ,  0.01288926, -0.05652202]), array([ 2.        ,  0.01273168, -0.05211609]), array([ 2.01      ,  0.01257409, -0.04771015]), array([ 2.        ,  0.0124165 , -0.04330422]), array([ 2.01      ,  0.01225891, -0.03889828]), array([ 2.        ,  0.01210133, -0.03449235]), array([ 2.01      ,  0.01194374, -0.03008641]), array([ 2.        ,  0.01178615, -0.02568048]), array([ 2.01      ,  0.01162857, -0.02127454]), array([ 2.        ,  0.01147098, -0.01686861]), array([ 2.01      ,  0.01131339, -0.01246267]), array([ 2.        ,  0.0111558 , -0.00805674]), array([ 2.01      ,  0.01099822, -0.0036508 ]), array([2.00000000e+00, 1.08406305e-02, 7.55134447e-04]), array([2.01      , 0.01068304, 0.00516107]), array([2.        , 0.01052546, 0.009567  ]), array([2.01      , 0.01036787, 0.01397294]), array([2.        , 0.01021028, 0.01837888]), array([2.01      , 0.01005269, 0.02278481]), array([2.        , 0.00989511, 0.02719075]), array([2.01      , 0.00973752, 0.03159668]), array([2.        , 0.00957993, 0.03600262]), array([2.01      , 0.00942235, 0.04040855]), array([2.        , 0.00926476, 0.04481449]), array([2.01      , 0.00910717, 0.04922042]), array([2.        , 0.00894959, 0.05362636]), array([2.01      , 0.008792  , 0.05803229]), array([2.        , 0.00863441, 0.06243823]), array([2.01      , 0.00847682, 0.06684416]), array([2.        , 0.00831924, 0.0712501 ]), array([2.01      , 0.00816165, 0.07565603]), array([2.        , 0.00800406, 0.08006197]), array([2.01      , 0.00784648, 0.0844679 ]), array([2.        , 0.00768889, 0.08887384]), array([2.01      , 0.0075313 , 0.09327977]), array([2.        , 0.00737371, 0.09768571]), array([2.01      , 0.00721613, 0.10209165]), array([2.        , 0.00705854, 0.10649758]), array([2.01      , 0.00690095, 0.11090352]), array([2.        , 0.00674337, 0.11530945]), array([2.01      , 0.00658578, 0.11971539]), array([2.        , 0.00642819, 0.12412132]), array([2.01      , 0.0062706 , 0.12852726]), array([2.        , 0.00611302, 0.13293319]), array([2.01      , 0.00595543, 0.13733913]), array([2.        , 0.00579784, 0.14174506]), array([2.01      , 0.00564026, 0.146151  ]), array([2.        , 0.00548267, 0.15055693]), array([2.01      , 0.00532508, 0.15496287]), array([2.        , 0.00516749, 0.1593688 ]), array([2.01      , 0.00500991, 0.16377474]), array([2.        , 0.00485232, 0.16818067]), array([2.01      , 0.00469473, 0.17258661]), array([2.        , 0.00453715, 0.17699255]), array([2.01      , 0.00437956, 0.18139848]), array([2.        , 0.00422197, 0.18580442]), array([2.01      , 0.00406438, 0.19021035]), array([2.        , 0.0039068 , 0.19461629]), array([2.01      , 0.00374921, 0.19902222]), array([2.        , 0.00359162, 0.20342816]), array([2.01      , 0.00343404, 0.20783409]), array([2.        , 0.00327645, 0.21224003]), array([2.01      , 0.00311886, 0.21664596]), array([2.        , 0.00296127, 0.2210519 ]), array([2.01      , 0.00280369, 0.22545783]), array([2.        , 0.0026461 , 0.22986377]), array([2.01      , 0.00248851, 0.2342697 ]), array([2.        , 0.00233093, 0.23867564]), array([2.01      , 0.00217334, 0.24308157]), array([2.        , 0.00201575, 0.24748751]), array([2.01000000e+00, 1.85816456e-03, 2.51893444e-01]), array([2.00000000e+00, 1.70057744e-03, 2.56299380e-01]), array([2.01000000e+00, 1.54299031e-03, 2.60705315e-01]), array([2.00000000e+00, 1.38540319e-03, 2.65111250e-01]), array([2.01000000e+00, 1.22781607e-03, 2.69517186e-01]), array([2.00000000e+00, 1.07022895e-03, 2.73923121e-01]), array([2.01000000e+00, 9.12641827e-04, 2.78329056e-01]), array([2.00000000e+00, 7.55054705e-04, 2.82734991e-01]), array([2.01000000e+00, 5.97467583e-04, 2.87140927e-01]), array([2.00000000e+00, 4.39880461e-04, 2.91546862e-01]), array([2.01000000e+00, 2.82293340e-04, 2.95952797e-01]), array([2.00000000e+00, 1.24706218e-04, 3.00358732e-01]), array([ 2.01000000e+00, -3.28809041e-05,  3.04764668e-01]), array([ 2.00000000e+00, -1.90468026e-04,  3.09170603e-01]), array([ 2.01000000e+00, -3.48055148e-04,  3.13576538e-01]), array([ 2.00000000e+00, -5.05642270e-04,  3.17982473e-01]), array([ 2.01000000e+00, -6.63229391e-04,  3.22388409e-01]), array([ 2.00000000e+00, -8.20816513e-04,  3.26794344e-01]), array([ 2.01000000e+00, -9.78403635e-04,  3.31200279e-01]), array([ 2.00000000e+00, -1.13599076e-03,  3.35606215e-01]), array([ 2.01000000e+00, -1.29357788e-03,  3.40012150e-01]), array([ 2.00000000e+00, -1.45116500e-03,  3.44418085e-01]), array([ 2.01000000e+00, -1.60875212e-03,  3.48824020e-01]), array([ 2.00000000e+00, -1.76633924e-03,  3.53229956e-01]), array([ 2.01000000e+00, -1.92392637e-03,  3.57635891e-01]), array([ 2.        , -0.00208151,  0.36204183]), array([ 2.01      , -0.0022391 ,  0.36644776]), array([ 2.        , -0.00239669,  0.3708537 ]), array([ 2.01      , -0.00255427,  0.37525963]), array([ 2.        , -0.00271186,  0.37966557]), array([ 2.01      , -0.00286945,  0.3840715 ]), array([ 2.        , -0.00302704,  0.38847744]), array([ 2.01      , -0.00318462,  0.39288337]), array([ 2.        , -0.00334221,  0.39728931]), array([ 2.01      , -0.0034998 ,  0.40169524]), array([ 2.        , -0.00365738,  0.40610118]), array([ 2.01      , -0.00381497,  0.41050711]), array([ 2.        , -0.00397256,  0.41491305]), array([ 2.01      , -0.00413015,  0.41931898]), array([ 2.        , -0.00428773,  0.42372492]), array([ 2.01      , -0.00444532,  0.42813086]), array([ 2.        , -0.00460291,  0.43253679]), array([ 2.01      , -0.00476049,  0.43694273]), array([ 2.        , -0.00491808,  0.44134866]), array([ 2.01      , -0.00507567,  0.4457546 ]), array([ 2.        , -0.00523326,  0.45016053]), array([ 2.01      , -0.00539084,  0.45456647]), array([ 2.        , -0.00554843,  0.4589724 ]), array([ 2.01      , -0.00570602,  0.46337834]), array([ 2.        , -0.0058636 ,  0.46778427]), array([ 2.01      , -0.00602119,  0.47219021]), array([ 2.        , -0.00617878,  0.47659614]), array([ 2.01      , -0.00633637,  0.48100208]), array([ 2.        , -0.00649395,  0.48540801]), array([ 2.01      , -0.00665154,  0.48981395]), array([ 2.        , -0.00680913,  0.49421988]), array([ 2.01      , -0.00696671,  0.49862582]), array([ 2.        , -0.0071243 ,  0.50303175]), array([ 2.01      , -0.00728189,  0.50743769]), array([ 2.        , -0.00743948,  0.51184363]), array([ 2.01      , -0.00759706,  0.51624956]), array([ 2.        , -0.00775465,  0.5206555 ]), array([ 2.01      , -0.00791224,  0.52506143]), array([ 2.        , -0.00806982,  0.52946737]), array([ 2.01      , -0.00822741,  0.5338733 ]), array([ 2.        , -0.008385  ,  0.53827924]), array([ 2.01      , -0.00854259,  0.54268517]), array([ 2.        , -0.00870017,  0.54709111]), array([ 2.01      , -0.00885776,  0.55149704]), array([ 2.        , -0.00901535,  0.55590298]), array([ 2.01      , -0.00917293,  0.56030891]), array([ 2.        , -0.00933052,  0.56471485]), array([ 2.01      , -0.00948811,  0.56912078]), array([ 2.        , -0.0096457 ,  0.57352672]), array([ 2.01      , -0.00980328,  0.57793265]), array([ 2.        , -0.00996087,  0.58233859]), array([ 2.01      , -0.01011846,  0.58674452]), array([ 2.        , -0.01027604,  0.59115046]), array([ 2.01      , -0.01043363,  0.5955564 ]), array([ 2.        , -0.01059122,  0.59996233]), array([ 2.01      , -0.01074881,  0.60436827]), array([ 2.        , -0.01090639,  0.6087742 ]), array([ 2.01      , -0.01106398,  0.61318014]), array([ 2.        , -0.01122157,  0.61758607]), array([ 2.01      , -0.01137915,  0.62199201]), array([ 2.        , -0.01153674,  0.62639794]), array([ 2.01      , -0.01169433,  0.63080388]), array([ 2.        , -0.01185192,  0.63520981]), array([ 2.01      , -0.0120095 ,  0.63961575]), array([ 2.        , -0.01216709,  0.64402168]), array([ 2.01      , -0.01232468,  0.64842762]), array([ 2.        , -0.01248226,  0.65283355]), array([ 2.01      , -0.01263985,  0.65723949]), array([ 2.        , -0.01279744,  0.66164542]), array([ 2.01      , -0.01295502,  0.66605136]), array([ 2.        , -0.01311261,  0.67045729]), array([ 2.01      , -0.0132702 ,  0.67486323]), array([ 2.        , -0.01342779,  0.67926917]), array([ 2.01      , -0.01358537,  0.6836751 ]), array([ 2.        , -0.01374296,  0.68808104]), array([ 2.01      , -0.01390055,  0.69248697]), array([ 2.        , -0.01405813,  0.69689291]), array([ 2.01      , -0.01421572,  0.70129884]), array([ 2.        , -0.01437331,  0.70570478]), array([ 2.01      , -0.0145309 ,  0.71011071]), array([ 2.        , -0.01468848,  0.71451665]), array([ 2.01      , -0.01484607,  0.71892258]), array([ 2.        , -0.01500366,  0.72332852]), array([ 2.01      , -0.01516124,  0.72773445]), array([ 2.        , -0.01531883,  0.73214039]), array([ 2.01      , -0.01547642,  0.73654632]), array([ 2.        , -0.01563401,  0.74095226]), array([ 2.01      , -0.01579159,  0.74535819]), array([ 2.        , -0.01594918,  0.74976413]), array([ 2.01      , -0.01610677,  0.75417006]), array([ 2.        , -0.01626435,  0.758576  ]), array([ 2.01      , -0.01642194,  0.76298194]), array([ 2.        , -0.01657953,  0.76738787]), array([ 2.01      , -0.01673712,  0.77179381]), array([ 2.        , -0.0168947 ,  0.77619974]), array([ 2.01      , -0.01705229,  0.78060568]), array([ 2.        , -0.01720988,  0.78501161]), array([ 2.01      , -0.01736746,  0.78941755]), array([ 2.        , -0.01752505,  0.79382348]), array([ 2.01      , -0.01768264,  0.79822942]), array([ 2.        , -0.01784023,  0.80263535]), array([ 2.01      , -0.01799781,  0.80704129]), array([ 2.        , -0.0181554 ,  0.81144722]), array([ 2.01      , -0.01831299,  0.81585316]), array([ 2.        , -0.01847057,  0.82025909]), array([ 2.01      , -0.01862816,  0.82466503]), array([ 2.        , -0.01878575,  0.82907096]), array([ 2.01      , -0.01894334,  0.8334769 ]), array([ 2.        , -0.01910092,  0.83788283]), array([ 2.01      , -0.01925851,  0.84228877]), array([ 2.        , -0.0194161 ,  0.84669471]), array([ 2.01      , -0.01957368,  0.85110064]), array([ 2.        , -0.01973127,  0.85550658]), array([ 2.01      , -0.01988886,  0.85991251]), array([ 2.        , -0.02004645,  0.86431845]), array([ 2.01      , -0.02020403,  0.86872438]), array([ 2.        , -0.02036162,  0.87313032]), array([ 2.01      , -0.02051921,  0.87753625]), array([ 2.        , -0.02067679,  0.88194219]), array([ 2.01      , -0.02083438,  0.88634812]), array([ 2.        , -0.02099197,  0.89075406]), array([ 2.01      , -0.02114956,  0.89515999]), array([ 2.        , -0.02130714,  0.89956593]), array([ 2.01      , -0.02146473,  0.90397186]), array([ 2.        , -0.02162232,  0.9083778 ]), array([ 2.01      , -0.0217799 ,  0.91278373]), array([ 2.        , -0.02193749,  0.91718967]), array([ 2.01      , -0.02209508,  0.9215956 ]), array([ 2.        , -0.02225267,  0.92600154]), array([ 2.01      , -0.02241025,  0.93040748]), array([ 2.        , -0.02256784,  0.93481341]), array([ 2.01      , -0.02272543,  0.93921935]), array([ 2.        , -0.02288301,  0.94362528]), array([ 2.01      , -0.0230406 ,  0.94803122]), array([ 2.        , -0.02319819,  0.95243715]), array([ 2.01      , -0.02335577,  0.95684309]), array([ 2.        , -0.02351336,  0.96124902]), array([ 2.01      , -0.02367095,  0.96565496]), array([ 2.        , -0.02382854,  0.97006089]), array([ 2.01      , -0.02398612,  0.97446683]), array([ 2.        , -0.02414371,  0.97887276]), array([ 2.01     , -0.0243013,  0.9832787]), array([ 2.        , -0.02445888,  0.98768463]), array([ 2.01      , -0.02461647,  0.99209057]), array([ 2.        , -0.02477406,  0.9964965 ]), array([ 2.01      , -0.02493165,  1.00090244]), array([ 2.        , -0.02508923,  1.00530837]), array([ 2.01      , -0.02524682,  1.00971431]), array([ 2.        , -0.02540441,  1.01412025]), array([ 2.01      , -0.02556199,  1.01852618]), array([ 2.        , -0.02571958,  1.02293212]), array([ 2.01      , -0.02587717,  1.02733805]), array([ 2.        , -0.02603476,  1.03174399]), array([ 2.01      , -0.02619234,  1.03614992]), array([ 2.        , -0.02634993,  1.04055586]), array([ 2.01      , -0.02650752,  1.04496179]), array([ 2.        , -0.0266651 ,  1.04936773]), array([ 2.01      , -0.02682269,  1.05377366]), array([ 2.        , -0.02698028,  1.0581796 ]), array([ 2.01      , -0.02713787,  1.06258553]), array([ 2.        , -0.02729545,  1.06699147]), array([ 2.01      , -0.02745304,  1.0713974 ]), array([ 2.        , -0.02761063,  1.07580334]), array([ 2.01      , -0.02776821,  1.08020927]), array([ 2.        , -0.0279258 ,  1.08461521]), array([ 2.01      , -0.02808339,  1.08902114]), array([ 2.        , -0.02824098,  1.09342708]), array([ 2.01      , -0.02839856,  1.09783302]), array([ 2.        , -0.02855615,  1.10223895]), array([ 2.01      , -0.02871374,  1.10664489]), array([ 2.        , -0.02887132,  1.11105082]), array([ 2.01      , -0.02902891,  1.11545676]), array([ 2.        , -0.0291865 ,  1.11986269]), array([ 2.01      , -0.02934409,  1.12426863]), array([ 2.        , -0.02950167,  1.12867456]), array([ 2.01      , -0.02965926,  1.1330805 ]), array([ 2.        , -0.02981685,  1.13748643]), array([ 2.01      , -0.02997443,  1.14189237]), array([ 2.        , -0.03013202,  1.1462983 ]), array([ 2.01      , -0.03028961,  1.15070424]), array([ 2.        , -0.0304472 ,  1.15511017]), array([ 2.01      , -0.03060478,  1.15951611]), array([ 2.        , -0.03076237,  1.16392204]), array([ 2.01      , -0.03091996,  1.16832798]), array([ 2.        , -0.03107754,  1.17273391]), array([ 2.01      , -0.03123513,  1.17713985]), array([ 2.        , -0.03139272,  1.18154579]), array([ 2.01      , -0.03155031,  1.18595172]), array([ 2.        , -0.03170789,  1.19035766]), array([ 2.01      , -0.03186548,  1.19476359]), array([ 2.        , -0.03202307,  1.19916953]), array([ 2.01      , -0.03218065,  1.20357546]), array([ 2.        , -0.03233824,  1.2079814 ]), array([ 2.01      , -0.03249583,  1.21238733]), array([ 2.        , -0.03265342,  1.21679327]), array([ 2.01     , -0.032811 ,  1.2211992]), array([ 2.        , -0.03296859,  1.22560514]), array([ 2.01      , -0.03312618,  1.23001107]), array([ 2.        , -0.03328376,  1.23441701]), array([ 2.01      , -0.03344135,  1.23882294]), array([ 2.        , -0.03359894,  1.24322888]), array([ 2.01      , -0.03375652,  1.24763481]), array([ 2.00463182, -0.03384112,  1.25      ]), array([ 2.        , -0.03391411,  1.25204075]), array([ 2.00812629, -0.03404217,  1.25562114]), array([ 2.11261995, -0.03568886,  1.30166037]), array([ 1.96733312, -0.03780221,  1.3208336 ])]</t>
  </si>
  <si>
    <t>[array([ 2.00662921,  0.04343235, -0.90984128]), array([ 2.        ,  0.04331594, -0.90692687]), array([ 2.01      ,  0.04314034, -0.90253055]), array([ 2.        ,  0.04296473, -0.89813423]), array([ 2.01      ,  0.04278913, -0.89373791]), array([ 2.        ,  0.04261352, -0.8893416 ]), array([ 2.01      ,  0.04243792, -0.88494528]), array([ 2.        ,  0.04226231, -0.88054896]), array([ 2.01      ,  0.04208671, -0.87615264]), array([ 2.        ,  0.0419111 , -0.87175632]), array([ 2.01     ,  0.0417355, -0.86736  ]), array([ 2.        ,  0.04155989, -0.86296368]), array([ 2.01      ,  0.04138429, -0.85856736]), array([ 2.        ,  0.04120868, -0.85417104]), array([ 2.01      ,  0.04103308, -0.84977472]), array([ 2.        ,  0.04085747, -0.8453784 ]), array([ 2.01      ,  0.04068187, -0.84098209]), array([ 2.        ,  0.04050626, -0.83658577]), array([ 2.01      ,  0.04033066, -0.83218945]), array([ 2.        ,  0.04015505, -0.82779313]), array([ 2.01      ,  0.03997944, -0.82339681]), array([ 2.        ,  0.03980384, -0.81900049]), array([ 2.01      ,  0.03962823, -0.81460417]), array([ 2.        ,  0.03945263, -0.81020785]), array([ 2.01      ,  0.03927702, -0.80581153]), array([ 2.        ,  0.03910142, -0.80141521]), array([ 2.01      ,  0.03892581, -0.7970189 ]), array([ 2.        ,  0.03875021, -0.79262258]), array([ 2.01      ,  0.0385746 , -0.78822626]), array([ 2.        ,  0.038399  , -0.78382994]), array([ 2.01      ,  0.03822339, -0.77943362]), array([ 2.        ,  0.03804779, -0.7750373 ]), array([ 2.01      ,  0.03787218, -0.77064098]), array([ 2.        ,  0.03769658, -0.76624466]), array([ 2.01      ,  0.03752097, -0.76184834]), array([ 2.        ,  0.03734537, -0.75745202]), array([ 2.01      ,  0.03716976, -0.7530557 ]), array([ 2.        ,  0.03699416, -0.74865939]), array([ 2.01      ,  0.03681855, -0.74426307]), array([ 2.        ,  0.03664295, -0.73986675]), array([ 2.01      ,  0.03646734, -0.73547043]), array([ 2.        ,  0.03629174, -0.73107411]), array([ 2.01      ,  0.03611613, -0.72667779]), array([ 2.        ,  0.03594053, -0.72228147]), array([ 2.01      ,  0.03576492, -0.71788515]), array([ 2.        ,  0.03558932, -0.71348883]), array([ 2.01      ,  0.03541371, -0.70909251]), array([ 2.        ,  0.03523811, -0.7046962 ]), array([ 2.01      ,  0.0350625 , -0.70029988]), array([ 2.        ,  0.0348869 , -0.69590356]), array([ 2.01      ,  0.03471129, -0.69150724]), array([ 2.        ,  0.03453569, -0.68711092]), array([ 2.01      ,  0.03436008, -0.6827146 ]), array([ 2.        ,  0.03418448, -0.67831828]), array([ 2.01      ,  0.03400887, -0.67392196]), array([ 2.        ,  0.03383327, -0.66952564]), array([ 2.01      ,  0.03365766, -0.66512932]), array([ 2.        ,  0.03348206, -0.660733  ]), array([ 2.01      ,  0.03330645, -0.65633669]), array([ 2.        ,  0.03313084, -0.65194037]), array([ 2.01      ,  0.03295524, -0.64754405]), array([ 2.        ,  0.03277963, -0.64314773]), array([ 2.01      ,  0.03260403, -0.63875141]), array([ 2.        ,  0.03242842, -0.63435509]), array([ 2.01      ,  0.03225282, -0.62995877]), array([ 2.        ,  0.03207721, -0.62556245]), array([ 2.01      ,  0.03190161, -0.62116613]), array([ 2.        ,  0.031726  , -0.61676981]), array([ 2.01     ,  0.0315504, -0.6123735]), array([ 2.        ,  0.03137479, -0.60797718]), array([ 2.01      ,  0.03119919, -0.60358086]), array([ 2.        ,  0.03102358, -0.59918454]), array([ 2.01      ,  0.03084798, -0.59478822]), array([ 2.        ,  0.03067237, -0.5903919 ]), array([ 2.01      ,  0.03049677, -0.58599558]), array([ 2.        ,  0.03032116, -0.58159926]), array([ 2.01      ,  0.03014556, -0.57720294]), array([ 2.        ,  0.02996995, -0.57280662]), array([ 2.01      ,  0.02979435, -0.5684103 ]), array([ 2.        ,  0.02961874, -0.56401399]), array([ 2.01      ,  0.02944314, -0.55961767]), array([ 2.        ,  0.02926753, -0.55522135]), array([ 2.01      ,  0.02909193, -0.55082503]), array([ 2.        ,  0.02891632, -0.54642871]), array([ 2.01      ,  0.02874072, -0.54203239]), array([ 2.        ,  0.02856511, -0.53763607]), array([ 2.01      ,  0.02838951, -0.53323975]), array([ 2.        ,  0.0282139 , -0.52884343]), array([ 2.01      ,  0.0280383 , -0.52444711]), array([ 2.        ,  0.02786269, -0.5200508 ]), array([ 2.01      ,  0.02768709, -0.51565448]), array([ 2.        ,  0.02751148, -0.51125816]), array([ 2.01      ,  0.02733588, -0.50686184]), array([ 2.        ,  0.02716027, -0.50246552]), array([ 2.01      ,  0.02698467, -0.4980692 ]), array([ 2.        ,  0.02680906, -0.49367288]), array([ 2.01      ,  0.02663345, -0.48927656]), array([ 2.        ,  0.02645785, -0.48488024]), array([ 2.01      ,  0.02628224, -0.48048392]), array([ 2.        ,  0.02610664, -0.4760876 ]), array([ 2.01      ,  0.02593103, -0.47169129]), array([ 2.        ,  0.02575543, -0.46729497]), array([ 2.01      ,  0.02557982, -0.46289865]), array([ 2.        ,  0.02540422, -0.45850233]), array([ 2.01      ,  0.02522861, -0.45410601]), array([ 2.        ,  0.02505301, -0.44970969]), array([ 2.01      ,  0.0248774 , -0.44531337]), array([ 2.        ,  0.0247018 , -0.44091705]), array([ 2.01      ,  0.02452619, -0.43652073]), array([ 2.        ,  0.02435059, -0.43212441]), array([ 2.01      ,  0.02417498, -0.42772809]), array([ 2.        ,  0.02399938, -0.42333178]), array([ 2.01      ,  0.02382377, -0.41893546]), array([ 2.        ,  0.02364817, -0.41453914]), array([ 2.01      ,  0.02347256, -0.41014282]), array([ 2.        ,  0.02329696, -0.4057465 ]), array([ 2.01      ,  0.02312135, -0.40135018]), array([ 2.        ,  0.02294575, -0.39695386]), array([ 2.01      ,  0.02277014, -0.39255754]), array([ 2.        ,  0.02259454, -0.38816122]), array([ 2.01      ,  0.02241893, -0.3837649 ]), array([ 2.        ,  0.02224333, -0.37936859]), array([ 2.01      ,  0.02206772, -0.37497227]), array([ 2.        ,  0.02189212, -0.37057595]), array([ 2.01      ,  0.02171651, -0.36617963]), array([ 2.        ,  0.02154091, -0.36178331]), array([ 2.01      ,  0.0213653 , -0.35738699]), array([ 2.        ,  0.0211897 , -0.35299067]), array([ 2.01      ,  0.02101409, -0.34859435]), array([ 2.        ,  0.02083849, -0.34419803]), array([ 2.01      ,  0.02066288, -0.33980171]), array([ 2.        ,  0.02048728, -0.33540539]), array([ 2.01      ,  0.02031167, -0.33100908]), array([ 2.        ,  0.02013607, -0.32661276]), array([ 2.01      ,  0.01996046, -0.32221644]), array([ 2.        ,  0.01978485, -0.31782012]), array([ 2.01      ,  0.01960925, -0.3134238 ]), array([ 2.        ,  0.01943364, -0.30902748]), array([ 2.01      ,  0.01925804, -0.30463116]), array([ 2.        ,  0.01908243, -0.30023484]), array([ 2.01      ,  0.01890683, -0.29583852]), array([ 2.        ,  0.01873122, -0.2914422 ]), array([ 2.01      ,  0.01855562, -0.28704589]), array([ 2.        ,  0.01838001, -0.28264957]), array([ 2.01      ,  0.01820441, -0.27825325]), array([ 2.        ,  0.0180288 , -0.27385693]), array([ 2.01      ,  0.0178532 , -0.26946061]), array([ 2.        ,  0.01767759, -0.26506429]), array([ 2.01      ,  0.01750199, -0.26066797]), array([ 2.        ,  0.01732638, -0.25627165]), array([ 2.01      ,  0.01715078, -0.25187533]), array([ 2.        ,  0.01697517, -0.24747901]), array([ 2.01      ,  0.01679957, -0.24308269]), array([ 2.        ,  0.01662396, -0.23868638]), array([ 2.01      ,  0.01644836, -0.23429006]), array([ 2.        ,  0.01627275, -0.22989374]), array([ 2.01      ,  0.01609715, -0.22549742]), array([ 2.        ,  0.01592154, -0.2211011 ]), array([ 2.01      ,  0.01574594, -0.21670478]), array([ 2.        ,  0.01557033, -0.21230846]), array([ 2.01      ,  0.01539473, -0.20791214]), array([ 2.        ,  0.01521912, -0.20351582]), array([ 2.01      ,  0.01504352, -0.1991195 ]), array([ 2.        ,  0.01486791, -0.19472319]), array([ 2.01      ,  0.01469231, -0.19032687]), array([ 2.        ,  0.0145167 , -0.18593055]), array([ 2.01      ,  0.0143411 , -0.18153423]), array([ 2.        ,  0.01416549, -0.17713791]), array([ 2.01      ,  0.01398989, -0.17274159]), array([ 2.        ,  0.01381428, -0.16834527]), array([ 2.01      ,  0.01363868, -0.16394895]), array([ 2.        ,  0.01346307, -0.15955263]), array([ 2.01      ,  0.01328747, -0.15515631]), array([ 2.        ,  0.01311186, -0.15075999]), array([ 2.01      ,  0.01293625, -0.14636368]), array([ 2.        ,  0.01276065, -0.14196736]), array([ 2.01      ,  0.01258504, -0.13757104]), array([ 2.        ,  0.01240944, -0.13317472]), array([ 2.01      ,  0.01223383, -0.1287784 ]), array([ 2.        ,  0.01205823, -0.12438208]), array([ 2.01      ,  0.01188262, -0.11998576]), array([ 2.        ,  0.01170702, -0.11558944]), array([ 2.01      ,  0.01153141, -0.11119312]), array([ 2.        ,  0.01135581, -0.1067968 ]), array([ 2.01      ,  0.0111802 , -0.10240049]), array([ 2.        ,  0.0110046 , -0.09800417]), array([ 2.01      ,  0.01082899, -0.09360785]), array([ 2.        ,  0.01065339, -0.08921153]), array([ 2.01      ,  0.01047778, -0.08481521]), array([ 2.        ,  0.01030218, -0.08041889]), array([ 2.01      ,  0.01012657, -0.07602257]), array([ 2.        ,  0.00995097, -0.07162625]), array([ 2.01      ,  0.00977536, -0.06722993]), array([ 2.        ,  0.00959976, -0.06283361]), array([ 2.01      ,  0.00942415, -0.05843729]), array([ 2.        ,  0.00924855, -0.05404098]), array([ 2.01      ,  0.00907294, -0.04964466]), array([ 2.        ,  0.00889734, -0.04524834]), array([ 2.01      ,  0.00872173, -0.04085202]), array([ 2.        ,  0.00854613, -0.0364557 ]), array([ 2.01      ,  0.00837052, -0.03205938]), array([ 2.        ,  0.00819492, -0.02766306]), array([ 2.01      ,  0.00801931, -0.02326674]), array([ 2.        ,  0.00784371, -0.01887042]), array([ 2.01     ,  0.0076681, -0.0144741]), array([ 2.        ,  0.0074925 , -0.01007779]), array([ 2.01      ,  0.00731689, -0.00568147]), array([ 2.00000000e+00,  7.14128543e-03, -1.28514695e-03]), array([2.01      , 0.00696568, 0.00311117]), array([2.        , 0.00679008, 0.00750749]), array([2.01      , 0.00661447, 0.01190381]), array([2.        , 0.00643886, 0.01630013]), array([2.01      , 0.00626326, 0.02069645]), array([2.        , 0.00608765, 0.02509277]), array([2.01      , 0.00591205, 0.02948909]), array([2.        , 0.00573644, 0.03388541]), array([2.01      , 0.00556084, 0.03828172]), array([2.        , 0.00538523, 0.04267804]), array([2.01      , 0.00520963, 0.04707436]), array([2.        , 0.00503402, 0.05147068]), array([2.01      , 0.00485842, 0.055867  ]), array([2.        , 0.00468281, 0.06026332]), array([2.01      , 0.00450721, 0.06465964]), array([2.        , 0.0043316 , 0.06905596]), array([2.01      , 0.004156  , 0.07345228]), array([2.        , 0.00398039, 0.0778486 ]), array([2.01      , 0.00380479, 0.08224492]), array([2.        , 0.00362918, 0.08664123]), array([2.01      , 0.00345358, 0.09103755]), array([2.        , 0.00327797, 0.09543387]), array([2.01      , 0.00310237, 0.09983019]), array([2.        , 0.00292676, 0.10422651]), array([2.01      , 0.00275116, 0.10862283]), array([2.        , 0.00257555, 0.11301915]), array([2.01      , 0.00239995, 0.11741547]), array([2.        , 0.00222434, 0.12181179]), array([2.01      , 0.00204874, 0.12620811]), array([2.00000000e+00, 1.87313149e-03, 1.30604425e-01]), array([2.01000000e+00, 1.69752636e-03, 1.35000744e-01]), array([2.00000000e+00, 1.52192123e-03, 1.39397063e-01]), array([2.01000000e+00, 1.34631610e-03, 1.43793382e-01]), array([2.00000000e+00, 1.17071097e-03, 1.48189701e-01]), array([2.01000000e+00, 9.95105837e-04, 1.52586020e-01]), array([2.00000000e+00, 8.19500705e-04, 1.56982339e-01]), array([2.01000000e+00, 6.43895574e-04, 1.61378658e-01]), array([2.00000000e+00, 4.68290443e-04, 1.65774977e-01]), array([2.01000000e+00, 2.92685312e-04, 1.70171296e-01]), array([2.00000000e+00, 1.17080181e-04, 1.74567615e-01]), array([ 2.01000000e+00, -5.85249504e-05,  1.78963934e-01]), array([ 2.00000000e+00, -2.34130082e-04,  1.83360253e-01]), array([ 2.01000000e+00, -4.09735213e-04,  1.87756572e-01]), array([ 2.00000000e+00, -5.85340344e-04,  1.92152891e-01]), array([ 2.01000000e+00, -7.60945475e-04,  1.96549210e-01]), array([ 2.00000000e+00, -9.36550606e-04,  2.00945529e-01]), array([ 2.01000000e+00, -1.11215574e-03,  2.05341848e-01]), array([ 2.00000000e+00, -1.28776087e-03,  2.09738168e-01]), array([ 2.01000000e+00, -1.46336600e-03,  2.14134487e-01]), array([ 2.00000000e+00, -1.63897113e-03,  2.18530806e-01]), array([ 2.01000000e+00, -1.81457626e-03,  2.22927125e-01]), array([ 2.00000000e+00, -1.99018139e-03,  2.27323444e-01]), array([ 2.01      , -0.00216579,  0.23171976]), array([ 2.        , -0.00234139,  0.23611608]), array([ 2.01     , -0.002517 ,  0.2405124]), array([ 2.        , -0.0026926 ,  0.24490872]), array([ 2.01      , -0.00286821,  0.24930504]), array([ 2.        , -0.00304381,  0.25370136]), array([ 2.01      , -0.00321942,  0.25809768]), array([ 2.        , -0.00339502,  0.262494  ]), array([ 2.01      , -0.00357063,  0.26689032]), array([ 2.        , -0.00374623,  0.27128663]), array([ 2.01      , -0.00392184,  0.27568295]), array([ 2.        , -0.00409744,  0.28007927]), array([ 2.01      , -0.00427305,  0.28447559]), array([ 2.        , -0.00444865,  0.28887191]), array([ 2.01      , -0.00462426,  0.29326823]), array([ 2.        , -0.00479986,  0.29766455]), array([ 2.01      , -0.00497547,  0.30206087]), array([ 2.        , -0.00515107,  0.30645719]), array([ 2.01      , -0.00532668,  0.31085351]), array([ 2.        , -0.00550228,  0.31524982]), array([ 2.01      , -0.00567789,  0.31964614]), array([ 2.        , -0.00585349,  0.32404246]), array([ 2.01      , -0.0060291 ,  0.32843878]), array([ 2.       , -0.0062047,  0.3328351]), array([ 2.01      , -0.00638031,  0.33723142]), array([ 2.        , -0.00655591,  0.34162774]), array([ 2.01      , -0.00673152,  0.34602406]), array([ 2.        , -0.00690713,  0.35042038]), array([ 2.01      , -0.00708273,  0.3548167 ]), array([ 2.        , -0.00725834,  0.35921302]), array([ 2.01      , -0.00743394,  0.36360933]), array([ 2.        , -0.00760955,  0.36800565]), array([ 2.01      , -0.00778515,  0.37240197]), array([ 2.        , -0.00796076,  0.37679829]), array([ 2.01      , -0.00813636,  0.38119461]), array([ 2.        , -0.00831197,  0.38559093]), array([ 2.01      , -0.00848757,  0.38998725]), array([ 2.        , -0.00866318,  0.39438357]), array([ 2.01      , -0.00883878,  0.39877989]), array([ 2.        , -0.00901439,  0.40317621]), array([ 2.01      , -0.00918999,  0.40757252]), array([ 2.        , -0.0093656 ,  0.41196884]), array([ 2.01      , -0.0095412 ,  0.41636516]), array([ 2.        , -0.00971681,  0.42076148]), array([ 2.01      , -0.00989241,  0.4251578 ]), array([ 2.        , -0.01006802,  0.42955412]), array([ 2.01      , -0.01024362,  0.43395044]), array([ 2.        , -0.01041923,  0.43834676]), array([ 2.01      , -0.01059483,  0.44274308]), array([ 2.        , -0.01077044,  0.4471394 ]), array([ 2.01      , -0.01094604,  0.45153572]), array([ 2.        , -0.01112165,  0.45593203]), array([ 2.01      , -0.01129725,  0.46032835]), array([ 2.        , -0.01147286,  0.46472467]), array([ 2.01      , -0.01164846,  0.46912099]), array([ 2.        , -0.01182407,  0.47351731]), array([ 2.01      , -0.01199967,  0.47791363]), array([ 2.        , -0.01217528,  0.48230995]), array([ 2.01      , -0.01235088,  0.48670627]), array([ 2.        , -0.01252649,  0.49110259]), array([ 2.01      , -0.01270209,  0.49549891]), array([ 2.        , -0.0128777 ,  0.49989522]), array([ 2.01      , -0.0130533 ,  0.50429154]), array([ 2.        , -0.01322891,  0.50868786]), array([ 2.01      , -0.01340451,  0.51308418]), array([ 2.        , -0.01358012,  0.5174805 ]), array([ 2.01      , -0.01375573,  0.52187682]), array([ 2.        , -0.01393133,  0.52627314]), array([ 2.01      , -0.01410694,  0.53066946]), array([ 2.        , -0.01428254,  0.53506578]), array([ 2.01      , -0.01445815,  0.5394621 ]), array([ 2.        , -0.01463375,  0.54385842]), array([ 2.01      , -0.01480936,  0.54825473]), array([ 2.        , -0.01498496,  0.55265105]), array([ 2.01      , -0.01516057,  0.55704737]), array([ 2.        , -0.01533617,  0.56144369]), array([ 2.01      , -0.01551178,  0.56584001]), array([ 2.        , -0.01568738,  0.57023633]), array([ 2.01      , -0.01586299,  0.57463265]), array([ 2.        , -0.01603859,  0.57902897]), array([ 2.01      , -0.0162142 ,  0.58342529]), array([ 2.        , -0.0163898 ,  0.58782161]), array([ 2.01      , -0.01656541,  0.59221793]), array([ 2.        , -0.01674101,  0.59661424]), array([ 2.01      , -0.01691662,  0.60101056]), array([ 2.        , -0.01709222,  0.60540688]), array([ 2.01      , -0.01726783,  0.6098032 ]), array([ 2.        , -0.01744343,  0.61419952]), array([ 2.01      , -0.01761904,  0.61859584]), array([ 2.        , -0.01779464,  0.62299216]), array([ 2.01      , -0.01797025,  0.62738848]), array([ 2.        , -0.01814585,  0.6317848 ]), array([ 2.01      , -0.01832146,  0.63618112]), array([ 2.        , -0.01849706,  0.64057743]), array([ 2.01      , -0.01867267,  0.64497375]), array([ 2.        , -0.01884827,  0.64937007]), array([ 2.01      , -0.01902388,  0.65376639]), array([ 2.        , -0.01919948,  0.65816271]), array([ 2.01      , -0.01937509,  0.66255903]), array([ 2.        , -0.01955069,  0.66695535]), array([ 2.01      , -0.0197263 ,  0.67135167]), array([ 2.        , -0.0199019 ,  0.67574799]), array([ 2.01      , -0.02007751,  0.68014431]), array([ 2.        , -0.02025312,  0.68454063]), array([ 2.01      , -0.02042872,  0.68893694]), array([ 2.        , -0.02060433,  0.69333326]), array([ 2.01      , -0.02077993,  0.69772958]), array([ 2.        , -0.02095554,  0.7021259 ]), array([ 2.01      , -0.02113114,  0.70652222]), array([ 2.        , -0.02130675,  0.71091854]), array([ 2.01      , -0.02148235,  0.71531486]), array([ 2.        , -0.02165796,  0.71971118]), array([ 2.01      , -0.02183356,  0.7241075 ]), array([ 2.        , -0.02200917,  0.72850382]), array([ 2.01      , -0.02218477,  0.73290013]), array([ 2.        , -0.02236038,  0.73729645]), array([ 2.01      , -0.02253598,  0.74169277]), array([ 2.        , -0.02271159,  0.74608909]), array([ 2.01      , -0.02288719,  0.75048541]), array([ 2.        , -0.0230628 ,  0.75488173]), array([ 2.01      , -0.0232384 ,  0.75927805]), array([ 2.        , -0.02341401,  0.76367437]), array([ 2.01      , -0.02358961,  0.76807069]), array([ 2.        , -0.02376522,  0.77246701]), array([ 2.01      , -0.02394082,  0.77686333]), array([ 2.        , -0.02411643,  0.78125964]), array([ 2.01      , -0.02429203,  0.78565596]), array([ 2.        , -0.02446764,  0.79005228]), array([ 2.01      , -0.02464324,  0.7944486 ]), array([ 2.        , -0.02481885,  0.79884492]), array([ 2.01      , -0.02499445,  0.80324124]), array([ 2.        , -0.02517006,  0.80763756]), array([ 2.01      , -0.02534566,  0.81203388]), array([ 2.        , -0.02552127,  0.8164302 ]), array([ 2.01      , -0.02569687,  0.82082652]), array([ 2.        , -0.02587248,  0.82522283]), array([ 2.01      , -0.02604808,  0.82961915]), array([ 2.        , -0.02622369,  0.83401547]), array([ 2.01      , -0.02639929,  0.83841179]), array([ 2.        , -0.0265749 ,  0.84280811]), array([ 2.01      , -0.0267505 ,  0.84720443]), array([ 2.        , -0.02692611,  0.85160075]), array([ 2.01      , -0.02710172,  0.85599707]), array([ 2.        , -0.02727732,  0.86039339]), array([ 2.01      , -0.02745293,  0.86478971]), array([ 2.        , -0.02762853,  0.86918603]), array([ 2.01      , -0.02780414,  0.87358234]), array([ 2.        , -0.02797974,  0.87797866]), array([ 2.01      , -0.02815535,  0.88237498]), array([ 2.        , -0.02833095,  0.8867713 ]), array([ 2.01      , -0.02850656,  0.89116762]), array([ 2.        , -0.02868216,  0.89556394]), array([ 2.01      , -0.02885777,  0.89996026]), array([ 2.        , -0.02903337,  0.90435658]), array([ 2.01      , -0.02920898,  0.9087529 ]), array([ 2.        , -0.02938458,  0.91314922]), array([ 2.01      , -0.02956019,  0.91754553]), array([ 2.        , -0.02973579,  0.92194185]), array([ 2.01      , -0.0299114 ,  0.92633817]), array([ 2.        , -0.030087  ,  0.93073449]), array([ 2.01      , -0.03026261,  0.93513081]), array([ 2.        , -0.03043821,  0.93952713]), array([ 2.01      , -0.03061382,  0.94392345]), array([ 2.        , -0.03078942,  0.94831977]), array([ 2.01      , -0.03096503,  0.95271609]), array([ 2.        , -0.03114063,  0.95711241]), array([ 2.01      , -0.03131624,  0.96150873]), array([ 2.        , -0.03149184,  0.96590504]), array([ 2.01      , -0.03166745,  0.97030136]), array([ 2.        , -0.03184305,  0.97469768]), array([ 2.01      , -0.03201866,  0.979094  ]), array([ 2.        , -0.03219426,  0.98349032]), array([ 2.01      , -0.03236987,  0.98788664]), array([ 2.        , -0.03254547,  0.99228296]), array([ 2.01      , -0.03272108,  0.99667928]), array([ 2.        , -0.03289668,  1.0010756 ]), array([ 2.01      , -0.03307229,  1.00547192]), array([ 2.        , -0.03324789,  1.00986824]), array([ 2.01      , -0.0334235 ,  1.01426455]), array([ 2.        , -0.03359911,  1.01866087]), array([ 2.01      , -0.03377471,  1.02305719]), array([ 2.        , -0.03395032,  1.02745351]), array([ 2.01      , -0.03412592,  1.03184983]), array([ 2.        , -0.03430153,  1.03624615]), array([ 2.01      , -0.03447713,  1.04064247]), array([ 2.        , -0.03465274,  1.04503879]), array([ 2.01      , -0.03482834,  1.04943511]), array([ 2.        , -0.03500395,  1.05383143]), array([ 2.01      , -0.03517955,  1.05822774]), array([ 2.        , -0.03535516,  1.06262406]), array([ 2.01      , -0.03553076,  1.06702038]), array([ 2.        , -0.03570637,  1.0714167 ]), array([ 2.01      , -0.03588197,  1.07581302]), array([ 2.        , -0.03605758,  1.08020934]), array([ 2.01      , -0.03623318,  1.08460566]), array([ 2.        , -0.03640879,  1.08900198]), array([ 2.01      , -0.03658439,  1.0933983 ]), array([ 2.        , -0.03676   ,  1.09779462]), array([ 2.01      , -0.0369356 ,  1.10219094]), array([ 2.        , -0.03711121,  1.10658725]), array([ 2.01      , -0.03728681,  1.11098357]), array([ 2.        , -0.03746242,  1.11537989]), array([ 2.01      , -0.03763802,  1.11977621]), array([ 2.        , -0.03781363,  1.12417253]), array([ 2.01      , -0.03798923,  1.12856885]), array([ 2.        , -0.03816484,  1.13296517]), array([ 2.01      , -0.03834044,  1.13736149]), array([ 2.        , -0.03851605,  1.14175781]), array([ 2.01      , -0.03869165,  1.14615413]), array([ 2.        , -0.03886726,  1.15055044]), array([ 2.01      , -0.03904286,  1.15494676]), array([ 2.        , -0.03921847,  1.15934308]), array([ 2.01      , -0.03939407,  1.1637394 ]), array([ 2.        , -0.03956968,  1.16813572]), array([ 2.01      , -0.03974528,  1.17253204]), array([ 2.        , -0.03992089,  1.17692836]), array([ 2.01      , -0.04009649,  1.18132468]), array([ 2.       , -0.0402721,  1.185721 ]), array([ 2.01      , -0.04044771,  1.19011732]), array([ 2.        , -0.04062331,  1.19451364]), array([ 2.01      , -0.04079892,  1.19890995]), array([ 2.        , -0.04097452,  1.20330627]), array([ 2.01      , -0.04115013,  1.20770259]), array([ 2.        , -0.04132573,  1.21209891]), array([ 2.01      , -0.04150134,  1.21649523]), array([ 2.        , -0.04167694,  1.22089155]), array([ 2.01      , -0.04185255,  1.22528787]), array([ 2.        , -0.04202815,  1.22968419]), array([ 2.01      , -0.04220376,  1.23408051]), array([ 2.        , -0.04237936,  1.23847683]), array([ 2.01      , -0.04255497,  1.24287314]), array([ 2.        , -0.04273057,  1.24726946]), array([ 2.00621096, -0.04283964,  1.25      ]), array([ 2.        , -0.04273057,  1.24726946])]</t>
  </si>
  <si>
    <t>[array([ 2.00715382,  0.04344371, -0.91007915]), array([ 2.        ,  0.04321258, -0.90688489]), array([ 2.01      ,  0.0428895 , -0.90241977]), array([ 2.        ,  0.04256641, -0.89795465]), array([ 2.01      ,  0.04224333, -0.89348953]), array([ 2.        ,  0.04192024, -0.88902441]), array([ 2.01      ,  0.04159716, -0.88455929]), array([ 2.        ,  0.04127408, -0.88009418]), array([ 2.01      ,  0.04095099, -0.87562906]), array([ 2.        ,  0.04062791, -0.87116394]), array([ 2.01      ,  0.04030482, -0.86669882]), array([ 2.        ,  0.03998174, -0.8622337 ]), array([ 2.01      ,  0.03965865, -0.85776858]), array([ 2.        ,  0.03933557, -0.85330347]), array([ 2.01      ,  0.03901249, -0.84883835]), array([ 2.        ,  0.0386894 , -0.84437323]), array([ 2.01      ,  0.03836632, -0.83990811]), array([ 2.        ,  0.03804323, -0.83544299]), array([ 2.01      ,  0.03772015, -0.83097787]), array([ 2.        ,  0.03739706, -0.82651276]), array([ 2.01      ,  0.03707398, -0.82204764]), array([ 2.        ,  0.0367509 , -0.81758252]), array([ 2.01      ,  0.03642781, -0.8131174 ]), array([ 2.        ,  0.03610473, -0.80865228]), array([ 2.01      ,  0.03578164, -0.80418716]), array([ 2.        ,  0.03545856, -0.79972205]), array([ 2.01      ,  0.03513547, -0.79525693]), array([ 2.        ,  0.03481239, -0.79079181]), array([ 2.01      ,  0.0344893 , -0.78632669]), array([ 2.        ,  0.03416622, -0.78186157]), array([ 2.01      ,  0.03384314, -0.77739645]), array([ 2.        ,  0.03352005, -0.77293133]), array([ 2.01      ,  0.03319697, -0.76846622]), array([ 2.        ,  0.03287388, -0.7640011 ]), array([ 2.01      ,  0.0325508 , -0.75953598]), array([ 2.        ,  0.03222771, -0.75507086]), array([ 2.01      ,  0.03190463, -0.75060574]), array([ 2.        ,  0.03158155, -0.74614062]), array([ 2.01      ,  0.03125846, -0.74167551]), array([ 2.        ,  0.03093538, -0.73721039]), array([ 2.01      ,  0.03061229, -0.73274527]), array([ 2.        ,  0.03028921, -0.72828015]), array([ 2.01      ,  0.02996612, -0.72381503]), array([ 2.        ,  0.02964304, -0.71934991]), array([ 2.01      ,  0.02931996, -0.7148848 ]), array([ 2.        ,  0.02899687, -0.71041968]), array([ 2.01      ,  0.02867379, -0.70595456]), array([ 2.        ,  0.0283507 , -0.70148944]), array([ 2.01      ,  0.02802762, -0.69702432]), array([ 2.        ,  0.02770453, -0.6925592 ]), array([ 2.01      ,  0.02738145, -0.68809409]), array([ 2.        ,  0.02705837, -0.68362897]), array([ 2.01      ,  0.02673528, -0.67916385]), array([ 2.        ,  0.0264122 , -0.67469873]), array([ 2.01      ,  0.02608911, -0.67023361]), array([ 2.        ,  0.02576603, -0.66576849]), array([ 2.01      ,  0.02544294, -0.66130338]), array([ 2.        ,  0.02511986, -0.65683826]), array([ 2.01      ,  0.02479678, -0.65237314]), array([ 2.        ,  0.02447369, -0.64790802]), array([ 2.01      ,  0.02415061, -0.6434429 ]), array([ 2.        ,  0.02382752, -0.63897778]), array([ 2.01      ,  0.02350444, -0.63451267]), array([ 2.        ,  0.02318135, -0.63004755]), array([ 2.01      ,  0.02285827, -0.62558243]), array([ 2.        ,  0.02253519, -0.62111731]), array([ 2.01      ,  0.0222121 , -0.61665219]), array([ 2.        ,  0.02188902, -0.61218707]), array([ 2.01      ,  0.02156593, -0.60772196]), array([ 2.        ,  0.02124285, -0.60325684]), array([ 2.01      ,  0.02091976, -0.59879172]), array([ 2.        ,  0.02059668, -0.5943266 ]), array([ 2.01      ,  0.0202736 , -0.58986148]), array([ 2.        ,  0.01995051, -0.58539636]), array([ 2.01      ,  0.01962743, -0.58093124]), array([ 2.        ,  0.01930434, -0.57646613]), array([ 2.01      ,  0.01898126, -0.57200101]), array([ 2.        ,  0.01865817, -0.56753589]), array([ 2.01      ,  0.01833509, -0.56307077]), array([ 2.        ,  0.01801201, -0.55860565]), array([ 2.01      ,  0.01768892, -0.55414053]), array([ 2.        ,  0.01736584, -0.54967542]), array([ 2.01      ,  0.01704275, -0.5452103 ]), array([ 2.        ,  0.01671967, -0.54074518]), array([ 2.01      ,  0.01639658, -0.53628006]), array([ 2.        ,  0.0160735 , -0.53181494]), array([ 2.01      ,  0.01575042, -0.52734982]), array([ 2.        ,  0.01542733, -0.52288471]), array([ 2.01      ,  0.01510425, -0.51841959]), array([ 2.        ,  0.01478116, -0.51395447]), array([ 2.01      ,  0.01445808, -0.50948935]), array([ 2.        ,  0.01413499, -0.50502423]), array([ 2.01      ,  0.01381191, -0.50055911]), array([ 2.        ,  0.01348883, -0.496094  ]), array([ 2.01      ,  0.01316574, -0.49162888]), array([ 2.        ,  0.01284266, -0.48716376]), array([ 2.01      ,  0.01251957, -0.48269864]), array([ 2.        ,  0.01219649, -0.47823352]), array([ 2.01     ,  0.0118734, -0.4737684]), array([ 2.        ,  0.01155032, -0.46930329]), array([ 2.01      ,  0.01122724, -0.46483817]), array([ 2.        ,  0.01090415, -0.46037305]), array([ 2.01      ,  0.01058107, -0.45590793]), array([ 2.        ,  0.01025798, -0.45144281]), array([ 2.01      ,  0.0099349 , -0.44697769]), array([ 2.        ,  0.00961181, -0.44251258]), array([ 2.01      ,  0.00928873, -0.43804746]), array([ 2.        ,  0.00896565, -0.43358234]), array([ 2.01      ,  0.00864256, -0.42911722]), array([ 2.        ,  0.00831948, -0.4246521 ]), array([ 2.01      ,  0.00799639, -0.42018698]), array([ 2.        ,  0.00767331, -0.41572187]), array([ 2.01      ,  0.00735022, -0.41125675]), array([ 2.        ,  0.00702714, -0.40679163]), array([ 2.01      ,  0.00670406, -0.40232651]), array([ 2.        ,  0.00638097, -0.39786139]), array([ 2.01      ,  0.00605789, -0.39339627]), array([ 2.        ,  0.0057348 , -0.38893115]), array([ 2.01      ,  0.00541172, -0.38446604]), array([ 2.        ,  0.00508863, -0.38000092]), array([ 2.01      ,  0.00476555, -0.3755358 ]), array([ 2.        ,  0.00444247, -0.37107068]), array([ 2.01      ,  0.00411938, -0.36660556]), array([ 2.        ,  0.0037963 , -0.36214044]), array([ 2.01      ,  0.00347321, -0.35767533]), array([ 2.        ,  0.00315013, -0.35321021]), array([ 2.01      ,  0.00282704, -0.34874509]), array([ 2.        ,  0.00250396, -0.34427997]), array([ 2.01      ,  0.00218088, -0.33981485]), array([ 2.00000000e+00,  1.85779090e-03, -3.35349734e-01]), array([ 2.01000000e+00,  1.53470660e-03, -3.30884616e-01]), array([ 2.00000000e+00,  1.21162230e-03, -3.26419498e-01]), array([ 2.01000000e+00,  8.88538006e-04, -3.21954379e-01]), array([ 2.00000000e+00,  5.65453708e-04, -3.17489261e-01]), array([ 2.01000000e+00,  2.42369411e-04, -3.13024142e-01]), array([ 2.00000000e+00, -8.07148869e-05, -3.08559024e-01]), array([ 2.01000000e+00, -4.03799184e-04, -3.04093906e-01]), array([ 2.00000000e+00, -7.26883482e-04, -2.99628787e-01]), array([ 2.01000000e+00, -1.04996778e-03, -2.95163669e-01]), array([ 2.00000000e+00, -1.37305208e-03, -2.90698551e-01]), array([ 2.01000000e+00, -1.69613637e-03, -2.86233432e-01]), array([ 2.        , -0.00201922, -0.28176831]), array([ 2.01     , -0.0023423, -0.2773032]), array([ 2.        , -0.00266539, -0.27283808]), array([ 2.01      , -0.00298847, -0.26837296]), array([ 2.        , -0.00331156, -0.26390784]), array([ 2.01      , -0.00363464, -0.25944272]), array([ 2.        , -0.00395773, -0.2549776 ]), array([ 2.01      , -0.00428081, -0.25051249]), array([ 2.        , -0.0046039 , -0.24604737]), array([ 2.01      , -0.00492698, -0.24158225]), array([ 2.        , -0.00525006, -0.23711713]), array([ 2.01      , -0.00557315, -0.23265201]), array([ 2.        , -0.00589623, -0.22818689]), array([ 2.01      , -0.00621932, -0.22372178]), array([ 2.        , -0.0065424 , -0.21925666]), array([ 2.01      , -0.00686549, -0.21479154]), array([ 2.        , -0.00718857, -0.21032642]), array([ 2.01      , -0.00751165, -0.2058613 ]), array([ 2.        , -0.00783474, -0.20139618]), array([ 2.01      , -0.00815782, -0.19693106]), array([ 2.        , -0.00848091, -0.19246595]), array([ 2.01      , -0.00880399, -0.18800083]), array([ 2.        , -0.00912708, -0.18353571]), array([ 2.01      , -0.00945016, -0.17907059]), array([ 2.        , -0.00977324, -0.17460547]), array([ 2.01      , -0.01009633, -0.17014035]), array([ 2.        , -0.01041941, -0.16567524]), array([ 2.01      , -0.0107425 , -0.16121012]), array([ 2.        , -0.01106558, -0.156745  ]), array([ 2.01      , -0.01138867, -0.15227988]), array([ 2.        , -0.01171175, -0.14781476]), array([ 2.01      , -0.01203483, -0.14334964]), array([ 2.        , -0.01235792, -0.13888453]), array([ 2.01      , -0.012681  , -0.13441941]), array([ 2.        , -0.01300409, -0.12995429]), array([ 2.01      , -0.01332717, -0.12548917]), array([ 2.        , -0.01365026, -0.12102405]), array([ 2.01      , -0.01397334, -0.11655893]), array([ 2.        , -0.01429642, -0.11209382]), array([ 2.01      , -0.01461951, -0.1076287 ]), array([ 2.        , -0.01494259, -0.10316358]), array([ 2.01      , -0.01526568, -0.09869846]), array([ 2.        , -0.01558876, -0.09423334]), array([ 2.01      , -0.01591185, -0.08976822]), array([ 2.        , -0.01623493, -0.08530311]), array([ 2.01      , -0.01655801, -0.08083799]), array([ 2.        , -0.0168811 , -0.07637287]), array([ 2.01      , -0.01720418, -0.07190775]), array([ 2.        , -0.01752727, -0.06744263]), array([ 2.01      , -0.01785035, -0.06297751]), array([ 2.        , -0.01817344, -0.0585124 ]), array([ 2.01      , -0.01849652, -0.05404728]), array([ 2.        , -0.0188196 , -0.04958216]), array([ 2.01      , -0.01914269, -0.04511704]), array([ 2.        , -0.01946577, -0.04065192]), array([ 2.01      , -0.01978886, -0.0361868 ]), array([ 2.        , -0.02011194, -0.03172169]), array([ 2.01      , -0.02043503, -0.02725657]), array([ 2.        , -0.02075811, -0.02279145]), array([ 2.01      , -0.02108119, -0.01832633]), array([ 2.        , -0.02140428, -0.01386121]), array([ 2.01      , -0.02172736, -0.00939609]), array([ 2.        , -0.02205045, -0.00493097]), array([ 2.01000000e+00, -2.23735314e-02, -4.65856422e-04]), array([ 2.        , -0.02269662,  0.00399926]), array([ 2.01      , -0.0230197 ,  0.00846438]), array([ 2.        , -0.02334278,  0.0129295 ]), array([ 2.01      , -0.02366587,  0.01739462]), array([ 2.        , -0.02398895,  0.02185974]), array([ 2.01      , -0.02431204,  0.02632485]), array([ 2.        , -0.02463512,  0.03078997]), array([ 2.01      , -0.02495821,  0.03525509]), array([ 2.        , -0.02528129,  0.03972021]), array([ 2.01      , -0.02560437,  0.04418533]), array([ 2.        , -0.02592746,  0.04865045]), array([ 2.01      , -0.02625054,  0.05311556]), array([ 2.        , -0.02657363,  0.05758068]), array([ 2.01      , -0.02689671,  0.0620458 ]), array([ 2.        , -0.0272198 ,  0.06651092]), array([ 2.01      , -0.02754288,  0.07097604]), array([ 2.        , -0.02786596,  0.07544116]), array([ 2.01      , -0.02818905,  0.07990627]), array([ 2.        , -0.02851213,  0.08437139]), array([ 2.01      , -0.02883522,  0.08883651]), array([ 2.        , -0.0291583 ,  0.09330163]), array([ 2.01      , -0.02948139,  0.09776675]), array([ 2.        , -0.02980447,  0.10223187]), array([ 2.01      , -0.03012755,  0.10669698]), array([ 2.        , -0.03045064,  0.1111621 ]), array([ 2.01      , -0.03077372,  0.11562722]), array([ 2.        , -0.03109681,  0.12009234]), array([ 2.01      , -0.03141989,  0.12455746]), array([ 2.        , -0.03174298,  0.12902258]), array([ 2.01      , -0.03206606,  0.13348769]), array([ 2.        , -0.03238914,  0.13795281]), array([ 2.01      , -0.03271223,  0.14241793]), array([ 2.        , -0.03303531,  0.14688305]), array([ 2.01      , -0.0333584 ,  0.15134817]), array([ 2.        , -0.03368148,  0.15581329]), array([ 2.01      , -0.03400457,  0.1602784 ]), array([ 2.        , -0.03432765,  0.16474352]), array([ 2.01      , -0.03465073,  0.16920864]), array([ 2.        , -0.03497382,  0.17367376]), array([ 2.01      , -0.0352969 ,  0.17813888]), array([ 2.        , -0.03561999,  0.182604  ]), array([ 2.01      , -0.03594307,  0.18706912]), array([ 2.        , -0.03626616,  0.19153423]), array([ 2.01      , -0.03658924,  0.19599935]), array([ 2.        , -0.03691232,  0.20046447]), array([ 2.01      , -0.03723541,  0.20492959]), array([ 2.        , -0.03755849,  0.20939471]), array([ 2.01      , -0.03788158,  0.21385983]), array([ 2.        , -0.03820466,  0.21832494]), array([ 2.01      , -0.03852775,  0.22279006]), array([ 2.        , -0.03885083,  0.22725518]), array([ 2.01      , -0.03917391,  0.2317203 ]), array([ 2.        , -0.039497  ,  0.23618542]), array([ 2.01      , -0.03982008,  0.24065054]), array([ 2.        , -0.04014317,  0.24511565]), array([ 2.01      , -0.04046625,  0.24958077]), array([ 2.        , -0.04078934,  0.25404589]), array([ 2.01      , -0.04111242,  0.25851101]), array([ 2.        , -0.0414355 ,  0.26297613]), array([ 2.01      , -0.04175859,  0.26744125]), array([ 2.        , -0.04208167,  0.27190636]), array([ 2.01      , -0.04240476,  0.27637148]), array([ 2.        , -0.04272784,  0.2808366 ]), array([ 2.01      , -0.04305093,  0.28530172]), array([ 2.        , -0.04337401,  0.28976684]), array([ 2.01      , -0.0436971 ,  0.29423196]), array([ 2.        , -0.04402018,  0.29869707]), array([ 2.01      , -0.04434326,  0.30316219]), array([ 2.        , -0.04466635,  0.30762731]), array([ 2.01      , -0.04498943,  0.31209243]), array([ 2.        , -0.04531252,  0.31655755]), array([ 2.01      , -0.0456356 ,  0.32102267]), array([ 2.        , -0.04595869,  0.32548778]), array([ 2.01      , -0.04628177,  0.3299529 ]), array([ 2.        , -0.04660485,  0.33441802]), array([ 2.01      , -0.04692794,  0.33888314]), array([ 2.        , -0.04725102,  0.34334826]), array([ 2.01      , -0.04757411,  0.34781338]), array([ 2.        , -0.04789719,  0.3522785 ]), array([ 2.01      , -0.04822028,  0.35674361]), array([ 2.        , -0.04854336,  0.36120873]), array([ 2.01      , -0.04886644,  0.36567385]), array([ 2.        , -0.04918953,  0.37013897]), array([ 2.01      , -0.04951261,  0.37460409]), array([ 2.        , -0.0498357 ,  0.37906921]), array([ 2.01      , -0.05015878,  0.38353432]), array([ 2.        , -0.05048187,  0.38799944]), array([ 2.01      , -0.05080495,  0.39246456]), array([ 2.        , -0.05112803,  0.39692968]), array([ 2.01      , -0.05145112,  0.4013948 ]), array([ 2.        , -0.0517742 ,  0.40585992]), array([ 2.01      , -0.05209729,  0.41032503]), array([ 2.        , -0.05242037,  0.41479015]), array([ 2.01      , -0.05274346,  0.41925527]), array([ 2.        , -0.05306654,  0.42372039]), array([ 2.01      , -0.05338962,  0.42818551]), array([ 2.        , -0.05371271,  0.43265063]), array([ 2.01      , -0.05403579,  0.43711574]), array([ 2.        , -0.05435888,  0.44158086]), array([ 2.01      , -0.05468196,  0.44604598]), array([ 2.        , -0.05500505,  0.4505111 ]), array([ 2.01      , -0.05532813,  0.45497622]), array([ 2.        , -0.05565121,  0.45944134]), array([ 2.01      , -0.0559743 ,  0.46390645]), array([ 2.        , -0.05629738,  0.46837157]), array([ 2.01      , -0.05662047,  0.47283669]), array([ 2.        , -0.05694355,  0.47730181]), array([ 2.01      , -0.05726664,  0.48176693]), array([ 2.        , -0.05758972,  0.48623205]), array([ 2.01      , -0.0579128 ,  0.49069716]), array([ 2.        , -0.05823589,  0.49516228]), array([ 2.01      , -0.05855897,  0.4996274 ]), array([ 2.        , -0.05888206,  0.50409252]), array([ 2.01      , -0.05920514,  0.50855764]), array([ 2.        , -0.05952823,  0.51302276]), array([ 2.01      , -0.05985131,  0.51748787]), array([ 2.        , -0.06017439,  0.52195299]), array([ 2.01      , -0.06049748,  0.52641811]), array([ 2.        , -0.06082056,  0.53088323]), array([ 2.01      , -0.06114365,  0.53534835]), array([ 2.        , -0.06146673,  0.53981347]), array([ 2.01      , -0.06178982,  0.54427859]), array([ 2.       , -0.0621129,  0.5487437]), array([ 2.01      , -0.06243598,  0.55320882]), array([ 2.        , -0.06275907,  0.55767394]), array([ 2.01      , -0.06308215,  0.56213906]), array([ 2.        , -0.06340524,  0.56660418]), array([ 2.01      , -0.06372832,  0.5710693 ]), array([ 2.        , -0.06405141,  0.57553441]), array([ 2.01      , -0.06437449,  0.57999953]), array([ 2.        , -0.06469757,  0.58446465]), array([ 2.01      , -0.06502066,  0.58892977]), array([ 2.        , -0.06534374,  0.59339489]), array([ 2.01      , -0.06566683,  0.59786001]), array([ 2.        , -0.06598991,  0.60232512]), array([ 2.01      , -0.066313  ,  0.60679024]), array([ 2.        , -0.06663608,  0.61125536]), array([ 2.01      , -0.06695916,  0.61572048]), array([ 2.        , -0.06728225,  0.6201856 ]), array([ 2.01      , -0.06760533,  0.62465072]), array([ 2.        , -0.06792842,  0.62911583]), array([ 2.01      , -0.0682515 ,  0.63358095]), array([ 2.        , -0.06857459,  0.63804607]), array([ 2.01      , -0.06889767,  0.64251119]), array([ 2.        , -0.06922075,  0.64697631]), array([ 2.01      , -0.06954384,  0.65144143]), array([ 2.        , -0.06986692,  0.65590654]), array([ 2.01      , -0.07019001,  0.66037166]), array([ 2.        , -0.07051309,  0.66483678]), array([ 2.01      , -0.07083618,  0.6693019 ]), array([ 2.        , -0.07115926,  0.67376702]), array([ 2.01      , -0.07148234,  0.67823214]), array([ 2.        , -0.07180543,  0.68269725]), array([ 2.01      , -0.07212851,  0.68716237]), array([ 2.        , -0.0724516 ,  0.69162749]), array([ 2.01      , -0.07277468,  0.69609261]), array([ 2.        , -0.07309777,  0.70055773]), array([ 2.01      , -0.07342085,  0.70502285]), array([ 2.        , -0.07374393,  0.70948796]), array([ 2.01      , -0.07406702,  0.71395308]), array([ 2.       , -0.0743901,  0.7184182]), array([ 2.01      , -0.07471319,  0.72288332]), array([ 2.        , -0.07503627,  0.72734844]), array([ 2.01      , -0.07535936,  0.73181356]), array([ 2.        , -0.07568244,  0.73627868]), array([ 2.01      , -0.07600552,  0.74074379]), array([ 2.        , -0.07632861,  0.74520891]), array([ 2.01      , -0.07665169,  0.74967403]), array([ 2.        , -0.07697478,  0.75413915]), array([ 2.01      , -0.07729786,  0.75860427]), array([ 2.        , -0.07762095,  0.76306939]), array([ 2.01      , -0.07794403,  0.7675345 ]), array([ 2.        , -0.07826711,  0.77199962]), array([ 2.01      , -0.0785902 ,  0.77646474]), array([ 2.        , -0.07891328,  0.78092986]), array([ 2.01      , -0.07923637,  0.78539498]), array([ 2.        , -0.07955945,  0.7898601 ]), array([ 2.01      , -0.07988254,  0.79432521]), array([ 2.        , -0.08020562,  0.79879033]), array([ 2.01      , -0.0805287 ,  0.80325545]), array([ 2.        , -0.08085179,  0.80772057]), array([ 2.01      , -0.08117487,  0.81218569]), array([ 2.        , -0.08149796,  0.81665081]), array([ 2.01      , -0.08182104,  0.82111592]), array([ 2.        , -0.08214413,  0.82558104]), array([ 2.01      , -0.08246721,  0.83004616]), array([ 2.        , -0.0827903 ,  0.83451128]), array([ 2.01      , -0.08311338,  0.8389764 ]), array([ 2.        , -0.08343646,  0.84344152]), array([ 2.01      , -0.08375955,  0.84790663]), array([ 2.        , -0.08408263,  0.85237175]), array([ 2.01      , -0.08440572,  0.85683687]), array([ 2.        , -0.0847288 ,  0.86130199]), array([ 2.01      , -0.08505189,  0.86576711]), array([ 2.        , -0.08537497,  0.87023223]), array([ 2.01      , -0.08569805,  0.87469734]), array([ 2.        , -0.08602114,  0.87916246]), array([ 2.01      , -0.08634422,  0.88362758]), array([ 2.        , -0.08666731,  0.8880927 ]), array([ 2.01      , -0.08699039,  0.89255782]), array([ 2.        , -0.08731348,  0.89702294]), array([ 2.01      , -0.08763656,  0.90148805]), array([ 2.        , -0.08795964,  0.90595317]), array([ 2.01      , -0.08828273,  0.91041829]), array([ 2.        , -0.08860581,  0.91488341]), array([ 2.01      , -0.0889289 ,  0.91934853]), array([ 2.        , -0.08925198,  0.92381365]), array([ 2.01      , -0.08957507,  0.92827877]), array([ 2.        , -0.08989815,  0.93274388]), array([ 2.01      , -0.09022123,  0.937209  ]), array([ 2.        , -0.09054432,  0.94167412]), array([ 2.01      , -0.0908674 ,  0.94613924]), array([ 2.        , -0.09119049,  0.95060436]), array([ 2.01      , -0.09151357,  0.95506948]), array([ 2.        , -0.09183666,  0.95953459]), array([ 2.01      , -0.09215974,  0.96399971]), array([ 2.        , -0.09248282,  0.96846483]), array([ 2.01      , -0.09280591,  0.97292995]), array([ 2.        , -0.09312899,  0.97739507]), array([ 2.01      , -0.09345208,  0.98186019]), array([ 2.        , -0.09377516,  0.9863253 ]), array([ 2.01      , -0.09409825,  0.99079042]), array([ 2.        , -0.09442133,  0.99525554]), array([ 2.01      , -0.09474441,  0.99972066]), array([ 2.        , -0.0950675 ,  1.00418578]), array([ 2.01      , -0.09539058,  1.0086509 ]), array([ 2.        , -0.09571367,  1.01311601]), array([ 2.01      , -0.09603675,  1.01758113]), array([ 2.        , -0.09635984,  1.02204625]), array([ 2.01      , -0.09668292,  1.02651137]), array([ 2.        , -0.097006  ,  1.03097649]), array([ 2.01      , -0.09732909,  1.03544161]), array([ 2.        , -0.09765217,  1.03990672]), array([ 2.01      , -0.09797526,  1.04437184]), array([ 2.        , -0.09829834,  1.04883696]), array([ 2.01      , -0.09862143,  1.05330208]), array([ 2.        , -0.09894451,  1.0577672 ]), array([ 2.01      , -0.09926759,  1.06223232]), array([ 2.        , -0.09959068,  1.06669743]), array([ 2.01      , -0.09991376,  1.07116255]), array([ 2.        , -0.10023685,  1.07562767]), array([ 2.01      , -0.10055993,  1.08009279]), array([ 2.        , -0.10088302,  1.08455791]), array([ 2.01      , -0.1012061 ,  1.08902303]), array([ 2.        , -0.10152918,  1.09348814]), array([ 2.01      , -0.10185227,  1.09795326]), array([ 2.        , -0.10217535,  1.10241838]), array([ 2.01      , -0.10249844,  1.1068835 ]), array([ 2.        , -0.10282152,  1.11134862]), array([ 2.01      , -0.10314461,  1.11581374]), array([ 2.        , -0.10346769,  1.12027886]), array([ 2.01      , -0.10379077,  1.12474397]), array([ 2.        , -0.10411386,  1.12920909]), array([ 2.01      , -0.10443694,  1.13367421]), array([ 2.        , -0.10476003,  1.13813933]), array([ 2.01      , -0.10508311,  1.14260445]), array([ 2.        , -0.1054062 ,  1.14706957]), array([ 2.01      , -0.10572928,  1.15153468]), array([ 2.        , -0.10605236,  1.1559998 ]), array([ 2.01      , -0.10637545,  1.16046492]), array([ 2.        , -0.10669853,  1.16493004]), array([ 2.01      , -0.10702162,  1.16939516]), array([ 2.        , -0.1073447 ,  1.17386028]), array([ 2.01      , -0.10766779,  1.17832539]), array([ 2.        , -0.10799087,  1.18279051]), array([ 2.01      , -0.10831395,  1.18725563]), array([ 2.        , -0.10863704,  1.19172075]), array([ 2.01      , -0.10896012,  1.19618587]), array([ 2.        , -0.10928321,  1.20065099]), array([ 2.01      , -0.10960629,  1.2051161 ]), array([ 2.        , -0.10992938,  1.20958122]), array([ 2.01      , -0.11025246,  1.21404634]), array([ 2.        , -0.11057554,  1.21851146]), array([ 2.01      , -0.11089863,  1.22297658]), array([ 2.        , -0.11122171,  1.2274417 ]), array([ 2.01      , -0.1115448 ,  1.23190681]), array([ 2.        , -0.11186788,  1.23637193]), array([ 2.01      , -0.11219097,  1.24083705]), array([ 2.        , -0.11251405,  1.24530217]), array([ 2.01      , -0.11283713,  1.24976729]), array([ 2.00947882, -0.11285397,  1.25      ]), array([ 2.        , -0.11316022,  1.25423241]), array([ 2.00747643, -0.11340177,  1.25757072]), array([ 2.11223612, -0.11678639,  1.30434716]), array([ 1.96430913, -0.12119117,  1.32461359])]</t>
  </si>
  <si>
    <t>[array([ 2.00964014,  0.04349752, -0.91120649]), array([ 2.        ,  0.04337375, -0.90673784]), array([ 2.01      ,  0.04324536, -0.90210237]), array([ 2.        ,  0.04311696, -0.89746691]), array([ 2.01      ,  0.04298857, -0.89283144]), array([ 2.        ,  0.04286018, -0.88819597]), array([ 2.01      ,  0.04273178, -0.88356051]), array([ 2.        ,  0.04260339, -0.87892504]), array([ 2.01      ,  0.042475  , -0.87428958]), array([ 2.        ,  0.0423466 , -0.86965411]), array([ 2.01      ,  0.04221821, -0.86501864]), array([ 2.        ,  0.04208982, -0.86038318]), array([ 2.01      ,  0.04196142, -0.85574771]), array([ 2.        ,  0.04183303, -0.85111225]), array([ 2.01      ,  0.04170464, -0.84647678]), array([ 2.        ,  0.04157624, -0.84184131]), array([ 2.01      ,  0.04144785, -0.83720585]), array([ 2.        ,  0.04131946, -0.83257038]), array([ 2.01      ,  0.04119106, -0.82793492]), array([ 2.        ,  0.04106267, -0.82329945]), array([ 2.01      ,  0.04093428, -0.81866398]), array([ 2.        ,  0.04080588, -0.81402852]), array([ 2.01      ,  0.04067749, -0.80939305]), array([ 2.        ,  0.0405491 , -0.80475759]), array([ 2.01      ,  0.0404207 , -0.80012212]), array([ 2.        ,  0.04029231, -0.79548665]), array([ 2.01      ,  0.04016392, -0.79085119]), array([ 2.        ,  0.04003552, -0.78621572]), array([ 2.01      ,  0.03990713, -0.78158025]), array([ 2.        ,  0.03977874, -0.77694479]), array([ 2.01      ,  0.03965034, -0.77230932]), array([ 2.        ,  0.03952195, -0.76767386]), array([ 2.01      ,  0.03939356, -0.76303839]), array([ 2.        ,  0.03926516, -0.75840292]), array([ 2.01      ,  0.03913677, -0.75376746]), array([ 2.        ,  0.03900838, -0.74913199]), array([ 2.01      ,  0.03887998, -0.74449653]), array([ 2.        ,  0.03875159, -0.73986106]), array([ 2.01      ,  0.0386232 , -0.73522559]), array([ 2.        ,  0.0384948 , -0.73059013]), array([ 2.01      ,  0.03836641, -0.72595466]), array([ 2.        ,  0.03823802, -0.7213192 ]), array([ 2.01      ,  0.03810962, -0.71668373]), array([ 2.        ,  0.03798123, -0.71204826]), array([ 2.01      ,  0.03785284, -0.7074128 ]), array([ 2.        ,  0.03772444, -0.70277733]), array([ 2.01      ,  0.03759605, -0.69814187]), array([ 2.        ,  0.03746765, -0.6935064 ]), array([ 2.01      ,  0.03733926, -0.68887093]), array([ 2.        ,  0.03721087, -0.68423547]), array([ 2.01      ,  0.03708247, -0.6796    ]), array([ 2.        ,  0.03695408, -0.67496454]), array([ 2.01      ,  0.03682569, -0.67032907]), array([ 2.        ,  0.03669729, -0.6656936 ]), array([ 2.01      ,  0.0365689 , -0.66105814]), array([ 2.        ,  0.03644051, -0.65642267]), array([ 2.01      ,  0.03631211, -0.65178721]), array([ 2.        ,  0.03618372, -0.64715174]), array([ 2.01      ,  0.03605533, -0.64251627]), array([ 2.        ,  0.03592693, -0.63788081]), array([ 2.01      ,  0.03579854, -0.63324534]), array([ 2.        ,  0.03567015, -0.62860987]), array([ 2.01      ,  0.03554175, -0.62397441]), array([ 2.        ,  0.03541336, -0.61933894]), array([ 2.01      ,  0.03528497, -0.61470348]), array([ 2.        ,  0.03515657, -0.61006801]), array([ 2.01      ,  0.03502818, -0.60543254]), array([ 2.        ,  0.03489979, -0.60079708]), array([ 2.01      ,  0.03477139, -0.59616161]), array([ 2.        ,  0.034643  , -0.59152615]), array([ 2.01      ,  0.03451461, -0.58689068]), array([ 2.        ,  0.03438621, -0.58225521]), array([ 2.01      ,  0.03425782, -0.57761975]), array([ 2.        ,  0.03412943, -0.57298428]), array([ 2.01      ,  0.03400103, -0.56834882]), array([ 2.        ,  0.03387264, -0.56371335]), array([ 2.01      ,  0.03374425, -0.55907788]), array([ 2.        ,  0.03361585, -0.55444242]), array([ 2.01      ,  0.03348746, -0.54980695]), array([ 2.        ,  0.03335907, -0.54517149]), array([ 2.01      ,  0.03323067, -0.54053602]), array([ 2.        ,  0.03310228, -0.53590055]), array([ 2.01      ,  0.03297389, -0.53126509]), array([ 2.        ,  0.03284549, -0.52662962]), array([ 2.01      ,  0.0327171 , -0.52199416]), array([ 2.        ,  0.03258871, -0.51735869]), array([ 2.01      ,  0.03246031, -0.51272322]), array([ 2.        ,  0.03233192, -0.50808776]), array([ 2.01      ,  0.03220353, -0.50345229]), array([ 2.        ,  0.03207513, -0.49881682]), array([ 2.01      ,  0.03194674, -0.49418136]), array([ 2.        ,  0.03181835, -0.48954589]), array([ 2.01      ,  0.03168995, -0.48491043]), array([ 2.        ,  0.03156156, -0.48027496]), array([ 2.01      ,  0.03143316, -0.47563949]), array([ 2.        ,  0.03130477, -0.47100403]), array([ 2.01      ,  0.03117638, -0.46636856]), array([ 2.        ,  0.03104798, -0.4617331 ]), array([ 2.01      ,  0.03091959, -0.45709763]), array([ 2.        ,  0.0307912 , -0.45246216]), array([ 2.01     ,  0.0306628, -0.4478267]), array([ 2.        ,  0.03053441, -0.44319123]), array([ 2.01      ,  0.03040602, -0.43855577]), array([ 2.        ,  0.03027762, -0.4339203 ]), array([ 2.01      ,  0.03014923, -0.42928483]), array([ 2.        ,  0.03002084, -0.42464937]), array([ 2.01      ,  0.02989244, -0.4200139 ]), array([ 2.        ,  0.02976405, -0.41537844]), array([ 2.01      ,  0.02963566, -0.41074297]), array([ 2.        ,  0.02950726, -0.4061075 ]), array([ 2.01      ,  0.02937887, -0.40147204]), array([ 2.        ,  0.02925048, -0.39683657]), array([ 2.01      ,  0.02912208, -0.39220111]), array([ 2.        ,  0.02899369, -0.38756564]), array([ 2.01      ,  0.0288653 , -0.38293017]), array([ 2.        ,  0.0287369 , -0.37829471]), array([ 2.01      ,  0.02860851, -0.37365924]), array([ 2.        ,  0.02848012, -0.36902377]), array([ 2.01      ,  0.02835172, -0.36438831]), array([ 2.        ,  0.02822333, -0.35975284]), array([ 2.01      ,  0.02809494, -0.35511738]), array([ 2.        ,  0.02796654, -0.35048191]), array([ 2.01      ,  0.02783815, -0.34584644]), array([ 2.        ,  0.02770976, -0.34121098]), array([ 2.01      ,  0.02758136, -0.33657551]), array([ 2.        ,  0.02745297, -0.33194005]), array([ 2.01      ,  0.02732458, -0.32730458]), array([ 2.        ,  0.02719618, -0.32266911]), array([ 2.01      ,  0.02706779, -0.31803365]), array([ 2.        ,  0.0269394 , -0.31339818]), array([ 2.01      ,  0.026811  , -0.30876272]), array([ 2.        ,  0.02668261, -0.30412725]), array([ 2.01      ,  0.02655422, -0.29949178]), array([ 2.        ,  0.02642582, -0.29485632]), array([ 2.01      ,  0.02629743, -0.29022085]), array([ 2.        ,  0.02616904, -0.28558539]), array([ 2.01      ,  0.02604064, -0.28094992]), array([ 2.        ,  0.02591225, -0.27631445]), array([ 2.01      ,  0.02578386, -0.27167899]), array([ 2.        ,  0.02565546, -0.26704352]), array([ 2.01      ,  0.02552707, -0.26240806]), array([ 2.        ,  0.02539867, -0.25777259]), array([ 2.01      ,  0.02527028, -0.25313712]), array([ 2.        ,  0.02514189, -0.24850166]), array([ 2.01      ,  0.02501349, -0.24386619]), array([ 2.        ,  0.0248851 , -0.23923073]), array([ 2.01      ,  0.02475671, -0.23459526]), array([ 2.        ,  0.02462831, -0.22995979]), array([ 2.01      ,  0.02449992, -0.22532433]), array([ 2.        ,  0.02437153, -0.22068886]), array([ 2.01      ,  0.02424313, -0.21605339]), array([ 2.        ,  0.02411474, -0.21141793]), array([ 2.01      ,  0.02398635, -0.20678246]), array([ 2.        ,  0.02385795, -0.202147  ]), array([ 2.01      ,  0.02372956, -0.19751153]), array([ 2.        ,  0.02360117, -0.19287606]), array([ 2.01      ,  0.02347277, -0.1882406 ]), array([ 2.        ,  0.02334438, -0.18360513]), array([ 2.01      ,  0.02321599, -0.17896967]), array([ 2.        ,  0.02308759, -0.1743342 ]), array([ 2.01      ,  0.0229592 , -0.16969873]), array([ 2.        ,  0.02283081, -0.16506327]), array([ 2.01      ,  0.02270241, -0.1604278 ]), array([ 2.        ,  0.02257402, -0.15579234]), array([ 2.01      ,  0.02244563, -0.15115687]), array([ 2.        ,  0.02231723, -0.1465214 ]), array([ 2.01      ,  0.02218884, -0.14188594]), array([ 2.        ,  0.02206045, -0.13725047]), array([ 2.01      ,  0.02193205, -0.13261501]), array([ 2.        ,  0.02180366, -0.12797954]), array([ 2.01      ,  0.02167527, -0.12334407]), array([ 2.        ,  0.02154687, -0.11870861]), array([ 2.01      ,  0.02141848, -0.11407314]), array([ 2.        ,  0.02129009, -0.10943768]), array([ 2.01      ,  0.02116169, -0.10480221]), array([ 2.        ,  0.0210333 , -0.10016674]), array([ 2.01      ,  0.02090491, -0.09553128]), array([ 2.        ,  0.02077651, -0.09089581]), array([ 2.01      ,  0.02064812, -0.08626034]), array([ 2.        ,  0.02051973, -0.08162488]), array([ 2.01      ,  0.02039133, -0.07698941]), array([ 2.        ,  0.02026294, -0.07235395]), array([ 2.01      ,  0.02013455, -0.06771848]), array([ 2.        ,  0.02000615, -0.06308301]), array([ 2.01      ,  0.01987776, -0.05844755]), array([ 2.        ,  0.01974937, -0.05381208]), array([ 2.01      ,  0.01962097, -0.04917662]), array([ 2.        ,  0.01949258, -0.04454115]), array([ 2.01      ,  0.01936418, -0.03990568]), array([ 2.        ,  0.01923579, -0.03527022]), array([ 2.01      ,  0.0191074 , -0.03063475]), array([ 2.        ,  0.018979  , -0.02599929]), array([ 2.01      ,  0.01885061, -0.02136382]), array([ 2.        ,  0.01872222, -0.01672835]), array([ 2.01      ,  0.01859382, -0.01209289]), array([ 2.        ,  0.01846543, -0.00745742]), array([ 2.01      ,  0.01833704, -0.00282196]), array([2.00000000e+00, 1.82086442e-02, 1.81351049e-03]), array([2.01      , 0.01808025, 0.00644898]), array([2.        , 0.01795186, 0.01108444]), array([2.01      , 0.01782346, 0.01571991]), array([2.        , 0.01769507, 0.02035537]), array([2.01      , 0.01756668, 0.02499084]), array([2.        , 0.01743828, 0.02962631]), array([2.01      , 0.01730989, 0.03426177]), array([2.        , 0.0171815 , 0.03889724]), array([2.01      , 0.0170531 , 0.04353271]), array([2.        , 0.01692471, 0.04816817]), array([2.01      , 0.01679632, 0.05280364]), array([2.        , 0.01666792, 0.0574391 ]), array([2.01      , 0.01653953, 0.06207457]), array([2.        , 0.01641114, 0.06671004]), array([2.01      , 0.01628274, 0.0713455 ]), array([2.        , 0.01615435, 0.07598097]), array([2.01      , 0.01602596, 0.08061643]), array([2.        , 0.01589756, 0.0852519 ]), array([2.01      , 0.01576917, 0.08988737]), array([2.        , 0.01564078, 0.09452283]), array([2.01      , 0.01551238, 0.0991583 ]), array([2.        , 0.01538399, 0.10379376]), array([2.01      , 0.0152556 , 0.10842923]), array([2.       , 0.0151272, 0.1130647]), array([2.01      , 0.01499881, 0.11770016]), array([2.        , 0.01487042, 0.12233563]), array([2.01      , 0.01474202, 0.12697109]), array([2.        , 0.01461363, 0.13160656]), array([2.01      , 0.01448524, 0.13624203]), array([2.        , 0.01435684, 0.14087749]), array([2.01      , 0.01422845, 0.14551296]), array([2.        , 0.01410006, 0.15014842]), array([2.01      , 0.01397166, 0.15478389]), array([2.        , 0.01384327, 0.15941936]), array([2.01      , 0.01371488, 0.16405482]), array([2.        , 0.01358648, 0.16869029]), array([2.01      , 0.01345809, 0.17332575]), array([2.        , 0.01332969, 0.17796122]), array([2.01      , 0.0132013 , 0.18259669]), array([2.        , 0.01307291, 0.18723215]), array([2.01      , 0.01294451, 0.19186762]), array([2.        , 0.01281612, 0.19650309]), array([2.01      , 0.01268773, 0.20113855]), array([2.        , 0.01255933, 0.20577402]), array([2.01      , 0.01243094, 0.21040948]), array([2.        , 0.01230255, 0.21504495]), array([2.01      , 0.01217415, 0.21968042]), array([2.        , 0.01204576, 0.22431588]), array([2.01      , 0.01191737, 0.22895135]), array([2.        , 0.01178897, 0.23358681]), array([2.01      , 0.01166058, 0.23822228]), array([2.        , 0.01153219, 0.24285775]), array([2.01      , 0.01140379, 0.24749321]), array([2.        , 0.0112754 , 0.25212868]), array([2.01      , 0.01114701, 0.25676414]), array([2.        , 0.01101861, 0.26139961]), array([2.01      , 0.01089022, 0.26603508]), array([2.        , 0.01076183, 0.27067054]), array([2.01      , 0.01063343, 0.27530601]), array([2.        , 0.01050504, 0.27994147]), array([2.01      , 0.01037665, 0.28457694]), array([2.        , 0.01024825, 0.28921241]), array([2.01      , 0.01011986, 0.29384787]), array([2.        , 0.00999147, 0.29848334]), array([2.01      , 0.00986307, 0.3031188 ]), array([2.        , 0.00973468, 0.30775427]), array([2.01      , 0.00960629, 0.31238974]), array([2.        , 0.00947789, 0.3170252 ]), array([2.01      , 0.0093495 , 0.32166067]), array([2.        , 0.00922111, 0.32629614]), array([2.01      , 0.00909271, 0.3309316 ]), array([2.        , 0.00896432, 0.33556707]), array([2.01      , 0.00883593, 0.34020253]), array([2.        , 0.00870753, 0.344838  ]), array([2.01      , 0.00857914, 0.34947347]), array([2.        , 0.00845075, 0.35410893]), array([2.01      , 0.00832235, 0.3587444 ]), array([2.        , 0.00819396, 0.36337986]), array([2.01      , 0.00806557, 0.36801533]), array([2.        , 0.00793717, 0.3726508 ]), array([2.01      , 0.00780878, 0.37728626]), array([2.        , 0.00768038, 0.38192173]), array([2.01      , 0.00755199, 0.38655719]), array([2.        , 0.0074236 , 0.39119266]), array([2.01      , 0.0072952 , 0.39582813]), array([2.        , 0.00716681, 0.40046359]), array([2.01      , 0.00703842, 0.40509906]), array([2.        , 0.00691002, 0.40973452]), array([2.01      , 0.00678163, 0.41436999]), array([2.        , 0.00665324, 0.41900546]), array([2.01      , 0.00652484, 0.42364092]), array([2.        , 0.00639645, 0.42827639]), array([2.01      , 0.00626806, 0.43291185]), array([2.        , 0.00613966, 0.43754732]), array([2.01      , 0.00601127, 0.44218279]), array([2.        , 0.00588288, 0.44681825]), array([2.01      , 0.00575448, 0.45145372]), array([2.        , 0.00562609, 0.45608919]), array([2.01      , 0.0054977 , 0.46072465]), array([2.        , 0.0053693 , 0.46536012]), array([2.01      , 0.00524091, 0.46999558]), array([2.        , 0.00511252, 0.47463105]), array([2.01      , 0.00498412, 0.47926652]), array([2.        , 0.00485573, 0.48390198]), array([2.01      , 0.00472734, 0.48853745]), array([2.        , 0.00459894, 0.49317291]), array([2.01      , 0.00447055, 0.49780838]), array([2.        , 0.00434216, 0.50244385]), array([2.01      , 0.00421376, 0.50707931]), array([2.        , 0.00408537, 0.51171478]), array([2.01      , 0.00395698, 0.51635024]), array([2.        , 0.00382858, 0.52098571]), array([2.01      , 0.00370019, 0.52562118]), array([2.        , 0.0035718 , 0.53025664]), array([2.01      , 0.0034434 , 0.53489211]), array([2.        , 0.00331501, 0.53952757]), array([2.01      , 0.00318662, 0.54416304]), array([2.        , 0.00305822, 0.54879851]), array([2.01      , 0.00292983, 0.55343397]), array([2.        , 0.00280144, 0.55806944]), array([2.01      , 0.00267304, 0.5627049 ]), array([2.        , 0.00254465, 0.56734037]), array([2.01      , 0.00241626, 0.57197584]), array([2.        , 0.00228786, 0.5766113 ]), array([2.01      , 0.00215947, 0.58124677]), array([2.        , 0.00203108, 0.58588224]), array([2.01000000e+00, 1.90268177e-03, 5.90517701e-01]), array([2.00000000e+00, 1.77428836e-03, 5.95153167e-01]), array([2.01000000e+00, 1.64589496e-03, 5.99788633e-01]), array([2.00000000e+00, 1.51750155e-03, 6.04424099e-01]), array([2.01000000e+00, 1.38910815e-03, 6.09059565e-01]), array([2.00000000e+00, 1.26071474e-03, 6.13695031e-01]), array([2.01000000e+00, 1.13232134e-03, 6.18330498e-01]), array([2.00000000e+00, 1.00392793e-03, 6.22965964e-01]), array([2.01000000e+00, 8.75534529e-04, 6.27601430e-01]), array([2.00000000e+00, 7.47141124e-04, 6.32236896e-01]), array([2.01000000e+00, 6.18747719e-04, 6.36872362e-01]), array([2.00000000e+00, 4.90354314e-04, 6.41507828e-01]), array([2.01000000e+00, 3.61960909e-04, 6.46143294e-01]), array([2.00000000e+00, 2.33567504e-04, 6.50778760e-01]), array([2.01000000e+00, 1.05174099e-04, 6.55414226e-01]), array([ 2.00000000e+00, -2.32193061e-05,  6.60049692e-01]), array([ 2.01000000e+00, -1.51612711e-04,  6.64685158e-01]), array([ 2.00000000e+00, -2.80006116e-04,  6.69320624e-01]), array([ 2.01000000e+00, -4.08399521e-04,  6.73956090e-01]), array([ 2.00000000e+00, -5.36792926e-04,  6.78591556e-01]), array([ 2.01000000e+00, -6.65186331e-04,  6.83227022e-01]), array([ 2.00000000e+00, -7.93579736e-04,  6.87862489e-01]), array([ 2.01000000e+00, -9.21973141e-04,  6.92497955e-01]), array([ 2.00000000e+00, -1.05036655e-03,  6.97133421e-01]), array([ 2.01000000e+00, -1.17875995e-03,  7.01768887e-01]), array([ 2.00000000e+00, -1.30715336e-03,  7.06404353e-01]), array([ 2.01000000e+00, -1.43554676e-03,  7.11039819e-01]), array([ 2.00000000e+00, -1.56394017e-03,  7.15675285e-01]), array([ 2.01000000e+00, -1.69233357e-03,  7.20310751e-01]), array([ 2.00000000e+00, -1.82072698e-03,  7.24946217e-01]), array([ 2.01000000e+00, -1.94912038e-03,  7.29581683e-01]), array([ 2.        , -0.00207751,  0.73421715]), array([ 2.01      , -0.00220591,  0.73885262]), array([ 2.        , -0.0023343 ,  0.74348808]), array([ 2.01      , -0.00246269,  0.74812355]), array([ 2.        , -0.00259109,  0.75275901]), array([ 2.01      , -0.00271948,  0.75739448]), array([ 2.        , -0.00284787,  0.76202995]), array([ 2.01      , -0.00297627,  0.76666541]), array([ 2.        , -0.00310466,  0.77130088]), array([ 2.01      , -0.00323305,  0.77593634]), array([ 2.        , -0.00336145,  0.78057181]), array([ 2.01      , -0.00348984,  0.78520728]), array([ 2.        , -0.00361823,  0.78984274]), array([ 2.01      , -0.00374663,  0.79447821]), array([ 2.        , -0.00387502,  0.79911367]), array([ 2.01      , -0.00400341,  0.80374914]), array([ 2.        , -0.00413181,  0.80838461]), array([ 2.01      , -0.0042602 ,  0.81302007]), array([ 2.        , -0.0043886 ,  0.81765554]), array([ 2.01      , -0.00451699,  0.822291  ]), array([ 2.        , -0.00464538,  0.82692647]), array([ 2.01      , -0.00477378,  0.83156194]), array([ 2.        , -0.00490217,  0.8361974 ]), array([ 2.01      , -0.00503056,  0.84083287]), array([ 2.        , -0.00515896,  0.84546833]), array([ 2.01      , -0.00528735,  0.8501038 ]), array([ 2.        , -0.00541574,  0.85473927]), array([ 2.01      , -0.00554414,  0.85937473]), array([ 2.        , -0.00567253,  0.8640102 ]), array([ 2.01      , -0.00580092,  0.86864567]), array([ 2.        , -0.00592932,  0.87328113]), array([ 2.01      , -0.00605771,  0.8779166 ]), array([ 2.        , -0.0061861 ,  0.88255206]), array([ 2.01      , -0.0063145 ,  0.88718753]), array([ 2.        , -0.00644289,  0.891823  ]), array([ 2.01      , -0.00657128,  0.89645846]), array([ 2.        , -0.00669968,  0.90109393]), array([ 2.01      , -0.00682807,  0.90572939]), array([ 2.        , -0.00695646,  0.91036486]), array([ 2.01      , -0.00708486,  0.91500033]), array([ 2.        , -0.00721325,  0.91963579]), array([ 2.01      , -0.00734164,  0.92427126]), array([ 2.        , -0.00747004,  0.92890672]), array([ 2.01      , -0.00759843,  0.93354219]), array([ 2.        , -0.00772682,  0.93817766]), array([ 2.01      , -0.00785522,  0.94281312]), array([ 2.        , -0.00798361,  0.94744859]), array([ 2.01      , -0.008112  ,  0.95208405]), array([ 2.        , -0.0082404 ,  0.95671952]), array([ 2.01      , -0.00836879,  0.96135499]), array([ 2.        , -0.00849718,  0.96599045]), array([ 2.01      , -0.00862558,  0.97062592]), array([ 2.        , -0.00875397,  0.97526138]), array([ 2.01      , -0.00888236,  0.97989685]), array([ 2.        , -0.00901076,  0.98453232]), array([ 2.01      , -0.00913915,  0.98916778]), array([ 2.        , -0.00926754,  0.99380325]), array([ 2.01      , -0.00939594,  0.99843872]), array([ 2.        , -0.00952433,  1.00307418]), array([ 2.01      , -0.00965272,  1.00770965]), array([ 2.        , -0.00978112,  1.01234511]), array([ 2.01      , -0.00990951,  1.01698058]), array([ 2.        , -0.0100379 ,  1.02161605]), array([ 2.01      , -0.0101663 ,  1.02625151]), array([ 2.        , -0.01029469,  1.03088698]), array([ 2.01      , -0.01042309,  1.03552244]), array([ 2.        , -0.01055148,  1.04015791]), array([ 2.01      , -0.01067987,  1.04479338]), array([ 2.        , -0.01080827,  1.04942884]), array([ 2.01      , -0.01093666,  1.05406431]), array([ 2.        , -0.01106505,  1.05869977]), array([ 2.01      , -0.01119345,  1.06333524]), array([ 2.        , -0.01132184,  1.06797071]), array([ 2.01      , -0.01145023,  1.07260617]), array([ 2.        , -0.01157863,  1.07724164]), array([ 2.01      , -0.01170702,  1.0818771 ]), array([ 2.        , -0.01183541,  1.08651257]), array([ 2.01      , -0.01196381,  1.09114804]), array([ 2.       , -0.0120922,  1.0957835]), array([ 2.01      , -0.01222059,  1.10041897]), array([ 2.        , -0.01234899,  1.10505443]), array([ 2.01      , -0.01247738,  1.1096899 ]), array([ 2.        , -0.01260577,  1.11432537]), array([ 2.01      , -0.01273417,  1.11896083]), array([ 2.        , -0.01286256,  1.1235963 ]), array([ 2.01      , -0.01299095,  1.12823176]), array([ 2.        , -0.01311935,  1.13286723]), array([ 2.01      , -0.01324774,  1.1375027 ]), array([ 2.        , -0.01337613,  1.14213816]), array([ 2.01      , -0.01350453,  1.14677363]), array([ 2.        , -0.01363292,  1.1514091 ]), array([ 2.01      , -0.01376131,  1.15604456]), array([ 2.        , -0.01388971,  1.16068003]), array([ 2.01      , -0.0140181 ,  1.16531549]), array([ 2.        , -0.01414649,  1.16995096]), array([ 2.01      , -0.01427489,  1.17458643]), array([ 2.        , -0.01440328,  1.17922189]), array([ 2.01      , -0.01453167,  1.18385736]), array([ 2.        , -0.01466007,  1.18849282]), array([ 2.01      , -0.01478846,  1.19312829]), array([ 2.        , -0.01491685,  1.19776376]), array([ 2.01      , -0.01504525,  1.20239922]), array([ 2.        , -0.01517364,  1.20703469]), array([ 2.01      , -0.01530203,  1.21167015]), array([ 2.        , -0.01543043,  1.21630562]), array([ 2.01      , -0.01555882,  1.22094109]), array([ 2.        , -0.01568721,  1.22557655]), array([ 2.01      , -0.01581561,  1.23021202]), array([ 2.        , -0.015944  ,  1.23484748]), array([ 2.01      , -0.01607239,  1.23948295]), array([ 2.        , -0.01620079,  1.24411842]), array([ 2.01      , -0.01632918,  1.24875388]), array([ 2.00731178, -0.0163637 ,  1.25      ]), array([ 2.        , -0.01645758,  1.25338935]), array([ 2.00768306, -0.01655622,  1.25695081]), array([ 2.11209291, -0.01789677,  1.30534964]), array([ 1.96147652, -0.01967125,  1.32815435])]</t>
  </si>
  <si>
    <t>[array([ 2.00032713,  0.04329595, -0.90698381]), array([ 2.        ,  0.0432872 , -0.90683108]), array([ 2.01      ,  0.04301987, -0.90216222]), array([ 2.        ,  0.04275254, -0.89749337]), array([ 2.01      ,  0.04248521, -0.89282451]), array([ 2.        ,  0.04221788, -0.88815565]), array([ 2.01      ,  0.04195055, -0.8834868 ]), array([ 2.        ,  0.04168322, -0.87881794]), array([ 2.01      ,  0.04141589, -0.87414909]), array([ 2.        ,  0.04114856, -0.86948023]), array([ 2.01      ,  0.04088123, -0.86481138]), array([ 2.        ,  0.0406139 , -0.86014252]), array([ 2.01      ,  0.04034657, -0.85547367]), array([ 2.        ,  0.04007924, -0.85080481]), array([ 2.01      ,  0.03981191, -0.84613596]), array([ 2.        ,  0.03954458, -0.8414671 ]), array([ 2.01      ,  0.03927725, -0.83679824]), array([ 2.        ,  0.03900992, -0.83212939]), array([ 2.01      ,  0.03874259, -0.82746053]), array([ 2.        ,  0.03847526, -0.82279168]), array([ 2.01      ,  0.03820793, -0.81812282]), array([ 2.        ,  0.0379406 , -0.81345397]), array([ 2.01      ,  0.03767327, -0.80878511]), array([ 2.        ,  0.03740593, -0.80411626]), array([ 2.01     ,  0.0371386, -0.7994474]), array([ 2.        ,  0.03687127, -0.79477855]), array([ 2.01      ,  0.03660394, -0.79010969]), array([ 2.        ,  0.03633661, -0.78544083]), array([ 2.01      ,  0.03606928, -0.78077198]), array([ 2.        ,  0.03580195, -0.77610312]), array([ 2.01      ,  0.03553462, -0.77143427]), array([ 2.        ,  0.03526729, -0.76676541]), array([ 2.01      ,  0.03499996, -0.76209656]), array([ 2.        ,  0.03473263, -0.7574277 ]), array([ 2.01      ,  0.0344653 , -0.75275885]), array([ 2.        ,  0.03419797, -0.74808999]), array([ 2.01      ,  0.03393064, -0.74342114]), array([ 2.        ,  0.03366331, -0.73875228]), array([ 2.01      ,  0.03339598, -0.73408342]), array([ 2.        ,  0.03312865, -0.72941457]), array([ 2.01      ,  0.03286132, -0.72474571]), array([ 2.        ,  0.03259399, -0.72007686]), array([ 2.01      ,  0.03232666, -0.715408  ]), array([ 2.        ,  0.03205933, -0.71073915]), array([ 2.01      ,  0.031792  , -0.70607029]), array([ 2.        ,  0.03152466, -0.70140144]), array([ 2.01      ,  0.03125733, -0.69673258]), array([ 2.        ,  0.03099   , -0.69206372]), array([ 2.01      ,  0.03072267, -0.68739487]), array([ 2.        ,  0.03045534, -0.68272601]), array([ 2.01      ,  0.03018801, -0.67805716]), array([ 2.        ,  0.02992068, -0.6733883 ]), array([ 2.01      ,  0.02965335, -0.66871945]), array([ 2.        ,  0.02938602, -0.66405059]), array([ 2.01      ,  0.02911869, -0.65938174]), array([ 2.        ,  0.02885136, -0.65471288]), array([ 2.01      ,  0.02858403, -0.65004403]), array([ 2.        ,  0.0283167 , -0.64537517]), array([ 2.01      ,  0.02804937, -0.64070631]), array([ 2.        ,  0.02778204, -0.63603746]), array([ 2.01      ,  0.02751471, -0.6313686 ]), array([ 2.        ,  0.02724738, -0.62669975]), array([ 2.01      ,  0.02698005, -0.62203089]), array([ 2.        ,  0.02671272, -0.61736204]), array([ 2.01      ,  0.02644539, -0.61269318]), array([ 2.        ,  0.02617806, -0.60802433]), array([ 2.01      ,  0.02591073, -0.60335547]), array([ 2.        ,  0.02564339, -0.59868662]), array([ 2.01      ,  0.02537606, -0.59401776]), array([ 2.        ,  0.02510873, -0.5893489 ]), array([ 2.01      ,  0.0248414 , -0.58468005]), array([ 2.        ,  0.02457407, -0.58001119]), array([ 2.01      ,  0.02430674, -0.57534234]), array([ 2.        ,  0.02403941, -0.57067348]), array([ 2.01      ,  0.02377208, -0.56600463]), array([ 2.        ,  0.02350475, -0.56133577]), array([ 2.01      ,  0.02323742, -0.55666692]), array([ 2.        ,  0.02297009, -0.55199806]), array([ 2.01      ,  0.02270276, -0.5473292 ]), array([ 2.        ,  0.02243543, -0.54266035]), array([ 2.01      ,  0.0221681 , -0.53799149]), array([ 2.        ,  0.02190077, -0.53332264]), array([ 2.01      ,  0.02163344, -0.52865378]), array([ 2.        ,  0.02136611, -0.52398493]), array([ 2.01      ,  0.02109878, -0.51931607]), array([ 2.        ,  0.02083145, -0.51464722]), array([ 2.01      ,  0.02056412, -0.50997836]), array([ 2.        ,  0.02029679, -0.50530951]), array([ 2.01      ,  0.02002946, -0.50064065]), array([ 2.        ,  0.01976212, -0.49597179]), array([ 2.01      ,  0.01949479, -0.49130294]), array([ 2.        ,  0.01922746, -0.48663408]), array([ 2.01      ,  0.01896013, -0.48196523]), array([ 2.        ,  0.0186928 , -0.47729637]), array([ 2.01      ,  0.01842547, -0.47262752]), array([ 2.        ,  0.01815814, -0.46795866]), array([ 2.01      ,  0.01789081, -0.46328981]), array([ 2.        ,  0.01762348, -0.45862095]), array([ 2.01      ,  0.01735615, -0.4539521 ]), array([ 2.        ,  0.01708882, -0.44928324]), array([ 2.01      ,  0.01682149, -0.44461438]), array([ 2.        ,  0.01655416, -0.43994553]), array([ 2.01      ,  0.01628683, -0.43527667]), array([ 2.        ,  0.0160195 , -0.43060782]), array([ 2.01      ,  0.01575217, -0.42593896]), array([ 2.        ,  0.01548484, -0.42127011]), array([ 2.01      ,  0.01521751, -0.41660125]), array([ 2.        ,  0.01495018, -0.4119324 ]), array([ 2.01      ,  0.01468285, -0.40726354]), array([ 2.        ,  0.01441552, -0.40259469]), array([ 2.01      ,  0.01414819, -0.39792583]), array([ 2.        ,  0.01388086, -0.39325697]), array([ 2.01      ,  0.01361352, -0.38858812]), array([ 2.        ,  0.01334619, -0.38391926]), array([ 2.01      ,  0.01307886, -0.37925041]), array([ 2.        ,  0.01281153, -0.37458155]), array([ 2.01     ,  0.0125442, -0.3699127]), array([ 2.        ,  0.01227687, -0.36524384]), array([ 2.01      ,  0.01200954, -0.36057499]), array([ 2.        ,  0.01174221, -0.35590613]), array([ 2.01      ,  0.01147488, -0.35123727]), array([ 2.        ,  0.01120755, -0.34656842]), array([ 2.01      ,  0.01094022, -0.34189956]), array([ 2.        ,  0.01067289, -0.33723071]), array([ 2.01      ,  0.01040556, -0.33256185]), array([ 2.        ,  0.01013823, -0.327893  ]), array([ 2.01      ,  0.0098709 , -0.32322414]), array([ 2.        ,  0.00960357, -0.31855529]), array([ 2.01      ,  0.00933624, -0.31388643]), array([ 2.        ,  0.00906891, -0.30921758]), array([ 2.01      ,  0.00880158, -0.30454872]), array([ 2.        ,  0.00853425, -0.29987986]), array([ 2.01      ,  0.00826692, -0.29521101]), array([ 2.        ,  0.00799959, -0.29054215]), array([ 2.01      ,  0.00773225, -0.2858733 ]), array([ 2.        ,  0.00746492, -0.28120444]), array([ 2.01      ,  0.00719759, -0.27653559]), array([ 2.        ,  0.00693026, -0.27186673]), array([ 2.01      ,  0.00666293, -0.26719788]), array([ 2.        ,  0.0063956 , -0.26252902]), array([ 2.01      ,  0.00612827, -0.25786017]), array([ 2.        ,  0.00586094, -0.25319131]), array([ 2.01      ,  0.00559361, -0.24852245]), array([ 2.        ,  0.00532628, -0.2438536 ]), array([ 2.01      ,  0.00505895, -0.23918474]), array([ 2.        ,  0.00479162, -0.23451589]), array([ 2.01      ,  0.00452429, -0.22984703]), array([ 2.        ,  0.00425696, -0.22517818]), array([ 2.01      ,  0.00398963, -0.22050932]), array([ 2.        ,  0.0037223 , -0.21584047]), array([ 2.01      ,  0.00345497, -0.21117161]), array([ 2.        ,  0.00318764, -0.20650275]), array([ 2.01      ,  0.00292031, -0.2018339 ]), array([ 2.        ,  0.00265298, -0.19716504]), array([ 2.01      ,  0.00238565, -0.19249619]), array([ 2.        ,  0.00211832, -0.18782733]), array([ 2.01000000e+00,  1.85098478e-03, -1.83158478e-01]), array([ 2.00000000e+00,  1.58365433e-03, -1.78489622e-01]), array([ 2.01000000e+00,  1.31632388e-03, -1.73820767e-01]), array([ 2.00000000e+00,  1.04899343e-03, -1.69151911e-01]), array([ 2.01000000e+00,  7.81662980e-04, -1.64483056e-01]), array([ 2.00000000e+00,  5.14332529e-04, -1.59814200e-01]), array([ 2.01000000e+00,  2.47002078e-04, -1.55145345e-01]), array([ 2.00000000e+00, -2.03283724e-05, -1.50476489e-01]), array([ 2.01000000e+00, -2.87658823e-04, -1.45807634e-01]), array([ 2.00000000e+00, -5.54989274e-04, -1.41138778e-01]), array([ 2.01000000e+00, -8.22319725e-04, -1.36469923e-01]), array([ 2.00000000e+00, -1.08965018e-03, -1.31801067e-01]), array([ 2.01000000e+00, -1.35698063e-03, -1.27132212e-01]), array([ 2.00000000e+00, -1.62431108e-03, -1.22463356e-01]), array([ 2.01000000e+00, -1.89164153e-03, -1.17794501e-01]), array([ 2.        , -0.00215897, -0.11312565]), array([ 2.01      , -0.0024263 , -0.10845679]), array([ 2.        , -0.00269363, -0.10378793]), array([ 2.01      , -0.00296096, -0.09911908]), array([ 2.        , -0.00322829, -0.09445022]), array([ 2.01      , -0.00349562, -0.08978137]), array([ 2.        , -0.00376295, -0.08511251]), array([ 2.01      , -0.00403029, -0.08044366]), array([ 2.        , -0.00429762, -0.0757748 ]), array([ 2.01      , -0.00456495, -0.07110595]), array([ 2.        , -0.00483228, -0.06643709]), array([ 2.01      , -0.00509961, -0.06176824]), array([ 2.        , -0.00536694, -0.05709938]), array([ 2.01      , -0.00563427, -0.05243052]), array([ 2.        , -0.0059016 , -0.04776167]), array([ 2.01      , -0.00616893, -0.04309281]), array([ 2.        , -0.00643626, -0.03842396]), array([ 2.01      , -0.00670359, -0.0337551 ]), array([ 2.        , -0.00697092, -0.02908625]), array([ 2.01      , -0.00723825, -0.02441739]), array([ 2.        , -0.00750558, -0.01974854]), array([ 2.01      , -0.00777291, -0.01507968]), array([ 2.        , -0.00804024, -0.01041082]), array([ 2.01      , -0.00830757, -0.00574197]), array([ 2.00000000e+00, -8.57490280e-03, -1.07311394e-03]), array([ 2.01      , -0.00884223,  0.00359574]), array([ 2.        , -0.00910956,  0.0082646 ]), array([ 2.01      , -0.00937689,  0.01293345]), array([ 2.        , -0.00964422,  0.01760231]), array([ 2.01      , -0.00991156,  0.02227116]), array([ 2.        , -0.01017889,  0.02694002]), array([ 2.01      , -0.01044622,  0.03160887]), array([ 2.        , -0.01071355,  0.03627773]), array([ 2.01      , -0.01098088,  0.04094659]), array([ 2.        , -0.01124821,  0.04561544]), array([ 2.01      , -0.01151554,  0.0502843 ]), array([ 2.        , -0.01178287,  0.05495315]), array([ 2.01      , -0.0120502 ,  0.05962201]), array([ 2.        , -0.01231753,  0.06429086]), array([ 2.01      , -0.01258486,  0.06895972]), array([ 2.        , -0.01285219,  0.07362857]), array([ 2.01      , -0.01311952,  0.07829743]), array([ 2.        , -0.01338685,  0.08296628]), array([ 2.01      , -0.01365418,  0.08763514]), array([ 2.        , -0.01392151,  0.092304  ]), array([ 2.01      , -0.01418884,  0.09697285]), array([ 2.        , -0.01445617,  0.10164171]), array([ 2.01      , -0.0147235 ,  0.10631056]), array([ 2.        , -0.01499083,  0.11097942]), array([ 2.01      , -0.01525816,  0.11564827]), array([ 2.        , -0.01552549,  0.12031713]), array([ 2.01      , -0.01579282,  0.12498598]), array([ 2.        , -0.01606016,  0.12965484]), array([ 2.01      , -0.01632749,  0.13432369]), array([ 2.        , -0.01659482,  0.13899255]), array([ 2.01      , -0.01686215,  0.14366141]), array([ 2.        , -0.01712948,  0.14833026]), array([ 2.01      , -0.01739681,  0.15299912]), array([ 2.        , -0.01766414,  0.15766797]), array([ 2.01      , -0.01793147,  0.16233683]), array([ 2.        , -0.0181988 ,  0.16700568]), array([ 2.01      , -0.01846613,  0.17167454]), array([ 2.        , -0.01873346,  0.17634339]), array([ 2.01      , -0.01900079,  0.18101225]), array([ 2.        , -0.01926812,  0.18568111]), array([ 2.01      , -0.01953545,  0.19034996]), array([ 2.        , -0.01980278,  0.19501882]), array([ 2.01      , -0.02007011,  0.19968767]), array([ 2.        , -0.02033744,  0.20435653]), array([ 2.01      , -0.02060477,  0.20902538]), array([ 2.        , -0.0208721 ,  0.21369424]), array([ 2.01      , -0.02113943,  0.21836309]), array([ 2.        , -0.02140676,  0.22303195]), array([ 2.01      , -0.02167409,  0.2277008 ]), array([ 2.        , -0.02194143,  0.23236966]), array([ 2.01      , -0.02220876,  0.23703852]), array([ 2.        , -0.02247609,  0.24170737]), array([ 2.01      , -0.02274342,  0.24637623]), array([ 2.        , -0.02301075,  0.25104508]), array([ 2.01      , -0.02327808,  0.25571394]), array([ 2.        , -0.02354541,  0.26038279]), array([ 2.01      , -0.02381274,  0.26505165]), array([ 2.        , -0.02408007,  0.2697205 ]), array([ 2.01      , -0.0243474 ,  0.27438936]), array([ 2.        , -0.02461473,  0.27905821]), array([ 2.01      , -0.02488206,  0.28372707]), array([ 2.        , -0.02514939,  0.28839593]), array([ 2.01      , -0.02541672,  0.29306478]), array([ 2.        , -0.02568405,  0.29773364]), array([ 2.01      , -0.02595138,  0.30240249]), array([ 2.        , -0.02621871,  0.30707135]), array([ 2.01      , -0.02648604,  0.3117402 ]), array([ 2.        , -0.02675337,  0.31640906]), array([ 2.01      , -0.0270207 ,  0.32107791]), array([ 2.        , -0.02728803,  0.32574677]), array([ 2.01      , -0.02755536,  0.33041563]), array([ 2.        , -0.0278227 ,  0.33508448]), array([ 2.01      , -0.02809003,  0.33975334]), array([ 2.        , -0.02835736,  0.34442219]), array([ 2.01      , -0.02862469,  0.34909105]), array([ 2.        , -0.02889202,  0.3537599 ]), array([ 2.01      , -0.02915935,  0.35842876]), array([ 2.        , -0.02942668,  0.36309761]), array([ 2.01      , -0.02969401,  0.36776647]), array([ 2.        , -0.02996134,  0.37243532]), array([ 2.01      , -0.03022867,  0.37710418]), array([ 2.        , -0.030496  ,  0.38177304]), array([ 2.01      , -0.03076333,  0.38644189]), array([ 2.        , -0.03103066,  0.39111075]), array([ 2.01      , -0.03129799,  0.3957796 ]), array([ 2.        , -0.03156532,  0.40044846]), array([ 2.01      , -0.03183265,  0.40511731]), array([ 2.        , -0.03209998,  0.40978617]), array([ 2.01      , -0.03236731,  0.41445502]), array([ 2.        , -0.03263464,  0.41912388]), array([ 2.01      , -0.03290197,  0.42379273]), array([ 2.        , -0.0331693 ,  0.42846159]), array([ 2.01      , -0.03343663,  0.43313045]), array([ 2.        , -0.03370397,  0.4377993 ]), array([ 2.01      , -0.0339713 ,  0.44246816]), array([ 2.        , -0.03423863,  0.44713701]), array([ 2.01      , -0.03450596,  0.45180587]), array([ 2.        , -0.03477329,  0.45647472]), array([ 2.01      , -0.03504062,  0.46114358]), array([ 2.        , -0.03530795,  0.46581243]), array([ 2.01      , -0.03557528,  0.47048129]), array([ 2.        , -0.03584261,  0.47515014]), array([ 2.01      , -0.03610994,  0.479819  ]), array([ 2.        , -0.03637727,  0.48448786]), array([ 2.01      , -0.0366446 ,  0.48915671]), array([ 2.        , -0.03691193,  0.49382557]), array([ 2.01      , -0.03717926,  0.49849442]), array([ 2.        , -0.03744659,  0.50316328]), array([ 2.01      , -0.03771392,  0.50783213]), array([ 2.        , -0.03798125,  0.51250099]), array([ 2.01      , -0.03824858,  0.51716984]), array([ 2.        , -0.03851591,  0.5218387 ]), array([ 2.01      , -0.03878324,  0.52650756]), array([ 2.        , -0.03905057,  0.53117641]), array([ 2.01      , -0.0393179 ,  0.53584527]), array([ 2.        , -0.03958524,  0.54051412]), array([ 2.01      , -0.03985257,  0.54518298]), array([ 2.        , -0.0401199 ,  0.54985183]), array([ 2.01      , -0.04038723,  0.55452069]), array([ 2.        , -0.04065456,  0.55918954]), array([ 2.01      , -0.04092189,  0.5638584 ]), array([ 2.        , -0.04118922,  0.56852725]), array([ 2.01      , -0.04145655,  0.57319611]), array([ 2.        , -0.04172388,  0.57786497]), array([ 2.01      , -0.04199121,  0.58253382]), array([ 2.        , -0.04225854,  0.58720268]), array([ 2.01      , -0.04252587,  0.59187153]), array([ 2.        , -0.0427932 ,  0.59654039]), array([ 2.01      , -0.04306053,  0.60120924]), array([ 2.        , -0.04332786,  0.6058781 ]), array([ 2.01      , -0.04359519,  0.61054695]), array([ 2.        , -0.04386252,  0.61521581]), array([ 2.01      , -0.04412985,  0.61988466]), array([ 2.        , -0.04439718,  0.62455352]), array([ 2.01      , -0.04466451,  0.62922238]), array([ 2.        , -0.04493184,  0.63389123]), array([ 2.01      , -0.04519917,  0.63856009]), array([ 2.        , -0.04546651,  0.64322894]), array([ 2.01      , -0.04573384,  0.6478978 ]), array([ 2.        , -0.04600117,  0.65256665]), array([ 2.01      , -0.0462685 ,  0.65723551]), array([ 2.        , -0.04653583,  0.66190436]), array([ 2.01      , -0.04680316,  0.66657322]), array([ 2.        , -0.04707049,  0.67124207]), array([ 2.01      , -0.04733782,  0.67591093]), array([ 2.        , -0.04760515,  0.68057979]), array([ 2.01      , -0.04787248,  0.68524864]), array([ 2.        , -0.04813981,  0.6899175 ]), array([ 2.01      , -0.04840714,  0.69458635]), array([ 2.        , -0.04867447,  0.69925521]), array([ 2.01      , -0.0489418 ,  0.70392406]), array([ 2.        , -0.04920913,  0.70859292]), array([ 2.01      , -0.04947646,  0.71326177]), array([ 2.        , -0.04974379,  0.71793063]), array([ 2.01      , -0.05001112,  0.72259949]), array([ 2.        , -0.05027845,  0.72726834]), array([ 2.01      , -0.05054578,  0.7319372 ]), array([ 2.        , -0.05081311,  0.73660605]), array([ 2.01      , -0.05108044,  0.74127491]), array([ 2.        , -0.05134777,  0.74594376]), array([ 2.01      , -0.05161511,  0.75061262]), array([ 2.        , -0.05188244,  0.75528147]), array([ 2.01      , -0.05214977,  0.75995033]), array([ 2.        , -0.0524171 ,  0.76461918]), array([ 2.01      , -0.05268443,  0.76928804]), array([ 2.        , -0.05295176,  0.7739569 ]), array([ 2.01      , -0.05321909,  0.77862575]), array([ 2.        , -0.05348642,  0.78329461]), array([ 2.01      , -0.05375375,  0.78796346]), array([ 2.        , -0.05402108,  0.79263232]), array([ 2.01      , -0.05428841,  0.79730117]), array([ 2.        , -0.05455574,  0.80197003]), array([ 2.01      , -0.05482307,  0.80663888]), array([ 2.        , -0.0550904 ,  0.81130774]), array([ 2.01      , -0.05535773,  0.81597659]), array([ 2.        , -0.05562506,  0.82064545]), array([ 2.01      , -0.05589239,  0.82531431]), array([ 2.        , -0.05615972,  0.82998316]), array([ 2.01      , -0.05642705,  0.83465202]), array([ 2.        , -0.05669438,  0.83932087]), array([ 2.01      , -0.05696171,  0.84398973]), array([ 2.        , -0.05722904,  0.84865858]), array([ 2.01      , -0.05749638,  0.85332744]), array([ 2.        , -0.05776371,  0.85799629]), array([ 2.01      , -0.05803104,  0.86266515]), array([ 2.        , -0.05829837,  0.86733401]), array([ 2.01      , -0.0585657 ,  0.87200286]), array([ 2.        , -0.05883303,  0.87667172]), array([ 2.01      , -0.05910036,  0.88134057]), array([ 2.        , -0.05936769,  0.88600943]), array([ 2.01      , -0.05963502,  0.89067828]), array([ 2.        , -0.05990235,  0.89534714]), array([ 2.01      , -0.06016968,  0.90001599]), array([ 2.        , -0.06043701,  0.90468485]), array([ 2.01      , -0.06070434,  0.9093537 ]), array([ 2.        , -0.06097167,  0.91402256]), array([ 2.01      , -0.061239  ,  0.91869142]), array([ 2.        , -0.06150633,  0.92336027]), array([ 2.01      , -0.06177366,  0.92802913]), array([ 2.        , -0.06204099,  0.93269798]), array([ 2.01      , -0.06230832,  0.93736684]), array([ 2.        , -0.06257565,  0.94203569]), array([ 2.01      , -0.06284298,  0.94670455]), array([ 2.        , -0.06311031,  0.9513734 ]), array([ 2.01      , -0.06337765,  0.95604226]), array([ 2.        , -0.06364498,  0.96071111]), array([ 2.01      , -0.06391231,  0.96537997]), array([ 2.        , -0.06417964,  0.97004883]), array([ 2.01      , -0.06444697,  0.97471768]), array([ 2.        , -0.0647143 ,  0.97938654]), array([ 2.01      , -0.06498163,  0.98405539]), array([ 2.        , -0.06524896,  0.98872425]), array([ 2.01      , -0.06551629,  0.9933931 ]), array([ 2.        , -0.06578362,  0.99806196]), array([ 2.01      , -0.06605095,  1.00273081]), array([ 2.        , -0.06631828,  1.00739967]), array([ 2.01      , -0.06658561,  1.01206852]), array([ 2.        , -0.06685294,  1.01673738]), array([ 2.01      , -0.06712027,  1.02140624]), array([ 2.        , -0.0673876 ,  1.02607509]), array([ 2.01      , -0.06765493,  1.03074395]), array([ 2.        , -0.06792226,  1.0354128 ]), array([ 2.01      , -0.06818959,  1.04008166]), array([ 2.        , -0.06845692,  1.04475051]), array([ 2.01      , -0.06872425,  1.04941937]), array([ 2.        , -0.06899158,  1.05408822]), array([ 2.01      , -0.06925892,  1.05875708]), array([ 2.        , -0.06952625,  1.06342594]), array([ 2.01      , -0.06979358,  1.06809479]), array([ 2.        , -0.07006091,  1.07276365]), array([ 2.01      , -0.07032824,  1.0774325 ]), array([ 2.        , -0.07059557,  1.08210136]), array([ 2.01      , -0.0708629 ,  1.08677021]), array([ 2.        , -0.07113023,  1.09143907]), array([ 2.01      , -0.07139756,  1.09610792]), array([ 2.        , -0.07166489,  1.10077678]), array([ 2.01      , -0.07193222,  1.10544563]), array([ 2.        , -0.07219955,  1.11011449]), array([ 2.01      , -0.07246688,  1.11478335]), array([ 2.        , -0.07273421,  1.1194522 ]), array([ 2.01      , -0.07300154,  1.12412106]), array([ 2.        , -0.07326887,  1.12878991]), array([ 2.01      , -0.0735362 ,  1.13345877]), array([ 2.        , -0.07380353,  1.13812762]), array([ 2.01      , -0.07407086,  1.14279648]), array([ 2.        , -0.07433819,  1.14746533]), array([ 2.01      , -0.07460552,  1.15213419]), array([ 2.        , -0.07487285,  1.15680304]), array([ 2.01      , -0.07514019,  1.1614719 ]), array([ 2.        , -0.07540752,  1.16614076]), array([ 2.01      , -0.07567485,  1.17080961]), array([ 2.        , -0.07594218,  1.17547847]), array([ 2.01      , -0.07620951,  1.18014732]), array([ 2.        , -0.07647684,  1.18481618]), array([ 2.01      , -0.07674417,  1.18948503]), array([ 2.        , -0.0770115 ,  1.19415389]), array([ 2.01      , -0.07727883,  1.19882274]), array([ 2.        , -0.07754616,  1.2034916 ]), array([ 2.01      , -0.07781349,  1.20816045]), array([ 2.        , -0.07808082,  1.21282931]), array([ 2.01      , -0.07834815,  1.21749817]), array([ 2.        , -0.07861548,  1.22216702]), array([ 2.01      , -0.07888281,  1.22683588]), array([ 2.        , -0.07915014,  1.23150473]), array([ 2.01      , -0.07941747,  1.23617359]), array([ 2.        , -0.0796848 ,  1.24084244]), array([ 2.01      , -0.07995213,  1.2455113 ]), array([ 2.00038586, -0.08020915,  1.25      ]), array([ 2.        , -0.08021946,  1.25018015]), array([ 2.00860134, -0.0804494 ,  1.25419599]), array([ 2.11247258, -0.0832262 ,  1.30269197]), array([ 1.96346235, -0.08687834,  1.32567207])]</t>
  </si>
  <si>
    <t>[array([ 2.00296277,  0.043353  , -0.90817886]), array([ 2.        ,  0.0433175 , -0.90686197]), array([ 2.01      ,  0.04319768, -0.9024172 ]), array([ 2.        ,  0.04307786, -0.89797242]), array([ 2.01      ,  0.04295804, -0.89352765]), array([ 2.        ,  0.04283822, -0.88908288]), array([ 2.01     ,  0.0427184, -0.8846381]), array([ 2.        ,  0.04259858, -0.88019333]), array([ 2.01      ,  0.04247876, -0.87574856]), array([ 2.        ,  0.04235894, -0.87130378]), array([ 2.01      ,  0.04223912, -0.86685901]), array([ 2.        ,  0.0421193 , -0.86241424]), array([ 2.01      ,  0.04199948, -0.85796946]), array([ 2.        ,  0.04187967, -0.85352469]), array([ 2.01      ,  0.04175985, -0.84907991]), array([ 2.        ,  0.04164003, -0.84463514]), array([ 2.01      ,  0.04152021, -0.84019037]), array([ 2.        ,  0.04140039, -0.83574559]), array([ 2.01      ,  0.04128057, -0.83130082]), array([ 2.        ,  0.04116075, -0.82685605]), array([ 2.01      ,  0.04104093, -0.82241127]), array([ 2.        ,  0.04092111, -0.8179665 ]), array([ 2.01      ,  0.04080129, -0.81352173]), array([ 2.        ,  0.04068147, -0.80907695]), array([ 2.01      ,  0.04056165, -0.80463218]), array([ 2.        ,  0.04044183, -0.80018741]), array([ 2.01      ,  0.04032201, -0.79574263]), array([ 2.        ,  0.04020219, -0.79129786]), array([ 2.01      ,  0.04008238, -0.78685308]), array([ 2.        ,  0.03996256, -0.78240831]), array([ 2.01      ,  0.03984274, -0.77796354]), array([ 2.        ,  0.03972292, -0.77351876]), array([ 2.01      ,  0.0396031 , -0.76907399]), array([ 2.        ,  0.03948328, -0.76462922]), array([ 2.01      ,  0.03936346, -0.76018444]), array([ 2.        ,  0.03924364, -0.75573967]), array([ 2.01      ,  0.03912382, -0.7512949 ]), array([ 2.        ,  0.039004  , -0.74685012]), array([ 2.01      ,  0.03888418, -0.74240535]), array([ 2.        ,  0.03876436, -0.73796058]), array([ 2.01      ,  0.03864454, -0.7335158 ]), array([ 2.        ,  0.03852472, -0.72907103]), array([ 2.01      ,  0.03840491, -0.72462626]), array([ 2.        ,  0.03828509, -0.72018148]), array([ 2.01      ,  0.03816527, -0.71573671]), array([ 2.        ,  0.03804545, -0.71129193]), array([ 2.01      ,  0.03792563, -0.70684716]), array([ 2.        ,  0.03780581, -0.70240239]), array([ 2.01      ,  0.03768599, -0.69795761]), array([ 2.        ,  0.03756617, -0.69351284]), array([ 2.01      ,  0.03744635, -0.68906807]), array([ 2.        ,  0.03732653, -0.68462329]), array([ 2.01      ,  0.03720671, -0.68017852]), array([ 2.        ,  0.03708689, -0.67573375]), array([ 2.01      ,  0.03696707, -0.67128897]), array([ 2.        ,  0.03684725, -0.6668442 ]), array([ 2.01      ,  0.03672743, -0.66239943]), array([ 2.        ,  0.03660762, -0.65795465]), array([ 2.01      ,  0.0364878 , -0.65350988]), array([ 2.        ,  0.03636798, -0.6490651 ]), array([ 2.01      ,  0.03624816, -0.64462033]), array([ 2.        ,  0.03612834, -0.64017556]), array([ 2.01      ,  0.03600852, -0.63573078]), array([ 2.        ,  0.0358887 , -0.63128601]), array([ 2.01      ,  0.03576888, -0.62684124]), array([ 2.        ,  0.03564906, -0.62239646]), array([ 2.01      ,  0.03552924, -0.61795169]), array([ 2.        ,  0.03540942, -0.61350692]), array([ 2.01      ,  0.0352896 , -0.60906214]), array([ 2.        ,  0.03516978, -0.60461737]), array([ 2.01      ,  0.03504996, -0.6001726 ]), array([ 2.        ,  0.03493014, -0.59572782]), array([ 2.01      ,  0.03481033, -0.59128305]), array([ 2.        ,  0.03469051, -0.58683828]), array([ 2.01      ,  0.03457069, -0.5823935 ]), array([ 2.        ,  0.03445087, -0.57794873]), array([ 2.01      ,  0.03433105, -0.57350395]), array([ 2.        ,  0.03421123, -0.56905918]), array([ 2.01      ,  0.03409141, -0.56461441]), array([ 2.        ,  0.03397159, -0.56016963]), array([ 2.01      ,  0.03385177, -0.55572486]), array([ 2.        ,  0.03373195, -0.55128009]), array([ 2.01      ,  0.03361213, -0.54683531]), array([ 2.        ,  0.03349231, -0.54239054]), array([ 2.01      ,  0.03337249, -0.53794577]), array([ 2.        ,  0.03325267, -0.53350099]), array([ 2.01      ,  0.03313286, -0.52905622]), array([ 2.        ,  0.03301304, -0.52461145]), array([ 2.01      ,  0.03289322, -0.52016667]), array([ 2.       ,  0.0327734, -0.5157219]), array([ 2.01      ,  0.03265358, -0.51127712]), array([ 2.        ,  0.03253376, -0.50683235]), array([ 2.01      ,  0.03241394, -0.50238758]), array([ 2.        ,  0.03229412, -0.4979428 ]), array([ 2.01      ,  0.0321743 , -0.49349803]), array([ 2.        ,  0.03205448, -0.48905326]), array([ 2.01      ,  0.03193466, -0.48460848]), array([ 2.        ,  0.03181484, -0.48016371]), array([ 2.01      ,  0.03169502, -0.47571894]), array([ 2.        ,  0.0315752 , -0.47127416]), array([ 2.01      ,  0.03145538, -0.46682939]), array([ 2.        ,  0.03133557, -0.46238462]), array([ 2.01      ,  0.03121575, -0.45793984]), array([ 2.        ,  0.03109593, -0.45349507]), array([ 2.01      ,  0.03097611, -0.4490503 ]), array([ 2.        ,  0.03085629, -0.44460552]), array([ 2.01      ,  0.03073647, -0.44016075]), array([ 2.        ,  0.03061665, -0.43571597]), array([ 2.01      ,  0.03049683, -0.4312712 ]), array([ 2.        ,  0.03037701, -0.42682643]), array([ 2.01      ,  0.03025719, -0.42238165]), array([ 2.        ,  0.03013737, -0.41793688]), array([ 2.01      ,  0.03001755, -0.41349211]), array([ 2.        ,  0.02989773, -0.40904733]), array([ 2.01      ,  0.02977791, -0.40460256]), array([ 2.        ,  0.0296581 , -0.40015779]), array([ 2.01      ,  0.02953828, -0.39571301]), array([ 2.        ,  0.02941846, -0.39126824]), array([ 2.01      ,  0.02929864, -0.38682347]), array([ 2.        ,  0.02917882, -0.38237869]), array([ 2.01      ,  0.029059  , -0.37793392]), array([ 2.        ,  0.02893918, -0.37348914]), array([ 2.01      ,  0.02881936, -0.36904437]), array([ 2.        ,  0.02869954, -0.3645996 ]), array([ 2.01      ,  0.02857972, -0.36015482]), array([ 2.        ,  0.0284599 , -0.35571005]), array([ 2.01      ,  0.02834008, -0.35126528]), array([ 2.        ,  0.02822026, -0.3468205 ]), array([ 2.01      ,  0.02810044, -0.34237573]), array([ 2.        ,  0.02798062, -0.33793096]), array([ 2.01      ,  0.02786081, -0.33348618]), array([ 2.        ,  0.02774099, -0.32904141]), array([ 2.01      ,  0.02762117, -0.32459664]), array([ 2.        ,  0.02750135, -0.32015186]), array([ 2.01      ,  0.02738153, -0.31570709]), array([ 2.        ,  0.02726171, -0.31126232]), array([ 2.01      ,  0.02714189, -0.30681754]), array([ 2.        ,  0.02702207, -0.30237277]), array([ 2.01      ,  0.02690225, -0.29792799]), array([ 2.        ,  0.02678243, -0.29348322]), array([ 2.01      ,  0.02666261, -0.28903845]), array([ 2.        ,  0.02654279, -0.28459367]), array([ 2.01      ,  0.02642297, -0.2801489 ]), array([ 2.        ,  0.02630315, -0.27570413]), array([ 2.01      ,  0.02618333, -0.27125935]), array([ 2.        ,  0.02606352, -0.26681458]), array([ 2.01      ,  0.0259437 , -0.26236981]), array([ 2.        ,  0.02582388, -0.25792503]), array([ 2.01      ,  0.02570406, -0.25348026]), array([ 2.        ,  0.02558424, -0.24903549]), array([ 2.01      ,  0.02546442, -0.24459071]), array([ 2.        ,  0.0253446 , -0.24014594]), array([ 2.01      ,  0.02522478, -0.23570116]), array([ 2.        ,  0.02510496, -0.23125639]), array([ 2.01      ,  0.02498514, -0.22681162]), array([ 2.        ,  0.02486532, -0.22236684]), array([ 2.01      ,  0.0247455 , -0.21792207]), array([ 2.        ,  0.02462568, -0.2134773 ]), array([ 2.01      ,  0.02450586, -0.20903252]), array([ 2.        ,  0.02438605, -0.20458775]), array([ 2.01      ,  0.02426623, -0.20014298]), array([ 2.        ,  0.02414641, -0.1956982 ]), array([ 2.01      ,  0.02402659, -0.19125343]), array([ 2.        ,  0.02390677, -0.18680866]), array([ 2.01      ,  0.02378695, -0.18236388]), array([ 2.        ,  0.02366713, -0.17791911]), array([ 2.01      ,  0.02354731, -0.17347434]), array([ 2.        ,  0.02342749, -0.16902956]), array([ 2.01      ,  0.02330767, -0.16458479]), array([ 2.        ,  0.02318785, -0.16014001]), array([ 2.01      ,  0.02306803, -0.15569524]), array([ 2.        ,  0.02294821, -0.15125047]), array([ 2.01      ,  0.02282839, -0.14680569]), array([ 2.        ,  0.02270857, -0.14236092]), array([ 2.01      ,  0.02258876, -0.13791615]), array([ 2.        ,  0.02246894, -0.13347137]), array([ 2.01      ,  0.02234912, -0.1290266 ]), array([ 2.        ,  0.0222293 , -0.12458183]), array([ 2.01      ,  0.02210948, -0.12013705]), array([ 2.        ,  0.02198966, -0.11569228]), array([ 2.01      ,  0.02186984, -0.11124751]), array([ 2.        ,  0.02175002, -0.10680273]), array([ 2.01      ,  0.0216302 , -0.10235796]), array([ 2.        ,  0.02151038, -0.09791318]), array([ 2.01      ,  0.02139056, -0.09346841]), array([ 2.        ,  0.02127074, -0.08902364]), array([ 2.01      ,  0.02115092, -0.08457886]), array([ 2.        ,  0.0210311 , -0.08013409]), array([ 2.01      ,  0.02091128, -0.07568932]), array([ 2.        ,  0.02079147, -0.07124454]), array([ 2.01      ,  0.02067165, -0.06679977]), array([ 2.        ,  0.02055183, -0.062355  ]), array([ 2.01      ,  0.02043201, -0.05791022]), array([ 2.        ,  0.02031219, -0.05346545]), array([ 2.01      ,  0.02019237, -0.04902068]), array([ 2.        ,  0.02007255, -0.0445759 ]), array([ 2.01      ,  0.01995273, -0.04013113]), array([ 2.        ,  0.01983291, -0.03568635]), array([ 2.01      ,  0.01971309, -0.03124158]), array([ 2.        ,  0.01959327, -0.02679681]), array([ 2.01      ,  0.01947345, -0.02235203]), array([ 2.        ,  0.01935363, -0.01790726]), array([ 2.01      ,  0.01923381, -0.01346249]), array([ 2.        ,  0.019114  , -0.00901771]), array([ 2.01      ,  0.01899418, -0.00457294]), array([ 2.00000000e+00,  1.88743566e-02, -1.28166561e-04]), array([2.01      , 0.01875454, 0.00431661]), array([2.        , 0.01863472, 0.00876138]), array([2.01      , 0.0185149 , 0.01320615]), array([2.        , 0.01839508, 0.01765093]), array([2.01      , 0.01827526, 0.0220957 ]), array([2.        , 0.01815544, 0.02654047]), array([2.01      , 0.01803562, 0.03098525]), array([2.        , 0.0179158 , 0.03543002]), array([2.01      , 0.01779598, 0.0398748 ]), array([2.        , 0.01767616, 0.04431957]), array([2.01      , 0.01755634, 0.04876434]), array([2.        , 0.01743652, 0.05320912]), array([2.01      , 0.01731671, 0.05765389]), array([2.        , 0.01719689, 0.06209866]), array([2.01      , 0.01707707, 0.06654344]), array([2.        , 0.01695725, 0.07098821]), array([2.01      , 0.01683743, 0.07543298]), array([2.        , 0.01671761, 0.07987776]), array([2.01      , 0.01659779, 0.08432253]), array([2.        , 0.01647797, 0.0887673 ]), array([2.01      , 0.01635815, 0.09321208]), array([2.        , 0.01623833, 0.09765685]), array([2.01      , 0.01611851, 0.10210163]), array([2.        , 0.01599869, 0.1065464 ]), array([2.01      , 0.01587887, 0.11099117]), array([2.        , 0.01575905, 0.11543595]), array([2.01      , 0.01563924, 0.11988072]), array([2.        , 0.01551942, 0.12432549]), array([2.01      , 0.0153996 , 0.12877027]), array([2.        , 0.01527978, 0.13321504]), array([2.01      , 0.01515996, 0.13765981]), array([2.        , 0.01504014, 0.14210459]), array([2.01      , 0.01492032, 0.14654936]), array([2.        , 0.0148005 , 0.15099413]), array([2.01      , 0.01468068, 0.15543891]), array([2.        , 0.01456086, 0.15988368]), array([2.01      , 0.01444104, 0.16432845]), array([2.        , 0.01432122, 0.16877323]), array([2.01     , 0.0142014, 0.173218 ]), array([2.        , 0.01408158, 0.17766278]), array([2.01      , 0.01396176, 0.18210755]), array([2.        , 0.01384195, 0.18655232]), array([2.01      , 0.01372213, 0.1909971 ]), array([2.        , 0.01360231, 0.19544187]), array([2.01      , 0.01348249, 0.19988664]), array([2.        , 0.01336267, 0.20433142]), array([2.01      , 0.01324285, 0.20877619]), array([2.        , 0.01312303, 0.21322096]), array([2.01      , 0.01300321, 0.21766574]), array([2.        , 0.01288339, 0.22211051]), array([2.01      , 0.01276357, 0.22655528]), array([2.        , 0.01264375, 0.23100006]), array([2.01      , 0.01252393, 0.23544483]), array([2.        , 0.01240411, 0.23988961]), array([2.01      , 0.01228429, 0.24433438]), array([2.        , 0.01216447, 0.24877915]), array([2.01      , 0.01204466, 0.25322393]), array([2.        , 0.01192484, 0.2576687 ]), array([2.01      , 0.01180502, 0.26211347]), array([2.        , 0.0116852 , 0.26655825]), array([2.01      , 0.01156538, 0.27100302]), array([2.        , 0.01144556, 0.27544779]), array([2.01      , 0.01132574, 0.27989257]), array([2.        , 0.01120592, 0.28433734]), array([2.01      , 0.0110861 , 0.28878211]), array([2.        , 0.01096628, 0.29322689]), array([2.01      , 0.01084646, 0.29767166]), array([2.        , 0.01072664, 0.30211643]), array([2.01      , 0.01060682, 0.30656121]), array([2.        , 0.010487  , 0.31100598]), array([2.01      , 0.01036719, 0.31545076]), array([2.        , 0.01024737, 0.31989553]), array([2.01      , 0.01012755, 0.3243403 ]), array([2.        , 0.01000773, 0.32878508]), array([2.01      , 0.00988791, 0.33322985]), array([2.        , 0.00976809, 0.33767462]), array([2.01      , 0.00964827, 0.3421194 ]), array([2.        , 0.00952845, 0.34656417]), array([2.01      , 0.00940863, 0.35100894]), array([2.        , 0.00928881, 0.35545372]), array([2.01      , 0.00916899, 0.35989849]), array([2.        , 0.00904917, 0.36434326]), array([2.01      , 0.00892935, 0.36878804]), array([2.        , 0.00880953, 0.37323281]), array([2.01      , 0.00868971, 0.37767759]), array([2.        , 0.0085699 , 0.38212236]), array([2.01      , 0.00845008, 0.38656713]), array([2.        , 0.00833026, 0.39101191]), array([2.01      , 0.00821044, 0.39545668]), array([2.        , 0.00809062, 0.39990145]), array([2.01      , 0.0079708 , 0.40434623]), array([2.        , 0.00785098, 0.408791  ]), array([2.01      , 0.00773116, 0.41323577]), array([2.        , 0.00761134, 0.41768055]), array([2.01      , 0.00749152, 0.42212532]), array([2.        , 0.0073717 , 0.42657009]), array([2.01      , 0.00725188, 0.43101487]), array([2.        , 0.00713206, 0.43545964]), array([2.01      , 0.00701224, 0.43990441]), array([2.        , 0.00689243, 0.44434919]), array([2.01      , 0.00677261, 0.44879396]), array([2.        , 0.00665279, 0.45323874]), array([2.01      , 0.00653297, 0.45768351]), array([2.        , 0.00641315, 0.46212828]), array([2.01      , 0.00629333, 0.46657306]), array([2.        , 0.00617351, 0.47101783]), array([2.01      , 0.00605369, 0.4754626 ]), array([2.        , 0.00593387, 0.47990738]), array([2.01      , 0.00581405, 0.48435215]), array([2.        , 0.00569423, 0.48879692]), array([2.01      , 0.00557441, 0.4932417 ]), array([2.        , 0.00545459, 0.49768647]), array([2.01      , 0.00533477, 0.50213124]), array([2.        , 0.00521495, 0.50657602]), array([2.01      , 0.00509514, 0.51102079]), array([2.        , 0.00497532, 0.51546557]), array([2.01      , 0.0048555 , 0.51991034]), array([2.        , 0.00473568, 0.52435511]), array([2.01      , 0.00461586, 0.52879989]), array([2.        , 0.00449604, 0.53324466]), array([2.01      , 0.00437622, 0.53768943]), array([2.        , 0.0042564 , 0.54213421]), array([2.01      , 0.00413658, 0.54657898]), array([2.        , 0.00401676, 0.55102375]), array([2.01      , 0.00389694, 0.55546853]), array([2.        , 0.00377712, 0.5599133 ]), array([2.01      , 0.0036573 , 0.56435807]), array([2.        , 0.00353748, 0.56880285]), array([2.01      , 0.00341766, 0.57324762]), array([2.        , 0.00329785, 0.57769239]), array([2.01      , 0.00317803, 0.58213717]), array([2.        , 0.00305821, 0.58658194]), array([2.01      , 0.00293839, 0.59102672]), array([2.        , 0.00281857, 0.59547149]), array([2.01      , 0.00269875, 0.59991626]), array([2.        , 0.00257893, 0.60436104]), array([2.01      , 0.00245911, 0.60880581]), array([2.        , 0.00233929, 0.61325058]), array([2.01      , 0.00221947, 0.61769536]), array([2.        , 0.00209965, 0.62214013]), array([2.01000000e+00, 1.97983306e-03, 6.26584904e-01]), array([2.00000000e+00, 1.86001374e-03, 6.31029678e-01]), array([2.01000000e+00, 1.74019443e-03, 6.35474451e-01]), array([2.00000000e+00, 1.62037511e-03, 6.39919225e-01]), array([2.01000000e+00, 1.50055580e-03, 6.44363998e-01]), array([2.00000000e+00, 1.38073648e-03, 6.48808772e-01]), array([2.01000000e+00, 1.26091716e-03, 6.53253545e-01]), array([2.00000000e+00, 1.14109785e-03, 6.57698319e-01]), array([2.01000000e+00, 1.02127853e-03, 6.62143092e-01]), array([2.00000000e+00, 9.01459215e-04, 6.66587866e-01]), array([2.01000000e+00, 7.81639899e-04, 6.71032639e-01]), array([2.00000000e+00, 6.61820584e-04, 6.75477413e-01]), array([2.01000000e+00, 5.42001268e-04, 6.79922187e-01]), array([2.00000000e+00, 4.22181952e-04, 6.84366960e-01]), array([2.01000000e+00, 3.02362636e-04, 6.88811734e-01]), array([2.00000000e+00, 1.82543320e-04, 6.93256507e-01]), array([2.01000000e+00, 6.27240038e-05, 6.97701281e-01]), array([ 2.00000000e+00, -5.70953122e-05,  7.02146054e-01]), array([ 2.01000000e+00, -1.76914628e-04,  7.06590828e-01]), array([ 2.00000000e+00, -2.96733944e-04,  7.11035601e-01]), array([ 2.01000000e+00, -4.16553260e-04,  7.15480375e-01]), array([ 2.00000000e+00, -5.36372576e-04,  7.19925149e-01]), array([ 2.01000000e+00, -6.56191892e-04,  7.24369922e-01]), array([ 2.00000000e+00, -7.76011208e-04,  7.28814696e-01]), array([ 2.01000000e+00, -8.95830524e-04,  7.33259469e-01]), array([ 2.00000000e+00, -1.01564984e-03,  7.37704243e-01]), array([ 2.01000000e+00, -1.13546916e-03,  7.42149016e-01]), array([ 2.00000000e+00, -1.25528847e-03,  7.46593790e-01]), array([ 2.01000000e+00, -1.37510779e-03,  7.51038563e-01]), array([ 2.00000000e+00, -1.49492710e-03,  7.55483337e-01]), array([ 2.01000000e+00, -1.61474642e-03,  7.59928110e-01]), array([ 2.00000000e+00, -1.73456574e-03,  7.64372884e-01]), array([ 2.01000000e+00, -1.85438505e-03,  7.68817658e-01]), array([ 2.00000000e+00, -1.97420437e-03,  7.73262431e-01]), array([ 2.01      , -0.00209402,  0.7777072 ]), array([ 2.        , -0.00221384,  0.78215198]), array([ 2.01      , -0.00233366,  0.78659675]), array([ 2.        , -0.00245348,  0.79104153]), array([ 2.01     , -0.0025733,  0.7954863]), array([ 2.        , -0.00269312,  0.79993107]), array([ 2.01      , -0.00281294,  0.80437585]), array([ 2.        , -0.00293276,  0.80882062]), array([ 2.01      , -0.00305258,  0.81326539]), array([ 2.        , -0.0031724 ,  0.81771017]), array([ 2.01      , -0.00329222,  0.82215494]), array([ 2.        , -0.00341204,  0.82659971]), array([ 2.01      , -0.00353186,  0.83104449]), array([ 2.        , -0.00365167,  0.83548926]), array([ 2.01      , -0.00377149,  0.83993403]), array([ 2.        , -0.00389131,  0.84437881]), array([ 2.01      , -0.00401113,  0.84882358]), array([ 2.        , -0.00413095,  0.85326836]), array([ 2.01      , -0.00425077,  0.85771313]), array([ 2.        , -0.00437059,  0.8621579 ]), array([ 2.01      , -0.00449041,  0.86660268]), array([ 2.        , -0.00461023,  0.87104745]), array([ 2.01      , -0.00473005,  0.87549222]), array([ 2.        , -0.00484987,  0.879937  ]), array([ 2.01      , -0.00496969,  0.88438177]), array([ 2.        , -0.00508951,  0.88882654]), array([ 2.01      , -0.00520933,  0.89327132]), array([ 2.        , -0.00532915,  0.89771609]), array([ 2.01      , -0.00544896,  0.90216086]), array([ 2.        , -0.00556878,  0.90660564]), array([ 2.01      , -0.0056886 ,  0.91105041]), array([ 2.        , -0.00580842,  0.91549518]), array([ 2.01      , -0.00592824,  0.91993996]), array([ 2.        , -0.00604806,  0.92438473]), array([ 2.01      , -0.00616788,  0.92882951]), array([ 2.        , -0.0062877 ,  0.93327428]), array([ 2.01      , -0.00640752,  0.93771905]), array([ 2.        , -0.00652734,  0.94216383]), array([ 2.01      , -0.00664716,  0.9466086 ]), array([ 2.        , -0.00676698,  0.95105337]), array([ 2.01      , -0.0068868 ,  0.95549815]), array([ 2.        , -0.00700662,  0.95994292]), array([ 2.01      , -0.00712643,  0.96438769]), array([ 2.        , -0.00724625,  0.96883247]), array([ 2.01      , -0.00736607,  0.97327724]), array([ 2.        , -0.00748589,  0.97772201]), array([ 2.01      , -0.00760571,  0.98216679]), array([ 2.        , -0.00772553,  0.98661156]), array([ 2.01      , -0.00784535,  0.99105634]), array([ 2.        , -0.00796517,  0.99550111]), array([ 2.01      , -0.00808499,  0.99994588]), array([ 2.        , -0.00820481,  1.00439066]), array([ 2.01      , -0.00832463,  1.00883543]), array([ 2.        , -0.00844445,  1.0132802 ]), array([ 2.01      , -0.00856427,  1.01772498]), array([ 2.        , -0.00868409,  1.02216975]), array([ 2.01      , -0.00880391,  1.02661452]), array([ 2.        , -0.00892372,  1.0310593 ]), array([ 2.01      , -0.00904354,  1.03550407]), array([ 2.        , -0.00916336,  1.03994884]), array([ 2.01      , -0.00928318,  1.04439362]), array([ 2.        , -0.009403  ,  1.04883839]), array([ 2.01      , -0.00952282,  1.05328316]), array([ 2.        , -0.00964264,  1.05772794]), array([ 2.01      , -0.00976246,  1.06217271]), array([ 2.        , -0.00988228,  1.06661749]), array([ 2.01      , -0.0100021 ,  1.07106226]), array([ 2.        , -0.01012192,  1.07550703]), array([ 2.01      , -0.01024174,  1.07995181]), array([ 2.        , -0.01036156,  1.08439658]), array([ 2.01      , -0.01048138,  1.08884135]), array([ 2.        , -0.0106012 ,  1.09328613]), array([ 2.01      , -0.01072101,  1.0977309 ]), array([ 2.        , -0.01084083,  1.10217567]), array([ 2.01      , -0.01096065,  1.10662045]), array([ 2.        , -0.01108047,  1.11106522]), array([ 2.01      , -0.01120029,  1.11550999]), array([ 2.        , -0.01132011,  1.11995477]), array([ 2.01      , -0.01143993,  1.12439954]), array([ 2.        , -0.01155975,  1.12884432]), array([ 2.01      , -0.01167957,  1.13328909]), array([ 2.        , -0.01179939,  1.13773386]), array([ 2.01      , -0.01191921,  1.14217864]), array([ 2.        , -0.01203903,  1.14662341]), array([ 2.01      , -0.01215885,  1.15106818]), array([ 2.        , -0.01227867,  1.15551296]), array([ 2.01      , -0.01239848,  1.15995773]), array([ 2.       , -0.0125183,  1.1644025]), array([ 2.01      , -0.01263812,  1.16884728]), array([ 2.        , -0.01275794,  1.17329205]), array([ 2.01      , -0.01287776,  1.17773682]), array([ 2.        , -0.01299758,  1.1821816 ]), array([ 2.01      , -0.0131174 ,  1.18662637]), array([ 2.        , -0.01323722,  1.19107114]), array([ 2.01      , -0.01335704,  1.19551592]), array([ 2.        , -0.01347686,  1.19996069]), array([ 2.01      , -0.01359668,  1.20440547]), array([ 2.        , -0.0137165 ,  1.20885024]), array([ 2.01      , -0.01383632,  1.21329501]), array([ 2.        , -0.01395614,  1.21773979]), array([ 2.01      , -0.01407596,  1.22218456]), array([ 2.        , -0.01419577,  1.22662933]), array([ 2.01      , -0.01431559,  1.23107411]), array([ 2.        , -0.01443541,  1.23551888]), array([ 2.01      , -0.01455523,  1.23996365]), array([ 2.        , -0.01467505,  1.24440843]), array([ 2.01      , -0.01479487,  1.2488532 ]), array([ 2.00741989, -0.01482579,  1.25      ]), array([ 2.        , -0.01491469,  1.25329797]), array([ 2.00775213, -0.01500758,  1.25674362]), array([ 2.11239231, -0.01626137,  1.30325381]), array([ 1.96550044, -0.01788435,  1.32312445])]</t>
  </si>
  <si>
    <t>[array([ 2.00097004,  0.04330987, -0.90727532]), array([ 2.        ,  0.04329385, -0.90682254]), array([ 2.01      ,  0.0431287 , -0.90215495]), array([ 2.        ,  0.04296355, -0.89748736]), array([ 2.01      ,  0.0427984 , -0.89281977]), array([ 2.        ,  0.04263325, -0.88815218]), array([ 2.01     ,  0.0424681, -0.8834846]), array([ 2.        ,  0.04230295, -0.87881701]), array([ 2.01      ,  0.0421378 , -0.87414942]), array([ 2.        ,  0.04197265, -0.86948183]), array([ 2.01      ,  0.04180751, -0.86481424]), array([ 2.        ,  0.04164236, -0.86014665]), array([ 2.01      ,  0.04147721, -0.85547906]), array([ 2.        ,  0.04131206, -0.85081147]), array([ 2.01      ,  0.04114691, -0.84614388]), array([ 2.        ,  0.04098176, -0.84147629]), array([ 2.01      ,  0.04081661, -0.8368087 ]), array([ 2.        ,  0.04065146, -0.83214112]), array([ 2.01      ,  0.04048631, -0.82747353]), array([ 2.        ,  0.04032116, -0.82280594]), array([ 2.01      ,  0.04015602, -0.81813835]), array([ 2.        ,  0.03999087, -0.81347076]), array([ 2.01      ,  0.03982572, -0.80880317]), array([ 2.        ,  0.03966057, -0.80413558]), array([ 2.01      ,  0.03949542, -0.79946799]), array([ 2.        ,  0.03933027, -0.7948004 ]), array([ 2.01      ,  0.03916512, -0.79013281]), array([ 2.        ,  0.03899997, -0.78546522]), array([ 2.01      ,  0.03883482, -0.78079764]), array([ 2.        ,  0.03866968, -0.77613005]), array([ 2.01      ,  0.03850453, -0.77146246]), array([ 2.        ,  0.03833938, -0.76679487]), array([ 2.01      ,  0.03817423, -0.76212728]), array([ 2.        ,  0.03800908, -0.75745969]), array([ 2.01      ,  0.03784393, -0.7527921 ]), array([ 2.        ,  0.03767878, -0.74812451]), array([ 2.01      ,  0.03751363, -0.74345692]), array([ 2.        ,  0.03734848, -0.73878933]), array([ 2.01      ,  0.03718334, -0.73412174]), array([ 2.        ,  0.03701819, -0.72945415]), array([ 2.01      ,  0.03685304, -0.72478657]), array([ 2.        ,  0.03668789, -0.72011898]), array([ 2.01      ,  0.03652274, -0.71545139]), array([ 2.        ,  0.03635759, -0.7107838 ]), array([ 2.01      ,  0.03619244, -0.70611621]), array([ 2.        ,  0.03602729, -0.70144862]), array([ 2.01      ,  0.03586214, -0.69678103]), array([ 2.        ,  0.035697  , -0.69211344]), array([ 2.01      ,  0.03553185, -0.68744585]), array([ 2.        ,  0.0353667 , -0.68277826]), array([ 2.01      ,  0.03520155, -0.67811067]), array([ 2.        ,  0.0350364 , -0.67344309]), array([ 2.01      ,  0.03487125, -0.6687755 ]), array([ 2.        ,  0.0347061 , -0.66410791]), array([ 2.01      ,  0.03454095, -0.65944032]), array([ 2.        ,  0.0343758 , -0.65477273]), array([ 2.01      ,  0.03421066, -0.65010514]), array([ 2.        ,  0.03404551, -0.64543755]), array([ 2.01      ,  0.03388036, -0.64076996]), array([ 2.        ,  0.03371521, -0.63610237]), array([ 2.01      ,  0.03355006, -0.63143478]), array([ 2.        ,  0.03338491, -0.62676719]), array([ 2.01      ,  0.03321976, -0.62209961]), array([ 2.        ,  0.03305461, -0.61743202]), array([ 2.01      ,  0.03288946, -0.61276443]), array([ 2.        ,  0.03272432, -0.60809684]), array([ 2.01      ,  0.03255917, -0.60342925]), array([ 2.        ,  0.03239402, -0.59876166]), array([ 2.01      ,  0.03222887, -0.59409407]), array([ 2.        ,  0.03206372, -0.58942648]), array([ 2.01      ,  0.03189857, -0.58475889]), array([ 2.        ,  0.03173342, -0.5800913 ]), array([ 2.01      ,  0.03156827, -0.57542371]), array([ 2.        ,  0.03140312, -0.57075613]), array([ 2.01      ,  0.03123798, -0.56608854]), array([ 2.        ,  0.03107283, -0.56142095]), array([ 2.01      ,  0.03090768, -0.55675336]), array([ 2.        ,  0.03074253, -0.55208577]), array([ 2.01      ,  0.03057738, -0.54741818]), array([ 2.        ,  0.03041223, -0.54275059]), array([ 2.01      ,  0.03024708, -0.538083  ]), array([ 2.        ,  0.03008193, -0.53341541]), array([ 2.01      ,  0.02991678, -0.52874782]), array([ 2.        ,  0.02975164, -0.52408023]), array([ 2.01      ,  0.02958649, -0.51941265]), array([ 2.        ,  0.02942134, -0.51474506]), array([ 2.01      ,  0.02925619, -0.51007747]), array([ 2.        ,  0.02909104, -0.50540988]), array([ 2.01      ,  0.02892589, -0.50074229]), array([ 2.        ,  0.02876074, -0.4960747 ]), array([ 2.01      ,  0.02859559, -0.49140711]), array([ 2.        ,  0.02843044, -0.48673952]), array([ 2.01      ,  0.0282653 , -0.48207193]), array([ 2.        ,  0.02810015, -0.47740434]), array([ 2.01      ,  0.027935  , -0.47273675]), array([ 2.        ,  0.02776985, -0.46806917]), array([ 2.01      ,  0.0276047 , -0.46340158]), array([ 2.        ,  0.02743955, -0.45873399]), array([ 2.01     ,  0.0272744, -0.4540664]), array([ 2.        ,  0.02710925, -0.44939881]), array([ 2.01      ,  0.0269441 , -0.44473122]), array([ 2.        ,  0.02677896, -0.44006363]), array([ 2.01      ,  0.02661381, -0.43539604]), array([ 2.        ,  0.02644866, -0.43072845]), array([ 2.01      ,  0.02628351, -0.42606086]), array([ 2.        ,  0.02611836, -0.42139327]), array([ 2.01      ,  0.02595321, -0.41672569]), array([ 2.        ,  0.02578806, -0.4120581 ]), array([ 2.01      ,  0.02562291, -0.40739051]), array([ 2.        ,  0.02545776, -0.40272292]), array([ 2.01      ,  0.02529261, -0.39805533]), array([ 2.        ,  0.02512747, -0.39338774]), array([ 2.01      ,  0.02496232, -0.38872015]), array([ 2.        ,  0.02479717, -0.38405256]), array([ 2.01      ,  0.02463202, -0.37938497]), array([ 2.        ,  0.02446687, -0.37471738]), array([ 2.01      ,  0.02430172, -0.37004979]), array([ 2.        ,  0.02413657, -0.3653822 ]), array([ 2.01      ,  0.02397142, -0.36071462]), array([ 2.        ,  0.02380627, -0.35604703]), array([ 2.01      ,  0.02364113, -0.35137944]), array([ 2.        ,  0.02347598, -0.34671185]), array([ 2.01      ,  0.02331083, -0.34204426]), array([ 2.        ,  0.02314568, -0.33737667]), array([ 2.01      ,  0.02298053, -0.33270908]), array([ 2.        ,  0.02281538, -0.32804149]), array([ 2.01      ,  0.02265023, -0.3233739 ]), array([ 2.        ,  0.02248508, -0.31870631]), array([ 2.01      ,  0.02231993, -0.31403872]), array([ 2.        ,  0.02215479, -0.30937114]), array([ 2.01      ,  0.02198964, -0.30470355]), array([ 2.        ,  0.02182449, -0.30003596]), array([ 2.01      ,  0.02165934, -0.29536837]), array([ 2.        ,  0.02149419, -0.29070078]), array([ 2.01      ,  0.02132904, -0.28603319]), array([ 2.        ,  0.02116389, -0.2813656 ]), array([ 2.01      ,  0.02099874, -0.27669801]), array([ 2.        ,  0.02083359, -0.27203042]), array([ 2.01      ,  0.02066845, -0.26736283]), array([ 2.        ,  0.0205033 , -0.26269524]), array([ 2.01      ,  0.02033815, -0.25802766]), array([ 2.        ,  0.020173  , -0.25336007]), array([ 2.01      ,  0.02000785, -0.24869248]), array([ 2.        ,  0.0198427 , -0.24402489]), array([ 2.01      ,  0.01967755, -0.2393573 ]), array([ 2.        ,  0.0195124 , -0.23468971]), array([ 2.01      ,  0.01934725, -0.23002212]), array([ 2.        ,  0.01918211, -0.22535453]), array([ 2.01      ,  0.01901696, -0.22068694]), array([ 2.        ,  0.01885181, -0.21601935]), array([ 2.01      ,  0.01868666, -0.21135176]), array([ 2.        ,  0.01852151, -0.20668418]), array([ 2.01      ,  0.01835636, -0.20201659]), array([ 2.        ,  0.01819121, -0.197349  ]), array([ 2.01      ,  0.01802606, -0.19268141]), array([ 2.        ,  0.01786091, -0.18801382]), array([ 2.01      ,  0.01769577, -0.18334623]), array([ 2.        ,  0.01753062, -0.17867864]), array([ 2.01      ,  0.01736547, -0.17401105]), array([ 2.        ,  0.01720032, -0.16934346]), array([ 2.01      ,  0.01703517, -0.16467587]), array([ 2.        ,  0.01687002, -0.16000828]), array([ 2.01      ,  0.01670487, -0.1553407 ]), array([ 2.        ,  0.01653972, -0.15067311]), array([ 2.01      ,  0.01637457, -0.14600552]), array([ 2.        ,  0.01620943, -0.14133793]), array([ 2.01      ,  0.01604428, -0.13667034]), array([ 2.        ,  0.01587913, -0.13200275]), array([ 2.01      ,  0.01571398, -0.12733516]), array([ 2.        ,  0.01554883, -0.12266757]), array([ 2.01      ,  0.01538368, -0.11799998]), array([ 2.        ,  0.01521853, -0.11333239]), array([ 2.01      ,  0.01505338, -0.1086648 ]), array([ 2.        ,  0.01488823, -0.10399722]), array([ 2.01      ,  0.01472309, -0.09932963]), array([ 2.        ,  0.01455794, -0.09466204]), array([ 2.01      ,  0.01439279, -0.08999445]), array([ 2.        ,  0.01422764, -0.08532686]), array([ 2.01      ,  0.01406249, -0.08065927]), array([ 2.        ,  0.01389734, -0.07599168]), array([ 2.01      ,  0.01373219, -0.07132409]), array([ 2.        ,  0.01356704, -0.0666565 ]), array([ 2.01      ,  0.01340189, -0.06198891]), array([ 2.        ,  0.01323675, -0.05732132]), array([ 2.01      ,  0.0130716 , -0.05265373]), array([ 2.        ,  0.01290645, -0.04798615]), array([ 2.01      ,  0.0127413 , -0.04331856]), array([ 2.        ,  0.01257615, -0.03865097]), array([ 2.01      ,  0.012411  , -0.03398338]), array([ 2.        ,  0.01224585, -0.02931579]), array([ 2.01     ,  0.0120807, -0.0246482]), array([ 2.        ,  0.01191555, -0.01998061]), array([ 2.01      ,  0.01175041, -0.01531302]), array([ 2.        ,  0.01158526, -0.01064543]), array([ 2.01      ,  0.01142011, -0.00597784]), array([ 2.00000000e+00,  1.12549584e-02, -1.31025471e-03]), array([2.01      , 0.01108981, 0.00335733]), array([2.        , 0.01092466, 0.00802492]), array([2.01      , 0.01075951, 0.01269251]), array([2.        , 0.01059436, 0.0173601 ]), array([2.01      , 0.01042921, 0.02202769]), array([2.        , 0.01026406, 0.02669528]), array([2.01      , 0.01009892, 0.03136287]), array([2.        , 0.00993377, 0.03603046]), array([2.01      , 0.00976862, 0.04069805]), array([2.        , 0.00960347, 0.04536564]), array([2.01      , 0.00943832, 0.05003323]), array([2.        , 0.00927317, 0.05470081]), array([2.01      , 0.00910802, 0.0593684 ]), array([2.        , 0.00894287, 0.06403599]), array([2.01      , 0.00877772, 0.06870358]), array([2.        , 0.00861258, 0.07337117]), array([2.01      , 0.00844743, 0.07803876]), array([2.        , 0.00828228, 0.08270635]), array([2.01      , 0.00811713, 0.08737394]), array([2.        , 0.00795198, 0.09204153]), array([2.01      , 0.00778683, 0.09670912]), array([2.        , 0.00762168, 0.10137671]), array([2.01      , 0.00745653, 0.10604429]), array([2.        , 0.00729138, 0.11071188]), array([2.01      , 0.00712624, 0.11537947]), array([2.        , 0.00696109, 0.12004706]), array([2.01      , 0.00679594, 0.12471465]), array([2.        , 0.00663079, 0.12938224]), array([2.01      , 0.00646564, 0.13404983]), array([2.        , 0.00630049, 0.13871742]), array([2.01      , 0.00613534, 0.14338501]), array([2.        , 0.00597019, 0.1480526 ]), array([2.01      , 0.00580504, 0.15272019]), array([2.        , 0.0056399 , 0.15738777]), array([2.01      , 0.00547475, 0.16205536]), array([2.        , 0.0053096 , 0.16672295]), array([2.01      , 0.00514445, 0.17139054]), array([2.        , 0.0049793 , 0.17605813]), array([2.01      , 0.00481415, 0.18072572]), array([2.        , 0.004649  , 0.18539331]), array([2.01      , 0.00448385, 0.1900609 ]), array([2.        , 0.0043187 , 0.19472849]), array([2.01      , 0.00415356, 0.19939608]), array([2.        , 0.00398841, 0.20406367]), array([2.01      , 0.00382326, 0.20873125]), array([2.        , 0.00365811, 0.21339884]), array([2.01      , 0.00349296, 0.21806643]), array([2.        , 0.00332781, 0.22273402]), array([2.01      , 0.00316266, 0.22740161]), array([2.        , 0.00299751, 0.2320692 ]), array([2.01      , 0.00283236, 0.23673679]), array([2.        , 0.00266722, 0.24140438]), array([2.01      , 0.00250207, 0.24607197]), array([2.        , 0.00233692, 0.25073956]), array([2.01      , 0.00217177, 0.25540715]), array([2.        , 0.00200662, 0.26007474]), array([2.01000000e+00, 1.84147101e-03, 2.64742324e-01]), array([2.00000000e+00, 1.67632211e-03, 2.69409913e-01]), array([2.01000000e+00, 1.51117321e-03, 2.74077502e-01]), array([2.00000000e+00, 1.34602431e-03, 2.78745092e-01]), array([2.01000000e+00, 1.18087541e-03, 2.83412681e-01]), array([2.00000000e+00, 1.01572651e-03, 2.88080270e-01]), array([2.01000000e+00, 8.50577609e-04, 2.92747859e-01]), array([2.00000000e+00, 6.85428708e-04, 2.97415448e-01]), array([2.01000000e+00, 5.20279807e-04, 3.02083037e-01]), array([2.00000000e+00, 3.55130906e-04, 3.06750626e-01]), array([2.01000000e+00, 1.89982005e-04, 3.11418215e-01]), array([2.00000000e+00, 2.48331045e-05, 3.16085804e-01]), array([ 2.01000000e+00, -1.40315796e-04,  3.20753393e-01]), array([ 2.00000000e+00, -3.05464697e-04,  3.25420983e-01]), array([ 2.01000000e+00, -4.70613598e-04,  3.30088572e-01]), array([ 2.00000000e+00, -6.35762499e-04,  3.34756161e-01]), array([ 2.0100000e+00, -8.0091140e-04,  3.3942375e-01]), array([ 2.00000000e+00, -9.66060301e-04,  3.44091339e-01]), array([ 2.01000000e+00, -1.13120920e-03,  3.48758928e-01]), array([ 2.00000000e+00, -1.29635810e-03,  3.53426517e-01]), array([ 2.01000000e+00, -1.46150700e-03,  3.58094106e-01]), array([ 2.00000000e+00, -1.62665590e-03,  3.62761695e-01]), array([ 2.01000000e+00, -1.79180481e-03,  3.67429285e-01]), array([ 2.00000000e+00, -1.95695371e-03,  3.72096874e-01]), array([ 2.01      , -0.0021221 ,  0.37676446]), array([ 2.        , -0.00228725,  0.38143205]), array([ 2.01      , -0.0024524 ,  0.38609964]), array([ 2.        , -0.00261755,  0.39076723]), array([ 2.01      , -0.0027827 ,  0.39543482]), array([ 2.        , -0.00294785,  0.40010241]), array([ 2.01    , -0.003113,  0.40477 ]), array([ 2.        , -0.00327814,  0.40943759]), array([ 2.01      , -0.00344329,  0.41410518]), array([ 2.        , -0.00360844,  0.41877276]), array([ 2.01      , -0.00377359,  0.42344035]), array([ 2.        , -0.00393874,  0.42810794]), array([ 2.01      , -0.00410389,  0.43277553]), array([ 2.        , -0.00426904,  0.43744312]), array([ 2.01      , -0.00443419,  0.44211071]), array([ 2.        , -0.00459934,  0.4467783 ]), array([ 2.01      , -0.00476449,  0.45144589]), array([ 2.        , -0.00492963,  0.45611348]), array([ 2.01      , -0.00509478,  0.46078107]), array([ 2.        , -0.00525993,  0.46544866]), array([ 2.01      , -0.00542508,  0.47011624]), array([ 2.        , -0.00559023,  0.47478383]), array([ 2.01      , -0.00575538,  0.47945142]), array([ 2.        , -0.00592053,  0.48411901]), array([ 2.01      , -0.00608568,  0.4887866 ]), array([ 2.        , -0.00625083,  0.49345419]), array([ 2.01      , -0.00641597,  0.49812178]), array([ 2.        , -0.00658112,  0.50278937]), array([ 2.01      , -0.00674627,  0.50745696]), array([ 2.        , -0.00691142,  0.51212455]), array([ 2.01      , -0.00707657,  0.51679214]), array([ 2.        , -0.00724172,  0.52145972]), array([ 2.01      , -0.00740687,  0.52612731]), array([ 2.        , -0.00757202,  0.5307949 ]), array([ 2.01      , -0.00773717,  0.53546249]), array([ 2.        , -0.00790231,  0.54013008]), array([ 2.01      , -0.00806746,  0.54479767]), array([ 2.        , -0.00823261,  0.54946526]), array([ 2.01      , -0.00839776,  0.55413285]), array([ 2.        , -0.00856291,  0.55880044]), array([ 2.01      , -0.00872806,  0.56346803]), array([ 2.        , -0.00889321,  0.56813562]), array([ 2.01      , -0.00905836,  0.57280321]), array([ 2.        , -0.00922351,  0.57747079]), array([ 2.01      , -0.00938865,  0.58213838]), array([ 2.        , -0.0095538 ,  0.58680597]), array([ 2.01      , -0.00971895,  0.59147356]), array([ 2.        , -0.0098841 ,  0.59614115]), array([ 2.01      , -0.01004925,  0.60080874]), array([ 2.        , -0.0102144 ,  0.60547633]), array([ 2.01      , -0.01037955,  0.61014392]), array([ 2.        , -0.0105447 ,  0.61481151]), array([ 2.01      , -0.01070985,  0.6194791 ]), array([ 2.        , -0.01087499,  0.62414669]), array([ 2.01      , -0.01104014,  0.62881427]), array([ 2.        , -0.01120529,  0.63348186]), array([ 2.01      , -0.01137044,  0.63814945]), array([ 2.        , -0.01153559,  0.64281704]), array([ 2.01      , -0.01170074,  0.64748463]), array([ 2.        , -0.01186589,  0.65215222]), array([ 2.01      , -0.01203104,  0.65681981]), array([ 2.        , -0.01219619,  0.6614874 ]), array([ 2.01      , -0.01236133,  0.66615499]), array([ 2.        , -0.01252648,  0.67082258]), array([ 2.01      , -0.01269163,  0.67549017]), array([ 2.        , -0.01285678,  0.68015775]), array([ 2.01      , -0.01302193,  0.68482534]), array([ 2.        , -0.01318708,  0.68949293]), array([ 2.01      , -0.01335223,  0.69416052]), array([ 2.        , -0.01351738,  0.69882811]), array([ 2.01      , -0.01368253,  0.7034957 ]), array([ 2.        , -0.01384767,  0.70816329]), array([ 2.01      , -0.01401282,  0.71283088]), array([ 2.        , -0.01417797,  0.71749847]), array([ 2.01      , -0.01434312,  0.72216606]), array([ 2.        , -0.01450827,  0.72683365]), array([ 2.01      , -0.01467342,  0.73150123]), array([ 2.        , -0.01483857,  0.73616882]), array([ 2.01      , -0.01500372,  0.74083641]), array([ 2.        , -0.01516887,  0.745504  ]), array([ 2.01      , -0.01533401,  0.75017159]), array([ 2.        , -0.01549916,  0.75483918]), array([ 2.01      , -0.01566431,  0.75950677]), array([ 2.        , -0.01582946,  0.76417436]), array([ 2.01      , -0.01599461,  0.76884195]), array([ 2.        , -0.01615976,  0.77350954]), array([ 2.01      , -0.01632491,  0.77817713]), array([ 2.        , -0.01649006,  0.78284471]), array([ 2.01      , -0.01665521,  0.7875123 ]), array([ 2.        , -0.01682035,  0.79217989]), array([ 2.01      , -0.0169855 ,  0.79684748]), array([ 2.        , -0.01715065,  0.80151507]), array([ 2.01      , -0.0173158 ,  0.80618266]), array([ 2.        , -0.01748095,  0.81085025]), array([ 2.01      , -0.0176461 ,  0.81551784]), array([ 2.        , -0.01781125,  0.82018543]), array([ 2.01      , -0.0179764 ,  0.82485302]), array([ 2.        , -0.01814155,  0.82952061]), array([ 2.01      , -0.01830669,  0.83418819]), array([ 2.        , -0.01847184,  0.83885578]), array([ 2.01      , -0.01863699,  0.84352337]), array([ 2.        , -0.01880214,  0.84819096]), array([ 2.01      , -0.01896729,  0.85285855]), array([ 2.        , -0.01913244,  0.85752614]), array([ 2.01      , -0.01929759,  0.86219373]), array([ 2.        , -0.01946274,  0.86686132]), array([ 2.01      , -0.01962789,  0.87152891]), array([ 2.        , -0.01979304,  0.8761965 ]), array([ 2.01      , -0.01995818,  0.88086409]), array([ 2.        , -0.02012333,  0.88553168]), array([ 2.01      , -0.02028848,  0.89019926]), array([ 2.        , -0.02045363,  0.89486685]), array([ 2.01      , -0.02061878,  0.89953444]), array([ 2.        , -0.02078393,  0.90420203]), array([ 2.01      , -0.02094908,  0.90886962]), array([ 2.        , -0.02111423,  0.91353721]), array([ 2.01      , -0.02127938,  0.9182048 ]), array([ 2.        , -0.02144452,  0.92287239]), array([ 2.01      , -0.02160967,  0.92753998]), array([ 2.        , -0.02177482,  0.93220757]), array([ 2.01      , -0.02193997,  0.93687516]), array([ 2.        , -0.02210512,  0.94154274]), array([ 2.01      , -0.02227027,  0.94621033]), array([ 2.        , -0.02243542,  0.95087792]), array([ 2.01      , -0.02260057,  0.95554551]), array([ 2.        , -0.02276572,  0.9602131 ]), array([ 2.01      , -0.02293086,  0.96488069]), array([ 2.        , -0.02309601,  0.96954828]), array([ 2.01      , -0.02326116,  0.97421587]), array([ 2.        , -0.02342631,  0.97888346]), array([ 2.01      , -0.02359146,  0.98355105]), array([ 2.        , -0.02375661,  0.98821864]), array([ 2.01      , -0.02392176,  0.99288622]), array([ 2.        , -0.02408691,  0.99755381]), array([ 2.01      , -0.02425206,  1.0022214 ]), array([ 2.        , -0.0244172 ,  1.00688899]), array([ 2.01      , -0.02458235,  1.01155658]), array([ 2.        , -0.0247475 ,  1.01622417]), array([ 2.01      , -0.02491265,  1.02089176]), array([ 2.        , -0.0250778 ,  1.02555935]), array([ 2.01      , -0.02524295,  1.03022694]), array([ 2.        , -0.0254081 ,  1.03489453]), array([ 2.01      , -0.02557325,  1.03956212]), array([ 2.       , -0.0257384,  1.0442297]), array([ 2.01      , -0.02590354,  1.04889729]), array([ 2.        , -0.02606869,  1.05356488]), array([ 2.01      , -0.02623384,  1.05823247]), array([ 2.        , -0.02639899,  1.06290006]), array([ 2.01      , -0.02656414,  1.06756765]), array([ 2.        , -0.02672929,  1.07223524]), array([ 2.01      , -0.02689444,  1.07690283]), array([ 2.        , -0.02705959,  1.08157042]), array([ 2.01      , -0.02722474,  1.08623801]), array([ 2.        , -0.02738988,  1.0909056 ]), array([ 2.01      , -0.02755503,  1.09557318]), array([ 2.        , -0.02772018,  1.10024077]), array([ 2.01      , -0.02788533,  1.10490836]), array([ 2.        , -0.02805048,  1.10957595]), array([ 2.01      , -0.02821563,  1.11424354]), array([ 2.        , -0.02838078,  1.11891113]), array([ 2.01      , -0.02854593,  1.12357872]), array([ 2.        , -0.02871108,  1.12824631]), array([ 2.01      , -0.02887622,  1.1329139 ]), array([ 2.        , -0.02904137,  1.13758149]), array([ 2.01      , -0.02920652,  1.14224908]), array([ 2.        , -0.02937167,  1.14691666]), array([ 2.01      , -0.02953682,  1.15158425]), array([ 2.        , -0.02970197,  1.15625184]), array([ 2.01      , -0.02986712,  1.16091943]), array([ 2.        , -0.03003227,  1.16558702]), array([ 2.01      , -0.03019742,  1.17025461]), array([ 2.        , -0.03036256,  1.1749222 ]), array([ 2.01      , -0.03052771,  1.17958979]), array([ 2.        , -0.03069286,  1.18425738]), array([ 2.01      , -0.03085801,  1.18892497]), array([ 2.        , -0.03102316,  1.19359256]), array([ 2.01      , -0.03118831,  1.19826015]), array([ 2.        , -0.03135346,  1.20292773]), array([ 2.01      , -0.03151861,  1.20759532]), array([ 2.        , -0.03168376,  1.21226291]), array([ 2.01     , -0.0318489,  1.2169305]), array([ 2.        , -0.03201405,  1.22159809]), array([ 2.01      , -0.0321792 ,  1.22626568]), array([ 2.        , -0.03234435,  1.23093327]), array([ 2.01      , -0.0325095 ,  1.23560086]), array([ 2.        , -0.03267465,  1.24026845]), array([ 2.01      , -0.0328398 ,  1.24493604]), array([ 2.        , -0.03300495,  1.24960363]), array([ 2.00084921, -0.03301897,  1.25      ]), array([ 2.        , -0.03300495,  1.24960363])]</t>
  </si>
  <si>
    <t>[array([ 2.00833219,  0.04346921, -0.91061344]), array([ 2.        ,  0.04319102, -0.90680141]), array([ 2.01      ,  0.04285715, -0.90222634]), array([ 2.        ,  0.04252327, -0.89765127]), array([ 2.01      ,  0.04218939, -0.8930762 ]), array([ 2.        ,  0.04185552, -0.88850113]), array([ 2.01      ,  0.04152164, -0.88392606]), array([ 2.        ,  0.04118776, -0.87935099]), array([ 2.01      ,  0.04085389, -0.87477592]), array([ 2.        ,  0.04052001, -0.87020085]), array([ 2.01      ,  0.04018613, -0.86562578]), array([ 2.        ,  0.03985226, -0.8610507 ]), array([ 2.01      ,  0.03951838, -0.85647563]), array([ 2.        ,  0.0391845 , -0.85190056]), array([ 2.01      ,  0.03885063, -0.84732549]), array([ 2.        ,  0.03851675, -0.84275042]), array([ 2.01      ,  0.03818287, -0.83817535]), array([ 2.        ,  0.037849  , -0.83360028]), array([ 2.01      ,  0.03751512, -0.82902521]), array([ 2.        ,  0.03718124, -0.82445014]), array([ 2.01      ,  0.03684737, -0.81987507]), array([ 2.        ,  0.03651349, -0.8153    ]), array([ 2.01      ,  0.03617961, -0.81072493]), array([ 2.        ,  0.03584574, -0.80614986]), array([ 2.01      ,  0.03551186, -0.80157479]), array([ 2.        ,  0.03517798, -0.79699972]), array([ 2.01      ,  0.03484411, -0.79242465]), array([ 2.        ,  0.03451023, -0.78784958]), array([ 2.01      ,  0.03417635, -0.78327451]), array([ 2.        ,  0.03384248, -0.77869944]), array([ 2.01      ,  0.0335086 , -0.77412437]), array([ 2.        ,  0.03317472, -0.7695493 ]), array([ 2.01      ,  0.03284085, -0.76497423]), array([ 2.        ,  0.03250697, -0.76039915]), array([ 2.01      ,  0.03217309, -0.75582408]), array([ 2.        ,  0.03183922, -0.75124901]), array([ 2.01      ,  0.03150534, -0.74667394]), array([ 2.        ,  0.03117146, -0.74209887]), array([ 2.01      ,  0.03083759, -0.7375238 ]), array([ 2.        ,  0.03050371, -0.73294873]), array([ 2.01      ,  0.03016983, -0.72837366]), array([ 2.        ,  0.02983596, -0.72379859]), array([ 2.01      ,  0.02950208, -0.71922352]), array([ 2.        ,  0.0291682 , -0.71464845]), array([ 2.01      ,  0.02883433, -0.71007338]), array([ 2.        ,  0.02850045, -0.70549831]), array([ 2.01      ,  0.02816657, -0.70092324]), array([ 2.        ,  0.0278327 , -0.69634817]), array([ 2.01      ,  0.02749882, -0.6917731 ]), array([ 2.        ,  0.02716494, -0.68719803]), array([ 2.01      ,  0.02683107, -0.68262296]), array([ 2.        ,  0.02649719, -0.67804789]), array([ 2.01      ,  0.02616331, -0.67347282]), array([ 2.        ,  0.02582944, -0.66889775]), array([ 2.01      ,  0.02549556, -0.66432267]), array([ 2.        ,  0.02516168, -0.6597476 ]), array([ 2.01      ,  0.0248278 , -0.65517253]), array([ 2.        ,  0.02449393, -0.65059746]), array([ 2.01      ,  0.02416005, -0.64602239]), array([ 2.        ,  0.02382617, -0.64144732]), array([ 2.01      ,  0.0234923 , -0.63687225]), array([ 2.        ,  0.02315842, -0.63229718]), array([ 2.01      ,  0.02282454, -0.62772211]), array([ 2.        ,  0.02249067, -0.62314704]), array([ 2.01      ,  0.02215679, -0.61857197]), array([ 2.        ,  0.02182291, -0.6139969 ]), array([ 2.01      ,  0.02148904, -0.60942183]), array([ 2.        ,  0.02115516, -0.60484676]), array([ 2.01      ,  0.02082128, -0.60027169]), array([ 2.        ,  0.02048741, -0.59569662]), array([ 2.01      ,  0.02015353, -0.59112155]), array([ 2.        ,  0.01981965, -0.58654648]), array([ 2.01      ,  0.01948578, -0.58197141]), array([ 2.        ,  0.0191519 , -0.57739634]), array([ 2.01      ,  0.01881802, -0.57282127]), array([ 2.        ,  0.01848415, -0.56824619]), array([ 2.01      ,  0.01815027, -0.56367112]), array([ 2.        ,  0.01781639, -0.55909605]), array([ 2.01      ,  0.01748252, -0.55452098]), array([ 2.        ,  0.01714864, -0.54994591]), array([ 2.01      ,  0.01681476, -0.54537084]), array([ 2.        ,  0.01648089, -0.54079577]), array([ 2.01      ,  0.01614701, -0.5362207 ]), array([ 2.        ,  0.01581313, -0.53164563]), array([ 2.01      ,  0.01547926, -0.52707056]), array([ 2.        ,  0.01514538, -0.52249549]), array([ 2.01      ,  0.0148115 , -0.51792042]), array([ 2.        ,  0.01447763, -0.51334535]), array([ 2.01      ,  0.01414375, -0.50877028]), array([ 2.        ,  0.01380987, -0.50419521]), array([ 2.01      ,  0.013476  , -0.49962014]), array([ 2.        ,  0.01314212, -0.49504507]), array([ 2.01      ,  0.01280824, -0.49047   ]), array([ 2.        ,  0.01247437, -0.48589493]), array([ 2.01      ,  0.01214049, -0.48131986]), array([ 2.        ,  0.01180661, -0.47674479]), array([ 2.01      ,  0.01147274, -0.47216972]), array([ 2.        ,  0.01113886, -0.46759464]), array([ 2.01      ,  0.01080498, -0.46301957]), array([ 2.        ,  0.01047111, -0.4584445 ]), array([ 2.01      ,  0.01013723, -0.45386943]), array([ 2.        ,  0.00980335, -0.44929436]), array([ 2.01      ,  0.00946948, -0.44471929]), array([ 2.        ,  0.0091356 , -0.44014422]), array([ 2.01      ,  0.00880172, -0.43556915]), array([ 2.        ,  0.00846785, -0.43099408]), array([ 2.01      ,  0.00813397, -0.42641901]), array([ 2.        ,  0.00780009, -0.42184394]), array([ 2.01      ,  0.00746622, -0.41726887]), array([ 2.        ,  0.00713234, -0.4126938 ]), array([ 2.01      ,  0.00679846, -0.40811873]), array([ 2.        ,  0.00646459, -0.40354366]), array([ 2.01      ,  0.00613071, -0.39896859]), array([ 2.        ,  0.00579683, -0.39439352]), array([ 2.01      ,  0.00546296, -0.38981845]), array([ 2.        ,  0.00512908, -0.38524338]), array([ 2.01      ,  0.0047952 , -0.38066831]), array([ 2.        ,  0.00446133, -0.37609324]), array([ 2.01      ,  0.00412745, -0.37151816]), array([ 2.        ,  0.00379357, -0.36694309]), array([ 2.01      ,  0.0034597 , -0.36236802]), array([ 2.        ,  0.00312582, -0.35779295]), array([ 2.01      ,  0.00279194, -0.35321788]), array([ 2.        ,  0.00245807, -0.34864281]), array([ 2.01      ,  0.00212419, -0.34406774]), array([ 2.00000000e+00,  1.79031397e-03, -3.39492671e-01]), array([ 2.01000000e+00,  1.45643729e-03, -3.34917601e-01]), array([ 2.00000000e+00,  1.12256061e-03, -3.30342530e-01]), array([ 2.01000000e+00,  7.88683927e-04, -3.25767460e-01]), array([ 2.00000000e+00,  4.54807245e-04, -3.21192390e-01]), array([ 2.01000000e+00,  1.20930564e-04, -3.16617319e-01]), array([ 2.00000000e+00, -2.12946118e-04, -3.12042249e-01]), array([ 2.01000000e+00, -5.46822799e-04, -3.07467178e-01]), array([ 2.00000000e+00, -8.80699480e-04, -3.02892108e-01]), array([ 2.01000000e+00, -1.21457616e-03, -2.98317037e-01]), array([ 2.00000000e+00, -1.54845284e-03, -2.93741967e-01]), array([ 2.01000000e+00, -1.88232952e-03, -2.89166896e-01]), array([ 2.        , -0.00221621, -0.28459183]), array([ 2.01      , -0.00255008, -0.28001676]), array([ 2.        , -0.00288396, -0.27544168]), array([ 2.01      , -0.00321784, -0.27086661]), array([ 2.        , -0.00355171, -0.26629154]), array([ 2.01      , -0.00388559, -0.26171647]), array([ 2.        , -0.00421947, -0.2571414 ]), array([ 2.01      , -0.00455334, -0.25256633]), array([ 2.        , -0.00488722, -0.24799126]), array([ 2.01      , -0.0052211 , -0.24341619]), array([ 2.        , -0.00555497, -0.23884112]), array([ 2.01      , -0.00588885, -0.23426605]), array([ 2.        , -0.00622273, -0.22969098]), array([ 2.01      , -0.0065566 , -0.22511591]), array([ 2.        , -0.00689048, -0.22054084]), array([ 2.01      , -0.00722436, -0.21596577]), array([ 2.        , -0.00755823, -0.2113907 ]), array([ 2.01      , -0.00789211, -0.20681563]), array([ 2.        , -0.00822599, -0.20224056]), array([ 2.01      , -0.00855986, -0.19766549]), array([ 2.        , -0.00889374, -0.19309042]), array([ 2.01      , -0.00922762, -0.18851535]), array([ 2.        , -0.00956149, -0.18394028]), array([ 2.01      , -0.00989537, -0.1793652 ]), array([ 2.        , -0.01022925, -0.17479013]), array([ 2.01      , -0.01056312, -0.17021506]), array([ 2.        , -0.010897  , -0.16563999]), array([ 2.01      , -0.01123088, -0.16106492]), array([ 2.        , -0.01156475, -0.15648985]), array([ 2.01      , -0.01189863, -0.15191478]), array([ 2.        , -0.01223251, -0.14733971]), array([ 2.01      , -0.01256638, -0.14276464]), array([ 2.        , -0.01290026, -0.13818957]), array([ 2.01      , -0.01323414, -0.1336145 ]), array([ 2.        , -0.01356801, -0.12903943]), array([ 2.01      , -0.01390189, -0.12446436]), array([ 2.        , -0.01423577, -0.11988929]), array([ 2.01      , -0.01456964, -0.11531422]), array([ 2.        , -0.01490352, -0.11073915]), array([ 2.01      , -0.0152374 , -0.10616408]), array([ 2.        , -0.01557127, -0.10158901]), array([ 2.01      , -0.01590515, -0.09701394]), array([ 2.        , -0.01623903, -0.09243887]), array([ 2.01     , -0.0165729, -0.0878638]), array([ 2.        , -0.01690678, -0.08328873]), array([ 2.01      , -0.01724066, -0.07871365]), array([ 2.        , -0.01757453, -0.07413858]), array([ 2.01      , -0.01790841, -0.06956351]), array([ 2.        , -0.01824229, -0.06498844]), array([ 2.01      , -0.01857616, -0.06041337]), array([ 2.        , -0.01891004, -0.0558383 ]), array([ 2.01      , -0.01924392, -0.05126323]), array([ 2.        , -0.01957779, -0.04668816]), array([ 2.01      , -0.01991167, -0.04211309]), array([ 2.        , -0.02024555, -0.03753802]), array([ 2.01      , -0.02057942, -0.03296295]), array([ 2.        , -0.0209133 , -0.02838788]), array([ 2.01      , -0.02124718, -0.02381281]), array([ 2.        , -0.02158105, -0.01923774]), array([ 2.01      , -0.02191493, -0.01466267]), array([ 2.        , -0.02224881, -0.0100876 ]), array([ 2.01      , -0.02258268, -0.00551253]), array([ 2.00000000e+00, -2.29165605e-02, -9.37456698e-04]), array([ 2.01      , -0.02325044,  0.00363761]), array([ 2.        , -0.02358431,  0.00821268]), array([ 2.01      , -0.02391819,  0.01278775]), array([ 2.        , -0.02425207,  0.01736283]), array([ 2.01      , -0.02458594,  0.0219379 ]), array([ 2.        , -0.02491982,  0.02651297]), array([ 2.01      , -0.0252537 ,  0.03108804]), array([ 2.        , -0.02558757,  0.03566311]), array([ 2.01      , -0.02592145,  0.04023818]), array([ 2.        , -0.02625533,  0.04481325]), array([ 2.01      , -0.0265892 ,  0.04938832]), array([ 2.        , -0.02692308,  0.05396339]), array([ 2.01      , -0.02725696,  0.05853846]), array([ 2.        , -0.02759083,  0.06311353]), array([ 2.01      , -0.02792471,  0.0676886 ]), array([ 2.        , -0.02825859,  0.07226367]), array([ 2.01      , -0.02859246,  0.07683874]), array([ 2.        , -0.02892634,  0.08141381]), array([ 2.01      , -0.02926022,  0.08598888]), array([ 2.        , -0.02959409,  0.09056395]), array([ 2.01      , -0.02992797,  0.09513902]), array([ 2.        , -0.03026185,  0.09971409]), array([ 2.01      , -0.03059572,  0.10428916]), array([ 2.        , -0.0309296 ,  0.10886423]), array([ 2.01      , -0.03126348,  0.11343931]), array([ 2.        , -0.03159735,  0.11801438]), array([ 2.01      , -0.03193123,  0.12258945]), array([ 2.        , -0.03226511,  0.12716452]), array([ 2.01      , -0.03259898,  0.13173959]), array([ 2.        , -0.03293286,  0.13631466]), array([ 2.01      , -0.03326674,  0.14088973]), array([ 2.        , -0.03360061,  0.1454648 ]), array([ 2.01      , -0.03393449,  0.15003987]), array([ 2.        , -0.03426837,  0.15461494]), array([ 2.01      , -0.03460224,  0.15919001]), array([ 2.        , -0.03493612,  0.16376508]), array([ 2.01      , -0.03527   ,  0.16834015]), array([ 2.        , -0.03560387,  0.17291522]), array([ 2.01      , -0.03593775,  0.17749029]), array([ 2.        , -0.03627163,  0.18206536]), array([ 2.01      , -0.0366055 ,  0.18664043]), array([ 2.        , -0.03693938,  0.1912155 ]), array([ 2.01      , -0.03727326,  0.19579057]), array([ 2.        , -0.03760713,  0.20036564]), array([ 2.01      , -0.03794101,  0.20494071]), array([ 2.        , -0.03827489,  0.20951578]), array([ 2.01      , -0.03860876,  0.21409086]), array([ 2.        , -0.03894264,  0.21866593]), array([ 2.01      , -0.03927652,  0.223241  ]), array([ 2.        , -0.03961039,  0.22781607]), array([ 2.01      , -0.03994427,  0.23239114]), array([ 2.        , -0.04027815,  0.23696621]), array([ 2.01      , -0.04061202,  0.24154128]), array([ 2.        , -0.0409459 ,  0.24611635]), array([ 2.01      , -0.04127978,  0.25069142]), array([ 2.        , -0.04161365,  0.25526649]), array([ 2.01      , -0.04194753,  0.25984156]), array([ 2.        , -0.04228141,  0.26441663]), array([ 2.01      , -0.04261528,  0.2689917 ]), array([ 2.        , -0.04294916,  0.27356677]), array([ 2.01      , -0.04328304,  0.27814184]), array([ 2.        , -0.04361691,  0.28271691]), array([ 2.01      , -0.04395079,  0.28729198]), array([ 2.        , -0.04428467,  0.29186705]), array([ 2.01      , -0.04461854,  0.29644212]), array([ 2.        , -0.04495242,  0.30101719]), array([ 2.01      , -0.0452863 ,  0.30559226]), array([ 2.        , -0.04562017,  0.31016734]), array([ 2.01      , -0.04595405,  0.31474241]), array([ 2.        , -0.04628793,  0.31931748]), array([ 2.01      , -0.0466218 ,  0.32389255]), array([ 2.        , -0.04695568,  0.32846762]), array([ 2.01      , -0.04728956,  0.33304269]), array([ 2.        , -0.04762343,  0.33761776]), array([ 2.01      , -0.04795731,  0.34219283]), array([ 2.        , -0.04829119,  0.3467679 ]), array([ 2.01      , -0.04862506,  0.35134297]), array([ 2.        , -0.04895894,  0.35591804]), array([ 2.01      , -0.04929282,  0.36049311]), array([ 2.        , -0.04962669,  0.36506818]), array([ 2.01      , -0.04996057,  0.36964325]), array([ 2.        , -0.05029445,  0.37421832]), array([ 2.01      , -0.05062833,  0.37879339]), array([ 2.        , -0.0509622 ,  0.38336846]), array([ 2.01      , -0.05129608,  0.38794353]), array([ 2.        , -0.05162996,  0.3925186 ]), array([ 2.01      , -0.05196383,  0.39709367]), array([ 2.        , -0.05229771,  0.40166874]), array([ 2.01      , -0.05263159,  0.40624382]), array([ 2.        , -0.05296546,  0.41081889]), array([ 2.01      , -0.05329934,  0.41539396]), array([ 2.        , -0.05363322,  0.41996903]), array([ 2.01      , -0.05396709,  0.4245441 ]), array([ 2.        , -0.05430097,  0.42911917]), array([ 2.01      , -0.05463485,  0.43369424]), array([ 2.        , -0.05496872,  0.43826931]), array([ 2.01      , -0.0553026 ,  0.44284438]), array([ 2.        , -0.05563648,  0.44741945]), array([ 2.01      , -0.05597035,  0.45199452]), array([ 2.        , -0.05630423,  0.45656959]), array([ 2.01      , -0.05663811,  0.46114466]), array([ 2.        , -0.05697198,  0.46571973]), array([ 2.01      , -0.05730586,  0.4702948 ]), array([ 2.        , -0.05763974,  0.47486987]), array([ 2.01      , -0.05797361,  0.47944494]), array([ 2.        , -0.05830749,  0.48402001]), array([ 2.01      , -0.05864137,  0.48859508]), array([ 2.        , -0.05897524,  0.49317015]), array([ 2.01      , -0.05930912,  0.49774522]), array([ 2.        , -0.059643  ,  0.50232029]), array([ 2.01      , -0.05997687,  0.50689537]), array([ 2.        , -0.06031075,  0.51147044]), array([ 2.01      , -0.06064463,  0.51604551]), array([ 2.        , -0.0609785 ,  0.52062058]), array([ 2.01      , -0.06131238,  0.52519565]), array([ 2.        , -0.06164626,  0.52977072]), array([ 2.01      , -0.06198013,  0.53434579]), array([ 2.        , -0.06231401,  0.53892086]), array([ 2.01      , -0.06264789,  0.54349593]), array([ 2.        , -0.06298176,  0.548071  ]), array([ 2.01      , -0.06331564,  0.55264607]), array([ 2.        , -0.06364952,  0.55722114]), array([ 2.01      , -0.06398339,  0.56179621]), array([ 2.        , -0.06431727,  0.56637128]), array([ 2.01      , -0.06465115,  0.57094635]), array([ 2.        , -0.06498502,  0.57552142]), array([ 2.01      , -0.0653189 ,  0.58009649]), array([ 2.        , -0.06565278,  0.58467156]), array([ 2.01      , -0.06598665,  0.58924663]), array([ 2.        , -0.06632053,  0.5938217 ]), array([ 2.01      , -0.06665441,  0.59839677]), array([ 2.        , -0.06698828,  0.60297185]), array([ 2.01      , -0.06732216,  0.60754692]), array([ 2.        , -0.06765604,  0.61212199]), array([ 2.01      , -0.06798991,  0.61669706]), array([ 2.        , -0.06832379,  0.62127213]), array([ 2.01      , -0.06865767,  0.6258472 ]), array([ 2.        , -0.06899154,  0.63042227]), array([ 2.01      , -0.06932542,  0.63499734]), array([ 2.        , -0.0696593 ,  0.63957241]), array([ 2.01      , -0.06999317,  0.64414748]), array([ 2.        , -0.07032705,  0.64872255]), array([ 2.01      , -0.07066093,  0.65329762]), array([ 2.        , -0.0709948 ,  0.65787269]), array([ 2.01      , -0.07132868,  0.66244776]), array([ 2.        , -0.07166256,  0.66702283]), array([ 2.01      , -0.07199643,  0.6715979 ]), array([ 2.        , -0.07233031,  0.67617297]), array([ 2.01      , -0.07266419,  0.68074804]), array([ 2.        , -0.07299806,  0.68532311]), array([ 2.01      , -0.07333194,  0.68989818]), array([ 2.        , -0.07366582,  0.69447325]), array([ 2.01      , -0.07399969,  0.69904833]), array([ 2.        , -0.07433357,  0.7036234 ]), array([ 2.01      , -0.07466745,  0.70819847]), array([ 2.        , -0.07500132,  0.71277354]), array([ 2.01      , -0.0753352 ,  0.71734861]), array([ 2.        , -0.07566908,  0.72192368]), array([ 2.01      , -0.07600295,  0.72649875]), array([ 2.        , -0.07633683,  0.73107382]), array([ 2.01      , -0.07667071,  0.73564889]), array([ 2.        , -0.07700458,  0.74022396]), array([ 2.01      , -0.07733846,  0.74479903]), array([ 2.        , -0.07767234,  0.7493741 ]), array([ 2.01      , -0.07800621,  0.75394917]), array([ 2.        , -0.07834009,  0.75852424]), array([ 2.01      , -0.07867397,  0.76309931]), array([ 2.        , -0.07900784,  0.76767438]), array([ 2.01      , -0.07934172,  0.77224945]), array([ 2.        , -0.0796756 ,  0.77682452]), array([ 2.01      , -0.08000947,  0.78139959]), array([ 2.        , -0.08034335,  0.78597466]), array([ 2.01      , -0.08067723,  0.79054973]), array([ 2.       , -0.0810111,  0.7951248]), array([ 2.01      , -0.08134498,  0.79969988]), array([ 2.        , -0.08167886,  0.80427495]), array([ 2.01      , -0.08201273,  0.80885002]), array([ 2.        , -0.08234661,  0.81342509]), array([ 2.01      , -0.08268049,  0.81800016]), array([ 2.        , -0.08301436,  0.82257523]), array([ 2.01      , -0.08334824,  0.8271503 ]), array([ 2.        , -0.08368212,  0.83172537]), array([ 2.01      , -0.08401599,  0.83630044]), array([ 2.        , -0.08434987,  0.84087551]), array([ 2.01      , -0.08468375,  0.84545058]), array([ 2.        , -0.08501762,  0.85002565]), array([ 2.01      , -0.0853515 ,  0.85460072]), array([ 2.        , -0.08568538,  0.85917579]), array([ 2.01      , -0.08601925,  0.86375086]), array([ 2.        , -0.08635313,  0.86832593]), array([ 2.01      , -0.08668701,  0.872901  ]), array([ 2.        , -0.08702088,  0.87747607]), array([ 2.01      , -0.08735476,  0.88205114]), array([ 2.        , -0.08768864,  0.88662621]), array([ 2.01      , -0.08802251,  0.89120128]), array([ 2.        , -0.08835639,  0.89577636]), array([ 2.01      , -0.08869027,  0.90035143]), array([ 2.        , -0.08902414,  0.9049265 ]), array([ 2.01      , -0.08935802,  0.90950157]), array([ 2.        , -0.0896919 ,  0.91407664]), array([ 2.01      , -0.09002577,  0.91865171]), array([ 2.        , -0.09035965,  0.92322678]), array([ 2.01      , -0.09069353,  0.92780185]), array([ 2.        , -0.0910274 ,  0.93237692]), array([ 2.01      , -0.09136128,  0.93695199]), array([ 2.        , -0.09169516,  0.94152706]), array([ 2.01      , -0.09202903,  0.94610213]), array([ 2.        , -0.09236291,  0.9506772 ]), array([ 2.01      , -0.09269679,  0.95525227]), array([ 2.        , -0.09303066,  0.95982734]), array([ 2.01      , -0.09336454,  0.96440241]), array([ 2.        , -0.09369842,  0.96897748]), array([ 2.01      , -0.09403229,  0.97355255]), array([ 2.        , -0.09436617,  0.97812762]), array([ 2.01      , -0.09470005,  0.98270269]), array([ 2.        , -0.09503392,  0.98727776]), array([ 2.01      , -0.0953678 ,  0.99185284]), array([ 2.        , -0.09570168,  0.99642791]), array([ 2.01      , -0.09603555,  1.00100298]), array([ 2.        , -0.09636943,  1.00557805]), array([ 2.01      , -0.09670331,  1.01015312]), array([ 2.        , -0.09703718,  1.01472819]), array([ 2.01      , -0.09737106,  1.01930326]), array([ 2.        , -0.09770494,  1.02387833]), array([ 2.01      , -0.09803881,  1.0284534 ]), array([ 2.        , -0.09837269,  1.03302847]), array([ 2.01      , -0.09870657,  1.03760354]), array([ 2.        , -0.09904044,  1.04217861]), array([ 2.01      , -0.09937432,  1.04675368]), array([ 2.        , -0.0997082 ,  1.05132875]), array([ 2.01      , -0.10004207,  1.05590382]), array([ 2.        , -0.10037595,  1.06047889]), array([ 2.01      , -0.10070983,  1.06505396]), array([ 2.        , -0.1010437 ,  1.06962903]), array([ 2.01      , -0.10137758,  1.0742041 ]), array([ 2.        , -0.10171146,  1.07877917]), array([ 2.01      , -0.10204533,  1.08335424]), array([ 2.        , -0.10237921,  1.08792931]), array([ 2.01      , -0.10271309,  1.09250439]), array([ 2.        , -0.10304696,  1.09707946]), array([ 2.01      , -0.10338084,  1.10165453]), array([ 2.        , -0.10371472,  1.1062296 ]), array([ 2.01      , -0.10404859,  1.11080467]), array([ 2.        , -0.10438247,  1.11537974]), array([ 2.01      , -0.10471635,  1.11995481]), array([ 2.        , -0.10505022,  1.12452988]), array([ 2.01      , -0.1053841 ,  1.12910495]), array([ 2.        , -0.10571798,  1.13368002]), array([ 2.01      , -0.10605185,  1.13825509]), array([ 2.        , -0.10638573,  1.14283016]), array([ 2.01      , -0.10671961,  1.14740523]), array([ 2.        , -0.10705348,  1.1519803 ]), array([ 2.01      , -0.10738736,  1.15655537]), array([ 2.        , -0.10772124,  1.16113044]), array([ 2.01      , -0.10805511,  1.16570551]), array([ 2.        , -0.10838899,  1.17028058]), array([ 2.01      , -0.10872287,  1.17485565]), array([ 2.        , -0.10905674,  1.17943072]), array([ 2.01      , -0.10939062,  1.18400579]), array([ 2.        , -0.1097245 ,  1.18858087]), array([ 2.01      , -0.11005837,  1.19315594]), array([ 2.        , -0.11039225,  1.19773101]), array([ 2.01      , -0.11072613,  1.20230608]), array([ 2.        , -0.11106   ,  1.20688115]), array([ 2.01      , -0.11139388,  1.21145622]), array([ 2.        , -0.11172776,  1.21603129]), array([ 2.01      , -0.11206163,  1.22060636]), array([ 2.        , -0.11239551,  1.22518143]), array([ 2.01      , -0.11272939,  1.2297565 ]), array([ 2.        , -0.11306326,  1.23433157]), array([ 2.01      , -0.11339714,  1.23890664]), array([ 2.        , -0.11373102,  1.24348171]), array([ 2.01      , -0.11406489,  1.24805678]), array([ 2.00575259, -0.11420671,  1.25      ]), array([ 2.        , -0.11439877,  1.25263185]), array([ 2.00791557, -0.11466305,  1.25625328]), array([ 2.11228526, -0.11814771,  1.30400315]), array([ 1.96336607, -0.1227172 ,  1.32579242])]</t>
  </si>
  <si>
    <t>[array([ 2.00459756,  0.04338838, -0.9089201 ]), array([ 2.        ,  0.0432356 , -0.90685541]), array([ 2.01      ,  0.04290331, -0.90236456]), array([ 2.        ,  0.04257101, -0.89787372]), array([ 2.01      ,  0.04223871, -0.89338287]), array([ 2.        ,  0.04190641, -0.88889203]), array([ 2.01      ,  0.04157411, -0.88440119]), array([ 2.        ,  0.04124181, -0.87991034]), array([ 2.01      ,  0.04090951, -0.8754195 ]), array([ 2.        ,  0.04057721, -0.87092865]), array([ 2.01      ,  0.04024491, -0.86643781]), array([ 2.        ,  0.03991261, -0.86194697]), array([ 2.01      ,  0.03958031, -0.85745612]), array([ 2.        ,  0.03924801, -0.85296528]), array([ 2.01      ,  0.03891572, -0.84847443]), array([ 2.        ,  0.03858342, -0.84398359]), array([ 2.01      ,  0.03825112, -0.83949275]), array([ 2.        ,  0.03791882, -0.8350019 ]), array([ 2.01      ,  0.03758652, -0.83051106]), array([ 2.        ,  0.03725422, -0.82602022]), array([ 2.01      ,  0.03692192, -0.82152937]), array([ 2.        ,  0.03658962, -0.81703853]), array([ 2.01      ,  0.03625732, -0.81254768]), array([ 2.        ,  0.03592502, -0.80805684]), array([ 2.01      ,  0.03559272, -0.803566  ]), array([ 2.        ,  0.03526042, -0.79907515]), array([ 2.01      ,  0.03492813, -0.79458431]), array([ 2.        ,  0.03459583, -0.79009346]), array([ 2.01      ,  0.03426353, -0.78560262]), array([ 2.        ,  0.03393123, -0.78111178]), array([ 2.01      ,  0.03359893, -0.77662093]), array([ 2.        ,  0.03326663, -0.77213009]), array([ 2.01      ,  0.03293433, -0.76763924]), array([ 2.        ,  0.03260203, -0.7631484 ]), array([ 2.01      ,  0.03226973, -0.75865756]), array([ 2.        ,  0.03193743, -0.75416671]), array([ 2.01      ,  0.03160513, -0.74967587]), array([ 2.        ,  0.03127283, -0.74518503]), array([ 2.01      ,  0.03094054, -0.74069418]), array([ 2.        ,  0.03060824, -0.73620334]), array([ 2.01      ,  0.03027594, -0.73171249]), array([ 2.        ,  0.02994364, -0.72722165]), array([ 2.01      ,  0.02961134, -0.72273081]), array([ 2.        ,  0.02927904, -0.71823996]), array([ 2.01      ,  0.02894674, -0.71374912]), array([ 2.        ,  0.02861444, -0.70925827]), array([ 2.01      ,  0.02828214, -0.70476743]), array([ 2.        ,  0.02794984, -0.70027659]), array([ 2.01      ,  0.02761754, -0.69578574]), array([ 2.        ,  0.02728525, -0.6912949 ]), array([ 2.01      ,  0.02695295, -0.68680405]), array([ 2.        ,  0.02662065, -0.68231321]), array([ 2.01      ,  0.02628835, -0.67782237]), array([ 2.        ,  0.02595605, -0.67333152]), array([ 2.01      ,  0.02562375, -0.66884068]), array([ 2.        ,  0.02529145, -0.66434984]), array([ 2.01      ,  0.02495915, -0.65985899]), array([ 2.        ,  0.02462685, -0.65536815]), array([ 2.01      ,  0.02429455, -0.6508773 ]), array([ 2.        ,  0.02396225, -0.64638646]), array([ 2.01      ,  0.02362995, -0.64189562]), array([ 2.        ,  0.02329766, -0.63740477]), array([ 2.01      ,  0.02296536, -0.63291393]), array([ 2.        ,  0.02263306, -0.62842308]), array([ 2.01      ,  0.02230076, -0.62393224]), array([ 2.        ,  0.02196846, -0.6194414 ]), array([ 2.01      ,  0.02163616, -0.61495055]), array([ 2.        ,  0.02130386, -0.61045971]), array([ 2.01      ,  0.02097156, -0.60596886]), array([ 2.        ,  0.02063926, -0.60147802]), array([ 2.01      ,  0.02030696, -0.59698718]), array([ 2.        ,  0.01997466, -0.59249633]), array([ 2.01      ,  0.01964236, -0.58800549]), array([ 2.        ,  0.01931007, -0.58351465]), array([ 2.01      ,  0.01897777, -0.5790238 ]), array([ 2.        ,  0.01864547, -0.57453296]), array([ 2.01      ,  0.01831317, -0.57004211]), array([ 2.        ,  0.01798087, -0.56555127]), array([ 2.01      ,  0.01764857, -0.56106043]), array([ 2.        ,  0.01731627, -0.55656958]), array([ 2.01      ,  0.01698397, -0.55207874]), array([ 2.        ,  0.01665167, -0.54758789]), array([ 2.01      ,  0.01631937, -0.54309705]), array([ 2.        ,  0.01598707, -0.53860621]), array([ 2.01      ,  0.01565477, -0.53411536]), array([ 2.        ,  0.01532248, -0.52962452]), array([ 2.01      ,  0.01499018, -0.52513367]), array([ 2.        ,  0.01465788, -0.52064283]), array([ 2.01      ,  0.01432558, -0.51615199]), array([ 2.        ,  0.01399328, -0.51166114]), array([ 2.01      ,  0.01366098, -0.5071703 ]), array([ 2.        ,  0.01332868, -0.50267946]), array([ 2.01      ,  0.01299638, -0.49818861]), array([ 2.        ,  0.01266408, -0.49369777]), array([ 2.01      ,  0.01233178, -0.48920692]), array([ 2.        ,  0.01199948, -0.48471608]), array([ 2.01      ,  0.01166719, -0.48022524]), array([ 2.        ,  0.01133489, -0.47573439]), array([ 2.01      ,  0.01100259, -0.47124355]), array([ 2.        ,  0.01067029, -0.4667527 ]), array([ 2.01      ,  0.01033799, -0.46226186]), array([ 2.        ,  0.01000569, -0.45777102]), array([ 2.01      ,  0.00967339, -0.45328017]), array([ 2.        ,  0.00934109, -0.44878933]), array([ 2.01      ,  0.00900879, -0.44429848]), array([ 2.        ,  0.00867649, -0.43980764]), array([ 2.01      ,  0.00834419, -0.4353168 ]), array([ 2.        ,  0.00801189, -0.43082595]), array([ 2.01      ,  0.0076796 , -0.42633511]), array([ 2.        ,  0.0073473 , -0.42184427]), array([ 2.01      ,  0.007015  , -0.41735342]), array([ 2.        ,  0.0066827 , -0.41286258]), array([ 2.01      ,  0.0063504 , -0.40837173]), array([ 2.        ,  0.0060181 , -0.40388089]), array([ 2.01      ,  0.0056858 , -0.39939005]), array([ 2.       ,  0.0053535, -0.3948992]), array([ 2.01      ,  0.0050212 , -0.39040836]), array([ 2.        ,  0.0046889 , -0.38591751]), array([ 2.01      ,  0.0043566 , -0.38142667]), array([ 2.        ,  0.0040243 , -0.37693583]), array([ 2.01      ,  0.00369201, -0.37244498]), array([ 2.        ,  0.00335971, -0.36795414]), array([ 2.01      ,  0.00302741, -0.36346329]), array([ 2.        ,  0.00269511, -0.35897245]), array([ 2.01      ,  0.00236281, -0.35448161]), array([ 2.        ,  0.00203051, -0.34999076]), array([ 2.01000000e+00,  1.69821070e-03, -3.45499919e-01]), array([ 2.00000000e+00,  1.36591155e-03, -3.41009075e-01]), array([ 2.01000000e+00,  1.03361240e-03, -3.36518231e-01]), array([ 2.00000000e+00,  7.01313250e-04, -3.32027388e-01]), array([ 2.01000000e+00,  3.69014101e-04, -3.27536544e-01]), array([ 2.00000000e+00,  3.67149524e-05, -3.23045700e-01]), array([ 2.01000000e+00, -2.95584196e-04, -3.18554856e-01]), array([ 2.00000000e+00, -6.27883345e-04, -3.14064012e-01]), array([ 2.01000000e+00, -9.60182494e-04, -3.09573168e-01]), array([ 2.00000000e+00, -1.29248164e-03, -3.05082324e-01]), array([ 2.01000000e+00, -1.62478079e-03, -3.00591480e-01]), array([ 2.00000000e+00, -1.95707994e-03, -2.96100636e-01]), array([ 2.01      , -0.00228938, -0.29160979]), array([ 2.        , -0.00262168, -0.28711895]), array([ 2.01      , -0.00295398, -0.2826281 ]), array([ 2.        , -0.00328628, -0.27813726]), array([ 2.01      , -0.00361858, -0.27364642]), array([ 2.        , -0.00395087, -0.26915557]), array([ 2.01      , -0.00428317, -0.26466473]), array([ 2.        , -0.00461547, -0.26017389]), array([ 2.01      , -0.00494777, -0.25568304]), array([ 2.        , -0.00528007, -0.2511922 ]), array([ 2.01      , -0.00561237, -0.24670135]), array([ 2.        , -0.00594467, -0.24221051]), array([ 2.01      , -0.00627697, -0.23771967]), array([ 2.        , -0.00660927, -0.23322882]), array([ 2.01      , -0.00694157, -0.22873798]), array([ 2.        , -0.00727387, -0.22424713]), array([ 2.01      , -0.00760617, -0.21975629]), array([ 2.        , -0.00793846, -0.21526545]), array([ 2.01      , -0.00827076, -0.2107746 ]), array([ 2.        , -0.00860306, -0.20628376]), array([ 2.01      , -0.00893536, -0.20179291]), array([ 2.        , -0.00926766, -0.19730207]), array([ 2.01      , -0.00959996, -0.19281123]), array([ 2.        , -0.00993226, -0.18832038]), array([ 2.01      , -0.01026456, -0.18382954]), array([ 2.        , -0.01059686, -0.1793387 ]), array([ 2.01      , -0.01092916, -0.17484785]), array([ 2.        , -0.01126146, -0.17035701]), array([ 2.01      , -0.01159376, -0.16586616]), array([ 2.        , -0.01192605, -0.16137532]), array([ 2.01      , -0.01225835, -0.15688448]), array([ 2.        , -0.01259065, -0.15239363]), array([ 2.01      , -0.01292295, -0.14790279]), array([ 2.        , -0.01325525, -0.14341194]), array([ 2.01      , -0.01358755, -0.1389211 ]), array([ 2.        , -0.01391985, -0.13443026]), array([ 2.01      , -0.01425215, -0.12993941]), array([ 2.        , -0.01458445, -0.12544857]), array([ 2.01      , -0.01491675, -0.12095772]), array([ 2.        , -0.01524905, -0.11646688]), array([ 2.01      , -0.01558135, -0.11197604]), array([ 2.        , -0.01591364, -0.10748519]), array([ 2.01      , -0.01624594, -0.10299435]), array([ 2.        , -0.01657824, -0.09850351]), array([ 2.01      , -0.01691054, -0.09401266]), array([ 2.        , -0.01724284, -0.08952182]), array([ 2.01      , -0.01757514, -0.08503097]), array([ 2.        , -0.01790744, -0.08054013]), array([ 2.01      , -0.01823974, -0.07604929]), array([ 2.        , -0.01857204, -0.07155844]), array([ 2.01      , -0.01890434, -0.0670676 ]), array([ 2.        , -0.01923664, -0.06257675]), array([ 2.01      , -0.01956893, -0.05808591]), array([ 2.        , -0.01990123, -0.05359507]), array([ 2.01      , -0.02023353, -0.04910422]), array([ 2.        , -0.02056583, -0.04461338]), array([ 2.01      , -0.02089813, -0.04012253]), array([ 2.        , -0.02123043, -0.03563169]), array([ 2.01      , -0.02156273, -0.03114085]), array([ 2.        , -0.02189503, -0.02665   ]), array([ 2.01      , -0.02222733, -0.02215916]), array([ 2.        , -0.02255963, -0.01766832]), array([ 2.01      , -0.02289193, -0.01317747]), array([ 2.        , -0.02322423, -0.00868663]), array([ 2.01      , -0.02355652, -0.00419578]), array([ 2.00000000e+00, -2.38888238e-02,  2.95060208e-04]), array([ 2.01      , -0.02422112,  0.0047859 ]), array([ 2.        , -0.02455342,  0.00927675]), array([ 2.01      , -0.02488572,  0.01376759]), array([ 2.        , -0.02521802,  0.01825844]), array([ 2.01      , -0.02555032,  0.02274928]), array([ 2.        , -0.02588262,  0.02724012]), array([ 2.01      , -0.02621492,  0.03173097]), array([ 2.        , -0.02654722,  0.03622181]), array([ 2.01      , -0.02687952,  0.04071266]), array([ 2.        , -0.02721182,  0.0452035 ]), array([ 2.01      , -0.02754411,  0.04969434]), array([ 2.        , -0.02787641,  0.05418519]), array([ 2.01      , -0.02820871,  0.05867603]), array([ 2.        , -0.02854101,  0.06316687]), array([ 2.01      , -0.02887331,  0.06765772]), array([ 2.        , -0.02920561,  0.07214856]), array([ 2.01      , -0.02953791,  0.07663941]), array([ 2.        , -0.02987021,  0.08113025]), array([ 2.01      , -0.03020251,  0.08562109]), array([ 2.        , -0.03053481,  0.09011194]), array([ 2.01      , -0.03086711,  0.09460278]), array([ 2.        , -0.03119941,  0.09909363]), array([ 2.01      , -0.0315317 ,  0.10358447]), array([ 2.        , -0.031864  ,  0.10807531]), array([ 2.01      , -0.0321963 ,  0.11256616]), array([ 2.       , -0.0325286,  0.117057 ]), array([ 2.01      , -0.0328609 ,  0.12154785]), array([ 2.        , -0.0331932 ,  0.12603869]), array([ 2.01      , -0.0335255 ,  0.13052953]), array([ 2.        , -0.0338578 ,  0.13502038]), array([ 2.01      , -0.0341901 ,  0.13951122]), array([ 2.        , -0.0345224 ,  0.14400206]), array([ 2.01      , -0.0348547 ,  0.14849291]), array([ 2.        , -0.03518699,  0.15298375]), array([ 2.01      , -0.03551929,  0.1574746 ]), array([ 2.        , -0.03585159,  0.16196544]), array([ 2.01      , -0.03618389,  0.16645628]), array([ 2.        , -0.03651619,  0.17094713]), array([ 2.01      , -0.03684849,  0.17543797]), array([ 2.        , -0.03718079,  0.17992882]), array([ 2.01      , -0.03751309,  0.18441966]), array([ 2.        , -0.03784539,  0.1889105 ]), array([ 2.01      , -0.03817769,  0.19340135]), array([ 2.        , -0.03850999,  0.19789219]), array([ 2.01      , -0.03884229,  0.20238304]), array([ 2.        , -0.03917458,  0.20687388]), array([ 2.01      , -0.03950688,  0.21136472]), array([ 2.        , -0.03983918,  0.21585557]), array([ 2.01      , -0.04017148,  0.22034641]), array([ 2.        , -0.04050378,  0.22483725]), array([ 2.01      , -0.04083608,  0.2293281 ]), array([ 2.        , -0.04116838,  0.23381894]), array([ 2.01      , -0.04150068,  0.23830979]), array([ 2.        , -0.04183298,  0.24280063]), array([ 2.01      , -0.04216528,  0.24729147]), array([ 2.        , -0.04249758,  0.25178232]), array([ 2.01      , -0.04282988,  0.25627316]), array([ 2.        , -0.04316217,  0.26076401]), array([ 2.01      , -0.04349447,  0.26525485]), array([ 2.        , -0.04382677,  0.26974569]), array([ 2.01      , -0.04415907,  0.27423654]), array([ 2.        , -0.04449137,  0.27872738]), array([ 2.01      , -0.04482367,  0.28321823]), array([ 2.        , -0.04515597,  0.28770907]), array([ 2.01      , -0.04548827,  0.29219991]), array([ 2.        , -0.04582057,  0.29669076]), array([ 2.01      , -0.04615287,  0.3011816 ]), array([ 2.        , -0.04648517,  0.30567244]), array([ 2.01      , -0.04681747,  0.31016329]), array([ 2.        , -0.04714976,  0.31465413]), array([ 2.01      , -0.04748206,  0.31914498]), array([ 2.        , -0.04781436,  0.32363582]), array([ 2.01      , -0.04814666,  0.32812666]), array([ 2.        , -0.04847896,  0.33261751]), array([ 2.01      , -0.04881126,  0.33710835]), array([ 2.        , -0.04914356,  0.3415992 ]), array([ 2.01      , -0.04947586,  0.34609004]), array([ 2.        , -0.04980816,  0.35058088]), array([ 2.01      , -0.05014046,  0.35507173]), array([ 2.        , -0.05047276,  0.35956257]), array([ 2.01      , -0.05080505,  0.36405342]), array([ 2.        , -0.05113735,  0.36854426]), array([ 2.01      , -0.05146965,  0.3730351 ]), array([ 2.        , -0.05180195,  0.37752595]), array([ 2.01      , -0.05213425,  0.38201679]), array([ 2.        , -0.05246655,  0.38650763]), array([ 2.01      , -0.05279885,  0.39099848]), array([ 2.        , -0.05313115,  0.39548932]), array([ 2.01      , -0.05346345,  0.39998017]), array([ 2.        , -0.05379575,  0.40447101]), array([ 2.01      , -0.05412805,  0.40896185]), array([ 2.        , -0.05446035,  0.4134527 ]), array([ 2.01      , -0.05479264,  0.41794354]), array([ 2.        , -0.05512494,  0.42243439]), array([ 2.01      , -0.05545724,  0.42692523]), array([ 2.        , -0.05578954,  0.43141607]), array([ 2.01      , -0.05612184,  0.43590692]), array([ 2.        , -0.05645414,  0.44039776]), array([ 2.01      , -0.05678644,  0.44488861]), array([ 2.        , -0.05711874,  0.44937945]), array([ 2.01      , -0.05745104,  0.45387029]), array([ 2.        , -0.05778334,  0.45836114]), array([ 2.01      , -0.05811564,  0.46285198]), array([ 2.        , -0.05844794,  0.46734282]), array([ 2.01      , -0.05878023,  0.47183367]), array([ 2.        , -0.05911253,  0.47632451]), array([ 2.01      , -0.05944483,  0.48081536]), array([ 2.        , -0.05977713,  0.4853062 ]), array([ 2.01      , -0.06010943,  0.48979704]), array([ 2.        , -0.06044173,  0.49428789]), array([ 2.01      , -0.06077403,  0.49877873]), array([ 2.        , -0.06110633,  0.50326958]), array([ 2.01      , -0.06143863,  0.50776042]), array([ 2.        , -0.06177093,  0.51225126]), array([ 2.01      , -0.06210323,  0.51674211]), array([ 2.        , -0.06243553,  0.52123295]), array([ 2.01      , -0.06276782,  0.5257238 ]), array([ 2.        , -0.06310012,  0.53021464]), array([ 2.01      , -0.06343242,  0.53470548]), array([ 2.        , -0.06376472,  0.53919633]), array([ 2.01      , -0.06409702,  0.54368717]), array([ 2.        , -0.06442932,  0.54817801]), array([ 2.01      , -0.06476162,  0.55266886]), array([ 2.        , -0.06509392,  0.5571597 ]), array([ 2.01      , -0.06542622,  0.56165055]), array([ 2.        , -0.06575852,  0.56614139]), array([ 2.01      , -0.06609082,  0.57063223]), array([ 2.        , -0.06642311,  0.57512308]), array([ 2.01      , -0.06675541,  0.57961392]), array([ 2.        , -0.06708771,  0.58410477]), array([ 2.01      , -0.06742001,  0.58859561]), array([ 2.        , -0.06775231,  0.59308645]), array([ 2.01      , -0.06808461,  0.5975773 ]), array([ 2.        , -0.06841691,  0.60206814]), array([ 2.01      , -0.06874921,  0.60655899]), array([ 2.        , -0.06908151,  0.61104983]), array([ 2.01      , -0.06941381,  0.61554067]), array([ 2.        , -0.06974611,  0.62003152]), array([ 2.01      , -0.07007841,  0.62452236]), array([ 2.       , -0.0704107,  0.6290132]), array([ 2.01      , -0.070743  ,  0.63350405]), array([ 2.        , -0.0710753 ,  0.63799489]), array([ 2.01      , -0.0714076 ,  0.64248574]), array([ 2.        , -0.0717399 ,  0.64697658]), array([ 2.01      , -0.0720722 ,  0.65146742]), array([ 2.        , -0.0724045 ,  0.65595827]), array([ 2.01      , -0.0727368 ,  0.66044911]), array([ 2.        , -0.0730691 ,  0.66493996]), array([ 2.01     , -0.0734014,  0.6694308]), array([ 2.        , -0.0737337 ,  0.67392164]), array([ 2.01      , -0.074066  ,  0.67841249]), array([ 2.        , -0.07439829,  0.68290333]), array([ 2.01      , -0.07473059,  0.68739418]), array([ 2.        , -0.07506289,  0.69188502]), array([ 2.01      , -0.07539519,  0.69637586]), array([ 2.        , -0.07572749,  0.70086671]), array([ 2.01      , -0.07605979,  0.70535755]), array([ 2.        , -0.07639209,  0.70984839]), array([ 2.01      , -0.07672439,  0.71433924]), array([ 2.        , -0.07705669,  0.71883008]), array([ 2.01      , -0.07738899,  0.72332093]), array([ 2.        , -0.07772129,  0.72781177]), array([ 2.01      , -0.07805359,  0.73230261]), array([ 2.        , -0.07838588,  0.73679346]), array([ 2.01      , -0.07871818,  0.7412843 ]), array([ 2.        , -0.07905048,  0.74577515]), array([ 2.01      , -0.07938278,  0.75026599]), array([ 2.        , -0.07971508,  0.75475683]), array([ 2.01      , -0.08004738,  0.75924768]), array([ 2.        , -0.08037968,  0.76373852]), array([ 2.01      , -0.08071198,  0.76822937]), array([ 2.        , -0.08104428,  0.77272021]), array([ 2.01      , -0.08137658,  0.77721105]), array([ 2.        , -0.08170888,  0.7817019 ]), array([ 2.01      , -0.08204117,  0.78619274]), array([ 2.        , -0.08237347,  0.79068358]), array([ 2.01      , -0.08270577,  0.79517443]), array([ 2.        , -0.08303807,  0.79966527]), array([ 2.01      , -0.08337037,  0.80415612]), array([ 2.        , -0.08370267,  0.80864696]), array([ 2.01      , -0.08403497,  0.8131378 ]), array([ 2.        , -0.08436727,  0.81762865]), array([ 2.01      , -0.08469957,  0.82211949]), array([ 2.        , -0.08503187,  0.82661034]), array([ 2.01      , -0.08536417,  0.83110118]), array([ 2.        , -0.08569647,  0.83559202]), array([ 2.01      , -0.08602876,  0.84008287]), array([ 2.        , -0.08636106,  0.84457371]), array([ 2.01      , -0.08669336,  0.84906456]), array([ 2.        , -0.08702566,  0.8535554 ]), array([ 2.01      , -0.08735796,  0.85804624]), array([ 2.        , -0.08769026,  0.86253709]), array([ 2.01      , -0.08802256,  0.86702793]), array([ 2.        , -0.08835486,  0.87151877]), array([ 2.01      , -0.08868716,  0.87600962]), array([ 2.        , -0.08901946,  0.88050046]), array([ 2.01      , -0.08935176,  0.88499131]), array([ 2.        , -0.08968406,  0.88948215]), array([ 2.01      , -0.09001635,  0.89397299]), array([ 2.        , -0.09034865,  0.89846384]), array([ 2.01      , -0.09068095,  0.90295468]), array([ 2.        , -0.09101325,  0.90744553]), array([ 2.01      , -0.09134555,  0.91193637]), array([ 2.        , -0.09167785,  0.91642721]), array([ 2.01      , -0.09201015,  0.92091806]), array([ 2.        , -0.09234245,  0.9254089 ]), array([ 2.01      , -0.09267475,  0.92989975]), array([ 2.        , -0.09300705,  0.93439059]), array([ 2.01      , -0.09333935,  0.93888143]), array([ 2.        , -0.09367164,  0.94337228]), array([ 2.01      , -0.09400394,  0.94786312]), array([ 2.        , -0.09433624,  0.95235396]), array([ 2.01      , -0.09466854,  0.95684481]), array([ 2.        , -0.09500084,  0.96133565]), array([ 2.01      , -0.09533314,  0.9658265 ]), array([ 2.        , -0.09566544,  0.97031734]), array([ 2.01      , -0.09599774,  0.97480818]), array([ 2.        , -0.09633004,  0.97929903]), array([ 2.01      , -0.09666234,  0.98378987]), array([ 2.        , -0.09699464,  0.98828072]), array([ 2.01      , -0.09732694,  0.99277156]), array([ 2.        , -0.09765923,  0.9972624 ]), array([ 2.01      , -0.09799153,  1.00175325]), array([ 2.        , -0.09832383,  1.00624409]), array([ 2.01      , -0.09865613,  1.01073494]), array([ 2.        , -0.09898843,  1.01522578]), array([ 2.01      , -0.09932073,  1.01971662]), array([ 2.        , -0.09965303,  1.02420747]), array([ 2.01      , -0.09998533,  1.02869831]), array([ 2.        , -0.10031763,  1.03318915]), array([ 2.01      , -0.10064993,  1.03768   ]), array([ 2.        , -0.10098223,  1.04217084]), array([ 2.01      , -0.10131453,  1.04666169]), array([ 2.        , -0.10164682,  1.05115253]), array([ 2.01      , -0.10197912,  1.05564337]), array([ 2.        , -0.10231142,  1.06013422]), array([ 2.01      , -0.10264372,  1.06462506]), array([ 2.        , -0.10297602,  1.06911591]), array([ 2.01      , -0.10330832,  1.07360675]), array([ 2.        , -0.10364062,  1.07809759]), array([ 2.01      , -0.10397292,  1.08258844]), array([ 2.        , -0.10430522,  1.08707928]), array([ 2.01      , -0.10463752,  1.09157013]), array([ 2.        , -0.10496982,  1.09606097]), array([ 2.01      , -0.10530212,  1.10055181]), array([ 2.        , -0.10563441,  1.10504266]), array([ 2.01      , -0.10596671,  1.1095335 ]), array([ 2.        , -0.10629901,  1.11402434]), array([ 2.01      , -0.10663131,  1.11851519]), array([ 2.        , -0.10696361,  1.12300603]), array([ 2.01      , -0.10729591,  1.12749688]), array([ 2.        , -0.10762821,  1.13198772]), array([ 2.01      , -0.10796051,  1.13647856]), array([ 2.        , -0.10829281,  1.14096941]), array([ 2.01      , -0.10862511,  1.14546025]), array([ 2.        , -0.10895741,  1.1499511 ]), array([ 2.01      , -0.1092897 ,  1.15444194]), array([ 2.        , -0.109622  ,  1.15893278]), array([ 2.01      , -0.1099543 ,  1.16342363]), array([ 2.        , -0.1102866 ,  1.16791447]), array([ 2.01      , -0.1106189 ,  1.17240532]), array([ 2.        , -0.1109512 ,  1.17689616]), array([ 2.01     , -0.1112835,  1.181387 ]), array([ 2.        , -0.1116158 ,  1.18587785]), array([ 2.01      , -0.1119481 ,  1.19036869]), array([ 2.        , -0.1122804 ,  1.19485953]), array([ 2.01      , -0.1126127 ,  1.19935038]), array([ 2.        , -0.112945  ,  1.20384122]), array([ 2.01      , -0.11327729,  1.20833207]), array([ 2.        , -0.11360959,  1.21282291]), array([ 2.01      , -0.11394189,  1.21731375]), array([ 2.        , -0.11427419,  1.2218046 ]), array([ 2.01      , -0.11460649,  1.22629544]), array([ 2.        , -0.11493879,  1.23078629]), array([ 2.01      , -0.11527109,  1.23527713]), array([ 2.        , -0.11560339,  1.23976797]), array([ 2.01      , -0.11593569,  1.24425882]), array([ 2.        , -0.11626799,  1.24874966]), array([ 2.0027842 , -0.11636051,  1.25      ]), array([ 2.        , -0.11626799,  1.24874966])]</t>
  </si>
  <si>
    <t>[array([ 2.00334319,  0.04336123, -0.90835134]), array([ 2.        ,  0.04328886, -0.90688428]), array([ 2.01      ,  0.04307237, -0.90249608]), array([ 2.        ,  0.04285589, -0.89810788]), array([ 2.01      ,  0.0426394 , -0.89371967]), array([ 2.        ,  0.04242292, -0.88933147]), array([ 2.01      ,  0.04220643, -0.88494327]), array([ 2.        ,  0.04198995, -0.88055506]), array([ 2.01      ,  0.04177346, -0.87616686]), array([ 2.        ,  0.04155698, -0.87177865]), array([ 2.01      ,  0.04134049, -0.86739045]), array([ 2.        ,  0.04112401, -0.86300225]), array([ 2.01      ,  0.04090752, -0.85861404]), array([ 2.        ,  0.04069104, -0.85422584]), array([ 2.01      ,  0.04047455, -0.84983764]), array([ 2.        ,  0.04025807, -0.84544943]), array([ 2.01      ,  0.04004158, -0.84106123]), array([ 2.        ,  0.0398251 , -0.83667302]), array([ 2.01      ,  0.03960861, -0.83228482]), array([ 2.        ,  0.03939213, -0.82789662]), array([ 2.01      ,  0.03917564, -0.82350841]), array([ 2.        ,  0.03895916, -0.81912021]), array([ 2.01      ,  0.03874267, -0.81473201]), array([ 2.        ,  0.03852619, -0.8103438 ]), array([ 2.01     ,  0.0383097, -0.8059556]), array([ 2.        ,  0.03809322, -0.80156739]), array([ 2.01      ,  0.03787674, -0.79717919]), array([ 2.        ,  0.03766025, -0.79279099]), array([ 2.01      ,  0.03744377, -0.78840278]), array([ 2.        ,  0.03722728, -0.78401458]), array([ 2.01      ,  0.0370108 , -0.77962638]), array([ 2.        ,  0.03679431, -0.77523817]), array([ 2.01      ,  0.03657783, -0.77084997]), array([ 2.        ,  0.03636134, -0.76646176]), array([ 2.01      ,  0.03614486, -0.76207356]), array([ 2.        ,  0.03592837, -0.75768536]), array([ 2.01      ,  0.03571189, -0.75329715]), array([ 2.        ,  0.0354954 , -0.74890895]), array([ 2.01      ,  0.03527892, -0.74452075]), array([ 2.        ,  0.03506243, -0.74013254]), array([ 2.01      ,  0.03484595, -0.73574434]), array([ 2.        ,  0.03462946, -0.73135613]), array([ 2.01      ,  0.03441298, -0.72696793]), array([ 2.        ,  0.03419649, -0.72257973]), array([ 2.01      ,  0.03398001, -0.71819152]), array([ 2.        ,  0.03376352, -0.71380332]), array([ 2.01      ,  0.03354704, -0.70941511]), array([ 2.        ,  0.03333055, -0.70502691]), array([ 2.01      ,  0.03311407, -0.70063871]), array([ 2.        ,  0.03289758, -0.6962505 ]), array([ 2.01     ,  0.0326811, -0.6918623]), array([ 2.        ,  0.03246461, -0.6874741 ]), array([ 2.01      ,  0.03224813, -0.68308589]), array([ 2.        ,  0.03203164, -0.67869769]), array([ 2.01      ,  0.03181516, -0.67430948]), array([ 2.        ,  0.03159867, -0.66992128]), array([ 2.01      ,  0.03138219, -0.66553308]), array([ 2.        ,  0.03116571, -0.66114487]), array([ 2.01      ,  0.03094922, -0.65675667]), array([ 2.        ,  0.03073274, -0.65236847]), array([ 2.01      ,  0.03051625, -0.64798026]), array([ 2.        ,  0.03029977, -0.64359206]), array([ 2.01      ,  0.03008328, -0.63920385]), array([ 2.        ,  0.0298668 , -0.63481565]), array([ 2.01      ,  0.02965031, -0.63042745]), array([ 2.        ,  0.02943383, -0.62603924]), array([ 2.01      ,  0.02921734, -0.62165104]), array([ 2.        ,  0.02900086, -0.61726284]), array([ 2.01      ,  0.02878437, -0.61287463]), array([ 2.        ,  0.02856789, -0.60848643]), array([ 2.01      ,  0.0283514 , -0.60409822]), array([ 2.        ,  0.02813492, -0.59971002]), array([ 2.01      ,  0.02791843, -0.59532182]), array([ 2.        ,  0.02770195, -0.59093361]), array([ 2.01      ,  0.02748546, -0.58654541]), array([ 2.        ,  0.02726898, -0.58215721]), array([ 2.01      ,  0.02705249, -0.577769  ]), array([ 2.        ,  0.02683601, -0.5733808 ]), array([ 2.01      ,  0.02661952, -0.56899259]), array([ 2.        ,  0.02640304, -0.56460439]), array([ 2.01      ,  0.02618655, -0.56021619]), array([ 2.        ,  0.02597007, -0.55582798]), array([ 2.01      ,  0.02575358, -0.55143978]), array([ 2.        ,  0.0255371 , -0.54705158]), array([ 2.01      ,  0.02532061, -0.54266337]), array([ 2.        ,  0.02510413, -0.53827517]), array([ 2.01      ,  0.02488765, -0.53388696]), array([ 2.        ,  0.02467116, -0.52949876]), array([ 2.01      ,  0.02445468, -0.52511056]), array([ 2.        ,  0.02423819, -0.52072235]), array([ 2.01      ,  0.02402171, -0.51633415]), array([ 2.        ,  0.02380522, -0.51194595]), array([ 2.01      ,  0.02358874, -0.50755774]), array([ 2.        ,  0.02337225, -0.50316954]), array([ 2.01      ,  0.02315577, -0.49878133]), array([ 2.        ,  0.02293928, -0.49439313]), array([ 2.01      ,  0.0227228 , -0.49000493]), array([ 2.        ,  0.02250631, -0.48561672]), array([ 2.01      ,  0.02228983, -0.48122852]), array([ 2.        ,  0.02207334, -0.47684032]), array([ 2.01      ,  0.02185686, -0.47245211]), array([ 2.        ,  0.02164037, -0.46806391]), array([ 2.01      ,  0.02142389, -0.4636757 ]), array([ 2.       ,  0.0212074, -0.4592875]), array([ 2.01      ,  0.02099092, -0.4548993 ]), array([ 2.        ,  0.02077443, -0.45051109]), array([ 2.01      ,  0.02055795, -0.44612289]), array([ 2.        ,  0.02034146, -0.44173469]), array([ 2.01      ,  0.02012498, -0.43734648]), array([ 2.        ,  0.01990849, -0.43295828]), array([ 2.01      ,  0.01969201, -0.42857007]), array([ 2.        ,  0.01947552, -0.42418187]), array([ 2.01      ,  0.01925904, -0.41979367]), array([ 2.        ,  0.01904255, -0.41540546]), array([ 2.01      ,  0.01882607, -0.41101726]), array([ 2.        ,  0.01860959, -0.40662906]), array([ 2.01      ,  0.0183931 , -0.40224085]), array([ 2.        ,  0.01817662, -0.39785265]), array([ 2.01      ,  0.01796013, -0.39346444]), array([ 2.        ,  0.01774365, -0.38907624]), array([ 2.01      ,  0.01752716, -0.38468804]), array([ 2.        ,  0.01731068, -0.38029983]), array([ 2.01      ,  0.01709419, -0.37591163]), array([ 2.        ,  0.01687771, -0.37152343]), array([ 2.01      ,  0.01666122, -0.36713522]), array([ 2.        ,  0.01644474, -0.36274702]), array([ 2.01      ,  0.01622825, -0.35835881]), array([ 2.        ,  0.01601177, -0.35397061]), array([ 2.01      ,  0.01579528, -0.34958241]), array([ 2.       ,  0.0155788, -0.3451942]), array([ 2.01      ,  0.01536231, -0.340806  ]), array([ 2.        ,  0.01514583, -0.3364178 ]), array([ 2.01      ,  0.01492934, -0.33202959]), array([ 2.        ,  0.01471286, -0.32764139]), array([ 2.01      ,  0.01449637, -0.32325318]), array([ 2.        ,  0.01427989, -0.31886498]), array([ 2.01      ,  0.0140634 , -0.31447678]), array([ 2.        ,  0.01384692, -0.31008857]), array([ 2.01      ,  0.01363043, -0.30570037]), array([ 2.        ,  0.01341395, -0.30131217]), array([ 2.01      ,  0.01319746, -0.29692396]), array([ 2.        ,  0.01298098, -0.29253576]), array([ 2.01      ,  0.01276449, -0.28814755]), array([ 2.        ,  0.01254801, -0.28375935]), array([ 2.01      ,  0.01233153, -0.27937115]), array([ 2.        ,  0.01211504, -0.27498294]), array([ 2.01      ,  0.01189856, -0.27059474]), array([ 2.        ,  0.01168207, -0.26620654]), array([ 2.01      ,  0.01146559, -0.26181833]), array([ 2.        ,  0.0112491 , -0.25743013]), array([ 2.01      ,  0.01103262, -0.25304192]), array([ 2.        ,  0.01081613, -0.24865372]), array([ 2.01      ,  0.01059965, -0.24426552]), array([ 2.        ,  0.01038316, -0.23987731]), array([ 2.01      ,  0.01016668, -0.23548911]), array([ 2.        ,  0.00995019, -0.23110091]), array([ 2.01      ,  0.00973371, -0.2267127 ]), array([ 2.        ,  0.00951722, -0.2223245 ]), array([ 2.01      ,  0.00930074, -0.21793629]), array([ 2.        ,  0.00908425, -0.21354809]), array([ 2.01      ,  0.00886777, -0.20915989]), array([ 2.        ,  0.00865128, -0.20477168]), array([ 2.01      ,  0.0084348 , -0.20038348]), array([ 2.        ,  0.00821831, -0.19599528]), array([ 2.01      ,  0.00800183, -0.19160707]), array([ 2.        ,  0.00778534, -0.18721887]), array([ 2.01      ,  0.00756886, -0.18283066]), array([ 2.        ,  0.00735237, -0.17844246]), array([ 2.01      ,  0.00713589, -0.17405426]), array([ 2.        ,  0.0069194 , -0.16966605]), array([ 2.01      ,  0.00670292, -0.16527785]), array([ 2.        ,  0.00648643, -0.16088965]), array([ 2.01      ,  0.00626995, -0.15650144]), array([ 2.        ,  0.00605347, -0.15211324]), array([ 2.01      ,  0.00583698, -0.14772503]), array([ 2.        ,  0.0056205 , -0.14333683]), array([ 2.01      ,  0.00540401, -0.13894863]), array([ 2.        ,  0.00518753, -0.13456042]), array([ 2.01      ,  0.00497104, -0.13017222]), array([ 2.        ,  0.00475456, -0.12578401]), array([ 2.01      ,  0.00453807, -0.12139581]), array([ 2.        ,  0.00432159, -0.11700761]), array([ 2.01     ,  0.0041051, -0.1126194]), array([ 2.        ,  0.00388862, -0.1082312 ]), array([ 2.01      ,  0.00367213, -0.103843  ]), array([ 2.        ,  0.00345565, -0.09945479]), array([ 2.01      ,  0.00323916, -0.09506659]), array([ 2.        ,  0.00302268, -0.09067838]), array([ 2.01      ,  0.00280619, -0.08629018]), array([ 2.        ,  0.00258971, -0.08190198]), array([ 2.01      ,  0.00237322, -0.07751377]), array([ 2.        ,  0.00215674, -0.07312557]), array([ 2.01000000e+00,  1.94025340e-03, -6.87373661e-02]), array([ 2.00000000e+00,  1.72376857e-03, -6.43491624e-02]), array([ 2.01000000e+00,  1.50728374e-03, -5.99609586e-02]), array([ 2.00000000e+00,  1.29079892e-03, -5.55727548e-02]), array([ 2.01000000e+00,  1.07431409e-03, -5.11845511e-02]), array([ 2.00000000e+00,  8.57829257e-04, -4.67963473e-02]), array([ 2.01000000e+00,  6.41344428e-04, -4.24081436e-02]), array([ 2.00000000e+00,  4.24859599e-04, -3.80199398e-02]), array([ 2.0100000e+00,  2.0837477e-04, -3.3631736e-02]), array([ 2.00000000e+00, -8.11005871e-06, -2.92435323e-02]), array([ 2.01000000e+00, -2.24594888e-04, -2.48553285e-02]), array([ 2.00000000e+00, -4.41079717e-04, -2.04671248e-02]), array([ 2.01000000e+00, -6.57564546e-04, -1.60789210e-02]), array([ 2.00000000e+00, -8.74049375e-04, -1.16907172e-02]), array([ 2.01000000e+00, -1.09053420e-03, -7.30251348e-03]), array([ 2.00000000e+00, -1.30701903e-03, -2.91430972e-03]), array([ 2.01000000e+00, -1.52350386e-03,  1.47389404e-03]), array([ 2.00000000e+00, -1.73998869e-03,  5.86209780e-03]), array([ 2.01000000e+00, -1.95647352e-03,  1.02503016e-02]), array([ 2.        , -0.00217296,  0.01463851]), array([ 2.01      , -0.00238944,  0.01902671]), array([ 2.        , -0.00260593,  0.02341491]), array([ 2.01      , -0.00282241,  0.02780312]), array([ 2.        , -0.0030389 ,  0.03219132]), array([ 2.01      , -0.00325538,  0.03657952]), array([ 2.        , -0.00347187,  0.04096773]), array([ 2.01      , -0.00368835,  0.04535593]), array([ 2.        , -0.00390484,  0.04974414]), array([ 2.01      , -0.00412132,  0.05413234]), array([ 2.        , -0.00433781,  0.05852054]), array([ 2.01      , -0.00455429,  0.06290875]), array([ 2.        , -0.00477078,  0.06729695]), array([ 2.01      , -0.00498726,  0.07168515]), array([ 2.        , -0.00520375,  0.07607336]), array([ 2.01      , -0.00542023,  0.08046156]), array([ 2.        , -0.00563672,  0.08484977]), array([ 2.01      , -0.0058532 ,  0.08923797]), array([ 2.        , -0.00606969,  0.09362617]), array([ 2.01      , -0.00628617,  0.09801438]), array([ 2.        , -0.00650265,  0.10240258]), array([ 2.01      , -0.00671914,  0.10679078]), array([ 2.        , -0.00693562,  0.11117899]), array([ 2.01      , -0.00715211,  0.11556719]), array([ 2.        , -0.00736859,  0.1199554 ]), array([ 2.01      , -0.00758508,  0.1243436 ]), array([ 2.        , -0.00780156,  0.1287318 ]), array([ 2.01      , -0.00801805,  0.13312001]), array([ 2.        , -0.00823453,  0.13750821]), array([ 2.01      , -0.00845102,  0.14189641]), array([ 2.        , -0.0086675 ,  0.14628462]), array([ 2.01      , -0.00888399,  0.15067282]), array([ 2.        , -0.00910047,  0.15506103]), array([ 2.01      , -0.00931696,  0.15944923]), array([ 2.        , -0.00953344,  0.16383743]), array([ 2.01      , -0.00974993,  0.16822564]), array([ 2.        , -0.00996641,  0.17261384]), array([ 2.01      , -0.0101829 ,  0.17700204]), array([ 2.        , -0.01039938,  0.18139025]), array([ 2.01      , -0.01061587,  0.18577845]), array([ 2.        , -0.01083235,  0.19016666]), array([ 2.01      , -0.01104884,  0.19455486]), array([ 2.        , -0.01126532,  0.19894306]), array([ 2.01      , -0.01148181,  0.20333127]), array([ 2.        , -0.01169829,  0.20771947]), array([ 2.01      , -0.01191478,  0.21210767]), array([ 2.        , -0.01213126,  0.21649588]), array([ 2.01      , -0.01234775,  0.22088408]), array([ 2.        , -0.01256423,  0.22527229]), array([ 2.01      , -0.01278071,  0.22966049]), array([ 2.        , -0.0129972 ,  0.23404869]), array([ 2.01      , -0.01321368,  0.2384369 ]), array([ 2.        , -0.01343017,  0.2428251 ]), array([ 2.01      , -0.01364665,  0.2472133 ]), array([ 2.        , -0.01386314,  0.25160151]), array([ 2.01      , -0.01407962,  0.25598971]), array([ 2.        , -0.01429611,  0.26037792]), array([ 2.01      , -0.01451259,  0.26476612]), array([ 2.        , -0.01472908,  0.26915432]), array([ 2.01      , -0.01494556,  0.27354253]), array([ 2.        , -0.01516205,  0.27793073]), array([ 2.01      , -0.01537853,  0.28231893]), array([ 2.        , -0.01559502,  0.28670714]), array([ 2.01      , -0.0158115 ,  0.29109534]), array([ 2.        , -0.01602799,  0.29548355]), array([ 2.01      , -0.01624447,  0.29987175]), array([ 2.        , -0.01646096,  0.30425995]), array([ 2.01      , -0.01667744,  0.30864816]), array([ 2.        , -0.01689393,  0.31303636]), array([ 2.01      , -0.01711041,  0.31742456]), array([ 2.        , -0.0173269 ,  0.32181277]), array([ 2.01      , -0.01754338,  0.32620097]), array([ 2.        , -0.01775987,  0.33058918]), array([ 2.01      , -0.01797635,  0.33497738]), array([ 2.        , -0.01819284,  0.33936558]), array([ 2.01      , -0.01840932,  0.34375379]), array([ 2.        , -0.01862581,  0.34814199]), array([ 2.01      , -0.01884229,  0.35253019]), array([ 2.        , -0.01905878,  0.3569184 ]), array([ 2.01      , -0.01927526,  0.3613066 ]), array([ 2.        , -0.01949174,  0.36569481]), array([ 2.01      , -0.01970823,  0.37008301]), array([ 2.        , -0.01992471,  0.37447121]), array([ 2.01      , -0.0201412 ,  0.37885942]), array([ 2.        , -0.02035768,  0.38324762]), array([ 2.01      , -0.02057417,  0.38763582]), array([ 2.        , -0.02079065,  0.39202403]), array([ 2.01      , -0.02100714,  0.39641223]), array([ 2.        , -0.02122362,  0.40080044]), array([ 2.01      , -0.02144011,  0.40518864]), array([ 2.        , -0.02165659,  0.40957684]), array([ 2.01      , -0.02187308,  0.41396505]), array([ 2.        , -0.02208956,  0.41835325]), array([ 2.01      , -0.02230605,  0.42274145]), array([ 2.        , -0.02252253,  0.42712966]), array([ 2.01      , -0.02273902,  0.43151786]), array([ 2.        , -0.0229555 ,  0.43590607]), array([ 2.01      , -0.02317199,  0.44029427]), array([ 2.        , -0.02338847,  0.44468247]), array([ 2.01      , -0.02360496,  0.44907068]), array([ 2.        , -0.02382144,  0.45345888]), array([ 2.01      , -0.02403793,  0.45784709]), array([ 2.        , -0.02425441,  0.46223529]), array([ 2.01      , -0.0244709 ,  0.46662349]), array([ 2.        , -0.02468738,  0.4710117 ]), array([ 2.01      , -0.02490387,  0.4753999 ]), array([ 2.        , -0.02512035,  0.4797881 ]), array([ 2.01      , -0.02533684,  0.48417631]), array([ 2.        , -0.02555332,  0.48856451]), array([ 2.01      , -0.0257698 ,  0.49295272]), array([ 2.        , -0.02598629,  0.49734092]), array([ 2.01      , -0.02620277,  0.50172912]), array([ 2.        , -0.02641926,  0.50611733]), array([ 2.01      , -0.02663574,  0.51050553]), array([ 2.        , -0.02685223,  0.51489373]), array([ 2.01      , -0.02706871,  0.51928194]), array([ 2.        , -0.0272852 ,  0.52367014]), array([ 2.01      , -0.02750168,  0.52805835]), array([ 2.        , -0.02771817,  0.53244655]), array([ 2.01      , -0.02793465,  0.53683475]), array([ 2.        , -0.02815114,  0.54122296]), array([ 2.01      , -0.02836762,  0.54561116]), array([ 2.        , -0.02858411,  0.54999936]), array([ 2.01      , -0.02880059,  0.55438757]), array([ 2.        , -0.02901708,  0.55877577]), array([ 2.01      , -0.02923356,  0.56316398]), array([ 2.        , -0.02945005,  0.56755218]), array([ 2.01      , -0.02966653,  0.57194038]), array([ 2.        , -0.02988302,  0.57632859]), array([ 2.01      , -0.0300995 ,  0.58071679]), array([ 2.        , -0.03031599,  0.58510499]), array([ 2.01      , -0.03053247,  0.5894932 ]), array([ 2.        , -0.03074896,  0.5938814 ]), array([ 2.01      , -0.03096544,  0.59826961]), array([ 2.        , -0.03118193,  0.60265781]), array([ 2.01      , -0.03139841,  0.60704601]), array([ 2.        , -0.0316149 ,  0.61143422]), array([ 2.01      , -0.03183138,  0.61582242]), array([ 2.        , -0.03204786,  0.62021062]), array([ 2.01      , -0.03226435,  0.62459883]), array([ 2.        , -0.03248083,  0.62898703]), array([ 2.01      , -0.03269732,  0.63337524]), array([ 2.        , -0.0329138 ,  0.63776344]), array([ 2.01      , -0.03313029,  0.64215164]), array([ 2.        , -0.03334677,  0.64653985]), array([ 2.01      , -0.03356326,  0.65092805]), array([ 2.        , -0.03377974,  0.65531625]), array([ 2.01      , -0.03399623,  0.65970446]), array([ 2.        , -0.03421271,  0.66409266]), array([ 2.01      , -0.0344292 ,  0.66848087]), array([ 2.        , -0.03464568,  0.67286907]), array([ 2.01      , -0.03486217,  0.67725727]), array([ 2.        , -0.03507865,  0.68164548]), array([ 2.01      , -0.03529514,  0.68603368]), array([ 2.        , -0.03551162,  0.69042188]), array([ 2.01      , -0.03572811,  0.69481009]), array([ 2.        , -0.03594459,  0.69919829]), array([ 2.01      , -0.03616108,  0.7035865 ]), array([ 2.        , -0.03637756,  0.7079747 ]), array([ 2.01      , -0.03659405,  0.7123629 ]), array([ 2.        , -0.03681053,  0.71675111]), array([ 2.01      , -0.03702702,  0.72113931]), array([ 2.        , -0.0372435 ,  0.72552751]), array([ 2.01      , -0.03745999,  0.72991572]), array([ 2.        , -0.03767647,  0.73430392]), array([ 2.01      , -0.03789296,  0.73869213]), array([ 2.        , -0.03810944,  0.74308033]), array([ 2.01      , -0.03832592,  0.74746853]), array([ 2.        , -0.03854241,  0.75185674]), array([ 2.01      , -0.03875889,  0.75624494]), array([ 2.        , -0.03897538,  0.76063314]), array([ 2.01      , -0.03919186,  0.76502135]), array([ 2.        , -0.03940835,  0.76940955]), array([ 2.01      , -0.03962483,  0.77379776]), array([ 2.        , -0.03984132,  0.77818596]), array([ 2.01      , -0.0400578 ,  0.78257416]), array([ 2.        , -0.04027429,  0.78696237]), array([ 2.01      , -0.04049077,  0.79135057]), array([ 2.        , -0.04070726,  0.79573877]), array([ 2.01      , -0.04092374,  0.80012698]), array([ 2.        , -0.04114023,  0.80451518]), array([ 2.01      , -0.04135671,  0.80890339]), array([ 2.        , -0.0415732 ,  0.81329159]), array([ 2.01      , -0.04178968,  0.81767979]), array([ 2.        , -0.04200617,  0.822068  ]), array([ 2.01      , -0.04222265,  0.8264562 ]), array([ 2.        , -0.04243914,  0.8308444 ]), array([ 2.01      , -0.04265562,  0.83523261]), array([ 2.        , -0.04287211,  0.83962081]), array([ 2.01      , -0.04308859,  0.84400902]), array([ 2.        , -0.04330508,  0.84839722]), array([ 2.01      , -0.04352156,  0.85278542]), array([ 2.        , -0.04373805,  0.85717363]), array([ 2.01      , -0.04395453,  0.86156183]), array([ 2.        , -0.04417102,  0.86595003]), array([ 2.01      , -0.0443875 ,  0.87033824]), array([ 2.        , -0.04460398,  0.87472644]), array([ 2.01      , -0.04482047,  0.87911465]), array([ 2.        , -0.04503695,  0.88350285]), array([ 2.01      , -0.04525344,  0.88789105]), array([ 2.        , -0.04546992,  0.89227926]), array([ 2.01      , -0.04568641,  0.89666746]), array([ 2.        , -0.04590289,  0.90105566]), array([ 2.01      , -0.04611938,  0.90544387]), array([ 2.        , -0.04633586,  0.90983207]), array([ 2.01      , -0.04655235,  0.91422028]), array([ 2.        , -0.04676883,  0.91860848]), array([ 2.01      , -0.04698532,  0.92299668]), array([ 2.        , -0.0472018 ,  0.92738489]), array([ 2.01      , -0.04741829,  0.93177309]), array([ 2.        , -0.04763477,  0.93616129]), array([ 2.01      , -0.04785126,  0.9405495 ]), array([ 2.        , -0.04806774,  0.9449377 ]), array([ 2.01      , -0.04828423,  0.94932591]), array([ 2.        , -0.04850071,  0.95371411]), array([ 2.01      , -0.0487172 ,  0.95810231]), array([ 2.        , -0.04893368,  0.96249052]), array([ 2.01      , -0.04915017,  0.96687872]), array([ 2.        , -0.04936665,  0.97126692]), array([ 2.01      , -0.04958314,  0.97565513]), array([ 2.        , -0.04979962,  0.98004333]), array([ 2.01      , -0.05001611,  0.98443154]), array([ 2.        , -0.05023259,  0.98881974]), array([ 2.01      , -0.05044908,  0.99320794]), array([ 2.        , -0.05066556,  0.99759615]), array([ 2.01      , -0.05088204,  1.00198435]), array([ 2.        , -0.05109853,  1.00637255]), array([ 2.01      , -0.05131501,  1.01076076]), array([ 2.        , -0.0515315 ,  1.01514896]), array([ 2.01      , -0.05174798,  1.01953717]), array([ 2.        , -0.05196447,  1.02392537]), array([ 2.01      , -0.05218095,  1.02831357]), array([ 2.        , -0.05239744,  1.03270178]), array([ 2.01      , -0.05261392,  1.03708998]), array([ 2.        , -0.05283041,  1.04147819]), array([ 2.01      , -0.05304689,  1.04586639]), array([ 2.        , -0.05326338,  1.05025459]), array([ 2.01      , -0.05347986,  1.0546428 ]), array([ 2.        , -0.05369635,  1.059031  ]), array([ 2.01      , -0.05391283,  1.0634192 ]), array([ 2.        , -0.05412932,  1.06780741]), array([ 2.01      , -0.0543458 ,  1.07219561]), array([ 2.        , -0.05456229,  1.07658382]), array([ 2.01      , -0.05477877,  1.08097202]), array([ 2.        , -0.05499526,  1.08536022]), array([ 2.01      , -0.05521174,  1.08974843]), array([ 2.        , -0.05542823,  1.09413663]), array([ 2.01      , -0.05564471,  1.09852483]), array([ 2.        , -0.0558612 ,  1.10291304]), array([ 2.01      , -0.05607768,  1.10730124]), array([ 2.        , -0.05629417,  1.11168945]), array([ 2.01      , -0.05651065,  1.11607765]), array([ 2.        , -0.05672714,  1.12046585]), array([ 2.01      , -0.05694362,  1.12485406]), array([ 2.        , -0.0571601 ,  1.12924226]), array([ 2.01      , -0.05737659,  1.13363046]), array([ 2.        , -0.05759307,  1.13801867]), array([ 2.01      , -0.05780956,  1.14240687]), array([ 2.        , -0.05802604,  1.14679508]), array([ 2.01      , -0.05824253,  1.15118328]), array([ 2.        , -0.05845901,  1.15557148]), array([ 2.01      , -0.0586755 ,  1.15995969]), array([ 2.        , -0.05889198,  1.16434789]), array([ 2.01      , -0.05910847,  1.16873609]), array([ 2.        , -0.05932495,  1.1731243 ]), array([ 2.01      , -0.05954144,  1.1775125 ]), array([ 2.        , -0.05975792,  1.18190071]), array([ 2.01      , -0.05997441,  1.18628891]), array([ 2.        , -0.06019089,  1.19067711]), array([ 2.01      , -0.06040738,  1.19506532]), array([ 2.        , -0.06062386,  1.19945352]), array([ 2.01      , -0.06084035,  1.20384172]), array([ 2.        , -0.06105683,  1.20822993]), array([ 2.01      , -0.06127332,  1.21261813]), array([ 2.        , -0.0614898 ,  1.21700634]), array([ 2.01      , -0.06170629,  1.22139454]), array([ 2.        , -0.06192277,  1.22578274]), array([ 2.01      , -0.06213926,  1.23017095]), array([ 2.        , -0.06235574,  1.23455915]), array([ 2.01      , -0.06257223,  1.23894735]), array([ 2.        , -0.06278871,  1.24333556]), array([ 2.01      , -0.0630052 ,  1.24772376]), array([ 2.00481282, -0.06311749,  1.25      ]), array([ 2.        , -0.06322168,  1.25211197]), array([ 2.00810977, -0.06339724,  1.2556707 ]), array([ 2.11263722, -0.06566011,  1.30153947]), array([ 1.96763524, -0.06855895,  1.32045594])]</t>
  </si>
  <si>
    <t>[array([ 2.00382022,  0.04337156, -0.90856764]), array([ 2.        ,  0.04333533, -0.90683315]), array([ 2.01      ,  0.04324049, -0.90229287]), array([ 2.        ,  0.04314566, -0.89775259]), array([ 2.01      ,  0.04305082, -0.89321232]), array([ 2.        ,  0.04295599, -0.88867204]), array([ 2.01      ,  0.04286116, -0.88413176]), array([ 2.        ,  0.04276632, -0.87959148]), array([ 2.01      ,  0.04267149, -0.8750512 ]), array([ 2.        ,  0.04257665, -0.87051092]), array([ 2.01      ,  0.04248182, -0.86597064]), array([ 2.        ,  0.04238698, -0.86143036]), array([ 2.01      ,  0.04229215, -0.85689008]), array([ 2.        ,  0.04219732, -0.85234981]), array([ 2.01      ,  0.04210248, -0.84780953]), array([ 2.        ,  0.04200765, -0.84326925]), array([ 2.01      ,  0.04191281, -0.83872897]), array([ 2.        ,  0.04181798, -0.83418869]), array([ 2.01      ,  0.04172314, -0.82964841]), array([ 2.        ,  0.04162831, -0.82510813]), array([ 2.01      ,  0.04153347, -0.82056785]), array([ 2.        ,  0.04143864, -0.81602758]), array([ 2.01      ,  0.04134381, -0.8114873 ]), array([ 2.        ,  0.04124897, -0.80694702]), array([ 2.01      ,  0.04115414, -0.80240674]), array([ 2.        ,  0.0410593 , -0.79786646]), array([ 2.01      ,  0.04096447, -0.79332618]), array([ 2.        ,  0.04086963, -0.7887859 ]), array([ 2.01      ,  0.0407748 , -0.78424562]), array([ 2.        ,  0.04067997, -0.77970535]), array([ 2.01      ,  0.04058513, -0.77516507]), array([ 2.        ,  0.0404903 , -0.77062479]), array([ 2.01      ,  0.04039546, -0.76608451]), array([ 2.        ,  0.04030063, -0.76154423]), array([ 2.01      ,  0.04020579, -0.75700395]), array([ 2.        ,  0.04011096, -0.75246367]), array([ 2.01      ,  0.04001613, -0.74792339]), array([ 2.        ,  0.03992129, -0.74338312]), array([ 2.01      ,  0.03982646, -0.73884284]), array([ 2.        ,  0.03973162, -0.73430256]), array([ 2.01      ,  0.03963679, -0.72976228]), array([ 2.        ,  0.03954195, -0.725222  ]), array([ 2.01      ,  0.03944712, -0.72068172]), array([ 2.        ,  0.03935229, -0.71614144]), array([ 2.01      ,  0.03925745, -0.71160116]), array([ 2.        ,  0.03916262, -0.70706088]), array([ 2.01      ,  0.03906778, -0.70252061]), array([ 2.        ,  0.03897295, -0.69798033]), array([ 2.01      ,  0.03887811, -0.69344005]), array([ 2.        ,  0.03878328, -0.68889977]), array([ 2.01      ,  0.03868845, -0.68435949]), array([ 2.        ,  0.03859361, -0.67981921]), array([ 2.01      ,  0.03849878, -0.67527893]), array([ 2.        ,  0.03840394, -0.67073865]), array([ 2.01      ,  0.03830911, -0.66619838]), array([ 2.        ,  0.03821427, -0.6616581 ]), array([ 2.01      ,  0.03811944, -0.65711782]), array([ 2.        ,  0.0380246 , -0.65257754]), array([ 2.01      ,  0.03792977, -0.64803726]), array([ 2.        ,  0.03783494, -0.64349698]), array([ 2.01     ,  0.0377401, -0.6389567]), array([ 2.        ,  0.03764527, -0.63441642]), array([ 2.01      ,  0.03755043, -0.62987615]), array([ 2.        ,  0.0374556 , -0.62533587]), array([ 2.01      ,  0.03736076, -0.62079559]), array([ 2.        ,  0.03726593, -0.61625531]), array([ 2.01      ,  0.0371711 , -0.61171503]), array([ 2.        ,  0.03707626, -0.60717475]), array([ 2.01      ,  0.03698143, -0.60263447]), array([ 2.        ,  0.03688659, -0.59809419]), array([ 2.01      ,  0.03679176, -0.59355391]), array([ 2.        ,  0.03669692, -0.58901364]), array([ 2.01      ,  0.03660209, -0.58447336]), array([ 2.        ,  0.03650726, -0.57993308]), array([ 2.01      ,  0.03641242, -0.5753928 ]), array([ 2.        ,  0.03631759, -0.57085252]), array([ 2.01      ,  0.03622275, -0.56631224]), array([ 2.        ,  0.03612792, -0.56177196]), array([ 2.01      ,  0.03603308, -0.55723168]), array([ 2.        ,  0.03593825, -0.55269141]), array([ 2.01      ,  0.03584342, -0.54815113]), array([ 2.        ,  0.03574858, -0.54361085]), array([ 2.01      ,  0.03565375, -0.53907057]), array([ 2.        ,  0.03555891, -0.53453029]), array([ 2.01      ,  0.03546408, -0.52999001]), array([ 2.        ,  0.03536924, -0.52544973]), array([ 2.01      ,  0.03527441, -0.52090945]), array([ 2.        ,  0.03517958, -0.51636918]), array([ 2.01      ,  0.03508474, -0.5118289 ]), array([ 2.        ,  0.03498991, -0.50728862]), array([ 2.01      ,  0.03489507, -0.50274834]), array([ 2.        ,  0.03480024, -0.49820806]), array([ 2.01      ,  0.0347054 , -0.49366778]), array([ 2.        ,  0.03461057, -0.4891275 ]), array([ 2.01      ,  0.03451573, -0.48458722]), array([ 2.        ,  0.0344209 , -0.48004695]), array([ 2.01      ,  0.03432607, -0.47550667]), array([ 2.        ,  0.03423123, -0.47096639]), array([ 2.01      ,  0.0341364 , -0.46642611]), array([ 2.        ,  0.03404156, -0.46188583]), array([ 2.01      ,  0.03394673, -0.45734555]), array([ 2.        ,  0.03385189, -0.45280527]), array([ 2.01      ,  0.03375706, -0.44826499]), array([ 2.        ,  0.03366223, -0.44372471]), array([ 2.01      ,  0.03356739, -0.43918444]), array([ 2.        ,  0.03347256, -0.43464416]), array([ 2.01      ,  0.03337772, -0.43010388]), array([ 2.        ,  0.03328289, -0.4255636 ]), array([ 2.01      ,  0.03318805, -0.42102332]), array([ 2.        ,  0.03309322, -0.41648304]), array([ 2.01      ,  0.03299839, -0.41194276]), array([ 2.        ,  0.03290355, -0.40740248]), array([ 2.01      ,  0.03280872, -0.40286221]), array([ 2.        ,  0.03271388, -0.39832193]), array([ 2.01      ,  0.03261905, -0.39378165]), array([ 2.        ,  0.03252421, -0.38924137]), array([ 2.01      ,  0.03242938, -0.38470109]), array([ 2.        ,  0.03233455, -0.38016081]), array([ 2.01      ,  0.03223971, -0.37562053]), array([ 2.        ,  0.03214488, -0.37108025]), array([ 2.01      ,  0.03205004, -0.36653998]), array([ 2.        ,  0.03195521, -0.3619997 ]), array([ 2.01      ,  0.03186037, -0.35745942]), array([ 2.        ,  0.03176554, -0.35291914]), array([ 2.01      ,  0.03167071, -0.34837886]), array([ 2.        ,  0.03157587, -0.34383858]), array([ 2.01      ,  0.03148104, -0.3392983 ]), array([ 2.        ,  0.0313862 , -0.33475802]), array([ 2.01      ,  0.03129137, -0.33021774]), array([ 2.        ,  0.03119653, -0.32567747]), array([ 2.01      ,  0.0311017 , -0.32113719]), array([ 2.        ,  0.03100686, -0.31659691]), array([ 2.01      ,  0.03091203, -0.31205663]), array([ 2.        ,  0.0308172 , -0.30751635]), array([ 2.01      ,  0.03072236, -0.30297607]), array([ 2.        ,  0.03062753, -0.29843579]), array([ 2.01      ,  0.03053269, -0.29389551]), array([ 2.        ,  0.03043786, -0.28935524]), array([ 2.01      ,  0.03034302, -0.28481496]), array([ 2.        ,  0.03024819, -0.28027468]), array([ 2.01      ,  0.03015336, -0.2757344 ]), array([ 2.        ,  0.03005852, -0.27119412]), array([ 2.01      ,  0.02996369, -0.26665384]), array([ 2.        ,  0.02986885, -0.26211356]), array([ 2.01      ,  0.02977402, -0.25757328]), array([ 2.        ,  0.02967918, -0.25303301]), array([ 2.01      ,  0.02958435, -0.24849273]), array([ 2.        ,  0.02948952, -0.24395245]), array([ 2.01      ,  0.02939468, -0.23941217]), array([ 2.        ,  0.02929985, -0.23487189]), array([ 2.01      ,  0.02920501, -0.23033161]), array([ 2.        ,  0.02911018, -0.22579133]), array([ 2.01      ,  0.02901534, -0.22125105]), array([ 2.        ,  0.02892051, -0.21671078]), array([ 2.01      ,  0.02882568, -0.2121705 ]), array([ 2.        ,  0.02873084, -0.20763022]), array([ 2.01      ,  0.02863601, -0.20308994]), array([ 2.        ,  0.02854117, -0.19854966]), array([ 2.01      ,  0.02844634, -0.19400938]), array([ 2.       ,  0.0283515, -0.1894691]), array([ 2.01      ,  0.02825667, -0.18492882]), array([ 2.        ,  0.02816184, -0.18038854]), array([ 2.01      ,  0.028067  , -0.17584827]), array([ 2.        ,  0.02797217, -0.17130799]), array([ 2.01      ,  0.02787733, -0.16676771]), array([ 2.        ,  0.0277825 , -0.16222743]), array([ 2.01      ,  0.02768766, -0.15768715]), array([ 2.        ,  0.02759283, -0.15314687]), array([ 2.01      ,  0.02749799, -0.14860659]), array([ 2.        ,  0.02740316, -0.14406631]), array([ 2.01      ,  0.02730833, -0.13952604]), array([ 2.        ,  0.02721349, -0.13498576]), array([ 2.01      ,  0.02711866, -0.13044548]), array([ 2.        ,  0.02702382, -0.1259052 ]), array([ 2.01      ,  0.02692899, -0.12136492]), array([ 2.        ,  0.02683415, -0.11682464]), array([ 2.01      ,  0.02673932, -0.11228436]), array([ 2.        ,  0.02664449, -0.10774408]), array([ 2.01      ,  0.02654965, -0.10320381]), array([ 2.        ,  0.02645482, -0.09866353]), array([ 2.01      ,  0.02635998, -0.09412325]), array([ 2.        ,  0.02626515, -0.08958297]), array([ 2.01      ,  0.02617031, -0.08504269]), array([ 2.        ,  0.02607548, -0.08050241]), array([ 2.01      ,  0.02598065, -0.07596213]), array([ 2.        ,  0.02588581, -0.07142185]), array([ 2.01      ,  0.02579098, -0.06688157]), array([ 2.        ,  0.02569614, -0.0623413 ]), array([ 2.01      ,  0.02560131, -0.05780102]), array([ 2.        ,  0.02550647, -0.05326074]), array([ 2.01      ,  0.02541164, -0.04872046]), array([ 2.        ,  0.02531681, -0.04418018]), array([ 2.01      ,  0.02522197, -0.0396399 ]), array([ 2.        ,  0.02512714, -0.03509962]), array([ 2.01      ,  0.0250323 , -0.03055934]), array([ 2.        ,  0.02493747, -0.02601907]), array([ 2.01      ,  0.02484263, -0.02147879]), array([ 2.        ,  0.0247478 , -0.01693851]), array([ 2.01      ,  0.02465297, -0.01239823]), array([ 2.        ,  0.02455813, -0.00785795]), array([ 2.01      ,  0.0244633 , -0.00331767]), array([2.00000000e+00, 2.43684623e-02, 1.22260706e-03]), array([2.01      , 0.02427363, 0.00576289]), array([2.        , 0.02417879, 0.01030316]), array([2.01      , 0.02408396, 0.01484344]), array([2.        , 0.02398913, 0.01938372]), array([2.01      , 0.02389429, 0.023924  ]), array([2.        , 0.02379946, 0.02846428]), array([2.01      , 0.02370462, 0.03300456]), array([2.        , 0.02360979, 0.03754484]), array([2.01      , 0.02351495, 0.04208512]), array([2.        , 0.02342012, 0.04662539]), array([2.01      , 0.02332528, 0.05116567]), array([2.        , 0.02323045, 0.05570595]), array([2.01      , 0.02313562, 0.06024623]), array([2.        , 0.02304078, 0.06478651]), array([2.01      , 0.02294595, 0.06932679]), array([2.        , 0.02285111, 0.07386707]), array([2.01      , 0.02275628, 0.07840735]), array([2.        , 0.02266144, 0.08294763]), array([2.01      , 0.02256661, 0.0874879 ]), array([2.        , 0.02247178, 0.09202818]), array([2.01      , 0.02237694, 0.09656846]), array([2.        , 0.02228211, 0.10110874]), array([2.01      , 0.02218727, 0.10564902]), array([2.        , 0.02209244, 0.1101893 ]), array([2.01      , 0.0219976 , 0.11472958]), array([2.        , 0.02190277, 0.11926986]), array([2.01      , 0.02180794, 0.12381013]), array([2.        , 0.0217131 , 0.12835041]), array([2.01      , 0.02161827, 0.13289069]), array([2.        , 0.02152343, 0.13743097]), array([2.01      , 0.0214286 , 0.14197125]), array([2.        , 0.02133376, 0.14651153]), array([2.01      , 0.02123893, 0.15105181]), array([2.        , 0.0211441 , 0.15559209]), array([2.01      , 0.02104926, 0.16013236]), array([2.        , 0.02095443, 0.16467264]), array([2.01      , 0.02085959, 0.16921292]), array([2.        , 0.02076476, 0.1737532 ]), array([2.01      , 0.02066992, 0.17829348]), array([2.        , 0.02057509, 0.18283376]), array([2.01      , 0.02048026, 0.18737404]), array([2.        , 0.02038542, 0.19191432]), array([2.01      , 0.02029059, 0.1964546 ]), array([2.        , 0.02019575, 0.20099487]), array([2.01      , 0.02010092, 0.20553515]), array([2.        , 0.02000608, 0.21007543]), array([2.01      , 0.01991125, 0.21461571]), array([2.        , 0.01981641, 0.21915599]), array([2.01      , 0.01972158, 0.22369627]), array([2.        , 0.01962675, 0.22823655]), array([2.01      , 0.01953191, 0.23277683]), array([2.        , 0.01943708, 0.2373171 ]), array([2.01      , 0.01934224, 0.24185738]), array([2.        , 0.01924741, 0.24639766]), array([2.01      , 0.01915257, 0.25093794]), array([2.        , 0.01905774, 0.25547822]), array([2.01      , 0.01896291, 0.2600185 ]), array([2.        , 0.01886807, 0.26455878]), array([2.01      , 0.01877324, 0.26909906]), array([2.        , 0.0186784 , 0.27363933]), array([2.01      , 0.01858357, 0.27817961]), array([2.        , 0.01848873, 0.28271989]), array([2.01      , 0.0183939 , 0.28726017]), array([2.        , 0.01829907, 0.29180045]), array([2.01      , 0.01820423, 0.29634073]), array([2.        , 0.0181094 , 0.30088101]), array([2.01      , 0.01801456, 0.30542129]), array([2.        , 0.01791973, 0.30996157]), array([2.01      , 0.01782489, 0.31450184]), array([2.        , 0.01773006, 0.31904212]), array([2.01      , 0.01763523, 0.3235824 ]), array([2.        , 0.01754039, 0.32812268]), array([2.01      , 0.01744556, 0.33266296]), array([2.        , 0.01735072, 0.33720324]), array([2.01      , 0.01725589, 0.34174352]), array([2.        , 0.01716105, 0.3462838 ]), array([2.01      , 0.01706622, 0.35082407]), array([2.        , 0.01697139, 0.35536435]), array([2.01      , 0.01687655, 0.35990463]), array([2.        , 0.01678172, 0.36444491]), array([2.01      , 0.01668688, 0.36898519]), array([2.        , 0.01659205, 0.37352547]), array([2.01      , 0.01649721, 0.37806575]), array([2.        , 0.01640238, 0.38260603]), array([2.01      , 0.01630754, 0.3871463 ]), array([2.        , 0.01621271, 0.39168658]), array([2.01      , 0.01611788, 0.39622686]), array([2.        , 0.01602304, 0.40076714]), array([2.01      , 0.01592821, 0.40530742]), array([2.        , 0.01583337, 0.4098477 ]), array([2.01      , 0.01573854, 0.41438798]), array([2.        , 0.0156437 , 0.41892826]), array([2.01      , 0.01554887, 0.42346853]), array([2.        , 0.01545404, 0.42800881]), array([2.01      , 0.0153592 , 0.43254909]), array([2.        , 0.01526437, 0.43708937]), array([2.01      , 0.01516953, 0.44162965]), array([2.        , 0.0150747 , 0.44616993]), array([2.01      , 0.01497986, 0.45071021]), array([2.        , 0.01488503, 0.45525049]), array([2.01      , 0.0147902 , 0.45979077]), array([2.        , 0.01469536, 0.46433104]), array([2.01      , 0.01460053, 0.46887132]), array([2.        , 0.01450569, 0.4734116 ]), array([2.01      , 0.01441086, 0.47795188]), array([2.        , 0.01431602, 0.48249216]), array([2.01      , 0.01422119, 0.48703244]), array([2.        , 0.01412636, 0.49157272]), array([2.01      , 0.01403152, 0.496113  ]), array([2.        , 0.01393669, 0.50065327]), array([2.01      , 0.01384185, 0.50519355]), array([2.        , 0.01374702, 0.50973383]), array([2.01      , 0.01365218, 0.51427411]), array([2.        , 0.01355735, 0.51881439]), array([2.01      , 0.01346252, 0.52335467]), array([2.        , 0.01336768, 0.52789495]), array([2.01      , 0.01327285, 0.53243523]), array([2.        , 0.01317801, 0.5369755 ]), array([2.01      , 0.01308318, 0.54151578]), array([2.        , 0.01298834, 0.54605606]), array([2.01      , 0.01289351, 0.55059634]), array([2.        , 0.01279867, 0.55513662]), array([2.01      , 0.01270384, 0.5596769 ]), array([2.        , 0.01260901, 0.56421718]), array([2.01      , 0.01251417, 0.56875746]), array([2.        , 0.01241934, 0.57329774]), array([2.01      , 0.0123245 , 0.57783801]), array([2.        , 0.01222967, 0.58237829]), array([2.01      , 0.01213483, 0.58691857]), array([2.        , 0.01204   , 0.59145885]), array([2.01      , 0.01194517, 0.59599913]), array([2.        , 0.01185033, 0.60053941]), array([2.01      , 0.0117555 , 0.60507969]), array([2.        , 0.01166066, 0.60961997]), array([2.01      , 0.01156583, 0.61416024]), array([2.        , 0.01147099, 0.61870052]), array([2.01      , 0.01137616, 0.6232408 ]), array([2.        , 0.01128133, 0.62778108]), array([2.01      , 0.01118649, 0.63232136]), array([2.        , 0.01109166, 0.63686164]), array([2.01      , 0.01099682, 0.64140192]), array([2.        , 0.01090199, 0.6459422 ]), array([2.01      , 0.01080715, 0.65048247]), array([2.        , 0.01071232, 0.65502275]), array([2.01      , 0.01061749, 0.65956303]), array([2.        , 0.01052265, 0.66410331]), array([2.01      , 0.01042782, 0.66864359]), array([2.        , 0.01033298, 0.67318387]), array([2.01      , 0.01023815, 0.67772415]), array([2.        , 0.01014331, 0.68226443]), array([2.01      , 0.01004848, 0.6868047 ]), array([2.        , 0.00995365, 0.69134498]), array([2.01      , 0.00985881, 0.69588526]), array([2.        , 0.00976398, 0.70042554]), array([2.01      , 0.00966914, 0.70496582]), array([2.        , 0.00957431, 0.7095061 ]), array([2.01      , 0.00947947, 0.71404638]), array([2.        , 0.00938464, 0.71858666]), array([2.01      , 0.0092898 , 0.72312694]), array([2.        , 0.00919497, 0.72766721]), array([2.01      , 0.00910014, 0.73220749]), array([2.        , 0.0090053 , 0.73674777]), array([2.01      , 0.00891047, 0.74128805]), array([2.        , 0.00881563, 0.74582833]), array([2.01      , 0.0087208 , 0.75036861]), array([2.        , 0.00862596, 0.75490889]), array([2.01      , 0.00853113, 0.75944917]), array([2.        , 0.0084363 , 0.76398944]), array([2.01      , 0.00834146, 0.76852972]), array([2.        , 0.00824663, 0.77307   ]), array([2.01      , 0.00815179, 0.77761028]), array([2.        , 0.00805696, 0.78215056]), array([2.01      , 0.00796212, 0.78669084]), array([2.        , 0.00786729, 0.79123112]), array([2.01      , 0.00777246, 0.7957714 ]), array([2.        , 0.00767762, 0.80031167]), array([2.01      , 0.00758279, 0.80485195]), array([2.        , 0.00748795, 0.80939223]), array([2.01      , 0.00739312, 0.81393251]), array([2.        , 0.00729828, 0.81847279]), array([2.01      , 0.00720345, 0.82301307]), array([2.        , 0.00710862, 0.82755335]), array([2.01      , 0.00701378, 0.83209363]), array([2.        , 0.00691895, 0.83663391]), array([2.01      , 0.00682411, 0.84117418]), array([2.        , 0.00672928, 0.84571446]), array([2.01      , 0.00663444, 0.85025474]), array([2.        , 0.00653961, 0.85479502]), array([2.01      , 0.00644478, 0.8593353 ]), array([2.        , 0.00634994, 0.86387558]), array([2.01      , 0.00625511, 0.86841586]), array([2.        , 0.00616027, 0.87295614]), array([2.01      , 0.00606544, 0.87749641]), array([2.        , 0.0059706 , 0.88203669]), array([2.01      , 0.00587577, 0.88657697]), array([2.        , 0.00578094, 0.89111725]), array([2.01      , 0.0056861 , 0.89565753]), array([2.        , 0.00559127, 0.90019781]), array([2.01      , 0.00549643, 0.90473809]), array([2.        , 0.0054016 , 0.90927837]), array([2.01      , 0.00530676, 0.91381864]), array([2.        , 0.00521193, 0.91835892]), array([2.01      , 0.00511709, 0.9228992 ]), array([2.        , 0.00502226, 0.92743948]), array([2.01      , 0.00492743, 0.93197976]), array([2.        , 0.00483259, 0.93652004]), array([2.01      , 0.00473776, 0.94106032]), array([2.        , 0.00464292, 0.9456006 ]), array([2.01      , 0.00454809, 0.95014087]), array([2.        , 0.00445325, 0.95468115]), array([2.01      , 0.00435842, 0.95922143]), array([2.        , 0.00426359, 0.96376171]), array([2.01      , 0.00416875, 0.96830199]), array([2.        , 0.00407392, 0.97284227]), array([2.01      , 0.00397908, 0.97738255]), array([2.        , 0.00388425, 0.98192283]), array([2.01      , 0.00378941, 0.98646311]), array([2.        , 0.00369458, 0.99100338]), array([2.01      , 0.00359975, 0.99554366]), array([2.        , 0.00350491, 1.00008394]), array([2.01      , 0.00341008, 1.00462422]), array([2.        , 0.00331524, 1.0091645 ]), array([2.01      , 0.00322041, 1.01370478]), array([2.        , 0.00312557, 1.01824506]), array([2.01      , 0.00303074, 1.02278534]), array([2.        , 0.00293591, 1.02732561]), array([2.01      , 0.00284107, 1.03186589]), array([2.        , 0.00274624, 1.03640617]), array([2.01      , 0.0026514 , 1.04094645]), array([2.        , 0.00255657, 1.04548673]), array([2.01      , 0.00246173, 1.05002701]), array([2.        , 0.0023669 , 1.05456729]), array([2.01      , 0.00227207, 1.05910757]), array([2.        , 0.00217723, 1.06364784]), array([2.01      , 0.0020824 , 1.06818812]), array([2.00000000e+00, 1.98756208e-03, 1.07272840e+00]), array([2.01000000e+00, 1.89272776e-03, 1.07726868e+00]), array([2.00000000e+00, 1.79789344e-03, 1.08180896e+00]), array([2.01000000e+00, 1.70305911e-03, 1.08634924e+00]), array([2.00000000e+00, 1.60822479e-03, 1.09088952e+00]), array([2.01000000e+00, 1.51339047e-03, 1.09542980e+00]), array([2.00000000e+00, 1.41855614e-03, 1.09997008e+00]), array([2.01000000e+00, 1.32372182e-03, 1.10451035e+00]), array([2.00000000e+00, 1.22888750e-03, 1.10905063e+00]), array([2.01000000e+00, 1.13405317e-03, 1.11359091e+00]), array([2.00000000e+00, 1.03921885e-03, 1.11813119e+00]), array([2.01000000e+00, 9.44384528e-04, 1.12267147e+00]), array([2.00000000e+00, 8.49550205e-04, 1.12721175e+00]), array([2.01000000e+00, 7.54715882e-04, 1.13175203e+00]), array([2.00000000e+00, 6.59881559e-04, 1.13629231e+00]), array([2.01000000e+00, 5.65047236e-04, 1.14083258e+00]), array([2.00000000e+00, 4.70212913e-04, 1.14537286e+00]), array([2.01000000e+00, 3.75378590e-04, 1.14991314e+00]), array([2.00000000e+00, 2.80544266e-04, 1.15445342e+00]), array([2.01000000e+00, 1.85709943e-04, 1.15899370e+00]), array([2.00000000e+00, 9.08756203e-05, 1.16353398e+00]), array([ 2.01000000e+00, -3.95870276e-06,  1.16807426e+00]), array([ 2.00000000e+00, -9.87930258e-05,  1.17261454e+00]), array([ 2.01000000e+00, -1.93627349e-04,  1.17715481e+00]), array([ 2.00000000e+00, -2.88461672e-04,  1.18169509e+00]), array([ 2.01000000e+00, -3.83295995e-04,  1.18623537e+00]), array([ 2.00000000e+00, -4.78130318e-04,  1.19077565e+00]), array([ 2.01000000e+00, -5.72964641e-04,  1.19531593e+00]), array([ 2.00000000e+00, -6.67798964e-04,  1.19985621e+00]), array([ 2.01000000e+00, -7.62633287e-04,  1.20439649e+00]), array([ 2.00000000e+00, -8.57467610e-04,  1.20893677e+00]), array([ 2.01000000e+00, -9.52301934e-04,  1.21347704e+00]), array([ 2.00000000e+00, -1.04713626e-03,  1.21801732e+00]), array([ 2.01000000e+00, -1.14197058e-03,  1.22255760e+00]), array([ 2.00000000e+00, -1.23680490e-03,  1.22709788e+00]), array([ 2.01000000e+00, -1.33163923e-03,  1.23163816e+00]), array([ 2.00000000e+00, -1.42647355e-03,  1.23617844e+00]), array([ 2.01000000e+00, -1.52130787e-03,  1.24071872e+00]), array([ 2.0000000e+00, -1.6161422e-03,  1.2452590e+00]), array([ 2.01000000e+00, -1.71097652e-03,  1.24979928e+00]), array([ 2.00955790e+00, -1.71516912e-03,  1.25000000e+00]), array([ 2.00000000e+00, -1.80581084e-03,  1.25433955e+00]), array([ 2.00742914e+00, -1.87626456e-03,  1.25771259e+00]), array([ 2.11210858, -0.00286898,  1.30523997]), array([ 1.96266711, -0.00417262,  1.32666612])]</t>
  </si>
  <si>
    <t>[array([ 2.00002575,  0.04328943, -0.90684716]), array([ 2.        ,  0.04328918, -0.90683541]), array([ 2.01      ,  0.04319212, -0.90227292]), array([ 2.        ,  0.04309505, -0.89771043]), array([ 2.01      ,  0.04299799, -0.89314793]), array([ 2.        ,  0.04290093, -0.88858544]), array([ 2.01      ,  0.04280387, -0.88402295]), array([ 2.        ,  0.04270681, -0.87946046]), array([ 2.01      ,  0.04260975, -0.87489797]), array([ 2.        ,  0.04251268, -0.87033548]), array([ 2.01      ,  0.04241562, -0.86577299]), array([ 2.        ,  0.04231856, -0.86121049]), array([ 2.01     ,  0.0422215, -0.856648 ]), array([ 2.        ,  0.04212444, -0.85208551]), array([ 2.01      ,  0.04202738, -0.84752302]), array([ 2.        ,  0.04193032, -0.84296053]), array([ 2.01      ,  0.04183325, -0.83839804]), array([ 2.        ,  0.04173619, -0.83383554]), array([ 2.01      ,  0.04163913, -0.82927305]), array([ 2.        ,  0.04154207, -0.82471056]), array([ 2.01      ,  0.04144501, -0.82014807]), array([ 2.        ,  0.04134795, -0.81558558]), array([ 2.01      ,  0.04125088, -0.81102309]), array([ 2.        ,  0.04115382, -0.80646059]), array([ 2.01      ,  0.04105676, -0.8018981 ]), array([ 2.        ,  0.0409597 , -0.79733561]), array([ 2.01      ,  0.04086264, -0.79277312]), array([ 2.        ,  0.04076558, -0.78821063]), array([ 2.01      ,  0.04066851, -0.78364814]), array([ 2.        ,  0.04057145, -0.77908564]), array([ 2.01      ,  0.04047439, -0.77452315]), array([ 2.        ,  0.04037733, -0.76996066]), array([ 2.01      ,  0.04028027, -0.76539817]), array([ 2.        ,  0.04018321, -0.76083568]), array([ 2.01      ,  0.04008615, -0.75627319]), array([ 2.        ,  0.03998908, -0.7517107 ]), array([ 2.01      ,  0.03989202, -0.7471482 ]), array([ 2.        ,  0.03979496, -0.74258571]), array([ 2.01      ,  0.0396979 , -0.73802322]), array([ 2.        ,  0.03960084, -0.73346073]), array([ 2.01      ,  0.03950378, -0.72889824]), array([ 2.        ,  0.03940671, -0.72433575]), array([ 2.01      ,  0.03930965, -0.71977325]), array([ 2.        ,  0.03921259, -0.71521076]), array([ 2.01      ,  0.03911553, -0.71064827]), array([ 2.        ,  0.03901847, -0.70608578]), array([ 2.01      ,  0.03892141, -0.70152329]), array([ 2.        ,  0.03882435, -0.6969608 ]), array([ 2.01      ,  0.03872728, -0.6923983 ]), array([ 2.        ,  0.03863022, -0.68783581]), array([ 2.01      ,  0.03853316, -0.68327332]), array([ 2.        ,  0.0384361 , -0.67871083]), array([ 2.01      ,  0.03833904, -0.67414834]), array([ 2.        ,  0.03824198, -0.66958585]), array([ 2.01      ,  0.03814491, -0.66502335]), array([ 2.        ,  0.03804785, -0.66046086]), array([ 2.01      ,  0.03795079, -0.65589837]), array([ 2.        ,  0.03785373, -0.65133588]), array([ 2.01      ,  0.03775667, -0.64677339]), array([ 2.        ,  0.03765961, -0.6422109 ]), array([ 2.01      ,  0.03756255, -0.63764841]), array([ 2.        ,  0.03746548, -0.63308591]), array([ 2.01      ,  0.03736842, -0.62852342]), array([ 2.        ,  0.03727136, -0.62396093]), array([ 2.01      ,  0.0371743 , -0.61939844]), array([ 2.        ,  0.03707724, -0.61483595]), array([ 2.01      ,  0.03698018, -0.61027346]), array([ 2.        ,  0.03688311, -0.60571096]), array([ 2.01      ,  0.03678605, -0.60114847]), array([ 2.        ,  0.03668899, -0.59658598]), array([ 2.01      ,  0.03659193, -0.59202349]), array([ 2.        ,  0.03649487, -0.587461  ]), array([ 2.01      ,  0.03639781, -0.58289851]), array([ 2.        ,  0.03630075, -0.57833601]), array([ 2.01      ,  0.03620368, -0.57377352]), array([ 2.        ,  0.03610662, -0.56921103]), array([ 2.01      ,  0.03600956, -0.56464854]), array([ 2.        ,  0.0359125 , -0.56008605]), array([ 2.01      ,  0.03581544, -0.55552356]), array([ 2.        ,  0.03571838, -0.55096106]), array([ 2.01      ,  0.03562131, -0.54639857]), array([ 2.        ,  0.03552425, -0.54183608]), array([ 2.01      ,  0.03542719, -0.53727359]), array([ 2.        ,  0.03533013, -0.5327111 ]), array([ 2.01      ,  0.03523307, -0.52814861]), array([ 2.        ,  0.03513601, -0.52358612]), array([ 2.01      ,  0.03503895, -0.51902362]), array([ 2.        ,  0.03494188, -0.51446113]), array([ 2.01      ,  0.03484482, -0.50989864]), array([ 2.        ,  0.03474776, -0.50533615]), array([ 2.01      ,  0.0346507 , -0.50077366]), array([ 2.        ,  0.03455364, -0.49621117]), array([ 2.01      ,  0.03445658, -0.49164867]), array([ 2.        ,  0.03435951, -0.48708618]), array([ 2.01      ,  0.03426245, -0.48252369]), array([ 2.        ,  0.03416539, -0.4779612 ]), array([ 2.01      ,  0.03406833, -0.47339871]), array([ 2.        ,  0.03397127, -0.46883622]), array([ 2.01      ,  0.03387421, -0.46427372]), array([ 2.        ,  0.03377715, -0.45971123]), array([ 2.01      ,  0.03368008, -0.45514874]), array([ 2.        ,  0.03358302, -0.45058625]), array([ 2.01      ,  0.03348596, -0.44602376]), array([ 2.        ,  0.0333889 , -0.44146127]), array([ 2.01      ,  0.03329184, -0.43689877]), array([ 2.        ,  0.03319478, -0.43233628]), array([ 2.01      ,  0.03309771, -0.42777379]), array([ 2.        ,  0.03300065, -0.4232113 ]), array([ 2.01      ,  0.03290359, -0.41864881]), array([ 2.        ,  0.03280653, -0.41408632]), array([ 2.01      ,  0.03270947, -0.40952383]), array([ 2.        ,  0.03261241, -0.40496133]), array([ 2.01      ,  0.03251534, -0.40039884]), array([ 2.        ,  0.03241828, -0.39583635]), array([ 2.01      ,  0.03232122, -0.39127386]), array([ 2.        ,  0.03222416, -0.38671137]), array([ 2.01      ,  0.0321271 , -0.38214888]), array([ 2.        ,  0.03203004, -0.37758638]), array([ 2.01      ,  0.03193298, -0.37302389]), array([ 2.        ,  0.03183591, -0.3684614 ]), array([ 2.01      ,  0.03173885, -0.36389891]), array([ 2.        ,  0.03164179, -0.35933642]), array([ 2.01      ,  0.03154473, -0.35477393]), array([ 2.        ,  0.03144767, -0.35021143]), array([ 2.01      ,  0.03135061, -0.34564894]), array([ 2.        ,  0.03125354, -0.34108645]), array([ 2.01      ,  0.03115648, -0.33652396]), array([ 2.        ,  0.03105942, -0.33196147]), array([ 2.01      ,  0.03096236, -0.32739898]), array([ 2.        ,  0.0308653 , -0.32283649]), array([ 2.01      ,  0.03076824, -0.31827399]), array([ 2.        ,  0.03067118, -0.3137115 ]), array([ 2.01      ,  0.03057411, -0.30914901]), array([ 2.        ,  0.03047705, -0.30458652]), array([ 2.01      ,  0.03037999, -0.30002403]), array([ 2.        ,  0.03028293, -0.29546154]), array([ 2.01      ,  0.03018587, -0.29089904]), array([ 2.        ,  0.03008881, -0.28633655]), array([ 2.01      ,  0.02999174, -0.28177406]), array([ 2.        ,  0.02989468, -0.27721157]), array([ 2.01      ,  0.02979762, -0.27264908]), array([ 2.        ,  0.02970056, -0.26808659]), array([ 2.01      ,  0.0296035 , -0.26352409]), array([ 2.        ,  0.02950644, -0.2589616 ]), array([ 2.01      ,  0.02940938, -0.25439911]), array([ 2.        ,  0.02931231, -0.24983662]), array([ 2.01      ,  0.02921525, -0.24527413]), array([ 2.        ,  0.02911819, -0.24071164]), array([ 2.01      ,  0.02902113, -0.23614914]), array([ 2.        ,  0.02892407, -0.23158665]), array([ 2.01      ,  0.02882701, -0.22702416]), array([ 2.        ,  0.02872994, -0.22246167]), array([ 2.01      ,  0.02863288, -0.21789918]), array([ 2.        ,  0.02853582, -0.21333669]), array([ 2.01      ,  0.02843876, -0.2087742 ]), array([ 2.       ,  0.0283417, -0.2042117]), array([ 2.01      ,  0.02824464, -0.19964921]), array([ 2.        ,  0.02814758, -0.19508672]), array([ 2.01      ,  0.02805051, -0.19052423]), array([ 2.        ,  0.02795345, -0.18596174]), array([ 2.01      ,  0.02785639, -0.18139925]), array([ 2.        ,  0.02775933, -0.17683675]), array([ 2.01      ,  0.02766227, -0.17227426]), array([ 2.        ,  0.02756521, -0.16771177]), array([ 2.01      ,  0.02746814, -0.16314928]), array([ 2.        ,  0.02737108, -0.15858679]), array([ 2.01      ,  0.02727402, -0.1540243 ]), array([ 2.        ,  0.02717696, -0.1494618 ]), array([ 2.01      ,  0.0270799 , -0.14489931]), array([ 2.        ,  0.02698284, -0.14033682]), array([ 2.01      ,  0.02688578, -0.13577433]), array([ 2.        ,  0.02678871, -0.13121184]), array([ 2.01      ,  0.02669165, -0.12664935]), array([ 2.        ,  0.02659459, -0.12208685]), array([ 2.01      ,  0.02649753, -0.11752436]), array([ 2.        ,  0.02640047, -0.11296187]), array([ 2.01      ,  0.02630341, -0.10839938]), array([ 2.        ,  0.02620634, -0.10383689]), array([ 2.01      ,  0.02610928, -0.0992744 ]), array([ 2.        ,  0.02601222, -0.09471191]), array([ 2.01      ,  0.02591516, -0.09014941]), array([ 2.        ,  0.0258181 , -0.08558692]), array([ 2.01      ,  0.02572104, -0.08102443]), array([ 2.        ,  0.02562398, -0.07646194]), array([ 2.01      ,  0.02552691, -0.07189945]), array([ 2.        ,  0.02542985, -0.06733696]), array([ 2.01      ,  0.02533279, -0.06277446]), array([ 2.        ,  0.02523573, -0.05821197]), array([ 2.01      ,  0.02513867, -0.05364948]), array([ 2.        ,  0.02504161, -0.04908699]), array([ 2.01      ,  0.02494454, -0.0445245 ]), array([ 2.        ,  0.02484748, -0.03996201]), array([ 2.01      ,  0.02475042, -0.03539951]), array([ 2.        ,  0.02465336, -0.03083702]), array([ 2.01      ,  0.0245563 , -0.02627453]), array([ 2.        ,  0.02445924, -0.02171204]), array([ 2.01      ,  0.02436218, -0.01714955]), array([ 2.        ,  0.02426511, -0.01258706]), array([ 2.01      ,  0.02416805, -0.00802456]), array([ 2.        ,  0.02407099, -0.00346207]), array([2.01000000e+00, 2.39739289e-02, 1.10041841e-03]), array([2.        , 0.02387687, 0.00566291]), array([2.01      , 0.02377981, 0.0102254 ]), array([2.        , 0.02368274, 0.01478789]), array([2.01      , 0.02358568, 0.01935038]), array([2.        , 0.02348862, 0.02391288]), array([2.01      , 0.02339156, 0.02847537]), array([2.        , 0.0232945 , 0.03303786]), array([2.01      , 0.02319744, 0.03760035]), array([2.        , 0.02310037, 0.04216284]), array([2.01      , 0.02300331, 0.04672533]), array([2.        , 0.02290625, 0.05128783]), array([2.01      , 0.02280919, 0.05585032]), array([2.        , 0.02271213, 0.06041281]), array([2.01      , 0.02261507, 0.0649753 ]), array([2.        , 0.02251801, 0.06953779]), array([2.01      , 0.02242094, 0.07410028]), array([2.        , 0.02232388, 0.07866278]), array([2.01      , 0.02222682, 0.08322527]), array([2.        , 0.02212976, 0.08778776]), array([2.01      , 0.0220327 , 0.09235025]), array([2.        , 0.02193564, 0.09691274]), array([2.01      , 0.02183857, 0.10147523]), array([2.        , 0.02174151, 0.10603773]), array([2.01      , 0.02164445, 0.11060022]), array([2.        , 0.02154739, 0.11516271]), array([2.01      , 0.02145033, 0.1197252 ]), array([2.        , 0.02135327, 0.12428769]), array([2.01      , 0.02125621, 0.12885018]), array([2.        , 0.02115914, 0.13341267]), array([2.01      , 0.02106208, 0.13797517]), array([2.        , 0.02096502, 0.14253766]), array([2.01      , 0.02086796, 0.14710015]), array([2.        , 0.0207709 , 0.15166264]), array([2.01      , 0.02067384, 0.15622513]), array([2.        , 0.02057677, 0.16078762]), array([2.01      , 0.02047971, 0.16535012]), array([2.        , 0.02038265, 0.16991261]), array([2.01      , 0.02028559, 0.1744751 ]), array([2.        , 0.02018853, 0.17903759]), array([2.01      , 0.02009147, 0.18360008]), array([2.        , 0.01999441, 0.18816257]), array([2.01      , 0.01989734, 0.19272507]), array([2.        , 0.01980028, 0.19728756]), array([2.01      , 0.01970322, 0.20185005]), array([2.        , 0.01960616, 0.20641254]), array([2.01      , 0.0195091 , 0.21097503]), array([2.        , 0.01941204, 0.21553752]), array([2.01      , 0.01931497, 0.22010002]), array([2.        , 0.01921791, 0.22466251]), array([2.01      , 0.01912085, 0.229225  ]), array([2.        , 0.01902379, 0.23378749]), array([2.01      , 0.01892673, 0.23834998]), array([2.        , 0.01882967, 0.24291247]), array([2.01      , 0.01873261, 0.24747496]), array([2.        , 0.01863554, 0.25203746]), array([2.01      , 0.01853848, 0.25659995]), array([2.        , 0.01844142, 0.26116244]), array([2.01      , 0.01834436, 0.26572493]), array([2.        , 0.0182473 , 0.27028742]), array([2.01      , 0.01815024, 0.27484991]), array([2.        , 0.01805317, 0.27941241]), array([2.01      , 0.01795611, 0.2839749 ]), array([2.        , 0.01785905, 0.28853739]), array([2.01      , 0.01776199, 0.29309988]), array([2.        , 0.01766493, 0.29766237]), array([2.01      , 0.01756787, 0.30222486]), array([2.        , 0.01747081, 0.30678736]), array([2.01      , 0.01737374, 0.31134985]), array([2.        , 0.01727668, 0.31591234]), array([2.01      , 0.01717962, 0.32047483]), array([2.        , 0.01708256, 0.32503732]), array([2.01      , 0.0169855 , 0.32959981]), array([2.        , 0.01688844, 0.33416231]), array([2.01      , 0.01679137, 0.3387248 ]), array([2.        , 0.01669431, 0.34328729]), array([2.01      , 0.01659725, 0.34784978]), array([2.        , 0.01650019, 0.35241227]), array([2.01      , 0.01640313, 0.35697476]), array([2.        , 0.01630607, 0.36153725]), array([2.01      , 0.01620901, 0.36609975]), array([2.        , 0.01611194, 0.37066224]), array([2.01      , 0.01601488, 0.37522473]), array([2.        , 0.01591782, 0.37978722]), array([2.01      , 0.01582076, 0.38434971]), array([2.       , 0.0157237, 0.3889122]), array([2.01      , 0.01562664, 0.3934747 ]), array([2.        , 0.01552957, 0.39803719]), array([2.01      , 0.01543251, 0.40259968]), array([2.        , 0.01533545, 0.40716217]), array([2.01      , 0.01523839, 0.41172466]), array([2.        , 0.01514133, 0.41628715]), array([2.01      , 0.01504427, 0.42084965]), array([2.        , 0.0149472 , 0.42541214]), array([2.01      , 0.01485014, 0.42997463]), array([2.        , 0.01475308, 0.43453712]), array([2.01      , 0.01465602, 0.43909961]), array([2.        , 0.01455896, 0.4436621 ]), array([2.01      , 0.0144619 , 0.44822459]), array([2.        , 0.01436484, 0.45278709]), array([2.01      , 0.01426777, 0.45734958]), array([2.        , 0.01417071, 0.46191207]), array([2.01      , 0.01407365, 0.46647456]), array([2.        , 0.01397659, 0.47103705]), array([2.01      , 0.01387953, 0.47559954]), array([2.        , 0.01378247, 0.48016204]), array([2.01      , 0.0136854 , 0.48472453]), array([2.        , 0.01358834, 0.48928702]), array([2.01      , 0.01349128, 0.49384951]), array([2.        , 0.01339422, 0.498412  ]), array([2.01      , 0.01329716, 0.50297449]), array([2.        , 0.0132001 , 0.50753699]), array([2.01      , 0.01310304, 0.51209948]), array([2.        , 0.01300597, 0.51666197]), array([2.01      , 0.01290891, 0.52122446]), array([2.        , 0.01281185, 0.52578695]), array([2.01      , 0.01271479, 0.53034944]), array([2.        , 0.01261773, 0.53491194]), array([2.01      , 0.01252067, 0.53947443]), array([2.        , 0.0124236 , 0.54403692]), array([2.01      , 0.01232654, 0.54859941]), array([2.        , 0.01222948, 0.5531619 ]), array([2.01      , 0.01213242, 0.55772439]), array([2.        , 0.01203536, 0.56228688]), array([2.01      , 0.0119383 , 0.56684938]), array([2.        , 0.01184124, 0.57141187]), array([2.01      , 0.01174417, 0.57597436]), array([2.        , 0.01164711, 0.58053685]), array([2.01      , 0.01155005, 0.58509934]), array([2.        , 0.01145299, 0.58966183]), array([2.01      , 0.01135593, 0.59422433]), array([2.        , 0.01125887, 0.59878682]), array([2.01      , 0.0111618 , 0.60334931]), array([2.        , 0.01106474, 0.6079118 ]), array([2.01      , 0.01096768, 0.61247429]), array([2.        , 0.01087062, 0.61703678]), array([2.01      , 0.01077356, 0.62159928]), array([2.        , 0.0106765 , 0.62616177]), array([2.01      , 0.01057944, 0.63072426]), array([2.        , 0.01048237, 0.63528675]), array([2.01      , 0.01038531, 0.63984924]), array([2.        , 0.01028825, 0.64441173]), array([2.01      , 0.01019119, 0.64897423]), array([2.        , 0.01009413, 0.65353672]), array([2.01      , 0.00999707, 0.65809921]), array([2.       , 0.0099   , 0.6626617]), array([2.01      , 0.00980294, 0.66722419]), array([2.        , 0.00970588, 0.67178668]), array([2.01      , 0.00960882, 0.67634917]), array([2.        , 0.00951176, 0.68091167]), array([2.01      , 0.0094147 , 0.68547416]), array([2.        , 0.00931764, 0.69003665]), array([2.01      , 0.00922057, 0.69459914]), array([2.        , 0.00912351, 0.69916163]), array([2.01      , 0.00902645, 0.70372412]), array([2.        , 0.00892939, 0.70828662]), array([2.01      , 0.00883233, 0.71284911]), array([2.        , 0.00873527, 0.7174116 ]), array([2.01      , 0.0086382 , 0.72197409]), array([2.        , 0.00854114, 0.72653658]), array([2.01      , 0.00844408, 0.73109907]), array([2.        , 0.00834702, 0.73566157]), array([2.01      , 0.00824996, 0.74022406]), array([2.        , 0.0081529 , 0.74478655]), array([2.01      , 0.00805584, 0.74934904]), array([2.        , 0.00795877, 0.75391153]), array([2.01      , 0.00786171, 0.75847402]), array([2.        , 0.00776465, 0.76303652]), array([2.01      , 0.00766759, 0.76759901]), array([2.        , 0.00757053, 0.7721615 ]), array([2.01      , 0.00747347, 0.77672399]), array([2.        , 0.0073764 , 0.78128648]), array([2.01      , 0.00727934, 0.78584897]), array([2.        , 0.00718228, 0.79041146]), array([2.01      , 0.00708522, 0.79497396]), array([2.        , 0.00698816, 0.79953645]), array([2.01      , 0.0068911 , 0.80409894]), array([2.        , 0.00679404, 0.80866143]), array([2.01      , 0.00669697, 0.81322392]), array([2.        , 0.00659991, 0.81778641]), array([2.01      , 0.00650285, 0.82234891]), array([2.        , 0.00640579, 0.8269114 ]), array([2.01      , 0.00630873, 0.83147389]), array([2.        , 0.00621167, 0.83603638]), array([2.01      , 0.0061146 , 0.84059887]), array([2.        , 0.00601754, 0.84516136]), array([2.01      , 0.00592048, 0.84972386]), array([2.        , 0.00582342, 0.85428635]), array([2.01      , 0.00572636, 0.85884884]), array([2.        , 0.0056293 , 0.86341133]), array([2.01      , 0.00553223, 0.86797382]), array([2.        , 0.00543517, 0.87253631]), array([2.01      , 0.00533811, 0.87709881]), array([2.        , 0.00524105, 0.8816613 ]), array([2.01      , 0.00514399, 0.88622379]), array([2.        , 0.00504693, 0.89078628]), array([2.01      , 0.00494987, 0.89534877]), array([2.        , 0.0048528 , 0.89991126]), array([2.01      , 0.00475574, 0.90447375]), array([2.        , 0.00465868, 0.90903625]), array([2.01      , 0.00456162, 0.91359874]), array([2.        , 0.00446456, 0.91816123]), array([2.01      , 0.0043675 , 0.92272372]), array([2.        , 0.00427043, 0.92728621]), array([2.01      , 0.00417337, 0.9318487 ]), array([2.        , 0.00407631, 0.9364112 ]), array([2.01      , 0.00397925, 0.94097369]), array([2.        , 0.00388219, 0.94553618]), array([2.01      , 0.00378513, 0.95009867]), array([2.        , 0.00368807, 0.95466116]), array([2.01      , 0.003591  , 0.95922365]), array([2.        , 0.00349394, 0.96378615]), array([2.01      , 0.00339688, 0.96834864]), array([2.        , 0.00329982, 0.97291113]), array([2.01      , 0.00320276, 0.97747362]), array([2.        , 0.0031057 , 0.98203611]), array([2.01      , 0.00300863, 0.9865986 ]), array([2.        , 0.00291157, 0.9911611 ]), array([2.01      , 0.00281451, 0.99572359]), array([2.        , 0.00271745, 1.00028608]), array([2.01      , 0.00262039, 1.00484857]), array([2.        , 0.00252333, 1.00941106]), array([2.01      , 0.00242627, 1.01397355]), array([2.        , 0.0023292 , 1.01853604]), array([2.01      , 0.00223214, 1.02309854]), array([2.        , 0.00213508, 1.02766103]), array([2.01      , 0.00203802, 1.03222352]), array([2.00000000e+00, 1.94095769e-03, 1.03678601e+00]), array([2.01000000e+00, 1.84389615e-03, 1.04134850e+00]), array([2.00000000e+00, 1.74683460e-03, 1.04591099e+00]), array([2.01000000e+00, 1.64977305e-03, 1.05047349e+00]), array([2.00000000e+00, 1.55271151e-03, 1.05503598e+00]), array([2.01000000e+00, 1.45564996e-03, 1.05959847e+00]), array([2.00000000e+00, 1.35858841e-03, 1.06416096e+00]), array([2.01000000e+00, 1.26152686e-03, 1.06872345e+00]), array([2.00000000e+00, 1.16446532e-03, 1.07328594e+00]), array([2.01000000e+00, 1.06740377e-03, 1.07784844e+00]), array([2.00000000e+00, 9.70342224e-04, 1.08241093e+00]), array([2.01000000e+00, 8.73280677e-04, 1.08697342e+00]), array([2.00000000e+00, 7.76219130e-04, 1.09153591e+00]), array([2.01000000e+00, 6.79157583e-04, 1.09609840e+00]), array([2.00000000e+00, 5.82096036e-04, 1.10066089e+00]), array([2.01000000e+00, 4.85034489e-04, 1.10522339e+00]), array([2.00000000e+00, 3.87972942e-04, 1.10978588e+00]), array([2.01000000e+00, 2.90911395e-04, 1.11434837e+00]), array([2.00000000e+00, 1.93849848e-04, 1.11891086e+00]), array([2.01000000e+00, 9.67883012e-05, 1.12347335e+00]), array([ 2.00000000e+00, -2.73245798e-07,  1.12803584e+00]), array([ 2.01000000e+00, -9.73347928e-05,  1.13259833e+00]), array([ 2.00000000e+00, -1.94396340e-04,  1.13716083e+00]), array([ 2.01000000e+00, -2.91457887e-04,  1.14172332e+00]), array([ 2.00000000e+00, -3.88519434e-04,  1.14628581e+00]), array([ 2.01000000e+00, -4.85580981e-04,  1.15084830e+00]), array([ 2.00000000e+00, -5.82642528e-04,  1.15541079e+00]), array([ 2.01000000e+00, -6.79704075e-04,  1.15997328e+00]), array([ 2.00000000e+00, -7.76765622e-04,  1.16453578e+00]), array([ 2.01000000e+00, -8.73827169e-04,  1.16909827e+00]), array([ 2.00000000e+00, -9.70888716e-04,  1.17366076e+00]), array([ 2.01000000e+00, -1.06795026e-03,  1.17822325e+00]), array([ 2.00000000e+00, -1.16501181e-03,  1.18278574e+00]), array([ 2.01000000e+00, -1.26207336e-03,  1.18734823e+00]), array([ 2.00000000e+00, -1.35913490e-03,  1.19191073e+00]), array([ 2.01000000e+00, -1.45619645e-03,  1.19647322e+00]), array([ 2.00000000e+00, -1.55325800e-03,  1.20103571e+00]), array([ 2.01000000e+00, -1.65031954e-03,  1.20559820e+00]), array([ 2.00000000e+00, -1.74738109e-03,  1.21016069e+00]), array([ 2.01000000e+00, -1.84444264e-03,  1.21472318e+00]), array([ 2.00000000e+00, -1.94150419e-03,  1.21928567e+00]), array([ 2.01      , -0.00203857,  1.22384817]), array([ 2.        , -0.00213563,  1.22841066]), array([ 2.01      , -0.00223269,  1.23297315]), array([ 2.        , -0.00232975,  1.23753564]), array([ 2.01      , -0.00242681,  1.24209813]), array([ 2.        , -0.00252387,  1.24666062]), array([ 2.00731919, -0.00259491,  1.25      ]), array([ 2.        , -0.00252387,  1.24666062])]</t>
  </si>
  <si>
    <t>[array([ 2.00089648,  0.04330827, -0.90724196]), array([ 2.        ,  0.04327998, -0.90684297]), array([ 2.01      ,  0.04296443, -0.90239233]), array([ 2.        ,  0.04264887, -0.89794168]), array([ 2.01      ,  0.04233331, -0.89349103]), array([ 2.        ,  0.04201775, -0.88904039]), array([ 2.01      ,  0.04170219, -0.88458974]), array([ 2.        ,  0.04138663, -0.8801391 ]), array([ 2.01      ,  0.04107107, -0.87568845]), array([ 2.        ,  0.04075551, -0.87123781]), array([ 2.01      ,  0.04043996, -0.86678716]), array([ 2.        ,  0.0401244 , -0.86233652]), array([ 2.01      ,  0.03980884, -0.85788587]), array([ 2.        ,  0.03949328, -0.85343522]), array([ 2.01      ,  0.03917772, -0.84898458]), array([ 2.        ,  0.03886216, -0.84453393]), array([ 2.01      ,  0.0385466 , -0.84008329]), array([ 2.        ,  0.03823104, -0.83563264]), array([ 2.01      ,  0.03791549, -0.831182  ]), array([ 2.        ,  0.03759993, -0.82673135]), array([ 2.01      ,  0.03728437, -0.82228071]), array([ 2.        ,  0.03696881, -0.81783006]), array([ 2.01      ,  0.03665325, -0.81337942]), array([ 2.        ,  0.03633769, -0.80892877]), array([ 2.01      ,  0.03602213, -0.80447812]), array([ 2.        ,  0.03570658, -0.80002748]), array([ 2.01      ,  0.03539102, -0.79557683]), array([ 2.        ,  0.03507546, -0.79112619]), array([ 2.01      ,  0.0347599 , -0.78667554]), array([ 2.        ,  0.03444434, -0.7822249 ]), array([ 2.01      ,  0.03412878, -0.77777425]), array([ 2.        ,  0.03381322, -0.77332361]), array([ 2.01      ,  0.03349766, -0.76887296]), array([ 2.        ,  0.03318211, -0.76442231]), array([ 2.01      ,  0.03286655, -0.75997167]), array([ 2.        ,  0.03255099, -0.75552102]), array([ 2.01      ,  0.03223543, -0.75107038]), array([ 2.        ,  0.03191987, -0.74661973]), array([ 2.01      ,  0.03160431, -0.74216909]), array([ 2.        ,  0.03128875, -0.73771844]), array([ 2.01     ,  0.0309732, -0.7332678]), array([ 2.        ,  0.03065764, -0.72881715]), array([ 2.01      ,  0.03034208, -0.72436651]), array([ 2.        ,  0.03002652, -0.71991586]), array([ 2.01      ,  0.02971096, -0.71546521]), array([ 2.        ,  0.0293954 , -0.71101457]), array([ 2.01      ,  0.02907984, -0.70656392]), array([ 2.        ,  0.02876428, -0.70211328]), array([ 2.01      ,  0.02844873, -0.69766263]), array([ 2.        ,  0.02813317, -0.69321199]), array([ 2.01      ,  0.02781761, -0.68876134]), array([ 2.        ,  0.02750205, -0.6843107 ]), array([ 2.01      ,  0.02718649, -0.67986005]), array([ 2.        ,  0.02687093, -0.67540941]), array([ 2.01      ,  0.02655537, -0.67095876]), array([ 2.        ,  0.02623982, -0.66650811]), array([ 2.01      ,  0.02592426, -0.66205747]), array([ 2.        ,  0.0256087 , -0.65760682]), array([ 2.01      ,  0.02529314, -0.65315618]), array([ 2.        ,  0.02497758, -0.64870553]), array([ 2.01      ,  0.02466202, -0.64425489]), array([ 2.        ,  0.02434646, -0.63980424]), array([ 2.01     ,  0.0240309, -0.6353536]), array([ 2.        ,  0.02371535, -0.63090295]), array([ 2.01      ,  0.02339979, -0.6264523 ]), array([ 2.        ,  0.02308423, -0.62200166]), array([ 2.01      ,  0.02276867, -0.61755101]), array([ 2.        ,  0.02245311, -0.61310037]), array([ 2.01      ,  0.02213755, -0.60864972]), array([ 2.        ,  0.02182199, -0.60419908]), array([ 2.01      ,  0.02150643, -0.59974843]), array([ 2.        ,  0.02119088, -0.59529779]), array([ 2.01      ,  0.02087532, -0.59084714]), array([ 2.        ,  0.02055976, -0.5863965 ]), array([ 2.01      ,  0.0202442 , -0.58194585]), array([ 2.        ,  0.01992864, -0.5774952 ]), array([ 2.01      ,  0.01961308, -0.57304456]), array([ 2.        ,  0.01929752, -0.56859391]), array([ 2.01      ,  0.01898197, -0.56414327]), array([ 2.        ,  0.01866641, -0.55969262]), array([ 2.01      ,  0.01835085, -0.55524198]), array([ 2.        ,  0.01803529, -0.55079133]), array([ 2.01      ,  0.01771973, -0.54634069]), array([ 2.        ,  0.01740417, -0.54189004]), array([ 2.01      ,  0.01708861, -0.53743939]), array([ 2.        ,  0.01677305, -0.53298875]), array([ 2.01     ,  0.0164575, -0.5285381]), array([ 2.        ,  0.01614194, -0.52408746]), array([ 2.01      ,  0.01582638, -0.51963681]), array([ 2.        ,  0.01551082, -0.51518617]), array([ 2.01      ,  0.01519526, -0.51073552]), array([ 2.        ,  0.0148797 , -0.50628488]), array([ 2.01      ,  0.01456414, -0.50183423]), array([ 2.        ,  0.01424859, -0.49738359]), array([ 2.01      ,  0.01393303, -0.49293294]), array([ 2.        ,  0.01361747, -0.48848229]), array([ 2.01      ,  0.01330191, -0.48403165]), array([ 2.        ,  0.01298635, -0.479581  ]), array([ 2.01      ,  0.01267079, -0.47513036]), array([ 2.        ,  0.01235523, -0.47067971]), array([ 2.01      ,  0.01203967, -0.46622907]), array([ 2.        ,  0.01172412, -0.46177842]), array([ 2.01      ,  0.01140856, -0.45732778]), array([ 2.        ,  0.011093  , -0.45287713]), array([ 2.01      ,  0.01077744, -0.44842648]), array([ 2.        ,  0.01046188, -0.44397584]), array([ 2.01      ,  0.01014632, -0.43952519]), array([ 2.        ,  0.00983076, -0.43507455]), array([ 2.01     ,  0.0095152, -0.4306239]), array([ 2.        ,  0.00919965, -0.42617326]), array([ 2.01      ,  0.00888409, -0.42172261]), array([ 2.        ,  0.00856853, -0.41727197]), array([ 2.01      ,  0.00825297, -0.41282132]), array([ 2.        ,  0.00793741, -0.40837068]), array([ 2.01      ,  0.00762185, -0.40392003]), array([ 2.        ,  0.00730629, -0.39946938]), array([ 2.01      ,  0.00699074, -0.39501874]), array([ 2.        ,  0.00667518, -0.39056809]), array([ 2.01      ,  0.00635962, -0.38611745]), array([ 2.        ,  0.00604406, -0.3816668 ]), array([ 2.01      ,  0.0057285 , -0.37721616]), array([ 2.        ,  0.00541294, -0.37276551]), array([ 2.01      ,  0.00509738, -0.36831487]), array([ 2.        ,  0.00478182, -0.36386422]), array([ 2.01      ,  0.00446627, -0.35941357]), array([ 2.        ,  0.00415071, -0.35496293]), array([ 2.01      ,  0.00383515, -0.35051228]), array([ 2.        ,  0.00351959, -0.34606164]), array([ 2.01      ,  0.00320403, -0.34161099]), array([ 2.        ,  0.00288847, -0.33716035]), array([ 2.01      ,  0.00257291, -0.3327097 ]), array([ 2.        ,  0.00225736, -0.32825906]), array([ 2.01000000e+00,  1.94179643e-03, -3.23808411e-01]), array([ 2.00000000e+00,  1.62623774e-03, -3.19357765e-01]), array([ 2.01000000e+00,  1.31067906e-03, -3.14907120e-01]), array([ 2.00000000e+00,  9.95120377e-04, -3.10456474e-01]), array([ 2.01000000e+00,  6.79561694e-04, -3.06005829e-01]), array([ 2.00000000e+00,  3.64003011e-04, -3.01555183e-01]), array([ 2.01000000e+00,  4.84443280e-05, -2.97104538e-01]), array([ 2.00000000e+00, -2.67114355e-04, -2.92653892e-01]), array([ 2.01000000e+00, -5.82673038e-04, -2.88203247e-01]), array([ 2.00000000e+00, -8.98231721e-04, -2.83752601e-01]), array([ 2.01000000e+00, -1.21379040e-03, -2.79301956e-01]), array([ 2.00000000e+00, -1.52934909e-03, -2.74851310e-01]), array([ 2.01000000e+00, -1.84490777e-03, -2.70400665e-01]), array([ 2.        , -0.00216047, -0.26595002]), array([ 2.01      , -0.00247603, -0.26149937]), array([ 2.        , -0.00279158, -0.25704873]), array([ 2.01      , -0.00310714, -0.25259808]), array([ 2.        , -0.0034227 , -0.24814744]), array([ 2.01      , -0.00373826, -0.24369679]), array([ 2.        , -0.00405382, -0.23924615]), array([ 2.01      , -0.00436938, -0.2347955 ]), array([ 2.        , -0.00468494, -0.23034486]), array([ 2.01      , -0.00500049, -0.22589421]), array([ 2.        , -0.00531605, -0.22144356]), array([ 2.01      , -0.00563161, -0.21699292]), array([ 2.        , -0.00594717, -0.21254227]), array([ 2.01      , -0.00626273, -0.20809163]), array([ 2.        , -0.00657829, -0.20364098]), array([ 2.01      , -0.00689385, -0.19919034]), array([ 2.        , -0.00720941, -0.19473969]), array([ 2.01      , -0.00752496, -0.19028905]), array([ 2.        , -0.00784052, -0.1858384 ]), array([ 2.01      , -0.00815608, -0.18138775]), array([ 2.        , -0.00847164, -0.17693711]), array([ 2.01      , -0.0087872 , -0.17248646]), array([ 2.        , -0.00910276, -0.16803582]), array([ 2.01      , -0.00941832, -0.16358517]), array([ 2.        , -0.00973387, -0.15913453]), array([ 2.01      , -0.01004943, -0.15468388]), array([ 2.        , -0.01036499, -0.15023324]), array([ 2.01      , -0.01068055, -0.14578259]), array([ 2.        , -0.01099611, -0.14133195]), array([ 2.01      , -0.01131167, -0.1368813 ]), array([ 2.        , -0.01162723, -0.13243065]), array([ 2.01      , -0.01194279, -0.12798001]), array([ 2.        , -0.01225834, -0.12352936]), array([ 2.01      , -0.0125739 , -0.11907872]), array([ 2.        , -0.01288946, -0.11462807]), array([ 2.01      , -0.01320502, -0.11017743]), array([ 2.        , -0.01352058, -0.10572678]), array([ 2.01      , -0.01383614, -0.10127614]), array([ 2.        , -0.0141517 , -0.09682549]), array([ 2.01      , -0.01446726, -0.09237484]), array([ 2.        , -0.01478281, -0.0879242 ]), array([ 2.01      , -0.01509837, -0.08347355]), array([ 2.        , -0.01541393, -0.07902291]), array([ 2.01      , -0.01572949, -0.07457226]), array([ 2.        , -0.01604505, -0.07012162]), array([ 2.01      , -0.01636061, -0.06567097]), array([ 2.        , -0.01667617, -0.06122033]), array([ 2.01      , -0.01699172, -0.05676968]), array([ 2.        , -0.01730728, -0.05231904]), array([ 2.01      , -0.01762284, -0.04786839]), array([ 2.        , -0.0179384 , -0.04341774]), array([ 2.01      , -0.01825396, -0.0389671 ]), array([ 2.        , -0.01856952, -0.03451645]), array([ 2.01      , -0.01888508, -0.03006581]), array([ 2.        , -0.01920064, -0.02561516]), array([ 2.01      , -0.01951619, -0.02116452]), array([ 2.        , -0.01983175, -0.01671387]), array([ 2.01      , -0.02014731, -0.01226323]), array([ 2.        , -0.02046287, -0.00781258]), array([ 2.01      , -0.02077843, -0.00336193]), array([ 2.00000000e+00, -2.10939874e-02,  1.08871063e-03]), array([ 2.01      , -0.02140955,  0.00553936]), array([ 2.       , -0.0217251,  0.00999  ]), array([ 2.01      , -0.02204066,  0.01444065]), array([ 2.        , -0.02235622,  0.01889129]), array([ 2.01      , -0.02267178,  0.02334194]), array([ 2.        , -0.02298734,  0.02779258]), array([ 2.01      , -0.0233029 ,  0.03224323]), array([ 2.        , -0.02361846,  0.03669387]), array([ 2.01      , -0.02393402,  0.04114452]), array([ 2.        , -0.02424957,  0.04559517]), array([ 2.01      , -0.02456513,  0.05004581]), array([ 2.        , -0.02488069,  0.05449646]), array([ 2.01      , -0.02519625,  0.0589471 ]), array([ 2.        , -0.02551181,  0.06339775]), array([ 2.01      , -0.02582737,  0.06784839]), array([ 2.        , -0.02614293,  0.07229904]), array([ 2.01      , -0.02645849,  0.07674968]), array([ 2.        , -0.02677404,  0.08120033]), array([ 2.01      , -0.0270896 ,  0.08565098]), array([ 2.        , -0.02740516,  0.09010162]), array([ 2.01      , -0.02772072,  0.09455227]), array([ 2.        , -0.02803628,  0.09900291]), array([ 2.01      , -0.02835184,  0.10345356]), array([ 2.       , -0.0286674,  0.1079042]), array([ 2.01      , -0.02898295,  0.11235485]), array([ 2.        , -0.02929851,  0.11680549]), array([ 2.01      , -0.02961407,  0.12125614]), array([ 2.        , -0.02992963,  0.12570678]), array([ 2.01      , -0.03024519,  0.13015743]), array([ 2.        , -0.03056075,  0.13460808]), array([ 2.01      , -0.03087631,  0.13905872]), array([ 2.        , -0.03119187,  0.14350937]), array([ 2.01      , -0.03150742,  0.14796001]), array([ 2.        , -0.03182298,  0.15241066]), array([ 2.01      , -0.03213854,  0.1568613 ]), array([ 2.        , -0.0324541 ,  0.16131195]), array([ 2.01      , -0.03276966,  0.16576259]), array([ 2.        , -0.03308522,  0.17021324]), array([ 2.01      , -0.03340078,  0.17466389]), array([ 2.        , -0.03371633,  0.17911453]), array([ 2.01      , -0.03403189,  0.18356518]), array([ 2.        , -0.03434745,  0.18801582]), array([ 2.01      , -0.03466301,  0.19246647]), array([ 2.        , -0.03497857,  0.19691711]), array([ 2.01      , -0.03529413,  0.20136776]), array([ 2.        , -0.03560969,  0.2058184 ]), array([ 2.01      , -0.03592525,  0.21026905]), array([ 2.        , -0.0362408 ,  0.21471969]), array([ 2.01      , -0.03655636,  0.21917034]), array([ 2.        , -0.03687192,  0.22362099]), array([ 2.01      , -0.03718748,  0.22807163]), array([ 2.        , -0.03750304,  0.23252228]), array([ 2.01      , -0.0378186 ,  0.23697292]), array([ 2.        , -0.03813416,  0.24142357]), array([ 2.01      , -0.03844971,  0.24587421]), array([ 2.        , -0.03876527,  0.25032486]), array([ 2.01      , -0.03908083,  0.2547755 ]), array([ 2.        , -0.03939639,  0.25922615]), array([ 2.01      , -0.03971195,  0.26367679]), array([ 2.        , -0.04002751,  0.26812744]), array([ 2.01      , -0.04034307,  0.27257809]), array([ 2.        , -0.04065863,  0.27702873]), array([ 2.01      , -0.04097418,  0.28147938]), array([ 2.        , -0.04128974,  0.28593002]), array([ 2.01      , -0.0416053 ,  0.29038067]), array([ 2.        , -0.04192086,  0.29483131]), array([ 2.01      , -0.04223642,  0.29928196]), array([ 2.        , -0.04255198,  0.3037326 ]), array([ 2.01      , -0.04286754,  0.30818325]), array([ 2.       , -0.0431831,  0.3126339]), array([ 2.01      , -0.04349865,  0.31708454]), array([ 2.        , -0.04381421,  0.32153519]), array([ 2.01      , -0.04412977,  0.32598583]), array([ 2.        , -0.04444533,  0.33043648]), array([ 2.01      , -0.04476089,  0.33488712]), array([ 2.        , -0.04507645,  0.33933777]), array([ 2.01      , -0.04539201,  0.34378841]), array([ 2.        , -0.04570756,  0.34823906]), array([ 2.01      , -0.04602312,  0.3526897 ]), array([ 2.        , -0.04633868,  0.35714035]), array([ 2.01      , -0.04665424,  0.361591  ]), array([ 2.        , -0.0469698 ,  0.36604164]), array([ 2.01      , -0.04728536,  0.37049229]), array([ 2.        , -0.04760092,  0.37494293]), array([ 2.01      , -0.04791648,  0.37939358]), array([ 2.        , -0.04823203,  0.38384422]), array([ 2.01      , -0.04854759,  0.38829487]), array([ 2.        , -0.04886315,  0.39274551]), array([ 2.01      , -0.04917871,  0.39719616]), array([ 2.        , -0.04949427,  0.40164681]), array([ 2.01      , -0.04980983,  0.40609745]), array([ 2.        , -0.05012539,  0.4105481 ]), array([ 2.01      , -0.05044094,  0.41499874]), array([ 2.        , -0.0507565 ,  0.41944939]), array([ 2.01      , -0.05107206,  0.42390003]), array([ 2.        , -0.05138762,  0.42835068]), array([ 2.01      , -0.05170318,  0.43280132]), array([ 2.        , -0.05201874,  0.43725197]), array([ 2.01      , -0.0523343 ,  0.44170261]), array([ 2.        , -0.05264986,  0.44615326]), array([ 2.01      , -0.05296541,  0.45060391]), array([ 2.        , -0.05328097,  0.45505455]), array([ 2.01      , -0.05359653,  0.4595052 ]), array([ 2.        , -0.05391209,  0.46395584]), array([ 2.01      , -0.05422765,  0.46840649]), array([ 2.        , -0.05454321,  0.47285713]), array([ 2.01      , -0.05485877,  0.47730778]), array([ 2.        , -0.05517433,  0.48175842]), array([ 2.01      , -0.05548988,  0.48620907]), array([ 2.        , -0.05580544,  0.49065972]), array([ 2.01      , -0.056121  ,  0.49511036]), array([ 2.        , -0.05643656,  0.49956101]), array([ 2.01      , -0.05675212,  0.50401165]), array([ 2.        , -0.05706768,  0.5084623 ]), array([ 2.01      , -0.05738324,  0.51291294]), array([ 2.        , -0.05769879,  0.51736359]), array([ 2.01      , -0.05801435,  0.52181423]), array([ 2.        , -0.05832991,  0.52626488]), array([ 2.01      , -0.05864547,  0.53071552]), array([ 2.        , -0.05896103,  0.53516617]), array([ 2.01      , -0.05927659,  0.53961682]), array([ 2.        , -0.05959215,  0.54406746]), array([ 2.01      , -0.05990771,  0.54851811]), array([ 2.        , -0.06022326,  0.55296875]), array([ 2.01      , -0.06053882,  0.5574194 ]), array([ 2.        , -0.06085438,  0.56187004]), array([ 2.01      , -0.06116994,  0.56632069]), array([ 2.        , -0.0614855 ,  0.57077133]), array([ 2.01      , -0.06180106,  0.57522198]), array([ 2.        , -0.06211662,  0.57967263]), array([ 2.01      , -0.06243217,  0.58412327]), array([ 2.        , -0.06274773,  0.58857392]), array([ 2.01      , -0.06306329,  0.59302456]), array([ 2.        , -0.06337885,  0.59747521]), array([ 2.01      , -0.06369441,  0.60192585]), array([ 2.        , -0.06400997,  0.6063765 ]), array([ 2.01      , -0.06432553,  0.61082714]), array([ 2.        , -0.06464109,  0.61527779]), array([ 2.01      , -0.06495664,  0.61972843]), array([ 2.        , -0.0652722 ,  0.62417908]), array([ 2.01      , -0.06558776,  0.62862973]), array([ 2.        , -0.06590332,  0.63308037]), array([ 2.01      , -0.06621888,  0.63753102]), array([ 2.        , -0.06653444,  0.64198166]), array([ 2.01      , -0.06685   ,  0.64643231]), array([ 2.        , -0.06716556,  0.65088295]), array([ 2.01      , -0.06748111,  0.6553336 ]), array([ 2.        , -0.06779667,  0.65978424]), array([ 2.01      , -0.06811223,  0.66423489]), array([ 2.        , -0.06842779,  0.66868554]), array([ 2.01      , -0.06874335,  0.67313618]), array([ 2.        , -0.06905891,  0.67758683]), array([ 2.01      , -0.06937447,  0.68203747]), array([ 2.        , -0.06969002,  0.68648812]), array([ 2.01      , -0.07000558,  0.69093876]), array([ 2.        , -0.07032114,  0.69538941]), array([ 2.01      , -0.0706367 ,  0.69984005]), array([ 2.        , -0.07095226,  0.7042907 ]), array([ 2.01      , -0.07126782,  0.70874134]), array([ 2.        , -0.07158338,  0.71319199]), array([ 2.01      , -0.07189894,  0.71764264]), array([ 2.        , -0.07221449,  0.72209328]), array([ 2.01      , -0.07253005,  0.72654393]), array([ 2.        , -0.07284561,  0.73099457]), array([ 2.01      , -0.07316117,  0.73544522]), array([ 2.        , -0.07347673,  0.73989586]), array([ 2.01      , -0.07379229,  0.74434651]), array([ 2.        , -0.07410785,  0.74879715]), array([ 2.01     , -0.0744234,  0.7532478]), array([ 2.        , -0.07473896,  0.75769845]), array([ 2.01      , -0.07505452,  0.76214909]), array([ 2.        , -0.07537008,  0.76659974]), array([ 2.01      , -0.07568564,  0.77105038]), array([ 2.        , -0.0760012 ,  0.77550103]), array([ 2.01      , -0.07631676,  0.77995167]), array([ 2.        , -0.07663232,  0.78440232]), array([ 2.01      , -0.07694787,  0.78885296]), array([ 2.        , -0.07726343,  0.79330361]), array([ 2.01      , -0.07757899,  0.79775425]), array([ 2.        , -0.07789455,  0.8022049 ]), array([ 2.01      , -0.07821011,  0.80665555]), array([ 2.        , -0.07852567,  0.81110619]), array([ 2.01      , -0.07884123,  0.81555684]), array([ 2.        , -0.07915679,  0.82000748]), array([ 2.01      , -0.07947234,  0.82445813]), array([ 2.        , -0.0797879 ,  0.82890877]), array([ 2.01      , -0.08010346,  0.83335942]), array([ 2.        , -0.08041902,  0.83781006]), array([ 2.01      , -0.08073458,  0.84226071]), array([ 2.        , -0.08105014,  0.84671136]), array([ 2.01     , -0.0813657,  0.851162 ]), array([ 2.        , -0.08168125,  0.85561265]), array([ 2.01      , -0.08199681,  0.86006329]), array([ 2.        , -0.08231237,  0.86451394]), array([ 2.01      , -0.08262793,  0.86896458]), array([ 2.        , -0.08294349,  0.87341523]), array([ 2.01      , -0.08325905,  0.87786587]), array([ 2.        , -0.08357461,  0.88231652]), array([ 2.01      , -0.08389017,  0.88676716]), array([ 2.        , -0.08420572,  0.89121781]), array([ 2.01      , -0.08452128,  0.89566846]), array([ 2.        , -0.08483684,  0.9001191 ]), array([ 2.01      , -0.0851524 ,  0.90456975]), array([ 2.        , -0.08546796,  0.90902039]), array([ 2.01      , -0.08578352,  0.91347104]), array([ 2.        , -0.08609908,  0.91792168]), array([ 2.01      , -0.08641463,  0.92237233]), array([ 2.        , -0.08673019,  0.92682297]), array([ 2.01      , -0.08704575,  0.93127362]), array([ 2.        , -0.08736131,  0.93572427]), array([ 2.01      , -0.08767687,  0.94017491]), array([ 2.        , -0.08799243,  0.94462556]), array([ 2.01      , -0.08830799,  0.9490762 ]), array([ 2.        , -0.08862355,  0.95352685]), array([ 2.01      , -0.0889391 ,  0.95797749]), array([ 2.        , -0.08925466,  0.96242814]), array([ 2.01      , -0.08957022,  0.96687878]), array([ 2.        , -0.08988578,  0.97132943]), array([ 2.01      , -0.09020134,  0.97578007]), array([ 2.        , -0.0905169 ,  0.98023072]), array([ 2.01      , -0.09083246,  0.98468137]), array([ 2.        , -0.09114802,  0.98913201]), array([ 2.01      , -0.09146357,  0.99358266]), array([ 2.        , -0.09177913,  0.9980333 ]), array([ 2.01      , -0.09209469,  1.00248395]), array([ 2.        , -0.09241025,  1.00693459]), array([ 2.01      , -0.09272581,  1.01138524]), array([ 2.        , -0.09304137,  1.01583588]), array([ 2.01      , -0.09335693,  1.02028653]), array([ 2.        , -0.09367248,  1.02473718]), array([ 2.01      , -0.09398804,  1.02918782]), array([ 2.        , -0.0943036 ,  1.03363847]), array([ 2.01      , -0.09461916,  1.03808911]), array([ 2.        , -0.09493472,  1.04253976]), array([ 2.01      , -0.09525028,  1.0469904 ]), array([ 2.        , -0.09556584,  1.05144105]), array([ 2.01      , -0.0958814 ,  1.05589169]), array([ 2.        , -0.09619695,  1.06034234]), array([ 2.01      , -0.09651251,  1.06479298]), array([ 2.        , -0.09682807,  1.06924363]), array([ 2.01      , -0.09714363,  1.07369428]), array([ 2.        , -0.09745919,  1.07814492]), array([ 2.01      , -0.09777475,  1.08259557]), array([ 2.        , -0.09809031,  1.08704621]), array([ 2.01      , -0.09840586,  1.09149686]), array([ 2.        , -0.09872142,  1.0959475 ]), array([ 2.01      , -0.09903698,  1.10039815]), array([ 2.        , -0.09935254,  1.10484879]), array([ 2.01      , -0.0996681 ,  1.10929944]), array([ 2.        , -0.09998366,  1.11375009]), array([ 2.01      , -0.10029922,  1.11820073]), array([ 2.        , -0.10061478,  1.12265138]), array([ 2.01      , -0.10093033,  1.12710202]), array([ 2.        , -0.10124589,  1.13155267]), array([ 2.01      , -0.10156145,  1.13600331]), array([ 2.        , -0.10187701,  1.14045396]), array([ 2.01      , -0.10219257,  1.1449046 ]), array([ 2.        , -0.10250813,  1.14935525]), array([ 2.01      , -0.10282369,  1.15380589]), array([ 2.        , -0.10313924,  1.15825654]), array([ 2.01      , -0.1034548 ,  1.16270719]), array([ 2.        , -0.10377036,  1.16715783]), array([ 2.01      , -0.10408592,  1.17160848]), array([ 2.        , -0.10440148,  1.17605912]), array([ 2.01      , -0.10471704,  1.18050977]), array([ 2.        , -0.1050326 ,  1.18496041]), array([ 2.01      , -0.10534816,  1.18941106]), array([ 2.        , -0.10566371,  1.1938617 ]), array([ 2.01      , -0.10597927,  1.19831235]), array([ 2.        , -0.10629483,  1.202763  ]), array([ 2.01      , -0.10661039,  1.20721364]), array([ 2.        , -0.10692595,  1.21166429]), array([ 2.01      , -0.10724151,  1.21611493]), array([ 2.        , -0.10755707,  1.22056558]), array([ 2.01      , -0.10787263,  1.22501622]), array([ 2.        , -0.10818818,  1.22946687]), array([ 2.01      , -0.10850374,  1.23391751]), array([ 2.        , -0.1088193 ,  1.23836816]), array([ 2.01      , -0.10913486,  1.2428188 ]), array([ 2.        , -0.10945042,  1.24726945]), array([ 2.00613518, -0.10964402,  1.25      ]), array([ 2.        , -0.10945042,  1.24726945])]</t>
  </si>
  <si>
    <t>[array([ 2.00170244, -0.04429956,  0.37934473]), array([ 2.        , -0.04427345,  0.37900428]), array([ 2.01      , -0.04412012,  0.37700455]), array([ 2.        , -0.04396678,  0.37500481]), array([ 2.01      , -0.04381345,  0.37300507]), array([ 2.        , -0.04366012,  0.37100533]), array([ 2.01      , -0.04350679,  0.36900559]), array([ 2.        , -0.04335345,  0.36700585]), array([ 2.01      , -0.04320012,  0.36500611]), array([ 2.        , -0.04304679,  0.36300637]), array([ 2.01      , -0.04289345,  0.36100663]), array([ 2.        , -0.04274012,  0.35900689]), array([ 2.01      , -0.04258679,  0.35700715]), array([ 2.        , -0.04243345,  0.35500741]), array([ 2.01      , -0.04228012,  0.35300767]), array([ 2.        , -0.04212679,  0.35100793]), array([ 2.01      , -0.04197345,  0.34900819]), array([ 2.        , -0.04182012,  0.34700845]), array([ 2.01      , -0.04166679,  0.34500871]), array([ 2.        , -0.04151345,  0.34300897]), array([ 2.01      , -0.04136012,  0.34100924]), array([ 2.        , -0.04120679,  0.3390095 ]), array([ 2.01      , -0.04105345,  0.33700976]), array([ 2.        , -0.04090012,  0.33501002]), array([ 2.01      , -0.04074679,  0.33301028]), array([ 2.        , -0.04059345,  0.33101054]), array([ 2.01      , -0.04044012,  0.3290108 ]), array([ 2.        , -0.04028679,  0.32701106]), array([ 2.01      , -0.04013346,  0.32501132]), array([ 2.        , -0.03998012,  0.32301158]), array([ 2.01      , -0.03982679,  0.32101184]), array([ 2.        , -0.03967346,  0.3190121 ]), array([ 2.01      , -0.03952012,  0.31701236]), array([ 2.        , -0.03936679,  0.31501262]), array([ 2.01      , -0.03921346,  0.31301288]), array([ 2.        , -0.03906012,  0.31101314]), array([ 2.01      , -0.03890679,  0.3090134 ]), array([ 2.        , -0.03875346,  0.30701367]), array([ 2.01      , -0.03860012,  0.30501393]), array([ 2.        , -0.03844679,  0.30301419]), array([ 2.01      , -0.03829346,  0.30101445]), array([ 2.        , -0.03814012,  0.29901471]), array([ 2.01      , -0.03798679,  0.29701497]), array([ 2.        , -0.03783346,  0.29501523]), array([ 2.01      , -0.03768012,  0.29301549]), array([ 2.        , -0.03752679,  0.29101575]), array([ 2.01      , -0.03737346,  0.28901601]), array([ 2.        , -0.03722013,  0.28701627]), array([ 2.01      , -0.03706679,  0.28501653]), array([ 2.        , -0.03691346,  0.28301679]), array([ 2.01      , -0.03676013,  0.28101705]), array([ 2.        , -0.03660679,  0.27901731]), array([ 2.01      , -0.03645346,  0.27701757]), array([ 2.        , -0.03630013,  0.27501783]), array([ 2.01      , -0.03614679,  0.27301809]), array([ 2.        , -0.03599346,  0.27101836]), array([ 2.01      , -0.03584013,  0.26901862]), array([ 2.        , -0.03568679,  0.26701888]), array([ 2.01      , -0.03553346,  0.26501914]), array([ 2.        , -0.03538013,  0.2630194 ]), array([ 2.01      , -0.03522679,  0.26101966]), array([ 2.        , -0.03507346,  0.25901992]), array([ 2.01      , -0.03492013,  0.25702018]), array([ 2.        , -0.03476679,  0.25502044]), array([ 2.01      , -0.03461346,  0.2530207 ]), array([ 2.        , -0.03446013,  0.25102096]), array([ 2.01      , -0.03430679,  0.24902122]), array([ 2.        , -0.03415346,  0.24702148]), array([ 2.01      , -0.03400013,  0.24502174]), array([ 2.       , -0.0338468,  0.243022 ]), array([ 2.01      , -0.03369346,  0.24102226]), array([ 2.        , -0.03354013,  0.23902252]), array([ 2.01      , -0.0333868 ,  0.23702278]), array([ 2.        , -0.03323346,  0.23502305]), array([ 2.01      , -0.03308013,  0.23302331]), array([ 2.        , -0.0329268 ,  0.23102357]), array([ 2.01      , -0.03277346,  0.22902383]), array([ 2.        , -0.03262013,  0.22702409]), array([ 2.01      , -0.0324668 ,  0.22502435]), array([ 2.        , -0.03231346,  0.22302461]), array([ 2.01      , -0.03216013,  0.22102487]), array([ 2.        , -0.0320068 ,  0.21902513]), array([ 2.01      , -0.03185346,  0.21702539]), array([ 2.        , -0.03170013,  0.21502565]), array([ 2.01      , -0.0315468 ,  0.21302591]), array([ 2.        , -0.03139346,  0.21102617]), array([ 2.01      , -0.03124013,  0.20902643]), array([ 2.        , -0.0310868 ,  0.20702669]), array([ 2.01      , -0.03093347,  0.20502695]), array([ 2.        , -0.03078013,  0.20302721]), array([ 2.01      , -0.0306268 ,  0.20102748]), array([ 2.        , -0.03047347,  0.19902774]), array([ 2.01      , -0.03032013,  0.197028  ]), array([ 2.        , -0.0301668 ,  0.19502826]), array([ 2.01      , -0.03001347,  0.19302852]), array([ 2.        , -0.02986013,  0.19102878]), array([ 2.01      , -0.0297068 ,  0.18902904]), array([ 2.        , -0.02955347,  0.1870293 ]), array([ 2.01      , -0.02940013,  0.18502956]), array([ 2.        , -0.0292468 ,  0.18302982]), array([ 2.01      , -0.02909347,  0.18103008]), array([ 2.        , -0.02894013,  0.17903034]), array([ 2.01     , -0.0287868,  0.1770306]), array([ 2.        , -0.02863347,  0.17503086]), array([ 2.01      , -0.02848013,  0.17303112]), array([ 2.        , -0.0283268 ,  0.17103138]), array([ 2.01      , -0.02817347,  0.16903164]), array([ 2.        , -0.02802013,  0.1670319 ]), array([ 2.01      , -0.0278668 ,  0.16503217]), array([ 2.        , -0.02771347,  0.16303243]), array([ 2.01      , -0.02756014,  0.16103269]), array([ 2.        , -0.0274068 ,  0.15903295]), array([ 2.01      , -0.02725347,  0.15703321]), array([ 2.        , -0.02710014,  0.15503347]), array([ 2.01      , -0.0269468 ,  0.15303373]), array([ 2.        , -0.02679347,  0.15103399]), array([ 2.01      , -0.02664014,  0.14903425]), array([ 2.        , -0.0264868 ,  0.14703451]), array([ 2.01      , -0.02633347,  0.14503477]), array([ 2.        , -0.02618014,  0.14303503]), array([ 2.01      , -0.0260268 ,  0.14103529]), array([ 2.        , -0.02587347,  0.13903555]), array([ 2.01      , -0.02572014,  0.13703581]), array([ 2.        , -0.0255668 ,  0.13503607]), array([ 2.01      , -0.02541347,  0.13303633]), array([ 2.        , -0.02526014,  0.13103659]), array([ 2.01      , -0.0251068 ,  0.12903686]), array([ 2.        , -0.02495347,  0.12703712]), array([ 2.01      , -0.02480014,  0.12503738]), array([ 2.        , -0.02464681,  0.12303764]), array([ 2.01      , -0.02449347,  0.1210379 ]), array([ 2.        , -0.02434014,  0.11903816]), array([ 2.01      , -0.02418681,  0.11703842]), array([ 2.        , -0.02403347,  0.11503868]), array([ 2.01      , -0.02388014,  0.11303894]), array([ 2.        , -0.02372681,  0.1110392 ]), array([ 2.01      , -0.02357347,  0.10903946]), array([ 2.        , -0.02342014,  0.10703972]), array([ 2.01      , -0.02326681,  0.10503998]), array([ 2.        , -0.02311347,  0.10304024]), array([ 2.01      , -0.02296014,  0.1010405 ]), array([ 2.        , -0.02280681,  0.09904076]), array([ 2.01      , -0.02265347,  0.09704102]), array([ 2.        , -0.02250014,  0.09504129]), array([ 2.01      , -0.02234681,  0.09304155]), array([ 2.        , -0.02219347,  0.09104181]), array([ 2.01      , -0.02204014,  0.08904207]), array([ 2.        , -0.02188681,  0.08704233]), array([ 2.01      , -0.02173347,  0.08504259]), array([ 2.        , -0.02158014,  0.08304285]), array([ 2.01      , -0.02142681,  0.08104311]), array([ 2.        , -0.02127348,  0.07904337]), array([ 2.01      , -0.02112014,  0.07704363]), array([ 2.        , -0.02096681,  0.07504389]), array([ 2.01      , -0.02081348,  0.07304415]), array([ 2.        , -0.02066014,  0.07104441]), array([ 2.01      , -0.02050681,  0.06904467]), array([ 2.        , -0.02035348,  0.06704493]), array([ 2.01      , -0.02020014,  0.06504519]), array([ 2.        , -0.02004681,  0.06304545]), array([ 2.01      , -0.01989348,  0.06104571]), array([ 2.        , -0.01974014,  0.05904598]), array([ 2.01      , -0.01958681,  0.05704624]), array([ 2.        , -0.01943348,  0.0550465 ]), array([ 2.01      , -0.01928014,  0.05304676]), array([ 2.        , -0.01912681,  0.05104702]), array([ 2.01      , -0.01897348,  0.04904728]), array([ 2.        , -0.01882014,  0.04704754]), array([ 2.01      , -0.01866681,  0.0450478 ]), array([ 2.        , -0.01851348,  0.04304806]), array([ 2.01      , -0.01836015,  0.04104832]), array([ 2.        , -0.01820681,  0.03904858]), array([ 2.01      , -0.01805348,  0.03704884]), array([ 2.        , -0.01790015,  0.0350491 ]), array([ 2.01      , -0.01774681,  0.03304936]), array([ 2.        , -0.01759348,  0.03104962]), array([ 2.01      , -0.01744015,  0.02904988]), array([ 2.        , -0.01728681,  0.02705014]), array([ 2.01      , -0.01713348,  0.0250504 ]), array([ 2.        , -0.01698015,  0.02305067]), array([ 2.01      , -0.01682681,  0.02105093]), array([ 2.        , -0.01667348,  0.01905119]), array([ 2.01      , -0.01652015,  0.01705145]), array([ 2.        , -0.01636681,  0.01505171]), array([ 2.01      , -0.01621348,  0.01305197]), array([ 2.        , -0.01606015,  0.01105223]), array([ 2.01      , -0.01590681,  0.00905249]), array([ 2.        , -0.01575348,  0.00705275]), array([ 2.01      , -0.01560015,  0.00505301]), array([ 2.        , -0.01544681,  0.00305327]), array([ 2.01000000e+00, -1.52934817e-02,  1.05353158e-03]), array([ 2.00000000e+00, -1.51401486e-02, -9.46207850e-04]), array([ 2.01      , -0.01498682, -0.00294595]), array([ 2.        , -0.01483348, -0.00494569]), array([ 2.01      , -0.01468015, -0.00694543]), array([ 2.        , -0.01452682, -0.00894517]), array([ 2.01      , -0.01437348, -0.01094491]), array([ 2.        , -0.01422015, -0.01294464]), array([ 2.01      , -0.01406682, -0.01494438]), array([ 2.        , -0.01391348, -0.01694412]), array([ 2.01      , -0.01376015, -0.01894386]), array([ 2.        , -0.01360682, -0.0209436 ]), array([ 2.01      , -0.01345348, -0.02294334]), array([ 2.        , -0.01330015, -0.02494308]), array([ 2.01      , -0.01314682, -0.02694282]), array([ 2.        , -0.01299348, -0.02894256]), array([ 2.01      , -0.01284015, -0.0309423 ]), array([ 2.        , -0.01268682, -0.03294204]), array([ 2.01      , -0.01253348, -0.03494178]), array([ 2.        , -0.01238015, -0.03694152]), array([ 2.01      , -0.01222682, -0.03894126]), array([ 2.        , -0.01207349, -0.040941  ]), array([ 2.01      , -0.01192015, -0.04294074]), array([ 2.        , -0.01176682, -0.04494048]), array([ 2.01      , -0.01161349, -0.04694021]), array([ 2.        , -0.01146015, -0.04893995]), array([ 2.01      , -0.01130682, -0.05093969]), array([ 2.        , -0.01115349, -0.05293943]), array([ 2.01      , -0.01100015, -0.05493917]), array([ 2.        , -0.01084682, -0.05693891]), array([ 2.01      , -0.01069349, -0.05893865]), array([ 2.        , -0.01054015, -0.06093839]), array([ 2.01      , -0.01038682, -0.06293813]), array([ 2.        , -0.01023349, -0.06493787]), array([ 2.01      , -0.01008015, -0.06693761]), array([ 2.        , -0.00992682, -0.06893735]), array([ 2.01      , -0.00977349, -0.07093709]), array([ 2.        , -0.00962015, -0.07293683]), array([ 2.01      , -0.00946682, -0.07493657]), array([ 2.        , -0.00931349, -0.07693631]), array([ 2.01      , -0.00916015, -0.07893605]), array([ 2.        , -0.00900682, -0.08093579]), array([ 2.01      , -0.00885349, -0.08293552]), array([ 2.        , -0.00870016, -0.08493526]), array([ 2.01      , -0.00854682, -0.086935  ]), array([ 2.        , -0.00839349, -0.08893474]), array([ 2.01      , -0.00824016, -0.09093448]), array([ 2.        , -0.00808682, -0.09293422]), array([ 2.01      , -0.00793349, -0.09493396]), array([ 2.        , -0.00778016, -0.0969337 ]), array([ 2.01      , -0.00762682, -0.09893344]), array([ 2.        , -0.00747349, -0.10093318]), array([ 2.01      , -0.00732016, -0.10293292]), array([ 2.        , -0.00716682, -0.10493266]), array([ 2.01      , -0.00701349, -0.1069324 ]), array([ 2.        , -0.00686016, -0.10893214]), array([ 2.01      , -0.00670682, -0.11093188]), array([ 2.        , -0.00655349, -0.11293162]), array([ 2.01      , -0.00640016, -0.11493136]), array([ 2.        , -0.00624682, -0.1169311 ]), array([ 2.01      , -0.00609349, -0.11893083]), array([ 2.        , -0.00594016, -0.12093057]), array([ 2.01      , -0.00578683, -0.12293031]), array([ 2.        , -0.00563349, -0.12493005]), array([ 2.01      , -0.00548016, -0.12692979]), array([ 2.        , -0.00532683, -0.12892953]), array([ 2.01      , -0.00517349, -0.13092927]), array([ 2.        , -0.00502016, -0.13292901]), array([ 2.01      , -0.00486683, -0.13492875]), array([ 2.        , -0.00471349, -0.13692849]), array([ 2.01      , -0.00456016, -0.13892823]), array([ 2.        , -0.00440683, -0.14092797]), array([ 2.01      , -0.00425349, -0.14292771]), array([ 2.        , -0.00410016, -0.14492745]), array([ 2.01      , -0.00394683, -0.14692719]), array([ 2.        , -0.00379349, -0.14892693]), array([ 2.01      , -0.00364016, -0.15092667]), array([ 2.        , -0.00348683, -0.1529264 ]), array([ 2.01      , -0.00333349, -0.15492614]), array([ 2.        , -0.00318016, -0.15692588]), array([ 2.01      , -0.00302683, -0.15892562]), array([ 2.        , -0.00287349, -0.16092536]), array([ 2.01      , -0.00272016, -0.1629251 ]), array([ 2.        , -0.00256683, -0.16492484]), array([ 2.01      , -0.0024135 , -0.16692458]), array([ 2.        , -0.00226016, -0.16892432]), array([ 2.01      , -0.00210683, -0.17092406]), array([ 2.00000000e+00, -1.95349582e-03, -1.72923799e-01]), array([ 2.01000000e+00, -1.80016265e-03, -1.74923539e-01]), array([ 2.00000000e+00, -1.64682948e-03, -1.76923278e-01]), array([ 2.01000000e+00, -1.49349631e-03, -1.78923018e-01]), array([ 2.00000000e+00, -1.34016314e-03, -1.80922757e-01]), array([ 2.01000000e+00, -1.18682997e-03, -1.82922496e-01]), array([ 2.00000000e+00, -1.03349680e-03, -1.84922236e-01]), array([ 2.01000000e+00, -8.80163626e-04, -1.86921975e-01]), array([ 2.00000000e+00, -7.26830454e-04, -1.88921715e-01]), array([ 2.01000000e+00, -5.73497283e-04, -1.90921454e-01]), array([ 2.00000000e+00, -4.20164112e-04, -1.92921194e-01]), array([ 2.01000000e+00, -2.66830941e-04, -1.94920933e-01]), array([ 2.00000000e+00, -1.13497769e-04, -1.96920672e-01]), array([ 2.01000000e+00,  3.98354018e-05, -1.98920412e-01]), array([ 2.00000000e+00,  1.93168573e-04, -2.00920151e-01]), array([ 2.01000000e+00,  3.46501744e-04, -2.02919891e-01]), array([ 2.00000000e+00,  4.99834916e-04, -2.04919630e-01]), array([ 2.01000000e+00,  6.53168087e-04, -2.06919370e-01]), array([ 2.00000000e+00,  8.06501258e-04, -2.08919109e-01]), array([ 2.01000000e+00,  9.59834429e-04, -2.10918849e-01]), array([ 2.00000000e+00,  1.11316760e-03, -2.12918588e-01]), array([ 2.01000000e+00,  1.26650077e-03, -2.14918327e-01]), array([ 2.00000000e+00,  1.41983394e-03, -2.16918067e-01]), array([ 2.01000000e+00,  1.57316711e-03, -2.18917806e-01]), array([ 2.00000000e+00,  1.72650029e-03, -2.20917546e-01]), array([ 2.01000000e+00,  1.87983346e-03, -2.22917285e-01]), array([ 2.        ,  0.00203317, -0.22491702]), array([ 2.01      ,  0.0021865 , -0.22691676]), array([ 2.        ,  0.00233983, -0.2289165 ]), array([ 2.01      ,  0.00249317, -0.23091624]), array([ 2.        ,  0.0026465 , -0.23291598]), array([ 2.01      ,  0.00279983, -0.23491572]), array([ 2.        ,  0.00295317, -0.23691546]), array([ 2.01     ,  0.0031065, -0.2389152]), array([ 2.        ,  0.00325983, -0.24091494]), array([ 2.01      ,  0.00341317, -0.24291468]), array([ 2.        ,  0.0035665 , -0.24491442]), array([ 2.01      ,  0.00371983, -0.24691416]), array([ 2.        ,  0.00387316, -0.2489139 ]), array([ 2.01      ,  0.0040265 , -0.25091364]), array([ 2.        ,  0.00417983, -0.25291338]), array([ 2.01      ,  0.00433316, -0.25491312]), array([ 2.        ,  0.0044865 , -0.25691286]), array([ 2.01      ,  0.00463983, -0.25891259]), array([ 2.        ,  0.00479316, -0.26091233]), array([ 2.01      ,  0.0049465 , -0.26291207]), array([ 2.        ,  0.00509983, -0.26491181]), array([ 2.01      ,  0.00525316, -0.26691155]), array([ 2.        ,  0.0054065 , -0.26891129]), array([ 2.01      ,  0.00555983, -0.27091103]), array([ 2.        ,  0.00571316, -0.27291077]), array([ 2.01      ,  0.0058665 , -0.27491051]), array([ 2.        ,  0.00601983, -0.27691025]), array([ 2.01      ,  0.00617316, -0.27890999]), array([ 2.        ,  0.0063265 , -0.28090973]), array([ 2.01      ,  0.00647983, -0.28290947]), array([ 2.        ,  0.00663316, -0.28490921]), array([ 2.01      ,  0.00678649, -0.28690895]), array([ 2.        ,  0.00693983, -0.28890869]), array([ 2.01      ,  0.00709316, -0.29090843]), array([ 2.        ,  0.00724649, -0.29290817]), array([ 2.01      ,  0.00739983, -0.2949079 ]), array([ 2.        ,  0.00755316, -0.29690764]), array([ 2.01      ,  0.00770649, -0.29890738]), array([ 2.        ,  0.00785983, -0.30090712]), array([ 2.01      ,  0.00801316, -0.30290686]), array([ 2.        ,  0.00816649, -0.3049066 ]), array([ 2.01      ,  0.00831983, -0.30690634]), array([ 2.        ,  0.00847316, -0.30890608]), array([ 2.01      ,  0.00862649, -0.31090582]), array([ 2.        ,  0.00877983, -0.31290556]), array([ 2.01      ,  0.00893316, -0.3149053 ]), array([ 2.        ,  0.00908649, -0.31690504]), array([ 2.01      ,  0.00923983, -0.31890478]), array([ 2.        ,  0.00939316, -0.32090452]), array([ 2.01      ,  0.00954649, -0.32290426]), array([ 2.        ,  0.00969983, -0.324904  ]), array([ 2.01      ,  0.00985316, -0.32690374]), array([ 2.        ,  0.01000649, -0.32890348]), array([ 2.01      ,  0.01015982, -0.33090321]), array([ 2.        ,  0.01031316, -0.33290295]), array([ 2.01      ,  0.01046649, -0.33490269]), array([ 2.        ,  0.01061982, -0.33690243]), array([ 2.01      ,  0.01077316, -0.33890217]), array([ 2.        ,  0.01092649, -0.34090191]), array([ 2.01      ,  0.01107982, -0.34290165]), array([ 2.        ,  0.01123316, -0.34490139]), array([ 2.01      ,  0.01138649, -0.34690113]), array([ 2.        ,  0.01153982, -0.34890087]), array([ 2.01      ,  0.01169316, -0.35090061]), array([ 2.        ,  0.01184649, -0.35290035]), array([ 2.01      ,  0.01199982, -0.35490009]), array([ 2.        ,  0.01215316, -0.35689983]), array([ 2.01      ,  0.01230649, -0.35889957]), array([ 2.        ,  0.01245982, -0.36089931]), array([ 2.01      ,  0.01261316, -0.36289905]), array([ 2.        ,  0.01276649, -0.36489879]), array([ 2.01      ,  0.01291982, -0.36689852]), array([ 2.        ,  0.01307315, -0.36889826]), array([ 2.01      ,  0.01322649, -0.370898  ]), array([ 2.        ,  0.01337982, -0.37289774]), array([ 2.01      ,  0.01353315, -0.37489748]), array([ 2.        ,  0.01368649, -0.37689722]), array([ 2.01      ,  0.01383982, -0.37889696]), array([ 2.        ,  0.01399315, -0.3808967 ]), array([ 2.01      ,  0.01414649, -0.38289644]), array([ 2.        ,  0.01429982, -0.38489618]), array([ 2.01      ,  0.01445315, -0.38689592]), array([ 2.        ,  0.01460649, -0.38889566]), array([ 2.01      ,  0.01475982, -0.3908954 ]), array([ 2.        ,  0.01491315, -0.39289514]), array([ 2.01      ,  0.01506649, -0.39489488]), array([ 2.        ,  0.01521982, -0.39689462]), array([ 2.01      ,  0.01537315, -0.39889436]), array([ 2.        ,  0.01552649, -0.40089409]), array([ 2.01      ,  0.01567982, -0.40289383]), array([ 2.        ,  0.01583315, -0.40489357]), array([ 2.01      ,  0.01598649, -0.40689331]), array([ 2.        ,  0.01613982, -0.40889305]), array([ 2.01      ,  0.01629315, -0.41089279]), array([ 2.        ,  0.01644648, -0.41289253]), array([ 2.01      ,  0.01659982, -0.41489227]), array([ 2.        ,  0.01675315, -0.41689201]), array([ 2.01      ,  0.01690648, -0.41889175]), array([ 2.        ,  0.01705982, -0.42089149]), array([ 2.01      ,  0.01721315, -0.42289123]), array([ 2.        ,  0.01736648, -0.42489097]), array([ 2.01      ,  0.01751982, -0.42689071]), array([ 2.        ,  0.01767315, -0.42889045]), array([ 2.01      ,  0.01782648, -0.43089019]), array([ 2.        ,  0.01797982, -0.43288993]), array([ 2.01      ,  0.01813315, -0.43488967]), array([ 2.        ,  0.01828648, -0.4368894 ]), array([ 2.01      ,  0.01843982, -0.43888914]), array([ 2.        ,  0.01859315, -0.44088888]), array([ 2.01      ,  0.01874648, -0.44288862]), array([ 2.        ,  0.01889982, -0.44488836]), array([ 2.01      ,  0.01905315, -0.4468881 ]), array([ 2.        ,  0.01920648, -0.44888784]), array([ 2.01      ,  0.01935981, -0.45088758]), array([ 2.        ,  0.01951315, -0.45288732]), array([ 2.01      ,  0.01966648, -0.45488706]), array([ 2.        ,  0.01981981, -0.4568868 ]), array([ 2.01      ,  0.01997315, -0.45888654]), array([ 2.        ,  0.02012648, -0.46088628]), array([ 2.01      ,  0.02027981, -0.46288602]), array([ 2.        ,  0.02043315, -0.46488576]), array([ 2.01      ,  0.02058648, -0.4668855 ]), array([ 2.        ,  0.02073981, -0.46888524]), array([ 2.01      ,  0.02089315, -0.47088498]), array([ 2.        ,  0.02104648, -0.47288471]), array([ 2.01      ,  0.02119981, -0.47488445]), array([ 2.        ,  0.02135315, -0.47688419]), array([ 2.01      ,  0.02150648, -0.47888393]), array([ 2.        ,  0.02165981, -0.48088367]), array([ 2.01      ,  0.02181315, -0.48288341]), array([ 2.        ,  0.02196648, -0.48488315]), array([ 2.01      ,  0.02211981, -0.48688289]), array([ 2.        ,  0.02227315, -0.48888263]), array([ 2.01      ,  0.02242648, -0.49088237]), array([ 2.        ,  0.02257981, -0.49288211]), array([ 2.01      ,  0.02273314, -0.49488185]), array([ 2.        ,  0.02288648, -0.49688159]), array([ 2.01      ,  0.02303981, -0.49888133]), array([ 2.        ,  0.02319314, -0.50088107]), array([ 2.01      ,  0.02334648, -0.50288081]), array([ 2.        ,  0.02349981, -0.50488055]), array([ 2.01      ,  0.02365314, -0.50688028]), array([ 2.        ,  0.02380648, -0.50888002]), array([ 2.01      ,  0.02395981, -0.51087976]), array([ 2.        ,  0.02411314, -0.5128795 ]), array([ 2.01      ,  0.02426648, -0.51487924]), array([ 2.        ,  0.02441981, -0.51687898]), array([ 2.01      ,  0.02457314, -0.51887872]), array([ 2.        ,  0.02472648, -0.52087846]), array([ 2.01      ,  0.02487981, -0.5228782 ]), array([ 2.        ,  0.02503314, -0.52487794]), array([ 2.01      ,  0.02518648, -0.52687768]), array([ 2.        ,  0.02533981, -0.52887742]), array([ 2.01      ,  0.02549314, -0.53087716]), array([ 2.        ,  0.02564648, -0.5328769 ]), array([ 2.01      ,  0.02579981, -0.53487664]), array([ 2.        ,  0.02595314, -0.53687638]), array([ 2.01      ,  0.02610647, -0.53887612]), array([ 2.        ,  0.02625981, -0.54087586]), array([ 2.01      ,  0.02641314, -0.54287559]), array([ 2.        ,  0.02656647, -0.54487533]), array([ 2.01      ,  0.02671981, -0.54687507]), array([ 2.        ,  0.02687314, -0.54887481]), array([ 2.01      ,  0.02702647, -0.55087455]), array([ 2.        ,  0.02717981, -0.55287429]), array([ 2.01      ,  0.02733314, -0.55487403]), array([ 2.        ,  0.02748647, -0.55687377]), array([ 2.01      ,  0.02763981, -0.55887351]), array([ 2.        ,  0.02779314, -0.56087325]), array([ 2.01      ,  0.02794647, -0.56287299]), array([ 2.        ,  0.02809981, -0.56487273]), array([ 2.01      ,  0.02825314, -0.56687247]), array([ 2.        ,  0.02840647, -0.56887221]), array([ 2.01      ,  0.02855981, -0.57087195]), array([ 2.        ,  0.02871314, -0.57287169]), array([ 2.01      ,  0.02886647, -0.57487143]), array([ 2.        ,  0.0290198 , -0.57687117]), array([ 2.01      ,  0.02917314, -0.5788709 ]), array([ 2.        ,  0.02932647, -0.58087064]), array([ 2.01      ,  0.0294798 , -0.58287038]), array([ 2.        ,  0.02963314, -0.58487012]), array([ 2.01      ,  0.02978647, -0.58686986]), array([ 2.       ,  0.0299398, -0.5888696]), array([ 2.01      ,  0.03009314, -0.59086934]), array([ 2.        ,  0.03024647, -0.59286908]), array([ 2.01      ,  0.0303998 , -0.59486882]), array([ 2.        ,  0.03055314, -0.59686856]), array([ 2.01      ,  0.03070647, -0.5988683 ]), array([ 2.        ,  0.0308598 , -0.60086804]), array([ 2.01      ,  0.03101314, -0.60286778]), array([ 2.        ,  0.03116647, -0.60486752]), array([ 2.01      ,  0.0313198 , -0.60686726]), array([ 2.        ,  0.03147314, -0.608867  ]), array([ 2.01      ,  0.03162647, -0.61086674]), array([ 2.        ,  0.0317798 , -0.61286647]), array([ 2.01      ,  0.03193314, -0.61486621]), array([ 2.        ,  0.03208647, -0.61686595]), array([ 2.01      ,  0.0322398 , -0.61886569]), array([ 2.        ,  0.03239313, -0.62086543]), array([ 2.01      ,  0.03254647, -0.62286517]), array([ 2.        ,  0.0326998 , -0.62486491]), array([ 2.01      ,  0.03285313, -0.62686465]), array([ 2.        ,  0.03300647, -0.62886439]), array([ 2.01      ,  0.0331598 , -0.63086413]), array([ 2.        ,  0.03331313, -0.63286387]), array([ 2.01      ,  0.03346647, -0.63486361]), array([ 2.        ,  0.0336198 , -0.63686335]), array([ 2.01      ,  0.03377313, -0.63886309]), array([ 2.        ,  0.03392647, -0.64086283]), array([ 2.01      ,  0.0340798 , -0.64286257]), array([ 2.        ,  0.03423313, -0.64486231]), array([ 2.01      ,  0.03438647, -0.64686205]), array([ 2.        ,  0.0345398 , -0.64886178]), array([ 2.01      ,  0.03469313, -0.65086152]), array([ 2.        ,  0.03484647, -0.65286126]), array([ 2.01     ,  0.0349998, -0.654861 ]), array([ 2.        ,  0.03515313, -0.65686074]), array([ 2.01      ,  0.03530646, -0.65886048]), array([ 2.        ,  0.0354598 , -0.66086022]), array([ 2.01      ,  0.03561313, -0.66285996]), array([ 2.        ,  0.03576646, -0.6648597 ]), array([ 2.01      ,  0.0359198 , -0.66685944]), array([ 2.        ,  0.03607313, -0.66885918]), array([ 2.01      ,  0.03622646, -0.67085892]), array([ 2.        ,  0.0363798 , -0.67285866]), array([ 2.01      ,  0.03653313, -0.6748584 ]), array([ 2.        ,  0.03668646, -0.67685814]), array([ 2.01      ,  0.0368398 , -0.67885788]), array([ 2.        ,  0.03699313, -0.68085762]), array([ 2.01      ,  0.03714646, -0.68285736]), array([ 2.        ,  0.0372998 , -0.68485709]), array([ 2.01      ,  0.03745313, -0.68685683]), array([ 2.        ,  0.03760646, -0.68885657]), array([ 2.01      ,  0.0377598 , -0.69085631]), array([ 2.        ,  0.03791313, -0.69285605]), array([ 2.01      ,  0.03806646, -0.69485579]), array([ 2.        ,  0.0382198 , -0.69685553]), array([ 2.01      ,  0.03837313, -0.69885527]), array([ 2.        ,  0.03852646, -0.70085501]), array([ 2.01      ,  0.03867979, -0.70285475]), array([ 2.        ,  0.03883313, -0.70485449]), array([ 2.01      ,  0.03898646, -0.70685423]), array([ 2.        ,  0.03913979, -0.70885397]), array([ 2.01      ,  0.03929313, -0.71085371]), array([ 2.        ,  0.03944646, -0.71285345]), array([ 2.01      ,  0.03959979, -0.71485319]), array([ 2.        ,  0.03975313, -0.71685293]), array([ 2.01      ,  0.03990646, -0.71885266]), array([ 2.        ,  0.04005979, -0.7208524 ]), array([ 2.01      ,  0.04021313, -0.72285214]), array([ 2.        ,  0.04036646, -0.72485188]), array([ 2.01      ,  0.04051979, -0.72685162]), array([ 2.        ,  0.04067313, -0.72885136]), array([ 2.01      ,  0.04082646, -0.7308511 ]), array([ 2.        ,  0.04097979, -0.73285084]), array([ 2.01      ,  0.04113313, -0.73485058]), array([ 2.        ,  0.04128646, -0.73685032]), array([ 2.01      ,  0.04143979, -0.73885006]), array([ 2.        ,  0.04159312, -0.7408498 ]), array([ 2.01      ,  0.04174646, -0.74284954]), array([ 2.        ,  0.04189979, -0.74484928]), array([ 2.01      ,  0.04205312, -0.74684902]), array([ 2.        ,  0.04220646, -0.74884876]), array([ 2.01      ,  0.04235979, -0.7508485 ]), array([ 2.        ,  0.04251312, -0.75284824]), array([ 2.01      ,  0.04266646, -0.75484797]), array([ 2.        ,  0.04281979, -0.75684771]), array([ 2.01      ,  0.04297312, -0.75884745]), array([ 2.        ,  0.04312646, -0.76084719]), array([ 2.01      ,  0.04327979, -0.76284693]), array([ 2.        ,  0.04343312, -0.76484667]), array([ 2.01      ,  0.04358646, -0.76684641]), array([ 2.        ,  0.04373979, -0.76884615]), array([ 2.01      ,  0.04389312, -0.77084589]), array([ 2.        ,  0.04404646, -0.77284563]), array([ 2.01      ,  0.04419979, -0.77484537]), array([ 2.        ,  0.04435312, -0.77684511]), array([ 2.01      ,  0.04450646, -0.77884485]), array([ 2.        ,  0.04465979, -0.78084459]), array([ 2.01      ,  0.04481312, -0.78284433]), array([ 2.        ,  0.04496645, -0.78484407]), array([ 2.01      ,  0.04511979, -0.78684381]), array([ 2.        ,  0.04527312, -0.78884355]), array([ 2.01      ,  0.04542645, -0.79084328]), array([ 2.        ,  0.04557979, -0.79284302]), array([ 2.01      ,  0.04573312, -0.79484276]), array([ 2.        ,  0.04588645, -0.7968425 ]), array([ 2.01      ,  0.04603979, -0.79884224]), array([ 2.        ,  0.04619312, -0.80084198]), array([ 2.01      ,  0.04634645, -0.80284172]), array([ 2.        ,  0.04649979, -0.80484146]), array([ 2.01      ,  0.04665312, -0.8068412 ]), array([ 2.        ,  0.04680645, -0.80884094]), array([ 2.01      ,  0.04695979, -0.81084068]), array([ 2.        ,  0.04711312, -0.81284042]), array([ 2.01      ,  0.04726645, -0.81484016]), array([ 2.        ,  0.04741979, -0.8168399 ]), array([ 2.01      ,  0.04757312, -0.81883964]), array([ 2.        ,  0.04772645, -0.82083938]), array([ 2.01      ,  0.04787978, -0.82283912]), array([ 2.        ,  0.04803312, -0.82483886]), array([ 2.01      ,  0.04818645, -0.82683859]), array([ 2.        ,  0.04833978, -0.82883833]), array([ 2.01      ,  0.04849312, -0.83083807]), array([ 2.        ,  0.04864645, -0.83283781]), array([ 2.01      ,  0.04879978, -0.83483755]), array([ 2.        ,  0.04895312, -0.83683729]), array([ 2.01      ,  0.04910645, -0.83883703]), array([ 2.        ,  0.04925978, -0.84083677]), array([ 2.01      ,  0.04941312, -0.84283651]), array([ 2.        ,  0.04956645, -0.84483625]), array([ 2.01      ,  0.04971978, -0.84683599]), array([ 2.        ,  0.04987312, -0.84883573]), array([ 2.01      ,  0.05002645, -0.85083547]), array([ 2.        ,  0.05017978, -0.85283521]), array([ 2.01      ,  0.05033312, -0.85483495]), array([ 2.        ,  0.05048645, -0.85683469]), array([ 2.01      ,  0.05063978, -0.85883443]), array([ 2.        ,  0.05079312, -0.86083416]), array([ 2.01      ,  0.05094645, -0.8628339 ]), array([ 2.        ,  0.05109978, -0.86483364]), array([ 2.01      ,  0.05125311, -0.86683338]), array([ 2.        ,  0.05140645, -0.86883312]), array([ 2.01      ,  0.05155978, -0.87083286]), array([ 2.        ,  0.05171311, -0.8728326 ]), array([ 2.01      ,  0.05186645, -0.87483234]), array([ 2.        ,  0.05201978, -0.87683208]), array([ 2.01      ,  0.05217311, -0.87883182]), array([ 2.        ,  0.05232645, -0.88083156]), array([ 2.01      ,  0.05247978, -0.8828313 ]), array([ 2.        ,  0.05263311, -0.88483104]), array([ 2.01      ,  0.05278645, -0.88683078]), array([ 2.        ,  0.05293978, -0.88883052]), array([ 2.01      ,  0.05309311, -0.89083026]), array([ 2.        ,  0.05324645, -0.89283   ]), array([ 2.01      ,  0.05339978, -0.89482974]), array([ 2.        ,  0.05355311, -0.89682947]), array([ 2.01      ,  0.05370645, -0.89882921]), array([ 2.        ,  0.05385978, -0.90082895]), array([ 2.01      ,  0.05401311, -0.90282869]), array([ 2.        ,  0.05416644, -0.90482843]), array([ 2.01      ,  0.05431978, -0.90682817]), array([ 2.        ,  0.05447311, -0.90882791]), array([ 2.01      ,  0.05462644, -0.91082765]), array([ 2.        ,  0.05477978, -0.91282739]), array([ 2.01      ,  0.05493311, -0.91482713]), array([ 2.        ,  0.05508644, -0.91682687]), array([ 2.01      ,  0.05523978, -0.91882661]), array([ 2.        ,  0.05539311, -0.92082635]), array([ 2.01      ,  0.05554644, -0.92282609]), array([ 2.        ,  0.05569978, -0.92482583]), array([ 2.01      ,  0.05585311, -0.92682557]), array([ 2.        ,  0.05600644, -0.92882531]), array([ 2.01      ,  0.05615978, -0.93082505]), array([ 2.        ,  0.05631311, -0.93282478]), array([ 2.01      ,  0.05646644, -0.93482452]), array([ 2.        ,  0.05661978, -0.93682426]), array([ 2.01      ,  0.05677311, -0.938824  ]), array([ 2.        ,  0.05692644, -0.94082374]), array([ 2.01      ,  0.05707978, -0.94282348]), array([ 2.        ,  0.05723311, -0.94482322]), array([ 2.01      ,  0.05738644, -0.94682296]), array([ 2.        ,  0.05753977, -0.9488227 ]), array([ 2.01      ,  0.05769311, -0.95082244]), array([ 2.        ,  0.05784644, -0.95282218]), array([ 2.01      ,  0.05799977, -0.95482192]), array([ 2.        ,  0.05815311, -0.95682166]), array([ 2.01      ,  0.05830644, -0.9588214 ]), array([ 2.        ,  0.05845977, -0.96082114]), array([ 2.01      ,  0.05861311, -0.96282088]), array([ 2.        ,  0.05876644, -0.96482062]), array([ 2.01      ,  0.05891977, -0.96682035]), array([ 2.        ,  0.05907311, -0.96882009]</t>
  </si>
  <si>
    <t xml:space="preserve">[array([ 2.00622678, -0.04439968,  0.38020214]), array([ 2.        , -0.04431124,  0.37896252]), array([ 2.01      , -0.0441692 ,  0.37697174]), array([ 2.        , -0.04402715,  0.37498096]), array([ 2.01      , -0.04388511,  0.37299018]), array([ 2.        , -0.04374307,  0.3709994 ]), array([ 2.01      , -0.04360103,  0.36900861]), array([ 2.        , -0.04345899,  0.36701783]), array([ 2.01      , -0.04331695,  0.36502705]), array([ 2.        , -0.04317491,  0.36303627]), array([ 2.01      , -0.04303287,  0.36104549]), array([ 2.        , -0.04289082,  0.3590547 ]), array([ 2.01      , -0.04274878,  0.35706392]), array([ 2.        , -0.04260674,  0.35507314]), array([ 2.01      , -0.0424647 ,  0.35308236]), array([ 2.        , -0.04232266,  0.35109157]), array([ 2.01      , -0.04218062,  0.34910079]), array([ 2.        , -0.04203858,  0.34711001]), array([ 2.01      , -0.04189654,  0.34511923]), array([ 2.        , -0.04175449,  0.34312845]), array([ 2.01      , -0.04161245,  0.34113766]), array([ 2.        , -0.04147041,  0.33914688]), array([ 2.01      , -0.04132837,  0.3371561 ]), array([ 2.        , -0.04118633,  0.33516532]), array([ 2.01      , -0.04104429,  0.33317454]), array([ 2.        , -0.04090225,  0.33118375]), array([ 2.01      , -0.04076021,  0.32919297]), array([ 2.        , -0.04061816,  0.32720219]), array([ 2.01      , -0.04047612,  0.32521141]), array([ 2.        , -0.04033408,  0.32322063]), array([ 2.01      , -0.04019204,  0.32122984]), array([ 2.        , -0.04005   ,  0.31923906]), array([ 2.01      , -0.03990796,  0.31724828]), array([ 2.        , -0.03976592,  0.3152575 ]), array([ 2.01      , -0.03962388,  0.31326671]), array([ 2.        , -0.03948183,  0.31127593]), array([ 2.01      , -0.03933979,  0.30928515]), array([ 2.        , -0.03919775,  0.30729437]), array([ 2.01      , -0.03905571,  0.30530359]), array([ 2.        , -0.03891367,  0.3033128 ]), array([ 2.01      , -0.03877163,  0.30132202]), array([ 2.        , -0.03862959,  0.29933124]), array([ 2.01      , -0.03848755,  0.29734046]), array([ 2.        , -0.0383455 ,  0.29534968]), array([ 2.01      , -0.03820346,  0.29335889]), array([ 2.        , -0.03806142,  0.29136811]), array([ 2.01      , -0.03791938,  0.28937733]), array([ 2.        , -0.03777734,  0.28738655]), array([ 2.01      , -0.0376353 ,  0.28539576]), array([ 2.        , -0.03749326,  0.28340498]), array([ 2.01      , -0.03735122,  0.2814142 ]), array([ 2.        , -0.03720917,  0.27942342]), array([ 2.01      , -0.03706713,  0.27743264]), array([ 2.        , -0.03692509,  0.27544185]), array([ 2.01      , -0.03678305,  0.27345107]), array([ 2.        , -0.03664101,  0.27146029]), array([ 2.01      , -0.03649897,  0.26946951]), array([ 2.        , -0.03635693,  0.26747873]), array([ 2.01      , -0.03621489,  0.26548794]), array([ 2.        , -0.03607284,  0.26349716]), array([ 2.01      , -0.0359308 ,  0.26150638]), array([ 2.        , -0.03578876,  0.2595156 ]), array([ 2.01      , -0.03564672,  0.25752482]), array([ 2.        , -0.03550468,  0.25553403]), array([ 2.01      , -0.03536264,  0.25354325]), array([ 2.        , -0.0352206 ,  0.25155247]), array([ 2.01      , -0.03507856,  0.24956169]), array([ 2.        , -0.03493651,  0.2475709 ]), array([ 2.01      , -0.03479447,  0.24558012]), array([ 2.        , -0.03465243,  0.24358934]), array([ 2.01      , -0.03451039,  0.24159856]), array([ 2.        , -0.03436835,  0.23960778]), array([ 2.01      , -0.03422631,  0.23761699]), array([ 2.        , -0.03408427,  0.23562621]), array([ 2.01      , -0.03394223,  0.23363543]), array([ 2.        , -0.03380018,  0.23164465]), array([ 2.01      , -0.03365814,  0.22965387]), array([ 2.        , -0.0335161 ,  0.22766308]), array([ 2.01      , -0.03337406,  0.2256723 ]), array([ 2.        , -0.03323202,  0.22368152]), array([ 2.01      , -0.03308998,  0.22169074]), array([ 2.        , -0.03294794,  0.21969995]), array([ 2.01      , -0.0328059 ,  0.21770917]), array([ 2.        , -0.03266385,  0.21571839]), array([ 2.01      , -0.03252181,  0.21372761]), array([ 2.        , -0.03237977,  0.21173683]), array([ 2.01      , -0.03223773,  0.20974604]), array([ 2.        , -0.03209569,  0.20775526]), array([ 2.01      , -0.03195365,  0.20576448]), array([ 2.        , -0.03181161,  0.2037737 ]), array([ 2.01      , -0.03166957,  0.20178292]), array([ 2.        , -0.03152752,  0.19979213]), array([ 2.01      , -0.03138548,  0.19780135]), array([ 2.        , -0.03124344,  0.19581057]), array([ 2.01      , -0.0311014 ,  0.19381979]), array([ 2.        , -0.03095936,  0.19182901]), array([ 2.01      , -0.03081732,  0.18983822]), array([ 2.        , -0.03067528,  0.18784744]), array([ 2.01      , -0.03053324,  0.18585666]), array([ 2.        , -0.03039119,  0.18386588]), array([ 2.01      , -0.03024915,  0.18187509]), array([ 2.        , -0.03010711,  0.17988431]), array([ 2.01      , -0.02996507,  0.17789353]), array([ 2.        , -0.02982303,  0.17590275]), array([ 2.01      , -0.02968099,  0.17391197]), array([ 2.        , -0.02953895,  0.17192118]), array([ 2.01      , -0.02939691,  0.1699304 ]), array([ 2.        , -0.02925486,  0.16793962]), array([ 2.01      , -0.02911282,  0.16594884]), array([ 2.        , -0.02897078,  0.16395806]), array([ 2.01      , -0.02882874,  0.16196727]), array([ 2.        , -0.0286867 ,  0.15997649]), array([ 2.01      , -0.02854466,  0.15798571]), array([ 2.        , -0.02840262,  0.15599493]), array([ 2.01      , -0.02826058,  0.15400414]), array([ 2.        , -0.02811853,  0.15201336]), array([ 2.01      , -0.02797649,  0.15002258]), array([ 2.        , -0.02783445,  0.1480318 ]), array([ 2.01      , -0.02769241,  0.14604102]), array([ 2.        , -0.02755037,  0.14405023]), array([ 2.01      , -0.02740833,  0.14205945]), array([ 2.        , -0.02726629,  0.14006867]), array([ 2.01      , -0.02712425,  0.13807789]), array([ 2.        , -0.02698221,  0.13608711]), array([ 2.01      , -0.02684016,  0.13409632]), array([ 2.        , -0.02669812,  0.13210554]), array([ 2.01      , -0.02655608,  0.13011476]), array([ 2.        , -0.02641404,  0.12812398]), array([ 2.01      , -0.026272  ,  0.12613319]), array([ 2.        , -0.02612996,  0.12414241]), array([ 2.01      , -0.02598792,  0.12215163]), array([ 2.        , -0.02584588,  0.12016085]), array([ 2.01      , -0.02570383,  0.11817007]), array([ 2.        , -0.02556179,  0.11617928]), array([ 2.01      , -0.02541975,  0.1141885 ]), array([ 2.        , -0.02527771,  0.11219772]), array([ 2.01      , -0.02513567,  0.11020694]), array([ 2.        , -0.02499363,  0.10821616]), array([ 2.01      , -0.02485159,  0.10622537]), array([ 2.        , -0.02470955,  0.10423459]), array([ 2.01      , -0.0245675 ,  0.10224381]), array([ 2.        , -0.02442546,  0.10025303]), array([ 2.01      , -0.02428342,  0.09826225]), array([ 2.        , -0.02414138,  0.09627146]), array([ 2.01      , -0.02399934,  0.09428068]), array([ 2.       , -0.0238573,  0.0922899]), array([ 2.01      , -0.02371526,  0.09029912]), array([ 2.        , -0.02357322,  0.08830833]), array([ 2.01      , -0.02343117,  0.08631755]), array([ 2.        , -0.02328913,  0.08432677]), array([ 2.01      , -0.02314709,  0.08233599]), array([ 2.        , -0.02300505,  0.08034521]), array([ 2.01      , -0.02286301,  0.07835442]), array([ 2.        , -0.02272097,  0.07636364]), array([ 2.01      , -0.02257893,  0.07437286]), array([ 2.        , -0.02243689,  0.07238208]), array([ 2.01      , -0.02229484,  0.0703913 ]), array([ 2.        , -0.0221528 ,  0.06840051]), array([ 2.01      , -0.02201076,  0.06640973]), array([ 2.        , -0.02186872,  0.06441895]), array([ 2.01      , -0.02172668,  0.06242817]), array([ 2.        , -0.02158464,  0.06043738]), array([ 2.01     , -0.0214426,  0.0584466]), array([ 2.        , -0.02130056,  0.05645582]), array([ 2.01      , -0.02115851,  0.05446504]), array([ 2.        , -0.02101647,  0.05247426]), array([ 2.01      , -0.02087443,  0.05048347]), array([ 2.        , -0.02073239,  0.04849269]), array([ 2.01      , -0.02059035,  0.04650191]), array([ 2.        , -0.02044831,  0.04451113]), array([ 2.01      , -0.02030627,  0.04252035]), array([ 2.        , -0.02016423,  0.04052956]), array([ 2.01      , -0.02002218,  0.03853878]), array([ 2.        , -0.01988014,  0.036548  ]), array([ 2.01      , -0.0197381 ,  0.03455722]), array([ 2.        , -0.01959606,  0.03256644]), array([ 2.01      , -0.01945402,  0.03057565]), array([ 2.        , -0.01931198,  0.02858487]), array([ 2.01      , -0.01916994,  0.02659409]), array([ 2.        , -0.0190279 ,  0.02460331]), array([ 2.01      , -0.01888585,  0.02261252]), array([ 2.        , -0.01874381,  0.02062174]), array([ 2.01      , -0.01860177,  0.01863096]), array([ 2.        , -0.01845973,  0.01664018]), array([ 2.01      , -0.01831769,  0.0146494 ]), array([ 2.        , -0.01817565,  0.01265861]), array([ 2.01      , -0.01803361,  0.01066783]), array([ 2.        , -0.01789157,  0.00867705]), array([ 2.01      , -0.01774952,  0.00668627]), array([ 2.        , -0.01760748,  0.00469549]), array([ 2.01      , -0.01746544,  0.0027047 ]), array([ 2.00000000e+00, -1.73234003e-02,  7.13921213e-04]), array([ 2.01000000e+00, -1.71813591e-02, -1.27686091e-03]), array([ 2.        , -0.01703932, -0.00326764]), array([ 2.01      , -0.01689728, -0.00525843]), array([ 2.        , -0.01675524, -0.00724921]), array([ 2.01      , -0.01661319, -0.00923999]), array([ 2.        , -0.01647115, -0.01123077]), array([ 2.01      , -0.01632911, -0.01322155]), array([ 2.        , -0.01618707, -0.01521234]), array([ 2.01      , -0.01604503, -0.01720312]), array([ 2.        , -0.01590299, -0.0191939 ]), array([ 2.01      , -0.01576095, -0.02118468]), array([ 2.        , -0.01561891, -0.02317546]), array([ 2.01      , -0.01547686, -0.02516625]), array([ 2.        , -0.01533482, -0.02715703]), array([ 2.01      , -0.01519278, -0.02914781]), array([ 2.        , -0.01505074, -0.03113859]), array([ 2.01      , -0.0149087 , -0.03312937]), array([ 2.        , -0.01476666, -0.03512016]), array([ 2.01      , -0.01462462, -0.03711094]), array([ 2.        , -0.01448258, -0.03910172]), array([ 2.01      , -0.01434053, -0.0410925 ]), array([ 2.        , -0.01419849, -0.04308329]), array([ 2.01      , -0.01405645, -0.04507407]), array([ 2.        , -0.01391441, -0.04706485]), array([ 2.01      , -0.01377237, -0.04905563]), array([ 2.        , -0.01363033, -0.05104641]), array([ 2.01      , -0.01348829, -0.0530372 ]), array([ 2.        , -0.01334625, -0.05502798]), array([ 2.01      , -0.0132042 , -0.05701876]), array([ 2.        , -0.01306216, -0.05900954]), array([ 2.01      , -0.01292012, -0.06100032]), array([ 2.        , -0.01277808, -0.06299111]), array([ 2.01      , -0.01263604, -0.06498189]), array([ 2.        , -0.012494  , -0.06697267]), array([ 2.01      , -0.01235196, -0.06896345]), array([ 2.        , -0.01220992, -0.07095424]), array([ 2.01      , -0.01206787, -0.07294502]), array([ 2.        , -0.01192583, -0.0749358 ]), array([ 2.01      , -0.01178379, -0.07692658]), array([ 2.        , -0.01164175, -0.07891736]), array([ 2.01      , -0.01149971, -0.08090815]), array([ 2.        , -0.01135767, -0.08289893]), array([ 2.01      , -0.01121563, -0.08488971]), array([ 2.        , -0.01107359, -0.08688049]), array([ 2.01      , -0.01093154, -0.08887127]), array([ 2.        , -0.0107895 , -0.09086206]), array([ 2.01      , -0.01064746, -0.09285284]), array([ 2.        , -0.01050542, -0.09484362]), array([ 2.01      , -0.01036338, -0.0968344 ]), array([ 2.        , -0.01022134, -0.09882518]), array([ 2.01      , -0.0100793 , -0.10081597]), array([ 2.        , -0.00993726, -0.10280675]), array([ 2.01      , -0.00979521, -0.10479753]), array([ 2.        , -0.00965317, -0.10678831]), array([ 2.01      , -0.00951113, -0.1087791 ]), array([ 2.        , -0.00936909, -0.11076988]), array([ 2.01      , -0.00922705, -0.11276066]), array([ 2.        , -0.00908501, -0.11475144]), array([ 2.01      , -0.00894297, -0.11674222]), array([ 2.        , -0.00880093, -0.11873301]), array([ 2.01      , -0.00865888, -0.12072379]), array([ 2.        , -0.00851684, -0.12271457]), array([ 2.01      , -0.0083748 , -0.12470535]), array([ 2.        , -0.00823276, -0.12669613]), array([ 2.01      , -0.00809072, -0.12868692]), array([ 2.        , -0.00794868, -0.1306777 ]), array([ 2.01      , -0.00780664, -0.13266848]), array([ 2.        , -0.0076646 , -0.13465926]), array([ 2.01      , -0.00752255, -0.13665005]), array([ 2.        , -0.00738051, -0.13864083]), array([ 2.01      , -0.00723847, -0.14063161]), array([ 2.        , -0.00709643, -0.14262239]), array([ 2.01      , -0.00695439, -0.14461317]), array([ 2.        , -0.00681235, -0.14660396]), array([ 2.01      , -0.00667031, -0.14859474]), array([ 2.        , -0.00652827, -0.15058552]), array([ 2.01      , -0.00638622, -0.1525763 ]), array([ 2.        , -0.00624418, -0.15456708]), array([ 2.01      , -0.00610214, -0.15655787]), array([ 2.        , -0.0059601 , -0.15854865]), array([ 2.01      , -0.00581806, -0.16053943]), array([ 2.        , -0.00567602, -0.16253021]), array([ 2.01      , -0.00553398, -0.164521  ]), array([ 2.        , -0.00539194, -0.16651178]), array([ 2.01      , -0.00524989, -0.16850256]), array([ 2.        , -0.00510785, -0.17049334]), array([ 2.01      , -0.00496581, -0.17248412]), array([ 2.        , -0.00482377, -0.17447491]), array([ 2.01      , -0.00468173, -0.17646569]), array([ 2.        , -0.00453969, -0.17845647]), array([ 2.01      , -0.00439765, -0.18044725]), array([ 2.        , -0.00425561, -0.18243803]), array([ 2.01      , -0.00411356, -0.18442882]), array([ 2.        , -0.00397152, -0.1864196 ]), array([ 2.01      , -0.00382948, -0.18841038]), array([ 2.        , -0.00368744, -0.19040116]), array([ 2.01      , -0.0035454 , -0.19239194]), array([ 2.        , -0.00340336, -0.19438273]), array([ 2.01      , -0.00326132, -0.19637351]), array([ 2.        , -0.00311928, -0.19836429]), array([ 2.01      , -0.00297723, -0.20035507]), array([ 2.        , -0.00283519, -0.20234586]), array([ 2.01      , -0.00269315, -0.20433664]), array([ 2.        , -0.00255111, -0.20632742]), array([ 2.01      , -0.00240907, -0.2083182 ]), array([ 2.        , -0.00226703, -0.21030898]), array([ 2.01      , -0.00212499, -0.21229977]), array([ 2.00000000e+00, -1.98294576e-03, -2.14290548e-01]), array([ 2.01000000e+00, -1.84090451e-03, -2.16281330e-01]), array([ 2.00000000e+00, -1.69886326e-03, -2.18272112e-01]), array([ 2.01000000e+00, -1.55682202e-03, -2.20262895e-01]), array([ 2.00000000e+00, -1.41478077e-03, -2.22253677e-01]), array([ 2.01000000e+00, -1.27273953e-03, -2.24244459e-01]), array([ 2.00000000e+00, -1.13069828e-03, -2.26235241e-01]), array([ 2.01000000e+00, -9.88657034e-04, -2.28226023e-01]), array([ 2.00000000e+00, -8.46615788e-04, -2.30216805e-01]), array([ 2.01000000e+00, -7.04574542e-04, -2.32207587e-01]), array([ 2.00000000e+00, -5.62533296e-04, -2.34198369e-01]), array([ 2.01000000e+00, -4.20492050e-04, -2.36189151e-01]), array([ 2.00000000e+00, -2.78450805e-04, -2.38179934e-01]), array([ 2.01000000e+00, -1.36409559e-04, -2.40170716e-01]), array([ 2.00000000e+00,  5.63168713e-06, -2.42161498e-01]), array([ 2.01000000e+00,  1.47672933e-04, -2.44152280e-01]), array([ 2.00000000e+00,  2.89714179e-04, -2.46143062e-01]), array([ 2.01000000e+00,  4.31755425e-04, -2.48133844e-01]), array([ 2.00000000e+00,  5.73796671e-04, -2.50124626e-01]), array([ 2.01000000e+00,  7.15837916e-04, -2.52115408e-01]), array([ 2.00000000e+00,  8.57879162e-04, -2.54106191e-01]), array([ 2.01000000e+00,  9.99920408e-04, -2.56096973e-01]), array([ 2.00000000e+00,  1.14196165e-03, -2.58087755e-01]), array([ 2.01000000e+00,  1.28400290e-03, -2.60078537e-01]), array([ 2.00000000e+00,  1.42604415e-03, -2.62069319e-01]), array([ 2.01000000e+00,  1.56808539e-03, -2.64060101e-01]), array([ 2.00000000e+00,  1.71012664e-03, -2.66050883e-01]), array([ 2.01000000e+00,  1.85216788e-03, -2.68041665e-01]), array([ 2.00000000e+00,  1.99420913e-03, -2.70032448e-01]), array([ 2.01      ,  0.00213625, -0.27202323]), array([ 2.        ,  0.00227829, -0.27401401]), array([ 2.01      ,  0.00242033, -0.27600479]), array([ 2.        ,  0.00256237, -0.27799558]), array([ 2.01      ,  0.00270442, -0.27998636]), array([ 2.        ,  0.00284646, -0.28197714]), array([ 2.01      ,  0.0029885 , -0.28396792]), array([ 2.        ,  0.00313054, -0.2859587 ]), array([ 2.01      ,  0.00327258, -0.28794949]), array([ 2.        ,  0.00341462, -0.28994027]), array([ 2.01      ,  0.00355666, -0.29193105]), array([ 2.        ,  0.0036987 , -0.29392183]), array([ 2.01      ,  0.00384075, -0.29591262]), array([ 2.        ,  0.00398279, -0.2979034 ]), array([ 2.01      ,  0.00412483, -0.29989418]), array([ 2.        ,  0.00426687, -0.30188496]), array([ 2.01      ,  0.00440891, -0.30387574]), array([ 2.        ,  0.00455095, -0.30586653]), array([ 2.01      ,  0.00469299, -0.30785731]), array([ 2.        ,  0.00483503, -0.30984809]), array([ 2.01      ,  0.00497708, -0.31183887]), array([ 2.        ,  0.00511912, -0.31382965]), array([ 2.01      ,  0.00526116, -0.31582044]), array([ 2.        ,  0.0054032 , -0.31781122]), array([ 2.01      ,  0.00554524, -0.319802  ]), array([ 2.        ,  0.00568728, -0.32179278]), array([ 2.01      ,  0.00582932, -0.32378356]), array([ 2.        ,  0.00597136, -0.32577435]), array([ 2.01      ,  0.00611341, -0.32776513]), array([ 2.        ,  0.00625545, -0.32975591]), array([ 2.01      ,  0.00639749, -0.33174669]), array([ 2.        ,  0.00653953, -0.33373748]), array([ 2.01      ,  0.00668157, -0.33572826]), array([ 2.        ,  0.00682361, -0.33771904]), array([ 2.01      ,  0.00696565, -0.33970982]), array([ 2.        ,  0.00710769, -0.3417006 ]), array([ 2.01      ,  0.00724974, -0.34369139]), array([ 2.        ,  0.00739178, -0.34568217]), array([ 2.01      ,  0.00753382, -0.34767295]), array([ 2.        ,  0.00767586, -0.34966373]), array([ 2.01      ,  0.0078179 , -0.35165451]), array([ 2.        ,  0.00795994, -0.3536453 ]), array([ 2.01      ,  0.00810198, -0.35563608]), array([ 2.        ,  0.00824402, -0.35762686]), array([ 2.01      ,  0.00838607, -0.35961764]), array([ 2.        ,  0.00852811, -0.36160843]), array([ 2.01      ,  0.00867015, -0.36359921]), array([ 2.        ,  0.00881219, -0.36558999]), array([ 2.01      ,  0.00895423, -0.36758077]), array([ 2.        ,  0.00909627, -0.36957155]), array([ 2.01      ,  0.00923831, -0.37156234]), array([ 2.        ,  0.00938035, -0.37355312]), array([ 2.01     ,  0.0095224, -0.3755439]), array([ 2.        ,  0.00966444, -0.37753468]), array([ 2.01      ,  0.00980648, -0.37952546]), array([ 2.        ,  0.00994852, -0.38151625]), array([ 2.01      ,  0.01009056, -0.38350703]), array([ 2.        ,  0.0102326 , -0.38549781]), array([ 2.01      ,  0.01037464, -0.38748859]), array([ 2.        ,  0.01051668, -0.38947938]), array([ 2.01      ,  0.01065873, -0.39147016]), array([ 2.        ,  0.01080077, -0.39346094]), array([ 2.01      ,  0.01094281, -0.39545172]), array([ 2.        ,  0.01108485, -0.3974425 ]), array([ 2.01      ,  0.01122689, -0.39943329]), array([ 2.        ,  0.01136893, -0.40142407]), array([ 2.01      ,  0.01151097, -0.40341485]), array([ 2.        ,  0.01165301, -0.40540563]), array([ 2.01      ,  0.01179506, -0.40739641]), array([ 2.       ,  0.0119371, -0.4093872]), array([ 2.01      ,  0.01207914, -0.41137798]), array([ 2.        ,  0.01222118, -0.41336876]), array([ 2.01      ,  0.01236322, -0.41535954]), array([ 2.        ,  0.01250526, -0.41735032]), array([ 2.01      ,  0.0126473 , -0.41934111]), array([ 2.        ,  0.01278934, -0.42133189]), array([ 2.01      ,  0.01293139, -0.42332267]), array([ 2.        ,  0.01307343, -0.42531345]), array([ 2.01      ,  0.01321547, -0.42730424]), array([ 2.        ,  0.01335751, -0.42929502]), array([ 2.01      ,  0.01349955, -0.4312858 ]), array([ 2.        ,  0.01364159, -0.43327658]), array([ 2.01      ,  0.01378363, -0.43526736]), array([ 2.        ,  0.01392567, -0.43725815]), array([ 2.01      ,  0.01406772, -0.43924893]), array([ 2.        ,  0.01420976, -0.44123971]), array([ 2.01      ,  0.0143518 , -0.44323049]), array([ 2.        ,  0.01449384, -0.44522127]), array([ 2.01      ,  0.01463588, -0.44721206]), array([ 2.        ,  0.01477792, -0.44920284]), array([ 2.01      ,  0.01491996, -0.45119362]), array([ 2.       ,  0.015062 , -0.4531844]), array([ 2.01      ,  0.01520404, -0.45517519]), array([ 2.        ,  0.01534609, -0.45716597]), array([ 2.01      ,  0.01548813, -0.45915675]), array([ 2.        ,  0.01563017, -0.46114753]), array([ 2.01      ,  0.01577221, -0.46313831]), array([ 2.        ,  0.01591425, -0.4651291 ]), array([ 2.01      ,  0.01605629, -0.46711988]), array([ 2.        ,  0.01619833, -0.46911066]), array([ 2.01      ,  0.01634037, -0.47110144]), array([ 2.        ,  0.01648242, -0.47309222]), array([ 2.01      ,  0.01662446, -0.47508301]), array([ 2.        ,  0.0167665 , -0.47707379]), array([ 2.01      ,  0.01690854, -0.47906457]), array([ 2.        ,  0.01705058, -0.48105535]), array([ 2.01      ,  0.01719262, -0.48304613]), array([ 2.        ,  0.01733466, -0.48503692]), array([ 2.01     ,  0.0174767, -0.4870277]), array([ 2.        ,  0.01761875, -0.48901848]), array([ 2.01      ,  0.01776079, -0.49100926]), array([ 2.        ,  0.01790283, -0.49300005]), array([ 2.01      ,  0.01804487, -0.49499083]), array([ 2.        ,  0.01818691, -0.49698161]), array([ 2.01      ,  0.01832895, -0.49897239]), array([ 2.        ,  0.01847099, -0.50096317]), array([ 2.01      ,  0.01861303, -0.50295396]), array([ 2.        ,  0.01875508, -0.50494474]), array([ 2.01      ,  0.01889712, -0.50693552]), array([ 2.        ,  0.01903916, -0.5089263 ]), array([ 2.01      ,  0.0191812 , -0.51091708]), array([ 2.        ,  0.01932324, -0.51290787]), array([ 2.01      ,  0.01946528, -0.51489865]), array([ 2.        ,  0.01960732, -0.51688943]), array([ 2.01      ,  0.01974936, -0.51888021]), array([ 2.        ,  0.01989141, -0.520871  ]), array([ 2.01      ,  0.02003345, -0.52286178]), array([ 2.        ,  0.02017549, -0.52485256]), array([ 2.01      ,  0.02031753, -0.52684334]), array([ 2.        ,  0.02045957, -0.52883412]), array([ 2.01      ,  0.02060161, -0.53082491]), array([ 2.        ,  0.02074365, -0.53281569]), array([ 2.01      ,  0.02088569, -0.53480647]), array([ 2.        ,  0.02102774, -0.53679725]), array([ 2.01      ,  0.02116978, -0.53878803]), array([ 2.        ,  0.02131182, -0.54077882]), array([ 2.01      ,  0.02145386, -0.5427696 ]), array([ 2.        ,  0.0215959 , -0.54476038]), array([ 2.01      ,  0.02173794, -0.54675116]), array([ 2.        ,  0.02187998, -0.54874194]), array([ 2.01      ,  0.02202202, -0.55073273]), array([ 2.        ,  0.02216407, -0.55272351]), array([ 2.01      ,  0.02230611, -0.55471429]), array([ 2.        ,  0.02244815, -0.55670507]), array([ 2.01      ,  0.02259019, -0.55869586]), array([ 2.        ,  0.02273223, -0.56068664]), array([ 2.01      ,  0.02287427, -0.56267742]), array([ 2.        ,  0.02301631, -0.5646682 ]), array([ 2.01      ,  0.02315835, -0.56665898]), array([ 2.        ,  0.0233004 , -0.56864977]), array([ 2.01      ,  0.02344244, -0.57064055]), array([ 2.        ,  0.02358448, -0.57263133]), array([ 2.01      ,  0.02372652, -0.57462211]), array([ 2.        ,  0.02386856, -0.57661289]), array([ 2.01      ,  0.0240106 , -0.57860368]), array([ 2.        ,  0.02415264, -0.58059446]), array([ 2.01      ,  0.02429468, -0.58258524]), array([ 2.        ,  0.02443673, -0.58457602]), array([ 2.01      ,  0.02457877, -0.58656681]), array([ 2.        ,  0.02472081, -0.58855759]), array([ 2.01      ,  0.02486285, -0.59054837]), array([ 2.        ,  0.02500489, -0.59253915]), array([ 2.01      ,  0.02514693, -0.59452993]), array([ 2.        ,  0.02528897, -0.59652072]), array([ 2.01      ,  0.02543101, -0.5985115 ]), array([ 2.        ,  0.02557306, -0.60050228]), array([ 2.01      ,  0.0257151 , -0.60249306]), array([ 2.        ,  0.02585714, -0.60448384]), array([ 2.01      ,  0.02599918, -0.60647463]), array([ 2.        ,  0.02614122, -0.60846541]), array([ 2.01      ,  0.02628326, -0.61045619]), array([ 2.        ,  0.0264253 , -0.61244697]), array([ 2.01      ,  0.02656734, -0.61443775]), array([ 2.        ,  0.02670939, -0.61642854]), array([ 2.01      ,  0.02685143, -0.61841932]), array([ 2.        ,  0.02699347, -0.6204101 ]), array([ 2.01      ,  0.02713551, -0.62240088]), array([ 2.        ,  0.02727755, -0.62439167]), array([ 2.01      ,  0.02741959, -0.62638245]), array([ 2.        ,  0.02756163, -0.62837323]), array([ 2.01      ,  0.02770367, -0.63036401]), array([ 2.        ,  0.02784572, -0.63235479]), array([ 2.01      ,  0.02798776, -0.63434558]), array([ 2.        ,  0.0281298 , -0.63633636]), array([ 2.01      ,  0.02827184, -0.63832714]), array([ 2.        ,  0.02841388, -0.64031792]), array([ 2.01      ,  0.02855592, -0.6423087 ]), array([ 2.        ,  0.02869796, -0.64429949]), array([ 2.01      ,  0.02884   , -0.64629027]), array([ 2.        ,  0.02898205, -0.64828105]), array([ 2.01      ,  0.02912409, -0.65027183]), array([ 2.        ,  0.02926613, -0.65226262]), array([ 2.01      ,  0.02940817, -0.6542534 ]), array([ 2.        ,  0.02955021, -0.65624418]), array([ 2.01      ,  0.02969225, -0.65823496]), array([ 2.        ,  0.02983429, -0.66022574]), array([ 2.01      ,  0.02997633, -0.66221653]), array([ 2.        ,  0.03011838, -0.66420731]), array([ 2.01      ,  0.03026042, -0.66619809]), array([ 2.        ,  0.03040246, -0.66818887]), array([ 2.01      ,  0.0305445 , -0.67017965]), array([ 2.        ,  0.03068654, -0.67217044]), array([ 2.01      ,  0.03082858, -0.67416122]), array([ 2.        ,  0.03097062, -0.676152  ]), array([ 2.01      ,  0.03111266, -0.67814278]), array([ 2.        ,  0.03125471, -0.68013357]), array([ 2.01      ,  0.03139675, -0.68212435]), array([ 2.        ,  0.03153879, -0.68411513]), array([ 2.01      ,  0.03168083, -0.68610591]), array([ 2.        ,  0.03182287, -0.68809669]), array([ 2.01      ,  0.03196491, -0.69008748]), array([ 2.        ,  0.03210695, -0.69207826]), array([ 2.01      ,  0.03224899, -0.69406904]), array([ 2.        ,  0.03239104, -0.69605982]), array([ 2.01      ,  0.03253308, -0.6980506 ]), array([ 2.        ,  0.03267512, -0.70004139]), array([ 2.01      ,  0.03281716, -0.70203217]), array([ 2.        ,  0.0329592 , -0.70402295]), array([ 2.01      ,  0.03310124, -0.70601373]), array([ 2.        ,  0.03324328, -0.70800451]), array([ 2.01      ,  0.03338532, -0.7099953 ]), array([ 2.        ,  0.03352737, -0.71198608]), array([ 2.01      ,  0.03366941, -0.71397686]), array([ 2.        ,  0.03381145, -0.71596764]), array([ 2.01      ,  0.03395349, -0.71795843]), array([ 2.        ,  0.03409553, -0.71994921]), array([ 2.01      ,  0.03423757, -0.72193999]), array([ 2.        ,  0.03437961, -0.72393077]), array([ 2.01      ,  0.03452165, -0.72592155]), array([ 2.        ,  0.0346637 , -0.72791234]), array([ 2.01      ,  0.03480574, -0.72990312]), array([ 2.        ,  0.03494778, -0.7318939 ]), array([ 2.01      ,  0.03508982, -0.73388468]), array([ 2.        ,  0.03523186, -0.73587546]), array([ 2.01      ,  0.0353739 , -0.73786625]), array([ 2.        ,  0.03551594, -0.73985703]), array([ 2.01      ,  0.03565798, -0.74184781]), array([ 2.        ,  0.03580003, -0.74383859]), array([ 2.01      ,  0.03594207, -0.74582938]), array([ 2.        ,  0.03608411, -0.74782016]), array([ 2.01      ,  0.03622615, -0.74981094]), array([ 2.        ,  0.03636819, -0.75180172]), array([ 2.01      ,  0.03651023, -0.7537925 ]), array([ 2.        ,  0.03665227, -0.75578329]), array([ 2.01      ,  0.03679431, -0.75777407]), array([ 2.        ,  0.03693636, -0.75976485]), array([ 2.01      ,  0.0370784 , -0.76175563]), array([ 2.        ,  0.03722044, -0.76374641]), array([ 2.01      ,  0.03736248, -0.7657372 ]), array([ 2.        ,  0.03750452, -0.76772798]), array([ 2.01      ,  0.03764656, -0.76971876]), array([ 2.        ,  0.0377886 , -0.77170954]), array([ 2.01      ,  0.03793064, -0.77370032]), array([ 2.        ,  0.03807269, -0.77569111]), array([ 2.01      ,  0.03821473, -0.77768189]), array([ 2.        ,  0.03835677, -0.77967267]), array([ 2.01      ,  0.03849881, -0.78166345]), array([ 2.        ,  0.03864085, -0.78365424]), array([ 2.01      ,  0.03878289, -0.78564502]), array([ 2.        ,  0.03892493, -0.7876358 ]), array([ 2.01      ,  0.03906697, -0.78962658]), array([ 2.        ,  0.03920902, -0.79161736]), array([ 2.01      ,  0.03935106, -0.79360815]), array([ 2.        ,  0.0394931 , -0.79559893]), array([ 2.01      ,  0.03963514, -0.79758971]), array([ 2.        ,  0.03977718, -0.79958049]), array([ 2.01      ,  0.03991922, -0.80157127]), array([ 2.        ,  0.04006126, -0.80356206]), array([ 2.01      ,  0.0402033 , -0.80555284]), array([ 2.        ,  0.04034535, -0.80754362]), array([ 2.01      ,  0.04048739, -0.8095344 ]), array([ 2.        ,  0.04062943, -0.81152519]), array([ 2.01      ,  0.04077147, -0.81351597]), array([ 2.        ,  0.04091351, -0.81550675]), array([ 2.01      ,  0.04105555, -0.81749753]), array([ 2.        ,  0.04119759, -0.81948831]), array([ 2.01      ,  0.04133963, -0.8214791 ]), array([ 2.        ,  0.04148168, -0.82346988]), array([ 2.01      ,  0.04162372, -0.82546066]), array([ 2.        ,  0.04176576, -0.82745144]), array([ 2.01      ,  0.0419078 , -0.82944222]), array([ 2.        ,  0.04204984, -0.83143301]), array([ 2.01      ,  0.04219188, -0.83342379]), array([ 2.        ,  0.04233392, -0.83541457]), array([ 2.01      ,  0.04247596, -0.83740535]), array([ 2.        ,  0.04261801, -0.83939613]), array([ 2.01      ,  0.04276005, -0.84138692]), array([ 2.        ,  0.04290209, -0.8433777 ]), array([ 2.01      ,  0.04304413, -0.84536848]), array([ 2.        ,  0.04318617, -0.84735926]), array([ 2.01      ,  0.04332821, -0.84935005]), array([ 2.        ,  0.04347025, -0.85134083]), array([ 2.01      ,  0.04361229, -0.85333161]), array([ 2.        ,  0.04375434, -0.85532239]), array([ 2.01      ,  0.04389638, -0.85731317]), array([ 2.        ,  0.04403842, -0.85930396]), array([ 2.01      ,  0.04418046, -0.86129474]), array([ 2.        ,  0.0443225 , -0.86328552]), array([ 2.01      ,  0.04446454, -0.8652763 ]), array([ 2.        ,  0.04460658, -0.86726708]), array([ 2.01      ,  0.04474862, -0.86925787]), array([ 2.        ,  0.04489067, -0.87124865]), array([ 2.01      ,  0.04503271, -0.87323943]), array([ 2.        ,  0.04517475, -0.87523021]), array([ 2.01      ,  0.04531679, -0.877221  ]), array([ 2.        ,  0.04545883, -0.87921178]), array([ 2.01      ,  0.04560087, -0.88120256]), array([ 2.        ,  0.04574291, -0.88319334]), array([ 2.01      ,  0.04588495, -0.88518412]), array([ 2.        ,  0.046027  , -0.88717491]), array([ 2.01      ,  0.04616904, -0.88916569]), array([ 2.        ,  0.04631108, -0.89115647]), array([ 2.01      ,  0.04645312, -0.89314725]), array([ 2.        ,  0.04659516, -0.89513803]), array([ 2.01      ,  0.0467372 , -0.89712882]), array([ 2.        ,  0.04687924, -0.8991196 ]), array([ 2.01      ,  0.04702128, -0.90111038]), array([ 2.        ,  0.04716333, -0.90310116]), array([ 2.01      ,  0.04730537, -0.90509195]), array([ 2.        ,  0.04744741, -0.90708273]), array([ 2.01      ,  0.04758945, -0.90907351]), array([ 2.        ,  0.04773149, -0.91106429]), array([ 2.01      ,  0.04787353, -0.91305507]), array([ 2.        ,  0.04801557, -0.91504586]), array([ 2.01      ,  0.04815761, -0.91703664]), array([ 2.        ,  0.04829966, -0.91902742]), array([ 2.01     ,  0.0484417, -0.9210182]), array([ 2.        ,  0.04858374, -0.92300898]), array([ 2.01      ,  0.04872578, -0.92499977]), array([ 2.        ,  0.04886782, -0.92699055]), array([ 2.01      ,  0.04900986, -0.92898133]), array([ 2.        ,  0.0491519 , -0.93097211]), array([ 2.01      ,  0.04929394, -0.93296289]), array([ 2.        ,  0.04943599, -0.93495368]), array([ 2.01      ,  0.04957803, -0.93694446]), array([ 2.        ,  0.04972007, -0.93893524]), array([ 2.01      ,  0.04986211, -0.94092602]), array([ 2.        ,  0.05000415, -0.94291681]), array([ 2.01      ,  0.05014619, -0.94490759]), array([ 2.        ,  0.05028823, -0.94689837]), array([ 2.01      ,  0.05043027, -0.94888915]), array([ 2.        ,  0.05057232, -0.95087993]), array([ 2.01      ,  0.05071436, -0.95287072]), array([ 2.       ,  0.0508564, -0.9548615]), array([ 2.01      ,  0.05099844, -0.95685228]), array([ 2.        ,  0.05114048, -0.95884306]), array([ 2.01      ,  0.05128252, -0.96083384]), array([ 2.        </t>
  </si>
  <si>
    <t>[array([ 2.0054248 , -0.04438193,  0.38005016]), array([ 2.        , -0.04425073,  0.37895445]), array([ 2.01      , -0.04400886,  0.37693463]), array([ 2.        , -0.043767  ,  0.37491482]), array([ 2.01      , -0.04352514,  0.372895  ]), array([ 2.        , -0.04328327,  0.37087519]), array([ 2.01      , -0.04304141,  0.36885537]), array([ 2.        , -0.04279954,  0.36683556]), array([ 2.01      , -0.04255768,  0.36481574]), array([ 2.        , -0.04231581,  0.36279593]), array([ 2.01      , -0.04207395,  0.36077611]), array([ 2.        , -0.04183208,  0.3587563 ]), array([ 2.01      , -0.04159022,  0.35673648]), array([ 2.        , -0.04134836,  0.35471667]), array([ 2.01      , -0.04110649,  0.35269685]), array([ 2.        , -0.04086463,  0.35067704]), array([ 2.01      , -0.04062276,  0.34865722]), array([ 2.        , -0.0403809 ,  0.34663741]), array([ 2.01      , -0.04013903,  0.34461759]), array([ 2.        , -0.03989717,  0.34259778]), array([ 2.01      , -0.03965531,  0.34057796]), array([ 2.        , -0.03941344,  0.33855815]), array([ 2.01      , -0.03917158,  0.33653833]), array([ 2.        , -0.03892971,  0.33451852]), array([ 2.01      , -0.03868785,  0.3324987 ]), array([ 2.        , -0.03844598,  0.33047889]), array([ 2.01      , -0.03820412,  0.32845907]), array([ 2.        , -0.03796226,  0.32643926]), array([ 2.01      , -0.03772039,  0.32441944]), array([ 2.        , -0.03747853,  0.32239963]), array([ 2.01      , -0.03723666,  0.32037981]), array([ 2.       , -0.0369948,  0.31836  ]), array([ 2.01      , -0.03675293,  0.31634018]), array([ 2.        , -0.03651107,  0.31432037]), array([ 2.01      , -0.03626921,  0.31230055]), array([ 2.        , -0.03602734,  0.31028074]), array([ 2.01      , -0.03578548,  0.30826092]), array([ 2.        , -0.03554361,  0.30624111]), array([ 2.01      , -0.03530175,  0.30422129]), array([ 2.        , -0.03505988,  0.30220148]), array([ 2.01      , -0.03481802,  0.30018166]), array([ 2.        , -0.03457616,  0.29816185]), array([ 2.01      , -0.03433429,  0.29614203]), array([ 2.        , -0.03409243,  0.29412222]), array([ 2.01      , -0.03385056,  0.2921024 ]), array([ 2.        , -0.0336087 ,  0.29008259]), array([ 2.01      , -0.03336683,  0.28806277]), array([ 2.        , -0.03312497,  0.28604296]), array([ 2.01      , -0.03288311,  0.28402314]), array([ 2.        , -0.03264124,  0.28200333]), array([ 2.01      , -0.03239938,  0.27998351]), array([ 2.        , -0.03215751,  0.2779637 ]), array([ 2.01      , -0.03191565,  0.27594388]), array([ 2.        , -0.03167378,  0.27392407]), array([ 2.01      , -0.03143192,  0.27190425]), array([ 2.        , -0.03119006,  0.26988444]), array([ 2.01      , -0.03094819,  0.26786462]), array([ 2.        , -0.03070633,  0.26584481]), array([ 2.01      , -0.03046446,  0.26382499]), array([ 2.        , -0.0302226 ,  0.26180518]), array([ 2.01      , -0.02998073,  0.25978536]), array([ 2.        , -0.02973887,  0.25776555]), array([ 2.01      , -0.02949701,  0.25574573]), array([ 2.        , -0.02925514,  0.25372592]), array([ 2.01      , -0.02901328,  0.2517061 ]), array([ 2.        , -0.02877141,  0.24968629]), array([ 2.01      , -0.02852955,  0.24766647]), array([ 2.        , -0.02828768,  0.24564666]), array([ 2.01      , -0.02804582,  0.24362684]), array([ 2.        , -0.02780396,  0.24160703]), array([ 2.01      , -0.02756209,  0.23958721]), array([ 2.        , -0.02732023,  0.2375674 ]), array([ 2.01      , -0.02707836,  0.23554758]), array([ 2.        , -0.0268365 ,  0.23352777]), array([ 2.01      , -0.02659463,  0.23150795]), array([ 2.        , -0.02635277,  0.22948814]), array([ 2.01      , -0.02611091,  0.22746832]), array([ 2.        , -0.02586904,  0.22544851]), array([ 2.01      , -0.02562718,  0.22342869]), array([ 2.        , -0.02538531,  0.22140888]), array([ 2.01      , -0.02514345,  0.21938906]), array([ 2.        , -0.02490158,  0.21736925]), array([ 2.01      , -0.02465972,  0.21534943]), array([ 2.        , -0.02441786,  0.21332961]), array([ 2.01      , -0.02417599,  0.2113098 ]), array([ 2.        , -0.02393413,  0.20928998]), array([ 2.01      , -0.02369226,  0.20727017]), array([ 2.        , -0.0234504 ,  0.20525035]), array([ 2.01      , -0.02320853,  0.20323054]), array([ 2.        , -0.02296667,  0.20121072]), array([ 2.01      , -0.02272481,  0.19919091]), array([ 2.        , -0.02248294,  0.19717109]), array([ 2.01      , -0.02224108,  0.19515128]), array([ 2.        , -0.02199921,  0.19313146]), array([ 2.01      , -0.02175735,  0.19111165]), array([ 2.        , -0.02151548,  0.18909183]), array([ 2.01      , -0.02127362,  0.18707202]), array([ 2.        , -0.02103176,  0.1850522 ]), array([ 2.01      , -0.02078989,  0.18303239]), array([ 2.        , -0.02054803,  0.18101257]), array([ 2.01      , -0.02030616,  0.17899276]), array([ 2.        , -0.0200643 ,  0.17697294]), array([ 2.01      , -0.01982243,  0.17495313]), array([ 2.        , -0.01958057,  0.17293331]), array([ 2.01      , -0.01933871,  0.1709135 ]), array([ 2.        , -0.01909684,  0.16889368]), array([ 2.01      , -0.01885498,  0.16687387]), array([ 2.        , -0.01861311,  0.16485405]), array([ 2.01      , -0.01837125,  0.16283424]), array([ 2.        , -0.01812938,  0.16081442]), array([ 2.01      , -0.01788752,  0.15879461]), array([ 2.        , -0.01764566,  0.15677479]), array([ 2.01      , -0.01740379,  0.15475498]), array([ 2.        , -0.01716193,  0.15273516]), array([ 2.01      , -0.01692006,  0.15071535]), array([ 2.        , -0.0166782 ,  0.14869553]), array([ 2.01      , -0.01643633,  0.14667572]), array([ 2.        , -0.01619447,  0.1446559 ]), array([ 2.01      , -0.0159526 ,  0.14263609]), array([ 2.        , -0.01571074,  0.14061627]), array([ 2.01      , -0.01546888,  0.13859646]), array([ 2.        , -0.01522701,  0.13657664]), array([ 2.01      , -0.01498515,  0.13455683]), array([ 2.        , -0.01474328,  0.13253701]), array([ 2.01      , -0.01450142,  0.1305172 ]), array([ 2.        , -0.01425955,  0.12849738]), array([ 2.01      , -0.01401769,  0.12647757]), array([ 2.        , -0.01377583,  0.12445775]), array([ 2.01      , -0.01353396,  0.12243794]), array([ 2.        , -0.0132921 ,  0.12041812]), array([ 2.01      , -0.01305023,  0.11839831]), array([ 2.        , -0.01280837,  0.11637849]), array([ 2.01      , -0.0125665 ,  0.11435868]), array([ 2.        , -0.01232464,  0.11233886]), array([ 2.01      , -0.01208278,  0.11031905]), array([ 2.        , -0.01184091,  0.10829923]), array([ 2.01      , -0.01159905,  0.10627942]), array([ 2.        , -0.01135718,  0.1042596 ]), array([ 2.01      , -0.01111532,  0.10223979]), array([ 2.        , -0.01087345,  0.10021997]), array([ 2.01      , -0.01063159,  0.09820016]), array([ 2.        , -0.01038973,  0.09618034]), array([ 2.01      , -0.01014786,  0.09416053]), array([ 2.        , -0.009906  ,  0.09214071]), array([ 2.01      , -0.00966413,  0.0901209 ]), array([ 2.        , -0.00942227,  0.08810108]), array([ 2.01      , -0.0091804 ,  0.08608127]), array([ 2.        , -0.00893854,  0.08406145]), array([ 2.01      , -0.00869668,  0.08204164]), array([ 2.        , -0.00845481,  0.08002182]), array([ 2.01      , -0.00821295,  0.07800201]), array([ 2.        , -0.00797108,  0.07598219]), array([ 2.01      , -0.00772922,  0.07396238]), array([ 2.        , -0.00748735,  0.07194256]), array([ 2.01      , -0.00724549,  0.06992275]), array([ 2.        , -0.00700363,  0.06790293]), array([ 2.01      , -0.00676176,  0.06588312]), array([ 2.       , -0.0065199,  0.0638633]), array([ 2.01      , -0.00627803,  0.06184349]), array([ 2.        , -0.00603617,  0.05982367]), array([ 2.01      , -0.0057943 ,  0.05780386]), array([ 2.        , -0.00555244,  0.05578404]), array([ 2.01      , -0.00531058,  0.05376423]), array([ 2.        , -0.00506871,  0.05174441]), array([ 2.01      , -0.00482685,  0.0497246 ]), array([ 2.        , -0.00458498,  0.04770478]), array([ 2.01      , -0.00434312,  0.04568497]), array([ 2.        , -0.00410125,  0.04366515]), array([ 2.01      , -0.00385939,  0.04164534]), array([ 2.        , -0.00361753,  0.03962552]), array([ 2.01      , -0.00337566,  0.03760571]), array([ 2.        , -0.0031338 ,  0.03558589]), array([ 2.01      , -0.00289193,  0.03356608]), array([ 2.        , -0.00265007,  0.03154626]), array([ 2.01      , -0.0024082 ,  0.02952645]), array([ 2.        , -0.00216634,  0.02750663]), array([ 2.01000000e+00, -1.92447558e-03,  2.54868171e-02]), array([ 2.00000000e+00, -1.68261128e-03,  2.34670021e-02]), array([ 2.01000000e+00, -1.44074698e-03,  2.14471871e-02]), array([ 2.00000000e+00, -1.19888268e-03,  1.94273721e-02]), array([ 2.01000000e+00, -9.57018385e-04,  1.74075570e-02]), array([ 2.00000000e+00, -7.15154086e-04,  1.53877420e-02]), array([ 2.01000000e+00, -4.73289787e-04,  1.33679270e-02]), array([ 2.00000000e+00, -2.31425488e-04,  1.13481119e-02]), array([2.01000000e+00, 1.04388111e-05, 9.32829690e-03]), array([2.00000000e+00, 2.52303110e-04, 7.30848187e-03]), array([2.01000000e+00, 4.94167409e-04, 5.28866684e-03]), array([2.00000000e+00, 7.36031708e-04, 3.26885181e-03]), array([2.01000000e+00, 9.77896007e-04, 1.24903678e-03]), array([ 2.00000000e+00,  1.21976031e-03, -7.70778249e-04]), array([ 2.01000000e+00,  1.46162460e-03, -2.79059328e-03]), array([ 2.00000000e+00,  1.70348890e-03, -4.81040831e-03]), array([ 2.01000000e+00,  1.94535320e-03, -6.83022334e-03]), array([ 2.        ,  0.00218722, -0.00885004]), array([ 2.01      ,  0.00242908, -0.01086985]), array([ 2.        ,  0.00267095, -0.01288967]), array([ 2.01      ,  0.00291281, -0.01490948]), array([ 2.        ,  0.00315467, -0.0169293 ]), array([ 2.01      ,  0.00339654, -0.01894911]), array([ 2.        ,  0.0036384 , -0.02096893]), array([ 2.01      ,  0.00388027, -0.02298874]), array([ 2.        ,  0.00412213, -0.02500856]), array([ 2.01      ,  0.004364  , -0.02702837]), array([ 2.        ,  0.00460586, -0.02904819]), array([ 2.01      ,  0.00484772, -0.031068  ]), array([ 2.        ,  0.00508959, -0.03308782]), array([ 2.01      ,  0.00533145, -0.03510763]), array([ 2.        ,  0.00557332, -0.03712745]), array([ 2.01      ,  0.00581518, -0.03914726]), array([ 2.        ,  0.00605705, -0.04116708]), array([ 2.01      ,  0.00629891, -0.04318689]), array([ 2.        ,  0.00654077, -0.04520671]), array([ 2.01      ,  0.00678264, -0.04722652]), array([ 2.        ,  0.0070245 , -0.04924634]), array([ 2.01      ,  0.00726637, -0.05126615]), array([ 2.        ,  0.00750823, -0.05328597]), array([ 2.01      ,  0.0077501 , -0.05530578]), array([ 2.        ,  0.00799196, -0.0573256 ]), array([ 2.01      ,  0.00823382, -0.05934541]), array([ 2.        ,  0.00847569, -0.06136523]), array([ 2.01      ,  0.00871755, -0.06338504]), array([ 2.        ,  0.00895942, -0.06540486]), array([ 2.01      ,  0.00920128, -0.06742467]), array([ 2.        ,  0.00944315, -0.06944449]), array([ 2.01      ,  0.00968501, -0.0714643 ]), array([ 2.        ,  0.00992688, -0.07348412]), array([ 2.01      ,  0.01016874, -0.07550393]), array([ 2.        ,  0.0104106 , -0.07752375]), array([ 2.01      ,  0.01065247, -0.07954356]), array([ 2.        ,  0.01089433, -0.08156338]), array([ 2.01      ,  0.0111362 , -0.08358319]), array([ 2.        ,  0.01137806, -0.08560301]), array([ 2.01      ,  0.01161993, -0.08762282]), array([ 2.        ,  0.01186179, -0.08964264]), array([ 2.01      ,  0.01210365, -0.09166245]), array([ 2.        ,  0.01234552, -0.09368227]), array([ 2.01      ,  0.01258738, -0.09570208]), array([ 2.        ,  0.01282925, -0.0977219 ]), array([ 2.01      ,  0.01307111, -0.09974171]), array([ 2.        ,  0.01331298, -0.10176153]), array([ 2.01      ,  0.01355484, -0.10378134]), array([ 2.        ,  0.0137967 , -0.10580116]), array([ 2.01      ,  0.01403857, -0.10782097]), array([ 2.        ,  0.01428043, -0.10984079]), array([ 2.01     ,  0.0145223, -0.1118606]), array([ 2.        ,  0.01476416, -0.11388042]), array([ 2.01      ,  0.01500603, -0.11590023]), array([ 2.        ,  0.01524789, -0.11792005]), array([ 2.01      ,  0.01548975, -0.11993987]), array([ 2.        ,  0.01573162, -0.12195968]), array([ 2.01      ,  0.01597348, -0.1239795 ]), array([ 2.        ,  0.01621535, -0.12599931]), array([ 2.01      ,  0.01645721, -0.12801913]), array([ 2.        ,  0.01669908, -0.13003894]), array([ 2.01      ,  0.01694094, -0.13205876]), array([ 2.        ,  0.0171828 , -0.13407857]), array([ 2.01      ,  0.01742467, -0.13609839]), array([ 2.        ,  0.01766653, -0.1381182 ]), array([ 2.01      ,  0.0179084 , -0.14013802]), array([ 2.        ,  0.01815026, -0.14215783]), array([ 2.01      ,  0.01839213, -0.14417765]), array([ 2.        ,  0.01863399, -0.14619746]), array([ 2.01      ,  0.01887585, -0.14821728]), array([ 2.        ,  0.01911772, -0.15023709]), array([ 2.01      ,  0.01935958, -0.15225691]), array([ 2.        ,  0.01960145, -0.15427672]), array([ 2.01      ,  0.01984331, -0.15629654]), array([ 2.        ,  0.02008518, -0.15831635]), array([ 2.01      ,  0.02032704, -0.16033617]), array([ 2.        ,  0.0205689 , -0.16235598]), array([ 2.01      ,  0.02081077, -0.1643758 ]), array([ 2.        ,  0.02105263, -0.16639561]), array([ 2.01      ,  0.0212945 , -0.16841543]), array([ 2.        ,  0.02153636, -0.17043524]), array([ 2.01      ,  0.02177823, -0.17245506]), array([ 2.        ,  0.02202009, -0.17447487]), array([ 2.01      ,  0.02226195, -0.17649469]), array([ 2.        ,  0.02250382, -0.1785145 ]), array([ 2.01      ,  0.02274568, -0.18053432]), array([ 2.        ,  0.02298755, -0.18255413]), array([ 2.01      ,  0.02322941, -0.18457395]), array([ 2.        ,  0.02347128, -0.18659376]), array([ 2.01      ,  0.02371314, -0.18861358]), array([ 2.        ,  0.023955  , -0.19063339]), array([ 2.01      ,  0.02419687, -0.19265321]), array([ 2.        ,  0.02443873, -0.19467302]), array([ 2.01      ,  0.0246806 , -0.19669284]), array([ 2.        ,  0.02492246, -0.19871265]), array([ 2.01      ,  0.02516433, -0.20073247]), array([ 2.        ,  0.02540619, -0.20275228]), array([ 2.01      ,  0.02564805, -0.2047721 ]), array([ 2.        ,  0.02588992, -0.20679191]), array([ 2.01      ,  0.02613178, -0.20881173]), array([ 2.        ,  0.02637365, -0.21083154]), array([ 2.01      ,  0.02661551, -0.21285136]), array([ 2.        ,  0.02685738, -0.21487117]), array([ 2.01      ,  0.02709924, -0.21689099]), array([ 2.       ,  0.0273411, -0.2189108]), array([ 2.01      ,  0.02758297, -0.22093062]), array([ 2.        ,  0.02782483, -0.22295043]), array([ 2.01      ,  0.0280667 , -0.22497025]), array([ 2.        ,  0.02830856, -0.22699006]), array([ 2.01      ,  0.02855043, -0.22900988]), array([ 2.        ,  0.02879229, -0.23102969]), array([ 2.01      ,  0.02903415, -0.23304951]), array([ 2.        ,  0.02927602, -0.23506932]), array([ 2.01      ,  0.02951788, -0.23708914]), array([ 2.        ,  0.02975975, -0.23910895]), array([ 2.01      ,  0.03000161, -0.24112877]), array([ 2.        ,  0.03024348, -0.24314858]), array([ 2.01      ,  0.03048534, -0.2451684 ]), array([ 2.        ,  0.0307272 , -0.24718821]), array([ 2.01      ,  0.03096907, -0.24920803]), array([ 2.        ,  0.03121093, -0.25122784]), array([ 2.01      ,  0.0314528 , -0.25324766]), array([ 2.        ,  0.03169466, -0.25526747]), array([ 2.01      ,  0.03193653, -0.25728729]), array([ 2.        ,  0.03217839, -0.2593071 ]), array([ 2.01      ,  0.03242025, -0.26132692]), array([ 2.        ,  0.03266212, -0.26334673]), array([ 2.01      ,  0.03290398, -0.26536655]), array([ 2.        ,  0.03314585, -0.26738636]), array([ 2.01      ,  0.03338771, -0.26940618]), array([ 2.        ,  0.03362958, -0.27142599]), array([ 2.01      ,  0.03387144, -0.27344581]), array([ 2.        ,  0.0341133 , -0.27546562]), array([ 2.01      ,  0.03435517, -0.27748544]), array([ 2.        ,  0.03459703, -0.27950525]), array([ 2.01      ,  0.0348389 , -0.28152507]), array([ 2.        ,  0.03508076, -0.28354488]), array([ 2.01      ,  0.03532263, -0.2855647 ]), array([ 2.        ,  0.03556449, -0.28758451]), array([ 2.01      ,  0.03580636, -0.28960433]), array([ 2.        ,  0.03604822, -0.29162414]), array([ 2.01      ,  0.03629008, -0.29364396]), array([ 2.        ,  0.03653195, -0.29566377]), array([ 2.01      ,  0.03677381, -0.29768359]), array([ 2.        ,  0.03701568, -0.2997034 ]), array([ 2.01      ,  0.03725754, -0.30172322]), array([ 2.        ,  0.03749941, -0.30374303]), array([ 2.01      ,  0.03774127, -0.30576285]), array([ 2.        ,  0.03798313, -0.30778266]), array([ 2.01      ,  0.038225  , -0.30980248]), array([ 2.        ,  0.03846686, -0.31182229]), array([ 2.01      ,  0.03870873, -0.31384211]), array([ 2.        ,  0.03895059, -0.31586192]), array([ 2.01      ,  0.03919246, -0.31788174]), array([ 2.        ,  0.03943432, -0.31990155]), array([ 2.01      ,  0.03967618, -0.32192137]), array([ 2.        ,  0.03991805, -0.32394118]), array([ 2.01      ,  0.04015991, -0.325961  ]), array([ 2.        ,  0.04040178, -0.32798081]), array([ 2.01      ,  0.04064364, -0.33000063]), array([ 2.        ,  0.04088551, -0.33202044]), array([ 2.01      ,  0.04112737, -0.33404026]), array([ 2.        ,  0.04136923, -0.33606007]), array([ 2.01      ,  0.0416111 , -0.33807989]), array([ 2.        ,  0.04185296, -0.3400997 ]), array([ 2.01      ,  0.04209483, -0.34211952]), array([ 2.        ,  0.04233669, -0.34413933]), array([ 2.01      ,  0.04257856, -0.34615915]), array([ 2.        ,  0.04282042, -0.34817896]), array([ 2.01      ,  0.04306228, -0.35019878]), array([ 2.        ,  0.04330415, -0.35221859]), array([ 2.01      ,  0.04354601, -0.35423841]), array([ 2.        ,  0.04378788, -0.35625822]), array([ 2.01      ,  0.04402974, -0.35827804]), array([ 2.        ,  0.04427161, -0.36029785]), array([ 2.01      ,  0.04451347, -0.36231767]), array([ 2.        ,  0.04475533, -0.36433748]), array([ 2.01     ,  0.0449972, -0.3663573]), array([ 2.        ,  0.04523906, -0.36837711]), array([ 2.01      ,  0.04548093, -0.37039693]), array([ 2.        ,  0.04572279, -0.37241674]), array([ 2.01      ,  0.04596466, -0.37443656]), array([ 2.        ,  0.04620652, -0.37645637]), array([ 2.01      ,  0.04644838, -0.37847619]), array([ 2.        ,  0.04669025, -0.380496  ]), array([ 2.01      ,  0.04693211, -0.38251582]), array([ 2.        ,  0.04717398, -0.38453563]), array([ 2.01      ,  0.04741584, -0.38655545]), array([ 2.        ,  0.04765771, -0.38857526]), array([ 2.01      ,  0.04789957, -0.39059508]), array([ 2.        ,  0.04814143, -0.39261489]), array([ 2.01      ,  0.0483833 , -0.39463471]), array([ 2.        ,  0.04862516, -0.39665452]), array([ 2.01      ,  0.04886703, -0.39867434]), array([ 2.        ,  0.04910889, -0.40069415]), array([ 2.01      ,  0.04935076, -0.40271397]), array([ 2.        ,  0.04959262, -0.40473378]), array([ 2.01      ,  0.04983448, -0.4067536 ]), array([ 2.        ,  0.05007635, -0.40877341]), array([ 2.01      ,  0.05031821, -0.41079323]), array([ 2.        ,  0.05056008, -0.41281304]), array([ 2.01      ,  0.05080194, -0.41483286]), array([ 2.        ,  0.05104381, -0.41685267]), array([ 2.01      ,  0.05128567, -0.41887249]), array([ 2.        ,  0.05152753, -0.4208923 ]), array([ 2.01      ,  0.0517694 , -0.42291212]), array([ 2.        ,  0.05201126, -0.42493193]), array([ 2.01      ,  0.05225313, -0.42695175]), array([ 2.        ,  0.05249499, -0.42897156]), array([ 2.01      ,  0.05273686, -0.43099138]), array([ 2.        ,  0.05297872, -0.43301119]), array([ 2.01      ,  0.05322058, -0.43503101]), array([ 2.        ,  0.05346245, -0.43705082]), array([ 2.01      ,  0.05370431, -0.43907064]), array([ 2.        ,  0.05394618, -0.44109045]), array([ 2.01      ,  0.05418804, -0.44311027]), array([ 2.        ,  0.05442991, -0.44513008]), array([ 2.01      ,  0.05467177, -0.4471499 ]), array([ 2.        ,  0.05491363, -0.44916972]), array([ 2.01      ,  0.0551555 , -0.45118953]), array([ 2.        ,  0.05539736, -0.45320935]), array([ 2.01      ,  0.05563923, -0.45522916]), array([ 2.        ,  0.05588109, -0.45724898]), array([ 2.01      ,  0.05612296, -0.45926879]), array([ 2.        ,  0.05636482, -0.46128861]), array([ 2.01      ,  0.05660668, -0.46330842]), array([ 2.        ,  0.05684855, -0.46532824]), array([ 2.01      ,  0.05709041, -0.46734805]), array([ 2.        ,  0.05733228, -0.46936787]), array([ 2.01      ,  0.05757414, -0.47138768]), array([ 2.        ,  0.05781601, -0.4734075 ]), array([ 2.01      ,  0.05805787, -0.47542731]), array([ 2.        ,  0.05829973, -0.47744713]), array([ 2.01      ,  0.0585416 , -0.47946694]), array([ 2.        ,  0.05878346, -0.48148676]), array([ 2.01      ,  0.05902533, -0.48350657]), array([ 2.        ,  0.05926719, -0.48552639]), array([ 2.01      ,  0.05950906, -0.4875462 ]), array([ 2.        ,  0.05975092, -0.48956602]), array([ 2.01      ,  0.05999278, -0.49158583]), array([ 2.        ,  0.06023465, -0.49360565]), array([ 2.01      ,  0.06047651, -0.49562546]), array([ 2.        ,  0.06071838, -0.49764528]), array([ 2.01      ,  0.06096024, -0.49966509]), array([ 2.        ,  0.06120211, -0.50168491]), array([ 2.01      ,  0.06144397, -0.50370472]), array([ 2.        ,  0.06168584, -0.50572454]), array([ 2.01      ,  0.0619277 , -0.50774435]), array([ 2.        ,  0.06216956, -0.50976417]), array([ 2.01      ,  0.06241143, -0.51178398]), array([ 2.        ,  0.06265329, -0.5138038 ]), array([ 2.01      ,  0.06289516, -0.51582361]), array([ 2.        ,  0.06313702, -0.51784343]), array([ 2.01      ,  0.06337889, -0.51986324]), array([ 2.        ,  0.06362075, -0.52188306]), array([ 2.01      ,  0.06386261, -0.52390287]), array([ 2.        ,  0.06410448, -0.52592269]), array([ 2.01      ,  0.06434634, -0.5279425 ]), array([ 2.        ,  0.06458821, -0.52996232]), array([ 2.01      ,  0.06483007, -0.53198213]), array([ 2.        ,  0.06507194, -0.53400195]), array([ 2.01      ,  0.0653138 , -0.53602176]), array([ 2.        ,  0.06555566, -0.53804158]), array([ 2.01      ,  0.06579753, -0.54006139]), array([ 2.        ,  0.06603939, -0.54208121]), array([ 2.01      ,  0.06628126, -0.54410102]), array([ 2.        ,  0.06652312, -0.54612084]), array([ 2.01      ,  0.06676499, -0.54814065]), array([ 2.        ,  0.06700685, -0.55016047]), array([ 2.01      ,  0.06724871, -0.55218028]), array([ 2.        ,  0.06749058, -0.5542001 ]), array([ 2.01      ,  0.06773244, -0.55621991]), array([ 2.        ,  0.06797431, -0.55823973]), array([ 2.01      ,  0.06821617, -0.56025954]), array([ 2.        ,  0.06845804, -0.56227936]), array([ 2.01      ,  0.0686999 , -0.56429917]), array([ 2.        ,  0.06894176, -0.56631899]), array([ 2.01      ,  0.06918363, -0.5683388 ]), array([ 2.        ,  0.06942549, -0.57035862]), array([ 2.01      ,  0.06966736, -0.57237843]), array([ 2.        ,  0.06990922, -0.57439825]), array([ 2.01      ,  0.07015109, -0.57641806]), array([ 2.        ,  0.07039295, -0.57843788]), array([ 2.01      ,  0.07063481, -0.58045769]), array([ 2.        ,  0.07087668, -0.58247751]), array([ 2.01      ,  0.07111854, -0.58449732]), array([ 2.        ,  0.07136041, -0.58651714]), array([ 2.01      ,  0.07160227, -0.58853695]), array([ 2.        ,  0.07184414, -0.59055677]), array([ 2.01      ,  0.072086  , -0.59257658]), array([ 2.        ,  0.07232786, -0.5945964 ]), array([ 2.01      ,  0.07256973, -0.59661621]), array([ 2.        ,  0.07281159, -0.59863603]), array([ 2.01      ,  0.07305346, -0.60065584]), array([ 2.        ,  0.07329532, -0.60267566]), array([ 2.01      ,  0.07353719, -0.60469547]), array([ 2.        ,  0.07377905, -0.60671529]), array([ 2.01      ,  0.07402091, -0.6087351 ]), array([ 2.        ,  0.07426278, -0.61075492]), array([ 2.01      ,  0.07450464, -0.61277473]), array([ 2.        ,  0.07474651, -0.61479455]), array([ 2.01      ,  0.07498837, -0.61681436]), array([ 2.        ,  0.07523024, -0.61883418]), array([ 2.01      ,  0.0754721 , -0.62085399]), array([ 2.        ,  0.07571396, -0.62287381]), array([ 2.01      ,  0.07595583, -0.62489362]), array([ 2.        ,  0.07619769, -0.62691344]), array([ 2.01      ,  0.07643956, -0.62893325]), array([ 2.        ,  0.07668142, -0.63095307]), array([ 2.01      ,  0.07692329, -0.63297288]), array([ 2.        ,  0.07716515, -0.6349927 ]), array([ 2.01      ,  0.07740701, -0.63701251]), array([ 2.        ,  0.07764888, -0.63903233]), array([ 2.01      ,  0.07789074, -0.64105214]), array([ 2.        ,  0.07813261, -0.64307196]), array([ 2.01      ,  0.07837447, -0.64509177]), array([ 2.        ,  0.07861634, -0.64711159]), array([ 2.01     ,  0.0788582, -0.6491314]), array([ 2.        ,  0.07910006, -0.65115122]), array([ 2.01      ,  0.07934193, -0.65317103]), array([ 2.        ,  0.07958379, -0.65519085]), array([ 2.01      ,  0.07982566, -0.65721066]), array([ 2.        ,  0.08006752, -0.65923048]), array([ 2.01      ,  0.08030939, -0.66125029]), array([ 2.        ,  0.08055125, -0.66327011]), array([ 2.01      ,  0.08079311, -0.66528992]), array([ 2.        ,  0.08103498, -0.66730974]), array([ 2.01      ,  0.08127684, -0.66932955]), array([ 2.        ,  0.08151871, -0.67134937]), array([ 2.01      ,  0.08176057, -0.67336918]), array([ 2.        ,  0.08200244, -0.675389  ]), array([ 2.01      ,  0.0822443 , -0.67740881]), array([ 2.        ,  0.08248616, -0.67942863]), array([ 2.01      ,  0.08272803, -0.68144844]), array([ 2.        ,  0.08296989, -0.68346826]), array([ 2.01      ,  0.08321176, -0.68548807]), array([ 2.        ,  0.08345362, -0.68750789]), array([ 2.01      ,  0.08369549, -0.6895277 ]), array([ 2.        ,  0.08393735, -0.69154752]), array([ 2.01      ,  0.08417921, -0.69356733]), array([ 2.        ,  0.08442108, -0.69558715]), array([ 2.01      ,  0.08466294, -0.69760696]), array([ 2.        ,  0.08490481, -0.69962678]), array([ 2.01      ,  0.08514667, -0.70164659]), array([ 2.        ,  0.08538854, -0.70366641]), array([ 2.01      ,  0.0856304 , -0.70568622]), array([ 2.        ,  0.08587226, -0.70770604]), array([ 2.01      ,  0.08611413, -0.70972585]), array([ 2.        ,  0.08635599, -0.71174567]), array([ 2.01      ,  0.08659786, -0.71376548]), array([ 2.        ,  0.08683972, -0.7157853 ]), array([ 2.01      ,  0.08708159, -0.71780511]), array([ 2.        ,  0.08732345, -0.71982493]), array([ 2.01      ,  0.08756532, -0.72184474]), array([ 2.        ,  0.08780718, -0.72386456]), array([ 2.01      ,  0.08804904, -0.72588437]), array([ 2.        ,  0.08829091, -0.72790419]), array([ 2.01      ,  0.08853277, -0.729924  ]), array([ 2.        ,  0.08877464, -0.73194382]), array([ 2.01      ,  0.0890165 , -0.73396363]), array([ 2.        ,  0.08925837, -0.73598345]), array([ 2.01      ,  0.08950023, -0.73800326]), array([ 2.        ,  0.08974209, -0.74002308]), array([ 2.01      ,  0.08998396, -0.74204289]), array([ 2.        ,  0.09022582, -0.74406271]), array([ 2.01      ,  0.09046769, -0.74608252]), array([ 2.        ,  0.09070955, -0.74810234]), array([ 2.01      ,  0.09095142, -0.75012215]), array([ 2.        ,  0.09119328, -0.75214197]), array([ 2.01      ,  0.09143514, -0.75416178]), array([ 2.        ,  0.09167701, -0.7561816 ]), array([ 2.01      ,  0.09191887, -0.75820141]), array([ 2.        ,  0.09216074, -0.76022123]), array([ 2.01      ,  0.0924026 , -0.76224104]), array([ 2.        ,  0.09264447, -0.76426086]), array([ 2.01      ,  0.09288633, -0.76628067]), array([ 2.        ,  0.09312819, -0.76830049]), array([ 2.01      ,  0.09337006, -0.7703203 ]), array([ 2.        ,  0.09361192, -0.77234012]), array([ 2.01      ,  0.09385379, -0.77435993]), array([ 2.        ,  0.09409565, -0.77637975]), array([ 2.01      ,  0.09433752, -0.77839957]), array([ 2.        ,  0.09457938, -0.78041938]), array([ 2.01      ,  0.09482124, -0.7824392 ]), array([ 2.        ,  0.09506311, -0.78445901]), array([ 2.01      ,  0.09530497, -0.78647883]), array([ 2.        ,  0.09554684, -0.78849864]), array([ 2.01      ,  0.0957887 , -0.79051846]), array([ 2.        ,  0.09603057, -0.79253827]), array([ 2.01      ,  0.09627243, -0.79455809]), array([ 2.        ,  0.09651429, -0.7965779 ]), array([ 2.01      ,  0.09675616, -0.79859772]), array([ 2.        ,  0.09699802, -0.80061753]), array([ 2.01      ,  0.09723989, -0.80263735]), array([ 2.        ,  0.09748175, -0.80465716]), array([ 2.01      ,  0.09772362, -0.80667698]), array([ 2.        ,  0.09796548, -0.80869679]), array([ 2.01      ,  0.09820734, -0.81071661]), array([ 2.        ,  0.09844921, -0.81273642]), array([ 2.01      ,  0.09869107, -0.81475624]), array([ 2.        ,  0.09893294, -0.81677605]), array([ 2.01      ,  0.0991748 , -0.81879587]), array([ 2.        ,  0.09941667, -0.82081568]), array([ 2.01      ,  0.09965853, -0.8228355 ]), array([ 2.        ,  0.09990039, -0.82485531]), array([ 2.01      ,  0.10014226, -0.82687513]), array([ 2.        ,  0.10038412, -0.82889494]), array([ 2.01      ,  0.10062599, -0.83091476]), array([ 2.        ,  0.10086785, -0.83293457]), array([ 2.01      ,  0.10110972, -0.83495439]), array([ 2.        ,  0.10135158, -0.8369742 ]), array([ 2.01      ,  0.10159344, -0.83899402]), array([ 2.        ,  0.10183531, -0.84101383]), array([ 2.01      ,  0.10207717, -0.84303365]), array([ 2.        ,  0.10231904, -0.84505346]), array([ 2.01      ,  0.1025609 , -0.84707328]), array([ 2.        ,  0.10280277, -0.84909309]), array([ 2.01      ,  0.10304463, -0.85111291]), array([ 2.        ,  0.10328649, -0.85313272]), array([ 2.01      ,  0.10352836, -0.85515254]), array([ 2.        ,  0.10377022, -0.85717235]), array([ 2.01      ,  0.10401209, -0.85919217]), array([ 2.        ,  0.10425395, -0.86121198]), array([ 2.01      ,  0.10449582, -0.8632318 ]), array([ 2.        ,  0.10473768, -0.86525161]), array([ 2.01      ,  0.10497954, -0.86727143]), array([ 2.        ,  0.10522141, -0.86929124]), array([ 2.01      ,  0.10546327, -0.87131106]), array([ 2.        ,  0.10570514, -0.87333087]), array([ 2.01      ,  0.105947  , -0.87535069]), array([ 2.        ,  0.10618887, -0.8773705 ]), array([ 2.01      ,  0.10643073, -0.87939032]), array([ 2.        ,  0.10667259, -0.88141013]), array([ 2.01      ,  0.10691446, -0.88342995]), array([ 2.        ,  0.10715632, -0.88544976]), array([ 2.01      ,  0.10739819, -0.88746958]), array([ 2.        ,  0.10764005, -0.88948939]), array([ 2.01      ,  0.10788192, -0.89150921]), array([ 2.        ,  0.10812378, -0.89352902]), array([ 2.01      ,  0.10836564, -0.89554884]), array([ 2.        ,  0.10860751, -0.89756865]), array([ 2.01      ,  0.10884937, -0.89958847]), array([ 2.        ,  0.10909124, -0.90160828]), array([ 2.01     ,  0.1093331, -0.9036281]), array([ 2.        ,  0.10957497, -0.90564791]), array([ 2.01      ,  0.10981683, -0.90766773]), array([ 2.        ,  0.11005869, -0.90968754]), array([ 2.01      ,  0.11030056, -0.91170736]), array([ 2.        ,  0.11054242, -0.91372717]), array([ 2.01      ,  0.11078429, -0.91574699]), array([ 2.        ,  0.11102615, -0.9177668 ]), array([ 2.01      ,  0.11126802, -0.91978662]), array([ 2.        ,  0.11150988, -0.92180643]), array([ 2.01      ,  0.11175174, -0.92382625]), array([ 2.        ,  0.11199361, -0.92584606]), array([ 2.01      ,  0.11223547, -0.92786588]), array([ 2.        ,  0.11247734, -0.92988569]), array([ 2.01      ,  0.1127192 , -0.93190551]), array([ 2.        ,  0.11296107, -0.93392532]), array([ 2.01      ,  0.11320293, -0.93594514]), array([ 2.        ,  0.1134448 , -0.93796495]), array([ 2.01      ,  0.11368666, -0.93998477]), array([ 2.        ,  0.11392852, -0.94200458]), array([ 2.01      ,  0.11417039, -0.9440244 ]), array([ 2.        ,  0.11441225, -0.94604421]), array([ 2.01      ,  0.11465412, -0.94806403]), array([ 2.        ,  0.11489598, -0.95008384]), array([ 2.01      ,  0.11513785, -0.95210366]), array([ 2.        ,  0.11537971, -0.95412347]), array([ 2.01      ,  0.11562157, -0.95614329]), array([ 2.        ,  0.11586344, -0.9581631 ]), array([ 2.01      ,  0.1161053 , -0.96018292]), array([ 2.        ,  0.11634717, -0.96220273]), array([ 2.01      ,  0.11658903, -0.96422255]), array([ 2.        ,  0.1168309 , -0.96624236]), array([ 2.01      ,  0.11707276, -0.96826218]), array([ 2.        ,  0.11731462, -0.97028199]), array([ 2.01      ,  0.11755649, -0.97230181]), array([ 2.        ,  0.11779835, -0.97432162]), array([ 2.01      ,  0.11804022, -0.97634144]), array([ 2.        ,  0.11828208, -0.97836125]), array([ 2.01      ,  0.11852395, -0.98038107]), array([ 2.        ,  0.11876581, -0.98240088]), array([ 2.01      ,  0.11900767, -0.9844207 ]), array([ 2.        ,  0.11924954, -0.98644051]), array([ 2.01      ,  0.1194914 , -0.98846033]), array(</t>
  </si>
  <si>
    <t xml:space="preserve">[array([ 2.00093289, -0.04428252,  0.37919889]), array([ 2.        , -0.04426062,  0.37903376]), array([ 2.01      , -0.04402582,  0.37726366]), array([ 2.        , -0.04379102,  0.37549356]), array([ 2.01      , -0.04355621,  0.37372346]), array([ 2.        , -0.04332141,  0.37195336]), array([ 2.01      , -0.04308661,  0.37018326]), array([ 2.        , -0.04285181,  0.36841316]), array([ 2.01      , -0.042617  ,  0.36664307]), array([ 2.        , -0.0423822 ,  0.36487297]), array([ 2.01      , -0.0421474 ,  0.36310287]), array([ 2.        , -0.0419126 ,  0.36133277]), array([ 2.01      , -0.0416778 ,  0.35956267]), array([ 2.        , -0.04144299,  0.35779257]), array([ 2.01      , -0.04120819,  0.35602247]), array([ 2.        , -0.04097339,  0.35425237]), array([ 2.01      , -0.04073859,  0.35248227]), array([ 2.        , -0.04050379,  0.35071217]), array([ 2.01      , -0.04026898,  0.34894207]), array([ 2.        , -0.04003418,  0.34717198]), array([ 2.01      , -0.03979938,  0.34540188]), array([ 2.        , -0.03956458,  0.34363178]), array([ 2.01      , -0.03932977,  0.34186168]), array([ 2.        , -0.03909497,  0.34009158]), array([ 2.01      , -0.03886017,  0.33832148]), array([ 2.        , -0.03862537,  0.33655138]), array([ 2.01      , -0.03839057,  0.33478128]), array([ 2.        , -0.03815576,  0.33301118]), array([ 2.01      , -0.03792096,  0.33124108]), array([ 2.        , -0.03768616,  0.32947098]), array([ 2.01      , -0.03745136,  0.32770089]), array([ 2.        , -0.03721656,  0.32593079]), array([ 2.01      , -0.03698175,  0.32416069]), array([ 2.        , -0.03674695,  0.32239059]), array([ 2.01      , -0.03651215,  0.32062049]), array([ 2.        , -0.03627735,  0.31885039]), array([ 2.01      , -0.03604254,  0.31708029]), array([ 2.        , -0.03580774,  0.31531019]), array([ 2.01      , -0.03557294,  0.31354009]), array([ 2.        , -0.03533814,  0.31176999]), array([ 2.01      , -0.03510334,  0.30999989]), array([ 2.        , -0.03486853,  0.3082298 ]), array([ 2.01      , -0.03463373,  0.3064597 ]), array([ 2.        , -0.03439893,  0.3046896 ]), array([ 2.01      , -0.03416413,  0.3029195 ]), array([ 2.        , -0.03392933,  0.3011494 ]), array([ 2.01      , -0.03369452,  0.2993793 ]), array([ 2.        , -0.03345972,  0.2976092 ]), array([ 2.01      , -0.03322492,  0.2958391 ]), array([ 2.        , -0.03299012,  0.294069  ]), array([ 2.01      , -0.03275532,  0.2922989 ]), array([ 2.        , -0.03252051,  0.2905288 ]), array([ 2.01      , -0.03228571,  0.28875871]), array([ 2.        , -0.03205091,  0.28698861]), array([ 2.01      , -0.03181611,  0.28521851]), array([ 2.        , -0.0315813 ,  0.28344841]), array([ 2.01      , -0.0313465 ,  0.28167831]), array([ 2.        , -0.0311117 ,  0.27990821]), array([ 2.01      , -0.0308769 ,  0.27813811]), array([ 2.        , -0.0306421 ,  0.27636801]), array([ 2.01      , -0.03040729,  0.27459791]), array([ 2.        , -0.03017249,  0.27282781]), array([ 2.01      , -0.02993769,  0.27105771]), array([ 2.        , -0.02970289,  0.26928762]), array([ 2.01      , -0.02946809,  0.26751752]), array([ 2.        , -0.02923328,  0.26574742]), array([ 2.01      , -0.02899848,  0.26397732]), array([ 2.        , -0.02876368,  0.26220722]), array([ 2.01      , -0.02852888,  0.26043712]), array([ 2.        , -0.02829407,  0.25866702]), array([ 2.01      , -0.02805927,  0.25689692]), array([ 2.        , -0.02782447,  0.25512682]), array([ 2.01      , -0.02758967,  0.25335672]), array([ 2.        , -0.02735487,  0.25158662]), array([ 2.01      , -0.02712006,  0.24981652]), array([ 2.        , -0.02688526,  0.24804643]), array([ 2.01      , -0.02665046,  0.24627633]), array([ 2.        , -0.02641566,  0.24450623]), array([ 2.01      , -0.02618086,  0.24273613]), array([ 2.        , -0.02594605,  0.24096603]), array([ 2.01      , -0.02571125,  0.23919593]), array([ 2.        , -0.02547645,  0.23742583]), array([ 2.01      , -0.02524165,  0.23565573]), array([ 2.        , -0.02500684,  0.23388563]), array([ 2.01      , -0.02477204,  0.23211553]), array([ 2.        , -0.02453724,  0.23034543]), array([ 2.01      , -0.02430244,  0.22857534]), array([ 2.        , -0.02406764,  0.22680524]), array([ 2.01      , -0.02383283,  0.22503514]), array([ 2.        , -0.02359803,  0.22326504]), array([ 2.01      , -0.02336323,  0.22149494]), array([ 2.        , -0.02312843,  0.21972484]), array([ 2.01      , -0.02289363,  0.21795474]), array([ 2.        , -0.02265882,  0.21618464]), array([ 2.01      , -0.02242402,  0.21441454]), array([ 2.        , -0.02218922,  0.21264444]), array([ 2.01      , -0.02195442,  0.21087434]), array([ 2.        , -0.02171961,  0.20910425]), array([ 2.01      , -0.02148481,  0.20733415]), array([ 2.        , -0.02125001,  0.20556405]), array([ 2.01      , -0.02101521,  0.20379395]), array([ 2.        , -0.02078041,  0.20202385]), array([ 2.01      , -0.0205456 ,  0.20025375]), array([ 2.        , -0.0203108 ,  0.19848365]), array([ 2.01      , -0.020076  ,  0.19671355]), array([ 2.        , -0.0198412 ,  0.19494345]), array([ 2.01      , -0.0196064 ,  0.19317335]), array([ 2.        , -0.01937159,  0.19140325]), array([ 2.01      , -0.01913679,  0.18963316]), array([ 2.        , -0.01890199,  0.18786306]), array([ 2.01      , -0.01866719,  0.18609296]), array([ 2.        , -0.01843238,  0.18432286]), array([ 2.01      , -0.01819758,  0.18255276]), array([ 2.        , -0.01796278,  0.18078266]), array([ 2.01      , -0.01772798,  0.17901256]), array([ 2.        , -0.01749318,  0.17724246]), array([ 2.01      , -0.01725837,  0.17547236]), array([ 2.        , -0.01702357,  0.17370226]), array([ 2.01      , -0.01678877,  0.17193216]), array([ 2.        , -0.01655397,  0.17016207]), array([ 2.01      , -0.01631917,  0.16839197]), array([ 2.        , -0.01608436,  0.16662187]), array([ 2.01      , -0.01584956,  0.16485177]), array([ 2.        , -0.01561476,  0.16308167]), array([ 2.01      , -0.01537996,  0.16131157]), array([ 2.        , -0.01514515,  0.15954147]), array([ 2.01      , -0.01491035,  0.15777137]), array([ 2.        , -0.01467555,  0.15600127]), array([ 2.01      , -0.01444075,  0.15423117]), array([ 2.        , -0.01420595,  0.15246107]), array([ 2.01      , -0.01397114,  0.15069098]), array([ 2.        , -0.01373634,  0.14892088]), array([ 2.01      , -0.01350154,  0.14715078]), array([ 2.        , -0.01326674,  0.14538068]), array([ 2.01      , -0.01303194,  0.14361058]), array([ 2.        , -0.01279713,  0.14184048]), array([ 2.01      , -0.01256233,  0.14007038]), array([ 2.        , -0.01232753,  0.13830028]), array([ 2.01      , -0.01209273,  0.13653018]), array([ 2.        , -0.01185792,  0.13476008]), array([ 2.01      , -0.01162312,  0.13298998]), array([ 2.        , -0.01138832,  0.13121989]), array([ 2.01      , -0.01115352,  0.12944979]), array([ 2.        , -0.01091872,  0.12767969]), array([ 2.01      , -0.01068391,  0.12590959]), array([ 2.        , -0.01044911,  0.12413949]), array([ 2.01      , -0.01021431,  0.12236939]), array([ 2.        , -0.00997951,  0.12059929]), array([ 2.01      , -0.00974471,  0.11882919]), array([ 2.        , -0.0095099 ,  0.11705909]), array([ 2.01      , -0.0092751 ,  0.11528899]), array([ 2.        , -0.0090403 ,  0.11351889]), array([ 2.01     , -0.0088055,  0.1117488]), array([ 2.        , -0.00857069,  0.1099787 ]), array([ 2.01      , -0.00833589,  0.1082086 ]), array([ 2.        , -0.00810109,  0.1064385 ]), array([ 2.01      , -0.00786629,  0.1046684 ]), array([ 2.        , -0.00763149,  0.1028983 ]), array([ 2.01      , -0.00739668,  0.1011282 ]), array([ 2.        , -0.00716188,  0.0993581 ]), array([ 2.01      , -0.00692708,  0.097588  ]), array([ 2.        , -0.00669228,  0.0958179 ]), array([ 2.01      , -0.00645748,  0.0940478 ]), array([ 2.        , -0.00622267,  0.0922777 ]), array([ 2.01      , -0.00598787,  0.09050761]), array([ 2.        , -0.00575307,  0.08873751]), array([ 2.01      , -0.00551827,  0.08696741]), array([ 2.        , -0.00528346,  0.08519731]), array([ 2.01      , -0.00504866,  0.08342721]), array([ 2.        , -0.00481386,  0.08165711]), array([ 2.01      , -0.00457906,  0.07988701]), array([ 2.        , -0.00434426,  0.07811691]), array([ 2.01      , -0.00410945,  0.07634681]), array([ 2.        , -0.00387465,  0.07457671]), array([ 2.01      , -0.00363985,  0.07280661]), array([ 2.        , -0.00340505,  0.07103652]), array([ 2.01      , -0.00317025,  0.06926642]), array([ 2.        , -0.00293544,  0.06749632]), array([ 2.01      , -0.00270064,  0.06572622]), array([ 2.        , -0.00246584,  0.06395612]), array([ 2.01      , -0.00223104,  0.06218602]), array([ 2.00000000e+00, -1.99623494e-03,  6.04159210e-02]), array([ 2.01000000e+00, -1.76143280e-03,  5.86458219e-02]), array([ 2.00000000e+00, -1.52663066e-03,  5.68757228e-02]), array([ 2.01000000e+00, -1.29182852e-03,  5.51056237e-02]), array([ 2.00000000e+00, -1.05702638e-03,  5.33355246e-02]), array([ 2.01000000e+00, -8.22224246e-04,  5.15654255e-02]), array([ 2.00000000e+00, -5.87422108e-04,  4.97953264e-02]), array([ 2.01000000e+00, -3.52619970e-04,  4.80252273e-02]), array([ 2.00000000e+00, -1.17817832e-04,  4.62551282e-02]), array([2.01000000e+00, 1.16984307e-04, 4.44850291e-02]), array([2.00000000e+00, 3.51786445e-04, 4.27149300e-02]), array([2.01000000e+00, 5.86588583e-04, 4.09448309e-02]), array([2.00000000e+00, 8.21390721e-04, 3.91747318e-02]), array([2.01000000e+00, 1.05619286e-03, 3.74046327e-02]), array([2.00000000e+00, 1.29099500e-03, 3.56345336e-02]), array([2.01000000e+00, 1.52579714e-03, 3.38644345e-02]), array([2.00000000e+00, 1.76059927e-03, 3.20943354e-02]), array([2.01000000e+00, 1.99540141e-03, 3.03242363e-02]), array([2.        , 0.0022302 , 0.02855414]), array([2.01      , 0.00246501, 0.02678404]), array([2.        , 0.00269981, 0.02501394]), array([2.01      , 0.00293461, 0.02324384]), array([2.        , 0.00316941, 0.02147374]), array([2.01      , 0.00340421, 0.01970364]), array([2.        , 0.00363902, 0.01793354]), array([2.01      , 0.00387382, 0.01616344]), array([2.        , 0.00410862, 0.01439334]), array([2.01      , 0.00434342, 0.01262325]), array([2.        , 0.00457822, 0.01085315]), array([2.01      , 0.00481303, 0.00908305]), array([2.        , 0.00504783, 0.00731295]), array([2.01      , 0.00528263, 0.00554285]), array([2.        , 0.00551743, 0.00377275]), array([2.01000000e+00, 5.75223562e-03, 2.00265066e-03]), array([2.00000000e+00, 5.98703776e-03, 2.32551554e-04]), array([ 2.01000000e+00,  6.22183990e-03, -1.53754755e-03]), array([ 2.        ,  0.00645664, -0.00330765]), array([ 2.01      ,  0.00669144, -0.00507775]), array([ 2.        ,  0.00692625, -0.00684784]), array([ 2.01      ,  0.00716105, -0.00861794]), array([ 2.        ,  0.00739585, -0.01038804]), array([ 2.01      ,  0.00763065, -0.01215814]), array([ 2.        ,  0.00786545, -0.01392824]), array([ 2.01      ,  0.00810026, -0.01569834]), array([ 2.        ,  0.00833506, -0.01746844]), array([ 2.01      ,  0.00856986, -0.01923854]), array([ 2.        ,  0.00880466, -0.02100864]), array([ 2.01      ,  0.00903947, -0.02277874]), array([ 2.        ,  0.00927427, -0.02454884]), array([ 2.01      ,  0.00950907, -0.02631893]), array([ 2.        ,  0.00974387, -0.02808903]), array([ 2.01      ,  0.00997867, -0.02985913]), array([ 2.        ,  0.01021348, -0.03162923]), array([ 2.01      ,  0.01044828, -0.03339933]), array([ 2.        ,  0.01068308, -0.03516943]), array([ 2.01      ,  0.01091788, -0.03693953]), array([ 2.        ,  0.01115268, -0.03870963]), array([ 2.01      ,  0.01138749, -0.04047973]), array([ 2.        ,  0.01162229, -0.04224983]), array([ 2.01      ,  0.01185709, -0.04401993]), array([ 2.        ,  0.01209189, -0.04579003]), array([ 2.01      ,  0.0123267 , -0.04756012]), array([ 2.        ,  0.0125615 , -0.04933022]), array([ 2.01      ,  0.0127963 , -0.05110032]), array([ 2.        ,  0.0130311 , -0.05287042]), array([ 2.01      ,  0.0132659 , -0.05464052]), array([ 2.        ,  0.01350071, -0.05641062]), array([ 2.01      ,  0.01373551, -0.05818072]), array([ 2.        ,  0.01397031, -0.05995082]), array([ 2.01      ,  0.01420511, -0.06172092]), array([ 2.        ,  0.01443991, -0.06349102]), array([ 2.01      ,  0.01467472, -0.06526112]), array([ 2.        ,  0.01490952, -0.06703121]), array([ 2.01      ,  0.01514432, -0.06880131]), array([ 2.        ,  0.01537912, -0.07057141]), array([ 2.01      ,  0.01561393, -0.07234151]), array([ 2.        ,  0.01584873, -0.07411161]), array([ 2.01      ,  0.01608353, -0.07588171]), array([ 2.        ,  0.01631833, -0.07765181]), array([ 2.01      ,  0.01655313, -0.07942191]), array([ 2.        ,  0.01678794, -0.08119201]), array([ 2.01      ,  0.01702274, -0.08296211]), array([ 2.        ,  0.01725754, -0.08473221]), array([ 2.01      ,  0.01749234, -0.0865023 ]), array([ 2.        ,  0.01772714, -0.0882724 ]), array([ 2.01      ,  0.01796195, -0.0900425 ]), array([ 2.        ,  0.01819675, -0.0918126 ]), array([ 2.01      ,  0.01843155, -0.0935827 ]), array([ 2.        ,  0.01866635, -0.0953528 ]), array([ 2.01      ,  0.01890116, -0.0971229 ]), array([ 2.        ,  0.01913596, -0.098893  ]), array([ 2.01      ,  0.01937076, -0.1006631 ]), array([ 2.        ,  0.01960556, -0.1024332 ]), array([ 2.01      ,  0.01984036, -0.1042033 ]), array([ 2.        ,  0.02007517, -0.10597339]), array([ 2.01      ,  0.02030997, -0.10774349]), array([ 2.        ,  0.02054477, -0.10951359]), array([ 2.01      ,  0.02077957, -0.11128369]), array([ 2.        ,  0.02101437, -0.11305379]), array([ 2.01      ,  0.02124918, -0.11482389]), array([ 2.        ,  0.02148398, -0.11659399]), array([ 2.01      ,  0.02171878, -0.11836409]), array([ 2.        ,  0.02195358, -0.12013419]), array([ 2.01      ,  0.02218839, -0.12190429]), array([ 2.        ,  0.02242319, -0.12367439]), array([ 2.01      ,  0.02265799, -0.12544448]), array([ 2.        ,  0.02289279, -0.12721458]), array([ 2.01      ,  0.02312759, -0.12898468]), array([ 2.        ,  0.0233624 , -0.13075478]), array([ 2.01      ,  0.0235972 , -0.13252488]), array([ 2.        ,  0.023832  , -0.13429498]), array([ 2.01      ,  0.0240668 , -0.13606508]), array([ 2.        ,  0.0243016 , -0.13783518]), array([ 2.01      ,  0.02453641, -0.13960528]), array([ 2.        ,  0.02477121, -0.14137538]), array([ 2.01      ,  0.02500601, -0.14314548]), array([ 2.        ,  0.02524081, -0.14491557]), array([ 2.01      ,  0.02547562, -0.14668567]), array([ 2.        ,  0.02571042, -0.14845577]), array([ 2.01      ,  0.02594522, -0.15022587]), array([ 2.        ,  0.02618002, -0.15199597]), array([ 2.01      ,  0.02641482, -0.15376607]), array([ 2.        ,  0.02664963, -0.15553617]), array([ 2.01      ,  0.02688443, -0.15730627]), array([ 2.        ,  0.02711923, -0.15907637]), array([ 2.01      ,  0.02735403, -0.16084647]), array([ 2.        ,  0.02758883, -0.16261657]), array([ 2.01      ,  0.02782364, -0.16438666]), array([ 2.        ,  0.02805844, -0.16615676]), array([ 2.01      ,  0.02829324, -0.16792686]), array([ 2.        ,  0.02852804, -0.16969696]), array([ 2.01      ,  0.02876285, -0.17146706]), array([ 2.        ,  0.02899765, -0.17323716]), array([ 2.01      ,  0.02923245, -0.17500726]), array([ 2.        ,  0.02946725, -0.17677736]), array([ 2.01      ,  0.02970205, -0.17854746]), array([ 2.        ,  0.02993686, -0.18031756]), array([ 2.01      ,  0.03017166, -0.18208766]), array([ 2.        ,  0.03040646, -0.18385776]), array([ 2.01      ,  0.03064126, -0.18562785]), array([ 2.        ,  0.03087606, -0.18739795]), array([ 2.01      ,  0.03111087, -0.18916805]), array([ 2.        ,  0.03134567, -0.19093815]), array([ 2.01      ,  0.03158047, -0.19270825]), array([ 2.        ,  0.03181527, -0.19447835]), array([ 2.01      ,  0.03205008, -0.19624845]), array([ 2.        ,  0.03228488, -0.19801855]), array([ 2.01      ,  0.03251968, -0.19978865]), array([ 2.        ,  0.03275448, -0.20155875]), array([ 2.01      ,  0.03298928, -0.20332885]), array([ 2.        ,  0.03322409, -0.20509894]), array([ 2.01      ,  0.03345889, -0.20686904]), array([ 2.        ,  0.03369369, -0.20863914]), array([ 2.01      ,  0.03392849, -0.21040924]), array([ 2.        ,  0.03416329, -0.21217934]), array([ 2.01      ,  0.0343981 , -0.21394944]), array([ 2.        ,  0.0346329 , -0.21571954]), array([ 2.01      ,  0.0348677 , -0.21748964]), array([ 2.        ,  0.0351025 , -0.21925974]), array([ 2.01      ,  0.03533731, -0.22102984]), array([ 2.        ,  0.03557211, -0.22279994]), array([ 2.01      ,  0.03580691, -0.22457003]), array([ 2.        ,  0.03604171, -0.22634013]), array([ 2.01      ,  0.03627651, -0.22811023]), array([ 2.        ,  0.03651132, -0.22988033]), array([ 2.01      ,  0.03674612, -0.23165043]), array([ 2.        ,  0.03698092, -0.23342053]), array([ 2.01      ,  0.03721572, -0.23519063]), array([ 2.        ,  0.03745052, -0.23696073]), array([ 2.01      ,  0.03768533, -0.23873083]), array([ 2.        ,  0.03792013, -0.24050093]), array([ 2.01      ,  0.03815493, -0.24227103]), array([ 2.        ,  0.03838973, -0.24404112]), array([ 2.01      ,  0.03862453, -0.24581122]), array([ 2.        ,  0.03885934, -0.24758132]), array([ 2.01      ,  0.03909414, -0.24935142]), array([ 2.        ,  0.03932894, -0.25112152]), array([ 2.01      ,  0.03956374, -0.25289162]), array([ 2.        ,  0.03979855, -0.25466172]), array([ 2.01      ,  0.04003335, -0.25643182]), array([ 2.        ,  0.04026815, -0.25820192]), array([ 2.01      ,  0.04050295, -0.25997202]), array([ 2.        ,  0.04073775, -0.26174212]), array([ 2.01      ,  0.04097256, -0.26351221]), array([ 2.        ,  0.04120736, -0.26528231]), array([ 2.01      ,  0.04144216, -0.26705241]), array([ 2.        ,  0.04167696, -0.26882251]), array([ 2.01      ,  0.04191176, -0.27059261]), array([ 2.        ,  0.04214657, -0.27236271]), array([ 2.01      ,  0.04238137, -0.27413281]), array([ 2.        ,  0.04261617, -0.27590291]), array([ 2.01      ,  0.04285097, -0.27767301]), array([ 2.        ,  0.04308578, -0.27944311]), array([ 2.01      ,  0.04332058, -0.28121321]), array([ 2.        ,  0.04355538, -0.2829833 ]), array([ 2.01      ,  0.04379018, -0.2847534 ]), array([ 2.        ,  0.04402498, -0.2865235 ]), array([ 2.01      ,  0.04425979, -0.2882936 ]), array([ 2.        ,  0.04449459, -0.2900637 ]), array([ 2.01      ,  0.04472939, -0.2918338 ]), array([ 2.        ,  0.04496419, -0.2936039 ]), array([ 2.01      ,  0.04519899, -0.295374  ]), array([ 2.       ,  0.0454338, -0.2971441]), array([ 2.01     ,  0.0456686, -0.2989142]), array([ 2.       ,  0.0459034, -0.3006843]), array([ 2.01      ,  0.0461382 , -0.30245439]), array([ 2.        ,  0.04637301, -0.30422449]), array([ 2.01      ,  0.04660781, -0.30599459]), array([ 2.        ,  0.04684261, -0.30776469]), array([ 2.01      ,  0.04707741, -0.30953479]), array([ 2.        ,  0.04731221, -0.31130489]), array([ 2.01      ,  0.04754702, -0.31307499]), array([ 2.        ,  0.04778182, -0.31484509]), array([ 2.01      ,  0.04801662, -0.31661519]), array([ 2.        ,  0.04825142, -0.31838529]), array([ 2.01      ,  0.04848622, -0.32015539]), array([ 2.        ,  0.04872103, -0.32192549]), array([ 2.01      ,  0.04895583, -0.32369558]), array([ 2.        ,  0.04919063, -0.32546568]), array([ 2.01      ,  0.04942543, -0.32723578]), array([ 2.        ,  0.04966024, -0.32900588]), array([ 2.01      ,  0.04989504, -0.33077598]), array([ 2.        ,  0.05012984, -0.33254608]), array([ 2.01      ,  0.05036464, -0.33431618]), array([ 2.        ,  0.05059944, -0.33608628]), array([ 2.01      ,  0.05083425, -0.33785638]), array([ 2.        ,  0.05106905, -0.33962648]), array([ 2.01      ,  0.05130385, -0.34139658]), array([ 2.        ,  0.05153865, -0.34316667]), array([ 2.01      ,  0.05177345, -0.34493677]), array([ 2.        ,  0.05200826, -0.34670687]), array([ 2.01      ,  0.05224306, -0.34847697]), array([ 2.        ,  0.05247786, -0.35024707]), array([ 2.01      ,  0.05271266, -0.35201717]), array([ 2.        ,  0.05294747, -0.35378727]), array([ 2.01      ,  0.05318227, -0.35555737]), array([ 2.        ,  0.05341707, -0.35732747]), array([ 2.01      ,  0.05365187, -0.35909757]), array([ 2.        ,  0.05388667, -0.36086767]), array([ 2.01      ,  0.05412148, -0.36263776]), array([ 2.        ,  0.05435628, -0.36440786]), array([ 2.01      ,  0.05459108, -0.36617796]), array([ 2.        ,  0.05482588, -0.36794806]), array([ 2.01      ,  0.05506068, -0.36971816]), array([ 2.        ,  0.05529549, -0.37148826]), array([ 2.01      ,  0.05553029, -0.37325836]), array([ 2.        ,  0.05576509, -0.37502846]), array([ 2.01      ,  0.05599989, -0.37679856]), array([ 2.        ,  0.0562347 , -0.37856866]), array([ 2.01      ,  0.0564695 , -0.38033876]), array([ 2.        ,  0.0567043 , -0.38210885]), array([ 2.01      ,  0.0569391 , -0.38387895]), array([ 2.        ,  0.0571739 , -0.38564905]), array([ 2.01      ,  0.05740871, -0.38741915]), array([ 2.        ,  0.05764351, -0.38918925]), array([ 2.01      ,  0.05787831, -0.39095935]), array([ 2.        ,  0.05811311, -0.39272945]), array([ 2.01      ,  0.05834791, -0.39449955]), array([ 2.        ,  0.05858272, -0.39626965]), array([ 2.01      ,  0.05881752, -0.39803975]), array([ 2.        ,  0.05905232, -0.39980985]), array([ 2.01      ,  0.05928712, -0.40157994]), array([ 2.        ,  0.05952193, -0.40335004]), array([ 2.01      ,  0.05975673, -0.40512014]), array([ 2.        ,  0.05999153, -0.40689024]), array([ 2.01      ,  0.06022633, -0.40866034]), array([ 2.        ,  0.06046113, -0.41043044]), array([ 2.01      ,  0.06069594, -0.41220054]), array([ 2.        ,  0.06093074, -0.41397064]), array([ 2.01      ,  0.06116554, -0.41574074]), array([ 2.        ,  0.06140034, -0.41751084]), array([ 2.01      ,  0.06163514, -0.41928094]), array([ 2.        ,  0.06186995, -0.42105103]), array([ 2.01      ,  0.06210475, -0.42282113]), array([ 2.        ,  0.06233955, -0.42459123]), array([ 2.01      ,  0.06257435, -0.42636133]), array([ 2.        ,  0.06280916, -0.42813143]), array([ 2.01      ,  0.06304396, -0.42990153]), array([ 2.        ,  0.06327876, -0.43167163]), array([ 2.01      ,  0.06351356, -0.43344173]), array([ 2.        ,  0.06374836, -0.43521183]), array([ 2.01      ,  0.06398317, -0.43698193]), array([ 2.        ,  0.06421797, -0.43875203]), array([ 2.01      ,  0.06445277, -0.44052212]), array([ 2.        ,  0.06468757, -0.44229222]), array([ 2.01      ,  0.06492237, -0.44406232]), array([ 2.        ,  0.06515718, -0.44583242]), array([ 2.01      ,  0.06539198, -0.44760252]), array([ 2.        ,  0.06562678, -0.44937262]), array([ 2.01      ,  0.06586158, -0.45114272]), array([ 2.        ,  0.06609639, -0.45291282]), array([ 2.01      ,  0.06633119, -0.45468292]), array([ 2.        ,  0.06656599, -0.45645302]), array([ 2.01      ,  0.06680079, -0.45822312]), array([ 2.        ,  0.06703559, -0.45999322]), array([ 2.01      ,  0.0672704 , -0.46176331]), array([ 2.        ,  0.0675052 , -0.46353341]), array([ 2.01      ,  0.06774   , -0.46530351]), array([ 2.        ,  0.0679748 , -0.46707361]), array([ 2.01      ,  0.0682096 , -0.46884371]), array([ 2.        ,  0.06844441, -0.47061381]), array([ 2.01      ,  0.06867921, -0.47238391]), array([ 2.        ,  0.06891401, -0.47415401]), array([ 2.01      ,  0.06914881, -0.47592411]), array([ 2.        ,  0.06938362, -0.47769421]), array([ 2.01      ,  0.06961842, -0.47946431]), array([ 2.        ,  0.06985322, -0.4812344 ]), array([ 2.01      ,  0.07008802, -0.4830045 ]), array([ 2.        ,  0.07032282, -0.4847746 ]), array([ 2.01      ,  0.07055763, -0.4865447 ]), array([ 2.        ,  0.07079243, -0.4883148 ]), array([ 2.01      ,  0.07102723, -0.4900849 ]), array([ 2.        ,  0.07126203, -0.491855  ]), array([ 2.01      ,  0.07149683, -0.4936251 ]), array([ 2.        ,  0.07173164, -0.4953952 ]), array([ 2.01      ,  0.07196644, -0.4971653 ]), array([ 2.        ,  0.07220124, -0.4989354 ]), array([ 2.01      ,  0.07243604, -0.50070549]), array([ 2.        ,  0.07267084, -0.50247559]), array([ 2.01      ,  0.07290565, -0.50424569]), array([ 2.        ,  0.07314045, -0.50601579]), array([ 2.01      ,  0.07337525, -0.50778589]), array([ 2.        ,  0.07361005, -0.50955599]), array([ 2.01      ,  0.07384486, -0.51132609]), array([ 2.        ,  0.07407966, -0.51309619]), array([ 2.01      ,  0.07431446, -0.51486629]), array([ 2.        ,  0.07454926, -0.51663639]), array([ 2.01      ,  0.07478406, -0.51840649]), array([ 2.        ,  0.07501887, -0.52017658]), array([ 2.01      ,  0.07525367, -0.52194668]), array([ 2.        ,  0.07548847, -0.52371678]), array([ 2.01      ,  0.07572327, -0.52548688]), array([ 2.        ,  0.07595807, -0.52725698]), array([ 2.01      ,  0.07619288, -0.52902708]), array([ 2.        ,  0.07642768, -0.53079718]), array([ 2.01      ,  0.07666248, -0.53256728]), array([ 2.        ,  0.07689728, -0.53433738]), array([ 2.01      ,  0.07713209, -0.53610748]), array([ 2.        ,  0.07736689, -0.53787758]), array([ 2.01      ,  0.07760169, -0.53964767]), array([ 2.        ,  0.07783649, -0.54141777]), array([ 2.01      ,  0.07807129, -0.54318787]), array([ 2.        ,  0.0783061 , -0.54495797]), array([ 2.01      ,  0.0785409 , -0.54672807]), array([ 2.        ,  0.0787757 , -0.54849817]), array([ 2.01      ,  0.0790105 , -0.55026827]), array([ 2.        ,  0.0792453 , -0.55203837]), array([ 2.01      ,  0.07948011, -0.55380847]), array([ 2.        ,  0.07971491, -0.55557857]), array([ 2.01      ,  0.07994971, -0.55734867]), array([ 2.        ,  0.08018451, -0.55911876]), array([ 2.01      ,  0.08041932, -0.56088886]), array([ 2.        ,  0.08065412, -0.56265896]), array([ 2.01      ,  0.08088892, -0.56442906]), array([ 2.        ,  0.08112372, -0.56619916]), array([ 2.01      ,  0.08135852, -0.56796926]), array([ 2.        ,  0.08159333, -0.56973936]), array([ 2.01      ,  0.08182813, -0.57150946]), array([ 2.        ,  0.08206293, -0.57327956]), array([ 2.01      ,  0.08229773, -0.57504966]), array([ 2.        ,  0.08253253, -0.57681976]), array([ 2.01      ,  0.08276734, -0.57858985]), array([ 2.        ,  0.08300214, -0.58035995]), array([ 2.01      ,  0.08323694, -0.58213005]), array([ 2.        ,  0.08347174, -0.58390015]), array([ 2.01      ,  0.08370655, -0.58567025]), array([ 2.        ,  0.08394135, -0.58744035]), array([ 2.01      ,  0.08417615, -0.58921045]), array([ 2.        ,  0.08441095, -0.59098055]), array([ 2.01      ,  0.08464575, -0.59275065]), array([ 2.        ,  0.08488056, -0.59452075]), array([ 2.01      ,  0.08511536, -0.59629085]), array([ 2.        ,  0.08535016, -0.59806095]), array([ 2.01      ,  0.08558496, -0.59983104]), array([ 2.        ,  0.08581976, -0.60160114]), array([ 2.01      ,  0.08605457, -0.60337124]), array([ 2.        ,  0.08628937, -0.60514134]), array([ 2.01      ,  0.08652417, -0.60691144]), array([ 2.        ,  0.08675897, -0.60868154]), array([ 2.01      ,  0.08699378, -0.61045164]), array([ 2.        ,  0.08722858, -0.61222174]), array([ 2.01      ,  0.08746338, -0.61399184]), array([ 2.        ,  0.08769818, -0.61576194]), array([ 2.01      ,  0.08793298, -0.61753204]), array([ 2.        ,  0.08816779, -0.61930213]), array([ 2.01      ,  0.08840259, -0.62107223]), array([ 2.        ,  0.08863739, -0.62284233]), array([ 2.01      ,  0.08887219, -0.62461243]), array([ 2.        ,  0.08910699, -0.62638253]), array([ 2.01      ,  0.0893418 , -0.62815263]), array([ 2.        ,  0.0895766 , -0.62992273]), array([ 2.01      ,  0.0898114 , -0.63169283]), array([ 2.        ,  0.0900462 , -0.63346293]), array([ 2.01      ,  0.09028101, -0.63523303]), array([ 2.        ,  0.09051581, -0.63700313]), array([ 2.01      ,  0.09075061, -0.63877322]), array([ 2.        ,  0.09098541, -0.64054332]), array([ 2.01      ,  0.09122021, -0.64231342]), array([ 2.        ,  0.09145502, -0.64408352]), array([ 2.01      ,  0.09168982, -0.64585362]), array([ 2.        ,  0.09192462, -0.64762372]), array([ 2.01      ,  0.09215942, -0.64939382]), array([ 2.        ,  0.09239422, -0.65116392]), array([ 2.01      ,  0.09262903, -0.65293402]), array([ 2.        ,  0.09286383, -0.65470412]), array([ 2.01      ,  0.09309863, -0.65647422]), array([ 2.        ,  0.09333343, -0.65824431]), array([ 2.01      ,  0.09356824, -0.66001441]), array([ 2.        ,  0.09380304, -0.66178451]), array([ 2.01      ,  0.09403784, -0.66355461]), array([ 2.        ,  0.09427264, -0.66532471]), array([ 2.01      ,  0.09450744, -0.66709481]), array([ 2.        ,  0.09474225, -0.66886491]), array([ 2.01      ,  0.09497705, -0.67063501]), array([ 2.        ,  0.09521185, -0.67240511]), array([ 2.01      ,  0.09544665, -0.67417521]), array([ 2.        ,  0.09568145, -0.67594531]), array([ 2.01      ,  0.09591626, -0.6777154 ]), array([ 2.        ,  0.09615106, -0.6794855 ]), array([ 2.01      ,  0.09638586, -0.6812556 ]), array([ 2.        ,  0.09662066, -0.6830257 ]), array([ 2.01      ,  0.09685547, -0.6847958 ]), array([ 2.        ,  0.09709027, -0.6865659 ]), array([ 2.01      ,  0.09732507, -0.688336  ]), array([ 2.        ,  0.09755987, -0.6901061 ]), array([ 2.01      ,  0.09779467, -0.6918762 ]), array([ 2.        ,  0.09802948, -0.6936463 ]), array([ 2.01      ,  0.09826428, -0.6954164 ]), array([ 2.        ,  0.09849908, -0.69718649]), array([ 2.01      ,  0.09873388, -0.69895659]), array([ 2.        ,  0.09896868, -0.70072669]), array([ 2.01      ,  0.09920349, -0.70249679]), array([ 2.        ,  0.09943829, -0.70426689]), array([ 2.01      ,  0.09967309, -0.70603699]), array([ 2.        ,  0.09990789, -0.70780709]), array([ 2.01      ,  0.1001427 , -0.70957719]), array([ 2.        ,  0.1003775 , -0.71134729]), array([ 2.01      ,  0.1006123 , -0.71311739]), array([ 2.        ,  0.1008471 , -0.71488749]), array([ 2.01      ,  0.1010819 , -0.71665758]), array([ 2.        ,  0.10131671, -0.71842768]), array([ 2.01      ,  0.10155151, -0.72019778]), array([ 2.        ,  0.10178631, -0.72196788]), array([ 2.01      ,  0.10202111, -0.72373798]), array([ 2.        ,  0.10225591, -0.72550808]), array([ 2.01      ,  0.10249072, -0.72727818]), array([ 2.        ,  0.10272552, -0.72904828]), array([ 2.01      ,  0.10296032, -0.73081838]), array([ 2.        ,  0.10319512, -0.73258848]), array([ 2.01      ,  0.10342993, -0.73435858]), array([ 2.        ,  0.10366473, -0.73612868]), array([ 2.01      ,  0.10389953, -0.73789877]), array([ 2.        ,  0.10413433, -0.73966887]), array([ 2.01      ,  0.10436913, -0.74143897]), array([ 2.        ,  0.10460394, -0.74320907]), array([ 2.01      ,  0.10483874, -0.74497917]), array([ 2.        ,  0.10507354, -0.74674927]), array([ 2.01      ,  0.10530834, -0.74851937]), array([ 2.        ,  0.10554314, -0.75028947]), array([ 2.01      ,  0.10577795, -0.75205957]), array([ 2.        ,  0.10601275, -0.75382967]), array([ 2.01      ,  0.10624755, -0.75559977]), array([ 2.        ,  0.10648235, -0.75736986]), array([ 2.01      ,  0.10671716, -0.75913996]), array([ 2.        ,  0.10695196, -0.76091006]), array([ 2.01      ,  0.10718676, -0.76268016]), array([ 2.        ,  0.10742156, -0.76445026]), array([ 2.01      ,  0.10765636, -0.76622036]), array([ 2.        ,  0.10789117, -0.76799046]), array([ 2.01      ,  0.10812597, -0.76976056]), array([ 2.        ,  0.10836077, -0.77153066]), array([ 2.01      ,  0.10859557, -0.77330076]), array([ 2.        ,  0.10883037, -0.77507086]), array([ 2.01      ,  0.10906518, -0.77684095]), array([ 2.        ,  0.10929998, -0.77861105]), array([ 2.01      ,  0.10953478, -0.78038115]), array([ 2.        ,  0.10976958, -0.78215125]), array([ 2.01      ,  0.11000438, -0.78392135]), array([ 2.        ,  0.11023919, -0.78569145]), array([ 2.01      ,  0.11047399, -0.78746155]), array([ 2.        ,  0.11070879, -0.78923165]), array([ 2.01      ,  0.11094359, -0.79100175]), array([ 2.        ,  0.1111784 , -0.79277185]), array([ 2.01      ,  0.1114132 , -0.79454195]), array([ 2.        ,  0.111648  , -0.79631204]), array([ 2.01      ,  0.1118828 , -0.79808214]), array([ 2.        ,  0.1121176 , -0.79985224]), array([ 2.01      ,  0.11235241, -0.80162234]), array([ 2.        ,  0.11258721, -0.80339244]), array([ 2.01      ,  0.11282201, -0.80516254]), array([ 2.        ,  0.11305681, -0.80693264]), array([ 2.01      ,  0.11329161, -0.80870274]), array([ 2.        ,  0.11352642, -0.81047284]), array([ 2.01      ,  0.11376122, -0.81224294]), array([ 2.        ,  0.11399602, -0.81401304]), array([ 2.01      ,  0.11423082, -0.81578313]), array([ 2.        ,  0.11446563, -0.81755323]), array([ 2.01      ,  0.11470043, -0.81932333]), array([ 2.  </t>
  </si>
  <si>
    <t>[array([ 2.00174222, -0.04430044,  0.37935227]), array([ 2.        , -0.04428243,  0.37902757]), array([ 2.01      , -0.04417905,  0.37716391]), array([ 2.        , -0.04407568,  0.37530024]), array([ 2.01      , -0.0439723 ,  0.37343657]), array([ 2.        , -0.04386893,  0.3715729 ]), array([ 2.01      , -0.04376555,  0.36970923]), array([ 2.        , -0.04366218,  0.36784556]), array([ 2.01      , -0.0435588 ,  0.36598189]), array([ 2.        , -0.04345543,  0.36411822]), array([ 2.01      , -0.04335205,  0.36225455]), array([ 2.        , -0.04324868,  0.36039088]), array([ 2.01      , -0.04314531,  0.35852721]), array([ 2.        , -0.04304193,  0.35666354]), array([ 2.01      , -0.04293856,  0.35479987]), array([ 2.        , -0.04283518,  0.3529362 ]), array([ 2.01      , -0.04273181,  0.35107253]), array([ 2.        , -0.04262843,  0.34920886]), array([ 2.01      , -0.04252506,  0.34734519]), array([ 2.        , -0.04242168,  0.34548152]), array([ 2.01      , -0.04231831,  0.34361785]), array([ 2.        , -0.04221493,  0.34175418]), array([ 2.01      , -0.04211156,  0.33989051]), array([ 2.        , -0.04200819,  0.33802684]), array([ 2.01      , -0.04190481,  0.33616318]), array([ 2.        , -0.04180144,  0.33429951]), array([ 2.01      , -0.04169806,  0.33243584]), array([ 2.        , -0.04159469,  0.33057217]), array([ 2.01      , -0.04149131,  0.3287085 ]), array([ 2.        , -0.04138794,  0.32684483]), array([ 2.01      , -0.04128456,  0.32498116]), array([ 2.        , -0.04118119,  0.32311749]), array([ 2.01      , -0.04107781,  0.32125382]), array([ 2.        , -0.04097444,  0.31939015]), array([ 2.01      , -0.04087107,  0.31752648]), array([ 2.        , -0.04076769,  0.31566281]), array([ 2.01      , -0.04066432,  0.31379914]), array([ 2.        , -0.04056094,  0.31193547]), array([ 2.01      , -0.04045757,  0.3100718 ]), array([ 2.        , -0.04035419,  0.30820813]), array([ 2.01      , -0.04025082,  0.30634446]), array([ 2.        , -0.04014744,  0.30448079]), array([ 2.01      , -0.04004407,  0.30261712]), array([ 2.        , -0.03994069,  0.30075345]), array([ 2.01      , -0.03983732,  0.29888978]), array([ 2.        , -0.03973395,  0.29702611]), array([ 2.01      , -0.03963057,  0.29516244]), array([ 2.        , -0.0395272 ,  0.29329878]), array([ 2.01      , -0.03942382,  0.29143511]), array([ 2.        , -0.03932045,  0.28957144]), array([ 2.01      , -0.03921707,  0.28770777]), array([ 2.       , -0.0391137,  0.2858441]), array([ 2.01      , -0.03901032,  0.28398043]), array([ 2.        , -0.03890695,  0.28211676]), array([ 2.01      , -0.03880357,  0.28025309]), array([ 2.        , -0.0387002 ,  0.27838942]), array([ 2.01      , -0.03859683,  0.27652575]), array([ 2.        , -0.03849345,  0.27466208]), array([ 2.01      , -0.03839008,  0.27279841]), array([ 2.        , -0.0382867 ,  0.27093474]), array([ 2.01      , -0.03818333,  0.26907107]), array([ 2.        , -0.03807995,  0.2672074 ]), array([ 2.01      , -0.03797658,  0.26534373]), array([ 2.        , -0.0378732 ,  0.26348006]), array([ 2.01      , -0.03776983,  0.26161639]), array([ 2.        , -0.03766645,  0.25975272]), array([ 2.01      , -0.03756308,  0.25788905]), array([ 2.        , -0.03745971,  0.25602538]), array([ 2.01      , -0.03735633,  0.25416171]), array([ 2.        , -0.03725296,  0.25229805]), array([ 2.01      , -0.03714958,  0.25043438]), array([ 2.        , -0.03704621,  0.24857071]), array([ 2.01      , -0.03694283,  0.24670704]), array([ 2.        , -0.03683946,  0.24484337]), array([ 2.01      , -0.03673608,  0.2429797 ]), array([ 2.        , -0.03663271,  0.24111603]), array([ 2.01      , -0.03652933,  0.23925236]), array([ 2.        , -0.03642596,  0.23738869]), array([ 2.01      , -0.03632259,  0.23552502]), array([ 2.        , -0.03621921,  0.23366135]), array([ 2.01      , -0.03611584,  0.23179768]), array([ 2.        , -0.03601246,  0.22993401]), array([ 2.01      , -0.03590909,  0.22807034]), array([ 2.        , -0.03580571,  0.22620667]), array([ 2.01      , -0.03570234,  0.224343  ]), array([ 2.        , -0.03559896,  0.22247933]), array([ 2.01      , -0.03549559,  0.22061566]), array([ 2.        , -0.03539221,  0.21875199]), array([ 2.01      , -0.03528884,  0.21688832]), array([ 2.        , -0.03518547,  0.21502465]), array([ 2.01      , -0.03508209,  0.21316098]), array([ 2.        , -0.03497872,  0.21129731]), array([ 2.01      , -0.03487534,  0.20943365]), array([ 2.        , -0.03477197,  0.20756998]), array([ 2.01      , -0.03466859,  0.20570631]), array([ 2.        , -0.03456522,  0.20384264]), array([ 2.01      , -0.03446184,  0.20197897]), array([ 2.        , -0.03435847,  0.2001153 ]), array([ 2.01      , -0.03425509,  0.19825163]), array([ 2.        , -0.03415172,  0.19638796]), array([ 2.01      , -0.03404835,  0.19452429]), array([ 2.        , -0.03394497,  0.19266062]), array([ 2.01      , -0.0338416 ,  0.19079695]), array([ 2.        , -0.03373822,  0.18893328]), array([ 2.01      , -0.03363485,  0.18706961]), array([ 2.        , -0.03353147,  0.18520594]), array([ 2.01      , -0.0334281 ,  0.18334227]), array([ 2.        , -0.03332472,  0.1814786 ]), array([ 2.01      , -0.03322135,  0.17961493]), array([ 2.        , -0.03311797,  0.17775126]), array([ 2.01      , -0.0330146 ,  0.17588759]), array([ 2.        , -0.03291122,  0.17402392]), array([ 2.01      , -0.03280785,  0.17216025]), array([ 2.        , -0.03270448,  0.17029658]), array([ 2.01      , -0.0326011 ,  0.16843292]), array([ 2.        , -0.03249773,  0.16656925]), array([ 2.01      , -0.03239435,  0.16470558]), array([ 2.        , -0.03229098,  0.16284191]), array([ 2.01      , -0.0321876 ,  0.16097824]), array([ 2.        , -0.03208423,  0.15911457]), array([ 2.01      , -0.03198085,  0.1572509 ]), array([ 2.        , -0.03187748,  0.15538723]), array([ 2.01      , -0.0317741 ,  0.15352356]), array([ 2.        , -0.03167073,  0.15165989]), array([ 2.01      , -0.03156736,  0.14979622]), array([ 2.        , -0.03146398,  0.14793255]), array([ 2.01      , -0.03136061,  0.14606888]), array([ 2.        , -0.03125723,  0.14420521]), array([ 2.01      , -0.03115386,  0.14234154]), array([ 2.        , -0.03105048,  0.14047787]), array([ 2.01      , -0.03094711,  0.1386142 ]), array([ 2.        , -0.03084373,  0.13675053]), array([ 2.01      , -0.03074036,  0.13488686]), array([ 2.        , -0.03063698,  0.13302319]), array([ 2.01      , -0.03053361,  0.13115952]), array([ 2.        , -0.03043024,  0.12929585]), array([ 2.01      , -0.03032686,  0.12743218]), array([ 2.        , -0.03022349,  0.12556852]), array([ 2.01      , -0.03012011,  0.12370485]), array([ 2.        , -0.03001674,  0.12184118]), array([ 2.01      , -0.02991336,  0.11997751]), array([ 2.        , -0.02980999,  0.11811384]), array([ 2.01      , -0.02970661,  0.11625017]), array([ 2.        , -0.02960324,  0.1143865 ]), array([ 2.01      , -0.02949986,  0.11252283]), array([ 2.        , -0.02939649,  0.11065916]), array([ 2.01      , -0.02929312,  0.10879549]), array([ 2.        , -0.02918974,  0.10693182]), array([ 2.01      , -0.02908637,  0.10506815]), array([ 2.        , -0.02898299,  0.10320448]), array([ 2.01      , -0.02887962,  0.10134081]), array([ 2.        , -0.02877624,  0.09947714]), array([ 2.01      , -0.02867287,  0.09761347]), array([ 2.        , -0.02856949,  0.0957498 ]), array([ 2.01      , -0.02846612,  0.09388613]), array([ 2.        , -0.02836274,  0.09202246]), array([ 2.01      , -0.02825937,  0.09015879]), array([ 2.        , -0.028156  ,  0.08829512]), array([ 2.01      , -0.02805262,  0.08643145]), array([ 2.        , -0.02794925,  0.08456779]), array([ 2.01      , -0.02784587,  0.08270412]), array([ 2.        , -0.0277425 ,  0.08084045]), array([ 2.01      , -0.02763912,  0.07897678]), array([ 2.        , -0.02753575,  0.07711311]), array([ 2.01      , -0.02743237,  0.07524944]), array([ 2.        , -0.027329  ,  0.07338577]), array([ 2.01      , -0.02722562,  0.0715221 ]), array([ 2.        , -0.02712225,  0.06965843]), array([ 2.01      , -0.02701888,  0.06779476]), array([ 2.        , -0.0269155 ,  0.06593109]), array([ 2.01      , -0.02681213,  0.06406742]), array([ 2.        , -0.02670875,  0.06220375]), array([ 2.01      , -0.02660538,  0.06034008]), array([ 2.        , -0.026502  ,  0.05847641]), array([ 2.01      , -0.02639863,  0.05661274]), array([ 2.        , -0.02629525,  0.05474907]), array([ 2.01      , -0.02619188,  0.0528854 ]), array([ 2.        , -0.0260885 ,  0.05102173]), array([ 2.01      , -0.02598513,  0.04915806]), array([ 2.        , -0.02588176,  0.04729439]), array([ 2.01      , -0.02577838,  0.04543072]), array([ 2.        , -0.02567501,  0.04356705]), array([ 2.01      , -0.02557163,  0.04170339]), array([ 2.        , -0.02546826,  0.03983972]), array([ 2.01      , -0.02536488,  0.03797605]), array([ 2.        , -0.02526151,  0.03611238]), array([ 2.01      , -0.02515813,  0.03424871]), array([ 2.        , -0.02505476,  0.03238504]), array([ 2.01      , -0.02495138,  0.03052137]), array([ 2.        , -0.02484801,  0.0286577 ]), array([ 2.01      , -0.02474464,  0.02679403]), array([ 2.        , -0.02464126,  0.02493036]), array([ 2.01      , -0.02453789,  0.02306669]), array([ 2.        , -0.02443451,  0.02120302]), array([ 2.01      , -0.02433114,  0.01933935]), array([ 2.        , -0.02422776,  0.01747568]), array([ 2.01      , -0.02412439,  0.01561201]), array([ 2.        , -0.02402101,  0.01374834]), array([ 2.01      , -0.02391764,  0.01188467]), array([ 2.        , -0.02381426,  0.010021  ]), array([ 2.01      , -0.02371089,  0.00815733]), array([ 2.        , -0.02360752,  0.00629366]), array([ 2.01      , -0.02350414,  0.00442999]), array([ 2.        , -0.02340077,  0.00256632]), array([ 2.01000000e+00, -2.32973919e-02,  7.02655197e-04]), array([ 2.00000000e+00, -2.31940173e-02, -1.16101436e-03]), array([ 2.01      , -0.02309064, -0.00302468]), array([ 2.        , -0.02298727, -0.00488835]), array([ 2.01      , -0.02288389, -0.00675202]), array([ 2.        , -0.02278052, -0.00861569]), array([ 2.01      , -0.02267714, -0.01047936]), array([ 2.        , -0.02257377, -0.01234303]), array([ 2.01     , -0.0224704, -0.0142067]), array([ 2.        , -0.02236702, -0.01607037]), array([ 2.01      , -0.02226365, -0.01793404]), array([ 2.        , -0.02216027, -0.01979771]), array([ 2.01      , -0.0220569 , -0.02166138]), array([ 2.        , -0.02195352, -0.02352505]), array([ 2.01      , -0.02185015, -0.02538872]), array([ 2.        , -0.02174677, -0.02725239]), array([ 2.01      , -0.0216434 , -0.02911606]), array([ 2.        , -0.02154002, -0.03097973]), array([ 2.01      , -0.02143665, -0.0328434 ]), array([ 2.        , -0.02133328, -0.03470707]), array([ 2.01      , -0.0212299 , -0.03657074]), array([ 2.        , -0.02112653, -0.03843441]), array([ 2.01      , -0.02102315, -0.04029808]), array([ 2.        , -0.02091978, -0.04216174]), array([ 2.01      , -0.0208164 , -0.04402541]), array([ 2.        , -0.02071303, -0.04588908]), array([ 2.01      , -0.02060965, -0.04775275]), array([ 2.        , -0.02050628, -0.04961642]), array([ 2.01      , -0.0204029 , -0.05148009]), array([ 2.        , -0.02029953, -0.05334376]), array([ 2.01      , -0.02019616, -0.05520743]), array([ 2.        , -0.02009278, -0.0570711 ]), array([ 2.01      , -0.01998941, -0.05893477]), array([ 2.        , -0.01988603, -0.06079844]), array([ 2.01      , -0.01978266, -0.06266211]), array([ 2.        , -0.01967928, -0.06452578]), array([ 2.01      , -0.01957591, -0.06638945]), array([ 2.        , -0.01947253, -0.06825312]), array([ 2.01      , -0.01936916, -0.07011679]), array([ 2.        , -0.01926578, -0.07198046]), array([ 2.01      , -0.01916241, -0.07384413]), array([ 2.        , -0.01905904, -0.0757078 ]), array([ 2.01      , -0.01895566, -0.07757147]), array([ 2.        , -0.01885229, -0.07943514]), array([ 2.01      , -0.01874891, -0.08129881]), array([ 2.        , -0.01864554, -0.08316247]), array([ 2.01      , -0.01854216, -0.08502614]), array([ 2.        , -0.01843879, -0.08688981]), array([ 2.01      , -0.01833541, -0.08875348]), array([ 2.        , -0.01823204, -0.09061715]), array([ 2.01      , -0.01812866, -0.09248082]), array([ 2.        , -0.01802529, -0.09434449]), array([ 2.01      , -0.01792192, -0.09620816]), array([ 2.        , -0.01781854, -0.09807183]), array([ 2.01      , -0.01771517, -0.0999355 ]), array([ 2.        , -0.01761179, -0.10179917]), array([ 2.01      , -0.01750842, -0.10366284]), array([ 2.        , -0.01740504, -0.10552651]), array([ 2.01      , -0.01730167, -0.10739018]), array([ 2.        , -0.01719829, -0.10925385]), array([ 2.01      , -0.01709492, -0.11111752]), array([ 2.        , -0.01699154, -0.11298119]), array([ 2.01      , -0.01688817, -0.11484486]), array([ 2.        , -0.0167848 , -0.11670853]), array([ 2.01      , -0.01668142, -0.1185722 ]), array([ 2.        , -0.01657805, -0.12043587]), array([ 2.01      , -0.01647467, -0.12229954]), array([ 2.        , -0.0163713 , -0.12416321]), array([ 2.01      , -0.01626792, -0.12602687]), array([ 2.        , -0.01616455, -0.12789054]), array([ 2.01      , -0.01606117, -0.12975421]), array([ 2.        , -0.0159578 , -0.13161788]), array([ 2.01      , -0.01585442, -0.13348155]), array([ 2.        , -0.01575105, -0.13534522]), array([ 2.01      , -0.01564768, -0.13720889]), array([ 2.        , -0.0155443 , -0.13907256]), array([ 2.01      , -0.01544093, -0.14093623]), array([ 2.        , -0.01533755, -0.1427999 ]), array([ 2.01      , -0.01523418, -0.14466357]), array([ 2.        , -0.0151308 , -0.14652724]), array([ 2.01      , -0.01502743, -0.14839091]), array([ 2.        , -0.01492405, -0.15025458]), array([ 2.01      , -0.01482068, -0.15211825]), array([ 2.        , -0.0147173 , -0.15398192]), array([ 2.01      , -0.01461393, -0.15584559]), array([ 2.        , -0.01451056, -0.15770926]), array([ 2.01      , -0.01440718, -0.15957293]), array([ 2.        , -0.01430381, -0.1614366 ]), array([ 2.01      , -0.01420043, -0.16330027]), array([ 2.        , -0.01409706, -0.16516394]), array([ 2.01      , -0.01399368, -0.1670276 ]), array([ 2.        , -0.01389031, -0.16889127]), array([ 2.01      , -0.01378693, -0.17075494]), array([ 2.        , -0.01368356, -0.17261861]), array([ 2.01      , -0.01358018, -0.17448228]), array([ 2.        , -0.01347681, -0.17634595]), array([ 2.01      , -0.01337344, -0.17820962]), array([ 2.        , -0.01327006, -0.18007329]), array([ 2.01      , -0.01316669, -0.18193696]), array([ 2.        , -0.01306331, -0.18380063]), array([ 2.01      , -0.01295994, -0.1856643 ]), array([ 2.        , -0.01285656, -0.18752797]), array([ 2.01      , -0.01275319, -0.18939164]), array([ 2.        , -0.01264981, -0.19125531]), array([ 2.01      , -0.01254644, -0.19311898]), array([ 2.        , -0.01244306, -0.19498265]), array([ 2.01      , -0.01233969, -0.19684632]), array([ 2.        , -0.01223632, -0.19870999]), array([ 2.01      , -0.01213294, -0.20057366]), array([ 2.        , -0.01202957, -0.20243733]), array([ 2.01      , -0.01192619, -0.204301  ]), array([ 2.        , -0.01182282, -0.20616467]), array([ 2.01      , -0.01171944, -0.20802834]), array([ 2.        , -0.01161607, -0.209892  ]), array([ 2.01      , -0.01151269, -0.21175567]), array([ 2.        , -0.01140932, -0.21361934]), array([ 2.01      , -0.01130594, -0.21548301]), array([ 2.        , -0.01120257, -0.21734668]), array([ 2.01      , -0.0110992 , -0.21921035]), array([ 2.        , -0.01099582, -0.22107402]), array([ 2.01      , -0.01089245, -0.22293769]), array([ 2.        , -0.01078907, -0.22480136]), array([ 2.01      , -0.0106857 , -0.22666503]), array([ 2.        , -0.01058232, -0.2285287 ]), array([ 2.01      , -0.01047895, -0.23039237]), array([ 2.        , -0.01037557, -0.23225604]), array([ 2.01      , -0.0102722 , -0.23411971]), array([ 2.        , -0.01016882, -0.23598338]), array([ 2.01      , -0.01006545, -0.23784705]), array([ 2.        , -0.00996208, -0.23971072]), array([ 2.01      , -0.0098587 , -0.24157439]), array([ 2.        , -0.00975533, -0.24343806]), array([ 2.01      , -0.00965195, -0.24530173]), array([ 2.        , -0.00954858, -0.2471654 ]), array([ 2.01      , -0.0094452 , -0.24902907]), array([ 2.        , -0.00934183, -0.25089273]), array([ 2.01      , -0.00923845, -0.2527564 ]), array([ 2.        , -0.00913508, -0.25462007]), array([ 2.01      , -0.0090317 , -0.25648374]), array([ 2.        , -0.00892833, -0.25834741]), array([ 2.01      , -0.00882496, -0.26021108]), array([ 2.        , -0.00872158, -0.26207475]), array([ 2.01      , -0.00861821, -0.26393842]), array([ 2.        , -0.00851483, -0.26580209]), array([ 2.01      , -0.00841146, -0.26766576]), array([ 2.        , -0.00830808, -0.26952943]), array([ 2.01      , -0.00820471, -0.2713931 ]), array([ 2.        , -0.00810133, -0.27325677]), array([ 2.01      , -0.00799796, -0.27512044]), array([ 2.        , -0.00789458, -0.27698411]), array([ 2.01      , -0.00779121, -0.27884778]), array([ 2.        , -0.00768783, -0.28071145]), array([ 2.01      , -0.00758446, -0.28257512]), array([ 2.        , -0.00748109, -0.28443879]), array([ 2.01      , -0.00737771, -0.28630246]), array([ 2.        , -0.00727434, -0.28816613]), array([ 2.01      , -0.00717096, -0.2900298 ]), array([ 2.        , -0.00706759, -0.29189347]), array([ 2.01      , -0.00696421, -0.29375713]), array([ 2.        , -0.00686084, -0.2956208 ]), array([ 2.01      , -0.00675746, -0.29748447]), array([ 2.        , -0.00665409, -0.29934814]), array([ 2.01      , -0.00655071, -0.30121181]), array([ 2.        , -0.00644734, -0.30307548]), array([ 2.01      , -0.00634397, -0.30493915]), array([ 2.        , -0.00624059, -0.30680282]), array([ 2.01      , -0.00613722, -0.30866649]), array([ 2.        , -0.00603384, -0.31053016]), array([ 2.01      , -0.00593047, -0.31239383]), array([ 2.        , -0.00582709, -0.3142575 ]), array([ 2.01      , -0.00572372, -0.31612117]), array([ 2.        , -0.00562034, -0.31798484]), array([ 2.01      , -0.00551697, -0.31984851]), array([ 2.        , -0.00541359, -0.32171218]), array([ 2.01      , -0.00531022, -0.32357585]), array([ 2.        , -0.00520685, -0.32543952]), array([ 2.01      , -0.00510347, -0.32730319]), array([ 2.        , -0.0050001 , -0.32916686]), array([ 2.01      , -0.00489672, -0.33103053]), array([ 2.        , -0.00479335, -0.3328942 ]), array([ 2.01      , -0.00468997, -0.33475786]), array([ 2.        , -0.0045866 , -0.33662153]), array([ 2.01      , -0.00448322, -0.3384852 ]), array([ 2.        , -0.00437985, -0.34034887]), array([ 2.01      , -0.00427647, -0.34221254]), array([ 2.        , -0.0041731 , -0.34407621]), array([ 2.01      , -0.00406973, -0.34593988]), array([ 2.        , -0.00396635, -0.34780355]), array([ 2.01      , -0.00386298, -0.34966722]), array([ 2.        , -0.0037596 , -0.35153089]), array([ 2.01      , -0.00365623, -0.35339456]), array([ 2.        , -0.00355285, -0.35525823]), array([ 2.01      , -0.00344948, -0.3571219 ]), array([ 2.        , -0.0033461 , -0.35898557]), array([ 2.01      , -0.00324273, -0.36084924]), array([ 2.        , -0.00313935, -0.36271291]), array([ 2.01      , -0.00303598, -0.36457658]), array([ 2.        , -0.00293261, -0.36644025]), array([ 2.01      , -0.00282923, -0.36830392]), array([ 2.        , -0.00272586, -0.37016759]), array([ 2.01      , -0.00262248, -0.37203126]), array([ 2.        , -0.00251911, -0.37389493]), array([ 2.01      , -0.00241573, -0.3757586 ]), array([ 2.        , -0.00231236, -0.37762226]), array([ 2.01      , -0.00220898, -0.37948593]), array([ 2.        , -0.00210561, -0.3813496 ]), array([ 2.01000000e+00, -2.00223475e-03, -3.83213273e-01]), array([ 2.00000000e+00, -1.89886020e-03, -3.85076943e-01]), array([ 2.01000000e+00, -1.79548565e-03, -3.86940612e-01]), array([ 2.00000000e+00, -1.69211110e-03, -3.88804282e-01]), array([ 2.01000000e+00, -1.58873655e-03, -3.90667951e-01]), array([ 2.00000000e+00, -1.48536201e-03, -3.92531621e-01]), array([ 2.01000000e+00, -1.38198746e-03, -3.94395291e-01]), array([ 2.00000000e+00, -1.27861291e-03, -3.96258960e-01]), array([ 2.01000000e+00, -1.17523836e-03, -3.98122630e-01]), array([ 2.00000000e+00, -1.07186381e-03, -3.99986299e-01]), array([ 2.01000000e+00, -9.68489259e-04, -4.01849969e-01]), array([ 2.00000000e+00, -8.65114710e-04, -4.03713638e-01]), array([ 2.01000000e+00, -7.61740161e-04, -4.05577308e-01]), array([ 2.00000000e+00, -6.58365612e-04, -4.07440977e-01]), array([ 2.01000000e+00, -5.54991063e-04, -4.09304647e-01]), array([ 2.00000000e+00, -4.51616513e-04, -4.11168317e-01]), array([ 2.01000000e+00, -3.48241964e-04, -4.13031986e-01]), array([ 2.00000000e+00, -2.44867415e-04, -4.14895656e-01]), array([ 2.01000000e+00, -1.41492866e-04, -4.16759325e-01]), array([ 2.00000000e+00, -3.81183164e-05, -4.18622995e-01]), array([ 2.01000000e+00,  6.52562328e-05, -4.20486664e-01]), array([ 2.00000000e+00,  1.68630782e-04, -4.22350334e-01]), array([ 2.01000000e+00,  2.72005331e-04, -4.24214003e-01]), array([ 2.00000000e+00,  3.75379880e-04, -4.26077673e-01]), array([ 2.01000000e+00,  4.78754430e-04, -4.27941343e-01]), array([ 2.00000000e+00,  5.82128979e-04, -4.29805012e-01]), array([ 2.01000000e+00,  6.85503528e-04, -4.31668682e-01]), array([ 2.00000000e+00,  7.88878077e-04, -4.33532351e-01]), array([ 2.01000000e+00,  8.92252627e-04, -4.35396021e-01]), array([ 2.00000000e+00,  9.95627176e-04, -4.37259690e-01]), array([ 2.01000000e+00,  1.09900172e-03, -4.39123360e-01]), array([ 2.00000000e+00,  1.20237627e-03, -4.40987029e-01]), array([ 2.01000000e+00,  1.30575082e-03, -4.42850699e-01]), array([ 2.00000000e+00,  1.40912537e-03, -4.44714369e-01]), array([ 2.01000000e+00,  1.51249992e-03, -4.46578038e-01]), array([ 2.00000000e+00,  1.61587447e-03, -4.48441708e-01]), array([ 2.01000000e+00,  1.71924902e-03, -4.50305377e-01]), array([ 2.00000000e+00,  1.82262357e-03, -4.52169047e-01]), array([ 2.01000000e+00,  1.92599812e-03, -4.54032716e-01]), array([ 2.        ,  0.00202937, -0.45589639]), array([ 2.01      ,  0.00213275, -0.45776006]), array([ 2.        ,  0.00223612, -0.45962373]), array([ 2.01      ,  0.0023395 , -0.46148739]), array([ 2.        ,  0.00244287, -0.46335106]), array([ 2.01      ,  0.00254625, -0.46521473]), array([ 2.        ,  0.00264962, -0.4670784 ]), array([ 2.01      ,  0.00275299, -0.46894207]), array([ 2.        ,  0.00285637, -0.47080574]), array([ 2.01      ,  0.00295974, -0.47266941]), array([ 2.        ,  0.00306312, -0.47453308]), array([ 2.01      ,  0.00316649, -0.47639675]), array([ 2.        ,  0.00326987, -0.47826042]), array([ 2.01      ,  0.00337324, -0.48012409]), array([ 2.        ,  0.00347662, -0.48198776]), array([ 2.01      ,  0.00357999, -0.48385143]), array([ 2.        ,  0.00368337, -0.4857151 ]), array([ 2.01      ,  0.00378674, -0.48757877]), array([ 2.        ,  0.00389011, -0.48944244]), array([ 2.01      ,  0.00399349, -0.49130611]), array([ 2.        ,  0.00409686, -0.49316978]), array([ 2.01      ,  0.00420024, -0.49503345]), array([ 2.        ,  0.00430361, -0.49689712]), array([ 2.01      ,  0.00440699, -0.49876079]), array([ 2.        ,  0.00451036, -0.50062446]), array([ 2.01      ,  0.00461374, -0.50248812]), array([ 2.        ,  0.00471711, -0.50435179]), array([ 2.01      ,  0.00482049, -0.50621546]), array([ 2.        ,  0.00492386, -0.50807913]), array([ 2.01      ,  0.00502723, -0.5099428 ]), array([ 2.        ,  0.00513061, -0.51180647]), array([ 2.01      ,  0.00523398, -0.51367014]), array([ 2.        ,  0.00533736, -0.51553381]), array([ 2.01      ,  0.00544073, -0.51739748]), array([ 2.        ,  0.00554411, -0.51926115]), array([ 2.01      ,  0.00564748, -0.52112482]), array([ 2.        ,  0.00575086, -0.52298849]), array([ 2.01      ,  0.00585423, -0.52485216]), array([ 2.        ,  0.00595761, -0.52671583]), array([ 2.01      ,  0.00606098, -0.5285795 ]), array([ 2.        ,  0.00616435, -0.53044317]), array([ 2.01      ,  0.00626773, -0.53230684]), array([ 2.        ,  0.0063711 , -0.53417051]), array([ 2.01      ,  0.00647448, -0.53603418]), array([ 2.        ,  0.00657785, -0.53789785]), array([ 2.01      ,  0.00668123, -0.53976152]), array([ 2.        ,  0.0067846 , -0.54162519]), array([ 2.01      ,  0.00688798, -0.54348886]), array([ 2.        ,  0.00699135, -0.54535252]), array([ 2.01      ,  0.00709473, -0.54721619]), array([ 2.        ,  0.0071981 , -0.54907986]), array([ 2.01      ,  0.00730147, -0.55094353]), array([ 2.        ,  0.00740485, -0.5528072 ]), array([ 2.01      ,  0.00750822, -0.55467087]), array([ 2.        ,  0.0076116 , -0.55653454]), array([ 2.01      ,  0.00771497, -0.55839821]), array([ 2.        ,  0.00781835, -0.56026188]), array([ 2.01      ,  0.00792172, -0.56212555]), array([ 2.        ,  0.0080251 , -0.56398922]), array([ 2.01      ,  0.00812847, -0.56585289]), array([ 2.        ,  0.00823185, -0.56771656]), array([ 2.01      ,  0.00833522, -0.56958023]), array([ 2.        ,  0.00843859, -0.5714439 ]), array([ 2.01      ,  0.00854197, -0.57330757]), array([ 2.        ,  0.00864534, -0.57517124]), array([ 2.01      ,  0.00874872, -0.57703491]), array([ 2.        ,  0.00885209, -0.57889858]), array([ 2.01      ,  0.00895547, -0.58076225]), array([ 2.        ,  0.00905884, -0.58262592]), array([ 2.01      ,  0.00916222, -0.58448959]), array([ 2.        ,  0.00926559, -0.58635325]), array([ 2.01      ,  0.00936897, -0.58821692]), array([ 2.        ,  0.00947234, -0.59008059]), array([ 2.01      ,  0.00957571, -0.59194426]), array([ 2.        ,  0.00967909, -0.59380793]), array([ 2.01      ,  0.00978246, -0.5956716 ]), array([ 2.        ,  0.00988584, -0.59753527]), array([ 2.01      ,  0.00998921, -0.59939894]), array([ 2.        ,  0.01009259, -0.60126261]), array([ 2.01      ,  0.01019596, -0.60312628]), array([ 2.        ,  0.01029934, -0.60498995]), array([ 2.01      ,  0.01040271, -0.60685362]), array([ 2.        ,  0.01050609, -0.60871729]), array([ 2.01      ,  0.01060946, -0.61058096]), array([ 2.        ,  0.01071283, -0.61244463]), array([ 2.01      ,  0.01081621, -0.6143083 ]), array([ 2.        ,  0.01091958, -0.61617197]), array([ 2.01      ,  0.01102296, -0.61803564]), array([ 2.        ,  0.01112633, -0.61989931]), array([ 2.01      ,  0.01122971, -0.62176298]), array([ 2.        ,  0.01133308, -0.62362665]), array([ 2.01      ,  0.01143646, -0.62549032]), array([ 2.        ,  0.01153983, -0.62735399]), array([ 2.01      ,  0.01164321, -0.62921765]), array([ 2.        ,  0.01174658, -0.63108132]), array([ 2.01      ,  0.01184995, -0.63294499]), array([ 2.        ,  0.01195333, -0.63480866]), array([ 2.01      ,  0.0120567 , -0.63667233]), array([ 2.        ,  0.01216008, -0.638536  ]), array([ 2.01      ,  0.01226345, -0.64039967]), array([ 2.        ,  0.01236683, -0.64226334]), array([ 2.01      ,  0.0124702 , -0.64412701]), array([ 2.        ,  0.01257358, -0.64599068]), array([ 2.01      ,  0.01267695, -0.64785435]), array([ 2.        ,  0.01278033, -0.64971802]), array([ 2.01      ,  0.0128837 , -0.65158169]), array([ 2.        ,  0.01298707, -0.65344536]), array([ 2.01      ,  0.01309045, -0.65530903]), array([ 2.        ,  0.01319382, -0.6571727 ]), array([ 2.01      ,  0.0132972 , -0.65903637]), array([ 2.        ,  0.01340057, -0.66090004]), array([ 2.01      ,  0.01350395, -0.66276371]), array([ 2.        ,  0.01360732, -0.66462738]), array([ 2.01      ,  0.0137107 , -0.66649105]), array([ 2.        ,  0.01381407, -0.66835472]), array([ 2.01      ,  0.01391745, -0.67021838]), array([ 2.        ,  0.01402082, -0.67208205]), array([ 2.01      ,  0.01412419, -0.67394572]), array([ 2.        ,  0.01422757, -0.67580939]), array([ 2.01      ,  0.01433094, -0.67767306]), array([ 2.        ,  0.01443432, -0.67953673]), array([ 2.01      ,  0.01453769, -0.6814004 ]), array([ 2.        ,  0.01464107, -0.68326407]), array([ 2.01      ,  0.01474444, -0.68512774]), array([ 2.        ,  0.01484782, -0.68699141]), array([ 2.01      ,  0.01495119, -0.68885508]), array([ 2.        ,  0.01505457, -0.69071875]), array([ 2.01      ,  0.01515794, -0.69258242]), array([ 2.        ,  0.01526131, -0.69444609]), array([ 2.01      ,  0.01536469, -0.69630976]), array([ 2.        ,  0.01546806, -0.69817343]), array([ 2.01      ,  0.01557144, -0.7000371 ]), array([ 2.        ,  0.01567481, -0.70190077]), array([ 2.01      ,  0.01577819, -0.70376444]), array([ 2.        ,  0.01588156, -0.70562811]), array([ 2.01      ,  0.01598494, -0.70749178]), array([ 2.        ,  0.01608831, -0.70935545]), array([ 2.01      ,  0.01619169, -0.71121912]), array([ 2.        ,  0.01629506, -0.71308278]), array([ 2.01      ,  0.01639844, -0.71494645]), array([ 2.        ,  0.01650181, -0.71681012]), array([ 2.01      ,  0.01660518, -0.71867379]), array([ 2.        ,  0.01670856, -0.72053746]), array([ 2.01      ,  0.01681193, -0.72240113]), array([ 2.        ,  0.01691531, -0.7242648 ]), array([ 2.01      ,  0.01701868, -0.72612847]), array([ 2.        ,  0.01712206, -0.72799214]), array([ 2.01      ,  0.01722543, -0.72985581]), array([ 2.        ,  0.01732881, -0.73171948]), array([ 2.01      ,  0.01743218, -0.73358315]), array([ 2.        ,  0.01753556, -0.73544682]), array([ 2.01      ,  0.01763893, -0.73731049]), array([ 2.        ,  0.0177423 , -0.73917416]), array([ 2.01      ,  0.01784568, -0.74103783]), array([ 2.        ,  0.01794905, -0.7429015 ]), array([ 2.01      ,  0.01805243, -0.74476517]), array([ 2.        ,  0.0181558 , -0.74662884]), array([ 2.01      ,  0.01825918, -0.74849251]), array([ 2.        ,  0.01836255, -0.75035618]), array([ 2.01      ,  0.01846593, -0.75221985]), array([ 2.        ,  0.0185693 , -0.75408351]), array([ 2.01      ,  0.01867268, -0.75594718]), array([ 2.        ,  0.01877605, -0.75781085]), array([ 2.01      ,  0.01887942, -0.75967452]), array([ 2.        ,  0.0189828 , -0.76153819]), array([ 2.01      ,  0.01908617, -0.76340186]), array([ 2.        ,  0.01918955, -0.76526553]), array([ 2.01      ,  0.01929292, -0.7671292 ]), array([ 2.        ,  0.0193963 , -0.76899287]), array([ 2.01      ,  0.01949967, -0.77085654]), array([ 2.        ,  0.01960305, -0.77272021]), array([ 2.01      ,  0.01970642, -0.77458388]), array([ 2.        ,  0.0198098 , -0.77644755]), array([ 2.01      ,  0.01991317, -0.77831122]), array([ 2.        ,  0.02001654, -0.78017489]), array([ 2.01      ,  0.02011992, -0.78203856]), array([ 2.        ,  0.02022329, -0.78390223]), array([ 2.01      ,  0.02032667, -0.7857659 ]), array([ 2.        ,  0.02043004, -0.78762957]), array([ 2.01      ,  0.02053342, -0.78949324]), array([ 2.        ,  0.02063679, -0.79135691]), array([ 2.01      ,  0.02074017, -0.79322058]), array([ 2.        ,  0.02084354, -0.79508425]), array([ 2.01      ,  0.02094692, -0.79694791]), array([ 2.        ,  0.02105029, -0.79881158]), array([ 2.01      ,  0.02115366, -0.80067525]), array([ 2.        ,  0.02125704, -0.80253892]), array([ 2.01      ,  0.02136041, -0.80440259]), array([ 2.        ,  0.02146379, -0.80626626]), array([ 2.01      ,  0.02156716, -0.80812993]), array([ 2.        ,  0.02167054, -0.8099936 ]), array([ 2.01      ,  0.02177391, -0.81185727]), array([ 2.        ,  0.02187729, -0.81372094]), array([ 2.01      ,  0.02198066, -0.81558461]), array([ 2.        ,  0.02208404, -0.81744828]), array([ 2.01      ,  0.02218741, -0.81931195]), array([ 2.        ,  0.02229078, -0.82117562]), array([ 2.01      ,  0.02239416, -0.82303929]), array([ 2.        ,  0.02249753, -0.82490296]), array([ 2.01      ,  0.02260091, -0.82676663]), array([ 2.        ,  0.02270428, -0.8286303 ]), array([ 2.01      ,  0.02280766, -0.83049397]), array([ 2.        ,  0.02291103, -0.83235764]), array([ 2.01      ,  0.02301441, -0.83422131]), array([ 2.        ,  0.02311778, -0.83608498]), array([ 2.01      ,  0.02322116, -0.83794864]), array([ 2.        ,  0.02332453, -0.83981231]), array([ 2.01      ,  0.0234279 , -0.84167598]), array([ 2.        ,  0.02353128, -0.84353965]), array([ 2.01      ,  0.02363465, -0.84540332]), array([ 2.        ,  0.02373803, -0.84726699]), array([ 2.01      ,  0.0238414 , -0.84913066]), array([ 2.        ,  0.02394478, -0.85099433]), array([ 2.01      ,  0.02404815, -0.852858  ]), array([ 2.        ,  0.02415153, -0.85472167]), array([ 2.01      ,  0.0242549 , -0.85658534]), array([ 2.        ,  0.02435828, -0.85844901]), array([ 2.01      ,  0.02446165, -0.86031268]), array([ 2.        ,  0.02456502, -0.86217635]), array([ 2.01      ,  0.0246684 , -0.86404002]), array([ 2.        ,  0.02477177, -0.86590369]), array([ 2.01      ,  0.02487515, -0.86776736]), array([ 2.        ,  0.02497852, -0.86963103]), array([ 2.01     ,  0.02</t>
  </si>
  <si>
    <t>[array([ 2.00736462, -0.04442486,  0.38041777]), array([ 2.        , -0.04419472,  0.37896002]), array([ 2.01      , -0.04388222,  0.37698062]), array([ 2.        , -0.04356972,  0.37500121]), array([ 2.01      , -0.04325722,  0.37302181]), array([ 2.        , -0.04294472,  0.37104241]), array([ 2.01      , -0.04263222,  0.369063  ]), array([ 2.        , -0.04231972,  0.3670836 ]), array([ 2.01      , -0.04200722,  0.3651042 ]), array([ 2.        , -0.04169472,  0.36312479]), array([ 2.01      , -0.04138222,  0.36114539]), array([ 2.        , -0.04106972,  0.35916599]), array([ 2.01      , -0.04075722,  0.35718658]), array([ 2.        , -0.04044472,  0.35520718]), array([ 2.01      , -0.04013222,  0.35322778]), array([ 2.        , -0.03981972,  0.35124838]), array([ 2.01      , -0.03950722,  0.34926897]), array([ 2.        , -0.03919472,  0.34728957]), array([ 2.01      , -0.03888222,  0.34531017]), array([ 2.        , -0.03856972,  0.34333076]), array([ 2.01      , -0.03825722,  0.34135136]), array([ 2.        , -0.03794472,  0.33937196]), array([ 2.01      , -0.03763222,  0.33739255]), array([ 2.        , -0.03731972,  0.33541315]), array([ 2.01      , -0.03700722,  0.33343375]), array([ 2.        , -0.03669472,  0.33145434]), array([ 2.01      , -0.03638222,  0.32947494]), array([ 2.        , -0.03606973,  0.32749554]), array([ 2.01      , -0.03575723,  0.32551613]), array([ 2.        , -0.03544473,  0.32353673]), array([ 2.01      , -0.03513223,  0.32155733]), array([ 2.        , -0.03481973,  0.31957793]), array([ 2.01      , -0.03450723,  0.31759852]), array([ 2.        , -0.03419473,  0.31561912]), array([ 2.01      , -0.03388223,  0.31363972]), array([ 2.        , -0.03356973,  0.31166031]), array([ 2.01      , -0.03325723,  0.30968091]), array([ 2.        , -0.03294473,  0.30770151]), array([ 2.01      , -0.03263223,  0.3057221 ]), array([ 2.        , -0.03231973,  0.3037427 ]), array([ 2.01      , -0.03200723,  0.3017633 ]), array([ 2.        , -0.03169473,  0.29978389]), array([ 2.01      , -0.03138223,  0.29780449]), array([ 2.        , -0.03106973,  0.29582509]), array([ 2.01      , -0.03075723,  0.29384568]), array([ 2.        , -0.03044473,  0.29186628]), array([ 2.01      , -0.03013223,  0.28988688]), array([ 2.        , -0.02981973,  0.28790748]), array([ 2.01      , -0.02950723,  0.28592807]), array([ 2.        , -0.02919473,  0.28394867]), array([ 2.01      , -0.02888223,  0.28196927]), array([ 2.        , -0.02856973,  0.27998986]), array([ 2.01      , -0.02825723,  0.27801046]), array([ 2.        , -0.02794473,  0.27603106]), array([ 2.01      , -0.02763223,  0.27405165]), array([ 2.        , -0.02731973,  0.27207225]), array([ 2.01      , -0.02700723,  0.27009285]), array([ 2.        , -0.02669473,  0.26811344]), array([ 2.01      , -0.02638223,  0.26613404]), array([ 2.        , -0.02606973,  0.26415464]), array([ 2.01      , -0.02575723,  0.26217524]), array([ 2.        , -0.02544473,  0.26019583]), array([ 2.01      , -0.02513223,  0.25821643]), array([ 2.        , -0.02481973,  0.25623703]), array([ 2.01      , -0.02450723,  0.25425762]), array([ 2.        , -0.02419473,  0.25227822]), array([ 2.01      , -0.02388223,  0.25029882]), array([ 2.        , -0.02356973,  0.24831941]), array([ 2.01      , -0.02325723,  0.24634001]), array([ 2.        , -0.02294473,  0.24436061]), array([ 2.01      , -0.02263223,  0.2423812 ]), array([ 2.        , -0.02231973,  0.2404018 ]), array([ 2.01      , -0.02200723,  0.2384224 ]), array([ 2.        , -0.02169473,  0.23644299]), array([ 2.01      , -0.02138223,  0.23446359]), array([ 2.        , -0.02106973,  0.23248419]), array([ 2.01      , -0.02075723,  0.23050479]), array([ 2.        , -0.02044473,  0.22852538]), array([ 2.01      , -0.02013223,  0.22654598]), array([ 2.        , -0.01981973,  0.22456658]), array([ 2.01      , -0.01950724,  0.22258717]), array([ 2.        , -0.01919474,  0.22060777]), array([ 2.01      , -0.01888224,  0.21862837]), array([ 2.        , -0.01856974,  0.21664896]), array([ 2.01      , -0.01825724,  0.21466956]), array([ 2.        , -0.01794474,  0.21269016]), array([ 2.01      , -0.01763224,  0.21071075]), array([ 2.        , -0.01731974,  0.20873135]), array([ 2.01      , -0.01700724,  0.20675195]), array([ 2.        , -0.01669474,  0.20477254]), array([ 2.01      , -0.01638224,  0.20279314]), array([ 2.        , -0.01606974,  0.20081374]), array([ 2.01      , -0.01575724,  0.19883434]), array([ 2.        , -0.01544474,  0.19685493]), array([ 2.01      , -0.01513224,  0.19487553]), array([ 2.        , -0.01481974,  0.19289613]), array([ 2.01      , -0.01450724,  0.19091672]), array([ 2.        , -0.01419474,  0.18893732]), array([ 2.01      , -0.01388224,  0.18695792]), array([ 2.        , -0.01356974,  0.18497851]), array([ 2.01      , -0.01325724,  0.18299911]), array([ 2.        , -0.01294474,  0.18101971]), array([ 2.01      , -0.01263224,  0.1790403 ]), array([ 2.        , -0.01231974,  0.1770609 ]), array([ 2.01      , -0.01200724,  0.1750815 ]), array([ 2.        , -0.01169474,  0.17310209]), array([ 2.01      , -0.01138224,  0.17112269]), array([ 2.        , -0.01106974,  0.16914329]), array([ 2.01      , -0.01075724,  0.16716389]), array([ 2.        , -0.01044474,  0.16518448]), array([ 2.01      , -0.01013224,  0.16320508]), array([ 2.        , -0.00981974,  0.16122568]), array([ 2.01      , -0.00950724,  0.15924627]), array([ 2.        , -0.00919474,  0.15726687]), array([ 2.01      , -0.00888224,  0.15528747]), array([ 2.        , -0.00856974,  0.15330806]), array([ 2.01      , -0.00825724,  0.15132866]), array([ 2.        , -0.00794474,  0.14934926]), array([ 2.01      , -0.00763224,  0.14736985]), array([ 2.        , -0.00731974,  0.14539045]), array([ 2.01      , -0.00700724,  0.14341105]), array([ 2.        , -0.00669474,  0.14143164]), array([ 2.01      , -0.00638224,  0.13945224]), array([ 2.        , -0.00606974,  0.13747284]), array([ 2.01      , -0.00575724,  0.13549344]), array([ 2.        , -0.00544474,  0.13351403]), array([ 2.01      , -0.00513224,  0.13153463]), array([ 2.        , -0.00481974,  0.12955523]), array([ 2.01      , -0.00450724,  0.12757582]), array([ 2.        , -0.00419474,  0.12559642]), array([ 2.01      , -0.00388224,  0.12361702]), array([ 2.        , -0.00356974,  0.12163761]), array([ 2.01      , -0.00325724,  0.11965821]), array([ 2.        , -0.00294475,  0.11767881]), array([ 2.01      , -0.00263225,  0.1156994 ]), array([ 2.        , -0.00231975,  0.11372   ]), array([ 2.01000000e+00, -2.00724560e-03,  1.11740598e-01]), array([ 2.00000000e+00, -1.69474579e-03,  1.09761195e-01]), array([ 2.01000000e+00, -1.38224598e-03,  1.07781792e-01]), array([ 2.00000000e+00, -1.06974617e-03,  1.05802389e-01]), array([ 2.01000000e+00, -7.57246354e-04,  1.03822986e-01]), array([ 2.00000000e+00, -4.44746541e-04,  1.01843583e-01]), array([ 2.01000000e+00, -1.32246729e-04,  9.98641795e-02]), array([2.00000000e+00, 1.80253083e-04, 9.78847764e-02]), array([2.01000000e+00, 4.92752896e-04, 9.59053733e-02]), array([2.00000000e+00, 8.05252708e-04, 9.39259701e-02]), array([2.01000000e+00, 1.11775252e-03, 9.19465670e-02]), array([2.00000000e+00, 1.43025233e-03, 8.99671639e-02]), array([2.01000000e+00, 1.74275215e-03, 8.79877608e-02]), array([2.        , 0.00205525, 0.08600836]), array([2.01      , 0.00236775, 0.08402895]), array([2.        , 0.00268025, 0.08204955]), array([2.01      , 0.00299275, 0.08007015]), array([2.        , 0.00330525, 0.07809075]), array([2.01      , 0.00361775, 0.07611134]), array([2.        , 0.00393025, 0.07413194]), array([2.01      , 0.00424275, 0.07215254]), array([2.        , 0.00455525, 0.07017313]), array([2.01      , 0.00486775, 0.06819373]), array([2.        , 0.00518025, 0.06621433]), array([2.01      , 0.00549275, 0.06423492]), array([2.        , 0.00580525, 0.06225552]), array([2.01      , 0.00611775, 0.06027612]), array([2.        , 0.00643025, 0.05829671]), array([2.01      , 0.00674275, 0.05631731]), array([2.        , 0.00705525, 0.05433791]), array([2.01      , 0.00736775, 0.0523585 ]), array([2.        , 0.00768025, 0.0503791 ]), array([2.01      , 0.00799275, 0.0483997 ]), array([2.        , 0.00830525, 0.0464203 ]), array([2.01      , 0.00861775, 0.04444089]), array([2.        , 0.00893025, 0.04246149]), array([2.01      , 0.00924275, 0.04048209]), array([2.        , 0.00955525, 0.03850268]), array([2.01      , 0.00986775, 0.03652328]), array([2.        , 0.01018025, 0.03454388]), array([2.01      , 0.01049275, 0.03256447]), array([2.        , 0.01080525, 0.03058507]), array([2.01      , 0.01111775, 0.02860567]), array([2.        , 0.01143025, 0.02662626]), array([2.01      , 0.01174275, 0.02464686]), array([2.        , 0.01205525, 0.02266746]), array([2.01      , 0.01236775, 0.02068805]), array([2.        , 0.01268025, 0.01870865]), array([2.01      , 0.01299275, 0.01672925]), array([2.        , 0.01330525, 0.01474985]), array([2.01      , 0.01361775, 0.01277044]), array([2.        , 0.01393024, 0.01079104]), array([2.01      , 0.01424274, 0.00881164]), array([2.        , 0.01455524, 0.00683223]), array([2.01      , 0.01486774, 0.00485283]), array([2.        , 0.01518024, 0.00287343]), array([2.01000000e+00, 1.54927439e-02, 8.94023643e-04]), array([ 2.00000000e+00,  1.58052437e-02, -1.08537947e-03]), array([ 2.01      ,  0.01611774, -0.00306478]), array([ 2.        ,  0.01643024, -0.00504419]), array([ 2.01      ,  0.01674274, -0.00702359]), array([ 2.        ,  0.01705524, -0.00900299]), array([ 2.01      ,  0.01736774, -0.0109824 ]), array([ 2.        ,  0.01768024, -0.0129618 ]), array([ 2.01      ,  0.01799274, -0.0149412 ]), array([ 2.        ,  0.01830524, -0.0169206 ]), array([ 2.01      ,  0.01861774, -0.01890001]), array([ 2.        ,  0.01893024, -0.02087941]), array([ 2.01      ,  0.01924274, -0.02285881]), array([ 2.        ,  0.01955524, -0.02483822]), array([ 2.01      ,  0.01986774, -0.02681762]), array([ 2.        ,  0.02018024, -0.02879702]), array([ 2.01      ,  0.02049274, -0.03077643]), array([ 2.        ,  0.02080524, -0.03275583]), array([ 2.01      ,  0.02111774, -0.03473523]), array([ 2.        ,  0.02143024, -0.03671464]), array([ 2.01      ,  0.02174274, -0.03869404]), array([ 2.        ,  0.02205524, -0.04067344]), array([ 2.01      ,  0.02236774, -0.04265284]), array([ 2.        ,  0.02268024, -0.04463225]), array([ 2.01      ,  0.02299274, -0.04661165]), array([ 2.        ,  0.02330524, -0.04859105]), array([ 2.01      ,  0.02361774, -0.05057046]), array([ 2.        ,  0.02393024, -0.05254986]), array([ 2.01      ,  0.02424274, -0.05452926]), array([ 2.        ,  0.02455524, -0.05650867]), array([ 2.01      ,  0.02486774, -0.05848807]), array([ 2.        ,  0.02518024, -0.06046747]), array([ 2.01      ,  0.02549274, -0.06244688]), array([ 2.        ,  0.02580524, -0.06442628]), array([ 2.01      ,  0.02611774, -0.06640568]), array([ 2.        ,  0.02643024, -0.06838509]), array([ 2.01      ,  0.02674274, -0.07036449]), array([ 2.        ,  0.02705524, -0.07234389]), array([ 2.01      ,  0.02736774, -0.07432329]), array([ 2.        ,  0.02768024, -0.0763027 ]), array([ 2.01      ,  0.02799274, -0.0782821 ]), array([ 2.        ,  0.02830524, -0.0802615 ]), array([ 2.01      ,  0.02861774, -0.08224091]), array([ 2.        ,  0.02893024, -0.08422031]), array([ 2.01      ,  0.02924274, -0.08619971]), array([ 2.        ,  0.02955524, -0.08817912]), array([ 2.01      ,  0.02986774, -0.09015852]), array([ 2.        ,  0.03018024, -0.09213792]), array([ 2.01      ,  0.03049273, -0.09411733]), array([ 2.        ,  0.03080523, -0.09609673]), array([ 2.01      ,  0.03111773, -0.09807613]), array([ 2.        ,  0.03143023, -0.10005554]), array([ 2.01      ,  0.03174273, -0.10203494]), array([ 2.        ,  0.03205523, -0.10401434]), array([ 2.01      ,  0.03236773, -0.10599374]), array([ 2.        ,  0.03268023, -0.10797315]), array([ 2.01      ,  0.03299273, -0.10995255]), array([ 2.        ,  0.03330523, -0.11193195]), array([ 2.01      ,  0.03361773, -0.11391136]), array([ 2.        ,  0.03393023, -0.11589076]), array([ 2.01      ,  0.03424273, -0.11787016]), array([ 2.        ,  0.03455523, -0.11984957]), array([ 2.01      ,  0.03486773, -0.12182897]), array([ 2.        ,  0.03518023, -0.12380837]), array([ 2.01      ,  0.03549273, -0.12578778]), array([ 2.        ,  0.03580523, -0.12776718]), array([ 2.01      ,  0.03611773, -0.12974658]), array([ 2.        ,  0.03643023, -0.13172599]), array([ 2.01      ,  0.03674273, -0.13370539]), array([ 2.        ,  0.03705523, -0.13568479]), array([ 2.01      ,  0.03736773, -0.13766419]), array([ 2.        ,  0.03768023, -0.1396436 ]), array([ 2.01      ,  0.03799273, -0.141623  ]), array([ 2.        ,  0.03830523, -0.1436024 ]), array([ 2.01      ,  0.03861773, -0.14558181]), array([ 2.        ,  0.03893023, -0.14756121]), array([ 2.01      ,  0.03924273, -0.14954061]), array([ 2.        ,  0.03955523, -0.15152002]), array([ 2.01      ,  0.03986773, -0.15349942]), array([ 2.        ,  0.04018023, -0.15547882]), array([ 2.01      ,  0.04049273, -0.15745823]), array([ 2.        ,  0.04080523, -0.15943763]), array([ 2.01      ,  0.04111773, -0.16141703]), array([ 2.        ,  0.04143023, -0.16339644]), array([ 2.01      ,  0.04174273, -0.16537584]), array([ 2.        ,  0.04205523, -0.16735524]), array([ 2.01      ,  0.04236773, -0.16933464]), array([ 2.        ,  0.04268023, -0.17131405]), array([ 2.01      ,  0.04299273, -0.17329345]), array([ 2.        ,  0.04330523, -0.17527285]), array([ 2.01      ,  0.04361773, -0.17725226]), array([ 2.        ,  0.04393023, -0.17923166]), array([ 2.01      ,  0.04424273, -0.18121106]), array([ 2.        ,  0.04455523, -0.18319047]), array([ 2.01      ,  0.04486773, -0.18516987]), array([ 2.        ,  0.04518023, -0.18714927]), array([ 2.01      ,  0.04549273, -0.18912868]), array([ 2.        ,  0.04580523, -0.19110808]), array([ 2.01      ,  0.04611773, -0.19308748]), array([ 2.        ,  0.04643023, -0.19506688]), array([ 2.01      ,  0.04674273, -0.19704629]), array([ 2.        ,  0.04705522, -0.19902569]), array([ 2.01      ,  0.04736772, -0.20100509]), array([ 2.        ,  0.04768022, -0.2029845 ]), array([ 2.01      ,  0.04799272, -0.2049639 ]), array([ 2.        ,  0.04830522, -0.2069433 ]), array([ 2.01      ,  0.04861772, -0.20892271]), array([ 2.        ,  0.04893022, -0.21090211]), array([ 2.01      ,  0.04924272, -0.21288151]), array([ 2.        ,  0.04955522, -0.21486092]), array([ 2.01      ,  0.04986772, -0.21684032]), array([ 2.        ,  0.05018022, -0.21881972]), array([ 2.01      ,  0.05049272, -0.22079913]), array([ 2.        ,  0.05080522, -0.22277853]), array([ 2.01      ,  0.05111772, -0.22475793]), array([ 2.        ,  0.05143022, -0.22673733]), array([ 2.01      ,  0.05174272, -0.22871674]), array([ 2.        ,  0.05205522, -0.23069614]), array([ 2.01      ,  0.05236772, -0.23267554]), array([ 2.        ,  0.05268022, -0.23465495]), array([ 2.01      ,  0.05299272, -0.23663435]), array([ 2.        ,  0.05330522, -0.23861375]), array([ 2.01      ,  0.05361772, -0.24059316]), array([ 2.        ,  0.05393022, -0.24257256]), array([ 2.01      ,  0.05424272, -0.24455196]), array([ 2.        ,  0.05455522, -0.24653137]), array([ 2.01      ,  0.05486772, -0.24851077]), array([ 2.        ,  0.05518022, -0.25049017]), array([ 2.01      ,  0.05549272, -0.25246958]), array([ 2.        ,  0.05580522, -0.25444898]), array([ 2.01      ,  0.05611772, -0.25642838]), array([ 2.        ,  0.05643022, -0.25840778]), array([ 2.01      ,  0.05674272, -0.26038719]), array([ 2.        ,  0.05705522, -0.26236659]), array([ 2.01      ,  0.05736772, -0.26434599]), array([ 2.        ,  0.05768022, -0.2663254 ]), array([ 2.01      ,  0.05799272, -0.2683048 ]), array([ 2.        ,  0.05830522, -0.2702842 ]), array([ 2.01      ,  0.05861772, -0.27226361]), array([ 2.        ,  0.05893022, -0.27424301]), array([ 2.01      ,  0.05924272, -0.27622241]), array([ 2.        ,  0.05955522, -0.27820182]), array([ 2.01      ,  0.05986772, -0.28018122]), array([ 2.        ,  0.06018022, -0.28216062]), array([ 2.01      ,  0.06049272, -0.28414003]), array([ 2.        ,  0.06080522, -0.28611943]), array([ 2.01      ,  0.06111772, -0.28809883]), array([ 2.        ,  0.06143022, -0.29007823]), array([ 2.01      ,  0.06174272, -0.29205764]), array([ 2.        ,  0.06205522, -0.29403704]), array([ 2.01      ,  0.06236772, -0.29601644]), array([ 2.        ,  0.06268022, -0.29799585]), array([ 2.01      ,  0.06299272, -0.29997525]), array([ 2.        ,  0.06330522, -0.30195465]), array([ 2.01      ,  0.06361772, -0.30393406]), array([ 2.        ,  0.06393021, -0.30591346]), array([ 2.01      ,  0.06424271, -0.30789286]), array([ 2.        ,  0.06455521, -0.30987227]), array([ 2.01      ,  0.06486771, -0.31185167]), array([ 2.        ,  0.06518021, -0.31383107]), array([ 2.01      ,  0.06549271, -0.31581048]), array([ 2.        ,  0.06580521, -0.31778988]), array([ 2.01      ,  0.06611771, -0.31976928]), array([ 2.        ,  0.06643021, -0.32174868]), array([ 2.01      ,  0.06674271, -0.32372809]), array([ 2.        ,  0.06705521, -0.32570749]), array([ 2.01      ,  0.06736771, -0.32768689]), array([ 2.        ,  0.06768021, -0.3296663 ]), array([ 2.01      ,  0.06799271, -0.3316457 ]), array([ 2.        ,  0.06830521, -0.3336251 ]), array([ 2.01      ,  0.06861771, -0.33560451]), array([ 2.        ,  0.06893021, -0.33758391]), array([ 2.01      ,  0.06924271, -0.33956331]), array([ 2.        ,  0.06955521, -0.34154272]), array([ 2.01      ,  0.06986771, -0.34352212]), array([ 2.        ,  0.07018021, -0.34550152]), array([ 2.01      ,  0.07049271, -0.34748092]), array([ 2.        ,  0.07080521, -0.34946033]), array([ 2.01      ,  0.07111771, -0.35143973]), array([ 2.        ,  0.07143021, -0.35341913]), array([ 2.01      ,  0.07174271, -0.35539854]), array([ 2.        ,  0.07205521, -0.35737794]), array([ 2.01      ,  0.07236771, -0.35935734]), array([ 2.        ,  0.07268021, -0.36133675]), array([ 2.01      ,  0.07299271, -0.36331615]), array([ 2.        ,  0.07330521, -0.36529555]), array([ 2.01      ,  0.07361771, -0.36727496]), array([ 2.        ,  0.07393021, -0.36925436]), array([ 2.01      ,  0.07424271, -0.37123376]), array([ 2.        ,  0.07455521, -0.37321317]), array([ 2.01      ,  0.07486771, -0.37519257]), array([ 2.        ,  0.07518021, -0.37717197]), array([ 2.01      ,  0.07549271, -0.37915137]), array([ 2.        ,  0.07580521, -0.38113078]), array([ 2.01      ,  0.07611771, -0.38311018]), array([ 2.        ,  0.07643021, -0.38508958]), array([ 2.01      ,  0.07674271, -0.38706899]), array([ 2.        ,  0.07705521, -0.38904839]), array([ 2.01      ,  0.07736771, -0.39102779]), array([ 2.        ,  0.07768021, -0.3930072 ]), array([ 2.01      ,  0.07799271, -0.3949866 ]), array([ 2.        ,  0.07830521, -0.396966  ]), array([ 2.01      ,  0.07861771, -0.39894541]), array([ 2.        ,  0.07893021, -0.40092481]), array([ 2.01      ,  0.07924271, -0.40290421]), array([ 2.        ,  0.07955521, -0.40488362]), array([ 2.01      ,  0.07986771, -0.40686302]), array([ 2.        ,  0.08018021, -0.40884242]), array([ 2.01      ,  0.0804927 , -0.41082182]), array([ 2.        ,  0.0808052 , -0.41280123]), array([ 2.01      ,  0.0811177 , -0.41478063]), array([ 2.        ,  0.0814302 , -0.41676003]), array([ 2.01      ,  0.0817427 , -0.41873944]), array([ 2.        ,  0.0820552 , -0.42071884]), array([ 2.01      ,  0.0823677 , -0.42269824]), array([ 2.        ,  0.0826802 , -0.42467765]), array([ 2.01      ,  0.0829927 , -0.42665705]), array([ 2.        ,  0.0833052 , -0.42863645]), array([ 2.01      ,  0.0836177 , -0.43061586]), array([ 2.        ,  0.0839302 , -0.43259526]), array([ 2.01      ,  0.0842427 , -0.43457466]), array([ 2.        ,  0.0845552 , -0.43655407]), array([ 2.01      ,  0.0848677 , -0.43853347]), array([ 2.        ,  0.0851802 , -0.44051287]), array([ 2.01      ,  0.0854927 , -0.44249227]), array([ 2.        ,  0.0858052 , -0.44447168]), array([ 2.01      ,  0.0861177 , -0.44645108]), array([ 2.        ,  0.0864302 , -0.44843048]), array([ 2.01      ,  0.0867427 , -0.45040989]), array([ 2.        ,  0.0870552 , -0.45238929]), array([ 2.01      ,  0.0873677 , -0.45436869]), array([ 2.       ,  0.0876802, -0.4563481]), array([ 2.01     ,  0.0879927, -0.4583275]), array([ 2.       ,  0.0883052, -0.4603069]), array([ 2.01      ,  0.0886177 , -0.46228631]), array([ 2.        ,  0.0889302 , -0.46426571]), array([ 2.01      ,  0.0892427 , -0.46624511]), array([ 2.        ,  0.0895552 , -0.46822452]), array([ 2.01      ,  0.0898677 , -0.47020392]), array([ 2.        ,  0.0901802 , -0.47218332]), array([ 2.01      ,  0.0904927 , -0.47416272]), array([ 2.        ,  0.0908052 , -0.47614213]), array([ 2.01      ,  0.0911177 , -0.47812153]), array([ 2.        ,  0.0914302 , -0.48010093]), array([ 2.01      ,  0.0917427 , -0.48208034]), array([ 2.        ,  0.0920552 , -0.48405974]), array([ 2.01      ,  0.0923677 , -0.48603914]), array([ 2.        ,  0.0926802 , -0.48801855]), array([ 2.01      ,  0.0929927 , -0.48999795]), array([ 2.        ,  0.0933052 , -0.49197735]), array([ 2.01      ,  0.0936177 , -0.49395676]), array([ 2.        ,  0.0939302 , -0.49593616]), array([ 2.01      ,  0.0942427 , -0.49791556]), array([ 2.        ,  0.0945552 , -0.49989496]), array([ 2.01      ,  0.0948677 , -0.50187437]), array([ 2.        ,  0.0951802 , -0.50385377]), array([ 2.01      ,  0.0954927 , -0.50583317]), array([ 2.        ,  0.0958052 , -0.50781258]), array([ 2.01      ,  0.0961177 , -0.50979198]), array([ 2.        ,  0.0964302 , -0.51177138]), array([ 2.01      ,  0.0967427 , -0.51375079]), array([ 2.        ,  0.09705519, -0.51573019]), array([ 2.01      ,  0.09736769, -0.51770959]), array([ 2.        ,  0.09768019, -0.519689  ]), array([ 2.01      ,  0.09799269, -0.5216684 ]), array([ 2.        ,  0.09830519, -0.5236478 ]), array([ 2.01      ,  0.09861769, -0.52562721]), array([ 2.        ,  0.09893019, -0.52760661]), array([ 2.01      ,  0.09924269, -0.52958601]), array([ 2.        ,  0.09955519, -0.53156541]), array([ 2.01      ,  0.09986769, -0.53354482]), array([ 2.        ,  0.10018019, -0.53552422]), array([ 2.01      ,  0.10049269, -0.53750362]), array([ 2.        ,  0.10080519, -0.53948303]), array([ 2.01      ,  0.10111769, -0.54146243]), array([ 2.        ,  0.10143019, -0.54344183]), array([ 2.01      ,  0.10174269, -0.54542124]), array([ 2.        ,  0.10205519, -0.54740064]), array([ 2.01      ,  0.10236769, -0.54938004]), array([ 2.        ,  0.10268019, -0.55135945]), array([ 2.01      ,  0.10299269, -0.55333885]), array([ 2.        ,  0.10330519, -0.55531825]), array([ 2.01      ,  0.10361769, -0.55729766]), array([ 2.        ,  0.10393019, -0.55927706]), array([ 2.01      ,  0.10424269, -0.56125646]), array([ 2.        ,  0.10455519, -0.56323586]), array([ 2.01      ,  0.10486769, -0.56521527]), array([ 2.        ,  0.10518019, -0.56719467]), array([ 2.01      ,  0.10549269, -0.56917407]), array([ 2.        ,  0.10580519, -0.57115348]), array([ 2.01      ,  0.10611769, -0.57313288]), array([ 2.        ,  0.10643019, -0.57511228]), array([ 2.01      ,  0.10674269, -0.57709169]), array([ 2.        ,  0.10705519, -0.57907109]), array([ 2.01      ,  0.10736769, -0.58105049]), array([ 2.        ,  0.10768019, -0.5830299 ]), array([ 2.01      ,  0.10799269, -0.5850093 ]), array([ 2.        ,  0.10830519, -0.5869887 ]), array([ 2.01      ,  0.10861769, -0.58896811]), array([ 2.        ,  0.10893019, -0.59094751]), array([ 2.01      ,  0.10924269, -0.59292691]), array([ 2.        ,  0.10955519, -0.59490631]), array([ 2.01      ,  0.10986769, -0.59688572]), array([ 2.        ,  0.11018019, -0.59886512]), array([ 2.01      ,  0.11049269, -0.60084452]), array([ 2.        ,  0.11080519, -0.60282393]), array([ 2.01      ,  0.11111769, -0.60480333]), array([ 2.        ,  0.11143019, -0.60678273]), array([ 2.01      ,  0.11174269, -0.60876214]), array([ 2.        ,  0.11205519, -0.61074154]), array([ 2.01      ,  0.11236769, -0.61272094]), array([ 2.        ,  0.11268019, -0.61470035]), array([ 2.01      ,  0.11299269, -0.61667975]), array([ 2.        ,  0.11330519, -0.61865915]), array([ 2.01      ,  0.11361768, -0.62063856]), array([ 2.        ,  0.11393018, -0.62261796]), array([ 2.01      ,  0.11424268, -0.62459736]), array([ 2.        ,  0.11455518, -0.62657676]), array([ 2.01      ,  0.11486768, -0.62855617]), array([ 2.        ,  0.11518018, -0.63053557]), array([ 2.01      ,  0.11549268, -0.63251497]), array([ 2.        ,  0.11580518, -0.63449438]), array([ 2.01      ,  0.11611768, -0.63647378]), array([ 2.        ,  0.11643018, -0.63845318]), array([ 2.01      ,  0.11674268, -0.64043259]), array([ 2.        ,  0.11705518, -0.64241199]), array([ 2.01      ,  0.11736768, -0.64439139]), array([ 2.        ,  0.11768018, -0.6463708 ]), array([ 2.01      ,  0.11799268, -0.6483502 ]), array([ 2.        ,  0.11830518, -0.6503296 ]), array([ 2.01      ,  0.11861768, -0.652309  ]), array([ 2.        ,  0.11893018, -0.65428841]), array([ 2.01      ,  0.11924268, -0.65626781]), array([ 2.        ,  0.11955518, -0.65824721]), array([ 2.01      ,  0.11986768, -0.66022662]), array([ 2.        ,  0.12018018, -0.66220602]), array([ 2.01      ,  0.12049268, -0.66418542]), array([ 2.        ,  0.12080518, -0.66616483]), array([ 2.01      ,  0.12111768, -0.66814423]), array([ 2.        ,  0.12143018, -0.67012363]), array([ 2.01      ,  0.12174268, -0.67210304]), array([ 2.        ,  0.12205518, -0.67408244]), array([ 2.01      ,  0.12236768, -0.67606184]), array([ 2.        ,  0.12268018, -0.67804125]), array([ 2.01      ,  0.12299268, -0.68002065]), array([ 2.        ,  0.12330518, -0.68200005]), array([ 2.01      ,  0.12361768, -0.68397945]), array([ 2.        ,  0.12393018, -0.68595886]), array([ 2.01      ,  0.12424268, -0.68793826]), array([ 2.        ,  0.12455518, -0.68991766]), array([ 2.01      ,  0.12486768, -0.69189707]), array([ 2.        ,  0.12518018, -0.69387647]), array([ 2.01      ,  0.12549268, -0.69585587]), array([ 2.        ,  0.12580518, -0.69783528]), array([ 2.01      ,  0.12611768, -0.69981468]), array([ 2.        ,  0.12643018, -0.70179408]), array([ 2.01      ,  0.12674268, -0.70377349]), array([ 2.        ,  0.12705518, -0.70575289]), array([ 2.01      ,  0.12736768, -0.70773229]), array([ 2.        ,  0.12768018, -0.7097117 ]), array([ 2.01      ,  0.12799268, -0.7116911 ]), array([ 2.        ,  0.12830518, -0.7136705 ]), array([ 2.01      ,  0.12861768, -0.7156499 ]), array([ 2.        ,  0.12893018, -0.71762931]), array([ 2.01      ,  0.12924268, -0.71960871]), array([ 2.        ,  0.12955518, -0.72158811]), array([ 2.01      ,  0.12986768, -0.72356752]), array([ 2.        ,  0.13018018, -0.72554692]), array([ 2.01      ,  0.13049267, -0.72752632]), array([ 2.        ,  0.13080517, -0.72950573]), array([ 2.01      ,  0.13111767, -0.73148513]), array([ 2.        ,  0.13143017, -0.73346453]), array([ 2.01      ,  0.13174267, -0.73544394]), array([ 2.        ,  0.13205517, -0.73742334]), array([ 2.01      ,  0.13236767, -0.73940274]), array([ 2.        ,  0.13268017, -0.74138215]), array([ 2.01      ,  0.13299267, -0.74336155]), array([ 2.        ,  0.13330517, -0.74534095]), array([ 2.01      ,  0.13361767, -0.74732035]), array([ 2.        ,  0.13393017, -0.74929976]), array([ 2.01      ,  0.13424267, -0.75127916]), array([ 2.        ,  0.13455517, -0.75325856]), array([ 2.01      ,  0.13486767, -0.75523797]), array([ 2.        ,  0.13518017, -0.75721737]), array([ 2.01      ,  0.13549267, -0.75919677]), array([ 2.        ,  0.13580517, -0.76117618]), array([ 2.01      ,  0.13611767, -0.76315558]), array([ 2.        ,  0.13643017, -0.76513498]), array([ 2.01      ,  0.13674267, -0.76711439]), array([ 2.        ,  0.13705517, -0.76909379]), array([ 2.01      ,  0.13736767, -0.77107319]), array([ 2.        ,  0.13768017, -0.7730526 ]), array([ 2.01      ,  0.13799267, -0.775032  ]), array([ 2.        ,  0.13830517, -0.7770114 ]), array([ 2.01      ,  0.13861767, -0.7789908 ]), array([ 2.        ,  0.13893017, -0.78097021]), array([ 2.01      ,  0.13924267, -0.78294961]), array([ 2.        ,  0.13955517, -0.78492901]), array([ 2.01      ,  0.13986767, -0.78690842]), array([ 2.        ,  0.14018017, -0.78888782]), array([ 2.01      ,  0.14049267, -0.79086722]), array([ 2.        ,  0.14080517, -0.79284663]), array([ 2.01      ,  0.14111767, -0.79482603]), array([ 2.        ,  0.14143017, -0.79680543]), array([ 2.01      ,  0.14174267, -0.79878484]), array([ 2.        ,  0.14205517, -0.80076424]), array([ 2.01      ,  0.14236767, -0.80274364]), array([ 2.        ,  0.14268017, -0.80472304]), array([ 2.01      ,  0.14299267, -0.80670245]), array([ 2.        ,  0.14330517, -0.80868185]), array([ 2.01      ,  0.14361767, -0.81066125]), array([ 2.        ,  0.14393017, -0.81264066]), array([ 2.01      ,  0.14424267, -0.81462006]), array([ 2.        ,  0.14455517, -0.81659946]), array([ 2.01      ,  0.14486767, -0.81857887]), array([ 2.        ,  0.14518017, -0.82055827]), array([ 2.01      ,  0.14549267, -0.82253767]), array([ 2.        ,  0.14580517, -0.82451708]), array([ 2.01      ,  0.14611767, -0.82649648]), array([ 2.        ,  0.14643017, -0.82847588]), array([ 2.01      ,  0.14674267, -0.83045529]), array([ 2.        ,  0.14705516, -0.83243469]), array([ 2.01      ,  0.14736766, -0.83441409]), array([ 2.        ,  0.14768016, -0.83639349]), array([ 2.01      ,  0.14799266, -0.8383729 ]), array([ 2.        ,  0.14830516, -0.8403523 ]), array([ 2.01      ,  0.14861766, -0.8423317 ]), array([ 2.        ,  0.14893016, -0.84431111]), array([ 2.01      ,  0.14924266, -0.84629051]), array([ 2.        ,  0.14955516, -0.84826991]), array([ 2.01      ,  0.14986766, -0.85024932]), array([ 2.        ,  0.15018016, -0.85222872]), array([ 2.01      ,  0.15049266, -0.85420812]), array([ 2.        ,  0.15080516, -0.85618753]), array([ 2.01      ,  0.15111766, -0.85816693]), array([ 2.        ,  0.15143016, -0.86014633]), array([ 2.01      ,  0.15174266, -0.86212574]), array([ 2.        ,  0.15205516, -0.86410514]), array([ 2.01      ,  0.15236766, -0.86608454]), array([ 2.        ,  0.15268016, -0.86806394]), array([ 2.01      ,  0.15299266, -0.87004335]), array([ 2.        ,  0.15330516, -0.87202275]), array([ 2.01      ,  0.15361766, -0.87400215]), array([ 2.        ,  0.15393016, -0.87598156]), array([ 2.01      ,  0.15424266, -0.87796096]), array([ 2.        ,  0.15455516, -0.87994036]), array([ 2.01      ,  0.15486766, -0.88191977]), array([ 2.        ,  0.15518016, -0.88389917]), array([ 2.01      ,  0.15549266, -0.88587857]), array([ 2.        ,  0.15580516, -0.88785798]), array([ 2.01      ,  0.15611766, -0.88983738]), array([ 2.        ,  0.15643016, -0.89181678]), array([ 2.01      ,  0.15674266, -0.89379619]), array([ 2.        ,  0.15705516, -0.89577559]), array([ 2.01      ,  0.15736766, -0.89775499]), array([ 2.        ,  0.15768016, -0.89973439]), array([ 2.01      ,  0.15799266, -0.9017138 ]), array([ 2.        ,  0.15830516, -0.9036932 ]), array([ 2.01      ,  0.15861766, -0.9056726 ]), array([ 2.        ,  0.15893016, -0.90765201]), array([ 2.01      ,  0.15924266, -0.90963141]), array([ 2.        ,  0.15955516, -0.91161081]), array([ 2.01      ,  0.15986766, -0.91359022]), array([ 2.        ,  0.16018016, -0.91556962]), array([ 2.01      ,  0.16049266, -0.91754902]), array([ 2.        ,  0.16080516, -0.91952843]), array([ 2.01      ,  0.16111766, -0.92150783]), array([ 2.        ,  0.16143016, -0.92348723]), array([ 2.01      ,  0.16174266, -0.92546664]), array([ 2.        ,  0.16205516, -0.92744604]), array([ 2.01      ,  0.16236766, -0.92942544]), array([ 2.        ,  0.16268016, -0.93140484]), array([ 2.01      ,  0.16299266, -0.93338425]), array([ 2.        ,  0.16330516, -0.93536365]), array([ 2.01      ,  0.16361765, -0.93734305]), array([ 2.        ,  0.16393015, -0.93932246]), array([ 2.01      ,  0.16424265, -0.94130186]), array([ 2.        ,  0.16455515, -0.94328126]), array([ 2.01      ,  0.16486765, -0.94526067]), array([ 2.        ,  0.16518015, -0.94724007]), array([ 2.01      ,  0.16549265, -0.94921947]), array([ 2.        ,  0.16580515, -0.95119888]), array([ 2.01      ,  0.16611765, -0.95317828]), array([ 2.        ,  0.16643015, -0.95515768]), array([ 2.01      ,  0.16674265, -0.95713708]), array([ 2.        ,  0.16705515, -0.95911649]), array([ 2.01      ,  0.16736765, -0.96109589]), array([ 2.        ,  0.16768015, -0.96307529]), array([ 2.01      ,  0.16799265, -0.9650547 ]), array([ 2.        ,  0.16830515, -0.9670341 ]), array([ 2</t>
  </si>
  <si>
    <t xml:space="preserve">[array([ 2.00293088, -0.04432674,  0.37957753]), array([ 2.        , -0.04425929,  0.37905887]), array([ 2.01      , -0.04402916,  0.37728924]), array([ 2.        , -0.04379902,  0.3755196 ]), array([ 2.01      , -0.04356889,  0.37374997]), array([ 2.        , -0.04333875,  0.37198033]), array([ 2.01      , -0.04310862,  0.37021069]), array([ 2.        , -0.04287849,  0.36844106]), array([ 2.01      , -0.04264835,  0.36667142]), array([ 2.        , -0.04241822,  0.36490179]), array([ 2.01      , -0.04218808,  0.36313215]), array([ 2.        , -0.04195795,  0.36136251]), array([ 2.01      , -0.04172781,  0.35959288]), array([ 2.        , -0.04149768,  0.35782324]), array([ 2.01      , -0.04126754,  0.35605361]), array([ 2.        , -0.04103741,  0.35428397]), array([ 2.01      , -0.04080728,  0.35251434]), array([ 2.        , -0.04057714,  0.3507447 ]), array([ 2.01      , -0.04034701,  0.34897506]), array([ 2.        , -0.04011687,  0.34720543]), array([ 2.01      , -0.03988674,  0.34543579]), array([ 2.        , -0.0396566 ,  0.34366616]), array([ 2.01      , -0.03942647,  0.34189652]), array([ 2.        , -0.03919633,  0.34012689]), array([ 2.01      , -0.0389662 ,  0.33835725]), array([ 2.        , -0.03873607,  0.33658761]), array([ 2.01      , -0.03850593,  0.33481798]), array([ 2.        , -0.0382758 ,  0.33304834]), array([ 2.01      , -0.03804566,  0.33127871]), array([ 2.        , -0.03781553,  0.32950907]), array([ 2.01      , -0.03758539,  0.32773944]), array([ 2.        , -0.03735526,  0.3259698 ]), array([ 2.01      , -0.03712512,  0.32420016]), array([ 2.        , -0.03689499,  0.32243053]), array([ 2.01      , -0.03666486,  0.32066089]), array([ 2.        , -0.03643472,  0.31889126]), array([ 2.01      , -0.03620459,  0.31712162]), array([ 2.        , -0.03597445,  0.31535198]), array([ 2.01      , -0.03574432,  0.31358235]), array([ 2.        , -0.03551418,  0.31181271]), array([ 2.01      , -0.03528405,  0.31004308]), array([ 2.        , -0.03505391,  0.30827344]), array([ 2.01      , -0.03482378,  0.30650381]), array([ 2.        , -0.03459365,  0.30473417]), array([ 2.01      , -0.03436351,  0.30296453]), array([ 2.        , -0.03413338,  0.3011949 ]), array([ 2.01      , -0.03390324,  0.29942526]), array([ 2.        , -0.03367311,  0.29765563]), array([ 2.01      , -0.03344297,  0.29588599]), array([ 2.        , -0.03321284,  0.29411636]), array([ 2.01      , -0.0329827 ,  0.29234672]), array([ 2.        , -0.03275257,  0.29057708]), array([ 2.01      , -0.03252244,  0.28880745]), array([ 2.        , -0.0322923 ,  0.28703781]), array([ 2.01      , -0.03206217,  0.28526818]), array([ 2.        , -0.03183203,  0.28349854]), array([ 2.01      , -0.0316019 ,  0.28172891]), array([ 2.        , -0.03137176,  0.27995927]), array([ 2.01      , -0.03114163,  0.27818963]), array([ 2.        , -0.03091149,  0.27642   ]), array([ 2.01      , -0.03068136,  0.27465036]), array([ 2.        , -0.03045123,  0.27288073]), array([ 2.01      , -0.03022109,  0.27111109]), array([ 2.        , -0.02999096,  0.26934146]), array([ 2.01      , -0.02976082,  0.26757182]), array([ 2.        , -0.02953069,  0.26580218]), array([ 2.01      , -0.02930055,  0.26403255]), array([ 2.        , -0.02907042,  0.26226291]), array([ 2.01      , -0.02884028,  0.26049328]), array([ 2.        , -0.02861015,  0.25872364]), array([ 2.01      , -0.02838001,  0.256954  ]), array([ 2.        , -0.02814988,  0.25518437]), array([ 2.01      , -0.02791975,  0.25341473]), array([ 2.        , -0.02768961,  0.2516451 ]), array([ 2.01      , -0.02745948,  0.24987546]), array([ 2.        , -0.02722934,  0.24810583]), array([ 2.01      , -0.02699921,  0.24633619]), array([ 2.        , -0.02676907,  0.24456655]), array([ 2.01      , -0.02653894,  0.24279692]), array([ 2.        , -0.0263088 ,  0.24102728]), array([ 2.01      , -0.02607867,  0.23925765]), array([ 2.        , -0.02584854,  0.23748801]), array([ 2.01      , -0.0256184 ,  0.23571838]), array([ 2.        , -0.02538827,  0.23394874]), array([ 2.01      , -0.02515813,  0.2321791 ]), array([ 2.        , -0.024928  ,  0.23040947]), array([ 2.01      , -0.02469786,  0.22863983]), array([ 2.        , -0.02446773,  0.2268702 ]), array([ 2.01      , -0.02423759,  0.22510056]), array([ 2.        , -0.02400746,  0.22333093]), array([ 2.01      , -0.02377733,  0.22156129]), array([ 2.        , -0.02354719,  0.21979165]), array([ 2.01      , -0.02331706,  0.21802202]), array([ 2.        , -0.02308692,  0.21625238]), array([ 2.01      , -0.02285679,  0.21448275]), array([ 2.        , -0.02262665,  0.21271311]), array([ 2.01      , -0.02239652,  0.21094347]), array([ 2.        , -0.02216638,  0.20917384]), array([ 2.01      , -0.02193625,  0.2074042 ]), array([ 2.        , -0.02170612,  0.20563457]), array([ 2.01      , -0.02147598,  0.20386493]), array([ 2.        , -0.02124585,  0.2020953 ]), array([ 2.01      , -0.02101571,  0.20032566]), array([ 2.        , -0.02078558,  0.19855602]), array([ 2.01      , -0.02055544,  0.19678639]), array([ 2.        , -0.02032531,  0.19501675]), array([ 2.01      , -0.02009517,  0.19324712]), array([ 2.        , -0.01986504,  0.19147748]), array([ 2.01      , -0.01963491,  0.18970785]), array([ 2.        , -0.01940477,  0.18793821]), array([ 2.01      , -0.01917464,  0.18616857]), array([ 2.        , -0.0189445 ,  0.18439894]), array([ 2.01      , -0.01871437,  0.1826293 ]), array([ 2.        , -0.01848423,  0.18085967]), array([ 2.01      , -0.0182541 ,  0.17909003]), array([ 2.        , -0.01802396,  0.1773204 ]), array([ 2.01      , -0.01779383,  0.17555076]), array([ 2.        , -0.0175637 ,  0.17378112]), array([ 2.01      , -0.01733356,  0.17201149]), array([ 2.        , -0.01710343,  0.17024185]), array([ 2.01      , -0.01687329,  0.16847222]), array([ 2.        , -0.01664316,  0.16670258]), array([ 2.01      , -0.01641302,  0.16493295]), array([ 2.        , -0.01618289,  0.16316331]), array([ 2.01      , -0.01595275,  0.16139367]), array([ 2.        , -0.01572262,  0.15962404]), array([ 2.01      , -0.01549249,  0.1578544 ]), array([ 2.        , -0.01526235,  0.15608477]), array([ 2.01      , -0.01503222,  0.15431513]), array([ 2.        , -0.01480208,  0.15254549]), array([ 2.01      , -0.01457195,  0.15077586]), array([ 2.        , -0.01434181,  0.14900622]), array([ 2.01      , -0.01411168,  0.14723659]), array([ 2.        , -0.01388154,  0.14546695]), array([ 2.01      , -0.01365141,  0.14369732]), array([ 2.        , -0.01342128,  0.14192768]), array([ 2.01      , -0.01319114,  0.14015804]), array([ 2.        , -0.01296101,  0.13838841]), array([ 2.01      , -0.01273087,  0.13661877]), array([ 2.        , -0.01250074,  0.13484914]), array([ 2.01     , -0.0122706,  0.1330795]), array([ 2.        , -0.01204047,  0.13130987]), array([ 2.01      , -0.01181033,  0.12954023]), array([ 2.        , -0.0115802 ,  0.12777059]), array([ 2.01      , -0.01135007,  0.12600096]), array([ 2.        , -0.01111993,  0.12423132]), array([ 2.01      , -0.0108898 ,  0.12246169]), array([ 2.        , -0.01065966,  0.12069205]), array([ 2.01      , -0.01042953,  0.11892242]), array([ 2.        , -0.01019939,  0.11715278]), array([ 2.01      , -0.00996926,  0.11538314]), array([ 2.        , -0.00973912,  0.11361351]), array([ 2.01      , -0.00950899,  0.11184387]), array([ 2.        , -0.00927886,  0.11007424]), array([ 2.01      , -0.00904872,  0.1083046 ]), array([ 2.        , -0.00881859,  0.10653496]), array([ 2.01      , -0.00858845,  0.10476533]), array([ 2.        , -0.00835832,  0.10299569]), array([ 2.01      , -0.00812818,  0.10122606]), array([ 2.        , -0.00789805,  0.09945642]), array([ 2.01      , -0.00766791,  0.09768679]), array([ 2.        , -0.00743778,  0.09591715]), array([ 2.01      , -0.00720765,  0.09414751]), array([ 2.        , -0.00697751,  0.09237788]), array([ 2.01      , -0.00674738,  0.09060824]), array([ 2.        , -0.00651724,  0.08883861]), array([ 2.01      , -0.00628711,  0.08706897]), array([ 2.        , -0.00605697,  0.08529934]), array([ 2.01      , -0.00582684,  0.0835297 ]), array([ 2.        , -0.0055967 ,  0.08176006]), array([ 2.01      , -0.00536657,  0.07999043]), array([ 2.        , -0.00513644,  0.07822079]), array([ 2.01      , -0.0049063 ,  0.07645116]), array([ 2.        , -0.00467617,  0.07468152]), array([ 2.01      , -0.00444603,  0.07291189]), array([ 2.        , -0.0042159 ,  0.07114225]), array([ 2.01      , -0.00398576,  0.06937261]), array([ 2.        , -0.00375563,  0.06760298]), array([ 2.01      , -0.00352549,  0.06583334]), array([ 2.        , -0.00329536,  0.06406371]), array([ 2.01      , -0.00306523,  0.06229407]), array([ 2.        , -0.00283509,  0.06052444]), array([ 2.01      , -0.00260496,  0.0587548 ]), array([ 2.        , -0.00237482,  0.05698516]), array([ 2.01      , -0.00214469,  0.05521553]), array([ 2.00000000e+00, -1.91455318e-03,  5.34458920e-02]), array([ 2.01000000e+00, -1.68441873e-03,  5.16762562e-02]), array([ 2.00000000e+00, -1.45428428e-03,  4.99066205e-02]), array([ 2.01000000e+00, -1.22414983e-03,  4.81369847e-02]), array([ 2.00000000e+00, -9.94015377e-04,  4.63673489e-02]), array([ 2.01000000e+00, -7.63880926e-04,  4.45977132e-02]), array([ 2.00000000e+00, -5.33746476e-04,  4.28280774e-02]), array([ 2.01000000e+00, -3.03612026e-04,  4.10584417e-02]), array([ 2.00000000e+00, -7.34775759e-05,  3.92888059e-02]), array([2.01000000e+00, 1.56656874e-04, 3.75191701e-02]), array([2.00000000e+00, 3.86791324e-04, 3.57495344e-02]), array([2.01000000e+00, 6.16925775e-04, 3.39798986e-02]), array([2.00000000e+00, 8.47060225e-04, 3.22102628e-02]), array([2.01000000e+00, 1.07719468e-03, 3.04406271e-02]), array([2.00000000e+00, 1.30732913e-03, 2.86709913e-02]), array([2.01000000e+00, 1.53746358e-03, 2.69013556e-02]), array([2.00000000e+00, 1.76759803e-03, 2.51317198e-02]), array([2.01000000e+00, 1.99773248e-03, 2.33620840e-02]), array([2.        , 0.00222787, 0.02159245]), array([2.01      , 0.002458  , 0.01982281]), array([2.        , 0.00268814, 0.01805318]), array([2.01      , 0.00291827, 0.01628354]), array([2.        , 0.0031484 , 0.01451391]), array([2.01      , 0.00337854, 0.01274427]), array([2.        , 0.00360867, 0.01097463]), array([2.01      , 0.00383881, 0.009205  ]), array([2.        , 0.00406894, 0.00743536]), array([2.01      , 0.00429908, 0.00566573]), array([2.        , 0.00452921, 0.00389609]), array([2.01      , 0.00475935, 0.00212645]), array([2.00000000e+00, 4.98948033e-03, 3.56819105e-04]), array([ 2.01000000e+00,  5.21961478e-03, -1.41281666e-03]), array([ 2.        ,  0.00544975, -0.00318245]), array([ 2.01      ,  0.00567988, -0.00495209]), array([ 2.        ,  0.00591002, -0.00672172]), array([ 2.01      ,  0.00614015, -0.00849136]), array([ 2.        ,  0.00637029, -0.010261  ]), array([ 2.01      ,  0.00660042, -0.01203063]), array([ 2.        ,  0.00683056, -0.01380027]), array([ 2.01      ,  0.00706069, -0.0155699 ]), array([ 2.        ,  0.00729082, -0.01733954]), array([ 2.01      ,  0.00752096, -0.01910917]), array([ 2.        ,  0.00775109, -0.02087881]), array([ 2.01      ,  0.00798123, -0.02264845]), array([ 2.        ,  0.00821136, -0.02441808]), array([ 2.01      ,  0.0084415 , -0.02618772]), array([ 2.        ,  0.00867163, -0.02795735]), array([ 2.01      ,  0.00890177, -0.02972699]), array([ 2.        ,  0.0091319 , -0.03149662]), array([ 2.01      ,  0.00936203, -0.03326626]), array([ 2.        ,  0.00959217, -0.0350359 ]), array([ 2.01      ,  0.0098223 , -0.03680553]), array([ 2.        ,  0.01005244, -0.03857517]), array([ 2.01      ,  0.01028257, -0.0403448 ]), array([ 2.        ,  0.01051271, -0.04211444]), array([ 2.01      ,  0.01074284, -0.04388407]), array([ 2.        ,  0.01097298, -0.04565371]), array([ 2.01      ,  0.01120311, -0.04742335]), array([ 2.        ,  0.01143324, -0.04919298]), array([ 2.01      ,  0.01166338, -0.05096262]), array([ 2.        ,  0.01189351, -0.05273225]), array([ 2.01      ,  0.01212365, -0.05450189]), array([ 2.        ,  0.01235378, -0.05627153]), array([ 2.01      ,  0.01258392, -0.05804116]), array([ 2.        ,  0.01281405, -0.0598108 ]), array([ 2.01      ,  0.01304419, -0.06158043]), array([ 2.        ,  0.01327432, -0.06335007]), array([ 2.01      ,  0.01350445, -0.0651197 ]), array([ 2.        ,  0.01373459, -0.06688934]), array([ 2.01      ,  0.01396472, -0.06865898]), array([ 2.        ,  0.01419486, -0.07042861]), array([ 2.01      ,  0.01442499, -0.07219825]), array([ 2.        ,  0.01465513, -0.07396788]), array([ 2.01      ,  0.01488526, -0.07573752]), array([ 2.        ,  0.0151154 , -0.07750715]), array([ 2.01      ,  0.01534553, -0.07927679]), array([ 2.        ,  0.01557567, -0.08104643]), array([ 2.01      ,  0.0158058 , -0.08281606]), array([ 2.        ,  0.01603593, -0.0845857 ]), array([ 2.01      ,  0.01626607, -0.08635533]), array([ 2.        ,  0.0164962 , -0.08812497]), array([ 2.01      ,  0.01672634, -0.0898946 ]), array([ 2.        ,  0.01695647, -0.09166424]), array([ 2.01      ,  0.01718661, -0.09343388]), array([ 2.        ,  0.01741674, -0.09520351]), array([ 2.01      ,  0.01764688, -0.09697315]), array([ 2.        ,  0.01787701, -0.09874278]), array([ 2.01      ,  0.01810714, -0.10051242]), array([ 2.        ,  0.01833728, -0.10228206]), array([ 2.01      ,  0.01856741, -0.10405169]), array([ 2.        ,  0.01879755, -0.10582133]), array([ 2.01      ,  0.01902768, -0.10759096]), array([ 2.        ,  0.01925782, -0.1093606 ]), array([ 2.01      ,  0.01948795, -0.11113023]), array([ 2.        ,  0.01971809, -0.11289987]), array([ 2.01      ,  0.01994822, -0.11466951]), array([ 2.        ,  0.02017835, -0.11643914]), array([ 2.01      ,  0.02040849, -0.11820878]), array([ 2.        ,  0.02063862, -0.11997841]), array([ 2.01      ,  0.02086876, -0.12174805]), array([ 2.        ,  0.02109889, -0.12351768]), array([ 2.01      ,  0.02132903, -0.12528732]), array([ 2.        ,  0.02155916, -0.12705696]), array([ 2.01      ,  0.0217893 , -0.12882659]), array([ 2.        ,  0.02201943, -0.13059623]), array([ 2.01      ,  0.02224956, -0.13236586]), array([ 2.       ,  0.0224797, -0.1341355]), array([ 2.01      ,  0.02270983, -0.13590513]), array([ 2.        ,  0.02293997, -0.13767477]), array([ 2.01      ,  0.0231701 , -0.13944441]), array([ 2.        ,  0.02340024, -0.14121404]), array([ 2.01      ,  0.02363037, -0.14298368]), array([ 2.        ,  0.02386051, -0.14475331]), array([ 2.01      ,  0.02409064, -0.14652295]), array([ 2.        ,  0.02432077, -0.14829258]), array([ 2.01      ,  0.02455091, -0.15006222]), array([ 2.        ,  0.02478104, -0.15183186]), array([ 2.01      ,  0.02501118, -0.15360149]), array([ 2.        ,  0.02524131, -0.15537113]), array([ 2.01      ,  0.02547145, -0.15714076]), array([ 2.        ,  0.02570158, -0.1589104 ]), array([ 2.01      ,  0.02593172, -0.16068004]), array([ 2.        ,  0.02616185, -0.16244967]), array([ 2.01      ,  0.02639198, -0.16421931]), array([ 2.        ,  0.02662212, -0.16598894]), array([ 2.01      ,  0.02685225, -0.16775858]), array([ 2.        ,  0.02708239, -0.16952821]), array([ 2.01      ,  0.02731252, -0.17129785]), array([ 2.        ,  0.02754266, -0.17306749]), array([ 2.01      ,  0.02777279, -0.17483712]), array([ 2.        ,  0.02800293, -0.17660676]), array([ 2.01      ,  0.02823306, -0.17837639]), array([ 2.        ,  0.02846319, -0.18014603]), array([ 2.01      ,  0.02869333, -0.18191566]), array([ 2.        ,  0.02892346, -0.1836853 ]), array([ 2.01      ,  0.0291536 , -0.18545494]), array([ 2.        ,  0.02938373, -0.18722457]), array([ 2.01      ,  0.02961387, -0.18899421]), array([ 2.        ,  0.029844  , -0.19076384]), array([ 2.01      ,  0.03007414, -0.19253348]), array([ 2.        ,  0.03030427, -0.19430311]), array([ 2.01      ,  0.0305344 , -0.19607275]), array([ 2.        ,  0.03076454, -0.19784239]), array([ 2.01      ,  0.03099467, -0.19961202]), array([ 2.        ,  0.03122481, -0.20138166]), array([ 2.01      ,  0.03145494, -0.20315129]), array([ 2.        ,  0.03168508, -0.20492093]), array([ 2.01      ,  0.03191521, -0.20669057]), array([ 2.        ,  0.03214535, -0.2084602 ]), array([ 2.01      ,  0.03237548, -0.21022984]), array([ 2.        ,  0.03260561, -0.21199947]), array([ 2.01      ,  0.03283575, -0.21376911]), array([ 2.        ,  0.03306588, -0.21553874]), array([ 2.01      ,  0.03329602, -0.21730838]), array([ 2.        ,  0.03352615, -0.21907802]), array([ 2.01      ,  0.03375629, -0.22084765]), array([ 2.        ,  0.03398642, -0.22261729]), array([ 2.01      ,  0.03421656, -0.22438692]), array([ 2.        ,  0.03444669, -0.22615656]), array([ 2.01      ,  0.03467682, -0.22792619]), array([ 2.        ,  0.03490696, -0.22969583]), array([ 2.01      ,  0.03513709, -0.23146547]), array([ 2.        ,  0.03536723, -0.2332351 ]), array([ 2.01      ,  0.03559736, -0.23500474]), array([ 2.        ,  0.0358275 , -0.23677437]), array([ 2.01      ,  0.03605763, -0.23854401]), array([ 2.        ,  0.03628777, -0.24031364]), array([ 2.01      ,  0.0365179 , -0.24208328]), array([ 2.        ,  0.03674803, -0.24385292]), array([ 2.01      ,  0.03697817, -0.24562255]), array([ 2.        ,  0.0372083 , -0.24739219]), array([ 2.01      ,  0.03743844, -0.24916182]), array([ 2.        ,  0.03766857, -0.25093146]), array([ 2.01      ,  0.03789871, -0.2527011 ]), array([ 2.        ,  0.03812884, -0.25447073]), array([ 2.01      ,  0.03835898, -0.25624037]), array([ 2.        ,  0.03858911, -0.25801   ]), array([ 2.01      ,  0.03881924, -0.25977964]), array([ 2.        ,  0.03904938, -0.26154927]), array([ 2.01      ,  0.03927951, -0.26331891]), array([ 2.        ,  0.03950965, -0.26508855]), array([ 2.01      ,  0.03973978, -0.26685818]), array([ 2.        ,  0.03996992, -0.26862782]), array([ 2.01      ,  0.04020005, -0.27039745]), array([ 2.        ,  0.04043019, -0.27216709]), array([ 2.01      ,  0.04066032, -0.27393672]), array([ 2.        ,  0.04089045, -0.27570636]), array([ 2.01      ,  0.04112059, -0.277476  ]), array([ 2.        ,  0.04135072, -0.27924563]), array([ 2.01      ,  0.04158086, -0.28101527]), array([ 2.        ,  0.04181099, -0.2827849 ]), array([ 2.01      ,  0.04204113, -0.28455454]), array([ 2.        ,  0.04227126, -0.28632417]), array([ 2.01      ,  0.0425014 , -0.28809381]), array([ 2.        ,  0.04273153, -0.28986345]), array([ 2.01      ,  0.04296166, -0.29163308]), array([ 2.        ,  0.0431918 , -0.29340272]), array([ 2.01      ,  0.04342193, -0.29517235]), array([ 2.        ,  0.04365207, -0.29694199]), array([ 2.01      ,  0.0438822 , -0.29871162]), array([ 2.        ,  0.04411234, -0.30048126]), array([ 2.01      ,  0.04434247, -0.3022509 ]), array([ 2.        ,  0.04457261, -0.30402053]), array([ 2.01      ,  0.04480274, -0.30579017]), array([ 2.        ,  0.04503287, -0.3075598 ]), array([ 2.01      ,  0.04526301, -0.30932944]), array([ 2.        ,  0.04549314, -0.31109908]), array([ 2.01      ,  0.04572328, -0.31286871]), array([ 2.        ,  0.04595341, -0.31463835]), array([ 2.01      ,  0.04618355, -0.31640798]), array([ 2.        ,  0.04641368, -0.31817762]), array([ 2.01      ,  0.04664382, -0.31994725]), array([ 2.        ,  0.04687395, -0.32171689]), array([ 2.01      ,  0.04710408, -0.32348653]), array([ 2.        ,  0.04733422, -0.32525616]), array([ 2.01      ,  0.04756435, -0.3270258 ]), array([ 2.        ,  0.04779449, -0.32879543]), array([ 2.01      ,  0.04802462, -0.33056507]), array([ 2.        ,  0.04825476, -0.3323347 ]), array([ 2.01      ,  0.04848489, -0.33410434]), array([ 2.        ,  0.04871503, -0.33587398]), array([ 2.01      ,  0.04894516, -0.33764361]), array([ 2.        ,  0.04917529, -0.33941325]), array([ 2.01      ,  0.04940543, -0.34118288]), array([ 2.        ,  0.04963556, -0.34295252]), array([ 2.01      ,  0.0498657 , -0.34472215]), array([ 2.        ,  0.05009583, -0.34649179]), array([ 2.01      ,  0.05032597, -0.34826143]), array([ 2.        ,  0.0505561 , -0.35003106]), array([ 2.01      ,  0.05078624, -0.3518007 ]), array([ 2.        ,  0.05101637, -0.35357033]), array([ 2.01      ,  0.0512465 , -0.35533997]), array([ 2.        ,  0.05147664, -0.35710961]), array([ 2.01      ,  0.05170677, -0.35887924]), array([ 2.        ,  0.05193691, -0.36064888]), array([ 2.01      ,  0.05216704, -0.36241851]), array([ 2.        ,  0.05239718, -0.36418815]), array([ 2.01      ,  0.05262731, -0.36595778]), array([ 2.        ,  0.05285745, -0.36772742]), array([ 2.01      ,  0.05308758, -0.36949706]), array([ 2.        ,  0.05331771, -0.37126669]), array([ 2.01      ,  0.05354785, -0.37303633]), array([ 2.        ,  0.05377798, -0.37480596]), array([ 2.01      ,  0.05400812, -0.3765756 ]), array([ 2.        ,  0.05423825, -0.37834523]), array([ 2.01      ,  0.05446839, -0.38011487]), array([ 2.        ,  0.05469852, -0.38188451]), array([ 2.01      ,  0.05492866, -0.38365414]), array([ 2.        ,  0.05515879, -0.38542378]), array([ 2.01      ,  0.05538892, -0.38719341]), array([ 2.        ,  0.05561906, -0.38896305]), array([ 2.01      ,  0.05584919, -0.39073268]), array([ 2.        ,  0.05607933, -0.39250232]), array([ 2.01      ,  0.05630946, -0.39427196]), array([ 2.        ,  0.0565396 , -0.39604159]), array([ 2.01      ,  0.05676973, -0.39781123]), array([ 2.        ,  0.05699987, -0.39958086]), array([ 2.01     ,  0.05723  , -0.4013505]), array([ 2.        ,  0.05746013, -0.40312013]), array([ 2.01      ,  0.05769027, -0.40488977]), array([ 2.        ,  0.0579204 , -0.40665941]), array([ 2.01      ,  0.05815054, -0.40842904]), array([ 2.        ,  0.05838067, -0.41019868]), array([ 2.01      ,  0.05861081, -0.41196831]), array([ 2.        ,  0.05884094, -0.41373795]), array([ 2.01      ,  0.05907108, -0.41550759]), array([ 2.        ,  0.05930121, -0.41727722]), array([ 2.01      ,  0.05953135, -0.41904686]), array([ 2.        ,  0.05976148, -0.42081649]), array([ 2.01      ,  0.05999161, -0.42258613]), array([ 2.        ,  0.06022175, -0.42435576]), array([ 2.01      ,  0.06045188, -0.4261254 ]), array([ 2.        ,  0.06068202, -0.42789504]), array([ 2.01      ,  0.06091215, -0.42966467]), array([ 2.        ,  0.06114229, -0.43143431]), array([ 2.01      ,  0.06137242, -0.43320394]), array([ 2.        ,  0.06160256, -0.43497358]), array([ 2.01      ,  0.06183269, -0.43674321]), array([ 2.        ,  0.06206282, -0.43851285]), array([ 2.01      ,  0.06229296, -0.44028249]), array([ 2.        ,  0.06252309, -0.44205212]), array([ 2.01      ,  0.06275323, -0.44382176]), array([ 2.        ,  0.06298336, -0.44559139]), array([ 2.01      ,  0.0632135 , -0.44736103]), array([ 2.        ,  0.06344363, -0.44913066]), array([ 2.01      ,  0.06367377, -0.4509003 ]), array([ 2.        ,  0.0639039 , -0.45266994]), array([ 2.01      ,  0.06413403, -0.45443957]), array([ 2.        ,  0.06436417, -0.45620921]), array([ 2.01      ,  0.0645943 , -0.45797884]), array([ 2.        ,  0.06482444, -0.45974848]), array([ 2.01      ,  0.06505457, -0.46151812]), array([ 2.        ,  0.06528471, -0.46328775]), array([ 2.01      ,  0.06551484, -0.46505739]), array([ 2.        ,  0.06574498, -0.46682702]), array([ 2.01      ,  0.06597511, -0.46859666]), array([ 2.        ,  0.06620524, -0.47036629]), array([ 2.01      ,  0.06643538, -0.47213593]), array([ 2.        ,  0.06666551, -0.47390557]), array([ 2.01      ,  0.06689565, -0.4756752 ]), array([ 2.        ,  0.06712578, -0.47744484]), array([ 2.01      ,  0.06735592, -0.47921447]), array([ 2.        ,  0.06758605, -0.48098411]), array([ 2.01      ,  0.06781619, -0.48275374]), array([ 2.        ,  0.06804632, -0.48452338]), array([ 2.01      ,  0.06827645, -0.48629302]), array([ 2.        ,  0.06850659, -0.48806265]), array([ 2.01      ,  0.06873672, -0.48983229]), array([ 2.        ,  0.06896686, -0.49160192]), array([ 2.01      ,  0.06919699, -0.49337156]), array([ 2.        ,  0.06942713, -0.49514119]), array([ 2.01      ,  0.06965726, -0.49691083]), array([ 2.        ,  0.0698874 , -0.49868047]), array([ 2.01      ,  0.07011753, -0.5004501 ]), array([ 2.        ,  0.07034766, -0.50221974]), array([ 2.01      ,  0.0705778 , -0.50398937]), array([ 2.        ,  0.07080793, -0.50575901]), array([ 2.01      ,  0.07103807, -0.50752864]), array([ 2.        ,  0.0712682 , -0.50929828]), array([ 2.01      ,  0.07149834, -0.51106792]), array([ 2.        ,  0.07172847, -0.51283755]), array([ 2.01      ,  0.07195861, -0.51460719]), array([ 2.        ,  0.07218874, -0.51637682]), array([ 2.01      ,  0.07241887, -0.51814646]), array([ 2.        ,  0.07264901, -0.5199161 ]), array([ 2.01      ,  0.07287914, -0.52168573]), array([ 2.        ,  0.07310928, -0.52345537]), array([ 2.01      ,  0.07333941, -0.525225  ]), array([ 2.        ,  0.07356955, -0.52699464]), array([ 2.01      ,  0.07379968, -0.52876427]), array([ 2.        ,  0.07402982, -0.53053391]), array([ 2.01      ,  0.07425995, -0.53230355]), array([ 2.        ,  0.07449008, -0.53407318]), array([ 2.01      ,  0.07472022, -0.53584282]), array([ 2.        ,  0.07495035, -0.53761245]), array([ 2.01      ,  0.07518049, -0.53938209]), array([ 2.        ,  0.07541062, -0.54115172]), array([ 2.01      ,  0.07564076, -0.54292136]), array([ 2.        ,  0.07587089, -0.544691  ]), array([ 2.01      ,  0.07610103, -0.54646063]), array([ 2.        ,  0.07633116, -0.54823027]), array([ 2.01      ,  0.07656129, -0.5499999 ]), array([ 2.        ,  0.07679143, -0.55176954]), array([ 2.01      ,  0.07702156, -0.55353917]), array([ 2.        ,  0.0772517 , -0.55530881]), array([ 2.01      ,  0.07748183, -0.55707845]), array([ 2.        ,  0.07771197, -0.55884808]), array([ 2.01      ,  0.0779421 , -0.56061772]), array([ 2.        ,  0.07817224, -0.56238735]), array([ 2.01      ,  0.07840237, -0.56415699]), array([ 2.        ,  0.0786325 , -0.56592663]), array([ 2.01      ,  0.07886264, -0.56769626]), array([ 2.        ,  0.07909277, -0.5694659 ]), array([ 2.01      ,  0.07932291, -0.57123553]), array([ 2.        ,  0.07955304, -0.57300517]), array([ 2.01      ,  0.07978318, -0.5747748 ]), array([ 2.        ,  0.08001331, -0.57654444]), array([ 2.01      ,  0.08024345, -0.57831408]), array([ 2.        ,  0.08047358, -0.58008371]), array([ 2.01      ,  0.08070371, -0.58185335]), array([ 2.        ,  0.08093385, -0.58362298]), array([ 2.01      ,  0.08116398, -0.58539262]), array([ 2.        ,  0.08139412, -0.58716225]), array([ 2.01      ,  0.08162425, -0.58893189]), array([ 2.        ,  0.08185439, -0.59070153]), array([ 2.01      ,  0.08208452, -0.59247116]), array([ 2.        ,  0.08231466, -0.5942408 ]), array([ 2.01      ,  0.08254479, -0.59601043]), array([ 2.        ,  0.08277492, -0.59778007]), array([ 2.01      ,  0.08300506, -0.5995497 ]), array([ 2.        ,  0.08323519, -0.60131934]), array([ 2.01      ,  0.08346533, -0.60308898]), array([ 2.        ,  0.08369546, -0.60485861]), array([ 2.01      ,  0.0839256 , -0.60662825]), array([ 2.        ,  0.08415573, -0.60839788]), array([ 2.01      ,  0.08438587, -0.61016752]), array([ 2.        ,  0.084616  , -0.61193715]), array([ 2.01      ,  0.08484613, -0.61370679]), array([ 2.        ,  0.08507627, -0.61547643]), array([ 2.01      ,  0.0853064 , -0.61724606]), array([ 2.        ,  0.08553654, -0.6190157 ]), array([ 2.01      ,  0.08576667, -0.62078533]), array([ 2.        ,  0.08599681, -0.62255497]), array([ 2.01      ,  0.08622694, -0.62432461]), array([ 2.        ,  0.08645708, -0.62609424]), array([ 2.01      ,  0.08668721, -0.62786388]), array([ 2.        ,  0.08691734, -0.62963351]), array([ 2.01      ,  0.08714748, -0.63140315]), array([ 2.        ,  0.08737761, -0.63317278]), array([ 2.01      ,  0.08760775, -0.63494242]), array([ 2.        ,  0.08783788, -0.63671206]), array([ 2.01      ,  0.08806802, -0.63848169]), array([ 2.        ,  0.08829815, -0.64025133]), array([ 2.01      ,  0.08852829, -0.64202096]), array([ 2.        ,  0.08875842, -0.6437906 ]), array([ 2.01      ,  0.08898855, -0.64556023]), array([ 2.        ,  0.08921869, -0.64732987]), array([ 2.01      ,  0.08944882, -0.64909951]), array([ 2.        ,  0.08967896, -0.65086914]), array([ 2.01      ,  0.08990909, -0.65263878]), array([ 2.        ,  0.09013923, -0.65440841]), array([ 2.01      ,  0.09036936, -0.65617805]), array([ 2.        ,  0.0905995 , -0.65794768]), array([ 2.01      ,  0.09082963, -0.65971732]), array([ 2.        ,  0.09105976, -0.66148696]), array([ 2.01      ,  0.0912899 , -0.66325659]), array([ 2.        ,  0.09152003, -0.66502623]), array([ 2.01      ,  0.09175017, -0.66679586]), array([ 2.       ,  0.0919803, -0.6685655]), array([ 2.01      ,  0.09221044, -0.67033514]), array([ 2.        ,  0.09244057, -0.67210477]), array([ 2.01      ,  0.09267071, -0.67387441]), array([ 2.        ,  0.09290084, -0.67564404]), array([ 2.01      ,  0.09313097, -0.67741368]), array([ 2.        ,  0.09336111, -0.67918331]), array([ 2.01      ,  0.09359124, -0.68095295]), array([ 2.        ,  0.09382138, -0.68272259]), array([ 2.01      ,  0.09405151, -0.68449222]), array([ 2.        ,  0.09428165, -0.68626186]), array([ 2.01      ,  0.09451178, -0.68803149]), array([ 2.        ,  0.09474192, -0.68980113]), array([ 2.01      ,  0.09497205, -0.69157076]), array([ 2.        ,  0.09520218, -0.6933404 ]), array([ 2.01      ,  0.09543232, -0.69511004]), array([ 2.        ,  0.09566245, -0.69687967]), array([ 2.01      ,  0.09589259, -0.69864931]), array([ 2.        ,  0.09612272, -0.70041894]), array([ 2.01      ,  0.09635286, -0.70218858]), array([ 2.        ,  0.09658299, -0.70395821]), array([ 2.01      ,  0.09681313, -0.70572785]), array([ 2.        ,  0.09704326, -0.70749749]), array([ 2.01      ,  0.09727339, -0.70926712]), array([ 2.        ,  0.09750353, -0.71103676]), array([ 2.01      ,  0.09773366, -0.71280639]), array([ 2.        ,  0.0979638 , -0.71457603]), array([ 2.01      ,  0.09819393, -0.71634566]), array([ 2.        ,  0.09842407, -0.7181153 ]), array([ 2.01      ,  0.0986542 , -0.71988494]), array([ 2.        ,  0.09888434, -0.72165457]), array([ 2.01      ,  0.09911447, -0.72342421]), array([ 2.        ,  0.0993446 , -0.72519384]), array([ 2.01      ,  0.09957474, -0.72696348]), array([ 2.        ,  0.09980487, -0.72873312]), array([ 2.01      ,  0.10003501, -0.73050275]), array([ 2.        ,  0.10026514, -0.73227239]), array([ 2.01      ,  0.10049528, -0.73404202]), array([ 2.        ,  0.10072541, -0.73581166]), array([ 2.01      ,  0.10095555, -0.73758129]), array([ 2.        ,  0.10118568, -0.73935093]), array([ 2.01      ,  0.10141581, -0.74112057]), array([ 2.        ,  0.10164595, -0.7428902 ]), array([ 2.01      ,  0.10187608, -0.74465984]), array([ 2.        ,  0.10210622, -0.74642947]), array([ 2.01      ,  0.10233635, -0.74819911]), array([ 2.        ,  0.10256649, -0.74996874]), array([ 2.01      ,  0.10279662, -0.75173838]), array([ 2.        ,  0.10302676, -0.75350802]), array([ 2.01      ,  0.10325689, -0.75527765]), array([ 2.        ,  0.10348703, -0.75704729]), array([ 2.01      ,  0.10371716, -0.75881692]), array([ 2.        ,  0.10394729, -0.76058656]), array([ 2.01      ,  0.10417743, -0.76235619]), array([ 2.        ,  0.10440756, -0.76412583]), array([ 2.01      ,  0.1046377 , -0.76589547]), array([ 2.        ,  0.10486783, -0.7676651 ]), array([ 2.01      ,  0.10509797, -0.76943474]), array([ 2.        ,  0.1053281 , -0.77120437]), array([ 2.01      ,  0.10555824, -0.77297401]), array([ 2.        ,  0.10578837, -0.77474365]), array([ 2.01      ,  0.1060185 , -0.77651328]), array([ 2.        ,  0.10624864, -0.77828292]), array([ 2.01      ,  0.10647877, -0.78005255]), array([ 2.        ,  0.10670891, -0.78182219]), array([ 2.01      ,  0.10693904, -0.78359182]), array([ 2.        ,  0.10716918, -0.78536146]), array([ 2.01      ,  0.10739931, -0.7871311 ]), array([ 2.        ,  0.10762945, -0.78890073]), array([ 2.01      ,  0.10785958, -0.79067037]), array([ 2.        ,  0.10808971, -0.79244   ]), array([ 2.01      ,  0.10831985, -0.79420964]), array([ 2.        ,  0.10854998, -0.79597927]), array([ 2.01      ,  0.10878012, -0.79774891]), array([ 2.        ,  0.10901025, -0.79951855]), array([ 2.01      ,  0.10924039, -0.80128818]), array([ 2.        ,  0.10947052, -0.80305782]), array([ 2.01      ,  0.10970066, -0.80482745]), array([ 2.        ,  0.10993079, -0.80659709]), array([ 2.01      ,  0.11016092, -0.80836672]), array([ 2.        ,  0.11039106, -0.81013636]), array([ 2.01      ,  0.11062119, -0.811906  ]), array([ 2.        ,  0.11085133, -0.81367563]), array([ 2.01      ,  0.11108146, -0.81544527]), array([ 2.       ,  0.1113116, -0.8172149]), array([ 2.01      ,  0.11154173, -0.81898454]), array([ 2.     </t>
  </si>
  <si>
    <t>[array([ 2.00239705, -0.04431493,  0.37947636]), array([ 2.        , -0.04428341,  0.37900172]), array([ 2.01      , -0.04415193,  0.37702158]), array([ 2.        , -0.04402044,  0.37504144]), array([ 2.01      , -0.04388896,  0.3730613 ]), array([ 2.        , -0.04375748,  0.37108116]), array([ 2.01      , -0.043626  ,  0.36910102]), array([ 2.        , -0.04349451,  0.36712088]), array([ 2.01      , -0.04336303,  0.36514074]), array([ 2.        , -0.04323155,  0.36316061]), array([ 2.01      , -0.04310006,  0.36118047]), array([ 2.        , -0.04296858,  0.35920033]), array([ 2.01      , -0.0428371 ,  0.35722019]), array([ 2.        , -0.04270562,  0.35524005]), array([ 2.01      , -0.04257413,  0.35325991]), array([ 2.        , -0.04244265,  0.35127977]), array([ 2.01      , -0.04231117,  0.34929963]), array([ 2.        , -0.04217968,  0.3473195 ]), array([ 2.01      , -0.0420482 ,  0.34533936]), array([ 2.        , -0.04191672,  0.34335922]), array([ 2.01      , -0.04178524,  0.34137908]), array([ 2.        , -0.04165375,  0.33939894]), array([ 2.01      , -0.04152227,  0.3374188 ]), array([ 2.        , -0.04139079,  0.33543866]), array([ 2.01      , -0.0412593 ,  0.33345852]), array([ 2.        , -0.04112782,  0.33147838]), array([ 2.01      , -0.04099634,  0.32949825]), array([ 2.        , -0.04086486,  0.32751811]), array([ 2.01      , -0.04073337,  0.32553797]), array([ 2.        , -0.04060189,  0.32355783]), array([ 2.01      , -0.04047041,  0.32157769]), array([ 2.        , -0.04033892,  0.31959755]), array([ 2.01      , -0.04020744,  0.31761741]), array([ 2.        , -0.04007596,  0.31563727]), array([ 2.01      , -0.03994448,  0.31365714]), array([ 2.        , -0.03981299,  0.311677  ]), array([ 2.01      , -0.03968151,  0.30969686]), array([ 2.        , -0.03955003,  0.30771672]), array([ 2.01      , -0.03941854,  0.30573658]), array([ 2.        , -0.03928706,  0.30375644]), array([ 2.01      , -0.03915558,  0.3017763 ]), array([ 2.        , -0.0390241 ,  0.29979616]), array([ 2.01      , -0.03889261,  0.29781603]), array([ 2.        , -0.03876113,  0.29583589]), array([ 2.01      , -0.03862965,  0.29385575]), array([ 2.        , -0.03849817,  0.29187561]), array([ 2.01      , -0.03836668,  0.28989547]), array([ 2.        , -0.0382352 ,  0.28791533]), array([ 2.01      , -0.03810372,  0.28593519]), array([ 2.        , -0.03797223,  0.28395505]), array([ 2.01      , -0.03784075,  0.28197492]), array([ 2.        , -0.03770927,  0.27999478]), array([ 2.01      , -0.03757779,  0.27801464]), array([ 2.       , -0.0374463,  0.2760345]), array([ 2.01      , -0.03731482,  0.27405436]), array([ 2.        , -0.03718334,  0.27207422]), array([ 2.01      , -0.03705185,  0.27009408]), array([ 2.        , -0.03692037,  0.26811394]), array([ 2.01      , -0.03678889,  0.26613381]), array([ 2.        , -0.03665741,  0.26415367]), array([ 2.01      , -0.03652592,  0.26217353]), array([ 2.        , -0.03639444,  0.26019339]), array([ 2.01      , -0.03626296,  0.25821325]), array([ 2.        , -0.03613147,  0.25623311]), array([ 2.01      , -0.03599999,  0.25425297]), array([ 2.        , -0.03586851,  0.25227283]), array([ 2.01      , -0.03573703,  0.2502927 ]), array([ 2.        , -0.03560554,  0.24831256]), array([ 2.01      , -0.03547406,  0.24633242]), array([ 2.        , -0.03534258,  0.24435228]), array([ 2.01      , -0.03521109,  0.24237214]), array([ 2.        , -0.03507961,  0.240392  ]), array([ 2.01      , -0.03494813,  0.23841186]), array([ 2.        , -0.03481665,  0.23643172]), array([ 2.01      , -0.03468516,  0.23445159]), array([ 2.        , -0.03455368,  0.23247145]), array([ 2.01      , -0.0344222 ,  0.23049131]), array([ 2.        , -0.03429071,  0.22851117]), array([ 2.01      , -0.03415923,  0.22653103]), array([ 2.        , -0.03402775,  0.22455089]), array([ 2.01      , -0.03389627,  0.22257075]), array([ 2.        , -0.03376478,  0.22059061]), array([ 2.01      , -0.0336333 ,  0.21861047]), array([ 2.        , -0.03350182,  0.21663034]), array([ 2.01      , -0.03337033,  0.2146502 ]), array([ 2.        , -0.03323885,  0.21267006]), array([ 2.01      , -0.03310737,  0.21068992]), array([ 2.        , -0.03297589,  0.20870978]), array([ 2.01      , -0.0328444 ,  0.20672964]), array([ 2.        , -0.03271292,  0.2047495 ]), array([ 2.01      , -0.03258144,  0.20276936]), array([ 2.        , -0.03244995,  0.20078923]), array([ 2.01      , -0.03231847,  0.19880909]), array([ 2.        , -0.03218699,  0.19682895]), array([ 2.01      , -0.03205551,  0.19484881]), array([ 2.        , -0.03192402,  0.19286867]), array([ 2.01      , -0.03179254,  0.19088853]), array([ 2.        , -0.03166106,  0.18890839]), array([ 2.01      , -0.03152957,  0.18692825]), array([ 2.        , -0.03139809,  0.18494812]), array([ 2.01      , -0.03126661,  0.18296798]), array([ 2.        , -0.03113513,  0.18098784]), array([ 2.01      , -0.03100364,  0.1790077 ]), array([ 2.        , -0.03087216,  0.17702756]), array([ 2.01      , -0.03074068,  0.17504742]), array([ 2.        , -0.03060919,  0.17306728]), array([ 2.01      , -0.03047771,  0.17108714]), array([ 2.        , -0.03034623,  0.16910701]), array([ 2.01      , -0.03021475,  0.16712687]), array([ 2.        , -0.03008326,  0.16514673]), array([ 2.01      , -0.02995178,  0.16316659]), array([ 2.        , -0.0298203 ,  0.16118645]), array([ 2.01      , -0.02968881,  0.15920631]), array([ 2.        , -0.02955733,  0.15722617]), array([ 2.01      , -0.02942585,  0.15524603]), array([ 2.        , -0.02929437,  0.1532659 ]), array([ 2.01      , -0.02916288,  0.15128576]), array([ 2.        , -0.0290314 ,  0.14930562]), array([ 2.01      , -0.02889992,  0.14732548]), array([ 2.        , -0.02876843,  0.14534534]), array([ 2.01      , -0.02863695,  0.1433652 ]), array([ 2.        , -0.02850547,  0.14138506]), array([ 2.01      , -0.02837399,  0.13940492]), array([ 2.        , -0.0282425 ,  0.13742479]), array([ 2.01      , -0.02811102,  0.13544465]), array([ 2.        , -0.02797954,  0.13346451]), array([ 2.01      , -0.02784805,  0.13148437]), array([ 2.        , -0.02771657,  0.12950423]), array([ 2.01      , -0.02758509,  0.12752409]), array([ 2.        , -0.02745361,  0.12554395]), array([ 2.01      , -0.02732212,  0.12356381]), array([ 2.        , -0.02719064,  0.12158367]), array([ 2.01      , -0.02705916,  0.11960354]), array([ 2.        , -0.02692767,  0.1176234 ]), array([ 2.01      , -0.02679619,  0.11564326]), array([ 2.        , -0.02666471,  0.11366312]), array([ 2.01      , -0.02653323,  0.11168298]), array([ 2.        , -0.02640174,  0.10970284]), array([ 2.01      , -0.02627026,  0.1077227 ]), array([ 2.        , -0.02613878,  0.10574256]), array([ 2.01      , -0.02600729,  0.10376243]), array([ 2.        , -0.02587581,  0.10178229]), array([ 2.01      , -0.02574433,  0.09980215]), array([ 2.        , -0.02561285,  0.09782201]), array([ 2.01      , -0.02548136,  0.09584187]), array([ 2.        , -0.02534988,  0.09386173]), array([ 2.01      , -0.0252184 ,  0.09188159]), array([ 2.        , -0.02508691,  0.08990145]), array([ 2.01      , -0.02495543,  0.08792132]), array([ 2.        , -0.02482395,  0.08594118]), array([ 2.01      , -0.02469247,  0.08396104]), array([ 2.        , -0.02456098,  0.0819809 ]), array([ 2.01      , -0.0244295 ,  0.08000076]), array([ 2.        , -0.02429802,  0.07802062]), array([ 2.01      , -0.02416653,  0.07604048]), array([ 2.        , -0.02403505,  0.07406034]), array([ 2.01      , -0.02390357,  0.07208021]), array([ 2.        , -0.02377209,  0.07010007]), array([ 2.01      , -0.0236406 ,  0.06811993]), array([ 2.        , -0.02350912,  0.06613979]), array([ 2.01      , -0.02337764,  0.06415965]), array([ 2.        , -0.02324615,  0.06217951]), array([ 2.01      , -0.02311467,  0.06019937]), array([ 2.        , -0.02298319,  0.05821923]), array([ 2.01      , -0.02285171,  0.0562391 ]), array([ 2.        , -0.02272022,  0.05425896]), array([ 2.01      , -0.02258874,  0.05227882]), array([ 2.        , -0.02245726,  0.05029868]), array([ 2.01      , -0.02232577,  0.04831854]), array([ 2.        , -0.02219429,  0.0463384 ]), array([ 2.01      , -0.02206281,  0.04435826]), array([ 2.        , -0.02193133,  0.04237812]), array([ 2.01      , -0.02179984,  0.04039799]), array([ 2.        , -0.02166836,  0.03841785]), array([ 2.01      , -0.02153688,  0.03643771]), array([ 2.        , -0.02140539,  0.03445757]), array([ 2.01      , -0.02127391,  0.03247743]), array([ 2.        , -0.02114243,  0.03049729]), array([ 2.01      , -0.02101095,  0.02851715]), array([ 2.        , -0.02087946,  0.02653701]), array([ 2.01      , -0.02074798,  0.02455687]), array([ 2.        , -0.0206165 ,  0.02257674]), array([ 2.01      , -0.02048501,  0.0205966 ]), array([ 2.        , -0.02035353,  0.01861646]), array([ 2.01      , -0.02022205,  0.01663632]), array([ 2.        , -0.02009057,  0.01465618]), array([ 2.01      , -0.01995908,  0.01267604]), array([ 2.       , -0.0198276,  0.0106959]), array([ 2.01      , -0.01969612,  0.00871576]), array([ 2.        , -0.01956463,  0.00673563]), array([ 2.01      , -0.01943315,  0.00475549]), array([ 2.        , -0.01930167,  0.00277535]), array([ 2.01000000e+00, -1.91701861e-02,  7.95209581e-04]), array([ 2.00000000e+00, -1.90387033e-02, -1.18492919e-03]), array([ 2.01      , -0.01890722, -0.00316507]), array([ 2.        , -0.01877574, -0.00514521]), array([ 2.01      , -0.01864425, -0.00712535]), array([ 2.        , -0.01851277, -0.00910548]), array([ 2.01      , -0.01838129, -0.01108562]), array([ 2.        , -0.01824981, -0.01306576]), array([ 2.01      , -0.01811832, -0.0150459 ]), array([ 2.        , -0.01798684, -0.01702604]), array([ 2.01      , -0.01785536, -0.01900618]), array([ 2.        , -0.01772387, -0.02098632]), array([ 2.01      , -0.01759239, -0.02296646]), array([ 2.        , -0.01746091, -0.02494659]), array([ 2.01      , -0.01732943, -0.02692673]), array([ 2.        , -0.01719794, -0.02890687]), array([ 2.01      , -0.01706646, -0.03088701]), array([ 2.        , -0.01693498, -0.03286715]), array([ 2.01      , -0.01680349, -0.03484729]), array([ 2.        , -0.01667201, -0.03682743]), array([ 2.01      , -0.01654053, -0.03880757]), array([ 2.        , -0.01640905, -0.0407877 ]), array([ 2.01      , -0.01627756, -0.04276784]), array([ 2.        , -0.01614608, -0.04474798]), array([ 2.01      , -0.0160146 , -0.04672812]), array([ 2.        , -0.01588311, -0.04870826]), array([ 2.01      , -0.01575163, -0.0506884 ]), array([ 2.        , -0.01562015, -0.05266854]), array([ 2.01      , -0.01548867, -0.05464868]), array([ 2.        , -0.01535718, -0.05662881]), array([ 2.01      , -0.0152257 , -0.05860895]), array([ 2.        , -0.01509422, -0.06058909]), array([ 2.01      , -0.01496273, -0.06256923]), array([ 2.        , -0.01483125, -0.06454937]), array([ 2.01      , -0.01469977, -0.06652951]), array([ 2.        , -0.01456829, -0.06850965]), array([ 2.01      , -0.0144368 , -0.07048979]), array([ 2.        , -0.01430532, -0.07246993]), array([ 2.01      , -0.01417384, -0.07445006]), array([ 2.        , -0.01404235, -0.0764302 ]), array([ 2.01      , -0.01391087, -0.07841034]), array([ 2.        , -0.01377939, -0.08039048]), array([ 2.01      , -0.01364791, -0.08237062]), array([ 2.        , -0.01351642, -0.08435076]), array([ 2.01      , -0.01338494, -0.0863309 ]), array([ 2.        , -0.01325346, -0.08831104]), array([ 2.01      , -0.01312198, -0.09029117]), array([ 2.        , -0.01299049, -0.09227131]), array([ 2.01      , -0.01285901, -0.09425145]), array([ 2.        , -0.01272753, -0.09623159]), array([ 2.01      , -0.01259604, -0.09821173]), array([ 2.        , -0.01246456, -0.10019187]), array([ 2.01      , -0.01233308, -0.10217201]), array([ 2.        , -0.0122016 , -0.10415215]), array([ 2.01      , -0.01207011, -0.10613228]), array([ 2.        , -0.01193863, -0.10811242]), array([ 2.01      , -0.01180715, -0.11009256]), array([ 2.        , -0.01167566, -0.1120727 ]), array([ 2.01      , -0.01154418, -0.11405284]), array([ 2.        , -0.0114127 , -0.11603298]), array([ 2.01      , -0.01128122, -0.11801312]), array([ 2.        , -0.01114973, -0.11999326]), array([ 2.01      , -0.01101825, -0.12197339]), array([ 2.        , -0.01088677, -0.12395353]), array([ 2.01      , -0.01075528, -0.12593367]), array([ 2.        , -0.0106238 , -0.12791381]), array([ 2.01      , -0.01049232, -0.12989395]), array([ 2.        , -0.01036084, -0.13187409]), array([ 2.01      , -0.01022935, -0.13385423]), array([ 2.        , -0.01009787, -0.13583437]), array([ 2.01      , -0.00996639, -0.1378145 ]), array([ 2.        , -0.0098349 , -0.13979464]), array([ 2.01      , -0.00970342, -0.14177478]), array([ 2.        , -0.00957194, -0.14375492]), array([ 2.01      , -0.00944046, -0.14573506]), array([ 2.        , -0.00930897, -0.1477152 ]), array([ 2.01      , -0.00917749, -0.14969534]), array([ 2.        , -0.00904601, -0.15167548]), array([ 2.01      , -0.00891452, -0.15365561]), array([ 2.        , -0.00878304, -0.15563575]), array([ 2.01      , -0.00865156, -0.15761589]), array([ 2.        , -0.00852008, -0.15959603]), array([ 2.01      , -0.00838859, -0.16157617]), array([ 2.        , -0.00825711, -0.16355631]), array([ 2.01      , -0.00812563, -0.16553645]), array([ 2.        , -0.00799414, -0.16751659]), array([ 2.01      , -0.00786266, -0.16949673]), array([ 2.        , -0.00773118, -0.17147686]), array([ 2.01     , -0.0075997, -0.173457 ]), array([ 2.        , -0.00746821, -0.17543714]), array([ 2.01      , -0.00733673, -0.17741728]), array([ 2.        , -0.00720525, -0.17939742]), array([ 2.01      , -0.00707376, -0.18137756]), array([ 2.        , -0.00694228, -0.1833577 ]), array([ 2.01      , -0.0068108 , -0.18533784]), array([ 2.        , -0.00667932, -0.18731797]), array([ 2.01      , -0.00654783, -0.18929811]), array([ 2.        , -0.00641635, -0.19127825]), array([ 2.01      , -0.00628487, -0.19325839]), array([ 2.        , -0.00615338, -0.19523853]), array([ 2.01      , -0.0060219 , -0.19721867]), array([ 2.        , -0.00589042, -0.19919881]), array([ 2.01      , -0.00575894, -0.20117895]), array([ 2.        , -0.00562745, -0.20315908]), array([ 2.01      , -0.00549597, -0.20513922]), array([ 2.        , -0.00536449, -0.20711936]), array([ 2.01     , -0.005233 , -0.2090995]), array([ 2.        , -0.00510152, -0.21107964]), array([ 2.01      , -0.00497004, -0.21305978]), array([ 2.        , -0.00483856, -0.21503992]), array([ 2.01      , -0.00470707, -0.21702006]), array([ 2.        , -0.00457559, -0.21900019]), array([ 2.01      , -0.00444411, -0.22098033]), array([ 2.        , -0.00431262, -0.22296047]), array([ 2.01      , -0.00418114, -0.22494061]), array([ 2.        , -0.00404966, -0.22692075]), array([ 2.01      , -0.00391818, -0.22890089]), array([ 2.        , -0.00378669, -0.23088103]), array([ 2.01      , -0.00365521, -0.23286117]), array([ 2.        , -0.00352373, -0.2348413 ]), array([ 2.01      , -0.00339224, -0.23682144]), array([ 2.        , -0.00326076, -0.23880158]), array([ 2.01      , -0.00312928, -0.24078172]), array([ 2.        , -0.0029978 , -0.24276186]), array([ 2.01      , -0.00286631, -0.244742  ]), array([ 2.        , -0.00273483, -0.24672214]), array([ 2.01      , -0.00260335, -0.24870228]), array([ 2.        , -0.00247186, -0.25068241]), array([ 2.01      , -0.00234038, -0.25266255]), array([ 2.        , -0.0022089 , -0.25464269]), array([ 2.01      , -0.00207742, -0.25662283]), array([ 2.0000000e+00, -1.9459328e-03, -2.5860297e-01]), array([ 2.01000000e+00, -1.81444995e-03, -2.60583109e-01]), array([ 2.00000000e+00, -1.68296710e-03, -2.62563247e-01]), array([ 2.01000000e+00, -1.55148425e-03, -2.64543386e-01]), array([ 2.00000000e+00, -1.42000140e-03, -2.66523525e-01]), array([ 2.01000000e+00, -1.28851855e-03, -2.68503664e-01]), array([ 2.00000000e+00, -1.15703570e-03, -2.70483803e-01]), array([ 2.01000000e+00, -1.02555285e-03, -2.72463941e-01]), array([ 2.00000000e+00, -8.94070002e-04, -2.74444080e-01]), array([ 2.01000000e+00, -7.62587152e-04, -2.76424219e-01]), array([ 2.00000000e+00, -6.31104302e-04, -2.78404358e-01]), array([ 2.01000000e+00, -4.99621453e-04, -2.80384496e-01]), array([ 2.00000000e+00, -3.68138603e-04, -2.82364635e-01]), array([ 2.01000000e+00, -2.36655753e-04, -2.84344774e-01]), array([ 2.00000000e+00, -1.05172904e-04, -2.86324913e-01]), array([ 2.01000000e+00,  2.63099461e-05, -2.88305052e-01]), array([ 2.00000000e+00,  1.57792796e-04, -2.90285190e-01]), array([ 2.01000000e+00,  2.89275645e-04, -2.92265329e-01]), array([ 2.00000000e+00,  4.20758495e-04, -2.94245468e-01]), array([ 2.01000000e+00,  5.52241345e-04, -2.96225607e-01]), array([ 2.00000000e+00,  6.83724194e-04, -2.98205745e-01]), array([ 2.01000000e+00,  8.15207044e-04, -3.00185884e-01]), array([ 2.00000000e+00,  9.46689894e-04, -3.02166023e-01]), array([ 2.01000000e+00,  1.07817274e-03, -3.04146162e-01]), array([ 2.00000000e+00,  1.20965559e-03, -3.06126301e-01]), array([ 2.01000000e+00,  1.34113844e-03, -3.08106439e-01]), array([ 2.00000000e+00,  1.47262129e-03, -3.10086578e-01]), array([ 2.01000000e+00,  1.60410414e-03, -3.12066717e-01]), array([ 2.00000000e+00,  1.73558699e-03, -3.14046856e-01]), array([ 2.01000000e+00,  1.86706984e-03, -3.16026994e-01]), array([ 2.00000000e+00,  1.99855269e-03, -3.18007133e-01]), array([ 2.01      ,  0.00213004, -0.31998727]), array([ 2.        ,  0.00226152, -0.32196741]), array([ 2.01      ,  0.002393  , -0.32394755]), array([ 2.        ,  0.00252448, -0.32592769]), array([ 2.01      ,  0.00265597, -0.32790783]), array([ 2.        ,  0.00278745, -0.32988797]), array([ 2.01      ,  0.00291893, -0.3318681 ]), array([ 2.        ,  0.00305042, -0.33384824]), array([ 2.01      ,  0.0031819 , -0.33582838]), array([ 2.        ,  0.00331338, -0.33780852]), array([ 2.01      ,  0.00344486, -0.33978866]), array([ 2.        ,  0.00357635, -0.3417688 ]), array([ 2.01      ,  0.00370783, -0.34374894]), array([ 2.        ,  0.00383931, -0.34572908]), array([ 2.01      ,  0.0039708 , -0.34770921]), array([ 2.        ,  0.00410228, -0.34968935]), array([ 2.01      ,  0.00423376, -0.35166949]), array([ 2.        ,  0.00436524, -0.35364963]), array([ 2.01      ,  0.00449673, -0.35562977]), array([ 2.        ,  0.00462821, -0.35760991]), array([ 2.01      ,  0.00475969, -0.35959005]), array([ 2.        ,  0.00489118, -0.36157019]), array([ 2.01      ,  0.00502266, -0.36355032]), array([ 2.        ,  0.00515414, -0.36553046]), array([ 2.01      ,  0.00528562, -0.3675106 ]), array([ 2.        ,  0.00541711, -0.36949074]), array([ 2.01      ,  0.00554859, -0.37147088]), array([ 2.        ,  0.00568007, -0.37345102]), array([ 2.01      ,  0.00581156, -0.37543116]), array([ 2.        ,  0.00594304, -0.3774113 ]), array([ 2.01      ,  0.00607452, -0.37939144]), array([ 2.        ,  0.006206  , -0.38137157]), array([ 2.01      ,  0.00633749, -0.38335171]), array([ 2.        ,  0.00646897, -0.38533185]), array([ 2.01      ,  0.00660045, -0.38731199]), array([ 2.        ,  0.00673194, -0.38929213]), array([ 2.01      ,  0.00686342, -0.39127227]), array([ 2.        ,  0.0069949 , -0.39325241]), array([ 2.01      ,  0.00712638, -0.39523255]), array([ 2.        ,  0.00725787, -0.39721268]), array([ 2.01      ,  0.00738935, -0.39919282]), array([ 2.        ,  0.00752083, -0.40117296]), array([ 2.01      ,  0.00765232, -0.4031531 ]), array([ 2.        ,  0.0077838 , -0.40513324]), array([ 2.01      ,  0.00791528, -0.40711338]), array([ 2.        ,  0.00804676, -0.40909352]), array([ 2.01      ,  0.00817825, -0.41107366]), array([ 2.        ,  0.00830973, -0.41305379]), array([ 2.01      ,  0.00844121, -0.41503393]), array([ 2.        ,  0.0085727 , -0.41701407]), array([ 2.01      ,  0.00870418, -0.41899421]), array([ 2.        ,  0.00883566, -0.42097435]), array([ 2.01      ,  0.00896714, -0.42295449]), array([ 2.        ,  0.00909863, -0.42493463]), array([ 2.01      ,  0.00923011, -0.42691477]), array([ 2.        ,  0.00936159, -0.4288949 ]), array([ 2.01      ,  0.00949308, -0.43087504]), array([ 2.        ,  0.00962456, -0.43285518]), array([ 2.01      ,  0.00975604, -0.43483532]), array([ 2.        ,  0.00988752, -0.43681546]), array([ 2.01      ,  0.01001901, -0.4387956 ]), array([ 2.        ,  0.01015049, -0.44077574]), array([ 2.01      ,  0.01028197, -0.44275588]), array([ 2.        ,  0.01041346, -0.44473601]), array([ 2.01      ,  0.01054494, -0.44671615]), array([ 2.        ,  0.01067642, -0.44869629]), array([ 2.01      ,  0.0108079 , -0.45067643]), array([ 2.        ,  0.01093939, -0.45265657]), array([ 2.01      ,  0.01107087, -0.45463671]), array([ 2.        ,  0.01120235, -0.45661685]), array([ 2.01      ,  0.01133384, -0.45859699]), array([ 2.        ,  0.01146532, -0.46057712]), array([ 2.01      ,  0.0115968 , -0.46255726]), array([ 2.        ,  0.01172828, -0.4645374 ]), array([ 2.01      ,  0.01185977, -0.46651754]), array([ 2.        ,  0.01199125, -0.46849768]), array([ 2.01      ,  0.01212273, -0.47047782]), array([ 2.        ,  0.01225421, -0.47245796]), array([ 2.01     ,  0.0123857, -0.4744381]), array([ 2.        ,  0.01251718, -0.47641824]), array([ 2.01      ,  0.01264866, -0.47839837]), array([ 2.        ,  0.01278015, -0.48037851]), array([ 2.01      ,  0.01291163, -0.48235865]), array([ 2.        ,  0.01304311, -0.48433879]), array([ 2.01      ,  0.01317459, -0.48631893]), array([ 2.        ,  0.01330608, -0.48829907]), array([ 2.01      ,  0.01343756, -0.49027921]), array([ 2.        ,  0.01356904, -0.49225935]), array([ 2.01      ,  0.01370053, -0.49423948]), array([ 2.        ,  0.01383201, -0.49621962]), array([ 2.01      ,  0.01396349, -0.49819976]), array([ 2.        ,  0.01409497, -0.5001799 ]), array([ 2.01      ,  0.01422646, -0.50216004]), array([ 2.        ,  0.01435794, -0.50414018]), array([ 2.01      ,  0.01448942, -0.50612032]), array([ 2.        ,  0.01462091, -0.50810046]), array([ 2.01      ,  0.01475239, -0.51008059]), array([ 2.        ,  0.01488387, -0.51206073]), array([ 2.01      ,  0.01501535, -0.51404087]), array([ 2.        ,  0.01514684, -0.51602101]), array([ 2.01      ,  0.01527832, -0.51800115]), array([ 2.        ,  0.0154098 , -0.51998129]), array([ 2.01      ,  0.01554129, -0.52196143]), array([ 2.        ,  0.01567277, -0.52394157]), array([ 2.01      ,  0.01580425, -0.5259217 ]), array([ 2.        ,  0.01593573, -0.52790184]), array([ 2.01      ,  0.01606722, -0.52988198]), array([ 2.        ,  0.0161987 , -0.53186212]), array([ 2.01      ,  0.01633018, -0.53384226]), array([ 2.        ,  0.01646167, -0.5358224 ]), array([ 2.01      ,  0.01659315, -0.53780254]), array([ 2.        ,  0.01672463, -0.53978268]), array([ 2.01      ,  0.01685611, -0.54176281]), array([ 2.        ,  0.0169876 , -0.54374295]), array([ 2.01      ,  0.01711908, -0.54572309]), array([ 2.        ,  0.01725056, -0.54770323]), array([ 2.01      ,  0.01738205, -0.54968337]), array([ 2.        ,  0.01751353, -0.55166351]), array([ 2.01      ,  0.01764501, -0.55364365]), array([ 2.        ,  0.01777649, -0.55562379]), array([ 2.01      ,  0.01790798, -0.55760392]), array([ 2.        ,  0.01803946, -0.55958406]), array([ 2.01      ,  0.01817094, -0.5615642 ]), array([ 2.        ,  0.01830243, -0.56354434]), array([ 2.01      ,  0.01843391, -0.56552448]), array([ 2.        ,  0.01856539, -0.56750462]), array([ 2.01      ,  0.01869687, -0.56948476]), array([ 2.        ,  0.01882836, -0.5714649 ]), array([ 2.01      ,  0.01895984, -0.57344504]), array([ 2.        ,  0.01909132, -0.57542517]), array([ 2.01      ,  0.01922281, -0.57740531]), array([ 2.        ,  0.01935429, -0.57938545]), array([ 2.01      ,  0.01948577, -0.58136559]), array([ 2.        ,  0.01961725, -0.58334573]), array([ 2.01      ,  0.01974874, -0.58532587]), array([ 2.        ,  0.01988022, -0.58730601]), array([ 2.01      ,  0.0200117 , -0.58928615]), array([ 2.        ,  0.02014319, -0.59126628]), array([ 2.01      ,  0.02027467, -0.59324642]), array([ 2.        ,  0.02040615, -0.59522656]), array([ 2.01      ,  0.02053763, -0.5972067 ]), array([ 2.        ,  0.02066912, -0.59918684]), array([ 2.01      ,  0.0208006 , -0.60116698]), array([ 2.        ,  0.02093208, -0.60314712]), array([ 2.01      ,  0.02106357, -0.60512726]), array([ 2.        ,  0.02119505, -0.60710739]), array([ 2.01      ,  0.02132653, -0.60908753]), array([ 2.        ,  0.02145801, -0.61106767]), array([ 2.01      ,  0.0215895 , -0.61304781]), array([ 2.        ,  0.02172098, -0.61502795]), array([ 2.01      ,  0.02185246, -0.61700809]), array([ 2.        ,  0.02198395, -0.61898823]), array([ 2.01      ,  0.02211543, -0.62096837]), array([ 2.        ,  0.02224691, -0.6229485 ]), array([ 2.01      ,  0.02237839, -0.62492864]), array([ 2.        ,  0.02250988, -0.62690878]), array([ 2.01      ,  0.02264136, -0.62888892]), array([ 2.        ,  0.02277284, -0.63086906]), array([ 2.01      ,  0.02290433, -0.6328492 ]), array([ 2.        ,  0.02303581, -0.63482934]), array([ 2.01      ,  0.02316729, -0.63680948]), array([ 2.        ,  0.02329877, -0.63878961]), array([ 2.01      ,  0.02343026, -0.64076975]), array([ 2.        ,  0.02356174, -0.64274989]), array([ 2.01      ,  0.02369322, -0.64473003]), array([ 2.        ,  0.02382471, -0.64671017]), array([ 2.01      ,  0.02395619, -0.64869031]), array([ 2.        ,  0.02408767, -0.65067045]), array([ 2.01      ,  0.02421915, -0.65265059]), array([ 2.        ,  0.02435064, -0.65463072]), array([ 2.01      ,  0.02448212, -0.65661086]), array([ 2.       ,  0.0246136, -0.658591 ]), array([ 2.01      ,  0.02474509, -0.66057114]), array([ 2.        ,  0.02487657, -0.66255128]), array([ 2.01      ,  0.02500805, -0.66453142]), array([ 2.        ,  0.02513953, -0.66651156]), array([ 2.01      ,  0.02527102, -0.6684917 ]), array([ 2.        ,  0.0254025 , -0.67047184]), array([ 2.01      ,  0.02553398, -0.67245197]), array([ 2.        ,  0.02566547, -0.67443211]), array([ 2.01      ,  0.02579695, -0.67641225]), array([ 2.        ,  0.02592843, -0.67839239]), array([ 2.01      ,  0.02605991, -0.68037253]), array([ 2.        ,  0.0261914 , -0.68235267]), array([ 2.01      ,  0.02632288, -0.68433281]), array([ 2.        ,  0.02645436, -0.68631295]), array([ 2.01      ,  0.02658585, -0.68829308]), array([ 2.        ,  0.02671733, -0.69027322]), array([ 2.01      ,  0.02684881, -0.69225336]), array([ 2.        ,  0.02698029, -0.6942335 ]), array([ 2.01      ,  0.02711178, -0.69621364]), array([ 2.        ,  0.02724326, -0.69819378]), array([ 2.01      ,  0.02737474, -0.70017392]), array([ 2.        ,  0.02750623, -0.70215406]), array([ 2.01      ,  0.02763771, -0.70413419]), array([ 2.        ,  0.02776919, -0.70611433]), array([ 2.01      ,  0.02790067, -0.70809447]), array([ 2.        ,  0.02803216, -0.71007461]), array([ 2.01      ,  0.02816364, -0.71205475]), array([ 2.        ,  0.02829512, -0.71403489]), array([ 2.01      ,  0.02842661, -0.71601503]), array([ 2.        ,  0.02855809, -0.71799517]), array([ 2.01      ,  0.02868957, -0.7199753 ]), array([ 2.        ,  0.02882105, -0.72195544]), array([ 2.01      ,  0.02895254, -0.72393558]), array([ 2.        ,  0.02908402, -0.72591572]), array([ 2.01      ,  0.0292155 , -0.72789586]), array([ 2.        ,  0.02934699, -0.729876  ]), array([ 2.01      ,  0.02947847, -0.73185614]), array([ 2.        ,  0.02960995, -0.73383628]), array([ 2.01      ,  0.02974143, -0.73581641]), array([ 2.        ,  0.02987292, -0.73779655]), array([ 2.01      ,  0.0300044 , -0.73977669]), array([ 2.        ,  0.03013588, -0.74175683]), array([ 2.01      ,  0.03026737, -0.74373697]), array([ 2.        ,  0.03039885, -0.74571711]), array([ 2.01      ,  0.03053033, -0.74769725]), array([ 2.        ,  0.03066181, -0.74967739]), array([ 2.01      ,  0.0307933 , -0.75165752]), array([ 2.        ,  0.03092478, -0.75363766]), array([ 2.01      ,  0.03105626, -0.7556178 ]), array([ 2.        ,  0.03118775, -0.75759794]), array([ 2.01      ,  0.03131923, -0.75957808]), array([ 2.        ,  0.03145071, -0.76155822]), array([ 2.01      ,  0.03158219, -0.76353836]), array([ 2.        ,  0.03171368, -0.7655185 ]), array([ 2.01      ,  0.03184516, -0.76749864]), array([ 2.        ,  0.03197664, -0.76947877]), array([ 2.01      ,  0.03210813, -0.77145891]), array([ 2.        ,  0.03223961, -0.77343905]), array([ 2.01      ,  0.03237109, -0.77541919]), array([ 2.        ,  0.03250257, -0.77739933]), array([ 2.01      ,  0.03263406, -0.77937947]), array([ 2.        ,  0.03276554, -0.78135961]), array([ 2.01      ,  0.03289702, -0.78333975]), array([ 2.        ,  0.03302851, -0.78531988]), array([ 2.01      ,  0.03315999, -0.78730002]), array([ 2.        ,  0.03329147, -0.78928016]), array([ 2.01      ,  0.03342295, -0.7912603 ]), array([ 2.        ,  0.03355444, -0.79324044]), array([ 2.01      ,  0.03368592, -0.79522058]), array([ 2.        ,  0.0338174 , -0.79720072]), array([ 2.01      ,  0.03394889, -0.79918086]), array([ 2.        ,  0.03408037, -0.80116099]), array([ 2.01      ,  0.03421185, -0.80314113]), array([ 2.        ,  0.03434333, -0.80512127]), array([ 2.01      ,  0.03447482, -0.80710141]), array([ 2.        ,  0.0346063 , -0.80908155]), array([ 2.01      ,  0.03473778, -0.81106169]), array([ 2.        ,  0.03486927, -0.81304183]), array([ 2.01      ,  0.03500075, -0.81502197]), array([ 2.        ,  0.03513223, -0.8170021 ]), array([ 2.01      ,  0.03526371, -0.81898224]), array([ 2.        ,  0.0353952 , -0.82096238]), array([ 2.01      ,  0.03552668, -0.82294252]), array([ 2.        ,  0.03565816, -0.82492266]), array([ 2.01      ,  0.03578965, -0.8269028 ]), array([ 2.        ,  0.03592113, -0.82888294]), array([ 2.01      ,  0.03605261, -0.83086308]), array([ 2.        ,  0.03618409, -0.83284321]), array([ 2.01      ,  0.03631558, -0.83482335]), array([ 2.        ,  0.03644706, -0.83680349]), array([ 2.01      ,  0.03657854, -0.83878363]), array([ 2.        ,  0.03671003, -0.84076377]), array([ 2.01      ,  0.03684151, -0.84274391]), array([ 2.        ,  0.03697299, -0.84472405]), array([ 2.01      ,  0.03710447, -0.84670419]), array([ 2.        ,  0.03723596, -0.84868432]), array([ 2.01      ,  0.03736744, -0.85066446]), array([ 2.        ,  0.03749892, -0.8526446 ]), array([ 2.01      ,  0.0376304 , -0.85462474]), array([ 2.        ,  0.03776189, -0.85660488]), array([ 2.01      ,  0.03789337, -0.85858502]), array([ 2.        ,  0.03802485, -0.86056516]), array([ 2.01      ,  0.03815634, -0.8625453 ]), array([ 2.        ,  0.03828782, -0.86452544]), array([ 2.01      ,  0.0384193 , -0.86650557]), array([ 2.        ,  0.03855078, -0.86848571]), array([ 2.01      ,  0.03868227, -0.87046585]), array([ 2.        ,  0.03881375, -0.87244599]), array([ 2.01      ,  0.03894523, -0.87442613]), array([ 2.        ,  0.03907672, -0.87640627]), array([ 2.01      ,  0.0392082 , -0.87838641]), array([ 2.        ,  0.03933968, -0.88036655]), array([ 2.01      ,  0.03947116, -0.88234668]), array([ 2.        ,  0.03960265, -0.88432682]), array([ 2.01      ,  0.03973413, -0.88630696]), array([ 2.        ,  0.03986561, -0.8882871 ]), array([ 2.01      ,  0.0399971 , -0.89026724]), array([ 2.        ,  0.04012858, -0.89224738]), array([ 2.01      ,  0.04026006, -0.89422752]), array([ 2.        ,  0.04039154, -0.89620766]), array([ 2.01      ,  0.04052303, -0.89818779]), array([ 2.        ,  0.04065451, -0.90016793]), array([ 2.01      ,  0.04078599, -0.90214807]), array([ 2.        ,  0.04091748, -0.90412821]), array([ 2.01      ,  0.04104896, -0.90610835]), array([ 2.        ,  0.04118044, -0.90808849]), array([ 2.01      ,  0.04131192, -0.91006863]), array([ 2.        ,  0.04144341, -0.91204877]), array([ 2.01      ,  0.04157489, -0.9140289 ]), array([ 2.        ,  0.04170637, -0.91600904]), array([ 2.01      ,  0.04183786, -0.91798918]), array([ 2.        ,  0.04196934, -0.91996932]), array([ 2.01      ,  0.04210082, -0.92194946]), array([ 2.       ,  0.0422323, -0.9239296]), array([ 2.01      ,  0.04236379, -0.92590974]), array([ 2.        ,  0.04249527, -0.92788988]), array([ 2.01      ,  0.04262675, -0.92987001]), array([ 2.        ,  0.04275824, -0.93185015]), array([ 2.01      ,  0.04288972, -0.93383029]), array([ 2.        ,  0.0430212 , -0.93581043]), array([ 2.01      ,  0.04315268, -0.93779057]), array([ 2.        ,  0.04328417, -0.93977071]), array([ 2.01      ,  0.04341565, -0.94175085]), array([ 2.        ,  0.04354713, -0.94373099]), array([ 2.01      ,  0.04367862, -0.94571112]), array([ 2.        ,  0.0438101 , -0.94769126]), array([ 2.01      ,  0.04394158, -0.9496714 ]), array([ 2.        ,  0.04407306, -0.95165154]), array([ 2.01      ,  0.04420455, -0.953631</t>
  </si>
  <si>
    <t>[array([ 2.00503625, -0.04437334,  0.37997652]), array([ 2.        , -0.04420247,  0.37903751]), array([ 2.01      , -0.0438632 ,  0.37717302]), array([ 2.        , -0.04352393,  0.37530852]), array([ 2.01      , -0.04318466,  0.37344402]), array([ 2.        , -0.04284539,  0.37157952]), array([ 2.01      , -0.04250612,  0.36971502]), array([ 2.        , -0.04216685,  0.36785053]), array([ 2.01      , -0.04182758,  0.36598603]), array([ 2.        , -0.04148831,  0.36412153]), array([ 2.01      , -0.04114904,  0.36225703]), array([ 2.        , -0.04080977,  0.36039253]), array([ 2.01      , -0.0404705 ,  0.35852803]), array([ 2.        , -0.04013123,  0.35666354]), array([ 2.01      , -0.03979196,  0.35479904]), array([ 2.        , -0.03945269,  0.35293454]), array([ 2.01      , -0.03911342,  0.35107004]), array([ 2.        , -0.03877415,  0.34920554]), array([ 2.01      , -0.03843488,  0.34734104]), array([ 2.        , -0.03809561,  0.34547655]), array([ 2.01      , -0.03775634,  0.34361205]), array([ 2.        , -0.03741707,  0.34174755]), array([ 2.01      , -0.0370778 ,  0.33988305]), array([ 2.        , -0.03673853,  0.33801855]), array([ 2.01      , -0.03639926,  0.33615406]), array([ 2.        , -0.03605999,  0.33428956]), array([ 2.01      , -0.03572072,  0.33242506]), array([ 2.        , -0.03538145,  0.33056056]), array([ 2.01      , -0.03504218,  0.32869606]), array([ 2.        , -0.03470291,  0.32683156]), array([ 2.01      , -0.03436364,  0.32496707]), array([ 2.        , -0.03402437,  0.32310257]), array([ 2.01      , -0.0336851 ,  0.32123807]), array([ 2.        , -0.03334583,  0.31937357]), array([ 2.01      , -0.03300656,  0.31750907]), array([ 2.        , -0.03266729,  0.31564458]), array([ 2.01      , -0.03232802,  0.31378008]), array([ 2.        , -0.03198875,  0.31191558]), array([ 2.01      , -0.03164948,  0.31005108]), array([ 2.        , -0.03131021,  0.30818658]), array([ 2.01      , -0.03097093,  0.30632208]), array([ 2.        , -0.03063166,  0.30445759]), array([ 2.01      , -0.03029239,  0.30259309]), array([ 2.        , -0.02995312,  0.30072859]), array([ 2.01      , -0.02961385,  0.29886409]), array([ 2.        , -0.02927458,  0.29699959]), array([ 2.01      , -0.02893531,  0.29513509]), array([ 2.        , -0.02859604,  0.2932706 ]), array([ 2.01      , -0.02825677,  0.2914061 ]), array([ 2.       , -0.0279175,  0.2895416]), array([ 2.01      , -0.02757823,  0.2876771 ]), array([ 2.        , -0.02723896,  0.2858126 ]), array([ 2.01      , -0.02689969,  0.28394811]), array([ 2.        , -0.02656042,  0.28208361]), array([ 2.01      , -0.02622115,  0.28021911]), array([ 2.        , -0.02588188,  0.27835461]), array([ 2.01      , -0.02554261,  0.27649011]), array([ 2.        , -0.02520334,  0.27462561]), array([ 2.01      , -0.02486407,  0.27276112]), array([ 2.        , -0.0245248 ,  0.27089662]), array([ 2.01      , -0.02418553,  0.26903212]), array([ 2.        , -0.02384626,  0.26716762]), array([ 2.01      , -0.02350699,  0.26530312]), array([ 2.        , -0.02316772,  0.26343863]), array([ 2.01      , -0.02282845,  0.26157413]), array([ 2.        , -0.02248918,  0.25970963]), array([ 2.01      , -0.02214991,  0.25784513]), array([ 2.        , -0.02181064,  0.25598063]), array([ 2.01      , -0.02147137,  0.25411613]), array([ 2.        , -0.0211321 ,  0.25225164]), array([ 2.01      , -0.02079283,  0.25038714]), array([ 2.        , -0.02045356,  0.24852264]), array([ 2.01      , -0.02011429,  0.24665814]), array([ 2.        , -0.01977502,  0.24479364]), array([ 2.01      , -0.01943575,  0.24292914]), array([ 2.        , -0.01909648,  0.24106465]), array([ 2.01      , -0.01875721,  0.23920015]), array([ 2.        , -0.01841794,  0.23733565]), array([ 2.01      , -0.01807867,  0.23547115]), array([ 2.        , -0.0177394 ,  0.23360665]), array([ 2.01      , -0.01740013,  0.23174216]), array([ 2.        , -0.01706086,  0.22987766]), array([ 2.01      , -0.01672159,  0.22801316]), array([ 2.        , -0.01638232,  0.22614866]), array([ 2.01      , -0.01604305,  0.22428416]), array([ 2.        , -0.01570378,  0.22241966]), array([ 2.01      , -0.01536451,  0.22055517]), array([ 2.        , -0.01502524,  0.21869067]), array([ 2.01      , -0.01468597,  0.21682617]), array([ 2.        , -0.0143467 ,  0.21496167]), array([ 2.01      , -0.01400743,  0.21309717]), array([ 2.        , -0.01366816,  0.21123267]), array([ 2.01      , -0.01332889,  0.20936818]), array([ 2.        , -0.01298962,  0.20750368]), array([ 2.01      , -0.01265035,  0.20563918]), array([ 2.        , -0.01231108,  0.20377468]), array([ 2.01      , -0.01197181,  0.20191018]), array([ 2.        , -0.01163254,  0.20004569]), array([ 2.01      , -0.01129327,  0.19818119]), array([ 2.        , -0.010954  ,  0.19631669]), array([ 2.01      , -0.01061473,  0.19445219]), array([ 2.        , -0.01027546,  0.19258769]), array([ 2.01      , -0.00993619,  0.19072319]), array([ 2.        , -0.00959692,  0.1888587 ]), array([ 2.01      , -0.00925765,  0.1869942 ]), array([ 2.        , -0.00891838,  0.1851297 ]), array([ 2.01      , -0.00857911,  0.1832652 ]), array([ 2.        , -0.00823984,  0.1814007 ]), array([ 2.01      , -0.00790057,  0.17953621]), array([ 2.        , -0.00756129,  0.17767171]), array([ 2.01      , -0.00722202,  0.17580721]), array([ 2.        , -0.00688275,  0.17394271]), array([ 2.01      , -0.00654348,  0.17207821]), array([ 2.        , -0.00620421,  0.17021371]), array([ 2.01      , -0.00586494,  0.16834922]), array([ 2.        , -0.00552567,  0.16648472]), array([ 2.01      , -0.0051864 ,  0.16462022]), array([ 2.        , -0.00484713,  0.16275572]), array([ 2.01      , -0.00450786,  0.16089122]), array([ 2.        , -0.00416859,  0.15902672]), array([ 2.01      , -0.00382932,  0.15716223]), array([ 2.        , -0.00349005,  0.15529773]), array([ 2.01      , -0.00315078,  0.15343323]), array([ 2.        , -0.00281151,  0.15156873]), array([ 2.01      , -0.00247224,  0.14970423]), array([ 2.        , -0.00213297,  0.14783974]), array([ 2.01000000e+00, -1.79370244e-03,  1.45975237e-01]), array([ 2.00000000e+00, -1.45443229e-03,  1.44110739e-01]), array([ 2.01000000e+00, -1.11516215e-03,  1.42246241e-01]), array([ 2.00000000e+00, -7.75892004e-04,  1.40381743e-01]), array([ 2.01000000e+00, -4.36621860e-04,  1.38517245e-01]), array([ 2.00000000e+00, -9.73517149e-05,  1.36652746e-01]), array([2.01000000e+00, 2.41918430e-04, 1.34788248e-01]), array([2.00000000e+00, 5.81188574e-04, 1.32923750e-01]), array([2.01000000e+00, 9.20458719e-04, 1.31059252e-01]), array([2.00000000e+00, 1.25972886e-03, 1.29194753e-01]), array([2.01000000e+00, 1.59899901e-03, 1.27330255e-01]), array([2.00000000e+00, 1.93826915e-03, 1.25465757e-01]), array([2.01      , 0.00227754, 0.12360126]), array([2.        , 0.00261681, 0.12173676]), array([2.01      , 0.00295608, 0.11987226]), array([2.        , 0.00329535, 0.11800776]), array([2.01      , 0.00363462, 0.11614327]), array([2.        , 0.00397389, 0.11427877]), array([2.01      , 0.00431316, 0.11241427]), array([2.        , 0.00465243, 0.11054977]), array([2.01      , 0.0049917 , 0.10868527]), array([2.        , 0.00533097, 0.10682077]), array([2.01      , 0.00567024, 0.10495628]), array([2.        , 0.00600951, 0.10309178]), array([2.01      , 0.00634878, 0.10122728]), array([2.        , 0.00668805, 0.09936278]), array([2.01      , 0.00702732, 0.09749828]), array([2.        , 0.00736659, 0.09563379]), array([2.01      , 0.00770586, 0.09376929]), array([2.        , 0.00804513, 0.09190479]), array([2.01      , 0.0083844 , 0.09004029]), array([2.        , 0.00872367, 0.08817579]), array([2.01      , 0.00906294, 0.08631129]), array([2.        , 0.00940221, 0.0844468 ]), array([2.01      , 0.00974148, 0.0825823 ]), array([2.        , 0.01008075, 0.0807178 ]), array([2.01      , 0.01042002, 0.0788533 ]), array([2.        , 0.01075929, 0.0769888 ]), array([2.01      , 0.01109856, 0.07512431]), array([2.        , 0.01143783, 0.07325981]), array([2.01      , 0.0117771 , 0.07139531]), array([2.        , 0.01211637, 0.06953081]), array([2.01      , 0.01245564, 0.06766631]), array([2.        , 0.01279491, 0.06580181]), array([2.01      , 0.01313418, 0.06393732]), array([2.        , 0.01347345, 0.06207282]), array([2.01      , 0.01381272, 0.06020832]), array([2.        , 0.01415199, 0.05834382]), array([2.01      , 0.01449126, 0.05647932]), array([2.        , 0.01483053, 0.05461482]), array([2.01      , 0.0151698 , 0.05275033]), array([2.        , 0.01550907, 0.05088583]), array([2.01      , 0.01584835, 0.04902133]), array([2.        , 0.01618762, 0.04715683]), array([2.01      , 0.01652689, 0.04529233]), array([2.        , 0.01686616, 0.04342784]), array([2.01      , 0.01720543, 0.04156334]), array([2.        , 0.0175447 , 0.03969884]), array([2.01      , 0.01788397, 0.03783434]), array([2.        , 0.01822324, 0.03596984]), array([2.01      , 0.01856251, 0.03410534]), array([2.        , 0.01890178, 0.03224085]), array([2.01      , 0.01924105, 0.03037635]), array([2.        , 0.01958032, 0.02851185]), array([2.01      , 0.01991959, 0.02664735]), array([2.        , 0.02025886, 0.02478285]), array([2.01      , 0.02059813, 0.02291836]), array([2.        , 0.0209374 , 0.02105386]), array([2.01      , 0.02127667, 0.01918936]), array([2.        , 0.02161594, 0.01732486]), array([2.01      , 0.02195521, 0.01546036]), array([2.        , 0.02229448, 0.01359586]), array([2.01      , 0.02263375, 0.01173137]), array([2.        , 0.02297302, 0.00986687]), array([2.01      , 0.02331229, 0.00800237]), array([2.        , 0.02365156, 0.00613787]), array([2.01      , 0.02399083, 0.00427337]), array([2.        , 0.0243301 , 0.00240887]), array([2.01000000e+00, 2.46693688e-02, 5.44376588e-04]), array([ 2.00000000e+00,  2.50086390e-02, -1.32012163e-03]), array([ 2.01      ,  0.02534791, -0.00318462]), array([ 2.        ,  0.02568718, -0.00504912]), array([ 2.01      ,  0.02602645, -0.00691362]), array([ 2.        ,  0.02636572, -0.00877811]), array([ 2.01      ,  0.02670499, -0.01064261]), array([ 2.        ,  0.02704426, -0.01250711]), array([ 2.01      ,  0.02738353, -0.01437161]), array([ 2.        ,  0.0277228 , -0.01623611]), array([ 2.01      ,  0.02806207, -0.01810061]), array([ 2.        ,  0.02840134, -0.0199651 ]), array([ 2.01      ,  0.02874061, -0.0218296 ]), array([ 2.        ,  0.02907988, -0.0236941 ]), array([ 2.01      ,  0.02941915, -0.0255586 ]), array([ 2.        ,  0.02975842, -0.0274231 ]), array([ 2.01      ,  0.03009769, -0.02928759]), array([ 2.        ,  0.03043696, -0.03115209]), array([ 2.01      ,  0.03077623, -0.03301659]), array([ 2.        ,  0.0311155 , -0.03488109]), array([ 2.01      ,  0.03145477, -0.03674559]), array([ 2.        ,  0.03179404, -0.03861009]), array([ 2.01      ,  0.03213331, -0.04047458]), array([ 2.        ,  0.03247258, -0.04233908]), array([ 2.01      ,  0.03281185, -0.04420358]), array([ 2.        ,  0.03315112, -0.04606808]), array([ 2.01      ,  0.03349039, -0.04793258]), array([ 2.        ,  0.03382966, -0.04979708]), array([ 2.01      ,  0.03416893, -0.05166157]), array([ 2.        ,  0.0345082 , -0.05352607]), array([ 2.01      ,  0.03484747, -0.05539057]), array([ 2.        ,  0.03518674, -0.05725507]), array([ 2.01      ,  0.03552601, -0.05911957]), array([ 2.        ,  0.03586528, -0.06098406]), array([ 2.01      ,  0.03620455, -0.06284856]), array([ 2.        ,  0.03654382, -0.06471306]), array([ 2.01      ,  0.03688309, -0.06657756]), array([ 2.        ,  0.03722236, -0.06844206]), array([ 2.01      ,  0.03756163, -0.07030656]), array([ 2.        ,  0.0379009 , -0.07217105]), array([ 2.01      ,  0.03824017, -0.07403555]), array([ 2.        ,  0.03857944, -0.07590005]), array([ 2.01      ,  0.03891871, -0.07776455]), array([ 2.        ,  0.03925799, -0.07962905]), array([ 2.01      ,  0.03959726, -0.08149354]), array([ 2.        ,  0.03993653, -0.08335804]), array([ 2.01      ,  0.0402758 , -0.08522254]), array([ 2.        ,  0.04061507, -0.08708704]), array([ 2.01      ,  0.04095434, -0.08895154]), array([ 2.        ,  0.04129361, -0.09081604]), array([ 2.01      ,  0.04163288, -0.09268053]), array([ 2.        ,  0.04197215, -0.09454503]), array([ 2.01      ,  0.04231142, -0.09640953]), array([ 2.        ,  0.04265069, -0.09827403]), array([ 2.01      ,  0.04298996, -0.10013853]), array([ 2.        ,  0.04332923, -0.10200303]), array([ 2.01      ,  0.0436685 , -0.10386752]), array([ 2.        ,  0.04400777, -0.10573202]), array([ 2.01      ,  0.04434704, -0.10759652]), array([ 2.        ,  0.04468631, -0.10946102]), array([ 2.01      ,  0.04502558, -0.11132552]), array([ 2.        ,  0.04536485, -0.11319001]), array([ 2.01      ,  0.04570412, -0.11505451]), array([ 2.        ,  0.04604339, -0.11691901]), array([ 2.01      ,  0.04638266, -0.11878351]), array([ 2.        ,  0.04672193, -0.12064801]), array([ 2.01      ,  0.0470612 , -0.12251251]), array([ 2.        ,  0.04740047, -0.124377  ]), array([ 2.01      ,  0.04773974, -0.1262415 ]), array([ 2.        ,  0.04807901, -0.128106  ]), array([ 2.01      ,  0.04841828, -0.1299705 ]), array([ 2.        ,  0.04875755, -0.131835  ]), array([ 2.01      ,  0.04909682, -0.13369949]), array([ 2.        ,  0.04943609, -0.13556399]), array([ 2.01      ,  0.04977536, -0.13742849]), array([ 2.        ,  0.05011463, -0.13929299]), array([ 2.01      ,  0.0504539 , -0.14115749]), array([ 2.        ,  0.05079317, -0.14302199]), array([ 2.01      ,  0.05113244, -0.14488648]), array([ 2.        ,  0.05147171, -0.14675098]), array([ 2.01      ,  0.05181098, -0.14861548]), array([ 2.        ,  0.05215025, -0.15047998]), array([ 2.01      ,  0.05248952, -0.15234448]), array([ 2.        ,  0.05282879, -0.15420898]), array([ 2.01      ,  0.05316806, -0.15607347]), array([ 2.        ,  0.05350733, -0.15793797]), array([ 2.01      ,  0.0538466 , -0.15980247]), array([ 2.        ,  0.05418587, -0.16166697]), array([ 2.01      ,  0.05452514, -0.16353147]), array([ 2.        ,  0.05486441, -0.16539596]), array([ 2.01      ,  0.05520368, -0.16726046]), array([ 2.        ,  0.05554295, -0.16912496]), array([ 2.01      ,  0.05588222, -0.17098946]), array([ 2.        ,  0.05622149, -0.17285396]), array([ 2.01      ,  0.05656076, -0.17471846]), array([ 2.        ,  0.05690003, -0.17658295]), array([ 2.01      ,  0.0572393 , -0.17844745]), array([ 2.        ,  0.05757857, -0.18031195]), array([ 2.01      ,  0.05791784, -0.18217645]), array([ 2.        ,  0.05825711, -0.18404095]), array([ 2.01      ,  0.05859638, -0.18590544]), array([ 2.        ,  0.05893565, -0.18776994]), array([ 2.01      ,  0.05927492, -0.18963444]), array([ 2.        ,  0.05961419, -0.19149894]), array([ 2.01      ,  0.05995346, -0.19336344]), array([ 2.        ,  0.06029273, -0.19522794]), array([ 2.01      ,  0.060632  , -0.19709243]), array([ 2.        ,  0.06097127, -0.19895693]), array([ 2.01      ,  0.06131054, -0.20082143]), array([ 2.        ,  0.06164981, -0.20268593]), array([ 2.01      ,  0.06198908, -0.20455043]), array([ 2.        ,  0.06232835, -0.20641493]), array([ 2.01      ,  0.06266763, -0.20827942]), array([ 2.        ,  0.0630069 , -0.21014392]), array([ 2.01      ,  0.06334617, -0.21200842]), array([ 2.        ,  0.06368544, -0.21387292]), array([ 2.01      ,  0.06402471, -0.21573742]), array([ 2.        ,  0.06436398, -0.21760191]), array([ 2.01      ,  0.06470325, -0.21946641]), array([ 2.        ,  0.06504252, -0.22133091]), array([ 2.01      ,  0.06538179, -0.22319541]), array([ 2.        ,  0.06572106, -0.22505991]), array([ 2.01      ,  0.06606033, -0.22692441]), array([ 2.       ,  0.0663996, -0.2287889]), array([ 2.01      ,  0.06673887, -0.2306534 ]), array([ 2.        ,  0.06707814, -0.2325179 ]), array([ 2.01      ,  0.06741741, -0.2343824 ]), array([ 2.        ,  0.06775668, -0.2362469 ]), array([ 2.01      ,  0.06809595, -0.2381114 ]), array([ 2.        ,  0.06843522, -0.23997589]), array([ 2.01      ,  0.06877449, -0.24184039]), array([ 2.        ,  0.06911376, -0.24370489]), array([ 2.01      ,  0.06945303, -0.24556939]), array([ 2.        ,  0.0697923 , -0.24743389]), array([ 2.01      ,  0.07013157, -0.24929838]), array([ 2.        ,  0.07047084, -0.25116288]), array([ 2.01      ,  0.07081011, -0.25302738]), array([ 2.        ,  0.07114938, -0.25489188]), array([ 2.01      ,  0.07148865, -0.25675638]), array([ 2.        ,  0.07182792, -0.25862088]), array([ 2.01      ,  0.07216719, -0.26048537]), array([ 2.        ,  0.07250646, -0.26234987]), array([ 2.01      ,  0.07284573, -0.26421437]), array([ 2.        ,  0.073185  , -0.26607887]), array([ 2.01      ,  0.07352427, -0.26794337]), array([ 2.        ,  0.07386354, -0.26980786]), array([ 2.01      ,  0.07420281, -0.27167236]), array([ 2.        ,  0.07454208, -0.27353686]), array([ 2.01      ,  0.07488135, -0.27540136]), array([ 2.        ,  0.07522062, -0.27726586]), array([ 2.01      ,  0.07555989, -0.27913036]), array([ 2.        ,  0.07589916, -0.28099485]), array([ 2.01      ,  0.07623843, -0.28285935]), array([ 2.        ,  0.0765777 , -0.28472385]), array([ 2.01      ,  0.07691697, -0.28658835]), array([ 2.        ,  0.07725624, -0.28845285]), array([ 2.01      ,  0.07759551, -0.29031735]), array([ 2.        ,  0.07793478, -0.29218184]), array([ 2.01      ,  0.07827405, -0.29404634]), array([ 2.        ,  0.07861332, -0.29591084]), array([ 2.01      ,  0.07895259, -0.29777534]), array([ 2.        ,  0.07929186, -0.29963984]), array([ 2.01      ,  0.07963113, -0.30150433]), array([ 2.        ,  0.0799704 , -0.30336883]), array([ 2.01      ,  0.08030967, -0.30523333]), array([ 2.        ,  0.08064894, -0.30709783]), array([ 2.01      ,  0.08098821, -0.30896233]), array([ 2.        ,  0.08132748, -0.31082683]), array([ 2.01      ,  0.08166675, -0.31269132]), array([ 2.        ,  0.08200602, -0.31455582]), array([ 2.01      ,  0.08234529, -0.31642032]), array([ 2.        ,  0.08268456, -0.31828482]), array([ 2.01      ,  0.08302383, -0.32014932]), array([ 2.        ,  0.0833631 , -0.32201381]), array([ 2.01      ,  0.08370237, -0.32387831]), array([ 2.        ,  0.08404164, -0.32574281]), array([ 2.01      ,  0.08438091, -0.32760731]), array([ 2.        ,  0.08472018, -0.32947181]), array([ 2.01      ,  0.08505945, -0.33133631]), array([ 2.        ,  0.08539872, -0.3332008 ]), array([ 2.01      ,  0.08573799, -0.3350653 ]), array([ 2.        ,  0.08607727, -0.3369298 ]), array([ 2.01      ,  0.08641654, -0.3387943 ]), array([ 2.        ,  0.08675581, -0.3406588 ]), array([ 2.01      ,  0.08709508, -0.3425233 ]), array([ 2.        ,  0.08743435, -0.34438779]), array([ 2.01      ,  0.08777362, -0.34625229]), array([ 2.        ,  0.08811289, -0.34811679]), array([ 2.01      ,  0.08845216, -0.34998129]), array([ 2.        ,  0.08879143, -0.35184579]), array([ 2.01      ,  0.0891307 , -0.35371028]), array([ 2.        ,  0.08946997, -0.35557478]), array([ 2.01      ,  0.08980924, -0.35743928]), array([ 2.        ,  0.09014851, -0.35930378]), array([ 2.01      ,  0.09048778, -0.36116828]), array([ 2.        ,  0.09082705, -0.36303278]), array([ 2.01      ,  0.09116632, -0.36489727]), array([ 2.        ,  0.09150559, -0.36676177]), array([ 2.01      ,  0.09184486, -0.36862627]), array([ 2.        ,  0.09218413, -0.37049077]), array([ 2.01      ,  0.0925234 , -0.37235527]), array([ 2.        ,  0.09286267, -0.37421976]), array([ 2.01      ,  0.09320194, -0.37608426]), array([ 2.        ,  0.09354121, -0.37794876]), array([ 2.01      ,  0.09388048, -0.37981326]), array([ 2.        ,  0.09421975, -0.38167776]), array([ 2.01      ,  0.09455902, -0.38354226]), array([ 2.        ,  0.09489829, -0.38540675]), array([ 2.01      ,  0.09523756, -0.38727125]), array([ 2.        ,  0.09557683, -0.38913575]), array([ 2.01      ,  0.0959161 , -0.39100025]), array([ 2.        ,  0.09625537, -0.39286475]), array([ 2.01      ,  0.09659464, -0.39472925]), array([ 2.        ,  0.09693391, -0.39659374]), array([ 2.01      ,  0.09727318, -0.39845824]), array([ 2.        ,  0.09761245, -0.40032274]), array([ 2.01      ,  0.09795172, -0.40218724]), array([ 2.        ,  0.09829099, -0.40405174]), array([ 2.01      ,  0.09863026, -0.40591623]), array([ 2.        ,  0.09896953, -0.40778073]), array([ 2.01      ,  0.0993088 , -0.40964523]), array([ 2.        ,  0.09964807, -0.41150973]), array([ 2.01      ,  0.09998734, -0.41337423]), array([ 2.        ,  0.10032661, -0.41523873]), array([ 2.01      ,  0.10066588, -0.41710322]), array([ 2.        ,  0.10100515, -0.41896772]), array([ 2.01      ,  0.10134442, -0.42083222]), array([ 2.        ,  0.10168369, -0.42269672]), array([ 2.01      ,  0.10202296, -0.42456122]), array([ 2.        ,  0.10236223, -0.42642571]), array([ 2.01      ,  0.1027015 , -0.42829021]), array([ 2.        ,  0.10304077, -0.43015471]), array([ 2.01      ,  0.10338004, -0.43201921]), array([ 2.        ,  0.10371931, -0.43388371]), array([ 2.01      ,  0.10405858, -0.43574821]), array([ 2.        ,  0.10439785, -0.4376127 ]), array([ 2.01      ,  0.10473712, -0.4394772 ]), array([ 2.        ,  0.10507639, -0.4413417 ]), array([ 2.01      ,  0.10541566, -0.4432062 ]), array([ 2.        ,  0.10575493, -0.4450707 ]), array([ 2.01     ,  0.1060942, -0.4469352]), array([ 2.        ,  0.10643347, -0.44879969]), array([ 2.01      ,  0.10677274, -0.45066419]), array([ 2.        ,  0.10711201, -0.45252869]), array([ 2.01      ,  0.10745128, -0.45439319]), array([ 2.        ,  0.10779055, -0.45625769]), array([ 2.01      ,  0.10812982, -0.45812218]), array([ 2.        ,  0.10846909, -0.45998668]), array([ 2.01      ,  0.10880836, -0.46185118]), array([ 2.        ,  0.10914763, -0.46371568]), array([ 2.01      ,  0.10948691, -0.46558018]), array([ 2.        ,  0.10982618, -0.46744468]), array([ 2.01      ,  0.11016545, -0.46930917]), array([ 2.        ,  0.11050472, -0.47117367]), array([ 2.01      ,  0.11084399, -0.47303817]), array([ 2.        ,  0.11118326, -0.47490267]), array([ 2.01      ,  0.11152253, -0.47676717]), array([ 2.        ,  0.1118618 , -0.47863166]), array([ 2.01      ,  0.11220107, -0.48049616]), array([ 2.        ,  0.11254034, -0.48236066]), array([ 2.01      ,  0.11287961, -0.48422516]), array([ 2.        ,  0.11321888, -0.48608966]), array([ 2.01      ,  0.11355815, -0.48795416]), array([ 2.        ,  0.11389742, -0.48981865]), array([ 2.01      ,  0.11423669, -0.49168315]), array([ 2.        ,  0.11457596, -0.49354765]), array([ 2.01      ,  0.11491523, -0.49541215]), array([ 2.        ,  0.1152545 , -0.49727665]), array([ 2.01      ,  0.11559377, -0.49914115]), array([ 2.        ,  0.11593304, -0.50100564]), array([ 2.01      ,  0.11627231, -0.50287014]), array([ 2.        ,  0.11661158, -0.50473464]), array([ 2.01      ,  0.11695085, -0.50659914]), array([ 2.        ,  0.11729012, -0.50846364]), array([ 2.01      ,  0.11762939, -0.51032813]), array([ 2.        ,  0.11796866, -0.51219263]), array([ 2.01      ,  0.11830793, -0.51405713]), array([ 2.        ,  0.1186472 , -0.51592163]), array([ 2.01      ,  0.11898647, -0.51778613]), array([ 2.        ,  0.11932574, -0.51965063]), array([ 2.01      ,  0.11966501, -0.52151512]), array([ 2.        ,  0.12000428, -0.52337962]), array([ 2.01      ,  0.12034355, -0.52524412]), array([ 2.        ,  0.12068282, -0.52710862]), array([ 2.01      ,  0.12102209, -0.52897312]), array([ 2.        ,  0.12136136, -0.53083761]), array([ 2.01      ,  0.12170063, -0.53270211]), array([ 2.        ,  0.1220399 , -0.53456661]), array([ 2.01      ,  0.12237917, -0.53643111]), array([ 2.        ,  0.12271844, -0.53829561]), array([ 2.01      ,  0.12305771, -0.54016011]), array([ 2.        ,  0.12339698, -0.5420246 ]), array([ 2.01      ,  0.12373625, -0.5438891 ]), array([ 2.        ,  0.12407552, -0.5457536 ]), array([ 2.01      ,  0.12441479, -0.5476181 ]), array([ 2.        ,  0.12475406, -0.5494826 ]), array([ 2.01      ,  0.12509333, -0.5513471 ]), array([ 2.        ,  0.1254326 , -0.55321159]), array([ 2.01      ,  0.12577187, -0.55507609]), array([ 2.        ,  0.12611114, -0.55694059]), array([ 2.01      ,  0.12645041, -0.55880509]), array([ 2.        ,  0.12678968, -0.56066959]), array([ 2.01      ,  0.12712895, -0.56253408]), array([ 2.        ,  0.12746822, -0.56439858]), array([ 2.01      ,  0.12780749, -0.56626308]), array([ 2.        ,  0.12814676, -0.56812758]), array([ 2.01      ,  0.12848603, -0.56999208]), array([ 2.        ,  0.1288253 , -0.57185658]), array([ 2.01      ,  0.12916457, -0.57372107]), array([ 2.        ,  0.12950384, -0.57558557]), array([ 2.01      ,  0.12984311, -0.57745007]), array([ 2.        ,  0.13018238, -0.57931457]), array([ 2.01      ,  0.13052165, -0.58117907]), array([ 2.        ,  0.13086092, -0.58304356]), array([ 2.01      ,  0.13120019, -0.58490806]), array([ 2.        ,  0.13153946, -0.58677256]), array([ 2.01      ,  0.13187873, -0.58863706]), array([ 2.        ,  0.132218  , -0.59050156]), array([ 2.01      ,  0.13255727, -0.59236606]), array([ 2.        ,  0.13289654, -0.59423055]), array([ 2.01      ,  0.13323582, -0.59609505]), array([ 2.        ,  0.13357509, -0.59795955]), array([ 2.01      ,  0.13391436, -0.59982405]), array([ 2.        ,  0.13425363, -0.60168855]), array([ 2.01      ,  0.1345929 , -0.60355305]), array([ 2.        ,  0.13493217, -0.60541754]), array([ 2.01      ,  0.13527144, -0.60728204]), array([ 2.        ,  0.13561071, -0.60914654]), array([ 2.01      ,  0.13594998, -0.61101104]), array([ 2.        ,  0.13628925, -0.61287554]), array([ 2.01      ,  0.13662852, -0.61474003]), array([ 2.        ,  0.13696779, -0.61660453]), array([ 2.01      ,  0.13730706, -0.61846903]), array([ 2.        ,  0.13764633, -0.62033353]), array([ 2.01      ,  0.1379856 , -0.62219803]), array([ 2.        ,  0.13832487, -0.62406253]), array([ 2.01      ,  0.13866414, -0.62592702]), array([ 2.        ,  0.13900341, -0.62779152]), array([ 2.01      ,  0.13934268, -0.62965602]), array([ 2.        ,  0.13968195, -0.63152052]), array([ 2.01      ,  0.14002122, -0.63338502]), array([ 2.        ,  0.14036049, -0.63524951]), array([ 2.01      ,  0.14069976, -0.63711401]), array([ 2.        ,  0.14103903, -0.63897851]), array([ 2.01      ,  0.1413783 , -0.64084301]), array([ 2.        ,  0.14171757, -0.64270751]), array([ 2.01      ,  0.14205684, -0.64457201]), array([ 2.        ,  0.14239611, -0.6464365 ]), array([ 2.01      ,  0.14273538, -0.648301  ]), array([ 2.        ,  0.14307465, -0.6501655 ]), array([ 2.01      ,  0.14341392, -0.65203   ]), array([ 2.        ,  0.14375319, -0.6538945 ]), array([ 2.01      ,  0.14409246, -0.655759  ]), array([ 2.        ,  0.14443173, -0.65762349]), array([ 2.01      ,  0.144771  , -0.65948799]), array([ 2.        ,  0.14511027, -0.66135249]), array([ 2.01      ,  0.14544954, -0.66321699]), array([ 2.        ,  0.14578881, -0.66508149]), array([ 2.01      ,  0.14612808, -0.66694598]), array([ 2.        ,  0.14646735, -0.66881048]), array([ 2.01      ,  0.14680662, -0.67067498]), array([ 2.        ,  0.14714589, -0.67253948]), array([ 2.01      ,  0.14748516, -0.67440398]), array([ 2.        ,  0.14782443, -0.67626848]), array([ 2.01      ,  0.1481637 , -0.67813297]), array([ 2.        ,  0.14850297, -0.67999747]), array([ 2.01      ,  0.14884224, -0.68186197]), array([ 2.        ,  0.14918151, -0.68372647]), array([ 2.01      ,  0.14952078, -0.68559097]), array([ 2.        ,  0.14986005, -0.68745547]), array([ 2.01      ,  0.15019932, -0.68931996]), array([ 2.        ,  0.15053859, -0.69118446]), array([ 2.01      ,  0.15087786, -0.69304896]), array([ 2.        ,  0.15121713, -0.69491346]), array([ 2.01      ,  0.1515564 , -0.69677796]), array([ 2.        ,  0.15189567, -0.69864245]), array([ 2.01      ,  0.15223494, -0.70050695]), array([ 2.        ,  0.15257421, -0.70237145]), array([ 2.01      ,  0.15291348, -0.70423595]), array([ 2.        ,  0.15325275, -0.70610045]), array([ 2.01      ,  0.15359202, -0.70796495]), array([ 2.        ,  0.15393129, -0.70982944]), array([ 2.01      ,  0.15427056, -0.71169394]), array([ 2.        ,  0.15460983, -0.71355844]), array([ 2.01      ,  0.1549491 , -0.71542294]), array([ 2.        ,  0.15528837, -0.71728744]), array([ 2.01      ,  0.15562764, -0.71915193]), array([ 2.        ,  0.15596691, -0.72101643]), array([ 2.01      ,  0.15630618, -0.72288093]), array([ 2.        ,  0.15664546, -0.72474543]), array([ 2.01      ,  0.15698473, -0.72660993]), array([ 2.        ,  0.157324  , -0.72847443]), array([ 2.01      ,  0.15766327, -0.73033892]), array([ 2.        ,  0.15800254, -0.73220342]), array([ 2.01      ,  0.15834181, -0.73406792]), array([ 2.        ,  0.15868108, -0.73593242]), array([ 2.01      ,  0.15902035, -0.73779692]), array([ 2.        ,  0.15935962, -0.73966142]), array([ 2.01      ,  0.15969889, -0.74152591]), array([ 2.        ,  0.16003816, -0.74339041]), array([ 2.01      ,  0.16037743, -0.74525491]), array([ 2.        ,  0.1607167 , -0.74711941]), array([ 2.01      ,  0.16105597, -0.74898391]), array([ 2.        ,  0.16139524, -0.7508484 ]), array([ 2.01      ,  0.16173451, -0.7527129 ]), array([ 2.        ,  0.16207378, -0.7545774 ]), array([ 2.01      ,  0.16241305, -0.7564419 ]), array([ 2.        ,  0.16275232, -0.7583064 ]), array([ 2.01      ,  0.16309159, -0.7601709 ]), array([ 2.        ,  0.16343086, -0.76203539]), array([ 2.01      ,  0.16377013, -0.76389989]), array([ 2.        ,  0.1641094 , -0.76576439]), array([ 2.01      ,  0.16444867, -0.76762889]), array([ 2.        ,  0.16478794, -0.76949339]), array([ 2.01      ,  0.16512721, -0.77135788]), array([ 2.        ,  0.16546648, -0.77322238]), array([ 2.01      ,  0.16580575, -0.77508688]), array([ 2.        ,  0.16614502, -0.77695138]), array([ 2.01      ,  0.16648429, -0.77881588]), array([ 2.        ,  0.16682356, -0.78068038]), array([ 2.01      ,  0.16716283, -0.78254487]), array([ 2.        ,  0.1675021 , -0.78440937]), array([ 2.01      ,  0.16784137, -0.78627387]), array([ 2.        ,  0.16818064, -0.78813837]), array([ 2.01      ,  0.16851991, -0.79000287]), array([ 2.        ,  0.16885918, -0.79186737]), array([ 2.01      ,  0.16919845, -0.79373186]), array([ 2.        ,  0.16953772, -0.79559636]), array([ 2.01      ,  0.16987699, -0.79746086]), array([ 2.        ,  0.17021626, -0.79932536]), array([ 2.01      ,  0.17055553, -0.80118986]), array([ 2.        ,  0.1708948 , -0.80305435]), array([ 2.01      ,  0.17123407, -0.80491885]), array([ 2.        ,  0.17157334, -0.80678335]), array([ 2.01      ,  0.17191261, -0.80864785]), array([ 2.        ,  0.17225188, -0.81051235]), array([ 2.01      ,  0.17259115, -0.81237685]), array([ 2.        ,  0.17293042, -0.81424134]), array([ 2.01      ,  0.17326969, -0.81610584]), array([ 2.        ,  0.17360896, -0.81797034]), array([ 2.01      ,  0.17394823, -0.81983484]), array([ 2.        ,  0.1742875 , -0.82169934]), array([ 2.01      ,  0.17462677, -0.82356383]), array([ 2.        ,  0.17496604, -0.82542833]), array([ 2.01      ,  0.17530531, -0.82729283]), array([ 2.        ,  0.17564458, -0.82915733]), array([ 2.01      ,  0.17598385, -0.83102183]), array([ 2.        ,  0.17632312, -0.83288633]), array([ 2.01      ,  0.17666239, -0.83475082]), array([ 2.        ,  0.17700166, -0.83661532]), array([ 2.01      ,  0.17734093, -0.83847982]), array([ 2.        ,  0.1776802 , -0.84034432]), array([ 2.01      ,  0.17801947, -0.84220882]), array([ 2.        ,  0.17835874, -0.84407332]), array([ 2.01      ,  0.17869801, -0.84593781]), array([ 2.        ,  0.17903728, -0.84780231]), array([ 2.01      ,  0.17937655, -0.84966681]), array([ 2.        ,  0.17971582, -0.85153131]), array([ 2.01      ,  0.1800551 , -0.85339581]), array([ 2.        ,  0.18039437, -0.8552603 ]), array([ 2.01      ,  0.18073364, -0.8571248 ]), array([ 2.        ,  0.18107291, -0.8589893 ]), array([ 2.01      ,  0.18141218, -0.8608538 ]), array([ 2.        ,  0.18175145, -0.8627183 ]), array([ 2.01      ,  0.18209072, -0.8645828 ]), array([ 2.        ,  0.18242999, -0.86644729]), array([ 2.01      ,  0.18276926, -0.86831179]), array([ 2.        ,  0.18310853, -0.87017629]), array([ 2.01      ,  0.1834478 , -0.87204079]), array([ 2.        ,  0.18378707, -0.87390529]), array([ 2.01      ,  0.18412634, -0.87576978]), array([ 2.        ,  0.18446561, -0.87763428]), array([ 2.01      ,  0.18480488, -0.87949878]), array([ 2.        ,  0.18514415, -0.88136328]), array([ 2.01      ,  0.18548342, -0.88322778]), array([ 2.        ,  0.18582269, -0.88509228]), array([ 2.01      ,  0.18616196, -0.88695677]), array([ 2.        ,  0.18650123, -0.88882127]), array([ 2.01      ,  0.1868405 , -0.89068577]), array([ 2.        ,  0.18717977, -0.892550</t>
  </si>
  <si>
    <t>[array([ 2.0042673 , -0.04435632,  0.3798308 ]), array([ 2.        , -0.04424042,  0.37907091]), array([ 2.01      , -0.04396883,  0.37729019]), array([ 2.        , -0.04369723,  0.37550946]), array([ 2.01      , -0.04342564,  0.37372874]), array([ 2.        , -0.04315405,  0.37194802]), array([ 2.01      , -0.04288245,  0.37016729]), array([ 2.        , -0.04261086,  0.36838657]), array([ 2.01      , -0.04233927,  0.36660585]), array([ 2.        , -0.04206767,  0.36482513]), array([ 2.01      , -0.04179608,  0.3630444 ]), array([ 2.        , -0.04152449,  0.36126368]), array([ 2.01      , -0.04125289,  0.35948296]), array([ 2.        , -0.0409813 ,  0.35770223]), array([ 2.01      , -0.04070971,  0.35592151]), array([ 2.        , -0.04043811,  0.35414079]), array([ 2.01      , -0.04016652,  0.35236006]), array([ 2.        , -0.03989493,  0.35057934]), array([ 2.01      , -0.03962333,  0.34879862]), array([ 2.        , -0.03935174,  0.3470179 ]), array([ 2.01      , -0.03908015,  0.34523717]), array([ 2.        , -0.03880856,  0.34345645]), array([ 2.01      , -0.03853696,  0.34167573]), array([ 2.        , -0.03826537,  0.339895  ]), array([ 2.01      , -0.03799378,  0.33811428]), array([ 2.        , -0.03772218,  0.33633356]), array([ 2.01      , -0.03745059,  0.33455283]), array([ 2.        , -0.037179  ,  0.33277211]), array([ 2.01      , -0.0369074 ,  0.33099139]), array([ 2.        , -0.03663581,  0.32921066]), array([ 2.01      , -0.03636422,  0.32742994]), array([ 2.        , -0.03609262,  0.32564922]), array([ 2.01      , -0.03582103,  0.3238685 ]), array([ 2.        , -0.03554944,  0.32208777]), array([ 2.01      , -0.03527784,  0.32030705]), array([ 2.        , -0.03500625,  0.31852633]), array([ 2.01      , -0.03473466,  0.3167456 ]), array([ 2.        , -0.03446306,  0.31496488]), array([ 2.01      , -0.03419147,  0.31318416]), array([ 2.        , -0.03391988,  0.31140343]), array([ 2.01      , -0.03364828,  0.30962271]), array([ 2.        , -0.03337669,  0.30784199]), array([ 2.01      , -0.0331051 ,  0.30606127]), array([ 2.        , -0.0328335 ,  0.30428054]), array([ 2.01      , -0.03256191,  0.30249982]), array([ 2.        , -0.03229032,  0.3007191 ]), array([ 2.01      , -0.03201872,  0.29893837]), array([ 2.        , -0.03174713,  0.29715765]), array([ 2.01      , -0.03147554,  0.29537693]), array([ 2.        , -0.03120394,  0.2935962 ]), array([ 2.01      , -0.03093235,  0.29181548]), array([ 2.        , -0.03066076,  0.29003476]), array([ 2.01      , -0.03038916,  0.28825403]), array([ 2.        , -0.03011757,  0.28647331]), array([ 2.01      , -0.02984598,  0.28469259]), array([ 2.        , -0.02957438,  0.28291187]), array([ 2.01      , -0.02930279,  0.28113114]), array([ 2.        , -0.0290312 ,  0.27935042]), array([ 2.01     , -0.0287596,  0.2775697]), array([ 2.        , -0.02848801,  0.27578897]), array([ 2.01      , -0.02821642,  0.27400825]), array([ 2.        , -0.02794482,  0.27222753]), array([ 2.01      , -0.02767323,  0.2704468 ]), array([ 2.        , -0.02740164,  0.26866608]), array([ 2.01      , -0.02713004,  0.26688536]), array([ 2.        , -0.02685845,  0.26510464]), array([ 2.01      , -0.02658686,  0.26332391]), array([ 2.        , -0.02631526,  0.26154319]), array([ 2.01      , -0.02604367,  0.25976247]), array([ 2.        , -0.02577208,  0.25798174]), array([ 2.01      , -0.02550048,  0.25620102]), array([ 2.        , -0.02522889,  0.2544203 ]), array([ 2.01      , -0.0249573 ,  0.25263957]), array([ 2.        , -0.0246857 ,  0.25085885]), array([ 2.01      , -0.02441411,  0.24907813]), array([ 2.        , -0.02414252,  0.2472974 ]), array([ 2.01      , -0.02387092,  0.24551668]), array([ 2.        , -0.02359933,  0.24373596]), array([ 2.01      , -0.02332774,  0.24195524]), array([ 2.        , -0.02305614,  0.24017451]), array([ 2.01      , -0.02278455,  0.23839379]), array([ 2.        , -0.02251296,  0.23661307]), array([ 2.01      , -0.02224136,  0.23483234]), array([ 2.        , -0.02196977,  0.23305162]), array([ 2.01      , -0.02169818,  0.2312709 ]), array([ 2.        , -0.02142658,  0.22949017]), array([ 2.01      , -0.02115499,  0.22770945]), array([ 2.        , -0.0208834 ,  0.22592873]), array([ 2.01      , -0.0206118 ,  0.22414801]), array([ 2.        , -0.02034021,  0.22236728]), array([ 2.01      , -0.02006862,  0.22058656]), array([ 2.        , -0.01979702,  0.21880584]), array([ 2.01      , -0.01952543,  0.21702511]), array([ 2.        , -0.01925384,  0.21524439]), array([ 2.01      , -0.01898224,  0.21346367]), array([ 2.        , -0.01871065,  0.21168294]), array([ 2.01      , -0.01843906,  0.20990222]), array([ 2.        , -0.01816747,  0.2081215 ]), array([ 2.01      , -0.01789587,  0.20634078]), array([ 2.        , -0.01762428,  0.20456005]), array([ 2.01      , -0.01735269,  0.20277933]), array([ 2.        , -0.01708109,  0.20099861]), array([ 2.01      , -0.0168095 ,  0.19921788]), array([ 2.        , -0.01653791,  0.19743716]), array([ 2.01      , -0.01626631,  0.19565644]), array([ 2.        , -0.01599472,  0.19387571]), array([ 2.01      , -0.01572313,  0.19209499]), array([ 2.        , -0.01545153,  0.19031427]), array([ 2.01      , -0.01517994,  0.18853354]), array([ 2.        , -0.01490835,  0.18675282]), array([ 2.01      , -0.01463675,  0.1849721 ]), array([ 2.        , -0.01436516,  0.18319138]), array([ 2.01      , -0.01409357,  0.18141065]), array([ 2.        , -0.01382197,  0.17962993]), array([ 2.01      , -0.01355038,  0.17784921]), array([ 2.        , -0.01327879,  0.17606848]), array([ 2.01      , -0.01300719,  0.17428776]), array([ 2.        , -0.0127356 ,  0.17250704]), array([ 2.01      , -0.01246401,  0.17072631]), array([ 2.        , -0.01219241,  0.16894559]), array([ 2.01      , -0.01192082,  0.16716487]), array([ 2.        , -0.01164923,  0.16538415]), array([ 2.01      , -0.01137763,  0.16360342]), array([ 2.        , -0.01110604,  0.1618227 ]), array([ 2.01      , -0.01083445,  0.16004198]), array([ 2.        , -0.01056285,  0.15826125]), array([ 2.01      , -0.01029126,  0.15648053]), array([ 2.        , -0.01001967,  0.15469981]), array([ 2.01      , -0.00974807,  0.15291908]), array([ 2.        , -0.00947648,  0.15113836]), array([ 2.01      , -0.00920489,  0.14935764]), array([ 2.        , -0.00893329,  0.14757691]), array([ 2.01      , -0.0086617 ,  0.14579619]), array([ 2.        , -0.00839011,  0.14401547]), array([ 2.01      , -0.00811851,  0.14223475]), array([ 2.        , -0.00784692,  0.14045402]), array([ 2.01      , -0.00757533,  0.1386733 ]), array([ 2.        , -0.00730373,  0.13689258]), array([ 2.01      , -0.00703214,  0.13511185]), array([ 2.        , -0.00676055,  0.13333113]), array([ 2.01      , -0.00648895,  0.13155041]), array([ 2.        , -0.00621736,  0.12976968]), array([ 2.01      , -0.00594577,  0.12798896]), array([ 2.        , -0.00567417,  0.12620824]), array([ 2.01      , -0.00540258,  0.12442752]), array([ 2.        , -0.00513099,  0.12264679]), array([ 2.01      , -0.00485939,  0.12086607]), array([ 2.        , -0.0045878 ,  0.11908535]), array([ 2.01      , -0.00431621,  0.11730462]), array([ 2.        , -0.00404461,  0.1155239 ]), array([ 2.01      , -0.00377302,  0.11374318]), array([ 2.        , -0.00350143,  0.11196245]), array([ 2.01      , -0.00322983,  0.11018173]), array([ 2.        , -0.00295824,  0.10840101]), array([ 2.01      , -0.00268665,  0.10662028]), array([ 2.        , -0.00241505,  0.10483956]), array([ 2.01      , -0.00214346,  0.10305884]), array([ 2.00000000e+00, -1.87186778e-03,  1.01278116e-01]), array([ 2.01000000e+00, -1.60027449e-03,  9.94973926e-02]), array([ 2.00000000e+00, -1.32868120e-03,  9.77166696e-02]), array([ 2.01000000e+00, -1.05708791e-03,  9.59359466e-02]), array([ 2.00000000e+00, -7.85494621e-04,  9.41552235e-02]), array([ 2.01000000e+00, -5.13901332e-04,  9.23745005e-02]), array([ 2.00000000e+00, -2.42308043e-04,  9.05937774e-02]), array([2.01000000e+00, 2.92852462e-05, 8.88130544e-02]), array([2.00000000e+00, 3.00878535e-04, 8.70323314e-02]), array([2.01000000e+00, 5.72471824e-04, 8.52516083e-02]), array([2.00000000e+00, 8.44065113e-04, 8.34708853e-02]), array([2.01000000e+00, 1.11565840e-03, 8.16901622e-02]), array([2.00000000e+00, 1.38725169e-03, 7.99094392e-02]), array([2.01000000e+00, 1.65884498e-03, 7.81287162e-02]), array([2.00000000e+00, 1.93043827e-03, 7.63479931e-02]), array([2.01      , 0.00220203, 0.07456727]), array([2.        , 0.00247362, 0.07278655]), array([2.01      , 0.00274522, 0.07100582]), array([2.        , 0.00301681, 0.0692251 ]), array([2.01      , 0.0032884 , 0.06744438]), array([2.        , 0.00356   , 0.06566365]), array([2.01      , 0.00383159, 0.06388293]), array([2.        , 0.00410318, 0.06210221]), array([2.01      , 0.00437478, 0.06032149]), array([2.        , 0.00464637, 0.05854076]), array([2.01      , 0.00491796, 0.05676004]), array([2.        , 0.00518956, 0.05497932]), array([2.01      , 0.00546115, 0.05319859]), array([2.        , 0.00573274, 0.05141787]), array([2.01      , 0.00600434, 0.04963715]), array([2.        , 0.00627593, 0.04785642]), array([2.01      , 0.00654752, 0.0460757 ]), array([2.        , 0.00681912, 0.04429498]), array([2.01      , 0.00709071, 0.04251426]), array([2.        , 0.0073623 , 0.04073353]), array([2.01      , 0.0076339 , 0.03895281]), array([2.        , 0.00790549, 0.03717209]), array([2.01      , 0.00817708, 0.03539136]), array([2.        , 0.00844868, 0.03361064]), array([2.01      , 0.00872027, 0.03182992]), array([2.        , 0.00899186, 0.03004919]), array([2.01      , 0.00926346, 0.02826847]), array([2.        , 0.00953505, 0.02648775]), array([2.01      , 0.00980664, 0.02470702]), array([2.        , 0.01007824, 0.0229263 ]), array([2.01      , 0.01034983, 0.02114558]), array([2.        , 0.01062142, 0.01936486]), array([2.01      , 0.01089302, 0.01758413]), array([2.        , 0.01116461, 0.01580341]), array([2.01      , 0.0114362 , 0.01402269]), array([2.        , 0.0117078 , 0.01224196]), array([2.01      , 0.01197939, 0.01046124]), array([2.        , 0.01225098, 0.00868052]), array([2.01      , 0.01252258, 0.00689979]), array([2.        , 0.01279417, 0.00511907]), array([2.01      , 0.01306576, 0.00333835]), array([2.00000000e+00, 1.33373564e-02, 1.55762545e-03]), array([ 2.01000000e+00,  1.36089497e-02, -2.23097589e-04]), array([ 2.        ,  0.01388054, -0.00200382]), array([ 2.01      ,  0.01415214, -0.00378454]), array([ 2.        ,  0.01442373, -0.00556527]), array([ 2.01      ,  0.01469532, -0.00734599]), array([ 2.        ,  0.01496692, -0.00912671]), array([ 2.01      ,  0.01523851, -0.01090744]), array([ 2.        ,  0.0155101 , -0.01268816]), array([ 2.01      ,  0.0157817 , -0.01446888]), array([ 2.        ,  0.01605329, -0.0162496 ]), array([ 2.01      ,  0.01632488, -0.01803033]), array([ 2.        ,  0.01659648, -0.01981105]), array([ 2.01      ,  0.01686807, -0.02159177]), array([ 2.        ,  0.01713966, -0.0233725 ]), array([ 2.01      ,  0.01741126, -0.02515322]), array([ 2.        ,  0.01768285, -0.02693394]), array([ 2.01      ,  0.01795444, -0.02871467]), array([ 2.        ,  0.01822604, -0.03049539]), array([ 2.01      ,  0.01849763, -0.03227611]), array([ 2.        ,  0.01876922, -0.03405684]), array([ 2.01      ,  0.01904082, -0.03583756]), array([ 2.        ,  0.01931241, -0.03761828]), array([ 2.01    ,  0.019584, -0.039399]), array([ 2.        ,  0.0198556 , -0.04117973]), array([ 2.01      ,  0.02012719, -0.04296045]), array([ 2.        ,  0.02039878, -0.04474117]), array([ 2.01      ,  0.02067038, -0.0465219 ]), array([ 2.        ,  0.02094197, -0.04830262]), array([ 2.01      ,  0.02121356, -0.05008334]), array([ 2.        ,  0.02148516, -0.05186407]), array([ 2.01      ,  0.02175675, -0.05364479]), array([ 2.        ,  0.02202834, -0.05542551]), array([ 2.01      ,  0.02229993, -0.05720623]), array([ 2.        ,  0.02257153, -0.05898696]), array([ 2.01      ,  0.02284312, -0.06076768]), array([ 2.        ,  0.02311471, -0.0625484 ]), array([ 2.01      ,  0.02338631, -0.06432913]), array([ 2.        ,  0.0236579 , -0.06610985]), array([ 2.01      ,  0.02392949, -0.06789057]), array([ 2.        ,  0.02420109, -0.0696713 ]), array([ 2.01      ,  0.02447268, -0.07145202]), array([ 2.        ,  0.02474427, -0.07323274]), array([ 2.01      ,  0.02501587, -0.07501347]), array([ 2.        ,  0.02528746, -0.07679419]), array([ 2.01      ,  0.02555905, -0.07857491]), array([ 2.        ,  0.02583065, -0.08035563]), array([ 2.01      ,  0.02610224, -0.08213636]), array([ 2.        ,  0.02637383, -0.08391708]), array([ 2.01      ,  0.02664543, -0.0856978 ]), array([ 2.        ,  0.02691702, -0.08747853]), array([ 2.01      ,  0.02718861, -0.08925925]), array([ 2.        ,  0.02746021, -0.09103997]), array([ 2.01     ,  0.0277318, -0.0928207]), array([ 2.        ,  0.02800339, -0.09460142]), array([ 2.01      ,  0.02827499, -0.09638214]), array([ 2.        ,  0.02854658, -0.09816286]), array([ 2.01      ,  0.02881817, -0.09994359]), array([ 2.        ,  0.02908977, -0.10172431]), array([ 2.01      ,  0.02936136, -0.10350503]), array([ 2.        ,  0.02963295, -0.10528576]), array([ 2.01      ,  0.02990455, -0.10706648]), array([ 2.        ,  0.03017614, -0.1088472 ]), array([ 2.01      ,  0.03044773, -0.11062793]), array([ 2.        ,  0.03071933, -0.11240865]), array([ 2.01      ,  0.03099092, -0.11418937]), array([ 2.        ,  0.03126251, -0.1159701 ]), array([ 2.01      ,  0.03153411, -0.11775082]), array([ 2.        ,  0.0318057 , -0.11953154]), array([ 2.01      ,  0.03207729, -0.12131226]), array([ 2.        ,  0.03234889, -0.12309299]), array([ 2.01      ,  0.03262048, -0.12487371]), array([ 2.        ,  0.03289207, -0.12665443]), array([ 2.01      ,  0.03316367, -0.12843516]), array([ 2.        ,  0.03343526, -0.13021588]), array([ 2.01      ,  0.03370685, -0.1319966 ]), array([ 2.        ,  0.03397845, -0.13377733]), array([ 2.01      ,  0.03425004, -0.13555805]), array([ 2.        ,  0.03452163, -0.13733877]), array([ 2.01      ,  0.03479323, -0.13911949]), array([ 2.        ,  0.03506482, -0.14090022]), array([ 2.01      ,  0.03533641, -0.14268094]), array([ 2.        ,  0.03560801, -0.14446166]), array([ 2.01      ,  0.0358796 , -0.14624239]), array([ 2.        ,  0.03615119, -0.14802311]), array([ 2.01      ,  0.03642279, -0.14980383]), array([ 2.        ,  0.03669438, -0.15158456]), array([ 2.01      ,  0.03696597, -0.15336528]), array([ 2.        ,  0.03723757, -0.155146  ]), array([ 2.01      ,  0.03750916, -0.15692673]), array([ 2.        ,  0.03778075, -0.15870745]), array([ 2.01      ,  0.03805235, -0.16048817]), array([ 2.        ,  0.03832394, -0.16226889]), array([ 2.01      ,  0.03859553, -0.16404962]), array([ 2.        ,  0.03886713, -0.16583034]), array([ 2.01      ,  0.03913872, -0.16761106]), array([ 2.        ,  0.03941031, -0.16939179]), array([ 2.01      ,  0.03968191, -0.17117251]), array([ 2.        ,  0.0399535 , -0.17295323]), array([ 2.01      ,  0.04022509, -0.17473396]), array([ 2.        ,  0.04049669, -0.17651468]), array([ 2.01      ,  0.04076828, -0.1782954 ]), array([ 2.        ,  0.04103987, -0.18007612]), array([ 2.01      ,  0.04131147, -0.18185685]), array([ 2.        ,  0.04158306, -0.18363757]), array([ 2.01      ,  0.04185465, -0.18541829]), array([ 2.        ,  0.04212625, -0.18719902]), array([ 2.01      ,  0.04239784, -0.18897974]), array([ 2.        ,  0.04266943, -0.19076046]), array([ 2.01      ,  0.04294102, -0.19254119]), array([ 2.        ,  0.04321262, -0.19432191]), array([ 2.01      ,  0.04348421, -0.19610263]), array([ 2.        ,  0.0437558 , -0.19788335]), array([ 2.01      ,  0.0440274 , -0.19966408]), array([ 2.        ,  0.04429899, -0.2014448 ]), array([ 2.01      ,  0.04457058, -0.20322552]), array([ 2.        ,  0.04484218, -0.20500625]), array([ 2.01      ,  0.04511377, -0.20678697]), array([ 2.        ,  0.04538536, -0.20856769]), array([ 2.01      ,  0.04565696, -0.21034842]), array([ 2.        ,  0.04592855, -0.21212914]), array([ 2.01      ,  0.04620014, -0.21390986]), array([ 2.        ,  0.04647174, -0.21569059]), array([ 2.01      ,  0.04674333, -0.21747131]), array([ 2.        ,  0.04701492, -0.21925203]), array([ 2.01      ,  0.04728652, -0.22103275]), array([ 2.        ,  0.04755811, -0.22281348]), array([ 2.01     ,  0.0478297, -0.2245942]), array([ 2.        ,  0.0481013 , -0.22637492]), array([ 2.01      ,  0.04837289, -0.22815565]), array([ 2.        ,  0.04864448, -0.22993637]), array([ 2.01      ,  0.04891608, -0.23171709]), array([ 2.        ,  0.04918767, -0.23349782]), array([ 2.01      ,  0.04945926, -0.23527854]), array([ 2.        ,  0.04973086, -0.23705926]), array([ 2.01      ,  0.05000245, -0.23883998]), array([ 2.        ,  0.05027404, -0.24062071]), array([ 2.01      ,  0.05054564, -0.24240143]), array([ 2.        ,  0.05081723, -0.24418215]), array([ 2.01      ,  0.05108882, -0.24596288]), array([ 2.        ,  0.05136042, -0.2477436 ]), array([ 2.01      ,  0.05163201, -0.24952432]), array([ 2.        ,  0.0519036 , -0.25130505]), array([ 2.01      ,  0.0521752 , -0.25308577]), array([ 2.        ,  0.05244679, -0.25486649]), array([ 2.01      ,  0.05271838, -0.25664722]), array([ 2.        ,  0.05298998, -0.25842794]), array([ 2.01      ,  0.05326157, -0.26020866]), array([ 2.        ,  0.05353316, -0.26198938]), array([ 2.01      ,  0.05380476, -0.26377011]), array([ 2.        ,  0.05407635, -0.26555083]), array([ 2.01      ,  0.05434794, -0.26733155]), array([ 2.        ,  0.05461954, -0.26911228]), array([ 2.01      ,  0.05489113, -0.270893  ]), array([ 2.        ,  0.05516272, -0.27267372]), array([ 2.01      ,  0.05543432, -0.27445445]), array([ 2.        ,  0.05570591, -0.27623517]), array([ 2.01      ,  0.0559775 , -0.27801589]), array([ 2.        ,  0.0562491 , -0.27979661]), array([ 2.01      ,  0.05652069, -0.28157734]), array([ 2.        ,  0.05679228, -0.28335806]), array([ 2.01      ,  0.05706388, -0.28513878]), array([ 2.        ,  0.05733547, -0.28691951]), array([ 2.01      ,  0.05760706, -0.28870023]), array([ 2.        ,  0.05787866, -0.29048095]), array([ 2.01      ,  0.05815025, -0.29226168]), array([ 2.        ,  0.05842184, -0.2940424 ]), array([ 2.01      ,  0.05869344, -0.29582312]), array([ 2.        ,  0.05896503, -0.29760385]), array([ 2.01      ,  0.05923662, -0.29938457]), array([ 2.        ,  0.05950822, -0.30116529]), array([ 2.01      ,  0.05977981, -0.30294601]), array([ 2.        ,  0.0600514 , -0.30472674]), array([ 2.01      ,  0.060323  , -0.30650746]), array([ 2.        ,  0.06059459, -0.30828818]), array([ 2.01      ,  0.06086618, -0.31006891]), array([ 2.        ,  0.06113778, -0.31184963]), array([ 2.01      ,  0.06140937, -0.31363035]), array([ 2.        ,  0.06168096, -0.31541108]), array([ 2.01      ,  0.06195256, -0.3171918 ]), array([ 2.        ,  0.06222415, -0.31897252]), array([ 2.01      ,  0.06249574, -0.32075324]), array([ 2.        ,  0.06276734, -0.32253397]), array([ 2.01      ,  0.06303893, -0.32431469]), array([ 2.        ,  0.06331052, -0.32609541]), array([ 2.01      ,  0.06358211, -0.32787614]), array([ 2.        ,  0.06385371, -0.32965686]), array([ 2.01      ,  0.0641253 , -0.33143758]), array([ 2.        ,  0.06439689, -0.33321831]), array([ 2.01      ,  0.06466849, -0.33499903]), array([ 2.        ,  0.06494008, -0.33677975]), array([ 2.01      ,  0.06521167, -0.33856048]), array([ 2.        ,  0.06548327, -0.3403412 ]), array([ 2.01      ,  0.06575486, -0.34212192]), array([ 2.        ,  0.06602645, -0.34390264]), array([ 2.01      ,  0.06629805, -0.34568337]), array([ 2.        ,  0.06656964, -0.34746409]), array([ 2.01      ,  0.06684123, -0.34924481]), array([ 2.        ,  0.06711283, -0.35102554]), array([ 2.01      ,  0.06738442, -0.35280626]), array([ 2.        ,  0.06765601, -0.35458698]), array([ 2.01      ,  0.06792761, -0.35636771]), array([ 2.        ,  0.0681992 , -0.35814843]), array([ 2.01      ,  0.06847079, -0.35992915]), array([ 2.        ,  0.06874239, -0.36170987]), array([ 2.01      ,  0.06901398, -0.3634906 ]), array([ 2.        ,  0.06928557, -0.36527132]), array([ 2.01      ,  0.06955717, -0.36705204]), array([ 2.        ,  0.06982876, -0.36883277]), array([ 2.01      ,  0.07010035, -0.37061349]), array([ 2.        ,  0.07037195, -0.37239421]), array([ 2.01      ,  0.07064354, -0.37417494]), array([ 2.        ,  0.07091513, -0.37595566]), array([ 2.01      ,  0.07118673, -0.37773638]), array([ 2.        ,  0.07145832, -0.37951711]), array([ 2.01      ,  0.07172991, -0.38129783]), array([ 2.        ,  0.07200151, -0.38307855]), array([ 2.01      ,  0.0722731 , -0.38485927]), array([ 2.        ,  0.07254469, -0.38664   ]), array([ 2.01      ,  0.07281629, -0.38842072]), array([ 2.        ,  0.07308788, -0.39020144]), array([ 2.01      ,  0.07335947, -0.39198217]), array([ 2.        ,  0.07363107, -0.39376289]), array([ 2.01      ,  0.07390266, -0.39554361]), array([ 2.        ,  0.07417425, -0.39732434]), array([ 2.01      ,  0.07444585, -0.39910506]), array([ 2.        ,  0.07471744, -0.40088578]), array([ 2.01      ,  0.07498903, -0.4026665 ]), array([ 2.        ,  0.07526063, -0.40444723]), array([ 2.01      ,  0.07553222, -0.40622795]), array([ 2.        ,  0.07580381, -0.40800867]), array([ 2.01      ,  0.07607541, -0.4097894 ]), array([ 2.        ,  0.076347  , -0.41157012]), array([ 2.01      ,  0.07661859, -0.41335084]), array([ 2.        ,  0.07689019, -0.41513157]), array([ 2.01      ,  0.07716178, -0.41691229]), array([ 2.        ,  0.07743337, -0.41869301]), array([ 2.01      ,  0.07770497, -0.42047373]), array([ 2.        ,  0.07797656, -0.42225446]), array([ 2.01      ,  0.07824815, -0.42403518]), array([ 2.        ,  0.07851975, -0.4258159 ]), array([ 2.01      ,  0.07879134, -0.42759663]), array([ 2.        ,  0.07906293, -0.42937735]), array([ 2.01      ,  0.07933453, -0.43115807]), array([ 2.        ,  0.07960612, -0.4329388 ]), array([ 2.01      ,  0.07987771, -0.43471952]), array([ 2.        ,  0.08014931, -0.43650024]), array([ 2.01      ,  0.0804209 , -0.43828097]), array([ 2.        ,  0.08069249, -0.44006169]), array([ 2.01      ,  0.08096409, -0.44184241]), array([ 2.        ,  0.08123568, -0.44362313]), array([ 2.01      ,  0.08150727, -0.44540386]), array([ 2.        ,  0.08177887, -0.44718458]), array([ 2.01      ,  0.08205046, -0.4489653 ]), array([ 2.        ,  0.08232205, -0.45074603]), array([ 2.01      ,  0.08259365, -0.45252675]), array([ 2.        ,  0.08286524, -0.45430747]), array([ 2.01      ,  0.08313683, -0.4560882 ]), array([ 2.        ,  0.08340842, -0.45786892]), array([ 2.01      ,  0.08368002, -0.45964964]), array([ 2.        ,  0.08395161, -0.46143036]), array([ 2.01      ,  0.0842232 , -0.46321109]), array([ 2.        ,  0.0844948 , -0.46499181]), array([ 2.01      ,  0.08476639, -0.46677253]), array([ 2.        ,  0.08503798, -0.46855326]), array([ 2.01      ,  0.08530958, -0.47033398]), array([ 2.        ,  0.08558117, -0.4721147 ]), array([ 2.01      ,  0.08585276, -0.47389543]), array([ 2.        ,  0.08612436, -0.47567615]), array([ 2.01      ,  0.08639595, -0.47745687]), array([ 2.        ,  0.08666754, -0.4792376 ]), array([ 2.01      ,  0.08693914, -0.48101832]), array([ 2.        ,  0.08721073, -0.48279904]), array([ 2.01      ,  0.08748232, -0.48457976]), array([ 2.        ,  0.08775392, -0.48636049]), array([ 2.01      ,  0.08802551, -0.48814121]), array([ 2.        ,  0.0882971 , -0.48992193]), array([ 2.01      ,  0.0885687 , -0.49170266]), array([ 2.        ,  0.08884029, -0.49348338]), array([ 2.01      ,  0.08911188, -0.4952641 ]), array([ 2.        ,  0.08938348, -0.49704483]), array([ 2.01      ,  0.08965507, -0.49882555]), array([ 2.        ,  0.08992666, -0.50060627]), array([ 2.01      ,  0.09019826, -0.50238699]), array([ 2.        ,  0.09046985, -0.50416772]), array([ 2.01      ,  0.09074144, -0.50594844]), array([ 2.        ,  0.09101304, -0.50772916]), array([ 2.01      ,  0.09128463, -0.50950989]), array([ 2.        ,  0.09155622, -0.51129061]), array([ 2.01      ,  0.09182782, -0.51307133]), array([ 2.        ,  0.09209941, -0.51485206]), array([ 2.01      ,  0.092371  , -0.51663278]), array([ 2.       ,  0.0926426, -0.5184135]), array([ 2.01      ,  0.09291419, -0.52019423]), array([ 2.        ,  0.09318578, -0.52197495]), array([ 2.01      ,  0.09345738, -0.52375567]), array([ 2.        ,  0.09372897, -0.52553639]), array([ 2.01      ,  0.09400056, -0.52731712]), array([ 2.        ,  0.09427216, -0.52909784]), array([ 2.01      ,  0.09454375, -0.53087856]), array([ 2.        ,  0.09481534, -0.53265929]), array([ 2.01      ,  0.09508694, -0.53444001]), array([ 2.        ,  0.09535853, -0.53622073]), array([ 2.01      ,  0.09563012, -0.53800146]), array([ 2.        ,  0.09590172, -0.53978218]), array([ 2.01      ,  0.09617331, -0.5415629 ]), array([ 2.        ,  0.0964449 , -0.54334362]), array([ 2.01      ,  0.0967165 , -0.54512435]), array([ 2.        ,  0.09698809, -0.54690507]), array([ 2.01      ,  0.09725968, -0.54868579]), array([ 2.        ,  0.09753128, -0.55046652]), array([ 2.01      ,  0.09780287, -0.55224724]), array([ 2.        ,  0.09807446, -0.55402796]), array([ 2.01      ,  0.09834606, -0.55580869]), array([ 2.        ,  0.09861765, -0.55758941]), array([ 2.01      ,  0.09888924, -0.55937013]), array([ 2.        ,  0.09916084, -0.56115086]), array([ 2.01      ,  0.09943243, -0.56293158]), array([ 2.        ,  0.09970402, -0.5647123 ]), array([ 2.01      ,  0.09997562, -0.56649302]), array([ 2.        ,  0.10024721, -0.56827375]), array([ 2.01      ,  0.1005188 , -0.57005447]), array([ 2.        ,  0.1007904 , -0.57183519]), array([ 2.01      ,  0.10106199, -0.57361592]), array([ 2.        ,  0.10133358, -0.57539664]), array([ 2.01      ,  0.10160518, -0.57717736]), array([ 2.        ,  0.10187677, -0.57895809]), array([ 2.01      ,  0.10214836, -0.58073881]), array([ 2.        ,  0.10241996, -0.58251953]), array([ 2.01      ,  0.10269155, -0.58430025]), array([ 2.        ,  0.10296314, -0.58608098]), array([ 2.01      ,  0.10323474, -0.5878617 ]), array([ 2.        ,  0.10350633, -0.58964242]), array([ 2.01      ,  0.10377792, -0.59142315]), array([ 2.        ,  0.10404951, -0.59320387]), array([ 2.01      ,  0.10432111, -0.59498459]), array([ 2.        ,  0.1045927 , -0.59676532]), array([ 2.01      ,  0.10486429, -0.59854604]), array([ 2.        ,  0.10513589, -0.60032676]), array([ 2.01      ,  0.10540748, -0.60210749]), array([ 2.        ,  0.10567907, -0.60388821]), array([ 2.01      ,  0.10595067, -0.60566893]), array([ 2.        ,  0.10622226, -0.60744965]), array([ 2.01      ,  0.10649385, -0.60923038]), array([ 2.        ,  0.10676545, -0.6110111 ]), array([ 2.01      ,  0.10703704, -0.61279182]), array([ 2.        ,  0.10730863, -0.61457255]), array([ 2.01      ,  0.10758023, -0.61635327]), array([ 2.        ,  0.10785182, -0.61813399]), array([ 2.01      ,  0.10812341, -0.61991472]), array([ 2.        ,  0.10839501, -0.62169544]), array([ 2.01      ,  0.1086666 , -0.62347616]), array([ 2.        ,  0.10893819, -0.62525688]), array([ 2.01      ,  0.10920979, -0.62703761]), array([ 2.        ,  0.10948138, -0.62881833]), array([ 2.01      ,  0.10975297, -0.63059905]), array([ 2.        ,  0.11002457, -0.63237978]), array([ 2.01      ,  0.11029616, -0.6341605 ]), array([ 2.        ,  0.11056775, -0.63594122]), array([ 2.01      ,  0.11083935, -0.63772195]), array([ 2.        ,  0.11111094, -0.63950267]), array([ 2.01      ,  0.11138253, -0.64128339]), array([ 2.        ,  0.11165413, -0.64306411]), array([ 2.01      ,  0.11192572, -0.64484484]), array([ 2.        ,  0.11219731, -0.64662556]), array([ 2.01      ,  0.11246891, -0.64840628]), array([ 2.        ,  0.1127405 , -0.65018701]), array([ 2.01      ,  0.11301209, -0.65196773]), array([ 2.        ,  0.11328369, -0.65374845]), array([ 2.01      ,  0.11355528, -0.65552918]), array([ 2.        ,  0.11382687, -0.6573099 ]), array([ 2.01      ,  0.11409847, -0.65909062]), array([ 2.        ,  0.11437006, -0.66087135]), array([ 2.01      ,  0.11464165, -0.66265207]), array([ 2.        ,  0.11491325, -0.66443279]), array([ 2.01      ,  0.11518484, -0.66621351]), array([ 2.        ,  0.11545643, -0.66799424]), array([ 2.01      ,  0.11572803, -0.66977496]), array([ 2.        ,  0.11599962, -0.67155568]), array([ 2.01      ,  0.11627121, -0.67333641]), array([ 2.        ,  0.11654281, -0.67511713]), array([ 2.01      ,  0.1168144 , -0.67689785]), array([ 2.        ,  0.11708599, -0.67867858]), array([ 2.01      ,  0.11735759, -0.6804593 ]), array([ 2.        ,  0.11762918, -0.68224002]), array([ 2.01      ,  0.11790077, -0.68402074]), array([ 2.        ,  0.11817237, -0.68580147]), array([ 2.01      ,  0.11844396, -0.68758219]), array([ 2.        ,  0.11871555, -0.68936291]), array([ 2.01      ,  0.11898715, -0.69114364]), array([ 2.        ,  0.11925874, -0.69292436]), array([ 2.01      ,  0.11953033, -0.69470508]), array([ 2.        ,  0.11980193, -0.69648581]), array([ 2.01      ,  0.12007352, -0.69826653]), array([ 2.        ,  0.12034511, -0.70004725]), array([ 2.01      ,  0.12061671, -0.70182798]), array([ 2.       ,  0.1208883, -0.7036087]), array([ 2.01      ,  0.12115989, -0.70538942]), array([ 2.        ,  0.12143149, -0.70717014]), array([ 2.01      ,  0.12170308, -0.70895087]), array([ 2.        ,  0.12197467, -0.71073159]), array([ 2.01      ,  0.12224627, -0.71251231]), array([ 2.        ,  0.12251786, -0.71429304]), array([ 2.01      ,  0.12278945, -0.71607376]), array([ 2.        ,  0.12306105, -0.71785448]), array([ 2.01      ,  0.12333264, -0.71963521]), array([ 2.        ,  0.12360423, -0.72141593]), array([ 2.01      ,  0.12387583, -0.72319665]), array([ 2.        ,  0.12414742, -0.72497737]), array([ 2.01      ,  0.12441901, -0.7267581 ]), array([ 2.        ,  0.1246906 , -0.72853882]), array([ 2.01      ,  0.1249622 , -0.73031954]), array([ 2.        ,  0.12523379, -0.73210027]), array([ 2.01      ,  0.12550538, -0.73388099]), array([ 2.        ,  0.12577698, -0.73566171]), array([ 2.01      ,  0.12604857, -0.73744244]), array([ 2.        ,  0.12632016, -0.73922316]), array([ 2.01      ,  0.12659176, -0.74100388]), array([ 2.        ,  0.12686335, -0.74278461]), array([ 2.01      ,  0.12713494, -0.74456533]), array([ 2.        ,  0.12740654, -0.74634605]), array([ 2.01      ,  0.12767813, -0.74812677]), array([ 2.        ,  0.12794972, -0.7499075 ]), array([ 2.01      ,  0.12822132, -0.75168822]), array([ 2.        ,  0.12849291, -0.75346894]), array([ 2.01      ,  0.1287645 , -0.75524967]), array([ 2.        ,  0.1290361 , -0.75703039]), array([ 2.01      ,  0.12930769, -0.75881111]), array([ 2.        ,  0.12957928, -0.76059184]), array([ 2.01      ,  0.12985088, -0.76237256]), array([ 2.        ,  0.13012247, -0.76415328]), array([ 2.01      ,  0.13039406, -0.765934  ]), array([ 2.        ,  0.13066566, -0.76771473]), array([ 2.01      ,  0.13093725, -0.76949545]), array([ 2.        ,  0.13120884, -0.77127617]), array([ 2.01      ,  0.13148044, -0.7730569 ]), array([ 2.        ,  0.13175203, -0.77483762]), array([ 2.01      ,  0.13202362, -0.77661834]), array([ 2.        ,  0.13229522, -0.77839907]), array([ 2.01      ,  0.13256681, -0.78017979]), array([ 2.        ,  0.1328384 , -0.78196051]), array([ 2.01      ,  0.13311   , -0.78374124]), array([ 2.        ,  0.13338159, -0.78552196]), array([ 2.01      ,  0.13365318, -0.78730268]), array([ 2.        ,  0.13392478, -0.7890834 ]), array([ 2.01      ,  0.13419637, -0.79086413]), array([ 2.        ,  0.13446796, -0.79264485]), array([ 2.01      ,  0.13473956, -0.79442557]), array([ 2.        ,  0.13501115, -0.7962063 ]), array([ 2.01      ,  0.13528274, -0.79798702]), array([ 2.        ,  0.13555434, -0.79976774]), array([ 2.01      ,  0.13582593, -0.80154847]), array([ 2.        ,  0.13609752, -0.80332919]), array([ 2.01      ,  0.13636912, -0.80510991]), array([ 2.        ,  0.13664071, -0.80689063]), array([ 2.01      ,  0.1369123 , -0.80867136]), array([ 2.        ,  0.1371839 , -0.81045208]), array([ 2.01      ,  0.13745549, -0.8122328 ]), array([ 2.        ,  0.13772708, -0.81401353]), array([ 2.01      ,  0.13799868, -0.81579425]), array([ 2.        ,  0.13827027, -0.81757497]), array([ 2.01      ,  0.13854186, -0.8193557 ]), array([ 2.        ,  0.13881346, -0.82113642]), array([ 2.01      ,  0.13908505, -0.82291714]), array([ 2.        ,  0.13935664, -0.82469786]), array([ 2.01      ,  0.13962824, -0.82647859]), array([ 2.        ,  0.13989983, -0.82825931]), array([ 2.01      ,  0.14017142, -0.83004003]), array([ 2.        ,  0.14044302, -0.83182076]</t>
  </si>
  <si>
    <t>[array([ 2.0082471 , -0.04444439,  0.38058501]), array([ 2.        , -0.04416483,  0.37904826]), array([ 2.01      , -0.04382584,  0.37718487]), array([ 2.        , -0.04348684,  0.37532147]), array([ 2.01      , -0.04314785,  0.37345808]), array([ 2.        , -0.04280886,  0.37159469]), array([ 2.01      , -0.04246987,  0.3697313 ]), array([ 2.        , -0.04213088,  0.36786791]), array([ 2.01      , -0.04179189,  0.36600452]), array([ 2.        , -0.0414529 ,  0.36414113]), array([ 2.01      , -0.04111391,  0.36227774]), array([ 2.        , -0.04077492,  0.36041435]), array([ 2.01      , -0.04043593,  0.35855095]), array([ 2.        , -0.04009694,  0.35668756]), array([ 2.01      , -0.03975795,  0.35482417]), array([ 2.        , -0.03941896,  0.35296078]), array([ 2.01      , -0.03907997,  0.35109739]), array([ 2.        , -0.03874098,  0.349234  ]), array([ 2.01      , -0.03840199,  0.34737061]), array([ 2.        , -0.038063  ,  0.34550722]), array([ 2.01      , -0.037724  ,  0.34364383]), array([ 2.        , -0.03738501,  0.34178044]), array([ 2.01      , -0.03704602,  0.33991704]), array([ 2.        , -0.03670703,  0.33805365]), array([ 2.01      , -0.03636804,  0.33619026]), array([ 2.        , -0.03602905,  0.33432687]), array([ 2.01      , -0.03569006,  0.33246348]), array([ 2.        , -0.03535107,  0.33060009]), array([ 2.01      , -0.03501208,  0.3287367 ]), array([ 2.        , -0.03467309,  0.32687331]), array([ 2.01      , -0.0343341 ,  0.32500992]), array([ 2.        , -0.03399511,  0.32314652]), array([ 2.01      , -0.03365612,  0.32128313]), array([ 2.        , -0.03331713,  0.31941974]), array([ 2.01      , -0.03297814,  0.31755635]), array([ 2.        , -0.03263915,  0.31569296]), array([ 2.01      , -0.03230016,  0.31382957]), array([ 2.        , -0.03196117,  0.31196618]), array([ 2.01      , -0.03162217,  0.31010279]), array([ 2.        , -0.03128318,  0.3082394 ]), array([ 2.01      , -0.03094419,  0.30637601]), array([ 2.        , -0.0306052 ,  0.30451261]), array([ 2.01      , -0.03026621,  0.30264922]), array([ 2.        , -0.02992722,  0.30078583]), array([ 2.01      , -0.02958823,  0.29892244]), array([ 2.        , -0.02924924,  0.29705905]), array([ 2.01      , -0.02891025,  0.29519566]), array([ 2.        , -0.02857126,  0.29333227]), array([ 2.01      , -0.02823227,  0.29146888]), array([ 2.        , -0.02789328,  0.28960549]), array([ 2.01      , -0.02755429,  0.28774209]), array([ 2.       , -0.0272153,  0.2858787]), array([ 2.01      , -0.02687631,  0.28401531]), array([ 2.        , -0.02653732,  0.28215192]), array([ 2.01      , -0.02619833,  0.28028853]), array([ 2.        , -0.02585933,  0.27842514]), array([ 2.01      , -0.02552034,  0.27656175]), array([ 2.        , -0.02518135,  0.27469836]), array([ 2.01      , -0.02484236,  0.27283497]), array([ 2.        , -0.02450337,  0.27097158]), array([ 2.01      , -0.02416438,  0.26910818]), array([ 2.        , -0.02382539,  0.26724479]), array([ 2.01     , -0.0234864,  0.2653814]), array([ 2.        , -0.02314741,  0.26351801]), array([ 2.01      , -0.02280842,  0.26165462]), array([ 2.        , -0.02246943,  0.25979123]), array([ 2.01      , -0.02213044,  0.25792784]), array([ 2.        , -0.02179145,  0.25606445]), array([ 2.01      , -0.02145246,  0.25420106]), array([ 2.        , -0.02111347,  0.25233766]), array([ 2.01      , -0.02077448,  0.25047427]), array([ 2.        , -0.02043549,  0.24861088]), array([ 2.01      , -0.0200965 ,  0.24674749]), array([ 2.       , -0.0197575,  0.2448841]), array([ 2.01      , -0.01941851,  0.24302071]), array([ 2.        , -0.01907952,  0.24115732]), array([ 2.01      , -0.01874053,  0.23929393]), array([ 2.        , -0.01840154,  0.23743054]), array([ 2.01      , -0.01806255,  0.23556715]), array([ 2.        , -0.01772356,  0.23370375]), array([ 2.01      , -0.01738457,  0.23184036]), array([ 2.        , -0.01704558,  0.22997697]), array([ 2.01      , -0.01670659,  0.22811358]), array([ 2.        , -0.0163676 ,  0.22625019]), array([ 2.01      , -0.01602861,  0.2243868 ]), array([ 2.        , -0.01568962,  0.22252341]), array([ 2.01      , -0.01535063,  0.22066002]), array([ 2.        , -0.01501164,  0.21879663]), array([ 2.01      , -0.01467265,  0.21693323]), array([ 2.        , -0.01433366,  0.21506984]), array([ 2.01      , -0.01399466,  0.21320645]), array([ 2.        , -0.01365567,  0.21134306]), array([ 2.01      , -0.01331668,  0.20947967]), array([ 2.        , -0.01297769,  0.20761628]), array([ 2.01      , -0.0126387 ,  0.20575289]), array([ 2.        , -0.01229971,  0.2038895 ]), array([ 2.01      , -0.01196072,  0.20202611]), array([ 2.        , -0.01162173,  0.20016272]), array([ 2.01      , -0.01128274,  0.19829932]), array([ 2.        , -0.01094375,  0.19643593]), array([ 2.01      , -0.01060476,  0.19457254]), array([ 2.        , -0.01026577,  0.19270915]), array([ 2.01      , -0.00992678,  0.19084576]), array([ 2.        , -0.00958779,  0.18898237]), array([ 2.01      , -0.0092488 ,  0.18711898]), array([ 2.        , -0.00890981,  0.18525559]), array([ 2.01      , -0.00857082,  0.1833922 ]), array([ 2.        , -0.00823182,  0.1815288 ]), array([ 2.01      , -0.00789283,  0.17966541]), array([ 2.        , -0.00755384,  0.17780202]), array([ 2.01      , -0.00721485,  0.17593863]), array([ 2.        , -0.00687586,  0.17407524]), array([ 2.01      , -0.00653687,  0.17221185]), array([ 2.        , -0.00619788,  0.17034846]), array([ 2.01      , -0.00585889,  0.16848507]), array([ 2.        , -0.0055199 ,  0.16662168]), array([ 2.01      , -0.00518091,  0.16475828]), array([ 2.        , -0.00484192,  0.16289489]), array([ 2.01      , -0.00450293,  0.1610315 ]), array([ 2.        , -0.00416394,  0.15916811]), array([ 2.01      , -0.00382495,  0.15730472]), array([ 2.        , -0.00348596,  0.15544133]), array([ 2.01      , -0.00314697,  0.15357794]), array([ 2.        , -0.00280798,  0.15171455]), array([ 2.01      , -0.00246899,  0.14985116]), array([ 2.        , -0.00212999,  0.14798777]), array([ 2.01000000e+00, -1.79100410e-03,  1.46124374e-01]), array([ 2.00000000e+00, -1.45201352e-03,  1.44260983e-01]), array([ 2.01000000e+00, -1.11302295e-03,  1.42397592e-01]), array([ 2.00000000e+00, -7.74032379e-04,  1.40534201e-01]), array([ 2.01000000e+00, -4.35041806e-04,  1.38670810e-01]), array([ 2.00000000e+00, -9.60512336e-05,  1.36807419e-01]), array([2.01000000e+00, 2.42939339e-04, 1.34944028e-01]), array([2.00000000e+00, 5.81929912e-04, 1.33080637e-01]), array([2.01000000e+00, 9.20920485e-04, 1.31217246e-01]), array([2.00000000e+00, 1.25991106e-03, 1.29353855e-01]), array([2.01000000e+00, 1.59890163e-03, 1.27490464e-01]), array([2.00000000e+00, 1.93789220e-03, 1.25627073e-01]), array([2.01      , 0.00227688, 0.12376368]), array([2.        , 0.00261587, 0.12190029]), array([2.01      , 0.00295486, 0.1200369 ]), array([2.        , 0.00329385, 0.11817351]), array([2.01      , 0.00363285, 0.11631012]), array([2.        , 0.00397184, 0.11444673]), array([2.01      , 0.00431083, 0.11258334]), array([2.        , 0.00464982, 0.11071994]), array([2.01      , 0.00498881, 0.10885655]), array([2.        , 0.0053278 , 0.10699316]), array([2.01      , 0.00566679, 0.10512977]), array([2.        , 0.00600578, 0.10326638]), array([2.01      , 0.00634477, 0.10140299]), array([2.        , 0.00668376, 0.0995396 ]), array([2.01      , 0.00702275, 0.09767621]), array([2.        , 0.00736174, 0.09581282]), array([2.01      , 0.00770073, 0.09394942]), array([2.        , 0.00803972, 0.09208603]), array([2.01      , 0.00837871, 0.09022264]), array([2.        , 0.0087177 , 0.08835925]), array([2.01      , 0.00905669, 0.08649586]), array([2.        , 0.00939568, 0.08463247]), array([2.01      , 0.00973468, 0.08276908]), array([2.        , 0.01007367, 0.08090569]), array([2.01      , 0.01041266, 0.0790423 ]), array([2.        , 0.01075165, 0.07717891]), array([2.01      , 0.01109064, 0.07531551]), array([2.        , 0.01142963, 0.07345212]), array([2.01      , 0.01176862, 0.07158873]), array([2.        , 0.01210761, 0.06972534]), array([2.01      , 0.0124466 , 0.06786195]), array([2.        , 0.01278559, 0.06599856]), array([2.01      , 0.01312458, 0.06413517]), array([2.        , 0.01346357, 0.06227178]), array([2.01      , 0.01380256, 0.06040839]), array([2.        , 0.01414155, 0.05854499]), array([2.01      , 0.01448054, 0.0566816 ]), array([2.        , 0.01481953, 0.05481821]), array([2.01      , 0.01515852, 0.05295482]), array([2.        , 0.01549752, 0.05109143]), array([2.01      , 0.01583651, 0.04922804]), array([2.        , 0.0161755 , 0.04736465]), array([2.01      , 0.01651449, 0.04550126]), array([2.        , 0.01685348, 0.04363787]), array([2.01      , 0.01719247, 0.04177448]), array([2.        , 0.01753146, 0.03991108]), array([2.01      , 0.01787045, 0.03804769]), array([2.        , 0.01820944, 0.0361843 ]), array([2.01      , 0.01854843, 0.03432091]), array([2.        , 0.01888742, 0.03245752]), array([2.01      , 0.01922641, 0.03059413]), array([2.        , 0.0195654 , 0.02873074]), array([2.01      , 0.01990439, 0.02686735]), array([2.        , 0.02024338, 0.02500396]), array([2.01      , 0.02058237, 0.02314056]), array([2.        , 0.02092136, 0.02127717]), array([2.01      , 0.02126035, 0.01941378]), array([2.        , 0.02159935, 0.01755039]), array([2.01      , 0.02193834, 0.015687  ]), array([2.        , 0.02227733, 0.01382361]), array([2.01      , 0.02261632, 0.01196022]), array([2.        , 0.02295531, 0.01009683]), array([2.01      , 0.0232943 , 0.00823344]), array([2.        , 0.02363329, 0.00637005]), array([2.01      , 0.02397228, 0.00450665]), array([2.        , 0.02431127, 0.00264326]), array([2.01000000e+00, 2.46502606e-02, 7.79871885e-04]), array([ 2.00000000e+00,  2.49892512e-02, -1.08351917e-03]), array([ 2.01      ,  0.02532824, -0.00294691]), array([ 2.        ,  0.02566723, -0.0048103 ]), array([ 2.01      ,  0.02600622, -0.00667369]), array([ 2.        ,  0.02634521, -0.00853708]), array([ 2.01      ,  0.0266842 , -0.01040047]), array([ 2.        ,  0.02702319, -0.01226387]), array([ 2.01      ,  0.02736219, -0.01412726]), array([ 2.        ,  0.02770118, -0.01599065]), array([ 2.01      ,  0.02804017, -0.01785404]), array([ 2.        ,  0.02837916, -0.01971743]), array([ 2.01      ,  0.02871815, -0.02158082]), array([ 2.        ,  0.02905714, -0.02344421]), array([ 2.01      ,  0.02939613, -0.0253076 ]), array([ 2.        ,  0.02973512, -0.02717099]), array([ 2.01      ,  0.03007411, -0.02903439]), array([ 2.        ,  0.0304131 , -0.03089778]), array([ 2.01      ,  0.03075209, -0.03276117]), array([ 2.        ,  0.03109108, -0.03462456]), array([ 2.01      ,  0.03143007, -0.03648795]), array([ 2.        ,  0.03176906, -0.03835134]), array([ 2.01      ,  0.03210805, -0.04021473]), array([ 2.        ,  0.03244704, -0.04207812]), array([ 2.01      ,  0.03278603, -0.04394151]), array([ 2.        ,  0.03312502, -0.0458049 ]), array([ 2.01      ,  0.03346402, -0.0476683 ]), array([ 2.        ,  0.03380301, -0.04953169]), array([ 2.01      ,  0.034142  , -0.05139508]), array([ 2.        ,  0.03448099, -0.05325847]), array([ 2.01      ,  0.03481998, -0.05512186]), array([ 2.        ,  0.03515897, -0.05698525]), array([ 2.01      ,  0.03549796, -0.05884864]), array([ 2.        ,  0.03583695, -0.06071203]), array([ 2.01      ,  0.03617594, -0.06257542]), array([ 2.        ,  0.03651493, -0.06443882]), array([ 2.01      ,  0.03685392, -0.06630221]), array([ 2.        ,  0.03719291, -0.0681656 ]), array([ 2.01      ,  0.0375319 , -0.07002899]), array([ 2.        ,  0.03787089, -0.07189238]), array([ 2.01      ,  0.03820988, -0.07375577]), array([ 2.        ,  0.03854887, -0.07561916]), array([ 2.01      ,  0.03888786, -0.07748255]), array([ 2.        ,  0.03922686, -0.07934594]), array([ 2.01      ,  0.03956585, -0.08120933]), array([ 2.        ,  0.03990484, -0.08307273]), array([ 2.01      ,  0.04024383, -0.08493612]), array([ 2.        ,  0.04058282, -0.08679951]), array([ 2.01      ,  0.04092181, -0.0886629 ]), array([ 2.        ,  0.0412608 , -0.09052629]), array([ 2.01      ,  0.04159979, -0.09238968]), array([ 2.        ,  0.04193878, -0.09425307]), array([ 2.01      ,  0.04227777, -0.09611646]), array([ 2.        ,  0.04261676, -0.09797985]), array([ 2.01      ,  0.04295575, -0.09984325]), array([ 2.        ,  0.04329474, -0.10170664]), array([ 2.01      ,  0.04363373, -0.10357003]), array([ 2.        ,  0.04397272, -0.10543342]), array([ 2.01      ,  0.04431171, -0.10729681]), array([ 2.       ,  0.0446507, -0.1091602]), array([ 2.01      ,  0.04498969, -0.11102359]), array([ 2.        ,  0.04532869, -0.11288698]), array([ 2.01      ,  0.04566768, -0.11475037]), array([ 2.        ,  0.04600667, -0.11661376]), array([ 2.01      ,  0.04634566, -0.11847716]), array([ 2.        ,  0.04668465, -0.12034055]), array([ 2.01      ,  0.04702364, -0.12220394]), array([ 2.        ,  0.04736263, -0.12406733]), array([ 2.01      ,  0.04770162, -0.12593072]), array([ 2.        ,  0.04804061, -0.12779411]), array([ 2.01     ,  0.0483796, -0.1296575]), array([ 2.        ,  0.04871859, -0.13152089]), array([ 2.01      ,  0.04905758, -0.13338428]), array([ 2.        ,  0.04939657, -0.13524768]), array([ 2.01      ,  0.04973556, -0.13711107]), array([ 2.        ,  0.05007455, -0.13897446]), array([ 2.01      ,  0.05041354, -0.14083785]), array([ 2.        ,  0.05075253, -0.14270124]), array([ 2.01      ,  0.05109153, -0.14456463]), array([ 2.        ,  0.05143052, -0.14642802]), array([ 2.01      ,  0.05176951, -0.14829141]), array([ 2.       ,  0.0521085, -0.1501548]), array([ 2.01      ,  0.05244749, -0.15201819]), array([ 2.        ,  0.05278648, -0.15388159]), array([ 2.01      ,  0.05312547, -0.15574498]), array([ 2.        ,  0.05346446, -0.15760837]), array([ 2.01      ,  0.05380345, -0.15947176]), array([ 2.        ,  0.05414244, -0.16133515]), array([ 2.01      ,  0.05448143, -0.16319854]), array([ 2.        ,  0.05482042, -0.16506193]), array([ 2.01      ,  0.05515941, -0.16692532]), array([ 2.        ,  0.0554984 , -0.16878871]), array([ 2.01      ,  0.05583739, -0.17065211]), array([ 2.        ,  0.05617638, -0.1725155 ]), array([ 2.01      ,  0.05651537, -0.17437889]), array([ 2.        ,  0.05685436, -0.17624228]), array([ 2.01      ,  0.05719336, -0.17810567]), array([ 2.        ,  0.05753235, -0.17996906]), array([ 2.01      ,  0.05787134, -0.18183245]), array([ 2.        ,  0.05821033, -0.18369584]), array([ 2.01      ,  0.05854932, -0.18555923]), array([ 2.        ,  0.05888831, -0.18742262]), array([ 2.01      ,  0.0592273 , -0.18928602]), array([ 2.        ,  0.05956629, -0.19114941]), array([ 2.01      ,  0.05990528, -0.1930128 ]), array([ 2.        ,  0.06024427, -0.19487619]), array([ 2.01      ,  0.06058326, -0.19673958]), array([ 2.        ,  0.06092225, -0.19860297]), array([ 2.01      ,  0.06126124, -0.20046636]), array([ 2.        ,  0.06160023, -0.20232975]), array([ 2.01      ,  0.06193922, -0.20419314]), array([ 2.        ,  0.06227821, -0.20605654]), array([ 2.01      ,  0.0626172 , -0.20791993]), array([ 2.        ,  0.0629562 , -0.20978332]), array([ 2.01      ,  0.06329519, -0.21164671]), array([ 2.        ,  0.06363418, -0.2135101 ]), array([ 2.01      ,  0.06397317, -0.21537349]), array([ 2.        ,  0.06431216, -0.21723688]), array([ 2.01      ,  0.06465115, -0.21910027]), array([ 2.        ,  0.06499014, -0.22096366]), array([ 2.01      ,  0.06532913, -0.22282706]), array([ 2.        ,  0.06566812, -0.22469045]), array([ 2.01      ,  0.06600711, -0.22655384]), array([ 2.        ,  0.0663461 , -0.22841723]), array([ 2.01      ,  0.06668509, -0.23028062]), array([ 2.        ,  0.06702408, -0.23214401]), array([ 2.01      ,  0.06736307, -0.2340074 ]), array([ 2.        ,  0.06770206, -0.23587079]), array([ 2.01      ,  0.06804105, -0.23773418]), array([ 2.        ,  0.06838004, -0.23959757]), array([ 2.01      ,  0.06871904, -0.24146097]), array([ 2.        ,  0.06905803, -0.24332436]), array([ 2.01      ,  0.06939702, -0.24518775]), array([ 2.        ,  0.06973601, -0.24705114]), array([ 2.01      ,  0.070075  , -0.24891453]), array([ 2.        ,  0.07041399, -0.25077792]), array([ 2.01      ,  0.07075298, -0.25264131]), array([ 2.        ,  0.07109197, -0.2545047 ]), array([ 2.01      ,  0.07143096, -0.25636809]), array([ 2.        ,  0.07176995, -0.25823149]), array([ 2.01      ,  0.07210894, -0.26009488]), array([ 2.        ,  0.07244793, -0.26195827]), array([ 2.01      ,  0.07278692, -0.26382166]), array([ 2.        ,  0.07312591, -0.26568505]), array([ 2.01      ,  0.0734649 , -0.26754844]), array([ 2.        ,  0.07380389, -0.26941183]), array([ 2.01      ,  0.07414288, -0.27127522]), array([ 2.        ,  0.07448187, -0.27313861]), array([ 2.01      ,  0.07482087, -0.275002  ]), array([ 2.        ,  0.07515986, -0.2768654 ]), array([ 2.01      ,  0.07549885, -0.27872879]), array([ 2.        ,  0.07583784, -0.28059218]), array([ 2.01      ,  0.07617683, -0.28245557]), array([ 2.        ,  0.07651582, -0.28431896]), array([ 2.01      ,  0.07685481, -0.28618235]), array([ 2.        ,  0.0771938 , -0.28804574]), array([ 2.01      ,  0.07753279, -0.28990913]), array([ 2.        ,  0.07787178, -0.29177252]), array([ 2.01      ,  0.07821077, -0.29363592]), array([ 2.        ,  0.07854976, -0.29549931]), array([ 2.01      ,  0.07888875, -0.2973627 ]), array([ 2.        ,  0.07922774, -0.29922609]), array([ 2.01      ,  0.07956673, -0.30108948]), array([ 2.        ,  0.07990572, -0.30295287]), array([ 2.01      ,  0.08024471, -0.30481626]), array([ 2.        ,  0.08058371, -0.30667965]), array([ 2.01      ,  0.0809227 , -0.30854304]), array([ 2.        ,  0.08126169, -0.31040643]), array([ 2.01      ,  0.08160068, -0.31226983]), array([ 2.        ,  0.08193967, -0.31413322]), array([ 2.01      ,  0.08227866, -0.31599661]), array([ 2.        ,  0.08261765, -0.31786   ]), array([ 2.01      ,  0.08295664, -0.31972339]), array([ 2.        ,  0.08329563, -0.32158678]), array([ 2.01      ,  0.08363462, -0.32345017]), array([ 2.        ,  0.08397361, -0.32531356]), array([ 2.01      ,  0.0843126 , -0.32717695]), array([ 2.        ,  0.08465159, -0.32904035]), array([ 2.01      ,  0.08499058, -0.33090374]), array([ 2.        ,  0.08532957, -0.33276713]), array([ 2.01      ,  0.08566856, -0.33463052]), array([ 2.        ,  0.08600755, -0.33649391]), array([ 2.01      ,  0.08634654, -0.3383573 ]), array([ 2.        ,  0.08668554, -0.34022069]), array([ 2.01      ,  0.08702453, -0.34208408]), array([ 2.        ,  0.08736352, -0.34394747]), array([ 2.01      ,  0.08770251, -0.34581086]), array([ 2.        ,  0.0880415 , -0.34767426]), array([ 2.01      ,  0.08838049, -0.34953765]), array([ 2.        ,  0.08871948, -0.35140104]), array([ 2.01      ,  0.08905847, -0.35326443]), array([ 2.        ,  0.08939746, -0.35512782]), array([ 2.01      ,  0.08973645, -0.35699121]), array([ 2.        ,  0.09007544, -0.3588546 ]), array([ 2.01      ,  0.09041443, -0.36071799]), array([ 2.        ,  0.09075342, -0.36258138]), array([ 2.01      ,  0.09109241, -0.36444478]), array([ 2.        ,  0.0914314 , -0.36630817]), array([ 2.01      ,  0.09177039, -0.36817156]), array([ 2.        ,  0.09210938, -0.37003495]), array([ 2.01      ,  0.09244838, -0.37189834]), array([ 2.        ,  0.09278737, -0.37376173]), array([ 2.01      ,  0.09312636, -0.37562512]), array([ 2.        ,  0.09346535, -0.37748851]), array([ 2.01      ,  0.09380434, -0.3793519 ]), array([ 2.        ,  0.09414333, -0.38121529]), array([ 2.01      ,  0.09448232, -0.38307869]), array([ 2.        ,  0.09482131, -0.38494208]), array([ 2.01      ,  0.0951603 , -0.38680547]), array([ 2.        ,  0.09549929, -0.38866886]), array([ 2.01      ,  0.09583828, -0.39053225]), array([ 2.        ,  0.09617727, -0.39239564]), array([ 2.01      ,  0.09651626, -0.39425903]), array([ 2.        ,  0.09685525, -0.39612242]), array([ 2.01      ,  0.09719424, -0.39798581]), array([ 2.        ,  0.09753323, -0.39984921]), array([ 2.01      ,  0.09787222, -0.4017126 ]), array([ 2.        ,  0.09821121, -0.40357599]), array([ 2.01      ,  0.09855021, -0.40543938]), array([ 2.        ,  0.0988892 , -0.40730277]), array([ 2.01      ,  0.09922819, -0.40916616]), array([ 2.        ,  0.09956718, -0.41102955]), array([ 2.01      ,  0.09990617, -0.41289294]), array([ 2.        ,  0.10024516, -0.41475633]), array([ 2.01      ,  0.10058415, -0.41661973]), array([ 2.        ,  0.10092314, -0.41848312]), array([ 2.01      ,  0.10126213, -0.42034651]), array([ 2.        ,  0.10160112, -0.4222099 ]), array([ 2.01      ,  0.10194011, -0.42407329]), array([ 2.        ,  0.1022791 , -0.42593668]), array([ 2.01      ,  0.10261809, -0.42780007]), array([ 2.        ,  0.10295708, -0.42966346]), array([ 2.01      ,  0.10329607, -0.43152685]), array([ 2.        ,  0.10363506, -0.43339024]), array([ 2.01      ,  0.10397405, -0.43525364]), array([ 2.        ,  0.10431305, -0.43711703]), array([ 2.01      ,  0.10465204, -0.43898042]), array([ 2.        ,  0.10499103, -0.44084381]), array([ 2.01      ,  0.10533002, -0.4427072 ]), array([ 2.        ,  0.10566901, -0.44457059]), array([ 2.01      ,  0.106008  , -0.44643398]), array([ 2.        ,  0.10634699, -0.44829737]), array([ 2.01      ,  0.10668598, -0.45016076]), array([ 2.        ,  0.10702497, -0.45202416]), array([ 2.01      ,  0.10736396, -0.45388755]), array([ 2.        ,  0.10770295, -0.45575094]), array([ 2.01      ,  0.10804194, -0.45761433]), array([ 2.        ,  0.10838093, -0.45947772]), array([ 2.01      ,  0.10871992, -0.46134111]), array([ 2.        ,  0.10905891, -0.4632045 ]), array([ 2.01      ,  0.1093979 , -0.46506789]), array([ 2.        ,  0.10973689, -0.46693128]), array([ 2.01      ,  0.11007588, -0.46879467]), array([ 2.        ,  0.11041488, -0.47065807]), array([ 2.01      ,  0.11075387, -0.47252146]), array([ 2.        ,  0.11109286, -0.47438485]), array([ 2.01      ,  0.11143185, -0.47624824]), array([ 2.        ,  0.11177084, -0.47811163]), array([ 2.01      ,  0.11210983, -0.47997502]), array([ 2.        ,  0.11244882, -0.48183841]), array([ 2.01      ,  0.11278781, -0.4837018 ]), array([ 2.        ,  0.1131268 , -0.48556519]), array([ 2.01      ,  0.11346579, -0.48742859]), array([ 2.        ,  0.11380478, -0.48929198]), array([ 2.01      ,  0.11414377, -0.49115537]), array([ 2.        ,  0.11448276, -0.49301876]), array([ 2.01      ,  0.11482175, -0.49488215]), array([ 2.        ,  0.11516074, -0.49674554]), array([ 2.01      ,  0.11549973, -0.49860893]), array([ 2.        ,  0.11583872, -0.50047232]), array([ 2.01      ,  0.11617772, -0.50233571]), array([ 2.        ,  0.11651671, -0.5041991 ]), array([ 2.01     ,  0.1168557, -0.5060625]), array([ 2.        ,  0.11719469, -0.50792589]), array([ 2.01      ,  0.11753368, -0.50978928]), array([ 2.        ,  0.11787267, -0.51165267]), array([ 2.01      ,  0.11821166, -0.51351606]), array([ 2.        ,  0.11855065, -0.51537945]), array([ 2.01      ,  0.11888964, -0.51724284]), array([ 2.        ,  0.11922863, -0.51910623]), array([ 2.01      ,  0.11956762, -0.52096962]), array([ 2.        ,  0.11990661, -0.52283302]), array([ 2.01      ,  0.1202456 , -0.52469641]), array([ 2.        ,  0.12058459, -0.5265598 ]), array([ 2.01      ,  0.12092358, -0.52842319]), array([ 2.        ,  0.12126257, -0.53028658]), array([ 2.01      ,  0.12160156, -0.53214997]), array([ 2.        ,  0.12194055, -0.53401336]), array([ 2.01      ,  0.12227955, -0.53587675]), array([ 2.        ,  0.12261854, -0.53774014]), array([ 2.01      ,  0.12295753, -0.53960353]), array([ 2.        ,  0.12329652, -0.54146693]), array([ 2.01      ,  0.12363551, -0.54333032]), array([ 2.        ,  0.1239745 , -0.54519371]), array([ 2.01      ,  0.12431349, -0.5470571 ]), array([ 2.        ,  0.12465248, -0.54892049]), array([ 2.01      ,  0.12499147, -0.55078388]), array([ 2.        ,  0.12533046, -0.55264727]), array([ 2.01      ,  0.12566945, -0.55451066]), array([ 2.        ,  0.12600844, -0.55637405]), array([ 2.01      ,  0.12634743, -0.55823745]), array([ 2.        ,  0.12668642, -0.56010084]), array([ 2.01      ,  0.12702541, -0.56196423]), array([ 2.        ,  0.1273644 , -0.56382762]), array([ 2.01      ,  0.12770339, -0.56569101]), array([ 2.        ,  0.12804239, -0.5675544 ]), array([ 2.01      ,  0.12838138, -0.56941779]), array([ 2.        ,  0.12872037, -0.57128118]), array([ 2.01      ,  0.12905936, -0.57314457]), array([ 2.        ,  0.12939835, -0.57500796]), array([ 2.01      ,  0.12973734, -0.57687136]), array([ 2.        ,  0.13007633, -0.57873475]), array([ 2.01      ,  0.13041532, -0.58059814]), array([ 2.        ,  0.13075431, -0.58246153]), array([ 2.01      ,  0.1310933 , -0.58432492]), array([ 2.        ,  0.13143229, -0.58618831]), array([ 2.01      ,  0.13177128, -0.5880517 ]), array([ 2.        ,  0.13211027, -0.58991509]), array([ 2.01      ,  0.13244926, -0.59177848]), array([ 2.        ,  0.13278825, -0.59364188]), array([ 2.01      ,  0.13312724, -0.59550527]), array([ 2.        ,  0.13346623, -0.59736866]), array([ 2.01      ,  0.13380523, -0.59923205]), array([ 2.        ,  0.13414422, -0.60109544]), array([ 2.01      ,  0.13448321, -0.60295883]), array([ 2.        ,  0.1348222 , -0.60482222]), array([ 2.01      ,  0.13516119, -0.60668561]), array([ 2.        ,  0.13550018, -0.608549  ]), array([ 2.01      ,  0.13583917, -0.6104124 ]), array([ 2.        ,  0.13617816, -0.61227579]), array([ 2.01      ,  0.13651715, -0.61413918]), array([ 2.        ,  0.13685614, -0.61600257]), array([ 2.01      ,  0.13719513, -0.61786596]), array([ 2.        ,  0.13753412, -0.61972935]), array([ 2.01      ,  0.13787311, -0.62159274]), array([ 2.        ,  0.1382121 , -0.62345613]), array([ 2.01      ,  0.13855109, -0.62531952]), array([ 2.        ,  0.13889008, -0.62718291]), array([ 2.01      ,  0.13922907, -0.62904631]), array([ 2.        ,  0.13956806, -0.6309097 ]), array([ 2.01      ,  0.13990706, -0.63277309]), array([ 2.        ,  0.14024605, -0.63463648]), array([ 2.01      ,  0.14058504, -0.63649987]), array([ 2.        ,  0.14092403, -0.63836326]), array([ 2.01      ,  0.14126302, -0.64022665]), array([ 2.        ,  0.14160201, -0.64209004]), array([ 2.01      ,  0.141941  , -0.64395343]), array([ 2.        ,  0.14227999, -0.64581683]), array([ 2.01      ,  0.14261898, -0.64768022]), array([ 2.        ,  0.14295797, -0.64954361]), array([ 2.01      ,  0.14329696, -0.651407  ]), array([ 2.        ,  0.14363595, -0.65327039]), array([ 2.01      ,  0.14397494, -0.65513378]), array([ 2.        ,  0.14431393, -0.65699717]), array([ 2.01      ,  0.14465292, -0.65886056]), array([ 2.        ,  0.14499191, -0.66072395]), array([ 2.01      ,  0.1453309 , -0.66258734]), array([ 2.        ,  0.1456699 , -0.66445074]), array([ 2.01      ,  0.14600889, -0.66631413]), array([ 2.        ,  0.14634788, -0.66817752]), array([ 2.01      ,  0.14668687, -0.67004091]), array([ 2.        ,  0.14702586, -0.6719043 ]), array([ 2.01      ,  0.14736485, -0.67376769]), array([ 2.        ,  0.14770384, -0.67563108]), array([ 2.01      ,  0.14804283, -0.67749447]), array([ 2.        ,  0.14838182, -0.67935786]), array([ 2.01      ,  0.14872081, -0.68122126]), array([ 2.        ,  0.1490598 , -0.68308465]), array([ 2.01      ,  0.14939879, -0.68494804]), array([ 2.        ,  0.14973778, -0.68681143]), array([ 2.01      ,  0.15007677, -0.68867482]), array([ 2.        ,  0.15041576, -0.69053821]), array([ 2.01      ,  0.15075475, -0.6924016 ]), array([ 2.        ,  0.15109374, -0.69426499]), array([ 2.01      ,  0.15143273, -0.69612838]), array([ 2.        ,  0.15177173, -0.69799177]), array([ 2.01      ,  0.15211072, -0.69985517]), array([ 2.        ,  0.15244971, -0.70171856]), array([ 2.01      ,  0.1527887 , -0.70358195]), array([ 2.        ,  0.15312769, -0.70544534]), array([ 2.01      ,  0.15346668, -0.70730873]), array([ 2.        ,  0.15380567, -0.70917212]), array([ 2.01      ,  0.15414466, -0.71103551]), array([ 2.        ,  0.15448365, -0.7128989 ]), array([ 2.01      ,  0.15482264, -0.71476229]), array([ 2.        ,  0.15516163, -0.71662569]), array([ 2.01      ,  0.15550062, -0.71848908]), array([ 2.        ,  0.15583961, -0.72035247]), array([ 2.01      ,  0.1561786 , -0.72221586]), array([ 2.        ,  0.15651759, -0.72407925]), array([ 2.01      ,  0.15685658, -0.72594264]), array([ 2.        ,  0.15719557, -0.72780603]), array([ 2.01      ,  0.15753457, -0.72966942]), array([ 2.        ,  0.15787356, -0.73153281]), array([ 2.01      ,  0.15821255, -0.7333962 ]), array([ 2.        ,  0.15855154, -0.7352596 ]), array([ 2.01      ,  0.15889053, -0.73712299]), array([ 2.        ,  0.15922952, -0.73898638]), array([ 2.01      ,  0.15956851, -0.74084977]), array([ 2.        ,  0.1599075 , -0.74271316]), array([ 2.01      ,  0.16024649, -0.74457655]), array([ 2.        ,  0.16058548, -0.74643994]), array([ 2.01      ,  0.16092447, -0.74830333]), array([ 2.        ,  0.16126346, -0.75016672]), array([ 2.01      ,  0.16160245, -0.75203012]), array([ 2.        ,  0.16194144, -0.75389351]), array([ 2.01      ,  0.16228043, -0.7557569 ]), array([ 2.        ,  0.16261942, -0.75762029]), array([ 2.01      ,  0.16295841, -0.75948368]), array([ 2.        ,  0.1632974 , -0.76134707]), array([ 2.01      ,  0.1636364 , -0.76321046]), array([ 2.        ,  0.16397539, -0.76507385]), array([ 2.01      ,  0.16431438, -0.76693724]), array([ 2.        ,  0.16465337, -0.76880063]), array([ 2.01      ,  0.16499236, -0.77066403]), array([ 2.        ,  0.16533135, -0.77252742]), array([ 2.01      ,  0.16567034, -0.77439081]), array([ 2.        ,  0.16600933, -0.7762542 ]), array([ 2.01      ,  0.16634832, -0.77811759]), array([ 2.        ,  0.16668731, -0.77998098]), array([ 2.01      ,  0.1670263 , -0.78184437]), array([ 2.        ,  0.16736529, -0.78370776]), array([ 2.01      ,  0.16770428, -0.78557115]), array([ 2.        ,  0.16804327, -0.78743455]), array([ 2.01      ,  0.16838226, -0.78929794]), array([ 2.        ,  0.16872125, -0.79116133]), array([ 2.01      ,  0.16906024, -0.79302472]), array([ 2.        ,  0.16939924, -0.79488811]), array([ 2.01      ,  0.16973823, -0.7967515 ]), array([ 2.        ,  0.17007722, -0.79861489]), array([ 2.01      ,  0.17041621, -0.80047828]), array([ 2.        ,  0.1707552 , -0.80234167]), array([ 2.01      ,  0.17109419, -0.80420507]), array([ 2.        ,  0.17143318, -0.80606846]), array([ 2.01      ,  0.17177217, -0.80793185]), array([ 2.        ,  0.17211116, -0.80979524]), array([ 2.01      ,  0.17245015, -0.81165863]), array([ 2.        ,  0.17278914, -0.81352202]), array([ 2.01      ,  0.17312813, -0.81538541]), array([ 2.        ,  0.17346712, -0.8172488 ]), array([ 2.01      ,  0.17380611, -0.81911219]), array([ 2.        ,  0.1741451 , -0.82097558]), array([ 2.01      ,  0.17448409, -0.82283898]), array([ 2.        ,  0.17482308, -0.82470237]), array([ 2.01      ,  0.17516207, -0.82656576]), array([ 2.        ,  0.17550107, -0.82842915]), array([ 2.01      ,  0.17584006, -0.83029254]), array([ 2.        ,  0.17617905, -0.83215593]), array([ 2.01      ,  0.17651804, -0.83401932]), array([ 2.        ,  0.17685703, -0.83588271]), array([ 2.01      ,  0.17719602, -0.8377461 ]), array([ 2.        ,  0.17753501, -0.8396095 ]), array([ 2.01      ,  0.177874  , -0.84147289]), array([ 2.        ,  0.17821299, -0.84333628]), array([ 2.01      ,  0.17855198, -0.84519967]), array([ 2.        ,  0.17889097, -0.84706306]), array([ 2.01      ,  0.17922996, -0.84892645]), array([ 2.        ,  0.17956895, -0.85078984]), array([ 2.01      ,  0.17990794, -0.85265323]), array([ 2.        ,  0.18024693, -0.85451662]), array([ 2.01      ,  0.18058592, -0.85638001]), array([ 2.        ,  0.18092491, -0.85824341]), array([ 2.01      ,  0.18126391, -0.8601068 ]), array([ 2.        ,  0.1816029 , -0.86197019]), array([ 2.01      ,  0.18194189, -0.86383358]), array([ 2.        ,  0.18228088, -0.86569697]), array([ 2.01      ,  0.18261987, -0.86756036]), array([ 2.        ,  0.18295886, -0.86942375]), array([ 2.01      ,  0.18329785, -0.87128714]), array([ 2.        ,  0.18363684, -0.87315053]), array([ 2.01      ,  0.18397583, -0.87501393]), array([ 2.        ,  0.18431482, -0.87687732]), array([ 2.01      ,  0.18465381, -0.87874071]), array([ 2.       ,  0.1849928, -0.8806041]), array([ 2.01      ,  0.18533179, -0.88246749]), array([ 2.        ,  0.18567078, -0.88433088]), array([ 2.01      ,  0.18600977, -0.88619427]), array([ 2.        ,  0.18634876, -0.88805766]), array([ 2.01      ,  0.18668775, -0.88992105]), array([ 2.        ,  0.18702674, -0.89178444]), array([ 2</t>
  </si>
  <si>
    <t xml:space="preserve">[array([ 2.00375645, -0.04434501,  0.37973399]), array([ 2.        , -0.04430464,  0.37900538]), array([ 2.01      , -0.04419716,  0.37706576]), array([ 2.        , -0.04408968,  0.37512615]), array([ 2.01      , -0.04398219,  0.37318653]), array([ 2.        , -0.04387471,  0.37124691]), array([ 2.01      , -0.04376723,  0.3693073 ]), array([ 2.        , -0.04365975,  0.36736768]), array([ 2.01      , -0.04355227,  0.36542806]), array([ 2.        , -0.04344479,  0.36348845]), array([ 2.01      , -0.04333731,  0.36154883]), array([ 2.        , -0.04322983,  0.35960922]), array([ 2.01      , -0.04312234,  0.3576696 ]), array([ 2.        , -0.04301486,  0.35572998]), array([ 2.01      , -0.04290738,  0.35379037]), array([ 2.        , -0.0427999 ,  0.35185075]), array([ 2.01      , -0.04269242,  0.34991113]), array([ 2.        , -0.04258494,  0.34797152]), array([ 2.01      , -0.04247746,  0.3460319 ]), array([ 2.        , -0.04236998,  0.34409228]), array([ 2.01      , -0.0422625 ,  0.34215267]), array([ 2.        , -0.04215501,  0.34021305]), array([ 2.01      , -0.04204753,  0.33827344]), array([ 2.        , -0.04194005,  0.33633382]), array([ 2.01      , -0.04183257,  0.3343942 ]), array([ 2.        , -0.04172509,  0.33245459]), array([ 2.01      , -0.04161761,  0.33051497]), array([ 2.        , -0.04151013,  0.32857535]), array([ 2.01      , -0.04140265,  0.32663574]), array([ 2.        , -0.04129516,  0.32469612]), array([ 2.01      , -0.04118768,  0.32275651]), array([ 2.        , -0.0410802 ,  0.32081689]), array([ 2.01      , -0.04097272,  0.31887727]), array([ 2.        , -0.04086524,  0.31693766]), array([ 2.01      , -0.04075776,  0.31499804]), array([ 2.        , -0.04065028,  0.31305842]), array([ 2.01      , -0.0405428 ,  0.31111881]), array([ 2.        , -0.04043532,  0.30917919]), array([ 2.01      , -0.04032783,  0.30723957]), array([ 2.        , -0.04022035,  0.30529996]), array([ 2.01      , -0.04011287,  0.30336034]), array([ 2.        , -0.04000539,  0.30142073]), array([ 2.01      , -0.03989791,  0.29948111]), array([ 2.        , -0.03979043,  0.29754149]), array([ 2.01      , -0.03968295,  0.29560188]), array([ 2.        , -0.03957547,  0.29366226]), array([ 2.01      , -0.03946798,  0.29172264]), array([ 2.        , -0.0393605 ,  0.28978303]), array([ 2.01      , -0.03925302,  0.28784341]), array([ 2.        , -0.03914554,  0.2859038 ]), array([ 2.01      , -0.03903806,  0.28396418]), array([ 2.        , -0.03893058,  0.28202456]), array([ 2.01      , -0.0388231 ,  0.28008495]), array([ 2.        , -0.03871562,  0.27814533]), array([ 2.01      , -0.03860813,  0.27620571]), array([ 2.        , -0.03850065,  0.2742661 ]), array([ 2.01      , -0.03839317,  0.27232648]), array([ 2.        , -0.03828569,  0.27038686]), array([ 2.01      , -0.03817821,  0.26844725]), array([ 2.        , -0.03807073,  0.26650763]), array([ 2.01      , -0.03796325,  0.26456802]), array([ 2.        , -0.03785577,  0.2626284 ]), array([ 2.01      , -0.03774829,  0.26068878]), array([ 2.        , -0.0376408 ,  0.25874917]), array([ 2.01      , -0.03753332,  0.25680955]), array([ 2.        , -0.03742584,  0.25486993]), array([ 2.01      , -0.03731836,  0.25293032]), array([ 2.        , -0.03721088,  0.2509907 ]), array([ 2.01      , -0.0371034 ,  0.24905108]), array([ 2.        , -0.03699592,  0.24711147]), array([ 2.01      , -0.03688844,  0.24517185]), array([ 2.        , -0.03678095,  0.24323224]), array([ 2.01      , -0.03667347,  0.24129262]), array([ 2.        , -0.03656599,  0.239353  ]), array([ 2.01      , -0.03645851,  0.23741339]), array([ 2.        , -0.03635103,  0.23547377]), array([ 2.01      , -0.03624355,  0.23353415]), array([ 2.        , -0.03613607,  0.23159454]), array([ 2.01      , -0.03602859,  0.22965492]), array([ 2.        , -0.03592111,  0.22771531]), array([ 2.01      , -0.03581362,  0.22577569]), array([ 2.        , -0.03570614,  0.22383607]), array([ 2.01      , -0.03559866,  0.22189646]), array([ 2.        , -0.03549118,  0.21995684]), array([ 2.01      , -0.0353837 ,  0.21801722]), array([ 2.        , -0.03527622,  0.21607761]), array([ 2.01      , -0.03516874,  0.21413799]), array([ 2.        , -0.03506126,  0.21219837]), array([ 2.01      , -0.03495377,  0.21025876]), array([ 2.        , -0.03484629,  0.20831914]), array([ 2.01      , -0.03473881,  0.20637953]), array([ 2.        , -0.03463133,  0.20443991]), array([ 2.01      , -0.03452385,  0.20250029]), array([ 2.        , -0.03441637,  0.20056068]), array([ 2.01      , -0.03430889,  0.19862106]), array([ 2.        , -0.03420141,  0.19668144]), array([ 2.01      , -0.03409393,  0.19474183]), array([ 2.        , -0.03398644,  0.19280221]), array([ 2.01      , -0.03387896,  0.19086259]), array([ 2.        , -0.03377148,  0.18892298]), array([ 2.01      , -0.033664  ,  0.18698336]), array([ 2.        , -0.03355652,  0.18504375]), array([ 2.01      , -0.03344904,  0.18310413]), array([ 2.        , -0.03334156,  0.18116451]), array([ 2.01      , -0.03323408,  0.1792249 ]), array([ 2.        , -0.03312659,  0.17728528]), array([ 2.01      , -0.03301911,  0.17534566]), array([ 2.        , -0.03291163,  0.17340605]), array([ 2.01      , -0.03280415,  0.17146643]), array([ 2.        , -0.03269667,  0.16952682]), array([ 2.01      , -0.03258919,  0.1675872 ]), array([ 2.        , -0.03248171,  0.16564758]), array([ 2.01      , -0.03237423,  0.16370797]), array([ 2.        , -0.03226675,  0.16176835]), array([ 2.01      , -0.03215926,  0.15982873]), array([ 2.        , -0.03205178,  0.15788912]), array([ 2.01     , -0.0319443,  0.1559495]), array([ 2.        , -0.03183682,  0.15400988]), array([ 2.01      , -0.03172934,  0.15207027]), array([ 2.        , -0.03162186,  0.15013065]), array([ 2.01      , -0.03151438,  0.14819104]), array([ 2.        , -0.0314069 ,  0.14625142]), array([ 2.01      , -0.03129941,  0.1443118 ]), array([ 2.        , -0.03119193,  0.14237219]), array([ 2.01      , -0.03108445,  0.14043257]), array([ 2.        , -0.03097697,  0.13849295]), array([ 2.01      , -0.03086949,  0.13655334]), array([ 2.        , -0.03076201,  0.13461372]), array([ 2.01      , -0.03065453,  0.13267411]), array([ 2.        , -0.03054705,  0.13073449]), array([ 2.01      , -0.03043957,  0.12879487]), array([ 2.        , -0.03033208,  0.12685526]), array([ 2.01      , -0.0302246 ,  0.12491564]), array([ 2.        , -0.03011712,  0.12297602]), array([ 2.01      , -0.03000964,  0.12103641]), array([ 2.        , -0.02990216,  0.11909679]), array([ 2.01      , -0.02979468,  0.11715717]), array([ 2.        , -0.0296872 ,  0.11521756]), array([ 2.01      , -0.02957972,  0.11327794]), array([ 2.        , -0.02947223,  0.11133833]), array([ 2.01      , -0.02936475,  0.10939871]), array([ 2.        , -0.02925727,  0.10745909]), array([ 2.01      , -0.02914979,  0.10551948]), array([ 2.        , -0.02904231,  0.10357986]), array([ 2.01      , -0.02893483,  0.10164024]), array([ 2.        , -0.02882735,  0.09970063]), array([ 2.01      , -0.02871987,  0.09776101]), array([ 2.        , -0.02861239,  0.09582139]), array([ 2.01      , -0.0285049 ,  0.09388178]), array([ 2.        , -0.02839742,  0.09194216]), array([ 2.01      , -0.02828994,  0.09000255]), array([ 2.        , -0.02818246,  0.08806293]), array([ 2.01      , -0.02807498,  0.08612331]), array([ 2.       , -0.0279675,  0.0841837]), array([ 2.01      , -0.02786002,  0.08224408]), array([ 2.        , -0.02775254,  0.08030446]), array([ 2.01      , -0.02764505,  0.07836485]), array([ 2.        , -0.02753757,  0.07642523]), array([ 2.01      , -0.02743009,  0.07448562]), array([ 2.        , -0.02732261,  0.072546  ]), array([ 2.01      , -0.02721513,  0.07060638]), array([ 2.        , -0.02710765,  0.06866677]), array([ 2.01      , -0.02700017,  0.06672715]), array([ 2.        , -0.02689269,  0.06478753]), array([ 2.01      , -0.02678521,  0.06284792]), array([ 2.        , -0.02667772,  0.0609083 ]), array([ 2.01      , -0.02657024,  0.05896868]), array([ 2.        , -0.02646276,  0.05702907]), array([ 2.01      , -0.02635528,  0.05508945]), array([ 2.        , -0.0262478 ,  0.05314984]), array([ 2.01      , -0.02614032,  0.05121022]), array([ 2.        , -0.02603284,  0.0492706 ]), array([ 2.01      , -0.02592536,  0.04733099]), array([ 2.        , -0.02581787,  0.04539137]), array([ 2.01      , -0.02571039,  0.04345175]), array([ 2.        , -0.02560291,  0.04151214]), array([ 2.01      , -0.02549543,  0.03957252]), array([ 2.        , -0.02538795,  0.0376329 ]), array([ 2.01      , -0.02528047,  0.03569329]), array([ 2.        , -0.02517299,  0.03375367]), array([ 2.01      , -0.02506551,  0.03181406]), array([ 2.        , -0.02495802,  0.02987444]), array([ 2.01      , -0.02485054,  0.02793482]), array([ 2.        , -0.02474306,  0.02599521]), array([ 2.01      , -0.02463558,  0.02405559]), array([ 2.        , -0.0245281 ,  0.02211597]), array([ 2.01      , -0.02442062,  0.02017636]), array([ 2.        , -0.02431314,  0.01823674]), array([ 2.01      , -0.02420566,  0.01629713]), array([ 2.        , -0.02409818,  0.01435751]), array([ 2.01      , -0.02399069,  0.01241789]), array([ 2.        , -0.02388321,  0.01047828]), array([ 2.01      , -0.02377573,  0.00853866]), array([ 2.        , -0.02366825,  0.00659904]), array([ 2.01      , -0.02356077,  0.00465943]), array([ 2.        , -0.02345329,  0.00271981]), array([ 2.01000000e+00, -2.33458073e-02,  7.80194598e-04]), array([ 2.00000000e+00, -2.32383261e-02, -1.15942173e-03]), array([ 2.01      , -0.02313084, -0.00309904]), array([ 2.        , -0.02302336, -0.00503865]), array([ 2.01      , -0.02291588, -0.00697827]), array([ 2.        , -0.0228084 , -0.00891789]), array([ 2.01      , -0.02270092, -0.0108575 ]), array([ 2.        , -0.02259344, -0.01279712]), array([ 2.01      , -0.02248596, -0.01473674]), array([ 2.        , -0.02237848, -0.01667635]), array([ 2.01      , -0.022271  , -0.01861597]), array([ 2.        , -0.02216351, -0.02055559]), array([ 2.01      , -0.02205603, -0.0224952 ]), array([ 2.        , -0.02194855, -0.02443482]), array([ 2.01      , -0.02184107, -0.02637443]), array([ 2.        , -0.02173359, -0.02831405]), array([ 2.01      , -0.02162611, -0.03025367]), array([ 2.        , -0.02151863, -0.03219328]), array([ 2.01      , -0.02141115, -0.0341329 ]), array([ 2.        , -0.02130366, -0.03607252]), array([ 2.01      , -0.02119618, -0.03801213]), array([ 2.        , -0.0210887 , -0.03995175]), array([ 2.01      , -0.02098122, -0.04189136]), array([ 2.        , -0.02087374, -0.04383098]), array([ 2.01      , -0.02076626, -0.0457706 ]), array([ 2.        , -0.02065878, -0.04771021]), array([ 2.01      , -0.0205513 , -0.04964983]), array([ 2.        , -0.02044382, -0.05158945]), array([ 2.01      , -0.02033633, -0.05352906]), array([ 2.        , -0.02022885, -0.05546868]), array([ 2.01      , -0.02012137, -0.0574083 ]), array([ 2.        , -0.02001389, -0.05934791]), array([ 2.01      , -0.01990641, -0.06128753]), array([ 2.        , -0.01979893, -0.06322714]), array([ 2.01      , -0.01969145, -0.06516676]), array([ 2.        , -0.01958397, -0.06710638]), array([ 2.01      , -0.01947648, -0.06904599]), array([ 2.        , -0.019369  , -0.07098561]), array([ 2.01      , -0.01926152, -0.07292523]), array([ 2.        , -0.01915404, -0.07486484]), array([ 2.01      , -0.01904656, -0.07680446]), array([ 2.        , -0.01893908, -0.07874407]), array([ 2.01      , -0.0188316 , -0.08068369]), array([ 2.        , -0.01872412, -0.08262331]), array([ 2.01      , -0.01861664, -0.08456292]), array([ 2.        , -0.01850915, -0.08650254]), array([ 2.01      , -0.01840167, -0.08844216]), array([ 2.        , -0.01829419, -0.09038177]), array([ 2.01      , -0.01818671, -0.09232139]), array([ 2.        , -0.01807923, -0.09426101]), array([ 2.01      , -0.01797175, -0.09620062]), array([ 2.        , -0.01786427, -0.09814024]), array([ 2.01      , -0.01775679, -0.10007985]), array([ 2.        , -0.0176493 , -0.10201947]), array([ 2.01      , -0.01754182, -0.10395909]), array([ 2.        , -0.01743434, -0.1058987 ]), array([ 2.01      , -0.01732686, -0.10783832]), array([ 2.        , -0.01721938, -0.10977794]), array([ 2.01      , -0.0171119 , -0.11171755]), array([ 2.        , -0.01700442, -0.11365717]), array([ 2.01      , -0.01689694, -0.11559679]), array([ 2.        , -0.01678946, -0.1175364 ]), array([ 2.01      , -0.01668197, -0.11947602]), array([ 2.        , -0.01657449, -0.12141563]), array([ 2.01      , -0.01646701, -0.12335525]), array([ 2.        , -0.01635953, -0.12529487]), array([ 2.01      , -0.01625205, -0.12723448]), array([ 2.        , -0.01614457, -0.1291741 ]), array([ 2.01      , -0.01603709, -0.13111372]), array([ 2.        , -0.01592961, -0.13305333]), array([ 2.01      , -0.01582212, -0.13499295]), array([ 2.        , -0.01571464, -0.13693256]), array([ 2.01      , -0.01560716, -0.13887218]), array([ 2.        , -0.01549968, -0.1408118 ]), array([ 2.01      , -0.0153922 , -0.14275141]), array([ 2.        , -0.01528472, -0.14469103]), array([ 2.01      , -0.01517724, -0.14663065]), array([ 2.        , -0.01506976, -0.14857026]), array([ 2.01      , -0.01496228, -0.15050988]), array([ 2.        , -0.01485479, -0.1524495 ]), array([ 2.01      , -0.01474731, -0.15438911]), array([ 2.        , -0.01463983, -0.15632873]), array([ 2.01      , -0.01453235, -0.15826834]), array([ 2.        , -0.01442487, -0.16020796]), array([ 2.01      , -0.01431739, -0.16214758]), array([ 2.        , -0.01420991, -0.16408719]), array([ 2.01      , -0.01410243, -0.16602681]), array([ 2.        , -0.01399494, -0.16796643]), array([ 2.01      , -0.01388746, -0.16990604]), array([ 2.        , -0.01377998, -0.17184566]), array([ 2.01      , -0.0136725 , -0.17378528]), array([ 2.        , -0.01356502, -0.17572489]), array([ 2.01      , -0.01345754, -0.17766451]), array([ 2.        , -0.01335006, -0.17960412]), array([ 2.01      , -0.01324258, -0.18154374]), array([ 2.        , -0.0131351 , -0.18348336]), array([ 2.01      , -0.01302761, -0.18542297]), array([ 2.        , -0.01292013, -0.18736259]), array([ 2.01      , -0.01281265, -0.18930221]), array([ 2.        , -0.01270517, -0.19124182]), array([ 2.01      , -0.01259769, -0.19318144]), array([ 2.        , -0.01249021, -0.19512105]), array([ 2.01      , -0.01238273, -0.19706067]), array([ 2.        , -0.01227525, -0.19900029]), array([ 2.01      , -0.01216776, -0.2009399 ]), array([ 2.        , -0.01206028, -0.20287952]), array([ 2.01      , -0.0119528 , -0.20481914]), array([ 2.        , -0.01184532, -0.20675875]), array([ 2.01      , -0.01173784, -0.20869837]), array([ 2.        , -0.01163036, -0.21063799]), array([ 2.01      , -0.01152288, -0.2125776 ]), array([ 2.        , -0.0114154 , -0.21451722]), array([ 2.01      , -0.01130792, -0.21645683]), array([ 2.        , -0.01120043, -0.21839645]), array([ 2.01      , -0.01109295, -0.22033607]), array([ 2.        , -0.01098547, -0.22227568]), array([ 2.01      , -0.01087799, -0.2242153 ]), array([ 2.        , -0.01077051, -0.22615492]), array([ 2.01      , -0.01066303, -0.22809453]), array([ 2.        , -0.01055555, -0.23003415]), array([ 2.01      , -0.01044807, -0.23197376]), array([ 2.        , -0.01034058, -0.23391338]), array([ 2.01     , -0.0102331, -0.235853 ]), array([ 2.        , -0.01012562, -0.23779261]), array([ 2.01      , -0.01001814, -0.23973223]), array([ 2.        , -0.00991066, -0.24167185]), array([ 2.01      , -0.00980318, -0.24361146]), array([ 2.        , -0.0096957 , -0.24555108]), array([ 2.01      , -0.00958822, -0.2474907 ]), array([ 2.        , -0.00948073, -0.24943031]), array([ 2.01      , -0.00937325, -0.25136993]), array([ 2.        , -0.00926577, -0.25330954]), array([ 2.01      , -0.00915829, -0.25524916]), array([ 2.        , -0.00905081, -0.25718878]), array([ 2.01      , -0.00894333, -0.25912839]), array([ 2.        , -0.00883585, -0.26106801]), array([ 2.01      , -0.00872837, -0.26300763]), array([ 2.        , -0.00862089, -0.26494724]), array([ 2.01      , -0.0085134 , -0.26688686]), array([ 2.        , -0.00840592, -0.26882648]), array([ 2.01      , -0.00829844, -0.27076609]), array([ 2.        , -0.00819096, -0.27270571]), array([ 2.01      , -0.00808348, -0.27464532]), array([ 2.        , -0.007976  , -0.27658494]), array([ 2.01      , -0.00786852, -0.27852456]), array([ 2.        , -0.00776104, -0.28046417]), array([ 2.01      , -0.00765355, -0.28240379]), array([ 2.        , -0.00754607, -0.28434341]), array([ 2.01      , -0.00743859, -0.28628302]), array([ 2.        , -0.00733111, -0.28822264]), array([ 2.01      , -0.00722363, -0.29016225]), array([ 2.        , -0.00711615, -0.29210187]), array([ 2.01      , -0.00700867, -0.29404149]), array([ 2.        , -0.00690119, -0.2959811 ]), array([ 2.01      , -0.00679371, -0.29792072]), array([ 2.        , -0.00668622, -0.29986034]), array([ 2.01      , -0.00657874, -0.30179995]), array([ 2.        , -0.00647126, -0.30373957]), array([ 2.01      , -0.00636378, -0.30567919]), array([ 2.       , -0.0062563, -0.3076188]), array([ 2.01      , -0.00614882, -0.30955842]), array([ 2.        , -0.00604134, -0.31149803]), array([ 2.01      , -0.00593386, -0.31343765]), array([ 2.        , -0.00582637, -0.31537727]), array([ 2.01      , -0.00571889, -0.31731688]), array([ 2.        , -0.00561141, -0.3192565 ]), array([ 2.01      , -0.00550393, -0.32119612]), array([ 2.        , -0.00539645, -0.32313573]), array([ 2.01      , -0.00528897, -0.32507535]), array([ 2.        , -0.00518149, -0.32701497]), array([ 2.01      , -0.00507401, -0.32895458]), array([ 2.        , -0.00496653, -0.3308942 ]), array([ 2.01      , -0.00485904, -0.33283381]), array([ 2.        , -0.00475156, -0.33477343]), array([ 2.01      , -0.00464408, -0.33671305]), array([ 2.        , -0.0045366 , -0.33865266]), array([ 2.01      , -0.00442912, -0.34059228]), array([ 2.        , -0.00432164, -0.3425319 ]), array([ 2.01      , -0.00421416, -0.34447151]), array([ 2.        , -0.00410668, -0.34641113]), array([ 2.01      , -0.00399919, -0.34835074]), array([ 2.        , -0.00389171, -0.35029036]), array([ 2.01      , -0.00378423, -0.35222998]), array([ 2.        , -0.00367675, -0.35416959]), array([ 2.01      , -0.00356927, -0.35610921]), array([ 2.        , -0.00346179, -0.35804883]), array([ 2.01      , -0.00335431, -0.35998844]), array([ 2.        , -0.00324683, -0.36192806]), array([ 2.01      , -0.00313935, -0.36386768]), array([ 2.        , -0.00303186, -0.36580729]), array([ 2.01      , -0.00292438, -0.36774691]), array([ 2.        , -0.0028169 , -0.36968652]), array([ 2.01      , -0.00270942, -0.37162614]), array([ 2.        , -0.00260194, -0.37356576]), array([ 2.01      , -0.00249446, -0.37550537]), array([ 2.        , -0.00238698, -0.37744499]), array([ 2.01      , -0.0022795 , -0.37938461]), array([ 2.        , -0.00217201, -0.38132422]), array([ 2.01      , -0.00206453, -0.38326384]), array([ 2.00000000e+00, -1.95705230e-03, -3.85203455e-01]), array([ 2.01000000e+00, -1.84957112e-03, -3.87143071e-01]), array([ 2.00000000e+00, -1.74208994e-03, -3.89082688e-01]), array([ 2.01000000e+00, -1.63460876e-03, -3.91022304e-01]), array([ 2.00000000e+00, -1.52712758e-03, -3.92961920e-01]), array([ 2.01000000e+00, -1.41964640e-03, -3.94901537e-01]), array([ 2.00000000e+00, -1.31216522e-03, -3.96841153e-01]), array([ 2.01000000e+00, -1.20468404e-03, -3.98780769e-01]), array([ 2.00000000e+00, -1.09720286e-03, -4.00720386e-01]), array([ 2.01000000e+00, -9.89721676e-04, -4.02660002e-01]), array([ 2.00000000e+00, -8.82240495e-04, -4.04599618e-01]), array([ 2.01000000e+00, -7.74759314e-04, -4.06539235e-01]), array([ 2.00000000e+00, -6.67278133e-04, -4.08478851e-01]), array([ 2.01000000e+00, -5.59796953e-04, -4.10418467e-01]), array([ 2.00000000e+00, -4.52315772e-04, -4.12358084e-01]), array([ 2.01000000e+00, -3.44834591e-04, -4.14297700e-01]), array([ 2.00000000e+00, -2.37353410e-04, -4.16237316e-01]), array([ 2.01000000e+00, -1.29872229e-04, -4.18176933e-01]), array([ 2.00000000e+00, -2.23910487e-05, -4.20116549e-01]), array([ 2.01000000e+00,  8.50901321e-05, -4.22056165e-01]), array([ 2.00000000e+00,  1.92571313e-04, -4.23995782e-01]), array([ 2.01000000e+00,  3.00052494e-04, -4.25935398e-01]), array([ 2.00000000e+00,  4.07533674e-04, -4.27875014e-01]), array([ 2.01000000e+00,  5.15014855e-04, -4.29814631e-01]), array([ 2.00000000e+00,  6.22496036e-04, -4.31754247e-01]), array([ 2.01000000e+00,  7.29977217e-04, -4.33693863e-01]), array([ 2.00000000e+00,  8.37458397e-04, -4.35633480e-01]), array([ 2.01000000e+00,  9.44939578e-04, -4.37573096e-01]), array([ 2.00000000e+00,  1.05242076e-03, -4.39512712e-01]), array([ 2.01000000e+00,  1.15990194e-03, -4.41452329e-01]), array([ 2.00000000e+00,  1.26738312e-03, -4.43391945e-01]), array([ 2.01000000e+00,  1.37486430e-03, -4.45331561e-01]), array([ 2.00000000e+00,  1.48234548e-03, -4.47271178e-01]), array([ 2.01000000e+00,  1.58982666e-03, -4.49210794e-01]), array([ 2.00000000e+00,  1.69730784e-03, -4.51150410e-01]), array([ 2.01000000e+00,  1.80478902e-03, -4.53090027e-01]), array([ 2.00000000e+00,  1.91227021e-03, -4.55029643e-01]), array([ 2.01      ,  0.00201975, -0.45696926]), array([ 2.        ,  0.00212723, -0.45890888]), array([ 2.01      ,  0.00223471, -0.46084849]), array([ 2.        ,  0.00234219, -0.46278811]), array([ 2.01      ,  0.00244968, -0.46472772]), array([ 2.        ,  0.00255716, -0.46666734]), array([ 2.01      ,  0.00266464, -0.46860696]), array([ 2.        ,  0.00277212, -0.47054657]), array([ 2.01      ,  0.0028796 , -0.47248619]), array([ 2.        ,  0.00298708, -0.47442581]), array([ 2.01      ,  0.00309456, -0.47636542]), array([ 2.        ,  0.00320204, -0.47830504]), array([ 2.01      ,  0.00330953, -0.48024466]), array([ 2.        ,  0.00341701, -0.48218427]), array([ 2.01      ,  0.00352449, -0.48412389]), array([ 2.        ,  0.00363197, -0.4860635 ]), array([ 2.01      ,  0.00373945, -0.48800312]), array([ 2.        ,  0.00384693, -0.48994274]), array([ 2.01      ,  0.00395441, -0.49188235]), array([ 2.        ,  0.00406189, -0.49382197]), array([ 2.01      ,  0.00416938, -0.49576159]), array([ 2.        ,  0.00427686, -0.4977012 ]), array([ 2.01      ,  0.00438434, -0.49964082]), array([ 2.        ,  0.00449182, -0.50158043]), array([ 2.01      ,  0.0045993 , -0.50352005]), array([ 2.        ,  0.00470678, -0.50545967]), array([ 2.01      ,  0.00481426, -0.50739928]), array([ 2.        ,  0.00492174, -0.5093389 ]), array([ 2.01      ,  0.00502922, -0.51127852]), array([ 2.        ,  0.00513671, -0.51321813]), array([ 2.01      ,  0.00524419, -0.51515775]), array([ 2.        ,  0.00535167, -0.51709737]), array([ 2.01      ,  0.00545915, -0.51903698]), array([ 2.        ,  0.00556663, -0.5209766 ]), array([ 2.01      ,  0.00567411, -0.52291621]), array([ 2.        ,  0.00578159, -0.52485583]), array([ 2.01      ,  0.00588907, -0.52679545]), array([ 2.        ,  0.00599656, -0.52873506]), array([ 2.01      ,  0.00610404, -0.53067468]), array([ 2.        ,  0.00621152, -0.5326143 ]), array([ 2.01      ,  0.006319  , -0.53455391]), array([ 2.        ,  0.00642648, -0.53649353]), array([ 2.01      ,  0.00653396, -0.53843315]), array([ 2.        ,  0.00664144, -0.54037276]), array([ 2.01      ,  0.00674892, -0.54231238]), array([ 2.        ,  0.0068564 , -0.54425199]), array([ 2.01      ,  0.00696389, -0.54619161]), array([ 2.        ,  0.00707137, -0.54813123]), array([ 2.01      ,  0.00717885, -0.55007084]), array([ 2.        ,  0.00728633, -0.55201046]), array([ 2.01      ,  0.00739381, -0.55395008]), array([ 2.        ,  0.00750129, -0.55588969]), array([ 2.01      ,  0.00760877, -0.55782931]), array([ 2.        ,  0.00771625, -0.55976892]), array([ 2.01      ,  0.00782374, -0.56170854]), array([ 2.        ,  0.00793122, -0.56364816]), array([ 2.01      ,  0.0080387 , -0.56558777]), array([ 2.        ,  0.00814618, -0.56752739]), array([ 2.01      ,  0.00825366, -0.56946701]), array([ 2.        ,  0.00836114, -0.57140662]), array([ 2.01      ,  0.00846862, -0.57334624]), array([ 2.        ,  0.0085761 , -0.57528586]), array([ 2.01      ,  0.00868358, -0.57722547]), array([ 2.        ,  0.00879107, -0.57916509]), array([ 2.01      ,  0.00889855, -0.5811047 ]), array([ 2.        ,  0.00900603, -0.58304432]), array([ 2.01      ,  0.00911351, -0.58498394]), array([ 2.        ,  0.00922099, -0.58692355]), array([ 2.01      ,  0.00932847, -0.58886317]), array([ 2.        ,  0.00943595, -0.59080279]), array([ 2.01      ,  0.00954343, -0.5927424 ]), array([ 2.        ,  0.00965092, -0.59468202]), array([ 2.01      ,  0.0097584 , -0.59662163]), array([ 2.        ,  0.00986588, -0.59856125]), array([ 2.01      ,  0.00997336, -0.60050087]), array([ 2.        ,  0.01008084, -0.60244048]), array([ 2.01      ,  0.01018832, -0.6043801 ]), array([ 2.        ,  0.0102958 , -0.60631972]), array([ 2.01      ,  0.01040328, -0.60825933]), array([ 2.        ,  0.01051076, -0.61019895]), array([ 2.01      ,  0.01061825, -0.61213857]), array([ 2.        ,  0.01072573, -0.61407818]), array([ 2.01      ,  0.01083321, -0.6160178 ]), array([ 2.        ,  0.01094069, -0.61795741]), array([ 2.01      ,  0.01104817, -0.61989703]), array([ 2.        ,  0.01115565, -0.62183665]), array([ 2.01      ,  0.01126313, -0.62377626]), array([ 2.        ,  0.01137061, -0.62571588]), array([ 2.01     ,  0.0114781, -0.6276555]), array([ 2.        ,  0.01158558, -0.62959511]), array([ 2.01      ,  0.01169306, -0.63153473]), array([ 2.        ,  0.01180054, -0.63347435]), array([ 2.01      ,  0.01190802, -0.63541396]), array([ 2.        ,  0.0120155 , -0.63735358]), array([ 2.01      ,  0.01212298, -0.63929319]), array([ 2.        ,  0.01223046, -0.64123281]), array([ 2.01      ,  0.01233794, -0.64317243]), array([ 2.        ,  0.01244543, -0.64511204]), array([ 2.01      ,  0.01255291, -0.64705166]), array([ 2.        ,  0.01266039, -0.64899128]), array([ 2.01      ,  0.01276787, -0.65093089]), array([ 2.        ,  0.01287535, -0.65287051]), array([ 2.01      ,  0.01298283, -0.65481012]), array([ 2.        ,  0.01309031, -0.65674974]), array([ 2.01      ,  0.01319779, -0.65868936]), array([ 2.        ,  0.01330528, -0.66062897]), array([ 2.01      ,  0.01341276, -0.66256859]), array([ 2.        ,  0.01352024, -0.66450821]), array([ 2.01      ,  0.01362772, -0.66644782]), array([ 2.        ,  0.0137352 , -0.66838744]), array([ 2.01      ,  0.01384268, -0.67032706]), array([ 2.        ,  0.01395016, -0.67226667]), array([ 2.01      ,  0.01405764, -0.67420629]), array([ 2.        ,  0.01416512, -0.6761459 ]), array([ 2.01      ,  0.01427261, -0.67808552]), array([ 2.        ,  0.01438009, -0.68002514]), array([ 2.01      ,  0.01448757, -0.68196475]), array([ 2.        ,  0.01459505, -0.68390437]), array([ 2.01      ,  0.01470253, -0.68584399]), array([ 2.        ,  0.01481001, -0.6877836 ]), array([ 2.01      ,  0.01491749, -0.68972322]), array([ 2.        ,  0.01502497, -0.69166284]), array([ 2.01      ,  0.01513246, -0.69360245]), array([ 2.        ,  0.01523994, -0.69554207]), array([ 2.01      ,  0.01534742, -0.69748168]), array([ 2.       ,  0.0154549, -0.6994213]), array([ 2.01      ,  0.01556238, -0.70136092]), array([ 2.        ,  0.01566986, -0.70330053]), array([ 2.01      ,  0.01577734, -0.70524015]), array([ 2.        ,  0.01588482, -0.70717977]), array([ 2.01      ,  0.0159923 , -0.70911938]), array([ 2.        ,  0.01609979, -0.711059  ]), array([ 2.01      ,  0.01620727, -0.71299861]), array([ 2.        ,  0.01631475, -0.71493823]), array([ 2.01      ,  0.01642223, -0.71687785]), array([ 2.        ,  0.01652971, -0.71881746]), array([ 2.01      ,  0.01663719, -0.72075708]), array([ 2.        ,  0.01674467, -0.7226967 ]), array([ 2.01      ,  0.01685215, -0.72463631]), array([ 2.        ,  0.01695964, -0.72657593]), array([ 2.01      ,  0.01706712, -0.72851555]), array([ 2.        ,  0.0171746 , -0.73045516]), array([ 2.01      ,  0.01728208, -0.73239478]), array([ 2.        ,  0.01738956, -0.73433439]), array([ 2.01      ,  0.01749704, -0.73627401]), array([ 2.        ,  0.01760452, -0.73821363]), array([ 2.01      ,  0.017712  , -0.74015324]), array([ 2.        ,  0.01781948, -0.74209286]), array([ 2.01      ,  0.01792697, -0.74403248]), array([ 2.        ,  0.01803445, -0.74597209]), array([ 2.01      ,  0.01814193, -0.74791171]), array([ 2.        ,  0.01824941, -0.74985132]), array([ 2.01      ,  0.01835689, -0.75179094]), array([ 2.        ,  0.01846437, -0.75373056]), array([ 2.01      ,  0.01857185, -0.75567017]), array([ 2.        ,  0.01867933, -0.75760979]), array([ 2.01      ,  0.01878682, -0.75954941]), array([ 2.        ,  0.0188943 , -0.76148902]), array([ 2.01      ,  0.01900178, -0.76342864]), array([ 2.        ,  0.01910926, -0.76536826]), array([ 2.01      ,  0.01921674, -0.76730787]), array([ 2.        ,  0.01932422, -0.76924749]), array([ 2.01     ,  0.0194317, -0.7711871]), array([ 2.        ,  0.01953918, -0.77312672]), array([ 2.01      ,  0.01964667, -0.77506634]), array([ 2.        ,  0.01975415, -0.77700595]), array([ 2.01      ,  0.01986163, -0.77894557]), array([ 2.        ,  0.01996911, -0.78088519]), array([ 2.01      ,  0.02007659, -0.7828248 ]), array([ 2.        ,  0.02018407, -0.78476442]), array([ 2.01      ,  0.02029155, -0.78670404]), array([ 2.        ,  0.02039903, -0.78864365]), array([ 2.01      ,  0.02050651, -0.79058327]), array([ 2.        ,  0.020614  , -0.79252288]), array([ 2.01      ,  0.02072148, -0.7944625 ]), array([ 2.        ,  0.02082896, -0.79640212]), array([ 2.01      ,  0.02093644, -0.79834173]), array([ 2.        ,  0.02104392, -0.80028135]), array([ 2.01      ,  0.0211514 , -0.80222097]), array([ 2.        ,  0.02125888, -0.80416058]), array([ 2.01      ,  0.02136636, -0.8061002 ]), array([ 2.        ,  0.02147385, -0.80803981]), array([ 2.01      ,  0.02158133, -0.80997943]), array([ 2.        ,  0.02168881, -0.81191905]), array([ 2.01      ,  0.02179629, -0.81385866]), array([ 2.        ,  0.02190377, -0.81579828]), array([ 2.01      ,  0.02201125, -0.8177379 ]), array([ 2.        ,  0.02211873, -0.81967751]), array([ 2.01      ,  0.02222621, -0.82161713]), array([ 2.        ,  0.02233369, -0.82355675]), array([ 2.01      ,  0.02244118, -0.82549636]), array([ 2.        ,  0.02254866, -0.82743598]), array([ 2.01      ,  0.02265614, -0.82937559]), array([ 2.        ,  0.02276362, -0.83131521]), array([ 2.01      ,  0.0228711 , -0.83325483]), array([ 2.        ,  0.02297858, -0.83519444]), array([ 2.01      ,  0.02308606, -0.83713406]), array([ 2.        ,  0.02319354, -0.83907368]), array([ 2.01      ,  0.02330103, -0.84101329]), array([ 2.        ,  0.02340851, -0.84295291]), array([ 2.01      ,  0.02351599, -0.84489253]), array([ 2.        ,  0.02362347, -0.84683214]), array([ 2.01      ,  0.02373095, -0.84877176]), array([ 2.        ,  0.02383843, -0.85071137]), array([ 2.01      ,  0.02394591, -0.85265099]), array([ 2.        ,  0.02405339, -0.85459061]), array([ 2.01      ,  0.02416087, -0.85653022]), array([ 2.        ,  0.02426836, -0.85846984]), array([ 2.01      ,  0.02437584, -0.86040946]), array([ 2.        ,  0.02448332, -0.86234907]), array([ 2.01      ,  0.0245908 , -0.86428869]), array([ 2.        ,  0.02469828, -0.8662283 ]), array([ 2.01      ,  0.02480576, -0.86816792]), array([ 2.        ,  0.02491324, -0.87010754]), array([ 2.01      ,  0.02502072, -0.87204715]), array([ 2.        ,  0.02512821, -0.87398677]), array([ 2.01      ,  0.02523569, -0.87592639]), array([ 2.        ,  0.02534317, -0.877866  ]), array([ 2.01      ,  0.02545065, -0.87980562]), array([ 2.        ,  0.02555813, -0.88174524]), array([ 2.01      ,  0.02566561, -0.88368485]), array([ 2.        ,  0.02577309, -0.88562447]), array([ 2.01      ,  0.02588057, -0.88756408]), array([ 2.        ,  0.02598805, -0.8895037 ]), array([ 2.01      ,  0.02609554, -0.89144332]), array([ 2.        ,  0.02620302, -0.89338293]), array([ 2.01      ,  0.0263105 , -0.89532255]), array([ 2.        ,  0.02641798, -0.89726217]), array([ 2.01      ,  0.02652546, -0.89920178]), array([ 2.        ,  0.02663294, -0.9011414 ]), array([ 2.01      ,  0.02674042, -0.90308101]), array([ 2.        ,  0.0268479 , -0.90502063]), array([ 2.01      ,  0.02695539, -0.90696025]), array([ 2.        ,  0.02706287, -0.90889986]), array([ 2.01      ,  0.02717035, -0.91083948]), array([ 2.        ,  0.02727783, -0.9127791 ]), array([ 2.01      ,  0.02738531, -0.91471871]), array([ 2.        ,  0.02749279, -0.91665833]), array([ 2.01      ,  0.02760027, -0.91859795]), array([ 2.        ,  0.02770775, -0.92053756]), array([ 2.01      ,  0.02781523, -0.92247718]), array([ 2.     </t>
  </si>
  <si>
    <t>[array([ 2.00965246, -0.0444755 ,  0.38085135]), array([ 2.        , -0.0443735 ,  0.37906029]), array([ 2.01      , -0.04426784,  0.37720475]), array([ 2.        , -0.04416217,  0.37534921]), array([ 2.01      , -0.0440565 ,  0.37349367]), array([ 2.        , -0.04395083,  0.37163813]), array([ 2.01      , -0.04384517,  0.36978259]), array([ 2.        , -0.0437395 ,  0.36792705]), array([ 2.01      , -0.04363383,  0.36607151]), array([ 2.        , -0.04352817,  0.36421597]), array([ 2.01      , -0.0434225 ,  0.36236043]), array([ 2.        , -0.04331683,  0.36050489]), array([ 2.01      , -0.04321117,  0.35864935]), array([ 2.        , -0.0431055 ,  0.35679381]), array([ 2.01      , -0.04299983,  0.35493827]), array([ 2.        , -0.04289417,  0.35308273]), array([ 2.01      , -0.0427885 ,  0.35122719]), array([ 2.        , -0.04268283,  0.34937165]), array([ 2.01      , -0.04257717,  0.34751611]), array([ 2.        , -0.0424715 ,  0.34566057]), array([ 2.01      , -0.04236583,  0.34380503]), array([ 2.        , -0.04226017,  0.34194949]), array([ 2.01      , -0.0421545 ,  0.34009395]), array([ 2.        , -0.04204883,  0.33823841]), array([ 2.01      , -0.04194317,  0.33638287]), array([ 2.        , -0.0418375 ,  0.33452733]), array([ 2.01      , -0.04173183,  0.33267179]), array([ 2.        , -0.04162616,  0.33081624]), array([ 2.01     , -0.0415205,  0.3289607]), array([ 2.        , -0.04141483,  0.32710516]), array([ 2.01      , -0.04130916,  0.32524962]), array([ 2.        , -0.0412035 ,  0.32339408]), array([ 2.01      , -0.04109783,  0.32153854]), array([ 2.        , -0.04099216,  0.319683  ]), array([ 2.01      , -0.0408865 ,  0.31782746]), array([ 2.        , -0.04078083,  0.31597192]), array([ 2.01      , -0.04067516,  0.31411638]), array([ 2.        , -0.0405695 ,  0.31226084]), array([ 2.01      , -0.04046383,  0.3104053 ]), array([ 2.        , -0.04035816,  0.30854976]), array([ 2.01      , -0.0402525 ,  0.30669422]), array([ 2.        , -0.04014683,  0.30483868]), array([ 2.01      , -0.04004116,  0.30298314]), array([ 2.       , -0.0399355,  0.3011276]), array([ 2.01      , -0.03982983,  0.29927206]), array([ 2.        , -0.03972416,  0.29741652]), array([ 2.01      , -0.0396185 ,  0.29556098]), array([ 2.        , -0.03951283,  0.29370544]), array([ 2.01      , -0.03940716,  0.2918499 ]), array([ 2.        , -0.03930149,  0.28999436]), array([ 2.01      , -0.03919583,  0.28813882]), array([ 2.        , -0.03909016,  0.28628328]), array([ 2.01      , -0.03898449,  0.28442774]), array([ 2.        , -0.03887883,  0.2825722 ]), array([ 2.01      , -0.03877316,  0.28071666]), array([ 2.        , -0.03866749,  0.27886112]), array([ 2.01      , -0.03856183,  0.27700558]), array([ 2.        , -0.03845616,  0.27515004]), array([ 2.01      , -0.03835049,  0.2732945 ]), array([ 2.        , -0.03824483,  0.27143896]), array([ 2.01      , -0.03813916,  0.26958342]), array([ 2.        , -0.03803349,  0.26772788]), array([ 2.01      , -0.03792783,  0.26587234]), array([ 2.        , -0.03782216,  0.26401679]), array([ 2.01      , -0.03771649,  0.26216125]), array([ 2.        , -0.03761083,  0.26030571]), array([ 2.01      , -0.03750516,  0.25845017]), array([ 2.        , -0.03739949,  0.25659463]), array([ 2.01      , -0.03729383,  0.25473909]), array([ 2.        , -0.03718816,  0.25288355]), array([ 2.01      , -0.03708249,  0.25102801]), array([ 2.        , -0.03697682,  0.24917247]), array([ 2.01      , -0.03687116,  0.24731693]), array([ 2.        , -0.03676549,  0.24546139]), array([ 2.01      , -0.03665982,  0.24360585]), array([ 2.        , -0.03655416,  0.24175031]), array([ 2.01      , -0.03644849,  0.23989477]), array([ 2.        , -0.03634282,  0.23803923]), array([ 2.01      , -0.03623716,  0.23618369]), array([ 2.        , -0.03613149,  0.23432815]), array([ 2.01      , -0.03602582,  0.23247261]), array([ 2.        , -0.03592016,  0.23061707]), array([ 2.01      , -0.03581449,  0.22876153]), array([ 2.        , -0.03570882,  0.22690599]), array([ 2.01      , -0.03560316,  0.22505045]), array([ 2.        , -0.03549749,  0.22319491]), array([ 2.01      , -0.03539182,  0.22133937]), array([ 2.        , -0.03528616,  0.21948383]), array([ 2.01      , -0.03518049,  0.21762829]), array([ 2.        , -0.03507482,  0.21577275]), array([ 2.01      , -0.03496916,  0.21391721]), array([ 2.        , -0.03486349,  0.21206167]), array([ 2.01      , -0.03475782,  0.21020613]), array([ 2.        , -0.03465215,  0.20835059]), array([ 2.01      , -0.03454649,  0.20649505]), array([ 2.        , -0.03444082,  0.20463951]), array([ 2.01      , -0.03433515,  0.20278397]), array([ 2.        , -0.03422949,  0.20092843]), array([ 2.01      , -0.03412382,  0.19907289]), array([ 2.        , -0.03401815,  0.19721734]), array([ 2.01      , -0.03391249,  0.1953618 ]), array([ 2.        , -0.03380682,  0.19350626]), array([ 2.01      , -0.03370115,  0.19165072]), array([ 2.        , -0.03359549,  0.18979518]), array([ 2.01      , -0.03348982,  0.18793964]), array([ 2.        , -0.03338415,  0.1860841 ]), array([ 2.01      , -0.03327849,  0.18422856]), array([ 2.        , -0.03317282,  0.18237302]), array([ 2.01      , -0.03306715,  0.18051748]), array([ 2.        , -0.03296149,  0.17866194]), array([ 2.01      , -0.03285582,  0.1768064 ]), array([ 2.        , -0.03275015,  0.17495086]), array([ 2.01      , -0.03264449,  0.17309532]), array([ 2.        , -0.03253882,  0.17123978]), array([ 2.01      , -0.03243315,  0.16938424]), array([ 2.        , -0.03232748,  0.1675287 ]), array([ 2.01      , -0.03222182,  0.16567316]), array([ 2.        , -0.03211615,  0.16381762]), array([ 2.01      , -0.03201048,  0.16196208]), array([ 2.        , -0.03190482,  0.16010654]), array([ 2.01      , -0.03179915,  0.158251  ]), array([ 2.        , -0.03169348,  0.15639546]), array([ 2.01      , -0.03158782,  0.15453992]), array([ 2.        , -0.03148215,  0.15268438]), array([ 2.01      , -0.03137648,  0.15082884]), array([ 2.        , -0.03127082,  0.1489733 ]), array([ 2.01      , -0.03116515,  0.14711776]), array([ 2.        , -0.03105948,  0.14526222]), array([ 2.01      , -0.03095382,  0.14340668]), array([ 2.        , -0.03084815,  0.14155114]), array([ 2.01      , -0.03074248,  0.1396956 ]), array([ 2.        , -0.03063682,  0.13784006]), array([ 2.01      , -0.03053115,  0.13598452]), array([ 2.        , -0.03042548,  0.13412898]), array([ 2.01      , -0.03031982,  0.13227344]), array([ 2.        , -0.03021415,  0.13041789]), array([ 2.01      , -0.03010848,  0.12856235]), array([ 2.        , -0.03000281,  0.12670681]), array([ 2.01      , -0.02989715,  0.12485127]), array([ 2.        , -0.02979148,  0.12299573]), array([ 2.01      , -0.02968581,  0.12114019]), array([ 2.        , -0.02958015,  0.11928465]), array([ 2.01      , -0.02947448,  0.11742911]), array([ 2.        , -0.02936881,  0.11557357]), array([ 2.01      , -0.02926315,  0.11371803]), array([ 2.        , -0.02915748,  0.11186249]), array([ 2.01      , -0.02905181,  0.11000695]), array([ 2.        , -0.02894615,  0.10815141]), array([ 2.01      , -0.02884048,  0.10629587]), array([ 2.        , -0.02873481,  0.10444033]), array([ 2.01      , -0.02862915,  0.10258479]), array([ 2.        , -0.02852348,  0.10072925]), array([ 2.01      , -0.02841781,  0.09887371]), array([ 2.        , -0.02831215,  0.09701817]), array([ 2.01      , -0.02820648,  0.09516263]), array([ 2.        , -0.02810081,  0.09330709]), array([ 2.01      , -0.02799515,  0.09145155]), array([ 2.        , -0.02788948,  0.08959601]), array([ 2.01      , -0.02778381,  0.08774047]), array([ 2.        , -0.02767814,  0.08588493]), array([ 2.01      , -0.02757248,  0.08402939]), array([ 2.        , -0.02746681,  0.08217385]), array([ 2.01      , -0.02736114,  0.08031831]), array([ 2.        , -0.02725548,  0.07846277]), array([ 2.01      , -0.02714981,  0.07660723]), array([ 2.        , -0.02704414,  0.07475169]), array([ 2.01      , -0.02693848,  0.07289615]), array([ 2.        , -0.02683281,  0.07104061]), array([ 2.01      , -0.02672714,  0.06918507]), array([ 2.        , -0.02662148,  0.06732953]), array([ 2.01      , -0.02651581,  0.06547398]), array([ 2.        , -0.02641014,  0.06361844]), array([ 2.01      , -0.02630448,  0.0617629 ]), array([ 2.        , -0.02619881,  0.05990736]), array([ 2.01      , -0.02609314,  0.05805182]), array([ 2.        , -0.02598748,  0.05619628]), array([ 2.01      , -0.02588181,  0.05434074]), array([ 2.        , -0.02577614,  0.0524852 ]), array([ 2.01      , -0.02567048,  0.05062966]), array([ 2.        , -0.02556481,  0.04877412]), array([ 2.01      , -0.02545914,  0.04691858]), array([ 2.        , -0.02535347,  0.04506304]), array([ 2.01      , -0.02524781,  0.0432075 ]), array([ 2.        , -0.02514214,  0.04135196]), array([ 2.01      , -0.02503647,  0.03949642]), array([ 2.        , -0.02493081,  0.03764088]), array([ 2.01      , -0.02482514,  0.03578534]), array([ 2.        , -0.02471947,  0.0339298 ]), array([ 2.01      , -0.02461381,  0.03207426]), array([ 2.        , -0.02450814,  0.03021872]), array([ 2.01      , -0.02440247,  0.02836318]), array([ 2.        , -0.02429681,  0.02650764]), array([ 2.01      , -0.02419114,  0.0246521 ]), array([ 2.        , -0.02408547,  0.02279656]), array([ 2.01      , -0.02397981,  0.02094102]), array([ 2.        , -0.02387414,  0.01908548]), array([ 2.01      , -0.02376847,  0.01722994]), array([ 2.        , -0.02366281,  0.0153744 ]), array([ 2.01      , -0.02355714,  0.01351886]), array([ 2.        , -0.02345147,  0.01166332]), array([ 2.01      , -0.02334581,  0.00980778]), array([ 2.        , -0.02324014,  0.00795224]), array([ 2.01      , -0.02313447,  0.0060967 ]), array([ 2.        , -0.0230288 ,  0.00424116]), array([ 2.01      , -0.02292314,  0.00238562]), array([ 2.00000000e+00, -2.28174712e-02,  5.30075190e-04]), array([ 2.01000000e+00, -2.27118044e-02, -1.32546509e-03]), array([ 2.        , -0.02260614, -0.00318101]), array([ 2.01      , -0.02250047, -0.00503655]), array([ 2.        , -0.0223948 , -0.00689209]), array([ 2.01      , -0.02228914, -0.00874763]), array([ 2.        , -0.02218347, -0.01060317]), array([ 2.01      , -0.0220778 , -0.01245871]), array([ 2.        , -0.02197214, -0.01431425]), array([ 2.01      , -0.02186647, -0.01616979]), array([ 2.        , -0.0217608 , -0.01802533]), array([ 2.01      , -0.02165514, -0.01988087]), array([ 2.        , -0.02154947, -0.02173641]), array([ 2.01      , -0.0214438 , -0.02359195]), array([ 2.        , -0.02133814, -0.02544749]), array([ 2.01      , -0.02123247, -0.02730303]), array([ 2.        , -0.0211268 , -0.02915857]), array([ 2.01      , -0.02102114, -0.03101411]), array([ 2.        , -0.02091547, -0.03286965]), array([ 2.01      , -0.0208098 , -0.03472519]), array([ 2.        , -0.02070413, -0.03658073]), array([ 2.01      , -0.02059847, -0.03843627]), array([ 2.        , -0.0204928 , -0.04029181]), array([ 2.01      , -0.02038713, -0.04214735]), array([ 2.        , -0.02028147, -0.04400289]), array([ 2.01      , -0.0201758 , -0.04585843]), array([ 2.        , -0.02007013, -0.04771397]), array([ 2.01      , -0.01996447, -0.04956951]), array([ 2.        , -0.0198588 , -0.05142505]), array([ 2.01      , -0.01975313, -0.05328059]), array([ 2.        , -0.01964747, -0.05513613]), array([ 2.01      , -0.0195418 , -0.05699167]), array([ 2.        , -0.01943613, -0.05884721]), array([ 2.01      , -0.01933047, -0.06070275]), array([ 2.        , -0.0192248 , -0.06255829]), array([ 2.01      , -0.01911913, -0.06441383]), array([ 2.        , -0.01901347, -0.06626937]), array([ 2.01      , -0.0189078 , -0.06812492]), array([ 2.        , -0.01880213, -0.06998046]), array([ 2.01      , -0.01869647, -0.071836  ]), array([ 2.        , -0.0185908 , -0.07369154]), array([ 2.01      , -0.01848513, -0.07554708]), array([ 2.        , -0.01837946, -0.07740262]), array([ 2.01      , -0.0182738 , -0.07925816]), array([ 2.        , -0.01816813, -0.0811137 ]), array([ 2.01      , -0.01806246, -0.08296924]), array([ 2.        , -0.0179568 , -0.08482478]), array([ 2.01      , -0.01785113, -0.08668032]), array([ 2.        , -0.01774546, -0.08853586]), array([ 2.01     , -0.0176398, -0.0903914]), array([ 2.        , -0.01753413, -0.09224694]), array([ 2.01      , -0.01742846, -0.09410248]), array([ 2.        , -0.0173228 , -0.09595802]), array([ 2.01      , -0.01721713, -0.09781356]), array([ 2.        , -0.01711146, -0.0996691 ]), array([ 2.01      , -0.0170058 , -0.10152464]), array([ 2.        , -0.01690013, -0.10338018]), array([ 2.01      , -0.01679446, -0.10523572]), array([ 2.        , -0.0166888 , -0.10709126]), array([ 2.01      , -0.01658313, -0.1089468 ]), array([ 2.        , -0.01647746, -0.11080234]), array([ 2.01      , -0.0163718 , -0.11265788]), array([ 2.        , -0.01626613, -0.11451342]), array([ 2.01      , -0.01616046, -0.11636896]), array([ 2.        , -0.01605479, -0.1182245 ]), array([ 2.01      , -0.01594913, -0.12008004]), array([ 2.        , -0.01584346, -0.12193558]), array([ 2.01      , -0.01573779, -0.12379112]), array([ 2.        , -0.01563213, -0.12564666]), array([ 2.01      , -0.01552646, -0.1275022 ]), array([ 2.        , -0.01542079, -0.12935774]), array([ 2.01      , -0.01531513, -0.13121328]), array([ 2.        , -0.01520946, -0.13306882]), array([ 2.01      , -0.01510379, -0.13492437]), array([ 2.        , -0.01499813, -0.13677991]), array([ 2.01      , -0.01489246, -0.13863545]), array([ 2.        , -0.01478679, -0.14049099]), array([ 2.01      , -0.01468113, -0.14234653]), array([ 2.        , -0.01457546, -0.14420207]), array([ 2.01      , -0.01446979, -0.14605761]), array([ 2.        , -0.01436413, -0.14791315]), array([ 2.01      , -0.01425846, -0.14976869]), array([ 2.        , -0.01415279, -0.15162423]), array([ 2.01      , -0.01404713, -0.15347977]), array([ 2.        , -0.01394146, -0.15533531]), array([ 2.01      , -0.01383579, -0.15719085]), array([ 2.        , -0.01373012, -0.15904639]), array([ 2.01      , -0.01362446, -0.16090193]), array([ 2.        , -0.01351879, -0.16275747]), array([ 2.01      , -0.01341312, -0.16461301]), array([ 2.        , -0.01330746, -0.16646855]), array([ 2.01      , -0.01320179, -0.16832409]), array([ 2.        , -0.01309612, -0.17017963]), array([ 2.01      , -0.01299046, -0.17203517]), array([ 2.        , -0.01288479, -0.17389071]), array([ 2.01      , -0.01277912, -0.17574625]), array([ 2.        , -0.01267346, -0.17760179]), array([ 2.01      , -0.01256779, -0.17945733]), array([ 2.        , -0.01246212, -0.18131287]), array([ 2.01      , -0.01235646, -0.18316841]), array([ 2.        , -0.01225079, -0.18502395]), array([ 2.01      , -0.01214512, -0.18687949]), array([ 2.        , -0.01203946, -0.18873503]), array([ 2.01      , -0.01193379, -0.19059057]), array([ 2.        , -0.01182812, -0.19244611]), array([ 2.01      , -0.01172246, -0.19430165]), array([ 2.        , -0.01161679, -0.19615719]), array([ 2.01      , -0.01151112, -0.19801273]), array([ 2.        , -0.01140545, -0.19986828]), array([ 2.01      , -0.01129979, -0.20172382]), array([ 2.        , -0.01119412, -0.20357936]), array([ 2.01      , -0.01108845, -0.2054349 ]), array([ 2.        , -0.01098279, -0.20729044]), array([ 2.01      , -0.01087712, -0.20914598]), array([ 2.        , -0.01077145, -0.21100152]), array([ 2.01      , -0.01066579, -0.21285706]), array([ 2.        , -0.01056012, -0.2147126 ]), array([ 2.01      , -0.01045445, -0.21656814]), array([ 2.        , -0.01034879, -0.21842368]), array([ 2.01      , -0.01024312, -0.22027922]), array([ 2.        , -0.01013745, -0.22213476]), array([ 2.01      , -0.01003179, -0.2239903 ]), array([ 2.        , -0.00992612, -0.22584584]), array([ 2.01      , -0.00982045, -0.22770138]), array([ 2.        , -0.00971479, -0.22955692]), array([ 2.01      , -0.00960912, -0.23141246]), array([ 2.        , -0.00950345, -0.233268  ]), array([ 2.01      , -0.00939779, -0.23512354]), array([ 2.        , -0.00929212, -0.23697908]), array([ 2.01      , -0.00918645, -0.23883462]), array([ 2.        , -0.00908078, -0.24069016]), array([ 2.01      , -0.00897512, -0.2425457 ]), array([ 2.        , -0.00886945, -0.24440124]), array([ 2.01      , -0.00876378, -0.24625678]), array([ 2.        , -0.00865812, -0.24811232]), array([ 2.01      , -0.00855245, -0.24996786]), array([ 2.        , -0.00844678, -0.2518234 ]), array([ 2.01      , -0.00834112, -0.25367894]), array([ 2.        , -0.00823545, -0.25553448]), array([ 2.01      , -0.00812978, -0.25739002]), array([ 2.        , -0.00802412, -0.25924556]), array([ 2.01      , -0.00791845, -0.2611011 ]), array([ 2.        , -0.00781278, -0.26295664]), array([ 2.01      , -0.00770712, -0.26481218]), array([ 2.        , -0.00760145, -0.26666773]), array([ 2.01      , -0.00749578, -0.26852327]), array([ 2.        , -0.00739012, -0.27037881]), array([ 2.01      , -0.00728445, -0.27223435]), array([ 2.        , -0.00717878, -0.27408989]), array([ 2.01      , -0.00707312, -0.27594543]), array([ 2.        , -0.00696745, -0.27780097]), array([ 2.01      , -0.00686178, -0.27965651]), array([ 2.        , -0.00675611, -0.28151205]), array([ 2.01      , -0.00665045, -0.28336759]), array([ 2.        , -0.00654478, -0.28522313]), array([ 2.01      , -0.00643911, -0.28707867]), array([ 2.        , -0.00633345, -0.28893421]), array([ 2.01      , -0.00622778, -0.29078975]), array([ 2.        , -0.00612211, -0.29264529]), array([ 2.01      , -0.00601645, -0.29450083]), array([ 2.        , -0.00591078, -0.29635637]), array([ 2.01      , -0.00580511, -0.29821191]), array([ 2.        , -0.00569945, -0.30006745]), array([ 2.01      , -0.00559378, -0.30192299]), array([ 2.        , -0.00548811, -0.30377853]), array([ 2.01      , -0.00538245, -0.30563407]), array([ 2.        , -0.00527678, -0.30748961]), array([ 2.01      , -0.00517111, -0.30934515]), array([ 2.        , -0.00506545, -0.31120069]), array([ 2.01      , -0.00495978, -0.31305623]), array([ 2.        , -0.00485411, -0.31491177]), array([ 2.01      , -0.00474845, -0.31676731]), array([ 2.        , -0.00464278, -0.31862285]), array([ 2.01      , -0.00453711, -0.32047839]), array([ 2.        , -0.00443144, -0.32233393]), array([ 2.01      , -0.00432578, -0.32418947]), array([ 2.        , -0.00422011, -0.32604501]), array([ 2.01      , -0.00411444, -0.32790055]), array([ 2.        , -0.00400878, -0.32975609]), array([ 2.01      , -0.00390311, -0.33161163]), array([ 2.        , -0.00379744, -0.33346718]), array([ 2.01      , -0.00369178, -0.33532272]), array([ 2.        , -0.00358611, -0.33717826]), array([ 2.01      , -0.00348044, -0.3390338 ]), array([ 2.        , -0.00337478, -0.34088934]), array([ 2.01      , -0.00326911, -0.34274488]), array([ 2.        , -0.00316344, -0.34460042]), array([ 2.01      , -0.00305778, -0.34645596]), array([ 2.        , -0.00295211, -0.3483115 ]), array([ 2.01      , -0.00284644, -0.35016704]), array([ 2.        , -0.00274078, -0.35202258]), array([ 2.01      , -0.00263511, -0.35387812]), array([ 2.        , -0.00252944, -0.35573366]), array([ 2.01      , -0.00242378, -0.3575892 ]), array([ 2.        , -0.00231811, -0.35944474]), array([ 2.01      , -0.00221244, -0.36130028]), array([ 2.        , -0.00210677, -0.36315582]), array([ 2.01000000e+00, -2.00110811e-03, -3.65011360e-01]), array([ 2.00000000e+00, -1.89544129e-03, -3.66866900e-01]), array([ 2.01000000e+00, -1.78977448e-03, -3.68722440e-01]), array([ 2.00000000e+00, -1.68410766e-03, -3.70577981e-01]), array([ 2.01000000e+00, -1.57844084e-03, -3.72433521e-01]), array([ 2.00000000e+00, -1.47277402e-03, -3.74289061e-01]), array([ 2.01000000e+00, -1.36710721e-03, -3.76144602e-01]), array([ 2.00000000e+00, -1.26144039e-03, -3.78000142e-01]), array([ 2.01000000e+00, -1.15577357e-03, -3.79855682e-01]), array([ 2.00000000e+00, -1.05010675e-03, -3.81711222e-01]), array([ 2.01000000e+00, -9.44439934e-04, -3.83566763e-01]), array([ 2.00000000e+00, -8.38773116e-04, -3.85422303e-01]), array([ 2.01000000e+00, -7.33106298e-04, -3.87277843e-01]), array([ 2.00000000e+00, -6.27439480e-04, -3.89133384e-01]), array([ 2.01000000e+00, -5.21772662e-04, -3.90988924e-01]), array([ 2.00000000e+00, -4.16105845e-04, -3.92844464e-01]), array([ 2.01000000e+00, -3.10439027e-04, -3.94700004e-01]), array([ 2.00000000e+00, -2.04772209e-04, -3.96555545e-01]), array([ 2.01000000e+00, -9.91053911e-05, -3.98411085e-01]), array([ 2.00000000e+00,  6.56142671e-06, -4.00266625e-01]), array([ 2.01000000e+00,  1.12228245e-04, -4.02122166e-01]), array([ 2.00000000e+00,  2.17895062e-04, -4.03977706e-01]), array([ 2.01000000e+00,  3.23561880e-04, -4.05833246e-01]), array([ 2.00000000e+00,  4.29228698e-04, -4.07688786e-01]), array([ 2.01000000e+00,  5.34895516e-04, -4.09544327e-01]), array([ 2.00000000e+00,  6.40562334e-04, -4.11399867e-01]), array([ 2.01000000e+00,  7.46229152e-04, -4.13255407e-01]), array([ 2.00000000e+00,  8.51895969e-04, -4.15110947e-01]), array([ 2.01000000e+00,  9.57562787e-04, -4.16966488e-01]), array([ 2.00000000e+00,  1.06322960e-03, -4.18822028e-01]), array([ 2.01000000e+00,  1.16889642e-03, -4.20677568e-01]), array([ 2.00000000e+00,  1.27456324e-03, -4.22533109e-01]), array([ 2.01000000e+00,  1.38023006e-03, -4.24388649e-01]), array([ 2.00000000e+00,  1.48589688e-03, -4.26244189e-01]), array([ 2.01000000e+00,  1.59156369e-03, -4.28099729e-01]), array([ 2.00000000e+00,  1.69723051e-03, -4.29955270e-01]), array([ 2.01000000e+00,  1.80289733e-03, -4.31810810e-01]), array([ 2.00000000e+00,  1.90856415e-03, -4.33666350e-01]), array([ 2.01      ,  0.00201423, -0.43552189]), array([ 2.        ,  0.0021199 , -0.43737743]), array([ 2.01      ,  0.00222556, -0.43923297]), array([ 2.        ,  0.00233123, -0.44108851]), array([ 2.01      ,  0.0024369 , -0.44294405]), array([ 2.        ,  0.00254257, -0.44479959]), array([ 2.01      ,  0.00264823, -0.44665513]), array([ 2.        ,  0.0027539 , -0.44851067]), array([ 2.01      ,  0.00285957, -0.45036621]), array([ 2.        ,  0.00296523, -0.45222175]), array([ 2.01      ,  0.0030709 , -0.45407729]), array([ 2.        ,  0.00317657, -0.45593283]), array([ 2.01      ,  0.00328223, -0.45778837]), array([ 2.        ,  0.0033879 , -0.45964391]), array([ 2.01      ,  0.00349357, -0.46149945]), array([ 2.        ,  0.00359923, -0.46335499]), array([ 2.01      ,  0.0037049 , -0.46521054]), array([ 2.        ,  0.00381057, -0.46706608]), array([ 2.01      ,  0.00391623, -0.46892162]), array([ 2.        ,  0.0040219 , -0.47077716]), array([ 2.01      ,  0.00412757, -0.4726327 ]), array([ 2.        ,  0.00423323, -0.47448824]), array([ 2.01      ,  0.0043389 , -0.47634378]), array([ 2.        ,  0.00444457, -0.47819932]), array([ 2.01      ,  0.00455023, -0.48005486]), array([ 2.       ,  0.0046559, -0.4819104]), array([ 2.01      ,  0.00476157, -0.48376594]), array([ 2.        ,  0.00486724, -0.48562148]), array([ 2.01      ,  0.0049729 , -0.48747702]), array([ 2.        ,  0.00507857, -0.48933256]), array([ 2.01      ,  0.00518424, -0.4911881 ]), array([ 2.        ,  0.0052899 , -0.49304364]), array([ 2.01      ,  0.00539557, -0.49489918]), array([ 2.        ,  0.00550124, -0.49675472]), array([ 2.01      ,  0.0056069 , -0.49861026]), array([ 2.        ,  0.00571257, -0.5004658 ]), array([ 2.01      ,  0.00581824, -0.50232134]), array([ 2.        ,  0.0059239 , -0.50417688]), array([ 2.01      ,  0.00602957, -0.50603242]), array([ 2.        ,  0.00613524, -0.50788796]), array([ 2.01     ,  0.0062409, -0.5097435]), array([ 2.        ,  0.00634657, -0.51159904]), array([ 2.01      ,  0.00645224, -0.51345458]), array([ 2.        ,  0.0065579 , -0.51531012]), array([ 2.01      ,  0.00666357, -0.51716566]), array([ 2.        ,  0.00676924, -0.5190212 ]), array([ 2.01      ,  0.0068749 , -0.52087674]), array([ 2.        ,  0.00698057, -0.52273228]), array([ 2.01      ,  0.00708624, -0.52458782]), array([ 2.        ,  0.00719191, -0.52644336]), array([ 2.01      ,  0.00729757, -0.5282989 ]), array([ 2.        ,  0.00740324, -0.53015444]), array([ 2.01      ,  0.00750891, -0.53200999]), array([ 2.        ,  0.00761457, -0.53386553]), array([ 2.01      ,  0.00772024, -0.53572107]), array([ 2.        ,  0.00782591, -0.53757661]), array([ 2.01      ,  0.00793157, -0.53943215]), array([ 2.        ,  0.00803724, -0.54128769]), array([ 2.01      ,  0.00814291, -0.54314323]), array([ 2.        ,  0.00824857, -0.54499877]), array([ 2.01      ,  0.00835424, -0.54685431]), array([ 2.        ,  0.00845991, -0.54870985]), array([ 2.01      ,  0.00856557, -0.55056539]), array([ 2.        ,  0.00867124, -0.55242093]), array([ 2.01      ,  0.00877691, -0.55427647]), array([ 2.        ,  0.00888257, -0.55613201]), array([ 2.01      ,  0.00898824, -0.55798755]), array([ 2.        ,  0.00909391, -0.55984309]), array([ 2.01      ,  0.00919957, -0.56169863]), array([ 2.        ,  0.00930524, -0.56355417]), array([ 2.01      ,  0.00941091, -0.56540971]), array([ 2.        ,  0.00951658, -0.56726525]), array([ 2.01      ,  0.00962224, -0.56912079]), array([ 2.        ,  0.00972791, -0.57097633]), array([ 2.01      ,  0.00983358, -0.57283187]), array([ 2.        ,  0.00993924, -0.57468741]), array([ 2.01      ,  0.01004491, -0.57654295]), array([ 2.        ,  0.01015058, -0.57839849]), array([ 2.01      ,  0.01025624, -0.58025403]), array([ 2.        ,  0.01036191, -0.58210957]), array([ 2.01      ,  0.01046758, -0.58396511]), array([ 2.        ,  0.01057324, -0.58582065]), array([ 2.01      ,  0.01067891, -0.58767619]), array([ 2.        ,  0.01078458, -0.58953173]), array([ 2.01      ,  0.01089024, -0.59138727]), array([ 2.        ,  0.01099591, -0.59324281]), array([ 2.01      ,  0.01110158, -0.59509835]), array([ 2.        ,  0.01120724, -0.59695389]), array([ 2.01      ,  0.01131291, -0.59880944]), array([ 2.        ,  0.01141858, -0.60066498]), array([ 2.01      ,  0.01152424, -0.60252052]), array([ 2.        ,  0.01162991, -0.60437606]), array([ 2.01      ,  0.01173558, -0.6062316 ]), array([ 2.        ,  0.01184125, -0.60808714]), array([ 2.01      ,  0.01194691, -0.60994268]), array([ 2.        ,  0.01205258, -0.61179822]), array([ 2.01      ,  0.01215825, -0.61365376]), array([ 2.        ,  0.01226391, -0.6155093 ]), array([ 2.01      ,  0.01236958, -0.61736484]), array([ 2.        ,  0.01247525, -0.61922038]), array([ 2.01      ,  0.01258091, -0.62107592]), array([ 2.        ,  0.01268658, -0.62293146]), array([ 2.01      ,  0.01279225, -0.624787  ]), array([ 2.        ,  0.01289791, -0.62664254]), array([ 2.01      ,  0.01300358, -0.62849808]), array([ 2.        ,  0.01310925, -0.63035362]), array([ 2.01      ,  0.01321491, -0.63220916]), array([ 2.        ,  0.01332058, -0.6340647 ]), array([ 2.01      ,  0.01342625, -0.63592024]), array([ 2.        ,  0.01353191, -0.63777578]), array([ 2.01      ,  0.01363758, -0.63963132]), array([ 2.        ,  0.01374325, -0.64148686]), array([ 2.01      ,  0.01384891, -0.6433424 ]), array([ 2.        ,  0.01395458, -0.64519794]), array([ 2.01      ,  0.01406025, -0.64705348]), array([ 2.        ,  0.01416592, -0.64890902]), array([ 2.01      ,  0.01427158, -0.65076456]), array([ 2.        ,  0.01437725, -0.6526201 ]), array([ 2.01      ,  0.01448292, -0.65447564]), array([ 2.        ,  0.01458858, -0.65633118]), array([ 2.01      ,  0.01469425, -0.65818672]), array([ 2.        ,  0.01479992, -0.66004226]), array([ 2.01      ,  0.01490558, -0.6618978 ]), array([ 2.        ,  0.01501125, -0.66375334]), array([ 2.01      ,  0.01511692, -0.66560889]), array([ 2.        ,  0.01522258, -0.66746443]), array([ 2.01      ,  0.01532825, -0.66931997]), array([ 2.        ,  0.01543392, -0.67117551]), array([ 2.01      ,  0.01553958, -0.67303105]), array([ 2.        ,  0.01564525, -0.67488659]), array([ 2.01      ,  0.01575092, -0.67674213]), array([ 2.        ,  0.01585658, -0.67859767]), array([ 2.01      ,  0.01596225, -0.68045321]), array([ 2.        ,  0.01606792, -0.68230875]), array([ 2.01      ,  0.01617358, -0.68416429]), array([ 2.        ,  0.01627925, -0.68601983]), array([ 2.01      ,  0.01638492, -0.68787537]), array([ 2.        ,  0.01649059, -0.68973091]), array([ 2.01      ,  0.01659625, -0.69158645]), array([ 2.        ,  0.01670192, -0.69344199]), array([ 2.01      ,  0.01680759, -0.69529753]), array([ 2.        ,  0.01691325, -0.69715307]), array([ 2.01      ,  0.01701892, -0.69900861]), array([ 2.        ,  0.01712459, -0.70086415]), array([ 2.01      ,  0.01723025, -0.70271969]), array([ 2.        ,  0.01733592, -0.70457523]), array([ 2.01      ,  0.01744159, -0.70643077]), array([ 2.        ,  0.01754725, -0.70828631]), array([ 2.01      ,  0.01765292, -0.71014185]), array([ 2.        ,  0.01775859, -0.71199739]), array([ 2.01      ,  0.01786425, -0.71385293]), array([ 2.        ,  0.01796992, -0.71570847]), array([ 2.01      ,  0.01807559, -0.71756401]), array([ 2.        ,  0.01818125, -0.71941955]), array([ 2.01      ,  0.01828692, -0.72127509]), array([ 2.        ,  0.01839259, -0.72313063]), array([ 2.01      ,  0.01849825, -0.72498617]), array([ 2.        ,  0.01860392, -0.72684171]), array([ 2.01      ,  0.01870959, -0.72869725]), array([ 2.        ,  0.01881526, -0.7305528 ]), array([ 2.01      ,  0.01892092, -0.73240834]), array([ 2.        ,  0.01902659, -0.73426388]), array([ 2.01      ,  0.01913226, -0.73611942]), array([ 2.        ,  0.01923792, -0.73797496]), array([ 2.01      ,  0.01934359, -0.7398305 ]), array([ 2.        ,  0.01944926, -0.74168604]), array([ 2.01      ,  0.01955492, -0.74354158]), array([ 2.        ,  0.01966059, -0.74539712]), array([ 2.01      ,  0.01976626, -0.74725266]), array([ 2.        ,  0.01987192, -0.7491082 ]), array([ 2.01      ,  0.01997759, -0.75096374]), array([ 2.        ,  0.02008326, -0.75281928]), array([ 2.01      ,  0.02018892, -0.75467482]), array([ 2.        ,  0.02029459, -0.75653036]), array([ 2.01      ,  0.02040026, -0.7583859 ]), array([ 2.        ,  0.02050592, -0.76024144]), array([ 2.01      ,  0.02061159, -0.76209698]), array([ 2.        ,  0.02071726, -0.76395252]), array([ 2.01      ,  0.02082292, -0.76580806]), array([ 2.        ,  0.02092859, -0.7676636 ]), array([ 2.01      ,  0.02103426, -0.76951914]), array([ 2.        ,  0.02113992, -0.77137468]), array([ 2.01      ,  0.02124559, -0.77323022]), array([ 2.        ,  0.02135126, -0.77508576]), array([ 2.01      ,  0.02145693, -0.7769413 ]), array([ 2.        ,  0.02156259, -0.77879684]), array([ 2.01      ,  0.02166826, -0.78065238]), array([ 2.        ,  0.02177393, -0.78250792]), array([ 2.01      ,  0.02187959, -0.78436346]), array([ 2.        ,  0.02198526, -0.786219  ]), array([ 2.01      ,  0.02209093, -0.78807454]), array([ 2.        ,  0.02219659, -0.78993008]), array([ 2.01      ,  0.02230226, -0.79178562]), array([ 2.        ,  0.02240793, -0.79364116]), array([ 2.01      ,  0.02251359, -0.7954967 ]), array([ 2.        ,  0.02261926, -0.79735225]), array([ 2.01      ,  0.02272493, -0.79920779]), array([ 2.        ,  0.02283059, -0.80106333]), array([ 2.01      ,  0.02293626, -0.80291887]), array([ 2.        ,  0.02304193, -0.80477441]), array([ 2.01      ,  0.02314759, -0.80662995]), array([ 2.        ,  0.02325326, -0.80848549]), array([ 2.01      ,  0.02335893, -0.81034103]), array([ 2.        ,  0.02346459, -0.81219657]), array([ 2.01      ,  0.02357026, -0.81405211]), array([ 2.        ,  0.02367593, -0.81590765]), array([ 2.01      ,  0.0237816 , -0.81776319]), array([ 2.        ,  0.02388726, -0.81961873]), array([ 2.01      ,  0.02399293, -0.82147427]), array([ 2.        ,  0.0240986 , -0.82332981]), array([ 2.01      ,  0.02420426, -0.82518535]), array([ 2.        ,  0.02430993, -0.82704089]), array([ 2.01      ,  0.0244156 , -0.82889643]), array([ 2.        ,  0.02452126, -0.83075197]), array([ 2.01      ,  0.02462693, -0.83260751]), array([ 2.        ,  0.0247326 , -0.83446305]), array([ 2.01      ,  0.02483826, -0.83631859]), array([ 2.        ,  0.02494393, -0.83817413]), array([ 2.01      ,  0.0250496 , -0.84002967]), array([ 2.        ,  0.02515526, -0.84188521]), array([ 2.01      ,  0.02526093, -0.84374075]), array([ 2.        ,  0.0253666 , -0.84559629]), array([ 2.01      ,  0.02547226, -0.84745183]), array([ 2.        ,  0.02557793, -0.84930737]), array([ 2.01      ,  0.0256836 , -0.85116291]), array([ 2.        ,  0.02578926, -0.85301845]), array([ 2.01      ,  0.02589493, -0.85487399]), array([ 2.        ,  0.0260006 , -0.85672953]), array([ 2.01      ,  0.02610627, -0.85858507]), array([ 2.        ,  0.02621193, -0.86044061]), array([ 2.01      ,  0.0263176 , -0.86229615]), array([ 2.        ,  0.02642327, -0.8641517 ]), array([ 2.01      ,  0.02652893, -0.86600724]</t>
  </si>
  <si>
    <t>[array([ 2.00548422, -0.04438325,  0.38006142]), array([ 2.        , -0.04427713,  0.37908934]), array([ 2.01      , -0.04408363,  0.37731685]), array([ 2.        , -0.04389013,  0.37554435]), array([ 2.01      , -0.04369663,  0.37377186]), array([ 2.        , -0.04350313,  0.37199936]), array([ 2.01      , -0.04330962,  0.37022687]), array([ 2.        , -0.04311612,  0.36845438]), array([ 2.01      , -0.04292262,  0.36668188]), array([ 2.        , -0.04272912,  0.36490939]), array([ 2.01      , -0.04253562,  0.36313689]), array([ 2.        , -0.04234212,  0.3613644 ]), array([ 2.01      , -0.04214862,  0.3595919 ]), array([ 2.        , -0.04195512,  0.35781941]), array([ 2.01      , -0.04176162,  0.35604691]), array([ 2.        , -0.04156812,  0.35427442]), array([ 2.01      , -0.04137461,  0.35250193]), array([ 2.        , -0.04118111,  0.35072943]), array([ 2.01      , -0.04098761,  0.34895694]), array([ 2.        , -0.04079411,  0.34718444]), array([ 2.01      , -0.04060061,  0.34541195]), array([ 2.        , -0.04040711,  0.34363945]), array([ 2.01      , -0.04021361,  0.34186696]), array([ 2.        , -0.04002011,  0.34009446]), array([ 2.01      , -0.03982661,  0.33832197]), array([ 2.        , -0.03963311,  0.33654948]), array([ 2.01      , -0.03943961,  0.33477698]), array([ 2.        , -0.0392461 ,  0.33300449]), array([ 2.01      , -0.0390526 ,  0.33123199]), array([ 2.       , -0.0388591,  0.3294595]), array([ 2.01     , -0.0386656,  0.327687 ]), array([ 2.        , -0.0384721 ,  0.32591451]), array([ 2.01      , -0.0382786 ,  0.32414201]), array([ 2.        , -0.0380851 ,  0.32236952]), array([ 2.01      , -0.0378916 ,  0.32059703]), array([ 2.        , -0.0376981 ,  0.31882453]), array([ 2.01      , -0.0375046 ,  0.31705204]), array([ 2.        , -0.03731109,  0.31527954]), array([ 2.01      , -0.03711759,  0.31350705]), array([ 2.        , -0.03692409,  0.31173455]), array([ 2.01      , -0.03673059,  0.30996206]), array([ 2.        , -0.03653709,  0.30818956]), array([ 2.01      , -0.03634359,  0.30641707]), array([ 2.        , -0.03615009,  0.30464458]), array([ 2.01      , -0.03595659,  0.30287208]), array([ 2.        , -0.03576309,  0.30109959]), array([ 2.01      , -0.03556959,  0.29932709]), array([ 2.        , -0.03537608,  0.2975546 ]), array([ 2.01      , -0.03518258,  0.2957821 ]), array([ 2.        , -0.03498908,  0.29400961]), array([ 2.01      , -0.03479558,  0.29223711]), array([ 2.        , -0.03460208,  0.29046462]), array([ 2.01      , -0.03440858,  0.28869213]), array([ 2.        , -0.03421508,  0.28691963]), array([ 2.01      , -0.03402158,  0.28514714]), array([ 2.        , -0.03382808,  0.28337464]), array([ 2.01      , -0.03363458,  0.28160215]), array([ 2.        , -0.03344108,  0.27982965]), array([ 2.01      , -0.03324757,  0.27805716]), array([ 2.        , -0.03305407,  0.27628466]), array([ 2.01      , -0.03286057,  0.27451217]), array([ 2.        , -0.03266707,  0.27273968]), array([ 2.01      , -0.03247357,  0.27096718]), array([ 2.        , -0.03228007,  0.26919469]), array([ 2.01      , -0.03208657,  0.26742219]), array([ 2.        , -0.03189307,  0.2656497 ]), array([ 2.01      , -0.03169957,  0.2638772 ]), array([ 2.        , -0.03150607,  0.26210471]), array([ 2.01      , -0.03131256,  0.26033221]), array([ 2.        , -0.03111906,  0.25855972]), array([ 2.01      , -0.03092556,  0.25678723]), array([ 2.        , -0.03073206,  0.25501473]), array([ 2.01      , -0.03053856,  0.25324224]), array([ 2.        , -0.03034506,  0.25146974]), array([ 2.01      , -0.03015156,  0.24969725]), array([ 2.        , -0.02995806,  0.24792475]), array([ 2.01      , -0.02976456,  0.24615226]), array([ 2.        , -0.02957106,  0.24437976]), array([ 2.01      , -0.02937756,  0.24260727]), array([ 2.        , -0.02918405,  0.24083478]), array([ 2.01      , -0.02899055,  0.23906228]), array([ 2.        , -0.02879705,  0.23728979]), array([ 2.01      , -0.02860355,  0.23551729]), array([ 2.        , -0.02841005,  0.2337448 ]), array([ 2.01      , -0.02821655,  0.2319723 ]), array([ 2.        , -0.02802305,  0.23019981]), array([ 2.01      , -0.02782955,  0.22842731]), array([ 2.        , -0.02763605,  0.22665482]), array([ 2.01      , -0.02744255,  0.22488232]), array([ 2.        , -0.02724904,  0.22310983]), array([ 2.01      , -0.02705554,  0.22133734]), array([ 2.        , -0.02686204,  0.21956484]), array([ 2.01      , -0.02666854,  0.21779235]), array([ 2.        , -0.02647504,  0.21601985]), array([ 2.01      , -0.02628154,  0.21424736]), array([ 2.        , -0.02608804,  0.21247486]), array([ 2.01      , -0.02589454,  0.21070237]), array([ 2.        , -0.02570104,  0.20892987]), array([ 2.01      , -0.02550754,  0.20715738]), array([ 2.        , -0.02531403,  0.20538489]), array([ 2.01      , -0.02512053,  0.20361239]), array([ 2.        , -0.02492703,  0.2018399 ]), array([ 2.01      , -0.02473353,  0.2000674 ]), array([ 2.        , -0.02454003,  0.19829491]), array([ 2.01      , -0.02434653,  0.19652241]), array([ 2.        , -0.02415303,  0.19474992]), array([ 2.01      , -0.02395953,  0.19297742]), array([ 2.        , -0.02376603,  0.19120493]), array([ 2.01      , -0.02357253,  0.18943244]), array([ 2.        , -0.02337903,  0.18765994]), array([ 2.01      , -0.02318552,  0.18588745]), array([ 2.        , -0.02299202,  0.18411495]), array([ 2.01      , -0.02279852,  0.18234246]), array([ 2.        , -0.02260502,  0.18056996]), array([ 2.01      , -0.02241152,  0.17879747]), array([ 2.        , -0.02221802,  0.17702497]), array([ 2.01      , -0.02202452,  0.17525248]), array([ 2.        , -0.02183102,  0.17347999]), array([ 2.01      , -0.02163752,  0.17170749]), array([ 2.        , -0.02144402,  0.169935  ]), array([ 2.01      , -0.02125051,  0.1681625 ]), array([ 2.        , -0.02105701,  0.16639001]), array([ 2.01      , -0.02086351,  0.16461751]), array([ 2.        , -0.02067001,  0.16284502]), array([ 2.01      , -0.02047651,  0.16107252]), array([ 2.        , -0.02028301,  0.15930003]), array([ 2.01      , -0.02008951,  0.15752754]), array([ 2.        , -0.01989601,  0.15575504]), array([ 2.01      , -0.01970251,  0.15398255]), array([ 2.        , -0.01950901,  0.15221005]), array([ 2.01      , -0.0193155 ,  0.15043756]), array([ 2.        , -0.019122  ,  0.14866506]), array([ 2.01      , -0.0189285 ,  0.14689257]), array([ 2.        , -0.018735  ,  0.14512007]), array([ 2.01      , -0.0185415 ,  0.14334758]), array([ 2.        , -0.018348  ,  0.14157509]), array([ 2.01      , -0.0181545 ,  0.13980259]), array([ 2.       , -0.017961 ,  0.1380301]), array([ 2.01     , -0.0177675,  0.1362576]), array([ 2.        , -0.017574  ,  0.13448511]), array([ 2.01      , -0.0173805 ,  0.13271261]), array([ 2.        , -0.01718699,  0.13094012]), array([ 2.01      , -0.01699349,  0.12916762]), array([ 2.        , -0.01679999,  0.12739513]), array([ 2.01      , -0.01660649,  0.12562264]), array([ 2.        , -0.01641299,  0.12385014]), array([ 2.01      , -0.01621949,  0.12207765]), array([ 2.        , -0.01602599,  0.12030515]), array([ 2.01      , -0.01583249,  0.11853266]), array([ 2.        , -0.01563899,  0.11676016]), array([ 2.01      , -0.01544549,  0.11498767]), array([ 2.        , -0.01525198,  0.11321517]), array([ 2.01      , -0.01505848,  0.11144268]), array([ 2.        , -0.01486498,  0.10967019]), array([ 2.01      , -0.01467148,  0.10789769]), array([ 2.        , -0.01447798,  0.1061252 ]), array([ 2.01      , -0.01428448,  0.1043527 ]), array([ 2.        , -0.01409098,  0.10258021]), array([ 2.01      , -0.01389748,  0.10080771]), array([ 2.        , -0.01370398,  0.09903522]), array([ 2.01      , -0.01351048,  0.09726272]), array([ 2.        , -0.01331698,  0.09549023]), array([ 2.01      , -0.01312347,  0.09371774]), array([ 2.        , -0.01292997,  0.09194524]), array([ 2.01      , -0.01273647,  0.09017275]), array([ 2.        , -0.01254297,  0.08840025]), array([ 2.01      , -0.01234947,  0.08662776]), array([ 2.        , -0.01215597,  0.08485526]), array([ 2.01      , -0.01196247,  0.08308277]), array([ 2.        , -0.01176897,  0.08131027]), array([ 2.01      , -0.01157547,  0.07953778]), array([ 2.        , -0.01138197,  0.07776529]), array([ 2.01      , -0.01118846,  0.07599279]), array([ 2.        , -0.01099496,  0.0742203 ]), array([ 2.01      , -0.01080146,  0.0724478 ]), array([ 2.        , -0.01060796,  0.07067531]), array([ 2.01      , -0.01041446,  0.06890281]), array([ 2.        , -0.01022096,  0.06713032]), array([ 2.01      , -0.01002746,  0.06535782]), array([ 2.        , -0.00983396,  0.06358533]), array([ 2.01      , -0.00964046,  0.06181283]), array([ 2.        , -0.00944696,  0.06004034]), array([ 2.01      , -0.00925345,  0.05826785]), array([ 2.        , -0.00905995,  0.05649535]), array([ 2.01      , -0.00886645,  0.05472286]), array([ 2.        , -0.00867295,  0.05295036]), array([ 2.01      , -0.00847945,  0.05117787]), array([ 2.        , -0.00828595,  0.04940537]), array([ 2.01      , -0.00809245,  0.04763288]), array([ 2.        , -0.00789895,  0.04586038]), array([ 2.01      , -0.00770545,  0.04408789]), array([ 2.        , -0.00751195,  0.0423154 ]), array([ 2.01      , -0.00731845,  0.0405429 ]), array([ 2.        , -0.00712494,  0.03877041]), array([ 2.01      , -0.00693144,  0.03699791]), array([ 2.        , -0.00673794,  0.03522542]), array([ 2.01      , -0.00654444,  0.03345292]), array([ 2.        , -0.00635094,  0.03168043]), array([ 2.01      , -0.00615744,  0.02990793]), array([ 2.        , -0.00596394,  0.02813544]), array([ 2.01      , -0.00577044,  0.02636295]), array([ 2.        , -0.00557694,  0.02459045]), array([ 2.01      , -0.00538344,  0.02281796]), array([ 2.        , -0.00518993,  0.02104546]), array([ 2.01      , -0.00499643,  0.01927297]), array([ 2.        , -0.00480293,  0.01750047]), array([ 2.01      , -0.00460943,  0.01572798]), array([ 2.        , -0.00441593,  0.01395548]), array([ 2.01      , -0.00422243,  0.01218299]), array([ 2.        , -0.00402893,  0.0104105 ]), array([ 2.01      , -0.00383543,  0.008638  ]), array([ 2.        , -0.00364193,  0.00686551]), array([ 2.01      , -0.00344843,  0.00509301]), array([ 2.        , -0.00325492,  0.00332052]), array([ 2.01000000e+00, -3.06142397e-03,  1.54802343e-03]), array([ 2.00000000e+00, -2.86792301e-03, -2.24471021e-04]), array([ 2.01000000e+00, -2.67442204e-03, -1.99696548e-03]), array([ 2.        , -0.00248092, -0.00376946]), array([ 2.01      , -0.00228742, -0.00554195]), array([ 2.        , -0.00209392, -0.00731445]), array([ 2.01000000e+00, -1.90041819e-03, -9.08694330e-03]), array([ 2.00000000e+00, -1.70691723e-03, -1.08594378e-02]), array([ 2.01000000e+00, -1.51341626e-03, -1.26319322e-02]), array([ 2.00000000e+00, -1.31991530e-03, -1.44044267e-02]), array([ 2.01000000e+00, -1.12641433e-03, -1.61769211e-02]), array([ 2.00000000e+00, -9.32913370e-04, -1.79494156e-02]), array([ 2.01000000e+00, -7.39412406e-04, -1.97219100e-02]), array([ 2.00000000e+00, -5.45911442e-04, -2.14944045e-02]), array([ 2.01000000e+00, -3.52410478e-04, -2.32668990e-02]), array([ 2.00000000e+00, -1.58909514e-04, -2.50393934e-02]), array([ 2.01000000e+00,  3.45914499e-05, -2.68118879e-02]), array([ 2.00000000e+00,  2.28092414e-04, -2.85843823e-02]), array([ 2.01000000e+00,  4.21593378e-04, -3.03568768e-02]), array([ 2.00000000e+00,  6.15094342e-04, -3.21293712e-02]), array([ 2.01000000e+00,  8.08595306e-04, -3.39018657e-02]), array([ 2.00000000e+00,  1.00209627e-03, -3.56743601e-02]), array([ 2.01000000e+00,  1.19559723e-03, -3.74468546e-02]), array([ 2.00000000e+00,  1.38909820e-03, -3.92193491e-02]), array([ 2.01000000e+00,  1.58259916e-03, -4.09918435e-02]), array([ 2.00000000e+00,  1.77610013e-03, -4.27643380e-02]), array([ 2.01000000e+00,  1.96960109e-03, -4.45368324e-02]), array([ 2.        ,  0.0021631 , -0.04630933]), array([ 2.01      ,  0.0023566 , -0.04808182]), array([ 2.        ,  0.0025501 , -0.04985432]), array([ 2.01      ,  0.0027436 , -0.05162681]), array([ 2.        ,  0.00293711, -0.0533993 ]), array([ 2.01      ,  0.00313061, -0.0551718 ]), array([ 2.        ,  0.00332411, -0.05694429]), array([ 2.01      ,  0.00351761, -0.05871679]), array([ 2.        ,  0.00371111, -0.06048928]), array([ 2.01      ,  0.00390461, -0.06226178]), array([ 2.        ,  0.00409811, -0.06403427]), array([ 2.01      ,  0.00429161, -0.06580677]), array([ 2.        ,  0.00448511, -0.06757926]), array([ 2.01      ,  0.00467861, -0.06935175]), array([ 2.        ,  0.00487212, -0.07112425]), array([ 2.01      ,  0.00506562, -0.07289674]), array([ 2.        ,  0.00525912, -0.07466924]), array([ 2.01      ,  0.00545262, -0.07644173]), array([ 2.        ,  0.00564612, -0.07821423]), array([ 2.01      ,  0.00583962, -0.07998672]), array([ 2.        ,  0.00603312, -0.08175922]), array([ 2.01      ,  0.00622662, -0.08353171]), array([ 2.        ,  0.00642012, -0.0853042 ]), array([ 2.01      ,  0.00661362, -0.0870767 ]), array([ 2.        ,  0.00680713, -0.08884919]), array([ 2.01      ,  0.00700063, -0.09062169]), array([ 2.        ,  0.00719413, -0.09239418]), array([ 2.01      ,  0.00738763, -0.09416668]), array([ 2.        ,  0.00758113, -0.09593917]), array([ 2.01      ,  0.00777463, -0.09771167]), array([ 2.        ,  0.00796813, -0.09948416]), array([ 2.01      ,  0.00816163, -0.10125666]), array([ 2.        ,  0.00835513, -0.10302915]), array([ 2.01      ,  0.00854863, -0.10480164]), array([ 2.        ,  0.00874213, -0.10657414]), array([ 2.01      ,  0.00893564, -0.10834663]), array([ 2.        ,  0.00912914, -0.11011913]), array([ 2.01      ,  0.00932264, -0.11189162]), array([ 2.        ,  0.00951614, -0.11366412]), array([ 2.01      ,  0.00970964, -0.11543661]), array([ 2.        ,  0.00990314, -0.11720911]), array([ 2.01      ,  0.01009664, -0.1189816 ]), array([ 2.        ,  0.01029014, -0.12075409]), array([ 2.01      ,  0.01048364, -0.12252659]), array([ 2.        ,  0.01067714, -0.12429908]), array([ 2.01      ,  0.01087065, -0.12607158]), array([ 2.        ,  0.01106415, -0.12784407]), array([ 2.01      ,  0.01125765, -0.12961657]), array([ 2.        ,  0.01145115, -0.13138906]), array([ 2.01      ,  0.01164465, -0.13316156]), array([ 2.        ,  0.01183815, -0.13493405]), array([ 2.01      ,  0.01203165, -0.13670654]), array([ 2.        ,  0.01222515, -0.13847904]), array([ 2.01      ,  0.01241865, -0.14025153]), array([ 2.        ,  0.01261215, -0.14202403]), array([ 2.01      ,  0.01280566, -0.14379652]), array([ 2.        ,  0.01299916, -0.14556902]), array([ 2.01      ,  0.01319266, -0.14734151]), array([ 2.        ,  0.01338616, -0.14911401]), array([ 2.01      ,  0.01357966, -0.1508865 ]), array([ 2.        ,  0.01377316, -0.15265899]), array([ 2.01      ,  0.01396666, -0.15443149]), array([ 2.        ,  0.01416016, -0.15620398]), array([ 2.01      ,  0.01435366, -0.15797648]), array([ 2.        ,  0.01454716, -0.15974897]), array([ 2.01      ,  0.01474066, -0.16152147]), array([ 2.        ,  0.01493417, -0.16329396]), array([ 2.01      ,  0.01512767, -0.16506646]), array([ 2.        ,  0.01532117, -0.16683895]), array([ 2.01      ,  0.01551467, -0.16861144]), array([ 2.        ,  0.01570817, -0.17038394]), array([ 2.01      ,  0.01590167, -0.17215643]), array([ 2.        ,  0.01609517, -0.17392893]), array([ 2.01      ,  0.01628867, -0.17570142]), array([ 2.        ,  0.01648217, -0.17747392]), array([ 2.01      ,  0.01667567, -0.17924641]), array([ 2.        ,  0.01686918, -0.18101891]), array([ 2.01      ,  0.01706268, -0.1827914 ]), array([ 2.        ,  0.01725618, -0.18456389]), array([ 2.01      ,  0.01744968, -0.18633639]), array([ 2.        ,  0.01764318, -0.18810888]), array([ 2.01      ,  0.01783668, -0.18988138]), array([ 2.        ,  0.01803018, -0.19165387]), array([ 2.01      ,  0.01822368, -0.19342637]), array([ 2.        ,  0.01841718, -0.19519886]), array([ 2.01      ,  0.01861068, -0.19697136]), array([ 2.        ,  0.01880418, -0.19874385]), array([ 2.01      ,  0.01899769, -0.20051634]), array([ 2.        ,  0.01919119, -0.20228884]), array([ 2.01      ,  0.01938469, -0.20406133]), array([ 2.        ,  0.01957819, -0.20583383]), array([ 2.01      ,  0.01977169, -0.20760632]), array([ 2.        ,  0.01996519, -0.20937882]), array([ 2.01      ,  0.02015869, -0.21115131]), array([ 2.        ,  0.02035219, -0.21292381]), array([ 2.01      ,  0.02054569, -0.2146963 ]), array([ 2.        ,  0.02073919, -0.21646879]), array([ 2.01      ,  0.0209327 , -0.21824129]), array([ 2.        ,  0.0211262 , -0.22001378]), array([ 2.01      ,  0.0213197 , -0.22178628]), array([ 2.        ,  0.0215132 , -0.22355877]), array([ 2.01      ,  0.0217067 , -0.22533127]), array([ 2.        ,  0.0219002 , -0.22710376]), array([ 2.01      ,  0.0220937 , -0.22887626]), array([ 2.        ,  0.0222872 , -0.23064875]), array([ 2.01      ,  0.0224807 , -0.23242124]), array([ 2.        ,  0.0226742 , -0.23419374]), array([ 2.01      ,  0.02286771, -0.23596623]), array([ 2.        ,  0.02306121, -0.23773873]), array([ 2.01      ,  0.02325471, -0.23951122]), array([ 2.        ,  0.02344821, -0.24128372]), array([ 2.01      ,  0.02364171, -0.24305621]), array([ 2.        ,  0.02383521, -0.24482871]), array([ 2.01      ,  0.02402871, -0.2466012 ]), array([ 2.        ,  0.02422221, -0.24837369]), array([ 2.01      ,  0.02441571, -0.25014619]), array([ 2.        ,  0.02460921, -0.25191868]), array([ 2.01      ,  0.02480271, -0.25369118]), array([ 2.        ,  0.02499622, -0.25546367]), array([ 2.01      ,  0.02518972, -0.25723617]), array([ 2.        ,  0.02538322, -0.25900866]), array([ 2.01      ,  0.02557672, -0.26078116]), array([ 2.        ,  0.02577022, -0.26255365]), array([ 2.01      ,  0.02596372, -0.26432614]), array([ 2.        ,  0.02615722, -0.26609864]), array([ 2.01      ,  0.02635072, -0.26787113]), array([ 2.        ,  0.02654422, -0.26964363]), array([ 2.01      ,  0.02673772, -0.27141612]), array([ 2.        ,  0.02693123, -0.27318862]), array([ 2.01      ,  0.02712473, -0.27496111]), array([ 2.        ,  0.02731823, -0.27673361]), array([ 2.01      ,  0.02751173, -0.2785061 ]), array([ 2.        ,  0.02770523, -0.2802786 ]), array([ 2.01      ,  0.02789873, -0.28205109]), array([ 2.        ,  0.02809223, -0.28382358]), array([ 2.01      ,  0.02828573, -0.28559608]), array([ 2.        ,  0.02847923, -0.28736857]), array([ 2.01      ,  0.02867273, -0.28914107]), array([ 2.        ,  0.02886624, -0.29091356]), array([ 2.01      ,  0.02905974, -0.29268606]), array([ 2.        ,  0.02925324, -0.29445855]), array([ 2.01      ,  0.02944674, -0.29623105]), array([ 2.        ,  0.02964024, -0.29800354]), array([ 2.01      ,  0.02983374, -0.29977603]), array([ 2.        ,  0.03002724, -0.30154853]), array([ 2.01      ,  0.03022074, -0.30332102]), array([ 2.        ,  0.03041424, -0.30509352]), array([ 2.01      ,  0.03060774, -0.30686601]), array([ 2.        ,  0.03080124, -0.30863851]), array([ 2.01      ,  0.03099475, -0.310411  ]), array([ 2.        ,  0.03118825, -0.3121835 ]), array([ 2.01      ,  0.03138175, -0.31395599]), array([ 2.        ,  0.03157525, -0.31572848]), array([ 2.01      ,  0.03176875, -0.31750098]), array([ 2.        ,  0.03196225, -0.31927347]), array([ 2.01      ,  0.03215575, -0.32104597]), array([ 2.        ,  0.03234925, -0.32281846]), array([ 2.01      ,  0.03254275, -0.32459096]), array([ 2.        ,  0.03273625, -0.32636345]), array([ 2.01      ,  0.03292976, -0.32813595]), array([ 2.        ,  0.03312326, -0.32990844]), array([ 2.01      ,  0.03331676, -0.33168093]), array([ 2.        ,  0.03351026, -0.33345343]), array([ 2.01      ,  0.03370376, -0.33522592]), array([ 2.        ,  0.03389726, -0.33699842]), array([ 2.01      ,  0.03409076, -0.33877091]), array([ 2.        ,  0.03428426, -0.34054341]), array([ 2.01      ,  0.03447776, -0.3423159 ]), array([ 2.        ,  0.03467126, -0.3440884 ]), array([ 2.01      ,  0.03486476, -0.34586089]), array([ 2.        ,  0.03505827, -0.34763338]), array([ 2.01      ,  0.03525177, -0.34940588]), array([ 2.        ,  0.03544527, -0.35117837]), array([ 2.01      ,  0.03563877, -0.35295087]), array([ 2.        ,  0.03583227, -0.35472336]), array([ 2.01      ,  0.03602577, -0.35649586]), array([ 2.        ,  0.03621927, -0.35826835]), array([ 2.01      ,  0.03641277, -0.36004085]), array([ 2.        ,  0.03660627, -0.36181334]), array([ 2.01      ,  0.03679977, -0.36358583]), array([ 2.        ,  0.03699328, -0.36535833]), array([ 2.01      ,  0.03718678, -0.36713082]), array([ 2.        ,  0.03738028, -0.36890332]), array([ 2.01      ,  0.03757378, -0.37067581]), array([ 2.        ,  0.03776728, -0.37244831]), array([ 2.01      ,  0.03796078, -0.3742208 ]), array([ 2.        ,  0.03815428, -0.3759933 ]), array([ 2.01      ,  0.03834778, -0.37776579]), array([ 2.        ,  0.03854128, -0.37953828]), array([ 2.01      ,  0.03873478, -0.38131078]), array([ 2.        ,  0.03892829, -0.38308327]), array([ 2.01      ,  0.03912179, -0.38485577]), array([ 2.        ,  0.03931529, -0.38662826]), array([ 2.01      ,  0.03950879, -0.38840076]), array([ 2.        ,  0.03970229, -0.39017325]), array([ 2.01      ,  0.03989579, -0.39194575]), array([ 2.        ,  0.04008929, -0.39371824]), array([ 2.01      ,  0.04028279, -0.39549073]), array([ 2.        ,  0.04047629, -0.39726323]), array([ 2.01      ,  0.04066979, -0.39903572]), array([ 2.        ,  0.04086329, -0.40080822]), array([ 2.01      ,  0.0410568 , -0.40258071]), array([ 2.        ,  0.0412503 , -0.40435321]), array([ 2.01     ,  0.0414438, -0.4061257]), array([ 2.       ,  0.0416373, -0.4078982]), array([ 2.01      ,  0.0418308 , -0.40967069]), array([ 2.        ,  0.0420243 , -0.41144318]), array([ 2.01      ,  0.0422178 , -0.41321568]), array([ 2.        ,  0.0424113 , -0.41498817]), array([ 2.01      ,  0.0426048 , -0.41676067]), array([ 2.        ,  0.0427983 , -0.41853316]), array([ 2.01      ,  0.04299181, -0.42030566]), array([ 2.        ,  0.04318531, -0.42207815]), array([ 2.01      ,  0.04337881, -0.42385065]), array([ 2.        ,  0.04357231, -0.42562314]), array([ 2.01      ,  0.04376581, -0.42739563]), array([ 2.        ,  0.04395931, -0.42916813]), array([ 2.01      ,  0.04415281, -0.43094062]), array([ 2.        ,  0.04434631, -0.43271312]), array([ 2.01      ,  0.04453981, -0.43448561]), array([ 2.        ,  0.04473331, -0.43625811]), array([ 2.01      ,  0.04492682, -0.4380306 ]), array([ 2.        ,  0.04512032, -0.4398031 ]), array([ 2.01      ,  0.04531382, -0.44157559]), array([ 2.        ,  0.04550732, -0.44334809]), array([ 2.01      ,  0.04570082, -0.44512058]), array([ 2.        ,  0.04589432, -0.44689307]), array([ 2.01      ,  0.04608782, -0.44866557]), array([ 2.        ,  0.04628132, -0.45043806]), array([ 2.01      ,  0.04647482, -0.45221056]), array([ 2.        ,  0.04666832, -0.45398305]), array([ 2.01      ,  0.04686182, -0.45575555]), array([ 2.        ,  0.04705533, -0.45752804]), array([ 2.01      ,  0.04724883, -0.45930054]), array([ 2.        ,  0.04744233, -0.46107303]), array([ 2.01      ,  0.04763583, -0.46284552]), array([ 2.        ,  0.04782933, -0.46461802]), array([ 2.01      ,  0.04802283, -0.46639051]), array([ 2.        ,  0.04821633, -0.46816301]), array([ 2.01      ,  0.04840983, -0.4699355 ]), array([ 2.        ,  0.04860333, -0.471708  ]), array([ 2.01      ,  0.04879683, -0.47348049]), array([ 2.        ,  0.04899034, -0.47525299]), array([ 2.01      ,  0.04918384, -0.47702548]), array([ 2.        ,  0.04937734, -0.47879797]), array([ 2.01      ,  0.04957084, -0.48057047]), array([ 2.        ,  0.04976434, -0.48234296]), array([ 2.01      ,  0.04995784, -0.48411546]), array([ 2.        ,  0.05015134, -0.48588795]), array([ 2.01      ,  0.05034484, -0.48766045]), array([ 2.        ,  0.05053834, -0.48943294]), array([ 2.01      ,  0.05073184, -0.49120544]), array([ 2.        ,  0.05092534, -0.49297793]), array([ 2.01      ,  0.05111885, -0.49475042]), array([ 2.        ,  0.05131235, -0.49652292]), array([ 2.01      ,  0.05150585, -0.49829541]), array([ 2.        ,  0.05169935, -0.50006791]), array([ 2.01      ,  0.05189285, -0.5018404 ]), array([ 2.        ,  0.05208635, -0.5036129 ]), array([ 2.01      ,  0.05227985, -0.50538539]), array([ 2.        ,  0.05247335, -0.50715789]), array([ 2.01      ,  0.05266685, -0.50893038]), array([ 2.        ,  0.05286035, -0.51070287]), array([ 2.01      ,  0.05305386, -0.51247537]), array([ 2.        ,  0.05324736, -0.51424786]), array([ 2.01      ,  0.05344086, -0.51602036]), array([ 2.        ,  0.05363436, -0.51779285]), array([ 2.01      ,  0.05382786, -0.51956535]), array([ 2.        ,  0.05402136, -0.52133784]), array([ 2.01      ,  0.05421486, -0.52311034]), array([ 2.        ,  0.05440836, -0.52488283]), array([ 2.01      ,  0.05460186, -0.52665532]), array([ 2.        ,  0.05479536, -0.52842782]), array([ 2.01      ,  0.05498887, -0.53020031]), array([ 2.        ,  0.05518237, -0.53197281]), array([ 2.01      ,  0.05537587, -0.5337453 ]), array([ 2.        ,  0.05556937, -0.5355178 ]), array([ 2.01      ,  0.05576287, -0.53729029]), array([ 2.        ,  0.05595637, -0.53906279]), array([ 2.01      ,  0.05614987, -0.54083528]), array([ 2.        ,  0.05634337, -0.54260777]), array([ 2.01      ,  0.05653687, -0.54438027]), array([ 2.        ,  0.05673037, -0.54615276]), array([ 2.01      ,  0.05692387, -0.54792526]), array([ 2.        ,  0.05711738, -0.54969775]), array([ 2.01      ,  0.05731088, -0.55147025]), array([ 2.        ,  0.05750438, -0.55324274]), array([ 2.01      ,  0.05769788, -0.55501524]), array([ 2.        ,  0.05789138, -0.55678773]), array([ 2.01      ,  0.05808488, -0.55856022]), array([ 2.        ,  0.05827838, -0.56033272]), array([ 2.01      ,  0.05847188, -0.56210521]), array([ 2.        ,  0.05866538, -0.56387771]), array([ 2.01      ,  0.05885888, -0.5656502 ]), array([ 2.        ,  0.05905239, -0.5674227 ]), array([ 2.01      ,  0.05924589, -0.56919519]), array([ 2.        ,  0.05943939, -0.57096769]), array([ 2.01      ,  0.05963289, -0.57274018]), array([ 2.        ,  0.05982639, -0.57451267]), array([ 2.01      ,  0.06001989, -0.57628517]), array([ 2.        ,  0.06021339, -0.57805766]), array([ 2.01      ,  0.06040689, -0.57983016]), array([ 2.        ,  0.06060039, -0.58160265]), array([ 2.01      ,  0.06079389, -0.58337515]), array([ 2.        ,  0.0609874 , -0.58514764]), array([ 2.01      ,  0.0611809 , -0.58692014]), array([ 2.        ,  0.0613744 , -0.58869263]), array([ 2.01      ,  0.0615679 , -0.59046512]), array([ 2.        ,  0.0617614 , -0.59223762]), array([ 2.01      ,  0.0619549 , -0.59401011]), array([ 2.        ,  0.0621484 , -0.59578261]), array([ 2.01     ,  0.0623419, -0.5975551]), array([ 2.       ,  0.0625354, -0.5993276]), array([ 2.01      ,  0.0627289 , -0.60110009]), array([ 2.        ,  0.0629224 , -0.60287259]), array([ 2.01      ,  0.06311591, -0.60464508]), array([ 2.        ,  0.06330941, -0.60641758]), array([ 2.01      ,  0.06350291, -0.60819007]), array([ 2.        ,  0.06369641, -0.60996256]), array([ 2.01      ,  0.06388991, -0.61173506]), array([ 2.        ,  0.06408341, -0.61350755]), array([ 2.01      ,  0.06427691, -0.61528005]), array([ 2.        ,  0.06447041, -0.61705254]), array([ 2.01      ,  0.06466391, -0.61882504]), array([ 2.        ,  0.06485741, -0.62059753]), array([ 2.01      ,  0.06505092, -0.62237003]), array([ 2.        ,  0.06524442, -0.62414252]), array([ 2.01      ,  0.06543792, -0.62591501]), array([ 2.        ,  0.06563142, -0.62768751]), array([ 2.01      ,  0.06582492, -0.62946   ]), array([ 2.        ,  0.06601842, -0.6312325 ]), array([ 2.01      ,  0.06621192, -0.63300499]), array([ 2.        ,  0.06640542, -0.63477749]), array([ 2.01      ,  0.06659892, -0.63654998]), array([ 2.        ,  0.06679242, -0.63832248]), array([ 2.01      ,  0.06698592, -0.64009497]), array([ 2.        ,  0.06717943, -0.64186746]), array([ 2.01      ,  0.06737293, -0.64363996]), array([ 2.        ,  0.06756643, -0.64541245]), array([ 2.01      ,  0.06775993, -0.64718495]), array([ 2.        ,  0.06795343, -0.64895744]), array([ 2.01      ,  0.06814693, -0.65072994]), array([ 2.        ,  0.06834043, -0.65250243]), array([ 2.01      ,  0.06853393, -0.65427493]), array([ 2.        ,  0.06872743, -0.65604742]), array([ 2.01      ,  0.06892093, -0.65781991]), array([ 2.        ,  0.06911444, -0.65959241]), array([ 2.01      ,  0.06930794, -0.6613649 ]), array([ 2.        ,  0.06950144, -0.6631374 ]), array([ 2.01      ,  0.06969494, -0.66490989]), array([ 2.        ,  0.06988844, -0.66668239]), array([ 2.01      ,  0.07008194, -0.66845488]), array([ 2.        ,  0.07027544, -0.67022738]), array([ 2.01      ,  0.07046894, -0.67199987]), array([ 2.        ,  0.07066244, -0.67377236]), array([ 2.01      ,  0.07085594, -0.67554486]), array([ 2.        ,  0.07104945, -0.67731735]), array([ 2.01      ,  0.07124295, -0.67908985]), array([ 2.        ,  0.07143645, -0.68086234]), array([ 2.01      ,  0.07162995, -0.68263484]), array([ 2.        ,  0.07182345, -0.68440733]), array([ 2.01      ,  0.07201695, -0.68617983]), array([ 2.        ,  0.07221045, -0.68795232]), array([ 2.01      ,  0.07240395, -0.68972481]), array([ 2.        ,  0.07259745, -0.69149731]), array([ 2.01      ,  0.07279095, -0.6932698 ]), array([ 2.        ,  0.07298445, -0.6950423 ]), array([ 2.01      ,  0.07317796, -0.69681479]), array([ 2.        ,  0.07337146, -0.69858729]), array([ 2.01      ,  0.07356496, -0.70035978]), array([ 2.        ,  0.07375846, -0.70213228]), array([ 2.01      ,  0.07395196, -0.70390477]), array([ 2.        ,  0.07414546, -0.70567726]), array([ 2.01      ,  0.07433896, -0.70744976]), array([ 2.        ,  0.07453246, -0.70922225]), array([ 2.01      ,  0.07472596, -0.71099475]), array([ 2.        ,  0.07491946, -0.71276724]), array([ 2.01      ,  0.07511297, -0.71453974]), array([ 2.        ,  0.07530647, -0.71631223]), array([ 2.01      ,  0.07549997, -0.71808473]), array([ 2.        ,  0.07569347, -0.71985722]), array([ 2.01      ,  0.07588697, -0.72162971]), array([ 2.        ,  0.07608047, -0.72340221]), array([ 2.01      ,  0.07627397, -0.7251747 ]), array([ 2.        ,  0.07646747, -0.7269472 ]), array([ 2.01      ,  0.07666097, -0.72871969]), array([ 2.        ,  0.07685447, -0.73049219]), array([ 2.01      ,  0.07704798, -0.73226468]), array([ 2.        ,  0.07724148, -0.73403718]), array([ 2.01      ,  0.07743498, -0.73580967]), array([ 2.        ,  0.07762848, -0.73758216]), array([ 2.01      ,  0.07782198, -0.73935466]), array([ 2.        ,  0.07801548, -0.74112715]), array([ 2.01      ,  0.07820898, -0.74289965]), array([ 2.        ,  0.07840248, -0.74467214]), array([ 2.01      ,  0.07859598, -0.74644464]), array([ 2.        ,  0.07878948, -0.74821713]), array([ 2.01      ,  0.07898298, -0.74998963]), array([ 2.        ,  0.07917649, -0.75176212]), array([ 2.01      ,  0.07936999, -0.75353461]), array([ 2.        ,  0.07956349, -0.75530711]), array([ 2.01      ,  0.07975699, -0.7570796 ]), array([ 2.        ,  0.07995049, -0.7588521 ]), array([ 2.01      ,  0.08014399, -0.76062459]), array([ 2.        ,  0.08033749, -0.76239709]), array([ 2.01      ,  0.08053099, -0.76416958]), array([ 2.        ,  0.08072449, -0.76594208]), array([ 2.01      ,  0.08091799, -0.76771457]), array([ 2.        ,  0.0811115 , -0.76948707]), array([ 2.01      ,  0.081305  , -0.77125956]), array([ 2.        ,  0.0814985 , -0.77303205]), array([ 2.01      ,  0.081692  , -0.77480455]), array([ 2.        ,  0.0818855 , -0.77657704]), array([ 2.01      ,  0.082079  , -0.77834954]), array([ 2.        ,  0.0822725 , -0.78012203]), array([ 2.01      ,  0.082466  , -0.78189453]), array([ 2.        ,  0.0826595 , -0.78366702]), array([ 2.01      ,  0.082853  , -0.78543952]), array([ 2.        ,  0.0830465 , -0.78721201]), array([ 2.01      ,  0.08324001, -0.7889845 ]), array([ 2.        ,  0.08343351, -0.790757  ]), array([ 2.01      ,  0.08362701, -0.79252949]), array([ 2.        ,  0.08382051, -0.79430199]), array([ 2.01      ,  0.08401401, -0.79607448]), array([ 2.        ,  0.08420751, -0.79784698]), array([ 2.01      ,  0.08440101, -0.79961947]), array([ 2.        ,  0.08459451, -0.80139197]), array([ 2.01      ,  0.08478801, -0.80316446]), array([ 2.        ,  0.08498151, -0.80493695]), array([ 2.01      ,  0.08517502, -0.80670945]), array([ 2.        ,  0.08536852, -0.80848194]), array([ 2.01      ,  0.08556202, -0.81025444]), array([ 2.        ,  0.08575552, -0.81202693]), array([ 2.01      ,  0.08594902, -0.81379943]), array([ 2.        ,  0.08614252, -0.81557192]), array([ 2.01      ,  0.08633602, -0.81734442]), array(</t>
  </si>
  <si>
    <t xml:space="preserve">[array([ 2.0081105 , -0.04444137,  0.38055913]), array([ 2.        , -0.04426015,  0.37912414]), array([ 2.01      , -0.04403672,  0.37735484]), array([ 2.        , -0.04381329,  0.37558554]), array([ 2.01      , -0.04358985,  0.37381625]), array([ 2.        , -0.04336642,  0.37204695]), array([ 2.01      , -0.04314298,  0.37027765]), array([ 2.        , -0.04291955,  0.36850836]), array([ 2.01      , -0.04269611,  0.36673906]), array([ 2.        , -0.04247268,  0.36496976]), array([ 2.01      , -0.04224924,  0.36320047]), array([ 2.        , -0.04202581,  0.36143117]), array([ 2.01      , -0.04180237,  0.35966187]), array([ 2.        , -0.04157894,  0.35789257]), array([ 2.01      , -0.04135551,  0.35612328]), array([ 2.        , -0.04113207,  0.35435398]), array([ 2.01      , -0.04090864,  0.35258468]), array([ 2.        , -0.0406852 ,  0.35081539]), array([ 2.01      , -0.04046177,  0.34904609]), array([ 2.        , -0.04023833,  0.34727679]), array([ 2.01      , -0.0400149 ,  0.34550749]), array([ 2.        , -0.03979146,  0.3437382 ]), array([ 2.01      , -0.03956803,  0.3419689 ]), array([ 2.        , -0.03934459,  0.3401996 ]), array([ 2.01      , -0.03912116,  0.33843031]), array([ 2.        , -0.03889772,  0.33666101]), array([ 2.01      , -0.03867429,  0.33489171]), array([ 2.        , -0.03845086,  0.33312242]), array([ 2.01      , -0.03822742,  0.33135312]), array([ 2.        , -0.03800399,  0.32958382]), array([ 2.01      , -0.03778055,  0.32781452]), array([ 2.        , -0.03755712,  0.32604523]), array([ 2.01      , -0.03733368,  0.32427593]), array([ 2.        , -0.03711025,  0.32250663]), array([ 2.01      , -0.03688681,  0.32073734]), array([ 2.        , -0.03666338,  0.31896804]), array([ 2.01      , -0.03643994,  0.31719874]), array([ 2.        , -0.03621651,  0.31542945]), array([ 2.01      , -0.03599308,  0.31366015]), array([ 2.        , -0.03576964,  0.31189085]), array([ 2.01      , -0.03554621,  0.31012155]), array([ 2.        , -0.03532277,  0.30835226]), array([ 2.01      , -0.03509934,  0.30658296]), array([ 2.        , -0.0348759 ,  0.30481366]), array([ 2.01      , -0.03465247,  0.30304437]), array([ 2.        , -0.03442903,  0.30127507]), array([ 2.01      , -0.0342056 ,  0.29950577]), array([ 2.        , -0.03398216,  0.29773647]), array([ 2.01      , -0.03375873,  0.29596718]), array([ 2.        , -0.03353529,  0.29419788]), array([ 2.01      , -0.03331186,  0.29242858]), array([ 2.        , -0.03308843,  0.29065929]), array([ 2.01      , -0.03286499,  0.28888999]), array([ 2.        , -0.03264156,  0.28712069]), array([ 2.01      , -0.03241812,  0.2853514 ]), array([ 2.        , -0.03219469,  0.2835821 ]), array([ 2.01      , -0.03197125,  0.2818128 ]), array([ 2.        , -0.03174782,  0.2800435 ]), array([ 2.01      , -0.03152438,  0.27827421]), array([ 2.        , -0.03130095,  0.27650491]), array([ 2.01      , -0.03107751,  0.27473561]), array([ 2.        , -0.03085408,  0.27296632]), array([ 2.01      , -0.03063065,  0.27119702]), array([ 2.        , -0.03040721,  0.26942772]), array([ 2.01      , -0.03018378,  0.26765843]), array([ 2.        , -0.02996034,  0.26588913]), array([ 2.01      , -0.02973691,  0.26411983]), array([ 2.        , -0.02951347,  0.26235053]), array([ 2.01      , -0.02929004,  0.26058124]), array([ 2.        , -0.0290666 ,  0.25881194]), array([ 2.01      , -0.02884317,  0.25704264]), array([ 2.        , -0.02861973,  0.25527335]), array([ 2.01      , -0.0283963 ,  0.25350405]), array([ 2.        , -0.02817286,  0.25173475]), array([ 2.01      , -0.02794943,  0.24996546]), array([ 2.        , -0.027726  ,  0.24819616]), array([ 2.01      , -0.02750256,  0.24642686]), array([ 2.        , -0.02727913,  0.24465756]), array([ 2.01      , -0.02705569,  0.24288827]), array([ 2.        , -0.02683226,  0.24111897]), array([ 2.01      , -0.02660882,  0.23934967]), array([ 2.        , -0.02638539,  0.23758038]), array([ 2.01      , -0.02616195,  0.23581108]), array([ 2.        , -0.02593852,  0.23404178]), array([ 2.01      , -0.02571508,  0.23227248]), array([ 2.        , -0.02549165,  0.23050319]), array([ 2.01      , -0.02526822,  0.22873389]), array([ 2.        , -0.02504478,  0.22696459]), array([ 2.01      , -0.02482135,  0.2251953 ]), array([ 2.        , -0.02459791,  0.223426  ]), array([ 2.01      , -0.02437448,  0.2216567 ]), array([ 2.        , -0.02415104,  0.21988741]), array([ 2.01      , -0.02392761,  0.21811811]), array([ 2.        , -0.02370417,  0.21634881]), array([ 2.01      , -0.02348074,  0.21457951]), array([ 2.        , -0.0232573 ,  0.21281022]), array([ 2.01      , -0.02303387,  0.21104092]), array([ 2.        , -0.02281043,  0.20927162]), array([ 2.01      , -0.022587  ,  0.20750233]), array([ 2.        , -0.02236357,  0.20573303]), array([ 2.01      , -0.02214013,  0.20396373]), array([ 2.        , -0.0219167 ,  0.20219444]), array([ 2.01      , -0.02169326,  0.20042514]), array([ 2.        , -0.02146983,  0.19865584]), array([ 2.01      , -0.02124639,  0.19688654]), array([ 2.        , -0.02102296,  0.19511725]), array([ 2.01      , -0.02079952,  0.19334795]), array([ 2.        , -0.02057609,  0.19157865]), array([ 2.01      , -0.02035265,  0.18980936]), array([ 2.        , -0.02012922,  0.18804006]), array([ 2.01      , -0.01990578,  0.18627076]), array([ 2.        , -0.01968235,  0.18450146]), array([ 2.01      , -0.01945892,  0.18273217]), array([ 2.        , -0.01923548,  0.18096287]), array([ 2.01      , -0.01901205,  0.17919357]), array([ 2.        , -0.01878861,  0.17742428]), array([ 2.01      , -0.01856518,  0.17565498]), array([ 2.        , -0.01834174,  0.17388568]), array([ 2.01      , -0.01811831,  0.17211639]), array([ 2.        , -0.01789487,  0.17034709]), array([ 2.01      , -0.01767144,  0.16857779]), array([ 2.        , -0.017448  ,  0.16680849]), array([ 2.01      , -0.01722457,  0.1650392 ]), array([ 2.        , -0.01700114,  0.1632699 ]), array([ 2.01     , -0.0167777,  0.1615006]), array([ 2.        , -0.01655427,  0.15973131]), array([ 2.01      , -0.01633083,  0.15796201]), array([ 2.        , -0.0161074 ,  0.15619271]), array([ 2.01      , -0.01588396,  0.15442342]), array([ 2.        , -0.01566053,  0.15265412]), array([ 2.01      , -0.01543709,  0.15088482]), array([ 2.        , -0.01521366,  0.14911552]), array([ 2.01      , -0.01499022,  0.14734623]), array([ 2.        , -0.01476679,  0.14557693]), array([ 2.01      , -0.01454335,  0.14380763]), array([ 2.        , -0.01431992,  0.14203834]), array([ 2.01      , -0.01409649,  0.14026904]), array([ 2.        , -0.01387305,  0.13849974]), array([ 2.01      , -0.01364962,  0.13673045]), array([ 2.        , -0.01342618,  0.13496115]), array([ 2.01      , -0.01320275,  0.13319185]), array([ 2.        , -0.01297931,  0.13142255]), array([ 2.01      , -0.01275588,  0.12965326]), array([ 2.        , -0.01253244,  0.12788396]), array([ 2.01      , -0.01230901,  0.12611466]), array([ 2.        , -0.01208557,  0.12434537]), array([ 2.01      , -0.01186214,  0.12257607]), array([ 2.        , -0.01163871,  0.12080677]), array([ 2.01      , -0.01141527,  0.11903747]), array([ 2.        , -0.01119184,  0.11726818]), array([ 2.01      , -0.0109684 ,  0.11549888]), array([ 2.        , -0.01074497,  0.11372958]), array([ 2.01      , -0.01052153,  0.11196029]), array([ 2.        , -0.0102981 ,  0.11019099]), array([ 2.01      , -0.01007466,  0.10842169]), array([ 2.        , -0.00985123,  0.1066524 ]), array([ 2.01      , -0.00962779,  0.1048831 ]), array([ 2.        , -0.00940436,  0.1031138 ]), array([ 2.01      , -0.00918092,  0.1013445 ]), array([ 2.        , -0.00895749,  0.09957521]), array([ 2.01      , -0.00873406,  0.09780591]), array([ 2.        , -0.00851062,  0.09603661]), array([ 2.01      , -0.00828719,  0.09426732]), array([ 2.        , -0.00806375,  0.09249802]), array([ 2.01      , -0.00784032,  0.09072872]), array([ 2.        , -0.00761688,  0.08895943]), array([ 2.01      , -0.00739345,  0.08719013]), array([ 2.        , -0.00717001,  0.08542083]), array([ 2.01      , -0.00694658,  0.08365153]), array([ 2.        , -0.00672314,  0.08188224]), array([ 2.01      , -0.00649971,  0.08011294]), array([ 2.        , -0.00627628,  0.07834364]), array([ 2.01      , -0.00605284,  0.07657435]), array([ 2.        , -0.00582941,  0.07480505]), array([ 2.01      , -0.00560597,  0.07303575]), array([ 2.        , -0.00538254,  0.07126646]), array([ 2.01      , -0.0051591 ,  0.06949716]), array([ 2.        , -0.00493567,  0.06772786]), array([ 2.01      , -0.00471223,  0.06595856]), array([ 2.        , -0.0044888 ,  0.06418927]), array([ 2.01      , -0.00426536,  0.06241997]), array([ 2.        , -0.00404193,  0.06065067]), array([ 2.01      , -0.00381849,  0.05888138]), array([ 2.        , -0.00359506,  0.05711208]), array([ 2.01      , -0.00337163,  0.05534278]), array([ 2.        , -0.00314819,  0.05357348]), array([ 2.01      , -0.00292476,  0.05180419]), array([ 2.        , -0.00270132,  0.05003489]), array([ 2.01      , -0.00247789,  0.04826559]), array([ 2.        , -0.00225445,  0.0464963 ]), array([ 2.01      , -0.00203102,  0.044727  ]), array([ 2.00000000e+00, -1.80758351e-03,  4.29577025e-02]), array([ 2.01000000e+00, -1.58414893e-03,  4.11884055e-02]), array([ 2.00000000e+00, -1.36071434e-03,  3.94191085e-02]), array([ 2.01000000e+00, -1.13727975e-03,  3.76498114e-02]), array([ 2.00000000e+00, -9.13845167e-04,  3.58805144e-02]), array([ 2.01000000e+00, -6.90410581e-04,  3.41112174e-02]), array([ 2.00000000e+00, -4.66975994e-04,  3.23419203e-02]), array([ 2.01000000e+00, -2.43541408e-04,  3.05726233e-02]), array([ 2.00000000e+00, -2.01068220e-05,  2.88033263e-02]), array([2.01000000e+00, 2.03327764e-04, 2.70340292e-02]), array([2.00000000e+00, 4.26762350e-04, 2.52647322e-02]), array([2.01000000e+00, 6.50196937e-04, 2.34954352e-02]), array([2.00000000e+00, 8.73631523e-04, 2.17261382e-02]), array([2.01000000e+00, 1.09706611e-03, 1.99568411e-02]), array([2.00000000e+00, 1.32050070e-03, 1.81875441e-02]), array([2.01000000e+00, 1.54393528e-03, 1.64182471e-02]), array([2.00000000e+00, 1.76736987e-03, 1.46489500e-02]), array([2.01000000e+00, 1.99080445e-03, 1.28796530e-02]), array([2.        , 0.00221424, 0.01111036]), array([2.01      , 0.00243767, 0.00934106]), array([2.        , 0.00266111, 0.00757176]), array([2.01      , 0.00288454, 0.00580246]), array([2.        , 0.00310798, 0.00403317]), array([2.01      , 0.00333141, 0.00226387]), array([2.00000000e+00, 3.55484656e-03, 4.94573789e-04]), array([ 2.01000000e+00,  3.77828114e-03, -1.27472324e-03]), array([ 2.        ,  0.00400172, -0.00304402]), array([ 2.01      ,  0.00422515, -0.00481332]), array([ 2.        ,  0.00444858, -0.00658261]), array([ 2.01      ,  0.00467202, -0.00835191]), array([ 2.        ,  0.00489545, -0.01012121]), array([ 2.01      ,  0.00511889, -0.01189051]), array([ 2.        ,  0.00534232, -0.0136598 ]), array([ 2.01      ,  0.00556576, -0.0154291 ]), array([ 2.        ,  0.00578919, -0.0171984 ]), array([ 2.01      ,  0.00601263, -0.01896769]), array([ 2.        ,  0.00623606, -0.02073699]), array([ 2.01      ,  0.0064595 , -0.02250629]), array([ 2.        ,  0.00668293, -0.02427558]), array([ 2.01      ,  0.00690637, -0.02604488]), array([ 2.        ,  0.0071298 , -0.02781418]), array([ 2.01      ,  0.00735323, -0.02958348]), array([ 2.        ,  0.00757667, -0.03135277]), array([ 2.01      ,  0.0078001 , -0.03312207]), array([ 2.        ,  0.00802354, -0.03489137]), array([ 2.01      ,  0.00824697, -0.03666066]), array([ 2.        ,  0.00847041, -0.03842996]), array([ 2.01      ,  0.00869384, -0.04019926]), array([ 2.        ,  0.00891728, -0.04196855]), array([ 2.01      ,  0.00914071, -0.04373785]), array([ 2.        ,  0.00936415, -0.04550715]), array([ 2.01      ,  0.00958758, -0.04727645]), array([ 2.        ,  0.00981101, -0.04904574]), array([ 2.01      ,  0.01003445, -0.05081504]), array([ 2.        ,  0.01025788, -0.05258434]), array([ 2.01      ,  0.01048132, -0.05435363]), array([ 2.        ,  0.01070475, -0.05612293]), array([ 2.01      ,  0.01092819, -0.05789223]), array([ 2.        ,  0.01115162, -0.05966153]), array([ 2.01      ,  0.01137506, -0.06143082]), array([ 2.        ,  0.01159849, -0.06320012]), array([ 2.01      ,  0.01182193, -0.06496942]), array([ 2.        ,  0.01204536, -0.06673871]), array([ 2.01      ,  0.0122688 , -0.06850801]), array([ 2.        ,  0.01249223, -0.07027731]), array([ 2.01      ,  0.01271566, -0.0720466 ]), array([ 2.       ,  0.0129391, -0.0738159]), array([ 2.01      ,  0.01316253, -0.0755852 ]), array([ 2.        ,  0.01338597, -0.0773545 ]), array([ 2.01      ,  0.0136094 , -0.07912379]), array([ 2.        ,  0.01383284, -0.08089309]), array([ 2.01      ,  0.01405627, -0.08266239]), array([ 2.        ,  0.01427971, -0.08443168]), array([ 2.01      ,  0.01450314, -0.08620098]), array([ 2.        ,  0.01472658, -0.08797028]), array([ 2.01      ,  0.01495001, -0.08973957]), array([ 2.        ,  0.01517345, -0.09150887]), array([ 2.01      ,  0.01539688, -0.09327817]), array([ 2.        ,  0.01562031, -0.09504747]), array([ 2.01      ,  0.01584375, -0.09681676]), array([ 2.        ,  0.01606718, -0.09858606]), array([ 2.01      ,  0.01629062, -0.10035536]), array([ 2.        ,  0.01651405, -0.10212465]), array([ 2.01      ,  0.01673749, -0.10389395]), array([ 2.        ,  0.01696092, -0.10566325]), array([ 2.01      ,  0.01718436, -0.10743255]), array([ 2.        ,  0.01740779, -0.10920184]), array([ 2.01      ,  0.01763123, -0.11097114]), array([ 2.        ,  0.01785466, -0.11274044]), array([ 2.01      ,  0.01807809, -0.11450973]), array([ 2.        ,  0.01830153, -0.11627903]), array([ 2.01      ,  0.01852496, -0.11804833]), array([ 2.        ,  0.0187484 , -0.11981762]), array([ 2.01      ,  0.01897183, -0.12158692]), array([ 2.        ,  0.01919527, -0.12335622]), array([ 2.01      ,  0.0194187 , -0.12512552]), array([ 2.        ,  0.01964214, -0.12689481]), array([ 2.01      ,  0.01986557, -0.12866411]), array([ 2.        ,  0.02008901, -0.13043341]), array([ 2.01      ,  0.02031244, -0.1322027 ]), array([ 2.        ,  0.02053588, -0.133972  ]), array([ 2.01      ,  0.02075931, -0.1357413 ]), array([ 2.        ,  0.02098274, -0.13751059]), array([ 2.01      ,  0.02120618, -0.13927989]), array([ 2.        ,  0.02142961, -0.14104919]), array([ 2.01      ,  0.02165305, -0.14281849]), array([ 2.        ,  0.02187648, -0.14458778]), array([ 2.01      ,  0.02209992, -0.14635708]), array([ 2.        ,  0.02232335, -0.14812638]), array([ 2.01      ,  0.02254679, -0.14989567]), array([ 2.        ,  0.02277022, -0.15166497]), array([ 2.01      ,  0.02299366, -0.15343427]), array([ 2.        ,  0.02321709, -0.15520356]), array([ 2.01      ,  0.02344052, -0.15697286]), array([ 2.        ,  0.02366396, -0.15874216]), array([ 2.01      ,  0.02388739, -0.16051146]), array([ 2.        ,  0.02411083, -0.16228075]), array([ 2.01      ,  0.02433426, -0.16405005]), array([ 2.        ,  0.0245577 , -0.16581935]), array([ 2.01      ,  0.02478113, -0.16758864]), array([ 2.        ,  0.02500457, -0.16935794]), array([ 2.01      ,  0.025228  , -0.17112724]), array([ 2.        ,  0.02545144, -0.17289654]), array([ 2.01      ,  0.02567487, -0.17466583]), array([ 2.        ,  0.02589831, -0.17643513]), array([ 2.01      ,  0.02612174, -0.17820443]), array([ 2.        ,  0.02634517, -0.17997372]), array([ 2.01      ,  0.02656861, -0.18174302]), array([ 2.        ,  0.02679204, -0.18351232]), array([ 2.01      ,  0.02701548, -0.18528161]), array([ 2.        ,  0.02723891, -0.18705091]), array([ 2.01      ,  0.02746235, -0.18882021]), array([ 2.        ,  0.02768578, -0.19058951]), array([ 2.01      ,  0.02790922, -0.1923588 ]), array([ 2.        ,  0.02813265, -0.1941281 ]), array([ 2.01      ,  0.02835609, -0.1958974 ]), array([ 2.        ,  0.02857952, -0.19766669]), array([ 2.01      ,  0.02880295, -0.19943599]), array([ 2.        ,  0.02902639, -0.20120529]), array([ 2.01      ,  0.02924982, -0.20297458]), array([ 2.        ,  0.02947326, -0.20474388]), array([ 2.01      ,  0.02969669, -0.20651318]), array([ 2.        ,  0.02992013, -0.20828248]), array([ 2.01      ,  0.03014356, -0.21005177]), array([ 2.        ,  0.030367  , -0.21182107]), array([ 2.01      ,  0.03059043, -0.21359037]), array([ 2.        ,  0.03081387, -0.21535966]), array([ 2.01      ,  0.0310373 , -0.21712896]), array([ 2.        ,  0.03126074, -0.21889826]), array([ 2.01      ,  0.03148417, -0.22066756]), array([ 2.        ,  0.0317076 , -0.22243685]), array([ 2.01      ,  0.03193104, -0.22420615]), array([ 2.        ,  0.03215447, -0.22597545]), array([ 2.01      ,  0.03237791, -0.22774474]), array([ 2.        ,  0.03260134, -0.22951404]), array([ 2.01      ,  0.03282478, -0.23128334]), array([ 2.        ,  0.03304821, -0.23305263]), array([ 2.01      ,  0.03327165, -0.23482193]), array([ 2.        ,  0.03349508, -0.23659123]), array([ 2.01      ,  0.03371852, -0.23836053]), array([ 2.        ,  0.03394195, -0.24012982]), array([ 2.01      ,  0.03416538, -0.24189912]), array([ 2.        ,  0.03438882, -0.24366842]), array([ 2.01      ,  0.03461225, -0.24543771]), array([ 2.        ,  0.03483569, -0.24720701]), array([ 2.01      ,  0.03505912, -0.24897631]), array([ 2.        ,  0.03528256, -0.2507456 ]), array([ 2.01      ,  0.03550599, -0.2525149 ]), array([ 2.        ,  0.03572943, -0.2542842 ]), array([ 2.01      ,  0.03595286, -0.2560535 ]), array([ 2.        ,  0.0361763 , -0.25782279]), array([ 2.01      ,  0.03639973, -0.25959209]), array([ 2.        ,  0.03662317, -0.26136139]), array([ 2.01      ,  0.0368466 , -0.26313068]), array([ 2.        ,  0.03707003, -0.26489998]), array([ 2.01      ,  0.03729347, -0.26666928]), array([ 2.        ,  0.0375169 , -0.26843857]), array([ 2.01      ,  0.03774034, -0.27020787]), array([ 2.        ,  0.03796377, -0.27197717]), array([ 2.01      ,  0.03818721, -0.27374647]), array([ 2.        ,  0.03841064, -0.27551576]), array([ 2.01      ,  0.03863408, -0.27728506]), array([ 2.        ,  0.03885751, -0.27905436]), array([ 2.01      ,  0.03908095, -0.28082365]), array([ 2.        ,  0.03930438, -0.28259295]), array([ 2.01      ,  0.03952781, -0.28436225]), array([ 2.        ,  0.03975125, -0.28613155]), array([ 2.01      ,  0.03997468, -0.28790084]), array([ 2.        ,  0.04019812, -0.28967014]), array([ 2.01      ,  0.04042155, -0.29143944]), array([ 2.        ,  0.04064499, -0.29320873]), array([ 2.01      ,  0.04086842, -0.29497803]), array([ 2.        ,  0.04109186, -0.29674733]), array([ 2.01      ,  0.04131529, -0.29851662]), array([ 2.        ,  0.04153873, -0.30028592]), array([ 2.01      ,  0.04176216, -0.30205522]), array([ 2.        ,  0.0419856 , -0.30382452]), array([ 2.01      ,  0.04220903, -0.30559381]), array([ 2.        ,  0.04243246, -0.30736311]), array([ 2.01      ,  0.0426559 , -0.30913241]), array([ 2.        ,  0.04287933, -0.3109017 ]), array([ 2.01      ,  0.04310277, -0.312671  ]), array([ 2.       ,  0.0433262, -0.3144403]), array([ 2.01      ,  0.04354964, -0.31620959]), array([ 2.        ,  0.04377307, -0.31797889]), array([ 2.01      ,  0.04399651, -0.31974819]), array([ 2.        ,  0.04421994, -0.32151749]), array([ 2.01      ,  0.04444338, -0.32328678]), array([ 2.        ,  0.04466681, -0.32505608]), array([ 2.01      ,  0.04489025, -0.32682538]), array([ 2.        ,  0.04511368, -0.32859467]), array([ 2.01      ,  0.04533711, -0.33036397]), array([ 2.        ,  0.04556055, -0.33213327]), array([ 2.01      ,  0.04578398, -0.33390256]), array([ 2.        ,  0.04600742, -0.33567186]), array([ 2.01      ,  0.04623085, -0.33744116]), array([ 2.        ,  0.04645429, -0.33921046]), array([ 2.01      ,  0.04667772, -0.34097975]), array([ 2.        ,  0.04690116, -0.34274905]), array([ 2.01      ,  0.04712459, -0.34451835]), array([ 2.        ,  0.04734803, -0.34628764]), array([ 2.01      ,  0.04757146, -0.34805694]), array([ 2.        ,  0.04779489, -0.34982624]), array([ 2.01      ,  0.04801833, -0.35159554]), array([ 2.        ,  0.04824176, -0.35336483]), array([ 2.01      ,  0.0484652 , -0.35513413]), array([ 2.        ,  0.04868863, -0.35690343]), array([ 2.01      ,  0.04891207, -0.35867272]), array([ 2.        ,  0.0491355 , -0.36044202]), array([ 2.01      ,  0.04935894, -0.36221132]), array([ 2.        ,  0.04958237, -0.36398061]), array([ 2.01      ,  0.04980581, -0.36574991]), array([ 2.        ,  0.05002924, -0.36751921]), array([ 2.01      ,  0.05025268, -0.36928851]), array([ 2.        ,  0.05047611, -0.3710578 ]), array([ 2.01      ,  0.05069954, -0.3728271 ]), array([ 2.        ,  0.05092298, -0.3745964 ]), array([ 2.01      ,  0.05114641, -0.37636569]), array([ 2.        ,  0.05136985, -0.37813499]), array([ 2.01      ,  0.05159328, -0.37990429]), array([ 2.        ,  0.05181672, -0.38167358]), array([ 2.01      ,  0.05204015, -0.38344288]), array([ 2.        ,  0.05226359, -0.38521218]), array([ 2.01      ,  0.05248702, -0.38698148]), array([ 2.        ,  0.05271046, -0.38875077]), array([ 2.01      ,  0.05293389, -0.39052007]), array([ 2.        ,  0.05315732, -0.39228937]), array([ 2.01      ,  0.05338076, -0.39405866]), array([ 2.        ,  0.05360419, -0.39582796]), array([ 2.01      ,  0.05382763, -0.39759726]), array([ 2.        ,  0.05405106, -0.39936656]), array([ 2.01      ,  0.0542745 , -0.40113585]), array([ 2.        ,  0.05449793, -0.40290515]), array([ 2.01      ,  0.05472137, -0.40467445]), array([ 2.        ,  0.0549448 , -0.40644374]), array([ 2.01      ,  0.05516824, -0.40821304]), array([ 2.        ,  0.05539167, -0.40998234]), array([ 2.01      ,  0.05561511, -0.41175163]), array([ 2.        ,  0.05583854, -0.41352093]), array([ 2.01      ,  0.05606197, -0.41529023]), array([ 2.        ,  0.05628541, -0.41705953]), array([ 2.01      ,  0.05650884, -0.41882882]), array([ 2.        ,  0.05673228, -0.42059812]), array([ 2.01      ,  0.05695571, -0.42236742]), array([ 2.        ,  0.05717915, -0.42413671]), array([ 2.01      ,  0.05740258, -0.42590601]), array([ 2.        ,  0.05762602, -0.42767531]), array([ 2.01      ,  0.05784945, -0.4294446 ]), array([ 2.        ,  0.05807289, -0.4312139 ]), array([ 2.01      ,  0.05829632, -0.4329832 ]), array([ 2.        ,  0.05851975, -0.4347525 ]), array([ 2.01      ,  0.05874319, -0.43652179]), array([ 2.        ,  0.05896662, -0.43829109]), array([ 2.01      ,  0.05919006, -0.44006039]), array([ 2.        ,  0.05941349, -0.44182968]), array([ 2.01      ,  0.05963693, -0.44359898]), array([ 2.        ,  0.05986036, -0.44536828]), array([ 2.01      ,  0.0600838 , -0.44713757]), array([ 2.        ,  0.06030723, -0.44890687]), array([ 2.01      ,  0.06053067, -0.45067617]), array([ 2.        ,  0.0607541 , -0.45244547]), array([ 2.01      ,  0.06097754, -0.45421476]), array([ 2.        ,  0.06120097, -0.45598406]), array([ 2.01      ,  0.0614244 , -0.45775336]), array([ 2.        ,  0.06164784, -0.45952265]), array([ 2.01      ,  0.06187127, -0.46129195]), array([ 2.        ,  0.06209471, -0.46306125]), array([ 2.01      ,  0.06231814, -0.46483055]), array([ 2.        ,  0.06254158, -0.46659984]), array([ 2.01      ,  0.06276501, -0.46836914]), array([ 2.        ,  0.06298845, -0.47013844]), array([ 2.01      ,  0.06321188, -0.47190773]), array([ 2.        ,  0.06343532, -0.47367703]), array([ 2.01      ,  0.06365875, -0.47544633]), array([ 2.        ,  0.06388218, -0.47721562]), array([ 2.01      ,  0.06410562, -0.47898492]), array([ 2.        ,  0.06432905, -0.48075422]), array([ 2.01      ,  0.06455249, -0.48252352]), array([ 2.        ,  0.06477592, -0.48429281]), array([ 2.01      ,  0.06499936, -0.48606211]), array([ 2.        ,  0.06522279, -0.48783141]), array([ 2.01      ,  0.06544623, -0.4896007 ]), array([ 2.        ,  0.06566966, -0.49137   ]), array([ 2.01     ,  0.0658931, -0.4931393]), array([ 2.        ,  0.06611653, -0.49490859]), array([ 2.01      ,  0.06633997, -0.49667789]), array([ 2.        ,  0.0665634 , -0.49844719]), array([ 2.01      ,  0.06678683, -0.50021649]), array([ 2.        ,  0.06701027, -0.50198578]), array([ 2.01      ,  0.0672337 , -0.50375508]), array([ 2.        ,  0.06745714, -0.50552438]), array([ 2.01      ,  0.06768057, -0.50729367]), array([ 2.        ,  0.06790401, -0.50906297]), array([ 2.01      ,  0.06812744, -0.51083227]), array([ 2.        ,  0.06835088, -0.51260157]), array([ 2.01      ,  0.06857431, -0.51437086]), array([ 2.        ,  0.06879775, -0.51614016]), array([ 2.01      ,  0.06902118, -0.51790946]), array([ 2.        ,  0.06924461, -0.51967875]), array([ 2.01      ,  0.06946805, -0.52144805]), array([ 2.        ,  0.06969148, -0.52321735]), array([ 2.01      ,  0.06991492, -0.52498664]), array([ 2.        ,  0.07013835, -0.52675594]), array([ 2.01      ,  0.07036179, -0.52852524]), array([ 2.        ,  0.07058522, -0.53029454]), array([ 2.01      ,  0.07080866, -0.53206383]), array([ 2.        ,  0.07103209, -0.53383313]), array([ 2.01      ,  0.07125553, -0.53560243]), array([ 2.        ,  0.07147896, -0.53737172]), array([ 2.01      ,  0.0717024 , -0.53914102]), array([ 2.        ,  0.07192583, -0.54091032]), array([ 2.01      ,  0.07214926, -0.54267961]), array([ 2.        ,  0.0723727 , -0.54444891]), array([ 2.01      ,  0.07259613, -0.54621821]), array([ 2.        ,  0.07281957, -0.54798751]), array([ 2.01     ,  0.073043 , -0.5497568]), array([ 2.        ,  0.07326644, -0.5515261 ]), array([ 2.01      ,  0.07348987, -0.5532954 ]), array([ 2.        ,  0.07371331, -0.55506469]), array([ 2.01      ,  0.07393674, -0.55683399]), array([ 2.        ,  0.07416018, -0.55860329]), array([ 2.01      ,  0.07438361, -0.56037258]), array([ 2.        ,  0.07460704, -0.56214188]), array([ 2.01      ,  0.07483048, -0.56391118]), array([ 2.        ,  0.07505391, -0.56568048]), array([ 2.01      ,  0.07527735, -0.56744977]), array([ 2.        ,  0.07550078, -0.56921907]), array([ 2.01      ,  0.07572422, -0.57098837]), array([ 2.        ,  0.07594765, -0.57275766]), array([ 2.01      ,  0.07617109, -0.57452696]), array([ 2.        ,  0.07639452, -0.57629626]), array([ 2.01      ,  0.07661796, -0.57806556]), array([ 2.        ,  0.07684139, -0.57983485]), array([ 2.01      ,  0.07706483, -0.58160415]), array([ 2.        ,  0.07728826, -0.58337345]), array([ 2.01      ,  0.07751169, -0.58514274]), array([ 2.        ,  0.07773513, -0.58691204]), array([ 2.01      ,  0.07795856, -0.58868134]), array([ 2.        ,  0.078182  , -0.59045063]), array([ 2.01      ,  0.07840543, -0.59221993]), array([ 2.        ,  0.07862887, -0.59398923]), array([ 2.01      ,  0.0788523 , -0.59575853]), array([ 2.        ,  0.07907574, -0.59752782]), array([ 2.01      ,  0.07929917, -0.59929712]), array([ 2.        ,  0.07952261, -0.60106642]), array([ 2.01      ,  0.07974604, -0.60283571]), array([ 2.        ,  0.07996948, -0.60460501]), array([ 2.01      ,  0.08019291, -0.60637431]), array([ 2.        ,  0.08041634, -0.6081436 ]), array([ 2.01      ,  0.08063978, -0.6099129 ]), array([ 2.        ,  0.08086321, -0.6116822 ]), array([ 2.01      ,  0.08108665, -0.6134515 ]), array([ 2.        ,  0.08131008, -0.61522079]), array([ 2.01      ,  0.08153352, -0.61699009]), array([ 2.        ,  0.08175695, -0.61875939]), array([ 2.01      ,  0.08198039, -0.62052868]), array([ 2.        ,  0.08220382, -0.62229798]), array([ 2.01      ,  0.08242726, -0.62406728]), array([ 2.        ,  0.08265069, -0.62583658]), array([ 2.01      ,  0.08287412, -0.62760587]), array([ 2.        ,  0.08309756, -0.62937517]), array([ 2.01      ,  0.08332099, -0.63114447]), array([ 2.        ,  0.08354443, -0.63291376]), array([ 2.01      ,  0.08376786, -0.63468306]), array([ 2.        ,  0.0839913 , -0.63645236]), array([ 2.01      ,  0.08421473, -0.63822165]), array([ 2.        ,  0.08443817, -0.63999095]), array([ 2.01      ,  0.0846616 , -0.64176025]), array([ 2.        ,  0.08488504, -0.64352955]), array([ 2.01      ,  0.08510847, -0.64529884]), array([ 2.        ,  0.08533191, -0.64706814]), array([ 2.01      ,  0.08555534, -0.64883744]), array([ 2.        ,  0.08577877, -0.65060673]), array([ 2.01      ,  0.08600221, -0.65237603]), array([ 2.        ,  0.08622564, -0.65414533]), array([ 2.01      ,  0.08644908, -0.65591462]), array([ 2.        ,  0.08667251, -0.65768392]), array([ 2.01      ,  0.08689595, -0.65945322]), array([ 2.        ,  0.08711938, -0.66122252]), array([ 2.01      ,  0.08734282, -0.66299181]), array([ 2.        ,  0.08756625, -0.66476111]), array([ 2.01      ,  0.08778969, -0.66653041]), array([ 2.        ,  0.08801312, -0.6682997 ]), array([ 2.01      ,  0.08823655, -0.670069  ]), array([ 2.        ,  0.08845999, -0.6718383 ]), array([ 2.01      ,  0.08868342, -0.67360759]), array([ 2.        ,  0.08890686, -0.67537689]), array([ 2.01      ,  0.08913029, -0.67714619]), array([ 2.        ,  0.08935373, -0.67891549]), array([ 2.01      ,  0.08957716, -0.68068478]), array([ 2.        ,  0.0898006 , -0.68245408]), array([ 2.01      ,  0.09002403, -0.68422338]), array([ 2.        ,  0.09024747, -0.68599267]), array([ 2.01      ,  0.0904709 , -0.68776197]), array([ 2.        ,  0.09069434, -0.68953127]), array([ 2.01      ,  0.09091777, -0.69130057]), array([ 2.        ,  0.0911412 , -0.69306986]), array([ 2.01      ,  0.09136464, -0.69483916]), array([ 2.        ,  0.09158807, -0.69660846]), array([ 2.01      ,  0.09181151, -0.69837775]), array([ 2.        ,  0.09203494, -0.70014705]), array([ 2.01      ,  0.09225838, -0.70191635]), array([ 2.        ,  0.09248181, -0.70368564]), array([ 2.01      ,  0.09270525, -0.70545494]), array([ 2.        ,  0.09292868, -0.70722424]), array([ 2.01      ,  0.09315212, -0.70899354]), array([ 2.        ,  0.09337555, -0.71076283]), array([ 2.01      ,  0.09359898, -0.71253213]), array([ 2.        ,  0.09382242, -0.71430143]), array([ 2.01      ,  0.09404585, -0.71607072]), array([ 2.        ,  0.09426929, -0.71784002]), array([ 2.01      ,  0.09449272, -0.71960932]), array([ 2.        ,  0.09471616, -0.72137861]), array([ 2.01      ,  0.09493959, -0.72314791]), array([ 2.        ,  0.09516303, -0.72491721]), array([ 2.01      ,  0.09538646, -0.72668651]), array([ 2.       ,  0.0956099, -0.7284558]), array([ 2.01      ,  0.09583333, -0.7302251 ]), array([ 2.        ,  0.09605677, -0.7319944 ]), array([ 2.01      ,  0.0962802 , -0.73376369]), array([ 2.        ,  0.09650363, -0.73553299]), array([ 2.01      ,  0.09672707, -0.73730229]), array([ 2.        ,  0.0969505 , -0.73907158]), array([ 2.01      ,  0.09717394, -0.74084088]), array([ 2.        ,  0.09739737, -0.74261018]), array([ 2.01      ,  0.09762081, -0.74437948]), array([ 2.        ,  0.09784424, -0.74614877]), array([ 2.01      ,  0.09806768, -0.74791807]), array([ 2.        ,  0.09829111, -0.74968737]), array([ 2.01      ,  0.09851455, -0.75145666]), array([ 2.        ,  0.09873798, -0.75322596]), array([ 2.01      ,  0.09896141, -0.75499526]), array([ 2.        ,  0.09918485, -0.75676456]), array([ 2.01      ,  0.09940828, -0.75853385]), array([ 2.        ,  0.09963172, -0.76030315]), array([ 2.01      ,  0.09985515, -0.76207245]), array([ 2.        ,  0.10007859, -0.76384174]), array([ 2.01      ,  0.10030202, -0.76561104]), array([ 2.        ,  0.10052546, -0.76738034]), array([ 2.01      ,  0.10074889, -0.76914963]), array([ 2.        ,  0.10097233, -0.77091893]), array([ 2.01      ,  0.10119576, -0.77268823]), array([ 2.        ,  0.1014192 , -0.77445753]), array([ 2.01      ,  0.10164263, -0.77622682]), array([ 2.        ,  0.10186606, -0.77799612]), array([ 2.01      ,  0.1020895 , -0.77976542]), array([ 2.        ,  0.10231293, -0.78153471]), array([ 2.01      ,  0.10253637, -0.78330401]), array([ 2.        ,  0.1027598 , -0.78507331]), array([ 2.01      ,  0.10298324, -0.7868426 ]), array([ 2.        ,  0.10320667, -0.7886119 ]), array([ 2.01      ,  0.10343011, -0.7903812 ]), array([ 2.        ,  0.10365354, -0.7921505 ]), array([ 2.01      ,  0.10387698, -0.79391979]), array([ 2.        ,  0.10410041, -0.79568909]), array([ 2.01      ,  0.10432384, -0.79745839]), array([ 2.        ,  0.10454728, -0.79922768]), array([ 2.01      ,  0.10477071, -0.80099698]), array([ 2.        ,  0.10499415, -0.80276628]), array([ 2.01      ,  0.10521758, -0.80453558]), array([ 2.        ,  0.10544102, -0.80630487]), array([ 2.01      ,  0.10566445, -0.80807417]), array([ 2.        ,  0.10588789, -0.80984347]), array([ 2.01      ,  0.10611132, -0.81161276]), array([ 2.        ,  0.10633476, -0.81338206]), array([ 2.01      ,  0.10655819, -0.81515136]), array([ 2.        ,  0.10678163, -0.81692065]), array([ 2.01      ,  0.10700506, -0.81868995]), </t>
  </si>
  <si>
    <t xml:space="preserve">[array([ 2.00182694, -0.04430231,  0.37936832]), array([ 2.        , -0.04424591,  0.37900592]), array([ 2.01      , -0.04393722,  0.37702228]), array([ 2.        , -0.04362853,  0.37503864]), array([ 2.01      , -0.04331984,  0.373055  ]), array([ 2.        , -0.04301115,  0.37107136]), array([ 2.01      , -0.04270246,  0.36908772]), array([ 2.        , -0.04239377,  0.36710408]), array([ 2.01      , -0.04208508,  0.36512044]), array([ 2.        , -0.04177638,  0.36313679]), array([ 2.01      , -0.04146769,  0.36115315]), array([ 2.        , -0.041159  ,  0.35916951]), array([ 2.01      , -0.04085031,  0.35718587]), array([ 2.        , -0.04054162,  0.35520223]), array([ 2.01      , -0.04023293,  0.35321859]), array([ 2.        , -0.03992424,  0.35123495]), array([ 2.01      , -0.03961554,  0.34925131]), array([ 2.        , -0.03930685,  0.34726766]), array([ 2.01      , -0.03899816,  0.34528402]), array([ 2.        , -0.03868947,  0.34330038]), array([ 2.01      , -0.03838078,  0.34131674]), array([ 2.        , -0.03807209,  0.3393331 ]), array([ 2.01      , -0.0377634 ,  0.33734946]), array([ 2.        , -0.03745471,  0.33536582]), array([ 2.01      , -0.03714601,  0.33338218]), array([ 2.        , -0.03683732,  0.33139854]), array([ 2.01      , -0.03652863,  0.32941489]), array([ 2.        , -0.03621994,  0.32743125]), array([ 2.01      , -0.03591125,  0.32544761]), array([ 2.        , -0.03560256,  0.32346397]), array([ 2.01      , -0.03529387,  0.32148033]), array([ 2.        , -0.03498517,  0.31949669]), array([ 2.01      , -0.03467648,  0.31751305]), array([ 2.        , -0.03436779,  0.31552941]), array([ 2.01      , -0.0340591 ,  0.31354577]), array([ 2.        , -0.03375041,  0.31156212]), array([ 2.01      , -0.03344172,  0.30957848]), array([ 2.        , -0.03313303,  0.30759484]), array([ 2.01      , -0.03282434,  0.3056112 ]), array([ 2.        , -0.03251564,  0.30362756]), array([ 2.01      , -0.03220695,  0.30164392]), array([ 2.        , -0.03189826,  0.29966028]), array([ 2.01      , -0.03158957,  0.29767664]), array([ 2.        , -0.03128088,  0.295693  ]), array([ 2.01      , -0.03097219,  0.29370935]), array([ 2.        , -0.0306635 ,  0.29172571]), array([ 2.01      , -0.0303548 ,  0.28974207]), array([ 2.        , -0.03004611,  0.28775843]), array([ 2.01      , -0.02973742,  0.28577479]), array([ 2.        , -0.02942873,  0.28379115]), array([ 2.01      , -0.02912004,  0.28180751]), array([ 2.        , -0.02881135,  0.27982387]), array([ 2.01      , -0.02850266,  0.27784022]), array([ 2.        , -0.02819397,  0.27585658]), array([ 2.01      , -0.02788527,  0.27387294]), array([ 2.        , -0.02757658,  0.2718893 ]), array([ 2.01      , -0.02726789,  0.26990566]), array([ 2.        , -0.0269592 ,  0.26792202]), array([ 2.01      , -0.02665051,  0.26593838]), array([ 2.        , -0.02634182,  0.26395474]), array([ 2.01      , -0.02603313,  0.2619711 ]), array([ 2.        , -0.02572443,  0.25998745]), array([ 2.01      , -0.02541574,  0.25800381]), array([ 2.        , -0.02510705,  0.25602017]), array([ 2.01      , -0.02479836,  0.25403653]), array([ 2.        , -0.02448967,  0.25205289]), array([ 2.01      , -0.02418098,  0.25006925]), array([ 2.        , -0.02387229,  0.24808561]), array([ 2.01      , -0.0235636 ,  0.24610197]), array([ 2.        , -0.0232549 ,  0.24411833]), array([ 2.01      , -0.02294621,  0.24213468]), array([ 2.        , -0.02263752,  0.24015104]), array([ 2.01      , -0.02232883,  0.2381674 ]), array([ 2.        , -0.02202014,  0.23618376]), array([ 2.01      , -0.02171145,  0.23420012]), array([ 2.        , -0.02140276,  0.23221648]), array([ 2.01      , -0.02109407,  0.23023284]), array([ 2.        , -0.02078537,  0.2282492 ]), array([ 2.01      , -0.02047668,  0.22626556]), array([ 2.        , -0.02016799,  0.22428191]), array([ 2.01      , -0.0198593 ,  0.22229827]), array([ 2.        , -0.01955061,  0.22031463]), array([ 2.01      , -0.01924192,  0.21833099]), array([ 2.        , -0.01893323,  0.21634735]), array([ 2.01      , -0.01862453,  0.21436371]), array([ 2.        , -0.01831584,  0.21238007]), array([ 2.01      , -0.01800715,  0.21039643]), array([ 2.        , -0.01769846,  0.20841278]), array([ 2.01      , -0.01738977,  0.20642914]), array([ 2.        , -0.01708108,  0.2044455 ]), array([ 2.01      , -0.01677239,  0.20246186]), array([ 2.        , -0.0164637 ,  0.20047822]), array([ 2.01      , -0.016155  ,  0.19849458]), array([ 2.        , -0.01584631,  0.19651094]), array([ 2.01      , -0.01553762,  0.1945273 ]), array([ 2.        , -0.01522893,  0.19254366]), array([ 2.01      , -0.01492024,  0.19056001]), array([ 2.        , -0.01461155,  0.18857637]), array([ 2.01      , -0.01430286,  0.18659273]), array([ 2.        , -0.01399416,  0.18460909]), array([ 2.01      , -0.01368547,  0.18262545]), array([ 2.        , -0.01337678,  0.18064181]), array([ 2.01      , -0.01306809,  0.17865817]), array([ 2.        , -0.0127594 ,  0.17667453]), array([ 2.01      , -0.01245071,  0.17469089]), array([ 2.        , -0.01214202,  0.17270724]), array([ 2.01      , -0.01183333,  0.1707236 ]), array([ 2.        , -0.01152463,  0.16873996]), array([ 2.01      , -0.01121594,  0.16675632]), array([ 2.        , -0.01090725,  0.16477268]), array([ 2.01      , -0.01059856,  0.16278904]), array([ 2.        , -0.01028987,  0.1608054 ]), array([ 2.01      , -0.00998118,  0.15882176]), array([ 2.        , -0.00967249,  0.15683812]), array([ 2.01      , -0.00936379,  0.15485447]), array([ 2.        , -0.0090551 ,  0.15287083]), array([ 2.01      , -0.00874641,  0.15088719]), array([ 2.        , -0.00843772,  0.14890355]), array([ 2.01      , -0.00812903,  0.14691991]), array([ 2.        , -0.00782034,  0.14493627]), array([ 2.01      , -0.00751165,  0.14295263]), array([ 2.        , -0.00720296,  0.14096899]), array([ 2.01      , -0.00689426,  0.13898534]), array([ 2.        , -0.00658557,  0.1370017 ]), array([ 2.01      , -0.00627688,  0.13501806]), array([ 2.        , -0.00596819,  0.13303442]), array([ 2.01      , -0.0056595 ,  0.13105078]), array([ 2.        , -0.00535081,  0.12906714]), array([ 2.01      , -0.00504212,  0.1270835 ]), array([ 2.        , -0.00473342,  0.12509986]), array([ 2.01      , -0.00442473,  0.12311622]), array([ 2.        , -0.00411604,  0.12113257]), array([ 2.01      , -0.00380735,  0.11914893]), array([ 2.        , -0.00349866,  0.11716529]), array([ 2.01      , -0.00318997,  0.11518165]), array([ 2.        , -0.00288128,  0.11319801]), array([ 2.01      , -0.00257259,  0.11121437]), array([ 2.        , -0.00226389,  0.10923073]), array([ 2.01000000e+00, -1.95520305e-03,  1.07247087e-01]), array([ 2.00000000e+00, -1.64651173e-03,  1.05263445e-01]), array([ 2.01000000e+00, -1.33782041e-03,  1.03279804e-01]), array([ 2.00000000e+00, -1.02912908e-03,  1.01296163e-01]), array([ 2.0100000e+00, -7.2043776e-04,  9.9312522e-02]), array([ 2.00000000e+00, -4.11746436e-04,  9.73288809e-02]), array([ 2.01000000e+00, -1.03055113e-04,  9.53452398e-02]), array([2.00000000e+00, 2.05636210e-04, 9.33615986e-02]), array([2.01000000e+00, 5.14327533e-04, 9.13779575e-02]), array([2.00000000e+00, 8.23018857e-04, 8.93943163e-02]), array([2.01000000e+00, 1.13171018e-03, 8.74106752e-02]), array([2.0000000e+00, 1.4404015e-03, 8.5427034e-02]), array([2.01000000e+00, 1.74909283e-03, 8.34433929e-02]), array([2.        , 0.00205778, 0.08145975]), array([2.01      , 0.00236648, 0.07947611]), array([2.        , 0.00267517, 0.07749247]), array([2.01      , 0.00298386, 0.07550883]), array([2.        , 0.00329255, 0.07352519]), array([2.01      , 0.00360124, 0.07154155]), array([2.        , 0.00390993, 0.0695579 ]), array([2.01      , 0.00421862, 0.06757426]), array([2.        , 0.00452731, 0.06559062]), array([2.01      , 0.00483601, 0.06360698]), array([2.        , 0.0051447 , 0.06162334]), array([2.01      , 0.00545339, 0.0596397 ]), array([2.        , 0.00576208, 0.05765606]), array([2.01      , 0.00607077, 0.05567242]), array([2.        , 0.00637946, 0.05368878]), array([2.01      , 0.00668815, 0.05170513]), array([2.        , 0.00699685, 0.04972149]), array([2.01      , 0.00730554, 0.04773785]), array([2.        , 0.00761423, 0.04575421]), array([2.01      , 0.00792292, 0.04377057]), array([2.        , 0.00823161, 0.04178693]), array([2.01      , 0.0085403 , 0.03980329]), array([2.        , 0.00884899, 0.03781965]), array([2.01      , 0.00915768, 0.03583601]), array([2.        , 0.00946638, 0.03385236]), array([2.01      , 0.00977507, 0.03186872]), array([2.        , 0.01008376, 0.02988508]), array([2.01      , 0.01039245, 0.02790144]), array([2.        , 0.01070114, 0.0259178 ]), array([2.01      , 0.01100983, 0.02393416]), array([2.        , 0.01131852, 0.02195052]), array([2.01      , 0.01162722, 0.01996688]), array([2.        , 0.01193591, 0.01798324]), array([2.01      , 0.0122446 , 0.01599959]), array([2.        , 0.01255329, 0.01401595]), array([2.01      , 0.01286198, 0.01203231]), array([2.        , 0.01317067, 0.01004867]), array([2.01      , 0.01347936, 0.00806503]), array([2.        , 0.01378805, 0.00608139]), array([2.01      , 0.01409675, 0.00409775]), array([2.        , 0.01440544, 0.00211411]), array([2.01000000e+00, 1.47141284e-02, 1.30464898e-04]), array([ 2.00000000e+00,  1.50228197e-02, -1.85317624e-03]), array([ 2.01      ,  0.01533151, -0.00383682]), array([ 2.        ,  0.0156402 , -0.00582046]), array([ 2.01      ,  0.01594889, -0.0078041 ]), array([ 2.        ,  0.01625759, -0.00978774]), array([ 2.01      ,  0.01656628, -0.01177138]), array([ 2.        ,  0.01687497, -0.01375502]), array([ 2.01      ,  0.01718366, -0.01573866]), array([ 2.        ,  0.01749235, -0.01772231]), array([ 2.01      ,  0.01780104, -0.01970595]), array([ 2.        ,  0.01810973, -0.02168959]), array([ 2.01      ,  0.01841842, -0.02367323]), array([ 2.        ,  0.01872712, -0.02565687]), array([ 2.01      ,  0.01903581, -0.02764051]), array([ 2.        ,  0.0193445 , -0.02962415]), array([ 2.01      ,  0.01965319, -0.03160779]), array([ 2.        ,  0.01996188, -0.03359143]), array([ 2.01      ,  0.02027057, -0.03557508]), array([ 2.        ,  0.02057926, -0.03755872]), array([ 2.01      ,  0.02088795, -0.03954236]), array([ 2.        ,  0.02119665, -0.041526  ]), array([ 2.01      ,  0.02150534, -0.04350964]), array([ 2.        ,  0.02181403, -0.04549328]), array([ 2.01      ,  0.02212272, -0.04747692]), array([ 2.        ,  0.02243141, -0.04946056]), array([ 2.01     ,  0.0227401, -0.0514442]), array([ 2.        ,  0.02304879, -0.05342785]), array([ 2.01      ,  0.02335749, -0.05541149]), array([ 2.        ,  0.02366618, -0.05739513]), array([ 2.01      ,  0.02397487, -0.05937877]), array([ 2.        ,  0.02428356, -0.06136241]), array([ 2.01      ,  0.02459225, -0.06334605]), array([ 2.        ,  0.02490094, -0.06532969]), array([ 2.01      ,  0.02520963, -0.06731333]), array([ 2.        ,  0.02551832, -0.06929698]), array([ 2.01      ,  0.02582702, -0.07128062]), array([ 2.        ,  0.02613571, -0.07326426]), array([ 2.01     ,  0.0264444, -0.0752479]), array([ 2.        ,  0.02675309, -0.07723154]), array([ 2.01      ,  0.02706178, -0.07921518]), array([ 2.        ,  0.02737047, -0.08119882]), array([ 2.01      ,  0.02767916, -0.08318246]), array([ 2.        ,  0.02798786, -0.0851661 ]), array([ 2.01      ,  0.02829655, -0.08714975]), array([ 2.        ,  0.02860524, -0.08913339]), array([ 2.01      ,  0.02891393, -0.09111703]), array([ 2.        ,  0.02922262, -0.09310067]), array([ 2.01      ,  0.02953131, -0.09508431]), array([ 2.        ,  0.02984   , -0.09706795]), array([ 2.01      ,  0.03014869, -0.09905159]), array([ 2.        ,  0.03045739, -0.10103523]), array([ 2.01      ,  0.03076608, -0.10301887]), array([ 2.        ,  0.03107477, -0.10500252]), array([ 2.01      ,  0.03138346, -0.10698616]), array([ 2.        ,  0.03169215, -0.1089698 ]), array([ 2.01      ,  0.03200084, -0.11095344]), array([ 2.        ,  0.03230953, -0.11293708]), array([ 2.01      ,  0.03261823, -0.11492072]), array([ 2.        ,  0.03292692, -0.11690436]), array([ 2.01      ,  0.03323561, -0.118888  ]), array([ 2.        ,  0.0335443 , -0.12087164]), array([ 2.01      ,  0.03385299, -0.12285529]), array([ 2.        ,  0.03416168, -0.12483893]), array([ 2.01      ,  0.03447037, -0.12682257]), array([ 2.        ,  0.03477906, -0.12880621]), array([ 2.01      ,  0.03508776, -0.13078985]), array([ 2.        ,  0.03539645, -0.13277349]), array([ 2.01      ,  0.03570514, -0.13475713]), array([ 2.        ,  0.03601383, -0.13674077]), array([ 2.01      ,  0.03632252, -0.13872442]), array([ 2.        ,  0.03663121, -0.14070806]), array([ 2.01     ,  0.0369399, -0.1426917]), array([ 2.        ,  0.0372486 , -0.14467534]), array([ 2.01      ,  0.03755729, -0.14665898]), array([ 2.        ,  0.03786598, -0.14864262]), array([ 2.01      ,  0.03817467, -0.15062626]), array([ 2.        ,  0.03848336, -0.1526099 ]), array([ 2.01      ,  0.03879205, -0.15459354]), array([ 2.        ,  0.03910074, -0.15657719]), array([ 2.01      ,  0.03940943, -0.15856083]), array([ 2.        ,  0.03971813, -0.16054447]), array([ 2.01      ,  0.04002682, -0.16252811]), array([ 2.        ,  0.04033551, -0.16451175]), array([ 2.01      ,  0.0406442 , -0.16649539]), array([ 2.        ,  0.04095289, -0.16847903]), array([ 2.01      ,  0.04126158, -0.17046267]), array([ 2.        ,  0.04157027, -0.17244631]), array([ 2.01      ,  0.04187896, -0.17442996]), array([ 2.        ,  0.04218766, -0.1764136 ]), array([ 2.01      ,  0.04249635, -0.17839724]), array([ 2.        ,  0.04280504, -0.18038088]), array([ 2.01      ,  0.04311373, -0.18236452]), array([ 2.        ,  0.04342242, -0.18434816]), array([ 2.01      ,  0.04373111, -0.1863318 ]), array([ 2.        ,  0.0440398 , -0.18831544]), array([ 2.01      ,  0.0443485 , -0.19029908]), array([ 2.        ,  0.04465719, -0.19228273]), array([ 2.01      ,  0.04496588, -0.19426637]), array([ 2.        ,  0.04527457, -0.19625001]), array([ 2.01      ,  0.04558326, -0.19823365]), array([ 2.        ,  0.04589195, -0.20021729]), array([ 2.01      ,  0.04620064, -0.20220093]), array([ 2.        ,  0.04650933, -0.20418457]), array([ 2.01      ,  0.04681803, -0.20616821]), array([ 2.        ,  0.04712672, -0.20815186]), array([ 2.01      ,  0.04743541, -0.2101355 ]), array([ 2.        ,  0.0477441 , -0.21211914]), array([ 2.01      ,  0.04805279, -0.21410278]), array([ 2.        ,  0.04836148, -0.21608642]), array([ 2.01      ,  0.04867017, -0.21807006]), array([ 2.        ,  0.04897887, -0.2200537 ]), array([ 2.01      ,  0.04928756, -0.22203734]), array([ 2.        ,  0.04959625, -0.22402098]), array([ 2.01      ,  0.04990494, -0.22600463]), array([ 2.        ,  0.05021363, -0.22798827]), array([ 2.01      ,  0.05052232, -0.22997191]), array([ 2.        ,  0.05083101, -0.23195555]), array([ 2.01      ,  0.0511397 , -0.23393919]), array([ 2.        ,  0.0514484 , -0.23592283]), array([ 2.01      ,  0.05175709, -0.23790647]), array([ 2.        ,  0.05206578, -0.23989011]), array([ 2.01      ,  0.05237447, -0.24187375]), array([ 2.        ,  0.05268316, -0.2438574 ]), array([ 2.01      ,  0.05299185, -0.24584104]), array([ 2.        ,  0.05330054, -0.24782468]), array([ 2.01      ,  0.05360924, -0.24980832]), array([ 2.        ,  0.05391793, -0.25179196]), array([ 2.01      ,  0.05422662, -0.2537756 ]), array([ 2.        ,  0.05453531, -0.25575924]), array([ 2.01      ,  0.054844  , -0.25774288]), array([ 2.        ,  0.05515269, -0.25972652]), array([ 2.01      ,  0.05546138, -0.26171017]), array([ 2.        ,  0.05577007, -0.26369381]), array([ 2.01      ,  0.05607877, -0.26567745]), array([ 2.        ,  0.05638746, -0.26766109]), array([ 2.01      ,  0.05669615, -0.26964473]), array([ 2.        ,  0.05700484, -0.27162837]), array([ 2.01      ,  0.05731353, -0.27361201]), array([ 2.        ,  0.05762222, -0.27559565]), array([ 2.01      ,  0.05793091, -0.2775793 ]), array([ 2.        ,  0.0582396 , -0.27956294]), array([ 2.01      ,  0.0585483 , -0.28154658]), array([ 2.        ,  0.05885699, -0.28353022]), array([ 2.01      ,  0.05916568, -0.28551386]), array([ 2.        ,  0.05947437, -0.2874975 ]), array([ 2.01      ,  0.05978306, -0.28948114]), array([ 2.        ,  0.06009175, -0.29146478]), array([ 2.01      ,  0.06040044, -0.29344842]), array([ 2.        ,  0.06070914, -0.29543207]), array([ 2.01      ,  0.06101783, -0.29741571]), array([ 2.        ,  0.06132652, -0.29939935]), array([ 2.01      ,  0.06163521, -0.30138299]), array([ 2.        ,  0.0619439 , -0.30336663]), array([ 2.01      ,  0.06225259, -0.30535027]), array([ 2.        ,  0.06256128, -0.30733391]), array([ 2.01      ,  0.06286997, -0.30931755]), array([ 2.        ,  0.06317867, -0.31130119]), array([ 2.01      ,  0.06348736, -0.31328484]), array([ 2.        ,  0.06379605, -0.31526848]), array([ 2.01      ,  0.06410474, -0.31725212]), array([ 2.        ,  0.06441343, -0.31923576]), array([ 2.01      ,  0.06472212, -0.3212194 ]), array([ 2.        ,  0.06503081, -0.32320304]), array([ 2.01      ,  0.06533951, -0.32518668]), array([ 2.        ,  0.0656482 , -0.32717032]), array([ 2.01      ,  0.06595689, -0.32915396]), array([ 2.        ,  0.06626558, -0.33113761]), array([ 2.01      ,  0.06657427, -0.33312125]), array([ 2.        ,  0.06688296, -0.33510489]), array([ 2.01      ,  0.06719165, -0.33708853]), array([ 2.        ,  0.06750034, -0.33907217]), array([ 2.01      ,  0.06780904, -0.34105581]), array([ 2.        ,  0.06811773, -0.34303945]), array([ 2.01      ,  0.06842642, -0.34502309]), array([ 2.        ,  0.06873511, -0.34700674]), array([ 2.01      ,  0.0690438 , -0.34899038]), array([ 2.        ,  0.06935249, -0.35097402]), array([ 2.01      ,  0.06966118, -0.35295766]), array([ 2.        ,  0.06996988, -0.3549413 ]), array([ 2.01      ,  0.07027857, -0.35692494]), array([ 2.        ,  0.07058726, -0.35890858]), array([ 2.01      ,  0.07089595, -0.36089222]), array([ 2.        ,  0.07120464, -0.36287586]), array([ 2.01      ,  0.07151333, -0.36485951]), array([ 2.        ,  0.07182202, -0.36684315]), array([ 2.01      ,  0.07213071, -0.36882679]), array([ 2.        ,  0.07243941, -0.37081043]), array([ 2.01      ,  0.0727481 , -0.37279407]), array([ 2.        ,  0.07305679, -0.37477771]), array([ 2.01      ,  0.07336548, -0.37676135]), array([ 2.        ,  0.07367417, -0.37874499]), array([ 2.01      ,  0.07398286, -0.38072863]), array([ 2.        ,  0.07429155, -0.38271228]), array([ 2.01      ,  0.07460025, -0.38469592]), array([ 2.        ,  0.07490894, -0.38667956]), array([ 2.01      ,  0.07521763, -0.3886632 ]), array([ 2.        ,  0.07552632, -0.39064684]), array([ 2.01      ,  0.07583501, -0.39263048]), array([ 2.        ,  0.0761437 , -0.39461412]), array([ 2.01      ,  0.07645239, -0.39659776]), array([ 2.        ,  0.07676108, -0.3985814 ]), array([ 2.01      ,  0.07706978, -0.40056505]), array([ 2.        ,  0.07737847, -0.40254869]), array([ 2.01      ,  0.07768716, -0.40453233]), array([ 2.        ,  0.07799585, -0.40651597]), array([ 2.01      ,  0.07830454, -0.40849961]), array([ 2.        ,  0.07861323, -0.41048325]), array([ 2.01      ,  0.07892192, -0.41246689]), array([ 2.        ,  0.07923061, -0.41445053]), array([ 2.01      ,  0.07953931, -0.41643418]), array([ 2.        ,  0.079848  , -0.41841782]), array([ 2.01      ,  0.08015669, -0.42040146]), array([ 2.        ,  0.08046538, -0.4223851 ]), array([ 2.01      ,  0.08077407, -0.42436874]), array([ 2.        ,  0.08108276, -0.42635238]), array([ 2.01      ,  0.08139145, -0.42833602]), array([ 2.        ,  0.08170015, -0.43031966]), array([ 2.01      ,  0.08200884, -0.4323033 ]), array([ 2.        ,  0.08231753, -0.43428695]), array([ 2.01      ,  0.08262622, -0.43627059]), array([ 2.        ,  0.08293491, -0.43825423]), array([ 2.01      ,  0.0832436 , -0.44023787]), array([ 2.        ,  0.08355229, -0.44222151]), array([ 2.01      ,  0.08386098, -0.44420515]), array([ 2.        ,  0.08416968, -0.44618879]), array([ 2.01      ,  0.08447837, -0.44817243]), array([ 2.        ,  0.08478706, -0.45015607]), array([ 2.01      ,  0.08509575, -0.45213972]), array([ 2.        ,  0.08540444, -0.45412336]), array([ 2.01      ,  0.08571313, -0.456107  ]), array([ 2.        ,  0.08602182, -0.45809064]), array([ 2.01      ,  0.08633052, -0.46007428]), array([ 2.        ,  0.08663921, -0.46205792]), array([ 2.01      ,  0.0869479 , -0.46404156]), array([ 2.        ,  0.08725659, -0.4660252 ]), array([ 2.01      ,  0.08756528, -0.46800884]), array([ 2.        ,  0.08787397, -0.46999249]), array([ 2.01      ,  0.08818266, -0.47197613]), array([ 2.        ,  0.08849135, -0.47395977]), array([ 2.01      ,  0.08880005, -0.47594341]), array([ 2.        ,  0.08910874, -0.47792705]), array([ 2.01      ,  0.08941743, -0.47991069]), array([ 2.        ,  0.08972612, -0.48189433]), array([ 2.01      ,  0.09003481, -0.48387797]), array([ 2.        ,  0.0903435 , -0.48586162]), array([ 2.01      ,  0.09065219, -0.48784526]), array([ 2.        ,  0.09096089, -0.4898289 ]), array([ 2.01      ,  0.09126958, -0.49181254]), array([ 2.        ,  0.09157827, -0.49379618]), array([ 2.01      ,  0.09188696, -0.49577982]), array([ 2.        ,  0.09219565, -0.49776346]), array([ 2.01      ,  0.09250434, -0.4997471 ]), array([ 2.        ,  0.09281303, -0.50173074]), array([ 2.01      ,  0.09312172, -0.50371439]), array([ 2.        ,  0.09343042, -0.50569803]), array([ 2.01      ,  0.09373911, -0.50768167]), array([ 2.        ,  0.0940478 , -0.50966531]), array([ 2.01      ,  0.09435649, -0.51164895]), array([ 2.        ,  0.09466518, -0.51363259]), array([ 2.01      ,  0.09497387, -0.51561623]), array([ 2.        ,  0.09528256, -0.51759987]), array([ 2.01      ,  0.09559126, -0.51958351]), array([ 2.        ,  0.09589995, -0.52156716]), array([ 2.01      ,  0.09620864, -0.5235508 ]), array([ 2.        ,  0.09651733, -0.52553444]), array([ 2.01      ,  0.09682602, -0.52751808]), array([ 2.        ,  0.09713471, -0.52950172]), array([ 2.01      ,  0.0974434 , -0.53148536]), array([ 2.        ,  0.09775209, -0.533469  ]), array([ 2.01      ,  0.09806079, -0.53545264]), array([ 2.        ,  0.09836948, -0.53743628]), array([ 2.01      ,  0.09867817, -0.53941993]), array([ 2.        ,  0.09898686, -0.54140357]), array([ 2.01      ,  0.09929555, -0.54338721]), array([ 2.        ,  0.09960424, -0.54537085]), array([ 2.01      ,  0.09991293, -0.54735449]), array([ 2.        ,  0.10022162, -0.54933813]), array([ 2.01      ,  0.10053032, -0.55132177]), array([ 2.        ,  0.10083901, -0.55330541]), array([ 2.01      ,  0.1011477 , -0.55528906]), array([ 2.        ,  0.10145639, -0.5572727 ]), array([ 2.01      ,  0.10176508, -0.55925634]), array([ 2.        ,  0.10207377, -0.56123998]), array([ 2.01      ,  0.10238246, -0.56322362]), array([ 2.        ,  0.10269116, -0.56520726]), array([ 2.01      ,  0.10299985, -0.5671909 ]), array([ 2.        ,  0.10330854, -0.56917454]), array([ 2.01      ,  0.10361723, -0.57115818]), array([ 2.        ,  0.10392592, -0.57314183]), array([ 2.01      ,  0.10423461, -0.57512547]), array([ 2.        ,  0.1045433 , -0.57710911]), array([ 2.01      ,  0.10485199, -0.57909275]), array([ 2.        ,  0.10516069, -0.58107639]), array([ 2.01      ,  0.10546938, -0.58306003]), array([ 2.        ,  0.10577807, -0.58504367]), array([ 2.01      ,  0.10608676, -0.58702731]), array([ 2.        ,  0.10639545, -0.58901095]), array([ 2.01      ,  0.10670414, -0.5909946 ]), array([ 2.        ,  0.10701283, -0.59297824]), array([ 2.01      ,  0.10732153, -0.59496188]), array([ 2.        ,  0.10763022, -0.59694552]), array([ 2.01      ,  0.10793891, -0.59892916]), array([ 2.       ,  0.1082476, -0.6009128]), array([ 2.01      ,  0.10855629, -0.60289644]), array([ 2.        ,  0.10886498, -0.60488008]), array([ 2.01      ,  0.10917367, -0.60686372]), array([ 2.        ,  0.10948236, -0.60884737]), array([ 2.01      ,  0.10979106, -0.61083101]), array([ 2.        ,  0.11009975, -0.61281465]), array([ 2.01      ,  0.11040844, -0.61479829]), array([ 2.        ,  0.11071713, -0.61678193]), array([ 2.01      ,  0.11102582, -0.61876557]), array([ 2.        ,  0.11133451, -0.62074921]), array([ 2.01      ,  0.1116432 , -0.62273285]), array([ 2.       ,  0.1119519, -0.6247165]), array([ 2.01      ,  0.11226059, -0.62670014]), array([ 2.        ,  0.11256928, -0.62868378]), array([ 2.01      ,  0.11287797, -0.63066742]), array([ 2.        ,  0.11318666, -0.63265106]), array([ 2.01      ,  0.11349535, -0.6346347 ]), array([ 2.        ,  0.11380404, -0.63661834]), array([ 2.01      ,  0.11411273, -0.63860198]), array([ 2.        ,  0.11442143, -0.64058562]), array([ 2.01      ,  0.11473012, -0.64256927]), array([ 2.        ,  0.11503881, -0.64455291]), array([ 2.01      ,  0.1153475 , -0.64653655]), array([ 2.        ,  0.11565619, -0.64852019]), array([ 2.01      ,  0.11596488, -0.65050383]), array([ 2.        ,  0.11627357, -0.65248747]), array([ 2.01      ,  0.11658227, -0.65447111]), array([ 2.        ,  0.11689096, -0.65645475]), array([ 2.01      ,  0.11719965, -0.65843839]), array([ 2.        ,  0.11750834, -0.66042204]), array([ 2.01      ,  0.11781703, -0.66240568]), array([ 2.        ,  0.11812572, -0.66438932]), array([ 2.01      ,  0.11843441, -0.66637296]), array([ 2.       ,  0.1187431, -0.6683566]), array([ 2.01      ,  0.1190518 , -0.67034024]), array([ 2.        ,  0.11936049, -0.67232388]), array([ 2.01      ,  0.11966918, -0.67430752]), array([ 2.        ,  0.11997787, -0.67629116]), array([ 2.01      ,  0.12028656, -0.67827481]), array([ 2.        ,  0.12059525, -0.68025845]), array([ 2.01      ,  0.12090394, -0.68224209]), array([ 2.        ,  0.12121263, -0.68422573]), array([ 2.01      ,  0.12152133, -0.68620937]), array([ 2.        ,  0.12183002, -0.68819301]), array([ 2.01      ,  0.12213871, -0.69017665]), array([ 2.        ,  0.1224474 , -0.69216029]), array([ 2.01      ,  0.12275609, -0.69414394]), array([ 2.        ,  0.12306478, -0.69612758]), array([ 2.01      ,  0.12337347, -0.69811122]), array([ 2.        ,  0.12368217, -0.70009486]), array([ 2.01      ,  0.12399086, -0.7020785 ]), array([ 2.        ,  0.12429955, -0.70406214]), array([ 2.01      ,  0.12460824, -0.70604578]), array([ 2.        ,  0.12491693, -0.70802942]), array([ 2.01      ,  0.12522562, -0.71001306]), array([ 2.        ,  0.12553431, -0.71199671]), array([ 2.01      ,  0.125843  , -0.71398035]), array([ 2.        ,  0.1261517 , -0.71596399]), array([ 2.01      ,  0.12646039, -0.71794763]), array([ 2.        ,  0.12676908, -0.71993127]), array([ 2.01      ,  0.12707777, -0.72191491]), array([ 2.        ,  0.12738646, -0.72389855]), array([ 2.01      ,  0.12769515, -0.72588219]), array([ 2.        ,  0.12800384, -0.72786583]), array([ 2.01      ,  0.12831254, -0.72984948]), array([ 2.        ,  0.12862123, -0.73183312]), array([ 2.01      ,  0.12892992, -0.73381676]), array([ 2.        ,  0.12923861, -0.7358004 ]), array([ 2.01      ,  0.1295473 , -0.73778404]), array([ 2.        ,  0.12985599, -0.73976768]), array([ 2.01      ,  0.13016468, -0.74175132]), array([ 2.        ,  0.13047337, -0.74373496]), array([ 2.01      ,  0.13078207, -0.7457186 ]), array([ 2.        ,  0.13109076, -0.74770225]), array([ 2.01      ,  0.13139945, -0.74968589]), array([ 2.        ,  0.13170814, -0.75166953]), array([ 2.01      ,  0.13201683, -0.75365317]), array([ 2.        ,  0.13232552, -0.75563681]), array([ 2.01      ,  0.13263421, -0.75762045]), array([ 2.        ,  0.13294291, -0.75960409]), array([ 2.01      ,  0.1332516 , -0.76158773]), array([ 2.        ,  0.13356029, -0.76357138]), array([ 2.01      ,  0.13386898, -0.76555502]), array([ 2.        ,  0.13417767, -0.76753866]), array([ 2.01      ,  0.13448636, -0.7695223 ]), array([ 2.        ,  0.13479505, -0.77150594]), array([ 2.01      ,  0.13510374, -0.77348958]), array([ 2.        ,  0.13541244, -0.77547322]), array([ 2.01      ,  0.13572113, -0.77745686]), array([ 2.        ,  0.13602982, -0.7794405 ]), array([ 2.01      ,  0.13633851, -0.78142415]), array([ 2.        ,  0.1366472 , -0.78340779]), array([ 2.01      ,  0.13695589, -0.78539143]), array([ 2.        ,  0.13726458, -0.78737507]), array([ 2.01      ,  0.13757328, -0.78935871]), array([ 2.        ,  0.13788197, -0.79134235]), array([ 2.01      ,  0.13819066, -0.79332599]), array([ 2.        ,  0.13849935, -0.79530963]), array([ 2.01      ,  0.13880804, -0.79729327]), array([ 2.        ,  0.13911673, -0.79927692]), array([ 2.01      ,  0.13942542, -0.80126056]), array([ 2.        ,  0.13973411, -0.8032442 ]), array([ 2.01      ,  0.14004281, -0.80522784]), array([ 2.        ,  0.1403515 , -0.80721148]), array([ 2.01      ,  0.14066019, -0.80919512]), array([ 2.        ,  0.14096888, -0.81117876]), array([ 2.01      ,  0.14127757, -0.8131624 ]), array([ 2.        ,  0.14158626, -0.81514604]), array([ 2.01      ,  0.14189495, -0.81712969]), array([ 2.        ,  0.14220364, -0.81911333]), array([ 2.01      ,  0.14251234, -0.82109697]), array([ 2.        ,  0.14282103, -0.82308061]), array([ 2.01      ,  0.14312972, -0.82506425]), array([ 2.        ,  0.14343841, -0.82704789]), array([ 2.01      ,  0.1437471 , -0.82903153]), array([ 2.        ,  0.14405579, -0.83101517]), array([ 2.01      ,  0.14436448, -0.83299882]), array([ 2.        ,  0.14467318, -0.83498246]), array([ 2.01      ,  0.14498187, -0.8369661 ]), array([ 2.        ,  0.14529056, -0.83894974]), array([ 2.01      ,  0.14559925, -0.84093338]), array([ 2.        ,  0.14590794, -0.84291702]), array([ 2.01      ,  0.14621663, -0.84490066]), array([ 2.        ,  0.14652532, -0.8468843 ]), array([ 2.01      ,  0.14683401, -0.84886794]), array([ 2.        ,  0.14714271, -0.85085159]), array([ 2.01      ,  0.1474514 , -0.85283523]), array([ 2.        ,  0.14776009, -0.85481887]), array([ 2.01      ,  0.14806878, -0.85680251]), array([ 2.        ,  0.14837747, -0.85878615]), array([ 2.01      ,  0.14868616, -0.86076979]), array([ 2.        ,  0.14899485, -0.86275343]), array([ 2.01      ,  0.14930355, -0.86473707]), array([ 2.        ,  0.14961224, -0.86672071]), array([ 2.01      ,  0.14992093, -0.86870436]), array([ 2.        ,  0.15022962, -0.870688  ]), array([ 2.01      ,  0.15053831, -0.87267164]), array([ 2.        ,  0.150847  , -0.87465528]), array([ 2.01      ,  0.15115569, -0.87663892]), array([ 2.        ,  0.15146438, -0.87862256]), array([ 2.01      ,  0.15177308, -0.8806062 ]), array([ 2.        ,  0.15208177, -0.88258984]), array([ 2.01      ,  0.15239046, -0.88457348]), array([ 2.        ,  0.15269915, -0.88655713]), array([ 2.01      ,  0.15300784, -0.88854077]), array([ 2.        ,  0.15331653, -0.89052441]), array([ 2.01      ,  0.15362522, -0.89250805]), array([ 2.        ,  0.15393392, -0.89449169]), array([ 2.01      ,  0.15424261, -0.89647533]), array([ 2.        ,  0.1545513 , -0.89845897]), array([ 2.01      ,  0.15485999, -0.90044261]), array([ 2.        ,  0.15516868, -0.90242626]), array([ 2.01      ,  0.15547737, -0.9044099 ]), array([ 2.        ,  0.15578606, -0.90639354]), array([ 2.01      ,  0.15609475, -0.90837718]), array([ 2.        ,  0.15640345, -0.91036082]), array([ 2.01      ,  0.15671214, -0.91234446]), array([ 2.        ,  0.15702083, -0.9143281 ]), array([ 2.01      ,  0.15732952, -0.91631174]), array([ 2.        ,  0.15763821, -0.91829538]), array([ 2.01      ,  0.1579469 , -0.92027903]), array([ 2.        ,  0.15825559, -0.92226267]), array([ 2.01      ,  0.15856429, -0.92424631]), array([ 2.        ,  0.15887298, -0.92622995]), array([ 2.01      ,  0.15918167, -0.92821359]), array([ 2.        ,  0.15949036, -0.93019723]), array([ 2.01      ,  0.15979905, -0.93218087]), array([ 2.        ,  0.16010774, -0.93416451]), array([ 2.01      ,  0.16041643, -0.93614815]), array([ 2.        ,  0.16072512, -0.9381318 ]), array([ 2.01      ,  0.16103382, -0.94011544]), array([ 2.        ,  0.16134251, -0.94209908]), array([ 2.01      ,  0.1616512 , -0.94408272]), array([ 2.        ,  0.16195989, -0.94606636]), array([ 2.01      ,  0.16226858, -0.94805   ]), array([ 2.        ,  0.16257727, -0.95003364]), array([ 2.01      ,  0.16288596, -0.95201728]), array([ 2.        ,  0.16319465, -0.95400092]), array([ 2.01      ,  0.16350335, -0.95598457]), array([ 2.        ,  0.16381204, -0.95796821]), array([ 2.01      ,  0.16412073, -0.95995185]), array([ 2.        ,  0.16442942, -0.96193549]), array([ 2.01      ,  0.16473811, -0.96391913]), array([ 2.        ,  0.1650468 , -0.96590277]), array([ 2.01      ,  0.16535549, -0.96788641]), array([ 2.        ,  0.16566419, -0.96987005]), array([ 2.01      </t>
  </si>
  <si>
    <t xml:space="preserve">[array([ 2.00131377, -0.04429095,  0.37927107]), array([ 2.        , -0.04427787,  0.37902215]), array([ 2.01      , -0.04417829,  0.37712743]), array([ 2.        , -0.04407871,  0.37523271]), array([ 2.01      , -0.04397913,  0.37333799]), array([ 2.        , -0.04387954,  0.37144327]), array([ 2.01      , -0.04377996,  0.36954855]), array([ 2.        , -0.04368038,  0.36765383]), array([ 2.01      , -0.0435808 ,  0.36575912]), array([ 2.        , -0.04348122,  0.3638644 ]), array([ 2.01      , -0.04338164,  0.36196968]), array([ 2.        , -0.04328206,  0.36007496]), array([ 2.01      , -0.04318247,  0.35818024]), array([ 2.        , -0.04308289,  0.35628552]), array([ 2.01      , -0.04298331,  0.3543908 ]), array([ 2.        , -0.04288373,  0.35249608]), array([ 2.01      , -0.04278415,  0.35060136]), array([ 2.        , -0.04268457,  0.34870665]), array([ 2.01      , -0.04258498,  0.34681193]), array([ 2.        , -0.0424854 ,  0.34491721]), array([ 2.01      , -0.04238582,  0.34302249]), array([ 2.        , -0.04228624,  0.34112777]), array([ 2.01      , -0.04218666,  0.33923305]), array([ 2.        , -0.04208708,  0.33733833]), array([ 2.01      , -0.04198749,  0.33544361]), array([ 2.        , -0.04188791,  0.33354889]), array([ 2.01      , -0.04178833,  0.33165417]), array([ 2.        , -0.04168875,  0.32975946]), array([ 2.01      , -0.04158917,  0.32786474]), array([ 2.        , -0.04148959,  0.32597002]), array([ 2.01      , -0.04139001,  0.3240753 ]), array([ 2.        , -0.04129042,  0.32218058]), array([ 2.01      , -0.04119084,  0.32028586]), array([ 2.        , -0.04109126,  0.31839114]), array([ 2.01      , -0.04099168,  0.31649642]), array([ 2.       , -0.0408921,  0.3146017]), array([ 2.01      , -0.04079252,  0.31270698]), array([ 2.        , -0.04069293,  0.31081227]), array([ 2.01      , -0.04059335,  0.30891755]), array([ 2.        , -0.04049377,  0.30702283]), array([ 2.01      , -0.04039419,  0.30512811]), array([ 2.        , -0.04029461,  0.30323339]), array([ 2.01      , -0.04019503,  0.30133867]), array([ 2.        , -0.04009545,  0.29944395]), array([ 2.01      , -0.03999586,  0.29754923]), array([ 2.        , -0.03989628,  0.29565451]), array([ 2.01      , -0.0397967 ,  0.29375979]), array([ 2.        , -0.03969712,  0.29186508]), array([ 2.01      , -0.03959754,  0.28997036]), array([ 2.        , -0.03949796,  0.28807564]), array([ 2.01      , -0.03939837,  0.28618092]), array([ 2.        , -0.03929879,  0.2842862 ]), array([ 2.01      , -0.03919921,  0.28239148]), array([ 2.        , -0.03909963,  0.28049676]), array([ 2.01      , -0.03900005,  0.27860204]), array([ 2.        , -0.03890047,  0.27670732]), array([ 2.01      , -0.03880088,  0.27481261]), array([ 2.        , -0.0387013 ,  0.27291789]), array([ 2.01      , -0.03860172,  0.27102317]), array([ 2.        , -0.03850214,  0.26912845]), array([ 2.01      , -0.03840256,  0.26723373]), array([ 2.        , -0.03830298,  0.26533901]), array([ 2.01      , -0.0382034 ,  0.26344429]), array([ 2.        , -0.03810381,  0.26154957]), array([ 2.01      , -0.03800423,  0.25965485]), array([ 2.        , -0.03790465,  0.25776013]), array([ 2.01      , -0.03780507,  0.25586542]), array([ 2.        , -0.03770549,  0.2539707 ]), array([ 2.01      , -0.03760591,  0.25207598]), array([ 2.        , -0.03750632,  0.25018126]), array([ 2.01      , -0.03740674,  0.24828654]), array([ 2.        , -0.03730716,  0.24639182]), array([ 2.01      , -0.03720758,  0.2444971 ]), array([ 2.        , -0.037108  ,  0.24260238]), array([ 2.01      , -0.03700842,  0.24070766]), array([ 2.        , -0.03690884,  0.23881294]), array([ 2.01      , -0.03680925,  0.23691823]), array([ 2.        , -0.03670967,  0.23502351]), array([ 2.01      , -0.03661009,  0.23312879]), array([ 2.        , -0.03651051,  0.23123407]), array([ 2.01      , -0.03641093,  0.22933935]), array([ 2.        , -0.03631135,  0.22744463]), array([ 2.01      , -0.03621176,  0.22554991]), array([ 2.        , -0.03611218,  0.22365519]), array([ 2.01      , -0.0360126 ,  0.22176047]), array([ 2.        , -0.03591302,  0.21986575]), array([ 2.01      , -0.03581344,  0.21797104]), array([ 2.        , -0.03571386,  0.21607632]), array([ 2.01      , -0.03561427,  0.2141816 ]), array([ 2.        , -0.03551469,  0.21228688]), array([ 2.01      , -0.03541511,  0.21039216]), array([ 2.        , -0.03531553,  0.20849744]), array([ 2.01      , -0.03521595,  0.20660272]), array([ 2.        , -0.03511637,  0.204708  ]), array([ 2.01      , -0.03501679,  0.20281328]), array([ 2.        , -0.0349172 ,  0.20091857]), array([ 2.01      , -0.03481762,  0.19902385]), array([ 2.        , -0.03471804,  0.19712913]), array([ 2.01      , -0.03461846,  0.19523441]), array([ 2.        , -0.03451888,  0.19333969]), array([ 2.01      , -0.0344193 ,  0.19144497]), array([ 2.        , -0.03431971,  0.18955025]), array([ 2.01      , -0.03422013,  0.18765553]), array([ 2.        , -0.03412055,  0.18576081]), array([ 2.01      , -0.03402097,  0.18386609]), array([ 2.        , -0.03392139,  0.18197138]), array([ 2.01      , -0.03382181,  0.18007666]), array([ 2.        , -0.03372223,  0.17818194]), array([ 2.01      , -0.03362264,  0.17628722]), array([ 2.        , -0.03352306,  0.1743925 ]), array([ 2.01      , -0.03342348,  0.17249778]), array([ 2.        , -0.0333239 ,  0.17060306]), array([ 2.01      , -0.03322432,  0.16870834]), array([ 2.        , -0.03312474,  0.16681362]), array([ 2.01      , -0.03302515,  0.1649189 ]), array([ 2.        , -0.03292557,  0.16302419]), array([ 2.01      , -0.03282599,  0.16112947]), array([ 2.        , -0.03272641,  0.15923475]), array([ 2.01      , -0.03262683,  0.15734003]), array([ 2.        , -0.03252725,  0.15544531]), array([ 2.01      , -0.03242766,  0.15355059]), array([ 2.        , -0.03232808,  0.15165587]), array([ 2.01      , -0.0322285 ,  0.14976115]), array([ 2.        , -0.03212892,  0.14786643]), array([ 2.01      , -0.03202934,  0.14597172]), array([ 2.        , -0.03192976,  0.144077  ]), array([ 2.01      , -0.03183018,  0.14218228]), array([ 2.        , -0.03173059,  0.14028756]), array([ 2.01      , -0.03163101,  0.13839284]), array([ 2.        , -0.03153143,  0.13649812]), array([ 2.01      , -0.03143185,  0.1346034 ]), array([ 2.        , -0.03133227,  0.13270868]), array([ 2.01      , -0.03123269,  0.13081396]), array([ 2.        , -0.0311331 ,  0.12891924]), array([ 2.01      , -0.03103352,  0.12702453]), array([ 2.        , -0.03093394,  0.12512981]), array([ 2.01      , -0.03083436,  0.12323509]), array([ 2.        , -0.03073478,  0.12134037]), array([ 2.01      , -0.0306352 ,  0.11944565]), array([ 2.        , -0.03053562,  0.11755093]), array([ 2.01      , -0.03043603,  0.11565621]), array([ 2.        , -0.03033645,  0.11376149]), array([ 2.01      , -0.03023687,  0.11186677]), array([ 2.        , -0.03013729,  0.10997205]), array([ 2.01      , -0.03003771,  0.10807734]), array([ 2.        , -0.02993813,  0.10618262]), array([ 2.01      , -0.02983854,  0.1042879 ]), array([ 2.        , -0.02973896,  0.10239318]), array([ 2.01      , -0.02963938,  0.10049846]), array([ 2.        , -0.0295398 ,  0.09860374]), array([ 2.01      , -0.02944022,  0.09670902]), array([ 2.        , -0.02934064,  0.0948143 ]), array([ 2.01      , -0.02924105,  0.09291958]), array([ 2.        , -0.02914147,  0.09102486]), array([ 2.01      , -0.02904189,  0.08913015]), array([ 2.        , -0.02894231,  0.08723543]), array([ 2.01      , -0.02884273,  0.08534071]), array([ 2.        , -0.02874315,  0.08344599]), array([ 2.01      , -0.02864357,  0.08155127]), array([ 2.        , -0.02854398,  0.07965655]), array([ 2.01      , -0.0284444 ,  0.07776183]), array([ 2.        , -0.02834482,  0.07586711]), array([ 2.01      , -0.02824524,  0.07397239]), array([ 2.        , -0.02814566,  0.07207768]), array([ 2.01      , -0.02804608,  0.07018296]), array([ 2.        , -0.02794649,  0.06828824]), array([ 2.01      , -0.02784691,  0.06639352]), array([ 2.        , -0.02774733,  0.0644988 ]), array([ 2.01      , -0.02764775,  0.06260408]), array([ 2.        , -0.02754817,  0.06070936]), array([ 2.01      , -0.02744859,  0.05881464]), array([ 2.        , -0.02734901,  0.05691992]), array([ 2.01      , -0.02724942,  0.0550252 ]), array([ 2.        , -0.02714984,  0.05313049]), array([ 2.01      , -0.02705026,  0.05123577]), array([ 2.        , -0.02695068,  0.04934105]), array([ 2.01      , -0.0268511 ,  0.04744633]), array([ 2.        , -0.02675152,  0.04555161]), array([ 2.01      , -0.02665193,  0.04365689]), array([ 2.        , -0.02655235,  0.04176217]), array([ 2.01      , -0.02645277,  0.03986745]), array([ 2.        , -0.02635319,  0.03797273]), array([ 2.01      , -0.02625361,  0.03607801]), array([ 2.        , -0.02615403,  0.0341833 ]), array([ 2.01      , -0.02605444,  0.03228858]), array([ 2.        , -0.02595486,  0.03039386]), array([ 2.01      , -0.02585528,  0.02849914]), array([ 2.        , -0.0257557 ,  0.02660442]), array([ 2.01      , -0.02565612,  0.0247097 ]), array([ 2.        , -0.02555654,  0.02281498]), array([ 2.01      , -0.02545696,  0.02092026]), array([ 2.        , -0.02535737,  0.01902554]), array([ 2.01      , -0.02525779,  0.01713082]), array([ 2.        , -0.02515821,  0.01523611]), array([ 2.01      , -0.02505863,  0.01334139]), array([ 2.        , -0.02495905,  0.01144667]), array([ 2.01      , -0.02485947,  0.00955195]), array([ 2.        , -0.02475988,  0.00765723]), array([ 2.01      , -0.0246603 ,  0.00576251]), array([ 2.        , -0.02456072,  0.00386779]), array([ 2.01000000e+00, -2.44611400e-02,  1.97307311e-03]), array([ 2.00000000e+00, -2.43615584e-02,  7.83541327e-05]), array([ 2.01000000e+00, -2.42619769e-02, -1.81636484e-03]), array([ 2.        , -0.0241624 , -0.00371108]), array([ 2.01      , -0.02406281, -0.0056058 ]), array([ 2.        , -0.02396323, -0.00750052]), array([ 2.01      , -0.02386365, -0.00939524]), array([ 2.        , -0.02376407, -0.01128996]), array([ 2.01      , -0.02366449, -0.01318468]), array([ 2.        , -0.02356491, -0.0150794 ]), array([ 2.01      , -0.02346532, -0.01697412]), array([ 2.        , -0.02336574, -0.01886884]), array([ 2.01      , -0.02326616, -0.02076355]), array([ 2.        , -0.02316658, -0.02265827]), array([ 2.01      , -0.023067  , -0.02455299]), array([ 2.        , -0.02296742, -0.02644771]), array([ 2.01      , -0.02286783, -0.02834243]), array([ 2.        , -0.02276825, -0.03023715]), array([ 2.01      , -0.02266867, -0.03213187]), array([ 2.        , -0.02256909, -0.03402659]), array([ 2.01      , -0.02246951, -0.03592131]), array([ 2.        , -0.02236993, -0.03781603]), array([ 2.01      , -0.02227035, -0.03971074]), array([ 2.        , -0.02217076, -0.04160546]), array([ 2.01      , -0.02207118, -0.04350018]), array([ 2.       , -0.0219716, -0.0453949]), array([ 2.01      , -0.02187202, -0.04728962]), array([ 2.        , -0.02177244, -0.04918434]), array([ 2.01      , -0.02167286, -0.05107906]), array([ 2.        , -0.02157327, -0.05297378]), array([ 2.01      , -0.02147369, -0.0548685 ]), array([ 2.        , -0.02137411, -0.05676322]), array([ 2.01      , -0.02127453, -0.05865793]), array([ 2.        , -0.02117495, -0.06055265]), array([ 2.01      , -0.02107537, -0.06244737]), array([ 2.        , -0.02097579, -0.06434209]), array([ 2.01      , -0.0208762 , -0.06623681]), array([ 2.        , -0.02077662, -0.06813153]), array([ 2.01      , -0.02067704, -0.07002625]), array([ 2.        , -0.02057746, -0.07192097]), array([ 2.01      , -0.02047788, -0.07381569]), array([ 2.       , -0.0203783, -0.0757104]), array([ 2.01      , -0.02027871, -0.07760512]), array([ 2.        , -0.02017913, -0.07949984]), array([ 2.01      , -0.02007955, -0.08139456]), array([ 2.        , -0.01997997, -0.08328928]), array([ 2.01      , -0.01988039, -0.085184  ]), array([ 2.        , -0.01978081, -0.08707872]), array([ 2.01      , -0.01968123, -0.08897344]), array([ 2.        , -0.01958164, -0.09086816]), array([ 2.01      , -0.01948206, -0.09276288]), array([ 2.        , -0.01938248, -0.09465759]), array([ 2.01      , -0.0192829 , -0.09655231]), array([ 2.        , -0.01918332, -0.09844703]), array([ 2.01      , -0.01908374, -0.10034175]), array([ 2.        , -0.01898415, -0.10223647]), array([ 2.01      , -0.01888457, -0.10413119]), array([ 2.        , -0.01878499, -0.10602591]), array([ 2.01      , -0.01868541, -0.10792063]), array([ 2.        , -0.01858583, -0.10981535]), array([ 2.01      , -0.01848625, -0.11171007]), array([ 2.        , -0.01838666, -0.11360478]), array([ 2.01      , -0.01828708, -0.1154995 ]), array([ 2.        , -0.0181875 , -0.11739422]), array([ 2.01      , -0.01808792, -0.11928894]), array([ 2.        , -0.01798834, -0.12118366]), array([ 2.01      , -0.01788876, -0.12307838]), array([ 2.        , -0.01778918, -0.1249731 ]), array([ 2.01      , -0.01768959, -0.12686782]), array([ 2.        , -0.01759001, -0.12876254]), array([ 2.01      , -0.01749043, -0.13065725]), array([ 2.        , -0.01739085, -0.13255197]), array([ 2.01      , -0.01729127, -0.13444669]), array([ 2.        , -0.01719169, -0.13634141]), array([ 2.01      , -0.0170921 , -0.13823613]), array([ 2.        , -0.01699252, -0.14013085]), array([ 2.01      , -0.01689294, -0.14202557]), array([ 2.        , -0.01679336, -0.14392029]), array([ 2.01      , -0.01669378, -0.14581501]), array([ 2.        , -0.0165942 , -0.14770973]), array([ 2.01      , -0.01649462, -0.14960444]), array([ 2.        , -0.01639503, -0.15149916]), array([ 2.01      , -0.01629545, -0.15339388]), array([ 2.        , -0.01619587, -0.1552886 ]), array([ 2.01      , -0.01609629, -0.15718332]), array([ 2.        , -0.01599671, -0.15907804]), array([ 2.01      , -0.01589713, -0.16097276]), array([ 2.        , -0.01579754, -0.16286748]), array([ 2.01      , -0.01569796, -0.1647622 ]), array([ 2.        , -0.01559838, -0.16665692]), array([ 2.01      , -0.0154988 , -0.16855163]), array([ 2.        , -0.01539922, -0.17044635]), array([ 2.01      , -0.01529964, -0.17234107]), array([ 2.        , -0.01520005, -0.17423579]), array([ 2.01      , -0.01510047, -0.17613051]), array([ 2.        , -0.01500089, -0.17802523]), array([ 2.01      , -0.01490131, -0.17991995]), array([ 2.        , -0.01480173, -0.18181467]), array([ 2.01      , -0.01470215, -0.18370939]), array([ 2.        , -0.01460257, -0.18560411]), array([ 2.01      , -0.01450298, -0.18749882]), array([ 2.        , -0.0144034 , -0.18939354]), array([ 2.01      , -0.01430382, -0.19128826]), array([ 2.        , -0.01420424, -0.19318298]), array([ 2.01      , -0.01410466, -0.1950777 ]), array([ 2.        , -0.01400508, -0.19697242]), array([ 2.01      , -0.01390549, -0.19886714]), array([ 2.        , -0.01380591, -0.20076186]), array([ 2.01      , -0.01370633, -0.20265658]), array([ 2.        , -0.01360675, -0.20455129]), array([ 2.01      , -0.01350717, -0.20644601]), array([ 2.        , -0.01340759, -0.20834073]), array([ 2.01      , -0.01330801, -0.21023545]), array([ 2.        , -0.01320842, -0.21213017]), array([ 2.01      , -0.01310884, -0.21402489]), array([ 2.        , -0.01300926, -0.21591961]), array([ 2.01      , -0.01290968, -0.21781433]), array([ 2.        , -0.0128101 , -0.21970905]), array([ 2.01      , -0.01271052, -0.22160377]), array([ 2.        , -0.01261093, -0.22349848]), array([ 2.01      , -0.01251135, -0.2253932 ]), array([ 2.        , -0.01241177, -0.22728792]), array([ 2.01      , -0.01231219, -0.22918264]), array([ 2.        , -0.01221261, -0.23107736]), array([ 2.01      , -0.01211303, -0.23297208]), array([ 2.        , -0.01201344, -0.2348668 ]), array([ 2.01      , -0.01191386, -0.23676152]), array([ 2.        , -0.01181428, -0.23865624]), array([ 2.01      , -0.0117147 , -0.24055096]), array([ 2.        , -0.01161512, -0.24244567]), array([ 2.01      , -0.01151554, -0.24434039]), array([ 2.        , -0.01141596, -0.24623511]), array([ 2.01      , -0.01131637, -0.24812983]), array([ 2.        , -0.01121679, -0.25002455]), array([ 2.01      , -0.01111721, -0.25191927]), array([ 2.        , -0.01101763, -0.25381399]), array([ 2.01      , -0.01091805, -0.25570871]), array([ 2.        , -0.01081847, -0.25760343]), array([ 2.01      , -0.01071888, -0.25949815]), array([ 2.        , -0.0106193 , -0.26139286]), array([ 2.01      , -0.01051972, -0.26328758]), array([ 2.        , -0.01042014, -0.2651823 ]), array([ 2.01      , -0.01032056, -0.26707702]), array([ 2.        , -0.01022098, -0.26897174]), array([ 2.01      , -0.0101214 , -0.27086646]), array([ 2.        , -0.01002181, -0.27276118]), array([ 2.01      , -0.00992223, -0.2746559 ]), array([ 2.        , -0.00982265, -0.27655062]), array([ 2.01      , -0.00972307, -0.27844533]), array([ 2.        , -0.00962349, -0.28034005]), array([ 2.01      , -0.00952391, -0.28223477]), array([ 2.        , -0.00942432, -0.28412949]), array([ 2.01      , -0.00932474, -0.28602421]), array([ 2.        , -0.00922516, -0.28791893]), array([ 2.01      , -0.00912558, -0.28981365]), array([ 2.        , -0.009026  , -0.29170837]), array([ 2.01      , -0.00892642, -0.29360309]), array([ 2.        , -0.00882683, -0.29549781]), array([ 2.01      , -0.00872725, -0.29739252]), array([ 2.        , -0.00862767, -0.29928724]), array([ 2.01      , -0.00852809, -0.30118196]), array([ 2.        , -0.00842851, -0.30307668]), array([ 2.01      , -0.00832893, -0.3049714 ]), array([ 2.        , -0.00822935, -0.30686612]), array([ 2.01      , -0.00812976, -0.30876084]), array([ 2.        , -0.00803018, -0.31065556]), array([ 2.01      , -0.0079306 , -0.31255028]), array([ 2.        , -0.00783102, -0.314445  ]), array([ 2.01      , -0.00773144, -0.31633971]), array([ 2.        , -0.00763186, -0.31823443]), array([ 2.01      , -0.00753227, -0.32012915]), array([ 2.        , -0.00743269, -0.32202387]), array([ 2.01      , -0.00733311, -0.32391859]), array([ 2.        , -0.00723353, -0.32581331]), array([ 2.01      , -0.00713395, -0.32770803]), array([ 2.        , -0.00703437, -0.32960275]), array([ 2.01      , -0.00693479, -0.33149747]), array([ 2.        , -0.0068352 , -0.33339219]), array([ 2.01      , -0.00673562, -0.3352869 ]), array([ 2.        , -0.00663604, -0.33718162]), array([ 2.01      , -0.00653646, -0.33907634]), array([ 2.        , -0.00643688, -0.34097106]), array([ 2.01      , -0.0063373 , -0.34286578]), array([ 2.        , -0.00623771, -0.3447605 ]), array([ 2.01      , -0.00613813, -0.34665522]), array([ 2.        , -0.00603855, -0.34854994]), array([ 2.01      , -0.00593897, -0.35044466]), array([ 2.        , -0.00583939, -0.35233937]), array([ 2.01      , -0.00573981, -0.35423409]), array([ 2.        , -0.00564022, -0.35612881]), array([ 2.01      , -0.00554064, -0.35802353]), array([ 2.        , -0.00544106, -0.35991825]), array([ 2.01      , -0.00534148, -0.36181297]), array([ 2.        , -0.0052419 , -0.36370769]), array([ 2.01      , -0.00514232, -0.36560241]), array([ 2.        , -0.00504274, -0.36749713]), array([ 2.01      , -0.00494315, -0.36939185]), array([ 2.        , -0.00484357, -0.37128656]), array([ 2.01      , -0.00474399, -0.37318128]), array([ 2.        , -0.00464441, -0.375076  ]), array([ 2.01      , -0.00454483, -0.37697072]), array([ 2.        , -0.00444525, -0.37886544]), array([ 2.01      , -0.00434566, -0.38076016]), array([ 2.        , -0.00424608, -0.38265488]), array([ 2.01     , -0.0041465, -0.3845496]), array([ 2.        , -0.00404692, -0.38644432]), array([ 2.01      , -0.00394734, -0.38833904]), array([ 2.        , -0.00384776, -0.39023375]), array([ 2.01      , -0.00374818, -0.39212847]), array([ 2.        , -0.00364859, -0.39402319]), array([ 2.01      , -0.00354901, -0.39591791]), array([ 2.        , -0.00344943, -0.39781263]), array([ 2.01      , -0.00334985, -0.39970735]), array([ 2.        , -0.00325027, -0.40160207]), array([ 2.01      , -0.00315069, -0.40349679]), array([ 2.        , -0.0030511 , -0.40539151]), array([ 2.01      , -0.00295152, -0.40728623]), array([ 2.        , -0.00285194, -0.40918094]), array([ 2.01      , -0.00275236, -0.41107566]), array([ 2.        , -0.00265278, -0.41297038]), array([ 2.01     , -0.0025532, -0.4148651]), array([ 2.        , -0.00245361, -0.41675982]), array([ 2.01      , -0.00235403, -0.41865454]), array([ 2.        , -0.00225445, -0.42054926]), array([ 2.01      , -0.00215487, -0.42244398]), array([ 2.        , -0.00205529, -0.4243387 ]), array([ 2.01000000e+00, -1.95570704e-03, -4.26233415e-01]), array([ 2.00000000e+00, -1.85612548e-03, -4.28128134e-01]), array([ 2.01000000e+00, -1.75654391e-03, -4.30022853e-01]), array([ 2.00000000e+00, -1.65696235e-03, -4.31917572e-01]), array([ 2.01000000e+00, -1.55738079e-03, -4.33812291e-01]), array([ 2.00000000e+00, -1.45779923e-03, -4.35707010e-01]), array([ 2.01000000e+00, -1.35821767e-03, -4.37601729e-01]), array([ 2.00000000e+00, -1.25863611e-03, -4.39496448e-01]), array([ 2.01000000e+00, -1.15905454e-03, -4.41391167e-01]), array([ 2.00000000e+00, -1.05947298e-03, -4.43285886e-01]), array([ 2.01000000e+00, -9.59891420e-04, -4.45180604e-01]), array([ 2.00000000e+00, -8.60309859e-04, -4.47075323e-01]), array([ 2.01000000e+00, -7.60728297e-04, -4.48970042e-01]), array([ 2.00000000e+00, -6.61146735e-04, -4.50864761e-01]), array([ 2.01000000e+00, -5.61565173e-04, -4.52759480e-01]), array([ 2.00000000e+00, -4.61983612e-04, -4.54654199e-01]), array([ 2.01000000e+00, -3.62402050e-04, -4.56548918e-01]), array([ 2.00000000e+00, -2.62820488e-04, -4.58443637e-01]), array([ 2.01000000e+00, -1.63238927e-04, -4.60338356e-01]), array([ 2.00000000e+00, -6.36573648e-05, -4.62233075e-01]), array([ 2.01000000e+00,  3.59241969e-05, -4.64127794e-01]), array([ 2.00000000e+00,  1.35505759e-04, -4.66022513e-01]), array([ 2.01000000e+00,  2.35087320e-04, -4.67917232e-01]), array([ 2.00000000e+00,  3.34668882e-04, -4.69811951e-01]), array([ 2.01000000e+00,  4.34250444e-04, -4.71706670e-01]), array([ 2.00000000e+00,  5.33832005e-04, -4.73601389e-01]), array([ 2.01000000e+00,  6.33413567e-04, -4.75496108e-01]), array([ 2.00000000e+00,  7.32995129e-04, -4.77390827e-01]), array([ 2.01000000e+00,  8.32576691e-04, -4.79285546e-01]), array([ 2.00000000e+00,  9.32158252e-04, -4.81180265e-01]), array([ 2.01000000e+00,  1.03173981e-03, -4.83074984e-01]), array([ 2.00000000e+00,  1.13132138e-03, -4.84969703e-01]), array([ 2.01000000e+00,  1.23090294e-03, -4.86864422e-01]), array([ 2.00000000e+00,  1.33048450e-03, -4.88759141e-01]), array([ 2.01000000e+00,  1.43006606e-03, -4.90653860e-01]), array([ 2.00000000e+00,  1.52964762e-03, -4.92548579e-01]), array([ 2.01000000e+00,  1.62922918e-03, -4.94443298e-01]), array([ 2.00000000e+00,  1.72881075e-03, -4.96338017e-01]), array([ 2.01000000e+00,  1.82839231e-03, -4.98232736e-01]), array([ 2.00000000e+00,  1.92797387e-03, -5.00127455e-01]), array([ 2.01      ,  0.00202756, -0.50202217]), array([ 2.        ,  0.00212714, -0.50391689]), array([ 2.01      ,  0.00222672, -0.50581161]), array([ 2.        ,  0.0023263 , -0.50770633]), array([ 2.01      ,  0.00242588, -0.50960105]), array([ 2.        ,  0.00252546, -0.51149577]), array([ 2.01      ,  0.00262504, -0.51339049]), array([ 2.        ,  0.00272463, -0.51528521]), array([ 2.01      ,  0.00282421, -0.51717993]), array([ 2.        ,  0.00292379, -0.51907464]), array([ 2.01      ,  0.00302337, -0.52096936]), array([ 2.        ,  0.00312295, -0.52286408]), array([ 2.01      ,  0.00322253, -0.5247588 ]), array([ 2.        ,  0.00332212, -0.52665352]), array([ 2.01      ,  0.0034217 , -0.52854824]), array([ 2.        ,  0.00352128, -0.53044296]), array([ 2.01      ,  0.00362086, -0.53233768]), array([ 2.        ,  0.00372044, -0.5342324 ]), array([ 2.01      ,  0.00382002, -0.53612712]), array([ 2.        ,  0.00391961, -0.53802183]), array([ 2.01      ,  0.00401919, -0.53991655]), array([ 2.        ,  0.00411877, -0.54181127]), array([ 2.01      ,  0.00421835, -0.54370599]), array([ 2.        ,  0.00431793, -0.54560071]), array([ 2.01      ,  0.00441751, -0.54749543]), array([ 2.        ,  0.00451709, -0.54939015]), array([ 2.01      ,  0.00461668, -0.55128487]), array([ 2.        ,  0.00471626, -0.55317959]), array([ 2.01      ,  0.00481584, -0.5550743 ]), array([ 2.        ,  0.00491542, -0.55696902]), array([ 2.01      ,  0.005015  , -0.55886374]), array([ 2.        ,  0.00511458, -0.56075846]), array([ 2.01      ,  0.00521417, -0.56265318]), array([ 2.        ,  0.00531375, -0.5645479 ]), array([ 2.01      ,  0.00541333, -0.56644262]), array([ 2.        ,  0.00551291, -0.56833734]), array([ 2.01      ,  0.00561249, -0.57023206]), array([ 2.        ,  0.00571207, -0.57212678]), array([ 2.01      ,  0.00581165, -0.57402149]), array([ 2.        ,  0.00591124, -0.57591621]), array([ 2.01      ,  0.00601082, -0.57781093]), array([ 2.        ,  0.0061104 , -0.57970565]), array([ 2.01      ,  0.00620998, -0.58160037]), array([ 2.        ,  0.00630956, -0.58349509]), array([ 2.01      ,  0.00640914, -0.58538981]), array([ 2.        ,  0.00650873, -0.58728453]), array([ 2.01      ,  0.00660831, -0.58917925]), array([ 2.        ,  0.00670789, -0.59107397]), array([ 2.01      ,  0.00680747, -0.59296868]), array([ 2.        ,  0.00690705, -0.5948634 ]), array([ 2.01      ,  0.00700663, -0.59675812]), array([ 2.        ,  0.00710622, -0.59865284]), array([ 2.01      ,  0.0072058 , -0.60054756]), array([ 2.        ,  0.00730538, -0.60244228]), array([ 2.01      ,  0.00740496, -0.604337  ]), array([ 2.        ,  0.00750454, -0.60623172]), array([ 2.01      ,  0.00760412, -0.60812644]), array([ 2.        ,  0.0077037 , -0.61002116]), array([ 2.01      ,  0.00780329, -0.61191587]), array([ 2.        ,  0.00790287, -0.61381059]), array([ 2.01      ,  0.00800245, -0.61570531]), array([ 2.        ,  0.00810203, -0.61760003]), array([ 2.01      ,  0.00820161, -0.61949475]), array([ 2.        ,  0.00830119, -0.62138947]), array([ 2.01      ,  0.00840078, -0.62328419]), array([ 2.        ,  0.00850036, -0.62517891]), array([ 2.01      ,  0.00859994, -0.62707363]), array([ 2.        ,  0.00869952, -0.62896834]), array([ 2.01      ,  0.0087991 , -0.63086306]), array([ 2.        ,  0.00889868, -0.63275778]), array([ 2.01      ,  0.00899826, -0.6346525 ]), array([ 2.        ,  0.00909785, -0.63654722]), array([ 2.01      ,  0.00919743, -0.63844194]), array([ 2.        ,  0.00929701, -0.64033666]), array([ 2.01      ,  0.00939659, -0.64223138]), array([ 2.        ,  0.00949617, -0.6441261 ]), array([ 2.01      ,  0.00959575, -0.64602082]), array([ 2.        ,  0.00969534, -0.64791553]), array([ 2.01      ,  0.00979492, -0.64981025]), array([ 2.        ,  0.0098945 , -0.65170497]), array([ 2.01      ,  0.00999408, -0.65359969]), array([ 2.        ,  0.01009366, -0.65549441]), array([ 2.01      ,  0.01019324, -0.65738913]), array([ 2.        ,  0.01029283, -0.65928385]), array([ 2.01      ,  0.01039241, -0.66117857]), array([ 2.        ,  0.01049199, -0.66307329]), array([ 2.01      ,  0.01059157, -0.66496801]), array([ 2.        ,  0.01069115, -0.66686272]), array([ 2.01      ,  0.01079073, -0.66875744]), array([ 2.        ,  0.01089031, -0.67065216]), array([ 2.01      ,  0.0109899 , -0.67254688]), array([ 2.        ,  0.01108948, -0.6744416 ]), array([ 2.01      ,  0.01118906, -0.67633632]), array([ 2.        ,  0.01128864, -0.67823104]), array([ 2.01      ,  0.01138822, -0.68012576]), array([ 2.        ,  0.0114878 , -0.68202048]), array([ 2.01      ,  0.01158739, -0.6839152 ]), array([ 2.        ,  0.01168697, -0.68580991]), array([ 2.01      ,  0.01178655, -0.68770463]), array([ 2.        ,  0.01188613, -0.68959935]), array([ 2.01      ,  0.01198571, -0.69149407]), array([ 2.        ,  0.01208529, -0.69338879]), array([ 2.01      ,  0.01218487, -0.69528351]), array([ 2.        ,  0.01228446, -0.69717823]), array([ 2.01      ,  0.01238404, -0.69907295]), array([ 2.        ,  0.01248362, -0.70096767]), array([ 2.01      ,  0.0125832 , -0.70286238]), array([ 2.        ,  0.01268278, -0.7047571 ]), array([ 2.01      ,  0.01278236, -0.70665182]), array([ 2.        ,  0.01288195, -0.70854654]), array([ 2.01      ,  0.01298153, -0.71044126]), array([ 2.        ,  0.01308111, -0.71233598]), array([ 2.01      ,  0.01318069, -0.7142307 ]), array([ 2.        ,  0.01328027, -0.71612542]), array([ 2.01      ,  0.01337985, -0.71802014]), array([ 2.        ,  0.01347944, -0.71991486]), array([ 2.01      ,  0.01357902, -0.72180957]), array([ 2.        ,  0.0136786 , -0.72370429]), array([ 2.01      ,  0.01377818, -0.72559901]), array([ 2.        ,  0.01387776, -0.72749373]), array([ 2.01      ,  0.01397734, -0.72938845]), array([ 2.        ,  0.01407692, -0.73128317]), array([ 2.01      ,  0.01417651, -0.73317789]), array([ 2.        ,  0.01427609, -0.73507261]), array([ 2.01      ,  0.01437567, -0.73696733]), array([ 2.        ,  0.01447525, -0.73886205]), array([ 2.01      ,  0.01457483, -0.74075676]), array([ 2.        ,  0.01467441, -0.74265148]), array([ 2.01     ,  0.014774 , -0.7445462]), array([ 2.        ,  0.01487358, -0.74644092]), array([ 2.01      ,  0.01497316, -0.74833564]), array([ 2.        ,  0.01507274, -0.75023036]), array([ 2.01      ,  0.01517232, -0.75212508]), array([ 2.       ,  0.0152719, -0.7540198]), array([ 2.01      ,  0.01537148, -0.75591452]), array([ 2.        ,  0.01547107, -0.75780924]), array([ 2.01      ,  0.01557065, -0.75970395]), array([ 2.        ,  0.01567023, -0.76159867]), array([ 2.01      ,  0.01576981, -0.76349339]), array([ 2.        ,  0.01586939, -0.76538811]), array([ 2.01      ,  0.01596897, -0.76728283]), array([ 2.        ,  0.01606856, -0.76917755]), array([ 2.01      ,  0.01616814, -0.77107227]), array([ 2.        ,  0.01626772, -0.77296699]), array([ 2.01      ,  0.0163673 , -0.77486171]), array([ 2.        ,  0.01646688, -0.77675642]), array([ 2.01      ,  0.01656646, -0.77865114]), array([ 2.        ,  0.01666605, -0.78054586]), array([ 2.01      ,  0.01676563, -0.78244058]), array([ 2.        ,  0.01686521, -0.7843353 ]), array([ 2.01      ,  0.01696479, -0.78623002]), array([ 2.        ,  0.01706437, -0.78812474]), array([ 2.01      ,  0.01716395, -0.79001946]), array([ 2.        ,  0.01726353, -0.79191418]), array([ 2.01      ,  0.01736312, -0.7938089 ]), array([ 2.        ,  0.0174627 , -0.79570361]), array([ 2.01      ,  0.01756228, -0.79759833]), array([ 2.        ,  0.01766186, -0.79949305]), array([ 2.01      ,  0.01776144, -0.80138777]), array([ 2.        ,  0.01786102, -0.80328249]), array([ 2.01      ,  0.01796061, -0.80517721]), array([ 2.        ,  0.01806019, -0.80707193]), array([ 2.01      ,  0.01815977, -0.80896665]), array([ 2.        ,  0.01825935, -0.81086137]), array([ 2.01      ,  0.01835893, -0.81275609]), array([ 2.        ,  0.01845851, -0.8146508 ]), array([ 2.01      ,  0.01855809, -0.81654552]), array([ 2.        ,  0.01865768, -0.81844024]), array([ 2.01      ,  0.01875726, -0.82033496]), array([ 2.        ,  0.01885684, -0.82222968]), array([ 2.01      ,  0.01895642, -0.8241244 ]), array([ 2.        ,  0.019056  , -0.82601912]), array([ 2.01      ,  0.01915558, -0.82791384]), array([ 2.        ,  0.01925517, -0.82980856]), array([ 2.01      ,  0.01935475, -0.83170327]), array([ 2.        ,  0.01945433, -0.83359799]), array([ 2.01      ,  0.01955391, -0.83549271]), array([ 2.        ,  0.01965349, -0.83738743]), array([ 2.01      ,  0.01975307, -0.83928215]), array([ 2.        ,  0.01985265, -0.84117687]), array([ 2.01      ,  0.01995224, -0.84307159]), array([ 2.        ,  0.02005182, -0.84496631]), array([ 2.01      ,  0.0201514 , -0.84686103]), array([ 2.        ,  0.02025098, -0.84875575]), array([ 2.01      ,  0.02035056, -0.85065046]), array([ 2.        ,  0.02045014, -0.85254518]), array([ 2.01      ,  0.02054973, -0.8544399 ]), array([ 2.        ,  0.02064931, -0.85633462]), array([ 2.01      ,  0.02074889, -0.85822934]), array([ 2.        ,  0.02084847, -0.86012406]), array([ 2.01      ,  0.02094805, -0.86201878]), array([ 2.        ,  0.02104763, -0.8639135 ]), array([ 2.01      ,  0.02114722, -0.86580822]), array([ 2.        ,  0.0212468 , -0.86770294]), array([ 2.01      ,  0.02134638, -0.86959765]), array([ 2.        ,  0.02144596, -0.87149237]), array([ 2.01      ,  0.02154554, -0.87338709]), array([ 2.        ,  0.02164512, -0.87528181]), array([ 2.01      ,  0.0217447 , -0.87717653]), array([ 2.        ,  0.02184429, -0.87907125]), array([ 2.01      ,  0.02194387, -0.88096597]), array([ 2.        ,  0.02204345, -0.88286069]), array([ 2.01      ,  0.02214303, -0.88475541]), array([ 2.        ,  0.02224261, -0.88665013]), array([ 2.01      ,  0.02234219, -0.88854484]), array([ 2.        ,  0.02244178, -0.89043956]), array([ 2.01   </t>
  </si>
  <si>
    <t>[array([ 2.00552244, -0.0443841 ,  0.38006866]), array([ 2.        , -0.04432492,  0.37904639]), array([ 2.01      , -0.04421775,  0.37719528]), array([ 2.        , -0.04411059,  0.37534416]), array([ 2.01      , -0.04400343,  0.37349305]), array([ 2.        , -0.04389627,  0.37164193]), array([ 2.01      , -0.04378911,  0.36979082]), array([ 2.        , -0.04368195,  0.3679397 ]), array([ 2.01      , -0.04357479,  0.36608859]), array([ 2.        , -0.04346763,  0.36423747]), array([ 2.01      , -0.04336046,  0.36238636]), array([ 2.        , -0.0432533 ,  0.36053524]), array([ 2.01      , -0.04314614,  0.35868413]), array([ 2.        , -0.04303898,  0.35683301]), array([ 2.01      , -0.04293182,  0.3549819 ]), array([ 2.        , -0.04282466,  0.35313078]), array([ 2.01      , -0.0427175 ,  0.35127967]), array([ 2.        , -0.04261034,  0.34942855]), array([ 2.01      , -0.04250317,  0.34757744]), array([ 2.        , -0.04239601,  0.34572632]), array([ 2.01      , -0.04228885,  0.34387521]), array([ 2.        , -0.04218169,  0.34202409]), array([ 2.01      , -0.04207453,  0.34017298]), array([ 2.        , -0.04196737,  0.33832186]), array([ 2.01      , -0.04186021,  0.33647075]), array([ 2.        , -0.04175304,  0.33461963]), array([ 2.01      , -0.04164588,  0.33276852]), array([ 2.        , -0.04153872,  0.3309174 ]), array([ 2.01      , -0.04143156,  0.32906629]), array([ 2.        , -0.0413244 ,  0.32721517]), array([ 2.01      , -0.04121724,  0.32536406]), array([ 2.        , -0.04111008,  0.32351294]), array([ 2.01      , -0.04100292,  0.32166183]), array([ 2.        , -0.04089575,  0.31981071]), array([ 2.01      , -0.04078859,  0.3179596 ]), array([ 2.        , -0.04068143,  0.31610848]), array([ 2.01      , -0.04057427,  0.31425737]), array([ 2.        , -0.04046711,  0.31240625]), array([ 2.01      , -0.04035995,  0.31055514]), array([ 2.        , -0.04025279,  0.30870402]), array([ 2.01      , -0.04014562,  0.30685291]), array([ 2.        , -0.04003846,  0.30500179]), array([ 2.01      , -0.0399313 ,  0.30315068]), array([ 2.        , -0.03982414,  0.30129956]), array([ 2.01      , -0.03971698,  0.29944845]), array([ 2.        , -0.03960982,  0.29759733]), array([ 2.01      , -0.03950266,  0.29574622]), array([ 2.       , -0.0393955,  0.2938951]), array([ 2.01      , -0.03928833,  0.29204398]), array([ 2.        , -0.03918117,  0.29019287]), array([ 2.01      , -0.03907401,  0.28834175]), array([ 2.        , -0.03896685,  0.28649064]), array([ 2.01      , -0.03885969,  0.28463952]), array([ 2.        , -0.03875253,  0.28278841]), array([ 2.01      , -0.03864537,  0.28093729]), array([ 2.        , -0.0385382 ,  0.27908618]), array([ 2.01      , -0.03843104,  0.27723506]), array([ 2.        , -0.03832388,  0.27538395]), array([ 2.01      , -0.03821672,  0.27353283]), array([ 2.        , -0.03810956,  0.27168172]), array([ 2.01     , -0.0380024,  0.2698306]), array([ 2.        , -0.03789524,  0.26797949]), array([ 2.01      , -0.03778808,  0.26612837]), array([ 2.        , -0.03768091,  0.26427726]), array([ 2.01      , -0.03757375,  0.26242614]), array([ 2.        , -0.03746659,  0.26057503]), array([ 2.01      , -0.03735943,  0.25872391]), array([ 2.        , -0.03725227,  0.2568728 ]), array([ 2.01      , -0.03714511,  0.25502168]), array([ 2.        , -0.03703795,  0.25317057]), array([ 2.01      , -0.03693079,  0.25131945]), array([ 2.        , -0.03682362,  0.24946834]), array([ 2.01      , -0.03671646,  0.24761722]), array([ 2.        , -0.0366093 ,  0.24576611]), array([ 2.01      , -0.03650214,  0.24391499]), array([ 2.        , -0.03639498,  0.24206388]), array([ 2.01      , -0.03628782,  0.24021276]), array([ 2.        , -0.03618066,  0.23836165]), array([ 2.01      , -0.03607349,  0.23651053]), array([ 2.        , -0.03596633,  0.23465942]), array([ 2.01      , -0.03585917,  0.2328083 ]), array([ 2.        , -0.03575201,  0.23095719]), array([ 2.01      , -0.03564485,  0.22910607]), array([ 2.        , -0.03553769,  0.22725496]), array([ 2.01      , -0.03543053,  0.22540384]), array([ 2.        , -0.03532337,  0.22355273]), array([ 2.01      , -0.0352162 ,  0.22170161]), array([ 2.        , -0.03510904,  0.2198505 ]), array([ 2.01      , -0.03500188,  0.21799938]), array([ 2.        , -0.03489472,  0.21614827]), array([ 2.01      , -0.03478756,  0.21429715]), array([ 2.        , -0.0346804 ,  0.21244604]), array([ 2.01      , -0.03457324,  0.21059492]), array([ 2.        , -0.03446607,  0.20874381]), array([ 2.01      , -0.03435891,  0.20689269]), array([ 2.        , -0.03425175,  0.20504158]), array([ 2.01      , -0.03414459,  0.20319046]), array([ 2.        , -0.03403743,  0.20133935]), array([ 2.01      , -0.03393027,  0.19948823]), array([ 2.        , -0.03382311,  0.19763712]), array([ 2.01      , -0.03371595,  0.195786  ]), array([ 2.        , -0.03360878,  0.19393489]), array([ 2.01      , -0.03350162,  0.19208377]), array([ 2.        , -0.03339446,  0.19023266]), array([ 2.01      , -0.0332873 ,  0.18838154]), array([ 2.        , -0.03318014,  0.18653043]), array([ 2.01      , -0.03307298,  0.18467931]), array([ 2.        , -0.03296582,  0.1828282 ]), array([ 2.01      , -0.03285866,  0.18097708]), array([ 2.        , -0.03275149,  0.17912597]), array([ 2.01      , -0.03264433,  0.17727485]), array([ 2.        , -0.03253717,  0.17542374]), array([ 2.01      , -0.03243001,  0.17357262]), array([ 2.        , -0.03232285,  0.1717215 ]), array([ 2.01      , -0.03221569,  0.16987039]), array([ 2.        , -0.03210853,  0.16801927]), array([ 2.01      , -0.03200136,  0.16616816]), array([ 2.        , -0.0318942 ,  0.16431704]), array([ 2.01      , -0.03178704,  0.16246593]), array([ 2.        , -0.03167988,  0.16061481]), array([ 2.01      , -0.03157272,  0.1587637 ]), array([ 2.        , -0.03146556,  0.15691258]), array([ 2.01      , -0.0313584 ,  0.15506147]), array([ 2.        , -0.03125124,  0.15321035]), array([ 2.01      , -0.03114407,  0.15135924]), array([ 2.        , -0.03103691,  0.14950812]), array([ 2.01      , -0.03092975,  0.14765701]), array([ 2.        , -0.03082259,  0.14580589]), array([ 2.01      , -0.03071543,  0.14395478]), array([ 2.        , -0.03060827,  0.14210366]), array([ 2.01      , -0.03050111,  0.14025255]), array([ 2.        , -0.03039394,  0.13840143]), array([ 2.01      , -0.03028678,  0.13655032]), array([ 2.        , -0.03017962,  0.1346992 ]), array([ 2.01      , -0.03007246,  0.13284809]), array([ 2.        , -0.0299653 ,  0.13099697]), array([ 2.01      , -0.02985814,  0.12914586]), array([ 2.        , -0.02975098,  0.12729474]), array([ 2.01      , -0.02964382,  0.12544363]), array([ 2.        , -0.02953665,  0.12359251]), array([ 2.01      , -0.02942949,  0.1217414 ]), array([ 2.        , -0.02932233,  0.11989028]), array([ 2.01      , -0.02921517,  0.11803917]), array([ 2.        , -0.02910801,  0.11618805]), array([ 2.01      , -0.02900085,  0.11433694]), array([ 2.        , -0.02889369,  0.11248582]), array([ 2.01      , -0.02878653,  0.11063471]), array([ 2.        , -0.02867936,  0.10878359]), array([ 2.01      , -0.0285722 ,  0.10693248]), array([ 2.        , -0.02846504,  0.10508136]), array([ 2.01      , -0.02835788,  0.10323025]), array([ 2.        , -0.02825072,  0.10137913]), array([ 2.01      , -0.02814356,  0.09952802]), array([ 2.       , -0.0280364,  0.0976769]), array([ 2.01      , -0.02792923,  0.09582579]), array([ 2.        , -0.02782207,  0.09397467]), array([ 2.01      , -0.02771491,  0.09212356]), array([ 2.        , -0.02760775,  0.09027244]), array([ 2.01      , -0.02750059,  0.08842133]), array([ 2.        , -0.02739343,  0.08657021]), array([ 2.01      , -0.02728627,  0.0847191 ]), array([ 2.        , -0.02717911,  0.08286798]), array([ 2.01      , -0.02707194,  0.08101687]), array([ 2.        , -0.02696478,  0.07916575]), array([ 2.01      , -0.02685762,  0.07731464]), array([ 2.        , -0.02675046,  0.07546352]), array([ 2.01      , -0.0266433 ,  0.07361241]), array([ 2.        , -0.02653614,  0.07176129]), array([ 2.01      , -0.02642898,  0.06991018]), array([ 2.        , -0.02632181,  0.06805906]), array([ 2.01      , -0.02621465,  0.06620795]), array([ 2.        , -0.02610749,  0.06435683]), array([ 2.01      , -0.02600033,  0.06250572]), array([ 2.        , -0.02589317,  0.0606546 ]), array([ 2.01      , -0.02578601,  0.05880349]), array([ 2.        , -0.02567885,  0.05695237]), array([ 2.01      , -0.02557169,  0.05510126]), array([ 2.        , -0.02546452,  0.05325014]), array([ 2.01      , -0.02535736,  0.05139902]), array([ 2.        , -0.0252502 ,  0.04954791]), array([ 2.01      , -0.02514304,  0.04769679]), array([ 2.        , -0.02503588,  0.04584568]), array([ 2.01      , -0.02492872,  0.04399456]), array([ 2.        , -0.02482156,  0.04214345]), array([ 2.01      , -0.0247144 ,  0.04029233]), array([ 2.        , -0.02460723,  0.03844122]), array([ 2.01      , -0.02450007,  0.0365901 ]), array([ 2.        , -0.02439291,  0.03473899]), array([ 2.01      , -0.02428575,  0.03288787]), array([ 2.        , -0.02417859,  0.03103676]), array([ 2.01      , -0.02407143,  0.02918564]), array([ 2.        , -0.02396427,  0.02733453]), array([ 2.01      , -0.0238571 ,  0.02548341]), array([ 2.        , -0.02374994,  0.0236323 ]), array([ 2.01      , -0.02364278,  0.02178118]), array([ 2.        , -0.02353562,  0.01993007]), array([ 2.01      , -0.02342846,  0.01807895]), array([ 2.        , -0.0233213 ,  0.01622784]), array([ 2.01      , -0.02321414,  0.01437672]), array([ 2.        , -0.02310698,  0.01252561]), array([ 2.01      , -0.02299981,  0.01067449]), array([ 2.        , -0.02289265,  0.00882338]), array([ 2.01      , -0.02278549,  0.00697226]), array([ 2.        , -0.02267833,  0.00512115]), array([ 2.01      , -0.02257117,  0.00327003]), array([ 2.00000000e+00, -2.24640073e-02,  1.41891778e-03]), array([ 2.01000000e+00, -2.23568460e-02, -4.32197294e-04]), array([ 2.        , -0.02224968, -0.00228331]), array([ 2.01      , -0.02214252, -0.00413443]), array([ 2.        , -0.02203536, -0.00598554]), array([ 2.01      , -0.0219282 , -0.00783666]), array([ 2.        , -0.02182104, -0.00968777]), array([ 2.01      , -0.02171388, -0.01153889]), array([ 2.        , -0.02160672, -0.01339   ]), array([ 2.01      , -0.02149956, -0.01524112]), array([ 2.        , -0.02139239, -0.01709223]), array([ 2.01      , -0.02128523, -0.01894335]), array([ 2.        , -0.02117807, -0.02079446]), array([ 2.01      , -0.02107091, -0.02264558]), array([ 2.        , -0.02096375, -0.02449669]), array([ 2.01      , -0.02085659, -0.02634781]), array([ 2.        , -0.02074943, -0.02819892]), array([ 2.01      , -0.02064226, -0.03005004]), array([ 2.        , -0.0205351 , -0.03190115]), array([ 2.01      , -0.02042794, -0.03375227]), array([ 2.        , -0.02032078, -0.03560338]), array([ 2.01      , -0.02021362, -0.0374545 ]), array([ 2.        , -0.02010646, -0.03930561]), array([ 2.01      , -0.0199993 , -0.04115673]), array([ 2.        , -0.01989214, -0.04300784]), array([ 2.01      , -0.01978497, -0.04485896]), array([ 2.        , -0.01967781, -0.04671007]), array([ 2.01      , -0.01957065, -0.04856119]), array([ 2.        , -0.01946349, -0.0504123 ]), array([ 2.01      , -0.01935633, -0.05226342]), array([ 2.        , -0.01924917, -0.05411453]), array([ 2.01      , -0.01914201, -0.05596565]), array([ 2.        , -0.01903485, -0.05781676]), array([ 2.01      , -0.01892768, -0.05966788]), array([ 2.        , -0.01882052, -0.06151899]), array([ 2.01      , -0.01871336, -0.06337011]), array([ 2.        , -0.0186062 , -0.06522122]), array([ 2.01      , -0.01849904, -0.06707234]), array([ 2.        , -0.01839188, -0.06892346]), array([ 2.01      , -0.01828472, -0.07077457]), array([ 2.        , -0.01817755, -0.07262569]), array([ 2.01      , -0.01807039, -0.0744768 ]), array([ 2.        , -0.01796323, -0.07632792]), array([ 2.01      , -0.01785607, -0.07817903]), array([ 2.        , -0.01774891, -0.08003015]), array([ 2.01      , -0.01764175, -0.08188126]), array([ 2.        , -0.01753459, -0.08373238]), array([ 2.01      , -0.01742743, -0.08558349]), array([ 2.        , -0.01732026, -0.08743461]), array([ 2.01      , -0.0172131 , -0.08928572]), array([ 2.        , -0.01710594, -0.09113684]), array([ 2.01      , -0.01699878, -0.09298795]), array([ 2.        , -0.01689162, -0.09483907]), array([ 2.01      , -0.01678446, -0.09669018]), array([ 2.       , -0.0166773, -0.0985413]), array([ 2.01      , -0.01657013, -0.10039241]), array([ 2.        , -0.01646297, -0.10224353]), array([ 2.01      , -0.01635581, -0.10409464]), array([ 2.        , -0.01624865, -0.10594576]), array([ 2.01      , -0.01614149, -0.10779687]), array([ 2.        , -0.01603433, -0.10964799]), array([ 2.01      , -0.01592717, -0.1114991 ]), array([ 2.        , -0.01582001, -0.11335022]), array([ 2.01      , -0.01571284, -0.11520133]), array([ 2.        , -0.01560568, -0.11705245]), array([ 2.01      , -0.01549852, -0.11890356]), array([ 2.        , -0.01539136, -0.12075468]), array([ 2.01      , -0.0152842 , -0.12260579]), array([ 2.        , -0.01517704, -0.12445691]), array([ 2.01      , -0.01506988, -0.12630802]), array([ 2.        , -0.01496272, -0.12815914]), array([ 2.01      , -0.01485555, -0.13001025]), array([ 2.        , -0.01474839, -0.13186137]), array([ 2.01      , -0.01464123, -0.13371248]), array([ 2.        , -0.01453407, -0.1355636 ]), array([ 2.01      , -0.01442691, -0.13741471]), array([ 2.        , -0.01431975, -0.13926583]), array([ 2.01      , -0.01421259, -0.14111694]), array([ 2.        , -0.01410542, -0.14296806]), array([ 2.01      , -0.01399826, -0.14481917]), array([ 2.        , -0.0138911 , -0.14667029]), array([ 2.01      , -0.01378394, -0.1485214 ]), array([ 2.        , -0.01367678, -0.15037252]), array([ 2.01      , -0.01356962, -0.15222363]), array([ 2.        , -0.01346246, -0.15407475]), array([ 2.01      , -0.0133553 , -0.15592586]), array([ 2.        , -0.01324813, -0.15777698]), array([ 2.01      , -0.01314097, -0.15962809]), array([ 2.        , -0.01303381, -0.16147921]), array([ 2.01      , -0.01292665, -0.16333032]), array([ 2.        , -0.01281949, -0.16518144]), array([ 2.01      , -0.01271233, -0.16703255]), array([ 2.        , -0.01260517, -0.16888367]), array([ 2.01      , -0.012498  , -0.17073478]), array([ 2.        , -0.01239084, -0.1725859 ]), array([ 2.01      , -0.01228368, -0.17443701]), array([ 2.        , -0.01217652, -0.17628813]), array([ 2.01      , -0.01206936, -0.17813924]), array([ 2.        , -0.0119622 , -0.17999036]), array([ 2.01      , -0.01185504, -0.18184147]), array([ 2.        , -0.01174788, -0.18369259]), array([ 2.01      , -0.01164071, -0.1855437 ]), array([ 2.        , -0.01153355, -0.18739482]), array([ 2.01      , -0.01142639, -0.18924594]), array([ 2.        , -0.01131923, -0.19109705]), array([ 2.01      , -0.01121207, -0.19294817]), array([ 2.        , -0.01110491, -0.19479928]), array([ 2.01      , -0.01099775, -0.1966504 ]), array([ 2.        , -0.01089059, -0.19850151]), array([ 2.01      , -0.01078342, -0.20035263]), array([ 2.        , -0.01067626, -0.20220374]), array([ 2.01      , -0.0105691 , -0.20405486]), array([ 2.        , -0.01046194, -0.20590597]), array([ 2.01      , -0.01035478, -0.20775709]), array([ 2.        , -0.01024762, -0.2096082 ]), array([ 2.01      , -0.01014046, -0.21145932]), array([ 2.        , -0.01003329, -0.21331043]), array([ 2.01      , -0.00992613, -0.21516155]), array([ 2.        , -0.00981897, -0.21701266]), array([ 2.01      , -0.00971181, -0.21886378]), array([ 2.        , -0.00960465, -0.22071489]), array([ 2.01      , -0.00949749, -0.22256601]), array([ 2.        , -0.00939033, -0.22441712]), array([ 2.01      , -0.00928317, -0.22626824]), array([ 2.        , -0.009176  , -0.22811935]), array([ 2.01      , -0.00906884, -0.22997047]), array([ 2.        , -0.00896168, -0.23182158]), array([ 2.01      , -0.00885452, -0.2336727 ]), array([ 2.        , -0.00874736, -0.23552381]), array([ 2.01      , -0.0086402 , -0.23737493]), array([ 2.        , -0.00853304, -0.23922604]), array([ 2.01      , -0.00842587, -0.24107716]), array([ 2.        , -0.00831871, -0.24292827]), array([ 2.01      , -0.00821155, -0.24477939]), array([ 2.        , -0.00810439, -0.2466305 ]), array([ 2.01      , -0.00799723, -0.24848162]), array([ 2.        , -0.00789007, -0.25033273]), array([ 2.01      , -0.00778291, -0.25218385]), array([ 2.        , -0.00767575, -0.25403496]), array([ 2.01      , -0.00756858, -0.25588608]), array([ 2.        , -0.00746142, -0.25773719]), array([ 2.01      , -0.00735426, -0.25958831]), array([ 2.        , -0.0072471 , -0.26143942]), array([ 2.01      , -0.00713994, -0.26329054]), array([ 2.        , -0.00703278, -0.26514165]), array([ 2.01      , -0.00692562, -0.26699277]), array([ 2.        , -0.00681845, -0.26884388]), array([ 2.01      , -0.00671129, -0.270695  ]), array([ 2.        , -0.00660413, -0.27254611]), array([ 2.01      , -0.00649697, -0.27439723]), array([ 2.        , -0.00638981, -0.27624834]), array([ 2.01      , -0.00628265, -0.27809946]), array([ 2.        , -0.00617549, -0.27995057]), array([ 2.01      , -0.00606833, -0.28180169]), array([ 2.        , -0.00596116, -0.2836528 ]), array([ 2.01      , -0.005854  , -0.28550392]), array([ 2.        , -0.00574684, -0.28735503]), array([ 2.01      , -0.00563968, -0.28920615]), array([ 2.        , -0.00553252, -0.29105726]), array([ 2.01      , -0.00542536, -0.29290838]), array([ 2.        , -0.0053182 , -0.29475949]), array([ 2.01      , -0.00521104, -0.29661061]), array([ 2.        , -0.00510387, -0.29846172]), array([ 2.01      , -0.00499671, -0.30031284]), array([ 2.        , -0.00488955, -0.30216395]), array([ 2.01      , -0.00478239, -0.30401507]), array([ 2.        , -0.00467523, -0.30586618]), array([ 2.01      , -0.00456807, -0.3077173 ]), array([ 2.        , -0.00446091, -0.30956842]), array([ 2.01      , -0.00435374, -0.31141953]), array([ 2.        , -0.00424658, -0.31327065]), array([ 2.01      , -0.00413942, -0.31512176]), array([ 2.        , -0.00403226, -0.31697288]), array([ 2.01      , -0.0039251 , -0.31882399]), array([ 2.        , -0.00381794, -0.32067511]), array([ 2.01      , -0.00371078, -0.32252622]), array([ 2.        , -0.00360362, -0.32437734]), array([ 2.01      , -0.00349645, -0.32622845]), array([ 2.        , -0.00338929, -0.32807957]), array([ 2.01      , -0.00328213, -0.32993068]), array([ 2.        , -0.00317497, -0.3317818 ]), array([ 2.01      , -0.00306781, -0.33363291]), array([ 2.        , -0.00296065, -0.33548403]), array([ 2.01      , -0.00285349, -0.33733514]), array([ 2.        , -0.00274632, -0.33918626]), array([ 2.01      , -0.00263916, -0.34103737]), array([ 2.        , -0.002532  , -0.34288849]), array([ 2.01      , -0.00242484, -0.3447396 ]), array([ 2.        , -0.00231768, -0.34659072]), array([ 2.01      , -0.00221052, -0.34844183]), array([ 2.        , -0.00210336, -0.35029295]), array([ 2.01000000e+00, -1.99619568e-03, -3.52144062e-01]), array([ 2.00000000e+00, -1.88903436e-03, -3.53995177e-01]), array([ 2.01000000e+00, -1.78187304e-03, -3.55846292e-01]), array([ 2.00000000e+00, -1.67471172e-03, -3.57697407e-01]), array([ 2.01000000e+00, -1.56755041e-03, -3.59548522e-01]), array([ 2.00000000e+00, -1.46038909e-03, -3.61399637e-01]), array([ 2.01000000e+00, -1.35322777e-03, -3.63250752e-01]), array([ 2.00000000e+00, -1.24606645e-03, -3.65101867e-01]), array([ 2.01000000e+00, -1.13890513e-03, -3.66952983e-01]), array([ 2.00000000e+00, -1.03174382e-03, -3.68804098e-01]), array([ 2.01000000e+00, -9.24582499e-04, -3.70655213e-01]), array([ 2.00000000e+00, -8.17421182e-04, -3.72506328e-01]), array([ 2.01000000e+00, -7.10259864e-04, -3.74357443e-01]), array([ 2.00000000e+00, -6.03098546e-04, -3.76208558e-01]), array([ 2.01000000e+00, -4.95937229e-04, -3.78059673e-01]), array([ 2.00000000e+00, -3.88775911e-04, -3.79910788e-01]), array([ 2.01000000e+00, -2.81614593e-04, -3.81761903e-01]), array([ 2.00000000e+00, -1.74453276e-04, -3.83613018e-01]), array([ 2.01000000e+00, -6.72919582e-05, -3.85464133e-01]), array([ 2.00000000e+00,  3.98693595e-05, -3.87315248e-01]), array([ 2.01000000e+00,  1.47030677e-04, -3.89166363e-01]), array([ 2.00000000e+00,  2.54191995e-04, -3.91017479e-01]), array([ 2.01000000e+00,  3.61353312e-04, -3.92868594e-01]), array([ 2.00000000e+00,  4.68514630e-04, -3.94719709e-01]), array([ 2.01000000e+00,  5.75675948e-04, -3.96570824e-01]), array([ 2.00000000e+00,  6.82837265e-04, -3.98421939e-01]), array([ 2.01000000e+00,  7.89998583e-04, -4.00273054e-01]), array([ 2.00000000e+00,  8.97159901e-04, -4.02124169e-01]), array([ 2.01000000e+00,  1.00432122e-03, -4.03975284e-01]), array([ 2.00000000e+00,  1.11148254e-03, -4.05826399e-01]), array([ 2.01000000e+00,  1.21864385e-03, -4.07677514e-01]), array([ 2.00000000e+00,  1.32580517e-03, -4.09528629e-01]), array([ 2.01000000e+00,  1.43296649e-03, -4.11379744e-01]), array([ 2.00000000e+00,  1.54012781e-03, -4.13230859e-01]), array([ 2.01000000e+00,  1.64728912e-03, -4.15081975e-01]), array([ 2.00000000e+00,  1.75445044e-03, -4.16933090e-01]), array([ 2.01000000e+00,  1.86161176e-03, -4.18784205e-01]), array([ 2.00000000e+00,  1.96877308e-03, -4.20635320e-01]), array([ 2.01      ,  0.00207593, -0.42248643]), array([ 2.        ,  0.0021831 , -0.42433755]), array([ 2.01      ,  0.00229026, -0.42618866]), array([ 2.        ,  0.00239742, -0.42803978]), array([ 2.01      ,  0.00250458, -0.4298909 ]), array([ 2.        ,  0.00261174, -0.43174201]), array([ 2.01      ,  0.0027189 , -0.43359313]), array([ 2.        ,  0.00282606, -0.43544424]), array([ 2.01      ,  0.00293322, -0.43729536]), array([ 2.        ,  0.00304039, -0.43914647]), array([ 2.01      ,  0.00314755, -0.44099759]), array([ 2.        ,  0.00325471, -0.4428487 ]), array([ 2.01      ,  0.00336187, -0.44469982]), array([ 2.        ,  0.00346903, -0.44655093]), array([ 2.01      ,  0.00357619, -0.44840205]), array([ 2.        ,  0.00368335, -0.45025316]), array([ 2.01      ,  0.00379052, -0.45210428]), array([ 2.        ,  0.00389768, -0.45395539]), array([ 2.01      ,  0.00400484, -0.45580651]), array([ 2.        ,  0.004112  , -0.45765762]), array([ 2.01      ,  0.00421916, -0.45950874]), array([ 2.        ,  0.00432632, -0.46135985]), array([ 2.01      ,  0.00443348, -0.46321097]), array([ 2.        ,  0.00454064, -0.46506208]), array([ 2.01      ,  0.00464781, -0.4669132 ]), array([ 2.        ,  0.00475497, -0.46876431]), array([ 2.01      ,  0.00486213, -0.47061543]), array([ 2.        ,  0.00496929, -0.47246654]), array([ 2.01      ,  0.00507645, -0.47431766]), array([ 2.        ,  0.00518361, -0.47616877]), array([ 2.01      ,  0.00529077, -0.47801989]), array([ 2.        ,  0.00539794, -0.479871  ]), array([ 2.01      ,  0.0055051 , -0.48172212]), array([ 2.        ,  0.00561226, -0.48357323]), array([ 2.01      ,  0.00571942, -0.48542435]), array([ 2.        ,  0.00582658, -0.48727546]), array([ 2.01      ,  0.00593374, -0.48912658]), array([ 2.        ,  0.0060409 , -0.49097769]), array([ 2.01      ,  0.00614806, -0.49282881]), array([ 2.        ,  0.00625523, -0.49467992]), array([ 2.01      ,  0.00636239, -0.49653104]), array([ 2.        ,  0.00646955, -0.49838215]), array([ 2.01      ,  0.00657671, -0.50023327]), array([ 2.        ,  0.00668387, -0.50208438]), array([ 2.01      ,  0.00679103, -0.5039355 ]), array([ 2.        ,  0.00689819, -0.50578661]), array([ 2.01      ,  0.00700536, -0.50763773]), array([ 2.        ,  0.00711252, -0.50948884]), array([ 2.01      ,  0.00721968, -0.51133996]), array([ 2.        ,  0.00732684, -0.51319107]), array([ 2.01      ,  0.007434  , -0.51504219]), array([ 2.        ,  0.00754116, -0.5168933 ]), array([ 2.01      ,  0.00764832, -0.51874442]), array([ 2.        ,  0.00775548, -0.52059553]), array([ 2.01      ,  0.00786265, -0.52244665]), array([ 2.        ,  0.00796981, -0.52429776]), array([ 2.01      ,  0.00807697, -0.52614888]), array([ 2.        ,  0.00818413, -0.52799999]), array([ 2.01      ,  0.00829129, -0.52985111]), array([ 2.        ,  0.00839845, -0.53170222]), array([ 2.01      ,  0.00850561, -0.53355334]), array([ 2.        ,  0.00861277, -0.53540445]), array([ 2.01      ,  0.00871994, -0.53725557]), array([ 2.        ,  0.0088271 , -0.53910668]), array([ 2.01      ,  0.00893426, -0.5409578 ]), array([ 2.        ,  0.00904142, -0.54280891]), array([ 2.01      ,  0.00914858, -0.54466003]), array([ 2.        ,  0.00925574, -0.54651114]), array([ 2.01      ,  0.0093629 , -0.54836226]), array([ 2.        ,  0.00947007, -0.55021338]), array([ 2.01      ,  0.00957723, -0.55206449]), array([ 2.        ,  0.00968439, -0.55391561]), array([ 2.01      ,  0.00979155, -0.55576672]), array([ 2.        ,  0.00989871, -0.55761784]), array([ 2.01      ,  0.01000587, -0.55946895]), array([ 2.        ,  0.01011303, -0.56132007]), array([ 2.01      ,  0.01022019, -0.56317118]), array([ 2.        ,  0.01032736, -0.5650223 ]), array([ 2.01      ,  0.01043452, -0.56687341]), array([ 2.        ,  0.01054168, -0.56872453]), array([ 2.01      ,  0.01064884, -0.57057564]), array([ 2.        ,  0.010756  , -0.57242676]), array([ 2.01      ,  0.01086316, -0.57427787]), array([ 2.        ,  0.01097032, -0.57612899]), array([ 2.01      ,  0.01107749, -0.5779801 ]), array([ 2.        ,  0.01118465, -0.57983122]), array([ 2.01      ,  0.01129181, -0.58168233]), array([ 2.        ,  0.01139897, -0.58353345]), array([ 2.01      ,  0.01150613, -0.58538456]), array([ 2.        ,  0.01161329, -0.58723568]), array([ 2.01      ,  0.01172045, -0.58908679]), array([ 2.        ,  0.01182761, -0.59093791]), array([ 2.01      ,  0.01193478, -0.59278902]), array([ 2.        ,  0.01204194, -0.59464014]), array([ 2.01      ,  0.0121491 , -0.59649125]), array([ 2.        ,  0.01225626, -0.59834237]), array([ 2.01      ,  0.01236342, -0.60019348]), array([ 2.        ,  0.01247058, -0.6020446 ]), array([ 2.01      ,  0.01257774, -0.60389571]), array([ 2.        ,  0.0126849 , -0.60574683]), array([ 2.01      ,  0.01279207, -0.60759794]), array([ 2.        ,  0.01289923, -0.60944906]), array([ 2.01      ,  0.01300639, -0.61130017]), array([ 2.        ,  0.01311355, -0.61315129]), array([ 2.01      ,  0.01322071, -0.6150024 ]), array([ 2.        ,  0.01332787, -0.61685352]), array([ 2.01      ,  0.01343503, -0.61870463]), array([ 2.        ,  0.0135422 , -0.62055575]), array([ 2.01      ,  0.01364936, -0.62240686]), array([ 2.        ,  0.01375652, -0.62425798]), array([ 2.01      ,  0.01386368, -0.62610909]), array([ 2.        ,  0.01397084, -0.62796021]), array([ 2.01      ,  0.014078  , -0.62981132]), array([ 2.        ,  0.01418516, -0.63166244]), array([ 2.01      ,  0.01429232, -0.63351355]), array([ 2.        ,  0.01439949, -0.63536467]), array([ 2.01      ,  0.01450665, -0.63721578]), array([ 2.        ,  0.01461381, -0.6390669 ]), array([ 2.01      ,  0.01472097, -0.64091801]), array([ 2.        ,  0.01482813, -0.64276913]), array([ 2.01      ,  0.01493529, -0.64462024]), array([ 2.        ,  0.01504245, -0.64647136]), array([ 2.01      ,  0.01514962, -0.64832247]), array([ 2.        ,  0.01525678, -0.65017359]), array([ 2.01      ,  0.01536394, -0.6520247 ]), array([ 2.        ,  0.0154711 , -0.65387582]), array([ 2.01      ,  0.01557826, -0.65572693]), array([ 2.        ,  0.01568542, -0.65757805]), array([ 2.01      ,  0.01579258, -0.65942916]), array([ 2.        ,  0.01589974, -0.66128028]), array([ 2.01      ,  0.01600691, -0.66313139]), array([ 2.        ,  0.01611407, -0.66498251]), array([ 2.01      ,  0.01622123, -0.66683362]), array([ 2.        ,  0.01632839, -0.66868474]), array([ 2.01      ,  0.01643555, -0.67053586]), array([ 2.        ,  0.01654271, -0.67238697]), array([ 2.01      ,  0.01664987, -0.67423809]), array([ 2.        ,  0.01675703, -0.6760892 ]), array([ 2.01      ,  0.0168642 , -0.67794032]), array([ 2.        ,  0.01697136, -0.67979143]), array([ 2.01      ,  0.01707852, -0.68164255]), array([ 2.        ,  0.01718568, -0.68349366]), array([ 2.01      ,  0.01729284, -0.68534478]), array([ 2.        ,  0.0174    , -0.68719589]), array([ 2.01      ,  0.01750716, -0.68904701]), array([ 2.        ,  0.01761433, -0.69089812]), array([ 2.01      ,  0.01772149, -0.69274924]), array([ 2.        ,  0.01782865, -0.69460035]), array([ 2.01      ,  0.01793581, -0.69645147]), array([ 2.        ,  0.01804297, -0.69830258]), array([ 2.01      ,  0.01815013, -0.7001537 ]), array([ 2.        ,  0.01825729, -0.70200481]), array([ 2.01      ,  0.01836445, -0.70385593]), array([ 2.        ,  0.01847162, -0.70570704]), array([ 2.01      ,  0.01857878, -0.70755816]), array([ 2.        ,  0.01868594, -0.70940927]), array([ 2.01      ,  0.0187931 , -0.71126039]), array([ 2.        ,  0.01890026, -0.7131115 ]), array([ 2.01      ,  0.01900742, -0.71496262]), array([ 2.        ,  0.01911458, -0.71681373]), array([ 2.01      ,  0.01922175, -0.71866485]), array([ 2.        ,  0.01932891, -0.72051596]), array([ 2.01      ,  0.01943607, -0.72236708]), array([ 2.        ,  0.01954323, -0.72421819]), array([ 2.01      ,  0.01965039, -0.72606931]), array([ 2.        ,  0.01975755, -0.72792042]), array([ 2.01      ,  0.01986471, -0.72977154]), array([ 2.        ,  0.01997187, -0.73162265]), array([ 2.01      ,  0.02007904, -0.73347377]), array([ 2.        ,  0.0201862 , -0.73532488]), array([ 2.01      ,  0.02029336, -0.737176  ]), array([ 2.        ,  0.02040052, -0.73902711]), array([ 2.01      ,  0.02050768, -0.74087823]), array([ 2.        ,  0.02061484, -0.74272934]), array([ 2.01      ,  0.020722  , -0.74458046]), array([ 2.        ,  0.02082916, -0.74643157]), array([ 2.01      ,  0.02093633, -0.74828269]), array([ 2.        ,  0.02104349, -0.7501338 ]), array([ 2.01      ,  0.02115065, -0.75198492]), array([ 2.        ,  0.02125781, -0.75383603]), array([ 2.01      ,  0.02136497, -0.75568715]), array([ 2.        ,  0.02147213, -0.75753826]), array([ 2.01      ,  0.02157929, -0.75938938]), array([ 2.        ,  0.02168646, -0.76124049]), array([ 2.01      ,  0.02179362, -0.76309161]), array([ 2.        ,  0.02190078, -0.76494272]), array([ 2.01      ,  0.02200794, -0.76679384]), array([ 2.        ,  0.0221151 , -0.76864495]), array([ 2.01      ,  0.02222226, -0.77049607]), array([ 2.        ,  0.02232942, -0.77234718]), array([ 2.01      ,  0.02243658, -0.7741983 ]), array([ 2.        ,  0.02254375, -0.77604941]), array([ 2.01      ,  0.02265091, -0.77790053]), array([ 2.        ,  0.02275807, -0.77975164]), array([ 2.01      ,  0.02286523, -0.78160276]), array([ 2.        ,  0.02297239, -0.78345387]), array([ 2.01      ,  0.02307955, -0.78530499]), array([ 2.        ,  0.02318671, -0.7871561 ]), array([ 2.01      ,  0.02329388, -0.78900722]), array([ 2.        ,  0.02340104, -0.79085834]), array([ 2.01      ,  0.0235082 , -0.79270945]), array([ 2.        ,  0.02361536, -0.79456057]), array([ 2.01      ,  0.02372252, -0.79641168]), array([ 2.        ,  0.02382968, -0.7982628 ]), array([ 2.01      ,  0.02393684, -0.80011391]), array([ 2.        ,  0.024044  , -0.80196503]), array([ 2.01      ,  0.02415117, -0.80381614]), array([ 2.        ,  0.02425833, -0.80566726]), array([ 2.01      ,  0.02436549, -0.80751837]), array([ 2.        ,  0.02447265, -0.80936949]), array([ 2.01      ,  0.02457981, -0.8112206 ]), array([ 2.        ,  0.02468697, -0.81307172]), array([ 2.01      ,  0.02479413, -0.81492283]), array([ 2.        ,  0.0249013 , -0.81677395]), array([ 2.01      ,  0.02500846, -0.81862506]), array([ 2.        ,  0.02511562, -0.82047618]), array([ 2.01      ,  0.02522278, -0.82232729]), array([ 2.        ,  0.02532994, -0.82417841]), array([ 2.01      ,  0.0254371 , -0.82602952]), array([ 2.        ,  0.02554426, -0.82788064]), array([ 2.01      ,  0.02565142, -0.82973175]), array([ 2.        ,  0.02575859, -0.83158287]), array([ 2.01      ,  0.02586575, -0.83343398]), array([ 2.        ,  0.02597291, -0.8352851 ]), array([ 2.01      ,  0.02608007, -0.83713621]), array([ 2.        ,  0.02618723, -0.83898733]), array([ 2.01      ,  0.02629439, -0.84083844]), array([ 2.        ,  0.02640155, -0.84268956]), array([ 2.01      ,  0.02650871, -0.84454067]), array([ 2.        ,  0.02661588, -0.84639179]), array([ 2.01      ,  0.02672304, -0.8482429 ]), array([ 2.        ,  0.0268302 , -0.85009402]), array([ 2.01      ,  0.02693736, -0.85194513]), array([ 2.        ,  0.02704452, -0.85379625]), array([ 2.01      ,  0.02715168, -0.85564736]), array([ 2.        ,  0.02725884, -0.85749848]), array([ 2.01      ,  0.02736601, -0.85934959]), array([ 2.        ,  0.02747317, -0.86120071]), array([ 2.01      ,  0.02758033, -0.863051</t>
  </si>
  <si>
    <t>[array([ 2.00194494, -0.04430492,  0.37939068]), array([ 2.        , -0.04425506,  0.37904551]), array([ 2.01      , -0.0439987 ,  0.37727076]), array([ 2.        , -0.04374233,  0.37549601]), array([ 2.01      , -0.04348597,  0.37372127]), array([ 2.        , -0.04322961,  0.37194652]), array([ 2.01      , -0.04297324,  0.37017178]), array([ 2.        , -0.04271688,  0.36839703]), array([ 2.01      , -0.04246052,  0.36662228]), array([ 2.        , -0.04220415,  0.36484754]), array([ 2.01      , -0.04194779,  0.36307279]), array([ 2.        , -0.04169143,  0.36129804]), array([ 2.01      , -0.04143506,  0.3595233 ]), array([ 2.        , -0.0411787 ,  0.35774855]), array([ 2.01      , -0.04092234,  0.3559738 ]), array([ 2.        , -0.04066597,  0.35419906]), array([ 2.01      , -0.04040961,  0.35242431]), array([ 2.        , -0.04015324,  0.35064957]), array([ 2.01      , -0.03989688,  0.34887482]), array([ 2.        , -0.03964052,  0.34710007]), array([ 2.01      , -0.03938415,  0.34532533]), array([ 2.        , -0.03912779,  0.34355058]), array([ 2.01      , -0.03887143,  0.34177583]), array([ 2.        , -0.03861506,  0.34000109]), array([ 2.01      , -0.0383587 ,  0.33822634]), array([ 2.        , -0.03810234,  0.33645159]), array([ 2.01      , -0.03784597,  0.33467685]), array([ 2.        , -0.03758961,  0.3329021 ]), array([ 2.01      , -0.03733325,  0.33112736]), array([ 2.        , -0.03707688,  0.32935261]), array([ 2.01      , -0.03682052,  0.32757786]), array([ 2.        , -0.03656416,  0.32580312]), array([ 2.01      , -0.03630779,  0.32402837]), array([ 2.        , -0.03605143,  0.32225362]), array([ 2.01      , -0.03579507,  0.32047888]), array([ 2.        , -0.0355387 ,  0.31870413]), array([ 2.01      , -0.03528234,  0.31692938]), array([ 2.        , -0.03502597,  0.31515464]), array([ 2.01      , -0.03476961,  0.31337989]), array([ 2.        , -0.03451325,  0.31160515]), array([ 2.01      , -0.03425688,  0.3098304 ]), array([ 2.        , -0.03400052,  0.30805565]), array([ 2.01      , -0.03374416,  0.30628091]), array([ 2.        , -0.03348779,  0.30450616]), array([ 2.01      , -0.03323143,  0.30273141]), array([ 2.        , -0.03297507,  0.30095667]), array([ 2.01      , -0.0327187 ,  0.29918192]), array([ 2.        , -0.03246234,  0.29740717]), array([ 2.01      , -0.03220598,  0.29563243]), array([ 2.        , -0.03194961,  0.29385768]), array([ 2.01      , -0.03169325,  0.29208294]), array([ 2.        , -0.03143689,  0.29030819]), array([ 2.01      , -0.03118052,  0.28853344]), array([ 2.        , -0.03092416,  0.2867587 ]), array([ 2.01      , -0.0306678 ,  0.28498395]), array([ 2.        , -0.03041143,  0.2832092 ]), array([ 2.01      , -0.03015507,  0.28143446]), array([ 2.        , -0.0298987 ,  0.27965971]), array([ 2.01      , -0.02964234,  0.27788496]), array([ 2.        , -0.02938598,  0.27611022]), array([ 2.01      , -0.02912961,  0.27433547]), array([ 2.        , -0.02887325,  0.27256073]), array([ 2.01      , -0.02861689,  0.27078598]), array([ 2.        , -0.02836052,  0.26901123]), array([ 2.01      , -0.02810416,  0.26723649]), array([ 2.        , -0.0278478 ,  0.26546174]), array([ 2.01      , -0.02759143,  0.26368699]), array([ 2.        , -0.02733507,  0.26191225]), array([ 2.01      , -0.02707871,  0.2601375 ]), array([ 2.        , -0.02682234,  0.25836275]), array([ 2.01      , -0.02656598,  0.25658801]), array([ 2.        , -0.02630962,  0.25481326]), array([ 2.01      , -0.02605325,  0.25303852]), array([ 2.        , -0.02579689,  0.25126377]), array([ 2.01      , -0.02554053,  0.24948902]), array([ 2.        , -0.02528416,  0.24771428]), array([ 2.01      , -0.0250278 ,  0.24593953]), array([ 2.        , -0.02477143,  0.24416478]), array([ 2.01      , -0.02451507,  0.24239004]), array([ 2.        , -0.02425871,  0.24061529]), array([ 2.01      , -0.02400234,  0.23884054]), array([ 2.        , -0.02374598,  0.2370658 ]), array([ 2.01      , -0.02348962,  0.23529105]), array([ 2.        , -0.02323325,  0.23351631]), array([ 2.01      , -0.02297689,  0.23174156]), array([ 2.        , -0.02272053,  0.22996681]), array([ 2.01      , -0.02246416,  0.22819207]), array([ 2.        , -0.0222078 ,  0.22641732]), array([ 2.01      , -0.02195144,  0.22464257]), array([ 2.        , -0.02169507,  0.22286783]), array([ 2.01      , -0.02143871,  0.22109308]), array([ 2.        , -0.02118235,  0.21931833]), array([ 2.01      , -0.02092598,  0.21754359]), array([ 2.        , -0.02066962,  0.21576884]), array([ 2.01      , -0.02041326,  0.2139941 ]), array([ 2.        , -0.02015689,  0.21221935]), array([ 2.01      , -0.01990053,  0.2104446 ]), array([ 2.        , -0.01964416,  0.20866986]), array([ 2.01      , -0.0193878 ,  0.20689511]), array([ 2.        , -0.01913144,  0.20512036]), array([ 2.01      , -0.01887507,  0.20334562]), array([ 2.        , -0.01861871,  0.20157087]), array([ 2.01      , -0.01836235,  0.19979612]), array([ 2.        , -0.01810598,  0.19802138]), array([ 2.01      , -0.01784962,  0.19624663]), array([ 2.        , -0.01759326,  0.19447188]), array([ 2.01      , -0.01733689,  0.19269714]), array([ 2.        , -0.01708053,  0.19092239]), array([ 2.01      , -0.01682417,  0.18914765]), array([ 2.       , -0.0165678,  0.1873729]), array([ 2.01      , -0.01631144,  0.18559815]), array([ 2.        , -0.01605508,  0.18382341]), array([ 2.01      , -0.01579871,  0.18204866]), array([ 2.        , -0.01554235,  0.18027391]), array([ 2.01      , -0.01528599,  0.17849917]), array([ 2.        , -0.01502962,  0.17672442]), array([ 2.01      , -0.01477326,  0.17494967]), array([ 2.        , -0.01451689,  0.17317493]), array([ 2.01      , -0.01426053,  0.17140018]), array([ 2.        , -0.01400417,  0.16962544]), array([ 2.01      , -0.0137478 ,  0.16785069]), array([ 2.        , -0.01349144,  0.16607594]), array([ 2.01      , -0.01323508,  0.1643012 ]), array([ 2.        , -0.01297871,  0.16252645]), array([ 2.01      , -0.01272235,  0.1607517 ]), array([ 2.        , -0.01246599,  0.15897696]), array([ 2.01      , -0.01220962,  0.15720221]), array([ 2.        , -0.01195326,  0.15542746]), array([ 2.01      , -0.0116969 ,  0.15365272]), array([ 2.        , -0.01144053,  0.15187797]), array([ 2.01      , -0.01118417,  0.15010323]), array([ 2.        , -0.01092781,  0.14832848]), array([ 2.01      , -0.01067144,  0.14655373]), array([ 2.        , -0.01041508,  0.14477899]), array([ 2.01      , -0.01015872,  0.14300424]), array([ 2.        , -0.00990235,  0.14122949]), array([ 2.01      , -0.00964599,  0.13945475]), array([ 2.        , -0.00938962,  0.13768   ]), array([ 2.01      , -0.00913326,  0.13590525]), array([ 2.        , -0.0088769 ,  0.13413051]), array([ 2.01      , -0.00862053,  0.13235576]), array([ 2.        , -0.00836417,  0.13058102]), array([ 2.01      , -0.00810781,  0.12880627]), array([ 2.        , -0.00785144,  0.12703152]), array([ 2.01      , -0.00759508,  0.12525678]), array([ 2.        , -0.00733872,  0.12348203]), array([ 2.01      , -0.00708235,  0.12170728]), array([ 2.        , -0.00682599,  0.11993254]), array([ 2.01      , -0.00656963,  0.11815779]), array([ 2.        , -0.00631326,  0.11638304]), array([ 2.01     , -0.0060569,  0.1146083]), array([ 2.        , -0.00580054,  0.11283355]), array([ 2.01      , -0.00554417,  0.11105881]), array([ 2.        , -0.00528781,  0.10928406]), array([ 2.01      , -0.00503145,  0.10750931]), array([ 2.        , -0.00477508,  0.10573457]), array([ 2.01      , -0.00451872,  0.10395982]), array([ 2.        , -0.00426235,  0.10218507]), array([ 2.01      , -0.00400599,  0.10041033]), array([ 2.        , -0.00374963,  0.09863558]), array([ 2.01      , -0.00349326,  0.09686083]), array([ 2.        , -0.0032369 ,  0.09508609]), array([ 2.01      , -0.00298054,  0.09331134]), array([ 2.        , -0.00272417,  0.0915366 ]), array([ 2.01      , -0.00246781,  0.08976185]), array([ 2.        , -0.00221145,  0.0879871 ]), array([ 2.01000000e+00, -1.95508347e-03,  8.62123565e-02]), array([ 2.00000000e+00, -1.69871997e-03,  8.44376101e-02]), array([ 2.01000000e+00, -1.44235647e-03,  8.26628638e-02]), array([ 2.00000000e+00, -1.18599298e-03,  8.08881174e-02]), array([ 2.01000000e+00, -9.29629477e-04,  7.91133710e-02]), array([ 2.00000000e+00, -6.73265978e-04,  7.73386246e-02]), array([ 2.01000000e+00, -4.16902480e-04,  7.55638783e-02]), array([ 2.00000000e+00, -1.60538981e-04,  7.37891319e-02]), array([2.01000000e+00, 9.58245171e-05, 7.20143855e-02]), array([2.00000000e+00, 3.52188016e-04, 7.02396392e-02]), array([2.01000000e+00, 6.08551514e-04, 6.84648928e-02]), array([2.00000000e+00, 8.64915012e-04, 6.66901464e-02]), array([2.01000000e+00, 1.12127851e-03, 6.49154001e-02]), array([2.00000000e+00, 1.37764201e-03, 6.31406537e-02]), array([2.01000000e+00, 1.63400551e-03, 6.13659073e-02]), array([2.00000000e+00, 1.89036901e-03, 5.95911610e-02]), array([2.01      , 0.00214673, 0.05781641]), array([2.        , 0.0024031 , 0.05604167]), array([2.01      , 0.00265946, 0.05426692]), array([2.        , 0.00291582, 0.05249218]), array([2.01      , 0.00317219, 0.05071743]), array([2.        , 0.00342855, 0.04894268]), array([2.01      , 0.00368491, 0.04716794]), array([2.        , 0.00394128, 0.04539319]), array([2.01      , 0.00419764, 0.04361844]), array([2.       , 0.004454 , 0.0418437]), array([2.01      , 0.00471037, 0.04006895]), array([2.        , 0.00496673, 0.0382942 ]), array([2.01      , 0.00522309, 0.03651946]), array([2.        , 0.00547946, 0.03474471]), array([2.01      , 0.00573582, 0.03296997]), array([2.        , 0.00599218, 0.03119522]), array([2.01      , 0.00624855, 0.02942047]), array([2.        , 0.00650491, 0.02764573]), array([2.01      , 0.00676128, 0.02587098]), array([2.        , 0.00701764, 0.02409623]), array([2.01      , 0.007274  , 0.02232149]), array([2.        , 0.00753037, 0.02054674]), array([2.01      , 0.00778673, 0.01877199]), array([2.        , 0.00804309, 0.01699725]), array([2.01      , 0.00829946, 0.0152225 ]), array([2.        , 0.00855582, 0.01344776]), array([2.01      , 0.00881218, 0.01167301]), array([2.        , 0.00906855, 0.00989826]), array([2.01      , 0.00932491, 0.00812352]), array([2.        , 0.00958127, 0.00634877]), array([2.01      , 0.00983764, 0.00457402]), array([2.        , 0.010094  , 0.00279928]), array([2.01000000e+00, 1.03503645e-02, 1.02453078e-03]), array([ 2.00000000e+00,  1.06067280e-02, -7.50215588e-04]), array([ 2.01      ,  0.01086309, -0.00252496]), array([ 2.        ,  0.01111945, -0.00429971]), array([ 2.01      ,  0.01137582, -0.00607445]), array([ 2.        ,  0.01163218, -0.0078492 ]), array([ 2.01      ,  0.01188855, -0.00962395]), array([ 2.        ,  0.01214491, -0.01139869]), array([ 2.01      ,  0.01240127, -0.01317344]), array([ 2.        ,  0.01265764, -0.01494819]), array([ 2.01      ,  0.012914  , -0.01672293]), array([ 2.        ,  0.01317036, -0.01849768]), array([ 2.01      ,  0.01342673, -0.02027243]), array([ 2.        ,  0.01368309, -0.02204717]), array([ 2.01      ,  0.01393945, -0.02382192]), array([ 2.        ,  0.01419582, -0.02559666]), array([ 2.01      ,  0.01445218, -0.02737141]), array([ 2.        ,  0.01470854, -0.02914616]), array([ 2.01      ,  0.01496491, -0.0309209 ]), array([ 2.        ,  0.01522127, -0.03269565]), array([ 2.01      ,  0.01547763, -0.0344704 ]), array([ 2.        ,  0.015734  , -0.03624514]), array([ 2.01      ,  0.01599036, -0.03801989]), array([ 2.        ,  0.01624672, -0.03979464]), array([ 2.01      ,  0.01650309, -0.04156938]), array([ 2.        ,  0.01675945, -0.04334413]), array([ 2.01      ,  0.01701582, -0.04511887]), array([ 2.        ,  0.01727218, -0.04689362]), array([ 2.01      ,  0.01752854, -0.04866837]), array([ 2.        ,  0.01778491, -0.05044311]), array([ 2.01      ,  0.01804127, -0.05221786]), array([ 2.        ,  0.01829763, -0.05399261]), array([ 2.01      ,  0.018554  , -0.05576735]), array([ 2.        ,  0.01881036, -0.0575421 ]), array([ 2.01      ,  0.01906672, -0.05931685]), array([ 2.        ,  0.01932309, -0.06109159]), array([ 2.01      ,  0.01957945, -0.06286634]), array([ 2.        ,  0.01983581, -0.06464108]), array([ 2.01      ,  0.02009218, -0.06641583]), array([ 2.        ,  0.02034854, -0.06819058]), array([ 2.01      ,  0.0206049 , -0.06996532]), array([ 2.        ,  0.02086127, -0.07174007]), array([ 2.01      ,  0.02111763, -0.07351482]), array([ 2.        ,  0.02137399, -0.07528956]), array([ 2.01      ,  0.02163036, -0.07706431]), array([ 2.        ,  0.02188672, -0.07883906]), array([ 2.01      ,  0.02214309, -0.0806138 ]), array([ 2.        ,  0.02239945, -0.08238855]), array([ 2.01      ,  0.02265581, -0.08416329]), array([ 2.        ,  0.02291218, -0.08593804]), array([ 2.01      ,  0.02316854, -0.08771279]), array([ 2.        ,  0.0234249 , -0.08948753]), array([ 2.01      ,  0.02368127, -0.09126228]), array([ 2.        ,  0.02393763, -0.09303703]), array([ 2.01      ,  0.02419399, -0.09481177]), array([ 2.        ,  0.02445036, -0.09658652]), array([ 2.01      ,  0.02470672, -0.09836127]), array([ 2.        ,  0.02496308, -0.10013601]), array([ 2.01      ,  0.02521945, -0.10191076]), array([ 2.        ,  0.02547581, -0.1036855 ]), array([ 2.01      ,  0.02573217, -0.10546025]), array([ 2.        ,  0.02598854, -0.107235  ]), array([ 2.01      ,  0.0262449 , -0.10900974]), array([ 2.        ,  0.02650126, -0.11078449]), array([ 2.01      ,  0.02675763, -0.11255924]), array([ 2.        ,  0.02701399, -0.11433398]), array([ 2.01      ,  0.02727036, -0.11610873]), array([ 2.        ,  0.02752672, -0.11788348]), array([ 2.01      ,  0.02778308, -0.11965822]), array([ 2.        ,  0.02803945, -0.12143297]), array([ 2.01      ,  0.02829581, -0.12320772]), array([ 2.        ,  0.02855217, -0.12498246]), array([ 2.01      ,  0.02880854, -0.12675721]), array([ 2.        ,  0.0290649 , -0.12853195]), array([ 2.01      ,  0.02932126, -0.1303067 ]), array([ 2.        ,  0.02957763, -0.13208145]), array([ 2.01      ,  0.02983399, -0.13385619]), array([ 2.        ,  0.03009035, -0.13563094]), array([ 2.01      ,  0.03034672, -0.13740569]), array([ 2.        ,  0.03060308, -0.13918043]), array([ 2.01      ,  0.03085944, -0.14095518]), array([ 2.        ,  0.03111581, -0.14272993]), array([ 2.01      ,  0.03137217, -0.14450467]), array([ 2.        ,  0.03162853, -0.14627942]), array([ 2.01      ,  0.0318849 , -0.14805416]), array([ 2.        ,  0.03214126, -0.14982891]), array([ 2.01      ,  0.03239763, -0.15160366]), array([ 2.        ,  0.03265399, -0.1533784 ]), array([ 2.01      ,  0.03291035, -0.15515315]), array([ 2.        ,  0.03316672, -0.1569279 ]), array([ 2.01      ,  0.03342308, -0.15870264]), array([ 2.        ,  0.03367944, -0.16047739]), array([ 2.01      ,  0.03393581, -0.16225214]), array([ 2.        ,  0.03419217, -0.16402688]), array([ 2.01      ,  0.03444853, -0.16580163]), array([ 2.        ,  0.0347049 , -0.16757637]), array([ 2.01      ,  0.03496126, -0.16935112]), array([ 2.        ,  0.03521762, -0.17112587]), array([ 2.01      ,  0.03547399, -0.17290061]), array([ 2.        ,  0.03573035, -0.17467536]), array([ 2.01      ,  0.03598671, -0.17645011]), array([ 2.        ,  0.03624308, -0.17822485]), array([ 2.01      ,  0.03649944, -0.1799996 ]), array([ 2.        ,  0.0367558 , -0.18177435]), array([ 2.01      ,  0.03701217, -0.18354909]), array([ 2.        ,  0.03726853, -0.18532384]), array([ 2.01      ,  0.0375249 , -0.18709858]), array([ 2.        ,  0.03778126, -0.18887333]), array([ 2.01      ,  0.03803762, -0.19064808]), array([ 2.        ,  0.03829399, -0.19242282]), array([ 2.01      ,  0.03855035, -0.19419757]), array([ 2.        ,  0.03880671, -0.19597232]), array([ 2.01      ,  0.03906308, -0.19774706]), array([ 2.        ,  0.03931944, -0.19952181]), array([ 2.01      ,  0.0395758 , -0.20129656]), array([ 2.        ,  0.03983217, -0.2030713 ]), array([ 2.01      ,  0.04008853, -0.20484605]), array([ 2.        ,  0.04034489, -0.20662079]), array([ 2.01      ,  0.04060126, -0.20839554]), array([ 2.        ,  0.04085762, -0.21017029]), array([ 2.01      ,  0.04111398, -0.21194503]), array([ 2.        ,  0.04137035, -0.21371978]), array([ 2.01      ,  0.04162671, -0.21549453]), array([ 2.        ,  0.04188307, -0.21726927]), array([ 2.01      ,  0.04213944, -0.21904402]), array([ 2.        ,  0.0423958 , -0.22081877]), array([ 2.01      ,  0.04265217, -0.22259351]), array([ 2.        ,  0.04290853, -0.22436826]), array([ 2.01      ,  0.04316489, -0.226143  ]), array([ 2.        ,  0.04342126, -0.22791775]), array([ 2.01      ,  0.04367762, -0.2296925 ]), array([ 2.        ,  0.04393398, -0.23146724]), array([ 2.01      ,  0.04419035, -0.23324199]), array([ 2.        ,  0.04444671, -0.23501674]), array([ 2.01      ,  0.04470307, -0.23679148]), array([ 2.        ,  0.04495944, -0.23856623]), array([ 2.01      ,  0.0452158 , -0.24034098]), array([ 2.        ,  0.04547216, -0.24211572]), array([ 2.01      ,  0.04572853, -0.24389047]), array([ 2.        ,  0.04598489, -0.24566521]), array([ 2.01      ,  0.04624125, -0.24743996]), array([ 2.        ,  0.04649762, -0.24921471]), array([ 2.01      ,  0.04675398, -0.25098945]), array([ 2.        ,  0.04701034, -0.2527642 ]), array([ 2.01      ,  0.04726671, -0.25453895]), array([ 2.        ,  0.04752307, -0.25631369]), array([ 2.01      ,  0.04777944, -0.25808844]), array([ 2.        ,  0.0480358 , -0.25986319]), array([ 2.01      ,  0.04829216, -0.26163793]), array([ 2.        ,  0.04854853, -0.26341268]), array([ 2.01      ,  0.04880489, -0.26518742]), array([ 2.        ,  0.04906125, -0.26696217]), array([ 2.01      ,  0.04931762, -0.26873692]), array([ 2.        ,  0.04957398, -0.27051166]), array([ 2.01      ,  0.04983034, -0.27228641]), array([ 2.        ,  0.05008671, -0.27406116]), array([ 2.01      ,  0.05034307, -0.2758359 ]), array([ 2.        ,  0.05059943, -0.27761065]), array([ 2.01     ,  0.0508558, -0.2793854]), array([ 2.        ,  0.05111216, -0.28116014]), array([ 2.01      ,  0.05136852, -0.28293489]), array([ 2.        ,  0.05162489, -0.28470963]), array([ 2.01      ,  0.05188125, -0.28648438]), array([ 2.        ,  0.05213761, -0.28825913]), array([ 2.01      ,  0.05239398, -0.29003387]), array([ 2.        ,  0.05265034, -0.29180862]), array([ 2.01      ,  0.05290671, -0.29358337]), array([ 2.        ,  0.05316307, -0.29535811]), array([ 2.01      ,  0.05341943, -0.29713286]), array([ 2.        ,  0.0536758 , -0.29890761]), array([ 2.01      ,  0.05393216, -0.30068235]), array([ 2.        ,  0.05418852, -0.3024571 ]), array([ 2.01      ,  0.05444489, -0.30423184]), array([ 2.        ,  0.05470125, -0.30600659]), array([ 2.01      ,  0.05495761, -0.30778134]), array([ 2.        ,  0.05521398, -0.30955608]), array([ 2.01      ,  0.05547034, -0.31133083]), array([ 2.        ,  0.0557267 , -0.31310558]), array([ 2.01      ,  0.05598307, -0.31488032]), array([ 2.        ,  0.05623943, -0.31665507]), array([ 2.01      ,  0.05649579, -0.31842982]), array([ 2.        ,  0.05675216, -0.32020456]), array([ 2.01      ,  0.05700852, -0.32197931]), array([ 2.        ,  0.05726488, -0.32375405]), array([ 2.01      ,  0.05752125, -0.3255288 ]), array([ 2.        ,  0.05777761, -0.32730355]), array([ 2.01      ,  0.05803398, -0.32907829]), array([ 2.        ,  0.05829034, -0.33085304]), array([ 2.01      ,  0.0585467 , -0.33262779]), array([ 2.        ,  0.05880307, -0.33440253]), array([ 2.01      ,  0.05905943, -0.33617728]), array([ 2.        ,  0.05931579, -0.33795203]), array([ 2.01      ,  0.05957216, -0.33972677]), array([ 2.        ,  0.05982852, -0.34150152]), array([ 2.01      ,  0.06008488, -0.34327626]), array([ 2.        ,  0.06034125, -0.34505101]), array([ 2.01      ,  0.06059761, -0.34682576]), array([ 2.        ,  0.06085397, -0.3486005 ]), array([ 2.01      ,  0.06111034, -0.35037525]), array([ 2.       ,  0.0613667, -0.35215  ]), array([ 2.01      ,  0.06162306, -0.35392474]), array([ 2.        ,  0.06187943, -0.35569949]), array([ 2.01      ,  0.06213579, -0.35747424]), array([ 2.        ,  0.06239215, -0.35924898]), array([ 2.01      ,  0.06264852, -0.36102373]), array([ 2.        ,  0.06290488, -0.36279847]), array([ 2.01      ,  0.06316125, -0.36457322]), array([ 2.        ,  0.06341761, -0.36634797]), array([ 2.01      ,  0.06367397, -0.36812271]), array([ 2.        ,  0.06393034, -0.36989746]), array([ 2.01      ,  0.0641867 , -0.37167221]), array([ 2.        ,  0.06444306, -0.37344695]), array([ 2.01      ,  0.06469943, -0.3752217 ]), array([ 2.        ,  0.06495579, -0.37699645]), array([ 2.01      ,  0.06521215, -0.37877119]), array([ 2.        ,  0.06546852, -0.38054594]), array([ 2.01      ,  0.06572488, -0.38232068]), array([ 2.        ,  0.06598124, -0.38409543]), array([ 2.01      ,  0.06623761, -0.38587018]), array([ 2.        ,  0.06649397, -0.38764492]), array([ 2.01      ,  0.06675033, -0.38941967]), array([ 2.        ,  0.0670067 , -0.39119442]), array([ 2.01      ,  0.06726306, -0.39296916]), array([ 2.        ,  0.06751942, -0.39474391]), array([ 2.01      ,  0.06777579, -0.39651866]), array([ 2.        ,  0.06803215, -0.3982934 ]), array([ 2.01      ,  0.06828852, -0.40006815]), array([ 2.        ,  0.06854488, -0.40184289]), array([ 2.01      ,  0.06880124, -0.40361764]), array([ 2.        ,  0.06905761, -0.40539239]), array([ 2.01      ,  0.06931397, -0.40716713]), array([ 2.        ,  0.06957033, -0.40894188]), array([ 2.01      ,  0.0698267 , -0.41071663]), array([ 2.        ,  0.07008306, -0.41249137]), array([ 2.01      ,  0.07033942, -0.41426612]), array([ 2.        ,  0.07059579, -0.41604087]), array([ 2.01      ,  0.07085215, -0.41781561]), array([ 2.        ,  0.07110851, -0.41959036]), array([ 2.01      ,  0.07136488, -0.42136511]), array([ 2.        ,  0.07162124, -0.42313985]), array([ 2.01     ,  0.0718776, -0.4249146]), array([ 2.        ,  0.07213397, -0.42668934]), array([ 2.01      ,  0.07239033, -0.42846409]), array([ 2.        ,  0.07264669, -0.43023884]), array([ 2.01      ,  0.07290306, -0.43201358]), array([ 2.        ,  0.07315942, -0.43378833]), array([ 2.01      ,  0.07341579, -0.43556308]), array([ 2.        ,  0.07367215, -0.43733782]), array([ 2.01      ,  0.07392851, -0.43911257]), array([ 2.        ,  0.07418488, -0.44088732]), array([ 2.01      ,  0.07444124, -0.44266206]), array([ 2.        ,  0.0746976 , -0.44443681]), array([ 2.01      ,  0.07495397, -0.44621155]), array([ 2.        ,  0.07521033, -0.4479863 ]), array([ 2.01      ,  0.07546669, -0.44976105]), array([ 2.        ,  0.07572306, -0.45153579]), array([ 2.01      ,  0.07597942, -0.45331054]), array([ 2.        ,  0.07623578, -0.45508529]), array([ 2.01      ,  0.07649215, -0.45686003]), array([ 2.        ,  0.07674851, -0.45863478]), array([ 2.01      ,  0.07700487, -0.46040953]), array([ 2.        ,  0.07726124, -0.46218427]), array([ 2.01      ,  0.0775176 , -0.46395902]), array([ 2.        ,  0.07777396, -0.46573376]), array([ 2.01      ,  0.07803033, -0.46750851]), array([ 2.        ,  0.07828669, -0.46928326]), array([ 2.01      ,  0.07854306, -0.471058  ]), array([ 2.        ,  0.07879942, -0.47283275]), array([ 2.01      ,  0.07905578, -0.4746075 ]), array([ 2.        ,  0.07931215, -0.47638224]), array([ 2.01      ,  0.07956851, -0.47815699]), array([ 2.        ,  0.07982487, -0.47993174]), array([ 2.01      ,  0.08008124, -0.48170648]), array([ 2.        ,  0.0803376 , -0.48348123]), array([ 2.01      ,  0.08059396, -0.48525597]), array([ 2.        ,  0.08085033, -0.48703072]), array([ 2.01      ,  0.08110669, -0.48880547]), array([ 2.        ,  0.08136305, -0.49058021]), array([ 2.01      ,  0.08161942, -0.49235496]), array([ 2.        ,  0.08187578, -0.49412971]), array([ 2.01      ,  0.08213214, -0.49590445]), array([ 2.        ,  0.08238851, -0.4976792 ]), array([ 2.01      ,  0.08264487, -0.49945395]), array([ 2.        ,  0.08290123, -0.50122869]), array([ 2.01      ,  0.0831576 , -0.50300344]), array([ 2.        ,  0.08341396, -0.50477818]), array([ 2.01      ,  0.08367033, -0.50655293]), array([ 2.        ,  0.08392669, -0.50832768]), array([ 2.01      ,  0.08418305, -0.51010242]), array([ 2.        ,  0.08443942, -0.51187717]), array([ 2.01      ,  0.08469578, -0.51365192]), array([ 2.        ,  0.08495214, -0.51542666]), array([ 2.01      ,  0.08520851, -0.51720141]), array([ 2.        ,  0.08546487, -0.51897616]), array([ 2.01      ,  0.08572123, -0.5207509 ]), array([ 2.        ,  0.0859776 , -0.52252565]), array([ 2.01      ,  0.08623396, -0.52430039]), array([ 2.        ,  0.08649032, -0.52607514]), array([ 2.01      ,  0.08674669, -0.52784989]), array([ 2.        ,  0.08700305, -0.52962463]), array([ 2.01      ,  0.08725941, -0.53139938]), array([ 2.        ,  0.08751578, -0.53317413]), array([ 2.01      ,  0.08777214, -0.53494887]), array([ 2.        ,  0.0880285 , -0.53672362]), array([ 2.01      ,  0.08828487, -0.53849837]), array([ 2.        ,  0.08854123, -0.54027311]), array([ 2.01      ,  0.08879759, -0.54204786]), array([ 2.        ,  0.08905396, -0.5438226 ]), array([ 2.01      ,  0.08931032, -0.54559735]), array([ 2.        ,  0.08956669, -0.5473721 ]), array([ 2.01      ,  0.08982305, -0.54914684]), array([ 2.        ,  0.09007941, -0.55092159]), array([ 2.01      ,  0.09033578, -0.55269634]), array([ 2.        ,  0.09059214, -0.55447108]), array([ 2.01      ,  0.0908485 , -0.55624583]), array([ 2.        ,  0.09110487, -0.55802058]), array([ 2.01      ,  0.09136123, -0.55979532]), array([ 2.        ,  0.09161759, -0.56157007]), array([ 2.01      ,  0.09187396, -0.56334481]), array([ 2.        ,  0.09213032, -0.56511956]), array([ 2.01      ,  0.09238668, -0.56689431]), array([ 2.        ,  0.09264305, -0.56866905]), array([ 2.01      ,  0.09289941, -0.5704438 ]), array([ 2.        ,  0.09315577, -0.57221855]), array([ 2.01      ,  0.09341214, -0.57399329]), array([ 2.        ,  0.0936685 , -0.57576804]), array([ 2.01      ,  0.09392486, -0.57754279]), array([ 2.        ,  0.09418123, -0.57931753]), array([ 2.01      ,  0.09443759, -0.58109228]), array([ 2.        ,  0.09469396, -0.58286702]), array([ 2.01      ,  0.09495032, -0.58464177]), array([ 2.        ,  0.09520668, -0.58641652]), array([ 2.01      ,  0.09546305, -0.58819126]), array([ 2.        ,  0.09571941, -0.58996601]), array([ 2.01      ,  0.09597577, -0.59174076]), array([ 2.        ,  0.09623214, -0.5935155 ]), array([ 2.01      ,  0.0964885 , -0.59529025]), array([ 2.        ,  0.09674486, -0.597065  ]), array([ 2.01      ,  0.09700123, -0.59883974]), array([ 2.        ,  0.09725759, -0.60061449]), array([ 2.01      ,  0.09751395, -0.60238923]), array([ 2.        ,  0.09777032, -0.60416398]), array([ 2.01      ,  0.09802668, -0.60593873]), array([ 2.        ,  0.09828304, -0.60771347]), array([ 2.01      ,  0.09853941, -0.60948822]), array([ 2.        ,  0.09879577, -0.61126297]), array([ 2.01      ,  0.09905213, -0.61303771]), array([ 2.        ,  0.0993085 , -0.61481246]), array([ 2.01      ,  0.09956486, -0.61658721]), array([ 2.        ,  0.09982123, -0.61836195]), array([ 2.01      ,  0.10007759, -0.6201367 ]), array([ 2.        ,  0.10033395, -0.62191144]), array([ 2.01      ,  0.10059032, -0.62368619]), array([ 2.        ,  0.10084668, -0.62546094]), array([ 2.01      ,  0.10110304, -0.62723568]), array([ 2.        ,  0.10135941, -0.62901043]), array([ 2.01      ,  0.10161577, -0.63078518]), array([ 2.        ,  0.10187213, -0.63255992]), array([ 2.01      ,  0.1021285 , -0.63433467]), array([ 2.        ,  0.10238486, -0.63610942]), array([ 2.01      ,  0.10264122, -0.63788416]), array([ 2.        ,  0.10289759, -0.63965891]), array([ 2.01      ,  0.10315395, -0.64143365]), array([ 2.        ,  0.10341031, -0.6432084 ]), array([ 2.01      ,  0.10366668, -0.64498315]), array([ 2.        ,  0.10392304, -0.64675789]), array([ 2.01      ,  0.1041794 , -0.64853264]), array([ 2.        ,  0.10443577, -0.65030739]), array([ 2.01      ,  0.10469213, -0.65208213]), array([ 2.        ,  0.1049485 , -0.65385688]), array([ 2.01      ,  0.10520486, -0.65563163]), array([ 2.        ,  0.10546122, -0.65740637]), array([ 2.01      ,  0.10571759, -0.65918112]), array([ 2.        ,  0.10597395, -0.66095586]), array([ 2.01      ,  0.10623031, -0.66273061]), array([ 2.        ,  0.10648668, -0.66450536]), array([ 2.01      ,  0.10674304, -0.6662801 ]), array([ 2.        ,  0.1069994 , -0.66805485]), array([ 2.01      ,  0.10725577, -0.6698296 ]), array([ 2.        ,  0.10751213, -0.67160434]), array([ 2.01      ,  0.10776849, -0.67337909]), array([ 2.        ,  0.10802486, -0.67515384]), array([ 2.01      ,  0.10828122, -0.67692858]), array([ 2.        ,  0.10853758, -0.67870333]), array([ 2.01      ,  0.10879395, -0.68047807]), array([ 2.        ,  0.10905031, -0.68225282]), array([ 2.01      ,  0.10930667, -0.68402757]), array([ 2.        ,  0.10956304, -0.68580231]), array([ 2.01      ,  0.1098194 , -0.68757706]), array([ 2.        ,  0.11007577, -0.68935181]), array([ 2.01      ,  0.11033213, -0.69112655]), array([ 2.        ,  0.11058849, -0.6929013 ]), array([ 2.01      ,  0.11084486, -0.69467605]), array([ 2.        ,  0.11110122, -0.69645079]), array([ 2.01      ,  0.11135758, -0.69822554]), array([ 2.        ,  0.11161395, -0.70000028]), array([ 2.01      ,  0.11187031, -0.70177503]), array([ 2.        ,  0.11212667, -0.70354978]), array([ 2.01      ,  0.11238304, -0.70532452]), array([ 2.        ,  0.1126394 , -0.70709927]), array([ 2.01      ,  0.11289576, -0.70887402]), array([ 2.        ,  0.11315213, -0.71064876]), array([ 2.01      ,  0.11340849, -0.71242351]), array([ 2.        ,  0.11366485, -0.71419826]), array([ 2.01      ,  0.11392122, -0.715973  ]), array([ 2.        ,  0.11417758, -0.71774775]), array([ 2.01      ,  0.11443394, -0.7195225 ]), array([ 2.        ,  0.11469031, -0.72129724]), array([ 2.01      ,  0.11494667, -0.72307199]), array([ 2.        ,  0.11520304, -0.72484673]), array([ 2.01      ,  0.1154594 , -0.72662148]), array([ 2.        ,  0.11571576, -0.72839623]), array([ 2.01      ,  0.11597213, -0.73017097]), array([ 2.        ,  0.11622849, -0.73194572]), array([ 2.01      ,  0.11648485, -0.73372047]), array([ 2.        ,  0.11674122, -0.73549521]), array([ 2.01      ,  0.11699758, -0.73726996]), array([ 2.        ,  0.11725394, -0.73904471]), array([ 2.01      ,  0.11751031, -0.74081945]), array([ 2.        ,  0.11776667, -0.7425942 ]), array([ 2.01      ,  0.11802303, -0.74436894]), array([ 2.        ,  0.1182794 , -0.74614369]), array([ 2.01      ,  0.11853576, -0.74791844]), array([ 2.        ,  0.11879212, -0.74969318]), array([ 2.01      ,  0.11904849, -0.75146793]), array([ 2.        ,  0.11930485, -0.75324268]), array([ 2.01      ,  0.11956121, -0.75501742]), array([ 2.        ,  0.11981758, -0.75679217]), array([ 2.01      ,  0.12007394, -0.75856692]), array([ 2.        ,  0.12033031, -0.76034166]), array([ 2.01      ,  0.12058667, -0.76211641]), array([ 2.        ,  0.12084303, -0.76389115]), array([ 2.01     ,  0.1210994, -0.7656659]), array([ 2.        ,  0.12135576, -0.76744065]), array([ 2.01      ,  0.12161212, -0.76921539]), array([ 2.        ,  0.12186849, -0.77099014]), array([ 2.01      ,  0.12212485, -0.77276489]), array([ 2.        ,  0.12238121, -0.77453963]), array([ 2.01      ,  0.12263758, -0.77631438]), array([ 2.        ,  0.12289394, -0.77808913]), array([ 2.01      ,  0.1231503 , -0.77986387]), array([ 2.        ,  0.12340667, -0.78163862]), array([ 2.01      ,  0.12366303, -0.78341336]), array([ 2.        ,  0.12391939, -0.78518811]), array([ 2.01      ,  0.12417576, -0.78696286]), array([ 2.        ,  0.12443212, -0.7887376 ]), array([ 2.01      ,  0.12468848, -0.79051235]), array([ 2.        ,  0.12494485, -0.7922871 ]), array([ 2.01      ,  0.12520121, -0.79406184]), array([ 2.        ,  0.12545758, -0.79583659]), array([ 2.01      ,  0.12571394, -0.79761134]), array([ 2.        ,  0.1259703 , -0.79938608]), array([ 2.01      ,  0.12622667, -0.80116083]), array([ 2.        ,  0.12648303, -0.80293557]), array([ 2.01      ,  0.12673939, -0.80471032]), array([ 2.        ,  0.12699576, -0.80648507]), array([ 2.01      ,  0.12725212, -0.80825981]), array([ 2.        ,  0.12750848, -0.81003456]), array([ 2.01      ,  0.12776485, -0.81180931]), array([ 2.        ,  0.12802121, -0.81358405]), array([ 2.01      ,  0.12827757, -0.8153588 ]), array([ 2.        ,  0.12853394, -0.81713355]), array([ 2.01      ,  0.1287903 , -0.81890829]), array([ 2.        ,  0.12904666, -0.82068304]), array([ 2.01      ,  0.12930303, -0.82245778]), array([ 2.        ,  0.12955939, -0.82423253]), array([ 2.01      ,  0.12981575, -0.82600728]), array(</t>
  </si>
  <si>
    <t xml:space="preserve">[array([ 2.00759409, -0.04442994,  0.38046126]), array([ 2.        , -0.04433275,  0.37896068]), array([ 2.01      , -0.04420475,  0.37698469]), array([ 2.        , -0.04407676,  0.37500869]), array([ 2.01      , -0.04394877,  0.3730327 ]), array([ 2.        , -0.04382078,  0.37105671]), array([ 2.01      , -0.04369279,  0.36908072]), array([ 2.        , -0.0435648 ,  0.36710473]), array([ 2.01      , -0.04343681,  0.36512874]), array([ 2.        , -0.04330882,  0.36315275]), array([ 2.01      , -0.04318083,  0.36117676]), array([ 2.        , -0.04305284,  0.35920077]), array([ 2.01      , -0.04292485,  0.35722478]), array([ 2.        , -0.04279686,  0.35524879]), array([ 2.01      , -0.04266887,  0.3532728 ]), array([ 2.        , -0.04254087,  0.35129681]), array([ 2.01      , -0.04241288,  0.34932082]), array([ 2.        , -0.04228489,  0.34734482]), array([ 2.01      , -0.0421569 ,  0.34536883]), array([ 2.        , -0.04202891,  0.34339284]), array([ 2.01      , -0.04190092,  0.34141685]), array([ 2.        , -0.04177293,  0.33944086]), array([ 2.01      , -0.04164494,  0.33746487]), array([ 2.        , -0.04151695,  0.33548888]), array([ 2.01      , -0.04138896,  0.33351289]), array([ 2.        , -0.04126097,  0.3315369 ]), array([ 2.01      , -0.04113298,  0.32956091]), array([ 2.        , -0.04100498,  0.32758492]), array([ 2.01      , -0.04087699,  0.32560893]), array([ 2.        , -0.040749  ,  0.32363294]), array([ 2.01      , -0.04062101,  0.32165695]), array([ 2.        , -0.04049302,  0.31968095]), array([ 2.01      , -0.04036503,  0.31770496]), array([ 2.        , -0.04023704,  0.31572897]), array([ 2.01      , -0.04010905,  0.31375298]), array([ 2.        , -0.03998106,  0.31177699]), array([ 2.01      , -0.03985307,  0.309801  ]), array([ 2.        , -0.03972508,  0.30782501]), array([ 2.01      , -0.03959709,  0.30584902]), array([ 2.        , -0.03946909,  0.30387303]), array([ 2.01      , -0.0393411 ,  0.30189704]), array([ 2.        , -0.03921311,  0.29992105]), array([ 2.01      , -0.03908512,  0.29794506]), array([ 2.        , -0.03895713,  0.29596907]), array([ 2.01      , -0.03882914,  0.29399308]), array([ 2.        , -0.03870115,  0.29201708]), array([ 2.01      , -0.03857316,  0.29004109]), array([ 2.        , -0.03844517,  0.2880651 ]), array([ 2.01      , -0.03831718,  0.28608911]), array([ 2.        , -0.03818919,  0.28411312]), array([ 2.01      , -0.0380612 ,  0.28213713]), array([ 2.        , -0.03793321,  0.28016114]), array([ 2.01      , -0.03780521,  0.27818515]), array([ 2.        , -0.03767722,  0.27620916]), array([ 2.01      , -0.03754923,  0.27423317]), array([ 2.        , -0.03742124,  0.27225718]), array([ 2.01      , -0.03729325,  0.27028119]), array([ 2.        , -0.03716526,  0.2683052 ]), array([ 2.01      , -0.03703727,  0.26632921]), array([ 2.        , -0.03690928,  0.26435322]), array([ 2.01      , -0.03678129,  0.26237722]), array([ 2.        , -0.0366533 ,  0.26040123]), array([ 2.01      , -0.03652531,  0.25842524]), array([ 2.        , -0.03639732,  0.25644925]), array([ 2.01      , -0.03626932,  0.25447326]), array([ 2.        , -0.03614133,  0.25249727]), array([ 2.01      , -0.03601334,  0.25052128]), array([ 2.        , -0.03588535,  0.24854529]), array([ 2.01      , -0.03575736,  0.2465693 ]), array([ 2.        , -0.03562937,  0.24459331]), array([ 2.01      , -0.03550138,  0.24261732]), array([ 2.        , -0.03537339,  0.24064133]), array([ 2.01      , -0.0352454 ,  0.23866534]), array([ 2.        , -0.03511741,  0.23668935]), array([ 2.01      , -0.03498942,  0.23471335]), array([ 2.        , -0.03486143,  0.23273736]), array([ 2.01      , -0.03473343,  0.23076137]), array([ 2.        , -0.03460544,  0.22878538]), array([ 2.01      , -0.03447745,  0.22680939]), array([ 2.        , -0.03434946,  0.2248334 ]), array([ 2.01      , -0.03422147,  0.22285741]), array([ 2.        , -0.03409348,  0.22088142]), array([ 2.01      , -0.03396549,  0.21890543]), array([ 2.        , -0.0338375 ,  0.21692944]), array([ 2.01      , -0.03370951,  0.21495345]), array([ 2.        , -0.03358152,  0.21297746]), array([ 2.01      , -0.03345353,  0.21100147]), array([ 2.        , -0.03332554,  0.20902548]), array([ 2.01      , -0.03319755,  0.20704948]), array([ 2.        , -0.03306955,  0.20507349]), array([ 2.01      , -0.03294156,  0.2030975 ]), array([ 2.        , -0.03281357,  0.20112151]), array([ 2.01      , -0.03268558,  0.19914552]), array([ 2.        , -0.03255759,  0.19716953]), array([ 2.01      , -0.0324296 ,  0.19519354]), array([ 2.        , -0.03230161,  0.19321755]), array([ 2.01      , -0.03217362,  0.19124156]), array([ 2.        , -0.03204563,  0.18926557]), array([ 2.01      , -0.03191764,  0.18728958]), array([ 2.        , -0.03178965,  0.18531359]), array([ 2.01      , -0.03166166,  0.1833376 ]), array([ 2.        , -0.03153366,  0.18136161]), array([ 2.01      , -0.03140567,  0.17938561]), array([ 2.        , -0.03127768,  0.17740962]), array([ 2.01      , -0.03114969,  0.17543363]), array([ 2.        , -0.0310217 ,  0.17345764]), array([ 2.01      , -0.03089371,  0.17148165]), array([ 2.        , -0.03076572,  0.16950566]), array([ 2.01      , -0.03063773,  0.16752967]), array([ 2.        , -0.03050974,  0.16555368]), array([ 2.01      , -0.03038175,  0.16357769]), array([ 2.        , -0.03025376,  0.1616017 ]), array([ 2.01      , -0.03012577,  0.15962571]), array([ 2.        , -0.02999778,  0.15764972]), array([ 2.01      , -0.02986978,  0.15567373]), array([ 2.        , -0.02974179,  0.15369774]), array([ 2.01      , -0.0296138 ,  0.15172174]), array([ 2.        , -0.02948581,  0.14974575]), array([ 2.01      , -0.02935782,  0.14776976]), array([ 2.        , -0.02922983,  0.14579377]), array([ 2.01      , -0.02910184,  0.14381778]), array([ 2.        , -0.02897385,  0.14184179]), array([ 2.01      , -0.02884586,  0.1398658 ]), array([ 2.        , -0.02871787,  0.13788981]), array([ 2.01      , -0.02858988,  0.13591382]), array([ 2.        , -0.02846189,  0.13393783]), array([ 2.01      , -0.02833389,  0.13196184]), array([ 2.        , -0.0282059 ,  0.12998585]), array([ 2.01      , -0.02807791,  0.12800986]), array([ 2.        , -0.02794992,  0.12603387]), array([ 2.01      , -0.02782193,  0.12405787]), array([ 2.        , -0.02769394,  0.12208188]), array([ 2.01      , -0.02756595,  0.12010589]), array([ 2.        , -0.02743796,  0.1181299 ]), array([ 2.01      , -0.02730997,  0.11615391]), array([ 2.        , -0.02718198,  0.11417792]), array([ 2.01      , -0.02705399,  0.11220193]), array([ 2.        , -0.026926  ,  0.11022594]), array([ 2.01      , -0.026798  ,  0.10824995]), array([ 2.        , -0.02667001,  0.10627396]), array([ 2.01      , -0.02654202,  0.10429797]), array([ 2.        , -0.02641403,  0.10232198]), array([ 2.01      , -0.02628604,  0.10034599]), array([ 2.        , -0.02615805,  0.09837   ]), array([ 2.01      , -0.02603006,  0.096394  ]), array([ 2.        , -0.02590207,  0.09441801]), array([ 2.01      , -0.02577408,  0.09244202]), array([ 2.        , -0.02564609,  0.09046603]), array([ 2.01      , -0.0255181 ,  0.08849004]), array([ 2.        , -0.02539011,  0.08651405]), array([ 2.01      , -0.02526212,  0.08453806]), array([ 2.        , -0.02513412,  0.08256207]), array([ 2.01      , -0.02500613,  0.08058608]), array([ 2.        , -0.02487814,  0.07861009]), array([ 2.01      , -0.02475015,  0.0766341 ]), array([ 2.        , -0.02462216,  0.07465811]), array([ 2.01      , -0.02449417,  0.07268212]), array([ 2.        , -0.02436618,  0.07070613]), array([ 2.01      , -0.02423819,  0.06873014]), array([ 2.        , -0.0241102 ,  0.06675414]), array([ 2.01      , -0.02398221,  0.06477815]), array([ 2.        , -0.02385422,  0.06280216]), array([ 2.01      , -0.02372623,  0.06082617]), array([ 2.        , -0.02359823,  0.05885018]), array([ 2.01      , -0.02347024,  0.05687419]), array([ 2.        , -0.02334225,  0.0548982 ]), array([ 2.01      , -0.02321426,  0.05292221]), array([ 2.        , -0.02308627,  0.05094622]), array([ 2.01      , -0.02295828,  0.04897023]), array([ 2.        , -0.02283029,  0.04699424]), array([ 2.01      , -0.0227023 ,  0.04501825]), array([ 2.        , -0.02257431,  0.04304226]), array([ 2.01      , -0.02244632,  0.04106627]), array([ 2.        , -0.02231833,  0.03909027]), array([ 2.01      , -0.02219034,  0.03711428]), array([ 2.        , -0.02206234,  0.03513829]), array([ 2.01      , -0.02193435,  0.0331623 ]), array([ 2.        , -0.02180636,  0.03118631]), array([ 2.01      , -0.02167837,  0.02921032]), array([ 2.        , -0.02155038,  0.02723433]), array([ 2.01      , -0.02142239,  0.02525834]), array([ 2.        , -0.0212944 ,  0.02328235]), array([ 2.01      , -0.02116641,  0.02130636]), array([ 2.        , -0.02103842,  0.01933037]), array([ 2.01      , -0.02091043,  0.01735438]), array([ 2.        , -0.02078244,  0.01537839]), array([ 2.01      , -0.02065445,  0.0134024 ]), array([ 2.        , -0.02052646,  0.0114264 ]), array([ 2.01      , -0.02039846,  0.00945041]), array([ 2.        , -0.02027047,  0.00747442]), array([ 2.01      , -0.02014248,  0.00549843]), array([ 2.        , -0.02001449,  0.00352244]), array([ 2.01000000e+00, -1.98865012e-02,  1.54645098e-03]), array([ 2.00000000e+00, -1.97585104e-02, -4.29539726e-04]), array([ 2.01      , -0.01963052, -0.00240553]), array([ 2.        , -0.01950253, -0.00438152]), array([ 2.01      , -0.01937454, -0.00635751]), array([ 2.        , -0.01924655, -0.0083335 ]), array([ 2.01      , -0.01911856, -0.01030949]), array([ 2.        , -0.01899057, -0.01228548]), array([ 2.01      , -0.01886257, -0.01426147]), array([ 2.        , -0.01873458, -0.01623747]), array([ 2.01      , -0.01860659, -0.01821346]), array([ 2.        , -0.0184786 , -0.02018945]), array([ 2.01      , -0.01835061, -0.02216544]), array([ 2.        , -0.01822262, -0.02414143]), array([ 2.01      , -0.01809463, -0.02611742]), array([ 2.        , -0.01796664, -0.02809341]), array([ 2.01      , -0.01783865, -0.0300694 ]), array([ 2.        , -0.01771066, -0.03204539]), array([ 2.01      , -0.01758267, -0.03402138]), array([ 2.        , -0.01745468, -0.03599737]), array([ 2.01      , -0.01732669, -0.03797336]), array([ 2.        , -0.01719869, -0.03994935]), array([ 2.01      , -0.0170707 , -0.04192534]), array([ 2.        , -0.01694271, -0.04390134]), array([ 2.01      , -0.01681472, -0.04587733]), array([ 2.        , -0.01668673, -0.04785332]), array([ 2.01      , -0.01655874, -0.04982931]), array([ 2.        , -0.01643075, -0.0518053 ]), array([ 2.01      , -0.01630276, -0.05378129]), array([ 2.        , -0.01617477, -0.05575728]), array([ 2.01      , -0.01604678, -0.05773327]), array([ 2.        , -0.01591879, -0.05970926]), array([ 2.01      , -0.0157908 , -0.06168525]), array([ 2.        , -0.0156628 , -0.06366124]), array([ 2.01      , -0.01553481, -0.06563723]), array([ 2.        , -0.01540682, -0.06761322]), array([ 2.01      , -0.01527883, -0.06958921]), array([ 2.        , -0.01515084, -0.07156521]), array([ 2.01      , -0.01502285, -0.0735412 ]), array([ 2.        , -0.01489486, -0.07551719]), array([ 2.01      , -0.01476687, -0.07749318]), array([ 2.        , -0.01463888, -0.07946917]), array([ 2.01      , -0.01451089, -0.08144516]), array([ 2.        , -0.0143829 , -0.08342115]), array([ 2.01      , -0.01425491, -0.08539714]), array([ 2.        , -0.01412691, -0.08737313]), array([ 2.01      , -0.01399892, -0.08934912]), array([ 2.        , -0.01387093, -0.09132511]), array([ 2.01      , -0.01374294, -0.0933011 ]), array([ 2.        , -0.01361495, -0.09527709]), array([ 2.01      , -0.01348696, -0.09725308]), array([ 2.        , -0.01335897, -0.09922908]), array([ 2.01      , -0.01323098, -0.10120507]), array([ 2.        , -0.01310299, -0.10318106]), array([ 2.01      , -0.012975  , -0.10515705]), array([ 2.        , -0.01284701, -0.10713304]), array([ 2.01      , -0.01271902, -0.10910903]), array([ 2.        , -0.01259103, -0.11108502]), array([ 2.01      , -0.01246303, -0.11306101]), array([ 2.        , -0.01233504, -0.115037  ]), array([ 2.01      , -0.01220705, -0.11701299]), array([ 2.        , -0.01207906, -0.11898898]), array([ 2.01      , -0.01195107, -0.12096497]), array([ 2.        , -0.01182308, -0.12294096]), array([ 2.01      , -0.01169509, -0.12491695]), array([ 2.        , -0.0115671 , -0.12689295]), array([ 2.01      , -0.01143911, -0.12886894]), array([ 2.        , -0.01131112, -0.13084493]), array([ 2.01      , -0.01118313, -0.13282092]), array([ 2.        , -0.01105514, -0.13479691]), array([ 2.01      , -0.01092714, -0.1367729 ]), array([ 2.        , -0.01079915, -0.13874889]), array([ 2.01      , -0.01067116, -0.14072488]), array([ 2.        , -0.01054317, -0.14270087]), array([ 2.01      , -0.01041518, -0.14467686]), array([ 2.        , -0.01028719, -0.14665285]), array([ 2.01      , -0.0101592 , -0.14862884]), array([ 2.        , -0.01003121, -0.15060483]), array([ 2.01      , -0.00990322, -0.15258082]), array([ 2.        , -0.00977523, -0.15455681]), array([ 2.01      , -0.00964724, -0.15653281]), array([ 2.        , -0.00951925, -0.1585088 ]), array([ 2.01      , -0.00939125, -0.16048479]), array([ 2.        , -0.00926326, -0.16246078]), array([ 2.01      , -0.00913527, -0.16443677]), array([ 2.        , -0.00900728, -0.16641276]), array([ 2.01      , -0.00887929, -0.16838875]), array([ 2.        , -0.0087513 , -0.17036474]), array([ 2.01      , -0.00862331, -0.17234073]), array([ 2.        , -0.00849532, -0.17431672]), array([ 2.01      , -0.00836733, -0.17629271]), array([ 2.        , -0.00823934, -0.1782687 ]), array([ 2.01      , -0.00811135, -0.18024469]), array([ 2.        , -0.00798336, -0.18222068]), array([ 2.01      , -0.00785537, -0.18419668]), array([ 2.        , -0.00772737, -0.18617267]), array([ 2.01      , -0.00759938, -0.18814866]), array([ 2.        , -0.00747139, -0.19012465]), array([ 2.01      , -0.0073434 , -0.19210064]), array([ 2.        , -0.00721541, -0.19407663]), array([ 2.01      , -0.00708742, -0.19605262]), array([ 2.        , -0.00695943, -0.19802861]), array([ 2.01      , -0.00683144, -0.2000046 ]), array([ 2.        , -0.00670345, -0.20198059]), array([ 2.01      , -0.00657546, -0.20395658]), array([ 2.        , -0.00644747, -0.20593257]), array([ 2.01      , -0.00631948, -0.20790856]), array([ 2.        , -0.00619148, -0.20988455]), array([ 2.01      , -0.00606349, -0.21186055]), array([ 2.        , -0.0059355 , -0.21383654]), array([ 2.01      , -0.00580751, -0.21581253]), array([ 2.        , -0.00567952, -0.21778852]), array([ 2.01      , -0.00555153, -0.21976451]), array([ 2.        , -0.00542354, -0.2217405 ]), array([ 2.01      , -0.00529555, -0.22371649]), array([ 2.        , -0.00516756, -0.22569248]), array([ 2.01      , -0.00503957, -0.22766847]), array([ 2.        , -0.00491158, -0.22964446]), array([ 2.01      , -0.00478359, -0.23162045]), array([ 2.        , -0.0046556 , -0.23359644]), array([ 2.01      , -0.0045276 , -0.23557243]), array([ 2.        , -0.00439961, -0.23754842]), array([ 2.01      , -0.00427162, -0.23952442]), array([ 2.        , -0.00414363, -0.24150041]), array([ 2.01      , -0.00401564, -0.2434764 ]), array([ 2.        , -0.00388765, -0.24545239]), array([ 2.01      , -0.00375966, -0.24742838]), array([ 2.        , -0.00363167, -0.24940437]), array([ 2.01      , -0.00350368, -0.25138036]), array([ 2.        , -0.00337569, -0.25335635]), array([ 2.01      , -0.0032477 , -0.25533234]), array([ 2.        , -0.00311971, -0.25730833]), array([ 2.01      , -0.00299171, -0.25928432]), array([ 2.        , -0.00286372, -0.26126031]), array([ 2.01      , -0.00273573, -0.2632363 ]), array([ 2.        , -0.00260774, -0.26521229]), array([ 2.01      , -0.00247975, -0.26718829]), array([ 2.        , -0.00235176, -0.26916428]), array([ 2.01      , -0.00222377, -0.27114027]), array([ 2.        , -0.00209578, -0.27311626]), array([ 2.01000000e+00, -1.96778813e-03, -2.75092248e-01]), array([ 2.00000000e+00, -1.83979732e-03, -2.77068239e-01]), array([ 2.01000000e+00, -1.71180651e-03, -2.79044229e-01]), array([ 2.0000000e+00, -1.5838157e-03, -2.8102022e-01]), array([ 2.01000000e+00, -1.45582490e-03, -2.82996211e-01]), array([ 2.00000000e+00, -1.32783409e-03, -2.84972202e-01]), array([ 2.01000000e+00, -1.19984328e-03, -2.86948192e-01]), array([ 2.00000000e+00, -1.07185247e-03, -2.88924183e-01]), array([ 2.01000000e+00, -9.43861666e-04, -2.90900174e-01]), array([ 2.00000000e+00, -8.15870858e-04, -2.92876164e-01]), array([ 2.01000000e+00, -6.87880051e-04, -2.94852155e-01]), array([ 2.00000000e+00, -5.59889243e-04, -2.96828146e-01]), array([ 2.01000000e+00, -4.31898435e-04, -2.98804137e-01]), array([ 2.00000000e+00, -3.03907627e-04, -3.00780127e-01]), array([ 2.01000000e+00, -1.75916819e-04, -3.02756118e-01]), array([ 2.00000000e+00, -4.79260116e-05, -3.04732109e-01]), array([ 2.01000000e+00,  8.00647961e-05, -3.06708099e-01]), array([ 2.00000000e+00,  2.08055604e-04, -3.08684090e-01]), array([ 2.01000000e+00,  3.36046412e-04, -3.10660081e-01]), array([ 2.00000000e+00,  4.64037219e-04, -3.12636071e-01]), array([ 2.01000000e+00,  5.92028027e-04, -3.14612062e-01]), array([ 2.00000000e+00,  7.20018835e-04, -3.16588053e-01]), array([ 2.01000000e+00,  8.48009643e-04, -3.18564044e-01]), array([ 2.00000000e+00,  9.76000451e-04, -3.20540034e-01]), array([ 2.01000000e+00,  1.10399126e-03, -3.22516025e-01]), array([ 2.00000000e+00,  1.23198207e-03, -3.24492016e-01]), array([ 2.01000000e+00,  1.35997287e-03, -3.26468006e-01]), array([ 2.00000000e+00,  1.48796368e-03, -3.28443997e-01]), array([ 2.01000000e+00,  1.61595449e-03, -3.30419988e-01]), array([ 2.00000000e+00,  1.74394530e-03, -3.32395979e-01]), array([ 2.01000000e+00,  1.87193611e-03, -3.34371969e-01]), array([ 2.00000000e+00,  1.99992691e-03, -3.36347960e-01]), array([ 2.01      ,  0.00212792, -0.33832395]), array([ 2.        ,  0.00225591, -0.34029994]), array([ 2.01      ,  0.0023839 , -0.34227593]), array([ 2.        ,  0.00251189, -0.34425192]), array([ 2.01      ,  0.00263988, -0.34622791]), array([ 2.        ,  0.00276787, -0.3482039 ]), array([ 2.01      ,  0.00289586, -0.35017989]), array([ 2.        ,  0.00302385, -0.35215589]), array([ 2.01      ,  0.00315184, -0.35413188]), array([ 2.        ,  0.00327983, -0.35610787]), array([ 2.01      ,  0.00340783, -0.35808386]), array([ 2.        ,  0.00353582, -0.36005985]), array([ 2.01      ,  0.00366381, -0.36203584]), array([ 2.        ,  0.0037918 , -0.36401183]), array([ 2.01      ,  0.00391979, -0.36598782]), array([ 2.        ,  0.00404778, -0.36796381]), array([ 2.01      ,  0.00417577, -0.3699398 ]), array([ 2.        ,  0.00430376, -0.37191579]), array([ 2.01      ,  0.00443175, -0.37389178]), array([ 2.        ,  0.00455974, -0.37586777]), array([ 2.01      ,  0.00468773, -0.37784376]), array([ 2.        ,  0.00481572, -0.37981976]), array([ 2.01      ,  0.00494372, -0.38179575]), array([ 2.        ,  0.00507171, -0.38377174]), array([ 2.01      ,  0.0051997 , -0.38574773]), array([ 2.        ,  0.00532769, -0.38772372]), array([ 2.01      ,  0.00545568, -0.38969971]), array([ 2.        ,  0.00558367, -0.3916757 ]), array([ 2.01      ,  0.00571166, -0.39365169]), array([ 2.        ,  0.00583965, -0.39562768]), array([ 2.01      ,  0.00596764, -0.39760367]), array([ 2.        ,  0.00609563, -0.39957966]), array([ 2.01      ,  0.00622362, -0.40155565]), array([ 2.        ,  0.00635161, -0.40353164]), array([ 2.01      ,  0.00647961, -0.40550763]), array([ 2.        ,  0.0066076 , -0.40748363]), array([ 2.01      ,  0.00673559, -0.40945962]), array([ 2.        ,  0.00686358, -0.41143561]), array([ 2.01      ,  0.00699157, -0.4134116 ]), array([ 2.        ,  0.00711956, -0.41538759]), array([ 2.01      ,  0.00724755, -0.41736358]), array([ 2.        ,  0.00737554, -0.41933957]), array([ 2.01      ,  0.00750353, -0.42131556]), array([ 2.        ,  0.00763152, -0.42329155]), array([ 2.01      ,  0.00775951, -0.42526754]), array([ 2.        ,  0.0078875 , -0.42724353]), array([ 2.01      ,  0.00801549, -0.42921952]), array([ 2.        ,  0.00814349, -0.43119551]), array([ 2.01      ,  0.00827148, -0.4331715 ]), array([ 2.        ,  0.00839947, -0.4351475 ]), array([ 2.01      ,  0.00852746, -0.43712349]), array([ 2.        ,  0.00865545, -0.43909948]), array([ 2.01      ,  0.00878344, -0.44107547]), array([ 2.        ,  0.00891143, -0.44305146]), array([ 2.01      ,  0.00903942, -0.44502745]), array([ 2.        ,  0.00916741, -0.44700344]), array([ 2.01      ,  0.0092954 , -0.44897943]), array([ 2.        ,  0.00942339, -0.45095542]), array([ 2.01      ,  0.00955138, -0.45293141]), array([ 2.        ,  0.00967938, -0.4549074 ]), array([ 2.01      ,  0.00980737, -0.45688339]), array([ 2.        ,  0.00993536, -0.45885938]), array([ 2.01      ,  0.01006335, -0.46083537]), array([ 2.        ,  0.01019134, -0.46281137]), array([ 2.01      ,  0.01031933, -0.46478736]), array([ 2.        ,  0.01044732, -0.46676335]), array([ 2.01      ,  0.01057531, -0.46873934]), array([ 2.        ,  0.0107033 , -0.47071533]), array([ 2.01      ,  0.01083129, -0.47269132]), array([ 2.        ,  0.01095928, -0.47466731]), array([ 2.01      ,  0.01108727, -0.4766433 ]), array([ 2.        ,  0.01121527, -0.47861929]), array([ 2.01      ,  0.01134326, -0.48059528]), array([ 2.        ,  0.01147125, -0.48257127]), array([ 2.01      ,  0.01159924, -0.48454726]), array([ 2.        ,  0.01172723, -0.48652325]), array([ 2.01      ,  0.01185522, -0.48849924]), array([ 2.        ,  0.01198321, -0.49047524]), array([ 2.01      ,  0.0121112 , -0.49245123]), array([ 2.        ,  0.01223919, -0.49442722]), array([ 2.01      ,  0.01236718, -0.49640321]), array([ 2.        ,  0.01249517, -0.4983792 ]), array([ 2.01      ,  0.01262316, -0.50035519]), array([ 2.        ,  0.01275115, -0.50233118]), array([ 2.01      ,  0.01287915, -0.50430717]), array([ 2.        ,  0.01300714, -0.50628316]), array([ 2.01      ,  0.01313513, -0.50825915]), array([ 2.        ,  0.01326312, -0.51023514]), array([ 2.01      ,  0.01339111, -0.51221113]), array([ 2.        ,  0.0135191 , -0.51418712]), array([ 2.01      ,  0.01364709, -0.51616311]), array([ 2.        ,  0.01377508, -0.51813911]), array([ 2.01      ,  0.01390307, -0.5201151 ]), array([ 2.        ,  0.01403106, -0.52209109]), array([ 2.01      ,  0.01415905, -0.52406708]), array([ 2.        ,  0.01428704, -0.52604307]), array([ 2.01      ,  0.01441504, -0.52801906]), array([ 2.        ,  0.01454303, -0.52999505]), array([ 2.01      ,  0.01467102, -0.53197104]), array([ 2.        ,  0.01479901, -0.53394703]), array([ 2.01      ,  0.014927  , -0.53592302]), array([ 2.        ,  0.01505499, -0.53789901]), array([ 2.01      ,  0.01518298, -0.539875  ]), array([ 2.        ,  0.01531097, -0.54185099]), array([ 2.01      ,  0.01543896, -0.54382698]), array([ 2.        ,  0.01556695, -0.54580297]), array([ 2.01      ,  0.01569494, -0.54777897]), array([ 2.        ,  0.01582293, -0.54975496]), array([ 2.01      ,  0.01595092, -0.55173095]), array([ 2.        ,  0.01607892, -0.55370694]), array([ 2.01      ,  0.01620691, -0.55568293]), array([ 2.        ,  0.0163349 , -0.55765892]), array([ 2.01      ,  0.01646289, -0.55963491]), array([ 2.        ,  0.01659088, -0.5616109 ]), array([ 2.01      ,  0.01671887, -0.56358689]), array([ 2.        ,  0.01684686, -0.56556288]), array([ 2.01      ,  0.01697485, -0.56753887]), array([ 2.        ,  0.01710284, -0.56951486]), array([ 2.01      ,  0.01723083, -0.57149085]), array([ 2.        ,  0.01735882, -0.57346684]), array([ 2.01      ,  0.01748681, -0.57544284]), array([ 2.        ,  0.01761481, -0.57741883]), array([ 2.01      ,  0.0177428 , -0.57939482]), array([ 2.        ,  0.01787079, -0.58137081]), array([ 2.01      ,  0.01799878, -0.5833468 ]), array([ 2.        ,  0.01812677, -0.58532279]), array([ 2.01      ,  0.01825476, -0.58729878]), array([ 2.        ,  0.01838275, -0.58927477]), array([ 2.01      ,  0.01851074, -0.59125076]), array([ 2.        ,  0.01863873, -0.59322675]), array([ 2.01      ,  0.01876672, -0.59520274]), array([ 2.        ,  0.01889471, -0.59717873]), array([ 2.01      ,  0.0190227 , -0.59915472]), array([ 2.        ,  0.0191507 , -0.60113071]), array([ 2.01      ,  0.01927869, -0.60310671]), array([ 2.        ,  0.01940668, -0.6050827 ]), array([ 2.01      ,  0.01953467, -0.60705869]), array([ 2.        ,  0.01966266, -0.60903468]), array([ 2.01      ,  0.01979065, -0.61101067]), array([ 2.        ,  0.01991864, -0.61298666]), array([ 2.01      ,  0.02004663, -0.61496265]), array([ 2.        ,  0.02017462, -0.61693864]), array([ 2.01      ,  0.02030261, -0.61891463]), array([ 2.        ,  0.0204306 , -0.62089062]), array([ 2.01      ,  0.02055859, -0.62286661]), array([ 2.        ,  0.02068658, -0.6248426 ]), array([ 2.01      ,  0.02081458, -0.62681859]), array([ 2.        ,  0.02094257, -0.62879458]), array([ 2.01      ,  0.02107056, -0.63077058]), array([ 2.        ,  0.02119855, -0.63274657]), array([ 2.01      ,  0.02132654, -0.63472256]), array([ 2.        ,  0.02145453, -0.63669855]), array([ 2.01      ,  0.02158252, -0.63867454]), array([ 2.        ,  0.02171051, -0.64065053]), array([ 2.01      ,  0.0218385 , -0.64262652]), array([ 2.        ,  0.02196649, -0.64460251]), array([ 2.01      ,  0.02209448, -0.6465785 ]), array([ 2.        ,  0.02222247, -0.64855449]), array([ 2.01      ,  0.02235047, -0.65053048]), array([ 2.        ,  0.02247846, -0.65250647]), array([ 2.01      ,  0.02260645, -0.65448246]), array([ 2.        ,  0.02273444, -0.65645845]), array([ 2.01      ,  0.02286243, -0.65843445]), array([ 2.        ,  0.02299042, -0.66041044]), array([ 2.01      ,  0.02311841, -0.66238643]), array([ 2.        ,  0.0232464 , -0.66436242]), array([ 2.01      ,  0.02337439, -0.66633841]), array([ 2.        ,  0.02350238, -0.6683144 ]), array([ 2.01      ,  0.02363037, -0.67029039]), array([ 2.        ,  0.02375836, -0.67226638]), array([ 2.01      ,  0.02388636, -0.67424237]), array([ 2.        ,  0.02401435, -0.67621836]), array([ 2.01      ,  0.02414234, -0.67819435]), array([ 2.        ,  0.02427033, -0.68017034]), array([ 2.01      ,  0.02439832, -0.68214633]), array([ 2.        ,  0.02452631, -0.68412232]), array([ 2.01      ,  0.0246543 , -0.68609832]), array([ 2.        ,  0.02478229, -0.68807431]), array([ 2.01      ,  0.02491028, -0.6900503 ]), array([ 2.        ,  0.02503827, -0.69202629]), array([ 2.01      ,  0.02516626, -0.69400228]), array([ 2.        ,  0.02529425, -0.69597827]), array([ 2.01      ,  0.02542224, -0.69795426]), array([ 2.        ,  0.02555024, -0.69993025]), array([ 2.01      ,  0.02567823, -0.70190624]), array([ 2.        ,  0.02580622, -0.70388223]), array([ 2.01      ,  0.02593421, -0.70585822]), array([ 2.        ,  0.0260622 , -0.70783421]), array([ 2.01      ,  0.02619019, -0.7098102 ]), array([ 2.        ,  0.02631818, -0.71178619]), array([ 2.01      ,  0.02644617, -0.71376219]), array([ 2.        ,  0.02657416, -0.71573818]), array([ 2.01      ,  0.02670215, -0.71771417]), array([ 2.        ,  0.02683014, -0.71969016]), array([ 2.01      ,  0.02695813, -0.72166615]), array([ 2.        ,  0.02708613, -0.72364214]), array([ 2.01      ,  0.02721412, -0.72561813]), array([ 2.        ,  0.02734211, -0.72759412]), array([ 2.01      ,  0.0274701 , -0.72957011]), array([ 2.        ,  0.02759809, -0.7315461 ]), array([ 2.01      ,  0.02772608, -0.73352209]), array([ 2.        ,  0.02785407, -0.73549808]), array([ 2.01      ,  0.02798206, -0.73747407]), array([ 2.        ,  0.02811005, -0.73945006]), array([ 2.01      ,  0.02823804, -0.74142606]), array([ 2.        ,  0.02836603, -0.74340205]), array([ 2.01      ,  0.02849402, -0.74537804]), array([ 2.        ,  0.02862201, -0.74735403]), array([ 2.01      ,  0.02875001, -0.74933002]), array([ 2.        ,  0.028878  , -0.75130601]), array([ 2.01      ,  0.02900599, -0.753282  ]), array([ 2.        ,  0.02913398, -0.75525799]), array([ 2.01      ,  0.02926197, -0.75723398]), array([ 2.        ,  0.02938996, -0.75920997]), array([ 2.01      ,  0.02951795, -0.76118596]), array([ 2.        ,  0.02964594, -0.76316195]), array([ 2.01      ,  0.02977393, -0.76513794]), array([ 2.        ,  0.02990192, -0.76711393]), array([ 2.01      ,  0.03002991, -0.76908992]), array([ 2.        ,  0.0301579 , -0.77106592]), array([ 2.01      ,  0.0302859 , -0.77304191]), array([ 2.        ,  0.03041389, -0.7750179 ]), array([ 2.01      ,  0.03054188, -0.77699389]), array([ 2.        ,  0.03066987, -0.77896988]), array([ 2.01      ,  0.03079786, -0.78094587]), array([ 2.        ,  0.03092585, -0.78292186]), array([ 2.01      ,  0.03105384, -0.78489785]), array([ 2.        ,  0.03118183, -0.78687384]), array([ 2.01      ,  0.03130982, -0.78884983]), array([ 2.        ,  0.03143781, -0.79082582]), array([ 2.01      ,  0.0315658 , -0.79280181]), array([ 2.        ,  0.03169379, -0.7947778 ]), array([ 2.01      ,  0.03182179, -0.79675379]), array([ 2.        ,  0.03194978, -0.79872979]), array([ 2.01      ,  0.03207777, -0.80070578]), array([ 2.        ,  0.03220576, -0.80268177]), array([ 2.01      ,  0.03233375, -0.80465776]), array([ 2.        ,  0.03246174, -0.80663375]), array([ 2.01      ,  0.03258973, -0.80860974]), array([ 2.        ,  0.03271772, -0.81058573]), array([ 2.01      ,  0.03284571, -0.81256172]), array([ 2.        ,  0.0329737 , -0.81453771]), array([ 2.01      ,  0.03310169, -0.8165137 ]), array([ 2.        ,  0.03322968, -0.81848969]), array([ 2.01      ,  0.03335767, -0.82046568]), array([ 2.        ,  0.03348567, -0.82244167]), array([ 2.01      ,  0.03361366, -0.82441766]), array([ 2.        ,  0.03374165, -0.82639366]), array([ 2.01      ,  0.03386964, -0.82836965]), array([ 2.        ,  0.03399763, -0.83034564]), array([ 2.01      ,  0.03412562, -0.83232163]), array([ 2.        ,  0.03425361, -0.83429762]), array([ 2.01      ,  0.0343816 , -0.83627361]), array([ 2.        ,  0.03450959, -0.8382496 ]), array([ 2.01      ,  0.03463758, -0.84022559]), array([ 2.        ,  0.03476557, -0.84220158]), array([ 2.01      ,  0.03489356, -0.84417757]), array([ 2.        ,  0.03502156, -0.84615356]), array([ 2.01      ,  0.03514955, -0.84812955]), array([ 2.        ,  0.03527754, -0.85010554]), array([ 2.01      ,  0.03540553, -0.85208153]), array([ 2.        ,  0.03553352, -0.85405753]), array([ 2.01      ,  0.03566151, -0.85603352]), array([ 2.        ,  0.0357895 , -0.85800951]), array([ 2.01      ,  0.03591749, -0.8599855 ]), array([ 2.        ,  0.03604548, -0.86196149]), array([ 2.01      ,  0.03617347, -0.86393748]), array([ 2.        ,  0.03630146, -0.86591347]), array([ 2.01      ,  0.03642945, -0.86788946]), array([ 2.        ,  0.03655745, -0.86986545]), array([ 2.01      ,  0.03668544, -0.87184144]), array([ 2.        ,  0.03681343, -0.87381743]), array([ 2.01      ,  0.03694142, -0.87579342]), array([ 2.        ,  0.03706941, -0.87776941]), array([ 2.01     ,  0.0371974, -0.8797454]), array([ 2.        ,  0.03732539, -0.8817214 ]), array([ 2.01      ,  0.03745338, -0.88369739]), array([ 2.        ,  0.03758137, -0.88567338]), array([ 2.01      ,  0.03770936, -0.88764937]), array([ 2.        ,  0.03783735, -0.88962536]), array([ 2.01      ,  0.03796534, -0.89160135]), array([ 2.        ,  0.03809333, -0.89357734]), array([ 2.01      ,  0.03822133, -0.89555333]), array([ 2.        ,  0.03834932, -0.89752932]), array([ 2.01      ,  0.03847731, -0.89950531]), array([ 2.       ,  0.0386053, -0.9014813]), array([ 2.01      ,  0.03873329, -0.90345729]), array([ 2.        ,  0.03886128, -0.90543328]), array([ 2.01      ,  0.03898927, -0.90740927]), array([ 2.        ,  0.03911726, -0.90938527]), array([ 2.01      ,  0.03924525, -0.91136126]), array([ 2.        ,  0.03937324, -0.91333725]), array([ 2.01      ,  0.03950123, -0.91531324]), array([ 2.        ,  0.03962922, -0.91728923]), array([ 2.01      ,  0.03975722, -0.91926522]), array([ 2.        ,  0.03988521, -0.92124121]), array([ 2.01     ,  0.0400132, -0.9232172]), array([ 2.        ,  0.04014119, -0.92519319]), array([ 2.01      ,  0.04026918, -0.92716918]), array([ 2.        ,  0.04039717, -0.92914517]), array([ 2.01      ,  0.04052516, -0.93112116]), array([ 2.        ,  0.04065315, -0.93309715]), array([ 2.01      ,  0.04078114, -0.93507314]), array([ 2.        ,  0.04090913, -0.93704914]), array([ 2.01      ,  0.04103712, -0.93902513]), array([ 2.        ,  0.04116511, -0.94100112]), array([ 2.01      ,  0.0412931 , -0.94297711]), array([ 2.       ,  0.0414211, -0.9449531]), array([ 2.01      ,  0.04154909, -0.94692909]), array([ 2.        ,  0.04167708, -0.94890508]), array([ 2.01      ,  </t>
  </si>
  <si>
    <t>[array([ 2.00741012, -0.04442587,  0.3804264 ]), array([ 2.        , -0.04433047,  0.37908286]), array([ 2.01      , -0.04420172,  0.37726976]), array([ 2.        , -0.04407297,  0.37545665]), array([ 2.01      , -0.04394423,  0.37364354]), array([ 2.        , -0.04381548,  0.37183044]), array([ 2.01      , -0.04368673,  0.37001733]), array([ 2.        , -0.04355799,  0.36820422]), array([ 2.01      , -0.04342924,  0.36639112]), array([ 2.        , -0.04330049,  0.36457801]), array([ 2.01      , -0.04317175,  0.3627649 ]), array([ 2.       , -0.043043 ,  0.3609518]), array([ 2.01      , -0.04291425,  0.35913869]), array([ 2.        , -0.04278551,  0.35732558]), array([ 2.01      , -0.04265676,  0.35551248]), array([ 2.        , -0.04252801,  0.35369937]), array([ 2.01      , -0.04239927,  0.35188626]), array([ 2.        , -0.04227052,  0.35007316]), array([ 2.01      , -0.04214177,  0.34826005]), array([ 2.        , -0.04201302,  0.34644694]), array([ 2.01      , -0.04188428,  0.34463384]), array([ 2.        , -0.04175553,  0.34282073]), array([ 2.01      , -0.04162678,  0.34100763]), array([ 2.        , -0.04149804,  0.33919452]), array([ 2.01      , -0.04136929,  0.33738141]), array([ 2.        , -0.04124054,  0.33556831]), array([ 2.01     , -0.0411118,  0.3337552]), array([ 2.        , -0.04098305,  0.33194209]), array([ 2.01      , -0.0408543 ,  0.33012899]), array([ 2.        , -0.04072556,  0.32831588]), array([ 2.01      , -0.04059681,  0.32650277]), array([ 2.        , -0.04046806,  0.32468967]), array([ 2.01      , -0.04033932,  0.32287656]), array([ 2.        , -0.04021057,  0.32106345]), array([ 2.01      , -0.04008182,  0.31925035]), array([ 2.        , -0.03995308,  0.31743724]), array([ 2.01      , -0.03982433,  0.31562413]), array([ 2.        , -0.03969558,  0.31381103]), array([ 2.01      , -0.03956683,  0.31199792]), array([ 2.        , -0.03943809,  0.31018481]), array([ 2.01      , -0.03930934,  0.30837171]), array([ 2.        , -0.03918059,  0.3065586 ]), array([ 2.01      , -0.03905185,  0.30474549]), array([ 2.        , -0.0389231 ,  0.30293239]), array([ 2.01      , -0.03879435,  0.30111928]), array([ 2.        , -0.03866561,  0.29930617]), array([ 2.01      , -0.03853686,  0.29749307]), array([ 2.        , -0.03840811,  0.29567996]), array([ 2.01      , -0.03827937,  0.29386685]), array([ 2.        , -0.03815062,  0.29205375]), array([ 2.01      , -0.03802187,  0.29024064]), array([ 2.        , -0.03789313,  0.28842753]), array([ 2.01      , -0.03776438,  0.28661443]), array([ 2.        , -0.03763563,  0.28480132]), array([ 2.01      , -0.03750688,  0.28298821]), array([ 2.        , -0.03737814,  0.28117511]), array([ 2.01      , -0.03724939,  0.279362  ]), array([ 2.        , -0.03712064,  0.2775489 ]), array([ 2.01      , -0.0369919 ,  0.27573579]), array([ 2.        , -0.03686315,  0.27392268]), array([ 2.01      , -0.0367344 ,  0.27210958]), array([ 2.        , -0.03660566,  0.27029647]), array([ 2.01      , -0.03647691,  0.26848336]), array([ 2.        , -0.03634816,  0.26667026]), array([ 2.01      , -0.03621942,  0.26485715]), array([ 2.        , -0.03609067,  0.26304404]), array([ 2.01      , -0.03596192,  0.26123094]), array([ 2.        , -0.03583318,  0.25941783]), array([ 2.01      , -0.03570443,  0.25760472]), array([ 2.        , -0.03557568,  0.25579162]), array([ 2.01      , -0.03544693,  0.25397851]), array([ 2.        , -0.03531819,  0.2521654 ]), array([ 2.01      , -0.03518944,  0.2503523 ]), array([ 2.        , -0.03506069,  0.24853919]), array([ 2.01      , -0.03493195,  0.24672608]), array([ 2.        , -0.0348032 ,  0.24491298]), array([ 2.01      , -0.03467445,  0.24309987]), array([ 2.        , -0.03454571,  0.24128676]), array([ 2.01      , -0.03441696,  0.23947366]), array([ 2.        , -0.03428821,  0.23766055]), array([ 2.01      , -0.03415947,  0.23584744]), array([ 2.        , -0.03403072,  0.23403434]), array([ 2.01      , -0.03390197,  0.23222123]), array([ 2.        , -0.03377323,  0.23040812]), array([ 2.01      , -0.03364448,  0.22859502]), array([ 2.        , -0.03351573,  0.22678191]), array([ 2.01      , -0.03338698,  0.2249688 ]), array([ 2.        , -0.03325824,  0.2231557 ]), array([ 2.01      , -0.03312949,  0.22134259]), array([ 2.        , -0.03300074,  0.21952948]), array([ 2.01      , -0.032872  ,  0.21771638]), array([ 2.        , -0.03274325,  0.21590327]), array([ 2.01      , -0.0326145 ,  0.21409017]), array([ 2.        , -0.03248576,  0.21227706]), array([ 2.01      , -0.03235701,  0.21046395]), array([ 2.        , -0.03222826,  0.20865085]), array([ 2.01      , -0.03209952,  0.20683774]), array([ 2.        , -0.03197077,  0.20502463]), array([ 2.01      , -0.03184202,  0.20321153]), array([ 2.        , -0.03171328,  0.20139842]), array([ 2.01      , -0.03158453,  0.19958531]), array([ 2.        , -0.03145578,  0.19777221]), array([ 2.01      , -0.03132704,  0.1959591 ]), array([ 2.        , -0.03119829,  0.19414599]), array([ 2.01      , -0.03106954,  0.19233289]), array([ 2.        , -0.03094079,  0.19051978]), array([ 2.01      , -0.03081205,  0.18870667]), array([ 2.        , -0.0306833 ,  0.18689357]), array([ 2.01      , -0.03055455,  0.18508046]), array([ 2.        , -0.03042581,  0.18326735]), array([ 2.01      , -0.03029706,  0.18145425]), array([ 2.        , -0.03016831,  0.17964114]), array([ 2.01      , -0.03003957,  0.17782803]), array([ 2.        , -0.02991082,  0.17601493]), array([ 2.01      , -0.02978207,  0.17420182]), array([ 2.        , -0.02965333,  0.17238871]), array([ 2.01      , -0.02952458,  0.17057561]), array([ 2.        , -0.02939583,  0.1687625 ]), array([ 2.01      , -0.02926709,  0.16694939]), array([ 2.        , -0.02913834,  0.16513629]), array([ 2.01      , -0.02900959,  0.16332318]), array([ 2.        , -0.02888084,  0.16151007]), array([ 2.01      , -0.0287521 ,  0.15969697]), array([ 2.        , -0.02862335,  0.15788386]), array([ 2.01      , -0.0284946 ,  0.15607075]), array([ 2.        , -0.02836586,  0.15425765]), array([ 2.01      , -0.02823711,  0.15244454]), array([ 2.        , -0.02810836,  0.15063144]), array([ 2.01      , -0.02797962,  0.14881833]), array([ 2.        , -0.02785087,  0.14700522]), array([ 2.01      , -0.02772212,  0.14519212]), array([ 2.        , -0.02759338,  0.14337901]), array([ 2.01      , -0.02746463,  0.1415659 ]), array([ 2.        , -0.02733588,  0.1397528 ]), array([ 2.01      , -0.02720714,  0.13793969]), array([ 2.        , -0.02707839,  0.13612658]), array([ 2.01      , -0.02694964,  0.13431348]), array([ 2.        , -0.02682089,  0.13250037]), array([ 2.01      , -0.02669215,  0.13068726]), array([ 2.        , -0.0265634 ,  0.12887416]), array([ 2.01      , -0.02643465,  0.12706105]), array([ 2.        , -0.02630591,  0.12524794]), array([ 2.01      , -0.02617716,  0.12343484]), array([ 2.        , -0.02604841,  0.12162173]), array([ 2.01      , -0.02591967,  0.11980862]), array([ 2.        , -0.02579092,  0.11799552]), array([ 2.01      , -0.02566217,  0.11618241]), array([ 2.        , -0.02553343,  0.1143693 ]), array([ 2.01      , -0.02540468,  0.1125562 ]), array([ 2.        , -0.02527593,  0.11074309]), array([ 2.01      , -0.02514719,  0.10892998]), array([ 2.        , -0.02501844,  0.10711688]), array([ 2.01      , -0.02488969,  0.10530377]), array([ 2.        , -0.02476094,  0.10349066]), array([ 2.01      , -0.0246322 ,  0.10167756]), array([ 2.        , -0.02450345,  0.09986445]), array([ 2.01      , -0.0243747 ,  0.09805134]), array([ 2.        , -0.02424596,  0.09623824]), array([ 2.01      , -0.02411721,  0.09442513]), array([ 2.        , -0.02398846,  0.09261202]), array([ 2.01      , -0.02385972,  0.09079892]), array([ 2.        , -0.02373097,  0.08898581]), array([ 2.01      , -0.02360222,  0.08717271]), array([ 2.        , -0.02347348,  0.0853596 ]), array([ 2.01      , -0.02334473,  0.08354649]), array([ 2.        , -0.02321598,  0.08173339]), array([ 2.01      , -0.02308724,  0.07992028]), array([ 2.        , -0.02295849,  0.07810717]), array([ 2.01      , -0.02282974,  0.07629407]), array([ 2.        , -0.022701  ,  0.07448096]), array([ 2.01      , -0.02257225,  0.07266785]), array([ 2.        , -0.0224435 ,  0.07085475]), array([ 2.01      , -0.02231475,  0.06904164]), array([ 2.        , -0.02218601,  0.06722853]), array([ 2.01      , -0.02205726,  0.06541543]), array([ 2.        , -0.02192851,  0.06360232]), array([ 2.01      , -0.02179977,  0.06178921]), array([ 2.        , -0.02167102,  0.05997611]), array([ 2.01      , -0.02154227,  0.058163  ]), array([ 2.        , -0.02141353,  0.05634989]), array([ 2.01      , -0.02128478,  0.05453679]), array([ 2.        , -0.02115603,  0.05272368]), array([ 2.01      , -0.02102729,  0.05091057]), array([ 2.        , -0.02089854,  0.04909747]), array([ 2.01      , -0.02076979,  0.04728436]), array([ 2.        , -0.02064105,  0.04547125]), array([ 2.01      , -0.0205123 ,  0.04365815]), array([ 2.        , -0.02038355,  0.04184504]), array([ 2.01      , -0.0202548 ,  0.04003193]), array([ 2.        , -0.02012606,  0.03821883]), array([ 2.01      , -0.01999731,  0.03640572]), array([ 2.        , -0.01986856,  0.03459261]), array([ 2.01      , -0.01973982,  0.03277951]), array([ 2.        , -0.01961107,  0.0309664 ]), array([ 2.01      , -0.01948232,  0.02915329]), array([ 2.        , -0.01935358,  0.02734019]), array([ 2.01      , -0.01922483,  0.02552708]), array([ 2.        , -0.01909608,  0.02371397]), array([ 2.01      , -0.01896734,  0.02190087]), array([ 2.        , -0.01883859,  0.02008776]), array([ 2.01      , -0.01870984,  0.01827466]), array([ 2.        , -0.0185811 ,  0.01646155]), array([ 2.01      , -0.01845235,  0.01464844]), array([ 2.        , -0.0183236 ,  0.01283534]), array([ 2.01      , -0.01819485,  0.01102223]), array([ 2.        , -0.01806611,  0.00920912]), array([ 2.01      , -0.01793736,  0.00739602]), array([ 2.        , -0.01780861,  0.00558291]), array([ 2.01      , -0.01767987,  0.0037698 ]), array([ 2.00000000e+00, -1.75511205e-02,  1.95669612e-03]), array([ 2.01000000e+00, -1.74223736e-02,  1.43589547e-04]), array([ 2.00000000e+00, -1.72936267e-02, -1.66951703e-03]), array([ 2.01      , -0.01716488, -0.00348262]), array([ 2.        , -0.01703613, -0.00529573]), array([ 2.01      , -0.01690739, -0.00710884]), array([ 2.        , -0.01677864, -0.00892194]), array([ 2.01      , -0.01664989, -0.01073505]), array([ 2.        , -0.01652115, -0.01254816]), array([ 2.01      , -0.0163924 , -0.01436126]), array([ 2.        , -0.01626365, -0.01617437]), array([ 2.01      , -0.0161349 , -0.01798748]), array([ 2.        , -0.01600616, -0.01980058]), array([ 2.01      , -0.01587741, -0.02161369]), array([ 2.        , -0.01574866, -0.0234268 ]), array([ 2.01      , -0.01561992, -0.0252399 ]), array([ 2.        , -0.01549117, -0.02705301]), array([ 2.01      , -0.01536242, -0.02886612]), array([ 2.        , -0.01523368, -0.03067922]), array([ 2.01      , -0.01510493, -0.03249233]), array([ 2.        , -0.01497618, -0.03430544]), array([ 2.01      , -0.01484744, -0.03611854]), array([ 2.        , -0.01471869, -0.03793165]), array([ 2.01      , -0.01458994, -0.03974476]), array([ 2.        , -0.0144612 , -0.04155786]), array([ 2.01      , -0.01433245, -0.04337097]), array([ 2.        , -0.0142037 , -0.04518407]), array([ 2.01      , -0.01407496, -0.04699718]), array([ 2.        , -0.01394621, -0.04881029]), array([ 2.01      , -0.01381746, -0.05062339]), array([ 2.        , -0.01368871, -0.0524365 ]), array([ 2.01      , -0.01355997, -0.05424961]), array([ 2.        , -0.01343122, -0.05606271]), array([ 2.01      , -0.01330247, -0.05787582]), array([ 2.        , -0.01317373, -0.05968893]), array([ 2.01      , -0.01304498, -0.06150203]), array([ 2.        , -0.01291623, -0.06331514]), array([ 2.01      , -0.01278749, -0.06512825]), array([ 2.        , -0.01265874, -0.06694135]), array([ 2.01      , -0.01252999, -0.06875446]), array([ 2.        , -0.01240125, -0.07056757]), array([ 2.01      , -0.0122725 , -0.07238067]), array([ 2.        , -0.01214375, -0.07419378]), array([ 2.01      , -0.01201501, -0.07600689]), array([ 2.        , -0.01188626, -0.07781999]), array([ 2.01      , -0.01175751, -0.0796331 ]), array([ 2.        , -0.01162876, -0.08144621]), array([ 2.01      , -0.01150002, -0.08325931]), array([ 2.        , -0.01137127, -0.08507242]), array([ 2.01      , -0.01124252, -0.08688553]), array([ 2.        , -0.01111378, -0.08869863]), array([ 2.01      , -0.01098503, -0.09051174]), array([ 2.        , -0.01085628, -0.09232485]), array([ 2.01      , -0.01072754, -0.09413795]), array([ 2.        , -0.01059879, -0.09595106]), array([ 2.01      , -0.01047004, -0.09776417]), array([ 2.        , -0.0103413 , -0.09957727]), array([ 2.01      , -0.01021255, -0.10139038]), array([ 2.        , -0.0100838 , -0.10320349]), array([ 2.01      , -0.00995506, -0.10501659]), array([ 2.        , -0.00982631, -0.1068297 ]), array([ 2.01      , -0.00969756, -0.1086428 ]), array([ 2.        , -0.00956881, -0.11045591]), array([ 2.01      , -0.00944007, -0.11226902]), array([ 2.        , -0.00931132, -0.11408212]), array([ 2.01      , -0.00918257, -0.11589523]), array([ 2.        , -0.00905383, -0.11770834]), array([ 2.01      , -0.00892508, -0.11952144]), array([ 2.        , -0.00879633, -0.12133455]), array([ 2.01      , -0.00866759, -0.12314766]), array([ 2.        , -0.00853884, -0.12496076]), array([ 2.01      , -0.00841009, -0.12677387]), array([ 2.        , -0.00828135, -0.12858698]), array([ 2.01      , -0.0081526 , -0.13040008]), array([ 2.        , -0.00802385, -0.13221319]), array([ 2.01      , -0.00789511, -0.1340263 ]), array([ 2.        , -0.00776636, -0.1358394 ]), array([ 2.01      , -0.00763761, -0.13765251]), array([ 2.        , -0.00750886, -0.13946562]), array([ 2.01      , -0.00738012, -0.14127872]), array([ 2.        , -0.00725137, -0.14309183]), array([ 2.01      , -0.00712262, -0.14490494]), array([ 2.        , -0.00699388, -0.14671804]), array([ 2.01      , -0.00686513, -0.14853115]), array([ 2.        , -0.00673638, -0.15034426]), array([ 2.01      , -0.00660764, -0.15215736]), array([ 2.        , -0.00647889, -0.15397047]), array([ 2.01      , -0.00635014, -0.15578358]), array([ 2.        , -0.0062214 , -0.15759668]), array([ 2.01      , -0.00609265, -0.15940979]), array([ 2.       , -0.0059639, -0.1612229]), array([ 2.01      , -0.00583516, -0.163036  ]), array([ 2.        , -0.00570641, -0.16484911]), array([ 2.01      , -0.00557766, -0.16666222]), array([ 2.        , -0.00544892, -0.16847532]), array([ 2.01      , -0.00532017, -0.17028843]), array([ 2.        , -0.00519142, -0.17210153]), array([ 2.01      , -0.00506267, -0.17391464]), array([ 2.        , -0.00493393, -0.17572775]), array([ 2.01      , -0.00480518, -0.17754085]), array([ 2.        , -0.00467643, -0.17935396]), array([ 2.01      , -0.00454769, -0.18116707]), array([ 2.        , -0.00441894, -0.18298017]), array([ 2.01      , -0.00429019, -0.18479328]), array([ 2.        , -0.00416145, -0.18660639]), array([ 2.01      , -0.0040327 , -0.18841949]), array([ 2.        , -0.00390395, -0.1902326 ]), array([ 2.01      , -0.00377521, -0.19204571]), array([ 2.        , -0.00364646, -0.19385881]), array([ 2.01      , -0.00351771, -0.19567192]), array([ 2.        , -0.00338897, -0.19748503]), array([ 2.01      , -0.00326022, -0.19929813]), array([ 2.        , -0.00313147, -0.20111124]), array([ 2.01      , -0.00300272, -0.20292435]), array([ 2.        , -0.00287398, -0.20473745]), array([ 2.01      , -0.00274523, -0.20655056]), array([ 2.        , -0.00261648, -0.20836367]), array([ 2.01      , -0.00248774, -0.21017677]), array([ 2.        , -0.00235899, -0.21198988]), array([ 2.01      , -0.00223024, -0.21380299]), array([ 2.        , -0.0021015 , -0.21561609]), array([ 2.01000000e+00, -1.97274977e-03, -2.17429199e-01]), array([ 2.00000000e+00, -1.84400290e-03, -2.19242306e-01]), array([ 2.01000000e+00, -1.71525603e-03, -2.21055412e-01]), array([ 2.00000000e+00, -1.58650917e-03, -2.22868519e-01]), array([ 2.01000000e+00, -1.45776230e-03, -2.24681625e-01]), array([ 2.00000000e+00, -1.32901544e-03, -2.26494732e-01]), array([ 2.01000000e+00, -1.20026857e-03, -2.28307839e-01]), array([ 2.00000000e+00, -1.07152171e-03, -2.30120945e-01]), array([ 2.01000000e+00, -9.42774843e-04, -2.31934052e-01]), array([ 2.00000000e+00, -8.14027978e-04, -2.33747158e-01]), array([ 2.01000000e+00, -6.85281113e-04, -2.35560265e-01]), array([ 2.00000000e+00, -5.56534247e-04, -2.37373371e-01]), array([ 2.01000000e+00, -4.27787382e-04, -2.39186478e-01]), array([ 2.00000000e+00, -2.99040517e-04, -2.40999585e-01]), array([ 2.01000000e+00, -1.70293652e-04, -2.42812691e-01]), array([ 2.00000000e+00, -4.15467863e-05, -2.44625798e-01]), array([ 2.01000000e+00,  8.72000789e-05, -2.46438904e-01]), array([ 2.00000000e+00,  2.15946944e-04, -2.48252011e-01]), array([ 2.01000000e+00,  3.44693809e-04, -2.50065117e-01]), array([ 2.00000000e+00,  4.73440675e-04, -2.51878224e-01]), array([ 2.01000000e+00,  6.02187540e-04, -2.53691331e-01]), array([ 2.00000000e+00,  7.30934405e-04, -2.55504437e-01]), array([ 2.01000000e+00,  8.59681270e-04, -2.57317544e-01]), array([ 2.00000000e+00,  9.88428136e-04, -2.59130650e-01]), array([ 2.01000000e+00,  1.11717500e-03, -2.60943757e-01]), array([ 2.00000000e+00,  1.24592187e-03, -2.62756863e-01]), array([ 2.01000000e+00,  1.37466873e-03, -2.64569970e-01]), array([ 2.00000000e+00,  1.50341560e-03, -2.66383077e-01]), array([ 2.01000000e+00,  1.63216246e-03, -2.68196183e-01]), array([ 2.00000000e+00,  1.76090933e-03, -2.70009290e-01]), array([ 2.01000000e+00,  1.88965619e-03, -2.71822396e-01]), array([ 2.       ,  0.0020184, -0.2736355]), array([ 2.01      ,  0.00214715, -0.27544861]), array([ 2.        ,  0.0022759 , -0.27726172]), array([ 2.01      ,  0.00240464, -0.27907482]), array([ 2.        ,  0.00253339, -0.28088793]), array([ 2.01      ,  0.00266214, -0.28270104]), array([ 2.        ,  0.00279088, -0.28451414]), array([ 2.01      ,  0.00291963, -0.28632725]), array([ 2.        ,  0.00304838, -0.28814036]), array([ 2.01      ,  0.00317712, -0.28995346]), array([ 2.        ,  0.00330587, -0.29176657]), array([ 2.01      ,  0.00343462, -0.29357968]), array([ 2.        ,  0.00356337, -0.29539278]), array([ 2.01      ,  0.00369211, -0.29720589]), array([ 2.        ,  0.00382086, -0.29901899]), array([ 2.01      ,  0.00394961, -0.3008321 ]), array([ 2.        ,  0.00407835, -0.30264521]), array([ 2.01      ,  0.0042071 , -0.30445831]), array([ 2.        ,  0.00433585, -0.30627142]), array([ 2.01      ,  0.00446459, -0.30808453]), array([ 2.        ,  0.00459334, -0.30989763]), array([ 2.01      ,  0.00472209, -0.31171074]), array([ 2.        ,  0.00485083, -0.31352385]), array([ 2.01      ,  0.00497958, -0.31533695]), array([ 2.        ,  0.00510833, -0.31715006]), array([ 2.01      ,  0.00523707, -0.31896317]), array([ 2.        ,  0.00536582, -0.32077627]), array([ 2.01      ,  0.00549457, -0.32258938]), array([ 2.        ,  0.00562332, -0.32440249]), array([ 2.01      ,  0.00575206, -0.32621559]), array([ 2.        ,  0.00588081, -0.3280287 ]), array([ 2.01      ,  0.00600956, -0.32984181]), array([ 2.        ,  0.0061383 , -0.33165491]), array([ 2.01      ,  0.00626705, -0.33346802]), array([ 2.        ,  0.0063958 , -0.33528113]), array([ 2.01      ,  0.00652454, -0.33709423]), array([ 2.        ,  0.00665329, -0.33890734]), array([ 2.01      ,  0.00678204, -0.34072045]), array([ 2.        ,  0.00691078, -0.34253355]), array([ 2.01      ,  0.00703953, -0.34434666]), array([ 2.        ,  0.00716828, -0.34615977]), array([ 2.01      ,  0.00729702, -0.34797287]), array([ 2.        ,  0.00742577, -0.34978598]), array([ 2.01      ,  0.00755452, -0.35159909]), array([ 2.        ,  0.00768327, -0.35341219]), array([ 2.01      ,  0.00781201, -0.3552253 ]), array([ 2.        ,  0.00794076, -0.35703841]), array([ 2.01      ,  0.00806951, -0.35885151]), array([ 2.        ,  0.00819825, -0.36066462]), array([ 2.01      ,  0.008327  , -0.36247772]), array([ 2.        ,  0.00845575, -0.36429083]), array([ 2.01      ,  0.00858449, -0.36610394]), array([ 2.        ,  0.00871324, -0.36791704]), array([ 2.01      ,  0.00884199, -0.36973015]), array([ 2.        ,  0.00897073, -0.37154326]), array([ 2.01      ,  0.00909948, -0.37335636]), array([ 2.        ,  0.00922823, -0.37516947]), array([ 2.01      ,  0.00935697, -0.37698258]), array([ 2.        ,  0.00948572, -0.37879568]), array([ 2.01      ,  0.00961447, -0.38060879]), array([ 2.        ,  0.00974321, -0.3824219 ]), array([ 2.01      ,  0.00987196, -0.384235  ]), array([ 2.        ,  0.01000071, -0.38604811]), array([ 2.01      ,  0.01012946, -0.38786122]), array([ 2.        ,  0.0102582 , -0.38967432]), array([ 2.01      ,  0.01038695, -0.39148743]), array([ 2.        ,  0.0105157 , -0.39330054]), array([ 2.01      ,  0.01064444, -0.39511364]), array([ 2.        ,  0.01077319, -0.39692675]), array([ 2.01      ,  0.01090194, -0.39873986]), array([ 2.        ,  0.01103068, -0.40055296]), array([ 2.01      ,  0.01115943, -0.40236607]), array([ 2.        ,  0.01128818, -0.40417918]), array([ 2.01      ,  0.01141692, -0.40599228]), array([ 2.        ,  0.01154567, -0.40780539]), array([ 2.01      ,  0.01167442, -0.4096185 ]), array([ 2.        ,  0.01180316, -0.4114316 ]), array([ 2.01      ,  0.01193191, -0.41324471]), array([ 2.        ,  0.01206066, -0.41505782]), array([ 2.01      ,  0.01218941, -0.41687092]), array([ 2.        ,  0.01231815, -0.41868403]), array([ 2.01      ,  0.0124469 , -0.42049714]), array([ 2.        ,  0.01257565, -0.42231024]), array([ 2.01      ,  0.01270439, -0.42412335]), array([ 2.        ,  0.01283314, -0.42593645]), array([ 2.01      ,  0.01296189, -0.42774956]), array([ 2.        ,  0.01309063, -0.42956267]), array([ 2.01      ,  0.01321938, -0.43137577]), array([ 2.        ,  0.01334813, -0.43318888]), array([ 2.01      ,  0.01347687, -0.43500199]), array([ 2.        ,  0.01360562, -0.43681509]), array([ 2.01      ,  0.01373437, -0.4386282 ]), array([ 2.        ,  0.01386311, -0.44044131]), array([ 2.01      ,  0.01399186, -0.44225441]), array([ 2.        ,  0.01412061, -0.44406752]), array([ 2.01      ,  0.01424936, -0.44588063]), array([ 2.        ,  0.0143781 , -0.44769373]), array([ 2.01      ,  0.01450685, -0.44950684]), array([ 2.        ,  0.0146356 , -0.45131995]), array([ 2.01      ,  0.01476434, -0.45313305]), array([ 2.        ,  0.01489309, -0.45494616]), array([ 2.01      ,  0.01502184, -0.45675927]), array([ 2.        ,  0.01515058, -0.45857237]), array([ 2.01      ,  0.01527933, -0.46038548]), array([ 2.        ,  0.01540808, -0.46219859]), array([ 2.01      ,  0.01553682, -0.46401169]), array([ 2.        ,  0.01566557, -0.4658248 ]), array([ 2.01      ,  0.01579432, -0.46763791]), array([ 2.        ,  0.01592306, -0.46945101]), array([ 2.01      ,  0.01605181, -0.47126412]), array([ 2.        ,  0.01618056, -0.47307723]), array([ 2.01      ,  0.01630931, -0.47489033]), array([ 2.        ,  0.01643805, -0.47670344]), array([ 2.01      ,  0.0165668 , -0.47851655]), array([ 2.        ,  0.01669555, -0.48032965]), array([ 2.01      ,  0.01682429, -0.48214276]), array([ 2.        ,  0.01695304, -0.48395587]), array([ 2.01      ,  0.01708179, -0.48576897]), array([ 2.        ,  0.01721053, -0.48758208]), array([ 2.01      ,  0.01733928, -0.48939518]), array([ 2.        ,  0.01746803, -0.49120829]), array([ 2.01      ,  0.01759677, -0.4930214 ]), array([ 2.        ,  0.01772552, -0.4948345 ]), array([ 2.01      ,  0.01785427, -0.49664761]), array([ 2.        ,  0.01798301, -0.49846072]), array([ 2.01      ,  0.01811176, -0.50027382]), array([ 2.        ,  0.01824051, -0.50208693]), array([ 2.01      ,  0.01836925, -0.50390004]), array([ 2.        ,  0.018498  , -0.50571314]), array([ 2.01      ,  0.01862675, -0.50752625]), array([ 2.        ,  0.0187555 , -0.50933936]), array([ 2.01      ,  0.01888424, -0.51115246]), array([ 2.        ,  0.01901299, -0.51296557]), array([ 2.01      ,  0.01914174, -0.51477868]), array([ 2.        ,  0.01927048, -0.51659178]), array([ 2.01      ,  0.01939923, -0.51840489]), array([ 2.        ,  0.01952798, -0.520218  ]), array([ 2.01      ,  0.01965672, -0.5220311 ]), array([ 2.        ,  0.01978547, -0.52384421]), array([ 2.01      ,  0.01991422, -0.52565732]), array([ 2.        ,  0.02004296, -0.52747042]), array([ 2.01      ,  0.02017171, -0.52928353]), array([ 2.        ,  0.02030046, -0.53109664]), array([ 2.01      ,  0.0204292 , -0.53290974]), array([ 2.        ,  0.02055795, -0.53472285]), array([ 2.01      ,  0.0206867 , -0.53653596]), array([ 2.        ,  0.02081545, -0.53834906]), array([ 2.01      ,  0.02094419, -0.54016217]), array([ 2.        ,  0.02107294, -0.54197528]), array([ 2.01      ,  0.02120169, -0.54378838]), array([ 2.        ,  0.02133043, -0.54560149]), array([ 2.01      ,  0.02145918, -0.5474146 ]), array([ 2.        ,  0.02158793, -0.5492277 ]), array([ 2.01      ,  0.02171667, -0.55104081]), array([ 2.        ,  0.02184542, -0.55285391]), array([ 2.01      ,  0.02197417, -0.55466702]), array([ 2.        ,  0.02210291, -0.55648013]), array([ 2.01      ,  0.02223166, -0.55829323]), array([ 2.        ,  0.02236041, -0.56010634]), array([ 2.01      ,  0.02248915, -0.56191945]), array([ 2.        ,  0.0226179 , -0.56373255]), array([ 2.01      ,  0.02274665, -0.56554566]), array([ 2.        ,  0.0228754 , -0.56735877]), array([ 2.01      ,  0.02300414, -0.56917187]), array([ 2.        ,  0.02313289, -0.57098498]), array([ 2.01      ,  0.02326164, -0.57279809]), array([ 2.        ,  0.02339038, -0.57461119]), array([ 2.01      ,  0.02351913, -0.5764243 ]), array([ 2.        ,  0.02364788, -0.57823741]), array([ 2.01      ,  0.02377662, -0.58005051]), array([ 2.        ,  0.02390537, -0.58186362]), array([ 2.01      ,  0.02403412, -0.58367673]), array([ 2.        ,  0.02416286, -0.58548983]), array([ 2.01      ,  0.02429161, -0.58730294]), array([ 2.        ,  0.02442036, -0.58911605]), array([ 2.01      ,  0.0245491 , -0.59092915]), array([ 2.        ,  0.02467785, -0.59274226]), array([ 2.01      ,  0.0248066 , -0.59455537]), array([ 2.        ,  0.02493535, -0.59636847]), array([ 2.01      ,  0.02506409, -0.59818158]), array([ 2.        ,  0.02519284, -0.59999469]), array([ 2.01      ,  0.02532159, -0.60180779]), array([ 2.        ,  0.02545033, -0.6036209 ]), array([ 2.01      ,  0.02557908, -0.60543401]), array([ 2.        ,  0.02570783, -0.60724711]), array([ 2.01      ,  0.02583657, -0.60906022]), array([ 2.        ,  0.02596532, -0.61087333]), array([ 2.01      ,  0.02609407, -0.61268643]), array([ 2.        ,  0.02622281, -0.61449954]), array([ 2.01      ,  0.02635156, -0.61631264]), array([ 2.        ,  0.02648031, -0.61812575]), array([ 2.01      ,  0.02660905, -0.61993886]), array([ 2.        ,  0.0267378 , -0.62175196]), array([ 2.01      ,  0.02686655, -0.62356507]), array([ 2.        ,  0.02699529, -0.62537818]), array([ 2.01      ,  0.02712404, -0.62719128]), array([ 2.        ,  0.02725279, -0.62900439]), array([ 2.01      ,  0.02738154, -0.6308175 ]), array([ 2.        ,  0.02751028, -0.6326306 ]), array([ 2.01      ,  0.02763903, -0.63444371]), array([ 2.        ,  0.02776778, -0.63625682]), array([ 2.01      ,  0.02789652, -0.63806992]), array([ 2.        ,  0.02802527, -0.63988303]), array([ 2.01      ,  0.02815402, -0.64169614]), array([ 2.        ,  0.02828276, -0.64350924]), array([ 2.01      ,  0.02841151, -0.64532235]), array([ 2.        ,  0.02854026, -0.64713546]), array([ 2.01      ,  0.028669  , -0.64894856]), array([ 2.        ,  0.02879775, -0.65076167]), array([ 2.01      ,  0.0289265 , -0.65257478]), array([ 2.        ,  0.02905524, -0.65438788]), array([ 2.01      ,  0.02918399, -0.65620099]), array([ 2.        ,  0.02931274, -0.6580141 ]), array([ 2.01      ,  0.02944149, -0.6598272 ]), array([ 2.        ,  0.02957023, -0.66164031]), array([ 2.01      ,  0.02969898, -0.66345342]), array([ 2.        ,  0.02982773, -0.66526652]), array([ 2.01      ,  0.02995647, -0.66707963]), array([ 2.        ,  0.03008522, -0.66889274]), array([ 2.01      ,  0.03021397, -0.67070584]), array([ 2.        ,  0.03034271, -0.67251895]), array([ 2.01      ,  0.03047146, -0.67433206]), array([ 2.        ,  0.03060021, -0.67614516]), array([ 2.01      ,  0.03072895, -0.67795827]), array([ 2.        ,  0.0308577 , -0.67977137]), array([ 2.01      ,  0.03098645, -0.68158448]), array([ 2.        ,  0.03111519, -0.68339759]), array([ 2.01      ,  0.03124394, -0.68521069]), array([ 2.        ,  0.03137269, -0.6870238 ]), array([ 2.01      ,  0.03150144, -0.68883691]), array([ 2.        ,  0.03163018, -0.69065001]), array([ 2.01      ,  0.03175893, -0.69246312]), array([ 2.        ,  0.03188768, -0.69427623]), array([ 2.01      ,  0.03201642, -0.69608933]), array([ 2.        ,  0.03214517, -0.69790244]), array([ 2.01      ,  0.03227392, -0.69971555]), array([ 2.        ,  0.03240266, -0.70152865]), array([ 2.01      ,  0.03253141, -0.70334176]), array([ 2.        ,  0.03266016, -0.70515487]), array([ 2.01      ,  0.0327889 , -0.70696797]), array([ 2.        ,  0.03291765, -0.70878108]), array([ 2.01      ,  0.0330464 , -0.71059419]), array([ 2.        ,  0.03317514, -0.71240729]), array([ 2.01      ,  0.03330389, -0.7142204 ]), array([ 2.        ,  0.03343264, -0.71603351]), array([ 2.01      ,  0.03356139, -0.71784661]), array([ 2.        ,  0.03369013, -0.71965972]), array([ 2.01      ,  0.03381888, -0.72147283]), array([ 2.        ,  0.03394763, -0.72328593]), array([ 2.01      ,  0.03407637, -0.72509904]), array([ 2.        ,  0.03420512, -0.72691215]), array([ 2.01      ,  0.03433387, -0.72872525]), array([ 2.        ,  0.03446261, -0.73053836]), array([ 2.01      ,  0.03459136, -0.73235147]), array([ 2.        ,  0.03472011, -0.73416457]), array([ 2.01      ,  0.03484885, -0.73597768]), array([ 2.        ,  0.0349776 , -0.73779079]), array([ 2.01      ,  0.03510635, -0.73960389]), array([ 2.        ,  0.03523509, -0.741417  ]), array([ 2.01      ,  0.03536384, -0.74323011]), array([ 2.        ,  0.03549259, -0.74504321]), array([ 2.01      ,  0.03562133, -0.74685632]), array([ 2.        ,  0.03575008, -0.74866942]), array([ 2.01      ,  0.03587883, -0.75048253]), array([ 2.        ,  0.03600758, -0.75229564]), array([ 2.01      ,  0.03613632, -0.75410874]), array([ 2.        ,  0.03626507, -0.75592185]), array([ 2.01      ,  0.03639382, -0.75773496]), array([ 2.        ,  0.03652256, -0.75954806]), array([ 2.01      ,  0.03665131, -0.76136117]), array([ 2.        ,  0.03678006, -0.76317428]), array([ 2.01      ,  0.0369088 , -0.76498738]), array([ 2.        ,  0.03703755, -0.76680049]), array([ 2.01     ,  0.0371663, -0.7686136]), array([ 2.        ,  0.03729504, -0.7704267 ]), array([ 2.01      ,  0.03742379, -0.77223981]), array([ 2.        ,  0.03755254, -0.77405292]), array([ 2.01      ,  0.03768128, -0.77586602]), array([ 2.        ,  0.03781003, -0.77767913]), array([ 2.01      ,  0.03793878, -0.77949224]), array([ 2.        ,  0.03806753, -0.78130534]), array([ 2.01      ,  0.03819627, -0.78311845]), array([ 2.        ,  0.03832502, -0.78493156]), array([ 2.01      ,  0.03845377, -0.78674466]), array([ 2.        ,  0.03858251, -0.78855777]), array([ 2.01      ,  0.03871126, -0.79037088]), array([ 2.        ,  0.03884001, -0.79218398]), array([ 2.01      ,  0.03896875, -0.79399709]), array([ 2.       ,  0.0390975, -0.7958102]), array([ 2.01      ,  0.03922625, -0.7976233 ]), array([ 2.        ,  0.03935499, -0.79943641]), array([ 2.01      ,  0.03948374, -0.80124952]), array([ 2.        ,  0.03961249, -0.80306262]), array([ 2.01      ,  0.03974123, -0.80487573]), array([ 2.        ,  0.03986998, -0.80668884]), array([ 2.01      ,  0.03999873, -0.80850194]), array([ 2.        ,  0.04012748, -0.81031505]), array([ 2.01      ,  0.04025622, -0.81212815]), array([ 2.        ,  0.04038497, -0.81394126]), array([ 2.01      ,  0.04051372, -0.81575437]), array([ 2.        ,  0.04064246, -0.81756747]), array([ 2.01      ,  0.04077121, -0.81938058]), array([ 2.        ,  0.04089996, -0.82119369]), array([ 2.01      ,  0.0410287 , -0.82300679]), array([ 2.        ,  0.04115745, -0.8248199 ]), array([ 2.01      ,  0.0412862 , -0.82663301]), array([ 2.        ,  0.04141494, -0.82844611]), array([ 2.01      ,  0.04154369, -0.83025922]), array([ 2.        ,  0.04167244, -0.83207233]), array([ 2.01      ,  0.04180118, -0.83388543]), array([ 2.        ,  0.04192993, -0.83569854]), array([ 2.01      ,  0.04205868, -0.83751165]), array([ 2.        ,  0.04218743, -0.83932475]), array([ 2.01      ,  0.0</t>
  </si>
  <si>
    <t xml:space="preserve">[array([ 2.00079833, -0.04427955,  0.37917339]), array([ 2.        , -0.04425974,  0.37903189]), array([ 2.01      , -0.04401163,  0.37725942]), array([ 2.        , -0.04376353,  0.37548696]), array([ 2.01      , -0.04351542,  0.37371449]), array([ 2.        , -0.04326732,  0.37194202]), array([ 2.01      , -0.04301921,  0.37016956]), array([ 2.        , -0.0427711 ,  0.36839709]), array([ 2.01      , -0.042523  ,  0.36662462]), array([ 2.        , -0.04227489,  0.36485216]), array([ 2.01      , -0.04202679,  0.36307969]), array([ 2.        , -0.04177868,  0.36130722]), array([ 2.01      , -0.04153057,  0.35953476]), array([ 2.        , -0.04128247,  0.35776229]), array([ 2.01      , -0.04103436,  0.35598982]), array([ 2.        , -0.04078626,  0.35421736]), array([ 2.01      , -0.04053815,  0.35244489]), array([ 2.        , -0.04029004,  0.35067242]), array([ 2.01      , -0.04004194,  0.34889996]), array([ 2.        , -0.03979383,  0.34712749]), array([ 2.01      , -0.03954573,  0.34535502]), array([ 2.        , -0.03929762,  0.34358256]), array([ 2.01      , -0.03904951,  0.34181009]), array([ 2.        , -0.03880141,  0.34003762]), array([ 2.01      , -0.0385533 ,  0.33826516]), array([ 2.        , -0.0383052 ,  0.33649269]), array([ 2.01      , -0.03805709,  0.33472022]), array([ 2.        , -0.03780898,  0.33294776]), array([ 2.01      , -0.03756088,  0.33117529]), array([ 2.        , -0.03731277,  0.32940282]), array([ 2.01      , -0.03706467,  0.32763036]), array([ 2.        , -0.03681656,  0.32585789]), array([ 2.01      , -0.03656845,  0.32408542]), array([ 2.        , -0.03632035,  0.32231296]), array([ 2.01      , -0.03607224,  0.32054049]), array([ 2.        , -0.03582414,  0.31876802]), array([ 2.01      , -0.03557603,  0.31699556]), array([ 2.        , -0.03532792,  0.31522309]), array([ 2.01      , -0.03507982,  0.31345062]), array([ 2.        , -0.03483171,  0.31167816]), array([ 2.01      , -0.03458361,  0.30990569]), array([ 2.        , -0.0343355 ,  0.30813322]), array([ 2.01      , -0.03408739,  0.30636076]), array([ 2.        , -0.03383929,  0.30458829]), array([ 2.01      , -0.03359118,  0.30281583]), array([ 2.        , -0.03334308,  0.30104336]), array([ 2.01      , -0.03309497,  0.29927089]), array([ 2.        , -0.03284687,  0.29749843]), array([ 2.01      , -0.03259876,  0.29572596]), array([ 2.        , -0.03235065,  0.29395349]), array([ 2.01      , -0.03210255,  0.29218103]), array([ 2.        , -0.03185444,  0.29040856]), array([ 2.01      , -0.03160634,  0.28863609]), array([ 2.        , -0.03135823,  0.28686363]), array([ 2.01      , -0.03111012,  0.28509116]), array([ 2.        , -0.03086202,  0.28331869]), array([ 2.01      , -0.03061391,  0.28154623]), array([ 2.        , -0.03036581,  0.27977376]), array([ 2.01      , -0.0301177 ,  0.27800129]), array([ 2.        , -0.02986959,  0.27622883]), array([ 2.01      , -0.02962149,  0.27445636]), array([ 2.        , -0.02937338,  0.27268389]), array([ 2.01      , -0.02912528,  0.27091143]), array([ 2.        , -0.02887717,  0.26913896]), array([ 2.01      , -0.02862906,  0.26736649]), array([ 2.        , -0.02838096,  0.26559403]), array([ 2.01      , -0.02813285,  0.26382156]), array([ 2.        , -0.02788475,  0.26204909]), array([ 2.01      , -0.02763664,  0.26027663]), array([ 2.        , -0.02738853,  0.25850416]), array([ 2.01      , -0.02714043,  0.25673169]), array([ 2.        , -0.02689232,  0.25495923]), array([ 2.01      , -0.02664422,  0.25318676]), array([ 2.        , -0.02639611,  0.25141429]), array([ 2.01      , -0.026148  ,  0.24964183]), array([ 2.        , -0.0258999 ,  0.24786936]), array([ 2.01      , -0.02565179,  0.24609689]), array([ 2.        , -0.02540369,  0.24432443]), array([ 2.01      , -0.02515558,  0.24255196]), array([ 2.        , -0.02490747,  0.24077949]), array([ 2.01      , -0.02465937,  0.23900703]), array([ 2.        , -0.02441126,  0.23723456]), array([ 2.01      , -0.02416316,  0.2354621 ]), array([ 2.        , -0.02391505,  0.23368963]), array([ 2.01      , -0.02366694,  0.23191716]), array([ 2.        , -0.02341884,  0.2301447 ]), array([ 2.01      , -0.02317073,  0.22837223]), array([ 2.        , -0.02292263,  0.22659976]), array([ 2.01      , -0.02267452,  0.2248273 ]), array([ 2.        , -0.02242641,  0.22305483]), array([ 2.01      , -0.02217831,  0.22128236]), array([ 2.       , -0.0219302,  0.2195099]), array([ 2.01      , -0.0216821 ,  0.21773743]), array([ 2.        , -0.02143399,  0.21596496]), array([ 2.01      , -0.02118588,  0.2141925 ]), array([ 2.        , -0.02093778,  0.21242003]), array([ 2.01      , -0.02068967,  0.21064756]), array([ 2.        , -0.02044157,  0.2088751 ]), array([ 2.01      , -0.02019346,  0.20710263]), array([ 2.        , -0.01994536,  0.20533016]), array([ 2.01      , -0.01969725,  0.2035577 ]), array([ 2.        , -0.01944914,  0.20178523]), array([ 2.01      , -0.01920104,  0.20001276]), array([ 2.        , -0.01895293,  0.1982403 ]), array([ 2.01      , -0.01870483,  0.19646783]), array([ 2.        , -0.01845672,  0.19469536]), array([ 2.01      , -0.01820861,  0.1929229 ]), array([ 2.        , -0.01796051,  0.19115043]), array([ 2.01      , -0.0177124 ,  0.18937796]), array([ 2.       , -0.0174643,  0.1876055]), array([ 2.01      , -0.01721619,  0.18583303]), array([ 2.        , -0.01696808,  0.18406056]), array([ 2.01      , -0.01671998,  0.1822881 ]), array([ 2.        , -0.01647187,  0.18051563]), array([ 2.01      , -0.01622377,  0.17874316]), array([ 2.        , -0.01597566,  0.1769707 ]), array([ 2.01      , -0.01572755,  0.17519823]), array([ 2.        , -0.01547945,  0.17342576]), array([ 2.01      , -0.01523134,  0.1716533 ]), array([ 2.        , -0.01498324,  0.16988083]), array([ 2.01      , -0.01473513,  0.16810836]), array([ 2.        , -0.01448702,  0.1663359 ]), array([ 2.01      , -0.01423892,  0.16456343]), array([ 2.        , -0.01399081,  0.16279097]), array([ 2.01      , -0.01374271,  0.1610185 ]), array([ 2.        , -0.0134946 ,  0.15924603]), array([ 2.01      , -0.01324649,  0.15747357]), array([ 2.        , -0.01299839,  0.1557011 ]), array([ 2.01      , -0.01275028,  0.15392863]), array([ 2.        , -0.01250218,  0.15215617]), array([ 2.01      , -0.01225407,  0.1503837 ]), array([ 2.        , -0.01200596,  0.14861123]), array([ 2.01      , -0.01175786,  0.14683877]), array([ 2.        , -0.01150975,  0.1450663 ]), array([ 2.01      , -0.01126165,  0.14329383]), array([ 2.        , -0.01101354,  0.14152137]), array([ 2.01      , -0.01076543,  0.1397489 ]), array([ 2.        , -0.01051733,  0.13797643]), array([ 2.01      , -0.01026922,  0.13620397]), array([ 2.        , -0.01002112,  0.1344315 ]), array([ 2.01      , -0.00977301,  0.13265903]), array([ 2.        , -0.0095249 ,  0.13088657]), array([ 2.01     , -0.0092768,  0.1291141]), array([ 2.        , -0.00902869,  0.12734163]), array([ 2.01      , -0.00878059,  0.12556917]), array([ 2.        , -0.00853248,  0.1237967 ]), array([ 2.01      , -0.00828437,  0.12202423]), array([ 2.        , -0.00803627,  0.12025177]), array([ 2.01      , -0.00778816,  0.1184793 ]), array([ 2.        , -0.00754006,  0.11670683]), array([ 2.01      , -0.00729195,  0.11493437]), array([ 2.        , -0.00704385,  0.1131619 ]), array([ 2.01      , -0.00679574,  0.11138943]), array([ 2.        , -0.00654763,  0.10961697]), array([ 2.01      , -0.00629953,  0.1078445 ]), array([ 2.        , -0.00605142,  0.10607203]), array([ 2.01      , -0.00580332,  0.10429957]), array([ 2.        , -0.00555521,  0.1025271 ]), array([ 2.01      , -0.0053071 ,  0.10075463]), array([ 2.        , -0.005059  ,  0.09898217]), array([ 2.01      , -0.00481089,  0.0972097 ]), array([ 2.        , -0.00456279,  0.09543724]), array([ 2.01      , -0.00431468,  0.09366477]), array([ 2.        , -0.00406657,  0.0918923 ]), array([ 2.01      , -0.00381847,  0.09011984]), array([ 2.        , -0.00357036,  0.08834737]), array([ 2.01      , -0.00332226,  0.0865749 ]), array([ 2.        , -0.00307415,  0.08480244]), array([ 2.01      , -0.00282604,  0.08302997]), array([ 2.        , -0.00257794,  0.0812575 ]), array([ 2.01      , -0.00232983,  0.07948504]), array([ 2.        , -0.00208173,  0.07771257]), array([ 2.01000000e+00, -1.83362002e-03,  7.59401026e-02]), array([ 2.00000000e+00, -1.58551406e-03,  7.41676360e-02]), array([ 2.01000000e+00, -1.33740810e-03,  7.23951695e-02]), array([ 2.00000000e+00, -1.08930214e-03,  7.06227029e-02]), array([ 2.01000000e+00, -8.41196175e-04,  6.88502363e-02]), array([ 2.00000000e+00, -5.93090215e-04,  6.70777697e-02]), array([ 2.01000000e+00, -3.44984254e-04,  6.53053031e-02]), array([ 2.00000000e+00, -9.68782935e-05,  6.35328365e-02]), array([2.01000000e+00, 1.51227667e-04, 6.17603700e-02]), array([2.00000000e+00, 3.99333628e-04, 5.99879034e-02]), array([2.01000000e+00, 6.47439588e-04, 5.82154368e-02]), array([2.00000000e+00, 8.95545549e-04, 5.64429702e-02]), array([2.01000000e+00, 1.14365151e-03, 5.46705036e-02]), array([2.00000000e+00, 1.39175747e-03, 5.28980371e-02]), array([2.01000000e+00, 1.63986343e-03, 5.11255705e-02]), array([2.00000000e+00, 1.88796939e-03, 4.93531039e-02]), array([2.01      , 0.00213608, 0.04758064]), array([2.        , 0.00238418, 0.04580817]), array([2.01      , 0.00263229, 0.0440357 ]), array([2.        , 0.00288039, 0.04226324]), array([2.01      , 0.0031285 , 0.04049077]), array([2.        , 0.00337661, 0.0387183 ]), array([2.01      , 0.00362471, 0.03694584]), array([2.        , 0.00387282, 0.03517337]), array([2.01      , 0.00412092, 0.0334009 ]), array([2.        , 0.00436903, 0.03162844]), array([2.01      , 0.00461713, 0.02985597]), array([2.        , 0.00486524, 0.0280835 ]), array([2.01      , 0.00511335, 0.02631104]), array([2.        , 0.00536145, 0.02453857]), array([2.01      , 0.00560956, 0.02276611]), array([2.        , 0.00585766, 0.02099364]), array([2.01      , 0.00610577, 0.01922117]), array([2.        , 0.00635388, 0.01744871]), array([2.01      , 0.00660198, 0.01567624]), array([2.        , 0.00685009, 0.01390377]), array([2.01      , 0.00709819, 0.01213131]), array([2.        , 0.0073463 , 0.01035884]), array([2.01      , 0.00759441, 0.00858637]), array([2.        , 0.00784251, 0.00681391]), array([2.01      , 0.00809062, 0.00504144]), array([2.        , 0.00833872, 0.00326897]), array([2.01000000e+00, 8.58683033e-03, 1.49650615e-03]), array([ 2.00000000e+00,  8.83493629e-03, -2.75960436e-04]), array([ 2.01      ,  0.00908304, -0.00204843]), array([ 2.        ,  0.00933115, -0.00382089]), array([ 2.01      ,  0.00957925, -0.00559336]), array([ 2.        ,  0.00982736, -0.00736583]), array([ 2.01      ,  0.01007547, -0.00913829]), array([ 2.        ,  0.01032357, -0.01091076]), array([ 2.01      ,  0.01057168, -0.01268323]), array([ 2.        ,  0.01081978, -0.01445569]), array([ 2.01      ,  0.01106789, -0.01622816]), array([ 2.        ,  0.011316  , -0.01800063]), array([ 2.01      ,  0.0115641 , -0.01977309]), array([ 2.        ,  0.01181221, -0.02154556]), array([ 2.01      ,  0.01206031, -0.02331803]), array([ 2.        ,  0.01230842, -0.02509049]), array([ 2.01      ,  0.01255653, -0.02686296]), array([ 2.        ,  0.01280463, -0.02863543]), array([ 2.01      ,  0.01305274, -0.03040789]), array([ 2.        ,  0.01330084, -0.03218036]), array([ 2.01      ,  0.01354895, -0.03395283]), array([ 2.        ,  0.01379706, -0.03572529]), array([ 2.01      ,  0.01404516, -0.03749776]), array([ 2.        ,  0.01429327, -0.03927023]), array([ 2.01      ,  0.01454137, -0.04104269]), array([ 2.        ,  0.01478948, -0.04281516]), array([ 2.01      ,  0.01503759, -0.04458763]), array([ 2.        ,  0.01528569, -0.04636009]), array([ 2.01      ,  0.0155338 , -0.04813256]), array([ 2.        ,  0.0157819 , -0.04990502]), array([ 2.01      ,  0.01603001, -0.05167749]), array([ 2.        ,  0.01627812, -0.05344996]), array([ 2.01      ,  0.01652622, -0.05522242]), array([ 2.        ,  0.01677433, -0.05699489]), array([ 2.01      ,  0.01702243, -0.05876736]), array([ 2.        ,  0.01727054, -0.06053982]), array([ 2.01      ,  0.01751864, -0.06231229]), array([ 2.        ,  0.01776675, -0.06408476]), array([ 2.01      ,  0.01801486, -0.06585722]), array([ 2.        ,  0.01826296, -0.06762969]), array([ 2.01      ,  0.01851107, -0.06940216]), array([ 2.        ,  0.01875917, -0.07117462]), array([ 2.01      ,  0.01900728, -0.07294709]), array([ 2.        ,  0.01925539, -0.07471956]), array([ 2.01      ,  0.01950349, -0.07649202]), array([ 2.        ,  0.0197516 , -0.07826449]), array([ 2.01      ,  0.0199997 , -0.08003696]), array([ 2.        ,  0.02024781, -0.08180942]), array([ 2.01      ,  0.02049592, -0.08358189]), array([ 2.        ,  0.02074402, -0.08535436]), array([ 2.01      ,  0.02099213, -0.08712682]), array([ 2.        ,  0.02124023, -0.08889929]), array([ 2.01      ,  0.02148834, -0.09067176]), array([ 2.        ,  0.02173645, -0.09244422]), array([ 2.01      ,  0.02198455, -0.09421669]), array([ 2.        ,  0.02223266, -0.09598916]), array([ 2.01      ,  0.02248076, -0.09776162]), array([ 2.        ,  0.02272887, -0.09953409]), array([ 2.01      ,  0.02297698, -0.10130656]), array([ 2.        ,  0.02322508, -0.10307902]), array([ 2.01      ,  0.02347319, -0.10485149]), array([ 2.        ,  0.02372129, -0.10662396]), array([ 2.01      ,  0.0239694 , -0.10839642]), array([ 2.        ,  0.02421751, -0.11016889]), array([ 2.01      ,  0.02446561, -0.11194136]), array([ 2.        ,  0.02471372, -0.11371382]), array([ 2.01      ,  0.02496182, -0.11548629]), array([ 2.        ,  0.02520993, -0.11725875]), array([ 2.01      ,  0.02545804, -0.11903122]), array([ 2.        ,  0.02570614, -0.12080369]), array([ 2.01      ,  0.02595425, -0.12257615]), array([ 2.        ,  0.02620235, -0.12434862]), array([ 2.01      ,  0.02645046, -0.12612109]), array([ 2.        ,  0.02669857, -0.12789355]), array([ 2.01      ,  0.02694667, -0.12966602]), array([ 2.        ,  0.02719478, -0.13143849]), array([ 2.01      ,  0.02744288, -0.13321095]), array([ 2.        ,  0.02769099, -0.13498342]), array([ 2.01      ,  0.0279391 , -0.13675589]), array([ 2.        ,  0.0281872 , -0.13852835]), array([ 2.01      ,  0.02843531, -0.14030082]), array([ 2.        ,  0.02868341, -0.14207329]), array([ 2.01      ,  0.02893152, -0.14384575]), array([ 2.        ,  0.02917963, -0.14561822]), array([ 2.01      ,  0.02942773, -0.14739069]), array([ 2.        ,  0.02967584, -0.14916315]), array([ 2.01      ,  0.02992394, -0.15093562]), array([ 2.        ,  0.03017205, -0.15270809]), array([ 2.01      ,  0.03042015, -0.15448055]), array([ 2.        ,  0.03066826, -0.15625302]), array([ 2.01      ,  0.03091637, -0.15802549]), array([ 2.        ,  0.03116447, -0.15979795]), array([ 2.01      ,  0.03141258, -0.16157042]), array([ 2.        ,  0.03166068, -0.16334289]), array([ 2.01      ,  0.03190879, -0.16511535]), array([ 2.        ,  0.0321569 , -0.16688782]), array([ 2.01      ,  0.032405  , -0.16866029]), array([ 2.        ,  0.03265311, -0.17043275]), array([ 2.01      ,  0.03290121, -0.17220522]), array([ 2.        ,  0.03314932, -0.17397769]), array([ 2.01      ,  0.03339743, -0.17575015]), array([ 2.        ,  0.03364553, -0.17752262]), array([ 2.01      ,  0.03389364, -0.17929509]), array([ 2.        ,  0.03414174, -0.18106755]), array([ 2.01      ,  0.03438985, -0.18284002]), array([ 2.        ,  0.03463796, -0.18461249]), array([ 2.01      ,  0.03488606, -0.18638495]), array([ 2.        ,  0.03513417, -0.18815742]), array([ 2.01      ,  0.03538227, -0.18992988]), array([ 2.        ,  0.03563038, -0.19170235]), array([ 2.01      ,  0.03587849, -0.19347482]), array([ 2.        ,  0.03612659, -0.19524728]), array([ 2.01      ,  0.0363747 , -0.19701975]), array([ 2.        ,  0.0366228 , -0.19879222]), array([ 2.01      ,  0.03687091, -0.20056468]), array([ 2.        ,  0.03711902, -0.20233715]), array([ 2.01      ,  0.03736712, -0.20410962]), array([ 2.        ,  0.03761523, -0.20588208]), array([ 2.01      ,  0.03786333, -0.20765455]), array([ 2.        ,  0.03811144, -0.20942702]), array([ 2.01      ,  0.03835955, -0.21119948]), array([ 2.        ,  0.03860765, -0.21297195]), array([ 2.01      ,  0.03885576, -0.21474442]), array([ 2.        ,  0.03910386, -0.21651688]), array([ 2.01      ,  0.03935197, -0.21828935]), array([ 2.        ,  0.03960008, -0.22006182]), array([ 2.01      ,  0.03984818, -0.22183428]), array([ 2.        ,  0.04009629, -0.22360675]), array([ 2.01      ,  0.04034439, -0.22537922]), array([ 2.        ,  0.0405925 , -0.22715168]), array([ 2.01      ,  0.04084061, -0.22892415]), array([ 2.        ,  0.04108871, -0.23069662]), array([ 2.01      ,  0.04133682, -0.23246908]), array([ 2.        ,  0.04158492, -0.23424155]), array([ 2.01      ,  0.04183303, -0.23601402]), array([ 2.        ,  0.04208114, -0.23778648]), array([ 2.01      ,  0.04232924, -0.23955895]), array([ 2.        ,  0.04257735, -0.24133142]), array([ 2.01      ,  0.04282545, -0.24310388]), array([ 2.        ,  0.04307356, -0.24487635]), array([ 2.01      ,  0.04332166, -0.24664882]), array([ 2.        ,  0.04356977, -0.24842128]), array([ 2.01      ,  0.04381788, -0.25019375]), array([ 2.        ,  0.04406598, -0.25196622]), array([ 2.01      ,  0.04431409, -0.25373868]), array([ 2.        ,  0.04456219, -0.25551115]), array([ 2.01      ,  0.0448103 , -0.25728361]), array([ 2.        ,  0.04505841, -0.25905608]), array([ 2.01      ,  0.04530651, -0.26082855]), array([ 2.        ,  0.04555462, -0.26260101]), array([ 2.01      ,  0.04580272, -0.26437348]), array([ 2.        ,  0.04605083, -0.26614595]), array([ 2.01      ,  0.04629894, -0.26791841]), array([ 2.        ,  0.04654704, -0.26969088]), array([ 2.01      ,  0.04679515, -0.27146335]), array([ 2.        ,  0.04704325, -0.27323581]), array([ 2.01      ,  0.04729136, -0.27500828]), array([ 2.        ,  0.04753947, -0.27678075]), array([ 2.01      ,  0.04778757, -0.27855321]), array([ 2.        ,  0.04803568, -0.28032568]), array([ 2.01      ,  0.04828378, -0.28209815]), array([ 2.        ,  0.04853189, -0.28387061]), array([ 2.01      ,  0.04878   , -0.28564308]), array([ 2.        ,  0.0490281 , -0.28741555]), array([ 2.01      ,  0.04927621, -0.28918801]), array([ 2.        ,  0.04952431, -0.29096048]), array([ 2.01      ,  0.04977242, -0.29273295]), array([ 2.        ,  0.05002053, -0.29450541]), array([ 2.01      ,  0.05026863, -0.29627788]), array([ 2.        ,  0.05051674, -0.29805035]), array([ 2.01      ,  0.05076484, -0.29982281]), array([ 2.        ,  0.05101295, -0.30159528]), array([ 2.01      ,  0.05126106, -0.30336775]), array([ 2.        ,  0.05150916, -0.30514021]), array([ 2.01      ,  0.05175727, -0.30691268]), array([ 2.        ,  0.05200537, -0.30868515]), array([ 2.01      ,  0.05225348, -0.31045761]), array([ 2.        ,  0.05250159, -0.31223008]), array([ 2.01      ,  0.05274969, -0.31400255]), array([ 2.        ,  0.0529978 , -0.31577501]), array([ 2.01      ,  0.0532459 , -0.31754748]), array([ 2.        ,  0.05349401, -0.31931995]), array([ 2.01      ,  0.05374212, -0.32109241]), array([ 2.        ,  0.05399022, -0.32286488]), array([ 2.01      ,  0.05423833, -0.32463735]), array([ 2.        ,  0.05448643, -0.32640981]), array([ 2.01      ,  0.05473454, -0.32818228]), array([ 2.        ,  0.05498264, -0.32995474]), array([ 2.01      ,  0.05523075, -0.33172721]), array([ 2.        ,  0.05547886, -0.33349968]), array([ 2.01      ,  0.05572696, -0.33527214]), array([ 2.        ,  0.05597507, -0.33704461]), array([ 2.01      ,  0.05622317, -0.33881708]), array([ 2.        ,  0.05647128, -0.34058954]), array([ 2.01      ,  0.05671939, -0.34236201]), array([ 2.        ,  0.05696749, -0.34413448]), array([ 2.01      ,  0.0572156 , -0.34590694]), array([ 2.        ,  0.0574637 , -0.34767941]), array([ 2.01      ,  0.05771181, -0.34945188]), array([ 2.        ,  0.05795992, -0.35122434]), array([ 2.01      ,  0.05820802, -0.35299681]), array([ 2.        ,  0.05845613, -0.35476928]), array([ 2.01      ,  0.05870423, -0.35654174]), array([ 2.        ,  0.05895234, -0.35831421]), array([ 2.01      ,  0.05920045, -0.36008668]), array([ 2.        ,  0.05944855, -0.36185914]), array([ 2.01      ,  0.05969666, -0.36363161]), array([ 2.        ,  0.05994476, -0.36540408]), array([ 2.01      ,  0.06019287, -0.36717654]), array([ 2.        ,  0.06044098, -0.36894901]), array([ 2.01      ,  0.06068908, -0.37072148]), array([ 2.        ,  0.06093719, -0.37249394]), array([ 2.01      ,  0.06118529, -0.37426641]), array([ 2.        ,  0.0614334 , -0.37603888]), array([ 2.01      ,  0.06168151, -0.37781134]), array([ 2.        ,  0.06192961, -0.37958381]), array([ 2.01      ,  0.06217772, -0.38135628]), array([ 2.        ,  0.06242582, -0.38312874]), array([ 2.01      ,  0.06267393, -0.38490121]), array([ 2.        ,  0.06292204, -0.38667368]), array([ 2.01      ,  0.06317014, -0.38844614]), array([ 2.        ,  0.06341825, -0.39021861]), array([ 2.01      ,  0.06366635, -0.39199108]), array([ 2.        ,  0.06391446, -0.39376354]), array([ 2.01      ,  0.06416257, -0.39553601]), array([ 2.        ,  0.06441067, -0.39730848]), array([ 2.01      ,  0.06465878, -0.39908094]), array([ 2.        ,  0.06490688, -0.40085341]), array([ 2.01      ,  0.06515499, -0.40262587]), array([ 2.        ,  0.0654031 , -0.40439834]), array([ 2.01      ,  0.0656512 , -0.40617081]), array([ 2.        ,  0.06589931, -0.40794327]), array([ 2.01      ,  0.06614741, -0.40971574]), array([ 2.        ,  0.06639552, -0.41148821]), array([ 2.01      ,  0.06664363, -0.41326067]), array([ 2.        ,  0.06689173, -0.41503314]), array([ 2.01      ,  0.06713984, -0.41680561]), array([ 2.        ,  0.06738794, -0.41857807]), array([ 2.01      ,  0.06763605, -0.42035054]), array([ 2.        ,  0.06788415, -0.42212301]), array([ 2.01      ,  0.06813226, -0.42389547]), array([ 2.        ,  0.06838037, -0.42566794]), array([ 2.01      ,  0.06862847, -0.42744041]), array([ 2.        ,  0.06887658, -0.42921287]), array([ 2.01      ,  0.06912468, -0.43098534]), array([ 2.        ,  0.06937279, -0.43275781]), array([ 2.01      ,  0.0696209 , -0.43453027]), array([ 2.        ,  0.069869  , -0.43630274]), array([ 2.01      ,  0.07011711, -0.43807521]), array([ 2.        ,  0.07036521, -0.43984767]), array([ 2.01      ,  0.07061332, -0.44162014]), array([ 2.        ,  0.07086143, -0.44339261]), array([ 2.01      ,  0.07110953, -0.44516507]), array([ 2.        ,  0.07135764, -0.44693754]), array([ 2.01      ,  0.07160574, -0.44871001]), array([ 2.        ,  0.07185385, -0.45048247]), array([ 2.01      ,  0.07210196, -0.45225494]), array([ 2.        ,  0.07235006, -0.45402741]), array([ 2.01      ,  0.07259817, -0.45579987]), array([ 2.        ,  0.07284627, -0.45757234]), array([ 2.01      ,  0.07309438, -0.45934481]), array([ 2.        ,  0.07334249, -0.46111727]), array([ 2.01      ,  0.07359059, -0.46288974]), array([ 2.        ,  0.0738387 , -0.46466221]), array([ 2.01      ,  0.0740868 , -0.46643467]), array([ 2.        ,  0.07433491, -0.46820714]), array([ 2.01      ,  0.07458302, -0.4699796 ]), array([ 2.        ,  0.07483112, -0.47175207]), array([ 2.01      ,  0.07507923, -0.47352454]), array([ 2.        ,  0.07532733, -0.475297  ]), array([ 2.01      ,  0.07557544, -0.47706947]), array([ 2.        ,  0.07582355, -0.47884194]), array([ 2.01      ,  0.07607165, -0.4806144 ]), array([ 2.        ,  0.07631976, -0.48238687]), array([ 2.01      ,  0.07656786, -0.48415934]), array([ 2.        ,  0.07681597, -0.4859318 ]), array([ 2.01      ,  0.07706408, -0.48770427]), array([ 2.        ,  0.07731218, -0.48947674]), array([ 2.01      ,  0.07756029, -0.4912492 ]), array([ 2.        ,  0.07780839, -0.49302167]), array([ 2.01      ,  0.0780565 , -0.49479414]), array([ 2.        ,  0.07830461, -0.4965666 ]), array([ 2.01      ,  0.07855271, -0.49833907]), array([ 2.        ,  0.07880082, -0.50011154]), array([ 2.01      ,  0.07904892, -0.501884  ]), array([ 2.        ,  0.07929703, -0.50365647]), array([ 2.01      ,  0.07954514, -0.50542894]), array([ 2.        ,  0.07979324, -0.5072014 ]), array([ 2.01      ,  0.08004135, -0.50897387]), array([ 2.        ,  0.08028945, -0.51074634]), array([ 2.01      ,  0.08053756, -0.5125188 ]), array([ 2.        ,  0.08078566, -0.51429127]), array([ 2.01      ,  0.08103377, -0.51606374]), array([ 2.        ,  0.08128188, -0.5178362 ]), array([ 2.01      ,  0.08152998, -0.51960867]), array([ 2.        ,  0.08177809, -0.52138114]), array([ 2.01      ,  0.08202619, -0.5231536 ]), array([ 2.        ,  0.0822743 , -0.52492607]), array([ 2.01      ,  0.08252241, -0.52669854]), array([ 2.        ,  0.08277051, -0.528471  ]), array([ 2.01      ,  0.08301862, -0.53024347]), array([ 2.        ,  0.08326672, -0.53201594]), array([ 2.01      ,  0.08351483, -0.5337884 ]), array([ 2.        ,  0.08376294, -0.53556087]), array([ 2.01      ,  0.08401104, -0.53733334]), array([ 2.        ,  0.08425915, -0.5391058 ]), array([ 2.01      ,  0.08450725, -0.54087827]), array([ 2.        ,  0.08475536, -0.54265073]), array([ 2.01      ,  0.08500347, -0.5444232 ]), array([ 2.        ,  0.08525157, -0.54619567]), array([ 2.01      ,  0.08549968, -0.54796813]), array([ 2.        ,  0.08574778, -0.5497406 ]), array([ 2.01      ,  0.08599589, -0.55151307]), array([ 2.        ,  0.086244  , -0.55328553]), array([ 2.01     ,  0.0864921, -0.555058 ]), array([ 2.        ,  0.08674021, -0.55683047]), array([ 2.01      ,  0.08698831, -0.55860293]), array([ 2.        ,  0.08723642, -0.5603754 ]), array([ 2.01      ,  0.08748453, -0.56214787]), array([ 2.        ,  0.08773263, -0.56392033]), array([ 2.01      ,  0.08798074, -0.5656928 ]), array([ 2.        ,  0.08822884, -0.56746527]), array([ 2.01      ,  0.08847695, -0.56923773]), array([ 2.        ,  0.08872506, -0.5710102 ]), array([ 2.01      ,  0.08897316, -0.57278267]), array([ 2.        ,  0.08922127, -0.57455513]), array([ 2.01      ,  0.08946937, -0.5763276 ]), array([ 2.        ,  0.08971748, -0.57810007]), array([ 2.01      ,  0.08996559, -0.57987253]), array([ 2.        ,  0.09021369, -0.581645  ]), array([ 2.01      ,  0.0904618 , -0.58341747]), array([ 2.        ,  0.0907099 , -0.58518993]), array([ 2.01      ,  0.09095801, -0.5869624 ]), array([ 2.        ,  0.09120612, -0.58873487]), array([ 2.01      ,  0.09145422, -0.59050733]), array([ 2.        ,  0.09170233, -0.5922798 ]), array([ 2.01      ,  0.09195043, -0.59405227]), array([ 2.        ,  0.09219854, -0.59582473]), array([ 2.01      ,  0.09244665, -0.5975972 ]), array([ 2.        ,  0.09269475, -0.59936967]), array([ 2.01      ,  0.09294286, -0.60114213]), array([ 2.        ,  0.09319096, -0.6029146 ]), array([ 2.01      ,  0.09343907, -0.60468707]), array([ 2.        ,  0.09368717, -0.60645953]), array([ 2.01      ,  0.09393528, -0.608232  ]), array([ 2.        ,  0.09418339, -0.61000446]), array([ 2.01      ,  0.09443149, -0.61177693]), array([ 2.       ,  0.0946796, -0.6135494]), array([ 2.01      ,  0.0949277 , -0.61532186]), array([ 2.        ,  0.09517581, -0.61709433]), array([ 2.01      ,  0.09542392, -0.6188668 ]), array([ 2.        ,  0.09567202, -0.62063926]), array([ 2.01      ,  0.09592013, -0.62241173]), array([ 2.        ,  0.09616823, -0.6241842 ]), array([ 2.01      ,  0.09641634, -0.62595666]), array([ 2.        ,  0.09666445, -0.62772913]), array([ 2.01      ,  0.09691255, -0.6295016 ]), array([ 2.        ,  0.09716066, -0.63127406]), array([ 2.01      ,  0.09740876, -0.63304653]), array([ 2.        ,  0.09765687, -0.634819  ]), array([ 2.01      ,  0.09790498, -0.63659146]), array([ 2.        ,  0.09815308, -0.63836393]), array([ 2.01      ,  0.09840119, -0.6401364 ]), array([ 2.        ,  0.09864929, -0.64190886]), array([ 2.01      ,  0.0988974 , -0.64368133]), array([ 2.        ,  0.09914551, -0.6454538 ]), array([ 2.01      ,  0.09939361, -0.64722626]), array([ 2.        ,  0.09964172, -0.64899873]), array([ 2.01      ,  0.09988982, -0.6507712 ]), array([ 2.        ,  0.10013793, -0.65254366]), array([ 2.01      ,  0.10038604, -0.65431613]), array([ 2.        ,  0.10063414, -0.6560886 ]), array([ 2.01      ,  0.10088225, -0.65786106]), array([ 2.        ,  0.10113035, -0.65963353]), array([ 2.01      ,  0.10137846, -0.661406  ]), array([ 2.        ,  0.10162657, -0.66317846]), array([ 2.01      ,  0.10187467, -0.66495093]), array([ 2.        ,  0.10212278, -0.6667234 ]), array([ 2.01      ,  0.10237088, -0.66849586]), array([ 2.        ,  0.10261899, -0.67026833]), array([ 2.01     ,  0.1028671, -0.6720408]), array([ 2.        ,  0.1031152 , -0.67381326]), array([ 2.01      ,  0.10336331, -0.67558573]), array([ 2.        ,  0.10361141, -0.6773582 ]), array([ 2.01      ,  0.10385952, -0.67913066]), array([ 2.        ,  0.10410763, -0.68090313]), array([ 2.01      ,  0.10435573, -0.68267559]), array([ 2.        ,  0.10460384, -0.68444806]), array([ 2.01      ,  0.10485194, -0.68622053]), array([ 2.        ,  0.10510005, -0.68799299]), array([ 2.01      ,  0.10534815, -0.68976546]), array([ 2.        ,  0.10559626, -0.69153793]), array([ 2.01      ,  0.10584437, -0.69331039]), array([ 2.        ,  0.10609247, -0.69508286]), array([ 2.01      ,  0.10634058, -0.69685533]), array([ 2.        ,  0.10658868, -0.69862779]), array([ 2.01      ,  0.10683679, -0.70040026]), array([ 2.        ,  0.1070849 , -0.70217273]), array([ 2.01      ,  0.107333  , -0.70394519]), array([ 2.        ,  0.10758111, -0.70571766]), array([ 2.01      ,  0.10782921, -0.70749013]), array([ 2.        ,  0.10807732, -0.70926259]), array([ 2.01      ,  0.10832543, -0.71103506]), array([ 2.        ,  0.10857353, -0.71280753]), array([ 2.01      ,  0.10882164, -0.71457999]), array([ 2.        ,  0.10906974, -0.71635246]), array([ 2.01      ,  0.10931785, -0.71812493]), array([ 2.        ,  0.10956596, -0.71989739]), array([ 2.01      ,  0.10981406, -0.72166986]), array([ 2.        ,  0.11006217, -0.72344233]), array([ 2.01      ,  0.11031027, -0.72521479]), array([ 2.        ,  0.11055838, -0.72698726]), array([ 2.01      ,  0.11080649, -0.72875973]), array([ 2.        ,  0.11105459, -0.73053219]), array([ 2.01      ,  0.1113027 , -0.73230466]), array([ 2.        ,  0.1115508 , -0.73407713]), array([ 2.01      ,  0.11179891, -0.73584959]), array([ 2.        ,  0.11204702, -0.73762206]), array([ 2.01      ,  0.11229512, -0.73939453]), array([ 2.        ,  0.11254323, -0.74116699]), array([ 2.01      ,  0.11279133, -0.74293946]), array([ 2.        ,  0.11303944, -0.74471193]), array([ 2.01      ,  0.11328755, -0.74648439]), array([ 2.        ,  0.11353565, -0.74825686]), array([ 2.01      ,  0.11378376, -0.75002933]), array([ 2.        ,  0.11403186, -0.75180179]), array([ 2.01      ,  0.11427997, -0.75357426]), array([ 2.        ,  0.11452808, -0.75534672]), array([ 2.01      ,  0.11477618, -0.75711919]), array([ 2.        ,  0.11502429, -0.75889166]), array([ 2.01      ,  0.11527239, -0.76066412]), array([ 2.        ,  0.1155205 , -0.76243659]), array([ 2.01      ,  0.11576861, -0.76420906]), array([ 2.        ,  0.11601671, -0.76598152]), array([ 2.01      ,  0.11626482, -0.76775399]), array([ 2.        ,  0.11651292, -0.76952646]), array([ 2.01      ,  0.11676103, -0.77129892]), array([ 2.        ,  0.11700914, -0.77307139]), array([ 2.01      ,  0.11725724, -0.77484386]), array([ 2.        ,  0.11750535, -0.77661632]), array([ 2.01      ,  0.11775345, -0.77838879]), array([ 2.        ,  0.11800156, -0.78016126]), array([ 2.01      ,  0.11824966, -0.78193372]), array([ 2.        ,  0.11849777, -0.78370619]), array([ 2.01      ,  0.11874588, -0.78547866]), array([ 2.        ,  0.11899398, -0.78725112]), array([ 2.01      ,  0.11924209, -0.78902359]), array([ 2.        ,  0.11949019, -0.79079606]), array([ 2.01      ,  0.1197383 , -0.79256852]), array([ 2.        ,  0.11998641, -0.79434099]), array([ 2.01      ,  0.12023451, -0.79611346]), array([ 2.        ,  0.12048262, -0.79788592]), array([ 2.01      ,  0.12073072, -0.79965839]), array([ 2.        ,  0.12097883, -0.80143086]), array([ 2.01      ,  0.12122694, -0.80320332]), array([ 2.        ,  0.12147504, -0.80497579]), array([ 2.01      ,  0.12172315, -0.80674826]), array([ 2.        ,  0.12197125, -0.80852072]), array([ 2.01      ,  0.12221936, -0.81029319]), array([ 2.        ,  0.12246747, -0.81206566]), array([ 2.01      ,  0.12271557, -0.81383812]), array([ 2.        ,  0.12296368, -0.81561059]), array([ 2.01      ,  0.12321178, -0.81738306]), array([ 2.        ,  0.12345989, -0.81915552]), array([ 2.01      ,  0.123708  , -0.82092799]), array([ 2.        ,  0.1239561 , -0.82270045]), array([ 2.01      ,  0.12420421, </t>
  </si>
  <si>
    <t xml:space="preserve">[array([ 2.0006287 , -0.04427579,  0.37914124]), array([ 2.        , -0.04425637,  0.37901654]), array([ 2.01      , -0.04394749,  0.37703311]), array([ 2.        , -0.04363861,  0.37504967]), array([ 2.01      , -0.04332973,  0.37306623]), array([ 2.        , -0.04302085,  0.37108279]), array([ 2.01      , -0.04271197,  0.36909935]), array([ 2.        , -0.04240308,  0.36711591]), array([ 2.01      , -0.0420942 ,  0.36513247]), array([ 2.        , -0.04178532,  0.36314903]), array([ 2.01      , -0.04147644,  0.3611656 ]), array([ 2.        , -0.04116756,  0.35918216]), array([ 2.01      , -0.04085868,  0.35719872]), array([ 2.        , -0.0405498 ,  0.35521528]), array([ 2.01      , -0.04024091,  0.35323184]), array([ 2.        , -0.03993203,  0.3512484 ]), array([ 2.01      , -0.03962315,  0.34926496]), array([ 2.        , -0.03931427,  0.34728153]), array([ 2.01      , -0.03900539,  0.34529809]), array([ 2.        , -0.03869651,  0.34331465]), array([ 2.01      , -0.03838762,  0.34133121]), array([ 2.        , -0.03807874,  0.33934777]), array([ 2.01      , -0.03776986,  0.33736433]), array([ 2.        , -0.03746098,  0.33538089]), array([ 2.01      , -0.0371521 ,  0.33339745]), array([ 2.        , -0.03684322,  0.33141402]), array([ 2.01      , -0.03653434,  0.32943058]), array([ 2.        , -0.03622545,  0.32744714]), array([ 2.01      , -0.03591657,  0.3254637 ]), array([ 2.        , -0.03560769,  0.32348026]), array([ 2.01      , -0.03529881,  0.32149682]), array([ 2.        , -0.03498993,  0.31951338]), array([ 2.01      , -0.03468105,  0.31752995]), array([ 2.        , -0.03437217,  0.31554651]), array([ 2.01      , -0.03406328,  0.31356307]), array([ 2.        , -0.0337544 ,  0.31157963]), array([ 2.01      , -0.03344552,  0.30959619]), array([ 2.        , -0.03313664,  0.30761275]), array([ 2.01      , -0.03282776,  0.30562931]), array([ 2.        , -0.03251888,  0.30364587]), array([ 2.01      , -0.03221   ,  0.30166244]), array([ 2.        , -0.03190111,  0.299679  ]), array([ 2.01      , -0.03159223,  0.29769556]), array([ 2.        , -0.03128335,  0.29571212]), array([ 2.01      , -0.03097447,  0.29372868]), array([ 2.        , -0.03066559,  0.29174524]), array([ 2.01      , -0.03035671,  0.2897618 ]), array([ 2.        , -0.03004783,  0.28777837]), array([ 2.01      , -0.02973894,  0.28579493]), array([ 2.        , -0.02943006,  0.28381149]), array([ 2.01      , -0.02912118,  0.28182805]), array([ 2.        , -0.0288123 ,  0.27984461]), array([ 2.01      , -0.02850342,  0.27786117]), array([ 2.        , -0.02819454,  0.27587773]), array([ 2.01      , -0.02788566,  0.2738943 ]), array([ 2.        , -0.02757677,  0.27191086]), array([ 2.01      , -0.02726789,  0.26992742]), array([ 2.        , -0.02695901,  0.26794398]), array([ 2.01      , -0.02665013,  0.26596054]), array([ 2.        , -0.02634125,  0.2639771 ]), array([ 2.01      , -0.02603237,  0.26199366]), array([ 2.        , -0.02572348,  0.26001022]), array([ 2.01      , -0.0254146 ,  0.25802679]), array([ 2.        , -0.02510572,  0.25604335]), array([ 2.01      , -0.02479684,  0.25405991]), array([ 2.        , -0.02448796,  0.25207647]), array([ 2.01      , -0.02417908,  0.25009303]), array([ 2.        , -0.0238702 ,  0.24810959]), array([ 2.01      , -0.02356131,  0.24612615]), array([ 2.        , -0.02325243,  0.24414272]), array([ 2.01      , -0.02294355,  0.24215928]), array([ 2.        , -0.02263467,  0.24017584]), array([ 2.01      , -0.02232579,  0.2381924 ]), array([ 2.        , -0.02201691,  0.23620896]), array([ 2.01      , -0.02170803,  0.23422552]), array([ 2.        , -0.02139914,  0.23224208]), array([ 2.01      , -0.02109026,  0.23025864]), array([ 2.        , -0.02078138,  0.22827521]), array([ 2.01      , -0.0204725 ,  0.22629177]), array([ 2.        , -0.02016362,  0.22430833]), array([ 2.01      , -0.01985474,  0.22232489]), array([ 2.        , -0.01954586,  0.22034145]), array([ 2.01      , -0.01923697,  0.21835801]), array([ 2.        , -0.01892809,  0.21637457]), array([ 2.01      , -0.01861921,  0.21439114]), array([ 2.        , -0.01831033,  0.2124077 ]), array([ 2.01      , -0.01800145,  0.21042426]), array([ 2.        , -0.01769257,  0.20844082]), array([ 2.01      , -0.01738369,  0.20645738]), array([ 2.        , -0.0170748 ,  0.20447394]), array([ 2.01      , -0.01676592,  0.2024905 ]), array([ 2.        , -0.01645704,  0.20050706]), array([ 2.01      , -0.01614816,  0.19852363]), array([ 2.        , -0.01583928,  0.19654019]), array([ 2.01      , -0.0155304 ,  0.19455675]), array([ 2.        , -0.01522151,  0.19257331]), array([ 2.01      , -0.01491263,  0.19058987]), array([ 2.        , -0.01460375,  0.18860643]), array([ 2.01      , -0.01429487,  0.18662299]), array([ 2.        , -0.01398599,  0.18463956]), array([ 2.01      , -0.01367711,  0.18265612]), array([ 2.        , -0.01336823,  0.18067268]), array([ 2.01      , -0.01305934,  0.17868924]), array([ 2.        , -0.01275046,  0.1767058 ]), array([ 2.01      , -0.01244158,  0.17472236]), array([ 2.        , -0.0121327 ,  0.17273892]), array([ 2.01      , -0.01182382,  0.17075548]), array([ 2.        , -0.01151494,  0.16877205]), array([ 2.01      , -0.01120606,  0.16678861]), array([ 2.        , -0.01089717,  0.16480517]), array([ 2.01      , -0.01058829,  0.16282173]), array([ 2.        , -0.01027941,  0.16083829]), array([ 2.01      , -0.00997053,  0.15885485]), array([ 2.        , -0.00966165,  0.15687141]), array([ 2.01      , -0.00935277,  0.15488798]), array([ 2.        , -0.00904389,  0.15290454]), array([ 2.01     , -0.008735 ,  0.1509211]), array([ 2.        , -0.00842612,  0.14893766]), array([ 2.01      , -0.00811724,  0.14695422]), array([ 2.        , -0.00780836,  0.14497078]), array([ 2.01      , -0.00749948,  0.14298734]), array([ 2.       , -0.0071906,  0.1410039]), array([ 2.01      , -0.00688172,  0.13902047]), array([ 2.        , -0.00657283,  0.13703703]), array([ 2.01      , -0.00626395,  0.13505359]), array([ 2.        , -0.00595507,  0.13307015]), array([ 2.01      , -0.00564619,  0.13108671]), array([ 2.        , -0.00533731,  0.12910327]), array([ 2.01      , -0.00502843,  0.12711983]), array([ 2.        , -0.00471955,  0.1251364 ]), array([ 2.01      , -0.00441066,  0.12315296]), array([ 2.        , -0.00410178,  0.12116952]), array([ 2.01      , -0.0037929 ,  0.11918608]), array([ 2.        , -0.00348402,  0.11720264]), array([ 2.01      , -0.00317514,  0.1152192 ]), array([ 2.        , -0.00286626,  0.11323576]), array([ 2.01      , -0.00255737,  0.11125232]), array([ 2.        , -0.00224849,  0.10926889]), array([ 2.01000000e+00, -1.93961188e-03,  1.07285447e-01]), array([ 2.00000000e+00, -1.63073041e-03,  1.05302009e-01]), array([ 2.01000000e+00, -1.32184895e-03,  1.03318570e-01]), array([ 2.00000000e+00, -1.01296748e-03,  1.01335131e-01]), array([ 2.01000000e+00, -7.04086014e-04,  9.93516928e-02]), array([ 2.00000000e+00, -3.95204547e-04,  9.73682542e-02]), array([ 2.01000000e+00, -8.63230803e-05,  9.53848155e-02]), array([2.00000000e+00, 2.22558386e-04, 9.34013769e-02]), array([2.01000000e+00, 5.31439853e-04, 9.14179382e-02]), array([2.00000000e+00, 8.40321320e-04, 8.94344995e-02]), array([2.01000000e+00, 1.14920279e-03, 8.74510609e-02]), array([2.00000000e+00, 1.45808425e-03, 8.54676222e-02]), array([2.01000000e+00, 1.76696572e-03, 8.34841836e-02]), array([2.        , 0.00207585, 0.08150074]), array([2.01      , 0.00238473, 0.07951731]), array([2.        , 0.00269361, 0.07753387]), array([2.01      , 0.00300249, 0.07555043]), array([2.        , 0.00331137, 0.07356699]), array([2.01      , 0.00362025, 0.07158355]), array([2.        , 0.00392914, 0.06960011]), array([2.01      , 0.00423802, 0.06761667]), array([2.        , 0.0045469 , 0.06563324]), array([2.01      , 0.00485578, 0.0636498 ]), array([2.        , 0.00516466, 0.06166636]), array([2.01      , 0.00547354, 0.05968292]), array([2.        , 0.00578242, 0.05769948]), array([2.01      , 0.00609131, 0.05571604]), array([2.        , 0.00640019, 0.0537326 ]), array([2.01      , 0.00670907, 0.05174916]), array([2.        , 0.00701795, 0.04976573]), array([2.01      , 0.00732683, 0.04778229]), array([2.        , 0.00763571, 0.04579885]), array([2.01      , 0.0079446 , 0.04381541]), array([2.        , 0.00825348, 0.04183197]), array([2.01      , 0.00856236, 0.03984853]), array([2.        , 0.00887124, 0.03786509]), array([2.01      , 0.00918012, 0.03588166]), array([2.        , 0.009489  , 0.03389822]), array([2.01      , 0.00979788, 0.03191478]), array([2.        , 0.01010677, 0.02993134]), array([2.01      , 0.01041565, 0.0279479 ]), array([2.        , 0.01072453, 0.02596446]), array([2.01      , 0.01103341, 0.02398102]), array([2.        , 0.01134229, 0.02199759]), array([2.01      , 0.01165117, 0.02001415]), array([2.        , 0.01196005, 0.01803071]), array([2.01      , 0.01226894, 0.01604727]), array([2.        , 0.01257782, 0.01406383]), array([2.01      , 0.0128867 , 0.01208039]), array([2.        , 0.01319558, 0.01009695]), array([2.01      , 0.01350446, 0.00811351]), array([2.        , 0.01381334, 0.00613008]), array([2.01      , 0.01412222, 0.00414664]), array([2.        , 0.01443111, 0.0021632 ]), array([2.01000000e+00, 1.47399873e-02, 1.79759792e-04]), array([ 2.00000000e+00,  1.50488688e-02, -1.80367887e-03]), array([ 2.01      ,  0.01535775, -0.00378712]), array([ 2.        ,  0.01566663, -0.00577056]), array([ 2.01      ,  0.01597551, -0.00775399]), array([ 2.        ,  0.01628439, -0.00973743]), array([ 2.01      ,  0.01659328, -0.01172087]), array([ 2.        ,  0.01690216, -0.01370431]), array([ 2.01      ,  0.01721104, -0.01568775]), array([ 2.        ,  0.01751992, -0.01767119]), array([ 2.01      ,  0.0178288 , -0.01965463]), array([ 2.        ,  0.01813768, -0.02163807]), array([ 2.01      ,  0.01844656, -0.0236215 ]), array([ 2.        ,  0.01875545, -0.02560494]), array([ 2.01      ,  0.01906433, -0.02758838]), array([ 2.        ,  0.01937321, -0.02957182]), array([ 2.01      ,  0.01968209, -0.03155526]), array([ 2.        ,  0.01999097, -0.0335387 ]), array([ 2.01      ,  0.02029985, -0.03552214]), array([ 2.        ,  0.02060874, -0.03750557]), array([ 2.01      ,  0.02091762, -0.03948901]), array([ 2.        ,  0.0212265 , -0.04147245]), array([ 2.01      ,  0.02153538, -0.04345589]), array([ 2.        ,  0.02184426, -0.04543933]), array([ 2.01      ,  0.02215314, -0.04742277]), array([ 2.        ,  0.02246202, -0.04940621]), array([ 2.01      ,  0.02277091, -0.05138965]), array([ 2.        ,  0.02307979, -0.05337308]), array([ 2.01      ,  0.02338867, -0.05535652]), array([ 2.        ,  0.02369755, -0.05733996]), array([ 2.01      ,  0.02400643, -0.0593234 ]), array([ 2.        ,  0.02431531, -0.06130684]), array([ 2.01      ,  0.02462419, -0.06329028]), array([ 2.        ,  0.02493308, -0.06527372]), array([ 2.01      ,  0.02524196, -0.06725715]), array([ 2.        ,  0.02555084, -0.06924059]), array([ 2.01      ,  0.02585972, -0.07122403]), array([ 2.        ,  0.0261686 , -0.07320747]), array([ 2.01      ,  0.02647748, -0.07519091]), array([ 2.        ,  0.02678636, -0.07717435]), array([ 2.01      ,  0.02709525, -0.07915779]), array([ 2.        ,  0.02740413, -0.08114123]), array([ 2.01      ,  0.02771301, -0.08312466]), array([ 2.        ,  0.02802189, -0.0851081 ]), array([ 2.01      ,  0.02833077, -0.08709154]), array([ 2.        ,  0.02863965, -0.08907498]), array([ 2.01      ,  0.02894853, -0.09105842]), array([ 2.        ,  0.02925742, -0.09304186]), array([ 2.01     ,  0.0295663, -0.0950253]), array([ 2.        ,  0.02987518, -0.09700873]), array([ 2.01      ,  0.03018406, -0.09899217]), array([ 2.        ,  0.03049294, -0.10097561]), array([ 2.01      ,  0.03080182, -0.10295905]), array([ 2.        ,  0.03111071, -0.10494249]), array([ 2.01      ,  0.03141959, -0.10692593]), array([ 2.        ,  0.03172847, -0.10890937]), array([ 2.01      ,  0.03203735, -0.11089281]), array([ 2.        ,  0.03234623, -0.11287624]), array([ 2.01      ,  0.03265511, -0.11485968]), array([ 2.        ,  0.03296399, -0.11684312]), array([ 2.01      ,  0.03327288, -0.11882656]), array([ 2.        ,  0.03358176, -0.12081   ]), array([ 2.01      ,  0.03389064, -0.12279344]), array([ 2.        ,  0.03419952, -0.12477688]), array([ 2.01      ,  0.0345084 , -0.12676031]), array([ 2.        ,  0.03481728, -0.12874375]), array([ 2.01      ,  0.03512616, -0.13072719]), array([ 2.        ,  0.03543505, -0.13271063]), array([ 2.01      ,  0.03574393, -0.13469407]), array([ 2.        ,  0.03605281, -0.13667751]), array([ 2.01      ,  0.03636169, -0.13866095]), array([ 2.        ,  0.03667057, -0.14064439]), array([ 2.01      ,  0.03697945, -0.14262782]), array([ 2.        ,  0.03728833, -0.14461126]), array([ 2.01      ,  0.03759722, -0.1465947 ]), array([ 2.        ,  0.0379061 , -0.14857814]), array([ 2.01      ,  0.03821498, -0.15056158]), array([ 2.        ,  0.03852386, -0.15254502]), array([ 2.01      ,  0.03883274, -0.15452846]), array([ 2.        ,  0.03914162, -0.15651189]), array([ 2.01      ,  0.0394505 , -0.15849533]), array([ 2.        ,  0.03975939, -0.16047877]), array([ 2.01      ,  0.04006827, -0.16246221]), array([ 2.        ,  0.04037715, -0.16444565]), array([ 2.01      ,  0.04068603, -0.16642909]), array([ 2.        ,  0.04099491, -0.16841253]), array([ 2.01      ,  0.04130379, -0.17039597]), array([ 2.        ,  0.04161267, -0.1723794 ]), array([ 2.01      ,  0.04192156, -0.17436284]), array([ 2.        ,  0.04223044, -0.17634628]), array([ 2.01      ,  0.04253932, -0.17832972]), array([ 2.        ,  0.0428482 , -0.18031316]), array([ 2.01      ,  0.04315708, -0.1822966 ]), array([ 2.        ,  0.04346596, -0.18428004]), array([ 2.01      ,  0.04377485, -0.18626347]), array([ 2.        ,  0.04408373, -0.18824691]), array([ 2.01      ,  0.04439261, -0.19023035]), array([ 2.        ,  0.04470149, -0.19221379]), array([ 2.01      ,  0.04501037, -0.19419723]), array([ 2.        ,  0.04531925, -0.19618067]), array([ 2.01      ,  0.04562813, -0.19816411]), array([ 2.        ,  0.04593702, -0.20014754]), array([ 2.01      ,  0.0462459 , -0.20213098]), array([ 2.        ,  0.04655478, -0.20411442]), array([ 2.01      ,  0.04686366, -0.20609786]), array([ 2.        ,  0.04717254, -0.2080813 ]), array([ 2.01      ,  0.04748142, -0.21006474]), array([ 2.        ,  0.0477903 , -0.21204818]), array([ 2.01      ,  0.04809919, -0.21403162]), array([ 2.        ,  0.04840807, -0.21601505]), array([ 2.01      ,  0.04871695, -0.21799849]), array([ 2.        ,  0.04902583, -0.21998193]), array([ 2.01      ,  0.04933471, -0.22196537]), array([ 2.        ,  0.04964359, -0.22394881]), array([ 2.01      ,  0.04995247, -0.22593225]), array([ 2.        ,  0.05026136, -0.22791569]), array([ 2.01      ,  0.05057024, -0.22989912]), array([ 2.        ,  0.05087912, -0.23188256]), array([ 2.01    ,  0.051188, -0.233866]), array([ 2.        ,  0.05149688, -0.23584944]), array([ 2.01      ,  0.05180576, -0.23783288]), array([ 2.        ,  0.05211464, -0.23981632]), array([ 2.01      ,  0.05242353, -0.24179976]), array([ 2.        ,  0.05273241, -0.2437832 ]), array([ 2.01      ,  0.05304129, -0.24576663]), array([ 2.        ,  0.05335017, -0.24775007]), array([ 2.01      ,  0.05365905, -0.24973351]), array([ 2.        ,  0.05396793, -0.25171695]), array([ 2.01      ,  0.05427682, -0.25370039]), array([ 2.        ,  0.0545857 , -0.25568383]), array([ 2.01      ,  0.05489458, -0.25766727]), array([ 2.        ,  0.05520346, -0.2596507 ]), array([ 2.01      ,  0.05551234, -0.26163414]), array([ 2.        ,  0.05582122, -0.26361758]), array([ 2.01      ,  0.0561301 , -0.26560102]), array([ 2.        ,  0.05643899, -0.26758446]), array([ 2.01      ,  0.05674787, -0.2695679 ]), array([ 2.        ,  0.05705675, -0.27155134]), array([ 2.01      ,  0.05736563, -0.27353478]), array([ 2.        ,  0.05767451, -0.27551821]), array([ 2.01      ,  0.05798339, -0.27750165]), array([ 2.        ,  0.05829227, -0.27948509]), array([ 2.01      ,  0.05860116, -0.28146853]), array([ 2.        ,  0.05891004, -0.28345197]), array([ 2.01      ,  0.05921892, -0.28543541]), array([ 2.        ,  0.0595278 , -0.28741885]), array([ 2.01      ,  0.05983668, -0.28940228]), array([ 2.        ,  0.06014556, -0.29138572]), array([ 2.01      ,  0.06045444, -0.29336916]), array([ 2.        ,  0.06076333, -0.2953526 ]), array([ 2.01      ,  0.06107221, -0.29733604]), array([ 2.        ,  0.06138109, -0.29931948]), array([ 2.01      ,  0.06168997, -0.30130292]), array([ 2.        ,  0.06199885, -0.30328636]), array([ 2.01      ,  0.06230773, -0.30526979]), array([ 2.        ,  0.06261661, -0.30725323]), array([ 2.01      ,  0.0629255 , -0.30923667]), array([ 2.        ,  0.06323438, -0.31122011]), array([ 2.01      ,  0.06354326, -0.31320355]), array([ 2.        ,  0.06385214, -0.31518699]), array([ 2.01      ,  0.06416102, -0.31717043]), array([ 2.        ,  0.0644699 , -0.31915386]), array([ 2.01      ,  0.06477878, -0.3211373 ]), array([ 2.        ,  0.06508767, -0.32312074]), array([ 2.01      ,  0.06539655, -0.32510418]), array([ 2.        ,  0.06570543, -0.32708762]), array([ 2.01      ,  0.06601431, -0.32907106]), array([ 2.        ,  0.06632319, -0.3310545 ]), array([ 2.01      ,  0.06663207, -0.33303794]), array([ 2.        ,  0.06694096, -0.33502137]), array([ 2.01      ,  0.06724984, -0.33700481]), array([ 2.        ,  0.06755872, -0.33898825]), array([ 2.01      ,  0.0678676 , -0.34097169]), array([ 2.        ,  0.06817648, -0.34295513]), array([ 2.01      ,  0.06848536, -0.34493857]), array([ 2.        ,  0.06879424, -0.34692201]), array([ 2.01      ,  0.06910313, -0.34890544]), array([ 2.        ,  0.06941201, -0.35088888]), array([ 2.01      ,  0.06972089, -0.35287232]), array([ 2.        ,  0.07002977, -0.35485576]), array([ 2.01      ,  0.07033865, -0.3568392 ]), array([ 2.        ,  0.07064753, -0.35882264]), array([ 2.01      ,  0.07095641, -0.36080608]), array([ 2.        ,  0.0712653 , -0.36278952]), array([ 2.01      ,  0.07157418, -0.36477295]), array([ 2.        ,  0.07188306, -0.36675639]), array([ 2.01      ,  0.07219194, -0.36873983]), array([ 2.        ,  0.07250082, -0.37072327]), array([ 2.01      ,  0.0728097 , -0.37270671]), array([ 2.        ,  0.07311858, -0.37469015]), array([ 2.01      ,  0.07342747, -0.37667359]), array([ 2.        ,  0.07373635, -0.37865702]), array([ 2.01      ,  0.07404523, -0.38064046]), array([ 2.        ,  0.07435411, -0.3826239 ]), array([ 2.01      ,  0.07466299, -0.38460734]), array([ 2.        ,  0.07497187, -0.38659078]), array([ 2.01      ,  0.07528075, -0.38857422]), array([ 2.        ,  0.07558964, -0.39055766]), array([ 2.01      ,  0.07589852, -0.3925411 ]), array([ 2.        ,  0.0762074 , -0.39452453]), array([ 2.01      ,  0.07651628, -0.39650797]), array([ 2.        ,  0.07682516, -0.39849141]), array([ 2.01      ,  0.07713404, -0.40047485]), array([ 2.        ,  0.07744293, -0.40245829]), array([ 2.01      ,  0.07775181, -0.40444173]), array([ 2.        ,  0.07806069, -0.40642517]), array([ 2.01      ,  0.07836957, -0.4084086 ]), array([ 2.        ,  0.07867845, -0.41039204]), array([ 2.01      ,  0.07898733, -0.41237548]), array([ 2.        ,  0.07929621, -0.41435892]), array([ 2.01      ,  0.0796051 , -0.41634236]), array([ 2.        ,  0.07991398, -0.4183258 ]), array([ 2.01      ,  0.08022286, -0.42030924]), array([ 2.        ,  0.08053174, -0.42229267]), array([ 2.01      ,  0.08084062, -0.42427611]), array([ 2.        ,  0.0811495 , -0.42625955]), array([ 2.01      ,  0.08145838, -0.42824299]), array([ 2.        ,  0.08176727, -0.43022643]), array([ 2.01      ,  0.08207615, -0.43220987]), array([ 2.        ,  0.08238503, -0.43419331]), array([ 2.01      ,  0.08269391, -0.43617675]), array([ 2.        ,  0.08300279, -0.43816018]), array([ 2.01      ,  0.08331167, -0.44014362]), array([ 2.        ,  0.08362055, -0.44212706]), array([ 2.01      ,  0.08392944, -0.4441105 ]), array([ 2.        ,  0.08423832, -0.44609394]), array([ 2.01      ,  0.0845472 , -0.44807738]), array([ 2.        ,  0.08485608, -0.45006082]), array([ 2.01      ,  0.08516496, -0.45204425]), array([ 2.        ,  0.08547384, -0.45402769]), array([ 2.01      ,  0.08578272, -0.45601113]), array([ 2.        ,  0.08609161, -0.45799457]), array([ 2.01      ,  0.08640049, -0.45997801]), array([ 2.        ,  0.08670937, -0.46196145]), array([ 2.01      ,  0.08701825, -0.46394489]), array([ 2.        ,  0.08732713, -0.46592833]), array([ 2.01      ,  0.08763601, -0.46791176]), array([ 2.        ,  0.08794489, -0.4698952 ]), array([ 2.01      ,  0.08825378, -0.47187864]), array([ 2.        ,  0.08856266, -0.47386208]), array([ 2.01      ,  0.08887154, -0.47584552]), array([ 2.        ,  0.08918042, -0.47782896]), array([ 2.01     ,  0.0894893, -0.4798124]), array([ 2.        ,  0.08979818, -0.48179583]), array([ 2.01      ,  0.09010707, -0.48377927]), array([ 2.        ,  0.09041595, -0.48576271]), array([ 2.01      ,  0.09072483, -0.48774615]), array([ 2.        ,  0.09103371, -0.48972959]), array([ 2.01      ,  0.09134259, -0.49171303]), array([ 2.        ,  0.09165147, -0.49369647]), array([ 2.01      ,  0.09196035, -0.49567991]), array([ 2.        ,  0.09226924, -0.49766334]), array([ 2.01      ,  0.09257812, -0.49964678]), array([ 2.        ,  0.092887  , -0.50163022]), array([ 2.01      ,  0.09319588, -0.50361366]), array([ 2.        ,  0.09350476, -0.5055971 ]), array([ 2.01      ,  0.09381364, -0.50758054]), array([ 2.        ,  0.09412252, -0.50956398]), array([ 2.01      ,  0.09443141, -0.51154741]), array([ 2.        ,  0.09474029, -0.51353085]), array([ 2.01      ,  0.09504917, -0.51551429]), array([ 2.        ,  0.09535805, -0.51749773]), array([ 2.01      ,  0.09566693, -0.51948117]), array([ 2.        ,  0.09597581, -0.52146461]), array([ 2.01      ,  0.09628469, -0.52344805]), array([ 2.        ,  0.09659358, -0.52543149]), array([ 2.01      ,  0.09690246, -0.52741492]), array([ 2.        ,  0.09721134, -0.52939836]), array([ 2.01      ,  0.09752022, -0.5313818 ]), array([ 2.        ,  0.0978291 , -0.53336524]), array([ 2.01      ,  0.09813798, -0.53534868]), array([ 2.        ,  0.09844686, -0.53733212]), array([ 2.01      ,  0.09875575, -0.53931556]), array([ 2.        ,  0.09906463, -0.54129899]), array([ 2.01      ,  0.09937351, -0.54328243]), array([ 2.        ,  0.09968239, -0.54526587]), array([ 2.01      ,  0.09999127, -0.54724931]), array([ 2.        ,  0.10030015, -0.54923275]), array([ 2.01      ,  0.10060904, -0.55121619]), array([ 2.        ,  0.10091792, -0.55319963]), array([ 2.01      ,  0.1012268 , -0.55518307]), array([ 2.        ,  0.10153568, -0.5571665 ]), array([ 2.01      ,  0.10184456, -0.55914994]), array([ 2.        ,  0.10215344, -0.56113338]), array([ 2.01      ,  0.10246232, -0.56311682]), array([ 2.        ,  0.10277121, -0.56510026]), array([ 2.01      ,  0.10308009, -0.5670837 ]), array([ 2.        ,  0.10338897, -0.56906714]), array([ 2.01      ,  0.10369785, -0.57105057]), array([ 2.        ,  0.10400673, -0.57303401]), array([ 2.01      ,  0.10431561, -0.57501745]), array([ 2.        ,  0.10462449, -0.57700089]), array([ 2.01      ,  0.10493338, -0.57898433]), array([ 2.        ,  0.10524226, -0.58096777]), array([ 2.01      ,  0.10555114, -0.58295121]), array([ 2.        ,  0.10586002, -0.58493465]), array([ 2.01      ,  0.1061689 , -0.58691808]), array([ 2.        ,  0.10647778, -0.58890152]), array([ 2.01      ,  0.10678666, -0.59088496]), array([ 2.        ,  0.10709555, -0.5928684 ]), array([ 2.01      ,  0.10740443, -0.59485184]), array([ 2.        ,  0.10771331, -0.59683528]), array([ 2.01      ,  0.10802219, -0.59881872]), array([ 2.        ,  0.10833107, -0.60080215]), array([ 2.01      ,  0.10863995, -0.60278559]), array([ 2.        ,  0.10894883, -0.60476903]), array([ 2.01      ,  0.10925772, -0.60675247]), array([ 2.        ,  0.1095666 , -0.60873591]), array([ 2.01      ,  0.10987548, -0.61071935]), array([ 2.        ,  0.11018436, -0.61270279]), array([ 2.01      ,  0.11049324, -0.61468623]), array([ 2.        ,  0.11080212, -0.61666966]), array([ 2.01     ,  0.111111 , -0.6186531]), array([ 2.        ,  0.11141989, -0.62063654]), array([ 2.01      ,  0.11172877, -0.62261998]), array([ 2.        ,  0.11203765, -0.62460342]), array([ 2.01      ,  0.11234653, -0.62658686]), array([ 2.        ,  0.11265541, -0.6285703 ]), array([ 2.01      ,  0.11296429, -0.63055373]), array([ 2.        ,  0.11327318, -0.63253717]), array([ 2.01      ,  0.11358206, -0.63452061]), array([ 2.        ,  0.11389094, -0.63650405]), array([ 2.01      ,  0.11419982, -0.63848749]), array([ 2.        ,  0.1145087 , -0.64047093]), array([ 2.01      ,  0.11481758, -0.64245437]), array([ 2.        ,  0.11512646, -0.64443781]), array([ 2.01      ,  0.11543535, -0.64642124]), array([ 2.        ,  0.11574423, -0.64840468]), array([ 2.01      ,  0.11605311, -0.65038812]), array([ 2.        ,  0.11636199, -0.65237156]), array([ 2.01      ,  0.11667087, -0.654355  ]), array([ 2.        ,  0.11697975, -0.65633844]), array([ 2.01      ,  0.11728863, -0.65832188]), array([ 2.        ,  0.11759752, -0.66030531]), array([ 2.01      ,  0.1179064 , -0.66228875]), array([ 2.        ,  0.11821528, -0.66427219]), array([ 2.01      ,  0.11852416, -0.66625563]), array([ 2.        ,  0.11883304, -0.66823907]), array([ 2.01      ,  0.11914192, -0.67022251]), array([ 2.        ,  0.1194508 , -0.67220595]), array([ 2.01      ,  0.11975969, -0.67418938]), array([ 2.        ,  0.12006857, -0.67617282]), array([ 2.01      ,  0.12037745, -0.67815626]), array([ 2.        ,  0.12068633, -0.6801397 ]), array([ 2.01      ,  0.12099521, -0.68212314]), array([ 2.        ,  0.12130409, -0.68410658]), array([ 2.01      ,  0.12161297, -0.68609002]), array([ 2.        ,  0.12192186, -0.68807346]), array([ 2.01      ,  0.12223074, -0.69005689]), array([ 2.        ,  0.12253962, -0.69204033]), array([ 2.01      ,  0.1228485 , -0.69402377]), array([ 2.        ,  0.12315738, -0.69600721]), array([ 2.01      ,  0.12346626, -0.69799065]), array([ 2.        ,  0.12377515, -0.69997409]), array([ 2.01      ,  0.12408403, -0.70195753]), array([ 2.        ,  0.12439291, -0.70394096]), array([ 2.01      ,  0.12470179, -0.7059244 ]), array([ 2.        ,  0.12501067, -0.70790784]), array([ 2.01      ,  0.12531955, -0.70989128]), array([ 2.        ,  0.12562843, -0.71187472]), array([ 2.01      ,  0.12593732, -0.71385816]), array([ 2.       ,  0.1262462, -0.7158416]), array([ 2.01      ,  0.12655508, -0.71782504]), array([ 2.        ,  0.12686396, -0.71980847]), array([ 2.01      ,  0.12717284, -0.72179191]), array([ 2.        ,  0.12748172, -0.72377535]), array([ 2.01      ,  0.1277906 , -0.72575879]), array([ 2.        ,  0.12809949, -0.72774223]), array([ 2.01      ,  0.12840837, -0.72972567]), array([ 2.        ,  0.12871725, -0.73170911]), array([ 2.01      ,  0.12902613, -0.73369254]), array([ 2.        ,  0.12933501, -0.73567598]), array([ 2.01      ,  0.12964389, -0.73765942]), array([ 2.        ,  0.12995277, -0.73964286]), array([ 2.01      ,  0.13026166, -0.7416263 ]), array([ 2.        ,  0.13057054, -0.74360974]), array([ 2.01      ,  0.13087942, -0.74559318]), array([ 2.        ,  0.1311883 , -0.74757662]), array([ 2.01      ,  0.13149718, -0.74956005]), array([ 2.        ,  0.13180606, -0.75154349]), array([ 2.01      ,  0.13211494, -0.75352693]), array([ 2.        ,  0.13242383, -0.75551037]), array([ 2.01      ,  0.13273271, -0.75749381]), array([ 2.        ,  0.13304159, -0.75947725]), array([ 2.01      ,  0.13335047, -0.76146069]), array([ 2.        ,  0.13365935, -0.76344412]), array([ 2.01      ,  0.13396823, -0.76542756]), array([ 2.        ,  0.13427711, -0.767411  ]), array([ 2.01      ,  0.134586  , -0.76939444]), array([ 2.        ,  0.13489488, -0.77137788]), array([ 2.01      ,  0.13520376, -0.77336132]), array([ 2.        ,  0.13551264, -0.77534476]), array([ 2.01      ,  0.13582152, -0.7773282 ]), array([ 2.        ,  0.1361304 , -0.77931163]), array([ 2.01      ,  0.13643929, -0.78129507]), array([ 2.        ,  0.13674817, -0.78327851]), array([ 2.01      ,  0.13705705, -0.78526195]), array([ 2.        ,  0.13736593, -0.78724539]), array([ 2.01      ,  0.13767481, -0.78922883]), array([ 2.        ,  0.13798369, -0.79121227]), array([ 2.01      ,  0.13829257, -0.7931957 ]), array([ 2.        ,  0.13860146, -0.79517914]), array([ 2.01      ,  0.13891034, -0.79716258]), array([ 2.        ,  0.13921922, -0.79914602]), array([ 2.01      ,  0.1395281 , -0.80112946]), array([ 2.        ,  0.13983698, -0.8031129 ]), array([ 2.01      ,  0.14014586, -0.80509634]), array([ 2.        ,  0.14045474, -0.80707978]), array([ 2.01      ,  0.14076363, -0.80906321]), array([ 2.        ,  0.14107251, -0.81104665]), array([ 2.01      ,  0.14138139, -0.81303009]), array([ 2.        ,  0.14169027, -0.81501353]), array([ 2.01      ,  0.14199915, -0.81699697]), array([ 2.        ,  0.14230803, -0.81898041]), array([ 2.01      ,  0.14261691, -0.82096385]), array([ 2.        ,  0.1429258 , -0.82294728]), array([ 2.01      ,  0.14323468, -0.82493072]), array([ 2.        ,  0.14354356, -0.82691416]), array([ 2.01      ,  0.14385244, -0.8288976 ]), array([ 2.        ,  0.14416132, -0.83088104]), array([ 2.01      ,  0.1444702 , -0.83286448]), array([ 2.        ,  0.14477908, -0.83484792]), array([ 2.01      ,  0.14508797, -0.83683136]), array([ 2.        ,  0.14539685, -0.83881479]), array([ 2.01      ,  0.14570573, -0.84079823]), array([ 2.        ,  0.14601461, -0.84278167]), array([ 2.01      ,  0.14632349, -0.84476511]), array([ 2.        ,  0.14663237, -0.84674855]), array([ 2.01      ,  0.14694126, -0.84873199]), array([ 2.        ,  0.14725014, -0.85071543]), array([ 2.01      ,  0.14755902, -0.85269886]), array([ 2.       ,  0.1478679, -0.8546823]), array([ 2.01      ,  0.14817678, -0.85666574]), array([ 2.        ,  0.14848566, -0.85864918]), array([ 2.01      ,  0.14879454, -0.86063262]), array([ 2.        ,  0.14910343, -0.86261606]), array([ 2.01      ,  0.14941231, -0.8645995 ]), array([ 2.        ,  0.14972119, -0.86658294]), array([ 2.01      ,  0.15003007, -0.86856637]), array([ 2.        ,  0.15033895, -0.87054981]), array([ 2.01      ,  0.15064783, -0.87253325]), array([ 2.        ,  0.15095671, -0.87451669]), array([ 2.01      ,  0.1512656 , -0.87650013]), array([ 2.        ,  0.15157448, -0.87848357]), array([ 2.01      ,  0.15188336, -0.88046701]), array([ 2.        ,  0.15219224, -0.88245044]), array([ 2.01      ,  0.15250112, -0.88443388]), array([ 2.        ,  0.15281   , -0.88641732]), array([ 2.01      ,  0.15311888, -0.88840076]), array([ 2.        ,  0.15342777, -0.8903842 ]), array([ 2.01      ,  0.15373665, -0.89236764]), array([ 2.        ,  0.15404553, -0.89435108]), array([ 2.01      ,  0.15435441, -0.89633451]), array([ 2.        ,  0.15466329, -0.89831795]), array([ 2.01      ,  0.15497217, -0.90030139]), array([ 2.        ,  0.15528105, -0.90228483]), array([ 2.01      ,  0.15558994, -0.90426827]), array([ 2.        ,  0.15589882, -0.90625171]), array([ 2.01      ,  0.1562077 , -0.90823515]), array([ 2.        ,  0.15651658, -0.91021859]), array([ 2.01      ,  0.15682546, -0.91220202]), array([ 2.        ,  0.15713434, -0.91418546]), array([ 2.01      ,  0.15744322, -0.9161689 ]), array([ 2.        ,  0.15775211, -0.91815234]), array([ 2.01      ,  0.15806099, -0.92013578]), array([ 2.        ,  0.15836987, -0.92211922]), array([ 2.01      ,  0.15867875, -0.92410266]), array([ 2.        ,  0.15898763, -0.92608609]), array([ 2.01      ,  0.15929651, -0.92806953]), array([ 2.        ,  0.1596054 , -0.93005297]), array([ 2.01      ,  0.15991428, -0.93203641]), array([ 2.        ,  0.16022316, -0.93401985]), array([ 2.01      ,  0.16053204, -0.93600329]), array([ 2.        ,  0.16084092, -0.93798673]), array([ 2.01      ,  0.1611498 , -0.93997017]), array([ 2.        ,  0.16145868, -0.9419536 ]), array([ 2.01      ,  0.16176757, -0.94393704]), array([ 2.        ,  0.16207645, -0.94592048]), array([ 2.01      ,  0.16238533, -0.94790392]), array([ 2.        ,  0.16269421, -0.94988736]), array([ 2.01      ,  0.16300309, -0.9518708 ]), array([ 2.        ,  0.16331197, -0.95385424]), array([ 2.01      ,  0.16362085, -0.95583767]), array([ 2.        ,  0.16392974, -0.95782111]), array([ 2.01      ,  0.16423862, -0.95980455]), array([ 2.        ,  0.1645475 , -0.96178799]), array([ 2.01      ,  0.16485638, -0.96377143]), array([ 2.        ,  0.16516526, -0.96575487]), array([ 2.01      ,  0.16547414, -0.96773831]), array([ 2.        ,  0.16578302, -0.96972175]), array([ 2.01      ,  </t>
  </si>
  <si>
    <t xml:space="preserve">[array([ 2.00777624, -0.04443397,  0.38049578]), array([ 2.        , -0.04432096,  0.37909874]), array([ 2.01      , -0.04417563,  0.37730219]), array([ 2.        , -0.0440303 ,  0.37550565]), array([ 2.01      , -0.04388497,  0.3737091 ]), array([ 2.        , -0.04373964,  0.37191255]), array([ 2.01      , -0.04359431,  0.370116  ]), array([ 2.        , -0.04344898,  0.36831945]), array([ 2.01      , -0.04330365,  0.36652291]), array([ 2.        , -0.04315832,  0.36472636]), array([ 2.01      , -0.04301299,  0.36292981]), array([ 2.        , -0.04286766,  0.36113326]), array([ 2.01      , -0.04272233,  0.35933671]), array([ 2.        , -0.042577  ,  0.35754017]), array([ 2.01      , -0.04243167,  0.35574362]), array([ 2.        , -0.04228634,  0.35394707]), array([ 2.01      , -0.04214101,  0.35215052]), array([ 2.        , -0.04199568,  0.35035397]), array([ 2.01      , -0.04185035,  0.34855743]), array([ 2.        , -0.04170502,  0.34676088]), array([ 2.01      , -0.04155969,  0.34496433]), array([ 2.        , -0.04141436,  0.34316778]), array([ 2.01      , -0.04126903,  0.34137123]), array([ 2.        , -0.0411237 ,  0.33957469]), array([ 2.01      , -0.04097837,  0.33777814]), array([ 2.        , -0.04083304,  0.33598159]), array([ 2.01      , -0.04068771,  0.33418504]), array([ 2.        , -0.04054238,  0.33238849]), array([ 2.01      , -0.04039705,  0.33059195]), array([ 2.        , -0.04025172,  0.3287954 ]), array([ 2.01      , -0.04010639,  0.32699885]), array([ 2.        , -0.03996106,  0.3252023 ]), array([ 2.01      , -0.03981573,  0.32340575]), array([ 2.        , -0.0396704 ,  0.32160921]), array([ 2.01      , -0.03952507,  0.31981266]), array([ 2.        , -0.03937974,  0.31801611]), array([ 2.01      , -0.03923441,  0.31621956]), array([ 2.        , -0.03908908,  0.31442301]), array([ 2.01      , -0.03894375,  0.31262647]), array([ 2.        , -0.03879842,  0.31082992]), array([ 2.01      , -0.03865309,  0.30903337]), array([ 2.        , -0.03850776,  0.30723682]), array([ 2.01      , -0.03836243,  0.30544027]), array([ 2.        , -0.0382171 ,  0.30364373]), array([ 2.01      , -0.03807177,  0.30184718]), array([ 2.        , -0.03792644,  0.30005063]), array([ 2.01      , -0.03778111,  0.29825408]), array([ 2.        , -0.03763578,  0.29645753]), array([ 2.01      , -0.03749045,  0.29466099]), array([ 2.        , -0.03734512,  0.29286444]), array([ 2.01      , -0.03719979,  0.29106789]), array([ 2.        , -0.03705446,  0.28927134]), array([ 2.01      , -0.03690913,  0.28747479]), array([ 2.        , -0.0367638 ,  0.28567825]), array([ 2.01      , -0.03661847,  0.2838817 ]), array([ 2.        , -0.03647314,  0.28208515]), array([ 2.01      , -0.03632781,  0.2802886 ]), array([ 2.        , -0.03618248,  0.27849205]), array([ 2.01      , -0.03603715,  0.27669551]), array([ 2.        , -0.03589182,  0.27489896]), array([ 2.01      , -0.03574649,  0.27310241]), array([ 2.        , -0.03560116,  0.27130586]), array([ 2.01      , -0.03545583,  0.26950931]), array([ 2.        , -0.0353105 ,  0.26771277]), array([ 2.01      , -0.03516517,  0.26591622]), array([ 2.        , -0.03501984,  0.26411967]), array([ 2.01      , -0.03487451,  0.26232312]), array([ 2.        , -0.03472918,  0.26052657]), array([ 2.01      , -0.03458385,  0.25873003]), array([ 2.        , -0.03443852,  0.25693348]), array([ 2.01      , -0.03429319,  0.25513693]), array([ 2.        , -0.03414786,  0.25334038]), array([ 2.01      , -0.03400253,  0.25154383]), array([ 2.        , -0.0338572 ,  0.24974729]), array([ 2.01      , -0.03371187,  0.24795074]), array([ 2.        , -0.03356654,  0.24615419]), array([ 2.01      , -0.03342121,  0.24435764]), array([ 2.        , -0.03327588,  0.24256109]), array([ 2.01      , -0.03313055,  0.24076455]), array([ 2.        , -0.03298522,  0.238968  ]), array([ 2.01      , -0.03283989,  0.23717145]), array([ 2.        , -0.03269456,  0.2353749 ]), array([ 2.01      , -0.03254923,  0.23357835]), array([ 2.        , -0.0324039 ,  0.23178181]), array([ 2.01      , -0.03225857,  0.22998526]), array([ 2.        , -0.03211324,  0.22818871]), array([ 2.01      , -0.03196791,  0.22639216]), array([ 2.        , -0.03182258,  0.22459561]), array([ 2.01      , -0.03167725,  0.22279907]), array([ 2.        , -0.03153192,  0.22100252]), array([ 2.01      , -0.03138659,  0.21920597]), array([ 2.        , -0.03124126,  0.21740942]), array([ 2.01      , -0.03109593,  0.21561287]), array([ 2.        , -0.0309506 ,  0.21381633]), array([ 2.01      , -0.03080527,  0.21201978]), array([ 2.        , -0.03065994,  0.21022323]), array([ 2.01      , -0.03051461,  0.20842668]), array([ 2.        , -0.03036928,  0.20663013]), array([ 2.01      , -0.03022395,  0.20483359]), array([ 2.        , -0.03007862,  0.20303704]), array([ 2.01      , -0.02993329,  0.20124049]), array([ 2.        , -0.02978796,  0.19944394]), array([ 2.01      , -0.02964263,  0.19764739]), array([ 2.        , -0.0294973 ,  0.19585085]), array([ 2.01      , -0.02935197,  0.1940543 ]), array([ 2.        , -0.02920664,  0.19225775]), array([ 2.01      , -0.02906131,  0.1904612 ]), array([ 2.        , -0.02891598,  0.18866465]), array([ 2.01      , -0.02877065,  0.18686811]), array([ 2.        , -0.02862532,  0.18507156]), array([ 2.01      , -0.02847999,  0.18327501]), array([ 2.        , -0.02833466,  0.18147846]), array([ 2.01      , -0.02818933,  0.17968191]), array([ 2.        , -0.028044  ,  0.17788537]), array([ 2.01      , -0.02789867,  0.17608882]), array([ 2.        , -0.02775334,  0.17429227]), array([ 2.01      , -0.02760801,  0.17249572]), array([ 2.        , -0.02746268,  0.17069917]), array([ 2.01      , -0.02731735,  0.16890263]), array([ 2.        , -0.02717202,  0.16710608]), array([ 2.01      , -0.02702669,  0.16530953]), array([ 2.        , -0.02688136,  0.16351298]), array([ 2.01      , -0.02673603,  0.16171643]), array([ 2.        , -0.0265907 ,  0.15991989]), array([ 2.01      , -0.02644537,  0.15812334]), array([ 2.        , -0.02630004,  0.15632679]), array([ 2.01      , -0.02615471,  0.15453024]), array([ 2.        , -0.02600938,  0.15273369]), array([ 2.01      , -0.02586405,  0.15093715]), array([ 2.        , -0.02571872,  0.1491406 ]), array([ 2.01      , -0.02557339,  0.14734405]), array([ 2.        , -0.02542806,  0.1455475 ]), array([ 2.01      , -0.02528273,  0.14375096]), array([ 2.        , -0.0251374 ,  0.14195441]), array([ 2.01      , -0.02499207,  0.14015786]), array([ 2.        , -0.02484674,  0.13836131]), array([ 2.01      , -0.02470141,  0.13656476]), array([ 2.        , -0.02455608,  0.13476822]), array([ 2.01      , -0.02441075,  0.13297167]), array([ 2.        , -0.02426542,  0.13117512]), array([ 2.01      , -0.02412009,  0.12937857]), array([ 2.        , -0.02397476,  0.12758202]), array([ 2.01      , -0.02382943,  0.12578548]), array([ 2.        , -0.0236841 ,  0.12398893]), array([ 2.01      , -0.02353877,  0.12219238]), array([ 2.        , -0.02339344,  0.12039583]), array([ 2.01      , -0.02324811,  0.11859928]), array([ 2.        , -0.02310278,  0.11680274]), array([ 2.01      , -0.02295745,  0.11500619]), array([ 2.        , -0.02281212,  0.11320964]), array([ 2.01      , -0.02266679,  0.11141309]), array([ 2.        , -0.02252146,  0.10961654]), array([ 2.01      , -0.02237613,  0.10782   ]), array([ 2.        , -0.0222308 ,  0.10602345]), array([ 2.01      , -0.02208547,  0.1042269 ]), array([ 2.        , -0.02194014,  0.10243035]), array([ 2.01      , -0.02179481,  0.1006338 ]), array([ 2.        , -0.02164948,  0.09883726]), array([ 2.01      , -0.02150415,  0.09704071]), array([ 2.        , -0.02135882,  0.09524416]), array([ 2.01      , -0.02121349,  0.09344761]), array([ 2.        , -0.02106816,  0.09165106]), array([ 2.01      , -0.02092283,  0.08985452]), array([ 2.        , -0.0207775 ,  0.08805797]), array([ 2.01      , -0.02063217,  0.08626142]), array([ 2.        , -0.02048684,  0.08446487]), array([ 2.01      , -0.02034151,  0.08266832]), array([ 2.        , -0.02019618,  0.08087178]), array([ 2.01      , -0.02005085,  0.07907523]), array([ 2.        , -0.01990552,  0.07727868]), array([ 2.01      , -0.01976019,  0.07548213]), array([ 2.        , -0.01961486,  0.07368558]), array([ 2.01      , -0.01946953,  0.07188904]), array([ 2.        , -0.0193242 ,  0.07009249]), array([ 2.01      , -0.01917887,  0.06829594]), array([ 2.        , -0.01903354,  0.06649939]), array([ 2.01      , -0.01888821,  0.06470284]), array([ 2.        , -0.01874288,  0.0629063 ]), array([ 2.01      , -0.01859755,  0.06110975]), array([ 2.        , -0.01845222,  0.0593132 ]), array([ 2.01      , -0.01830689,  0.05751665]), array([ 2.        , -0.01816156,  0.0557201 ]), array([ 2.01      , -0.01801623,  0.05392356]), array([ 2.        , -0.0178709 ,  0.05212701]), array([ 2.01      , -0.01772557,  0.05033046]), array([ 2.        , -0.01758024,  0.04853391]), array([ 2.01      , -0.01743491,  0.04673736]), array([ 2.        , -0.01728958,  0.04494082]), array([ 2.01      , -0.01714425,  0.04314427]), array([ 2.        , -0.01699892,  0.04134772]), array([ 2.01      , -0.01685359,  0.03955117]), array([ 2.        , -0.01670826,  0.03775462]), array([ 2.01      , -0.01656293,  0.03595808]), array([ 2.        , -0.0164176 ,  0.03416153]), array([ 2.01      , -0.01627227,  0.03236498]), array([ 2.        , -0.01612694,  0.03056843]), array([ 2.01      , -0.01598161,  0.02877188]), array([ 2.        , -0.01583628,  0.02697534]), array([ 2.01      , -0.01569095,  0.02517879]), array([ 2.        , -0.01554562,  0.02338224]), array([ 2.01      , -0.01540029,  0.02158569]), array([ 2.        , -0.01525496,  0.01978914]), array([ 2.01      , -0.01510963,  0.0179926 ]), array([ 2.        , -0.0149643 ,  0.01619605]), array([ 2.01      , -0.01481897,  0.0143995 ]), array([ 2.        , -0.01467364,  0.01260295]), array([ 2.01      , -0.01452831,  0.0108064 ]), array([ 2.        , -0.01438298,  0.00900986]), array([ 2.01      , -0.01423765,  0.00721331]), array([ 2.        , -0.01409232,  0.00541676]), array([ 2.01      , -0.01394699,  0.00362021]), array([ 2.00000000e+00, -1.38016562e-02,  1.82366378e-03]), array([ 2.01000000e+00, -1.36563261e-02,  2.71157911e-05]), array([ 2.00000000e+00, -1.35109961e-02, -1.76943220e-03]), array([ 2.01      , -0.01336567, -0.00356598]), array([ 2.        , -0.01322034, -0.00536253]), array([ 2.01      , -0.01307501, -0.00715908]), array([ 2.        , -0.01292968, -0.00895562]), array([ 2.01      , -0.01278435, -0.01075217]), array([ 2.        , -0.01263902, -0.01254872]), array([ 2.01      , -0.01249369, -0.01434527]), array([ 2.        , -0.01234836, -0.01614182]), array([ 2.01      , -0.01220303, -0.01793836]), array([ 2.        , -0.0120577 , -0.01973491]), array([ 2.01      , -0.01191237, -0.02153146]), array([ 2.        , -0.01176704, -0.02332801]), array([ 2.01      , -0.01162171, -0.02512456]), array([ 2.        , -0.01147638, -0.0269211 ]), array([ 2.01      , -0.01133105, -0.02871765]), array([ 2.        , -0.01118572, -0.0305142 ]), array([ 2.01      , -0.01104039, -0.03231075]), array([ 2.        , -0.01089506, -0.0341073 ]), array([ 2.01      , -0.01074973, -0.03590384]), array([ 2.        , -0.0106044 , -0.03770039]), array([ 2.01      , -0.01045907, -0.03949694]), array([ 2.        , -0.01031374, -0.04129349]), array([ 2.01      , -0.01016841, -0.04309004]), array([ 2.        , -0.01002308, -0.04488658]), array([ 2.01      , -0.00987775, -0.04668313]), array([ 2.        , -0.00973242, -0.04847968]), array([ 2.01      , -0.00958709, -0.05027623]), array([ 2.        , -0.00944176, -0.05207278]), array([ 2.01      , -0.00929643, -0.05386932]), array([ 2.        , -0.0091511 , -0.05566587]), array([ 2.01      , -0.00900577, -0.05746242]), array([ 2.        , -0.00886044, -0.05925897]), array([ 2.01      , -0.00871511, -0.06105552]), array([ 2.        , -0.00856978, -0.06285206]), array([ 2.01      , -0.00842445, -0.06464861]), array([ 2.        , -0.00827912, -0.06644516]), array([ 2.01      , -0.00813379, -0.06824171]), array([ 2.        , -0.00798846, -0.07003826]), array([ 2.01      , -0.00784313, -0.0718348 ]), array([ 2.        , -0.0076978 , -0.07363135]), array([ 2.01      , -0.00755246, -0.0754279 ]), array([ 2.        , -0.00740713, -0.07722445]), array([ 2.01     , -0.0072618, -0.079021 ]), array([ 2.        , -0.00711647, -0.08081754]), array([ 2.01      , -0.00697114, -0.08261409]), array([ 2.        , -0.00682581, -0.08441064]), array([ 2.01      , -0.00668048, -0.08620719]), array([ 2.        , -0.00653515, -0.08800374]), array([ 2.01      , -0.00638982, -0.08980028]), array([ 2.        , -0.00624449, -0.09159683]), array([ 2.01      , -0.00609916, -0.09339338]), array([ 2.        , -0.00595383, -0.09518993]), array([ 2.01      , -0.0058085 , -0.09698648]), array([ 2.        , -0.00566317, -0.09878302]), array([ 2.01      , -0.00551784, -0.10057957]), array([ 2.        , -0.00537251, -0.10237612]), array([ 2.01      , -0.00522718, -0.10417267]), array([ 2.        , -0.00508185, -0.10596922]), array([ 2.01      , -0.00493652, -0.10776576]), array([ 2.        , -0.00479119, -0.10956231]), array([ 2.01      , -0.00464586, -0.11135886]), array([ 2.        , -0.00450053, -0.11315541]), array([ 2.01      , -0.0043552 , -0.11495196]), array([ 2.        , -0.00420987, -0.1167485 ]), array([ 2.01      , -0.00406454, -0.11854505]), array([ 2.        , -0.00391921, -0.1203416 ]), array([ 2.01      , -0.00377388, -0.12213815]), array([ 2.        , -0.00362855, -0.1239347 ]), array([ 2.01      , -0.00348322, -0.12573124]), array([ 2.        , -0.00333789, -0.12752779]), array([ 2.01      , -0.00319256, -0.12932434]), array([ 2.        , -0.00304723, -0.13112089]), array([ 2.01      , -0.0029019 , -0.13291744]), array([ 2.        , -0.00275657, -0.13471398]), array([ 2.01      , -0.00261124, -0.13651053]), array([ 2.        , -0.00246591, -0.13830708]), array([ 2.01      , -0.00232058, -0.14010363]), array([ 2.        , -0.00217525, -0.14190018]), array([ 2.01      , -0.00202992, -0.14369672]), array([ 2.00000000e+00, -1.88459392e-03, -1.45493271e-01]), array([ 2.01000000e+00, -1.73926389e-03, -1.47289819e-01]), array([ 2.00000000e+00, -1.59393387e-03, -1.49086367e-01]), array([ 2.01000000e+00, -1.44860384e-03, -1.50882915e-01]), array([ 2.00000000e+00, -1.30327381e-03, -1.52679463e-01]), array([ 2.01000000e+00, -1.15794378e-03, -1.54476011e-01]), array([ 2.00000000e+00, -1.01261376e-03, -1.56272559e-01]), array([ 2.01000000e+00, -8.67283730e-04, -1.58069107e-01]), array([ 2.00000000e+00, -7.21953703e-04, -1.59865655e-01]), array([ 2.01000000e+00, -5.76623675e-04, -1.61662203e-01]), array([ 2.00000000e+00, -4.31293648e-04, -1.63458751e-01]), array([ 2.01000000e+00, -2.85963621e-04, -1.65255299e-01]), array([ 2.00000000e+00, -1.40633594e-04, -1.67051847e-01]), array([ 2.01000000e+00,  4.69643367e-06, -1.68848395e-01]), array([ 2.00000000e+00,  1.50026461e-04, -1.70644943e-01]), array([ 2.01000000e+00,  2.95356488e-04, -1.72441491e-01]), array([ 2.00000000e+00,  4.40686515e-04, -1.74238039e-01]), array([ 2.01000000e+00,  5.86016543e-04, -1.76034587e-01]), array([ 2.00000000e+00,  7.31346570e-04, -1.77831135e-01]), array([ 2.01000000e+00,  8.76676597e-04, -1.79627683e-01]), array([ 2.00000000e+00,  1.02200662e-03, -1.81424231e-01]), array([ 2.01000000e+00,  1.16733665e-03, -1.83220779e-01]), array([ 2.00000000e+00,  1.31266668e-03, -1.85017327e-01]), array([ 2.01000000e+00,  1.45799671e-03, -1.86813875e-01]), array([ 2.00000000e+00,  1.60332673e-03, -1.88610423e-01]), array([ 2.01000000e+00,  1.74865676e-03, -1.90406971e-01]), array([ 2.00000000e+00,  1.89398679e-03, -1.92203519e-01]), array([ 2.01      ,  0.00203932, -0.19400007]), array([ 2.        ,  0.00218465, -0.19579662]), array([ 2.01      ,  0.00232998, -0.19759316]), array([ 2.        ,  0.00247531, -0.19938971]), array([ 2.01      ,  0.00262064, -0.20118626]), array([ 2.        ,  0.00276597, -0.20298281]), array([ 2.01      ,  0.0029113 , -0.20477936]), array([ 2.        ,  0.00305663, -0.2065759 ]), array([ 2.01      ,  0.00320196, -0.20837245]), array([ 2.        ,  0.00334729, -0.210169  ]), array([ 2.01      ,  0.00349262, -0.21196555]), array([ 2.        ,  0.00363795, -0.2137621 ]), array([ 2.01      ,  0.00378328, -0.21555864]), array([ 2.        ,  0.00392861, -0.21735519]), array([ 2.01      ,  0.00407394, -0.21915174]), array([ 2.        ,  0.00421927, -0.22094829]), array([ 2.01      ,  0.0043646 , -0.22274484]), array([ 2.        ,  0.00450993, -0.22454138]), array([ 2.01      ,  0.00465526, -0.22633793]), array([ 2.        ,  0.00480059, -0.22813448]), array([ 2.01      ,  0.00494592, -0.22993103]), array([ 2.        ,  0.00509125, -0.23172757]), array([ 2.01      ,  0.00523658, -0.23352412]), array([ 2.        ,  0.00538191, -0.23532067]), array([ 2.01      ,  0.00552724, -0.23711722]), array([ 2.        ,  0.00567257, -0.23891377]), array([ 2.01      ,  0.0058179 , -0.24071031]), array([ 2.        ,  0.00596323, -0.24250686]), array([ 2.01      ,  0.00610856, -0.24430341]), array([ 2.        ,  0.00625389, -0.24609996]), array([ 2.01      ,  0.00639922, -0.24789651]), array([ 2.        ,  0.00654455, -0.24969305]), array([ 2.01      ,  0.00668988, -0.2514896 ]), array([ 2.        ,  0.00683521, -0.25328615]), array([ 2.01      ,  0.00698054, -0.2550827 ]), array([ 2.        ,  0.00712587, -0.25687925]), array([ 2.01      ,  0.0072712 , -0.25867579]), array([ 2.        ,  0.00741653, -0.26047234]), array([ 2.01      ,  0.00756186, -0.26226889]), array([ 2.        ,  0.00770719, -0.26406544]), array([ 2.01      ,  0.00785252, -0.26586199]), array([ 2.        ,  0.00799785, -0.26765853]), array([ 2.01      ,  0.00814318, -0.26945508]), array([ 2.        ,  0.00828851, -0.27125163]), array([ 2.01      ,  0.00843384, -0.27304818]), array([ 2.        ,  0.00857917, -0.27484473]), array([ 2.01      ,  0.0087245 , -0.27664127]), array([ 2.        ,  0.00886983, -0.27843782]), array([ 2.01      ,  0.00901516, -0.28023437]), array([ 2.        ,  0.00916049, -0.28203092]), array([ 2.01      ,  0.00930582, -0.28382747]), array([ 2.        ,  0.00945115, -0.28562401]), array([ 2.01      ,  0.00959648, -0.28742056]), array([ 2.        ,  0.00974181, -0.28921711]), array([ 2.01      ,  0.00988714, -0.29101366]), array([ 2.        ,  0.01003247, -0.29281021]), array([ 2.01      ,  0.0101778 , -0.29460675]), array([ 2.        ,  0.01032313, -0.2964033 ]), array([ 2.01      ,  0.01046846, -0.29819985]), array([ 2.        ,  0.01061379, -0.2999964 ]), array([ 2.01      ,  0.01075912, -0.30179295]), array([ 2.        ,  0.01090445, -0.30358949]), array([ 2.01      ,  0.01104978, -0.30538604]), array([ 2.        ,  0.01119511, -0.30718259]), array([ 2.01      ,  0.01134044, -0.30897914]), array([ 2.        ,  0.01148577, -0.31077569]), array([ 2.01      ,  0.0116311 , -0.31257223]), array([ 2.        ,  0.01177643, -0.31436878]), array([ 2.01      ,  0.01192176, -0.31616533]), array([ 2.        ,  0.01206709, -0.31796188]), array([ 2.01      ,  0.01221242, -0.31975843]), array([ 2.        ,  0.01235775, -0.32155497]), array([ 2.01      ,  0.01250308, -0.32335152]), array([ 2.        ,  0.01264841, -0.32514807]), array([ 2.01      ,  0.01279374, -0.32694462]), array([ 2.        ,  0.01293907, -0.32874117]), array([ 2.01      ,  0.0130844 , -0.33053771]), array([ 2.        ,  0.01322973, -0.33233426]), array([ 2.01      ,  0.01337506, -0.33413081]), array([ 2.        ,  0.01352039, -0.33592736]), array([ 2.01      ,  0.01366572, -0.33772391]), array([ 2.        ,  0.01381105, -0.33952045]), array([ 2.01      ,  0.01395638, -0.341317  ]), array([ 2.        ,  0.01410171, -0.34311355]), array([ 2.01      ,  0.01424704, -0.3449101 ]), array([ 2.        ,  0.01439237, -0.34670665]), array([ 2.01      ,  0.0145377 , -0.34850319]), array([ 2.        ,  0.01468303, -0.35029974]), array([ 2.01      ,  0.01482836, -0.35209629]), array([ 2.        ,  0.01497369, -0.35389284]), array([ 2.01      ,  0.01511902, -0.35568939]), array([ 2.        ,  0.01526435, -0.35748593]), array([ 2.01      ,  0.01540968, -0.35928248]), array([ 2.        ,  0.01555501, -0.36107903]), array([ 2.01      ,  0.01570034, -0.36287558]), array([ 2.        ,  0.01584567, -0.36467213]), array([ 2.01      ,  0.015991  , -0.36646867]), array([ 2.        ,  0.01613633, -0.36826522]), array([ 2.01      ,  0.01628166, -0.37006177]), array([ 2.        ,  0.01642699, -0.37185832]), array([ 2.01      ,  0.01657232, -0.37365487]), array([ 2.        ,  0.01671765, -0.37545141]), array([ 2.01      ,  0.01686298, -0.37724796]), array([ 2.        ,  0.01700831, -0.37904451]), array([ 2.01      ,  0.01715364, -0.38084106]), array([ 2.        ,  0.01729897, -0.38263761]), array([ 2.01      ,  0.0174443 , -0.38443415]), array([ 2.        ,  0.01758963, -0.3862307 ]), array([ 2.01      ,  0.01773496, -0.38802725]), array([ 2.        ,  0.01788029, -0.3898238 ]), array([ 2.01      ,  0.01802562, -0.39162035]), array([ 2.        ,  0.01817095, -0.39341689]), array([ 2.01      ,  0.01831628, -0.39521344]), array([ 2.        ,  0.01846161, -0.39700999]), array([ 2.01      ,  0.01860694, -0.39880654]), array([ 2.        ,  0.01875227, -0.40060309]), array([ 2.01      ,  0.0188976 , -0.40239963]), array([ 2.        ,  0.01904293, -0.40419618]), array([ 2.01      ,  0.01918826, -0.40599273]), array([ 2.        ,  0.01933359, -0.40778928]), array([ 2.01      ,  0.01947892, -0.40958583]), array([ 2.        ,  0.01962425, -0.41138237]), array([ 2.01      ,  0.01976958, -0.41317892]), array([ 2.        ,  0.01991491, -0.41497547]), array([ 2.01      ,  0.02006024, -0.41677202]), array([ 2.        ,  0.02020557, -0.41856857]), array([ 2.01      ,  0.0203509 , -0.42036511]), array([ 2.        ,  0.02049623, -0.42216166]), array([ 2.01      ,  0.02064156, -0.42395821]), array([ 2.        ,  0.02078689, -0.42575476]), array([ 2.01      ,  0.02093222, -0.42755131]), array([ 2.        ,  0.02107755, -0.42934785]), array([ 2.01      ,  0.02122288, -0.4311444 ]), array([ 2.        ,  0.02136821, -0.43294095]), array([ 2.01      ,  0.02151354, -0.4347375 ]), array([ 2.        ,  0.02165887, -0.43653405]), array([ 2.01      ,  0.0218042 , -0.43833059]), array([ 2.        ,  0.02194953, -0.44012714]), array([ 2.01      ,  0.02209486, -0.44192369]), array([ 2.        ,  0.02224019, -0.44372024]), array([ 2.01      ,  0.02238552, -0.44551679]), array([ 2.        ,  0.02253085, -0.44731333]), array([ 2.01      ,  0.02267618, -0.44910988]), array([ 2.        ,  0.02282151, -0.45090643]), array([ 2.01      ,  0.02296684, -0.45270298]), array([ 2.        ,  0.02311217, -0.45449953]), array([ 2.01      ,  0.0232575 , -0.45629607]), array([ 2.        ,  0.02340283, -0.45809262]), array([ 2.01      ,  0.02354816, -0.45988917]), array([ 2.        ,  0.02369349, -0.46168572]), array([ 2.01      ,  0.02383882, -0.46348227]), array([ 2.        ,  0.02398415, -0.46527881]), array([ 2.01      ,  0.02412948, -0.46707536]), array([ 2.        ,  0.02427481, -0.46887191]), array([ 2.01      ,  0.02442014, -0.47066846]), array([ 2.        ,  0.02456547, -0.47246501]), array([ 2.01      ,  0.0247108 , -0.47426155]), array([ 2.        ,  0.02485613, -0.4760581 ]), array([ 2.01      ,  0.02500146, -0.47785465]), array([ 2.        ,  0.02514679, -0.4796512 ]), array([ 2.01      ,  0.02529212, -0.48144775]), array([ 2.        ,  0.02543745, -0.48324429]), array([ 2.01      ,  0.02558278, -0.48504084]), array([ 2.        ,  0.02572811, -0.48683739]), array([ 2.01      ,  0.02587344, -0.48863394]), array([ 2.        ,  0.02601877, -0.49043049]), array([ 2.01      ,  0.0261641 , -0.49222703]), array([ 2.        ,  0.02630943, -0.49402358]), array([ 2.01      ,  0.02645476, -0.49582013]), array([ 2.        ,  0.02660009, -0.49761668]), array([ 2.01      ,  0.02674542, -0.49941323]), array([ 2.        ,  0.02689075, -0.50120977]), array([ 2.01      ,  0.02703608, -0.50300632]), array([ 2.        ,  0.02718141, -0.50480287]), array([ 2.01      ,  0.02732674, -0.50659942]), array([ 2.        ,  0.02747207, -0.50839597]), array([ 2.01      ,  0.0276174 , -0.51019251]), array([ 2.        ,  0.02776273, -0.51198906]), array([ 2.01      ,  0.02790806, -0.51378561]), array([ 2.        ,  0.02805339, -0.51558216]), array([ 2.01      ,  0.02819872, -0.51737871]), array([ 2.        ,  0.02834405, -0.51917525]), array([ 2.01      ,  0.02848938, -0.5209718 ]), array([ 2.        ,  0.02863471, -0.52276835]), array([ 2.01      ,  0.02878004, -0.5245649 ]), array([ 2.        ,  0.02892537, -0.52636145]), array([ 2.01      ,  0.0290707 , -0.52815799]), array([ 2.        ,  0.02921603, -0.52995454]), array([ 2.01      ,  0.02936136, -0.53175109]), array([ 2.        ,  0.02950669, -0.53354764]), array([ 2.01      ,  0.02965202, -0.53534419]), array([ 2.        ,  0.02979735, -0.53714073]), array([ 2.01      ,  0.02994268, -0.53893728]), array([ 2.        ,  0.03008801, -0.54073383]), array([ 2.01      ,  0.03023334, -0.54253038]), array([ 2.        ,  0.03037867, -0.54432693]), array([ 2.01      ,  0.030524  , -0.54612347]), array([ 2.        ,  0.03066933, -0.54792002]), array([ 2.01      ,  0.03081466, -0.54971657]), array([ 2.        ,  0.03095999, -0.55151312]), array([ 2.01      ,  0.03110532, -0.55330967]), array([ 2.        ,  0.03125065, -0.55510621]), array([ 2.01      ,  0.03139598, -0.55690276]), array([ 2.        ,  0.03154131, -0.55869931]), array([ 2.01      ,  0.03168664, -0.56049586]), array([ 2.        ,  0.03183197, -0.56229241]), array([ 2.01      ,  0.0319773 , -0.56408895]), array([ 2.        ,  0.03212263, -0.5658855 ]), array([ 2.01      ,  0.03226796, -0.56768205]), array([ 2.        ,  0.03241329, -0.5694786 ]), array([ 2.01      ,  0.03255862, -0.57127515]), array([ 2.        ,  0.03270395, -0.57307169]), array([ 2.01      ,  0.03284928, -0.57486824]), array([ 2.        ,  0.03299461, -0.57666479]), array([ 2.01      ,  0.03313994, -0.57846134]), array([ 2.        ,  0.03328527, -0.58025789]), array([ 2.01      ,  0.0334306 , -0.58205443]), array([ 2.        ,  0.03357593, -0.58385098]), array([ 2.01      ,  0.03372126, -0.58564753]), array([ 2.        ,  0.03386659, -0.58744408]), array([ 2.01      ,  0.03401192, -0.58924063]), array([ 2.        ,  0.03415725, -0.59103717]), array([ 2.01      ,  0.03430258, -0.59283372]), array([ 2.        ,  0.03444791, -0.59463027]), array([ 2.01      ,  0.03459324, -0.59642682]), array([ 2.        ,  0.03473857, -0.59822337]), array([ 2.01      ,  0.0348839 , -0.60001991]), array([ 2.        ,  0.03502923, -0.60181646]), array([ 2.01      ,  0.03517456, -0.60361301]), array([ 2.        ,  0.03531989, -0.60540956]), array([ 2.01      ,  0.03546522, -0.60720611]), array([ 2.        ,  0.03561055, -0.60900265]), array([ 2.01      ,  0.03575588, -0.6107992 ]), array([ 2.        ,  0.03590121, -0.61259575]), array([ 2.01      ,  0.03604654, -0.6143923 ]), array([ 2.        ,  0.03619187, -0.61618884]), array([ 2.01      ,  0.0363372 , -0.61798539]), array([ 2.        ,  0.03648253, -0.61978194]), array([ 2.01      ,  0.03662786, -0.62157849]), array([ 2.        ,  0.03677319, -0.62337504]), array([ 2.01      ,  0.03691852, -0.62517158]), array([ 2.        ,  0.03706385, -0.62696813]), array([ 2.01      ,  0.03720918, -0.62876468]), array([ 2.        ,  0.03735451, -0.63056123]), array([ 2.01      ,  0.03749984, -0.63235778]), array([ 2.        ,  0.03764517, -0.63415432]), array([ 2.01      ,  0.0377905 , -0.63595087]), array([ 2.        ,  0.03793583, -0.63774742]), array([ 2.01      ,  0.03808116, -0.63954397]), array([ 2.        ,  0.03822649, -0.64134052]), array([ 2.01      ,  0.03837182, -0.64313706]), array([ 2.        ,  0.03851715, -0.64493361]), array([ 2.01      ,  0.03866248, -0.64673016]), array([ 2.        ,  0.03880781, -0.64852671]), array([ 2.01      ,  0.03895314, -0.65032326]), array([ 2.        ,  0.03909847, -0.6521198 ]), array([ 2.01      ,  0.0392438 , -0.65391635]), array([ 2.        ,  0.03938913, -0.6557129 ]), array([ 2.01      ,  0.03953446, -0.65750945]), array([ 2.        ,  0.03967979, -0.659306  ]), array([ 2.01      ,  0.03982512, -0.66110254]), array([ 2.        ,  0.03997045, -0.66289909]), array([ 2.01      ,  0.04011578, -0.66469564]), array([ 2.        ,  0.04026111, -0.66649219]), array([ 2.01      ,  0.04040644, -0.66828874]), array([ 2.        ,  0.04055177, -0.67008528]), array([ 2.01      ,  0.0406971 , -0.67188183]), array([ 2.        ,  0.04084243, -0.67367838]), array([ 2.01      ,  0.04098776, -0.67547493]), array([ 2.        ,  0.04113309, -0.67727148]), array([ 2.01      ,  0.04127842, -0.67906802]), array([ 2.        ,  0.04142375, -0.68086457]), array([ 2.01      ,  0.04156908, -0.68266112]), array([ 2.        ,  0.04171441, -0.68445767]), array([ 2.01      ,  0.04185974, -0.68625422]), array([ 2.        ,  0.04200507, -0.68805076]), array([ 2.01      ,  0.0421504 , -0.68984731]), array([ 2.        ,  0.04229573, -0.69164386]), array([ 2.01      ,  0.04244106, -0.69344041]), array([ 2.        ,  0.04258639, -0.69523696]), array([ 2.01      ,  0.04273172, -0.6970335 ]), array([ 2.        ,  0.04287705, -0.69883005]), array([ 2.01      ,  0.04302238, -0.7006266 ]), array([ 2.        ,  0.04316771, -0.70242315]), array([ 2.01      ,  0.04331304, -0.7042197 ]), array([ 2.        ,  0.04345837, -0.70601624]), array([ 2.01      ,  0.0436037 , -0.70781279]), array([ 2.        ,  0.04374903, -0.70960934]), array([ 2.01      ,  0.04389436, -0.71140589]), array([ 2.        ,  0.04403969, -0.71320244]), array([ 2.01      ,  0.04418502, -0.71499898]), array([ 2.        ,  0.04433035, -0.71679553]), array([ 2.01      ,  0.04447568, -0.71859208]), array([ 2.        ,  0.04462101, -0.72038863]), array([ 2.01      ,  0.04476634, -0.72218518]), array([ 2.        ,  0.04491167, -0.72398172]), array([ 2.01      ,  0.045057  , -0.72577827]), array([ 2.        ,  0.04520233, -0.72757482]), array([ 2.01      ,  0.04534766, -0.72937137]), array([ 2.        ,  0.04549299, -0.73116792]), array([ 2.01      ,  0.04563832, -0.73296446]), array([ 2.        ,  0.04578366, -0.73476101]), array([ 2.01      ,  0.04592899, -0.73655756]), array([ 2.        ,  0.04607432, -0.73835411]), array([ 2.01      ,  0.04621965, -0.74015066]), array([ 2.        ,  0.04636498, -0.7419472 ]), array([ 2.01      ,  0.04651031, -0.74374375]), array([ 2.        ,  0.04665564, -0.7455403 ]), array([ 2.01      ,  0.04680097, -0.74733685]), array([ 2.       ,  0.0469463, -0.7491334]), array([ 2.01      ,  0.04709163, -0.75092994]), array([ 2.        ,  0.04723696, -0.75272649]), array([ 2.01      ,  0.04738229, -0.75452304]), array([ 2.        ,  0.04752762, -0.75631959]), array([ 2.01      ,  0.04767295, -0.75811614]), array([ 2.        ,  0.04781828, -0.75991268]), array([ 2.01      ,  0.04796361, -0.76170923]), array([ 2.        ,  0.04810894, -0.76350578]), array([ 2.01      ,  0.04825427, -0.76530233]), array([ 2.        ,  0.0483996 , -0.76709888]), array([ 2.01      ,  0.04854493, -0.76889542]), array([ 2.        ,  0.04869026, -0.77069197]), array([ 2.01      ,  0.04883559, -0.77248852]), array([ 2.        ,  0.04898092, -0.77428507]), array([ 2.01      ,  0.04912625, -0.77608162]), array([ 2.        ,  0.04927158, -0.77787816]), array([ 2.01      ,  0.04941691, -0.77967471]), array([ 2.        ,  0.04956224, -0.78147126]), array([ 2.01      ,  0.04970757, -0.78326781]), array([ 2.        ,  0.0498529 , -0.78506436]), array([ 2.01      ,  0.04999823, -0.7868609 ]), array([ 2.        ,  0.05014356, -0.78865745]), array([ 2.01      ,  0.05028889, -0.790454  ]), array([ 2.        ,  0.05043422, -0.79225055]), array([ 2.01      ,  0.05057955, -0.7940471 ]), array([ 2.        ,  0.05072488, -0.79584364]), array([ 2.01      ,  0.05087021, -0.79764019]), array([ 2.        ,  0.05101554, -0.79943674]), array([ 2.01      ,  0.05116087, -0.80123329]), array([ 2.        ,  0.0513062 , -0.80302984]), array([ 2.01      ,  0.05145153, -0.80482638]), array([ 2.        ,  0.05159686, -0.80662293]), array([ 2.01      ,  0.05174219, -0.80841948]), array([ 2.        ,  0.05188752, -0.81021603]), array([ 2.01      ,  0.05203285, -0.81201258]), array([ 2.        ,  0.05217818, -0.81380912]), array([ 2.01      ,  0.05232351, -0.81560567]), array([ 2.        ,  0.05246884, -0.81740222]), array([ 2.01      ,  0.05261417, -0.81919877]), array([ 2.        ,  0.0527595 , -0.82099532]), array([ 2.01      ,  0.05290483, -0.82279186]), array([ 2.        ,  0.05305016, -0.82458841]), array([ 2.01      ,  0.05319549, -0.82638496]), array([ 2.        ,  0.05334082, -0.82818151]), array([ 2.01      ,  0.05348615, -0.82997806]), array([ 2.  </t>
  </si>
  <si>
    <t>[array([ 2.00050619, -0.04427308,  0.37911803]), array([ 2.        , -0.04426146,  0.37902845]), array([ 2.01      , -0.0440318 ,  0.37725885]), array([ 2.        , -0.04380215,  0.37548925]), array([ 2.01      , -0.0435725 ,  0.37371966]), array([ 2.        , -0.04334285,  0.37195006]), array([ 2.01      , -0.0431132 ,  0.37018046]), array([ 2.        , -0.04288355,  0.36841086]), array([ 2.01      , -0.0426539 ,  0.36664126]), array([ 2.        , -0.04242425,  0.36487166]), array([ 2.01      , -0.04219459,  0.36310206]), array([ 2.        , -0.04196494,  0.36133247]), array([ 2.01      , -0.04173529,  0.35956287]), array([ 2.        , -0.04150564,  0.35779327]), array([ 2.01      , -0.04127599,  0.35602367]), array([ 2.        , -0.04104634,  0.35425407]), array([ 2.01      , -0.04081669,  0.35248447]), array([ 2.        , -0.04058704,  0.35071487]), array([ 2.01      , -0.04035738,  0.34894528]), array([ 2.        , -0.04012773,  0.34717568]), array([ 2.01      , -0.03989808,  0.34540608]), array([ 2.        , -0.03966843,  0.34363648]), array([ 2.01      , -0.03943878,  0.34186688]), array([ 2.        , -0.03920913,  0.34009728]), array([ 2.01      , -0.03897948,  0.33832768]), array([ 2.        , -0.03874983,  0.33655809]), array([ 2.01      , -0.03852017,  0.33478849]), array([ 2.        , -0.03829052,  0.33301889]), array([ 2.01      , -0.03806087,  0.33124929]), array([ 2.        , -0.03783122,  0.32947969]), array([ 2.01      , -0.03760157,  0.32771009]), array([ 2.        , -0.03737192,  0.3259405 ]), array([ 2.01      , -0.03714227,  0.3241709 ]), array([ 2.        , -0.03691261,  0.3224013 ]), array([ 2.01      , -0.03668296,  0.3206317 ]), array([ 2.        , -0.03645331,  0.3188621 ]), array([ 2.01      , -0.03622366,  0.3170925 ]), array([ 2.        , -0.03599401,  0.3153229 ]), array([ 2.01      , -0.03576436,  0.31355331]), array([ 2.        , -0.03553471,  0.31178371]), array([ 2.01      , -0.03530506,  0.31001411]), array([ 2.        , -0.0350754 ,  0.30824451]), array([ 2.01      , -0.03484575,  0.30647491]), array([ 2.        , -0.0346161 ,  0.30470531]), array([ 2.01      , -0.03438645,  0.30293571]), array([ 2.        , -0.0341568 ,  0.30116612]), array([ 2.01      , -0.03392715,  0.29939652]), array([ 2.        , -0.0336975 ,  0.29762692]), array([ 2.01      , -0.03346785,  0.29585732]), array([ 2.        , -0.03323819,  0.29408772]), array([ 2.01      , -0.03300854,  0.29231812]), array([ 2.        , -0.03277889,  0.29054853]), array([ 2.01      , -0.03254924,  0.28877893]), array([ 2.        , -0.03231959,  0.28700933]), array([ 2.01      , -0.03208994,  0.28523973]), array([ 2.        , -0.03186029,  0.28347013]), array([ 2.01      , -0.03163063,  0.28170053]), array([ 2.        , -0.03140098,  0.27993093]), array([ 2.01      , -0.03117133,  0.27816134]), array([ 2.        , -0.03094168,  0.27639174]), array([ 2.01      , -0.03071203,  0.27462214]), array([ 2.        , -0.03048238,  0.27285254]), array([ 2.01      , -0.03025273,  0.27108294]), array([ 2.        , -0.03002308,  0.26931334]), array([ 2.01      , -0.02979342,  0.26754374]), array([ 2.        , -0.02956377,  0.26577415]), array([ 2.01      , -0.02933412,  0.26400455]), array([ 2.        , -0.02910447,  0.26223495]), array([ 2.01      , -0.02887482,  0.26046535]), array([ 2.        , -0.02864517,  0.25869575]), array([ 2.01      , -0.02841552,  0.25692615]), array([ 2.        , -0.02818587,  0.25515656]), array([ 2.01      , -0.02795621,  0.25338696]), array([ 2.        , -0.02772656,  0.25161736]), array([ 2.01      , -0.02749691,  0.24984776]), array([ 2.        , -0.02726726,  0.24807816]), array([ 2.01      , -0.02703761,  0.24630856]), array([ 2.        , -0.02680796,  0.24453896]), array([ 2.01      , -0.02657831,  0.24276937]), array([ 2.        , -0.02634866,  0.24099977]), array([ 2.01      , -0.026119  ,  0.23923017]), array([ 2.        , -0.02588935,  0.23746057]), array([ 2.01      , -0.0256597 ,  0.23569097]), array([ 2.        , -0.02543005,  0.23392137]), array([ 2.01      , -0.0252004 ,  0.23215177]), array([ 2.        , -0.02497075,  0.23038218]), array([ 2.01      , -0.0247411 ,  0.22861258]), array([ 2.        , -0.02451144,  0.22684298]), array([ 2.01      , -0.02428179,  0.22507338]), array([ 2.        , -0.02405214,  0.22330378]), array([ 2.01      , -0.02382249,  0.22153418]), array([ 2.        , -0.02359284,  0.21976459]), array([ 2.01      , -0.02336319,  0.21799499]), array([ 2.        , -0.02313354,  0.21622539]), array([ 2.01      , -0.02290389,  0.21445579]), array([ 2.        , -0.02267423,  0.21268619]), array([ 2.01      , -0.02244458,  0.21091659]), array([ 2.        , -0.02221493,  0.20914699]), array([ 2.01      , -0.02198528,  0.2073774 ]), array([ 2.        , -0.02175563,  0.2056078 ]), array([ 2.01      , -0.02152598,  0.2038382 ]), array([ 2.        , -0.02129633,  0.2020686 ]), array([ 2.01      , -0.02106668,  0.200299  ]), array([ 2.        , -0.02083702,  0.1985294 ]), array([ 2.01      , -0.02060737,  0.1967598 ]), array([ 2.        , -0.02037772,  0.19499021]), array([ 2.01      , -0.02014807,  0.19322061]), array([ 2.        , -0.01991842,  0.19145101]), array([ 2.01      , -0.01968877,  0.18968141]), array([ 2.        , -0.01945912,  0.18791181]), array([ 2.01      , -0.01922946,  0.18614221]), array([ 2.        , -0.01899981,  0.18437262]), array([ 2.01      , -0.01877016,  0.18260302]), array([ 2.        , -0.01854051,  0.18083342]), array([ 2.01      , -0.01831086,  0.17906382]), array([ 2.        , -0.01808121,  0.17729422]), array([ 2.01      , -0.01785156,  0.17552462]), array([ 2.        , -0.01762191,  0.17375502]), array([ 2.01      , -0.01739225,  0.17198543]), array([ 2.        , -0.0171626 ,  0.17021583]), array([ 2.01      , -0.01693295,  0.16844623]), array([ 2.        , -0.0167033 ,  0.16667663]), array([ 2.01      , -0.01647365,  0.16490703]), array([ 2.        , -0.016244  ,  0.16313743]), array([ 2.01      , -0.01601435,  0.16136783]), array([ 2.        , -0.0157847 ,  0.15959824]), array([ 2.01      , -0.01555504,  0.15782864]), array([ 2.        , -0.01532539,  0.15605904]), array([ 2.01      , -0.01509574,  0.15428944]), array([ 2.        , -0.01486609,  0.15251984]), array([ 2.01      , -0.01463644,  0.15075024]), array([ 2.        , -0.01440679,  0.14898065]), array([ 2.01      , -0.01417714,  0.14721105]), array([ 2.        , -0.01394749,  0.14544145]), array([ 2.01      , -0.01371783,  0.14367185]), array([ 2.        , -0.01348818,  0.14190225]), array([ 2.01      , -0.01325853,  0.14013265]), array([ 2.        , -0.01302888,  0.13836305]), array([ 2.01      , -0.01279923,  0.13659346]), array([ 2.        , -0.01256958,  0.13482386]), array([ 2.01      , -0.01233993,  0.13305426]), array([ 2.        , -0.01211027,  0.13128466]), array([ 2.01      , -0.01188062,  0.12951506]), array([ 2.        , -0.01165097,  0.12774546]), array([ 2.01      , -0.01142132,  0.12597586]), array([ 2.        , -0.01119167,  0.12420627]), array([ 2.01      , -0.01096202,  0.12243667]), array([ 2.        , -0.01073237,  0.12066707]), array([ 2.01      , -0.01050272,  0.11889747]), array([ 2.        , -0.01027306,  0.11712787]), array([ 2.01      , -0.01004341,  0.11535827]), array([ 2.        , -0.00981376,  0.11358868]), array([ 2.01      , -0.00958411,  0.11181908]), array([ 2.        , -0.00935446,  0.11004948]), array([ 2.01      , -0.00912481,  0.10827988]), array([ 2.        , -0.00889516,  0.10651028]), array([ 2.01      , -0.00866551,  0.10474068]), array([ 2.        , -0.00843585,  0.10297108]), array([ 2.01      , -0.0082062 ,  0.10120149]), array([ 2.        , -0.00797655,  0.09943189]), array([ 2.01      , -0.0077469 ,  0.09766229]), array([ 2.        , -0.00751725,  0.09589269]), array([ 2.01      , -0.0072876 ,  0.09412309]), array([ 2.        , -0.00705795,  0.09235349]), array([ 2.01      , -0.00682829,  0.09058389]), array([ 2.        , -0.00659864,  0.0888143 ]), array([ 2.01      , -0.00636899,  0.0870447 ]), array([ 2.        , -0.00613934,  0.0852751 ]), array([ 2.01      , -0.00590969,  0.0835055 ]), array([ 2.        , -0.00568004,  0.0817359 ]), array([ 2.01      , -0.00545039,  0.0799663 ]), array([ 2.        , -0.00522074,  0.07819671]), array([ 2.01      , -0.00499108,  0.07642711]), array([ 2.        , -0.00476143,  0.07465751]), array([ 2.01      , -0.00453178,  0.07288791]), array([ 2.        , -0.00430213,  0.07111831]), array([ 2.01      , -0.00407248,  0.06934871]), array([ 2.        , -0.00384283,  0.06757911]), array([ 2.01      , -0.00361318,  0.06580952]), array([ 2.        , -0.00338353,  0.06403992]), array([ 2.01      , -0.00315387,  0.06227032]), array([ 2.        , -0.00292422,  0.06050072]), array([ 2.01      , -0.00269457,  0.05873112]), array([ 2.        , -0.00246492,  0.05696152]), array([ 2.01      , -0.00223527,  0.05519192]), array([ 2.        , -0.00200562,  0.05342233]), array([ 2.01000000e+00, -1.77596637e-03,  5.16527275e-02]), array([ 2.00000000e+00, -1.54631508e-03,  4.98831290e-02]), array([ 2.01000000e+00, -1.31666378e-03,  4.81135305e-02]), array([ 2.00000000e+00, -1.08701248e-03,  4.63439320e-02]), array([ 2.01000000e+00, -8.57361187e-04,  4.45743335e-02]), array([ 2.0000000e+00, -6.2770989e-04,  4.2804735e-02]), array([ 2.01000000e+00, -3.98058593e-04,  4.10351365e-02]), array([ 2.00000000e+00, -1.68407297e-04,  3.92655380e-02]), array([2.01000000e+00, 6.12440002e-05, 3.74959395e-02]), array([2.00000000e+00, 2.90895297e-04, 3.57263410e-02]), array([2.01000000e+00, 5.20546594e-04, 3.39567425e-02]), array([2.0000000e+00, 7.5019789e-04, 3.2187144e-02]), array([2.01000000e+00, 9.79849187e-04, 3.04175455e-02]), array([2.00000000e+00, 1.20950048e-03, 2.86479470e-02]), array([2.01000000e+00, 1.43915178e-03, 2.68783485e-02]), array([2.00000000e+00, 1.66880308e-03, 2.51087500e-02]), array([2.01000000e+00, 1.89845437e-03, 2.33391515e-02]), array([2.        , 0.00212811, 0.02156955]), array([2.01      , 0.00235776, 0.01979995]), array([2.        , 0.00258741, 0.01803036]), array([2.01      , 0.00281706, 0.01626076]), array([2.        , 0.00304671, 0.01449116]), array([2.01      , 0.00327636, 0.01272156]), array([2.        , 0.00350601, 0.01095196]), array([2.01      , 0.00373566, 0.00918236]), array([2.        , 0.00396532, 0.00741276]), array([2.01      , 0.00419497, 0.00564317]), array([2.        , 0.00442462, 0.00387357]), array([2.01      , 0.00465427, 0.00210397]), array([2.00000000e+00, 4.88392123e-03, 3.34370974e-04]), array([ 2.01000000e+00,  5.11357253e-03, -1.43522753e-03]), array([ 2.        ,  0.00534322, -0.00320483]), array([ 2.01      ,  0.00557288, -0.00497442]), array([ 2.        ,  0.00580253, -0.00674402]), array([ 2.01      ,  0.00603218, -0.00851362]), array([ 2.        ,  0.00626183, -0.01028322]), array([ 2.01      ,  0.00649148, -0.01205282]), array([ 2.        ,  0.00672113, -0.01382242]), array([ 2.01      ,  0.00695078, -0.01559202]), array([ 2.        ,  0.00718043, -0.01736161]), array([ 2.01      ,  0.00741009, -0.01913121]), array([ 2.        ,  0.00763974, -0.02090081]), array([ 2.01      ,  0.00786939, -0.02267041]), array([ 2.        ,  0.00809904, -0.02444001]), array([ 2.01      ,  0.00832869, -0.02620961]), array([ 2.        ,  0.00855834, -0.02797921]), array([ 2.01      ,  0.00878799, -0.0297488 ]), array([ 2.        ,  0.00901764, -0.0315184 ]), array([ 2.01     ,  0.0092473, -0.033288 ]), array([ 2.        ,  0.00947695, -0.0350576 ]), array([ 2.01     ,  0.0097066, -0.0368272]), array([ 2.        ,  0.00993625, -0.0385968 ]), array([ 2.01      ,  0.0101659 , -0.04036639]), array([ 2.        ,  0.01039555, -0.04213599]), array([ 2.01      ,  0.0106252 , -0.04390559]), array([ 2.        ,  0.01085485, -0.04567519]), array([ 2.01      ,  0.01108451, -0.04744479]), array([ 2.        ,  0.01131416, -0.04921439]), array([ 2.01      ,  0.01154381, -0.05098399]), array([ 2.        ,  0.01177346, -0.05275358]), array([ 2.01      ,  0.01200311, -0.05452318]), array([ 2.        ,  0.01223276, -0.05629278]), array([ 2.01      ,  0.01246241, -0.05806238]), array([ 2.        ,  0.01269207, -0.05983198]), array([ 2.01      ,  0.01292172, -0.06160158]), array([ 2.        ,  0.01315137, -0.06337118]), array([ 2.01      ,  0.01338102, -0.06514077]), array([ 2.        ,  0.01361067, -0.06691037]), array([ 2.01      ,  0.01384032, -0.06867997]), array([ 2.        ,  0.01406997, -0.07044957]), array([ 2.01      ,  0.01429962, -0.07221917]), array([ 2.        ,  0.01452928, -0.07398877]), array([ 2.01      ,  0.01475893, -0.07575836]), array([ 2.        ,  0.01498858, -0.07752796]), array([ 2.01      ,  0.01521823, -0.07929756]), array([ 2.        ,  0.01544788, -0.08106716]), array([ 2.01      ,  0.01567753, -0.08283676]), array([ 2.        ,  0.01590718, -0.08460636]), array([ 2.01      ,  0.01613683, -0.08637596]), array([ 2.        ,  0.01636649, -0.08814555]), array([ 2.01      ,  0.01659614, -0.08991515]), array([ 2.        ,  0.01682579, -0.09168475]), array([ 2.01      ,  0.01705544, -0.09345435]), array([ 2.        ,  0.01728509, -0.09522395]), array([ 2.01      ,  0.01751474, -0.09699355]), array([ 2.        ,  0.01774439, -0.09876315]), array([ 2.01      ,  0.01797405, -0.10053274]), array([ 2.        ,  0.0182037 , -0.10230234]), array([ 2.01      ,  0.01843335, -0.10407194]), array([ 2.        ,  0.018663  , -0.10584154]), array([ 2.01      ,  0.01889265, -0.10761114]), array([ 2.        ,  0.0191223 , -0.10938074]), array([ 2.01      ,  0.01935195, -0.11115033]), array([ 2.        ,  0.0195816 , -0.11291993]), array([ 2.01      ,  0.01981126, -0.11468953]), array([ 2.        ,  0.02004091, -0.11645913]), array([ 2.01      ,  0.02027056, -0.11822873]), array([ 2.        ,  0.02050021, -0.11999833]), array([ 2.01      ,  0.02072986, -0.12176793]), array([ 2.        ,  0.02095951, -0.12353752]), array([ 2.01      ,  0.02118916, -0.12530712]), array([ 2.        ,  0.02141881, -0.12707672]), array([ 2.01      ,  0.02164847, -0.12884632]), array([ 2.        ,  0.02187812, -0.13061592]), array([ 2.01      ,  0.02210777, -0.13238552]), array([ 2.        ,  0.02233742, -0.13415512]), array([ 2.01      ,  0.02256707, -0.13592471]), array([ 2.        ,  0.02279672, -0.13769431]), array([ 2.01      ,  0.02302637, -0.13946391]), array([ 2.        ,  0.02325602, -0.14123351]), array([ 2.01      ,  0.02348568, -0.14300311]), array([ 2.        ,  0.02371533, -0.14477271]), array([ 2.01      ,  0.02394498, -0.1465423 ]), array([ 2.        ,  0.02417463, -0.1483119 ]), array([ 2.01      ,  0.02440428, -0.1500815 ]), array([ 2.        ,  0.02463393, -0.1518511 ]), array([ 2.01      ,  0.02486358, -0.1536207 ]), array([ 2.        ,  0.02509324, -0.1553903 ]), array([ 2.01      ,  0.02532289, -0.1571599 ]), array([ 2.        ,  0.02555254, -0.15892949]), array([ 2.01      ,  0.02578219, -0.16069909]), array([ 2.        ,  0.02601184, -0.16246869]), array([ 2.01      ,  0.02624149, -0.16423829]), array([ 2.        ,  0.02647114, -0.16600789]), array([ 2.01      ,  0.02670079, -0.16777749]), array([ 2.        ,  0.02693045, -0.16954709]), array([ 2.01      ,  0.0271601 , -0.17131668]), array([ 2.        ,  0.02738975, -0.17308628]), array([ 2.01      ,  0.0276194 , -0.17485588]), array([ 2.        ,  0.02784905, -0.17662548]), array([ 2.01      ,  0.0280787 , -0.17839508]), array([ 2.        ,  0.02830835, -0.18016468]), array([ 2.01      ,  0.028538  , -0.18193427]), array([ 2.        ,  0.02876766, -0.18370387]), array([ 2.01      ,  0.02899731, -0.18547347]), array([ 2.        ,  0.02922696, -0.18724307]), array([ 2.01      ,  0.02945661, -0.18901267]), array([ 2.        ,  0.02968626, -0.19078227]), array([ 2.01      ,  0.02991591, -0.19255187]), array([ 2.        ,  0.03014556, -0.19432146]), array([ 2.01      ,  0.03037522, -0.19609106]), array([ 2.        ,  0.03060487, -0.19786066]), array([ 2.01      ,  0.03083452, -0.19963026]), array([ 2.        ,  0.03106417, -0.20139986]), array([ 2.01      ,  0.03129382, -0.20316946]), array([ 2.        ,  0.03152347, -0.20493906]), array([ 2.01      ,  0.03175312, -0.20670865]), array([ 2.        ,  0.03198277, -0.20847825]), array([ 2.01      ,  0.03221243, -0.21024785]), array([ 2.        ,  0.03244208, -0.21201745]), array([ 2.01      ,  0.03267173, -0.21378705]), array([ 2.        ,  0.03290138, -0.21555665]), array([ 2.01      ,  0.03313103, -0.21732624]), array([ 2.        ,  0.03336068, -0.21909584]), array([ 2.01      ,  0.03359033, -0.22086544]), array([ 2.        ,  0.03381998, -0.22263504]), array([ 2.01      ,  0.03404964, -0.22440464]), array([ 2.        ,  0.03427929, -0.22617424]), array([ 2.01      ,  0.03450894, -0.22794384]), array([ 2.        ,  0.03473859, -0.22971343]), array([ 2.01      ,  0.03496824, -0.23148303]), array([ 2.        ,  0.03519789, -0.23325263]), array([ 2.01      ,  0.03542754, -0.23502223]), array([ 2.        ,  0.03565719, -0.23679183]), array([ 2.01      ,  0.03588685, -0.23856143]), array([ 2.        ,  0.0361165 , -0.24033103]), array([ 2.01      ,  0.03634615, -0.24210062]), array([ 2.        ,  0.0365758 , -0.24387022]), array([ 2.01      ,  0.03680545, -0.24563982]), array([ 2.        ,  0.0370351 , -0.24740942]), array([ 2.01      ,  0.03726475, -0.24917902]), array([ 2.        ,  0.03749441, -0.25094862]), array([ 2.01      ,  0.03772406, -0.25271821]), array([ 2.        ,  0.03795371, -0.25448781]), array([ 2.01      ,  0.03818336, -0.25625741]), array([ 2.        ,  0.03841301, -0.25802701]), array([ 2.01      ,  0.03864266, -0.25979661]), array([ 2.        ,  0.03887231, -0.26156621]), array([ 2.01      ,  0.03910196, -0.26333581]), array([ 2.        ,  0.03933162, -0.2651054 ]), array([ 2.01      ,  0.03956127, -0.266875  ]), array([ 2.        ,  0.03979092, -0.2686446 ]), array([ 2.01      ,  0.04002057, -0.2704142 ]), array([ 2.        ,  0.04025022, -0.2721838 ]), array([ 2.01      ,  0.04047987, -0.2739534 ]), array([ 2.        ,  0.04070952, -0.275723  ]), array([ 2.01      ,  0.04093917, -0.27749259]), array([ 2.        ,  0.04116883, -0.27926219]), array([ 2.01      ,  0.04139848, -0.28103179]), array([ 2.        ,  0.04162813, -0.28280139]), array([ 2.01      ,  0.04185778, -0.28457099]), array([ 2.        ,  0.04208743, -0.28634059]), array([ 2.01      ,  0.04231708, -0.28811018]), array([ 2.        ,  0.04254673, -0.28987978]), array([ 2.01      ,  0.04277639, -0.29164938]), array([ 2.        ,  0.04300604, -0.29341898]), array([ 2.01      ,  0.04323569, -0.29518858]), array([ 2.        ,  0.04346534, -0.29695818]), array([ 2.01      ,  0.04369499, -0.29872778]), array([ 2.        ,  0.04392464, -0.30049737]), array([ 2.01      ,  0.04415429, -0.30226697]), array([ 2.        ,  0.04438394, -0.30403657]), array([ 2.01      ,  0.0446136 , -0.30580617]), array([ 2.        ,  0.04484325, -0.30757577]), array([ 2.01      ,  0.0450729 , -0.30934537]), array([ 2.        ,  0.04530255, -0.31111497]), array([ 2.01      ,  0.0455322 , -0.31288456]), array([ 2.        ,  0.04576185, -0.31465416]), array([ 2.01      ,  0.0459915 , -0.31642376]), array([ 2.        ,  0.04622115, -0.31819336]), array([ 2.01      ,  0.04645081, -0.31996296]), array([ 2.        ,  0.04668046, -0.32173256]), array([ 2.01      ,  0.04691011, -0.32350216]), array([ 2.        ,  0.04713976, -0.32527175]), array([ 2.01      ,  0.04736941, -0.32704135]), array([ 2.        ,  0.04759906, -0.32881095]), array([ 2.01      ,  0.04782871, -0.33058055]), array([ 2.        ,  0.04805837, -0.33235015]), array([ 2.01      ,  0.04828802, -0.33411975]), array([ 2.        ,  0.04851767, -0.33588934]), array([ 2.01      ,  0.04874732, -0.33765894]), array([ 2.        ,  0.04897697, -0.33942854]), array([ 2.01      ,  0.04920662, -0.34119814]), array([ 2.        ,  0.04943627, -0.34296774]), array([ 2.01      ,  0.04966592, -0.34473734]), array([ 2.        ,  0.04989558, -0.34650694]), array([ 2.01      ,  0.05012523, -0.34827653]), array([ 2.        ,  0.05035488, -0.35004613]), array([ 2.01      ,  0.05058453, -0.35181573]), array([ 2.        ,  0.05081418, -0.35358533]), array([ 2.01      ,  0.05104383, -0.35535493]), array([ 2.        ,  0.05127348, -0.35712453]), array([ 2.01      ,  0.05150313, -0.35889413]), array([ 2.        ,  0.05173279, -0.36066372]), array([ 2.01      ,  0.05196244, -0.36243332]), array([ 2.        ,  0.05219209, -0.36420292]), array([ 2.01      ,  0.05242174, -0.36597252]), array([ 2.        ,  0.05265139, -0.36774212]), array([ 2.01      ,  0.05288104, -0.36951172]), array([ 2.        ,  0.05311069, -0.37128131]), array([ 2.01      ,  0.05334034, -0.37305091]), array([ 2.        ,  0.05357   , -0.37482051]), array([ 2.01      ,  0.05379965, -0.37659011]), array([ 2.        ,  0.0540293 , -0.37835971]), array([ 2.01      ,  0.05425895, -0.38012931]), array([ 2.        ,  0.0544886 , -0.38189891]), array([ 2.01      ,  0.05471825, -0.3836685 ]), array([ 2.       ,  0.0549479, -0.3854381]), array([ 2.01      ,  0.05517756, -0.3872077 ]), array([ 2.        ,  0.05540721, -0.3889773 ]), array([ 2.01      ,  0.05563686, -0.3907469 ]), array([ 2.        ,  0.05586651, -0.3925165 ]), array([ 2.01      ,  0.05609616, -0.3942861 ]), array([ 2.        ,  0.05632581, -0.39605569]), array([ 2.01      ,  0.05655546, -0.39782529]), array([ 2.        ,  0.05678511, -0.39959489]), array([ 2.01      ,  0.05701477, -0.40136449]), array([ 2.        ,  0.05724442, -0.40313409]), array([ 2.01      ,  0.05747407, -0.40490369]), array([ 2.        ,  0.05770372, -0.40667328]), array([ 2.01      ,  0.05793337, -0.40844288]), array([ 2.        ,  0.05816302, -0.41021248]), array([ 2.01      ,  0.05839267, -0.41198208]), array([ 2.        ,  0.05862232, -0.41375168]), array([ 2.01      ,  0.05885198, -0.41552128]), array([ 2.        ,  0.05908163, -0.41729088]), array([ 2.01      ,  0.05931128, -0.41906047]), array([ 2.        ,  0.05954093, -0.42083007]), array([ 2.01      ,  0.05977058, -0.42259967]), array([ 2.        ,  0.06000023, -0.42436927]), array([ 2.01      ,  0.06022988, -0.42613887]), array([ 2.        ,  0.06045954, -0.42790847]), array([ 2.01      ,  0.06068919, -0.42967807]), array([ 2.        ,  0.06091884, -0.43144766]), array([ 2.01      ,  0.06114849, -0.43321726]), array([ 2.        ,  0.06137814, -0.43498686]), array([ 2.01      ,  0.06160779, -0.43675646]), array([ 2.        ,  0.06183744, -0.43852606]), array([ 2.01      ,  0.06206709, -0.44029566]), array([ 2.        ,  0.06229675, -0.44206525]), array([ 2.01      ,  0.0625264 , -0.44383485]), array([ 2.        ,  0.06275605, -0.44560445]), array([ 2.01      ,  0.0629857 , -0.44737405]), array([ 2.        ,  0.06321535, -0.44914365]), array([ 2.01      ,  0.063445  , -0.45091325]), array([ 2.        ,  0.06367465, -0.45268285]), array([ 2.01      ,  0.0639043 , -0.45445244]), array([ 2.        ,  0.06413396, -0.45622204]), array([ 2.01      ,  0.06436361, -0.45799164]), array([ 2.        ,  0.06459326, -0.45976124]), array([ 2.01      ,  0.06482291, -0.46153084]), array([ 2.        ,  0.06505256, -0.46330044]), array([ 2.01      ,  0.06528221, -0.46507004]), array([ 2.        ,  0.06551186, -0.46683963]), array([ 2.01      ,  0.06574151, -0.46860923]), array([ 2.        ,  0.06597117, -0.47037883]), array([ 2.01      ,  0.06620082, -0.47214843]), array([ 2.        ,  0.06643047, -0.47391803]), array([ 2.01      ,  0.06666012, -0.47568763]), array([ 2.        ,  0.06688977, -0.47745722]), array([ 2.01      ,  0.06711942, -0.47922682]), array([ 2.        ,  0.06734907, -0.48099642]), array([ 2.01      ,  0.06757873, -0.48276602]), array([ 2.        ,  0.06780838, -0.48453562]), array([ 2.01      ,  0.06803803, -0.48630522]), array([ 2.        ,  0.06826768, -0.48807482]), array([ 2.01      ,  0.06849733, -0.48984441]), array([ 2.        ,  0.06872698, -0.49161401]), array([ 2.01      ,  0.06895663, -0.49338361]), array([ 2.        ,  0.06918628, -0.49515321]), array([ 2.01      ,  0.06941594, -0.49692281]), array([ 2.        ,  0.06964559, -0.49869241]), array([ 2.01      ,  0.06987524, -0.50046201]), array([ 2.        ,  0.07010489, -0.5022316 ]), array([ 2.01      ,  0.07033454, -0.5040012 ]), array([ 2.        ,  0.07056419, -0.5057708 ]), array([ 2.01      ,  0.07079384, -0.5075404 ]), array([ 2.        ,  0.07102349, -0.50931   ]), array([ 2.01      ,  0.07125315, -0.5110796 ]), array([ 2.        ,  0.0714828 , -0.51284919]), array([ 2.01      ,  0.07171245, -0.51461879]), array([ 2.        ,  0.0719421 , -0.51638839]), array([ 2.01      ,  0.07217175, -0.51815799]), array([ 2.        ,  0.0724014 , -0.51992759]), array([ 2.01      ,  0.07263105, -0.52169719]), array([ 2.        ,  0.07286071, -0.52346679]), array([ 2.01      ,  0.07309036, -0.52523638]), array([ 2.        ,  0.07332001, -0.52700598]), array([ 2.01      ,  0.07354966, -0.52877558]), array([ 2.        ,  0.07377931, -0.53054518]), array([ 2.01      ,  0.07400896, -0.53231478]), array([ 2.        ,  0.07423861, -0.53408438]), array([ 2.01      ,  0.07446826, -0.53585398]), array([ 2.        ,  0.07469792, -0.53762357]), array([ 2.01      ,  0.07492757, -0.53939317]), array([ 2.        ,  0.07515722, -0.54116277]), array([ 2.01      ,  0.07538687, -0.54293237]), array([ 2.        ,  0.07561652, -0.54470197]), array([ 2.01      ,  0.07584617, -0.54647157]), array([ 2.        ,  0.07607582, -0.54824116]), array([ 2.01      ,  0.07630547, -0.55001076]), array([ 2.        ,  0.07653513, -0.55178036]), array([ 2.01      ,  0.07676478, -0.55354996]), array([ 2.        ,  0.07699443, -0.55531956]), array([ 2.01      ,  0.07722408, -0.55708916]), array([ 2.        ,  0.07745373, -0.55885876]), array([ 2.01      ,  0.07768338, -0.56062835]), array([ 2.        ,  0.07791303, -0.56239795]), array([ 2.01      ,  0.07814268, -0.56416755]), array([ 2.        ,  0.07837234, -0.56593715]), array([ 2.01      ,  0.07860199, -0.56770675]), array([ 2.        ,  0.07883164, -0.56947635]), array([ 2.01      ,  0.07906129, -0.57124595]), array([ 2.        ,  0.07929094, -0.57301554]), array([ 2.01      ,  0.07952059, -0.57478514]), array([ 2.        ,  0.07975024, -0.57655474]), array([ 2.01      ,  0.0799799 , -0.57832434]), array([ 2.        ,  0.08020955, -0.58009394]), array([ 2.01      ,  0.0804392 , -0.58186354]), array([ 2.        ,  0.08066885, -0.58363313]), array([ 2.01      ,  0.0808985 , -0.58540273]), array([ 2.        ,  0.08112815, -0.58717233]), array([ 2.01      ,  0.0813578 , -0.58894193]), array([ 2.        ,  0.08158745, -0.59071153]), array([ 2.01      ,  0.08181711, -0.59248113]), array([ 2.        ,  0.08204676, -0.59425073]), array([ 2.01      ,  0.08227641, -0.59602032]), array([ 2.        ,  0.08250606, -0.59778992]), array([ 2.01      ,  0.08273571, -0.59955952]), array([ 2.        ,  0.08296536, -0.60132912]), array([ 2.01      ,  0.08319501, -0.60309872]), array([ 2.        ,  0.08342466, -0.60486832]), array([ 2.01      ,  0.08365432, -0.60663792]), array([ 2.        ,  0.08388397, -0.60840751]), array([ 2.01      ,  0.08411362, -0.61017711]), array([ 2.        ,  0.08434327, -0.61194671]), array([ 2.01      ,  0.08457292, -0.61371631]), array([ 2.        ,  0.08480257, -0.61548591]), array([ 2.01      ,  0.08503222, -0.61725551]), array([ 2.        ,  0.08526188, -0.6190251 ]), array([ 2.01      ,  0.08549153, -0.6207947 ]), array([ 2.        ,  0.08572118, -0.6225643 ]), array([ 2.01      ,  0.08595083, -0.6243339 ]), array([ 2.        ,  0.08618048, -0.6261035 ]), array([ 2.01      ,  0.08641013, -0.6278731 ]), array([ 2.        ,  0.08663978, -0.6296427 ]), array([ 2.01      ,  0.08686943, -0.63141229]), array([ 2.        ,  0.08709909, -0.63318189]), array([ 2.01      ,  0.08732874, -0.63495149]), array([ 2.        ,  0.08755839, -0.63672109]), array([ 2.01      ,  0.08778804, -0.63849069]), array([ 2.        ,  0.08801769, -0.64026029]), array([ 2.01      ,  0.08824734, -0.64202989]), array([ 2.        ,  0.08847699, -0.64379948]), array([ 2.01      ,  0.08870664, -0.64556908]), array([ 2.        ,  0.0889363 , -0.64733868]), array([ 2.01      ,  0.08916595, -0.64910828]), array([ 2.        ,  0.0893956 , -0.65087788]), array([ 2.01      ,  0.08962525, -0.65264748]), array([ 2.        ,  0.0898549 , -0.65441707]), array([ 2.01      ,  0.09008455, -0.65618667]), array([ 2.        ,  0.0903142 , -0.65795627]), array([ 2.01      ,  0.09054385, -0.65972587]), array([ 2.        ,  0.09077351, -0.66149547]), array([ 2.01      ,  0.09100316, -0.66326507]), array([ 2.        ,  0.09123281, -0.66503467]), array([ 2.01      ,  0.09146246, -0.66680426]), array([ 2.        ,  0.09169211, -0.66857386]), array([ 2.01      ,  0.09192176, -0.67034346]), array([ 2.        ,  0.09215141, -0.67211306]), array([ 2.01      ,  0.09238107, -0.67388266]), array([ 2.        ,  0.09261072, -0.67565226]), array([ 2.01      ,  0.09284037, -0.67742186]), array([ 2.        ,  0.09307002, -0.67919145]), array([ 2.01      ,  0.09329967, -0.68096105]), array([ 2.        ,  0.09352932, -0.68273065]), array([ 2.01      ,  0.09375897, -0.68450025]), array([ 2.        ,  0.09398862, -0.68626985]), array([ 2.01      ,  0.09421828, -0.68803945]), array([ 2.        ,  0.09444793, -0.68980905]), array([ 2.01      ,  0.09467758, -0.69157864]), array([ 2.        ,  0.09490723, -0.69334824]), array([ 2.01      ,  0.09513688, -0.69511784]), array([ 2.        ,  0.09536653, -0.69688744]), array([ 2.01      ,  0.09559618, -0.69865704]), array([ 2.        ,  0.09582583, -0.70042664]), array([ 2.01      ,  0.09605549, -0.70219623]), array([ 2.        ,  0.09628514, -0.70396583]), array([ 2.01      ,  0.09651479, -0.70573543]), array([ 2.        ,  0.09674444, -0.70750503]), array([ 2.01      ,  0.09697409, -0.70927463]), array([ 2.        ,  0.09720374, -0.71104423]), array([ 2.01      ,  0.09743339, -0.71281383]), array([ 2.        ,  0.09766305, -0.71458342]), array([ 2.01      ,  0.0978927 , -0.71635302]), array([ 2.        ,  0.09812235, -0.71812262]), array([ 2.01      ,  0.098352  , -0.71989222]), array([ 2.        ,  0.09858165, -0.72166182]), array([ 2.01      ,  0.0988113 , -0.72343142]), array([ 2.        ,  0.09904095, -0.72520102]), array([ 2.01      ,  0.0992706 , -0.72697061]), array([ 2.        ,  0.09950026, -0.72874021]), array([ 2.01      ,  0.09972991, -0.73050981]), array([ 2.        ,  0.09995956, -0.73227941]), array([ 2.01      ,  0.10018921, -0.73404901]), array([ 2.        ,  0.10041886, -0.73581861]), array([ 2.01      ,  0.10064851, -0.7375882 ]), array([ 2.        ,  0.10087816, -0.7393578 ]), array([ 2.01      ,  0.10110781, -0.7411274 ]), array([ 2.        ,  0.10133747, -0.742897  ]), array([ 2.01      ,  0.10156712, -0.7446666 ]), array([ 2.        ,  0.10179677, -0.7464362 ]), array([ 2.01      ,  0.10202642, -0.7482058 ]), array([ 2.        ,  0.10225607, -0.74997539]), array([ 2.01      ,  0.10248572, -0.75174499]), array([ 2.        ,  0.10271537, -0.75351459]), array([ 2.01      ,  0.10294502, -0.75528419]), array([ 2.        ,  0.10317468, -0.75705379]), array([ 2.01      ,  0.10340433, -0.75882339]), array([ 2.        ,  0.10363398, -0.76059299]), array([ 2.01      ,  0.10386363, -0.76236258]), array([ 2.        ,  0.10409328, -0.76413218]), array([ 2.01      ,  0.10432293, -0.76590178]), array([ 2.        ,  0.10455258, -0.76767138]), array([ 2.01      ,  0.10478224, -0.76944098]), array([ 2.        ,  0.10501189, -0.77121058]), array([ 2.01      ,  0.10524154, -0.77298017]), array([ 2.        ,  0.10547119, -0.77474977]), array([ 2.01      ,  0.10570084, -0.77651937]), array([ 2.        ,  0.10593049, -0.77828897]), array([ 2.01      ,  0.10616014, -0.78005857]), array([ 2.        ,  0.10638979, -0.78182817]), array([ 2.01      ,  0.10661945, -0.78359777]), array([ 2.        ,  0.1068491 , -0.78536736]), array([ 2.01      ,  0.10707875, -0.78713696]), array([ 2.        ,  0.1073084 , -0.78890656]), array([ 2.01      ,  0.10753805, -0.79067616]), array([ 2.        ,  0.1077677 , -0.79244576]), array([ 2.01      ,  0.10799735, -0.79421536]), array([ 2.        ,  0.108227  , -0.79598496]), array([ 2.01      ,  0.10845666, -0.79775455]), array([ 2.        ,  0.10868631, -0.79952415]), array([ 2.01      ,  0.10891596, -0.80129375]), array([ 2.        ,  0.10914561, -0.80306335]), array([ 2.01      ,  0.10937526, -0.80483295]), array([ 2.        ,  0.10960491, -0.80660255]), array([ 2.01      ,  0.10983456, -0.80837214]), array([ 2.        ,  0.11006422, -0.81014174]), array([ 2.01      ,  0.11029387, -0.81191134]), array([ 2.        ,  0.11052352, -0.81368094]), array([ 2.01      ,  0.11075317, -0.81545054]), array([ 2.        ,  0.11098282, -0.81722014]), array([ 2.01      ,  0.11121247, -0.81898974]), array([ 2.        ,  0.1114</t>
  </si>
  <si>
    <t>[array([ 2.00276794, -0.04432314,  0.37954665]), array([ 2.        , -0.04424184,  0.37905001]), array([ 2.01      , -0.04394815,  0.37725576]), array([ 2.        , -0.04365446,  0.3754615 ]), array([ 2.01      , -0.04336076,  0.37366725]), array([ 2.        , -0.04306707,  0.37187299]), array([ 2.01      , -0.04277338,  0.37007873]), array([ 2.        , -0.04247968,  0.36828448]), array([ 2.01      , -0.04218599,  0.36649022]), array([ 2.        , -0.04189229,  0.36469597]), array([ 2.01      , -0.0415986 ,  0.36290171]), array([ 2.        , -0.04130491,  0.36110746]), array([ 2.01      , -0.04101121,  0.3593132 ]), array([ 2.        , -0.04071752,  0.35751895]), array([ 2.01      , -0.04042383,  0.35572469]), array([ 2.        , -0.04013013,  0.35393043]), array([ 2.01      , -0.03983644,  0.35213618]), array([ 2.        , -0.03954275,  0.35034192]), array([ 2.01      , -0.03924905,  0.34854767]), array([ 2.        , -0.03895536,  0.34675341]), array([ 2.01      , -0.03866167,  0.34495916]), array([ 2.        , -0.03836797,  0.3431649 ]), array([ 2.01      , -0.03807428,  0.34137064]), array([ 2.        , -0.03778059,  0.33957639]), array([ 2.01      , -0.03748689,  0.33778213]), array([ 2.        , -0.0371932 ,  0.33598788]), array([ 2.01      , -0.0368995 ,  0.33419362]), array([ 2.        , -0.03660581,  0.33239937]), array([ 2.01      , -0.03631212,  0.33060511]), array([ 2.        , -0.03601842,  0.32881085]), array([ 2.01      , -0.03572473,  0.3270166 ]), array([ 2.        , -0.03543104,  0.32522234]), array([ 2.01      , -0.03513734,  0.32342809]), array([ 2.        , -0.03484365,  0.32163383]), array([ 2.01      , -0.03454996,  0.31983958]), array([ 2.        , -0.03425626,  0.31804532]), array([ 2.01      , -0.03396257,  0.31625106]), array([ 2.        , -0.03366888,  0.31445681]), array([ 2.01      , -0.03337518,  0.31266255]), array([ 2.        , -0.03308149,  0.3108683 ]), array([ 2.01      , -0.03278779,  0.30907404]), array([ 2.        , -0.0324941 ,  0.30727979]), array([ 2.01      , -0.03220041,  0.30548553]), array([ 2.        , -0.03190671,  0.30369128]), array([ 2.01      , -0.03161302,  0.30189702]), array([ 2.        , -0.03131933,  0.30010276]), array([ 2.01      , -0.03102563,  0.29830851]), array([ 2.        , -0.03073194,  0.29651425]), array([ 2.01      , -0.03043825,  0.29472   ]), array([ 2.        , -0.03014455,  0.29292574]), array([ 2.01      , -0.02985086,  0.29113149]), array([ 2.        , -0.02955717,  0.28933723]), array([ 2.01      , -0.02926347,  0.28754297]), array([ 2.        , -0.02896978,  0.28574872]), array([ 2.01      , -0.02867609,  0.28395446]), array([ 2.        , -0.02838239,  0.28216021]), array([ 2.01      , -0.0280887 ,  0.28036595]), array([ 2.       , -0.027795 ,  0.2785717]), array([ 2.01      , -0.02750131,  0.27677744]), array([ 2.        , -0.02720762,  0.27498318]), array([ 2.01      , -0.02691392,  0.27318893]), array([ 2.        , -0.02662023,  0.27139467]), array([ 2.01      , -0.02632654,  0.26960042]), array([ 2.        , -0.02603284,  0.26780616]), array([ 2.01      , -0.02573915,  0.26601191]), array([ 2.        , -0.02544546,  0.26421765]), array([ 2.01      , -0.02515176,  0.2624234 ]), array([ 2.        , -0.02485807,  0.26062914]), array([ 2.01      , -0.02456438,  0.25883488]), array([ 2.        , -0.02427068,  0.25704063]), array([ 2.01      , -0.02397699,  0.25524637]), array([ 2.        , -0.02368329,  0.25345212]), array([ 2.01      , -0.0233896 ,  0.25165786]), array([ 2.        , -0.02309591,  0.24986361]), array([ 2.01      , -0.02280221,  0.24806935]), array([ 2.        , -0.02250852,  0.24627509]), array([ 2.01      , -0.02221483,  0.24448084]), array([ 2.        , -0.02192113,  0.24268658]), array([ 2.01      , -0.02162744,  0.24089233]), array([ 2.        , -0.02133375,  0.23909807]), array([ 2.01      , -0.02104005,  0.23730382]), array([ 2.        , -0.02074636,  0.23550956]), array([ 2.01      , -0.02045267,  0.2337153 ]), array([ 2.        , -0.02015897,  0.23192105]), array([ 2.01      , -0.01986528,  0.23012679]), array([ 2.        , -0.01957159,  0.22833254]), array([ 2.01      , -0.01927789,  0.22653828]), array([ 2.        , -0.0189842 ,  0.22474403]), array([ 2.01      , -0.0186905 ,  0.22294977]), array([ 2.        , -0.01839681,  0.22115551]), array([ 2.01      , -0.01810312,  0.21936126]), array([ 2.        , -0.01780942,  0.217567  ]), array([ 2.01      , -0.01751573,  0.21577275]), array([ 2.        , -0.01722204,  0.21397849]), array([ 2.01      , -0.01692834,  0.21218424]), array([ 2.        , -0.01663465,  0.21038998]), array([ 2.01      , -0.01634096,  0.20859573]), array([ 2.        , -0.01604726,  0.20680147]), array([ 2.01      , -0.01575357,  0.20500721]), array([ 2.        , -0.01545988,  0.20321296]), array([ 2.01      , -0.01516618,  0.2014187 ]), array([ 2.        , -0.01487249,  0.19962445]), array([ 2.01      , -0.0145788 ,  0.19783019]), array([ 2.        , -0.0142851 ,  0.19603594]), array([ 2.01      , -0.01399141,  0.19424168]), array([ 2.        , -0.01369771,  0.19244742]), array([ 2.01      , -0.01340402,  0.19065317]), array([ 2.        , -0.01311033,  0.18885891]), array([ 2.01      , -0.01281663,  0.18706466]), array([ 2.        , -0.01252294,  0.1852704 ]), array([ 2.01      , -0.01222925,  0.18347615]), array([ 2.        , -0.01193555,  0.18168189]), array([ 2.01      , -0.01164186,  0.17988763]), array([ 2.        , -0.01134817,  0.17809338]), array([ 2.01      , -0.01105447,  0.17629912]), array([ 2.        , -0.01076078,  0.17450487]), array([ 2.01      , -0.01046709,  0.17271061]), array([ 2.        , -0.01017339,  0.17091636]), array([ 2.01     , -0.0098797,  0.1691221]), array([ 2.        , -0.009586  ,  0.16732784]), array([ 2.01      , -0.00929231,  0.16553359]), array([ 2.        , -0.00899862,  0.16373933]), array([ 2.01      , -0.00870492,  0.16194508]), array([ 2.        , -0.00841123,  0.16015082]), array([ 2.01      , -0.00811754,  0.15835657]), array([ 2.        , -0.00782384,  0.15656231]), array([ 2.01      , -0.00753015,  0.15476806]), array([ 2.        , -0.00723646,  0.1529738 ]), array([ 2.01      , -0.00694276,  0.15117954]), array([ 2.        , -0.00664907,  0.14938529]), array([ 2.01      , -0.00635538,  0.14759103]), array([ 2.        , -0.00606168,  0.14579678]), array([ 2.01      , -0.00576799,  0.14400252]), array([ 2.        , -0.0054743 ,  0.14220827]), array([ 2.01      , -0.0051806 ,  0.14041401]), array([ 2.        , -0.00488691,  0.13861975]), array([ 2.01      , -0.00459321,  0.1368255 ]), array([ 2.        , -0.00429952,  0.13503124]), array([ 2.01      , -0.00400583,  0.13323699]), array([ 2.        , -0.00371213,  0.13144273]), array([ 2.01      , -0.00341844,  0.12964848]), array([ 2.        , -0.00312475,  0.12785422]), array([ 2.01      , -0.00283105,  0.12605996]), array([ 2.        , -0.00253736,  0.12426571]), array([ 2.01      , -0.00224367,  0.12247145]), array([ 2.00000000e+00, -1.94997271e-03,  1.20677197e-01]), array([ 2.01000000e+00, -1.65627917e-03,  1.18882942e-01]), array([ 2.00000000e+00, -1.36258563e-03,  1.17088686e-01]), array([ 2.01000000e+00, -1.06889208e-03,  1.15294430e-01]), array([ 2.00000000e+00, -7.75198537e-04,  1.13500175e-01]), array([ 2.01000000e+00, -4.81504993e-04,  1.11705919e-01]), array([ 2.00000000e+00, -1.87811449e-04,  1.09911663e-01]), array([2.01000000e+00, 1.05882095e-04, 1.08117408e-01]), array([2.00000000e+00, 3.99575639e-04, 1.06323152e-01]), array([2.01000000e+00, 6.93269183e-04, 1.04528896e-01]), array([2.00000000e+00, 9.86962728e-04, 1.02734641e-01]), array([2.01000000e+00, 1.28065627e-03, 1.00940385e-01]), array([2.00000000e+00, 1.57434982e-03, 9.91461295e-02]), array([2.01000000e+00, 1.86804336e-03, 9.73518738e-02]), array([2.        , 0.00216174, 0.09555762]), array([2.01      , 0.00245543, 0.09376336]), array([2.        , 0.00274912, 0.09196911]), array([2.01      , 0.00304282, 0.09017485]), array([2.        , 0.00333651, 0.0883806 ]), array([2.01      , 0.0036302 , 0.08658634]), array([2.        , 0.0039239 , 0.08479208]), array([2.01      , 0.00421759, 0.08299783]), array([2.        , 0.00451129, 0.08120357]), array([2.01      , 0.00480498, 0.07940932]), array([2.        , 0.00509867, 0.07761506]), array([2.01      , 0.00539237, 0.07582081]), array([2.        , 0.00568606, 0.07402655]), array([2.01      , 0.00597975, 0.07223229]), array([2.        , 0.00627345, 0.07043804]), array([2.01      , 0.00656714, 0.06864378]), array([2.        , 0.00686083, 0.06684953]), array([2.01      , 0.00715453, 0.06505527]), array([2.        , 0.00744822, 0.06326102]), array([2.01      , 0.00774191, 0.06146676]), array([2.        , 0.00803561, 0.0596725 ]), array([2.01      , 0.0083293 , 0.05787825]), array([2.        , 0.00862299, 0.05608399]), array([2.01      , 0.00891669, 0.05428974]), array([2.        , 0.00921038, 0.05249548]), array([2.01      , 0.00950408, 0.05070123]), array([2.        , 0.00979777, 0.04890697]), array([2.01      , 0.01009146, 0.04711272]), array([2.        , 0.01038516, 0.04531846]), array([2.01      , 0.01067885, 0.0435242 ]), array([2.        , 0.01097254, 0.04172995]), array([2.01      , 0.01126624, 0.03993569]), array([2.        , 0.01155993, 0.03814144]), array([2.01      , 0.01185362, 0.03634718]), array([2.        , 0.01214732, 0.03455293]), array([2.01      , 0.01244101, 0.03275867]), array([2.        , 0.0127347 , 0.03096441]), array([2.01      , 0.0130284 , 0.02917016]), array([2.        , 0.01332209, 0.0273759 ]), array([2.01      , 0.01361579, 0.02558165]), array([2.        , 0.01390948, 0.02378739]), array([2.01      , 0.01420317, 0.02199314]), array([2.        , 0.01449687, 0.02019888]), array([2.01      , 0.01479056, 0.01840462]), array([2.        , 0.01508425, 0.01661037]), array([2.01      , 0.01537795, 0.01481611]), array([2.        , 0.01567164, 0.01302186]), array([2.01      , 0.01596533, 0.0112276 ]), array([2.        , 0.01625903, 0.00943335]), array([2.01      , 0.01655272, 0.00763909]), array([2.        , 0.01684641, 0.00584483]), array([2.01      , 0.01714011, 0.00405058]), array([2.        , 0.0174338 , 0.00225632]), array([2.01000000e+00, 1.77274947e-02, 4.62067917e-04]), array([ 2.00000000e+00,  1.80211883e-02, -1.33218775e-03]), array([ 2.01      ,  0.01831488, -0.00312644]), array([ 2.        ,  0.01860858, -0.0049207 ]), array([ 2.01      ,  0.01890227, -0.00671495]), array([ 2.        ,  0.01919596, -0.00850921]), array([ 2.01      ,  0.01948966, -0.01030347]), array([ 2.        ,  0.01978335, -0.01209772]), array([ 2.01      ,  0.02007704, -0.01389198]), array([ 2.        ,  0.02037074, -0.01568623]), array([ 2.01      ,  0.02066443, -0.01748049]), array([ 2.        ,  0.02095812, -0.01927474]), array([ 2.01      ,  0.02125182, -0.021069  ]), array([ 2.        ,  0.02154551, -0.02286326]), array([ 2.01      ,  0.0218392 , -0.02465751]), array([ 2.        ,  0.0221329 , -0.02645177]), array([ 2.01      ,  0.02242659, -0.02824602]), array([ 2.        ,  0.02272028, -0.03004028]), array([ 2.01      ,  0.02301398, -0.03183453]), array([ 2.        ,  0.02330767, -0.03362879]), array([ 2.01      ,  0.02360137, -0.03542305]), array([ 2.        ,  0.02389506, -0.0372173 ]), array([ 2.01      ,  0.02418875, -0.03901156]), array([ 2.        ,  0.02448245, -0.04080581]), array([ 2.01      ,  0.02477614, -0.04260007]), array([ 2.        ,  0.02506983, -0.04439432]), array([ 2.01      ,  0.02536353, -0.04618858]), array([ 2.        ,  0.02565722, -0.04798284]), array([ 2.01      ,  0.02595091, -0.04977709]), array([ 2.        ,  0.02624461, -0.05157135]), array([ 2.01     ,  0.0265383, -0.0533656]), array([ 2.        ,  0.02683199, -0.05515986]), array([ 2.01      ,  0.02712569, -0.05695411]), array([ 2.        ,  0.02741938, -0.05874837]), array([ 2.01      ,  0.02771308, -0.06054262]), array([ 2.        ,  0.02800677, -0.06233688]), array([ 2.01      ,  0.02830046, -0.06413114]), array([ 2.        ,  0.02859416, -0.06592539]), array([ 2.01      ,  0.02888785, -0.06771965]), array([ 2.        ,  0.02918154, -0.0695139 ]), array([ 2.01      ,  0.02947524, -0.07130816]), array([ 2.        ,  0.02976893, -0.07310241]), array([ 2.01      ,  0.03006262, -0.07489667]), array([ 2.        ,  0.03035632, -0.07669093]), array([ 2.01      ,  0.03065001, -0.07848518]), array([ 2.        ,  0.0309437 , -0.08027944]), array([ 2.01      ,  0.0312374 , -0.08207369]), array([ 2.        ,  0.03153109, -0.08386795]), array([ 2.01      ,  0.03182478, -0.0856622 ]), array([ 2.        ,  0.03211848, -0.08745646]), array([ 2.01      ,  0.03241217, -0.08925072]), array([ 2.        ,  0.03270587, -0.09104497]), array([ 2.01      ,  0.03299956, -0.09283923]), array([ 2.        ,  0.03329325, -0.09463348]), array([ 2.01      ,  0.03358695, -0.09642774]), array([ 2.        ,  0.03388064, -0.09822199]), array([ 2.01      ,  0.03417433, -0.10001625]), array([ 2.        ,  0.03446803, -0.1018105 ]), array([ 2.01      ,  0.03476172, -0.10360476]), array([ 2.        ,  0.03505541, -0.10539902]), array([ 2.01      ,  0.03534911, -0.10719327]), array([ 2.        ,  0.0356428 , -0.10898753]), array([ 2.01      ,  0.03593649, -0.11078178]), array([ 2.        ,  0.03623019, -0.11257604]), array([ 2.01      ,  0.03652388, -0.11437029]), array([ 2.        ,  0.03681758, -0.11616455]), array([ 2.01      ,  0.03711127, -0.11795881]), array([ 2.        ,  0.03740496, -0.11975306]), array([ 2.01      ,  0.03769866, -0.12154732]), array([ 2.        ,  0.03799235, -0.12334157]), array([ 2.01      ,  0.03828604, -0.12513583]), array([ 2.        ,  0.03857974, -0.12693008]), array([ 2.01      ,  0.03887343, -0.12872434]), array([ 2.        ,  0.03916712, -0.1305186 ]), array([ 2.01      ,  0.03946082, -0.13231285]), array([ 2.        ,  0.03975451, -0.13410711]), array([ 2.01      ,  0.0400482 , -0.13590136]), array([ 2.        ,  0.0403419 , -0.13769562]), array([ 2.01      ,  0.04063559, -0.13948987]), array([ 2.        ,  0.04092928, -0.14128413]), array([ 2.01      ,  0.04122298, -0.14307839]), array([ 2.        ,  0.04151667, -0.14487264]), array([ 2.01      ,  0.04181037, -0.1466669 ]), array([ 2.        ,  0.04210406, -0.14846115]), array([ 2.01      ,  0.04239775, -0.15025541]), array([ 2.        ,  0.04269145, -0.15204966]), array([ 2.01      ,  0.04298514, -0.15384392]), array([ 2.        ,  0.04327883, -0.15563817]), array([ 2.01      ,  0.04357253, -0.15743243]), array([ 2.        ,  0.04386622, -0.15922669]), array([ 2.01      ,  0.04415991, -0.16102094]), array([ 2.        ,  0.04445361, -0.1628152 ]), array([ 2.01      ,  0.0447473 , -0.16460945]), array([ 2.        ,  0.04504099, -0.16640371]), array([ 2.01      ,  0.04533469, -0.16819796]), array([ 2.        ,  0.04562838, -0.16999222]), array([ 2.01      ,  0.04592207, -0.17178648]), array([ 2.        ,  0.04621577, -0.17358073]), array([ 2.01      ,  0.04650946, -0.17537499]), array([ 2.        ,  0.04680316, -0.17716924]), array([ 2.01      ,  0.04709685, -0.1789635 ]), array([ 2.        ,  0.04739054, -0.18075775]), array([ 2.01      ,  0.04768424, -0.18255201]), array([ 2.        ,  0.04797793, -0.18434627]), array([ 2.01      ,  0.04827162, -0.18614052]), array([ 2.        ,  0.04856532, -0.18793478]), array([ 2.01      ,  0.04885901, -0.18972903]), array([ 2.        ,  0.0491527 , -0.19152329]), array([ 2.01      ,  0.0494464 , -0.19331754]), array([ 2.        ,  0.04974009, -0.1951118 ]), array([ 2.01      ,  0.05003378, -0.19690606]), array([ 2.        ,  0.05032748, -0.19870031]), array([ 2.01      ,  0.05062117, -0.20049457]), array([ 2.        ,  0.05091487, -0.20228882]), array([ 2.01      ,  0.05120856, -0.20408308]), array([ 2.        ,  0.05150225, -0.20587733]), array([ 2.01      ,  0.05179595, -0.20767159]), array([ 2.        ,  0.05208964, -0.20946584]), array([ 2.01      ,  0.05238333, -0.2112601 ]), array([ 2.        ,  0.05267703, -0.21305436]), array([ 2.01      ,  0.05297072, -0.21484861]), array([ 2.        ,  0.05326441, -0.21664287]), array([ 2.01      ,  0.05355811, -0.21843712]), array([ 2.        ,  0.0538518 , -0.22023138]), array([ 2.01      ,  0.05414549, -0.22202563]), array([ 2.        ,  0.05443919, -0.22381989]), array([ 2.01      ,  0.05473288, -0.22561415]), array([ 2.        ,  0.05502657, -0.2274084 ]), array([ 2.01      ,  0.05532027, -0.22920266]), array([ 2.        ,  0.05561396, -0.23099691]), array([ 2.01      ,  0.05590766, -0.23279117]), array([ 2.        ,  0.05620135, -0.23458542]), array([ 2.01      ,  0.05649504, -0.23637968]), array([ 2.        ,  0.05678874, -0.23817394]), array([ 2.01      ,  0.05708243, -0.23996819]), array([ 2.        ,  0.05737612, -0.24176245]), array([ 2.01      ,  0.05766982, -0.2435567 ]), array([ 2.        ,  0.05796351, -0.24535096]), array([ 2.01      ,  0.0582572 , -0.24714521]), array([ 2.        ,  0.0585509 , -0.24893947]), array([ 2.01      ,  0.05884459, -0.25073373]), array([ 2.        ,  0.05913828, -0.25252798]), array([ 2.01      ,  0.05943198, -0.25432224]), array([ 2.        ,  0.05972567, -0.25611649]), array([ 2.01      ,  0.06001937, -0.25791075]), array([ 2.        ,  0.06031306, -0.259705  ]), array([ 2.01      ,  0.06060675, -0.26149926]), array([ 2.        ,  0.06090045, -0.26329351]), array([ 2.01      ,  0.06119414, -0.26508777]), array([ 2.        ,  0.06148783, -0.26688203]), array([ 2.01      ,  0.06178153, -0.26867628]), array([ 2.        ,  0.06207522, -0.27047054]), array([ 2.01      ,  0.06236891, -0.27226479]), array([ 2.        ,  0.06266261, -0.27405905]), array([ 2.01     ,  0.0629563, -0.2758533]), array([ 2.        ,  0.06324999, -0.27764756]), array([ 2.01      ,  0.06354369, -0.27944182]), array([ 2.        ,  0.06383738, -0.28123607]), array([ 2.01      ,  0.06413107, -0.28303033]), array([ 2.        ,  0.06442477, -0.28482458]), array([ 2.01      ,  0.06471846, -0.28661884]), array([ 2.        ,  0.06501216, -0.28841309]), array([ 2.01      ,  0.06530585, -0.29020735]), array([ 2.        ,  0.06559954, -0.29200161]), array([ 2.01      ,  0.06589324, -0.29379586]), array([ 2.        ,  0.06618693, -0.29559012]), array([ 2.01      ,  0.06648062, -0.29738437]), array([ 2.        ,  0.06677432, -0.29917863]), array([ 2.01      ,  0.06706801, -0.30097288]), array([ 2.        ,  0.0673617 , -0.30276714]), array([ 2.01     ,  0.0676554, -0.3045614]), array([ 2.        ,  0.06794909, -0.30635565]), array([ 2.01      ,  0.06824278, -0.30814991]), array([ 2.        ,  0.06853648, -0.30994416]), array([ 2.01      ,  0.06883017, -0.31173842]), array([ 2.        ,  0.06912386, -0.31353267]), array([ 2.01      ,  0.06941756, -0.31532693]), array([ 2.        ,  0.06971125, -0.31712118]), array([ 2.01      ,  0.07000495, -0.31891544]), array([ 2.        ,  0.07029864, -0.3207097 ]), array([ 2.01      ,  0.07059233, -0.32250395]), array([ 2.        ,  0.07088603, -0.32429821]), array([ 2.01      ,  0.07117972, -0.32609246]), array([ 2.        ,  0.07147341, -0.32788672]), array([ 2.01      ,  0.07176711, -0.32968097]), array([ 2.        ,  0.0720608 , -0.33147523]), array([ 2.01      ,  0.07235449, -0.33326949]), array([ 2.        ,  0.07264819, -0.33506374]), array([ 2.01      ,  0.07294188, -0.336858  ]), array([ 2.        ,  0.07323557, -0.33865225]), array([ 2.01      ,  0.07352927, -0.34044651]), array([ 2.        ,  0.07382296, -0.34224076]), array([ 2.01      ,  0.07411666, -0.34403502]), array([ 2.        ,  0.07441035, -0.34582928]), array([ 2.01      ,  0.07470404, -0.34762353]), array([ 2.        ,  0.07499774, -0.34941779]), array([ 2.01      ,  0.07529143, -0.35121204]), array([ 2.        ,  0.07558512, -0.3530063 ]), array([ 2.01      ,  0.07587882, -0.35480055]), array([ 2.        ,  0.07617251, -0.35659481]), array([ 2.01      ,  0.0764662 , -0.35838907]), array([ 2.        ,  0.0767599 , -0.36018332]), array([ 2.01      ,  0.07705359, -0.36197758]), array([ 2.        ,  0.07734728, -0.36377183]), array([ 2.01      ,  0.07764098, -0.36556609]), array([ 2.        ,  0.07793467, -0.36736034]), array([ 2.01      ,  0.07822836, -0.3691546 ]), array([ 2.        ,  0.07852206, -0.37094885]), array([ 2.01      ,  0.07881575, -0.37274311]), array([ 2.        ,  0.07910945, -0.37453737]), array([ 2.01      ,  0.07940314, -0.37633162]), array([ 2.        ,  0.07969683, -0.37812588]), array([ 2.01      ,  0.07999053, -0.37992013]), array([ 2.        ,  0.08028422, -0.38171439]), array([ 2.01      ,  0.08057791, -0.38350864]), array([ 2.        ,  0.08087161, -0.3853029 ]), array([ 2.01      ,  0.0811653 , -0.38709716]), array([ 2.        ,  0.08145899, -0.38889141]), array([ 2.01      ,  0.08175269, -0.39068567]), array([ 2.        ,  0.08204638, -0.39247992]), array([ 2.01      ,  0.08234007, -0.39427418]), array([ 2.        ,  0.08263377, -0.39606843]), array([ 2.01      ,  0.08292746, -0.39786269]), array([ 2.        ,  0.08322116, -0.39965695]), array([ 2.01      ,  0.08351485, -0.4014512 ]), array([ 2.        ,  0.08380854, -0.40324546]), array([ 2.01      ,  0.08410224, -0.40503971]), array([ 2.        ,  0.08439593, -0.40683397]), array([ 2.01      ,  0.08468962, -0.40862822]), array([ 2.        ,  0.08498332, -0.41042248]), array([ 2.01      ,  0.08527701, -0.41221674]), array([ 2.        ,  0.0855707 , -0.41401099]), array([ 2.01      ,  0.0858644 , -0.41580525]), array([ 2.        ,  0.08615809, -0.4175995 ]), array([ 2.01      ,  0.08645178, -0.41939376]), array([ 2.        ,  0.08674548, -0.42118801]), array([ 2.01      ,  0.08703917, -0.42298227]), array([ 2.        ,  0.08733286, -0.42477652]), array([ 2.01      ,  0.08762656, -0.42657078]), array([ 2.        ,  0.08792025, -0.42836504]), array([ 2.01      ,  0.08821395, -0.43015929]), array([ 2.        ,  0.08850764, -0.43195355]), array([ 2.01      ,  0.08880133, -0.4337478 ]), array([ 2.        ,  0.08909503, -0.43554206]), array([ 2.01      ,  0.08938872, -0.43733631]), array([ 2.        ,  0.08968241, -0.43913057]), array([ 2.01      ,  0.08997611, -0.44092483]), array([ 2.        ,  0.0902698 , -0.44271908]), array([ 2.01      ,  0.09056349, -0.44451334]), array([ 2.        ,  0.09085719, -0.44630759]), array([ 2.01      ,  0.09115088, -0.44810185]), array([ 2.        ,  0.09144457, -0.4498961 ]), array([ 2.01      ,  0.09173827, -0.45169036]), array([ 2.        ,  0.09203196, -0.45348462]), array([ 2.01      ,  0.09232565, -0.45527887]), array([ 2.        ,  0.09261935, -0.45707313]), array([ 2.01      ,  0.09291304, -0.45886738]), array([ 2.        ,  0.09320674, -0.46066164]), array([ 2.01      ,  0.09350043, -0.46245589]), array([ 2.        ,  0.09379412, -0.46425015]), array([ 2.01      ,  0.09408782, -0.4660444 ]), array([ 2.        ,  0.09438151, -0.46783866]), array([ 2.01      ,  0.0946752 , -0.46963292]), array([ 2.        ,  0.0949689 , -0.47142717]), array([ 2.01      ,  0.09526259, -0.47322143]), array([ 2.        ,  0.09555628, -0.47501568]), array([ 2.01      ,  0.09584998, -0.47680994]), array([ 2.        ,  0.09614367, -0.47860419]), array([ 2.01      ,  0.09643736, -0.48039845]), array([ 2.        ,  0.09673106, -0.48219271]), array([ 2.01      ,  0.09702475, -0.48398696]), array([ 2.        ,  0.09731845, -0.48578122]), array([ 2.01      ,  0.09761214, -0.48757547]), array([ 2.        ,  0.09790583, -0.48936973]), array([ 2.01      ,  0.09819953, -0.49116398]), array([ 2.        ,  0.09849322, -0.49295824]), array([ 2.01      ,  0.09878691, -0.4947525 ]), array([ 2.        ,  0.09908061, -0.49654675]), array([ 2.01      ,  0.0993743 , -0.49834101]), array([ 2.        ,  0.09966799, -0.50013526]), array([ 2.01      ,  0.09996169, -0.50192952]), array([ 2.        ,  0.10025538, -0.50372377]), array([ 2.01      ,  0.10054907, -0.50551803]), array([ 2.        ,  0.10084277, -0.50731229]), array([ 2.01      ,  0.10113646, -0.50910654]), array([ 2.        ,  0.10143015, -0.5109008 ]), array([ 2.01      ,  0.10172385, -0.51269505]), array([ 2.        ,  0.10201754, -0.51448931]), array([ 2.01      ,  0.10231124, -0.51628356]), array([ 2.        ,  0.10260493, -0.51807782]), array([ 2.01      ,  0.10289862, -0.51987207]), array([ 2.        ,  0.10319232, -0.52166633]), array([ 2.01      ,  0.10348601, -0.52346059]), array([ 2.        ,  0.1037797 , -0.52525484]), array([ 2.01     ,  0.1040734, -0.5270491]), array([ 2.        ,  0.10436709, -0.52884335]), array([ 2.01      ,  0.10466078, -0.53063761]), array([ 2.        ,  0.10495448, -0.53243186]), array([ 2.01      ,  0.10524817, -0.53422612]), array([ 2.        ,  0.10554186, -0.53602038]), array([ 2.01      ,  0.10583556, -0.53781463]), array([ 2.        ,  0.10612925, -0.53960889]), array([ 2.01      ,  0.10642295, -0.54140314]), array([ 2.        ,  0.10671664, -0.5431974 ]), array([ 2.01      ,  0.10701033, -0.54499165]), array([ 2.        ,  0.10730403, -0.54678591]), array([ 2.01      ,  0.10759772, -0.54858017]), array([ 2.        ,  0.10789141, -0.55037442]), array([ 2.01      ,  0.10818511, -0.55216868]), array([ 2.        ,  0.1084788 , -0.55396293]), array([ 2.01      ,  0.10877249, -0.55575719]), array([ 2.        ,  0.10906619, -0.55755144]), array([ 2.01      ,  0.10935988, -0.5593457 ]), array([ 2.        ,  0.10965357, -0.56113996]), array([ 2.01      ,  0.10994727, -0.56293421]), array([ 2.        ,  0.11024096, -0.56472847]), array([ 2.01      ,  0.11053465, -0.56652272]), array([ 2.        ,  0.11082835, -0.56831698]), array([ 2.01      ,  0.11112204, -0.57011123]), array([ 2.        ,  0.11141574, -0.57190549]), array([ 2.01      ,  0.11170943, -0.57369974]), array([ 2.        ,  0.11200312, -0.575494  ]), array([ 2.01      ,  0.11229682, -0.57728826]), array([ 2.        ,  0.11259051, -0.57908251]), array([ 2.01      ,  0.1128842 , -0.58087677]), array([ 2.        ,  0.1131779 , -0.58267102]), array([ 2.01      ,  0.11347159, -0.58446528]), array([ 2.        ,  0.11376528, -0.58625953]), array([ 2.01      ,  0.11405898, -0.58805379]), array([ 2.        ,  0.11435267, -0.58984805]), array([ 2.01      ,  0.11464636, -0.5916423 ]), array([ 2.        ,  0.11494006, -0.59343656]), array([ 2.01      ,  0.11523375, -0.59523081]), array([ 2.        ,  0.11552744, -0.59702507]), array([ 2.01      ,  0.11582114, -0.59881932]), array([ 2.        ,  0.11611483, -0.60061358]), array([ 2.01      ,  0.11640853, -0.60240784]), array([ 2.        ,  0.11670222, -0.60420209]), array([ 2.01      ,  0.11699591, -0.60599635]), array([ 2.        ,  0.11728961, -0.6077906 ]), array([ 2.01      ,  0.1175833 , -0.60958486]), array([ 2.        ,  0.11787699, -0.61137911]), array([ 2.01      ,  0.11817069, -0.61317337]), array([ 2.        ,  0.11846438, -0.61496763]), array([ 2.01      ,  0.11875807, -0.61676188]), array([ 2.        ,  0.11905177, -0.61855614]), array([ 2.01      ,  0.11934546, -0.62035039]), array([ 2.        ,  0.11963915, -0.62214465]), array([ 2.01      ,  0.11993285, -0.6239389 ]), array([ 2.        ,  0.12022654, -0.62573316]), array([ 2.01      ,  0.12052024, -0.62752741]), array([ 2.        ,  0.12081393, -0.62932167]), array([ 2.01      ,  0.12110762, -0.63111593]), array([ 2.        ,  0.12140132, -0.63291018]), array([ 2.01      ,  0.12169501, -0.63470444]), array([ 2.        ,  0.1219887 , -0.63649869]), array([ 2.01      ,  0.1222824 , -0.63829295]), array([ 2.        ,  0.12257609, -0.6400872 ]), array([ 2.01      ,  0.12286978, -0.64188146]), array([ 2.        ,  0.12316348, -0.64367572]), array([ 2.01      ,  0.12345717, -0.64546997]), array([ 2.        ,  0.12375086, -0.64726423]), array([ 2.01      ,  0.12404456, -0.64905848]), array([ 2.        ,  0.12433825, -0.65085274]), array([ 2.01      ,  0.12463194, -0.65264699]), array([ 2.        ,  0.12492564, -0.65444125]), array([ 2.01      ,  0.12521933, -0.65623551]), array([ 2.        ,  0.12551303, -0.65802976]), array([ 2.01      ,  0.12580672, -0.65982402]), array([ 2.        ,  0.12610041, -0.66161827]), array([ 2.01      ,  0.12639411, -0.66341253]), array([ 2.        ,  0.1266878 , -0.66520678]), array([ 2.01      ,  0.12698149, -0.66700104]), array([ 2.        ,  0.12727519, -0.6687953 ]), array([ 2.01      ,  0.12756888, -0.67058955]), array([ 2.        ,  0.12786257, -0.67238381]), array([ 2.01      ,  0.12815627, -0.67417806]), array([ 2.        ,  0.12844996, -0.67597232]), array([ 2.01      ,  0.12874365, -0.67776657]), array([ 2.        ,  0.12903735, -0.67956083]), array([ 2.01      ,  0.12933104, -0.68135508]), array([ 2.        ,  0.12962474, -0.68314934]), array([ 2.01      ,  0.12991843, -0.6849436 ]), array([ 2.        ,  0.13021212, -0.68673785]), array([ 2.01      ,  0.13050582, -0.68853211]), array([ 2.        ,  0.13079951, -0.69032636]), array([ 2.01      ,  0.1310932 , -0.69212062]), array([ 2.        ,  0.1313869 , -0.69391487]), array([ 2.01      ,  0.13168059, -0.69570913]), array([ 2.        ,  0.13197428, -0.69750339]), array([ 2.01      ,  0.13226798, -0.69929764]), array([ 2.        ,  0.13256167, -0.7010919 ]), array([ 2.01      ,  0.13285536, -0.70288615]), array([ 2.        ,  0.13314906, -0.70468041]), array([ 2.01      ,  0.13344275, -0.70647466]), array([ 2.        ,  0.13373644, -0.70826892]), array([ 2.01      ,  0.13403014, -0.71006318]), array([ 2.        ,  0.13432383, -0.71185743]), array([ 2.01      ,  0.13461753, -0.71365169]), array([ 2.        ,  0.13491122, -0.71544594]), array([ 2.01      ,  0.13520491, -0.7172402 ]), array([ 2.        ,  0.13549861, -0.71903445]), array([ 2.01      ,  0.1357923 , -0.72082871]), array([ 2.        ,  0.13608599, -0.72262297]), array([ 2.01      ,  0.13637969, -0.72441722]), array([ 2.        ,  0.13667338, -0.72621148]), array([ 2.01      ,  0.13696707, -0.72800573]), array([ 2.        ,  0.13726077, -0.72979999]), array([ 2.01      ,  0.13755446, -0.73159424]), array([ 2.        ,  0.13784815, -0.7333885 ]), array([ 2.01      ,  0.13814185, -0.73518275]), array([ 2.        ,  0.13843554, -0.73697701]), array([ 2.01      ,  0.13872923, -0.73877127]), array([ 2.        ,  0.13902293, -0.74056552]), array([ 2.01      ,  0.13931662, -0.74235978]), array([ 2.        ,  0.13961032, -0.74415403]), array([ 2.01      ,  0.13990401, -0.74594829]), array([ 2.        ,  0.1401977 , -0.74774254]), array([ 2.01     ,  0.1404914, -0.7495368]), array([ 2.        ,  0.14078509, -0.75133106]), array([ 2.01      ,  0.14107878, -0.75312531]), array([ 2.        ,  0.14137248, -0.75491957]), array([ 2.01      ,  0.14166617, -0.75671382]), array([ 2.        ,  0.14195986, -0.75850808]), array([ 2.01      ,  0.14225356, -0.76030233]), array([ 2.        ,  0.14254725, -0.76209659]), array([ 2.01      ,  0.14284094, -0.76389085]), array([ 2.        ,  0.14313464, -0.7656851 ]), array([ 2.01      ,  0.14342833, -0.76747936]), array([ 2.        ,  0.14372203, -0.76927361]), array([ 2.01      ,  0.14401572, -0.77106787]), array([ 2.        ,  0.14430941, -0.77286212]), array([ 2.01      ,  0.14460311, -0.77465638]), array([ 2.        ,  0.1448968 , -0.77645064]), array([ 2.01      ,  0.14519049, -0.77824489]), array([ 2.        ,  0.14548419, -0.78003915]), array([ 2.01      ,  0.14577788, -0.7818334 ]), array([ 2.        ,  0.14607157, -0.78362766]), array([ 2.01      ,  0.14636527, -0.78542191]), array([ 2.        ,  0.14665896, -0.78721617]), array([ 2.01      ,  0.14695265, -0.78901042]), array([ 2.        ,  0.14724635, -0.79080468]), array([ 2.01      ,  0.14754004, -0.79259894]), array([ 2.        ,  0.14783373, -0.79439319]), array([ 2.01      ,  0.14812743, -0.79618745]), array([ 2.        ,  0.14842112, -0.7979817 ]), array([ 2.01      ,  0.14871482, -0.79977596]), array([ 2.        ,  0.14900851, -0.80157021]), array([ 2.01      ,  0.1493022 , -0.80336447]), array([ 2.        ,  0.1495959 , -0.80515873]), array([ 2.01      ,  0.14988959, -0.80695298]), array([ 2.        ,  0.15018328, -0.80874724]), array([ 2.01      ,  0.15047698, -0.81054149]), array([ 2.        ,  0.15077067, -0.81233575]), array([ 2.01      ,  0.15106436, -0.81413   ]), array([ 2.        ,  0.15135806, -0.81592426]), array([ 2.01      ,  0.15165175, -0.81771852]), array([ 2.        ,  0.15194544, -0.81951277]), array([ 2.01      ,  0.15223914, -0.82130703]), array([ 2.        ,  0.15253283, -0.82310128]), array([ 2.01      ,  0.15282653, -0.82489554]), array([ 2.        ,  0.15312022, -0.82668979]), array([ 2.01      ,  0.15341391, -0.82848405]), array([ 2.        ,  0.15370761, -0.8302783 ]), array([ 2.01      ,  0.1540013 , -0.83207256]), array([ 2.        ,  0.15429499, -0.83386682]), array([ 2.01      ,  0.15458869, -0.83566107]), array([ 2.        ,  0.15488238, -0.83745533]), array([ 2.01      ,  0.15517607, -0.83924958]), array([ 2.        ,  0.15546977, -0.84104384]), array([ 2.01      ,  0.15576346, -0.842838</t>
  </si>
  <si>
    <t>[array([ 2.00335198, -0.04433606,  0.37965734]), array([ 2.        , -0.04429673,  0.37904414]), array([ 2.01      , -0.04417938,  0.37721477]), array([ 2.        , -0.04406203,  0.37538541]), array([ 2.01      , -0.04394469,  0.37355604]), array([ 2.        , -0.04382734,  0.37172668]), array([ 2.01      , -0.04371   ,  0.36989732]), array([ 2.        , -0.04359265,  0.36806795]), array([ 2.01      , -0.0434753 ,  0.36623859]), array([ 2.        , -0.04335796,  0.36440923]), array([ 2.01      , -0.04324061,  0.36257986]), array([ 2.        , -0.04312327,  0.3607505 ]), array([ 2.01      , -0.04300592,  0.35892114]), array([ 2.        , -0.04288857,  0.35709177]), array([ 2.01      , -0.04277123,  0.35526241]), array([ 2.        , -0.04265388,  0.35343305]), array([ 2.01      , -0.04253654,  0.35160368]), array([ 2.        , -0.04241919,  0.34977432]), array([ 2.01      , -0.04230184,  0.34794495]), array([ 2.        , -0.0421845 ,  0.34611559]), array([ 2.01      , -0.04206715,  0.34428623]), array([ 2.        , -0.0419498 ,  0.34245686]), array([ 2.01      , -0.04183246,  0.3406275 ]), array([ 2.        , -0.04171511,  0.33879814]), array([ 2.01      , -0.04159777,  0.33696877]), array([ 2.        , -0.04148042,  0.33513941]), array([ 2.01      , -0.04136307,  0.33331005]), array([ 2.        , -0.04124573,  0.33148068]), array([ 2.01      , -0.04112838,  0.32965132]), array([ 2.        , -0.04101104,  0.32782195]), array([ 2.01      , -0.04089369,  0.32599259]), array([ 2.        , -0.04077634,  0.32416323]), array([ 2.01      , -0.040659  ,  0.32233386]), array([ 2.        , -0.04054165,  0.3205045 ]), array([ 2.01      , -0.04042431,  0.31867514]), array([ 2.        , -0.04030696,  0.31684577]), array([ 2.01      , -0.04018961,  0.31501641]), array([ 2.        , -0.04007227,  0.31318705]), array([ 2.01      , -0.03995492,  0.31135768]), array([ 2.        , -0.03983757,  0.30952832]), array([ 2.01      , -0.03972023,  0.30769896]), array([ 2.        , -0.03960288,  0.30586959]), array([ 2.01      , -0.03948554,  0.30404023]), array([ 2.        , -0.03936819,  0.30221086]), array([ 2.01      , -0.03925084,  0.3003815 ]), array([ 2.        , -0.0391335 ,  0.29855214]), array([ 2.01      , -0.03901615,  0.29672277]), array([ 2.        , -0.03889881,  0.29489341]), array([ 2.01      , -0.03878146,  0.29306405]), array([ 2.        , -0.03866411,  0.29123468]), array([ 2.01      , -0.03854677,  0.28940532]), array([ 2.        , -0.03842942,  0.28757596]), array([ 2.01      , -0.03831208,  0.28574659]), array([ 2.        , -0.03819473,  0.28391723]), array([ 2.01      , -0.03807738,  0.28208787]), array([ 2.        , -0.03796004,  0.2802585 ]), array([ 2.01      , -0.03784269,  0.27842914]), array([ 2.        , -0.03772534,  0.27659977]), array([ 2.01      , -0.037608  ,  0.27477041]), array([ 2.        , -0.03749065,  0.27294105]), array([ 2.01      , -0.03737331,  0.27111168]), array([ 2.        , -0.03725596,  0.26928232]), array([ 2.01      , -0.03713861,  0.26745296]), array([ 2.        , -0.03702127,  0.26562359]), array([ 2.01      , -0.03690392,  0.26379423]), array([ 2.        , -0.03678658,  0.26196487]), array([ 2.01      , -0.03666923,  0.2601355 ]), array([ 2.        , -0.03655188,  0.25830614]), array([ 2.01      , -0.03643454,  0.25647677]), array([ 2.        , -0.03631719,  0.25464741]), array([ 2.01      , -0.03619985,  0.25281805]), array([ 2.        , -0.0360825 ,  0.25098868]), array([ 2.01      , -0.03596515,  0.24915932]), array([ 2.        , -0.03584781,  0.24732996]), array([ 2.01      , -0.03573046,  0.24550059]), array([ 2.        , -0.03561311,  0.24367123]), array([ 2.01      , -0.03549577,  0.24184187]), array([ 2.        , -0.03537842,  0.2400125 ]), array([ 2.01      , -0.03526108,  0.23818314]), array([ 2.        , -0.03514373,  0.23635378]), array([ 2.01      , -0.03502638,  0.23452441]), array([ 2.        , -0.03490904,  0.23269505]), array([ 2.01      , -0.03479169,  0.23086568]), array([ 2.        , -0.03467435,  0.22903632]), array([ 2.01      , -0.034557  ,  0.22720696]), array([ 2.        , -0.03443965,  0.22537759]), array([ 2.01      , -0.03432231,  0.22354823]), array([ 2.        , -0.03420496,  0.22171887]), array([ 2.01      , -0.03408762,  0.2198895 ]), array([ 2.        , -0.03397027,  0.21806014]), array([ 2.01      , -0.03385292,  0.21623078]), array([ 2.        , -0.03373558,  0.21440141]), array([ 2.01      , -0.03361823,  0.21257205]), array([ 2.        , -0.03350088,  0.21074268]), array([ 2.01      , -0.03338354,  0.20891332]), array([ 2.        , -0.03326619,  0.20708396]), array([ 2.01      , -0.03314885,  0.20525459]), array([ 2.        , -0.0330315 ,  0.20342523]), array([ 2.01      , -0.03291415,  0.20159587]), array([ 2.        , -0.03279681,  0.1997665 ]), array([ 2.01      , -0.03267946,  0.19793714]), array([ 2.        , -0.03256212,  0.19610778]), array([ 2.01      , -0.03244477,  0.19427841]), array([ 2.        , -0.03232742,  0.19244905]), array([ 2.01      , -0.03221008,  0.19061969]), array([ 2.        , -0.03209273,  0.18879032]), array([ 2.01      , -0.03197539,  0.18696096]), array([ 2.        , -0.03185804,  0.18513159]), array([ 2.01      , -0.03174069,  0.18330223]), array([ 2.        , -0.03162335,  0.18147287]), array([ 2.01     , -0.031506 ,  0.1796435]), array([ 2.        , -0.03138865,  0.17781414]), array([ 2.01      , -0.03127131,  0.17598478]), array([ 2.        , -0.03115396,  0.17415541]), array([ 2.01      , -0.03103662,  0.17232605]), array([ 2.        , -0.03091927,  0.17049669]), array([ 2.01      , -0.03080192,  0.16866732]), array([ 2.        , -0.03068458,  0.16683796]), array([ 2.01      , -0.03056723,  0.1650086 ]), array([ 2.        , -0.03044989,  0.16317923]), array([ 2.01      , -0.03033254,  0.16134987]), array([ 2.        , -0.03021519,  0.1595205 ]), array([ 2.01      , -0.03009785,  0.15769114]), array([ 2.        , -0.0299805 ,  0.15586178]), array([ 2.01      , -0.02986316,  0.15403241]), array([ 2.        , -0.02974581,  0.15220305]), array([ 2.01      , -0.02962846,  0.15037369]), array([ 2.        , -0.02951112,  0.14854432]), array([ 2.01      , -0.02939377,  0.14671496]), array([ 2.        , -0.02927643,  0.1448856 ]), array([ 2.01      , -0.02915908,  0.14305623]), array([ 2.        , -0.02904173,  0.14122687]), array([ 2.01      , -0.02892439,  0.1393975 ]), array([ 2.        , -0.02880704,  0.13756814]), array([ 2.01      , -0.02868969,  0.13573878]), array([ 2.        , -0.02857235,  0.13390941]), array([ 2.01      , -0.028455  ,  0.13208005]), array([ 2.        , -0.02833766,  0.13025069]), array([ 2.01      , -0.02822031,  0.12842132]), array([ 2.        , -0.02810296,  0.12659196]), array([ 2.01      , -0.02798562,  0.1247626 ]), array([ 2.        , -0.02786827,  0.12293323]), array([ 2.01      , -0.02775093,  0.12110387]), array([ 2.        , -0.02763358,  0.11927451]), array([ 2.01      , -0.02751623,  0.11744514]), array([ 2.        , -0.02739889,  0.11561578]), array([ 2.01      , -0.02728154,  0.11378641]), array([ 2.        , -0.0271642 ,  0.11195705]), array([ 2.01      , -0.02704685,  0.11012769]), array([ 2.        , -0.0269295 ,  0.10829832]), array([ 2.01      , -0.02681216,  0.10646896]), array([ 2.        , -0.02669481,  0.1046396 ]), array([ 2.01      , -0.02657746,  0.10281023]), array([ 2.        , -0.02646012,  0.10098087]), array([ 2.01      , -0.02634277,  0.09915151]), array([ 2.        , -0.02622543,  0.09732214]), array([ 2.01      , -0.02610808,  0.09549278]), array([ 2.        , -0.02599073,  0.09366341]), array([ 2.01      , -0.02587339,  0.09183405]), array([ 2.        , -0.02575604,  0.09000469]), array([ 2.01      , -0.0256387 ,  0.08817532]), array([ 2.        , -0.02552135,  0.08634596]), array([ 2.01     , -0.025404 ,  0.0845166]), array([ 2.        , -0.02528666,  0.08268723]), array([ 2.01      , -0.02516931,  0.08085787]), array([ 2.        , -0.02505197,  0.07902851]), array([ 2.01      , -0.02493462,  0.07719914]), array([ 2.        , -0.02481727,  0.07536978]), array([ 2.01      , -0.02469993,  0.07354042]), array([ 2.        , -0.02458258,  0.07171105]), array([ 2.01      , -0.02446523,  0.06988169]), array([ 2.        , -0.02434789,  0.06805232]), array([ 2.01      , -0.02423054,  0.06622296]), array([ 2.       , -0.0241132,  0.0643936]), array([ 2.01      , -0.02399585,  0.06256423]), array([ 2.        , -0.0238785 ,  0.06073487]), array([ 2.01      , -0.02376116,  0.05890551]), array([ 2.        , -0.02364381,  0.05707614]), array([ 2.01      , -0.02352647,  0.05524678]), array([ 2.        , -0.02340912,  0.05341742]), array([ 2.01      , -0.02329177,  0.05158805]), array([ 2.        , -0.02317443,  0.04975869]), array([ 2.01      , -0.02305708,  0.04792933]), array([ 2.        , -0.02293974,  0.04609996]), array([ 2.01      , -0.02282239,  0.0442706 ]), array([ 2.        , -0.02270504,  0.04244123]), array([ 2.01      , -0.0225877 ,  0.04061187]), array([ 2.        , -0.02247035,  0.03878251]), array([ 2.01      , -0.022353  ,  0.03695314]), array([ 2.        , -0.02223566,  0.03512378]), array([ 2.01      , -0.02211831,  0.03329442]), array([ 2.        , -0.02200097,  0.03146505]), array([ 2.01      , -0.02188362,  0.02963569]), array([ 2.        , -0.02176627,  0.02780633]), array([ 2.01      , -0.02164893,  0.02597696]), array([ 2.        , -0.02153158,  0.0241476 ]), array([ 2.01      , -0.02141424,  0.02231823]), array([ 2.        , -0.02129689,  0.02048887]), array([ 2.01      , -0.02117954,  0.01865951]), array([ 2.        , -0.0210622 ,  0.01683014]), array([ 2.01      , -0.02094485,  0.01500078]), array([ 2.        , -0.02082751,  0.01317142]), array([ 2.01      , -0.02071016,  0.01134205]), array([ 2.        , -0.02059281,  0.00951269]), array([ 2.01      , -0.02047547,  0.00768333]), array([ 2.        , -0.02035812,  0.00585396]), array([ 2.01      , -0.02024077,  0.0040246 ]), array([ 2.        , -0.02012343,  0.00219524]), array([ 2.01000000e+00, -2.00060825e-02,  3.65871663e-04]), array([ 2.00000000e+00, -1.98887364e-02, -1.46349193e-03]), array([ 2.01      , -0.01977139, -0.00329286]), array([ 2.        , -0.01965404, -0.00512222]), array([ 2.01      , -0.0195367 , -0.00695158]), array([ 2.        , -0.01941935, -0.00878095]), array([ 2.01      , -0.01930201, -0.01061031]), array([ 2.        , -0.01918466, -0.01243967]), array([ 2.01      , -0.01906731, -0.01426904]), array([ 2.        , -0.01894997, -0.0160984 ]), array([ 2.01      , -0.01883262, -0.01792776]), array([ 2.        , -0.01871528, -0.01975713]), array([ 2.01      , -0.01859793, -0.02158649]), array([ 2.        , -0.01848058, -0.02341586]), array([ 2.01      , -0.01836324, -0.02524522]), array([ 2.        , -0.01824589, -0.02707458]), array([ 2.01      , -0.01812854, -0.02890395]), array([ 2.        , -0.0180112 , -0.03073331]), array([ 2.01      , -0.01789385, -0.03256267]), array([ 2.        , -0.01777651, -0.03439204]), array([ 2.01      , -0.01765916, -0.0362214 ]), array([ 2.        , -0.01754181, -0.03805076]), array([ 2.01      , -0.01742447, -0.03988013]), array([ 2.        , -0.01730712, -0.04170949]), array([ 2.01      , -0.01718978, -0.04353885]), array([ 2.        , -0.01707243, -0.04536822]), array([ 2.01      , -0.01695508, -0.04719758]), array([ 2.        , -0.01683774, -0.04902695]), array([ 2.01      , -0.01672039, -0.05085631]), array([ 2.        , -0.01660305, -0.05268567]), array([ 2.01      , -0.0164857 , -0.05451504]), array([ 2.        , -0.01636835, -0.0563444 ]), array([ 2.01      , -0.01625101, -0.05817376]), array([ 2.        , -0.01613366, -0.06000313]), array([ 2.01      , -0.01601631, -0.06183249]), array([ 2.        , -0.01589897, -0.06366185]), array([ 2.01      , -0.01578162, -0.06549122]), array([ 2.        , -0.01566428, -0.06732058]), array([ 2.01      , -0.01554693, -0.06914994]), array([ 2.        , -0.01542958, -0.07097931]), array([ 2.01      , -0.01531224, -0.07280867]), array([ 2.        , -0.01519489, -0.07463804]), array([ 2.01      , -0.01507755, -0.0764674 ]), array([ 2.        , -0.0149602 , -0.07829676]), array([ 2.01      , -0.01484285, -0.08012613]), array([ 2.        , -0.01472551, -0.08195549]), array([ 2.01      , -0.01460816, -0.08378485]), array([ 2.        , -0.01449082, -0.08561422]), array([ 2.01      , -0.01437347, -0.08744358]), array([ 2.        , -0.01425612, -0.08927294]), array([ 2.01      , -0.01413878, -0.09110231]), array([ 2.        , -0.01402143, -0.09293167]), array([ 2.01      , -0.01390408, -0.09476104]), array([ 2.        , -0.01378674, -0.0965904 ]), array([ 2.01      , -0.01366939, -0.09841976]), array([ 2.        , -0.01355205, -0.10024913]), array([ 2.01      , -0.0134347 , -0.10207849]), array([ 2.        , -0.01331735, -0.10390785]), array([ 2.01      , -0.01320001, -0.10573722]), array([ 2.        , -0.01308266, -0.10756658]), array([ 2.01      , -0.01296532, -0.10939594]), array([ 2.        , -0.01284797, -0.11122531]), array([ 2.01      , -0.01273062, -0.11305467]), array([ 2.        , -0.01261328, -0.11488403]), array([ 2.01      , -0.01249593, -0.1167134 ]), array([ 2.        , -0.01237859, -0.11854276]), array([ 2.01      , -0.01226124, -0.12037213]), array([ 2.        , -0.01214389, -0.12220149]), array([ 2.01      , -0.01202655, -0.12403085]), array([ 2.        , -0.0119092 , -0.12586022]), array([ 2.01      , -0.01179185, -0.12768958]), array([ 2.        , -0.01167451, -0.12951894]), array([ 2.01      , -0.01155716, -0.13134831]), array([ 2.        , -0.01143982, -0.13317767]), array([ 2.01      , -0.01132247, -0.13500703]), array([ 2.        , -0.01120512, -0.1368364 ]), array([ 2.01      , -0.01108778, -0.13866576]), array([ 2.        , -0.01097043, -0.14049513]), array([ 2.01      , -0.01085309, -0.14232449]), array([ 2.        , -0.01073574, -0.14415385]), array([ 2.01      , -0.01061839, -0.14598322]), array([ 2.        , -0.01050105, -0.14781258]), array([ 2.01      , -0.0103837 , -0.14964194]), array([ 2.        , -0.01026636, -0.15147131]), array([ 2.01      , -0.01014901, -0.15330067]), array([ 2.        , -0.01003166, -0.15513003]), array([ 2.01      , -0.00991432, -0.1569594 ]), array([ 2.        , -0.00979697, -0.15878876]), array([ 2.01      , -0.00967963, -0.16061812]), array([ 2.        , -0.00956228, -0.16244749]), array([ 2.01      , -0.00944493, -0.16427685]), array([ 2.        , -0.00932759, -0.16610622]), array([ 2.01      , -0.00921024, -0.16793558]), array([ 2.        , -0.00909289, -0.16976494]), array([ 2.01      , -0.00897555, -0.17159431]), array([ 2.        , -0.0088582 , -0.17342367]), array([ 2.01      , -0.00874086, -0.17525303]), array([ 2.        , -0.00862351, -0.1770824 ]), array([ 2.01      , -0.00850616, -0.17891176]), array([ 2.        , -0.00838882, -0.18074112]), array([ 2.01      , -0.00827147, -0.18257049]), array([ 2.        , -0.00815413, -0.18439985]), array([ 2.01      , -0.00803678, -0.18622921]), array([ 2.        , -0.00791943, -0.18805858]), array([ 2.01      , -0.00780209, -0.18988794]), array([ 2.        , -0.00768474, -0.19171731]), array([ 2.01      , -0.0075674 , -0.19354667]), array([ 2.        , -0.00745005, -0.19537603]), array([ 2.01     , -0.0073327, -0.1972054]), array([ 2.        , -0.00721536, -0.19903476]), array([ 2.01      , -0.00709801, -0.20086412]), array([ 2.        , -0.00698066, -0.20269349]), array([ 2.01      , -0.00686332, -0.20452285]), array([ 2.        , -0.00674597, -0.20635221]), array([ 2.01      , -0.00662863, -0.20818158]), array([ 2.        , -0.00651128, -0.21001094]), array([ 2.01      , -0.00639393, -0.21184031]), array([ 2.        , -0.00627659, -0.21366967]), array([ 2.01      , -0.00615924, -0.21549903]), array([ 2.       , -0.0060419, -0.2173284]), array([ 2.01      , -0.00592455, -0.21915776]), array([ 2.        , -0.0058072 , -0.22098712]), array([ 2.01      , -0.00568986, -0.22281649]), array([ 2.        , -0.00557251, -0.22464585]), array([ 2.01      , -0.00545517, -0.22647521]), array([ 2.        , -0.00533782, -0.22830458]), array([ 2.01      , -0.00522047, -0.23013394]), array([ 2.        , -0.00510313, -0.2319633 ]), array([ 2.01      , -0.00498578, -0.23379267]), array([ 2.        , -0.00486843, -0.23562203]), array([ 2.01      , -0.00475109, -0.2374514 ]), array([ 2.        , -0.00463374, -0.23928076]), array([ 2.01      , -0.0045164 , -0.24111012]), array([ 2.        , -0.00439905, -0.24293949]), array([ 2.01      , -0.0042817 , -0.24476885]), array([ 2.        , -0.00416436, -0.24659821]), array([ 2.01      , -0.00404701, -0.24842758]), array([ 2.        , -0.00392967, -0.25025694]), array([ 2.01      , -0.00381232, -0.2520863 ]), array([ 2.        , -0.00369497, -0.25391567]), array([ 2.01      , -0.00357763, -0.25574503]), array([ 2.        , -0.00346028, -0.2575744 ]), array([ 2.01      , -0.00334294, -0.25940376]), array([ 2.        , -0.00322559, -0.26123312]), array([ 2.01      , -0.00310824, -0.26306249]), array([ 2.        , -0.0029909 , -0.26489185]), array([ 2.01      , -0.00287355, -0.26672121]), array([ 2.        , -0.0027562 , -0.26855058]), array([ 2.01      , -0.00263886, -0.27037994]), array([ 2.        , -0.00252151, -0.2722093 ]), array([ 2.01      , -0.00240417, -0.27403867]), array([ 2.        , -0.00228682, -0.27586803]), array([ 2.01      , -0.00216947, -0.27769739]), array([ 2.        , -0.00205213, -0.27952676]), array([ 2.01000000e+00, -1.93478195e-03, -2.81356122e-01]), array([ 2.00000000e+00, -1.81743584e-03, -2.83185485e-01]), array([ 2.01000000e+00, -1.70008973e-03, -2.85014849e-01]), array([ 2.00000000e+00, -1.58274362e-03, -2.86844213e-01]), array([ 2.01000000e+00, -1.46539752e-03, -2.88673576e-01]), array([ 2.00000000e+00, -1.34805141e-03, -2.90502940e-01]), array([ 2.01000000e+00, -1.23070530e-03, -2.92332303e-01]), array([ 2.00000000e+00, -1.11335919e-03, -2.94161667e-01]), array([ 2.01000000e+00, -9.96013085e-04, -2.95991030e-01]), array([ 2.00000000e+00, -8.78666977e-04, -2.97820394e-01]), array([ 2.01000000e+00, -7.61320870e-04, -2.99649758e-01]), array([ 2.00000000e+00, -6.43974762e-04, -3.01479121e-01]), array([ 2.01000000e+00, -5.26628654e-04, -3.03308485e-01]), array([ 2.00000000e+00, -4.09282546e-04, -3.05137848e-01]), array([ 2.01000000e+00, -2.91936439e-04, -3.06967212e-01]), array([ 2.00000000e+00, -1.74590331e-04, -3.08796576e-01]), array([ 2.01000000e+00, -5.72442231e-05, -3.10625939e-01]), array([ 2.00000000e+00,  6.01018847e-05, -3.12455303e-01]), array([ 2.01000000e+00,  1.77447992e-04, -3.14284666e-01]), array([ 2.0000000e+00,  2.9479410e-04, -3.1611403e-01]), array([ 2.01000000e+00,  4.12140208e-04, -3.17943394e-01]), array([ 2.00000000e+00,  5.29486316e-04, -3.19772757e-01]), array([ 2.01000000e+00,  6.46832423e-04, -3.21602121e-01]), array([ 2.00000000e+00,  7.64178531e-04, -3.23431484e-01]), array([ 2.01000000e+00,  8.81524639e-04, -3.25260848e-01]), array([ 2.00000000e+00,  9.98870747e-04, -3.27090212e-01]), array([ 2.01000000e+00,  1.11621685e-03, -3.28919575e-01]), array([ 2.00000000e+00,  1.23356296e-03, -3.30748939e-01]), array([ 2.01000000e+00,  1.35090907e-03, -3.32578302e-01]), array([ 2.00000000e+00,  1.46825518e-03, -3.34407666e-01]), array([ 2.01000000e+00,  1.58560129e-03, -3.36237030e-01]), array([ 2.00000000e+00,  1.70294739e-03, -3.38066393e-01]), array([ 2.01000000e+00,  1.82029350e-03, -3.39895757e-01]), array([ 2.00000000e+00,  1.93763961e-03, -3.41725120e-01]), array([ 2.01      ,  0.00205499, -0.34355448]), array([ 2.        ,  0.00217233, -0.34538385]), array([ 2.01      ,  0.00228968, -0.34721321]), array([ 2.        ,  0.00240702, -0.34904257]), array([ 2.01      ,  0.00252437, -0.35087194]), array([ 2.        ,  0.00264172, -0.3527013 ]), array([ 2.01      ,  0.00275906, -0.35453067]), array([ 2.        ,  0.00287641, -0.35636003]), array([ 2.01      ,  0.00299375, -0.35818939]), array([ 2.        ,  0.0031111 , -0.36001876]), array([ 2.01      ,  0.00322845, -0.36184812]), array([ 2.        ,  0.00334579, -0.36367748]), array([ 2.01      ,  0.00346314, -0.36550685]), array([ 2.        ,  0.00358049, -0.36733621]), array([ 2.01      ,  0.00369783, -0.36916557]), array([ 2.        ,  0.00381518, -0.37099494]), array([ 2.01      ,  0.00393252, -0.3728243 ]), array([ 2.        ,  0.00404987, -0.37465367]), array([ 2.01      ,  0.00416722, -0.37648303]), array([ 2.        ,  0.00428456, -0.37831239]), array([ 2.01      ,  0.00440191, -0.38014176]), array([ 2.        ,  0.00451925, -0.38197112]), array([ 2.01      ,  0.0046366 , -0.38380048]), array([ 2.        ,  0.00475395, -0.38562985]), array([ 2.01      ,  0.00487129, -0.38745921]), array([ 2.        ,  0.00498864, -0.38928857]), array([ 2.01      ,  0.00510598, -0.39111794]), array([ 2.        ,  0.00522333, -0.3929473 ]), array([ 2.01      ,  0.00534068, -0.39477666]), array([ 2.        ,  0.00545802, -0.39660603]), array([ 2.01      ,  0.00557537, -0.39843539]), array([ 2.        ,  0.00569272, -0.40026476]), array([ 2.01      ,  0.00581006, -0.40209412]), array([ 2.        ,  0.00592741, -0.40392348]), array([ 2.01      ,  0.00604475, -0.40575285]), array([ 2.        ,  0.0061621 , -0.40758221]), array([ 2.01      ,  0.00627945, -0.40941157]), array([ 2.        ,  0.00639679, -0.41124094]), array([ 2.01      ,  0.00651414, -0.4130703 ]), array([ 2.        ,  0.00663148, -0.41489966]), array([ 2.01      ,  0.00674883, -0.41672903]), array([ 2.        ,  0.00686618, -0.41855839]), array([ 2.01      ,  0.00698352, -0.42038775]), array([ 2.        ,  0.00710087, -0.42221712]), array([ 2.01      ,  0.00721821, -0.42404648]), array([ 2.        ,  0.00733556, -0.42587585]), array([ 2.01      ,  0.00745291, -0.42770521]), array([ 2.        ,  0.00757025, -0.42953457]), array([ 2.01      ,  0.0076876 , -0.43136394]), array([ 2.        ,  0.00780494, -0.4331933 ]), array([ 2.01      ,  0.00792229, -0.43502266]), array([ 2.        ,  0.00803964, -0.43685203]), array([ 2.01      ,  0.00815698, -0.43868139]), array([ 2.        ,  0.00827433, -0.44051075]), array([ 2.01      ,  0.00839168, -0.44234012]), array([ 2.        ,  0.00850902, -0.44416948]), array([ 2.01      ,  0.00862637, -0.44599885]), array([ 2.        ,  0.00874371, -0.44782821]), array([ 2.01      ,  0.00886106, -0.44965757]), array([ 2.        ,  0.00897841, -0.45148694]), array([ 2.01      ,  0.00909575, -0.4533163 ]), array([ 2.        ,  0.0092131 , -0.45514566]), array([ 2.01      ,  0.00933044, -0.45697503]), array([ 2.        ,  0.00944779, -0.45880439]), array([ 2.01      ,  0.00956514, -0.46063375]), array([ 2.        ,  0.00968248, -0.46246312]), array([ 2.01      ,  0.00979983, -0.46429248]), array([ 2.        ,  0.00991717, -0.46612184]), array([ 2.01      ,  0.01003452, -0.46795121]), array([ 2.        ,  0.01015187, -0.46978057]), array([ 2.01      ,  0.01026921, -0.47160994]), array([ 2.        ,  0.01038656, -0.4734393 ]), array([ 2.01      ,  0.01050391, -0.47526866]), array([ 2.        ,  0.01062125, -0.47709803]), array([ 2.01      ,  0.0107386 , -0.47892739]), array([ 2.        ,  0.01085594, -0.48075675]), array([ 2.01      ,  0.01097329, -0.48258612]), array([ 2.        ,  0.01109064, -0.48441548]), array([ 2.01      ,  0.01120798, -0.48624484]), array([ 2.        ,  0.01132533, -0.48807421]), array([ 2.01      ,  0.01144267, -0.48990357]), array([ 2.        ,  0.01156002, -0.49173293]), array([ 2.01      ,  0.01167737, -0.4935623 ]), array([ 2.        ,  0.01179471, -0.49539166]), array([ 2.01      ,  0.01191206, -0.49722103]), array([ 2.        ,  0.0120294 , -0.49905039]), array([ 2.01      ,  0.01214675, -0.50087975]), array([ 2.        ,  0.0122641 , -0.50270912]), array([ 2.01      ,  0.01238144, -0.50453848]), array([ 2.        ,  0.01249879, -0.50636784]), array([ 2.01      ,  0.01261614, -0.50819721]), array([ 2.        ,  0.01273348, -0.51002657]), array([ 2.01      ,  0.01285083, -0.51185593]), array([ 2.        ,  0.01296817, -0.5136853 ]), array([ 2.01      ,  0.01308552, -0.51551466]), array([ 2.        ,  0.01320287, -0.51734403]), array([ 2.01      ,  0.01332021, -0.51917339]), array([ 2.        ,  0.01343756, -0.52100275]), array([ 2.01      ,  0.0135549 , -0.52283212]), array([ 2.        ,  0.01367225, -0.52466148]), array([ 2.01      ,  0.0137896 , -0.52649084]), array([ 2.        ,  0.01390694, -0.52832021]), array([ 2.01      ,  0.01402429, -0.53014957]), array([ 2.        ,  0.01414163, -0.53197893]), array([ 2.01      ,  0.01425898, -0.5338083 ]), array([ 2.        ,  0.01437633, -0.53563766]), array([ 2.01      ,  0.01449367, -0.53746702]), array([ 2.        ,  0.01461102, -0.53929639]), array([ 2.01      ,  0.01472837, -0.54112575]), array([ 2.        ,  0.01484571, -0.54295512]), array([ 2.01      ,  0.01496306, -0.54478448]), array([ 2.        ,  0.0150804 , -0.54661384]), array([ 2.01      ,  0.01519775, -0.54844321]), array([ 2.        ,  0.0153151 , -0.55027257]), array([ 2.01      ,  0.01543244, -0.55210193]), array([ 2.        ,  0.01554979, -0.5539313 ]), array([ 2.01      ,  0.01566713, -0.55576066]), array([ 2.        ,  0.01578448, -0.55759002]), array([ 2.01      ,  0.01590183, -0.55941939]), array([ 2.        ,  0.01601917, -0.56124875]), array([ 2.01      ,  0.01613652, -0.56307812]), array([ 2.        ,  0.01625386, -0.56490748]), array([ 2.01      ,  0.01637121, -0.56673684]), array([ 2.        ,  0.01648856, -0.56856621]), array([ 2.01      ,  0.0166059 , -0.57039557]), array([ 2.        ,  0.01672325, -0.57222493]), array([ 2.01     ,  0.0168406, -0.5740543]), array([ 2.        ,  0.01695794, -0.57588366]), array([ 2.01      ,  0.01707529, -0.57771302]), array([ 2.        ,  0.01719263, -0.57954239]), array([ 2.01      ,  0.01730998, -0.58137175]), array([ 2.        ,  0.01742733, -0.58320111]), array([ 2.01      ,  0.01754467, -0.58503048]), array([ 2.        ,  0.01766202, -0.58685984]), array([ 2.01      ,  0.01777936, -0.58868921]), array([ 2.        ,  0.01789671, -0.59051857]), array([ 2.01      ,  0.01801406, -0.59234793]), array([ 2.       ,  0.0181314, -0.5941773]), array([ 2.01      ,  0.01824875, -0.59600666]), array([ 2.        ,  0.01836609, -0.59783602]), array([ 2.01      ,  0.01848344, -0.59966539]), array([ 2.        ,  0.01860079, -0.60149475]), array([ 2.01      ,  0.01871813, -0.60332411]), array([ 2.        ,  0.01883548, -0.60515348]), array([ 2.01      ,  0.01895283, -0.60698284]), array([ 2.        ,  0.01907017, -0.6088122 ]), array([ 2.01      ,  0.01918752, -0.61064157]), array([ 2.        ,  0.01930486, -0.61247093]), array([ 2.01      ,  0.01942221, -0.6143003 ]), array([ 2.        ,  0.01953956, -0.61612966]), array([ 2.01      ,  0.0196569 , -0.61795902]), array([ 2.        ,  0.01977425, -0.61978839]), array([ 2.01      ,  0.01989159, -0.62161775]), array([ 2.        ,  0.02000894, -0.62344711]), array([ 2.01      ,  0.02012629, -0.62527648]), array([ 2.        ,  0.02024363, -0.62710584]), array([ 2.01      ,  0.02036098, -0.6289352 ]), array([ 2.        ,  0.02047832, -0.63076457]), array([ 2.01      ,  0.02059567, -0.63259393]), array([ 2.        ,  0.02071302, -0.6344233 ]), array([ 2.01      ,  0.02083036, -0.63625266]), array([ 2.        ,  0.02094771, -0.63808202]), array([ 2.01      ,  0.02106506, -0.63991139]), array([ 2.        ,  0.0211824 , -0.64174075]), array([ 2.01      ,  0.02129975, -0.64357011]), array([ 2.        ,  0.02141709, -0.64539948]), array([ 2.01      ,  0.02153444, -0.64722884]), array([ 2.        ,  0.02165179, -0.6490582 ]), array([ 2.01      ,  0.02176913, -0.65088757]), array([ 2.        ,  0.02188648, -0.65271693]), array([ 2.01      ,  0.02200382, -0.65454629]), array([ 2.        ,  0.02212117, -0.65637566]), array([ 2.01      ,  0.02223852, -0.65820502]), array([ 2.        ,  0.02235586, -0.66003439]), array([ 2.01      ,  0.02247321, -0.66186375]), array([ 2.        ,  0.02259055, -0.66369311]), array([ 2.01      ,  0.0227079 , -0.66552248]), array([ 2.        ,  0.02282525, -0.66735184]), array([ 2.01      ,  0.02294259, -0.6691812 ]), array([ 2.        ,  0.02305994, -0.67101057]), array([ 2.01      ,  0.02317729, -0.67283993]), array([ 2.        ,  0.02329463, -0.67466929]), array([ 2.01      ,  0.02341198, -0.67649866]), array([ 2.        ,  0.02352932, -0.67832802]), array([ 2.01      ,  0.02364667, -0.68015739]), array([ 2.        ,  0.02376402, -0.68198675]), array([ 2.01      ,  0.02388136, -0.68381611]), array([ 2.        ,  0.02399871, -0.68564548]), array([ 2.01      ,  0.02411605, -0.68747484]), array([ 2.       ,  0.0242334, -0.6893042]), array([ 2.01      ,  0.02435075, -0.69113357]), array([ 2.        ,  0.02446809, -0.69296293]), array([ 2.01      ,  0.02458544, -0.69479229]), array([ 2.        ,  0.02470278, -0.69662166]), array([ 2.01      ,  0.02482013, -0.69845102]), array([ 2.        ,  0.02493748, -0.70028038]), array([ 2.01      ,  0.02505482, -0.70210975]), array([ 2.        ,  0.02517217, -0.70393911]), array([ 2.01      ,  0.02528952, -0.70576848]), array([ 2.        ,  0.02540686, -0.70759784]), array([ 2.01      ,  0.02552421, -0.7094272 ]), array([ 2.        ,  0.02564155, -0.71125657]), array([ 2.01      ,  0.0257589 , -0.71308593]), array([ 2.        ,  0.02587625, -0.71491529]), array([ 2.01      ,  0.02599359, -0.71674466]), array([ 2.        ,  0.02611094, -0.71857402]), array([ 2.01      ,  0.02622828, -0.72040338]), array([ 2.        ,  0.02634563, -0.72223275]), array([ 2.01      ,  0.02646298, -0.72406211]), array([ 2.        ,  0.02658032, -0.72589147]), array([ 2.01      ,  0.02669767, -0.72772084]), array([ 2.        ,  0.02681501, -0.7295502 ]), array([ 2.01      ,  0.02693236, -0.73137957]), array([ 2.        ,  0.02704971, -0.73320893]), array([ 2.01      ,  0.02716705, -0.73503829]), array([ 2.        ,  0.0272844 , -0.73686766]), array([ 2.01      ,  0.02740174, -0.73869702]), array([ 2.        ,  0.02751909, -0.74052638]), array([ 2.01      ,  0.02763644, -0.74235575]), array([ 2.        ,  0.02775378, -0.74418511]), array([ 2.01      ,  0.02787113, -0.74601447]), array([ 2.        ,  0.02798848, -0.74784384]), array([ 2.01      ,  0.02810582, -0.7496732 ]), array([ 2.        ,  0.02822317, -0.75150257]), array([ 2.01      ,  0.02834051, -0.75333193]), array([ 2.        ,  0.02845786, -0.75516129]), array([ 2.01      ,  0.02857521, -0.75699066]), array([ 2.        ,  0.02869255, -0.75882002]), array([ 2.01      ,  0.0288099 , -0.76064938]), array([ 2.        ,  0.02892724, -0.76247875]), array([ 2.01      ,  0.02904459, -0.76430811]), array([ 2.        ,  0.02916194, -0.76613747]), array([ 2.01      ,  0.02927928, -0.76796684]), array([ 2.        ,  0.02939663, -0.7697962 ]), array([ 2.01      ,  0.02951397, -0.77162556]), array([ 2.        ,  0.02963132, -0.77345493]), array([ 2.01      ,  0.02974867, -0.77528429]), array([ 2.        ,  0.02986601, -0.77711366]), array([ 2.01      ,  0.02998336, -0.77894302]), array([ 2.        ,  0.03010071, -0.78077238]), array([ 2.01      ,  0.03021805, -0.78260175]), array([ 2.        ,  0.0303354 , -0.78443111]), array([ 2.01      ,  0.03045274, -0.78626047]), array([ 2.        ,  0.03057009, -0.78808984]), array([ 2.01      ,  0.03068744, -0.7899192 ]), array([ 2.        ,  0.03080478, -0.79174856]), array([ 2.01      ,  0.03092213, -0.79357793]), array([ 2.        ,  0.03103947, -0.79540729]), array([ 2.01      ,  0.03115682, -0.79723666]), array([ 2.        ,  0.03127417, -0.79906602]), array([ 2.01      ,  0.03139151, -0.80089538]), array([ 2.        ,  0.03150886, -0.80272475]), array([ 2.01      ,  0.0316262 , -0.80455411]), array([ 2.        ,  0.03174355, -0.80638347]), array([ 2.01      ,  0.0318609 , -0.80821284]), array([ 2.        ,  0.03197824, -0.8100422 ]), array([ 2.01      ,  0.03209559, -0.81187156]), array([ 2.        ,  0.03221294, -0.81370093]), array([ 2.01      ,  0.03233028, -0.81553029]), array([ 2.        ,  0.03244763, -0.81735965]), array([ 2.01      ,  0.03256497, -0.81918902]), array([ 2.        ,  0.03268232, -0.82101838]), array([ 2.01      ,  0.03279967, -0.82284775]), array([ 2.        ,  0.03291701, -0.82467711]), array([ 2.01      ,  0.03303436, -0.82650647]), array([ 2.        ,  0.0331517 , -0.82833584]), array([ 2.01      ,  0.03326905, -0.8301652 ]), array([ 2.        ,  0.0333864 , -0.83199456]), array([ 2.01      ,  0.03350374, -0.83382393]), array([ 2.        ,  0.03362109, -0.83565329]), array([ 2.01      ,  0.03373843, -0.83748265]), array([ 2.        ,  0.03385578, -0.83931202]), array([ 2.01      ,  0.03397313, -0.84114138]), array([ 2.        ,  0.03409047, -0.84297074]), array([ 2.01      ,  0.03420782, -0.84480011]), array([ 2.        ,  0.03432517, -0.84662947]), array([ 2.01      ,  0.03444251, -0.84845884]), array([ 2.        ,  0.03455986, -0.8502882 ]), array([ 2</t>
  </si>
  <si>
    <t>[array([ 2.00994125, -0.04448189,  0.38090607]), array([ 2.        , -0.04415193,  0.37907386]), array([ 2.01      , -0.04382002,  0.37723082]), array([ 2.        , -0.0434881 ,  0.37538778]), array([ 2.01      , -0.04315619,  0.37354473]), array([ 2.        , -0.04282428,  0.37170169]), array([ 2.01      , -0.04249237,  0.36985865]), array([ 2.        , -0.04216046,  0.36801561]), array([ 2.01      , -0.04182855,  0.36617256]), array([ 2.        , -0.04149664,  0.36432952]), array([ 2.01      , -0.04116473,  0.36248648]), array([ 2.        , -0.04083282,  0.36064344]), array([ 2.01      , -0.04050091,  0.35880039]), array([ 2.        , -0.04016899,  0.35695735]), array([ 2.01      , -0.03983708,  0.35511431]), array([ 2.        , -0.03950517,  0.35327127]), array([ 2.01      , -0.03917326,  0.35142823]), array([ 2.        , -0.03884135,  0.34958518]), array([ 2.01      , -0.03850944,  0.34774214]), array([ 2.        , -0.03817753,  0.3458991 ]), array([ 2.01      , -0.03784562,  0.34405606]), array([ 2.        , -0.03751371,  0.34221301]), array([ 2.01      , -0.0371818 ,  0.34036997]), array([ 2.        , -0.03684988,  0.33852693]), array([ 2.01      , -0.03651797,  0.33668389]), array([ 2.        , -0.03618606,  0.33484085]), array([ 2.01      , -0.03585415,  0.3329978 ]), array([ 2.        , -0.03552224,  0.33115476]), array([ 2.01      , -0.03519033,  0.32931172]), array([ 2.        , -0.03485842,  0.32746868]), array([ 2.01      , -0.03452651,  0.32562563]), array([ 2.        , -0.0341946 ,  0.32378259]), array([ 2.01      , -0.03386268,  0.32193955]), array([ 2.        , -0.03353077,  0.32009651]), array([ 2.01      , -0.03319886,  0.31825347]), array([ 2.        , -0.03286695,  0.31641042]), array([ 2.01      , -0.03253504,  0.31456738]), array([ 2.        , -0.03220313,  0.31272434]), array([ 2.01      , -0.03187122,  0.3108813 ]), array([ 2.        , -0.03153931,  0.30903825]), array([ 2.01      , -0.0312074 ,  0.30719521]), array([ 2.        , -0.03087549,  0.30535217]), array([ 2.01      , -0.03054357,  0.30350913]), array([ 2.        , -0.03021166,  0.30166608]), array([ 2.01      , -0.02987975,  0.29982304]), array([ 2.        , -0.02954784,  0.29798   ]), array([ 2.01      , -0.02921593,  0.29613696]), array([ 2.        , -0.02888402,  0.29429392]), array([ 2.01      , -0.02855211,  0.29245087]), array([ 2.        , -0.0282202 ,  0.29060783]), array([ 2.01      , -0.02788829,  0.28876479]), array([ 2.        , -0.02755638,  0.28692175]), array([ 2.01      , -0.02722446,  0.2850787 ]), array([ 2.        , -0.02689255,  0.28323566]), array([ 2.01      , -0.02656064,  0.28139262]), array([ 2.        , -0.02622873,  0.27954958]), array([ 2.01      , -0.02589682,  0.27770654]), array([ 2.        , -0.02556491,  0.27586349]), array([ 2.01      , -0.025233  ,  0.27402045]), array([ 2.        , -0.02490109,  0.27217741]), array([ 2.01      , -0.02456918,  0.27033437]), array([ 2.        , -0.02423727,  0.26849132]), array([ 2.01      , -0.02390535,  0.26664828]), array([ 2.        , -0.02357344,  0.26480524]), array([ 2.01      , -0.02324153,  0.2629622 ]), array([ 2.        , -0.02290962,  0.26111916]), array([ 2.01      , -0.02257771,  0.25927611]), array([ 2.        , -0.0222458 ,  0.25743307]), array([ 2.01      , -0.02191389,  0.25559003]), array([ 2.        , -0.02158198,  0.25374699]), array([ 2.01      , -0.02125007,  0.25190394]), array([ 2.        , -0.02091815,  0.2500609 ]), array([ 2.01      , -0.02058624,  0.24821786]), array([ 2.        , -0.02025433,  0.24637482]), array([ 2.01      , -0.01992242,  0.24453177]), array([ 2.        , -0.01959051,  0.24268873]), array([ 2.01      , -0.0192586 ,  0.24084569]), array([ 2.        , -0.01892669,  0.23900265]), array([ 2.01      , -0.01859478,  0.23715961]), array([ 2.        , -0.01826287,  0.23531656]), array([ 2.01      , -0.01793096,  0.23347352]), array([ 2.        , -0.01759904,  0.23163048]), array([ 2.01      , -0.01726713,  0.22978744]), array([ 2.        , -0.01693522,  0.22794439]), array([ 2.01      , -0.01660331,  0.22610135]), array([ 2.        , -0.0162714 ,  0.22425831]), array([ 2.01      , -0.01593949,  0.22241527]), array([ 2.        , -0.01560758,  0.22057223]), array([ 2.01      , -0.01527567,  0.21872918]), array([ 2.        , -0.01494376,  0.21688614]), array([ 2.01      , -0.01461185,  0.2150431 ]), array([ 2.        , -0.01427993,  0.21320006]), array([ 2.01      , -0.01394802,  0.21135701]), array([ 2.        , -0.01361611,  0.20951397]), array([ 2.01      , -0.0132842 ,  0.20767093]), array([ 2.        , -0.01295229,  0.20582789]), array([ 2.01      , -0.01262038,  0.20398485]), array([ 2.        , -0.01228847,  0.2021418 ]), array([ 2.01      , -0.01195656,  0.20029876]), array([ 2.        , -0.01162465,  0.19845572]), array([ 2.01      , -0.01129274,  0.19661268]), array([ 2.        , -0.01096082,  0.19476963]), array([ 2.01      , -0.01062891,  0.19292659]), array([ 2.        , -0.010297  ,  0.19108355]), array([ 2.01      , -0.00996509,  0.18924051]), array([ 2.        , -0.00963318,  0.18739746]), array([ 2.01      , -0.00930127,  0.18555442]), array([ 2.        , -0.00896936,  0.18371138]), array([ 2.01      , -0.00863745,  0.18186834]), array([ 2.        , -0.00830554,  0.1800253 ]), array([ 2.01      , -0.00797362,  0.17818225]), array([ 2.        , -0.00764171,  0.17633921]), array([ 2.01      , -0.0073098 ,  0.17449617]), array([ 2.        , -0.00697789,  0.17265313]), array([ 2.01      , -0.00664598,  0.17081008]), array([ 2.        , -0.00631407,  0.16896704]), array([ 2.01      , -0.00598216,  0.167124  ]), array([ 2.        , -0.00565025,  0.16528096]), array([ 2.01      , -0.00531834,  0.16343792]), array([ 2.        , -0.00498643,  0.16159487]), array([ 2.01      , -0.00465451,  0.15975183]), array([ 2.        , -0.0043226 ,  0.15790879]), array([ 2.01      , -0.00399069,  0.15606575]), array([ 2.        , -0.00365878,  0.1542227 ]), array([ 2.01      , -0.00332687,  0.15237966]), array([ 2.        , -0.00299496,  0.15053662]), array([ 2.01      , -0.00266305,  0.14869358]), array([ 2.        , -0.00233114,  0.14685054]), array([ 2.01000000e+00, -1.99922641e-03,  1.45007493e-01]), array([ 2.00000000e+00, -1.66731539e-03,  1.43164451e-01]), array([ 2.01000000e+00, -1.33540436e-03,  1.41321408e-01]), array([ 2.00000000e+00, -1.00349334e-03,  1.39478366e-01]), array([ 2.01000000e+00, -6.71582309e-04,  1.37635324e-01]), array([ 2.00000000e+00, -3.39671284e-04,  1.35792282e-01]), array([ 2.01000000e+00, -7.76025811e-06,  1.33949239e-01]), array([2.00000000e+00, 3.24150768e-04, 1.32106197e-01]), array([2.01000000e+00, 6.56061793e-04, 1.30263155e-01]), array([2.00000000e+00, 9.87972819e-04, 1.28420113e-01]), array([2.01000000e+00, 1.31988384e-03, 1.26577070e-01]), array([2.00000000e+00, 1.65179487e-03, 1.24734028e-01]), array([2.01000000e+00, 1.98370590e-03, 1.22890986e-01]), array([2.        , 0.00231562, 0.12104794]), array([2.01      , 0.00264753, 0.1192049 ]), array([2.        , 0.00297944, 0.11736186]), array([2.01      , 0.00331135, 0.11551882]), array([2.        , 0.00364326, 0.11367577]), array([2.01      , 0.00397517, 0.11183273]), array([2.        , 0.00430708, 0.10998969]), array([2.01      , 0.00463899, 0.10814665]), array([2.        , 0.00497091, 0.10630361]), array([2.01      , 0.00530282, 0.10446056]), array([2.        , 0.00563473, 0.10261752]), array([2.01      , 0.00596664, 0.10077448]), array([2.        , 0.00629855, 0.09893144]), array([2.01      , 0.00663046, 0.09708839]), array([2.        , 0.00696237, 0.09524535]), array([2.01      , 0.00729428, 0.09340231]), array([2.        , 0.00762619, 0.09155927]), array([2.01      , 0.0079581 , 0.08971623]), array([2.        , 0.00829002, 0.08787318]), array([2.01      , 0.00862193, 0.08603014]), array([2.        , 0.00895384, 0.0841871 ]), array([2.01      , 0.00928575, 0.08234406]), array([2.        , 0.00961766, 0.08050101]), array([2.01      , 0.00994957, 0.07865797]), array([2.        , 0.01028148, 0.07681493]), array([2.01      , 0.01061339, 0.07497189]), array([2.        , 0.0109453 , 0.07312884]), array([2.01      , 0.01127721, 0.0712858 ]), array([2.        , 0.01160913, 0.06944276]), array([2.01      , 0.01194104, 0.06759972]), array([2.        , 0.01227295, 0.06575668]), array([2.01      , 0.01260486, 0.06391363]), array([2.        , 0.01293677, 0.06207059]), array([2.01      , 0.01326868, 0.06022755]), array([2.        , 0.01360059, 0.05838451]), array([2.01      , 0.0139325 , 0.05654146]), array([2.        , 0.01426441, 0.05469842]), array([2.01      , 0.01459632, 0.05285538]), array([2.        , 0.01492824, 0.05101234]), array([2.01      , 0.01526015, 0.0491693 ]), array([2.        , 0.01559206, 0.04732625]), array([2.01      , 0.01592397, 0.04548321]), array([2.        , 0.01625588, 0.04364017]), array([2.01      , 0.01658779, 0.04179713]), array([2.        , 0.0169197 , 0.03995408]), array([2.01      , 0.01725161, 0.03811104]), array([2.        , 0.01758352, 0.036268  ]), array([2.01      , 0.01791544, 0.03442496]), array([2.        , 0.01824735, 0.03258192]), array([2.01      , 0.01857926, 0.03073887]), array([2.        , 0.01891117, 0.02889583]), array([2.01      , 0.01924308, 0.02705279]), array([2.        , 0.01957499, 0.02520975]), array([2.01     , 0.0199069, 0.0233667]), array([2.        , 0.02023881, 0.02152366]), array([2.01      , 0.02057072, 0.01968062]), array([2.        , 0.02090263, 0.01783758]), array([2.01      , 0.02123455, 0.01599453]), array([2.        , 0.02156646, 0.01415149]), array([2.01      , 0.02189837, 0.01230845]), array([2.        , 0.02223028, 0.01046541]), array([2.01      , 0.02256219, 0.00862237]), array([2.        , 0.0228941 , 0.00677932]), array([2.01      , 0.02322601, 0.00493628]), array([2.        , 0.02355792, 0.00309324]), array([2.01000000e+00, 2.38898336e-02, 1.25019690e-03]), array([ 2.00000000e+00,  2.42217446e-02, -5.92845361e-04]), array([ 2.01      ,  0.02455366, -0.00243589]), array([ 2.        ,  0.02488557, -0.00427893]), array([ 2.01      ,  0.02521748, -0.00612197]), array([ 2.        ,  0.02554939, -0.00796501]), array([ 2.01      ,  0.0258813 , -0.00980806]), array([ 2.        ,  0.02621321, -0.0116511 ]), array([ 2.01      ,  0.02654512, -0.01349414]), array([ 2.        ,  0.02687703, -0.01533718]), array([ 2.01      ,  0.02720894, -0.01718023]), array([ 2.        ,  0.02754085, -0.01902327]), array([ 2.01      ,  0.02787277, -0.02086631]), array([ 2.        ,  0.02820468, -0.02270935]), array([ 2.01      ,  0.02853659, -0.02455239]), array([ 2.        ,  0.0288685 , -0.02639544]), array([ 2.01      ,  0.02920041, -0.02823848]), array([ 2.        ,  0.02953232, -0.03008152]), array([ 2.01      ,  0.02986423, -0.03192456]), array([ 2.        ,  0.03019614, -0.03376761]), array([ 2.01      ,  0.03052805, -0.03561065]), array([ 2.        ,  0.03085997, -0.03745369]), array([ 2.01      ,  0.03119188, -0.03929673]), array([ 2.        ,  0.03152379, -0.04113978]), array([ 2.01      ,  0.0318557 , -0.04298282]), array([ 2.        ,  0.03218761, -0.04482586]), array([ 2.01      ,  0.03251952, -0.0466689 ]), array([ 2.        ,  0.03285143, -0.04851194]), array([ 2.01      ,  0.03318334, -0.05035499]), array([ 2.        ,  0.03351525, -0.05219803]), array([ 2.01      ,  0.03384716, -0.05404107]), array([ 2.        ,  0.03417908, -0.05588411]), array([ 2.01      ,  0.03451099, -0.05772716]), array([ 2.       ,  0.0348429, -0.0595702]), array([ 2.01      ,  0.03517481, -0.06141324]), array([ 2.        ,  0.03550672, -0.06325628]), array([ 2.01      ,  0.03583863, -0.06509932]), array([ 2.        ,  0.03617054, -0.06694237]), array([ 2.01      ,  0.03650245, -0.06878541]), array([ 2.        ,  0.03683436, -0.07062845]), array([ 2.01      ,  0.03716627, -0.07247149]), array([ 2.        ,  0.03749819, -0.07431454]), array([ 2.01      ,  0.0378301 , -0.07615758]), array([ 2.        ,  0.03816201, -0.07800062]), array([ 2.01      ,  0.03849392, -0.07984366]), array([ 2.        ,  0.03882583, -0.0816867 ]), array([ 2.01      ,  0.03915774, -0.08352975]), array([ 2.        ,  0.03948965, -0.08537279]), array([ 2.01      ,  0.03982156, -0.08721583]), array([ 2.        ,  0.04015347, -0.08905887]), array([ 2.01      ,  0.04048538, -0.09090192]), array([ 2.        ,  0.0408173 , -0.09274496]), array([ 2.01      ,  0.04114921, -0.094588  ]), array([ 2.        ,  0.04148112, -0.09643104]), array([ 2.01      ,  0.04181303, -0.09827408]), array([ 2.        ,  0.04214494, -0.10011713]), array([ 2.01      ,  0.04247685, -0.10196017]), array([ 2.        ,  0.04280876, -0.10380321]), array([ 2.01      ,  0.04314067, -0.10564625]), array([ 2.        ,  0.04347258, -0.1074893 ]), array([ 2.01      ,  0.0438045 , -0.10933234]), array([ 2.        ,  0.04413641, -0.11117538]), array([ 2.01      ,  0.04446832, -0.11301842]), array([ 2.        ,  0.04480023, -0.11486147]), array([ 2.01      ,  0.04513214, -0.11670451]), array([ 2.        ,  0.04546405, -0.11854755]), array([ 2.01      ,  0.04579596, -0.12039059]), array([ 2.        ,  0.04612787, -0.12223363]), array([ 2.01      ,  0.04645978, -0.12407668]), array([ 2.        ,  0.04679169, -0.12591972]), array([ 2.01      ,  0.04712361, -0.12776276]), array([ 2.        ,  0.04745552, -0.1296058 ]), array([ 2.01      ,  0.04778743, -0.13144885]), array([ 2.        ,  0.04811934, -0.13329189]), array([ 2.01      ,  0.04845125, -0.13513493]), array([ 2.        ,  0.04878316, -0.13697797]), array([ 2.01      ,  0.04911507, -0.13882101]), array([ 2.        ,  0.04944698, -0.14066406]), array([ 2.01      ,  0.04977889, -0.1425071 ]), array([ 2.        ,  0.0501108 , -0.14435014]), array([ 2.01      ,  0.05044272, -0.14619318]), array([ 2.        ,  0.05077463, -0.14803623]), array([ 2.01      ,  0.05110654, -0.14987927]), array([ 2.        ,  0.05143845, -0.15172231]), array([ 2.01      ,  0.05177036, -0.15356535]), array([ 2.        ,  0.05210227, -0.15540839]), array([ 2.01      ,  0.05243418, -0.15725144]), array([ 2.        ,  0.05276609, -0.15909448]), array([ 2.01      ,  0.053098  , -0.16093752]), array([ 2.        ,  0.05342991, -0.16278056]), array([ 2.01      ,  0.05376183, -0.16462361]), array([ 2.        ,  0.05409374, -0.16646665]), array([ 2.01      ,  0.05442565, -0.16830969]), array([ 2.        ,  0.05475756, -0.17015273]), array([ 2.01      ,  0.05508947, -0.17199578]), array([ 2.        ,  0.05542138, -0.17383882]), array([ 2.01      ,  0.05575329, -0.17568186]), array([ 2.       ,  0.0560852, -0.1775249]), array([ 2.01      ,  0.05641711, -0.17936794]), array([ 2.        ,  0.05674903, -0.18121099]), array([ 2.01      ,  0.05708094, -0.18305403]), array([ 2.        ,  0.05741285, -0.18489707]), array([ 2.01      ,  0.05774476, -0.18674011]), array([ 2.        ,  0.05807667, -0.18858316]), array([ 2.01      ,  0.05840858, -0.1904262 ]), array([ 2.        ,  0.05874049, -0.19226924]), array([ 2.01      ,  0.0590724 , -0.19411228]), array([ 2.        ,  0.05940431, -0.19595532]), array([ 2.01      ,  0.05973622, -0.19779837]), array([ 2.        ,  0.06006814, -0.19964141]), array([ 2.01      ,  0.06040005, -0.20148445]), array([ 2.        ,  0.06073196, -0.20332749]), array([ 2.01      ,  0.06106387, -0.20517054]), array([ 2.        ,  0.06139578, -0.20701358]), array([ 2.01      ,  0.06172769, -0.20885662]), array([ 2.        ,  0.0620596 , -0.21069966]), array([ 2.01      ,  0.06239151, -0.2125427 ]), array([ 2.        ,  0.06272342, -0.21438575]), array([ 2.01      ,  0.06305533, -0.21622879]), array([ 2.        ,  0.06338725, -0.21807183]), array([ 2.01      ,  0.06371916, -0.21991487]), array([ 2.        ,  0.06405107, -0.22175792]), array([ 2.01      ,  0.06438298, -0.22360096]), array([ 2.        ,  0.06471489, -0.225444  ]), array([ 2.01      ,  0.0650468 , -0.22728704]), array([ 2.        ,  0.06537871, -0.22913009]), array([ 2.01      ,  0.06571062, -0.23097313]), array([ 2.        ,  0.06604253, -0.23281617]), array([ 2.01      ,  0.06637444, -0.23465921]), array([ 2.        ,  0.06670636, -0.23650225]), array([ 2.01      ,  0.06703827, -0.2383453 ]), array([ 2.        ,  0.06737018, -0.24018834]), array([ 2.01      ,  0.06770209, -0.24203138]), array([ 2.        ,  0.068034  , -0.24387442]), array([ 2.01      ,  0.06836591, -0.24571747]), array([ 2.        ,  0.06869782, -0.24756051]), array([ 2.01      ,  0.06902973, -0.24940355]), array([ 2.        ,  0.06936164, -0.25124659]), array([ 2.01      ,  0.06969356, -0.25308963]), array([ 2.        ,  0.07002547, -0.25493268]), array([ 2.01      ,  0.07035738, -0.25677572]), array([ 2.        ,  0.07068929, -0.25861876]), array([ 2.01     ,  0.0710212, -0.2604618]), array([ 2.        ,  0.07135311, -0.26230485]), array([ 2.01      ,  0.07168502, -0.26414789]), array([ 2.        ,  0.07201693, -0.26599093]), array([ 2.01      ,  0.07234884, -0.26783397]), array([ 2.        ,  0.07268075, -0.26967701]), array([ 2.01      ,  0.07301267, -0.27152006]), array([ 2.        ,  0.07334458, -0.2733631 ]), array([ 2.01      ,  0.07367649, -0.27520614]), array([ 2.        ,  0.0740084 , -0.27704918]), array([ 2.01      ,  0.07434031, -0.27889223]), array([ 2.        ,  0.07467222, -0.28073527]), array([ 2.01      ,  0.07500413, -0.28257831]), array([ 2.        ,  0.07533604, -0.28442135]), array([ 2.01      ,  0.07566795, -0.2862644 ]), array([ 2.        ,  0.07599986, -0.28810744]), array([ 2.01      ,  0.07633178, -0.28995048]), array([ 2.        ,  0.07666369, -0.29179352]), array([ 2.01      ,  0.0769956 , -0.29363656]), array([ 2.        ,  0.07732751, -0.29547961]), array([ 2.01      ,  0.07765942, -0.29732265]), array([ 2.        ,  0.07799133, -0.29916569]), array([ 2.01      ,  0.07832324, -0.30100873]), array([ 2.        ,  0.07865515, -0.30285178]), array([ 2.01      ,  0.07898706, -0.30469482]), array([ 2.        ,  0.07931897, -0.30653786]), array([ 2.01      ,  0.07965089, -0.3083809 ]), array([ 2.        ,  0.0799828 , -0.31022394]), array([ 2.01      ,  0.08031471, -0.31206699]), array([ 2.        ,  0.08064662, -0.31391003]), array([ 2.01      ,  0.08097853, -0.31575307]), array([ 2.        ,  0.08131044, -0.31759611]), array([ 2.01      ,  0.08164235, -0.31943916]), array([ 2.        ,  0.08197426, -0.3212822 ]), array([ 2.01      ,  0.08230617, -0.32312524]), array([ 2.        ,  0.08263809, -0.32496828]), array([ 2.01      ,  0.08297   , -0.32681132]), array([ 2.        ,  0.08330191, -0.32865437]), array([ 2.01      ,  0.08363382, -0.33049741]), array([ 2.        ,  0.08396573, -0.33234045]), array([ 2.01      ,  0.08429764, -0.33418349]), array([ 2.        ,  0.08462955, -0.33602654]), array([ 2.01      ,  0.08496146, -0.33786958]), array([ 2.        ,  0.08529337, -0.33971262]), array([ 2.01      ,  0.08562528, -0.34155566]), array([ 2.        ,  0.0859572 , -0.34339871]), array([ 2.01      ,  0.08628911, -0.34524175]), array([ 2.        ,  0.08662102, -0.34708479]), array([ 2.01      ,  0.08695293, -0.34892783]), array([ 2.        ,  0.08728484, -0.35077087]), array([ 2.01      ,  0.08761675, -0.35261392]), array([ 2.        ,  0.08794866, -0.35445696]), array([ 2.01      ,  0.08828057, -0.3563    ]), array([ 2.        ,  0.08861248, -0.35814304]), array([ 2.01      ,  0.08894439, -0.35998609]), array([ 2.        ,  0.08927631, -0.36182913]), array([ 2.01      ,  0.08960822, -0.36367217]), array([ 2.        ,  0.08994013, -0.36551521]), array([ 2.01      ,  0.09027204, -0.36735825]), array([ 2.        ,  0.09060395, -0.3692013 ]), array([ 2.01      ,  0.09093586, -0.37104434]), array([ 2.        ,  0.09126777, -0.37288738]), array([ 2.01      ,  0.09159968, -0.37473042]), array([ 2.        ,  0.09193159, -0.37657347]), array([ 2.01      ,  0.0922635 , -0.37841651]), array([ 2.        ,  0.09259542, -0.38025955]), array([ 2.01      ,  0.09292733, -0.38210259]), array([ 2.        ,  0.09325924, -0.38394563]), array([ 2.01      ,  0.09359115, -0.38578868]), array([ 2.        ,  0.09392306, -0.38763172]), array([ 2.01      ,  0.09425497, -0.38947476]), array([ 2.        ,  0.09458688, -0.3913178 ]), array([ 2.01      ,  0.09491879, -0.39316085]), array([ 2.        ,  0.0952507 , -0.39500389]), array([ 2.01      ,  0.09558262, -0.39684693]), array([ 2.        ,  0.09591453, -0.39868997]), array([ 2.01      ,  0.09624644, -0.40053302]), array([ 2.        ,  0.09657835, -0.40237606]), array([ 2.01      ,  0.09691026, -0.4042191 ]), array([ 2.        ,  0.09724217, -0.40606214]), array([ 2.01      ,  0.09757408, -0.40790518]), array([ 2.        ,  0.09790599, -0.40974823]), array([ 2.01      ,  0.0982379 , -0.41159127]), array([ 2.        ,  0.09856981, -0.41343431]), array([ 2.01      ,  0.09890173, -0.41527735]), array([ 2.        ,  0.09923364, -0.4171204 ]), array([ 2.01      ,  0.09956555, -0.41896344]), array([ 2.        ,  0.09989746, -0.42080648]), array([ 2.01      ,  0.10022937, -0.42264952]), array([ 2.        ,  0.10056128, -0.42449256]), array([ 2.01      ,  0.10089319, -0.42633561]), array([ 2.        ,  0.1012251 , -0.42817865]), array([ 2.01      ,  0.10155701, -0.43002169]), array([ 2.        ,  0.10188892, -0.43186473]), array([ 2.01      ,  0.10222084, -0.43370778]), array([ 2.        ,  0.10255275, -0.43555082]), array([ 2.01      ,  0.10288466, -0.43739386]), array([ 2.        ,  0.10321657, -0.4392369 ]), array([ 2.01      ,  0.10354848, -0.44107994]), array([ 2.        ,  0.10388039, -0.44292299]), array([ 2.01      ,  0.1042123 , -0.44476603]), array([ 2.        ,  0.10454421, -0.44660907]), array([ 2.01      ,  0.10487612, -0.44845211]), array([ 2.        ,  0.10520803, -0.45029516]), array([ 2.01      ,  0.10553995, -0.4521382 ]), array([ 2.        ,  0.10587186, -0.45398124]), array([ 2.01      ,  0.10620377, -0.45582428]), array([ 2.        ,  0.10653568, -0.45766733]), array([ 2.01      ,  0.10686759, -0.45951037]), array([ 2.        ,  0.1071995 , -0.46135341]), array([ 2.01      ,  0.10753141, -0.46319645]), array([ 2.        ,  0.10786332, -0.46503949]), array([ 2.01      ,  0.10819523, -0.46688254]), array([ 2.        ,  0.10852715, -0.46872558]), array([ 2.01      ,  0.10885906, -0.47056862]), array([ 2.        ,  0.10919097, -0.47241166]), array([ 2.01      ,  0.10952288, -0.47425471]), array([ 2.        ,  0.10985479, -0.47609775]), array([ 2.01      ,  0.1101867 , -0.47794079]), array([ 2.        ,  0.11051861, -0.47978383]), array([ 2.01      ,  0.11085052, -0.48162687]), array([ 2.        ,  0.11118243, -0.48346992]), array([ 2.01      ,  0.11151434, -0.48531296]), array([ 2.        ,  0.11184626, -0.487156  ]), array([ 2.01      ,  0.11217817, -0.48899904]), array([ 2.        ,  0.11251008, -0.49084209]), array([ 2.01      ,  0.11284199, -0.49268513]), array([ 2.        ,  0.1131739 , -0.49452817]), array([ 2.01      ,  0.11350581, -0.49637121]), array([ 2.        ,  0.11383772, -0.49821425]), array([ 2.01      ,  0.11416963, -0.5000573 ]), array([ 2.        ,  0.11450154, -0.50190034]), array([ 2.01      ,  0.11483345, -0.50374338]), array([ 2.        ,  0.11516537, -0.50558642]), array([ 2.01      ,  0.11549728, -0.50742947]), array([ 2.        ,  0.11582919, -0.50927251]), array([ 2.01      ,  0.1161611 , -0.51111555]), array([ 2.        ,  0.11649301, -0.51295859]), array([ 2.01      ,  0.11682492, -0.51480164]), array([ 2.        ,  0.11715683, -0.51664468]), array([ 2.01      ,  0.11748874, -0.51848772]), array([ 2.        ,  0.11782065, -0.52033076]), array([ 2.01      ,  0.11815256, -0.5221738 ]), array([ 2.        ,  0.11848448, -0.52401685]), array([ 2.01      ,  0.11881639, -0.52585989]), array([ 2.        ,  0.1191483 , -0.52770293]), array([ 2.01      ,  0.11948021, -0.52954597]), array([ 2.        ,  0.11981212, -0.53138902]), array([ 2.01      ,  0.12014403, -0.53323206]), array([ 2.        ,  0.12047594, -0.5350751 ]), array([ 2.01      ,  0.12080785, -0.53691814]), array([ 2.        ,  0.12113976, -0.53876118]), array([ 2.01      ,  0.12147168, -0.54060423]), array([ 2.        ,  0.12180359, -0.54244727]), array([ 2.01      ,  0.1221355 , -0.54429031]), array([ 2.        ,  0.12246741, -0.54613335]), array([ 2.01      ,  0.12279932, -0.5479764 ]), array([ 2.        ,  0.12313123, -0.54981944]), array([ 2.01      ,  0.12346314, -0.55166248]), array([ 2.        ,  0.12379505, -0.55350552]), array([ 2.01      ,  0.12412696, -0.55534856]), array([ 2.        ,  0.12445887, -0.55719161]), array([ 2.01      ,  0.12479079, -0.55903465]), array([ 2.        ,  0.1251227 , -0.56087769]), array([ 2.01      ,  0.12545461, -0.56272073]), array([ 2.        ,  0.12578652, -0.56456378]), array([ 2.01      ,  0.12611843, -0.56640682]), array([ 2.        ,  0.12645034, -0.56824986]), array([ 2.01      ,  0.12678225, -0.5700929 ]), array([ 2.        ,  0.12711416, -0.57193595]), array([ 2.01      ,  0.12744607, -0.57377899]), array([ 2.        ,  0.12777798, -0.57562203]), array([ 2.01      ,  0.1281099 , -0.57746507]), array([ 2.        ,  0.12844181, -0.57930811]), array([ 2.01      ,  0.12877372, -0.58115116]), array([ 2.        ,  0.12910563, -0.5829942 ]), array([ 2.01      ,  0.12943754, -0.58483724]), array([ 2.        ,  0.12976945, -0.58668028]), array([ 2.01      ,  0.13010136, -0.58852333]), array([ 2.        ,  0.13043327, -0.59036637]), array([ 2.01      ,  0.13076518, -0.59220941]), array([ 2.        ,  0.13109709, -0.59405245]), array([ 2.01      ,  0.13142901, -0.59589549]), array([ 2.        ,  0.13176092, -0.59773854]), array([ 2.01      ,  0.13209283, -0.59958158]), array([ 2.        ,  0.13242474, -0.60142462]), array([ 2.01      ,  0.13275665, -0.60326766]), array([ 2.        ,  0.13308856, -0.60511071]), array([ 2.01      ,  0.13342047, -0.60695375]), array([ 2.        ,  0.13375238, -0.60879679]), array([ 2.01      ,  0.13408429, -0.61063983]), array([ 2.        ,  0.13441621, -0.61248287]), array([ 2.01      ,  0.13474812, -0.61432592]), array([ 2.        ,  0.13508003, -0.61616896]), array([ 2.01      ,  0.13541194, -0.618012  ]), array([ 2.        ,  0.13574385, -0.61985504]), array([ 2.01      ,  0.13607576, -0.62169809]), array([ 2.        ,  0.13640767, -0.62354113]), array([ 2.01      ,  0.13673958, -0.62538417]), array([ 2.        ,  0.13707149, -0.62722721]), array([ 2.01      ,  0.1374034 , -0.62907026]), array([ 2.        ,  0.13773532, -0.6309133 ]), array([ 2.01      ,  0.13806723, -0.63275634]), array([ 2.        ,  0.13839914, -0.63459938]), array([ 2.01      ,  0.13873105, -0.63644242]), array([ 2.        ,  0.13906296, -0.63828547]), array([ 2.01      ,  0.13939487, -0.64012851]), array([ 2.        ,  0.13972678, -0.64197155]), array([ 2.01      ,  0.14005869, -0.64381459]), array([ 2.        ,  0.1403906 , -0.64565764]), array([ 2.01      ,  0.14072251, -0.64750068]), array([ 2.        ,  0.14105443, -0.64934372]), array([ 2.01      ,  0.14138634, -0.65118676]), array([ 2.        ,  0.14171825, -0.6530298 ]), array([ 2.01      ,  0.14205016, -0.65487285]), array([ 2.        ,  0.14238207, -0.65671589]), array([ 2.01      ,  0.14271398, -0.65855893]), array([ 2.        ,  0.14304589, -0.66040197]), array([ 2.01      ,  0.1433778 , -0.66224502]), array([ 2.        ,  0.14370971, -0.66408806]), array([ 2.01      ,  0.14404162, -0.6659311 ]), array([ 2.        ,  0.14437354, -0.66777414]), array([ 2.01      ,  0.14470545, -0.66961718]), array([ 2.        ,  0.14503736, -0.67146023]), array([ 2.01      ,  0.14536927, -0.67330327]), array([ 2.        ,  0.14570118, -0.67514631]), array([ 2.01      ,  0.14603309, -0.67698935]), array([ 2.       ,  0.146365 , -0.6788324]), array([ 2.01      ,  0.14669691, -0.68067544]), array([ 2.        ,  0.14702882, -0.68251848]), array([ 2.01      ,  0.14736074, -0.68436152]), array([ 2.        ,  0.14769265, -0.68620456]), array([ 2.01      ,  0.14802456, -0.68804761]), array([ 2.        ,  0.14835647, -0.68989065]), array([ 2.01      ,  0.14868838, -0.69173369]), array([ 2.        ,  0.14902029, -0.69357673]), array([ 2.01      ,  0.1493522 , -0.69541978]), array([ 2.        ,  0.14968411, -0.69726282]), array([ 2.01      ,  0.15001602, -0.69910586]), array([ 2.        ,  0.15034793, -0.7009489 ]), array([ 2.01      ,  0.15067985, -0.70279195]), array([ 2.        ,  0.15101176, -0.70463499]), array([ 2.01      ,  0.15134367, -0.70647803]), array([ 2.        ,  0.15167558, -0.70832107]), array([ 2.01      ,  0.15200749, -0.71016411]), array([ 2.        ,  0.1523394 , -0.71200716]), array([ 2.01      ,  0.15267131, -0.7138502 ]), array([ 2.        ,  0.15300322, -0.71569324]), array([ 2.01      ,  0.15333513, -0.71753628]), array([ 2.        ,  0.15366704, -0.71937933]), array([ 2.01      ,  0.15399896, -0.72122237]), array([ 2.        ,  0.15433087, -0.72306541]), array([ 2.01      ,  0.15466278, -0.72490845]), array([ 2.        ,  0.15499469, -0.72675149]), array([ 2.01      ,  0.1553266 , -0.72859454]), array([ 2.        ,  0.15565851, -0.73043758]), array([ 2.01      ,  0.15599042, -0.73228062]), array([ 2.        ,  0.15632233, -0.73412366]), array([ 2.01      ,  0.15665424, -0.73596671]), array([ 2.        ,  0.15698615, -0.73780975]), array([ 2.01      ,  0.15731807, -0.73965279]), array([ 2.        ,  0.15764998, -0.74149583]), array([ 2.01      ,  0.15798189, -0.74333887]), array([ 2.        ,  0.1583138 , -0.74518192]), array([ 2.01      ,  0.15864571, -0.74702496]), array([ 2.        ,  0.15897762, -0.748868  ]), array([ 2.01      ,  0.15930953, -0.75071104]), array([ 2.        ,  0.15964144, -0.75255409]), array([ 2.01      ,  0.15997335, -0.75439713]), array([ 2.        ,  0.16030527, -0.75624017]), array([ 2.01      ,  0.16063718, -0.75808321]), array([ 2.        ,  0.16096909, -0.75992626]), array([ 2.01     ,  0.161301 , -0.7617693]), array([ 2.        ,  0.16163291, -0.76361234]), array([ 2.01      ,  0.16196482, -0.76545538]), array([ 2.        ,  0.16229673, -0.76729842]), array([ 2.01      ,  0.16262864, -0.76914147]), array([ 2.        ,  0.16296055, -0.77098451]), array([ 2.01      ,  0.16329246, -0.77282755]), array([ 2.        ,  0.16362438, -0.77467059]), array([ 2.01      ,  0.16395629, -0.77651364]), array([ 2.        ,  0.1642882 , -0.77835668]), array([ 2.01      ,  0.16462011, -0.78019972]), array([ 2.        ,  0.16495202, -0.78204276]), array([ 2.01      ,  0.16528393, -0.7838858 ]), array([ 2.        ,  0.16561584, -0.78572885]), array([ 2.01      ,  0.16594775, -0.78757189]), array([ 2.        ,  0.16627966, -0.78941493]), array([ 2.01      ,  0.16661157, -0.79125797]), array([ 2.        ,  0.16694349, -0.79310102]), array([ 2.01      ,  0.1672754 , -0.79494406]), array([ 2.        ,  0.16760731, -0.7967871 ]), array([ 2.01      ,  0.16793922, -0.79863014]), array([ 2.        ,  0.16827113, -0.80047318]), array([ 2.01      ,  0.16860304, -0.80231623]), array([ 2.        ,  0.16893495, -0.80415927]), array([ 2.01      ,  0.16926686, -0.80600231]), array([ 2.        ,  0.16959877, -0.80784535]), array([ 2.01      ,  0.16993068, -0.8096884 ]), array([ 2.        ,  0.1702626 , -0.81153144]), array([ 2.01      ,  0.17059451, -0.81337448]), array([ 2.        ,  0.17092642, -0.81521752]), array([ 2.01      ,  0.17125833, -0.81706057]), array([ 2.        ,  0.17159024, -0.81890361]), array([ 2.01      ,  0.17192215, -0.82074665]), array([ 2.        ,  0.17225406, -0.82258969]), array([ 2.01      ,  0.17258597, -0.82443273]), array([ 2.        ,  0.17291788, -0.82627578]), array([ 2.01      ,  0.1732498 , -0.82811882]), array([ 2.        ,  0.17358171, -0.82996186]), array([ 2.01      ,  0.17391362, -0.8318049 ]), array([ 2.        ,  0.17424553, -0.83364795]), array([ 2.01      ,  0.17457744, -0.83549099]), array([ 2.        ,  0.17490935, -0.83733403]), array([ 2.01      ,  0.17524126, -0.83917707]), array([ 2.        ,  0.17557317, -0.84102011]), array([ 2.01      ,  0.17590508, -0.84286316]), array([ 2.        ,  0.17623699, -0.8447062 ]), array([ 2.01      ,  0.17656891, -0.84654924]), array([ 2.        ,  0.17690082, -0.84839228]), array([ 2.01      ,  0.17723273, -0.85023533]), array([ 2.        ,  0.17756464, -0.85207837]), array([ 2.01      ,  0.17789655, -0.85392141]), array([ 2.        ,  0.17822846, -0.85576445]), array([ 2.01      ,  0.17856037, -0.85760749]), array([ 2.        ,  0.17889228, -0.85945054]), array([ 2.01      ,  0.17922419, -0.86129358]), array([ 2.        ,  0.1795561 , -0.86313662]), array([ 2.01      ,  0.17988802, -0.86497966]), array([ 2.        ,  0.18021993, -0.86682271]), array([ 2.01      ,  0.18055184, -0.86866575]), array([ 2.        ,  0.18088375, -0.87050879]), array([ 2.01      ,  0.18121566, -0.87235183]), array([ 2.        ,  0.18154757, -0.87419488]), array([ 2.01      ,  0.18187948, -0.87603792]), array([ 2.        ,  0.18221139, -0.</t>
  </si>
  <si>
    <t xml:space="preserve">[array([ 2.00789773, -0.04443666,  0.3805188 ]), array([ 2.        , -0.04432867,  0.37895051]), array([ 2.01      , -0.04419193,  0.37696475]), array([ 2.        , -0.04405519,  0.37497899]), array([ 2.01      , -0.04391845,  0.37299323]), array([ 2.        , -0.0437817 ,  0.37100747]), array([ 2.01      , -0.04364496,  0.36902171]), array([ 2.        , -0.04350822,  0.36703595]), array([ 2.01      , -0.04337148,  0.36505019]), array([ 2.        , -0.04323474,  0.36306443]), array([ 2.01      , -0.043098  ,  0.36107867]), array([ 2.        , -0.04296126,  0.35909291]), array([ 2.01      , -0.04282452,  0.35710715]), array([ 2.        , -0.04268778,  0.35512139]), array([ 2.01      , -0.04255103,  0.35313563]), array([ 2.        , -0.04241429,  0.35114987]), array([ 2.01      , -0.04227755,  0.34916411]), array([ 2.        , -0.04214081,  0.34717835]), array([ 2.01      , -0.04200407,  0.34519259]), array([ 2.        , -0.04186733,  0.34320683]), array([ 2.01      , -0.04173059,  0.34122107]), array([ 2.        , -0.04159385,  0.33923531]), array([ 2.01      , -0.04145711,  0.33724955]), array([ 2.        , -0.04132036,  0.3352638 ]), array([ 2.01      , -0.04118362,  0.33327804]), array([ 2.        , -0.04104688,  0.33129228]), array([ 2.01      , -0.04091014,  0.32930652]), array([ 2.        , -0.0407734 ,  0.32732076]), array([ 2.01      , -0.04063666,  0.325335  ]), array([ 2.        , -0.04049992,  0.32334924]), array([ 2.01      , -0.04036318,  0.32136348]), array([ 2.        , -0.04022644,  0.31937772]), array([ 2.01      , -0.04008969,  0.31739196]), array([ 2.        , -0.03995295,  0.3154062 ]), array([ 2.01      , -0.03981621,  0.31342044]), array([ 2.        , -0.03967947,  0.31143468]), array([ 2.01      , -0.03954273,  0.30944892]), array([ 2.        , -0.03940599,  0.30746316]), array([ 2.01      , -0.03926925,  0.3054774 ]), array([ 2.        , -0.03913251,  0.30349164]), array([ 2.01      , -0.03899577,  0.30150588]), array([ 2.        , -0.03885902,  0.29952012]), array([ 2.01      , -0.03872228,  0.29753436]), array([ 2.        , -0.03858554,  0.2955486 ]), array([ 2.01      , -0.0384488 ,  0.29356284]), array([ 2.        , -0.03831206,  0.29157709]), array([ 2.01      , -0.03817532,  0.28959133]), array([ 2.        , -0.03803858,  0.28760557]), array([ 2.01      , -0.03790184,  0.28561981]), array([ 2.        , -0.0377651 ,  0.28363405]), array([ 2.01      , -0.03762835,  0.28164829]), array([ 2.        , -0.03749161,  0.27966253]), array([ 2.01      , -0.03735487,  0.27767677]), array([ 2.        , -0.03721813,  0.27569101]), array([ 2.01      , -0.03708139,  0.27370525]), array([ 2.        , -0.03694465,  0.27171949]), array([ 2.01      , -0.03680791,  0.26973373]), array([ 2.        , -0.03667117,  0.26774797]), array([ 2.01      , -0.03653443,  0.26576221]), array([ 2.        , -0.03639768,  0.26377645]), array([ 2.01      , -0.03626094,  0.26179069]), array([ 2.        , -0.0361242 ,  0.25980493]), array([ 2.01      , -0.03598746,  0.25781917]), array([ 2.        , -0.03585072,  0.25583341]), array([ 2.01      , -0.03571398,  0.25384765]), array([ 2.        , -0.03557724,  0.25186189]), array([ 2.01      , -0.0354405 ,  0.24987614]), array([ 2.        , -0.03530376,  0.24789038]), array([ 2.01      , -0.03516701,  0.24590462]), array([ 2.        , -0.03503027,  0.24391886]), array([ 2.01      , -0.03489353,  0.2419331 ]), array([ 2.        , -0.03475679,  0.23994734]), array([ 2.01      , -0.03462005,  0.23796158]), array([ 2.        , -0.03448331,  0.23597582]), array([ 2.01      , -0.03434657,  0.23399006]), array([ 2.        , -0.03420983,  0.2320043 ]), array([ 2.01      , -0.03407309,  0.23001854]), array([ 2.        , -0.03393634,  0.22803278]), array([ 2.01      , -0.0337996 ,  0.22604702]), array([ 2.        , -0.03366286,  0.22406126]), array([ 2.01      , -0.03352612,  0.2220755 ]), array([ 2.        , -0.03338938,  0.22008974]), array([ 2.01      , -0.03325264,  0.21810398]), array([ 2.        , -0.0331159 ,  0.21611822]), array([ 2.01      , -0.03297916,  0.21413246]), array([ 2.        , -0.03284242,  0.2121467 ]), array([ 2.01      , -0.03270567,  0.21016094]), array([ 2.        , -0.03256893,  0.20817518]), array([ 2.01      , -0.03243219,  0.20618943]), array([ 2.        , -0.03229545,  0.20420367]), array([ 2.01      , -0.03215871,  0.20221791]), array([ 2.        , -0.03202197,  0.20023215]), array([ 2.01      , -0.03188523,  0.19824639]), array([ 2.        , -0.03174849,  0.19626063]), array([ 2.01      , -0.03161175,  0.19427487]), array([ 2.        , -0.031475  ,  0.19228911]), array([ 2.01      , -0.03133826,  0.19030335]), array([ 2.        , -0.03120152,  0.18831759]), array([ 2.01      , -0.03106478,  0.18633183]), array([ 2.        , -0.03092804,  0.18434607]), array([ 2.01      , -0.0307913 ,  0.18236031]), array([ 2.        , -0.03065456,  0.18037455]), array([ 2.01      , -0.03051782,  0.17838879]), array([ 2.        , -0.03038108,  0.17640303]), array([ 2.01      , -0.03024434,  0.17441727]), array([ 2.        , -0.03010759,  0.17243151]), array([ 2.01      , -0.02997085,  0.17044575]), array([ 2.        , -0.02983411,  0.16845999]), array([ 2.01      , -0.02969737,  0.16647423]), array([ 2.        , -0.02956063,  0.16448847]), array([ 2.01      , -0.02942389,  0.16250272]), array([ 2.        , -0.02928715,  0.16051696]), array([ 2.01      , -0.02915041,  0.1585312 ]), array([ 2.        , -0.02901367,  0.15654544]), array([ 2.01      , -0.02887692,  0.15455968]), array([ 2.        , -0.02874018,  0.15257392]), array([ 2.01      , -0.02860344,  0.15058816]), array([ 2.       , -0.0284667,  0.1486024]), array([ 2.01      , -0.02832996,  0.14661664]), array([ 2.        , -0.02819322,  0.14463088]), array([ 2.01      , -0.02805648,  0.14264512]), array([ 2.        , -0.02791974,  0.14065936]), array([ 2.01     , -0.027783 ,  0.1386736]), array([ 2.        , -0.02764625,  0.13668784]), array([ 2.01      , -0.02750951,  0.13470208]), array([ 2.        , -0.02737277,  0.13271632]), array([ 2.01      , -0.02723603,  0.13073056]), array([ 2.        , -0.02709929,  0.1287448 ]), array([ 2.01      , -0.02696255,  0.12675904]), array([ 2.        , -0.02682581,  0.12477328]), array([ 2.01      , -0.02668907,  0.12278752]), array([ 2.        , -0.02655233,  0.12080176]), array([ 2.01      , -0.02641558,  0.11881601]), array([ 2.        , -0.02627884,  0.11683025]), array([ 2.01      , -0.0261421 ,  0.11484449]), array([ 2.        , -0.02600536,  0.11285873]), array([ 2.01      , -0.02586862,  0.11087297]), array([ 2.        , -0.02573188,  0.10888721]), array([ 2.01      , -0.02559514,  0.10690145]), array([ 2.        , -0.0254584 ,  0.10491569]), array([ 2.01      , -0.02532166,  0.10292993]), array([ 2.        , -0.02518491,  0.10094417]), array([ 2.01      , -0.02504817,  0.09895841]), array([ 2.        , -0.02491143,  0.09697265]), array([ 2.01      , -0.02477469,  0.09498689]), array([ 2.        , -0.02463795,  0.09300113]), array([ 2.01      , -0.02450121,  0.09101537]), array([ 2.        , -0.02436447,  0.08902961]), array([ 2.01      , -0.02422773,  0.08704385]), array([ 2.        , -0.02409099,  0.08505809]), array([ 2.01      , -0.02395424,  0.08307233]), array([ 2.        , -0.0238175 ,  0.08108657]), array([ 2.01      , -0.02368076,  0.07910081]), array([ 2.        , -0.02354402,  0.07711506]), array([ 2.01      , -0.02340728,  0.0751293 ]), array([ 2.        , -0.02327054,  0.07314354]), array([ 2.01      , -0.0231338 ,  0.07115778]), array([ 2.        , -0.02299706,  0.06917202]), array([ 2.01      , -0.02286032,  0.06718626]), array([ 2.        , -0.02272357,  0.0652005 ]), array([ 2.01      , -0.02258683,  0.06321474]), array([ 2.        , -0.02245009,  0.06122898]), array([ 2.01      , -0.02231335,  0.05924322]), array([ 2.        , -0.02217661,  0.05725746]), array([ 2.01      , -0.02203987,  0.0552717 ]), array([ 2.        , -0.02190313,  0.05328594]), array([ 2.01      , -0.02176639,  0.05130018]), array([ 2.        , -0.02162965,  0.04931442]), array([ 2.01      , -0.0214929 ,  0.04732866]), array([ 2.        , -0.02135616,  0.0453429 ]), array([ 2.01      , -0.02121942,  0.04335714]), array([ 2.        , -0.02108268,  0.04137138]), array([ 2.01      , -0.02094594,  0.03938562]), array([ 2.        , -0.0208092 ,  0.03739986]), array([ 2.01      , -0.02067246,  0.0354141 ]), array([ 2.        , -0.02053572,  0.03342835]), array([ 2.01      , -0.02039898,  0.03144259]), array([ 2.        , -0.02026223,  0.02945683]), array([ 2.01      , -0.02012549,  0.02747107]), array([ 2.        , -0.01998875,  0.02548531]), array([ 2.01      , -0.01985201,  0.02349955]), array([ 2.        , -0.01971527,  0.02151379]), array([ 2.01      , -0.01957853,  0.01952803]), array([ 2.        , -0.01944179,  0.01754227]), array([ 2.01      , -0.01930505,  0.01555651]), array([ 2.        , -0.01916831,  0.01357075]), array([ 2.01      , -0.01903156,  0.01158499]), array([ 2.        , -0.01889482,  0.00959923]), array([ 2.01      , -0.01875808,  0.00761347]), array([ 2.        , -0.01862134,  0.00562771]), array([ 2.01      , -0.0184846 ,  0.00364195]), array([ 2.00000000e+00, -1.83478593e-02,  1.65619258e-03]), array([ 2.01000000e+00, -1.82111182e-02, -3.29566958e-04]), array([ 2.        , -0.01807438, -0.00231533]), array([ 2.01      , -0.01793764, -0.00430109]), array([ 2.        , -0.01780089, -0.00628685]), array([ 2.01      , -0.01766415, -0.00827261]), array([ 2.        , -0.01752741, -0.01025836]), array([ 2.01      , -0.01739067, -0.01224412]), array([ 2.        , -0.01725393, -0.01422988]), array([ 2.01      , -0.01711719, -0.01621564]), array([ 2.        , -0.01698045, -0.0182014 ]), array([ 2.01      , -0.01684371, -0.02018716]), array([ 2.        , -0.01670697, -0.02217292]), array([ 2.01      , -0.01657023, -0.02415868]), array([ 2.        , -0.01643348, -0.02614444]), array([ 2.01      , -0.01629674, -0.0281302 ]), array([ 2.        , -0.01616   , -0.03011596]), array([ 2.01      , -0.01602326, -0.03210172]), array([ 2.        , -0.01588652, -0.03408748]), array([ 2.01      , -0.01574978, -0.03607324]), array([ 2.        , -0.01561304, -0.038059  ]), array([ 2.01      , -0.0154763 , -0.04004476]), array([ 2.        , -0.01533956, -0.04203052]), array([ 2.01      , -0.01520281, -0.04401628]), array([ 2.        , -0.01506607, -0.04600204]), array([ 2.01      , -0.01492933, -0.0479878 ]), array([ 2.        , -0.01479259, -0.04997356]), array([ 2.01      , -0.01465585, -0.05195931]), array([ 2.        , -0.01451911, -0.05394507]), array([ 2.01      , -0.01438237, -0.05593083]), array([ 2.        , -0.01424563, -0.05791659]), array([ 2.01      , -0.01410889, -0.05990235]), array([ 2.        , -0.01397214, -0.06188811]), array([ 2.01      , -0.0138354 , -0.06387387]), array([ 2.        , -0.01369866, -0.06585963]), array([ 2.01      , -0.01356192, -0.06784539]), array([ 2.        , -0.01342518, -0.06983115]), array([ 2.01      , -0.01328844, -0.07181691]), array([ 2.        , -0.0131517 , -0.07380267]), array([ 2.01      , -0.01301496, -0.07578843]), array([ 2.        , -0.01287822, -0.07777419]), array([ 2.01      , -0.01274147, -0.07975995]), array([ 2.        , -0.01260473, -0.08174571]), array([ 2.01      , -0.01246799, -0.08373147]), array([ 2.        , -0.01233125, -0.08571723]), array([ 2.01      , -0.01219451, -0.08770299]), array([ 2.        , -0.01205777, -0.08968875]), array([ 2.01      , -0.01192103, -0.09167451]), array([ 2.        , -0.01178429, -0.09366027]), array([ 2.01      , -0.01164755, -0.09564602]), array([ 2.        , -0.0115108 , -0.09763178]), array([ 2.01      , -0.01137406, -0.09961754]), array([ 2.        , -0.01123732, -0.1016033 ]), array([ 2.01      , -0.01110058, -0.10358906]), array([ 2.        , -0.01096384, -0.10557482]), array([ 2.01      , -0.0108271 , -0.10756058]), array([ 2.        , -0.01069036, -0.10954634]), array([ 2.01      , -0.01055362, -0.1115321 ]), array([ 2.        , -0.01041688, -0.11351786]), array([ 2.01      , -0.01028013, -0.11550362]), array([ 2.        , -0.01014339, -0.11748938]), array([ 2.01      , -0.01000665, -0.11947514]), array([ 2.        , -0.00986991, -0.1214609 ]), array([ 2.01      , -0.00973317, -0.12344666]), array([ 2.        , -0.00959643, -0.12543242]), array([ 2.01      , -0.00945969, -0.12741818]), array([ 2.        , -0.00932295, -0.12940394]), array([ 2.01      , -0.00918621, -0.1313897 ]), array([ 2.        , -0.00904946, -0.13337546]), array([ 2.01      , -0.00891272, -0.13536122]), array([ 2.        , -0.00877598, -0.13734698]), array([ 2.01      , -0.00863924, -0.13933273]), array([ 2.        , -0.0085025 , -0.14131849]), array([ 2.01      , -0.00836576, -0.14330425]), array([ 2.        , -0.00822902, -0.14529001]), array([ 2.01      , -0.00809228, -0.14727577]), array([ 2.        , -0.00795554, -0.14926153]), array([ 2.01      , -0.00781879, -0.15124729]), array([ 2.        , -0.00768205, -0.15323305]), array([ 2.01      , -0.00754531, -0.15521881]), array([ 2.        , -0.00740857, -0.15720457]), array([ 2.01      , -0.00727183, -0.15919033]), array([ 2.        , -0.00713509, -0.16117609]), array([ 2.01      , -0.00699835, -0.16316185]), array([ 2.        , -0.00686161, -0.16514761]), array([ 2.01      , -0.00672487, -0.16713337]), array([ 2.        , -0.00658812, -0.16911913]), array([ 2.01      , -0.00645138, -0.17110489]), array([ 2.        , -0.00631464, -0.17309065]), array([ 2.01      , -0.0061779 , -0.17507641]), array([ 2.        , -0.00604116, -0.17706217]), array([ 2.01      , -0.00590442, -0.17904793]), array([ 2.        , -0.00576768, -0.18103369]), array([ 2.01      , -0.00563094, -0.18301944]), array([ 2.       , -0.0054942, -0.1850052]), array([ 2.01      , -0.00535745, -0.18699096]), array([ 2.        , -0.00522071, -0.18897672]), array([ 2.01      , -0.00508397, -0.19096248]), array([ 2.        , -0.00494723, -0.19294824]), array([ 2.01      , -0.00481049, -0.194934  ]), array([ 2.        , -0.00467375, -0.19691976]), array([ 2.01      , -0.00453701, -0.19890552]), array([ 2.        , -0.00440027, -0.20089128]), array([ 2.01      , -0.00426353, -0.20287704]), array([ 2.        , -0.00412678, -0.2048628 ]), array([ 2.01      , -0.00399004, -0.20684856]), array([ 2.        , -0.0038533 , -0.20883432]), array([ 2.01      , -0.00371656, -0.21082008]), array([ 2.        , -0.00357982, -0.21280584]), array([ 2.01      , -0.00344308, -0.2147916 ]), array([ 2.        , -0.00330634, -0.21677736]), array([ 2.01      , -0.0031696 , -0.21876312]), array([ 2.        , -0.00303286, -0.22074888]), array([ 2.01      , -0.00289612, -0.22273464]), array([ 2.        , -0.00275937, -0.22472039]), array([ 2.01      , -0.00262263, -0.22670615]), array([ 2.        , -0.00248589, -0.22869191]), array([ 2.01      , -0.00234915, -0.23067767]), array([ 2.        , -0.00221241, -0.23266343]), array([ 2.01      , -0.00207567, -0.23464919]), array([ 2.00000000e+00, -1.93892736e-03, -2.36634952e-01]), array([ 2.01000000e+00, -1.80218626e-03, -2.38620712e-01]), array([ 2.00000000e+00, -1.66544516e-03, -2.40606471e-01]), array([ 2.01000000e+00, -1.52870406e-03, -2.42592231e-01]), array([ 2.00000000e+00, -1.39196296e-03, -2.44577990e-01]), array([ 2.01000000e+00, -1.25522186e-03, -2.46563750e-01]), array([ 2.00000000e+00, -1.11848076e-03, -2.48549509e-01]), array([ 2.01000000e+00, -9.81739659e-04, -2.50535269e-01]), array([ 2.00000000e+00, -8.44998560e-04, -2.52521028e-01]), array([ 2.01000000e+00, -7.08257460e-04, -2.54506788e-01]), array([ 2.00000000e+00, -5.71516360e-04, -2.56492548e-01]), array([ 2.01000000e+00, -4.34775260e-04, -2.58478307e-01]), array([ 2.00000000e+00, -2.98034160e-04, -2.60464067e-01]), array([ 2.01000000e+00, -1.61293060e-04, -2.62449826e-01]), array([ 2.00000000e+00, -2.45519606e-05, -2.64435586e-01]), array([ 2.01000000e+00,  1.12189139e-04, -2.66421345e-01]), array([ 2.00000000e+00,  2.48930239e-04, -2.68407105e-01]), array([ 2.01000000e+00,  3.85671339e-04, -2.70392864e-01]), array([ 2.00000000e+00,  5.22412439e-04, -2.72378624e-01]), array([ 2.01000000e+00,  6.59153539e-04, -2.74364383e-01]), array([ 2.00000000e+00,  7.95894638e-04, -2.76350143e-01]), array([ 2.01000000e+00,  9.32635738e-04, -2.78335902e-01]), array([ 2.00000000e+00,  1.06937684e-03, -2.80321662e-01]), array([ 2.01000000e+00,  1.20611794e-03, -2.82307422e-01]), array([ 2.00000000e+00,  1.34285904e-03, -2.84293181e-01]), array([ 2.01000000e+00,  1.47960014e-03, -2.86278941e-01]), array([ 2.00000000e+00,  1.61634124e-03, -2.88264700e-01]), array([ 2.01000000e+00,  1.75308234e-03, -2.90250460e-01]), array([ 2.00000000e+00,  1.88982344e-03, -2.92236219e-01]), array([ 2.01      ,  0.00202656, -0.29422198]), array([ 2.        ,  0.00216331, -0.29620774]), array([ 2.01      ,  0.00230005, -0.2981935 ]), array([ 2.        ,  0.00243679, -0.30017926]), array([ 2.01      ,  0.00257353, -0.30216502]), array([ 2.        ,  0.00271027, -0.30415078]), array([ 2.01      ,  0.00284701, -0.30613654]), array([ 2.        ,  0.00298375, -0.3081223 ]), array([ 2.01      ,  0.00312049, -0.31010806]), array([ 2.        ,  0.00325723, -0.31209381]), array([ 2.01      ,  0.00339398, -0.31407957]), array([ 2.        ,  0.00353072, -0.31606533]), array([ 2.01      ,  0.00366746, -0.31805109]), array([ 2.        ,  0.0038042 , -0.32003685]), array([ 2.01      ,  0.00394094, -0.32202261]), array([ 2.        ,  0.00407768, -0.32400837]), array([ 2.01      ,  0.00421442, -0.32599413]), array([ 2.        ,  0.00435116, -0.32797989]), array([ 2.01      ,  0.0044879 , -0.32996565]), array([ 2.        ,  0.00462465, -0.33195141]), array([ 2.01      ,  0.00476139, -0.33393717]), array([ 2.        ,  0.00489813, -0.33592293]), array([ 2.01      ,  0.00503487, -0.33790869]), array([ 2.        ,  0.00517161, -0.33989445]), array([ 2.01      ,  0.00530835, -0.34188021]), array([ 2.        ,  0.00544509, -0.34386597]), array([ 2.01      ,  0.00558183, -0.34585173]), array([ 2.        ,  0.00571857, -0.34783749]), array([ 2.01      ,  0.00585532, -0.34982325]), array([ 2.        ,  0.00599206, -0.35180901]), array([ 2.01      ,  0.0061288 , -0.35379476]), array([ 2.        ,  0.00626554, -0.35578052]), array([ 2.01      ,  0.00640228, -0.35776628]), array([ 2.        ,  0.00653902, -0.35975204]), array([ 2.01      ,  0.00667576, -0.3617378 ]), array([ 2.        ,  0.0068125 , -0.36372356]), array([ 2.01      ,  0.00694924, -0.36570932]), array([ 2.        ,  0.00708599, -0.36769508]), array([ 2.01      ,  0.00722273, -0.36968084]), array([ 2.        ,  0.00735947, -0.3716666 ]), array([ 2.01      ,  0.00749621, -0.37365236]), array([ 2.        ,  0.00763295, -0.37563812]), array([ 2.01      ,  0.00776969, -0.37762388]), array([ 2.        ,  0.00790643, -0.37960964]), array([ 2.01      ,  0.00804317, -0.3815954 ]), array([ 2.        ,  0.00817991, -0.38358116]), array([ 2.01      ,  0.00831666, -0.38556692]), array([ 2.        ,  0.0084534 , -0.38755268]), array([ 2.01      ,  0.00859014, -0.38953844]), array([ 2.        ,  0.00872688, -0.3915242 ]), array([ 2.01      ,  0.00886362, -0.39350996]), array([ 2.        ,  0.00900036, -0.39549572]), array([ 2.01      ,  0.0091371 , -0.39748147]), array([ 2.        ,  0.00927384, -0.39946723]), array([ 2.01      ,  0.00941058, -0.40145299]), array([ 2.        ,  0.00954733, -0.40343875]), array([ 2.01      ,  0.00968407, -0.40542451]), array([ 2.        ,  0.00982081, -0.40741027]), array([ 2.01      ,  0.00995755, -0.40939603]), array([ 2.        ,  0.01009429, -0.41138179]), array([ 2.01      ,  0.01023103, -0.41336755]), array([ 2.        ,  0.01036777, -0.41535331]), array([ 2.01      ,  0.01050451, -0.41733907]), array([ 2.        ,  0.01064125, -0.41932483]), array([ 2.01      ,  0.01077799, -0.42131059]), array([ 2.        ,  0.01091474, -0.42329635]), array([ 2.01      ,  0.01105148, -0.42528211]), array([ 2.        ,  0.01118822, -0.42726787]), array([ 2.01      ,  0.01132496, -0.42925363]), array([ 2.        ,  0.0114617 , -0.43123939]), array([ 2.01      ,  0.01159844, -0.43322515]), array([ 2.        ,  0.01173518, -0.43521091]), array([ 2.01      ,  0.01187192, -0.43719667]), array([ 2.        ,  0.01200866, -0.43918243]), array([ 2.01      ,  0.01214541, -0.44116818]), array([ 2.        ,  0.01228215, -0.44315394]), array([ 2.01      ,  0.01241889, -0.4451397 ]), array([ 2.        ,  0.01255563, -0.44712546]), array([ 2.01      ,  0.01269237, -0.44911122]), array([ 2.        ,  0.01282911, -0.45109698]), array([ 2.01      ,  0.01296585, -0.45308274]), array([ 2.        ,  0.01310259, -0.4550685 ]), array([ 2.01      ,  0.01323933, -0.45705426]), array([ 2.        ,  0.01337608, -0.45904002]), array([ 2.01      ,  0.01351282, -0.46102578]), array([ 2.        ,  0.01364956, -0.46301154]), array([ 2.01     ,  0.0137863, -0.4649973]), array([ 2.        ,  0.01392304, -0.46698306]), array([ 2.01      ,  0.01405978, -0.46896882]), array([ 2.        ,  0.01419652, -0.47095458]), array([ 2.01      ,  0.01433326, -0.47294034]), array([ 2.       ,  0.01447  , -0.4749261]), array([ 2.01      ,  0.01460675, -0.47691186]), array([ 2.        ,  0.01474349, -0.47889762]), array([ 2.01      ,  0.01488023, -0.48088338]), array([ 2.        ,  0.01501697, -0.48286914]), array([ 2.01      ,  0.01515371, -0.48485489]), array([ 2.        ,  0.01529045, -0.48684065]), array([ 2.01      ,  0.01542719, -0.48882641]), array([ 2.        ,  0.01556393, -0.49081217]), array([ 2.01      ,  0.01570067, -0.49279793]), array([ 2.        ,  0.01583742, -0.49478369]), array([ 2.01      ,  0.01597416, -0.49676945]), array([ 2.        ,  0.0161109 , -0.49875521]), array([ 2.01      ,  0.01624764, -0.50074097]), array([ 2.        ,  0.01638438, -0.50272673]), array([ 2.01      ,  0.01652112, -0.50471249]), array([ 2.        ,  0.01665786, -0.50669825]), array([ 2.01      ,  0.0167946 , -0.50868401]), array([ 2.        ,  0.01693134, -0.51066977]), array([ 2.01      ,  0.01706809, -0.51265553]), array([ 2.        ,  0.01720483, -0.51464129]), array([ 2.01      ,  0.01734157, -0.51662705]), array([ 2.        ,  0.01747831, -0.51861281]), array([ 2.01      ,  0.01761505, -0.52059857]), array([ 2.        ,  0.01775179, -0.52258433]), array([ 2.01      ,  0.01788853, -0.52457009]), array([ 2.        ,  0.01802527, -0.52655584]), array([ 2.01      ,  0.01816201, -0.5285416 ]), array([ 2.        ,  0.01829876, -0.53052736]), array([ 2.01      ,  0.0184355 , -0.53251312]), array([ 2.        ,  0.01857224, -0.53449888]), array([ 2.01      ,  0.01870898, -0.53648464]), array([ 2.        ,  0.01884572, -0.5384704 ]), array([ 2.01      ,  0.01898246, -0.54045616]), array([ 2.        ,  0.0191192 , -0.54244192]), array([ 2.01      ,  0.01925594, -0.54442768]), array([ 2.        ,  0.01939268, -0.54641344]), array([ 2.01      ,  0.01952943, -0.5483992 ]), array([ 2.        ,  0.01966617, -0.55038496]), array([ 2.01      ,  0.01980291, -0.55237072]), array([ 2.        ,  0.01993965, -0.55435648]), array([ 2.01      ,  0.02007639, -0.55634224]), array([ 2.        ,  0.02021313, -0.558328  ]), array([ 2.01      ,  0.02034987, -0.56031376]), array([ 2.        ,  0.02048661, -0.56229952]), array([ 2.01      ,  0.02062335, -0.56428528]), array([ 2.        ,  0.0207601 , -0.56627104]), array([ 2.01      ,  0.02089684, -0.5682568 ]), array([ 2.        ,  0.02103358, -0.57024255]), array([ 2.01      ,  0.02117032, -0.57222831]), array([ 2.        ,  0.02130706, -0.57421407]), array([ 2.01      ,  0.0214438 , -0.57619983]), array([ 2.        ,  0.02158054, -0.57818559]), array([ 2.01      ,  0.02171728, -0.58017135]), array([ 2.        ,  0.02185402, -0.58215711]), array([ 2.01      ,  0.02199077, -0.58414287]), array([ 2.        ,  0.02212751, -0.58612863]), array([ 2.01      ,  0.02226425, -0.58811439]), array([ 2.        ,  0.02240099, -0.59010015]), array([ 2.01      ,  0.02253773, -0.59208591]), array([ 2.        ,  0.02267447, -0.59407167]), array([ 2.01      ,  0.02281121, -0.59605743]), array([ 2.        ,  0.02294795, -0.59804319]), array([ 2.01      ,  0.02308469, -0.60002895]), array([ 2.        ,  0.02322144, -0.60201471]), array([ 2.01      ,  0.02335818, -0.60400047]), array([ 2.        ,  0.02349492, -0.60598623]), array([ 2.01      ,  0.02363166, -0.60797199]), array([ 2.        ,  0.0237684 , -0.60995775]), array([ 2.01      ,  0.02390514, -0.61194351]), array([ 2.        ,  0.02404188, -0.61392926]), array([ 2.01      ,  0.02417862, -0.61591502]), array([ 2.        ,  0.02431536, -0.61790078]), array([ 2.01      ,  0.0244521 , -0.61988654]), array([ 2.        ,  0.02458885, -0.6218723 ]), array([ 2.01      ,  0.02472559, -0.62385806]), array([ 2.        ,  0.02486233, -0.62584382]), array([ 2.01      ,  0.02499907, -0.62782958]), array([ 2.        ,  0.02513581, -0.62981534]), array([ 2.01      ,  0.02527255, -0.6318011 ]), array([ 2.        ,  0.02540929, -0.63378686]), array([ 2.01      ,  0.02554603, -0.63577262]), array([ 2.        ,  0.02568277, -0.63775838]), array([ 2.01      ,  0.02581952, -0.63974414]), array([ 2.        ,  0.02595626, -0.6417299 ]), array([ 2.01      ,  0.026093  , -0.64371566]), array([ 2.        ,  0.02622974, -0.64570142]), array([ 2.01      ,  0.02636648, -0.64768718]), array([ 2.        ,  0.02650322, -0.64967294]), array([ 2.01      ,  0.02663996, -0.6516587 ]), array([ 2.        ,  0.0267767 , -0.65364446]), array([ 2.01      ,  0.02691344, -0.65563021]), array([ 2.        ,  0.02705019, -0.65761597]), array([ 2.01      ,  0.02718693, -0.65960173]), array([ 2.        ,  0.02732367, -0.66158749]), array([ 2.01      ,  0.02746041, -0.66357325]), array([ 2.        ,  0.02759715, -0.66555901]), array([ 2.01      ,  0.02773389, -0.66754477]), array([ 2.        ,  0.02787063, -0.66953053]), array([ 2.01      ,  0.02800737, -0.67151629]), array([ 2.        ,  0.02814411, -0.67350205]), array([ 2.01      ,  0.02828086, -0.67548781]), array([ 2.        ,  0.0284176 , -0.67747357]), array([ 2.01      ,  0.02855434, -0.67945933]), array([ 2.        ,  0.02869108, -0.68144509]), array([ 2.01      ,  0.02882782, -0.68343085]), array([ 2.        ,  0.02896456, -0.68541661]), array([ 2.01      ,  0.0291013 , -0.68740237]), array([ 2.        ,  0.02923804, -0.68938813]), array([ 2.01      ,  0.02937478, -0.69137389]), array([ 2.        ,  0.02951153, -0.69335965]), array([ 2.01      ,  0.02964827, -0.69534541]), array([ 2.        ,  0.02978501, -0.69733117]), array([ 2.01      ,  0.02992175, -0.69931692]), array([ 2.        ,  0.03005849, -0.70130268]), array([ 2.01      ,  0.03019523, -0.70328844]), array([ 2.        ,  0.03033197, -0.7052742 ]), array([ 2.01      ,  0.03046871, -0.70725996]), array([ 2.        ,  0.03060545, -0.70924572]), array([ 2.01      ,  0.0307422 , -0.71123148]), array([ 2.        ,  0.03087894, -0.71321724]), array([ 2.01      ,  0.03101568, -0.715203  ]), array([ 2.        ,  0.03115242, -0.71718876]), array([ 2.01      ,  0.03128916, -0.71917452]), array([ 2.        ,  0.0314259 , -0.72116028]), array([ 2.01      ,  0.03156264, -0.72314604]), array([ 2.        ,  0.03169938, -0.7251318 ]), array([ 2.01      ,  0.03183612, -0.72711756]), array([ 2.        ,  0.03197287, -0.72910332]), array([ 2.01      ,  0.03210961, -0.73108908]), array([ 2.        ,  0.03224635, -0.73307484]), array([ 2.01      ,  0.03238309, -0.7350606 ]), array([ 2.        ,  0.03251983, -0.73704636]), array([ 2.01      ,  0.03265657, -0.73903212]), array([ 2.        ,  0.03279331, -0.74101788]), array([ 2.01      ,  0.03293005, -0.74300363]), array([ 2.        ,  0.03306679, -0.74498939]), array([ 2.01      ,  0.03320354, -0.74697515]), array([ 2.        ,  0.03334028, -0.74896091]), array([ 2.01      ,  0.03347702, -0.75094667]), array([ 2.        ,  0.03361376, -0.75293243]), array([ 2.01      ,  0.0337505 , -0.75491819]), array([ 2.        ,  0.03388724, -0.75690395]), array([ 2.01      ,  0.03402398, -0.75888971]), array([ 2.        ,  0.03416072, -0.76087547]), array([ 2.01      ,  0.03429746, -0.76286123]), array([ 2.        ,  0.03443421, -0.76484699]), array([ 2.01      ,  0.03457095, -0.76683275]), array([ 2.        ,  0.03470769, -0.76881851]), array([ 2.01      ,  0.03484443, -0.77080427]), array([ 2.        ,  0.03498117, -0.77279003]), array([ 2.01      ,  0.03511791, -0.77477579]), array([ 2.        ,  0.03525465, -0.77676155]), array([ 2.01      ,  0.03539139, -0.77874731]), array([ 2.        ,  0.03552813, -0.78073307]), array([ 2.01      ,  0.03566488, -0.78271883]), array([ 2.        ,  0.03580162, -0.78470459]), array([ 2.01      ,  0.03593836, -0.78669034]), array([ 2.       ,  0.0360751, -0.7886761]), array([ 2.01      ,  0.03621184, -0.79066186]), array([ 2.        ,  0.03634858, -0.79264762]), array([ 2.01      ,  0.03648532, -0.79463338]), array([ 2.        ,  0.03662206, -0.79661914]), array([ 2.01     ,  0.0367588, -0.7986049]), array([ 2.        ,  0.03689554, -0.80059066]), array([ 2.01      ,  0.03703229, -0.80257642]), array([ 2.        ,  0.03716903, -0.80456218]), array([ 2.01      ,  0.03730577, -0.80654794]), array([ 2.        ,  0.03744251, -0.8085337 ]), array([ 2.01      ,  0.03757925, -0.81051946]), array([ 2.        ,  0.03771599, -0.81250522]), array([ 2.01      ,  0.03785273, -0.81449098]), array([ 2.        ,  0.03798947, -0.81647674]), array([ 2.01      ,  0.03812621, -0.8184625 ]), array([ 2.        ,  0.03826296, -0.82044826]), array([ 2.01      ,  0.0383997 , -0.82243402]), array([ 2.        ,  0.03853644, -0.82441978]), array([ 2.01      ,  0.03867318, -0.82640554]), array([ 2.        ,  0.03880992, -0.82839129]), array([ 2.01      ,  0.03894666, -0.83037705]), array([ 2.        ,  0.0390834 , -0.83236281]), array([ 2.01      ,  0.03922014, -0.83434857]), array([ 2.        ,  0.03935688, -0.83633433]), array([ 2.01      ,  0.03949363, -0.83832009]), array([ 2.        ,  0.03963037, -0.84030585]), array([ 2.01      ,  0.03976711, -0.84229161]), array([ 2.        ,  0.03990385, -0.84427737]), array([ 2.01      ,  0.04004059, -0.84626313]), array([ 2.        ,  0.04017733, -0.84824889]), array([ 2.01      ,  0.04031407, -0.85023465]), array([ 2.        ,  0.04045081, -0.85222041]), array([ 2.01      ,  0.04058755, -0.85420617]), array([ 2.        ,  0.0407243 , -0.85619193]), array([ 2.01      ,  0.04086104, -0.85817769]), array([ 2.        ,  0.04099778, -0.86016345]), array([ 2.01      ,  0.04113452, -0.86214921]), array([ 2.        ,  0.04127126, -0.86413497]), array([ 2.01      ,  0.041408  , -0.86612073]), array([ 2.        ,  0.04154474, -0.86810649]), array([ 2.01      ,  0.04168148, -0.87009225]), array([ 2.        ,  0.04181822, -0.872078  ]), array([ 2.01      ,  0.04195497, -0.87406376]), array([ 2.        ,  0.04209171, -0.87604952]), array([ 2.01      ,  0.04222845, -0.87803528]), array([ 2.        ,  0.04236519, -0.88002104]), array([ 2.01      ,  0.04250193, -0.8820068 ]), array([ 2.        ,  0.04263867, -0.88399256]), array([ 2.01      ,  0.04277541, -0.88597832]), array([ 2.        ,  0.04291215, -0.88796408]), array([ 2.01      ,  0.04304889, -0.88994984]), array([ 2.        ,  0.04318564, -0.8919356 ]), array([ 2.01      ,  0.04332238, -0.89392136]), array([ 2.        ,  0.04345912, -0.89590712]), array([ 2.01      ,  0.04359586, -0.89789288]), array([ 2.        ,  0.0437326 , -0.89987864]), array([ 2.01      ,  0.04386934, -0.9018644 ]), array([ 2.        ,  0.04400608, -0.90385016]), array([ 2.01      ,  0.04414282, -0.90583592]), array([ 2.        ,  0.04427956, -0.90782168]), array([ 2.01      ,  0.04441631, -0.90980744]), array([ 2.        ,  0.04455305, -0.9117932 ]), array([ 2.01      ,  0.04468979, -0.91377896]), array([ 2.        ,  0.04482653, -0.91576471]), array([ 2.01      ,  0.04496327, -0.91775047]), array([ 2.        ,  0.04510001, -0.91973623]), array([ 2.01      ,  0.04523675, -0.92172199]), array([ 2.        ,  0.04537349, -0.92370775]), array([ 2.01      ,  0.04551023, -0.92569351]), array([ 2.        ,  0.04564698, -0.92767927]), array([ 2.01      ,  0.04578372, -0.92966503]), array([ 2.        ,  0.04592046, -0.93165079]), array([ 2.01      ,  0.0460572 , -0.93363655]), array([ 2.        ,  0.04619394, -0.93562231]), array([ 2.01      ,  0.04633068, -0.93760807]), array([ 2.        ,  0.04646742, -0.93959383]), array([ 2.01      ,  0.04660416, -0.94157959]), array([ 2.        ,  0.0467409 , -0.94356535]), array([ 2.01      ,  0.04687765, -0.94555111]), array([ 2.        ,  0.04701439, -0.94753687]), array([ 2.01      ,  0.04715113, -0.94952263]), array([ 2.        ,  0.04728787, -0.95150839]), array([ 2.01      ,  0.04742461, -0.95349415]), array([ 2.        ,  0.04756135, -0.95547991]), array([ 2.01      ,  0.04769809, -0.95746566]), array([ 2.     </t>
  </si>
  <si>
    <t>[array([ 2.00492122, -0.04437079,  0.37995472]), array([ 2.        , -0.04425717,  0.37896005]), array([ 2.01      , -0.0440263 ,  0.37693887]), array([ 2.        , -0.04379543,  0.37491768]), array([ 2.01      , -0.04356456,  0.37289649]), array([ 2.        , -0.04333369,  0.37087531]), array([ 2.01      , -0.04310282,  0.36885412]), array([ 2.        , -0.04287194,  0.36683293]), array([ 2.01      , -0.04264107,  0.36481175]), array([ 2.        , -0.0424102 ,  0.36279056]), array([ 2.01      , -0.04217933,  0.36076937]), array([ 2.        , -0.04194846,  0.35874819]), array([ 2.01      , -0.04171759,  0.356727  ]), array([ 2.        , -0.04148672,  0.35470581]), array([ 2.01      , -0.04125584,  0.35268463]), array([ 2.        , -0.04102497,  0.35066344]), array([ 2.01      , -0.0407941 ,  0.34864225]), array([ 2.        , -0.04056323,  0.34662107]), array([ 2.01      , -0.04033236,  0.34459988]), array([ 2.        , -0.04010149,  0.3425787 ]), array([ 2.01      , -0.03987062,  0.34055751]), array([ 2.        , -0.03963974,  0.33853632]), array([ 2.01      , -0.03940887,  0.33651514]), array([ 2.        , -0.039178  ,  0.33449395]), array([ 2.01      , -0.03894713,  0.33247276]), array([ 2.        , -0.03871626,  0.33045158]), array([ 2.01      , -0.03848539,  0.32843039]), array([ 2.        , -0.03825452,  0.3264092 ]), array([ 2.01      , -0.03802364,  0.32438802]), array([ 2.        , -0.03779277,  0.32236683]), array([ 2.01      , -0.0375619 ,  0.32034564]), array([ 2.        , -0.03733103,  0.31832446]), array([ 2.01      , -0.03710016,  0.31630327]), array([ 2.        , -0.03686929,  0.31428208]), array([ 2.01      , -0.03663842,  0.3122609 ]), array([ 2.        , -0.03640754,  0.31023971]), array([ 2.01      , -0.03617667,  0.30821852]), array([ 2.        , -0.0359458 ,  0.30619734]), array([ 2.01      , -0.03571493,  0.30417615]), array([ 2.        , -0.03548406,  0.30215497]), array([ 2.01      , -0.03525319,  0.30013378]), array([ 2.        , -0.03502232,  0.29811259]), array([ 2.01      , -0.03479144,  0.29609141]), array([ 2.        , -0.03456057,  0.29407022]), array([ 2.01      , -0.0343297 ,  0.29204903]), array([ 2.        , -0.03409883,  0.29002785]), array([ 2.01      , -0.03386796,  0.28800666]), array([ 2.        , -0.03363709,  0.28598547]), array([ 2.01      , -0.03340622,  0.28396429]), array([ 2.        , -0.03317534,  0.2819431 ]), array([ 2.01      , -0.03294447,  0.27992191]), array([ 2.        , -0.0327136 ,  0.27790073]), array([ 2.01      , -0.03248273,  0.27587954]), array([ 2.        , -0.03225186,  0.27385835]), array([ 2.01      , -0.03202099,  0.27183717]), array([ 2.        , -0.03179012,  0.26981598]), array([ 2.01      , -0.03155924,  0.26779479]), array([ 2.        , -0.03132837,  0.26577361]), array([ 2.01      , -0.0310975 ,  0.26375242]), array([ 2.        , -0.03086663,  0.26173123]), array([ 2.01      , -0.03063576,  0.25971005]), array([ 2.        , -0.03040489,  0.25768886]), array([ 2.01      , -0.03017402,  0.25566768]), array([ 2.        , -0.02994314,  0.25364649]), array([ 2.01      , -0.02971227,  0.2516253 ]), array([ 2.        , -0.0294814 ,  0.24960412]), array([ 2.01      , -0.02925053,  0.24758293]), array([ 2.        , -0.02901966,  0.24556174]), array([ 2.01      , -0.02878879,  0.24354056]), array([ 2.        , -0.02855792,  0.24151937]), array([ 2.01      , -0.02832704,  0.23949818]), array([ 2.        , -0.02809617,  0.237477  ]), array([ 2.01      , -0.0278653 ,  0.23545581]), array([ 2.        , -0.02763443,  0.23343462]), array([ 2.01      , -0.02740356,  0.23141344]), array([ 2.        , -0.02717269,  0.22939225]), array([ 2.01      , -0.02694182,  0.22737106]), array([ 2.        , -0.02671094,  0.22534988]), array([ 2.01      , -0.02648007,  0.22332869]), array([ 2.       , -0.0262492,  0.2213075]), array([ 2.01      , -0.02601833,  0.21928632]), array([ 2.        , -0.02578746,  0.21726513]), array([ 2.01      , -0.02555659,  0.21524395]), array([ 2.        , -0.02532572,  0.21322276]), array([ 2.01      , -0.02509484,  0.21120157]), array([ 2.        , -0.02486397,  0.20918039]), array([ 2.01     , -0.0246331,  0.2071592]), array([ 2.        , -0.02440223,  0.20513801]), array([ 2.01      , -0.02417136,  0.20311683]), array([ 2.        , -0.02394049,  0.20109564]), array([ 2.01      , -0.02370962,  0.19907445]), array([ 2.        , -0.02347875,  0.19705327]), array([ 2.01      , -0.02324787,  0.19503208]), array([ 2.        , -0.023017  ,  0.19301089]), array([ 2.01      , -0.02278613,  0.19098971]), array([ 2.        , -0.02255526,  0.18896852]), array([ 2.01      , -0.02232439,  0.18694733]), array([ 2.        , -0.02209352,  0.18492615]), array([ 2.01      , -0.02186265,  0.18290496]), array([ 2.        , -0.02163177,  0.18088377]), array([ 2.01      , -0.0214009 ,  0.17886259]), array([ 2.        , -0.02117003,  0.1768414 ]), array([ 2.01      , -0.02093916,  0.17482021]), array([ 2.        , -0.02070829,  0.17279903]), array([ 2.01      , -0.02047742,  0.17077784]), array([ 2.        , -0.02024655,  0.16875666]), array([ 2.01      , -0.02001567,  0.16673547]), array([ 2.        , -0.0197848 ,  0.16471428]), array([ 2.01      , -0.01955393,  0.1626931 ]), array([ 2.        , -0.01932306,  0.16067191]), array([ 2.01      , -0.01909219,  0.15865072]), array([ 2.        , -0.01886132,  0.15662954]), array([ 2.01      , -0.01863045,  0.15460835]), array([ 2.        , -0.01839957,  0.15258716]), array([ 2.01      , -0.0181687 ,  0.15056598]), array([ 2.        , -0.01793783,  0.14854479]), array([ 2.01      , -0.01770696,  0.1465236 ]), array([ 2.        , -0.01747609,  0.14450242]), array([ 2.01      , -0.01724522,  0.14248123]), array([ 2.        , -0.01701435,  0.14046004]), array([ 2.01      , -0.01678347,  0.13843886]), array([ 2.        , -0.0165526 ,  0.13641767]), array([ 2.01      , -0.01632173,  0.13439648]), array([ 2.        , -0.01609086,  0.1323753 ]), array([ 2.01      , -0.01585999,  0.13035411]), array([ 2.        , -0.01562912,  0.12833293]), array([ 2.01      , -0.01539825,  0.12631174]), array([ 2.        , -0.01516737,  0.12429055]), array([ 2.01      , -0.0149365 ,  0.12226937]), array([ 2.        , -0.01470563,  0.12024818]), array([ 2.01      , -0.01447476,  0.11822699]), array([ 2.        , -0.01424389,  0.11620581]), array([ 2.01      , -0.01401302,  0.11418462]), array([ 2.        , -0.01378215,  0.11216343]), array([ 2.01      , -0.01355127,  0.11014225]), array([ 2.        , -0.0133204 ,  0.10812106]), array([ 2.01      , -0.01308953,  0.10609987]), array([ 2.        , -0.01285866,  0.10407869]), array([ 2.01      , -0.01262779,  0.1020575 ]), array([ 2.        , -0.01239692,  0.10003631]), array([ 2.01      , -0.01216605,  0.09801513]), array([ 2.        , -0.01193517,  0.09599394]), array([ 2.01      , -0.0117043 ,  0.09397275]), array([ 2.        , -0.01147343,  0.09195157]), array([ 2.01      , -0.01124256,  0.08993038]), array([ 2.        , -0.01101169,  0.08790919]), array([ 2.01      , -0.01078082,  0.08588801]), array([ 2.        , -0.01054995,  0.08386682]), array([ 2.01      , -0.01031907,  0.08184564]), array([ 2.        , -0.0100882 ,  0.07982445]), array([ 2.01      , -0.00985733,  0.07780326]), array([ 2.        , -0.00962646,  0.07578208]), array([ 2.01      , -0.00939559,  0.07376089]), array([ 2.        , -0.00916472,  0.0717397 ]), array([ 2.01      , -0.00893385,  0.06971852]), array([ 2.        , -0.00870297,  0.06769733]), array([ 2.01      , -0.0084721 ,  0.06567614]), array([ 2.        , -0.00824123,  0.06365496]), array([ 2.01      , -0.00801036,  0.06163377]), array([ 2.        , -0.00777949,  0.05961258]), array([ 2.01      , -0.00754862,  0.0575914 ]), array([ 2.        , -0.00731775,  0.05557021]), array([ 2.01      , -0.00708687,  0.05354902]), array([ 2.        , -0.006856  ,  0.05152784]), array([ 2.01      , -0.00662513,  0.04950665]), array([ 2.        , -0.00639426,  0.04748546]), array([ 2.01      , -0.00616339,  0.04546428]), array([ 2.        , -0.00593252,  0.04344309]), array([ 2.01      , -0.00570165,  0.04142191]), array([ 2.        , -0.00547077,  0.03940072]), array([ 2.01      , -0.0052399 ,  0.03737953]), array([ 2.        , -0.00500903,  0.03535835]), array([ 2.01      , -0.00477816,  0.03333716]), array([ 2.        , -0.00454729,  0.03131597]), array([ 2.01      , -0.00431642,  0.02929479]), array([ 2.        , -0.00408555,  0.0272736 ]), array([ 2.01      , -0.00385467,  0.02525241]), array([ 2.        , -0.0036238 ,  0.02323123]), array([ 2.01      , -0.00339293,  0.02121004]), array([ 2.        , -0.00316206,  0.01918885]), array([ 2.01      , -0.00293119,  0.01716767]), array([ 2.        , -0.00270032,  0.01514648]), array([ 2.01      , -0.00246945,  0.01312529]), array([ 2.        , -0.00223857,  0.01110411]), array([ 2.01000000e+00, -2.00770300e-03,  9.08292081e-03]), array([ 2.00000000e+00, -1.77683158e-03,  7.06173430e-03]), array([ 2.01000000e+00, -1.54596016e-03,  5.04054779e-03]), array([ 2.00000000e+00, -1.31508875e-03,  3.01936128e-03]), array([ 2.01000000e+00, -1.08421733e-03,  9.98174763e-04]), array([ 2.00000000e+00, -8.53345905e-04, -1.02301175e-03]), array([ 2.01000000e+00, -6.22474485e-04, -3.04419826e-03]), array([ 2.00000000e+00, -3.91603065e-04, -5.06538477e-03]), array([ 2.01000000e+00, -1.60731645e-04, -7.08657128e-03]), array([ 2.00000000e+00,  7.01397745e-05, -9.10775780e-03]), array([ 2.01000000e+00,  3.01011194e-04, -1.11289443e-02]), array([ 2.00000000e+00,  5.31882614e-04, -1.31501308e-02]), array([ 2.01000000e+00,  7.62754034e-04, -1.51713173e-02]), array([ 2.00000000e+00,  9.93625454e-04, -1.71925038e-02]), array([ 2.01000000e+00,  1.22449687e-03, -1.92136904e-02]), array([ 2.00000000e+00,  1.45536829e-03, -2.12348769e-02]), array([ 2.01000000e+00,  1.68623971e-03, -2.32560634e-02]), array([ 2.00000000e+00,  1.91711113e-03, -2.52772499e-02]), array([ 2.01      ,  0.00214798, -0.02729844]), array([ 2.        ,  0.00237885, -0.02931962]), array([ 2.01      ,  0.00260973, -0.03134081]), array([ 2.       ,  0.0028406, -0.033362 ]), array([ 2.01      ,  0.00307147, -0.03538318]), array([ 2.        ,  0.00330234, -0.03740437]), array([ 2.01      ,  0.00353321, -0.03942556]), array([ 2.        ,  0.00376408, -0.04144674]), array([ 2.01      ,  0.00399495, -0.04346793]), array([ 2.        ,  0.00422583, -0.04548912]), array([ 2.01     ,  0.0044567, -0.0475103]), array([ 2.        ,  0.00468757, -0.04953149]), array([ 2.01      ,  0.00491844, -0.05155267]), array([ 2.        ,  0.00514931, -0.05357386]), array([ 2.01      ,  0.00538018, -0.05559505]), array([ 2.        ,  0.00561105, -0.05761623]), array([ 2.01      ,  0.00584193, -0.05963742]), array([ 2.        ,  0.0060728 , -0.06165861]), array([ 2.01      ,  0.00630367, -0.06367979]), array([ 2.        ,  0.00653454, -0.06570098]), array([ 2.01      ,  0.00676541, -0.06772217]), array([ 2.        ,  0.00699628, -0.06974335]), array([ 2.01      ,  0.00722715, -0.07176454]), array([ 2.        ,  0.00745803, -0.07378573]), array([ 2.01      ,  0.0076889 , -0.07580691]), array([ 2.        ,  0.00791977, -0.0778281 ]), array([ 2.01      ,  0.00815064, -0.07984929]), array([ 2.        ,  0.00838151, -0.08187047]), array([ 2.01      ,  0.00861238, -0.08389166]), array([ 2.        ,  0.00884325, -0.08591285]), array([ 2.01      ,  0.00907413, -0.08793403]), array([ 2.        ,  0.009305  , -0.08995522]), array([ 2.01      ,  0.00953587, -0.0919764 ]), array([ 2.        ,  0.00976674, -0.09399759]), array([ 2.01      ,  0.00999761, -0.09601878]), array([ 2.        ,  0.01022848, -0.09803996]), array([ 2.01      ,  0.01045935, -0.10006115]), array([ 2.        ,  0.01069023, -0.10208234]), array([ 2.01      ,  0.0109211 , -0.10410352]), array([ 2.        ,  0.01115197, -0.10612471]), array([ 2.01      ,  0.01138284, -0.1081459 ]), array([ 2.        ,  0.01161371, -0.11016708]), array([ 2.01      ,  0.01184458, -0.11218827]), array([ 2.        ,  0.01207545, -0.11420946]), array([ 2.01      ,  0.01230633, -0.11623064]), array([ 2.        ,  0.0125372 , -0.11825183]), array([ 2.01      ,  0.01276807, -0.12027302]), array([ 2.        ,  0.01299894, -0.1222942 ]), array([ 2.01      ,  0.01322981, -0.12431539]), array([ 2.        ,  0.01346068, -0.12633658]), array([ 2.01      ,  0.01369155, -0.12835776]), array([ 2.        ,  0.01392242, -0.13037895]), array([ 2.01      ,  0.0141533 , -0.13240014]), array([ 2.        ,  0.01438417, -0.13442132]), array([ 2.01      ,  0.01461504, -0.13644251]), array([ 2.        ,  0.01484591, -0.13846369]), array([ 2.01      ,  0.01507678, -0.14048488]), array([ 2.        ,  0.01530765, -0.14250607]), array([ 2.01      ,  0.01553852, -0.14452725]), array([ 2.        ,  0.0157694 , -0.14654844]), array([ 2.01      ,  0.01600027, -0.14856963]), array([ 2.        ,  0.01623114, -0.15059081]), array([ 2.01      ,  0.01646201, -0.152612  ]), array([ 2.        ,  0.01669288, -0.15463319]), array([ 2.01      ,  0.01692375, -0.15665437]), array([ 2.        ,  0.01715462, -0.15867556]), array([ 2.01      ,  0.0173855 , -0.16069675]), array([ 2.        ,  0.01761637, -0.16271793]), array([ 2.01      ,  0.01784724, -0.16473912]), array([ 2.        ,  0.01807811, -0.16676031]), array([ 2.01      ,  0.01830898, -0.16878149]), array([ 2.        ,  0.01853985, -0.17080268]), array([ 2.01      ,  0.01877072, -0.17282387]), array([ 2.        ,  0.0190016 , -0.17484505]), array([ 2.01      ,  0.01923247, -0.17686624]), array([ 2.        ,  0.01946334, -0.17888742]), array([ 2.01      ,  0.01969421, -0.18090861]), array([ 2.        ,  0.01992508, -0.1829298 ]), array([ 2.01      ,  0.02015595, -0.18495098]), array([ 2.        ,  0.02038682, -0.18697217]), array([ 2.01      ,  0.0206177 , -0.18899336]), array([ 2.        ,  0.02084857, -0.19101454]), array([ 2.01      ,  0.02107944, -0.19303573]), array([ 2.        ,  0.02131031, -0.19505692]), array([ 2.01      ,  0.02154118, -0.1970781 ]), array([ 2.        ,  0.02177205, -0.19909929]), array([ 2.01      ,  0.02200292, -0.20112048]), array([ 2.        ,  0.0222338 , -0.20314166]), array([ 2.01      ,  0.02246467, -0.20516285]), array([ 2.        ,  0.02269554, -0.20718404]), array([ 2.01      ,  0.02292641, -0.20920522]), array([ 2.        ,  0.02315728, -0.21122641]), array([ 2.01      ,  0.02338815, -0.2132476 ]), array([ 2.        ,  0.02361902, -0.21526878]), array([ 2.01      ,  0.0238499 , -0.21728997]), array([ 2.        ,  0.02408077, -0.21931116]), array([ 2.01      ,  0.02431164, -0.22133234]), array([ 2.        ,  0.02454251, -0.22335353]), array([ 2.01      ,  0.02477338, -0.22537471]), array([ 2.        ,  0.02500425, -0.2273959 ]), array([ 2.01      ,  0.02523512, -0.22941709]), array([ 2.        ,  0.025466  , -0.23143827]), array([ 2.01      ,  0.02569687, -0.23345946]), array([ 2.        ,  0.02592774, -0.23548065]), array([ 2.01      ,  0.02615861, -0.23750183]), array([ 2.        ,  0.02638948, -0.23952302]), array([ 2.01      ,  0.02662035, -0.24154421]), array([ 2.        ,  0.02685122, -0.24356539]), array([ 2.01      ,  0.0270821 , -0.24558658]), array([ 2.        ,  0.02731297, -0.24760777]), array([ 2.01      ,  0.02754384, -0.24962895]), array([ 2.        ,  0.02777471, -0.25165014]), array([ 2.01      ,  0.02800558, -0.25367133]), array([ 2.        ,  0.02823645, -0.25569251]), array([ 2.01      ,  0.02846732, -0.2577137 ]), array([ 2.        ,  0.0286982 , -0.25973489]), array([ 2.01      ,  0.02892907, -0.26175607]), array([ 2.        ,  0.02915994, -0.26377726]), array([ 2.01      ,  0.02939081, -0.26579844]), array([ 2.        ,  0.02962168, -0.26781963]), array([ 2.01      ,  0.02985255, -0.26984082]), array([ 2.        ,  0.03008342, -0.271862  ]), array([ 2.01      ,  0.0303143 , -0.27388319]), array([ 2.        ,  0.03054517, -0.27590438]), array([ 2.01      ,  0.03077604, -0.27792556]), array([ 2.        ,  0.03100691, -0.27994675]), array([ 2.01      ,  0.03123778, -0.28196794]), array([ 2.        ,  0.03146865, -0.28398912]), array([ 2.01      ,  0.03169952, -0.28601031]), array([ 2.       ,  0.0319304, -0.2880315]), array([ 2.01      ,  0.03216127, -0.29005268]), array([ 2.        ,  0.03239214, -0.29207387]), array([ 2.01      ,  0.03262301, -0.29409506]), array([ 2.        ,  0.03285388, -0.29611624]), array([ 2.01      ,  0.03308475, -0.29813743]), array([ 2.        ,  0.03331562, -0.30015862]), array([ 2.01     ,  0.0335465, -0.3021798]), array([ 2.        ,  0.03377737, -0.30420099]), array([ 2.01      ,  0.03400824, -0.30622218]), array([ 2.        ,  0.03423911, -0.30824336]), array([ 2.01      ,  0.03446998, -0.31026455]), array([ 2.        ,  0.03470085, -0.31228573]), array([ 2.01      ,  0.03493172, -0.31430692]), array([ 2.        ,  0.0351626 , -0.31632811]), array([ 2.01      ,  0.03539347, -0.31834929]), array([ 2.        ,  0.03562434, -0.32037048]), array([ 2.01      ,  0.03585521, -0.32239167]), array([ 2.        ,  0.03608608, -0.32441285]), array([ 2.01      ,  0.03631695, -0.32643404]), array([ 2.        ,  0.03654782, -0.32845523]), array([ 2.01      ,  0.0367787 , -0.33047641]), array([ 2.        ,  0.03700957, -0.3324976 ]), array([ 2.01      ,  0.03724044, -0.33451879]), array([ 2.        ,  0.03747131, -0.33653997]), array([ 2.01      ,  0.03770218, -0.33856116]), array([ 2.        ,  0.03793305, -0.34058235]), array([ 2.01      ,  0.03816392, -0.34260353]), array([ 2.        ,  0.0383948 , -0.34462472]), array([ 2.01      ,  0.03862567, -0.34664591]), array([ 2.        ,  0.03885654, -0.34866709]), array([ 2.01      ,  0.03908741, -0.35068828]), array([ 2.        ,  0.03931828, -0.35270946]), array([ 2.01      ,  0.03954915, -0.35473065]), array([ 2.        ,  0.03978002, -0.35675184]), array([ 2.01      ,  0.0400109 , -0.35877302]), array([ 2.        ,  0.04024177, -0.36079421]), array([ 2.01      ,  0.04047264, -0.3628154 ]), array([ 2.        ,  0.04070351, -0.36483658]), array([ 2.01      ,  0.04093438, -0.36685777]), array([ 2.        ,  0.04116525, -0.36887896]), array([ 2.01      ,  0.04139612, -0.37090014]), array([ 2.        ,  0.041627  , -0.37292133]), array([ 2.01      ,  0.04185787, -0.37494252]), array([ 2.        ,  0.04208874, -0.3769637 ]), array([ 2.01      ,  0.04231961, -0.37898489]), array([ 2.        ,  0.04255048, -0.38100608]), array([ 2.01      ,  0.04278135, -0.38302726]), array([ 2.        ,  0.04301222, -0.38504845]), array([ 2.01      ,  0.0432431 , -0.38706964]), array([ 2.        ,  0.04347397, -0.38909082]), array([ 2.01      ,  0.04370484, -0.39111201]), array([ 2.        ,  0.04393571, -0.3931332 ]), array([ 2.01      ,  0.04416658, -0.39515438]), array([ 2.        ,  0.04439745, -0.39717557]), array([ 2.01      ,  0.04462832, -0.39919675]), array([ 2.        ,  0.0448592 , -0.40121794]), array([ 2.01      ,  0.04509007, -0.40323913]), array([ 2.        ,  0.04532094, -0.40526031]), array([ 2.01      ,  0.04555181, -0.4072815 ]), array([ 2.        ,  0.04578268, -0.40930269]), array([ 2.01      ,  0.04601355, -0.41132387]), array([ 2.        ,  0.04624442, -0.41334506]), array([ 2.01      ,  0.0464753 , -0.41536625]), array([ 2.        ,  0.04670617, -0.41738743]), array([ 2.01      ,  0.04693704, -0.41940862]), array([ 2.        ,  0.04716791, -0.42142981]), array([ 2.01      ,  0.04739878, -0.42345099]), array([ 2.        ,  0.04762965, -0.42547218]), array([ 2.01      ,  0.04786052, -0.42749337]), array([ 2.        ,  0.0480914 , -0.42951455]), array([ 2.01      ,  0.04832227, -0.43153574]), array([ 2.        ,  0.04855314, -0.43355693]), array([ 2.01      ,  0.04878401, -0.43557811]), array([ 2.        ,  0.04901488, -0.4375993 ]), array([ 2.01      ,  0.04924575, -0.43962048]), array([ 2.        ,  0.04947662, -0.44164167]), array([ 2.01      ,  0.0497075 , -0.44366286]), array([ 2.        ,  0.04993837, -0.44568404]), array([ 2.01      ,  0.05016924, -0.44770523]), array([ 2.        ,  0.05040011, -0.44972642]), array([ 2.01      ,  0.05063098, -0.4517476 ]), array([ 2.        ,  0.05086185, -0.45376879]), array([ 2.01      ,  0.05109272, -0.45578998]), array([ 2.        ,  0.05132359, -0.45781116]), array([ 2.01      ,  0.05155447, -0.45983235]), array([ 2.        ,  0.05178534, -0.46185354]), array([ 2.01      ,  0.05201621, -0.46387472]), array([ 2.        ,  0.05224708, -0.46589591]), array([ 2.01      ,  0.05247795, -0.4679171 ]), array([ 2.        ,  0.05270882, -0.46993828]), array([ 2.01      ,  0.05293969, -0.47195947]), array([ 2.        ,  0.05317057, -0.47398066]), array([ 2.01      ,  0.05340144, -0.47600184]), array([ 2.        ,  0.05363231, -0.47802303]), array([ 2.01      ,  0.05386318, -0.48004422]), array([ 2.        ,  0.05409405, -0.4820654 ]), array([ 2.01      ,  0.05432492, -0.48408659]), array([ 2.        ,  0.05455579, -0.48610777]), array([ 2.01      ,  0.05478667, -0.48812896]), array([ 2.        ,  0.05501754, -0.49015015]), array([ 2.01      ,  0.05524841, -0.49217133]), array([ 2.        ,  0.05547928, -0.49419252]), array([ 2.01      ,  0.05571015, -0.49621371]), array([ 2.        ,  0.05594102, -0.49823489]), array([ 2.01      ,  0.05617189, -0.50025608]), array([ 2.        ,  0.05640277, -0.50227727]), array([ 2.01      ,  0.05663364, -0.50429845]), array([ 2.        ,  0.05686451, -0.50631964]), array([ 2.01      ,  0.05709538, -0.50834083]), array([ 2.        ,  0.05732625, -0.51036201]), array([ 2.01      ,  0.05755712, -0.5123832 ]), array([ 2.        ,  0.05778799, -0.51440439]), array([ 2.01      ,  0.05801887, -0.51642557]), array([ 2.        ,  0.05824974, -0.51844676]), array([ 2.01      ,  0.05848061, -0.52046795]), array([ 2.        ,  0.05871148, -0.52248913]), array([ 2.01      ,  0.05894235, -0.52451032]), array([ 2.        ,  0.05917322, -0.5265315 ]), array([ 2.01      ,  0.05940409, -0.52855269]), array([ 2.        ,  0.05963497, -0.53057388]), array([ 2.01      ,  0.05986584, -0.53259506]), array([ 2.        ,  0.06009671, -0.53461625]), array([ 2.01      ,  0.06032758, -0.53663744]), array([ 2.        ,  0.06055845, -0.53865862]), array([ 2.01      ,  0.06078932, -0.54067981]), array([ 2.        ,  0.06102019, -0.542701  ]), array([ 2.01      ,  0.06125107, -0.54472218]), array([ 2.        ,  0.06148194, -0.54674337]), array([ 2.01      ,  0.06171281, -0.54876456]), array([ 2.        ,  0.06194368, -0.55078574]), array([ 2.01      ,  0.06217455, -0.55280693]), array([ 2.        ,  0.06240542, -0.55482812]), array([ 2.01      ,  0.06263629, -0.5568493 ]), array([ 2.        ,  0.06286717, -0.55887049]), array([ 2.01      ,  0.06309804, -0.56089168]), array([ 2.        ,  0.06332891, -0.56291286]), array([ 2.01      ,  0.06355978, -0.56493405]), array([ 2.        ,  0.06379065, -0.56695524]), array([ 2.01      ,  0.06402152, -0.56897642]), array([ 2.        ,  0.06425239, -0.57099761]), array([ 2.01      ,  0.06448327, -0.57301879]), array([ 2.        ,  0.06471414, -0.57503998]), array([ 2.01      ,  0.06494501, -0.57706117]), array([ 2.        ,  0.06517588, -0.57908235]), array([ 2.01      ,  0.06540675, -0.58110354]), array([ 2.        ,  0.06563762, -0.58312473]), array([ 2.01      ,  0.06586849, -0.58514591]), array([ 2.        ,  0.06609937, -0.5871671 ]), array([ 2.01      ,  0.06633024, -0.58918829]), array([ 2.        ,  0.06656111, -0.59120947]), array([ 2.01      ,  0.06679198, -0.59323066]), array([ 2.        ,  0.06702285, -0.59525185]), array([ 2.01      ,  0.06725372, -0.59727303]), array([ 2.        ,  0.06748459, -0.59929422]), array([ 2.01      ,  0.06771547, -0.60131541]), array([ 2.        ,  0.06794634, -0.60333659]), array([ 2.01      ,  0.06817721, -0.60535778]), array([ 2.        ,  0.06840808, -0.60737897]), array([ 2.01      ,  0.06863895, -0.60940015]), array([ 2.        ,  0.06886982, -0.61142134]), array([ 2.01      ,  0.06910069, -0.61344252]), array([ 2.        ,  0.06933157, -0.61546371]), array([ 2.01      ,  0.06956244, -0.6174849 ]), array([ 2.        ,  0.06979331, -0.61950608]), array([ 2.01      ,  0.07002418, -0.62152727]), array([ 2.        ,  0.07025505, -0.62354846]), array([ 2.01      ,  0.07048592, -0.62556964]), array([ 2.        ,  0.07071679, -0.62759083]), array([ 2.01      ,  0.07094767, -0.62961202]), array([ 2.        ,  0.07117854, -0.6316332 ]), array([ 2.01      ,  0.07140941, -0.63365439]), array([ 2.        ,  0.07164028, -0.63567558]), array([ 2.01      ,  0.07187115, -0.63769676]), array([ 2.        ,  0.07210202, -0.63971795]), array([ 2.01      ,  0.07233289, -0.64173914]), array([ 2.        ,  0.07256377, -0.64376032]), array([ 2.01      ,  0.07279464, -0.64578151]), array([ 2.        ,  0.07302551, -0.6478027 ]), array([ 2.01      ,  0.07325638, -0.64982388]), array([ 2.        ,  0.07348725, -0.65184507]), array([ 2.01      ,  0.07371812, -0.65386626]), array([ 2.        ,  0.07394899, -0.65588744]), array([ 2.01      ,  0.07417987, -0.65790863]), array([ 2.        ,  0.07441074, -0.65992981]), array([ 2.01      ,  0.07464161, -0.661951  ]), array([ 2.        ,  0.07487248, -0.66397219]), array([ 2.01      ,  0.07510335, -0.66599337]), array([ 2.        ,  0.07533422, -0.66801456]), array([ 2.01      ,  0.07556509, -0.67003575]), array([ 2.        ,  0.07579597, -0.67205693]), array([ 2.01      ,  0.07602684, -0.67407812]), array([ 2.        ,  0.07625771, -0.67609931]), array([ 2.01      ,  0.07648858, -0.67812049]), array([ 2.        ,  0.07671945, -0.68014168]), array([ 2.01      ,  0.07695032, -0.68216287]), array([ 2.        ,  0.07718119, -0.68418405]), array([ 2.01      ,  0.07741207, -0.68620524]), array([ 2.        ,  0.07764294, -0.68822643]), array([ 2.01      ,  0.07787381, -0.69024761]), array([ 2.        ,  0.07810468, -0.6922688 ]), array([ 2.01      ,  0.07833555, -0.69428999]), array([ 2.        ,  0.07856642, -0.69631117]), array([ 2.01      ,  0.07879729, -0.69833236]), array([ 2.        ,  0.07902817, -0.70035354]), array([ 2.01      ,  0.07925904, -0.70237473]), array([ 2.        ,  0.07948991, -0.70439592]), array([ 2.01      ,  0.07972078, -0.7064171 ]), array([ 2.        ,  0.07995165, -0.70843829]), array([ 2.01      ,  0.08018252, -0.71045948]), array([ 2.        ,  0.08041339, -0.71248066]), array([ 2.01      ,  0.08064427, -0.71450185]), array([ 2.        ,  0.08087514, -0.71652304]), array([ 2.01      ,  0.08110601, -0.71854422]), array([ 2.        ,  0.08133688, -0.72056541]), array([ 2.01      ,  0.08156775, -0.7225866 ]), array([ 2.        ,  0.08179862, -0.72460778]), array([ 2.01      ,  0.08202949, -0.72662897]), array([ 2.        ,  0.08226037, -0.72865016]), array([ 2.01      ,  0.08249124, -0.73067134]), array([ 2.        ,  0.08272211, -0.73269253]), array([ 2.01      ,  0.08295298, -0.73471372]), array([ 2.        ,  0.08318385, -0.7367349 ]), array([ 2.01      ,  0.08341472, -0.73875609]), array([ 2.        ,  0.08364559, -0.74077728]), array([ 2.01      ,  0.08387647, -0.74279846]), array([ 2.        ,  0.08410734, -0.74481965]), array([ 2.01      ,  0.08433821, -0.74684083]), array([ 2.        ,  0.08456908, -0.74886202]), array([ 2.01      ,  0.08479995, -0.75088321]), array([ 2.        ,  0.08503082, -0.75290439]), array([ 2.01      ,  0.08526169, -0.75492558]), array([ 2.        ,  0.08549257, -0.75694677]), array([ 2.01      ,  0.08572344, -0.75896795]), array([ 2.        ,  0.08595431, -0.76098914]), array([ 2.01      ,  0.08618518, -0.76301033]), array([ 2.        ,  0.08641605, -0.76503151]), array([ 2.01      ,  0.08664692, -0.7670527 ]), array([ 2.        ,  0.08687779, -0.76907389]), array([ 2.01      ,  0.08710867, -0.77109507]), array([ 2.        ,  0.08733954, -0.77311626]), array([ 2.01      ,  0.08757041, -0.77513745]), array([ 2.        ,  0.08780128, -0.77715863]), array([ 2.01      ,  0.08803215, -0.77917982]), array([ 2.        ,  0.08826302, -0.78120101]), array([ 2.01      ,  0.08849389, -0.78322219]), array([ 2.        ,  0.08872477, -0.78524338]), array([ 2.01      ,  0.08895564, -0.78726456]), array([ 2.        ,  0.08918651, -0.78928575]), array([ 2.01      ,  0.08941738, -0.79130694]), array([ 2.        ,  0.08964825, -0.79332812]), array([ 2.01      ,  0.08987912, -0.79534931]), array([ 2.        ,  0.09010999, -0.7973705 ]), array([ 2.01      ,  0.09034086, -0.79939168]), array([ 2.        ,  0.09057174, -0.80141287]), array([ 2.01      ,  0.09080261, -0.80343406]), array([ 2.        ,  0.09103348, -0.80545524]), array([ 2.01      ,  0.09126435, -0.80747643]), array([ 2.        ,  0.09149522, -0.80949762]), array([ 2.01      ,  0.09172609, -0.8115188 ]), array([ 2.        ,  0.09195696, -0.81353999]), array([ 2.01      ,  0.09218784, -0.81556118]), array([ 2.        ,  0.09241871, -0.81758236]), array([ 2.01      ,  0.09264958, -0.81960355]), array([ 2.        ,  0.09288045, -0.82162474]), array([ 2.01      ,  0.09311132, -0.82364592]), array([ 2.        ,  0.09334219, -0.82566711]), array([ 2.01      ,  0.09357306, -0.8276883 ]), array([ 2.        ,  0.09380394, -0.82970948]), array([ 2.01      ,  0.09403481, -0.83173067]), array([ 2.        ,  0.09426568, -0.83375185]), array([ 2.01      ,  0.09449655, -0.83577304]), array([ 2.        ,  0.09472742, -0.83779423]), array([ 2.01      ,  0.09495829, -0.83981541]), array([ 2.        ,  0.09518916, -0.8418366 ]), array([ 2.01      ,  0.09542004, -0.84385779]), array([ 2.        ,  0.09565091, -0.84587897]), array([ 2.01      ,  0.09588178, -0.84790016]), array([ 2.        ,  0.09611265, -0.84992135]), array([ 2.01      ,  0.09634352, -0.85194253]), array([ 2.        ,  0.09657439, -0.85396372]), array([ 2.01      ,  0.09680526, -0.85598491]), array([ 2.        ,  0.09703614, -0.85800609]), array([ 2.01      ,  0.09726701, -0.86002728]), array([ 2.        ,  0.09749788, -0.86204847]), array([ 2.01      ,  0.09772875, -0.86406965]), array([ 2.        ,  0.09795962, -0.86609084]), array([ 2.01      ,  0.09819049, -0.86811203]), array([ 2.        ,  0.09842136, -0.87013321]), array([ 2.01      ,  0.09865224, -0.8721544 ]), array([ 2.        ,  0.09888311, -0.87417558]), array([ 2.01      ,  0.09911398, -0.87619677]), array([ 2.        ,  0.09934485, -0.87821796]), array([ 2.01      ,  0.09957572, -0.88023914]), array([ 2.        ,  0.09980659, -0.88226033]), array([ 2.01      ,  0.10003746, -0.88428152]), array([ 2.        ,  0.10026834, -0.8863027 ]), array([ 2.01      ,  0.10049921, -0.88832389]), array([ 2.        ,  0.10073008, -0.89034508]), array([ 2.01      ,  0.10096095, -0.89236626]), array([ 2.        ,  0.10119182, -0.89438745]), array([ 2.01      ,  0.10142269, -0.89640864]), array([ 2.        ,  0.10165356, -0.89842982]), array([ 2.01      ,  0.10188444, -0.90045101]), array([ 2.        ,  0.10211531, -0.9024722 ]), array([ 2.01      ,  0.10234618, -0.90449338]), array([ 2.        ,  0.10257705, -0.90651457]), array([ 2.01      ,  0.10280792, -0.90853576]), array([ 2.        ,  0.10303879, -0.91055694]), array([ 2.01      ,  0.10326966, -0.91257813]), array([ 2.        ,  0.10350054, -0.91459932]), array([ 2.01      ,  0.10373141, -0.9166205 ]), array([ 2.        ,  0.10396228, -0.91864169]), array([ 2.01      ,  0.10419315, -0.92066287]), array([ 2.        ,  0.10442402, -0.92268406]), array([ 2.01      ,  0.10465489, -0.92470525]), array([ 2.        ,  0.10488576, -0.92672643]), array([ 2.01      ,  0.10511664, -0.92874762]), array([ 2.        ,  0.10534751, -0.93076881]), array([ 2.01      ,  0.10557838, -0.93278999]), array([ 2.        ,  0.10580925, -0.93481118]), array([ 2.01      ,  0.10604012, -0.93683237]), array([ 2.        ,  0.10627099, -0.93885355]), array([ 2.01      ,  0.10650186, -0.94087474]), array([ 2.        ,  0.10673274, -0.94289593]), array([ 2.01      ,  0.10696361, -0.94491711]), array([ 2.        ,  0.10719448, -0.9469383 ]), array([ 2.01      ,  0.10742535, -0.94895949]), array([ 2.        ,  0.10765622, -0.95098067]), array([ 2.01      ,  0.10788709, -0.95300186]), array([ 2.        ,  0.10811796, -0.95502305]), array([ 2.01      ,  0.10834884, -0.95704423]), array([ 2.        ,  0.10857971, -0.95906542]), array([ 2.01      ,  0.10881058, -0.9610866 ]), array([ 2.        ,  0.10904145, -0.96310779]), array([ 2.01      ,  0.10927232, -0.96512898]), array([ 2.        ,  0.10950319, -0.96715016]), array([ 2.01      ,  0.10973406, -0.96917135]), array([ 2.        ,  0.10996494, -0.97119254]), array([ 2.01      ,  0.11019581, -0.97321372]), array([ 2.        ,  0.11042668, -0.97523491]), array([ 2.01      ,  0.11065755, -0.9772561 ]), array([ 2.        ,  0.11088842, -0.97927728]), array([ 2.01      ,  0.11111929, -0.98129847]), array([ 2.        ,  0.11135016, -0.98331966]), array([ 2.01      ,  0.11158104, -0.98534084]), array([ 2.        ,  0.11181191, -0.98736203]), array([ 2.01      ,  0.1</t>
  </si>
  <si>
    <t>[array([ 2.00672513, -0.27128103, -0.03207493]), array([ 2.        , -0.27042825, -0.03202783]), array([ 2.01      , -0.26916019, -0.03195779]), array([ 2.        , -0.26789213, -0.03188776]), array([ 2.01      , -0.26662407, -0.03181772]), array([ 2.        , -0.26535602, -0.03174769]), array([ 2.01      , -0.26408796, -0.03167765]), array([ 2.        , -0.2628199 , -0.03160762]), array([ 2.01      , -0.26155185, -0.03153758]), array([ 2.        , -0.26028379, -0.03146755]), array([ 2.01      , -0.25901573, -0.03139752]), array([ 2.        , -0.25774767, -0.03132748]), array([ 2.01      , -0.25647962, -0.03125745]), array([ 2.        , -0.25521156, -0.03118741]), array([ 2.01      , -0.2539435 , -0.03111738]), array([ 2.        , -0.25267544, -0.03104734]), array([ 2.01      , -0.25140739, -0.03097731]), array([ 2.        , -0.25013933, -0.03090727]), array([ 2.01      , -0.24887127, -0.03083724]), array([ 2.        , -0.24760322, -0.0307672 ]), array([ 2.01      , -0.24633516, -0.03069717]), array([ 2.        , -0.2450671 , -0.03062713]), array([ 2.01      , -0.24379904, -0.0305571 ]), array([ 2.        , -0.24253099, -0.03048706]), array([ 2.01      , -0.24126293, -0.03041703]), array([ 2.        , -0.23999487, -0.03034699]), array([ 2.01      , -0.23872681, -0.03027696]), array([ 2.        , -0.23745876, -0.03020693]), array([ 2.01      , -0.2361907 , -0.03013689]), array([ 2.        , -0.23492264, -0.03006686]), array([ 2.01      , -0.23365459, -0.02999682]), array([ 2.        , -0.23238653, -0.02992679]), array([ 2.01      , -0.23111847, -0.02985675]), array([ 2.        , -0.22985041, -0.02978672]), array([ 2.01      , -0.22858236, -0.02971668]), array([ 2.        , -0.2273143 , -0.02964665]), array([ 2.01      , -0.22604624, -0.02957661]), array([ 2.        , -0.22477818, -0.02950658]), array([ 2.01      , -0.22351013, -0.02943654]), array([ 2.        , -0.22224207, -0.02936651]), array([ 2.01      , -0.22097401, -0.02929647]), array([ 2.        , -0.21970596, -0.02922644]), array([ 2.01     , -0.2184379, -0.0291564]), array([ 2.        , -0.21716984, -0.02908637]), array([ 2.01      , -0.21590178, -0.02901634]), array([ 2.        , -0.21463373, -0.0289463 ]), array([ 2.01      , -0.21336567, -0.02887627]), array([ 2.        , -0.21209761, -0.02880623]), array([ 2.01      , -0.21082955, -0.0287362 ]), array([ 2.        , -0.2095615 , -0.02866616]), array([ 2.01      , -0.20829344, -0.02859613]), array([ 2.        , -0.20702538, -0.02852609]), array([ 2.01      , -0.20575733, -0.02845606]), array([ 2.        , -0.20448927, -0.02838602]), array([ 2.01      , -0.20322121, -0.02831599]), array([ 2.        , -0.20195315, -0.02824595]), array([ 2.01      , -0.2006851 , -0.02817592]), array([ 2.        , -0.19941704, -0.02810588]), array([ 2.01      , -0.19814898, -0.02803585]), array([ 2.        , -0.19688092, -0.02796582]), array([ 2.01      , -0.19561287, -0.02789578]), array([ 2.        , -0.19434481, -0.02782575]), array([ 2.01      , -0.19307675, -0.02775571]), array([ 2.        , -0.1918087 , -0.02768568]), array([ 2.01      , -0.19054064, -0.02761564]), array([ 2.        , -0.18927258, -0.02754561]), array([ 2.01      , -0.18800452, -0.02747557]), array([ 2.        , -0.18673647, -0.02740554]), array([ 2.01      , -0.18546841, -0.0273355 ]), array([ 2.        , -0.18420035, -0.02726547]), array([ 2.01      , -0.18293229, -0.02719543]), array([ 2.        , -0.18166424, -0.0271254 ]), array([ 2.01      , -0.18039618, -0.02705536]), array([ 2.        , -0.17912812, -0.02698533]), array([ 2.01      , -0.17786007, -0.02691529]), array([ 2.        , -0.17659201, -0.02684526]), array([ 2.01      , -0.17532395, -0.02677523]), array([ 2.        , -0.17405589, -0.02670519]), array([ 2.01      , -0.17278784, -0.02663516]), array([ 2.        , -0.17151978, -0.02656512]), array([ 2.01      , -0.17025172, -0.02649509]), array([ 2.        , -0.16898366, -0.02642505]), array([ 2.01      , -0.16771561, -0.02635502]), array([ 2.        , -0.16644755, -0.02628498]), array([ 2.01      , -0.16517949, -0.02621495]), array([ 2.        , -0.16391144, -0.02614491]), array([ 2.01      , -0.16264338, -0.02607488]), array([ 2.        , -0.16137532, -0.02600484]), array([ 2.01      , -0.16010726, -0.02593481]), array([ 2.        , -0.15883921, -0.02586477]), array([ 2.01      , -0.15757115, -0.02579474]), array([ 2.        , -0.15630309, -0.0257247 ]), array([ 2.01      , -0.15503503, -0.02565467]), array([ 2.        , -0.15376698, -0.02558464]), array([ 2.01      , -0.15249892, -0.0255146 ]), array([ 2.        , -0.15123086, -0.02544457]), array([ 2.01      , -0.14996281, -0.02537453]), array([ 2.        , -0.14869475, -0.0253045 ]), array([ 2.01      , -0.14742669, -0.02523446]), array([ 2.        , -0.14615863, -0.02516443]), array([ 2.01      , -0.14489058, -0.02509439]), array([ 2.        , -0.14362252, -0.02502436]), array([ 2.01      , -0.14235446, -0.02495432]), array([ 2.        , -0.1410864 , -0.02488429]), array([ 2.01      , -0.13981835, -0.02481425]), array([ 2.        , -0.13855029, -0.02474422]), array([ 2.01      , -0.13728223, -0.02467418]), array([ 2.        , -0.13601418, -0.02460415]), array([ 2.01      , -0.13474612, -0.02453411]), array([ 2.        , -0.13347806, -0.02446408]), array([ 2.01      , -0.13221   , -0.02439405]), array([ 2.        , -0.13094195, -0.02432401]), array([ 2.01      , -0.12967389, -0.02425398]), array([ 2.        , -0.12840583, -0.02418394]), array([ 2.01      , -0.12713777, -0.02411391]), array([ 2.        , -0.12586972, -0.02404387]), array([ 2.01      , -0.12460166, -0.02397384]), array([ 2.       , -0.1233336, -0.0239038]), array([ 2.01      , -0.12206555, -0.02383377]), array([ 2.        , -0.12079749, -0.02376373]), array([ 2.01      , -0.11952943, -0.0236937 ]), array([ 2.        , -0.11826137, -0.02362366]), array([ 2.01      , -0.11699332, -0.02355363]), array([ 2.        , -0.11572526, -0.02348359]), array([ 2.01      , -0.1144572 , -0.02341356]), array([ 2.        , -0.11318914, -0.02334353]), array([ 2.01      , -0.11192109, -0.02327349]), array([ 2.        , -0.11065303, -0.02320346]), array([ 2.01      , -0.10938497, -0.02313342]), array([ 2.        , -0.10811692, -0.02306339]), array([ 2.01      , -0.10684886, -0.02299335]), array([ 2.        , -0.1055808 , -0.02292332]), array([ 2.01      , -0.10431274, -0.02285328]), array([ 2.        , -0.10304469, -0.02278325]), array([ 2.01      , -0.10177663, -0.02271321]), array([ 2.        , -0.10050857, -0.02264318]), array([ 2.01      , -0.09924051, -0.02257314]), array([ 2.        , -0.09797246, -0.02250311]), array([ 2.01      , -0.0967044 , -0.02243307]), array([ 2.        , -0.09543634, -0.02236304]), array([ 2.01      , -0.09416829, -0.022293  ]), array([ 2.        , -0.09290023, -0.02222297]), array([ 2.01      , -0.09163217, -0.02215294]), array([ 2.        , -0.09036411, -0.0220829 ]), array([ 2.01      , -0.08909606, -0.02201287]), array([ 2.        , -0.087828  , -0.02194283]), array([ 2.01      , -0.08655994, -0.0218728 ]), array([ 2.        , -0.08529188, -0.02180276]), array([ 2.01      , -0.08402383, -0.02173273]), array([ 2.        , -0.08275577, -0.02166269]), array([ 2.01      , -0.08148771, -0.02159266]), array([ 2.        , -0.08021966, -0.02152262]), array([ 2.01      , -0.0789516 , -0.02145259]), array([ 2.        , -0.07768354, -0.02138255]), array([ 2.01      , -0.07641548, -0.02131252]), array([ 2.        , -0.07514743, -0.02124248]), array([ 2.01      , -0.07387937, -0.02117245]), array([ 2.        , -0.07261131, -0.02110241]), array([ 2.01      , -0.07134325, -0.02103238]), array([ 2.        , -0.0700752 , -0.02096235]), array([ 2.01      , -0.06880714, -0.02089231]), array([ 2.        , -0.06753908, -0.02082228]), array([ 2.01      , -0.06627103, -0.02075224]), array([ 2.        , -0.06500297, -0.02068221]), array([ 2.01      , -0.06373491, -0.02061217]), array([ 2.        , -0.06246685, -0.02054214]), array([ 2.01     , -0.0611988, -0.0204721]), array([ 2.        , -0.05993074, -0.02040207]), array([ 2.01      , -0.05866268, -0.02033203]), array([ 2.        , -0.05739462, -0.020262  ]), array([ 2.01      , -0.05612657, -0.02019196]), array([ 2.        , -0.05485851, -0.02012193]), array([ 2.01      , -0.05359045, -0.02005189]), array([ 2.        , -0.0523224 , -0.01998186]), array([ 2.01      , -0.05105434, -0.01991182]), array([ 2.        , -0.04978628, -0.01984179]), array([ 2.01      , -0.04851822, -0.01977176]), array([ 2.        , -0.04725017, -0.01970172]), array([ 2.01      , -0.04598211, -0.01963169]), array([ 2.        , -0.04471405, -0.01956165]), array([ 2.01      , -0.04344599, -0.01949162]), array([ 2.        , -0.04217794, -0.01942158]), array([ 2.01      , -0.04090988, -0.01935155]), array([ 2.        , -0.03964182, -0.01928151]), array([ 2.01      , -0.03837377, -0.01921148]), array([ 2.        , -0.03710571, -0.01914144]), array([ 2.01      , -0.03583765, -0.01907141]), array([ 2.        , -0.03456959, -0.01900137]), array([ 2.01      , -0.03330154, -0.01893134]), array([ 2.        , -0.03203348, -0.0188613 ]), array([ 2.01      , -0.03076542, -0.01879127]), array([ 2.        , -0.02949736, -0.01872124]), array([ 2.01      , -0.02822931, -0.0186512 ]), array([ 2.        , -0.02696125, -0.01858117]), array([ 2.01      , -0.02569319, -0.01851113]), array([ 2.        , -0.02442514, -0.0184411 ]), array([ 2.01      , -0.02315708, -0.01837106]), array([ 2.        , -0.02188902, -0.01830103]), array([ 2.01      , -0.02062096, -0.01823099]), array([ 2.        , -0.01935291, -0.01816096]), array([ 2.01      , -0.01808485, -0.01809092]), array([ 2.        , -0.01681679, -0.01802089]), array([ 2.01      , -0.01554873, -0.01795085]), array([ 2.        , -0.01428068, -0.01788082]), array([ 2.01      , -0.01301262, -0.01781078]), array([ 2.        , -0.01174456, -0.01774075]), array([ 2.01      , -0.01047651, -0.01767071]), array([ 2.        , -0.00920845, -0.01760068]), array([ 2.01      , -0.00794039, -0.01753065]), array([ 2.        , -0.00667233, -0.01746061]), array([ 2.01      , -0.00540428, -0.01739058]), array([ 2.        , -0.00413622, -0.01732054]), array([ 2.01      , -0.00286816, -0.01725051]), array([ 2.00000000e+00, -1.60010459e-03, -1.71804719e-02]), array([ 2.01000000e+00, -3.32047321e-04, -1.71104372e-02]), array([ 2.00000000e+00,  9.36009951e-04, -1.70404025e-02]), array([ 2.01      ,  0.00220407, -0.01697037]), array([ 2.        ,  0.00347212, -0.01690033]), array([ 2.01      ,  0.00474018, -0.0168303 ]), array([ 2.        ,  0.00600824, -0.01676026]), array([ 2.01      ,  0.0072763 , -0.01669023]), array([ 2.        ,  0.00854435, -0.01662019]), array([ 2.01      ,  0.00981241, -0.01655016]), array([ 2.        ,  0.01108047, -0.01648012]), array([ 2.01      ,  0.01234853, -0.01641009]), array([ 2.        ,  0.01361658, -0.01634006]), array([ 2.01      ,  0.01488464, -0.01627002]), array([ 2.        ,  0.0161527 , -0.01619999]), array([ 2.01      ,  0.01742075, -0.01612995]), array([ 2.        ,  0.01868881, -0.01605992]), array([ 2.01      ,  0.01995687, -0.01598988]), array([ 2.        ,  0.02122493, -0.01591985]), array([ 2.01      ,  0.02249298, -0.01584981]), array([ 2.        ,  0.02376104, -0.01577978]), array([ 2.01      ,  0.0250291 , -0.01570974]), array([ 2.        ,  0.02629716, -0.01563971]), array([ 2.01      ,  0.02756521, -0.01556967]), array([ 2.        ,  0.02883327, -0.01549964]), array([ 2.01      ,  0.03010133, -0.0154296 ]), array([ 2.        ,  0.03136938, -0.01535957]), array([ 2.01      ,  0.03263744, -0.01528954]), array([ 2.       ,  0.0339055, -0.0152195]), array([ 2.01      ,  0.03517356, -0.01514947]), array([ 2.        ,  0.03644161, -0.01507943]), array([ 2.01      ,  0.03770967, -0.0150094 ]), array([ 2.        ,  0.03897773, -0.01493936]), array([ 2.01      ,  0.04024579, -0.01486933]), array([ 2.        ,  0.04151384, -0.01479929]), array([ 2.01      ,  0.0427819 , -0.01472926]), array([ 2.        ,  0.04404996, -0.01465922]), array([ 2.01      ,  0.04531801, -0.01458919]), array([ 2.        ,  0.04658607, -0.01451915]), array([ 2.01      ,  0.04785413, -0.01444912]), array([ 2.        ,  0.04912219, -0.01437908]), array([ 2.01      ,  0.05039024, -0.01430905]), array([ 2.        ,  0.0516583 , -0.01423901]), array([ 2.01      ,  0.05292636, -0.01416898]), array([ 2.        ,  0.05419442, -0.01409895]), array([ 2.01      ,  0.05546247, -0.01402891]), array([ 2.        ,  0.05673053, -0.01395888]), array([ 2.01      ,  0.05799859, -0.01388884]), array([ 2.        ,  0.05926664, -0.01381881]), array([ 2.01      ,  0.0605347 , -0.01374877]), array([ 2.        ,  0.06180276, -0.01367874]), array([ 2.01      ,  0.06307082, -0.0136087 ]), array([ 2.        ,  0.06433887, -0.01353867]), array([ 2.01      ,  0.06560693, -0.01346863]), array([ 2.        ,  0.06687499, -0.0133986 ]), array([ 2.01      ,  0.06814305, -0.01332856]), array([ 2.        ,  0.0694111 , -0.01325853]), array([ 2.01      ,  0.07067916, -0.01318849]), array([ 2.        ,  0.07194722, -0.01311846]), array([ 2.01      ,  0.07321527, -0.01304842]), array([ 2.        ,  0.07448333, -0.01297839]), array([ 2.01      ,  0.07575139, -0.01290836]), array([ 2.        ,  0.07701945, -0.01283832]), array([ 2.01      ,  0.0782875 , -0.01276829]), array([ 2.        ,  0.07955556, -0.01269825]), array([ 2.01      ,  0.08082362, -0.01262822]), array([ 2.        ,  0.08209168, -0.01255818]), array([ 2.01      ,  0.08335973, -0.01248815]), array([ 2.        ,  0.08462779, -0.01241811]), array([ 2.01      ,  0.08589585, -0.01234808]), array([ 2.        ,  0.0871639 , -0.01227804]), array([ 2.01      ,  0.08843196, -0.01220801]), array([ 2.        ,  0.08970002, -0.01213797]), array([ 2.01      ,  0.09096808, -0.01206794]), array([ 2.        ,  0.09223613, -0.0119979 ]), array([ 2.01      ,  0.09350419, -0.01192787]), array([ 2.        ,  0.09477225, -0.01185783]), array([ 2.01      ,  0.09604031, -0.0117878 ]), array([ 2.        ,  0.09730836, -0.01171777]), array([ 2.01      ,  0.09857642, -0.01164773]), array([ 2.        ,  0.09984448, -0.0115777 ]), array([ 2.01      ,  0.10111253, -0.01150766]), array([ 2.        ,  0.10238059, -0.01143763]), array([ 2.01      ,  0.10364865, -0.01136759]), array([ 2.        ,  0.10491671, -0.01129756]), array([ 2.01      ,  0.10618476, -0.01122752]), array([ 2.        ,  0.10745282, -0.01115749]), array([ 2.01      ,  0.10872088, -0.01108745]), array([ 2.        ,  0.10998894, -0.01101742]), array([ 2.01      ,  0.11125699, -0.01094738]), array([ 2.        ,  0.11252505, -0.01087735]), array([ 2.01      ,  0.11379311, -0.01080731]), array([ 2.        ,  0.11506116, -0.01073728]), array([ 2.01      ,  0.11632922, -0.01066725]), array([ 2.        ,  0.11759728, -0.01059721]), array([ 2.01      ,  0.11886534, -0.01052718]), array([ 2.        ,  0.12013339, -0.01045714]), array([ 2.01      ,  0.12140145, -0.01038711]), array([ 2.        ,  0.12266951, -0.01031707]), array([ 2.01      ,  0.12393757, -0.01024704]), array([ 2.        ,  0.12520562, -0.010177  ]), array([ 2.01      ,  0.12647368, -0.01010697]), array([ 2.        ,  0.12774174, -0.01003693]), array([ 2.01      ,  0.12900979, -0.0099669 ]), array([ 2.        ,  0.13027785, -0.00989686]), array([ 2.01      ,  0.13154591, -0.00982683]), array([ 2.        ,  0.13281397, -0.00975679]), array([ 2.01      ,  0.13408202, -0.00968676]), array([ 2.        ,  0.13535008, -0.00961672]), array([ 2.01      ,  0.13661814, -0.00954669]), array([ 2.        ,  0.1378862 , -0.00947666]), array([ 2.01      ,  0.13915425, -0.00940662]), array([ 2.        ,  0.14042231, -0.00933659]), array([ 2.01      ,  0.14169037, -0.00926655]), array([ 2.        ,  0.14295842, -0.00919652]), array([ 2.01      ,  0.14422648, -0.00912648]), array([ 2.        ,  0.14549454, -0.00905645]), array([ 2.01      ,  0.1467626 , -0.00898641]), array([ 2.        ,  0.14803065, -0.00891638]), array([ 2.01      ,  0.14929871, -0.00884634]), array([ 2.        ,  0.15056677, -0.00877631]), array([ 2.01      ,  0.15183483, -0.00870627]), array([ 2.        ,  0.15310288, -0.00863624]), array([ 2.01      ,  0.15437094, -0.0085662 ]), array([ 2.        ,  0.155639  , -0.00849617]), array([ 2.01      ,  0.15690705, -0.00842613]), array([ 2.        ,  0.15817511, -0.0083561 ]), array([ 2.01      ,  0.15944317, -0.00828607]), array([ 2.        ,  0.16071123, -0.00821603]), array([ 2.01      ,  0.16197928, -0.008146  ]), array([ 2.        ,  0.16324734, -0.00807596]), array([ 2.01      ,  0.1645154 , -0.00800593]), array([ 2.        ,  0.16578346, -0.00793589]), array([ 2.01      ,  0.16705151, -0.00786586]), array([ 2.        ,  0.16831957, -0.00779582]), array([ 2.01      ,  0.16958763, -0.00772579]), array([ 2.        ,  0.17085568, -0.00765575]), array([ 2.01      ,  0.17212374, -0.00758572]), array([ 2.        ,  0.1733918 , -0.00751568]), array([ 2.01      ,  0.17465986, -0.00744565]), array([ 2.        ,  0.17592791, -0.00737561]), array([ 2.01      ,  0.17719597, -0.00730558]), array([ 2.        ,  0.17846403, -0.00723555]), array([ 2.01      ,  0.17973209, -0.00716551]), array([ 2.        ,  0.18100014, -0.00709548]), array([ 2.01      ,  0.1822682 , -0.00702544]), array([ 2.        ,  0.18353626, -0.00695541]), array([ 2.01      ,  0.18480431, -0.00688537]), array([ 2.        ,  0.18607237, -0.00681534]), array([ 2.01      ,  0.18734043, -0.0067453 ]), array([ 2.        ,  0.18860849, -0.00667527]), array([ 2.01      ,  0.18987654, -0.00660523]), array([ 2.       ,  0.1911446, -0.0065352]), array([ 2.01      ,  0.19241266, -0.00646516]), array([ 2.        ,  0.19368072, -0.00639513]), array([ 2.01      ,  0.19494877, -0.00632509]), array([ 2.        ,  0.19621683, -0.00625506]), array([ 2.01      ,  0.19748489, -0.00618502]), array([ 2.        ,  0.19875294, -0.00611499]), array([ 2.01      ,  0.200021  , -0.00604496]), array([ 2.        ,  0.20128906, -0.00597492]), array([ 2.01      ,  0.20255712, -0.00590489]), array([ 2.        ,  0.20382517, -0.00583485]), array([ 2.01      ,  0.20509323, -0.00576482]), array([ 2.        ,  0.20636129, -0.00569478]), array([ 2.01      ,  0.20762935, -0.00562475]), array([ 2.        ,  0.2088974 , -0.00555471]), array([ 2.01      ,  0.21016546, -0.00548468]), array([ 2.        ,  0.21143352, -0.00541464]), array([ 2.01      ,  0.21270157, -0.00534461]), array([ 2.        ,  0.21396963, -0.00527457]), array([ 2.01      ,  0.21523769, -0.00520454]), array([ 2.        ,  0.21650575, -0.0051345 ]), array([ 2.01      ,  0.2177738 , -0.00506447]), array([ 2.        ,  0.21904186, -0.00499443]), array([ 2.01      ,  0.22030992, -0.0049244 ]), array([ 2.        ,  0.22157798, -0.00485437]), array([ 2.01      ,  0.22284603, -0.00478433]), array([ 2.        ,  0.22411409, -0.0047143 ]), array([ 2.01      ,  0.22538215, -0.00464426]), array([ 2.        ,  0.2266502 , -0.00457423]), array([ 2.01      ,  0.22791826, -0.00450419]), array([ 2.        ,  0.22918632, -0.00443416]), array([ 2.01      ,  0.23045438, -0.00436412]), array([ 2.        ,  0.23172243, -0.00429409]), array([ 2.01      ,  0.23299049, -0.00422405]), array([ 2.        ,  0.23425855, -0.00415402]), array([ 2.01      ,  0.23552661, -0.00408398]), array([ 2.        ,  0.23679466, -0.00401395]), array([ 2.01      ,  0.23806272, -0.00394391]), array([ 2.        ,  0.23933078, -0.00387388]), array([ 2.01      ,  0.24059883, -0.00380384]), array([ 2.        ,  0.24186689, -0.00373381]), array([ 2.01      ,  0.24313495, -0.00366378]), array([ 2.        ,  0.24440301, -0.00359374]), array([ 2.01      ,  0.24567106, -0.00352371]), array([ 2.        ,  0.24693912, -0.00345367]), array([ 2.01      ,  0.24820718, -0.00338364]), array([ 2.        ,  0.24947524, -0.0033136 ]), array([ 2.01      ,  0.25074329, -0.00324357]), array([ 2.        ,  0.25201135, -0.00317353]), array([ 2.01      ,  0.25327941, -0.0031035 ]), array([ 2.        ,  0.25454746, -0.00303346]), array([ 2.01      ,  0.25581552, -0.00296343]), array([ 2.        ,  0.25708358, -0.00289339]), array([ 2.01      ,  0.25835164, -0.00282336]), array([ 2.        ,  0.25961969, -0.00275332]), array([ 2.01      ,  0.26088775, -0.00268329]), array([ 2.        ,  0.26215581, -0.00261326]), array([ 2.01      ,  0.26342387, -0.00254322]), array([ 2.        ,  0.26469192, -0.00247319]), array([ 2.01      ,  0.26595998, -0.00240315]), array([ 2.        ,  0.26722804, -0.00233312]), array([ 2.01      ,  0.26849609, -0.00226308]), array([ 2.        ,  0.26976415, -0.00219305]), array([ 2.01      ,  0.27103221, -0.00212301]), array([ 2.        ,  0.27230027, -0.00205298]), array([ 2.01000000e+00,  2.73568323e-01, -1.98294289e-03]), array([ 2.00000000e+00,  2.74836381e-01, -1.91290820e-03]), array([ 2.01000000e+00,  2.76104438e-01, -1.84287350e-03]), array([ 2.00000000e+00,  2.77372495e-01, -1.77283881e-03]), array([ 2.01000000e+00,  2.78640553e-01, -1.70280411e-03]), array([ 2.00000000e+00,  2.79908610e-01, -1.63276941e-03]), array([ 2.01000000e+00,  2.81176667e-01, -1.56273472e-03]), array([ 2.00000000e+00,  2.82444724e-01, -1.49270002e-03]), array([ 2.01000000e+00,  2.83712782e-01, -1.42266533e-03]), array([ 2.00000000e+00,  2.84980839e-01, -1.35263063e-03]), array([ 2.01000000e+00,  2.86248896e-01, -1.28259594e-03]), array([ 2.00000000e+00,  2.87516953e-01, -1.21256124e-03]), array([ 2.01000000e+00,  2.88785011e-01, -1.14252654e-03]), array([ 2.00000000e+00,  2.90053068e-01, -1.07249185e-03]), array([ 2.01000000e+00,  2.91321125e-01, -1.00245715e-03]), array([ 2.00000000e+00,  2.92589183e-01, -9.32422457e-04]), array([ 2.01000000e+00,  2.93857240e-01, -8.62387761e-04]), array([ 2.00000000e+00,  2.95125297e-01, -7.92353065e-04]), array([ 2.01000000e+00,  2.96393354e-01, -7.22318369e-04]), array([ 2.00000000e+00,  2.97661412e-01, -6.52283674e-04]), array([ 2.01000000e+00,  2.98929469e-01, -5.82248978e-04]), array([ 2.00000000e+00,  3.00197526e-01, -5.12214282e-04]), array([ 2.01000000e+00,  3.01465583e-01, -4.42179587e-04]), array([ 2.00000000e+00,  3.02733641e-01, -3.72144891e-04]), array([ 2.01000000e+00,  3.04001698e-01, -3.02110195e-04]), array([ 2.00000000e+00,  3.05269755e-01, -2.32075500e-04]), array([ 2.01000000e+00,  3.06537813e-01, -1.62040804e-04]), array([ 2.00000000e+00,  3.07805870e-01, -9.20061081e-05]), array([ 2.01000000e+00,  3.09073927e-01, -2.19714124e-05]), array([2.00000000e+00, 3.10341984e-01, 4.80632833e-05]), array([2.01000000e+00, 3.11610042e-01, 1.18097979e-04]), array([2.00000000e+00, 3.12878099e-01, 1.88132675e-04]), array([2.01000000e+00, 3.14146156e-01, 2.58167370e-04]), array([2.00000000e+00, 3.15414213e-01, 3.28202066e-04]), array([2.01000000e+00, 3.16682271e-01, 3.98236762e-04]), array([2.00000000e+00, 3.17950328e-01, 4.68271458e-04]), array([2.01000000e+00, 3.19218385e-01, 5.38306153e-04]), array([2.00000000e+00, 3.20486442e-01, 6.08340849e-04]), array([2.01000000e+00, 3.21754500e-01, 6.78375545e-04]), array([2.00000000e+00, 3.23022557e-01, 7.48410240e-04]), array([2.01000000e+00, 3.24290614e-01, 8.18444936e-04]), array([2.00000000e+00, 3.25558672e-01, 8.88479632e-04]), array([2.01000000e+00, 3.26826729e-01, 9.58514328e-04]), array([2.00000000e+00, 3.28094786e-01, 1.02854902e-03]), array([2.01000000e+00, 3.29362843e-01, 1.09858372e-03]), array([2.00497533e+00, 3.30000000e-01, 1.13377382e-03]), array([2.00000000e+00, 3.29369099e-01, 1.16861841e-03]), array([2.01000000e+00, 3.28101042e-01, 1.23865311e-03]), array([2.00000000e+00, 3.26832985e-01, 1.30868781e-03]), array([2.01000000e+00, 3.25564928e-01, 1.37872250e-03]), array([2.0000000e+00, 3.2429687e-01, 1.4487572e-03]), array([2.01000000e+00, 3.23028813e-01, 1.51879189e-03]), array([2.00000000e+00, 3.21760756e-01, 1.58882659e-03]), array([2.01000000e+00, 3.20492698e-01, 1.65886128e-03]), array([2.00000000e+00, 3.19224641e-01, 1.72889598e-03]), array([2.01000000e+00, 3.17956584e-01, 1.79893068e-03]), array([2.00000000e+00, 3.16688527e-01, 1.86896537e-03]), array([2.01000000e+00, 3.15420469e-01, 1.93900007e-03]), array([2.        , 0.31415241, 0.00200903]), array([2.01      , 0.31288435, 0.00207907]), array([2.       , 0.3116163, 0.0021491]), array([2.01      , 0.31034824, 0.00221914]), array([2.        , 0.30908018, 0.00228917]), array([2.01      , 0.30781213, 0.00235921]), array([2.        , 0.30654407, 0.00242924]), array([2.01      , 0.30527601, 0.00249928]), array([2.        , 0.30400795, 0.00256931]), array([2.01      , 0.3027399 , 0.00263935]), array([2.        , 0.30147184, 0.00270938]), array([2.01      , 0.30020378, 0.00277942]), array([2.        , 0.29893572, 0.00284945]), array([2.01      , 0.29766767, 0.00291949]), array([2.        , 0.29639961, 0.00298952]), array([2.01      , 0.29513155, 0.00305956]), array([2.        , 0.2938635 , 0.00312959]), array([2.01      , 0.29259544, 0.00319962]), array([2.        , 0.29132738, 0.00326966]), array([2.01      , 0.29005932, 0.00333969]), array([2.        , 0.28879127, 0.00340973]), array([2.01      , 0.28752321, 0.00347976]), array([2.        , 0.28625515, 0.0035498 ]), array([2.01      , 0.28498709, 0.00361983]), array([2.        , 0.28371904, 0.00368987]), array([2.01      , 0.28245098, 0.0037599 ]), array([2.        , 0.28118292, 0.00382994]), array([2.01      , 0.27991487, 0.00389997]), array([2.        , 0.27864681, 0.00397001]), array([2.01      , 0.27737875, 0.00404004]), array([2.        , 0.27611069, 0.00411008]), array([2.01      , 0.27484264, 0.00418011]), array([2.        , 0.27357458, 0.00425015]), array([2.01      , 0.27230652, 0.00432018]), array([2.        , 0.27103846, 0.00439021]), array([2.01      , 0.26977041, 0.00446025]), array([2.        , 0.26850235, 0.00453028]), array([2.01      , 0.26723429, 0.00460032]), array([2.        , 0.26596624, 0.00467035]), array([2.01      , 0.26469818, 0.00474039]), array([2.        , 0.26343012, 0.00481042]), array([2.01      , 0.26216206, 0.00488046]), array([2.        , 0.26089401, 0.00495049]), array([2.01      , 0.25962595, 0.00502053]), array([2.        , 0.25835789, 0.00509056]), array([2.01      , 0.25708983, 0.0051606 ]), array([2.        , 0.25582178, 0.00523063]), array([2.01      , 0.25455372, 0.00530067]), array([2.        , 0.25328566, 0.0053707 ]), array([2.01      , 0.25201761, 0.00544073]), array([2.        , 0.25074955, 0.00551077]), array([2.01      , 0.24948149, 0.0055808 ]), array([2.        , 0.24821343, 0.00565084]), array([2.01      , 0.24694538, 0.00572087]), array([2.        , 0.24567732, 0.00579091]), array([2.01      , 0.24440926, 0.00586094]), array([2.        , 0.2431412 , 0.00593098]), array([2.01      , 0.24187315, 0.00600101]), array([2.        , 0.24060509, 0.00607105]), array([2.01      , 0.23933703, 0.00614108]), array([2.        , 0.23806898, 0.00621112]), array([2.01      , 0.23680092, 0.00628115]), array([2.        , 0.23553286, 0.00635119]), array([2.01      , 0.2342648 , 0.00642122]), array([2.        , 0.23299675, 0.00649126]), array([2.01      , 0.23172869, 0.00656129]), array([2.        , 0.23046063, 0.00663132]), array([2.01      , 0.22919257, 0.00670136]), array([2.        , 0.22792452, 0.00677139]), array([2.01      , 0.22665646, 0.00684143]), array([2.        , 0.2253884 , 0.00691146]), array([2.01      , 0.22412035, 0.0069815 ]), array([2.        , 0.22285229, 0.00705153]), array([2.01      , 0.22158423, 0.00712157]), array([2.        , 0.22031617, 0.0071916 ]), array([2.01      , 0.21904812, 0.00726164]), array([2.        , 0.21778006, 0.00733167]), array([2.01      , 0.216512  , 0.00740171]), array([2.        , 0.21524394, 0.00747174]), array([2.01      , 0.21397589, 0.00754178]), array([2.        , 0.21270783, 0.00761181]), array([2.01      , 0.21143977, 0.00768185]), array([2.        , 0.21017172, 0.00775188]), array([2.01      , 0.20890366, 0.00782191]), array([2.        , 0.2076356 , 0.00789195]), array([2.01      , 0.20636754, 0.00796198]), array([2.        , 0.20509949, 0.00803202]), array([2.01      , 0.20383143, 0.00810205]), array([2.        , 0.20256337, 0.00817209]), array([2.01      , 0.20129531, 0.00824212]), array([2.        , 0.20002726, 0.00831216]), array([2.01      , 0.1987592 , 0.00838219]), array([2.        , 0.19749114, 0.00845223]), array([2.01      , 0.19622309, 0.00852226]), array([2.        , 0.19495503, 0.0085923 ]), array([2.01      , 0.19368697, 0.00866233]), array([2.        , 0.19241891, 0.00873237]), array([2.01      , 0.19115086, 0.0088024 ]), array([2.        , 0.1898828 , 0.00887243]), array([2.01      , 0.18861474, 0.00894247]), array([2.        , 0.18734668, 0.0090125 ]), array([2.01      , 0.18607863, 0.00908254]), array([2.        , 0.18481057, 0.00915257]), array([2.01      , 0.18354251, 0.00922261]), array([2.        , 0.18227446, 0.00929264]), array([2.01      , 0.1810064 , 0.00936268]), array([2.        , 0.17973834, 0.00943271]), array([2.01      , 0.17847028, 0.00950275]), array([2.        , 0.17720223, 0.00957278]), array([2.01      , 0.17593417, 0.00964282]), array([2.        , 0.17466611, 0.00971285]), array([2.01      , 0.17339805, 0.00978289]), array([2.        , 0.17213   , 0.00985292]), array([2.01      , 0.17086194, 0.00992296]), array([2.        , 0.16959388, 0.00999299]), array([2.01      , 0.16832583, 0.01006302]), array([2.        , 0.16705777, 0.01013306]), array([2.01      , 0.16578971, 0.01020309]), array([2.        , 0.16452165, 0.01027313]), array([2.01      , 0.1632536 , 0.01034316]), array([2.        , 0.16198554, 0.0104132 ]), array([2.01      , 0.16071748, 0.01048323]), array([2.        , 0.15944942, 0.01055327]), array([2.01      , 0.15818137, 0.0106233 ]), array([2.        , 0.15691331, 0.01069334]), array([2.01      , 0.15564525, 0.01076337]), array([2.        , 0.1543772 , 0.01083341]), array([2.01      , 0.15310914, 0.01090344]), array([2.        , 0.15184108, 0.01097348]), array([2.01      , 0.15057302, 0.01104351]), array([2.        , 0.14930497, 0.01111355]), array([2.01      , 0.14803691, 0.01118358]), array([2.        , 0.14676885, 0.01125361]), array([2.01      , 0.14550079, 0.01132365]), array([2.        , 0.14423274, 0.01139368]), array([2.01      , 0.14296468, 0.01146372]), array([2.        , 0.14169662, 0.01153375]), array([2.01      , 0.14042857, 0.01160379]), array([2.        , 0.13916051, 0.01167382]), array([2.01      , 0.13789245, 0.01174386]), array([2.        , 0.13662439, 0.01181389]), array([2.01      , 0.13535634, 0.01188393]), array([2.        , 0.13408828, 0.01195396]), array([2.01      , 0.13282022, 0.012024  ]), array([2.        , 0.13155216, 0.01209403]), array([2.01      , 0.13028411, 0.01216407]), array([2.        , 0.12901605, 0.0122341 ]), array([2.01      , 0.12774799, 0.01230414]), array([2.        , 0.12647994, 0.01237417]), array([2.01      , 0.12521188, 0.0124442 ]), array([2.        , 0.12394382, 0.01251424]), array([2.01      , 0.12267576, 0.01258427]), array([2.        , 0.12140771, 0.01265431]), array([2.01      , 0.12013965, 0.01272434]), array([2.        , 0.11887159, 0.01279438]), array([2.01      , 0.11760353, 0.01286441]), array([2.        , 0.11633548, 0.01293445]), array([2.01      , 0.11506742, 0.01300448]), array([2.        , 0.11379936, 0.01307452]), array([2.01      , 0.11253131, 0.01314455]), array([2.        , 0.11126325, 0.01321459]), array([2.01      , 0.10999519, 0.01328462]), array([2.        , 0.10872713, 0.01335466]), array([2.01      , 0.10745908, 0.01342469]), array([2.        , 0.10619102, 0.01349472]), array([2.01      , 0.10492296, 0.01356476]), array([2.        , 0.1036549 , 0.01363479]), array([2.01      , 0.10238685, 0.01370483]), array([2.        , 0.10111879, 0.01377486]), array([2.01      , 0.09985073, 0.0138449 ]), array([2.        , 0.09858268, 0.01391493]), array([2.01      , 0.09731462, 0.01398497]), array([2.        , 0.09604656, 0.014055  ]), array([2.01      , 0.0947785 , 0.01412504]), array([2.        , 0.09351045, 0.01419507]), array([2.01      , 0.09224239, 0.01426511]), array([2.        , 0.09097433, 0.01433514]), array([2.01      , 0.08970627, 0.01440518]), array([2.        , 0.08843822, 0.01447521]), array([2.01      , 0.08717016, 0.01454525]), array([2.        , 0.0859021 , 0.01461528]), array([2.01      , 0.08463405, 0.01468531]), array([2.        , 0.08336599, 0.01475535]), array([2.01      , 0.08209793, 0.01482538]), array([2.        , 0.08082987, 0.01489542]), array([2.01      , 0.07956182, 0.01496545]), array([2.        , 0.07829376, 0.01503549]), array([2.01      , 0.0770257 , 0.01510552]), array([2.        , 0.07575764, 0.01517556]), array([2.01      , 0.07448959, 0.01524559]), array([2.        , 0.07322153, 0.01531563]), array([2.01      , 0.07195347, 0.01538566]), array([2.        , 0.07068542, 0.0154557 ]), array([2.01      , 0.06941736, 0.</t>
  </si>
  <si>
    <t xml:space="preserve">[array([ 2.00038465, -0.27042389, -0.03197358]), array([ 2.        , -0.27036749, -0.03196916]), array([ 2.01      , -0.26890117, -0.03185417]), array([ 2.        , -0.26743485, -0.03173919]), array([ 2.01      , -0.26596854, -0.0316242 ]), array([ 2.        , -0.26450222, -0.03150922]), array([ 2.01      , -0.2630359 , -0.03139423]), array([ 2.        , -0.26156959, -0.03127925]), array([ 2.01      , -0.26010327, -0.03116426]), array([ 2.        , -0.25863696, -0.03104928]), array([ 2.01      , -0.25717064, -0.03093429]), array([ 2.        , -0.25570432, -0.03081931]), array([ 2.01      , -0.25423801, -0.03070432]), array([ 2.        , -0.25277169, -0.03058934]), array([ 2.01      , -0.25130537, -0.03047435]), array([ 2.        , -0.24983906, -0.03035937]), array([ 2.01      , -0.24837274, -0.03024438]), array([ 2.        , -0.24690642, -0.0301294 ]), array([ 2.01      , -0.24544011, -0.03001441]), array([ 2.        , -0.24397379, -0.02989943]), array([ 2.01      , -0.24250748, -0.02978444]), array([ 2.        , -0.24104116, -0.02966946]), array([ 2.01      , -0.23957484, -0.02955447]), array([ 2.        , -0.23810853, -0.02943949]), array([ 2.01      , -0.23664221, -0.0293245 ]), array([ 2.        , -0.23517589, -0.02920952]), array([ 2.01      , -0.23370958, -0.02909453]), array([ 2.        , -0.23224326, -0.02897954]), array([ 2.01      , -0.23077695, -0.02886456]), array([ 2.        , -0.22931063, -0.02874957]), array([ 2.01      , -0.22784431, -0.02863459]), array([ 2.       , -0.226378 , -0.0285196]), array([ 2.01      , -0.22491168, -0.02840462]), array([ 2.        , -0.22344536, -0.02828963]), array([ 2.01      , -0.22197905, -0.02817465]), array([ 2.        , -0.22051273, -0.02805966]), array([ 2.01      , -0.21904642, -0.02794468]), array([ 2.        , -0.2175801 , -0.02782969]), array([ 2.01      , -0.21611378, -0.02771471]), array([ 2.        , -0.21464747, -0.02759972]), array([ 2.01      , -0.21318115, -0.02748474]), array([ 2.        , -0.21171483, -0.02736975]), array([ 2.01      , -0.21024852, -0.02725477]), array([ 2.        , -0.2087822 , -0.02713978]), array([ 2.01      , -0.20731588, -0.0270248 ]), array([ 2.        , -0.20584957, -0.02690981]), array([ 2.01      , -0.20438325, -0.02679483]), array([ 2.        , -0.20291694, -0.02667984]), array([ 2.01      , -0.20145062, -0.02656486]), array([ 2.        , -0.1999843 , -0.02644987]), array([ 2.01      , -0.19851799, -0.02633489]), array([ 2.        , -0.19705167, -0.0262199 ]), array([ 2.01      , -0.19558535, -0.02610492]), array([ 2.        , -0.19411904, -0.02598993]), array([ 2.01      , -0.19265272, -0.02587495]), array([ 2.        , -0.19118641, -0.02575996]), array([ 2.01      , -0.18972009, -0.02564498]), array([ 2.        , -0.18825377, -0.02552999]), array([ 2.01      , -0.18678746, -0.025415  ]), array([ 2.        , -0.18532114, -0.02530002]), array([ 2.01      , -0.18385482, -0.02518503]), array([ 2.        , -0.18238851, -0.02507005]), array([ 2.01      , -0.18092219, -0.02495506]), array([ 2.        , -0.17945588, -0.02484008]), array([ 2.01      , -0.17798956, -0.02472509]), array([ 2.        , -0.17652324, -0.02461011]), array([ 2.01      , -0.17505693, -0.02449512]), array([ 2.        , -0.17359061, -0.02438014]), array([ 2.01      , -0.17212429, -0.02426515]), array([ 2.        , -0.17065798, -0.02415017]), array([ 2.01      , -0.16919166, -0.02403518]), array([ 2.        , -0.16772534, -0.0239202 ]), array([ 2.01      , -0.16625903, -0.02380521]), array([ 2.        , -0.16479271, -0.02369023]), array([ 2.01      , -0.1633264 , -0.02357524]), array([ 2.        , -0.16186008, -0.02346026]), array([ 2.01      , -0.16039376, -0.02334527]), array([ 2.        , -0.15892745, -0.02323029]), array([ 2.01      , -0.15746113, -0.0231153 ]), array([ 2.        , -0.15599481, -0.02300032]), array([ 2.01      , -0.1545285 , -0.02288533]), array([ 2.        , -0.15306218, -0.02277035]), array([ 2.01      , -0.15159587, -0.02265536]), array([ 2.        , -0.15012955, -0.02254038]), array([ 2.01      , -0.14866323, -0.02242539]), array([ 2.        , -0.14719692, -0.02231041]), array([ 2.01      , -0.1457306 , -0.02219542]), array([ 2.        , -0.14426428, -0.02208044]), array([ 2.01      , -0.14279797, -0.02196545]), array([ 2.        , -0.14133165, -0.02185046]), array([ 2.01      , -0.13986534, -0.02173548]), array([ 2.        , -0.13839902, -0.02162049]), array([ 2.01      , -0.1369327 , -0.02150551]), array([ 2.        , -0.13546639, -0.02139052]), array([ 2.01      , -0.13400007, -0.02127554]), array([ 2.        , -0.13253375, -0.02116055]), array([ 2.01      , -0.13106744, -0.02104557]), array([ 2.        , -0.12960112, -0.02093058]), array([ 2.01     , -0.1281348, -0.0208156]), array([ 2.        , -0.12666849, -0.02070061]), array([ 2.01      , -0.12520217, -0.02058563]), array([ 2.        , -0.12373586, -0.02047064]), array([ 2.01      , -0.12226954, -0.02035566]), array([ 2.        , -0.12080322, -0.02024067]), array([ 2.01      , -0.11933691, -0.02012569]), array([ 2.        , -0.11787059, -0.0200107 ]), array([ 2.01      , -0.11640427, -0.01989572]), array([ 2.        , -0.11493796, -0.01978073]), array([ 2.01      , -0.11347164, -0.01966575]), array([ 2.        , -0.11200533, -0.01955076]), array([ 2.01      , -0.11053901, -0.01943578]), array([ 2.        , -0.10907269, -0.01932079]), array([ 2.01      , -0.10760638, -0.01920581]), array([ 2.        , -0.10614006, -0.01909082]), array([ 2.01      , -0.10467374, -0.01897584]), array([ 2.        , -0.10320743, -0.01886085]), array([ 2.01      , -0.10174111, -0.01874587]), array([ 2.        , -0.1002748 , -0.01863088]), array([ 2.01      , -0.09880848, -0.01851589]), array([ 2.        , -0.09734216, -0.01840091]), array([ 2.01      , -0.09587585, -0.01828592]), array([ 2.        , -0.09440953, -0.01817094]), array([ 2.01      , -0.09294321, -0.01805595]), array([ 2.        , -0.0914769 , -0.01794097]), array([ 2.01      , -0.09001058, -0.01782598]), array([ 2.        , -0.08854426, -0.017711  ]), array([ 2.01      , -0.08707795, -0.01759601]), array([ 2.        , -0.08561163, -0.01748103]), array([ 2.01      , -0.08414532, -0.01736604]), array([ 2.        , -0.082679  , -0.01725106]), array([ 2.01      , -0.08121268, -0.01713607]), array([ 2.        , -0.07974637, -0.01702109]), array([ 2.01      , -0.07828005, -0.0169061 ]), array([ 2.        , -0.07681373, -0.01679112]), array([ 2.01      , -0.07534742, -0.01667613]), array([ 2.        , -0.0738811 , -0.01656115]), array([ 2.01      , -0.07241479, -0.01644616]), array([ 2.        , -0.07094847, -0.01633118]), array([ 2.01      , -0.06948215, -0.01621619]), array([ 2.        , -0.06801584, -0.01610121]), array([ 2.01      , -0.06654952, -0.01598622]), array([ 2.        , -0.0650832 , -0.01587124]), array([ 2.01      , -0.06361689, -0.01575625]), array([ 2.        , -0.06215057, -0.01564127]), array([ 2.01      , -0.06068426, -0.01552628]), array([ 2.        , -0.05921794, -0.0154113 ]), array([ 2.01      , -0.05775162, -0.01529631]), array([ 2.        , -0.05628531, -0.01518133]), array([ 2.01      , -0.05481899, -0.01506634]), array([ 2.        , -0.05335267, -0.01495135]), array([ 2.01      , -0.05188636, -0.01483637]), array([ 2.        , -0.05042004, -0.01472138]), array([ 2.01      , -0.04895372, -0.0146064 ]), array([ 2.        , -0.04748741, -0.01449141]), array([ 2.01      , -0.04602109, -0.01437643]), array([ 2.        , -0.04455478, -0.01426144]), array([ 2.01      , -0.04308846, -0.01414646]), array([ 2.        , -0.04162214, -0.01403147]), array([ 2.01      , -0.04015583, -0.01391649]), array([ 2.        , -0.03868951, -0.0138015 ]), array([ 2.01      , -0.03722319, -0.01368652]), array([ 2.        , -0.03575688, -0.01357153]), array([ 2.01      , -0.03429056, -0.01345655]), array([ 2.        , -0.03282425, -0.01334156]), array([ 2.01      , -0.03135793, -0.01322658]), array([ 2.        , -0.02989161, -0.01311159]), array([ 2.01      , -0.0284253 , -0.01299661]), array([ 2.        , -0.02695898, -0.01288162]), array([ 2.01      , -0.02549266, -0.01276664]), array([ 2.        , -0.02402635, -0.01265165]), array([ 2.01      , -0.02256003, -0.01253667]), array([ 2.        , -0.02109372, -0.01242168]), array([ 2.01     , -0.0196274, -0.0123067]), array([ 2.        , -0.01816108, -0.01219171]), array([ 2.01      , -0.01669477, -0.01207673]), array([ 2.        , -0.01522845, -0.01196174]), array([ 2.01      , -0.01376213, -0.01184676]), array([ 2.        , -0.01229582, -0.01173177]), array([ 2.01      , -0.0108295 , -0.01161679]), array([ 2.        , -0.00936318, -0.0115018 ]), array([ 2.01      , -0.00789687, -0.01138681]), array([ 2.        , -0.00643055, -0.01127183]), array([ 2.01      , -0.00496424, -0.01115684]), array([ 2.        , -0.00349792, -0.01104186]), array([ 2.01      , -0.0020316 , -0.01092687]), array([ 2.00000000e+00, -5.65286970e-04, -1.08118889e-02]), array([ 2.01000000e+00,  9.01029327e-04, -1.06969037e-02]), array([ 2.        ,  0.00236735, -0.01058192]), array([ 2.01      ,  0.00383366, -0.01046693]), array([ 2.        ,  0.00529998, -0.01035195]), array([ 2.01      ,  0.00676629, -0.01023696]), array([ 2.        ,  0.00823261, -0.01012198]), array([ 2.01      ,  0.00969893, -0.01000699]), array([ 2.        ,  0.01116524, -0.00989201]), array([ 2.01      ,  0.01263156, -0.00977702]), array([ 2.        ,  0.01409788, -0.00966204]), array([ 2.01      ,  0.01556419, -0.00954705]), array([ 2.        ,  0.01703051, -0.00943207]), array([ 2.01      ,  0.01849682, -0.00931708]), array([ 2.        ,  0.01996314, -0.0092021 ]), array([ 2.01      ,  0.02142946, -0.00908711]), array([ 2.        ,  0.02289577, -0.00897213]), array([ 2.01      ,  0.02436209, -0.00885714]), array([ 2.        ,  0.02582841, -0.00874216]), array([ 2.01      ,  0.02729472, -0.00862717]), array([ 2.        ,  0.02876104, -0.00851219]), array([ 2.01      ,  0.03022736, -0.0083972 ]), array([ 2.        ,  0.03169367, -0.00828222]), array([ 2.01      ,  0.03315999, -0.00816723]), array([ 2.        ,  0.0346263 , -0.00805224]), array([ 2.01      ,  0.03609262, -0.00793726]), array([ 2.        ,  0.03755894, -0.00782227]), array([ 2.01      ,  0.03902525, -0.00770729]), array([ 2.        ,  0.04049157, -0.0075923 ]), array([ 2.01      ,  0.04195789, -0.00747732]), array([ 2.        ,  0.0434242 , -0.00736233]), array([ 2.01      ,  0.04489052, -0.00724735]), array([ 2.        ,  0.04635683, -0.00713236]), array([ 2.01      ,  0.04782315, -0.00701738]), array([ 2.        ,  0.04928947, -0.00690239]), array([ 2.01      ,  0.05075578, -0.00678741]), array([ 2.        ,  0.0522221 , -0.00667242]), array([ 2.01      ,  0.05368842, -0.00655744]), array([ 2.        ,  0.05515473, -0.00644245]), array([ 2.01      ,  0.05662105, -0.00632747]), array([ 2.        ,  0.05808736, -0.00621248]), array([ 2.01      ,  0.05955368, -0.0060975 ]), array([ 2.        ,  0.06102   , -0.00598251]), array([ 2.01      ,  0.06248631, -0.00586753]), array([ 2.        ,  0.06395263, -0.00575254]), array([ 2.01      ,  0.06541895, -0.00563756]), array([ 2.        ,  0.06688526, -0.00552257]), array([ 2.01      ,  0.06835158, -0.00540759]), array([ 2.       ,  0.0698179, -0.0052926]), array([ 2.01      ,  0.07128421, -0.00517762]), array([ 2.        ,  0.07275053, -0.00506263]), array([ 2.01      ,  0.07421684, -0.00494765]), array([ 2.        ,  0.07568316, -0.00483266]), array([ 2.01      ,  0.07714948, -0.00471768]), array([ 2.        ,  0.07861579, -0.00460269]), array([ 2.01      ,  0.08008211, -0.0044877 ]), array([ 2.        ,  0.08154843, -0.00437272]), array([ 2.01      ,  0.08301474, -0.00425773]), array([ 2.        ,  0.08448106, -0.00414275]), array([ 2.01      ,  0.08594737, -0.00402776]), array([ 2.        ,  0.08741369, -0.00391278]), array([ 2.01      ,  0.08888001, -0.00379779]), array([ 2.        ,  0.09034632, -0.00368281]), array([ 2.01      ,  0.09181264, -0.00356782]), array([ 2.        ,  0.09327896, -0.00345284]), array([ 2.01      ,  0.09474527, -0.00333785]), array([ 2.        ,  0.09621159, -0.00322287]), array([ 2.01      ,  0.0976779 , -0.00310788]), array([ 2.        ,  0.09914422, -0.0029929 ]), array([ 2.01      ,  0.10061054, -0.00287791]), array([ 2.        ,  0.10207685, -0.00276293]), array([ 2.01      ,  0.10354317, -0.00264794]), array([ 2.        ,  0.10500949, -0.00253296]), array([ 2.01      ,  0.1064758 , -0.00241797]), array([ 2.        ,  0.10794212, -0.00230299]), array([ 2.01      ,  0.10940844, -0.002188  ]), array([ 2.        ,  0.11087475, -0.00207302]), array([ 2.01000000e+00,  1.12341068e-01, -1.95803121e-03]), array([ 2.00000000e+00,  1.13807384e-01, -1.84304604e-03]), array([ 2.01000000e+00,  1.15273700e-01, -1.72806088e-03]), array([ 2.00000000e+00,  1.16740017e-01, -1.61307571e-03]), array([ 2.01000000e+00,  1.18206333e-01, -1.49809055e-03]), array([ 2.00000000e+00,  1.19672649e-01, -1.38310538e-03]), array([ 2.01000000e+00,  1.21138966e-01, -1.26812022e-03]), array([ 2.00000000e+00,  1.22605282e-01, -1.15313505e-03]), array([ 2.01000000e+00,  1.24071598e-01, -1.03814989e-03]), array([ 2.00000000e+00,  1.25537915e-01, -9.23164721e-04]), array([ 2.01000000e+00,  1.27004231e-01, -8.08179557e-04]), array([ 2.00000000e+00,  1.28470547e-01, -6.93194392e-04]), array([ 2.01000000e+00,  1.29936863e-01, -5.78209227e-04]), array([ 2.00000000e+00,  1.31403180e-01, -4.63224062e-04]), array([ 2.01000000e+00,  1.32869496e-01, -3.48238897e-04]), array([ 2.00000000e+00,  1.34335812e-01, -2.33253732e-04]), array([ 2.01000000e+00,  1.35802129e-01, -1.18268567e-04]), array([ 2.00000000e+00,  1.37268445e-01, -3.28340260e-06]), array([2.01000000e+00, 1.38734761e-01, 1.11701762e-04]), array([2.00000000e+00, 1.40201078e-01, 2.26686927e-04]), array([2.01000000e+00, 1.41667394e-01, 3.41672092e-04]), array([2.00000000e+00, 1.43133710e-01, 4.56657257e-04]), array([2.01000000e+00, 1.44600026e-01, 5.71642422e-04]), array([2.00000000e+00, 1.46066343e-01, 6.86627587e-04]), array([2.01000000e+00, 1.47532659e-01, 8.01612751e-04]), array([2.00000000e+00, 1.48998975e-01, 9.16597916e-04]), array([2.01000000e+00, 1.50465292e-01, 1.03158308e-03]), array([2.00000000e+00, 1.51931608e-01, 1.14656825e-03]), array([2.01000000e+00, 1.53397924e-01, 1.26155341e-03]), array([2.00000000e+00, 1.54864241e-01, 1.37653858e-03]), array([2.01000000e+00, 1.56330557e-01, 1.49152374e-03]), array([2.00000000e+00, 1.57796873e-01, 1.60650891e-03]), array([2.01000000e+00, 1.59263189e-01, 1.72149407e-03]), array([2.00000000e+00, 1.60729506e-01, 1.83647924e-03]), array([2.01000000e+00, 1.62195822e-01, 1.95146440e-03]), array([2.        , 0.16366214, 0.00206645]), array([2.01      , 0.16512845, 0.00218143]), array([2.        , 0.16659477, 0.00229642]), array([2.01      , 0.16806109, 0.00241141]), array([2.        , 0.1695274 , 0.00252639]), array([2.01      , 0.17099372, 0.00264138]), array([2.        , 0.17246004, 0.00275636]), array([2.01      , 0.17392635, 0.00287135]), array([2.        , 0.17539267, 0.00298633]), array([2.01      , 0.17685898, 0.00310132]), array([2.       , 0.1783253, 0.0032163]), array([2.01      , 0.17979162, 0.00333129]), array([2.        , 0.18125793, 0.00344627]), array([2.01      , 0.18272425, 0.00356126]), array([2.        , 0.18419057, 0.00367624]), array([2.01      , 0.18565688, 0.00379123]), array([2.        , 0.1871232 , 0.00390621]), array([2.01      , 0.18858952, 0.0040212 ]), array([2.        , 0.19005583, 0.00413618]), array([2.01      , 0.19152215, 0.00425117]), array([2.        , 0.19298846, 0.00436615]), array([2.01      , 0.19445478, 0.00448114]), array([2.        , 0.1959211 , 0.00459612]), array([2.01      , 0.19738741, 0.00471111]), array([2.        , 0.19885373, 0.00482609]), array([2.01      , 0.20032005, 0.00494108]), array([2.        , 0.20178636, 0.00505606]), array([2.01      , 0.20325268, 0.00517105]), array([2.        , 0.20471899, 0.00528603]), array([2.01      , 0.20618531, 0.00540102]), array([2.        , 0.20765163, 0.005516  ]), array([2.01      , 0.20911794, 0.00563099]), array([2.        , 0.21058426, 0.00574597]), array([2.01      , 0.21205058, 0.00586096]), array([2.        , 0.21351689, 0.00597595]), array([2.01      , 0.21498321, 0.00609093]), array([2.        , 0.21644952, 0.00620592]), array([2.01      , 0.21791584, 0.0063209 ]), array([2.        , 0.21938216, 0.00643589]), array([2.01      , 0.22084847, 0.00655087]), array([2.        , 0.22231479, 0.00666586]), array([2.01      , 0.22378111, 0.00678084]), array([2.        , 0.22524742, 0.00689583]), array([2.01      , 0.22671374, 0.00701081]), array([2.        , 0.22818006, 0.0071258 ]), array([2.01      , 0.22964637, 0.00724078]), array([2.        , 0.23111269, 0.00735577]), array([2.01      , 0.232579  , 0.00747075]), array([2.        , 0.23404532, 0.00758574]), array([2.01      , 0.23551164, 0.00770072]), array([2.        , 0.23697795, 0.00781571]), array([2.01      , 0.23844427, 0.00793069]), array([2.        , 0.23991059, 0.00804568]), array([2.01      , 0.2413769 , 0.00816066]), array([2.        , 0.24284322, 0.00827565]), array([2.01      , 0.24430953, 0.00839063]), array([2.        , 0.24577585, 0.00850562]), array([2.01      , 0.24724217, 0.0086206 ]), array([2.        , 0.24870848, 0.00873559]), array([2.01      , 0.2501748 , 0.00885057]), array([2.        , 0.25164112, 0.00896556]), array([2.01      , 0.25310743, 0.00908054]), array([2.        , 0.25457375, 0.00919553]), array([2.01      , 0.25604006, 0.00931051]), array([2.        , 0.25750638, 0.0094255 ]), array([2.01      , 0.2589727 , 0.00954049]), array([2.        , 0.26043901, 0.00965547]), array([2.01      , 0.26190533, 0.00977046]), array([2.        , 0.26337165, 0.00988544]), array([2.01      , 0.26483796, 0.01000043]), array([2.        , 0.26630428, 0.01011541]), array([2.01     , 0.2677706, 0.0102304]), array([2.        , 0.26923691, 0.01034538]), array([2.01      , 0.27070323, 0.01046037]), array([2.        , 0.27216954, 0.01057535]), array([2.01      , 0.27363586, 0.01069034]), array([2.        , 0.27510218, 0.01080532]), array([2.01      , 0.27656849, 0.01092031]), array([2.        , 0.27803481, 0.01103529]), array([2.01      , 0.27950113, 0.01115028]), array([2.        , 0.28096744, 0.01126526]), array([2.01      , 0.28243376, 0.01138025]), array([2.        , 0.28390007, 0.01149523]), array([2.01      , 0.28536639, 0.01161022]), array([2.        , 0.28683271, 0.0117252 ]), array([2.01      , 0.28829902, 0.01184019]), array([2.        , 0.28976534, 0.01195517]), array([2.01      , 0.29123166, 0.01207016]), array([2.        , 0.29269797, 0.01218514]), array([2.01      , 0.29416429, 0.01230013]), array([2.        , 0.29563061, 0.01241511]), array([2.01      , 0.29709692, 0.0125301 ]), array([2.        , 0.29856324, 0.01264508]), array([2.01      , 0.30002955, 0.01276007]), array([2.        , 0.30149587, 0.01287506]), array([2.01      , 0.30296219, 0.01299004]), array([2.        , 0.3044285 , 0.01310503]), array([2.01      , 0.30589482, 0.01322001]), array([2.        , 0.30736114, 0.013335  ]), array([2.01      , 0.30882745, 0.01344998]), array([2.        , 0.31029377, 0.01356497]), array([2.01      , 0.31176008, 0.01367995]), array([2.        , 0.3132264 , 0.01379494]), array([2.01      , 0.31469272, 0.01390992]), array([2.        , 0.31615903, 0.01402491]), array([2.01      , 0.31762535, 0.01413989]), array([2.        , 0.31909167, 0.01425488]), array([2.01      , 0.32055798, 0.01436986]), array([2.        , 0.3220243 , 0.01448485]), array([2.01      , 0.32349061, 0.01459983]), array([2.        , 0.32495693, 0.01471482]), array([2.01      , 0.32642325, 0.0148298 ]), array([2.        , 0.32788956, 0.01494479]), array([2.01      , 0.32935588, 0.01505977]), array([2.00560722, 0.33      , 0.01511028]), array([2.        , 0.3291778 , 0.01517476]), array([2.01      , 0.32771149, 0.01528974]), array([2.        , 0.32624517, 0.01540473]), array([2.01      , 0.32477885, 0.01551971]), array([2.        , 0.32331254, 0.0156347 ]), array([2.01      , 0.32184622, 0.01574968]), array([2.        , 0.32037991, 0.01586467]), array([2.01      , 0.31891359, 0.01597965]), array([2.        , 0.31744727, 0.01609464]), array([2.01      , 0.31598096, 0.01620962]), array([2.        , 0.31451464, 0.01632461]), array([2.01      , 0.31304832, 0.0164396 ]), array([2.        , 0.31158201, 0.01655458]), array([2.01      , 0.31011569, 0.01666957]), array([2.        , 0.30864938, 0.01678455]), array([2.01      , 0.30718306, 0.01689954]), array([2.        , 0.30571674, 0.01701452]), array([2.01      , 0.30425043, 0.01712951]), array([2.        , 0.30278411, 0.01724449]), array([2.01      , 0.30131779, 0.01735948]), array([2.        , 0.29985148, 0.01747446]), array([2.01      , 0.29838516, 0.01758945]), array([2.        , 0.29691885, 0.01770443]), array([2.01      , 0.29545253, 0.01781942]), array([2.        , 0.29398621, 0.0179344 ]), array([2.01      , 0.2925199 , 0.01804939]), array([2.        , 0.29105358, 0.01816437]), array([2.01      , 0.28958726, 0.01827936]), array([2.        , 0.28812095, 0.01839434]), array([2.01      , 0.28665463, 0.01850933]), array([2.        , 0.28518831, 0.01862431]), array([2.01     , 0.283722 , 0.0187393]), array([2.        , 0.28225568, 0.01885428]), array([2.01      , 0.28078937, 0.01896927]), array([2.        , 0.27932305, 0.01908425]), array([2.01      , 0.27785673, 0.01919924]), array([2.        , 0.27639042, 0.01931422]), array([2.01      , 0.2749241 , 0.01942921]), array([2.        , 0.27345778, 0.01954419]), array([2.01      , 0.27199147, 0.01965918]), array([2.        , 0.27052515, 0.01977416]), array([2.01      , 0.26905884, 0.01988915]), array([2.        , 0.26759252, 0.02000414]), array([2.01      , 0.2661262 , 0.02011912]), array([2.        , 0.26465989, 0.02023411]), array([2.01      , 0.26319357, 0.02034909]), array([2.        , 0.26172725, 0.02046408]), array([2.01      , 0.26026094, 0.02057906]), array([2.        , 0.25879462, 0.02069405]), array([2.01      , 0.25732831, 0.02080903]), array([2.        , 0.25586199, 0.02092402]), array([2.01      , 0.25439567, 0.021039  ]), array([2.        , 0.25292936, 0.02115399]), array([2.01      , 0.25146304, 0.02126897]), array([2.        , 0.24999672, 0.02138396]), array([2.01      , 0.24853041, 0.02149894]), array([2.        , 0.24706409, 0.02161393]), array([2.01      , 0.24559777, 0.02172891]), array([2.        , 0.24413146, 0.0218439 ]), array([2.01      , 0.24266514, 0.02195888]), array([2.        , 0.24119883, 0.02207387]), array([2.01      , 0.23973251, 0.02218885]), array([2.        , 0.23826619, 0.02230384]), array([2.01      , 0.23679988, 0.02241882]), array([2.        , 0.23533356, 0.02253381]), array([2.01      , 0.23386724, 0.02264879]), array([2.        , 0.23240093, 0.02276378]), array([2.01      , 0.23093461, 0.02287876]), array([2.        , 0.2294683 , 0.02299375]), array([2.01      , 0.22800198, 0.02310873]), array([2.        , 0.22653566, 0.02322372]), array([2.01      , 0.22506935, 0.02333871]), array([2.        , 0.22360303, 0.02345369]), array([2.01      , 0.22213671, 0.02356868]), array([2.        , 0.2206704 , 0.02368366]), array([2.01      , 0.21920408, 0.02379865]), array([2.        , 0.21773777, 0.02391363]), array([2.01      , 0.21627145, 0.02402862]), array([2.        , 0.21480513, 0.0241436 ]), array([2.01      , 0.21333882, 0.02425859]), array([2.        , 0.2118725 , 0.02437357]), array([2.01      , 0.21040618, 0.02448856]), array([2.        , 0.20893987, 0.02460354]), array([2.01      , 0.20747355, 0.02471853]), array([2.        , 0.20600723, 0.02483351]), array([2.01      , 0.20454092, 0.0249485 ]), array([2.        , 0.2030746 , 0.02506348]), array([2.01      , 0.20160829, 0.02517847]), array([2.        , 0.20014197, 0.02529345]), array([2.01      , 0.19867565, 0.02540844]), array([2.        , 0.19720934, 0.02552342]), array([2.01      , 0.19574302, 0.02563841]), array([2.        , 0.1942767 , 0.02575339]), array([2.01      , 0.19281039, 0.02586838]), array([2.        , 0.19134407, 0.02598336]), array([2.01      , 0.18987776, 0.02609835]), array([2.        , 0.18841144, 0.02621333]), array([2.01      , 0.18694512, 0.02632832]), array([2.        , 0.18547881, 0.0264433 ]), array([2.01      , 0.18401249, 0.02655829]), array([2.        , 0.18254617, 0.02667327]), array([2.01      , 0.18107986, 0.02678826]), array([2.        , 0.17961354, 0.02690325]), array([2.01      , 0.17814723, 0.02701823]), array([2.        , 0.17668091, 0.02713322]), array([2.01      , 0.17521459, 0.0272482 ]), array([2.        , 0.17374828, 0.02736319]), array([2.01      , 0.17228196, 0.02747817]), array([2.        , 0.17081564, 0.02759316]), array([2.01      , 0.16934933, 0.02770814]), array([2.        , 0.16788301, 0.02782313]), array([2.01      , 0.16641669, 0.02793811]), array([2.        , 0.16495038, 0.0280531 ]), array([2.01      , 0.16348406, 0.02816808]), array([2.        , 0.16201775, 0.02828307]), array([2.01      , 0.16055143, 0.02839805]), array([2.        , 0.15908511, 0.02851304]), array([2.01      , 0.1576188 , 0.02862802]), array([2.        , 0.15615248, 0.02874301]), array([2.01      , 0.15468616, 0.02885799]), array([2.        , 0.15321985, 0.02897298]), array([2.01      , 0.15175353, 0.02908796]), array([2.        , 0.15028722, 0.02920295]), array([2.01      , 0.1488209 , 0.02931793]), array([2.        , 0.14735458, 0.02943292]), array([2.01      , 0.14588827, 0.0295479 ]), array([2.        , 0.14442195, 0.02966289]), array([2.01      , 0.14295563, 0.02977787]), array([2.        , 0.14148932, 0.02989286]), array([2.01      , 0.140023  , 0.03000784]), array([2.        , 0.13855669, 0.03012283]), array([2.01      , 0.13709037, 0.03023781]), array([2.        , 0.13562405, 0.0303528 ]), array([2.01      , 0.13415774, 0.03046779]), array([2.        , 0.13269142, 0.03058277]), array([2.01      , 0.1312251 , 0.03069776]), array([2.        , 0.12975879, 0.03081274]), array([2.01      , 0.12829247, 0.03092773]), array([2.        , 0.12682615, 0.03104271]), array([2.01      , 0.12535984, 0.0311577 ]), array([2.        , 0.12389352, 0.03127268]), array([2.01      , 0.12242721, 0.03138767]), array([2.        , 0.12096089, 0.03150265]), array([2.01      , 0.11949457, 0.03161764]), array([2.        , 0.11802826, 0.03173262]), array([2.01      , 0.11656194, 0.03184761]), array([2.        , 0.11509562, 0.03196259]), array([2.01      , 0.11362931, 0.03207758]), array([2.        , 0.11216299, 0.03219256]), array([2.01      , 0.11069668, 0.03230755]), array([2.        , 0.10923036, 0.03242253]), array([2.01      , 0.10776404, 0.03253752]), array([2.        , 0.10629773, 0.0326525 ]), array([2.01      , 0.10483141, 0.03276749]), array([2.        , 0.10336509, 0.03288247]), array([2.01      , 0.10189878, 0.03299746]), array([2.        , 0.10043246, 0.03311244]), array([2.01      , 0.09896615, 0.03322743]), array([2.        , 0.09749983, 0.03334241]), array([2.01      , 0.09603351, 0.0334574 ]), array([2.        , 0.0945672 , 0.03357238]), array([2.01      , 0.09310088, 0.03368737]), array([2.        , 0.09163456, 0.03380236]), array([2.01      , 0.09016825, 0.03391734]), array([2.        , 0.08870193, 0.03403233]), array([2.01      , 0.08723561, 0.03414731]), array([2.       , 0.0857693, 0.0342623]), array([2.01      , 0.08430298, 0.03437728]), array([2.        , 0.08283667, 0.03449227]), array([2.01      , 0.08137035, 0.03460725]), array([2.        , 0.07990403, 0.03472224]), array([2.01      , 0.07843772, 0.03483722]), array([2.        , 0.0769714 , 0.03495221]), array([2.01      , 0.07550508, 0.03506719]), array([2.        , 0.07403877, 0.03518218]), array([2.01      , 0.07257245, 0.03529716]), array([2.        , 0.07110614, 0.03541215]), array([2.01      , 0.06963982, 0.03552713]), array([2.        , 0.0681735 , 0.03564212]), array([2.01      , 0.06670719, 0.0357571 ]), array([2.        , 0.06524087, 0.03587209]), array([2.01      , 0.06377455, 0.03598707]), array([2.        , 0.06230824, 0.03610206]), array([2.01      , 0.06084192, 0.03621704]), array([2.        , 0.05937561, 0.03633203]), array([2.01      , 0.05790929, 0.03644701]), array([2.        , 0.05644297, 0.036562  ]), array([2.01      , 0.05497666, 0.03667698]), array([2.        , 0.05351034, 0.03679197]), array([2.01      , 0.05204402, 0.03690695]), array([2.        , 0.05057771, 0.03702194]), array([2.01      , 0.04911139, 0.03713692]), array([2.        , 0.04764507, 0.03725191]), array([2.01      , 0.04617876, 0.0373669 ]), array([2.        , 0.04471244, 0.03748188]), array([2.01      , 0.04324613, 0.03759687]), array([2.        , 0.04177981, 0.03771185]), array([2.01      , 0.04031349, 0.03782684]), array([2.        , 0.03884718, 0.03794182]), array([2.01      , 0.03738086, 0.03805681]), array([2.        , 0.03591454, 0.03817179]), array([2.01      , 0.03444823, 0.03828678]), array([2.        , 0.03298191, 0.03840176]), array([2.01      , 0.0315156 , 0.03851675]), array([2.        , 0.03004928, 0.03863173]), array([2.01      , 0.02858296, 0.03874672]), array([2.        , 0.02711665, 0.0388617 ]), array([2.01      , 0.02565033, 0.03897669]), array([2.        , 0.02418401, 0.03909167]), array([2.01      , 0.0227177 , 0.03920666]), array([2.        , 0.02125138, 0.03932164]), array([2.01      , 0.01978507, 0.03943663]), array([2.        , 0.01831875, 0.03955161]), array([2.01      , 0.01685243, 0.0396666 ]), array([2.        , 0.01538612, 0.03978158]), array([2.01      , 0.0139198 , 0.03989657]), array([2.        , 0.01245348, 0.04001155]), array([2.01      , 0.01098717, 0.04012654]), array([2.        , 0.00952085, 0.04024152]), array([2.01      , 0.00805453, 0.04035651]), array([2.        , 0.00658822, 0.04047149]), array([2.01      , 0.0051219 , 0.04058648]), array([2.        , 0.00365559, 0.04070146]), array([2.01      , 0.00218927, 0.04081645]), array([2.00000000e+00, 7.22953338e-04, 4.09314353e-02]), array([ 2.01000000e+00, -7.43362959e-04,  4.10464205e-02]), array([ 2.        , -0.00220968,  0.04116141]), array([ 2.01      , -0.003676  ,  0.04127639]), array([ 2.        , -0.00514231,  0.04139138]), array([ 2.01      , -0.00660863,  0.04150636]), array([ 2.        , -0.00807494,  0.04162135]), array([ 2.01      , -0.00954126,  0.04173633]), array([ 2.        , -0.01100758,  0.04185132]), array([ 2.01      , -0.01247389,  0.0419663 ]), array([ 2.        , -0.01394021,  0.04208129]), array([ 2.01      , -0.01540653,  0.04219627]), array([ 2.        , -0.01687284,  0.04231126]), array([ 2.01      , -0.01833916,  0.04242624]), array([ 2.        , -0.01980547,  0.04254123]), array([ 2.01      , -0.02127179,  0.04265621]), array([ 2.        , -0.02273811,  0.0427712 ]), array([ 2.01      , -0.02420442,  0.04288618]), array([ 2.        , -0.02567074,  0.04300117]), array([ 2.01      , -0.02713706,  0.04311615]), array([ 2.        , -0.02860337,  0.04323114]), array([ 2.01      , -0.03006969,  0.04334612]), array([ 2.        , -0.03153601,  0.04346111]), array([ 2.01      , -0.03300232,  0.04357609]), array([ 2.        , -0.03446864,  0.04369108]), array([ 2.01      , -0.03593495,  0.04380606]), array([ 2.        , -0.03740127,  0.04392105]), array([ 2.01      , -0.03886759,  0.04403603]), array([ 2.        , -0.0403339 ,  0.04415102]), array([ 2.01      , -0.04180022,  0.04426601]), array([ 2.        , -0.04326654,  0.04438099]), array([ 2.01      , -0.04473285,  0.04449598]), array([ 2.        , -0.04619917,  0.04461096]), array([ 2.01      , -0.04766548,  0.04472595]), array([ 2.        , -0.0491318 ,  0.04484093]), array([ 2.01      , -0.05059812,  0.04495592]), array([ 2.        , -0.05206443,  0.0450709 ]), array([ 2.01      , -0.05353075,  0.04518589]), array([ 2.        , -0.05499707,  0.04530087]), array([ 2.01      , -0.05646338,  0.04541586]), array([ 2.        , -0.0579297 ,  0.04553084]), array([ 2.01      , -0.05939601,  0.04564583]), array([ 2.        , -0.06086233,  0.04576081]), array([ 2.01      , -0.06232865,  0.0458758 ]), array([ 2.        , -0.06379496,  0.04599078]), array([ 2.01      , -0.06526128,  0.04610577]), array([ 2.        , -0.0667276 ,  0.04622075]), array([ 2.01      , -0.06819391,  0.04633574]), array([ 2.        , -0.06966023,  0.04645072]), array([ 2.01      , -0.07112655,  0.04656571]), array([ 2.        , -0.07259286,  0.04668069]), array([ 2.01      , -0.07405918,  0.04679568]), array([ 2.        , -0.07552549,  0.04691066]), array([ 2.01      , -0.07699181,  0.04702565]), array([ 2.        , -0.07845813,  0.04714063]), array([ 2.01      , -0.07992444,  0.04725562]), array([ 2.        , -0.08139076,  0.0473706 ]), array([ 2.01      , -0.08285708,  0.04748559]), array([ 2.        , -0.08432339,  0.04760057]), array([ 2.01      , -0.08578971, </t>
  </si>
  <si>
    <t>[array([ 2.00294525, -0.27077004, -0.03201451]), array([ 2.        , -0.27040243, -0.03194819]), array([ 2.01      , -0.26915428, -0.03172301]), array([ 2.        , -0.26790612, -0.03149783]), array([ 2.01      , -0.26665796, -0.03127265]), array([ 2.        , -0.26540981, -0.03104747]), array([ 2.01      , -0.26416165, -0.03082229]), array([ 2.        , -0.26291349, -0.03059711]), array([ 2.01      , -0.26166534, -0.03037193]), array([ 2.        , -0.26041718, -0.03014675]), array([ 2.01      , -0.25916903, -0.02992157]), array([ 2.        , -0.25792087, -0.02969639]), array([ 2.01      , -0.25667271, -0.02947121]), array([ 2.        , -0.25542456, -0.02924602]), array([ 2.01      , -0.2541764 , -0.02902084]), array([ 2.        , -0.25292824, -0.02879566]), array([ 2.01      , -0.25168009, -0.02857048]), array([ 2.        , -0.25043193, -0.0283453 ]), array([ 2.01      , -0.24918377, -0.02812012]), array([ 2.        , -0.24793562, -0.02789494]), array([ 2.01      , -0.24668746, -0.02766976]), array([ 2.        , -0.24543931, -0.02744458]), array([ 2.01      , -0.24419115, -0.0272194 ]), array([ 2.        , -0.24294299, -0.02699422]), array([ 2.01      , -0.24169484, -0.02676904]), array([ 2.        , -0.24044668, -0.02654386]), array([ 2.01      , -0.23919852, -0.02631868]), array([ 2.        , -0.23795037, -0.0260935 ]), array([ 2.01      , -0.23670221, -0.02586832]), array([ 2.        , -0.23545406, -0.02564314]), array([ 2.01      , -0.2342059 , -0.02541796]), array([ 2.        , -0.23295774, -0.02519278]), array([ 2.01      , -0.23170959, -0.0249676 ]), array([ 2.        , -0.23046143, -0.02474242]), array([ 2.01      , -0.22921327, -0.02451724]), array([ 2.        , -0.22796512, -0.02429206]), array([ 2.01      , -0.22671696, -0.02406688]), array([ 2.        , -0.22546881, -0.0238417 ]), array([ 2.01      , -0.22422065, -0.02361652]), array([ 2.        , -0.22297249, -0.02339134]), array([ 2.01      , -0.22172434, -0.02316616]), array([ 2.        , -0.22047618, -0.02294098]), array([ 2.01      , -0.21922802, -0.0227158 ]), array([ 2.        , -0.21797987, -0.02249062]), array([ 2.01      , -0.21673171, -0.02226543]), array([ 2.        , -0.21548356, -0.02204025]), array([ 2.01      , -0.2142354 , -0.02181507]), array([ 2.        , -0.21298724, -0.02158989]), array([ 2.01      , -0.21173909, -0.02136471]), array([ 2.        , -0.21049093, -0.02113953]), array([ 2.01      , -0.20924277, -0.02091435]), array([ 2.        , -0.20799462, -0.02068917]), array([ 2.01      , -0.20674646, -0.02046399]), array([ 2.        , -0.20549831, -0.02023881]), array([ 2.01      , -0.20425015, -0.02001363]), array([ 2.        , -0.20300199, -0.01978845]), array([ 2.01      , -0.20175384, -0.01956327]), array([ 2.        , -0.20050568, -0.01933809]), array([ 2.01      , -0.19925752, -0.01911291]), array([ 2.        , -0.19800937, -0.01888773]), array([ 2.01      , -0.19676121, -0.01866255]), array([ 2.        , -0.19551306, -0.01843737]), array([ 2.01      , -0.1942649 , -0.01821219]), array([ 2.        , -0.19301674, -0.01798701]), array([ 2.01      , -0.19176859, -0.01776183]), array([ 2.        , -0.19052043, -0.01753665]), array([ 2.01      , -0.18927227, -0.01731147]), array([ 2.        , -0.18802412, -0.01708629]), array([ 2.01      , -0.18677596, -0.01686111]), array([ 2.        , -0.18552781, -0.01663593]), array([ 2.01      , -0.18427965, -0.01641075]), array([ 2.        , -0.18303149, -0.01618557]), array([ 2.01      , -0.18178334, -0.01596039]), array([ 2.        , -0.18053518, -0.01573521]), array([ 2.01      , -0.17928702, -0.01551002]), array([ 2.        , -0.17803887, -0.01528484]), array([ 2.01      , -0.17679071, -0.01505966]), array([ 2.        , -0.17554256, -0.01483448]), array([ 2.01     , -0.1742944, -0.0146093]), array([ 2.        , -0.17304624, -0.01438412]), array([ 2.01      , -0.17179809, -0.01415894]), array([ 2.        , -0.17054993, -0.01393376]), array([ 2.01      , -0.16930177, -0.01370858]), array([ 2.        , -0.16805362, -0.0134834 ]), array([ 2.01      , -0.16680546, -0.01325822]), array([ 2.        , -0.16555731, -0.01303304]), array([ 2.01      , -0.16430915, -0.01280786]), array([ 2.        , -0.16306099, -0.01258268]), array([ 2.01      , -0.16181284, -0.0123575 ]), array([ 2.        , -0.16056468, -0.01213232]), array([ 2.01      , -0.15931652, -0.01190714]), array([ 2.        , -0.15806837, -0.01168196]), array([ 2.01      , -0.15682021, -0.01145678]), array([ 2.        , -0.15557206, -0.0112316 ]), array([ 2.01      , -0.1543239 , -0.01100642]), array([ 2.        , -0.15307574, -0.01078124]), array([ 2.01      , -0.15182759, -0.01055606]), array([ 2.        , -0.15057943, -0.01033088]), array([ 2.01      , -0.14933127, -0.0101057 ]), array([ 2.        , -0.14808312, -0.00988052]), array([ 2.01      , -0.14683496, -0.00965534]), array([ 2.        , -0.14558681, -0.00943016]), array([ 2.01      , -0.14433865, -0.00920498]), array([ 2.        , -0.14309049, -0.0089798 ]), array([ 2.01      , -0.14184234, -0.00875462]), array([ 2.        , -0.14059418, -0.00852943]), array([ 2.01      , -0.13934602, -0.00830425]), array([ 2.        , -0.13809787, -0.00807907]), array([ 2.01      , -0.13684971, -0.00785389]), array([ 2.        , -0.13560156, -0.00762871]), array([ 2.01      , -0.1343534 , -0.00740353]), array([ 2.        , -0.13310524, -0.00717835]), array([ 2.01      , -0.13185709, -0.00695317]), array([ 2.        , -0.13060893, -0.00672799]), array([ 2.01      , -0.12936077, -0.00650281]), array([ 2.        , -0.12811262, -0.00627763]), array([ 2.01      , -0.12686446, -0.00605245]), array([ 2.        , -0.12561631, -0.00582727]), array([ 2.01      , -0.12436815, -0.00560209]), array([ 2.        , -0.12311999, -0.00537691]), array([ 2.01      , -0.12187184, -0.00515173]), array([ 2.        , -0.12062368, -0.00492655]), array([ 2.01      , -0.11937552, -0.00470137]), array([ 2.        , -0.11812737, -0.00447619]), array([ 2.01      , -0.11687921, -0.00425101]), array([ 2.        , -0.11563106, -0.00402583]), array([ 2.01      , -0.1143829 , -0.00380065]), array([ 2.        , -0.11313474, -0.00357547]), array([ 2.01      , -0.11188659, -0.00335029]), array([ 2.        , -0.11063843, -0.00312511]), array([ 2.01      , -0.10939027, -0.00289993]), array([ 2.        , -0.10814212, -0.00267475]), array([ 2.01      , -0.10689396, -0.00244957]), array([ 2.        , -0.1056458 , -0.00222439]), array([ 2.01000000e+00, -1.04397649e-01, -1.99920524e-03]), array([ 2.00000000e+00, -1.03149492e-01, -1.77402491e-03]), array([ 2.01000000e+00, -1.01901336e-01, -1.54884458e-03]), array([ 2.00000000e+00, -1.00653180e-01, -1.32366425e-03]), array([ 2.01000000e+00, -9.94050236e-02, -1.09848393e-03]), array([ 2.00000000e+00, -9.81568674e-02, -8.73303598e-04]), array([ 2.01000000e+00, -9.69087111e-02, -6.48123270e-04]), array([ 2.00000000e+00, -9.56605549e-02, -4.22942942e-04]), array([ 2.01000000e+00, -9.44123986e-02, -1.97762614e-04]), array([ 2.00000000e+00, -9.31642423e-02,  2.74177133e-05]), array([ 2.01000000e+00, -9.19160861e-02,  2.52598041e-04]), array([ 2.00000000e+00, -9.06679298e-02,  4.77778369e-04]), array([ 2.01000000e+00, -8.94197736e-02,  7.02958696e-04]), array([ 2.00000000e+00, -8.81716173e-02,  9.28139024e-04]), array([ 2.01000000e+00, -8.69234610e-02,  1.15331935e-03]), array([ 2.00000000e+00, -8.56753048e-02,  1.37849968e-03]), array([ 2.01000000e+00, -8.44271485e-02,  1.60368001e-03]), array([ 2.00000000e+00, -8.31789923e-02,  1.82886033e-03]), array([ 2.01      , -0.08193084,  0.00205404]), array([ 2.        , -0.08068268,  0.00227922]), array([ 2.01      , -0.07943452,  0.0025044 ]), array([ 2.        , -0.07818637,  0.00272958]), array([ 2.01      , -0.07693821,  0.00295476]), array([ 2.        , -0.07569005,  0.00317994]), array([ 2.01      , -0.0744419 ,  0.00340512]), array([ 2.        , -0.07319374,  0.0036303 ]), array([ 2.01      , -0.07194559,  0.00385548]), array([ 2.        , -0.07069743,  0.00408066]), array([ 2.01      , -0.06944927,  0.00430584]), array([ 2.        , -0.06820112,  0.00453102]), array([ 2.01      , -0.06695296,  0.0047562 ]), array([ 2.        , -0.0657048 ,  0.00498138]), array([ 2.01      , -0.06445665,  0.00520657]), array([ 2.        , -0.06320849,  0.00543175]), array([ 2.01      , -0.06196034,  0.00565693]), array([ 2.        , -0.06071218,  0.00588211]), array([ 2.01      , -0.05946402,  0.00610729]), array([ 2.        , -0.05821587,  0.00633247]), array([ 2.01      , -0.05696771,  0.00655765]), array([ 2.        , -0.05571955,  0.00678283]), array([ 2.01      , -0.0544714 ,  0.00700801]), array([ 2.        , -0.05322324,  0.00723319]), array([ 2.01      , -0.05197509,  0.00745837]), array([ 2.        , -0.05072693,  0.00768355]), array([ 2.01      , -0.04947877,  0.00790873]), array([ 2.        , -0.04823062,  0.00813391]), array([ 2.01      , -0.04698246,  0.00835909]), array([ 2.        , -0.0457343 ,  0.00858427]), array([ 2.01      , -0.04448615,  0.00880945]), array([ 2.        , -0.04323799,  0.00903463]), array([ 2.01      , -0.04198984,  0.00925981]), array([ 2.        , -0.04074168,  0.00948499]), array([ 2.01      , -0.03949352,  0.00971017]), array([ 2.        , -0.03824537,  0.00993535]), array([ 2.01      , -0.03699721,  0.01016053]), array([ 2.        , -0.03574905,  0.01038571]), array([ 2.01      , -0.0345009 ,  0.01061089]), array([ 2.        , -0.03325274,  0.01083607]), array([ 2.01      , -0.03200459,  0.01106125]), array([ 2.        , -0.03075643,  0.01128643]), array([ 2.01      , -0.02950827,  0.01151161]), array([ 2.        , -0.02826012,  0.01173679]), array([ 2.01      , -0.02701196,  0.01196198]), array([ 2.        , -0.0257638 ,  0.01218716]), array([ 2.01      , -0.02451565,  0.01241234]), array([ 2.        , -0.02326749,  0.01263752]), array([ 2.01      , -0.02201934,  0.0128627 ]), array([ 2.        , -0.02077118,  0.01308788]), array([ 2.01      , -0.01952302,  0.01331306]), array([ 2.        , -0.01827487,  0.01353824]), array([ 2.01      , -0.01702671,  0.01376342]), array([ 2.        , -0.01577855,  0.0139886 ]), array([ 2.01      , -0.0145304 ,  0.01421378]), array([ 2.        , -0.01328224,  0.01443896]), array([ 2.01      , -0.01203409,  0.01466414]), array([ 2.        , -0.01078593,  0.01488932]), array([ 2.01      , -0.00953777,  0.0151145 ]), array([ 2.        , -0.00828962,  0.01533968]), array([ 2.01      , -0.00704146,  0.01556486]), array([ 2.        , -0.0057933 ,  0.01579004]), array([ 2.01      , -0.00454515,  0.01601522]), array([ 2.        , -0.00329699,  0.0162404 ]), array([ 2.01      , -0.00204884,  0.01646558]), array([ 2.00000000e+00, -8.00679053e-04,  1.66907620e-02]), array([2.01000000e+00, 4.47477208e-04, 1.69159423e-02]), array([2.00000000e+00, 1.69563347e-03, 1.71411226e-02]), array([2.01      , 0.00294379, 0.0173663 ]), array([2.        , 0.00419195, 0.01759148]), array([2.01      , 0.0054401 , 0.01781666]), array([2.        , 0.00668826, 0.01804184]), array([2.01      , 0.00793641, 0.01826702]), array([2.        , 0.00918457, 0.0184922 ]), array([2.01      , 0.01043273, 0.01871738]), array([2.        , 0.01168088, 0.01894257]), array([2.01      , 0.01292904, 0.01916775]), array([2.        , 0.0141772 , 0.01939293]), array([2.01      , 0.01542535, 0.01961811]), array([2.        , 0.01667351, 0.01984329]), array([2.01      , 0.01792166, 0.02006847]), array([2.        , 0.01916982, 0.02029365]), array([2.01      , 0.02041798, 0.02051883]), array([2.        , 0.02166613, 0.02074401]), array([2.01      , 0.02291429, 0.02096919]), array([2.        , 0.02416245, 0.02119437]), array([2.01      , 0.0254106 , 0.02141955]), array([2.        , 0.02665876, 0.02164473]), array([2.01      , 0.02790691, 0.02186991]), array([2.        , 0.02915507, 0.02209509]), array([2.01      , 0.03040323, 0.02232027]), array([2.        , 0.03165138, 0.02254545]), array([2.01      , 0.03289954, 0.02277063]), array([2.        , 0.0341477 , 0.02299581]), array([2.01      , 0.03539585, 0.02322099]), array([2.        , 0.03664401, 0.02344617]), array([2.01      , 0.03789217, 0.02367135]), array([2.        , 0.03914032, 0.02389653]), array([2.01      , 0.04038848, 0.02412171]), array([2.        , 0.04163663, 0.02434689]), array([2.01      , 0.04288479, 0.02457207]), array([2.        , 0.04413295, 0.02479725]), array([2.01      , 0.0453811 , 0.02502243]), array([2.        , 0.04662926, 0.02524761]), array([2.01      , 0.04787742, 0.02547279]), array([2.        , 0.04912557, 0.02569798]), array([2.01      , 0.05037373, 0.02592316]), array([2.        , 0.05162188, 0.02614834]), array([2.01      , 0.05287004, 0.02637352]), array([2.       , 0.0541182, 0.0265987]), array([2.01      , 0.05536635, 0.02682388]), array([2.        , 0.05661451, 0.02704906]), array([2.01      , 0.05786267, 0.02727424]), array([2.        , 0.05911082, 0.02749942]), array([2.01      , 0.06035898, 0.0277246 ]), array([2.        , 0.06160713, 0.02794978]), array([2.01      , 0.06285529, 0.02817496]), array([2.        , 0.06410345, 0.02840014]), array([2.01      , 0.0653516 , 0.02862532]), array([2.        , 0.06659976, 0.0288505 ]), array([2.01      , 0.06784792, 0.02907568]), array([2.        , 0.06909607, 0.02930086]), array([2.01      , 0.07034423, 0.02952604]), array([2.        , 0.07159238, 0.02975122]), array([2.01      , 0.07284054, 0.0299764 ]), array([2.        , 0.0740887 , 0.03020158]), array([2.01      , 0.07533685, 0.03042676]), array([2.        , 0.07658501, 0.03065194]), array([2.01      , 0.07783317, 0.03087712]), array([2.        , 0.07908132, 0.0311023 ]), array([2.01      , 0.08032948, 0.03132748]), array([2.        , 0.08157763, 0.03155266]), array([2.01      , 0.08282579, 0.03177784]), array([2.        , 0.08407395, 0.03200302]), array([2.01     , 0.0853221, 0.0322282]), array([2.        , 0.08657026, 0.03245338]), array([2.01      , 0.08781842, 0.03267857]), array([2.        , 0.08906657, 0.03290375]), array([2.01      , 0.09031473, 0.03312893]), array([2.        , 0.09156288, 0.03335411]), array([2.01      , 0.09281104, 0.03357929]), array([2.        , 0.0940592 , 0.03380447]), array([2.01      , 0.09530735, 0.03402965]), array([2.        , 0.09655551, 0.03425483]), array([2.01      , 0.09780367, 0.03448001]), array([2.        , 0.09905182, 0.03470519]), array([2.01      , 0.10029998, 0.03493037]), array([2.        , 0.10154813, 0.03515555]), array([2.01      , 0.10279629, 0.03538073]), array([2.        , 0.10404445, 0.03560591]), array([2.01      , 0.1052926 , 0.03583109]), array([2.        , 0.10654076, 0.03605627]), array([2.01      , 0.10778892, 0.03628145]), array([2.        , 0.10903707, 0.03650663]), array([2.01      , 0.11028523, 0.03673181]), array([2.        , 0.11153338, 0.03695699]), array([2.01      , 0.11278154, 0.03718217]), array([2.        , 0.1140297 , 0.03740735]), array([2.01      , 0.11527785, 0.03763253]), array([2.        , 0.11652601, 0.03785771]), array([2.01      , 0.11777417, 0.03808289]), array([2.        , 0.11902232, 0.03830807]), array([2.01      , 0.12027048, 0.03853325]), array([2.        , 0.12151863, 0.03875843]), array([2.01      , 0.12276679, 0.03898361]), array([2.        , 0.12401495, 0.03920879]), array([2.01      , 0.1252631 , 0.03943398]), array([2.        , 0.12651126, 0.03965916]), array([2.01      , 0.12775942, 0.03988434]), array([2.        , 0.12900757, 0.04010952]), array([2.01      , 0.13025573, 0.0403347 ]), array([2.        , 0.13150388, 0.04055988]), array([2.01      , 0.13275204, 0.04078506]), array([2.        , 0.1340002 , 0.04101024]), array([2.01      , 0.13524835, 0.04123542]), array([2.        , 0.13649651, 0.0414606 ]), array([2.01      , 0.13774467, 0.04168578]), array([2.        , 0.13899282, 0.04191096]), array([2.01      , 0.14024098, 0.04213614]), array([2.        , 0.14148913, 0.04236132]), array([2.01      , 0.14273729, 0.0425865 ]), array([2.        , 0.14398545, 0.04281168]), array([2.01      , 0.1452336 , 0.04303686]), array([2.        , 0.14648176, 0.04326204]), array([2.01      , 0.14772992, 0.04348722]), array([2.        , 0.14897807, 0.0437124 ]), array([2.01      , 0.15022623, 0.04393758]), array([2.        , 0.15147438, 0.04416276]), array([2.01      , 0.15272254, 0.04438794]), array([2.        , 0.1539707 , 0.04461312]), array([2.01      , 0.15521885, 0.0448383 ]), array([2.        , 0.15646701, 0.04506348]), array([2.01      , 0.15771517, 0.04528866]), array([2.        , 0.15896332, 0.04551384]), array([2.01      , 0.16021148, 0.04573902]), array([2.        , 0.16145963, 0.0459642 ]), array([2.01      , 0.16270779, 0.04618938]), array([2.        , 0.16395595, 0.04641457]), array([2.01      , 0.1652041 , 0.04663975]), array([2.        , 0.16645226, 0.04686493]), array([2.01      , 0.16770042, 0.04709011]), array([2.        , 0.16894857, 0.04731529]), array([2.01      , 0.17019673, 0.04754047]), array([2.        , 0.17144488, 0.04776565]), array([2.01      , 0.17269304, 0.04799083]), array([2.        , 0.1739412 , 0.04821601]), array([2.01      , 0.17518935, 0.04844119]), array([2.        , 0.17643751, 0.04866637]), array([2.01      , 0.17768567, 0.04889155]), array([2.        , 0.17893382, 0.04911673]), array([2.01      , 0.18018198, 0.04934191]), array([2.        , 0.18143013, 0.04956709]), array([2.01      , 0.18267829, 0.04979227]), array([2.        , 0.18392645, 0.05001745]), array([2.01      , 0.1851746 , 0.05024263]), array([2.        , 0.18642276, 0.05046781]), array([2.01      , 0.18767092, 0.05069299]), array([2.        , 0.18891907, 0.05091817]), array([2.01      , 0.19016723, 0.05114335]), array([2.        , 0.19141539, 0.05136853]), array([2.01      , 0.19266354, 0.05159371]), array([2.        , 0.1939117 , 0.05181889]), array([2.01      , 0.19515985, 0.05204407]), array([2.        , 0.19640801, 0.05226925]), array([2.01      , 0.19765617, 0.05249443]), array([2.        , 0.19890432, 0.05271961]), array([2.01      , 0.20015248, 0.05294479]), array([2.        , 0.20140064, 0.05316998]), array([2.01      , 0.20264879, 0.05339516]), array([2.        , 0.20389695, 0.05362034]), array([2.01      , 0.2051451 , 0.05384552]), array([2.        , 0.20639326, 0.0540707 ]), array([2.01      , 0.20764142, 0.05429588]), array([2.        , 0.20888957, 0.05452106]), array([2.01      , 0.21013773, 0.05474624]), array([2.        , 0.21138589, 0.05497142]), array([2.01      , 0.21263404, 0.0551966 ]), array([2.        , 0.2138822 , 0.05542178]), array([2.01      , 0.21513035, 0.05564696]), array([2.        , 0.21637851, 0.05587214]), array([2.01      , 0.21762667, 0.05609732]), array([2.        , 0.21887482, 0.0563225 ]), array([2.01      , 0.22012298, 0.05654768]), array([2.        , 0.22137114, 0.05677286]), array([2.01      , 0.22261929, 0.05699804]), array([2.        , 0.22386745, 0.05722322]), array([2.01     , 0.2251156, 0.0574484]), array([2.        , 0.22636376, 0.05767358]), array([2.01      , 0.22761192, 0.05789876]), array([2.        , 0.22886007, 0.05812394]), array([2.01      , 0.23010823, 0.05834912]), array([2.        , 0.23135639, 0.0585743 ]), array([2.01      , 0.23260454, 0.05879948]), array([2.        , 0.2338527 , 0.05902466]), array([2.01      , 0.23510085, 0.05924984]), array([2.        , 0.23634901, 0.05947502]), array([2.01      , 0.23759717, 0.0597002 ]), array([2.        , 0.23884532, 0.05992538]), array([2.01      , 0.24009348, 0.06015057]), array([2.        , 0.24134164, 0.06037575]), array([2.01      , 0.24258979, 0.06060093]), array([2.        , 0.24383795, 0.06082611]), array([2.01      , 0.2450861 , 0.06105129]), array([2.        , 0.24633426, 0.06127647]), array([2.01      , 0.24758242, 0.06150165]), array([2.        , 0.24883057, 0.06172683]), array([2.01      , 0.25007873, 0.06195201]), array([2.        , 0.25132689, 0.06217719]), array([2.01      , 0.25257504, 0.06240237]), array([2.        , 0.2538232 , 0.06262755]), array([2.01      , 0.25507135, 0.06285273]), array([2.        , 0.25631951, 0.06307791]), array([2.01      , 0.25756767, 0.06330309]), array([2.        , 0.25881582, 0.06352827]), array([2.01      , 0.26006398, 0.06375345]), array([2.        , 0.26131214, 0.06397863]), array([2.01      , 0.26256029, 0.06420381]), array([2.        , 0.26380845, 0.06442899]), array([2.01      , 0.2650566 , 0.06465417]), array([2.        , 0.26630476, 0.06487935]), array([2.01      , 0.26755292, 0.06510453]), array([2.        , 0.26880107, 0.06532971]), array([2.01      , 0.27004923, 0.06555489]), array([2.        , 0.27129739, 0.06578007]), array([2.01      , 0.27254554, 0.06600525]), array([2.        , 0.2737937 , 0.06623043]), array([2.01      , 0.27504185, 0.06645561]), array([2.        , 0.27629001, 0.06668079]), array([2.01      , 0.27753817, 0.06690598]), array([2.        , 0.27878632, 0.06713116]), array([2.01      , 0.28003448, 0.06735634]), array([2.        , 0.28128264, 0.06758152]), array([2.01      , 0.28253079, 0.0678067 ]), array([2.        , 0.28377895, 0.06803188]), array([2.01      , 0.2850271 , 0.06825706]), array([2.        , 0.28627526, 0.06848224]), array([2.01      , 0.28752342, 0.06870742]), array([2.        , 0.28877157, 0.0689326 ]), array([2.01      , 0.29001973, 0.06915778]), array([2.        , 0.29126789, 0.06938296]), array([2.01      , 0.29251604, 0.06960814]), array([2.        , 0.2937642 , 0.06983332]), array([2.01      , 0.29501235, 0.0700585 ]), array([2.        , 0.29626051, 0.07028368]), array([2.01      , 0.29750867, 0.07050886]), array([2.        , 0.29875682, 0.07073404]), array([2.01      , 0.30000498, 0.07095922]), array([2.        , 0.30125314, 0.0711844 ]), array([2.01      , 0.30250129, 0.07140958]), array([2.        , 0.30374945, 0.07163476]), array([2.01      , 0.3049976 , 0.07185994]), array([2.        , 0.30624576, 0.07208512]), array([2.01      , 0.30749392, 0.0723103 ]), array([2.        , 0.30874207, 0.07253548]), array([2.01      , 0.30999023, 0.07276066]), array([2.        , 0.31123839, 0.07298584]), array([2.01      , 0.31248654, 0.07321102]), array([2.       , 0.3137347, 0.0734362]), array([2.01      , 0.31498285, 0.07366138]), array([2.        , 0.31623101, 0.07388657]), array([2.01      , 0.31747917, 0.07411175]), array([2.        , 0.31872732, 0.07433693]), array([2.01      , 0.31997548, 0.07456211]), array([2.        , 0.32122364, 0.07478729]), array([2.01      , 0.32247179, 0.07501247]), array([2.        , 0.32371995, 0.07523765]), array([2.01      , 0.3249681 , 0.07546283]), array([2.        , 0.32621626, 0.07568801]), array([2.01      , 0.32746442, 0.07591319]), array([2.        , 0.32871257, 0.07613837]), array([2.01      , 0.32996073, 0.07636355]), array([2.00968538, 0.33      , 0.07637063]), array([2.        , 0.32879111, 0.07658873]), array([2.01      , 0.32754296, 0.07681391]), array([2.        , 0.3262948 , 0.07703909]), array([2.01      , 0.32504664, 0.07726427]), array([2.        , 0.32379849, 0.07748945]), array([2.01      , 0.32255033, 0.07771463]), array([2.        , 0.32130218, 0.07793981]), array([2.01      , 0.32005402, 0.07816499]), array([2.        , 0.31880586, 0.07839017]), array([2.01      , 0.31755771, 0.07861535]), array([2.        , 0.31630955, 0.07884053]), array([2.01      , 0.31506139, 0.07906571]), array([2.        , 0.31381324, 0.07929089]), array([2.01      , 0.31256508, 0.07951607]), array([2.        , 0.31131693, 0.07974125]), array([2.01      , 0.31006877, 0.07996643]), array([2.        , 0.30882061, 0.08019161]), array([2.01      , 0.30757246, 0.08041679]), array([2.        , 0.3063243 , 0.08064198]), array([2.01      , 0.30507614, 0.08086716]), array([2.        , 0.30382799, 0.08109234]), array([2.01      , 0.30257983, 0.08131752]), array([2.        , 0.30133168, 0.0815427 ]), array([2.01      , 0.30008352, 0.08176788]), array([2.        , 0.29883536, 0.08199306]), array([2.01      , 0.29758721, 0.08221824]), array([2.        , 0.29633905, 0.08244342]), array([2.01      , 0.29509089, 0.0826686 ]), array([2.        , 0.29384274, 0.08289378]), array([2.01      , 0.29259458, 0.08311896]), array([2.        , 0.29134643, 0.08334414]), array([2.01      , 0.29009827, 0.08356932]), array([2.        , 0.28885011, 0.0837945 ]), array([2.01      , 0.28760196, 0.08401968]), array([2.        , 0.2863538 , 0.08424486]), array([2.01      , 0.28510564, 0.08447004]), array([2.        , 0.28385749, 0.08469522]), array([2.01      , 0.28260933, 0.0849204 ]), array([2.        , 0.28136118, 0.08514558]), array([2.01      , 0.28011302, 0.08537076]), array([2.        , 0.27886486, 0.08559594]), array([2.01      , 0.27761671, 0.08582112]), array([2.        , 0.27636855, 0.0860463 ]), array([2.01      , 0.27512039, 0.08627148]), array([2.        , 0.27387224, 0.08649666]), array([2.01      , 0.27262408, 0.08672184]), array([2.        , 0.27137593, 0.08694702]), array([2.01      , 0.27012777, 0.0871722 ]), array([2.        , 0.26887961, 0.08739738]), array([2.01      , 0.26763146, 0.08762257]), array([2.        , 0.2663833 , 0.08784775]), array([2.01      , 0.26513514, 0.08807293]), array([2.        , 0.26388699, 0.08829811]), array([2.01      , 0.26263883, 0.08852329]), array([2.        , 0.26139068, 0.08874847]), array([2.01      , 0.26014252, 0.08897365]), array([2.        , 0.25889436, 0.08919883]), array([2.01      , 0.25764621, 0.08942401]), array([2.        , 0.25639805, 0.08964919]), array([2.01      , 0.25514989, 0.08987437]), array([2.        , 0.25390174, 0.09009955]), array([2.01      , 0.25265358, 0.09032473]), array([2.        , 0.25140543, 0.09054991]), array([2.01      , 0.25015727, 0.09077509]), array([2.        , 0.24890911, 0.09100027]), array([2.01      , 0.24766096, 0.09122545]), array([2.        , 0.2464128 , 0.09145063]), array([2.01      , 0.24516464, 0.09167581]), array([2.        , 0.24391649, 0.09190099]), array([2.01      , 0.24266833, 0.09212617]), array([2.        , 0.24142018, 0.09235135]), array([2.01      , 0.24017202, 0.09257653]), array([2.        , 0.23892386, 0.09280171]), array([2.01      , 0.23767571, 0.09302689]), array([2.        , 0.23642755, 0.09325207]), array([2.01      , 0.23517939, 0.09347725]), array([2.        , 0.23393124, 0.09370243]), array([2.01      , 0.23268308, 0.09392761]), array([2.        , 0.23143493, 0.09415279]), array([2.01      , 0.23018677, 0.09437798]), array([2.        , 0.22893861, 0.09460316]), array([2.01      , 0.22769046, 0.09482834]), array([2.        , 0.2264423 , 0.09505352]), array([2.01      , 0.22519414, 0.0952787 ]), array([2.        , 0.22394599, 0.09550388]), array([2.01      , 0.22269783, 0.09572906]), array([2.        , 0.22144968, 0.09595424]), array([2.01      , 0.22020152, 0.09617942]), array([2.        , 0.21895336, 0.0964046 ]), array([2.01      , 0.21770521, 0.09662978]), array([2.        , 0.21645705, 0.09685496]), array([2.01      , 0.21520889, 0.09708014]), array([2.        , 0.21396074, 0.09730532]), array([2.01      , 0.21271258, 0.0975305 ]), array([2.        , 0.21146443, 0.09775568]), array([2.01      , 0.21021627, 0.09798086]), array([2.        , 0.20896811, 0.09820604]), array([2.01      , 0.20771996, 0.09843122]), array([2.       , 0.2064718, 0.0986564]), array([2.01      , 0.20522364, 0.09888158]), array([2.        , 0.20397549, 0.09910676]), array([2.01      , 0.20272733, 0.09933194]), array([2.        , 0.20147918, 0.09955712]), array([2.01      , 0.20023102, 0.0997823 ]), array([2.        , 0.19898286, 0.10000748]), array([2.01      , 0.19773471, 0.10023266]), array([2.        , 0.19648655, 0.10045784]), array([2.01      , 0.19523839, 0.10068302]), array([2.        , 0.19399024, 0.1009082 ]), array([2.01      , 0.19274208, 0.10113338]), array([2.        , 0.19149393, 0.10135857]), array([2.01      , 0.19024577, 0.10158375]), array([2.        , 0.18899761, 0.10180893]), array([2.01      , 0.18774946, 0.10203411]), array([2.        , 0.1865013 , 0.10225929]), array([2.01      , 0.18525314, 0.10248447]), array([2.        , 0.18400499, 0.10270965]), array([2.01      , 0.18275683, 0.10293483]), array([2.        , 0.18150867, 0.10316001]), array([2.01      , 0.18026052, 0.10338519]), array([2.        , 0.17901236, 0.10361037]), array([2.01      , 0.17776421, 0.10383555]), array([2.        , 0.17651605, 0.10406073]), array([2.01      , 0.17526789, 0.10428591]), array([2.        , 0.17401974, 0.10451109]), array([2.01      , 0.17277158, 0.10473627]), array([2.        , 0.17152342, 0.10496145]), array([2.01      , 0.17027527, 0.10518663]), array([2.        , 0.16902711, 0.10541181]), array([2.01      , 0.16777896, 0.10563699]), array([2.        , 0.1665308 , 0.10586217]), array([2.01      , 0.16528264, 0.10608735]), array([2.        , 0.16403449, 0.10631253]), array([2.01      , 0.16278633, 0.10653771]), array([2.        , 0.16153817, 0.10676289]), array([2.01      , 0.16029002, 0.10698807]), array([2.        , 0.15904186, 0.10721325]), array([2.01      , 0.15779371, 0.10743843]), array([2.        , 0.15654555, 0.10766361]), array([2.01      , 0.15529739, 0.10788879]), array([2.        , 0.15404924, 0.10811398]), array([2.01      , 0.15280108, 0.10833916]), array([2.        , 0.15155292, 0.10856434]), array([2.01      , 0.15030477, 0.10878952]), array([2.        , 0.14905661, 0.1090147 ]), array([2.01      , 0.14780846, 0.10923988]), array([2.        , 0.1465603 , 0.10946506]), array([2.01      , 0.14531214, 0.10969024]), array([2.        , 0.14406399, 0.10991542]), array([2.01      , 0.14281583, 0.1101406 ]), array([2.        , 0.14156767, 0.11036578]), array([2.01      , 0.14031952, 0.11059096]), array([2.        , 0.13907136, 0.11081614]), array([2.01      , 0.13782321, 0.11104132]), array([2.        , 0.13657505, 0.1112665 ]), array([2.01      , 0.13532689, 0.11149168]), array([2.        , 0.13407874, 0.11171686]), array([2.01      , 0.13283058, 0.11194204]), array([2.        , 0.13158242, 0.11216722]), array([2.01      , 0.13033427, 0.1123924 ]), array([2.        , 0.12908611, 0.11261758]), array([2.01      , 0.12783796, 0.11284276]), array([2.        , 0.1265898 , 0.11306794]), array([2.01      , 0.12534164, 0.11329312]), array([2.        , 0.12409349, 0.1135183 ]), array([2.01      , 0.12284533, 0.11374348]), array([2.        , 0.12159717, 0.11396866]), array([2.01      , 0.12034902, 0.11419384]), array([2.        , 0.11910086, 0.11441902]), array([2.01      , 0.11785271, 0.1146442 ]), array([2.        , 0.11660455, 0.11486938]), array([2.01      , 0.11535639, 0.11509457]), array([2.        , 0.11410824, 0.11531975]), array([2.01      , 0.11286008, 0.11554493]), array([2.        , 0.11161192, 0.11577011]), array([2.01      , 0.11036377, 0.11599529]), array([2.        , 0.10911561, 0.11622047]), array([2.01      , 0.10786746, 0.11644565]), array([2.        , 0.1066193 , 0.11667083]), array([2.01      , 0.10537114, 0.11689601]), array([2.        , 0.10412299, 0.11712119]), array([2.01      , 0.10287483, 0.11734637]), array([2.        , 0.10162667, 0.11757155]), array([2.01      , 0.10037852, 0.11779673]), array([2.        , 0.09913036, 0.11802191]), array([2.01      , 0.09788221, 0.11824709]), array([2.        , 0.09663405, 0.11847227]), array([2.01      , 0.09538589, 0.11869745]), array([2.        , 0.09413774, 0.11892263]), array([2.01      , 0.09288958, 0.11914781]), array([2.        , 0.09164142, 0.11937299]), array([2.01      , 0.09039327, 0.11959817]), array([2.        , 0.08914511, 0.11982335]), array([2.01      , 0.08789696, 0.12004853]), array([2.        , 0.0866488 , 0.12027371]), array([2.01      , 0.08540064, 0.12049889]), array([2.        , 0.08415249, 0.12072407]), array([2.01      , 0.08290433, 0.12094925]), array([2.        , 0.08165617, 0.12117443]), array([2.01      , 0.08040802, 0.12139961]), array([2.        , 0.07915986, 0.12162479]), array([2.01      , 0.07791171, 0.12184998]), array([2.        , 0.07666355, 0.12207516]), array([2.01      , 0.07541539, 0.12230034]), array([2.        , 0.07416724, 0.12252552]), array([2.01      , 0.07291908, 0.1227507 ]), array([2.        , 0.07167092, 0.12297588]), array([2.01      , 0.07042277, 0.12320106]), array([2.        , 0.06917461, 0.12342624]), array([2.01      , 0.06792646, 0.12365142]), array([2.       , 0.0666783, 0.1238766]), array([2.01      , 0.06543014, 0.12410178]), array([2.        , 0.06418199, 0.12432696]), array([2.01      , 0.06293383, 0.12455214]), array([2.        , 0.06168567, 0.12477732]), array([2.01      , 0.06043752, 0.1250025 ]), array([2.        , 0.05918936, 0.12522768]), array([2.01      , 0.05794121, 0.12545286]), array([2.        , 0.05669305, 0.12567804]), array([2.01      , 0.05544489, 0.12590322]), array([2.        , 0.05419674, 0.1261284 ]), array([2.01      , 0.05294858, 0.12635358]), array([2.        , 0.05170042, 0.12657876]), array([2.01      , 0.05045227, 0.12680394]), array([2.        , 0.</t>
  </si>
  <si>
    <t xml:space="preserve">[array([ 2.0064653 , -0.27124591, -0.03207077]), array([ 2.        , -0.27029724, -0.03193979]), array([ 2.01      , -0.26882992, -0.0317372 ]), array([ 2.       , -0.2673626, -0.0315346]), array([ 2.01      , -0.26589528, -0.03133201]), array([ 2.        , -0.26442796, -0.03112942]), array([ 2.01      , -0.26296064, -0.03092682]), array([ 2.        , -0.26149332, -0.03072423]), array([ 2.01      , -0.260026  , -0.03052163]), array([ 2.        , -0.25855868, -0.03031904]), array([ 2.01      , -0.25709136, -0.03011645]), array([ 2.        , -0.25562404, -0.02991385]), array([ 2.01      , -0.25415672, -0.02971126]), array([ 2.        , -0.2526894 , -0.02950867]), array([ 2.01      , -0.25122208, -0.02930607]), array([ 2.        , -0.24975476, -0.02910348]), array([ 2.01      , -0.24828744, -0.02890088]), array([ 2.        , -0.24682012, -0.02869829]), array([ 2.01     , -0.2453528, -0.0284957]), array([ 2.        , -0.24388548, -0.0282931 ]), array([ 2.01      , -0.24241816, -0.02809051]), array([ 2.        , -0.24095084, -0.02788792]), array([ 2.01      , -0.23948352, -0.02768532]), array([ 2.        , -0.2380162 , -0.02748273]), array([ 2.01      , -0.23654888, -0.02728013]), array([ 2.        , -0.23508156, -0.02707754]), array([ 2.01      , -0.23361424, -0.02687495]), array([ 2.        , -0.23214692, -0.02667235]), array([ 2.01      , -0.2306796 , -0.02646976]), array([ 2.        , -0.22921228, -0.02626717]), array([ 2.01      , -0.22774496, -0.02606457]), array([ 2.        , -0.22627764, -0.02586198]), array([ 2.01      , -0.22481032, -0.02565938]), array([ 2.        , -0.223343  , -0.02545679]), array([ 2.01      , -0.22187568, -0.0252542 ]), array([ 2.        , -0.22040836, -0.0250516 ]), array([ 2.01      , -0.21894104, -0.02484901]), array([ 2.        , -0.21747372, -0.02464642]), array([ 2.01      , -0.2160064 , -0.02444382]), array([ 2.        , -0.21453908, -0.02424123]), array([ 2.01      , -0.21307176, -0.02403863]), array([ 2.        , -0.21160444, -0.02383604]), array([ 2.01      , -0.21013712, -0.02363345]), array([ 2.        , -0.2086698 , -0.02343085]), array([ 2.01      , -0.20720248, -0.02322826]), array([ 2.        , -0.20573516, -0.02302567]), array([ 2.01      , -0.20426784, -0.02282307]), array([ 2.        , -0.20280052, -0.02262048]), array([ 2.01      , -0.2013332 , -0.02241788]), array([ 2.        , -0.19986588, -0.02221529]), array([ 2.01      , -0.19839856, -0.0220127 ]), array([ 2.        , -0.19693124, -0.0218101 ]), array([ 2.01      , -0.19546392, -0.02160751]), array([ 2.        , -0.1939966 , -0.02140492]), array([ 2.01      , -0.19252928, -0.02120232]), array([ 2.        , -0.19106196, -0.02099973]), array([ 2.01      , -0.18959464, -0.02079713]), array([ 2.        , -0.18812732, -0.02059454]), array([ 2.01      , -0.18666   , -0.02039195]), array([ 2.        , -0.18519268, -0.02018935]), array([ 2.01      , -0.18372536, -0.01998676]), array([ 2.        , -0.18225804, -0.01978417]), array([ 2.01      , -0.18079072, -0.01958157]), array([ 2.        , -0.1793234 , -0.01937898]), array([ 2.01      , -0.17785608, -0.01917639]), array([ 2.        , -0.17638876, -0.01897379]), array([ 2.01      , -0.17492144, -0.0187712 ]), array([ 2.        , -0.17345412, -0.0185686 ]), array([ 2.01      , -0.1719868 , -0.01836601]), array([ 2.        , -0.17051948, -0.01816342]), array([ 2.01      , -0.16905216, -0.01796082]), array([ 2.        , -0.16758484, -0.01775823]), array([ 2.01      , -0.16611752, -0.01755564]), array([ 2.        , -0.1646502 , -0.01735304]), array([ 2.01      , -0.16318288, -0.01715045]), array([ 2.        , -0.16171556, -0.01694785]), array([ 2.01      , -0.16024824, -0.01674526]), array([ 2.        , -0.15878092, -0.01654267]), array([ 2.01      , -0.1573136 , -0.01634007]), array([ 2.        , -0.15584628, -0.01613748]), array([ 2.01      , -0.15437896, -0.01593489]), array([ 2.        , -0.15291164, -0.01573229]), array([ 2.01      , -0.15144432, -0.0155297 ]), array([ 2.       , -0.149977 , -0.0153271]), array([ 2.01      , -0.14850968, -0.01512451]), array([ 2.        , -0.14704236, -0.01492192]), array([ 2.01      , -0.14557504, -0.01471932]), array([ 2.        , -0.14410772, -0.01451673]), array([ 2.01      , -0.1426404 , -0.01431414]), array([ 2.        , -0.14117308, -0.01411154]), array([ 2.01      , -0.13970576, -0.01390895]), array([ 2.        , -0.13823844, -0.01370635]), array([ 2.01      , -0.13677112, -0.01350376]), array([ 2.        , -0.1353038 , -0.01330117]), array([ 2.01      , -0.13383648, -0.01309857]), array([ 2.        , -0.13236916, -0.01289598]), array([ 2.01      , -0.13090184, -0.01269339]), array([ 2.        , -0.12943452, -0.01249079]), array([ 2.01     , -0.1279672, -0.0122882]), array([ 2.        , -0.12649988, -0.0120856 ]), array([ 2.01      , -0.12503256, -0.01188301]), array([ 2.        , -0.12356524, -0.01168042]), array([ 2.01      , -0.12209792, -0.01147782]), array([ 2.        , -0.1206306 , -0.01127523]), array([ 2.01      , -0.11916328, -0.01107264]), array([ 2.        , -0.11769596, -0.01087004]), array([ 2.01      , -0.11622864, -0.01066745]), array([ 2.        , -0.11476132, -0.01046485]), array([ 2.01      , -0.113294  , -0.01026226]), array([ 2.        , -0.11182668, -0.01005967]), array([ 2.01      , -0.11035936, -0.00985707]), array([ 2.        , -0.10889204, -0.00965448]), array([ 2.01      , -0.10742472, -0.00945189]), array([ 2.        , -0.1059574 , -0.00924929]), array([ 2.01      , -0.10449008, -0.0090467 ]), array([ 2.        , -0.10302276, -0.0088441 ]), array([ 2.01      , -0.10155544, -0.00864151]), array([ 2.        , -0.10008812, -0.00843892]), array([ 2.01      , -0.0986208 , -0.00823632]), array([ 2.        , -0.09715348, -0.00803373]), array([ 2.01      , -0.09568616, -0.00783114]), array([ 2.        , -0.09421884, -0.00762854]), array([ 2.01      , -0.09275152, -0.00742595]), array([ 2.        , -0.0912842 , -0.00722335]), array([ 2.01      , -0.08981688, -0.00702076]), array([ 2.        , -0.08834956, -0.00681817]), array([ 2.01      , -0.08688224, -0.00661557]), array([ 2.        , -0.08541492, -0.00641298]), array([ 2.01      , -0.0839476 , -0.00621039]), array([ 2.        , -0.08248028, -0.00600779]), array([ 2.01      , -0.08101296, -0.0058052 ]), array([ 2.        , -0.07954564, -0.0056026 ]), array([ 2.01      , -0.07807832, -0.00540001]), array([ 2.        , -0.076611  , -0.00519742]), array([ 2.01      , -0.07514368, -0.00499482]), array([ 2.        , -0.07367636, -0.00479223]), array([ 2.01      , -0.07220904, -0.00458964]), array([ 2.        , -0.07074172, -0.00438704]), array([ 2.01      , -0.0692744 , -0.00418445]), array([ 2.        , -0.06780708, -0.00398185]), array([ 2.01      , -0.06633976, -0.00377926]), array([ 2.        , -0.06487244, -0.00357667]), array([ 2.01      , -0.06340512, -0.00337407]), array([ 2.        , -0.06193781, -0.00317148]), array([ 2.01      , -0.06047049, -0.00296889]), array([ 2.        , -0.05900317, -0.00276629]), array([ 2.01      , -0.05753585, -0.0025637 ]), array([ 2.        , -0.05606853, -0.0023611 ]), array([ 2.01      , -0.05460121, -0.00215851]), array([ 2.00000000e+00, -5.31338853e-02, -1.95591724e-03]), array([ 2.01000000e+00, -5.16665653e-02, -1.75332351e-03]), array([ 2.00000000e+00, -5.01992453e-02, -1.55072977e-03]), array([ 2.01000000e+00, -4.87319254e-02, -1.34813603e-03]), array([ 2.00000000e+00, -4.72646054e-02, -1.14554229e-03]), array([ 2.01000000e+00, -4.57972855e-02, -9.42948550e-04]), array([ 2.00000000e+00, -4.43299655e-02, -7.40354811e-04]), array([ 2.01000000e+00, -4.28626455e-02, -5.37761072e-04]), array([ 2.00000000e+00, -4.13953256e-02, -3.35167333e-04]), array([ 2.01000000e+00, -3.99280056e-02, -1.32573594e-04]), array([ 2.00000000e+00, -3.84606856e-02,  7.00201446e-05]), array([ 2.01000000e+00, -3.69933657e-02,  2.72613884e-04]), array([ 2.00000000e+00, -3.55260457e-02,  4.75207622e-04]), array([ 2.01000000e+00, -3.40587258e-02,  6.77801361e-04]), array([ 2.00000000e+00, -3.25914058e-02,  8.80395100e-04]), array([ 2.01000000e+00, -3.11240858e-02,  1.08298884e-03]), array([ 2.00000000e+00, -2.96567659e-02,  1.28558258e-03]), array([ 2.01000000e+00, -2.81894459e-02,  1.48817632e-03]), array([ 2.00000000e+00, -2.67221260e-02,  1.69077006e-03]), array([ 2.0100000e+00, -2.5254806e-02,  1.8933638e-03]), array([ 2.        , -0.02378749,  0.00209596]), array([ 2.01      , -0.02232017,  0.00229855]), array([ 2.        , -0.02085285,  0.00250115]), array([ 2.01      , -0.01938553,  0.00270374]), array([ 2.        , -0.01791821,  0.00290633]), array([ 2.01      , -0.01645089,  0.00310893]), array([ 2.        , -0.01498357,  0.00331152]), array([ 2.01      , -0.01351625,  0.00351411]), array([ 2.        , -0.01204893,  0.00371671]), array([ 2.01      , -0.01058161,  0.0039193 ]), array([ 2.        , -0.00911429,  0.00412189]), array([ 2.01      , -0.00764697,  0.00432449]), array([ 2.        , -0.00617965,  0.00452708]), array([ 2.01      , -0.00471233,  0.00472968]), array([ 2.        , -0.00324501,  0.00493227]), array([ 2.01000000e+00, -1.77768661e-03,  5.13486362e-03]), array([ 2.00000000e+00, -3.10366652e-04,  5.33745736e-03]), array([2.01000000e+00, 1.15695331e-03, 5.54005110e-03]), array([2.        , 0.00262427, 0.00574264]), array([2.01      , 0.00409159, 0.00594524]), array([2.        , 0.00555891, 0.00614783]), array([2.01      , 0.00702623, 0.00635043]), array([2.        , 0.00849355, 0.00655302]), array([2.01      , 0.00996087, 0.00675561]), array([2.        , 0.01142819, 0.00695821]), array([2.01      , 0.01289551, 0.0071608 ]), array([2.        , 0.01436283, 0.00736339]), array([2.01      , 0.01583015, 0.00756599]), array([2.        , 0.01729747, 0.00776858]), array([2.01      , 0.01876479, 0.00797118]), array([2.        , 0.02023211, 0.00817377]), array([2.01      , 0.02169943, 0.00837636]), array([2.        , 0.02316675, 0.00857896]), array([2.01      , 0.02463407, 0.00878155]), array([2.        , 0.02610139, 0.00898414]), array([2.01      , 0.02756871, 0.00918674]), array([2.        , 0.02903603, 0.00938933]), array([2.01      , 0.03050335, 0.00959193]), array([2.        , 0.03197067, 0.00979452]), array([2.01      , 0.03343799, 0.00999711]), array([2.        , 0.03490531, 0.01019971]), array([2.01      , 0.03637263, 0.0104023 ]), array([2.        , 0.03783995, 0.01060489]), array([2.01      , 0.03930727, 0.01080749]), array([2.        , 0.04077459, 0.01101008]), array([2.01      , 0.04224191, 0.01121268]), array([2.        , 0.04370923, 0.01141527]), array([2.01      , 0.04517655, 0.01161786]), array([2.        , 0.04664387, 0.01182046]), array([2.01      , 0.04811119, 0.01202305]), array([2.        , 0.04957851, 0.01222564]), array([2.01      , 0.05104583, 0.01242824]), array([2.        , 0.05251315, 0.01263083]), array([2.01      , 0.05398047, 0.01283343]), array([2.        , 0.05544779, 0.01303602]), array([2.01      , 0.05691511, 0.01323861]), array([2.        , 0.05838243, 0.01344121]), array([2.01      , 0.05984975, 0.0136438 ]), array([2.        , 0.06131707, 0.01384639]), array([2.01      , 0.06278439, 0.01404899]), array([2.        , 0.06425171, 0.01425158]), array([2.01      , 0.06571903, 0.01445418]), array([2.        , 0.06718635, 0.01465677]), array([2.01      , 0.06865367, 0.01485936]), array([2.        , 0.07012099, 0.01506196]), array([2.01      , 0.07158831, 0.01526455]), array([2.        , 0.07305563, 0.01546714]), array([2.01      , 0.07452295, 0.01566974]), array([2.        , 0.07599027, 0.01587233]), array([2.01      , 0.07745759, 0.01607493]), array([2.        , 0.07892491, 0.01627752]), array([2.01      , 0.08039223, 0.01648011]), array([2.        , 0.08185955, 0.01668271]), array([2.01      , 0.08332687, 0.0168853 ]), array([2.        , 0.08479419, 0.01708789]), array([2.01      , 0.08626151, 0.01729049]), array([2.        , 0.08772883, 0.01749308]), array([2.01      , 0.08919615, 0.01769568]), array([2.        , 0.09066347, 0.01789827]), array([2.01      , 0.09213079, 0.01810086]), array([2.        , 0.09359811, 0.01830346]), array([2.01      , 0.09506543, 0.01850605]), array([2.        , 0.09653275, 0.01870864]), array([2.01      , 0.09800007, 0.01891124]), array([2.        , 0.09946739, 0.01911383]), array([2.01      , 0.10093471, 0.01931643]), array([2.        , 0.10240203, 0.01951902]), array([2.01      , 0.10386935, 0.01972161]), array([2.        , 0.10533667, 0.01992421]), array([2.01      , 0.10680399, 0.0201268 ]), array([2.        , 0.10827131, 0.02032939]), array([2.01      , 0.10973863, 0.02053199]), array([2.        , 0.11120595, 0.02073458]), array([2.01      , 0.11267327, 0.02093718]), array([2.        , 0.11414059, 0.02113977]), array([2.01      , 0.11560791, 0.02134236]), array([2.        , 0.11707523, 0.02154496]), array([2.01      , 0.11854255, 0.02174755]), array([2.        , 0.12000987, 0.02195014]), array([2.01      , 0.12147719, 0.02215274]), array([2.        , 0.12294451, 0.02235533]), array([2.01      , 0.12441183, 0.02255793]), array([2.        , 0.12587915, 0.02276052]), array([2.01      , 0.12734647, 0.02296311]), array([2.        , 0.12881379, 0.02316571]), array([2.01      , 0.13028111, 0.0233683 ]), array([2.        , 0.13174843, 0.02357089]), array([2.01      , 0.13321575, 0.02377349]), array([2.        , 0.13468307, 0.02397608]), array([2.01      , 0.13615039, 0.02417868]), array([2.        , 0.13761771, 0.02438127]), array([2.01      , 0.13908503, 0.02458386]), array([2.        , 0.14055235, 0.02478646]), array([2.01      , 0.14201967, 0.02498905]), array([2.        , 0.14348699, 0.02519164]), array([2.01      , 0.14495431, 0.02539424]), array([2.        , 0.14642163, 0.02559683]), array([2.01      , 0.14788895, 0.02579942]), array([2.        , 0.14935627, 0.02600202]), array([2.01      , 0.15082359, 0.02620461]), array([2.        , 0.15229091, 0.02640721]), array([2.01      , 0.15375823, 0.0266098 ]), array([2.        , 0.15522555, 0.02681239]), array([2.01      , 0.15669287, 0.02701499]), array([2.        , 0.15816019, 0.02721758]), array([2.01      , 0.15962751, 0.02742017]), array([2.        , 0.16109483, 0.02762277]), array([2.01      , 0.16256215, 0.02782536]), array([2.        , 0.16402947, 0.02802796]), array([2.01      , 0.16549679, 0.02823055]), array([2.        , 0.16696411, 0.02843314]), array([2.01      , 0.16843143, 0.02863574]), array([2.        , 0.16989875, 0.02883833]), array([2.01      , 0.17136607, 0.02904092]), array([2.        , 0.17283339, 0.02924352]), array([2.01      , 0.17430071, 0.02944611]), array([2.        , 0.17576803, 0.02964871]), array([2.01      , 0.17723535, 0.0298513 ]), array([2.        , 0.17870267, 0.03005389]), array([2.01      , 0.18016999, 0.03025649]), array([2.        , 0.18163731, 0.03045908]), array([2.01      , 0.18310463, 0.03066167]), array([2.        , 0.18457195, 0.03086427]), array([2.01      , 0.18603927, 0.03106686]), array([2.        , 0.18750659, 0.03126946]), array([2.01      , 0.18897391, 0.03147205]), array([2.        , 0.19044123, 0.03167464]), array([2.01      , 0.19190855, 0.03187724]), array([2.        , 0.19337587, 0.03207983]), array([2.01      , 0.19484319, 0.03228242]), array([2.        , 0.19631051, 0.03248502]), array([2.01      , 0.19777783, 0.03268761]), array([2.        , 0.19924515, 0.03289021]), array([2.01      , 0.20071247, 0.0330928 ]), array([2.        , 0.20217979, 0.03329539]), array([2.01      , 0.20364711, 0.03349799]), array([2.        , 0.20511443, 0.03370058]), array([2.01      , 0.20658175, 0.03390317]), array([2.        , 0.20804907, 0.03410577]), array([2.01      , 0.20951639, 0.03430836]), array([2.        , 0.21098371, 0.03451096]), array([2.01      , 0.21245103, 0.03471355]), array([2.        , 0.21391835, 0.03491614]), array([2.01      , 0.21538567, 0.03511874]), array([2.        , 0.21685299, 0.03532133]), array([2.01      , 0.21832031, 0.03552392]), array([2.        , 0.21978763, 0.03572652]), array([2.01      , 0.22125495, 0.03592911]), array([2.        , 0.22272227, 0.03613171]), array([2.01      , 0.22418959, 0.0363343 ]), array([2.        , 0.22565691, 0.03653689]), array([2.01      , 0.22712423, 0.03673949]), array([2.        , 0.22859155, 0.03694208]), array([2.01      , 0.23005887, 0.03714467]), array([2.        , 0.23152619, 0.03734727]), array([2.01      , 0.23299351, 0.03754986]), array([2.        , 0.23446083, 0.03775246]), array([2.01      , 0.23592815, 0.03795505]), array([2.        , 0.23739547, 0.03815764]), array([2.01      , 0.23886279, 0.03836024]), array([2.        , 0.24033011, 0.03856283]), array([2.01      , 0.24179743, 0.03876542]), array([2.        , 0.24326475, 0.03896802]), array([2.01      , 0.24473207, 0.03917061]), array([2.        , 0.24619939, 0.03937321]), array([2.01      , 0.24766671, 0.0395758 ]), array([2.        , 0.24913403, 0.03977839]), array([2.01      , 0.25060135, 0.03998099]), array([2.        , 0.25206867, 0.04018358]), array([2.01      , 0.25353599, 0.04038617]), array([2.        , 0.25500331, 0.04058877]), array([2.01      , 0.25647063, 0.04079136]), array([2.        , 0.25793795, 0.04099396]), array([2.01      , 0.25940527, 0.04119655]), array([2.        , 0.26087259, 0.04139914]), array([2.01      , 0.26233991, 0.04160174]), array([2.        , 0.26380723, 0.04180433]), array([2.01      , 0.26527455, 0.04200692]), array([2.        , 0.26674187, 0.04220952]), array([2.01      , 0.26820919, 0.04241211]), array([2.        , 0.26967651, 0.04261471]), array([2.01      , 0.27114383, 0.0428173 ]), array([2.        , 0.27261115, 0.04301989]), array([2.01      , 0.27407847, 0.04322249]), array([2.        , 0.27554579, 0.04342508]), array([2.01      , 0.27701311, 0.04362767]), array([2.        , 0.27848043, 0.04383027]), array([2.01      , 0.27994775, 0.04403286]), array([2.        , 0.28141507, 0.04423546]), array([2.01      , 0.28288239, 0.04443805]), array([2.        , 0.28434971, 0.04464064]), array([2.01      , 0.28581703, 0.04484324]), array([2.        , 0.28728435, 0.04504583]), array([2.01      , 0.28875167, 0.04524842]), array([2.        , 0.29021899, 0.04545102]), array([2.01      , 0.29168631, 0.04565361]), array([2.        , 0.29315363, 0.04585621]), array([2.01      , 0.29462095, 0.0460588 ]), array([2.        , 0.29608827, 0.04626139]), array([2.01      , 0.29755559, 0.04646399]), array([2.        , 0.29902291, 0.04666658]), array([2.01      , 0.30049023, 0.04686917]), array([2.        , 0.30195755, 0.04707177]), array([2.01      , 0.30342487, 0.04727436]), array([2.        , 0.30489219, 0.04747696]), array([2.01      , 0.30635951, 0.04767955]), array([2.        , 0.30782683, 0.04788214]), array([2.01      , 0.30929415, 0.04808474]), array([2.        , 0.31076147, 0.04828733]), array([2.01      , 0.31222879, 0.04848992]), array([2.        , 0.31369611, 0.04869252]), array([2.01      , 0.31516343, 0.04889511]), array([2.        , 0.31663074, 0.0490977 ]), array([2.01      , 0.31809806, 0.0493003 ]), array([2.        , 0.31956538, 0.04950289]), array([2.01      , 0.3210327 , 0.04970549]), array([2.        , 0.32250002, 0.04990808]), array([2.01      , 0.32396734, 0.05011067]), array([2.        , 0.32543466, 0.05031327]), array([2.01      , 0.32690198, 0.05051586]), array([2.        , 0.3283693 , 0.05071845]), array([2.01      , 0.32983662, 0.05092105]), array([2.00888657, 0.33      , 0.05094361]), array([2.        , 0.32869606, 0.05112364]), array([2.01      , 0.32722874, 0.05132624]), array([2.        , 0.32576142, 0.05152883]), array([2.01      , 0.3242941 , 0.05173142]), array([2.        , 0.32282678, 0.05193402]), array([2.01      , 0.32135946, 0.05213661]), array([2.        , 0.31989214, 0.0523392 ]), array([2.01      , 0.31842482, 0.0525418 ]), array([2.        , 0.3169575 , 0.05274439]), array([2.01      , 0.31549018, 0.05294699]), array([2.        , 0.31402286, 0.05314958]), array([2.01      , 0.31255554, 0.05335217]), array([2.        , 0.31108822, 0.05355477]), array([2.01      , 0.3096209 , 0.05375736]), array([2.        , 0.30815358, 0.05395995]), array([2.01      , 0.30668626, 0.05416255]), array([2.        , 0.30521894, 0.05436514]), array([2.01      , 0.30375162, 0.05456774]), array([2.        , 0.3022843 , 0.05477033]), array([2.01      , 0.30081698, 0.05497292]), array([2.        , 0.29934966, 0.05517552]), array([2.01      , 0.29788234, 0.05537811]), array([2.        , 0.29641502, 0.0555807 ]), array([2.01     , 0.2949477, 0.0557833]), array([2.        , 0.29348038, 0.05598589]), array([2.01      , 0.29201306, 0.05618849]), array([2.        , 0.29054574, 0.05639108]), array([2.01      , 0.28907842, 0.05659367]), array([2.        , 0.2876111 , 0.05679627]), array([2.01      , 0.28614378, 0.05699886]), array([2.        , 0.28467646, 0.05720145]), array([2.01      , 0.28320914, 0.05740405]), array([2.        , 0.28174182, 0.05760664]), array([2.01      , 0.2802745 , 0.05780924]), array([2.        , 0.27880718, 0.05801183]), array([2.01      , 0.27733986, 0.05821442]), array([2.        , 0.27587254, 0.05841702]), array([2.01      , 0.27440522, 0.05861961]), array([2.       , 0.2729379, 0.0588222]), array([2.01      , 0.27147058, 0.0590248 ]), array([2.        , 0.27000326, 0.05922739]), array([2.01      , 0.26853594, 0.05942999]), array([2.        , 0.26706862, 0.05963258]), array([2.01      , 0.2656013 , 0.05983517]), array([2.        , 0.26413398, 0.06003777]), array([2.01      , 0.26266666, 0.06024036]), array([2.        , 0.26119934, 0.06044295]), array([2.01      , 0.25973202, 0.06064555]), array([2.        , 0.2582647 , 0.06084814]), array([2.01      , 0.25679738, 0.06105074]), array([2.        , 0.25533006, 0.06125333]), array([2.01      , 0.25386274, 0.06145592]), array([2.        , 0.25239542, 0.06165852]), array([2.01      , 0.2509281 , 0.06186111]), array([2.        , 0.24946078, 0.0620637 ]), array([2.01      , 0.24799346, 0.0622663 ]), array([2.        , 0.24652614, 0.06246889]), array([2.01      , 0.24505882, 0.06267149]), array([2.        , 0.2435915 , 0.06287408]), array([2.01      , 0.24212418, 0.06307667]), array([2.        , 0.24065686, 0.06327927]), array([2.01      , 0.23918954, 0.06348186]), array([2.        , 0.23772222, 0.06368445]), array([2.01      , 0.2362549 , 0.06388705]), array([2.        , 0.23478758, 0.06408964]), array([2.01      , 0.23332026, 0.06429224]), array([2.        , 0.23185294, 0.06449483]), array([2.01      , 0.23038562, 0.06469742]), array([2.        , 0.2289183 , 0.06490002]), array([2.01      , 0.22745098, 0.06510261]), array([2.        , 0.22598366, 0.0653052 ]), array([2.01      , 0.22451634, 0.0655078 ]), array([2.        , 0.22304902, 0.06571039]), array([2.01      , 0.2215817 , 0.06591299]), array([2.        , 0.22011438, 0.06611558]), array([2.01      , 0.21864706, 0.06631817]), array([2.        , 0.21717974, 0.06652077]), array([2.01      , 0.21571242, 0.06672336]), array([2.        , 0.2142451 , 0.06692595]), array([2.01      , 0.21277778, 0.06712855]), array([2.        , 0.21131046, 0.06733114]), array([2.01      , 0.20984314, 0.06753374]), array([2.        , 0.20837582, 0.06773633]), array([2.01      , 0.2069085 , 0.06793892]), array([2.        , 0.20544118, 0.06814152]), array([2.01      , 0.20397386, 0.06834411]), array([2.        , 0.20250654, 0.0685467 ]), array([2.01      , 0.20103922, 0.0687493 ]), array([2.        , 0.1995719 , 0.06895189]), array([2.01      , 0.19810458, 0.06915449]), array([2.        , 0.19663726, 0.06935708]), array([2.01      , 0.19516994, 0.06955967]), array([2.        , 0.19370262, 0.06976227]), array([2.01      , 0.1922353 , 0.06996486]), array([2.        , 0.19076798, 0.07016745]), array([2.01      , 0.18930066, 0.07037005]), array([2.        , 0.18783334, 0.07057264]), array([2.01      , 0.18636602, 0.07077524]), array([2.        , 0.1848987 , 0.07097783]), array([2.01      , 0.18343138, 0.07118042]), array([2.        , 0.18196406, 0.07138302]), array([2.01      , 0.18049674, 0.07158561]), array([2.        , 0.17902942, 0.0717882 ]), array([2.01     , 0.1775621, 0.0719908]), array([2.        , 0.17609478, 0.07219339]), array([2.01      , 0.17462746, 0.07239598]), array([2.        , 0.17316014, 0.07259858]), array([2.01      , 0.17169282, 0.07280117]), array([2.        , 0.1702255 , 0.07300377]), array([2.01      , 0.16875818, 0.07320636]), array([2.        , 0.16729086, 0.07340895]), array([2.01      , 0.16582354, 0.07361155]), array([2.        , 0.16435622, 0.07381414]), array([2.01      , 0.1628889 , 0.07401673]), array([2.        , 0.16142158, 0.07421933]), array([2.01      , 0.15995426, 0.07442192]), array([2.        , 0.15848694, 0.07462452]), array([2.01      , 0.15701962, 0.07482711]), array([2.       , 0.1555523, 0.0750297]), array([2.01      , 0.15408498, 0.0752323 ]), array([2.        , 0.15261766, 0.07543489]), array([2.01      , 0.15115034, 0.07563748]), array([2.        , 0.14968302, 0.07584008]), array([2.01      , 0.1482157 , 0.07604267]), array([2.        , 0.14674838, 0.07624527]), array([2.01      , 0.14528106, 0.07644786]), array([2.        , 0.14381374, 0.07665045]), array([2.01      , 0.14234642, 0.07685305]), array([2.        , 0.1408791 , 0.07705564]), array([2.01      , 0.13941178, 0.07725823]), array([2.        , 0.13794446, 0.07746083]), array([2.01      , 0.13647714, 0.07766342]), array([2.        , 0.13500982, 0.07786602]), array([2.01      , 0.1335425 , 0.07806861]), array([2.        , 0.13207518, 0.0782712 ]), array([2.01      , 0.13060786, 0.0784738 ]), array([2.        , 0.12914054, 0.07867639]), array([2.01      , 0.12767322, 0.07887898]), array([2.        , 0.1262059 , 0.07908158]), array([2.01      , 0.12473858, 0.07928417]), array([2.        , 0.12327126, 0.07948677]), array([2.01      , 0.12180394, 0.07968936]), array([2.        , 0.12033662, 0.07989195]), array([2.01      , 0.1188693 , 0.08009455]), array([2.        , 0.11740198, 0.08029714]), array([2.01      , 0.11593466, 0.08049973]), array([2.        , 0.11446734, 0.08070233]), array([2.01      , 0.11300002, 0.08090492]), array([2.        , 0.1115327 , 0.08110752]), array([2.01      , 0.11006538, 0.08131011]), array([2.        , 0.10859806, 0.0815127 ]), array([2.01      , 0.10713074, 0.0817153 ]), array([2.        , 0.10566342, 0.08191789]), array([2.01      , 0.1041961 , 0.08212048]), array([2.        , 0.10272878, 0.08232308]), array([2.01      , 0.10126146, 0.08252567]), array([2.        , 0.09979414, 0.08272827]), array([2.01      , 0.09832682, 0.08293086]), array([2.        , 0.0968595 , 0.08313345]), array([2.01      , 0.09539218, 0.08333605]), array([2.        , 0.09392486, 0.08353864]), array([2.01      , 0.09245754, 0.08374123]), array([2.        , 0.09099022, 0.08394383]), array([2.01      , 0.0895229 , 0.08414642]), array([2.        , 0.08805558, 0.08434902]), array([2.01      , 0.08658826, 0.08455161]), array([2.        , 0.08512094, 0.0847542 ]), array([2.01      , 0.08365362, 0.0849568 ]), array([2.        , 0.0821863 , 0.08515939]), array([2.01      , 0.08071898, 0.08536198]), array([2.        , 0.07925166, 0.08556458]), array([2.01      , 0.07778434, 0.08576717]), array([2.        , 0.07631702, 0.08596977]), array([2.01      , 0.0748497 , 0.08617236]), array([2.        , 0.07338238, 0.08637495]), array([2.01      , 0.07191506, 0.08657755]), array([2.        , 0.07044774, 0.08678014]), array([2.01      , 0.06898042, 0.08698273]), array([2.        , 0.0675131 , 0.08718533]), array([2.01      , 0.06604578, 0.08738792]), array([2.        , 0.06457846, 0.08759052]), array([2.01      , 0.06311114, 0.08779311]), array([2.        , 0.06164382, 0.0879957 ]), array([2.01     , 0.0601765, 0.0881983]), array([2.        , 0.05870918, 0.08840089]), array([2.01      , 0.05724186, 0.08860348]), array([2.        , 0.05577454, 0.08880608]), array([2.01      , 0.05430722, 0.08900867]), array([2.        , 0.0528399 , 0.08921127]), array([2.01      , 0.05137258, 0.08941386]), array([2.        , 0.04990526, 0.08961645]), array([2.01      , 0.04843794, 0.08981905]), array([2.        , 0.04697062, 0.09002164]), array([2.01      , 0.0455033 , 0.09022423]), array([2.        , 0.04403598, 0.09042683]), array([2.01      , 0.04256866, 0.09062942]), array([2.        , 0.04110134, 0.09083202]), array([2.01      , 0.03963402, 0.09103461]), array([2.       , 0.0381667, 0.0912372]), array([2.01      , 0.03669938, 0.0914398 ]), array([2.        , 0.03523206, 0.09164239]), array([2.01      , 0.03376474, 0.09184498]), array([2.        , 0.03229742, 0.09204758]), array([2.01      , 0.0308301 , 0.09225017]), array([2.        , 0.02936278, 0.09245277]), array([2.01      , 0.02789546, 0.09265536]), array([2.        , 0.02642814, 0.09285795]), array([2.01      , 0.02496082, 0.09306055]), array([2.        , 0.0234935 , 0.09326314]), array([2.01      , 0.02202618, 0.09346573]), array([2.        , 0.02055886, 0.09366833]), array([2.01      , 0.01909154, 0.09387092]), array([2.        , 0.01762422, 0.09407352]), array([2.01      , 0.0161569 , 0.09427611]), array([2.        , 0.01468958, 0.0944787 ]), array([2.01      , 0.01322226, 0.0946813 ]), array([2.        , 0.01175494, 0.09488389]), array([2.01      , 0.01028762, 0.09508648]), array([2.        , 0.0088203 , 0.09528908]), array([2.01      , 0.00735298, 0.09549167]), array([2.        , 0.00588566, 0.09569426]), array([2.01      , 0.00441834, 0.09589686]), array([2.        , 0.00295102, 0.09609945]), array([2.01000000e+00, 1.48370401e-03, 9.63020461e-02]), array([2.00000000e+00, 1.63840537e-05, 9.65046399e-02]), array([ 2.01000000e+00, -1.45093591e-03,  9.67072336e-02]), array([ 2.        , -0.00291826,  0.09690983]), array([ 2.01      , -0.00438558,  0.09711242]), array([ 2.        , -0.0058529 ,  0.09731501]), array([ 2.01      , -0.00732022,  0.09751761]), array([ 2.        , -0.00878754,  0.0977202 ]), array([ 2.01      , -0.01025486,  0.0979228 ]), array([ 2.        , -0.01172218,  0.09812539]), array([ 2.01      , -0.0131895 ,  0.09832798]), array([ 2.        , -0.01465682,  0.09853058]), array([ 2.01      , -0.01612414,  0.09873317]), array([ 2.        , -0.01759146,  0.09893576]), array([ 2.01      , -0.01905878,  0.09913836]), array([ 2.        , -0.0205261 ,  0.09934095]), array([ 2.01      , -0.02199342,  0.09954355]), array([ 2.        , -0.02346074,  0.09974614]), array([ 2.01      , -0.02492806,  0.09994873]), array([ 2.        , -0.02639538,  0.10015133]), array([ 2.01      , -0.0278627 ,  0.10035392]), array([ 2.        , -0.02933002,  0.10055651]), array([ 2.01      , -0.03079734,  0.10075911]), array([ 2.        , -0.03226466,  0.1009617 ]), array([ 2.01      , -0.03373198,  0.1011643 ]), array([ 2.        , -0.0351993 ,  0.10136689]), array([ 2.01      , -0.03666661,  0.10156948]), array([ 2.        , -0.03813393,  0.10177208]), array([ 2.01      , -0.03960125,  0.10197467]), array([ 2.        , -0.04106857,  0.10217726]), array([ 2.01      , -0.04253589,  0.10237986]), array([ 2.        , -0.04400321,  0.10258245]), array([ 2.01      , -0.04547053,  0.10278505]), array([ 2.        , -0.04693785,  0.10298764]), array([ 2.01      , -0.04840517,  0.10319023]), array([ 2.        , -0.04987249,  0.10339283]), array([ 2.01      , -0.05133981,  0.10359542]), array([ 2.        , -0.05280713,  0.10379801]), array([ 2.01      , -0.05427445,  0.10400061]), array([ 2.        , -0.05574177,  0.1042032 ]), array([ 2.01      , -0.05720909,  0.1044058 ]), array([ 2.        , -0.05867641,  0.10460839]), array([ 2.01      , -0.06014373,  0.10481098]), array([ 2.        , -0.06161105,  0.10501358]), array([ 2.01      , -0.06307837,  0.10521617]), array([ 2.        , -0.06454569,  0.10541876]), array([ 2.01      , -0.06601301,  0.10562136]), array([ 2.        , -0.06748033,  0.10582395]), array([ 2.01      , -0.06894765,  0.10602655]), array([ 2.        , -0.07041497,  0.10622914]), array([ 2.01      , -0.07188229,  0.10643173]), array([ 2.        , -0.07334961,  0.10663433]), array([ 2.01      , -0.07481693,  0.10683692]), array([ 2.        , -0.07628425,  0.10703951]), array([ 2.01      , -0.07775157,  0.10724211]), array([ 2.        , -0.07921889,  0.1074447 ]), array([ 2.01      , -0.08068621,  0.1076473 ]), array([ 2.        , -0.08215353,  0.10784989]), array([ 2.01      , -0.08362085,  0.10805248]), array([ 2.        , -0.08508817,  0.10825508]), array([ 2.01      , -0.08655549,  0.10845767]), array([ 2.        , -0.08802281,  0.10866026]), array([ 2.01      , -0.08949013,  0.10886286]), array([ 2.        , -0.09095745,  0.10906545]), array([ 2.01      , -0.09242477,  0.10926805]), array([ 2.        , -0.09389209,  0.10947064]), array([ 2.01      , -0.09535941,  0.10967323]), array([ 2.        , -0.09682673,  0.10987583]), array([ 2.01      , -0.09829405,  0.11007842]), array([ 2.        , -0.09976137,  0.11028101]), </t>
  </si>
  <si>
    <t>[array([ 2.00886439, -0.27157023, -0.03210912]), array([ 2.        , -0.27048045, -0.03196187]), array([ 2.01      , -0.26925105, -0.03179575]), array([ 2.        , -0.26802166, -0.03162964]), array([ 2.01      , -0.26679226, -0.03146352]), array([ 2.        , -0.26556287, -0.03129741]), array([ 2.01      , -0.26433347, -0.03113129]), array([ 2.        , -0.26310408, -0.03096517]), array([ 2.01      , -0.26187469, -0.03079906]), array([ 2.        , -0.26064529, -0.03063294]), array([ 2.01      , -0.2594159 , -0.03046683]), array([ 2.        , -0.2581865 , -0.03030071]), array([ 2.01      , -0.25695711, -0.0301346 ]), array([ 2.        , -0.25572771, -0.02996848]), array([ 2.01      , -0.25449832, -0.02980237]), array([ 2.        , -0.25326893, -0.02963625]), array([ 2.01      , -0.25203953, -0.02947013]), array([ 2.        , -0.25081014, -0.02930402]), array([ 2.01      , -0.24958074, -0.0291379 ]), array([ 2.        , -0.24835135, -0.02897179]), array([ 2.01      , -0.24712195, -0.02880567]), array([ 2.        , -0.24589256, -0.02863956]), array([ 2.01      , -0.24466317, -0.02847344]), array([ 2.        , -0.24343377, -0.02830733]), array([ 2.01      , -0.24220438, -0.02814121]), array([ 2.        , -0.24097498, -0.02797509]), array([ 2.01      , -0.23974559, -0.02780898]), array([ 2.        , -0.23851619, -0.02764286]), array([ 2.01      , -0.2372868 , -0.02747675]), array([ 2.        , -0.2360574 , -0.02731063]), array([ 2.01      , -0.23482801, -0.02714452]), array([ 2.        , -0.23359862, -0.0269784 ]), array([ 2.01      , -0.23236922, -0.02681228]), array([ 2.        , -0.23113983, -0.02664617]), array([ 2.01      , -0.22991043, -0.02648005]), array([ 2.        , -0.22868104, -0.02631394]), array([ 2.01      , -0.22745164, -0.02614782]), array([ 2.        , -0.22622225, -0.02598171]), array([ 2.01      , -0.22499286, -0.02581559]), array([ 2.        , -0.22376346, -0.02564948]), array([ 2.01      , -0.22253407, -0.02548336]), array([ 2.        , -0.22130467, -0.02531724]), array([ 2.01      , -0.22007528, -0.02515113]), array([ 2.        , -0.21884588, -0.02498501]), array([ 2.01      , -0.21761649, -0.0248189 ]), array([ 2.        , -0.2163871 , -0.02465278]), array([ 2.01      , -0.2151577 , -0.02448667]), array([ 2.        , -0.21392831, -0.02432055]), array([ 2.01      , -0.21269891, -0.02415443]), array([ 2.        , -0.21146952, -0.02398832]), array([ 2.01      , -0.21024012, -0.0238222 ]), array([ 2.        , -0.20901073, -0.02365609]), array([ 2.01      , -0.20778134, -0.02348997]), array([ 2.        , -0.20655194, -0.02332386]), array([ 2.01      , -0.20532255, -0.02315774]), array([ 2.        , -0.20409315, -0.02299163]), array([ 2.01      , -0.20286376, -0.02282551]), array([ 2.        , -0.20163436, -0.02265939]), array([ 2.01      , -0.20040497, -0.02249328]), array([ 2.        , -0.19917557, -0.02232716]), array([ 2.01      , -0.19794618, -0.02216105]), array([ 2.        , -0.19671679, -0.02199493]), array([ 2.01      , -0.19548739, -0.02182882]), array([ 2.       , -0.194258 , -0.0216627]), array([ 2.01      , -0.1930286 , -0.02149659]), array([ 2.        , -0.19179921, -0.02133047]), array([ 2.01      , -0.19056981, -0.02116435]), array([ 2.        , -0.18934042, -0.02099824]), array([ 2.01      , -0.18811103, -0.02083212]), array([ 2.        , -0.18688163, -0.02066601]), array([ 2.01      , -0.18565224, -0.02049989]), array([ 2.        , -0.18442284, -0.02033378]), array([ 2.01      , -0.18319345, -0.02016766]), array([ 2.        , -0.18196405, -0.02000154]), array([ 2.01      , -0.18073466, -0.01983543]), array([ 2.        , -0.17950527, -0.01966931]), array([ 2.01      , -0.17827587, -0.0195032 ]), array([ 2.        , -0.17704648, -0.01933708]), array([ 2.01      , -0.17581708, -0.01917097]), array([ 2.        , -0.17458769, -0.01900485]), array([ 2.01      , -0.17335829, -0.01883874]), array([ 2.        , -0.1721289 , -0.01867262]), array([ 2.01      , -0.17089951, -0.0185065 ]), array([ 2.        , -0.16967011, -0.01834039]), array([ 2.01      , -0.16844072, -0.01817427]), array([ 2.        , -0.16721132, -0.01800816]), array([ 2.01      , -0.16598193, -0.01784204]), array([ 2.        , -0.16475253, -0.01767593]), array([ 2.01      , -0.16352314, -0.01750981]), array([ 2.        , -0.16229375, -0.01734369]), array([ 2.01      , -0.16106435, -0.01717758]), array([ 2.        , -0.15983496, -0.01701146]), array([ 2.01      , -0.15860556, -0.01684535]), array([ 2.        , -0.15737617, -0.01667923]), array([ 2.01      , -0.15614677, -0.01651312]), array([ 2.        , -0.15491738, -0.016347  ]), array([ 2.01      , -0.15368798, -0.01618089]), array([ 2.        , -0.15245859, -0.01601477]), array([ 2.01      , -0.1512292 , -0.01584865]), array([ 2.        , -0.1499998 , -0.01568254]), array([ 2.01      , -0.14877041, -0.01551642]), array([ 2.        , -0.14754101, -0.01535031]), array([ 2.01      , -0.14631162, -0.01518419]), array([ 2.        , -0.14508222, -0.01501808]), array([ 2.01      , -0.14385283, -0.01485196]), array([ 2.        , -0.14262344, -0.01468585]), array([ 2.01      , -0.14139404, -0.01451973]), array([ 2.        , -0.14016465, -0.01435361]), array([ 2.01      , -0.13893525, -0.0141875 ]), array([ 2.        , -0.13770586, -0.01402138]), array([ 2.01      , -0.13647646, -0.01385527]), array([ 2.        , -0.13524707, -0.01368915]), array([ 2.01      , -0.13401768, -0.01352304]), array([ 2.        , -0.13278828, -0.01335692]), array([ 2.01      , -0.13155889, -0.0131908 ]), array([ 2.        , -0.13032949, -0.01302469]), array([ 2.01      , -0.1291001 , -0.01285857]), array([ 2.        , -0.1278707 , -0.01269246]), array([ 2.01      , -0.12664131, -0.01252634]), array([ 2.        , -0.12541192, -0.01236023]), array([ 2.01      , -0.12418252, -0.01219411]), array([ 2.        , -0.12295313, -0.012028  ]), array([ 2.01      , -0.12172373, -0.01186188]), array([ 2.        , -0.12049434, -0.01169576]), array([ 2.01      , -0.11926494, -0.01152965]), array([ 2.        , -0.11803555, -0.01136353]), array([ 2.01      , -0.11680615, -0.01119742]), array([ 2.        , -0.11557676, -0.0110313 ]), array([ 2.01      , -0.11434737, -0.01086519]), array([ 2.        , -0.11311797, -0.01069907]), array([ 2.01      , -0.11188858, -0.01053295]), array([ 2.        , -0.11065918, -0.01036684]), array([ 2.01      , -0.10942979, -0.01020072]), array([ 2.        , -0.10820039, -0.01003461]), array([ 2.01      , -0.106971  , -0.00986849]), array([ 2.        , -0.10574161, -0.00970238]), array([ 2.01      , -0.10451221, -0.00953626]), array([ 2.        , -0.10328282, -0.00937015]), array([ 2.01      , -0.10205342, -0.00920403]), array([ 2.        , -0.10082403, -0.00903791]), array([ 2.01      , -0.09959463, -0.0088718 ]), array([ 2.        , -0.09836524, -0.00870568]), array([ 2.01      , -0.09713585, -0.00853957]), array([ 2.        , -0.09590645, -0.00837345]), array([ 2.01      , -0.09467706, -0.00820734]), array([ 2.        , -0.09344766, -0.00804122]), array([ 2.01      , -0.09221827, -0.00787511]), array([ 2.        , -0.09098887, -0.00770899]), array([ 2.01      , -0.08975948, -0.00754287]), array([ 2.        , -0.08853009, -0.00737676]), array([ 2.01      , -0.08730069, -0.00721064]), array([ 2.        , -0.0860713 , -0.00704453]), array([ 2.01      , -0.0848419 , -0.00687841]), array([ 2.        , -0.08361251, -0.0067123 ]), array([ 2.01      , -0.08238311, -0.00654618]), array([ 2.        , -0.08115372, -0.00638006]), array([ 2.01      , -0.07992432, -0.00621395]), array([ 2.        , -0.07869493, -0.00604783]), array([ 2.01      , -0.07746554, -0.00588172]), array([ 2.        , -0.07623614, -0.0057156 ]), array([ 2.01      , -0.07500675, -0.00554949]), array([ 2.        , -0.07377735, -0.00538337]), array([ 2.01      , -0.07254796, -0.00521726]), array([ 2.        , -0.07131856, -0.00505114]), array([ 2.01      , -0.07008917, -0.00488502]), array([ 2.        , -0.06885978, -0.00471891]), array([ 2.01      , -0.06763038, -0.00455279]), array([ 2.        , -0.06640099, -0.00438668]), array([ 2.01      , -0.06517159, -0.00422056]), array([ 2.        , -0.0639422 , -0.00405445]), array([ 2.01      , -0.0627128 , -0.00388833]), array([ 2.        , -0.06148341, -0.00372221]), array([ 2.01      , -0.06025402, -0.0035561 ]), array([ 2.        , -0.05902462, -0.00338998]), array([ 2.01      , -0.05779523, -0.00322387]), array([ 2.        , -0.05656583, -0.00305775]), array([ 2.01      , -0.05533644, -0.00289164]), array([ 2.        , -0.05410704, -0.00272552]), array([ 2.01      , -0.05287765, -0.00255941]), array([ 2.        , -0.05164826, -0.00239329]), array([ 2.01      , -0.05041886, -0.00222717]), array([ 2.        , -0.04918947, -0.00206106]), array([ 2.01000000e+00, -4.79600723e-02, -1.89494326e-03]), array([ 2.00000000e+00, -4.67306779e-02, -1.72882765e-03]), array([ 2.01000000e+00, -4.55012836e-02, -1.56271204e-03]), array([ 2.00000000e+00, -4.42718893e-02, -1.39659643e-03]), array([ 2.01000000e+00, -4.30424950e-02, -1.23048082e-03]), array([ 2.00000000e+00, -4.18131006e-02, -1.06436521e-03]), array([ 2.01000000e+00, -4.05837063e-02, -8.98249602e-04]), array([ 2.00000000e+00, -3.93543120e-02, -7.32133993e-04]), array([ 2.01000000e+00, -3.81249176e-02, -5.66018384e-04]), array([ 2.00000000e+00, -3.68955233e-02, -3.99902774e-04]), array([ 2.01000000e+00, -3.56661290e-02, -2.33787165e-04]), array([ 2.00000000e+00, -3.44367346e-02, -6.76715558e-05]), array([ 2.01000000e+00, -3.32073403e-02,  9.84440535e-05]), array([ 2.00000000e+00, -3.19779460e-02,  2.64559663e-04]), array([ 2.01000000e+00, -3.07485517e-02,  4.30675272e-04]), array([ 2.00000000e+00, -2.95191573e-02,  5.96790881e-04]), array([ 2.01000000e+00, -2.82897630e-02,  7.62906491e-04]), array([ 2.00000000e+00, -2.70603687e-02,  9.29022100e-04]), array([ 2.01000000e+00, -2.58309743e-02,  1.09513771e-03]), array([ 2.00000000e+00, -2.46015800e-02,  1.26125332e-03]), array([ 2.01000000e+00, -2.33721857e-02,  1.42736893e-03]), array([ 2.00000000e+00, -2.21427913e-02,  1.59348454e-03]), array([ 2.01000000e+00, -2.09133970e-02,  1.75960015e-03]), array([ 2.00000000e+00, -1.96840027e-02,  1.92571576e-03]), array([ 2.01      , -0.01845461,  0.00209183]), array([ 2.        , -0.01722521,  0.00225795]), array([ 2.01      , -0.01599582,  0.00242406]), array([ 2.        , -0.01476643,  0.00259018]), array([ 2.01      , -0.01353703,  0.00275629]), array([ 2.        , -0.01230764,  0.00292241]), array([ 2.01      , -0.01107824,  0.00308853]), array([ 2.        , -0.00984885,  0.00325464]), array([ 2.01      , -0.00861945,  0.00342076]), array([ 2.        , -0.00739006,  0.00358687]), array([ 2.01      , -0.00616067,  0.00375299]), array([ 2.        , -0.00493127,  0.0039191 ]), array([ 2.01      , -0.00370188,  0.00408522]), array([ 2.        , -0.00247248,  0.00425133]), array([ 2.01000000e+00, -1.24308772e-03,  4.41744990e-03]), array([ 2.00000000e+00, -1.36933876e-05,  4.58356550e-03]), array([2.01000000e+00, 1.21570094e-03, 4.74968111e-03]), array([2.       , 0.0024451, 0.0049158]), array([2.01      , 0.00367449, 0.00508191]), array([2.        , 0.00490388, 0.00524803]), array([2.01      , 0.00613328, 0.00541414]), array([2.        , 0.00736267, 0.00558026]), array([2.01      , 0.00859207, 0.00574637]), array([2.        , 0.00982146, 0.00591249]), array([2.01      , 0.01105086, 0.00607861]), array([2.        , 0.01228025, 0.00624472]), array([2.01      , 0.01350964, 0.00641084]), array([2.        , 0.01473904, 0.00657695]), array([2.01      , 0.01596843, 0.00674307]), array([2.        , 0.01719783, 0.00690918]), array([2.01      , 0.01842722, 0.0070753 ]), array([2.        , 0.01965662, 0.00724142]), array([2.01      , 0.02088601, 0.00740753]), array([2.        , 0.0221154 , 0.00757365]), array([2.01      , 0.0233448 , 0.00773976]), array([2.        , 0.02457419, 0.00790588]), array([2.01      , 0.02580359, 0.00807199]), array([2.        , 0.02703298, 0.00823811]), array([2.01      , 0.02826238, 0.00840422]), array([2.        , 0.02949177, 0.00857034]), array([2.01      , 0.03072116, 0.00873646]), array([2.        , 0.03195056, 0.00890257]), array([2.01      , 0.03317995, 0.00906869]), array([2.        , 0.03440935, 0.0092348 ]), array([2.01      , 0.03563874, 0.00940092]), array([2.        , 0.03686814, 0.00956703]), array([2.01      , 0.03809753, 0.00973315]), array([2.        , 0.03932693, 0.00989927]), array([2.01      , 0.04055632, 0.01006538]), array([2.        , 0.04178571, 0.0102315 ]), array([2.01      , 0.04301511, 0.01039761]), array([2.        , 0.0442445 , 0.01056373]), array([2.01      , 0.0454739 , 0.01072984]), array([2.        , 0.04670329, 0.01089596]), array([2.01      , 0.04793269, 0.01106207]), array([2.        , 0.04916208, 0.01122819]), array([2.01      , 0.05039147, 0.01139431]), array([2.        , 0.05162087, 0.01156042]), array([2.01      , 0.05285026, 0.01172654]), array([2.        , 0.05407966, 0.01189265]), array([2.01      , 0.05530905, 0.01205877]), array([2.        , 0.05653845, 0.01222488]), array([2.01      , 0.05776784, 0.012391  ]), array([2.        , 0.05899723, 0.01255711]), array([2.01      , 0.06022663, 0.01272323]), array([2.        , 0.06145602, 0.01288935]), array([2.01      , 0.06268542, 0.01305546]), array([2.        , 0.06391481, 0.01322158]), array([2.01      , 0.06514421, 0.01338769]), array([2.        , 0.0663736 , 0.01355381]), array([2.01      , 0.06760299, 0.01371992]), array([2.        , 0.06883239, 0.01388604]), array([2.01      , 0.07006178, 0.01405216]), array([2.        , 0.07129118, 0.01421827]), array([2.01      , 0.07252057, 0.01438439]), array([2.        , 0.07374997, 0.0145505 ]), array([2.01      , 0.07497936, 0.01471662]), array([2.        , 0.07620876, 0.01488273]), array([2.01      , 0.07743815, 0.01504885]), array([2.        , 0.07866754, 0.01521496]), array([2.01      , 0.07989694, 0.01538108]), array([2.        , 0.08112633, 0.0155472 ]), array([2.01      , 0.08235573, 0.01571331]), array([2.        , 0.08358512, 0.01587943]), array([2.01      , 0.08481452, 0.01604554]), array([2.        , 0.08604391, 0.01621166]), array([2.01      , 0.0872733 , 0.01637777]), array([2.        , 0.0885027 , 0.01654389]), array([2.01      , 0.08973209, 0.01671   ]), array([2.        , 0.09096149, 0.01687612]), array([2.01      , 0.09219088, 0.01704224]), array([2.        , 0.09342028, 0.01720835]), array([2.01      , 0.09464967, 0.01737447]), array([2.        , 0.09587906, 0.01754058]), array([2.01      , 0.09710846, 0.0177067 ]), array([2.        , 0.09833785, 0.01787281]), array([2.01      , 0.09956725, 0.01803893]), array([2.        , 0.10079664, 0.01820505]), array([2.01      , 0.10202604, 0.01837116]), array([2.        , 0.10325543, 0.01853728]), array([2.01      , 0.10448482, 0.01870339]), array([2.        , 0.10571422, 0.01886951]), array([2.01      , 0.10694361, 0.01903562]), array([2.        , 0.10817301, 0.01920174]), array([2.01      , 0.1094024 , 0.01936785]), array([2.        , 0.1106318 , 0.01953397]), array([2.01      , 0.11186119, 0.01970009]), array([2.        , 0.11309059, 0.0198662 ]), array([2.01      , 0.11431998, 0.02003232]), array([2.        , 0.11554937, 0.02019843]), array([2.01      , 0.11677877, 0.02036455]), array([2.        , 0.11800816, 0.02053066]), array([2.01      , 0.11923756, 0.02069678]), array([2.        , 0.12046695, 0.0208629 ]), array([2.01      , 0.12169635, 0.02102901]), array([2.        , 0.12292574, 0.02119513]), array([2.01      , 0.12415513, 0.02136124]), array([2.        , 0.12538453, 0.02152736]), array([2.01      , 0.12661392, 0.02169347]), array([2.        , 0.12784332, 0.02185959]), array([2.01      , 0.12907271, 0.0220257 ]), array([2.        , 0.13030211, 0.02219182]), array([2.01      , 0.1315315 , 0.02235794]), array([2.        , 0.13276089, 0.02252405]), array([2.01      , 0.13399029, 0.02269017]), array([2.        , 0.13521968, 0.02285628]), array([2.01      , 0.13644908, 0.0230224 ]), array([2.        , 0.13767847, 0.02318851]), array([2.01      , 0.13890787, 0.02335463]), array([2.        , 0.14013726, 0.02352074]), array([2.01      , 0.14136665, 0.02368686]), array([2.        , 0.14259605, 0.02385298]), array([2.01      , 0.14382544, 0.02401909]), array([2.        , 0.14505484, 0.02418521]), array([2.01      , 0.14628423, 0.02435132]), array([2.        , 0.14751363, 0.02451744]), array([2.01      , 0.14874302, 0.02468355]), array([2.        , 0.14997241, 0.02484967]), array([2.01      , 0.15120181, 0.02501579]), array([2.       , 0.1524312, 0.0251819]), array([2.01      , 0.1536606 , 0.02534802]), array([2.        , 0.15488999, 0.02551413]), array([2.01      , 0.15611939, 0.02568025]), array([2.        , 0.15734878, 0.02584636]), array([2.01      , 0.15857818, 0.02601248]), array([2.        , 0.15980757, 0.02617859]), array([2.01      , 0.16103696, 0.02634471]), array([2.        , 0.16226636, 0.02651083]), array([2.01      , 0.16349575, 0.02667694]), array([2.        , 0.16472515, 0.02684306]), array([2.01      , 0.16595454, 0.02700917]), array([2.        , 0.16718394, 0.02717529]), array([2.01      , 0.16841333, 0.0273414 ]), array([2.        , 0.16964272, 0.02750752]), array([2.01      , 0.17087212, 0.02767364]), array([2.        , 0.17210151, 0.02783975]), array([2.01      , 0.17333091, 0.02800587]), array([2.        , 0.1745603 , 0.02817198]), array([2.01     , 0.1757897, 0.0283381]), array([2.        , 0.17701909, 0.02850421]), array([2.01      , 0.17824848, 0.02867033]), array([2.        , 0.17947788, 0.02883644]), array([2.01      , 0.18070727, 0.02900256]), array([2.        , 0.18193667, 0.02916868]), array([2.01      , 0.18316606, 0.02933479]), array([2.        , 0.18439546, 0.02950091]), array([2.01      , 0.18562485, 0.02966702]), array([2.        , 0.18685424, 0.02983314]), array([2.01      , 0.18808364, 0.02999925]), array([2.        , 0.18931303, 0.03016537]), array([2.01      , 0.19054243, 0.03033148]), array([2.        , 0.19177182, 0.0304976 ]), array([2.01      , 0.19300122, 0.03066372]), array([2.        , 0.19423061, 0.03082983]), array([2.01      , 0.19546001, 0.03099595]), array([2.        , 0.1966894 , 0.03116206]), array([2.01      , 0.19791879, 0.03132818]), array([2.        , 0.19914819, 0.03149429]), array([2.01      , 0.20037758, 0.03166041]), array([2.        , 0.20160698, 0.03182653]), array([2.01      , 0.20283637, 0.03199264]), array([2.        , 0.20406577, 0.03215876]), array([2.01      , 0.20529516, 0.03232487]), array([2.        , 0.20652455, 0.03249099]), array([2.01      , 0.20775395, 0.0326571 ]), array([2.        , 0.20898334, 0.03282322]), array([2.01      , 0.21021274, 0.03298933]), array([2.        , 0.21144213, 0.03315545]), array([2.01      , 0.21267153, 0.03332157]), array([2.        , 0.21390092, 0.03348768]), array([2.01      , 0.21513031, 0.0336538 ]), array([2.        , 0.21635971, 0.03381991]), array([2.01      , 0.2175891 , 0.03398603]), array([2.        , 0.2188185 , 0.03415214]), array([2.01      , 0.22004789, 0.03431826]), array([2.        , 0.22127729, 0.03448438]), array([2.01      , 0.22250668, 0.03465049]), array([2.        , 0.22373607, 0.03481661]), array([2.01      , 0.22496547, 0.03498272]), array([2.        , 0.22619486, 0.03514884]), array([2.01      , 0.22742426, 0.03531495]), array([2.        , 0.22865365, 0.03548107]), array([2.01      , 0.22988305, 0.03564718]), array([2.        , 0.23111244, 0.0358133 ]), array([2.01      , 0.23234184, 0.03597942]), array([2.        , 0.23357123, 0.03614553]), array([2.01      , 0.23480062, 0.03631165]), array([2.        , 0.23603002, 0.03647776]), array([2.01      , 0.23725941, 0.03664388]), array([2.        , 0.23848881, 0.03680999]), array([2.01      , 0.2397182 , 0.03697611]), array([2.        , 0.2409476 , 0.03714222]), array([2.01      , 0.24217699, 0.03730834]), array([2.        , 0.24340638, 0.03747446]), array([2.01      , 0.24463578, 0.03764057]), array([2.        , 0.24586517, 0.03780669]), array([2.01      , 0.24709457, 0.0379728 ]), array([2.        , 0.24832396, 0.03813892]), array([2.01      , 0.24955336, 0.03830503]), array([2.        , 0.25078275, 0.03847115]), array([2.01      , 0.25201214, 0.03863727]), array([2.        , 0.25324154, 0.03880338]), array([2.01      , 0.25447093, 0.0389695 ]), array([2.        , 0.25570033, 0.03913561]), array([2.01      , 0.25692972, 0.03930173]), array([2.        , 0.25815912, 0.03946784]), array([2.01      , 0.25938851, 0.03963396]), array([2.        , 0.2606179 , 0.03980007]), array([2.01      , 0.2618473 , 0.03996619]), array([2.        , 0.26307669, 0.04013231]), array([2.01      , 0.26430609, 0.04029842]), array([2.        , 0.26553548, 0.04046454]), array([2.01      , 0.26676488, 0.04063065]), array([2.        , 0.26799427, 0.04079677]), array([2.01      , 0.26922366, 0.04096288]), array([2.        , 0.27045306, 0.041129  ]), array([2.01      , 0.27168245, 0.04129512]), array([2.        , 0.27291185, 0.04146123]), array([2.01      , 0.27414124, 0.04162735]), array([2.        , 0.27537064, 0.04179346]), array([2.01      , 0.27660003, 0.04195958]), array([2.        , 0.27782943, 0.04212569]), array([2.01      , 0.27905882, 0.04229181]), array([2.        , 0.28028821, 0.04245792]), array([2.01      , 0.28151761, 0.04262404]), array([2.        , 0.282747  , 0.04279016]), array([2.01      , 0.2839764 , 0.04295627]), array([2.        , 0.28520579, 0.04312239]), array([2.01      , 0.28643519, 0.0432885 ]), array([2.        , 0.28766458, 0.04345462]), array([2.01      , 0.28889397, 0.04362073]), array([2.        , 0.29012337, 0.04378685]), array([2.01      , 0.29135276, 0.04395296]), array([2.        , 0.29258216, 0.04411908]), array([2.01      , 0.29381155, 0.0442852 ]), array([2.        , 0.29504095, 0.04445131]), array([2.01      , 0.29627034, 0.04461743]), array([2.        , 0.29749973, 0.04478354]), array([2.01      , 0.29872913, 0.04494966]), array([2.        , 0.29995852, 0.04511577]), array([2.01      , 0.30118792, 0.04528189]), array([2.        , 0.30241731, 0.04544801]), array([2.01      , 0.30364671, 0.04561412]), array([2.        , 0.3048761 , 0.04578024]), array([2.01      , 0.30610549, 0.04594635]), array([2.        , 0.30733489, 0.04611247]), array([2.01      , 0.30856428, 0.04627858]), array([2.        , 0.30979368, 0.0464447 ]), array([2.01      , 0.31102307, 0.04661081]), array([2.        , 0.31225247, 0.04677693]), array([2.01      , 0.31348186, 0.04694305]), array([2.        , 0.31471126, 0.04710916]), array([2.01      , 0.31594065, 0.04727528]), array([2.        , 0.31717004, 0.04744139]), array([2.01      , 0.31839944, 0.04760751]), array([2.        , 0.31962883, 0.04777362]), array([2.01      , 0.32085823, 0.04793974]), array([2.        , 0.32208762, 0.04810586]), array([2.01      , 0.32331702, 0.04827197]), array([2.        , 0.32454641, 0.04843809]), array([2.01     , 0.3257758, 0.0486042]), array([2.        , 0.3270052 , 0.04877032]), array([2.01      , 0.32823459, 0.04893643]), array([2.        , 0.32946399, 0.04910255]), array([2.00435997, 0.33      , 0.04917497]), array([2.01      , 0.32930662, 0.04926866]), array([2.        , 0.32807722, 0.04943478]), array([2.01      , 0.32684783, 0.0496009 ]), array([2.        , 0.32561844, 0.04976701]), array([2.01      , 0.32438904, 0.04993313]), array([2.        , 0.32315965, 0.05009924]), array([2.01      , 0.32193025, 0.05026536]), array([2.        , 0.32070086, 0.05043147]), array([2.01      , 0.31947146, 0.05059759]), array([2.        , 0.31824207, 0.0507637 ]), array([2.01      , 0.31701268, 0.05092982]), array([2.        , 0.31578328, 0.05109594]), array([2.01      , 0.31455389, 0.05126205]), array([2.        , 0.31332449, 0.05142817]), array([2.01      , 0.3120951 , 0.05159428]), array([2.       , 0.3108657, 0.0517604]), array([2.01      , 0.30963631, 0.05192651]), array([2.        , 0.30840691, 0.05209263]), array([2.01      , 0.30717752, 0.05225875]), array([2.        , 0.30594813, 0.05242486]), array([2.01      , 0.30471873, 0.05259098]), array([2.        , 0.30348934, 0.05275709]), array([2.01      , 0.30225994, 0.05292321]), array([2.        , 0.30103055, 0.05308932]), array([2.01      , 0.29980115, 0.05325544]), array([2.        , 0.29857176, 0.05342155]), array([2.01      , 0.29734237, 0.05358767]), array([2.        , 0.29611297, 0.05375379]), array([2.01      , 0.29488358, 0.0539199 ]), array([2.        , 0.29365418, 0.05408602]), array([2.01      , 0.29242479, 0.05425213]), array([2.        , 0.29119539, 0.05441825]), array([2.01      , 0.289966  , 0.05458436]), array([2.        , 0.28873661, 0.05475048]), array([2.01      , 0.28750721, 0.0549166 ]), array([2.        , 0.28627782, 0.05508271]), array([2.01      , 0.28504842, 0.05524883]), array([2.        , 0.28381903, 0.05541494]), array([2.01      , 0.28258963, 0.05558106]), array([2.        , 0.28136024, 0.05574717]), array([2.01      , 0.28013085, 0.05591329]), array([2.        , 0.27890145, 0.0560794 ]), array([2.01      , 0.27767206, 0.05624552]), array([2.        , 0.27644266, 0.05641164]), array([2.01      , 0.27521327, 0.05657775]), array([2.        , 0.27398387, 0.05674387]), array([2.01      , 0.27275448, 0.05690998]), array([2.        , 0.27152508, 0.0570761 ]), array([2.01      , 0.27029569, 0.05724221]), array([2.        , 0.2690663 , 0.05740833]), array([2.01      , 0.2678369 , 0.05757444]), array([2.        , 0.26660751, 0.05774056]), array([2.01      , 0.26537811, 0.05790668]), array([2.        , 0.26414872, 0.05807279]), array([2.01      , 0.26291932, 0.05823891]), array([2.        , 0.26168993, 0.05840502]), array([2.01      , 0.26046054, 0.05857114]), array([2.        , 0.25923114, 0.05873725]), array([2.01      , 0.25800175, 0.05890337]), array([2.        , 0.25677235, 0.05906949]), array([2.01      , 0.25554296, 0.0592356 ]), array([2.        , 0.25431356, 0.05940172]), array([2.01      , 0.25308417, 0.05956783]), array([2.        , 0.25185478, 0.05973395]), array([2.01      , 0.25062538, 0.05990006]), array([2.        , 0.24939599, 0.06006618]), array([2.01      , 0.24816659, 0.06023229]), array([2.        , 0.2469372 , 0.06039841]), array([2.01      , 0.2457078 , 0.06056453]), array([2.        , 0.24447841, 0.06073064]), array([2.01      , 0.24324902, 0.06089676]), array([2.        , 0.24201962, 0.06106287]), array([2.01      , 0.24079023, 0.06122899]), array([2.        , 0.23956083, 0.0613951 ]), array([2.01      , 0.23833144, 0.06156122]), array([2.        , 0.23710204, 0.06172734]), array([2.01      , 0.23587265, 0.06189345]), array([2.        , 0.23464326, 0.06205957]), array([2.01      , 0.23341386, 0.06222568]), array([2.        , 0.23218447, 0.0623918 ]), array([2.01      , 0.23095507, 0.06255791]), array([2.        , 0.22972568, 0.06272403]), array([2.01      , 0.22849628, 0.06289014]), array([2.        , 0.22726689, 0.06305626]), array([2.01      , 0.22603749, 0.06322238]), array([2.        , 0.2248081 , 0.06338849]), array([2.01      , 0.22357871, 0.06355461]), array([2.        , 0.22234931, 0.06372072]), array([2.01      , 0.22111992, 0.06388684]), array([2.        , 0.21989052, 0.06405295]), array([2.01      , 0.21866113, 0.06421907]), array([2.        , 0.21743173, 0.06438518]), array([2.01      , 0.21620234, 0.0645513 ]), array([2.        , 0.21497295, 0.06471742]), array([2.01      , 0.21374355, 0.06488353]), array([2.        , 0.21251416, 0.06504965]), array([2.01      , 0.21128476, 0.06521576]), array([2.        , 0.21005537, 0.06538188]), array([2.01      , 0.20882597, 0.06554799]), array([2.        , 0.20759658, 0.06571411]), array([2.01      , 0.20636719, 0.06588023]), array([2.        , 0.20513779, 0.06604634]), array([2.01      , 0.2039084 , 0.06621246]), array([2.        , 0.202679  , 0.06637857]), array([2.01      , 0.20144961, 0.06654469]), array([2.        , 0.20022021, 0.0667108 ]), array([2.01      , 0.19899082, 0.06687692]), array([2.        , 0.19776143, 0.06704303]), array([2.01      , 0.19653203, 0.06720915]), array([2.        , 0.19530264, 0.06737527]), array([2.01      , 0.19407324, 0.06754138]), array([2.        , 0.19284385, 0.0677075 ]), array([2.01      , 0.19161445, 0.06787361]), array([2.        , 0.19038506, 0.06803973]), array([2.01      , 0.18915566, 0.06820584]), array([2.        , 0.18792627, 0.06837196]), array([2.01      , 0.18669688, 0.06853808]), array([2.        , 0.18546748, 0.06870419]), array([2.01      , 0.18423809, 0.06887031]), array([2.        , 0.18300869, 0.06903642]), array([2.01      , 0.1817793 , 0.06920254]), array([2.        , 0.1805499 , 0.06936865]), array([2.01      , 0.17932051, 0.06953477]), array([2.        , 0.17809112, 0.06970088]), array([2.01      , 0.17686172, 0.069867  ]), array([2.        , 0.17563233, 0.07003312]), array([2.01      , 0.17440293, 0.07019923]), array([2.        , 0.17317354, 0.07036535]), array([2.01      , 0.17194414, 0.07053146]), array([2.        , 0.17071475, 0.07069758]), array([2.01      , 0.16948536, 0.07086369]), array([2.        , 0.16825596, 0.07102981]), array([2.01      , 0.16702657, 0.07119592]), array([2.        , 0.16579717, 0.07136204]), array([2.01      , 0.16456778, 0.07152816]), array([2.        , 0.16333838, 0.07169427]), array([2.01      , 0.16210899, 0.07186039]), array([2.       , 0.1608796, 0.0720265]), array([2.01      , 0.1596502 , 0.07219262]), array([2.        , 0.15842081, 0.07235873]), array([2.01      , 0.15719141, 0.07252485]), array([2.        , 0.15596202, 0.07269097]), array([2.01      , 0.15473262, 0.07285708]), array([2.        , 0.15350323, 0.0730232 ]), array([2.01      , 0.15227383, 0.07318931]), array([2.        , 0.15104444, 0.07335543]), array([2.01      , 0.14981505, 0.07352154]), array([2.        , 0.14858565, 0.07368766]), array([2.01      , 0.14735626, 0.07385377]), array([2.        , 0.14612686, 0.07401989]), array([2.01      , 0.14489747, 0.07418601]), array([2.        , 0.14366807, 0.07435212]), array([2.01      , 0.14243868, 0.07451824]), array([2.        , 0.14120929, 0.07468435]), array([2.01      , 0.13997989, 0.07485047]), array([2.        , 0.1387505 , 0.07501658]), array([2.01     , 0.1375211, 0.0751827]), array([2.        , 0.13629171, 0.07534882]), array([2.01      , 0.13506231, 0.07551493]), array([2.        , 0.13383292, 0.07568105]), array([2.01      , 0.13260353, 0.07584716]), array([2.        , 0.13137413, 0.07601328]), array([2.01      , 0.13014474, 0.07617939]), array([2.        , 0.12891534, 0.07634551]), array([2.01      , 0.12768595, 0.07651162]), array([2.        , 0.12645655, 0.07667774]), array([2.01      , 0.12522716, 0.07684386]), array([2.        , 0.12399777, 0.07700997]), array([2.01      , 0.12276837, 0.07717609]), array([2.        , 0.12153898, 0.0773422 ]), array([2.01      , 0.12030958, 0.07750832]), array([2.        , 0.11908019, 0.07767443]), array([2.01      , 0.11785079, 0.07784055]), array([2.        , 0.1166214 , 0.07800666]), array([2.01      , 0.115392  , 0.07817278]), array([2.        , 0.11416261, 0.0783389 ]), array([2.01      , 0.11293322, 0.07850501]), array([2.        , 0.11170382, 0.07867113]), array([2.01      , 0.11047443, 0.07883724]), array([2.        , 0.10924503, 0.07900336]), array([2.01      , 0.10801564, 0.07916947]), array([2.        , 0.10678624, 0.07933559]), array([2.01      , 0.10555685, 0.07950171]), array([2.        , 0.10432746, 0.07966782]), array([2.01      , 0.10309806, 0.07983394]), array([2.        , 0.10186867, 0.08000005]), array([2.01      , 0.10063927, 0.08016617]), array([2.        , 0.09940988, 0.08033228]), array([2.01      , 0.09818048, 0.0804984 ]), array([2.        , 0.09695109, 0.08066451]), array([2.01      , 0.0957217 , 0.08083063]), array([2.        , 0.0944923 , 0.08099675]), array([2.01      , 0.09326291, 0.08116286]), array([2.        , 0.09203351, 0.08132898]), array([2.01      , 0.09080412, 0.08149509]), array([2.        , 0.08957472, 0.08166121]), array([2.01      , 0.08834533, 0.08182732]), array([2.        , 0.08711594, 0.08199344]), array([2.01      , 0.08588654, 0.08215956]), array([2.        , 0.08465715, 0.08232567]), array([2.01      , 0.08342775, 0.08249179]), array([2.        , 0.08219836, 0.0826579 ]), array([2.01      , 0.08096896, 0.08282402]), array([2.        , 0.07973957, 0.08299013]), array([2.01      , 0.07851018, 0.08315625]), array([2.        , 0.07728078, 0.08332236]), array([2.01      , 0.07605139, 0.08348848]), array([2.        , 0.07482199, 0.0836546 ]), array([2.01      , 0.0735926 , 0.08382071]), array([2.        , 0.0723632 , 0.08398683]), array([2.01      , 0.07113381, 0.08415294]), array([2.        , 0.06990441, 0.08431906]), array([2.01      , 0.06867502, 0.08448517]), array([2.        , 0.06744563, 0.08465129]), array([2.01      , 0.06621623, 0.0848174 ]), array([2.        , 0.06498684,</t>
  </si>
  <si>
    <t>[array([ 2.00133278, -0.27055206, -0.03198874]), array([ 2.        , -0.27038501, -0.0319577 ]), array([ 2.01      , -0.26913161, -0.03172485]), array([ 2.        , -0.26787821, -0.031492  ]), array([ 2.01      , -0.26662481, -0.03125915]), array([ 2.        , -0.26537141, -0.0310263 ]), array([ 2.01      , -0.26411801, -0.03079345]), array([ 2.        , -0.26286462, -0.0305606 ]), array([ 2.01      , -0.26161122, -0.03032775]), array([ 2.        , -0.26035782, -0.0300949 ]), array([ 2.01      , -0.25910442, -0.02986205]), array([ 2.        , -0.25785102, -0.0296292 ]), array([ 2.01      , -0.25659762, -0.02939635]), array([ 2.        , -0.25534422, -0.0291635 ]), array([ 2.01      , -0.25409082, -0.02893065]), array([ 2.        , -0.25283742, -0.0286978 ]), array([ 2.01      , -0.25158402, -0.02846495]), array([ 2.        , -0.25033062, -0.0282321 ]), array([ 2.01      , -0.24907722, -0.02799925]), array([ 2.        , -0.24782383, -0.0277664 ]), array([ 2.01      , -0.24657043, -0.02753355]), array([ 2.        , -0.24531703, -0.0273007 ]), array([ 2.01      , -0.24406363, -0.02706785]), array([ 2.        , -0.24281023, -0.026835  ]), array([ 2.01      , -0.24155683, -0.02660215]), array([ 2.        , -0.24030343, -0.0263693 ]), array([ 2.01      , -0.23905003, -0.02613645]), array([ 2.        , -0.23779663, -0.0259036 ]), array([ 2.01      , -0.23654323, -0.02567075]), array([ 2.        , -0.23528983, -0.0254379 ]), array([ 2.01      , -0.23403643, -0.02520505]), array([ 2.        , -0.23278304, -0.0249722 ]), array([ 2.01      , -0.23152964, -0.02473935]), array([ 2.        , -0.23027624, -0.0245065 ]), array([ 2.01      , -0.22902284, -0.02427365]), array([ 2.        , -0.22776944, -0.0240408 ]), array([ 2.01      , -0.22651604, -0.02380795]), array([ 2.        , -0.22526264, -0.0235751 ]), array([ 2.01      , -0.22400924, -0.02334225]), array([ 2.        , -0.22275584, -0.02310939]), array([ 2.01      , -0.22150244, -0.02287654]), array([ 2.        , -0.22024904, -0.02264369]), array([ 2.01      , -0.21899564, -0.02241084]), array([ 2.        , -0.21774224, -0.02217799]), array([ 2.01      , -0.21648885, -0.02194514]), array([ 2.        , -0.21523545, -0.02171229]), array([ 2.01      , -0.21398205, -0.02147944]), array([ 2.        , -0.21272865, -0.02124659]), array([ 2.01      , -0.21147525, -0.02101374]), array([ 2.        , -0.21022185, -0.02078089]), array([ 2.01      , -0.20896845, -0.02054804]), array([ 2.        , -0.20771505, -0.02031519]), array([ 2.01      , -0.20646165, -0.02008234]), array([ 2.        , -0.20520825, -0.01984949]), array([ 2.01      , -0.20395485, -0.01961664]), array([ 2.        , -0.20270145, -0.01938379]), array([ 2.01      , -0.20144806, -0.01915094]), array([ 2.        , -0.20019466, -0.01891809]), array([ 2.01      , -0.19894126, -0.01868524]), array([ 2.        , -0.19768786, -0.01845239]), array([ 2.01      , -0.19643446, -0.01821954]), array([ 2.        , -0.19518106, -0.01798669]), array([ 2.01      , -0.19392766, -0.01775384]), array([ 2.        , -0.19267426, -0.01752099]), array([ 2.01      , -0.19142086, -0.01728814]), array([ 2.        , -0.19016746, -0.01705529]), array([ 2.01      , -0.18891406, -0.01682244]), array([ 2.        , -0.18766066, -0.01658959]), array([ 2.01      , -0.18640726, -0.01635674]), array([ 2.        , -0.18515387, -0.01612389]), array([ 2.01      , -0.18390047, -0.01589104]), array([ 2.        , -0.18264707, -0.01565819]), array([ 2.01      , -0.18139367, -0.01542534]), array([ 2.        , -0.18014027, -0.01519249]), array([ 2.01      , -0.17888687, -0.01495964]), array([ 2.        , -0.17763347, -0.01472679]), array([ 2.01      , -0.17638007, -0.01449394]), array([ 2.        , -0.17512667, -0.01426109]), array([ 2.01      , -0.17387327, -0.01402824]), array([ 2.        , -0.17261987, -0.01379539]), array([ 2.01      , -0.17136647, -0.01356254]), array([ 2.        , -0.17011308, -0.01332969]), array([ 2.01      , -0.16885968, -0.01309684]), array([ 2.        , -0.16760628, -0.01286399]), array([ 2.01      , -0.16635288, -0.01263114]), array([ 2.        , -0.16509948, -0.01239829]), array([ 2.01      , -0.16384608, -0.01216544]), array([ 2.        , -0.16259268, -0.01193258]), array([ 2.01      , -0.16133928, -0.01169973]), array([ 2.        , -0.16008588, -0.01146688]), array([ 2.01      , -0.15883248, -0.01123403]), array([ 2.        , -0.15757908, -0.01100118]), array([ 2.01      , -0.15632568, -0.01076833]), array([ 2.        , -0.15507229, -0.01053548]), array([ 2.01      , -0.15381889, -0.01030263]), array([ 2.        , -0.15256549, -0.01006978]), array([ 2.01      , -0.15131209, -0.00983693]), array([ 2.        , -0.15005869, -0.00960408]), array([ 2.01      , -0.14880529, -0.00937123]), array([ 2.        , -0.14755189, -0.00913838]), array([ 2.01      , -0.14629849, -0.00890553]), array([ 2.        , -0.14504509, -0.00867268]), array([ 2.01      , -0.14379169, -0.00843983]), array([ 2.        , -0.14253829, -0.00820698]), array([ 2.01      , -0.14128489, -0.00797413]), array([ 2.        , -0.14003149, -0.00774128]), array([ 2.01      , -0.1387781 , -0.00750843]), array([ 2.        , -0.1375247 , -0.00727558]), array([ 2.01      , -0.1362713 , -0.00704273]), array([ 2.        , -0.1350179 , -0.00680988]), array([ 2.01      , -0.1337645 , -0.00657703]), array([ 2.        , -0.1325111 , -0.00634418]), array([ 2.01      , -0.1312577 , -0.00611133]), array([ 2.        , -0.1300043 , -0.00587848]), array([ 2.01      , -0.1287509 , -0.00564563]), array([ 2.        , -0.1274975 , -0.00541278]), array([ 2.01      , -0.1262441 , -0.00517993]), array([ 2.        , -0.1249907 , -0.00494708]), array([ 2.01      , -0.12373731, -0.00471423]), array([ 2.        , -0.12248391, -0.00448138]), array([ 2.01      , -0.12123051, -0.00424853]), array([ 2.        , -0.11997711, -0.00401568]), array([ 2.01      , -0.11872371, -0.00378283]), array([ 2.        , -0.11747031, -0.00354998]), array([ 2.01      , -0.11621691, -0.00331713]), array([ 2.        , -0.11496351, -0.00308428]), array([ 2.01      , -0.11371011, -0.00285143]), array([ 2.        , -0.11245671, -0.00261858]), array([ 2.01      , -0.11120331, -0.00238573]), array([ 2.        , -0.10994991, -0.00215288]), array([ 2.01000000e+00, -1.08696515e-01, -1.92002584e-03]), array([ 2.00000000e+00, -1.07443116e-01, -1.68717563e-03]), array([ 2.01000000e+00, -1.06189717e-01, -1.45432542e-03]), array([ 2.00000000e+00, -1.04936318e-01, -1.22147521e-03]), array([ 2.01000000e+00, -1.03682918e-01, -9.88624996e-04]), array([ 2.00000000e+00, -1.02429519e-01, -7.55774786e-04]), array([ 2.01000000e+00, -1.01176120e-01, -5.22924575e-04]), array([ 2.00000000e+00, -9.99227208e-02, -2.90074365e-04]), array([ 2.01000000e+00, -9.86693216e-02, -5.72241541e-05]), array([ 2.00000000e+00, -9.74159225e-02,  1.75626056e-04]), array([ 2.01000000e+00, -9.61625233e-02,  4.08476267e-04]), array([ 2.00000000e+00, -9.49091241e-02,  6.41326477e-04]), array([ 2.01000000e+00, -9.36557249e-02,  8.74176688e-04]), array([ 2.00000000e+00, -9.24023257e-02,  1.10702690e-03]), array([ 2.01000000e+00, -9.11489265e-02,  1.33987711e-03]), array([ 2.00000000e+00, -8.98955273e-02,  1.57272732e-03]), array([ 2.01000000e+00, -8.86421281e-02,  1.80557753e-03]), array([ 2.        , -0.08738873,  0.00203843]), array([ 2.01      , -0.08613533,  0.00227128]), array([ 2.        , -0.08488193,  0.00250413]), array([ 2.01      , -0.08362853,  0.00273698]), array([ 2.        , -0.08237513,  0.00296983]), array([ 2.01      , -0.08112173,  0.00320268]), array([ 2.        , -0.07986833,  0.00343553]), array([ 2.01      , -0.07861493,  0.00366838]), array([ 2.        , -0.07736154,  0.00390123]), array([ 2.01      , -0.07610814,  0.00413408]), array([ 2.        , -0.07485474,  0.00436693]), array([ 2.01      , -0.07360134,  0.00459978]), array([ 2.        , -0.07234794,  0.00483263]), array([ 2.01      , -0.07109454,  0.00506548]), array([ 2.        , -0.06984114,  0.00529833]), array([ 2.01      , -0.06858774,  0.00553118]), array([ 2.        , -0.06733434,  0.00576403]), array([ 2.01      , -0.06608094,  0.00599688]), array([ 2.        , -0.06482754,  0.00622973]), array([ 2.01      , -0.06357414,  0.00646258]), array([ 2.        , -0.06232075,  0.00669543]), array([ 2.01      , -0.06106735,  0.00692828]), array([ 2.        , -0.05981395,  0.00716113]), array([ 2.01      , -0.05856055,  0.00739398]), array([ 2.        , -0.05730715,  0.00762683]), array([ 2.01      , -0.05605375,  0.00785968]), array([ 2.        , -0.05480035,  0.00809253]), array([ 2.01      , -0.05354695,  0.00832538]), array([ 2.        , -0.05229355,  0.00855823]), array([ 2.01      , -0.05104015,  0.00879108]), array([ 2.        , -0.04978675,  0.00902393]), array([ 2.01      , -0.04853335,  0.00925678]), array([ 2.        , -0.04727995,  0.00948963]), array([ 2.01      , -0.04602656,  0.00972248]), array([ 2.        , -0.04477316,  0.00995533]), array([ 2.01      , -0.04351976,  0.01018819]), array([ 2.        , -0.04226636,  0.01042104]), array([ 2.01      , -0.04101296,  0.01065389]), array([ 2.        , -0.03975956,  0.01088674]), array([ 2.01      , -0.03850616,  0.01111959]), array([ 2.        , -0.03725276,  0.01135244]), array([ 2.01      , -0.03599936,  0.01158529]), array([ 2.        , -0.03474596,  0.01181814]), array([ 2.01      , -0.03349256,  0.01205099]), array([ 2.        , -0.03223916,  0.01228384]), array([ 2.01      , -0.03098577,  0.01251669]), array([ 2.        , -0.02973237,  0.01274954]), array([ 2.01      , -0.02847897,  0.01298239]), array([ 2.        , -0.02722557,  0.01321524]), array([ 2.01      , -0.02597217,  0.01344809]), array([ 2.        , -0.02471877,  0.01368094]), array([ 2.01      , -0.02346537,  0.01391379]), array([ 2.        , -0.02221197,  0.01414664]), array([ 2.01      , -0.02095857,  0.01437949]), array([ 2.        , -0.01970517,  0.01461234]), array([ 2.01      , -0.01845177,  0.01484519]), array([ 2.        , -0.01719837,  0.01507804]), array([ 2.01      , -0.01594498,  0.01531089]), array([ 2.        , -0.01469158,  0.01554374]), array([ 2.01      , -0.01343818,  0.01577659]), array([ 2.        , -0.01218478,  0.01600944]), array([ 2.01      , -0.01093138,  0.01624229]), array([ 2.        , -0.00967798,  0.01647514]), array([ 2.01      , -0.00842458,  0.01670799]), array([ 2.        , -0.00717118,  0.01694084]), array([ 2.01      , -0.00591778,  0.01717369]), array([ 2.        , -0.00466438,  0.01740654]), array([ 2.01      , -0.00341098,  0.01763939]), array([ 2.        , -0.00215758,  0.01787224]), array([ 2.01000000e+00, -9.04184791e-04,  1.81050923e-02]), array([2.00000000e+00, 3.49214399e-04, 1.83379425e-02]), array([2.01000000e+00, 1.60261359e-03, 1.85707927e-02]), array([2.        , 0.00285601, 0.01880364]), array([2.01      , 0.00410941, 0.01903649]), array([2.        , 0.00536281, 0.01926934]), array([2.01      , 0.00661621, 0.01950219]), array([2.        , 0.00786961, 0.01973504]), array([2.01      , 0.00912301, 0.01996789]), array([2.        , 0.01037641, 0.02020074]), array([2.01      , 0.01162981, 0.02043359]), array([2.        , 0.01288321, 0.02066644]), array([2.01      , 0.01413661, 0.02089929]), array([2.        , 0.01539   , 0.02113215]), array([2.01     , 0.0166434, 0.021365 ]), array([2.        , 0.0178968 , 0.02159785]), array([2.01     , 0.0191502, 0.0218307]), array([2.        , 0.0204036 , 0.02206355]), array([2.01     , 0.021657 , 0.0222964]), array([2.        , 0.0229104 , 0.02252925]), array([2.01     , 0.0241638, 0.0227621]), array([2.        , 0.0254172 , 0.02299495]), array([2.01     , 0.0266706, 0.0232278]), array([2.        , 0.027924  , 0.02346065]), array([2.01     , 0.0291774, 0.0236935]), array([2.        , 0.03043079, 0.02392635]), array([2.01      , 0.03168419, 0.0241592 ]), array([2.        , 0.03293759, 0.02439205]), array([2.01      , 0.03419099, 0.0246249 ]), array([2.        , 0.03544439, 0.02485775]), array([2.01      , 0.03669779, 0.0250906 ]), array([2.        , 0.03795119, 0.02532345]), array([2.01      , 0.03920459, 0.0255563 ]), array([2.        , 0.04045799, 0.02578915]), array([2.01      , 0.04171139, 0.026022  ]), array([2.        , 0.04296479, 0.02625485]), array([2.01      , 0.04421819, 0.0264877 ]), array([2.        , 0.04547159, 0.02672055]), array([2.01      , 0.04672498, 0.0269534 ]), array([2.        , 0.04797838, 0.02718625]), array([2.01      , 0.04923178, 0.0274191 ]), array([2.        , 0.05048518, 0.02765195]), array([2.01      , 0.05173858, 0.0278848 ]), array([2.        , 0.05299198, 0.02811765]), array([2.01      , 0.05424538, 0.0283505 ]), array([2.        , 0.05549878, 0.02858335]), array([2.01      , 0.05675218, 0.0288162 ]), array([2.        , 0.05800558, 0.02904905]), array([2.01      , 0.05925898, 0.0292819 ]), array([2.        , 0.06051238, 0.02951475]), array([2.01      , 0.06176577, 0.0297476 ]), array([2.        , 0.06301917, 0.02998045]), array([2.01      , 0.06427257, 0.0302133 ]), array([2.        , 0.06552597, 0.03044615]), array([2.01      , 0.06677937, 0.030679  ]), array([2.        , 0.06803277, 0.03091185]), array([2.01      , 0.06928617, 0.0311447 ]), array([2.        , 0.07053957, 0.03137755]), array([2.01      , 0.07179297, 0.0316104 ]), array([2.        , 0.07304637, 0.03184325]), array([2.01      , 0.07429977, 0.0320761 ]), array([2.        , 0.07555317, 0.03230896]), array([2.01      , 0.07680657, 0.03254181]), array([2.        , 0.07805996, 0.03277466]), array([2.01      , 0.07931336, 0.03300751]), array([2.        , 0.08056676, 0.03324036]), array([2.01      , 0.08182016, 0.03347321]), array([2.        , 0.08307356, 0.03370606]), array([2.01      , 0.08432696, 0.03393891]), array([2.        , 0.08558036, 0.03417176]), array([2.01      , 0.08683376, 0.03440461]), array([2.        , 0.08808716, 0.03463746]), array([2.01      , 0.08934056, 0.03487031]), array([2.        , 0.09059396, 0.03510316]), array([2.01      , 0.09184736, 0.03533601]), array([2.        , 0.09310075, 0.03556886]), array([2.01      , 0.09435415, 0.03580171]), array([2.        , 0.09560755, 0.03603456]), array([2.01      , 0.09686095, 0.03626741]), array([2.        , 0.09811435, 0.03650026]), array([2.01      , 0.09936775, 0.03673311]), array([2.        , 0.10062115, 0.03696596]), array([2.01      , 0.10187455, 0.03719881]), array([2.        , 0.10312795, 0.03743166]), array([2.01      , 0.10438135, 0.03766451]), array([2.        , 0.10563475, 0.03789736]), array([2.01      , 0.10688815, 0.03813021]), array([2.        , 0.10814154, 0.03836306]), array([2.01      , 0.10939494, 0.03859591]), array([2.        , 0.11064834, 0.03882876]), array([2.01      , 0.11190174, 0.03906161]), array([2.        , 0.11315514, 0.03929446]), array([2.01      , 0.11440854, 0.03952731]), array([2.        , 0.11566194, 0.03976016]), array([2.01      , 0.11691534, 0.03999301]), array([2.        , 0.11816874, 0.04022586]), array([2.01      , 0.11942214, 0.04045871]), array([2.        , 0.12067554, 0.04069156]), array([2.01      , 0.12192894, 0.04092441]), array([2.        , 0.12318234, 0.04115726]), array([2.01      , 0.12443573, 0.04139011]), array([2.        , 0.12568913, 0.04162296]), array([2.01      , 0.12694253, 0.04185581]), array([2.        , 0.12819593, 0.04208866]), array([2.01      , 0.12944933, 0.04232151]), array([2.        , 0.13070273, 0.04255436]), array([2.01      , 0.13195613, 0.04278721]), array([2.        , 0.13320953, 0.04302006]), array([2.01      , 0.13446293, 0.04325292]), array([2.        , 0.13571633, 0.04348577]), array([2.01      , 0.13696973, 0.04371862]), array([2.        , 0.13822313, 0.04395147]), array([2.01      , 0.13947652, 0.04418432]), array([2.        , 0.14072992, 0.04441717]), array([2.01      , 0.14198332, 0.04465002]), array([2.        , 0.14323672, 0.04488287]), array([2.01      , 0.14449012, 0.04511572]), array([2.        , 0.14574352, 0.04534857]), array([2.01      , 0.14699692, 0.04558142]), array([2.        , 0.14825032, 0.04581427]), array([2.01      , 0.14950372, 0.04604712]), array([2.        , 0.15075712, 0.04627997]), array([2.01      , 0.15201052, 0.04651282]), array([2.        , 0.15326392, 0.04674567]), array([2.01      , 0.15451731, 0.04697852]), array([2.        , 0.15577071, 0.04721137]), array([2.01      , 0.15702411, 0.04744422]), array([2.        , 0.15827751, 0.04767707]), array([2.01      , 0.15953091, 0.04790992]), array([2.        , 0.16078431, 0.04814277]), array([2.01      , 0.16203771, 0.04837562]), array([2.        , 0.16329111, 0.04860847]), array([2.01      , 0.16454451, 0.04884132]), array([2.        , 0.16579791, 0.04907417]), array([2.01      , 0.16705131, 0.04930702]), array([2.        , 0.16830471, 0.04953987]), array([2.01      , 0.16955811, 0.04977272]), array([2.        , 0.1708115 , 0.05000557]), array([2.01      , 0.1720649 , 0.05023842]), array([2.        , 0.1733183 , 0.05047127]), array([2.01      , 0.1745717 , 0.05070412]), array([2.        , 0.1758251 , 0.05093697]), array([2.01      , 0.1770785 , 0.05116982]), array([2.        , 0.1783319 , 0.05140267]), array([2.01      , 0.1795853 , 0.05163552]), array([2.        , 0.1808387 , 0.05186837]), array([2.01      , 0.1820921 , 0.05210122]), array([2.        , 0.1833455 , 0.05233407]), array([2.01      , 0.1845989 , 0.05256692]), array([2.        , 0.18585229, 0.05279977]), array([2.01      , 0.18710569, 0.05303262]), array([2.        , 0.18835909, 0.05326547]), array([2.01      , 0.18961249, 0.05349832]), array([2.        , 0.19086589, 0.05373117]), array([2.01      , 0.19211929, 0.05396402]), array([2.        , 0.19337269, 0.05419687]), array([2.01      , 0.19462609, 0.05442973]), array([2.        , 0.19587949, 0.05466258]), array([2.01      , 0.19713289, 0.05489543]), array([2.        , 0.19838629, 0.05512828]), array([2.01      , 0.19963969, 0.05536113]), array([2.        , 0.20089308, 0.05559398]), array([2.01      , 0.20214648, 0.05582683]), array([2.        , 0.20339988, 0.05605968]), array([2.01      , 0.20465328, 0.05629253]), array([2.        , 0.20590668, 0.05652538]), array([2.01      , 0.20716008, 0.05675823]), array([2.        , 0.20841348, 0.05699108]), array([2.01      , 0.20966688, 0.05722393]), array([2.        , 0.21092028, 0.05745678]), array([2.01      , 0.21217368, 0.05768963]), array([2.        , 0.21342708, 0.05792248]), array([2.01      , 0.21468048, 0.05815533]), array([2.        , 0.21593388, 0.05838818]), array([2.01      , 0.21718727, 0.05862103]), array([2.        , 0.21844067, 0.05885388]), array([2.01      , 0.21969407, 0.05908673]), array([2.        , 0.22094747, 0.05931958]), array([2.01      , 0.22220087, 0.05955243]), array([2.        , 0.22345427, 0.05978528]), array([2.01      , 0.22470767, 0.06001813]), array([2.        , 0.22596107, 0.06025098]), array([2.01      , 0.22721447, 0.06048383]), array([2.        , 0.22846787, 0.06071668]), array([2.01      , 0.22972127, 0.06094953]), array([2.        , 0.23097467, 0.06118238]), array([2.01      , 0.23222806, 0.06141523]), array([2.        , 0.23348146, 0.06164808]), array([2.01      , 0.23473486, 0.06188093]), array([2.        , 0.23598826, 0.06211378]), array([2.01      , 0.23724166, 0.06234663]), array([2.        , 0.23849506, 0.06257948]), array([2.01      , 0.23974846, 0.06281233]), array([2.        , 0.24100186, 0.06304518]), array([2.01      , 0.24225526, 0.06327803]), array([2.        , 0.24350866, 0.06351088]), array([2.01      , 0.24476206, 0.06374373]), array([2.        , 0.24601546, 0.06397658]), array([2.01      , 0.24726885, 0.06420943]), array([2.        , 0.24852225, 0.06444228]), array([2.01      , 0.24977565, 0.06467513]), array([2.        , 0.25102905, 0.06490798]), array([2.01      , 0.25228245, 0.06514083]), array([2.        , 0.25353585, 0.06537369]), array([2.01      , 0.25478925, 0.06560654]), array([2.        , 0.25604265, 0.06583939]), array([2.01      , 0.25729605, 0.06607224]), array([2.        , 0.25854945, 0.06630509]), array([2.01      , 0.25980285, 0.06653794]), array([2.        , 0.26105625, 0.06677079]), array([2.01      , 0.26230965, 0.06700364]), array([2.        , 0.26356304, 0.06723649]), array([2.01      , 0.26481644, 0.06746934]), array([2.        , 0.26606984, 0.06770219]), array([2.01      , 0.26732324, 0.06793504]), array([2.        , 0.26857664, 0.06816789]), array([2.01      , 0.26983004, 0.06840074]), array([2.        , 0.27108344, 0.06863359]), array([2.01      , 0.27233684, 0.06886644]), array([2.        , 0.27359024, 0.06909929]), array([2.01      , 0.27484364, 0.06933214]), array([2.        , 0.27609704, 0.06956499]), array([2.01      , 0.27735044, 0.06979784]), array([2.        , 0.27860383, 0.07003069]), array([2.01      , 0.27985723, 0.07026354]), array([2.        , 0.28111063, 0.07049639]), array([2.01      , 0.28236403, 0.07072924]), array([2.        , 0.28361743, 0.07096209]), array([2.01      , 0.28487083, 0.07119494]), array([2.        , 0.28612423, 0.07142779]), array([2.01      , 0.28737763, 0.07166064]), array([2.        , 0.28863103, 0.07189349]), array([2.01      , 0.28988443, 0.07212634]), array([2.        , 0.29113783, 0.07235919]), array([2.01      , 0.29239123, 0.07259204]), array([2.        , 0.29364462, 0.07282489]), array([2.01      , 0.29489802, 0.07305774]), array([2.        , 0.29615142, 0.07329059]), array([2.01      , 0.29740482, 0.07352344]), array([2.        , 0.29865822, 0.07375629]), array([2.01      , 0.29991162, 0.07398914]), array([2.        , 0.30116502, 0.07422199]), array([2.01      , 0.30241842, 0.07445484]), array([2.        , 0.30367182, 0.07468769]), array([2.01      , 0.30492522, 0.07492054]), array([2.        , 0.30617862, 0.07515339]), array([2.01      , 0.30743202, 0.07538624]), array([2.        , 0.30868542, 0.07561909]), array([2.01      , 0.30993881, 0.07585194]), array([2.        , 0.31119221, 0.07608479]), array([2.01      , 0.31244561, 0.07631764]), array([2.        , 0.31369901, 0.0765505 ]), array([2.01      , 0.31495241, 0.07678335]), array([2.        , 0.31620581, 0.0770162 ]), array([2.01      , 0.31745921, 0.07724905]), array([2.        , 0.31871261, 0.0774819 ]), array([2.01      , 0.31996601, 0.07771475]), array([2.        , 0.32121941, 0.0779476 ]), array([2.01      , 0.32247281, 0.07818045]), array([2.        , 0.32372621, 0.0784133 ]), array([2.01      , 0.3249796 , 0.07864615]), array([2.      , 0.326233, 0.078879]), array([2.01      , 0.3274864 , 0.07911185]), array([2.       , 0.3287398, 0.0793447]), array([2.01      , 0.3299932 , 0.07957755]), array([2.00994576, 0.33      , 0.07957881]), array([2.       , 0.3287534, 0.0798104]), array([2.01      , 0.3275    , 0.08004325]), array([2.       , 0.3262466, 0.0802761]), array([2.01      , 0.3249932 , 0.08050895]), array([2.       , 0.3237398, 0.0807418]), array([2.01      , 0.3224864 , 0.08097465]), array([2.       , 0.321233 , 0.0812075]), array([2.01      , 0.3199796 , 0.08144035]), array([2.        , 0.31872621, 0.0816732 ]), array([2.01      , 0.31747281, 0.08190605]), array([2.        , 0.31621941, 0.0821389 ]), array([2.01      , 0.31496601, 0.08237175]), array([2.        , 0.31371261, 0.0826046 ]), array([2.01      , 0.31245921, 0.08283745]), array([2.        , 0.31120581, 0.0830703 ]), array([2.01      , 0.30995241, 0.08330315]), array([2.        , 0.30869901, 0.083536  ]), array([2.01      , 0.30744561, 0.08376885]), array([2.        , 0.30619221, 0.0840017 ]), array([2.01      , 0.30493881, 0.08423455]), array([2.        , 0.30368542, 0.0844674 ]), array([2.01      , 0.30243202, 0.08470025]), array([2.        , 0.30117862, 0.0849331 ]), array([2.01      , 0.29992522, 0.08516595]), array([2.        , 0.29867182, 0.0853988 ]), array([2.01      , 0.29741842, 0.08563165]), array([2.        , 0.29616502, 0.0858645 ]), array([2.01      , 0.29491162, 0.08609735]), array([2.        , 0.29365822, 0.0863302 ]), array([2.01      , 0.29240482, 0.08656305]), array([2.        , 0.29115142, 0.0867959 ]), array([2.01      , 0.28989802, 0.08702875]), array([2.        , 0.28864463, 0.0872616 ]), array([2.01      , 0.28739123, 0.08749445]), array([2.        , 0.28613783, 0.08772731]), array([2.01      , 0.28488443, 0.08796016]), array([2.        , 0.28363103, 0.08819301]), array([2.01      , 0.28237763, 0.08842586]), array([2.        , 0.28112423, 0.08865871]), array([2.01      , 0.27987083, 0.08889156]), array([2.        , 0.27861743, 0.08912441]), array([2.01      , 0.27736403, 0.08935726]), array([2.        , 0.27611063, 0.08959011]), array([2.01      , 0.27485723, 0.08982296]), array([2.        , 0.27360383, 0.09005581]), array([2.01      , 0.27235044, 0.09028866]), array([2.        , 0.27109704, 0.09052151]), array([2.01      , 0.26984364, 0.09075436]), array([2.        , 0.26859024, 0.09098721]), array([2.01      , 0.26733684, 0.09122006]), array([2.        , 0.26608344, 0.09145291]), array([2.01      , 0.26483004, 0.09168576]), array([2.        , 0.26357664, 0.09191861]), array([2.01      , 0.26232324, 0.09215146]), array([2.        , 0.26106984, 0.09238431]), array([2.01      , 0.25981644, 0.09261716]), array([2.        , 0.25856304, 0.09285001]), array([2.01      , 0.25730965, 0.09308286]), array([2.        , 0.25605625, 0.09331571]), array([2.01      , 0.25480285, 0.09354856]), array([2.        , 0.25354945, 0.09378141]), array([2.01      , 0.25229605, 0.09401426]), array([2.        , 0.25104265, 0.09424711]), array([2.01      , 0.24978925, 0.09447996]), array([2.        , 0.24853585, 0.09471281]), array([2.01      , 0.24728245, 0.09494566]), array([2.        , 0.24602905, 0.09517851]), array([2.01      , 0.24477565, 0.09541136]), array([2.        , 0.24352225, 0.09564421]), array([2.01      , 0.24226886, 0.09587706]), array([2.        , 0.24101546, 0.09610991]), array([2.01      , 0.23976206, 0.09634276]), array([2.        , 0.23850866, 0.09657561]), array([2.01      , 0.23725526, 0.09680846]), array([2.        , 0.23600186, 0.09704131]), array([2.01      , 0.23474846, 0.09727416]), array([2.        , 0.23349506, 0.09750701]), array([2.01      , 0.23224166, 0.09773986]), array([2.        , 0.23098826, 0.09797271]), array([2.01      , 0.22973486, 0.09820556]), array([2.        , 0.22848146, 0.09843841]), array([2.01      , 0.22722806, 0.09867127]), array([2.        , 0.22597467, 0.09890412]), array([2.01      , 0.22472127, 0.09913697]), array([2.        , 0.22346787, 0.09936982]), array([2.01      , 0.22221447, 0.09960267]), array([2.        , 0.22096107, 0.09983552]), array([2.01      , 0.21970767, 0.10006837]), array([2.        , 0.21845427, 0.10030122]), array([2.01      , 0.21720087, 0.10053407]), array([2.        , 0.21594747, 0.10076692]), array([2.01      , 0.21469407, 0.10099977]), array([2.        , 0.21344067, 0.10123262]), array([2.01      , 0.21218727, 0.10146547]), array([2.        , 0.21093388, 0.10169832]), array([2.01      , 0.20968048, 0.10193117]), array([2.        , 0.20842708, 0.10216402]), array([2.01      , 0.20717368, 0.10239687]), array([2.        , 0.20592028, 0.10262972]), array([2.01      , 0.20466688, 0.10286257]), array([2.        , 0.20341348, 0.10309542]), array([2.01      , 0.20216008, 0.10332827]), array([2.        , 0.20090668, 0.10356112]), array([2.01      , 0.19965328, 0.10379397]), array([2.        , 0.19839988, 0.10402682]), array([2.01      , 0.19714648, 0.10425967]), array([2.        , 0.19589309, 0.10449252]), array([2.01      , 0.19463969, 0.10472537]), array([2.        , 0.19338629, 0.10495822]), array([2.01      , 0.19213289, 0.10519107]), array([2.        , 0.19087949, 0.10542392]), array([2.01      , 0.18962609, 0.10565677]), array([2.        , 0.18837269, 0.10588962]), array([2.01      , 0.18711929, 0.10612247]), array([2.        , 0.18586589, 0.10635532]), array([2.01      , 0.18461249, 0.10658817]), array([2.        , 0.18335909, 0.10682102]), array([2.01      , 0.18210569, 0.10705387]), array([2.        , 0.18085229, 0.10728672]), array([2.01      , 0.1795989 , 0.10751957]), array([2.        , 0.1783455 , 0.10775242]), array([2.01      , 0.1770921 , 0.10798527]), array([2.        , 0.1758387 , 0.10821812]), array([2.01      , 0.1745853 , 0.10845097]), array([2.        , 0.1733319 , 0.10868382]), array([2.01      , 0.1720785 , 0.10891667]), array([2.        , 0.1708251 , 0.10914952]), array([2.01      , 0.1695717 , 0.10938237]), array([2.        , 0.1683183 , 0.10961522]), array([2.01      , 0.1670649 , 0.10984808]), array([2.        , 0.1658115 , 0.11008093]), array([2.01      , 0.16455811, 0.11031378]), array([2.        , 0.16330471, 0.11054663]), array([2.01      , 0.16205131, 0.11077948]), array([2.        , 0.16079791, 0.11101233]), array([2.01      , 0.15954451, 0.11124518]), array([2.        , 0.15829111, 0.11147803]), array([2.01      , 0.15703771, 0.11171088]), array([2.        , 0.15578431, 0.11194373]), array([2.01      , 0.15453091, 0.11217658]), array([2.        , 0.15327751, 0.11240943]), array([2.01      , 0.15202411, 0.11264228]), array([2.        , 0.15077071, 0.11287513]), array([2.01      , 0.14951732, 0.11310798]), array([2.        , 0.14826392, 0.11334083]), array([2.01      , 0.14701052, 0.11357368]), array([2.        , 0.14575712, 0.11380653]), array([2.01      , 0.14450372, 0.11403938]), array([2.        , 0.14325032, 0.11427223]), array([2.01      , 0.14199692, 0.11450508]), array([2.        , 0.14074352, 0.11473793]), array([2.01      , 0.13949012, 0.11497078]), array([2.        , 0.13823672, 0.11520363]), array([2.01      , 0.13698332, 0.11543648]), array([2.        , 0.13572992, 0.11566933]), array([2.01      , 0.13447652, 0.11590218]), array([2.        , 0.13322313, 0.11613503]), array([2.01      , 0.13196973, 0.11636788]), array([2.        , 0.13071633, 0.11660073]), array([2.01      , 0.12946293, 0.11683358]), array([2.        , 0.12820953, 0.11706643]), array([2.01      , 0.12695613, 0.11729928]), array([2.        , 0.12570273, 0.11753213]), array([2.01      , 0.12444933, 0.11776498]), array([2.        , 0.12319593, 0.11799783]), array([2.01      , 0.12194253, 0.11823068]), array([2.        , 0.12068913, 0.11846353]), array([2.01      , 0.11943573, 0.11869638]), array([2.        , 0.11818234, 0.11892923]), array([2.01      , 0.11692894, 0.11916208]), array([2.        , 0.11567554, 0.11939493]), array([2.01      , 0.11442214, 0.11962778]), array([2.        , 0.11316874, 0.11986063]), array([2.01      , 0.11191534, 0.12009348]), array([2.        , 0.11066194, 0.12032633]), array([2.01      , 0.10940854, 0.12055918]), array([2.        , 0.10815514, 0.12079204]), array([2.01      , 0.10690174, 0.12102489]), array([2.        , 0.10564834, 0.12125774]), array([2.01      , 0.10439494, 0.12149059]), array([2.        , 0.10314155, 0.12172344]), array([2.01      , 0.10188815, 0.12195629]), array([2.        , 0.10063475, 0.12218914]), array([2.01      , 0.09938135, 0.12242199]), array([2.        , 0.09812795, 0.12265484]), array([2.01      , 0.09687455, 0.12288769]), array([2.        , 0.09562115, 0.12312054]), array([2.01      , 0.09436775, 0.12335339]), array([2.        , 0.09311435, 0.12358624]), array([2.01      , 0.09186095, 0.12381909]), array([2.        , 0.09060755, 0.12405194]), array([2.01      , 0.08935415, 0.12428479]), array([2.        , 0.08810075, 0.12451764]), array([2.01      , 0.08684736, 0.12475049]), array([2.        , 0.08559396, 0.12498334]), array([2.01      , 0.08434056, 0.12521619]), array([2.        , 0.08308716, 0.12544904]), array([2.01      , 0.08183376, 0.12568189]), array([2.        , 0.08058036, 0.12591474]), array([2.01      , 0.07932696, 0.12614759]), array([2.        , 0.07807356, 0.12638044]), array([2.01      , 0.07682016, 0.12661329]), array([2.        , 0.07556676, 0.12684614]), array([2.01      , 0.07431336, 0.12707899]), array([2.        , 0.07305996, 0.12731184]), array([2.01      , 0.07180657, 0.12754469]), array([2.        , 0.07055317, 0.12777754]), array([2.01      , 0.06929977, 0.12801039]), array([2.        , 0.06804637, 0.12824324]), array([2.01      , 0.06679297, 0.12847609]), array([2.        , 0.06553957, 0.12870894]), array([2.01      , 0.06428617, 0.12894179]), array([2.        , 0.06303277, 0.12917464]), array([2.01      , 0.06177937, 0.12940749]), array([2.        , 0.06052597, 0.12964034]), array([2.01      , 0.05927257, 0.12987319]), array([2.        , 0.05801917, 0.13010604]), array([2.01      , 0.05676577, 0.13033889]), array([2.        , 0.05551238, 0.13057174]), array([2.01      , 0.05425898, 0.13080459]), array([2.        , 0.05300558, 0.13103744]), array([2.01      , 0.05175218, 0.13127029]), array([2.        , 0.05049878, 0.13150314]), array([2.01      , 0.04924538, 0.13173599]), array([2.        , 0.04799198, 0.13196885]), array([2.01      , 0.04673858, 0.1322017 ]), array([2.        , 0.04548518, 0.13243455]), array([2.</t>
  </si>
  <si>
    <t>[array([ 2.00457204, -0.27098996, -0.03204051]), array([ 2.        , -0.27034619, -0.03201737]), array([ 2.01      , -0.26893814, -0.03196675]), array([ 2.        , -0.26753008, -0.03191613]), array([ 2.01      , -0.26612203, -0.03186551]), array([ 2.        , -0.26471397, -0.03181489]), array([ 2.01      , -0.26330591, -0.03176427]), array([ 2.        , -0.26189786, -0.03171365]), array([ 2.01      , -0.2604898 , -0.03166303]), array([ 2.        , -0.25908175, -0.03161241]), array([ 2.01      , -0.25767369, -0.03156179]), array([ 2.        , -0.25626563, -0.03151117]), array([ 2.01      , -0.25485758, -0.03146055]), array([ 2.        , -0.25344952, -0.03140993]), array([ 2.01      , -0.25204147, -0.03135931]), array([ 2.        , -0.25063341, -0.03130869]), array([ 2.01      , -0.24922535, -0.03125807]), array([ 2.        , -0.2478173 , -0.03120745]), array([ 2.01      , -0.24640924, -0.03115683]), array([ 2.        , -0.24500118, -0.03110621]), array([ 2.01      , -0.24359313, -0.03105559]), array([ 2.        , -0.24218507, -0.03100497]), array([ 2.01      , -0.24077702, -0.03095435]), array([ 2.        , -0.23936896, -0.03090372]), array([ 2.01     , -0.2379609, -0.0308531]), array([ 2.        , -0.23655285, -0.03080248]), array([ 2.01      , -0.23514479, -0.03075186]), array([ 2.        , -0.23373674, -0.03070124]), array([ 2.01      , -0.23232868, -0.03065062]), array([ 2.        , -0.23092062, -0.0306    ]), array([ 2.01      , -0.22951257, -0.03054938]), array([ 2.        , -0.22810451, -0.03049876]), array([ 2.01      , -0.22669645, -0.03044814]), array([ 2.        , -0.2252884 , -0.03039752]), array([ 2.01      , -0.22388034, -0.0303469 ]), array([ 2.        , -0.22247229, -0.03029628]), array([ 2.01      , -0.22106423, -0.03024566]), array([ 2.        , -0.21965617, -0.03019504]), array([ 2.01      , -0.21824812, -0.03014442]), array([ 2.        , -0.21684006, -0.0300938 ]), array([ 2.01      , -0.21543201, -0.03004318]), array([ 2.        , -0.21402395, -0.02999256]), array([ 2.01      , -0.21261589, -0.02994194]), array([ 2.        , -0.21120784, -0.02989132]), array([ 2.01      , -0.20979978, -0.0298407 ]), array([ 2.        , -0.20839172, -0.02979008]), array([ 2.01      , -0.20698367, -0.02973946]), array([ 2.        , -0.20557561, -0.02968884]), array([ 2.01      , -0.20416756, -0.02963822]), array([ 2.       , -0.2027595, -0.0295876]), array([ 2.01      , -0.20135144, -0.02953698]), array([ 2.        , -0.19994339, -0.02948636]), array([ 2.01      , -0.19853533, -0.02943574]), array([ 2.        , -0.19712728, -0.02938512]), array([ 2.01      , -0.19571922, -0.0293345 ]), array([ 2.        , -0.19431116, -0.02928388]), array([ 2.01      , -0.19290311, -0.02923326]), array([ 2.        , -0.19149505, -0.02918264]), array([ 2.01      , -0.190087  , -0.02913202]), array([ 2.        , -0.18867894, -0.0290814 ]), array([ 2.01      , -0.18727088, -0.02903078]), array([ 2.        , -0.18586283, -0.02898016]), array([ 2.01      , -0.18445477, -0.02892954]), array([ 2.        , -0.18304671, -0.02887892]), array([ 2.01      , -0.18163866, -0.0288283 ]), array([ 2.        , -0.1802306 , -0.02877768]), array([ 2.01      , -0.17882255, -0.02872706]), array([ 2.        , -0.17741449, -0.02867644]), array([ 2.01      , -0.17600643, -0.02862582]), array([ 2.        , -0.17459838, -0.0285752 ]), array([ 2.01      , -0.17319032, -0.02852458]), array([ 2.        , -0.17178227, -0.02847396]), array([ 2.01      , -0.17037421, -0.02842334]), array([ 2.        , -0.16896615, -0.02837272]), array([ 2.01     , -0.1675581, -0.0283221]), array([ 2.        , -0.16615004, -0.02827148]), array([ 2.01      , -0.16474198, -0.02822086]), array([ 2.        , -0.16333393, -0.02817024]), array([ 2.01      , -0.16192587, -0.02811962]), array([ 2.        , -0.16051782, -0.028069  ]), array([ 2.01      , -0.15910976, -0.02801838]), array([ 2.        , -0.1577017 , -0.02796776]), array([ 2.01      , -0.15629365, -0.02791714]), array([ 2.        , -0.15488559, -0.02786652]), array([ 2.01      , -0.15347754, -0.0278159 ]), array([ 2.        , -0.15206948, -0.02776528]), array([ 2.01      , -0.15066142, -0.02771465]), array([ 2.        , -0.14925337, -0.02766403]), array([ 2.01      , -0.14784531, -0.02761341]), array([ 2.        , -0.14643726, -0.02756279]), array([ 2.01      , -0.1450292 , -0.02751217]), array([ 2.        , -0.14362114, -0.02746155]), array([ 2.01      , -0.14221309, -0.02741093]), array([ 2.        , -0.14080503, -0.02736031]), array([ 2.01      , -0.13939697, -0.02730969]), array([ 2.        , -0.13798892, -0.02725907]), array([ 2.01      , -0.13658086, -0.02720845]), array([ 2.        , -0.13517281, -0.02715783]), array([ 2.01      , -0.13376475, -0.02710721]), array([ 2.        , -0.13235669, -0.02705659]), array([ 2.01      , -0.13094864, -0.02700597]), array([ 2.        , -0.12954058, -0.02695535]), array([ 2.01      , -0.12813253, -0.02690473]), array([ 2.        , -0.12672447, -0.02685411]), array([ 2.01      , -0.12531641, -0.02680349]), array([ 2.        , -0.12390836, -0.02675287]), array([ 2.01      , -0.1225003 , -0.02670225]), array([ 2.        , -0.12109224, -0.02665163]), array([ 2.01      , -0.11968419, -0.02660101]), array([ 2.        , -0.11827613, -0.02655039]), array([ 2.01      , -0.11686808, -0.02649977]), array([ 2.        , -0.11546002, -0.02644915]), array([ 2.01      , -0.11405196, -0.02639853]), array([ 2.        , -0.11264391, -0.02634791]), array([ 2.01      , -0.11123585, -0.02629729]), array([ 2.        , -0.1098278 , -0.02624667]), array([ 2.01      , -0.10841974, -0.02619605]), array([ 2.        , -0.10701168, -0.02614543]), array([ 2.01      , -0.10560363, -0.02609481]), array([ 2.        , -0.10419557, -0.02604419]), array([ 2.01      , -0.10278751, -0.02599357]), array([ 2.        , -0.10137946, -0.02594295]), array([ 2.01      , -0.0999714 , -0.02589233]), array([ 2.        , -0.09856335, -0.02584171]), array([ 2.01      , -0.09715529, -0.02579109]), array([ 2.        , -0.09574723, -0.02574047]), array([ 2.01      , -0.09433918, -0.02568985]), array([ 2.        , -0.09293112, -0.02563923]), array([ 2.01      , -0.09152307, -0.02558861]), array([ 2.        , -0.09011501, -0.02553799]), array([ 2.01      , -0.08870695, -0.02548737]), array([ 2.        , -0.0872989 , -0.02543675]), array([ 2.01      , -0.08589084, -0.02538613]), array([ 2.        , -0.08448279, -0.02533551]), array([ 2.01      , -0.08307473, -0.02528489]), array([ 2.        , -0.08166667, -0.02523427]), array([ 2.01      , -0.08025862, -0.02518365]), array([ 2.        , -0.07885056, -0.02513303]), array([ 2.01      , -0.0774425 , -0.02508241]), array([ 2.        , -0.07603445, -0.02503179]), array([ 2.01      , -0.07462639, -0.02498117]), array([ 2.        , -0.07321834, -0.02493055]), array([ 2.01      , -0.07181028, -0.02487993]), array([ 2.        , -0.07040222, -0.02482931]), array([ 2.01      , -0.06899417, -0.02477869]), array([ 2.        , -0.06758611, -0.02472807]), array([ 2.01      , -0.06617806, -0.02467745]), array([ 2.        , -0.06477   , -0.02462683]), array([ 2.01      , -0.06336194, -0.0245762 ]), array([ 2.        , -0.06195389, -0.02452558]), array([ 2.01      , -0.06054583, -0.02447496]), array([ 2.        , -0.05913777, -0.02442434]), array([ 2.01      , -0.05772972, -0.02437372]), array([ 2.        , -0.05632166, -0.0243231 ]), array([ 2.01      , -0.05491361, -0.02427248]), array([ 2.        , -0.05350555, -0.02422186]), array([ 2.01      , -0.05209749, -0.02417124]), array([ 2.        , -0.05068944, -0.02412062]), array([ 2.01      , -0.04928138, -0.02407   ]), array([ 2.        , -0.04787333, -0.02401938]), array([ 2.01      , -0.04646527, -0.02396876]), array([ 2.        , -0.04505721, -0.02391814]), array([ 2.01      , -0.04364916, -0.02386752]), array([ 2.       , -0.0422411, -0.0238169]), array([ 2.01      , -0.04083305, -0.02376628]), array([ 2.        , -0.03942499, -0.02371566]), array([ 2.01      , -0.03801693, -0.02366504]), array([ 2.        , -0.03660888, -0.02361442]), array([ 2.01      , -0.03520082, -0.0235638 ]), array([ 2.        , -0.03379276, -0.02351318]), array([ 2.01      , -0.03238471, -0.02346256]), array([ 2.        , -0.03097665, -0.02341194]), array([ 2.01      , -0.0295686 , -0.02336132]), array([ 2.        , -0.02816054, -0.0233107 ]), array([ 2.01      , -0.02675248, -0.02326008]), array([ 2.        , -0.02534443, -0.02320946]), array([ 2.01      , -0.02393637, -0.02315884]), array([ 2.        , -0.02252832, -0.02310822]), array([ 2.01      , -0.02112026, -0.0230576 ]), array([ 2.        , -0.0197122 , -0.02300698]), array([ 2.01      , -0.01830415, -0.02295636]), array([ 2.        , -0.01689609, -0.02290574]), array([ 2.01      , -0.01548803, -0.02285512]), array([ 2.        , -0.01407998, -0.0228045 ]), array([ 2.01      , -0.01267192, -0.02275388]), array([ 2.        , -0.01126387, -0.02270326]), array([ 2.01      , -0.00985581, -0.02265264]), array([ 2.        , -0.00844775, -0.02260202]), array([ 2.01     , -0.0070397, -0.0225514]), array([ 2.        , -0.00563164, -0.02250078]), array([ 2.01      , -0.00422359, -0.02245016]), array([ 2.        , -0.00281553, -0.02239954]), array([ 2.01000000e+00, -1.40747327e-03, -2.23489179e-02]), array([ 2.00000000e+00,  5.82861942e-07, -2.22982977e-02]), array([ 2.01000000e+00,  1.40863900e-03, -2.22476776e-02]), array([ 2.        ,  0.0028167 , -0.02219706]), array([ 2.01      ,  0.00422475, -0.02214644]), array([ 2.        ,  0.00563281, -0.02209582]), array([ 2.01      ,  0.00704086, -0.0220452 ]), array([ 2.        ,  0.00844892, -0.02199458]), array([ 2.01      ,  0.00985698, -0.02194396]), array([ 2.        ,  0.01126503, -0.02189334]), array([ 2.01      ,  0.01267309, -0.02184272]), array([ 2.        ,  0.01408114, -0.0217921 ]), array([ 2.01      ,  0.0154892 , -0.02174148]), array([ 2.        ,  0.01689726, -0.02169086]), array([ 2.01      ,  0.01830531, -0.02164024]), array([ 2.        ,  0.01971337, -0.02158962]), array([ 2.01      ,  0.02112142, -0.021539  ]), array([ 2.        ,  0.02252948, -0.02148838]), array([ 2.01      ,  0.02393754, -0.02143776]), array([ 2.        ,  0.02534559, -0.02138713]), array([ 2.01      ,  0.02675365, -0.02133651]), array([ 2.        ,  0.02816171, -0.02128589]), array([ 2.01      ,  0.02956976, -0.02123527]), array([ 2.        ,  0.03097782, -0.02118465]), array([ 2.01      ,  0.03238587, -0.02113403]), array([ 2.        ,  0.03379393, -0.02108341]), array([ 2.01      ,  0.03520199, -0.02103279]), array([ 2.        ,  0.03661004, -0.02098217]), array([ 2.01      ,  0.0380181 , -0.02093155]), array([ 2.        ,  0.03942615, -0.02088093]), array([ 2.01      ,  0.04083421, -0.02083031]), array([ 2.        ,  0.04224227, -0.02077969]), array([ 2.01      ,  0.04365032, -0.02072907]), array([ 2.        ,  0.04505838, -0.02067845]), array([ 2.01      ,  0.04646644, -0.02062783]), array([ 2.        ,  0.04787449, -0.02057721]), array([ 2.01      ,  0.04928255, -0.02052659]), array([ 2.        ,  0.0506906 , -0.02047597]), array([ 2.01      ,  0.05209866, -0.02042535]), array([ 2.        ,  0.05350672, -0.02037473]), array([ 2.01      ,  0.05491477, -0.02032411]), array([ 2.        ,  0.05632283, -0.02027349]), array([ 2.01      ,  0.05773088, -0.02022287]), array([ 2.        ,  0.05913894, -0.02017225]), array([ 2.01      ,  0.060547  , -0.02012163]), array([ 2.        ,  0.06195505, -0.02007101]), array([ 2.01      ,  0.06336311, -0.02002039]), array([ 2.        ,  0.06477117, -0.01996977]), array([ 2.01      ,  0.06617922, -0.01991915]), array([ 2.        ,  0.06758728, -0.01986853]), array([ 2.01      ,  0.06899533, -0.01981791]), array([ 2.        ,  0.07040339, -0.01976729]), array([ 2.01      ,  0.07181145, -0.01971667]), array([ 2.        ,  0.0732195 , -0.01966605]), array([ 2.01      ,  0.07462756, -0.01961543]), array([ 2.        ,  0.07603561, -0.01956481]), array([ 2.01      ,  0.07744367, -0.01951419]), array([ 2.        ,  0.07885173, -0.01946357]), array([ 2.01      ,  0.08025978, -0.01941295]), array([ 2.        ,  0.08166784, -0.01936233]), array([ 2.01      ,  0.08307589, -0.01931171]), array([ 2.        ,  0.08448395, -0.01926109]), array([ 2.01      ,  0.08589201, -0.01921047]), array([ 2.        ,  0.08730006, -0.01915985]), array([ 2.01      ,  0.08870812, -0.01910923]), array([ 2.        ,  0.09011618, -0.01905861]), array([ 2.01      ,  0.09152423, -0.01900799]), array([ 2.        ,  0.09293229, -0.01895737]), array([ 2.01      ,  0.09434034, -0.01890675]), array([ 2.        ,  0.0957484 , -0.01885613]), array([ 2.01      ,  0.09715646, -0.01880551]), array([ 2.        ,  0.09856451, -0.01875489]), array([ 2.01      ,  0.09997257, -0.01870427]), array([ 2.        ,  0.10138062, -0.01865365]), array([ 2.01      ,  0.10278868, -0.01860303]), array([ 2.        ,  0.10419674, -0.01855241]), array([ 2.01      ,  0.10560479, -0.01850179]), array([ 2.        ,  0.10701285, -0.01845117]), array([ 2.01      ,  0.10842091, -0.01840055]), array([ 2.        ,  0.10982896, -0.01834993]), array([ 2.01      ,  0.11123702, -0.01829931]), array([ 2.        ,  0.11264507, -0.01824868]), array([ 2.01      ,  0.11405313, -0.01819806]), array([ 2.        ,  0.11546119, -0.01814744]), array([ 2.01      ,  0.11686924, -0.01809682]), array([ 2.       ,  0.1182773, -0.0180462]), array([ 2.01      ,  0.11968535, -0.01799558]), array([ 2.        ,  0.12109341, -0.01794496]), array([ 2.01      ,  0.12250147, -0.01789434]), array([ 2.        ,  0.12390952, -0.01784372]), array([ 2.01      ,  0.12531758, -0.0177931 ]), array([ 2.        ,  0.12672563, -0.01774248]), array([ 2.01      ,  0.12813369, -0.01769186]), array([ 2.        ,  0.12954175, -0.01764124]), array([ 2.01      ,  0.1309498 , -0.01759062]), array([ 2.        ,  0.13235786, -0.01754   ]), array([ 2.01      ,  0.13376592, -0.01748938]), array([ 2.        ,  0.13517397, -0.01743876]), array([ 2.01      ,  0.13658203, -0.01738814]), array([ 2.        ,  0.13799008, -0.01733752]), array([ 2.01      ,  0.13939814, -0.0172869 ]), array([ 2.        ,  0.1408062 , -0.01723628]), array([ 2.01      ,  0.14221425, -0.01718566]), array([ 2.        ,  0.14362231, -0.01713504]), array([ 2.01      ,  0.14503036, -0.01708442]), array([ 2.        ,  0.14643842, -0.0170338 ]), array([ 2.01      ,  0.14784648, -0.01698318]), array([ 2.        ,  0.14925453, -0.01693256]), array([ 2.01      ,  0.15066259, -0.01688194]), array([ 2.        ,  0.15207065, -0.01683132]), array([ 2.01     ,  0.1534787, -0.0167807]), array([ 2.        ,  0.15488676, -0.01673008]), array([ 2.01      ,  0.15629481, -0.01667946]), array([ 2.        ,  0.15770287, -0.01662884]), array([ 2.01      ,  0.15911093, -0.01657822]), array([ 2.        ,  0.16051898, -0.0165276 ]), array([ 2.01      ,  0.16192704, -0.01647698]), array([ 2.        ,  0.16333509, -0.01642636]), array([ 2.01      ,  0.16474315, -0.01637574]), array([ 2.        ,  0.16615121, -0.01632512]), array([ 2.01      ,  0.16755926, -0.0162745 ]), array([ 2.        ,  0.16896732, -0.01622388]), array([ 2.01      ,  0.17037538, -0.01617326]), array([ 2.        ,  0.17178343, -0.01612264]), array([ 2.01      ,  0.17319149, -0.01607202]), array([ 2.        ,  0.17459954, -0.0160214 ]), array([ 2.01      ,  0.1760076 , -0.01597078]), array([ 2.        ,  0.17741566, -0.01592016]), array([ 2.01      ,  0.17882371, -0.01586954]), array([ 2.        ,  0.18023177, -0.01581892]), array([ 2.01      ,  0.18163982, -0.0157683 ]), array([ 2.        ,  0.18304788, -0.01571768]), array([ 2.01      ,  0.18445594, -0.01566706]), array([ 2.        ,  0.18586399, -0.01561644]), array([ 2.01      ,  0.18727205, -0.01556582]), array([ 2.       ,  0.1886801, -0.0155152]), array([ 2.01      ,  0.19008816, -0.01546458]), array([ 2.        ,  0.19149622, -0.01541396]), array([ 2.01      ,  0.19290427, -0.01536334]), array([ 2.        ,  0.19431233, -0.01531272]), array([ 2.01      ,  0.19572039, -0.0152621 ]), array([ 2.        ,  0.19712844, -0.01521148]), array([ 2.01      ,  0.1985365 , -0.01516086]), array([ 2.        ,  0.19994455, -0.01511024]), array([ 2.01      ,  0.20135261, -0.01505961]), array([ 2.        ,  0.20276067, -0.01500899]), array([ 2.01      ,  0.20416872, -0.01495837]), array([ 2.        ,  0.20557678, -0.01490775]), array([ 2.01      ,  0.20698483, -0.01485713]), array([ 2.        ,  0.20839289, -0.01480651]), array([ 2.01      ,  0.20980095, -0.01475589]), array([ 2.        ,  0.211209  , -0.01470527]), array([ 2.01      ,  0.21261706, -0.01465465]), array([ 2.        ,  0.21402512, -0.01460403]), array([ 2.01      ,  0.21543317, -0.01455341]), array([ 2.        ,  0.21684123, -0.01450279]), array([ 2.01      ,  0.21824928, -0.01445217]), array([ 2.        ,  0.21965734, -0.01440155]), array([ 2.01      ,  0.2210654 , -0.01435093]), array([ 2.        ,  0.22247345, -0.01430031]), array([ 2.01      ,  0.22388151, -0.01424969]), array([ 2.        ,  0.22528956, -0.01419907]), array([ 2.01      ,  0.22669762, -0.01414845]), array([ 2.        ,  0.22810568, -0.01409783]), array([ 2.01      ,  0.22951373, -0.01404721]), array([ 2.        ,  0.23092179, -0.01399659]), array([ 2.01      ,  0.23232984, -0.01394597]), array([ 2.        ,  0.2337379 , -0.01389535]), array([ 2.01      ,  0.23514596, -0.01384473]), array([ 2.        ,  0.23655401, -0.01379411]), array([ 2.01      ,  0.23796207, -0.01374349]), array([ 2.        ,  0.23937013, -0.01369287]), array([ 2.01      ,  0.24077818, -0.01364225]), array([ 2.        ,  0.24218624, -0.01359163]), array([ 2.01      ,  0.24359429, -0.01354101]), array([ 2.        ,  0.24500235, -0.01349039]), array([ 2.01      ,  0.24641041, -0.01343977]), array([ 2.        ,  0.24781846, -0.01338915]), array([ 2.01      ,  0.24922652, -0.01333853]), array([ 2.        ,  0.25063457, -0.01328791]), array([ 2.01      ,  0.25204263, -0.01323729]), array([ 2.        ,  0.25345069, -0.01318667]), array([ 2.01      ,  0.25485874, -0.01313605]), array([ 2.        ,  0.2562668 , -0.01308543]), array([ 2.01      ,  0.25767486, -0.01303481]), array([ 2.        ,  0.25908291, -0.01298419]), array([ 2.01      ,  0.26049097, -0.01293357]), array([ 2.        ,  0.26189902, -0.01288295]), array([ 2.01      ,  0.26330708, -0.01283233]), array([ 2.        ,  0.26471514, -0.01278171]), array([ 2.01      ,  0.26612319, -0.01273109]), array([ 2.        ,  0.26753125, -0.01268047]), array([ 2.01      ,  0.2689393 , -0.01262985]), array([ 2.        ,  0.27034736, -0.01257923]), array([ 2.01      ,  0.27175542, -0.01252861]), array([ 2.        ,  0.27316347, -0.01247799]), array([ 2.01      ,  0.27457153, -0.01242737]), array([ 2.        ,  0.27597959, -0.01237675]), array([ 2.01      ,  0.27738764, -0.01232613]), array([ 2.        ,  0.2787957 , -0.01227551]), array([ 2.01      ,  0.28020375, -0.01222489]), array([ 2.        ,  0.28161181, -0.01217427]), array([ 2.01      ,  0.28301987, -0.01212365]), array([ 2.        ,  0.28442792, -0.01207303]), array([ 2.01      ,  0.28583598, -0.01202241]), array([ 2.        ,  0.28724403, -0.01197179]), array([ 2.01      ,  0.28865209, -0.01192116]), array([ 2.        ,  0.29006015, -0.01187054]), array([ 2.01      ,  0.2914682 , -0.01181992]), array([ 2.        ,  0.29287626, -0.0117693 ]), array([ 2.01      ,  0.29428431, -0.01171868]), array([ 2.        ,  0.29569237, -0.01166806]), array([ 2.01      ,  0.29710043, -0.01161744]), array([ 2.        ,  0.29850848, -0.01156682]), array([ 2.01      ,  0.29991654, -0.0115162 ]), array([ 2.        ,  0.3013246 , -0.01146558]), array([ 2.01      ,  0.30273265, -0.01141496]), array([ 2.        ,  0.30414071, -0.01136434]), array([ 2.01      ,  0.30554876, -0.01131372]), array([ 2.        ,  0.30695682, -0.0112631 ]), array([ 2.01      ,  0.30836488, -0.01121248]), array([ 2.        ,  0.30977293, -0.01116186]), array([ 2.01      ,  0.31118099, -0.01111124]), array([ 2.        ,  0.31258904, -0.01106062]), array([ 2.01     ,  0.3139971, -0.01101  ]), array([ 2.        ,  0.31540516, -0.01095938]), array([ 2.01      ,  0.31681321, -0.01090876]), array([ 2.        ,  0.31822127, -0.01085814]), array([ 2.01      ,  0.31962933, -0.01080752]), array([ 2.        ,  0.32103738, -0.0107569 ]), array([ 2.01      ,  0.32244544, -0.01070628]), array([ 2.        ,  0.32385349, -0.01065566]), array([ 2.01      ,  0.32526155, -0.01060504]), array([ 2.        ,  0.32666961, -0.01055442]), array([ 2.01      ,  0.32807766, -0.0105038 ]), array([ 2.        ,  0.32948572, -0.01045318]), array([ 2.00365242,  0.33      , -0.01043469]), array([ 2.01      ,  0.32910623, -0.01040256]), array([ 2.        ,  0.32769817, -0.01035194]), array([ 2.01      ,  0.32629011, -0.01030132]), array([ 2.        ,  0.32488206, -0.0102507 ]), array([ 2.01      ,  0.323474  , -0.01020008]), array([ 2.        ,  0.32206595, -0.01014946]), array([ 2.01      ,  0.32065789, -0.01009884]), array([ 2.        ,  0.31924983, -0.01004822]), array([ 2.01      ,  0.31784178, -0.0099976 ]), array([ 2.        ,  0.31643372, -0.00994698]), array([ 2.01      ,  0.31502566, -0.00989636]), array([ 2.        ,  0.31361761, -0.00984574]), array([ 2.01      ,  0.31220955, -0.00979512]), array([ 2.       ,  0.3108015, -0.0097445]), array([ 2.01      ,  0.30939344, -0.00969388]), array([ 2.        ,  0.30798538, -0.00964326]), array([ 2.01      ,  0.30657733, -0.00959264]), array([ 2.        ,  0.30516927, -0.00954202]), array([ 2.01      ,  0.30376122, -0.0094914 ]), array([ 2.        ,  0.30235316, -0.00944078]), array([ 2.01      ,  0.3009451 , -0.00939016]), array([ 2.        ,  0.29953705, -0.00933954]), array([ 2.01      ,  0.29812899, -0.00928892]), array([ 2.        ,  0.29672093, -0.0092383 ]), array([ 2.01      ,  0.29531288, -0.00918768]), array([ 2.        ,  0.29390482, -0.00913706]), array([ 2.01      ,  0.29249677, -0.00908644]), array([ 2.        ,  0.29108871, -0.00903582]), array([ 2.01      ,  0.28968065, -0.0089852 ]), array([ 2.        ,  0.2882726 , -0.00893458]), array([ 2.01      ,  0.28686454, -0.00888396]), array([ 2.        ,  0.28545649, -0.00883334]), array([ 2.01      ,  0.28404843, -0.00878271]), array([ 2.        ,  0.28264037, -0.00873209]), array([ 2.01      ,  0.28123232, -0.00868147]), array([ 2.        ,  0.27982426, -0.00863085]), array([ 2.01      ,  0.2784162 , -0.00858023]), array([ 2.        ,  0.27700815, -0.00852961]), array([ 2.01      ,  0.27560009, -0.00847899]), array([ 2.        ,  0.27419204, -0.00842837]), array([ 2.01      ,  0.27278398, -0.00837775]), array([ 2.        ,  0.27137592, -0.00832713]), array([ 2.01      ,  0.26996787, -0.00827651]), array([ 2.        ,  0.26855981, -0.00822589]), array([ 2.01      ,  0.26715176, -0.00817527]), array([ 2.        ,  0.2657437 , -0.00812465]), array([ 2.01      ,  0.26433564, -0.00807403]), array([ 2.        ,  0.26292759, -0.00802341]), array([ 2.01      ,  0.26151953, -0.00797279]), array([ 2.        ,  0.26011148, -0.00792217]), array([ 2.01      ,  0.25870342, -0.00787155]), array([ 2.        ,  0.25729536, -0.00782093]), array([ 2.01      ,  0.25588731, -0.00777031]), array([ 2.        ,  0.25447925, -0.00771969]), array([ 2.01      ,  0.25307119, -0.00766907]), array([ 2.        ,  0.25166314, -0.00761845]), array([ 2.01      ,  0.25025508, -0.00756783]), array([ 2.        ,  0.24884703, -0.00751721]), array([ 2.01      ,  0.24743897, -0.00746659]), array([ 2.        ,  0.24603091, -0.00741597]), array([ 2.01      ,  0.24462286, -0.00736535]), array([ 2.        ,  0.2432148 , -0.00731473]), array([ 2.01      ,  0.24180675, -0.00726411]), array([ 2.        ,  0.24039869, -0.00721349]), array([ 2.01      ,  0.23899063, -0.00716287]), array([ 2.        ,  0.23758258, -0.00711225]), array([ 2.01      ,  0.23617452, -0.00706163]), array([ 2.        ,  0.23476646, -0.00701101]), array([ 2.01      ,  0.23335841, -0.00696039]), array([ 2.        ,  0.23195035, -0.00690977]), array([ 2.01      ,  0.2305423 , -0.00685915]), array([ 2.        ,  0.22913424, -0.00680853]), array([ 2.01      ,  0.22772618, -0.00675791]), array([ 2.        ,  0.22631813, -0.00670729]), array([ 2.01      ,  0.22491007, -0.00665667]), array([ 2.        ,  0.22350202, -0.00660605]), array([ 2.01      ,  0.22209396, -0.00655543]), array([ 2.        ,  0.2206859 , -0.00650481]), array([ 2.01      ,  0.21927785, -0.00645419]), array([ 2.        ,  0.21786979, -0.00640357]), array([ 2.01      ,  0.21646174, -0.00635295]), array([ 2.        ,  0.21505368, -0.00630233]), array([ 2.01      ,  0.21364562, -0.00625171]), array([ 2.        ,  0.21223757, -0.00620109]), array([ 2.01      ,  0.21082951, -0.00615047]), array([ 2.        ,  0.20942145, -0.00609985]), array([ 2.01      ,  0.2080134 , -0.00604923]), array([ 2.        ,  0.20660534, -0.00599861]), array([ 2.01      ,  0.20519729, -0.00594799]), array([ 2.        ,  0.20378923, -0.00589737]), array([ 2.01      ,  0.20238117, -0.00584675]), array([ 2.        ,  0.20097312, -0.00579613]), array([ 2.01      ,  0.19956506, -0.00574551]), array([ 2.        ,  0.19815701, -0.00569489]), array([ 2.01      ,  0.19674895, -0.00564427]), array([ 2.        ,  0.19534089, -0.00559364]), array([ 2.01      ,  0.19393284, -0.00554302]), array([ 2.        ,  0.19252478, -0.0054924 ]), array([ 2.01      ,  0.19111672, -0.00544178]), array([ 2.        ,  0.18970867, -0.00539116]), array([ 2.01      ,  0.18830061, -0.00534054]), array([ 2.        ,  0.18689256, -0.00528992]), array([ 2.01     ,  0.1854845, -0.0052393]), array([ 2.        ,  0.18407644, -0.00518868]), array([ 2.01      ,  0.18266839, -0.00513806]), array([ 2.        ,  0.18126033, -0.00508744]), array([ 2.01      ,  0.17985228, -0.00503682]), array([ 2.        ,  0.17844422, -0.0049862 ]), array([ 2.01      ,  0.17703616, -0.00493558]), array([ 2.        ,  0.17562811, -0.00488496]), array([ 2.01      ,  0.17422005, -0.00483434]), array([ 2.        ,  0.17281199, -0.00478372]), array([ 2.01      ,  0.17140394, -0.0047331 ]), array([ 2.        ,  0.16999588, -0.00468248]), array([ 2.01      ,  0.16858783, -0.00463186]), array([ 2.        ,  0.16717977, -0.00458124]), array([ 2.01      ,  0.16577171, -0.00453062]), array([ 2.        ,  0.16436366, -0.00448   ]), array([ 2.01      ,  0.1629556 , -0.00442938]), array([ 2.        ,  0.16154755, -0.00437876]), array([ 2.01      ,  0.16013949, -0.00432814]), array([ 2.        ,  0.15873143, -0.00427752]), array([ 2.01      ,  0.15732338, -0.0042269 ]), array([ 2.        ,  0.15591532, -0.00417628]), array([ 2.01      ,  0.15450727, -0.00412566]), array([ 2.        ,  0.15309921, -0.00407504]), array([ 2.01      ,  0.15169115, -0.00402442]), array([ 2.       ,  0.1502831, -0.0039738]), array([ 2.01      ,  0.14887504, -0.00392318]), array([ 2.        ,  0.14746698, -0.00387256]), array([ 2.01      ,  0.14605893, -0.00382194]), array([ 2.        ,  0.14465087, -0.00377132]), array([ 2.01      ,  0.14324282, -0.0037207 ]), array([ 2.        ,  0.14183476, -0.00367008]), array([ 2.01      ,  0.1404267 , -0.00361946]), array([ 2.        ,  0.13901865, -0.00356884]), array([ 2.01      ,  0.13761059, -0.00351822]), array([ 2.        ,  0.13620254, -0.0034676 ]), array([ 2.01      ,  0.13479448, -0.00341698]), array([ 2.        ,  0.13338642, -0.00336636]), array([ 2.01      ,  0.13197837, -0.00331574]), array([ 2.        ,  0.13057031, -0.00326512]), array([ 2.01      ,  0.12916225, -0.0032145 ]), array([ 2.        ,  0.1277542 , -0.00316388]), array([ 2.01      ,  0.12634614, -0.00311326]), array([ 2.        ,  0.12493809, -0.00306264]), array([ 2.01      ,  0.12353003, -0.00301202]), array([ 2.        ,  0.12212197, -0.0029614 ]), array([ 2.01      ,  0.12071392, -0.00291078]), array([ 2.        ,  0.11930586, -0.00286016]), array([ 2.01      ,  0.11789781, -0.00280954]), array([ 2.        ,  0.11648975, -0.00275892]), array([ 2.01      ,  0.11508169, -0.0027083 ]), array([ 2.        ,  0.11367364, -0.00265768]), array([ 2.01      ,  0.11226558, -0.00260706]), array([ 2.        ,  0.11085752, -0.00255644]), array([ 2.01      ,  0.10944947, -0.00250582]), array([ 2.        ,  0.10804141, -0.00245519]), array([ 2.01      ,  0.10663336, -0.00240457]), array([ 2.        ,  0.1052253 , -0.00235395]), array([ 2.01      ,  0.10381724, -0.00230333]), array([ 2.        ,  0.10240919, -0.00225271]), array([ 2.01      ,  0.10100113, -0.00220209]), array([ 2.        ,  0.09959308, -0.00215147]), array([ 2.01      ,  0.09818502, -0.00210085]), array([ 2.        ,  0.09677696, -0.00205023]), array([ 2.01000000e+00,  9.53689075e-02, -1.99961351e-03]), array([ 2.00000000e+00,  9.39608514e-02, -1.94899335e-03]), array([ 2.01000000e+00,  9.25527952e-02, -1.89837319e-03]), array([ 2.00000000e+00,  9.11447391e-02, -1.84775303e-03]), array([ 2.01000000e+00,  8.97366830e-02, -1.79713287e-03]), array([ 2.00000000e+00,  8.83286268e-02, -1.74651271e-03]), array([ 2.01000000e+00,  8.69205707e-02, -1.69589255e-03]), array([ 2.00000000e+00,  8.55125146e-02, -1.64527239e-03]), array([ 2.01000000e+00,  8.41044584e-02, -1.59465223e-03]), array([ 2.00000000e+00,  8.26964023e-02, -1.54403207e-03]), array([ 2.01000000e+00,  8.12883462e-02, -1.49341191e-03]), array([ 2.00000000e+00,  7.98802900e-02, -1.44279175e-03]), array([ 2.01000000e+00,  7.84722339e-02, -1.39217159e-03]), array([ 2.00000000e+00,  7.70641778e-02, -1.34155143e-03]), array([ 2.01000000e+00,  7.56561216e-02, -1.29093127e-03]), array([ 2.00000000e+00,  7.42480655e-02, -1.24031111e-03]), array([ 2.01000000e+00,  7.28400094e-02, -1.18969095e-03]), array([ 2.00000000e+00,  7.14319532e-02, -1.13907079e-03]), array([ 2.01000000e+00,  7.00238971e-02, -1.08845063e-03]), array([ 2.00000000e+00,  6.86158410e-02, -1.03783047e-03]), array([ 2.01000000e+00,  6.72077848e-02, -9.87210307e-04]), array([ 2.00000000e+00,  6.57997287e-02, -9.36590147e-04]), array([ 2.01000000e+00,  6.43916726e-02, -8.85969987e-04]), array([ 2.00000000e+00,  6.29836164e-02, -8.35349827e-04]), array([ 2.01000000e+00,  6.15755603e-02, -7.84729666e-04]), array([ 2.00000000e+00,  6.01675042e-02, -7.34109506e-04]), array([ 2.01000000e+00,  5.87594480e-02, -6.83489346e-04]), array([ 2.00000000e+00,  5.73513919e-02, -6.32869186e-04]), array([ 2.01000000e+00,  5.59433358e-02, -5.82249026e-04]), array([ 2.00000000e+00,  5.45352796e-02, -5.31628865e-04]), array([ 2.01000000e+00,  5.31272235e-02, -4.81008705e-04]), array([ 2.00000000e+00,  5.17191674e-02, -4.30388545e-04]), array([ 2.01000000e+00,  5.03111112e-02, -3.79768385e-04]), array([ 2.00000000e+00,  4.89030551e-02, -3.29148225e-04]), array([ 2.01000000e+00,  4.74949990e-02, -2.78528065e-04]), array([ 2.00000000e+00,  4.60869428e-02, -2.27907904e-04]), array([ 2.01000000e+00,  4.46788867e-02, -1.77287744e-04]), array([ 2.00000000e+00,  4.32708306e-02, -1.26667584e-04]), array([ 2.01000000e+00,  4.18627744e-02, -7.60474237e-05]), array([ 2.00000000e+00,  4.04547183e-02, -2.54272636e-05]), array([2.01000000e+00, 3.90466622e-02, 2.51928966e-05]), array([2.00000000e+00, 3.76386060e-02, 7.58130568e-05]), array([2.01000000e+00, 3.62305499e-02, 1.26433217e-04]), array([2.00000000e+00, 3.48224938e-02, 1.77053377e-04]), array([2.01000000e+00, 3.34144376e-02, 2.27673537e-04]), array([2.00000000e+00, 3.20063815e-02, 2.78293698e-04]), array([2.01000000e+00, 3.05983254e-02, 3.28913858e-04]), array([2.00000000e+00, 2.91902692e-02, 3.79534018e-04]), array([2.01000000e+00, 2.77822131e-02, 4.30154178e-04]), array([2.00000000e+00, 2.63741570e-02, 4.80774338e-04]), array([2.01000000e+00, 2.49661008e-02, 5.31394499e-04]), array([2.00000000e+00, 2.35580447e-02, 5.82014659e-04]), array([2.01000000e+00, 2.21499886e-02, 6.32634819e-04]), array([2.00000000e+00, 2.07419324e-02, 6.83254979e-04]), array([2.01000000e+00, 1.93338763e-02, 7.33875139e-04]), array([2.00000000e+00, 1.79258202e-02, 7.84495300e-04]), array([2.0100000e+00, 1.6517764e-02, 8.3511546e-04]), array([2.00000000e+00, 1.51097079e-02, 8.85735620e-04]), array([2.01000000e+00, 1.37016518e-02, 9.36355780e-04]), array([2.00000000e+00, 1.22935956e-02, 9.86975940e-04]), array([2.01000000e+00, 1.08855395e-02, 1.03759610e-03]), array([2.00000000e+00, 9.47748336e-03, 1.08821626e-03]), array([2.01000000e+00, 8.06942722e-03, 1.13883642e-03]), array([2.00000000e+00, 6.66137109e-03, 1.18945658e-03]), array([2.01000000e+00, 5.25331496e-03, 1.24007674e-03]), array([2.00000000e+00, 3.84525882e-03, 1.29069690e-03]), array([2.01000000e+00, 2.43720269e-03, 1.34131706e-03]), array([2.00000000e+00, 1.02914656e-03, 1.39193722e-03]), array([ 2.01000000e+00, -3.78909578e-04,  1.44255738e-03]), array([ 2.00000000e+00, -1.78696571e-03,  1.49317754e-03]), array([ 2.01000000e+00, -3.19502185e-03,  1.54379770e-03]), array([ 2.00000000e+00, -4.603077</t>
  </si>
  <si>
    <t>[array([ 2.00504907, -0.27105445, -0.03204814]), array([ 2.        , -0.27041515, -0.03201187]), array([ 2.01      , -0.26914896, -0.03194005]), array([ 2.        , -0.26788277, -0.03186823]), array([ 2.01      , -0.26661659, -0.0317964 ]), array([ 2.        , -0.2653504 , -0.03172458]), array([ 2.01      , -0.26408422, -0.03165276]), array([ 2.        , -0.26281803, -0.03158093]), array([ 2.01      , -0.26155185, -0.03150911]), array([ 2.        , -0.26028566, -0.03143729]), array([ 2.01      , -0.25901948, -0.03136547]), array([ 2.        , -0.25775329, -0.03129364]), array([ 2.01      , -0.25648711, -0.03122182]), array([ 2.        , -0.25522092, -0.03115   ]), array([ 2.01      , -0.25395473, -0.03107817]), array([ 2.        , -0.25268855, -0.03100635]), array([ 2.01      , -0.25142236, -0.03093453]), array([ 2.        , -0.25015618, -0.03086271]), array([ 2.01      , -0.24888999, -0.03079088]), array([ 2.        , -0.24762381, -0.03071906]), array([ 2.01      , -0.24635762, -0.03064724]), array([ 2.        , -0.24509144, -0.03057541]), array([ 2.01      , -0.24382525, -0.03050359]), array([ 2.        , -0.24255907, -0.03043177]), array([ 2.01      , -0.24129288, -0.03035994]), array([ 2.        , -0.24002669, -0.03028812]), array([ 2.01      , -0.23876051, -0.0302163 ]), array([ 2.        , -0.23749432, -0.03014448]), array([ 2.01      , -0.23622814, -0.03007265]), array([ 2.        , -0.23496195, -0.03000083]), array([ 2.01      , -0.23369577, -0.02992901]), array([ 2.        , -0.23242958, -0.02985718]), array([ 2.01      , -0.2311634 , -0.02978536]), array([ 2.        , -0.22989721, -0.02971354]), array([ 2.01      , -0.22863103, -0.02964171]), array([ 2.        , -0.22736484, -0.02956989]), array([ 2.01      , -0.22609865, -0.02949807]), array([ 2.        , -0.22483247, -0.02942625]), array([ 2.01      , -0.22356628, -0.02935442]), array([ 2.       , -0.2223001, -0.0292826]), array([ 2.01      , -0.22103391, -0.02921078]), array([ 2.        , -0.21976773, -0.02913895]), array([ 2.01      , -0.21850154, -0.02906713]), array([ 2.        , -0.21723536, -0.02899531]), array([ 2.01      , -0.21596917, -0.02892348]), array([ 2.        , -0.21470299, -0.02885166]), array([ 2.01      , -0.2134368 , -0.02877984]), array([ 2.        , -0.21217061, -0.02870802]), array([ 2.01      , -0.21090443, -0.02863619]), array([ 2.        , -0.20963824, -0.02856437]), array([ 2.01      , -0.20837206, -0.02849255]), array([ 2.        , -0.20710587, -0.02842072]), array([ 2.01      , -0.20583969, -0.0283489 ]), array([ 2.        , -0.2045735 , -0.02827708]), array([ 2.01      , -0.20330732, -0.02820525]), array([ 2.        , -0.20204113, -0.02813343]), array([ 2.01      , -0.20077495, -0.02806161]), array([ 2.        , -0.19950876, -0.02798979]), array([ 2.01      , -0.19824257, -0.02791796]), array([ 2.        , -0.19697639, -0.02784614]), array([ 2.01      , -0.1957102 , -0.02777432]), array([ 2.        , -0.19444402, -0.02770249]), array([ 2.01      , -0.19317783, -0.02763067]), array([ 2.        , -0.19191165, -0.02755885]), array([ 2.01      , -0.19064546, -0.02748702]), array([ 2.        , -0.18937928, -0.0274152 ]), array([ 2.01      , -0.18811309, -0.02734338]), array([ 2.        , -0.1868469 , -0.02727156]), array([ 2.01      , -0.18558072, -0.02719973]), array([ 2.        , -0.18431453, -0.02712791]), array([ 2.01      , -0.18304835, -0.02705609]), array([ 2.        , -0.18178216, -0.02698426]), array([ 2.01      , -0.18051598, -0.02691244]), array([ 2.        , -0.17924979, -0.02684062]), array([ 2.01      , -0.17798361, -0.02676879]), array([ 2.        , -0.17671742, -0.02669697]), array([ 2.01      , -0.17545124, -0.02662515]), array([ 2.        , -0.17418505, -0.02655333]), array([ 2.01      , -0.17291886, -0.0264815 ]), array([ 2.        , -0.17165268, -0.02640968]), array([ 2.01      , -0.17038649, -0.02633786]), array([ 2.        , -0.16912031, -0.02626603]), array([ 2.01      , -0.16785412, -0.02619421]), array([ 2.        , -0.16658794, -0.02612239]), array([ 2.01      , -0.16532175, -0.02605056]), array([ 2.        , -0.16405557, -0.02597874]), array([ 2.01      , -0.16278938, -0.02590692]), array([ 2.       , -0.1615232, -0.0258351]), array([ 2.01      , -0.16025701, -0.02576327]), array([ 2.        , -0.15899082, -0.02569145]), array([ 2.01      , -0.15772464, -0.02561963]), array([ 2.        , -0.15645845, -0.0255478 ]), array([ 2.01      , -0.15519227, -0.02547598]), array([ 2.        , -0.15392608, -0.02540416]), array([ 2.01      , -0.1526599 , -0.02533233]), array([ 2.        , -0.15139371, -0.02526051]), array([ 2.01      , -0.15012753, -0.02518869]), array([ 2.        , -0.14886134, -0.02511687]), array([ 2.01      , -0.14759516, -0.02504504]), array([ 2.        , -0.14632897, -0.02497322]), array([ 2.01      , -0.14506278, -0.0249014 ]), array([ 2.        , -0.1437966 , -0.02482957]), array([ 2.01      , -0.14253041, -0.02475775]), array([ 2.        , -0.14126423, -0.02468593]), array([ 2.01      , -0.13999804, -0.0246141 ]), array([ 2.        , -0.13873186, -0.02454228]), array([ 2.01      , -0.13746567, -0.02447046]), array([ 2.        , -0.13619949, -0.02439864]), array([ 2.01      , -0.1349333 , -0.02432681]), array([ 2.        , -0.13366712, -0.02425499]), array([ 2.01      , -0.13240093, -0.02418317]), array([ 2.        , -0.13113474, -0.02411134]), array([ 2.01      , -0.12986856, -0.02403952]), array([ 2.        , -0.12860237, -0.0239677 ]), array([ 2.01      , -0.12733619, -0.02389587]), array([ 2.        , -0.12607   , -0.02382405]), array([ 2.01      , -0.12480382, -0.02375223]), array([ 2.        , -0.12353763, -0.02368041]), array([ 2.01      , -0.12227145, -0.02360858]), array([ 2.        , -0.12100526, -0.02353676]), array([ 2.01      , -0.11973908, -0.02346494]), array([ 2.        , -0.11847289, -0.02339311]), array([ 2.01      , -0.1172067 , -0.02332129]), array([ 2.        , -0.11594052, -0.02324947]), array([ 2.01      , -0.11467433, -0.02317764]), array([ 2.        , -0.11340815, -0.02310582]), array([ 2.01      , -0.11214196, -0.023034  ]), array([ 2.        , -0.11087578, -0.02296218]), array([ 2.01      , -0.10960959, -0.02289035]), array([ 2.        , -0.10834341, -0.02281853]), array([ 2.01      , -0.10707722, -0.02274671]), array([ 2.        , -0.10581104, -0.02267488]), array([ 2.01      , -0.10454485, -0.02260306]), array([ 2.        , -0.10327866, -0.02253124]), array([ 2.01      , -0.10201248, -0.02245941]), array([ 2.        , -0.10074629, -0.02238759]), array([ 2.01      , -0.09948011, -0.02231577]), array([ 2.        , -0.09821392, -0.02224395]), array([ 2.01      , -0.09694774, -0.02217212]), array([ 2.        , -0.09568155, -0.0221003 ]), array([ 2.01      , -0.09441537, -0.02202848]), array([ 2.        , -0.09314918, -0.02195665]), array([ 2.01      , -0.091883  , -0.02188483]), array([ 2.        , -0.09061681, -0.02181301]), array([ 2.01      , -0.08935062, -0.02174119]), array([ 2.        , -0.08808444, -0.02166936]), array([ 2.01      , -0.08681825, -0.02159754]), array([ 2.        , -0.08555207, -0.02152572]), array([ 2.01      , -0.08428588, -0.02145389]), array([ 2.        , -0.0830197 , -0.02138207]), array([ 2.01      , -0.08175351, -0.02131025]), array([ 2.        , -0.08048733, -0.02123842]), array([ 2.01      , -0.07922114, -0.0211666 ]), array([ 2.        , -0.07795496, -0.02109478]), array([ 2.01      , -0.07668877, -0.02102296]), array([ 2.        , -0.07542258, -0.02095113]), array([ 2.01      , -0.0741564 , -0.02087931]), array([ 2.        , -0.07289021, -0.02080749]), array([ 2.01      , -0.07162403, -0.02073566]), array([ 2.        , -0.07035784, -0.02066384]), array([ 2.01      , -0.06909166, -0.02059202]), array([ 2.        , -0.06782547, -0.02052019]), array([ 2.01      , -0.06655929, -0.02044837]), array([ 2.        , -0.0652931 , -0.02037655]), array([ 2.01      , -0.06402692, -0.02030473]), array([ 2.        , -0.06276073, -0.0202329 ]), array([ 2.01      , -0.06149454, -0.02016108]), array([ 2.        , -0.06022836, -0.02008926]), array([ 2.01      , -0.05896217, -0.02001743]), array([ 2.        , -0.05769599, -0.01994561]), array([ 2.01      , -0.0564298 , -0.01987379]), array([ 2.        , -0.05516362, -0.01980196]), array([ 2.01      , -0.05389743, -0.01973014]), array([ 2.        , -0.05263125, -0.01965832]), array([ 2.01      , -0.05136506, -0.0195865 ]), array([ 2.        , -0.05009887, -0.01951467]), array([ 2.01      , -0.04883269, -0.01944285]), array([ 2.        , -0.0475665 , -0.01937103]), array([ 2.01      , -0.04630032, -0.0192992 ]), array([ 2.        , -0.04503413, -0.01922738]), array([ 2.01      , -0.04376795, -0.01915556]), array([ 2.        , -0.04250176, -0.01908373]), array([ 2.01      , -0.04123558, -0.01901191]), array([ 2.        , -0.03996939, -0.01894009]), array([ 2.01      , -0.03870321, -0.01886827]), array([ 2.        , -0.03743702, -0.01879644]), array([ 2.01      , -0.03617083, -0.01872462]), array([ 2.        , -0.03490465, -0.0186528 ]), array([ 2.01      , -0.03363846, -0.01858097]), array([ 2.        , -0.03237228, -0.01850915]), array([ 2.01      , -0.03110609, -0.01843733]), array([ 2.        , -0.02983991, -0.0183655 ]), array([ 2.01      , -0.02857372, -0.01829368]), array([ 2.        , -0.02730754, -0.01822186]), array([ 2.01      , -0.02604135, -0.01815004]), array([ 2.        , -0.02477517, -0.01807821]), array([ 2.01      , -0.02350898, -0.01800639]), array([ 2.        , -0.02224279, -0.01793457]), array([ 2.01      , -0.02097661, -0.01786274]), array([ 2.        , -0.01971042, -0.01779092]), array([ 2.01      , -0.01844424, -0.0177191 ]), array([ 2.        , -0.01717805, -0.01764727]), array([ 2.01      , -0.01591187, -0.01757545]), array([ 2.        , -0.01464568, -0.01750363]), array([ 2.01      , -0.0133795 , -0.01743181]), array([ 2.        , -0.01211331, -0.01735998]), array([ 2.01      , -0.01084713, -0.01728816]), array([ 2.        , -0.00958094, -0.01721634]), array([ 2.01      , -0.00831475, -0.01714451]), array([ 2.        , -0.00704857, -0.01707269]), array([ 2.01      , -0.00578238, -0.01700087]), array([ 2.        , -0.0045162 , -0.01692904]), array([ 2.01      , -0.00325001, -0.01685722]), array([ 2.00000000e+00, -1.98382733e-03, -1.67853985e-02]), array([ 2.01000000e+00, -7.17641864e-04, -1.67135755e-02]), array([ 2.00000000e+00,  5.48543599e-04, -1.66417525e-02]), array([ 2.01000000e+00,  1.81472906e-03, -1.65699295e-02]), array([ 2.        ,  0.00308091, -0.01649811]), array([ 2.01      ,  0.0043471 , -0.01642628]), array([ 2.        ,  0.00561329, -0.01635446]), array([ 2.01      ,  0.00687947, -0.01628264]), array([ 2.        ,  0.00814566, -0.01621081]), array([ 2.01      ,  0.00941184, -0.01613899]), array([ 2.        ,  0.01067803, -0.01606717]), array([ 2.01      ,  0.01194421, -0.01599535]), array([ 2.        ,  0.0132104 , -0.01592352]), array([ 2.01      ,  0.01447658, -0.0158517 ]), array([ 2.        ,  0.01574277, -0.01577988]), array([ 2.01      ,  0.01700895, -0.01570805]), array([ 2.        ,  0.01827514, -0.01563623]), array([ 2.01      ,  0.01954133, -0.01556441]), array([ 2.        ,  0.02080751, -0.01549258]), array([ 2.01      ,  0.0220737 , -0.01542076]), array([ 2.        ,  0.02333988, -0.01534894]), array([ 2.01      ,  0.02460607, -0.01527712]), array([ 2.        ,  0.02587225, -0.01520529]), array([ 2.01      ,  0.02713844, -0.01513347]), array([ 2.        ,  0.02840462, -0.01506165]), array([ 2.01      ,  0.02967081, -0.01498982]), array([ 2.        ,  0.03093699, -0.014918  ]), array([ 2.01      ,  0.03220318, -0.01484618]), array([ 2.        ,  0.03346937, -0.01477435]), array([ 2.01      ,  0.03473555, -0.01470253]), array([ 2.        ,  0.03600174, -0.01463071]), array([ 2.01      ,  0.03726792, -0.01455889]), array([ 2.        ,  0.03853411, -0.01448706]), array([ 2.01      ,  0.03980029, -0.01441524]), array([ 2.        ,  0.04106648, -0.01434342]), array([ 2.01      ,  0.04233266, -0.01427159]), array([ 2.        ,  0.04359885, -0.01419977]), array([ 2.01      ,  0.04486503, -0.01412795]), array([ 2.        ,  0.04613122, -0.01405612]), array([ 2.01      ,  0.04739741, -0.0139843 ]), array([ 2.        ,  0.04866359, -0.01391248]), array([ 2.01      ,  0.04992978, -0.01384066]), array([ 2.        ,  0.05119596, -0.01376883]), array([ 2.01      ,  0.05246215, -0.01369701]), array([ 2.        ,  0.05372833, -0.01362519]), array([ 2.01      ,  0.05499452, -0.01355336]), array([ 2.        ,  0.0562607 , -0.01348154]), array([ 2.01      ,  0.05752689, -0.01340972]), array([ 2.        ,  0.05879307, -0.01333789]), array([ 2.01      ,  0.06005926, -0.01326607]), array([ 2.        ,  0.06132545, -0.01319425]), array([ 2.01      ,  0.06259163, -0.01312243]), array([ 2.        ,  0.06385782, -0.0130506 ]), array([ 2.01      ,  0.065124  , -0.01297878]), array([ 2.        ,  0.06639019, -0.01290696]), array([ 2.01      ,  0.06765637, -0.01283513]), array([ 2.        ,  0.06892256, -0.01276331]), array([ 2.01      ,  0.07018874, -0.01269149]), array([ 2.        ,  0.07145493, -0.01261966]), array([ 2.01      ,  0.07272112, -0.01254784]), array([ 2.        ,  0.0739873 , -0.01247602]), array([ 2.01      ,  0.07525349, -0.0124042 ]), array([ 2.        ,  0.07651967, -0.01233237]), array([ 2.01      ,  0.07778586, -0.01226055]), array([ 2.        ,  0.07905204, -0.01218873]), array([ 2.01      ,  0.08031823, -0.0121169 ]), array([ 2.        ,  0.08158441, -0.01204508]), array([ 2.01      ,  0.0828506 , -0.01197326]), array([ 2.        ,  0.08411678, -0.01190144]), array([ 2.01      ,  0.08538297, -0.01182961]), array([ 2.        ,  0.08664916, -0.01175779]), array([ 2.01      ,  0.08791534, -0.01168597]), array([ 2.        ,  0.08918153, -0.01161414]), array([ 2.01      ,  0.09044771, -0.01154232]), array([ 2.       ,  0.0917139, -0.0114705]), array([ 2.01      ,  0.09298008, -0.01139867]), array([ 2.        ,  0.09424627, -0.01132685]), array([ 2.01      ,  0.09551245, -0.01125503]), array([ 2.        ,  0.09677864, -0.01118321]), array([ 2.01      ,  0.09804482, -0.01111138]), array([ 2.        ,  0.09931101, -0.01103956]), array([ 2.01      ,  0.1005772 , -0.01096774]), array([ 2.        ,  0.10184338, -0.01089591]), array([ 2.01      ,  0.10310957, -0.01082409]), array([ 2.        ,  0.10437575, -0.01075227]), array([ 2.01      ,  0.10564194, -0.01068044]), array([ 2.        ,  0.10690812, -0.01060862]), array([ 2.01      ,  0.10817431, -0.0105368 ]), array([ 2.        ,  0.10944049, -0.01046498]), array([ 2.01      ,  0.11070668, -0.01039315]), array([ 2.        ,  0.11197286, -0.01032133]), array([ 2.01      ,  0.11323905, -0.01024951]), array([ 2.        ,  0.11450524, -0.01017768]), array([ 2.01      ,  0.11577142, -0.01010586]), array([ 2.        ,  0.11703761, -0.01003404]), array([ 2.01      ,  0.11830379, -0.00996221]), array([ 2.        ,  0.11956998, -0.00989039]), array([ 2.01      ,  0.12083616, -0.00981857]), array([ 2.        ,  0.12210235, -0.00974675]), array([ 2.01      ,  0.12336853, -0.00967492]), array([ 2.        ,  0.12463472, -0.0096031 ]), array([ 2.01      ,  0.1259009 , -0.00953128]), array([ 2.        ,  0.12716709, -0.00945945]), array([ 2.01      ,  0.12843328, -0.00938763]), array([ 2.        ,  0.12969946, -0.00931581]), array([ 2.01      ,  0.13096565, -0.00924398]), array([ 2.        ,  0.13223183, -0.00917216]), array([ 2.01      ,  0.13349802, -0.00910034]), array([ 2.        ,  0.1347642 , -0.00902852]), array([ 2.01      ,  0.13603039, -0.00895669]), array([ 2.        ,  0.13729657, -0.00888487]), array([ 2.01      ,  0.13856276, -0.00881305]), array([ 2.        ,  0.13982894, -0.00874122]), array([ 2.01      ,  0.14109513, -0.0086694 ]), array([ 2.        ,  0.14236132, -0.00859758]), array([ 2.01      ,  0.1436275 , -0.00852575]), array([ 2.        ,  0.14489369, -0.00845393]), array([ 2.01      ,  0.14615987, -0.00838211]), array([ 2.        ,  0.14742606, -0.00831029]), array([ 2.01      ,  0.14869224, -0.00823846]), array([ 2.        ,  0.14995843, -0.00816664]), array([ 2.01      ,  0.15122461, -0.00809482]), array([ 2.        ,  0.1524908 , -0.00802299]), array([ 2.01      ,  0.15375698, -0.00795117]), array([ 2.        ,  0.15502317, -0.00787935]), array([ 2.01      ,  0.15628936, -0.00780752]), array([ 2.        ,  0.15755554, -0.0077357 ]), array([ 2.01      ,  0.15882173, -0.00766388]), array([ 2.        ,  0.16008791, -0.00759206]), array([ 2.01      ,  0.1613541 , -0.00752023]), array([ 2.        ,  0.16262028, -0.00744841]), array([ 2.01      ,  0.16388647, -0.00737659]), array([ 2.        ,  0.16515265, -0.00730476]), array([ 2.01      ,  0.16641884, -0.00723294]), array([ 2.        ,  0.16768502, -0.00716112]), array([ 2.01      ,  0.16895121, -0.00708929]), array([ 2.        ,  0.1702174 , -0.00701747]), array([ 2.01      ,  0.17148358, -0.00694565]), array([ 2.        ,  0.17274977, -0.00687383]), array([ 2.01      ,  0.17401595, -0.006802  ]), array([ 2.        ,  0.17528214, -0.00673018]), array([ 2.01      ,  0.17654832, -0.00665836]), array([ 2.        ,  0.17781451, -0.00658653]), array([ 2.01      ,  0.17908069, -0.00651471]), array([ 2.        ,  0.18034688, -0.00644289]), array([ 2.01      ,  0.18161306, -0.00637106]), array([ 2.        ,  0.18287925, -0.00629924]), array([ 2.01      ,  0.18414544, -0.00622742]), array([ 2.        ,  0.18541162, -0.0061556 ]), array([ 2.01      ,  0.18667781, -0.00608377]), array([ 2.        ,  0.18794399, -0.00601195]), array([ 2.01      ,  0.18921018, -0.00594013]), array([ 2.        ,  0.19047636, -0.0058683 ]), array([ 2.01      ,  0.19174255, -0.00579648]), array([ 2.        ,  0.19300873, -0.00572466]), array([ 2.01      ,  0.19427492, -0.00565283]), array([ 2.        ,  0.1955411 , -0.00558101]), array([ 2.01      ,  0.19680729, -0.00550919]), array([ 2.        ,  0.19807348, -0.00543737]), array([ 2.01      ,  0.19933966, -0.00536554]), array([ 2.        ,  0.20060585, -0.00529372]), array([ 2.01      ,  0.20187203, -0.0052219 ]), array([ 2.        ,  0.20313822, -0.00515007]), array([ 2.01      ,  0.2044044 , -0.00507825]), array([ 2.        ,  0.20567059, -0.00500643]), array([ 2.01      ,  0.20693677, -0.0049346 ]), array([ 2.        ,  0.20820296, -0.00486278]), array([ 2.01      ,  0.20946915, -0.00479096]), array([ 2.        ,  0.21073533, -0.00471914]), array([ 2.01      ,  0.21200152, -0.00464731]), array([ 2.        ,  0.2132677 , -0.00457549]), array([ 2.01      ,  0.21453389, -0.00450367]), array([ 2.        ,  0.21580007, -0.00443184]), array([ 2.01      ,  0.21706626, -0.00436002]), array([ 2.        ,  0.21833244, -0.0042882 ]), array([ 2.01      ,  0.21959863, -0.00421637]), array([ 2.        ,  0.22086481, -0.00414455]), array([ 2.01      ,  0.222131  , -0.00407273]), array([ 2.        ,  0.22339719, -0.00400091]), array([ 2.01      ,  0.22466337, -0.00392908]), array([ 2.        ,  0.22592956, -0.00385726]), array([ 2.01      ,  0.22719574, -0.00378544]), array([ 2.        ,  0.22846193, -0.00371361]), array([ 2.01      ,  0.22972811, -0.00364179]), array([ 2.        ,  0.2309943 , -0.00356997]), array([ 2.01      ,  0.23226048, -0.00349814]), array([ 2.        ,  0.23352667, -0.00342632]), array([ 2.01      ,  0.23479285, -0.0033545 ]), array([ 2.        ,  0.23605904, -0.00328268]), array([ 2.01      ,  0.23732523, -0.00321085]), array([ 2.        ,  0.23859141, -0.00313903]), array([ 2.01      ,  0.2398576 , -0.00306721]), array([ 2.        ,  0.24112378, -0.00299538]), array([ 2.01      ,  0.24238997, -0.00292356]), array([ 2.        ,  0.24365615, -0.00285174]), array([ 2.01      ,  0.24492234, -0.00277991]), array([ 2.        ,  0.24618852, -0.00270809]), array([ 2.01      ,  0.24745471, -0.00263627]), array([ 2.        ,  0.24872089, -0.00256445]), array([ 2.01      ,  0.24998708, -0.00249262]), array([ 2.        ,  0.25125327, -0.0024208 ]), array([ 2.01      ,  0.25251945, -0.00234898]), array([ 2.        ,  0.25378564, -0.00227715]), array([ 2.01      ,  0.25505182, -0.00220533]), array([ 2.        ,  0.25631801, -0.00213351]), array([ 2.01      ,  0.25758419, -0.00206169]), array([ 2.00000000e+00,  2.58850378e-01, -1.98986207e-03]), array([ 2.01000000e+00,  2.60116564e-01, -1.91803908e-03]), array([ 2.00000000e+00,  2.61382749e-01, -1.84621609e-03]), array([ 2.01000000e+00,  2.62648934e-01, -1.77439310e-03]), array([ 2.0000000e+00,  2.6391512e-01, -1.7025701e-03]), array([ 2.01000000e+00,  2.65181305e-01, -1.63074711e-03]), array([ 2.00000000e+00,  2.66447491e-01, -1.55892412e-03]), array([ 2.01000000e+00,  2.67713676e-01, -1.48710113e-03]), array([ 2.00000000e+00,  2.68979862e-01, -1.41527813e-03]), array([ 2.01000000e+00,  2.70246047e-01, -1.34345514e-03]), array([ 2.00000000e+00,  2.71512233e-01, -1.27163215e-03]), array([ 2.01000000e+00,  2.72778418e-01, -1.19980916e-03]), array([ 2.00000000e+00,  2.74044604e-01, -1.12798616e-03]), array([ 2.01000000e+00,  2.75310789e-01, -1.05616317e-03]), array([ 2.00000000e+00,  2.76576975e-01, -9.84340179e-04]), array([ 2.01000000e+00,  2.77843160e-01, -9.12517187e-04]), array([ 2.00000000e+00,  2.79109346e-01, -8.40694194e-04]), array([ 2.01000000e+00,  2.80375531e-01, -7.68871202e-04]), array([ 2.00000000e+00,  2.81641716e-01, -6.97048209e-04]), array([ 2.01000000e+00,  2.82907902e-01, -6.25225217e-04]), array([ 2.00000000e+00,  2.84174087e-01, -5.53402224e-04]), array([ 2.01000000e+00,  2.85440273e-01, -4.81579232e-04]), array([ 2.00000000e+00,  2.86706458e-01, -4.09756239e-04]), array([ 2.01000000e+00,  2.87972644e-01, -3.37933247e-04]), array([ 2.00000000e+00,  2.89238829e-01, -2.66110254e-04]), array([ 2.01000000e+00,  2.90505015e-01, -1.94287262e-04]), array([ 2.00000000e+00,  2.91771200e-01, -1.22464269e-04]), array([ 2.01000000e+00,  2.93037386e-01, -5.06412770e-05]), array([2.00000000e+00, 2.94303571e-01, 2.11817155e-05]), array([2.01000000e+00, 2.95569757e-01, 9.30047080e-05]), array([2.00000000e+00, 2.96835942e-01, 1.64827700e-04]), array([2.01000000e+00, 2.98102127e-01, 2.36650693e-04]), array([2.00000000e+00, 2.99368313e-01, 3.08473685e-04]), array([2.01000000e+00, 3.00634498e-01, 3.80296678e-04]), array([2.00000000e+00, 3.01900684e-01, 4.52119670e-04]), array([2.01000000e+00, 3.03166869e-01, 5.23942663e-04]), array([2.00000000e+00, 3.04433055e-01, 5.95765655e-04]), array([2.01000000e+00, 3.05699240e-01, 6.67588648e-04]), array([2.00000000e+00, 3.06965426e-01, 7.39411640e-04]), array([2.01000000e+00, 3.08231611e-01, 8.11234633e-04]), array([2.00000000e+00, 3.09497797e-01, 8.83057625e-04]), array([2.01000000e+00, 3.10763982e-01, 9.54880618e-04]), array([2.00000000e+00, 3.12030168e-01, 1.02670361e-03]), array([2.01000000e+00, 3.13296353e-01, 1.09852660e-03]), array([2.00000000e+00, 3.14562538e-01, 1.17034960e-03]), array([2.01000000e+00, 3.15828724e-01, 1.24217259e-03]), array([2.00000000e+00, 3.17094909e-01, 1.31399558e-03]), array([2.01000000e+00, 3.18361095e-01, 1.38581857e-03]), array([2.00000000e+00, 3.19627280e-01, 1.45764157e-03]), array([2.01000000e+00, 3.20893466e-01, 1.52946456e-03]), array([2.00000000e+00, 3.22159651e-01, 1.60128755e-03]), array([2.01000000e+00, 3.23425837e-01, 1.67311054e-03]), array([2.00000000e+00, 3.24692022e-01, 1.74493354e-03]), array([2.01000000e+00, 3.25958208e-01, 1.81675653e-03]), array([2.00000000e+00, 3.27224393e-01, 1.88857952e-03]), array([2.01000000e+00, 3.28490579e-01, 1.96040251e-03]), array([2.        , 0.32975676, 0.00203223]), array([2.00192101, 0.33      , 0.00204602]), array([2.01      , 0.32897705, 0.00210405]), array([2.        , 0.32771087, 0.00217587]), array([2.01      , 0.32644468, 0.00224769]), array([2.        , 0.32517849, 0.00231952]), array([2.01      , 0.32391231, 0.00239134]), array([2.        , 0.32264612, 0.00246316]), array([2.01      , 0.32137994, 0.00253499]), array([2.        , 0.32011375, 0.00260681]), array([2.01      , 0.31884757, 0.00267863]), array([2.        , 0.31758138, 0.00275046]), array([2.01      , 0.3163152 , 0.00282228]), array([2.        , 0.31504901, 0.0028941 ]), array([2.01      , 0.31378282, 0.00296592]), array([2.        , 0.31251664, 0.00303775]), array([2.01      , 0.31125045, 0.00310957]), array([2.        , 0.30998427, 0.00318139]), array([2.01      , 0.30871808, 0.00325322]), array([2.        , 0.3074519 , 0.00332504]), array([2.01      , 0.30618571, 0.00339686]), array([2.        , 0.30491953, 0.00346869]), array([2.01      , 0.30365334, 0.00354051]), array([2.        , 0.30238716, 0.00361233]), array([2.01      , 0.30112097, 0.00368415]), array([2.        , 0.29985478, 0.00375598]), array([2.01     , 0.2985886, 0.0038278]), array([2.        , 0.29732241, 0.00389962]), array([2.01      , 0.29605623, 0.00397145]), array([2.        , 0.29479004, 0.00404327]), array([2.01      , 0.29352386, 0.00411509]), array([2.        , 0.29225767, 0.00418692]), array([2.01      , 0.29099149, 0.00425874]), array([2.        , 0.2897253 , 0.00433056]), array([2.01      , 0.28845912, 0.00440238]), array([2.        , 0.28719293, 0.00447421]), array([2.01      , 0.28592674, 0.00454603]), array([2.        , 0.28466056, 0.00461785]), array([2.01      , 0.28339437, 0.00468968]), array([2.        , 0.28212819, 0.0047615 ]), array([2.01      , 0.280862  , 0.00483332]), array([2.        , 0.27959582, 0.00490515]), array([2.01      , 0.27832963, 0.00497697]), array([2.        , 0.27706345, 0.00504879]), array([2.01      , 0.27579726, 0.00512061]), array([2.        , 0.27453108, 0.00519244]), array([2.01      , 0.27326489, 0.00526426]), array([2.        , 0.2719987 , 0.00533608]), array([2.01      , 0.27073252, 0.00540791]), array([2.        , 0.26946633, 0.00547973]), array([2.01      , 0.26820015, 0.00555155]), array([2.        , 0.26693396, 0.00562338]), array([2.01      , 0.26566778, 0.0056952 ]), array([2.        , 0.26440159, 0.00576702]), array([2.01      , 0.26313541, 0.00583884]), array([2.        , 0.26186922, 0.00591067]), array([2.01      , 0.26060304, 0.00598249]), array([2.        , 0.25933685, 0.00605431]), array([2.01      , 0.25807066, 0.00612614]), array([2.        , 0.25680448, 0.00619796]), array([2.01      , 0.25553829, 0.00626978]), array([2.        , 0.25427211, 0.00634161]), array([2.01      , 0.25300592, 0.00641343]), array([2.        , 0.25173974, 0.00648525]), array([2.01      , 0.25047355, 0.00655707]), array([2.        , 0.24920737, 0.0066289 ]), array([2.01      , 0.24794118, 0.00670072]), array([2.        , 0.246675  , 0.00677254]), array([2.01      , 0.24540881, 0.00684437]), array([2.        , 0.24414262, 0.00691619]), array([2.01      , 0.24287644, 0.00698801]), array([2.        , 0.24161025, 0.00705983]), array([2.01      , 0.24034407, 0.00713166]), array([2.        , 0.23907788, 0.00720348]), array([2.01     , 0.2378117, 0.0072753]), array([2.        , 0.23654551, 0.00734713]), array([2.01      , 0.23527933, 0.00741895]), array([2.        , 0.23401314, 0.00749077]), array([2.01      , 0.23274696, 0.0075626 ]), array([2.        , 0.23148077, 0.00763442]), array([2.01      , 0.23021458, 0.00770624]), array([2.        , 0.2289484 , 0.00777806]), array([2.01      , 0.22768221, 0.00784989]), array([2.        , 0.22641603, 0.00792171]), array([2.01      , 0.22514984, 0.00799353]), array([2.        , 0.22388366, 0.00806536]), array([2.01      , 0.22261747, 0.00813718]), array([2.        , 0.22135129, 0.008209  ]), array([2.01      , 0.2200851 , 0.00828083]), array([2.        , 0.21881892, 0.00835265]), array([2.01      , 0.21755273, 0.00842447]), array([2.        , 0.21628654, 0.00849629]), array([2.01      , 0.21502036, 0.00856812]), array([2.        , 0.21375417, 0.00863994]), array([2.01      , 0.21248799, 0.00871176]), array([2.        , 0.2112218 , 0.00878359]), array([2.01      , 0.20995562, 0.00885541]), array([2.        , 0.20868943, 0.00892723]), array([2.01      , 0.20742325, 0.00899906]), array([2.        , 0.20615706, 0.00907088]), array([2.01      , 0.20489088, 0.0091427 ]), array([2.        , 0.20362469, 0.00921452]), array([2.01      , 0.2023585 , 0.00928635]), array([2.        , 0.20109232, 0.00935817]), array([2.01      , 0.19982613, 0.00942999]), array([2.        , 0.19855995, 0.00950182]), array([2.01      , 0.19729376, 0.00957364]), array([2.        , 0.19602758, 0.00964546]), array([2.01      , 0.19476139, 0.00971729]), array([2.        , 0.19349521, 0.00978911]), array([2.01      , 0.19222902, 0.00986093]), array([2.        , 0.19096283, 0.00993275]), array([2.01      , 0.18969665, 0.01000458]), array([2.        , 0.18843046, 0.0100764 ]), array([2.01      , 0.18716428, 0.01014822]), array([2.        , 0.18589809, 0.01022005]), array([2.01      , 0.18463191, 0.01029187]), array([2.        , 0.18336572, 0.01036369]), array([2.01      , 0.18209954, 0.01043552]), array([2.        , 0.18083335, 0.01050734]), array([2.01      , 0.17956717, 0.01057916]), array([2.        , 0.17830098, 0.01065098]), array([2.01      , 0.17703479, 0.01072281]), array([2.        , 0.17576861, 0.01079463]), array([2.01      , 0.17450242, 0.01086645]), array([2.        , 0.17323624, 0.01093828]), array([2.01      , 0.17197005, 0.0110101 ]), array([2.        , 0.17070387, 0.01108192]), array([2.01      , 0.16943768, 0.01115375]), array([2.        , 0.1681715 , 0.01122557]), array([2.01      , 0.16690531, 0.01129739]), array([2.        , 0.16563913, 0.01136921]), array([2.01      , 0.16437294, 0.01144104]), array([2.        , 0.16310675, 0.01151286]), array([2.01      , 0.16184057, 0.01158468]), array([2.        , 0.16057438, 0.01165651]), array([2.01      , 0.1593082 , 0.01172833]), array([2.        , 0.15804201, 0.01180015]), array([2.01      , 0.15677583, 0.01187198]), array([2.        , 0.15550964, 0.0119438 ]), array([2.01      , 0.15424346, 0.01201562]), array([2.        , 0.15297727, 0.01208744]), array([2.01      , 0.15171109, 0.01215927]), array([2.        , 0.1504449 , 0.01223109]), array([2.01      , 0.14917871, 0.01230291]), array([2.        , 0.14791253, 0.01237474]), array([2.01      , 0.14664634, 0.01244656]), array([2.        , 0.14538016, 0.01251838]), array([2.01      , 0.14411397, 0.01259021]), array([2.        , 0.14284779, 0.01266203]), array([2.01      , 0.1415816 , 0.01273385]), array([2.        , 0.14031542, 0.01280567]), array([2.01      , 0.13904923, 0.0128775 ]), array([2.        , 0.13778305, 0.01294932]), array([2.01      , 0.13651686, 0.01302114]), array([2.        , 0.13525067, 0.01309297]), array([2.01      , 0.13398449, 0.01316479]), array([2.        , 0.1327183 , 0.01323661]), array([2.01      , 0.13145212, 0.01330844]), array([2.        , 0.13018593, 0.01338026]), array([2.01      , 0.12891975, 0.01345208]), array([2.        , 0.12765356, 0.0135239 ]), array([2.01      , 0.12638738, 0.01359573]), array([2.        , 0.12512119, 0.01366755]), array([2.01      , 0.12385501, 0.01373937]), array([2.        , 0.12258882, 0.0138112 ]), array([2.01      , 0.12132263, 0.01388302]), array([2.        , 0.12005645, 0.01395484]), array([2.01      , 0.11879026, 0.01402667]), array([2.        , 0.11752408, 0.01409849]), array([2.01      , 0.11625789, 0.01417031]), array([2.        , 0.11499171, 0.01424213]), array([2.01      , 0.11372552, 0.01431396]), array([2.        , 0.11245934, 0.01438578]), array([2.01      , 0.11119315, 0.0144576 ]), array([2.        , 0.10992697, 0.01452943]), array([2.01      , 0.10866078, 0.01460125]), array([2.        , 0.10739459, 0.01467307]), array([2.01      , 0.10612841, 0.0147449 ]), array([2.        , 0.10486222, 0.01481672]), array([2.01      , 0.10359604, 0.01488854]), array([2.        , 0.10232985, 0.01496036]), array([2.01      , 0.10106367, 0.01503219]), array([2.        , 0.09979748, 0.01510401]), array([2.01      , 0.0985313 , 0.01517583]), array([2.        , 0.09726511, 0.01524766]), array([2.01      , 0.09599893, 0.01531948]), array([2.        , 0.09473274, 0.0153913 ]), array([2.01      , 0.09346655, 0.01546313]), array([2.        , 0.09220037, 0.01553495]), array([2.01      , 0.09093418, 0.01560677]), array([2.        , 0.089668  , 0.01567859]), array([2.01      , 0.08840181, 0.01575042]), array([2.        , 0.08713563, 0.01582224]), array([2.01      , 0.08586944, 0.01589406]), array([2.        , 0.08460326, 0.01596589]), array([2.01      , 0.08333707, 0.01603771]), array([2.        , 0.08207089, 0.01610953]), array([2.01      , 0.0808047 , 0.01618136]), array([2.        , 0.07953851, 0.01625318]), array([2.01      , 0.07827233, 0.016325  ]), array([2.        , 0.07700614, 0.01639682]), array([2.01      , 0.07573996, 0.01646865]), array([2.        , 0.07447377, 0.01654047]), array([2.01      , 0.07320759, 0.01661229]), array([2.        , 0.0719414 , 0.01668412]), array([2.01      , 0.07067522, 0.01675594]), array([2.        , 0.06940903, 0.</t>
  </si>
  <si>
    <t xml:space="preserve">[array([ 2.00933506, -0.27163386, -0.03211664]), array([ 2.        , -0.27034221, -0.03207819]), array([ 2.01      , -0.26895856, -0.032037  ]), array([ 2.       , -0.2675749, -0.0319958]), array([ 2.01      , -0.26619125, -0.03195461]), array([ 2.        , -0.2648076 , -0.03191342]), array([ 2.01      , -0.26342395, -0.03187223]), array([ 2.        , -0.26204029, -0.03183103]), array([ 2.01      , -0.26065664, -0.03178984]), array([ 2.        , -0.25927299, -0.03174865]), array([ 2.01      , -0.25788933, -0.03170745]), array([ 2.        , -0.25650568, -0.03166626]), array([ 2.01      , -0.25512203, -0.03162507]), array([ 2.        , -0.25373838, -0.03158388]), array([ 2.01      , -0.25235472, -0.03154268]), array([ 2.        , -0.25097107, -0.03150149]), array([ 2.01      , -0.24958742, -0.0314603 ]), array([ 2.        , -0.24820376, -0.03141911]), array([ 2.01      , -0.24682011, -0.03137791]), array([ 2.        , -0.24543646, -0.03133672]), array([ 2.01      , -0.24405281, -0.03129553]), array([ 2.        , -0.24266915, -0.03125433]), array([ 2.01      , -0.2412855 , -0.03121314]), array([ 2.        , -0.23990185, -0.03117195]), array([ 2.01      , -0.2385182 , -0.03113076]), array([ 2.        , -0.23713454, -0.03108956]), array([ 2.01      , -0.23575089, -0.03104837]), array([ 2.        , -0.23436724, -0.03100718]), array([ 2.01      , -0.23298358, -0.03096599]), array([ 2.        , -0.23159993, -0.03092479]), array([ 2.01      , -0.23021628, -0.0308836 ]), array([ 2.        , -0.22883263, -0.03084241]), array([ 2.01      , -0.22744897, -0.03080121]), array([ 2.        , -0.22606532, -0.03076002]), array([ 2.01      , -0.22468167, -0.03071883]), array([ 2.        , -0.22329802, -0.03067764]), array([ 2.01      , -0.22191436, -0.03063644]), array([ 2.        , -0.22053071, -0.03059525]), array([ 2.01      , -0.21914706, -0.03055406]), array([ 2.        , -0.2177634 , -0.03051287]), array([ 2.01      , -0.21637975, -0.03047167]), array([ 2.        , -0.2149961 , -0.03043048]), array([ 2.01      , -0.21361245, -0.03038929]), array([ 2.        , -0.21222879, -0.03034809]), array([ 2.01      , -0.21084514, -0.0303069 ]), array([ 2.        , -0.20946149, -0.03026571]), array([ 2.01      , -0.20807783, -0.03022452]), array([ 2.        , -0.20669418, -0.03018332]), array([ 2.01      , -0.20531053, -0.03014213]), array([ 2.        , -0.20392688, -0.03010094]), array([ 2.01      , -0.20254322, -0.03005975]), array([ 2.        , -0.20115957, -0.03001855]), array([ 2.01      , -0.19977592, -0.02997736]), array([ 2.        , -0.19839227, -0.02993617]), array([ 2.01      , -0.19700861, -0.02989497]), array([ 2.        , -0.19562496, -0.02985378]), array([ 2.01      , -0.19424131, -0.02981259]), array([ 2.        , -0.19285765, -0.0297714 ]), array([ 2.01     , -0.191474 , -0.0297302]), array([ 2.        , -0.19009035, -0.02968901]), array([ 2.01      , -0.1887067 , -0.02964782]), array([ 2.        , -0.18732304, -0.02960663]), array([ 2.01      , -0.18593939, -0.02956543]), array([ 2.        , -0.18455574, -0.02952424]), array([ 2.01      , -0.18317209, -0.02948305]), array([ 2.        , -0.18178843, -0.02944186]), array([ 2.01      , -0.18040478, -0.02940066]), array([ 2.        , -0.17902113, -0.02935947]), array([ 2.01      , -0.17763747, -0.02931828]), array([ 2.        , -0.17625382, -0.02927708]), array([ 2.01      , -0.17487017, -0.02923589]), array([ 2.        , -0.17348652, -0.0291947 ]), array([ 2.01      , -0.17210286, -0.02915351]), array([ 2.        , -0.17071921, -0.02911231]), array([ 2.01      , -0.16933556, -0.02907112]), array([ 2.        , -0.16795191, -0.02902993]), array([ 2.01      , -0.16656825, -0.02898874]), array([ 2.        , -0.1651846 , -0.02894754]), array([ 2.01      , -0.16380095, -0.02890635]), array([ 2.        , -0.16241729, -0.02886516]), array([ 2.01      , -0.16103364, -0.02882396]), array([ 2.        , -0.15964999, -0.02878277]), array([ 2.01      , -0.15826634, -0.02874158]), array([ 2.        , -0.15688268, -0.02870039]), array([ 2.01      , -0.15549903, -0.02865919]), array([ 2.        , -0.15411538, -0.028618  ]), array([ 2.01      , -0.15273172, -0.02857681]), array([ 2.        , -0.15134807, -0.02853562]), array([ 2.01      , -0.14996442, -0.02849442]), array([ 2.        , -0.14858077, -0.02845323]), array([ 2.01      , -0.14719711, -0.02841204]), array([ 2.        , -0.14581346, -0.02837084]), array([ 2.01      , -0.14442981, -0.02832965]), array([ 2.        , -0.14304616, -0.02828846]), array([ 2.01      , -0.1416625 , -0.02824727]), array([ 2.        , -0.14027885, -0.02820607]), array([ 2.01      , -0.1388952 , -0.02816488]), array([ 2.        , -0.13751154, -0.02812369]), array([ 2.01      , -0.13612789, -0.0280825 ]), array([ 2.        , -0.13474424, -0.0280413 ]), array([ 2.01      , -0.13336059, -0.02800011]), array([ 2.        , -0.13197693, -0.02795892]), array([ 2.01      , -0.13059328, -0.02791772]), array([ 2.        , -0.12920963, -0.02787653]), array([ 2.01      , -0.12782598, -0.02783534]), array([ 2.        , -0.12644232, -0.02779415]), array([ 2.01      , -0.12505867, -0.02775295]), array([ 2.        , -0.12367502, -0.02771176]), array([ 2.01      , -0.12229136, -0.02767057]), array([ 2.        , -0.12090771, -0.02762938]), array([ 2.01      , -0.11952406, -0.02758818]), array([ 2.        , -0.11814041, -0.02754699]), array([ 2.01      , -0.11675675, -0.0275058 ]), array([ 2.       , -0.1153731, -0.0274646]), array([ 2.01      , -0.11398945, -0.02742341]), array([ 2.        , -0.11260579, -0.02738222]), array([ 2.01      , -0.11122214, -0.02734103]), array([ 2.        , -0.10983849, -0.02729983]), array([ 2.01      , -0.10845484, -0.02725864]), array([ 2.        , -0.10707118, -0.02721745]), array([ 2.01      , -0.10568753, -0.02717626]), array([ 2.        , -0.10430388, -0.02713506]), array([ 2.01      , -0.10292023, -0.02709387]), array([ 2.        , -0.10153657, -0.02705268]), array([ 2.01      , -0.10015292, -0.02701148]), array([ 2.        , -0.09876927, -0.02697029]), array([ 2.01      , -0.09738561, -0.0269291 ]), array([ 2.        , -0.09600196, -0.02688791]), array([ 2.01      , -0.09461831, -0.02684671]), array([ 2.        , -0.09323466, -0.02680552]), array([ 2.01      , -0.091851  , -0.02676433]), array([ 2.        , -0.09046735, -0.02672314]), array([ 2.01      , -0.0890837 , -0.02668194]), array([ 2.        , -0.08770005, -0.02664075]), array([ 2.01      , -0.08631639, -0.02659956]), array([ 2.        , -0.08493274, -0.02655836]), array([ 2.01      , -0.08354909, -0.02651717]), array([ 2.        , -0.08216543, -0.02647598]), array([ 2.01      , -0.08078178, -0.02643479]), array([ 2.        , -0.07939813, -0.02639359]), array([ 2.01      , -0.07801448, -0.0263524 ]), array([ 2.        , -0.07663082, -0.02631121]), array([ 2.01      , -0.07524717, -0.02627002]), array([ 2.        , -0.07386352, -0.02622882]), array([ 2.01      , -0.07247986, -0.02618763]), array([ 2.        , -0.07109621, -0.02614644]), array([ 2.01      , -0.06971256, -0.02610524]), array([ 2.        , -0.06832891, -0.02606405]), array([ 2.01      , -0.06694525, -0.02602286]), array([ 2.        , -0.0655616 , -0.02598167]), array([ 2.01      , -0.06417795, -0.02594047]), array([ 2.        , -0.0627943 , -0.02589928]), array([ 2.01      , -0.06141064, -0.02585809]), array([ 2.        , -0.06002699, -0.0258169 ]), array([ 2.01      , -0.05864334, -0.0257757 ]), array([ 2.        , -0.05725968, -0.02573451]), array([ 2.01      , -0.05587603, -0.02569332]), array([ 2.        , -0.05449238, -0.02565212]), array([ 2.01      , -0.05310873, -0.02561093]), array([ 2.        , -0.05172507, -0.02556974]), array([ 2.01      , -0.05034142, -0.02552855]), array([ 2.        , -0.04895777, -0.02548735]), array([ 2.01      , -0.04757412, -0.02544616]), array([ 2.        , -0.04619046, -0.02540497]), array([ 2.01      , -0.04480681, -0.02536378]), array([ 2.        , -0.04342316, -0.02532258]), array([ 2.01      , -0.0420395 , -0.02528139]), array([ 2.        , -0.04065585, -0.0252402 ]), array([ 2.01     , -0.0392722, -0.025199 ]), array([ 2.        , -0.03788855, -0.02515781]), array([ 2.01      , -0.03650489, -0.02511662]), array([ 2.        , -0.03512124, -0.02507543]), array([ 2.01      , -0.03373759, -0.02503423]), array([ 2.        , -0.03235394, -0.02499304]), array([ 2.01      , -0.03097028, -0.02495185]), array([ 2.        , -0.02958663, -0.02491066]), array([ 2.01      , -0.02820298, -0.02486946]), array([ 2.        , -0.02681932, -0.02482827]), array([ 2.01      , -0.02543567, -0.02478708]), array([ 2.        , -0.02405202, -0.02474588]), array([ 2.01      , -0.02266837, -0.02470469]), array([ 2.        , -0.02128471, -0.0246635 ]), array([ 2.01      , -0.01990106, -0.02462231]), array([ 2.        , -0.01851741, -0.02458111]), array([ 2.01      , -0.01713375, -0.02453992]), array([ 2.        , -0.0157501 , -0.02449873]), array([ 2.01      , -0.01436645, -0.02445754]), array([ 2.        , -0.0129828 , -0.02441634]), array([ 2.01      , -0.01159914, -0.02437515]), array([ 2.        , -0.01021549, -0.02433396]), array([ 2.01      , -0.00883184, -0.02429276]), array([ 2.        , -0.00744819, -0.02425157]), array([ 2.01      , -0.00606453, -0.02421038]), array([ 2.        , -0.00468088, -0.02416919]), array([ 2.01      , -0.00329723, -0.02412799]), array([ 2.00000000e+00, -1.91357448e-03, -2.40868011e-02]), array([ 2.01000000e+00, -5.29921723e-04, -2.40456083e-02]), array([ 2.00000000e+00,  8.53731032e-04, -2.40044156e-02]), array([ 2.01      ,  0.00223738, -0.02396322]), array([ 2.        ,  0.00362104, -0.02392203]), array([ 2.01      ,  0.00500469, -0.02388084]), array([ 2.        ,  0.00638834, -0.02383964]), array([ 2.01      ,  0.00777199, -0.02379845]), array([ 2.        ,  0.00915565, -0.02375726]), array([ 2.01      ,  0.0105393 , -0.02371607]), array([ 2.        ,  0.01192295, -0.02367487]), array([ 2.01      ,  0.01330661, -0.02363368]), array([ 2.        ,  0.01469026, -0.02359249]), array([ 2.01      ,  0.01607391, -0.0235513 ]), array([ 2.        ,  0.01745756, -0.0235101 ]), array([ 2.01      ,  0.01884122, -0.02346891]), array([ 2.        ,  0.02022487, -0.02342772]), array([ 2.01      ,  0.02160852, -0.02338652]), array([ 2.        ,  0.02299218, -0.02334533]), array([ 2.01      ,  0.02437583, -0.02330414]), array([ 2.        ,  0.02575948, -0.02326295]), array([ 2.01      ,  0.02714313, -0.02322175]), array([ 2.        ,  0.02852679, -0.02318056]), array([ 2.01      ,  0.02991044, -0.02313937]), array([ 2.        ,  0.03129409, -0.02309818]), array([ 2.01      ,  0.03267774, -0.02305698]), array([ 2.        ,  0.0340614 , -0.02301579]), array([ 2.01      ,  0.03544505, -0.0229746 ]), array([ 2.       ,  0.0368287, -0.0229334]), array([ 2.01      ,  0.03821236, -0.02289221]), array([ 2.        ,  0.03959601, -0.02285102]), array([ 2.01      ,  0.04097966, -0.02280983]), array([ 2.        ,  0.04236331, -0.02276863]), array([ 2.01      ,  0.04374697, -0.02272744]), array([ 2.        ,  0.04513062, -0.02268625]), array([ 2.01      ,  0.04651427, -0.02264506]), array([ 2.        ,  0.04789792, -0.02260386]), array([ 2.01      ,  0.04928158, -0.02256267]), array([ 2.        ,  0.05066523, -0.02252148]), array([ 2.01      ,  0.05204888, -0.02248028]), array([ 2.        ,  0.05343254, -0.02243909]), array([ 2.01      ,  0.05481619, -0.0223979 ]), array([ 2.        ,  0.05619984, -0.02235671]), array([ 2.01      ,  0.05758349, -0.02231551]), array([ 2.        ,  0.05896715, -0.02227432]), array([ 2.01      ,  0.0603508 , -0.02223313]), array([ 2.        ,  0.06173445, -0.02219194]), array([ 2.01      ,  0.06311811, -0.02215074]), array([ 2.        ,  0.06450176, -0.02210955]), array([ 2.01      ,  0.06588541, -0.02206836]), array([ 2.        ,  0.06726906, -0.02202716]), array([ 2.01      ,  0.06865272, -0.02198597]), array([ 2.        ,  0.07003637, -0.02194478]), array([ 2.01      ,  0.07142002, -0.02190359]), array([ 2.        ,  0.07280367, -0.02186239]), array([ 2.01      ,  0.07418733, -0.0218212 ]), array([ 2.        ,  0.07557098, -0.02178001]), array([ 2.01      ,  0.07695463, -0.02173882]), array([ 2.        ,  0.07833829, -0.02169762]), array([ 2.01      ,  0.07972194, -0.02165643]), array([ 2.        ,  0.08110559, -0.02161524]), array([ 2.01      ,  0.08248924, -0.02157404]), array([ 2.        ,  0.0838729 , -0.02153285]), array([ 2.01      ,  0.08525655, -0.02149166]), array([ 2.        ,  0.0866402 , -0.02145047]), array([ 2.01      ,  0.08802385, -0.02140927]), array([ 2.        ,  0.08940751, -0.02136808]), array([ 2.01      ,  0.09079116, -0.02132689]), array([ 2.        ,  0.09217481, -0.0212857 ]), array([ 2.01      ,  0.09355847, -0.0212445 ]), array([ 2.        ,  0.09494212, -0.02120331]), array([ 2.01      ,  0.09632577, -0.02116212]), array([ 2.        ,  0.09770942, -0.02112093]), array([ 2.01      ,  0.09909308, -0.02107973]), array([ 2.        ,  0.10047673, -0.02103854]), array([ 2.01      ,  0.10186038, -0.02099735]), array([ 2.        ,  0.10324403, -0.02095615]), array([ 2.01      ,  0.10462769, -0.02091496]), array([ 2.        ,  0.10601134, -0.02087377]), array([ 2.01      ,  0.10739499, -0.02083258]), array([ 2.        ,  0.10877865, -0.02079138]), array([ 2.01      ,  0.1101623 , -0.02075019]), array([ 2.        ,  0.11154595, -0.020709  ]), array([ 2.01      ,  0.1129296 , -0.02066781]), array([ 2.        ,  0.11431326, -0.02062661]), array([ 2.01      ,  0.11569691, -0.02058542]), array([ 2.        ,  0.11708056, -0.02054423]), array([ 2.01      ,  0.11846422, -0.02050303]), array([ 2.        ,  0.11984787, -0.02046184]), array([ 2.01      ,  0.12123152, -0.02042065]), array([ 2.        ,  0.12261517, -0.02037946]), array([ 2.01      ,  0.12399883, -0.02033826]), array([ 2.        ,  0.12538248, -0.02029707]), array([ 2.01      ,  0.12676613, -0.02025588]), array([ 2.        ,  0.12814978, -0.02021469]), array([ 2.01      ,  0.12953344, -0.02017349]), array([ 2.        ,  0.13091709, -0.0201323 ]), array([ 2.01      ,  0.13230074, -0.02009111]), array([ 2.        ,  0.1336844 , -0.02004991]), array([ 2.01      ,  0.13506805, -0.02000872]), array([ 2.        ,  0.1364517 , -0.01996753]), array([ 2.01      ,  0.13783535, -0.01992634]), array([ 2.        ,  0.13921901, -0.01988514]), array([ 2.01      ,  0.14060266, -0.01984395]), array([ 2.        ,  0.14198631, -0.01980276]), array([ 2.01      ,  0.14336996, -0.01976157]), array([ 2.        ,  0.14475362, -0.01972037]), array([ 2.01      ,  0.14613727, -0.01967918]), array([ 2.        ,  0.14752092, -0.01963799]), array([ 2.01      ,  0.14890458, -0.01959679]), array([ 2.        ,  0.15028823, -0.0195556 ]), array([ 2.01      ,  0.15167188, -0.01951441]), array([ 2.        ,  0.15305553, -0.01947322]), array([ 2.01      ,  0.15443919, -0.01943202]), array([ 2.        ,  0.15582284, -0.01939083]), array([ 2.01      ,  0.15720649, -0.01934964]), array([ 2.        ,  0.15859015, -0.01930845]), array([ 2.01      ,  0.1599738 , -0.01926725]), array([ 2.        ,  0.16135745, -0.01922606]), array([ 2.01      ,  0.1627411 , -0.01918487]), array([ 2.        ,  0.16412476, -0.01914367]), array([ 2.01      ,  0.16550841, -0.01910248]), array([ 2.        ,  0.16689206, -0.01906129]), array([ 2.01      ,  0.16827571, -0.0190201 ]), array([ 2.        ,  0.16965937, -0.0189789 ]), array([ 2.01      ,  0.17104302, -0.01893771]), array([ 2.        ,  0.17242667, -0.01889652]), array([ 2.01      ,  0.17381033, -0.01885533]), array([ 2.        ,  0.17519398, -0.01881413]), array([ 2.01      ,  0.17657763, -0.01877294]), array([ 2.        ,  0.17796128, -0.01873175]), array([ 2.01      ,  0.17934494, -0.01869055]), array([ 2.        ,  0.18072859, -0.01864936]), array([ 2.01      ,  0.18211224, -0.01860817]), array([ 2.        ,  0.18349589, -0.01856698]), array([ 2.01      ,  0.18487955, -0.01852578]), array([ 2.        ,  0.1862632 , -0.01848459]), array([ 2.01      ,  0.18764685, -0.0184434 ]), array([ 2.        ,  0.18903051, -0.01840221]), array([ 2.01      ,  0.19041416, -0.01836101]), array([ 2.        ,  0.19179781, -0.01831982]), array([ 2.01      ,  0.19318146, -0.01827863]), array([ 2.        ,  0.19456512, -0.01823743]), array([ 2.01      ,  0.19594877, -0.01819624]), array([ 2.        ,  0.19733242, -0.01815505]), array([ 2.01      ,  0.19871607, -0.01811386]), array([ 2.        ,  0.20009973, -0.01807266]), array([ 2.01      ,  0.20148338, -0.01803147]), array([ 2.        ,  0.20286703, -0.01799028]), array([ 2.01      ,  0.20425069, -0.01794909]), array([ 2.        ,  0.20563434, -0.01790789]), array([ 2.01      ,  0.20701799, -0.0178667 ]), array([ 2.        ,  0.20840164, -0.01782551]), array([ 2.01      ,  0.2097853 , -0.01778431]), array([ 2.        ,  0.21116895, -0.01774312]), array([ 2.01      ,  0.2125526 , -0.01770193]), array([ 2.        ,  0.21393626, -0.01766074]), array([ 2.01      ,  0.21531991, -0.01761954]), array([ 2.        ,  0.21670356, -0.01757835]), array([ 2.01      ,  0.21808721, -0.01753716]), array([ 2.        ,  0.21947087, -0.01749597]), array([ 2.01      ,  0.22085452, -0.01745477]), array([ 2.        ,  0.22223817, -0.01741358]), array([ 2.01      ,  0.22362182, -0.01737239]), array([ 2.        ,  0.22500548, -0.01733119]), array([ 2.01      ,  0.22638913, -0.01729   ]), array([ 2.        ,  0.22777278, -0.01724881]), array([ 2.01      ,  0.22915644, -0.01720762]), array([ 2.        ,  0.23054009, -0.01716642]), array([ 2.01      ,  0.23192374, -0.01712523]), array([ 2.        ,  0.23330739, -0.01708404]), array([ 2.01      ,  0.23469105, -0.01704285]), array([ 2.        ,  0.2360747 , -0.01700165]), array([ 2.01      ,  0.23745835, -0.01696046]), array([ 2.        ,  0.238842  , -0.01691927]), array([ 2.01      ,  0.24022566, -0.01687807]), array([ 2.        ,  0.24160931, -0.01683688]), array([ 2.01      ,  0.24299296, -0.01679569]), array([ 2.        ,  0.24437662, -0.0167545 ]), array([ 2.01      ,  0.24576027, -0.0167133 ]), array([ 2.        ,  0.24714392, -0.01667211]), array([ 2.01      ,  0.24852757, -0.01663092]), array([ 2.        ,  0.24991123, -0.01658973]), array([ 2.01      ,  0.25129488, -0.01654853]), array([ 2.        ,  0.25267853, -0.01650734]), array([ 2.01      ,  0.25406219, -0.01646615]), array([ 2.        ,  0.25544584, -0.01642495]), array([ 2.01      ,  0.25682949, -0.01638376]), array([ 2.        ,  0.25821314, -0.01634257]), array([ 2.01      ,  0.2595968 , -0.01630138]), array([ 2.        ,  0.26098045, -0.01626018]), array([ 2.01      ,  0.2623641 , -0.01621899]), array([ 2.        ,  0.26374775, -0.0161778 ]), array([ 2.01      ,  0.26513141, -0.01613661]), array([ 2.        ,  0.26651506, -0.01609541]), array([ 2.01      ,  0.26789871, -0.01605422]), array([ 2.        ,  0.26928237, -0.01601303]), array([ 2.01      ,  0.27066602, -0.01597183]), array([ 2.        ,  0.27204967, -0.01593064]), array([ 2.01      ,  0.27343332, -0.01588945]), array([ 2.        ,  0.27481698, -0.01584826]), array([ 2.01      ,  0.27620063, -0.01580706]), array([ 2.        ,  0.27758428, -0.01576587]), array([ 2.01      ,  0.27896793, -0.01572468]), array([ 2.        ,  0.28035159, -0.01568349]), array([ 2.01      ,  0.28173524, -0.01564229]), array([ 2.        ,  0.28311889, -0.0156011 ]), array([ 2.01      ,  0.28450255, -0.01555991]), array([ 2.        ,  0.2858862 , -0.01551871]), array([ 2.01      ,  0.28726985, -0.01547752]), array([ 2.        ,  0.2886535 , -0.01543633]), array([ 2.01      ,  0.29003716, -0.01539514]), array([ 2.        ,  0.29142081, -0.01535394]), array([ 2.01      ,  0.29280446, -0.01531275]), array([ 2.        ,  0.29418812, -0.01527156]), array([ 2.01      ,  0.29557177, -0.01523037]), array([ 2.        ,  0.29695542, -0.01518917]), array([ 2.01      ,  0.29833907, -0.01514798]), array([ 2.        ,  0.29972273, -0.01510679]), array([ 2.01      ,  0.30110638, -0.01506559]), array([ 2.        ,  0.30249003, -0.0150244 ]), array([ 2.01      ,  0.30387368, -0.01498321]), array([ 2.        ,  0.30525734, -0.01494202]), array([ 2.01      ,  0.30664099, -0.01490082]), array([ 2.        ,  0.30802464, -0.01485963]), array([ 2.01      ,  0.3094083 , -0.01481844]), array([ 2.        ,  0.31079195, -0.01477725]), array([ 2.01      ,  0.3121756 , -0.01473605]), array([ 2.        ,  0.31355925, -0.01469486]), array([ 2.01      ,  0.31494291, -0.01465367]), array([ 2.        ,  0.31632656, -0.01461247]), array([ 2.01      ,  0.31771021, -0.01457128]), array([ 2.        ,  0.31909386, -0.01453009]), array([ 2.01      ,  0.32047752, -0.0144889 ]), array([ 2.        ,  0.32186117, -0.0144477 ]), array([ 2.01      ,  0.32324482, -0.01440651]), array([ 2.        ,  0.32462848, -0.01436532]), array([ 2.01      ,  0.32601213, -0.01432413]), array([ 2.        ,  0.32739578, -0.01428293]), array([ 2.01      ,  0.32877943, -0.01424174]), array([ 2.00117867,  0.33      , -0.0142054 ]), array([ 2.        ,  0.32983691, -0.01420055]), array([ 2.01      ,  0.32845326, -0.01415935]), array([ 2.        ,  0.32706961, -0.01411816]), array([ 2.01      ,  0.32568596, -0.01407697]), array([ 2.        ,  0.3243023 , -0.01403578]), array([ 2.01      ,  0.32291865, -0.01399458]), array([ 2.        ,  0.321535  , -0.01395339]), array([ 2.01      ,  0.32015134, -0.0139122 ]), array([ 2.        ,  0.31876769, -0.01387101]), array([ 2.01      ,  0.31738404, -0.01382981]), array([ 2.        ,  0.31600039, -0.01378862]), array([ 2.01      ,  0.31461673, -0.01374743]), array([ 2.        ,  0.31323308, -0.01370623]), array([ 2.01      ,  0.31184943, -0.01366504]), array([ 2.        ,  0.31046577, -0.01362385]), array([ 2.01      ,  0.30908212, -0.01358266]), array([ 2.        ,  0.30769847, -0.01354146]), array([ 2.01      ,  0.30631482, -0.01350027]), array([ 2.        ,  0.30493116, -0.01345908]), array([ 2.01      ,  0.30354751, -0.01341789]), array([ 2.        ,  0.30216386, -0.01337669]), array([ 2.01      ,  0.30078021, -0.0133355 ]), array([ 2.        ,  0.29939655, -0.01329431]), array([ 2.01      ,  0.2980129 , -0.01325311]), array([ 2.        ,  0.29662925, -0.01321192]), array([ 2.01      ,  0.29524559, -0.01317073]), array([ 2.        ,  0.29386194, -0.01312954]), array([ 2.01      ,  0.29247829, -0.01308834]), array([ 2.        ,  0.29109464, -0.01304715]), array([ 2.01      ,  0.28971098, -0.01300596]), array([ 2.        ,  0.28832733, -0.01296477]), array([ 2.01      ,  0.28694368, -0.01292357]), array([ 2.        ,  0.28556003, -0.01288238]), array([ 2.01      ,  0.28417637, -0.01284119]), array([ 2.        ,  0.28279272, -0.0128    ]), array([ 2.01      ,  0.28140907, -0.0127588 ]), array([ 2.        ,  0.28002541, -0.01271761]), array([ 2.01      ,  0.27864176, -0.01267642]), array([ 2.        ,  0.27725811, -0.01263522]), array([ 2.01      ,  0.27587446, -0.01259403]), array([ 2.        ,  0.2744908 , -0.01255284]), array([ 2.01      ,  0.27310715, -0.01251165]), array([ 2.        ,  0.2717235 , -0.01247045]), array([ 2.01      ,  0.27033984, -0.01242926]), array([ 2.        ,  0.26895619, -0.01238807]), array([ 2.01      ,  0.26757254, -0.01234688]), array([ 2.        ,  0.26618889, -0.01230568]), array([ 2.01      ,  0.26480523, -0.01226449]), array([ 2.        ,  0.26342158, -0.0122233 ]), array([ 2.01      ,  0.26203793, -0.0121821 ]), array([ 2.        ,  0.26065428, -0.01214091]), array([ 2.01      ,  0.25927062, -0.01209972]), array([ 2.        ,  0.25788697, -0.01205853]), array([ 2.01      ,  0.25650332, -0.01201733]), array([ 2.        ,  0.25511966, -0.01197614]), array([ 2.01      ,  0.25373601, -0.01193495]), array([ 2.        ,  0.25235236, -0.01189376]), array([ 2.01      ,  0.25096871, -0.01185256]), array([ 2.        ,  0.24958505, -0.01181137]), array([ 2.01      ,  0.2482014 , -0.01177018]), array([ 2.        ,  0.24681775, -0.01172898]), array([ 2.01      ,  0.2454341 , -0.01168779]), array([ 2.        ,  0.24405044, -0.0116466 ]), array([ 2.01      ,  0.24266679, -0.01160541]), array([ 2.        ,  0.24128314, -0.01156421]), array([ 2.01      ,  0.23989948, -0.01152302]), array([ 2.        ,  0.23851583, -0.01148183]), array([ 2.01      ,  0.23713218, -0.01144064]), array([ 2.        ,  0.23574853, -0.01139944]), array([ 2.01      ,  0.23436487, -0.01135825]), array([ 2.        ,  0.23298122, -0.01131706]), array([ 2.01      ,  0.23159757, -0.01127586]), array([ 2.        ,  0.23021391, -0.01123467]), array([ 2.01      ,  0.22883026, -0.01119348]), array([ 2.        ,  0.22744661, -0.01115229]), array([ 2.01      ,  0.22606296, -0.01111109]), array([ 2.       ,  0.2246793, -0.0110699]), array([ 2.01      ,  0.22329565, -0.01102871]), array([ 2.        ,  0.221912  , -0.01098752]), array([ 2.01      ,  0.22052835, -0.01094632]), array([ 2.        ,  0.21914469, -0.01090513]), array([ 2.01      ,  0.21776104, -0.01086394]), array([ 2.        ,  0.21637739, -0.01082274]), array([ 2.01      ,  0.21499373, -0.01078155]), array([ 2.        ,  0.21361008, -0.01074036]), array([ 2.01      ,  0.21222643, -0.01069917]), array([ 2.        ,  0.21084278, -0.01065797]), array([ 2.01      ,  0.20945912, -0.01061678]), array([ 2.        ,  0.20807547, -0.01057559]), array([ 2.01      ,  0.20669182, -0.0105344 ]), array([ 2.        ,  0.20530817, -0.0104932 ]), array([ 2.01      ,  0.20392451, -0.01045201]), array([ 2.        ,  0.20254086, -0.01041082]), array([ 2.01      ,  0.20115721, -0.01036962]), array([ 2.        ,  0.19977355, -0.01032843]), array([ 2.01      ,  0.1983899 , -0.01028724]), array([ 2.        ,  0.19700625, -0.01024605]), array([ 2.01      ,  0.1956226 , -0.01020485]), array([ 2.        ,  0.19423894, -0.01016366]), array([ 2.01      ,  0.19285529, -0.01012247]), array([ 2.        ,  0.19147164, -0.01008128]), array([ 2.01      ,  0.19008799, -0.01004008]), array([ 2.        ,  0.18870433, -0.00999889]), array([ 2.01      ,  0.18732068, -0.0099577 ]), array([ 2.        ,  0.18593703, -0.0099165 ]), array([ 2.01      ,  0.18455337, -0.00987531]), array([ 2.        ,  0.18316972, -0.00983412]), array([ 2.01      ,  0.18178607, -0.00979293]), array([ 2.        ,  0.18040242, -0.00975173]), array([ 2.01      ,  0.17901876, -0.00971054]), array([ 2.        ,  0.17763511, -0.00966935]), array([ 2.01      ,  0.17625146, -0.00962816]), array([ 2.        ,  0.1748678 , -0.00958696]), array([ 2.01      ,  0.17348415, -0.00954577]), array([ 2.        ,  0.1721005 , -0.00950458]), array([ 2.01      ,  0.17071685, -0.00946338]), array([ 2.        ,  0.16933319, -0.00942219]), array([ 2.01      ,  0.16794954, -0.009381  ]), array([ 2.        ,  0.16656589, -0.00933981]), array([ 2.01      ,  0.16518224, -0.00929861]), array([ 2.        ,  0.16379858, -0.00925742]), array([ 2.01      ,  0.16241493, -0.00921623]), array([ 2.        ,  0.16103128, -0.00917504]), array([ 2.01      ,  0.15964762, -0.00913384]), array([ 2.        ,  0.15826397, -0.00909265]), array([ 2.01      ,  0.15688032, -0.00905146]), array([ 2.        ,  0.15549667, -0.00901026]), array([ 2.01      ,  0.15411301, -0.00896907]), array([ 2.        ,  0.15272936, -0.00892788]), array([ 2.01      ,  0.15134571, -0.00888669]), array([ 2.        ,  0.14996206, -0.00884549]), array([ 2.01     ,  0.1485784, -0.0088043]), array([ 2.        ,  0.14719475, -0.00876311]), array([ 2.01      ,  0.1458111 , -0.00872192]), array([ 2.        ,  0.14442744, -0.00868072]), array([ 2.01      ,  0.14304379, -0.00863953]), array([ 2.        ,  0.14166014, -0.00859834]), array([ 2.01      ,  0.14027649, -0.00855714]), array([ 2.        ,  0.13889283, -0.00851595]), array([ 2.01      ,  0.13750918, -0.00847476]), array([ 2.        ,  0.13612553, -0.00843357]), array([ 2.01      ,  0.13474187, -0.00839237]), array([ 2.        ,  0.13335822, -0.00835118]), array([ 2.01      ,  0.13197457, -0.00830999]), array([ 2.        ,  0.13059092, -0.0082688 ]), array([ 2.01      ,  0.12920726, -0.0082276 ]), array([ 2.        ,  0.12782361, -0.00818641]), array([ 2.01      ,  0.12643996, -0.00814522]), array([ 2.        ,  0.12505631, -0.00810402]), array([ 2.01      ,  0.12367265, -0.00806283]), array([ 2.        ,  0.122289  , -0.00802164]), array([ 2.01      ,  0.12090535, -0.00798045]), array([ 2.        ,  0.11952169, -0.00793925]), array([ 2.01      ,  0.11813804, -0.00789806]), array([ 2.        ,  0.11675439, -0.00785687]), array([ 2.01      ,  0.11537074, -0.00781568]), array([ 2.        ,  0.11398708, -0.00777448]), array([ 2.01      ,  0.11260343, -0.00773329]), array([ 2.        ,  0.11121978, -0.0076921 ]), array([ 2.01      ,  0.10983613, -0.0076509 ]), array([ 2.        ,  0.10845247, -0.00760971]), array([ 2.01      ,  0.10706882, -0.00756852]), array([ 2.        ,  0.10568517, -0.00752733]), array([ 2.01      ,  0.10430151, -0.00748613]), array([ 2.        ,  0.10291786, -0.00744494]), array([ 2.01      ,  0.10153421, -0.00740375]), array([ 2.        ,  0.10015056, -0.00736256]), array([ 2.01      ,  0.0987669 , -0.00732136]), array([ 2.        ,  0.09738325, -0.00728017]), array([ 2.01      ,  0.0959996 , -0.00723898]), array([ 2.        ,  0.09461594, -0.00719778]), array([ 2.01      ,  0.09323229, -0.00715659]), array([ 2.        ,  0.09184864, -0.0071154 ]), array([ 2.01      ,  0.09046499, -0.00707421]), array([ 2.        ,  0.08908133, -0.00703301]), array([ 2.01      ,  0.08769768, -0.00699182]), array([ 2.        ,  0.08631403, -0.00695063]), array([ 2.01      ,  0.08493038, -0.00690944]), array([ 2.        ,  0.08354672, -0.00686824]), array([ 2.01      ,  0.08216307, -0.00682705]), array([ 2.        ,  0.08077942, -0.00678586]), array([ 2.01      ,  0.07939576, -0.00674466]), array([ 2.        ,  0.07801211, -0.00670347]), array([ 2.01      ,  0.07662846, -0.00666228]), array([ 2.        ,  0.07524481, -0.00662109]), array([ 2.01      ,  0.07386115, -0.00657989]), array([ 2.       ,  0.0724775, -0.0065387]), array([ 2.01      ,  0.07109385, -0.00649751]), array([ 2.        ,  0.0697102 , -0.00645632]), array([ 2.01      ,  0.06832654, -0.00641512]), array([ 2.        ,  0.06694289, -0.00637393]), array([ 2.01      ,  0.06555924, -0.00633274]), array([ 2.        ,  0.06417558, -0.00629154]), array([ 2.01      ,  0.06279193, -0.00625035]), array([ 2.        ,  0.06140828, -0.00620916]), array([ 2.01      ,  0.06002463, -0.00616797]), array([ 2.        ,  0.05864097, -0.00612677]), array([ 2.01      ,  0.05725732, -0.00608558]), array([ 2.        ,  0.05587367, -0.00604439]), array([ 2.01      ,  0.05449002, -0.0060032 ]), array([ 2.        ,  0.05310636, -0.005962  ]), array([ 2.01      ,  0.05172271, -0.00592081]), array([ 2.        ,  0.05033906, -0.00587962]), array([ 2.01      ,  0.0489554 , -0.00583842]), array([ 2.        ,  0.04757175, -0.00579723]), array([ 2.01      ,  0.0461881 , -0.00575604]), array([ 2.        ,  0.04480445, -0.00571485]), array([ 2.01      ,  0.04342079, -0.00567365]), array([ 2.        ,  0.04203714, -0.00563246]), array([ 2.01      ,  0.04065349, -0.00559127]), array([ 2.        ,  0.03926983, -0.00555008]), array([ 2.01      ,  0.03788618, -0.00550888]), array([ 2.        ,  0.03650253, -0.00546769]), array([ 2.01      ,  0.03511888, -0.0054265 ]), array([ 2.        ,  0.03373522, -0.0053853 ]), array([ 2.01      ,  0.03235157, -0.00534411]), array([ 2.        ,  0.03096792, -0.00530292]), array([ 2.01      ,  0.02958427, -0.00526173]), array([ 2.        ,  0.02820061, -0.00522053]), array([ 2.01      ,  0.02681696, -0.00517934]), array([ 2.        ,  0.02543331, -0.00513815]), array([ 2.01      ,  0.02404965, -0.00509696]), array([ 2.        ,  0.022666  , -0.00505576]), array([ 2.01      ,  0.02128235, -0.00501457]), array([ 2.        ,  0.0198987 , -0.00497338]), array([ 2.01      ,  0.01851504, -0.00493218]), array([ 2.        ,  0.01713139, -0.00489099]), array([ 2.01      ,  0.01574774, -0.0048498 ]), array([ 2.        ,  0.01436409, -0.00480861]), array([ 2.01      ,  0.01298043, -0.00476741]), array([ 2.        ,  0.01159678, -0.00472622]), array([ 2.01      ,  0.01021313, -0.00468503]), array([ 2.        ,  0.00882947, -0.00464384]), array([ 2.01      ,  0.00744582, -0.00460264]), array([ 2.        ,  0.00606217, -0.00456145]), array([ 2.01      ,  0.00467852, -0.00452026]), array([ 2.        ,  0.00329486, -0.00447906]), array([ 2.01000000e+00,  1.91121034e-03, -4.43787228e-03]), array([ 2.00000000e+00,  5.27557586e-04, -4.39667955e-03]), array([ 2.01000000e+00, -8.56095169e-04, -4.35548683e-03]), array([ 2.        , -0.00223975, -0.00431429]), array([ 2.01     , -0.0036234, -0.0042731]), array([ 2.        , -0.00500705, -0.00423191]), array([ 2.01      , -0.00639071, -0.00419072]), array([ 2.        , -0.00777436, -0.00414952]), array([ 2.01      , -0.00915801, </t>
  </si>
  <si>
    <t>[array([ 2.00270855, -0.27073805, -0.03201073]), array([ 2.        , -0.27035492, -0.03193873]), array([ 2.01      , -0.26894042, -0.03167293]), array([ 2.        , -0.26752592, -0.03140712]), array([ 2.01      , -0.26611142, -0.03114132]), array([ 2.        , -0.26469692, -0.03087551]), array([ 2.01      , -0.26328242, -0.03060971]), array([ 2.        , -0.26186792, -0.0303439 ]), array([ 2.01      , -0.26045342, -0.0300781 ]), array([ 2.        , -0.25903892, -0.02981229]), array([ 2.01      , -0.25762442, -0.02954649]), array([ 2.        , -0.25620992, -0.02928068]), array([ 2.01      , -0.25479542, -0.02901488]), array([ 2.        , -0.25338092, -0.02874907]), array([ 2.01      , -0.25196642, -0.02848327]), array([ 2.        , -0.25055192, -0.02821746]), array([ 2.01      , -0.24913742, -0.02795166]), array([ 2.        , -0.24772292, -0.02768585]), array([ 2.01      , -0.24630842, -0.02742005]), array([ 2.        , -0.24489392, -0.02715424]), array([ 2.01      , -0.24347942, -0.02688844]), array([ 2.        , -0.24206492, -0.02662263]), array([ 2.01      , -0.24065042, -0.02635683]), array([ 2.        , -0.23923592, -0.02609102]), array([ 2.01      , -0.23782142, -0.02582522]), array([ 2.        , -0.23640692, -0.02555941]), array([ 2.01      , -0.23499242, -0.0252936 ]), array([ 2.        , -0.23357792, -0.0250278 ]), array([ 2.01      , -0.23216342, -0.02476199]), array([ 2.        , -0.23074892, -0.02449619]), array([ 2.01      , -0.22933442, -0.02423038]), array([ 2.        , -0.22791992, -0.02396458]), array([ 2.01      , -0.22650542, -0.02369877]), array([ 2.        , -0.22509092, -0.02343297]), array([ 2.01      , -0.22367642, -0.02316716]), array([ 2.        , -0.22226192, -0.02290136]), array([ 2.01      , -0.22084742, -0.02263555]), array([ 2.        , -0.21943292, -0.02236975]), array([ 2.01      , -0.21801842, -0.02210394]), array([ 2.        , -0.21660392, -0.02183814]), array([ 2.01      , -0.21518942, -0.02157233]), array([ 2.        , -0.21377492, -0.02130653]), array([ 2.01      , -0.21236042, -0.02104072]), array([ 2.        , -0.21094592, -0.02077492]), array([ 2.01      , -0.20953142, -0.02050911]), array([ 2.        , -0.20811692, -0.02024331]), array([ 2.01      , -0.20670242, -0.0199775 ]), array([ 2.        , -0.20528792, -0.0197117 ]), array([ 2.01      , -0.20387342, -0.01944589]), array([ 2.        , -0.20245892, -0.01918009]), array([ 2.01      , -0.20104442, -0.01891428]), array([ 2.        , -0.19962992, -0.01864848]), array([ 2.01      , -0.19821542, -0.01838267]), array([ 2.        , -0.19680092, -0.01811687]), array([ 2.01      , -0.19538642, -0.01785106]), array([ 2.        , -0.19397192, -0.01758526]), array([ 2.01      , -0.19255742, -0.01731945]), array([ 2.        , -0.19114292, -0.01705365]), array([ 2.01      , -0.18972842, -0.01678784]), array([ 2.        , -0.18831392, -0.01652204]), array([ 2.01      , -0.18689942, -0.01625623]), array([ 2.        , -0.18548492, -0.01599043]), array([ 2.01      , -0.18407042, -0.01572462]), array([ 2.        , -0.18265592, -0.01545882]), array([ 2.01      , -0.18124142, -0.01519301]), array([ 2.        , -0.17982692, -0.01492721]), array([ 2.01      , -0.17841242, -0.0146614 ]), array([ 2.        , -0.17699792, -0.0143956 ]), array([ 2.01      , -0.17558342, -0.01412979]), array([ 2.        , -0.17416892, -0.01386399]), array([ 2.01      , -0.17275442, -0.01359818]), array([ 2.        , -0.17133992, -0.01333238]), array([ 2.01      , -0.16992542, -0.01306657]), array([ 2.        , -0.16851092, -0.01280077]), array([ 2.01      , -0.16709642, -0.01253496]), array([ 2.        , -0.16568192, -0.01226916]), array([ 2.01      , -0.16426742, -0.01200335]), array([ 2.        , -0.16285292, -0.01173755]), array([ 2.01      , -0.16143842, -0.01147174]), array([ 2.        , -0.16002392, -0.01120594]), array([ 2.01      , -0.15860942, -0.01094013]), array([ 2.        , -0.15719492, -0.01067433]), array([ 2.01      , -0.15578042, -0.01040852]), array([ 2.        , -0.15436592, -0.01014272]), array([ 2.01      , -0.15295142, -0.00987691]), array([ 2.        , -0.15153692, -0.00961111]), array([ 2.01      , -0.15012242, -0.0093453 ]), array([ 2.        , -0.14870792, -0.00907949]), array([ 2.01      , -0.14729342, -0.00881369]), array([ 2.        , -0.14587892, -0.00854788]), array([ 2.01      , -0.14446442, -0.00828208]), array([ 2.        , -0.14304992, -0.00801627]), array([ 2.01      , -0.14163542, -0.00775047]), array([ 2.        , -0.14022092, -0.00748466]), array([ 2.01      , -0.13880642, -0.00721886]), array([ 2.        , -0.13739192, -0.00695305]), array([ 2.01      , -0.13597742, -0.00668725]), array([ 2.        , -0.13456292, -0.00642144]), array([ 2.01      , -0.13314842, -0.00615564]), array([ 2.        , -0.13173392, -0.00588983]), array([ 2.01      , -0.13031942, -0.00562403]), array([ 2.        , -0.12890492, -0.00535822]), array([ 2.01      , -0.12749042, -0.00509242]), array([ 2.        , -0.12607592, -0.00482661]), array([ 2.01      , -0.12466142, -0.00456081]), array([ 2.        , -0.12324692, -0.004295  ]), array([ 2.01      , -0.12183242, -0.0040292 ]), array([ 2.        , -0.12041792, -0.00376339]), array([ 2.01      , -0.11900342, -0.00349759]), array([ 2.        , -0.11758892, -0.00323178]), array([ 2.01      , -0.11617442, -0.00296598]), array([ 2.        , -0.11475992, -0.00270017]), array([ 2.01      , -0.11334542, -0.00243437]), array([ 2.        , -0.11193092, -0.00216856]), array([ 2.01000000e+00, -1.10516417e-01, -1.90275763e-03]), array([ 2.00000000e+00, -1.09101917e-01, -1.63695254e-03]), array([ 2.01000000e+00, -1.07687417e-01, -1.37114746e-03]), array([ 2.00000000e+00, -1.06272917e-01, -1.10534238e-03]), array([ 2.01000000e+00, -1.04858417e-01, -8.39537294e-04]), array([ 2.00000000e+00, -1.03443917e-01, -5.73732211e-04]), array([ 2.01000000e+00, -1.02029417e-01, -3.07927127e-04]), array([ 2.00000000e+00, -1.00614917e-01, -4.21220435e-05]), array([ 2.01000000e+00, -9.92004169e-02,  2.23683040e-04]), array([ 2.00000000e+00, -9.77859168e-02,  4.89488124e-04]), array([ 2.01000000e+00, -9.63714168e-02,  7.55293207e-04]), array([ 2.00000000e+00, -9.49569167e-02,  1.02109829e-03]), array([ 2.01000000e+00, -9.35424167e-02,  1.28690337e-03]), array([ 2.00000000e+00, -9.21279167e-02,  1.55270846e-03]), array([ 2.01000000e+00, -9.07134166e-02,  1.81851354e-03]), array([ 2.        , -0.08929892,  0.00208432]), array([ 2.01      , -0.08788442,  0.00235012]), array([ 2.        , -0.08646992,  0.00261593]), array([ 2.01      , -0.08505542,  0.00288173]), array([ 2.        , -0.08364092,  0.00314754]), array([ 2.01      , -0.08222642,  0.00341334]), array([ 2.        , -0.08081192,  0.00367915]), array([ 2.01      , -0.07939742,  0.00394495]), array([ 2.        , -0.07798292,  0.00421076]), array([ 2.01      , -0.07656842,  0.00447656]), array([ 2.        , -0.07515392,  0.00474237]), array([ 2.01      , -0.07373942,  0.00500817]), array([ 2.        , -0.07232492,  0.00527398]), array([ 2.01      , -0.07091042,  0.00553978]), array([ 2.        , -0.06949592,  0.00580559]), array([ 2.01      , -0.06808142,  0.00607139]), array([ 2.        , -0.06666692,  0.0063372 ]), array([ 2.01      , -0.06525242,  0.00660301]), array([ 2.        , -0.06383792,  0.00686881]), array([ 2.01      , -0.06242342,  0.00713462]), array([ 2.        , -0.06100892,  0.00740042]), array([ 2.01      , -0.05959442,  0.00766623]), array([ 2.        , -0.05817992,  0.00793203]), array([ 2.01      , -0.05676542,  0.00819784]), array([ 2.        , -0.05535092,  0.00846364]), array([ 2.01      , -0.05393642,  0.00872945]), array([ 2.        , -0.05252192,  0.00899525]), array([ 2.01      , -0.05110742,  0.00926106]), array([ 2.        , -0.04969292,  0.00952686]), array([ 2.01      , -0.04827842,  0.00979267]), array([ 2.        , -0.04686392,  0.01005847]), array([ 2.01      , -0.04544942,  0.01032428]), array([ 2.        , -0.04403492,  0.01059008]), array([ 2.01      , -0.04262042,  0.01085589]), array([ 2.        , -0.04120592,  0.01112169]), array([ 2.01      , -0.03979142,  0.0113875 ]), array([ 2.        , -0.03837692,  0.0116533 ]), array([ 2.01      , -0.03696242,  0.01191911]), array([ 2.        , -0.03554792,  0.01218491]), array([ 2.01      , -0.03413342,  0.01245072]), array([ 2.        , -0.03271891,  0.01271652]), array([ 2.01      , -0.03130441,  0.01298233]), array([ 2.        , -0.02988991,  0.01324813]), array([ 2.01      , -0.02847541,  0.01351394]), array([ 2.        , -0.02706091,  0.01377974]), array([ 2.01      , -0.02564641,  0.01404555]), array([ 2.        , -0.02423191,  0.01431135]), array([ 2.01      , -0.02281741,  0.01457716]), array([ 2.        , -0.02140291,  0.01484296]), array([ 2.01      , -0.01998841,  0.01510877]), array([ 2.        , -0.01857391,  0.01537457]), array([ 2.01      , -0.01715941,  0.01564038]), array([ 2.        , -0.01574491,  0.01590618]), array([ 2.01      , -0.01433041,  0.01617199]), array([ 2.        , -0.01291591,  0.01643779]), array([ 2.01      , -0.01150141,  0.0167036 ]), array([ 2.        , -0.01008691,  0.0169694 ]), array([ 2.01      , -0.00867241,  0.01723521]), array([ 2.        , -0.00725791,  0.01750101]), array([ 2.01      , -0.00584341,  0.01776682]), array([ 2.        , -0.00442891,  0.01803262]), array([ 2.01      , -0.00301441,  0.01829843]), array([ 2.00000000e+00, -1.59991411e-03,  1.85642338e-02]), array([ 2.01000000e+00, -1.85414068e-04,  1.88300389e-02]), array([2.00000000e+00, 1.22908597e-03, 1.90958440e-02]), array([2.01      , 0.00264359, 0.01936165]), array([2.        , 0.00405809, 0.01962745]), array([2.01      , 0.00547259, 0.01989326]), array([2.        , 0.00688709, 0.02015906]), array([2.01      , 0.00830159, 0.02042487]), array([2.        , 0.00971609, 0.02069067]), array([2.01      , 0.01113059, 0.02095648]), array([2.        , 0.01254509, 0.02122228]), array([2.01      , 0.01395959, 0.02148809]), array([2.        , 0.01537409, 0.02175389]), array([2.01      , 0.01678859, 0.0220197 ]), array([2.        , 0.01820309, 0.0222855 ]), array([2.01      , 0.01961759, 0.02255131]), array([2.        , 0.02103209, 0.02281712]), array([2.01      , 0.02244659, 0.02308292]), array([2.        , 0.02386109, 0.02334873]), array([2.01      , 0.02527559, 0.02361453]), array([2.        , 0.02669009, 0.02388034]), array([2.01      , 0.02810459, 0.02414614]), array([2.        , 0.02951909, 0.02441195]), array([2.01      , 0.03093359, 0.02467775]), array([2.        , 0.03234809, 0.02494356]), array([2.01      , 0.03376259, 0.02520936]), array([2.        , 0.03517709, 0.02547517]), array([2.01      , 0.03659159, 0.02574097]), array([2.        , 0.03800609, 0.02600678]), array([2.01      , 0.03942059, 0.02627258]), array([2.        , 0.04083509, 0.02653839]), array([2.01      , 0.04224959, 0.02680419]), array([2.        , 0.04366409, 0.02707   ]), array([2.01      , 0.04507859, 0.0273358 ]), array([2.        , 0.04649309, 0.02760161]), array([2.01      , 0.04790759, 0.02786741]), array([2.        , 0.04932209, 0.02813322]), array([2.01      , 0.05073659, 0.02839902]), array([2.        , 0.05215109, 0.02866483]), array([2.01      , 0.05356559, 0.02893063]), array([2.        , 0.05498009, 0.02919644]), array([2.01      , 0.05639459, 0.02946224]), array([2.        , 0.05780909, 0.02972805]), array([2.01      , 0.05922359, 0.02999385]), array([2.        , 0.06063809, 0.03025966]), array([2.01      , 0.06205259, 0.03052546]), array([2.        , 0.06346709, 0.03079127]), array([2.01      , 0.06488159, 0.03105707]), array([2.        , 0.06629609, 0.03132288]), array([2.01      , 0.06771059, 0.03158868]), array([2.        , 0.06912509, 0.03185449]), array([2.01      , 0.07053959, 0.03212029]), array([2.        , 0.07195409, 0.0323861 ]), array([2.01      , 0.07336859, 0.0326519 ]), array([2.        , 0.07478309, 0.03291771]), array([2.01      , 0.07619759, 0.03318351]), array([2.        , 0.07761209, 0.03344932]), array([2.01      , 0.07902659, 0.03371512]), array([2.        , 0.08044109, 0.03398093]), array([2.01      , 0.08185559, 0.03424673]), array([2.        , 0.08327009, 0.03451254]), array([2.01      , 0.08468459, 0.03477834]), array([2.        , 0.08609909, 0.03504415]), array([2.01      , 0.08751359, 0.03530995]), array([2.        , 0.08892809, 0.03557576]), array([2.01      , 0.09034259, 0.03584156]), array([2.        , 0.09175709, 0.03610737]), array([2.01      , 0.09317159, 0.03637317]), array([2.        , 0.09458609, 0.03663898]), array([2.01      , 0.09600059, 0.03690478]), array([2.        , 0.09741509, 0.03717059]), array([2.01      , 0.09882959, 0.03743639]), array([2.        , 0.10024409, 0.0377022 ]), array([2.01      , 0.10165859, 0.037968  ]), array([2.        , 0.10307309, 0.03823381]), array([2.01      , 0.10448759, 0.03849962]), array([2.        , 0.10590209, 0.03876542]), array([2.01      , 0.10731659, 0.03903123]), array([2.        , 0.10873109, 0.03929703]), array([2.01      , 0.11014559, 0.03956284]), array([2.        , 0.11156009, 0.03982864]), array([2.01      , 0.11297459, 0.04009445]), array([2.        , 0.11438909, 0.04036025]), array([2.01      , 0.11580359, 0.04062606]), array([2.        , 0.11721809, 0.04089186]), array([2.01      , 0.11863259, 0.04115767]), array([2.        , 0.12004709, 0.04142347]), array([2.01      , 0.12146159, 0.04168928]), array([2.        , 0.12287609, 0.04195508]), array([2.01      , 0.12429059, 0.04222089]), array([2.        , 0.12570509, 0.04248669]), array([2.01      , 0.12711959, 0.0427525 ]), array([2.        , 0.12853409, 0.0430183 ]), array([2.01      , 0.12994859, 0.04328411]), array([2.        , 0.13136309, 0.04354991]), array([2.01      , 0.13277759, 0.04381572]), array([2.        , 0.13419209, 0.04408152]), array([2.01      , 0.13560659, 0.04434733]), array([2.        , 0.13702109, 0.04461313]), array([2.01      , 0.13843559, 0.04487894]), array([2.        , 0.13985009, 0.04514474]), array([2.01      , 0.14126459, 0.04541055]), array([2.        , 0.14267909, 0.04567635]), array([2.01      , 0.14409359, 0.04594216]), array([2.        , 0.14550809, 0.04620796]), array([2.01      , 0.14692259, 0.04647377]), array([2.        , 0.14833709, 0.04673957]), array([2.01      , 0.14975159, 0.04700538]), array([2.        , 0.15116609, 0.04727118]), array([2.01      , 0.15258059, 0.04753699]), array([2.        , 0.15399509, 0.04780279]), array([2.01      , 0.15540959, 0.0480686 ]), array([2.        , 0.15682409, 0.0483344 ]), array([2.01      , 0.15823859, 0.04860021]), array([2.        , 0.15965309, 0.04886601]), array([2.01      , 0.16106759, 0.04913182]), array([2.        , 0.16248209, 0.04939762]), array([2.01      , 0.16389659, 0.04966343]), array([2.        , 0.16531109, 0.04992923]), array([2.01      , 0.16672559, 0.05019504]), array([2.        , 0.16814009, 0.05046084]), array([2.01      , 0.16955459, 0.05072665]), array([2.        , 0.17096909, 0.05099245]), array([2.01      , 0.17238359, 0.05125826]), array([2.        , 0.17379809, 0.05152406]), array([2.01      , 0.17521259, 0.05178987]), array([2.        , 0.17662709, 0.05205567]), array([2.01      , 0.17804159, 0.05232148]), array([2.        , 0.17945609, 0.05258728]), array([2.01      , 0.18087059, 0.05285309]), array([2.        , 0.18228509, 0.05311889]), array([2.01      , 0.18369959, 0.0533847 ]), array([2.        , 0.18511409, 0.0536505 ]), array([2.01      , 0.18652859, 0.05391631]), array([2.        , 0.18794309, 0.05418211]), array([2.01      , 0.18935759, 0.05444792]), array([2.        , 0.19077209, 0.05471373]), array([2.01      , 0.19218659, 0.05497953]), array([2.        , 0.19360109, 0.05524534]), array([2.01      , 0.19501559, 0.05551114]), array([2.        , 0.19643009, 0.05577695]), array([2.01      , 0.19784459, 0.05604275]), array([2.        , 0.19925909, 0.05630856]), array([2.01      , 0.20067359, 0.05657436]), array([2.        , 0.20208809, 0.05684017]), array([2.01      , 0.20350259, 0.05710597]), array([2.        , 0.20491709, 0.05737178]), array([2.01      , 0.20633159, 0.05763758]), array([2.        , 0.20774609, 0.05790339]), array([2.01      , 0.20916059, 0.05816919]), array([2.        , 0.21057509, 0.058435  ]), array([2.01      , 0.21198959, 0.0587008 ]), array([2.        , 0.21340409, 0.05896661]), array([2.01      , 0.21481859, 0.05923241]), array([2.        , 0.21623309, 0.05949822]), array([2.01      , 0.21764759, 0.05976402]), array([2.        , 0.21906209, 0.06002983]), array([2.01      , 0.22047659, 0.06029563]), array([2.        , 0.22189109, 0.06056144]), array([2.01      , 0.22330559, 0.06082724]), array([2.        , 0.22472009, 0.06109305]), array([2.01      , 0.22613459, 0.06135885]), array([2.        , 0.22754909, 0.06162466]), array([2.01      , 0.22896359, 0.06189046]), array([2.        , 0.23037809, 0.06215627]), array([2.01      , 0.23179259, 0.06242207]), array([2.        , 0.23320709, 0.06268788]), array([2.01      , 0.23462159, 0.06295368]), array([2.        , 0.23603609, 0.06321949]), array([2.01      , 0.23745059, 0.06348529]), array([2.        , 0.23886509, 0.0637511 ]), array([2.01      , 0.24027959, 0.0640169 ]), array([2.        , 0.24169409, 0.06428271]), array([2.01      , 0.24310859, 0.06454851]), array([2.        , 0.24452309, 0.06481432]), array([2.01      , 0.24593759, 0.06508012]), array([2.        , 0.24735209, 0.06534593]), array([2.01      , 0.24876659, 0.06561173]), array([2.        , 0.25018109, 0.06587754]), array([2.01      , 0.25159559, 0.06614334]), array([2.        , 0.25301009, 0.06640915]), array([2.01      , 0.25442459, 0.06667495]), array([2.        , 0.25583909, 0.06694076]), array([2.01      , 0.25725359, 0.06720656]), array([2.        , 0.25866809, 0.06747237]), array([2.01      , 0.26008259, 0.06773817]), array([2.        , 0.26149709, 0.06800398]), array([2.01      , 0.26291159, 0.06826978]), array([2.        , 0.26432609, 0.06853559]), array([2.01      , 0.26574059, 0.06880139]), array([2.        , 0.26715509, 0.0690672 ]), array([2.01      , 0.26856959, 0.069333  ]), array([2.        , 0.26998409, 0.06959881]), array([2.01      , 0.27139859, 0.06986461]), array([2.        , 0.27281309, 0.07013042]), array([2.01      , 0.27422759, 0.07039623]), array([2.        , 0.27564209, 0.07066203]), array([2.01      , 0.27705659, 0.07092784]), array([2.        , 0.27847109, 0.07119364]), array([2.01      , 0.27988559, 0.07145945]), array([2.        , 0.28130009, 0.07172525]), array([2.01      , 0.28271459, 0.07199106]), array([2.        , 0.28412909, 0.07225686]), array([2.01      , 0.28554359, 0.07252267]), array([2.        , 0.28695809, 0.07278847]), array([2.01      , 0.28837259, 0.07305428]), array([2.        , 0.28978709, 0.07332008]), array([2.01      , 0.29120159, 0.07358589]), array([2.        , 0.29261609, 0.07385169]), array([2.01      , 0.29403059, 0.0741175 ]), array([2.        , 0.29544509, 0.0743833 ]), array([2.01      , 0.29685959, 0.07464911]), array([2.        , 0.29827409, 0.07491491]), array([2.01      , 0.29968859, 0.07518072]), array([2.        , 0.30110309, 0.07544652]), array([2.01      , 0.30251759, 0.07571233]), array([2.        , 0.30393209, 0.07597813]), array([2.01      , 0.30534659, 0.07624394]), array([2.        , 0.30676109, 0.07650974]), array([2.01      , 0.30817559, 0.07677555]), array([2.        , 0.30959009, 0.07704135]), array([2.01      , 0.31100459, 0.07730716]), array([2.        , 0.31241909, 0.07757296]), array([2.01      , 0.31383359, 0.07783877]), array([2.        , 0.31524809, 0.07810457]), array([2.01      , 0.31666259, 0.07837038]), array([2.        , 0.31807709, 0.07863618]), array([2.01      , 0.31949159, 0.07890199]), array([2.        , 0.32090609, 0.07916779]), array([2.01     , 0.3223206, 0.0794336]), array([2.       , 0.3237351, 0.0796994]), array([2.01      , 0.3251496 , 0.07996521]), array([2.        , 0.3265641 , 0.08023101]), array([2.01      , 0.3279786 , 0.08049682]), array([2.        , 0.3293931 , 0.08076262]), array([2.0042906 , 0.33      , 0.08087667]), array([2.01      , 0.3291924 , 0.08102843]), array([2.        , 0.3277779 , 0.08129423]), array([2.01      , 0.3263634 , 0.08156004]), array([2.        , 0.3249489 , 0.08182584]), array([2.01      , 0.3235344 , 0.08209165]), array([2.        , 0.3221199 , 0.08235745]), array([2.01      , 0.3207054 , 0.08262326]), array([2.        , 0.3192909 , 0.08288906]), array([2.01      , 0.3178764 , 0.08315487]), array([2.        , 0.3164619 , 0.08342067]), array([2.01      , 0.3150474 , 0.08368648]), array([2.        , 0.3136329 , 0.08395228]), array([2.01      , 0.3122184 , 0.08421809]), array([2.        , 0.3108039 , 0.08448389]), array([2.01     , 0.3093894, 0.0847497]), array([2.       , 0.3079749, 0.0850155]), array([2.01      , 0.3065604 , 0.08528131]), array([2.        , 0.3051459 , 0.08554711]), array([2.01      , 0.3037314 , 0.08581292]), array([2.        , 0.3023169 , 0.08607873]), array([2.01      , 0.3009024 , 0.08634453]), array([2.        , 0.2994879 , 0.08661034]), array([2.01      , 0.2980734 , 0.08687614]), array([2.        , 0.2966589 , 0.08714195]), array([2.01      , 0.2952444 , 0.08740775]), array([2.        , 0.2938299 , 0.08767356]), array([2.01      , 0.2924154 , 0.08793936]), array([2.        , 0.2910009 , 0.08820517]), array([2.01      , 0.2895864 , 0.08847097]), array([2.        , 0.2881719 , 0.08873678]), array([2.01      , 0.2867574 , 0.08900258]), array([2.        , 0.2853429 , 0.08926839]), array([2.01      , 0.2839284 , 0.08953419]), array([2.       , 0.2825139, 0.0898   ]), array([2.01     , 0.2810994, 0.0900658]), array([2.        , 0.2796849 , 0.09033161]), array([2.01      , 0.2782704 , 0.09059741]), array([2.        , 0.2768559 , 0.09086322]), array([2.01      , 0.2754414 , 0.09112902]), array([2.        , 0.2740269 , 0.09139483]), array([2.01      , 0.2726124 , 0.09166063]), array([2.        , 0.2711979 , 0.09192644]), array([2.01      , 0.2697834 , 0.09219224]), array([2.        , 0.2683689 , 0.09245805]), array([2.01      , 0.2669544 , 0.09272385]), array([2.        , 0.2655399 , 0.09298966]), array([2.01      , 0.2641254 , 0.09325546]), array([2.        , 0.2627109 , 0.09352127]), array([2.01      , 0.2612964 , 0.09378707]), array([2.        , 0.2598819 , 0.09405288]), array([2.01      , 0.2584674 , 0.09431868]), array([2.        , 0.2570529 , 0.09458449]), array([2.01      , 0.2556384 , 0.09485029]), array([2.       , 0.2542239, 0.0951161]), array([2.01     , 0.2528094, 0.0953819]), array([2.        , 0.2513949 , 0.09564771]), array([2.01      , 0.2499804 , 0.09591351]), array([2.        , 0.2485659 , 0.09617932]), array([2.01      , 0.2471514 , 0.09644512]), array([2.        , 0.2457369 , 0.09671093]), array([2.01      , 0.2443224 , 0.09697673]), array([2.        , 0.2429079 , 0.09724254]), array([2.01      , 0.2414934 , 0.09750834]), array([2.        , 0.2400789 , 0.09777415]), array([2.01      , 0.2386644 , 0.09803995]), array([2.        , 0.2372499 , 0.09830576]), array([2.01      , 0.2358354 , 0.09857156]), array([2.        , 0.2344209 , 0.09883737]), array([2.01      , 0.2330064 , 0.09910317]), array([2.        , 0.2315919 , 0.09936898]), array([2.01      , 0.2301774 , 0.09963478]), array([2.        , 0.2287629 , 0.09990059]), array([2.01      , 0.2273484 , 0.10016639]), array([2.       , 0.2259339, 0.1004322]), array([2.01     , 0.2245194, 0.100698 ]), array([2.        , 0.2231049 , 0.10096381]), array([2.01      , 0.2216904 , 0.10122961]), array([2.        , 0.2202759 , 0.10149542]), array([2.01      , 0.2188614 , 0.10176122]), array([2.        , 0.2174469 , 0.10202703]), array([2.01      , 0.2160324 , 0.10229284]), array([2.        , 0.2146179 , 0.10255864]), array([2.01      , 0.2132034 , 0.10282445]), array([2.        , 0.2117889 , 0.10309025]), array([2.01      , 0.2103744 , 0.10335606]), array([2.        , 0.2089599 , 0.10362186]), array([2.01      , 0.2075454 , 0.10388767]), array([2.        , 0.2061309 , 0.10415347]), array([2.01      , 0.2047164 , 0.10441928]), array([2.        , 0.2033019 , 0.10468508]), array([2.01      , 0.2018874 , 0.10495089]), array([2.        , 0.2004729 , 0.10521669]), array([2.01     , 0.1990584, 0.1054825]), array([2.       , 0.1976439, 0.1057483]), array([2.01      , 0.1962294 , 0.10601411]), array([2.        , 0.1948149 , 0.10627991]), array([2.01      , 0.1934004 , 0.10654572]), array([2.        , 0.1919859 , 0.10681152]), array([2.01      , 0.1905714 , 0.10707733]), array([2.        , 0.1891569 , 0.10734313]), array([2.01      , 0.1877424 , 0.10760894]), array([2.        , 0.1863279 , 0.10787474]), array([2.01      , 0.1849134 , 0.10814055]), array([2.        , 0.1834989 , 0.10840635]), array([2.01      , 0.1820844 , 0.10867216]), array([2.        , 0.1806699 , 0.10893796]), array([2.01      , 0.1792554 , 0.10920377]), array([2.        , 0.1778409 , 0.10946957]), array([2.01      , 0.1764264 , 0.10973538]), array([2.        , 0.1750119 , 0.11000118]), array([2.01      , 0.1735974 , 0.11026699]), array([2.        , 0.1721829 , 0.11053279]), array([2.01     , 0.1707684, 0.1107986]), array([2.       , 0.1693539, 0.1110644]), array([2.01      , 0.1679394 , 0.11133021]), array([2.        , 0.1665249 , 0.11159601]), array([2.01      , 0.1651104 , 0.11186182]), array([2.        , 0.1636959 , 0.11212762]), array([2.01      , 0.1622814 , 0.11239343]), array([2.        , 0.1608669 , 0.11265923]), array([2.01      , 0.1594524 , 0.11292504]), array([2.        , 0.1580379 , 0.11319084]), array([2.01      , 0.1566234 , 0.11345665]), array([2.        , 0.1552089 , 0.11372245]), array([2.01      , 0.1537944 , 0.11398826]), array([2.        , 0.1523799 , 0.11425406]), array([2.01      , 0.1509654 , 0.11451987]), array([2.        , 0.1495509 , 0.11478567]), array([2.01      , 0.1481364 , 0.11505148]), array([2.        , 0.1467219 , 0.11531728]), array([2.01      , 0.1453074 , 0.11558309]), array([2.        , 0.1438929 , 0.11584889]), array([2.01     , 0.1424784, 0.1161147]), array([2.       , 0.1410639, 0.1163805]), array([2.01      , 0.1396494 , 0.11664631]), array([2.        , 0.1382349 , 0.11691211]), array([2.01      , 0.1368204 , 0.11717792]), array([2.        , 0.1354059 , 0.11744372]), array([2.01      , 0.1339914 , 0.11770953]), array([2.        , 0.1325769 , 0.11797534]), array([2.01      , 0.1311624 , 0.11824114]), array([2.        , 0.1297479 , 0.11850695]), array([2.01      , 0.1283334 , 0.11877275]), array([2.        , 0.1269189 , 0.11903856]), array([2.01      , 0.1255044 , 0.11930436]), array([2.        , 0.1240899 , 0.11957017]), array([2.01      , 0.1226754 , 0.11983597]), array([2.        , 0.1212609 , 0.12010178]), array([2.01      , 0.1198464 , 0.12036758]), array([2.        , 0.1184319 , 0.12063339]), array([2.01      , 0.1170174 , 0.12089919]), array([2.       , 0.1156029, 0.121165 ]), array([2.01     , 0.1141884, 0.1214308]), array([2.        , 0.1127739 , 0.12169661]), array([2.01      , 0.1113594 , 0.12196241]), array([2.        , 0.1099449 , 0.12222822]), array([2.01      , 0.1085304 , 0.12249402]), array([2.        , 0.1071159 , 0.12275983]), array([2.01      , 0.1057014 , 0.12302563]), array([2.        , 0.1042869 , 0.12329144]), array([2.01      , 0.1028724 , 0.12355724]), array([2.        , 0.1014579 , 0.12382305]), array([2.01      , 0.1000434 , 0.12408885]), array([2.        , 0.0986289 , 0.12435466]), array([2.01      , 0.0972144 , 0.12462046]), array([2.        , 0.0957999 , 0.12488627]), array([2.01      , 0.0943854 , 0.12515207]), array([2.        , 0.0929709 , 0.12541788]), array([2.01      , 0.0915564 , 0.12568368]), array([2.        , 0.0901419 , 0.12594949]), array([2.01      , 0.0887274 , 0.12621529]), array([2.       , 0.0873129, 0.1264811]), array([2.01     , 0.0858984, 0.1267469]), array([2.        , 0.0844839 , 0.12701271]), array([2.01      , 0.0830694 , 0.12727851]), array([2.        , 0.0816549 , 0.12754432]), array([2.01      , 0.0802404 , 0.12781012]), array([2.        , 0.0788259 , 0.12807593]), array([2.01      , 0.0774114 , 0.12834173]), array([2.        , 0.0759969 , 0.12860754]), array([2.01      , 0.0745824 , 0.12887334]), array([2.        , 0.0731679 , 0.12913915]), array([2.01      , 0.0717534 , 0.12940495]), array([2.        , 0.0703389 , 0.12967076]), array([2.01      , 0.0689244 , 0.12993656]), array([2.        , 0.0675099 , 0.13020237]), array([2.01      , 0.0660954 , 0.13046817]), array([2.        , 0.0646809 , 0.13073398]), array([2.01      , 0.0632664 , 0.13099978]), array([2.        , 0.0618519 , 0.13126559]), array([2.01      , 0.0604374 , 0.13153139]), array([2.       , 0.0590229, 0.1317972]), array([2.01     , 0.0576084, 0.132063 ]), array([2.        , 0.0561939 , 0.13232881]), array([2.01      , 0.0547794 , 0.13259461]), array([2.        , 0.0533649 , 0.13286042]), array([2.01      , 0.0519504 , 0.13312622]), array([2.        , 0.0505359 , 0.13339203]), array([2.01      , 0.0491214 , 0.13365783]), array([2.        , 0.0477069 , 0.13392364]), array([2.01      , 0.0462924 , 0.13418945]), array([2.        , 0.0448779 , 0.13445525]), array([2.01      , 0.0434634 , 0.13472106]), array([2.        , 0.0420489 , 0.13498686]), array([2.01      , 0.0406344 , 0.13525267]), array([2.        , 0.0392199 , 0.13551847]), array([2.01      , 0.0378054 , 0.13578428]), array([2.        , 0.0363909 , 0.13605008]), array([2.01      , 0.0349764 , 0.13631589]), array([2.        , 0.0335619 , 0.13658169]), array([2.01     , 0.0321474, 0.1368475]), array([2.       , 0.0307329, 0.1371133]), array([2.01      , 0.0293184 , 0.13737911]), array([2.        , 0.0279039 , 0.13764491]), array([2.01      , 0.0264894 , 0.13791072]), array([2.        , 0.0250749 , 0.13817652]), array([2.01      , 0.0236604 , 0.13844233]), array([2.        , 0.0222459 , 0.13870813]), array([2.01      , 0.0208314 , 0.13897394]), array([2.        , 0.0194169 , 0.13923974]), array([2.01      , 0.0180024 , 0.13950555]), array([2.        , 0.0165879 , 0.13977135]), array([2.01      , 0.0151734 , 0.14003716]), array([2.        , 0.0137589 , 0.14030296]), array([2.01      , 0.0123444 , 0.14056877]), array([2.        , 0.0109299 , 0.14083457]), array([2.01      , 0.0095154 , 0.14110038]), array([2.        , 0.0081009 , 0.14136618]), array([2.01      , 0.0066864 , 0.14163199]), array([2.        , 0.0052719 , 0.14189779]), array([2.01     , 0.0038574, 0.1421636]), array([2.       , 0.0024429, 0.1424294]), array([2.01000000e+00, 1.02839551e-03, 1.42695208e-01]), array([ 2.00000000e+00, -3.86104532e-04,  1.42961013e-01]), array([ 2.01000000e+00, -1.80060457e-03,  1.43226818e-01]), array([ 2.        , -0.0032151 ,  0.14349262]), array([ 2.01      , -0.0046296 ,  0.14375843]), array([ 2.        , -0.0060441 ,  0.14402423]), array([ 2.01      , -0.0074586 ,  0.14429004]), array([ 2.        , -0.0088731 ,  0.14455584]), array([ 2.01      , -0.0102876 ,  0.14482165]), array([ 2.        , -0.0117021 ,  0.14508745]), array([ 2.01      , -0.0131166 ,  0.14535326]), array([ 2.        , -0.0145311 ,  0.14561906]), array([ 2.01      , -0.0159456 ,  0.14588487]), array([ 2.        , -0.01736011,  0.14615067]), array([ 2.01      , -0.01877461,  0.14641648]), array([ 2.        , -0.02018911,  0.14668228]), array([ 2.01      , -0.02160361,  0.14694809]), array([ 2.        , -0.02301811,  0.14721389]), array([ 2.01      , -0.02443261,  0.1474797 ]), array([ 2.        , -0.02584711,  0.1477455 ]), array([ 2.01      , -0.02726161,  0.14801131]), array([ 2.        , -0.02867611,  0.14827711]), array([ 2.01      , -0.03009061,  0.14854292]), array([ 2.        , -0.03150511,  0.14880872]), array([ 2.01      , -0.03291961,  0.14907453]), array([ 2.        , -0.03433411,  0.14934033]), array([ 2.01      , -0.03574861,  0.14960614]), array([ 2.        , -0.03716311,  0.14987195]), array([ 2.01      , -0.03857761,  0.15013775]), array([ 2.        , -0.03999211,  0.15040356]), array([ 2.01      , -0.04140661,  0.15066936]), array([ 2.        , -0.04282111,  0.15093517]), array([ 2.01      , -0.04423561,  0.15120097]), array([ 2.        , -0.04565011,  0.15146678]), array([ 2.01      , -0.04706461,  0.15173258]), array([ 2.        , -0.04847911,  0.15199839]), array([ 2.01      , -0.04989361,  0.15226419]), array([ 2.        , -0.05130811,  0.15253   ]), array([ 2.01      , -0.05272261,  0.1527958 ]), array([ 2.        , -0.05413711,  0.15306161]), array([ 2.01      , -0.05555161,  0.15332741]), array([ 2.        , -0.05696611,  0.15359322]), array([ 2.01      , -0.05838061,  0.15385902]), array([ 2.        , -0.05979511,  0.15412483]), array([ 2.01      , -0.06120961,  0.15439063]), array([ 2.        , -0.06262411,  0.15465644]), array([ 2.01      , -0.06403861,  0.15492224]), array([ 2.        , -0.06545311,  0.15518805]), array([ 2.01      , -0.06686761,  0.15545385]), array([ 2</t>
  </si>
  <si>
    <t>[array([ 2.00627168, -0.27121973, -0.03206768]), array([ 2.        , -0.27042734, -0.03191417]), array([ 2.01      , -0.26916389, -0.03166941]), array([ 2.        , -0.26790045, -0.03142464]), array([ 2.01      , -0.266637  , -0.03117988]), array([ 2.        , -0.26537356, -0.03093512]), array([ 2.01      , -0.26411011, -0.03069035]), array([ 2.        , -0.26284666, -0.03044559]), array([ 2.01      , -0.26158322, -0.03020082]), array([ 2.        , -0.26031977, -0.02995606]), array([ 2.01      , -0.25905633, -0.0297113 ]), array([ 2.        , -0.25779288, -0.02946653]), array([ 2.01      , -0.25652943, -0.02922177]), array([ 2.        , -0.25526599, -0.02897701]), array([ 2.01      , -0.25400254, -0.02873224]), array([ 2.        , -0.2527391 , -0.02848748]), array([ 2.01      , -0.25147565, -0.02824271]), array([ 2.        , -0.25021221, -0.02799795]), array([ 2.01      , -0.24894876, -0.02775319]), array([ 2.        , -0.24768531, -0.02750842]), array([ 2.01      , -0.24642187, -0.02726366]), array([ 2.        , -0.24515842, -0.0270189 ]), array([ 2.01      , -0.24389498, -0.02677413]), array([ 2.        , -0.24263153, -0.02652937]), array([ 2.01      , -0.24136809, -0.0262846 ]), array([ 2.        , -0.24010464, -0.02603984]), array([ 2.01      , -0.23884119, -0.02579508]), array([ 2.        , -0.23757775, -0.02555031]), array([ 2.01      , -0.2363143 , -0.02530555]), array([ 2.        , -0.23505086, -0.02506078]), array([ 2.01      , -0.23378741, -0.02481602]), array([ 2.        , -0.23252396, -0.02457126]), array([ 2.01      , -0.23126052, -0.02432649]), array([ 2.        , -0.22999707, -0.02408173]), array([ 2.01      , -0.22873363, -0.02383697]), array([ 2.        , -0.22747018, -0.0235922 ]), array([ 2.01      , -0.22620674, -0.02334744]), array([ 2.        , -0.22494329, -0.02310267]), array([ 2.01      , -0.22367984, -0.02285791]), array([ 2.        , -0.2224164 , -0.02261315]), array([ 2.01      , -0.22115295, -0.02236838]), array([ 2.        , -0.21988951, -0.02212362]), array([ 2.01      , -0.21862606, -0.02187886]), array([ 2.        , -0.21736262, -0.02163409]), array([ 2.01      , -0.21609917, -0.02138933]), array([ 2.        , -0.21483572, -0.02114456]), array([ 2.01      , -0.21357228, -0.0208998 ]), array([ 2.        , -0.21230883, -0.02065504]), array([ 2.01      , -0.21104539, -0.02041027]), array([ 2.        , -0.20978194, -0.02016551]), array([ 2.01      , -0.2085185 , -0.01992075]), array([ 2.        , -0.20725505, -0.01967598]), array([ 2.01      , -0.2059916 , -0.01943122]), array([ 2.        , -0.20472816, -0.01918645]), array([ 2.01      , -0.20346471, -0.01894169]), array([ 2.        , -0.20220127, -0.01869693]), array([ 2.01      , -0.20093782, -0.01845216]), array([ 2.        , -0.19967437, -0.0182074 ]), array([ 2.01      , -0.19841093, -0.01796264]), array([ 2.        , -0.19714748, -0.01771787]), array([ 2.01      , -0.19588404, -0.01747311]), array([ 2.        , -0.19462059, -0.01722834]), array([ 2.01      , -0.19335715, -0.01698358]), array([ 2.        , -0.1920937 , -0.01673882]), array([ 2.01      , -0.19083025, -0.01649405]), array([ 2.        , -0.18956681, -0.01624929]), array([ 2.01      , -0.18830336, -0.01600453]), array([ 2.        , -0.18703992, -0.01575976]), array([ 2.01      , -0.18577647, -0.015515  ]), array([ 2.        , -0.18451303, -0.01527023]), array([ 2.01      , -0.18324958, -0.01502547]), array([ 2.        , -0.18198613, -0.01478071]), array([ 2.01      , -0.18072269, -0.01453594]), array([ 2.        , -0.17945924, -0.01429118]), array([ 2.01      , -0.1781958 , -0.01404641]), array([ 2.        , -0.17693235, -0.01380165]), array([ 2.01      , -0.1756689 , -0.01355689]), array([ 2.        , -0.17440546, -0.01331212]), array([ 2.01      , -0.17314201, -0.01306736]), array([ 2.        , -0.17187857, -0.0128226 ]), array([ 2.01      , -0.17061512, -0.01257783]), array([ 2.        , -0.16935168, -0.01233307]), array([ 2.01      , -0.16808823, -0.0120883 ]), array([ 2.        , -0.16682478, -0.01184354]), array([ 2.01      , -0.16556134, -0.01159878]), array([ 2.        , -0.16429789, -0.01135401]), array([ 2.01      , -0.16303445, -0.01110925]), array([ 2.        , -0.161771  , -0.01086449]), array([ 2.01      , -0.16050756, -0.01061972]), array([ 2.        , -0.15924411, -0.01037496]), array([ 2.01      , -0.15798066, -0.01013019]), array([ 2.        , -0.15671722, -0.00988543]), array([ 2.01      , -0.15545377, -0.00964067]), array([ 2.        , -0.15419033, -0.0093959 ]), array([ 2.01      , -0.15292688, -0.00915114]), array([ 2.        , -0.15166343, -0.00890638]), array([ 2.01      , -0.15039999, -0.00866161]), array([ 2.        , -0.14913654, -0.00841685]), array([ 2.01      , -0.1478731 , -0.00817208]), array([ 2.        , -0.14660965, -0.00792732]), array([ 2.01      , -0.14534621, -0.00768256]), array([ 2.        , -0.14408276, -0.00743779]), array([ 2.01      , -0.14281931, -0.00719303]), array([ 2.        , -0.14155587, -0.00694827]), array([ 2.01      , -0.14029242, -0.0067035 ]), array([ 2.        , -0.13902898, -0.00645874]), array([ 2.01      , -0.13776553, -0.00621397]), array([ 2.        , -0.13650209, -0.00596921]), array([ 2.01      , -0.13523864, -0.00572445]), array([ 2.        , -0.13397519, -0.00547968]), array([ 2.01      , -0.13271175, -0.00523492]), array([ 2.        , -0.1314483 , -0.00499016]), array([ 2.01      , -0.13018486, -0.00474539]), array([ 2.        , -0.12892141, -0.00450063]), array([ 2.01      , -0.12765796, -0.00425586]), array([ 2.        , -0.12639452, -0.0040111 ]), array([ 2.01      , -0.12513107, -0.00376634]), array([ 2.        , -0.12386763, -0.00352157]), array([ 2.01      , -0.12260418, -0.00327681]), array([ 2.        , -0.12134074, -0.00303204]), array([ 2.01      , -0.12007729, -0.00278728]), array([ 2.        , -0.11881384, -0.00254252]), array([ 2.01      , -0.1175504 , -0.00229775]), array([ 2.        , -0.11628695, -0.00205299]), array([ 2.01000000e+00, -1.15023507e-01, -1.80822591e-03]), array([ 2.00000000e+00, -1.13760061e-01, -1.56346213e-03]), array([ 2.01000000e+00, -1.12496616e-01, -1.31869836e-03]), array([ 2.00000000e+00, -1.11233170e-01, -1.07393458e-03]), array([ 2.01000000e+00, -1.09969724e-01, -8.29170796e-04]), array([ 2.00000000e+00, -1.08706278e-01, -5.84407017e-04]), array([ 2.01000000e+00, -1.07442832e-01, -3.39643238e-04]), array([ 2.00000000e+00, -1.06179387e-01, -9.48794584e-05]), array([ 2.01000000e+00, -1.04915941e-01,  1.49884321e-04]), array([ 2.00000000e+00, -1.03652495e-01,  3.94648100e-04]), array([ 2.01000000e+00, -1.02389049e-01,  6.39411880e-04]), array([ 2.00000000e+00, -1.01125604e-01,  8.84175659e-04]), array([ 2.01000000e+00, -9.98621577e-02,  1.12893944e-03]), array([ 2.00000000e+00, -9.85987120e-02,  1.37370322e-03]), array([ 2.01000000e+00, -9.73352662e-02,  1.61846700e-03]), array([ 2.00000000e+00, -9.60718204e-02,  1.86323078e-03]), array([ 2.01      , -0.09480837,  0.00210799]), array([ 2.        , -0.09354493,  0.00235276]), array([ 2.01      , -0.09228148,  0.00259752]), array([ 2.        , -0.09101804,  0.00284229]), array([ 2.01      , -0.08975459,  0.00308705]), array([ 2.        , -0.08849115,  0.00333181]), array([ 2.01      , -0.0872277 ,  0.00357658]), array([ 2.        , -0.08596425,  0.00382134]), array([ 2.01      , -0.08470081,  0.0040661 ]), array([ 2.        , -0.08343736,  0.00431087]), array([ 2.01      , -0.08217392,  0.00455563]), array([ 2.        , -0.08091047,  0.0048004 ]), array([ 2.01      , -0.07964703,  0.00504516]), array([ 2.        , -0.07838358,  0.00528992]), array([ 2.01      , -0.07712013,  0.00553469]), array([ 2.        , -0.07585669,  0.00577945]), array([ 2.01      , -0.07459324,  0.00602422]), array([ 2.        , -0.0733298 ,  0.00626898]), array([ 2.01      , -0.07206635,  0.00651374]), array([ 2.        , -0.0708029 ,  0.00675851]), array([ 2.01      , -0.06953946,  0.00700327]), array([ 2.        , -0.06827601,  0.00724803]), array([ 2.01      , -0.06701257,  0.0074928 ]), array([ 2.        , -0.06574912,  0.00773756]), array([ 2.01      , -0.06448568,  0.00798233]), array([ 2.        , -0.06322223,  0.00822709]), array([ 2.01      , -0.06195878,  0.00847185]), array([ 2.        , -0.06069534,  0.00871662]), array([ 2.01      , -0.05943189,  0.00896138]), array([ 2.        , -0.05816845,  0.00920614]), array([ 2.01      , -0.056905  ,  0.00945091]), array([ 2.        , -0.05564156,  0.00969567]), array([ 2.01      , -0.05437811,  0.00994044]), array([ 2.        , -0.05311466,  0.0101852 ]), array([ 2.01      , -0.05185122,  0.01042996]), array([ 2.        , -0.05058777,  0.01067473]), array([ 2.01      , -0.04932433,  0.01091949]), array([ 2.        , -0.04806088,  0.01116425]), array([ 2.01      , -0.04679743,  0.01140902]), array([ 2.        , -0.04553399,  0.01165378]), array([ 2.01      , -0.04427054,  0.01189855]), array([ 2.        , -0.0430071 ,  0.01214331]), array([ 2.01      , -0.04174365,  0.01238807]), array([ 2.        , -0.04048021,  0.01263284]), array([ 2.01      , -0.03921676,  0.0128776 ]), array([ 2.        , -0.03795331,  0.01312236]), array([ 2.01      , -0.03668987,  0.01336713]), array([ 2.        , -0.03542642,  0.01361189]), array([ 2.01      , -0.03416298,  0.01385666]), array([ 2.        , -0.03289953,  0.01410142]), array([ 2.01      , -0.03163609,  0.01434618]), array([ 2.        , -0.03037264,  0.01459095]), array([ 2.01      , -0.02910919,  0.01483571]), array([ 2.        , -0.02784575,  0.01508047]), array([ 2.01      , -0.0265823 ,  0.01532524]), array([ 2.        , -0.02531886,  0.01557   ]), array([ 2.01      , -0.02405541,  0.01581477]), array([ 2.        , -0.02279197,  0.01605953]), array([ 2.01      , -0.02152852,  0.01630429]), array([ 2.        , -0.02026507,  0.01654906]), array([ 2.01      , -0.01900163,  0.01679382]), array([ 2.        , -0.01773818,  0.01703859]), array([ 2.01      , -0.01647474,  0.01728335]), array([ 2.        , -0.01521129,  0.01752811]), array([ 2.01      , -0.01394784,  0.01777288]), array([ 2.        , -0.0126844 ,  0.01801764]), array([ 2.01      , -0.01142095,  0.0182624 ]), array([ 2.        , -0.01015751,  0.01850717]), array([ 2.01      , -0.00889406,  0.01875193]), array([ 2.        , -0.00763062,  0.0189967 ]), array([ 2.01      , -0.00636717,  0.01924146]), array([ 2.        , -0.00510372,  0.01948622]), array([ 2.01      , -0.00384028,  0.01973099]), array([ 2.        , -0.00257683,  0.01997575]), array([ 2.01000000e+00, -1.31338672e-03,  2.02205142e-02]), array([ 2.00000000e+00, -4.99409336e-05,  2.04652780e-02]), array([2.01000000e+00, 1.21350485e-03, 2.07100418e-02]), array([2.        , 0.00247695, 0.02095481]), array([2.01      , 0.0037404 , 0.02119957]), array([2.        , 0.00500384, 0.02144433]), array([2.01      , 0.00626729, 0.0216891 ]), array([2.        , 0.00753073, 0.02193386]), array([2.01      , 0.00879418, 0.02217862]), array([2.        , 0.01005763, 0.02242339]), array([2.01      , 0.01132107, 0.02266815]), array([2.        , 0.01258452, 0.02291292]), array([2.01      , 0.01384796, 0.02315768]), array([2.        , 0.01511141, 0.02340244]), array([2.01      , 0.01637485, 0.02364721]), array([2.        , 0.0176383 , 0.02389197]), array([2.01      , 0.01890175, 0.02413673]), array([2.        , 0.02016519, 0.0243815 ]), array([2.01      , 0.02142864, 0.02462626]), array([2.        , 0.02269208, 0.02487103]), array([2.01      , 0.02395553, 0.02511579]), array([2.        , 0.02521897, 0.02536055]), array([2.01      , 0.02648242, 0.02560532]), array([2.        , 0.02774587, 0.02585008]), array([2.01      , 0.02900931, 0.02609484]), array([2.        , 0.03027276, 0.02633961]), array([2.01      , 0.0315362 , 0.02658437]), array([2.        , 0.03279965, 0.02682914]), array([2.01     , 0.0340631, 0.0270739]), array([2.        , 0.03532654, 0.02731866]), array([2.01      , 0.03658999, 0.02756343]), array([2.        , 0.03785343, 0.02780819]), array([2.01      , 0.03911688, 0.02805296]), array([2.        , 0.04038032, 0.02829772]), array([2.01      , 0.04164377, 0.02854248]), array([2.        , 0.04290722, 0.02878725]), array([2.01      , 0.04417066, 0.02903201]), array([2.        , 0.04543411, 0.02927677]), array([2.01      , 0.04669755, 0.02952154]), array([2.       , 0.047961 , 0.0297663]), array([2.01      , 0.04922444, 0.03001107]), array([2.        , 0.05048789, 0.03025583]), array([2.01      , 0.05175134, 0.03050059]), array([2.        , 0.05301478, 0.03074536]), array([2.01      , 0.05427823, 0.03099012]), array([2.        , 0.05554167, 0.03123488]), array([2.01      , 0.05680512, 0.03147965]), array([2.        , 0.05806857, 0.03172441]), array([2.01      , 0.05933201, 0.03196918]), array([2.        , 0.06059546, 0.03221394]), array([2.01     , 0.0618589, 0.0324587]), array([2.        , 0.06312235, 0.03270347]), array([2.01      , 0.06438579, 0.03294823]), array([2.        , 0.06564924, 0.03319299]), array([2.01      , 0.06691269, 0.03343776]), array([2.        , 0.06817613, 0.03368252]), array([2.01      , 0.06943958, 0.03392729]), array([2.        , 0.07070302, 0.03417205]), array([2.01      , 0.07196647, 0.03441681]), array([2.        , 0.07322991, 0.03466158]), array([2.01      , 0.07449336, 0.03490634]), array([2.        , 0.07575681, 0.0351511 ]), array([2.01      , 0.07702025, 0.03539587]), array([2.        , 0.0782837 , 0.03564063]), array([2.01      , 0.07954714, 0.0358854 ]), array([2.        , 0.08081059, 0.03613016]), array([2.01      , 0.08207403, 0.03637492]), array([2.        , 0.08333748, 0.03661969]), array([2.01      , 0.08460093, 0.03686445]), array([2.        , 0.08586437, 0.03710922]), array([2.01      , 0.08712782, 0.03735398]), array([2.        , 0.08839126, 0.03759874]), array([2.01      , 0.08965471, 0.03784351]), array([2.        , 0.09091816, 0.03808827]), array([2.01      , 0.0921816 , 0.03833303]), array([2.        , 0.09344505, 0.0385778 ]), array([2.01      , 0.09470849, 0.03882256]), array([2.        , 0.09597194, 0.03906733]), array([2.01      , 0.09723538, 0.03931209]), array([2.        , 0.09849883, 0.03955685]), array([2.01      , 0.09976228, 0.03980162]), array([2.        , 0.10102572, 0.04004638]), array([2.01      , 0.10228917, 0.04029114]), array([2.        , 0.10355261, 0.04053591]), array([2.01      , 0.10481606, 0.04078067]), array([2.        , 0.1060795 , 0.04102544]), array([2.01      , 0.10734295, 0.0412702 ]), array([2.        , 0.1086064 , 0.04151496]), array([2.01      , 0.10986984, 0.04175973]), array([2.        , 0.11113329, 0.04200449]), array([2.01      , 0.11239673, 0.04224925]), array([2.        , 0.11366018, 0.04249402]), array([2.01      , 0.11492363, 0.04273878]), array([2.        , 0.11618707, 0.04298355]), array([2.01      , 0.11745052, 0.04322831]), array([2.        , 0.11871396, 0.04347307]), array([2.01      , 0.11997741, 0.04371784]), array([2.        , 0.12124085, 0.0439626 ]), array([2.01      , 0.1225043 , 0.04420736]), array([2.        , 0.12376775, 0.04445213]), array([2.01      , 0.12503119, 0.04469689]), array([2.        , 0.12629464, 0.04494166]), array([2.01      , 0.12755808, 0.04518642]), array([2.        , 0.12882153, 0.04543118]), array([2.01      , 0.13008497, 0.04567595]), array([2.        , 0.13134842, 0.04592071]), array([2.01      , 0.13261187, 0.04616547]), array([2.        , 0.13387531, 0.04641024]), array([2.01      , 0.13513876, 0.046655  ]), array([2.        , 0.1364022 , 0.04689977]), array([2.01      , 0.13766565, 0.04714453]), array([2.        , 0.1389291 , 0.04738929]), array([2.01      , 0.14019254, 0.04763406]), array([2.        , 0.14145599, 0.04787882]), array([2.01      , 0.14271943, 0.04812359]), array([2.        , 0.14398288, 0.04836835]), array([2.01      , 0.14524632, 0.04861311]), array([2.        , 0.14650977, 0.04885788]), array([2.01      , 0.14777322, 0.04910264]), array([2.        , 0.14903666, 0.0493474 ]), array([2.01      , 0.15030011, 0.04959217]), array([2.        , 0.15156355, 0.04983693]), array([2.01     , 0.152827 , 0.0500817]), array([2.        , 0.15409044, 0.05032646]), array([2.01      , 0.15535389, 0.05057122]), array([2.        , 0.15661734, 0.05081599]), array([2.01      , 0.15788078, 0.05106075]), array([2.        , 0.15914423, 0.05130551]), array([2.01      , 0.16040767, 0.05155028]), array([2.        , 0.16167112, 0.05179504]), array([2.01      , 0.16293457, 0.05203981]), array([2.        , 0.16419801, 0.05228457]), array([2.01      , 0.16546146, 0.05252933]), array([2.       , 0.1667249, 0.0527741]), array([2.01      , 0.16798835, 0.05301886]), array([2.        , 0.16925179, 0.05326362]), array([2.01      , 0.17051524, 0.05350839]), array([2.        , 0.17177869, 0.05375315]), array([2.01      , 0.17304213, 0.05399792]), array([2.        , 0.17430558, 0.05424268]), array([2.01      , 0.17556902, 0.05448744]), array([2.        , 0.17683247, 0.05473221]), array([2.01      , 0.17809591, 0.05497697]), array([2.        , 0.17935936, 0.05522173]), array([2.01      , 0.18062281, 0.0554665 ]), array([2.        , 0.18188625, 0.05571126]), array([2.01      , 0.1831497 , 0.05595603]), array([2.        , 0.18441314, 0.05620079]), array([2.01      , 0.18567659, 0.05644555]), array([2.        , 0.18694003, 0.05669032]), array([2.01      , 0.18820348, 0.05693508]), array([2.        , 0.18946693, 0.05717984]), array([2.01      , 0.19073037, 0.05742461]), array([2.        , 0.19199382, 0.05766937]), array([2.01      , 0.19325726, 0.05791414]), array([2.        , 0.19452071, 0.0581589 ]), array([2.01      , 0.19578416, 0.05840366]), array([2.        , 0.1970476 , 0.05864843]), array([2.01      , 0.19831105, 0.05889319]), array([2.        , 0.19957449, 0.05913796]), array([2.01      , 0.20083794, 0.05938272]), array([2.        , 0.20210138, 0.05962748]), array([2.01      , 0.20336483, 0.05987225]), array([2.        , 0.20462828, 0.06011701]), array([2.01      , 0.20589172, 0.06036177]), array([2.        , 0.20715517, 0.06060654]), array([2.01      , 0.20841861, 0.0608513 ]), array([2.        , 0.20968206, 0.06109607]), array([2.01      , 0.2109455 , 0.06134083]), array([2.        , 0.21220895, 0.06158559]), array([2.01      , 0.2134724 , 0.06183036]), array([2.        , 0.21473584, 0.06207512]), array([2.01      , 0.21599929, 0.06231988]), array([2.        , 0.21726273, 0.06256465]), array([2.01      , 0.21852618, 0.06280941]), array([2.        , 0.21978963, 0.06305418]), array([2.01      , 0.22105307, 0.06329894]), array([2.        , 0.22231652, 0.0635437 ]), array([2.01      , 0.22357996, 0.06378847]), array([2.        , 0.22484341, 0.06403323]), array([2.01      , 0.22610685, 0.06427799]), array([2.        , 0.2273703 , 0.06452276]), array([2.01      , 0.22863375, 0.06476752]), array([2.        , 0.22989719, 0.06501229]), array([2.01      , 0.23116064, 0.06525705]), array([2.        , 0.23242408, 0.06550181]), array([2.01      , 0.23368753, 0.06574658]), array([2.        , 0.23495097, 0.06599134]), array([2.01      , 0.23621442, 0.0662361 ]), array([2.        , 0.23747787, 0.06648087]), array([2.01      , 0.23874131, 0.06672563]), array([2.        , 0.24000476, 0.0669704 ]), array([2.01      , 0.2412682 , 0.06721516]), array([2.        , 0.24253165, 0.06745992]), array([2.01      , 0.2437951 , 0.06770469]), array([2.        , 0.24505854, 0.06794945]), array([2.01      , 0.24632199, 0.06819421]), array([2.        , 0.24758543, 0.06843898]), array([2.01      , 0.24884888, 0.06868374]), array([2.        , 0.25011232, 0.06892851]), array([2.01      , 0.25137577, 0.06917327]), array([2.        , 0.25263922, 0.06941803]), array([2.01      , 0.25390266, 0.0696628 ]), array([2.        , 0.25516611, 0.06990756]), array([2.01      , 0.25642955, 0.07015233]), array([2.        , 0.257693  , 0.07039709]), array([2.01      , 0.25895644, 0.07064185]), array([2.        , 0.26021989, 0.07088662]), array([2.01      , 0.26148334, 0.07113138]), array([2.        , 0.26274678, 0.07137614]), array([2.01      , 0.26401023, 0.07162091]), array([2.        , 0.26527367, 0.07186567]), array([2.01      , 0.26653712, 0.07211044]), array([2.        , 0.26780056, 0.0723552 ]), array([2.01      , 0.26906401, 0.07259996]), array([2.        , 0.27032746, 0.07284473]), array([2.01      , 0.2715909 , 0.07308949]), array([2.        , 0.27285435, 0.07333425]), array([2.01      , 0.27411779, 0.07357902]), array([2.        , 0.27538124, 0.07382378]), array([2.01      , 0.27664469, 0.07406855]), array([2.        , 0.27790813, 0.07431331]), array([2.01      , 0.27917158, 0.07455807]), array([2.        , 0.28043502, 0.07480284]), array([2.01      , 0.28169847, 0.0750476 ]), array([2.        , 0.28296191, 0.07529236]), array([2.01      , 0.28422536, 0.07553713]), array([2.        , 0.28548881, 0.07578189]), array([2.01      , 0.28675225, 0.07602666]), array([2.        , 0.2880157 , 0.07627142]), array([2.01      , 0.28927914, 0.07651618]), array([2.        , 0.29054259, 0.07676095]), array([2.01      , 0.29180603, 0.07700571]), array([2.        , 0.29306948, 0.07725047]), array([2.01      , 0.29433293, 0.07749524]), array([2.        , 0.29559637, 0.07774   ]), array([2.01      , 0.29685982, 0.07798477]), array([2.        , 0.29812326, 0.07822953]), array([2.01      , 0.29938671, 0.07847429]), array([2.        , 0.30065016, 0.07871906]), array([2.01      , 0.3019136 , 0.07896382]), array([2.        , 0.30317705, 0.07920859]), array([2.01      , 0.30444049, 0.07945335]), array([2.        , 0.30570394, 0.07969811]), array([2.01      , 0.30696738, 0.07994288]), array([2.        , 0.30823083, 0.08018764]), array([2.01      , 0.30949428, 0.0804324 ]), array([2.        , 0.31075772, 0.08067717]), array([2.01      , 0.31202117, 0.08092193]), array([2.        , 0.31328461, 0.0811667 ]), array([2.01      , 0.31454806, 0.08141146]), array([2.        , 0.3158115 , 0.08165622]), array([2.01      , 0.31707495, 0.08190099]), array([2.        , 0.3183384 , 0.08214575]), array([2.01      , 0.31960184, 0.08239051]), array([2.        , 0.32086529, 0.08263528]), array([2.01      , 0.32212873, 0.08288004]), array([2.        , 0.32339218, 0.08312481]), array([2.01      , 0.32465563, 0.08336957]), array([2.        , 0.32591907, 0.08361433]), array([2.01      , 0.32718252, 0.0838591 ]), array([2.        , 0.32844596, 0.08410386]), array([2.01      , 0.32970941, 0.08434862]), array([2.00770001, 0.33      , 0.08440492]), array([2.        , 0.32902715, 0.08459339]), array([2.01      , 0.3277637 , 0.08483815]), array([2.        , 0.32650025, 0.08508292]), array([2.01      , 0.32523681, 0.08532768]), array([2.        , 0.32397336, 0.08557244]), array([2.01      , 0.32270992, 0.08581721]), array([2.        , 0.32144647, 0.08606197]), array([2.01      , 0.32018303, 0.08630673]), array([2.        , 0.31891958, 0.0865515 ]), array([2.01      , 0.31765613, 0.08679626]), array([2.        , 0.31639269, 0.08704103]), array([2.01      , 0.31512924, 0.08728579]), array([2.        , 0.3138658 , 0.08753055]), array([2.01      , 0.31260235, 0.08777532]), array([2.        , 0.3113389 , 0.08802008]), array([2.01      , 0.31007546, 0.08826484]), array([2.        , 0.30881201, 0.08850961]), array([2.01      , 0.30754857, 0.08875437]), array([2.        , 0.30628512, 0.08899914]), array([2.01      , 0.30502168, 0.0892439 ]), array([2.        , 0.30375823, 0.08948866]), array([2.01      , 0.30249478, 0.08973343]), array([2.        , 0.30123134, 0.08997819]), array([2.01      , 0.29996789, 0.09022296]), array([2.        , 0.29870445, 0.09046772]), array([2.01      , 0.297441  , 0.09071248]), array([2.        , 0.29617756, 0.09095725]), array([2.01      , 0.29491411, 0.09120201]), array([2.        , 0.29365066, 0.09144677]), array([2.01      , 0.29238722, 0.09169154]), array([2.        , 0.29112377, 0.0919363 ]), array([2.01      , 0.28986033, 0.09218107]), array([2.        , 0.28859688, 0.09242583]), array([2.01      , 0.28733344, 0.09267059]), array([2.        , 0.28606999, 0.09291536]), array([2.01      , 0.28480654, 0.09316012]), array([2.        , 0.2835431 , 0.09340488]), array([2.01      , 0.28227965, 0.09364965]), array([2.        , 0.28101621, 0.09389441]), array([2.01      , 0.27975276, 0.09413918]), array([2.        , 0.27848931, 0.09438394]), array([2.01      , 0.27722587, 0.0946287 ]), array([2.        , 0.27596242, 0.09487347]), array([2.01      , 0.27469898, 0.09511823]), array([2.        , 0.27343553, 0.09536299]), array([2.01      , 0.27217209, 0.09560776]), array([2.        , 0.27090864, 0.09585252]), array([2.01      , 0.26964519, 0.09609729]), array([2.        , 0.26838175, 0.09634205]), array([2.01      , 0.2671183 , 0.09658681]), array([2.        , 0.26585486, 0.09683158]), array([2.01      , 0.26459141, 0.09707634]), array([2.        , 0.26332797, 0.0973211 ]), array([2.01      , 0.26206452, 0.09756587]), array([2.        , 0.26080107, 0.09781063]), array([2.01      , 0.25953763, 0.0980554 ]), array([2.        , 0.25827418, 0.09830016]), array([2.01      , 0.25701074, 0.09854492]), array([2.        , 0.25574729, 0.09878969]), array([2.01      , 0.25448384, 0.09903445]), array([2.        , 0.2532204 , 0.09927921]), array([2.01      , 0.25195695, 0.09952398]), array([2.        , 0.25069351, 0.09976874]), array([2.01      , 0.24943006, 0.10001351]), array([2.        , 0.24816662, 0.10025827]), array([2.01      , 0.24690317, 0.10050303]), array([2.        , 0.24563972, 0.1007478 ]), array([2.01      , 0.24437628, 0.10099256]), array([2.        , 0.24311283, 0.10123733]), array([2.01      , 0.24184939, 0.10148209]), array([2.        , 0.24058594, 0.10172685]), array([2.01      , 0.2393225 , 0.10197162]), array([2.        , 0.23805905, 0.10221638]), array([2.01      , 0.2367956 , 0.10246114]), array([2.        , 0.23553216, 0.10270591]), array([2.01      , 0.23426871, 0.10295067]), array([2.        , 0.23300527, 0.10319544]), array([2.01      , 0.23174182, 0.1034402 ]), array([2.        , 0.23047837, 0.10368496]), array([2.01      , 0.22921493, 0.10392973]), array([2.        , 0.22795148, 0.10417449]), array([2.01      , 0.22668804, 0.10441925]), array([2.        , 0.22542459, 0.10466402]), array([2.01      , 0.22416115, 0.10490878]), array([2.        , 0.2228977 , 0.10515355]), array([2.01      , 0.22163425, 0.10539831]), array([2.        , 0.22037081, 0.10564307]), array([2.01      , 0.21910736, 0.10588784]), array([2.        , 0.21784392, 0.1061326 ]), array([2.01      , 0.21658047, 0.10637736]), array([2.        , 0.21531703, 0.10662213]), array([2.01      , 0.21405358, 0.10686689]), array([2.        , 0.21279013, 0.10711166]), array([2.01      , 0.21152669, 0.10735642]), array([2.        , 0.21026324, 0.10760118]), array([2.01      , 0.2089998 , 0.10784595]), array([2.        , 0.20773635, 0.10809071]), array([2.01      , 0.20647291, 0.10833547]), array([2.        , 0.20520946, 0.10858024]), array([2.01      , 0.20394601, 0.108825  ]), array([2.        , 0.20268257, 0.10906977]), array([2.01      , 0.20141912, 0.10931453]), array([2.        , 0.20015568, 0.10955929]), array([2.01      , 0.19889223, 0.10980406]), array([2.        , 0.19762878, 0.11004882]), array([2.01      , 0.19636534, 0.11029359]), array([2.        , 0.19510189, 0.11053835]), array([2.01      , 0.19383845, 0.11078311]), array([2.        , 0.192575  , 0.11102788]), array([2.01      , 0.19131156, 0.11127264]), array([2.        , 0.19004811, 0.1115174 ]), array([2.01      , 0.18878466, 0.11176217]), array([2.        , 0.18752122, 0.11200693]), array([2.01      , 0.18625777, 0.1122517 ]), array([2.        , 0.18499433, 0.11249646]), array([2.01      , 0.18373088, 0.11274122]), array([2.        , 0.18246744, 0.11298599]), array([2.01      , 0.18120399, 0.11323075]), array([2.        , 0.17994054, 0.11347551]), array([2.01      , 0.1786771 , 0.11372028]), array([2.        , 0.17741365, 0.11396504]), array([2.01      , 0.17615021, 0.11420981]), array([2.        , 0.17488676, 0.11445457]), array([2.01      , 0.17362331, 0.11469933]), array([2.        , 0.17235987, 0.1149441 ]), array([2.01      , 0.17109642, 0.11518886]), array([2.        , 0.16983298, 0.11543362]), array([2.01      , 0.16856953, 0.11567839]), array([2.        , 0.16730609, 0.11592315]), array([2.01      , 0.16604264, 0.11616792]), array([2.        , 0.16477919, 0.11641268]), array([2.01      , 0.16351575, 0.11665744]), array([2.        , 0.1622523 , 0.11690221]), array([2.01      , 0.16098886, 0.11714697]), array([2.        , 0.15972541, 0.11739173]), array([2.01      , 0.15846197, 0.1176365 ]), array([2.        , 0.15719852, 0.11788126]), array([2.01      , 0.15593507, 0.11812603]), array([2.        , 0.15467163, 0.11837079]), array([2.01      , 0.15340818, 0.11861555]), array([2.        , 0.15214474, 0.11886032]), array([2.01      , 0.15088129, 0.11910508]), array([2.        , 0.14961784, 0.11934984]), array([2.01      , 0.1483544 , 0.11959461]), array([2.        , 0.14709095, 0.11983937]), array([2.01      , 0.14582751, 0.12008414]), array([2.        , 0.14456406, 0.1203289 ]), array([2.01      , 0.14330062, 0.12057366]), array([2.        , 0.14203717, 0.12081843]), array([2.01      , 0.14077372, 0.12106319]), array([2.        , 0.13951028, 0.12130796]), array([2.01      , 0.13824683, 0.12155272]), array([2.        , 0.13698339, 0.12179748]), array([2.01      , 0.13571994, 0.12204225]), array([2.        , 0.1344565 , 0.12228701]), array([2.01      , 0.13319305, 0.12253177]), array([2.        , 0.1319296 , 0.12277654]), array([2.01      , 0.13066616, 0.1230213 ]), array([2.        , 0.12940271, 0.12326607]), array([2.01      , 0.12813927, 0.12351083]), array([2.        , 0.12687582, 0.12375559]), array([2.01      , 0.12561237, 0.12400036]), array([2.        , 0.12434893, 0.12424512]), array([2.01      , 0.12308548, 0.12448988]), array([2.        , 0.12182204, 0.12473465]), array([2.01      , 0.12055859, 0.12497941]), array([2.        , 0.11929515, 0.12522418]), array([2.01      , 0.1180317 , 0.12546894]), array([2.        , 0.11676825, 0.1257137 ]), array([2.01      , 0.11550481, 0.12595847]), array([2.        , 0.11424136, 0.12620323]), array([2.01      , 0.11297792, 0.12644799]), array([2.        , 0.11171447, 0.12669276]), array([2.01      , 0.11045103, 0.12693752]), array([2.        , 0.10918758, 0.12718229]), array([2.01      , 0.10792413, 0.12742705]), array([2.        , 0.10666069, 0.12767181]), array([2.01      , 0.10539724, 0.12791658]), array([2.        , 0.1041338 , 0.12816134]), array([2.01      , 0.10287035, 0.1284061 ]), array([2.        , 0.10160691, 0.12865087]), array([2.01      , 0.10034346, 0.12889563]), array([2.        , 0.09908001, 0.1291404 ]), array([2.01      , 0.09781657, 0.12938516]), array([2.        , 0.09655312, 0.12962992]), array([2.01      , 0.09528968, 0.12987469]), array([2.        , 0.09402623, 0.13011945]), array([2.01      , 0.09276278, 0.13036421]), array([2.        , 0.09149934, 0.13060898]), array([2.01      , 0.09023589, 0.13085374]), array([2.        , 0.08897245, 0.13109851]), array([2.01      , 0.087709  , 0.13134327]), array([2.        , 0.08644556, 0.13158803]), array([2.01      , 0.08518211, 0.1318328 ]), array([2.        , 0.08391866, 0.13207756]), array([2.01      , 0.08265522, 0.13232233]), array([2.        , 0.08139177, 0.13256709]), array([2.01      , 0.08012833, 0.13281185]), array([2.        , 0.07886488, 0.13305662]), array([2.01      , 0.07760144, 0.13330138]), array([2.        , 0.07633799, 0.13354614]), array([2.01      , 0.07507454, 0.13379091]), array([2.        , 0.0738111 , 0.13403567]), array([2.01      , 0.07254765, 0.13428044]), array([2.        , 0.07128421, 0.1345252 ]), array([2.01      , 0.07002076, 0.13476996]), array([2.        , 0.06875731, 0.13501473]), array([2.01      , 0.06749387, 0.13525949]), array([2.        , 0.06623042, 0.13550425]), array([2.01      , 0.06496698, 0.13574902]), array([2.        , 0.06370353, 0.13599378]), array([2.01      , 0.06244009, 0.13623855]), array([2.        , 0.06117664, 0.13648331]), array([2.01      , 0.05991319, 0.13672807]), array([2.        , 0.05864975, 0.13697284]), array([2.01     , 0.0573863, 0.1372176]), array([2.        , 0.05612286, 0.13746236]), array([2.01      , 0.05485941, 0.13770713]), array([2.        , 0.05359597, 0.13795189]), array([2.01      , 0.05233252, 0.13819666]), array([2.        , 0.05106907, 0.13844142]), array([2.01      , 0.04980563, 0.13868618]), array([2.        , 0.04854218, 0.13893095]), array([2.01      , 0.04727874, 0.13917571]), array([2.        , 0.04601529, 0.13942047]), array([2.01      , 0.04475184, 0.13966524]), array([2.       , 0.0434884, 0.13991  ]), array([2.01      , 0.04222495, 0.14015477]), array([2.        , 0.04096151, 0.14039953]), array([2.01      , 0.03969806, 0.14064429]), array([2.        , 0.03843462, 0.14088906]), array(</t>
  </si>
  <si>
    <t>[array([ 2.00063263, -0.27045741, -0.03197755]), array([ 2.        , -0.27036445, -0.03196511]), array([ 2.01      , -0.26889508, -0.03176857]), array([ 2.        , -0.26742571, -0.03157202]), array([ 2.01      , -0.26595633, -0.03137548]), array([ 2.        , -0.26448696, -0.03117893]), array([ 2.01      , -0.26301759, -0.03098239]), array([ 2.        , -0.26154821, -0.03078584]), array([ 2.01      , -0.26007884, -0.0305893 ]), array([ 2.        , -0.25860947, -0.03039276]), array([ 2.01      , -0.2571401 , -0.03019621]), array([ 2.        , -0.25567072, -0.02999967]), array([ 2.01      , -0.25420135, -0.02980312]), array([ 2.        , -0.25273198, -0.02960658]), array([ 2.01      , -0.2512626 , -0.02941003]), array([ 2.        , -0.24979323, -0.02921349]), array([ 2.01      , -0.24832386, -0.02901694]), array([ 2.        , -0.24685448, -0.0288204 ]), array([ 2.01      , -0.24538511, -0.02862386]), array([ 2.        , -0.24391574, -0.02842731]), array([ 2.01      , -0.24244636, -0.02823077]), array([ 2.        , -0.24097699, -0.02803422]), array([ 2.01      , -0.23950762, -0.02783768]), array([ 2.        , -0.23803824, -0.02764113]), array([ 2.01      , -0.23656887, -0.02744459]), array([ 2.        , -0.2350995 , -0.02724804]), array([ 2.01      , -0.23363012, -0.0270515 ]), array([ 2.        , -0.23216075, -0.02685496]), array([ 2.01      , -0.23069138, -0.02665841]), array([ 2.        , -0.229222  , -0.02646187]), array([ 2.01      , -0.22775263, -0.02626532]), array([ 2.        , -0.22628326, -0.02606878]), array([ 2.01      , -0.22481389, -0.02587223]), array([ 2.        , -0.22334451, -0.02567569]), array([ 2.01      , -0.22187514, -0.02547914]), array([ 2.        , -0.22040577, -0.0252826 ]), array([ 2.01      , -0.21893639, -0.02508606]), array([ 2.        , -0.21746702, -0.02488951]), array([ 2.01      , -0.21599765, -0.02469297]), array([ 2.        , -0.21452827, -0.02449642]), array([ 2.01      , -0.2130589 , -0.02429988]), array([ 2.        , -0.21158953, -0.02410333]), array([ 2.01      , -0.21012015, -0.02390679]), array([ 2.        , -0.20865078, -0.02371024]), array([ 2.01      , -0.20718141, -0.0235137 ]), array([ 2.        , -0.20571203, -0.02331716]), array([ 2.01      , -0.20424266, -0.02312061]), array([ 2.        , -0.20277329, -0.02292407]), array([ 2.01      , -0.20130391, -0.02272752]), array([ 2.        , -0.19983454, -0.02253098]), array([ 2.01      , -0.19836517, -0.02233443]), array([ 2.        , -0.19689579, -0.02213789]), array([ 2.01      , -0.19542642, -0.02194134]), array([ 2.        , -0.19395705, -0.0217448 ]), array([ 2.01      , -0.19248768, -0.02154825]), array([ 2.        , -0.1910183 , -0.02135171]), array([ 2.01      , -0.18954893, -0.02115517]), array([ 2.        , -0.18807956, -0.02095862]), array([ 2.01      , -0.18661018, -0.02076208]), array([ 2.        , -0.18514081, -0.02056553]), array([ 2.01      , -0.18367144, -0.02036899]), array([ 2.        , -0.18220206, -0.02017244]), array([ 2.01      , -0.18073269, -0.0199759 ]), array([ 2.        , -0.17926332, -0.01977935]), array([ 2.01      , -0.17779394, -0.01958281]), array([ 2.        , -0.17632457, -0.01938627]), array([ 2.01      , -0.1748552 , -0.01918972]), array([ 2.        , -0.17338582, -0.01899318]), array([ 2.01      , -0.17191645, -0.01879663]), array([ 2.        , -0.17044708, -0.01860009]), array([ 2.01      , -0.1689777 , -0.01840354]), array([ 2.        , -0.16750833, -0.018207  ]), array([ 2.01      , -0.16603896, -0.01801045]), array([ 2.        , -0.16456958, -0.01781391]), array([ 2.01      , -0.16310021, -0.01761737]), array([ 2.        , -0.16163084, -0.01742082]), array([ 2.01      , -0.16016146, -0.01722428]), array([ 2.        , -0.15869209, -0.01702773]), array([ 2.01      , -0.15722272, -0.01683119]), array([ 2.        , -0.15575335, -0.01663464]), array([ 2.01      , -0.15428397, -0.0164381 ]), array([ 2.        , -0.1528146 , -0.01624155]), array([ 2.01      , -0.15134523, -0.01604501]), array([ 2.        , -0.14987585, -0.01584847]), array([ 2.01      , -0.14840648, -0.01565192]), array([ 2.        , -0.14693711, -0.01545538]), array([ 2.01      , -0.14546773, -0.01525883]), array([ 2.        , -0.14399836, -0.01506229]), array([ 2.01      , -0.14252899, -0.01486574]), array([ 2.        , -0.14105961, -0.0146692 ]), array([ 2.01      , -0.13959024, -0.01447265]), array([ 2.        , -0.13812087, -0.01427611]), array([ 2.01      , -0.13665149, -0.01407957]), array([ 2.        , -0.13518212, -0.01388302]), array([ 2.01      , -0.13371275, -0.01368648]), array([ 2.        , -0.13224337, -0.01348993]), array([ 2.01      , -0.130774  , -0.01329339]), array([ 2.        , -0.12930463, -0.01309684]), array([ 2.01      , -0.12783525, -0.0129003 ]), array([ 2.        , -0.12636588, -0.01270375]), array([ 2.01      , -0.12489651, -0.01250721]), array([ 2.        , -0.12342714, -0.01231067]), array([ 2.01      , -0.12195776, -0.01211412]), array([ 2.        , -0.12048839, -0.01191758]), array([ 2.01      , -0.11901902, -0.01172103]), array([ 2.        , -0.11754964, -0.01152449]), array([ 2.01      , -0.11608027, -0.01132794]), array([ 2.       , -0.1146109, -0.0111314]), array([ 2.01      , -0.11314152, -0.01093485]), array([ 2.        , -0.11167215, -0.01073831]), array([ 2.01      , -0.11020278, -0.01054176]), array([ 2.        , -0.1087334 , -0.01034522]), array([ 2.01      , -0.10726403, -0.01014868]), array([ 2.        , -0.10579466, -0.00995213]), array([ 2.01      , -0.10432528, -0.00975559]), array([ 2.        , -0.10285591, -0.00955904]), array([ 2.01      , -0.10138654, -0.0093625 ]), array([ 2.        , -0.09991716, -0.00916595]), array([ 2.01      , -0.09844779, -0.00896941]), array([ 2.        , -0.09697842, -0.00877286]), array([ 2.01      , -0.09550904, -0.00857632]), array([ 2.        , -0.09403967, -0.00837978]), array([ 2.01      , -0.0925703 , -0.00818323]), array([ 2.        , -0.09110093, -0.00798669]), array([ 2.01      , -0.08963155, -0.00779014]), array([ 2.        , -0.08816218, -0.0075936 ]), array([ 2.01      , -0.08669281, -0.00739705]), array([ 2.        , -0.08522343, -0.00720051]), array([ 2.01      , -0.08375406, -0.00700396]), array([ 2.        , -0.08228469, -0.00680742]), array([ 2.01      , -0.08081531, -0.00661088]), array([ 2.        , -0.07934594, -0.00641433]), array([ 2.01      , -0.07787657, -0.00621779]), array([ 2.        , -0.07640719, -0.00602124]), array([ 2.01      , -0.07493782, -0.0058247 ]), array([ 2.        , -0.07346845, -0.00562815]), array([ 2.01      , -0.07199907, -0.00543161]), array([ 2.        , -0.0705297 , -0.00523506]), array([ 2.01      , -0.06906033, -0.00503852]), array([ 2.        , -0.06759095, -0.00484198]), array([ 2.01      , -0.06612158, -0.00464543]), array([ 2.        , -0.06465221, -0.00444889]), array([ 2.01      , -0.06318283, -0.00425234]), array([ 2.        , -0.06171346, -0.0040558 ]), array([ 2.01      , -0.06024409, -0.00385925]), array([ 2.        , -0.05877471, -0.00366271]), array([ 2.01      , -0.05730534, -0.00346616]), array([ 2.        , -0.05583597, -0.00326962]), array([ 2.01      , -0.0543666 , -0.00307308]), array([ 2.        , -0.05289722, -0.00287653]), array([ 2.01      , -0.05142785, -0.00267999]), array([ 2.        , -0.04995848, -0.00248344]), array([ 2.01     , -0.0484891, -0.0022869]), array([ 2.        , -0.04701973, -0.00209035]), array([ 2.01000000e+00, -4.55503562e-02, -1.89380820e-03]), array([ 2.00000000e+00, -4.40809830e-02, -1.69726373e-03]), array([ 2.01000000e+00, -4.26116099e-02, -1.50071926e-03]), array([ 2.00000000e+00, -4.11422367e-02, -1.30417479e-03]), array([ 2.01000000e+00, -3.96728635e-02, -1.10763032e-03]), array([ 2.00000000e+00, -3.82034903e-02, -9.11085855e-04]), array([ 2.01000000e+00, -3.67341171e-02, -7.14541387e-04]), array([ 2.00000000e+00, -3.52647439e-02, -5.17996919e-04]), array([ 2.01000000e+00, -3.37953707e-02, -3.21452451e-04]), array([ 2.00000000e+00, -3.23259975e-02, -1.24907983e-04]), array([ 2.01000000e+00, -3.08566244e-02,  7.16364848e-05]), array([ 2.00000000e+00, -2.93872512e-02,  2.68180953e-04]), array([ 2.01000000e+00, -2.79178780e-02,  4.64725421e-04]), array([ 2.00000000e+00, -2.64485048e-02,  6.61269889e-04]), array([ 2.01000000e+00, -2.49791316e-02,  8.57814357e-04]), array([ 2.00000000e+00, -2.35097584e-02,  1.05435882e-03]), array([ 2.01000000e+00, -2.20403852e-02,  1.25090329e-03]), array([ 2.00000000e+00, -2.05710120e-02,  1.44744776e-03]), array([ 2.01000000e+00, -1.91016389e-02,  1.64399223e-03]), array([ 2.00000000e+00, -1.76322657e-02,  1.84053670e-03]), array([ 2.01      , -0.01616289,  0.00203708]), array([ 2.        , -0.01469352,  0.00223363]), array([ 2.01      , -0.01322415,  0.00243017]), array([ 2.        , -0.01175477,  0.00262671]), array([ 2.01      , -0.0102854 ,  0.00282326]), array([ 2.        , -0.00881603,  0.0030198 ]), array([ 2.01      , -0.00734665,  0.00321635]), array([ 2.        , -0.00587728,  0.00341289]), array([ 2.01      , -0.00440791,  0.00360944]), array([ 2.        , -0.00293853,  0.00380598]), array([ 2.01000000e+00, -1.46916060e-03,  4.00252585e-03]), array([2.00000000e+00, 2.12591843e-07, 4.19907031e-03]), array([2.01000000e+00, 1.46958578e-03, 4.39561478e-03]), array([2.        , 0.00293896, 0.00459216]), array([2.01      , 0.00440833, 0.0047887 ]), array([2.        , 0.00587771, 0.00498525]), array([2.01      , 0.00734708, 0.00518179]), array([2.        , 0.00881645, 0.00537834]), array([2.01      , 0.01028582, 0.00557488]), array([2.        , 0.0117552 , 0.00577143]), array([2.01      , 0.01322457, 0.00596797]), array([2.        , 0.01469394, 0.00616451]), array([2.01      , 0.01616332, 0.00636106]), array([2.        , 0.01763269, 0.0065576 ]), array([2.01      , 0.01910206, 0.00675415]), array([2.        , 0.02057144, 0.00695069]), array([2.01      , 0.02204081, 0.00714724]), array([2.        , 0.02351018, 0.00734378]), array([2.01      , 0.02497956, 0.00754033]), array([2.        , 0.02644893, 0.00773687]), array([2.01      , 0.0279183 , 0.00793342]), array([2.        , 0.02938768, 0.00812996]), array([2.01      , 0.03085705, 0.0083265 ]), array([2.        , 0.03232642, 0.00852305]), array([2.01      , 0.0337958 , 0.00871959]), array([2.        , 0.03526517, 0.00891614]), array([2.01      , 0.03673454, 0.00911268]), array([2.        , 0.03820392, 0.00930923]), array([2.01      , 0.03967329, 0.00950577]), array([2.        , 0.04114266, 0.00970232]), array([2.01      , 0.04261204, 0.00989886]), array([2.        , 0.04408141, 0.0100954 ]), array([2.01      , 0.04555078, 0.01029195]), array([2.        , 0.04702015, 0.01048849]), array([2.01      , 0.04848953, 0.01068504]), array([2.        , 0.0499589 , 0.01088158]), array([2.01      , 0.05142827, 0.01107813]), array([2.        , 0.05289765, 0.01127467]), array([2.01      , 0.05436702, 0.01147122]), array([2.        , 0.05583639, 0.01166776]), array([2.01      , 0.05730577, 0.0118643 ]), array([2.        , 0.05877514, 0.01206085]), array([2.01      , 0.06024451, 0.01225739]), array([2.        , 0.06171389, 0.01245394]), array([2.01      , 0.06318326, 0.01265048]), array([2.        , 0.06465263, 0.01284703]), array([2.01      , 0.06612201, 0.01304357]), array([2.        , 0.06759138, 0.01324012]), array([2.01      , 0.06906075, 0.01343666]), array([2.        , 0.07053013, 0.0136332 ]), array([2.01      , 0.0719995 , 0.01382975]), array([2.        , 0.07346887, 0.01402629]), array([2.01      , 0.07493825, 0.01422284]), array([2.        , 0.07640762, 0.01441938]), array([2.01      , 0.07787699, 0.01461593]), array([2.        , 0.07934636, 0.01481247]), array([2.01      , 0.08081574, 0.01500902]), array([2.        , 0.08228511, 0.01520556]), array([2.01      , 0.08375448, 0.0154021 ]), array([2.        , 0.08522386, 0.01559865]), array([2.01      , 0.08669323, 0.01579519]), array([2.        , 0.0881626 , 0.01599174]), array([2.01      , 0.08963198, 0.01618828]), array([2.        , 0.09110135, 0.01638483]), array([2.01      , 0.09257072, 0.01658137]), array([2.        , 0.0940401 , 0.01677792]), array([2.01      , 0.09550947, 0.01697446]), array([2.        , 0.09697884, 0.01717101]), array([2.01      , 0.09844822, 0.01736755]), array([2.        , 0.09991759, 0.01756409]), array([2.01      , 0.10138696, 0.01776064]), array([2.        , 0.10285634, 0.01795718]), array([2.01      , 0.10432571, 0.01815373]), array([2.        , 0.10579508, 0.01835027]), array([2.01      , 0.10726446, 0.01854682]), array([2.        , 0.10873383, 0.01874336]), array([2.01      , 0.1102032 , 0.01893991]), array([2.        , 0.11167257, 0.01913645]), array([2.01      , 0.11314195, 0.01933299]), array([2.        , 0.11461132, 0.01952954]), array([2.01      , 0.11608069, 0.01972608]), array([2.        , 0.11755007, 0.01992263]), array([2.01      , 0.11901944, 0.02011917]), array([2.        , 0.12048881, 0.02031572]), array([2.01      , 0.12195819, 0.02051226]), array([2.        , 0.12342756, 0.02070881]), array([2.01      , 0.12489693, 0.02090535]), array([2.        , 0.12636631, 0.02110189]), array([2.01      , 0.12783568, 0.02129844]), array([2.        , 0.12930505, 0.02149498]), array([2.01      , 0.13077443, 0.02169153]), array([2.        , 0.1322438 , 0.02188807]), array([2.01      , 0.13371317, 0.02208462]), array([2.        , 0.13518255, 0.02228116]), array([2.01      , 0.13665192, 0.02247771]), array([2.        , 0.13812129, 0.02267425]), array([2.01      , 0.13959067, 0.02287079]), array([2.        , 0.14106004, 0.02306734]), array([2.01      , 0.14252941, 0.02326388]), array([2.        , 0.14399879, 0.02346043]), array([2.01      , 0.14546816, 0.02365697]), array([2.        , 0.14693753, 0.02385352]), array([2.01      , 0.1484069 , 0.02405006]), array([2.        , 0.14987628, 0.02424661]), array([2.01      , 0.15134565, 0.02444315]), array([2.        , 0.15281502, 0.02463969]), array([2.01      , 0.1542844 , 0.02483624]), array([2.        , 0.15575377, 0.02503278]), array([2.01      , 0.15722314, 0.02522933]), array([2.        , 0.15869252, 0.02542587]), array([2.01      , 0.16016189, 0.02562242]), array([2.        , 0.16163126, 0.02581896]), array([2.01      , 0.16310064, 0.02601551]), array([2.        , 0.16457001, 0.02621205]), array([2.01      , 0.16603938, 0.0264086 ]), array([2.        , 0.16750876, 0.02660514]), array([2.01      , 0.16897813, 0.02680168]), array([2.        , 0.1704475 , 0.02699823]), array([2.01      , 0.17191688, 0.02719477]), array([2.        , 0.17338625, 0.02739132]), array([2.01      , 0.17485562, 0.02758786]), array([2.        , 0.176325  , 0.02778441]), array([2.01      , 0.17779437, 0.02798095]), array([2.        , 0.17926374, 0.0281775 ]), array([2.01      , 0.18073311, 0.02837404]), array([2.        , 0.18220249, 0.02857058]), array([2.01      , 0.18367186, 0.02876713]), array([2.        , 0.18514123, 0.02896367]), array([2.01      , 0.18661061, 0.02916022]), array([2.        , 0.18807998, 0.02935676]), array([2.01      , 0.18954935, 0.02955331]), array([2.        , 0.19101873, 0.02974985]), array([2.01     , 0.1924881, 0.0299464]), array([2.        , 0.19395747, 0.03014294]), array([2.01      , 0.19542685, 0.03033948]), array([2.        , 0.19689622, 0.03053603]), array([2.01      , 0.19836559, 0.03073257]), array([2.        , 0.19983497, 0.03092912]), array([2.01      , 0.20130434, 0.03112566]), array([2.        , 0.20277371, 0.03132221]), array([2.01      , 0.20424309, 0.03151875]), array([2.        , 0.20571246, 0.0317153 ]), array([2.01      , 0.20718183, 0.03191184]), array([2.        , 0.20865121, 0.03210838]), array([2.01      , 0.21012058, 0.03230493]), array([2.        , 0.21158995, 0.03250147]), array([2.01      , 0.21305932, 0.03269802]), array([2.        , 0.2145287 , 0.03289456]), array([2.01      , 0.21599807, 0.03309111]), array([2.        , 0.21746744, 0.03328765]), array([2.01      , 0.21893682, 0.0334842 ]), array([2.        , 0.22040619, 0.03368074]), array([2.01      , 0.22187556, 0.03387728]), array([2.        , 0.22334494, 0.03407383]), array([2.01      , 0.22481431, 0.03427037]), array([2.        , 0.22628368, 0.03446692]), array([2.01      , 0.22775306, 0.03466346]), array([2.        , 0.22922243, 0.03486001]), array([2.01      , 0.2306918 , 0.03505655]), array([2.        , 0.23216118, 0.0352531 ]), array([2.01      , 0.23363055, 0.03544964]), array([2.        , 0.23509992, 0.03564619]), array([2.01      , 0.2365693 , 0.03584273]), array([2.        , 0.23803867, 0.03603927]), array([2.01      , 0.23950804, 0.03623582]), array([2.        , 0.24097742, 0.03643236]), array([2.01      , 0.24244679, 0.03662891]), array([2.        , 0.24391616, 0.03682545]), array([2.01      , 0.24538553, 0.037022  ]), array([2.        , 0.24685491, 0.03721854]), array([2.01      , 0.24832428, 0.03741509]), array([2.        , 0.24979365, 0.03761163]), array([2.01      , 0.25126303, 0.03780817]), array([2.        , 0.2527324 , 0.03800472]), array([2.01      , 0.25420177, 0.03820126]), array([2.        , 0.25567115, 0.03839781]), array([2.01      , 0.25714052, 0.03859435]), array([2.        , 0.25860989, 0.0387909 ]), array([2.01      , 0.26007927, 0.03898744]), array([2.        , 0.26154864, 0.03918399]), array([2.01      , 0.26301801, 0.03938053]), array([2.        , 0.26448739, 0.03957707]), array([2.01      , 0.26595676, 0.03977362]), array([2.        , 0.26742613, 0.03997016]), array([2.01      , 0.26889551, 0.04016671]), array([2.        , 0.27036488, 0.04036325]), array([2.01      , 0.27183425, 0.0405598 ]), array([2.        , 0.27330363, 0.04075634]), array([2.01      , 0.274773  , 0.04095289]), array([2.        , 0.27624237, 0.04114943]), array([2.01      , 0.27771175, 0.04134597]), array([2.        , 0.27918112, 0.04154252]), array([2.01      , 0.28065049, 0.04173906]), array([2.        , 0.28211986, 0.04193561]), array([2.01      , 0.28358924, 0.04213215]), array([2.        , 0.28505861, 0.0423287 ]), array([2.01      , 0.28652798, 0.04252524]), array([2.        , 0.28799736, 0.04272179]), array([2.01      , 0.28946673, 0.04291833]), array([2.        , 0.2909361 , 0.04311487]), array([2.01      , 0.29240548, 0.04331142]), array([2.        , 0.29387485, 0.04350796]), array([2.01      , 0.29534422, 0.04370451]), array([2.        , 0.2968136 , 0.04390105]), array([2.01      , 0.29828297, 0.0440976 ]), array([2.        , 0.29975234, 0.04429414]), array([2.01      , 0.30122172, 0.04449069]), array([2.        , 0.30269109, 0.04468723]), array([2.01      , 0.30416046, 0.04488378]), array([2.        , 0.30562984, 0.04508032]), array([2.01      , 0.30709921, 0.04527686]), array([2.        , 0.30856858, 0.04547341]), array([2.01      , 0.31003796, 0.04566995]), array([2.        , 0.31150733, 0.0458665 ]), array([2.01      , 0.3129767 , 0.04606304]), array([2.        , 0.31444607, 0.04625959]), array([2.01      , 0.31591545, 0.04645613]), array([2.        , 0.31738482, 0.04665268]), array([2.01      , 0.31885419, 0.04684922]), array([2.        , 0.32032357, 0.04704576]), array([2.01      , 0.32179294, 0.04724231]), array([2.        , 0.32326231, 0.04743885]), array([2.01      , 0.32473169, 0.0476354 ]), array([2.        , 0.32620106, 0.04783194]), array([2.01      , 0.32767043, 0.04802849]), array([2.        , 0.32913981, 0.04822503]), array([2.00585415, 0.33      , 0.04834009]), array([2.01      , 0.32939082, 0.04842158]), array([2.        , 0.32792145, 0.04861812]), array([2.01      , 0.32645207, 0.04881466]), array([2.        , 0.3249827 , 0.04901121]), array([2.01      , 0.32351333, 0.04920775]), array([2.        , 0.32204395, 0.0494043 ]), array([2.01      , 0.32057458, 0.04960084]), array([2.        , 0.31910521, 0.04979739]), array([2.01      , 0.31763583, 0.04999393]), array([2.        , 0.31616646, 0.05019048]), array([2.01      , 0.31469709, 0.05038702]), array([2.        , 0.31322772, 0.05058356]), array([2.01      , 0.31175834, 0.05078011]), array([2.        , 0.31028897, 0.05097665]), array([2.01     , 0.3088196, 0.0511732]), array([2.        , 0.30735022, 0.05136974]), array([2.01      , 0.30588085, 0.05156629]), array([2.        , 0.30441148, 0.05176283]), array([2.01      , 0.3029421 , 0.05195938]), array([2.        , 0.30147273, 0.05215592]), array([2.01      , 0.30000336, 0.05235246]), array([2.        , 0.29853398, 0.05254901]), array([2.01      , 0.29706461, 0.05274555]), array([2.        , 0.29559524, 0.0529421 ]), array([2.01      , 0.29412586, 0.05313864]), array([2.        , 0.29265649, 0.05333519]), array([2.01      , 0.29118712, 0.05353173]), array([2.        , 0.28971774, 0.05372828]), array([2.01      , 0.28824837, 0.05392482]), array([2.        , 0.286779  , 0.05412137]), array([2.01      , 0.28530962, 0.05431791]), array([2.        , 0.28384025, 0.05451445]), array([2.01      , 0.28237088, 0.054711  ]), array([2.        , 0.2809015 , 0.05490754]), array([2.01      , 0.27943213, 0.05510409]), array([2.        , 0.27796276, 0.05530063]), array([2.01      , 0.27649339, 0.05549718]), array([2.        , 0.27502401, 0.05569372]), array([2.01      , 0.27355464, 0.05589027]), array([2.        , 0.27208527, 0.05608681]), array([2.01      , 0.27061589, 0.05628335]), array([2.        , 0.26914652, 0.0564799 ]), array([2.01      , 0.26767715, 0.05667644]), array([2.        , 0.26620777, 0.05687299]), array([2.01      , 0.2647384 , 0.05706953]), array([2.        , 0.26326903, 0.05726608]), array([2.01      , 0.26179965, 0.05746262]), array([2.        , 0.26033028, 0.05765917]), array([2.01      , 0.25886091, 0.05785571]), array([2.        , 0.25739153, 0.05805225]), array([2.01      , 0.25592216, 0.0582488 ]), array([2.        , 0.25445279, 0.05844534]), array([2.01      , 0.25298341, 0.05864189]), array([2.        , 0.25151404, 0.05883843]), array([2.01      , 0.25004467, 0.05903498]), array([2.        , 0.24857529, 0.05923152]), array([2.01      , 0.24710592, 0.05942807]), array([2.        , 0.24563655, 0.05962461]), array([2.01      , 0.24416718, 0.05982115]), array([2.       , 0.2426978, 0.0600177]), array([2.01      , 0.24122843, 0.06021424]), array([2.        , 0.23975906, 0.06041079]), array([2.01      , 0.23828968, 0.06060733]), array([2.        , 0.23682031, 0.06080388]), array([2.01      , 0.23535094, 0.06100042]), array([2.        , 0.23388156, 0.06119697]), array([2.01      , 0.23241219, 0.06139351]), array([2.        , 0.23094282, 0.06159005]), array([2.01      , 0.22947344, 0.0617866 ]), array([2.        , 0.22800407, 0.06198314]), array([2.01      , 0.2265347 , 0.06217969]), array([2.        , 0.22506532, 0.06237623]), array([2.01      , 0.22359595, 0.06257278]), array([2.        , 0.22212658, 0.06276932]), array([2.01      , 0.2206572 , 0.06296587]), array([2.        , 0.21918783, 0.06316241]), array([2.01      , 0.21771846, 0.06335896]), array([2.        , 0.21624908, 0.0635555 ]), array([2.01      , 0.21477971, 0.06375204]), array([2.        , 0.21331034, 0.06394859]), array([2.01      , 0.21184097, 0.06414513]), array([2.        , 0.21037159, 0.06434168]), array([2.01      , 0.20890222, 0.06453822]), array([2.        , 0.20743285, 0.06473477]), array([2.01      , 0.20596347, 0.06493131]), array([2.        , 0.2044941 , 0.06512786]), array([2.01      , 0.20302473, 0.0653244 ]), array([2.        , 0.20155535, 0.06552094]), array([2.01      , 0.20008598, 0.06571749]), array([2.        , 0.19861661, 0.06591403]), array([2.01      , 0.19714723, 0.06611058]), array([2.        , 0.19567786, 0.06630712]), array([2.01      , 0.19420849, 0.06650367]), array([2.        , 0.19273911, 0.06670021]), array([2.01      , 0.19126974, 0.06689676]), array([2.        , 0.18980037, 0.0670933 ]), array([2.01      , 0.18833099, 0.06728984]), array([2.        , 0.18686162, 0.06748639]), array([2.01      , 0.18539225, 0.06768293]), array([2.        , 0.18392287, 0.06787948]), array([2.01      , 0.1824535 , 0.06807602]), array([2.        , 0.18098413, 0.06827257]), array([2.01      , 0.17951475, 0.06846911]), array([2.        , 0.17804538, 0.06866566]), array([2.01      , 0.17657601, 0.0688622 ]), array([2.        , 0.17510664, 0.06905874]), array([2.01      , 0.17363726, 0.06925529]), array([2.        , 0.17216789, 0.06945183]), array([2.01      , 0.17069852, 0.06964838]), array([2.        , 0.16922914, 0.06984492]), array([2.01      , 0.16775977, 0.07004147]), array([2.        , 0.1662904 , 0.07023801]), array([2.01      , 0.16482102, 0.07043456]), array([2.        , 0.16335165, 0.0706311 ]), array([2.01      , 0.16188228, 0.07082764]), array([2.        , 0.1604129 , 0.07102419]), array([2.01      , 0.15894353, 0.07122073]), array([2.        , 0.15747416, 0.07141728]), array([2.01      , 0.15600478, 0.07161382]), array([2.        , 0.15453541, 0.07181037]), array([2.01      , 0.15306604, 0.07200691]), array([2.        , 0.15159666, 0.07220346]), array([2.01      , 0.15012729, 0.0724    ]), array([2.        , 0.14865792, 0.07259655]), array([2.01      , 0.14718854, 0.07279309]), array([2.        , 0.14571917, 0.07298963]), array([2.01      , 0.1442498 , 0.07318618]), array([2.        , 0.14278043, 0.07338272]), array([2.01      , 0.14131105, 0.07357927]), array([2.        , 0.13984168, 0.07377581]), array([2.01      , 0.13837231, 0.07397236]), array([2.        , 0.13690293, 0.0741689 ]), array([2.01      , 0.13543356, 0.07436545]), array([2.        , 0.13396419, 0.07456199]), array([2.01      , 0.13249481, 0.07475853]), array([2.        , 0.13102544, 0.07495508]), array([2.01      , 0.12955607, 0.07515162]), array([2.        , 0.12808669, 0.07534817]), array([2.01      , 0.12661732, 0.07554471]), array([2.        , 0.12514795, 0.07574126]), array([2.01      , 0.12367857, 0.0759378 ]), array([2.        , 0.1222092 , 0.07613435]), array([2.01      , 0.12073983, 0.07633089]), array([2.        , 0.11927045, 0.07652743]), array([2.01      , 0.11780108, 0.07672398]), array([2.        , 0.11633171, 0.07692052]), array([2.01      , 0.11486233, 0.07711707]), array([2.        , 0.11339296, 0.07731361]), array([2.01      , 0.11192359, 0.07751016]), array([2.        , 0.11045422, 0.0777067 ]), array([2.01      , 0.10898484, 0.07790325]), array([2.        , 0.10751547, 0.07809979]), array([2.01      , 0.1060461 , 0.07829633]), array([2.        , 0.10457672, 0.07849288]), array([2.01      , 0.10310735, 0.07868942]), array([2.        , 0.10163798, 0.07888597]), array([2.01      , 0.1001686 , 0.07908251]), array([2.        , 0.09869923, 0.07927906]), array([2.01      , 0.09722986, 0.0794756 ]), array([2.        , 0.09576048, 0.07967215]), array([2.01      , 0.09429111, 0.07986869]), array([2.        , 0.09282174, 0.08006523]), array([2.01      , 0.09135236, 0.08026178]), array([2.        , 0.08988299, 0.08045832]), array([2.01      , 0.08841362, 0.08065487]), array([2.        , 0.08694424, 0.08085141]), array([2.01      , 0.08547487, 0.08104796]), array([2.       , 0.0840055, 0.0812445]), array([2.01      , 0.08253612, 0.08144105]), array([2.        , 0.08106675, 0.08163759]), array([2.01      , 0.07959738, 0.08183414]), array([2.        , 0.07812801, 0.08203068]), array([2.01      , 0.07665863, 0.08222722]), array([2.        , 0.07518926, 0.08242377]), array([2.01      , 0.07371989, 0.08262031]), array([2.        , 0.07225051, 0.08281686]), array([2.01      , 0.07078114, 0.0830134 ]), array([2.        , 0.06931177, 0.08320995]), array([2.01      , 0.06784239, 0.08340649]), array([2.        , 0.06637302, 0.08360304]), array([2.01      , 0.06490365, 0.08379958]), array([2.        , 0.06343427, 0.08399612]), array([2.01      , 0.0619649 , 0.08419267]), array([2.        , 0.06049553, 0.08438921]), array([2.01      , 0.05902615, 0.08458576]), array([2.        , 0.05755678, 0.0847823 ]), array([2.01      , 0.05608741, 0.08497885]), array([2.        , 0.05461803, 0.08517539]), array([2.01      , 0.05314866, 0.08537194]), array([2.        , 0.05167929, 0.08556848]), array([2.01      , 0.05020991, 0.08576502]), array([2.        , 0.04874054, 0.08596157]), array([2.01      , 0.04727117, 0.08615811]), array([2.        , 0.04580179, 0.08635466]), array([2.01      , 0.04433242, 0.0865512 ]), array([2.        , 0.04286305, 0.08674775]), array([2.01      , 0.04139368, 0.08694429]), array([2.        , 0.0399243 , 0.08714084]), array([2.01      , 0.03845493, 0.08733738]), array([2.        , 0.03698556, 0.08753392]), array([2.01      , 0.03551618, 0.08773047]), array([2.        , 0.03404681, 0.08792701]), array([2.01      , 0.03257744, 0.08812356]), array([2.        , 0.03110806, 0.0883201 ]), array([2.01      , 0.02963869, 0.08851665]), array([2.        , 0.02816932, 0.08871319]), array([2.01      , 0.02669994, 0.08890974]), array([2.        , 0.02523057, 0.08910628]), array([2.01      , 0.0237612 , 0.08930282]), array([2.        , 0.02229182, 0.08949937]), array([2.01      , 0.02082245, 0.08969591]), array([2.        , 0.01935308, 0.08989246]), array([2.01     , 0.0178837, 0.090089 ]), array([2.        , 0.01641433, 0.09028555]), array([2.01      , 0.01494496, 0.09048209]), array([2.        , 0.01347558, 0.09067864]), array([2.01      , 0.01200621, 0.09087518]), array([2.        , 0.01053684, 0.09107173]), array([2.01      , 0.00906747, 0.09126827]), array([2.        , 0.00759809, 0.09146481]), array([2.01      , 0.00612872, 0.09166136]), array([2.        , 0.00465935, 0.0918579 ]), array([2.01      , 0.00318997, 0.09205445]), array([2.00000000e+00, 1.72059925e-03, 9.22509920e-02]), array([2.01000000e+00, 2.51226062e-04, 9.24475365e-02]), array([ 2.00000000e+00, -1.21814713e-03,  9.26440809e-02]), array([ 2.01      , -0.00268752,  0.09284063]), array([ 2.        , -0.00415689,  0.09303717]), array([ 2.01      , -0.00562627,  0.09323371]), array([ 2.        , -0.00709564,  0.09343026]), array([ 2.01      , -0.00856501,  0.0936268 ]), array([ 2.        , -0.01003439,  0.09382335]), array([ 2.01      , -0.01150376,  0.09401989]), array([ 2.        , -0.01297313,  0.09421644]), array([ 2.01      , -0.01444251,  0.09441298]), array([ 2.        , -0.01591188,  0.09460953]), array([ 2.01      , -0.01738125,  0.09480607]), array([ 2.        , -0.01885063,  0.09500261]), array([ 2.01      , -0.02032   ,  0.09519916]), array([ 2.        , -0.02178937,  0.0953957 ]), array([ 2.01      , -0.02325874,  0.09559225]), array([ 2.        , -0.02472812,  0.09578879]), array([ 2.01      , -0.02619749,  0.09598534]), array([ 2.        , -0.02766686,  0.09618188]), array([ 2.01      , -0.02913624,  0.09637843]), array([ 2.        , -0.03060561,  0.09657497]), array([ 2.01      , -0.03207498,  0.09677151]), array([ 2.        , -0.03354436,  0.09696806]), array([ 2.01      , -0.03501373,  0.0971646 ]), array([ 2.        , -0.0364831 ,  0.09736115]), array([ 2.01      , -0.03795248,  0.09755769]), array([ 2.        , -0.03942185,  0.09775424]), array([ 2.01      , -0.04089122,  0.09795078]), array([ 2.        , -0.0423606 ,  0.09814733]), array([ 2.01      , -0.04382997,  0.09834387]), array([ 2.        , -0.04529934,  0.09854041]), array([ 2.01      , -0.04676872,  0.09873696]), array([ 2.        , -0.04823809,  0.0989335 ]), array([ 2.01      , -0.04970746,  0.09913005]), array([ 2.        , -0.05117684,  0.09932659]), array([ 2.01      , -0.05264621,  0.09952314]), array([ 2.        , -0.05411558,  0.09971968]), array([ 2.01      , -0.05558496,  0.09991623]), array([ 2.        , -0.05705433,  0.10011277]), array([ 2.01      , -0.0585237 ,  0.10030932]), array([ 2.        , -0.05999307,  0.10050586]), array([ 2.01      , -0.06146245,  0.1007024 ]), array([ 2.        , -0.06293182,  0.10089895]), array([ 2.01      , -0.06440119,  0.10109549]), array([ 2.        , -0.06587057,  0.10129204]), array([ 2.01      , -0.06733994,  0.10148858]), array([ 2.        , -0.06880931,  0.10168513]), array([ 2.01      , -0.07027869,  0.10188167]), array([ 2.        , -0.07174806,  0.10207822]), array([ 2.01      , -0.07321743,  0.10227476]), array([ 2.        , -0.07468681,  0.1024713 ]), array([ 2.01      , -0.07615618,  0.10266785]), array([ 2.        , -0.07762555,  0.10286439]), array([ 2.01      , -0.07909493,  0.10306094]), array([ 2.        , -0.0805643 ,  0.10325748]), array([ 2.01      , -0.08203367,  0.10345403]), array([ 2.        , -0.08350305,  0.10365057]), array([ 2.01      , -0.08497242,  0.10384712]), array([ 2.        , -0.08644179,  0.10404366]), array([ 2.01      , -0.08791117,  0.1042402 ]), array([ 2.        , -0.08938054,  0.10443675]), array([ 2.01      , -0.09084991,  0.10463329]), array([ 2.        , -0.09231928,  0.10482984]), array([ 2.01      , -0.09378866,  0.10502638]), array([ 2.        , -0.09525803,  0.10522293]), array([ 2.01      , -0.0967274 ,  0.10541947]), array([ 2.        , -0.09819678,  0.10561602]), array([ 2.01      , -0.09966615,  0.10581256]), array([ 2.        , -0.10113552,  0.</t>
  </si>
  <si>
    <t>[array([ 2.00727661, -0.27135558, -0.03208374]), array([ 2.        , -0.27046005, -0.03195377]), array([ 2.01      , -0.26922935, -0.03177516]), array([ 2.        , -0.26799865, -0.03159654]), array([ 2.01      , -0.26676795, -0.03141793]), array([ 2.        , -0.26553725, -0.03123931]), array([ 2.01      , -0.26430655, -0.0310607 ]), array([ 2.        , -0.26307585, -0.03088208]), array([ 2.01      , -0.26184514, -0.03070347]), array([ 2.        , -0.26061444, -0.03052485]), array([ 2.01      , -0.25938374, -0.03034624]), array([ 2.        , -0.25815304, -0.03016762]), array([ 2.01      , -0.25692234, -0.02998901]), array([ 2.        , -0.25569164, -0.02981039]), array([ 2.01      , -0.25446094, -0.02963178]), array([ 2.        , -0.25323024, -0.02945316]), array([ 2.01      , -0.25199954, -0.02927455]), array([ 2.        , -0.25076884, -0.02909593]), array([ 2.01      , -0.24953814, -0.02891732]), array([ 2.        , -0.24830743, -0.0287387 ]), array([ 2.01      , -0.24707673, -0.02856009]), array([ 2.        , -0.24584603, -0.02838147]), array([ 2.01      , -0.24461533, -0.02820286]), array([ 2.        , -0.24338463, -0.02802424]), array([ 2.01      , -0.24215393, -0.02784563]), array([ 2.        , -0.24092323, -0.02766701]), array([ 2.01      , -0.23969253, -0.0274884 ]), array([ 2.        , -0.23846183, -0.02730978]), array([ 2.01      , -0.23723113, -0.02713117]), array([ 2.        , -0.23600043, -0.02695255]), array([ 2.01      , -0.23476973, -0.02677394]), array([ 2.        , -0.23353902, -0.02659532]), array([ 2.01      , -0.23230832, -0.02641671]), array([ 2.        , -0.23107762, -0.02623809]), array([ 2.01      , -0.22984692, -0.02605948]), array([ 2.        , -0.22861622, -0.02588086]), array([ 2.01      , -0.22738552, -0.02570225]), array([ 2.        , -0.22615482, -0.02552363]), array([ 2.01      , -0.22492412, -0.02534502]), array([ 2.        , -0.22369342, -0.0251664 ]), array([ 2.01      , -0.22246272, -0.02498779]), array([ 2.        , -0.22123202, -0.02480917]), array([ 2.01      , -0.22000131, -0.02463056]), array([ 2.        , -0.21877061, -0.02445194]), array([ 2.01      , -0.21753991, -0.02427333]), array([ 2.        , -0.21630921, -0.02409471]), array([ 2.01      , -0.21507851, -0.0239161 ]), array([ 2.        , -0.21384781, -0.02373748]), array([ 2.01      , -0.21261711, -0.02355887]), array([ 2.        , -0.21138641, -0.02338025]), array([ 2.01      , -0.21015571, -0.02320164]), array([ 2.        , -0.20892501, -0.02302302]), array([ 2.01      , -0.20769431, -0.02284441]), array([ 2.        , -0.20646361, -0.02266579]), array([ 2.01      , -0.2052329 , -0.02248718]), array([ 2.        , -0.2040022 , -0.02230856]), array([ 2.01      , -0.2027715 , -0.02212995]), array([ 2.        , -0.2015408 , -0.02195133]), array([ 2.01      , -0.2003101 , -0.02177272]), array([ 2.       , -0.1990794, -0.0215941]), array([ 2.01      , -0.1978487 , -0.02141549]), array([ 2.        , -0.196618  , -0.02123687]), array([ 2.01      , -0.1953873 , -0.02105826]), array([ 2.        , -0.1941566 , -0.02087964]), array([ 2.01      , -0.1929259 , -0.02070103]), array([ 2.        , -0.19169519, -0.02052241]), array([ 2.01      , -0.19046449, -0.0203438 ]), array([ 2.        , -0.18923379, -0.02016518]), array([ 2.01      , -0.18800309, -0.01998657]), array([ 2.        , -0.18677239, -0.01980795]), array([ 2.01      , -0.18554169, -0.01962934]), array([ 2.        , -0.18431099, -0.01945072]), array([ 2.01      , -0.18308029, -0.01927211]), array([ 2.        , -0.18184959, -0.01909349]), array([ 2.01      , -0.18061889, -0.01891488]), array([ 2.        , -0.17938819, -0.01873626]), array([ 2.01      , -0.17815749, -0.01855765]), array([ 2.        , -0.17692678, -0.01837903]), array([ 2.01      , -0.17569608, -0.01820042]), array([ 2.        , -0.17446538, -0.0180218 ]), array([ 2.01      , -0.17323468, -0.01784319]), array([ 2.        , -0.17200398, -0.01766457]), array([ 2.01      , -0.17077328, -0.01748596]), array([ 2.        , -0.16954258, -0.01730734]), array([ 2.01      , -0.16831188, -0.01712873]), array([ 2.        , -0.16708118, -0.01695011]), array([ 2.01      , -0.16585048, -0.0167715 ]), array([ 2.        , -0.16461978, -0.01659288]), array([ 2.01      , -0.16338907, -0.01641427]), array([ 2.        , -0.16215837, -0.01623565]), array([ 2.01      , -0.16092767, -0.01605704]), array([ 2.        , -0.15969697, -0.01587842]), array([ 2.01      , -0.15846627, -0.01569981]), array([ 2.        , -0.15723557, -0.01552119]), array([ 2.01      , -0.15600487, -0.01534258]), array([ 2.        , -0.15477417, -0.01516396]), array([ 2.01      , -0.15354347, -0.01498535]), array([ 2.        , -0.15231277, -0.01480673]), array([ 2.01      , -0.15108207, -0.01462812]), array([ 2.        , -0.14985137, -0.0144495 ]), array([ 2.01      , -0.14862066, -0.01427089]), array([ 2.        , -0.14738996, -0.01409227]), array([ 2.01      , -0.14615926, -0.01391366]), array([ 2.        , -0.14492856, -0.01373504]), array([ 2.01      , -0.14369786, -0.01355643]), array([ 2.        , -0.14246716, -0.01337781]), array([ 2.01      , -0.14123646, -0.0131992 ]), array([ 2.        , -0.14000576, -0.01302058]), array([ 2.01      , -0.13877506, -0.01284197]), array([ 2.        , -0.13754436, -0.01266335]), array([ 2.01      , -0.13631366, -0.01248474]), array([ 2.        , -0.13508295, -0.01230612]), array([ 2.01      , -0.13385225, -0.01212751]), array([ 2.        , -0.13262155, -0.01194889]), array([ 2.01      , -0.13139085, -0.01177028]), array([ 2.        , -0.13016015, -0.01159166]), array([ 2.01      , -0.12892945, -0.01141305]), array([ 2.        , -0.12769875, -0.01123443]), array([ 2.01      , -0.12646805, -0.01105582]), array([ 2.        , -0.12523735, -0.01087721]), array([ 2.01      , -0.12400665, -0.01069859]), array([ 2.        , -0.12277595, -0.01051998]), array([ 2.01      , -0.12154525, -0.01034136]), array([ 2.        , -0.12031454, -0.01016275]), array([ 2.01      , -0.11908384, -0.00998413]), array([ 2.        , -0.11785314, -0.00980552]), array([ 2.01      , -0.11662244, -0.0096269 ]), array([ 2.        , -0.11539174, -0.00944829]), array([ 2.01      , -0.11416104, -0.00926967]), array([ 2.        , -0.11293034, -0.00909106]), array([ 2.01      , -0.11169964, -0.00891244]), array([ 2.        , -0.11046894, -0.00873383]), array([ 2.01      , -0.10923824, -0.00855521]), array([ 2.        , -0.10800754, -0.0083766 ]), array([ 2.01      , -0.10677684, -0.00819798]), array([ 2.        , -0.10554613, -0.00801937]), array([ 2.01      , -0.10431543, -0.00784075]), array([ 2.        , -0.10308473, -0.00766214]), array([ 2.01      , -0.10185403, -0.00748352]), array([ 2.        , -0.10062333, -0.00730491]), array([ 2.01      , -0.09939263, -0.00712629]), array([ 2.        , -0.09816193, -0.00694768]), array([ 2.01      , -0.09693123, -0.00676906]), array([ 2.        , -0.09570053, -0.00659045]), array([ 2.01      , -0.09446983, -0.00641183]), array([ 2.        , -0.09323913, -0.00623322]), array([ 2.01      , -0.09200842, -0.0060546 ]), array([ 2.        , -0.09077772, -0.00587599]), array([ 2.01      , -0.08954702, -0.00569737]), array([ 2.        , -0.08831632, -0.00551876]), array([ 2.01      , -0.08708562, -0.00534014]), array([ 2.        , -0.08585492, -0.00516153]), array([ 2.01      , -0.08462422, -0.00498291]), array([ 2.        , -0.08339352, -0.0048043 ]), array([ 2.01      , -0.08216282, -0.00462568]), array([ 2.        , -0.08093212, -0.00444707]), array([ 2.01      , -0.07970142, -0.00426845]), array([ 2.        , -0.07847072, -0.00408984]), array([ 2.01      , -0.07724001, -0.00391122]), array([ 2.        , -0.07600931, -0.00373261]), array([ 2.01      , -0.07477861, -0.00355399]), array([ 2.        , -0.07354791, -0.00337538]), array([ 2.01      , -0.07231721, -0.00319676]), array([ 2.        , -0.07108651, -0.00301815]), array([ 2.01      , -0.06985581, -0.00283953]), array([ 2.        , -0.06862511, -0.00266092]), array([ 2.01      , -0.06739441, -0.0024823 ]), array([ 2.        , -0.06616371, -0.00230369]), array([ 2.01      , -0.06493301, -0.00212507]), array([ 2.00000000e+00, -6.37023046e-02, -1.94645714e-03]), array([ 2.01000000e+00, -6.24716037e-02, -1.76784218e-03]), array([ 2.00000000e+00, -6.12409029e-02, -1.58922722e-03]), array([ 2.01000000e+00, -6.00102020e-02, -1.41061226e-03]), array([ 2.00000000e+00, -5.87795011e-02, -1.23199731e-03]), array([ 2.01000000e+00, -5.75488003e-02, -1.05338235e-03]), array([ 2.00000000e+00, -5.63180994e-02, -8.74767390e-04]), array([ 2.01000000e+00, -5.50873985e-02, -6.96152431e-04]), array([ 2.00000000e+00, -5.38566977e-02, -5.17537473e-04]), array([ 2.01000000e+00, -5.26259968e-02, -3.38922515e-04]), array([ 2.00000000e+00, -5.13952959e-02, -1.60307556e-04]), array([ 2.0100000e+00, -5.0164595e-02,  1.8307402e-05]), array([ 2.00000000e+00, -4.89338942e-02,  1.96922360e-04]), array([ 2.01000000e+00, -4.77031933e-02,  3.75537319e-04]), array([ 2.00000000e+00, -4.64724924e-02,  5.54152277e-04]), array([ 2.01000000e+00, -4.52417916e-02,  7.32767235e-04]), array([ 2.00000000e+00, -4.40110907e-02,  9.11382194e-04]), array([ 2.01000000e+00, -4.27803898e-02,  1.08999715e-03]), array([ 2.00000000e+00, -4.15496890e-02,  1.26861211e-03]), array([ 2.01000000e+00, -4.03189881e-02,  1.44722707e-03]), array([ 2.00000000e+00, -3.90882872e-02,  1.62584203e-03]), array([ 2.01000000e+00, -3.78575864e-02,  1.80445699e-03]), array([ 2.00000000e+00, -3.66268855e-02,  1.98307194e-03]), array([ 2.01      , -0.03539618,  0.00216169]), array([ 2.        , -0.03416548,  0.0023403 ]), array([ 2.01      , -0.03293478,  0.00251892]), array([ 2.        , -0.03170408,  0.00269753]), array([ 2.01      , -0.03047338,  0.00287615]), array([ 2.        , -0.02924268,  0.00305476]), array([ 2.01      , -0.02801198,  0.00323338]), array([ 2.        , -0.02678128,  0.00341199]), array([ 2.01      , -0.02555058,  0.00359061]), array([ 2.        , -0.02431988,  0.00376922]), array([ 2.01      , -0.02308918,  0.00394784]), array([ 2.        , -0.02185848,  0.00412645]), array([ 2.01      , -0.02062777,  0.00430507]), array([ 2.        , -0.01939707,  0.00448368]), array([ 2.01      , -0.01816637,  0.0046623 ]), array([ 2.        , -0.01693567,  0.00484091]), array([ 2.01      , -0.01570497,  0.00501953]), array([ 2.        , -0.01447427,  0.00519814]), array([ 2.01      , -0.01324357,  0.00537676]), array([ 2.        , -0.01201287,  0.00555537]), array([ 2.01      , -0.01078217,  0.00573399]), array([ 2.        , -0.00955147,  0.0059126 ]), array([ 2.01      , -0.00832077,  0.00609122]), array([ 2.        , -0.00709006,  0.00626983]), array([ 2.01      , -0.00585936,  0.00644845]), array([ 2.        , -0.00462866,  0.00662706]), array([ 2.01      , -0.00339796,  0.00680568]), array([ 2.        , -0.00216726,  0.00698429]), array([ 2.01000000e+00, -9.36560308e-04,  7.16290574e-03]), array([2.00000000e+00, 2.94140560e-04, 7.34152069e-03]), array([2.01000000e+00, 1.52484143e-03, 7.52013565e-03]), array([2.        , 0.00275554, 0.00769875]), array([2.01      , 0.00398624, 0.00787737]), array([2.        , 0.00521694, 0.00805598]), array([2.01      , 0.00644764, 0.0082346 ]), array([2.        , 0.00767835, 0.00841321]), array([2.01      , 0.00890905, 0.00859183]), array([2.        , 0.01013975, 0.00877044]), array([2.01      , 0.01137045, 0.00894906]), array([2.        , 0.01260115, 0.00912767]), array([2.01      , 0.01383185, 0.00930629]), array([2.        , 0.01506255, 0.0094849 ]), array([2.01      , 0.01629325, 0.00966352]), array([2.        , 0.01752395, 0.00984213]), array([2.01      , 0.01875465, 0.01002075]), array([2.        , 0.01998535, 0.01019936]), array([2.01      , 0.02121606, 0.01037797]), array([2.        , 0.02244676, 0.01055659]), array([2.01      , 0.02367746, 0.0107352 ]), array([2.        , 0.02490816, 0.01091382]), array([2.01      , 0.02613886, 0.01109243]), array([2.        , 0.02736956, 0.01127105]), array([2.01      , 0.02860026, 0.01144966]), array([2.        , 0.02983096, 0.01162828]), array([2.01      , 0.03106166, 0.01180689]), array([2.        , 0.03229236, 0.01198551]), array([2.01      , 0.03352306, 0.01216412]), array([2.        , 0.03475376, 0.01234274]), array([2.01      , 0.03598447, 0.01252135]), array([2.        , 0.03721517, 0.01269997]), array([2.01      , 0.03844587, 0.01287858]), array([2.        , 0.03967657, 0.0130572 ]), array([2.01      , 0.04090727, 0.01323581]), array([2.        , 0.04213797, 0.01341443]), array([2.01      , 0.04336867, 0.01359304]), array([2.        , 0.04459937, 0.01377166]), array([2.01      , 0.04583007, 0.01395027]), array([2.        , 0.04706077, 0.01412889]), array([2.01      , 0.04829147, 0.0143075 ]), array([2.        , 0.04952218, 0.01448612]), array([2.01      , 0.05075288, 0.01466473]), array([2.        , 0.05198358, 0.01484335]), array([2.01      , 0.05321428, 0.01502196]), array([2.        , 0.05444498, 0.01520058]), array([2.01      , 0.05567568, 0.01537919]), array([2.        , 0.05690638, 0.01555781]), array([2.01      , 0.05813708, 0.01573642]), array([2.        , 0.05936778, 0.01591504]), array([2.01      , 0.06059848, 0.01609365]), array([2.        , 0.06182918, 0.01627227]), array([2.01      , 0.06305988, 0.01645088]), array([2.        , 0.06429059, 0.0166295 ]), array([2.01      , 0.06552129, 0.01680811]), array([2.        , 0.06675199, 0.01698673]), array([2.01      , 0.06798269, 0.01716534]), array([2.        , 0.06921339, 0.01734396]), array([2.01      , 0.07044409, 0.01752257]), array([2.        , 0.07167479, 0.01770119]), array([2.01      , 0.07290549, 0.0178798 ]), array([2.        , 0.07413619, 0.01805842]), array([2.01      , 0.07536689, 0.01823703]), array([2.        , 0.07659759, 0.01841565]), array([2.01      , 0.0778283 , 0.01859426]), array([2.        , 0.079059  , 0.01877288]), array([2.01      , 0.0802897 , 0.01895149]), array([2.        , 0.0815204 , 0.01913011]), array([2.01      , 0.0827511 , 0.01930872]), array([2.        , 0.0839818 , 0.01948734]), array([2.01      , 0.0852125 , 0.01966595]), array([2.        , 0.0864432 , 0.01984457]), array([2.01      , 0.0876739 , 0.02002318]), array([2.       , 0.0889046, 0.0202018]), array([2.01      , 0.0901353 , 0.02038041]), array([2.        , 0.091366  , 0.02055903]), array([2.01      , 0.09259671, 0.02073764]), array([2.        , 0.09382741, 0.02091626]), array([2.01      , 0.09505811, 0.02109487]), array([2.        , 0.09628881, 0.02127349]), array([2.01      , 0.09751951, 0.0214521 ]), array([2.        , 0.09875021, 0.02163072]), array([2.01      , 0.09998091, 0.02180933]), array([2.        , 0.10121161, 0.02198795]), array([2.01      , 0.10244231, 0.02216656]), array([2.        , 0.10367301, 0.02234518]), array([2.01      , 0.10490371, 0.02252379]), array([2.        , 0.10613442, 0.02270241]), array([2.01      , 0.10736512, 0.02288102]), array([2.        , 0.10859582, 0.02305964]), array([2.01      , 0.10982652, 0.02323825]), array([2.        , 0.11105722, 0.02341687]), array([2.01      , 0.11228792, 0.02359548]), array([2.        , 0.11351862, 0.0237741 ]), array([2.01      , 0.11474932, 0.02395271]), array([2.        , 0.11598002, 0.02413133]), array([2.01      , 0.11721072, 0.02430994]), array([2.        , 0.11844142, 0.02448856]), array([2.01      , 0.11967212, 0.02466717]), array([2.        , 0.12090283, 0.02484579]), array([2.01      , 0.12213353, 0.0250244 ]), array([2.        , 0.12336423, 0.02520302]), array([2.01      , 0.12459493, 0.02538163]), array([2.        , 0.12582563, 0.02556025]), array([2.01      , 0.12705633, 0.02573886]), array([2.        , 0.12828703, 0.02591748]), array([2.01      , 0.12951773, 0.02609609]), array([2.        , 0.13074843, 0.02627471]), array([2.01      , 0.13197913, 0.02645332]), array([2.        , 0.13320983, 0.02663194]), array([2.01      , 0.13444054, 0.02681055]), array([2.        , 0.13567124, 0.02698917]), array([2.01      , 0.13690194, 0.02716778]), array([2.        , 0.13813264, 0.0273464 ]), array([2.01      , 0.13936334, 0.02752501]), array([2.        , 0.14059404, 0.02770363]), array([2.01      , 0.14182474, 0.02788224]), array([2.        , 0.14305544, 0.02806086]), array([2.01      , 0.14428614, 0.02823947]), array([2.        , 0.14551684, 0.02841809]), array([2.01      , 0.14674754, 0.0285967 ]), array([2.        , 0.14797824, 0.02877532]), array([2.01      , 0.14920895, 0.02895393]), array([2.        , 0.15043965, 0.02913255]), array([2.01      , 0.15167035, 0.02931116]), array([2.        , 0.15290105, 0.02948978]), array([2.01      , 0.15413175, 0.02966839]), array([2.        , 0.15536245, 0.02984701]), array([2.01      , 0.15659315, 0.03002562]), array([2.        , 0.15782385, 0.03020424]), array([2.01      , 0.15905455, 0.03038285]), array([2.        , 0.16028525, 0.03056147]), array([2.01      , 0.16151595, 0.03074008]), array([2.        , 0.16274666, 0.0309187 ]), array([2.01      , 0.16397736, 0.03109731]), array([2.        , 0.16520806, 0.03127593]), array([2.01      , 0.16643876, 0.03145454]), array([2.        , 0.16766946, 0.03163316]), array([2.01      , 0.16890016, 0.03181177]), array([2.        , 0.17013086, 0.03199038]), array([2.01      , 0.17136156, 0.032169  ]), array([2.        , 0.17259226, 0.03234761]), array([2.01      , 0.17382296, 0.03252623]), array([2.        , 0.17505366, 0.03270484]), array([2.01      , 0.17628436, 0.03288346]), array([2.        , 0.17751507, 0.03306207]), array([2.01      , 0.17874577, 0.03324069]), array([2.        , 0.17997647, 0.0334193 ]), array([2.01      , 0.18120717, 0.03359792]), array([2.        , 0.18243787, 0.03377653]), array([2.01      , 0.18366857, 0.03395515]), array([2.        , 0.18489927, 0.03413376]), array([2.01      , 0.18612997, 0.03431238]), array([2.        , 0.18736067, 0.03449099]), array([2.01      , 0.18859137, 0.03466961]), array([2.        , 0.18982207, 0.03484822]), array([2.01      , 0.19105278, 0.03502684]), array([2.        , 0.19228348, 0.03520545]), array([2.01      , 0.19351418, 0.03538407]), array([2.        , 0.19474488, 0.03556268]), array([2.01      , 0.19597558, 0.0357413 ]), array([2.        , 0.19720628, 0.03591991]), array([2.01      , 0.19843698, 0.03609853]), array([2.        , 0.19966768, 0.03627714]), array([2.01      , 0.20089838, 0.03645576]), array([2.        , 0.20212908, 0.03663437]), array([2.01      , 0.20335978, 0.03681299]), array([2.        , 0.20459048, 0.0369916 ]), array([2.01      , 0.20582119, 0.03717022]), array([2.        , 0.20705189, 0.03734883]), array([2.01      , 0.20828259, 0.03752745]), array([2.        , 0.20951329, 0.03770606]), array([2.01      , 0.21074399, 0.03788468]), array([2.        , 0.21197469, 0.03806329]), array([2.01      , 0.21320539, 0.03824191]), array([2.        , 0.21443609, 0.03842052]), array([2.01      , 0.21566679, 0.03859914]), array([2.        , 0.21689749, 0.03877775]), array([2.01      , 0.21812819, 0.03895637]), array([2.        , 0.2193589 , 0.03913498]), array([2.01     , 0.2205896, 0.0393136]), array([2.        , 0.2218203 , 0.03949221]), array([2.01      , 0.223051  , 0.03967083]), array([2.        , 0.2242817 , 0.03984944]), array([2.01      , 0.2255124 , 0.04002806]), array([2.        , 0.2267431 , 0.04020667]), array([2.01      , 0.2279738 , 0.04038529]), array([2.       , 0.2292045, 0.0405639]), array([2.01      , 0.2304352 , 0.04074252]), array([2.        , 0.2316659 , 0.04092113]), array([2.01      , 0.2328966 , 0.04109975]), array([2.        , 0.23412731, 0.04127836]), array([2.01      , 0.23535801, 0.04145698]), array([2.        , 0.23658871, 0.04163559]), array([2.01      , 0.23781941, 0.04181421]), array([2.        , 0.23905011, 0.04199282]), array([2.01      , 0.24028081, 0.04217144]), array([2.        , 0.24151151, 0.04235005]), array([2.01      , 0.24274221, 0.04252867]), array([2.        , 0.24397291, 0.04270728]), array([2.01      , 0.24520361, 0.0428859 ]), array([2.        , 0.24643431, 0.04306451]), array([2.01      , 0.24766502, 0.04324313]), array([2.        , 0.24889572, 0.04342174]), array([2.01      , 0.25012642, 0.04360036]), array([2.        , 0.25135712, 0.04377897]), array([2.01      , 0.25258782, 0.04395759]), array([2.        , 0.25381852, 0.0441362 ]), array([2.01      , 0.25504922, 0.04431482]), array([2.        , 0.25627992, 0.04449343]), array([2.01      , 0.25751062, 0.04467205]), array([2.        , 0.25874132, 0.04485066]), array([2.01      , 0.25997202, 0.04502928]), array([2.        , 0.26120272, 0.04520789]), array([2.01      , 0.26243343, 0.04538651]), array([2.        , 0.26366413, 0.04556512]), array([2.01      , 0.26489483, 0.04574374]), array([2.        , 0.26612553, 0.04592235]), array([2.01      , 0.26735623, 0.04610097]), array([2.        , 0.26858693, 0.04627958]), array([2.01      , 0.26981763, 0.0464582 ]), array([2.        , 0.27104833, 0.04663681]), array([2.01      , 0.27227903, 0.04681543]), array([2.        , 0.27350973, 0.04699404]), array([2.01      , 0.27474043, 0.04717266]), array([2.        , 0.27597114, 0.04735127]), array([2.01      , 0.27720184, 0.04752989]), array([2.        , 0.27843254, 0.0477085 ]), array([2.01      , 0.27966324, 0.04788712]), array([2.        , 0.28089394, 0.04806573]), array([2.01      , 0.28212464, 0.04824435]), array([2.        , 0.28335534, 0.04842296]), array([2.01      , 0.28458604, 0.04860158]), array([2.        , 0.28581674, 0.04878019]), array([2.01      , 0.28704744, 0.04895881]), array([2.        , 0.28827814, 0.04913742]), array([2.01      , 0.28950884, 0.04931604]), array([2.        , 0.29073955, 0.04949465]), array([2.01      , 0.29197025, 0.04967327]), array([2.        , 0.29320095, 0.04985188]), array([2.01      , 0.29443165, 0.0500305 ]), array([2.        , 0.29566235, 0.05020911]), array([2.01      , 0.29689305, 0.05038773]), array([2.        , 0.29812375, 0.05056634]), array([2.01      , 0.29935445, 0.05074496]), array([2.        , 0.30058515, 0.05092357]), array([2.01      , 0.30181585, 0.05110219]), array([2.        , 0.30304655, 0.0512808 ]), array([2.01      , 0.30427726, 0.05145942]), array([2.        , 0.30550796, 0.05163803]), array([2.01      , 0.30673866, 0.05181665]), array([2.        , 0.30796936, 0.05199526]), array([2.01      , 0.30920006, 0.05217388]), array([2.        , 0.31043076, 0.05235249]), array([2.01      , 0.31166146, 0.05253111]), array([2.        , 0.31289216, 0.05270972]), array([2.01      , 0.31412286, 0.05288834]), array([2.        , 0.31535356, 0.05306695]), array([2.01      , 0.31658426, 0.05324556]), array([2.        , 0.31781496, 0.05342418]), array([2.01      , 0.31904567, 0.05360279]), array([2.        , 0.32027637, 0.05378141]), array([2.01      , 0.32150707, 0.05396002]), array([2.        , 0.32273777, 0.05413864]), array([2.01      , 0.32396847, 0.05431725]), array([2.        , 0.32519917, 0.05449587]), array([2.01      , 0.32642987, 0.05467448]), array([2.        , 0.32766057, 0.0548531 ]), array([2.01      , 0.32889127, 0.05503171]), array([2.00099109, 0.33      , 0.05519263]), array([2.        , 0.32987803, 0.05521033]), array([2.01      , 0.32864733, 0.05538894]), array([2.        , 0.32741662, 0.05556756]), array([2.01      , 0.32618592, 0.05574617]), array([2.        , 0.32495522, 0.05592479]), array([2.01      , 0.32372452, 0.0561034 ]), array([2.        , 0.32249382, 0.05628202]), array([2.01      , 0.32126312, 0.05646063]), array([2.        , 0.32003242, 0.05663925]), array([2.01      , 0.31880172, 0.05681786]), array([2.        , 0.31757102, 0.05699648]), array([2.01      , 0.31634032, 0.05717509]), array([2.        , 0.31510962, 0.05735371]), array([2.01      , 0.31387892, 0.05753232]), array([2.        , 0.31264821, 0.05771094]), array([2.01      , 0.31141751, 0.05788955]), array([2.        , 0.31018681, 0.05806817]), array([2.01      , 0.30895611, 0.05824678]), array([2.        , 0.30772541, 0.0584254 ]), array([2.01      , 0.30649471, 0.05860401]), array([2.        , 0.30526401, 0.05878263]), array([2.01      , 0.30403331, 0.05896124]), array([2.        , 0.30280261, 0.05913986]), array([2.01      , 0.30157191, 0.05931847]), array([2.        , 0.30034121, 0.05949709]), array([2.01     , 0.2991105, 0.0596757]), array([2.        , 0.2978798 , 0.05985432]), array([2.01      , 0.2966491 , 0.06003293]), array([2.        , 0.2954184 , 0.06021155]), array([2.01      , 0.2941877 , 0.06039016]), array([2.        , 0.292957  , 0.06056878]), array([2.01      , 0.2917263 , 0.06074739]), array([2.        , 0.2904956 , 0.06092601]), array([2.01      , 0.2892649 , 0.06110462]), array([2.        , 0.2880342 , 0.06128324]), array([2.01      , 0.2868035 , 0.06146185]), array([2.        , 0.2855728 , 0.06164047]), array([2.01      , 0.28434209, 0.06181908]), array([2.        , 0.28311139, 0.0619977 ]), array([2.01      , 0.28188069, 0.06217631]), array([2.        , 0.28064999, 0.06235493]), array([2.01      , 0.27941929, 0.06253354]), array([2.        , 0.27818859, 0.06271216]), array([2.01      , 0.27695789, 0.06289077]), array([2.        , 0.27572719, 0.06306939]), array([2.01      , 0.27449649, 0.063248  ]), array([2.        , 0.27326579, 0.06342662]), array([2.01      , 0.27203509, 0.06360523]), array([2.        , 0.27080438, 0.06378385]), array([2.01      , 0.26957368, 0.06396246]), array([2.        , 0.26834298, 0.06414108]), array([2.01      , 0.26711228, 0.06431969]), array([2.        , 0.26588158, 0.06449831]), array([2.01      , 0.26465088, 0.06467692]), array([2.        , 0.26342018, 0.06485554]), array([2.01      , 0.26218948, 0.06503415]), array([2.        , 0.26095878, 0.06521277]), array([2.01      , 0.25972808, 0.06539138]), array([2.        , 0.25849738, 0.06557   ]), array([2.01      , 0.25726668, 0.06574861]), array([2.        , 0.25603597, 0.06592723]), array([2.01      , 0.25480527, 0.06610584]), array([2.        , 0.25357457, 0.06628446]), array([2.01      , 0.25234387, 0.06646307]), array([2.        , 0.25111317, 0.06664169]), array([2.01      , 0.24988247, 0.0668203 ]), array([2.        , 0.24865177, 0.06699892]), array([2.01      , 0.24742107, 0.06717753]), array([2.        , 0.24619037, 0.06735615]), array([2.01      , 0.24495967, 0.06753476]), array([2.        , 0.24372897, 0.06771338]), array([2.01      , 0.24249827, 0.06789199]), array([2.        , 0.24126756, 0.06807061]), array([2.01      , 0.24003686, 0.06824922]), array([2.        , 0.23880616, 0.06842784]), array([2.01      , 0.23757546, 0.06860645]), array([2.        , 0.23634476, 0.06878507]), array([2.01      , 0.23511406, 0.06896368]), array([2.        , 0.23388336, 0.0691423 ]), array([2.01      , 0.23265266, 0.06932091]), array([2.        , 0.23142196, 0.06949953]), array([2.01      , 0.23019126, 0.06967814]), array([2.        , 0.22896056, 0.06985676]), array([2.01      , 0.22772985, 0.07003537]), array([2.        , 0.22649915, 0.07021399]), array([2.01      , 0.22526845, 0.0703926 ]), array([2.        , 0.22403775, 0.07057122]), array([2.01      , 0.22280705, 0.07074983]), array([2.        , 0.22157635, 0.07092845]), array([2.01      , 0.22034565, 0.07110706]), array([2.        , 0.21911495, 0.07128568]), array([2.01      , 0.21788425, 0.07146429]), array([2.        , 0.21665355, 0.07164291]), array([2.01      , 0.21542285, 0.07182152]), array([2.        , 0.21419215, 0.07200014]), array([2.01      , 0.21296144, 0.07217875]), array([2.        , 0.21173074, 0.07235737]), array([2.01      , 0.21050004, 0.07253598]), array([2.        , 0.20926934, 0.0727146 ]), array([2.01      , 0.20803864, 0.07289321]), array([2.        , 0.20680794, 0.07307183]), array([2.01      , 0.20557724, 0.07325044]), array([2.        , 0.20434654, 0.07342906]), array([2.01      , 0.20311584, 0.07360767]), array([2.        , 0.20188514, 0.07378629]), array([2.01      , 0.20065444, 0.0739649 ]), array([2.        , 0.19942373, 0.07414352]), array([2.01      , 0.19819303, 0.07432213]), array([2.        , 0.19696233, 0.07450075]), array([2.01      , 0.19573163, 0.07467936]), array([2.        , 0.19450093, 0.07485797]), array([2.01      , 0.19327023, 0.07503659]), array([2.        , 0.19203953, 0.0752152 ]), array([2.01      , 0.19080883, 0.07539382]), array([2.        , 0.18957813, 0.07557243]), array([2.01      , 0.18834743, 0.07575105]), array([2.        , 0.18711673, 0.07592966]), array([2.01      , 0.18588603, 0.07610828]), array([2.        , 0.18465532, 0.07628689]), array([2.01      , 0.18342462, 0.07646551]), array([2.        , 0.18219392, 0.07664412]), array([2.01      , 0.18096322, 0.07682274]), array([2.        , 0.17973252, 0.07700135]), array([2.01      , 0.17850182, 0.07717997]), array([2.        , 0.17727112, 0.07735858]), array([2.01      , 0.17604042, 0.0775372 ]), array([2.        , 0.17480972, 0.07771581]), array([2.01      , 0.17357902, 0.07789443]), array([2.        , 0.17234832, 0.07807304]), array([2.01      , 0.17111761, 0.07825166]), array([2.        , 0.16988691, 0.07843027]), array([2.01      , 0.16865621, 0.07860889]), array([2.        , 0.16742551, 0.0787875 ]), array([2.01      , 0.16619481, 0.07896612]), array([2.        , 0.16496411, 0.07914473]), array([2.01      , 0.16373341, 0.07932335]), array([2.        , 0.16250271, 0.07950196]), array([2.01      , 0.16127201, 0.07968058]), array([2.        , 0.16004131, 0.07985919]), array([2.01      , 0.15881061, 0.08003781]), array([2.        , 0.15757991, 0.08021642]), array([2.01      , 0.1563492 , 0.08039504]), array([2.        , 0.1551185 , 0.08057365]), array([2.01      , 0.1538878 , 0.08075227]), array([2.        , 0.1526571 , 0.08093088]), array([2.01     , 0.1514264, 0.0811095]), array([2.        , 0.1501957 , 0.08128811]), array([2.01      , 0.148965  , 0.08146673]), array([2.        , 0.1477343 , 0.08164534]), array([2.01      , 0.1465036 , 0.08182396]), array([2.        , 0.1452729 , 0.08200257]), array([2.01      , 0.1440422 , 0.08218119]), array([2.        , 0.14281149, 0.0823598 ]), array([2.01      , 0.14158079, 0.08253842]), array([2.        , 0.14035009, 0.08271703]), array([2.01      , 0.13911939, 0.08289565]), array([2.        , 0.13788869, 0.08307426]), array([2.01      , 0.13665799, 0.08325288]), array([2.        , 0.13542729, 0.08343149]), array([2.01      , 0.13419659, 0.08361011]), array([2.        , 0.13296589, 0.08378872]), array([2.01      , 0.13173519, 0.08396734]), array([2.        , 0.13050449, 0.08414595]), array([2.01      , 0.12927379, 0.08432457]), array([2.        , 0.12804308, 0.08450318]), array([2.01      , 0.12681238, 0.0846818 ]), array([2.        , 0.12558168, 0.08486041]), array([2.01      , 0.12435098, 0.08503903]), array([2.        , 0.12312028, 0.08521764]), array([2.01      , 0.12188958, 0.08539626]), array([2.        , 0.12065888, 0.08557487]), array([2.01      , 0.11942818, 0.08575349]), array([2.        , 0.11819748, 0.0859321 ]), array([2.01      , 0.11696678, 0.08611072]), array([2.        , 0.11573608, 0.08628933]), array([2.01      , 0.11450537, 0.08646795]), array([2.        , 0.11327467, 0.08664656]), array([2.01      , 0.11204397, 0.08682518]), array([2.        , 0.11081327, 0.08700379]), array([2.01      , 0.10958257, 0.08718241]), array([2.        , 0.10835187, 0.08736102]), array([2.01      , 0.10712117, 0.08753964]), array([2.        , 0.10589047, 0.08771825]), array([2.01      , 0.10465977, 0.08789687]), array([2.        , 0.10342907, 0.08807548]), array([2.01      , 0.10219837, 0.0882541 ]), array([2.        , 0.10096767, 0.08843271]), array([2.01      , 0.09973696, 0.08861133]), array([2.        , 0.09850626, 0.08878994]), array([2.01      , 0.09727556, 0.08896856]), array([2.        , 0.09604486, 0.08914717]), array([2.01      , 0.09481416, 0.08932579]), array([2.        , 0.09358346, 0.0895044 ]), array([2.01      , 0.09235276, 0.08968302]), array([2.        , 0.09112206, 0.08986163]), array([2.01      , 0.08989136, 0.09004025]), array([2.        , 0.08866066, 0.09021886]), array([2.01      , 0.08742996, 0.09039748]), array([2.        , 0.08619925, 0.09057609]), array([2.01      , 0.08496855, 0.09075471]), array([2.        , 0.08373785, 0.09093332]), array([2.01      , 0.08250715, 0.09111194]), array([2.        , 0.08127645, 0.09129055]), array([2.01      , 0.08004575, 0.09146917]), array([2.        , 0.07881505, 0.09164778]), array([2.01      , 0.07758435, 0.0918264 ]), array([2.        , 0.07635365, 0.09200501]), array([2.01      , 0.07512295, 0.09218363]), array([2.        , 0.07389225, 0.09236224]), array([2.01      , 0.07266155, 0.09254086]), array([2.        , 0.07143084, 0.09271947]), array([2.01      , 0.07020014, 0.09289809]), array([2.        , 0.06896944, 0.0930767 ]), array([2.01      , 0.06773874, 0.09325532]), array([2.        , 0.06650804, 0.09343393]), array([2.01      , 0.06527734, 0.09361255]), array([2.        , 0.06404664, 0.09379116]</t>
  </si>
  <si>
    <t xml:space="preserve">[array([ 2.00531235, -0.27109004, -0.03205235]), array([ 2.        , -0.27038687, -0.03203096]), array([ 2.01     , -0.2690632, -0.0319907]), array([ 2.        , -0.26773954, -0.03195044]), array([ 2.01      , -0.26641588, -0.03191018]), array([ 2.        , -0.26509221, -0.03186992]), array([ 2.01      , -0.26376855, -0.03182966]), array([ 2.        , -0.26244488, -0.0317894 ]), array([ 2.01      , -0.26112122, -0.03174914]), array([ 2.        , -0.25979756, -0.03170888]), array([ 2.01      , -0.25847389, -0.03166862]), array([ 2.        , -0.25715023, -0.03162836]), array([ 2.01      , -0.25582657, -0.0315881 ]), array([ 2.        , -0.2545029 , -0.03154784]), array([ 2.01      , -0.25317924, -0.03150758]), array([ 2.        , -0.25185557, -0.03146732]), array([ 2.01      , -0.25053191, -0.03142706]), array([ 2.        , -0.24920825, -0.0313868 ]), array([ 2.01      , -0.24788458, -0.03134654]), array([ 2.        , -0.24656092, -0.03130628]), array([ 2.01      , -0.24523726, -0.03126601]), array([ 2.        , -0.24391359, -0.03122575]), array([ 2.01      , -0.24258993, -0.03118549]), array([ 2.        , -0.24126626, -0.03114523]), array([ 2.01      , -0.2399426 , -0.03110497]), array([ 2.        , -0.23861894, -0.03106471]), array([ 2.01      , -0.23729527, -0.03102445]), array([ 2.        , -0.23597161, -0.03098419]), array([ 2.01      , -0.23464795, -0.03094393]), array([ 2.        , -0.23332428, -0.03090367]), array([ 2.01      , -0.23200062, -0.03086341]), array([ 2.        , -0.23067695, -0.03082315]), array([ 2.01      , -0.22935329, -0.03078289]), array([ 2.        , -0.22802963, -0.03074263]), array([ 2.01      , -0.22670596, -0.03070237]), array([ 2.        , -0.2253823 , -0.03066211]), array([ 2.01      , -0.22405864, -0.03062185]), array([ 2.        , -0.22273497, -0.03058159]), array([ 2.01      , -0.22141131, -0.03054133]), array([ 2.        , -0.22008764, -0.03050107]), array([ 2.01      , -0.21876398, -0.03046081]), array([ 2.        , -0.21744032, -0.03042055]), array([ 2.01      , -0.21611665, -0.03038029]), array([ 2.        , -0.21479299, -0.03034003]), array([ 2.01      , -0.21346933, -0.03029977]), array([ 2.        , -0.21214566, -0.03025951]), array([ 2.01      , -0.210822  , -0.03021925]), array([ 2.        , -0.20949833, -0.03017899]), array([ 2.01      , -0.20817467, -0.03013873]), array([ 2.        , -0.20685101, -0.03009847]), array([ 2.01      , -0.20552734, -0.03005821]), array([ 2.        , -0.20420368, -0.03001795]), array([ 2.01      , -0.20288002, -0.02997769]), array([ 2.        , -0.20155635, -0.02993743]), array([ 2.01      , -0.20023269, -0.02989717]), array([ 2.        , -0.19890903, -0.02985691]), array([ 2.01      , -0.19758536, -0.02981665]), array([ 2.        , -0.1962617 , -0.02977639]), array([ 2.01      , -0.19493803, -0.02973613]), array([ 2.        , -0.19361437, -0.02969587]), array([ 2.01      , -0.19229071, -0.02965561]), array([ 2.        , -0.19096704, -0.02961535]), array([ 2.01      , -0.18964338, -0.02957509]), array([ 2.        , -0.18831972, -0.02953483]), array([ 2.01      , -0.18699605, -0.02949457]), array([ 2.        , -0.18567239, -0.02945431]), array([ 2.01      , -0.18434872, -0.02941405]), array([ 2.        , -0.18302506, -0.02937379]), array([ 2.01      , -0.1817014 , -0.02933353]), array([ 2.        , -0.18037773, -0.02929327]), array([ 2.01      , -0.17905407, -0.02925301]), array([ 2.        , -0.17773041, -0.02921275]), array([ 2.01      , -0.17640674, -0.02917249]), array([ 2.        , -0.17508308, -0.02913223]), array([ 2.01      , -0.17375941, -0.02909197]), array([ 2.        , -0.17243575, -0.02905171]), array([ 2.01      , -0.17111209, -0.02901145]), array([ 2.        , -0.16978842, -0.02897119]), array([ 2.01      , -0.16846476, -0.02893093]), array([ 2.        , -0.1671411 , -0.02889067]), array([ 2.01      , -0.16581743, -0.02885041]), array([ 2.        , -0.16449377, -0.02881015]), array([ 2.01      , -0.1631701 , -0.02876989]), array([ 2.        , -0.16184644, -0.02872963]), array([ 2.01      , -0.16052278, -0.02868937]), array([ 2.        , -0.15919911, -0.02864911]), array([ 2.01      , -0.15787545, -0.02860885]), array([ 2.        , -0.15655179, -0.02856859]), array([ 2.01      , -0.15522812, -0.02852833]), array([ 2.        , -0.15390446, -0.02848807]), array([ 2.01      , -0.15258079, -0.02844781]), array([ 2.        , -0.15125713, -0.02840755]), array([ 2.01      , -0.14993347, -0.02836729]), array([ 2.        , -0.1486098 , -0.02832703]), array([ 2.01      , -0.14728614, -0.02828677]), array([ 2.        , -0.14596248, -0.02824651]), array([ 2.01      , -0.14463881, -0.02820624]), array([ 2.        , -0.14331515, -0.02816598]), array([ 2.01      , -0.14199148, -0.02812572]), array([ 2.        , -0.14066782, -0.02808546]), array([ 2.01      , -0.13934416, -0.0280452 ]), array([ 2.        , -0.13802049, -0.02800494]), array([ 2.01      , -0.13669683, -0.02796468]), array([ 2.        , -0.13537317, -0.02792442]), array([ 2.01      , -0.1340495 , -0.02788416]), array([ 2.        , -0.13272584, -0.0278439 ]), array([ 2.01      , -0.13140217, -0.02780364]), array([ 2.        , -0.13007851, -0.02776338]), array([ 2.01      , -0.12875485, -0.02772312]), array([ 2.        , -0.12743118, -0.02768286]), array([ 2.01      , -0.12610752, -0.0276426 ]), array([ 2.        , -0.12478386, -0.02760234]), array([ 2.01      , -0.12346019, -0.02756208]), array([ 2.        , -0.12213653, -0.02752182]), array([ 2.01      , -0.12081286, -0.02748156]), array([ 2.       , -0.1194892, -0.0274413]), array([ 2.01      , -0.11816554, -0.02740104]), array([ 2.        , -0.11684187, -0.02736078]), array([ 2.01      , -0.11551821, -0.02732052]), array([ 2.        , -0.11419455, -0.02728026]), array([ 2.01      , -0.11287088, -0.02724   ]), array([ 2.        , -0.11154722, -0.02719974]), array([ 2.01      , -0.11022355, -0.02715948]), array([ 2.        , -0.10889989, -0.02711922]), array([ 2.01      , -0.10757623, -0.02707896]), array([ 2.        , -0.10625256, -0.0270387 ]), array([ 2.01      , -0.1049289 , -0.02699844]), array([ 2.        , -0.10360524, -0.02695818]), array([ 2.01      , -0.10228157, -0.02691792]), array([ 2.        , -0.10095791, -0.02687766]), array([ 2.01      , -0.09963425, -0.0268374 ]), array([ 2.        , -0.09831058, -0.02679714]), array([ 2.01      , -0.09698692, -0.02675688]), array([ 2.        , -0.09566325, -0.02671662]), array([ 2.01      , -0.09433959, -0.02667636]), array([ 2.        , -0.09301593, -0.0266361 ]), array([ 2.01      , -0.09169226, -0.02659584]), array([ 2.        , -0.0903686 , -0.02655558]), array([ 2.01      , -0.08904494, -0.02651532]), array([ 2.        , -0.08772127, -0.02647506]), array([ 2.01      , -0.08639761, -0.0264348 ]), array([ 2.        , -0.08507394, -0.02639454]), array([ 2.01      , -0.08375028, -0.02635428]), array([ 2.        , -0.08242662, -0.02631402]), array([ 2.01      , -0.08110295, -0.02627376]), array([ 2.        , -0.07977929, -0.0262335 ]), array([ 2.01      , -0.07845563, -0.02619324]), array([ 2.        , -0.07713196, -0.02615298]), array([ 2.01      , -0.0758083 , -0.02611272]), array([ 2.        , -0.07448463, -0.02607246]), array([ 2.01      , -0.07316097, -0.0260322 ]), array([ 2.        , -0.07183731, -0.02599194]), array([ 2.01      , -0.07051364, -0.02595168]), array([ 2.        , -0.06918998, -0.02591142]), array([ 2.01      , -0.06786632, -0.02587116]), array([ 2.        , -0.06654265, -0.0258309 ]), array([ 2.01      , -0.06521899, -0.02579064]), array([ 2.        , -0.06389532, -0.02575038]), array([ 2.01      , -0.06257166, -0.02571012]), array([ 2.        , -0.061248  , -0.02566986]), array([ 2.01      , -0.05992433, -0.0256296 ]), array([ 2.        , -0.05860067, -0.02558934]), array([ 2.01      , -0.05727701, -0.02554908]), array([ 2.        , -0.05595334, -0.02550882]), array([ 2.01      , -0.05462968, -0.02546856]), array([ 2.        , -0.05330601, -0.0254283 ]), array([ 2.01      , -0.05198235, -0.02538804]), array([ 2.        , -0.05065869, -0.02534778]), array([ 2.01      , -0.04933502, -0.02530752]), array([ 2.        , -0.04801136, -0.02526726]), array([ 2.01     , -0.0466877, -0.025227 ]), array([ 2.        , -0.04536403, -0.02518673]), array([ 2.01      , -0.04404037, -0.02514647]), array([ 2.        , -0.0427167 , -0.02510621]), array([ 2.01      , -0.04139304, -0.02506595]), array([ 2.        , -0.04006938, -0.02502569]), array([ 2.01      , -0.03874571, -0.02498543]), array([ 2.        , -0.03742205, -0.02494517]), array([ 2.01      , -0.03609839, -0.02490491]), array([ 2.        , -0.03477472, -0.02486465]), array([ 2.01      , -0.03345106, -0.02482439]), array([ 2.        , -0.03212739, -0.02478413]), array([ 2.01      , -0.03080373, -0.02474387]), array([ 2.        , -0.02948007, -0.02470361]), array([ 2.01      , -0.0281564 , -0.02466335]), array([ 2.        , -0.02683274, -0.02462309]), array([ 2.01      , -0.02550908, -0.02458283]), array([ 2.        , -0.02418541, -0.02454257]), array([ 2.01      , -0.02286175, -0.02450231]), array([ 2.        , -0.02153808, -0.02446205]), array([ 2.01      , -0.02021442, -0.02442179]), array([ 2.        , -0.01889076, -0.02438153]), array([ 2.01      , -0.01756709, -0.02434127]), array([ 2.        , -0.01624343, -0.02430101]), array([ 2.01      , -0.01491977, -0.02426075]), array([ 2.        , -0.0135961 , -0.02422049]), array([ 2.01      , -0.01227244, -0.02418023]), array([ 2.        , -0.01094878, -0.02413997]), array([ 2.01      , -0.00962511, -0.02409971]), array([ 2.        , -0.00830145, -0.02405945]), array([ 2.01      , -0.00697778, -0.02401919]), array([ 2.        , -0.00565412, -0.02397893]), array([ 2.01      , -0.00433046, -0.02393867]), array([ 2.        , -0.00300679, -0.02389841]), array([ 2.01000000e+00, -1.68312887e-03, -2.38581506e-02]), array([ 2.00000000e+00, -3.59465134e-04, -2.38178905e-02]), array([ 2.01000000e+00,  9.64198599e-04, -2.37776304e-02]), array([ 2.        ,  0.00228786, -0.02373737]), array([ 2.01      ,  0.00361153, -0.02369711]), array([ 2.        ,  0.00493519, -0.02365685]), array([ 2.01      ,  0.00625885, -0.02361659]), array([ 2.        ,  0.00758252, -0.02357633]), array([ 2.01      ,  0.00890618, -0.02353607]), array([ 2.        ,  0.01022984, -0.02349581]), array([ 2.01      ,  0.01155351, -0.02345555]), array([ 2.        ,  0.01287717, -0.02341529]), array([ 2.01      ,  0.01420084, -0.02337503]), array([ 2.        ,  0.0155245 , -0.02333477]), array([ 2.01      ,  0.01684816, -0.02329451]), array([ 2.        ,  0.01817183, -0.02325425]), array([ 2.01      ,  0.01949549, -0.02321399]), array([ 2.        ,  0.02081915, -0.02317373]), array([ 2.01      ,  0.02214282, -0.02313347]), array([ 2.        ,  0.02346648, -0.02309321]), array([ 2.01      ,  0.02479015, -0.02305295]), array([ 2.        ,  0.02611381, -0.02301269]), array([ 2.01      ,  0.02743747, -0.02297243]), array([ 2.        ,  0.02876114, -0.02293217]), array([ 2.01      ,  0.0300848 , -0.02289191]), array([ 2.        ,  0.03140846, -0.02285165]), array([ 2.01      ,  0.03273213, -0.02281139]), array([ 2.        ,  0.03405579, -0.02277113]), array([ 2.01      ,  0.03537946, -0.02273087]), array([ 2.        ,  0.03670312, -0.02269061]), array([ 2.01      ,  0.03802678, -0.02265035]), array([ 2.        ,  0.03935045, -0.02261009]), array([ 2.01      ,  0.04067411, -0.02256983]), array([ 2.        ,  0.04199777, -0.02252957]), array([ 2.01      ,  0.04332144, -0.02248931]), array([ 2.        ,  0.0446451 , -0.02244905]), array([ 2.01      ,  0.04596877, -0.02240879]), array([ 2.        ,  0.04729243, -0.02236853]), array([ 2.01      ,  0.04861609, -0.02232827]), array([ 2.        ,  0.04993976, -0.02228801]), array([ 2.01      ,  0.05126342, -0.02224775]), array([ 2.        ,  0.05258708, -0.02220749]), array([ 2.01      ,  0.05391075, -0.02216723]), array([ 2.        ,  0.05523441, -0.02212696]), array([ 2.01      ,  0.05655808, -0.0220867 ]), array([ 2.        ,  0.05788174, -0.02204644]), array([ 2.01      ,  0.0592054 , -0.02200618]), array([ 2.        ,  0.06052907, -0.02196592]), array([ 2.01      ,  0.06185273, -0.02192566]), array([ 2.        ,  0.06317639, -0.0218854 ]), array([ 2.01      ,  0.06450006, -0.02184514]), array([ 2.        ,  0.06582372, -0.02180488]), array([ 2.01      ,  0.06714739, -0.02176462]), array([ 2.        ,  0.06847105, -0.02172436]), array([ 2.01      ,  0.06979471, -0.0216841 ]), array([ 2.        ,  0.07111838, -0.02164384]), array([ 2.01      ,  0.07244204, -0.02160358]), array([ 2.        ,  0.0737657 , -0.02156332]), array([ 2.01      ,  0.07508937, -0.02152306]), array([ 2.        ,  0.07641303, -0.0214828 ]), array([ 2.01      ,  0.0777367 , -0.02144254]), array([ 2.        ,  0.07906036, -0.02140228]), array([ 2.01      ,  0.08038402, -0.02136202]), array([ 2.        ,  0.08170769, -0.02132176]), array([ 2.01      ,  0.08303135, -0.0212815 ]), array([ 2.        ,  0.08435501, -0.02124124]), array([ 2.01      ,  0.08567868, -0.02120098]), array([ 2.        ,  0.08700234, -0.02116072]), array([ 2.01      ,  0.088326  , -0.02112046]), array([ 2.        ,  0.08964967, -0.0210802 ]), array([ 2.01      ,  0.09097333, -0.02103994]), array([ 2.        ,  0.092297  , -0.02099968]), array([ 2.01      ,  0.09362066, -0.02095942]), array([ 2.        ,  0.09494432, -0.02091916]), array([ 2.01      ,  0.09626799, -0.0208789 ]), array([ 2.        ,  0.09759165, -0.02083864]), array([ 2.01      ,  0.09891531, -0.02079838]), array([ 2.        ,  0.10023898, -0.02075812]), array([ 2.01      ,  0.10156264, -0.02071786]), array([ 2.        ,  0.10288631, -0.0206776 ]), array([ 2.01      ,  0.10420997, -0.02063734]), array([ 2.        ,  0.10553363, -0.02059708]), array([ 2.01      ,  0.1068573 , -0.02055682]), array([ 2.        ,  0.10818096, -0.02051656]), array([ 2.01      ,  0.10950462, -0.0204763 ]), array([ 2.        ,  0.11082829, -0.02043604]), array([ 2.01      ,  0.11215195, -0.02039578]), array([ 2.        ,  0.11347562, -0.02035552]), array([ 2.01      ,  0.11479928, -0.02031526]), array([ 2.        ,  0.11612294, -0.020275  ]), array([ 2.01      ,  0.11744661, -0.02023474]), array([ 2.        ,  0.11877027, -0.02019448]), array([ 2.01      ,  0.12009393, -0.02015422]), array([ 2.        ,  0.1214176 , -0.02011396]), array([ 2.01      ,  0.12274126, -0.0200737 ]), array([ 2.        ,  0.12406493, -0.02003344]), array([ 2.01      ,  0.12538859, -0.01999318]), array([ 2.        ,  0.12671225, -0.01995292]), array([ 2.01      ,  0.12803592, -0.01991266]), array([ 2.        ,  0.12935958, -0.0198724 ]), array([ 2.01      ,  0.13068324, -0.01983214]), array([ 2.        ,  0.13200691, -0.01979188]), array([ 2.01      ,  0.13333057, -0.01975162]), array([ 2.        ,  0.13465424, -0.01971136]), array([ 2.01     ,  0.1359779, -0.0196711]), array([ 2.        ,  0.13730156, -0.01963084]), array([ 2.01      ,  0.13862523, -0.01959058]), array([ 2.        ,  0.13994889, -0.01955032]), array([ 2.01      ,  0.14127255, -0.01951006]), array([ 2.        ,  0.14259622, -0.0194698 ]), array([ 2.01      ,  0.14391988, -0.01942954]), array([ 2.        ,  0.14524355, -0.01938928]), array([ 2.01      ,  0.14656721, -0.01934902]), array([ 2.        ,  0.14789087, -0.01930876]), array([ 2.01      ,  0.14921454, -0.0192685 ]), array([ 2.        ,  0.1505382 , -0.01922824]), array([ 2.01      ,  0.15186186, -0.01918798]), array([ 2.        ,  0.15318553, -0.01914772]), array([ 2.01      ,  0.15450919, -0.01910746]), array([ 2.        ,  0.15583286, -0.01906719]), array([ 2.01      ,  0.15715652, -0.01902693]), array([ 2.        ,  0.15848018, -0.01898667]), array([ 2.01      ,  0.15980385, -0.01894641]), array([ 2.        ,  0.16112751, -0.01890615]), array([ 2.01      ,  0.16245117, -0.01886589]), array([ 2.        ,  0.16377484, -0.01882563]), array([ 2.01      ,  0.1650985 , -0.01878537]), array([ 2.        ,  0.16642217, -0.01874511]), array([ 2.01      ,  0.16774583, -0.01870485]), array([ 2.        ,  0.16906949, -0.01866459]), array([ 2.01      ,  0.17039316, -0.01862433]), array([ 2.        ,  0.17171682, -0.01858407]), array([ 2.01      ,  0.17304048, -0.01854381]), array([ 2.        ,  0.17436415, -0.01850355]), array([ 2.01      ,  0.17568781, -0.01846329]), array([ 2.        ,  0.17701148, -0.01842303]), array([ 2.01      ,  0.17833514, -0.01838277]), array([ 2.        ,  0.1796588 , -0.01834251]), array([ 2.01      ,  0.18098247, -0.01830225]), array([ 2.        ,  0.18230613, -0.01826199]), array([ 2.01      ,  0.18362979, -0.01822173]), array([ 2.        ,  0.18495346, -0.01818147]), array([ 2.01      ,  0.18627712, -0.01814121]), array([ 2.        ,  0.18760078, -0.01810095]), array([ 2.01      ,  0.18892445, -0.01806069]), array([ 2.        ,  0.19024811, -0.01802043]), array([ 2.01      ,  0.19157178, -0.01798017]), array([ 2.        ,  0.19289544, -0.01793991]), array([ 2.01      ,  0.1942191 , -0.01789965]), array([ 2.        ,  0.19554277, -0.01785939]), array([ 2.01      ,  0.19686643, -0.01781913]), array([ 2.        ,  0.19819009, -0.01777887]), array([ 2.01      ,  0.19951376, -0.01773861]), array([ 2.        ,  0.20083742, -0.01769835]), array([ 2.01      ,  0.20216109, -0.01765809]), array([ 2.        ,  0.20348475, -0.01761783]), array([ 2.01      ,  0.20480841, -0.01757757]), array([ 2.        ,  0.20613208, -0.01753731]), array([ 2.01      ,  0.20745574, -0.01749705]), array([ 2.        ,  0.2087794 , -0.01745679]), array([ 2.01      ,  0.21010307, -0.01741653]), array([ 2.        ,  0.21142673, -0.01737627]), array([ 2.01      ,  0.2127504 , -0.01733601]), array([ 2.        ,  0.21407406, -0.01729575]), array([ 2.01      ,  0.21539772, -0.01725549]), array([ 2.        ,  0.21672139, -0.01721523]), array([ 2.01      ,  0.21804505, -0.01717497]), array([ 2.        ,  0.21936871, -0.01713471]), array([ 2.01      ,  0.22069238, -0.01709445]), array([ 2.        ,  0.22201604, -0.01705419]), array([ 2.01      ,  0.22333971, -0.01701393]), array([ 2.        ,  0.22466337, -0.01697367]), array([ 2.01      ,  0.22598703, -0.01693341]), array([ 2.        ,  0.2273107 , -0.01689315]), array([ 2.01      ,  0.22863436, -0.01685289]), array([ 2.        ,  0.22995802, -0.01681263]), array([ 2.01      ,  0.23128169, -0.01677237]), array([ 2.        ,  0.23260535, -0.01673211]), array([ 2.01      ,  0.23392902, -0.01669185]), array([ 2.        ,  0.23525268, -0.01665159]), array([ 2.01      ,  0.23657634, -0.01661133]), array([ 2.        ,  0.23790001, -0.01657107]), array([ 2.01      ,  0.23922367, -0.01653081]), array([ 2.        ,  0.24054733, -0.01649055]), array([ 2.01      ,  0.241871  , -0.01645029]), array([ 2.        ,  0.24319466, -0.01641003]), array([ 2.01      ,  0.24451833, -0.01636977]), array([ 2.        ,  0.24584199, -0.01632951]), array([ 2.01      ,  0.24716565, -0.01628925]), array([ 2.        ,  0.24848932, -0.01624899]), array([ 2.01      ,  0.24981298, -0.01620873]), array([ 2.        ,  0.25113664, -0.01616847]), array([ 2.01      ,  0.25246031, -0.01612821]), array([ 2.        ,  0.25378397, -0.01608795]), array([ 2.01      ,  0.25510764, -0.01604768]), array([ 2.        ,  0.2564313 , -0.01600742]), array([ 2.01      ,  0.25775496, -0.01596716]), array([ 2.        ,  0.25907863, -0.0159269 ]), array([ 2.01      ,  0.26040229, -0.01588664]), array([ 2.        ,  0.26172595, -0.01584638]), array([ 2.01      ,  0.26304962, -0.01580612]), array([ 2.        ,  0.26437328, -0.01576586]), array([ 2.01      ,  0.26569695, -0.0157256 ]), array([ 2.        ,  0.26702061, -0.01568534]), array([ 2.01      ,  0.26834427, -0.01564508]), array([ 2.        ,  0.26966794, -0.01560482]), array([ 2.01      ,  0.2709916 , -0.01556456]), array([ 2.        ,  0.27231526, -0.0155243 ]), array([ 2.01      ,  0.27363893, -0.01548404]), array([ 2.        ,  0.27496259, -0.01544378]), array([ 2.01      ,  0.27628626, -0.01540352]), array([ 2.        ,  0.27760992, -0.01536326]), array([ 2.01      ,  0.27893358, -0.015323  ]), array([ 2.        ,  0.28025725, -0.01528274]), array([ 2.01      ,  0.28158091, -0.01524248]), array([ 2.        ,  0.28290457, -0.01520222]), array([ 2.01      ,  0.28422824, -0.01516196]), array([ 2.       ,  0.2855519, -0.0151217]), array([ 2.01      ,  0.28687556, -0.01508144]), array([ 2.        ,  0.28819923, -0.01504118]), array([ 2.01      ,  0.28952289, -0.01500092]), array([ 2.        ,  0.29084656, -0.01496066]), array([ 2.01      ,  0.29217022, -0.0149204 ]), array([ 2.        ,  0.29349388, -0.01488014]), array([ 2.01      ,  0.29481755, -0.01483988]), array([ 2.        ,  0.29614121, -0.01479962]), array([ 2.01      ,  0.29746487, -0.01475936]), array([ 2.        ,  0.29878854, -0.0147191 ]), array([ 2.01      ,  0.3001122 , -0.01467884]), array([ 2.        ,  0.30143587, -0.01463858]), array([ 2.01      ,  0.30275953, -0.01459832]), array([ 2.        ,  0.30408319, -0.01455806]), array([ 2.01      ,  0.30540686, -0.0145178 ]), array([ 2.        ,  0.30673052, -0.01447754]), array([ 2.01      ,  0.30805418, -0.01443728]), array([ 2.        ,  0.30937785, -0.01439702]), array([ 2.01      ,  0.31070151, -0.01435676]), array([ 2.        ,  0.31202518, -0.0143165 ]), array([ 2.01      ,  0.31334884, -0.01427624]), array([ 2.        ,  0.3146725 , -0.01423598]), array([ 2.01      ,  0.31599617, -0.01419572]), array([ 2.        ,  0.31731983, -0.01415546]), array([ 2.01      ,  0.31864349, -0.0141152 ]), array([ 2.        ,  0.31996716, -0.01407494]), array([ 2.01      ,  0.32129082, -0.01403468]), array([ 2.        ,  0.32261449, -0.01399442]), array([ 2.01      ,  0.32393815, -0.01395416]), array([ 2.        ,  0.32526181, -0.0139139 ]), array([ 2.01      ,  0.32658548, -0.01387364]), array([ 2.        ,  0.32790914, -0.01383338]), array([ 2.01      ,  0.3292328 , -0.01379312]), array([ 2.004204  ,  0.33      , -0.01376978]), array([ 2.        ,  0.32944353, -0.01375286]), array([ 2.01      ,  0.32811987, -0.0137126 ]), array([ 2.        ,  0.3267962 , -0.01367234]), array([ 2.01      ,  0.32547254, -0.01363208]), array([ 2.        ,  0.32414888, -0.01359182]), array([ 2.01      ,  0.32282521, -0.01355156]), array([ 2.        ,  0.32150155, -0.0135113 ]), array([ 2.01      ,  0.32017789, -0.01347104]), array([ 2.        ,  0.31885422, -0.01343078]), array([ 2.01      ,  0.31753056, -0.01339052]), array([ 2.        ,  0.31620689, -0.01335026]), array([ 2.01      ,  0.31488323, -0.01331   ]), array([ 2.        ,  0.31355957, -0.01326974]), array([ 2.01      ,  0.3122359 , -0.01322948]), array([ 2.        ,  0.31091224, -0.01318922]), array([ 2.01      ,  0.30958858, -0.01314896]), array([ 2.        ,  0.30826491, -0.0131087 ]), array([ 2.01      ,  0.30694125, -0.01306844]), array([ 2.        ,  0.30561758, -0.01302818]), array([ 2.01      ,  0.30429392, -0.01298791]), array([ 2.        ,  0.30297026, -0.01294765]), array([ 2.01      ,  0.30164659, -0.01290739]), array([ 2.        ,  0.30032293, -0.01286713]), array([ 2.01      ,  0.29899927, -0.01282687]), array([ 2.        ,  0.2976756 , -0.01278661]), array([ 2.01      ,  0.29635194, -0.01274635]), array([ 2.        ,  0.29502827, -0.01270609]), array([ 2.01      ,  0.29370461, -0.01266583]), array([ 2.        ,  0.29238095, -0.01262557]), array([ 2.01      ,  0.29105728, -0.01258531]), array([ 2.        ,  0.28973362, -0.01254505]), array([ 2.01      ,  0.28840996, -0.01250479]), array([ 2.        ,  0.28708629, -0.01246453]), array([ 2.01      ,  0.28576263, -0.01242427]), array([ 2.        ,  0.28443896, -0.01238401]), array([ 2.01      ,  0.2831153 , -0.01234375]), array([ 2.        ,  0.28179164, -0.01230349]), array([ 2.01      ,  0.28046797, -0.01226323]), array([ 2.        ,  0.27914431, -0.01222297]), array([ 2.01      ,  0.27782065, -0.01218271]), array([ 2.        ,  0.27649698, -0.01214245]), array([ 2.01      ,  0.27517332, -0.01210219]), array([ 2.        ,  0.27384966, -0.01206193]), array([ 2.01      ,  0.27252599, -0.01202167]), array([ 2.        ,  0.27120233, -0.01198141]), array([ 2.01      ,  0.26987866, -0.01194115]), array([ 2.        ,  0.268555  , -0.01190089]), array([ 2.01      ,  0.26723134, -0.01186063]), array([ 2.        ,  0.26590767, -0.01182037]), array([ 2.01      ,  0.26458401, -0.01178011]), array([ 2.        ,  0.26326035, -0.01173985]), array([ 2.01      ,  0.26193668, -0.01169959]), array([ 2.        ,  0.26061302, -0.01165933]), array([ 2.01      ,  0.25928935, -0.01161907]), array([ 2.        ,  0.25796569, -0.01157881]), array([ 2.01      ,  0.25664203, -0.01153855]), array([ 2.        ,  0.25531836, -0.01149829]), array([ 2.01      ,  0.2539947 , -0.01145803]), array([ 2.        ,  0.25267104, -0.01141777]), array([ 2.01      ,  0.25134737, -0.01137751]), array([ 2.        ,  0.25002371, -0.01133725]), array([ 2.01      ,  0.24870004, -0.01129699]), array([ 2.        ,  0.24737638, -0.01125673]), array([ 2.01      ,  0.24605272, -0.01121647]), array([ 2.        ,  0.24472905, -0.01117621]), array([ 2.01      ,  0.24340539, -0.01113595]), array([ 2.        ,  0.24208173, -0.01109569]), array([ 2.01      ,  0.24075806, -0.01105543]), array([ 2.        ,  0.2394344 , -0.01101517]), array([ 2.01      ,  0.23811073, -0.01097491]), array([ 2.        ,  0.23678707, -0.01093465]), array([ 2.01      ,  0.23546341, -0.01089439]), array([ 2.        ,  0.23413974, -0.01085413]), array([ 2.01      ,  0.23281608, -0.01081387]), array([ 2.        ,  0.23149242, -0.01077361]), array([ 2.01      ,  0.23016875, -0.01073335]), array([ 2.        ,  0.22884509, -0.01069309]), array([ 2.01      ,  0.22752142, -0.01065283]), array([ 2.        ,  0.22619776, -0.01061257]), array([ 2.01      ,  0.2248741 , -0.01057231]), array([ 2.        ,  0.22355043, -0.01053205]), array([ 2.01      ,  0.22222677, -0.01049179]), array([ 2.        ,  0.22090311, -0.01045153]), array([ 2.01      ,  0.21957944, -0.01041127]), array([ 2.        ,  0.21825578, -0.01037101]), array([ 2.01      ,  0.21693211, -0.01033075]), array([ 2.        ,  0.21560845, -0.01029049]), array([ 2.01      ,  0.21428479, -0.01025023]), array([ 2.        ,  0.21296112, -0.01020997]), array([ 2.01      ,  0.21163746, -0.01016971]), array([ 2.        ,  0.2103138 , -0.01012945]), array([ 2.01      ,  0.20899013, -0.01008919]), array([ 2.        ,  0.20766647, -0.01004893]), array([ 2.01      ,  0.2063428 , -0.01000867]), array([ 2.        ,  0.20501914, -0.0099684 ]), array([ 2.01      ,  0.20369548, -0.00992814]), array([ 2.        ,  0.20237181, -0.00988788]), array([ 2.01      ,  0.20104815, -0.00984762]), array([ 2.        ,  0.19972449, -0.00980736]), array([ 2.01      ,  0.19840082, -0.0097671 ]), array([ 2.        ,  0.19707716, -0.00972684]), array([ 2.01      ,  0.19575349, -0.00968658]), array([ 2.        ,  0.19442983, -0.00964632]), array([ 2.01      ,  0.19310617, -0.00960606]), array([ 2.       ,  0.1917825, -0.0095658]), array([ 2.01      ,  0.19045884, -0.00952554]), array([ 2.        ,  0.18913518, -0.00948528]), array([ 2.01      ,  0.18781151, -0.00944502]), array([ 2.        ,  0.18648785, -0.00940476]), array([ 2.01      ,  0.18516418, -0.0093645 ]), array([ 2.        ,  0.18384052, -0.00932424]), array([ 2.01      ,  0.18251686, -0.00928398]), array([ 2.        ,  0.18119319, -0.00924372]), array([ 2.01      ,  0.17986953, -0.00920346]), array([ 2.        ,  0.17854587, -0.0091632 ]), array([ 2.01      ,  0.1772222 , -0.00912294]), array([ 2.        ,  0.17589854, -0.00908268]), array([ 2.01      ,  0.17457488, -0.00904242]), array([ 2.        ,  0.17325121, -0.00900216]), array([ 2.01      ,  0.17192755, -0.0089619 ]), array([ 2.        ,  0.17060388, -0.00892164]), array([ 2.01      ,  0.16928022, -0.00888138]), array([ 2.        ,  0.16795656, -0.00884112]), array([ 2.01      ,  0.16663289, -0.00880086]), array([ 2.        ,  0.16530923, -0.0087606 ]), array([ 2.01      ,  0.16398557, -0.00872034]), array([ 2.        ,  0.1626619 , -0.00868008]), array([ 2.01      ,  0.16133824, -0.00863982]), array([ 2.        ,  0.16001457, -0.00859956]), array([ 2.01      ,  0.15869091, -0.0085593 ]), array([ 2.        ,  0.15736725, -0.00851904]), array([ 2.01      ,  0.15604358, -0.00847878]), array([ 2.        ,  0.15471992, -0.00843852]), array([ 2.01      ,  0.15339626, -0.00839826]), array([ 2.        ,  0.15207259, -0.008358  ]), array([ 2.01      ,  0.15074893, -0.00831774]), array([ 2.        ,  0.14942526, -0.00827748]), array([ 2.01      ,  0.1481016 , -0.00823722]), array([ 2.        ,  0.14677794, -0.00819696]), array([ 2.01      ,  0.14545427, -0.0081567 ]), array([ 2.        ,  0.14413061, -0.00811644]), array([ 2.01      ,  0.14280695, -0.00807618]), array([ 2.        ,  0.14148328, -0.00803592]), array([ 2.01      ,  0.14015962, -0.00799566]), array([ 2.        ,  0.13883595, -0.0079554 ]), array([ 2.01      ,  0.13751229, -0.00791514]), array([ 2.        ,  0.13618863, -0.00787488]), array([ 2.01      ,  0.13486496, -0.00783462]), array([ 2.        ,  0.1335413 , -0.00779436]), array([ 2.01      ,  0.13221764, -0.0077541 ]), array([ 2.        ,  0.13089397, -0.00771384]), array([ 2.01      ,  0.12957031, -0.00767358]), array([ 2.        ,  0.12824664, -0.00763332]), array([ 2.01      ,  0.12692298, -0.00759306]), array([ 2.        ,  0.12559932, -0.0075528 ]), array([ 2.01      ,  0.12427565, -0.00751254]), array([ 2.        ,  0.12295199, -0.00747228]), array([ 2.01      ,  0.12162833, -0.00743202]), array([ 2.        ,  0.12030466, -0.00739176]), array([ 2.01     ,  0.118981 , -0.0073515]), array([ 2.        ,  0.11765733, -0.00731124]), array([ 2.01      ,  0.11633367, -0.00727098]), array([ 2.        ,  0.11501001, -0.00723072]), array([ 2.01      ,  0.11368634, -0.00719046]), array([ 2.        ,  0.11236268, -0.0071502 ]), array([ 2.01      ,  0.11103902, -0.00710994]), array([ 2.        ,  0.10971535, -0.00706968]), array([ 2.01      ,  0.10839169, -0.00702942]), array([ 2.        ,  0.10706802, -0.00698916]), array([ 2.01      ,  0.10574436, -0.0069489 ]), array([ 2.        ,  0.1044207 , -0.00690863]), array([ 2.01      ,  0.10309703, -0.00686837]), array([ 2.        ,  0.10177337, -0.00682811]), array([ 2.01      ,  0.10044971, -0.00678785]), array([ 2.        ,  0.09912604, -0.00674759]), array([ 2.01      ,  0.09780238, -0.00670733]), array([ 2.        ,  0.09647871, -0.00666707]), array([ 2.01      ,  0.09515505, -0.00662681]), array([ 2.        ,  0.09383139, -0.00658655]), array([ 2.01      ,  0.09250772, -0.00654629]), array([ 2.        ,  0.09118406, -0.00650603]), array([ 2.01      ,  0.0898604 , -0.00646577]), array([ 2.        ,  0.08853673, -0.00642551]), array([ 2.01      ,  0.08721307, -0.00638525]), array([ 2.        ,  0.0858894 , -0.00634499]), array([ 2.01      ,  0.08456574, -0.00630473]), array([ 2.        ,  0.08324208, -0.00626447]), array([ 2.01      ,  0.08191841, -0.00622421]), array([ 2.        ,  0.08059475, -0.00618395]), array([ 2.01      ,  0.07927109, -0.00614369]), array([ 2.        ,  0.07794742, -0.00610343]), array([ 2.01      ,  0.07662376, -0.00606317]), array([ 2.        ,  0.0753001 , -0.00602291]), array([ 2.01      ,  0.07397643, -0.00598265]), array([ 2.        ,  0.07265277, -0.00594239]), array([ 2.01      ,  0.0713291 , -0.00590213]), array([ 2.        ,  0.07000544, -0.00586187]), array([ 2.01      ,  0.06868178, -0.00582161]), array([ 2.        ,  0.06735811, -0.00578135]), array([ 2.01      ,  0.06603445, -0.00574109]), array([ 2.        ,  0.06471079, -0.00570083]), array([ 2.01      ,  0.06338712, -0.00566057]), array([ 2.        ,  0.06206346, -0.00562031]), array([ 2.01      ,  0.06073979, -0.00558005]), array([ 2.        ,  0.05941613, -0.00553979]), array([ 2.01      ,  0.05809247, -0.00549953]), array([ 2.        ,  0.0567688 , -0.00545927]), array([ 2.01      ,  0.05544514, -0.00541901]), array([ 2.        ,  0.05412148, -0.00537875]), array([ 2.01      ,  0.05279781, -0.00533849]), array([ 2.        ,  0.05147415, -0.00529823]), array([ 2.01      ,  0.05015048, -0.00525797]), array([ 2.        ,  0.04882682, -0.00521771]), array([ 2.01      ,  0.04750316, -0.00517745]), array([ 2.        ,  0.04617949, -0.00513719]), array([ 2.01      ,  0.04485583, -0.00509693]), array([ 2.        ,  0.04353217, -0.00505667]), array([ 2.01      ,  0.0422085 , -0.00501641]), array([ 2.        ,  0.04088484, -0.00497615]), array([ 2.01      ,  0.03956117, -0.00493589]), array([ 2.        ,  0.03823751, -0.00489563]), array([ 2.01      ,  0.03691385, -0.00485537]), array([ 2.        ,  0.03559018, -0.00481511]), array([ 2.01      ,  0.03426652, -0.00477485]), array([ 2.        ,  0.03294286, -0.00473459]), array([ 2.01      ,  0.03161919, -0.00469433]), array([ 2.     </t>
  </si>
  <si>
    <t>[array([ 2.00937263, -0.27163894, -0.03211724]), array([ 2.        , -0.27041556, -0.03207398]), array([ 2.01      , -0.26911029, -0.03202783]), array([ 2.        , -0.26780502, -0.03198167]), array([ 2.01      , -0.26649976, -0.03193551]), array([ 2.        , -0.26519449, -0.03188936]), array([ 2.01      , -0.26388922, -0.0318432 ]), array([ 2.        , -0.26258395, -0.03179704]), array([ 2.01      , -0.26127869, -0.03175088]), array([ 2.        , -0.25997342, -0.03170473]), array([ 2.01      , -0.25866815, -0.03165857]), array([ 2.        , -0.25736288, -0.03161241]), array([ 2.01      , -0.25605762, -0.03156626]), array([ 2.        , -0.25475235, -0.0315201 ]), array([ 2.01      , -0.25344708, -0.03147394]), array([ 2.        , -0.25214181, -0.03142779]), array([ 2.01      , -0.25083655, -0.03138163]), array([ 2.        , -0.24953128, -0.03133547]), array([ 2.01      , -0.24822601, -0.03128932]), array([ 2.        , -0.24692074, -0.03124316]), array([ 2.01      , -0.24561548, -0.031197  ]), array([ 2.        , -0.24431021, -0.03115085]), array([ 2.01      , -0.24300494, -0.03110469]), array([ 2.        , -0.24169968, -0.03105853]), array([ 2.01      , -0.24039441, -0.03101238]), array([ 2.        , -0.23908914, -0.03096622]), array([ 2.01      , -0.23778387, -0.03092006]), array([ 2.        , -0.23647861, -0.03087391]), array([ 2.01      , -0.23517334, -0.03082775]), array([ 2.        , -0.23386807, -0.03078159]), array([ 2.01      , -0.2325628 , -0.03073544]), array([ 2.        , -0.23125754, -0.03068928]), array([ 2.01      , -0.22995227, -0.03064312]), array([ 2.        , -0.228647  , -0.03059697]), array([ 2.01      , -0.22734173, -0.03055081]), array([ 2.        , -0.22603647, -0.03050465]), array([ 2.01      , -0.2247312 , -0.03045849]), array([ 2.        , -0.22342593, -0.03041234]), array([ 2.01      , -0.22212067, -0.03036618]), array([ 2.        , -0.2208154 , -0.03032002]), array([ 2.01      , -0.21951013, -0.03027387]), array([ 2.        , -0.21820486, -0.03022771]), array([ 2.01      , -0.2168996 , -0.03018155]), array([ 2.        , -0.21559433, -0.0301354 ]), array([ 2.01      , -0.21428906, -0.03008924]), array([ 2.        , -0.21298379, -0.03004308]), array([ 2.01      , -0.21167853, -0.02999693]), array([ 2.        , -0.21037326, -0.02995077]), array([ 2.01      , -0.20906799, -0.02990461]), array([ 2.        , -0.20776272, -0.02985846]), array([ 2.01      , -0.20645746, -0.0298123 ]), array([ 2.        , -0.20515219, -0.02976614]), array([ 2.01      , -0.20384692, -0.02971999]), array([ 2.        , -0.20254165, -0.02967383]), array([ 2.01      , -0.20123639, -0.02962767]), array([ 2.        , -0.19993112, -0.02958152]), array([ 2.01      , -0.19862585, -0.02953536]), array([ 2.        , -0.19732059, -0.0294892 ]), array([ 2.01      , -0.19601532, -0.02944305]), array([ 2.        , -0.19471005, -0.02939689]), array([ 2.01      , -0.19340478, -0.02935073]), array([ 2.        , -0.19209952, -0.02930457]), array([ 2.01      , -0.19079425, -0.02925842]), array([ 2.        , -0.18948898, -0.02921226]), array([ 2.01      , -0.18818371, -0.0291661 ]), array([ 2.        , -0.18687845, -0.02911995]), array([ 2.01      , -0.18557318, -0.02907379]), array([ 2.        , -0.18426791, -0.02902763]), array([ 2.01      , -0.18296264, -0.02898148]), array([ 2.        , -0.18165738, -0.02893532]), array([ 2.01      , -0.18035211, -0.02888916]), array([ 2.        , -0.17904684, -0.02884301]), array([ 2.01      , -0.17774158, -0.02879685]), array([ 2.        , -0.17643631, -0.02875069]), array([ 2.01      , -0.17513104, -0.02870454]), array([ 2.        , -0.17382577, -0.02865838]), array([ 2.01      , -0.17252051, -0.02861222]), array([ 2.        , -0.17121524, -0.02856607]), array([ 2.01      , -0.16990997, -0.02851991]), array([ 2.        , -0.1686047 , -0.02847375]), array([ 2.01      , -0.16729944, -0.0284276 ]), array([ 2.        , -0.16599417, -0.02838144]), array([ 2.01      , -0.1646889 , -0.02833528]), array([ 2.        , -0.16338363, -0.02828913]), array([ 2.01      , -0.16207837, -0.02824297]), array([ 2.        , -0.1607731 , -0.02819681]), array([ 2.01      , -0.15946783, -0.02815066]), array([ 2.        , -0.15816256, -0.0281045 ]), array([ 2.01      , -0.1568573 , -0.02805834]), array([ 2.        , -0.15555203, -0.02801218]), array([ 2.01      , -0.15424676, -0.02796603]), array([ 2.        , -0.1529415 , -0.02791987]), array([ 2.01      , -0.15163623, -0.02787371]), array([ 2.        , -0.15033096, -0.02782756]), array([ 2.01      , -0.14902569, -0.0277814 ]), array([ 2.        , -0.14772043, -0.02773524]), array([ 2.01      , -0.14641516, -0.02768909]), array([ 2.        , -0.14510989, -0.02764293]), array([ 2.01      , -0.14380462, -0.02759677]), array([ 2.        , -0.14249936, -0.02755062]), array([ 2.01      , -0.14119409, -0.02750446]), array([ 2.        , -0.13988882, -0.0274583 ]), array([ 2.01      , -0.13858355, -0.02741215]), array([ 2.        , -0.13727829, -0.02736599]), array([ 2.01      , -0.13597302, -0.02731983]), array([ 2.        , -0.13466775, -0.02727368]), array([ 2.01      , -0.13336248, -0.02722752]), array([ 2.        , -0.13205722, -0.02718136]), array([ 2.01      , -0.13075195, -0.02713521]), array([ 2.        , -0.12944668, -0.02708905]), array([ 2.01      , -0.12814142, -0.02704289]), array([ 2.        , -0.12683615, -0.02699674]), array([ 2.01      , -0.12553088, -0.02695058]), array([ 2.        , -0.12422561, -0.02690442]), array([ 2.01      , -0.12292035, -0.02685827]), array([ 2.        , -0.12161508, -0.02681211]), array([ 2.01      , -0.12030981, -0.02676595]), array([ 2.        , -0.11900454, -0.02671979]), array([ 2.01      , -0.11769928, -0.02667364]), array([ 2.        , -0.11639401, -0.02662748]), array([ 2.01      , -0.11508874, -0.02658132]), array([ 2.        , -0.11378347, -0.02653517]), array([ 2.01      , -0.11247821, -0.02648901]), array([ 2.        , -0.11117294, -0.02644285]), array([ 2.01      , -0.10986767, -0.0263967 ]), array([ 2.        , -0.10856241, -0.02635054]), array([ 2.01      , -0.10725714, -0.02630438]), array([ 2.        , -0.10595187, -0.02625823]), array([ 2.01      , -0.1046466 , -0.02621207]), array([ 2.        , -0.10334134, -0.02616591]), array([ 2.01      , -0.10203607, -0.02611976]), array([ 2.       , -0.1007308, -0.0260736]), array([ 2.01      , -0.09942553, -0.02602744]), array([ 2.        , -0.09812027, -0.02598129]), array([ 2.01      , -0.096815  , -0.02593513]), array([ 2.        , -0.09550973, -0.02588897]), array([ 2.01      , -0.09420446, -0.02584282]), array([ 2.        , -0.0928992 , -0.02579666]), array([ 2.01      , -0.09159393, -0.0257505 ]), array([ 2.        , -0.09028866, -0.02570435]), array([ 2.01      , -0.08898339, -0.02565819]), array([ 2.        , -0.08767813, -0.02561203]), array([ 2.01      , -0.08637286, -0.02556587]), array([ 2.        , -0.08506759, -0.02551972]), array([ 2.01      , -0.08376233, -0.02547356]), array([ 2.        , -0.08245706, -0.0254274 ]), array([ 2.01      , -0.08115179, -0.02538125]), array([ 2.        , -0.07984652, -0.02533509]), array([ 2.01      , -0.07854126, -0.02528893]), array([ 2.        , -0.07723599, -0.02524278]), array([ 2.01      , -0.07593072, -0.02519662]), array([ 2.        , -0.07462545, -0.02515046]), array([ 2.01      , -0.07332019, -0.02510431]), array([ 2.        , -0.07201492, -0.02505815]), array([ 2.01      , -0.07070965, -0.02501199]), array([ 2.        , -0.06940438, -0.02496584]), array([ 2.01      , -0.06809912, -0.02491968]), array([ 2.        , -0.06679385, -0.02487352]), array([ 2.01      , -0.06548858, -0.02482737]), array([ 2.        , -0.06418332, -0.02478121]), array([ 2.01      , -0.06287805, -0.02473505]), array([ 2.        , -0.06157278, -0.0246889 ]), array([ 2.01      , -0.06026751, -0.02464274]), array([ 2.        , -0.05896225, -0.02459658]), array([ 2.01      , -0.05765698, -0.02455043]), array([ 2.        , -0.05635171, -0.02450427]), array([ 2.01      , -0.05504644, -0.02445811]), array([ 2.        , -0.05374118, -0.02441196]), array([ 2.01      , -0.05243591, -0.0243658 ]), array([ 2.        , -0.05113064, -0.02431964]), array([ 2.01      , -0.04982537, -0.02427348]), array([ 2.        , -0.04852011, -0.02422733]), array([ 2.01      , -0.04721484, -0.02418117]), array([ 2.        , -0.04590957, -0.02413501]), array([ 2.01      , -0.0446043 , -0.02408886]), array([ 2.        , -0.04329904, -0.0240427 ]), array([ 2.01      , -0.04199377, -0.02399654]), array([ 2.        , -0.0406885 , -0.02395039]), array([ 2.01      , -0.03938324, -0.02390423]), array([ 2.        , -0.03807797, -0.02385807]), array([ 2.01      , -0.0367727 , -0.02381192]), array([ 2.        , -0.03546743, -0.02376576]), array([ 2.01      , -0.03416217, -0.0237196 ]), array([ 2.        , -0.0328569 , -0.02367345]), array([ 2.01      , -0.03155163, -0.02362729]), array([ 2.        , -0.03024636, -0.02358113]), array([ 2.01      , -0.0289411 , -0.02353498]), array([ 2.        , -0.02763583, -0.02348882]), array([ 2.01      , -0.02633056, -0.02344266]), array([ 2.        , -0.02502529, -0.02339651]), array([ 2.01      , -0.02372003, -0.02335035]), array([ 2.        , -0.02241476, -0.02330419]), array([ 2.01      , -0.02110949, -0.02325804]), array([ 2.        , -0.01980423, -0.02321188]), array([ 2.01      , -0.01849896, -0.02316572]), array([ 2.        , -0.01719369, -0.02311956]), array([ 2.01      , -0.01588842, -0.02307341]), array([ 2.        , -0.01458316, -0.02302725]), array([ 2.01      , -0.01327789, -0.02298109]), array([ 2.        , -0.01197262, -0.02293494]), array([ 2.01      , -0.01066735, -0.02288878]), array([ 2.        , -0.00936209, -0.02284262]), array([ 2.01      , -0.00805682, -0.02279647]), array([ 2.        , -0.00675155, -0.02275031]), array([ 2.01      , -0.00544628, -0.02270415]), array([ 2.        , -0.00414102, -0.022658  ]), array([ 2.01      , -0.00283575, -0.02261184]), array([ 2.00000000e+00, -1.53048205e-03, -2.25656835e-02]), array([ 2.01000000e+00, -2.25214694e-04, -2.25195267e-02]), array([ 2.00000000e+00,  1.08005266e-03, -2.24733699e-02]), array([ 2.01      ,  0.00238532, -0.02242721]), array([ 2.        ,  0.00369059, -0.02238106]), array([ 2.01      ,  0.00499585, -0.0223349 ]), array([ 2.        ,  0.00630112, -0.02228874]), array([ 2.01      ,  0.00760639, -0.02224259]), array([ 2.        ,  0.00891166, -0.02219643]), array([ 2.01      ,  0.01021692, -0.02215027]), array([ 2.        ,  0.01152219, -0.02210412]), array([ 2.01      ,  0.01282746, -0.02205796]), array([ 2.        ,  0.01413273, -0.0220118 ]), array([ 2.01      ,  0.01543799, -0.02196565]), array([ 2.        ,  0.01674326, -0.02191949]), array([ 2.01      ,  0.01804853, -0.02187333]), array([ 2.        ,  0.0193538 , -0.02182717]), array([ 2.01      ,  0.02065906, -0.02178102]), array([ 2.        ,  0.02196433, -0.02173486]), array([ 2.01     ,  0.0232696, -0.0216887]), array([ 2.        ,  0.02457487, -0.02164255]), array([ 2.01      ,  0.02588013, -0.02159639]), array([ 2.        ,  0.0271854 , -0.02155023]), array([ 2.01      ,  0.02849067, -0.02150408]), array([ 2.        ,  0.02979593, -0.02145792]), array([ 2.01      ,  0.0311012 , -0.02141176]), array([ 2.        ,  0.03240647, -0.02136561]), array([ 2.01      ,  0.03371174, -0.02131945]), array([ 2.        ,  0.035017  , -0.02127329]), array([ 2.01      ,  0.03632227, -0.02122714]), array([ 2.        ,  0.03762754, -0.02118098]), array([ 2.01      ,  0.03893281, -0.02113482]), array([ 2.        ,  0.04023807, -0.02108867]), array([ 2.01      ,  0.04154334, -0.02104251]), array([ 2.        ,  0.04284861, -0.02099635]), array([ 2.01      ,  0.04415388, -0.0209502 ]), array([ 2.        ,  0.04545914, -0.02090404]), array([ 2.01      ,  0.04676441, -0.02085788]), array([ 2.        ,  0.04806968, -0.02081173]), array([ 2.01      ,  0.04937494, -0.02076557]), array([ 2.        ,  0.05068021, -0.02071941]), array([ 2.01      ,  0.05198548, -0.02067326]), array([ 2.        ,  0.05329075, -0.0206271 ]), array([ 2.01      ,  0.05459601, -0.02058094]), array([ 2.        ,  0.05590128, -0.02053478]), array([ 2.01      ,  0.05720655, -0.02048863]), array([ 2.        ,  0.05851182, -0.02044247]), array([ 2.01      ,  0.05981708, -0.02039631]), array([ 2.        ,  0.06112235, -0.02035016]), array([ 2.01      ,  0.06242762, -0.020304  ]), array([ 2.        ,  0.06373289, -0.02025784]), array([ 2.01      ,  0.06503815, -0.02021169]), array([ 2.        ,  0.06634342, -0.02016553]), array([ 2.01      ,  0.06764869, -0.02011937]), array([ 2.        ,  0.06895396, -0.02007322]), array([ 2.01      ,  0.07025922, -0.02002706]), array([ 2.        ,  0.07156449, -0.0199809 ]), array([ 2.01      ,  0.07286976, -0.01993475]), array([ 2.        ,  0.07417502, -0.01988859]), array([ 2.01      ,  0.07548029, -0.01984243]), array([ 2.        ,  0.07678556, -0.01979628]), array([ 2.01      ,  0.07809083, -0.01975012]), array([ 2.        ,  0.07939609, -0.01970396]), array([ 2.01      ,  0.08070136, -0.01965781]), array([ 2.        ,  0.08200663, -0.01961165]), array([ 2.01      ,  0.0833119 , -0.01956549]), array([ 2.        ,  0.08461716, -0.01951934]), array([ 2.01      ,  0.08592243, -0.01947318]), array([ 2.        ,  0.0872277 , -0.01942702]), array([ 2.01      ,  0.08853297, -0.01938086]), array([ 2.        ,  0.08983823, -0.01933471]), array([ 2.01      ,  0.0911435 , -0.01928855]), array([ 2.        ,  0.09244877, -0.01924239]), array([ 2.01      ,  0.09375403, -0.01919624]), array([ 2.        ,  0.0950593 , -0.01915008]), array([ 2.01      ,  0.09636457, -0.01910392]), array([ 2.        ,  0.09766984, -0.01905777]), array([ 2.01      ,  0.0989751 , -0.01901161]), array([ 2.        ,  0.10028037, -0.01896545]), array([ 2.01      ,  0.10158564, -0.0189193 ]), array([ 2.        ,  0.10289091, -0.01887314]), array([ 2.01      ,  0.10419617, -0.01882698]), array([ 2.        ,  0.10550144, -0.01878083]), array([ 2.01      ,  0.10680671, -0.01873467]), array([ 2.        ,  0.10811198, -0.01868851]), array([ 2.01      ,  0.10941724, -0.01864236]), array([ 2.        ,  0.11072251, -0.0185962 ]), array([ 2.01      ,  0.11202778, -0.01855004]), array([ 2.        ,  0.11333305, -0.01850389]), array([ 2.01      ,  0.11463831, -0.01845773]), array([ 2.        ,  0.11594358, -0.01841157]), array([ 2.01      ,  0.11724885, -0.01836542]), array([ 2.        ,  0.11855411, -0.01831926]), array([ 2.01      ,  0.11985938, -0.0182731 ]), array([ 2.        ,  0.12116465, -0.01822695]), array([ 2.01      ,  0.12246992, -0.01818079]), array([ 2.        ,  0.12377518, -0.01813463]), array([ 2.01      ,  0.12508045, -0.01808847]), array([ 2.        ,  0.12638572, -0.01804232]), array([ 2.01      ,  0.12769099, -0.01799616]), array([ 2.        ,  0.12899625, -0.01795   ]), array([ 2.01      ,  0.13030152, -0.01790385]), array([ 2.        ,  0.13160679, -0.01785769]), array([ 2.01      ,  0.13291206, -0.01781153]), array([ 2.        ,  0.13421732, -0.01776538]), array([ 2.01      ,  0.13552259, -0.01771922]), array([ 2.        ,  0.13682786, -0.01767306]), array([ 2.01      ,  0.13813312, -0.01762691]), array([ 2.        ,  0.13943839, -0.01758075]), array([ 2.01      ,  0.14074366, -0.01753459]), array([ 2.        ,  0.14204893, -0.01748844]), array([ 2.01      ,  0.14335419, -0.01744228]), array([ 2.        ,  0.14465946, -0.01739612]), array([ 2.01      ,  0.14596473, -0.01734997]), array([ 2.        ,  0.14727   , -0.01730381]), array([ 2.01      ,  0.14857526, -0.01725765]), array([ 2.        ,  0.14988053, -0.0172115 ]), array([ 2.01      ,  0.1511858 , -0.01716534]), array([ 2.        ,  0.15249107, -0.01711918]), array([ 2.01      ,  0.15379633, -0.01707303]), array([ 2.        ,  0.1551016 , -0.01702687]), array([ 2.01      ,  0.15640687, -0.01698071]), array([ 2.        ,  0.15771214, -0.01693455]), array([ 2.01     ,  0.1590174, -0.0168884]), array([ 2.        ,  0.16032267, -0.01684224]), array([ 2.01      ,  0.16162794, -0.01679608]), array([ 2.        ,  0.1629332 , -0.01674993]), array([ 2.01      ,  0.16423847, -0.01670377]), array([ 2.        ,  0.16554374, -0.01665761]), array([ 2.01      ,  0.16684901, -0.01661146]), array([ 2.        ,  0.16815427, -0.0165653 ]), array([ 2.01      ,  0.16945954, -0.01651914]), array([ 2.        ,  0.17076481, -0.01647299]), array([ 2.01      ,  0.17207008, -0.01642683]), array([ 2.        ,  0.17337534, -0.01638067]), array([ 2.01      ,  0.17468061, -0.01633452]), array([ 2.        ,  0.17598588, -0.01628836]), array([ 2.01      ,  0.17729115, -0.0162422 ]), array([ 2.        ,  0.17859641, -0.01619605]), array([ 2.01      ,  0.17990168, -0.01614989]), array([ 2.        ,  0.18120695, -0.01610373]), array([ 2.01      ,  0.18251222, -0.01605758]), array([ 2.        ,  0.18381748, -0.01601142]), array([ 2.01      ,  0.18512275, -0.01596526]), array([ 2.        ,  0.18642802, -0.01591911]), array([ 2.01      ,  0.18773328, -0.01587295]), array([ 2.        ,  0.18903855, -0.01582679]), array([ 2.01      ,  0.19034382, -0.01578064]), array([ 2.        ,  0.19164909, -0.01573448]), array([ 2.01      ,  0.19295435, -0.01568832]), array([ 2.        ,  0.19425962, -0.01564216]), array([ 2.01      ,  0.19556489, -0.01559601]), array([ 2.        ,  0.19687016, -0.01554985]), array([ 2.01      ,  0.19817542, -0.01550369]), array([ 2.        ,  0.19948069, -0.01545754]), array([ 2.01      ,  0.20078596, -0.01541138]), array([ 2.        ,  0.20209123, -0.01536522]), array([ 2.01      ,  0.20339649, -0.01531907]), array([ 2.        ,  0.20470176, -0.01527291]), array([ 2.01      ,  0.20600703, -0.01522675]), array([ 2.        ,  0.20731229, -0.0151806 ]), array([ 2.01      ,  0.20861756, -0.01513444]), array([ 2.        ,  0.20992283, -0.01508828]), array([ 2.01      ,  0.2112281 , -0.01504213]), array([ 2.        ,  0.21253336, -0.01499597]), array([ 2.01      ,  0.21383863, -0.01494981]), array([ 2.        ,  0.2151439 , -0.01490366]), array([ 2.01      ,  0.21644917, -0.0148575 ]), array([ 2.        ,  0.21775443, -0.01481134]), array([ 2.01      ,  0.2190597 , -0.01476519]), array([ 2.        ,  0.22036497, -0.01471903]), array([ 2.01      ,  0.22167024, -0.01467287]), array([ 2.        ,  0.2229755 , -0.01462672]), array([ 2.01      ,  0.22428077, -0.01458056]), array([ 2.        ,  0.22558604, -0.0145344 ]), array([ 2.01      ,  0.22689131, -0.01448825]), array([ 2.        ,  0.22819657, -0.01444209]), array([ 2.01      ,  0.22950184, -0.01439593]), array([ 2.        ,  0.23080711, -0.01434977]), array([ 2.01      ,  0.23211237, -0.01430362]), array([ 2.        ,  0.23341764, -0.01425746]), array([ 2.01      ,  0.23472291, -0.0142113 ]), array([ 2.        ,  0.23602818, -0.01416515]), array([ 2.01      ,  0.23733344, -0.01411899]), array([ 2.        ,  0.23863871, -0.01407283]), array([ 2.01      ,  0.23994398, -0.01402668]), array([ 2.        ,  0.24124925, -0.01398052]), array([ 2.01      ,  0.24255451, -0.01393436]), array([ 2.        ,  0.24385978, -0.01388821]), array([ 2.01      ,  0.24516505, -0.01384205]), array([ 2.        ,  0.24647032, -0.01379589]), array([ 2.01      ,  0.24777558, -0.01374974]), array([ 2.        ,  0.24908085, -0.01370358]), array([ 2.01      ,  0.25038612, -0.01365742]), array([ 2.        ,  0.25169138, -0.01361127]), array([ 2.01      ,  0.25299665, -0.01356511]), array([ 2.        ,  0.25430192, -0.01351895]), array([ 2.01      ,  0.25560719, -0.0134728 ]), array([ 2.        ,  0.25691245, -0.01342664]), array([ 2.01      ,  0.25821772, -0.01338048]), array([ 2.        ,  0.25952299, -0.01333433]), array([ 2.01      ,  0.26082826, -0.01328817]), array([ 2.        ,  0.26213352, -0.01324201]), array([ 2.01      ,  0.26343879, -0.01319585]), array([ 2.        ,  0.26474406, -0.0131497 ]), array([ 2.01      ,  0.26604933, -0.01310354]), array([ 2.        ,  0.26735459, -0.01305738]), array([ 2.01      ,  0.26865986, -0.01301123]), array([ 2.        ,  0.26996513, -0.01296507]), array([ 2.01      ,  0.2712704 , -0.01291891]), array([ 2.        ,  0.27257566, -0.01287276]), array([ 2.01      ,  0.27388093, -0.0128266 ]), array([ 2.        ,  0.2751862 , -0.01278044]), array([ 2.01      ,  0.27649146, -0.01273429]), array([ 2.        ,  0.27779673, -0.01268813]), array([ 2.01      ,  0.279102  , -0.01264197]), array([ 2.        ,  0.28040727, -0.01259582]), array([ 2.01      ,  0.28171253, -0.01254966]), array([ 2.       ,  0.2830178, -0.0125035]), array([ 2.01      ,  0.28432307, -0.01245735]), array([ 2.        ,  0.28562834, -0.01241119]), array([ 2.01      ,  0.2869336 , -0.01236503]), array([ 2.        ,  0.28823887, -0.01231888]), array([ 2.01      ,  0.28954414, -0.01227272]), array([ 2.        ,  0.29084941, -0.01222656]), array([ 2.01      ,  0.29215467, -0.01218041]), array([ 2.        ,  0.29345994, -0.01213425]), array([ 2.01      ,  0.29476521, -0.01208809]), array([ 2.        ,  0.29607047, -0.01204194]), array([ 2.01      ,  0.29737574, -0.01199578]), array([ 2.        ,  0.29868101, -0.01194962]), array([ 2.01      ,  0.29998628, -0.01190346]), array([ 2.        ,  0.30129154, -0.01185731]), array([ 2.01      ,  0.30259681, -0.01181115]), array([ 2.        ,  0.30390208, -0.01176499]), array([ 2.01      ,  0.30520735, -0.01171884]), array([ 2.        ,  0.30651261, -0.01167268]), array([ 2.01      ,  0.30781788, -0.01162652]), array([ 2.        ,  0.30912315, -0.01158037]), array([ 2.01      ,  0.31042842, -0.01153421]), array([ 2.        ,  0.31173368, -0.01148805]), array([ 2.01      ,  0.31303895, -0.0114419 ]), array([ 2.        ,  0.31434422, -0.01139574]), array([ 2.01      ,  0.31564949, -0.01134958]), array([ 2.        ,  0.31695475, -0.01130343]), array([ 2.01      ,  0.31826002, -0.01125727]), array([ 2.        ,  0.31956529, -0.01121111]), array([ 2.01      ,  0.32087055, -0.01116496]), array([ 2.        ,  0.32217582, -0.0111188 ]), array([ 2.01      ,  0.32348109, -0.01107264]), array([ 2.        ,  0.32478636, -0.01102649]), array([ 2.01      ,  0.32609162, -0.01098033]), array([ 2.        ,  0.32739689, -0.01093417]), array([ 2.01      ,  0.32870216, -0.01088802]), array([ 2.00005689,  0.33      , -0.01084212]), array([ 2.        ,  0.32999257, -0.01084186]), array([ 2.01      ,  0.32868731, -0.0107957 ]), array([ 2.        ,  0.32738204, -0.01074954]), array([ 2.01      ,  0.32607677, -0.01070339]), array([ 2.        ,  0.3247715 , -0.01065723]), array([ 2.01      ,  0.32346624, -0.01061107]), array([ 2.        ,  0.32216097, -0.01056492]), array([ 2.01      ,  0.3208557 , -0.01051876]), array([ 2.        ,  0.31955043, -0.0104726 ]), array([ 2.01      ,  0.31824517, -0.01042645]), array([ 2.        ,  0.3169399 , -0.01038029]), array([ 2.01      ,  0.31563463, -0.01033413]), array([ 2.        ,  0.31432937, -0.01028798]), array([ 2.01      ,  0.3130241 , -0.01024182]), array([ 2.        ,  0.31171883, -0.01019566]), array([ 2.01      ,  0.31041356, -0.01014951]), array([ 2.        ,  0.3091083 , -0.01010335]), array([ 2.01      ,  0.30780303, -0.01005719]), array([ 2.        ,  0.30649776, -0.01001104]), array([ 2.01      ,  0.30519249, -0.00996488]), array([ 2.        ,  0.30388723, -0.00991872]), array([ 2.01      ,  0.30258196, -0.00987257]), array([ 2.        ,  0.30127669, -0.00982641]), array([ 2.01      ,  0.29997142, -0.00978025]), array([ 2.        ,  0.29866616, -0.0097341 ]), array([ 2.01      ,  0.29736089, -0.00968794]), array([ 2.        ,  0.29605562, -0.00964178]), array([ 2.01      ,  0.29475036, -0.00959563]), array([ 2.        ,  0.29344509, -0.00954947]), array([ 2.01      ,  0.29213982, -0.00950331]), array([ 2.        ,  0.29083455, -0.00945715]), array([ 2.01      ,  0.28952929, -0.009411  ]), array([ 2.        ,  0.28822402, -0.00936484]), array([ 2.01      ,  0.28691875, -0.00931868]), array([ 2.        ,  0.28561348, -0.00927253]), array([ 2.01      ,  0.28430822, -0.00922637]), array([ 2.        ,  0.28300295, -0.00918021]), array([ 2.01      ,  0.28169768, -0.00913406]), array([ 2.        ,  0.28039241, -0.0090879 ]), array([ 2.01      ,  0.27908715, -0.00904174]), array([ 2.        ,  0.27778188, -0.00899559]), array([ 2.01      ,  0.27647661, -0.00894943]), array([ 2.        ,  0.27517134, -0.00890327]), array([ 2.01      ,  0.27386608, -0.00885712]), array([ 2.        ,  0.27256081, -0.00881096]), array([ 2.01      ,  0.27125554, -0.0087648 ]), array([ 2.        ,  0.26995028, -0.00871865]), array([ 2.01      ,  0.26864501, -0.00867249]), array([ 2.        ,  0.26733974, -0.00862633]), array([ 2.01      ,  0.26603447, -0.00858018]), array([ 2.        ,  0.26472921, -0.00853402]), array([ 2.01      ,  0.26342394, -0.00848786]), array([ 2.        ,  0.26211867, -0.00844171]), array([ 2.01      ,  0.2608134 , -0.00839555]), array([ 2.        ,  0.25950814, -0.00834939]), array([ 2.01      ,  0.25820287, -0.00830324]), array([ 2.        ,  0.2568976 , -0.00825708]), array([ 2.01      ,  0.25559233, -0.00821092]), array([ 2.        ,  0.25428707, -0.00816476]), array([ 2.01      ,  0.2529818 , -0.00811861]), array([ 2.        ,  0.25167653, -0.00807245]), array([ 2.01      ,  0.25037127, -0.00802629]), array([ 2.        ,  0.249066  , -0.00798014]), array([ 2.01      ,  0.24776073, -0.00793398]), array([ 2.        ,  0.24645546, -0.00788782]), array([ 2.01      ,  0.2451502 , -0.00784167]), array([ 2.        ,  0.24384493, -0.00779551]), array([ 2.01      ,  0.24253966, -0.00774935]), array([ 2.        ,  0.24123439, -0.0077032 ]), array([ 2.01      ,  0.23992913, -0.00765704]), array([ 2.        ,  0.23862386, -0.00761088]), array([ 2.01      ,  0.23731859, -0.00756473]), array([ 2.        ,  0.23601332, -0.00751857]), array([ 2.01      ,  0.23470806, -0.00747241]), array([ 2.        ,  0.23340279, -0.00742626]), array([ 2.01      ,  0.23209752, -0.0073801 ]), array([ 2.        ,  0.23079225, -0.00733394]), array([ 2.01      ,  0.22948699, -0.00728779]), array([ 2.        ,  0.22818172, -0.00724163]), array([ 2.01      ,  0.22687645, -0.00719547]), array([ 2.        ,  0.22557119, -0.00714932]), array([ 2.01      ,  0.22426592, -0.00710316]), array([ 2.        ,  0.22296065, -0.007057  ]), array([ 2.01      ,  0.22165538, -0.00701084]), array([ 2.        ,  0.22035012, -0.00696469]), array([ 2.01      ,  0.21904485, -0.00691853]), array([ 2.        ,  0.21773958, -0.00687237]), array([ 2.01      ,  0.21643431, -0.00682622]), array([ 2.        ,  0.21512905, -0.00678006]), array([ 2.01      ,  0.21382378, -0.0067339 ]), array([ 2.        ,  0.21251851, -0.00668775]), array([ 2.01      ,  0.21121324, -0.00664159]), array([ 2.        ,  0.20990798, -0.00659543]), array([ 2.01      ,  0.20860271, -0.00654928]), array([ 2.        ,  0.20729744, -0.00650312]), array([ 2.01      ,  0.20599218, -0.00645696]), array([ 2.        ,  0.20468691, -0.00641081]), array([ 2.01      ,  0.20338164, -0.00636465]), array([ 2.        ,  0.20207637, -0.00631849]), array([ 2.01      ,  0.20077111, -0.00627234]), array([ 2.        ,  0.19946584, -0.00622618]), array([ 2.01      ,  0.19816057, -0.00618002]), array([ 2.        ,  0.1968553 , -0.00613387]), array([ 2.01      ,  0.19555004, -0.00608771]), array([ 2.        ,  0.19424477, -0.00604155]), array([ 2.01     ,  0.1929395, -0.0059954]), array([ 2.        ,  0.19163423, -0.00594924]), array([ 2.01      ,  0.19032897, -0.00590308]), array([ 2.        ,  0.1890237 , -0.00585693]), array([ 2.01      ,  0.18771843, -0.00581077]), array([ 2.        ,  0.18641316, -0.00576461]), array([ 2.01      ,  0.1851079 , -0.00571845]), array([ 2.        ,  0.18380263, -0.0056723 ]), array([ 2.01      ,  0.18249736, -0.00562614]), array([ 2.        ,  0.1811921 , -0.00557998]), array([ 2.01      ,  0.17988683, -0.00553383]), array([ 2.        ,  0.17858156, -0.00548767]), array([ 2.01      ,  0.17727629, -0.00544151]), array([ 2.        ,  0.17597103, -0.00539536]), array([ 2.01      ,  0.17466576, -0.0053492 ]), array([ 2.        ,  0.17336049, -0.00530304]), array([ 2.01      ,  0.17205522, -0.00525689]), array([ 2.        ,  0.17074996, -0.00521073]), array([ 2.01      ,  0.16944469, -0.00516457]), array([ 2.        ,  0.16813942, -0.00511842]), array([ 2.01      ,  0.16683415, -0.00507226]), array([ 2.        ,  0.16552889, -0.0050261 ]), array([ 2.01      ,  0.16422362, -0.00497995]), array([ 2.        ,  0.16291835, -0.00493379]), array([ 2.01      ,  0.16161308, -0.00488763]), array([ 2.        ,  0.16030782, -0.00484148]), array([ 2.01      ,  0.15900255, -0.00479532]), array([ 2.        ,  0.15769728, -0.00474916]), array([ 2.01      ,  0.15639202, -0.00470301]), array([ 2.        ,  0.15508675, -0.00465685]), array([ 2.01      ,  0.15378148, -0.00461069]), array([ 2.        ,  0.15247621, -0.00456453]), array([ 2.01      ,  0.15117095, -0.00451838]), array([ 2.        ,  0.14986568, -0.00447222]), array([ 2.01      ,  0.14856041, -0.00442606]), array([ 2.        ,  0.14725514, -0.00437991]), array([ 2.01      ,  0.14594988, -0.00433375]), array([ 2.        ,  0.14464461, -0.00428759]), array([ 2.01      ,  0.14333934, -0.00424144]), array([ 2.        ,  0.14203407, -0.00419528]), array([ 2.01      ,  0.14072881, -0.00414912]), array([ 2.        ,  0.13942354, -0.00410297]), array([ 2.01      ,  0.13811827, -0.00405681]), array([ 2.        ,  0.13681301, -0.00401065]), array([ 2.01      ,  0.13550774, -0.0039645 ]), array([ 2.        ,  0.13420247, -0.00391834]), array([ 2.01      ,  0.1328972 , -0.00387218]), array([ 2.        ,  0.13159194, -0.00382603]), array([ 2.01      ,  0.13028667, -0.00377987]), array([ 2.        ,  0.1289814 , -0.00373371]), array([ 2.01      ,  0.12767613, -0.00368756]), array([ 2.        ,  0.12637087, -0.0036414 ]), array([ 2.01      ,  0.1250656 , -0.00359524]), array([ 2.        ,  0.12376033, -0.00354909]), array([ 2.01      ,  0.12245506, -0.00350293]), array([ 2.        ,  0.1211498 , -0.00345677]), array([ 2.01      ,  0.11984453, -0.00341062]), array([ 2.        ,  0.11853926, -0.00336446]), array([ 2.01      ,  0.11723399, -0.0033183 ]), array([ 2.        ,  0.11592873, -0.00327214]), array([ 2.01      ,  0.11462346, -0.00322599]), array([ 2.        ,  0.11331819, -0.00317983]), array([ 2.01      ,  0.11201293, -0.00313367]), array([ 2.        ,  0.11070766, -0.00308752]), array([ 2.01      ,  0.10940239, -0.00304136]), array([ 2.        ,  0.10809712, -0.0029952 ]), array([ 2.01      ,  0.10679186, -0.00294905]), array([ 2.        ,  0.10548659, -0.00290289]), array([ 2.01      ,  0.10418132, -0.00285673]), array([ 2.        ,  0.10287605, -0.00281058]), array([ 2.01      ,  0.10157079, -0.00276442]), array([ 2.        ,  0.10026552, -0.00271826]), array([ 2.01      ,  0.09896025, -0.00267211]), array([ 2.        ,  0.09765498, -0.00262595]), array([ 2.01      ,  0.09634972, -0.00257979]), array([ 2.        ,  0.09504445, -0.00253364]), array([ 2.01      ,  0.09373918, -0.00248748]), array([ 2.        ,  0.09243392, -0.00244132]), array([ 2.01      ,  0.09112865, -0.00239517]), array([ 2.        ,  0.08982338, -0.00234901]), array([ 2.01      ,  0.08851811, -0.00230285]), array([ 2.        ,  0.08721285, -0.0022567 ]), array([ 2.01      ,  0.08590758, -0.00221054]), array([ 2.        ,  0.08460231, -0.00216438]), array([ 2.01      ,  0.08329704, -0.00211823]), array([ 2.        ,  0.08199178, -0.00207207]), array([ 2.01      ,  0.08068651, -0.00202591]), array([ 2.00000000e+00,  7.93812416e-02, -1.97975470e-03]), array([ 2.01000000e+00,  7.80759743e-02, -1.93359791e-03]), array([ 2.00000000e+00,  7.67707069e-02, -1.88744112e-03]), array([ 2.01000000e+00,  7.54654396e-02, -1.84128432e-03]), array([ 2.00000000e+00,  7.41601722e-02, -1.79512753e-03]), array([ 2.01000000e+00,  7.28549048e-02, -1.74897074e-03]), array([ 2.00000000e+00,  7.15496375e-02, -1.70281395e-03]), array([ 2.01000000e+00,  7.02443701e-02, -1.65665716e-03]), array([ 2.00000000e+00,  6.89391028e-02, -1.61050037e-03]), array([ 2.01000000e+00,  6.76338354e-02, -1.56434358e-03]), array([ 2.00000000e+00,  6.63285681e-02, -1.51818679e-03]), array([ 2.01000000e+00,  6.50233007e-02, -1.47203000e-03]), array([ 2.00000000e+00,  6.37180334e-02, -1.42587321e-03]), array([ 2.01000000e+00,  6.24127660e-02, -1.37971641e-03]), array([ 2.00000000e+00,  6.11074986e-02, -1.33355962e-03]), array([ 2.01000000e+00,  5.98022313e-02, -1.28740283e-03]), array([ 2.00000000e+00,  5.84969639e-02, -1.24124604e-03]), array([ 2.01000000e+00,  5.71916966e-02, -1.19508925e-03]), array([ 2.00000000e+00,  5.58864292e-02, -1.14893246e-03]), array([ 2.01000000e+00,  5.45811619e-02, -1.10277567e-03]), array([ 2.00000000e+00,  5.32758945e-02, -1.05661888e-03]), array([ 2.01000000e+00,  5.19706272e-02, -1.01046209e-03]), array([ 2.00000000e+00,  5.066535</t>
  </si>
  <si>
    <t xml:space="preserve">[array([ 2.00596831, -0.27117872, -0.03206283]), array([ 2.        , -0.27033156, -0.03202865]), array([ 2.01      , -0.26891212, -0.03197138]), array([ 2.        , -0.26749268, -0.03191411]), array([ 2.01      , -0.26607324, -0.03185684]), array([ 2.        , -0.2646538 , -0.03179958]), array([ 2.01      , -0.26323436, -0.03174231]), array([ 2.        , -0.26181493, -0.03168504]), array([ 2.01      , -0.26039549, -0.03162777]), array([ 2.        , -0.25897605, -0.0315705 ]), array([ 2.01      , -0.25755661, -0.03151323]), array([ 2.        , -0.25613717, -0.03145596]), array([ 2.01      , -0.25471773, -0.0313987 ]), array([ 2.        , -0.2532983 , -0.03134143]), array([ 2.01      , -0.25187886, -0.03128416]), array([ 2.        , -0.25045942, -0.03122689]), array([ 2.01      , -0.24903998, -0.03116962]), array([ 2.        , -0.24762054, -0.03111235]), array([ 2.01      , -0.2462011 , -0.03105508]), array([ 2.        , -0.24478167, -0.03099782]), array([ 2.01      , -0.24336223, -0.03094055]), array([ 2.        , -0.24194279, -0.03088328]), array([ 2.01      , -0.24052335, -0.03082601]), array([ 2.        , -0.23910391, -0.03076874]), array([ 2.01      , -0.23768447, -0.03071147]), array([ 2.        , -0.23626504, -0.0306542 ]), array([ 2.01      , -0.2348456 , -0.03059694]), array([ 2.        , -0.23342616, -0.03053967]), array([ 2.01      , -0.23200672, -0.0304824 ]), array([ 2.        , -0.23058728, -0.03042513]), array([ 2.01      , -0.22916784, -0.03036786]), array([ 2.        , -0.22774841, -0.03031059]), array([ 2.01      , -0.22632897, -0.03025332]), array([ 2.        , -0.22490953, -0.03019606]), array([ 2.01      , -0.22349009, -0.03013879]), array([ 2.        , -0.22207065, -0.03008152]), array([ 2.01      , -0.22065121, -0.03002425]), array([ 2.        , -0.21923178, -0.02996698]), array([ 2.01      , -0.21781234, -0.02990971]), array([ 2.        , -0.2163929 , -0.02985244]), array([ 2.01      , -0.21497346, -0.02979518]), array([ 2.        , -0.21355402, -0.02973791]), array([ 2.01      , -0.21213458, -0.02968064]), array([ 2.        , -0.21071515, -0.02962337]), array([ 2.01      , -0.20929571, -0.0295661 ]), array([ 2.        , -0.20787627, -0.02950883]), array([ 2.01      , -0.20645683, -0.02945156]), array([ 2.        , -0.20503739, -0.0293943 ]), array([ 2.01      , -0.20361795, -0.02933703]), array([ 2.        , -0.20219852, -0.02927976]), array([ 2.01      , -0.20077908, -0.02922249]), array([ 2.        , -0.19935964, -0.02916522]), array([ 2.01      , -0.1979402 , -0.02910795]), array([ 2.        , -0.19652076, -0.02905068]), array([ 2.01      , -0.19510132, -0.02899342]), array([ 2.        , -0.19368189, -0.02893615]), array([ 2.01      , -0.19226245, -0.02887888]), array([ 2.        , -0.19084301, -0.02882161]), array([ 2.01      , -0.18942357, -0.02876434]), array([ 2.        , -0.18800413, -0.02870707]), array([ 2.01      , -0.18658469, -0.0286498 ]), array([ 2.        , -0.18516526, -0.02859254]), array([ 2.01      , -0.18374582, -0.02853527]), array([ 2.        , -0.18232638, -0.028478  ]), array([ 2.01      , -0.18090694, -0.02842073]), array([ 2.        , -0.1794875 , -0.02836346]), array([ 2.01      , -0.17806806, -0.02830619]), array([ 2.        , -0.17664863, -0.02824892]), array([ 2.01      , -0.17522919, -0.02819166]), array([ 2.        , -0.17380975, -0.02813439]), array([ 2.01      , -0.17239031, -0.02807712]), array([ 2.        , -0.17097087, -0.02801985]), array([ 2.01      , -0.16955143, -0.02796258]), array([ 2.        , -0.168132  , -0.02790531]), array([ 2.01      , -0.16671256, -0.02784804]), array([ 2.        , -0.16529312, -0.02779077]), array([ 2.01      , -0.16387368, -0.02773351]), array([ 2.        , -0.16245424, -0.02767624]), array([ 2.01      , -0.1610348 , -0.02761897]), array([ 2.        , -0.15961537, -0.0275617 ]), array([ 2.01      , -0.15819593, -0.02750443]), array([ 2.        , -0.15677649, -0.02744716]), array([ 2.01      , -0.15535705, -0.02738989]), array([ 2.        , -0.15393761, -0.02733263]), array([ 2.01      , -0.15251817, -0.02727536]), array([ 2.        , -0.15109874, -0.02721809]), array([ 2.01      , -0.1496793 , -0.02716082]), array([ 2.        , -0.14825986, -0.02710355]), array([ 2.01      , -0.14684042, -0.02704628]), array([ 2.        , -0.14542098, -0.02698901]), array([ 2.01      , -0.14400154, -0.02693175]), array([ 2.        , -0.14258211, -0.02687448]), array([ 2.01      , -0.14116267, -0.02681721]), array([ 2.        , -0.13974323, -0.02675994]), array([ 2.01      , -0.13832379, -0.02670267]), array([ 2.        , -0.13690435, -0.0266454 ]), array([ 2.01      , -0.13548491, -0.02658813]), array([ 2.        , -0.13406548, -0.02653087]), array([ 2.01      , -0.13264604, -0.0264736 ]), array([ 2.        , -0.1312266 , -0.02641633]), array([ 2.01      , -0.12980716, -0.02635906]), array([ 2.        , -0.12838772, -0.02630179]), array([ 2.01      , -0.12696828, -0.02624452]), array([ 2.        , -0.12554885, -0.02618725]), array([ 2.01      , -0.12412941, -0.02612999]), array([ 2.        , -0.12270997, -0.02607272]), array([ 2.01      , -0.12129053, -0.02601545]), array([ 2.        , -0.11987109, -0.02595818]), array([ 2.01      , -0.11845165, -0.02590091]), array([ 2.        , -0.11703222, -0.02584364]), array([ 2.01      , -0.11561278, -0.02578637]), array([ 2.        , -0.11419334, -0.02572911]), array([ 2.01      , -0.1127739 , -0.02567184]), array([ 2.        , -0.11135446, -0.02561457]), array([ 2.01      , -0.10993502, -0.0255573 ]), array([ 2.        , -0.10851559, -0.02550003]), array([ 2.01      , -0.10709615, -0.02544276]), array([ 2.        , -0.10567671, -0.02538549]), array([ 2.01      , -0.10425727, -0.02532823]), array([ 2.        , -0.10283783, -0.02527096]), array([ 2.01      , -0.10141839, -0.02521369]), array([ 2.        , -0.09999896, -0.02515642]), array([ 2.01      , -0.09857952, -0.02509915]), array([ 2.        , -0.09716008, -0.02504188]), array([ 2.01      , -0.09574064, -0.02498461]), array([ 2.        , -0.0943212 , -0.02492735]), array([ 2.01      , -0.09290176, -0.02487008]), array([ 2.        , -0.09148233, -0.02481281]), array([ 2.01      , -0.09006289, -0.02475554]), array([ 2.        , -0.08864345, -0.02469827]), array([ 2.01      , -0.08722401, -0.024641  ]), array([ 2.        , -0.08580457, -0.02458373]), array([ 2.01      , -0.08438513, -0.02452647]), array([ 2.       , -0.0829657, -0.0244692]), array([ 2.01      , -0.08154626, -0.02441193]), array([ 2.        , -0.08012682, -0.02435466]), array([ 2.01      , -0.07870738, -0.02429739]), array([ 2.        , -0.07728794, -0.02424012]), array([ 2.01      , -0.0758685 , -0.02418285]), array([ 2.        , -0.07444907, -0.02412559]), array([ 2.01      , -0.07302963, -0.02406832]), array([ 2.        , -0.07161019, -0.02401105]), array([ 2.01      , -0.07019075, -0.02395378]), array([ 2.        , -0.06877131, -0.02389651]), array([ 2.01      , -0.06735187, -0.02383924]), array([ 2.        , -0.06593244, -0.02378197]), array([ 2.01      , -0.064513  , -0.02372471]), array([ 2.        , -0.06309356, -0.02366744]), array([ 2.01      , -0.06167412, -0.02361017]), array([ 2.        , -0.06025468, -0.0235529 ]), array([ 2.01      , -0.05883524, -0.02349563]), array([ 2.        , -0.05741581, -0.02343836]), array([ 2.01      , -0.05599637, -0.02338109]), array([ 2.        , -0.05457693, -0.02332383]), array([ 2.01      , -0.05315749, -0.02326656]), array([ 2.        , -0.05173805, -0.02320929]), array([ 2.01      , -0.05031861, -0.02315202]), array([ 2.        , -0.04889918, -0.02309475]), array([ 2.01      , -0.04747974, -0.02303748]), array([ 2.        , -0.0460603 , -0.02298021]), array([ 2.01      , -0.04464086, -0.02292295]), array([ 2.        , -0.04322142, -0.02286568]), array([ 2.01      , -0.04180198, -0.02280841]), array([ 2.        , -0.04038255, -0.02275114]), array([ 2.01      , -0.03896311, -0.02269387]), array([ 2.        , -0.03754367, -0.0226366 ]), array([ 2.01      , -0.03612423, -0.02257933]), array([ 2.        , -0.03470479, -0.02252207]), array([ 2.01      , -0.03328535, -0.0224648 ]), array([ 2.        , -0.03186592, -0.02240753]), array([ 2.01      , -0.03044648, -0.02235026]), array([ 2.        , -0.02902704, -0.02229299]), array([ 2.01      , -0.0276076 , -0.02223572]), array([ 2.        , -0.02618816, -0.02217845]), array([ 2.01      , -0.02476872, -0.02212119]), array([ 2.        , -0.02334929, -0.02206392]), array([ 2.01      , -0.02192985, -0.02200665]), array([ 2.        , -0.02051041, -0.02194938]), array([ 2.01      , -0.01909097, -0.02189211]), array([ 2.        , -0.01767153, -0.02183484]), array([ 2.01      , -0.01625209, -0.02177757]), array([ 2.        , -0.01483266, -0.02172031]), array([ 2.01      , -0.01341322, -0.02166304]), array([ 2.        , -0.01199378, -0.02160577]), array([ 2.01      , -0.01057434, -0.0215485 ]), array([ 2.        , -0.0091549 , -0.02149123]), array([ 2.01      , -0.00773546, -0.02143396]), array([ 2.        , -0.00631603, -0.02137669]), array([ 2.01      , -0.00489659, -0.02131943]), array([ 2.        , -0.00347715, -0.02126216]), array([ 2.01      , -0.00205771, -0.02120489]), array([ 2.00000000e+00, -6.38273286e-04, -2.11476194e-02]), array([ 2.01000000e+00,  7.81165039e-04, -2.10903508e-02]), array([ 2.        ,  0.0022006 , -0.02103308]), array([ 2.01      ,  0.00362004, -0.02097581]), array([ 2.        ,  0.00503948, -0.02091855]), array([ 2.01      ,  0.00645892, -0.02086128]), array([ 2.        ,  0.00787836, -0.02080401]), array([ 2.01      ,  0.00929779, -0.02074674]), array([ 2.        ,  0.01071723, -0.02068947]), array([ 2.01      ,  0.01213667, -0.0206322 ]), array([ 2.        ,  0.01355611, -0.02057493]), array([ 2.01      ,  0.01497555, -0.02051767]), array([ 2.        ,  0.01639499, -0.0204604 ]), array([ 2.01      ,  0.01781442, -0.02040313]), array([ 2.        ,  0.01923386, -0.02034586]), array([ 2.01      ,  0.0206533 , -0.02028859]), array([ 2.        ,  0.02207274, -0.02023132]), array([ 2.01      ,  0.02349218, -0.02017405]), array([ 2.        ,  0.02491162, -0.02011678]), array([ 2.01      ,  0.02633105, -0.02005952]), array([ 2.        ,  0.02775049, -0.02000225]), array([ 2.01      ,  0.02916993, -0.01994498]), array([ 2.        ,  0.03058937, -0.01988771]), array([ 2.01      ,  0.03200881, -0.01983044]), array([ 2.        ,  0.03342825, -0.01977317]), array([ 2.01      ,  0.03484768, -0.0197159 ]), array([ 2.        ,  0.03626712, -0.01965864]), array([ 2.01      ,  0.03768656, -0.01960137]), array([ 2.       ,  0.039106 , -0.0195441]), array([ 2.01      ,  0.04052544, -0.01948683]), array([ 2.        ,  0.04194488, -0.01942956]), array([ 2.01      ,  0.04336431, -0.01937229]), array([ 2.        ,  0.04478375, -0.01931502]), array([ 2.01      ,  0.04620319, -0.01925776]), array([ 2.        ,  0.04762263, -0.01920049]), array([ 2.01      ,  0.04904207, -0.01914322]), array([ 2.        ,  0.05046151, -0.01908595]), array([ 2.01      ,  0.05188094, -0.01902868]), array([ 2.        ,  0.05330038, -0.01897141]), array([ 2.01      ,  0.05471982, -0.01891414]), array([ 2.        ,  0.05613926, -0.01885688]), array([ 2.01      ,  0.0575587 , -0.01879961]), array([ 2.        ,  0.05897814, -0.01874234]), array([ 2.01      ,  0.06039757, -0.01868507]), array([ 2.        ,  0.06181701, -0.0186278 ]), array([ 2.01      ,  0.06323645, -0.01857053]), array([ 2.        ,  0.06465589, -0.01851326]), array([ 2.01      ,  0.06607533, -0.018456  ]), array([ 2.        ,  0.06749477, -0.01839873]), array([ 2.01      ,  0.0689142 , -0.01834146]), array([ 2.        ,  0.07033364, -0.01828419]), array([ 2.01      ,  0.07175308, -0.01822692]), array([ 2.        ,  0.07317252, -0.01816965]), array([ 2.01      ,  0.07459196, -0.01811238]), array([ 2.        ,  0.0760114 , -0.01805512]), array([ 2.01      ,  0.07743083, -0.01799785]), array([ 2.        ,  0.07885027, -0.01794058]), array([ 2.01      ,  0.08026971, -0.01788331]), array([ 2.        ,  0.08168915, -0.01782604]), array([ 2.01      ,  0.08310859, -0.01776877]), array([ 2.        ,  0.08452803, -0.0177115 ]), array([ 2.01      ,  0.08594746, -0.01765424]), array([ 2.        ,  0.0873669 , -0.01759697]), array([ 2.01      ,  0.08878634, -0.0175397 ]), array([ 2.        ,  0.09020578, -0.01748243]), array([ 2.01      ,  0.09162522, -0.01742516]), array([ 2.        ,  0.09304466, -0.01736789]), array([ 2.01      ,  0.09446409, -0.01731062]), array([ 2.        ,  0.09588353, -0.01725336]), array([ 2.01      ,  0.09730297, -0.01719609]), array([ 2.        ,  0.09872241, -0.01713882]), array([ 2.01      ,  0.10014185, -0.01708155]), array([ 2.        ,  0.10156129, -0.01702428]), array([ 2.01      ,  0.10298072, -0.01696701]), array([ 2.        ,  0.10440016, -0.01690974]), array([ 2.01      ,  0.1058196 , -0.01685248]), array([ 2.        ,  0.10723904, -0.01679521]), array([ 2.01      ,  0.10865848, -0.01673794]), array([ 2.        ,  0.11007792, -0.01668067]), array([ 2.01      ,  0.11149735, -0.0166234 ]), array([ 2.        ,  0.11291679, -0.01656613]), array([ 2.01      ,  0.11433623, -0.01650886]), array([ 2.        ,  0.11575567, -0.0164516 ]), array([ 2.01      ,  0.11717511, -0.01639433]), array([ 2.        ,  0.11859455, -0.01633706]), array([ 2.01      ,  0.12001398, -0.01627979]), array([ 2.        ,  0.12143342, -0.01622252]), array([ 2.01      ,  0.12285286, -0.01616525]), array([ 2.        ,  0.1242723 , -0.01610798]), array([ 2.01      ,  0.12569174, -0.01605072]), array([ 2.        ,  0.12711118, -0.01599345]), array([ 2.01      ,  0.12853061, -0.01593618]), array([ 2.        ,  0.12995005, -0.01587891]), array([ 2.01      ,  0.13136949, -0.01582164]), array([ 2.        ,  0.13278893, -0.01576437]), array([ 2.01      ,  0.13420837, -0.0157071 ]), array([ 2.        ,  0.13562781, -0.01564984]), array([ 2.01      ,  0.13704724, -0.01559257]), array([ 2.        ,  0.13846668, -0.0155353 ]), array([ 2.01      ,  0.13988612, -0.01547803]), array([ 2.        ,  0.14130556, -0.01542076]), array([ 2.01      ,  0.142725  , -0.01536349]), array([ 2.        ,  0.14414444, -0.01530622]), array([ 2.01      ,  0.14556387, -0.01524896]), array([ 2.        ,  0.14698331, -0.01519169]), array([ 2.01      ,  0.14840275, -0.01513442]), array([ 2.        ,  0.14982219, -0.01507715]), array([ 2.01      ,  0.15124163, -0.01501988]), array([ 2.        ,  0.15266107, -0.01496261]), array([ 2.01      ,  0.1540805 , -0.01490534]), array([ 2.        ,  0.15549994, -0.01484808]), array([ 2.01      ,  0.15691938, -0.01479081]), array([ 2.        ,  0.15833882, -0.01473354]), array([ 2.01      ,  0.15975826, -0.01467627]), array([ 2.       ,  0.1611777, -0.014619 ]), array([ 2.01      ,  0.16259713, -0.01456173]), array([ 2.        ,  0.16401657, -0.01450446]), array([ 2.01      ,  0.16543601, -0.0144472 ]), array([ 2.        ,  0.16685545, -0.01438993]), array([ 2.01      ,  0.16827489, -0.01433266]), array([ 2.        ,  0.16969433, -0.01427539]), array([ 2.01      ,  0.17111376, -0.01421812]), array([ 2.        ,  0.1725332 , -0.01416085]), array([ 2.01      ,  0.17395264, -0.01410358]), array([ 2.        ,  0.17537208, -0.01404632]), array([ 2.01      ,  0.17679152, -0.01398905]), array([ 2.        ,  0.17821096, -0.01393178]), array([ 2.01      ,  0.17963039, -0.01387451]), array([ 2.        ,  0.18104983, -0.01381724]), array([ 2.01      ,  0.18246927, -0.01375997]), array([ 2.        ,  0.18388871, -0.0137027 ]), array([ 2.01      ,  0.18530815, -0.01364544]), array([ 2.        ,  0.18672759, -0.01358817]), array([ 2.01      ,  0.18814702, -0.0135309 ]), array([ 2.        ,  0.18956646, -0.01347363]), array([ 2.01      ,  0.1909859 , -0.01341636]), array([ 2.        ,  0.19240534, -0.01335909]), array([ 2.01      ,  0.19382478, -0.01330182]), array([ 2.        ,  0.19524422, -0.01324456]), array([ 2.01      ,  0.19666365, -0.01318729]), array([ 2.        ,  0.19808309, -0.01313002]), array([ 2.01      ,  0.19950253, -0.01307275]), array([ 2.        ,  0.20092197, -0.01301548]), array([ 2.01      ,  0.20234141, -0.01295821]), array([ 2.        ,  0.20376085, -0.01290094]), array([ 2.01      ,  0.20518028, -0.01284367]), array([ 2.        ,  0.20659972, -0.01278641]), array([ 2.01      ,  0.20801916, -0.01272914]), array([ 2.        ,  0.2094386 , -0.01267187]), array([ 2.01      ,  0.21085804, -0.0126146 ]), array([ 2.        ,  0.21227748, -0.01255733]), array([ 2.01      ,  0.21369691, -0.01250006]), array([ 2.        ,  0.21511635, -0.01244279]), array([ 2.01      ,  0.21653579, -0.01238553]), array([ 2.        ,  0.21795523, -0.01232826]), array([ 2.01      ,  0.21937467, -0.01227099]), array([ 2.        ,  0.22079411, -0.01221372]), array([ 2.01      ,  0.22221354, -0.01215645]), array([ 2.        ,  0.22363298, -0.01209918]), array([ 2.01      ,  0.22505242, -0.01204191]), array([ 2.        ,  0.22647186, -0.01198465]), array([ 2.01      ,  0.2278913 , -0.01192738]), array([ 2.        ,  0.22931074, -0.01187011]), array([ 2.01      ,  0.23073017, -0.01181284]), array([ 2.        ,  0.23214961, -0.01175557]), array([ 2.01      ,  0.23356905, -0.0116983 ]), array([ 2.        ,  0.23498849, -0.01164103]), array([ 2.01      ,  0.23640793, -0.01158377]), array([ 2.        ,  0.23782737, -0.0115265 ]), array([ 2.01      ,  0.2392468 , -0.01146923]), array([ 2.        ,  0.24066624, -0.01141196]), array([ 2.01      ,  0.24208568, -0.01135469]), array([ 2.        ,  0.24350512, -0.01129742]), array([ 2.01      ,  0.24492456, -0.01124015]), array([ 2.        ,  0.246344  , -0.01118289]), array([ 2.01      ,  0.24776343, -0.01112562]), array([ 2.        ,  0.24918287, -0.01106835]), array([ 2.01      ,  0.25060231, -0.01101108]), array([ 2.        ,  0.25202175, -0.01095381]), array([ 2.01      ,  0.25344119, -0.01089654]), array([ 2.        ,  0.25486063, -0.01083927]), array([ 2.01      ,  0.25628006, -0.01078201]), array([ 2.        ,  0.2576995 , -0.01072474]), array([ 2.01      ,  0.25911894, -0.01066747]), array([ 2.        ,  0.26053838, -0.0106102 ]), array([ 2.01      ,  0.26195782, -0.01055293]), array([ 2.        ,  0.26337726, -0.01049566]), array([ 2.01      ,  0.26479669, -0.01043839]), array([ 2.        ,  0.26621613, -0.01038113]), array([ 2.01      ,  0.26763557, -0.01032386]), array([ 2.        ,  0.26905501, -0.01026659]), array([ 2.01      ,  0.27047445, -0.01020932]), array([ 2.        ,  0.27189389, -0.01015205]), array([ 2.01      ,  0.27331332, -0.01009478]), array([ 2.        ,  0.27473276, -0.01003751]), array([ 2.01      ,  0.2761522 , -0.00998025]), array([ 2.        ,  0.27757164, -0.00992298]), array([ 2.01      ,  0.27899108, -0.00986571]), array([ 2.        ,  0.28041052, -0.00980844]), array([ 2.01      ,  0.28182995, -0.00975117]), array([ 2.        ,  0.28324939, -0.0096939 ]), array([ 2.01      ,  0.28466883, -0.00963663]), array([ 2.        ,  0.28608827, -0.00957937]), array([ 2.01      ,  0.28750771, -0.0095221 ]), array([ 2.        ,  0.28892715, -0.00946483]), array([ 2.01      ,  0.29034658, -0.00940756]), array([ 2.        ,  0.29176602, -0.00935029]), array([ 2.01      ,  0.29318546, -0.00929302]), array([ 2.        ,  0.2946049 , -0.00923575]), array([ 2.01      ,  0.29602434, -0.00917849]), array([ 2.        ,  0.29744377, -0.00912122]), array([ 2.01      ,  0.29886321, -0.00906395]), array([ 2.        ,  0.30028265, -0.00900668]), array([ 2.01      ,  0.30170209, -0.00894941]), array([ 2.        ,  0.30312153, -0.00889214]), array([ 2.01      ,  0.30454097, -0.00883487]), array([ 2.        ,  0.3059604 , -0.00877761]), array([ 2.01      ,  0.30737984, -0.00872034]), array([ 2.        ,  0.30879928, -0.00866307]), array([ 2.01      ,  0.31021872, -0.0086058 ]), array([ 2.        ,  0.31163816, -0.00854853]), array([ 2.01      ,  0.3130576 , -0.00849126]), array([ 2.        ,  0.31447703, -0.00843399]), array([ 2.01      ,  0.31589647, -0.00837673]), array([ 2.        ,  0.31731591, -0.00831946]), array([ 2.01      ,  0.31873535, -0.00826219]), array([ 2.        ,  0.32015479, -0.00820492]), array([ 2.01      ,  0.32157423, -0.00814765]), array([ 2.        ,  0.32299366, -0.00809038]), array([ 2.01      ,  0.3244131 , -0.00803311]), array([ 2.        ,  0.32583254, -0.00797585]), array([ 2.01      ,  0.32725198, -0.00791858]), array([ 2.        ,  0.32867142, -0.00786131]), array([ 2.00935991,  0.33      , -0.00780771]), array([ 2.01      ,  0.32990914, -0.00780404]), array([ 2.        ,  0.32848971, -0.00774677]), array([ 2.01      ,  0.32707027, -0.0076895 ]), array([ 2.        ,  0.32565083, -0.00763223]), array([ 2.01      ,  0.32423139, -0.00757497]), array([ 2.        ,  0.32281195, -0.0075177 ]), array([ 2.01      ,  0.32139251, -0.00746043]), array([ 2.        ,  0.31997308, -0.00740316]), array([ 2.01      ,  0.31855364, -0.00734589]), array([ 2.        ,  0.3171342 , -0.00728862]), array([ 2.01      ,  0.31571476, -0.00723135]), array([ 2.        ,  0.31429532, -0.00717409]), array([ 2.01      ,  0.31287588, -0.00711682]), array([ 2.        ,  0.31145645, -0.00705955]), array([ 2.01      ,  0.31003701, -0.00700228]), array([ 2.        ,  0.30861757, -0.00694501]), array([ 2.01      ,  0.30719813, -0.00688774]), array([ 2.        ,  0.30577869, -0.00683047]), array([ 2.01      ,  0.30435925, -0.00677321]), array([ 2.        ,  0.30293982, -0.00671594]), array([ 2.01      ,  0.30152038, -0.00665867]), array([ 2.        ,  0.30010094, -0.0066014 ]), array([ 2.01      ,  0.2986815 , -0.00654413]), array([ 2.        ,  0.29726206, -0.00648686]), array([ 2.01      ,  0.29584262, -0.00642959]), array([ 2.        ,  0.29442319, -0.00637233]), array([ 2.01      ,  0.29300375, -0.00631506]), array([ 2.        ,  0.29158431, -0.00625779]), array([ 2.01      ,  0.29016487, -0.00620052]), array([ 2.        ,  0.28874543, -0.00614325]), array([ 2.01      ,  0.28732599, -0.00608598]), array([ 2.        ,  0.28590656, -0.00602871]), array([ 2.01      ,  0.28448712, -0.00597145]), array([ 2.        ,  0.28306768, -0.00591418]), array([ 2.01      ,  0.28164824, -0.00585691]), array([ 2.        ,  0.2802288 , -0.00579964]), array([ 2.01      ,  0.27880936, -0.00574237]), array([ 2.        ,  0.27738993, -0.0056851 ]), array([ 2.01      ,  0.27597049, -0.00562783]), array([ 2.        ,  0.27455105, -0.00557056]), array([ 2.01      ,  0.27313161, -0.0055133 ]), array([ 2.        ,  0.27171217, -0.00545603]), array([ 2.01      ,  0.27029273, -0.00539876]), array([ 2.        ,  0.2688733 , -0.00534149]), array([ 2.01      ,  0.26745386, -0.00528422]), array([ 2.        ,  0.26603442, -0.00522695]), array([ 2.01      ,  0.26461498, -0.00516968]), array([ 2.        ,  0.26319554, -0.00511242]), array([ 2.01      ,  0.2617761 , -0.00505515]), array([ 2.        ,  0.26035667, -0.00499788]), array([ 2.01      ,  0.25893723, -0.00494061]), array([ 2.        ,  0.25751779, -0.00488334]), array([ 2.01      ,  0.25609835, -0.00482607]), array([ 2.        ,  0.25467891, -0.0047688 ]), array([ 2.01      ,  0.25325947, -0.00471154]), array([ 2.        ,  0.25184004, -0.00465427]), array([ 2.01     ,  0.2504206, -0.004597 ]), array([ 2.        ,  0.24900116, -0.00453973]), array([ 2.01      ,  0.24758172, -0.00448246]), array([ 2.        ,  0.24616228, -0.00442519]), array([ 2.01      ,  0.24474284, -0.00436792]), array([ 2.        ,  0.24332341, -0.00431066]), array([ 2.01      ,  0.24190397, -0.00425339]), array([ 2.        ,  0.24048453, -0.00419612]), array([ 2.01      ,  0.23906509, -0.00413885]), array([ 2.        ,  0.23764565, -0.00408158]), array([ 2.01      ,  0.23622621, -0.00402431]), array([ 2.        ,  0.23480678, -0.00396704]), array([ 2.01      ,  0.23338734, -0.00390978]), array([ 2.        ,  0.2319679 , -0.00385251]), array([ 2.01      ,  0.23054846, -0.00379524]), array([ 2.        ,  0.22912902, -0.00373797]), array([ 2.01      ,  0.22770958, -0.0036807 ]), array([ 2.        ,  0.22629015, -0.00362343]), array([ 2.01      ,  0.22487071, -0.00356616]), array([ 2.        ,  0.22345127, -0.0035089 ]), array([ 2.01      ,  0.22203183, -0.00345163]), array([ 2.        ,  0.22061239, -0.00339436]), array([ 2.01      ,  0.21919295, -0.00333709]), array([ 2.        ,  0.21777352, -0.00327982]), array([ 2.01      ,  0.21635408, -0.00322255]), array([ 2.        ,  0.21493464, -0.00316528]), array([ 2.01      ,  0.2135152 , -0.00310802]), array([ 2.        ,  0.21209576, -0.00305075]), array([ 2.01      ,  0.21067632, -0.00299348]), array([ 2.        ,  0.20925689, -0.00293621]), array([ 2.01      ,  0.20783745, -0.00287894]), array([ 2.        ,  0.20641801, -0.00282167]), array([ 2.01      ,  0.20499857, -0.0027644 ]), array([ 2.        ,  0.20357913, -0.00270714]), array([ 2.01      ,  0.20215969, -0.00264987]), array([ 2.        ,  0.20074026, -0.0025926 ]), array([ 2.01      ,  0.19932082, -0.00253533]), array([ 2.        ,  0.19790138, -0.00247806]), array([ 2.01      ,  0.19648194, -0.00242079]), array([ 2.        ,  0.1950625 , -0.00236352]), array([ 2.01      ,  0.19364306, -0.00230626]), array([ 2.        ,  0.19222363, -0.00224899]), array([ 2.01      ,  0.19080419, -0.00219172]), array([ 2.        ,  0.18938475, -0.00213445]), array([ 2.01      ,  0.18796531, -0.00207718]), array([ 2.        ,  0.18654587, -0.00201991]), array([ 2.01000000e+00,  1.85126434e-01, -1.96264426e-03]), array([ 2.00000000e+00,  1.83706996e-01, -1.90537567e-03]), array([ 2.01000000e+00,  1.82287558e-01, -1.84810709e-03]), array([ 2.00000000e+00,  1.80868119e-01, -1.79083851e-03]), array([ 2.01000000e+00,  1.79448681e-01, -1.73356993e-03]), array([ 2.00000000e+00,  1.78029243e-01, -1.67630134e-03]), array([ 2.01000000e+00,  1.76609804e-01, -1.61903276e-03]), array([ 2.00000000e+00,  1.75190366e-01, -1.56176418e-03]), array([ 2.01000000e+00,  1.73770928e-01, -1.50449560e-03]), array([ 2.00000000e+00,  1.72351489e-01, -1.44722701e-03]), array([ 2.01000000e+00,  1.70932051e-01, -1.38995843e-03]), array([ 2.00000000e+00,  1.69512613e-01, -1.33268985e-03]), array([ 2.01000000e+00,  1.68093175e-01, -1.27542127e-03]), array([ 2.00000000e+00,  1.66673736e-01, -1.21815268e-03]), array([ 2.01000000e+00,  1.65254298e-01, -1.16088410e-03]), array([ 2.00000000e+00,  1.63834860e-01, -1.10361552e-03]), array([ 2.01000000e+00,  1.62415421e-01, -1.04634694e-03]), array([ 2.00000000e+00,  1.60995983e-01, -9.89078353e-04]), array([ 2.01000000e+00,  1.59576545e-01, -9.31809770e-04]), array([ 2.00000000e+00,  1.58157106e-01, -8.74541188e-04]), array([ 2.01000000e+00,  1.56737668e-01, -8.17272605e-04]), array([ 2.00000000e+00,  1.55318230e-01, -7.60004023e-04]), array([ 2.01000000e+00,  1.53898791e-01, -7.02735440e-04]), array([ 2.00000000e+00,  1.52479353e-01, -6.45466857e-04]), array([ 2.01000000e+00,  1.51059915e-01, -5.88198275e-04]), array([ 2.00000000e+00,  1.49640476e-01, -5.30929692e-04]), array([ 2.01000000e+00,  1.48221038e-01, -4.73661110e-04]), array([ 2.00000000e+00,  1.46801600e-01, -4.16392527e-04]), array([ 2.01000000e+00,  1.45382161e-01, -3.59123945e-04]), array([ 2.00000000e+00,  1.43962723e-01, -3.01855362e-04]), array([ 2.01000000e+00,  1.42543285e-01, -2.44586780e-04]), array([ 2.00000000e+00,  1.41123846e-01, -1.87318197e-04]), array([ 2.01000000e+00,  1.39704408e-01, -1.30049614e-04]), array([ 2.00000000e+00,  1.38284970e-01, -7.27810319e-05]), array([ 2.01000000e+00,  1.36865531e-01, -1.55124494e-05]), array([2.00000000e+00, 1.35446093e-01, 4.17561332e-05]), array([2.01000000e+00, 1.34026655e-01, 9.90247157e-05]), array([2.00000000e+00, 1.32607216e-01, 1.56293298e-04]), array([2.01000000e+00, 1.31187778e-01, 2.13561881e-04]), array([2.00000000e+00, 1.29768340e-01, 2.70830463e-04]), array([2.01000000e+00, 1.28348901e-01, 3.28099046e-04]), array([2.00000000e+00, 1.26929463e-01, 3.85367628e-04]), array([2.01000000e+00, 1.25510025e-01, 4.42636211e-04]), array([2.00000000e+00, 1.24090586e-01, 4.99904794e-04]), array([2.01000000e+00, 1.22671148e-01, 5.57173376e-04]), array([2.00000000e+00, 1.21251710e-01, 6.14441959e-04]), array([2.01000000e+00, 1.19832271e-01, 6.71710541e-04]), array([2.00000000e+00, 1.18412833e-01, 7.28979124e-04]), array([2.01000000e+00, 1.16993395e-01, 7.86247706e-04]), array([2.00000000e+00, 1.15573956e-01, 8.43516289e-04]), array([2.01000000e+00, 1.14154518e-01, 9.00784871e-04]), array([2.00000000e+00, 1.12735080e-01, 9.58053454e-04]), array([2.01000000e+00, 1.11315642e-01, 1.01532204e-03]), array([2.00000000e+00, 1.09896203e-01, 1.07259062e-03]), array([2.01000000e+00, 1.08476765e-01, 1.12985920e-03]), array([2.00000000e+00, 1.07057327e-01, 1.18712778e-03]), array([2.01000000e+00, 1.05637888e-01, 1.24439637e-03]), array([2.00000000e+00, 1.04218450e-01, 1.30166495e-03]), array([2.01000000e+00, 1.02799012e-01, 1.35893353e-03]), array([2.00000000e+00, 1.01379573e-01, 1.41620211e-03]), array([2.01000000e+00, 9.99601349e-02, 1.47347070e-03]), array([2.00000000e+00, 9.85406966e-02, 1.53073928e-03]), array([2.01000000e+00, 9.71212583e-02, 1.58800786e-03]), array([2.00000000e+00, 9.57018199e-02, 1.64527644e-03]), array([2.01000000e+00, 9.42823816e-02, 1.70254503e-03]), array([2.00000000e+00, 9.28629433e-02, 1.75981361e-03]), array([2.01000000e+00, 9.14435050e-02, 1.81708219e-03]), array([2.00000000e+00, 9.00240666e-02, 1.87435077e-03]), array([2.01000000e+00, 8.86046283e-02, 1.93161936e-03]), array([2.00000000e+00, 8.71851900e-02, 1.98888794e-03]), array([2.01      , 0.08576575, 0.00204616]), array([2.        , 0.08434631, 0.00210343]), array([2.01      , 0.08292688, 0.00216069]), array([2.        , 0.08150744, 0.00221796]), array([2.01      , 0.080088  , 0.00227523]), array([2.        , 0.07866856, 0.0023325 ]), array([2.01      , 0.07724912, 0.00238977]), array([2.        , 0.07582968, 0.00244704]), array([2.01      , 0.07441025, 0.00250431]), array([2.        , 0.07299081, 0.00256157]), array([2.01      , 0.07157137, 0.00261884]), array([2.        , 0.07015193, 0.00267611]), array([2.01      , 0.06873249, 0.00273338]), array([2.        , 0.06731305, 0.00279065]), array([2.01      , 0.06589362, 0.00284792]), array([2.        , 0.06447418, 0.00290519]), array([2.01      , 0.06305474, 0.00296245]), array([2.        , 0.0616353 , 0.00301972]), array([2.01      , 0.06021586, 0.00307699]), array([2.        , 0.05879642, 0.00313426]), array([2.01      , 0.05737699, 0.00319153]), array([2.        , 0.05595755, 0.0032488 ]), array([2.01      , 0.05453811, 0.00330607]), array([2.        , 0.05311867, 0.00336333]), array([2.01      , 0.05169923, 0.0034206 ]), array([2.        , 0.05027979, 0.00347787]), array([2.01      , 0.04886036, 0.00353514]), array([2.        , 0.04744092, 0.00359241]), array([2.01      , 0.04602148, 0.00364968]), array([2.        , 0.04460204, 0.00370695]), array([2.01      , 0.0431826 , 0.00376421]), array([2.        , 0.04176316, 0.00382148]), array([2.01      , 0.04034373, 0.00387875]), array([2.        , 0.03892429, 0.00393602]), array([2.01      , 0.03750485, 0.00399329]), array([2.        , 0.03608541, 0.00405056]), array([2.01      , 0.03466597, 0.00410783]), array([2.        , 0.03324653, 0.00416509]), array([2.01      , 0.0318271 , 0.00422236]), array([2.        , 0.03040766, 0.00427963]), array([2.01      , 0.02898822, 0.0043369 ]), array([2.        , 0.02756878, 0.00439417]), array([2.01      , 0.02614934, 0.00445144]), array([2.        , 0.0247299 , 0.00450871]), array([2.01      , 0.02331047, 0.00456597]), array([2.        , 0.02189103, 0.00462324]), array([2.01      , 0.02047159, 0.00468051]), array([2.        , 0.01905215, 0.00473778]), array([2.01      , 0.01763271, 0.00479505]), array([2.        , 0.01621327, 0.00485232]), array([2.01      , 0.01479384, 0.00490959]), array([2.        , 0.0133744 , 0.00496685]), array([2.01      , 0.01195496, 0.00502412]), array([2.        , 0.01053552, 0.00508139]), array([2.01      , 0.00911608, 0.00513866]), array([2.        , 0.00769664, 0.00519593]), array([2.01      , 0.00627721, 0.0052532 ]), array([2.        , 0.00485777, 0.00531047]), array([2.01      , 0.00343833, 0.00536773]), array([2.        , 0.00201889, 0.005425  ]), array([2.01000000e+00, 5.99452170e-04, 5.48227148e-03]), array([ 2.00000000e+00, -8.19986155e-04,  5.53954006e-03]), array([ 2.01      , -0.00223942,  0.00559681]), array([ 2.        , -0.00365886,  0.00565408]), array([ 2.01      , -0.0050783 ,  0.00571135]), array([ 2.        , -0.00649774,  0.00576861]), array([ 2.01      , -0.00791718,  0.00582588]), array([ 2.        , -0.00933662,  0.00588315]), array([ 2.01      , -0.01075605,  0.00594042]), array([ 2.        , -0.01217549,  0.00599769]), array([ 2.01      , -0.01359493,  0.00605496]), array([ 2.        , -0.01501437,  0.00611223]), array([ 2.01      , -0.01643381,  0.00616949]), array([ 2.        </t>
  </si>
  <si>
    <t>[array([ 2.00084611, -0.27048627, -0.03198096]), array([ 2.        , -0.270382  , -0.03196978]), array([ 2.01      , -0.26914965, -0.03183771]), array([ 2.        , -0.26791731, -0.03170565]), array([ 2.01      , -0.26668496, -0.03157358]), array([ 2.        , -0.26545261, -0.03144151]), array([ 2.01      , -0.26422027, -0.03130944]), array([ 2.        , -0.26298792, -0.03117737]), array([ 2.01      , -0.26175557, -0.0310453 ]), array([ 2.        , -0.26052323, -0.03091323]), array([ 2.01      , -0.25929088, -0.03078116]), array([ 2.        , -0.25805854, -0.03064909]), array([ 2.01      , -0.25682619, -0.03051702]), array([ 2.        , -0.25559384, -0.03038495]), array([ 2.01      , -0.2543615 , -0.03025288]), array([ 2.        , -0.25312915, -0.03012082]), array([ 2.01      , -0.2518968 , -0.02998875]), array([ 2.        , -0.25066446, -0.02985668]), array([ 2.01      , -0.24943211, -0.02972461]), array([ 2.        , -0.24819976, -0.02959254]), array([ 2.01      , -0.24696742, -0.02946047]), array([ 2.        , -0.24573507, -0.0293284 ]), array([ 2.01      , -0.24450272, -0.02919633]), array([ 2.        , -0.24327038, -0.02906426]), array([ 2.01      , -0.24203803, -0.02893219]), array([ 2.        , -0.24080568, -0.02880012]), array([ 2.01      , -0.23957334, -0.02866805]), array([ 2.        , -0.23834099, -0.02853599]), array([ 2.01      , -0.23710864, -0.02840392]), array([ 2.        , -0.2358763 , -0.02827185]), array([ 2.01      , -0.23464395, -0.02813978]), array([ 2.        , -0.2334116 , -0.02800771]), array([ 2.01      , -0.23217926, -0.02787564]), array([ 2.        , -0.23094691, -0.02774357]), array([ 2.01      , -0.22971457, -0.0276115 ]), array([ 2.        , -0.22848222, -0.02747943]), array([ 2.01      , -0.22724987, -0.02734736]), array([ 2.        , -0.22601753, -0.02721529]), array([ 2.01      , -0.22478518, -0.02708322]), array([ 2.        , -0.22355283, -0.02695116]), array([ 2.01      , -0.22232049, -0.02681909]), array([ 2.        , -0.22108814, -0.02668702]), array([ 2.01      , -0.21985579, -0.02655495]), array([ 2.        , -0.21862345, -0.02642288]), array([ 2.01      , -0.2173911 , -0.02629081]), array([ 2.        , -0.21615875, -0.02615874]), array([ 2.01      , -0.21492641, -0.02602667]), array([ 2.        , -0.21369406, -0.0258946 ]), array([ 2.01      , -0.21246171, -0.02576253]), array([ 2.        , -0.21122937, -0.02563046]), array([ 2.01      , -0.20999702, -0.0254984 ]), array([ 2.        , -0.20876467, -0.02536633]), array([ 2.01      , -0.20753233, -0.02523426]), array([ 2.        , -0.20629998, -0.02510219]), array([ 2.01      , -0.20506763, -0.02497012]), array([ 2.        , -0.20383529, -0.02483805]), array([ 2.01      , -0.20260294, -0.02470598]), array([ 2.        , -0.2013706 , -0.02457391]), array([ 2.01      , -0.20013825, -0.02444184]), array([ 2.        , -0.1989059 , -0.02430977]), array([ 2.01      , -0.19767356, -0.0241777 ]), array([ 2.        , -0.19644121, -0.02404563]), array([ 2.01      , -0.19520886, -0.02391357]), array([ 2.        , -0.19397652, -0.0237815 ]), array([ 2.01      , -0.19274417, -0.02364943]), array([ 2.        , -0.19151182, -0.02351736]), array([ 2.01      , -0.19027948, -0.02338529]), array([ 2.        , -0.18904713, -0.02325322]), array([ 2.01      , -0.18781478, -0.02312115]), array([ 2.        , -0.18658244, -0.02298908]), array([ 2.01      , -0.18535009, -0.02285701]), array([ 2.        , -0.18411774, -0.02272494]), array([ 2.01      , -0.1828854 , -0.02259287]), array([ 2.        , -0.18165305, -0.0224608 ]), array([ 2.01      , -0.1804207 , -0.02232874]), array([ 2.        , -0.17918836, -0.02219667]), array([ 2.01      , -0.17795601, -0.0220646 ]), array([ 2.        , -0.17672366, -0.02193253]), array([ 2.01      , -0.17549132, -0.02180046]), array([ 2.        , -0.17425897, -0.02166839]), array([ 2.01      , -0.17302663, -0.02153632]), array([ 2.        , -0.17179428, -0.02140425]), array([ 2.01      , -0.17056193, -0.02127218]), array([ 2.        , -0.16932959, -0.02114011]), array([ 2.01      , -0.16809724, -0.02100804]), array([ 2.        , -0.16686489, -0.02087597]), array([ 2.01      , -0.16563255, -0.02074391]), array([ 2.        , -0.1644002 , -0.02061184]), array([ 2.01      , -0.16316785, -0.02047977]), array([ 2.        , -0.16193551, -0.0203477 ]), array([ 2.01      , -0.16070316, -0.02021563]), array([ 2.        , -0.15947081, -0.02008356]), array([ 2.01      , -0.15823847, -0.01995149]), array([ 2.        , -0.15700612, -0.01981942]), array([ 2.01      , -0.15577377, -0.01968735]), array([ 2.        , -0.15454143, -0.01955528]), array([ 2.01      , -0.15330908, -0.01942321]), array([ 2.        , -0.15207673, -0.01929115]), array([ 2.01      , -0.15084439, -0.01915908]), array([ 2.        , -0.14961204, -0.01902701]), array([ 2.01      , -0.1483797 , -0.01889494]), array([ 2.        , -0.14714735, -0.01876287]), array([ 2.01     , -0.145915 , -0.0186308]), array([ 2.        , -0.14468266, -0.01849873]), array([ 2.01      , -0.14345031, -0.01836666]), array([ 2.        , -0.14221796, -0.01823459]), array([ 2.01      , -0.14098562, -0.01810252]), array([ 2.        , -0.13975327, -0.01797045]), array([ 2.01      , -0.13852092, -0.01783838]), array([ 2.        , -0.13728858, -0.01770632]), array([ 2.01      , -0.13605623, -0.01757425]), array([ 2.        , -0.13482388, -0.01744218]), array([ 2.01      , -0.13359154, -0.01731011]), array([ 2.        , -0.13235919, -0.01717804]), array([ 2.01      , -0.13112684, -0.01704597]), array([ 2.       , -0.1298945, -0.0169139]), array([ 2.01      , -0.12866215, -0.01678183]), array([ 2.        , -0.1274298 , -0.01664976]), array([ 2.01      , -0.12619746, -0.01651769]), array([ 2.        , -0.12496511, -0.01638562]), array([ 2.01      , -0.12373276, -0.01625355]), array([ 2.        , -0.12250042, -0.01612149]), array([ 2.01      , -0.12126807, -0.01598942]), array([ 2.        , -0.12003573, -0.01585735]), array([ 2.01      , -0.11880338, -0.01572528]), array([ 2.        , -0.11757103, -0.01559321]), array([ 2.01      , -0.11633869, -0.01546114]), array([ 2.        , -0.11510634, -0.01532907]), array([ 2.01      , -0.11387399, -0.015197  ]), array([ 2.        , -0.11264165, -0.01506493]), array([ 2.01      , -0.1114093 , -0.01493286]), array([ 2.        , -0.11017695, -0.01480079]), array([ 2.01      , -0.10894461, -0.01466872]), array([ 2.        , -0.10771226, -0.01453666]), array([ 2.01      , -0.10647991, -0.01440459]), array([ 2.        , -0.10524757, -0.01427252]), array([ 2.01      , -0.10401522, -0.01414045]), array([ 2.        , -0.10278287, -0.01400838]), array([ 2.01      , -0.10155053, -0.01387631]), array([ 2.        , -0.10031818, -0.01374424]), array([ 2.01      , -0.09908583, -0.01361217]), array([ 2.        , -0.09785349, -0.0134801 ]), array([ 2.01      , -0.09662114, -0.01334803]), array([ 2.        , -0.09538879, -0.01321596]), array([ 2.01      , -0.09415645, -0.0130839 ]), array([ 2.        , -0.0929241 , -0.01295183]), array([ 2.01      , -0.09169176, -0.01281976]), array([ 2.        , -0.09045941, -0.01268769]), array([ 2.01      , -0.08922706, -0.01255562]), array([ 2.        , -0.08799472, -0.01242355]), array([ 2.01      , -0.08676237, -0.01229148]), array([ 2.        , -0.08553002, -0.01215941]), array([ 2.01      , -0.08429768, -0.01202734]), array([ 2.        , -0.08306533, -0.01189527]), array([ 2.01      , -0.08183298, -0.0117632 ]), array([ 2.        , -0.08060064, -0.01163113]), array([ 2.01      , -0.07936829, -0.01149907]), array([ 2.        , -0.07813594, -0.011367  ]), array([ 2.01      , -0.0769036 , -0.01123493]), array([ 2.        , -0.07567125, -0.01110286]), array([ 2.01      , -0.0744389 , -0.01097079]), array([ 2.        , -0.07320656, -0.01083872]), array([ 2.01      , -0.07197421, -0.01070665]), array([ 2.        , -0.07074186, -0.01057458]), array([ 2.01      , -0.06950952, -0.01044251]), array([ 2.        , -0.06827717, -0.01031044]), array([ 2.01      , -0.06704482, -0.01017837]), array([ 2.        , -0.06581248, -0.0100463 ]), array([ 2.01      , -0.06458013, -0.00991424]), array([ 2.        , -0.06334779, -0.00978217]), array([ 2.01      , -0.06211544, -0.0096501 ]), array([ 2.        , -0.06088309, -0.00951803]), array([ 2.01      , -0.05965075, -0.00938596]), array([ 2.        , -0.0584184 , -0.00925389]), array([ 2.01      , -0.05718605, -0.00912182]), array([ 2.        , -0.05595371, -0.00898975]), array([ 2.01      , -0.05472136, -0.00885768]), array([ 2.        , -0.05348901, -0.00872561]), array([ 2.01      , -0.05225667, -0.00859354]), array([ 2.        , -0.05102432, -0.00846147]), array([ 2.01      , -0.04979197, -0.00832941]), array([ 2.        , -0.04855963, -0.00819734]), array([ 2.01      , -0.04732728, -0.00806527]), array([ 2.        , -0.04609493, -0.0079332 ]), array([ 2.01      , -0.04486259, -0.00780113]), array([ 2.        , -0.04363024, -0.00766906]), array([ 2.01      , -0.04239789, -0.00753699]), array([ 2.        , -0.04116555, -0.00740492]), array([ 2.01      , -0.0399332 , -0.00727285]), array([ 2.        , -0.03870085, -0.00714078]), array([ 2.01      , -0.03746851, -0.00700871]), array([ 2.        , -0.03623616, -0.00687665]), array([ 2.01      , -0.03500382, -0.00674458]), array([ 2.        , -0.03377147, -0.00661251]), array([ 2.01      , -0.03253912, -0.00648044]), array([ 2.        , -0.03130678, -0.00634837]), array([ 2.01      , -0.03007443, -0.0062163 ]), array([ 2.        , -0.02884208, -0.00608423]), array([ 2.01      , -0.02760974, -0.00595216]), array([ 2.        , -0.02637739, -0.00582009]), array([ 2.01      , -0.02514504, -0.00568802]), array([ 2.        , -0.0239127 , -0.00555595]), array([ 2.01      , -0.02268035, -0.00542388]), array([ 2.        , -0.021448  , -0.00529182]), array([ 2.01      , -0.02021566, -0.00515975]), array([ 2.        , -0.01898331, -0.00502768]), array([ 2.01      , -0.01775096, -0.00489561]), array([ 2.        , -0.01651862, -0.00476354]), array([ 2.01      , -0.01528627, -0.00463147]), array([ 2.        , -0.01405392, -0.0044994 ]), array([ 2.01      , -0.01282158, -0.00436733]), array([ 2.        , -0.01158923, -0.00423526]), array([ 2.01      , -0.01035689, -0.00410319]), array([ 2.        , -0.00912454, -0.00397112]), array([ 2.01      , -0.00789219, -0.00383905]), array([ 2.        , -0.00665985, -0.00370699]), array([ 2.01      , -0.0054275 , -0.00357492]), array([ 2.        , -0.00419515, -0.00344285]), array([ 2.01      , -0.00296281, -0.00331078]), array([ 2.00000000e+00, -1.73045942e-03, -3.17870890e-03]), array([ 2.01000000e+00, -4.98112902e-04, -3.04663975e-03]), array([ 2.00000000e+00,  7.34233615e-04, -2.91457060e-03]), array([ 2.01000000e+00,  1.96658013e-03, -2.78250145e-03]), array([ 2.        ,  0.00319893, -0.00265043]), array([ 2.01      ,  0.00443127, -0.00251836]), array([ 2.        ,  0.00566362, -0.00238629]), array([ 2.01      ,  0.00689597, -0.00225422]), array([ 2.        ,  0.00812831, -0.00212216]), array([ 2.01000000e+00,  9.36065924e-03, -1.99008655e-03]), array([ 2.00000000e+00,  1.05930058e-02, -1.85801740e-03]), array([ 2.01000000e+00,  1.18253523e-02, -1.72594825e-03]), array([ 2.00000000e+00,  1.30576988e-02, -1.59387911e-03]), array([ 2.01000000e+00,  1.42900453e-02, -1.46180996e-03]), array([ 2.00000000e+00,  1.55223918e-02, -1.32974081e-03]), array([ 2.01000000e+00,  1.67547383e-02, -1.19767166e-03]), array([ 2.00000000e+00,  1.79870849e-02, -1.06560251e-03]), array([ 2.01000000e+00,  1.92194314e-02, -9.33533358e-04]), array([ 2.00000000e+00,  2.04517779e-02, -8.01464208e-04]), array([ 2.01000000e+00,  2.16841244e-02, -6.69395059e-04]), array([ 2.00000000e+00,  2.29164709e-02, -5.37325910e-04]), array([ 2.01000000e+00,  2.41488175e-02, -4.05256760e-04]), array([ 2.00000000e+00,  2.53811640e-02, -2.73187611e-04]), array([ 2.01000000e+00,  2.66135105e-02, -1.41118461e-04]), array([ 2.00000000e+00,  2.78458570e-02, -9.04931182e-06]), array([2.01000000e+00, 2.90782035e-02, 1.23019838e-04]), array([2.00000000e+00, 3.03105500e-02, 2.55088987e-04]), array([2.01000000e+00, 3.15428966e-02, 3.87158136e-04]), array([2.00000000e+00, 3.27752431e-02, 5.19227286e-04]), array([2.01000000e+00, 3.40075896e-02, 6.51296435e-04]), array([2.00000000e+00, 3.52399361e-02, 7.83365585e-04]), array([2.01000000e+00, 3.64722826e-02, 9.15434734e-04]), array([2.00000000e+00, 3.77046291e-02, 1.04750388e-03]), array([2.01000000e+00, 3.89369757e-02, 1.17957303e-03]), array([2.00000000e+00, 4.01693222e-02, 1.31164218e-03]), array([2.01000000e+00, 4.14016687e-02, 1.44371133e-03]), array([2.00000000e+00, 4.26340152e-02, 1.57578048e-03]), array([2.01000000e+00, 4.38663617e-02, 1.70784963e-03]), array([2.00000000e+00, 4.50987083e-02, 1.83991878e-03]), array([2.01000000e+00, 4.63310548e-02, 1.97198793e-03]), array([2.        , 0.0475634 , 0.00210406]), array([2.01      , 0.04879575, 0.00223613]), array([2.        , 0.05002809, 0.0023682 ]), array([2.01      , 0.05126044, 0.00250026]), array([2.        , 0.05249279, 0.00263233]), array([2.01      , 0.05372513, 0.0027644 ]), array([2.        , 0.05495748, 0.00289647]), array([2.01      , 0.05618983, 0.00302854]), array([2.        , 0.05742217, 0.00316061]), array([2.01      , 0.05865452, 0.00329268]), array([2.        , 0.05988687, 0.00342475]), array([2.01      , 0.06111921, 0.00355682]), array([2.        , 0.06235156, 0.00368889]), array([2.01      , 0.06358391, 0.00382096]), array([2.        , 0.06481625, 0.00395303]), array([2.01      , 0.0660486 , 0.00408509]), array([2.        , 0.06728095, 0.00421716]), array([2.01      , 0.06851329, 0.00434923]), array([2.        , 0.06974564, 0.0044813 ]), array([2.01      , 0.07097799, 0.00461337]), array([2.        , 0.07221033, 0.00474544]), array([2.01      , 0.07344268, 0.00487751]), array([2.        , 0.07467502, 0.00500958]), array([2.01      , 0.07590737, 0.00514165]), array([2.        , 0.07713972, 0.00527372]), array([2.01      , 0.07837206, 0.00540579]), array([2.        , 0.07960441, 0.00553785]), array([2.01      , 0.08083676, 0.00566992]), array([2.        , 0.0820691 , 0.00580199]), array([2.01      , 0.08330145, 0.00593406]), array([2.        , 0.0845338 , 0.00606613]), array([2.01      , 0.08576614, 0.0061982 ]), array([2.        , 0.08699849, 0.00633027]), array([2.01      , 0.08823084, 0.00646234]), array([2.        , 0.08946318, 0.00659441]), array([2.01      , 0.09069553, 0.00672648]), array([2.        , 0.09192788, 0.00685855]), array([2.01      , 0.09316022, 0.00699062]), array([2.        , 0.09439257, 0.00712268]), array([2.01      , 0.09562492, 0.00725475]), array([2.        , 0.09685726, 0.00738682]), array([2.01      , 0.09808961, 0.00751889]), array([2.        , 0.09932196, 0.00765096]), array([2.01      , 0.1005543 , 0.00778303]), array([2.        , 0.10178665, 0.0079151 ]), array([2.01      , 0.10301899, 0.00804717]), array([2.        , 0.10425134, 0.00817924]), array([2.01      , 0.10548369, 0.00831131]), array([2.        , 0.10671603, 0.00844338]), array([2.01      , 0.10794838, 0.00857545]), array([2.        , 0.10918073, 0.00870751]), array([2.01      , 0.11041307, 0.00883958]), array([2.        , 0.11164542, 0.00897165]), array([2.01      , 0.11287777, 0.00910372]), array([2.        , 0.11411011, 0.00923579]), array([2.01      , 0.11534246, 0.00936786]), array([2.        , 0.11657481, 0.00949993]), array([2.01      , 0.11780715, 0.009632  ]), array([2.        , 0.1190395 , 0.00976407]), array([2.01      , 0.12027185, 0.00989614]), array([2.        , 0.12150419, 0.01002821]), array([2.01      , 0.12273654, 0.01016028]), array([2.        , 0.12396889, 0.01029234]), array([2.01      , 0.12520123, 0.01042441]), array([2.        , 0.12643358, 0.01055648]), array([2.01      , 0.12766592, 0.01068855]), array([2.        , 0.12889827, 0.01082062]), array([2.01      , 0.13013062, 0.01095269]), array([2.        , 0.13136296, 0.01108476]), array([2.01      , 0.13259531, 0.01121683]), array([2.        , 0.13382766, 0.0113489 ]), array([2.01      , 0.13506   , 0.01148097]), array([2.        , 0.13629235, 0.01161304]), array([2.01     , 0.1375247, 0.0117451]), array([2.        , 0.13875704, 0.01187717]), array([2.01      , 0.13998939, 0.01200924]), array([2.        , 0.14122174, 0.01214131]), array([2.01      , 0.14245408, 0.01227338]), array([2.        , 0.14368643, 0.01240545]), array([2.01      , 0.14491878, 0.01253752]), array([2.        , 0.14615112, 0.01266959]), array([2.01      , 0.14738347, 0.01280166]), array([2.        , 0.14861582, 0.01293373]), array([2.01      , 0.14984816, 0.0130658 ]), array([2.        , 0.15108051, 0.01319787]), array([2.01      , 0.15231286, 0.01332993]), array([2.       , 0.1535452, 0.013462 ]), array([2.01      , 0.15477755, 0.01359407]), array([2.        , 0.15600989, 0.01372614]), array([2.01      , 0.15724224, 0.01385821]), array([2.        , 0.15847459, 0.01399028]), array([2.01      , 0.15970693, 0.01412235]), array([2.        , 0.16093928, 0.01425442]), array([2.01      , 0.16217163, 0.01438649]), array([2.        , 0.16340397, 0.01451856]), array([2.01      , 0.16463632, 0.01465063]), array([2.        , 0.16586867, 0.0147827 ]), array([2.01      , 0.16710101, 0.01491476]), array([2.        , 0.16833336, 0.01504683]), array([2.01      , 0.16956571, 0.0151789 ]), array([2.        , 0.17079805, 0.01531097]), array([2.01      , 0.1720304 , 0.01544304]), array([2.        , 0.17326275, 0.01557511]), array([2.01      , 0.17449509, 0.01570718]), array([2.        , 0.17572744, 0.01583925]), array([2.01      , 0.17695979, 0.01597132]), array([2.        , 0.17819213, 0.01610339]), array([2.01      , 0.17942448, 0.01623546]), array([2.        , 0.18065683, 0.01636753]), array([2.01      , 0.18188917, 0.01649959]), array([2.        , 0.18312152, 0.01663166]), array([2.01      , 0.18435386, 0.01676373]), array([2.        , 0.18558621, 0.0168958 ]), array([2.01      , 0.18681856, 0.01702787]), array([2.        , 0.1880509 , 0.01715994]), array([2.01      , 0.18928325, 0.01729201]), array([2.        , 0.1905156 , 0.01742408]), array([2.01      , 0.19174794, 0.01755615]), array([2.        , 0.19298029, 0.01768822]), array([2.01      , 0.19421264, 0.01782029]), array([2.        , 0.19544498, 0.01795236]), array([2.01      , 0.19667733, 0.01808442]), array([2.        , 0.19790968, 0.01821649]), array([2.01      , 0.19914202, 0.01834856]), array([2.        , 0.20037437, 0.01848063]), array([2.01      , 0.20160672, 0.0186127 ]), array([2.        , 0.20283906, 0.01874477]), array([2.01      , 0.20407141, 0.01887684]), array([2.        , 0.20530376, 0.01900891]), array([2.01      , 0.2065361 , 0.01914098]), array([2.        , 0.20776845, 0.01927305]), array([2.01      , 0.2090008 , 0.01940512]), array([2.        , 0.21023314, 0.01953718]), array([2.01      , 0.21146549, 0.01966925]), array([2.        , 0.21269783, 0.01980132]), array([2.01      , 0.21393018, 0.01993339]), array([2.        , 0.21516253, 0.02006546]), array([2.01      , 0.21639487, 0.02019753]), array([2.        , 0.21762722, 0.0203296 ]), array([2.01      , 0.21885957, 0.02046167]), array([2.        , 0.22009191, 0.02059374]), array([2.01      , 0.22132426, 0.02072581]), array([2.        , 0.22255661, 0.02085788]), array([2.01      , 0.22378895, 0.02098995]), array([2.        , 0.2250213 , 0.02112201]), array([2.01      , 0.22625365, 0.02125408]), array([2.        , 0.22748599, 0.02138615]), array([2.01      , 0.22871834, 0.02151822]), array([2.        , 0.22995069, 0.02165029]), array([2.01      , 0.23118303, 0.02178236]), array([2.        , 0.23241538, 0.02191443]), array([2.01      , 0.23364773, 0.0220465 ]), array([2.        , 0.23488007, 0.02217857]), array([2.01      , 0.23611242, 0.02231064]), array([2.        , 0.23734477, 0.02244271]), array([2.01      , 0.23857711, 0.02257478]), array([2.        , 0.23980946, 0.02270684]), array([2.01      , 0.2410418 , 0.02283891]), array([2.        , 0.24227415, 0.02297098]), array([2.01      , 0.2435065 , 0.02310305]), array([2.        , 0.24473884, 0.02323512]), array([2.01      , 0.24597119, 0.02336719]), array([2.        , 0.24720354, 0.02349926]), array([2.01      , 0.24843588, 0.02363133]), array([2.        , 0.24966823, 0.0237634 ]), array([2.01      , 0.25090058, 0.02389547]), array([2.        , 0.25213292, 0.02402754]), array([2.01      , 0.25336527, 0.02415961]), array([2.        , 0.25459762, 0.02429167]), array([2.01      , 0.25582996, 0.02442374]), array([2.        , 0.25706231, 0.02455581]), array([2.01      , 0.25829466, 0.02468788]), array([2.        , 0.259527  , 0.02481995]), array([2.01      , 0.26075935, 0.02495202]), array([2.        , 0.2619917 , 0.02508409]), array([2.01      , 0.26322404, 0.02521616]), array([2.        , 0.26445639, 0.02534823]), array([2.01      , 0.26568873, 0.0254803 ]), array([2.        , 0.26692108, 0.02561237]), array([2.01      , 0.26815343, 0.02574443]), array([2.        , 0.26938577, 0.0258765 ]), array([2.01      , 0.27061812, 0.02600857]), array([2.        , 0.27185047, 0.02614064]), array([2.01      , 0.27308281, 0.02627271]), array([2.        , 0.27431516, 0.02640478]), array([2.01      , 0.27554751, 0.02653685]), array([2.        , 0.27677985, 0.02666892]), array([2.01      , 0.2780122 , 0.02680099]), array([2.        , 0.27924455, 0.02693306]), array([2.01      , 0.28047689, 0.02706513]), array([2.        , 0.28170924, 0.0271972 ]), array([2.01      , 0.28294159, 0.02732926]), array([2.        , 0.28417393, 0.02746133]), array([2.01      , 0.28540628, 0.0275934 ]), array([2.        , 0.28663863, 0.02772547]), array([2.01      , 0.28787097, 0.02785754]), array([2.        , 0.28910332, 0.02798961]), array([2.01      , 0.29033567, 0.02812168]), array([2.        , 0.29156801, 0.02825375]), array([2.01      , 0.29280036, 0.02838582]), array([2.        , 0.2940327 , 0.02851789]), array([2.01      , 0.29526505, 0.02864996]), array([2.        , 0.2964974 , 0.02878203]), array([2.01      , 0.29772974, 0.02891409]), array([2.        , 0.29896209, 0.02904616]), array([2.01      , 0.30019444, 0.02917823]), array([2.        , 0.30142678, 0.0293103 ]), array([2.01      , 0.30265913, 0.02944237]), array([2.        , 0.30389148, 0.02957444]), array([2.01      , 0.30512382, 0.02970651]), array([2.        , 0.30635617, 0.02983858]), array([2.01      , 0.30758852, 0.02997065]), array([2.        , 0.30882086, 0.03010272]), array([2.01      , 0.31005321, 0.03023479]), array([2.        , 0.31128556, 0.03036686]), array([2.01      , 0.3125179 , 0.03049892]), array([2.        , 0.31375025, 0.03063099]), array([2.01      , 0.3149826 , 0.03076306]), array([2.        , 0.31621494, 0.03089513]), array([2.01      , 0.31744729, 0.0310272 ]), array([2.        , 0.31867964, 0.03115927]), array([2.01      , 0.31991198, 0.03129134]), array([2.        , 0.32114433, 0.03142341]), array([2.01      , 0.32237667, 0.03155548]), array([2.        , 0.32360902, 0.03168755]), array([2.01      , 0.32484137, 0.03181962]), array([2.        , 0.32607371, 0.03195168]), array([2.01      , 0.32730606, 0.03208375]), array([2.        , 0.32853841, 0.03221582]), array([2.01      , 0.32977075, 0.03234789]), array([2.00813976, 0.33      , 0.03237246]), array([2.        , 0.3289969 , 0.03247996]), array([2.01      , 0.32776455, 0.03261203]), array([2.        , 0.32653221, 0.0327441 ]), array([2.01      , 0.32529986, 0.03287617]), array([2.        , 0.32406751, 0.03300824]), array([2.01      , 0.32283517, 0.03314031]), array([2.        , 0.32160282, 0.03327238]), array([2.01      , 0.32037047, 0.03340445]), array([2.        , 0.31913813, 0.03353651]), array([2.01      , 0.31790578, 0.03366858]), array([2.        , 0.31667343, 0.03380065]), array([2.01      , 0.31544109, 0.03393272]), array([2.        , 0.31420874, 0.03406479]), array([2.01      , 0.31297639, 0.03419686]), array([2.        , 0.31174405, 0.03432893]), array([2.01     , 0.3105117, 0.034461 ]), array([2.        , 0.30927936, 0.03459307]), array([2.01      , 0.30804701, 0.03472514]), array([2.        , 0.30681466, 0.03485721]), array([2.01      , 0.30558232, 0.03498928]), array([2.        , 0.30434997, 0.03512134]), array([2.01      , 0.30311762, 0.03525341]), array([2.        , 0.30188528, 0.03538548]), array([2.01      , 0.30065293, 0.03551755]), array([2.        , 0.29942058, 0.03564962]), array([2.01      , 0.29818824, 0.03578169]), array([2.        , 0.29695589, 0.03591376]), array([2.01      , 0.29572354, 0.03604583]), array([2.       , 0.2944912, 0.0361779]), array([2.01      , 0.29325885, 0.03630997]), array([2.        , 0.2920265 , 0.03644204]), array([2.01      , 0.29079416, 0.03657411]), array([2.        , 0.28956181, 0.03670617]), array([2.01      , 0.28832946, 0.03683824]), array([2.        , 0.28709712, 0.03697031]), array([2.01      , 0.28586477, 0.03710238]), array([2.        , 0.28463243, 0.03723445]), array([2.01      , 0.28340008, 0.03736652]), array([2.        , 0.28216773, 0.03749859]), array([2.01      , 0.28093539, 0.03763066]), array([2.        , 0.27970304, 0.03776273]), array([2.01      , 0.27847069, 0.0378948 ]), array([2.        , 0.27723835, 0.03802687]), array([2.01      , 0.276006  , 0.03815893]), array([2.        , 0.27477365, 0.038291  ]), array([2.01      , 0.27354131, 0.03842307]), array([2.        , 0.27230896, 0.03855514]), array([2.01      , 0.27107661, 0.03868721]), array([2.        , 0.26984427, 0.03881928]), array([2.01      , 0.26861192, 0.03895135]), array([2.        , 0.26737957, 0.03908342]), array([2.01      , 0.26614723, 0.03921549]), array([2.        , 0.26491488, 0.03934756]), array([2.01      , 0.26368253, 0.03947963]), array([2.        , 0.26245019, 0.0396117 ]), array([2.01      , 0.26121784, 0.03974376]), array([2.        , 0.25998549, 0.03987583]), array([2.01      , 0.25875315, 0.0400079 ]), array([2.        , 0.2575208 , 0.04013997]), array([2.01      , 0.25628846, 0.04027204]), array([2.        , 0.25505611, 0.04040411]), array([2.01      , 0.25382376, 0.04053618]), array([2.        , 0.25259142, 0.04066825]), array([2.01      , 0.25135907, 0.04080032]), array([2.        , 0.25012672, 0.04093239]), array([2.01      , 0.24889438, 0.04106446]), array([2.        , 0.24766203, 0.04119653]), array([2.01      , 0.24642968, 0.04132859]), array([2.        , 0.24519734, 0.04146066]), array([2.01      , 0.24396499, 0.04159273]), array([2.        , 0.24273264, 0.0417248 ]), array([2.01      , 0.2415003 , 0.04185687]), array([2.        , 0.24026795, 0.04198894]), array([2.01      , 0.2390356 , 0.04212101]), array([2.        , 0.23780326, 0.04225308]), array([2.01      , 0.23657091, 0.04238515]), array([2.        , 0.23533856, 0.04251722]), array([2.01      , 0.23410622, 0.04264929]), array([2.        , 0.23287387, 0.04278136]), array([2.01      , 0.23164152, 0.04291342]), array([2.        , 0.23040918, 0.04304549]), array([2.01      , 0.22917683, 0.04317756]), array([2.        , 0.22794449, 0.04330963]), array([2.01      , 0.22671214, 0.0434417 ]), array([2.        , 0.22547979, 0.04357377]), array([2.01      , 0.22424745, 0.04370584]), array([2.        , 0.2230151 , 0.04383791]), array([2.01      , 0.22178275, 0.04396998]), array([2.        , 0.22055041, 0.04410205]), array([2.01      , 0.21931806, 0.04423412]), array([2.        , 0.21808571, 0.04436618]), array([2.01      , 0.21685337, 0.04449825]), array([2.        , 0.21562102, 0.04463032]), array([2.01      , 0.21438867, 0.04476239]), array([2.        , 0.21315633, 0.04489446]), array([2.01      , 0.21192398, 0.04502653]), array([2.        , 0.21069163, 0.0451586 ]), array([2.01      , 0.20945929, 0.04529067]), array([2.        , 0.20822694, 0.04542274]), array([2.01      , 0.20699459, 0.04555481]), array([2.        , 0.20576225, 0.04568688]), array([2.01      , 0.2045299 , 0.04581895]), array([2.        , 0.20329755, 0.04595101]), array([2.01      , 0.20206521, 0.04608308]), array([2.        , 0.20083286, 0.04621515]), array([2.01      , 0.19960052, 0.04634722]), array([2.        , 0.19836817, 0.04647929]), array([2.01      , 0.19713582, 0.04661136]), array([2.        , 0.19590348, 0.04674343]), array([2.01      , 0.19467113, 0.0468755 ]), array([2.        , 0.19343878, 0.04700757]), array([2.01      , 0.19220644, 0.04713964]), array([2.        , 0.19097409, 0.04727171]), array([2.01      , 0.18974174, 0.04740378]), array([2.        , 0.1885094 , 0.04753584]), array([2.01      , 0.18727705, 0.04766791]), array([2.        , 0.1860447 , 0.04779998]), array([2.01      , 0.18481236, 0.04793205]), array([2.        , 0.18358001, 0.04806412]), array([2.01      , 0.18234766, 0.04819619]), array([2.        , 0.18111532, 0.04832826]), array([2.01      , 0.17988297, 0.04846033]), array([2.        , 0.17865062, 0.0485924 ]), array([2.01      , 0.17741828, 0.04872447]), array([2.        , 0.17618593, 0.04885654]), array([2.01      , 0.17495358, 0.04898861]), array([2.        , 0.17372124, 0.04912067]), array([2.01      , 0.17248889, 0.04925274]), array([2.        , 0.17125655, 0.04938481]), array([2.01      , 0.1700242 , 0.04951688]), array([2.        , 0.16879185, 0.04964895]), array([2.01      , 0.16755951, 0.04978102]), array([2.        , 0.16632716, 0.04991309]), array([2.01      , 0.16509481, 0.05004516]), array([2.        , 0.16386247, 0.05017723]), array([2.01      , 0.16263012, 0.0503093 ]), array([2.        , 0.16139777, 0.05044137]), array([2.01      , 0.16016543, 0.05057343]), array([2.        , 0.15893308, 0.0507055 ]), array([2.01      , 0.15770073, 0.05083757]), array([2.        , 0.15646839, 0.05096964]), array([2.01      , 0.15523604, 0.05110171]), array([2.        , 0.15400369, 0.05123378]), array([2.01      , 0.15277135, 0.05136585]), array([2.        , 0.151539  , 0.05149792]), array([2.01      , 0.15030665, 0.05162999]), array([2.        , 0.14907431, 0.05176206]), array([2.01      , 0.14784196, 0.05189413]), array([2.        , 0.14660962, 0.0520262 ]), array([2.01      , 0.14537727, 0.05215826]), array([2.        , 0.14414492, 0.05229033]), array([2.01      , 0.14291258, 0.0524224 ]), array([2.        , 0.14168023, 0.05255447]), array([2.01      , 0.14044788, 0.05268654]), array([2.        , 0.13921554, 0.05281861]), array([2.01      , 0.13798319, 0.05295068]), array([2.        , 0.13675084, 0.05308275]), array([2.01      , 0.1355185 , 0.05321482]), array([2.        , 0.13428615, 0.05334689]), array([2.01      , 0.1330538 , 0.05347896]), array([2.        , 0.13182146, 0.05361103]), array([2.01      , 0.13058911, 0.05374309]), array([2.        , 0.12935676, 0.05387516]), array([2.01      , 0.12812442, 0.05400723]), array([2.        , 0.12689207, 0.0541393 ]), array([2.01      , 0.12565972, 0.05427137]), array([2.        , 0.12442738, 0.05440344]), array([2.01      , 0.12319503, 0.05453551]), array([2.        , 0.12196268, 0.05466758]), array([2.01      , 0.12073034, 0.05479965]), array([2.        , 0.11949799, 0.05493172]), array([2.01      , 0.11826565, 0.05506379]), array([2.        , 0.1170333 , 0.05519586]), array([2.01      , 0.11580095, 0.05532792]), array([2.        , 0.11456861, 0.05545999]), array([2.01      , 0.11333626, 0.05559206]), array([2.        , 0.11210391, 0.05572413]), array([2.01      , 0.11087157, 0.0558562 ]), array([2.        , 0.10963922, 0.05598827]), array([2.01      , 0.10840687, 0.05612034]), array([2.        , 0.10717453, 0.05625241]), array([2.01      , 0.10594218, 0.05638448]), array([2.        , 0.10470983, 0.05651655]), array([2.01      , 0.10347749, 0.05664862]), array([2.        , 0.10224514, 0.05678068]), array([2.01      , 0.10101279, 0.05691275]), array([2.        , 0.09978045, 0.05704482]), array([2.01      , 0.0985481 , 0.05717689]), array([2.        , 0.09731575, 0.05730896]), array([2.01      , 0.09608341, 0.05744103]), array([2.        , 0.09485106, 0.0575731 ]), array([2.01      , 0.09361871, 0.05770517]), array([2.        , 0.09238637, 0.05783724]), array([2.01      , 0.09115402, 0.05796931]), array([2.        , 0.08992168, 0.05810138]), array([2.01      , 0.08868933, 0.05823345]), array([2.        , 0.08745698, 0.05836551]), array([2.01      , 0.08622464, 0.05849758]), array([2.        , 0.08499229, 0.05862965]), array([2.01      , 0.08375994, 0.05876172]), array([2.        , 0.0825276 , 0.05889379]), array([2.01      , 0.08129525, 0.05902586]), array([2.        , 0.0800629 , 0.05915793]), array([2.01      , 0.07883056, 0.05929   ]), array([2.        , 0.07759821, 0.05942207]), array([2.01      , 0.07636586, 0.05955414]), array([2.        , 0.07513352, 0.05968621]), array([2.01      , 0.07390117, 0.05981828]), array([2.        , 0.07266882, 0.05995034]), array([2.01      , 0.07143648, 0.06008241]), array([2.        , 0.07020413, 0.06021448]), array([2.01      , 0.06897178, 0.06034655]), array([2.        , 0.06773944, 0.06047862]</t>
  </si>
  <si>
    <t xml:space="preserve">[array([ 2.00837653, -0.27150428, -0.03210132]), array([ 2.        , -0.27044446, -0.03189477]), array([ 2.01      , -0.26917923, -0.03164819]), array([ 2.        , -0.26791401, -0.03140161]), array([ 2.01      , -0.26664878, -0.03115502]), array([ 2.        , -0.26538356, -0.03090844]), array([ 2.01      , -0.26411834, -0.03066186]), array([ 2.        , -0.26285311, -0.03041527]), array([ 2.01      , -0.26158789, -0.03016869]), array([ 2.        , -0.26032266, -0.02992211]), array([ 2.01      , -0.25905744, -0.02967552]), array([ 2.        , -0.25779221, -0.02942894]), array([ 2.01      , -0.25652699, -0.02918236]), array([ 2.        , -0.25526176, -0.02893578]), array([ 2.01      , -0.25399654, -0.02868919]), array([ 2.        , -0.25273131, -0.02844261]), array([ 2.01      , -0.25146609, -0.02819603]), array([ 2.        , -0.25020086, -0.02794944]), array([ 2.01      , -0.24893564, -0.02770286]), array([ 2.        , -0.24767042, -0.02745628]), array([ 2.01      , -0.24640519, -0.02720969]), array([ 2.        , -0.24513997, -0.02696311]), array([ 2.01      , -0.24387474, -0.02671653]), array([ 2.        , -0.24260952, -0.02646995]), array([ 2.01      , -0.24134429, -0.02622336]), array([ 2.        , -0.24007907, -0.02597678]), array([ 2.01      , -0.23881384, -0.0257302 ]), array([ 2.        , -0.23754862, -0.02548361]), array([ 2.01      , -0.23628339, -0.02523703]), array([ 2.        , -0.23501817, -0.02499045]), array([ 2.01      , -0.23375294, -0.02474386]), array([ 2.        , -0.23248772, -0.02449728]), array([ 2.01     , -0.2312225, -0.0242507]), array([ 2.        , -0.22995727, -0.02400412]), array([ 2.01      , -0.22869205, -0.02375753]), array([ 2.        , -0.22742682, -0.02351095]), array([ 2.01      , -0.2261616 , -0.02326437]), array([ 2.        , -0.22489637, -0.02301778]), array([ 2.01      , -0.22363115, -0.0227712 ]), array([ 2.        , -0.22236592, -0.02252462]), array([ 2.01      , -0.2211007 , -0.02227803]), array([ 2.        , -0.21983547, -0.02203145]), array([ 2.01      , -0.21857025, -0.02178487]), array([ 2.        , -0.21730502, -0.02153829]), array([ 2.01     , -0.2160398, -0.0212917]), array([ 2.        , -0.21477458, -0.02104512]), array([ 2.01      , -0.21350935, -0.02079854]), array([ 2.        , -0.21224413, -0.02055195]), array([ 2.01      , -0.2109789 , -0.02030537]), array([ 2.        , -0.20971368, -0.02005879]), array([ 2.01      , -0.20844845, -0.0198122 ]), array([ 2.        , -0.20718323, -0.01956562]), array([ 2.01      , -0.205918  , -0.01931904]), array([ 2.        , -0.20465278, -0.01907246]), array([ 2.01      , -0.20338755, -0.01882587]), array([ 2.        , -0.20212233, -0.01857929]), array([ 2.01      , -0.2008571 , -0.01833271]), array([ 2.        , -0.19959188, -0.01808612]), array([ 2.01      , -0.19832666, -0.01783954]), array([ 2.        , -0.19706143, -0.01759296]), array([ 2.01      , -0.19579621, -0.01734637]), array([ 2.        , -0.19453098, -0.01709979]), array([ 2.01      , -0.19326576, -0.01685321]), array([ 2.        , -0.19200053, -0.01660663]), array([ 2.01      , -0.19073531, -0.01636004]), array([ 2.        , -0.18947008, -0.01611346]), array([ 2.01      , -0.18820486, -0.01586688]), array([ 2.        , -0.18693963, -0.01562029]), array([ 2.01      , -0.18567441, -0.01537371]), array([ 2.        , -0.18440918, -0.01512713]), array([ 2.01      , -0.18314396, -0.01488054]), array([ 2.        , -0.18187874, -0.01463396]), array([ 2.01      , -0.18061351, -0.01438738]), array([ 2.        , -0.17934829, -0.0141408 ]), array([ 2.01      , -0.17808306, -0.01389421]), array([ 2.        , -0.17681784, -0.01364763]), array([ 2.01      , -0.17555261, -0.01340105]), array([ 2.        , -0.17428739, -0.01315446]), array([ 2.01      , -0.17302216, -0.01290788]), array([ 2.        , -0.17175694, -0.0126613 ]), array([ 2.01      , -0.17049171, -0.01241471]), array([ 2.        , -0.16922649, -0.01216813]), array([ 2.01      , -0.16796126, -0.01192155]), array([ 2.        , -0.16669604, -0.01167497]), array([ 2.01      , -0.16543082, -0.01142838]), array([ 2.        , -0.16416559, -0.0111818 ]), array([ 2.01      , -0.16290037, -0.01093522]), array([ 2.        , -0.16163514, -0.01068863]), array([ 2.01      , -0.16036992, -0.01044205]), array([ 2.        , -0.15910469, -0.01019547]), array([ 2.01      , -0.15783947, -0.00994888]), array([ 2.        , -0.15657424, -0.0097023 ]), array([ 2.01      , -0.15530902, -0.00945572]), array([ 2.        , -0.15404379, -0.00920914]), array([ 2.01      , -0.15277857, -0.00896255]), array([ 2.        , -0.15151334, -0.00871597]), array([ 2.01      , -0.15024812, -0.00846939]), array([ 2.       , -0.1489829, -0.0082228]), array([ 2.01      , -0.14771767, -0.00797622]), array([ 2.        , -0.14645245, -0.00772964]), array([ 2.01      , -0.14518722, -0.00748305]), array([ 2.        , -0.143922  , -0.00723647]), array([ 2.01      , -0.14265677, -0.00698989]), array([ 2.        , -0.14139155, -0.00674331]), array([ 2.01      , -0.14012632, -0.00649672]), array([ 2.        , -0.1388611 , -0.00625014]), array([ 2.01      , -0.13759587, -0.00600356]), array([ 2.        , -0.13633065, -0.00575697]), array([ 2.01      , -0.13506542, -0.00551039]), array([ 2.        , -0.1338002 , -0.00526381]), array([ 2.01      , -0.13253498, -0.00501722]), array([ 2.        , -0.13126975, -0.00477064]), array([ 2.01      , -0.13000453, -0.00452406]), array([ 2.        , -0.1287393 , -0.00427748]), array([ 2.01      , -0.12747408, -0.00403089]), array([ 2.        , -0.12620885, -0.00378431]), array([ 2.01      , -0.12494363, -0.00353773]), array([ 2.        , -0.1236784 , -0.00329114]), array([ 2.01      , -0.12241318, -0.00304456]), array([ 2.        , -0.12114795, -0.00279798]), array([ 2.01      , -0.11988273, -0.00255139]), array([ 2.        , -0.1186175 , -0.00230481]), array([ 2.01      , -0.11735228, -0.00205823]), array([ 2.00000000e+00, -1.16087055e-01, -1.81164545e-03]), array([ 2.01000000e+00, -1.14821831e-01, -1.56506246e-03]), array([ 2.00000000e+00, -1.13556606e-01, -1.31847946e-03]), array([ 2.01000000e+00, -1.12291382e-01, -1.07189646e-03]), array([ 2.00000000e+00, -1.11026157e-01, -8.25313464e-04]), array([ 2.01000000e+00, -1.09760932e-01, -5.78730466e-04]), array([ 2.00000000e+00, -1.08495708e-01, -3.32147469e-04]), array([ 2.01000000e+00, -1.07230483e-01, -8.55644719e-05]), array([ 2.00000000e+00, -1.05965259e-01,  1.61018525e-04]), array([ 2.01000000e+00, -1.04700034e-01,  4.07601523e-04]), array([ 2.00000000e+00, -1.03434809e-01,  6.54184520e-04]), array([ 2.01000000e+00, -1.02169585e-01,  9.00767517e-04]), array([ 2.00000000e+00, -1.00904360e-01,  1.14735051e-03]), array([ 2.01000000e+00, -9.96391355e-02,  1.39393351e-03]), array([ 2.00000000e+00, -9.83739109e-02,  1.64051651e-03]), array([ 2.01000000e+00, -9.71086863e-02,  1.88709951e-03]), array([ 2.        , -0.09584346,  0.00213368]), array([ 2.01      , -0.09457824,  0.00238027]), array([ 2.        , -0.09331301,  0.00262685]), array([ 2.01      , -0.09204779,  0.00287343]), array([ 2.        , -0.09078256,  0.00312001]), array([ 2.01      , -0.08951734,  0.0033666 ]), array([ 2.        , -0.08825211,  0.00361318]), array([ 2.01      , -0.08698689,  0.00385976]), array([ 2.        , -0.08572166,  0.00410635]), array([ 2.01      , -0.08445644,  0.00435293]), array([ 2.        , -0.08319122,  0.00459951]), array([ 2.01      , -0.08192599,  0.0048461 ]), array([ 2.        , -0.08066077,  0.00509268]), array([ 2.01      , -0.07939554,  0.00533926]), array([ 2.        , -0.07813032,  0.00558584]), array([ 2.01      , -0.07686509,  0.00583243]), array([ 2.        , -0.07559987,  0.00607901]), array([ 2.01      , -0.07433464,  0.00632559]), array([ 2.        , -0.07306942,  0.00657218]), array([ 2.01      , -0.07180419,  0.00681876]), array([ 2.        , -0.07053897,  0.00706534]), array([ 2.01      , -0.06927374,  0.00731193]), array([ 2.        , -0.06800852,  0.00755851]), array([ 2.01      , -0.0667433 ,  0.00780509]), array([ 2.        , -0.06547807,  0.00805167]), array([ 2.01      , -0.06421285,  0.00829826]), array([ 2.        , -0.06294762,  0.00854484]), array([ 2.01      , -0.0616824 ,  0.00879142]), array([ 2.        , -0.06041717,  0.00903801]), array([ 2.01      , -0.05915195,  0.00928459]), array([ 2.        , -0.05788672,  0.00953117]), array([ 2.01      , -0.0566215 ,  0.00977776]), array([ 2.        , -0.05535627,  0.01002434]), array([ 2.01      , -0.05409105,  0.01027092]), array([ 2.        , -0.05282582,  0.0105175 ]), array([ 2.01      , -0.0515606 ,  0.01076409]), array([ 2.        , -0.05029538,  0.01101067]), array([ 2.01      , -0.04903015,  0.01125725]), array([ 2.        , -0.04776493,  0.01150384]), array([ 2.01      , -0.0464997 ,  0.01175042]), array([ 2.        , -0.04523448,  0.011997  ]), array([ 2.01      , -0.04396925,  0.01224359]), array([ 2.        , -0.04270403,  0.01249017]), array([ 2.01      , -0.0414388 ,  0.01273675]), array([ 2.        , -0.04017358,  0.01298333]), array([ 2.01      , -0.03890835,  0.01322992]), array([ 2.        , -0.03764313,  0.0134765 ]), array([ 2.01      , -0.0363779 ,  0.01372308]), array([ 2.        , -0.03511268,  0.01396967]), array([ 2.01      , -0.03384746,  0.01421625]), array([ 2.        , -0.03258223,  0.01446283]), array([ 2.01      , -0.03131701,  0.01470942]), array([ 2.        , -0.03005178,  0.014956  ]), array([ 2.01      , -0.02878656,  0.01520258]), array([ 2.        , -0.02752133,  0.01544916]), array([ 2.01      , -0.02625611,  0.01569575]), array([ 2.        , -0.02499088,  0.01594233]), array([ 2.01      , -0.02372566,  0.01618891]), array([ 2.        , -0.02246043,  0.0164355 ]), array([ 2.01      , -0.02119521,  0.01668208]), array([ 2.        , -0.01992998,  0.01692866]), array([ 2.01      , -0.01866476,  0.01717525]), array([ 2.        , -0.01739954,  0.01742183]), array([ 2.01      , -0.01613431,  0.01766841]), array([ 2.        , -0.01486909,  0.01791499]), array([ 2.01      , -0.01360386,  0.01816158]), array([ 2.        , -0.01233864,  0.01840816]), array([ 2.01      , -0.01107341,  0.01865474]), array([ 2.        , -0.00980819,  0.01890133]), array([ 2.01      , -0.00854296,  0.01914791]), array([ 2.        , -0.00727774,  0.01939449]), array([ 2.01      , -0.00601251,  0.01964108]), array([ 2.        , -0.00474729,  0.01988766]), array([ 2.01      , -0.00348206,  0.02013424]), array([ 2.        , -0.00221684,  0.02038082]), array([ 2.01000000e+00, -9.51615760e-04,  2.06274073e-02]), array([2.00000000e+00, 3.13608852e-04, 2.08739903e-02]), array([2.01000000e+00, 1.57883346e-03, 2.11205733e-02]), array([2.        , 0.00284406, 0.02136716]), array([2.01      , 0.00410928, 0.02161374]), array([2.        , 0.00537451, 0.02186032]), array([2.01      , 0.00663973, 0.02210691]), array([2.        , 0.00790496, 0.02235349]), array([2.01      , 0.00917018, 0.02260007]), array([2.        , 0.01043541, 0.02284665]), array([2.01      , 0.01170063, 0.02309324]), array([2.        , 0.01296585, 0.02333982]), array([2.01      , 0.01423108, 0.0235864 ]), array([2.        , 0.0154963 , 0.02383299]), array([2.01      , 0.01676153, 0.02407957]), array([2.        , 0.01802675, 0.02432615]), array([2.01      , 0.01929198, 0.02457274]), array([2.        , 0.0205572 , 0.02481932]), array([2.01      , 0.02182243, 0.0250659 ]), array([2.        , 0.02308765, 0.02531248]), array([2.01      , 0.02435288, 0.02555907]), array([2.        , 0.0256181 , 0.02580565]), array([2.01      , 0.02688333, 0.02605223]), array([2.        , 0.02814855, 0.02629882]), array([2.01      , 0.02941377, 0.0265454 ]), array([2.        , 0.030679  , 0.02679198]), array([2.01      , 0.03194422, 0.02703857]), array([2.        , 0.03320945, 0.02728515]), array([2.01      , 0.03447467, 0.02753173]), array([2.        , 0.0357399 , 0.02777831]), array([2.01      , 0.03700512, 0.0280249 ]), array([2.        , 0.03827035, 0.02827148]), array([2.01      , 0.03953557, 0.02851806]), array([2.        , 0.0408008 , 0.02876465]), array([2.01      , 0.04206602, 0.02901123]), array([2.        , 0.04333125, 0.02925781]), array([2.01      , 0.04459647, 0.0295044 ]), array([2.        , 0.04586169, 0.02975098]), array([2.01      , 0.04712692, 0.02999756]), array([2.        , 0.04839214, 0.03024414]), array([2.01      , 0.04965737, 0.03049073]), array([2.        , 0.05092259, 0.03073731]), array([2.01      , 0.05218782, 0.03098389]), array([2.        , 0.05345304, 0.03123048]), array([2.01      , 0.05471827, 0.03147706]), array([2.        , 0.05598349, 0.03172364]), array([2.01      , 0.05724872, 0.03197023]), array([2.        , 0.05851394, 0.03221681]), array([2.01      , 0.05977917, 0.03246339]), array([2.        , 0.06104439, 0.03270997]), array([2.01      , 0.06230961, 0.03295656]), array([2.        , 0.06357484, 0.03320314]), array([2.01      , 0.06484006, 0.03344972]), array([2.        , 0.06610529, 0.03369631]), array([2.01      , 0.06737051, 0.03394289]), array([2.        , 0.06863574, 0.03418947]), array([2.01      , 0.06990096, 0.03443606]), array([2.        , 0.07116619, 0.03468264]), array([2.01      , 0.07243141, 0.03492922]), array([2.        , 0.07369664, 0.0351758 ]), array([2.01      , 0.07496186, 0.03542239]), array([2.        , 0.07622709, 0.03566897]), array([2.01      , 0.07749231, 0.03591555]), array([2.        , 0.07875753, 0.03616214]), array([2.01      , 0.08002276, 0.03640872]), array([2.        , 0.08128798, 0.0366553 ]), array([2.01      , 0.08255321, 0.03690189]), array([2.        , 0.08381843, 0.03714847]), array([2.01      , 0.08508366, 0.03739505]), array([2.        , 0.08634888, 0.03764163]), array([2.01      , 0.08761411, 0.03788822]), array([2.        , 0.08887933, 0.0381348 ]), array([2.01      , 0.09014456, 0.03838138]), array([2.        , 0.09140978, 0.03862797]), array([2.01      , 0.09267501, 0.03887455]), array([2.        , 0.09394023, 0.03912113]), array([2.01      , 0.09520545, 0.03936772]), array([2.        , 0.09647068, 0.0396143 ]), array([2.01      , 0.0977359 , 0.03986088]), array([2.        , 0.09900113, 0.04010746]), array([2.01      , 0.10026635, 0.04035405]), array([2.        , 0.10153158, 0.04060063]), array([2.01      , 0.1027968 , 0.04084721]), array([2.        , 0.10406203, 0.0410938 ]), array([2.01      , 0.10532725, 0.04134038]), array([2.        , 0.10659248, 0.04158696]), array([2.01      , 0.1078577 , 0.04183355]), array([2.        , 0.10912293, 0.04208013]), array([2.01      , 0.11038815, 0.04232671]), array([2.        , 0.11165337, 0.04257329]), array([2.01      , 0.1129186 , 0.04281988]), array([2.        , 0.11418382, 0.04306646]), array([2.01      , 0.11544905, 0.04331304]), array([2.        , 0.11671427, 0.04355963]), array([2.01      , 0.1179795 , 0.04380621]), array([2.        , 0.11924472, 0.04405279]), array([2.01      , 0.12050995, 0.04429938]), array([2.        , 0.12177517, 0.04454596]), array([2.01      , 0.1230404 , 0.04479254]), array([2.        , 0.12430562, 0.04503912]), array([2.01      , 0.12557085, 0.04528571]), array([2.        , 0.12683607, 0.04553229]), array([2.01      , 0.12810129, 0.04577887]), array([2.        , 0.12936652, 0.04602546]), array([2.01      , 0.13063174, 0.04627204]), array([2.        , 0.13189697, 0.04651862]), array([2.01      , 0.13316219, 0.04676521]), array([2.        , 0.13442742, 0.04701179]), array([2.01      , 0.13569264, 0.04725837]), array([2.        , 0.13695787, 0.04750495]), array([2.01      , 0.13822309, 0.04775154]), array([2.        , 0.13948832, 0.04799812]), array([2.01      , 0.14075354, 0.0482447 ]), array([2.        , 0.14201877, 0.04849129]), array([2.01      , 0.14328399, 0.04873787]), array([2.        , 0.14454921, 0.04898445]), array([2.01      , 0.14581444, 0.04923103]), array([2.        , 0.14707966, 0.04947762]), array([2.01      , 0.14834489, 0.0497242 ]), array([2.        , 0.14961011, 0.04997078]), array([2.01      , 0.15087534, 0.05021737]), array([2.        , 0.15214056, 0.05046395]), array([2.01      , 0.15340579, 0.05071053]), array([2.        , 0.15467101, 0.05095712]), array([2.01      , 0.15593624, 0.0512037 ]), array([2.        , 0.15720146, 0.05145028]), array([2.01      , 0.15846669, 0.05169686]), array([2.        , 0.15973191, 0.05194345]), array([2.01      , 0.16099713, 0.05219003]), array([2.        , 0.16226236, 0.05243661]), array([2.01      , 0.16352758, 0.0526832 ]), array([2.        , 0.16479281, 0.05292978]), array([2.01      , 0.16605803, 0.05317636]), array([2.        , 0.16732326, 0.05342295]), array([2.01      , 0.16858848, 0.05366953]), array([2.        , 0.16985371, 0.05391611]), array([2.01      , 0.17111893, 0.05416269]), array([2.        , 0.17238416, 0.05440928]), array([2.01      , 0.17364938, 0.05465586]), array([2.        , 0.17491461, 0.05490244]), array([2.01      , 0.17617983, 0.05514903]), array([2.        , 0.17744505, 0.05539561]), array([2.01      , 0.17871028, 0.05564219]), array([2.        , 0.1799755 , 0.05588878]), array([2.01      , 0.18124073, 0.05613536]), array([2.        , 0.18250595, 0.05638194]), array([2.01      , 0.18377118, 0.05662852]), array([2.        , 0.1850364 , 0.05687511]), array([2.01      , 0.18630163, 0.05712169]), array([2.        , 0.18756685, 0.05736827]), array([2.01      , 0.18883208, 0.05761486]), array([2.        , 0.1900973 , 0.05786144]), array([2.01      , 0.19136253, 0.05810802]), array([2.        , 0.19262775, 0.05835461]), array([2.01      , 0.19389297, 0.05860119]), array([2.        , 0.1951582 , 0.05884777]), array([2.01      , 0.19642342, 0.05909435]), array([2.        , 0.19768865, 0.05934094]), array([2.01      , 0.19895387, 0.05958752]), array([2.       , 0.2002191, 0.0598341]), array([2.01      , 0.20148432, 0.06008069]), array([2.        , 0.20274955, 0.06032727]), array([2.01      , 0.20401477, 0.06057385]), array([2.        , 0.20528   , 0.06082044]), array([2.01      , 0.20654522, 0.06106702]), array([2.        , 0.20781045, 0.0613136 ]), array([2.01      , 0.20907567, 0.06156018]), array([2.        , 0.21034089, 0.06180677]), array([2.01      , 0.21160612, 0.06205335]), array([2.        , 0.21287134, 0.06229993]), array([2.01      , 0.21413657, 0.06254652]), array([2.        , 0.21540179, 0.0627931 ]), array([2.01      , 0.21666702, 0.06303968]), array([2.        , 0.21793224, 0.06328627]), array([2.01      , 0.21919747, 0.06353285]), array([2.        , 0.22046269, 0.06377943]), array([2.01      , 0.22172792, 0.06402601]), array([2.        , 0.22299314, 0.0642726 ]), array([2.01      , 0.22425837, 0.06451918]), array([2.        , 0.22552359, 0.06476576]), array([2.01      , 0.22678881, 0.06501235]), array([2.        , 0.22805404, 0.06525893]), array([2.01      , 0.22931926, 0.06550551]), array([2.        , 0.23058449, 0.0657521 ]), array([2.01      , 0.23184971, 0.06599868]), array([2.        , 0.23311494, 0.06624526]), array([2.01      , 0.23438016, 0.06649184]), array([2.        , 0.23564539, 0.06673843]), array([2.01      , 0.23691061, 0.06698501]), array([2.        , 0.23817584, 0.06723159]), array([2.01      , 0.23944106, 0.06747818]), array([2.        , 0.24070629, 0.06772476]), array([2.01      , 0.24197151, 0.06797134]), array([2.        , 0.24323673, 0.06821793]), array([2.01      , 0.24450196, 0.06846451]), array([2.        , 0.24576718, 0.06871109]), array([2.01      , 0.24703241, 0.06895767]), array([2.        , 0.24829763, 0.06920426]), array([2.01      , 0.24956286, 0.06945084]), array([2.        , 0.25082808, 0.06969742]), array([2.01      , 0.25209331, 0.06994401]), array([2.        , 0.25335853, 0.07019059]), array([2.01      , 0.25462376, 0.07043717]), array([2.        , 0.25588898, 0.07068376]), array([2.01      , 0.25715421, 0.07093034]), array([2.        , 0.25841943, 0.07117692]), array([2.01      , 0.25968465, 0.0714235 ]), array([2.        , 0.26094988, 0.07167009]), array([2.01      , 0.2622151 , 0.07191667]), array([2.        , 0.26348033, 0.07216325]), array([2.01      , 0.26474555, 0.07240984]), array([2.        , 0.26601078, 0.07265642]), array([2.01    , 0.267276, 0.072903]), array([2.        , 0.26854123, 0.07314959]), array([2.01      , 0.26980645, 0.07339617]), array([2.        , 0.27107168, 0.07364275]), array([2.01      , 0.2723369 , 0.07388933]), array([2.        , 0.27360213, 0.07413592]), array([2.01      , 0.27486735, 0.0743825 ]), array([2.        , 0.27613257, 0.07462908]), array([2.01      , 0.2773978 , 0.07487567]), array([2.        , 0.27866302, 0.07512225]), array([2.01      , 0.27992825, 0.07536883]), array([2.        , 0.28119347, 0.07561542]), array([2.01     , 0.2824587, 0.075862 ]), array([2.        , 0.28372392, 0.07610858]), array([2.01      , 0.28498915, 0.07635516]), array([2.        , 0.28625437, 0.07660175]), array([2.01      , 0.2875196 , 0.07684833]), array([2.        , 0.28878482, 0.07709491]), array([2.01      , 0.29005004, 0.0773415 ]), array([2.        , 0.29131527, 0.07758808]), array([2.01      , 0.29258049, 0.07783466]), array([2.        , 0.29384572, 0.07808125]), array([2.01      , 0.29511094, 0.07832783]), array([2.        , 0.29637617, 0.07857441]), array([2.01      , 0.29764139, 0.07882099]), array([2.        , 0.29890662, 0.07906758]), array([2.01      , 0.30017184, 0.07931416]), array([2.        , 0.30143707, 0.07956074]), array([2.01      , 0.30270229, 0.07980733]), array([2.        , 0.30396752, 0.08005391]), array([2.01      , 0.30523274, 0.08030049]), array([2.        , 0.30649796, 0.08054708]), array([2.01      , 0.30776319, 0.08079366]), array([2.        , 0.30902841, 0.08104024]), array([2.01      , 0.31029364, 0.08128682]), array([2.        , 0.31155886, 0.08153341]), array([2.01      , 0.31282409, 0.08177999]), array([2.        , 0.31408931, 0.08202657]), array([2.01      , 0.31535454, 0.08227316]), array([2.        , 0.31661976, 0.08251974]), array([2.01      , 0.31788499, 0.08276632]), array([2.        , 0.31915021, 0.08301291]), array([2.01      , 0.32041544, 0.08325949]), array([2.        , 0.32168066, 0.08350607]), array([2.01      , 0.32294588, 0.08375265]), array([2.        , 0.32421111, 0.08399924]), array([2.01      , 0.32547633, 0.08424582]), array([2.        , 0.32674156, 0.0844924 ]), array([2.01      , 0.32800678, 0.08473899]), array([2.        , 0.32927201, 0.08498557]), array([2.00575386, 0.33      , 0.08512745]), array([2.01      , 0.32946277, 0.08523215]), array([2.        , 0.32819754, 0.08547874]), array([2.01      , 0.32693232, 0.08572532]), array([2.        , 0.32566709, 0.0859719 ]), array([2.01      , 0.32440187, 0.08621848]), array([2.        , 0.32313664, 0.08646507]), array([2.01      , 0.32187142, 0.08671165]), array([2.        , 0.3206062 , 0.08695823]), array([2.01      , 0.31934097, 0.08720482]), array([2.        , 0.31807575, 0.0874514 ]), array([2.01      , 0.31681052, 0.08769798]), array([2.        , 0.3155453 , 0.08794457]), array([2.01      , 0.31428007, 0.08819115]), array([2.        , 0.31301485, 0.08843773]), array([2.01      , 0.31174962, 0.08868431]), array([2.       , 0.3104844, 0.0889309]), array([2.01      , 0.30921917, 0.08917748]), array([2.        , 0.30795395, 0.08942406]), array([2.01      , 0.30668872, 0.08967065]), array([2.        , 0.3054235 , 0.08991723]), array([2.01      , 0.30415828, 0.09016381]), array([2.        , 0.30289305, 0.0904104 ]), array([2.01      , 0.30162783, 0.09065698]), array([2.        , 0.3003626 , 0.09090356]), array([2.01      , 0.29909738, 0.09115014]), array([2.        , 0.29783215, 0.09139673]), array([2.01      , 0.29656693, 0.09164331]), array([2.        , 0.2953017 , 0.09188989]), array([2.01      , 0.29403648, 0.09213648]), array([2.        , 0.29277125, 0.09238306]), array([2.01      , 0.29150603, 0.09262964]), array([2.        , 0.2902408 , 0.09287623]), array([2.01      , 0.28897558, 0.09312281]), array([2.        , 0.28771036, 0.09336939]), array([2.01      , 0.28644513, 0.09361597]), array([2.        , 0.28517991, 0.09386256]), array([2.01      , 0.28391468, 0.09410914]), array([2.        , 0.28264946, 0.09435572]), array([2.01      , 0.28138423, 0.09460231]), array([2.        , 0.28011901, 0.09484889]), array([2.01      , 0.27885378, 0.09509547]), array([2.        , 0.27758856, 0.09534206]), array([2.01      , 0.27632333, 0.09558864]), array([2.        , 0.27505811, 0.09583522]), array([2.01      , 0.27379288, 0.0960818 ]), array([2.        , 0.27252766, 0.09632839]), array([2.01      , 0.27126244, 0.09657497]), array([2.        , 0.26999721, 0.09682155]), array([2.01      , 0.26873199, 0.09706814]), array([2.        , 0.26746676, 0.09731472]), array([2.01      , 0.26620154, 0.0975613 ]), array([2.        , 0.26493631, 0.09780789]), array([2.01      , 0.26367109, 0.09805447]), array([2.        , 0.26240586, 0.09830105]), array([2.01      , 0.26114064, 0.09854763]), array([2.        , 0.25987541, 0.09879422]), array([2.01      , 0.25861019, 0.0990408 ]), array([2.        , 0.25734496, 0.09928738]), array([2.01      , 0.25607974, 0.09953397]), array([2.        , 0.25481452, 0.09978055]), array([2.01      , 0.25354929, 0.10002713]), array([2.        , 0.25228407, 0.10027372]), array([2.01      , 0.25101884, 0.1005203 ]), array([2.        , 0.24975362, 0.10076688]), array([2.01      , 0.24848839, 0.10101346]), array([2.        , 0.24722317, 0.10126005]), array([2.01      , 0.24595794, 0.10150663]), array([2.        , 0.24469272, 0.10175321]), array([2.01      , 0.24342749, 0.1019998 ]), array([2.        , 0.24216227, 0.10224638]), array([2.01      , 0.24089704, 0.10249296]), array([2.        , 0.23963182, 0.10273955]), array([2.01      , 0.2383666 , 0.10298613]), array([2.        , 0.23710137, 0.10323271]), array([2.01      , 0.23583615, 0.10347929]), array([2.        , 0.23457092, 0.10372588]), array([2.01      , 0.2333057 , 0.10397246]), array([2.        , 0.23204047, 0.10421904]), array([2.01      , 0.23077525, 0.10446563]), array([2.        , 0.22951002, 0.10471221]), array([2.01      , 0.2282448 , 0.10495879]), array([2.        , 0.22697957, 0.10520538]), array([2.01      , 0.22571435, 0.10545196]), array([2.        , 0.22444912, 0.10569854]), array([2.01      , 0.2231839 , 0.10594512]), array([2.        , 0.22191868, 0.10619171]), array([2.01      , 0.22065345, 0.10643829]), array([2.        , 0.21938823, 0.10668487]), array([2.01      , 0.218123  , 0.10693146]), array([2.        , 0.21685778, 0.10717804]), array([2.01      , 0.21559255, 0.10742462]), array([2.        , 0.21432733, 0.10767121]), array([2.01      , 0.2130621 , 0.10791779]), array([2.        , 0.21179688, 0.10816437]), array([2.01      , 0.21053165, 0.10841095]), array([2.        , 0.20926643, 0.10865754]), array([2.01      , 0.2080012 , 0.10890412]), array([2.        , 0.20673598, 0.1091507 ]), array([2.01      , 0.20547076, 0.10939729]), array([2.        , 0.20420553, 0.10964387]), array([2.01      , 0.20294031, 0.10989045]), array([2.        , 0.20167508, 0.11013704]), array([2.01      , 0.20040986, 0.11038362]), array([2.        , 0.19914463, 0.1106302 ]), array([2.01      , 0.19787941, 0.11087678]), array([2.        , 0.19661418, 0.11112337]), array([2.01      , 0.19534896, 0.11136995]), array([2.        , 0.19408373, 0.11161653]), array([2.01      , 0.19281851, 0.11186312]), array([2.        , 0.19155328, 0.1121097 ]), array([2.01      , 0.19028806, 0.11235628]), array([2.        , 0.18902284, 0.11260287]), array([2.01      , 0.18775761, 0.11284945]), array([2.        , 0.18649239, 0.11309603]), array([2.01      , 0.18522716, 0.11334261]), array([2.        , 0.18396194, 0.1135892 ]), array([2.01      , 0.18269671, 0.11383578]), array([2.        , 0.18143149, 0.11408236]), array([2.01      , 0.18016626, 0.11432895]), array([2.        , 0.17890104, 0.11457553]), array([2.01      , 0.17763581, 0.11482211]), array([2.        , 0.17637059, 0.1150687 ]), array([2.01      , 0.17510536, 0.11531528]), array([2.        , 0.17384014, 0.11556186]), array([2.01      , 0.17257492, 0.11580844]), array([2.        , 0.17130969, 0.11605503]), array([2.01      , 0.17004447, 0.11630161]), array([2.        , 0.16877924, 0.11654819]), array([2.01      , 0.16751402, 0.11679478]), array([2.        , 0.16624879, 0.11704136]), array([2.01      , 0.16498357, 0.11728794]), array([2.        , 0.16371834, 0.11753453]), array([2.01      , 0.16245312, 0.11778111]), array([2.        , 0.16118789, 0.11802769]), array([2.01      , 0.15992267, 0.11827427]), array([2.        , 0.15865744, 0.11852086]), array([2.01      , 0.15739222, 0.11876744]), array([2.        , 0.156127  , 0.11901402]), array([2.01      , 0.15486177, 0.11926061]), array([2.        , 0.15359655, 0.11950719]), array([2.01      , 0.15233132, 0.11975377]), array([2.        , 0.1510661 , 0.12000036]), array([2.01      , 0.14980087, 0.12024694]), array([2.        , 0.14853565, 0.12049352]), array([2.01      , 0.14727042, 0.1207401 ]), array([2.        , 0.1460052 , 0.12098669]), array([2.01      , 0.14473997, 0.12123327]), array([2.        , 0.14347475, 0.12147985]), array([2.01      , 0.14220952, 0.12172644]), array([2.        , 0.1409443 , 0.12197302]), array([2.01      , 0.13967908, 0.1222196 ]), array([2.        , 0.13841385, 0.12246619]), array([2.01      , 0.13714863, 0.12271277]), array([2.        , 0.1358834 , 0.12295935]), array([2.01      , 0.13461818, 0.12320593]), array([2.        , 0.13335295, 0.12345252]), array([2.01      , 0.13208773, 0.1236991 ]), array([2.        , 0.1308225 , 0.12394568]), array([2.01      , 0.12955728, 0.12419227]), array([2.        , 0.12829205, 0.12443885]), array([2.01      , 0.12702683, 0.12468543]), array([2.        , 0.1257616 , 0.12493202]), array([2.01      , 0.12449638, 0.1251786 ]), array([2.        , 0.12323116, 0.12542518]), array([2.01      , 0.12196593, 0.12567176]), array([2.        , 0.12070071, 0.12591835]), array([2.01      , 0.11943548, 0.12616493]), array([2.        , 0.11817026, 0.12641151]), array([2.01      , 0.11690503, 0.1266581 ]), array([2.        , 0.11563981, 0.12690468]), array([2.01      , 0.11437458, 0.12715126]), array([2.        , 0.11310936, 0.12739785]), array([2.01      , 0.11184413, 0.12764443]), array([2.        , 0.11057891, 0.12789101]), array([2.01      , 0.10931368, 0.12813759]), array([2.        , 0.10804846, 0.12838418]), array([2.01      , 0.10678324, 0.12863076]), array([2.        , 0.10551801, 0.12887734]), array([2.01      , 0.10425279, 0.12912393]), array([2.        , 0.10298756, 0.12937051]), array([2.01      , 0.10172234, 0.12961709]), array([2.        , 0.10045711, 0.12986368]), array([2.01      , 0.09919189, 0.13011026]), array([2.        , 0.09792666, 0.13035684]), array([2.01      , 0.09666144, 0.13060342]), array([2.        , 0.09539621, 0.13085001]), array([2.01      , 0.09413099, 0.13109659]), array([2.        , 0.09286577, 0.13134317]), array([2.01      , 0.09160054, 0.13158976]), array([2.        , 0.09033532, 0.13183634]), array([2.01      , 0.08907009, 0.13208292]), array([2.        , 0.08780487, 0.13232951]), array([2.01      , 0.08653964, 0.13257609]), array([2.        , 0.08527442, 0.13282267]), array([2.01      , 0.08400919, 0.13306925]), array([2.        , 0.08274397, 0.13331584]), array([2.01      , 0.08147874, 0.13356242]), array([2.        , 0.08021352, 0.133809  ]), array([2.01      , 0.07894829, 0.13405559]), array([2.        , 0.07768307, 0.13430217]), array([2.01      , 0.07641785, 0.13454875]), array([2.        , 0.07515262, 0.13479534]), array([2.01      , 0.0738874 , 0.13504192]), array([2.        , 0.07262217, 0.1352885 ]), array([2.01      , 0.07135695, 0.13553508]), array([2.        , 0.07009172, 0.13578167]), array([2.01      , 0.0688265 , 0.13602825]), array([2.        , 0.06756127, 0.13627483]), array([2.01      , 0.06629605, 0.13652142]), array([2.        , 0.06503082, 0.136768  ]), array([2.01      , 0.0637656 , 0.13701458]), array([2.        , 0.06250037, 0.13726116]), array([2.01      , 0.06123515, 0.13750775]), array([2.        , 0.05996993, 0.13775433]), array([2.01      , 0.0587047 , 0.13800091]), array([2.        , 0.05743948, 0.1382475 ]), array([2.01      , 0.05617425, 0.13849408]), array([2.        , 0.05490903, 0.13874066]), array([2.01      , 0.0536438 , 0.13898725]), array([2.        , 0.05237858, 0.13923383]), array([2.01      , 0.05111335, 0.13948041]), array([2.        , 0.04984813, 0.13972699]), array([2.01      , 0.0485829 , 0.13997358]), array([2.        , 0.04731768, 0.14022016]), array([2.01      , 0.04605245, 0.14046674]), array([2.        , 0.04478723, 0.14071333]), array([2.01      , 0.04352201, 0.14095991]), array([2.        , 0.04225678, 0.14120649]), array([2.01      , 0.04099156, 0.14145308]), array([2.        , 0.03972633, 0.14169966]), array([2.01      , 0.03846111, 0.14194624]), array([2.        , 0.03719588, 0.14219282]), array([2.01 </t>
  </si>
  <si>
    <t>[array([ 2.00675368, -0.27128489, -0.03207538]), array([ 2.        , -0.27043152, -0.03191   ]), array([ 2.01      , -0.26916796, -0.03166511]), array([ 2.        , -0.2679044 , -0.03142022]), array([ 2.01      , -0.26664083, -0.03117534]), array([ 2.        , -0.26537727, -0.03093045]), array([ 2.01      , -0.26411371, -0.03068557]), array([ 2.        , -0.26285015, -0.03044068]), array([ 2.01      , -0.26158658, -0.0301958 ]), array([ 2.        , -0.26032302, -0.02995091]), array([ 2.01      , -0.25905946, -0.02970603]), array([ 2.        , -0.2577959 , -0.02946114]), array([ 2.01      , -0.25653233, -0.02921626]), array([ 2.        , -0.25526877, -0.02897137]), array([ 2.01      , -0.25400521, -0.02872649]), array([ 2.        , -0.25274165, -0.0284816 ]), array([ 2.01      , -0.25147809, -0.02823671]), array([ 2.        , -0.25021452, -0.02799183]), array([ 2.01      , -0.24895096, -0.02774694]), array([ 2.        , -0.2476874 , -0.02750206]), array([ 2.01      , -0.24642384, -0.02725717]), array([ 2.        , -0.24516027, -0.02701229]), array([ 2.01      , -0.24389671, -0.0267674 ]), array([ 2.        , -0.24263315, -0.02652252]), array([ 2.01      , -0.24136959, -0.02627763]), array([ 2.        , -0.24010602, -0.02603275]), array([ 2.01      , -0.23884246, -0.02578786]), array([ 2.        , -0.2375789 , -0.02554298]), array([ 2.01      , -0.23631534, -0.02529809]), array([ 2.        , -0.23505177, -0.0250532 ]), array([ 2.01      , -0.23378821, -0.02480832]), array([ 2.        , -0.23252465, -0.02456343]), array([ 2.01      , -0.23126109, -0.02431855]), array([ 2.        , -0.22999752, -0.02407366]), array([ 2.01      , -0.22873396, -0.02382878]), array([ 2.        , -0.2274704 , -0.02358389]), array([ 2.01      , -0.22620684, -0.02333901]), array([ 2.        , -0.22494327, -0.02309412]), array([ 2.01      , -0.22367971, -0.02284924]), array([ 2.        , -0.22241615, -0.02260435]), array([ 2.01      , -0.22115259, -0.02235947]), array([ 2.        , -0.21988902, -0.02211458]), array([ 2.01      , -0.21862546, -0.02186969]), array([ 2.        , -0.2173619 , -0.02162481]), array([ 2.01      , -0.21609834, -0.02137992]), array([ 2.        , -0.21483478, -0.02113504]), array([ 2.01      , -0.21357121, -0.02089015]), array([ 2.        , -0.21230765, -0.02064527]), array([ 2.01      , -0.21104409, -0.02040038]), array([ 2.        , -0.20978053, -0.0201555 ]), array([ 2.01      , -0.20851696, -0.01991061]), array([ 2.        , -0.2072534 , -0.01966573]), array([ 2.01      , -0.20598984, -0.01942084]), array([ 2.        , -0.20472628, -0.01917596]), array([ 2.01      , -0.20346271, -0.01893107]), array([ 2.        , -0.20219915, -0.01868618]), array([ 2.01      , -0.20093559, -0.0184413 ]), array([ 2.        , -0.19967203, -0.01819641]), array([ 2.01      , -0.19840846, -0.01795153]), array([ 2.        , -0.1971449 , -0.01770664]), array([ 2.01      , -0.19588134, -0.01746176]), array([ 2.        , -0.19461778, -0.01721687]), array([ 2.01      , -0.19335421, -0.01697199]), array([ 2.        , -0.19209065, -0.0167271 ]), array([ 2.01      , -0.19082709, -0.01648222]), array([ 2.        , -0.18956353, -0.01623733]), array([ 2.01      , -0.18829996, -0.01599245]), array([ 2.        , -0.1870364 , -0.01574756]), array([ 2.01      , -0.18577284, -0.01550268]), array([ 2.        , -0.18450928, -0.01525779]), array([ 2.01      , -0.18324572, -0.0150129 ]), array([ 2.        , -0.18198215, -0.01476802]), array([ 2.01      , -0.18071859, -0.01452313]), array([ 2.        , -0.17945503, -0.01427825]), array([ 2.01      , -0.17819147, -0.01403336]), array([ 2.        , -0.1769279 , -0.01378848]), array([ 2.01      , -0.17566434, -0.01354359]), array([ 2.        , -0.17440078, -0.01329871]), array([ 2.01      , -0.17313722, -0.01305382]), array([ 2.        , -0.17187365, -0.01280894]), array([ 2.01      , -0.17061009, -0.01256405]), array([ 2.        , -0.16934653, -0.01231917]), array([ 2.01      , -0.16808297, -0.01207428]), array([ 2.        , -0.1668194 , -0.01182939]), array([ 2.01      , -0.16555584, -0.01158451]), array([ 2.        , -0.16429228, -0.01133962]), array([ 2.01      , -0.16302872, -0.01109474]), array([ 2.        , -0.16176515, -0.01084985]), array([ 2.01      , -0.16050159, -0.01060497]), array([ 2.        , -0.15923803, -0.01036008]), array([ 2.01      , -0.15797447, -0.0101152 ]), array([ 2.        , -0.1567109 , -0.00987031]), array([ 2.01      , -0.15544734, -0.00962543]), array([ 2.        , -0.15418378, -0.00938054]), array([ 2.01      , -0.15292022, -0.00913566]), array([ 2.        , -0.15165666, -0.00889077]), array([ 2.01      , -0.15039309, -0.00864588]), array([ 2.        , -0.14912953, -0.008401  ]), array([ 2.01      , -0.14786597, -0.00815611]), array([ 2.        , -0.14660241, -0.00791123]), array([ 2.01      , -0.14533884, -0.00766634]), array([ 2.        , -0.14407528, -0.00742146]), array([ 2.01      , -0.14281172, -0.00717657]), array([ 2.        , -0.14154816, -0.00693169]), array([ 2.01      , -0.14028459, -0.0066868 ]), array([ 2.        , -0.13902103, -0.00644192]), array([ 2.01      , -0.13775747, -0.00619703]), array([ 2.        , -0.13649391, -0.00595215]), array([ 2.01      , -0.13523034, -0.00570726]), array([ 2.        , -0.13396678, -0.00546237]), array([ 2.01      , -0.13270322, -0.00521749]), array([ 2.        , -0.13143966, -0.0049726 ]), array([ 2.01      , -0.13017609, -0.00472772]), array([ 2.        , -0.12891253, -0.00448283]), array([ 2.01      , -0.12764897, -0.00423795]), array([ 2.        , -0.12638541, -0.00399306]), array([ 2.01      , -0.12512184, -0.00374818]), array([ 2.        , -0.12385828, -0.00350329]), array([ 2.01      , -0.12259472, -0.00325841]), array([ 2.        , -0.12133116, -0.00301352]), array([ 2.01      , -0.12006759, -0.00276864]), array([ 2.        , -0.11880403, -0.00252375]), array([ 2.01      , -0.11754047, -0.00227886]), array([ 2.        , -0.11627691, -0.00203398]), array([ 2.01000000e+00, -1.15013345e-01, -1.78909424e-03]), array([ 2.00000000e+00, -1.13749783e-01, -1.54420886e-03]), array([ 2.01000000e+00, -1.12486220e-01, -1.29932349e-03]), array([ 2.00000000e+00, -1.11222658e-01, -1.05443812e-03]), array([ 2.01000000e+00, -1.09959096e-01, -8.09552742e-04]), array([ 2.00000000e+00, -1.08695533e-01, -5.64667369e-04]), array([ 2.01000000e+00, -1.07431971e-01, -3.19781995e-04]), array([ 2.00000000e+00, -1.06168408e-01, -7.48966221e-05]), array([ 2.01000000e+00, -1.04904846e-01,  1.69988751e-04]), array([ 2.00000000e+00, -1.03641284e-01,  4.14874125e-04]), array([ 2.01000000e+00, -1.02377721e-01,  6.59759498e-04]), array([ 2.00000000e+00, -1.01114159e-01,  9.04644871e-04]), array([ 2.01000000e+00, -9.98505964e-02,  1.14953024e-03]), array([ 2.00000000e+00, -9.85870340e-02,  1.39441562e-03]), array([ 2.01000000e+00, -9.73234716e-02,  1.63930099e-03]), array([ 2.00000000e+00, -9.60599092e-02,  1.88418636e-03]), array([ 2.01      , -0.09479635,  0.00212907]), array([ 2.        , -0.09353278,  0.00237396]), array([ 2.01      , -0.09226922,  0.00261884]), array([ 2.        , -0.09100566,  0.00286373]), array([ 2.01      , -0.0897421 ,  0.00310861]), array([ 2.        , -0.08847853,  0.0033535 ]), array([ 2.01      , -0.08721497,  0.00359838]), array([ 2.        , -0.08595141,  0.00384327]), array([ 2.01      , -0.08468785,  0.00408815]), array([ 2.        , -0.08342429,  0.00433304]), array([ 2.01      , -0.08216072,  0.00457793]), array([ 2.        , -0.08089716,  0.00482281]), array([ 2.01     , -0.0796336,  0.0050677]), array([ 2.        , -0.07837004,  0.00531258]), array([ 2.01      , -0.07710647,  0.00555747]), array([ 2.        , -0.07584291,  0.00580235]), array([ 2.01      , -0.07457935,  0.00604724]), array([ 2.        , -0.07331579,  0.00629212]), array([ 2.01      , -0.07205222,  0.00653701]), array([ 2.        , -0.07078866,  0.00678189]), array([ 2.01      , -0.0695251 ,  0.00702678]), array([ 2.        , -0.06826154,  0.00727166]), array([ 2.01      , -0.06699797,  0.00751655]), array([ 2.        , -0.06573441,  0.00776144]), array([ 2.01      , -0.06447085,  0.00800632]), array([ 2.        , -0.06320729,  0.00825121]), array([ 2.01      , -0.06194372,  0.00849609]), array([ 2.        , -0.06068016,  0.00874098]), array([ 2.01      , -0.0594166 ,  0.00898586]), array([ 2.        , -0.05815304,  0.00923075]), array([ 2.01      , -0.05688947,  0.00947563]), array([ 2.        , -0.05562591,  0.00972052]), array([ 2.01      , -0.05436235,  0.0099654 ]), array([ 2.        , -0.05309879,  0.01021029]), array([ 2.01      , -0.05183523,  0.01045517]), array([ 2.        , -0.05057166,  0.01070006]), array([ 2.01      , -0.0493081 ,  0.01094495]), array([ 2.        , -0.04804454,  0.01118983]), array([ 2.01      , -0.04678098,  0.01143472]), array([ 2.        , -0.04551741,  0.0116796 ]), array([ 2.01      , -0.04425385,  0.01192449]), array([ 2.        , -0.04299029,  0.01216937]), array([ 2.01      , -0.04172673,  0.01241426]), array([ 2.        , -0.04046316,  0.01265914]), array([ 2.01      , -0.0391996 ,  0.01290403]), array([ 2.        , -0.03793604,  0.01314891]), array([ 2.01      , -0.03667248,  0.0133938 ]), array([ 2.        , -0.03540891,  0.01363868]), array([ 2.01      , -0.03414535,  0.01388357]), array([ 2.        , -0.03288179,  0.01412846]), array([ 2.01      , -0.03161823,  0.01437334]), array([ 2.        , -0.03035466,  0.01461823]), array([ 2.01      , -0.0290911 ,  0.01486311]), array([ 2.        , -0.02782754,  0.015108  ]), array([ 2.01      , -0.02656398,  0.01535288]), array([ 2.        , -0.02530041,  0.01559777]), array([ 2.01      , -0.02403685,  0.01584265]), array([ 2.        , -0.02277329,  0.01608754]), array([ 2.01      , -0.02150973,  0.01633242]), array([ 2.        , -0.02024616,  0.01657731]), array([ 2.01      , -0.0189826 ,  0.01682219]), array([ 2.        , -0.01771904,  0.01706708]), array([ 2.01      , -0.01645548,  0.01731196]), array([ 2.        , -0.01519192,  0.01755685]), array([ 2.01      , -0.01392835,  0.01780174]), array([ 2.        , -0.01266479,  0.01804662]), array([ 2.01      , -0.01140123,  0.01829151]), array([ 2.        , -0.01013767,  0.01853639]), array([ 2.01      , -0.0088741 ,  0.01878128]), array([ 2.        , -0.00761054,  0.01902616]), array([ 2.01      , -0.00634698,  0.01927105]), array([ 2.        , -0.00508342,  0.01951593]), array([ 2.01      , -0.00381985,  0.01976082]), array([ 2.        , -0.00255629,  0.0200057 ]), array([ 2.01000000e+00, -1.29272879e-03,  2.02505894e-02]), array([ 2.00000000e+00, -2.91663870e-05,  2.04954747e-02]), array([2.01000000e+00, 1.23439602e-03, 2.07403601e-02]), array([2.        , 0.00249796, 0.02098525]), array([2.01      , 0.00376152, 0.02123013]), array([2.        , 0.00502508, 0.02147502]), array([2.01      , 0.00628865, 0.0217199 ]), array([2.        , 0.00755221, 0.02196479]), array([2.01      , 0.00881577, 0.02220967]), array([2.        , 0.01007933, 0.02245456]), array([2.01      , 0.0113429 , 0.02269944]), array([2.        , 0.01260646, 0.02294433]), array([2.01      , 0.01387002, 0.02318921]), array([2.        , 0.01513358, 0.0234341 ]), array([2.01      , 0.01639714, 0.02367898]), array([2.        , 0.01766071, 0.02392387]), array([2.01      , 0.01892427, 0.02416876]), array([2.        , 0.02018783, 0.02441364]), array([2.01      , 0.02145139, 0.02465853]), array([2.        , 0.02271496, 0.02490341]), array([2.01      , 0.02397852, 0.0251483 ]), array([2.        , 0.02524208, 0.02539318]), array([2.01      , 0.02650564, 0.02563807]), array([2.        , 0.02776921, 0.02588295]), array([2.01      , 0.02903277, 0.02612784]), array([2.        , 0.03029633, 0.02637272]), array([2.01      , 0.03155989, 0.02661761]), array([2.        , 0.03282346, 0.02686249]), array([2.01      , 0.03408702, 0.02710738]), array([2.        , 0.03535058, 0.02735227]), array([2.01      , 0.03661414, 0.02759715]), array([2.        , 0.03787771, 0.02784204]), array([2.01      , 0.03914127, 0.02808692]), array([2.        , 0.04040483, 0.02833181]), array([2.01      , 0.04166839, 0.02857669]), array([2.        , 0.04293196, 0.02882158]), array([2.01      , 0.04419552, 0.02906646]), array([2.        , 0.04545908, 0.02931135]), array([2.01      , 0.04672264, 0.02955623]), array([2.        , 0.04798621, 0.02980112]), array([2.01      , 0.04924977, 0.030046  ]), array([2.        , 0.05051333, 0.03029089]), array([2.01      , 0.05177689, 0.03053578]), array([2.        , 0.05304045, 0.03078066]), array([2.01      , 0.05430402, 0.03102555]), array([2.        , 0.05556758, 0.03127043]), array([2.01      , 0.05683114, 0.03151532]), array([2.       , 0.0580947, 0.0317602]), array([2.01      , 0.05935827, 0.03200509]), array([2.        , 0.06062183, 0.03224997]), array([2.01      , 0.06188539, 0.03249486]), array([2.        , 0.06314895, 0.03273974]), array([2.01      , 0.06441252, 0.03298463]), array([2.        , 0.06567608, 0.03322951]), array([2.01      , 0.06693964, 0.0334744 ]), array([2.        , 0.0682032 , 0.03371928]), array([2.01      , 0.06946677, 0.03396417]), array([2.        , 0.07073033, 0.03420906]), array([2.01      , 0.07199389, 0.03445394]), array([2.        , 0.07325745, 0.03469883]), array([2.01      , 0.07452102, 0.03494371]), array([2.        , 0.07578458, 0.0351886 ]), array([2.01      , 0.07704814, 0.03543348]), array([2.        , 0.0783117 , 0.03567837]), array([2.01      , 0.07957527, 0.03592325]), array([2.        , 0.08083883, 0.03616814]), array([2.01      , 0.08210239, 0.03641302]), array([2.        , 0.08336595, 0.03665791]), array([2.01      , 0.08462951, 0.03690279]), array([2.        , 0.08589308, 0.03714768]), array([2.01      , 0.08715664, 0.03739257]), array([2.        , 0.0884202 , 0.03763745]), array([2.01      , 0.08968376, 0.03788234]), array([2.        , 0.09094733, 0.03812722]), array([2.01      , 0.09221089, 0.03837211]), array([2.        , 0.09347445, 0.03861699]), array([2.01      , 0.09473801, 0.03886188]), array([2.        , 0.09600158, 0.03910676]), array([2.01      , 0.09726514, 0.03935165]), array([2.        , 0.0985287 , 0.03959653]), array([2.01      , 0.09979226, 0.03984142]), array([2.        , 0.10105583, 0.0400863 ]), array([2.01      , 0.10231939, 0.04033119]), array([2.        , 0.10358295, 0.04057608]), array([2.01      , 0.10484651, 0.04082096]), array([2.        , 0.10611008, 0.04106585]), array([2.01      , 0.10737364, 0.04131073]), array([2.        , 0.1086372 , 0.04155562]), array([2.01      , 0.10990076, 0.0418005 ]), array([2.        , 0.11116433, 0.04204539]), array([2.01      , 0.11242789, 0.04229027]), array([2.        , 0.11369145, 0.04253516]), array([2.01      , 0.11495501, 0.04278004]), array([2.        , 0.11621857, 0.04302493]), array([2.01      , 0.11748214, 0.04326981]), array([2.       , 0.1187457, 0.0435147]), array([2.01      , 0.12000926, 0.04375959]), array([2.        , 0.12127282, 0.04400447]), array([2.01      , 0.12253639, 0.04424936]), array([2.        , 0.12379995, 0.04449424]), array([2.01      , 0.12506351, 0.04473913]), array([2.        , 0.12632707, 0.04498401]), array([2.01      , 0.12759064, 0.0452289 ]), array([2.        , 0.1288542 , 0.04547378]), array([2.01      , 0.13011776, 0.04571867]), array([2.        , 0.13138132, 0.04596355]), array([2.01      , 0.13264489, 0.04620844]), array([2.        , 0.13390845, 0.04645332]), array([2.01      , 0.13517201, 0.04669821]), array([2.        , 0.13643557, 0.0469431 ]), array([2.01      , 0.13769914, 0.04718798]), array([2.        , 0.1389627 , 0.04743287]), array([2.01      , 0.14022626, 0.04767775]), array([2.        , 0.14148982, 0.04792264]), array([2.01      , 0.14275339, 0.04816752]), array([2.        , 0.14401695, 0.04841241]), array([2.01      , 0.14528051, 0.04865729]), array([2.        , 0.14654407, 0.04890218]), array([2.01      , 0.14780764, 0.04914706]), array([2.        , 0.1490712 , 0.04939195]), array([2.01      , 0.15033476, 0.04963683]), array([2.        , 0.15159832, 0.04988172]), array([2.01      , 0.15286188, 0.0501266 ]), array([2.        , 0.15412545, 0.05037149]), array([2.01      , 0.15538901, 0.05061638]), array([2.        , 0.15665257, 0.05086126]), array([2.01      , 0.15791613, 0.05110615]), array([2.        , 0.1591797 , 0.05135103]), array([2.01      , 0.16044326, 0.05159592]), array([2.        , 0.16170682, 0.0518408 ]), array([2.01      , 0.16297038, 0.05208569]), array([2.        , 0.16423395, 0.05233057]), array([2.01      , 0.16549751, 0.05257546]), array([2.        , 0.16676107, 0.05282034]), array([2.01      , 0.16802463, 0.05306523]), array([2.        , 0.1692882 , 0.05331011]), array([2.01      , 0.17055176, 0.053555  ]), array([2.        , 0.17181532, 0.05379989]), array([2.01      , 0.17307888, 0.05404477]), array([2.        , 0.17434245, 0.05428966]), array([2.01      , 0.17560601, 0.05453454]), array([2.        , 0.17686957, 0.05477943]), array([2.01      , 0.17813313, 0.05502431]), array([2.       , 0.1793967, 0.0552692]), array([2.01      , 0.18066026, 0.05551408]), array([2.        , 0.18192382, 0.05575897]), array([2.01      , 0.18318738, 0.05600385]), array([2.        , 0.18445094, 0.05624874]), array([2.01      , 0.18571451, 0.05649362]), array([2.        , 0.18697807, 0.05673851]), array([2.01      , 0.18824163, 0.0569834 ]), array([2.        , 0.18950519, 0.05722828]), array([2.01      , 0.19076876, 0.05747317]), array([2.        , 0.19203232, 0.05771805]), array([2.01      , 0.19329588, 0.05796294]), array([2.        , 0.19455944, 0.05820782]), array([2.01      , 0.19582301, 0.05845271]), array([2.        , 0.19708657, 0.05869759]), array([2.01      , 0.19835013, 0.05894248]), array([2.        , 0.19961369, 0.05918736]), array([2.01      , 0.20087726, 0.05943225]), array([2.        , 0.20214082, 0.05967713]), array([2.01      , 0.20340438, 0.05992202]), array([2.        , 0.20466794, 0.06016691]), array([2.01      , 0.20593151, 0.06041179]), array([2.        , 0.20719507, 0.06065668]), array([2.01      , 0.20845863, 0.06090156]), array([2.        , 0.20972219, 0.06114645]), array([2.01      , 0.21098576, 0.06139133]), array([2.        , 0.21224932, 0.06163622]), array([2.01      , 0.21351288, 0.0618811 ]), array([2.        , 0.21477644, 0.06212599]), array([2.01      , 0.21604   , 0.06237087]), array([2.        , 0.21730357, 0.06261576]), array([2.01      , 0.21856713, 0.06286064]), array([2.        , 0.21983069, 0.06310553]), array([2.01      , 0.22109425, 0.06335042]), array([2.        , 0.22235782, 0.0635953 ]), array([2.01      , 0.22362138, 0.06384019]), array([2.        , 0.22488494, 0.06408507]), array([2.01      , 0.2261485 , 0.06432996]), array([2.        , 0.22741207, 0.06457484]), array([2.01      , 0.22867563, 0.06481973]), array([2.        , 0.22993919, 0.06506461]), array([2.01      , 0.23120275, 0.0653095 ]), array([2.        , 0.23246632, 0.06555438]), array([2.01      , 0.23372988, 0.06579927]), array([2.        , 0.23499344, 0.06604415]), array([2.01      , 0.236257  , 0.06628904]), array([2.        , 0.23752057, 0.06653392]), array([2.01      , 0.23878413, 0.06677881]), array([2.        , 0.24004769, 0.0670237 ]), array([2.01      , 0.24131125, 0.06726858]), array([2.        , 0.24257482, 0.06751347]), array([2.01      , 0.24383838, 0.06775835]), array([2.        , 0.24510194, 0.06800324]), array([2.01      , 0.2463655 , 0.06824812]), array([2.        , 0.24762907, 0.06849301]), array([2.01      , 0.24889263, 0.06873789]), array([2.        , 0.25015619, 0.06898278]), array([2.01      , 0.25141975, 0.06922766]), array([2.        , 0.25268331, 0.06947255]), array([2.01      , 0.25394688, 0.06971743]), array([2.        , 0.25521044, 0.06996232]), array([2.01      , 0.256474  , 0.07020721]), array([2.        , 0.25773756, 0.07045209]), array([2.01      , 0.25900113, 0.07069698]), array([2.        , 0.26026469, 0.07094186]), array([2.01      , 0.26152825, 0.07118675]), array([2.        , 0.26279181, 0.07143163]), array([2.01      , 0.26405538, 0.07167652]), array([2.        , 0.26531894, 0.0719214 ]), array([2.01      , 0.2665825 , 0.07216629]), array([2.        , 0.26784606, 0.07241117]), array([2.01      , 0.26910963, 0.07265606]), array([2.        , 0.27037319, 0.07290094]), array([2.01      , 0.27163675, 0.07314583]), array([2.        , 0.27290031, 0.07339072]), array([2.01      , 0.27416388, 0.0736356 ]), array([2.        , 0.27542744, 0.07388049]), array([2.01      , 0.276691  , 0.07412537]), array([2.        , 0.27795456, 0.07437026]), array([2.01      , 0.27921813, 0.07461514]), array([2.        , 0.28048169, 0.07486003]), array([2.01      , 0.28174525, 0.07510491]), array([2.        , 0.28300881, 0.0753498 ]), array([2.01      , 0.28427237, 0.07559468]), array([2.        , 0.28553594, 0.07583957]), array([2.01      , 0.2867995 , 0.07608445]), array([2.        , 0.28806306, 0.07632934]), array([2.01      , 0.28932662, 0.07657423]), array([2.        , 0.29059019, 0.07681911]), array([2.01      , 0.29185375, 0.077064  ]), array([2.        , 0.29311731, 0.07730888]), array([2.01      , 0.29438087, 0.07755377]), array([2.        , 0.29564444, 0.07779865]), array([2.01      , 0.296908  , 0.07804354]), array([2.        , 0.29817156, 0.07828842]), array([2.01      , 0.29943512, 0.07853331]), array([2.        , 0.30069869, 0.07877819]), array([2.01      , 0.30196225, 0.07902308]), array([2.        , 0.30322581, 0.07926796]), array([2.01      , 0.30448937, 0.07951285]), array([2.        , 0.30575294, 0.07975774]), array([2.01      , 0.3070165 , 0.08000262]), array([2.        , 0.30828006, 0.08024751]), array([2.01      , 0.30954362, 0.08049239]), array([2.        , 0.31080719, 0.08073728]), array([2.01      , 0.31207075, 0.08098216]), array([2.        , 0.31333431, 0.08122705]), array([2.01      , 0.31459787, 0.08147193]), array([2.        , 0.31586144, 0.08171682]), array([2.01     , 0.317125 , 0.0819617]), array([2.        , 0.31838856, 0.08220659]), array([2.01      , 0.31965212, 0.08245147]), array([2.        , 0.32091568, 0.08269636]), array([2.01      , 0.32217925, 0.08294124]), array([2.        , 0.32344281, 0.08318613]), array([2.01      , 0.32470637, 0.08343102]), array([2.        , 0.32596993, 0.0836759 ]), array([2.01      , 0.3272335 , 0.08392079]), array([2.        , 0.32849706, 0.08416567]), array([2.01      , 0.32976062, 0.08441056]), array([2.00810553, 0.33      , 0.08445695]), array([2.        , 0.32897582, 0.08465544]), array([2.01      , 0.32771225, 0.08490033]), array([2.        , 0.32644869, 0.08514521]), array([2.01      , 0.32518513, 0.0853901 ]), array([2.        , 0.32392157, 0.08563498]), array([2.01      , 0.322658  , 0.08587987]), array([2.        , 0.32139444, 0.08612475]), array([2.01      , 0.32013088, 0.08636964]), array([2.        , 0.31886732, 0.08661453]), array([2.01      , 0.31760375, 0.08685941]), array([2.        , 0.31634019, 0.0871043 ]), array([2.01      , 0.31507663, 0.08734918]), array([2.        , 0.31381307, 0.08759407]), array([2.01      , 0.3125495 , 0.08783895]), array([2.        , 0.31128594, 0.08808384]), array([2.01      , 0.31002238, 0.08832872]), array([2.        , 0.30875882, 0.08857361]), array([2.01      , 0.30749526, 0.08881849]), array([2.        , 0.30623169, 0.08906338]), array([2.01      , 0.30496813, 0.08930826]), array([2.        , 0.30370457, 0.08955315]), array([2.01      , 0.30244101, 0.08979804]), array([2.        , 0.30117744, 0.09004292]), array([2.01      , 0.29991388, 0.09028781]), array([2.        , 0.29865032, 0.09053269]), array([2.01      , 0.29738676, 0.09077758]), array([2.        , 0.29612319, 0.09102246]), array([2.01      , 0.29485963, 0.09126735]), array([2.        , 0.29359607, 0.09151223]), array([2.01      , 0.29233251, 0.09175712]), array([2.        , 0.29106894, 0.092002  ]), array([2.01      , 0.28980538, 0.09224689]), array([2.        , 0.28854182, 0.09249177]), array([2.01      , 0.28727826, 0.09273666]), array([2.        , 0.28601469, 0.09298155]), array([2.01      , 0.28475113, 0.09322643]), array([2.        , 0.28348757, 0.09347132]), array([2.01      , 0.28222401, 0.0937162 ]), array([2.        , 0.28096044, 0.09396109]), array([2.01      , 0.27969688, 0.09420597]), array([2.        , 0.27843332, 0.09445086]), array([2.01      , 0.27716976, 0.09469574]), array([2.        , 0.2759062 , 0.09494063]), array([2.01      , 0.27464263, 0.09518551]), array([2.        , 0.27337907, 0.0954304 ]), array([2.01      , 0.27211551, 0.09567528]), array([2.        , 0.27085195, 0.09592017]), array([2.01      , 0.26958838, 0.09616506]), array([2.        , 0.26832482, 0.09640994]), array([2.01      , 0.26706126, 0.09665483]), array([2.        , 0.2657977 , 0.09689971]), array([2.01      , 0.26453413, 0.0971446 ]), array([2.        , 0.26327057, 0.09738948]), array([2.01      , 0.26200701, 0.09763437]), array([2.        , 0.26074345, 0.09787925]), array([2.01      , 0.25947988, 0.09812414]), array([2.        , 0.25821632, 0.09836902]), array([2.01      , 0.25695276, 0.09861391]), array([2.        , 0.2556892 , 0.09885879]), array([2.01      , 0.25442563, 0.09910368]), array([2.        , 0.25316207, 0.09934856]), array([2.01      , 0.25189851, 0.09959345]), array([2.        , 0.25063495, 0.09983834]), array([2.01      , 0.24937138, 0.10008322]), array([2.        , 0.24810782, 0.10032811]), array([2.01      , 0.24684426, 0.10057299]), array([2.        , 0.2455807 , 0.10081788]), array([2.01      , 0.24431713, 0.10106276]), array([2.        , 0.24305357, 0.10130765]), array([2.01      , 0.24179001, 0.10155253]), array([2.        , 0.24052645, 0.10179742]), array([2.01      , 0.23926289, 0.1020423 ]), array([2.        , 0.23799932, 0.10228719]), array([2.01      , 0.23673576, 0.10253207]), array([2.        , 0.2354722 , 0.10277696]), array([2.01      , 0.23420864, 0.10302185]), array([2.        , 0.23294507, 0.10326673]), array([2.01      , 0.23168151, 0.10351162]), array([2.        , 0.23041795, 0.1037565 ]), array([2.01      , 0.22915439, 0.10400139]), array([2.        , 0.22789082, 0.10424627]), array([2.01      , 0.22662726, 0.10449116]), array([2.        , 0.2253637 , 0.10473604]), array([2.01      , 0.22410014, 0.10498093]), array([2.        , 0.22283657, 0.10522581]), array([2.01      , 0.22157301, 0.1054707 ]), array([2.        , 0.22030945, 0.10571558]), array([2.01      , 0.21904589, 0.10596047]), array([2.        , 0.21778232, 0.10620536]), array([2.01      , 0.21651876, 0.10645024]), array([2.        , 0.2152552 , 0.10669513]), array([2.01      , 0.21399164, 0.10694001]), array([2.        , 0.21272807, 0.1071849 ]), array([2.01      , 0.21146451, 0.10742978]), array([2.        , 0.21020095, 0.10767467]), array([2.01      , 0.20893739, 0.10791955]), array([2.        , 0.20767383, 0.10816444]), array([2.01      , 0.20641026, 0.10840932]), array([2.        , 0.2051467 , 0.10865421]), array([2.01      , 0.20388314, 0.10889909]), array([2.        , 0.20261958, 0.10914398]), array([2.01      , 0.20135601, 0.10938887]), array([2.        , 0.20009245, 0.10963375]), array([2.01      , 0.19882889, 0.10987864]), array([2.        , 0.19756533, 0.11012352]), array([2.01      , 0.19630176, 0.11036841]), array([2.        , 0.1950382 , 0.11061329]), array([2.01      , 0.19377464, 0.11085818]), array([2.        , 0.19251108, 0.11110306]), array([2.01      , 0.19124751, 0.11134795]), array([2.        , 0.18998395, 0.11159283]), array([2.01      , 0.18872039, 0.11183772]), array([2.        , 0.18745683, 0.1120826 ]), array([2.01      , 0.18619326, 0.11232749]), array([2.        , 0.1849297 , 0.11257238]), array([2.01      , 0.18366614, 0.11281726]), array([2.        , 0.18240258, 0.11306215]), array([2.01      , 0.18113901, 0.11330703]), array([2.        , 0.17987545, 0.11355192]), array([2.01      , 0.17861189, 0.1137968 ]), array([2.        , 0.17734833, 0.11404169]), array([2.01      , 0.17608477, 0.11428657]), array([2.        , 0.1748212 , 0.11453146]), array([2.01      , 0.17355764, 0.11477634]), array([2.        , 0.17229408, 0.11502123]), array([2.01      , 0.17103052, 0.11526611]), array([2.        , 0.16976695, 0.115511  ]), array([2.01      , 0.16850339, 0.11575588]), array([2.        , 0.16723983, 0.11600077]), array([2.01      , 0.16597627, 0.11624566]), array([2.        , 0.1647127 , 0.11649054]), array([2.01      , 0.16344914, 0.11673543]), array([2.        , 0.16218558, 0.11698031]), array([2.01      , 0.16092202, 0.1172252 ]), array([2.        , 0.15965845, 0.11747008]), array([2.01      , 0.15839489, 0.11771497]), array([2.        , 0.15713133, 0.11795985]), array([2.01      , 0.15586777, 0.11820474]), array([2.        , 0.1546042 , 0.11844962]), array([2.01      , 0.15334064, 0.11869451]), array([2.        , 0.15207708, 0.11893939]), array([2.01      , 0.15081352, 0.11918428]), array([2.        , 0.14954995, 0.11942917]), array([2.01      , 0.14828639, 0.11967405]), array([2.        , 0.14702283, 0.11991894]), array([2.01      , 0.14575927, 0.12016382]), array([2.        , 0.1444957 , 0.12040871]), array([2.01      , 0.14323214, 0.12065359]), array([2.        , 0.14196858, 0.12089848]), array([2.01      , 0.14070502, 0.12114336]), array([2.        , 0.13944146, 0.12138825]), array([2.01      , 0.13817789, 0.12163313]), array([2.        , 0.13691433, 0.12187802]), array([2.01      , 0.13565077, 0.1221229 ]), array([2.        , 0.13438721, 0.12236779]), array([2.01      , 0.13312364, 0.12261268]), array([2.        , 0.13186008, 0.12285756]), array([2.01      , 0.13059652, 0.12310245]), array([2.        , 0.12933296, 0.12334733]), array([2.01      , 0.12806939, 0.12359222]), array([2.        , 0.12680583, 0.1238371 ]), array([2.01      , 0.12554227, 0.12408199]), array([2.        , 0.12427871, 0.12432687]), array([2.01      , 0.12301514, 0.12457176]), array([2.        , 0.12175158, 0.12481664]), array([2.01      , 0.12048802, 0.12506153]), array([2.        , 0.11922446, 0.12530641]), array([2.01      , 0.11796089, 0.1255513 ]), array([2.        , 0.11669733, 0.12579619]), array([2.01      , 0.11543377, 0.12604107]), array([2.        , 0.11417021, 0.12628596]), array([2.01      , 0.11290664, 0.12653084]), array([2.        , 0.11164308, 0.12677573]), array([2.01      , 0.11037952, 0.12702061]), array([2.        , 0.10911596, 0.1272655 ]), array([2.01      , 0.1078524 , 0.12751038]), array([2.        , 0.10658883, 0.12775527]), array([2.01      , 0.10532527, 0.12800015]), array([2.        , 0.10406171, 0.12824504]), array([2.01      , 0.10279815, 0.12848992]), array([2.        , 0.10153458, 0.12873481]), array([2.01      , 0.10027102, 0.1289797 ]), array([2.        , 0.09900746, 0.12922458]), array([2.01      , 0.0977439 , 0.12946947]), array([2.        , 0.09648033, 0.12971435]), array([2.01      , 0.09521677, 0.12995924]), array([2.        , 0.09395321, 0.13020412]), array([2.01      , 0.09268965, 0.13044901]), array([2.        , 0.09142608, 0.13069389]), array([2.01      , 0.09016252, 0.13093878]), array([2.        , 0.08889896, 0.13118366]), array([2.01      , 0.0876354 , 0.13142855]), array([2.        , 0.08637183, 0.13167343]), array([2.01      , 0.08510827, 0.13191832]), array([2.        , 0.08384471, 0.1321632 ]), array([2.01      , 0.08258115, 0.13240809]), array([2.        , 0.08131758, 0.13265298]), array([2.01      , 0.08005402, 0.13289786]), array([2.        , 0.07879046, 0.13314275]), array([2.01      , 0.0775269 , 0.13338763]), array([2.        , 0.07626333, 0.13363252]), array([2.01      , 0.07499977, 0.1338774 ]), array([2.        , 0.07373621, 0.13412229]), array([2.01      , 0.07247265, 0.13436717]), array([2.        , 0.07120909, 0.13461206]), array([2.01      , 0.06994552, 0.13485694]), array([2.        , 0.06868196, 0.13510183]), array([2.01      , 0.0674184 , 0.13534671]), array([2.        , 0.06615484, 0.1355916 ]), array([2.01      , 0.06489127, 0.13583649]), array([2.        , 0.06362771, 0.13608137]), array([2.01      , 0.06236415, 0.13632626]), array([2.        , 0.06110059, 0.13657114]), array([2.01      , 0.05983702, 0.13681603]), array([2.        , 0.05857346, 0.13706091]), array([2.01     , 0.0573099, 0.1373058]), array([2.        , 0.05604634, 0.13755068]), array([2.01      , 0.05478277, 0.13779557]), array([2.        , 0.05351921, 0.13804045]), array([2.01      , 0.05225565, 0.13828534]), array([2.        , 0.05099209, 0.13853022]), array([2.01      , 0.04972852, 0.13877511]), array([2.        , 0.04846496, 0.13902   ]), array([2.01      , 0.0472014 , 0.13926488]), array([2.        , 0.04593784, 0.13950977]), array([2.01      , 0.04467427, 0.13975465]), array([2.        , 0.04341071, 0.13999954]), array([2.01      , 0.04214715, 0.14024442]), array([2.        , 0.04088359, 0.14048931]), array([2.01      , 0.03962003, 0.14073419]), array([2.        , 0.03835646, 0.14097908]), arr</t>
  </si>
  <si>
    <t>[array([ 2.00757645, -0.27139612, -0.03208853]), array([ 2.        , -0.27045634, -0.03200639]), array([ 2.01      , -0.26921594, -0.03189798]), array([ 2.        , -0.26797554, -0.03178956]), array([ 2.01      , -0.26673514, -0.03168114]), array([ 2.        , -0.26549474, -0.03157272]), array([ 2.01      , -0.26425435, -0.03146431]), array([ 2.        , -0.26301395, -0.03135589]), array([ 2.01      , -0.26177355, -0.03124747]), array([ 2.        , -0.26053315, -0.03113906]), array([ 2.01      , -0.25929275, -0.03103064]), array([ 2.        , -0.25805236, -0.03092222]), array([ 2.01      , -0.25681196, -0.03081381]), array([ 2.        , -0.25557156, -0.03070539]), array([ 2.01      , -0.25433116, -0.03059697]), array([ 2.        , -0.25309076, -0.03048855]), array([ 2.01      , -0.25185037, -0.03038014]), array([ 2.        , -0.25060997, -0.03027172]), array([ 2.01      , -0.24936957, -0.0301633 ]), array([ 2.        , -0.24812917, -0.03005489]), array([ 2.01      , -0.24688877, -0.02994647]), array([ 2.        , -0.24564838, -0.02983805]), array([ 2.01      , -0.24440798, -0.02972964]), array([ 2.        , -0.24316758, -0.02962122]), array([ 2.01      , -0.24192718, -0.0295128 ]), array([ 2.        , -0.24068678, -0.02940438]), array([ 2.01      , -0.23944639, -0.02929597]), array([ 2.        , -0.23820599, -0.02918755]), array([ 2.01      , -0.23696559, -0.02907913]), array([ 2.        , -0.23572519, -0.02897072]), array([ 2.01      , -0.23448479, -0.0288623 ]), array([ 2.        , -0.2332444 , -0.02875388]), array([ 2.01      , -0.232004  , -0.02864547]), array([ 2.        , -0.2307636 , -0.02853705]), array([ 2.01      , -0.2295232 , -0.02842863]), array([ 2.        , -0.2282828 , -0.02832021]), array([ 2.01      , -0.22704241, -0.0282118 ]), array([ 2.        , -0.22580201, -0.02810338]), array([ 2.01      , -0.22456161, -0.02799496]), array([ 2.        , -0.22332121, -0.02788655]), array([ 2.01      , -0.22208081, -0.02777813]), array([ 2.        , -0.22084042, -0.02766971]), array([ 2.01      , -0.21960002, -0.0275613 ]), array([ 2.        , -0.21835962, -0.02745288]), array([ 2.01      , -0.21711922, -0.02734446]), array([ 2.        , -0.21587882, -0.02723604]), array([ 2.01      , -0.21463843, -0.02712763]), array([ 2.        , -0.21339803, -0.02701921]), array([ 2.01      , -0.21215763, -0.02691079]), array([ 2.        , -0.21091723, -0.02680238]), array([ 2.01      , -0.20967683, -0.02669396]), array([ 2.        , -0.20843644, -0.02658554]), array([ 2.01      , -0.20719604, -0.02647713]), array([ 2.        , -0.20595564, -0.02636871]), array([ 2.01      , -0.20471524, -0.02626029]), array([ 2.        , -0.20347484, -0.02615188]), array([ 2.01      , -0.20223445, -0.02604346]), array([ 2.        , -0.20099405, -0.02593504]), array([ 2.01      , -0.19975365, -0.02582662]), array([ 2.        , -0.19851325, -0.02571821]), array([ 2.01      , -0.19727285, -0.02560979]), array([ 2.        , -0.19603246, -0.02550137]), array([ 2.01      , -0.19479206, -0.02539296]), array([ 2.        , -0.19355166, -0.02528454]), array([ 2.01      , -0.19231126, -0.02517612]), array([ 2.        , -0.19107086, -0.02506771]), array([ 2.01      , -0.18983047, -0.02495929]), array([ 2.        , -0.18859007, -0.02485087]), array([ 2.01      , -0.18734967, -0.02474245]), array([ 2.        , -0.18610927, -0.02463404]), array([ 2.01      , -0.18486887, -0.02452562]), array([ 2.        , -0.18362848, -0.0244172 ]), array([ 2.01      , -0.18238808, -0.02430879]), array([ 2.        , -0.18114768, -0.02420037]), array([ 2.01      , -0.17990728, -0.02409195]), array([ 2.        , -0.17866688, -0.02398354]), array([ 2.01      , -0.17742649, -0.02387512]), array([ 2.        , -0.17618609, -0.0237667 ]), array([ 2.01      , -0.17494569, -0.02365828]), array([ 2.        , -0.17370529, -0.02354987]), array([ 2.01      , -0.17246489, -0.02344145]), array([ 2.        , -0.1712245 , -0.02333303]), array([ 2.01      , -0.1699841 , -0.02322462]), array([ 2.       , -0.1687437, -0.0231162]), array([ 2.01      , -0.1675033 , -0.02300778]), array([ 2.        , -0.1662629 , -0.02289937]), array([ 2.01      , -0.16502251, -0.02279095]), array([ 2.        , -0.16378211, -0.02268253]), array([ 2.01      , -0.16254171, -0.02257411]), array([ 2.        , -0.16130131, -0.0224657 ]), array([ 2.01      , -0.16006091, -0.02235728]), array([ 2.        , -0.15882052, -0.02224886]), array([ 2.01      , -0.15758012, -0.02214045]), array([ 2.        , -0.15633972, -0.02203203]), array([ 2.01      , -0.15509932, -0.02192361]), array([ 2.        , -0.15385892, -0.0218152 ]), array([ 2.01      , -0.15261853, -0.02170678]), array([ 2.        , -0.15137813, -0.02159836]), array([ 2.01      , -0.15013773, -0.02148994]), array([ 2.        , -0.14889733, -0.02138153]), array([ 2.01      , -0.14765693, -0.02127311]), array([ 2.        , -0.14641654, -0.02116469]), array([ 2.01      , -0.14517614, -0.02105628]), array([ 2.        , -0.14393574, -0.02094786]), array([ 2.01      , -0.14269534, -0.02083944]), array([ 2.        , -0.14145494, -0.02073103]), array([ 2.01      , -0.14021455, -0.02062261]), array([ 2.        , -0.13897415, -0.02051419]), array([ 2.01      , -0.13773375, -0.02040577]), array([ 2.        , -0.13649335, -0.02029736]), array([ 2.01      , -0.13525295, -0.02018894]), array([ 2.        , -0.13401256, -0.02008052]), array([ 2.01      , -0.13277216, -0.01997211]), array([ 2.        , -0.13153176, -0.01986369]), array([ 2.01      , -0.13029136, -0.01975527]), array([ 2.        , -0.12905096, -0.01964686]), array([ 2.01      , -0.12781056, -0.01953844]), array([ 2.        , -0.12657017, -0.01943002]), array([ 2.01      , -0.12532977, -0.01932161]), array([ 2.        , -0.12408937, -0.01921319]), array([ 2.01      , -0.12284897, -0.01910477]), array([ 2.        , -0.12160857, -0.01899635]), array([ 2.01      , -0.12036818, -0.01888794]), array([ 2.        , -0.11912778, -0.01877952]), array([ 2.01      , -0.11788738, -0.0186711 ]), array([ 2.        , -0.11664698, -0.01856269]), array([ 2.01      , -0.11540658, -0.01845427]), array([ 2.        , -0.11416619, -0.01834585]), array([ 2.01      , -0.11292579, -0.01823744]), array([ 2.        , -0.11168539, -0.01812902]), array([ 2.01      , -0.11044499, -0.0180206 ]), array([ 2.        , -0.10920459, -0.01791218]), array([ 2.01      , -0.1079642 , -0.01780377]), array([ 2.        , -0.1067238 , -0.01769535]), array([ 2.01      , -0.1054834 , -0.01758693]), array([ 2.        , -0.104243  , -0.01747852]), array([ 2.01     , -0.1030026, -0.0173701]), array([ 2.        , -0.10176221, -0.01726168]), array([ 2.01      , -0.10052181, -0.01715327]), array([ 2.        , -0.09928141, -0.01704485]), array([ 2.01      , -0.09804101, -0.01693643]), array([ 2.        , -0.09680061, -0.01682801]), array([ 2.01      , -0.09556022, -0.0167196 ]), array([ 2.        , -0.09431982, -0.01661118]), array([ 2.01      , -0.09307942, -0.01650276]), array([ 2.        , -0.09183902, -0.01639435]), array([ 2.01      , -0.09059862, -0.01628593]), array([ 2.        , -0.08935823, -0.01617751]), array([ 2.01      , -0.08811783, -0.0160691 ]), array([ 2.        , -0.08687743, -0.01596068]), array([ 2.01      , -0.08563703, -0.01585226]), array([ 2.        , -0.08439663, -0.01574384]), array([ 2.01      , -0.08315624, -0.01563543]), array([ 2.        , -0.08191584, -0.01552701]), array([ 2.01      , -0.08067544, -0.01541859]), array([ 2.        , -0.07943504, -0.01531018]), array([ 2.01      , -0.07819464, -0.01520176]), array([ 2.        , -0.07695425, -0.01509334]), array([ 2.01      , -0.07571385, -0.01498493]), array([ 2.        , -0.07447345, -0.01487651]), array([ 2.01      , -0.07323305, -0.01476809]), array([ 2.        , -0.07199265, -0.01465967]), array([ 2.01      , -0.07075226, -0.01455126]), array([ 2.        , -0.06951186, -0.01444284]), array([ 2.01      , -0.06827146, -0.01433442]), array([ 2.        , -0.06703106, -0.01422601]), array([ 2.01      , -0.06579066, -0.01411759]), array([ 2.        , -0.06455027, -0.01400917]), array([ 2.01      , -0.06330987, -0.01390076]), array([ 2.        , -0.06206947, -0.01379234]), array([ 2.01      , -0.06082907, -0.01368392]), array([ 2.        , -0.05958867, -0.0135755 ]), array([ 2.01      , -0.05834828, -0.01346709]), array([ 2.        , -0.05710788, -0.01335867]), array([ 2.01      , -0.05586748, -0.01325025]), array([ 2.        , -0.05462708, -0.01314184]), array([ 2.01      , -0.05338668, -0.01303342]), array([ 2.        , -0.05214629, -0.012925  ]), array([ 2.01      , -0.05090589, -0.01281659]), array([ 2.        , -0.04966549, -0.01270817]), array([ 2.01      , -0.04842509, -0.01259975]), array([ 2.        , -0.04718469, -0.01249134]), array([ 2.01      , -0.0459443 , -0.01238292]), array([ 2.       , -0.0447039, -0.0122745]), array([ 2.01      , -0.0434635 , -0.01216608]), array([ 2.        , -0.0422231 , -0.01205767]), array([ 2.01      , -0.0409827 , -0.01194925]), array([ 2.        , -0.03974231, -0.01184083]), array([ 2.01      , -0.03850191, -0.01173242]), array([ 2.        , -0.03726151, -0.011624  ]), array([ 2.01      , -0.03602111, -0.01151558]), array([ 2.        , -0.03478071, -0.01140717]), array([ 2.01      , -0.03354032, -0.01129875]), array([ 2.        , -0.03229992, -0.01119033]), array([ 2.01      , -0.03105952, -0.01108191]), array([ 2.        , -0.02981912, -0.0109735 ]), array([ 2.01      , -0.02857872, -0.01086508]), array([ 2.        , -0.02733833, -0.01075666]), array([ 2.01      , -0.02609793, -0.01064825]), array([ 2.        , -0.02485753, -0.01053983]), array([ 2.01      , -0.02361713, -0.01043141]), array([ 2.        , -0.02237673, -0.010323  ]), array([ 2.01      , -0.02113634, -0.01021458]), array([ 2.        , -0.01989594, -0.01010616]), array([ 2.01      , -0.01865554, -0.00999774]), array([ 2.        , -0.01741514, -0.00988933]), array([ 2.01      , -0.01617474, -0.00978091]), array([ 2.        , -0.01493435, -0.00967249]), array([ 2.01      , -0.01369395, -0.00956408]), array([ 2.        , -0.01245355, -0.00945566]), array([ 2.01      , -0.01121315, -0.00934724]), array([ 2.        , -0.00997275, -0.00923883]), array([ 2.01      , -0.00873236, -0.00913041]), array([ 2.        , -0.00749196, -0.00902199]), array([ 2.01      , -0.00625156, -0.00891357]), array([ 2.        , -0.00501116, -0.00880516]), array([ 2.01      , -0.00377076, -0.00869674]), array([ 2.        , -0.00253037, -0.00858832]), array([ 2.01000000e+00, -1.28996770e-03, -8.47990669e-03]), array([ 2.00000000e+00, -4.95696840e-05, -8.37148971e-03]), array([ 2.01000000e+00,  1.19082833e-03, -8.26307272e-03]), array([ 2.        ,  0.00243123, -0.00815466]), array([ 2.01      ,  0.00367162, -0.00804624]), array([ 2.        ,  0.00491202, -0.00793782]), array([ 2.01      ,  0.00615242, -0.0078294 ]), array([ 2.        ,  0.00739282, -0.00772099]), array([ 2.01      ,  0.00863322, -0.00761257]), array([ 2.        ,  0.00987361, -0.00750415]), array([ 2.01      ,  0.01111401, -0.00739574]), array([ 2.        ,  0.01235441, -0.00728732]), array([ 2.01      ,  0.01359481, -0.0071789 ]), array([ 2.        ,  0.01483521, -0.00707049]), array([ 2.01      ,  0.0160756 , -0.00696207]), array([ 2.        ,  0.017316  , -0.00685365]), array([ 2.01      ,  0.0185564 , -0.00674523]), array([ 2.        ,  0.0197968 , -0.00663682]), array([ 2.01     ,  0.0210372, -0.0065284]), array([ 2.        ,  0.02227759, -0.00641998]), array([ 2.01      ,  0.02351799, -0.00631157]), array([ 2.        ,  0.02475839, -0.00620315]), array([ 2.01      ,  0.02599879, -0.00609473]), array([ 2.        ,  0.02723919, -0.00598632]), array([ 2.01      ,  0.02847958, -0.0058779 ]), array([ 2.        ,  0.02971998, -0.00576948]), array([ 2.01      ,  0.03096038, -0.00566107]), array([ 2.        ,  0.03220078, -0.00555265]), array([ 2.01      ,  0.03344118, -0.00544423]), array([ 2.        ,  0.03468157, -0.00533581]), array([ 2.01      ,  0.03592197, -0.0052274 ]), array([ 2.        ,  0.03716237, -0.00511898]), array([ 2.01      ,  0.03840277, -0.00501056]), array([ 2.        ,  0.03964317, -0.00490215]), array([ 2.01      ,  0.04088356, -0.00479373]), array([ 2.        ,  0.04212396, -0.00468531]), array([ 2.01      ,  0.04336436, -0.0045769 ]), array([ 2.        ,  0.04460476, -0.00446848]), array([ 2.01      ,  0.04584516, -0.00436006]), array([ 2.        ,  0.04708555, -0.00425164]), array([ 2.01      ,  0.04832595, -0.00414323]), array([ 2.        ,  0.04956635, -0.00403481]), array([ 2.01      ,  0.05080675, -0.00392639]), array([ 2.        ,  0.05204715, -0.00381798]), array([ 2.01      ,  0.05328754, -0.00370956]), array([ 2.        ,  0.05452794, -0.00360114]), array([ 2.01      ,  0.05576834, -0.00349273]), array([ 2.        ,  0.05700874, -0.00338431]), array([ 2.01      ,  0.05824914, -0.00327589]), array([ 2.        ,  0.05948953, -0.00316747]), array([ 2.01      ,  0.06072993, -0.00305906]), array([ 2.        ,  0.06197033, -0.00295064]), array([ 2.01      ,  0.06321073, -0.00284222]), array([ 2.        ,  0.06445113, -0.00273381]), array([ 2.01      ,  0.06569152, -0.00262539]), array([ 2.        ,  0.06693192, -0.00251697]), array([ 2.01      ,  0.06817232, -0.00240856]), array([ 2.        ,  0.06941272, -0.00230014]), array([ 2.01      ,  0.07065312, -0.00219172]), array([ 2.        ,  0.07189352, -0.0020833 ]), array([ 2.01000000e+00,  7.31339130e-02, -1.97488765e-03]), array([ 2.00000000e+00,  7.43743111e-02, -1.86647067e-03]), array([ 2.01000000e+00,  7.56147091e-02, -1.75805368e-03]), array([ 2.00000000e+00,  7.68551071e-02, -1.64963670e-03]), array([ 2.01000000e+00,  7.80955051e-02, -1.54121971e-03]), array([ 2.00000000e+00,  7.93359031e-02, -1.43280273e-03]), array([ 2.01000000e+00,  8.05763011e-02, -1.32438574e-03]), array([ 2.00000000e+00,  8.18166991e-02, -1.21596876e-03]), array([ 2.01000000e+00,  8.30570971e-02, -1.10755178e-03]), array([ 2.00000000e+00,  8.42974952e-02, -9.99134793e-04]), array([ 2.01000000e+00,  8.55378932e-02, -8.90717808e-04]), array([ 2.00000000e+00,  8.67782912e-02, -7.82300824e-04]), array([ 2.01000000e+00,  8.80186892e-02, -6.73883840e-04]), array([ 2.00000000e+00,  8.92590872e-02, -5.65466856e-04]), array([ 2.01000000e+00,  9.04994852e-02, -4.57049872e-04]), array([ 2.00000000e+00,  9.17398832e-02, -3.48632888e-04]), array([ 2.01000000e+00,  9.29802812e-02, -2.40215904e-04]), array([ 2.00000000e+00,  9.42206792e-02, -1.31798920e-04]), array([ 2.01000000e+00,  9.54610773e-02, -2.33819359e-05]), array([2.00000000e+00, 9.67014753e-02, 8.50350481e-05]), array([2.01000000e+00, 9.79418733e-02, 1.93452032e-04]), array([2.00000000e+00, 9.91822713e-02, 3.01869016e-04]), array([2.01000000e+00, 1.00422669e-01, 4.10286000e-04]), array([2.00000000e+00, 1.01663067e-01, 5.18702984e-04]), array([2.01000000e+00, 1.02903465e-01, 6.27119968e-04]), array([2.00000000e+00, 1.04143863e-01, 7.35536953e-04]), array([2.01000000e+00, 1.05384261e-01, 8.43953937e-04]), array([2.00000000e+00, 1.06624659e-01, 9.52370921e-04]), array([2.01000000e+00, 1.07865057e-01, 1.06078790e-03]), array([2.00000000e+00, 1.09105455e-01, 1.16920489e-03]), array([2.01000000e+00, 1.10345853e-01, 1.27762187e-03]), array([2.00000000e+00, 1.11586251e-01, 1.38603886e-03]), array([2.01000000e+00, 1.12826649e-01, 1.49445584e-03]), array([2.00000000e+00, 1.14067047e-01, 1.60287283e-03]), array([2.01000000e+00, 1.15307445e-01, 1.71128981e-03]), array([2.00000000e+00, 1.16547843e-01, 1.81970679e-03]), array([2.01000000e+00, 1.17788241e-01, 1.92812378e-03]), array([2.        , 0.11902864, 0.00203654]), array([2.01      , 0.12026904, 0.00214496]), array([2.        , 0.12150944, 0.00225337]), array([2.01      , 0.12274983, 0.00236179]), array([2.        , 0.12399023, 0.00247021]), array([2.01      , 0.12523063, 0.00257863]), array([2.        , 0.12647103, 0.00268704]), array([2.01      , 0.12771143, 0.00279546]), array([2.        , 0.12895182, 0.00290388]), array([2.01      , 0.13019222, 0.00301229]), array([2.        , 0.13143262, 0.00312071]), array([2.01      , 0.13267302, 0.00322913]), array([2.        , 0.13391342, 0.00333754]), array([2.01      , 0.13515381, 0.00344596]), array([2.        , 0.13639421, 0.00355438]), array([2.01      , 0.13763461, 0.0036628 ]), array([2.        , 0.13887501, 0.00377121]), array([2.01      , 0.14011541, 0.00387963]), array([2.        , 0.1413558 , 0.00398805]), array([2.01      , 0.1425962 , 0.00409646]), array([2.        , 0.1438366 , 0.00420488]), array([2.01     , 0.145077 , 0.0043133]), array([2.        , 0.1463174 , 0.00442171]), array([2.01      , 0.14755779, 0.00453013]), array([2.        , 0.14879819, 0.00463855]), array([2.01      , 0.15003859, 0.00474697]), array([2.        , 0.15127899, 0.00485538]), array([2.01      , 0.15251939, 0.0049638 ]), array([2.        , 0.15375978, 0.00507222]), array([2.01      , 0.15500018, 0.00518063]), array([2.        , 0.15624058, 0.00528905]), array([2.01      , 0.15748098, 0.00539747]), array([2.        , 0.15872138, 0.00550588]), array([2.01      , 0.15996177, 0.0056143 ]), array([2.        , 0.16120217, 0.00572272]), array([2.01      , 0.16244257, 0.00583114]), array([2.        , 0.16368297, 0.00593955]), array([2.01      , 0.16492337, 0.00604797]), array([2.        , 0.16616376, 0.00615639]), array([2.01      , 0.16740416, 0.0062648 ]), array([2.        , 0.16864456, 0.00637322]), array([2.01      , 0.16988496, 0.00648164]), array([2.        , 0.17112536, 0.00659005]), array([2.01      , 0.17236575, 0.00669847]), array([2.        , 0.17360615, 0.00680689]), array([2.01      , 0.17484655, 0.00691531]), array([2.        , 0.17608695, 0.00702372]), array([2.01      , 0.17732735, 0.00713214]), array([2.        , 0.17856774, 0.00724056]), array([2.01      , 0.17980814, 0.00734897]), array([2.        , 0.18104854, 0.00745739]), array([2.01      , 0.18228894, 0.00756581]), array([2.        , 0.18352934, 0.00767422]), array([2.01      , 0.18476973, 0.00778264]), array([2.        , 0.18601013, 0.00789106]), array([2.01      , 0.18725053, 0.00799947]), array([2.        , 0.18849093, 0.00810789]), array([2.01      , 0.18973133, 0.00821631]), array([2.        , 0.19097172, 0.00832473]), array([2.01      , 0.19221212, 0.00843314]), array([2.        , 0.19345252, 0.00854156]), array([2.01      , 0.19469292, 0.00864998]), array([2.        , 0.19593332, 0.00875839]), array([2.01      , 0.19717371, 0.00886681]), array([2.        , 0.19841411, 0.00897523]), array([2.01      , 0.19965451, 0.00908364]), array([2.        , 0.20089491, 0.00919206]), array([2.01      , 0.20213531, 0.00930048]), array([2.       , 0.2033757, 0.0094089]), array([2.01      , 0.2046161 , 0.00951731]), array([2.        , 0.2058565 , 0.00962573]), array([2.01      , 0.2070969 , 0.00973415]), array([2.        , 0.2083373 , 0.00984256]), array([2.01      , 0.20957769, 0.00995098]), array([2.        , 0.21081809, 0.0100594 ]), array([2.01      , 0.21205849, 0.01016781]), array([2.        , 0.21329889, 0.01027623]), array([2.01      , 0.21453929, 0.01038465]), array([2.        , 0.21577968, 0.01049307]), array([2.01      , 0.21702008, 0.01060148]), array([2.        , 0.21826048, 0.0107099 ]), array([2.01      , 0.21950088, 0.01081832]), array([2.        , 0.22074128, 0.01092673]), array([2.01      , 0.22198167, 0.01103515]), array([2.        , 0.22322207, 0.01114357]), array([2.01      , 0.22446247, 0.01125198]), array([2.        , 0.22570287, 0.0113604 ]), array([2.01      , 0.22694327, 0.01146882]), array([2.        , 0.22818366, 0.01157724]), array([2.01      , 0.22942406, 0.01168565]), array([2.        , 0.23066446, 0.01179407]), array([2.01      , 0.23190486, 0.01190249]), array([2.        , 0.23314526, 0.0120109 ]), array([2.01      , 0.23438565, 0.01211932]), array([2.        , 0.23562605, 0.01222774]), array([2.01      , 0.23686645, 0.01233615]), array([2.        , 0.23810685, 0.01244457]), array([2.01      , 0.23934725, 0.01255299]), array([2.        , 0.24058764, 0.01266141]), array([2.01      , 0.24182804, 0.01276982]), array([2.        , 0.24306844, 0.01287824]), array([2.01      , 0.24430884, 0.01298666]), array([2.        , 0.24554924, 0.01309507]), array([2.01      , 0.24678963, 0.01320349]), array([2.        , 0.24803003, 0.01331191]), array([2.01      , 0.24927043, 0.01342032]), array([2.        , 0.25051083, 0.01352874]), array([2.01      , 0.25175123, 0.01363716]), array([2.        , 0.25299162, 0.01374558]), array([2.01      , 0.25423202, 0.01385399]), array([2.        , 0.25547242, 0.01396241]), array([2.01      , 0.25671282, 0.01407083]), array([2.        , 0.25795322, 0.01417924]), array([2.01      , 0.25919361, 0.01428766]), array([2.        , 0.26043401, 0.01439608]), array([2.01      , 0.26167441, 0.01450449]), array([2.        , 0.26291481, 0.01461291]), array([2.01      , 0.26415521, 0.01472133]), array([2.        , 0.2653956 , 0.01482974]), array([2.01      , 0.266636  , 0.01493816]), array([2.        , 0.2678764 , 0.01504658]), array([2.01     , 0.2691168, 0.015155 ]), array([2.        , 0.2703572 , 0.01526341]), array([2.01      , 0.2715976 , 0.01537183]), array([2.        , 0.27283799, 0.01548025]), array([2.01      , 0.27407839, 0.01558866]), array([2.        , 0.27531879, 0.01569708]), array([2.01      , 0.27655919, 0.0158055 ]), array([2.        , 0.27779959, 0.01591391]), array([2.01      , 0.27903998, 0.01602233]), array([2.        , 0.28028038, 0.01613075]), array([2.01      , 0.28152078, 0.01623917]), array([2.        , 0.28276118, 0.01634758]), array([2.01      , 0.28400158, 0.016456  ]), array([2.        , 0.28524197, 0.01656442]), array([2.01      , 0.28648237, 0.01667283]), array([2.        , 0.28772277, 0.01678125]), array([2.01      , 0.28896317, 0.01688967]), array([2.        , 0.29020357, 0.01699808]), array([2.01      , 0.29144396, 0.0171065 ]), array([2.        , 0.29268436, 0.01721492]), array([2.01      , 0.29392476, 0.01732334]), array([2.        , 0.29516516, 0.01743175]), array([2.01      , 0.29640556, 0.01754017]), array([2.        , 0.29764595, 0.01764859]), array([2.01      , 0.29888635, 0.017757  ]), array([2.        , 0.30012675, 0.01786542]), array([2.01      , 0.30136715, 0.01797384]), array([2.        , 0.30260755, 0.01808225]), array([2.01      , 0.30384794, 0.01819067]), array([2.        , 0.30508834, 0.01829909]), array([2.01      , 0.30632874, 0.01840751]), array([2.        , 0.30756914, 0.01851592]), array([2.01      , 0.30880954, 0.01862434]), array([2.        , 0.31004993, 0.01873276]), array([2.01      , 0.31129033, 0.01884117]), array([2.        , 0.31253073, 0.01894959]), array([2.01      , 0.31377113, 0.01905801]), array([2.        , 0.31501153, 0.01916642]), array([2.01      , 0.31625192, 0.01927484]), array([2.        , 0.31749232, 0.01938326]), array([2.01      , 0.31873272, 0.01949168]), array([2.        , 0.31997312, 0.01960009]), array([2.01      , 0.32121352, 0.01970851]), array([2.        , 0.32245391, 0.01981693]), array([2.01      , 0.32369431, 0.01992534]), array([2.        , 0.32493471, 0.02003376]), array([2.01      , 0.32617511, 0.02014218]), array([2.        , 0.32741551, 0.02025059]), array([2.01      , 0.3286559 , 0.02035901]), array([2.        , 0.3298963 , 0.02046743]), array([2.00083601, 0.33      , 0.02047649]), array([2.01      , 0.3288633 , 0.02057585]), array([2.        , 0.3276229 , 0.02068426]), array([2.01      , 0.3263825 , 0.02079268]), array([2.        , 0.32514211, 0.0209011 ]), array([2.01      , 0.32390171, 0.02100951]), array([2.        , 0.32266131, 0.02111793]), array([2.01      , 0.32142091, 0.02122635]), array([2.        , 0.32018051, 0.02133476]), array([2.01      , 0.31894012, 0.02144318]), array([2.        , 0.31769972, 0.0215516 ]), array([2.01      , 0.31645932, 0.02166001]), array([2.        , 0.31521892, 0.02176843]), array([2.01      , 0.31397852, 0.02187685]), array([2.        , 0.31273813, 0.02198527]), array([2.01      , 0.31149773, 0.02209368]), array([2.        , 0.31025733, 0.0222021 ]), array([2.01      , 0.30901693, 0.02231052]), array([2.        , 0.30777653, 0.02241893]), array([2.01      , 0.30653614, 0.02252735]), array([2.        , 0.30529574, 0.02263577]), array([2.01      , 0.30405534, 0.02274418]), array([2.        , 0.30281494, 0.0228526 ]), array([2.01      , 0.30157454, 0.02296102]), array([2.        , 0.30033415, 0.02306944]), array([2.01      , 0.29909375, 0.02317785]), array([2.        , 0.29785335, 0.02328627]), array([2.01      , 0.29661295, 0.02339469]), array([2.        , 0.29537255, 0.0235031 ]), array([2.01      , 0.29413216, 0.02361152]), array([2.        , 0.29289176, 0.02371994]), array([2.01      , 0.29165136, 0.02382835]), array([2.        , 0.29041096, 0.02393677]), array([2.01      , 0.28917056, 0.02404519]), array([2.        , 0.28793017, 0.02415361]), array([2.01      , 0.28668977, 0.02426202]), array([2.        , 0.28544937, 0.02437044]), array([2.01      , 0.28420897, 0.02447886]), array([2.        , 0.28296857, 0.02458727]), array([2.01      , 0.28172818, 0.02469569]), array([2.        , 0.28048778, 0.02480411]), array([2.01      , 0.27924738, 0.02491252]), array([2.        , 0.27800698, 0.02502094]), array([2.01      , 0.27676658, 0.02512936]), array([2.        , 0.27552619, 0.02523778]), array([2.01      , 0.27428579, 0.02534619]), array([2.        , 0.27304539, 0.02545461]), array([2.01      , 0.27180499, 0.02556303]), array([2.        , 0.27056459, 0.02567144]), array([2.01      , 0.2693242 , 0.02577986]), array([2.        , 0.2680838 , 0.02588828]), array([2.01      , 0.2668434 , 0.02599669]), array([2.        , 0.265603  , 0.02610511]), array([2.01      , 0.2643626 , 0.02621353]), array([2.        , 0.26312221, 0.02632195]), array([2.01      , 0.26188181, 0.02643036]), array([2.        , 0.26064141, 0.02653878]), array([2.01      , 0.25940101, 0.0266472 ]), array([2.        , 0.25816061, 0.02675561]), array([2.01      , 0.25692022, 0.02686403]), array([2.        , 0.25567982, 0.02697245]), array([2.01      , 0.25443942, 0.02708086]), array([2.        , 0.25319902, 0.02718928]), array([2.01      , 0.25195862, 0.0272977 ]), array([2.        , 0.25071823, 0.02740612]), array([2.01      , 0.24947783, 0.02751453]), array([2.        , 0.24823743, 0.02762295]), array([2.01      , 0.24699703, 0.02773137]), array([2.        , 0.24575663, 0.02783978]), array([2.01      , 0.24451624, 0.0279482 ]), array([2.        , 0.24327584, 0.02805662]), array([2.01      , 0.24203544, 0.02816503]), array([2.        , 0.24079504, 0.02827345]), array([2.01      , 0.23955464, 0.02838187]), array([2.        , 0.23831425, 0.02849028]), array([2.01      , 0.23707385, 0.0285987 ]), array([2.        , 0.23583345, 0.02870712]), array([2.01      , 0.23459305, 0.02881554]), array([2.        , 0.23335265, 0.02892395]), array([2.01      , 0.23211226, 0.02903237]), array([2.        , 0.23087186, 0.02914079]), array([2.01      , 0.22963146, 0.0292492 ]), array([2.        , 0.22839106, 0.02935762]), array([2.01      , 0.22715066, 0.02946604]), array([2.        , 0.22591027, 0.02957445]), array([2.01      , 0.22466987, 0.02968287]), array([2.        , 0.22342947, 0.02979129]), array([2.01      , 0.22218907, 0.02989971]), array([2.        , 0.22094867, 0.03000812]), array([2.01      , 0.21970828, 0.03011654]), array([2.        , 0.21846788, 0.03022496]), array([2.01      , 0.21722748, 0.03033337]), array([2.        , 0.21598708, 0.03044179]), array([2.01      , 0.21474668, 0.03055021]), array([2.        , 0.21350629, 0.03065862]), array([2.01      , 0.21226589, 0.03076704]), array([2.        , 0.21102549, 0.03087546]), array([2.01      , 0.20978509, 0.03098388]), array([2.        , 0.20854469, 0.03109229]), array([2.01      , 0.2073043 , 0.03120071]), array([2.        , 0.2060639 , 0.03130913]), array([2.01      , 0.2048235 , 0.03141754]), array([2.        , 0.2035831 , 0.03152596]), array([2.01      , 0.2023427 , 0.03163438]), array([2.        , 0.20110231, 0.03174279]), array([2.01      , 0.19986191, 0.03185121]), array([2.        , 0.19862151, 0.03195963]), array([2.01      , 0.19738111, 0.03206805]), array([2.        , 0.19614071, 0.03217646]), array([2.01      , 0.19490032, 0.03228488]), array([2.        , 0.19365992, 0.0323933 ]), array([2.01      , 0.19241952, 0.03250171]), array([2.        , 0.19117912, 0.03261013]), array([2.01      , 0.18993872, 0.03271855]), array([2.        , 0.18869833, 0.03282696]), array([2.01      , 0.18745793, 0.03293538]), array([2.        , 0.18621753, 0.0330438 ]), array([2.01      , 0.18497713, 0.03315222]), array([2.        , 0.18373673, 0.03326063]), array([2.01      , 0.18249633, 0.03336905]), array([2.        , 0.18125594, 0.03347747]), array([2.01      , 0.18001554, 0.03358588]), array([2.        , 0.17877514, 0.0336943 ]), array([2.01      , 0.17753474, 0.03380272]), array([2.        , 0.17629434, 0.03391113]), array([2.01      , 0.17505395, 0.03401955]), array([2.        , 0.17381355, 0.03412797]), array([2.01      , 0.17257315, 0.03423639]), array([2.        , 0.17133275, 0.0343448 ]), array([2.01      , 0.17009235, 0.03445322]), array([2.        , 0.16885196, 0.03456164]), array([2.01      , 0.16761156, 0.03467005]), array([2.        , 0.16637116, 0.03477847]), array([2.01      , 0.16513076, 0.03488689]), array([2.        , 0.16389036, 0.0349953 ]), array([2.01      , 0.16264997, 0.03510372]), array([2.        , 0.16140957, 0.03521214]), array([2.01      , 0.16016917, 0.03532055]), array([2.        , 0.15892877, 0.03542897]), array([2.01      , 0.15768837, 0.03553739]), array([2.        , 0.15644798, 0.03564581]), array([2.01      , 0.15520758, 0.03575422]), array([2.        , 0.15396718, 0.03586264]), array([2.01      , 0.15272678, 0.03597106]), array([2.        , 0.15148638, 0.03607947]), array([2.01      , 0.15024599, 0.03618789]), array([2.        , 0.14900559, 0.03629631]), array([2.01      , 0.14776519, 0.03640472]), array([2.        , 0.14652479, 0.03651314]), array([2.01      , 0.14528439, 0.03662156]), array([2.        , 0.144044  , 0.03672998]), array([2.01      , 0.1428036 , 0.03683839]), array([2.        , 0.1415632 , 0.03694681]), array([2.01      , 0.1403228 , 0.03705523]), array([2.        , 0.1390824 , 0.03716364]), array([2.01      , 0.13784201, 0.03727206]), array([2.        , 0.13660161, 0.03738048]), array([2.01      , 0.13536121, 0.03748889]), array([2.        , 0.13412081, 0.03759731]), array([2.01      , 0.13288041, 0.03770573]), array([2.        , 0.13164002, 0.03781415]), array([2.01      , 0.13039962, 0.03792256]), array([2.        , 0.12915922, 0.03803098]), array([2.01      , 0.12791882, 0.0381394 ]), array([2.        , 0.12667842, 0.03824781]), array([2.01      , 0.12543803, 0.03835623]), array([2.        , 0.12419763, 0.03846465]), array([2.01      , 0.12295723, 0.03857306]), array([2.        , 0.12171683, 0.03868148]), array([2.01      , 0.12047643, 0.0387899 ]), array([2.        , 0.11923604, 0.03889832]), array([2.01      , 0.11799564, 0.03900673]), array([2.        , 0.11675524, 0.03911515]), array([2.01      , 0.11551484, 0.03922357]), array([2.        , 0.11427444, 0.03933198]), array([2.01      , 0.11303405, 0.0394404 ]), array([2.        , 0.11179365, 0.03954882]), array([2.01      , 0.11055325, 0.03965723]), array([2.        , 0.10931285, 0.03976565]), array([2.01      , 0.10807245, 0.03987407]), array([2.        , 0.10683206, 0.03998249]), array([2.01      , 0.10559166, 0.0400909 ]), array([2.        , 0.10435126, 0.04019932]), array([2.01      , 0.10311086, 0.04030774]), array([2.        , 0.10187046, 0.04041615]), array([2.01      , 0.10063007, 0.04052457]), array([2.        , 0.09938967, 0.04063299]), array([2.01      , 0.09814927, 0.0407414 ]), array([2.        , 0.09690887, 0.04084982]), array([2.01      , 0.09566847, 0.04095824]), array([2.        , 0.09442808, 0.04106666]), array([2.01      , 0.09318768, 0.04117507]), array([2.        , 0.09194728, 0.04128349]), array([2.01      , 0.09070688, 0.04139191]), array([2.        , 0.08946648, 0.04150032]), array([2.01      , 0.08822609, 0.04160874]), array([2.        , 0.08698569, 0.04171716]), array([2.01      , 0.08574529, 0.04182557]), array([2.        , 0.08450489, 0.04193399]), array([2.01      , 0.08326449, 0.04204241]), array([2.        , 0.0820241 , 0.04215082]), array([2.01      , 0.0807837 , 0.04225924]), array([2.        , 0.0795433 , 0.04236766]), array([2.01      , 0.0783029 , 0.04247608]), array([2.        , 0.0770625 , 0.04258449]), array([2.01      , 0.07582211, 0.04269291]), array([2.        , 0.07458171, 0.04280133]), array([2.01      , 0.07334131, 0.04290974]), array([2.        , 0.07210091, 0.04301816]), array([2.01      , 0.07086051, 0.04312658]), array([2.        , 0.06962012, 0.04323499]), array([2.01      , 0.06837972, 0.04334341]), array(</t>
  </si>
  <si>
    <t xml:space="preserve">[array([ 2.0077536 , -0.27142007, -0.03209137]), array([ 2.        , -0.27034796, -0.03205962]), array([ 2.01      , -0.26896523, -0.03201867]), array([ 2.        , -0.26758251, -0.03197772]), array([ 2.01      , -0.26619978, -0.03193677]), array([ 2.        , -0.26481706, -0.03189583]), array([ 2.01      , -0.26343433, -0.03185488]), array([ 2.        , -0.26205161, -0.03181393]), array([ 2.01      , -0.26066888, -0.03177298]), array([ 2.        , -0.25928616, -0.03173203]), array([ 2.01      , -0.25790343, -0.03169109]), array([ 2.        , -0.25652071, -0.03165014]), array([ 2.01      , -0.25513798, -0.03160919]), array([ 2.        , -0.25375526, -0.03156824]), array([ 2.01      , -0.25237253, -0.0315273 ]), array([ 2.        , -0.25098981, -0.03148635]), array([ 2.01      , -0.24960708, -0.0314454 ]), array([ 2.        , -0.24822436, -0.03140445]), array([ 2.01      , -0.24684163, -0.03136351]), array([ 2.        , -0.24545891, -0.03132256]), array([ 2.01      , -0.24407618, -0.03128161]), array([ 2.        , -0.24269345, -0.03124066]), array([ 2.01      , -0.24131073, -0.03119972]), array([ 2.        , -0.239928  , -0.03115877]), array([ 2.01      , -0.23854528, -0.03111782]), array([ 2.        , -0.23716255, -0.03107687]), array([ 2.01      , -0.23577983, -0.03103592]), array([ 2.        , -0.2343971 , -0.03099498]), array([ 2.01      , -0.23301438, -0.03095403]), array([ 2.        , -0.23163165, -0.03091308]), array([ 2.01      , -0.23024893, -0.03087213]), array([ 2.        , -0.2288662 , -0.03083119]), array([ 2.01      , -0.22748348, -0.03079024]), array([ 2.        , -0.22610075, -0.03074929]), array([ 2.01      , -0.22471803, -0.03070834]), array([ 2.       , -0.2233353, -0.0306674]), array([ 2.01      , -0.22195258, -0.03062645]), array([ 2.        , -0.22056985, -0.0305855 ]), array([ 2.01      , -0.21918713, -0.03054455]), array([ 2.       , -0.2178044, -0.0305036]), array([ 2.01      , -0.21642168, -0.03046266]), array([ 2.        , -0.21503895, -0.03042171]), array([ 2.01      , -0.21365623, -0.03038076]), array([ 2.        , -0.2122735 , -0.03033981]), array([ 2.01      , -0.21089078, -0.03029887]), array([ 2.        , -0.20950805, -0.03025792]), array([ 2.01      , -0.20812533, -0.03021697]), array([ 2.        , -0.2067426 , -0.03017602]), array([ 2.01      , -0.20535988, -0.03013508]), array([ 2.        , -0.20397715, -0.03009413]), array([ 2.01      , -0.20259443, -0.03005318]), array([ 2.        , -0.2012117 , -0.03001223]), array([ 2.01      , -0.19982898, -0.02997129]), array([ 2.        , -0.19844625, -0.02993034]), array([ 2.01      , -0.19706353, -0.02988939]), array([ 2.        , -0.1956808 , -0.02984844]), array([ 2.01      , -0.19429808, -0.02980749]), array([ 2.        , -0.19291535, -0.02976655]), array([ 2.01      , -0.19153263, -0.0297256 ]), array([ 2.        , -0.1901499 , -0.02968465]), array([ 2.01      , -0.18876718, -0.0296437 ]), array([ 2.        , -0.18738445, -0.02960276]), array([ 2.01      , -0.18600173, -0.02956181]), array([ 2.        , -0.184619  , -0.02952086]), array([ 2.01      , -0.18323628, -0.02947991]), array([ 2.        , -0.18185355, -0.02943897]), array([ 2.01      , -0.18047083, -0.02939802]), array([ 2.        , -0.1790881 , -0.02935707]), array([ 2.01      , -0.17770538, -0.02931612]), array([ 2.        , -0.17632265, -0.02927517]), array([ 2.01      , -0.17493993, -0.02923423]), array([ 2.        , -0.1735572 , -0.02919328]), array([ 2.01      , -0.17217448, -0.02915233]), array([ 2.        , -0.17079175, -0.02911138]), array([ 2.01      , -0.16940903, -0.02907044]), array([ 2.        , -0.1680263 , -0.02902949]), array([ 2.01      , -0.16664358, -0.02898854]), array([ 2.        , -0.16526085, -0.02894759]), array([ 2.01      , -0.16387813, -0.02890665]), array([ 2.       , -0.1624954, -0.0288657]), array([ 2.01      , -0.16111268, -0.02882475]), array([ 2.        , -0.15972995, -0.0287838 ]), array([ 2.01      , -0.15834723, -0.02874286]), array([ 2.        , -0.1569645 , -0.02870191]), array([ 2.01      , -0.15558178, -0.02866096]), array([ 2.        , -0.15419905, -0.02862001]), array([ 2.01      , -0.15281633, -0.02857906]), array([ 2.        , -0.1514336 , -0.02853812]), array([ 2.01      , -0.15005088, -0.02849717]), array([ 2.        , -0.14866815, -0.02845622]), array([ 2.01      , -0.14728543, -0.02841527]), array([ 2.        , -0.1459027 , -0.02837433]), array([ 2.01      , -0.14451998, -0.02833338]), array([ 2.        , -0.14313725, -0.02829243]), array([ 2.01      , -0.14175453, -0.02825148]), array([ 2.        , -0.1403718 , -0.02821054]), array([ 2.01      , -0.13898908, -0.02816959]), array([ 2.        , -0.13760635, -0.02812864]), array([ 2.01      , -0.13622362, -0.02808769]), array([ 2.        , -0.1348409 , -0.02804674]), array([ 2.01      , -0.13345817, -0.0280058 ]), array([ 2.        , -0.13207545, -0.02796485]), array([ 2.01      , -0.13069272, -0.0279239 ]), array([ 2.        , -0.12931   , -0.02788295]), array([ 2.01      , -0.12792727, -0.02784201]), array([ 2.        , -0.12654455, -0.02780106]), array([ 2.01      , -0.12516182, -0.02776011]), array([ 2.        , -0.1237791 , -0.02771916]), array([ 2.01      , -0.12239637, -0.02767822]), array([ 2.        , -0.12101365, -0.02763727]), array([ 2.01      , -0.11963092, -0.02759632]), array([ 2.        , -0.1182482 , -0.02755537]), array([ 2.01      , -0.11686547, -0.02751443]), array([ 2.        , -0.11548275, -0.02747348]), array([ 2.01      , -0.11410002, -0.02743253]), array([ 2.        , -0.1127173 , -0.02739158]), array([ 2.01      , -0.11133457, -0.02735063]), array([ 2.        , -0.10995185, -0.02730969]), array([ 2.01      , -0.10856912, -0.02726874]), array([ 2.        , -0.1071864 , -0.02722779]), array([ 2.01      , -0.10580367, -0.02718684]), array([ 2.        , -0.10442095, -0.0271459 ]), array([ 2.01      , -0.10303822, -0.02710495]), array([ 2.       , -0.1016555, -0.027064 ]), array([ 2.01      , -0.10027277, -0.02702305]), array([ 2.        , -0.09889005, -0.02698211]), array([ 2.01      , -0.09750732, -0.02694116]), array([ 2.        , -0.0961246 , -0.02690021]), array([ 2.01      , -0.09474187, -0.02685926]), array([ 2.        , -0.09335915, -0.02681831]), array([ 2.01      , -0.09197642, -0.02677737]), array([ 2.        , -0.0905937 , -0.02673642]), array([ 2.01      , -0.08921097, -0.02669547]), array([ 2.        , -0.08782825, -0.02665452]), array([ 2.01      , -0.08644552, -0.02661358]), array([ 2.        , -0.0850628 , -0.02657263]), array([ 2.01      , -0.08368007, -0.02653168]), array([ 2.        , -0.08229735, -0.02649073]), array([ 2.01      , -0.08091462, -0.02644979]), array([ 2.        , -0.0795319 , -0.02640884]), array([ 2.01      , -0.07814917, -0.02636789]), array([ 2.        , -0.07676645, -0.02632694]), array([ 2.01      , -0.07538372, -0.026286  ]), array([ 2.        , -0.074001  , -0.02624505]), array([ 2.01      , -0.07261827, -0.0262041 ]), array([ 2.        , -0.07123555, -0.02616315]), array([ 2.01      , -0.06985282, -0.0261222 ]), array([ 2.        , -0.0684701 , -0.02608126]), array([ 2.01      , -0.06708737, -0.02604031]), array([ 2.        , -0.06570465, -0.02599936]), array([ 2.01      , -0.06432192, -0.02595841]), array([ 2.        , -0.0629392 , -0.02591747]), array([ 2.01      , -0.06155647, -0.02587652]), array([ 2.        , -0.06017375, -0.02583557]), array([ 2.01      , -0.05879102, -0.02579462]), array([ 2.        , -0.0574083 , -0.02575368]), array([ 2.01      , -0.05602557, -0.02571273]), array([ 2.        , -0.05464285, -0.02567178]), array([ 2.01      , -0.05326012, -0.02563083]), array([ 2.        , -0.0518774 , -0.02558988]), array([ 2.01      , -0.05049467, -0.02554894]), array([ 2.        , -0.04911195, -0.02550799]), array([ 2.01      , -0.04772922, -0.02546704]), array([ 2.        , -0.0463465 , -0.02542609]), array([ 2.01      , -0.04496377, -0.02538515]), array([ 2.        , -0.04358105, -0.0253442 ]), array([ 2.01      , -0.04219832, -0.02530325]), array([ 2.       , -0.0408156, -0.0252623]), array([ 2.01      , -0.03943287, -0.02522136]), array([ 2.        , -0.03805015, -0.02518041]), array([ 2.01      , -0.03666742, -0.02513946]), array([ 2.        , -0.0352847 , -0.02509851]), array([ 2.01      , -0.03390197, -0.02505757]), array([ 2.        , -0.03251924, -0.02501662]), array([ 2.01      , -0.03113652, -0.02497567]), array([ 2.        , -0.02975379, -0.02493472]), array([ 2.01      , -0.02837107, -0.02489377]), array([ 2.        , -0.02698834, -0.02485283]), array([ 2.01      , -0.02560562, -0.02481188]), array([ 2.        , -0.02422289, -0.02477093]), array([ 2.01      , -0.02284017, -0.02472998]), array([ 2.        , -0.02145744, -0.02468904]), array([ 2.01      , -0.02007472, -0.02464809]), array([ 2.        , -0.01869199, -0.02460714]), array([ 2.01      , -0.01730927, -0.02456619]), array([ 2.        , -0.01592654, -0.02452525]), array([ 2.01      , -0.01454382, -0.0244843 ]), array([ 2.        , -0.01316109, -0.02444335]), array([ 2.01      , -0.01177837, -0.0244024 ]), array([ 2.        , -0.01039564, -0.02436145]), array([ 2.01      , -0.00901292, -0.02432051]), array([ 2.        , -0.00763019, -0.02427956]), array([ 2.01      , -0.00624747, -0.02423861]), array([ 2.        , -0.00486474, -0.02419766]), array([ 2.01      , -0.00348202, -0.02415672]), array([ 2.        , -0.00209929, -0.02411577]), array([ 2.01000000e+00, -7.16568468e-04, -2.40748210e-02]), array([ 2.00000000e+00,  6.66156598e-04, -2.40338733e-02]), array([ 2.01      ,  0.00204888, -0.02399293]), array([ 2.        ,  0.00343161, -0.02395198]), array([ 2.01      ,  0.00481433, -0.02391103]), array([ 2.        ,  0.00619706, -0.02387008]), array([ 2.01      ,  0.00757978, -0.02382913]), array([ 2.        ,  0.00896251, -0.02378819]), array([ 2.01      ,  0.01034523, -0.02374724]), array([ 2.        ,  0.01172796, -0.02370629]), array([ 2.01      ,  0.01311068, -0.02366534]), array([ 2.        ,  0.01449341, -0.0236244 ]), array([ 2.01      ,  0.01587613, -0.02358345]), array([ 2.        ,  0.01725886, -0.0235425 ]), array([ 2.01      ,  0.01864158, -0.02350155]), array([ 2.        ,  0.02002431, -0.02346061]), array([ 2.01      ,  0.02140703, -0.02341966]), array([ 2.        ,  0.02278976, -0.02337871]), array([ 2.01      ,  0.02417248, -0.02333776]), array([ 2.        ,  0.02555521, -0.02329682]), array([ 2.01      ,  0.02693793, -0.02325587]), array([ 2.        ,  0.02832066, -0.02321492]), array([ 2.01      ,  0.02970338, -0.02317397]), array([ 2.        ,  0.03108611, -0.02313302]), array([ 2.01      ,  0.03246883, -0.02309208]), array([ 2.        ,  0.03385156, -0.02305113]), array([ 2.01      ,  0.03523428, -0.02301018]), array([ 2.        ,  0.03661701, -0.02296923]), array([ 2.01      ,  0.03799973, -0.02292829]), array([ 2.        ,  0.03938246, -0.02288734]), array([ 2.01      ,  0.04076518, -0.02284639]), array([ 2.        ,  0.04214791, -0.02280544]), array([ 2.01      ,  0.04353063, -0.0227645 ]), array([ 2.        ,  0.04491336, -0.02272355]), array([ 2.01      ,  0.04629608, -0.0226826 ]), array([ 2.        ,  0.04767881, -0.02264165]), array([ 2.01      ,  0.04906153, -0.0226007 ]), array([ 2.        ,  0.05044426, -0.02255976]), array([ 2.01      ,  0.05182698, -0.02251881]), array([ 2.        ,  0.05320971, -0.02247786]), array([ 2.01      ,  0.05459243, -0.02243691]), array([ 2.        ,  0.05597516, -0.02239597]), array([ 2.01      ,  0.05735788, -0.02235502]), array([ 2.        ,  0.05874061, -0.02231407]), array([ 2.01      ,  0.06012333, -0.02227312]), array([ 2.        ,  0.06150606, -0.02223218]), array([ 2.01      ,  0.06288878, -0.02219123]), array([ 2.        ,  0.06427151, -0.02215028]), array([ 2.01      ,  0.06565423, -0.02210933]), array([ 2.        ,  0.06703696, -0.02206839]), array([ 2.01      ,  0.06841968, -0.02202744]), array([ 2.        ,  0.06980241, -0.02198649]), array([ 2.01      ,  0.07118513, -0.02194554]), array([ 2.        ,  0.07256786, -0.02190459]), array([ 2.01      ,  0.07395059, -0.02186365]), array([ 2.        ,  0.07533331, -0.0218227 ]), array([ 2.01      ,  0.07671604, -0.02178175]), array([ 2.        ,  0.07809876, -0.0217408 ]), array([ 2.01      ,  0.07948149, -0.02169986]), array([ 2.        ,  0.08086421, -0.02165891]), array([ 2.01      ,  0.08224694, -0.02161796]), array([ 2.        ,  0.08362966, -0.02157701]), array([ 2.01      ,  0.08501239, -0.02153607]), array([ 2.        ,  0.08639511, -0.02149512]), array([ 2.01      ,  0.08777784, -0.02145417]), array([ 2.        ,  0.08916056, -0.02141322]), array([ 2.01      ,  0.09054329, -0.02137227]), array([ 2.        ,  0.09192601, -0.02133133]), array([ 2.01      ,  0.09330874, -0.02129038]), array([ 2.        ,  0.09469146, -0.02124943]), array([ 2.01      ,  0.09607419, -0.02120848]), array([ 2.        ,  0.09745691, -0.02116754]), array([ 2.01      ,  0.09883964, -0.02112659]), array([ 2.        ,  0.10022236, -0.02108564]), array([ 2.01      ,  0.10160509, -0.02104469]), array([ 2.        ,  0.10298781, -0.02100375]), array([ 2.01      ,  0.10437054, -0.0209628 ]), array([ 2.        ,  0.10575326, -0.02092185]), array([ 2.01      ,  0.10713599, -0.0208809 ]), array([ 2.        ,  0.10851871, -0.02083996]), array([ 2.01      ,  0.10990144, -0.02079901]), array([ 2.        ,  0.11128416, -0.02075806]), array([ 2.01      ,  0.11266689, -0.02071711]), array([ 2.        ,  0.11404961, -0.02067616]), array([ 2.01      ,  0.11543234, -0.02063522]), array([ 2.        ,  0.11681506, -0.02059427]), array([ 2.01      ,  0.11819779, -0.02055332]), array([ 2.        ,  0.11958051, -0.02051237]), array([ 2.01      ,  0.12096324, -0.02047143]), array([ 2.        ,  0.12234596, -0.02043048]), array([ 2.01      ,  0.12372869, -0.02038953]), array([ 2.        ,  0.12511141, -0.02034858]), array([ 2.01      ,  0.12649414, -0.02030764]), array([ 2.        ,  0.12787686, -0.02026669]), array([ 2.01      ,  0.12925959, -0.02022574]), array([ 2.        ,  0.13064231, -0.02018479]), array([ 2.01      ,  0.13202504, -0.02014384]), array([ 2.        ,  0.13340776, -0.0201029 ]), array([ 2.01      ,  0.13479049, -0.02006195]), array([ 2.        ,  0.13617321, -0.020021  ]), array([ 2.01      ,  0.13755594, -0.01998005]), array([ 2.        ,  0.13893866, -0.01993911]), array([ 2.01      ,  0.14032139, -0.01989816]), array([ 2.        ,  0.14170411, -0.01985721]), array([ 2.01      ,  0.14308684, -0.01981626]), array([ 2.        ,  0.14446956, -0.01977532]), array([ 2.01      ,  0.14585229, -0.01973437]), array([ 2.        ,  0.14723501, -0.01969342]), array([ 2.01      ,  0.14861774, -0.01965247]), array([ 2.        ,  0.15000046, -0.01961153]), array([ 2.01      ,  0.15138319, -0.01957058]), array([ 2.        ,  0.15276591, -0.01952963]), array([ 2.01      ,  0.15414864, -0.01948868]), array([ 2.        ,  0.15553136, -0.01944773]), array([ 2.01      ,  0.15691409, -0.01940679]), array([ 2.        ,  0.15829681, -0.01936584]), array([ 2.01      ,  0.15967954, -0.01932489]), array([ 2.        ,  0.16106226, -0.01928394]), array([ 2.01      ,  0.16244499, -0.019243  ]), array([ 2.        ,  0.16382771, -0.01920205]), array([ 2.01      ,  0.16521044, -0.0191611 ]), array([ 2.        ,  0.16659316, -0.01912015]), array([ 2.01      ,  0.16797589, -0.01907921]), array([ 2.        ,  0.16935861, -0.01903826]), array([ 2.01      ,  0.17074134, -0.01899731]), array([ 2.        ,  0.17212406, -0.01895636]), array([ 2.01      ,  0.17350679, -0.01891541]), array([ 2.        ,  0.17488951, -0.01887447]), array([ 2.01      ,  0.17627224, -0.01883352]), array([ 2.        ,  0.17765496, -0.01879257]), array([ 2.01      ,  0.17903769, -0.01875162]), array([ 2.        ,  0.18042042, -0.01871068]), array([ 2.01      ,  0.18180314, -0.01866973]), array([ 2.        ,  0.18318587, -0.01862878]), array([ 2.01      ,  0.18456859, -0.01858783]), array([ 2.        ,  0.18595132, -0.01854689]), array([ 2.01      ,  0.18733404, -0.01850594]), array([ 2.        ,  0.18871677, -0.01846499]), array([ 2.01      ,  0.19009949, -0.01842404]), array([ 2.        ,  0.19148222, -0.0183831 ]), array([ 2.01      ,  0.19286494, -0.01834215]), array([ 2.        ,  0.19424767, -0.0183012 ]), array([ 2.01      ,  0.19563039, -0.01826025]), array([ 2.        ,  0.19701312, -0.0182193 ]), array([ 2.01      ,  0.19839584, -0.01817836]), array([ 2.        ,  0.19977857, -0.01813741]), array([ 2.01      ,  0.20116129, -0.01809646]), array([ 2.        ,  0.20254402, -0.01805551]), array([ 2.01      ,  0.20392674, -0.01801457]), array([ 2.        ,  0.20530947, -0.01797362]), array([ 2.01      ,  0.20669219, -0.01793267]), array([ 2.        ,  0.20807492, -0.01789172]), array([ 2.01      ,  0.20945764, -0.01785078]), array([ 2.        ,  0.21084037, -0.01780983]), array([ 2.01      ,  0.21222309, -0.01776888]), array([ 2.        ,  0.21360582, -0.01772793]), array([ 2.01      ,  0.21498854, -0.01768698]), array([ 2.        ,  0.21637127, -0.01764604]), array([ 2.01      ,  0.21775399, -0.01760509]), array([ 2.        ,  0.21913672, -0.01756414]), array([ 2.01      ,  0.22051944, -0.01752319]), array([ 2.        ,  0.22190217, -0.01748225]), array([ 2.01      ,  0.22328489, -0.0174413 ]), array([ 2.        ,  0.22466762, -0.01740035]), array([ 2.01      ,  0.22605034, -0.0173594 ]), array([ 2.        ,  0.22743307, -0.01731846]), array([ 2.01      ,  0.22881579, -0.01727751]), array([ 2.        ,  0.23019852, -0.01723656]), array([ 2.01      ,  0.23158124, -0.01719561]), array([ 2.        ,  0.23296397, -0.01715467]), array([ 2.01      ,  0.23434669, -0.01711372]), array([ 2.        ,  0.23572942, -0.01707277]), array([ 2.01      ,  0.23711214, -0.01703182]), array([ 2.        ,  0.23849487, -0.01699087]), array([ 2.01      ,  0.23987759, -0.01694993]), array([ 2.        ,  0.24126032, -0.01690898]), array([ 2.01      ,  0.24264304, -0.01686803]), array([ 2.        ,  0.24402577, -0.01682708]), array([ 2.01      ,  0.24540849, -0.01678614]), array([ 2.        ,  0.24679122, -0.01674519]), array([ 2.01      ,  0.24817394, -0.01670424]), array([ 2.        ,  0.24955667, -0.01666329]), array([ 2.01      ,  0.25093939, -0.01662235]), array([ 2.        ,  0.25232212, -0.0165814 ]), array([ 2.01      ,  0.25370484, -0.01654045]), array([ 2.        ,  0.25508757, -0.0164995 ]), array([ 2.01      ,  0.25647029, -0.01645855]), array([ 2.        ,  0.25785302, -0.01641761]), array([ 2.01      ,  0.25923574, -0.01637666]), array([ 2.        ,  0.26061847, -0.01633571]), array([ 2.01      ,  0.26200119, -0.01629476]), array([ 2.        ,  0.26338392, -0.01625382]), array([ 2.01      ,  0.26476664, -0.01621287]), array([ 2.        ,  0.26614937, -0.01617192]), array([ 2.01      ,  0.26753209, -0.01613097]), array([ 2.        ,  0.26891482, -0.01609003]), array([ 2.01      ,  0.27029754, -0.01604908]), array([ 2.        ,  0.27168027, -0.01600813]), array([ 2.01      ,  0.27306299, -0.01596718]), array([ 2.        ,  0.27444572, -0.01592624]), array([ 2.01      ,  0.27582844, -0.01588529]), array([ 2.        ,  0.27721117, -0.01584434]), array([ 2.01      ,  0.27859389, -0.01580339]), array([ 2.        ,  0.27997662, -0.01576244]), array([ 2.01      ,  0.28135934, -0.0157215 ]), array([ 2.        ,  0.28274207, -0.01568055]), array([ 2.01     ,  0.2841248, -0.0156396]), array([ 2.        ,  0.28550752, -0.01559865]), array([ 2.01      ,  0.28689025, -0.01555771]), array([ 2.        ,  0.28827297, -0.01551676]), array([ 2.01      ,  0.2896557 , -0.01547581]), array([ 2.        ,  0.29103842, -0.01543486]), array([ 2.01      ,  0.29242115, -0.01539392]), array([ 2.        ,  0.29380387, -0.01535297]), array([ 2.01      ,  0.2951866 , -0.01531202]), array([ 2.        ,  0.29656932, -0.01527107]), array([ 2.01      ,  0.29795205, -0.01523012]), array([ 2.        ,  0.29933477, -0.01518918]), array([ 2.01      ,  0.3007175 , -0.01514823]), array([ 2.        ,  0.30210022, -0.01510728]), array([ 2.01      ,  0.30348295, -0.01506633]), array([ 2.        ,  0.30486567, -0.01502539]), array([ 2.01      ,  0.3062484 , -0.01498444]), array([ 2.        ,  0.30763112, -0.01494349]), array([ 2.01      ,  0.30901385, -0.01490254]), array([ 2.        ,  0.31039657, -0.0148616 ]), array([ 2.01      ,  0.3117793 , -0.01482065]), array([ 2.        ,  0.31316202, -0.0147797 ]), array([ 2.01      ,  0.31454475, -0.01473875]), array([ 2.        ,  0.31592747, -0.01469781]), array([ 2.01      ,  0.3173102 , -0.01465686]), array([ 2.        ,  0.31869292, -0.01461591]), array([ 2.01      ,  0.32007565, -0.01457496]), array([ 2.        ,  0.32145837, -0.01453401]), array([ 2.01      ,  0.3228411 , -0.01449307]), array([ 2.        ,  0.32422382, -0.01445212]), array([ 2.01      ,  0.32560655, -0.01441117]), array([ 2.        ,  0.32698927, -0.01437022]), array([ 2.01      ,  0.328372  , -0.01432928]), array([ 2.        ,  0.32975472, -0.01428833]), array([ 2.00177387,  0.33      , -0.01428106]), array([ 2.01      ,  0.32886255, -0.01424738]), array([ 2.        ,  0.32747983, -0.01420643]), array([ 2.01      ,  0.3260971 , -0.01416549]), array([ 2.        ,  0.32471438, -0.01412454]), array([ 2.01      ,  0.32333165, -0.01408359]), array([ 2.        ,  0.32194893, -0.01404264]), array([ 2.01      ,  0.3205662 , -0.01400169]), array([ 2.        ,  0.31918348, -0.01396075]), array([ 2.01      ,  0.31780075, -0.0139198 ]), array([ 2.        ,  0.31641803, -0.01387885]), array([ 2.01     ,  0.3150353, -0.0138379]), array([ 2.        ,  0.31365258, -0.01379696]), array([ 2.01      ,  0.31226985, -0.01375601]), array([ 2.        ,  0.31088713, -0.01371506]), array([ 2.01      ,  0.3095044 , -0.01367411]), array([ 2.        ,  0.30812168, -0.01363317]), array([ 2.01      ,  0.30673895, -0.01359222]), array([ 2.        ,  0.30535623, -0.01355127]), array([ 2.01      ,  0.3039735 , -0.01351032]), array([ 2.        ,  0.30259078, -0.01346938]), array([ 2.01      ,  0.30120805, -0.01342843]), array([ 2.        ,  0.29982533, -0.01338748]), array([ 2.01      ,  0.2984426 , -0.01334653]), array([ 2.        ,  0.29705988, -0.01330558]), array([ 2.01      ,  0.29567715, -0.01326464]), array([ 2.        ,  0.29429443, -0.01322369]), array([ 2.01      ,  0.2929117 , -0.01318274]), array([ 2.        ,  0.29152898, -0.01314179]), array([ 2.01      ,  0.29014625, -0.01310085]), array([ 2.        ,  0.28876353, -0.0130599 ]), array([ 2.01      ,  0.2873808 , -0.01301895]), array([ 2.        ,  0.28599808, -0.012978  ]), array([ 2.01      ,  0.28461535, -0.01293706]), array([ 2.        ,  0.28323263, -0.01289611]), array([ 2.01      ,  0.2818499 , -0.01285516]), array([ 2.        ,  0.28046718, -0.01281421]), array([ 2.01      ,  0.27908445, -0.01277326]), array([ 2.        ,  0.27770173, -0.01273232]), array([ 2.01      ,  0.276319  , -0.01269137]), array([ 2.        ,  0.27493628, -0.01265042]), array([ 2.01      ,  0.27355355, -0.01260947]), array([ 2.        ,  0.27217083, -0.01256853]), array([ 2.01      ,  0.2707881 , -0.01252758]), array([ 2.        ,  0.26940537, -0.01248663]), array([ 2.01      ,  0.26802265, -0.01244568]), array([ 2.        ,  0.26663992, -0.01240474]), array([ 2.01      ,  0.2652572 , -0.01236379]), array([ 2.        ,  0.26387447, -0.01232284]), array([ 2.01      ,  0.26249175, -0.01228189]), array([ 2.        ,  0.26110902, -0.01224095]), array([ 2.01     ,  0.2597263, -0.0122   ]), array([ 2.        ,  0.25834357, -0.01215905]), array([ 2.01      ,  0.25696085, -0.0121181 ]), array([ 2.        ,  0.25557812, -0.01207715]), array([ 2.01      ,  0.2541954 , -0.01203621]), array([ 2.        ,  0.25281267, -0.01199526]), array([ 2.01      ,  0.25142995, -0.01195431]), array([ 2.        ,  0.25004722, -0.01191336]), array([ 2.01      ,  0.2486645 , -0.01187242]), array([ 2.        ,  0.24728177, -0.01183147]), array([ 2.01      ,  0.24589905, -0.01179052]), array([ 2.        ,  0.24451632, -0.01174957]), array([ 2.01      ,  0.2431336 , -0.01170863]), array([ 2.        ,  0.24175087, -0.01166768]), array([ 2.01      ,  0.24036815, -0.01162673]), array([ 2.        ,  0.23898542, -0.01158578]), array([ 2.01      ,  0.2376027 , -0.01154483]), array([ 2.        ,  0.23621997, -0.01150389]), array([ 2.01      ,  0.23483725, -0.01146294]), array([ 2.        ,  0.23345452, -0.01142199]), array([ 2.01      ,  0.2320718 , -0.01138104]), array([ 2.        ,  0.23068907, -0.0113401 ]), array([ 2.01      ,  0.22930635, -0.01129915]), array([ 2.        ,  0.22792362, -0.0112582 ]), array([ 2.01      ,  0.2265409 , -0.01121725]), array([ 2.        ,  0.22515817, -0.01117631]), array([ 2.01      ,  0.22377545, -0.01113536]), array([ 2.        ,  0.22239272, -0.01109441]), array([ 2.01      ,  0.22101   , -0.01105346]), array([ 2.        ,  0.21962727, -0.01101252]), array([ 2.01      ,  0.21824455, -0.01097157]), array([ 2.        ,  0.21686182, -0.01093062]), array([ 2.01      ,  0.2154791 , -0.01088967]), array([ 2.        ,  0.21409637, -0.01084872]), array([ 2.01      ,  0.21271365, -0.01080778]), array([ 2.        ,  0.21133092, -0.01076683]), array([ 2.01      ,  0.2099482 , -0.01072588]), array([ 2.        ,  0.20856547, -0.01068493]), array([ 2.01      ,  0.20718275, -0.01064399]), array([ 2.        ,  0.20580002, -0.01060304]), array([ 2.01      ,  0.2044173 , -0.01056209]), array([ 2.        ,  0.20303457, -0.01052114]), array([ 2.01      ,  0.20165185, -0.0104802 ]), array([ 2.        ,  0.20026912, -0.01043925]), array([ 2.01     ,  0.1988864, -0.0103983]), array([ 2.        ,  0.19750367, -0.01035735]), array([ 2.01      ,  0.19612095, -0.0103164 ]), array([ 2.        ,  0.19473822, -0.01027546]), array([ 2.01      ,  0.1933555 , -0.01023451]), array([ 2.        ,  0.19197277, -0.01019356]), array([ 2.01      ,  0.19059005, -0.01015261]), array([ 2.        ,  0.18920732, -0.01011167]), array([ 2.01      ,  0.1878246 , -0.01007072]), array([ 2.        ,  0.18644187, -0.01002977]), array([ 2.01      ,  0.18505915, -0.00998882]), array([ 2.        ,  0.18367642, -0.00994788]), array([ 2.01      ,  0.1822937 , -0.00990693]), array([ 2.        ,  0.18091097, -0.00986598]), array([ 2.01      ,  0.17952825, -0.00982503]), array([ 2.        ,  0.17814552, -0.00978409]), array([ 2.01      ,  0.1767628 , -0.00974314]), array([ 2.        ,  0.17538007, -0.00970219]), array([ 2.01      ,  0.17399735, -0.00966124]), array([ 2.        ,  0.17261462, -0.00962029]), array([ 2.01      ,  0.1712319 , -0.00957935]), array([ 2.        ,  0.16984917, -0.0095384 ]), array([ 2.01      ,  0.16846645, -0.00949745]), array([ 2.        ,  0.16708372, -0.0094565 ]), array([ 2.01      ,  0.165701  , -0.00941556]), array([ 2.        ,  0.16431827, -0.00937461]), array([ 2.01      ,  0.16293554, -0.00933366]), array([ 2.        ,  0.16155282, -0.00929271]), array([ 2.01      ,  0.16017009, -0.00925177]), array([ 2.        ,  0.15878737, -0.00921082]), array([ 2.01      ,  0.15740464, -0.00916987]), array([ 2.        ,  0.15602192, -0.00912892]), array([ 2.01      ,  0.15463919, -0.00908797]), array([ 2.        ,  0.15325647, -0.00904703]), array([ 2.01      ,  0.15187374, -0.00900608]), array([ 2.        ,  0.15049102, -0.00896513]), array([ 2.01      ,  0.14910829, -0.00892418]), array([ 2.        ,  0.14772557, -0.00888324]), array([ 2.01      ,  0.14634284, -0.00884229]), array([ 2.        ,  0.14496012, -0.00880134]), array([ 2.01      ,  0.14357739, -0.00876039]), array([ 2.        ,  0.14219467, -0.00871945]), array([ 2.01      ,  0.14081194, -0.0086785 ]), array([ 2.        ,  0.13942922, -0.00863755]), array([ 2.01      ,  0.13804649, -0.0085966 ]), array([ 2.        ,  0.13666377, -0.00855566]), array([ 2.01      ,  0.13528104, -0.00851471]), array([ 2.        ,  0.13389832, -0.00847376]), array([ 2.01      ,  0.13251559, -0.00843281]), array([ 2.        ,  0.13113287, -0.00839186]), array([ 2.01      ,  0.12975014, -0.00835092]), array([ 2.        ,  0.12836742, -0.00830997]), array([ 2.01      ,  0.12698469, -0.00826902]), array([ 2.        ,  0.12560197, -0.00822807]), array([ 2.01      ,  0.12421924, -0.00818713]), array([ 2.        ,  0.12283652, -0.00814618]), array([ 2.01      ,  0.12145379, -0.00810523]), array([ 2.        ,  0.12007107, -0.00806428]), array([ 2.01      ,  0.11868834, -0.00802334]), array([ 2.        ,  0.11730562, -0.00798239]), array([ 2.01      ,  0.11592289, -0.00794144]), array([ 2.        ,  0.11454017, -0.00790049]), array([ 2.01      ,  0.11315744, -0.00785954]), array([ 2.        ,  0.11177472, -0.0078186 ]), array([ 2.01      ,  0.11039199, -0.00777765]), array([ 2.        ,  0.10900927, -0.0077367 ]), array([ 2.01      ,  0.10762654, -0.00769575]), array([ 2.        ,  0.10624382, -0.00765481]), array([ 2.01      ,  0.10486109, -0.00761386]), array([ 2.        ,  0.10347837, -0.00757291]), array([ 2.01      ,  0.10209564, -0.00753196]), array([ 2.        ,  0.10071292, -0.00749102]), array([ 2.01      ,  0.09933019, -0.00745007]), array([ 2.        ,  0.09794747, -0.00740912]), array([ 2.01      ,  0.09656474, -0.00736817]), array([ 2.        ,  0.09518202, -0.00732723]), array([ 2.01      ,  0.09379929, -0.00728628]), array([ 2.        ,  0.09241657, -0.00724533]), array([ 2.01      ,  0.09103384, -0.00720438]), array([ 2.        ,  0.08965112, -0.00716343]), array([ 2.01      ,  0.08826839, -0.00712249]), array([ 2.        ,  0.08688567, -0.00708154]), array([ 2.01      ,  0.08550294, -0.00704059]), array([ 2.        ,  0.08412022, -0.00699964]), array([ 2.01      ,  0.08273749, -0.0069587 ]), array([ 2.        ,  0.08135477, -0.00691775]), array([ 2.01      ,  0.07997204, -0.0068768 ]), array([ 2.        ,  0.07858932, -0.00683585]), array([ 2.01      ,  0.07720659, -0.00679491]), array([ 2.        ,  0.07582387, -0.00675396]), array([ 2.01      ,  0.07444114, -0.00671301]), array([ 2.        ,  0.07305842, -0.00667206]), array([ 2.01      ,  0.07167569, -0.00663111]), array([ 2.        ,  0.07029297, -0.00659017]), array([ 2.01      ,  0.06891024, -0.00654922]), array([ 2.        ,  0.06752752, -0.00650827]), array([ 2.01      ,  0.06614479, -0.00646732]), array([ 2.        ,  0.06476207, -0.00642638]), array([ 2.01      ,  0.06337934, -0.00638543]), array([ 2.        ,  0.06199662, -0.00634448]), array([ 2.01      ,  0.06061389, -0.00630353]), array([ 2.        ,  0.05923116, -0.00626259]), array([ 2.01      ,  0.05784844, -0.00622164]), array([ 2.        ,  0.05646571, -0.00618069]), array([ 2.01      ,  0.05508299, -0.00613974]), array([ 2.        ,  0.05370026, -0.0060988 ]), array([ 2.01      ,  0.05231754, -0.00605785]), array([ 2.        ,  0.05093481, -0.0060169 ]), array([ 2.01      ,  0.04955209, -0.00597595]), array([ 2.        ,  0.04816936, -0.005935  ]), array([ 2.01      ,  0.04678664, -0.00589406]), array([ 2.        ,  0.04540391, -0.00585311]), array([ 2.01      ,  0.04402119, -0.00581216]), array([ 2.        ,  0.04263846, -0.00577121]), array([ 2.01      ,  0.04125574, -0.00573027]), array([ 2.        ,  0.03987301, -0.00568932]), array([ 2.01      ,  0.03849029, -0.00564837]), array([ 2.        ,  0.03710756, -0.00560742]), array([ 2.01      ,  0.03572484, -0.00556648]), array([ 2.        ,  0.03434211, -0.00552553]), array([ 2.01      ,  0.03295939, -0.00548458]), array([ 2.        ,  0.03157666, -0.00544363]), array([ 2.01      ,  0.03019394, -0.00540268]), array([ 2.        ,  0.02881121, -0.00536174]), array([ 2.01      ,  0.02742849, -0.00532079]), array([ 2.        ,  0.02604576, -0.00527984]), array([ 2.01      ,  0.02466304, -0.00523889]), array([ 2.        ,  0.02328031, -0.00519795]), array([ 2.01      ,  0.02189759, -0.005157  ]), array([ 2.        ,  0.02051486, -0.00511605]), array([ 2.01      ,  0.01913214, -0.0050751 ]), array([ 2.        ,  0.01774941, -0.00503416]), array([ 2.01      ,  0.01636669, -0.00499321]), array([ 2.        ,  0.01498396, -0.00495226]), array([ 2.01      ,  0.01360124, -0.00491131]), array([ 2.        ,  0.01221851, -0.00487037]), array([ 2.01      ,  0.01083579, -0.00482942]), array([ 2.        ,  0.00945306, -0.00478847]), array([ 2.01      ,  0.00807034, -0.00474752]), array([ 2.        ,  0.00668761, -0.00470657]), array([ 2.01      ,  0.00530489, -0.00466563]), array([ 2.        ,  0.00392216, -0.00462468]), array([ 2.01      ,  0.00253944, -0.00458373]), array([ 2.00000000e+00,  1.15671223e-03, -4.54278374e-03]), array([ 2.01000000e+00, -2.26012831e-04, -4.50183607e-03]), array([ 2.0000000e+00, -1.6087379e-03, -4.4608884e-03]), array([ 2.01      , -0.00299146, -0.00441994]), array([ 2.        , -0.00437419, -0.00437899]), array([ 2.01      , -0.00575691, -0.00433805]), array([ 2.        , -0.00713964, -0.0042971 ]), array([ 2.01      , -0.00852236, -0.00425615]), </t>
  </si>
  <si>
    <t>[array([ 2.00728942, -0.27135732, -0.03208395]), array([ 2.        , -0.27030911, -0.03203129]), array([ 2.01      , -0.26887112, -0.03195905]), array([ 2.        , -0.26743314, -0.03188682]), array([ 2.01      , -0.26599516, -0.03181458]), array([ 2.        , -0.26455717, -0.03174234]), array([ 2.01      , -0.26311919, -0.03167011]), array([ 2.        , -0.2616812 , -0.03159787]), array([ 2.01      , -0.26024322, -0.03152563]), array([ 2.        , -0.25880524, -0.0314534 ]), array([ 2.01      , -0.25736725, -0.03138116]), array([ 2.        , -0.25592927, -0.03130892]), array([ 2.01      , -0.25449128, -0.03123669]), array([ 2.        , -0.2530533 , -0.03116445]), array([ 2.01      , -0.25161531, -0.03109221]), array([ 2.        , -0.25017733, -0.03101998]), array([ 2.01      , -0.24873935, -0.03094774]), array([ 2.        , -0.24730136, -0.0308755 ]), array([ 2.01      , -0.24586338, -0.03080327]), array([ 2.        , -0.24442539, -0.03073103]), array([ 2.01      , -0.24298741, -0.03065879]), array([ 2.        , -0.24154943, -0.03058656]), array([ 2.01      , -0.24011144, -0.03051432]), array([ 2.        , -0.23867346, -0.03044208]), array([ 2.01      , -0.23723547, -0.03036985]), array([ 2.        , -0.23579749, -0.03029761]), array([ 2.01      , -0.2343595 , -0.03022537]), array([ 2.        , -0.23292152, -0.03015314]), array([ 2.01      , -0.23148354, -0.0300809 ]), array([ 2.        , -0.23004555, -0.03000867]), array([ 2.01      , -0.22860757, -0.02993643]), array([ 2.        , -0.22716958, -0.02986419]), array([ 2.01      , -0.2257316 , -0.02979196]), array([ 2.        , -0.22429362, -0.02971972]), array([ 2.01      , -0.22285563, -0.02964748]), array([ 2.        , -0.22141765, -0.02957525]), array([ 2.01      , -0.21997966, -0.02950301]), array([ 2.        , -0.21854168, -0.02943077]), array([ 2.01      , -0.2171037 , -0.02935854]), array([ 2.        , -0.21566571, -0.0292863 ]), array([ 2.01      , -0.21422773, -0.02921406]), array([ 2.        , -0.21278974, -0.02914183]), array([ 2.01      , -0.21135176, -0.02906959]), array([ 2.        , -0.20991377, -0.02899735]), array([ 2.01      , -0.20847579, -0.02892512]), array([ 2.        , -0.20703781, -0.02885288]), array([ 2.01      , -0.20559982, -0.02878064]), array([ 2.        , -0.20416184, -0.02870841]), array([ 2.01      , -0.20272385, -0.02863617]), array([ 2.        , -0.20128587, -0.02856393]), array([ 2.01      , -0.19984789, -0.0284917 ]), array([ 2.        , -0.1984099 , -0.02841946]), array([ 2.01      , -0.19697192, -0.02834722]), array([ 2.        , -0.19553393, -0.02827499]), array([ 2.01      , -0.19409595, -0.02820275]), array([ 2.        , -0.19265797, -0.02813051]), array([ 2.01      , -0.19121998, -0.02805828]), array([ 2.        , -0.189782  , -0.02798604]), array([ 2.01      , -0.18834401, -0.0279138 ]), array([ 2.        , -0.18690603, -0.02784157]), array([ 2.01      , -0.18546804, -0.02776933]), array([ 2.        , -0.18403006, -0.02769709]), array([ 2.01      , -0.18259208, -0.02762486]), array([ 2.        , -0.18115409, -0.02755262]), array([ 2.01      , -0.17971611, -0.02748038]), array([ 2.        , -0.17827812, -0.02740815]), array([ 2.01      , -0.17684014, -0.02733591]), array([ 2.        , -0.17540216, -0.02726367]), array([ 2.01      , -0.17396417, -0.02719144]), array([ 2.        , -0.17252619, -0.0271192 ]), array([ 2.01      , -0.1710882 , -0.02704696]), array([ 2.        , -0.16965022, -0.02697473]), array([ 2.01      , -0.16821223, -0.02690249]), array([ 2.        , -0.16677425, -0.02683026]), array([ 2.01      , -0.16533627, -0.02675802]), array([ 2.        , -0.16389828, -0.02668578]), array([ 2.01      , -0.1624603 , -0.02661355]), array([ 2.        , -0.16102231, -0.02654131]), array([ 2.01      , -0.15958433, -0.02646907]), array([ 2.        , -0.15814635, -0.02639684]), array([ 2.01      , -0.15670836, -0.0263246 ]), array([ 2.        , -0.15527038, -0.02625236]), array([ 2.01      , -0.15383239, -0.02618013]), array([ 2.        , -0.15239441, -0.02610789]), array([ 2.01      , -0.15095643, -0.02603565]), array([ 2.        , -0.14951844, -0.02596342]), array([ 2.01      , -0.14808046, -0.02589118]), array([ 2.        , -0.14664247, -0.02581894]), array([ 2.01      , -0.14520449, -0.02574671]), array([ 2.        , -0.1437665 , -0.02567447]), array([ 2.01      , -0.14232852, -0.02560223]), array([ 2.        , -0.14089054, -0.02553   ]), array([ 2.01      , -0.13945255, -0.02545776]), array([ 2.        , -0.13801457, -0.02538552]), array([ 2.01      , -0.13657658, -0.02531329]), array([ 2.        , -0.1351386 , -0.02524105]), array([ 2.01      , -0.13370062, -0.02516881]), array([ 2.        , -0.13226263, -0.02509658]), array([ 2.01      , -0.13082465, -0.02502434]), array([ 2.        , -0.12938666, -0.0249521 ]), array([ 2.01      , -0.12794868, -0.02487987]), array([ 2.        , -0.12651069, -0.02480763]), array([ 2.01      , -0.12507271, -0.02473539]), array([ 2.        , -0.12363473, -0.02466316]), array([ 2.01      , -0.12219674, -0.02459092]), array([ 2.        , -0.12075876, -0.02451868]), array([ 2.01      , -0.11932077, -0.02444645]), array([ 2.        , -0.11788279, -0.02437421]), array([ 2.01      , -0.11644481, -0.02430197]), array([ 2.        , -0.11500682, -0.02422974]), array([ 2.01      , -0.11356884, -0.0241575 ]), array([ 2.        , -0.11213085, -0.02408526]), array([ 2.01      , -0.11069287, -0.02401303]), array([ 2.        , -0.10925489, -0.02394079]), array([ 2.01      , -0.1078169 , -0.02386855]), array([ 2.        , -0.10637892, -0.02379632]), array([ 2.01      , -0.10494093, -0.02372408]), array([ 2.        , -0.10350295, -0.02365185]), array([ 2.01      , -0.10206496, -0.02357961]), array([ 2.        , -0.10062698, -0.02350737]), array([ 2.01      , -0.099189  , -0.02343514]), array([ 2.        , -0.09775101, -0.0233629 ]), array([ 2.01      , -0.09631303, -0.02329066]), array([ 2.        , -0.09487504, -0.02321843]), array([ 2.01      , -0.09343706, -0.02314619]), array([ 2.        , -0.09199908, -0.02307395]), array([ 2.01      , -0.09056109, -0.02300172]), array([ 2.        , -0.08912311, -0.02292948]), array([ 2.01      , -0.08768512, -0.02285724]), array([ 2.        , -0.08624714, -0.02278501]), array([ 2.01      , -0.08480916, -0.02271277]), array([ 2.        , -0.08337117, -0.02264053]), array([ 2.01      , -0.08193319, -0.0225683 ]), array([ 2.        , -0.0804952 , -0.02249606]), array([ 2.01      , -0.07905722, -0.02242382]), array([ 2.        , -0.07761923, -0.02235159]), array([ 2.01      , -0.07618125, -0.02227935]), array([ 2.        , -0.07474327, -0.02220711]), array([ 2.01      , -0.07330528, -0.02213488]), array([ 2.        , -0.0718673 , -0.02206264]), array([ 2.01      , -0.07042931, -0.0219904 ]), array([ 2.        , -0.06899133, -0.02191817]), array([ 2.01      , -0.06755335, -0.02184593]), array([ 2.        , -0.06611536, -0.02177369]), array([ 2.01      , -0.06467738, -0.02170146]), array([ 2.        , -0.06323939, -0.02162922]), array([ 2.01      , -0.06180141, -0.02155698]), array([ 2.        , -0.06036342, -0.02148475]), array([ 2.01      , -0.05892544, -0.02141251]), array([ 2.        , -0.05748746, -0.02134027]), array([ 2.01      , -0.05604947, -0.02126804]), array([ 2.        , -0.05461149, -0.0211958 ]), array([ 2.01      , -0.0531735 , -0.02112356]), array([ 2.        , -0.05173552, -0.02105133]), array([ 2.01      , -0.05029754, -0.02097909]), array([ 2.        , -0.04885955, -0.02090685]), array([ 2.01      , -0.04742157, -0.02083462]), array([ 2.        , -0.04598358, -0.02076238]), array([ 2.01      , -0.0445456 , -0.02069014]), array([ 2.        , -0.04310762, -0.02061791]), array([ 2.01      , -0.04166963, -0.02054567]), array([ 2.        , -0.04023165, -0.02047343]), array([ 2.01      , -0.03879366, -0.0204012 ]), array([ 2.        , -0.03735568, -0.02032896]), array([ 2.01      , -0.03591769, -0.02025673]), array([ 2.        , -0.03447971, -0.02018449]), array([ 2.01      , -0.03304173, -0.02011225]), array([ 2.        , -0.03160374, -0.02004002]), array([ 2.01      , -0.03016576, -0.01996778]), array([ 2.        , -0.02872777, -0.01989554]), array([ 2.01      , -0.02728979, -0.01982331]), array([ 2.        , -0.02585181, -0.01975107]), array([ 2.01      , -0.02441382, -0.01967883]), array([ 2.        , -0.02297584, -0.0196066 ]), array([ 2.01      , -0.02153785, -0.01953436]), array([ 2.        , -0.02009987, -0.01946212]), array([ 2.01      , -0.01866188, -0.01938989]), array([ 2.        , -0.0172239 , -0.01931765]), array([ 2.01      , -0.01578592, -0.01924541]), array([ 2.        , -0.01434793, -0.01917318]), array([ 2.01      , -0.01290995, -0.01910094]), array([ 2.        , -0.01147196, -0.0190287 ]), array([ 2.01      , -0.01003398, -0.01895647]), array([ 2.        , -0.008596  , -0.01888423]), array([ 2.01      , -0.00715801, -0.01881199]), array([ 2.        , -0.00572003, -0.01873976]), array([ 2.01      , -0.00428204, -0.01866752]), array([ 2.        , -0.00284406, -0.01859528]), array([ 2.01000000e+00, -1.40607529e-03, -1.85230469e-02]), array([ 2.00000000e+00,  3.19088455e-05, -1.84508103e-02]), array([ 2.01000000e+00,  1.46989298e-03, -1.83785737e-02]), array([ 2.        ,  0.00290788, -0.01830634]), array([ 2.01      ,  0.00434586, -0.0182341 ]), array([ 2.        ,  0.00578385, -0.01816186]), array([ 2.01      ,  0.00722183, -0.01808963]), array([ 2.        ,  0.00865981, -0.01801739]), array([ 2.01      ,  0.0100978 , -0.01794515]), array([ 2.        ,  0.01153578, -0.01787292]), array([ 2.01      ,  0.01297377, -0.01780068]), array([ 2.        ,  0.01441175, -0.01772844]), array([ 2.01      ,  0.01584973, -0.01765621]), array([ 2.        ,  0.01728772, -0.01758397]), array([ 2.01      ,  0.0187257 , -0.01751173]), array([ 2.        ,  0.02016369, -0.0174395 ]), array([ 2.01      ,  0.02160167, -0.01736726]), array([ 2.        ,  0.02303965, -0.01729502]), array([ 2.01      ,  0.02447764, -0.01722279]), array([ 2.        ,  0.02591562, -0.01715055]), array([ 2.01      ,  0.02735361, -0.01707832]), array([ 2.        ,  0.02879159, -0.01700608]), array([ 2.01      ,  0.03022958, -0.01693384]), array([ 2.        ,  0.03166756, -0.01686161]), array([ 2.01      ,  0.03310554, -0.01678937]), array([ 2.        ,  0.03454353, -0.01671713]), array([ 2.01      ,  0.03598151, -0.0166449 ]), array([ 2.        ,  0.0374195 , -0.01657266]), array([ 2.01      ,  0.03885748, -0.01650042]), array([ 2.        ,  0.04029546, -0.01642819]), array([ 2.01      ,  0.04173345, -0.01635595]), array([ 2.        ,  0.04317143, -0.01628371]), array([ 2.01      ,  0.04460942, -0.01621148]), array([ 2.        ,  0.0460474 , -0.01613924]), array([ 2.01      ,  0.04748539, -0.016067  ]), array([ 2.        ,  0.04892337, -0.01599477]), array([ 2.01      ,  0.05036135, -0.01592253]), array([ 2.        ,  0.05179934, -0.01585029]), array([ 2.01      ,  0.05323732, -0.01577806]), array([ 2.        ,  0.05467531, -0.01570582]), array([ 2.01      ,  0.05611329, -0.01563358]), array([ 2.        ,  0.05755127, -0.01556135]), array([ 2.01      ,  0.05898926, -0.01548911]), array([ 2.        ,  0.06042724, -0.01541687]), array([ 2.01      ,  0.06186523, -0.01534464]), array([ 2.        ,  0.06330321, -0.0152724 ]), array([ 2.01      ,  0.06474119, -0.01520016]), array([ 2.        ,  0.06617918, -0.01512793]), array([ 2.01      ,  0.06761716, -0.01505569]), array([ 2.        ,  0.06905515, -0.01498345]), array([ 2.01      ,  0.07049313, -0.01491122]), array([ 2.        ,  0.07193112, -0.01483898]), array([ 2.01      ,  0.0733691 , -0.01476674]), array([ 2.        ,  0.07480708, -0.01469451]), array([ 2.01      ,  0.07624507, -0.01462227]), array([ 2.        ,  0.07768305, -0.01455003]), array([ 2.01      ,  0.07912104, -0.0144778 ]), array([ 2.        ,  0.08055902, -0.01440556]), array([ 2.01      ,  0.081997  , -0.01433332]), array([ 2.        ,  0.08343499, -0.01426109]), array([ 2.01      ,  0.08487297, -0.01418885]), array([ 2.        ,  0.08631096, -0.01411661]), array([ 2.01      ,  0.08774894, -0.01404438]), array([ 2.        ,  0.08918693, -0.01397214]), array([ 2.01      ,  0.09062491, -0.0138999 ]), array([ 2.        ,  0.09206289, -0.01382767]), array([ 2.01      ,  0.09350088, -0.01375543]), array([ 2.        ,  0.09493886, -0.0136832 ]), array([ 2.01      ,  0.09637685, -0.01361096]), array([ 2.        ,  0.09781483, -0.01353872]), array([ 2.01      ,  0.09925281, -0.01346649]), array([ 2.        ,  0.1006908 , -0.01339425]), array([ 2.01      ,  0.10212878, -0.01332201]), array([ 2.        ,  0.10356677, -0.01324978]), array([ 2.01      ,  0.10500475, -0.01317754]), array([ 2.        ,  0.10644273, -0.0131053 ]), array([ 2.01      ,  0.10788072, -0.01303307]), array([ 2.        ,  0.1093187 , -0.01296083]), array([ 2.01      ,  0.11075669, -0.01288859]), array([ 2.        ,  0.11219467, -0.01281636]), array([ 2.01      ,  0.11363266, -0.01274412]), array([ 2.        ,  0.11507064, -0.01267188]), array([ 2.01      ,  0.11650862, -0.01259965]), array([ 2.        ,  0.11794661, -0.01252741]), array([ 2.01      ,  0.11938459, -0.01245517]), array([ 2.        ,  0.12082258, -0.01238294]), array([ 2.01      ,  0.12226056, -0.0123107 ]), array([ 2.        ,  0.12369854, -0.01223846]), array([ 2.01      ,  0.12513653, -0.01216623]), array([ 2.        ,  0.12657451, -0.01209399]), array([ 2.01      ,  0.1280125 , -0.01202175]), array([ 2.        ,  0.12945048, -0.01194952]), array([ 2.01      ,  0.13088846, -0.01187728]), array([ 2.        ,  0.13232645, -0.01180504]), array([ 2.01      ,  0.13376443, -0.01173281]), array([ 2.        ,  0.13520242, -0.01166057]), array([ 2.01      ,  0.1366404 , -0.01158833]), array([ 2.        ,  0.13807839, -0.0115161 ]), array([ 2.01      ,  0.13951637, -0.01144386]), array([ 2.        ,  0.14095435, -0.01137162]), array([ 2.01      ,  0.14239234, -0.01129939]), array([ 2.        ,  0.14383032, -0.01122715]), array([ 2.01      ,  0.14526831, -0.01115491]), array([ 2.        ,  0.14670629, -0.01108268]), array([ 2.01      ,  0.14814427, -0.01101044]), array([ 2.        ,  0.14958226, -0.0109382 ]), array([ 2.01      ,  0.15102024, -0.01086597]), array([ 2.        ,  0.15245823, -0.01079373]), array([ 2.01      ,  0.15389621, -0.01072149]), array([ 2.        ,  0.1553342 , -0.01064926]), array([ 2.01      ,  0.15677218, -0.01057702]), array([ 2.        ,  0.15821016, -0.01050479]), array([ 2.01      ,  0.15964815, -0.01043255]), array([ 2.        ,  0.16108613, -0.01036031]), array([ 2.01      ,  0.16252412, -0.01028808]), array([ 2.        ,  0.1639621 , -0.01021584]), array([ 2.01      ,  0.16540008, -0.0101436 ]), array([ 2.        ,  0.16683807, -0.01007137]), array([ 2.01      ,  0.16827605, -0.00999913]), array([ 2.        ,  0.16971404, -0.00992689]), array([ 2.01      ,  0.17115202, -0.00985466]), array([ 2.        ,  0.17259   , -0.00978242]), array([ 2.01      ,  0.17402799, -0.00971018]), array([ 2.        ,  0.17546597, -0.00963795]), array([ 2.01      ,  0.17690396, -0.00956571]), array([ 2.        ,  0.17834194, -0.00949347]), array([ 2.01      ,  0.17977993, -0.00942124]), array([ 2.        ,  0.18121791, -0.009349  ]), array([ 2.01      ,  0.18265589, -0.00927676]), array([ 2.        ,  0.18409388, -0.00920453]), array([ 2.01      ,  0.18553186, -0.00913229]), array([ 2.        ,  0.18696985, -0.00906005]), array([ 2.01      ,  0.18840783, -0.00898782]), array([ 2.        ,  0.18984581, -0.00891558]), array([ 2.01      ,  0.1912838 , -0.00884334]), array([ 2.        ,  0.19272178, -0.00877111]), array([ 2.01      ,  0.19415977, -0.00869887]), array([ 2.        ,  0.19559775, -0.00862663]), array([ 2.01      ,  0.19703574, -0.0085544 ]), array([ 2.        ,  0.19847372, -0.00848216]), array([ 2.01      ,  0.1999117 , -0.00840992]), array([ 2.        ,  0.20134969, -0.00833769]), array([ 2.01      ,  0.20278767, -0.00826545]), array([ 2.        ,  0.20422566, -0.00819321]), array([ 2.01      ,  0.20566364, -0.00812098]), array([ 2.        ,  0.20710162, -0.00804874]), array([ 2.01      ,  0.20853961, -0.0079765 ]), array([ 2.        ,  0.20997759, -0.00790427]), array([ 2.01      ,  0.21141558, -0.00783203]), array([ 2.        ,  0.21285356, -0.00775979]), array([ 2.01      ,  0.21429154, -0.00768756]), array([ 2.        ,  0.21572953, -0.00761532]), array([ 2.01      ,  0.21716751, -0.00754308]), array([ 2.        ,  0.2186055 , -0.00747085]), array([ 2.01      ,  0.22004348, -0.00739861]), array([ 2.        ,  0.22148147, -0.00732638]), array([ 2.01      ,  0.22291945, -0.00725414]), array([ 2.        ,  0.22435743, -0.0071819 ]), array([ 2.01      ,  0.22579542, -0.00710967]), array([ 2.        ,  0.2272334 , -0.00703743]), array([ 2.01      ,  0.22867139, -0.00696519]), array([ 2.        ,  0.23010937, -0.00689296]), array([ 2.01      ,  0.23154735, -0.00682072]), array([ 2.        ,  0.23298534, -0.00674848]), array([ 2.01      ,  0.23442332, -0.00667625]), array([ 2.        ,  0.23586131, -0.00660401]), array([ 2.01      ,  0.23729929, -0.00653177]), array([ 2.        ,  0.23873728, -0.00645954]), array([ 2.01      ,  0.24017526, -0.0063873 ]), array([ 2.        ,  0.24161324, -0.00631506]), array([ 2.01      ,  0.24305123, -0.00624283]), array([ 2.        ,  0.24448921, -0.00617059]), array([ 2.01      ,  0.2459272 , -0.00609835]), array([ 2.        ,  0.24736518, -0.00602612]), array([ 2.01      ,  0.24880316, -0.00595388]), array([ 2.        ,  0.25024115, -0.00588164]), array([ 2.01      ,  0.25167913, -0.00580941]), array([ 2.        ,  0.25311712, -0.00573717]), array([ 2.01      ,  0.2545551 , -0.00566493]), array([ 2.        ,  0.25599308, -0.0055927 ]), array([ 2.01      ,  0.25743107, -0.00552046]), array([ 2.        ,  0.25886905, -0.00544822]), array([ 2.01      ,  0.26030704, -0.00537599]), array([ 2.        ,  0.26174502, -0.00530375]), array([ 2.01      ,  0.26318301, -0.00523151]), array([ 2.        ,  0.26462099, -0.00515928]), array([ 2.01      ,  0.26605897, -0.00508704]), array([ 2.        ,  0.26749696, -0.0050148 ]), array([ 2.01      ,  0.26893494, -0.00494257]), array([ 2.        ,  0.27037293, -0.00487033]), array([ 2.01      ,  0.27181091, -0.00479809]), array([ 2.        ,  0.27324889, -0.00472586]), array([ 2.01      ,  0.27468688, -0.00465362]), array([ 2.        ,  0.27612486, -0.00458138]), array([ 2.01      ,  0.27756285, -0.00450915]), array([ 2.        ,  0.27900083, -0.00443691]), array([ 2.01      ,  0.28043881, -0.00436467]), array([ 2.        ,  0.2818768 , -0.00429244]), array([ 2.01      ,  0.28331478, -0.0042202 ]), array([ 2.        ,  0.28475277, -0.00414796]), array([ 2.01      ,  0.28619075, -0.00407573]), array([ 2.        ,  0.28762874, -0.00400349]), array([ 2.01      ,  0.28906672, -0.00393126]), array([ 2.        ,  0.2905047 , -0.00385902]), array([ 2.01      ,  0.29194269, -0.00378678]), array([ 2.        ,  0.29338067, -0.00371455]), array([ 2.01      ,  0.29481866, -0.00364231]), array([ 2.        ,  0.29625664, -0.00357007]), array([ 2.01      ,  0.29769462, -0.00349784]), array([ 2.        ,  0.29913261, -0.0034256 ]), array([ 2.01      ,  0.30057059, -0.00335336]), array([ 2.        ,  0.30200858, -0.00328113]), array([ 2.01      ,  0.30344656, -0.00320889]), array([ 2.        ,  0.30488455, -0.00313665]), array([ 2.01      ,  0.30632253, -0.00306442]), array([ 2.        ,  0.30776051, -0.00299218]), array([ 2.01      ,  0.3091985 , -0.00291994]), array([ 2.        ,  0.31063648, -0.00284771]), array([ 2.01      ,  0.31207447, -0.00277547]), array([ 2.        ,  0.31351245, -0.00270323]), array([ 2.01      ,  0.31495043, -0.002631  ]), array([ 2.        ,  0.31638842, -0.00255876]), array([ 2.01      ,  0.3178264 , -0.00248652]), array([ 2.        ,  0.31926439, -0.00241429]), array([ 2.01      ,  0.32070237, -0.00234205]), array([ 2.        ,  0.32214035, -0.00226981]), array([ 2.01      ,  0.32357834, -0.00219758]), array([ 2.        ,  0.32501632, -0.00212534]), array([ 2.01      ,  0.32645431, -0.0020531 ]), array([ 2.00000000e+00,  3.27892291e-01, -1.98086718e-03]), array([ 2.01000000e+00,  3.29330275e-01, -1.90863058e-03]), array([ 2.00534261e+00,  3.30000000e-01, -1.87498722e-03]), array([ 2.00000000e+00,  3.29231740e-01, -1.83639399e-03]), array([ 2.01000000e+00,  3.27793756e-01, -1.76415740e-03]), array([ 2.00000000e+00,  3.26355772e-01, -1.69192080e-03]), array([ 2.01000000e+00,  3.24917788e-01, -1.61968421e-03]), array([ 2.00000000e+00,  3.23479804e-01, -1.54744762e-03]), array([ 2.01000000e+00,  3.22041820e-01, -1.47521103e-03]), array([ 2.00000000e+00,  3.20603836e-01, -1.40297443e-03]), array([ 2.01000000e+00,  3.19165852e-01, -1.33073784e-03]), array([ 2.00000000e+00,  3.17727867e-01, -1.25850125e-03]), array([ 2.01000000e+00,  3.16289883e-01, -1.18626465e-03]), array([ 2.00000000e+00,  3.14851899e-01, -1.11402806e-03]), array([ 2.01000000e+00,  3.13413915e-01, -1.04179147e-03]), array([ 2.00000000e+00,  3.11975931e-01, -9.69554876e-04]), array([ 2.01000000e+00,  3.10537947e-01, -8.97318283e-04]), array([ 2.00000000e+00,  3.09099963e-01, -8.25081690e-04]), array([ 2.01000000e+00,  3.07661978e-01, -7.52845098e-04]), array([ 2.00000000e+00,  3.06223994e-01, -6.80608505e-04]), array([ 2.01000000e+00,  3.04786010e-01, -6.08371912e-04]), array([ 2.00000000e+00,  3.03348026e-01, -5.36135319e-04]), array([ 2.01000000e+00,  3.01910042e-01, -4.63898726e-04]), array([ 2.00000000e+00,  3.00472058e-01, -3.91662134e-04]), array([ 2.01000000e+00,  2.99034074e-01, -3.19425541e-04]), array([ 2.00000000e+00,  2.97596090e-01, -2.47188948e-04]), array([ 2.01000000e+00,  2.96158105e-01, -1.74952355e-04]), array([ 2.00000000e+00,  2.94720121e-01, -1.02715762e-04]), array([ 2.01000000e+00,  2.93282137e-01, -3.04791696e-05]), array([2.00000000e+00, 2.91844153e-01, 4.17574232e-05]), array([2.01000000e+00, 2.90406169e-01, 1.13994016e-04]), array([2.00000000e+00, 2.88968185e-01, 1.86230609e-04]), array([2.01000000e+00, 2.87530201e-01, 2.58467202e-04]), array([2.00000000e+00, 2.86092216e-01, 3.30703794e-04]), array([2.01000000e+00, 2.84654232e-01, 4.02940387e-04]), array([2.00000000e+00, 2.83216248e-01, 4.75176980e-04]), array([2.01000000e+00, 2.81778264e-01, 5.47413573e-04]), array([2.00000000e+00, 2.80340280e-01, 6.19650166e-04]), array([2.01000000e+00, 2.78902296e-01, 6.91886758e-04]), array([2.00000000e+00, 2.77464312e-01, 7.64123351e-04]), array([2.01000000e+00, 2.76026328e-01, 8.36359944e-04]), array([2.00000000e+00, 2.74588343e-01, 9.08596537e-04]), array([2.01000000e+00, 2.73150359e-01, 9.80833130e-04]), array([2.00000000e+00, 2.71712375e-01, 1.05306972e-03]), array([2.01000000e+00, 2.70274391e-01, 1.12530632e-03]), array([2.00000000e+00, 2.68836407e-01, 1.19754291e-03]), array([2.01000000e+00, 2.67398423e-01, 1.26977950e-03]), array([2.00000000e+00, 2.65960439e-01, 1.34201609e-03]), array([2.01000000e+00, 2.64522454e-01, 1.41425269e-03]), array([2.00000000e+00, 2.63084470e-01, 1.48648928e-03]), array([2.01000000e+00, 2.61646486e-01, 1.55872587e-03]), array([2.00000000e+00, 2.60208502e-01, 1.63096246e-03]), array([2.01000000e+00, 2.58770518e-01, 1.70319906e-03]), array([2.00000000e+00, 2.57332534e-01, 1.77543565e-03]), array([2.01000000e+00, 2.55894550e-01, 1.84767224e-03]), array([2.00000000e+00, 2.54456566e-01, 1.91990884e-03]), array([2.01000000e+00, 2.53018581e-01, 1.99214543e-03]), array([2.        , 0.2515806 , 0.00206438]), array([2.01      , 0.25014261, 0.00213662]), array([2.        , 0.24870463, 0.00220886]), array([2.01      , 0.24726664, 0.00228109]), array([2.        , 0.24582866, 0.00235333]), array([2.01      , 0.24439068, 0.00242556]), array([2.        , 0.24295269, 0.0024978 ]), array([2.01      , 0.24151471, 0.00257004]), array([2.        , 0.24007672, 0.00264227]), array([2.01      , 0.23863874, 0.00271451]), array([2.        , 0.23720076, 0.00278675]), array([2.01      , 0.23576277, 0.00285898]), array([2.        , 0.23432479, 0.00293122]), array([2.01      , 0.2328868 , 0.00300346]), array([2.        , 0.23144882, 0.00307569]), array([2.01      , 0.23001084, 0.00314793]), array([2.        , 0.22857285, 0.00322017]), array([2.01      , 0.22713487, 0.0032924 ]), array([2.        , 0.22569688, 0.00336464]), array([2.01      , 0.2242589 , 0.00343688]), array([2.        , 0.22282091, 0.00350911]), array([2.01      , 0.22138293, 0.00358135]), array([2.        , 0.21994495, 0.00365359]), array([2.01      , 0.21850696, 0.00372582]), array([2.        , 0.21706898, 0.00379806]), array([2.01      , 0.21563099, 0.0038703 ]), array([2.        , 0.21419301, 0.00394253]), array([2.01      , 0.21275503, 0.00401477]), array([2.        , 0.21131704, 0.00408701]), array([2.01      , 0.20987906, 0.00415924]), array([2.        , 0.20844107, 0.00423148]), array([2.01      , 0.20700309, 0.00430372]), array([2.        , 0.2055651 , 0.00437595]), array([2.01      , 0.20412712, 0.00444819]), array([2.        , 0.20268914, 0.00452043]), array([2.01      , 0.20125115, 0.00459266]), array([2.        , 0.19981317, 0.0046649 ]), array([2.01      , 0.19837518, 0.00473714]), array([2.        , 0.1969372 , 0.00480937]), array([2.01      , 0.19549922, 0.00488161]), array([2.        , 0.19406123, 0.00495385]), array([2.01      , 0.19262325, 0.00502608]), array([2.        , 0.19118526, 0.00509832]), array([2.01      , 0.18974728, 0.00517056]), array([2.        , 0.1883093 , 0.00524279]), array([2.01      , 0.18687131, 0.00531503]), array([2.        , 0.18543333, 0.00538727]), array([2.01      , 0.18399534, 0.0054595 ]), array([2.        , 0.18255736, 0.00553174]), array([2.01      , 0.18111937, 0.00560398]), array([2.        , 0.17968139, 0.00567621]), array([2.01      , 0.17824341, 0.00574845]), array([2.        , 0.17680542, 0.00582068]), array([2.01      , 0.17536744, 0.00589292]), array([2.        , 0.17392945, 0.00596516]), array([2.01      , 0.17249147, 0.00603739]), array([2.        , 0.17105349, 0.00610963]), array([2.01      , 0.1696155 , 0.00618187]), array([2.        , 0.16817752, 0.0062541 ]), array([2.01      , 0.16673953, 0.00632634]), array([2.        , 0.16530155, 0.00639858]), array([2.01      , 0.16386357, 0.00647081]), array([2.        , 0.16242558, 0.00654305]), array([2.01      , 0.1609876 , 0.00661529]), array([2.        , 0.15954961, 0.00668752]), array([2.01      , 0.15811163, 0.00675976]), array([2.        , 0.15667364, 0.006832  ]), array([2.01      , 0.15523566, 0.00690423]), array([2.        , 0.15379768, 0.00697647]), array([2.01      , 0.15235969, 0.00704871]), array([2.        , 0.15092171, 0.00712094]), array([2.01      , 0.14948372, 0.00719318]), array([2.        , 0.14804574, 0.00726542]), array([2.01      , 0.14660776, 0.00733765]), array([2.        , 0.14516977, 0.00740989]), array([2.01      , 0.14373179, 0.00748213]), array([2.        , 0.1422938 , 0.00755436]), array([2.01      , 0.14085582, 0.0076266 ]), array([2.        , 0.13941783, 0.00769884]), array([2.01      , 0.13797985, 0.00777107]), array([2.        , 0.13654187, 0.00784331]), array([2.01      , 0.13510388, 0.00791555]), array([2.        , 0.1336659 , 0.00798778]), array([2.01      , 0.13222791, 0.00806002]), array([2.        , 0.13078993, 0.00813226]), array([2.01      , 0.12935195, 0.00820449]), array([2.        , 0.12791396, 0.00827673]), array([2.01      , 0.12647598, 0.00834897]), array([2.        , 0.12503799, 0.0084212 ]), array([2.01      , 0.12360001, 0.00849344]), array([2.        , 0.12216203, 0.00856568]), array([2.01      , 0.12072404, 0.00863791]), array([2.        , 0.11928606, 0.00871015]), array([2.01      , 0.11784807, 0.00878239]), array([2.        , 0.11641009, 0.00885462]), array([2.01      , 0.1149721 , 0.00892686]), array([2.        , 0.11353412, 0.00899909]), array([2.01      , 0.11209614, 0.00907133]), array([2.        , 0.11065815, 0.00914357]), array([2.01      , 0.10922017, 0.0092158 ]), array([2.        , 0.10778218, 0.00928804]), array([2.01      , 0.1063442 , 0.00936028]), array([2.        , 0.10490622, 0.00943251]), array([2.01      , 0.10346823, 0.00950475]), array([2.        , 0.10203025, 0.00957699]), array([2.01      , 0.10059226, 0.00964922]), array([2.        , 0.09915428, 0.00972146]), array([2.01      , 0.09771629, 0.0097937 ]), array([2.        , 0.09627831, 0.00986593]), array([2.01      , 0.09484033, 0.00993817]), array([2.        , 0.09340234, 0.01001041]), array([2.01      , 0.09196436, 0.01008264]), array([2.        , 0.09052637, 0.01015488]), array([2.01      , 0.08908839, 0.01022712]), array([2.        , 0.08765041, 0.01029935]), array([2.01      , 0.08621242, 0.01037159]), array([2.        , 0.08477444, 0.01044383]), array([2.01      , 0.08333645, 0.01051606]), array([2.        , 0.08189847, 0.0105883 ]), array([2.01      , 0.08046049, 0.01066054]), array([2.        , 0.0790225 , 0.01073277]), array([2.01      , 0.07758452, 0.01080501]), array([2.        , 0.07614653, 0.01087725]), array([2.01      , 0.07470855, 0.01094948]), array([2.        , 0.07327056, 0.01102172]), array([2.01      , 0.07183258, 0.01109396]), array([2.        , 0.0703946 , 0.01116619]), array([2.01      , 0.06895661, 0.01123843]), array([2.        , 0.06751863, 0.01131067]), array([2.01      , 0.06608064, 0.0113829 ]), array([2.        , 0.06464266, 0.01145514]), array([2.01      , 0.06320468, 0.01152738]), array([2.        , 0.06176669, 0.01159961]), array([2.01      , 0.06032871, 0.01167185]), array([2.        , 0.05889072, 0.01174409]), array([2.01      , 0.05745274, 0.01181632]), array([2.        , 0.05601476, 0.01188856]), array([2.01      , 0.05457677, 0.0119608 ]), array([2.        , 0.05313879, 0.01203303]), array([2.01      , 0.0517008 , 0.01210527]), array([2.        , 0.05026282, 0.01217751]), array([2.01      , 0.04882483, 0.01224974]), array([2.        , 0.04738685, 0.01232198]), array([2.01      , 0.04594887, 0.01239421]), array([2.        , 0.04451088, 0.01246645]), array([2.01      , 0.0430729 , 0.01253869]), array([2.        , 0.04163491, 0.01261092]), array([2.01      , 0.04019693, 0.01268316]), array([2.        , 0.03875895, 0.0127554 ]), array([2.01      , 0.03732096, 0.01282763]), array([2.        , 0.03588298, 0.01289987]), array([2.01      , 0.03444499, 0.01297211]), array([2.        , 0.03300701, 0.01304434]), array([2.01      , 0.03156902, 0.01311658]), array([2.        , 0.03013104, 0.01318882]), array([2.01      , 0.02869306, 0.01326105]), array([2.        , 0.02725507, 0.01333329]), array([2.01      , 0.02581709, 0.01340553]), array([2.        , 0.0243791 , 0.01347776]), array([2.01      , 0.02294112, 0.01355   ]), array([2.        , 0.02150314, 0.01362224]), array([2.01      , 0.02006515, 0.01369447]), array([2.        , 0.01862717, 0.01376671]), array([2.01      , 0.01718918, 0.01383895]), array([2.        , 0.0157512 , 0.01391118]), array([2.01      , 0.01431322, 0.01398342]), array([2.        , 0.01287523, 0.01405566]), array([2.01      , 0.01143725, 0.01412789]), array([2.        , 0.00999926, 0.01420013]), array([2.01      , 0.00856128, 0.01427237]), array([2.        , 0.00712329, 0.0143446 ]), array([2.01      , 0.00568531, 0.01441684]), array([2.        , 0.00424733, 0.01448908]), array([2.01      , 0.00280934, 0.01456131]), array([2.00000000e+00, 1.37135802e-03, 1.46335492e-02]), array([ 2.01000000e+00, -6.66261159e-05,  1.47057858e-02]), array([ 2.00000000e+00, -1.50461025e-03,  1.47780224e-02]), array([ 2.01      , -0.00294259,  0.01485026]), array([ 2.        , -0.00438058,  0.0149225 ]), array([ 2.01      , -0.00581856,  0.01499473]), array([ 2.        , -0.00725655,  0.01506697]), array([ 2.01      , -0.00869453,  0.01513921]), array([ 2.        , -0.01013252,  0.01521144]), array([ 2.01      , -0.0115705 ,  0.01528368]), array([ 2.        , -0.01300848,  0.01535592]), array([ 2.01      , -0.01444647,  0.01542815]), array([ 2.        , -0.01588445,  0.01550039]), array([ 2.01      , -0.01732244,  0.01557262]), array([ 2.        , -0.01876042,  0.01564486]), array([ 2.01     , -0.0201984,  0.0157171]), array([ 2.        , -0.02163639,  0.01578933]), array([ 2.01      , -0.02307437,  0.01586157]), array([ 2.        , -0.02451236,  0.01593381]), array([ 2.01      , -0.02595034,  0.01600604]), array([ 2.        , -0.02738832,  0.01607828]), array([ 2.01      , -0.02882631,  0.01615052]), array([ 2.        , -0.03026429,  0.01622275]), array([ 2.01      , -0.03170228,  0.01629499]), array([ 2.        , -0.03314026,  0.01636723]), array([ 2.01      , -0.03457825,  0.01643946]), array([ 2.        , -0.03601623,  0.0165117 ]), array([ 2.01      , -0.03745421,  0.01658394]), array([ 2.        , -0.0388922 ,  0.01665617]), array([ 2.01      , -0.04033018,  0.01672841]), array([ 2.        , -0.04176817,  0.01680065]), array([ 2.01      , -0.0432061</t>
  </si>
  <si>
    <t xml:space="preserve">[array([ 2.00112097, -0.27052343, -0.03198535]), array([ 2.        , -0.27038545, -0.03196972]), array([ 2.01      , -0.26915457, -0.03183024]), array([ 2.        , -0.26792369, -0.03169076]), array([ 2.01      , -0.26669281, -0.03155127]), array([ 2.        , -0.26546193, -0.03141179]), array([ 2.01      , -0.26423105, -0.03127231]), array([ 2.        , -0.26300017, -0.03113283]), array([ 2.01      , -0.26176929, -0.03099335]), array([ 2.        , -0.26053841, -0.03085387]), array([ 2.01      , -0.25930753, -0.03071439]), array([ 2.        , -0.25807665, -0.03057491]), array([ 2.01      , -0.25684577, -0.03043543]), array([ 2.        , -0.25561489, -0.03029595]), array([ 2.01      , -0.25438401, -0.03015647]), array([ 2.        , -0.25315313, -0.03001699]), array([ 2.01      , -0.25192225, -0.02987751]), array([ 2.        , -0.25069136, -0.02973803]), array([ 2.01      , -0.24946048, -0.02959855]), array([ 2.        , -0.2482296 , -0.02945907]), array([ 2.01      , -0.24699872, -0.02931959]), array([ 2.        , -0.24576784, -0.02918011]), array([ 2.01      , -0.24453696, -0.02904063]), array([ 2.        , -0.24330608, -0.02890115]), array([ 2.01      , -0.2420752 , -0.02876167]), array([ 2.        , -0.24084432, -0.02862219]), array([ 2.01      , -0.23961344, -0.02848271]), array([ 2.        , -0.23838256, -0.02834323]), array([ 2.01      , -0.23715168, -0.02820375]), array([ 2.        , -0.2359208 , -0.02806427]), array([ 2.01      , -0.23468992, -0.02792479]), array([ 2.        , -0.23345904, -0.02778531]), array([ 2.01      , -0.23222816, -0.02764583]), array([ 2.        , -0.23099728, -0.02750635]), array([ 2.01      , -0.2297664 , -0.02736687]), array([ 2.        , -0.22853552, -0.02722739]), array([ 2.01      , -0.22730464, -0.0270879 ]), array([ 2.        , -0.22607376, -0.02694842]), array([ 2.01      , -0.22484288, -0.02680894]), array([ 2.        , -0.223612  , -0.02666946]), array([ 2.01      , -0.22238112, -0.02652998]), array([ 2.        , -0.22115024, -0.0263905 ]), array([ 2.01      , -0.21991936, -0.02625102]), array([ 2.        , -0.21868848, -0.02611154]), array([ 2.01      , -0.2174576 , -0.02597206]), array([ 2.        , -0.21622672, -0.02583258]), array([ 2.01      , -0.21499584, -0.0256931 ]), array([ 2.        , -0.21376496, -0.02555362]), array([ 2.01      , -0.21253408, -0.02541414]), array([ 2.        , -0.2113032 , -0.02527466]), array([ 2.01      , -0.21007231, -0.02513518]), array([ 2.        , -0.20884143, -0.0249957 ]), array([ 2.01      , -0.20761055, -0.02485622]), array([ 2.        , -0.20637967, -0.02471674]), array([ 2.01      , -0.20514879, -0.02457726]), array([ 2.        , -0.20391791, -0.02443778]), array([ 2.01      , -0.20268703, -0.0242983 ]), array([ 2.        , -0.20145615, -0.02415882]), array([ 2.01      , -0.20022527, -0.02401934]), array([ 2.        , -0.19899439, -0.02387986]), array([ 2.01      , -0.19776351, -0.02374038]), array([ 2.        , -0.19653263, -0.0236009 ]), array([ 2.01      , -0.19530175, -0.02346142]), array([ 2.        , -0.19407087, -0.02332194]), array([ 2.01      , -0.19283999, -0.02318246]), array([ 2.        , -0.19160911, -0.02304298]), array([ 2.01      , -0.19037823, -0.0229035 ]), array([ 2.        , -0.18914735, -0.02276402]), array([ 2.01      , -0.18791647, -0.02262453]), array([ 2.        , -0.18668559, -0.02248505]), array([ 2.01      , -0.18545471, -0.02234557]), array([ 2.        , -0.18422383, -0.02220609]), array([ 2.01      , -0.18299295, -0.02206661]), array([ 2.        , -0.18176207, -0.02192713]), array([ 2.01      , -0.18053119, -0.02178765]), array([ 2.        , -0.17930031, -0.02164817]), array([ 2.01      , -0.17806943, -0.02150869]), array([ 2.        , -0.17683855, -0.02136921]), array([ 2.01      , -0.17560767, -0.02122973]), array([ 2.        , -0.17437679, -0.02109025]), array([ 2.01      , -0.17314591, -0.02095077]), array([ 2.        , -0.17191503, -0.02081129]), array([ 2.01      , -0.17068415, -0.02067181]), array([ 2.        , -0.16945327, -0.02053233]), array([ 2.01      , -0.16822238, -0.02039285]), array([ 2.        , -0.1669915 , -0.02025337]), array([ 2.01      , -0.16576062, -0.02011389]), array([ 2.        , -0.16452974, -0.01997441]), array([ 2.01      , -0.16329886, -0.01983493]), array([ 2.        , -0.16206798, -0.01969545]), array([ 2.01      , -0.1608371 , -0.01955597]), array([ 2.        , -0.15960622, -0.01941649]), array([ 2.01      , -0.15837534, -0.01927701]), array([ 2.        , -0.15714446, -0.01913753]), array([ 2.01      , -0.15591358, -0.01899805]), array([ 2.        , -0.1546827 , -0.01885857]), array([ 2.01      , -0.15345182, -0.01871909]), array([ 2.        , -0.15222094, -0.01857961]), array([ 2.01      , -0.15099006, -0.01844013]), array([ 2.        , -0.14975918, -0.01830065]), array([ 2.01      , -0.1485283 , -0.01816116]), array([ 2.        , -0.14729742, -0.01802168]), array([ 2.01      , -0.14606654, -0.0178822 ]), array([ 2.        , -0.14483566, -0.01774272]), array([ 2.01      , -0.14360478, -0.01760324]), array([ 2.        , -0.1423739 , -0.01746376]), array([ 2.01      , -0.14114302, -0.01732428]), array([ 2.        , -0.13991214, -0.0171848 ]), array([ 2.01      , -0.13868126, -0.01704532]), array([ 2.        , -0.13745038, -0.01690584]), array([ 2.01      , -0.1362195 , -0.01676636]), array([ 2.        , -0.13498862, -0.01662688]), array([ 2.01      , -0.13375774, -0.0164874 ]), array([ 2.        , -0.13252686, -0.01634792]), array([ 2.01      , -0.13129598, -0.01620844]), array([ 2.        , -0.1300651 , -0.01606896]), array([ 2.01      , -0.12883422, -0.01592948]), array([ 2.        , -0.12760334, -0.01579   ]), array([ 2.01      , -0.12637245, -0.01565052]), array([ 2.        , -0.12514157, -0.01551104]), array([ 2.01      , -0.12391069, -0.01537156]), array([ 2.        , -0.12267981, -0.01523208]), array([ 2.01      , -0.12144893, -0.0150926 ]), array([ 2.        , -0.12021805, -0.01495312]), array([ 2.01      , -0.11898717, -0.01481364]), array([ 2.        , -0.11775629, -0.01467416]), array([ 2.01      , -0.11652541, -0.01453468]), array([ 2.        , -0.11529453, -0.0143952 ]), array([ 2.01      , -0.11406365, -0.01425572]), array([ 2.        , -0.11283277, -0.01411624]), array([ 2.01      , -0.11160189, -0.01397676]), array([ 2.        , -0.11037101, -0.01383728]), array([ 2.01      , -0.10914013, -0.01369779]), array([ 2.        , -0.10790925, -0.01355831]), array([ 2.01      , -0.10667837, -0.01341883]), array([ 2.        , -0.10544749, -0.01327935]), array([ 2.01      , -0.10421661, -0.01313987]), array([ 2.        , -0.10298573, -0.01300039]), array([ 2.01      , -0.10175485, -0.01286091]), array([ 2.        , -0.10052397, -0.01272143]), array([ 2.01      , -0.09929309, -0.01258195]), array([ 2.        , -0.09806221, -0.01244247]), array([ 2.01      , -0.09683133, -0.01230299]), array([ 2.        , -0.09560045, -0.01216351]), array([ 2.01      , -0.09436957, -0.01202403]), array([ 2.        , -0.09313869, -0.01188455]), array([ 2.01      , -0.09190781, -0.01174507]), array([ 2.        , -0.09067693, -0.01160559]), array([ 2.01      , -0.08944605, -0.01146611]), array([ 2.        , -0.08821517, -0.01132663]), array([ 2.01      , -0.08698429, -0.01118715]), array([ 2.        , -0.0857534 , -0.01104767]), array([ 2.01      , -0.08452252, -0.01090819]), array([ 2.        , -0.08329164, -0.01076871]), array([ 2.01      , -0.08206076, -0.01062923]), array([ 2.        , -0.08082988, -0.01048975]), array([ 2.01      , -0.079599  , -0.01035027]), array([ 2.        , -0.07836812, -0.01021079]), array([ 2.01      , -0.07713724, -0.01007131]), array([ 2.        , -0.07590636, -0.00993183]), array([ 2.01      , -0.07467548, -0.00979235]), array([ 2.        , -0.0734446 , -0.00965287]), array([ 2.01      , -0.07221372, -0.00951339]), array([ 2.        , -0.07098284, -0.00937391]), array([ 2.01      , -0.06975196, -0.00923442]), array([ 2.        , -0.06852108, -0.00909494]), array([ 2.01      , -0.0672902 , -0.00895546]), array([ 2.        , -0.06605932, -0.00881598]), array([ 2.01      , -0.06482844, -0.0086765 ]), array([ 2.        , -0.06359756, -0.00853702]), array([ 2.01      , -0.06236668, -0.00839754]), array([ 2.        , -0.0611358 , -0.00825806]), array([ 2.01      , -0.05990492, -0.00811858]), array([ 2.        , -0.05867404, -0.0079791 ]), array([ 2.01      , -0.05744316, -0.00783962]), array([ 2.        , -0.05621228, -0.00770014]), array([ 2.01      , -0.0549814 , -0.00756066]), array([ 2.        , -0.05375052, -0.00742118]), array([ 2.01      , -0.05251964, -0.0072817 ]), array([ 2.        , -0.05128876, -0.00714222]), array([ 2.01      , -0.05005788, -0.00700274]), array([ 2.        , -0.048827  , -0.00686326]), array([ 2.01      , -0.04759612, -0.00672378]), array([ 2.        , -0.04636524, -0.0065843 ]), array([ 2.01      , -0.04513436, -0.00644482]), array([ 2.        , -0.04390347, -0.00630534]), array([ 2.01      , -0.04267259, -0.00616586]), array([ 2.        , -0.04144171, -0.00602638]), array([ 2.01      , -0.04021083, -0.0058869 ]), array([ 2.        , -0.03897995, -0.00574742]), array([ 2.01      , -0.03774907, -0.00560794]), array([ 2.        , -0.03651819, -0.00546846]), array([ 2.01      , -0.03528731, -0.00532898]), array([ 2.        , -0.03405643, -0.0051895 ]), array([ 2.01      , -0.03282555, -0.00505002]), array([ 2.        , -0.03159467, -0.00491054]), array([ 2.01      , -0.03036379, -0.00477105]), array([ 2.        , -0.02913291, -0.00463157]), array([ 2.01      , -0.02790203, -0.00449209]), array([ 2.        , -0.02667115, -0.00435261]), array([ 2.01      , -0.02544027, -0.00421313]), array([ 2.        , -0.02420939, -0.00407365]), array([ 2.01      , -0.02297851, -0.00393417]), array([ 2.        , -0.02174763, -0.00379469]), array([ 2.01      , -0.02051675, -0.00365521]), array([ 2.        , -0.01928587, -0.00351573]), array([ 2.01      , -0.01805499, -0.00337625]), array([ 2.        , -0.01682411, -0.00323677]), array([ 2.01      , -0.01559323, -0.00309729]), array([ 2.        , -0.01436235, -0.00295781]), array([ 2.01      , -0.01313147, -0.00281833]), array([ 2.        , -0.01190059, -0.00267885]), array([ 2.01      , -0.01066971, -0.00253937]), array([ 2.        , -0.00943883, -0.00239989]), array([ 2.01      , -0.00820795, -0.00226041]), array([ 2.        , -0.00697707, -0.00212093]), array([ 2.01000000e+00, -5.74618567e-03, -1.98144857e-03]), array([ 2.00000000e+00, -4.51530537e-03, -1.84196826e-03]), array([ 2.01000000e+00, -3.28442507e-03, -1.70248795e-03]), array([ 2.00000000e+00, -2.05354477e-03, -1.56300763e-03]), array([ 2.01000000e+00, -8.22664478e-04, -1.42352732e-03]), array([ 2.00000000e+00,  4.08215819e-04, -1.28404701e-03]), array([ 2.01000000e+00,  1.63909612e-03, -1.14456669e-03]), array([ 2.00000000e+00,  2.86997641e-03, -1.00508638e-03]), array([ 2.01000000e+00,  4.10085671e-03, -8.65606067e-04]), array([ 2.00000000e+00,  5.33173701e-03, -7.26125754e-04]), array([ 2.01000000e+00,  6.56261731e-03, -5.86645441e-04]), array([ 2.00000000e+00,  7.79349760e-03, -4.47165127e-04]), array([ 2.01000000e+00,  9.02437790e-03, -3.07684814e-04]), array([ 2.00000000e+00,  1.02552582e-02, -1.68204501e-04]), array([ 2.01000000e+00,  1.14861385e-02, -2.87241875e-05]), array([2.00000000e+00, 1.27170188e-02, 1.10756126e-04]), array([2.01000000e+00, 1.39478991e-02, 2.50236439e-04]), array([2.00000000e+00, 1.51787794e-02, 3.89716752e-04]), array([2.01000000e+00, 1.64096597e-02, 5.29197066e-04]), array([2.00000000e+00, 1.76405400e-02, 6.68677379e-04]), array([2.01000000e+00, 1.88714203e-02, 8.08157692e-04]), array([2.00000000e+00, 2.01023006e-02, 9.47638006e-04]), array([2.01000000e+00, 2.13331809e-02, 1.08711832e-03]), array([2.00000000e+00, 2.25640612e-02, 1.22659863e-03]), array([2.01000000e+00, 2.37949415e-02, 1.36607895e-03]), array([2.00000000e+00, 2.50258218e-02, 1.50555926e-03]), array([2.01000000e+00, 2.62567021e-02, 1.64503957e-03]), array([2.00000000e+00, 2.74875824e-02, 1.78451989e-03]), array([2.01000000e+00, 2.87184627e-02, 1.92400020e-03]), array([2.        , 0.02994934, 0.00206348]), array([2.01      , 0.03118022, 0.00220296]), array([2.        , 0.0324111 , 0.00234244]), array([2.01      , 0.03364198, 0.00248192]), array([2.        , 0.03487286, 0.0026214 ]), array([2.01      , 0.03610374, 0.00276088]), array([2.        , 0.03733462, 0.00290036]), array([2.01      , 0.03856551, 0.00303984]), array([2.        , 0.03979639, 0.00317932]), array([2.01      , 0.04102727, 0.0033188 ]), array([2.        , 0.04225815, 0.00345828]), array([2.01      , 0.04348903, 0.00359776]), array([2.        , 0.04471991, 0.00373724]), array([2.01      , 0.04595079, 0.00387672]), array([2.        , 0.04718167, 0.0040162 ]), array([2.01      , 0.04841255, 0.00415569]), array([2.        , 0.04964343, 0.00429517]), array([2.01      , 0.05087431, 0.00443465]), array([2.        , 0.05210519, 0.00457413]), array([2.01      , 0.05333607, 0.00471361]), array([2.        , 0.05456695, 0.00485309]), array([2.01      , 0.05579783, 0.00499257]), array([2.        , 0.05702871, 0.00513205]), array([2.01      , 0.05825959, 0.00527153]), array([2.        , 0.05949047, 0.00541101]), array([2.01      , 0.06072135, 0.00555049]), array([2.        , 0.06195223, 0.00568997]), array([2.01      , 0.06318311, 0.00582945]), array([2.        , 0.06441399, 0.00596893]), array([2.01      , 0.06564487, 0.00610841]), array([2.        , 0.06687575, 0.00624789]), array([2.01      , 0.06810663, 0.00638737]), array([2.        , 0.06933751, 0.00652685]), array([2.01      , 0.07056839, 0.00666633]), array([2.        , 0.07179927, 0.00680581]), array([2.01      , 0.07303015, 0.00694529]), array([2.        , 0.07426103, 0.00708477]), array([2.01      , 0.07549191, 0.00722425]), array([2.        , 0.07672279, 0.00736373]), array([2.01      , 0.07795367, 0.00750321]), array([2.        , 0.07918455, 0.00764269]), array([2.01      , 0.08041544, 0.00778217]), array([2.        , 0.08164632, 0.00792165]), array([2.01      , 0.0828772 , 0.00806113]), array([2.        , 0.08410808, 0.00820061]), array([2.01      , 0.08533896, 0.00834009]), array([2.        , 0.08656984, 0.00847957]), array([2.01      , 0.08780072, 0.00861906]), array([2.        , 0.0890316 , 0.00875854]), array([2.01      , 0.09026248, 0.00889802]), array([2.        , 0.09149336, 0.0090375 ]), array([2.01      , 0.09272424, 0.00917698]), array([2.        , 0.09395512, 0.00931646]), array([2.01      , 0.095186  , 0.00945594]), array([2.        , 0.09641688, 0.00959542]), array([2.01      , 0.09764776, 0.0097349 ]), array([2.        , 0.09887864, 0.00987438]), array([2.01      , 0.10010952, 0.01001386]), array([2.        , 0.1013404 , 0.01015334]), array([2.01      , 0.10257128, 0.01029282]), array([2.        , 0.10380216, 0.0104323 ]), array([2.01      , 0.10503304, 0.01057178]), array([2.        , 0.10626392, 0.01071126]), array([2.01      , 0.1074948 , 0.01085074]), array([2.        , 0.10872568, 0.01099022]), array([2.01      , 0.10995656, 0.0111297 ]), array([2.        , 0.11118744, 0.01126918]), array([2.01      , 0.11241832, 0.01140866]), array([2.        , 0.1136492 , 0.01154814]), array([2.01      , 0.11488008, 0.01168762]), array([2.        , 0.11611096, 0.0118271 ]), array([2.01      , 0.11734184, 0.01196658]), array([2.        , 0.11857272, 0.01210606]), array([2.01      , 0.1198036 , 0.01224554]), array([2.        , 0.12103448, 0.01238502]), array([2.01      , 0.12226537, 0.0125245 ]), array([2.        , 0.12349625, 0.01266398]), array([2.01      , 0.12472713, 0.01280346]), array([2.        , 0.12595801, 0.01294294]), array([2.01      , 0.12718889, 0.01308243]), array([2.        , 0.12841977, 0.01322191]), array([2.01      , 0.12965065, 0.01336139]), array([2.        , 0.13088153, 0.01350087]), array([2.01      , 0.13211241, 0.01364035]), array([2.        , 0.13334329, 0.01377983]), array([2.01      , 0.13457417, 0.01391931]), array([2.        , 0.13580505, 0.01405879]), array([2.01      , 0.13703593, 0.01419827]), array([2.        , 0.13826681, 0.01433775]), array([2.01      , 0.13949769, 0.01447723]), array([2.        , 0.14072857, 0.01461671]), array([2.01      , 0.14195945, 0.01475619]), array([2.        , 0.14319033, 0.01489567]), array([2.01      , 0.14442121, 0.01503515]), array([2.        , 0.14565209, 0.01517463]), array([2.01      , 0.14688297, 0.01531411]), array([2.        , 0.14811385, 0.01545359]), array([2.01      , 0.14934473, 0.01559307]), array([2.        , 0.15057561, 0.01573255]), array([2.01      , 0.15180649, 0.01587203]), array([2.        , 0.15303737, 0.01601151]), array([2.01      , 0.15426825, 0.01615099]), array([2.        , 0.15549913, 0.01629047]), array([2.01      , 0.15673001, 0.01642995]), array([2.        , 0.15796089, 0.01656943]), array([2.01      , 0.15919177, 0.01670891]), array([2.        , 0.16042265, 0.01684839]), array([2.01      , 0.16165353, 0.01698787]), array([2.        , 0.16288442, 0.01712735]), array([2.01      , 0.1641153 , 0.01726683]), array([2.        , 0.16534618, 0.01740631]), array([2.01      , 0.16657706, 0.0175458 ]), array([2.        , 0.16780794, 0.01768528]), array([2.01      , 0.16903882, 0.01782476]), array([2.        , 0.1702697 , 0.01796424]), array([2.01      , 0.17150058, 0.01810372]), array([2.        , 0.17273146, 0.0182432 ]), array([2.01      , 0.17396234, 0.01838268]), array([2.        , 0.17519322, 0.01852216]), array([2.01      , 0.1764241 , 0.01866164]), array([2.        , 0.17765498, 0.01880112]), array([2.01      , 0.17888586, 0.0189406 ]), array([2.        , 0.18011674, 0.01908008]), array([2.01      , 0.18134762, 0.01921956]), array([2.        , 0.1825785 , 0.01935904]), array([2.01      , 0.18380938, 0.01949852]), array([2.        , 0.18504026, 0.019638  ]), array([2.01      , 0.18627114, 0.01977748]), array([2.        , 0.18750202, 0.01991696]), array([2.01      , 0.1887329 , 0.02005644]), array([2.        , 0.18996378, 0.02019592]), array([2.01      , 0.19119466, 0.0203354 ]), array([2.        , 0.19242554, 0.02047488]), array([2.01      , 0.19365642, 0.02061436]), array([2.        , 0.1948873 , 0.02075384]), array([2.01      , 0.19611818, 0.02089332]), array([2.        , 0.19734906, 0.0210328 ]), array([2.01      , 0.19857994, 0.02117228]), array([2.        , 0.19981082, 0.02131176]), array([2.01      , 0.2010417 , 0.02145124]), array([2.        , 0.20227258, 0.02159072]), array([2.01      , 0.20350346, 0.0217302 ]), array([2.        , 0.20473435, 0.02186969]), array([2.01      , 0.20596523, 0.02200917]), array([2.        , 0.20719611, 0.02214865]), array([2.01      , 0.20842699, 0.02228813]), array([2.        , 0.20965787, 0.02242761]), array([2.01      , 0.21088875, 0.02256709]), array([2.        , 0.21211963, 0.02270657]), array([2.01      , 0.21335051, 0.02284605]), array([2.        , 0.21458139, 0.02298553]), array([2.01      , 0.21581227, 0.02312501]), array([2.        , 0.21704315, 0.02326449]), array([2.01      , 0.21827403, 0.02340397]), array([2.        , 0.21950491, 0.02354345]), array([2.01      , 0.22073579, 0.02368293]), array([2.        , 0.22196667, 0.02382241]), array([2.01      , 0.22319755, 0.02396189]), array([2.        , 0.22442843, 0.02410137]), array([2.01      , 0.22565931, 0.02424085]), array([2.        , 0.22689019, 0.02438033]), array([2.01      , 0.22812107, 0.02451981]), array([2.        , 0.22935195, 0.02465929]), array([2.01      , 0.23058283, 0.02479877]), array([2.        , 0.23181371, 0.02493825]), array([2.01      , 0.23304459, 0.02507773]), array([2.        , 0.23427547, 0.02521721]), array([2.01      , 0.23550635, 0.02535669]), array([2.        , 0.23673723, 0.02549617]), array([2.01      , 0.23796811, 0.02563565]), array([2.        , 0.23919899, 0.02577513]), array([2.01      , 0.24042987, 0.02591461]), array([2.        , 0.24166075, 0.02605409]), array([2.01      , 0.24289163, 0.02619357]), array([2.        , 0.24412251, 0.02633306]), array([2.01      , 0.24535339, 0.02647254]), array([2.        , 0.24658428, 0.02661202]), array([2.01      , 0.24781516, 0.0267515 ]), array([2.        , 0.24904604, 0.02689098]), array([2.01      , 0.25027692, 0.02703046]), array([2.        , 0.2515078 , 0.02716994]), array([2.01      , 0.25273868, 0.02730942]), array([2.        , 0.25396956, 0.0274489 ]), array([2.01      , 0.25520044, 0.02758838]), array([2.        , 0.25643132, 0.02772786]), array([2.01      , 0.2576622 , 0.02786734]), array([2.        , 0.25889308, 0.02800682]), array([2.01      , 0.26012396, 0.0281463 ]), array([2.        , 0.26135484, 0.02828578]), array([2.01      , 0.26258572, 0.02842526]), array([2.        , 0.2638166 , 0.02856474]), array([2.01      , 0.26504748, 0.02870422]), array([2.        , 0.26627836, 0.0288437 ]), array([2.01      , 0.26750924, 0.02898318]), array([2.        , 0.26874012, 0.02912266]), array([2.01      , 0.269971  , 0.02926214]), array([2.        , 0.27120188, 0.02940162]), array([2.01      , 0.27243276, 0.0295411 ]), array([2.        , 0.27366364, 0.02968058]), array([2.01      , 0.27489452, 0.02982006]), array([2.        , 0.2761254 , 0.02995954]), array([2.01      , 0.27735628, 0.03009902]), array([2.        , 0.27858716, 0.0302385 ]), array([2.01      , 0.27981804, 0.03037798]), array([2.        , 0.28104892, 0.03051746]), array([2.01      , 0.2822798 , 0.03065694]), array([2.        , 0.28351068, 0.03079643]), array([2.01      , 0.28474156, 0.03093591]), array([2.        , 0.28597244, 0.03107539]), array([2.01      , 0.28720333, 0.03121487]), array([2.        , 0.28843421, 0.03135435]), array([2.01      , 0.28966509, 0.03149383]), array([2.        , 0.29089597, 0.03163331]), array([2.01      , 0.29212685, 0.03177279]), array([2.        , 0.29335773, 0.03191227]), array([2.01      , 0.29458861, 0.03205175]), array([2.        , 0.29581949, 0.03219123]), array([2.01      , 0.29705037, 0.03233071]), array([2.        , 0.29828125, 0.03247019]), array([2.01      , 0.29951213, 0.03260967]), array([2.        , 0.30074301, 0.03274915]), array([2.01      , 0.30197389, 0.03288863]), array([2.        , 0.30320477, 0.03302811]), array([2.01      , 0.30443565, 0.03316759]), array([2.        , 0.30566653, 0.03330707]), array([2.01      , 0.30689741, 0.03344655]), array([2.        , 0.30812829, 0.03358603]), array([2.01      , 0.30935917, 0.03372551]), array([2.        , 0.31059005, 0.03386499]), array([2.01      , 0.31182093, 0.03400447]), array([2.        , 0.31305181, 0.03414395]), array([2.01      , 0.31428269, 0.03428343]), array([2.        , 0.31551357, 0.03442291]), array([2.01      , 0.31674445, 0.03456239]), array([2.        , 0.31797533, 0.03470187]), array([2.01      , 0.31920621, 0.03484135]), array([2.        , 0.32043709, 0.03498083]), array([2.01      , 0.32166797, 0.03512031]), array([2.        , 0.32289885, 0.0352598 ]), array([2.01      , 0.32412973, 0.03539928]), array([2.        , 0.32536061, 0.03553876]), array([2.01      , 0.32659149, 0.03567824]), array([2.        , 0.32782237, 0.03581772]), array([2.01      , 0.32905326, 0.0359572 ]), array([2.00230839, 0.33      , 0.03606448]), array([2.        , 0.32971586, 0.03609668]), array([2.01      , 0.32848498, 0.03623616]), array([2.        , 0.3272541 , 0.03637564]), array([2.01      , 0.32602322, 0.03651512]), array([2.        , 0.32479234, 0.0366546 ]), array([2.01      , 0.32356146, 0.03679408]), array([2.        , 0.32233058, 0.03693356]), array([2.01      , 0.3210997 , 0.03707304]), array([2.        , 0.31986882, 0.03721252]), array([2.01      , 0.31863794, 0.037352  ]), array([2.        , 0.31740706, 0.03749148]), array([2.01      , 0.31617618, 0.03763096]), array([2.        , 0.3149453 , 0.03777044]), array([2.01      , 0.31371442, 0.03790992]), array([2.        , 0.31248354, 0.0380494 ]), array([2.01      , 0.31125266, 0.03818888]), array([2.        , 0.31002178, 0.03832836]), array([2.01      , 0.3087909 , 0.03846784]), array([2.        , 0.30756002, 0.03860732]), array([2.01      , 0.30632914, 0.0387468 ]), array([2.        , 0.30509826, 0.03888628]), array([2.01      , 0.30386738, 0.03902576]), array([2.        , 0.3026365 , 0.03916524]), array([2.01      , 0.30140562, 0.03930472]), array([2.        , 0.30017474, 0.0394442 ]), array([2.01      , 0.29894386, 0.03958368]), array([2.        , 0.29771298, 0.03972317]), array([2.01      , 0.2964821 , 0.03986265]), array([2.        , 0.29525122, 0.04000213]), array([2.01      , 0.29402034, 0.04014161]), array([2.        , 0.29278946, 0.04028109]), array([2.01      , 0.29155858, 0.04042057]), array([2.        , 0.2903277 , 0.04056005]), array([2.01      , 0.28909681, 0.04069953]), array([2.        , 0.28786593, 0.04083901]), array([2.01      , 0.28663505, 0.04097849]), array([2.        , 0.28540417, 0.04111797]), array([2.01      , 0.28417329, 0.04125745]), array([2.        , 0.28294241, 0.04139693]), array([2.01      , 0.28171153, 0.04153641]), array([2.        , 0.28048065, 0.04167589]), array([2.01      , 0.27924977, 0.04181537]), array([2.        , 0.27801889, 0.04195485]), array([2.01      , 0.27678801, 0.04209433]), array([2.        , 0.27555713, 0.04223381]), array([2.01      , 0.27432625, 0.04237329]), array([2.        , 0.27309537, 0.04251277]), array([2.01      , 0.27186449, 0.04265225]), array([2.        , 0.27063361, 0.04279173]), array([2.01      , 0.26940273, 0.04293121]), array([2.        , 0.26817185, 0.04307069]), array([2.01      , 0.26694097, 0.04321017]), array([2.        , 0.26571009, 0.04334965]), array([2.01      , 0.26447921, 0.04348913]), array([2.        , 0.26324833, 0.04362861]), array([2.01      , 0.26201745, 0.04376809]), array([2.        , 0.26078657, 0.04390757]), array([2.01      , 0.25955569, 0.04404705]), array([2.        , 0.25832481, 0.04418654]), array([2.01      , 0.25709393, 0.04432602]), array([2.        , 0.25586305, 0.0444655 ]), array([2.01      , 0.25463217, 0.04460498]), array([2.        , 0.25340129, 0.04474446]), array([2.01      , 0.25217041, 0.04488394]), array([2.        , 0.25093953, 0.04502342]), array([2.01      , 0.24970865, 0.0451629 ]), array([2.        , 0.24847776, 0.04530238]), array([2.01      , 0.24724688, 0.04544186]), array([2.        , 0.246016  , 0.04558134]), array([2.01      , 0.24478512, 0.04572082]), array([2.        , 0.24355424, 0.0458603 ]), array([2.01      , 0.24232336, 0.04599978]), array([2.        , 0.24109248, 0.04613926]), array([2.01      , 0.2398616 , 0.04627874]), array([2.        , 0.23863072, 0.04641822]), array([2.01      , 0.23739984, 0.0465577 ]), array([2.        , 0.23616896, 0.04669718]), array([2.01      , 0.23493808, 0.04683666]), array([2.        , 0.2337072 , 0.04697614]), array([2.01      , 0.23247632, 0.04711562]), array([2.        , 0.23124544, 0.0472551 ]), array([2.01      , 0.23001456, 0.04739458]), array([2.        , 0.22878368, 0.04753406]), array([2.01      , 0.2275528 , 0.04767354]), array([2.        , 0.22632192, 0.04781302]), array([2.01      , 0.22509104, 0.0479525 ]), array([2.        , 0.22386016, 0.04809198]), array([2.01      , 0.22262928, 0.04823146]), array([2.        , 0.2213984 , 0.04837094]), array([2.01      , 0.22016752, 0.04851042]), array([2.        , 0.21893664, 0.04864991]), array([2.01      , 0.21770576, 0.04878939]), array([2.        , 0.21647488, 0.04892887]), array([2.01      , 0.215244  , 0.04906835]), array([2.        , 0.21401312, 0.04920783]), array([2.01      , 0.21278224, 0.04934731]), array([2.        , 0.21155136, 0.04948679]), array([2.01      , 0.21032048, 0.04962627]), array([2.        , 0.2090896 , 0.04976575]), array([2.01      , 0.20785872, 0.04990523]), array([2.        , 0.20662783, 0.05004471]), array([2.01      , 0.20539695, 0.05018419]), array([2.        , 0.20416607, 0.05032367]), array([2.01      , 0.20293519, 0.05046315]), array([2.        , 0.20170431, 0.05060263]), array([2.01      , 0.20047343, 0.05074211]), array([2.        , 0.19924255, 0.05088159]), array([2.01      , 0.19801167, 0.05102107]), array([2.        , 0.19678079, 0.05116055]), array([2.01      , 0.19554991, 0.05130003]), array([2.        , 0.19431903, 0.05143951]), array([2.01      , 0.19308815, 0.05157899]), array([2.        , 0.19185727, 0.05171847]), array([2.01      , 0.19062639, 0.05185795]), array([2.        , 0.18939551, 0.05199743]), array([2.01      , 0.18816463, 0.05213691]), array([2.        , 0.18693375, 0.05227639]), array([2.01      , 0.18570287, 0.05241587]), array([2.        , 0.18447199, 0.05255535]), array([2.01      , 0.18324111, 0.05269483]), array([2.        , 0.18201023, 0.05283431]), array([2.01      , 0.18077935, 0.05297379]), array([2.        , 0.17954847, 0.05311328]), array([2.01      , 0.17831759, 0.05325276]), array([2.        , 0.17708671, 0.05339224]), array([2.01      , 0.17585583, 0.05353172]), array([2.        , 0.17462495, 0.0536712 ]), array([2.01      , 0.17339407, 0.05381068]), array([2.        , 0.17216319, 0.05395016]), array([2.01      , 0.17093231, 0.05408964]), array([2.        , 0.16970143, 0.05422912]), array([2.01      , 0.16847055, 0.0543686 ]), array([2.        , 0.16723967, 0.05450808]), array([2.01      , 0.16600879, 0.05464756]), array([2.        , 0.1647779 , 0.05478704]), array([2.01      , 0.16354702, 0.05492652]), array([2.        , 0.16231614, 0.055066  ]), array([2.01      , 0.16108526, 0.05520548]), array([2.        , 0.15985438, 0.05534496]), array([2.01      , 0.1586235 , 0.05548444]), array([2.        , 0.15739262, 0.05562392]), array([2.01      , 0.15616174, 0.0557634 ]), array([2.        , 0.15493086, 0.05590288]), array([2.01      , 0.15369998, 0.05604236]), array([2.        , 0.1524691 , 0.05618184]), array([2.01      , 0.15123822, 0.05632132]), array([2.        , 0.15000734, 0.0564608 ]), array([2.01      , 0.14877646, 0.05660028]), array([2.        , 0.14754558, 0.05673976]), array([2.01      , 0.1463147 , 0.05687924]), array([2.        , 0.14508382, 0.05701872]), array([2.01      , 0.14385294, 0.0571582 ]), array([2.        , 0.14262206, 0.05729768]), array([2.01      , 0.14139118, 0.05743716]), array([2.        , 0.1401603 , 0.05757665]), array([2.01      , 0.13892942, 0.05771613]), array([2.        , 0.13769854, 0.05785561]), array([2.01      , 0.13646766, 0.05799509]), array([2.        , 0.13523678, 0.05813457]), array([2.01      , 0.1340059 , 0.05827405]), array([2.        , 0.13277502, 0.05841353]), array([2.01      , 0.13154414, 0.05855301]), array([2.        , 0.13031326, 0.05869249]), array([2.01      , 0.12908238, 0.05883197]), array([2.        , 0.1278515 , 0.05897145]), array([2.01      , 0.12662062, 0.05911093]), array([2.        , 0.12538974, 0.05925041]), array([2.01      , 0.12415885, 0.05938989]), array([2.        , 0.12292797, 0.05952937]), array([2.01      , 0.12169709, 0.05966885]), array([2.        , 0.12046621, 0.05980833]), array([2.01      , 0.11923533, 0.05994781]), array([2.        , 0.11800445, 0.06008729]), array([2.01      , 0.11677357, 0.06022677]), array([2.        , 0.11554269, 0.06036625]), array([2.01      , 0.11431181, 0.06050573]), array([2.        , 0.11308093, 0.06064521]), array([2.01      , 0.11185005, 0.06078469]), array([2.        , 0.11061917, 0.06092417]), array([2.01      , 0.10938829, 0.06106365]), array([2.        , 0.10815741, 0.06120313]), array([2.01      , 0.10692653, 0.06134261]), array([2.        , 0.10569565, 0.06148209]), array([2.01      , 0.10446477, 0.06162157]), array([2.        , 0.10323389, 0.06176105]), array([2.01      , 0.10200301, 0.06190053]), array([2.        , 0.10077213, 0.06204002]), array([2.01      , 0.09954125, 0.0621795 ]), array([2.        , 0.09831037, 0.06231898]), array([2.01      , 0.09707949, 0.06245846]), array([2.        , 0.09584861, 0.06259794]), array([2.01      , 0.09461773, 0.06273742]), array([2.        , 0.09338685, 0.0628769 ]), array([2.01      , 0.09215597, 0.06301638]), array([2.        , 0.09092509, 0.06315586]), array([2.01      , 0.08969421, 0.06329534]), array([2.        , 0.08846333, 0.06343482]), array([2.01      , 0.08723245, 0.0635743 ]), array([2.        , 0.08600157, 0.06371378]), array([2.01      , 0.08477069, 0.06385326]), array([2.        , 0.08353981, 0.06399274]), array([2.01      , 0.08230892, 0.06413222]), array([2.        , 0.08107804, 0.0642717 ]), array([2.01      , 0.07984716, 0.06441118]), array([2.        , 0.07861628, 0.06455066]), array([2.01      , 0.0773854 , 0.06469014]), array([2.        , 0.07615452, 0.06482962]), array([2.01      , 0.07492364, 0.0649691 ]), array([2.        , 0.07369276, 0.06510858]), array([2.01      , 0.07246188, 0.06524806]), array([2.        , 0.071231  , 0.06538754]), array([2.01      , 0.07000012, 0.06552702]), array([2.        , 0.06876924, 0.0656665 ]), array([2.01      , 0.06753836, 0.06580598]), array([2.        , 0.06630748, 0.06594546]), </t>
  </si>
  <si>
    <t>[array([ 2.00106687, -0.27051611, -0.03198449]), array([ 2.        , -0.27038352, -0.03196147]), array([ 2.01      , -0.26914073, -0.03174569]), array([ 2.        , -0.26789793, -0.03152991]), array([ 2.01      , -0.26665513, -0.03131413]), array([ 2.        , -0.26541233, -0.03109836]), array([ 2.01      , -0.26416954, -0.03088258]), array([ 2.        , -0.26292674, -0.0306668 ]), array([ 2.01      , -0.26168394, -0.03045102]), array([ 2.        , -0.26044114, -0.03023525]), array([ 2.01      , -0.25919834, -0.03001947]), array([ 2.        , -0.25795555, -0.02980369]), array([ 2.01      , -0.25671275, -0.02958791]), array([ 2.        , -0.25546995, -0.02937214]), array([ 2.01      , -0.25422715, -0.02915636]), array([ 2.        , -0.25298436, -0.02894058]), array([ 2.01      , -0.25174156, -0.02872481]), array([ 2.        , -0.25049876, -0.02850903]), array([ 2.01      , -0.24925596, -0.02829325]), array([ 2.        , -0.24801317, -0.02807747]), array([ 2.01      , -0.24677037, -0.0278617 ]), array([ 2.        , -0.24552757, -0.02764592]), array([ 2.01      , -0.24428477, -0.02743014]), array([ 2.        , -0.24304197, -0.02721436]), array([ 2.01      , -0.24179918, -0.02699859]), array([ 2.        , -0.24055638, -0.02678281]), array([ 2.01      , -0.23931358, -0.02656703]), array([ 2.        , -0.23807078, -0.02635125]), array([ 2.01      , -0.23682799, -0.02613548]), array([ 2.        , -0.23558519, -0.0259197 ]), array([ 2.01      , -0.23434239, -0.02570392]), array([ 2.        , -0.23309959, -0.02548814]), array([ 2.01      , -0.2318568 , -0.02527237]), array([ 2.        , -0.230614  , -0.02505659]), array([ 2.01      , -0.2293712 , -0.02484081]), array([ 2.        , -0.2281284 , -0.02462503]), array([ 2.01      , -0.22688561, -0.02440926]), array([ 2.        , -0.22564281, -0.02419348]), array([ 2.01      , -0.22440001, -0.0239777 ]), array([ 2.        , -0.22315721, -0.02376193]), array([ 2.01      , -0.22191441, -0.02354615]), array([ 2.        , -0.22067162, -0.02333037]), array([ 2.01      , -0.21942882, -0.02311459]), array([ 2.        , -0.21818602, -0.02289882]), array([ 2.01      , -0.21694322, -0.02268304]), array([ 2.        , -0.21570043, -0.02246726]), array([ 2.01      , -0.21445763, -0.02225148]), array([ 2.        , -0.21321483, -0.02203571]), array([ 2.01      , -0.21197203, -0.02181993]), array([ 2.        , -0.21072924, -0.02160415]), array([ 2.01      , -0.20948644, -0.02138837]), array([ 2.        , -0.20824364, -0.0211726 ]), array([ 2.01      , -0.20700084, -0.02095682]), array([ 2.        , -0.20575804, -0.02074104]), array([ 2.01      , -0.20451525, -0.02052526]), array([ 2.        , -0.20327245, -0.02030949]), array([ 2.01      , -0.20202965, -0.02009371]), array([ 2.        , -0.20078685, -0.01987793]), array([ 2.01      , -0.19954406, -0.01966215]), array([ 2.        , -0.19830126, -0.01944638]), array([ 2.01      , -0.19705846, -0.0192306 ]), array([ 2.        , -0.19581566, -0.01901482]), array([ 2.01      , -0.19457287, -0.01879904]), array([ 2.        , -0.19333007, -0.01858327]), array([ 2.01      , -0.19208727, -0.01836749]), array([ 2.        , -0.19084447, -0.01815171]), array([ 2.01      , -0.18960167, -0.01793594]), array([ 2.        , -0.18835888, -0.01772016]), array([ 2.01      , -0.18711608, -0.01750438]), array([ 2.        , -0.18587328, -0.0172886 ]), array([ 2.01      , -0.18463048, -0.01707283]), array([ 2.        , -0.18338769, -0.01685705]), array([ 2.01      , -0.18214489, -0.01664127]), array([ 2.        , -0.18090209, -0.01642549]), array([ 2.01      , -0.17965929, -0.01620972]), array([ 2.        , -0.1784165 , -0.01599394]), array([ 2.01      , -0.1771737 , -0.01577816]), array([ 2.        , -0.1759309 , -0.01556238]), array([ 2.01      , -0.1746881 , -0.01534661]), array([ 2.        , -0.17344531, -0.01513083]), array([ 2.01      , -0.17220251, -0.01491505]), array([ 2.        , -0.17095971, -0.01469927]), array([ 2.01      , -0.16971691, -0.0144835 ]), array([ 2.        , -0.16847411, -0.01426772]), array([ 2.01      , -0.16723132, -0.01405194]), array([ 2.        , -0.16598852, -0.01383616]), array([ 2.01      , -0.16474572, -0.01362039]), array([ 2.        , -0.16350292, -0.01340461]), array([ 2.01      , -0.16226013, -0.01318883]), array([ 2.        , -0.16101733, -0.01297306]), array([ 2.01      , -0.15977453, -0.01275728]), array([ 2.        , -0.15853173, -0.0125415 ]), array([ 2.01      , -0.15728894, -0.01232572]), array([ 2.        , -0.15604614, -0.01210995]), array([ 2.01      , -0.15480334, -0.01189417]), array([ 2.        , -0.15356054, -0.01167839]), array([ 2.01      , -0.15231774, -0.01146261]), array([ 2.        , -0.15107495, -0.01124684]), array([ 2.01      , -0.14983215, -0.01103106]), array([ 2.        , -0.14858935, -0.01081528]), array([ 2.01      , -0.14734655, -0.0105995 ]), array([ 2.        , -0.14610376, -0.01038373]), array([ 2.01      , -0.14486096, -0.01016795]), array([ 2.        , -0.14361816, -0.00995217]), array([ 2.01      , -0.14237536, -0.00973639]), array([ 2.        , -0.14113257, -0.00952062]), array([ 2.01      , -0.13988977, -0.00930484]), array([ 2.        , -0.13864697, -0.00908906]), array([ 2.01      , -0.13740417, -0.00887328]), array([ 2.        , -0.13616137, -0.00865751]), array([ 2.01      , -0.13491858, -0.00844173]), array([ 2.        , -0.13367578, -0.00822595]), array([ 2.01      , -0.13243298, -0.00801018]), array([ 2.        , -0.13119018, -0.0077944 ]), array([ 2.01      , -0.12994739, -0.00757862]), array([ 2.        , -0.12870459, -0.00736284]), array([ 2.01      , -0.12746179, -0.00714707]), array([ 2.        , -0.12621899, -0.00693129]), array([ 2.01      , -0.1249762 , -0.00671551]), array([ 2.        , -0.1237334 , -0.00649973]), array([ 2.01      , -0.1224906 , -0.00628396]), array([ 2.        , -0.1212478 , -0.00606818]), array([ 2.01     , -0.120005 , -0.0058524]), array([ 2.        , -0.11876221, -0.00563662]), array([ 2.01      , -0.11751941, -0.00542085]), array([ 2.        , -0.11627661, -0.00520507]), array([ 2.01      , -0.11503381, -0.00498929]), array([ 2.        , -0.11379102, -0.00477351]), array([ 2.01      , -0.11254822, -0.00455774]), array([ 2.        , -0.11130542, -0.00434196]), array([ 2.01      , -0.11006262, -0.00412618]), array([ 2.        , -0.10881983, -0.0039104 ]), array([ 2.01      , -0.10757703, -0.00369463]), array([ 2.        , -0.10633423, -0.00347885]), array([ 2.01      , -0.10509143, -0.00326307]), array([ 2.        , -0.10384864, -0.0030473 ]), array([ 2.01      , -0.10260584, -0.00283152]), array([ 2.        , -0.10136304, -0.00261574]), array([ 2.01      , -0.10012024, -0.00239996]), array([ 2.        , -0.09887744, -0.00218419]), array([ 2.01000000e+00, -9.76346468e-02, -1.96840843e-03]), array([ 2.00000000e+00, -9.63918492e-02, -1.75263104e-03]), array([ 2.01000000e+00, -9.51490515e-02, -1.53685365e-03]), array([ 2.00000000e+00, -9.39062538e-02, -1.32107626e-03]), array([ 2.01000000e+00, -9.26634561e-02, -1.10529886e-03]), array([ 2.00000000e+00, -9.14206585e-02, -8.89521472e-04]), array([ 2.01000000e+00, -9.01778608e-02, -6.73744080e-04]), array([ 2.00000000e+00, -8.89350631e-02, -4.57966688e-04]), array([ 2.01000000e+00, -8.76922654e-02, -2.42189296e-04]), array([ 2.00000000e+00, -8.64494678e-02, -2.64119044e-05]), array([ 2.01000000e+00, -8.52066701e-02,  1.89365488e-04]), array([ 2.00000000e+00, -8.39638724e-02,  4.05142879e-04]), array([ 2.01000000e+00, -8.27210747e-02,  6.20920271e-04]), array([ 2.00000000e+00, -8.14782771e-02,  8.36697663e-04]), array([ 2.01000000e+00, -8.02354794e-02,  1.05247505e-03]), array([ 2.00000000e+00, -7.89926817e-02,  1.26825245e-03]), array([ 2.01000000e+00, -7.77498840e-02,  1.48402984e-03]), array([ 2.00000000e+00, -7.65070864e-02,  1.69980723e-03]), array([ 2.01000000e+00, -7.52642887e-02,  1.91558462e-03]), array([ 2.        , -0.07402149,  0.00213136]), array([ 2.01      , -0.07277869,  0.00234714]), array([ 2.        , -0.0715359 ,  0.00256292]), array([ 2.01      , -0.0702931 ,  0.00277869]), array([ 2.        , -0.0690503 ,  0.00299447]), array([ 2.01      , -0.0678075 ,  0.00321025]), array([ 2.        , -0.0665647 ,  0.00342603]), array([ 2.01      , -0.06532191,  0.0036418 ]), array([ 2.        , -0.06407911,  0.00385758]), array([ 2.01      , -0.06283631,  0.00407336]), array([ 2.        , -0.06159351,  0.00428914]), array([ 2.01      , -0.06035072,  0.00450491]), array([ 2.        , -0.05910792,  0.00472069]), array([ 2.01      , -0.05786512,  0.00493647]), array([ 2.        , -0.05662232,  0.00515225]), array([ 2.01      , -0.05537953,  0.00536802]), array([ 2.        , -0.05413673,  0.0055838 ]), array([ 2.01      , -0.05289393,  0.00579958]), array([ 2.        , -0.05165113,  0.00601536]), array([ 2.01      , -0.05040834,  0.00623113]), array([ 2.        , -0.04916554,  0.00644691]), array([ 2.01      , -0.04792274,  0.00666269]), array([ 2.        , -0.04667994,  0.00687846]), array([ 2.01      , -0.04543714,  0.00709424]), array([ 2.        , -0.04419435,  0.00731002]), array([ 2.01      , -0.04295155,  0.0075258 ]), array([ 2.        , -0.04170875,  0.00774157]), array([ 2.01      , -0.04046595,  0.00795735]), array([ 2.        , -0.03922316,  0.00817313]), array([ 2.01      , -0.03798036,  0.00838891]), array([ 2.        , -0.03673756,  0.00860468]), array([ 2.01      , -0.03549476,  0.00882046]), array([ 2.        , -0.03425197,  0.00903624]), array([ 2.01      , -0.03300917,  0.00925202]), array([ 2.        , -0.03176637,  0.00946779]), array([ 2.01      , -0.03052357,  0.00968357]), array([ 2.        , -0.02928077,  0.00989935]), array([ 2.01      , -0.02803798,  0.01011513]), array([ 2.        , -0.02679518,  0.0103309 ]), array([ 2.01      , -0.02555238,  0.01054668]), array([ 2.        , -0.02430958,  0.01076246]), array([ 2.01      , -0.02306679,  0.01097824]), array([ 2.        , -0.02182399,  0.01119401]), array([ 2.01      , -0.02058119,  0.01140979]), array([ 2.        , -0.01933839,  0.01162557]), array([ 2.01      , -0.0180956 ,  0.01184134]), array([ 2.        , -0.0168528 ,  0.01205712]), array([ 2.01     , -0.01561  ,  0.0122729]), array([ 2.        , -0.0143672 ,  0.01248868]), array([ 2.01      , -0.0131244 ,  0.01270445]), array([ 2.        , -0.01188161,  0.01292023]), array([ 2.01      , -0.01063881,  0.01313601]), array([ 2.        , -0.00939601,  0.01335179]), array([ 2.01      , -0.00815321,  0.01356756]), array([ 2.        , -0.00691042,  0.01378334]), array([ 2.01      , -0.00566762,  0.01399912]), array([ 2.        , -0.00442482,  0.0142149 ]), array([ 2.01      , -0.00318202,  0.01443067]), array([ 2.00000000e+00, -1.93922586e-03,  1.46464507e-02]), array([ 2.01000000e+00, -6.96428187e-04,  1.48622281e-02]), array([2.00000000e+00, 5.46369488e-04, 1.50780055e-02]), array([2.01000000e+00, 1.78916716e-03, 1.52937829e-02]), array([2.        , 0.00303196, 0.01550956]), array([2.01      , 0.00427476, 0.01572534]), array([2.        , 0.00551756, 0.01594112]), array([2.01      , 0.00676036, 0.01615689]), array([2.        , 0.00800316, 0.01637267]), array([2.01      , 0.00924595, 0.01658845]), array([2.        , 0.01048875, 0.01680422]), array([2.01      , 0.01173155, 0.01702   ]), array([2.        , 0.01297435, 0.01723578]), array([2.01      , 0.01421714, 0.01745156]), array([2.        , 0.01545994, 0.01766733]), array([2.01      , 0.01670274, 0.01788311]), array([2.        , 0.01794554, 0.01809889]), array([2.01      , 0.01918833, 0.01831467]), array([2.        , 0.02043113, 0.01853044]), array([2.01      , 0.02167393, 0.01874622]), array([2.        , 0.02291673, 0.018962  ]), array([2.01      , 0.02415953, 0.01917778]), array([2.        , 0.02540232, 0.01939355]), array([2.01      , 0.02664512, 0.01960933]), array([2.        , 0.02788792, 0.01982511]), array([2.01      , 0.02913072, 0.02004089]), array([2.        , 0.03037351, 0.02025666]), array([2.01      , 0.03161631, 0.02047244]), array([2.        , 0.03285911, 0.02068822]), array([2.01      , 0.03410191, 0.020904  ]), array([2.        , 0.0353447 , 0.02111977]), array([2.01      , 0.0365875 , 0.02133555]), array([2.        , 0.0378303 , 0.02155133]), array([2.01     , 0.0390731, 0.0217671]), array([2.        , 0.0403159 , 0.02198288]), array([2.01      , 0.04155869, 0.02219866]), array([2.        , 0.04280149, 0.02241444]), array([2.01      , 0.04404429, 0.02263021]), array([2.        , 0.04528709, 0.02284599]), array([2.01      , 0.04652988, 0.02306177]), array([2.        , 0.04777268, 0.02327755]), array([2.01      , 0.04901548, 0.02349332]), array([2.        , 0.05025828, 0.0237091 ]), array([2.01      , 0.05150107, 0.02392488]), array([2.        , 0.05274387, 0.02414066]), array([2.01      , 0.05398667, 0.02435643]), array([2.        , 0.05522947, 0.02457221]), array([2.01      , 0.05647226, 0.02478799]), array([2.        , 0.05771506, 0.02500377]), array([2.01      , 0.05895786, 0.02521954]), array([2.        , 0.06020066, 0.02543532]), array([2.01      , 0.06144346, 0.0256511 ]), array([2.        , 0.06268625, 0.02586688]), array([2.01      , 0.06392905, 0.02608265]), array([2.        , 0.06517185, 0.02629843]), array([2.01      , 0.06641465, 0.02651421]), array([2.        , 0.06765744, 0.02672998]), array([2.01      , 0.06890024, 0.02694576]), array([2.        , 0.07014304, 0.02716154]), array([2.01      , 0.07138584, 0.02737732]), array([2.        , 0.07262863, 0.02759309]), array([2.01      , 0.07387143, 0.02780887]), array([2.        , 0.07511423, 0.02802465]), array([2.01      , 0.07635703, 0.02824043]), array([2.        , 0.07759983, 0.0284562 ]), array([2.01      , 0.07884262, 0.02867198]), array([2.        , 0.08008542, 0.02888776]), array([2.01      , 0.08132822, 0.02910354]), array([2.        , 0.08257102, 0.02931931]), array([2.01      , 0.08381381, 0.02953509]), array([2.        , 0.08505661, 0.02975087]), array([2.01      , 0.08629941, 0.02996665]), array([2.        , 0.08754221, 0.03018242]), array([2.01     , 0.088785 , 0.0303982]), array([2.        , 0.0900278 , 0.03061398]), array([2.01      , 0.0912706 , 0.03082976]), array([2.        , 0.0925134 , 0.03104553]), array([2.01      , 0.0937562 , 0.03126131]), array([2.        , 0.09499899, 0.03147709]), array([2.01      , 0.09624179, 0.03169286]), array([2.        , 0.09748459, 0.03190864]), array([2.01      , 0.09872739, 0.03212442]), array([2.        , 0.09997018, 0.0323402 ]), array([2.01      , 0.10121298, 0.03255597]), array([2.        , 0.10245578, 0.03277175]), array([2.01      , 0.10369858, 0.03298753]), array([2.        , 0.10494137, 0.03320331]), array([2.01      , 0.10618417, 0.03341908]), array([2.        , 0.10742697, 0.03363486]), array([2.01      , 0.10866977, 0.03385064]), array([2.        , 0.10991256, 0.03406642]), array([2.01      , 0.11115536, 0.03428219]), array([2.        , 0.11239816, 0.03449797]), array([2.01      , 0.11364096, 0.03471375]), array([2.        , 0.11488376, 0.03492953]), array([2.01      , 0.11612655, 0.0351453 ]), array([2.        , 0.11736935, 0.03536108]), array([2.01      , 0.11861215, 0.03557686]), array([2.        , 0.11985495, 0.03579264]), array([2.01      , 0.12109774, 0.03600841]), array([2.        , 0.12234054, 0.03622419]), array([2.01      , 0.12358334, 0.03643997]), array([2.        , 0.12482614, 0.03665574]), array([2.01      , 0.12606893, 0.03687152]), array([2.        , 0.12731173, 0.0370873 ]), array([2.01      , 0.12855453, 0.03730308]), array([2.        , 0.12979733, 0.03751885]), array([2.01      , 0.13104013, 0.03773463]), array([2.        , 0.13228292, 0.03795041]), array([2.01      , 0.13352572, 0.03816619]), array([2.        , 0.13476852, 0.03838196]), array([2.01      , 0.13601132, 0.03859774]), array([2.        , 0.13725411, 0.03881352]), array([2.01      , 0.13849691, 0.0390293 ]), array([2.        , 0.13973971, 0.03924507]), array([2.01      , 0.14098251, 0.03946085]), array([2.        , 0.1422253 , 0.03967663]), array([2.01      , 0.1434681 , 0.03989241]), array([2.        , 0.1447109 , 0.04010818]), array([2.01      , 0.1459537 , 0.04032396]), array([2.        , 0.1471965 , 0.04053974]), array([2.01      , 0.14843929, 0.04075552]), array([2.        , 0.14968209, 0.04097129]), array([2.01      , 0.15092489, 0.04118707]), array([2.        , 0.15216769, 0.04140285]), array([2.01      , 0.15341048, 0.04161862]), array([2.        , 0.15465328, 0.0418344 ]), array([2.01      , 0.15589608, 0.04205018]), array([2.        , 0.15713888, 0.04226596]), array([2.01      , 0.15838167, 0.04248173]), array([2.        , 0.15962447, 0.04269751]), array([2.01      , 0.16086727, 0.04291329]), array([2.        , 0.16211007, 0.04312907]), array([2.01      , 0.16335286, 0.04334484]), array([2.        , 0.16459566, 0.04356062]), array([2.01      , 0.16583846, 0.0437764 ]), array([2.        , 0.16708126, 0.04399218]), array([2.01      , 0.16832406, 0.04420795]), array([2.        , 0.16956685, 0.04442373]), array([2.01      , 0.17080965, 0.04463951]), array([2.        , 0.17205245, 0.04485529]), array([2.01      , 0.17329525, 0.04507106]), array([2.        , 0.17453804, 0.04528684]), array([2.01      , 0.17578084, 0.04550262]), array([2.        , 0.17702364, 0.0457184 ]), array([2.01      , 0.17826644, 0.04593417]), array([2.        , 0.17950923, 0.04614995]), array([2.01      , 0.18075203, 0.04636573]), array([2.        , 0.18199483, 0.0465815 ]), array([2.01      , 0.18323763, 0.04679728]), array([2.        , 0.18448043, 0.04701306]), array([2.01      , 0.18572322, 0.04722884]), array([2.        , 0.18696602, 0.04744461]), array([2.01      , 0.18820882, 0.04766039]), array([2.        , 0.18945162, 0.04787617]), array([2.01      , 0.19069441, 0.04809195]), array([2.        , 0.19193721, 0.04830772]), array([2.01      , 0.19318001, 0.0485235 ]), array([2.        , 0.19442281, 0.04873928]), array([2.01      , 0.1956656 , 0.04895506]), array([2.        , 0.1969084 , 0.04917083]), array([2.01      , 0.1981512 , 0.04938661]), array([2.        , 0.199394  , 0.04960239]), array([2.01      , 0.2006368 , 0.04981817]), array([2.        , 0.20187959, 0.05003394]), array([2.01      , 0.20312239, 0.05024972]), array([2.        , 0.20436519, 0.0504655 ]), array([2.01      , 0.20560799, 0.05068128]), array([2.        , 0.20685078, 0.05089705]), array([2.01      , 0.20809358, 0.05111283]), array([2.        , 0.20933638, 0.05132861]), array([2.01      , 0.21057918, 0.05154438]), array([2.        , 0.21182197, 0.05176016]), array([2.01      , 0.21306477, 0.05197594]), array([2.        , 0.21430757, 0.05219172]), array([2.01      , 0.21555037, 0.05240749]), array([2.        , 0.21679316, 0.05262327]), array([2.01      , 0.21803596, 0.05283905]), array([2.        , 0.21927876, 0.05305483]), array([2.01      , 0.22052156, 0.0532706 ]), array([2.        , 0.22176436, 0.05348638]), array([2.01      , 0.22300715, 0.05370216]), array([2.        , 0.22424995, 0.05391794]), array([2.01      , 0.22549275, 0.05413371]), array([2.        , 0.22673555, 0.05434949]), array([2.01      , 0.22797834, 0.05456527]), array([2.        , 0.22922114, 0.05478105]), array([2.01      , 0.23046394, 0.05499682]), array([2.        , 0.23170674, 0.0552126 ]), array([2.01      , 0.23294953, 0.05542838]), array([2.        , 0.23419233, 0.05564416]), array([2.01      , 0.23543513, 0.05585993]), array([2.        , 0.23667793, 0.05607571]), array([2.01      , 0.23792073, 0.05629149]), array([2.        , 0.23916352, 0.05650726]), array([2.01      , 0.24040632, 0.05672304]), array([2.        , 0.24164912, 0.05693882]), array([2.01      , 0.24289192, 0.0571546 ]), array([2.        , 0.24413471, 0.05737037]), array([2.01      , 0.24537751, 0.05758615]), array([2.        , 0.24662031, 0.05780193]), array([2.01      , 0.24786311, 0.05801771]), array([2.        , 0.2491059 , 0.05823348]), array([2.01      , 0.2503487 , 0.05844926]), array([2.        , 0.2515915 , 0.05866504]), array([2.01      , 0.2528343 , 0.05888082]), array([2.        , 0.2540771 , 0.05909659]), array([2.01      , 0.25531989, 0.05931237]), array([2.        , 0.25656269, 0.05952815]), array([2.01      , 0.25780549, 0.05974393]), array([2.        , 0.25904829, 0.0599597 ]), array([2.01      , 0.26029108, 0.06017548]), array([2.        , 0.26153388, 0.06039126]), array([2.01      , 0.26277668, 0.06060704]), array([2.        , 0.26401948, 0.06082281]), array([2.01      , 0.26526227, 0.06103859]), array([2.        , 0.26650507, 0.06125437]), array([2.01      , 0.26774787, 0.06147014]), array([2.        , 0.26899067, 0.06168592]), array([2.01      , 0.27023346, 0.0619017 ]), array([2.        , 0.27147626, 0.06211748]), array([2.01      , 0.27271906, 0.06233325]), array([2.        , 0.27396186, 0.06254903]), array([2.01      , 0.27520466, 0.06276481]), array([2.        , 0.27644745, 0.06298059]), array([2.01      , 0.27769025, 0.06319636]), array([2.        , 0.27893305, 0.06341214]), array([2.01      , 0.28017585, 0.06362792]), array([2.        , 0.28141864, 0.0638437 ]), array([2.01      , 0.28266144, 0.06405947]), array([2.        , 0.28390424, 0.06427525]), array([2.01      , 0.28514704, 0.06449103]), array([2.        , 0.28638983, 0.06470681]), array([2.01      , 0.28763263, 0.06492258]), array([2.        , 0.28887543, 0.06513836]), array([2.01      , 0.29011823, 0.06535414]), array([2.        , 0.29136103, 0.06556992]), array([2.01      , 0.29260382, 0.06578569]), array([2.        , 0.29384662, 0.06600147]), array([2.01      , 0.29508942, 0.06621725]), array([2.        , 0.29633222, 0.06643302]), array([2.01      , 0.29757501, 0.0666488 ]), array([2.        , 0.29881781, 0.06686458]), array([2.01      , 0.30006061, 0.06708036]), array([2.        , 0.30130341, 0.06729613]), array([2.01      , 0.3025462 , 0.06751191]), array([2.        , 0.303789  , 0.06772769]), array([2.01      , 0.3050318 , 0.06794347]), array([2.        , 0.3062746 , 0.06815924]), array([2.01      , 0.3075174 , 0.06837502]), array([2.        , 0.30876019, 0.0685908 ]), array([2.01      , 0.31000299, 0.06880658]), array([2.        , 0.31124579, 0.06902235]), array([2.01      , 0.31248859, 0.06923813]), array([2.        , 0.31373138, 0.06945391]), array([2.01      , 0.31497418, 0.06966969]), array([2.        , 0.31621698, 0.06988546]), array([2.01      , 0.31745978, 0.07010124]), array([2.        , 0.31870257, 0.07031702]), array([2.01      , 0.31994537, 0.0705328 ]), array([2.        , 0.32118817, 0.07074857]), array([2.01      , 0.32243097, 0.07096435]), array([2.        , 0.32367377, 0.07118013]), array([2.01      , 0.32491656, 0.0713959 ]), array([2.        , 0.32615936, 0.07161168]), array([2.01      , 0.32740216, 0.07182746]), array([2.        , 0.32864496, 0.07204324]), array([2.01      , 0.32988775, 0.07225901]), array([2.00909682, 0.33      , 0.0722785 ]), array([2.        , 0.32886945, 0.07247479]), array([2.01      , 0.32762665, 0.07269057]), array([2.        , 0.32638385, 0.07290635]), array([2.01      , 0.32514106, 0.07312212]), array([2.        , 0.32389826, 0.0733379 ]), array([2.01      , 0.32265546, 0.07355368]), array([2.        , 0.32141266, 0.07376946]), array([2.01      , 0.32016987, 0.07398523]), array([2.        , 0.31892707, 0.07420101]), array([2.01      , 0.31768427, 0.07441679]), array([2.        , 0.31644147, 0.07463257]), array([2.01      , 0.31519867, 0.07484834]), array([2.        , 0.31395588, 0.07506412]), array([2.01      , 0.31271308, 0.0752799 ]), array([2.        , 0.31147028, 0.07549568]), array([2.01      , 0.31022748, 0.07571145]), array([2.        , 0.30898469, 0.07592723]), array([2.01      , 0.30774189, 0.07614301]), array([2.        , 0.30649909, 0.07635878]), array([2.01      , 0.30525629, 0.07657456]), array([2.        , 0.3040135 , 0.07679034]), array([2.01      , 0.3027707 , 0.07700612]), array([2.        , 0.3015279 , 0.07722189]), array([2.01      , 0.3002851 , 0.07743767]), array([2.        , 0.2990423 , 0.07765345]), array([2.01      , 0.29779951, 0.07786923]), array([2.        , 0.29655671, 0.078085  ]), array([2.01      , 0.29531391, 0.07830078]), array([2.        , 0.29407111, 0.07851656]), array([2.01      , 0.29282832, 0.07873234]), array([2.        , 0.29158552, 0.07894811]), array([2.01      , 0.29034272, 0.07916389]), array([2.        , 0.28909992, 0.07937967]), array([2.01      , 0.28785713, 0.07959545]), array([2.        , 0.28661433, 0.07981122]), array([2.01      , 0.28537153, 0.080027  ]), array([2.        , 0.28412873, 0.08024278]), array([2.01      , 0.28288593, 0.08045856]), array([2.        , 0.28164314, 0.08067433]), array([2.01      , 0.28040034, 0.08089011]), array([2.        , 0.27915754, 0.08110589]), array([2.01      , 0.27791474, 0.08132166]), array([2.        , 0.27667195, 0.08153744]), array([2.01      , 0.27542915, 0.08175322]), array([2.        , 0.27418635, 0.081969  ]), array([2.01      , 0.27294355, 0.08218477]), array([2.        , 0.27170076, 0.08240055]), array([2.01      , 0.27045796, 0.08261633]), array([2.        , 0.26921516, 0.08283211]), array([2.01      , 0.26797236, 0.08304788]), array([2.        , 0.26672957, 0.08326366]), array([2.01      , 0.26548677, 0.08347944]), array([2.        , 0.26424397, 0.08369522]), array([2.01      , 0.26300117, 0.08391099]), array([2.        , 0.26175837, 0.08412677]), array([2.01      , 0.26051558, 0.08434255]), array([2.        , 0.25927278, 0.08455833]), array([2.01      , 0.25802998, 0.0847741 ]), array([2.        , 0.25678718, 0.08498988]), array([2.01      , 0.25554439, 0.08520566]), array([2.        , 0.25430159, 0.08542144]), array([2.01      , 0.25305879, 0.08563721]), array([2.        , 0.25181599, 0.08585299]), array([2.01      , 0.2505732 , 0.08606877]), array([2.        , 0.2493304 , 0.08628454]), array([2.01      , 0.2480876 , 0.08650032]), array([2.       , 0.2468448, 0.0867161]), array([2.01      , 0.245602  , 0.08693188]), array([2.        , 0.24435921, 0.08714765]), array([2.01      , 0.24311641, 0.08736343]), array([2.        , 0.24187361, 0.08757921]), array([2.01      , 0.24063081, 0.08779499]), array([2.        , 0.23938802, 0.08801076]), array([2.01      , 0.23814522, 0.08822654]), array([2.        , 0.23690242, 0.08844232]), array([2.01      , 0.23565962, 0.0886581 ]), array([2.        , 0.23441683, 0.08887387]), array([2.01      , 0.23317403, 0.08908965]), array([2.        , 0.23193123, 0.08930543]), array([2.01      , 0.23068843, 0.08952121]), array([2.        , 0.22944563, 0.08973698]), array([2.01      , 0.22820284, 0.08995276]), array([2.        , 0.22696004, 0.09016854]), array([2.01      , 0.22571724, 0.09038432]), array([2.        , 0.22447444, 0.09060009]), array([2.01      , 0.22323165, 0.09081587]), array([2.        , 0.22198885, 0.09103165]), array([2.01      , 0.22074605, 0.09124742]), array([2.        , 0.21950325, 0.0914632 ]), array([2.01      , 0.21826046, 0.09167898]), array([2.        , 0.21701766, 0.09189476]), array([2.01      , 0.21577486, 0.09211053]), array([2.        , 0.21453206, 0.09232631]), array([2.01      , 0.21328927, 0.09254209]), array([2.        , 0.21204647, 0.09275787]), array([2.01      , 0.21080367, 0.09297364]), array([2.        , 0.20956087, 0.09318942]), array([2.01      , 0.20831807, 0.0934052 ]), array([2.        , 0.20707528, 0.09362098]), array([2.01      , 0.20583248, 0.09383675]), array([2.        , 0.20458968, 0.09405253]), array([2.01      , 0.20334688, 0.09426831]), array([2.        , 0.20210409, 0.09448409]), array([2.01      , 0.20086129, 0.09469986]), array([2.        , 0.19961849, 0.09491564]), array([2.01      , 0.19837569, 0.09513142]), array([2.       , 0.1971329, 0.0953472]), array([2.01      , 0.1958901 , 0.09556297]), array([2.        , 0.1946473 , 0.09577875]), array([2.01      , 0.1934045 , 0.09599453]), array([2.       , 0.1921617, 0.0962103]), array([2.01      , 0.19091891, 0.09642608]), array([2.        , 0.18967611, 0.09664186]), array([2.01      , 0.18843331, 0.09685764]), array([2.        , 0.18719051, 0.09707341]), array([2.01      , 0.18594772, 0.09728919]), array([2.        , 0.18470492, 0.09750497]), array([2.01      , 0.18346212, 0.09772075]), array([2.        , 0.18221932, 0.09793652]), array([2.01      , 0.18097653, 0.0981523 ]), array([2.        , 0.17973373, 0.09836808]), array([2.01      , 0.17849093, 0.09858386]), array([2.        , 0.17724813, 0.09879963]), array([2.01      , 0.17600533, 0.09901541]), array([2.        , 0.17476254, 0.09923119]), array([2.01      , 0.17351974, 0.09944697]), array([2.        , 0.17227694, 0.09966274]), array([2.01      , 0.17103414, 0.09987852]), array([2.        , 0.16979135, 0.1000943 ]), array([2.01      , 0.16854855, 0.10031008]), array([2.        , 0.16730575, 0.10052585]), array([2.01      , 0.16606295, 0.10074163]), array([2.        , 0.16482016, 0.10095741]), array([2.01      , 0.16357736, 0.10117318]), array([2.        , 0.16233456, 0.10138896]), array([2.01      , 0.16109176, 0.10160474]), array([2.        , 0.15984897, 0.10182052]), array([2.01      , 0.15860617, 0.10203629]), array([2.        , 0.15736337, 0.10225207]), array([2.01      , 0.15612057, 0.10246785]), array([2.        , 0.15487777, 0.10268363]), array([2.01      , 0.15363498, 0.1028994 ]), array([2.        , 0.15239218, 0.10311518]), array([2.01      , 0.15114938, 0.10333096]), array([2.        , 0.14990658, 0.10354674]), array([2.01      , 0.14866379, 0.10376251]), array([2.        , 0.14742099, 0.10397829]), array([2.01      , 0.14617819, 0.10419407]), array([2.        , 0.14493539, 0.10440985]), array([2.01      , 0.1436926 , 0.10462562]), array([2.       , 0.1424498, 0.1048414]), array([2.01      , 0.141207  , 0.10505718]), array([2.        , 0.1399642 , 0.10527296]), array([2.01      , 0.1387214 , 0.10548873]), array([2.        , 0.13747861, 0.10570451]), array([2.01      , 0.13623581, 0.10592029]), array([2.        , 0.13499301, 0.10613606]), array([2.01      , 0.13375021, 0.10635184]), array([2.        , 0.13250742, 0.10656762]), array([2.01      , 0.13126462, 0.1067834 ]), array([2.        , 0.13002182, 0.10699917]), array([2.01      , 0.12877902, 0.10721495]), array([2.        , 0.12753623, 0.10743073]), array([2.01      , 0.12629343, 0.10764651]), array([2.        , 0.12505063, 0.10786228]), array([2.01      , 0.12380783, 0.10807806]), array([2.        , 0.12256503, 0.10829384]), array([2.01      , 0.12132224, 0.10850962]), array([2.        , 0.12007944, 0.10872539]), array([2.01      , 0.11883664, 0.10894117]), array([2.        , 0.11759384, 0.10915695]), array([2.01      , 0.11635105, 0.10937273]), array([2.        , 0.11510825, 0.1095885 ]), array([2.01      , 0.11386545, 0.10980428]), array([2.        , 0.11262265, 0.11002006]), array([2.01      , 0.11137986, 0.11023584]), array([2.        , 0.11013706, 0.11045161]), array([2.01      , 0.10889426, 0.11066739]), array([2.        , 0.10765146, 0.11088317]), array([2.01      , 0.10640867, 0.11109894]), array([2.        , 0.10516587, 0.11131472]), array([2.01      , 0.10392307, 0.1115305 ]), array([2.        , 0.10268027, 0.11174628]), array([2.01      , 0.10143747, 0.11196205]), array([2.        , 0.10019468, 0.11217783]), array([2.01      , 0.09895188, 0.11239361]), array([2.        , 0.09770908, 0.11260939]), array([2.01      , 0.09646628, 0.11282516]), array([2.        , 0.09522349, 0.11304094]), array([2.01      , 0.09398069, 0.11325672]), array([2.        , 0.09273789, 0.1134725 ]), array([2.01      , 0.09149509, 0.11368827]), array([2.        , 0.0902523 , 0.11390405]), array([2.01      , 0.0890095 , 0.11411983]), array([2.        , 0.0877667 , 0.11433561]), array([2.01      , 0.0865239 , 0.11455138]), array([2.        , 0.0852811 , 0.11476716]), array([2.01      , 0.08403831, 0.11498294]), array([2.        , 0.08279551, 0.11519872]), array([2.01      , 0.08155271, 0.11541449]), array([2.        , 0.08030991, 0.11563027]), array([2.01      , 0.07906712, 0.11584605]), array([2.        , 0.07782432, 0.11606182]), array([2.01      , 0.07658152, 0.1162776 ]), array([2.        , 0.07533872, 0.11649338]), array([2.01      , 0.07409593, 0.11670916]), array([2.        , 0.07285313, 0.11692493]), array([2.01      , 0.07161033, 0.11714071]), array([2.        , 0.07036753, 0.11735649]), array([2.01      , 0.06912473, 0.11757227]), array([2.        , 0.06788194, 0.11778804]), array([2.01      , 0.06663914, 0.11800382]), array([2.        , 0.06539634, 0.1182196 ]), array([2.01      , 0.06415354, 0.11843538]), array([2.        , 0.06291075, 0.11865115]), array([2.01      , 0.06166795, 0.11886693]), array([2.        , 0.06042515, 0.11908271]), array([2.01      , 0.05918235, 0.11929849]), array([2.        , 0.05793956, 0.11951426]), array([2.01      , 0.05669676, 0.11973004]), array([2.        , 0.05545396, 0.11994582]), array([2.01      , 0.05421116, 0.1201616 ]</t>
  </si>
  <si>
    <t xml:space="preserve">[array([ 2.0080162 , -0.27145557, -0.03209556]), array([ 2.        , -0.27033107, -0.03187762]), array([ 2.01      , -0.26892829, -0.03160575]), array([ 2.        , -0.26752551, -0.03133387]), array([ 2.01      , -0.26612273, -0.031062  ]), array([ 2.        , -0.26471995, -0.03079012]), array([ 2.01      , -0.26331717, -0.03051825]), array([ 2.        , -0.26191439, -0.03024637]), array([ 2.01      , -0.26051161, -0.0299745 ]), array([ 2.        , -0.25910883, -0.02970262]), array([ 2.01      , -0.25770605, -0.02943075]), array([ 2.        , -0.25630327, -0.02915888]), array([ 2.01      , -0.25490049, -0.028887  ]), array([ 2.        , -0.25349771, -0.02861513]), array([ 2.01      , -0.25209493, -0.02834325]), array([ 2.        , -0.25069215, -0.02807138]), array([ 2.01      , -0.24928936, -0.0277995 ]), array([ 2.        , -0.24788658, -0.02752763]), array([ 2.01      , -0.2464838 , -0.02725575]), array([ 2.        , -0.24508102, -0.02698388]), array([ 2.01      , -0.24367824, -0.026712  ]), array([ 2.        , -0.24227546, -0.02644013]), array([ 2.01      , -0.24087268, -0.02616825]), array([ 2.        , -0.2394699 , -0.02589638]), array([ 2.01      , -0.23806712, -0.0256245 ]), array([ 2.        , -0.23666434, -0.02535263]), array([ 2.01      , -0.23526156, -0.02508075]), array([ 2.        , -0.23385878, -0.02480888]), array([ 2.01    , -0.232456, -0.024537]), array([ 2.        , -0.23105322, -0.02426513]), array([ 2.01      , -0.22965044, -0.02399326]), array([ 2.        , -0.22824766, -0.02372138]), array([ 2.01      , -0.22684488, -0.02344951]), array([ 2.        , -0.2254421 , -0.02317763]), array([ 2.01      , -0.22403932, -0.02290576]), array([ 2.        , -0.22263654, -0.02263388]), array([ 2.01      , -0.22123376, -0.02236201]), array([ 2.        , -0.21983098, -0.02209013]), array([ 2.01      , -0.2184282 , -0.02181826]), array([ 2.        , -0.21702542, -0.02154638]), array([ 2.01      , -0.21562264, -0.02127451]), array([ 2.        , -0.21421986, -0.02100263]), array([ 2.01      , -0.21281708, -0.02073076]), array([ 2.        , -0.2114143 , -0.02045888]), array([ 2.01      , -0.21001152, -0.02018701]), array([ 2.        , -0.20860874, -0.01991513]), array([ 2.01      , -0.20720596, -0.01964326]), array([ 2.        , -0.20580318, -0.01937139]), array([ 2.01      , -0.2044004 , -0.01909951]), array([ 2.        , -0.20299762, -0.01882764]), array([ 2.01      , -0.20159484, -0.01855576]), array([ 2.        , -0.20019206, -0.01828389]), array([ 2.01      , -0.19878927, -0.01801201]), array([ 2.        , -0.19738649, -0.01774014]), array([ 2.01      , -0.19598371, -0.01746826]), array([ 2.        , -0.19458093, -0.01719639]), array([ 2.01      , -0.19317815, -0.01692451]), array([ 2.        , -0.19177537, -0.01665264]), array([ 2.01      , -0.19037259, -0.01638076]), array([ 2.        , -0.18896981, -0.01610889]), array([ 2.01      , -0.18756703, -0.01583701]), array([ 2.        , -0.18616425, -0.01556514]), array([ 2.01      , -0.18476147, -0.01529326]), array([ 2.        , -0.18335869, -0.01502139]), array([ 2.01      , -0.18195591, -0.01474951]), array([ 2.        , -0.18055313, -0.01447764]), array([ 2.01      , -0.17915035, -0.01420577]), array([ 2.        , -0.17774757, -0.01393389]), array([ 2.01      , -0.17634479, -0.01366202]), array([ 2.        , -0.17494201, -0.01339014]), array([ 2.01      , -0.17353923, -0.01311827]), array([ 2.        , -0.17213645, -0.01284639]), array([ 2.01      , -0.17073367, -0.01257452]), array([ 2.        , -0.16933089, -0.01230264]), array([ 2.01      , -0.16792811, -0.01203077]), array([ 2.        , -0.16652533, -0.01175889]), array([ 2.01      , -0.16512255, -0.01148702]), array([ 2.        , -0.16371977, -0.01121514]), array([ 2.01      , -0.16231699, -0.01094327]), array([ 2.        , -0.16091421, -0.01067139]), array([ 2.01      , -0.15951143, -0.01039952]), array([ 2.        , -0.15810865, -0.01012764]), array([ 2.01      , -0.15670587, -0.00985577]), array([ 2.        , -0.15530309, -0.0095839 ]), array([ 2.01      , -0.15390031, -0.00931202]), array([ 2.        , -0.15249753, -0.00904015]), array([ 2.01      , -0.15109475, -0.00876827]), array([ 2.        , -0.14969196, -0.0084964 ]), array([ 2.01      , -0.14828918, -0.00822452]), array([ 2.        , -0.1468864 , -0.00795265]), array([ 2.01      , -0.14548362, -0.00768077]), array([ 2.        , -0.14408084, -0.0074089 ]), array([ 2.01      , -0.14267806, -0.00713702]), array([ 2.        , -0.14127528, -0.00686515]), array([ 2.01      , -0.1398725 , -0.00659327]), array([ 2.        , -0.13846972, -0.0063214 ]), array([ 2.01      , -0.13706694, -0.00604952]), array([ 2.        , -0.13566416, -0.00577765]), array([ 2.01      , -0.13426138, -0.00550577]), array([ 2.       , -0.1328586, -0.0052339]), array([ 2.01      , -0.13145582, -0.00496202]), array([ 2.        , -0.13005304, -0.00469015]), array([ 2.01      , -0.12865026, -0.00441828]), array([ 2.        , -0.12724748, -0.0041464 ]), array([ 2.01      , -0.1258447 , -0.00387453]), array([ 2.        , -0.12444192, -0.00360265]), array([ 2.01      , -0.12303914, -0.00333078]), array([ 2.        , -0.12163636, -0.0030589 ]), array([ 2.01      , -0.12023358, -0.00278703]), array([ 2.        , -0.1188308 , -0.00251515]), array([ 2.01      , -0.11742802, -0.00224328]), array([ 2.00000000e+00, -1.16025238e-01, -1.97140290e-03]), array([ 2.01000000e+00, -1.14622458e-01, -1.69952818e-03]), array([ 2.00000000e+00, -1.13219678e-01, -1.42765345e-03]), array([ 2.01000000e+00, -1.11816897e-01, -1.15577873e-03]), array([ 2.00000000e+00, -1.10414117e-01, -8.83904007e-04]), array([ 2.01000000e+00, -1.09011337e-01, -6.12029284e-04]), array([ 2.00000000e+00, -1.07608557e-01, -3.40154560e-04]), array([ 2.01000000e+00, -1.06205776e-01, -6.82798373e-05]), array([ 2.00000000e+00, -1.04802996e-01,  2.03594886e-04]), array([ 2.01000000e+00, -1.03400216e-01,  4.75469609e-04]), array([ 2.00000000e+00, -1.01997435e-01,  7.47344332e-04]), array([ 2.01000000e+00, -1.00594655e-01,  1.01921906e-03]), array([ 2.00000000e+00, -9.91918749e-02,  1.29109378e-03]), array([ 2.01000000e+00, -9.77890946e-02,  1.56296850e-03]), array([ 2.00000000e+00, -9.63863144e-02,  1.83484322e-03]), array([ 2.01      , -0.09498353,  0.00210672]), array([ 2.        , -0.09358075,  0.00237859]), array([ 2.01      , -0.09217797,  0.00265047]), array([ 2.        , -0.09077519,  0.00292234]), array([ 2.01      , -0.08937241,  0.00319422]), array([ 2.        , -0.08796963,  0.00346609]), array([ 2.01      , -0.08656685,  0.00373797]), array([ 2.        , -0.08516407,  0.00400984]), array([ 2.01      , -0.08376129,  0.00428172]), array([ 2.        , -0.08235851,  0.00455359]), array([ 2.01      , -0.08095573,  0.00482547]), array([ 2.        , -0.07955295,  0.00509734]), array([ 2.01      , -0.07815017,  0.00536921]), array([ 2.        , -0.07674739,  0.00564109]), array([ 2.01      , -0.07534461,  0.00591296]), array([ 2.        , -0.07394183,  0.00618484]), array([ 2.01      , -0.07253905,  0.00645671]), array([ 2.        , -0.07113627,  0.00672859]), array([ 2.01      , -0.06973349,  0.00700046]), array([ 2.        , -0.06833071,  0.00727234]), array([ 2.01      , -0.06692793,  0.00754421]), array([ 2.        , -0.06552515,  0.00781609]), array([ 2.01      , -0.06412237,  0.00808796]), array([ 2.        , -0.06271959,  0.00835984]), array([ 2.01      , -0.06131681,  0.00863171]), array([ 2.        , -0.05991403,  0.00890359]), array([ 2.01      , -0.05851125,  0.00917546]), array([ 2.        , -0.05710847,  0.00944734]), array([ 2.01      , -0.05570569,  0.00971921]), array([ 2.        , -0.05430291,  0.00999108]), array([ 2.01      , -0.05290013,  0.01026296]), array([ 2.        , -0.05149735,  0.01053483]), array([ 2.01      , -0.05009457,  0.01080671]), array([ 2.        , -0.04869178,  0.01107858]), array([ 2.01      , -0.047289  ,  0.01135046]), array([ 2.        , -0.04588622,  0.01162233]), array([ 2.01      , -0.04448344,  0.01189421]), array([ 2.        , -0.04308066,  0.01216608]), array([ 2.01      , -0.04167788,  0.01243796]), array([ 2.        , -0.0402751 ,  0.01270983]), array([ 2.01      , -0.03887232,  0.01298171]), array([ 2.        , -0.03746954,  0.01325358]), array([ 2.01      , -0.03606676,  0.01352546]), array([ 2.        , -0.03466398,  0.01379733]), array([ 2.01      , -0.0332612 ,  0.01406921]), array([ 2.        , -0.03185842,  0.01434108]), array([ 2.01      , -0.03045564,  0.01461296]), array([ 2.        , -0.02905286,  0.01488483]), array([ 2.01      , -0.02765008,  0.0151567 ]), array([ 2.        , -0.0262473 ,  0.01542858]), array([ 2.01      , -0.02484452,  0.01570045]), array([ 2.        , -0.02344174,  0.01597233]), array([ 2.01      , -0.02203896,  0.0162442 ]), array([ 2.        , -0.02063618,  0.01651608]), array([ 2.01      , -0.0192334 ,  0.01678795]), array([ 2.        , -0.01783062,  0.01705983]), array([ 2.01      , -0.01642784,  0.0173317 ]), array([ 2.        , -0.01502506,  0.01760358]), array([ 2.01      , -0.01362228,  0.01787545]), array([ 2.        , -0.0122195 ,  0.01814733]), array([ 2.01      , -0.01081672,  0.0184192 ]), array([ 2.        , -0.00941394,  0.01869108]), array([ 2.01      , -0.00801116,  0.01896295]), array([ 2.        , -0.00660838,  0.01923483]), array([ 2.01     , -0.0052056,  0.0195067]), array([ 2.        , -0.00380282,  0.01977857]), array([ 2.01      , -0.00240004,  0.02005045]), array([ 2.00000000e+00, -9.97255364e-04,  2.03223244e-02]), array([2.01000000e+00, 4.05524915e-04, 2.05941991e-02]), array([2.00000000e+00, 1.80830519e-03, 2.08660738e-02]), array([2.01      , 0.00321109, 0.02113795]), array([2.        , 0.00461387, 0.02140982]), array([2.01      , 0.00601665, 0.0216817 ]), array([2.        , 0.00741943, 0.02195357]), array([2.01      , 0.00882221, 0.02222545]), array([2.        , 0.01022499, 0.02249732]), array([2.01      , 0.01162777, 0.0227692 ]), array([2.        , 0.01303055, 0.02304107]), array([2.01      , 0.01443333, 0.02331295]), array([2.        , 0.01583611, 0.02358482]), array([2.01      , 0.01723889, 0.0238567 ]), array([2.        , 0.01864167, 0.02412857]), array([2.01      , 0.02004445, 0.02440045]), array([2.        , 0.02144723, 0.02467232]), array([2.01      , 0.02285001, 0.02494419]), array([2.        , 0.02425279, 0.02521607]), array([2.01      , 0.02565557, 0.02548794]), array([2.        , 0.02705835, 0.02575982]), array([2.01      , 0.02846113, 0.02603169]), array([2.        , 0.02986391, 0.02630357]), array([2.01      , 0.03126669, 0.02657544]), array([2.        , 0.03266947, 0.02684732]), array([2.01      , 0.03407225, 0.02711919]), array([2.        , 0.03547503, 0.02739107]), array([2.01      , 0.03687781, 0.02766294]), array([2.        , 0.03828059, 0.02793482]), array([2.01      , 0.03968337, 0.02820669]), array([2.        , 0.04108615, 0.02847857]), array([2.01      , 0.04248893, 0.02875044]), array([2.        , 0.04389171, 0.02902232]), array([2.01      , 0.04529449, 0.02929419]), array([2.        , 0.04669727, 0.02956606]), array([2.01      , 0.04810005, 0.02983794]), array([2.        , 0.04950283, 0.03010981]), array([2.01      , 0.05090561, 0.03038169]), array([2.        , 0.0523084 , 0.03065356]), array([2.01      , 0.05371118, 0.03092544]), array([2.        , 0.05511396, 0.03119731]), array([2.01      , 0.05651674, 0.03146919]), array([2.        , 0.05791952, 0.03174106]), array([2.01      , 0.0593223 , 0.03201294]), array([2.        , 0.06072508, 0.03228481]), array([2.01      , 0.06212786, 0.03255669]), array([2.        , 0.06353064, 0.03282856]), array([2.01      , 0.06493342, 0.03310044]), array([2.        , 0.0663362 , 0.03337231]), array([2.01      , 0.06773898, 0.03364419]), array([2.        , 0.06914176, 0.03391606]), array([2.01      , 0.07054454, 0.03418794]), array([2.        , 0.07194732, 0.03445981]), array([2.01      , 0.0733501 , 0.03473168]), array([2.        , 0.07475288, 0.03500356]), array([2.01      , 0.07615566, 0.03527543]), array([2.        , 0.07755844, 0.03554731]), array([2.01      , 0.07896122, 0.03581918]), array([2.        , 0.080364  , 0.03609106]), array([2.01      , 0.08176678, 0.03636293]), array([2.        , 0.08316956, 0.03663481]), array([2.01      , 0.08457234, 0.03690668]), array([2.        , 0.08597512, 0.03717856]), array([2.01      , 0.0873779 , 0.03745043]), array([2.        , 0.08878068, 0.03772231]), array([2.01      , 0.09018346, 0.03799418]), array([2.        , 0.09158624, 0.03826606]), array([2.01      , 0.09298902, 0.03853793]), array([2.        , 0.0943918 , 0.03880981]), array([2.01      , 0.09579458, 0.03908168]), array([2.        , 0.09719736, 0.03935356]), array([2.01      , 0.09860014, 0.03962543]), array([2.        , 0.10000292, 0.0398973 ]), array([2.01      , 0.10140571, 0.04016918]), array([2.        , 0.10280849, 0.04044105]), array([2.01      , 0.10421127, 0.04071293]), array([2.        , 0.10561405, 0.0409848 ]), array([2.01      , 0.10701683, 0.04125668]), array([2.        , 0.10841961, 0.04152855]), array([2.01      , 0.10982239, 0.04180043]), array([2.        , 0.11122517, 0.0420723 ]), array([2.01      , 0.11262795, 0.04234418]), array([2.        , 0.11403073, 0.04261605]), array([2.01      , 0.11543351, 0.04288793]), array([2.        , 0.11683629, 0.0431598 ]), array([2.01      , 0.11823907, 0.04343168]), array([2.        , 0.11964185, 0.04370355]), array([2.01      , 0.12104463, 0.04397543]), array([2.        , 0.12244741, 0.0442473 ]), array([2.01      , 0.12385019, 0.04451917]), array([2.        , 0.12525297, 0.04479105]), array([2.01      , 0.12665575, 0.04506292]), array([2.        , 0.12805853, 0.0453348 ]), array([2.01      , 0.12946131, 0.04560667]), array([2.        , 0.13086409, 0.04587855]), array([2.01      , 0.13226687, 0.04615042]), array([2.        , 0.13366965, 0.0464223 ]), array([2.01      , 0.13507243, 0.04669417]), array([2.        , 0.13647521, 0.04696605]), array([2.01      , 0.13787799, 0.04723792]), array([2.        , 0.13928077, 0.0475098 ]), array([2.01      , 0.14068355, 0.04778167]), array([2.        , 0.14208633, 0.04805355]), array([2.01      , 0.14348911, 0.04832542]), array([2.        , 0.14489189, 0.0485973 ]), array([2.01      , 0.14629467, 0.04886917]), array([2.        , 0.14769745, 0.04914105]), array([2.01      , 0.14910023, 0.04941292]), array([2.        , 0.15050301, 0.04968479]), array([2.01      , 0.1519058 , 0.04995667]), array([2.        , 0.15330858, 0.05022854]), array([2.01      , 0.15471136, 0.05050042]), array([2.        , 0.15611414, 0.05077229]), array([2.01      , 0.15751692, 0.05104417]), array([2.        , 0.1589197 , 0.05131604]), array([2.01      , 0.16032248, 0.05158792]), array([2.        , 0.16172526, 0.05185979]), array([2.01      , 0.16312804, 0.05213167]), array([2.        , 0.16453082, 0.05240354]), array([2.01      , 0.1659336 , 0.05267542]), array([2.        , 0.16733638, 0.05294729]), array([2.01      , 0.16873916, 0.05321917]), array([2.        , 0.17014194, 0.05349104]), array([2.01      , 0.17154472, 0.05376292]), array([2.        , 0.1729475 , 0.05403479]), array([2.01      , 0.17435028, 0.05430666]), array([2.        , 0.17575306, 0.05457854]), array([2.01      , 0.17715584, 0.05485041]), array([2.        , 0.17855862, 0.05512229]), array([2.01      , 0.1799614 , 0.05539416]), array([2.        , 0.18136418, 0.05566604]), array([2.01      , 0.18276696, 0.05593791]), array([2.        , 0.18416974, 0.05620979]), array([2.01      , 0.18557252, 0.05648166]), array([2.        , 0.1869753 , 0.05675354]), array([2.01      , 0.18837808, 0.05702541]), array([2.        , 0.18978086, 0.05729729]), array([2.01      , 0.19118364, 0.05756916]), array([2.        , 0.19258642, 0.05784104]), array([2.01      , 0.1939892 , 0.05811291]), array([2.        , 0.19539198, 0.05838479]), array([2.01      , 0.19679476, 0.05865666]), array([2.        , 0.19819754, 0.05892854]), array([2.01      , 0.19960032, 0.05920041]), array([2.        , 0.2010031 , 0.05947228]), array([2.01      , 0.20240589, 0.05974416]), array([2.        , 0.20380867, 0.06001603]), array([2.01      , 0.20521145, 0.06028791]), array([2.        , 0.20661423, 0.06055978]), array([2.01      , 0.20801701, 0.06083166]), array([2.        , 0.20941979, 0.06110353]), array([2.01      , 0.21082257, 0.06137541]), array([2.        , 0.21222535, 0.06164728]), array([2.01      , 0.21362813, 0.06191916]), array([2.        , 0.21503091, 0.06219103]), array([2.01      , 0.21643369, 0.06246291]), array([2.        , 0.21783647, 0.06273478]), array([2.01      , 0.21923925, 0.06300666]), array([2.        , 0.22064203, 0.06327853]), array([2.01      , 0.22204481, 0.06355041]), array([2.        , 0.22344759, 0.06382228]), array([2.01      , 0.22485037, 0.06409415]), array([2.        , 0.22625315, 0.06436603]), array([2.01      , 0.22765593, 0.0646379 ]), array([2.        , 0.22905871, 0.06490978]), array([2.01      , 0.23046149, 0.06518165]), array([2.        , 0.23186427, 0.06545353]), array([2.01      , 0.23326705, 0.0657254 ]), array([2.        , 0.23466983, 0.06599728]), array([2.01      , 0.23607261, 0.06626915]), array([2.        , 0.23747539, 0.06654103]), array([2.01      , 0.23887817, 0.0668129 ]), array([2.        , 0.24028095, 0.06708478]), array([2.01      , 0.24168373, 0.06735665]), array([2.        , 0.24308651, 0.06762853]), array([2.01      , 0.24448929, 0.0679004 ]), array([2.        , 0.24589207, 0.06817228]), array([2.01      , 0.24729485, 0.06844415]), array([2.        , 0.24869763, 0.06871603]), array([2.01      , 0.25010041, 0.0689879 ]), array([2.        , 0.25150319, 0.06925977]), array([2.01      , 0.25290598, 0.06953165]), array([2.        , 0.25430876, 0.06980352]), array([2.01      , 0.25571154, 0.0700754 ]), array([2.        , 0.25711432, 0.07034727]), array([2.01      , 0.2585171 , 0.07061915]), array([2.        , 0.25991988, 0.07089102]), array([2.01      , 0.26132266, 0.0711629 ]), array([2.        , 0.26272544, 0.07143477]), array([2.01      , 0.26412822, 0.07170665]), array([2.        , 0.265531  , 0.07197852]), array([2.01      , 0.26693378, 0.0722504 ]), array([2.        , 0.26833656, 0.07252227]), array([2.01      , 0.26973934, 0.07279415]), array([2.        , 0.27114212, 0.07306602]), array([2.01     , 0.2725449, 0.0733379]), array([2.        , 0.27394768, 0.07360977]), array([2.01      , 0.27535046, 0.07388164]), array([2.        , 0.27675324, 0.07415352]), array([2.01      , 0.27815602, 0.07442539]), array([2.        , 0.2795588 , 0.07469727]), array([2.01      , 0.28096158, 0.07496914]), array([2.        , 0.28236436, 0.07524102]), array([2.01      , 0.28376714, 0.07551289]), array([2.        , 0.28516992, 0.07578477]), array([2.01      , 0.2865727 , 0.07605664]), array([2.        , 0.28797548, 0.07632852]), array([2.01      , 0.28937826, 0.07660039]), array([2.        , 0.29078104, 0.07687227]), array([2.01      , 0.29218382, 0.07714414]), array([2.        , 0.2935866 , 0.07741602]), array([2.01      , 0.29498938, 0.07768789]), array([2.        , 0.29639216, 0.07795977]), array([2.01      , 0.29779494, 0.07823164]), array([2.        , 0.29919772, 0.07850352]), array([2.01      , 0.3006005 , 0.07877539]), array([2.        , 0.30200329, 0.07904726]), array([2.01      , 0.30340607, 0.07931914]), array([2.        , 0.30480885, 0.07959101]), array([2.01      , 0.30621163, 0.07986289]), array([2.        , 0.30761441, 0.08013476]), array([2.01      , 0.30901719, 0.08040664]), array([2.        , 0.31041997, 0.08067851]), array([2.01      , 0.31182275, 0.08095039]), array([2.        , 0.31322553, 0.08122226]), array([2.01      , 0.31462831, 0.08149414]), array([2.        , 0.31603109, 0.08176601]), array([2.01      , 0.31743387, 0.08203789]), array([2.        , 0.31883665, 0.08230976]), array([2.01      , 0.32023943, 0.08258164]), array([2.        , 0.32164221, 0.08285351]), array([2.01      , 0.32304499, 0.08312539]), array([2.        , 0.32444777, 0.08339726]), array([2.01      , 0.32585055, 0.08366913]), array([2.        , 0.32725333, 0.08394101]), array([2.01      , 0.32865611, 0.08421288]), array([2.00041981, 0.33      , 0.08447335]), array([2.        , 0.32994111, 0.08448476]), array([2.01      , 0.32853833, 0.08475663]), array([2.        , 0.32713555, 0.08502851]), array([2.01      , 0.32573277, 0.08530038]), array([2.        , 0.32432999, 0.08557226]), array([2.01      , 0.32292721, 0.08584413]), array([2.        , 0.32152443, 0.08611601]), array([2.01      , 0.32012165, 0.08638788]), array([2.        , 0.31871887, 0.08665976]), array([2.01      , 0.31731609, 0.08693163]), array([2.        , 0.31591331, 0.08720351]), array([2.01      , 0.31451053, 0.08747538]), array([2.        , 0.31310775, 0.08774726]), array([2.01      , 0.31170497, 0.08801913]), array([2.        , 0.31030219, 0.08829101]), array([2.01      , 0.30889941, 0.08856288]), array([2.        , 0.30749662, 0.08883475]), array([2.01      , 0.30609384, 0.08910663]), array([2.        , 0.30469106, 0.0893785 ]), array([2.01      , 0.30328828, 0.08965038]), array([2.        , 0.3018855 , 0.08992225]), array([2.01      , 0.30048272, 0.09019413]), array([2.        , 0.29907994, 0.090466  ]), array([2.01      , 0.29767716, 0.09073788]), array([2.        , 0.29627438, 0.09100975]), array([2.01      , 0.2948716 , 0.09128163]), array([2.        , 0.29346882, 0.0915535 ]), array([2.01      , 0.29206604, 0.09182538]), array([2.        , 0.29066326, 0.09209725]), array([2.01      , 0.28926048, 0.09236913]), array([2.       , 0.2878577, 0.092641 ]), array([2.01      , 0.28645492, 0.09291288]), array([2.        , 0.28505214, 0.09318475]), array([2.01      , 0.28364936, 0.09345662]), array([2.        , 0.28224658, 0.0937285 ]), array([2.01      , 0.2808438 , 0.09400037]), array([2.        , 0.27944102, 0.09427225]), array([2.01      , 0.27803824, 0.09454412]), array([2.        , 0.27663546, 0.094816  ]), array([2.01      , 0.27523268, 0.09508787]), array([2.        , 0.2738299 , 0.09535975]), array([2.01      , 0.27242712, 0.09563162]), array([2.        , 0.27102434, 0.0959035 ]), array([2.01      , 0.26962156, 0.09617537]), array([2.        , 0.26821878, 0.09644725]), array([2.01      , 0.266816  , 0.09671912]), array([2.        , 0.26541322, 0.096991  ]), array([2.01      , 0.26401044, 0.09726287]), array([2.        , 0.26260766, 0.09753475]), array([2.01      , 0.26120488, 0.09780662]), array([2.       , 0.2598021, 0.0980785]), array([2.01      , 0.25839932, 0.09835037]), array([2.        , 0.25699653, 0.09862224]), array([2.01      , 0.25559375, 0.09889412]), array([2.        , 0.25419097, 0.09916599]), array([2.01      , 0.25278819, 0.09943787]), array([2.        , 0.25138541, 0.09970974]), array([2.01      , 0.24998263, 0.09998162]), array([2.        , 0.24857985, 0.10025349]), array([2.01      , 0.24717707, 0.10052537]), array([2.        , 0.24577429, 0.10079724]), array([2.01      , 0.24437151, 0.10106912]), array([2.        , 0.24296873, 0.10134099]), array([2.01      , 0.24156595, 0.10161287]), array([2.        , 0.24016317, 0.10188474]), array([2.01      , 0.23876039, 0.10215662]), array([2.        , 0.23735761, 0.10242849]), array([2.01      , 0.23595483, 0.10270037]), array([2.        , 0.23455205, 0.10297224]), array([2.01      , 0.23314927, 0.10324411]), array([2.        , 0.23174649, 0.10351599]), array([2.01      , 0.23034371, 0.10378786]), array([2.        , 0.22894093, 0.10405974]), array([2.01      , 0.22753815, 0.10433161]), array([2.        , 0.22613537, 0.10460349]), array([2.01      , 0.22473259, 0.10487536]), array([2.        , 0.22332981, 0.10514724]), array([2.01      , 0.22192703, 0.10541911]), array([2.        , 0.22052425, 0.10569099]), array([2.01      , 0.21912147, 0.10596286]), array([2.        , 0.21771869, 0.10623474]), array([2.01      , 0.21631591, 0.10650661]), array([2.        , 0.21491313, 0.10677849]), array([2.01      , 0.21351035, 0.10705036]), array([2.        , 0.21210757, 0.10732224]), array([2.01      , 0.21070479, 0.10759411]), array([2.        , 0.20930201, 0.10786599]), array([2.01      , 0.20789923, 0.10813786]), array([2.        , 0.20649644, 0.10840973]), array([2.01      , 0.20509366, 0.10868161]), array([2.        , 0.20369088, 0.10895348]), array([2.01      , 0.2022881 , 0.10922536]), array([2.        , 0.20088532, 0.10949723]), array([2.01      , 0.19948254, 0.10976911]), array([2.        , 0.19807976, 0.11004098]), array([2.01      , 0.19667698, 0.11031286]), array([2.        , 0.1952742 , 0.11058473]), array([2.01      , 0.19387142, 0.11085661]), array([2.        , 0.19246864, 0.11112848]), array([2.01      , 0.19106586, 0.11140036]), array([2.        , 0.18966308, 0.11167223]), array([2.01      , 0.1882603 , 0.11194411]), array([2.        , 0.18685752, 0.11221598]), array([2.01      , 0.18545474, 0.11248786]), array([2.        , 0.18405196, 0.11275973]), array([2.01      , 0.18264918, 0.1130316 ]), array([2.        , 0.1812464 , 0.11330348]), array([2.01      , 0.17984362, 0.11357535]), array([2.        , 0.17844084, 0.11384723]), array([2.01      , 0.17703806, 0.1141191 ]), array([2.        , 0.17563528, 0.11439098]), array([2.01      , 0.1742325 , 0.11466285]), array([2.        , 0.17282972, 0.11493473]), array([2.01      , 0.17142694, 0.1152066 ]), array([2.        , 0.17002416, 0.11547848]), array([2.01      , 0.16862138, 0.11575035]), array([2.        , 0.1672186 , 0.11602223]), array([2.01      , 0.16581582, 0.1162941 ]), array([2.        , 0.16441304, 0.11656598]), array([2.01      , 0.16301026, 0.11683785]), array([2.        , 0.16160748, 0.11710973]), array([2.01     , 0.1602047, 0.1173816]), array([2.        , 0.15880192, 0.11765348]), array([2.01      , 0.15739914, 0.11792535]), array([2.        , 0.15599635, 0.11819722]), array([2.01      , 0.15459357, 0.1184691 ]), array([2.        , 0.15319079, 0.11874097]), array([2.01      , 0.15178801, 0.11901285]), array([2.        , 0.15038523, 0.11928472]), array([2.01      , 0.14898245, 0.1195566 ]), array([2.        , 0.14757967, 0.11982847]), array([2.01      , 0.14617689, 0.12010035]), array([2.        , 0.14477411, 0.12037222]), array([2.01      , 0.14337133, 0.1206441 ]), array([2.        , 0.14196855, 0.12091597]), array([2.01      , 0.14056577, 0.12118785]), array([2.        , 0.13916299, 0.12145972]), array([2.01      , 0.13776021, 0.1217316 ]), array([2.        , 0.13635743, 0.12200347]), array([2.01      , 0.13495465, 0.12227535]), array([2.        , 0.13355187, 0.12254722]), array([2.01      , 0.13214909, 0.1228191 ]), array([2.        , 0.13074631, 0.12309097]), array([2.01      , 0.12934353, 0.12336284]), array([2.        , 0.12794075, 0.12363472]), array([2.01      , 0.12653797, 0.12390659]), array([2.        , 0.12513519, 0.12417847]), array([2.01      , 0.12373241, 0.12445034]), array([2.        , 0.12232963, 0.12472222]), array([2.01      , 0.12092685, 0.12499409]), array([2.        , 0.11952407, 0.12526597]), array([2.01      , 0.11812129, 0.12553784]), array([2.        , 0.11671851, 0.12580972]), array([2.01      , 0.11531573, 0.12608159]), array([2.        , 0.11391295, 0.12635347]), array([2.01      , 0.11251017, 0.12662534]), array([2.        , 0.11110739, 0.12689722]), array([2.01      , 0.10970461, 0.12716909]), array([2.        , 0.10830183, 0.12744097]), array([2.01      , 0.10689904, 0.12771284]), array([2.        , 0.10549626, 0.12798471]), array([2.01      , 0.10409348, 0.12825659]), array([2.        , 0.1026907 , 0.12852846]), array([2.01      , 0.10128792, 0.12880034]), array([2.        , 0.09988514, 0.12907221]), array([2.01      , 0.09848236, 0.12934409]), array([2.        , 0.09707958, 0.12961596]), array([2.01      , 0.0956768 , 0.12988784]), array([2.        , 0.09427402, 0.13015971]), array([2.01      , 0.09287124, 0.13043159]), array([2.        , 0.09146846, 0.13070346]), array([2.01      , 0.09006568, 0.13097534]), array([2.        , 0.0886629 , 0.13124721]), array([2.01      , 0.08726012, 0.13151909]), array([2.        , 0.08585734, 0.13179096]), array([2.01      , 0.08445456, 0.13206284]), array([2.        , 0.08305178, 0.13233471]), array([2.01      , 0.081649  , 0.13260659]), array([2.        , 0.08024622, 0.13287846]), array([2.01      , 0.07884344, 0.13315033]), array([2.        , 0.07744066, 0.13342221]), array([2.01      , 0.07603788, 0.13369408]), array([2.        , 0.0746351 , 0.13396596]), array([2.01      , 0.07323232, 0.13423783]), array([2.        , 0.07182954, 0.13450971]), array([2.01      , 0.07042676, 0.13478158]), array([2.        , 0.06902398, 0.13505346]), array([2.01      , 0.0676212 , 0.13532533]), array([2.        , 0.06621842, 0.13559721]), array([2.01      , 0.06481564, 0.13586908]), array([2.        , 0.06341286, 0.13614096]), array([2.01      , 0.06201008, 0.13641283]), array([2.        , 0.0606073 , 0.13668471]), array([2.01      , 0.05920452, 0.13695658]), array([2.        , 0.05780174, 0.13722846]), array([2.01      , 0.05639895, 0.13750033]), array([2.        , 0.05499617, 0.1377722 ]), array([2.01      , 0.05359339, 0.13804408]), array([2.        , 0.05219061, 0.13831595]), array([2.01      , 0.05078783, 0.13858783]), array([2.        , 0.04938505, 0.1388597 ]), array([2.01      , 0.04798227, 0.13913158]), array([2.        , 0.04657949, 0.13940345]), array([2.01      , 0.04517671, 0.13967533]), array([2.        , 0.04377393, 0.1399472 ]), array([2.01      , 0.04237115, 0.14021908]), array([2.        , 0.04096837, 0.14049095]), array([2.01      , 0.03956559, 0.14076283]), array([2.        , 0.03816281, 0.1410347 ]), array([2.01      , 0.03676003, 0.14130658]), array([2.        , 0.03535725, 0.14157845]), array([2.01      , 0.03395447, 0.14185033]), array([2.        , 0.03255169, 0.1421222 ]), array([2.01      , 0.03114891, 0.14239408]), array([2.        , 0.02974613, 0.14266595]), array([2.01      , 0.02834335, 0.14293782]), array([2.        , 0.02694057, 0.1432097 ]), array([2.01      , 0.02553779, 0.14348157]), array([2.        , 0.02413501, 0.14375345]), array([2.01      , 0.02273223, 0.14402532]), array([2.        , 0.02132945, 0.1442972 ]), array([2.01      , 0.01992667, 0.14456907]), array([2.        , 0.01852389, 0.14484095]), array([2.01      , 0.01712111, 0.14511282]), array([2.        , 0.01571833, 0.1453847 ]), array([2.01      , 0.01431555, 0.14565657]), array([2.        , 0.01291277, 0.14592845]), array([2.01      , 0.01150999, 0.14620032]), array([2.        , 0.01010721, 0.1464722 ]), array([2.01      , 0.00870443, 0.14674407]), array([2.        , 0.00730165, 0.14701595]), array([2.01      , 0.00589886, 0.14728782]), array([2.        , 0.00449608, 0.14755969]), array([2.01      , 0.0030933 , 0.14783157]), array([2.00000000e+00, 1.69052401e-03, 1.48103444e-01]), array([2.01000000e+00, 2.87743733e-04, 1.48375319e-01]), array([ 2.00000000e+00, -1.11503655e-03,  1.48647194e-01]), array([ 2.01      , -0.00251782,  0.14891907]), array([ 2.        , -0.0039206 ,  0.14919094]), array([ 2.01      , -0.00532338,  0.14946282]), array([ 2.        , -0.00672616,  0.14973469]), array([ 2.01      , -0.00812894,  0.15000657]), array([ 2.        , -0.00953172,  0.15027844]), array([ 2.01      , -0.0109345 ,  0.15055032]), array([ 2.        , -0.01233728,  0.15082219]), array([ 2.01      , -0.01374006,  0.15109407]), array([ 2.        , -0.01514284,  0.15136594]), array([ 2.01      , -0.01654562,  0.15163782]), array([ 2.        , -0.0179484 ,  0.15190969]), array([ 2.01      , -0.01935118,  0.15218157]), array([ 2.        , -0.02075396,  0.15245344]), array([ 2.01      , -0.02215674,  0.15272531]), array([ 2.        , -0.02355952,  0.15299719]), array([ 2.01      , -0.0249623 ,  0.15326906]), array([ 2.        , -0.02636508,  0.15354094]), array([ 2.01      , -0.02776786,  0.15381281]), array([ 2.        , -0.02917064,  0.15408469]), array([ 2.01      , -0.03057342,  0.15435656]), array([ 2.        , -0.0319762 ,  0.15462844]), array([ 2.01      , -0.03337898,  0.15490031]), array([ 2.        , -0.03478176,  0.15517219]), array([ 2.01      , -0.03618454,  0.15544406]), array([ 2.        , -0.03758732,  0.15571594]), array([ 2.01      , -0.0389901 ,  0.15598781]), array([ 2.        , -0.04039288,  0.15625969]), array([ 2.01      , -0.04179566,  0.15653156]), array([ 2.        , -0.04319844,  0.15680344]), array([ 2.01      , -0.04460123,  0.15707531]), array([ 2.        , -0.04600401,  0.15734718]), array([ 2.01      , -0.04740679,  0.15761906]), array([ 2.        , -0.04880957,  0.15789093]), array([ 2.01      , -0.05021235,  0.15816281]), array([ 2.        , -0.05161513,  0.15843468]), array([ 2.01      , -0.05301791,  0.15870656]), array([ 2.        , -0.05442069,  0.15897843]), array([ 2.01      , -0.05582347,  0.15925031]), array([ 2.        , -0.05722625,  0.15952218]), array([ 2.01      </t>
  </si>
  <si>
    <t xml:space="preserve">[array([ 2.00871885, -0.27155055, -0.03210679]), array([ 2.        , -0.27036089, -0.03186081]), array([ 2.01      , -0.26899641, -0.03157868]), array([ 2.        , -0.26763193, -0.03129656]), array([ 2.01      , -0.26626746, -0.03101443]), array([ 2.        , -0.26490298, -0.0307323 ]), array([ 2.01      , -0.2635385 , -0.03045018]), array([ 2.        , -0.26217402, -0.03016805]), array([ 2.01      , -0.26080955, -0.02988592]), array([ 2.        , -0.25944507, -0.02960379]), array([ 2.01      , -0.25808059, -0.02932167]), array([ 2.        , -0.25671611, -0.02903954]), array([ 2.01      , -0.25535164, -0.02875741]), array([ 2.        , -0.25398716, -0.02847529]), array([ 2.01      , -0.25262268, -0.02819316]), array([ 2.        , -0.25125821, -0.02791103]), array([ 2.01      , -0.24989373, -0.0276289 ]), array([ 2.        , -0.24852925, -0.02734678]), array([ 2.01      , -0.24716477, -0.02706465]), array([ 2.        , -0.2458003 , -0.02678252]), array([ 2.01      , -0.24443582, -0.0265004 ]), array([ 2.        , -0.24307134, -0.02621827]), array([ 2.01      , -0.24170687, -0.02593614]), array([ 2.        , -0.24034239, -0.02565401]), array([ 2.01      , -0.23897791, -0.02537189]), array([ 2.        , -0.23761343, -0.02508976]), array([ 2.01      , -0.23624896, -0.02480763]), array([ 2.        , -0.23488448, -0.02452551]), array([ 2.01      , -0.23352   , -0.02424338]), array([ 2.        , -0.23215553, -0.02396125]), array([ 2.01      , -0.23079105, -0.02367912]), array([ 2.        , -0.22942657, -0.023397  ]), array([ 2.01      , -0.22806209, -0.02311487]), array([ 2.        , -0.22669762, -0.02283274]), array([ 2.01      , -0.22533314, -0.02255062]), array([ 2.        , -0.22396866, -0.02226849]), array([ 2.01      , -0.22260418, -0.02198636]), array([ 2.        , -0.22123971, -0.02170423]), array([ 2.01      , -0.21987523, -0.02142211]), array([ 2.        , -0.21851075, -0.02113998]), array([ 2.01      , -0.21714628, -0.02085785]), array([ 2.        , -0.2157818 , -0.02057573]), array([ 2.01      , -0.21441732, -0.0202936 ]), array([ 2.        , -0.21305284, -0.02001147]), array([ 2.01      , -0.21168837, -0.01972934]), array([ 2.        , -0.21032389, -0.01944722]), array([ 2.01      , -0.20895941, -0.01916509]), array([ 2.        , -0.20759494, -0.01888296]), array([ 2.01      , -0.20623046, -0.01860084]), array([ 2.        , -0.20486598, -0.01831871]), array([ 2.01      , -0.2035015 , -0.01803658]), array([ 2.        , -0.20213703, -0.01775446]), array([ 2.01      , -0.20077255, -0.01747233]), array([ 2.        , -0.19940807, -0.0171902 ]), array([ 2.01      , -0.1980436 , -0.01690807]), array([ 2.        , -0.19667912, -0.01662595]), array([ 2.01      , -0.19531464, -0.01634382]), array([ 2.        , -0.19395016, -0.01606169]), array([ 2.01      , -0.19258569, -0.01577957]), array([ 2.        , -0.19122121, -0.01549744]), array([ 2.01      , -0.18985673, -0.01521531]), array([ 2.        , -0.18849225, -0.01493318]), array([ 2.01      , -0.18712778, -0.01465106]), array([ 2.        , -0.1857633 , -0.01436893]), array([ 2.01      , -0.18439882, -0.0140868 ]), array([ 2.        , -0.18303435, -0.01380468]), array([ 2.01      , -0.18166987, -0.01352255]), array([ 2.        , -0.18030539, -0.01324042]), array([ 2.01      , -0.17894091, -0.01295829]), array([ 2.        , -0.17757644, -0.01267617]), array([ 2.01      , -0.17621196, -0.01239404]), array([ 2.        , -0.17484748, -0.01211191]), array([ 2.01      , -0.17348301, -0.01182979]), array([ 2.        , -0.17211853, -0.01154766]), array([ 2.01      , -0.17075405, -0.01126553]), array([ 2.        , -0.16938957, -0.0109834 ]), array([ 2.01      , -0.1680251 , -0.01070128]), array([ 2.        , -0.16666062, -0.01041915]), array([ 2.01      , -0.16529614, -0.01013702]), array([ 2.        , -0.16393167, -0.0098549 ]), array([ 2.01      , -0.16256719, -0.00957277]), array([ 2.        , -0.16120271, -0.00929064]), array([ 2.01      , -0.15983823, -0.00900851]), array([ 2.        , -0.15847376, -0.00872639]), array([ 2.01      , -0.15710928, -0.00844426]), array([ 2.        , -0.1557448 , -0.00816213]), array([ 2.01      , -0.15438032, -0.00788001]), array([ 2.        , -0.15301585, -0.00759788]), array([ 2.01      , -0.15165137, -0.00731575]), array([ 2.        , -0.15028689, -0.00703362]), array([ 2.01      , -0.14892242, -0.0067515 ]), array([ 2.        , -0.14755794, -0.00646937]), array([ 2.01      , -0.14619346, -0.00618724]), array([ 2.        , -0.14482898, -0.00590512]), array([ 2.01      , -0.14346451, -0.00562299]), array([ 2.        , -0.14210003, -0.00534086]), array([ 2.01      , -0.14073555, -0.00505873]), array([ 2.        , -0.13937108, -0.00477661]), array([ 2.01      , -0.1380066 , -0.00449448]), array([ 2.        , -0.13664212, -0.00421235]), array([ 2.01      , -0.13527764, -0.00393023]), array([ 2.        , -0.13391317, -0.0036481 ]), array([ 2.01      , -0.13254869, -0.00336597]), array([ 2.        , -0.13118421, -0.00308384]), array([ 2.01      , -0.12981973, -0.00280172]), array([ 2.        , -0.12845526, -0.00251959]), array([ 2.01      , -0.12709078, -0.00223746]), array([ 2.00000000e+00, -1.25726303e-01, -1.95533609e-03]), array([ 2.01000000e+00, -1.24361826e-01, -1.67320897e-03]), array([ 2.00000000e+00, -1.22997349e-01, -1.39108184e-03]), array([ 2.01000000e+00, -1.21632872e-01, -1.10895472e-03]), array([ 2.00000000e+00, -1.20268395e-01, -8.26827593e-04]), array([ 2.01000000e+00, -1.18903917e-01, -5.44700469e-04]), array([ 2.00000000e+00, -1.17539440e-01, -2.62573345e-04]), array([ 2.01000000e+00, -1.16174963e-01,  1.95537794e-05]), array([ 2.00000000e+00, -1.14810486e-01,  3.01680904e-04]), array([ 2.01000000e+00, -1.13446009e-01,  5.83808028e-04]), array([ 2.00000000e+00, -1.12081531e-01,  8.65935152e-04]), array([ 2.01000000e+00, -1.10717054e-01,  1.14806228e-03]), array([ 2.00000000e+00, -1.09352577e-01,  1.43018940e-03]), array([ 2.01000000e+00, -1.07988100e-01,  1.71231652e-03]), array([ 2.00000000e+00, -1.06623623e-01,  1.99444365e-03]), array([ 2.01      , -0.10525915,  0.00227657]), array([ 2.        , -0.10389467,  0.0025587 ]), array([ 2.01      , -0.10253019,  0.00284083]), array([ 2.        , -0.10116571,  0.00312295]), array([ 2.01      , -0.09980124,  0.00340508]), array([ 2.        , -0.09843676,  0.00368721]), array([ 2.01      , -0.09707228,  0.00396933]), array([ 2.        , -0.0957078 ,  0.00425146]), array([ 2.01      , -0.09434333,  0.00453359]), array([ 2.        , -0.09297885,  0.00481571]), array([ 2.01      , -0.09161437,  0.00509784]), array([ 2.        , -0.0902499 ,  0.00537997]), array([ 2.01      , -0.08888542,  0.0056621 ]), array([ 2.        , -0.08752094,  0.00594422]), array([ 2.01      , -0.08615646,  0.00622635]), array([ 2.        , -0.08479199,  0.00650848]), array([ 2.01      , -0.08342751,  0.0067906 ]), array([ 2.        , -0.08206303,  0.00707273]), array([ 2.01      , -0.08069856,  0.00735486]), array([ 2.        , -0.07933408,  0.00763699]), array([ 2.01      , -0.0779696 ,  0.00791911]), array([ 2.        , -0.07660512,  0.00820124]), array([ 2.01      , -0.07524065,  0.00848337]), array([ 2.        , -0.07387617,  0.00876549]), array([ 2.01      , -0.07251169,  0.00904762]), array([ 2.        , -0.07114722,  0.00932975]), array([ 2.01      , -0.06978274,  0.00961188]), array([ 2.        , -0.06841826,  0.009894  ]), array([ 2.01      , -0.06705378,  0.01017613]), array([ 2.        , -0.06568931,  0.01045826]), array([ 2.01      , -0.06432483,  0.01074038]), array([ 2.        , -0.06296035,  0.01102251]), array([ 2.01      , -0.06159587,  0.01130464]), array([ 2.        , -0.0602314 ,  0.01158677]), array([ 2.01      , -0.05886692,  0.01186889]), array([ 2.        , -0.05750244,  0.01215102]), array([ 2.01      , -0.05613797,  0.01243315]), array([ 2.        , -0.05477349,  0.01271527]), array([ 2.01      , -0.05340901,  0.0129974 ]), array([ 2.        , -0.05204453,  0.01327953]), array([ 2.01      , -0.05068006,  0.01356166]), array([ 2.        , -0.04931558,  0.01384378]), array([ 2.01      , -0.0479511 ,  0.01412591]), array([ 2.        , -0.04658663,  0.01440804]), array([ 2.01      , -0.04522215,  0.01469016]), array([ 2.        , -0.04385767,  0.01497229]), array([ 2.01      , -0.04249319,  0.01525442]), array([ 2.        , -0.04112872,  0.01553655]), array([ 2.01      , -0.03976424,  0.01581867]), array([ 2.        , -0.03839976,  0.0161008 ]), array([ 2.01      , -0.03703529,  0.01638293]), array([ 2.        , -0.03567081,  0.01666505]), array([ 2.01      , -0.03430633,  0.01694718]), array([ 2.        , -0.03294185,  0.01722931]), array([ 2.01      , -0.03157738,  0.01751144]), array([ 2.        , -0.0302129 ,  0.01779356]), array([ 2.01      , -0.02884842,  0.01807569]), array([ 2.        , -0.02748394,  0.01835782]), array([ 2.01      , -0.02611947,  0.01863994]), array([ 2.        , -0.02475499,  0.01892207]), array([ 2.01      , -0.02339051,  0.0192042 ]), array([ 2.        , -0.02202604,  0.01948633]), array([ 2.01      , -0.02066156,  0.01976845]), array([ 2.        , -0.01929708,  0.02005058]), array([ 2.01      , -0.0179326 ,  0.02033271]), array([ 2.        , -0.01656813,  0.02061483]), array([ 2.01      , -0.01520365,  0.02089696]), array([ 2.        , -0.01383917,  0.02117909]), array([ 2.01      , -0.0124747 ,  0.02146122]), array([ 2.        , -0.01111022,  0.02174334]), array([ 2.01      , -0.00974574,  0.02202547]), array([ 2.        , -0.00838126,  0.0223076 ]), array([ 2.01      , -0.00701679,  0.02258972]), array([ 2.        , -0.00565231,  0.02287185]), array([ 2.01      , -0.00428783,  0.02315398]), array([ 2.        , -0.00292336,  0.02343611]), array([ 2.01000000e+00, -1.55887786e-03,  2.37182322e-02]), array([ 2.00000000e+00, -1.94400658e-04,  2.40003593e-02]), array([2.01000000e+00, 1.17007655e-03, 2.42824865e-02]), array([2.        , 0.00253455, 0.02456461]), array([2.01      , 0.00389903, 0.02484674]), array([2.        , 0.00526351, 0.02512887]), array([2.01      , 0.00662799, 0.02541099]), array([2.        , 0.00799246, 0.02569312]), array([2.01      , 0.00935694, 0.02597525]), array([2.        , 0.01072142, 0.02625738]), array([2.01      , 0.01208589, 0.0265395 ]), array([2.        , 0.01345037, 0.02682163]), array([2.01      , 0.01481485, 0.02710376]), array([2.        , 0.01617933, 0.02738588]), array([2.01      , 0.0175438 , 0.02766801]), array([2.        , 0.01890828, 0.02795014]), array([2.01      , 0.02027276, 0.02823227]), array([2.        , 0.02163723, 0.02851439]), array([2.01      , 0.02300171, 0.02879652]), array([2.        , 0.02436619, 0.02907865]), array([2.01      , 0.02573067, 0.02936077]), array([2.        , 0.02709514, 0.0296429 ]), array([2.01      , 0.02845962, 0.02992503]), array([2.        , 0.0298241 , 0.03020716]), array([2.01      , 0.03118858, 0.03048928]), array([2.        , 0.03255305, 0.03077141]), array([2.01      , 0.03391753, 0.03105354]), array([2.        , 0.03528201, 0.03133566]), array([2.01      , 0.03664648, 0.03161779]), array([2.        , 0.03801096, 0.03189992]), array([2.01      , 0.03937544, 0.03218205]), array([2.        , 0.04073992, 0.03246417]), array([2.01      , 0.04210439, 0.0327463 ]), array([2.        , 0.04346887, 0.03302843]), array([2.01      , 0.04483335, 0.03331055]), array([2.        , 0.04619782, 0.03359268]), array([2.01      , 0.0475623 , 0.03387481]), array([2.        , 0.04892678, 0.03415694]), array([2.01      , 0.05029126, 0.03443906]), array([2.        , 0.05165573, 0.03472119]), array([2.01      , 0.05302021, 0.03500332]), array([2.        , 0.05438469, 0.03528544]), array([2.01      , 0.05574916, 0.03556757]), array([2.        , 0.05711364, 0.0358497 ]), array([2.01      , 0.05847812, 0.03613183]), array([2.        , 0.0598426 , 0.03641395]), array([2.01      , 0.06120707, 0.03669608]), array([2.        , 0.06257155, 0.03697821]), array([2.01      , 0.06393603, 0.03726033]), array([2.        , 0.06530051, 0.03754246]), array([2.01      , 0.06666498, 0.03782459]), array([2.        , 0.06802946, 0.03810672]), array([2.01      , 0.06939394, 0.03838884]), array([2.        , 0.07075841, 0.03867097]), array([2.01      , 0.07212289, 0.0389531 ]), array([2.        , 0.07348737, 0.03923522]), array([2.01      , 0.07485185, 0.03951735]), array([2.        , 0.07621632, 0.03979948]), array([2.01      , 0.0775808 , 0.04008161]), array([2.        , 0.07894528, 0.04036373]), array([2.01      , 0.08030975, 0.04064586]), array([2.        , 0.08167423, 0.04092799]), array([2.01      , 0.08303871, 0.04121011]), array([2.        , 0.08440319, 0.04149224]), array([2.01      , 0.08576766, 0.04177437]), array([2.        , 0.08713214, 0.0420565 ]), array([2.01      , 0.08849662, 0.04233862]), array([2.        , 0.08986109, 0.04262075]), array([2.01      , 0.09122557, 0.04290288]), array([2.        , 0.09259005, 0.043185  ]), array([2.01      , 0.09395453, 0.04346713]), array([2.        , 0.095319  , 0.04374926]), array([2.01      , 0.09668348, 0.04403139]), array([2.        , 0.09804796, 0.04431351]), array([2.01      , 0.09941244, 0.04459564]), array([2.        , 0.10077691, 0.04487777]), array([2.01      , 0.10214139, 0.04515989]), array([2.        , 0.10350587, 0.04544202]), array([2.01      , 0.10487034, 0.04572415]), array([2.        , 0.10623482, 0.04600628]), array([2.01     , 0.1075993, 0.0462884]), array([2.        , 0.10896378, 0.04657053]), array([2.01      , 0.11032825, 0.04685266]), array([2.        , 0.11169273, 0.04713478]), array([2.01      , 0.11305721, 0.04741691]), array([2.        , 0.11442168, 0.04769904]), array([2.01      , 0.11578616, 0.04798116]), array([2.        , 0.11715064, 0.04826329]), array([2.01      , 0.11851512, 0.04854542]), array([2.        , 0.11987959, 0.04882755]), array([2.01      , 0.12124407, 0.04910967]), array([2.        , 0.12260855, 0.0493918 ]), array([2.01      , 0.12397302, 0.04967393]), array([2.        , 0.1253375 , 0.04995605]), array([2.01      , 0.12670198, 0.05023818]), array([2.        , 0.12806646, 0.05052031]), array([2.01      , 0.12943093, 0.05080244]), array([2.        , 0.13079541, 0.05108456]), array([2.01      , 0.13215989, 0.05136669]), array([2.        , 0.13352437, 0.05164882]), array([2.01      , 0.13488884, 0.05193094]), array([2.        , 0.13625332, 0.05221307]), array([2.01     , 0.1376178, 0.0524952]), array([2.        , 0.13898227, 0.05277733]), array([2.01      , 0.14034675, 0.05305945]), array([2.        , 0.14171123, 0.05334158]), array([2.01      , 0.14307571, 0.05362371]), array([2.        , 0.14444018, 0.05390583]), array([2.01      , 0.14580466, 0.05418796]), array([2.        , 0.14716914, 0.05447009]), array([2.01      , 0.14853361, 0.05475222]), array([2.        , 0.14989809, 0.05503434]), array([2.01      , 0.15126257, 0.05531647]), array([2.        , 0.15262705, 0.0555986 ]), array([2.01      , 0.15399152, 0.05588072]), array([2.        , 0.155356  , 0.05616285]), array([2.01      , 0.15672048, 0.05644498]), array([2.        , 0.15808495, 0.05672711]), array([2.01      , 0.15944943, 0.05700923]), array([2.        , 0.16081391, 0.05729136]), array([2.01      , 0.16217839, 0.05757349]), array([2.        , 0.16354286, 0.05785561]), array([2.01      , 0.16490734, 0.05813774]), array([2.        , 0.16627182, 0.05841987]), array([2.01     , 0.1676363, 0.058702 ]), array([2.        , 0.16900077, 0.05898412]), array([2.01      , 0.17036525, 0.05926625]), array([2.        , 0.17172973, 0.05954838]), array([2.01     , 0.1730942, 0.0598305]), array([2.        , 0.17445868, 0.06011263]), array([2.01      , 0.17582316, 0.06039476]), array([2.        , 0.17718764, 0.06067689]), array([2.01      , 0.17855211, 0.06095901]), array([2.        , 0.17991659, 0.06124114]), array([2.01      , 0.18128107, 0.06152327]), array([2.        , 0.18264554, 0.06180539]), array([2.01      , 0.18401002, 0.06208752]), array([2.        , 0.1853745 , 0.06236965]), array([2.01      , 0.18673898, 0.06265178]), array([2.        , 0.18810345, 0.0629339 ]), array([2.01      , 0.18946793, 0.06321603]), array([2.        , 0.19083241, 0.06349816]), array([2.01      , 0.19219689, 0.06378028]), array([2.        , 0.19356136, 0.06406241]), array([2.01      , 0.19492584, 0.06434454]), array([2.        , 0.19629032, 0.06462667]), array([2.01      , 0.19765479, 0.06490879]), array([2.        , 0.19901927, 0.06519092]), array([2.01      , 0.20038375, 0.06547305]), array([2.        , 0.20174823, 0.06575517]), array([2.01     , 0.2031127, 0.0660373]), array([2.        , 0.20447718, 0.06631943]), array([2.01      , 0.20584166, 0.06660156]), array([2.        , 0.20720613, 0.06688368]), array([2.01      , 0.20857061, 0.06716581]), array([2.        , 0.20993509, 0.06744794]), array([2.01      , 0.21129957, 0.06773006]), array([2.        , 0.21266404, 0.06801219]), array([2.01      , 0.21402852, 0.06829432]), array([2.        , 0.215393  , 0.06857644]), array([2.01      , 0.21675747, 0.06885857]), array([2.        , 0.21812195, 0.0691407 ]), array([2.01      , 0.21948643, 0.06942283]), array([2.        , 0.22085091, 0.06970495]), array([2.01      , 0.22221538, 0.06998708]), array([2.        , 0.22357986, 0.07026921]), array([2.01      , 0.22494434, 0.07055133]), array([2.        , 0.22630882, 0.07083346]), array([2.01      , 0.22767329, 0.07111559]), array([2.        , 0.22903777, 0.07139772]), array([2.01      , 0.23040225, 0.07167984]), array([2.        , 0.23176672, 0.07196197]), array([2.01     , 0.2331312, 0.0722441]), array([2.        , 0.23449568, 0.07252622]), array([2.01      , 0.23586016, 0.07280835]), array([2.        , 0.23722463, 0.07309048]), array([2.01      , 0.23858911, 0.07337261]), array([2.        , 0.23995359, 0.07365473]), array([2.01      , 0.24131806, 0.07393686]), array([2.        , 0.24268254, 0.07421899]), array([2.01      , 0.24404702, 0.07450111]), array([2.        , 0.2454115 , 0.07478324]), array([2.01      , 0.24677597, 0.07506537]), array([2.        , 0.24814045, 0.0753475 ]), array([2.01      , 0.24950493, 0.07562962]), array([2.        , 0.2508694 , 0.07591175]), array([2.01      , 0.25223388, 0.07619388]), array([2.        , 0.25359836, 0.076476  ]), array([2.01      , 0.25496284, 0.07675813]), array([2.        , 0.25632731, 0.07704026]), array([2.01      , 0.25769179, 0.07732239]), array([2.        , 0.25905627, 0.07760451]), array([2.01      , 0.26042075, 0.07788664]), array([2.        , 0.26178522, 0.07816877]), array([2.01      , 0.2631497 , 0.07845089]), array([2.        , 0.26451418, 0.07873302]), array([2.01      , 0.26587865, 0.07901515]), array([2.        , 0.26724313, 0.07929728]), array([2.01      , 0.26860761, 0.0795794 ]), array([2.        , 0.26997209, 0.07986153]), array([2.01      , 0.27133656, 0.08014366]), array([2.        , 0.27270104, 0.08042578]), array([2.01      , 0.27406552, 0.08070791]), array([2.        , 0.27542999, 0.08099004]), array([2.01      , 0.27679447, 0.08127217]), array([2.        , 0.27815895, 0.08155429]), array([2.01      , 0.27952343, 0.08183642]), array([2.        , 0.2808879 , 0.08211855]), array([2.01      , 0.28225238, 0.08240067]), array([2.        , 0.28361686, 0.0826828 ]), array([2.01      , 0.28498133, 0.08296493]), array([2.        , 0.28634581, 0.08324706]), array([2.01      , 0.28771029, 0.08352918]), array([2.        , 0.28907477, 0.08381131]), array([2.01      , 0.29043924, 0.08409344]), array([2.        , 0.29180372, 0.08437556]), array([2.01      , 0.2931682 , 0.08465769]), array([2.        , 0.29453268, 0.08493982]), array([2.01      , 0.29589715, 0.08522195]), array([2.        , 0.29726163, 0.08550407]), array([2.01      , 0.29862611, 0.0857862 ]), array([2.        , 0.29999058, 0.08606833]), array([2.01      , 0.30135506, 0.08635045]), array([2.        , 0.30271954, 0.08663258]), array([2.01      , 0.30408402, 0.08691471]), array([2.        , 0.30544849, 0.08719684]), array([2.01      , 0.30681297, 0.08747896]), array([2.        , 0.30817745, 0.08776109]), array([2.01      , 0.30954192, 0.08804322]), array([2.        , 0.3109064 , 0.08832534]), array([2.01      , 0.31227088, 0.08860747]), array([2.        , 0.31363536, 0.0888896 ]), array([2.01      , 0.31499983, 0.08917173]), array([2.        , 0.31636431, 0.08945385]), array([2.01      , 0.31772879, 0.08973598]), array([2.        , 0.31909326, 0.09001811]), array([2.01      , 0.32045774, 0.09030023]), array([2.        , 0.32182222, 0.09058236]), array([2.01      , 0.3231867 , 0.09086449]), array([2.        , 0.32455117, 0.09114661]), array([2.01      , 0.32591565, 0.09142874]), array([2.        , 0.32728013, 0.09171087]), array([2.01      , 0.32864461, 0.091993  ]), array([2.00006656, 0.33      , 0.09227325]), array([2.        , 0.32999092, 0.09227512]), array([2.01      , 0.32862644, 0.09255725]), array([2.        , 0.32726196, 0.09283938]), array([2.01      , 0.32589749, 0.0931215 ]), array([2.        , 0.32453301, 0.09340363]), array([2.01      , 0.32316853, 0.09368576]), array([2.        , 0.32180405, 0.09396789]), array([2.01      , 0.32043958, 0.09425001]), array([2.        , 0.3190751 , 0.09453214]), array([2.01      , 0.31771062, 0.09481427]), array([2.        , 0.31634615, 0.09509639]), array([2.01      , 0.31498167, 0.09537852]), array([2.        , 0.31361719, 0.09566065]), array([2.01      , 0.31225271, 0.09594278]), array([2.        , 0.31088824, 0.0962249 ]), array([2.01      , 0.30952376, 0.09650703]), array([2.        , 0.30815928, 0.09678916]), array([2.01      , 0.3067948 , 0.09707128]), array([2.        , 0.30543033, 0.09735341]), array([2.01      , 0.30406585, 0.09763554]), array([2.        , 0.30270137, 0.09791767]), array([2.01      , 0.3013369 , 0.09819979]), array([2.        , 0.29997242, 0.09848192]), array([2.01      , 0.29860794, 0.09876405]), array([2.        , 0.29724346, 0.09904617]), array([2.01      , 0.29587899, 0.0993283 ]), array([2.        , 0.29451451, 0.09961043]), array([2.01      , 0.29315003, 0.09989256]), array([2.        , 0.29178556, 0.10017468]), array([2.01      , 0.29042108, 0.10045681]), array([2.        , 0.2890566 , 0.10073894]), array([2.01      , 0.28769212, 0.10102106]), array([2.        , 0.28632765, 0.10130319]), array([2.01      , 0.28496317, 0.10158532]), array([2.        , 0.28359869, 0.10186745]), array([2.01      , 0.28223422, 0.10214957]), array([2.        , 0.28086974, 0.1024317 ]), array([2.01      , 0.27950526, 0.10271383]), array([2.        , 0.27814078, 0.10299595]), array([2.01      , 0.27677631, 0.10327808]), array([2.        , 0.27541183, 0.10356021]), array([2.01      , 0.27404735, 0.10384234]), array([2.        , 0.27268287, 0.10412446]), array([2.01      , 0.2713184 , 0.10440659]), array([2.        , 0.26995392, 0.10468872]), array([2.01      , 0.26858944, 0.10497084]), array([2.        , 0.26722497, 0.10525297]), array([2.01      , 0.26586049, 0.1055351 ]), array([2.        , 0.26449601, 0.10581723]), array([2.01      , 0.26313153, 0.10609935]), array([2.        , 0.26176706, 0.10638148]), array([2.01      , 0.26040258, 0.10666361]), array([2.        , 0.2590381 , 0.10694573]), array([2.01      , 0.25767363, 0.10722786]), array([2.        , 0.25630915, 0.10750999]), array([2.01      , 0.25494467, 0.10779212]), array([2.        , 0.25358019, 0.10807424]), array([2.01      , 0.25221572, 0.10835637]), array([2.        , 0.25085124, 0.1086385 ]), array([2.01      , 0.24948676, 0.10892062]), array([2.        , 0.24812229, 0.10920275]), array([2.01      , 0.24675781, 0.10948488]), array([2.        , 0.24539333, 0.10976701]), array([2.01      , 0.24402885, 0.11004913]), array([2.        , 0.24266438, 0.11033126]), array([2.01      , 0.2412999 , 0.11061339]), array([2.        , 0.23993542, 0.11089551]), array([2.01      , 0.23857094, 0.11117764]), array([2.        , 0.23720647, 0.11145977]), array([2.01      , 0.23584199, 0.11174189]), array([2.        , 0.23447751, 0.11202402]), array([2.01      , 0.23311304, 0.11230615]), array([2.        , 0.23174856, 0.11258828]), array([2.01      , 0.23038408, 0.1128704 ]), array([2.        , 0.2290196 , 0.11315253]), array([2.01      , 0.22765513, 0.11343466]), array([2.        , 0.22629065, 0.11371678]), array([2.01      , 0.22492617, 0.11399891]), array([2.        , 0.2235617 , 0.11428104]), array([2.01      , 0.22219722, 0.11456317]), array([2.        , 0.22083274, 0.11484529]), array([2.01      , 0.21946826, 0.11512742]), array([2.        , 0.21810379, 0.11540955]), array([2.01      , 0.21673931, 0.11569167]), array([2.        , 0.21537483, 0.1159738 ]), array([2.01      , 0.21401036, 0.11625593]), array([2.        , 0.21264588, 0.11653806]), array([2.01      , 0.2112814 , 0.11682018]), array([2.        , 0.20991692, 0.11710231]), array([2.01      , 0.20855245, 0.11738444]), array([2.        , 0.20718797, 0.11766656]), array([2.01      , 0.20582349, 0.11794869]), array([2.        , 0.20445901, 0.11823082]), array([2.01      , 0.20309454, 0.11851295]), array([2.        , 0.20173006, 0.11879507]), array([2.01      , 0.20036558, 0.1190772 ]), array([2.        , 0.19900111, 0.11935933]), array([2.01      , 0.19763663, 0.11964145]), array([2.        , 0.19627215, 0.11992358]), array([2.01      , 0.19490767, 0.12020571]), array([2.        , 0.1935432 , 0.12048784]), array([2.01      , 0.19217872, 0.12076996]), array([2.        , 0.19081424, 0.12105209]), array([2.01      , 0.18944977, 0.12133422]), array([2.        , 0.18808529, 0.12161634]), array([2.01      , 0.18672081, 0.12189847]), array([2.        , 0.18535633, 0.1221806 ]), array([2.01      , 0.18399186, 0.12246273]), array([2.        , 0.18262738, 0.12274485]), array([2.01      , 0.1812629 , 0.12302698]), array([2.        , 0.17989843, 0.12330911]), array([2.01      , 0.17853395, 0.12359123]), array([2.        , 0.17716947, 0.12387336]), array([2.01      , 0.17580499, 0.12415549]), array([2.        , 0.17444052, 0.12443762]), array([2.01      , 0.17307604, 0.12471974]), array([2.        , 0.17171156, 0.12500187]), array([2.01      , 0.17034708, 0.125284  ]), array([2.        , 0.16898261, 0.12556612]), array([2.01      , 0.16761813, 0.12584825]), array([2.        , 0.16625365, 0.12613038]), array([2.01      , 0.16488918, 0.12641251]), array([2.        , 0.1635247 , 0.12669463]), array([2.01      , 0.16216022, 0.12697676]), array([2.        , 0.16079574, 0.12725889]), array([2.01      , 0.15943127, 0.12754101]), array([2.        , 0.15806679, 0.12782314]), array([2.01      , 0.15670231, 0.12810527]), array([2.        , 0.15533784, 0.1283874 ]), array([2.01      , 0.15397336, 0.12866952]), array([2.        , 0.15260888, 0.12895165]), array([2.01      , 0.1512444 , 0.12923378]), array([2.        , 0.14987993, 0.1295159 ]), array([2.01      , 0.14851545, 0.12979803]), array([2.        , 0.14715097, 0.13008016]), array([2.01      , 0.14578649, 0.13036229]), array([2.        , 0.14442202, 0.13064441]), array([2.01      , 0.14305754, 0.13092654]), array([2.        , 0.14169306, 0.13120867]), array([2.01      , 0.14032859, 0.13149079]), array([2.        , 0.13896411, 0.13177292]), array([2.01      , 0.13759963, 0.13205505]), array([2.        , 0.13623515, 0.13233717]), array([2.01      , 0.13487068, 0.1326193 ]), array([2.        , 0.1335062 , 0.13290143]), array([2.01      , 0.13214172, 0.13318356]), array([2.        , 0.13077725, 0.13346568]), array([2.01      , 0.12941277, 0.13374781]), array([2.        , 0.12804829, 0.13402994]), array([2.01      , 0.12668381, 0.13431206]), array([2.        , 0.12531934, 0.13459419]), array([2.01      , 0.12395486, 0.13487632]), array([2.        , 0.12259038, 0.13515845]), array([2.01      , 0.12122591, 0.13544057]), array([2.        , 0.11986143, 0.1357227 ]), array([2.01      , 0.11849695, 0.13600483]), array([2.        , 0.11713247, 0.13628695]), array([2.01      , 0.115768  , 0.13656908]), array([2.        , 0.11440352, 0.13685121]), array([2.01      , 0.11303904, 0.13713334]), array([2.        , 0.11167456, 0.13741546]), array([2.01      , 0.11031009, 0.13769759]), array([2.        , 0.10894561, 0.13797972]), array([2.01      , 0.10758113, 0.13826184]), array([2.        , 0.10621666, 0.13854397]), array([2.01      , 0.10485218, 0.1388261 ]), array([2.        , 0.1034877 , 0.13910823]), array([2.01      , 0.10212322, 0.13939035]), array([2.        , 0.10075875, 0.13967248]), array([2.01      , 0.09939427, 0.13995461]), array([2.        , 0.09802979, 0.14023673]), array([2.01      , 0.09666532, 0.14051886]), array([2.        , 0.09530084, 0.14080099]), array([2.01      , 0.09393636, 0.14108312]), array([2.        , 0.09257188, 0.14136524]), array([2.01      , 0.09120741, 0.14164737]), array([2.        , 0.08984293, 0.1419295 ]), array([2.01      , 0.08847845, 0.14221162]), array([2.        , 0.08711398, 0.14249375]), array([2.01      , 0.0857495 , 0.14277588]), array([2.        , 0.08438502, 0.14305801]), array([2.01      , 0.08302054, 0.14334013]), array([2.        , 0.08165607, 0.14362226]), array([2.01      , 0.08029159, 0.14390439]), array([2.        , 0.07892711, 0.14418651]), array([2.01      , 0.07756263, 0.14446864]), array([2.        , 0.07619816, 0.14475077]), array([2.01      , 0.07483368, 0.1450329 ]), array([2.        , 0.0734692 , 0.14531502]), array([2.01      , 0.07210473, 0.14559715]), array([2.        , 0.07074025, 0.14587928]), array([2.01      , 0.06937577, 0.1461614 ]), array([2.        , 0.06801129, 0.14644353]), array([2.01      , 0.06664682, 0.14672566]), array([2.        , 0.06528234, 0.14700779]), array([2.01      , 0.06391786, 0.14728991]), array([2.        , 0.06255339, 0.14757204]), array([2.01      , 0.06118891, 0.14785417]), array([2.        , 0.05982443, 0.14813629]), array([2.01      , 0.05845995, 0.14841842]), array([2.        , 0.05709548, 0.14870055]), array([2.01      , 0.055731  , 0.14898268]), array([2.        , 0.05436652, 0.1492648 ]), array([2.01      , 0.05300205, 0.14954693]), array([2.        , 0.05163757, 0.14982906]), array([2.01      , 0.05027309, 0.15011118]), array([2.        , 0.04890861, 0.15039331]), array([2.01      , 0.04754414, 0.15067544]), array([2.        , 0.04617966, 0.15095757]), array([2.01      , 0.04481518, 0.15123969]), array([2.        , 0.0434507 , 0.15152182]), array([2.01      , 0.04208623, 0.15180395]), array([2.        , 0.04072175, 0.15208607]), array([2.01      , 0.03935727, 0.1523682 ]), array([2.        , 0.0379928 , 0.15265033]), array([2.01      , 0.03662832, 0.15293246]), array([2.        , 0.03526384, 0.15321458]), array([2.01      , 0.03389936, 0.15349671]), array([2.        , 0.03253489, 0.15377884]), array([2.01      , 0.03117041, 0.15406096]), array([2.        , 0.02980593, 0.15434309]), array([2.01      , 0.02844146, 0.15462522]), array([2.        , 0.02707698, 0.15490734]), array([2.01      , 0.0257125 , 0.15518947]), array([2.        , 0.02434802, 0.1554716 ]), array([2.01      , 0.02298355, 0.15575373]), array([2.        , 0.02161907, 0.15603585]), array([2.01      , 0.02025459, 0.15631798]), array([2.        , 0.01889011, 0.15660011]), array([2.01      , 0.01752564, 0.15688223]), array([2.        , 0.01616116, 0.15716436]), array([2.01      , 0.01479668, 0.15744649]), array([2.        , 0.01343221, 0.15772862]), array([2.01      , 0.01206773, 0.15801074]), array([2.        , 0.01070325, 0.15829287]), array([2.01      , 0.00933877, 0.158575  ]), array([2.        , 0.0079743 , 0.15885712]), array([2.01      , 0.00660982, 0.15913925]), array([2.        , 0.00524534, 0.15942138]), array([2.01      , 0.00388087, 0.15970351]), array([2.        , 0.00251639, 0.15998563]), array([2.01000000e+00, 1.15191135e-03, 1.60267760e-01]), array([ 2.00000000e+00, -2.12565851e-04,  1.60549887e-01]), array([ 2.01000000e+00, -1.57704305e-03,  1.60832015e-01]), array([ 2.        , -0.00294152,  0.16111414]), array([ 2.01      , -0.004306  ,  0.16139627]), array([ 2.        , -0.00567047,  0.1616784 ]), array([ 2.01      , -0.00703495,  0.16196052]), array([ 2.        , -0.00839943,  0.16224265]), array([ 2.01      , -0.00976391,  0.16252478]), array([ 2.        , -0.01112838,  0.1628069 ]), array([ 2.01      , -0.01249286,  0.16308903]), array([ 2.        , -0.01385734,  0.16337116]), array([ 2.01      , -0.01522182,  0.16365329]), array([ 2.        , -0.01658629,  0.16393541]), array([ 2.01      , -0.01795077,  0.16421754]), array([ 2.        , -0.01931525,  0.16449967]), array([ 2.01      , -0.02067972,  0.16478179]), array([ 2.        , -0.0220442 ,  0.16506392]), array([ 2.01      , -0.02340868,  0.16534605]), array([ 2.        , -0.02477316,  0.16562818]), array([ 2.01      , -0.02613763,  0.1659103 ]), array([ 2.        , -0.02750211,  0.16619243]), array([ 2.01      , -0.02886659,  0.16647456]), array([ 2.        , -0.03023106,  0.16675668]), array([ 2.01      , -0.03159554,  0.16703881]), </t>
  </si>
  <si>
    <t xml:space="preserve">[array([ 2.00291601, -0.27076609, -0.03201404]), array([ 2.        , -0.27033682, -0.03195977]), array([ 2.01      , -0.26886471, -0.03177363]), array([ 2.       , -0.2673926, -0.0315875]), array([ 2.01      , -0.26592049, -0.03140136]), array([ 2.        , -0.26444837, -0.03121523]), array([ 2.01      , -0.26297626, -0.03102909]), array([ 2.        , -0.26150415, -0.03084296]), array([ 2.01      , -0.26003204, -0.03065682]), array([ 2.        , -0.25855992, -0.03047069]), array([ 2.01      , -0.25708781, -0.03028455]), array([ 2.        , -0.2556157 , -0.03009842]), array([ 2.01      , -0.25414359, -0.02991228]), array([ 2.        , -0.25267148, -0.02972615]), array([ 2.01      , -0.25119936, -0.02954001]), array([ 2.        , -0.24972725, -0.02935388]), array([ 2.01      , -0.24825514, -0.02916774]), array([ 2.        , -0.24678303, -0.02898161]), array([ 2.01      , -0.24531091, -0.02879547]), array([ 2.        , -0.2438388 , -0.02860934]), array([ 2.01      , -0.24236669, -0.0284232 ]), array([ 2.        , -0.24089458, -0.02823707]), array([ 2.01      , -0.23942247, -0.02805094]), array([ 2.        , -0.23795035, -0.0278648 ]), array([ 2.01      , -0.23647824, -0.02767867]), array([ 2.        , -0.23500613, -0.02749253]), array([ 2.01      , -0.23353402, -0.0273064 ]), array([ 2.        , -0.2320619 , -0.02712026]), array([ 2.01      , -0.23058979, -0.02693413]), array([ 2.        , -0.22911768, -0.02674799]), array([ 2.01      , -0.22764557, -0.02656186]), array([ 2.        , -0.22617346, -0.02637572]), array([ 2.01      , -0.22470134, -0.02618959]), array([ 2.        , -0.22322923, -0.02600345]), array([ 2.01      , -0.22175712, -0.02581732]), array([ 2.        , -0.22028501, -0.02563118]), array([ 2.01      , -0.21881289, -0.02544505]), array([ 2.        , -0.21734078, -0.02525891]), array([ 2.01      , -0.21586867, -0.02507278]), array([ 2.        , -0.21439656, -0.02488664]), array([ 2.01      , -0.21292445, -0.02470051]), array([ 2.        , -0.21145233, -0.02451437]), array([ 2.01      , -0.20998022, -0.02432824]), array([ 2.        , -0.20850811, -0.0241421 ]), array([ 2.01      , -0.207036  , -0.02395597]), array([ 2.        , -0.20556388, -0.02376984]), array([ 2.01      , -0.20409177, -0.0235837 ]), array([ 2.        , -0.20261966, -0.02339757]), array([ 2.01      , -0.20114755, -0.02321143]), array([ 2.        , -0.19967544, -0.0230253 ]), array([ 2.01      , -0.19820332, -0.02283916]), array([ 2.        , -0.19673121, -0.02265303]), array([ 2.01      , -0.1952591 , -0.02246689]), array([ 2.        , -0.19378699, -0.02228076]), array([ 2.01      , -0.19231487, -0.02209462]), array([ 2.        , -0.19084276, -0.02190849]), array([ 2.01      , -0.18937065, -0.02172235]), array([ 2.        , -0.18789854, -0.02153622]), array([ 2.01      , -0.18642643, -0.02135008]), array([ 2.        , -0.18495431, -0.02116395]), array([ 2.01      , -0.1834822 , -0.02097781]), array([ 2.        , -0.18201009, -0.02079168]), array([ 2.01      , -0.18053798, -0.02060554]), array([ 2.        , -0.17906586, -0.02041941]), array([ 2.01      , -0.17759375, -0.02023327]), array([ 2.        , -0.17612164, -0.02004714]), array([ 2.01      , -0.17464953, -0.019861  ]), array([ 2.        , -0.17317742, -0.01967487]), array([ 2.01      , -0.1717053 , -0.01948874]), array([ 2.        , -0.17023319, -0.0193026 ]), array([ 2.01      , -0.16876108, -0.01911647]), array([ 2.        , -0.16728897, -0.01893033]), array([ 2.01      , -0.16581685, -0.0187442 ]), array([ 2.        , -0.16434474, -0.01855806]), array([ 2.01      , -0.16287263, -0.01837193]), array([ 2.        , -0.16140052, -0.01818579]), array([ 2.01      , -0.15992841, -0.01799966]), array([ 2.        , -0.15845629, -0.01781352]), array([ 2.01      , -0.15698418, -0.01762739]), array([ 2.        , -0.15551207, -0.01744125]), array([ 2.01      , -0.15403996, -0.01725512]), array([ 2.        , -0.15256784, -0.01706898]), array([ 2.01      , -0.15109573, -0.01688285]), array([ 2.        , -0.14962362, -0.01669671]), array([ 2.01      , -0.14815151, -0.01651058]), array([ 2.        , -0.1466794 , -0.01632444]), array([ 2.01      , -0.14520728, -0.01613831]), array([ 2.        , -0.14373517, -0.01595217]), array([ 2.01      , -0.14226306, -0.01576604]), array([ 2.        , -0.14079095, -0.0155799 ]), array([ 2.01      , -0.13931883, -0.01539377]), array([ 2.        , -0.13784672, -0.01520764]), array([ 2.01      , -0.13637461, -0.0150215 ]), array([ 2.        , -0.1349025 , -0.01483537]), array([ 2.01      , -0.13343039, -0.01464923]), array([ 2.        , -0.13195827, -0.0144631 ]), array([ 2.01      , -0.13048616, -0.01427696]), array([ 2.        , -0.12901405, -0.01409083]), array([ 2.01      , -0.12754194, -0.01390469]), array([ 2.        , -0.12606982, -0.01371856]), array([ 2.01      , -0.12459771, -0.01353242]), array([ 2.        , -0.1231256 , -0.01334629]), array([ 2.01      , -0.12165349, -0.01316015]), array([ 2.        , -0.12018138, -0.01297402]), array([ 2.01      , -0.11870926, -0.01278788]), array([ 2.        , -0.11723715, -0.01260175]), array([ 2.01      , -0.11576504, -0.01241561]), array([ 2.        , -0.11429293, -0.01222948]), array([ 2.01      , -0.11282081, -0.01204334]), array([ 2.        , -0.1113487 , -0.01185721]), array([ 2.01      , -0.10987659, -0.01167107]), array([ 2.        , -0.10840448, -0.01148494]), array([ 2.01      , -0.10693237, -0.0112988 ]), array([ 2.        , -0.10546025, -0.01111267]), array([ 2.01      , -0.10398814, -0.01092654]), array([ 2.        , -0.10251603, -0.0107404 ]), array([ 2.01      , -0.10104392, -0.01055427]), array([ 2.        , -0.0995718 , -0.01036813]), array([ 2.01      , -0.09809969, -0.010182  ]), array([ 2.        , -0.09662758, -0.00999586]), array([ 2.01      , -0.09515547, -0.00980973]), array([ 2.        , -0.09368336, -0.00962359]), array([ 2.01      , -0.09221124, -0.00943746]), array([ 2.        , -0.09073913, -0.00925132]), array([ 2.01      , -0.08926702, -0.00906519]), array([ 2.        , -0.08779491, -0.00887905]), array([ 2.01      , -0.08632279, -0.00869292]), array([ 2.        , -0.08485068, -0.00850678]), array([ 2.01      , -0.08337857, -0.00832065]), array([ 2.        , -0.08190646, -0.00813451]), array([ 2.01      , -0.08043435, -0.00794838]), array([ 2.        , -0.07896223, -0.00776224]), array([ 2.01      , -0.07749012, -0.00757611]), array([ 2.        , -0.07601801, -0.00738997]), array([ 2.01      , -0.0745459 , -0.00720384]), array([ 2.        , -0.07307378, -0.0070177 ]), array([ 2.01      , -0.07160167, -0.00683157]), array([ 2.        , -0.07012956, -0.00664544]), array([ 2.01      , -0.06865745, -0.0064593 ]), array([ 2.        , -0.06718534, -0.00627317]), array([ 2.01      , -0.06571322, -0.00608703]), array([ 2.        , -0.06424111, -0.0059009 ]), array([ 2.01      , -0.062769  , -0.00571476]), array([ 2.        , -0.06129689, -0.00552863]), array([ 2.01      , -0.05982477, -0.00534249]), array([ 2.        , -0.05835266, -0.00515636]), array([ 2.01      , -0.05688055, -0.00497022]), array([ 2.        , -0.05540844, -0.00478409]), array([ 2.01      , -0.05393633, -0.00459795]), array([ 2.        , -0.05246421, -0.00441182]), array([ 2.01      , -0.0509921 , -0.00422568]), array([ 2.        , -0.04951999, -0.00403955]), array([ 2.01      , -0.04804788, -0.00385341]), array([ 2.        , -0.04657576, -0.00366728]), array([ 2.01      , -0.04510365, -0.00348114]), array([ 2.        , -0.04363154, -0.00329501]), array([ 2.01      , -0.04215943, -0.00310887]), array([ 2.        , -0.04068732, -0.00292274]), array([ 2.01     , -0.0392152, -0.0027366]), array([ 2.        , -0.03774309, -0.00255047]), array([ 2.01      , -0.03627098, -0.00236434]), array([ 2.        , -0.03479887, -0.0021782 ]), array([ 2.01000000e+00, -3.33267544e-02, -1.99206545e-03]), array([ 2.00000000e+00, -3.18546421e-02, -1.80593067e-03]), array([ 2.01000000e+00, -3.03825299e-02, -1.61979589e-03]), array([ 2.00000000e+00, -2.89104177e-02, -1.43366110e-03]), array([ 2.01000000e+00, -2.74383055e-02, -1.24752632e-03]), array([ 2.00000000e+00, -2.59661932e-02, -1.06139154e-03]), array([ 2.01000000e+00, -2.44940810e-02, -8.75256754e-04]), array([ 2.00000000e+00, -2.30219688e-02, -6.89121970e-04]), array([ 2.01000000e+00, -2.15498566e-02, -5.02987187e-04]), array([ 2.00000000e+00, -2.00777443e-02, -3.16852403e-04]), array([ 2.01000000e+00, -1.86056321e-02, -1.30717620e-04]), array([ 2.00000000e+00, -1.71335199e-02,  5.54171636e-05]), array([ 2.01000000e+00, -1.56614077e-02,  2.41551947e-04]), array([ 2.00000000e+00, -1.41892955e-02,  4.27686730e-04]), array([ 2.01000000e+00, -1.27171832e-02,  6.13821514e-04]), array([ 2.00000000e+00, -1.12450710e-02,  7.99956297e-04]), array([ 2.01000000e+00, -9.77295878e-03,  9.86091081e-04]), array([ 2.00000000e+00, -8.30084656e-03,  1.17222586e-03]), array([ 2.01000000e+00, -6.82873433e-03,  1.35836065e-03]), array([ 2.00000000e+00, -5.35662211e-03,  1.54449543e-03]), array([ 2.01000000e+00, -3.88450989e-03,  1.73063021e-03]), array([ 2.00000000e+00, -2.41239766e-03,  1.91676500e-03]), array([ 2.01000000e+00, -9.40285439e-04,  2.10289978e-03]), array([2.00000000e+00, 5.31826784e-04, 2.28903456e-03]), array([2.01000000e+00, 2.00393901e-03, 2.47516935e-03]), array([2.        , 0.00347605, 0.0026613 ]), array([2.01      , 0.00494816, 0.00284744]), array([2.        , 0.00642028, 0.00303357]), array([2.01      , 0.00789239, 0.00321971]), array([2.        , 0.0093645 , 0.00340584]), array([2.01      , 0.01083661, 0.00359198]), array([2.        , 0.01230872, 0.00377811]), array([2.01      , 0.01378084, 0.00396425]), array([2.        , 0.01525295, 0.00415038]), array([2.01      , 0.01672506, 0.00433652]), array([2.        , 0.01819717, 0.00452265]), array([2.01      , 0.01966929, 0.00470879]), array([2.        , 0.0211414 , 0.00489492]), array([2.01      , 0.02261351, 0.00508106]), array([2.        , 0.02408562, 0.00526719]), array([2.01      , 0.02555773, 0.00545333]), array([2.        , 0.02702985, 0.00563946]), array([2.01      , 0.02850196, 0.0058256 ]), array([2.        , 0.02997407, 0.00601173]), array([2.01      , 0.03144618, 0.00619787]), array([2.       , 0.0329183, 0.006384 ]), array([2.01      , 0.03439041, 0.00657013]), array([2.        , 0.03586252, 0.00675627]), array([2.01      , 0.03733463, 0.0069424 ]), array([2.        , 0.03880674, 0.00712854]), array([2.01      , 0.04027886, 0.00731467]), array([2.        , 0.04175097, 0.00750081]), array([2.01      , 0.04322308, 0.00768694]), array([2.        , 0.04469519, 0.00787308]), array([2.01      , 0.04616731, 0.00805921]), array([2.        , 0.04763942, 0.00824535]), array([2.01      , 0.04911153, 0.00843148]), array([2.        , 0.05058364, 0.00861762]), array([2.01      , 0.05205575, 0.00880375]), array([2.        , 0.05352787, 0.00898989]), array([2.01      , 0.05499998, 0.00917602]), array([2.        , 0.05647209, 0.00936216]), array([2.01      , 0.0579442 , 0.00954829]), array([2.        , 0.05941632, 0.00973443]), array([2.01      , 0.06088843, 0.00992056]), array([2.        , 0.06236054, 0.0101067 ]), array([2.01      , 0.06383265, 0.01029283]), array([2.        , 0.06530476, 0.01047897]), array([2.01      , 0.06677688, 0.0106651 ]), array([2.        , 0.06824899, 0.01085123]), array([2.01      , 0.0697211 , 0.01103737]), array([2.        , 0.07119321, 0.0112235 ]), array([2.01      , 0.07266533, 0.01140964]), array([2.        , 0.07413744, 0.01159577]), array([2.01      , 0.07560955, 0.01178191]), array([2.        , 0.07708166, 0.01196804]), array([2.01      , 0.07855377, 0.01215418]), array([2.        , 0.08002589, 0.01234031]), array([2.01      , 0.081498  , 0.01252645]), array([2.        , 0.08297011, 0.01271258]), array([2.01      , 0.08444222, 0.01289872]), array([2.        , 0.08591434, 0.01308485]), array([2.01      , 0.08738645, 0.01327099]), array([2.        , 0.08885856, 0.01345712]), array([2.01      , 0.09033067, 0.01364326]), array([2.        , 0.09180278, 0.01382939]), array([2.01      , 0.0932749 , 0.01401553]), array([2.        , 0.09474701, 0.01420166]), array([2.01      , 0.09621912, 0.0143878 ]), array([2.        , 0.09769123, 0.01457393]), array([2.01      , 0.09916335, 0.01476007]), array([2.        , 0.10063546, 0.0149462 ]), array([2.01      , 0.10210757, 0.01513233]), array([2.        , 0.10357968, 0.01531847]), array([2.01      , 0.10505179, 0.0155046 ]), array([2.        , 0.10652391, 0.01569074]), array([2.01      , 0.10799602, 0.01587687]), array([2.        , 0.10946813, 0.01606301]), array([2.01      , 0.11094024, 0.01624914]), array([2.        , 0.11241236, 0.01643528]), array([2.01      , 0.11388447, 0.01662141]), array([2.        , 0.11535658, 0.01680755]), array([2.01      , 0.11682869, 0.01699368]), array([2.        , 0.1183008 , 0.01717982]), array([2.01      , 0.11977292, 0.01736595]), array([2.        , 0.12124503, 0.01755209]), array([2.01      , 0.12271714, 0.01773822]), array([2.        , 0.12418925, 0.01792436]), array([2.01      , 0.12566137, 0.01811049]), array([2.        , 0.12713348, 0.01829663]), array([2.01      , 0.12860559, 0.01848276]), array([2.       , 0.1300777, 0.0186689]), array([2.01      , 0.13154981, 0.01885503]), array([2.        , 0.13302193, 0.01904117]), array([2.01      , 0.13449404, 0.0192273 ]), array([2.        , 0.13596615, 0.01941343]), array([2.01      , 0.13743826, 0.01959957]), array([2.        , 0.13891038, 0.0197857 ]), array([2.01      , 0.14038249, 0.01997184]), array([2.        , 0.1418546 , 0.02015797]), array([2.01      , 0.14332671, 0.02034411]), array([2.        , 0.14479882, 0.02053024]), array([2.01      , 0.14627094, 0.02071638]), array([2.        , 0.14774305, 0.02090251]), array([2.01      , 0.14921516, 0.02108865]), array([2.        , 0.15068727, 0.02127478]), array([2.01      , 0.15215939, 0.02146092]), array([2.        , 0.1536315 , 0.02164705]), array([2.01      , 0.15510361, 0.02183319]), array([2.        , 0.15657572, 0.02201932]), array([2.01      , 0.15804783, 0.02220546]), array([2.        , 0.15951995, 0.02239159]), array([2.01      , 0.16099206, 0.02257773]), array([2.        , 0.16246417, 0.02276386]), array([2.01      , 0.16393628, 0.02295   ]), array([2.        , 0.1654084 , 0.02313613]), array([2.01      , 0.16688051, 0.02332227]), array([2.        , 0.16835262, 0.0235084 ]), array([2.01      , 0.16982473, 0.02369453]), array([2.        , 0.17129684, 0.02388067]), array([2.01      , 0.17276896, 0.0240668 ]), array([2.        , 0.17424107, 0.02425294]), array([2.01      , 0.17571318, 0.02443907]), array([2.        , 0.17718529, 0.02462521]), array([2.01      , 0.17865741, 0.02481134]), array([2.        , 0.18012952, 0.02499748]), array([2.01      , 0.18160163, 0.02518361]), array([2.        , 0.18307374, 0.02536975]), array([2.01      , 0.18454585, 0.02555588]), array([2.        , 0.18601797, 0.02574202]), array([2.01      , 0.18749008, 0.02592815]), array([2.        , 0.18896219, 0.02611429]), array([2.01      , 0.1904343 , 0.02630042]), array([2.        , 0.19190642, 0.02648656]), array([2.01      , 0.19337853, 0.02667269]), array([2.        , 0.19485064, 0.02685883]), array([2.01      , 0.19632275, 0.02704496]), array([2.        , 0.19779486, 0.0272311 ]), array([2.01      , 0.19926698, 0.02741723]), array([2.        , 0.20073909, 0.02760337]), array([2.01     , 0.2022112, 0.0277895]), array([2.        , 0.20368331, 0.02797563]), array([2.01      , 0.20515543, 0.02816177]), array([2.        , 0.20662754, 0.0283479 ]), array([2.01      , 0.20809965, 0.02853404]), array([2.        , 0.20957176, 0.02872017]), array([2.01      , 0.21104387, 0.02890631]), array([2.        , 0.21251599, 0.02909244]), array([2.01      , 0.2139881 , 0.02927858]), array([2.        , 0.21546021, 0.02946471]), array([2.01      , 0.21693232, 0.02965085]), array([2.        , 0.21840444, 0.02983698]), array([2.01      , 0.21987655, 0.03002312]), array([2.        , 0.22134866, 0.03020925]), array([2.01      , 0.22282077, 0.03039539]), array([2.        , 0.22429288, 0.03058152]), array([2.01      , 0.225765  , 0.03076766]), array([2.        , 0.22723711, 0.03095379]), array([2.01      , 0.22870922, 0.03113993]), array([2.        , 0.23018133, 0.03132606]), array([2.01      , 0.23165345, 0.0315122 ]), array([2.        , 0.23312556, 0.03169833]), array([2.01      , 0.23459767, 0.03188447]), array([2.        , 0.23606978, 0.0320706 ]), array([2.01      , 0.23754189, 0.03225673]), array([2.        , 0.23901401, 0.03244287]), array([2.01      , 0.24048612, 0.032629  ]), array([2.        , 0.24195823, 0.03281514]), array([2.01      , 0.24343034, 0.03300127]), array([2.        , 0.24490246, 0.03318741]), array([2.01      , 0.24637457, 0.03337354]), array([2.        , 0.24784668, 0.03355968]), array([2.01      , 0.24931879, 0.03374581]), array([2.        , 0.2507909 , 0.03393195]), array([2.01      , 0.25226302, 0.03411808]), array([2.        , 0.25373513, 0.03430422]), array([2.01      , 0.25520724, 0.03449035]), array([2.        , 0.25667935, 0.03467649]), array([2.01      , 0.25815147, 0.03486262]), array([2.        , 0.25962358, 0.03504876]), array([2.01      , 0.26109569, 0.03523489]), array([2.        , 0.2625678 , 0.03542103]), array([2.01      , 0.26403991, 0.03560716]), array([2.        , 0.26551203, 0.0357933 ]), array([2.01      , 0.26698414, 0.03597943]), array([2.        , 0.26845625, 0.03616557]), array([2.01      , 0.26992836, 0.0363517 ]), array([2.        , 0.27140048, 0.03653783]), array([2.01      , 0.27287259, 0.03672397]), array([2.       , 0.2743447, 0.0369101]), array([2.01      , 0.27581681, 0.03709624]), array([2.        , 0.27728892, 0.03728237]), array([2.01      , 0.27876104, 0.03746851]), array([2.        , 0.28023315, 0.03765464]), array([2.01      , 0.28170526, 0.03784078]), array([2.        , 0.28317737, 0.03802691]), array([2.01      , 0.28464949, 0.03821305]), array([2.        , 0.2861216 , 0.03839918]), array([2.01      , 0.28759371, 0.03858532]), array([2.        , 0.28906582, 0.03877145]), array([2.01      , 0.29053793, 0.03895759]), array([2.        , 0.29201005, 0.03914372]), array([2.01      , 0.29348216, 0.03932986]), array([2.        , 0.29495427, 0.03951599]), array([2.01      , 0.29642638, 0.03970213]), array([2.        , 0.2978985 , 0.03988826]), array([2.01      , 0.29937061, 0.0400744 ]), array([2.        , 0.30084272, 0.04026053]), array([2.01      , 0.30231483, 0.04044667]), array([2.        , 0.30378694, 0.0406328 ]), array([2.01      , 0.30525906, 0.04081893]), array([2.        , 0.30673117, 0.04100507]), array([2.01      , 0.30820328, 0.0411912 ]), array([2.        , 0.30967539, 0.04137734]), array([2.01      , 0.31114751, 0.04156347]), array([2.        , 0.31261962, 0.04174961]), array([2.01      , 0.31409173, 0.04193574]), array([2.        , 0.31556384, 0.04212188]), array([2.01      , 0.31703595, 0.04230801]), array([2.        , 0.31850807, 0.04249415]), array([2.01      , 0.31998018, 0.04268028]), array([2.        , 0.32145229, 0.04286642]), array([2.01      , 0.3229244 , 0.04305255]), array([2.        , 0.32439652, 0.04323869]), array([2.01      , 0.32586863, 0.04342482]), array([2.        , 0.32734074, 0.04361096]), array([2.01      , 0.32881285, 0.04379709]), array([2.00193575, 0.33      , 0.04394719]), array([2.        , 0.32971504, 0.04398323]), array([2.01      , 0.32824292, 0.04416936]), array([2.        , 0.32677081, 0.0443555 ]), array([2.01      , 0.3252987 , 0.04454163]), array([2.        , 0.32382659, 0.04472777]), array([2.01      , 0.32235447, 0.0449139 ]), array([2.        , 0.32088236, 0.04510003]), array([2.01      , 0.31941025, 0.04528617]), array([2.        , 0.31793814, 0.0454723 ]), array([2.01      , 0.31646603, 0.04565844]), array([2.        , 0.31499391, 0.04584457]), array([2.01      , 0.3135218 , 0.04603071]), array([2.        , 0.31204969, 0.04621684]), array([2.01      , 0.31057758, 0.04640298]), array([2.        , 0.30910546, 0.04658911]), array([2.01      , 0.30763335, 0.04677525]), array([2.        , 0.30616124, 0.04696138]), array([2.01      , 0.30468913, 0.04714752]), array([2.        , 0.30321702, 0.04733365]), array([2.01      , 0.3017449 , 0.04751979]), array([2.        , 0.30027279, 0.04770592]), array([2.01      , 0.29880068, 0.04789206]), array([2.        , 0.29732857, 0.04807819]), array([2.01      , 0.29585645, 0.04826433]), array([2.        , 0.29438434, 0.04845046]), array([2.01      , 0.29291223, 0.0486366 ]), array([2.        , 0.29144012, 0.04882273]), array([2.01      , 0.28996801, 0.04900887]), array([2.        , 0.28849589, 0.049195  ]), array([2.01      , 0.28702378, 0.04938113]), array([2.        , 0.28555167, 0.04956727]), array([2.01      , 0.28407956, 0.0497534 ]), array([2.        , 0.28260744, 0.04993954]), array([2.01      , 0.28113533, 0.05012567]), array([2.        , 0.27966322, 0.05031181]), array([2.01      , 0.27819111, 0.05049794]), array([2.        , 0.276719  , 0.05068408]), array([2.01      , 0.27524688, 0.05087021]), array([2.        , 0.27377477, 0.05105635]), array([2.01      , 0.27230266, 0.05124248]), array([2.        , 0.27083055, 0.05142862]), array([2.01      , 0.26935843, 0.05161475]), array([2.        , 0.26788632, 0.05180089]), array([2.01      , 0.26641421, 0.05198702]), array([2.        , 0.2649421 , 0.05217316]), array([2.01      , 0.26346999, 0.05235929]), array([2.        , 0.26199787, 0.05254543]), array([2.01      , 0.26052576, 0.05273156]), array([2.        , 0.25905365, 0.0529177 ]), array([2.01      , 0.25758154, 0.05310383]), array([2.        , 0.25610942, 0.05328997]), array([2.01      , 0.25463731, 0.0534761 ]), array([2.        , 0.2531652 , 0.05366223]), array([2.01      , 0.25169309, 0.05384837]), array([2.        , 0.25022098, 0.0540345 ]), array([2.01      , 0.24874886, 0.05422064]), array([2.        , 0.24727675, 0.05440677]), array([2.01      , 0.24580464, 0.05459291]), array([2.        , 0.24433253, 0.05477904]), array([2.01      , 0.24286041, 0.05496518]), array([2.        , 0.2413883 , 0.05515131]), array([2.01      , 0.23991619, 0.05533745]), array([2.        , 0.23844408, 0.05552358]), array([2.01      , 0.23697197, 0.05570972]), array([2.        , 0.23549985, 0.05589585]), array([2.01      , 0.23402774, 0.05608199]), array([2.        , 0.23255563, 0.05626812]), array([2.01      , 0.23108352, 0.05645426]), array([2.        , 0.2296114 , 0.05664039]), array([2.01      , 0.22813929, 0.05682653]), array([2.        , 0.22666718, 0.05701266]), array([2.01      , 0.22519507, 0.0571988 ]), array([2.        , 0.22372296, 0.05738493]), array([2.01      , 0.22225084, 0.05757107]), array([2.        , 0.22077873, 0.0577572 ]), array([2.01      , 0.21930662, 0.05794333]), array([2.        , 0.21783451, 0.05812947]), array([2.01      , 0.21636239, 0.0583156 ]), array([2.        , 0.21489028, 0.05850174]), array([2.01      , 0.21341817, 0.05868787]), array([2.        , 0.21194606, 0.05887401]), array([2.01      , 0.21047395, 0.05906014]), array([2.        , 0.20900183, 0.05924628]), array([2.01      , 0.20752972, 0.05943241]), array([2.        , 0.20605761, 0.05961855]), array([2.01      , 0.2045855 , 0.05980468]), array([2.        , 0.20311338, 0.05999082]), array([2.01      , 0.20164127, 0.06017695]), array([2.        , 0.20016916, 0.06036309]), array([2.01      , 0.19869705, 0.06054922]), array([2.        , 0.19722494, 0.06073536]), array([2.01      , 0.19575282, 0.06092149]), array([2.        , 0.19428071, 0.06110763]), array([2.01      , 0.1928086 , 0.06129376]), array([2.        , 0.19133649, 0.0614799 ]), array([2.01      , 0.18986437, 0.06166603]), array([2.        , 0.18839226, 0.06185217]), array([2.01      , 0.18692015, 0.0620383 ]), array([2.        , 0.18544804, 0.06222443]), array([2.01      , 0.18397593, 0.06241057]), array([2.        , 0.18250381, 0.0625967 ]), array([2.01      , 0.1810317 , 0.06278284]), array([2.        , 0.17955959, 0.06296897]), array([2.01      , 0.17808748, 0.06315511]), array([2.        , 0.17661536, 0.06334124]), array([2.01      , 0.17514325, 0.06352738]), array([2.        , 0.17367114, 0.06371351]), array([2.01      , 0.17219903, 0.06389965]), array([2.        , 0.17072692, 0.06408578]), array([2.01      , 0.1692548 , 0.06427192]), array([2.        , 0.16778269, 0.06445805]), array([2.01      , 0.16631058, 0.06464419]), array([2.        , 0.16483847, 0.06483032]), array([2.01      , 0.16336635, 0.06501646]), array([2.        , 0.16189424, 0.06520259]), array([2.01      , 0.16042213, 0.06538873]), array([2.        , 0.15895002, 0.06557486]), array([2.01     , 0.1574779, 0.065761 ]), array([2.        , 0.15600579, 0.06594713]), array([2.01      , 0.15453368, 0.06613327]), array([2.        , 0.15306157, 0.0663194 ]), array([2.01      , 0.15158946, 0.06650553]), array([2.        , 0.15011734, 0.06669167]), array([2.01      , 0.14864523, 0.0668778 ]), array([2.        , 0.14717312, 0.06706394]), array([2.01      , 0.14570101, 0.06725007]), array([2.        , 0.14422889, 0.06743621]), array([2.01      , 0.14275678, 0.06762234]), array([2.        , 0.14128467, 0.06780848]), array([2.01      , 0.13981256, 0.06799461]), array([2.        , 0.13834045, 0.06818075]), array([2.01      , 0.13686833, 0.06836688]), array([2.        , 0.13539622, 0.06855302]), array([2.01      , 0.13392411, 0.06873915]), array([2.        , 0.132452  , 0.06892529]), array([2.01      , 0.13097988, 0.06911142]), array([2.        , 0.12950777, 0.06929756]), array([2.01      , 0.12803566, 0.06948369]), array([2.        , 0.12656355, 0.06966983]), array([2.01      , 0.12509144, 0.06985596]), array([2.        , 0.12361932, 0.0700421 ]), array([2.01      , 0.12214721, 0.07022823]), array([2.        , 0.1206751 , 0.07041437]), array([2.01      , 0.11920299, 0.0706005 ]), array([2.        , 0.11773087, 0.07078663]), array([2.01      , 0.11625876, 0.07097277]), array([2.        , 0.11478665, 0.0711589 ]), array([2.01      , 0.11331454, 0.07134504]), array([2.        , 0.11184243, 0.07153117]), array([2.01      , 0.11037031, 0.07171731]), array([2.        , 0.1088982 , 0.07190344]), array([2.01      , 0.10742609, 0.07208958]), array([2.        , 0.10595398, 0.07227571]), array([2.01      , 0.10448186, 0.07246185]), array([2.        , 0.10300975, 0.07264798]), array([2.01      , 0.10153764, 0.07283412]), array([2.        , 0.10006553, 0.07302025]), array([2.01      , 0.09859342, 0.07320639]), array([2.        , 0.0971213 , 0.07339252]), array([2.01      , 0.09564919, 0.07357866]), array([2.        , 0.09417708, 0.07376479]), array([2.01      , 0.09270497, 0.07395093]), array([2.        , 0.09123285, 0.07413706]), array([2.01      , 0.08976074, 0.0743232 ]), array([2.        , 0.08828863, 0.07450933]), array([2.01      , 0.08681652, 0.07469547]), array([2.        , 0.08534441, 0.0748816 ]), array([2.01      , 0.08387229, 0.07506773]), array([2.        , 0.08240018, 0.07525387]), array([2.01      , 0.08092807, 0.07544   ]), array([2.        , 0.07945596, 0.07562614]), array([2.01      , 0.07798384, 0.07581227]), array([2.        , 0.07651173, 0.07599841]), array([2.01      , 0.07503962, 0.07618454]), array([2.        , 0.07356751, 0.07637068]), array([2.01      , 0.0720954 , 0.07655681]), array([2.        , 0.07062328, 0.07674295]), array([2.01      , 0.06915117, 0.07692908]), array([2.        , 0.06767906, 0.07711522]), array([2.01      , 0.06620695, 0.07730135]), array([2.        , 0.06473483, 0.07748749]), array([2.01      , 0.06326272, 0.07767362]), array([2.        , 0.06179061, 0.07785976]), array([2.01      , 0.0603185 , 0.07804589]), array([2.        , 0.05884639, 0.07823203]), array([2.01      , 0.05737427, 0.07841816]), array([2.        , 0.05590216, 0.0786043 ]), array([2.01      , 0.05443005, 0.07879043]), array([2.        , 0.05295794, 0.07897657]), array([2.01      , 0.05148582, 0.0791627 ]), array([2.        , 0.05001371, 0.07934883]), array([2.01      , 0.0485416 , 0.07953497]), array([2.        , 0.04706949, 0.0797211 ]), array([2.01      , 0.04559738, 0.07990724]), array([2.        , 0.04412526, 0.08009337]), array([2.01      , 0.04265315, 0.08027951]), array([2.        , 0.04118104, 0.08046564]), array([2.01      , 0.03970893, 0.08065178]), array([2.        , 0.03823681, 0.08083791]), array([2.01      , 0.0367647 , 0.08102405]), array([2.        , 0.03529259, 0.08121018]), array([2.01      , 0.03382048, 0.08139632]), array([2.        , 0.03234837, 0.08158245]), array([2.01      , 0.03087625, 0.08176859]), array([2.        , 0.02940414, 0.08195472]), array([2.01      , 0.02793203, 0.08214086]), array([2.        , 0.02645992, 0.08232699]), array([2.01      , 0.0249878 , 0.08251313]), array([2.        , 0.02351569, 0.08269926]), array([2.01      , 0.02204358, 0.0828854 ]), array([2.        , 0.02057147, 0.08307153]), array([2.01      , 0.01909936, 0.08325767]), array([2.        , 0.01762724, 0.0834438 ]), array([2.01      , 0.01615513, 0.08362993]), array([2.        , 0.01468302, 0.08381607]), array([2.01      , 0.01321091, 0.0840022 ]), array([2.        , 0.01173879, 0.08418834]), array([2.01      , 0.01026668, 0.08437447]), array([2.        , 0.00879457, 0.08456061]), array([2.01      , 0.00732246, 0.08474674]), array([2.        , 0.00585035, 0.08493288]), array([2.01      , 0.00437823, 0.08511901]), array([2.        , 0.00290612, 0.08530515]), array([2.01000000e+00, 1.43400930e-03, 8.54912828e-02]), array([ 2.00000000e+00, -3.81029235e-05,  8.56774175e-02]), array([ 2.01000000e+00, -1.51021515e-03,  8.58635523e-02]), array([ 2.        , -0.00298233,  0.08604969]), array([ 2.01      , -0.00445444,  0.08623582]), array([ 2.        , -0.00592655,  0.08642196]), array([ 2.01      , -0.00739866,  0.08660809]), array([ 2.        , -0.00887078,  0.08679423]), array([ 2.01      , -0.01034289,  0.08698036]), array([ 2.       , -0.011815 ,  0.0871665]), array([ 2.01      , -0.01328711,  0.08735263]), array([ 2.        , -0.01475923,  0.08753877]), array([ 2.01      , -0.01623134,  0.0877249 ]), array([ 2.        , -0.01770345,  0.08791103]), array([ 2.01      , -0.01917556,  0.08809717]), array([ 2.        , -0.02064767,  0.0882833 ]), array([ 2.01      , -0.02211979,  0.08846944]), array([ 2.        , -0.0235919 ,  0.08865557]), array([ 2.01      , -0.02506401,  0.08884171]), array([ 2.        , -0.02653612,  0.08902784]), array([ 2.01      , -0.02800824,  0.08921398]), array([ 2.        , -0.02948035,  0.08940011]), array([ 2.01      , -0.03095246,  0.08958625]), array([ 2.        , -0.03242457,  0.08977238]), array([ 2.01      , -0.03389668,  0.08995852]), array([ 2.        , -0.0353688 ,  0.09014465]), array([ 2.01      , -0.03684091,  0.09033079]), array([ 2.        , -0.03831302,  0.09051692]), array([ 2.01      , -0.03978513,  0.09070306]), array([ 2.        , -0.04125725,  0.09088919]), array([ 2.01      , -0.04272936,  0.09107533]), array([ 2.        , -0.04420147,  0.09126146]), array([ 2.01      , -0.04567358,  0.0914476 ]), array([ 2.        , -0.04714569,  0.09163373]), array([ 2.01      , -0.04861781,  0.09181987]), array([ 2.        , -0.05008992,  0.092006  ]), array([ 2.01      , -0.05156203,  0.09219213]), array([ 2.        , -0.05303414,  0.09237827]), array([ 2.01      , -0.05450626,  0.0925644 ]), array([ 2.        , -0.05597837,  0.09275054]), array([ 2.01      , -0.05745048,  0.09293667]), array([ 2.        , -0.05892259,  0.09312281]), array([ 2.01      , -0.0603947 ,  0.09330894]), array([ 2.        , -0.06186682,  0.09349508]), array([ 2.01      , -0.06333893,  0.09368121]), array([ 2.        , -0.06481104,  0.09386735]), array([ 2.01      , -0.06628315,  0.09405348]), array([ 2.        , -0.06775527,  0.09423962]), array([ 2.01      , -0.06922738,  0.09442575]), array([ 2.        , -0.07069949,  0.09461189]), array([ 2.01      , -0.0721716 ,  0.09479802]), array([ 2.        , -0.07364371,  0.09498416]), array([ 2.01      , -0.07511583,  0.09517029]), array([ 2.        , -0.07658794,  0.09535643]), array([ 2.01      , -0.07806005,  0.09554256]), array([ 2.        , -0.07953216,  0.0957287 ]), array([ 2.01      , -0.08100428,  0.09591483]), array([ 2.        , -0.08247639,  0.09610097]), array([ 2.01     , -0.0839485,  0.0962871]), array([ 2.        , -0.08542061,  0.09647323]), array([ 2.01      , -0.08689272,  0.09665937]), array([ 2.        , -0.08836484,  0.0968455 ]), array([ 2.01      , -0.08983695,  0.09703164]), array([ 2.        , -0.09130906,  0.09721777]), array([ 2.01      , -0.09278117,  0.09740391]), array([ 2.        , -0.09425329,  0.09759004]), array([ 2.01      , -0.0957254 ,  0.09777618]), array([ 2.        , -0.09719751,  0.09796231]), array([ 2.01      , -0.09866962,  0.09814845]), array([ 2.        , -0.10014173,  0.09833458]), array([ 2.01      , -0.10161385,  0.09852072]), array([ 2.  </t>
  </si>
  <si>
    <t xml:space="preserve">[array([ 2.00206139, -0.27065056, -0.03200038]), array([ 2.        , -0.27039708, -0.0319654 ]), array([ 2.01      , -0.26916744, -0.03179569]), array([ 2.        , -0.26793781, -0.03162597]), array([ 2.01      , -0.26670817, -0.03145626]), array([ 2.        , -0.26547853, -0.03128655]), array([ 2.01      , -0.26424889, -0.03111683]), array([ 2.        , -0.26301925, -0.03094712]), array([ 2.01      , -0.26178962, -0.03077741]), array([ 2.        , -0.26055998, -0.0306077 ]), array([ 2.01      , -0.25933034, -0.03043798]), array([ 2.        , -0.2581007 , -0.03026827]), array([ 2.01      , -0.25687106, -0.03009856]), array([ 2.        , -0.25564142, -0.02992885]), array([ 2.01      , -0.25441179, -0.02975913]), array([ 2.        , -0.25318215, -0.02958942]), array([ 2.01      , -0.25195251, -0.02941971]), array([ 2.        , -0.25072287, -0.02924999]), array([ 2.01      , -0.24949323, -0.02908028]), array([ 2.        , -0.2482636 , -0.02891057]), array([ 2.01      , -0.24703396, -0.02874086]), array([ 2.        , -0.24580432, -0.02857114]), array([ 2.01      , -0.24457468, -0.02840143]), array([ 2.        , -0.24334504, -0.02823172]), array([ 2.01     , -0.2421154, -0.028062 ]), array([ 2.        , -0.24088577, -0.02789229]), array([ 2.01      , -0.23965613, -0.02772258]), array([ 2.        , -0.23842649, -0.02755287]), array([ 2.01      , -0.23719685, -0.02738315]), array([ 2.        , -0.23596721, -0.02721344]), array([ 2.01      , -0.23473758, -0.02704373]), array([ 2.        , -0.23350794, -0.02687402]), array([ 2.01     , -0.2322783, -0.0267043]), array([ 2.        , -0.23104866, -0.02653459]), array([ 2.01      , -0.22981902, -0.02636488]), array([ 2.        , -0.22858938, -0.02619516]), array([ 2.01      , -0.22735975, -0.02602545]), array([ 2.        , -0.22613011, -0.02585574]), array([ 2.01      , -0.22490047, -0.02568603]), array([ 2.        , -0.22367083, -0.02551631]), array([ 2.01      , -0.22244119, -0.0253466 ]), array([ 2.        , -0.22121156, -0.02517689]), array([ 2.01      , -0.21998192, -0.02500718]), array([ 2.        , -0.21875228, -0.02483746]), array([ 2.01      , -0.21752264, -0.02466775]), array([ 2.        , -0.216293  , -0.02449804]), array([ 2.01      , -0.21506336, -0.02432832]), array([ 2.        , -0.21383373, -0.02415861]), array([ 2.01      , -0.21260409, -0.0239889 ]), array([ 2.        , -0.21137445, -0.02381919]), array([ 2.01      , -0.21014481, -0.02364947]), array([ 2.        , -0.20891517, -0.02347976]), array([ 2.01      , -0.20768553, -0.02331005]), array([ 2.        , -0.2064559 , -0.02314034]), array([ 2.01      , -0.20522626, -0.02297062]), array([ 2.        , -0.20399662, -0.02280091]), array([ 2.01      , -0.20276698, -0.0226312 ]), array([ 2.        , -0.20153734, -0.02246148]), array([ 2.01      , -0.20030771, -0.02229177]), array([ 2.        , -0.19907807, -0.02212206]), array([ 2.01      , -0.19784843, -0.02195235]), array([ 2.        , -0.19661879, -0.02178263]), array([ 2.01      , -0.19538915, -0.02161292]), array([ 2.        , -0.19415951, -0.02144321]), array([ 2.01      , -0.19292988, -0.02127349]), array([ 2.        , -0.19170024, -0.02110378]), array([ 2.01      , -0.1904706 , -0.02093407]), array([ 2.        , -0.18924096, -0.02076436]), array([ 2.01      , -0.18801132, -0.02059464]), array([ 2.        , -0.18678169, -0.02042493]), array([ 2.01      , -0.18555205, -0.02025522]), array([ 2.        , -0.18432241, -0.02008551]), array([ 2.01      , -0.18309277, -0.01991579]), array([ 2.        , -0.18186313, -0.01974608]), array([ 2.01      , -0.18063349, -0.01957637]), array([ 2.        , -0.17940386, -0.01940665]), array([ 2.01      , -0.17817422, -0.01923694]), array([ 2.        , -0.17694458, -0.01906723]), array([ 2.01      , -0.17571494, -0.01889752]), array([ 2.       , -0.1744853, -0.0187278]), array([ 2.01      , -0.17325567, -0.01855809]), array([ 2.        , -0.17202603, -0.01838838]), array([ 2.01      , -0.17079639, -0.01821867]), array([ 2.        , -0.16956675, -0.01804895]), array([ 2.01      , -0.16833711, -0.01787924]), array([ 2.        , -0.16710747, -0.01770953]), array([ 2.01      , -0.16587784, -0.01753981]), array([ 2.       , -0.1646482, -0.0173701]), array([ 2.01      , -0.16341856, -0.01720039]), array([ 2.        , -0.16218892, -0.01703068]), array([ 2.01      , -0.16095928, -0.01686096]), array([ 2.        , -0.15972965, -0.01669125]), array([ 2.01      , -0.15850001, -0.01652154]), array([ 2.        , -0.15727037, -0.01635182]), array([ 2.01      , -0.15604073, -0.01618211]), array([ 2.        , -0.15481109, -0.0160124 ]), array([ 2.01      , -0.15358145, -0.01584269]), array([ 2.        , -0.15235182, -0.01567297]), array([ 2.01      , -0.15112218, -0.01550326]), array([ 2.        , -0.14989254, -0.01533355]), array([ 2.01      , -0.1486629 , -0.01516384]), array([ 2.        , -0.14743326, -0.01499412]), array([ 2.01      , -0.14620363, -0.01482441]), array([ 2.        , -0.14497399, -0.0146547 ]), array([ 2.01      , -0.14374435, -0.01448498]), array([ 2.        , -0.14251471, -0.01431527]), array([ 2.01      , -0.14128507, -0.01414556]), array([ 2.        , -0.14005543, -0.01397585]), array([ 2.01      , -0.1388258 , -0.01380613]), array([ 2.        , -0.13759616, -0.01363642]), array([ 2.01      , -0.13636652, -0.01346671]), array([ 2.        , -0.13513688, -0.013297  ]), array([ 2.01      , -0.13390724, -0.01312728]), array([ 2.        , -0.13267761, -0.01295757]), array([ 2.01      , -0.13144797, -0.01278786]), array([ 2.        , -0.13021833, -0.01261814]), array([ 2.01      , -0.12898869, -0.01244843]), array([ 2.        , -0.12775905, -0.01227872]), array([ 2.01      , -0.12652941, -0.01210901]), array([ 2.        , -0.12529978, -0.01193929]), array([ 2.01      , -0.12407014, -0.01176958]), array([ 2.        , -0.1228405 , -0.01159987]), array([ 2.01      , -0.12161086, -0.01143015]), array([ 2.        , -0.12038122, -0.01126044]), array([ 2.01      , -0.11915159, -0.01109073]), array([ 2.        , -0.11792195, -0.01092102]), array([ 2.01      , -0.11669231, -0.0107513 ]), array([ 2.        , -0.11546267, -0.01058159]), array([ 2.01      , -0.11423303, -0.01041188]), array([ 2.        , -0.11300339, -0.01024217]), array([ 2.01      , -0.11177376, -0.01007245]), array([ 2.        , -0.11054412, -0.00990274]), array([ 2.01      , -0.10931448, -0.00973303]), array([ 2.        , -0.10808484, -0.00956331]), array([ 2.01     , -0.1068552, -0.0093936]), array([ 2.        , -0.10562556, -0.00922389]), array([ 2.01      , -0.10439593, -0.00905418]), array([ 2.        , -0.10316629, -0.00888446]), array([ 2.01      , -0.10193665, -0.00871475]), array([ 2.        , -0.10070701, -0.00854504]), array([ 2.01      , -0.09947737, -0.00837533]), array([ 2.        , -0.09824774, -0.00820561]), array([ 2.01     , -0.0970181, -0.0080359]), array([ 2.        , -0.09578846, -0.00786619]), array([ 2.01      , -0.09455882, -0.00769647]), array([ 2.        , -0.09332918, -0.00752676]), array([ 2.01      , -0.09209954, -0.00735705]), array([ 2.        , -0.09086991, -0.00718734]), array([ 2.01      , -0.08964027, -0.00701762]), array([ 2.        , -0.08841063, -0.00684791]), array([ 2.01      , -0.08718099, -0.0066782 ]), array([ 2.        , -0.08595135, -0.00650849]), array([ 2.01      , -0.08472172, -0.00633877]), array([ 2.        , -0.08349208, -0.00616906]), array([ 2.01      , -0.08226244, -0.00599935]), array([ 2.        , -0.0810328 , -0.00582963]), array([ 2.01      , -0.07980316, -0.00565992]), array([ 2.        , -0.07857352, -0.00549021]), array([ 2.01      , -0.07734389, -0.0053205 ]), array([ 2.        , -0.07611425, -0.00515078]), array([ 2.01      , -0.07488461, -0.00498107]), array([ 2.        , -0.07365497, -0.00481136]), array([ 2.01      , -0.07242533, -0.00464164]), array([ 2.        , -0.0711957 , -0.00447193]), array([ 2.01      , -0.06996606, -0.00430222]), array([ 2.        , -0.06873642, -0.00413251]), array([ 2.01      , -0.06750678, -0.00396279]), array([ 2.        , -0.06627714, -0.00379308]), array([ 2.01      , -0.0650475 , -0.00362337]), array([ 2.        , -0.06381787, -0.00345366]), array([ 2.01      , -0.06258823, -0.00328394]), array([ 2.        , -0.06135859, -0.00311423]), array([ 2.01      , -0.06012895, -0.00294452]), array([ 2.        , -0.05889931, -0.0027748 ]), array([ 2.01      , -0.05766968, -0.00260509]), array([ 2.        , -0.05644004, -0.00243538]), array([ 2.01      , -0.0552104 , -0.00226567]), array([ 2.        , -0.05398076, -0.00209595]), array([ 2.01000000e+00, -5.27511226e-02, -1.92624066e-03]), array([ 2.00000000e+00, -5.15214844e-02, -1.75652791e-03]), array([ 2.01000000e+00, -5.02918462e-02, -1.58681515e-03]), array([ 2.0000000e+00, -4.9062208e-02, -1.4171024e-03]), array([ 2.01000000e+00, -4.78325698e-02, -1.24738964e-03]), array([ 2.00000000e+00, -4.66029316e-02, -1.07767689e-03]), array([ 2.01000000e+00, -4.53732935e-02, -9.07964134e-04]), array([ 2.00000000e+00, -4.41436553e-02, -7.38251379e-04]), array([ 2.01000000e+00, -4.29140171e-02, -5.68538625e-04]), array([ 2.00000000e+00, -4.16843789e-02, -3.98825870e-04]), array([ 2.01000000e+00, -4.04547407e-02, -2.29113115e-04]), array([ 2.00000000e+00, -3.92251025e-02, -5.94003604e-05]), array([ 2.01000000e+00, -3.79954643e-02,  1.10312394e-04]), array([ 2.00000000e+00, -3.67658261e-02,  2.80025149e-04]), array([ 2.01000000e+00, -3.55361879e-02,  4.49737904e-04]), array([ 2.00000000e+00, -3.43065497e-02,  6.19450659e-04]), array([ 2.01000000e+00, -3.30769115e-02,  7.89163414e-04]), array([ 2.00000000e+00, -3.18472733e-02,  9.58876168e-04]), array([ 2.01000000e+00, -3.06176351e-02,  1.12858892e-03]), array([ 2.00000000e+00, -2.93879969e-02,  1.29830168e-03]), array([ 2.01000000e+00, -2.81583588e-02,  1.46801443e-03]), array([ 2.00000000e+00, -2.69287206e-02,  1.63772719e-03]), array([ 2.01000000e+00, -2.56990824e-02,  1.80743994e-03]), array([ 2.00000000e+00, -2.44694442e-02,  1.97715270e-03]), array([ 2.01      , -0.02323981,  0.00214687]), array([ 2.        , -0.02201017,  0.00231658]), array([ 2.01      , -0.02078053,  0.00248629]), array([ 2.        , -0.01955089,  0.002656  ]), array([ 2.01      , -0.01832125,  0.00282572]), array([ 2.        , -0.01709162,  0.00299543]), array([ 2.01      , -0.01586198,  0.00316514]), array([ 2.        , -0.01463234,  0.00333485]), array([ 2.01      , -0.0134027 ,  0.00350457]), array([ 2.        , -0.01217306,  0.00367428]), array([ 2.01      , -0.01094342,  0.00384399]), array([ 2.        , -0.00971379,  0.00401371]), array([ 2.01      , -0.00848415,  0.00418342]), array([ 2.        , -0.00725451,  0.00435313]), array([ 2.01      , -0.00602487,  0.00452284]), array([ 2.        , -0.00479523,  0.00469256]), array([ 2.01      , -0.00356559,  0.00486227]), array([ 2.        , -0.00233596,  0.00503198]), array([ 2.01000000e+00, -1.10631851e-03,  5.20169504e-03]), array([2.00000000e+00, 1.23319679e-04, 5.37140779e-03]), array([2.01000000e+00, 1.35295787e-03, 5.54112055e-03]), array([2.        , 0.0025826 , 0.00571083]), array([2.01      , 0.00381223, 0.00588055]), array([2.        , 0.00504187, 0.00605026]), array([2.01      , 0.00627151, 0.00621997]), array([2.        , 0.00750115, 0.00638968]), array([2.01      , 0.00873079, 0.0065594 ]), array([2.        , 0.00996043, 0.00672911]), array([2.01      , 0.01119006, 0.00689882]), array([2.        , 0.0124197 , 0.00706854]), array([2.01      , 0.01364934, 0.00723825]), array([2.        , 0.01487898, 0.00740796]), array([2.01      , 0.01610862, 0.00757767]), array([2.        , 0.01733825, 0.00774739]), array([2.01      , 0.01856789, 0.0079171 ]), array([2.        , 0.01979753, 0.00808681]), array([2.01      , 0.02102717, 0.00825652]), array([2.        , 0.02225681, 0.00842624]), array([2.01      , 0.02348645, 0.00859595]), array([2.        , 0.02471608, 0.00876566]), array([2.01      , 0.02594572, 0.00893538]), array([2.        , 0.02717536, 0.00910509]), array([2.01     , 0.028405 , 0.0092748]), array([2.        , 0.02963464, 0.00944451]), array([2.01      , 0.03086427, 0.00961423]), array([2.        , 0.03209391, 0.00978394]), array([2.01      , 0.03332355, 0.00995365]), array([2.        , 0.03455319, 0.01012336]), array([2.01      , 0.03578283, 0.01029308]), array([2.        , 0.03701247, 0.01046279]), array([2.01     , 0.0382421, 0.0106325]), array([2.        , 0.03947174, 0.01080222]), array([2.01      , 0.04070138, 0.01097193]), array([2.        , 0.04193102, 0.01114164]), array([2.01      , 0.04316066, 0.01131135]), array([2.        , 0.04439029, 0.01148107]), array([2.01      , 0.04561993, 0.01165078]), array([2.        , 0.04684957, 0.01182049]), array([2.01      , 0.04807921, 0.01199021]), array([2.        , 0.04930885, 0.01215992]), array([2.01      , 0.05053849, 0.01232963]), array([2.        , 0.05176812, 0.01249934]), array([2.01      , 0.05299776, 0.01266906]), array([2.        , 0.0542274 , 0.01283877]), array([2.01      , 0.05545704, 0.01300848]), array([2.        , 0.05668668, 0.01317819]), array([2.01      , 0.05791631, 0.01334791]), array([2.        , 0.05914595, 0.01351762]), array([2.01      , 0.06037559, 0.01368733]), array([2.        , 0.06160523, 0.01385705]), array([2.01      , 0.06283487, 0.01402676]), array([2.        , 0.06406451, 0.01419647]), array([2.01      , 0.06529414, 0.01436618]), array([2.        , 0.06652378, 0.0145359 ]), array([2.01      , 0.06775342, 0.01470561]), array([2.        , 0.06898306, 0.01487532]), array([2.01      , 0.0702127 , 0.01504503]), array([2.        , 0.07144233, 0.01521475]), array([2.01      , 0.07267197, 0.01538446]), array([2.        , 0.07390161, 0.01555417]), array([2.01      , 0.07513125, 0.01572389]), array([2.        , 0.07636089, 0.0158936 ]), array([2.01      , 0.07759053, 0.01606331]), array([2.        , 0.07882016, 0.01623302]), array([2.01      , 0.0800498 , 0.01640274]), array([2.        , 0.08127944, 0.01657245]), array([2.01      , 0.08250908, 0.01674216]), array([2.        , 0.08373872, 0.01691188]), array([2.01      , 0.08496835, 0.01708159]), array([2.        , 0.08619799, 0.0172513 ]), array([2.01      , 0.08742763, 0.01742101]), array([2.        , 0.08865727, 0.01759073]), array([2.01      , 0.08988691, 0.01776044]), array([2.        , 0.09111655, 0.01793015]), array([2.01      , 0.09234618, 0.01809986]), array([2.        , 0.09357582, 0.01826958]), array([2.01      , 0.09480546, 0.01843929]), array([2.       , 0.0960351, 0.018609 ]), array([2.01      , 0.09726474, 0.01877872]), array([2.        , 0.09849438, 0.01894843]), array([2.01      , 0.09972401, 0.01911814]), array([2.        , 0.10095365, 0.01928785]), array([2.01      , 0.10218329, 0.01945757]), array([2.        , 0.10341293, 0.01962728]), array([2.01      , 0.10464257, 0.01979699]), array([2.       , 0.1058722, 0.0199667]), array([2.01      , 0.10710184, 0.02013642]), array([2.        , 0.10833148, 0.02030613]), array([2.01      , 0.10956112, 0.02047584]), array([2.        , 0.11079076, 0.02064556]), array([2.01      , 0.1120204 , 0.02081527]), array([2.        , 0.11325003, 0.02098498]), array([2.01      , 0.11447967, 0.02115469]), array([2.        , 0.11570931, 0.02132441]), array([2.01      , 0.11693895, 0.02149412]), array([2.        , 0.11816859, 0.02166383]), array([2.01      , 0.11939822, 0.02183355]), array([2.        , 0.12062786, 0.02200326]), array([2.01      , 0.1218575 , 0.02217297]), array([2.        , 0.12308714, 0.02234268]), array([2.01      , 0.12431678, 0.0225124 ]), array([2.        , 0.12554642, 0.02268211]), array([2.01      , 0.12677605, 0.02285182]), array([2.        , 0.12800569, 0.02302153]), array([2.01      , 0.12923533, 0.02319125]), array([2.        , 0.13046497, 0.02336096]), array([2.01      , 0.13169461, 0.02353067]), array([2.        , 0.13292424, 0.02370039]), array([2.01      , 0.13415388, 0.0238701 ]), array([2.        , 0.13538352, 0.02403981]), array([2.01      , 0.13661316, 0.02420952]), array([2.        , 0.1378428 , 0.02437924]), array([2.01      , 0.13907244, 0.02454895]), array([2.        , 0.14030207, 0.02471866]), array([2.01      , 0.14153171, 0.02488837]), array([2.        , 0.14276135, 0.02505809]), array([2.01      , 0.14399099, 0.0252278 ]), array([2.        , 0.14522063, 0.02539751]), array([2.01      , 0.14645026, 0.02556723]), array([2.        , 0.1476799 , 0.02573694]), array([2.01      , 0.14890954, 0.02590665]), array([2.        , 0.15013918, 0.02607636]), array([2.01      , 0.15136882, 0.02624608]), array([2.        , 0.15259846, 0.02641579]), array([2.01      , 0.15382809, 0.0265855 ]), array([2.        , 0.15505773, 0.02675521]), array([2.01      , 0.15628737, 0.02692493]), array([2.        , 0.15751701, 0.02709464]), array([2.01      , 0.15874665, 0.02726435]), array([2.        , 0.15997628, 0.02743407]), array([2.01      , 0.16120592, 0.02760378]), array([2.        , 0.16243556, 0.02777349]), array([2.01     , 0.1636652, 0.0279432]), array([2.        , 0.16489484, 0.02811292]), array([2.01      , 0.16612448, 0.02828263]), array([2.        , 0.16735411, 0.02845234]), array([2.01      , 0.16858375, 0.02862206]), array([2.        , 0.16981339, 0.02879177]), array([2.01      , 0.17104303, 0.02896148]), array([2.        , 0.17227267, 0.02913119]), array([2.01      , 0.1735023 , 0.02930091]), array([2.        , 0.17473194, 0.02947062]), array([2.01      , 0.17596158, 0.02964033]), array([2.        , 0.17719122, 0.02981004]), array([2.01      , 0.17842086, 0.02997976]), array([2.        , 0.1796505 , 0.03014947]), array([2.01      , 0.18088013, 0.03031918]), array([2.        , 0.18210977, 0.0304889 ]), array([2.01      , 0.18333941, 0.03065861]), array([2.        , 0.18456905, 0.03082832]), array([2.01      , 0.18579869, 0.03099803]), array([2.        , 0.18702832, 0.03116775]), array([2.01      , 0.18825796, 0.03133746]), array([2.        , 0.1894876 , 0.03150717]), array([2.01      , 0.19071724, 0.03167688]), array([2.        , 0.19194688, 0.0318466 ]), array([2.01      , 0.19317652, 0.03201631]), array([2.        , 0.19440615, 0.03218602]), array([2.01      , 0.19563579, 0.03235574]), array([2.        , 0.19686543, 0.03252545]), array([2.01      , 0.19809507, 0.03269516]), array([2.        , 0.19932471, 0.03286487]), array([2.01      , 0.20055435, 0.03303459]), array([2.        , 0.20178398, 0.0332043 ]), array([2.01      , 0.20301362, 0.03337401]), array([2.        , 0.20424326, 0.03354373]), array([2.01      , 0.2054729 , 0.03371344]), array([2.        , 0.20670254, 0.03388315]), array([2.01      , 0.20793217, 0.03405286]), array([2.        , 0.20916181, 0.03422258]), array([2.01      , 0.21039145, 0.03439229]), array([2.        , 0.21162109, 0.034562  ]), array([2.01      , 0.21285073, 0.03473171]), array([2.        , 0.21408037, 0.03490143]), array([2.01      , 0.21531   , 0.03507114]), array([2.        , 0.21653964, 0.03524085]), array([2.01      , 0.21776928, 0.03541057]), array([2.        , 0.21899892, 0.03558028]), array([2.01      , 0.22022856, 0.03574999]), array([2.        , 0.22145819, 0.0359197 ]), array([2.01      , 0.22268783, 0.03608942]), array([2.        , 0.22391747, 0.03625913]), array([2.01      , 0.22514711, 0.03642884]), array([2.        , 0.22637675, 0.03659855]), array([2.01      , 0.22760639, 0.03676827]), array([2.        , 0.22883602, 0.03693798]), array([2.01      , 0.23006566, 0.03710769]), array([2.        , 0.2312953 , 0.03727741]), array([2.01      , 0.23252494, 0.03744712]), array([2.        , 0.23375458, 0.03761683]), array([2.01      , 0.23498421, 0.03778654]), array([2.        , 0.23621385, 0.03795626]), array([2.01      , 0.23744349, 0.03812597]), array([2.        , 0.23867313, 0.03829568]), array([2.01      , 0.23990277, 0.03846539]), array([2.        , 0.24113241, 0.03863511]), array([2.01      , 0.24236204, 0.03880482]), array([2.        , 0.24359168, 0.03897453]), array([2.01      , 0.24482132, 0.03914425]), array([2.        , 0.24605096, 0.03931396]), array([2.01      , 0.2472806 , 0.03948367]), array([2.        , 0.24851023, 0.03965338]), array([2.01      , 0.24973987, 0.0398231 ]), array([2.        , 0.25096951, 0.03999281]), array([2.01      , 0.25219915, 0.04016252]), array([2.        , 0.25342879, 0.04033224]), array([2.01      , 0.25465843, 0.04050195]), array([2.        , 0.25588806, 0.04067166]), array([2.01      , 0.2571177 , 0.04084137]), array([2.        , 0.25834734, 0.04101109]), array([2.01      , 0.25957698, 0.0411808 ]), array([2.        , 0.26080662, 0.04135051]), array([2.01      , 0.26203625, 0.04152022]), array([2.        , 0.26326589, 0.04168994]), array([2.01      , 0.26449553, 0.04185965]), array([2.        , 0.26572517, 0.04202936]), array([2.01      , 0.26695481, 0.04219908]), array([2.        , 0.26818445, 0.04236879]), array([2.01      , 0.26941408, 0.0425385 ]), array([2.        , 0.27064372, 0.04270821]), array([2.01      , 0.27187336, 0.04287793]), array([2.        , 0.273103  , 0.04304764]), array([2.01      , 0.27433264, 0.04321735]), array([2.        , 0.27556227, 0.04338706]), array([2.01      , 0.27679191, 0.04355678]), array([2.        , 0.27802155, 0.04372649]), array([2.01      , 0.27925119, 0.0438962 ]), array([2.        , 0.28048083, 0.04406592]), array([2.01      , 0.28171047, 0.04423563]), array([2.        , 0.2829401 , 0.04440534]), array([2.01      , 0.28416974, 0.04457505]), array([2.        , 0.28539938, 0.04474477]), array([2.01      , 0.28662902, 0.04491448]), array([2.        , 0.28785866, 0.04508419]), array([2.01      , 0.28908829, 0.04525391]), array([2.        , 0.29031793, 0.04542362]), array([2.01      , 0.29154757, 0.04559333]), array([2.        , 0.29277721, 0.04576304]), array([2.01      , 0.29400685, 0.04593276]), array([2.        , 0.29523649, 0.04610247]), array([2.01      , 0.29646612, 0.04627218]), array([2.        , 0.29769576, 0.04644189]), array([2.01      , 0.2989254 , 0.04661161]), array([2.        , 0.30015504, 0.04678132]), array([2.01      , 0.30138468, 0.04695103]), array([2.        , 0.30261432, 0.04712075]), array([2.01      , 0.30384395, 0.04729046]), array([2.        , 0.30507359, 0.04746017]), array([2.01      , 0.30630323, 0.04762988]), array([2.        , 0.30753287, 0.0477996 ]), array([2.01      , 0.30876251, 0.04796931]), array([2.        , 0.30999214, 0.04813902]), array([2.01      , 0.31122178, 0.04830873]), array([2.        , 0.31245142, 0.04847845]), array([2.01      , 0.31368106, 0.04864816]), array([2.        , 0.3149107 , 0.04881787]), array([2.01      , 0.31614034, 0.04898759]), array([2.        , 0.31736997, 0.0491573 ]), array([2.01      , 0.31859961, 0.04932701]), array([2.        , 0.31982925, 0.04949672]), array([2.01      , 0.32105889, 0.04966644]), array([2.        , 0.32228853, 0.04983615]), array([2.01      , 0.32351816, 0.05000586]), array([2.        , 0.3247478 , 0.05017558]), array([2.01      , 0.32597744, 0.05034529]), array([2.        , 0.32720708, 0.050515  ]), array([2.01      , 0.32843672, 0.05068471]), array([2.        , 0.32966636, 0.05085443]), array([2.00271336, 0.33      , 0.05090048]), array([2.01      , 0.32910401, 0.05102414]), array([2.        , 0.32787437, 0.05119385]), array([2.01      , 0.32664473, 0.05136356]), array([2.        , 0.32541509, 0.05153328]), array([2.01      , 0.32418545, 0.05170299]), array([2.        , 0.32295582, 0.0518727 ]), array([2.01      , 0.32172618, 0.05204242]), array([2.        , 0.32049654, 0.05221213]), array([2.01      , 0.3192669 , 0.05238184]), array([2.        , 0.31803726, 0.05255155]), array([2.01      , 0.31680762, 0.05272127]), array([2.        , 0.31557799, 0.05289098]), array([2.01      , 0.31434835, 0.05306069]), array([2.        , 0.31311871, 0.0532304 ]), array([2.01      , 0.31188907, 0.05340012]), array([2.        , 0.31065943, 0.05356983]), array([2.01      , 0.3094298 , 0.05373954]), array([2.        , 0.30820016, 0.05390926]), array([2.01      , 0.30697052, 0.05407897]), array([2.        , 0.30574088, 0.05424868]), array([2.01      , 0.30451124, 0.05441839]), array([2.        , 0.3032816 , 0.05458811]), array([2.01      , 0.30205197, 0.05475782]), array([2.        , 0.30082233, 0.05492753]), array([2.01      , 0.29959269, 0.05509724]), array([2.        , 0.29836305, 0.05526696]), array([2.01      , 0.29713341, 0.05543667]), array([2.        , 0.29590378, 0.05560638]), array([2.01      , 0.29467414, 0.0557761 ]), array([2.        , 0.2934445 , 0.05594581]), array([2.01      , 0.29221486, 0.05611552]), array([2.        , 0.29098522, 0.05628523]), array([2.01      , 0.28975558, 0.05645495]), array([2.        , 0.28852595, 0.05662466]), array([2.01      , 0.28729631, 0.05679437]), array([2.        , 0.28606667, 0.05696409]), array([2.01      , 0.28483703, 0.0571338 ]), array([2.        , 0.28360739, 0.05730351]), array([2.01      , 0.28237776, 0.05747322]), array([2.        , 0.28114812, 0.05764294]), array([2.01      , 0.27991848, 0.05781265]), array([2.        , 0.27868884, 0.05798236]), array([2.01      , 0.2774592 , 0.05815207]), array([2.        , 0.27622956, 0.05832179]), array([2.01      , 0.27499993, 0.0584915 ]), array([2.        , 0.27377029, 0.05866121]), array([2.01      , 0.27254065, 0.05883093]), array([2.        , 0.27131101, 0.05900064]), array([2.01      , 0.27008137, 0.05917035]), array([2.        , 0.26885173, 0.05934006]), array([2.01      , 0.2676221 , 0.05950978]), array([2.        , 0.26639246, 0.05967949]), array([2.01      , 0.26516282, 0.0598492 ]), array([2.        , 0.26393318, 0.06001891]), array([2.01      , 0.26270354, 0.06018863]), array([2.        , 0.26147391, 0.06035834]), array([2.01      , 0.26024427, 0.06052805]), array([2.        , 0.25901463, 0.06069777]), array([2.01      , 0.25778499, 0.06086748]), array([2.        , 0.25655535, 0.06103719]), array([2.01      , 0.25532571, 0.0612069 ]), array([2.        , 0.25409608, 0.06137662]), array([2.01      , 0.25286644, 0.06154633]), array([2.        , 0.2516368 , 0.06171604]), array([2.01      , 0.25040716, 0.06188576]), array([2.        , 0.24917752, 0.06205547]), array([2.01      , 0.24794789, 0.06222518]), array([2.        , 0.24671825, 0.06239489]), array([2.01      , 0.24548861, 0.06256461]), array([2.        , 0.24425897, 0.06273432]), array([2.01      , 0.24302933, 0.06290403]), array([2.        , 0.24179969, 0.06307374]), array([2.01      , 0.24057006, 0.06324346]), array([2.        , 0.23934042, 0.06341317]), array([2.01      , 0.23811078, 0.06358288]), array([2.        , 0.23688114, 0.0637526 ]), array([2.01      , 0.2356515 , 0.06392231]), array([2.        , 0.23442187, 0.06409202]), array([2.01      , 0.23319223, 0.06426173]), array([2.        , 0.23196259, 0.06443145]), array([2.01      , 0.23073295, 0.06460116]), array([2.        , 0.22950331, 0.06477087]), array([2.01      , 0.22827367, 0.06494058]), array([2.        , 0.22704404, 0.0651103 ]), array([2.01      , 0.2258144 , 0.06528001]), array([2.        , 0.22458476, 0.06544972]), array([2.01      , 0.22335512, 0.06561944]), array([2.        , 0.22212548, 0.06578915]), array([2.01      , 0.22089585, 0.06595886]), array([2.        , 0.21966621, 0.06612857]), array([2.01      , 0.21843657, 0.06629829]), array([2.        , 0.21720693, 0.066468  ]), array([2.01      , 0.21597729, 0.06663771]), array([2.        , 0.21474765, 0.06680743]), array([2.01      , 0.21351802, 0.06697714]), array([2.        , 0.21228838, 0.06714685]), array([2.01      , 0.21105874, 0.06731656]), array([2.        , 0.2098291 , 0.06748628]), array([2.01      , 0.20859946, 0.06765599]), array([2.        , 0.20736983, 0.0678257 ]), array([2.01      , 0.20614019, 0.06799541]), array([2.        , 0.20491055, 0.06816513]), array([2.01      , 0.20368091, 0.06833484]), array([2.        , 0.20245127, 0.06850455]), array([2.01      , 0.20122163, 0.06867427]), array([2.        , 0.199992  , 0.06884398]), array([2.01      , 0.19876236, 0.06901369]), array([2.        , 0.19753272, 0.0691834 ]), array([2.01      , 0.19630308, 0.06935312]), array([2.        , 0.19507344, 0.06952283]), array([2.01      , 0.19384381, 0.06969254]), array([2.        , 0.19261417, 0.06986225]), array([2.01      , 0.19138453, 0.07003197]), array([2.        , 0.19015489, 0.07020168]), array([2.01      , 0.18892525, 0.07037139]), array([2.        , 0.18769561, 0.07054111]), array([2.01      , 0.18646598, 0.07071082]), array([2.        , 0.18523634, 0.07088053]), array([2.01      , 0.1840067 , 0.07105024]), array([2.        , 0.18277706, 0.07121996]), array([2.01      , 0.18154742, 0.07138967]), array([2.        , 0.18031779, 0.07155938]), array([2.01      , 0.17908815, 0.07172909]), array([2.        , 0.17785851, 0.07189881]), array([2.01      , 0.17662887, 0.07206852]), array([2.        , 0.17539923, 0.07223823]), array([2.01      , 0.17416959, 0.07240795]), array([2.        , 0.17293996, 0.07257766]), array([2.01      , 0.17171032, 0.07274737]), array([2.        , 0.17048068, 0.07291708]), array([2.01      , 0.16925104, 0.0730868 ]), array([2.        , 0.1680214 , 0.07325651]), array([2.01      , 0.16679176, 0.07342622]), array([2.        , 0.16556213, 0.07359594]), array([2.01      , 0.16433249, 0.07376565]), array([2.        , 0.16310285, 0.07393536]), array([2.01      , 0.16187321, 0.07410507]), array([2.        , 0.16064357, 0.07427479]), array([2.01      , 0.15941394, 0.0744445 ]), array([2.        , 0.1581843 , 0.07461421]), array([2.01      , 0.15695466, 0.07478392]), array([2.        , 0.15572502, 0.07495364]), array([2.01      , 0.15449538, 0.07512335]), array([2.        , 0.15326574, 0.07529306]), array([2.01      , 0.15203611, 0.07546278]), array([2.        , 0.15080647, 0.07563249]), array([2.01      , 0.14957683, 0.0758022 ]), array([2.        , 0.14834719, 0.07597191]), array([2.01      , 0.14711755, 0.07614163]), array([2.        , 0.14588792, 0.07631134]), array([2.01      , 0.14465828, 0.07648105]), array([2.        , 0.14342864, 0.07665076]), array([2.01      , 0.142199  , 0.07682048]), array([2.        , 0.14096936, 0.07699019]), array([2.01      , 0.13973972, 0.0771599 ]), array([2.        , 0.13851009, 0.07732962]), array([2.01      , 0.13728045, 0.07749933]), array([2.        , 0.13605081, 0.07766904]), array([2.01      , 0.13482117, 0.07783875]), array([2.        , 0.13359153, 0.07800847]), array([2.01      , 0.1323619 , 0.07817818]), array([2.        , 0.13113226, 0.07834789]), array([2.01      , 0.12990262, 0.07851761]), array([2.        , 0.12867298, 0.07868732]), array([2.01      , 0.12744334, 0.07885703]), array([2.        , 0.1262137 , 0.07902674]), array([2.01      , 0.12498407, 0.07919646]), array([2.        , 0.12375443, 0.07936617]), array([2.01      , 0.12252479, 0.07953588]), array([2.        , 0.12129515, 0.07970559]), array([2.01      , 0.12006551, 0.07987531]), array([2.        , 0.11883588, 0.08004502]), array([2.01      , 0.11760624, 0.08021473]), array([2.        , 0.1163766 , 0.08038445]), array([2.01      , 0.11514696, 0.08055416]), array([2.        , 0.11391732, 0.08072387]), array([2.01      , 0.11268768, 0.08089358]), array([2.        , 0.11145805, 0.0810633 ]), array([2.01      , 0.11022841, 0.08123301]), array([2.        , 0.10899877, 0.08140272]), array([2.01      , 0.10776913, 0.08157243]), array([2.        , 0.10653949, 0.08174215]), array([2.01      , 0.10530986, 0.08191186]), array([2.        , 0.10408022, 0.08208157]), array([2.01      , 0.10285058, 0.08225129]), array([2.        , 0.10162094, 0.082421  ]), array([2.01      , 0.1003913 , 0.08259071]), array([2.        , 0.09916166, 0.08276042]), array([2.01      , 0.09793203, 0.08293014]), array([2.        , 0.09670239, 0.08309985]), array([2.01      , 0.09547275, 0.08326956]), array([2.        , 0.09424311, 0.08343927]), array([2.01      , 0.09301347, 0.08360899]), array([2.        , 0.09178384, 0.0837787 ]), array([2.01      , 0.0905542 , 0.08394841]), array([2.        , 0.08932456, 0.08411813]), array([2.01      , 0.08809492, 0.08428784]), array([2.        , 0.08686528, 0.08445755]), array([2.01      , 0.08563564, 0.08462726]), array([2.        , 0.08440601, 0.08479698]), array([2.01      , 0.08317637, 0.08496669]), array([2.        , 0.08194673, 0.0851364 ]), array([2.01      , 0.08071709, 0.08530612]), array([2.        , 0.07948745, 0.08547583]), array([2.01      , 0.07825782, 0.08564554]), array([2.        , 0.07702818, 0.08581525]), array([2.01      , 0.07579854, 0.08598497]), array([2.        , 0.0745689 , 0.08615468]), array([2.01      , 0.07333926, 0.08632439]), array([2.        , 0.07210962, 0.0864941 ]), array([2.01      , 0.07087999, 0.08666382]), array([2.        , 0.06965035, 0.08683353]), array([2.01      , 0.06842071, 0.08700324]), array([2.        , 0.06719107, 0.08717296]), array([2.01      , 0.06596143, 0.08734267]), array([2.        , 0.06473179, 0.08751238]), </t>
  </si>
  <si>
    <t>[array([ 2.00267049, -0.2707329 , -0.03201012]), array([ 2.        , -0.2703631 , -0.03199904]), array([ 2.01      , -0.26897835, -0.03195754]), array([ 2.        , -0.2675936 , -0.03191605]), array([ 2.01      , -0.26620884, -0.03187456]), array([ 2.        , -0.26482409, -0.03183306]), array([ 2.01      , -0.26343933, -0.03179157]), array([ 2.        , -0.26205458, -0.03175008]), array([ 2.01      , -0.26066983, -0.03170858]), array([ 2.        , -0.25928507, -0.03166709]), array([ 2.01      , -0.25790032, -0.03162559]), array([ 2.        , -0.25651557, -0.0315841 ]), array([ 2.01      , -0.25513081, -0.03154261]), array([ 2.        , -0.25374606, -0.03150111]), array([ 2.01      , -0.2523613 , -0.03145962]), array([ 2.        , -0.25097655, -0.03141813]), array([ 2.01      , -0.2495918 , -0.03137663]), array([ 2.        , -0.24820704, -0.03133514]), array([ 2.01      , -0.24682229, -0.03129365]), array([ 2.        , -0.24543754, -0.03125215]), array([ 2.01      , -0.24405278, -0.03121066]), array([ 2.        , -0.24266803, -0.03116916]), array([ 2.01      , -0.24128327, -0.03112767]), array([ 2.        , -0.23989852, -0.03108618]), array([ 2.01      , -0.23851377, -0.03104468]), array([ 2.        , -0.23712901, -0.03100319]), array([ 2.01      , -0.23574426, -0.0309617 ]), array([ 2.        , -0.23435951, -0.0309202 ]), array([ 2.01      , -0.23297475, -0.03087871]), array([ 2.        , -0.23159   , -0.03083722]), array([ 2.01      , -0.23020524, -0.03079572]), array([ 2.        , -0.22882049, -0.03075423]), array([ 2.01      , -0.22743574, -0.03071273]), array([ 2.        , -0.22605098, -0.03067124]), array([ 2.01      , -0.22466623, -0.03062975]), array([ 2.        , -0.22328147, -0.03058825]), array([ 2.01      , -0.22189672, -0.03054676]), array([ 2.        , -0.22051197, -0.03050527]), array([ 2.01      , -0.21912721, -0.03046377]), array([ 2.        , -0.21774246, -0.03042228]), array([ 2.01      , -0.21635771, -0.03038079]), array([ 2.        , -0.21497295, -0.03033929]), array([ 2.01     , -0.2135882, -0.0302978]), array([ 2.        , -0.21220344, -0.0302563 ]), array([ 2.01      , -0.21081869, -0.03021481]), array([ 2.        , -0.20943394, -0.03017332]), array([ 2.01      , -0.20804918, -0.03013182]), array([ 2.        , -0.20666443, -0.03009033]), array([ 2.01      , -0.20527968, -0.03004884]), array([ 2.        , -0.20389492, -0.03000734]), array([ 2.01      , -0.20251017, -0.02996585]), array([ 2.        , -0.20112541, -0.02992435]), array([ 2.01      , -0.19974066, -0.02988286]), array([ 2.        , -0.19835591, -0.02984137]), array([ 2.01      , -0.19697115, -0.02979987]), array([ 2.        , -0.1955864 , -0.02975838]), array([ 2.01      , -0.19420164, -0.02971689]), array([ 2.        , -0.19281689, -0.02967539]), array([ 2.01      , -0.19143214, -0.0296339 ]), array([ 2.        , -0.19004738, -0.02959241]), array([ 2.01      , -0.18866263, -0.02955091]), array([ 2.        , -0.18727788, -0.02950942]), array([ 2.01      , -0.18589312, -0.02946792]), array([ 2.        , -0.18450837, -0.02942643]), array([ 2.01      , -0.18312361, -0.02938494]), array([ 2.        , -0.18173886, -0.02934344]), array([ 2.01      , -0.18035411, -0.02930195]), array([ 2.        , -0.17896935, -0.02926046]), array([ 2.01      , -0.1775846 , -0.02921896]), array([ 2.        , -0.17619985, -0.02917747]), array([ 2.01      , -0.17481509, -0.02913598]), array([ 2.        , -0.17343034, -0.02909448]), array([ 2.01      , -0.17204558, -0.02905299]), array([ 2.        , -0.17066083, -0.02901149]), array([ 2.01      , -0.16927608, -0.02897   ]), array([ 2.        , -0.16789132, -0.02892851]), array([ 2.01      , -0.16650657, -0.02888701]), array([ 2.        , -0.16512182, -0.02884552]), array([ 2.01      , -0.16373706, -0.02880403]), array([ 2.        , -0.16235231, -0.02876253]), array([ 2.01      , -0.16096755, -0.02872104]), array([ 2.        , -0.1595828 , -0.02867955]), array([ 2.01      , -0.15819805, -0.02863805]), array([ 2.        , -0.15681329, -0.02859656]), array([ 2.01      , -0.15542854, -0.02855506]), array([ 2.        , -0.15404378, -0.02851357]), array([ 2.01      , -0.15265903, -0.02847208]), array([ 2.        , -0.15127428, -0.02843058]), array([ 2.01      , -0.14988952, -0.02838909]), array([ 2.        , -0.14850477, -0.0283476 ]), array([ 2.01      , -0.14712002, -0.0283061 ]), array([ 2.        , -0.14573526, -0.02826461]), array([ 2.01      , -0.14435051, -0.02822312]), array([ 2.        , -0.14296575, -0.02818162]), array([ 2.01      , -0.141581  , -0.02814013]), array([ 2.        , -0.14019625, -0.02809863]), array([ 2.01      , -0.13881149, -0.02805714]), array([ 2.        , -0.13742674, -0.02801565]), array([ 2.01      , -0.13604199, -0.02797415]), array([ 2.        , -0.13465723, -0.02793266]), array([ 2.01      , -0.13327248, -0.02789117]), array([ 2.        , -0.13188772, -0.02784967]), array([ 2.01      , -0.13050297, -0.02780818]), array([ 2.        , -0.12911822, -0.02776668]), array([ 2.01      , -0.12773346, -0.02772519]), array([ 2.        , -0.12634871, -0.0276837 ]), array([ 2.01      , -0.12496395, -0.0276422 ]), array([ 2.        , -0.1235792 , -0.02760071]), array([ 2.01      , -0.12219445, -0.02755922]), array([ 2.        , -0.12080969, -0.02751772]), array([ 2.01      , -0.11942494, -0.02747623]), array([ 2.        , -0.11804019, -0.02743474]), array([ 2.01      , -0.11665543, -0.02739324]), array([ 2.        , -0.11527068, -0.02735175]), array([ 2.01      , -0.11388592, -0.02731025]), array([ 2.        , -0.11250117, -0.02726876]), array([ 2.01      , -0.11111642, -0.02722727]), array([ 2.        , -0.10973166, -0.02718577]), array([ 2.01      , -0.10834691, -0.02714428]), array([ 2.        , -0.10696216, -0.02710279]), array([ 2.01      , -0.1055774 , -0.02706129]), array([ 2.        , -0.10419265, -0.0270198 ]), array([ 2.01      , -0.10280789, -0.02697831]), array([ 2.        , -0.10142314, -0.02693681]), array([ 2.01      , -0.10003839, -0.02689532]), array([ 2.        , -0.09865363, -0.02685382]), array([ 2.01      , -0.09726888, -0.02681233]), array([ 2.        , -0.09588413, -0.02677084]), array([ 2.01      , -0.09449937, -0.02672934]), array([ 2.        , -0.09311462, -0.02668785]), array([ 2.01      , -0.09172986, -0.02664636]), array([ 2.        , -0.09034511, -0.02660486]), array([ 2.01      , -0.08896036, -0.02656337]), array([ 2.        , -0.0875756 , -0.02652188]), array([ 2.01      , -0.08619085, -0.02648038]), array([ 2.        , -0.08480609, -0.02643889]), array([ 2.01      , -0.08342134, -0.02639739]), array([ 2.        , -0.08203659, -0.0263559 ]), array([ 2.01      , -0.08065183, -0.02631441]), array([ 2.        , -0.07926708, -0.02627291]), array([ 2.01      , -0.07788233, -0.02623142]), array([ 2.        , -0.07649757, -0.02618993]), array([ 2.01      , -0.07511282, -0.02614843]), array([ 2.        , -0.07372806, -0.02610694]), array([ 2.01      , -0.07234331, -0.02606545]), array([ 2.        , -0.07095856, -0.02602395]), array([ 2.01      , -0.0695738 , -0.02598246]), array([ 2.        , -0.06818905, -0.02594096]), array([ 2.01      , -0.0668043 , -0.02589947]), array([ 2.        , -0.06541954, -0.02585798]), array([ 2.01      , -0.06403479, -0.02581648]), array([ 2.        , -0.06265003, -0.02577499]), array([ 2.01      , -0.06126528, -0.0257335 ]), array([ 2.        , -0.05988053, -0.025692  ]), array([ 2.01      , -0.05849577, -0.02565051]), array([ 2.        , -0.05711102, -0.02560902]), array([ 2.01      , -0.05572627, -0.02556752]), array([ 2.        , -0.05434151, -0.02552603]), array([ 2.01      , -0.05295676, -0.02548453]), array([ 2.        , -0.051572  , -0.02544304]), array([ 2.01      , -0.05018725, -0.02540155]), array([ 2.        , -0.0488025 , -0.02536005]), array([ 2.01      , -0.04741774, -0.02531856]), array([ 2.        , -0.04603299, -0.02527707]), array([ 2.01      , -0.04464823, -0.02523557]), array([ 2.        , -0.04326348, -0.02519408]), array([ 2.01      , -0.04187873, -0.02515258]), array([ 2.        , -0.04049397, -0.02511109]), array([ 2.01      , -0.03910922, -0.0250696 ]), array([ 2.        , -0.03772447, -0.0250281 ]), array([ 2.01      , -0.03633971, -0.02498661]), array([ 2.        , -0.03495496, -0.02494512]), array([ 2.01      , -0.0335702 , -0.02490362]), array([ 2.        , -0.03218545, -0.02486213]), array([ 2.01      , -0.0308007 , -0.02482064]), array([ 2.        , -0.02941594, -0.02477914]), array([ 2.01      , -0.02803119, -0.02473765]), array([ 2.        , -0.02664644, -0.02469615]), array([ 2.01      , -0.02526168, -0.02465466]), array([ 2.        , -0.02387693, -0.02461317]), array([ 2.01      , -0.02249217, -0.02457167]), array([ 2.        , -0.02110742, -0.02453018]), array([ 2.01      , -0.01972267, -0.02448869]), array([ 2.        , -0.01833791, -0.02444719]), array([ 2.01      , -0.01695316, -0.0244057 ]), array([ 2.        , -0.0155684 , -0.02436421]), array([ 2.01      , -0.01418365, -0.02432271]), array([ 2.        , -0.0127989 , -0.02428122]), array([ 2.01      , -0.01141414, -0.02423972]), array([ 2.        , -0.01002939, -0.02419823]), array([ 2.01      , -0.00864464, -0.02415674]), array([ 2.        , -0.00725988, -0.02411524]), array([ 2.01      , -0.00587513, -0.02407375]), array([ 2.        , -0.00449037, -0.02403226]), array([ 2.01      , -0.00310562, -0.02399076]), array([ 2.00000000e+00, -1.72086689e-03, -2.39492689e-02]), array([ 2.01000000e+00, -3.36113094e-04, -2.39077753e-02]), array([ 2.00000000e+00,  1.04864070e-03, -2.38662816e-02]), array([ 2.01      ,  0.00243339, -0.02382479]), array([ 2.        ,  0.00381815, -0.02378329]), array([ 2.01     ,  0.0052029, -0.0237418]), array([ 2.        ,  0.00658766, -0.02370031]), array([ 2.01      ,  0.00797241, -0.02365881]), array([ 2.        ,  0.00935716, -0.02361732]), array([ 2.01      ,  0.01074192, -0.02357583]), array([ 2.        ,  0.01212667, -0.02353433]), array([ 2.01      ,  0.01351142, -0.02349284]), array([ 2.        ,  0.01489618, -0.02345135]), array([ 2.01      ,  0.01628093, -0.02340985]), array([ 2.        ,  0.01766569, -0.02336836]), array([ 2.01      ,  0.01905044, -0.02332686]), array([ 2.        ,  0.02043519, -0.02328537]), array([ 2.01      ,  0.02181995, -0.02324388]), array([ 2.        ,  0.0232047 , -0.02320238]), array([ 2.01      ,  0.02458946, -0.02316089]), array([ 2.        ,  0.02597421, -0.0231194 ]), array([ 2.01      ,  0.02735896, -0.0230779 ]), array([ 2.        ,  0.02874372, -0.02303641]), array([ 2.01      ,  0.03012847, -0.02299491]), array([ 2.        ,  0.03151322, -0.02295342]), array([ 2.01      ,  0.03289798, -0.02291193]), array([ 2.        ,  0.03428273, -0.02287043]), array([ 2.01      ,  0.03566749, -0.02282894]), array([ 2.        ,  0.03705224, -0.02278745]), array([ 2.01      ,  0.03843699, -0.02274595]), array([ 2.        ,  0.03982175, -0.02270446]), array([ 2.01      ,  0.0412065 , -0.02266297]), array([ 2.        ,  0.04259125, -0.02262147]), array([ 2.01      ,  0.04397601, -0.02257998]), array([ 2.        ,  0.04536076, -0.02253848]), array([ 2.01      ,  0.04674552, -0.02249699]), array([ 2.        ,  0.04813027, -0.0224555 ]), array([ 2.01      ,  0.04951502, -0.022414  ]), array([ 2.        ,  0.05089978, -0.02237251]), array([ 2.01      ,  0.05228453, -0.02233102]), array([ 2.        ,  0.05366929, -0.02228952]), array([ 2.01      ,  0.05505404, -0.02224803]), array([ 2.        ,  0.05643879, -0.02220654]), array([ 2.01      ,  0.05782355, -0.02216504]), array([ 2.        ,  0.0592083 , -0.02212355]), array([ 2.01      ,  0.06059305, -0.02208205]), array([ 2.        ,  0.06197781, -0.02204056]), array([ 2.01      ,  0.06336256, -0.02199907]), array([ 2.        ,  0.06474732, -0.02195757]), array([ 2.01      ,  0.06613207, -0.02191608]), array([ 2.        ,  0.06751682, -0.02187459]), array([ 2.01      ,  0.06890158, -0.02183309]), array([ 2.        ,  0.07028633, -0.0217916 ]), array([ 2.01      ,  0.07167108, -0.02175011]), array([ 2.        ,  0.07305584, -0.02170861]), array([ 2.01      ,  0.07444059, -0.02166712]), array([ 2.        ,  0.07582535, -0.02162562]), array([ 2.01      ,  0.0772101 , -0.02158413]), array([ 2.        ,  0.07859485, -0.02154264]), array([ 2.01      ,  0.07997961, -0.02150114]), array([ 2.        ,  0.08136436, -0.02145965]), array([ 2.01      ,  0.08274911, -0.02141816]), array([ 2.        ,  0.08413387, -0.02137666]), array([ 2.01      ,  0.08551862, -0.02133517]), array([ 2.        ,  0.08690338, -0.02129368]), array([ 2.01      ,  0.08828813, -0.02125218]), array([ 2.        ,  0.08967288, -0.02121069]), array([ 2.01      ,  0.09105764, -0.02116919]), array([ 2.        ,  0.09244239, -0.0211277 ]), array([ 2.01      ,  0.09382715, -0.02108621]), array([ 2.        ,  0.0952119 , -0.02104471]), array([ 2.01      ,  0.09659665, -0.02100322]), array([ 2.        ,  0.09798141, -0.02096173]), array([ 2.01      ,  0.09936616, -0.02092023]), array([ 2.        ,  0.10075091, -0.02087874]), array([ 2.01      ,  0.10213567, -0.02083724]), array([ 2.        ,  0.10352042, -0.02079575]), array([ 2.01      ,  0.10490518, -0.02075426]), array([ 2.        ,  0.10628993, -0.02071276]), array([ 2.01      ,  0.10767468, -0.02067127]), array([ 2.        ,  0.10905944, -0.02062978]), array([ 2.01      ,  0.11044419, -0.02058828]), array([ 2.        ,  0.11182894, -0.02054679]), array([ 2.01     ,  0.1132137, -0.0205053]), array([ 2.        ,  0.11459845, -0.0204638 ]), array([ 2.01      ,  0.11598321, -0.02042231]), array([ 2.        ,  0.11736796, -0.02038081]), array([ 2.01      ,  0.11875271, -0.02033932]), array([ 2.        ,  0.12013747, -0.02029783]), array([ 2.01      ,  0.12152222, -0.02025633]), array([ 2.        ,  0.12290697, -0.02021484]), array([ 2.01      ,  0.12429173, -0.02017335]), array([ 2.        ,  0.12567648, -0.02013185]), array([ 2.01      ,  0.12706124, -0.02009036]), array([ 2.        ,  0.12844599, -0.02004887]), array([ 2.01      ,  0.12983074, -0.02000737]), array([ 2.        ,  0.1312155 , -0.01996588]), array([ 2.01      ,  0.13260025, -0.01992438]), array([ 2.        ,  0.13398501, -0.01988289]), array([ 2.01      ,  0.13536976, -0.0198414 ]), array([ 2.        ,  0.13675451, -0.0197999 ]), array([ 2.01      ,  0.13813927, -0.01975841]), array([ 2.        ,  0.13952402, -0.01971692]), array([ 2.01      ,  0.14090877, -0.01967542]), array([ 2.        ,  0.14229353, -0.01963393]), array([ 2.01      ,  0.14367828, -0.01959244]), array([ 2.        ,  0.14506304, -0.01955094]), array([ 2.01      ,  0.14644779, -0.01950945]), array([ 2.        ,  0.14783254, -0.01946795]), array([ 2.01      ,  0.1492173 , -0.01942646]), array([ 2.        ,  0.15060205, -0.01938497]), array([ 2.01      ,  0.1519868 , -0.01934347]), array([ 2.        ,  0.15337156, -0.01930198]), array([ 2.01      ,  0.15475631, -0.01926049]), array([ 2.        ,  0.15614107, -0.01921899]), array([ 2.01      ,  0.15752582, -0.0191775 ]), array([ 2.        ,  0.15891057, -0.01913601]), array([ 2.01      ,  0.16029533, -0.01909451]), array([ 2.        ,  0.16168008, -0.01905302]), array([ 2.01      ,  0.16306484, -0.01901152]), array([ 2.        ,  0.16444959, -0.01897003]), array([ 2.01      ,  0.16583434, -0.01892854]), array([ 2.        ,  0.1672191 , -0.01888704]), array([ 2.01      ,  0.16860385, -0.01884555]), array([ 2.        ,  0.1699886 , -0.01880406]), array([ 2.01      ,  0.17137336, -0.01876256]), array([ 2.        ,  0.17275811, -0.01872107]), array([ 2.01      ,  0.17414287, -0.01867958]), array([ 2.        ,  0.17552762, -0.01863808]), array([ 2.01      ,  0.17691237, -0.01859659]), array([ 2.        ,  0.17829713, -0.01855509]), array([ 2.01      ,  0.17968188, -0.0185136 ]), array([ 2.        ,  0.18106663, -0.01847211]), array([ 2.01      ,  0.18245139, -0.01843061]), array([ 2.        ,  0.18383614, -0.01838912]), array([ 2.01      ,  0.1852209 , -0.01834763]), array([ 2.        ,  0.18660565, -0.01830613]), array([ 2.01      ,  0.1879904 , -0.01826464]), array([ 2.        ,  0.18937516, -0.01822314]), array([ 2.01      ,  0.19075991, -0.01818165]), array([ 2.        ,  0.19214466, -0.01814016]), array([ 2.01      ,  0.19352942, -0.01809866]), array([ 2.        ,  0.19491417, -0.01805717]), array([ 2.01      ,  0.19629893, -0.01801568]), array([ 2.        ,  0.19768368, -0.01797418]), array([ 2.01      ,  0.19906843, -0.01793269]), array([ 2.        ,  0.20045319, -0.0178912 ]), array([ 2.01      ,  0.20183794, -0.0178497 ]), array([ 2.        ,  0.2032227 , -0.01780821]), array([ 2.01      ,  0.20460745, -0.01776671]), array([ 2.        ,  0.2059922 , -0.01772522]), array([ 2.01      ,  0.20737696, -0.01768373]), array([ 2.        ,  0.20876171, -0.01764223]), array([ 2.01      ,  0.21014646, -0.01760074]), array([ 2.        ,  0.21153122, -0.01755925]), array([ 2.01      ,  0.21291597, -0.01751775]), array([ 2.        ,  0.21430073, -0.01747626]), array([ 2.01      ,  0.21568548, -0.01743477]), array([ 2.        ,  0.21707023, -0.01739327]), array([ 2.01      ,  0.21845499, -0.01735178]), array([ 2.        ,  0.21983974, -0.01731028]), array([ 2.01      ,  0.22122449, -0.01726879]), array([ 2.        ,  0.22260925, -0.0172273 ]), array([ 2.01     ,  0.223994 , -0.0171858]), array([ 2.        ,  0.22537876, -0.01714431]), array([ 2.01      ,  0.22676351, -0.01710282]), array([ 2.        ,  0.22814826, -0.01706132]), array([ 2.01      ,  0.22953302, -0.01701983]), array([ 2.        ,  0.23091777, -0.01697834]), array([ 2.01      ,  0.23230253, -0.01693684]), array([ 2.        ,  0.23368728, -0.01689535]), array([ 2.01      ,  0.23507203, -0.01685385]), array([ 2.        ,  0.23645679, -0.01681236]), array([ 2.01      ,  0.23784154, -0.01677087]), array([ 2.        ,  0.23922629, -0.01672937]), array([ 2.01      ,  0.24061105, -0.01668788]), array([ 2.        ,  0.2419958 , -0.01664639]), array([ 2.01      ,  0.24338056, -0.01660489]), array([ 2.        ,  0.24476531, -0.0165634 ]), array([ 2.01      ,  0.24615006, -0.01652191]), array([ 2.        ,  0.24753482, -0.01648041]), array([ 2.01      ,  0.24891957, -0.01643892]), array([ 2.        ,  0.25030432, -0.01639742]), array([ 2.01      ,  0.25168908, -0.01635593]), array([ 2.        ,  0.25307383, -0.01631444]), array([ 2.01      ,  0.25445859, -0.01627294]), array([ 2.        ,  0.25584334, -0.01623145]), array([ 2.01      ,  0.25722809, -0.01618996]), array([ 2.        ,  0.25861285, -0.01614846]), array([ 2.01      ,  0.2599976 , -0.01610697]), array([ 2.        ,  0.26138235, -0.01606547]), array([ 2.01      ,  0.26276711, -0.01602398]), array([ 2.        ,  0.26415186, -0.01598249]), array([ 2.01      ,  0.26553662, -0.01594099]), array([ 2.        ,  0.26692137, -0.0158995 ]), array([ 2.01      ,  0.26830612, -0.01585801]), array([ 2.        ,  0.26969088, -0.01581651]), array([ 2.01      ,  0.27107563, -0.01577502]), array([ 2.        ,  0.27246039, -0.01573353]), array([ 2.01      ,  0.27384514, -0.01569203]), array([ 2.        ,  0.27522989, -0.01565054]), array([ 2.01      ,  0.27661465, -0.01560904]), array([ 2.        ,  0.2779994 , -0.01556755]), array([ 2.01      ,  0.27938415, -0.01552606]), array([ 2.        ,  0.28076891, -0.01548456]), array([ 2.01      ,  0.28215366, -0.01544307]), array([ 2.        ,  0.28353842, -0.01540158]), array([ 2.01      ,  0.28492317, -0.01536008]), array([ 2.        ,  0.28630792, -0.01531859]), array([ 2.01      ,  0.28769268, -0.0152771 ]), array([ 2.        ,  0.28907743, -0.0152356 ]), array([ 2.01      ,  0.29046218, -0.01519411]), array([ 2.        ,  0.29184694, -0.01515261]), array([ 2.01      ,  0.29323169, -0.01511112]), array([ 2.        ,  0.29461645, -0.01506963]), array([ 2.01      ,  0.2960012 , -0.01502813]), array([ 2.        ,  0.29738595, -0.01498664]), array([ 2.01      ,  0.29877071, -0.01494515]), array([ 2.        ,  0.30015546, -0.01490365]), array([ 2.01      ,  0.30154021, -0.01486216]), array([ 2.        ,  0.30292497, -0.01482067]), array([ 2.01      ,  0.30430972, -0.01477917]), array([ 2.        ,  0.30569448, -0.01473768]), array([ 2.01      ,  0.30707923, -0.01469618]), array([ 2.        ,  0.30846398, -0.01465469]), array([ 2.01      ,  0.30984874, -0.0146132 ]), array([ 2.        ,  0.31123349, -0.0145717 ]), array([ 2.01      ,  0.31261825, -0.01453021]), array([ 2.        ,  0.314003  , -0.01448872]), array([ 2.01      ,  0.31538775, -0.01444722]), array([ 2.        ,  0.31677251, -0.01440573]), array([ 2.01      ,  0.31815726, -0.01436424]), array([ 2.        ,  0.31954201, -0.01432274]), array([ 2.01      ,  0.32092677, -0.01428125]), array([ 2.        ,  0.32231152, -0.01423975]), array([ 2.01      ,  0.32369628, -0.01419826]), array([ 2.        ,  0.32508103, -0.01415677]), array([ 2.01      ,  0.32646578, -0.01411527]), array([ 2.        ,  0.32785054, -0.01407378]), array([ 2.01      ,  0.32923529, -0.01403229]), array([ 2.00447765,  0.33      , -0.01400937]), array([ 2.        ,  0.32937996, -0.01399079]), array([ 2.01     ,  0.3279952, -0.0139493]), array([ 2.        ,  0.32661045, -0.0139078 ]), array([ 2.01      ,  0.32522569, -0.01386631]), array([ 2.        ,  0.32384094, -0.01382482]), array([ 2.01      ,  0.32245619, -0.01378332]), array([ 2.        ,  0.32107143, -0.01374183]), array([ 2.01      ,  0.31968668, -0.01370034]), array([ 2.        ,  0.31830192, -0.01365884]), array([ 2.01      ,  0.31691717, -0.01361735]), array([ 2.        ,  0.31553242, -0.01357586]), array([ 2.01      ,  0.31414766, -0.01353436]), array([ 2.        ,  0.31276291, -0.01349287]), array([ 2.01      ,  0.31137816, -0.01345137]), array([ 2.        ,  0.3099934 , -0.01340988]), array([ 2.01      ,  0.30860865, -0.01336839]), array([ 2.        ,  0.30722389, -0.01332689]), array([ 2.01      ,  0.30583914, -0.0132854 ]), array([ 2.        ,  0.30445439, -0.01324391]), array([ 2.01      ,  0.30306963, -0.01320241]), array([ 2.        ,  0.30168488, -0.01316092]), array([ 2.01      ,  0.30030013, -0.01311943]), array([ 2.        ,  0.29891537, -0.01307793]), array([ 2.01      ,  0.29753062, -0.01303644]), array([ 2.        ,  0.29614586, -0.01299494]), array([ 2.01      ,  0.29476111, -0.01295345]), array([ 2.        ,  0.29337636, -0.01291196]), array([ 2.01      ,  0.2919916 , -0.01287046]), array([ 2.        ,  0.29060685, -0.01282897]), array([ 2.01      ,  0.2892221 , -0.01278748]), array([ 2.        ,  0.28783734, -0.01274598]), array([ 2.01      ,  0.28645259, -0.01270449]), array([ 2.        ,  0.28506783, -0.012663  ]), array([ 2.01      ,  0.28368308, -0.0126215 ]), array([ 2.        ,  0.28229833, -0.01258001]), array([ 2.01      ,  0.28091357, -0.01253851]), array([ 2.        ,  0.27952882, -0.01249702]), array([ 2.01      ,  0.27814406, -0.01245553]), array([ 2.        ,  0.27675931, -0.01241403]), array([ 2.01      ,  0.27537456, -0.01237254]), array([ 2.        ,  0.2739898 , -0.01233105]), array([ 2.01      ,  0.27260505, -0.01228955]), array([ 2.        ,  0.2712203 , -0.01224806]), array([ 2.01      ,  0.26983554, -0.01220657]), array([ 2.        ,  0.26845079, -0.01216507]), array([ 2.01      ,  0.26706603, -0.01212358]), array([ 2.        ,  0.26568128, -0.01208208]), array([ 2.01      ,  0.26429653, -0.01204059]), array([ 2.        ,  0.26291177, -0.0119991 ]), array([ 2.01      ,  0.26152702, -0.0119576 ]), array([ 2.        ,  0.26014227, -0.01191611]), array([ 2.01      ,  0.25875751, -0.01187462]), array([ 2.        ,  0.25737276, -0.01183312]), array([ 2.01      ,  0.255988  , -0.01179163]), array([ 2.        ,  0.25460325, -0.01175014]), array([ 2.01      ,  0.2532185 , -0.01170864]), array([ 2.        ,  0.25183374, -0.01166715]), array([ 2.01      ,  0.25044899, -0.01162565]), array([ 2.        ,  0.24906423, -0.01158416]), array([ 2.01      ,  0.24767948, -0.01154267]), array([ 2.        ,  0.24629473, -0.01150117]), array([ 2.01      ,  0.24490997, -0.01145968]), array([ 2.        ,  0.24352522, -0.01141819]), array([ 2.01      ,  0.24214047, -0.01137669]), array([ 2.        ,  0.24075571, -0.0113352 ]), array([ 2.01      ,  0.23937096, -0.0112937 ]), array([ 2.        ,  0.2379862 , -0.01125221]), array([ 2.01      ,  0.23660145, -0.01121072]), array([ 2.        ,  0.2352167 , -0.01116922]), array([ 2.01      ,  0.23383194, -0.01112773]), array([ 2.        ,  0.23244719, -0.01108624]), array([ 2.01      ,  0.23106244, -0.01104474]), array([ 2.        ,  0.22967768, -0.01100325]), array([ 2.01      ,  0.22829293, -0.01096176]), array([ 2.        ,  0.22690817, -0.01092026]), array([ 2.01      ,  0.22552342, -0.01087877]), array([ 2.        ,  0.22413867, -0.01083727]), array([ 2.01      ,  0.22275391, -0.01079578]), array([ 2.        ,  0.22136916, -0.01075429]), array([ 2.01      ,  0.21998441, -0.01071279]), array([ 2.        ,  0.21859965, -0.0106713 ]), array([ 2.01      ,  0.2172149 , -0.01062981]), array([ 2.        ,  0.21583014, -0.01058831]), array([ 2.01      ,  0.21444539, -0.01054682]), array([ 2.        ,  0.21306064, -0.01050533]), array([ 2.01      ,  0.21167588, -0.01046383]), array([ 2.        ,  0.21029113, -0.01042234]), array([ 2.01      ,  0.20890637, -0.01038084]), array([ 2.        ,  0.20752162, -0.01033935]), array([ 2.01      ,  0.20613687, -0.01029786]), array([ 2.        ,  0.20475211, -0.01025636]), array([ 2.01      ,  0.20336736, -0.01021487]), array([ 2.        ,  0.20198261, -0.01017338]), array([ 2.01      ,  0.20059785, -0.01013188]), array([ 2.        ,  0.1992131 , -0.01009039]), array([ 2.01      ,  0.19782834, -0.0100489 ]), array([ 2.        ,  0.19644359, -0.0100074 ]), array([ 2.01      ,  0.19505884, -0.00996591]), array([ 2.        ,  0.19367408, -0.00992441]), array([ 2.01      ,  0.19228933, -0.00988292]), array([ 2.        ,  0.19090458, -0.00984143]), array([ 2.01      ,  0.18951982, -0.00979993]), array([ 2.        ,  0.18813507, -0.00975844]), array([ 2.01      ,  0.18675031, -0.00971695]), array([ 2.        ,  0.18536556, -0.00967545]), array([ 2.01      ,  0.18398081, -0.00963396]), array([ 2.        ,  0.18259605, -0.00959247]), array([ 2.01      ,  0.1812113 , -0.00955097]), array([ 2.        ,  0.17982655, -0.00950948]), array([ 2.01      ,  0.17844179, -0.00946798]), array([ 2.        ,  0.17705704, -0.00942649]), array([ 2.01      ,  0.17567228, -0.009385  ]), array([ 2.        ,  0.17428753, -0.0093435 ]), array([ 2.01      ,  0.17290278, -0.00930201]), array([ 2.        ,  0.17151802, -0.00926052]), array([ 2.01      ,  0.17013327, -0.00921902]), array([ 2.        ,  0.16874851, -0.00917753]), array([ 2.01      ,  0.16736376, -0.00913603]), array([ 2.        ,  0.16597901, -0.00909454]), array([ 2.01      ,  0.16459425, -0.00905305]), array([ 2.        ,  0.1632095 , -0.00901155]), array([ 2.01      ,  0.16182475, -0.00897006]), array([ 2.        ,  0.16043999, -0.00892857]), array([ 2.01      ,  0.15905524, -0.00888707]), array([ 2.        ,  0.15767048, -0.00884558]), array([ 2.01      ,  0.15628573, -0.00880409]), array([ 2.        ,  0.15490098, -0.00876259]), array([ 2.01      ,  0.15351622, -0.0087211 ]), array([ 2.        ,  0.15213147, -0.0086796 ]), array([ 2.01      ,  0.15074672, -0.00863811]), array([ 2.        ,  0.14936196, -0.00859662]), array([ 2.01      ,  0.14797721, -0.00855512]), array([ 2.        ,  0.14659245, -0.00851363]), array([ 2.01      ,  0.1452077 , -0.00847214]), array([ 2.        ,  0.14382295, -0.00843064]), array([ 2.01      ,  0.14243819, -0.00838915]), array([ 2.        ,  0.14105344, -0.00834766]), array([ 2.01      ,  0.13966868, -0.00830616]), array([ 2.        ,  0.13828393, -0.00826467]), array([ 2.01      ,  0.13689918, -0.00822317]), array([ 2.        ,  0.13551442, -0.00818168]), array([ 2.01      ,  0.13412967, -0.00814019]), array([ 2.        ,  0.13274492, -0.00809869]), array([ 2.01      ,  0.13136016, -0.0080572 ]), array([ 2.        ,  0.12997541, -0.00801571]), array([ 2.01      ,  0.12859065, -0.00797421]), array([ 2.        ,  0.1272059 , -0.00793272]), array([ 2.01      ,  0.12582115, -0.00789123]), array([ 2.        ,  0.12443639, -0.00784973]), array([ 2.01      ,  0.12305164, -0.00780824]), array([ 2.        ,  0.12166689, -0.00776674]), array([ 2.01      ,  0.12028213, -0.00772525]), array([ 2.        ,  0.11889738, -0.00768376]), array([ 2.01      ,  0.11751262, -0.00764226]), array([ 2.        ,  0.11612787, -0.00760077]), array([ 2.01      ,  0.11474312, -0.00755928]), array([ 2.        ,  0.11335836, -0.00751778]), array([ 2.01      ,  0.11197361, -0.00747629]), array([ 2.        ,  0.11058886, -0.0074348 ]), array([ 2.01     ,  0.1092041, -0.0073933]), array([ 2.        ,  0.10781935, -0.00735181]), array([ 2.01      ,  0.10643459, -0.00731031]), array([ 2.        ,  0.10504984, -0.00726882]), array([ 2.01      ,  0.10366509, -0.00722733]), array([ 2.        ,  0.10228033, -0.00718583]), array([ 2.01      ,  0.10089558, -0.00714434]), array([ 2.        ,  0.09951082, -0.00710285]), array([ 2.01      ,  0.09812607, -0.00706135]), array([ 2.        ,  0.09674132, -0.00701986]), array([ 2.01      ,  0.09535656, -0.00697836]), array([ 2.        ,  0.09397181, -0.00693687]), array([ 2.01      ,  0.09258706, -0.00689538]), array([ 2.        ,  0.0912023 , -0.00685388]), array([ 2.01      ,  0.08981755, -0.00681239]), array([ 2.        ,  0.08843279, -0.0067709 ]), array([ 2.01      ,  0.08704804, -0.0067294 ]), array([ 2.        ,  0.08566329, -0.00668791]), array([ 2.01      ,  0.08427853, -0.00664642]), array([ 2.        ,  0.08289378, -0.00660492]), array([ 2.01      ,  0.08150903, -0.00656343]), array([ 2.        ,  0.08012427, -0.00652193]), array([ 2.01      ,  0.07873952, -0.00648044]), array([ 2.        ,  0.07735476, -0.00643895]), array([ 2.01      ,  0.07597001, -0.00639745]), array([ 2.        ,  0.07458526, -0.00635596]), array([ 2.01      ,  0.0732005 , -0.00631447]), array([ 2.        ,  0.07181575, -0.00627297]), array([ 2.01      ,  0.07043099, -0.00623148]), array([ 2.        ,  0.06904624, -0.00618999]), array([ 2.01      ,  0.06766149, -0.00614849]), array([ 2.        ,  0.06627673, -0.006107  ]), array([ 2.01      ,  0.06489198, -0.0060655 ]), array([ 2.        ,  0.06350723, -0.00602401]), array([ 2.01      ,  0.06212247, -0.00598252]), array([ 2.        ,  0.06073772, -0.00594102]), array([ 2.01      ,  0.05935296, -0.00589953]), array([ 2.        ,  0.05796821, -0.00585804]), array([ 2.01      ,  0.05658346, -0.00581654]), array([ 2.        ,  0.0551987 , -0.00577505]), array([ 2.01      ,  0.05381395, -0.00573356]), array([ 2.        ,  0.0524292 , -0.00569206]), array([ 2.01      ,  0.05104444, -0.00565057]), array([ 2.        ,  0.04965969, -0.00560907]), array([ 2.01      ,  0.04827493, -0.00556758]), array([ 2.        ,  0.04689018, -0.00552609]), array([ 2.01      ,  0.04550543, -0.00548459]), array([ 2.        ,  0.04412067, -0.0054431 ]), array([ 2.01      ,  0.04273592, -0.00540161]), array([ 2.        ,  0.04135117, -0.00536011]), array([ 2.01      ,  0.03996641, -0.00531862]), array([ 2.        ,  0.03858166, -0.00527713]), array([ 2.01      ,  0.0371969 , -0.00523563]), array([ 2.        ,  0.03581215, -0.00519414]), array([ 2.01      ,  0.0344274 , -0.00515264]), array([ 2.        ,  0.03304264, -0.00511115]), array([ 2.01      ,  0.03165789, -0.00506966]), array([ 2.        ,  0.03027313, -0.00502816]), array([ 2.01      ,  0.02888838, -0.00498667]), array([ 2.        ,  0.02750363, -0.00494518]), array([ 2.01      ,  0.02611887, -0.00490368]), array([ 2.        ,  0.02473412, -0.00486219]), array([ 2.01      ,  0.02334937, -0.0048207 ]), array([ 2.        ,  0.02196461, -0.0047792 ]), array([ 2.01      ,  0.02057986, -0.00473771]), array([ 2.        ,  0.0191951 , -0.00469621]), array([ 2.01      ,  0.01781035, -0.00465472]), array([ 2.        ,  0.0164256 , -0.00461323]), array([ 2.01      ,  0.01504084, -0.00457173]), array([ 2.        ,  0.01365609, -0.00453024]), array([ 2.01      ,  0.01227134, -0.00448875]), array([ 2.        ,  0.01088658, -0.00444725]), array([ 2.01      ,  0.00950183, -0.00440576]), array([ 2.        ,  0.00811707, -0.00436426]), array([ 2.01      ,  0.00673232, -0.00432277]), array([ 2.        ,  0.00534757, -0.00428128]), array([ 2.01      ,  0.00396281, -0.00423978]), array([ 2.        ,  0.00257806, -0.00419829]), array([ 2.01000000e+00,  1.19330508e-03, -4.15679657e-03]), array([ 2.00000000e+00, -1.91448718e-04, -4.11530291e-03]), array([ 2.01000000e+00, -1.57620252e-03, -4.07380926e-03]), array([ 2.        , -0.00296096, -0.00403232]), array([ 2.01      , -0.00434571, -0.00399082]), array([ 2.        , -0.00573046, -0.00394933]), array([ 2.01      , -0.00711522, -0.00390783]), array([ 2.        , -0.00849997, -0.00386634]), array([ 2.01      , -0.0</t>
  </si>
  <si>
    <t>[array([ 2.00974058, -0.27168868, -0.03212312]), array([ 2.        , -0.27048866, -0.03199285]), array([ 2.01      , -0.26925669, -0.03185911]), array([ 2.        , -0.26802472, -0.03172536]), array([ 2.01      , -0.26679274, -0.03159162]), array([ 2.        , -0.26556077, -0.03145787]), array([ 2.01      , -0.2643288 , -0.03132413]), array([ 2.        , -0.26309682, -0.03119039]), array([ 2.01      , -0.26186485, -0.03105664]), array([ 2.        , -0.26063288, -0.0309229 ]), array([ 2.01      , -0.2594009 , -0.03078916]), array([ 2.        , -0.25816893, -0.03065541]), array([ 2.01      , -0.25693695, -0.03052167]), array([ 2.        , -0.25570498, -0.03038792]), array([ 2.01      , -0.25447301, -0.03025418]), array([ 2.        , -0.25324103, -0.03012044]), array([ 2.01      , -0.25200906, -0.02998669]), array([ 2.        , -0.25077709, -0.02985295]), array([ 2.01      , -0.24954511, -0.0297192 ]), array([ 2.        , -0.24831314, -0.02958546]), array([ 2.01      , -0.24708117, -0.02945172]), array([ 2.        , -0.24584919, -0.02931797]), array([ 2.01      , -0.24461722, -0.02918423]), array([ 2.        , -0.24338525, -0.02905049]), array([ 2.01      , -0.24215327, -0.02891674]), array([ 2.       , -0.2409213, -0.028783 ]), array([ 2.01      , -0.23968932, -0.02864925]), array([ 2.        , -0.23845735, -0.02851551]), array([ 2.01      , -0.23722538, -0.02838177]), array([ 2.        , -0.2359934 , -0.02824802]), array([ 2.01      , -0.23476143, -0.02811428]), array([ 2.        , -0.23352946, -0.02798053]), array([ 2.01      , -0.23229748, -0.02784679]), array([ 2.        , -0.23106551, -0.02771305]), array([ 2.01      , -0.22983354, -0.0275793 ]), array([ 2.        , -0.22860156, -0.02744556]), array([ 2.01      , -0.22736959, -0.02731182]), array([ 2.        , -0.22613761, -0.02717807]), array([ 2.01      , -0.22490564, -0.02704433]), array([ 2.        , -0.22367367, -0.02691058]), array([ 2.01      , -0.22244169, -0.02677684]), array([ 2.        , -0.22120972, -0.0266431 ]), array([ 2.01      , -0.21997775, -0.02650935]), array([ 2.        , -0.21874577, -0.02637561]), array([ 2.01      , -0.2175138 , -0.02624186]), array([ 2.        , -0.21628183, -0.02610812]), array([ 2.01      , -0.21504985, -0.02597438]), array([ 2.        , -0.21381788, -0.02584063]), array([ 2.01      , -0.21258591, -0.02570689]), array([ 2.        , -0.21135393, -0.02557314]), array([ 2.01      , -0.21012196, -0.0254394 ]), array([ 2.        , -0.20888998, -0.02530566]), array([ 2.01      , -0.20765801, -0.02517191]), array([ 2.        , -0.20642604, -0.02503817]), array([ 2.01      , -0.20519406, -0.02490443]), array([ 2.        , -0.20396209, -0.02477068]), array([ 2.01      , -0.20273012, -0.02463694]), array([ 2.        , -0.20149814, -0.02450319]), array([ 2.01      , -0.20026617, -0.02436945]), array([ 2.        , -0.1990342 , -0.02423571]), array([ 2.01      , -0.19780222, -0.02410196]), array([ 2.        , -0.19657025, -0.02396822]), array([ 2.01      , -0.19533828, -0.02383447]), array([ 2.        , -0.1941063 , -0.02370073]), array([ 2.01      , -0.19287433, -0.02356699]), array([ 2.        , -0.19164235, -0.02343324]), array([ 2.01      , -0.19041038, -0.0232995 ]), array([ 2.        , -0.18917841, -0.02316576]), array([ 2.01      , -0.18794643, -0.02303201]), array([ 2.        , -0.18671446, -0.02289827]), array([ 2.01      , -0.18548249, -0.02276452]), array([ 2.        , -0.18425051, -0.02263078]), array([ 2.01      , -0.18301854, -0.02249704]), array([ 2.        , -0.18178657, -0.02236329]), array([ 2.01      , -0.18055459, -0.02222955]), array([ 2.        , -0.17932262, -0.0220958 ]), array([ 2.01      , -0.17809064, -0.02196206]), array([ 2.        , -0.17685867, -0.02182832]), array([ 2.01      , -0.1756267 , -0.02169457]), array([ 2.        , -0.17439472, -0.02156083]), array([ 2.01      , -0.17316275, -0.02142708]), array([ 2.        , -0.17193078, -0.02129334]), array([ 2.01     , -0.1706988, -0.0211596]), array([ 2.        , -0.16946683, -0.02102585]), array([ 2.01      , -0.16823486, -0.02089211]), array([ 2.        , -0.16700288, -0.02075837]), array([ 2.01      , -0.16577091, -0.02062462]), array([ 2.        , -0.16453894, -0.02049088]), array([ 2.01      , -0.16330696, -0.02035713]), array([ 2.        , -0.16207499, -0.02022339]), array([ 2.01      , -0.16084301, -0.02008965]), array([ 2.        , -0.15961104, -0.0199559 ]), array([ 2.01      , -0.15837907, -0.01982216]), array([ 2.        , -0.15714709, -0.01968841]), array([ 2.01      , -0.15591512, -0.01955467]), array([ 2.        , -0.15468315, -0.01942093]), array([ 2.01      , -0.15345117, -0.01928718]), array([ 2.        , -0.1522192 , -0.01915344]), array([ 2.01      , -0.15098723, -0.0190197 ]), array([ 2.        , -0.14975525, -0.01888595]), array([ 2.01      , -0.14852328, -0.01875221]), array([ 2.        , -0.14729131, -0.01861846]), array([ 2.01      , -0.14605933, -0.01848472]), array([ 2.        , -0.14482736, -0.01835098]), array([ 2.01      , -0.14359538, -0.01821723]), array([ 2.        , -0.14236341, -0.01808349]), array([ 2.01      , -0.14113144, -0.01794974]), array([ 2.        , -0.13989946, -0.017816  ]), array([ 2.01      , -0.13866749, -0.01768226]), array([ 2.        , -0.13743552, -0.01754851]), array([ 2.01      , -0.13620354, -0.01741477]), array([ 2.        , -0.13497157, -0.01728102]), array([ 2.01      , -0.1337396 , -0.01714728]), array([ 2.        , -0.13250762, -0.01701354]), array([ 2.01      , -0.13127565, -0.01687979]), array([ 2.        , -0.13004368, -0.01674605]), array([ 2.01      , -0.1288117 , -0.01661231]), array([ 2.        , -0.12757973, -0.01647856]), array([ 2.01      , -0.12634775, -0.01634482]), array([ 2.        , -0.12511578, -0.01621107]), array([ 2.01      , -0.12388381, -0.01607733]), array([ 2.        , -0.12265183, -0.01594359]), array([ 2.01      , -0.12141986, -0.01580984]), array([ 2.        , -0.12018789, -0.0156761 ]), array([ 2.01      , -0.11895591, -0.01554235]), array([ 2.        , -0.11772394, -0.01540861]), array([ 2.01      , -0.11649197, -0.01527487]), array([ 2.        , -0.11525999, -0.01514112]), array([ 2.01      , -0.11402802, -0.01500738]), array([ 2.        , -0.11279604, -0.01487364]), array([ 2.01      , -0.11156407, -0.01473989]), array([ 2.        , -0.1103321 , -0.01460615]), array([ 2.01      , -0.10910012, -0.0144724 ]), array([ 2.        , -0.10786815, -0.01433866]), array([ 2.01      , -0.10663618, -0.01420492]), array([ 2.        , -0.1054042 , -0.01407117]), array([ 2.01      , -0.10417223, -0.01393743]), array([ 2.        , -0.10294026, -0.01380368]), array([ 2.01      , -0.10170828, -0.01366994]), array([ 2.        , -0.10047631, -0.0135362 ]), array([ 2.01      , -0.09924434, -0.01340245]), array([ 2.        , -0.09801236, -0.01326871]), array([ 2.01      , -0.09678039, -0.01313496]), array([ 2.        , -0.09554841, -0.01300122]), array([ 2.01      , -0.09431644, -0.01286748]), array([ 2.        , -0.09308447, -0.01273373]), array([ 2.01      , -0.09185249, -0.01259999]), array([ 2.        , -0.09062052, -0.01246625]), array([ 2.01      , -0.08938855, -0.0123325 ]), array([ 2.        , -0.08815657, -0.01219876]), array([ 2.01      , -0.0869246 , -0.01206501]), array([ 2.        , -0.08569263, -0.01193127]), array([ 2.01      , -0.08446065, -0.01179753]), array([ 2.        , -0.08322868, -0.01166378]), array([ 2.01      , -0.08199671, -0.01153004]), array([ 2.        , -0.08076473, -0.01139629]), array([ 2.01      , -0.07953276, -0.01126255]), array([ 2.        , -0.07830078, -0.01112881]), array([ 2.01      , -0.07706881, -0.01099506]), array([ 2.        , -0.07583684, -0.01086132]), array([ 2.01      , -0.07460486, -0.01072758]), array([ 2.        , -0.07337289, -0.01059383]), array([ 2.01      , -0.07214092, -0.01046009]), array([ 2.        , -0.07090894, -0.01032634]), array([ 2.01      , -0.06967697, -0.0101926 ]), array([ 2.        , -0.068445  , -0.01005886]), array([ 2.01      , -0.06721302, -0.00992511]), array([ 2.        , -0.06598105, -0.00979137]), array([ 2.01      , -0.06474907, -0.00965762]), array([ 2.        , -0.0635171 , -0.00952388]), array([ 2.01      , -0.06228513, -0.00939014]), array([ 2.        , -0.06105315, -0.00925639]), array([ 2.01      , -0.05982118, -0.00912265]), array([ 2.        , -0.05858921, -0.00898891]), array([ 2.01      , -0.05735723, -0.00885516]), array([ 2.        , -0.05612526, -0.00872142]), array([ 2.01      , -0.05489329, -0.00858767]), array([ 2.        , -0.05366131, -0.00845393]), array([ 2.01      , -0.05242934, -0.00832019]), array([ 2.        , -0.05119737, -0.00818644]), array([ 2.01      , -0.04996539, -0.0080527 ]), array([ 2.        , -0.04873342, -0.00791895]), array([ 2.01      , -0.04750144, -0.00778521]), array([ 2.        , -0.04626947, -0.00765147]), array([ 2.01      , -0.0450375 , -0.00751772]), array([ 2.        , -0.04380552, -0.00738398]), array([ 2.01      , -0.04257355, -0.00725023]), array([ 2.        , -0.04134158, -0.00711649]), array([ 2.01      , -0.0401096 , -0.00698275]), array([ 2.        , -0.03887763, -0.006849  ]), array([ 2.01      , -0.03764566, -0.00671526]), array([ 2.        , -0.03641368, -0.00658152]), array([ 2.01      , -0.03518171, -0.00644777]), array([ 2.        , -0.03394974, -0.00631403]), array([ 2.01      , -0.03271776, -0.00618028]), array([ 2.        , -0.03148579, -0.00604654]), array([ 2.01      , -0.03025381, -0.0059128 ]), array([ 2.        , -0.02902184, -0.00577905]), array([ 2.01      , -0.02778987, -0.00564531]), array([ 2.        , -0.02655789, -0.00551156]), array([ 2.01      , -0.02532592, -0.00537782]), array([ 2.        , -0.02409395, -0.00524408]), array([ 2.01      , -0.02286197, -0.00511033]), array([ 2.        , -0.02163   , -0.00497659]), array([ 2.01      , -0.02039803, -0.00484285]), array([ 2.        , -0.01916605, -0.0047091 ]), array([ 2.01      , -0.01793408, -0.00457536]), array([ 2.        , -0.01670211, -0.00444161]), array([ 2.01      , -0.01547013, -0.00430787]), array([ 2.        , -0.01423816, -0.00417413]), array([ 2.01      , -0.01300618, -0.00404038]), array([ 2.        , -0.01177421, -0.00390664]), array([ 2.01      , -0.01054224, -0.00377289]), array([ 2.        , -0.00931026, -0.00363915]), array([ 2.01      , -0.00807829, -0.00350541]), array([ 2.        , -0.00684632, -0.00337166]), array([ 2.01      , -0.00561434, -0.00323792]), array([ 2.        , -0.00438237, -0.00310417]), array([ 2.01      , -0.0031504 , -0.00297043]), array([ 2.00000000e+00, -1.91842206e-03, -2.83668714e-03]), array([ 2.01000000e+00, -6.86448472e-04, -2.70294327e-03]), array([ 2.00000000e+00,  5.45525115e-04, -2.56919941e-03]), array([ 2.01000000e+00,  1.77749870e-03, -2.43545554e-03]), array([ 2.        ,  0.00300947, -0.00230171]), array([ 2.01      ,  0.00424145, -0.00216797]), array([ 2.        ,  0.00547342, -0.00203422]), array([ 2.01000000e+00,  6.70539305e-03, -1.90048007e-03]), array([ 2.00000000e+00,  7.93736663e-03, -1.76673620e-03]), array([ 2.01000000e+00,  9.16934022e-03, -1.63299233e-03]), array([ 2.00000000e+00,  1.04013138e-02, -1.49924846e-03]), array([ 2.01000000e+00,  1.16332874e-02, -1.36550459e-03]), array([ 2.00000000e+00,  1.28652610e-02, -1.23176073e-03]), array([ 2.01000000e+00,  1.40972346e-02, -1.09801686e-03]), array([ 2.00000000e+00,  1.53292082e-02, -9.64272989e-04]), array([ 2.01000000e+00,  1.65611817e-02, -8.30529121e-04]), array([ 2.00000000e+00,  1.77931553e-02, -6.96785253e-04]), array([ 2.01000000e+00,  1.90251289e-02, -5.63041385e-04]), array([ 2.00000000e+00,  2.02571025e-02, -4.29297517e-04]), array([ 2.01000000e+00,  2.14890761e-02, -2.95553648e-04]), array([ 2.00000000e+00,  2.27210497e-02, -1.61809780e-04]), array([ 2.01000000e+00,  2.39530233e-02, -2.80659123e-05]), array([2.00000000e+00, 2.51849968e-02, 1.05677956e-04]), array([2.01000000e+00, 2.64169704e-02, 2.39421824e-04]), array([2.00000000e+00, 2.76489440e-02, 3.73165692e-04]), array([2.01000000e+00, 2.88809176e-02, 5.06909560e-04]), array([2.00000000e+00, 3.01128912e-02, 6.40653428e-04]), array([2.01000000e+00, 3.13448648e-02, 7.74397296e-04]), array([2.00000000e+00, 3.25768384e-02, 9.08141164e-04]), array([2.01000000e+00, 3.38088120e-02, 1.04188503e-03]), array([2.00000000e+00, 3.50407855e-02, 1.17562890e-03]), array([2.01000000e+00, 3.62727591e-02, 1.30937277e-03]), array([2.00000000e+00, 3.75047327e-02, 1.44311664e-03]), array([2.01000000e+00, 3.87367063e-02, 1.57686050e-03]), array([2.00000000e+00, 3.99686799e-02, 1.71060437e-03]), array([2.01000000e+00, 4.12006535e-02, 1.84434824e-03]), array([2.00000000e+00, 4.24326271e-02, 1.97809211e-03]), array([2.01      , 0.0436646 , 0.00211184]), array([2.        , 0.04489657, 0.00224558]), array([2.01      , 0.04612855, 0.00237932]), array([2.        , 0.04736052, 0.00251307]), array([2.01      , 0.04859249, 0.00264681]), array([2.        , 0.04982447, 0.00278056]), array([2.01      , 0.05105644, 0.0029143 ]), array([2.        , 0.05228842, 0.00304804]), array([2.01      , 0.05352039, 0.00318179]), array([2.        , 0.05475236, 0.00331553]), array([2.01      , 0.05598434, 0.00344927]), array([2.        , 0.05721631, 0.00358302]), array([2.01      , 0.05844828, 0.00371676]), array([2.        , 0.05968026, 0.00385051]), array([2.01      , 0.06091223, 0.00398425]), array([2.        , 0.0621442 , 0.00411799]), array([2.01      , 0.06337618, 0.00425174]), array([2.        , 0.06460815, 0.00438548]), array([2.01      , 0.06584013, 0.00451923]), array([2.        , 0.0670721 , 0.00465297]), array([2.01      , 0.06830407, 0.00478671]), array([2.        , 0.06953605, 0.00492046]), array([2.01      , 0.07076802, 0.0050542 ]), array([2.        , 0.07199999, 0.00518794]), array([2.01      , 0.07323197, 0.00532169]), array([2.        , 0.07446394, 0.00545543]), array([2.01      , 0.07569591, 0.00558918]), array([2.        , 0.07692789, 0.00572292]), array([2.01      , 0.07815986, 0.00585666]), array([2.        , 0.07939183, 0.00599041]), array([2.01      , 0.08062381, 0.00612415]), array([2.        , 0.08185578, 0.0062579 ]), array([2.01      , 0.08308776, 0.00639164]), array([2.        , 0.08431973, 0.00652538]), array([2.01      , 0.0855517 , 0.00665913]), array([2.        , 0.08678368, 0.00679287]), array([2.01      , 0.08801565, 0.00692662]), array([2.        , 0.08924762, 0.00706036]), array([2.01     , 0.0904796, 0.0071941]), array([2.        , 0.09171157, 0.00732785]), array([2.01      , 0.09294354, 0.00746159]), array([2.        , 0.09417552, 0.00759533]), array([2.01      , 0.09540749, 0.00772908]), array([2.        , 0.09663946, 0.00786282]), array([2.01      , 0.09787144, 0.00799657]), array([2.        , 0.09910341, 0.00813031]), array([2.01      , 0.10033539, 0.00826405]), array([2.        , 0.10156736, 0.0083978 ]), array([2.01      , 0.10279933, 0.00853154]), array([2.        , 0.10403131, 0.00866529]), array([2.01      , 0.10526328, 0.00879903]), array([2.        , 0.10649525, 0.00893277]), array([2.01      , 0.10772723, 0.00906652]), array([2.        , 0.1089592 , 0.00920026]), array([2.01      , 0.11019117, 0.009334  ]), array([2.        , 0.11142315, 0.00946775]), array([2.01      , 0.11265512, 0.00960149]), array([2.        , 0.1138871 , 0.00973524]), array([2.01      , 0.11511907, 0.00986898]), array([2.        , 0.11635104, 0.01000272]), array([2.01      , 0.11758302, 0.01013647]), array([2.        , 0.11881499, 0.01027021]), array([2.01      , 0.12004696, 0.01040396]), array([2.        , 0.12127894, 0.0105377 ]), array([2.01      , 0.12251091, 0.01067144]), array([2.        , 0.12374288, 0.01080519]), array([2.01      , 0.12497486, 0.01093893]), array([2.        , 0.12620683, 0.01107268]), array([2.01      , 0.1274388 , 0.01120642]), array([2.        , 0.12867078, 0.01134016]), array([2.01      , 0.12990275, 0.01147391]), array([2.        , 0.13113473, 0.01160765]), array([2.01      , 0.1323667 , 0.01174139]), array([2.        , 0.13359867, 0.01187514]), array([2.01      , 0.13483065, 0.01200888]), array([2.        , 0.13606262, 0.01214263]), array([2.01      , 0.13729459, 0.01227637]), array([2.        , 0.13852657, 0.01241011]), array([2.01      , 0.13975854, 0.01254386]), array([2.        , 0.14099051, 0.0126776 ]), array([2.01      , 0.14222249, 0.01281135]), array([2.        , 0.14345446, 0.01294509]), array([2.01      , 0.14468643, 0.01307883]), array([2.        , 0.14591841, 0.01321258]), array([2.01      , 0.14715038, 0.01334632]), array([2.        , 0.14838236, 0.01348006]), array([2.01      , 0.14961433, 0.01361381]), array([2.        , 0.1508463 , 0.01374755]), array([2.01      , 0.15207828, 0.0138813 ]), array([2.        , 0.15331025, 0.01401504]), array([2.01      , 0.15454222, 0.01414878]), array([2.        , 0.1557742 , 0.01428253]), array([2.01      , 0.15700617, 0.01441627]), array([2.        , 0.15823814, 0.01455002]), array([2.01      , 0.15947012, 0.01468376]), array([2.        , 0.16070209, 0.0148175 ]), array([2.01      , 0.16193406, 0.01495125]), array([2.        , 0.16316604, 0.01508499]), array([2.01      , 0.16439801, 0.01521874]), array([2.        , 0.16562999, 0.01535248]), array([2.01      , 0.16686196, 0.01548622]), array([2.        , 0.16809393, 0.01561997]), array([2.01      , 0.16932591, 0.01575371]), array([2.        , 0.17055788, 0.01588745]), array([2.01      , 0.17178985, 0.0160212 ]), array([2.        , 0.17302183, 0.01615494]), array([2.01      , 0.1742538 , 0.01628869]), array([2.        , 0.17548577, 0.01642243]), array([2.01      , 0.17671775, 0.01655617]), array([2.        , 0.17794972, 0.01668992]), array([2.01      , 0.1791817 , 0.01682366]), array([2.        , 0.18041367, 0.01695741]), array([2.01      , 0.18164564, 0.01709115]), array([2.        , 0.18287762, 0.01722489]), array([2.01      , 0.18410959, 0.01735864]), array([2.        , 0.18534156, 0.01749238]), array([2.01      , 0.18657354, 0.01762612]), array([2.        , 0.18780551, 0.01775987]), array([2.01      , 0.18903748, 0.01789361]), array([2.        , 0.19026946, 0.01802736]), array([2.01      , 0.19150143, 0.0181611 ]), array([2.        , 0.1927334 , 0.01829484]), array([2.01      , 0.19396538, 0.01842859]), array([2.        , 0.19519735, 0.01856233]), array([2.01      , 0.19642933, 0.01869608]), array([2.        , 0.1976613 , 0.01882982]), array([2.01      , 0.19889327, 0.01896356]), array([2.        , 0.20012525, 0.01909731]), array([2.01      , 0.20135722, 0.01923105]), array([2.        , 0.20258919, 0.01936479]), array([2.01      , 0.20382117, 0.01949854]), array([2.        , 0.20505314, 0.01963228]), array([2.01      , 0.20628511, 0.01976603]), array([2.        , 0.20751709, 0.01989977]), array([2.01      , 0.20874906, 0.02003351]), array([2.        , 0.20998103, 0.02016726]), array([2.01      , 0.21121301, 0.020301  ]), array([2.        , 0.21244498, 0.02043475]), array([2.01      , 0.21367696, 0.02056849]), array([2.        , 0.21490893, 0.02070223]), array([2.01      , 0.2161409 , 0.02083598]), array([2.        , 0.21737288, 0.02096972]), array([2.01      , 0.21860485, 0.02110347]), array([2.        , 0.21983682, 0.02123721]), array([2.01      , 0.2210688 , 0.02137095]), array([2.        , 0.22230077, 0.0215047 ]), array([2.01      , 0.22353274, 0.02163844]), array([2.        , 0.22476472, 0.02177218]), array([2.01      , 0.22599669, 0.02190593]), array([2.        , 0.22722867, 0.02203967]), array([2.01      , 0.22846064, 0.02217342]), array([2.        , 0.22969261, 0.02230716]), array([2.01      , 0.23092459, 0.0224409 ]), array([2.        , 0.23215656, 0.02257465]), array([2.01      , 0.23338853, 0.02270839]), array([2.        , 0.23462051, 0.02284214]), array([2.01      , 0.23585248, 0.02297588]), array([2.        , 0.23708445, 0.02310962]), array([2.01      , 0.23831643, 0.02324337]), array([2.        , 0.2395484 , 0.02337711]), array([2.01      , 0.24078037, 0.02351085]), array([2.        , 0.24201235, 0.0236446 ]), array([2.01      , 0.24324432, 0.02377834]), array([2.        , 0.2444763 , 0.02391209]), array([2.01      , 0.24570827, 0.02404583]), array([2.        , 0.24694024, 0.02417957]), array([2.01      , 0.24817222, 0.02431332]), array([2.        , 0.24940419, 0.02444706]), array([2.01      , 0.25063616, 0.02458081]), array([2.        , 0.25186814, 0.02471455]), array([2.01      , 0.25310011, 0.02484829]), array([2.        , 0.25433208, 0.02498204]), array([2.01      , 0.25556406, 0.02511578]), array([2.        , 0.25679603, 0.02524953]), array([2.01      , 0.258028  , 0.02538327]), array([2.        , 0.25925998, 0.02551701]), array([2.01      , 0.26049195, 0.02565076]), array([2.        , 0.26172393, 0.0257845 ]), array([2.01      , 0.2629559 , 0.02591824]), array([2.        , 0.26418787, 0.02605199]), array([2.01      , 0.26541985, 0.02618573]), array([2.        , 0.26665182, 0.02631948]), array([2.01      , 0.26788379, 0.02645322]), array([2.        , 0.26911577, 0.02658696]), array([2.01      , 0.27034774, 0.02672071]), array([2.        , 0.27157971, 0.02685445]), array([2.01      , 0.27281169, 0.0269882 ]), array([2.        , 0.27404366, 0.02712194]), array([2.01      , 0.27527563, 0.02725568]), array([2.        , 0.27650761, 0.02738943]), array([2.01      , 0.27773958, 0.02752317]), array([2.        , 0.27897156, 0.02765691]), array([2.01      , 0.28020353, 0.02779066]), array([2.       , 0.2814355, 0.0279244]), array([2.01      , 0.28266748, 0.02805815]), array([2.        , 0.28389945, 0.02819189]), array([2.01      , 0.28513142, 0.02832563]), array([2.        , 0.2863634 , 0.02845938]), array([2.01      , 0.28759537, 0.02859312]), array([2.        , 0.28882734, 0.02872687]), array([2.01      , 0.29005932, 0.02886061]), array([2.        , 0.29129129, 0.02899435]), array([2.01      , 0.29252327, 0.0291281 ]), array([2.        , 0.29375524, 0.02926184]), array([2.01      , 0.29498721, 0.02939559]), array([2.        , 0.29621919, 0.02952933]), array([2.01      , 0.29745116, 0.02966307]), array([2.        , 0.29868313, 0.02979682]), array([2.01      , 0.29991511, 0.02993056]), array([2.        , 0.30114708, 0.0300643 ]), array([2.01      , 0.30237905, 0.03019805]), array([2.        , 0.30361103, 0.03033179]), array([2.01      , 0.304843  , 0.03046554]), array([2.        , 0.30607497, 0.03059928]), array([2.01      , 0.30730695, 0.03073302]), array([2.        , 0.30853892, 0.03086677]), array([2.01      , 0.3097709 , 0.03100051]), array([2.        , 0.31100287, 0.03113426]), array([2.01      , 0.31223484, 0.031268  ]), array([2.        , 0.31346682, 0.03140174]), array([2.01      , 0.31469879, 0.03153549]), array([2.        , 0.31593076, 0.03166923]), array([2.01      , 0.31716274, 0.03180297]), array([2.        , 0.31839471, 0.03193672]), array([2.01      , 0.31962668, 0.03207046]), array([2.        , 0.32085866, 0.03220421]), array([2.01      , 0.32209063, 0.03233795]), array([2.        , 0.3233226 , 0.03247169]), array([2.01      , 0.32455458, 0.03260544]), array([2.        , 0.32578655, 0.03273918]), array([2.01      , 0.32701853, 0.03287293]), array([2.        , 0.3282505 , 0.03300667]), array([2.01      , 0.32948247, 0.03314041]), array([2.0057992, 0.33     , 0.0331966]), array([2.        , 0.32928555, 0.03327416]), array([2.01      , 0.32805358, 0.0334079 ]), array([2.        , 0.32682161, 0.03354164]), array([2.01      , 0.32558963, 0.03367539]), array([2.        , 0.32435766, 0.03380913]), array([2.01      , 0.32312569, 0.03394288]), array([2.        , 0.32189371, 0.03407662]), array([2.01      , 0.32066174, 0.03421036]), array([2.        , 0.31942976, 0.03434411]), array([2.01      , 0.31819779, 0.03447785]), array([2.        , 0.31696582, 0.0346116 ]), array([2.01      , 0.31573384, 0.03474534]), array([2.        , 0.31450187, 0.03487908]), array([2.01      , 0.3132699 , 0.03501283]), array([2.        , 0.31203792, 0.03514657]), array([2.01      , 0.31080595, 0.03528032]), array([2.        , 0.30957398, 0.03541406]), array([2.01     , 0.308342 , 0.0355478]), array([2.        , 0.30711003, 0.03568155]), array([2.01      , 0.30587806, 0.03581529]), array([2.        , 0.30464608, 0.03594903]), array([2.01      , 0.30341411, 0.03608278]), array([2.        , 0.30218213, 0.03621652]), array([2.01      , 0.30095016, 0.03635027]), array([2.        , 0.29971819, 0.03648401]), array([2.01      , 0.29848621, 0.03661775]), array([2.        , 0.29725424, 0.0367515 ]), array([2.01      , 0.29602227, 0.03688524]), array([2.        , 0.29479029, 0.03701899]), array([2.01      , 0.29355832, 0.03715273]), array([2.        , 0.29232635, 0.03728647]), array([2.01      , 0.29109437, 0.03742022]), array([2.        , 0.2898624 , 0.03755396]), array([2.01      , 0.28863043, 0.0376877 ]), array([2.        , 0.28739845, 0.03782145]), array([2.01      , 0.28616648, 0.03795519]), array([2.        , 0.2849345 , 0.03808894]), array([2.01      , 0.28370253, 0.03822268]), array([2.        , 0.28247056, 0.03835642]), array([2.01      , 0.28123858, 0.03849017]), array([2.        , 0.28000661, 0.03862391]), array([2.01      , 0.27877464, 0.03875766]), array([2.        , 0.27754266, 0.0388914 ]), array([2.01      , 0.27631069, 0.03902514]), array([2.        , 0.27507872, 0.03915889]), array([2.01      , 0.27384674, 0.03929263]), array([2.        , 0.27261477, 0.03942638]), array([2.01      , 0.2713828 , 0.03956012]), array([2.        , 0.27015082, 0.03969386]), array([2.01      , 0.26891885, 0.03982761]), array([2.        , 0.26768687, 0.03996135]), array([2.01      , 0.2664549 , 0.04009509]), array([2.        , 0.26522293, 0.04022884]), array([2.01      , 0.26399095, 0.04036258]), array([2.        , 0.26275898, 0.04049633]), array([2.01      , 0.26152701, 0.04063007]), array([2.        , 0.26029503, 0.04076381]), array([2.01      , 0.25906306, 0.04089756]), array([2.        , 0.25783109, 0.0410313 ]), array([2.01      , 0.25659911, 0.04116505]), array([2.        , 0.25536714, 0.04129879]), array([2.01      , 0.25413516, 0.04143253]), array([2.        , 0.25290319, 0.04156628]), array([2.01      , 0.25167122, 0.04170002]), array([2.        , 0.25043924, 0.04183376]), array([2.01      , 0.24920727, 0.04196751]), array([2.        , 0.2479753 , 0.04210125]), array([2.01      , 0.24674332, 0.042235  ]), array([2.        , 0.24551135, 0.04236874]), array([2.01      , 0.24427938, 0.04250248]), array([2.        , 0.2430474 , 0.04263623]), array([2.01      , 0.24181543, 0.04276997]), array([2.        , 0.24058346, 0.04290372]), array([2.01      , 0.23935148, 0.04303746]), array([2.        , 0.23811951, 0.0431712 ]), array([2.01      , 0.23688753, 0.04330495]), array([2.        , 0.23565556, 0.04343869]), array([2.01      , 0.23442359, 0.04357244]), array([2.        , 0.23319161, 0.04370618]), array([2.01      , 0.23195964, 0.04383992]), array([2.        , 0.23072767, 0.04397367]), array([2.01      , 0.22949569, 0.04410741]), array([2.        , 0.22826372, 0.04424115]), array([2.01      , 0.22703175, 0.0443749 ]), array([2.        , 0.22579977, 0.04450864]), array([2.01      , 0.2245678 , 0.04464239]), array([2.        , 0.22333583, 0.04477613]), array([2.01      , 0.22210385, 0.04490987]), array([2.        , 0.22087188, 0.04504362]), array([2.01      , 0.2196399 , 0.04517736]), array([2.        , 0.21840793, 0.04531111]), array([2.01      , 0.21717596, 0.04544485]), array([2.        , 0.21594398, 0.04557859]), array([2.01      , 0.21471201, 0.04571234]), array([2.        , 0.21348004, 0.04584608]), array([2.01      , 0.21224806, 0.04597982]), array([2.        , 0.21101609, 0.04611357]), array([2.01      , 0.20978412, 0.04624731]), array([2.        , 0.20855214, 0.04638106]), array([2.01      , 0.20732017, 0.0465148 ]), array([2.        , 0.20608819, 0.04664854]), array([2.01      , 0.20485622, 0.04678229]), array([2.        , 0.20362425, 0.04691603]), array([2.01      , 0.20239227, 0.04704978]), array([2.        , 0.2011603 , 0.04718352]), array([2.01      , 0.19992833, 0.04731726]), array([2.        , 0.19869635, 0.04745101]), array([2.01      , 0.19746438, 0.04758475]), array([2.        , 0.19623241, 0.04771849]), array([2.01      , 0.19500043, 0.04785224]), array([2.        , 0.19376846, 0.04798598]), array([2.01      , 0.19253649, 0.04811973]), array([2.        , 0.19130451, 0.04825347]), array([2.01      , 0.19007254, 0.04838721]), array([2.        , 0.18884056, 0.04852096]), array([2.01      , 0.18760859, 0.0486547 ]), array([2.        , 0.18637662, 0.04878845]), array([2.01      , 0.18514464, 0.04892219]), array([2.        , 0.18391267, 0.04905593]), array([2.01      , 0.1826807 , 0.04918968]), array([2.        , 0.18144872, 0.04932342]), array([2.01      , 0.18021675, 0.04945717]), array([2.        , 0.17898478, 0.04959091]), array([2.01      , 0.1777528 , 0.04972465]), array([2.        , 0.17652083, 0.0498584 ]), array([2.01      , 0.17528886, 0.04999214]), array([2.        , 0.17405688, 0.05012588]), array([2.01      , 0.17282491, 0.05025963]), array([2.        , 0.17159293, 0.05039337]), array([2.01      , 0.17036096, 0.05052712]), array([2.        , 0.16912899, 0.05066086]), array([2.01      , 0.16789701, 0.0507946 ]), array([2.        , 0.16666504, 0.05092835]), array([2.01      , 0.16543307, 0.05106209]), array([2.        , 0.16420109, 0.05119584]), array([2.01      , 0.16296912, 0.05132958]), array([2.        , 0.16173715, 0.05146332]), array([2.01      , 0.16050517, 0.05159707]), array([2.        , 0.1592732 , 0.05173081]), array([2.01      , 0.15804123, 0.05186455]), array([2.        , 0.15680925, 0.0519983 ]), array([2.01      , 0.15557728, 0.05213204]), array([2.        , 0.1543453 , 0.05226579]), array([2.01      , 0.15311333, 0.05239953]), array([2.        , 0.15188136, 0.05253327]), array([2.01      , 0.15064938, 0.05266702]), array([2.        , 0.14941741, 0.05280076]), array([2.01      , 0.14818544, 0.05293451]), array([2.        , 0.14695346, 0.05306825]), array([2.01      , 0.14572149, 0.05320199]), array([2.        , 0.14448952, 0.05333574]), array([2.01      , 0.14325754, 0.05346948]), array([2.        , 0.14202557, 0.05360323]), array([2.01      , 0.14079359, 0.05373697]), array([2.        , 0.13956162, 0.05387071]), array([2.01      , 0.13832965, 0.05400446]), array([2.        , 0.13709767, 0.0541382 ]), array([2.01      , 0.1358657 , 0.05427194]), array([2.        , 0.13463373, 0.05440569]), array([2.01      , 0.13340175, 0.05453943]), array([2.        , 0.13216978, 0.05467318]), array([2.01      , 0.13093781, 0.05480692]), array([2.        , 0.12970583, 0.05494066]), array([2.01      , 0.12847386, 0.05507441]), array([2.        , 0.12724189, 0.05520815]), array([2.01      , 0.12600991, 0.0553419 ]), array([2.        , 0.12477794, 0.05547564]), array([2.01      , 0.12354596, 0.05560938]), array([2.        , 0.12231399, 0.05574313]), array([2.01      , 0.12108202, 0.05587687]), array([2.        , 0.11985004, 0.05601061]), array([2.01      , 0.11861807, 0.05614436]), array([2.       , 0.1173861, 0.0562781]), array([2.01      , 0.11615412, 0.05641185]), array([2.        , 0.11492215, 0.05654559]), array([2.01      , 0.11369018, 0.05667933]), array([2.        , 0.1124582 , 0.05681308]), array([2.01      , 0.11122623, 0.05694682]), array([2.        , 0.10999426, 0.05708057]), array([2.01      , 0.10876228, 0.05721431]), array([2.        , 0.10753031, 0.05734805]), array([2.01      , 0.10629833, 0.0574818 ]), array([2.        , 0.10506636, 0.05761554]), array([2.01      , 0.10383439, 0.05774929]), array([2.        , 0.10260241, 0.05788303]), array([2.01      , 0.10137044, 0.05801677]), array([2.        , 0.10013847, 0.05815052]), array([2.01      , 0.09890649, 0.05828426]), array([2.        , 0.09767452, 0.058418  ]), array([2.01      , 0.09644255, 0.05855175]), array([2.        , 0.09521057, 0.05868549]), array([2.01      , 0.0939786 , 0.05881924]), array([2.        , 0.09274663, 0.05895298]), array([2.01      , 0.09151465, 0.05908672]), array([2.        , 0.09028268, 0.05922047]), array([2.01      , 0.0890507 , 0.05935421]), array([2.        , 0.08781873, 0.05948796]), array([2.01      , 0.08658676, 0.0596217 ]), array([2.        , 0.08535478, 0.05975544]), array([2.01      , 0.08412281, 0.05988919]), array([2.        , 0.08289084, 0.06002293]), array([2.01      , 0.08165886, 0.06015667]), array([2.        , 0.08042689, 0.06029042]), array([2.01      , 0.07919492, 0.06042416]), array([2.        , 0.07796294, 0.06055791]), array([2.01      , 0.07673097, 0.06069165]), array([2.        , 0.07549899, 0.06082539]), array([2.01      , 0.07426702, 0.06095914]), array([2.        , 0.07303505, 0.06109288]), array([2.01      , 0.07180307, 0.06122663]), array([2.        , 0.0705711 , 0.06136037]), array([2.01      , 0.06933913, 0.06149411]), array([2.        , 0.06810715, 0.06162786]), array([2.01      , 0.</t>
  </si>
  <si>
    <t>[array([ 2.00202737,  0.26478574, -0.32591958]), array([ 2.        ,  0.26454245, -0.32559062]), array([ 2.01      ,  0.26334242, -0.32396803]), array([ 2.        ,  0.26214239, -0.32234544]), array([ 2.01      ,  0.26094237, -0.32072285]), array([ 2.        ,  0.25974234, -0.31910026]), array([ 2.01      ,  0.25854231, -0.31747768]), array([ 2.        ,  0.25734228, -0.31585509]), array([ 2.01      ,  0.25614225, -0.3142325 ]), array([ 2.        ,  0.25494223, -0.31260991]), array([ 2.01      ,  0.2537422 , -0.31098732]), array([ 2.        ,  0.25254217, -0.30936473]), array([ 2.01      ,  0.25134214, -0.30774215]), array([ 2.        ,  0.25014211, -0.30611956]), array([ 2.01      ,  0.24894209, -0.30449697]), array([ 2.        ,  0.24774206, -0.30287438]), array([ 2.01      ,  0.24654203, -0.30125179]), array([ 2.       ,  0.245342 , -0.2996292]), array([ 2.01      ,  0.24414198, -0.29800661]), array([ 2.        ,  0.24294195, -0.29638403]), array([ 2.01      ,  0.24174192, -0.29476144]), array([ 2.        ,  0.24054189, -0.29313885]), array([ 2.01      ,  0.23934186, -0.29151626]), array([ 2.        ,  0.23814184, -0.28989367]), array([ 2.01      ,  0.23694181, -0.28827108]), array([ 2.        ,  0.23574178, -0.2866485 ]), array([ 2.01      ,  0.23454175, -0.28502591]), array([ 2.        ,  0.23334172, -0.28340332]), array([ 2.01      ,  0.2321417 , -0.28178073]), array([ 2.        ,  0.23094167, -0.28015814]), array([ 2.01      ,  0.22974164, -0.27853555]), array([ 2.        ,  0.22854161, -0.27691296]), array([ 2.01      ,  0.22734158, -0.27529038]), array([ 2.        ,  0.22614156, -0.27366779]), array([ 2.01      ,  0.22494153, -0.2720452 ]), array([ 2.        ,  0.2237415 , -0.27042261]), array([ 2.01      ,  0.22254147, -0.26880002]), array([ 2.        ,  0.22134145, -0.26717743]), array([ 2.01      ,  0.22014142, -0.26555485]), array([ 2.        ,  0.21894139, -0.26393226]), array([ 2.01      ,  0.21774136, -0.26230967]), array([ 2.        ,  0.21654133, -0.26068708]), array([ 2.01      ,  0.21534131, -0.25906449]), array([ 2.        ,  0.21414128, -0.2574419 ]), array([ 2.01      ,  0.21294125, -0.25581931]), array([ 2.        ,  0.21174122, -0.25419673]), array([ 2.01      ,  0.21054119, -0.25257414]), array([ 2.        ,  0.20934117, -0.25095155]), array([ 2.01      ,  0.20814114, -0.24932896]), array([ 2.        ,  0.20694111, -0.24770637]), array([ 2.01      ,  0.20574108, -0.24608378]), array([ 2.        ,  0.20454105, -0.2444612 ]), array([ 2.01      ,  0.20334103, -0.24283861]), array([ 2.        ,  0.202141  , -0.24121602]), array([ 2.01      ,  0.20094097, -0.23959343]), array([ 2.        ,  0.19974094, -0.23797084]), array([ 2.01      ,  0.19854092, -0.23634825]), array([ 2.        ,  0.19734089, -0.23472566]), array([ 2.01      ,  0.19614086, -0.23310308]), array([ 2.        ,  0.19494083, -0.23148049]), array([ 2.01     ,  0.1937408, -0.2298579]), array([ 2.        ,  0.19254078, -0.22823531]), array([ 2.01      ,  0.19134075, -0.22661272]), array([ 2.        ,  0.19014072, -0.22499013]), array([ 2.01      ,  0.18894069, -0.22336755]), array([ 2.        ,  0.18774066, -0.22174496]), array([ 2.01      ,  0.18654064, -0.22012237]), array([ 2.        ,  0.18534061, -0.21849978]), array([ 2.01      ,  0.18414058, -0.21687719]), array([ 2.        ,  0.18294055, -0.2152546 ]), array([ 2.01      ,  0.18174052, -0.21363201]), array([ 2.        ,  0.1805405 , -0.21200943]), array([ 2.01      ,  0.17934047, -0.21038684]), array([ 2.        ,  0.17814044, -0.20876425]), array([ 2.01      ,  0.17694041, -0.20714166]), array([ 2.        ,  0.17574039, -0.20551907]), array([ 2.01      ,  0.17454036, -0.20389648]), array([ 2.        ,  0.17334033, -0.2022739 ]), array([ 2.01      ,  0.1721403 , -0.20065131]), array([ 2.        ,  0.17094027, -0.19902872]), array([ 2.01      ,  0.16974025, -0.19740613]), array([ 2.        ,  0.16854022, -0.19578354]), array([ 2.01      ,  0.16734019, -0.19416095]), array([ 2.        ,  0.16614016, -0.19253836]), array([ 2.01      ,  0.16494013, -0.19091578]), array([ 2.        ,  0.16374011, -0.18929319]), array([ 2.01      ,  0.16254008, -0.1876706 ]), array([ 2.        ,  0.16134005, -0.18604801]), array([ 2.01      ,  0.16014002, -0.18442542]), array([ 2.        ,  0.15893999, -0.18280283]), array([ 2.01      ,  0.15773997, -0.18118025]), array([ 2.        ,  0.15653994, -0.17955766]), array([ 2.01      ,  0.15533991, -0.17793507]), array([ 2.        ,  0.15413988, -0.17631248]), array([ 2.01      ,  0.15293985, -0.17468989]), array([ 2.        ,  0.15173983, -0.1730673 ]), array([ 2.01      ,  0.1505398 , -0.17144471]), array([ 2.        ,  0.14933977, -0.16982213]), array([ 2.01      ,  0.14813974, -0.16819954]), array([ 2.        ,  0.14693972, -0.16657695]), array([ 2.01      ,  0.14573969, -0.16495436]), array([ 2.        ,  0.14453966, -0.16333177]), array([ 2.01      ,  0.14333963, -0.16170918]), array([ 2.       ,  0.1421396, -0.1600866]), array([ 2.01      ,  0.14093958, -0.15846401]), array([ 2.        ,  0.13973955, -0.15684142]), array([ 2.01      ,  0.13853952, -0.15521883]), array([ 2.        ,  0.13733949, -0.15359624]), array([ 2.01      ,  0.13613946, -0.15197365]), array([ 2.        ,  0.13493944, -0.15035106]), array([ 2.01      ,  0.13373941, -0.14872848]), array([ 2.        ,  0.13253938, -0.14710589]), array([ 2.01      ,  0.13133935, -0.1454833 ]), array([ 2.        ,  0.13013932, -0.14386071]), array([ 2.01      ,  0.1289393 , -0.14223812]), array([ 2.        ,  0.12773927, -0.14061553]), array([ 2.01      ,  0.12653924, -0.13899295]), array([ 2.        ,  0.12533921, -0.13737036]), array([ 2.01      ,  0.12413919, -0.13574777]), array([ 2.        ,  0.12293916, -0.13412518]), array([ 2.01      ,  0.12173913, -0.13250259]), array([ 2.       ,  0.1205391, -0.13088  ]), array([ 2.01      ,  0.11933907, -0.12925741]), array([ 2.        ,  0.11813905, -0.12763483]), array([ 2.01      ,  0.11693902, -0.12601224]), array([ 2.        ,  0.11573899, -0.12438965]), array([ 2.01      ,  0.11453896, -0.12276706]), array([ 2.        ,  0.11333893, -0.12114447]), array([ 2.01      ,  0.11213891, -0.11952188]), array([ 2.        ,  0.11093888, -0.1178993 ]), array([ 2.01      ,  0.10973885, -0.11627671]), array([ 2.        ,  0.10853882, -0.11465412]), array([ 2.01      ,  0.10733879, -0.11303153]), array([ 2.        ,  0.10613877, -0.11140894]), array([ 2.01      ,  0.10493874, -0.10978635]), array([ 2.        ,  0.10373871, -0.10816376]), array([ 2.01      ,  0.10253868, -0.10654118]), array([ 2.        ,  0.10133866, -0.10491859]), array([ 2.01      ,  0.10013863, -0.103296  ]), array([ 2.        ,  0.0989386 , -0.10167341]), array([ 2.01      ,  0.09773857, -0.10005082]), array([ 2.        ,  0.09653854, -0.09842823]), array([ 2.01      ,  0.09533852, -0.09680565]), array([ 2.        ,  0.09413849, -0.09518306]), array([ 2.01      ,  0.09293846, -0.09356047]), array([ 2.        ,  0.09173843, -0.09193788]), array([ 2.01      ,  0.0905384 , -0.09031529]), array([ 2.        ,  0.08933838, -0.0886927 ]), array([ 2.01      ,  0.08813835, -0.08707011]), array([ 2.        ,  0.08693832, -0.08544753]), array([ 2.01      ,  0.08573829, -0.08382494]), array([ 2.        ,  0.08453826, -0.08220235]), array([ 2.01      ,  0.08333824, -0.08057976]), array([ 2.        ,  0.08213821, -0.07895717]), array([ 2.01      ,  0.08093818, -0.07733458]), array([ 2.        ,  0.07973815, -0.075712  ]), array([ 2.01      ,  0.07853813, -0.07408941]), array([ 2.        ,  0.0773381 , -0.07246682]), array([ 2.01      ,  0.07613807, -0.07084423]), array([ 2.        ,  0.07493804, -0.06922164]), array([ 2.01      ,  0.07373801, -0.06759905]), array([ 2.        ,  0.07253799, -0.06597646]), array([ 2.01      ,  0.07133796, -0.06435388]), array([ 2.        ,  0.07013793, -0.06273129]), array([ 2.01     ,  0.0689379, -0.0611087]), array([ 2.        ,  0.06773787, -0.05948611]), array([ 2.01      ,  0.06653785, -0.05786352]), array([ 2.        ,  0.06533782, -0.05624093]), array([ 2.01      ,  0.06413779, -0.05461835]), array([ 2.        ,  0.06293776, -0.05299576]), array([ 2.01      ,  0.06173773, -0.05137317]), array([ 2.        ,  0.06053771, -0.04975058]), array([ 2.01      ,  0.05933768, -0.04812799]), array([ 2.        ,  0.05813765, -0.0465054 ]), array([ 2.01      ,  0.05693762, -0.04488281]), array([ 2.        ,  0.0557376 , -0.04326023]), array([ 2.01      ,  0.05453757, -0.04163764]), array([ 2.        ,  0.05333754, -0.04001505]), array([ 2.01      ,  0.05213751, -0.03839246]), array([ 2.        ,  0.05093748, -0.03676987]), array([ 2.01      ,  0.04973746, -0.03514728]), array([ 2.        ,  0.04853743, -0.0335247 ]), array([ 2.01      ,  0.0473374 , -0.03190211]), array([ 2.        ,  0.04613737, -0.03027952]), array([ 2.01      ,  0.04493734, -0.02865693]), array([ 2.        ,  0.04373732, -0.02703434]), array([ 2.01      ,  0.04253729, -0.02541175]), array([ 2.        ,  0.04133726, -0.02378916]), array([ 2.01      ,  0.04013723, -0.02216658]), array([ 2.        ,  0.0389372 , -0.02054399]), array([ 2.01      ,  0.03773718, -0.0189214 ]), array([ 2.        ,  0.03653715, -0.01729881]), array([ 2.01      ,  0.03533712, -0.01567622]), array([ 2.        ,  0.03413709, -0.01405363]), array([ 2.01      ,  0.03293707, -0.01243105]), array([ 2.        ,  0.03173704, -0.01080846]), array([ 2.01      ,  0.03053701, -0.00918587]), array([ 2.        ,  0.02933698, -0.00756328]), array([ 2.01      ,  0.02813695, -0.00594069]), array([ 2.        ,  0.02693693, -0.0043181 ]), array([ 2.01      ,  0.0257369 , -0.00269551]), array([ 2.00000000e+00,  2.45368699e-02, -1.07292592e-03]), array([2.01000000e+00, 2.33368420e-02, 5.49662541e-04]), array([2.        , 0.02213681, 0.00217225]), array([2.01      , 0.02093679, 0.00379484]), array([2.        , 0.01973676, 0.00541743]), array([2.01      , 0.01853673, 0.00704002]), array([2.       , 0.0173367, 0.0086626]), array([2.01      , 0.01613667, 0.01028519]), array([2.        , 0.01493665, 0.01190778]), array([2.01      , 0.01373662, 0.01353037]), array([2.        , 0.01253659, 0.01515296]), array([2.01      , 0.01133656, 0.01677555]), array([2.        , 0.01013654, 0.01839814]), array([2.01      , 0.00893651, 0.02002072]), array([2.        , 0.00773648, 0.02164331]), array([2.01      , 0.00653645, 0.0232659 ]), array([2.        , 0.00533642, 0.02488849]), array([2.01      , 0.0041364 , 0.02651108]), array([2.        , 0.00293637, 0.02813367]), array([2.01000000e+00, 1.73633985e-03, 2.97562549e-02]), array([2.00000000e+00, 5.36311952e-04, 3.13788433e-02]), array([ 2.01000000e+00, -6.63715945e-04,  3.30014318e-02]), array([ 2.00000000e+00, -1.86374384e-03,  3.46240203e-02]), array([ 2.01      , -0.00306377,  0.03624661]), array([ 2.       , -0.0042638,  0.0378692]), array([ 2.01      , -0.00546383,  0.03949179]), array([ 2.        , -0.00666386,  0.04111437]), array([ 2.01      , -0.00786388,  0.04273696]), array([ 2.        , -0.00906391,  0.04435955]), array([ 2.01      , -0.01026394,  0.04598214]), array([ 2.        , -0.01146397,  0.04760473]), array([ 2.01      , -0.01266399,  0.04922732]), array([ 2.        , -0.01386402,  0.0508499 ]), array([ 2.01      , -0.01506405,  0.05247249]), array([ 2.        , -0.01626408,  0.05409508]), array([ 2.01      , -0.01746411,  0.05571767]), array([ 2.        , -0.01866413,  0.05734026]), array([ 2.01      , -0.01986416,  0.05896285]), array([ 2.        , -0.02106419,  0.06058544]), array([ 2.01      , -0.02226422,  0.06220802]), array([ 2.        , -0.02346425,  0.06383061]), array([ 2.01      , -0.02466427,  0.0654532 ]), array([ 2.        , -0.0258643 ,  0.06707579]), array([ 2.01      , -0.02706433,  0.06869838]), array([ 2.        , -0.02826436,  0.07032097]), array([ 2.01      , -0.02946439,  0.07194355]), array([ 2.        , -0.03066441,  0.07356614]), array([ 2.01      , -0.03186444,  0.07518873]), array([ 2.        , -0.03306447,  0.07681132]), array([ 2.01      , -0.0342645 ,  0.07843391]), array([ 2.        , -0.03546452,  0.0800565 ]), array([ 2.01      , -0.03666455,  0.08167909]), array([ 2.        , -0.03786458,  0.08330167]), array([ 2.01      , -0.03906461,  0.08492426]), array([ 2.        , -0.04026464,  0.08654685]), array([ 2.01      , -0.04146466,  0.08816944]), array([ 2.        , -0.04266469,  0.08979203]), array([ 2.01      , -0.04386472,  0.09141462]), array([ 2.        , -0.04506475,  0.0930372 ]), array([ 2.01      , -0.04626478,  0.09465979]), array([ 2.        , -0.0474648 ,  0.09628238]), array([ 2.01      , -0.04866483,  0.09790497]), array([ 2.        , -0.04986486,  0.09952756]), array([ 2.01      , -0.05106489,  0.10115015]), array([ 2.        , -0.05226492,  0.10277274]), array([ 2.01      , -0.05346494,  0.10439532]), array([ 2.        , -0.05466497,  0.10601791]), array([ 2.01     , -0.055865 ,  0.1076405]), array([ 2.        , -0.05706503,  0.10926309]), array([ 2.01      , -0.05826506,  0.11088568]), array([ 2.        , -0.05946508,  0.11250827]), array([ 2.01      , -0.06066511,  0.11413085]), array([ 2.        , -0.06186514,  0.11575344]), array([ 2.01      , -0.06306517,  0.11737603]), array([ 2.        , -0.06426519,  0.11899862]), array([ 2.01      , -0.06546522,  0.12062121]), array([ 2.        , -0.06666525,  0.1222438 ]), array([ 2.01      , -0.06786528,  0.12386639]), array([ 2.        , -0.06906531,  0.12548897]), array([ 2.01      , -0.07026533,  0.12711156]), array([ 2.        , -0.07146536,  0.12873415]), array([ 2.01      , -0.07266539,  0.13035674]), array([ 2.        , -0.07386542,  0.13197933]), array([ 2.01      , -0.07506545,  0.13360192]), array([ 2.        , -0.07626547,  0.1352245 ]), array([ 2.01      , -0.0774655 ,  0.13684709]), array([ 2.        , -0.07866553,  0.13846968]), array([ 2.01      , -0.07986556,  0.14009227]), array([ 2.        , -0.08106559,  0.14171486]), array([ 2.01      , -0.08226561,  0.14333745]), array([ 2.        , -0.08346564,  0.14496004]), array([ 2.01      , -0.08466567,  0.14658262]), array([ 2.        , -0.0858657 ,  0.14820521]), array([ 2.01      , -0.08706572,  0.1498278 ]), array([ 2.        , -0.08826575,  0.15145039]), array([ 2.01      , -0.08946578,  0.15307298]), array([ 2.        , -0.09066581,  0.15469557]), array([ 2.01      , -0.09186584,  0.15631816]), array([ 2.        , -0.09306586,  0.15794074]), array([ 2.01      , -0.09426589,  0.15956333]), array([ 2.        , -0.09546592,  0.16118592]), array([ 2.01      , -0.09666595,  0.16280851]), array([ 2.        , -0.09786598,  0.1644311 ]), array([ 2.01      , -0.099066  ,  0.16605369]), array([ 2.        , -0.10026603,  0.16767627]), array([ 2.01      , -0.10146606,  0.16929886]), array([ 2.        , -0.10266609,  0.17092145]), array([ 2.01      , -0.10386612,  0.17254404]), array([ 2.        , -0.10506614,  0.17416663]), array([ 2.01      , -0.10626617,  0.17578922]), array([ 2.        , -0.1074662 ,  0.17741181]), array([ 2.01      , -0.10866623,  0.17903439]), array([ 2.        , -0.10986625,  0.18065698]), array([ 2.01      , -0.11106628,  0.18227957]), array([ 2.        , -0.11226631,  0.18390216]), array([ 2.01      , -0.11346634,  0.18552475]), array([ 2.        , -0.11466637,  0.18714734]), array([ 2.01      , -0.11586639,  0.18876992]), array([ 2.        , -0.11706642,  0.19039251]), array([ 2.01      , -0.11826645,  0.1920151 ]), array([ 2.        , -0.11946648,  0.19363769]), array([ 2.01      , -0.12066651,  0.19526028]), array([ 2.        , -0.12186653,  0.19688287]), array([ 2.01      , -0.12306656,  0.19850546]), array([ 2.        , -0.12426659,  0.20012804]), array([ 2.01      , -0.12546662,  0.20175063]), array([ 2.        , -0.12666665,  0.20337322]), array([ 2.01      , -0.12786667,  0.20499581]), array([ 2.       , -0.1290667,  0.2066184]), array([ 2.01      , -0.13026673,  0.20824099]), array([ 2.        , -0.13146676,  0.20986357]), array([ 2.01      , -0.13266678,  0.21148616]), array([ 2.        , -0.13386681,  0.21310875]), array([ 2.01      , -0.13506684,  0.21473134]), array([ 2.        , -0.13626687,  0.21635393]), array([ 2.01      , -0.1374669 ,  0.21797652]), array([ 2.        , -0.13866692,  0.21959911]), array([ 2.01      , -0.13986695,  0.22122169]), array([ 2.        , -0.14106698,  0.22284428]), array([ 2.01      , -0.14226701,  0.22446687]), array([ 2.        , -0.14346704,  0.22608946]), array([ 2.01      , -0.14466706,  0.22771205]), array([ 2.        , -0.14586709,  0.22933464]), array([ 2.01      , -0.14706712,  0.23095722]), array([ 2.        , -0.14826715,  0.23257981]), array([ 2.01      , -0.14946718,  0.2342024 ]), array([ 2.        , -0.1506672 ,  0.23582499]), array([ 2.01      , -0.15186723,  0.23744758]), array([ 2.        , -0.15306726,  0.23907017]), array([ 2.01      , -0.15426729,  0.24069276]), array([ 2.        , -0.15546731,  0.24231534]), array([ 2.01      , -0.15666734,  0.24393793]), array([ 2.        , -0.15786737,  0.24556052]), array([ 2.01      , -0.1590674 ,  0.24718311]), array([ 2.        , -0.16026743,  0.2488057 ]), array([ 2.01      , -0.16146745,  0.25042829]), array([ 2.        , -0.16266748,  0.25205087]), array([ 2.01      , -0.16386751,  0.25367346]), array([ 2.        , -0.16506754,  0.25529605]), array([ 2.01      , -0.16626757,  0.25691864]), array([ 2.        , -0.16746759,  0.25854123]), array([ 2.01      , -0.16866762,  0.26016382]), array([ 2.        , -0.16986765,  0.26178641]), array([ 2.01      , -0.17106768,  0.26340899]), array([ 2.        , -0.17226771,  0.26503158]), array([ 2.01      , -0.17346773,  0.26665417]), array([ 2.        , -0.17466776,  0.26827676]), array([ 2.01      , -0.17586779,  0.26989935]), array([ 2.        , -0.17706782,  0.27152194]), array([ 2.01      , -0.17826784,  0.27314452]), array([ 2.        , -0.17946787,  0.27476711]), array([ 2.01     , -0.1806679,  0.2763897]), array([ 2.        , -0.18186793,  0.27801229]), array([ 2.01      , -0.18306796,  0.27963488]), array([ 2.        , -0.18426798,  0.28125747]), array([ 2.01      , -0.18546801,  0.28288006]), array([ 2.        , -0.18666804,  0.28450264]), array([ 2.01      , -0.18786807,  0.28612523]), array([ 2.        , -0.1890681 ,  0.28774782]), array([ 2.01      , -0.19026812,  0.28937041]), array([ 2.        , -0.19146815,  0.290993  ]), array([ 2.01      , -0.19266818,  0.29261559]), array([ 2.        , -0.19386821,  0.29423817]), array([ 2.01      , -0.19506824,  0.29586076]), array([ 2.        , -0.19626826,  0.29748335]), array([ 2.01      , -0.19746829,  0.29910594]), array([ 2.        , -0.19866832,  0.30072853]), array([ 2.01      , -0.19986835,  0.30235112]), array([ 2.        , -0.20106837,  0.30397371]), array([ 2.01      , -0.2022684 ,  0.30559629]), array([ 2.        , -0.20346843,  0.30721888]), array([ 2.01      , -0.20466846,  0.30884147]), array([ 2.        , -0.20586849,  0.31046406]), array([ 2.01      , -0.20706851,  0.31208665]), array([ 2.        , -0.20826854,  0.31370924]), array([ 2.01      , -0.20946857,  0.31533182]), array([ 2.        , -0.2106686 ,  0.31695441]), array([ 2.01      , -0.21186863,  0.318577  ]), array([ 2.        , -0.21306865,  0.32019959]), array([ 2.01      , -0.21426868,  0.32182218]), array([ 2.        , -0.21546871,  0.32344477]), array([ 2.01      , -0.21666874,  0.32506736]), array([ 2.        , -0.21786877,  0.32668994]), array([ 2.01      , -0.21906879,  0.32831253]), array([ 2.        , -0.22026882,  0.32993512]), array([ 2.01      , -0.22146885,  0.33155771]), array([ 2.        , -0.22266888,  0.3331803 ]), array([ 2.01      , -0.2238689 ,  0.33480289]), array([ 2.        , -0.22506893,  0.33642547]), array([ 2.01      , -0.22626896,  0.33804806]), array([ 2.        , -0.22746899,  0.33967065]), array([ 2.01      , -0.22866902,  0.34129324]), array([ 2.        , -0.22986904,  0.34291583]), array([ 2.01      , -0.23106907,  0.34453842]), array([ 2.        , -0.2322691 ,  0.34616101]), array([ 2.01      , -0.23346913,  0.34778359]), array([ 2.        , -0.23466916,  0.34940618]), array([ 2.01      , -0.23586918,  0.35102877]), array([ 2.        , -0.23706921,  0.35265136]), array([ 2.01      , -0.23826924,  0.35427395]), array([ 2.        , -0.23946927,  0.35589654]), array([ 2.01      , -0.2406693 ,  0.35751912]), array([ 2.        , -0.24186932,  0.35914171]), array([ 2.01      , -0.24306935,  0.3607643 ]), array([ 2.        , -0.24426938,  0.36238689]), array([ 2.01      , -0.24546941,  0.36400948]), array([ 2.        , -0.24666943,  0.36563207]), array([ 2.01      , -0.24786946,  0.36725466]), array([ 2.        , -0.24906949,  0.36887724]), array([ 2.01      , -0.25026952,  0.37049983]), array([ 2.        , -0.25146955,  0.37212242]), array([ 2.01      , -0.25266957,  0.37374501]), array([ 2.       , -0.2538696,  0.3753676]), array([ 2.01      , -0.25506963,  0.37699019]), array([ 2.        , -0.25626966,  0.37861277]), array([ 2.01      , -0.25746969,  0.38023536]), array([ 2.        , -0.25866971,  0.38185795]), array([ 2.01      , -0.25986974,  0.38348054]), array([ 2.        , -0.26106977,  0.38510313]), array([ 2.01      , -0.2622698 ,  0.38672572]), array([ 2.        , -0.26346983,  0.38834831]), array([ 2.01      , -0.26466985,  0.38997089]), array([ 2.        , -0.26586988,  0.39159348]), array([ 2.01      , -0.26706991,  0.39321607]), array([ 2.        , -0.26826994,  0.39483866]), array([ 2.01      , -0.26946997,  0.39646125]), array([ 2.        , -0.27066999,  0.39808384]), array([ 2.01      , -0.27187002,  0.39970642]), array([ 2.        , -0.27307005,  0.40132901]), array([ 2.01      , -0.27427008,  0.4029516 ]), array([ 2.        , -0.2754701 ,  0.40457419]), array([ 2.01      , -0.27667013,  0.40619678]), array([ 2.        , -0.27787016,  0.40781937]), array([ 2.01      , -0.27907019,  0.40944196]), array([ 2.        , -0.28027022,  0.41106454]), array([ 2.01      , -0.28147024,  0.41268713]), array([ 2.        , -0.28267027,  0.41430972]), array([ 2.01      , -0.2838703 ,  0.41593231]), array([ 2.        , -0.28507033,  0.4175549 ]), array([ 2.01      , -0.28627036,  0.41917749]), array([ 2.        , -0.28747038,  0.42080007]), array([ 2.01      , -0.28867041,  0.42242266]), array([ 2.        , -0.28987044,  0.42404525]), array([ 2.01      , -0.29107047,  0.42566784]), array([ 2.        , -0.2922705 ,  0.42729043]), array([ 2.01      , -0.29347052,  0.42891302]), array([ 2.        , -0.29467055,  0.43053561]), array([ 2.01      , -0.29587058,  0.43215819]), array([ 2.        , -0.29707061,  0.43378078]), array([ 2.01      , -0.29827063,  0.43540337]), array([ 2.        , -0.29947066,  0.43702596]), array([ 2.01      , -0.30067069,  0.43864855]), array([ 2.        , -0.30187072,  0.44027114]), array([ 2.01      , -0.30307075,  0.44189372]), array([ 2.        , -0.30427077,  0.44351631]), array([ 2.01     , -0.3054708,  0.4451389]), array([ 2.        , -0.30667083,  0.44676149]), array([ 2.01      , -0.30787086,  0.44838408]), array([ 2.        , -0.30907089,  0.45000667]), array([ 2.01      , -0.31027091,  0.45162926]), array([ 2.        , -0.31147094,  0.45325184]), array([ 2.01      , -0.31267097,  0.45487443]), array([ 2.        , -0.313871  ,  0.45649702]), array([ 2.01      , -0.31507103,  0.45811961]), array([ 2.        , -0.31627105,  0.4597422 ]), array([ 2.01      , -0.31747108,  0.46136479]), array([ 2.        , -0.31867111,  0.46298737]), array([ 2.01      , -0.31987114,  0.46460996]), array([ 2.        , -0.32107116,  0.46623255]), array([ 2.01      , -0.32227119,  0.46785514]), array([ 2.        , -0.32347122,  0.46947773]), array([ 2.01      , -0.32467125,  0.47110032]), array([ 2.        , -0.32587128,  0.47272291]), array([ 2.01      , -0.3270713 ,  0.47434549]), array([ 2.        , -0.32827133,  0.47596808]), array([ 2.01      , -0.32947136,  0.47759067]), array([ 2.00559477, -0.33      ,  0.47830546]), array([ 2.        , -0.32932861,  0.47921326]), array([ 2.01      , -0.32812858,  0.48083585]), array([ 2.        , -0.32692856,  0.48245844]), array([ 2.01      , -0.32572853,  0.48408102]), array([ 2.        , -0.3245285 ,  0.48570361]), array([ 2.01      , -0.32332847,  0.4873262 ]), array([ 2.        , -0.32212844,  0.48894879]), array([ 2.01      , -0.32092842,  0.49057138]), array([ 2.        , -0.31972839,  0.49219397]), array([ 2.01      , -0.31852836,  0.49381656]), array([ 2.        , -0.31732833,  0.49543914]), array([ 2.01      , -0.31612831,  0.49706173]), array([ 2.        , -0.31492828,  0.49868432]), array([ 2.01      , -0.31372825,  0.50030691]), array([ 2.        , -0.31252822,  0.5019295 ]), array([ 2.01      , -0.31132819,  0.50355209]), array([ 2.        , -0.31012817,  0.50517467]), array([ 2.01      , -0.30892814,  0.50679726]), array([ 2.        , -0.30772811,  0.50841985]), array([ 2.01      , -0.30652808,  0.51004244]), array([ 2.        , -0.30532805,  0.51166503]), array([ 2.01      , -0.30412803,  0.51328762]), array([ 2.        , -0.302928  ,  0.51491021]), array([ 2.01      , -0.30172797,  0.51653279]), array([ 2.        , -0.30052794,  0.51815538]), array([ 2.01      , -0.29932791,  0.51977797]), array([ 2.        , -0.29812789,  0.52140056]), array([ 2.01      , -0.29692786,  0.52302315]), array([ 2.        , -0.29572783,  0.52464574]), array([ 2.01      , -0.2945278 ,  0.52626832]), array([ 2.        , -0.29332778,  0.52789091]), array([ 2.01      , -0.29212775,  0.5295135 ]), array([ 2.        , -0.29092772,  0.53113609]), array([ 2.01      , -0.28972769,  0.53275868]), array([ 2.        , -0.28852766,  0.53438127]), array([ 2.01      , -0.28732764,  0.53600386]), array([ 2.        , -0.28612761,  0.53762644]), array([ 2.01      , -0.28492758,  0.53924903]), array([ 2.        , -0.28372755,  0.54087162]), array([ 2.01      , -0.28252752,  0.54249421]), array([ 2.       , -0.2813275,  0.5441168]), array([ 2.01      , -0.28012747,  0.54573939]), array([ 2.        , -0.27892744,  0.54736197]), array([ 2.01      , -0.27772741,  0.54898456]), array([ 2.        , -0.27652738,  0.55060715]), array([ 2.01      , -0.27532736,  0.55222974]), array([ 2.        , -0.27412733,  0.55385233]), array([ 2.01      , -0.2729273 ,  0.55547492]), array([ 2.        , -0.27172727,  0.55709751]), array([ 2.01      , -0.27052725,  0.55872009]), array([ 2.        , -0.26932722,  0.56034268]), array([ 2.01      , -0.26812719,  0.56196527]), array([ 2.        , -0.26692716,  0.56358786]), array([ 2.01      , -0.26572713,  0.56521045]), array([ 2.        , -0.26452711,  0.56683304]), array([ 2.01      , -0.26332708,  0.56845562]), array([ 2.        , -0.26212705,  0.57007821]), array([ 2.01      , -0.26092702,  0.5717008 ]), array([ 2.        , -0.25972699,  0.57332339]), array([ 2.01      , -0.25852697,  0.57494598]), array([ 2.        , -0.25732694,  0.57656857]), array([ 2.01      , -0.25612691,  0.57819116]), array([ 2.        , -0.25492688,  0.57981374]), array([ 2.01      , -0.25372685,  0.58143633]), array([ 2.        , -0.25252683,  0.58305892]), array([ 2.01      , -0.2513268 ,  0.58468151]), array([ 2.        , -0.25012677,  0.5863041 ]), array([ 2.01      , -0.24892674,  0.58792669]), array([ 2.        , -0.24772672,  0.58954927]), array([ 2.01      , -0.24652669,  0.59117186]), array([ 2.        , -0.24532666,  0.59279445]), array([ 2.01      , -0.24412663,  0.59441704]), array([ 2.        , -0.2429266 ,  0.59603963]), array([ 2.01      , -0.24172658,  0.59766222]), array([ 2.        , -0.24052655,  0.59928481]), array([ 2.01      , -0.23932652,  0.60090739]), array([ 2.        , -0.23812649,  0.60252998]), array([ 2.01      , -0.23692646,  0.60415257]), array([ 2.        , -0.23572644,  0.60577516]), array([ 2.01      , -0.23452641,  0.60739775]), array([ 2.        , -0.23332638,  0.60902034]), array([ 2.01      , -0.23212635,  0.61064292]), array([ 2.        , -0.23092632,  0.61226551]), array([ 2.01     , -0.2297263,  0.6138881]), array([ 2.        , -0.22852627,  0.61551069]), array([ 2.01      , -0.22732624,  0.61713328]), array([ 2.        , -0.22612621,  0.61875587]), array([ 2.01      , -0.22492619,  0.62037846]), array([ 2.        , -0.22372616,  0.62200104]), array([ 2.01      , -0.22252613,  0.62362363]), array([ 2.        , -0.2213261 ,  0.62524622]), array([ 2.01      , -0.22012607,  0.62686881]), array([ 2.        , -0.21892605,  0.6284914 ]), array([ 2.01      , -0.21772602,  0.63011399]), array([ 2.        , -0.21652599,  0.63173657]), array([ 2.01      , -0.21532596,  0.63335916]), array([ 2.        , -0.21412593,  0.63498175]), array([ 2.01      , -0.21292591,  0.63660434]), array([ 2.        , -0.21172588,  0.63822693]), array([ 2.01      , -0.21052585,  0.63984952]), array([ 2.        , -0.20932582,  0.64147211]), array([ 2.01      , -0.20812579,  0.64309469]), array([ 2.        , -0.20692577,  0.64471728]), array([ 2.01      , -0.20572574,  0.64633987]), array([ 2.        , -0.20452571,  0.64796246]), array([ 2.01      , -0.20332568,  0.64958505]), array([ 2.        , -0.20212566,  0.65120764]), array([ 2.01      , -0.20092563,  0.65283022]), array([ 2.        , -0.1997256 ,  0.65445281]), array([ 2.01      , -0.19852557,  0.6560754 ]), array([ 2.        , -0.19732554,  0.65769799]), array([ 2.01      , -0.19612552,  0.65932058]), array([ 2.        , -0.19492549,  0.66094317]), array([ 2.01      , -0.19372546,  0.66256576]), array([ 2.        , -0.19252543,  0.66418834]), array([ 2.01      , -0.1913254 ,  0.66581093]), array([ 2.        , -0.19012538,  0.66743352]), array([ 2.01      , -0.18892535,  0.66905611]), array([ 2.        , -0.18772532,  0.6706787 ]), array([ 2.01      , -0.18652529,  0.67230129]), array([ 2.        , -0.18532526,  0.67392387]), array([ 2.01      , -0.18412524,  0.67554646]), array([ 2.        , -0.18292521,  0.67716905]), array([ 2.01      , -0.18172518,  0.67879164]), array([ 2.        , -0.18052515,  0.68041423]), array([ 2.01      , -0.17932512,  0.68203682]), array([ 2.        , -0.1781251 ,  0.68365941]), array([ 2.01      , -0.17692507,  0.68528199]), array([ 2.        , -0.17572504,  0.68690458]), array([ 2.01      , -0.17452501,  0.68852717]), array([ 2.        , -0.17332499,  0.69014976]), array([ 2.01      , -0.17212496,  0.69177235]), array([ 2.        , -0.17092493,  0.69339494]), array([ 2.01      , -0.1697249 ,  0.69501752]), array([ 2.        , -0.16852487,  0.69664011]), array([ 2.01      , -0.16732485,  0.6982627 ]), array([ 2.        , -0.16612482,  0.69988529]), array([ 2.01      , -0.16492479,  0.70150788]), array([ 2.        , -0.16372476,  0.70313047]), array([ 2.01      , -0.16252473,  0.70475306]), array([ 2.        , -0.16132471,  0.70637564]), array([ 2.01      , -0.16012468,  0.70799823]), array([ 2.        , -0.15892465,  0.70962082]), array([ 2.01      , -0.15772462,  0.71124341]), array([ 2.        , -0.15652459,  0.712866  ]), array([ 2.01      , -0.15532457,  0.71448859]), array([ 2.        , -0.15412454,  0.71611117]), array([ 2.01      , -0.15292451,  0.71773376]), array([ 2.        , -0.15172448,  0.71935635]), array([ 2.01      , -0.15052446,  0.72097894]), array([ 2.        , -0.14932443,  0.72260153]), array([ 2.01      , -0.1481244 ,  0.72422412]), array([ 2.        , -0.14692437,  0.72584671]), array([ 2.01      , -0.14572434,  0.72746929]), array([ 2.        , -0.14452432,  0.72909188]), array([ 2.01      , -0.14332429,  0.73071447]), array([ 2.        , -0.14212426,  0.73233706]), array([ 2.01      , -0.14092423,  0.73395965]), array([ 2.        , -0.1397242 ,  0.73558224]), array([ 2.01      , -0.13852418,  0.73720482]), array([ 2.        , -0.13732415,  0.73882741]), array([ 2.01      , -0.13612412,  0.74045   ]), array([ 2.        , -0.13492409,  0.74207259]), array([ 2.01      , -0.13372406,  0.74369518]), array([ 2.        , -0.13252404,  0.74531777]), array([ 2.01      , -0.13132401,  0.74694036]), array([ 2.        , -0.13012398,  0.74856294]), array([ 2.01      , -0.12892395,  0.75018553]), array([ 2.        , -0.12772393,  0.75180812]), array([ 2.01      , -0.1265239 ,  0.75343071]), array([ 2.        , -0.12532387,  0.7550533 ]), array([ 2.01      , -0.12412384,  0.75667589]), array([ 2.        , -0.12292381,  0.75829847]), array([ 2.01      , -0.12172379,  0.75992106]), array([ 2.        , -0.12052376,  0.76154365]), array([ 2.01      , -0.11932373,  0.76316624]), array([ 2.        , -0.1181237 ,  0.76478883]), array([ 2.01      , -0.11692367,  0.76641142]), array([ 2.        , -0.11572365,  0.76803401]), array([ 2.01      , -0.11452362,  0.76965659]), array([ 2.        , -0.11332359,  0.77127918]), array([ 2.01      , -0.11212356,  0.77290177]), array([ 2.        , -0.11092353,  0.77452436]), array([ 2.01      , -0.10972351,  0.77614695]), array([ 2.        , -0.10852348,  0.77776954]), array([ 2.01</t>
  </si>
  <si>
    <t>[array([ 2.00371909,  0.26500948, -0.32619498]), array([ 2.        ,  0.26455977, -0.32560814]), array([ 2.01      ,  0.26335057, -0.32403022]), array([ 2.        ,  0.26214136, -0.3224523 ]), array([ 2.01      ,  0.26093216, -0.32087438]), array([ 2.        ,  0.25972295, -0.31929647]), array([ 2.01      ,  0.25851375, -0.31771855]), array([ 2.        ,  0.25730454, -0.31614063]), array([ 2.01      ,  0.25609534, -0.31456271]), array([ 2.        ,  0.25488614, -0.31298479]), array([ 2.01      ,  0.25367693, -0.31140687]), array([ 2.        ,  0.25246773, -0.30982896]), array([ 2.01      ,  0.25125852, -0.30825104]), array([ 2.        ,  0.25004932, -0.30667312]), array([ 2.01      ,  0.24884011, -0.3050952 ]), array([ 2.        ,  0.24763091, -0.30351728]), array([ 2.01      ,  0.24642171, -0.30193937]), array([ 2.        ,  0.2452125 , -0.30036145]), array([ 2.01      ,  0.2440033 , -0.29878353]), array([ 2.        ,  0.24279409, -0.29720561]), array([ 2.01      ,  0.24158489, -0.29562769]), array([ 2.        ,  0.24037568, -0.29404977]), array([ 2.01      ,  0.23916648, -0.29247186]), array([ 2.        ,  0.23795728, -0.29089394]), array([ 2.01      ,  0.23674807, -0.28931602]), array([ 2.        ,  0.23553887, -0.2877381 ]), array([ 2.01      ,  0.23432966, -0.28616018]), array([ 2.        ,  0.23312046, -0.28458227]), array([ 2.01      ,  0.23191125, -0.28300435]), array([ 2.        ,  0.23070205, -0.28142643]), array([ 2.01      ,  0.22949285, -0.27984851]), array([ 2.        ,  0.22828364, -0.27827059]), array([ 2.01      ,  0.22707444, -0.27669267]), array([ 2.        ,  0.22586523, -0.27511476]), array([ 2.01      ,  0.22465603, -0.27353684]), array([ 2.        ,  0.22344682, -0.27195892]), array([ 2.01      ,  0.22223762, -0.270381  ]), array([ 2.        ,  0.22102842, -0.26880308]), array([ 2.01      ,  0.21981921, -0.26722517]), array([ 2.        ,  0.21861001, -0.26564725]), array([ 2.01      ,  0.2174008 , -0.26406933]), array([ 2.        ,  0.2161916 , -0.26249141]), array([ 2.01      ,  0.21498239, -0.26091349]), array([ 2.        ,  0.21377319, -0.25933557]), array([ 2.01      ,  0.21256399, -0.25775766]), array([ 2.        ,  0.21135478, -0.25617974]), array([ 2.01      ,  0.21014558, -0.25460182]), array([ 2.        ,  0.20893637, -0.2530239 ]), array([ 2.01      ,  0.20772717, -0.25144598]), array([ 2.        ,  0.20651796, -0.24986807]), array([ 2.01      ,  0.20530876, -0.24829015]), array([ 2.        ,  0.20409956, -0.24671223]), array([ 2.01      ,  0.20289035, -0.24513431]), array([ 2.        ,  0.20168115, -0.24355639]), array([ 2.01      ,  0.20047194, -0.24197847]), array([ 2.        ,  0.19926274, -0.24040056]), array([ 2.01      ,  0.19805353, -0.23882264]), array([ 2.        ,  0.19684433, -0.23724472]), array([ 2.01      ,  0.19563513, -0.2356668 ]), array([ 2.        ,  0.19442592, -0.23408888]), array([ 2.01      ,  0.19321672, -0.23251097]), array([ 2.        ,  0.19200751, -0.23093305]), array([ 2.01      ,  0.19079831, -0.22935513]), array([ 2.        ,  0.1895891 , -0.22777721]), array([ 2.01      ,  0.1883799 , -0.22619929]), array([ 2.        ,  0.1871707 , -0.22462137]), array([ 2.01      ,  0.18596149, -0.22304346]), array([ 2.        ,  0.18475229, -0.22146554]), array([ 2.01      ,  0.18354308, -0.21988762]), array([ 2.        ,  0.18233388, -0.2183097 ]), array([ 2.01      ,  0.18112467, -0.21673178]), array([ 2.        ,  0.17991547, -0.21515387]), array([ 2.01      ,  0.17870626, -0.21357595]), array([ 2.        ,  0.17749706, -0.21199803]), array([ 2.01      ,  0.17628786, -0.21042011]), array([ 2.        ,  0.17507865, -0.20884219]), array([ 2.01      ,  0.17386945, -0.20726427]), array([ 2.        ,  0.17266024, -0.20568636]), array([ 2.01      ,  0.17145104, -0.20410844]), array([ 2.        ,  0.17024183, -0.20253052]), array([ 2.01      ,  0.16903263, -0.2009526 ]), array([ 2.        ,  0.16782343, -0.19937468]), array([ 2.01      ,  0.16661422, -0.19779677]), array([ 2.        ,  0.16540502, -0.19621885]), array([ 2.01      ,  0.16419581, -0.19464093]), array([ 2.        ,  0.16298661, -0.19306301]), array([ 2.01      ,  0.1617774 , -0.19148509]), array([ 2.        ,  0.1605682 , -0.18990717]), array([ 2.01      ,  0.159359  , -0.18832926]), array([ 2.        ,  0.15814979, -0.18675134]), array([ 2.01      ,  0.15694059, -0.18517342]), array([ 2.        ,  0.15573138, -0.1835955 ]), array([ 2.01      ,  0.15452218, -0.18201758]), array([ 2.        ,  0.15331297, -0.18043967]), array([ 2.01      ,  0.15210377, -0.17886175]), array([ 2.        ,  0.15089457, -0.17728383]), array([ 2.01      ,  0.14968536, -0.17570591]), array([ 2.        ,  0.14847616, -0.17412799]), array([ 2.01      ,  0.14726695, -0.17255007]), array([ 2.        ,  0.14605775, -0.17097216]), array([ 2.01      ,  0.14484854, -0.16939424]), array([ 2.        ,  0.14363934, -0.16781632]), array([ 2.01      ,  0.14243014, -0.1662384 ]), array([ 2.        ,  0.14122093, -0.16466048]), array([ 2.01      ,  0.14001173, -0.16308257]), array([ 2.        ,  0.13880252, -0.16150465]), array([ 2.01      ,  0.13759332, -0.15992673]), array([ 2.        ,  0.13638411, -0.15834881]), array([ 2.01      ,  0.13517491, -0.15677089]), array([ 2.        ,  0.13396571, -0.15519297]), array([ 2.01      ,  0.1327565 , -0.15361506]), array([ 2.        ,  0.1315473 , -0.15203714]), array([ 2.01      ,  0.13033809, -0.15045922]), array([ 2.        ,  0.12912889, -0.1488813 ]), array([ 2.01      ,  0.12791968, -0.14730338]), array([ 2.        ,  0.12671048, -0.14572547]), array([ 2.01      ,  0.12550128, -0.14414755]), array([ 2.        ,  0.12429207, -0.14256963]), array([ 2.01      ,  0.12308287, -0.14099171]), array([ 2.        ,  0.12187366, -0.13941379]), array([ 2.01      ,  0.12066446, -0.13783587]), array([ 2.        ,  0.11945525, -0.13625796]), array([ 2.01      ,  0.11824605, -0.13468004]), array([ 2.        ,  0.11703685, -0.13310212]), array([ 2.01      ,  0.11582764, -0.1315242 ]), array([ 2.        ,  0.11461844, -0.12994628]), array([ 2.01      ,  0.11340923, -0.12836837]), array([ 2.        ,  0.11220003, -0.12679045]), array([ 2.01      ,  0.11099082, -0.12521253]), array([ 2.        ,  0.10978162, -0.12363461]), array([ 2.01      ,  0.10857242, -0.12205669]), array([ 2.        ,  0.10736321, -0.12047877]), array([ 2.01      ,  0.10615401, -0.11890086]), array([ 2.        ,  0.1049448 , -0.11732294]), array([ 2.01      ,  0.1037356 , -0.11574502]), array([ 2.        ,  0.10252639, -0.1141671 ]), array([ 2.01      ,  0.10131719, -0.11258918]), array([ 2.        ,  0.10010799, -0.11101127]), array([ 2.01      ,  0.09889878, -0.10943335]), array([ 2.        ,  0.09768958, -0.10785543]), array([ 2.01      ,  0.09648037, -0.10627751]), array([ 2.        ,  0.09527117, -0.10469959]), array([ 2.01      ,  0.09406196, -0.10312167]), array([ 2.        ,  0.09285276, -0.10154376]), array([ 2.01      ,  0.09164356, -0.09996584]), array([ 2.        ,  0.09043435, -0.09838792]), array([ 2.01      ,  0.08922515, -0.09681   ]), array([ 2.        ,  0.08801594, -0.09523208]), array([ 2.01      ,  0.08680674, -0.09365417]), array([ 2.        ,  0.08559753, -0.09207625]), array([ 2.01      ,  0.08438833, -0.09049833]), array([ 2.        ,  0.08317913, -0.08892041]), array([ 2.01      ,  0.08196992, -0.08734249]), array([ 2.        ,  0.08076072, -0.08576457]), array([ 2.01      ,  0.07955151, -0.08418666]), array([ 2.        ,  0.07834231, -0.08260874]), array([ 2.01      ,  0.0771331 , -0.08103082]), array([ 2.       ,  0.0759239, -0.0794529]), array([ 2.01      ,  0.0747147 , -0.07787498]), array([ 2.        ,  0.07350549, -0.07629707]), array([ 2.01      ,  0.07229629, -0.07471915]), array([ 2.        ,  0.07108708, -0.07314123]), array([ 2.01      ,  0.06987788, -0.07156331]), array([ 2.        ,  0.06866867, -0.06998539]), array([ 2.01      ,  0.06745947, -0.06840747]), array([ 2.        ,  0.06625026, -0.06682956]), array([ 2.01      ,  0.06504106, -0.06525164]), array([ 2.        ,  0.06383186, -0.06367372]), array([ 2.01      ,  0.06262265, -0.0620958 ]), array([ 2.        ,  0.06141345, -0.06051788]), array([ 2.01      ,  0.06020424, -0.05893997]), array([ 2.        ,  0.05899504, -0.05736205]), array([ 2.01      ,  0.05778583, -0.05578413]), array([ 2.        ,  0.05657663, -0.05420621]), array([ 2.01      ,  0.05536743, -0.05262829]), array([ 2.        ,  0.05415822, -0.05105037]), array([ 2.01      ,  0.05294902, -0.04947246]), array([ 2.        ,  0.05173981, -0.04789454]), array([ 2.01      ,  0.05053061, -0.04631662]), array([ 2.       ,  0.0493214, -0.0447387]), array([ 2.01      ,  0.0481122 , -0.04316078]), array([ 2.        ,  0.046903  , -0.04158287]), array([ 2.01      ,  0.04569379, -0.04000495]), array([ 2.        ,  0.04448459, -0.03842703]), array([ 2.01      ,  0.04327538, -0.03684911]), array([ 2.        ,  0.04206618, -0.03527119]), array([ 2.01      ,  0.04085697, -0.03369327]), array([ 2.        ,  0.03964777, -0.03211536]), array([ 2.01      ,  0.03843857, -0.03053744]), array([ 2.        ,  0.03722936, -0.02895952]), array([ 2.01      ,  0.03602016, -0.0273816 ]), array([ 2.        ,  0.03481095, -0.02580368]), array([ 2.01      ,  0.03360175, -0.02422577]), array([ 2.        ,  0.03239254, -0.02264785]), array([ 2.01      ,  0.03118334, -0.02106993]), array([ 2.        ,  0.02997414, -0.01949201]), array([ 2.01      ,  0.02876493, -0.01791409]), array([ 2.        ,  0.02755573, -0.01633617]), array([ 2.01      ,  0.02634652, -0.01475826]), array([ 2.        ,  0.02513732, -0.01318034]), array([ 2.01      ,  0.02392811, -0.01160242]), array([ 2.        ,  0.02271891, -0.0100245 ]), array([ 2.01      ,  0.02150971, -0.00844658]), array([ 2.        ,  0.0203005 , -0.00686867]), array([ 2.01      ,  0.0190913 , -0.00529075]), array([ 2.        ,  0.01788209, -0.00371283]), array([ 2.01      ,  0.01667289, -0.00213491]), array([ 2.00000000e+00,  1.54636842e-02, -5.56993081e-04]), array([2.01000000e+00, 1.42544799e-02, 1.02092510e-03]), array([2.        , 0.01304528, 0.00259884]), array([2.01      , 0.01183607, 0.00417676]), array([2.        , 0.01062687, 0.00575468]), array([2.01      , 0.00941766, 0.0073326 ]), array([2.        , 0.00820846, 0.00891052]), array([2.01      , 0.00699925, 0.01048843]), array([2.        , 0.00579005, 0.01206635]), array([2.01      , 0.00458085, 0.01364427]), array([2.        , 0.00337164, 0.01522219]), array([2.01      , 0.00216244, 0.01680011]), array([2.00000000e+00, 9.53232608e-04, 1.83780251e-02]), array([ 2.01000000e+00, -2.55971694e-04,  1.99559433e-02]), array([ 2.00000000e+00, -1.46517600e-03,  2.15338615e-02]), array([ 2.01      , -0.00267438,  0.02311178]), array([ 2.        , -0.00388358,  0.0246897 ]), array([ 2.01      , -0.00509279,  0.02626762]), array([ 2.        , -0.00630199,  0.02784553]), array([ 2.01      , -0.0075112 ,  0.02942345]), array([ 2.        , -0.0087204 ,  0.03100137]), array([ 2.01      , -0.00992961,  0.03257929]), array([ 2.        , -0.01113881,  0.03415721]), array([ 2.01      , -0.01234801,  0.03573513]), array([ 2.        , -0.01355722,  0.03731304]), array([ 2.01      , -0.01476642,  0.03889096]), array([ 2.        , -0.01597563,  0.04046888]), array([ 2.01      , -0.01718483,  0.0420468 ]), array([ 2.        , -0.01839404,  0.04362472]), array([ 2.01      , -0.01960324,  0.04520263]), array([ 2.        , -0.02081244,  0.04678055]), array([ 2.01      , -0.02202165,  0.04835847]), array([ 2.        , -0.02323085,  0.04993639]), array([ 2.01      , -0.02444006,  0.05151431]), array([ 2.        , -0.02564926,  0.05309223]), array([ 2.01      , -0.02685847,  0.05467014]), array([ 2.        , -0.02806767,  0.05624806]), array([ 2.01      , -0.02927687,  0.05782598]), array([ 2.        , -0.03048608,  0.0594039 ]), array([ 2.01      , -0.03169528,  0.06098182]), array([ 2.        , -0.03290449,  0.06255973]), array([ 2.01      , -0.03411369,  0.06413765]), array([ 2.        , -0.0353229 ,  0.06571557]), array([ 2.01      , -0.0365321 ,  0.06729349]), array([ 2.        , -0.03774131,  0.06887141]), array([ 2.01      , -0.03895051,  0.07044933]), array([ 2.        , -0.04015971,  0.07202724]), array([ 2.01      , -0.04136892,  0.07360516]), array([ 2.        , -0.04257812,  0.07518308]), array([ 2.01      , -0.04378733,  0.076761  ]), array([ 2.        , -0.04499653,  0.07833892]), array([ 2.01      , -0.04620574,  0.07991683]), array([ 2.        , -0.04741494,  0.08149475]), array([ 2.01      , -0.04862414,  0.08307267]), array([ 2.        , -0.04983335,  0.08465059]), array([ 2.01      , -0.05104255,  0.08622851]), array([ 2.        , -0.05225176,  0.08780643]), array([ 2.01      , -0.05346096,  0.08938434]), array([ 2.        , -0.05467017,  0.09096226]), array([ 2.01      , -0.05587937,  0.09254018]), array([ 2.        , -0.05708857,  0.0941181 ]), array([ 2.01      , -0.05829778,  0.09569602]), array([ 2.        , -0.05950698,  0.09727393]), array([ 2.01      , -0.06071619,  0.09885185]), array([ 2.        , -0.06192539,  0.10042977]), array([ 2.01      , -0.0631346 ,  0.10200769]), array([ 2.        , -0.0643438 ,  0.10358561]), array([ 2.01      , -0.065553  ,  0.10516353]), array([ 2.        , -0.06676221,  0.10674144]), array([ 2.01      , -0.06797141,  0.10831936]), array([ 2.        , -0.06918062,  0.10989728]), array([ 2.01      , -0.07038982,  0.1114752 ]), array([ 2.        , -0.07159903,  0.11305312]), array([ 2.01      , -0.07280823,  0.11463103]), array([ 2.        , -0.07401743,  0.11620895]), array([ 2.01      , -0.07522664,  0.11778687]), array([ 2.        , -0.07643584,  0.11936479]), array([ 2.01      , -0.07764505,  0.12094271]), array([ 2.        , -0.07885425,  0.12252063]), array([ 2.01      , -0.08006346,  0.12409854]), array([ 2.        , -0.08127266,  0.12567646]), array([ 2.01      , -0.08248186,  0.12725438]), array([ 2.        , -0.08369107,  0.1288323 ]), array([ 2.01      , -0.08490027,  0.13041022]), array([ 2.        , -0.08610948,  0.13198813]), array([ 2.01      , -0.08731868,  0.13356605]), array([ 2.        , -0.08852789,  0.13514397]), array([ 2.01      , -0.08973709,  0.13672189]), array([ 2.        , -0.09094629,  0.13829981]), array([ 2.01      , -0.0921555 ,  0.13987773]), array([ 2.        , -0.0933647 ,  0.14145564]), array([ 2.01      , -0.09457391,  0.14303356]), array([ 2.        , -0.09578311,  0.14461148]), array([ 2.01      , -0.09699232,  0.1461894 ]), array([ 2.        , -0.09820152,  0.14776732]), array([ 2.01      , -0.09941072,  0.14934523]), array([ 2.        , -0.10061993,  0.15092315]), array([ 2.01      , -0.10182913,  0.15250107]), array([ 2.        , -0.10303834,  0.15407899]), array([ 2.01      , -0.10424754,  0.15565691]), array([ 2.        , -0.10545675,  0.15723483]), array([ 2.01      , -0.10666595,  0.15881274]), array([ 2.        , -0.10787515,  0.16039066]), array([ 2.01      , -0.10908436,  0.16196858]), array([ 2.        , -0.11029356,  0.1635465 ]), array([ 2.01      , -0.11150277,  0.16512442]), array([ 2.        , -0.11271197,  0.16670233]), array([ 2.01      , -0.11392118,  0.16828025]), array([ 2.        , -0.11513038,  0.16985817]), array([ 2.01      , -0.11633958,  0.17143609]), array([ 2.        , -0.11754879,  0.17301401]), array([ 2.01      , -0.11875799,  0.17459193]), array([ 2.        , -0.1199672 ,  0.17616984]), array([ 2.01      , -0.1211764 ,  0.17774776]), array([ 2.        , -0.12238561,  0.17932568]), array([ 2.01      , -0.12359481,  0.1809036 ]), array([ 2.        , -0.12480401,  0.18248152]), array([ 2.01      , -0.12601322,  0.18405943]), array([ 2.        , -0.12722242,  0.18563735]), array([ 2.01      , -0.12843163,  0.18721527]), array([ 2.        , -0.12964083,  0.18879319]), array([ 2.01      , -0.13085004,  0.19037111]), array([ 2.        , -0.13205924,  0.19194903]), array([ 2.01      , -0.13326844,  0.19352694]), array([ 2.        , -0.13447765,  0.19510486]), array([ 2.01      , -0.13568685,  0.19668278]), array([ 2.        , -0.13689606,  0.1982607 ]), array([ 2.01      , -0.13810526,  0.19983862]), array([ 2.        , -0.13931447,  0.20141653]), array([ 2.01      , -0.14052367,  0.20299445]), array([ 2.        , -0.14173287,  0.20457237]), array([ 2.01      , -0.14294208,  0.20615029]), array([ 2.        , -0.14415128,  0.20772821]), array([ 2.01      , -0.14536049,  0.20930613]), array([ 2.        , -0.14656969,  0.21088404]), array([ 2.01      , -0.1477789 ,  0.21246196]), array([ 2.        , -0.1489881 ,  0.21403988]), array([ 2.01      , -0.15019731,  0.2156178 ]), array([ 2.        , -0.15140651,  0.21719572]), array([ 2.01      , -0.15261571,  0.21877363]), array([ 2.        , -0.15382492,  0.22035155]), array([ 2.01      , -0.15503412,  0.22192947]), array([ 2.        , -0.15624333,  0.22350739]), array([ 2.01      , -0.15745253,  0.22508531]), array([ 2.        , -0.15866174,  0.22666323]), array([ 2.01      , -0.15987094,  0.22824114]), array([ 2.        , -0.16108014,  0.22981906]), array([ 2.01      , -0.16228935,  0.23139698]), array([ 2.        , -0.16349855,  0.2329749 ]), array([ 2.01      , -0.16470776,  0.23455282]), array([ 2.        , -0.16591696,  0.23613073]), array([ 2.01      , -0.16712617,  0.23770865]), array([ 2.        , -0.16833537,  0.23928657]), array([ 2.01      , -0.16954457,  0.24086449]), array([ 2.        , -0.17075378,  0.24244241]), array([ 2.01      , -0.17196298,  0.24402033]), array([ 2.        , -0.17317219,  0.24559824]), array([ 2.01      , -0.17438139,  0.24717616]), array([ 2.        , -0.1755906 ,  0.24875408]), array([ 2.01     , -0.1767998,  0.250332 ]), array([ 2.        , -0.178009  ,  0.25190992]), array([ 2.01      , -0.17921821,  0.25348783]), array([ 2.        , -0.18042741,  0.25506575]), array([ 2.01      , -0.18163662,  0.25664367]), array([ 2.        , -0.18284582,  0.25822159]), array([ 2.01      , -0.18405503,  0.25979951]), array([ 2.        , -0.18526423,  0.26137743]), array([ 2.01      , -0.18647343,  0.26295534]), array([ 2.        , -0.18768264,  0.26453326]), array([ 2.01      , -0.18889184,  0.26611118]), array([ 2.        , -0.19010105,  0.2676891 ]), array([ 2.01      , -0.19131025,  0.26926702]), array([ 2.        , -0.19251946,  0.27084493]), array([ 2.01      , -0.19372866,  0.27242285]), array([ 2.        , -0.19493786,  0.27400077]), array([ 2.01      , -0.19614707,  0.27557869]), array([ 2.        , -0.19735627,  0.27715661]), array([ 2.01      , -0.19856548,  0.27873453]), array([ 2.        , -0.19977468,  0.28031244]), array([ 2.01      , -0.20098389,  0.28189036]), array([ 2.        , -0.20219309,  0.28346828]), array([ 2.01      , -0.20340229,  0.2850462 ]), array([ 2.        , -0.2046115 ,  0.28662412]), array([ 2.01      , -0.2058207 ,  0.28820203]), array([ 2.        , -0.20702991,  0.28977995]), array([ 2.01      , -0.20823911,  0.29135787]), array([ 2.        , -0.20944832,  0.29293579]), array([ 2.01      , -0.21065752,  0.29451371]), array([ 2.        , -0.21186672,  0.29609163]), array([ 2.01      , -0.21307593,  0.29766954]), array([ 2.        , -0.21428513,  0.29924746]), array([ 2.01      , -0.21549434,  0.30082538]), array([ 2.        , -0.21670354,  0.3024033 ]), array([ 2.01      , -0.21791275,  0.30398122]), array([ 2.        , -0.21912195,  0.30555913]), array([ 2.01      , -0.22033115,  0.30713705]), array([ 2.        , -0.22154036,  0.30871497]), array([ 2.01      , -0.22274956,  0.31029289]), array([ 2.        , -0.22395877,  0.31187081]), array([ 2.01      , -0.22516797,  0.31344873]), array([ 2.        , -0.22637718,  0.31502664]), array([ 2.01      , -0.22758638,  0.31660456]), array([ 2.        , -0.22879558,  0.31818248]), array([ 2.01      , -0.23000479,  0.3197604 ]), array([ 2.        , -0.23121399,  0.32133832]), array([ 2.01      , -0.2324232 ,  0.32291623]), array([ 2.        , -0.2336324 ,  0.32449415]), array([ 2.01      , -0.23484161,  0.32607207]), array([ 2.        , -0.23605081,  0.32764999]), array([ 2.01      , -0.23726001,  0.32922791]), array([ 2.        , -0.23846922,  0.33080583]), array([ 2.01      , -0.23967842,  0.33238374]), array([ 2.        , -0.24088763,  0.33396166]), array([ 2.01      , -0.24209683,  0.33553958]), array([ 2.        , -0.24330604,  0.3371175 ]), array([ 2.01      , -0.24451524,  0.33869542]), array([ 2.        , -0.24572444,  0.34027333]), array([ 2.01      , -0.24693365,  0.34185125]), array([ 2.        , -0.24814285,  0.34342917]), array([ 2.01      , -0.24935206,  0.34500709]), array([ 2.        , -0.25056126,  0.34658501]), array([ 2.01      , -0.25177047,  0.34816293]), array([ 2.        , -0.25297967,  0.34974084]), array([ 2.01      , -0.25418888,  0.35131876]), array([ 2.        , -0.25539808,  0.35289668]), array([ 2.01      , -0.25660728,  0.3544746 ]), array([ 2.        , -0.25781649,  0.35605252]), array([ 2.01      , -0.25902569,  0.35763043]), array([ 2.        , -0.2602349 ,  0.35920835]), array([ 2.01      , -0.2614441 ,  0.36078627]), array([ 2.        , -0.26265331,  0.36236419]), array([ 2.01      , -0.26386251,  0.36394211]), array([ 2.        , -0.26507171,  0.36552003]), array([ 2.01      , -0.26628092,  0.36709794]), array([ 2.        , -0.26749012,  0.36867586]), array([ 2.01      , -0.26869933,  0.37025378]), array([ 2.        , -0.26990853,  0.3718317 ]), array([ 2.01      , -0.27111774,  0.37340962]), array([ 2.        , -0.27232694,  0.37498753]), array([ 2.01      , -0.27353614,  0.37656545]), array([ 2.        , -0.27474535,  0.37814337]), array([ 2.01      , -0.27595455,  0.37972129]), array([ 2.        , -0.27716376,  0.38129921]), array([ 2.01      , -0.27837296,  0.38287713]), array([ 2.        , -0.27958217,  0.38445504]), array([ 2.01      , -0.28079137,  0.38603296]), array([ 2.        , -0.28200057,  0.38761088]), array([ 2.01      , -0.28320978,  0.3891888 ]), array([ 2.        , -0.28441898,  0.39076672]), array([ 2.01      , -0.28562819,  0.39234463]), array([ 2.        , -0.28683739,  0.39392255]), array([ 2.01      , -0.2880466 ,  0.39550047]), array([ 2.        , -0.2892558 ,  0.39707839]), array([ 2.01      , -0.290465  ,  0.39865631]), array([ 2.        , -0.29167421,  0.40023423]), array([ 2.01      , -0.29288341,  0.40181214]), array([ 2.        , -0.29409262,  0.40339006]), array([ 2.01      , -0.29530182,  0.40496798]), array([ 2.        , -0.29651103,  0.4065459 ]), array([ 2.01      , -0.29772023,  0.40812382]), array([ 2.        , -0.29892943,  0.40970173]), array([ 2.01      , -0.30013864,  0.41127965]), array([ 2.        , -0.30134784,  0.41285757]), array([ 2.01      , -0.30255705,  0.41443549]), array([ 2.        , -0.30376625,  0.41601341]), array([ 2.01      , -0.30497546,  0.41759133]), array([ 2.        , -0.30618466,  0.41916924]), array([ 2.01      , -0.30739386,  0.42074716]), array([ 2.        , -0.30860307,  0.42232508]), array([ 2.01      , -0.30981227,  0.423903  ]), array([ 2.        , -0.31102148,  0.42548092]), array([ 2.01      , -0.31223068,  0.42705883]), array([ 2.        , -0.31343989,  0.42863675]), array([ 2.01      , -0.31464909,  0.43021467]), array([ 2.        , -0.31585829,  0.43179259]), array([ 2.01      , -0.3170675 ,  0.43337051]), array([ 2.        , -0.3182767 ,  0.43494843]), array([ 2.01      , -0.31948591,  0.43652634]), array([ 2.        , -0.32069511,  0.43810426]), array([ 2.01      , -0.32190432,  0.43968218]), array([ 2.        , -0.32311352,  0.4412601 ]), array([ 2.01      , -0.32432272,  0.44283802]), array([ 2.        , -0.32553193,  0.44441593]), array([ 2.01      , -0.32674113,  0.44599385]), array([ 2.        , -0.32795034,  0.44757177]), array([ 2.01      , -0.32915954,  0.44914969]), array([ 2.00304949, -0.33      ,  0.45024642]), array([ 2.        , -0.32963125,  0.45072761]), array([ 2.01      , -0.32842205,  0.45230553]), array([ 2.        , -0.32721285,  0.45388344]), array([ 2.01      , -0.32600364,  0.45546136]), array([ 2.        , -0.32479444,  0.45703928]), array([ 2.01      , -0.32358523,  0.4586172 ]), array([ 2.        , -0.32237603,  0.46019512]), array([ 2.01      , -0.32116682,  0.46177303]), array([ 2.        , -0.31995762,  0.46335095]), array([ 2.01      , -0.31874842,  0.46492887]), array([ 2.        , -0.31753921,  0.46650679]), array([ 2.01      , -0.31633001,  0.46808471]), array([ 2.        , -0.3151208 ,  0.46966263]), array([ 2.01      , -0.3139116 ,  0.47124054]), array([ 2.        , -0.31270239,  0.47281846]), array([ 2.01      , -0.31149319,  0.47439638]), array([ 2.        , -0.31028399,  0.4759743 ]), array([ 2.01      , -0.30907478,  0.47755222]), array([ 2.        , -0.30786558,  0.47913013]), array([ 2.01      , -0.30665637,  0.48070805]), array([ 2.        , -0.30544717,  0.48228597]), array([ 2.01      , -0.30423796,  0.48386389]), array([ 2.        , -0.30302876,  0.48544181]), array([ 2.01      , -0.30181956,  0.48701973]), array([ 2.        , -0.30061035,  0.48859764]), array([ 2.01      , -0.29940115,  0.49017556]), array([ 2.        , -0.29819194,  0.49175348]), array([ 2.01      , -0.29698274,  0.4933314 ]), array([ 2.        , -0.29577353,  0.49490932]), array([ 2.01      , -0.29456433,  0.49648723]), array([ 2.        , -0.29335512,  0.49806515]), array([ 2.01      , -0.29214592,  0.49964307]), array([ 2.        , -0.29093672,  0.50122099]), array([ 2.01      , -0.28972751,  0.50279891]), array([ 2.        , -0.28851831,  0.50437683]), array([ 2.01      , -0.2873091 ,  0.50595474]), array([ 2.        , -0.2860999 ,  0.50753266]), array([ 2.01      , -0.28489069,  0.50911058]), array([ 2.        , -0.28368149,  0.5106885 ]), array([ 2.01      , -0.28247229,  0.51226642]), array([ 2.        , -0.28126308,  0.51384433]), array([ 2.01      , -0.28005388,  0.51542225]), array([ 2.        , -0.27884467,  0.51700017]), array([ 2.01      , -0.27763547,  0.51857809]), array([ 2.        , -0.27642626,  0.52015601]), array([ 2.01      , -0.27521706,  0.52173393]), array([ 2.        , -0.27400786,  0.52331184]), array([ 2.01      , -0.27279865,  0.52488976]), array([ 2.        , -0.27158945,  0.52646768]), array([ 2.01      , -0.27038024,  0.5280456 ]), array([ 2.        , -0.26917104,  0.52962352]), array([ 2.01      , -0.26796183,  0.53120143]), array([ 2.        , -0.26675263,  0.53277935]), array([ 2.01      , -0.26554343,  0.53435727]), array([ 2.        , -0.26433422,  0.53593519]), array([ 2.01      , -0.26312502,  0.53751311]), array([ 2.        , -0.26191581,  0.53909103]), array([ 2.01      , -0.26070661,  0.54066894]), array([ 2.        , -0.2594974 ,  0.54224686]), array([ 2.01      , -0.2582882 ,  0.54382478]), array([ 2.       , -0.257079 ,  0.5454027]), array([ 2.01      , -0.25586979,  0.54698062]), array([ 2.        , -0.25466059,  0.54855853]), array([ 2.01      , -0.25345138,  0.55013645]), array([ 2.        , -0.25224218,  0.55171437]), array([ 2.01      , -0.25103297,  0.55329229]), array([ 2.        , -0.24982377,  0.55487021]), array([ 2.01      , -0.24861457,  0.55644813]), array([ 2.        , -0.24740536,  0.55802604]), array([ 2.01      , -0.24619616,  0.55960396]), array([ 2.        , -0.24498695,  0.56118188]), array([ 2.01      , -0.24377775,  0.5627598 ]), array([ 2.        , -0.24256854,  0.56433772]), array([ 2.01      , -0.24135934,  0.56591563]), array([ 2.        , -0.24015014,  0.56749355]), array([ 2.01      , -0.23894093,  0.56907147]), array([ 2.        , -0.23773173,  0.57064939]), array([ 2.01      , -0.23652252,  0.57222731]), array([ 2.        , -0.23531332,  0.57380523]), array([ 2.01      , -0.23410411,  0.57538314]), array([ 2.        , -0.23289491,  0.57696106]), array([ 2.01      , -0.23168571,  0.57853898]), array([ 2.       , -0.2304765,  0.5801169]), array([ 2.01      , -0.2292673 ,  0.58169482]), array([ 2.        , -0.22805809,  0.58327273]), array([ 2.01      , -0.22684889,  0.58485065]), array([ 2.        , -0.22563968,  0.58642857]), array([ 2.01      , -0.22443048,  0.58800649]), array([ 2.        , -0.22322128,  0.58958441]), array([ 2.01      , -0.22201207,  0.59116233]), array([ 2.        , -0.22080287,  0.59274024]), array([ 2.01      , -0.21959366,  0.59431816]), array([ 2.        , -0.21838446,  0.59589608]), array([ 2.01      , -0.21717525,  0.597474  ]), array([ 2.        , -0.21596605,  0.59905192]), array([ 2.01      , -0.21475685,  0.60062983]), array([ 2.        , -0.21354764,  0.60220775]), array([ 2.01      , -0.21233844,  0.60378567]), array([ 2.        , -0.21112923,  0.60536359]), array([ 2.01      , -0.20992003,  0.60694151]), array([ 2.        , -0.20871082,  0.60851942]), array([ 2.01      , -0.20750162,  0.61009734]), array([ 2.        , -0.20629242,  0.61167526]), array([ 2.01      , -0.20508321,  0.61325318]), array([ 2.        , -0.20387401,  0.6148311 ]), array([ 2.01      , -0.2026648 ,  0.61640902]), array([ 2.        , -0.2014556 ,  0.61798693]), array([ 2.01      , -0.20024639,  0.61956485]), array([ 2.        , -0.19903719,  0.62114277]), array([ 2.01      , -0.19782799,  0.62272069]), array([ 2.        , -0.19661878,  0.62429861]), array([ 2.01      , -0.19540958,  0.62587652]), array([ 2.        , -0.19420037,  0.62745444]), array([ 2.01      , -0.19299117,  0.62903236]), array([ 2.        , -0.19178196,  0.63061028]), array([ 2.01      , -0.19057276,  0.6321882 ]), array([ 2.        , -0.18936355,  0.63376612]), array([ 2.01      , -0.18815435,  0.63534403]), array([ 2.        , -0.18694515,  0.63692195]), array([ 2.01      , -0.18573594,  0.63849987]), array([ 2.        , -0.18452674,  0.64007779]), array([ 2.01      , -0.18331753,  0.64165571]), array([ 2.        , -0.18210833,  0.64323362]), array([ 2.01      , -0.18089912,  0.64481154]), array([ 2.        , -0.17968992,  0.64638946]), array([ 2.01      , -0.17848072,  0.64796738]), array([ 2.        , -0.17727151,  0.6495453 ]), array([ 2.01      , -0.17606231,  0.65112322]), array([ 2.        , -0.1748531 ,  0.65270113]), array([ 2.01      , -0.1736439 ,  0.65427905]), array([ 2.        , -0.17243469,  0.65585697]), array([ 2.01      , -0.17122549,  0.65743489]), array([ 2.        , -0.17001629,  0.65901281]), array([ 2.01      , -0.16880708,  0.66059072]), array([ 2.        , -0.16759788,  0.66216864]), array([ 2.01      , -0.16638867,  0.66374656]), array([ 2.        , -0.16517947,  0.66532448]), array([ 2.01      , -0.16397026,  0.6669024 ]), array([ 2.        , -0.16276106,  0.66848032]), array([ 2.01      , -0.16155186,  0.67005823]), array([ 2.        , -0.16034265,  0.67163615]), array([ 2.01      , -0.15913345,  0.67321407]), array([ 2.        , -0.15792424,  0.67479199]), array([ 2.01      , -0.15671504,  0.67636991]), array([ 2.        , -0.15550583,  0.67794782]), array([ 2.01      , -0.15429663,  0.67952574]), array([ 2.        , -0.15308743,  0.68110366]), array([ 2.01      , -0.15187822,  0.68268158]), array([ 2.        , -0.15066902,  0.6842595 ]), array([ 2.01      , -0.14945981,  0.68583742]), array([ 2.        , -0.14825061,  0.68741533]), array([ 2.01      , -0.1470414 ,  0.68899325]), array([ 2.        , -0.1458322 ,  0.69057117]), array([ 2.01      , -0.144623  ,  0.69214909]), array([ 2.        , -0.14341379,  0.69372701]), array([ 2.01      , -0.14220459,  0.69530492]), array([ 2.        , -0.14099538,  0.69688284]), array([ 2.01      , -0.13978618,  0.69846076]), array([ 2.        , -0.13857697,  0.70003868]), array([ 2.01      , -0.13736777,  0.7016166 ]), array([ 2.        , -0.13615857,  0.70319452]), array([ 2.01      , -0.13494936,  0.70477243]), array([ 2.        , -0.13374016,  0.70635035]), array([ 2.01      , -0.13253095,  0.70792827]), array([ 2.        , -0.13132175,  0.70950619]), array([ 2.01      , -0.13011254,  0.71108411]), array([ 2.        , -0.12890334,  0.71266202]), array([ 2.01      , -0.12769414,  0.71423994]), array([ 2.        , -0.12648493,  0.71581786]), array([ 2.01      , -0.12527573,  0.71739578]), array([ 2.        , -0.12406652,  0.7189737 ]), array([ 2.01      , -0.12285732,  0.72055162]), array([ 2.        , -0.12164811,  0.72212953]), array([ 2.01      , -0.12043891,  0.72370745]), array([ 2.        , -0.11922971,  0.72528537]), array([ 2.01      , -0.1180205 ,  0.72686329]), array([ 2.        , -0.1168113 ,  0.72844121]), array([ 2.01      , -0.11560209,  0.73001912]), array([ 2.        , -0.11439289,  0.73159704]), array([ 2.01      , -0.11318368,  0.73317496]), array([ 2.        , -0.11197448,  0.73475288]), array([ 2.01      , -0.11076528,  0.7363308 ]), array([ 2.        , -0.10955607,  0.73790872]), array([ 2.01      , -0.10834687,  0.73948663]), array([ 2.        , -0.10713766,  0.74106455]), array([ 2.01      , -0.10592846,  0.74264247]), array([ 2.        , -0.10471925,  0.74422039]), array([ 2.01      , -0.10351005,  0.74579831]), array([ 2.        , -</t>
  </si>
  <si>
    <t xml:space="preserve">[array([ 2.00345329,  0.26497433, -0.32615171]), array([ 2.        ,  0.26452381, -0.32554655]), array([ 2.01      ,  0.26321919, -0.32379413]), array([ 2.        ,  0.26191458, -0.32204171]), array([ 2.01      ,  0.26060996, -0.3202893 ]), array([ 2.        ,  0.25930535, -0.31853688]), array([ 2.01      ,  0.25800073, -0.31678446]), array([ 2.        ,  0.25669612, -0.31503204]), array([ 2.01      ,  0.2553915 , -0.31327963]), array([ 2.        ,  0.25408689, -0.31152721]), array([ 2.01      ,  0.25278227, -0.30977479]), array([ 2.        ,  0.25147766, -0.30802237]), array([ 2.01      ,  0.25017304, -0.30626996]), array([ 2.        ,  0.24886843, -0.30451754]), array([ 2.01      ,  0.24756381, -0.30276512]), array([ 2.       ,  0.2462592, -0.3010127]), array([ 2.01      ,  0.24495458, -0.29926029]), array([ 2.        ,  0.24364997, -0.29750787]), array([ 2.01      ,  0.24234535, -0.29575545]), array([ 2.        ,  0.24104074, -0.29400303]), array([ 2.01      ,  0.23973612, -0.29225062]), array([ 2.        ,  0.23843151, -0.2904982 ]), array([ 2.01      ,  0.23712689, -0.28874578]), array([ 2.        ,  0.23582228, -0.28699336]), array([ 2.01      ,  0.23451766, -0.28524095]), array([ 2.        ,  0.23321305, -0.28348853]), array([ 2.01      ,  0.23190844, -0.28173611]), array([ 2.        ,  0.23060382, -0.27998369]), array([ 2.01      ,  0.22929921, -0.27823128]), array([ 2.        ,  0.22799459, -0.27647886]), array([ 2.01      ,  0.22668998, -0.27472644]), array([ 2.        ,  0.22538536, -0.27297402]), array([ 2.01      ,  0.22408075, -0.27122161]), array([ 2.        ,  0.22277613, -0.26946919]), array([ 2.01      ,  0.22147152, -0.26771677]), array([ 2.        ,  0.2201669 , -0.26596435]), array([ 2.01      ,  0.21886229, -0.26421194]), array([ 2.        ,  0.21755767, -0.26245952]), array([ 2.01      ,  0.21625306, -0.2607071 ]), array([ 2.        ,  0.21494844, -0.25895468]), array([ 2.01      ,  0.21364383, -0.25720227]), array([ 2.        ,  0.21233921, -0.25544985]), array([ 2.01      ,  0.2110346 , -0.25369743]), array([ 2.        ,  0.20972998, -0.25194501]), array([ 2.01      ,  0.20842537, -0.2501926 ]), array([ 2.        ,  0.20712075, -0.24844018]), array([ 2.01      ,  0.20581614, -0.24668776]), array([ 2.        ,  0.20451152, -0.24493534]), array([ 2.01      ,  0.20320691, -0.24318293]), array([ 2.        ,  0.20190229, -0.24143051]), array([ 2.01      ,  0.20059768, -0.23967809]), array([ 2.        ,  0.19929306, -0.23792567]), array([ 2.01      ,  0.19798845, -0.23617326]), array([ 2.        ,  0.19668383, -0.23442084]), array([ 2.01      ,  0.19537922, -0.23266842]), array([ 2.       ,  0.1940746, -0.230916 ]), array([ 2.01      ,  0.19276999, -0.22916359]), array([ 2.        ,  0.19146537, -0.22741117]), array([ 2.01      ,  0.19016076, -0.22565875]), array([ 2.        ,  0.18885614, -0.22390633]), array([ 2.01      ,  0.18755153, -0.22215392]), array([ 2.        ,  0.18624691, -0.2204015 ]), array([ 2.01      ,  0.1849423 , -0.21864908]), array([ 2.        ,  0.18363768, -0.21689666]), array([ 2.01      ,  0.18233307, -0.21514425]), array([ 2.        ,  0.18102845, -0.21339183]), array([ 2.01      ,  0.17972384, -0.21163941]), array([ 2.        ,  0.17841922, -0.20988699]), array([ 2.01      ,  0.17711461, -0.20813458]), array([ 2.        ,  0.17580999, -0.20638216]), array([ 2.01      ,  0.17450538, -0.20462974]), array([ 2.        ,  0.17320076, -0.20287732]), array([ 2.01      ,  0.17189615, -0.20112491]), array([ 2.        ,  0.17059153, -0.19937249]), array([ 2.01      ,  0.16928692, -0.19762007]), array([ 2.        ,  0.1679823 , -0.19586765]), array([ 2.01      ,  0.16667769, -0.19411524]), array([ 2.        ,  0.16537307, -0.19236282]), array([ 2.01      ,  0.16406846, -0.1906104 ]), array([ 2.        ,  0.16276384, -0.18885798]), array([ 2.01      ,  0.16145923, -0.18710557]), array([ 2.        ,  0.16015461, -0.18535315]), array([ 2.01      ,  0.15885   , -0.18360073]), array([ 2.        ,  0.15754538, -0.18184831]), array([ 2.01      ,  0.15624077, -0.18009589]), array([ 2.        ,  0.15493615, -0.17834348]), array([ 2.01      ,  0.15363154, -0.17659106]), array([ 2.        ,  0.15232692, -0.17483864]), array([ 2.01      ,  0.15102231, -0.17308622]), array([ 2.        ,  0.14971769, -0.17133381]), array([ 2.01      ,  0.14841308, -0.16958139]), array([ 2.        ,  0.14710846, -0.16782897]), array([ 2.01      ,  0.14580385, -0.16607655]), array([ 2.        ,  0.14449923, -0.16432414]), array([ 2.01      ,  0.14319462, -0.16257172]), array([ 2.       ,  0.14189  , -0.1608193]), array([ 2.01      ,  0.14058539, -0.15906688]), array([ 2.        ,  0.13928077, -0.15731447]), array([ 2.01      ,  0.13797616, -0.15556205]), array([ 2.        ,  0.13667154, -0.15380963]), array([ 2.01      ,  0.13536693, -0.15205721]), array([ 2.        ,  0.13406231, -0.1503048 ]), array([ 2.01      ,  0.1327577 , -0.14855238]), array([ 2.        ,  0.13145308, -0.14679996]), array([ 2.01      ,  0.13014847, -0.14504754]), array([ 2.        ,  0.12884385, -0.14329513]), array([ 2.01      ,  0.12753924, -0.14154271]), array([ 2.        ,  0.12623462, -0.13979029]), array([ 2.01      ,  0.12493001, -0.13803787]), array([ 2.        ,  0.12362539, -0.13628546]), array([ 2.01      ,  0.12232078, -0.13453304]), array([ 2.        ,  0.12101616, -0.13278062]), array([ 2.01      ,  0.11971155, -0.1310282 ]), array([ 2.        ,  0.11840694, -0.12927579]), array([ 2.01      ,  0.11710232, -0.12752337]), array([ 2.        ,  0.11579771, -0.12577095]), array([ 2.01      ,  0.11449309, -0.12401853]), array([ 2.        ,  0.11318848, -0.12226612]), array([ 2.01      ,  0.11188386, -0.1205137 ]), array([ 2.        ,  0.11057925, -0.11876128]), array([ 2.01      ,  0.10927463, -0.11700886]), array([ 2.        ,  0.10797002, -0.11525645]), array([ 2.01      ,  0.1066654 , -0.11350403]), array([ 2.        ,  0.10536079, -0.11175161]), array([ 2.01      ,  0.10405617, -0.10999919]), array([ 2.        ,  0.10275156, -0.10824678]), array([ 2.01      ,  0.10144694, -0.10649436]), array([ 2.        ,  0.10014233, -0.10474194]), array([ 2.01      ,  0.09883771, -0.10298952]), array([ 2.        ,  0.0975331 , -0.10123711]), array([ 2.01      ,  0.09622848, -0.09948469]), array([ 2.        ,  0.09492387, -0.09773227]), array([ 2.01      ,  0.09361925, -0.09597985]), array([ 2.        ,  0.09231464, -0.09422744]), array([ 2.01      ,  0.09101002, -0.09247502]), array([ 2.        ,  0.08970541, -0.0907226 ]), array([ 2.01      ,  0.08840079, -0.08897018]), array([ 2.        ,  0.08709618, -0.08721777]), array([ 2.01      ,  0.08579156, -0.08546535]), array([ 2.        ,  0.08448695, -0.08371293]), array([ 2.01      ,  0.08318233, -0.08196051]), array([ 2.        ,  0.08187772, -0.0802081 ]), array([ 2.01      ,  0.0805731 , -0.07845568]), array([ 2.        ,  0.07926849, -0.07670326]), array([ 2.01      ,  0.07796387, -0.07495084]), array([ 2.        ,  0.07665926, -0.07319843]), array([ 2.01      ,  0.07535464, -0.07144601]), array([ 2.        ,  0.07405003, -0.06969359]), array([ 2.01      ,  0.07274541, -0.06794117]), array([ 2.        ,  0.0714408 , -0.06618876]), array([ 2.01      ,  0.07013618, -0.06443634]), array([ 2.        ,  0.06883157, -0.06268392]), array([ 2.01      ,  0.06752695, -0.0609315 ]), array([ 2.        ,  0.06622234, -0.05917909]), array([ 2.01      ,  0.06491772, -0.05742667]), array([ 2.        ,  0.06361311, -0.05567425]), array([ 2.01      ,  0.06230849, -0.05392183]), array([ 2.        ,  0.06100388, -0.05216942]), array([ 2.01      ,  0.05969926, -0.050417  ]), array([ 2.        ,  0.05839465, -0.04866458]), array([ 2.01      ,  0.05709003, -0.04691216]), array([ 2.        ,  0.05578542, -0.04515975]), array([ 2.01      ,  0.0544808 , -0.04340733]), array([ 2.        ,  0.05317619, -0.04165491]), array([ 2.01      ,  0.05187157, -0.03990249]), array([ 2.        ,  0.05056696, -0.03815008]), array([ 2.01      ,  0.04926234, -0.03639766]), array([ 2.        ,  0.04795773, -0.03464524]), array([ 2.01      ,  0.04665311, -0.03289282]), array([ 2.        ,  0.0453485 , -0.03114041]), array([ 2.01      ,  0.04404388, -0.02938799]), array([ 2.        ,  0.04273927, -0.02763557]), array([ 2.01      ,  0.04143465, -0.02588315]), array([ 2.        ,  0.04013004, -0.02413074]), array([ 2.01      ,  0.03882542, -0.02237832]), array([ 2.        ,  0.03752081, -0.0206259 ]), array([ 2.01      ,  0.03621619, -0.01887348]), array([ 2.        ,  0.03491158, -0.01712107]), array([ 2.01      ,  0.03360696, -0.01536865]), array([ 2.        ,  0.03230235, -0.01361623]), array([ 2.01      ,  0.03099773, -0.01186381]), array([ 2.        ,  0.02969312, -0.0101114 ]), array([ 2.01      ,  0.0283885 , -0.00835898]), array([ 2.        ,  0.02708389, -0.00660656]), array([ 2.01      ,  0.02577927, -0.00485414]), array([ 2.        ,  0.02447466, -0.00310173]), array([ 2.01000000e+00,  2.31700442e-02, -1.34930810e-03]), array([2.00000000e+00, 2.18654293e-02, 4.03109414e-04]), array([2.01      , 0.02056081, 0.00215553]), array([2.        , 0.0192562 , 0.00390794]), array([2.01      , 0.01795158, 0.00566036]), array([2.        , 0.01664697, 0.00741278]), array([2.01      , 0.01534235, 0.0091652 ]), array([2.        , 0.01403774, 0.01091761]), array([2.01      , 0.01273312, 0.01267003]), array([2.        , 0.01142851, 0.01442245]), array([2.01      , 0.01012389, 0.01617487]), array([2.        , 0.00881928, 0.01792728]), array([2.01      , 0.00751466, 0.0196797 ]), array([2.        , 0.00621005, 0.02143212]), array([2.01      , 0.00490544, 0.02318454]), array([2.        , 0.00360082, 0.02493695]), array([2.01      , 0.00229621, 0.02668937]), array([2.00000000e+00, 9.91590221e-04, 2.84417897e-02]), array([ 2.01000000e+00, -3.13024721e-04,  3.01942072e-02]), array([ 2.00000000e+00, -1.61763966e-03,  3.19466247e-02]), array([ 2.01      , -0.00292225,  0.03369904]), array([ 2.        , -0.00422687,  0.03545146]), array([ 2.01      , -0.00553148,  0.03720388]), array([ 2.        , -0.0068361 ,  0.03895629]), array([ 2.01      , -0.00814071,  0.04070871]), array([ 2.        , -0.00944533,  0.04246113]), array([ 2.01      , -0.01074994,  0.04421355]), array([ 2.        , -0.01205456,  0.04596596]), array([ 2.01      , -0.01335917,  0.04771838]), array([ 2.        , -0.01466379,  0.0494708 ]), array([ 2.01      , -0.0159684 ,  0.05122322]), array([ 2.        , -0.01727302,  0.05297563]), array([ 2.01      , -0.01857763,  0.05472805]), array([ 2.        , -0.01988225,  0.05648047]), array([ 2.01      , -0.02118686,  0.05823289]), array([ 2.        , -0.02249148,  0.05998531]), array([ 2.01      , -0.02379609,  0.06173772]), array([ 2.        , -0.02510071,  0.06349014]), array([ 2.01      , -0.02640532,  0.06524256]), array([ 2.        , -0.02770994,  0.06699498]), array([ 2.01      , -0.02901455,  0.06874739]), array([ 2.        , -0.03031917,  0.07049981]), array([ 2.01      , -0.03162378,  0.07225223]), array([ 2.        , -0.0329284 ,  0.07400465]), array([ 2.01      , -0.03423301,  0.07575706]), array([ 2.        , -0.03553763,  0.07750948]), array([ 2.01      , -0.03684224,  0.0792619 ]), array([ 2.        , -0.03814686,  0.08101432]), array([ 2.01      , -0.03945147,  0.08276673]), array([ 2.        , -0.04075609,  0.08451915]), array([ 2.01      , -0.0420607 ,  0.08627157]), array([ 2.        , -0.04336532,  0.08802399]), array([ 2.01      , -0.04466993,  0.0897764 ]), array([ 2.        , -0.04597455,  0.09152882]), array([ 2.01      , -0.04727916,  0.09328124]), array([ 2.        , -0.04858378,  0.09503366]), array([ 2.01      , -0.04988839,  0.09678607]), array([ 2.        , -0.05119301,  0.09853849]), array([ 2.01      , -0.05249762,  0.10029091]), array([ 2.        , -0.05380224,  0.10204333]), array([ 2.01      , -0.05510685,  0.10379574]), array([ 2.        , -0.05641147,  0.10554816]), array([ 2.01      , -0.05771608,  0.10730058]), array([ 2.       , -0.0590207,  0.109053 ]), array([ 2.01      , -0.06032531,  0.11080541]), array([ 2.        , -0.06162993,  0.11255783]), array([ 2.01      , -0.06293454,  0.11431025]), array([ 2.        , -0.06423916,  0.11606267]), array([ 2.01      , -0.06554377,  0.11781508]), array([ 2.        , -0.06684839,  0.1195675 ]), array([ 2.01      , -0.068153  ,  0.12131992]), array([ 2.        , -0.06945762,  0.12307234]), array([ 2.01      , -0.07076223,  0.12482475]), array([ 2.        , -0.07206685,  0.12657717]), array([ 2.01      , -0.07337146,  0.12832959]), array([ 2.        , -0.07467608,  0.13008201]), array([ 2.01      , -0.07598069,  0.13183442]), array([ 2.        , -0.07728531,  0.13358684]), array([ 2.01      , -0.07858992,  0.13533926]), array([ 2.        , -0.07989454,  0.13709168]), array([ 2.01      , -0.08119915,  0.13884409]), array([ 2.        , -0.08250377,  0.14059651]), array([ 2.01      , -0.08380838,  0.14234893]), array([ 2.        , -0.085113  ,  0.14410135]), array([ 2.01      , -0.08641761,  0.14585376]), array([ 2.        , -0.08772223,  0.14760618]), array([ 2.01      , -0.08902684,  0.1493586 ]), array([ 2.        , -0.09033146,  0.15111102]), array([ 2.01      , -0.09163607,  0.15286343]), array([ 2.        , -0.09294069,  0.15461585]), array([ 2.01      , -0.0942453 ,  0.15636827]), array([ 2.        , -0.09554992,  0.15812069]), array([ 2.01      , -0.09685453,  0.1598731 ]), array([ 2.        , -0.09815915,  0.16162552]), array([ 2.01      , -0.09946376,  0.16337794]), array([ 2.        , -0.10076838,  0.16513036]), array([ 2.01      , -0.10207299,  0.16688277]), array([ 2.        , -0.10337761,  0.16863519]), array([ 2.01      , -0.10468222,  0.17038761]), array([ 2.        , -0.10598684,  0.17214003]), array([ 2.01      , -0.10729145,  0.17389244]), array([ 2.        , -0.10859606,  0.17564486]), array([ 2.01      , -0.10990068,  0.17739728]), array([ 2.        , -0.11120529,  0.1791497 ]), array([ 2.01      , -0.11250991,  0.18090211]), array([ 2.        , -0.11381452,  0.18265453]), array([ 2.01      , -0.11511914,  0.18440695]), array([ 2.        , -0.11642375,  0.18615937]), array([ 2.01      , -0.11772837,  0.18791178]), array([ 2.        , -0.11903298,  0.1896642 ]), array([ 2.01      , -0.1203376 ,  0.19141662]), array([ 2.        , -0.12164221,  0.19316904]), array([ 2.01      , -0.12294683,  0.19492145]), array([ 2.        , -0.12425144,  0.19667387]), array([ 2.01      , -0.12555606,  0.19842629]), array([ 2.        , -0.12686067,  0.20017871]), array([ 2.01      , -0.12816529,  0.20193112]), array([ 2.        , -0.1294699 ,  0.20368354]), array([ 2.01      , -0.13077452,  0.20543596]), array([ 2.        , -0.13207913,  0.20718838]), array([ 2.01      , -0.13338375,  0.20894079]), array([ 2.        , -0.13468836,  0.21069321]), array([ 2.01      , -0.13599298,  0.21244563]), array([ 2.        , -0.13729759,  0.21419805]), array([ 2.01      , -0.13860221,  0.21595046]), array([ 2.        , -0.13990682,  0.21770288]), array([ 2.01      , -0.14121144,  0.2194553 ]), array([ 2.        , -0.14251605,  0.22120772]), array([ 2.01      , -0.14382067,  0.22296013]), array([ 2.        , -0.14512528,  0.22471255]), array([ 2.01      , -0.1464299 ,  0.22646497]), array([ 2.        , -0.14773451,  0.22821739]), array([ 2.01      , -0.14903913,  0.2299698 ]), array([ 2.        , -0.15034374,  0.23172222]), array([ 2.01      , -0.15164836,  0.23347464]), array([ 2.        , -0.15295297,  0.23522706]), array([ 2.01      , -0.15425759,  0.23697947]), array([ 2.        , -0.1555622 ,  0.23873189]), array([ 2.01      , -0.15686682,  0.24048431]), array([ 2.        , -0.15817143,  0.24223673]), array([ 2.01      , -0.15947605,  0.24398914]), array([ 2.        , -0.16078066,  0.24574156]), array([ 2.01      , -0.16208528,  0.24749398]), array([ 2.        , -0.16338989,  0.2492464 ]), array([ 2.01      , -0.16469451,  0.25099881]), array([ 2.        , -0.16599912,  0.25275123]), array([ 2.01      , -0.16730374,  0.25450365]), array([ 2.        , -0.16860835,  0.25625607]), array([ 2.01      , -0.16991297,  0.25800848]), array([ 2.        , -0.17121758,  0.2597609 ]), array([ 2.01      , -0.1725222 ,  0.26151332]), array([ 2.        , -0.17382681,  0.26326574]), array([ 2.01      , -0.17513143,  0.26501815]), array([ 2.        , -0.17643604,  0.26677057]), array([ 2.01      , -0.17774066,  0.26852299]), array([ 2.        , -0.17904527,  0.27027541]), array([ 2.01      , -0.18034989,  0.27202782]), array([ 2.        , -0.1816545 ,  0.27378024]), array([ 2.01      , -0.18295912,  0.27553266]), array([ 2.        , -0.18426373,  0.27728508]), array([ 2.01      , -0.18556835,  0.27903749]), array([ 2.        , -0.18687296,  0.28078991]), array([ 2.01      , -0.18817758,  0.28254233]), array([ 2.        , -0.18948219,  0.28429475]), array([ 2.01      , -0.19078681,  0.28604716]), array([ 2.        , -0.19209142,  0.28779958]), array([ 2.01      , -0.19339604,  0.289552  ]), array([ 2.        , -0.19470065,  0.29130442]), array([ 2.01      , -0.19600527,  0.29305683]), array([ 2.        , -0.19730988,  0.29480925]), array([ 2.01      , -0.1986145 ,  0.29656167]), array([ 2.        , -0.19991911,  0.29831409]), array([ 2.01      , -0.20122373,  0.30006651]), array([ 2.        , -0.20252834,  0.30181892]), array([ 2.01      , -0.20383296,  0.30357134]), array([ 2.        , -0.20513757,  0.30532376]), array([ 2.01      , -0.20644219,  0.30707618]), array([ 2.        , -0.2077468 ,  0.30882859]), array([ 2.01      , -0.20905142,  0.31058101]), array([ 2.        , -0.21035603,  0.31233343]), array([ 2.01      , -0.21166065,  0.31408585]), array([ 2.        , -0.21296526,  0.31583826]), array([ 2.01      , -0.21426988,  0.31759068]), array([ 2.        , -0.21557449,  0.3193431 ]), array([ 2.01      , -0.21687911,  0.32109552]), array([ 2.        , -0.21818372,  0.32284793]), array([ 2.01      , -0.21948834,  0.32460035]), array([ 2.        , -0.22079295,  0.32635277]), array([ 2.01      , -0.22209756,  0.32810519]), array([ 2.        , -0.22340218,  0.3298576 ]), array([ 2.01      , -0.22470679,  0.33161002]), array([ 2.        , -0.22601141,  0.33336244]), array([ 2.01      , -0.22731602,  0.33511486]), array([ 2.        , -0.22862064,  0.33686727]), array([ 2.01      , -0.22992525,  0.33861969]), array([ 2.        , -0.23122987,  0.34037211]), array([ 2.01      , -0.23253448,  0.34212453]), array([ 2.        , -0.2338391 ,  0.34387694]), array([ 2.01      , -0.23514371,  0.34562936]), array([ 2.        , -0.23644833,  0.34738178]), array([ 2.01      , -0.23775294,  0.3491342 ]), array([ 2.        , -0.23905756,  0.35088661]), array([ 2.01      , -0.24036217,  0.35263903]), array([ 2.        , -0.24166679,  0.35439145]), array([ 2.01      , -0.2429714 ,  0.35614387]), array([ 2.        , -0.24427602,  0.35789628]), array([ 2.01      , -0.24558063,  0.3596487 ]), array([ 2.        , -0.24688525,  0.36140112]), array([ 2.01      , -0.24818986,  0.36315354]), array([ 2.        , -0.24949448,  0.36490595]), array([ 2.01      , -0.25079909,  0.36665837]), array([ 2.        , -0.25210371,  0.36841079]), array([ 2.01      , -0.25340832,  0.37016321]), array([ 2.        , -0.25471294,  0.37191562]), array([ 2.01      , -0.25601755,  0.37366804]), array([ 2.        , -0.25732217,  0.37542046]), array([ 2.01      , -0.25862678,  0.37717288]), array([ 2.        , -0.2599314 ,  0.37892529]), array([ 2.01      , -0.26123601,  0.38067771]), array([ 2.        , -0.26254063,  0.38243013]), array([ 2.01      , -0.26384524,  0.38418255]), array([ 2.        , -0.26514986,  0.38593496]), array([ 2.01      , -0.26645447,  0.38768738]), array([ 2.        , -0.26775909,  0.3894398 ]), array([ 2.01      , -0.2690637 ,  0.39119222]), array([ 2.        , -0.27036832,  0.39294463]), array([ 2.01      , -0.27167293,  0.39469705]), array([ 2.        , -0.27297755,  0.39644947]), array([ 2.01      , -0.27428216,  0.39820189]), array([ 2.        , -0.27558678,  0.3999543 ]), array([ 2.01      , -0.27689139,  0.40170672]), array([ 2.        , -0.27819601,  0.40345914]), array([ 2.01      , -0.27950062,  0.40521156]), array([ 2.        , -0.28080524,  0.40696397]), array([ 2.01      , -0.28210985,  0.40871639]), array([ 2.        , -0.28341447,  0.41046881]), array([ 2.01      , -0.28471908,  0.41222123]), array([ 2.        , -0.2860237 ,  0.41397364]), array([ 2.01      , -0.28732831,  0.41572606]), array([ 2.        , -0.28863293,  0.41747848]), array([ 2.01      , -0.28993754,  0.4192309 ]), array([ 2.        , -0.29124216,  0.42098331]), array([ 2.01      , -0.29254677,  0.42273573]), array([ 2.        , -0.29385139,  0.42448815]), array([ 2.01      , -0.295156  ,  0.42624057]), array([ 2.        , -0.29646062,  0.42799298]), array([ 2.01      , -0.29776523,  0.4297454 ]), array([ 2.        , -0.29906985,  0.43149782]), array([ 2.01      , -0.30037446,  0.43325024]), array([ 2.        , -0.30167908,  0.43500265]), array([ 2.01      , -0.30298369,  0.43675507]), array([ 2.        , -0.30428831,  0.43850749]), array([ 2.01      , -0.30559292,  0.44025991]), array([ 2.        , -0.30689754,  0.44201232]), array([ 2.01      , -0.30820215,  0.44376474]), array([ 2.        , -0.30950677,  0.44551716]), array([ 2.01      , -0.31081138,  0.44726958]), array([ 2.        , -0.312116  ,  0.44902199]), array([ 2.01      , -0.31342061,  0.45077441]), array([ 2.        , -0.31472523,  0.45252683]), array([ 2.01      , -0.31602984,  0.45427925]), array([ 2.        , -0.31733446,  0.45603166]), array([ 2.01      , -0.31863907,  0.45778408]), array([ 2.        , -0.31994369,  0.4595365 ]), array([ 2.01      , -0.3212483 ,  0.46128892]), array([ 2.        , -0.32255292,  0.46304133]), array([ 2.01      , -0.32385753,  0.46479375]), array([ 2.        , -0.32516215,  0.46654617]), array([ 2.01      , -0.32646676,  0.46829859]), array([ 2.        , -0.32777138,  0.470051  ]), array([ 2.01      , -0.32907599,  0.47180342]), array([ 2.00291738, -0.33      ,  0.47304459]), array([ 2.        , -0.32961939,  0.47355584]), array([ 2.01      , -0.32831478,  0.47530826]), array([ 2.        , -0.32701016,  0.47706067]), array([ 2.01      , -0.32570555,  0.47881309]), array([ 2.        , -0.32440094,  0.48056551]), array([ 2.01      , -0.32309632,  0.48231793]), array([ 2.        , -0.32179171,  0.48407034]), array([ 2.01      , -0.32048709,  0.48582276]), array([ 2.        , -0.31918248,  0.48757518]), array([ 2.01      , -0.31787786,  0.4893276 ]), array([ 2.        , -0.31657325,  0.49108001]), array([ 2.01      , -0.31526863,  0.49283243]), array([ 2.        , -0.31396402,  0.49458485]), array([ 2.01      , -0.3126594 ,  0.49633727]), array([ 2.        , -0.31135479,  0.49808968]), array([ 2.01      , -0.31005017,  0.4998421 ]), array([ 2.        , -0.30874556,  0.50159452]), array([ 2.01      , -0.30744094,  0.50334694]), array([ 2.        , -0.30613633,  0.50509935]), array([ 2.01      , -0.30483171,  0.50685177]), array([ 2.        , -0.3035271 ,  0.50860419]), array([ 2.01      , -0.30222248,  0.51035661]), array([ 2.        , -0.30091787,  0.51210902]), array([ 2.01      , -0.29961325,  0.51386144]), array([ 2.        , -0.29830864,  0.51561386]), array([ 2.01      , -0.29700402,  0.51736628]), array([ 2.        , -0.29569941,  0.51911869]), array([ 2.01      , -0.29439479,  0.52087111]), array([ 2.        , -0.29309018,  0.52262353]), array([ 2.01      , -0.29178556,  0.52437595]), array([ 2.        , -0.29048095,  0.52612836]), array([ 2.01      , -0.28917633,  0.52788078]), array([ 2.        , -0.28787172,  0.5296332 ]), array([ 2.01      , -0.2865671 ,  0.53138562]), array([ 2.        , -0.28526249,  0.53313803]), array([ 2.01      , -0.28395787,  0.53489045]), array([ 2.        , -0.28265326,  0.53664287]), array([ 2.01      , -0.28134864,  0.53839529]), array([ 2.        , -0.28004403,  0.54014771]), array([ 2.01      , -0.27873941,  0.54190012]), array([ 2.        , -0.2774348 ,  0.54365254]), array([ 2.01      , -0.27613018,  0.54540496]), array([ 2.        , -0.27482557,  0.54715738]), array([ 2.01      , -0.27352095,  0.54890979]), array([ 2.        , -0.27221634,  0.55066221]), array([ 2.01      , -0.27091172,  0.55241463]), array([ 2.        , -0.26960711,  0.55416705]), array([ 2.01      , -0.26830249,  0.55591946]), array([ 2.        , -0.26699788,  0.55767188]), array([ 2.01      , -0.26569326,  0.5594243 ]), array([ 2.        , -0.26438865,  0.56117672]), array([ 2.01      , -0.26308403,  0.56292913]), array([ 2.        , -0.26177942,  0.56468155]), array([ 2.01      , -0.2604748 ,  0.56643397]), array([ 2.        , -0.25917019,  0.56818639]), array([ 2.01      , -0.25786557,  0.5699388 ]), array([ 2.        , -0.25656096,  0.57169122]), array([ 2.01      , -0.25525634,  0.57344364]), array([ 2.        , -0.25395173,  0.57519606]), array([ 2.01      , -0.25264711,  0.57694847]), array([ 2.        , -0.2513425 ,  0.57870089]), array([ 2.01      , -0.25003788,  0.58045331]), array([ 2.        , -0.24873327,  0.58220573]), array([ 2.01      , -0.24742865,  0.58395814]), array([ 2.        , -0.24612404,  0.58571056]), array([ 2.01      , -0.24481942,  0.58746298]), array([ 2.        , -0.24351481,  0.5892154 ]), array([ 2.01      , -0.24221019,  0.59096781]), array([ 2.        , -0.24090558,  0.59272023]), array([ 2.01      , -0.23960096,  0.59447265]), array([ 2.        , -0.23829635,  0.59622507]), array([ 2.01      , -0.23699173,  0.59797748]), array([ 2.        , -0.23568712,  0.5997299 ]), array([ 2.01      , -0.2343825 ,  0.60148232]), array([ 2.        , -0.23307789,  0.60323474]), array([ 2.01      , -0.23177327,  0.60498715]), array([ 2.        , -0.23046866,  0.60673957]), array([ 2.01      , -0.22916404,  0.60849199]), array([ 2.        , -0.22785943,  0.61024441]), array([ 2.01      , -0.22655481,  0.61199682]), array([ 2.        , -0.2252502 ,  0.61374924]), array([ 2.01      , -0.22394558,  0.61550166]), array([ 2.        , -0.22264097,  0.61725408]), array([ 2.01      , -0.22133635,  0.61900649]), array([ 2.        , -0.22003174,  0.62075891]), array([ 2.01      , -0.21872712,  0.62251133]), array([ 2.        , -0.21742251,  0.62426375]), array([ 2.01      , -0.21611789,  0.62601616]), array([ 2.        , -0.21481328,  0.62776858]), array([ 2.01      , -0.21350867,  0.629521  ]), array([ 2.        , -0.21220405,  0.63127342]), array([ 2.01      , -0.21089944,  0.63302583]), array([ 2.        , -0.20959482,  0.63477825]), array([ 2.01      , -0.20829021,  0.63653067]), array([ 2.        , -0.20698559,  0.63828309]), array([ 2.01      , -0.20568098,  0.6400355 ]), array([ 2.        , -0.20437636,  0.64178792]), array([ 2.01      , -0.20307175,  0.64354034]), array([ 2.        , -0.20176713,  0.64529276]), array([ 2.01      , -0.20046252,  0.64704517]), array([ 2.        , -0.1991579 ,  0.64879759]), array([ 2.01      , -0.19785329,  0.65055001]), array([ 2.        , -0.19654867,  0.65230243]), array([ 2.01      , -0.19524406,  0.65405484]), array([ 2.        , -0.19393944,  0.65580726]), array([ 2.01      , -0.19263483,  0.65755968]), array([ 2.        , -0.19133021,  0.6593121 ]), array([ 2.01      , -0.1900256 ,  0.66106451]), array([ 2.        , -0.18872098,  0.66281693]), array([ 2.01      , -0.18741637,  0.66456935]), array([ 2.        , -0.18611175,  0.66632177]), array([ 2.01      , -0.18480714,  0.66807418]), array([ 2.        , -0.18350252,  0.6698266 ]), array([ 2.01      , -0.18219791,  0.67157902]), array([ 2.        , -0.18089329,  0.67333144]), array([ 2.01      , -0.17958868,  0.67508385]), array([ 2.        , -0.17828406,  0.67683627]), array([ 2.01      , -0.17697945,  0.67858869]), array([ 2.        , -0.17567483,  0.68034111]), array([ 2.01      , -0.17437022,  0.68209352]), array([ 2.        , -0.1730656 ,  0.68384594]), array([ 2.01      , -0.17176099,  0.68559836]), array([ 2.        , -0.17045637,  0.68735078]), array([ 2.01      , -0.16915176,  0.68910319]), array([ 2.        , -0.16784714,  0.69085561]), array([ 2.01      , -0.16654253,  0.69260803]), array([ 2.        , -0.16523791,  0.69436045]), array([ 2.01      , -0.1639333 ,  0.69611286]), array([ 2.        , -0.16262868,  0.69786528]), array([ 2.01      , -0.16132407,  0.6996177 ]), array([ 2.        , -0.16001945,  0.70137012]), array([ 2.01      , -0.15871484,  0.70312253]), array([ 2.        , -0.15741022,  0.70487495]), array([ 2.01      , -0.15610561,  0.70662737]), array([ 2.        , -0.15480099,  0.70837979]), array([ 2.01      , -0.15349638,  0.7101322 ]), array([ 2.        , -0.15219176,  0.71188462]), array([ 2.01      , -0.15088715,  0.71363704]), array([ 2.        , -0.14958253,  0.71538946]), array([ 2.01      , -0.14827792,  0.71714187]), array([ 2.        , -0.1469733 ,  0.71889429]), array([ 2.01      , -0.14566869,  0.72064671]), array([ 2.        , -0.14436407,  0.72239913]), array([ 2.01      , -0.14305946,  0.72415154]), array([ 2.        , -0.14175484,  0.72590396]), array([ 2.01      , -0.14045023,  0.72765638]), array([ 2.        , -0.13914561,  0.7294088 ]), array([ 2.01      , -0.137841  ,  0.73116121]), array([ 2.        , -0.13653638,  0.73291363]), array([ 2.01      , -0.13523177,  0.73466605]), array([ 2.        , -0.13392715,  0.73641847]), array([ 2.01      , -0.13262254,  0.73817088]), array([ 2.        , -0.13131792,  0.7399233 ]), array([ 2.01      , -0.13001331,  0.74167572]), array([ 2.        , -0.12870869,  0.74342814]), array([ 2.01      , -0.12740408,  0.74518055]), array([ 2.        , -0.12609946,  0.74693297]), array([ 2.01      , -0.12479485,  0.74868539]), array([ 2.        , -0.12349023,  0.75043781]), array([ 2.01      , -0.12218562,  0.75219022]), array([ 2.        , -0.120881  ,  0.75394264]), array([ 2.01      , -0.11957639,  0.75569506]), array([ 2.        , -0.11827177,  0.75744748]), array([ 2.01      , -0.11696716,  0.75919989]), array([ 2.        , -0.11566254,  0.76095231]), array([ 2.01      , -0.11435793,  0.76270473]), array([ 2.        , -0.11305331,  0.76445715]), array([ 2.01      , -0.1117487 ,  0.76620956]), array([ 2.        , -0.11044408,  0.76796198]), array([ 2.01      , -0.10913947,  0.7697144 ]), array([ 2.        , -0.10783485,  0.77146682]), array([ 2.01      , -0.10653024,  0.77321923]), array([ 2.        , -0.10522562,  0.77497165]), array([ 2.01      , -0.10392101,  0.77672407]), array([ 2.        , -0.10261639,  0.77847649]), array([ 2.01      , -0.10131178,  0.78022891]), array([ 2.        , -0.10000717,  0.78198132]), array([ 2.01      , -0.09870255,  0.78373374]), array([ 2.        , -0.09739794,  0.78548616]), array([ 2.01      , -0.09609332,  0.78723858]), array([ 2.        , -0.09478871,  0.78899099]), array([ 2.01      , -0.09348409,  0.79074341]), array([ 2.        , -0.09217948,  0.79249583]), array([ 2.01      , -0.09087486,  0.79424825]), array([ 2.        , -0.08957025,  0.79600066]), array([ 2.01      , -0.08826563,  0.79775308]), array([ 2.        , -0.08696102,  0.7995055 ]), array([ 2.01      , -0.0856564 ,  0.80125792]), array([ 2.        , -0.08435179,  0.80301033]), array([ 2.01      , -0.08304717,  0.80476275]), array([ 2.        , -0.08174256,  0.80651517]), array([ 2.01      , -0.08043794,  0.80826759]), array([ 2.        , -0.07913333,  0.81002   ]), array([ 2.01      , -0.07782871,  0.81177242]), array([ 2.        , -0.0765241 ,  0.81352484]), array([ 2.01      , -0.07521948,  0.81527726]), array([ 2.        , -0.07391487,  0.81702967]), array([ 2.01      , -0.07261025,  0.81878209]), array([ 2.        , -0.07130564,  0.82053451]), array([ 2.01      , -0.07000102,  0.82228693]), array([ 2.        , -0.06869641,  0.82403934]), array([ 2.01      , -0.06739179,  0.82579176]), array([ 2.        , -0.06608718,  0.82754418]), array([ 2.01      , -0.06478256,  0.8292966 ]), array([ 2.        , -0.06347795,  0.83104901]), array([ 2.01      , -0.06217333,  0.83280143]), array([ 2.        , -0.06086872,  0.83455385]), array([ 2.01      , -0.0595641 ,  0.83630627]), array([ 2.        , -0.05825949,  0.83805868]), array([ 2.01      , -0.05695487,  0.8398111 ]), array([ 2.        , -0.05565026,  0.84156352]), array([ 2.01      , -0.05434564,  0.84331594]), array([ 2.        , -0.05304103,  0.84506835]), array([ 2.01      , -0.05173641,  0.84682077]), array([ 2.        , -0.0504318 ,  0.84857319]), array([ 2.01      , -0.04912718,  0.85032561]), array([ 2.        , -0.04782257,  0.85207802]), array([ 2.01      , -0.04651795,  0.85383044]), array([ 2.        , -0.04521334,  0.85558286]), array([ 2.01      , -0.04390872,  0.85733528]), array([ 2.        , -0.04260411,  0.85908769]), array([ 2.01      , -0.04129949,  0.86084011]), array([ 2.        , -0.03999488,  0.86259253]), array([ 2.01      , -0.03869026,  0.86434495]), array([ 2.        , -0.03738565, </t>
  </si>
  <si>
    <t>[array([ 2.0030842 ,  0.26492551, -0.32609162]), array([ 2.        ,  0.26451895, -0.32562832]), array([ 2.01      ,  0.26320075, -0.32412611]), array([ 2.        ,  0.26188254, -0.32262391]), array([ 2.01      ,  0.26056434, -0.32112171]), array([ 2.        ,  0.25924613, -0.31961951]), array([ 2.01      ,  0.25792793, -0.31811731]), array([ 2.        ,  0.25660972, -0.31661511]), array([ 2.01      ,  0.25529152, -0.31511291]), array([ 2.        ,  0.25397331, -0.31361071]), array([ 2.01      ,  0.25265511, -0.31210851]), array([ 2.        ,  0.2513369 , -0.31060631]), array([ 2.01      ,  0.2500187 , -0.30910411]), array([ 2.        ,  0.24870049, -0.30760191]), array([ 2.01      ,  0.24738229, -0.30609971]), array([ 2.        ,  0.24606408, -0.30459751]), array([ 2.01      ,  0.24474587, -0.30309531]), array([ 2.        ,  0.24342767, -0.30159311]), array([ 2.01      ,  0.24210946, -0.30009091]), array([ 2.        ,  0.24079126, -0.29858871]), array([ 2.01      ,  0.23947305, -0.29708651]), array([ 2.        ,  0.23815485, -0.29558431]), array([ 2.01      ,  0.23683664, -0.29408211]), array([ 2.        ,  0.23551844, -0.2925799 ]), array([ 2.01      ,  0.23420023, -0.2910777 ]), array([ 2.        ,  0.23288203, -0.2895755 ]), array([ 2.01      ,  0.23156382, -0.2880733 ]), array([ 2.        ,  0.23024562, -0.2865711 ]), array([ 2.01      ,  0.22892741, -0.2850689 ]), array([ 2.        ,  0.22760921, -0.2835667 ]), array([ 2.01     ,  0.226291 , -0.2820645]), array([ 2.       ,  0.2249728, -0.2805623]), array([ 2.01      ,  0.22365459, -0.2790601 ]), array([ 2.        ,  0.22233639, -0.2775579 ]), array([ 2.01      ,  0.22101818, -0.2760557 ]), array([ 2.        ,  0.21969997, -0.2745535 ]), array([ 2.01      ,  0.21838177, -0.2730513 ]), array([ 2.        ,  0.21706356, -0.2715491 ]), array([ 2.01      ,  0.21574536, -0.2700469 ]), array([ 2.        ,  0.21442715, -0.2685447 ]), array([ 2.01      ,  0.21310895, -0.2670425 ]), array([ 2.        ,  0.21179074, -0.2655403 ]), array([ 2.01      ,  0.21047254, -0.2640381 ]), array([ 2.        ,  0.20915433, -0.2625359 ]), array([ 2.01      ,  0.20783613, -0.2610337 ]), array([ 2.        ,  0.20651792, -0.25953149]), array([ 2.01      ,  0.20519972, -0.25802929]), array([ 2.        ,  0.20388151, -0.25652709]), array([ 2.01      ,  0.20256331, -0.25502489]), array([ 2.        ,  0.2012451 , -0.25352269]), array([ 2.01      ,  0.1999269 , -0.25202049]), array([ 2.        ,  0.19860869, -0.25051829]), array([ 2.01      ,  0.19729049, -0.24901609]), array([ 2.        ,  0.19597228, -0.24751389]), array([ 2.01      ,  0.19465407, -0.24601169]), array([ 2.        ,  0.19333587, -0.24450949]), array([ 2.01      ,  0.19201766, -0.24300729]), array([ 2.        ,  0.19069946, -0.24150509]), array([ 2.01      ,  0.18938125, -0.24000289]), array([ 2.        ,  0.18806305, -0.23850069]), array([ 2.01      ,  0.18674484, -0.23699849]), array([ 2.        ,  0.18542664, -0.23549629]), array([ 2.01      ,  0.18410843, -0.23399409]), array([ 2.        ,  0.18279023, -0.23249189]), array([ 2.01      ,  0.18147202, -0.23098969]), array([ 2.        ,  0.18015382, -0.22948749]), array([ 2.01      ,  0.17883561, -0.22798528]), array([ 2.        ,  0.17751741, -0.22648308]), array([ 2.01      ,  0.1761992 , -0.22498088]), array([ 2.        ,  0.174881  , -0.22347868]), array([ 2.01      ,  0.17356279, -0.22197648]), array([ 2.        ,  0.17224459, -0.22047428]), array([ 2.01      ,  0.17092638, -0.21897208]), array([ 2.        ,  0.16960818, -0.21746988]), array([ 2.01      ,  0.16828997, -0.21596768]), array([ 2.        ,  0.16697176, -0.21446548]), array([ 2.01      ,  0.16565356, -0.21296328]), array([ 2.        ,  0.16433535, -0.21146108]), array([ 2.01      ,  0.16301715, -0.20995888]), array([ 2.        ,  0.16169894, -0.20845668]), array([ 2.01      ,  0.16038074, -0.20695448]), array([ 2.        ,  0.15906253, -0.20545228]), array([ 2.01      ,  0.15774433, -0.20395008]), array([ 2.        ,  0.15642612, -0.20244788]), array([ 2.01      ,  0.15510792, -0.20094568]), array([ 2.        ,  0.15378971, -0.19944348]), array([ 2.01      ,  0.15247151, -0.19794128]), array([ 2.        ,  0.1511533 , -0.19643908]), array([ 2.01      ,  0.1498351 , -0.19493687]), array([ 2.        ,  0.14851689, -0.19343467]), array([ 2.01      ,  0.14719869, -0.19193247]), array([ 2.        ,  0.14588048, -0.19043027]), array([ 2.01      ,  0.14456228, -0.18892807]), array([ 2.        ,  0.14324407, -0.18742587]), array([ 2.01      ,  0.14192586, -0.18592367]), array([ 2.        ,  0.14060766, -0.18442147]), array([ 2.01      ,  0.13928945, -0.18291927]), array([ 2.        ,  0.13797125, -0.18141707]), array([ 2.01      ,  0.13665304, -0.17991487]), array([ 2.        ,  0.13533484, -0.17841267]), array([ 2.01      ,  0.13401663, -0.17691047]), array([ 2.        ,  0.13269843, -0.17540827]), array([ 2.01      ,  0.13138022, -0.17390607]), array([ 2.        ,  0.13006202, -0.17240387]), array([ 2.01      ,  0.12874381, -0.17090167]), array([ 2.        ,  0.12742561, -0.16939947]), array([ 2.01      ,  0.1261074 , -0.16789727]), array([ 2.        ,  0.1247892 , -0.16639507]), array([ 2.01      ,  0.12347099, -0.16489287]), array([ 2.        ,  0.12215279, -0.16339066]), array([ 2.01      ,  0.12083458, -0.16188846]), array([ 2.        ,  0.11951638, -0.16038626]), array([ 2.01      ,  0.11819817, -0.15888406]), array([ 2.        ,  0.11687996, -0.15738186]), array([ 2.01      ,  0.11556176, -0.15587966]), array([ 2.        ,  0.11424355, -0.15437746]), array([ 2.01      ,  0.11292535, -0.15287526]), array([ 2.        ,  0.11160714, -0.15137306]), array([ 2.01      ,  0.11028894, -0.14987086]), array([ 2.        ,  0.10897073, -0.14836866]), array([ 2.01      ,  0.10765253, -0.14686646]), array([ 2.        ,  0.10633432, -0.14536426]), array([ 2.01      ,  0.10501612, -0.14386206]), array([ 2.        ,  0.10369791, -0.14235986]), array([ 2.01      ,  0.10237971, -0.14085766]), array([ 2.        ,  0.1010615 , -0.13935546]), array([ 2.01      ,  0.0997433 , -0.13785326]), array([ 2.        ,  0.09842509, -0.13635106]), array([ 2.01      ,  0.09710689, -0.13484886]), array([ 2.        ,  0.09578868, -0.13334666]), array([ 2.01      ,  0.09447048, -0.13184446]), array([ 2.        ,  0.09315227, -0.13034225]), array([ 2.01      ,  0.09183406, -0.12884005]), array([ 2.        ,  0.09051586, -0.12733785]), array([ 2.01      ,  0.08919765, -0.12583565]), array([ 2.        ,  0.08787945, -0.12433345]), array([ 2.01      ,  0.08656124, -0.12283125]), array([ 2.        ,  0.08524304, -0.12132905]), array([ 2.01      ,  0.08392483, -0.11982685]), array([ 2.        ,  0.08260663, -0.11832465]), array([ 2.01      ,  0.08128842, -0.11682245]), array([ 2.        ,  0.07997022, -0.11532025]), array([ 2.01      ,  0.07865201, -0.11381805]), array([ 2.        ,  0.07733381, -0.11231585]), array([ 2.01      ,  0.0760156 , -0.11081365]), array([ 2.        ,  0.0746974 , -0.10931145]), array([ 2.01      ,  0.07337919, -0.10780925]), array([ 2.        ,  0.07206099, -0.10630705]), array([ 2.01      ,  0.07074278, -0.10480485]), array([ 2.        ,  0.06942458, -0.10330265]), array([ 2.01      ,  0.06810637, -0.10180045]), array([ 2.        ,  0.06678816, -0.10029825]), array([ 2.01      ,  0.06546996, -0.09879604]), array([ 2.        ,  0.06415175, -0.09729384]), array([ 2.01      ,  0.06283355, -0.09579164]), array([ 2.        ,  0.06151534, -0.09428944]), array([ 2.01      ,  0.06019714, -0.09278724]), array([ 2.        ,  0.05887893, -0.09128504]), array([ 2.01      ,  0.05756073, -0.08978284]), array([ 2.        ,  0.05624252, -0.08828064]), array([ 2.01      ,  0.05492432, -0.08677844]), array([ 2.        ,  0.05360611, -0.08527624]), array([ 2.01      ,  0.05228791, -0.08377404]), array([ 2.        ,  0.0509697 , -0.08227184]), array([ 2.01      ,  0.0496515 , -0.08076964]), array([ 2.        ,  0.04833329, -0.07926744]), array([ 2.01      ,  0.04701509, -0.07776524]), array([ 2.        ,  0.04569688, -0.07626304]), array([ 2.01      ,  0.04437868, -0.07476084]), array([ 2.        ,  0.04306047, -0.07325864]), array([ 2.01      ,  0.04174226, -0.07175644]), array([ 2.        ,  0.04042406, -0.07025424]), array([ 2.01      ,  0.03910585, -0.06875204]), array([ 2.        ,  0.03778765, -0.06724984]), array([ 2.01      ,  0.03646944, -0.06574763]), array([ 2.        ,  0.03515124, -0.06424543]), array([ 2.01      ,  0.03383303, -0.06274323]), array([ 2.        ,  0.03251483, -0.06124103]), array([ 2.01      ,  0.03119662, -0.05973883]), array([ 2.        ,  0.02987842, -0.05823663]), array([ 2.01      ,  0.02856021, -0.05673443]), array([ 2.        ,  0.02724201, -0.05523223]), array([ 2.01      ,  0.0259238 , -0.05373003]), array([ 2.        ,  0.0246056 , -0.05222783]), array([ 2.01      ,  0.02328739, -0.05072563]), array([ 2.        ,  0.02196919, -0.04922343]), array([ 2.01      ,  0.02065098, -0.04772123]), array([ 2.        ,  0.01933278, -0.04621903]), array([ 2.01      ,  0.01801457, -0.04471683]), array([ 2.        ,  0.01669636, -0.04321463]), array([ 2.01      ,  0.01537816, -0.04171243]), array([ 2.        ,  0.01405995, -0.04021023]), array([ 2.01      ,  0.01274175, -0.03870803]), array([ 2.        ,  0.01142354, -0.03720583]), array([ 2.01      ,  0.01010534, -0.03570363]), array([ 2.        ,  0.00878713, -0.03420142]), array([ 2.01      ,  0.00746893, -0.03269922]), array([ 2.        ,  0.00615072, -0.03119702]), array([ 2.01      ,  0.00483252, -0.02969482]), array([ 2.        ,  0.00351431, -0.02819262]), array([ 2.01      ,  0.00219611, -0.02669042]), array([ 2.0000000e+00,  8.7790188e-04, -2.5188222e-02]), array([ 2.01000000e+00, -4.40303379e-04, -2.36860216e-02]), array([ 2.00000000e+00, -1.75850864e-03, -2.21838211e-02]), array([ 2.01      , -0.00307671, -0.02068162]), array([ 2.        , -0.00439492, -0.01917942]), array([ 2.01      , -0.00571312, -0.01767722]), array([ 2.        , -0.00703133, -0.01617502]), array([ 2.01      , -0.00834953, -0.01467282]), array([ 2.        , -0.00966774, -0.01317062]), array([ 2.01      , -0.01098595, -0.01166842]), array([ 2.        , -0.01230415, -0.01016622]), array([ 2.01      , -0.01362236, -0.00866402]), array([ 2.        , -0.01494056, -0.00716182]), array([ 2.01      , -0.01625877, -0.00565962]), array([ 2.        , -0.01757697, -0.00415742]), array([ 2.01      , -0.01889518, -0.00265522]), array([ 2.00000000e+00, -2.02133823e-02, -1.15301460e-03]), array([ 2.01000000e+00, -2.15315875e-02,  3.49185864e-04]), array([ 2.00000000e+00, -2.28497928e-02,  1.85138633e-03]), array([ 2.01      , -0.024168  ,  0.00335359]), array([ 2.        , -0.0254862 ,  0.00485579]), array([ 2.01      , -0.02680441,  0.00635799]), array([ 2.        , -0.02812261,  0.00786019]), array([ 2.01      , -0.02944082,  0.00936239]), array([ 2.        , -0.03075902,  0.01086459]), array([ 2.01      , -0.03207723,  0.01236679]), array([ 2.        , -0.03339543,  0.01386899]), array([ 2.01      , -0.03471364,  0.01537119]), array([ 2.        , -0.03603185,  0.01687339]), array([ 2.01      , -0.03735005,  0.01837559]), array([ 2.        , -0.03866826,  0.01987779]), array([ 2.01      , -0.03998646,  0.02137999]), array([ 2.        , -0.04130467,  0.02288219]), array([ 2.01      , -0.04262287,  0.02438439]), array([ 2.        , -0.04394108,  0.02588659]), array([ 2.01      , -0.04525928,  0.02738879]), array([ 2.        , -0.04657749,  0.02889099]), array([ 2.01      , -0.04789569,  0.0303932 ]), array([ 2.       , -0.0492139,  0.0318954]), array([ 2.01     , -0.0505321,  0.0333976]), array([ 2.        , -0.05185031,  0.0348998 ]), array([ 2.01      , -0.05316851,  0.036402  ]), array([ 2.        , -0.05448672,  0.0379042 ]), array([ 2.01      , -0.05580492,  0.0394064 ]), array([ 2.        , -0.05712313,  0.0409086 ]), array([ 2.01      , -0.05844133,  0.0424108 ]), array([ 2.        , -0.05975954,  0.043913  ]), array([ 2.01      , -0.06107775,  0.0454152 ]), array([ 2.        , -0.06239595,  0.0469174 ]), array([ 2.01      , -0.06371416,  0.0484196 ]), array([ 2.        , -0.06503236,  0.0499218 ]), array([ 2.01      , -0.06635057,  0.051424  ]), array([ 2.        , -0.06766877,  0.0529262 ]), array([ 2.01      , -0.06898698,  0.0544284 ]), array([ 2.        , -0.07030518,  0.0559306 ]), array([ 2.01      , -0.07162339,  0.0574328 ]), array([ 2.        , -0.07294159,  0.058935  ]), array([ 2.01     , -0.0742598,  0.0604372]), array([ 2.       , -0.075578 ,  0.0619394]), array([ 2.01      , -0.07689621,  0.06344161]), array([ 2.        , -0.07821441,  0.06494381]), array([ 2.01      , -0.07953262,  0.06644601]), array([ 2.        , -0.08085082,  0.06794821]), array([ 2.01      , -0.08216903,  0.06945041]), array([ 2.        , -0.08348723,  0.07095261]), array([ 2.01      , -0.08480544,  0.07245481]), array([ 2.        , -0.08612365,  0.07395701]), array([ 2.01      , -0.08744185,  0.07545921]), array([ 2.        , -0.08876006,  0.07696141]), array([ 2.01      , -0.09007826,  0.07846361]), array([ 2.        , -0.09139647,  0.07996581]), array([ 2.01      , -0.09271467,  0.08146801]), array([ 2.        , -0.09403288,  0.08297021]), array([ 2.01      , -0.09535108,  0.08447241]), array([ 2.        , -0.09666929,  0.08597461]), array([ 2.01      , -0.09798749,  0.08747681]), array([ 2.        , -0.0993057 ,  0.08897901]), array([ 2.01      , -0.1006239 ,  0.09048121]), array([ 2.        , -0.10194211,  0.09198341]), array([ 2.01      , -0.10326031,  0.09348561]), array([ 2.        , -0.10457852,  0.09498782]), array([ 2.01      , -0.10589672,  0.09649002]), array([ 2.        , -0.10721493,  0.09799222]), array([ 2.01      , -0.10853313,  0.09949442]), array([ 2.        , -0.10985134,  0.10099662]), array([ 2.01      , -0.11116955,  0.10249882]), array([ 2.        , -0.11248775,  0.10400102]), array([ 2.01      , -0.11380596,  0.10550322]), array([ 2.        , -0.11512416,  0.10700542]), array([ 2.01      , -0.11644237,  0.10850762]), array([ 2.        , -0.11776057,  0.11000982]), array([ 2.01      , -0.11907878,  0.11151202]), array([ 2.        , -0.12039698,  0.11301422]), array([ 2.01      , -0.12171519,  0.11451642]), array([ 2.        , -0.12303339,  0.11601862]), array([ 2.01      , -0.1243516 ,  0.11752082]), array([ 2.        , -0.1256698 ,  0.11902302]), array([ 2.01      , -0.12698801,  0.12052522]), array([ 2.        , -0.12830621,  0.12202742]), array([ 2.01      , -0.12962442,  0.12352962]), array([ 2.        , -0.13094262,  0.12503182]), array([ 2.01      , -0.13226083,  0.12653402]), array([ 2.        , -0.13357903,  0.12803623]), array([ 2.01      , -0.13489724,  0.12953843]), array([ 2.        , -0.13621545,  0.13104063]), array([ 2.01      , -0.13753365,  0.13254283]), array([ 2.        , -0.13885186,  0.13404503]), array([ 2.01      , -0.14017006,  0.13554723]), array([ 2.        , -0.14148827,  0.13704943]), array([ 2.01      , -0.14280647,  0.13855163]), array([ 2.        , -0.14412468,  0.14005383]), array([ 2.01      , -0.14544288,  0.14155603]), array([ 2.        , -0.14676109,  0.14305823]), array([ 2.01      , -0.14807929,  0.14456043]), array([ 2.        , -0.1493975 ,  0.14606263]), array([ 2.01      , -0.1507157 ,  0.14756483]), array([ 2.        , -0.15203391,  0.14906703]), array([ 2.01      , -0.15335211,  0.15056923]), array([ 2.        , -0.15467032,  0.15207143]), array([ 2.01      , -0.15598852,  0.15357363]), array([ 2.        , -0.15730673,  0.15507583]), array([ 2.01      , -0.15862493,  0.15657803]), array([ 2.        , -0.15994314,  0.15808023]), array([ 2.01      , -0.16126134,  0.15958244]), array([ 2.        , -0.16257955,  0.16108464]), array([ 2.01      , -0.16389776,  0.16258684]), array([ 2.        , -0.16521596,  0.16408904]), array([ 2.01      , -0.16653417,  0.16559124]), array([ 2.        , -0.16785237,  0.16709344]), array([ 2.01      , -0.16917058,  0.16859564]), array([ 2.        , -0.17048878,  0.17009784]), array([ 2.01      , -0.17180699,  0.17160004]), array([ 2.        , -0.17312519,  0.17310224]), array([ 2.01      , -0.1744434 ,  0.17460444]), array([ 2.        , -0.1757616 ,  0.17610664]), array([ 2.01      , -0.17707981,  0.17760884]), array([ 2.        , -0.17839801,  0.17911104]), array([ 2.01      , -0.17971622,  0.18061324]), array([ 2.        , -0.18103442,  0.18211544]), array([ 2.01      , -0.18235263,  0.18361764]), array([ 2.        , -0.18367083,  0.18511984]), array([ 2.01      , -0.18498904,  0.18662204]), array([ 2.        , -0.18630724,  0.18812424]), array([ 2.01      , -0.18762545,  0.18962644]), array([ 2.        , -0.18894366,  0.19112864]), array([ 2.01      , -0.19026186,  0.19263085]), array([ 2.        , -0.19158007,  0.19413305]), array([ 2.01      , -0.19289827,  0.19563525]), array([ 2.        , -0.19421648,  0.19713745]), array([ 2.01      , -0.19553468,  0.19863965]), array([ 2.        , -0.19685289,  0.20014185]), array([ 2.01      , -0.19817109,  0.20164405]), array([ 2.        , -0.1994893 ,  0.20314625]), array([ 2.01      , -0.2008075 ,  0.20464845]), array([ 2.        , -0.20212571,  0.20615065]), array([ 2.01      , -0.20344391,  0.20765285]), array([ 2.        , -0.20476212,  0.20915505]), array([ 2.01      , -0.20608032,  0.21065725]), array([ 2.        , -0.20739853,  0.21215945]), array([ 2.01      , -0.20871673,  0.21366165]), array([ 2.        , -0.21003494,  0.21516385]), array([ 2.01      , -0.21135314,  0.21666605]), array([ 2.        , -0.21267135,  0.21816825]), array([ 2.01      , -0.21398956,  0.21967045]), array([ 2.        , -0.21530776,  0.22117265]), array([ 2.01      , -0.21662597,  0.22267485]), array([ 2.        , -0.21794417,  0.22417706]), array([ 2.01      , -0.21926238,  0.22567926]), array([ 2.        , -0.22058058,  0.22718146]), array([ 2.01      , -0.22189879,  0.22868366]), array([ 2.        , -0.22321699,  0.23018586]), array([ 2.01      , -0.2245352 ,  0.23168806]), array([ 2.        , -0.2258534 ,  0.23319026]), array([ 2.01      , -0.22717161,  0.23469246]), array([ 2.        , -0.22848981,  0.23619466]), array([ 2.01      , -0.22980802,  0.23769686]), array([ 2.        , -0.23112622,  0.23919906]), array([ 2.01      , -0.23244443,  0.24070126]), array([ 2.        , -0.23376263,  0.24220346]), array([ 2.01      , -0.23508084,  0.24370566]), array([ 2.        , -0.23639904,  0.24520786]), array([ 2.01      , -0.23771725,  0.24671006]), array([ 2.        , -0.23903546,  0.24821226]), array([ 2.01      , -0.24035366,  0.24971446]), array([ 2.        , -0.24167187,  0.25121666]), array([ 2.01      , -0.24299007,  0.25271886]), array([ 2.        , -0.24430828,  0.25422106]), array([ 2.01      , -0.24562648,  0.25572326]), array([ 2.        , -0.24694469,  0.25722547]), array([ 2.01      , -0.24826289,  0.25872767]), array([ 2.        , -0.2495811 ,  0.26022987]), array([ 2.01      , -0.2508993 ,  0.26173207]), array([ 2.        , -0.25221751,  0.26323427]), array([ 2.01      , -0.25353571,  0.26473647]), array([ 2.        , -0.25485392,  0.26623867]), array([ 2.01      , -0.25617212,  0.26774087]), array([ 2.        , -0.25749033,  0.26924307]), array([ 2.01      , -0.25880853,  0.27074527]), array([ 2.        , -0.26012674,  0.27224747]), array([ 2.01      , -0.26144494,  0.27374967]), array([ 2.        , -0.26276315,  0.27525187]), array([ 2.01      , -0.26408136,  0.27675407]), array([ 2.        , -0.26539956,  0.27825627]), array([ 2.01      , -0.26671777,  0.27975847]), array([ 2.        , -0.26803597,  0.28126067]), array([ 2.01      , -0.26935418,  0.28276287]), array([ 2.        , -0.27067238,  0.28426507]), array([ 2.01      , -0.27199059,  0.28576727]), array([ 2.        , -0.27330879,  0.28726947]), array([ 2.01      , -0.274627  ,  0.28877168]), array([ 2.        , -0.2759452 ,  0.29027388]), array([ 2.01      , -0.27726341,  0.29177608]), array([ 2.        , -0.27858161,  0.29327828]), array([ 2.01      , -0.27989982,  0.29478048]), array([ 2.        , -0.28121802,  0.29628268]), array([ 2.01      , -0.28253623,  0.29778488]), array([ 2.        , -0.28385443,  0.29928708]), array([ 2.01      , -0.28517264,  0.30078928]), array([ 2.        , -0.28649084,  0.30229148]), array([ 2.01      , -0.28780905,  0.30379368]), array([ 2.        , -0.28912726,  0.30529588]), array([ 2.01      , -0.29044546,  0.30679808]), array([ 2.        , -0.29176367,  0.30830028]), array([ 2.01      , -0.29308187,  0.30980248]), array([ 2.        , -0.29440008,  0.31130468]), array([ 2.01      , -0.29571828,  0.31280688]), array([ 2.        , -0.29703649,  0.31430908]), array([ 2.01      , -0.29835469,  0.31581128]), array([ 2.        , -0.2996729 ,  0.31731348]), array([ 2.01      , -0.3009911 ,  0.31881568]), array([ 2.        , -0.30230931,  0.32031788]), array([ 2.01      , -0.30362751,  0.32182009]), array([ 2.        , -0.30494572,  0.32332229]), array([ 2.01      , -0.30626392,  0.32482449]), array([ 2.        , -0.30758213,  0.32632669]), array([ 2.01      , -0.30890033,  0.32782889]), array([ 2.        , -0.31021854,  0.32933109]), array([ 2.01      , -0.31153674,  0.33083329]), array([ 2.        , -0.31285495,  0.33233549]), array([ 2.01      , -0.31417315,  0.33383769]), array([ 2.        , -0.31549136,  0.33533989]), array([ 2.01      , -0.31680957,  0.33684209]), array([ 2.        , -0.31812777,  0.33834429]), array([ 2.01      , -0.31944598,  0.33984649]), array([ 2.        , -0.32076418,  0.34134869]), array([ 2.01      , -0.32208239,  0.34285089]), array([ 2.        , -0.32340059,  0.34435309]), array([ 2.01      , -0.3247188 ,  0.34585529]), array([ 2.        , -0.326037  ,  0.34735749]), array([ 2.01      , -0.32735521,  0.34885969]), array([ 2.        , -0.32867341,  0.35036189]), array([ 2.01      , -0.32999162,  0.35186409]), array([ 2.00993641, -0.33      ,  0.35187365]), array([ 2.        , -0.32869018,  0.3533663 ]), array([ 2.01      , -0.32737197,  0.3548685 ]), array([ 2.        , -0.32605377,  0.3563707 ]), array([ 2.01      , -0.32473556,  0.3578729 ]), array([ 2.        , -0.32341736,  0.3593751 ]), array([ 2.01      , -0.32209915,  0.3608773 ]), array([ 2.        , -0.32078095,  0.3623795 ]), array([ 2.01      , -0.31946274,  0.3638817 ]), array([ 2.        , -0.31814453,  0.3653839 ]), array([ 2.01      , -0.31682633,  0.3668861 ]), array([ 2.        , -0.31550812,  0.3683883 ]), array([ 2.01      , -0.31418992,  0.3698905 ]), array([ 2.        , -0.31287171,  0.3713927 ]), array([ 2.01      , -0.31155351,  0.3728949 ]), array([ 2.       , -0.3102353,  0.3743971]), array([ 2.01     , -0.3089171,  0.3758993]), array([ 2.        , -0.30759889,  0.3774015 ]), array([ 2.01      , -0.30628069,  0.3789037 ]), array([ 2.        , -0.30496248,  0.3804059 ]), array([ 2.01      , -0.30364428,  0.3819081 ]), array([ 2.        , -0.30232607,  0.3834103 ]), array([ 2.01      , -0.30100787,  0.3849125 ]), array([ 2.        , -0.29968966,  0.38641471]), array([ 2.01      , -0.29837146,  0.38791691]), array([ 2.        , -0.29705325,  0.38941911]), array([ 2.01      , -0.29573505,  0.39092131]), array([ 2.        , -0.29441684,  0.39242351]), array([ 2.01      , -0.29309863,  0.39392571]), array([ 2.        , -0.29178043,  0.39542791]), array([ 2.01      , -0.29046222,  0.39693011]), array([ 2.        , -0.28914402,  0.39843231]), array([ 2.01      , -0.28782581,  0.39993451]), array([ 2.        , -0.28650761,  0.40143671]), array([ 2.01      , -0.2851894 ,  0.40293891]), array([ 2.        , -0.2838712 ,  0.40444111]), array([ 2.01      , -0.28255299,  0.40594331]), array([ 2.        , -0.28123479,  0.40744551]), array([ 2.01      , -0.27991658,  0.40894771]), array([ 2.        , -0.27859838,  0.41044991]), array([ 2.01      , -0.27728017,  0.41195211]), array([ 2.        , -0.27596197,  0.41345431]), array([ 2.01      , -0.27464376,  0.41495651]), array([ 2.        , -0.27332556,  0.41645871]), array([ 2.01      , -0.27200735,  0.41796092]), array([ 2.        , -0.27068915,  0.41946312]), array([ 2.01      , -0.26937094,  0.42096532]), array([ 2.        , -0.26805273,  0.42246752]), array([ 2.01      , -0.26673453,  0.42396972]), array([ 2.        , -0.26541632,  0.42547192]), array([ 2.01      , -0.26409812,  0.42697412]), array([ 2.        , -0.26277991,  0.42847632]), array([ 2.01      , -0.26146171,  0.42997852]), array([ 2.        , -0.2601435 ,  0.43148072]), array([ 2.01      , -0.2588253 ,  0.43298292]), array([ 2.        , -0.25750709,  0.43448512]), array([ 2.01      , -0.25618889,  0.43598732]), array([ 2.        , -0.25487068,  0.43748952]), array([ 2.01      , -0.25355248,  0.43899172]), array([ 2.        , -0.25223427,  0.44049392]), array([ 2.01      , -0.25091607,  0.44199612]), array([ 2.        , -0.24959786,  0.44349832]), array([ 2.01      , -0.24827966,  0.44500052]), array([ 2.        , -0.24696145,  0.44650272]), array([ 2.01      , -0.24564325,  0.44800492]), array([ 2.        , -0.24432504,  0.44950712]), array([ 2.01      , -0.24300683,  0.45100933]), array([ 2.        , -0.24168863,  0.45251153]), array([ 2.01      , -0.24037042,  0.45401373]), array([ 2.        , -0.23905222,  0.45551593]), array([ 2.01      , -0.23773401,  0.45701813]), array([ 2.        , -0.23641581,  0.45852033]), array([ 2.01      , -0.2350976 ,  0.46002253]), array([ 2.        , -0.2337794 ,  0.46152473]), array([ 2.01      , -0.23246119,  0.46302693]), array([ 2.        , -0.23114299,  0.46452913]), array([ 2.01      , -0.22982478,  0.46603133]), array([ 2.        , -0.22850658,  0.46753353]), array([ 2.01      , -0.22718837,  0.46903573]), array([ 2.        , -0.22587017,  0.47053793]), array([ 2.01      , -0.22455196,  0.47204013]), array([ 2.        , -0.22323376,  0.47354233]), array([ 2.01      , -0.22191555,  0.47504453]), array([ 2.        , -0.22059735,  0.47654673]), array([ 2.01      , -0.21927914,  0.47804893]), array([ 2.        , -0.21796093,  0.47955113]), array([ 2.01      , -0.21664273,  0.48105333]), array([ 2.        , -0.21532452,  0.48255554]), array([ 2.01      , -0.21400632,  0.48405774]), array([ 2.        , -0.21268811,  0.48555994]), array([ 2.01      , -0.21136991,  0.48706214]), array([ 2.        , -0.2100517 ,  0.48856434]), array([ 2.01      , -0.2087335 ,  0.49006654]), array([ 2.        , -0.20741529,  0.49156874]), array([ 2.01      , -0.20609709,  0.49307094]), array([ 2.        , -0.20477888,  0.49457314]), array([ 2.01      , -0.20346068,  0.49607534]), array([ 2.        , -0.20214247,  0.49757754]), array([ 2.01      , -0.20082427,  0.49907974]), array([ 2.        , -0.19950606,  0.50058194]), array([ 2.01      , -0.19818786,  0.50208414]), array([ 2.        , -0.19686965,  0.50358634]), array([ 2.01      , -0.19555145,  0.50508854]), array([ 2.        , -0.19423324,  0.50659074]), array([ 2.01      , -0.19291503,  0.50809294]), array([ 2.        , -0.19159683,  0.50959514]), array([ 2.01      , -0.19027862,  0.51109734]), array([ 2.        , -0.18896042,  0.51259954]), array([ 2.01      , -0.18764221,  0.51410174]), array([ 2.        , -0.18632401,  0.51560395]), array([ 2.01      , -0.1850058 ,  0.51710615]), array([ 2.        , -0.1836876 ,  0.51860835]), array([ 2.01      , -0.18236939,  0.52011055]), array([ 2.        , -0.18105119,  0.52161275]), array([ 2.01      , -0.17973298,  0.52311495]), array([ 2.        , -0.17841478,  0.52461715]), array([ 2.01      , -0.17709657,  0.52611935]), array([ 2.        , -0.17577837,  0.52762155]), array([ 2.01      , -0.17446016,  0.52912375]), array([ 2.        , -0.17314196,  0.53062595]), array([ 2.01      , -0.17182375,  0.53212815]), array([ 2.        , -0.17050555,  0.53363035]), array([ 2.01      , -0.16918734,  0.53513255]), array([ 2.        , -0.16786914,  0.53663475]), array([ 2.01      , -0.16655093,  0.53813695]), array([ 2.        , -0.16523272,  0.53963915]), array([ 2.01      , -0.16391452,  0.54114135]), array([ 2.        , -0.16259631,  0.54264355]), array([ 2.01      , -0.16127811,  0.54414575]), array([ 2.        , -0.1599599 ,  0.54564795]), array([ 2.01      , -0.1586417 ,  0.54715016]), array([ 2.        , -0.15732349,  0.54865236]), array([ 2.01      , -0.15600529,  0.55015456]), array([ 2.        , -0.15468708,  0.55165676]), array([ 2.01      , -0.15336888,  0.55315896]), array([ 2.        , -0.15205067,  0.55466116]), array([ 2.01      , -0.15073247,  0.55616336]), array([ 2.        , -0.14941426,  0.55766556]), array([ 2.01      , -0.14809606,  0.55916776]), array([ 2.        , -0.14677785,  0.56066996]), array([ 2.01      , -0.14545965,  0.56217216]), array([ 2.        , -0.14414144,  0.56367436]), array([ 2.01      , -0.14282324,  0.56517656]), array([ 2.        , -0.14150503,  0.56667876]), array([ 2.01      , -0.14018682,  0.56818096]), array([ 2.        , -0.13886862,  0.56968316]), array([ 2.01      , -0.13755041,  0.57118536]), array([ 2.        , -0.13623221,  0.57268756]), array([ 2.01      , -0.134914  ,  0.57418976]), array([ 2.        , -0.1335958 ,  0.57569196]), array([ 2.01      , -0.13227759,  0.57719416]), array([ 2.        , -0.13095939,  0.57869636]), array([ 2.01      , -0.12964118,  0.58019857]), array([ 2.        , -0.12832298,  0.58170077]), array([ 2.01      , -0.12700477,  0.58320297]), array([ 2.        , -0.12568657,  0.58470517]), array([ 2.01      , -0.12436836,  0.58620737]), array([ 2.        , -0.12305016,  0.58770957]), array([ 2.01      , -0.12173195,  0.58921177]), array([ 2.        , -0.12041375,  0.59071397]), array([ 2.01      , -0.11909554,  0.59221617]), array([ 2.        , -0.11777734,  0.59371837]), array([ 2.01      , -0.11645913,  0.59522057]), array([ 2.        , -0.11514092,  0.59672277]), array([ 2.01      , -0.11382272,  0.59822497]), array([ 2.        , -0.11250451,  0.59972717]), array([ 2.01      , -0.11118631,  0.60122937]), array([ 2.        , -0.1098681 ,  0.60273157]), array([ 2.01      , -0.1085499 ,  0.60423377]), array([ 2.        , -0.10723169,  0.60573597]), array([ 2.01      , -0.10591349,  0.60723817]), array([ 2.        , -0.10459528,  0.60874037]), array([ 2.01      , -0.10327708,  0.61024257]), array([ 2.        , -0.10195887,  0.61174478]), array([ 2.01      , -0.10064067,  0.61324698]), array([ 2.        , -0.09932246,  0.61474918]), array([ 2.01      , -0.09800426,  0.61625138]), array([ 2.        , -0.09668605,  0.61775358]), array([ 2.01      , -0.09536785,  0.61925578]), array([ 2.        , -0.09404964,  0.62075798]), array([ 2.01      , -0.09273144,  0.62226018]), array([ 2.        , -0.09141323,  0.62376238]), array([ 2.01      , -0.09009502,  0.62526458]), array([ 2.        , -0.08877682,  0.62676678]), array([ 2.01      , -0.08745861,  0.62826898]), array([ 2.        , -0.08614041,  0.62977118]), array([ 2.01      , -0.0848222 ,  0.63127338]), array([ 2.        , -0.083504  ,  0.63277558]), array([ 2.01      , -0.08218579,  0.63427778]), array([ 2.        , -0.08086759,  0.63577998]), array([ 2.01      , -0.07954938,  0.63728218]), array([ 2.        , -0.07823118,  0.63878438]), array([ 2.01      , -0.07691297,  0.64028658]), array([ 2.        , -0.07559477,  0.64178878]), array([ 2.01      , -0.07427656,  0.64329098]), array([ 2.        , -0.07295836,  0.64479319]), array([ 2.01      , -0.07164015,  0.64629539]), array([ 2.        , -0.07032195,  0.64779759]), array([ 2.01      , -0.06900374,  0.64929979]), array([ 2.        , -0.06768554,  0.65080199]), array([ 2.01      , -0.06636733,  0.65230419]), array([ 2.        , -0.06504912,  0.65380639]), array([ 2.01      , -0.06373092,  0.65530859]), array([ 2.        , -0.06241271,  0.65681079]), array([ 2.01      , -0.06109451,  0.65831299]), array([ 2.        , -0.0597763 ,  0.65981519]), array([ 2.01      , -0.0584581 ,  0.66131739]), array([ 2.        , -0.05713989,  0.66281959]), array([ 2.01      , -0.05582169,  0.66432179]), array([ 2.        , -0.05450348,  0.66582399]), array([ 2.01      , -0.05318528,  0.66732619]), array([ 2.        , -0.05186707,  0.66882839]), array([ 2.01      , -0.05054887,  0.67033059]), array([ 2.        , -0.04923066,  0.67183279]), array([ 2.01      , -0.04791246,  0.67333499]), array([ 2.        , -0.04659425,  0.67483719]), array([ 2.01      , -0.04527605,  0.6763394 ]), array([ 2.        , -0.04395784,  0.6778416 ]), array([ 2.01      , -0.04263964,  0.6793438 ]), array([ 2.        , -0.04132143,  0.680846  ]), array([ 2.01      , -0.04000322,  0.6823482 ]), array([ 2.        , -0.03868502,  0.6838504 ]), array([ 2.01      , -0.03736681,  0.6853526 ]), array([ 2.        , -0.03604861,  0.6868548 ]), array([ 2.01     , -0.0347304,  0.688357 ]), array([ 2.       , -0.0334122,  0.6898592]), array([ 2.01      , -0.03209399,  0.6913614 ]), array([ 2.        , -0.03077579,  0.6928636 ]), array([ 2.01      , -0.02945758,  0.694</t>
  </si>
  <si>
    <t xml:space="preserve">[array([ 2.00629296,  0.2653499 , -0.32661399]), array([ 2.        ,  0.26457378, -0.32553627]), array([ 2.01      ,  0.26334047, -0.32382367]), array([ 2.        ,  0.26210716, -0.32211108]), array([ 2.01      ,  0.26087385, -0.32039849]), array([ 2.        ,  0.25964054, -0.3186859 ]), array([ 2.01      ,  0.25840723, -0.3169733 ]), array([ 2.        ,  0.25717392, -0.31526071]), array([ 2.01      ,  0.25594061, -0.31354812]), array([ 2.        ,  0.2547073 , -0.31183553]), array([ 2.01      ,  0.25347399, -0.31012294]), array([ 2.        ,  0.25224068, -0.30841034]), array([ 2.01      ,  0.25100737, -0.30669775]), array([ 2.        ,  0.24977406, -0.30498516]), array([ 2.01      ,  0.24854075, -0.30327257]), array([ 2.        ,  0.24730744, -0.30155998]), array([ 2.01      ,  0.24607413, -0.29984738]), array([ 2.        ,  0.24484082, -0.29813479]), array([ 2.01      ,  0.24360751, -0.2964222 ]), array([ 2.        ,  0.2423742 , -0.29470961]), array([ 2.01      ,  0.24114089, -0.29299701]), array([ 2.        ,  0.23990758, -0.29128442]), array([ 2.01      ,  0.23867427, -0.28957183]), array([ 2.        ,  0.23744096, -0.28785924]), array([ 2.01      ,  0.23620765, -0.28614665]), array([ 2.        ,  0.23497434, -0.28443405]), array([ 2.01      ,  0.23374103, -0.28272146]), array([ 2.        ,  0.23250772, -0.28100887]), array([ 2.01      ,  0.23127441, -0.27929628]), array([ 2.        ,  0.2300411 , -0.27758369]), array([ 2.01      ,  0.22880779, -0.27587109]), array([ 2.        ,  0.22757448, -0.2741585 ]), array([ 2.01      ,  0.22634117, -0.27244591]), array([ 2.        ,  0.22510785, -0.27073332]), array([ 2.01      ,  0.22387454, -0.26902072]), array([ 2.        ,  0.22264123, -0.26730813]), array([ 2.01      ,  0.22140792, -0.26559554]), array([ 2.        ,  0.22017461, -0.26388295]), array([ 2.01      ,  0.2189413 , -0.26217036]), array([ 2.        ,  0.21770799, -0.26045776]), array([ 2.01      ,  0.21647468, -0.25874517]), array([ 2.        ,  0.21524137, -0.25703258]), array([ 2.01      ,  0.21400806, -0.25531999]), array([ 2.        ,  0.21277475, -0.25360739]), array([ 2.01      ,  0.21154144, -0.2518948 ]), array([ 2.        ,  0.21030813, -0.25018221]), array([ 2.01      ,  0.20907482, -0.24846962]), array([ 2.        ,  0.20784151, -0.24675703]), array([ 2.01      ,  0.2066082 , -0.24504443]), array([ 2.        ,  0.20537489, -0.24333184]), array([ 2.01      ,  0.20414158, -0.24161925]), array([ 2.        ,  0.20290827, -0.23990666]), array([ 2.01      ,  0.20167496, -0.23819407]), array([ 2.        ,  0.20044165, -0.23648147]), array([ 2.01      ,  0.19920834, -0.23476888]), array([ 2.        ,  0.19797503, -0.23305629]), array([ 2.01      ,  0.19674172, -0.2313437 ]), array([ 2.        ,  0.19550841, -0.2296311 ]), array([ 2.01      ,  0.1942751 , -0.22791851]), array([ 2.        ,  0.19304179, -0.22620592]), array([ 2.01      ,  0.19180848, -0.22449333]), array([ 2.        ,  0.19057517, -0.22278074]), array([ 2.01      ,  0.18934186, -0.22106814]), array([ 2.        ,  0.18810855, -0.21935555]), array([ 2.01      ,  0.18687524, -0.21764296]), array([ 2.        ,  0.18564193, -0.21593037]), array([ 2.01      ,  0.18440862, -0.21421778]), array([ 2.        ,  0.1831753 , -0.21250518]), array([ 2.01      ,  0.18194199, -0.21079259]), array([ 2.        ,  0.18070868, -0.20908   ]), array([ 2.01      ,  0.17947537, -0.20736741]), array([ 2.        ,  0.17824206, -0.20565481]), array([ 2.01      ,  0.17700875, -0.20394222]), array([ 2.        ,  0.17577544, -0.20222963]), array([ 2.01      ,  0.17454213, -0.20051704]), array([ 2.        ,  0.17330882, -0.19880445]), array([ 2.01      ,  0.17207551, -0.19709185]), array([ 2.        ,  0.1708422 , -0.19537926]), array([ 2.01      ,  0.16960889, -0.19366667]), array([ 2.        ,  0.16837558, -0.19195408]), array([ 2.01      ,  0.16714227, -0.19024148]), array([ 2.        ,  0.16590896, -0.18852889]), array([ 2.01      ,  0.16467565, -0.1868163 ]), array([ 2.        ,  0.16344234, -0.18510371]), array([ 2.01      ,  0.16220903, -0.18339112]), array([ 2.        ,  0.16097572, -0.18167852]), array([ 2.01      ,  0.15974241, -0.17996593]), array([ 2.        ,  0.1585091 , -0.17825334]), array([ 2.01      ,  0.15727579, -0.17654075]), array([ 2.        ,  0.15604248, -0.17482816]), array([ 2.01      ,  0.15480917, -0.17311556]), array([ 2.        ,  0.15357586, -0.17140297]), array([ 2.01      ,  0.15234255, -0.16969038]), array([ 2.        ,  0.15110924, -0.16797779]), array([ 2.01      ,  0.14987593, -0.16626519]), array([ 2.        ,  0.14864262, -0.1645526 ]), array([ 2.01      ,  0.14740931, -0.16284001]), array([ 2.        ,  0.146176  , -0.16112742]), array([ 2.01      ,  0.14494269, -0.15941483]), array([ 2.        ,  0.14370938, -0.15770223]), array([ 2.01      ,  0.14247607, -0.15598964]), array([ 2.        ,  0.14124276, -0.15427705]), array([ 2.01      ,  0.14000944, -0.15256446]), array([ 2.        ,  0.13877613, -0.15085186]), array([ 2.01      ,  0.13754282, -0.14913927]), array([ 2.        ,  0.13630951, -0.14742668]), array([ 2.01      ,  0.1350762 , -0.14571409]), array([ 2.        ,  0.13384289, -0.1440015 ]), array([ 2.01      ,  0.13260958, -0.1422889 ]), array([ 2.        ,  0.13137627, -0.14057631]), array([ 2.01      ,  0.13014296, -0.13886372]), array([ 2.        ,  0.12890965, -0.13715113]), array([ 2.01      ,  0.12767634, -0.13543854]), array([ 2.        ,  0.12644303, -0.13372594]), array([ 2.01      ,  0.12520972, -0.13201335]), array([ 2.        ,  0.12397641, -0.13030076]), array([ 2.01      ,  0.1227431 , -0.12858817]), array([ 2.        ,  0.12150979, -0.12687557]), array([ 2.01      ,  0.12027648, -0.12516298]), array([ 2.        ,  0.11904317, -0.12345039]), array([ 2.01      ,  0.11780986, -0.1217378 ]), array([ 2.        ,  0.11657655, -0.12002521]), array([ 2.01      ,  0.11534324, -0.11831261]), array([ 2.        ,  0.11410993, -0.11660002]), array([ 2.01      ,  0.11287662, -0.11488743]), array([ 2.        ,  0.11164331, -0.11317484]), array([ 2.01      ,  0.11041   , -0.11146225]), array([ 2.        ,  0.10917669, -0.10974965]), array([ 2.01      ,  0.10794338, -0.10803706]), array([ 2.        ,  0.10671007, -0.10632447]), array([ 2.01      ,  0.10547676, -0.10461188]), array([ 2.        ,  0.10424345, -0.10289928]), array([ 2.01      ,  0.10301014, -0.10118669]), array([ 2.        ,  0.10177683, -0.0994741 ]), array([ 2.01      ,  0.10054352, -0.09776151]), array([ 2.        ,  0.09931021, -0.09604892]), array([ 2.01      ,  0.0980769 , -0.09433632]), array([ 2.        ,  0.09684358, -0.09262373]), array([ 2.01      ,  0.09561027, -0.09091114]), array([ 2.        ,  0.09437696, -0.08919855]), array([ 2.01      ,  0.09314365, -0.08748595]), array([ 2.        ,  0.09191034, -0.08577336]), array([ 2.01      ,  0.09067703, -0.08406077]), array([ 2.        ,  0.08944372, -0.08234818]), array([ 2.01      ,  0.08821041, -0.08063559]), array([ 2.        ,  0.0869771 , -0.07892299]), array([ 2.01      ,  0.08574379, -0.0772104 ]), array([ 2.        ,  0.08451048, -0.07549781]), array([ 2.01      ,  0.08327717, -0.07378522]), array([ 2.        ,  0.08204386, -0.07207263]), array([ 2.01      ,  0.08081055, -0.07036003]), array([ 2.        ,  0.07957724, -0.06864744]), array([ 2.01      ,  0.07834393, -0.06693485]), array([ 2.        ,  0.07711062, -0.06522226]), array([ 2.01      ,  0.07587731, -0.06350966]), array([ 2.        ,  0.074644  , -0.06179707]), array([ 2.01      ,  0.07341069, -0.06008448]), array([ 2.        ,  0.07217738, -0.05837189]), array([ 2.01      ,  0.07094407, -0.0566593 ]), array([ 2.        ,  0.06971076, -0.0549467 ]), array([ 2.01      ,  0.06847745, -0.05323411]), array([ 2.        ,  0.06724414, -0.05152152]), array([ 2.01      ,  0.06601083, -0.04980893]), array([ 2.        ,  0.06477752, -0.04809634]), array([ 2.01      ,  0.06354421, -0.04638374]), array([ 2.        ,  0.0623109 , -0.04467115]), array([ 2.01      ,  0.06107759, -0.04295856]), array([ 2.        ,  0.05984428, -0.04124597]), array([ 2.01      ,  0.05861097, -0.03953337]), array([ 2.        ,  0.05737766, -0.03782078]), array([ 2.01      ,  0.05614435, -0.03610819]), array([ 2.        ,  0.05491103, -0.0343956 ]), array([ 2.01      ,  0.05367772, -0.03268301]), array([ 2.        ,  0.05244441, -0.03097041]), array([ 2.01      ,  0.0512111 , -0.02925782]), array([ 2.        ,  0.04997779, -0.02754523]), array([ 2.01      ,  0.04874448, -0.02583264]), array([ 2.        ,  0.04751117, -0.02412004]), array([ 2.01      ,  0.04627786, -0.02240745]), array([ 2.        ,  0.04504455, -0.02069486]), array([ 2.01      ,  0.04381124, -0.01898227]), array([ 2.        ,  0.04257793, -0.01726968]), array([ 2.01      ,  0.04134462, -0.01555708]), array([ 2.        ,  0.04011131, -0.01384449]), array([ 2.01     ,  0.038878 , -0.0121319]), array([ 2.        ,  0.03764469, -0.01041931]), array([ 2.01      ,  0.03641138, -0.00870672]), array([ 2.        ,  0.03517807, -0.00699412]), array([ 2.01      ,  0.03394476, -0.00528153]), array([ 2.        ,  0.03271145, -0.00356894]), array([ 2.01000000e+00,  3.14781394e-02, -1.85634674e-03]), array([ 2.00000000e+00,  3.02448291e-02, -1.43754579e-04]), array([2.01000000e+00, 2.90115189e-02, 1.56883758e-03]), array([2.        , 0.02777821, 0.00328143]), array([2.01      , 0.0265449 , 0.00499402]), array([2.        , 0.02531159, 0.00670661]), array([2.01      , 0.02407828, 0.00841921]), array([2.        , 0.02284497, 0.0101318 ]), array([2.01      , 0.02161166, 0.01184439]), array([2.        , 0.02037835, 0.01355698]), array([2.01      , 0.01914504, 0.01526957]), array([2.        , 0.01791173, 0.01698217]), array([2.01      , 0.01667842, 0.01869476]), array([2.        , 0.01544511, 0.02040735]), array([2.01      , 0.0142118 , 0.02211994]), array([2.        , 0.01297849, 0.02383254]), array([2.01      , 0.01174517, 0.02554513]), array([2.        , 0.01051186, 0.02725772]), array([2.01      , 0.00927855, 0.02897031]), array([2.        , 0.00804524, 0.0306829 ]), array([2.01      , 0.00681193, 0.0323955 ]), array([2.        , 0.00557862, 0.03410809]), array([2.01      , 0.00434531, 0.03582068]), array([2.        , 0.003112  , 0.03753327]), array([2.01000000e+00, 1.87869251e-03, 3.92458652e-02]), array([2.00000000e+00, 6.45382218e-04, 4.09584573e-02]), array([ 2.01000000e+00, -5.87928070e-04,  4.26710495e-02]), array([ 2.00000000e+00, -1.82123836e-03,  4.43836417e-02]), array([ 2.01      , -0.00305455,  0.04609623]), array([ 2.        , -0.00428786,  0.04780883]), array([ 2.01      , -0.00552117,  0.04952142]), array([ 2.        , -0.00675448,  0.05123401]), array([ 2.01      , -0.00798779,  0.0529466 ]), array([ 2.        , -0.0092211 ,  0.05465919]), array([ 2.01      , -0.01045441,  0.05637179]), array([ 2.        , -0.01168772,  0.05808438]), array([ 2.01      , -0.01292103,  0.05979697]), array([ 2.        , -0.01415434,  0.06150956]), array([ 2.01      , -0.01538765,  0.06322216]), array([ 2.        , -0.01662096,  0.06493475]), array([ 2.01      , -0.01785427,  0.06664734]), array([ 2.        , -0.01908758,  0.06835993]), array([ 2.01      , -0.02032089,  0.07007252]), array([ 2.        , -0.0215542 ,  0.07178512]), array([ 2.01      , -0.02278751,  0.07349771]), array([ 2.        , -0.02402082,  0.0752103 ]), array([ 2.01      , -0.02525413,  0.07692289]), array([ 2.        , -0.02648744,  0.07863548]), array([ 2.01      , -0.02772075,  0.08034808]), array([ 2.        , -0.02895406,  0.08206067]), array([ 2.01      , -0.03018738,  0.08377326]), array([ 2.        , -0.03142069,  0.08548585]), array([ 2.01      , -0.032654  ,  0.08719845]), array([ 2.        , -0.03388731,  0.08891104]), array([ 2.01      , -0.03512062,  0.09062363]), array([ 2.        , -0.03635393,  0.09233622]), array([ 2.01      , -0.03758724,  0.09404881]), array([ 2.        , -0.03882055,  0.09576141]), array([ 2.01      , -0.04005386,  0.097474  ]), array([ 2.        , -0.04128717,  0.09918659]), array([ 2.01      , -0.04252048,  0.10089918]), array([ 2.        , -0.04375379,  0.10261178]), array([ 2.01      , -0.0449871 ,  0.10432437]), array([ 2.        , -0.04622041,  0.10603696]), array([ 2.01      , -0.04745372,  0.10774955]), array([ 2.        , -0.04868703,  0.10946214]), array([ 2.01      , -0.04992034,  0.11117474]), array([ 2.        , -0.05115365,  0.11288733]), array([ 2.01      , -0.05238696,  0.11459992]), array([ 2.        , -0.05362027,  0.11631251]), array([ 2.01      , -0.05485358,  0.1180251 ]), array([ 2.        , -0.05608689,  0.1197377 ]), array([ 2.01      , -0.0573202 ,  0.12145029]), array([ 2.        , -0.05855351,  0.12316288]), array([ 2.01      , -0.05978682,  0.12487547]), array([ 2.        , -0.06102013,  0.12658807]), array([ 2.01      , -0.06225344,  0.12830066]), array([ 2.        , -0.06348675,  0.13001325]), array([ 2.01      , -0.06472006,  0.13172584]), array([ 2.        , -0.06595337,  0.13343843]), array([ 2.01      , -0.06718668,  0.13515103]), array([ 2.        , -0.06841999,  0.13686362]), array([ 2.01      , -0.0696533 ,  0.13857621]), array([ 2.        , -0.07088661,  0.1402888 ]), array([ 2.01      , -0.07211992,  0.14200139]), array([ 2.        , -0.07335324,  0.14371399]), array([ 2.01      , -0.07458655,  0.14542658]), array([ 2.        , -0.07581986,  0.14713917]), array([ 2.01      , -0.07705317,  0.14885176]), array([ 2.        , -0.07828648,  0.15056436]), array([ 2.01      , -0.07951979,  0.15227695]), array([ 2.        , -0.0807531 ,  0.15398954]), array([ 2.01      , -0.08198641,  0.15570213]), array([ 2.        , -0.08321972,  0.15741472]), array([ 2.01      , -0.08445303,  0.15912732]), array([ 2.        , -0.08568634,  0.16083991]), array([ 2.01      , -0.08691965,  0.1625525 ]), array([ 2.        , -0.08815296,  0.16426509]), array([ 2.01      , -0.08938627,  0.16597769]), array([ 2.        , -0.09061958,  0.16769028]), array([ 2.01      , -0.09185289,  0.16940287]), array([ 2.        , -0.0930862 ,  0.17111546]), array([ 2.01      , -0.09431951,  0.17282805]), array([ 2.        , -0.09555282,  0.17454065]), array([ 2.01      , -0.09678613,  0.17625324]), array([ 2.        , -0.09801944,  0.17796583]), array([ 2.01      , -0.09925275,  0.17967842]), array([ 2.        , -0.10048606,  0.18139101]), array([ 2.01      , -0.10171937,  0.18310361]), array([ 2.        , -0.10295268,  0.1848162 ]), array([ 2.01      , -0.10418599,  0.18652879]), array([ 2.        , -0.1054193 ,  0.18824138]), array([ 2.01      , -0.10665261,  0.18995398]), array([ 2.        , -0.10788592,  0.19166657]), array([ 2.01      , -0.10911923,  0.19337916]), array([ 2.        , -0.11035254,  0.19509175]), array([ 2.01      , -0.11158585,  0.19680434]), array([ 2.        , -0.11281916,  0.19851694]), array([ 2.01      , -0.11405247,  0.20022953]), array([ 2.        , -0.11528578,  0.20194212]), array([ 2.01      , -0.1165191 ,  0.20365471]), array([ 2.        , -0.11775241,  0.20536731]), array([ 2.01      , -0.11898572,  0.2070799 ]), array([ 2.        , -0.12021903,  0.20879249]), array([ 2.01      , -0.12145234,  0.21050508]), array([ 2.        , -0.12268565,  0.21221767]), array([ 2.01      , -0.12391896,  0.21393027]), array([ 2.        , -0.12515227,  0.21564286]), array([ 2.01      , -0.12638558,  0.21735545]), array([ 2.        , -0.12761889,  0.21906804]), array([ 2.01      , -0.1288522 ,  0.22078063]), array([ 2.        , -0.13008551,  0.22249323]), array([ 2.01      , -0.13131882,  0.22420582]), array([ 2.        , -0.13255213,  0.22591841]), array([ 2.01      , -0.13378544,  0.227631  ]), array([ 2.        , -0.13501875,  0.2293436 ]), array([ 2.01      , -0.13625206,  0.23105619]), array([ 2.        , -0.13748537,  0.23276878]), array([ 2.01      , -0.13871868,  0.23448137]), array([ 2.        , -0.13995199,  0.23619396]), array([ 2.01      , -0.1411853 ,  0.23790656]), array([ 2.        , -0.14241861,  0.23961915]), array([ 2.01      , -0.14365192,  0.24133174]), array([ 2.        , -0.14488523,  0.24304433]), array([ 2.01      , -0.14611854,  0.24475692]), array([ 2.        , -0.14735185,  0.24646952]), array([ 2.01      , -0.14858516,  0.24818211]), array([ 2.        , -0.14981847,  0.2498947 ]), array([ 2.01      , -0.15105178,  0.25160729]), array([ 2.        , -0.15228509,  0.25331989]), array([ 2.01      , -0.1535184 ,  0.25503248]), array([ 2.        , -0.15475171,  0.25674507]), array([ 2.01      , -0.15598502,  0.25845766]), array([ 2.        , -0.15721833,  0.26017025]), array([ 2.01      , -0.15845165,  0.26188285]), array([ 2.        , -0.15968496,  0.26359544]), array([ 2.01      , -0.16091827,  0.26530803]), array([ 2.        , -0.16215158,  0.26702062]), array([ 2.01      , -0.16338489,  0.26873322]), array([ 2.        , -0.1646182 ,  0.27044581]), array([ 2.01      , -0.16585151,  0.2721584 ]), array([ 2.        , -0.16708482,  0.27387099]), array([ 2.01      , -0.16831813,  0.27558358]), array([ 2.        , -0.16955144,  0.27729618]), array([ 2.01      , -0.17078475,  0.27900877]), array([ 2.        , -0.17201806,  0.28072136]), array([ 2.01      , -0.17325137,  0.28243395]), array([ 2.        , -0.17448468,  0.28414654]), array([ 2.01      , -0.17571799,  0.28585914]), array([ 2.        , -0.1769513 ,  0.28757173]), array([ 2.01      , -0.17818461,  0.28928432]), array([ 2.        , -0.17941792,  0.29099691]), array([ 2.01      , -0.18065123,  0.29270951]), array([ 2.        , -0.18188454,  0.2944221 ]), array([ 2.01      , -0.18311785,  0.29613469]), array([ 2.        , -0.18435116,  0.29784728]), array([ 2.01      , -0.18558447,  0.29955987]), array([ 2.        , -0.18681778,  0.30127247]), array([ 2.01      , -0.18805109,  0.30298506]), array([ 2.        , -0.1892844 ,  0.30469765]), array([ 2.01      , -0.19051771,  0.30641024]), array([ 2.        , -0.19175102,  0.30812283]), array([ 2.01      , -0.19298433,  0.30983543]), array([ 2.        , -0.19421764,  0.31154802]), array([ 2.01      , -0.19545095,  0.31326061]), array([ 2.        , -0.19668426,  0.3149732 ]), array([ 2.01      , -0.19791757,  0.3166858 ]), array([ 2.        , -0.19915088,  0.31839839]), array([ 2.01      , -0.20038419,  0.32011098]), array([ 2.        , -0.20161751,  0.32182357]), array([ 2.01      , -0.20285082,  0.32353616]), array([ 2.        , -0.20408413,  0.32524876]), array([ 2.01      , -0.20531744,  0.32696135]), array([ 2.        , -0.20655075,  0.32867394]), array([ 2.01      , -0.20778406,  0.33038653]), array([ 2.        , -0.20901737,  0.33209913]), array([ 2.01      , -0.21025068,  0.33381172]), array([ 2.        , -0.21148399,  0.33552431]), array([ 2.01     , -0.2127173,  0.3372369]), array([ 2.        , -0.21395061,  0.33894949]), array([ 2.01      , -0.21518392,  0.34066209]), array([ 2.        , -0.21641723,  0.34237468]), array([ 2.01      , -0.21765054,  0.34408727]), array([ 2.        , -0.21888385,  0.34579986]), array([ 2.01      , -0.22011716,  0.34751245]), array([ 2.        , -0.22135047,  0.34922505]), array([ 2.01      , -0.22258378,  0.35093764]), array([ 2.        , -0.22381709,  0.35265023]), array([ 2.01      , -0.2250504 ,  0.35436282]), array([ 2.        , -0.22628371,  0.35607542]), array([ 2.01      , -0.22751702,  0.35778801]), array([ 2.        , -0.22875033,  0.3595006 ]), array([ 2.01      , -0.22998364,  0.36121319]), array([ 2.        , -0.23121695,  0.36292578]), array([ 2.01      , -0.23245026,  0.36463838]), array([ 2.        , -0.23368357,  0.36635097]), array([ 2.01      , -0.23491688,  0.36806356]), array([ 2.        , -0.23615019,  0.36977615]), array([ 2.01      , -0.2373835 ,  0.37148874]), array([ 2.        , -0.23861681,  0.37320134]), array([ 2.01      , -0.23985012,  0.37491393]), array([ 2.        , -0.24108343,  0.37662652]), array([ 2.01      , -0.24231674,  0.37833911]), array([ 2.        , -0.24355005,  0.38005171]), array([ 2.01      , -0.24478337,  0.3817643 ]), array([ 2.        , -0.24601668,  0.38347689]), array([ 2.01      , -0.24724999,  0.38518948]), array([ 2.        , -0.2484833 ,  0.38690207]), array([ 2.01      , -0.24971661,  0.38861467]), array([ 2.        , -0.25094992,  0.39032726]), array([ 2.01      , -0.25218323,  0.39203985]), array([ 2.        , -0.25341654,  0.39375244]), array([ 2.01      , -0.25464985,  0.39546504]), array([ 2.        , -0.25588316,  0.39717763]), array([ 2.01      , -0.25711647,  0.39889022]), array([ 2.        , -0.25834978,  0.40060281]), array([ 2.01      , -0.25958309,  0.4023154 ]), array([ 2.       , -0.2608164,  0.404028 ]), array([ 2.01      , -0.26204971,  0.40574059]), array([ 2.        , -0.26328302,  0.40745318]), array([ 2.01      , -0.26451633,  0.40916577]), array([ 2.        , -0.26574964,  0.41087836]), array([ 2.01      , -0.26698295,  0.41259096]), array([ 2.        , -0.26821626,  0.41430355]), array([ 2.01      , -0.26944957,  0.41601614]), array([ 2.        , -0.27068288,  0.41772873]), array([ 2.01      , -0.27191619,  0.41944133]), array([ 2.        , -0.2731495 ,  0.42115392]), array([ 2.01      , -0.27438281,  0.42286651]), array([ 2.        , -0.27561612,  0.4245791 ]), array([ 2.01      , -0.27684943,  0.42629169]), array([ 2.        , -0.27808274,  0.42800429]), array([ 2.01      , -0.27931605,  0.42971688]), array([ 2.        , -0.28054936,  0.43142947]), array([ 2.01      , -0.28178267,  0.43314206]), array([ 2.        , -0.28301598,  0.43485465]), array([ 2.01      , -0.28424929,  0.43656725]), array([ 2.        , -0.2854826 ,  0.43827984]), array([ 2.01      , -0.28671592,  0.43999243]), array([ 2.        , -0.28794923,  0.44170502]), array([ 2.01      , -0.28918254,  0.44341762]), array([ 2.        , -0.29041585,  0.44513021]), array([ 2.01      , -0.29164916,  0.4468428 ]), array([ 2.        , -0.29288247,  0.44855539]), array([ 2.01      , -0.29411578,  0.45026798]), array([ 2.        , -0.29534909,  0.45198058]), array([ 2.01      , -0.2965824 ,  0.45369317]), array([ 2.        , -0.29781571,  0.45540576]), array([ 2.01      , -0.29904902,  0.45711835]), array([ 2.        , -0.30028233,  0.45883095]), array([ 2.01      , -0.30151564,  0.46054354]), array([ 2.        , -0.30274895,  0.46225613]), array([ 2.01      , -0.30398226,  0.46396872]), array([ 2.        , -0.30521557,  0.46568131]), array([ 2.01      , -0.30644888,  0.46739391]), array([ 2.        , -0.30768219,  0.4691065 ]), array([ 2.01      , -0.3089155 ,  0.47081909]), array([ 2.        , -0.31014881,  0.47253168]), array([ 2.01      , -0.31138212,  0.47424427]), array([ 2.        , -0.31261543,  0.47595687]), array([ 2.01      , -0.31384874,  0.47766946]), array([ 2.        , -0.31508205,  0.47938205]), array([ 2.01      , -0.31631536,  0.48109464]), array([ 2.        , -0.31754867,  0.48280724]), array([ 2.01      , -0.31878198,  0.48451983]), array([ 2.        , -0.32001529,  0.48623242]), array([ 2.01      , -0.3212486 ,  0.48794501]), array([ 2.        , -0.32248191,  0.4896576 ]), array([ 2.01      , -0.32371522,  0.4913702 ]), array([ 2.        , -0.32494853,  0.49308279]), array([ 2.01      , -0.32618184,  0.49479538]), array([ 2.        , -0.32741515,  0.49650797]), array([ 2.01      , -0.32864846,  0.49822057]), array([ 2.        , -0.32988178,  0.49993316]), array([ 2.0009586 , -0.33      ,  0.50009733]), array([ 2.01      , -0.32888491,  0.50164575]), array([ 2.        , -0.3276516 ,  0.50335834]), array([ 2.01      , -0.32641829,  0.50507093]), array([ 2.        , -0.32518498,  0.50678353]), array([ 2.01      , -0.32395167,  0.50849612]), array([ 2.        , -0.32271836,  0.51020871]), array([ 2.01      , -0.32148505,  0.5119213 ]), array([ 2.        , -0.32025174,  0.51363389]), array([ 2.01      , -0.31901843,  0.51534649]), array([ 2.        , -0.31778512,  0.51705908]), array([ 2.01      , -0.31655181,  0.51877167]), array([ 2.        , -0.3153185 ,  0.52048426]), array([ 2.01      , -0.31408519,  0.52219686]), array([ 2.        , -0.31285188,  0.52390945]), array([ 2.01      , -0.31161857,  0.52562204]), array([ 2.        , -0.31038526,  0.52733463]), array([ 2.01      , -0.30915195,  0.52904722]), array([ 2.        , -0.30791864,  0.53075982]), array([ 2.01      , -0.30668533,  0.53247241]), array([ 2.        , -0.30545202,  0.534185  ]), array([ 2.01      , -0.30421871,  0.53589759]), array([ 2.        , -0.3029854 ,  0.53761018]), array([ 2.01      , -0.30175209,  0.53932278]), array([ 2.        , -0.30051878,  0.54103537]), array([ 2.01      , -0.29928547,  0.54274796]), array([ 2.        , -0.29805216,  0.54446055]), array([ 2.01      , -0.29681885,  0.54617315]), array([ 2.        , -0.29558554,  0.54788574]), array([ 2.01      , -0.29435223,  0.54959833]), array([ 2.        , -0.29311892,  0.55131092]), array([ 2.01      , -0.29188561,  0.55302351]), array([ 2.        , -0.2906523 ,  0.55473611]), array([ 2.01      , -0.28941899,  0.5564487 ]), array([ 2.        , -0.28818568,  0.55816129]), array([ 2.01      , -0.28695236,  0.55987388]), array([ 2.        , -0.28571905,  0.56158648]), array([ 2.01      , -0.28448574,  0.56329907]), array([ 2.        , -0.28325243,  0.56501166]), array([ 2.01      , -0.28201912,  0.56672425]), array([ 2.        , -0.28078581,  0.56843684]), array([ 2.01      , -0.2795525 ,  0.57014944]), array([ 2.        , -0.27831919,  0.57186203]), array([ 2.01      , -0.27708588,  0.57357462]), array([ 2.        , -0.27585257,  0.57528721]), array([ 2.01      , -0.27461926,  0.5769998 ]), array([ 2.        , -0.27338595,  0.5787124 ]), array([ 2.01      , -0.27215264,  0.58042499]), array([ 2.        , -0.27091933,  0.58213758]), array([ 2.01      , -0.26968602,  0.58385017]), array([ 2.        , -0.26845271,  0.58556277]), array([ 2.01      , -0.2672194 ,  0.58727536]), array([ 2.        , -0.26598609,  0.58898795]), array([ 2.01      , -0.26475278,  0.59070054]), array([ 2.        , -0.26351947,  0.59241313]), array([ 2.01      , -0.26228616,  0.59412573]), array([ 2.        , -0.26105285,  0.59583832]), array([ 2.01      , -0.25981954,  0.59755091]), array([ 2.        , -0.25858623,  0.5992635 ]), array([ 2.01      , -0.25735292,  0.60097609]), array([ 2.        , -0.25611961,  0.60268869]), array([ 2.01      , -0.2548863 ,  0.60440128]), array([ 2.        , -0.25365299,  0.60611387]), array([ 2.01      , -0.25241968,  0.60782646]), array([ 2.        , -0.25118637,  0.60953906]), array([ 2.01      , -0.24995306,  0.61125165]), array([ 2.        , -0.24871975,  0.61296424]), array([ 2.01      , -0.24748644,  0.61467683]), array([ 2.        , -0.24625313,  0.61638942]), array([ 2.01      , -0.24501981,  0.61810202]), array([ 2.        , -0.2437865 ,  0.61981461]), array([ 2.01      , -0.24255319,  0.6215272 ]), array([ 2.        , -0.24131988,  0.62323979]), array([ 2.01      , -0.24008657,  0.62495239]), array([ 2.        , -0.23885326,  0.62666498]), array([ 2.01      , -0.23761995,  0.62837757]), array([ 2.        , -0.23638664,  0.63009016]), array([ 2.01      , -0.23515333,  0.63180275]), array([ 2.        , -0.23392002,  0.63351535]), array([ 2.01      , -0.23268671,  0.63522794]), array([ 2.        , -0.2314534 ,  0.63694053]), array([ 2.01      , -0.23022009,  0.63865312]), array([ 2.        , -0.22898678,  0.64036571]), array([ 2.01      , -0.22775347,  0.64207831]), array([ 2.        , -0.22652016,  0.6437909 ]), array([ 2.01      , -0.22528685,  0.64550349]), array([ 2.        , -0.22405354,  0.64721608]), array([ 2.01      , -0.22282023,  0.64892868]), array([ 2.        , -0.22158692,  0.65064127]), array([ 2.01      , -0.22035361,  0.65235386]), array([ 2.        , -0.2191203 ,  0.65406645]), array([ 2.01      , -0.21788699,  0.65577904]), array([ 2.        , -0.21665368,  0.65749164]), array([ 2.01      , -0.21542037,  0.65920423]), array([ 2.        , -0.21418706,  0.66091682]), array([ 2.01      , -0.21295375,  0.66262941]), array([ 2.        , -0.21172044,  0.664342  ]), array([ 2.01      , -0.21048713,  0.6660546 ]), array([ 2.        , -0.20925382,  0.66776719]), array([ 2.01      , -0.20802051,  0.66947978]), array([ 2.        , -0.2067872 ,  0.67119237]), array([ 2.01      , -0.20555389,  0.67290497]), array([ 2.        , -0.20432058,  0.67461756]), array([ 2.01      , -0.20308727,  0.67633015]), array([ 2.        , -0.20185395,  0.67804274]), array([ 2.01      , -0.20062064,  0.67975533]), array([ 2.        , -0.19938733,  0.68146793]), array([ 2.01      , -0.19815402,  0.68318052]), array([ 2.        , -0.19692071,  0.68489311]), array([ 2.01     , -0.1956874,  0.6866057]), array([ 2.        , -0.19445409,  0.6883183 ]), array([ 2.01      , -0.19322078,  0.69003089]), array([ 2.        , -0.19198747,  0.69174348]), array([ 2.01      , -0.19075416,  0.69345607]), array([ 2.        , -0.18952085,  0.69516866]), array([ 2.01      , -0.18828754,  0.69688126]), array([ 2.        , -0.18705423,  0.69859385]), array([ 2.01      , -0.18582092,  0.70030644]), array([ 2.        , -0.18458761,  0.70201903]), array([ 2.01      , -0.1833543 ,  0.70373162]), array([ 2.        , -0.18212099,  0.70544422]), array([ 2.01      , -0.18088768,  0.70715681]), array([ 2.        , -0.17965437,  0.7088694 ]), array([ 2.01      , -0.17842106,  0.71058199]), array([ 2.        , -0.17718775,  0.71229459]), array([ 2.01      , -0.17595444,  0.71400718]), array([ 2.        , -0.17472113,  0.71571977]), array([ 2.01      , -0.17348782,  0.71743236]), array([ 2.        , -0.17225451,  0.71914495]), array([ 2.01      , -0.1710212 ,  0.72085755]), array([ 2.        , -0.16978789,  0.72257014]), array([ 2.01      , -0.16855458,  0.72428273]), array([ 2.        , -0.16732127,  0.72599532]), array([ 2.01      , -0.16608796,  0.72770791]), array([ 2.        , -0.16485465,  0.72942051]), array([ 2.01      , -0.16362134,  0.7311331 ]), array([ 2.        , -0.16238803,  0.73284569]), array([ 2.01      , -0.16115472,  0.73455828]), array([ 2.        , -0.1599214 ,  0.73627088]), array([ 2.01      , -0.15868809,  0.73798347]), array([ 2.        , -0.15745478,  0.73969606]), array([ 2.01      , -0.15622147,  0.74140865]), array([ 2.        , -0.15498816,  0.74312124]), array([ 2.01      , -0.15375485,  0.74483384]), array([ 2.        , -0.15252154,  0.74654643]), array([ 2.01      , -0.15128823,  0.74825902]), array([ 2.        , -0.15005492,  0.74997161]), array([ 2.01      , -0.14882161,  0.75168421]), array([ 2.       , -0.1475883,  0.7533968]), array([ 2.01      , -0.14635499,  0.75510939]), array([ 2.        , -0.14512168,  0.75682198]), array([ 2.01      , -0.14388837,  0.75853457]), array([ 2.        , -0.14265506,  0.76024717]), array([ 2.01      , -0.14142175,  0.76195976]), array([ 2.        , -0.14018844,  0.76367235]), array([ 2.01      , -0.13895513,  0.76538494]), array([ 2.        , -0.13772182,  0.76709753]), array([ 2.01      , -0.13648851,  0.76881013]), array([ 2.        , -0.1352552 ,  0.77052272]), array([ 2.01      , -0.13402189,  0.77223531]), array([ 2.        , -0.13278858,  0.7739479 ]), array([ 2.01      , -0.13155527,  0.7756605 ]), array([ 2.        , -0.13032196,  0.77737309]), array([ 2.01      , -0.12908865,  0.77908568]), array([ 2.        , -0.12785534,  0.78079827]), array([ 2.01      , -0.12662203,  0.78251086]), array([ 2.        , -0.12538872,  0.78422346]), array([ 2.01      , -0.12415541,  0.78593605]), array([ 2.        , -0.1229221 ,  0.78764864]), array([ 2.01      , -0.12168879,  0.78936123]), array([ 2.        , -0.12045548,  0.79107382]), array([ 2.01      , -0.11922217,  0.79278642]), array([ 2.        , -0.11798886,  0.79449901]), array([ 2.01      , -0.11675554,  0.7962116 ]), array([ 2.        , -0.11552223,  0.79792419]), array([ 2.01      , -0.11428892,  0.79963679]), array([ 2.        , -0.11305561,  0.80134938]), array([ 2.01      , -0.1118223 ,  0.80306197]), array([ 2.        , -0.11058899,  0.80477456]), array([ 2.01      , -0.10935568,  0.80648715]), array([ 2.        , -0.10812237,  0.80819975]), array([ 2.01      , -0.10688906,  0.80991234]), array([ 2.        , -0.10565575,  0.81162493]), array([ 2.01      , -0.10442244,  0.81333752]), array([ 2.        , -0.10318913,  0.81505012]), array([ 2.01      , -0.10195582,  0.81676271]), array([ 2.        , -0.10072251,  0.8184753 ]), array([ 2.01      , -0.0994892 ,  0.82018789]), array([ 2.        , -0.09825589,  0.82190048]), array([ 2.01      , -0.09702258,  0.82361308]), array([ 2.        , -0.09578927,  0.82532567]), array([ 2.01      , -0.09455596,  0.82703826]), array([ 2.        , -0.09332265,  0.82875085]), array([ 2.01      , -0.09208934,  0.83046344]), array([ 2.        , -0.09085603,  0.83217604]), array([ 2.01      , -0.08962272,  0.83388863]), array([ 2.        , -0.08838941,  0.83560122]), array([ 2.01      , -0.0871561 ,  0.83731381]), array([ 2.        , -0.08592279, </t>
  </si>
  <si>
    <t xml:space="preserve">[array([ 2.00213533,  0.26480002, -0.32593715]), array([ 2.        ,  0.26450552, -0.32556532]), array([ 2.01      ,  0.26312636, -0.32382401]), array([ 2.        ,  0.26174719, -0.32208269]), array([ 2.01      ,  0.26036803, -0.32034138]), array([ 2.        ,  0.25898886, -0.31860006]), array([ 2.01      ,  0.2576097 , -0.31685874]), array([ 2.        ,  0.25623053, -0.31511743]), array([ 2.01      ,  0.25485137, -0.31337611]), array([ 2.        ,  0.25347221, -0.3116348 ]), array([ 2.01      ,  0.25209304, -0.30989348]), array([ 2.        ,  0.25071388, -0.30815216]), array([ 2.01      ,  0.24933471, -0.30641085]), array([ 2.        ,  0.24795555, -0.30466953]), array([ 2.01      ,  0.24657638, -0.30292822]), array([ 2.        ,  0.24519722, -0.3011869 ]), array([ 2.01      ,  0.24381806, -0.29944558]), array([ 2.        ,  0.24243889, -0.29770427]), array([ 2.01      ,  0.24105973, -0.29596295]), array([ 2.        ,  0.23968056, -0.29422163]), array([ 2.01      ,  0.2383014 , -0.29248032]), array([ 2.        ,  0.23692223, -0.290739  ]), array([ 2.01      ,  0.23554307, -0.28899769]), array([ 2.        ,  0.2341639 , -0.28725637]), array([ 2.01      ,  0.23278474, -0.28551505]), array([ 2.        ,  0.23140558, -0.28377374]), array([ 2.01      ,  0.23002641, -0.28203242]), array([ 2.        ,  0.22864725, -0.28029111]), array([ 2.01      ,  0.22726808, -0.27854979]), array([ 2.        ,  0.22588892, -0.27680847]), array([ 2.01      ,  0.22450975, -0.27506716]), array([ 2.        ,  0.22313059, -0.27332584]), array([ 2.01      ,  0.22175143, -0.27158453]), array([ 2.        ,  0.22037226, -0.26984321]), array([ 2.01      ,  0.2189931 , -0.26810189]), array([ 2.        ,  0.21761393, -0.26636058]), array([ 2.01      ,  0.21623477, -0.26461926]), array([ 2.        ,  0.2148556 , -0.26287794]), array([ 2.01      ,  0.21347644, -0.26113663]), array([ 2.        ,  0.21209727, -0.25939531]), array([ 2.01      ,  0.21071811, -0.257654  ]), array([ 2.        ,  0.20933895, -0.25591268]), array([ 2.01      ,  0.20795978, -0.25417136]), array([ 2.        ,  0.20658062, -0.25243005]), array([ 2.01      ,  0.20520145, -0.25068873]), array([ 2.        ,  0.20382229, -0.24894742]), array([ 2.01      ,  0.20244312, -0.2472061 ]), array([ 2.        ,  0.20106396, -0.24546478]), array([ 2.01      ,  0.1996848 , -0.24372347]), array([ 2.        ,  0.19830563, -0.24198215]), array([ 2.01      ,  0.19692647, -0.24024084]), array([ 2.        ,  0.1955473 , -0.23849952]), array([ 2.01      ,  0.19416814, -0.2367582 ]), array([ 2.        ,  0.19278897, -0.23501689]), array([ 2.01      ,  0.19140981, -0.23327557]), array([ 2.        ,  0.19003064, -0.23153426]), array([ 2.01      ,  0.18865148, -0.22979294]), array([ 2.        ,  0.18727232, -0.22805162]), array([ 2.01      ,  0.18589315, -0.22631031]), array([ 2.        ,  0.18451399, -0.22456899]), array([ 2.01      ,  0.18313482, -0.22282767]), array([ 2.        ,  0.18175566, -0.22108636]), array([ 2.01      ,  0.18037649, -0.21934504]), array([ 2.        ,  0.17899733, -0.21760373]), array([ 2.01      ,  0.17761816, -0.21586241]), array([ 2.        ,  0.176239  , -0.21412109]), array([ 2.01      ,  0.17485984, -0.21237978]), array([ 2.        ,  0.17348067, -0.21063846]), array([ 2.01      ,  0.17210151, -0.20889715]), array([ 2.        ,  0.17072234, -0.20715583]), array([ 2.01      ,  0.16934318, -0.20541451]), array([ 2.        ,  0.16796401, -0.2036732 ]), array([ 2.01      ,  0.16658485, -0.20193188]), array([ 2.        ,  0.16520569, -0.20019057]), array([ 2.01      ,  0.16382652, -0.19844925]), array([ 2.        ,  0.16244736, -0.19670793]), array([ 2.01      ,  0.16106819, -0.19496662]), array([ 2.        ,  0.15968903, -0.1932253 ]), array([ 2.01      ,  0.15830986, -0.19148399]), array([ 2.        ,  0.1569307 , -0.18974267]), array([ 2.01      ,  0.15555153, -0.18800135]), array([ 2.        ,  0.15417237, -0.18626004]), array([ 2.01      ,  0.15279321, -0.18451872]), array([ 2.        ,  0.15141404, -0.1827774 ]), array([ 2.01      ,  0.15003488, -0.18103609]), array([ 2.        ,  0.14865571, -0.17929477]), array([ 2.01      ,  0.14727655, -0.17755346]), array([ 2.        ,  0.14589738, -0.17581214]), array([ 2.01      ,  0.14451822, -0.17407082]), array([ 2.        ,  0.14313906, -0.17232951]), array([ 2.01      ,  0.14175989, -0.17058819]), array([ 2.        ,  0.14038073, -0.16884688]), array([ 2.01      ,  0.13900156, -0.16710556]), array([ 2.        ,  0.1376224 , -0.16536424]), array([ 2.01      ,  0.13624323, -0.16362293]), array([ 2.        ,  0.13486407, -0.16188161]), array([ 2.01     ,  0.1334849, -0.1601403]), array([ 2.        ,  0.13210574, -0.15839898]), array([ 2.01      ,  0.13072658, -0.15665766]), array([ 2.        ,  0.12934741, -0.15491635]), array([ 2.01      ,  0.12796825, -0.15317503]), array([ 2.        ,  0.12658908, -0.15143372]), array([ 2.01      ,  0.12520992, -0.1496924 ]), array([ 2.        ,  0.12383075, -0.14795108]), array([ 2.01      ,  0.12245159, -0.14620977]), array([ 2.        ,  0.12107243, -0.14446845]), array([ 2.01      ,  0.11969326, -0.14272713]), array([ 2.        ,  0.1183141 , -0.14098582]), array([ 2.01      ,  0.11693493, -0.1392445 ]), array([ 2.        ,  0.11555577, -0.13750319]), array([ 2.01      ,  0.1141766 , -0.13576187]), array([ 2.        ,  0.11279744, -0.13402055]), array([ 2.01      ,  0.11141827, -0.13227924]), array([ 2.        ,  0.11003911, -0.13053792]), array([ 2.01      ,  0.10865995, -0.12879661]), array([ 2.        ,  0.10728078, -0.12705529]), array([ 2.01      ,  0.10590162, -0.12531397]), array([ 2.        ,  0.10452245, -0.12357266]), array([ 2.01      ,  0.10314329, -0.12183134]), array([ 2.        ,  0.10176412, -0.12009003]), array([ 2.01      ,  0.10038496, -0.11834871]), array([ 2.        ,  0.0990058 , -0.11660739]), array([ 2.01      ,  0.09762663, -0.11486608]), array([ 2.        ,  0.09624747, -0.11312476]), array([ 2.01      ,  0.0948683 , -0.11138345]), array([ 2.        ,  0.09348914, -0.10964213]), array([ 2.01      ,  0.09210997, -0.10790081]), array([ 2.        ,  0.09073081, -0.1061595 ]), array([ 2.01      ,  0.08935164, -0.10441818]), array([ 2.        ,  0.08797248, -0.10267686]), array([ 2.01      ,  0.08659332, -0.10093555]), array([ 2.        ,  0.08521415, -0.09919423]), array([ 2.01      ,  0.08383499, -0.09745292]), array([ 2.        ,  0.08245582, -0.0957116 ]), array([ 2.01      ,  0.08107666, -0.09397028]), array([ 2.        ,  0.07969749, -0.09222897]), array([ 2.01      ,  0.07831833, -0.09048765]), array([ 2.        ,  0.07693917, -0.08874634]), array([ 2.01      ,  0.07556   , -0.08700502]), array([ 2.        ,  0.07418084, -0.0852637 ]), array([ 2.01      ,  0.07280167, -0.08352239]), array([ 2.        ,  0.07142251, -0.08178107]), array([ 2.01      ,  0.07004334, -0.08003976]), array([ 2.        ,  0.06866418, -0.07829844]), array([ 2.01      ,  0.06728501, -0.07655712]), array([ 2.        ,  0.06590585, -0.07481581]), array([ 2.01      ,  0.06452669, -0.07307449]), array([ 2.        ,  0.06314752, -0.07133318]), array([ 2.01      ,  0.06176836, -0.06959186]), array([ 2.        ,  0.06038919, -0.06785054]), array([ 2.01      ,  0.05901003, -0.06610923]), array([ 2.        ,  0.05763086, -0.06436791]), array([ 2.01      ,  0.0562517 , -0.06262659]), array([ 2.        ,  0.05487254, -0.06088528]), array([ 2.01      ,  0.05349337, -0.05914396]), array([ 2.        ,  0.05211421, -0.05740265]), array([ 2.01      ,  0.05073504, -0.05566133]), array([ 2.        ,  0.04935588, -0.05392001]), array([ 2.01      ,  0.04797671, -0.0521787 ]), array([ 2.        ,  0.04659755, -0.05043738]), array([ 2.01      ,  0.04521838, -0.04869607]), array([ 2.        ,  0.04383922, -0.04695475]), array([ 2.01      ,  0.04246006, -0.04521343]), array([ 2.        ,  0.04108089, -0.04347212]), array([ 2.01      ,  0.03970173, -0.0417308 ]), array([ 2.        ,  0.03832256, -0.03998949]), array([ 2.01      ,  0.0369434 , -0.03824817]), array([ 2.        ,  0.03556423, -0.03650685]), array([ 2.01      ,  0.03418507, -0.03476554]), array([ 2.        ,  0.0328059 , -0.03302422]), array([ 2.01      ,  0.03142674, -0.03128291]), array([ 2.        ,  0.03004758, -0.02954159]), array([ 2.01      ,  0.02866841, -0.02780027]), array([ 2.        ,  0.02728925, -0.02605896]), array([ 2.01      ,  0.02591008, -0.02431764]), array([ 2.        ,  0.02453092, -0.02257632]), array([ 2.01      ,  0.02315175, -0.02083501]), array([ 2.        ,  0.02177259, -0.01909369]), array([ 2.01      ,  0.02039343, -0.01735238]), array([ 2.        ,  0.01901426, -0.01561106]), array([ 2.01      ,  0.0176351 , -0.01386974]), array([ 2.        ,  0.01625593, -0.01212843]), array([ 2.01      ,  0.01487677, -0.01038711]), array([ 2.       ,  0.0134976, -0.0086458]), array([ 2.01      ,  0.01211844, -0.00690448]), array([ 2.        ,  0.01073927, -0.00516316]), array([ 2.01      ,  0.00936011, -0.00342185]), array([ 2.00000000e+00,  7.98094604e-03, -1.68053156e-03]), array([2.01000000e+00, 6.60178166e-03, 6.07845260e-05]), array([2.00000000e+00, 5.22261728e-03, 1.80210062e-03]), array([2.01      , 0.00384345, 0.00354342]), array([2.        , 0.00246429, 0.00528473]), array([2.01000000e+00, 1.08512413e-03, 7.02604888e-03]), array([ 2.00000000e+00, -2.94040247e-04,  8.76736497e-03]), array([ 2.01000000e+00, -1.67320463e-03,  1.05086811e-02]), array([ 2.        , -0.00305237,  0.01225   ]), array([ 2.01      , -0.00443153,  0.01399131]), array([ 2.        , -0.0058107 ,  0.01573263]), array([ 2.01      , -0.00718986,  0.01747395]), array([ 2.        , -0.00856903,  0.01921526]), array([ 2.01      , -0.00994819,  0.02095658]), array([ 2.        , -0.01132736,  0.02269789]), array([ 2.01      , -0.01270652,  0.02443921]), array([ 2.        , -0.01408568,  0.02618053]), array([ 2.01      , -0.01546485,  0.02792184]), array([ 2.        , -0.01684401,  0.02966316]), array([ 2.01      , -0.01822318,  0.03140447]), array([ 2.        , -0.01960234,  0.03314579]), array([ 2.01      , -0.02098151,  0.03488711]), array([ 2.        , -0.02236067,  0.03662842]), array([ 2.01      , -0.02373983,  0.03836974]), array([ 2.        , -0.025119  ,  0.04011105]), array([ 2.01      , -0.02649816,  0.04185237]), array([ 2.        , -0.02787733,  0.04359369]), array([ 2.01      , -0.02925649,  0.045335  ]), array([ 2.        , -0.03063566,  0.04707632]), array([ 2.01      , -0.03201482,  0.04881764]), array([ 2.        , -0.03339399,  0.05055895]), array([ 2.01      , -0.03477315,  0.05230027]), array([ 2.        , -0.03615231,  0.05404158]), array([ 2.01      , -0.03753148,  0.0557829 ]), array([ 2.        , -0.03891064,  0.05752422]), array([ 2.01      , -0.04028981,  0.05926553]), array([ 2.        , -0.04166897,  0.06100685]), array([ 2.01      , -0.04304814,  0.06274816]), array([ 2.        , -0.0444273 ,  0.06448948]), array([ 2.01      , -0.04580646,  0.0662308 ]), array([ 2.        , -0.04718563,  0.06797211]), array([ 2.01      , -0.04856479,  0.06971343]), array([ 2.        , -0.04994396,  0.07145474]), array([ 2.01      , -0.05132312,  0.07319606]), array([ 2.        , -0.05270229,  0.07493738]), array([ 2.01      , -0.05408145,  0.07667869]), array([ 2.        , -0.05546062,  0.07842001]), array([ 2.01      , -0.05683978,  0.08016132]), array([ 2.        , -0.05821894,  0.08190264]), array([ 2.01      , -0.05959811,  0.08364396]), array([ 2.        , -0.06097727,  0.08538527]), array([ 2.01      , -0.06235644,  0.08712659]), array([ 2.        , -0.0637356 ,  0.08886791]), array([ 2.01      , -0.06511477,  0.09060922]), array([ 2.        , -0.06649393,  0.09235054]), array([ 2.01      , -0.06787309,  0.09409185]), array([ 2.        , -0.06925226,  0.09583317]), array([ 2.01      , -0.07063142,  0.09757449]), array([ 2.        , -0.07201059,  0.0993158 ]), array([ 2.01      , -0.07338975,  0.10105712]), array([ 2.        , -0.07476892,  0.10279843]), array([ 2.01      , -0.07614808,  0.10453975]), array([ 2.        , -0.07752725,  0.10628107]), array([ 2.01      , -0.07890641,  0.10802238]), array([ 2.        , -0.08028557,  0.1097637 ]), array([ 2.01      , -0.08166474,  0.11150501]), array([ 2.        , -0.0830439 ,  0.11324633]), array([ 2.01      , -0.08442307,  0.11498765]), array([ 2.        , -0.08580223,  0.11672896]), array([ 2.01      , -0.0871814 ,  0.11847028]), array([ 2.        , -0.08856056,  0.12021159]), array([ 2.01      , -0.08993973,  0.12195291]), array([ 2.        , -0.09131889,  0.12369423]), array([ 2.01      , -0.09269805,  0.12543554]), array([ 2.        , -0.09407722,  0.12717686]), array([ 2.01      , -0.09545638,  0.12891818]), array([ 2.        , -0.09683555,  0.13065949]), array([ 2.01      , -0.09821471,  0.13240081]), array([ 2.        , -0.09959388,  0.13414212]), array([ 2.01      , -0.10097304,  0.13588344]), array([ 2.        , -0.1023522 ,  0.13762476]), array([ 2.01      , -0.10373137,  0.13936607]), array([ 2.        , -0.10511053,  0.14110739]), array([ 2.01     , -0.1064897,  0.1428487]), array([ 2.        , -0.10786886,  0.14459002]), array([ 2.01      , -0.10924803,  0.14633134]), array([ 2.        , -0.11062719,  0.14807265]), array([ 2.01      , -0.11200636,  0.14981397]), array([ 2.        , -0.11338552,  0.15155528]), array([ 2.01      , -0.11476468,  0.1532966 ]), array([ 2.        , -0.11614385,  0.15503792]), array([ 2.01      , -0.11752301,  0.15677923]), array([ 2.        , -0.11890218,  0.15852055]), array([ 2.01      , -0.12028134,  0.16026186]), array([ 2.        , -0.12166051,  0.16200318]), array([ 2.01      , -0.12303967,  0.1637445 ]), array([ 2.        , -0.12441883,  0.16548581]), array([ 2.01      , -0.125798  ,  0.16722713]), array([ 2.        , -0.12717716,  0.16896845]), array([ 2.01      , -0.12855633,  0.17070976]), array([ 2.        , -0.12993549,  0.17245108]), array([ 2.01      , -0.13131466,  0.17419239]), array([ 2.        , -0.13269382,  0.17593371]), array([ 2.01      , -0.13407299,  0.17767503]), array([ 2.        , -0.13545215,  0.17941634]), array([ 2.01      , -0.13683131,  0.18115766]), array([ 2.        , -0.13821048,  0.18289897]), array([ 2.01      , -0.13958964,  0.18464029]), array([ 2.        , -0.14096881,  0.18638161]), array([ 2.01      , -0.14234797,  0.18812292]), array([ 2.        , -0.14372714,  0.18986424]), array([ 2.01      , -0.1451063 ,  0.19160555]), array([ 2.        , -0.14648546,  0.19334687]), array([ 2.01      , -0.14786463,  0.19508819]), array([ 2.        , -0.14924379,  0.1968295 ]), array([ 2.01      , -0.15062296,  0.19857082]), array([ 2.        , -0.15200212,  0.20031213]), array([ 2.01      , -0.15338129,  0.20205345]), array([ 2.        , -0.15476045,  0.20379477]), array([ 2.01      , -0.15613962,  0.20553608]), array([ 2.        , -0.15751878,  0.2072774 ]), array([ 2.01      , -0.15889794,  0.20901872]), array([ 2.        , -0.16027711,  0.21076003]), array([ 2.01      , -0.16165627,  0.21250135]), array([ 2.        , -0.16303544,  0.21424266]), array([ 2.01      , -0.1644146 ,  0.21598398]), array([ 2.        , -0.16579377,  0.2177253 ]), array([ 2.01      , -0.16717293,  0.21946661]), array([ 2.        , -0.16855209,  0.22120793]), array([ 2.01      , -0.16993126,  0.22294924]), array([ 2.        , -0.17131042,  0.22469056]), array([ 2.01      , -0.17268959,  0.22643188]), array([ 2.        , -0.17406875,  0.22817319]), array([ 2.01      , -0.17544792,  0.22991451]), array([ 2.        , -0.17682708,  0.23165582]), array([ 2.01      , -0.17820625,  0.23339714]), array([ 2.        , -0.17958541,  0.23513846]), array([ 2.01      , -0.18096457,  0.23687977]), array([ 2.        , -0.18234374,  0.23862109]), array([ 2.01     , -0.1837229,  0.2403624]), array([ 2.        , -0.18510207,  0.24210372]), array([ 2.01      , -0.18648123,  0.24384504]), array([ 2.        , -0.1878604 ,  0.24558635]), array([ 2.01      , -0.18923956,  0.24732767]), array([ 2.        , -0.19061872,  0.24906899]), array([ 2.01      , -0.19199789,  0.2508103 ]), array([ 2.        , -0.19337705,  0.25255162]), array([ 2.01      , -0.19475622,  0.25429293]), array([ 2.        , -0.19613538,  0.25603425]), array([ 2.01      , -0.19751455,  0.25777557]), array([ 2.        , -0.19889371,  0.25951688]), array([ 2.01      , -0.20027288,  0.2612582 ]), array([ 2.        , -0.20165204,  0.26299951]), array([ 2.01      , -0.2030312 ,  0.26474083]), array([ 2.        , -0.20441037,  0.26648215]), array([ 2.01      , -0.20578953,  0.26822346]), array([ 2.        , -0.2071687 ,  0.26996478]), array([ 2.01      , -0.20854786,  0.27170609]), array([ 2.        , -0.20992703,  0.27344741]), array([ 2.01      , -0.21130619,  0.27518873]), array([ 2.        , -0.21268536,  0.27693004]), array([ 2.01      , -0.21406452,  0.27867136]), array([ 2.        , -0.21544368,  0.28041267]), array([ 2.01      , -0.21682285,  0.28215399]), array([ 2.        , -0.21820201,  0.28389531]), array([ 2.01      , -0.21958118,  0.28563662]), array([ 2.        , -0.22096034,  0.28737794]), array([ 2.01      , -0.22233951,  0.28911926]), array([ 2.        , -0.22371867,  0.29086057]), array([ 2.01      , -0.22509783,  0.29260189]), array([ 2.       , -0.226477 ,  0.2943432]), array([ 2.01      , -0.22785616,  0.29608452]), array([ 2.        , -0.22923533,  0.29782584]), array([ 2.01      , -0.23061449,  0.29956715]), array([ 2.        , -0.23199366,  0.30130847]), array([ 2.01      , -0.23337282,  0.30304978]), array([ 2.        , -0.23475199,  0.3047911 ]), array([ 2.01      , -0.23613115,  0.30653242]), array([ 2.        , -0.23751031,  0.30827373]), array([ 2.01      , -0.23888948,  0.31001505]), array([ 2.        , -0.24026864,  0.31175636]), array([ 2.01      , -0.24164781,  0.31349768]), array([ 2.        , -0.24302697,  0.315239  ]), array([ 2.01      , -0.24440614,  0.31698031]), array([ 2.        , -0.2457853 ,  0.31872163]), array([ 2.01      , -0.24716446,  0.32046294]), array([ 2.        , -0.24854363,  0.32220426]), array([ 2.01      , -0.24992279,  0.32394558]), array([ 2.        , -0.25130196,  0.32568689]), array([ 2.01      , -0.25268112,  0.32742821]), array([ 2.        , -0.25406029,  0.32916953]), array([ 2.01      , -0.25543945,  0.33091084]), array([ 2.        , -0.25681862,  0.33265216]), array([ 2.01      , -0.25819778,  0.33439347]), array([ 2.        , -0.25957694,  0.33613479]), array([ 2.01      , -0.26095611,  0.33787611]), array([ 2.        , -0.26233527,  0.33961742]), array([ 2.01      , -0.26371444,  0.34135874]), array([ 2.        , -0.2650936 ,  0.34310005]), array([ 2.01      , -0.26647277,  0.34484137]), array([ 2.        , -0.26785193,  0.34658269]), array([ 2.01      , -0.26923109,  0.348324  ]), array([ 2.        , -0.27061026,  0.35006532]), array([ 2.01      , -0.27198942,  0.35180663]), array([ 2.        , -0.27336859,  0.35354795]), array([ 2.01      , -0.27474775,  0.35528927]), array([ 2.        , -0.27612692,  0.35703058]), array([ 2.01      , -0.27750608,  0.3587719 ]), array([ 2.        , -0.27888525,  0.36051322]), array([ 2.01      , -0.28026441,  0.36225453]), array([ 2.        , -0.28164357,  0.36399585]), array([ 2.01      , -0.28302274,  0.36573716]), array([ 2.        , -0.2844019 ,  0.36747848]), array([ 2.01      , -0.28578107,  0.3692198 ]), array([ 2.        , -0.28716023,  0.37096111]), array([ 2.01      , -0.2885394 ,  0.37270243]), array([ 2.        , -0.28991856,  0.37444374]), array([ 2.01      , -0.29129772,  0.37618506]), array([ 2.        , -0.29267689,  0.37792638]), array([ 2.01      , -0.29405605,  0.37966769]), array([ 2.        , -0.29543522,  0.38140901]), array([ 2.01      , -0.29681438,  0.38315032]), array([ 2.        , -0.29819355,  0.38489164]), array([ 2.01      , -0.29957271,  0.38663296]), array([ 2.        , -0.30095188,  0.38837427]), array([ 2.01      , -0.30233104,  0.39011559]), array([ 2.       , -0.3037102,  0.3918569]), array([ 2.01      , -0.30508937,  0.39359822]), array([ 2.        , -0.30646853,  0.39533954]), array([ 2.01      , -0.3078477 ,  0.39708085]), array([ 2.        , -0.30922686,  0.39882217]), array([ 2.01      , -0.31060603,  0.40056349]), array([ 2.        , -0.31198519,  0.4023048 ]), array([ 2.01      , -0.31336435,  0.40404612]), array([ 2.        , -0.31474352,  0.40578743]), array([ 2.01      , -0.31612268,  0.40752875]), array([ 2.        , -0.31750185,  0.40927007]), array([ 2.01      , -0.31888101,  0.41101138]), array([ 2.        , -0.32026018,  0.4127527 ]), array([ 2.01      , -0.32163934,  0.41449401]), array([ 2.        , -0.32301851,  0.41623533]), array([ 2.01      , -0.32439767,  0.41797665]), array([ 2.        , -0.32577683,  0.41971796]), array([ 2.01      , -0.327156  ,  0.42145928]), array([ 2.        , -0.32853516,  0.42320059]), array([ 2.01      , -0.32991433,  0.42494191]), array([ 2.00937881, -0.33      ,  0.42505008]), array([ 2.        , -0.32870651,  0.42668323]), array([ 2.01      , -0.32732734,  0.42842454]), array([ 2.        , -0.32594818,  0.43016586]), array([ 2.01      , -0.32456902,  0.43190717]), array([ 2.        , -0.32318985,  0.43364849]), array([ 2.01      , -0.32181069,  0.43538981]), array([ 2.        , -0.32043152,  0.43713112]), array([ 2.01      , -0.31905236,  0.43887244]), array([ 2.        , -0.31767319,  0.44061376]), array([ 2.01      , -0.31629403,  0.44235507]), array([ 2.        , -0.31491486,  0.44409639]), array([ 2.01     , -0.3135357,  0.4458377]), array([ 2.        , -0.31215654,  0.44757902]), array([ 2.01      , -0.31077737,  0.44932034]), array([ 2.        , -0.30939821,  0.45106165]), array([ 2.01      , -0.30801904,  0.45280297]), array([ 2.        , -0.30663988,  0.45454428]), array([ 2.01      , -0.30526071,  0.4562856 ]), array([ 2.        , -0.30388155,  0.45802692]), array([ 2.01      , -0.30250238,  0.45976823]), array([ 2.        , -0.30112322,  0.46150955]), array([ 2.01      , -0.29974406,  0.46325086]), array([ 2.        , -0.29836489,  0.46499218]), array([ 2.01      , -0.29698573,  0.4667335 ]), array([ 2.        , -0.29560656,  0.46847481]), array([ 2.01      , -0.2942274 ,  0.47021613]), array([ 2.        , -0.29284823,  0.47195744]), array([ 2.01      , -0.29146907,  0.47369876]), array([ 2.        , -0.29008991,  0.47544008]), array([ 2.01      , -0.28871074,  0.47718139]), array([ 2.        , -0.28733158,  0.47892271]), array([ 2.01      , -0.28595241,  0.48066403]), array([ 2.        , -0.28457325,  0.48240534]), array([ 2.01      , -0.28319408,  0.48414666]), array([ 2.        , -0.28181492,  0.48588797]), array([ 2.01      , -0.28043575,  0.48762929]), array([ 2.        , -0.27905659,  0.48937061]), array([ 2.01      , -0.27767743,  0.49111192]), array([ 2.        , -0.27629826,  0.49285324]), array([ 2.01      , -0.2749191 ,  0.49459455]), array([ 2.        , -0.27353993,  0.49633587]), array([ 2.01      , -0.27216077,  0.49807719]), array([ 2.       , -0.2707816,  0.4998185]), array([ 2.01      , -0.26940244,  0.50155982]), array([ 2.        , -0.26802328,  0.50330113]), array([ 2.01      , -0.26664411,  0.50504245]), array([ 2.        , -0.26526495,  0.50678377]), array([ 2.01      , -0.26388578,  0.50852508]), array([ 2.        , -0.26250662,  0.5102664 ]), array([ 2.01      , -0.26112745,  0.51200771]), array([ 2.        , -0.25974829,  0.51374903]), array([ 2.01      , -0.25836912,  0.51549035]), array([ 2.        , -0.25698996,  0.51723166]), array([ 2.01      , -0.2556108 ,  0.51897298]), array([ 2.        , -0.25423163,  0.5207143 ]), array([ 2.01      , -0.25285247,  0.52245561]), array([ 2.        , -0.2514733 ,  0.52419693]), array([ 2.01      , -0.25009414,  0.52593824]), array([ 2.        , -0.24871497,  0.52767956]), array([ 2.01      , -0.24733581,  0.52942088]), array([ 2.        , -0.24595665,  0.53116219]), array([ 2.01      , -0.24457748,  0.53290351]), array([ 2.        , -0.24319832,  0.53464482]), array([ 2.01      , -0.24181915,  0.53638614]), array([ 2.        , -0.24043999,  0.53812746]), array([ 2.01      , -0.23906082,  0.53986877]), array([ 2.        , -0.23768166,  0.54161009]), array([ 2.01      , -0.23630249,  0.5433514 ]), array([ 2.        , -0.23492333,  0.54509272]), array([ 2.01      , -0.23354417,  0.54683404]), array([ 2.        , -0.232165  ,  0.54857535]), array([ 2.01      , -0.23078584,  0.55031667]), array([ 2.        , -0.22940667,  0.55205798]), array([ 2.01      , -0.22802751,  0.5537993 ]), array([ 2.        , -0.22664834,  0.55554062]), array([ 2.01      , -0.22526918,  0.55728193]), array([ 2.        , -0.22389002,  0.55902325]), array([ 2.01      , -0.22251085,  0.56076457]), array([ 2.        , -0.22113169,  0.56250588]), array([ 2.01      , -0.21975252,  0.5642472 ]), array([ 2.        , -0.21837336,  0.56598851]), array([ 2.01      , -0.21699419,  0.56772983]), array([ 2.        , -0.21561503,  0.56947115]), array([ 2.01      , -0.21423586,  0.57121246]), array([ 2.        , -0.2128567 ,  0.57295378]), array([ 2.01      , -0.21147754,  0.57469509]), array([ 2.        , -0.21009837,  0.57643641]), array([ 2.01      , -0.20871921,  0.57817773]), array([ 2.        , -0.20734004,  0.57991904]), array([ 2.01      , -0.20596088,  0.58166036]), array([ 2.        , -0.20458171,  0.58340167]), array([ 2.01      , -0.20320255,  0.58514299]), array([ 2.        , -0.20182339,  0.58688431]), array([ 2.01      , -0.20044422,  0.58862562]), array([ 2.        , -0.19906506,  0.59036694]), array([ 2.01      , -0.19768589,  0.59210825]), array([ 2.        , -0.19630673,  0.59384957]), array([ 2.01      , -0.19492756,  0.59559089]), array([ 2.       , -0.1935484,  0.5973322]), array([ 2.01      , -0.19216923,  0.59907352]), array([ 2.        , -0.19079007,  0.60081484]), array([ 2.01      , -0.18941091,  0.60255615]), array([ 2.        , -0.18803174,  0.60429747]), array([ 2.01      , -0.18665258,  0.60603878]), array([ 2.        , -0.18527341,  0.6077801 ]), array([ 2.01      , -0.18389425,  0.60952142]), array([ 2.        , -0.18251508,  0.61126273]), array([ 2.01      , -0.18113592,  0.61300405]), array([ 2.        , -0.17975675,  0.61474536]), array([ 2.01      , -0.17837759,  0.61648668]), array([ 2.        , -0.17699843,  0.618228  ]), array([ 2.01      , -0.17561926,  0.61996931]), array([ 2.        , -0.1742401 ,  0.62171063]), array([ 2.01      , -0.17286093,  0.62345194]), array([ 2.        , -0.17148177,  0.62519326]), array([ 2.01      , -0.1701026 ,  0.62693458]), array([ 2.        , -0.16872344,  0.62867589]), array([ 2.01      , -0.16734428,  0.63041721]), array([ 2.        , -0.16596511,  0.63215852]), array([ 2.01      , -0.16458595,  0.63389984]), array([ 2.        , -0.16320678,  0.63564116]), array([ 2.01      , -0.16182762,  0.63738247]), array([ 2.        , -0.16044845,  0.63912379]), array([ 2.01      , -0.15906929,  0.64086511]), array([ 2.        , -0.15769012,  0.64260642]), array([ 2.01      , -0.15631096,  0.64434774]), array([ 2.        , -0.1549318 ,  0.64608905]), array([ 2.01      , -0.15355263,  0.64783037]), array([ 2.        , -0.15217347,  0.64957169]), array([ 2.01     , -0.1507943,  0.651313 ]), array([ 2.        , -0.14941514,  0.65305432]), array([ 2.01      , -0.14803597,  0.65479563]), array([ 2.        , -0.14665681,  0.65653695]), array([ 2.01      , -0.14527765,  0.65827827]), array([ 2.        , -0.14389848,  0.66001958]), array([ 2.01      , -0.14251932,  0.6617609 ]), array([ 2.        , -0.14114015,  0.66350221]), array([ 2.01      , -0.13976099,  0.66524353]), array([ 2.        , -0.13838182,  0.66698485]), array([ 2.01      , -0.13700266,  0.66872616]), array([ 2.        , -0.13562349,  0.67046748]), array([ 2.01      , -0.13424433,  0.6722088 ]), array([ 2.        , -0.13286517,  0.67395011]), array([ 2.01      , -0.131486  ,  0.67569143]), array([ 2.        , -0.13010684,  0.67743274]), array([ 2.01      , -0.12872767,  0.67917406]), array([ 2.        , -0.12734851,  0.68091538]), array([ 2.01      , -0.12596934,  0.68265669]), array([ 2.        , -0.12459018,  0.68439801]), array([ 2.01      , -0.12321102,  0.68613932]), array([ 2.        , -0.12183185,  0.68788064]), array([ 2.01      , -0.12045269,  0.68962196]), array([ 2.        , -0.11907352,  0.69136327]), array([ 2.01      , -0.11769436,  0.69310459]), array([ 2.        , -0.11631519,  0.6948459 ]), array([ 2.01      , -0.11493603,  0.69658722]), array([ 2.        , -0.11355686,  0.69832854]), array([ 2.01      , -0.1121777 ,  0.70006985]), array([ 2.        , -0.11079854,  0.70181117]), array([ 2.01      , -0.10941937,  0.70355248]), array([ 2.        , -0.10804021,  0.7052938 ]), array([ 2.01      , -0.10666104,  0.70703512]), array([ 2.        , -0.10528188,  0.70877643]), array([ 2.01      , -0.10390271,  0.71051775]), array([ 2.        , -0.10252355,  0.71225907]), array([ 2.01      , -0.10114439,  0.71400038]), array([ 2.        , -0.09976522,  0.7157417 ]), array([ 2.01      , -0.09838606,  0.71748301]), array([ 2.        , -0.09700689,  0.71922433]), array([ 2.01      , -0.09562773,  0.72096565]), array([ 2.        , -0.09424856,  0.72270696]), array([ 2.01      , -0.0928694 ,  0.72444828]), array([ 2.        , -0.09149023,  0.72618959]), array([ 2.01      , -0.09011107,  0.72793091]), array([ 2.        , -0.08873191,  0.72967223]), array([ 2.01      , -0.08735274,  0.73141354]), array([ 2.        , -0.08597358,  0.73315486]), array([ 2.01      , -0.08459441,  0.73489617]), array([ 2.        , -0.08321525,  0.73663749]), array([ 2.01      , -0.08183608,  0.73837881]), array([ 2.        , -0.08045692,  0.74012012]), array([ 2.01      , -0.07907776,  0.74186144]), array([ 2.        , -0.07769859,  0.74360275]), array([ 2.01      , -0.07631943,  0.74534407]), array([ 2.        , -0.07494026,  0.74708539]), array([ 2.01     , -0.0735611,  0.7488267]), array([ 2.        , -0.07218193,  0.75056802]), array([ 2.01      , -0.07080277,  0.75230934]), array([ 2.        , -0.0694236 ,  0.75405065]), array([ 2.01      , -0.06804444,  0.75579197]), array([ 2.        , -0.06666528,  0.75753328]), array([ 2.01      , -0.06528611,  0.7592746 ]), array([ 2.        , -0.06390695,  0.76101592]), array([ 2.01      , -0.06252778,  0.76275723]), array([ 2.        , -0.06114862,  0.76449855]), array([ 2.01      , -0.05976945,  0.76623986]), array([ 2.        , -0.05839029,  0.76798118]), array([ 2.01      , -0.05701112,  0.7697225 ]), array([ 2.        , -0.05563196,  0.77146381]), array([ 2.01      , -0.0542528 ,  0.77320513]), array([ 2.        , -0.05287363,  0.77494644]), array([ 2.01      , -0.05149447,  0.77668776]), array([ 2.        , -0.0501153 ,  0.77842908]), array([ 2.01      , -0.04873614,  0.78017039]), array([ 2.        , -0.04735697,  0.78191171]), array([ 2.01      , -0.04597781,  0.78365302]), array([ 2.        , -0.04459865,  0.78539434]), array([ 2.01      , -0.04321948,  0.78713566]), array([ 2.        , -0.04184032,  0.78887697]), array([ 2.01      , -0.04046115,  0.79061829]), array([ 2.        , -0.03908199,  0.79235961]), array([ 2.01      , -0.03770282,  0.79410092]), array([ 2.        , -0.03632366,  0.79584224]), array([ 2.01      , -0.03494449,  0.79758355]), array([ 2.        , -0.03356533,  0.79932487]), array([ 2.01      , -0.03218617,  0.80106619]), array([ 2.       , -0.030807 ,  0.8028075]), array([ 2.01      , -0.02942784,  0.80454882]), array([ 2.        , -0.02804867,  0.80629013]), array([ 2.01      , -0.02666951,  0.80803145]), array([ 2.        , -0.02529034,  0.80977277]), array([ 2.01      , -0.02391118,  0.81151408]), array([ 2.        , -0.02253202,  0.8132554 ]), array([ 2.01      , -0.02115285,  0.81499671]), array([ 2.        , -0.01977369,  0.81673803]), array([ 2.01      , -0.01839452,  0.81847935]), array([ 2.        , -0.01701536,  0.82022066]), array([ 2.01      , -0.01563619,  0.82196198]), array([ 2.        , -0.01425703,  0.82370329]), array([ 2.01      , -0.01287786,  0.82544461]), array([ 2.        , -0.0114987 ,  0.82718593]), array([ 2.01      , -0.01011954,  0.82892724]), array([ 2.        , -0.00874037,  0.83066856]), array([ 2.01      , -0.00736121,  0.83240988]), array([ 2.        , -0.00598204,  0.83415119]), array([ 2.01      , -0.00460288,  0.83589251]), array([ 2.        , -0.00322371,  0.83763382]), array([ 2.01000000e+00, -1.84454972e-03,  8.39375140e-01]), array([ 2.00000000e+00, -4.65385343e-04,  8.41116456e-01]), array([2.01000000e+00, 9.13779039e-04, 8.42857772e-01]), array([2.        , 0.00229294, 0.84459909]), array([2.01      , 0.00367211, 0.8463404 ]), array([2.        , 0.00505127, 0.84808172]), array([2.01      , 0.00643044, 0.84982304]), array([2.        , 0.0078096 , 0.85156435]), array([2.01      , 0.00918877, 0.85330567]), array([2.        , 0.01056793, 0.85504698]), array([2.01      , 0.01194709, 0.8567883 ]), </t>
  </si>
  <si>
    <t>[array([ 2.00547605,  0.26524186, -0.326481  ]), array([ 2.        ,  0.26445031, -0.32558513]), array([ 2.01      ,  0.26300484, -0.32394915]), array([ 2.        ,  0.26155937, -0.32231317]), array([ 2.01      ,  0.2601139 , -0.32067719]), array([ 2.        ,  0.25866843, -0.31904121]), array([ 2.01      ,  0.25722295, -0.31740523]), array([ 2.        ,  0.25577748, -0.31576925]), array([ 2.01      ,  0.25433201, -0.31413327]), array([ 2.        ,  0.25288654, -0.31249729]), array([ 2.01      ,  0.25144107, -0.31086131]), array([ 2.        ,  0.2499956 , -0.30922533]), array([ 2.01      ,  0.24855013, -0.30758935]), array([ 2.        ,  0.24710466, -0.30595337]), array([ 2.01      ,  0.24565918, -0.30431739]), array([ 2.        ,  0.24421371, -0.30268141]), array([ 2.01      ,  0.24276824, -0.30104543]), array([ 2.        ,  0.24132277, -0.29940945]), array([ 2.01      ,  0.2398773 , -0.29777347]), array([ 2.        ,  0.23843183, -0.29613749]), array([ 2.01      ,  0.23698636, -0.29450151]), array([ 2.        ,  0.23554089, -0.29286553]), array([ 2.01      ,  0.23409542, -0.29122955]), array([ 2.        ,  0.23264994, -0.28959357]), array([ 2.01      ,  0.23120447, -0.28795759]), array([ 2.        ,  0.229759  , -0.28632161]), array([ 2.01      ,  0.22831353, -0.28468563]), array([ 2.        ,  0.22686806, -0.28304965]), array([ 2.01      ,  0.22542259, -0.28141367]), array([ 2.        ,  0.22397712, -0.27977769]), array([ 2.01      ,  0.22253165, -0.27814171]), array([ 2.        ,  0.22108617, -0.27650573]), array([ 2.01      ,  0.2196407 , -0.27486975]), array([ 2.        ,  0.21819523, -0.27323377]), array([ 2.01      ,  0.21674976, -0.27159779]), array([ 2.        ,  0.21530429, -0.2699618 ]), array([ 2.01      ,  0.21385882, -0.26832582]), array([ 2.        ,  0.21241335, -0.26668984]), array([ 2.01      ,  0.21096788, -0.26505386]), array([ 2.        ,  0.2095224 , -0.26341788]), array([ 2.01      ,  0.20807693, -0.2617819 ]), array([ 2.        ,  0.20663146, -0.26014592]), array([ 2.01      ,  0.20518599, -0.25850994]), array([ 2.        ,  0.20374052, -0.25687396]), array([ 2.01      ,  0.20229505, -0.25523798]), array([ 2.        ,  0.20084958, -0.253602  ]), array([ 2.01      ,  0.19940411, -0.25196602]), array([ 2.        ,  0.19795863, -0.25033004]), array([ 2.01      ,  0.19651316, -0.24869406]), array([ 2.        ,  0.19506769, -0.24705808]), array([ 2.01      ,  0.19362222, -0.2454221 ]), array([ 2.        ,  0.19217675, -0.24378612]), array([ 2.01      ,  0.19073128, -0.24215014]), array([ 2.        ,  0.18928581, -0.24051416]), array([ 2.01      ,  0.18784034, -0.23887818]), array([ 2.        ,  0.18639487, -0.2372422 ]), array([ 2.01      ,  0.18494939, -0.23560622]), array([ 2.        ,  0.18350392, -0.23397024]), array([ 2.01      ,  0.18205845, -0.23233426]), array([ 2.        ,  0.18061298, -0.23069828]), array([ 2.01      ,  0.17916751, -0.2290623 ]), array([ 2.        ,  0.17772204, -0.22742632]), array([ 2.01      ,  0.17627657, -0.22579034]), array([ 2.        ,  0.1748311 , -0.22415436]), array([ 2.01      ,  0.17338562, -0.22251838]), array([ 2.        ,  0.17194015, -0.2208824 ]), array([ 2.01      ,  0.17049468, -0.21924642]), array([ 2.        ,  0.16904921, -0.21761044]), array([ 2.01      ,  0.16760374, -0.21597446]), array([ 2.        ,  0.16615827, -0.21433848]), array([ 2.01     ,  0.1647128, -0.2127025]), array([ 2.        ,  0.16326733, -0.21106652]), array([ 2.01      ,  0.16182185, -0.20943054]), array([ 2.        ,  0.16037638, -0.20779456]), array([ 2.01      ,  0.15893091, -0.20615857]), array([ 2.        ,  0.15748544, -0.20452259]), array([ 2.01      ,  0.15603997, -0.20288661]), array([ 2.        ,  0.1545945 , -0.20125063]), array([ 2.01      ,  0.15314903, -0.19961465]), array([ 2.        ,  0.15170356, -0.19797867]), array([ 2.01      ,  0.15025809, -0.19634269]), array([ 2.        ,  0.14881261, -0.19470671]), array([ 2.01      ,  0.14736714, -0.19307073]), array([ 2.        ,  0.14592167, -0.19143475]), array([ 2.01      ,  0.1444762 , -0.18979877]), array([ 2.        ,  0.14303073, -0.18816279]), array([ 2.01      ,  0.14158526, -0.18652681]), array([ 2.        ,  0.14013979, -0.18489083]), array([ 2.01      ,  0.13869432, -0.18325485]), array([ 2.        ,  0.13724884, -0.18161887]), array([ 2.01      ,  0.13580337, -0.17998289]), array([ 2.        ,  0.1343579 , -0.17834691]), array([ 2.01      ,  0.13291243, -0.17671093]), array([ 2.        ,  0.13146696, -0.17507495]), array([ 2.01      ,  0.13002149, -0.17343897]), array([ 2.        ,  0.12857602, -0.17180299]), array([ 2.01      ,  0.12713055, -0.17016701]), array([ 2.        ,  0.12568507, -0.16853103]), array([ 2.01      ,  0.1242396 , -0.16689505]), array([ 2.        ,  0.12279413, -0.16525907]), array([ 2.01      ,  0.12134866, -0.16362309]), array([ 2.        ,  0.11990319, -0.16198711]), array([ 2.01      ,  0.11845772, -0.16035113]), array([ 2.        ,  0.11701225, -0.15871515]), array([ 2.01      ,  0.11556678, -0.15707917]), array([ 2.        ,  0.1141213 , -0.15544319]), array([ 2.01      ,  0.11267583, -0.15380721]), array([ 2.        ,  0.11123036, -0.15217123]), array([ 2.01      ,  0.10978489, -0.15053525]), array([ 2.        ,  0.10833942, -0.14889927]), array([ 2.01      ,  0.10689395, -0.14726329]), array([ 2.        ,  0.10544848, -0.14562731]), array([ 2.01      ,  0.10400301, -0.14399133]), array([ 2.        ,  0.10255754, -0.14235535]), array([ 2.01      ,  0.10111206, -0.14071936]), array([ 2.        ,  0.09966659, -0.13908338]), array([ 2.01      ,  0.09822112, -0.1374474 ]), array([ 2.        ,  0.09677565, -0.13581142]), array([ 2.01      ,  0.09533018, -0.13417544]), array([ 2.        ,  0.09388471, -0.13253946]), array([ 2.01      ,  0.09243924, -0.13090348]), array([ 2.        ,  0.09099377, -0.1292675 ]), array([ 2.01      ,  0.08954829, -0.12763152]), array([ 2.        ,  0.08810282, -0.12599554]), array([ 2.01      ,  0.08665735, -0.12435956]), array([ 2.        ,  0.08521188, -0.12272358]), array([ 2.01      ,  0.08376641, -0.1210876 ]), array([ 2.        ,  0.08232094, -0.11945162]), array([ 2.01      ,  0.08087547, -0.11781564]), array([ 2.        ,  0.07943   , -0.11617966]), array([ 2.01      ,  0.07798452, -0.11454368]), array([ 2.        ,  0.07653905, -0.1129077 ]), array([ 2.01      ,  0.07509358, -0.11127172]), array([ 2.        ,  0.07364811, -0.10963574]), array([ 2.01      ,  0.07220264, -0.10799976]), array([ 2.        ,  0.07075717, -0.10636378]), array([ 2.01     ,  0.0693117, -0.1047278]), array([ 2.        ,  0.06786623, -0.10309182]), array([ 2.01      ,  0.06642076, -0.10145584]), array([ 2.        ,  0.06497528, -0.09981986]), array([ 2.01      ,  0.06352981, -0.09818388]), array([ 2.        ,  0.06208434, -0.0965479 ]), array([ 2.01      ,  0.06063887, -0.09491192]), array([ 2.        ,  0.0591934 , -0.09327594]), array([ 2.01      ,  0.05774793, -0.09163996]), array([ 2.        ,  0.05630246, -0.09000398]), array([ 2.01      ,  0.05485699, -0.088368  ]), array([ 2.        ,  0.05341151, -0.08673202]), array([ 2.01      ,  0.05196604, -0.08509604]), array([ 2.        ,  0.05052057, -0.08346006]), array([ 2.01      ,  0.0490751 , -0.08182408]), array([ 2.        ,  0.04762963, -0.0801881 ]), array([ 2.01      ,  0.04618416, -0.07855212]), array([ 2.        ,  0.04473869, -0.07691614]), array([ 2.01      ,  0.04329322, -0.07528015]), array([ 2.        ,  0.04184774, -0.07364417]), array([ 2.01      ,  0.04040227, -0.07200819]), array([ 2.        ,  0.0389568 , -0.07037221]), array([ 2.01      ,  0.03751133, -0.06873623]), array([ 2.        ,  0.03606586, -0.06710025]), array([ 2.01      ,  0.03462039, -0.06546427]), array([ 2.        ,  0.03317492, -0.06382829]), array([ 2.01      ,  0.03172945, -0.06219231]), array([ 2.        ,  0.03028397, -0.06055633]), array([ 2.01      ,  0.0288385 , -0.05892035]), array([ 2.        ,  0.02739303, -0.05728437]), array([ 2.01      ,  0.02594756, -0.05564839]), array([ 2.        ,  0.02450209, -0.05401241]), array([ 2.01      ,  0.02305662, -0.05237643]), array([ 2.        ,  0.02161115, -0.05074045]), array([ 2.01      ,  0.02016568, -0.04910447]), array([ 2.        ,  0.01872021, -0.04746849]), array([ 2.01      ,  0.01727473, -0.04583251]), array([ 2.        ,  0.01582926, -0.04419653]), array([ 2.01      ,  0.01438379, -0.04256055]), array([ 2.        ,  0.01293832, -0.04092457]), array([ 2.01      ,  0.01149285, -0.03928859]), array([ 2.        ,  0.01004738, -0.03765261]), array([ 2.01      ,  0.00860191, -0.03601663]), array([ 2.        ,  0.00715644, -0.03438065]), array([ 2.01      ,  0.00571096, -0.03274467]), array([ 2.        ,  0.00426549, -0.03110869]), array([ 2.01      ,  0.00282002, -0.02947271]), array([ 2.00000000e+00,  1.37455077e-03, -2.78367275e-02]), array([ 2.01000000e+00, -7.09204324e-05, -2.62007473e-02]), array([ 2.00000000e+00, -1.51639164e-03, -2.45647670e-02]), array([ 2.01      , -0.00296186, -0.02292879]), array([ 2.        , -0.00440733, -0.02129281]), array([ 2.01      , -0.00585281, -0.01965683]), array([ 2.        , -0.00729828, -0.01802085]), array([ 2.01      , -0.00874375, -0.01638487]), array([ 2.        , -0.01018922, -0.01474889]), array([ 2.01      , -0.01163469, -0.01311291]), array([ 2.        , -0.01308016, -0.01147693]), array([ 2.01      , -0.01452563, -0.00984094]), array([ 2.        , -0.0159711 , -0.00820496]), array([ 2.01      , -0.01741657, -0.00656898]), array([ 2.        , -0.01886205, -0.004933  ]), array([ 2.01      , -0.02030752, -0.00329702]), array([ 2.00000000e+00, -2.17529885e-02, -1.66104350e-03]), array([ 2.01000000e+00, -2.31984597e-02, -2.50632500e-05]), array([ 2.0000000e+00, -2.4643931e-02,  1.6109170e-03]), array([ 2.01     , -0.0260894,  0.0032469]), array([ 2.        , -0.02753487,  0.00488288]), array([ 2.01      , -0.02898034,  0.00651886]), array([ 2.        , -0.03042582,  0.00815484]), array([ 2.01      , -0.03187129,  0.00979082]), array([ 2.        , -0.03331676,  0.0114268 ]), array([ 2.01      , -0.03476223,  0.01306278]), array([ 2.        , -0.0362077 ,  0.01469876]), array([ 2.01      , -0.03765317,  0.01633474]), array([ 2.        , -0.03909864,  0.01797072]), array([ 2.01      , -0.04054411,  0.0196067 ]), array([ 2.        , -0.04198959,  0.02124268]), array([ 2.01      , -0.04343506,  0.02287866]), array([ 2.        , -0.04488053,  0.02451464]), array([ 2.01      , -0.046326  ,  0.02615062]), array([ 2.        , -0.04777147,  0.0277866 ]), array([ 2.01      , -0.04921694,  0.02942258]), array([ 2.        , -0.05066241,  0.03105856]), array([ 2.01      , -0.05210788,  0.03269454]), array([ 2.        , -0.05355336,  0.03433052]), array([ 2.01      , -0.05499883,  0.0359665 ]), array([ 2.        , -0.0564443 ,  0.03760248]), array([ 2.01      , -0.05788977,  0.03923846]), array([ 2.        , -0.05933524,  0.04087444]), array([ 2.01      , -0.06078071,  0.04251042]), array([ 2.        , -0.06222618,  0.0441464 ]), array([ 2.01      , -0.06367165,  0.04578238]), array([ 2.        , -0.06511712,  0.04741836]), array([ 2.01      , -0.0665626 ,  0.04905434]), array([ 2.        , -0.06800807,  0.05069032]), array([ 2.01      , -0.06945354,  0.0523263 ]), array([ 2.        , -0.07089901,  0.05396229]), array([ 2.01      , -0.07234448,  0.05559827]), array([ 2.        , -0.07378995,  0.05723425]), array([ 2.01      , -0.07523542,  0.05887023]), array([ 2.        , -0.07668089,  0.06050621]), array([ 2.01      , -0.07812637,  0.06214219]), array([ 2.        , -0.07957184,  0.06377817]), array([ 2.01      , -0.08101731,  0.06541415]), array([ 2.        , -0.08246278,  0.06705013]), array([ 2.01      , -0.08390825,  0.06868611]), array([ 2.        , -0.08535372,  0.07032209]), array([ 2.01      , -0.08679919,  0.07195807]), array([ 2.        , -0.08824466,  0.07359405]), array([ 2.01      , -0.08969014,  0.07523003]), array([ 2.        , -0.09113561,  0.07686601]), array([ 2.01      , -0.09258108,  0.07850199]), array([ 2.        , -0.09402655,  0.08013797]), array([ 2.01      , -0.09547202,  0.08177395]), array([ 2.        , -0.09691749,  0.08340993]), array([ 2.01      , -0.09836296,  0.08504591]), array([ 2.        , -0.09980843,  0.08668189]), array([ 2.01      , -0.1012539 ,  0.08831787]), array([ 2.        , -0.10269938,  0.08995385]), array([ 2.01      , -0.10414485,  0.09158983]), array([ 2.        , -0.10559032,  0.09322581]), array([ 2.01      , -0.10703579,  0.09486179]), array([ 2.        , -0.10848126,  0.09649777]), array([ 2.01      , -0.10992673,  0.09813375]), array([ 2.        , -0.1113722 ,  0.09976973]), array([ 2.01      , -0.11281767,  0.10140571]), array([ 2.        , -0.11426315,  0.10304169]), array([ 2.01      , -0.11570862,  0.10467767]), array([ 2.        , -0.11715409,  0.10631365]), array([ 2.01      , -0.11859956,  0.10794963]), array([ 2.        , -0.12004503,  0.10958561]), array([ 2.01      , -0.1214905 ,  0.11122159]), array([ 2.        , -0.12293597,  0.11285757]), array([ 2.01      , -0.12438144,  0.11449355]), array([ 2.        , -0.12582692,  0.11612953]), array([ 2.01      , -0.12727239,  0.11776551]), array([ 2.        , -0.12871786,  0.1194015 ]), array([ 2.01      , -0.13016333,  0.12103748]), array([ 2.        , -0.1316088 ,  0.12267346]), array([ 2.01      , -0.13305427,  0.12430944]), array([ 2.        , -0.13449974,  0.12594542]), array([ 2.01      , -0.13594521,  0.1275814 ]), array([ 2.        , -0.13739069,  0.12921738]), array([ 2.01      , -0.13883616,  0.13085336]), array([ 2.        , -0.14028163,  0.13248934]), array([ 2.01      , -0.1417271 ,  0.13412532]), array([ 2.        , -0.14317257,  0.1357613 ]), array([ 2.01      , -0.14461804,  0.13739728]), array([ 2.        , -0.14606351,  0.13903326]), array([ 2.01      , -0.14750898,  0.14066924]), array([ 2.        , -0.14895445,  0.14230522]), array([ 2.01      , -0.15039993,  0.1439412 ]), array([ 2.        , -0.1518454 ,  0.14557718]), array([ 2.01      , -0.15329087,  0.14721316]), array([ 2.        , -0.15473634,  0.14884914]), array([ 2.01      , -0.15618181,  0.15048512]), array([ 2.        , -0.15762728,  0.1521211 ]), array([ 2.01      , -0.15907275,  0.15375708]), array([ 2.        , -0.16051822,  0.15539306]), array([ 2.01      , -0.1619637 ,  0.15702904]), array([ 2.        , -0.16340917,  0.15866502]), array([ 2.01      , -0.16485464,  0.160301  ]), array([ 2.        , -0.16630011,  0.16193698]), array([ 2.01      , -0.16774558,  0.16357296]), array([ 2.        , -0.16919105,  0.16520894]), array([ 2.01      , -0.17063652,  0.16684492]), array([ 2.        , -0.17208199,  0.1684809 ]), array([ 2.01      , -0.17352747,  0.17011688]), array([ 2.        , -0.17497294,  0.17175286]), array([ 2.01      , -0.17641841,  0.17338884]), array([ 2.        , -0.17786388,  0.17502482]), array([ 2.01      , -0.17930935,  0.1766608 ]), array([ 2.        , -0.18075482,  0.17829678]), array([ 2.01      , -0.18220029,  0.17993276]), array([ 2.        , -0.18364576,  0.18156874]), array([ 2.01      , -0.18509123,  0.18320472]), array([ 2.        , -0.18653671,  0.18484071]), array([ 2.01      , -0.18798218,  0.18647669]), array([ 2.        , -0.18942765,  0.18811267]), array([ 2.01      , -0.19087312,  0.18974865]), array([ 2.        , -0.19231859,  0.19138463]), array([ 2.01      , -0.19376406,  0.19302061]), array([ 2.        , -0.19520953,  0.19465659]), array([ 2.01      , -0.196655  ,  0.19629257]), array([ 2.        , -0.19810048,  0.19792855]), array([ 2.01      , -0.19954595,  0.19956453]), array([ 2.        , -0.20099142,  0.20120051]), array([ 2.01      , -0.20243689,  0.20283649]), array([ 2.        , -0.20388236,  0.20447247]), array([ 2.01      , -0.20532783,  0.20610845]), array([ 2.        , -0.2067733 ,  0.20774443]), array([ 2.01      , -0.20821877,  0.20938041]), array([ 2.        , -0.20966425,  0.21101639]), array([ 2.01      , -0.21110972,  0.21265237]), array([ 2.        , -0.21255519,  0.21428835]), array([ 2.01      , -0.21400066,  0.21592433]), array([ 2.        , -0.21544613,  0.21756031]), array([ 2.01      , -0.2168916 ,  0.21919629]), array([ 2.        , -0.21833707,  0.22083227]), array([ 2.01      , -0.21978254,  0.22246825]), array([ 2.        , -0.22122802,  0.22410423]), array([ 2.01      , -0.22267349,  0.22574021]), array([ 2.        , -0.22411896,  0.22737619]), array([ 2.01      , -0.22556443,  0.22901217]), array([ 2.        , -0.2270099 ,  0.23064815]), array([ 2.01      , -0.22845537,  0.23228413]), array([ 2.        , -0.22990084,  0.23392011]), array([ 2.01      , -0.23134631,  0.23555609]), array([ 2.        , -0.23279178,  0.23719207]), array([ 2.01      , -0.23423726,  0.23882805]), array([ 2.        , -0.23568273,  0.24046403]), array([ 2.01      , -0.2371282 ,  0.24210001]), array([ 2.        , -0.23857367,  0.24373599]), array([ 2.01      , -0.24001914,  0.24537197]), array([ 2.        , -0.24146461,  0.24700795]), array([ 2.01      , -0.24291008,  0.24864394]), array([ 2.        , -0.24435555,  0.25027992]), array([ 2.01      , -0.24580103,  0.2519159 ]), array([ 2.        , -0.2472465 ,  0.25355188]), array([ 2.01      , -0.24869197,  0.25518786]), array([ 2.        , -0.25013744,  0.25682384]), array([ 2.01      , -0.25158291,  0.25845982]), array([ 2.        , -0.25302838,  0.2600958 ]), array([ 2.01      , -0.25447385,  0.26173178]), array([ 2.        , -0.25591932,  0.26336776]), array([ 2.01      , -0.2573648 ,  0.26500374]), array([ 2.        , -0.25881027,  0.26663972]), array([ 2.01      , -0.26025574,  0.2682757 ]), array([ 2.        , -0.26170121,  0.26991168]), array([ 2.01      , -0.26314668,  0.27154766]), array([ 2.        , -0.26459215,  0.27318364]), array([ 2.01      , -0.26603762,  0.27481962]), array([ 2.        , -0.26748309,  0.2764556 ]), array([ 2.01      , -0.26892856,  0.27809158]), array([ 2.        , -0.27037404,  0.27972756]), array([ 2.01      , -0.27181951,  0.28136354]), array([ 2.        , -0.27326498,  0.28299952]), array([ 2.01      , -0.27471045,  0.2846355 ]), array([ 2.        , -0.27615592,  0.28627148]), array([ 2.01      , -0.27760139,  0.28790746]), array([ 2.        , -0.27904686,  0.28954344]), array([ 2.01      , -0.28049233,  0.29117942]), array([ 2.        , -0.28193781,  0.2928154 ]), array([ 2.01      , -0.28338328,  0.29445138]), array([ 2.        , -0.28482875,  0.29608736]), array([ 2.01      , -0.28627422,  0.29772334]), array([ 2.        , -0.28771969,  0.29935932]), array([ 2.01      , -0.28916516,  0.3009953 ]), array([ 2.        , -0.29061063,  0.30263128]), array([ 2.01      , -0.2920561 ,  0.30426726]), array([ 2.        , -0.29350158,  0.30590324]), array([ 2.01      , -0.29494705,  0.30753922]), array([ 2.        , -0.29639252,  0.3091752 ]), array([ 2.01      , -0.29783799,  0.31081118]), array([ 2.        , -0.29928346,  0.31244716]), array([ 2.01      , -0.30072893,  0.31408315]), array([ 2.        , -0.3021744 ,  0.31571913]), array([ 2.01      , -0.30361987,  0.31735511]), array([ 2.        , -0.30506535,  0.31899109]), array([ 2.01      , -0.30651082,  0.32062707]), array([ 2.        , -0.30795629,  0.32226305]), array([ 2.01      , -0.30940176,  0.32389903]), array([ 2.        , -0.31084723,  0.32553501]), array([ 2.01      , -0.3122927 ,  0.32717099]), array([ 2.        , -0.31373817,  0.32880697]), array([ 2.01      , -0.31518364,  0.33044295]), array([ 2.        , -0.31662911,  0.33207893]), array([ 2.01      , -0.31807459,  0.33371491]), array([ 2.        , -0.31952006,  0.33535089]), array([ 2.01      , -0.32096553,  0.33698687]), array([ 2.        , -0.322411  ,  0.33862285]), array([ 2.01      , -0.32385647,  0.34025883]), array([ 2.        , -0.32530194,  0.34189481]), array([ 2.01      , -0.32674741,  0.34353079]), array([ 2.        , -0.32819288,  0.34516677]), array([ 2.01      , -0.32963836,  0.34680275]), array([ 2.00749809, -0.33      ,  0.34721206]), array([ 2.        , -0.32891617,  0.34843873]), array([ 2.01      , -0.3274707 ,  0.35007471]), array([ 2.        , -0.32602523,  0.35171069]), array([ 2.01      , -0.32457976,  0.35334667]), array([ 2.        , -0.32313429,  0.35498265]), array([ 2.01      , -0.32168882,  0.35661863]), array([ 2.        , -0.32024335,  0.35825461]), array([ 2.01      , -0.31879787,  0.35989059]), array([ 2.        , -0.3173524 ,  0.36152657]), array([ 2.01      , -0.31590693,  0.36316255]), array([ 2.        , -0.31446146,  0.36479853]), array([ 2.01      , -0.31301599,  0.36643451]), array([ 2.        , -0.31157052,  0.36807049]), array([ 2.01      , -0.31012505,  0.36970647]), array([ 2.        , -0.30867958,  0.37134245]), array([ 2.01      , -0.3072341 ,  0.37297843]), array([ 2.        , -0.30578863,  0.37461441]), array([ 2.01      , -0.30434316,  0.37625039]), array([ 2.        , -0.30289769,  0.37788637]), array([ 2.01      , -0.30145222,  0.37952236]), array([ 2.        , -0.30000675,  0.38115834]), array([ 2.01      , -0.29856128,  0.38279432]), array([ 2.        , -0.29711581,  0.3844303 ]), array([ 2.01      , -0.29567034,  0.38606628]), array([ 2.        , -0.29422486,  0.38770226]), array([ 2.01      , -0.29277939,  0.38933824]), array([ 2.        , -0.29133392,  0.39097422]), array([ 2.01      , -0.28988845,  0.3926102 ]), array([ 2.        , -0.28844298,  0.39424618]), array([ 2.01      , -0.28699751,  0.39588216]), array([ 2.        , -0.28555204,  0.39751814]), array([ 2.01      , -0.28410657,  0.39915412]), array([ 2.        , -0.28266109,  0.4007901 ]), array([ 2.01      , -0.28121562,  0.40242608]), array([ 2.        , -0.27977015,  0.40406206]), array([ 2.01      , -0.27832468,  0.40569804]), array([ 2.        , -0.27687921,  0.40733402]), array([ 2.01      , -0.27543374,  0.40897   ]), array([ 2.        , -0.27398827,  0.41060598]), array([ 2.01      , -0.2725428 ,  0.41224196]), array([ 2.        , -0.27109732,  0.41387794]), array([ 2.01      , -0.26965185,  0.41551392]), array([ 2.        , -0.26820638,  0.4171499 ]), array([ 2.01      , -0.26676091,  0.41878588]), array([ 2.        , -0.26531544,  0.42042186]), array([ 2.01      , -0.26386997,  0.42205784]), array([ 2.        , -0.2624245 ,  0.42369382]), array([ 2.01      , -0.26097903,  0.4253298 ]), array([ 2.        , -0.25953356,  0.42696578]), array([ 2.01      , -0.25808808,  0.42860176]), array([ 2.        , -0.25664261,  0.43023774]), array([ 2.01      , -0.25519714,  0.43187372]), array([ 2.        , -0.25375167,  0.4335097 ]), array([ 2.01      , -0.2523062 ,  0.43514568]), array([ 2.        , -0.25086073,  0.43678166]), array([ 2.01      , -0.24941526,  0.43841764]), array([ 2.        , -0.24796979,  0.44005362]), array([ 2.01      , -0.24652431,  0.4416896 ]), array([ 2.        , -0.24507884,  0.44332559]), array([ 2.01      , -0.24363337,  0.44496157]), array([ 2.        , -0.2421879 ,  0.44659755]), array([ 2.01      , -0.24074243,  0.44823353]), array([ 2.        , -0.23929696,  0.44986951]), array([ 2.01      , -0.23785149,  0.45150549]), array([ 2.        , -0.23640602,  0.45314147]), array([ 2.01      , -0.23496054,  0.45477745]), array([ 2.        , -0.23351507,  0.45641343]), array([ 2.01      , -0.2320696 ,  0.45804941]), array([ 2.        , -0.23062413,  0.45968539]), array([ 2.01      , -0.22917866,  0.46132137]), array([ 2.        , -0.22773319,  0.46295735]), array([ 2.01      , -0.22628772,  0.46459333]), array([ 2.        , -0.22484225,  0.46622931]), array([ 2.01      , -0.22339677,  0.46786529]), array([ 2.        , -0.2219513 ,  0.46950127]), array([ 2.01      , -0.22050583,  0.47113725]), array([ 2.        , -0.21906036,  0.47277323]), array([ 2.01      , -0.21761489,  0.47440921]), array([ 2.        , -0.21616942,  0.47604519]), array([ 2.01      , -0.21472395,  0.47768117]), array([ 2.        , -0.21327848,  0.47931715]), array([ 2.01      , -0.21183301,  0.48095313]), array([ 2.        , -0.21038753,  0.48258911]), array([ 2.01      , -0.20894206,  0.48422509]), array([ 2.        , -0.20749659,  0.48586107]), array([ 2.01      , -0.20605112,  0.48749705]), array([ 2.        , -0.20460565,  0.48913303]), array([ 2.01      , -0.20316018,  0.49076901]), array([ 2.        , -0.20171471,  0.49240499]), array([ 2.01      , -0.20026924,  0.49404097]), array([ 2.        , -0.19882376,  0.49567695]), array([ 2.01      , -0.19737829,  0.49731293]), array([ 2.        , -0.19593282,  0.49894891]), array([ 2.01      , -0.19448735,  0.50058489]), array([ 2.        , -0.19304188,  0.50222087]), array([ 2.01      , -0.19159641,  0.50385685]), array([ 2.        , -0.19015094,  0.50549283]), array([ 2.01      , -0.18870547,  0.50712881]), array([ 2.        , -0.18725999,  0.5087648 ]), array([ 2.01      , -0.18581452,  0.51040078]), array([ 2.        , -0.18436905,  0.51203676]), array([ 2.01      , -0.18292358,  0.51367274]), array([ 2.        , -0.18147811,  0.51530872]), array([ 2.01      , -0.18003264,  0.5169447 ]), array([ 2.        , -0.17858717,  0.51858068]), array([ 2.01      , -0.1771417 ,  0.52021666]), array([ 2.        , -0.17569623,  0.52185264]), array([ 2.01      , -0.17425075,  0.52348862]), array([ 2.        , -0.17280528,  0.5251246 ]), array([ 2.01      , -0.17135981,  0.52676058]), array([ 2.        , -0.16991434,  0.52839656]), array([ 2.01      , -0.16846887,  0.53003254]), array([ 2.        , -0.1670234 ,  0.53166852]), array([ 2.01      , -0.16557793,  0.5333045 ]), array([ 2.        , -0.16413246,  0.53494048]), array([ 2.01      , -0.16268698,  0.53657646]), array([ 2.        , -0.16124151,  0.53821244]), array([ 2.01      , -0.15979604,  0.53984842]), array([ 2.        , -0.15835057,  0.5414844 ]), array([ 2.01      , -0.1569051 ,  0.54312038]), array([ 2.        , -0.15545963,  0.54475636]), array([ 2.01      , -0.15401416,  0.54639234]), array([ 2.        , -0.15256869,  0.54802832]), array([ 2.01      , -0.15112321,  0.5496643 ]), array([ 2.        , -0.14967774,  0.55130028]), array([ 2.01      , -0.14823227,  0.55293626]), array([ 2.        , -0.1467868 ,  0.55457224]), array([ 2.01      , -0.14534133,  0.55620822]), array([ 2.        , -0.14389586,  0.5578442 ]), array([ 2.01      , -0.14245039,  0.55948018]), array([ 2.        , -0.14100492,  0.56111616]), array([ 2.01      , -0.13955944,  0.56275214]), array([ 2.        , -0.13811397,  0.56438812]), array([ 2.01     , -0.1366685,  0.5660241]), array([ 2.        , -0.13522303,  0.56766008]), array([ 2.01      , -0.13377756,  0.56929606]), array([ 2.        , -0.13233209,  0.57093204]), array([ 2.01      , -0.13088662,  0.57256802]), array([ 2.        , -0.12944115,  0.57420401]), array([ 2.01      , -0.12799568,  0.57583999]), array([ 2.        , -0.1265502 ,  0.57747597]), array([ 2.01      , -0.12510473,  0.57911195]), array([ 2.        , -0.12365926,  0.58074793]), array([ 2.01      , -0.12221379,  0.58238391]), array([ 2.        , -0.12076832,  0.58401989]), array([ 2.01      , -0.11932285,  0.58565587]), array([ 2.        , -0.11787738,  0.58729185]), array([ 2.01      , -0.11643191,  0.58892783]), array([ 2.        , -0.11498643,  0.59056381]), array([ 2.01      , -0.11354096,  0.59219979]), array([ 2.        , -0.11209549,  0.59383577]), array([ 2.01      , -0.11065002,  0.59547175]), array([ 2.        , -0.10920455,  0.59710773]), array([ 2.01      , -0.10775908,  0.59874371]), array([ 2.        , -0.10631361,  0.60037969]), array([ 2.01      , -0.10486814,  0.60201567]), array([ 2.        , -0.10342266,  0.60365165]), array([ 2.01      , -0.10197719,  0.60528763]), array([ 2.        , -0.10053172,  0.60692361]), array([ 2.01      , -0.09908625,  0.60855959]), array([ 2.        , -0.09764078,  0.61019557]), array([ 2.01      , -0.09619531,  0.61183155]), array([ 2.        , -0.09474984,  0.61346753]), array([ 2.01      , -0.09330437,  0.61510351]), array([ 2.        , -0.0918589 ,  0.61673949]), array([ 2.01      , -0.09041342,  0.61837547]), array([ 2.        , -0.08896795,  0.62001145]), array([ 2.01      , -0.08752248,  0.62164743]), array([ 2.        , -0.08607701,  0.62328341]), array([ 2.01      , -0.08463154,  0.62491939]), array([ 2.        , -0.08318607,  0.62655537]), array([ 2.01      , -0.0817406 ,  0.62819135]), array([ 2.        , -0.08029513,  0.62982733]), array([ 2.01      , -0.07884965,  0.63146331]), array([ 2.        , -0.07740418,  0.63309929]), array([ 2.01      , -0.07595871,  0.63473527]), array([ 2.        , -0.07451324,  0.63637125]), array([ 2.01      , -0.07306777,  0.63800723]), array([ 2.        , -0.0716223 ,  0.63964322]), array([ 2.01      , -0.07017683,  0.6412792 ]), array([ 2.        , -0.06873136,  0.64291518]), array([ 2.01      , -0.06728588,  0.64455116]), array([ 2.        , -0.06584041,  0.64618714]), array([ 2.01      , -0.06439494,  0.64782312]), array([ 2.        , -0.06294947,  0.6494591 ]), array([ 2.01      , -0.061504  ,  0.65109508]), array([ 2.        , -0.06005853,  0.65273106]), array([ 2.01      , -0.05861306,  0.65436704]), array([ 2.        , -0.05716759,  0.65600302]), array([ 2.01      , -0.05572211,  0.657639  ]), array([ 2.        , -0.05427664,  0.65927498]), array([ 2.01      , -0.05283117,  0.66091096]), array([ 2.        , -0.0513857 ,  0.66254694]), array([ 2.01      , -0.04994023,  0.66418292]), array([ 2.        , -0.04849476,  0.6658189 ]), array([ 2.01      , -0.04704929,  0.66745488]), array([ 2.        , -0.04560382,  0.66909086]), array([ 2.01      , -0.04415835,  0.67072684]), array([ 2.        , -0.04271287,  0.67236282]), array([ 2.01     , -0.0412674,  0.6739988]), array([ 2.        , -0.03982193,  0.67563478]), array([ 2.01      , -0.03837646,  0.67727076]), array([ 2.        , -0.03693099,  0.67890674]), array([ 2.01      , -0.03548552,  0.68054272]), array([ 2.        , -0.03404005,  0.6821787 ]), array([ 2.01      , -0.03259458,  0.68381468]), array([ 2.        , -0.0311491 ,  0.68545066]), array([ 2.01      , -0.02970363,  0.68708664]), array([ 2.        , -0.02825816,  0.68872262]), array([ 2.01      , -0.02681269,  0.6903586 ]), array([ 2.        , -0.02536722,  0.69199458]), array([ 2.01      , -0.02392175,  0.69363056]), array([ 2.        , -0.02247628,  0.69526654]), array([ 2.01      , -0.02103081,  0.69690252]), array([ 2.        , -0.01958533,  0.6985385 ]), array([ 2.01      , -0.01813986,  0.70017448]), array([ 2.        , -0.01669439,  0.70181046]), array([ 2.01      , -0.01524892,  0.70344645]), array([ 2.        , -0.01380345,  0.70508243]), array([ 2.01      , -0.01235798,  0.70671841]), array([ 2.        , -0.01091251,  0.70835439]), array([ 2.01      , -0.00946704,  0.70999037]), array([ 2.        , -0.00802157,  0.71162635]), array([ 2.01      , -0.00657609,  0.71326233]), array([ 2.        , -0.00513062,  0.71489831]), array([ 2.01      , -0.00368515,  0.71653429]), array([ 2.        , -0.00223968,  0.71817027]), array([ 2.01000000e+00, -7.94209040e-04,  7.19806248e-01]), array([2.00000000e+00, 6.51262168e-04, 7.21442228e-01]), array([2.01      , 0.00209673, 0.72307821]), array([2.        , 0.0035422 , 0.72471419]), array([2.01      , 0.00498768, 0.72635017]), array([2.        , 0.00643315, 0.72798615]), array([2.01      , 0.00787862, 0.72962213]), array([2.        , 0.00932409, 0.73125811]), array([2.01      , 0.01076956, 0.73289409]), array([2.        , 0.01221503, 0.73453007]), array([2.01      , 0.0136605 , 0.73616605]), array([2.        , 0.01510597, 0.73780203]), array([2.01      , 0.01655145, 0.73943801]), array([2.        , 0.01799692, 0.74107399]), array([2.01      , 0.01944239, 0.74270997]), array([2.        , 0.02088786, 0.74434595]), array([2.01      , 0.02233333, 0.74598193]), array([2.        , 0.0237788 , 0.74761791]), array([2.01      , 0.02522427, 0.74925389]), array([2.        , 0.02666974, 0.75088987]), array([2.01      , 0.02811522, 0.75252585]), array([2.        , 0.02956069, 0.75416183]), array([2.01      , 0.03100616, 0.75579781]), array([2.        , 0.03245163, 0.75743379]), array([2.01      , 0.0338971 , 0.75906977]), array([2.        , 0.03534257, 0.76070575]), array([2.01      , 0.03678804, 0.76234173]), array([2.        , 0.03823351, 0.76397771]), array([2.01      , 0.03967898, 0.76561369]), array([2.        , 0.04112446, 0.76724967]), array([2.01      , 0.04256993, 0.76888566]), array([2.        , 0.0440154 , 0.77052164]), array([2.01      , 0.04546087, 0.77215762]), array([2.        , 0.04690634, 0.7737936 ]), array([2.01      , 0.04835181, 0.77542958]), array([2.        , 0.04979728, 0.77706556]), array([2.01      , 0.05124275, 0.77870154]), array([2.        , 0.05268823, 0.78033752]), array([2.01     , 0.0541337, 0.7819735]), array([2.        , 0.05557917, 0.78360948]), array([2.01      , 0.05702464, 0.78524546]), array([2.        , 0.05847011, 0.78688144]), array([2.01      , 0.05991558,</t>
  </si>
  <si>
    <t>[array([ 2.00367839,  0.2650041 , -0.32618835]), array([ 2.        ,  0.26454763, -0.32562463]), array([ 2.01      ,  0.26330667, -0.3240921 ]), array([ 2.        ,  0.26206572, -0.32255957]), array([ 2.01      ,  0.26082477, -0.32102704]), array([ 2.        ,  0.25958381, -0.3194945 ]), array([ 2.01      ,  0.25834286, -0.31796197]), array([ 2.        ,  0.2571019 , -0.31642944]), array([ 2.01      ,  0.25586095, -0.31489691]), array([ 2.        ,  0.25461999, -0.31336438]), array([ 2.01      ,  0.25337904, -0.31183185]), array([ 2.        ,  0.25213808, -0.31029932]), array([ 2.01      ,  0.25089713, -0.30876678]), array([ 2.        ,  0.24965617, -0.30723425]), array([ 2.01      ,  0.24841522, -0.30570172]), array([ 2.        ,  0.24717426, -0.30416919]), array([ 2.01      ,  0.24593331, -0.30263666]), array([ 2.        ,  0.24469235, -0.30110413]), array([ 2.01     ,  0.2434514, -0.2995716]), array([ 2.        ,  0.24221044, -0.29803906]), array([ 2.01      ,  0.24096949, -0.29650653]), array([ 2.        ,  0.23972853, -0.294974  ]), array([ 2.01      ,  0.23848758, -0.29344147]), array([ 2.        ,  0.23724662, -0.29190894]), array([ 2.01      ,  0.23600567, -0.29037641]), array([ 2.        ,  0.23476471, -0.28884388]), array([ 2.01      ,  0.23352376, -0.28731135]), array([ 2.        ,  0.2322828 , -0.28577881]), array([ 2.01      ,  0.23104185, -0.28424628]), array([ 2.        ,  0.2298009 , -0.28271375]), array([ 2.01      ,  0.22855994, -0.28118122]), array([ 2.        ,  0.22731899, -0.27964869]), array([ 2.01      ,  0.22607803, -0.27811616]), array([ 2.        ,  0.22483708, -0.27658363]), array([ 2.01      ,  0.22359612, -0.27505109]), array([ 2.        ,  0.22235517, -0.27351856]), array([ 2.01      ,  0.22111421, -0.27198603]), array([ 2.        ,  0.21987326, -0.2704535 ]), array([ 2.01      ,  0.2186323 , -0.26892097]), array([ 2.        ,  0.21739135, -0.26738844]), array([ 2.01      ,  0.21615039, -0.26585591]), array([ 2.        ,  0.21490944, -0.26432337]), array([ 2.01      ,  0.21366848, -0.26279084]), array([ 2.        ,  0.21242753, -0.26125831]), array([ 2.01      ,  0.21118657, -0.25972578]), array([ 2.        ,  0.20994562, -0.25819325]), array([ 2.01      ,  0.20870466, -0.25666072]), array([ 2.        ,  0.20746371, -0.25512819]), array([ 2.01      ,  0.20622275, -0.25359565]), array([ 2.        ,  0.2049818 , -0.25206312]), array([ 2.01      ,  0.20374084, -0.25053059]), array([ 2.        ,  0.20249989, -0.24899806]), array([ 2.01      ,  0.20125893, -0.24746553]), array([ 2.        ,  0.20001798, -0.245933  ]), array([ 2.01      ,  0.19877702, -0.24440047]), array([ 2.        ,  0.19753607, -0.24286793]), array([ 2.01      ,  0.19629512, -0.2413354 ]), array([ 2.        ,  0.19505416, -0.23980287]), array([ 2.01      ,  0.19381321, -0.23827034]), array([ 2.        ,  0.19257225, -0.23673781]), array([ 2.01      ,  0.1913313 , -0.23520528]), array([ 2.        ,  0.19009034, -0.23367275]), array([ 2.01      ,  0.18884939, -0.23214022]), array([ 2.        ,  0.18760843, -0.23060768]), array([ 2.01      ,  0.18636748, -0.22907515]), array([ 2.        ,  0.18512652, -0.22754262]), array([ 2.01      ,  0.18388557, -0.22601009]), array([ 2.        ,  0.18264461, -0.22447756]), array([ 2.01      ,  0.18140366, -0.22294503]), array([ 2.       ,  0.1801627, -0.2214125]), array([ 2.01      ,  0.17892175, -0.21987996]), array([ 2.        ,  0.17768079, -0.21834743]), array([ 2.01      ,  0.17643984, -0.2168149 ]), array([ 2.        ,  0.17519888, -0.21528237]), array([ 2.01      ,  0.17395793, -0.21374984]), array([ 2.        ,  0.17271697, -0.21221731]), array([ 2.01      ,  0.17147602, -0.21068478]), array([ 2.        ,  0.17023506, -0.20915224]), array([ 2.01      ,  0.16899411, -0.20761971]), array([ 2.        ,  0.16775315, -0.20608718]), array([ 2.01      ,  0.1665122 , -0.20455465]), array([ 2.        ,  0.16527125, -0.20302212]), array([ 2.01      ,  0.16403029, -0.20148959]), array([ 2.        ,  0.16278934, -0.19995706]), array([ 2.01      ,  0.16154838, -0.19842452]), array([ 2.        ,  0.16030743, -0.19689199]), array([ 2.01      ,  0.15906647, -0.19535946]), array([ 2.        ,  0.15782552, -0.19382693]), array([ 2.01      ,  0.15658456, -0.1922944 ]), array([ 2.        ,  0.15534361, -0.19076187]), array([ 2.01      ,  0.15410265, -0.18922934]), array([ 2.       ,  0.1528617, -0.1876968]), array([ 2.01      ,  0.15162074, -0.18616427]), array([ 2.        ,  0.15037979, -0.18463174]), array([ 2.01      ,  0.14913883, -0.18309921]), array([ 2.        ,  0.14789788, -0.18156668]), array([ 2.01      ,  0.14665692, -0.18003415]), array([ 2.        ,  0.14541597, -0.17850162]), array([ 2.01      ,  0.14417501, -0.17696909]), array([ 2.        ,  0.14293406, -0.17543655]), array([ 2.01      ,  0.1416931 , -0.17390402]), array([ 2.        ,  0.14045215, -0.17237149]), array([ 2.01      ,  0.13921119, -0.17083896]), array([ 2.        ,  0.13797024, -0.16930643]), array([ 2.01      ,  0.13672928, -0.1677739 ]), array([ 2.        ,  0.13548833, -0.16624137]), array([ 2.01      ,  0.13424737, -0.16470883]), array([ 2.        ,  0.13300642, -0.1631763 ]), array([ 2.01      ,  0.13176547, -0.16164377]), array([ 2.        ,  0.13052451, -0.16011124]), array([ 2.01      ,  0.12928356, -0.15857871]), array([ 2.        ,  0.1280426 , -0.15704618]), array([ 2.01      ,  0.12680165, -0.15551365]), array([ 2.        ,  0.12556069, -0.15398111]), array([ 2.01      ,  0.12431974, -0.15244858]), array([ 2.        ,  0.12307878, -0.15091605]), array([ 2.01      ,  0.12183783, -0.14938352]), array([ 2.        ,  0.12059687, -0.14785099]), array([ 2.01      ,  0.11935592, -0.14631846]), array([ 2.        ,  0.11811496, -0.14478593]), array([ 2.01      ,  0.11687401, -0.14325339]), array([ 2.        ,  0.11563305, -0.14172086]), array([ 2.01      ,  0.1143921 , -0.14018833]), array([ 2.        ,  0.11315114, -0.1386558 ]), array([ 2.01      ,  0.11191019, -0.13712327]), array([ 2.        ,  0.11066923, -0.13559074]), array([ 2.01      ,  0.10942828, -0.13405821]), array([ 2.        ,  0.10818732, -0.13252567]), array([ 2.01      ,  0.10694637, -0.13099314]), array([ 2.        ,  0.10570541, -0.12946061]), array([ 2.01      ,  0.10446446, -0.12792808]), array([ 2.        ,  0.1032235 , -0.12639555]), array([ 2.01      ,  0.10198255, -0.12486302]), array([ 2.        ,  0.1007416 , -0.12333049]), array([ 2.01      ,  0.09950064, -0.12179796]), array([ 2.        ,  0.09825969, -0.12026542]), array([ 2.01      ,  0.09701873, -0.11873289]), array([ 2.        ,  0.09577778, -0.11720036]), array([ 2.01      ,  0.09453682, -0.11566783]), array([ 2.        ,  0.09329587, -0.1141353 ]), array([ 2.01      ,  0.09205491, -0.11260277]), array([ 2.        ,  0.09081396, -0.11107024]), array([ 2.01     ,  0.089573 , -0.1095377]), array([ 2.        ,  0.08833205, -0.10800517]), array([ 2.01      ,  0.08709109, -0.10647264]), array([ 2.        ,  0.08585014, -0.10494011]), array([ 2.01      ,  0.08460918, -0.10340758]), array([ 2.        ,  0.08336823, -0.10187505]), array([ 2.01      ,  0.08212727, -0.10034252]), array([ 2.        ,  0.08088632, -0.09880998]), array([ 2.01      ,  0.07964536, -0.09727745]), array([ 2.        ,  0.07840441, -0.09574492]), array([ 2.01      ,  0.07716345, -0.09421239]), array([ 2.        ,  0.0759225 , -0.09267986]), array([ 2.01      ,  0.07468154, -0.09114733]), array([ 2.        ,  0.07344059, -0.0896148 ]), array([ 2.01      ,  0.07219963, -0.08808226]), array([ 2.        ,  0.07095868, -0.08654973]), array([ 2.01      ,  0.06971772, -0.0850172 ]), array([ 2.        ,  0.06847677, -0.08348467]), array([ 2.01      ,  0.06723582, -0.08195214]), array([ 2.        ,  0.06599486, -0.08041961]), array([ 2.01      ,  0.06475391, -0.07888708]), array([ 2.        ,  0.06351295, -0.07735454]), array([ 2.01      ,  0.062272  , -0.07582201]), array([ 2.        ,  0.06103104, -0.07428948]), array([ 2.01      ,  0.05979009, -0.07275695]), array([ 2.        ,  0.05854913, -0.07122442]), array([ 2.01      ,  0.05730818, -0.06969189]), array([ 2.        ,  0.05606722, -0.06815936]), array([ 2.01      ,  0.05482627, -0.06662683]), array([ 2.        ,  0.05358531, -0.06509429]), array([ 2.01      ,  0.05234436, -0.06356176]), array([ 2.        ,  0.0511034 , -0.06202923]), array([ 2.01      ,  0.04986245, -0.0604967 ]), array([ 2.        ,  0.04862149, -0.05896417]), array([ 2.01      ,  0.04738054, -0.05743164]), array([ 2.        ,  0.04613958, -0.05589911]), array([ 2.01      ,  0.04489863, -0.05436657]), array([ 2.        ,  0.04365767, -0.05283404]), array([ 2.01      ,  0.04241672, -0.05130151]), array([ 2.        ,  0.04117576, -0.04976898]), array([ 2.01      ,  0.03993481, -0.04823645]), array([ 2.        ,  0.03869385, -0.04670392]), array([ 2.01      ,  0.0374529 , -0.04517139]), array([ 2.        ,  0.03621194, -0.04363885]), array([ 2.01      ,  0.03497099, -0.04210632]), array([ 2.        ,  0.03373004, -0.04057379]), array([ 2.01      ,  0.03248908, -0.03904126]), array([ 2.        ,  0.03124813, -0.03750873]), array([ 2.01      ,  0.03000717, -0.0359762 ]), array([ 2.        ,  0.02876622, -0.03444367]), array([ 2.01      ,  0.02752526, -0.03291113]), array([ 2.        ,  0.02628431, -0.0313786 ]), array([ 2.01      ,  0.02504335, -0.02984607]), array([ 2.        ,  0.0238024 , -0.02831354]), array([ 2.01      ,  0.02256144, -0.02678101]), array([ 2.        ,  0.02132049, -0.02524848]), array([ 2.01      ,  0.02007953, -0.02371595]), array([ 2.        ,  0.01883858, -0.02218341]), array([ 2.01      ,  0.01759762, -0.02065088]), array([ 2.        ,  0.01635667, -0.01911835]), array([ 2.01      ,  0.01511571, -0.01758582]), array([ 2.        ,  0.01387476, -0.01605329]), array([ 2.01      ,  0.0126338 , -0.01452076]), array([ 2.        ,  0.01139285, -0.01298823]), array([ 2.01      ,  0.01015189, -0.0114557 ]), array([ 2.        ,  0.00891094, -0.00992316]), array([ 2.01      ,  0.00766998, -0.00839063]), array([ 2.        ,  0.00642903, -0.0068581 ]), array([ 2.01      ,  0.00518807, -0.00532557]), array([ 2.        ,  0.00394712, -0.00379304]), array([ 2.01      ,  0.00270617, -0.00226051]), array([ 2.0000000e+00,  1.4652103e-03, -7.2797547e-04]), array([2.01000000e+00, 2.24255489e-04, 8.04555919e-04]), array([ 2.00000000e+00, -1.01669932e-03,  2.33708731e-03]), array([ 2.01      , -0.00225765,  0.00386962]), array([ 2.        , -0.00349861,  0.00540215]), array([ 2.01      , -0.00473956,  0.00693468]), array([ 2.        , -0.00598052,  0.00846721]), array([ 2.01      , -0.00722147,  0.00999974]), array([ 2.        , -0.00846243,  0.01153228]), array([ 2.01      , -0.00970338,  0.01306481]), array([ 2.        , -0.01094434,  0.01459734]), array([ 2.01      , -0.01218529,  0.01612987]), array([ 2.        , -0.01342625,  0.0176624 ]), array([ 2.01      , -0.0146672 ,  0.01919493]), array([ 2.        , -0.01590816,  0.02072746]), array([ 2.01      , -0.01714911,  0.02226   ]), array([ 2.        , -0.01839007,  0.02379253]), array([ 2.01      , -0.01963102,  0.02532506]), array([ 2.        , -0.02087198,  0.02685759]), array([ 2.01      , -0.02211293,  0.02839012]), array([ 2.        , -0.02335389,  0.02992265]), array([ 2.01      , -0.02459484,  0.03145518]), array([ 2.        , -0.0258358 ,  0.03298772]), array([ 2.01      , -0.02707675,  0.03452025]), array([ 2.        , -0.02831771,  0.03605278]), array([ 2.01      , -0.02955866,  0.03758531]), array([ 2.        , -0.03079961,  0.03911784]), array([ 2.01      , -0.03204057,  0.04065037]), array([ 2.        , -0.03328152,  0.0421829 ]), array([ 2.01      , -0.03452248,  0.04371543]), array([ 2.        , -0.03576343,  0.04524797]), array([ 2.01      , -0.03700439,  0.0467805 ]), array([ 2.        , -0.03824534,  0.04831303]), array([ 2.01      , -0.0394863 ,  0.04984556]), array([ 2.        , -0.04072725,  0.05137809]), array([ 2.01      , -0.04196821,  0.05291062]), array([ 2.        , -0.04320916,  0.05444315]), array([ 2.01      , -0.04445012,  0.05597569]), array([ 2.        , -0.04569107,  0.05750822]), array([ 2.01      , -0.04693203,  0.05904075]), array([ 2.        , -0.04817298,  0.06057328]), array([ 2.01      , -0.04941394,  0.06210581]), array([ 2.        , -0.05065489,  0.06363834]), array([ 2.01      , -0.05189585,  0.06517087]), array([ 2.        , -0.0531368 ,  0.06670341]), array([ 2.01      , -0.05437776,  0.06823594]), array([ 2.        , -0.05561871,  0.06976847]), array([ 2.01      , -0.05685967,  0.071301  ]), array([ 2.        , -0.05810062,  0.07283353]), array([ 2.01      , -0.05934158,  0.07436606]), array([ 2.        , -0.06058253,  0.07589859]), array([ 2.01      , -0.06182348,  0.07743113]), array([ 2.        , -0.06306444,  0.07896366]), array([ 2.01      , -0.06430539,  0.08049619]), array([ 2.        , -0.06554635,  0.08202872]), array([ 2.01      , -0.0667873 ,  0.08356125]), array([ 2.        , -0.06802826,  0.08509378]), array([ 2.01      , -0.06926921,  0.08662631]), array([ 2.        , -0.07051017,  0.08815885]), array([ 2.01      , -0.07175112,  0.08969138]), array([ 2.        , -0.07299208,  0.09122391]), array([ 2.01      , -0.07423303,  0.09275644]), array([ 2.        , -0.07547399,  0.09428897]), array([ 2.01      , -0.07671494,  0.0958215 ]), array([ 2.        , -0.0779559 ,  0.09735403]), array([ 2.01      , -0.07919685,  0.09888656]), array([ 2.        , -0.08043781,  0.1004191 ]), array([ 2.01      , -0.08167876,  0.10195163]), array([ 2.        , -0.08291972,  0.10348416]), array([ 2.01      , -0.08416067,  0.10501669]), array([ 2.        , -0.08540163,  0.10654922]), array([ 2.01      , -0.08664258,  0.10808175]), array([ 2.        , -0.08788354,  0.10961428]), array([ 2.01      , -0.08912449,  0.11114682]), array([ 2.        , -0.09036545,  0.11267935]), array([ 2.01      , -0.0916064 ,  0.11421188]), array([ 2.        , -0.09284736,  0.11574441]), array([ 2.01      , -0.09408831,  0.11727694]), array([ 2.        , -0.09532926,  0.11880947]), array([ 2.01      , -0.09657022,  0.120342  ]), array([ 2.        , -0.09781117,  0.12187454]), array([ 2.01      , -0.09905213,  0.12340707]), array([ 2.        , -0.10029308,  0.1249396 ]), array([ 2.01      , -0.10153404,  0.12647213]), array([ 2.        , -0.10277499,  0.12800466]), array([ 2.01      , -0.10401595,  0.12953719]), array([ 2.        , -0.1052569 ,  0.13106972]), array([ 2.01      , -0.10649786,  0.13260226]), array([ 2.        , -0.10773881,  0.13413479]), array([ 2.01      , -0.10897977,  0.13566732]), array([ 2.        , -0.11022072,  0.13719985]), array([ 2.01      , -0.11146168,  0.13873238]), array([ 2.        , -0.11270263,  0.14026491]), array([ 2.01      , -0.11394359,  0.14179744]), array([ 2.        , -0.11518454,  0.14332998]), array([ 2.01      , -0.1164255 ,  0.14486251]), array([ 2.        , -0.11766645,  0.14639504]), array([ 2.01      , -0.11890741,  0.14792757]), array([ 2.        , -0.12014836,  0.1494601 ]), array([ 2.01      , -0.12138932,  0.15099263]), array([ 2.        , -0.12263027,  0.15252516]), array([ 2.01      , -0.12387123,  0.15405769]), array([ 2.        , -0.12511218,  0.15559023]), array([ 2.01      , -0.12635314,  0.15712276]), array([ 2.        , -0.12759409,  0.15865529]), array([ 2.01      , -0.12883504,  0.16018782]), array([ 2.        , -0.130076  ,  0.16172035]), array([ 2.01      , -0.13131695,  0.16325288]), array([ 2.        , -0.13255791,  0.16478541]), array([ 2.01      , -0.13379886,  0.16631795]), array([ 2.        , -0.13503982,  0.16785048]), array([ 2.01      , -0.13628077,  0.16938301]), array([ 2.        , -0.13752173,  0.17091554]), array([ 2.01      , -0.13876268,  0.17244807]), array([ 2.        , -0.14000364,  0.1739806 ]), array([ 2.01      , -0.14124459,  0.17551313]), array([ 2.        , -0.14248555,  0.17704567]), array([ 2.01     , -0.1437265,  0.1785782]), array([ 2.        , -0.14496746,  0.18011073]), array([ 2.01      , -0.14620841,  0.18164326]), array([ 2.        , -0.14744937,  0.18317579]), array([ 2.01      , -0.14869032,  0.18470832]), array([ 2.        , -0.14993128,  0.18624085]), array([ 2.01      , -0.15117223,  0.18777339]), array([ 2.        , -0.15241319,  0.18930592]), array([ 2.01      , -0.15365414,  0.19083845]), array([ 2.        , -0.1548951 ,  0.19237098]), array([ 2.01      , -0.15613605,  0.19390351]), array([ 2.        , -0.15737701,  0.19543604]), array([ 2.01      , -0.15861796,  0.19696857]), array([ 2.        , -0.15985891,  0.19850111]), array([ 2.01      , -0.16109987,  0.20003364]), array([ 2.        , -0.16234082,  0.20156617]), array([ 2.01      , -0.16358178,  0.2030987 ]), array([ 2.        , -0.16482273,  0.20463123]), array([ 2.01      , -0.16606369,  0.20616376]), array([ 2.        , -0.16730464,  0.20769629]), array([ 2.01      , -0.1685456 ,  0.20922882]), array([ 2.        , -0.16978655,  0.21076136]), array([ 2.01      , -0.17102751,  0.21229389]), array([ 2.        , -0.17226846,  0.21382642]), array([ 2.01      , -0.17350942,  0.21535895]), array([ 2.        , -0.17475037,  0.21689148]), array([ 2.01      , -0.17599133,  0.21842401]), array([ 2.        , -0.17723228,  0.21995654]), array([ 2.01      , -0.17847324,  0.22148908]), array([ 2.        , -0.17971419,  0.22302161]), array([ 2.01      , -0.18095515,  0.22455414]), array([ 2.        , -0.1821961 ,  0.22608667]), array([ 2.01      , -0.18343706,  0.2276192 ]), array([ 2.        , -0.18467801,  0.22915173]), array([ 2.01      , -0.18591897,  0.23068426]), array([ 2.        , -0.18715992,  0.2322168 ]), array([ 2.01      , -0.18840088,  0.23374933]), array([ 2.        , -0.18964183,  0.23528186]), array([ 2.01      , -0.19088279,  0.23681439]), array([ 2.        , -0.19212374,  0.23834692]), array([ 2.01      , -0.19336469,  0.23987945]), array([ 2.        , -0.19460565,  0.24141198]), array([ 2.01      , -0.1958466 ,  0.24294452]), array([ 2.        , -0.19708756,  0.24447705]), array([ 2.01      , -0.19832851,  0.24600958]), array([ 2.        , -0.19956947,  0.24754211]), array([ 2.01      , -0.20081042,  0.24907464]), array([ 2.        , -0.20205138,  0.25060717]), array([ 2.01      , -0.20329233,  0.2521397 ]), array([ 2.        , -0.20453329,  0.25367224]), array([ 2.01      , -0.20577424,  0.25520477]), array([ 2.       , -0.2070152,  0.2567373]), array([ 2.01      , -0.20825615,  0.25826983]), array([ 2.        , -0.20949711,  0.25980236]), array([ 2.01      , -0.21073806,  0.26133489]), array([ 2.        , -0.21197902,  0.26286742]), array([ 2.01      , -0.21321997,  0.26439995]), array([ 2.        , -0.21446093,  0.26593249]), array([ 2.01      , -0.21570188,  0.26746502]), array([ 2.        , -0.21694284,  0.26899755]), array([ 2.01      , -0.21818379,  0.27053008]), array([ 2.        , -0.21942475,  0.27206261]), array([ 2.01      , -0.2206657 ,  0.27359514]), array([ 2.        , -0.22190666,  0.27512767]), array([ 2.01      , -0.22314761,  0.27666021]), array([ 2.        , -0.22438856,  0.27819274]), array([ 2.01      , -0.22562952,  0.27972527]), array([ 2.        , -0.22687047,  0.2812578 ]), array([ 2.01      , -0.22811143,  0.28279033]), array([ 2.        , -0.22935238,  0.28432286]), array([ 2.01      , -0.23059334,  0.28585539]), array([ 2.        , -0.23183429,  0.28738793]), array([ 2.01      , -0.23307525,  0.28892046]), array([ 2.        , -0.2343162 ,  0.29045299]), array([ 2.01      , -0.23555716,  0.29198552]), array([ 2.        , -0.23679811,  0.29351805]), array([ 2.01      , -0.23803907,  0.29505058]), array([ 2.        , -0.23928002,  0.29658311]), array([ 2.01      , -0.24052098,  0.29811565]), array([ 2.        , -0.24176193,  0.29964818]), array([ 2.01      , -0.24300289,  0.30118071]), array([ 2.        , -0.24424384,  0.30271324]), array([ 2.01      , -0.2454848 ,  0.30424577]), array([ 2.        , -0.24672575,  0.3057783 ]), array([ 2.01      , -0.24796671,  0.30731083]), array([ 2.        , -0.24920766,  0.30884337]), array([ 2.01      , -0.25044862,  0.3103759 ]), array([ 2.        , -0.25168957,  0.31190843]), array([ 2.01      , -0.25293053,  0.31344096]), array([ 2.        , -0.25417148,  0.31497349]), array([ 2.01      , -0.25541244,  0.31650602]), array([ 2.        , -0.25665339,  0.31803855]), array([ 2.01      , -0.25789434,  0.31957108]), array([ 2.        , -0.2591353 ,  0.32110362]), array([ 2.01      , -0.26037625,  0.32263615]), array([ 2.        , -0.26161721,  0.32416868]), array([ 2.01      , -0.26285816,  0.32570121]), array([ 2.        , -0.26409912,  0.32723374]), array([ 2.01      , -0.26534007,  0.32876627]), array([ 2.        , -0.26658103,  0.3302988 ]), array([ 2.01      , -0.26782198,  0.33183134]), array([ 2.        , -0.26906294,  0.33336387]), array([ 2.01      , -0.27030389,  0.3348964 ]), array([ 2.        , -0.27154485,  0.33642893]), array([ 2.01      , -0.2727858 ,  0.33796146]), array([ 2.        , -0.27402676,  0.33949399]), array([ 2.01      , -0.27526771,  0.34102652]), array([ 2.        , -0.27650867,  0.34255906]), array([ 2.01      , -0.27774962,  0.34409159]), array([ 2.        , -0.27899058,  0.34562412]), array([ 2.01      , -0.28023153,  0.34715665]), array([ 2.        , -0.28147249,  0.34868918]), array([ 2.01      , -0.28271344,  0.35022171]), array([ 2.        , -0.2839544 ,  0.35175424]), array([ 2.01      , -0.28519535,  0.35328678]), array([ 2.        , -0.28643631,  0.35481931]), array([ 2.01      , -0.28767726,  0.35635184]), array([ 2.        , -0.28891821,  0.35788437]), array([ 2.01      , -0.29015917,  0.3594169 ]), array([ 2.        , -0.29140012,  0.36094943]), array([ 2.01      , -0.29264108,  0.36248196]), array([ 2.        , -0.29388203,  0.3640145 ]), array([ 2.01      , -0.29512299,  0.36554703]), array([ 2.        , -0.29636394,  0.36707956]), array([ 2.01      , -0.2976049 ,  0.36861209]), array([ 2.        , -0.29884585,  0.37014462]), array([ 2.01      , -0.30008681,  0.37167715]), array([ 2.        , -0.30132776,  0.37320968]), array([ 2.01      , -0.30256872,  0.37474221]), array([ 2.        , -0.30380967,  0.37627475]), array([ 2.01      , -0.30505063,  0.37780728]), array([ 2.        , -0.30629158,  0.37933981]), array([ 2.01      , -0.30753254,  0.38087234]), array([ 2.        , -0.30877349,  0.38240487]), array([ 2.01      , -0.31001445,  0.3839374 ]), array([ 2.        , -0.3112554 ,  0.38546993]), array([ 2.01      , -0.31249636,  0.38700247]), array([ 2.        , -0.31373731,  0.388535  ]), array([ 2.01      , -0.31497827,  0.39006753]), array([ 2.        , -0.31621922,  0.39160006]), array([ 2.01      , -0.31746018,  0.39313259]), array([ 2.        , -0.31870113,  0.39466512]), array([ 2.01      , -0.31994209,  0.39619765]), array([ 2.        , -0.32118304,  0.39773019]), array([ 2.01      , -0.32242399,  0.39926272]), array([ 2.        , -0.32366495,  0.40079525]), array([ 2.01      , -0.3249059 ,  0.40232778]), array([ 2.        , -0.32614686,  0.40386031]), array([ 2.01      , -0.32738781,  0.40539284]), array([ 2.        , -0.32862877,  0.40692537]), array([ 2.01      , -0.32986972,  0.40845791]), array([ 2.00895019, -0.33      ,  0.40861879]), array([ 2.        , -0.32888932,  0.40999044]), array([ 2.01      , -0.32764837,  0.41152297]), array([ 2.        , -0.32640741,  0.4130555 ]), array([ 2.01      , -0.32516646,  0.41458803]), array([ 2.        , -0.3239255 ,  0.41612056]), array([ 2.01      , -0.32268455,  0.41765309]), array([ 2.        , -0.32144359,  0.41918563]), array([ 2.01      , -0.32020264,  0.42071816]), array([ 2.        , -0.31896168,  0.42225069]), array([ 2.01      , -0.31772073,  0.42378322]), array([ 2.        , -0.31647977,  0.42531575]), array([ 2.01      , -0.31523882,  0.42684828]), array([ 2.        , -0.31399786,  0.42838081]), array([ 2.01      , -0.31275691,  0.42991334]), array([ 2.        , -0.31151595,  0.43144588]), array([ 2.01      , -0.310275  ,  0.43297841]), array([ 2.        , -0.30903404,  0.43451094]), array([ 2.01      , -0.30779309,  0.43604347]), array([ 2.        , -0.30655213,  0.437576  ]), array([ 2.01      , -0.30531118,  0.43910853]), array([ 2.        , -0.30407023,  0.44064106]), array([ 2.01      , -0.30282927,  0.4421736 ]), array([ 2.        , -0.30158832,  0.44370613]), array([ 2.01      , -0.30034736,  0.44523866]), array([ 2.        , -0.29910641,  0.44677119]), array([ 2.01      , -0.29786545,  0.44830372]), array([ 2.        , -0.2966245 ,  0.44983625]), array([ 2.01      , -0.29538354,  0.45136878]), array([ 2.        , -0.29414259,  0.45290132]), array([ 2.01      , -0.29290163,  0.45443385]), array([ 2.        , -0.29166068,  0.45596638]), array([ 2.01      , -0.29041972,  0.45749891]), array([ 2.        , -0.28917877,  0.45903144]), array([ 2.01      , -0.28793781,  0.46056397]), array([ 2.        , -0.28669686,  0.4620965 ]), array([ 2.01      , -0.2854559 ,  0.46362904]), array([ 2.        , -0.28421495,  0.46516157]), array([ 2.01      , -0.28297399,  0.4666941 ]), array([ 2.        , -0.28173304,  0.46822663]), array([ 2.01      , -0.28049208,  0.46975916]), array([ 2.        , -0.27925113,  0.47129169]), array([ 2.01      , -0.27801017,  0.47282422]), array([ 2.        , -0.27676922,  0.47435676]), array([ 2.01      , -0.27552826,  0.47588929]), array([ 2.        , -0.27428731,  0.47742182]), array([ 2.01      , -0.27304636,  0.47895435]), array([ 2.        , -0.2718054 ,  0.48048688]), array([ 2.01      , -0.27056445,  0.48201941]), array([ 2.        , -0.26932349,  0.48355194]), array([ 2.01      , -0.26808254,  0.48508447]), array([ 2.        , -0.26684158,  0.48661701]), array([ 2.01      , -0.26560063,  0.48814954]), array([ 2.        , -0.26435967,  0.48968207]), array([ 2.01      , -0.26311872,  0.4912146 ]), array([ 2.        , -0.26187776,  0.49274713]), array([ 2.01      , -0.26063681,  0.49427966]), array([ 2.        , -0.25939585,  0.49581219]), array([ 2.01      , -0.2581549 ,  0.49734473]), array([ 2.        , -0.25691394,  0.49887726]), array([ 2.01      , -0.25567299,  0.50040979]), array([ 2.        , -0.25443203,  0.50194232]), array([ 2.01      , -0.25319108,  0.50347485]), array([ 2.        , -0.25195012,  0.50500738]), array([ 2.01      , -0.25070917,  0.50653991]), array([ 2.        , -0.24946821,  0.50807245]), array([ 2.01      , -0.24822726,  0.50960498]), array([ 2.        , -0.2469863 ,  0.51113751]), array([ 2.01      , -0.24574535,  0.51267004]), array([ 2.        , -0.24450439,  0.51420257]), array([ 2.01      , -0.24326344,  0.5157351 ]), array([ 2.        , -0.24202248,  0.51726763]), array([ 2.01      , -0.24078153,  0.51880017]), array([ 2.        , -0.23954058,  0.5203327 ]), array([ 2.01      , -0.23829962,  0.52186523]), array([ 2.        , -0.23705867,  0.52339776]), array([ 2.01      , -0.23581771,  0.52493029]), array([ 2.        , -0.23457676,  0.52646282]), array([ 2.01      , -0.2333358 ,  0.52799535]), array([ 2.        , -0.23209485,  0.52952788]), array([ 2.01      , -0.23085389,  0.53106042]), array([ 2.        , -0.22961294,  0.53259295]), array([ 2.01      , -0.22837198,  0.53412548]), array([ 2.        , -0.22713103,  0.53565801]), array([ 2.01      , -0.22589007,  0.53719054]), array([ 2.        , -0.22464912,  0.53872307]), array([ 2.01      , -0.22340816,  0.5402556 ]), array([ 2.        , -0.22216721,  0.54178814]), array([ 2.01      , -0.22092625,  0.54332067]), array([ 2.       , -0.2196853,  0.5448532]), array([ 2.01      , -0.21844434,  0.54638573]), array([ 2.        , -0.21720339,  0.54791826]), array([ 2.01      , -0.21596243,  0.54945079]), array([ 2.        , -0.21472148,  0.55098332]), array([ 2.01      , -0.21348052,  0.55251586]), array([ 2.        , -0.21223957,  0.55404839]), array([ 2.01      , -0.21099861,  0.55558092]), array([ 2.        , -0.20975766,  0.55711345]), array([ 2.01      , -0.20851671,  0.55864598]), array([ 2.        , -0.20727575,  0.56017851]), array([ 2.01      , -0.2060348 ,  0.56171104]), array([ 2.        , -0.20479384,  0.56324358]), array([ 2.01      , -0.20355289,  0.56477611]), array([ 2.        , -0.20231193,  0.56630864]), array([ 2.01      , -0.20107098,  0.56784117]), array([ 2.        , -0.19983002,  0.5693737 ]), array([ 2.01      , -0.19858907,  0.57090623]), array([ 2.        , -0.19734811,  0.57243876]), array([ 2.01      , -0.19610716,  0.5739713 ]), array([ 2.        , -0.1948662 ,  0.57550383]), array([ 2.01      , -0.19362525,  0.57703636]), array([ 2.        , -0.19238429,  0.57856889]), array([ 2.01      , -0.19114334,  0.58010142]), array([ 2.        , -0.18990238,  0.58163395]), array([ 2.01      , -0.18866143,  0.58316648]), array([ 2.        , -0.18742047,  0.58469901]), array([ 2.01      , -0.18617952,  0.58623155]), array([ 2.        , -0.18493856,  0.58776408]), array([ 2.01      , -0.18369761,  0.58929661]), array([ 2.        , -0.18245665,  0.59082914]), array([ 2.01      , -0.1812157 ,  0.59236167]), array([ 2.        , -0.17997474,  0.5938942 ]), array([ 2.01      , -0.17873379,  0.59542673]), array([ 2.        , -0.17749283,  0.59695927]), array([ 2.01      , -0.17625188,  0.5984918 ]), array([ 2.        , -0.17501093,  0.60002433]), array([ 2.01      , -0.17376997,  0.60155686]), array([ 2.        , -0.17252902,  0.60308939]), array([ 2.01      , -0.17128806,  0.60462192]), array([ 2.        , -0.17004711,  0.60615445]), array([ 2.01      , -0.16880615,  0.60768699]), array([ 2.        , -0.1675652 ,  0.60921952]), array([ 2.01      , -0.16632424,  0.61075205]), array([ 2.        , -0.16508329,  0.61228458]), array([ 2.01      , -0.16384233,  0.61381711]), array([ 2.        , -0.16260138,  0.61534964]), array([ 2.01      , -0.16136042,  0.61688217]), array([ 2.        , -0.16011947,  0.61841471]), array([ 2.01      , -0.15887851,  0.61994724]), array([ 2.        , -0.15763756,  0.62147977]), array([ 2.01     , -0.1563966,  0.6230123]), array([ 2.        , -0.15515565,  0.62454483]), array([ 2.01      , -0.15391469,  0.62607736]), array([ 2.        , -0.15267374,  0.62760989]), array([ 2.01      , -0.15143278,  0.62914243]), array([ 2.        , -0.15019183,  0.63067496]), array([ 2.01      , -0.14895087,  0.63220749]), array([ 2.        , -0.14770992,  0.63374002]), array([ 2.01      , -0.14646896,  0.63527255]), array([ 2.        , -0.14522801,  0.63680508]), array([ 2.01      , -0.14398705,  0.63833761]), array([ 2.        , -0.1427461 ,  0.63987014]), array([ 2.01      , -0.14150515,  0.64140268]), array([ 2.        , -0.14026419,  0.64293521]), array([ 2.01      , -0.13902324,  0.64446774]), array([ 2.        , -0.13778228,  0.64600027]), array([ 2.01      , -0.13654133,  0.6475328 ]), array([ 2.        , -0.13530037,  0.64906533]), array([ 2.01      , -0.13405942,  0.65059786]), array([ 2.        , -0.13281846,  0.6521304 ]), array([ 2.01      , -0.13157751,  0.65366293]), array([ 2.        , -0.13033655,  0.65519546]), array([ 2.01      , -0.1290956 ,  0.65672799]), array([ 2.        , -0.12785464,  0.65826052]), array([ 2.01      , -0.12661369,  0.65979305]), array([ 2.        , -0.12537273,  0.66132558]), array([ 2.01      , -0.12413178,  0.66285812]), array([ 2.        , -0.12289082,  0.66439065]), array([ 2.01      , -0.12164987,  0.66592318]), array([ 2.        , -0.12040891,  0.66745571]), array([ 2.01      , -0.11916796,  0.66898824]), array([ 2.        , -0.117927  ,  0.67052077]), array([ 2.01      , -0.11668605,  0.6720533 ]), array([ 2.        , -0.11544509,  0.67358584]), array([ 2.01      , -0.11420414,  0.67511837]), array([ 2.        , -0.11296318,  0.6766509 ]), array([ 2.01      , -0.11172223,  0.67818343]), array([ 2.        , -0.11048128,  0.67971596]), array([ 2.01      , -0.10924032,  0.68124849]), array([ 2.        , -0.10799937,  0.68278102]), array([ 2.01      , -0.10675841,  0.68431356]), array([ 2.        , -0.10551746,  0.68584609]), array([ 2.01      , -0.1042765 ,  0.68737862]), array([ 2.        , -0.10303555,  0.68891115]), array([ 2.01      , -0.10179459,  0.69044368]), array([ 2.        , -0.10055364,  0.69197621]), array([ 2.01      , -0.09931268,  0.69350874]), array([ 2.        , -0.09807173,  0.69504127]), array([ 2.01      , -0.09683077,  0.69657381]), array([ 2.        , -0.09558982,  0.69810634]), array([ 2.01      , -0.09434886,  0.69963887]), array([ 2.        , -0.09310791,  0.7011714 ]), array([ 2.01      , -0.09186695,  0.70270393]), array([ 2.        , -0.090626  ,  0.70423646]), array([ 2.01      , -0.08938504,  0.70576899]), array([ 2.        , -0.08814409,  0.70730153]), array([ 2.01      , -0.08690313,  0.70883406]), array([ 2.        , -0.08566218,  0.71036659]), array([ 2.01      , -0.08442122,  0.71189912]), array([ 2.        , -0.08318027,  0.71343165]), array([ 2.01      , -0.08193931,  0.71496418]), array([ 2.        , -0.0</t>
  </si>
  <si>
    <t xml:space="preserve">[array([ 2.00249198,  0.26484719, -0.32599521]), array([ 2.        ,  0.26454688, -0.32559906]), array([ 2.01      ,  0.26334177, -0.32400932]), array([ 2.        ,  0.26213667, -0.32241959]), array([ 2.01      ,  0.26093156, -0.32082986]), array([ 2.        ,  0.25972646, -0.31924012]), array([ 2.01      ,  0.25852135, -0.31765039]), array([ 2.        ,  0.25731625, -0.31606066]), array([ 2.01      ,  0.25611114, -0.31447092]), array([ 2.        ,  0.25490604, -0.31288119]), array([ 2.01      ,  0.25370093, -0.31129146]), array([ 2.        ,  0.25249583, -0.30970172]), array([ 2.01      ,  0.25129072, -0.30811199]), array([ 2.        ,  0.25008562, -0.30652226]), array([ 2.01      ,  0.24888051, -0.30493253]), array([ 2.        ,  0.24767541, -0.30334279]), array([ 2.01      ,  0.2464703 , -0.30175306]), array([ 2.        ,  0.2452652 , -0.30016333]), array([ 2.01      ,  0.24406009, -0.29857359]), array([ 2.        ,  0.24285499, -0.29698386]), array([ 2.01      ,  0.24164988, -0.29539413]), array([ 2.        ,  0.24044477, -0.29380439]), array([ 2.01      ,  0.23923967, -0.29221466]), array([ 2.        ,  0.23803456, -0.29062493]), array([ 2.01      ,  0.23682946, -0.2890352 ]), array([ 2.        ,  0.23562435, -0.28744546]), array([ 2.01      ,  0.23441925, -0.28585573]), array([ 2.        ,  0.23321414, -0.284266  ]), array([ 2.01      ,  0.23200904, -0.28267626]), array([ 2.        ,  0.23080393, -0.28108653]), array([ 2.01      ,  0.22959883, -0.2794968 ]), array([ 2.        ,  0.22839372, -0.27790706]), array([ 2.01      ,  0.22718862, -0.27631733]), array([ 2.        ,  0.22598351, -0.2747276 ]), array([ 2.01      ,  0.22477841, -0.27313787]), array([ 2.        ,  0.2235733 , -0.27154813]), array([ 2.01     ,  0.2223682, -0.2699584]), array([ 2.        ,  0.22116309, -0.26836867]), array([ 2.01      ,  0.21995799, -0.26677893]), array([ 2.        ,  0.21875288, -0.2651892 ]), array([ 2.01      ,  0.21754778, -0.26359947]), array([ 2.        ,  0.21634267, -0.26200973]), array([ 2.01      ,  0.21513757, -0.26042   ]), array([ 2.        ,  0.21393246, -0.25883027]), array([ 2.01      ,  0.21272736, -0.25724054]), array([ 2.        ,  0.21152225, -0.2556508 ]), array([ 2.01      ,  0.21031715, -0.25406107]), array([ 2.        ,  0.20911204, -0.25247134]), array([ 2.01      ,  0.20790694, -0.2508816 ]), array([ 2.        ,  0.20670183, -0.24929187]), array([ 2.01      ,  0.20549672, -0.24770214]), array([ 2.        ,  0.20429162, -0.2461124 ]), array([ 2.01      ,  0.20308651, -0.24452267]), array([ 2.        ,  0.20188141, -0.24293294]), array([ 2.01      ,  0.2006763 , -0.24134321]), array([ 2.        ,  0.1994712 , -0.23975347]), array([ 2.01      ,  0.19826609, -0.23816374]), array([ 2.        ,  0.19706099, -0.23657401]), array([ 2.01      ,  0.19585588, -0.23498427]), array([ 2.        ,  0.19465078, -0.23339454]), array([ 2.01      ,  0.19344567, -0.23180481]), array([ 2.        ,  0.19224057, -0.23021507]), array([ 2.01      ,  0.19103546, -0.22862534]), array([ 2.        ,  0.18983036, -0.22703561]), array([ 2.01      ,  0.18862525, -0.22544588]), array([ 2.        ,  0.18742015, -0.22385614]), array([ 2.01      ,  0.18621504, -0.22226641]), array([ 2.        ,  0.18500994, -0.22067668]), array([ 2.01      ,  0.18380483, -0.21908694]), array([ 2.        ,  0.18259973, -0.21749721]), array([ 2.01      ,  0.18139462, -0.21590748]), array([ 2.        ,  0.18018952, -0.21431774]), array([ 2.01      ,  0.17898441, -0.21272801]), array([ 2.        ,  0.17777931, -0.21113828]), array([ 2.01      ,  0.1765742 , -0.20954855]), array([ 2.        ,  0.1753691 , -0.20795881]), array([ 2.01      ,  0.17416399, -0.20636908]), array([ 2.        ,  0.17295889, -0.20477935]), array([ 2.01      ,  0.17175378, -0.20318961]), array([ 2.        ,  0.17054867, -0.20159988]), array([ 2.01      ,  0.16934357, -0.20001015]), array([ 2.        ,  0.16813846, -0.19842041]), array([ 2.01      ,  0.16693336, -0.19683068]), array([ 2.        ,  0.16572825, -0.19524095]), array([ 2.01      ,  0.16452315, -0.19365122]), array([ 2.        ,  0.16331804, -0.19206148]), array([ 2.01      ,  0.16211294, -0.19047175]), array([ 2.        ,  0.16090783, -0.18888202]), array([ 2.01      ,  0.15970273, -0.18729228]), array([ 2.        ,  0.15849762, -0.18570255]), array([ 2.01      ,  0.15729252, -0.18411282]), array([ 2.        ,  0.15608741, -0.18252308]), array([ 2.01      ,  0.15488231, -0.18093335]), array([ 2.        ,  0.1536772 , -0.17934362]), array([ 2.01      ,  0.1524721 , -0.17775389]), array([ 2.        ,  0.15126699, -0.17616415]), array([ 2.01      ,  0.15006189, -0.17457442]), array([ 2.        ,  0.14885678, -0.17298469]), array([ 2.01      ,  0.14765168, -0.17139495]), array([ 2.        ,  0.14644657, -0.16980522]), array([ 2.01      ,  0.14524147, -0.16821549]), array([ 2.        ,  0.14403636, -0.16662575]), array([ 2.01      ,  0.14283126, -0.16503602]), array([ 2.        ,  0.14162615, -0.16344629]), array([ 2.01      ,  0.14042105, -0.16185656]), array([ 2.        ,  0.13921594, -0.16026682]), array([ 2.01      ,  0.13801084, -0.15867709]), array([ 2.        ,  0.13680573, -0.15708736]), array([ 2.01      ,  0.13560062, -0.15549762]), array([ 2.        ,  0.13439552, -0.15390789]), array([ 2.01      ,  0.13319041, -0.15231816]), array([ 2.        ,  0.13198531, -0.15072842]), array([ 2.01      ,  0.1307802 , -0.14913869]), array([ 2.        ,  0.1295751 , -0.14754896]), array([ 2.01      ,  0.12836999, -0.14595923]), array([ 2.        ,  0.12716489, -0.14436949]), array([ 2.01      ,  0.12595978, -0.14277976]), array([ 2.        ,  0.12475468, -0.14119003]), array([ 2.01      ,  0.12354957, -0.13960029]), array([ 2.        ,  0.12234447, -0.13801056]), array([ 2.01      ,  0.12113936, -0.13642083]), array([ 2.        ,  0.11993426, -0.13483109]), array([ 2.01      ,  0.11872915, -0.13324136]), array([ 2.        ,  0.11752405, -0.13165163]), array([ 2.01      ,  0.11631894, -0.13006189]), array([ 2.        ,  0.11511384, -0.12847216]), array([ 2.01      ,  0.11390873, -0.12688243]), array([ 2.        ,  0.11270363, -0.1252927 ]), array([ 2.01      ,  0.11149852, -0.12370296]), array([ 2.        ,  0.11029342, -0.12211323]), array([ 2.01      ,  0.10908831, -0.1205235 ]), array([ 2.        ,  0.10788321, -0.11893376]), array([ 2.01      ,  0.1066781 , -0.11734403]), array([ 2.       ,  0.105473 , -0.1157543]), array([ 2.01      ,  0.10426789, -0.11416456]), array([ 2.        ,  0.10306278, -0.11257483]), array([ 2.01      ,  0.10185768, -0.1109851 ]), array([ 2.        ,  0.10065257, -0.10939537]), array([ 2.01      ,  0.09944747, -0.10780563]), array([ 2.        ,  0.09824236, -0.1062159 ]), array([ 2.01      ,  0.09703726, -0.10462617]), array([ 2.        ,  0.09583215, -0.10303643]), array([ 2.01      ,  0.09462705, -0.1014467 ]), array([ 2.        ,  0.09342194, -0.09985697]), array([ 2.01      ,  0.09221684, -0.09826723]), array([ 2.        ,  0.09101173, -0.0966775 ]), array([ 2.01      ,  0.08980663, -0.09508777]), array([ 2.        ,  0.08860152, -0.09349804]), array([ 2.01      ,  0.08739642, -0.0919083 ]), array([ 2.        ,  0.08619131, -0.09031857]), array([ 2.01      ,  0.08498621, -0.08872884]), array([ 2.       ,  0.0837811, -0.0871391]), array([ 2.01      ,  0.082576  , -0.08554937]), array([ 2.        ,  0.08137089, -0.08395964]), array([ 2.01      ,  0.08016579, -0.0823699 ]), array([ 2.        ,  0.07896068, -0.08078017]), array([ 2.01      ,  0.07775558, -0.07919044]), array([ 2.        ,  0.07655047, -0.07760071]), array([ 2.01      ,  0.07534537, -0.07601097]), array([ 2.        ,  0.07414026, -0.07442124]), array([ 2.01      ,  0.07293516, -0.07283151]), array([ 2.        ,  0.07173005, -0.07124177]), array([ 2.01      ,  0.07052495, -0.06965204]), array([ 2.        ,  0.06931984, -0.06806231]), array([ 2.01      ,  0.06811473, -0.06647257]), array([ 2.        ,  0.06690963, -0.06488284]), array([ 2.01      ,  0.06570452, -0.06329311]), array([ 2.        ,  0.06449942, -0.06170338]), array([ 2.01      ,  0.06329431, -0.06011364]), array([ 2.        ,  0.06208921, -0.05852391]), array([ 2.01      ,  0.0608841 , -0.05693418]), array([ 2.        ,  0.059679  , -0.05534444]), array([ 2.01      ,  0.05847389, -0.05375471]), array([ 2.        ,  0.05726879, -0.05216498]), array([ 2.01      ,  0.05606368, -0.05057524]), array([ 2.        ,  0.05485858, -0.04898551]), array([ 2.01      ,  0.05365347, -0.04739578]), array([ 2.        ,  0.05244837, -0.04580605]), array([ 2.01      ,  0.05124326, -0.04421631]), array([ 2.        ,  0.05003816, -0.04262658]), array([ 2.01      ,  0.04883305, -0.04103685]), array([ 2.        ,  0.04762795, -0.03944711]), array([ 2.01      ,  0.04642284, -0.03785738]), array([ 2.        ,  0.04521774, -0.03626765]), array([ 2.01      ,  0.04401263, -0.03467791]), array([ 2.        ,  0.04280753, -0.03308818]), array([ 2.01      ,  0.04160242, -0.03149845]), array([ 2.        ,  0.04039732, -0.02990872]), array([ 2.01      ,  0.03919221, -0.02831898]), array([ 2.        ,  0.03798711, -0.02672925]), array([ 2.01      ,  0.036782  , -0.02513952]), array([ 2.        ,  0.0355769 , -0.02354978]), array([ 2.01      ,  0.03437179, -0.02196005]), array([ 2.        ,  0.03316668, -0.02037032]), array([ 2.01      ,  0.03196158, -0.01878058]), array([ 2.        ,  0.03075647, -0.01719085]), array([ 2.01      ,  0.02955137, -0.01560112]), array([ 2.        ,  0.02834626, -0.01401139]), array([ 2.01      ,  0.02714116, -0.01242165]), array([ 2.        ,  0.02593605, -0.01083192]), array([ 2.01      ,  0.02473095, -0.00924219]), array([ 2.        ,  0.02352584, -0.00765245]), array([ 2.01      ,  0.02232074, -0.00606272]), array([ 2.        ,  0.02111563, -0.00447299]), array([ 2.01      ,  0.01991053, -0.00288325]), array([ 2.00000000e+00,  1.87054227e-02, -1.29352125e-03]), array([2.01000000e+00, 1.75003175e-02, 2.96211760e-04]), array([2.00000000e+00, 1.62952124e-02, 1.88594477e-03]), array([2.01      , 0.01509011, 0.00347568]), array([2.        , 0.013885  , 0.00506541]), array([2.01      , 0.0126799 , 0.00665514]), array([2.        , 0.01147479, 0.00824488]), array([2.01      , 0.01026969, 0.00983461]), array([2.        , 0.00906458, 0.01142434]), array([2.01      , 0.00785948, 0.01301408]), array([2.        , 0.00665437, 0.01460381]), array([2.01      , 0.00544927, 0.01619354]), array([2.        , 0.00424416, 0.01778327]), array([2.01      , 0.00303906, 0.01937301]), array([2.00000000e+00, 1.83395027e-03, 2.09627409e-02]), array([2.01000000e+00, 6.28845092e-04, 2.25524739e-02]), array([ 2.00000000e+00, -5.76260083e-04,  2.41422069e-02]), array([ 2.01000000e+00, -1.78136526e-03,  2.57319399e-02]), array([ 2.        , -0.00298647,  0.02732167]), array([ 2.01      , -0.00419158,  0.02891141]), array([ 2.        , -0.00539668,  0.03050114]), array([ 2.01      , -0.00660179,  0.03209087]), array([ 2.        , -0.00780689,  0.0336806 ]), array([ 2.01      , -0.009012  ,  0.03527034]), array([ 2.        , -0.0102171 ,  0.03686007]), array([ 2.01      , -0.01142221,  0.0384498 ]), array([ 2.        , -0.01262731,  0.04003954]), array([ 2.01      , -0.01383242,  0.04162927]), array([ 2.        , -0.01503752,  0.043219  ]), array([ 2.01      , -0.01624263,  0.04480874]), array([ 2.        , -0.01744773,  0.04639847]), array([ 2.01      , -0.01865284,  0.0479882 ]), array([ 2.        , -0.01985794,  0.04957794]), array([ 2.01      , -0.02106305,  0.05116767]), array([ 2.        , -0.02226815,  0.0527574 ]), array([ 2.01      , -0.02347326,  0.05434713]), array([ 2.        , -0.02467836,  0.05593687]), array([ 2.01      , -0.02588347,  0.0575266 ]), array([ 2.        , -0.02708857,  0.05911633]), array([ 2.01      , -0.02829368,  0.06070607]), array([ 2.        , -0.02949878,  0.0622958 ]), array([ 2.01      , -0.03070389,  0.06388553]), array([ 2.        , -0.03190899,  0.06547527]), array([ 2.01     , -0.0331141,  0.067065 ]), array([ 2.        , -0.0343192 ,  0.06865473]), array([ 2.01      , -0.03552431,  0.07024446]), array([ 2.        , -0.03672942,  0.0718342 ]), array([ 2.01      , -0.03793452,  0.07342393]), array([ 2.        , -0.03913963,  0.07501366]), array([ 2.01      , -0.04034473,  0.0766034 ]), array([ 2.        , -0.04154984,  0.07819313]), array([ 2.01      , -0.04275494,  0.07978286]), array([ 2.        , -0.04396005,  0.0813726 ]), array([ 2.01      , -0.04516515,  0.08296233]), array([ 2.        , -0.04637026,  0.08455206]), array([ 2.01      , -0.04757536,  0.08614179]), array([ 2.        , -0.04878047,  0.08773153]), array([ 2.01      , -0.04998557,  0.08932126]), array([ 2.        , -0.05119068,  0.09091099]), array([ 2.01      , -0.05239578,  0.09250073]), array([ 2.        , -0.05360089,  0.09409046]), array([ 2.01      , -0.05480599,  0.09568019]), array([ 2.        , -0.0560111 ,  0.09726993]), array([ 2.01      , -0.0572162 ,  0.09885966]), array([ 2.        , -0.05842131,  0.10044939]), array([ 2.01      , -0.05962641,  0.10203912]), array([ 2.        , -0.06083152,  0.10362886]), array([ 2.01      , -0.06203662,  0.10521859]), array([ 2.        , -0.06324173,  0.10680832]), array([ 2.01      , -0.06444683,  0.10839806]), array([ 2.        , -0.06565194,  0.10998779]), array([ 2.01      , -0.06685704,  0.11157752]), array([ 2.        , -0.06806215,  0.11316726]), array([ 2.01      , -0.06926726,  0.11475699]), array([ 2.        , -0.07047236,  0.11634672]), array([ 2.01      , -0.07167747,  0.11793645]), array([ 2.        , -0.07288257,  0.11952619]), array([ 2.01      , -0.07408768,  0.12111592]), array([ 2.        , -0.07529278,  0.12270565]), array([ 2.01      , -0.07649789,  0.12429539]), array([ 2.        , -0.07770299,  0.12588512]), array([ 2.01      , -0.0789081 ,  0.12747485]), array([ 2.        , -0.0801132 ,  0.12906459]), array([ 2.01      , -0.08131831,  0.13065432]), array([ 2.        , -0.08252341,  0.13224405]), array([ 2.01      , -0.08372852,  0.13383378]), array([ 2.        , -0.08493362,  0.13542352]), array([ 2.01      , -0.08613873,  0.13701325]), array([ 2.        , -0.08734383,  0.13860298]), array([ 2.01      , -0.08854894,  0.14019272]), array([ 2.        , -0.08975404,  0.14178245]), array([ 2.01      , -0.09095915,  0.14337218]), array([ 2.        , -0.09216425,  0.14496192]), array([ 2.01      , -0.09336936,  0.14655165]), array([ 2.        , -0.09457446,  0.14814138]), array([ 2.01      , -0.09577957,  0.14973111]), array([ 2.        , -0.09698467,  0.15132085]), array([ 2.01      , -0.09818978,  0.15291058]), array([ 2.        , -0.09939488,  0.15450031]), array([ 2.01      , -0.10059999,  0.15609005]), array([ 2.        , -0.10180509,  0.15767978]), array([ 2.01      , -0.1030102 ,  0.15926951]), array([ 2.        , -0.10421531,  0.16085925]), array([ 2.01      , -0.10542041,  0.16244898]), array([ 2.        , -0.10662552,  0.16403871]), array([ 2.01      , -0.10783062,  0.16562844]), array([ 2.        , -0.10903573,  0.16721818]), array([ 2.01      , -0.11024083,  0.16880791]), array([ 2.        , -0.11144594,  0.17039764]), array([ 2.01      , -0.11265104,  0.17198738]), array([ 2.        , -0.11385615,  0.17357711]), array([ 2.01      , -0.11506125,  0.17516684]), array([ 2.        , -0.11626636,  0.17675658]), array([ 2.01      , -0.11747146,  0.17834631]), array([ 2.        , -0.11867657,  0.17993604]), array([ 2.01      , -0.11988167,  0.18152577]), array([ 2.        , -0.12108678,  0.18311551]), array([ 2.01      , -0.12229188,  0.18470524]), array([ 2.        , -0.12349699,  0.18629497]), array([ 2.01      , -0.12470209,  0.18788471]), array([ 2.        , -0.1259072 ,  0.18947444]), array([ 2.01      , -0.1271123 ,  0.19106417]), array([ 2.        , -0.12831741,  0.19265391]), array([ 2.01      , -0.12952251,  0.19424364]), array([ 2.        , -0.13072762,  0.19583337]), array([ 2.01      , -0.13193272,  0.1974231 ]), array([ 2.        , -0.13313783,  0.19901284]), array([ 2.01      , -0.13434293,  0.20060257]), array([ 2.        , -0.13554804,  0.2021923 ]), array([ 2.01      , -0.13675314,  0.20378204]), array([ 2.        , -0.13795825,  0.20537177]), array([ 2.01      , -0.13916336,  0.2069615 ]), array([ 2.        , -0.14036846,  0.20855124]), array([ 2.01      , -0.14157357,  0.21014097]), array([ 2.        , -0.14277867,  0.2117307 ]), array([ 2.01      , -0.14398378,  0.21332043]), array([ 2.        , -0.14518888,  0.21491017]), array([ 2.01      , -0.14639399,  0.2164999 ]), array([ 2.        , -0.14759909,  0.21808963]), array([ 2.01      , -0.1488042 ,  0.21967937]), array([ 2.       , -0.1500093,  0.2212691]), array([ 2.01      , -0.15121441,  0.22285883]), array([ 2.        , -0.15241951,  0.22444857]), array([ 2.01      , -0.15362462,  0.2260383 ]), array([ 2.        , -0.15482972,  0.22762803]), array([ 2.01      , -0.15603483,  0.22921777]), array([ 2.        , -0.15723993,  0.2308075 ]), array([ 2.01      , -0.15844504,  0.23239723]), array([ 2.        , -0.15965014,  0.23398696]), array([ 2.01      , -0.16085525,  0.2355767 ]), array([ 2.        , -0.16206035,  0.23716643]), array([ 2.01      , -0.16326546,  0.23875616]), array([ 2.        , -0.16447056,  0.2403459 ]), array([ 2.01      , -0.16567567,  0.24193563]), array([ 2.        , -0.16688077,  0.24352536]), array([ 2.01      , -0.16808588,  0.2451151 ]), array([ 2.        , -0.16929098,  0.24670483]), array([ 2.01      , -0.17049609,  0.24829456]), array([ 2.        , -0.17170119,  0.24988429]), array([ 2.01      , -0.1729063 ,  0.25147403]), array([ 2.        , -0.17411141,  0.25306376]), array([ 2.01      , -0.17531651,  0.25465349]), array([ 2.        , -0.17652162,  0.25624323]), array([ 2.01      , -0.17772672,  0.25783296]), array([ 2.        , -0.17893183,  0.25942269]), array([ 2.01      , -0.18013693,  0.26101243]), array([ 2.        , -0.18134204,  0.26260216]), array([ 2.01      , -0.18254714,  0.26419189]), array([ 2.        , -0.18375225,  0.26578162]), array([ 2.01      , -0.18495735,  0.26737136]), array([ 2.        , -0.18616246,  0.26896109]), array([ 2.01      , -0.18736756,  0.27055082]), array([ 2.        , -0.18857267,  0.27214056]), array([ 2.01      , -0.18977777,  0.27373029]), array([ 2.        , -0.19098288,  0.27532002]), array([ 2.01      , -0.19218798,  0.27690976]), array([ 2.        , -0.19339309,  0.27849949]), array([ 2.01      , -0.19459819,  0.28008922]), array([ 2.        , -0.1958033 ,  0.28167895]), array([ 2.01      , -0.1970084 ,  0.28326869]), array([ 2.        , -0.19821351,  0.28485842]), array([ 2.01      , -0.19941861,  0.28644815]), array([ 2.        , -0.20062372,  0.28803789]), array([ 2.01      , -0.20182882,  0.28962762]), array([ 2.        , -0.20303393,  0.29121735]), array([ 2.01      , -0.20423903,  0.29280709]), array([ 2.        , -0.20544414,  0.29439682]), array([ 2.01      , -0.20664925,  0.29598655]), array([ 2.        , -0.20785435,  0.29757628]), array([ 2.01      , -0.20905946,  0.29916602]), array([ 2.        , -0.21026456,  0.30075575]), array([ 2.01      , -0.21146967,  0.30234548]), array([ 2.        , -0.21267477,  0.30393522]), array([ 2.01      , -0.21387988,  0.30552495]), array([ 2.        , -0.21508498,  0.30711468]), array([ 2.01      , -0.21629009,  0.30870442]), array([ 2.        , -0.21749519,  0.31029415]), array([ 2.01      , -0.2187003 ,  0.31188388]), array([ 2.        , -0.2199054 ,  0.31347361]), array([ 2.01      , -0.22111051,  0.31506335]), array([ 2.        , -0.22231561,  0.31665308]), array([ 2.01      , -0.22352072,  0.31824281]), array([ 2.        , -0.22472582,  0.31983255]), array([ 2.01      , -0.22593093,  0.32142228]), array([ 2.        , -0.22713603,  0.32301201]), array([ 2.01      , -0.22834114,  0.32460175]), array([ 2.        , -0.22954624,  0.32619148]), array([ 2.01      , -0.23075135,  0.32778121]), array([ 2.        , -0.23195645,  0.32937094]), array([ 2.01      , -0.23316156,  0.33096068]), array([ 2.        , -0.23436666,  0.33255041]), array([ 2.01      , -0.23557177,  0.33414014]), array([ 2.        , -0.23677687,  0.33572988]), array([ 2.01      , -0.23798198,  0.33731961]), array([ 2.        , -0.23918708,  0.33890934]), array([ 2.01      , -0.24039219,  0.34049908]), array([ 2.        , -0.2415973 ,  0.34208881]), array([ 2.01      , -0.2428024 ,  0.34367854]), array([ 2.        , -0.24400751,  0.34526827]), array([ 2.01      , -0.24521261,  0.34685801]), array([ 2.        , -0.24641772,  0.34844774]), array([ 2.01      , -0.24762282,  0.35003747]), array([ 2.        , -0.24882793,  0.35162721]), array([ 2.01      , -0.25003303,  0.35321694]), array([ 2.        , -0.25123814,  0.35480667]), array([ 2.01      , -0.25244324,  0.35639641]), array([ 2.        , -0.25364835,  0.35798614]), array([ 2.01      , -0.25485345,  0.35957587]), array([ 2.        , -0.25605856,  0.3611656 ]), array([ 2.01      , -0.25726366,  0.36275534]), array([ 2.        , -0.25846877,  0.36434507]), array([ 2.01      , -0.25967387,  0.3659348 ]), array([ 2.        , -0.26087898,  0.36752454]), array([ 2.01      , -0.26208408,  0.36911427]), array([ 2.        , -0.26328919,  0.370704  ]), array([ 2.01      , -0.26449429,  0.37229374]), array([ 2.        , -0.2656994 ,  0.37388347]), array([ 2.01     , -0.2669045,  0.3754732]), array([ 2.        , -0.26810961,  0.37706293]), array([ 2.01      , -0.26931471,  0.37865267]), array([ 2.        , -0.27051982,  0.3802424 ]), array([ 2.01      , -0.27172492,  0.38183213]), array([ 2.        , -0.27293003,  0.38342187]), array([ 2.01      , -0.27413513,  0.3850116 ]), array([ 2.        , -0.27534024,  0.38660133]), array([ 2.01      , -0.27654535,  0.38819107]), array([ 2.        , -0.27775045,  0.3897808 ]), array([ 2.01      , -0.27895556,  0.39137053]), array([ 2.        , -0.28016066,  0.39296026]), array([ 2.01      , -0.28136577,  0.39455   ]), array([ 2.        , -0.28257087,  0.39613973]), array([ 2.01      , -0.28377598,  0.39772946]), array([ 2.        , -0.28498108,  0.3993192 ]), array([ 2.01      , -0.28618619,  0.40090893]), array([ 2.        , -0.28739129,  0.40249866]), array([ 2.01     , -0.2885964,  0.4040884]), array([ 2.        , -0.2898015 ,  0.40567813]), array([ 2.01      , -0.29100661,  0.40726786]), array([ 2.        , -0.29221171,  0.4088576 ]), array([ 2.01      , -0.29341682,  0.41044733]), array([ 2.        , -0.29462192,  0.41203706]), array([ 2.01      , -0.29582703,  0.41362679]), array([ 2.        , -0.29703213,  0.41521653]), array([ 2.01      , -0.29823724,  0.41680626]), array([ 2.        , -0.29944234,  0.41839599]), array([ 2.01      , -0.30064745,  0.41998573]), array([ 2.        , -0.30185255,  0.42157546]), array([ 2.01      , -0.30305766,  0.42316519]), array([ 2.        , -0.30426276,  0.42475493]), array([ 2.01      , -0.30546787,  0.42634466]), array([ 2.        , -0.30667297,  0.42793439]), array([ 2.01      , -0.30787808,  0.42952412]), array([ 2.        , -0.30908318,  0.43111386]), array([ 2.01      , -0.31028829,  0.43270359]), array([ 2.        , -0.3114934 ,  0.43429332]), array([ 2.01      , -0.3126985 ,  0.43588306]), array([ 2.        , -0.31390361,  0.43747279]), array([ 2.01      , -0.31510871,  0.43906252]), array([ 2.        , -0.31631382,  0.44065226]), array([ 2.01      , -0.31751892,  0.44224199]), array([ 2.        , -0.31872403,  0.44383172]), array([ 2.01      , -0.31992913,  0.44542145]), array([ 2.        , -0.32113424,  0.44701119]), array([ 2.01      , -0.32233934,  0.44860092]), array([ 2.        , -0.32354445,  0.45019065]), array([ 2.01      , -0.32474955,  0.45178039]), array([ 2.        , -0.32595466,  0.45337012]), array([ 2.01      , -0.32715976,  0.45495985]), array([ 2.        , -0.32836487,  0.45654959]), array([ 2.01      , -0.32956997,  0.45813932]), array([ 2.00643162, -0.33      ,  0.4587066 ]), array([ 2.        , -0.32922492,  0.45972905]), array([ 2.01      , -0.32801982,  0.46131878]), array([ 2.        , -0.32681471,  0.46290852]), array([ 2.01      , -0.32560961,  0.46449825]), array([ 2.        , -0.3244045 ,  0.46608798]), array([ 2.01      , -0.3231994 ,  0.46767772]), array([ 2.        , -0.32199429,  0.46926745]), array([ 2.01      , -0.32078919,  0.47085718]), array([ 2.        , -0.31958408,  0.47244692]), array([ 2.01      , -0.31837898,  0.47403665]), array([ 2.        , -0.31717387,  0.47562638]), array([ 2.01      , -0.31596877,  0.47721611]), array([ 2.        , -0.31476366,  0.47880585]), array([ 2.01      , -0.31355855,  0.48039558]), array([ 2.        , -0.31235345,  0.48198531]), array([ 2.01      , -0.31114834,  0.48357505]), array([ 2.        , -0.30994324,  0.48516478]), array([ 2.01      , -0.30873813,  0.48675451]), array([ 2.        , -0.30753303,  0.48834425]), array([ 2.01      , -0.30632792,  0.48993398]), array([ 2.        , -0.30512282,  0.49152371]), array([ 2.01      , -0.30391771,  0.49311344]), array([ 2.        , -0.30271261,  0.49470318]), array([ 2.01      , -0.3015075 ,  0.49629291]), array([ 2.        , -0.3003024 ,  0.49788264]), array([ 2.01      , -0.29909729,  0.49947238]), array([ 2.        , -0.29789219,  0.50106211]), array([ 2.01      , -0.29668708,  0.50265184]), array([ 2.        , -0.29548198,  0.50424158]), array([ 2.01      , -0.29427687,  0.50583131]), array([ 2.        , -0.29307177,  0.50742104]), array([ 2.01      , -0.29186666,  0.50901077]), array([ 2.        , -0.29066156,  0.51060051]), array([ 2.01      , -0.28945645,  0.51219024]), array([ 2.        , -0.28825135,  0.51377997]), array([ 2.01      , -0.28704624,  0.51536971]), array([ 2.        , -0.28584114,  0.51695944]), array([ 2.01      , -0.28463603,  0.51854917]), array([ 2.        , -0.28343093,  0.52013891]), array([ 2.01      , -0.28222582,  0.52172864]), array([ 2.        , -0.28102071,  0.52331837]), array([ 2.01      , -0.27981561,  0.5249081 ]), array([ 2.        , -0.2786105 ,  0.52649784]), array([ 2.01      , -0.2774054 ,  0.52808757]), array([ 2.        , -0.27620029,  0.5296773 ]), array([ 2.01      , -0.27499519,  0.53126704]), array([ 2.        , -0.27379008,  0.53285677]), array([ 2.01      , -0.27258498,  0.5344465 ]), array([ 2.        , -0.27137987,  0.53603624]), array([ 2.01      , -0.27017477,  0.53762597]), array([ 2.        , -0.26896966,  0.5392157 ]), array([ 2.01      , -0.26776456,  0.54080543]), array([ 2.        , -0.26655945,  0.54239517]), array([ 2.01      , -0.26535435,  0.5439849 ]), array([ 2.        , -0.26414924,  0.54557463]), array([ 2.01      , -0.26294414,  0.54716437]), array([ 2.        , -0.26173903,  0.5487541 ]), array([ 2.01      , -0.26053393,  0.55034383]), array([ 2.        , -0.25932882,  0.55193357]), array([ 2.01      , -0.25812372,  0.5535233 ]), array([ 2.        , -0.25691861,  0.55511303]), array([ 2.01      , -0.25571351,  0.55670276]), array([ 2.       , -0.2545084,  0.5582925]), array([ 2.01      , -0.2533033 ,  0.55988223]), array([ 2.        , -0.25209819,  0.56147196]), array([ 2.01      , -0.25089309,  0.5630617 ]), array([ 2.        , -0.24968798,  0.56465143]), array([ 2.01      , -0.24848288,  0.56624116]), array([ 2.        , -0.24727777,  0.5678309 ]), array([ 2.01      , -0.24607266,  0.56942063]), array([ 2.        , -0.24486756,  0.57101036]), array([ 2.01      , -0.24366245,  0.5726001 ]), array([ 2.        , -0.24245735,  0.57418983]), array([ 2.01      , -0.24125224,  0.57577956]), array([ 2.        , -0.24004714,  0.57736929]), array([ 2.01      , -0.23884203,  0.57895903]), array([ 2.        , -0.23763693,  0.58054876]), array([ 2.01      , -0.23643182,  0.58213849]), array([ 2.        , -0.23522672,  0.58372823]), array([ 2.01      , -0.23402161,  0.58531796]), array([ 2.        , -0.23281651,  0.58690769]), array([ 2.01      , -0.2316114 ,  0.58849743]), array([ 2.        , -0.2304063 ,  0.59008716]), array([ 2.01      , -0.22920119,  0.59167689]), array([ 2.        , -0.22799609,  0.59326662]), array([ 2.01      , -0.22679098,  0.59485636]), array([ 2.        , -0.22558588,  0.59644609]), array([ 2.01      , -0.22438077,  0.59803582]), array([ 2.        , -0.22317567,  0.59962556]), array([ 2.01      , -0.22197056,  0.60121529]), array([ 2.        , -0.22076546,  0.60280502]), array([ 2.01      , -0.21956035,  0.60439476]), array([ 2.        , -0.21835525,  0.60598449]), array([ 2.01      , -0.21715014,  0.60757422]), array([ 2.        , -0.21594504,  0.60916395]), array([ 2.01      , -0.21473993,  0.61075369]), array([ 2.        , -0.21353483,  0.61234342]), array([ 2.01      , -0.21232972,  0.61393315]), array([ 2.        , -0.21112461,  0.61552289]), array([ 2.01      , -0.20991951,  0.61711262]), array([ 2.        , -0.2087144 ,  0.61870235]), array([ 2.01      , -0.2075093 ,  0.62029209]), array([ 2.        , -0.20630419,  0.62188182]), array([ 2.01      , -0.20509909,  0.62347155]), array([ 2.        , -0.20389398,  0.62506128]), array([ 2.01      , -0.20268888,  0.62665102]), array([ 2.        , -0.20148377,  0.62824075]), array([ 2.01      , -0.20027867,  0.62983048]), array([ 2.        , -0.19907356,  0.63142022]), array([ 2.01      , -0.19786846,  0.63300995]), array([ 2.        , -0.19666335,  0.63459968]), array([ 2.01      , -0.19545825,  0.63618942]), array([ 2.        , -0.19425314,  0.63777915]), array([ 2.01      , -0.19304804,  0.63936888]), array([ 2.        , -0.19184293,  0.64095861]), array([ 2.01      , -0.19063783,  0.64254835]), array([ 2.        , -0.18943272,  0.64413808]), array([ 2.01      , -0.18822762,  0.64572781]), array([ 2.        , -0.18702251,  0.64731755]), array([ 2.01      , -0.18581741,  0.64890728]), array([ 2.        , -0.1846123 ,  0.65049701]), array([ 2.01      , -0.1834072 ,  0.65208675]), array([ 2.        , -0.18220209,  0.65367648]), array([ 2.01      , -0.18099699,  0.65526621]), array([ 2.        , -0.17979188,  0.65685594]), array([ 2.01      , -0.17858678,  0.65844568]), array([ 2.        , -0.17738167,  0.66003541]), array([ 2.01      , -0.17617656,  0.66162514]), array([ 2.        , -0.17497146,  0.66321488]), array([ 2.01      , -0.17376635,  0.66480461]), array([ 2.        , -0.17256125,  0.66639434]), array([ 2.01      , -0.17135614,  0.66798408]), array([ 2.        , -0.17015104,  0.66957381]), array([ 2.01      , -0.16894593,  0.67116354]), array([ 2.        , -0.16774083,  0.67275327]), array([ 2.01      , -0.16653572,  0.67434301]), array([ 2.        , -0.16533062,  0.67593274]), array([ 2.01      , -0.16412551,  0.67752247]), array([ 2.        , -0.16292041,  0.67911221]), array([ 2.01      , -0.1617153 ,  0.68070194]), array([ 2.        , -0.1605102 ,  0.68229167]), array([ 2.01      , -0.15930509,  0.68388141]), array([ 2.        , -0.15809999,  0.68547114]), array([ 2.01      , -0.15689488,  0.68706087]), array([ 2.        , -0.15568978,  0.6886506 ]), array([ 2.01      , -0.15448467,  0.69024034]), array([ 2.        , -0.15327957,  0.69183007]), array([ 2.01      , -0.15207446,  0.6934198 ]), array([ 2.        , -0.15086936,  0.69500954]), array([ 2.01      , -0.14966425,  0.69659927]), array([ 2.        , -0.14845915,  0.698189  ]), array([ 2.01      , -0.14725404,  0.69977874]), array([ 2.        , -0.14604894,  0.70136847]), array([ 2.01      , -0.14484383,  0.7029582 ]), array([ 2.        , -0.14363872,  0.70454793]), array([ 2.01      , -0.14243362,  0.70613767]), array([ 2.        , -0.14122851,  0.7077274 ]), array([ 2.01      , -0.14002341,  0.70931713]), array([ 2.        , -0.1388183 ,  0.71090687]), array([ 2.01     , -0.1376132,  0.7124966]), array([ 2.        , -0.13640809,  0.71408633]), array([ 2.01      , -0.13520299,  0.71567607]), array([ 2.        , -0.13399788,  0.7172658 ]), array([ 2.01      , -0.13279278,  0.71885553]), array([ 2.        , -0.13158767,  0.72044526]), array([ 2.01      , -0.13038257,  0.722035  ]), array([ 2.        , -0.12917746,  0.72362473]), array([ 2.01      , -0.12797236,  0.72521446]), array([ 2.        , -0.12676725,  0.7268042 ]), array([ 2.01      , -0.12556215,  0.72839393]), array([ 2.        , -0.12435704,  0.72998366]), array([ 2.01      , -0.12315194,  0.7315734 ]), array([ 2.        , -0.12194683,  0.73316313]), array([ 2.01      , -0.12074173,  0.73475286]), array([ 2.        , -0.11953662,  0.73634259]), array([ 2.01      , -0.11833152,  0.73793233]), array([ 2.        , -0.11712641,  0.73952206]), array([ 2.01      , -0.11592131,  0.74111179]), array([ 2.        , -0.1147162 ,  0.74270153]), array([ 2.01      , -0.1135111 ,  0.74429126]), array([ 2.        , -0.11230599,  0.74588099]), array([ 2.01      , -0.11110089,  0.74747073]), array([ 2.        , -0.10989578,  0.74906046]), array([ 2.01      , -0.10869067,  0.75065019]), array([ 2.        , -0.10748557,  0.75223993]), array([ 2.01      , -0.10628046,  0.75382966]), array([ 2.        </t>
  </si>
  <si>
    <t>[array([ 2.0000504 ,  0.26452427, -0.32559774]), array([ 2.        ,  0.26451782, -0.32558894]), array([ 2.01      ,  0.26323904, -0.32384405]), array([ 2.        ,  0.26196027, -0.32209916]), array([ 2.01      ,  0.26068149, -0.32035428]), array([ 2.        ,  0.25940271, -0.31860939]), array([ 2.01      ,  0.25812393, -0.3168645 ]), array([ 2.        ,  0.25684515, -0.31511961]), array([ 2.01      ,  0.25556637, -0.31337472]), array([ 2.        ,  0.2542876 , -0.31162983]), array([ 2.01      ,  0.25300882, -0.30988494]), array([ 2.        ,  0.25173004, -0.30814005]), array([ 2.01      ,  0.25045126, -0.30639516]), array([ 2.        ,  0.24917248, -0.30465028]), array([ 2.01      ,  0.2478937 , -0.30290539]), array([ 2.        ,  0.24661492, -0.3011605 ]), array([ 2.01      ,  0.24533615, -0.29941561]), array([ 2.        ,  0.24405737, -0.29767072]), array([ 2.01      ,  0.24277859, -0.29592583]), array([ 2.        ,  0.24149981, -0.29418094]), array([ 2.01      ,  0.24022103, -0.29243605]), array([ 2.        ,  0.23894225, -0.29069116]), array([ 2.01      ,  0.23766348, -0.28894627]), array([ 2.        ,  0.2363847 , -0.28720139]), array([ 2.01      ,  0.23510592, -0.2854565 ]), array([ 2.        ,  0.23382714, -0.28371161]), array([ 2.01      ,  0.23254836, -0.28196672]), array([ 2.        ,  0.23126958, -0.28022183]), array([ 2.01      ,  0.2299908 , -0.27847694]), array([ 2.        ,  0.22871203, -0.27673205]), array([ 2.01      ,  0.22743325, -0.27498716]), array([ 2.        ,  0.22615447, -0.27324227]), array([ 2.01      ,  0.22487569, -0.27149739]), array([ 2.        ,  0.22359691, -0.2697525 ]), array([ 2.01      ,  0.22231813, -0.26800761]), array([ 2.        ,  0.22103936, -0.26626272]), array([ 2.01      ,  0.21976058, -0.26451783]), array([ 2.        ,  0.2184818 , -0.26277294]), array([ 2.01      ,  0.21720302, -0.26102805]), array([ 2.        ,  0.21592424, -0.25928316]), array([ 2.01      ,  0.21464546, -0.25753827]), array([ 2.        ,  0.21336668, -0.25579338]), array([ 2.01      ,  0.21208791, -0.2540485 ]), array([ 2.        ,  0.21080913, -0.25230361]), array([ 2.01      ,  0.20953035, -0.25055872]), array([ 2.        ,  0.20825157, -0.24881383]), array([ 2.01      ,  0.20697279, -0.24706894]), array([ 2.        ,  0.20569401, -0.24532405]), array([ 2.01      ,  0.20441524, -0.24357916]), array([ 2.        ,  0.20313646, -0.24183427]), array([ 2.01      ,  0.20185768, -0.24008938]), array([ 2.        ,  0.2005789 , -0.23834449]), array([ 2.01      ,  0.19930012, -0.23659961]), array([ 2.        ,  0.19802134, -0.23485472]), array([ 2.01      ,  0.19674256, -0.23310983]), array([ 2.        ,  0.19546379, -0.23136494]), array([ 2.01      ,  0.19418501, -0.22962005]), array([ 2.        ,  0.19290623, -0.22787516]), array([ 2.01      ,  0.19162745, -0.22613027]), array([ 2.        ,  0.19034867, -0.22438538]), array([ 2.01      ,  0.18906989, -0.22264049]), array([ 2.        ,  0.18779112, -0.22089561]), array([ 2.01      ,  0.18651234, -0.21915072]), array([ 2.        ,  0.18523356, -0.21740583]), array([ 2.01      ,  0.18395478, -0.21566094]), array([ 2.        ,  0.182676  , -0.21391605]), array([ 2.01      ,  0.18139722, -0.21217116]), array([ 2.        ,  0.18011844, -0.21042627]), array([ 2.01      ,  0.17883967, -0.20868138]), array([ 2.        ,  0.17756089, -0.20693649]), array([ 2.01      ,  0.17628211, -0.2051916 ]), array([ 2.        ,  0.17500333, -0.20344672]), array([ 2.01      ,  0.17372455, -0.20170183]), array([ 2.        ,  0.17244577, -0.19995694]), array([ 2.01      ,  0.171167  , -0.19821205]), array([ 2.        ,  0.16988822, -0.19646716]), array([ 2.01      ,  0.16860944, -0.19472227]), array([ 2.        ,  0.16733066, -0.19297738]), array([ 2.01      ,  0.16605188, -0.19123249]), array([ 2.       ,  0.1647731, -0.1894876]), array([ 2.01      ,  0.16349433, -0.18774272]), array([ 2.        ,  0.16221555, -0.18599783]), array([ 2.01      ,  0.16093677, -0.18425294]), array([ 2.        ,  0.15965799, -0.18250805]), array([ 2.01      ,  0.15837921, -0.18076316]), array([ 2.        ,  0.15710043, -0.17901827]), array([ 2.01      ,  0.15582165, -0.17727338]), array([ 2.        ,  0.15454288, -0.17552849]), array([ 2.01     ,  0.1532641, -0.1737836]), array([ 2.        ,  0.15198532, -0.17203871]), array([ 2.01      ,  0.15070654, -0.17029383]), array([ 2.        ,  0.14942776, -0.16854894]), array([ 2.01      ,  0.14814898, -0.16680405]), array([ 2.        ,  0.14687021, -0.16505916]), array([ 2.01      ,  0.14559143, -0.16331427]), array([ 2.        ,  0.14431265, -0.16156938]), array([ 2.01      ,  0.14303387, -0.15982449]), array([ 2.        ,  0.14175509, -0.1580796 ]), array([ 2.01      ,  0.14047631, -0.15633471]), array([ 2.        ,  0.13919753, -0.15458982]), array([ 2.01      ,  0.13791876, -0.15284494]), array([ 2.        ,  0.13663998, -0.15110005]), array([ 2.01      ,  0.1353612 , -0.14935516]), array([ 2.        ,  0.13408242, -0.14761027]), array([ 2.01      ,  0.13280364, -0.14586538]), array([ 2.        ,  0.13152486, -0.14412049]), array([ 2.01      ,  0.13024609, -0.1423756 ]), array([ 2.        ,  0.12896731, -0.14063071]), array([ 2.01      ,  0.12768853, -0.13888582]), array([ 2.        ,  0.12640975, -0.13714094]), array([ 2.01      ,  0.12513097, -0.13539605]), array([ 2.        ,  0.12385219, -0.13365116]), array([ 2.01      ,  0.12257341, -0.13190627]), array([ 2.        ,  0.12129464, -0.13016138]), array([ 2.01      ,  0.12001586, -0.12841649]), array([ 2.        ,  0.11873708, -0.1266716 ]), array([ 2.01      ,  0.1174583 , -0.12492671]), array([ 2.        ,  0.11617952, -0.12318182]), array([ 2.01      ,  0.11490074, -0.12143693]), array([ 2.        ,  0.11362197, -0.11969205]), array([ 2.01      ,  0.11234319, -0.11794716]), array([ 2.        ,  0.11106441, -0.11620227]), array([ 2.01      ,  0.10978563, -0.11445738]), array([ 2.        ,  0.10850685, -0.11271249]), array([ 2.01      ,  0.10722807, -0.1109676 ]), array([ 2.        ,  0.10594929, -0.10922271]), array([ 2.01      ,  0.10467052, -0.10747782]), array([ 2.        ,  0.10339174, -0.10573293]), array([ 2.01      ,  0.10211296, -0.10398805]), array([ 2.        ,  0.10083418, -0.10224316]), array([ 2.01      ,  0.0995554 , -0.10049827]), array([ 2.        ,  0.09827662, -0.09875338]), array([ 2.01      ,  0.09699785, -0.09700849]), array([ 2.        ,  0.09571907, -0.0952636 ]), array([ 2.01      ,  0.09444029, -0.09351871]), array([ 2.        ,  0.09316151, -0.09177382]), array([ 2.01      ,  0.09188273, -0.09002893]), array([ 2.        ,  0.09060395, -0.08828404]), array([ 2.01      ,  0.08932517, -0.08653916]), array([ 2.        ,  0.0880464 , -0.08479427]), array([ 2.01      ,  0.08676762, -0.08304938]), array([ 2.        ,  0.08548884, -0.08130449]), array([ 2.01      ,  0.08421006, -0.0795596 ]), array([ 2.        ,  0.08293128, -0.07781471]), array([ 2.01      ,  0.0816525 , -0.07606982]), array([ 2.        ,  0.08037373, -0.07432493]), array([ 2.01      ,  0.07909495, -0.07258004]), array([ 2.        ,  0.07781617, -0.07083515]), array([ 2.01      ,  0.07653739, -0.06909027]), array([ 2.        ,  0.07525861, -0.06734538]), array([ 2.01      ,  0.07397983, -0.06560049]), array([ 2.        ,  0.07270105, -0.0638556 ]), array([ 2.01      ,  0.07142228, -0.06211071]), array([ 2.        ,  0.0701435 , -0.06036582]), array([ 2.01      ,  0.06886472, -0.05862093]), array([ 2.        ,  0.06758594, -0.05687604]), array([ 2.01      ,  0.06630716, -0.05513115]), array([ 2.        ,  0.06502838, -0.05338627]), array([ 2.01      ,  0.06374961, -0.05164138]), array([ 2.        ,  0.06247083, -0.04989649]), array([ 2.01      ,  0.06119205, -0.0481516 ]), array([ 2.        ,  0.05991327, -0.04640671]), array([ 2.01      ,  0.05863449, -0.04466182]), array([ 2.        ,  0.05735571, -0.04291693]), array([ 2.01      ,  0.05607694, -0.04117204]), array([ 2.        ,  0.05479816, -0.03942715]), array([ 2.01      ,  0.05351938, -0.03768226]), array([ 2.        ,  0.0522406 , -0.03593738]), array([ 2.01      ,  0.05096182, -0.03419249]), array([ 2.        ,  0.04968304, -0.0324476 ]), array([ 2.01      ,  0.04840426, -0.03070271]), array([ 2.        ,  0.04712549, -0.02895782]), array([ 2.01      ,  0.04584671, -0.02721293]), array([ 2.        ,  0.04456793, -0.02546804]), array([ 2.01      ,  0.04328915, -0.02372315]), array([ 2.        ,  0.04201037, -0.02197826]), array([ 2.01      ,  0.04073159, -0.02023338]), array([ 2.        ,  0.03945282, -0.01848849]), array([ 2.01      ,  0.03817404, -0.0167436 ]), array([ 2.        ,  0.03689526, -0.01499871]), array([ 2.01      ,  0.03561648, -0.01325382]), array([ 2.        ,  0.0343377 , -0.01150893]), array([ 2.01      ,  0.03305892, -0.00976404]), array([ 2.        ,  0.03178014, -0.00801915]), array([ 2.01      ,  0.03050137, -0.00627426]), array([ 2.        ,  0.02922259, -0.00452937]), array([ 2.01      ,  0.02794381, -0.00278449]), array([ 2.00000000e+00,  2.66650306e-02, -1.03959656e-03]), array([2.01000000e+00, 2.53862522e-02, 7.05292400e-04]), array([2.        , 0.02410747, 0.00245018]), array([2.01      , 0.0228287 , 0.00419507]), array([2.        , 0.02154992, 0.00593996]), array([2.01      , 0.02027114, 0.00768485]), array([2.        , 0.01899236, 0.00942974]), array([2.01      , 0.01771358, 0.01117463]), array([2.        , 0.0164348 , 0.01291952]), array([2.01      , 0.01515602, 0.0146644 ]), array([2.        , 0.01387725, 0.01640929]), array([2.01      , 0.01259847, 0.01815418]), array([2.        , 0.01131969, 0.01989907]), array([2.01      , 0.01004091, 0.02164396]), array([2.        , 0.00876213, 0.02338885]), array([2.01      , 0.00748335, 0.02513374]), array([2.        , 0.00620458, 0.02687863]), array([2.01      , 0.0049258 , 0.02862352]), array([2.        , 0.00364702, 0.0303684 ]), array([2.01      , 0.00236824, 0.03211329]), array([2.00000000e+00, 1.08946159e-03, 3.38581826e-02]), array([ 2.01000000e+00, -1.89316859e-04,  3.56030716e-02]), array([ 2.00000000e+00, -1.46809531e-03,  3.73479605e-02]), array([ 2.01      , -0.00274687,  0.03909285]), array([ 2.        , -0.00402565,  0.04083774]), array([ 2.01      , -0.00530443,  0.04258263]), array([ 2.        , -0.00658321,  0.04432752]), array([ 2.01      , -0.00786199,  0.04607241]), array([ 2.        , -0.00914077,  0.04781729]), array([ 2.01      , -0.01041954,  0.04956218]), array([ 2.        , -0.01169832,  0.05130707]), array([ 2.01      , -0.0129771 ,  0.05305196]), array([ 2.        , -0.01425588,  0.05479685]), array([ 2.01      , -0.01553466,  0.05654174]), array([ 2.        , -0.01681344,  0.05828663]), array([ 2.01      , -0.01809222,  0.06003152]), array([ 2.        , -0.01937099,  0.06177641]), array([ 2.01      , -0.02064977,  0.06352129]), array([ 2.        , -0.02192855,  0.06526618]), array([ 2.01      , -0.02320733,  0.06701107]), array([ 2.        , -0.02448611,  0.06875596]), array([ 2.01      , -0.02576489,  0.07050085]), array([ 2.        , -0.02704366,  0.07224574]), array([ 2.01      , -0.02832244,  0.07399063]), array([ 2.        , -0.02960122,  0.07573552]), array([ 2.01      , -0.03088   ,  0.07748041]), array([ 2.        , -0.03215878,  0.0792253 ]), array([ 2.01      , -0.03343756,  0.08097018]), array([ 2.        , -0.03471634,  0.08271507]), array([ 2.01      , -0.03599511,  0.08445996]), array([ 2.        , -0.03727389,  0.08620485]), array([ 2.01      , -0.03855267,  0.08794974]), array([ 2.        , -0.03983145,  0.08969463]), array([ 2.01      , -0.04111023,  0.09143952]), array([ 2.        , -0.04238901,  0.09318441]), array([ 2.01      , -0.04366778,  0.0949293 ]), array([ 2.        , -0.04494656,  0.09667419]), array([ 2.01      , -0.04622534,  0.09841907]), array([ 2.        , -0.04750412,  0.10016396]), array([ 2.01      , -0.0487829 ,  0.10190885]), array([ 2.        , -0.05006168,  0.10365374]), array([ 2.01      , -0.05134045,  0.10539863]), array([ 2.        , -0.05261923,  0.10714352]), array([ 2.01      , -0.05389801,  0.10888841]), array([ 2.        , -0.05517679,  0.1106333 ]), array([ 2.01      , -0.05645557,  0.11237819]), array([ 2.        , -0.05773435,  0.11412307]), array([ 2.01      , -0.05901313,  0.11586796]), array([ 2.        , -0.0602919 ,  0.11761285]), array([ 2.01      , -0.06157068,  0.11935774]), array([ 2.        , -0.06284946,  0.12110263]), array([ 2.01      , -0.06412824,  0.12284752]), array([ 2.        , -0.06540702,  0.12459241]), array([ 2.01     , -0.0666858,  0.1263373]), array([ 2.        , -0.06796457,  0.12808219]), array([ 2.01      , -0.06924335,  0.12982708]), array([ 2.        , -0.07052213,  0.13157196]), array([ 2.01      , -0.07180091,  0.13331685]), array([ 2.        , -0.07307969,  0.13506174]), array([ 2.01      , -0.07435847,  0.13680663]), array([ 2.        , -0.07563725,  0.13855152]), array([ 2.01      , -0.07691602,  0.14029641]), array([ 2.       , -0.0781948,  0.1420413]), array([ 2.01      , -0.07947358,  0.14378619]), array([ 2.        , -0.08075236,  0.14553108]), array([ 2.01      , -0.08203114,  0.14727596]), array([ 2.        , -0.08330992,  0.14902085]), array([ 2.01      , -0.08458869,  0.15076574]), array([ 2.        , -0.08586747,  0.15251063]), array([ 2.01      , -0.08714625,  0.15425552]), array([ 2.        , -0.08842503,  0.15600041]), array([ 2.01      , -0.08970381,  0.1577453 ]), array([ 2.        , -0.09098259,  0.15949019]), array([ 2.01      , -0.09226137,  0.16123508]), array([ 2.        , -0.09354014,  0.16297997]), array([ 2.01      , -0.09481892,  0.16472485]), array([ 2.        , -0.0960977 ,  0.16646974]), array([ 2.01      , -0.09737648,  0.16821463]), array([ 2.        , -0.09865526,  0.16995952]), array([ 2.01      , -0.09993404,  0.17170441]), array([ 2.        , -0.10121281,  0.1734493 ]), array([ 2.01      , -0.10249159,  0.17519419]), array([ 2.        , -0.10377037,  0.17693908]), array([ 2.01      , -0.10504915,  0.17868397]), array([ 2.        , -0.10632793,  0.18042886]), array([ 2.01      , -0.10760671,  0.18217374]), array([ 2.        , -0.10888549,  0.18391863]), array([ 2.01      , -0.11016426,  0.18566352]), array([ 2.        , -0.11144304,  0.18740841]), array([ 2.01      , -0.11272182,  0.1891533 ]), array([ 2.        , -0.1140006 ,  0.19089819]), array([ 2.01      , -0.11527938,  0.19264308]), array([ 2.        , -0.11655816,  0.19438797]), array([ 2.01      , -0.11783693,  0.19613286]), array([ 2.        , -0.11911571,  0.19787774]), array([ 2.01      , -0.12039449,  0.19962263]), array([ 2.        , -0.12167327,  0.20136752]), array([ 2.01      , -0.12295205,  0.20311241]), array([ 2.        , -0.12423083,  0.2048573 ]), array([ 2.01      , -0.12550961,  0.20660219]), array([ 2.        , -0.12678838,  0.20834708]), array([ 2.01      , -0.12806716,  0.21009197]), array([ 2.        , -0.12934594,  0.21183686]), array([ 2.01      , -0.13062472,  0.21358175]), array([ 2.        , -0.1319035 ,  0.21532663]), array([ 2.01      , -0.13318228,  0.21707152]), array([ 2.        , -0.13446105,  0.21881641]), array([ 2.01      , -0.13573983,  0.2205613 ]), array([ 2.        , -0.13701861,  0.22230619]), array([ 2.01      , -0.13829739,  0.22405108]), array([ 2.        , -0.13957617,  0.22579597]), array([ 2.01      , -0.14085495,  0.22754086]), array([ 2.        , -0.14213373,  0.22928575]), array([ 2.01      , -0.1434125 ,  0.23103063]), array([ 2.        , -0.14469128,  0.23277552]), array([ 2.01      , -0.14597006,  0.23452041]), array([ 2.        , -0.14724884,  0.2362653 ]), array([ 2.01      , -0.14852762,  0.23801019]), array([ 2.        , -0.1498064 ,  0.23975508]), array([ 2.01      , -0.15108517,  0.24149997]), array([ 2.        , -0.15236395,  0.24324486]), array([ 2.01      , -0.15364273,  0.24498975]), array([ 2.        , -0.15492151,  0.24673464]), array([ 2.01      , -0.15620029,  0.24847952]), array([ 2.        , -0.15747907,  0.25022441]), array([ 2.01      , -0.15875784,  0.2519693 ]), array([ 2.        , -0.16003662,  0.25371419]), array([ 2.01      , -0.1613154 ,  0.25545908]), array([ 2.        , -0.16259418,  0.25720397]), array([ 2.01      , -0.16387296,  0.25894886]), array([ 2.        , -0.16515174,  0.26069375]), array([ 2.01      , -0.16643052,  0.26243864]), array([ 2.        , -0.16770929,  0.26418353]), array([ 2.01      , -0.16898807,  0.26592841]), array([ 2.        , -0.17026685,  0.2676733 ]), array([ 2.01      , -0.17154563,  0.26941819]), array([ 2.        , -0.17282441,  0.27116308]), array([ 2.01      , -0.17410319,  0.27290797]), array([ 2.        , -0.17538196,  0.27465286]), array([ 2.01      , -0.17666074,  0.27639775]), array([ 2.        , -0.17793952,  0.27814264]), array([ 2.01      , -0.1792183 ,  0.27988753]), array([ 2.        , -0.18049708,  0.28163241]), array([ 2.01      , -0.18177586,  0.2833773 ]), array([ 2.        , -0.18305464,  0.28512219]), array([ 2.01      , -0.18433341,  0.28686708]), array([ 2.        , -0.18561219,  0.28861197]), array([ 2.01      , -0.18689097,  0.29035686]), array([ 2.        , -0.18816975,  0.29210175]), array([ 2.01      , -0.18944853,  0.29384664]), array([ 2.        , -0.19072731,  0.29559153]), array([ 2.01      , -0.19200608,  0.29733642]), array([ 2.        , -0.19328486,  0.2990813 ]), array([ 2.01      , -0.19456364,  0.30082619]), array([ 2.        , -0.19584242,  0.30257108]), array([ 2.01      , -0.1971212 ,  0.30431597]), array([ 2.        , -0.19839998,  0.30606086]), array([ 2.01      , -0.19967876,  0.30780575]), array([ 2.        , -0.20095753,  0.30955064]), array([ 2.01      , -0.20223631,  0.31129553]), array([ 2.        , -0.20351509,  0.31304042]), array([ 2.01      , -0.20479387,  0.3147853 ]), array([ 2.        , -0.20607265,  0.31653019]), array([ 2.01      , -0.20735143,  0.31827508]), array([ 2.        , -0.2086302 ,  0.32001997]), array([ 2.01      , -0.20990898,  0.32176486]), array([ 2.        , -0.21118776,  0.32350975]), array([ 2.01      , -0.21246654,  0.32525464]), array([ 2.        , -0.21374532,  0.32699953]), array([ 2.01      , -0.2150241 ,  0.32874442]), array([ 2.        , -0.21630288,  0.33048931]), array([ 2.01      , -0.21758165,  0.33223419]), array([ 2.        , -0.21886043,  0.33397908]), array([ 2.01      , -0.22013921,  0.33572397]), array([ 2.        , -0.22141799,  0.33746886]), array([ 2.01      , -0.22269677,  0.33921375]), array([ 2.        , -0.22397555,  0.34095864]), array([ 2.01      , -0.22525432,  0.34270353]), array([ 2.        , -0.2265331 ,  0.34444842]), array([ 2.01      , -0.22781188,  0.34619331]), array([ 2.        , -0.22909066,  0.34793819]), array([ 2.01      , -0.23036944,  0.34968308]), array([ 2.        , -0.23164822,  0.35142797]), array([ 2.01      , -0.232927  ,  0.35317286]), array([ 2.        , -0.23420577,  0.35491775]), array([ 2.01      , -0.23548455,  0.35666264]), array([ 2.        , -0.23676333,  0.35840753]), array([ 2.01      , -0.23804211,  0.36015242]), array([ 2.        , -0.23932089,  0.36189731]), array([ 2.01      , -0.24059967,  0.3636422 ]), array([ 2.        , -0.24187844,  0.36538708]), array([ 2.01      , -0.24315722,  0.36713197]), array([ 2.        , -0.244436  ,  0.36887686]), array([ 2.01      , -0.24571478,  0.37062175]), array([ 2.        , -0.24699356,  0.37236664]), array([ 2.01      , -0.24827234,  0.37411153]), array([ 2.        , -0.24955112,  0.37585642]), array([ 2.01      , -0.25082989,  0.37760131]), array([ 2.        , -0.25210867,  0.3793462 ]), array([ 2.01      , -0.25338745,  0.38109109]), array([ 2.        , -0.25466623,  0.38283597]), array([ 2.01      , -0.25594501,  0.38458086]), array([ 2.        , -0.25722379,  0.38632575]), array([ 2.01      , -0.25850256,  0.38807064]), array([ 2.        , -0.25978134,  0.38981553]), array([ 2.01      , -0.26106012,  0.39156042]), array([ 2.        , -0.2623389 ,  0.39330531]), array([ 2.01      , -0.26361768,  0.3950502 ]), array([ 2.        , -0.26489646,  0.39679509]), array([ 2.01      , -0.26617523,  0.39853997]), array([ 2.        , -0.26745401,  0.40028486]), array([ 2.01      , -0.26873279,  0.40202975]), array([ 2.        , -0.27001157,  0.40377464]), array([ 2.01      , -0.27129035,  0.40551953]), array([ 2.        , -0.27256913,  0.40726442]), array([ 2.01      , -0.27384791,  0.40900931]), array([ 2.        , -0.27512668,  0.4107542 ]), array([ 2.01      , -0.27640546,  0.41249909]), array([ 2.        , -0.27768424,  0.41424398]), array([ 2.01      , -0.27896302,  0.41598886]), array([ 2.        , -0.2802418 ,  0.41773375]), array([ 2.01      , -0.28152058,  0.41947864]), array([ 2.        , -0.28279935,  0.42122353]), array([ 2.01      , -0.28407813,  0.42296842]), array([ 2.        , -0.28535691,  0.42471331]), array([ 2.01      , -0.28663569,  0.4264582 ]), array([ 2.        , -0.28791447,  0.42820309]), array([ 2.01      , -0.28919325,  0.42994798]), array([ 2.        , -0.29047203,  0.43169286]), array([ 2.01      , -0.2917508 ,  0.43343775]), array([ 2.        , -0.29302958,  0.43518264]), array([ 2.01      , -0.29430836,  0.43692753]), array([ 2.        , -0.29558714,  0.43867242]), array([ 2.01      , -0.29686592,  0.44041731]), array([ 2.       , -0.2981447,  0.4421622]), array([ 2.01      , -0.29942347,  0.44390709]), array([ 2.        , -0.30070225,  0.44565198]), array([ 2.01      , -0.30198103,  0.44739687]), array([ 2.        , -0.30325981,  0.44914175]), array([ 2.01      , -0.30453859,  0.45088664]), array([ 2.        , -0.30581737,  0.45263153]), array([ 2.01      , -0.30709615,  0.45437642]), array([ 2.        , -0.30837492,  0.45612131]), array([ 2.01     , -0.3096537,  0.4578662]), array([ 2.        , -0.31093248,  0.45961109]), array([ 2.01      , -0.31221126,  0.46135598]), array([ 2.        , -0.31349004,  0.46310087]), array([ 2.01      , -0.31476882,  0.46484576]), array([ 2.        , -0.31604759,  0.46659064]), array([ 2.01      , -0.31732637,  0.46833553]), array([ 2.        , -0.31860515,  0.47008042]), array([ 2.01      , -0.31988393,  0.47182531]), array([ 2.        , -0.32116271,  0.4735702 ]), array([ 2.01      , -0.32244149,  0.47531509]), array([ 2.        , -0.32372027,  0.47705998]), array([ 2.01      , -0.32499904,  0.47880487]), array([ 2.        , -0.32627782,  0.48054976]), array([ 2.01      , -0.3275566 ,  0.48229464]), array([ 2.        , -0.32883538,  0.48403953]), array([ 2.00910729, -0.33      ,  0.48562866]), array([ 2.01      , -0.32988584,  0.48578442]), array([ 2.        , -0.32860706,  0.48752931]), array([ 2.01      , -0.32732829,  0.4892742 ]), array([ 2.        , -0.32604951,  0.49101909]), array([ 2.01      , -0.32477073,  0.49276398]), array([ 2.        , -0.32349195,  0.49450887]), array([ 2.01      , -0.32221317,  0.49625376]), array([ 2.        , -0.32093439,  0.49799865]), array([ 2.01      , -0.31965561,  0.49974353]), array([ 2.        , -0.31837684,  0.50148842]), array([ 2.01      , -0.31709806,  0.50323331]), array([ 2.        , -0.31581928,  0.5049782 ]), array([ 2.01      , -0.3145405 ,  0.50672309]), array([ 2.        , -0.31326172,  0.50846798]), array([ 2.01      , -0.31198294,  0.51021287]), array([ 2.        , -0.31070417,  0.51195776]), array([ 2.01      , -0.30942539,  0.51370265]), array([ 2.        , -0.30814661,  0.51544753]), array([ 2.01      , -0.30686783,  0.51719242]), array([ 2.        , -0.30558905,  0.51893731]), array([ 2.01      , -0.30431027,  0.5206822 ]), array([ 2.        , -0.3030315 ,  0.52242709]), array([ 2.01      , -0.30175272,  0.52417198]), array([ 2.        , -0.30047394,  0.52591687]), array([ 2.01      , -0.29919516,  0.52766176]), array([ 2.        , -0.29791638,  0.52940665]), array([ 2.01      , -0.2966376 ,  0.53115154]), array([ 2.        , -0.29535882,  0.53289642]), array([ 2.01      , -0.29408005,  0.53464131]), array([ 2.        , -0.29280127,  0.5363862 ]), array([ 2.01      , -0.29152249,  0.53813109]), array([ 2.        , -0.29024371,  0.53987598]), array([ 2.01      , -0.28896493,  0.54162087]), array([ 2.        , -0.28768615,  0.54336576]), array([ 2.01      , -0.28640738,  0.54511065]), array([ 2.        , -0.2851286 ,  0.54685554]), array([ 2.01      , -0.28384982,  0.54860043]), array([ 2.        , -0.28257104,  0.55034531]), array([ 2.01      , -0.28129226,  0.5520902 ]), array([ 2.        , -0.28001348,  0.55383509]), array([ 2.01      , -0.2787347 ,  0.55557998]), array([ 2.        , -0.27745593,  0.55732487]), array([ 2.01      , -0.27617715,  0.55906976]), array([ 2.        , -0.27489837,  0.56081465]), array([ 2.01      , -0.27361959,  0.56255954]), array([ 2.        , -0.27234081,  0.56430443]), array([ 2.01      , -0.27106203,  0.56604931]), array([ 2.        , -0.26978326,  0.5677942 ]), array([ 2.01      , -0.26850448,  0.56953909]), array([ 2.        , -0.2672257 ,  0.57128398]), array([ 2.01      , -0.26594692,  0.57302887]), array([ 2.        , -0.26466814,  0.57477376]), array([ 2.01      , -0.26338936,  0.57651865]), array([ 2.        , -0.26211058,  0.57826354]), array([ 2.01      , -0.26083181,  0.58000843]), array([ 2.        , -0.25955303,  0.58175332]), array([ 2.01      , -0.25827425,  0.5834982 ]), array([ 2.        , -0.25699547,  0.58524309]), array([ 2.01      , -0.25571669,  0.58698798]), array([ 2.        , -0.25443791,  0.58873287]), array([ 2.01      , -0.25315914,  0.59047776]), array([ 2.        , -0.25188036,  0.59222265]), array([ 2.01      , -0.25060158,  0.59396754]), array([ 2.        , -0.2493228 ,  0.59571243]), array([ 2.01      , -0.24804402,  0.59745732]), array([ 2.        , -0.24676524,  0.5992022 ]), array([ 2.01      , -0.24548646,  0.60094709]), array([ 2.        , -0.24420769,  0.60269198]), array([ 2.01      , -0.24292891,  0.60443687]), array([ 2.        , -0.24165013,  0.60618176]), array([ 2.01      , -0.24037135,  0.60792665]), array([ 2.        , -0.23909257,  0.60967154]), array([ 2.01      , -0.23781379,  0.61141643]), array([ 2.        , -0.23653502,  0.61316132]), array([ 2.01      , -0.23525624,  0.61490621]), array([ 2.        , -0.23397746,  0.61665109]), array([ 2.01      , -0.23269868,  0.61839598]), array([ 2.        , -0.2314199 ,  0.62014087]), array([ 2.01      , -0.23014112,  0.62188576]), array([ 2.        , -0.22886234,  0.62363065]), array([ 2.01      , -0.22758357,  0.62537554]), array([ 2.        , -0.22630479,  0.62712043]), array([ 2.01      , -0.22502601,  0.62886532]), array([ 2.        , -0.22374723,  0.63061021]), array([ 2.01      , -0.22246845,  0.6323551 ]), array([ 2.        , -0.22118967,  0.63409998]), array([ 2.01      , -0.2199109 ,  0.63584487]), array([ 2.        , -0.21863212,  0.63758976]), array([ 2.01      , -0.21735334,  0.63933465]), array([ 2.        , -0.21607456,  0.64107954]), array([ 2.01      , -0.21479578,  0.64282443]), array([ 2.        , -0.213517  ,  0.64456932]), array([ 2.01      , -0.21223822,  0.64631421]), array([ 2.        , -0.21095945,  0.6480591 ]), array([ 2.01      , -0.20968067,  0.64980398]), array([ 2.        , -0.20840189,  0.65154887]), array([ 2.01      , -0.20712311,  0.65329376]), array([ 2.        , -0.20584433,  0.65503865]), array([ 2.01      , -0.20456555,  0.65678354]), array([ 2.        , -0.20328678,  0.65852843]), array([ 2.01      , -0.202008  ,  0.66027332]), array([ 2.        , -0.20072922,  0.66201821]), array([ 2.01      , -0.19945044,  0.6637631 ]), array([ 2.        , -0.19817166,  0.66550799]), array([ 2.01      , -0.19689288,  0.66725287]), array([ 2.        , -0.19561411,  0.66899776]), array([ 2.01      , -0.19433533,  0.67074265]), array([ 2.        , -0.19305655,  0.67248754]), array([ 2.01      , -0.19177777,  0.67423243]), array([ 2.        , -0.19049899,  0.67597732]), array([ 2.01      , -0.18922021,  0.67772221]), array([ 2.        , -0.18794143,  0.6794671 ]), array([ 2.01      , -0.18666266,  0.68121199]), array([ 2.        , -0.18538388,  0.68295687]), array([ 2.01      , -0.1841051 ,  0.68470176]), array([ 2.        , -0.18282632,  0.68644665]), array([ 2.01      , -0.18154754,  0.68819154]), array([ 2.        , -0.18026876,  0.68993643]), array([ 2.01      , -0.17898999,  0.69168132]), array([ 2.        , -0.17771121,  0.69342621]), array([ 2.01      , -0.17643243,  0.6951711 ]), array([ 2.        , -0.17515365,  0.69691599]), array([ 2.01      , -0.17387487,  0.69866088]), array([ 2.        , -0.17259609,  0.70040576]), array([ 2.01      , -0.17131731,  0.70215065]), array([ 2.        , -0.17003854,  0.70389554]), array([ 2.01      , -0.16875976,  0.70564043]), array([ 2.        , -0.16748098,  0.70738532]), array([ 2.01      , -0.1662022 ,  0.70913021]), array([ 2.        , -0.16492342,  0.7108751 ]), array([ 2.01      , -0.16364464,  0.71261999]), array([ 2.        , -0.16236587,  0.71436488]), array([ 2.01      , -0.16108709,  0.71610977]), array([ 2.        , -0.15980831,  0.71785465]), array([ 2.01      , -0.15852953,  0.71959954]), array([ 2.        , -0.15725075,  0.72134443]), array([ 2.01      , -0.15597197,  0.72308932]), array([ 2.        , -0.15469319,  0.72483421]), array([ 2.01      , -0.15341442,  0.7265791 ]), array([ 2.        , -0.15213564,  0.72832399]), array([ 2.01      , -0.15085686,  0.73006888]), array([ 2.        , -0.14957808,  0.73181377]), array([ 2.01      , -0.1482993 ,  0.73355865]), array([ 2.        , -0.14702052,  0.73530354]), array([ 2.01      , -0.14574175,  0.73704843]), array([ 2.        , -0.14446297,  0.73879332]), array([ 2.01      , -0.14318419,  0.74053821]), array([ 2.        , -0.14190541,  0.7422831 ]), array([ 2.01      , -0.14062663,  0.74402799]), array([ 2.        , -0.13934785,  0.74577288]), array([ 2.01      , -0.13806907,  0.74751777]), array([ 2.        , -0.1367903 ,  0.74926266]), array([ 2.01      , -0.13551152,  0.75100754]), array([ 2.        , -0.13423274,  0.75275243]), array([ 2.01      , -0.13295396,  0.75449732]), array([ 2.        , -0.13167518,  0.75624221]), array([ 2.01     , -0.1303964,  0.7579871]), array([ 2.        , -0.12911763,  0.75973199]), array([ 2.01      , -0.12783885,  0.76147688]), array([ 2.        , -0.12656007,  0.76322177]), array([ 2.01      , -0.12528129,  0.76496666]), array([ 2.        , -0.12400251,  0.76671154]), array([ 2.01      , -0.12272373,  0.76845643]), array([ 2.        , -0.12144495,  0.77020132]), array([ 2.01      , -0.12016618,  0.77194621]), array([ 2.       , -0.1188874,  0.7736911]), array([ 2.01      , -0.11760862,  0.77543599]), array([ 2.        , -0.11632984,  0.77718088]), array([ 2.01      , -0.11505106,  0.77892577]), array([ 2.        , -0.11377228,  0.78067066]), array([ 2.01      , -0.11249351,  0.78241555]), array([ 2.        , -0.11121473,  0.78416043]), array([ 2.01      , -0.10993595,  0.78590532]), array([ 2.        , -0.10865717,  0.78765021]), array([ 2.01      , -0.10737839,  0.7893951 ]), array([ 2.        , -0.10609961,  0.79113999]), array([ 2.01      , -0.10482083,  0.79288488]), array([ 2.        , -0.10354206,  0.79462977]), array([ 2.01      , -0.10226328,  0.79637466]), array([ 2.        , -0.1009845 ,  0.79811955]), array([ 2.01      , -0.09970572,  0.79986444]), array([ 2.        , -0.09842694,  0.80160932]), array([ 2.01      , -0.09714816,  0.80335421]), array([ 2.        , -0.09586939,  0.8050991 ]), array([ 2.01      , -0.09459061,  0.80684399]), array([ 2.        , -0.09331183,  0.80858888]), array([ 2.01      , -0.09203305,  0.81033377]), array([ 2.        , -0.09075427,  0.81207866]), array([ 2.01      , -0.08947549,  0.81382355]), array([ 2.        , -0.08819672,  0.81556844]), array([ 2.01      , -0.08691794,  0.81731332]), array([ 2.        , -0.08563916,  0.81905821]), array([ 2.01      , -0.08436038,  0.8208031 ]), array([ 2.        , -0.0830816 ,  0.82254799]), array([ 2.01      , -0.08180282,  0.82429288]), array([ 2.        , -0.08052404,  0.82603777]), array([ 2.01      , -0.07924527,  0.82778266]), array([ 2.        , -0.07796649,  0.82952755]), array([ 2.01      , -0.07668771,  0.83127244]), array([ 2.        , -0.07540893,  0.83301733]), array([ 2.01      , -0.07413015,  0.83476221]), array([ 2.        , -0.07285137,  0.8365071 ]), array([ 2.01      , -0.0715726 ,  0.83825199]), array([ 2.        , -0.07029382,  0.83999688]), array([ 2.01      , -0.06901504,  0.84174177]), array([ 2.        , -0.06773626,  0.84348666]), array([ 2.01      , -0.06645748,  0.84523155]), array([ 2.        , -0.0651787 ,  0.84697644]), array([ 2.01      , -0.06389992,  0.84872133]), array([ 2.        , -0.06262115,  0.85046621]), array([ 2.01      , -0.06134237,  0.8522111 ]), array([ 2.        , -0.06006359,  0.85395599]), array([ 2.01      , -0.05878481,  0.85570088]), array([ 2.        , -0.05750603,  0.85744577]), array([ 2.01      , -0.05622725,  0.85919066]), array([ 2.        , -0.05494848,  0.86093555]), array(</t>
  </si>
  <si>
    <t>[array([ 2.0056907 ,  0.26527025, -0.32651595]), array([ 2.        ,  0.26453815, -0.32565832]), array([ 2.01      ,  0.26325166, -0.32415125]), array([ 2.        ,  0.26196517, -0.32264418]), array([ 2.01      ,  0.26067868, -0.3211371 ]), array([ 2.        ,  0.2593922 , -0.31963003]), array([ 2.01      ,  0.25810571, -0.31812296]), array([ 2.        ,  0.25681922, -0.31661589]), array([ 2.01      ,  0.25553273, -0.31510882]), array([ 2.        ,  0.25424625, -0.31360175]), array([ 2.01      ,  0.25295976, -0.31209467]), array([ 2.        ,  0.25167327, -0.3105876 ]), array([ 2.01      ,  0.25038678, -0.30908053]), array([ 2.        ,  0.2491003 , -0.30757346]), array([ 2.01      ,  0.24781381, -0.30606639]), array([ 2.        ,  0.24652732, -0.30455932]), array([ 2.01      ,  0.24524084, -0.30305224]), array([ 2.        ,  0.24395435, -0.30154517]), array([ 2.01      ,  0.24266786, -0.3000381 ]), array([ 2.        ,  0.24138137, -0.29853103]), array([ 2.01      ,  0.24009489, -0.29702396]), array([ 2.        ,  0.2388084 , -0.29551689]), array([ 2.01      ,  0.23752191, -0.29400981]), array([ 2.        ,  0.23623542, -0.29250274]), array([ 2.01      ,  0.23494894, -0.29099567]), array([ 2.        ,  0.23366245, -0.2894886 ]), array([ 2.01      ,  0.23237596, -0.28798153]), array([ 2.        ,  0.23108947, -0.28647446]), array([ 2.01      ,  0.22980299, -0.28496738]), array([ 2.        ,  0.2285165 , -0.28346031]), array([ 2.01      ,  0.22723001, -0.28195324]), array([ 2.        ,  0.22594352, -0.28044617]), array([ 2.01      ,  0.22465704, -0.2789391 ]), array([ 2.        ,  0.22337055, -0.27743203]), array([ 2.01      ,  0.22208406, -0.27592495]), array([ 2.        ,  0.22079758, -0.27441788]), array([ 2.01      ,  0.21951109, -0.27291081]), array([ 2.        ,  0.2182246 , -0.27140374]), array([ 2.01      ,  0.21693811, -0.26989667]), array([ 2.        ,  0.21565163, -0.2683896 ]), array([ 2.01      ,  0.21436514, -0.26688252]), array([ 2.        ,  0.21307865, -0.26537545]), array([ 2.01      ,  0.21179216, -0.26386838]), array([ 2.        ,  0.21050568, -0.26236131]), array([ 2.01      ,  0.20921919, -0.26085424]), array([ 2.        ,  0.2079327 , -0.25934717]), array([ 2.01      ,  0.20664621, -0.25784009]), array([ 2.        ,  0.20535973, -0.25633302]), array([ 2.01      ,  0.20407324, -0.25482595]), array([ 2.        ,  0.20278675, -0.25331888]), array([ 2.01      ,  0.20150027, -0.25181181]), array([ 2.        ,  0.20021378, -0.25030474]), array([ 2.01      ,  0.19892729, -0.24879766]), array([ 2.        ,  0.1976408 , -0.24729059]), array([ 2.01      ,  0.19635432, -0.24578352]), array([ 2.        ,  0.19506783, -0.24427645]), array([ 2.01      ,  0.19378134, -0.24276938]), array([ 2.        ,  0.19249485, -0.24126231]), array([ 2.01      ,  0.19120837, -0.23975523]), array([ 2.        ,  0.18992188, -0.23824816]), array([ 2.01      ,  0.18863539, -0.23674109]), array([ 2.        ,  0.1873489 , -0.23523402]), array([ 2.01      ,  0.18606242, -0.23372695]), array([ 2.        ,  0.18477593, -0.23221988]), array([ 2.01      ,  0.18348944, -0.2307128 ]), array([ 2.        ,  0.18220295, -0.22920573]), array([ 2.01      ,  0.18091647, -0.22769866]), array([ 2.        ,  0.17962998, -0.22619159]), array([ 2.01      ,  0.17834349, -0.22468452]), array([ 2.        ,  0.17705701, -0.22317745]), array([ 2.01      ,  0.17577052, -0.22167037]), array([ 2.        ,  0.17448403, -0.2201633 ]), array([ 2.01      ,  0.17319754, -0.21865623]), array([ 2.        ,  0.17191106, -0.21714916]), array([ 2.01      ,  0.17062457, -0.21564209]), array([ 2.        ,  0.16933808, -0.21413502]), array([ 2.01      ,  0.16805159, -0.21262794]), array([ 2.        ,  0.16676511, -0.21112087]), array([ 2.01      ,  0.16547862, -0.2096138 ]), array([ 2.        ,  0.16419213, -0.20810673]), array([ 2.01      ,  0.16290564, -0.20659966]), array([ 2.        ,  0.16161916, -0.20509259]), array([ 2.01      ,  0.16033267, -0.20358551]), array([ 2.        ,  0.15904618, -0.20207844]), array([ 2.01      ,  0.15775969, -0.20057137]), array([ 2.        ,  0.15647321, -0.1990643 ]), array([ 2.01      ,  0.15518672, -0.19755723]), array([ 2.        ,  0.15390023, -0.19605016]), array([ 2.01      ,  0.15261375, -0.19454308]), array([ 2.        ,  0.15132726, -0.19303601]), array([ 2.01      ,  0.15004077, -0.19152894]), array([ 2.        ,  0.14875428, -0.19002187]), array([ 2.01     ,  0.1474678, -0.1885148]), array([ 2.        ,  0.14618131, -0.18700773]), array([ 2.01      ,  0.14489482, -0.18550065]), array([ 2.        ,  0.14360833, -0.18399358]), array([ 2.01      ,  0.14232185, -0.18248651]), array([ 2.        ,  0.14103536, -0.18097944]), array([ 2.01      ,  0.13974887, -0.17947237]), array([ 2.        ,  0.13846238, -0.1779653 ]), array([ 2.01      ,  0.1371759 , -0.17645822]), array([ 2.        ,  0.13588941, -0.17495115]), array([ 2.01      ,  0.13460292, -0.17344408]), array([ 2.        ,  0.13331644, -0.17193701]), array([ 2.01      ,  0.13202995, -0.17042994]), array([ 2.        ,  0.13074346, -0.16892287]), array([ 2.01      ,  0.12945697, -0.16741579]), array([ 2.        ,  0.12817049, -0.16590872]), array([ 2.01      ,  0.126884  , -0.16440165]), array([ 2.        ,  0.12559751, -0.16289458]), array([ 2.01      ,  0.12431102, -0.16138751]), array([ 2.        ,  0.12302454, -0.15988044]), array([ 2.01      ,  0.12173805, -0.15837336]), array([ 2.        ,  0.12045156, -0.15686629]), array([ 2.01      ,  0.11916507, -0.15535922]), array([ 2.        ,  0.11787859, -0.15385215]), array([ 2.01      ,  0.1165921 , -0.15234508]), array([ 2.        ,  0.11530561, -0.15083801]), array([ 2.01      ,  0.11401912, -0.14933093]), array([ 2.        ,  0.11273264, -0.14782386]), array([ 2.01      ,  0.11144615, -0.14631679]), array([ 2.        ,  0.11015966, -0.14480972]), array([ 2.01      ,  0.10887318, -0.14330265]), array([ 2.        ,  0.10758669, -0.14179558]), array([ 2.01     ,  0.1063002, -0.1402885]), array([ 2.        ,  0.10501371, -0.13878143]), array([ 2.01      ,  0.10372723, -0.13727436]), array([ 2.        ,  0.10244074, -0.13576729]), array([ 2.01      ,  0.10115425, -0.13426022]), array([ 2.        ,  0.09986776, -0.13275315]), array([ 2.01      ,  0.09858128, -0.13124607]), array([ 2.        ,  0.09729479, -0.129739  ]), array([ 2.01      ,  0.0960083 , -0.12823193]), array([ 2.        ,  0.09472181, -0.12672486]), array([ 2.01      ,  0.09343533, -0.12521779]), array([ 2.        ,  0.09214884, -0.12371072]), array([ 2.01      ,  0.09086235, -0.12220364]), array([ 2.        ,  0.08957586, -0.12069657]), array([ 2.01      ,  0.08828938, -0.1191895 ]), array([ 2.        ,  0.08700289, -0.11768243]), array([ 2.01      ,  0.0857164 , -0.11617536]), array([ 2.        ,  0.08442992, -0.11466829]), array([ 2.01      ,  0.08314343, -0.11316121]), array([ 2.        ,  0.08185694, -0.11165414]), array([ 2.01      ,  0.08057045, -0.11014707]), array([ 2.        ,  0.07928397, -0.10864   ]), array([ 2.01      ,  0.07799748, -0.10713293]), array([ 2.        ,  0.07671099, -0.10562586]), array([ 2.01      ,  0.0754245 , -0.10411878]), array([ 2.        ,  0.07413802, -0.10261171]), array([ 2.01      ,  0.07285153, -0.10110464]), array([ 2.        ,  0.07156504, -0.09959757]), array([ 2.01      ,  0.07027855, -0.0980905 ]), array([ 2.        ,  0.06899207, -0.09658343]), array([ 2.01      ,  0.06770558, -0.09507635]), array([ 2.        ,  0.06641909, -0.09356928]), array([ 2.01      ,  0.0651326 , -0.09206221]), array([ 2.        ,  0.06384612, -0.09055514]), array([ 2.01      ,  0.06255963, -0.08904807]), array([ 2.        ,  0.06127314, -0.087541  ]), array([ 2.01      ,  0.05998666, -0.08603392]), array([ 2.        ,  0.05870017, -0.08452685]), array([ 2.01      ,  0.05741368, -0.08301978]), array([ 2.        ,  0.05612719, -0.08151271]), array([ 2.01      ,  0.05484071, -0.08000564]), array([ 2.        ,  0.05355422, -0.07849857]), array([ 2.01      ,  0.05226773, -0.07699149]), array([ 2.        ,  0.05098124, -0.07548442]), array([ 2.01      ,  0.04969476, -0.07397735]), array([ 2.        ,  0.04840827, -0.07247028]), array([ 2.01      ,  0.04712178, -0.07096321]), array([ 2.        ,  0.04583529, -0.06945614]), array([ 2.01      ,  0.04454881, -0.06794906]), array([ 2.        ,  0.04326232, -0.06644199]), array([ 2.01      ,  0.04197583, -0.06493492]), array([ 2.        ,  0.04068935, -0.06342785]), array([ 2.01      ,  0.03940286, -0.06192078]), array([ 2.        ,  0.03811637, -0.06041371]), array([ 2.01      ,  0.03682988, -0.05890663]), array([ 2.        ,  0.0355434 , -0.05739956]), array([ 2.01      ,  0.03425691, -0.05589249]), array([ 2.        ,  0.03297042, -0.05438542]), array([ 2.01      ,  0.03168393, -0.05287835]), array([ 2.        ,  0.03039745, -0.05137128]), array([ 2.01      ,  0.02911096, -0.0498642 ]), array([ 2.        ,  0.02782447, -0.04835713]), array([ 2.01      ,  0.02653798, -0.04685006]), array([ 2.        ,  0.0252515 , -0.04534299]), array([ 2.01      ,  0.02396501, -0.04383592]), array([ 2.        ,  0.02267852, -0.04232885]), array([ 2.01      ,  0.02139203, -0.04082177]), array([ 2.        ,  0.02010555, -0.0393147 ]), array([ 2.01      ,  0.01881906, -0.03780763]), array([ 2.        ,  0.01753257, -0.03630056]), array([ 2.01      ,  0.01624609, -0.03479349]), array([ 2.        ,  0.0149596 , -0.03328642]), array([ 2.01      ,  0.01367311, -0.03177934]), array([ 2.        ,  0.01238662, -0.03027227]), array([ 2.01      ,  0.01110014, -0.0287652 ]), array([ 2.        ,  0.00981365, -0.02725813]), array([ 2.01      ,  0.00852716, -0.02575106]), array([ 2.        ,  0.00724067, -0.02424399]), array([ 2.01      ,  0.00595419, -0.02273691]), array([ 2.        ,  0.0046677 , -0.02122984]), array([ 2.01      ,  0.00338121, -0.01972277]), array([ 2.        ,  0.00209472, -0.0182157 ]), array([ 2.01000000e+00,  8.08236940e-04, -1.67086271e-02]), array([ 2.00000000e+00, -4.78250420e-04, -1.52015554e-02]), array([ 2.01000000e+00, -1.76473778e-03, -1.36944838e-02]), array([ 2.        , -0.00305123, -0.01218741]), array([ 2.01      , -0.00433771, -0.01068034]), array([ 2.        , -0.0056242 , -0.00917327]), array([ 2.01      , -0.00691069, -0.0076662 ]), array([ 2.        , -0.00819717, -0.00615913]), array([ 2.01      , -0.00948366, -0.00465205]), array([ 2.        , -0.01077015, -0.00314498]), array([ 2.01000000e+00, -1.20566367e-02, -1.63791044e-03]), array([ 2.0000000e+00, -1.3343124e-02, -1.3083877e-04]), array([ 2.01000000e+00, -1.46296114e-02,  1.37623290e-03]), array([ 2.       , -0.0159161,  0.0028833]), array([ 2.01      , -0.01720259,  0.00439038]), array([ 2.        , -0.01848907,  0.00589745]), array([ 2.01      , -0.01977556,  0.00740452]), array([ 2.        , -0.02106205,  0.00891159]), array([ 2.01      , -0.02234854,  0.01041866]), array([ 2.        , -0.02363502,  0.01192573]), array([ 2.01      , -0.02492151,  0.01343281]), array([ 2.        , -0.026208  ,  0.01493988]), array([ 2.01      , -0.02749448,  0.01644695]), array([ 2.        , -0.02878097,  0.01795402]), array([ 2.01      , -0.03006746,  0.01946109]), array([ 2.        , -0.03135395,  0.02096816]), array([ 2.01      , -0.03264043,  0.02247524]), array([ 2.        , -0.03392692,  0.02398231]), array([ 2.01      , -0.03521341,  0.02548938]), array([ 2.        , -0.0364999 ,  0.02699645]), array([ 2.01      , -0.03778638,  0.02850352]), array([ 2.        , -0.03907287,  0.03001059]), array([ 2.01      , -0.04035936,  0.03151767]), array([ 2.        , -0.04164585,  0.03302474]), array([ 2.01      , -0.04293233,  0.03453181]), array([ 2.        , -0.04421882,  0.03603888]), array([ 2.01      , -0.04550531,  0.03754595]), array([ 2.        , -0.0467918 ,  0.03905302]), array([ 2.01      , -0.04807828,  0.0405601 ]), array([ 2.        , -0.04936477,  0.04206717]), array([ 2.01      , -0.05065126,  0.04357424]), array([ 2.        , -0.05193774,  0.04508131]), array([ 2.01      , -0.05322423,  0.04658838]), array([ 2.        , -0.05451072,  0.04809545]), array([ 2.01      , -0.05579721,  0.04960253]), array([ 2.        , -0.05708369,  0.0511096 ]), array([ 2.01      , -0.05837018,  0.05261667]), array([ 2.        , -0.05965667,  0.05412374]), array([ 2.01      , -0.06094316,  0.05563081]), array([ 2.        , -0.06222964,  0.05713788]), array([ 2.01      , -0.06351613,  0.05864496]), array([ 2.        , -0.06480262,  0.06015203]), array([ 2.01      , -0.06608911,  0.0616591 ]), array([ 2.        , -0.06737559,  0.06316617]), array([ 2.01      , -0.06866208,  0.06467324]), array([ 2.        , -0.06994857,  0.06618031]), array([ 2.01      , -0.07123506,  0.06768739]), array([ 2.        , -0.07252154,  0.06919446]), array([ 2.01      , -0.07380803,  0.07070153]), array([ 2.        , -0.07509452,  0.0722086 ]), array([ 2.01      , -0.076381  ,  0.07371567]), array([ 2.        , -0.07766749,  0.07522274]), array([ 2.01      , -0.07895398,  0.07672982]), array([ 2.        , -0.08024047,  0.07823689]), array([ 2.01      , -0.08152695,  0.07974396]), array([ 2.        , -0.08281344,  0.08125103]), array([ 2.01      , -0.08409993,  0.0827581 ]), array([ 2.        , -0.08538642,  0.08426517]), array([ 2.01      , -0.0866729 ,  0.08577225]), array([ 2.        , -0.08795939,  0.08727932]), array([ 2.01      , -0.08924588,  0.08878639]), array([ 2.        , -0.09053237,  0.09029346]), array([ 2.01      , -0.09181885,  0.09180053]), array([ 2.        , -0.09310534,  0.0933076 ]), array([ 2.01      , -0.09439183,  0.09481468]), array([ 2.        , -0.09567832,  0.09632175]), array([ 2.01      , -0.0969648 ,  0.09782882]), array([ 2.        , -0.09825129,  0.09933589]), array([ 2.01      , -0.09953778,  0.10084296]), array([ 2.        , -0.10082426,  0.10235003]), array([ 2.01      , -0.10211075,  0.10385711]), array([ 2.        , -0.10339724,  0.10536418]), array([ 2.01      , -0.10468373,  0.10687125]), array([ 2.        , -0.10597021,  0.10837832]), array([ 2.01      , -0.1072567 ,  0.10988539]), array([ 2.        , -0.10854319,  0.11139246]), array([ 2.01      , -0.10982968,  0.11289954]), array([ 2.        , -0.11111616,  0.11440661]), array([ 2.01      , -0.11240265,  0.11591368]), array([ 2.        , -0.11368914,  0.11742075]), array([ 2.01      , -0.11497563,  0.11892782]), array([ 2.        , -0.11626211,  0.12043489]), array([ 2.01      , -0.1175486 ,  0.12194197]), array([ 2.        , -0.11883509,  0.12344904]), array([ 2.01      , -0.12012157,  0.12495611]), array([ 2.        , -0.12140806,  0.12646318]), array([ 2.01      , -0.12269455,  0.12797025]), array([ 2.        , -0.12398104,  0.12947732]), array([ 2.01      , -0.12526752,  0.1309844 ]), array([ 2.        , -0.12655401,  0.13249147]), array([ 2.01      , -0.1278405 ,  0.13399854]), array([ 2.        , -0.12912699,  0.13550561]), array([ 2.01      , -0.13041347,  0.13701268]), array([ 2.        , -0.13169996,  0.13851975]), array([ 2.01      , -0.13298645,  0.14002683]), array([ 2.        , -0.13427294,  0.1415339 ]), array([ 2.01      , -0.13555942,  0.14304097]), array([ 2.        , -0.13684591,  0.14454804]), array([ 2.01      , -0.1381324 ,  0.14605511]), array([ 2.        , -0.13941889,  0.14756218]), array([ 2.01      , -0.14070537,  0.14906926]), array([ 2.        , -0.14199186,  0.15057633]), array([ 2.01      , -0.14327835,  0.1520834 ]), array([ 2.        , -0.14456483,  0.15359047]), array([ 2.01      , -0.14585132,  0.15509754]), array([ 2.        , -0.14713781,  0.15660461]), array([ 2.01      , -0.1484243 ,  0.15811169]), array([ 2.        , -0.14971078,  0.15961876]), array([ 2.01      , -0.15099727,  0.16112583]), array([ 2.        , -0.15228376,  0.1626329 ]), array([ 2.01      , -0.15357025,  0.16413997]), array([ 2.        , -0.15485673,  0.16564704]), array([ 2.01      , -0.15614322,  0.16715412]), array([ 2.        , -0.15742971,  0.16866119]), array([ 2.01      , -0.1587162 ,  0.17016826]), array([ 2.        , -0.16000268,  0.17167533]), array([ 2.01      , -0.16128917,  0.1731824 ]), array([ 2.        , -0.16257566,  0.17468947]), array([ 2.01      , -0.16386215,  0.17619655]), array([ 2.        , -0.16514863,  0.17770362]), array([ 2.01      , -0.16643512,  0.17921069]), array([ 2.        , -0.16772161,  0.18071776]), array([ 2.01      , -0.16900809,  0.18222483]), array([ 2.        , -0.17029458,  0.1837319 ]), array([ 2.01      , -0.17158107,  0.18523898]), array([ 2.        , -0.17286756,  0.18674605]), array([ 2.01      , -0.17415404,  0.18825312]), array([ 2.        , -0.17544053,  0.18976019]), array([ 2.01      , -0.17672702,  0.19126726]), array([ 2.        , -0.17801351,  0.19277433]), array([ 2.01      , -0.17929999,  0.19428141]), array([ 2.        , -0.18058648,  0.19578848]), array([ 2.01      , -0.18187297,  0.19729555]), array([ 2.        , -0.18315946,  0.19880262]), array([ 2.01      , -0.18444594,  0.20030969]), array([ 2.        , -0.18573243,  0.20181676]), array([ 2.01      , -0.18701892,  0.20332384]), array([ 2.        , -0.1883054 ,  0.20483091]), array([ 2.01      , -0.18959189,  0.20633798]), array([ 2.        , -0.19087838,  0.20784505]), array([ 2.01      , -0.19216487,  0.20935212]), array([ 2.        , -0.19345135,  0.21085919]), array([ 2.01      , -0.19473784,  0.21236627]), array([ 2.        , -0.19602433,  0.21387334]), array([ 2.01      , -0.19731082,  0.21538041]), array([ 2.        , -0.1985973 ,  0.21688748]), array([ 2.01      , -0.19988379,  0.21839455]), array([ 2.        , -0.20117028,  0.21990162]), array([ 2.01      , -0.20245677,  0.2214087 ]), array([ 2.        , -0.20374325,  0.22291577]), array([ 2.01      , -0.20502974,  0.22442284]), array([ 2.        , -0.20631623,  0.22592991]), array([ 2.01      , -0.20760272,  0.22743698]), array([ 2.        , -0.2088892 ,  0.22894405]), array([ 2.01      , -0.21017569,  0.23045113]), array([ 2.        , -0.21146218,  0.2319582 ]), array([ 2.01      , -0.21274866,  0.23346527]), array([ 2.        , -0.21403515,  0.23497234]), array([ 2.01      , -0.21532164,  0.23647941]), array([ 2.        , -0.21660813,  0.23798648]), array([ 2.01      , -0.21789461,  0.23949356]), array([ 2.        , -0.2191811 ,  0.24100063]), array([ 2.01      , -0.22046759,  0.2425077 ]), array([ 2.        , -0.22175408,  0.24401477]), array([ 2.01      , -0.22304056,  0.24552184]), array([ 2.        , -0.22432705,  0.24702891]), array([ 2.01      , -0.22561354,  0.24853599]), array([ 2.        , -0.22690003,  0.25004306]), array([ 2.01      , -0.22818651,  0.25155013]), array([ 2.       , -0.229473 ,  0.2530572]), array([ 2.01      , -0.23075949,  0.25456427]), array([ 2.        , -0.23204598,  0.25607134]), array([ 2.01      , -0.23333246,  0.25757842]), array([ 2.        , -0.23461895,  0.25908549]), array([ 2.01      , -0.23590544,  0.26059256]), array([ 2.        , -0.23719192,  0.26209963]), array([ 2.01      , -0.23847841,  0.2636067 ]), array([ 2.        , -0.2397649 ,  0.26511377]), array([ 2.01      , -0.24105139,  0.26662085]), array([ 2.        , -0.24233787,  0.26812792]), array([ 2.01      , -0.24362436,  0.26963499]), array([ 2.        , -0.24491085,  0.27114206]), array([ 2.01      , -0.24619734,  0.27264913]), array([ 2.        , -0.24748382,  0.2741562 ]), array([ 2.01      , -0.24877031,  0.27566328]), array([ 2.        , -0.2500568 ,  0.27717035]), array([ 2.01      , -0.25134329,  0.27867742]), array([ 2.        , -0.25262977,  0.28018449]), array([ 2.01      , -0.25391626,  0.28169156]), array([ 2.        , -0.25520275,  0.28319863]), array([ 2.01      , -0.25648924,  0.28470571]), array([ 2.        , -0.25777572,  0.28621278]), array([ 2.01      , -0.25906221,  0.28771985]), array([ 2.        , -0.2603487 ,  0.28922692]), array([ 2.01      , -0.26163518,  0.29073399]), array([ 2.        , -0.26292167,  0.29224106]), array([ 2.01      , -0.26420816,  0.29374814]), array([ 2.        , -0.26549465,  0.29525521]), array([ 2.01      , -0.26678113,  0.29676228]), array([ 2.        , -0.26806762,  0.29826935]), array([ 2.01      , -0.26935411,  0.29977642]), array([ 2.        , -0.2706406 ,  0.30128349]), array([ 2.01      , -0.27192708,  0.30279057]), array([ 2.        , -0.27321357,  0.30429764]), array([ 2.01      , -0.27450006,  0.30580471]), array([ 2.        , -0.27578655,  0.30731178]), array([ 2.01      , -0.27707303,  0.30881885]), array([ 2.        , -0.27835952,  0.31032592]), array([ 2.01      , -0.27964601,  0.311833  ]), array([ 2.        , -0.28093249,  0.31334007]), array([ 2.01      , -0.28221898,  0.31484714]), array([ 2.        , -0.28350547,  0.31635421]), array([ 2.01      , -0.28479196,  0.31786128]), array([ 2.        , -0.28607844,  0.31936835]), array([ 2.01      , -0.28736493,  0.32087543]), array([ 2.        , -0.28865142,  0.3223825 ]), array([ 2.01      , -0.28993791,  0.32388957]), array([ 2.        , -0.29122439,  0.32539664]), array([ 2.01      , -0.29251088,  0.32690371]), array([ 2.        , -0.29379737,  0.32841078]), array([ 2.01      , -0.29508386,  0.32991786]), array([ 2.        , -0.29637034,  0.33142493]), array([ 2.01      , -0.29765683,  0.332932  ]), array([ 2.        , -0.29894332,  0.33443907]), array([ 2.01      , -0.30022981,  0.33594614]), array([ 2.        , -0.30151629,  0.33745321]), array([ 2.01      , -0.30280278,  0.33896029]), array([ 2.        , -0.30408927,  0.34046736]), array([ 2.01      , -0.30537575,  0.34197443]), array([ 2.        , -0.30666224,  0.3434815 ]), array([ 2.01      , -0.30794873,  0.34498857]), array([ 2.        , -0.30923522,  0.34649564]), array([ 2.01      , -0.3105217 ,  0.34800272]), array([ 2.        , -0.31180819,  0.34950979]), array([ 2.01      , -0.31309468,  0.35101686]), array([ 2.        , -0.31438117,  0.35252393]), array([ 2.01      , -0.31566765,  0.354031  ]), array([ 2.        , -0.31695414,  0.35553807]), array([ 2.01      , -0.31824063,  0.35704515]), array([ 2.        , -0.31952712,  0.35855222]), array([ 2.01      , -0.3208136 ,  0.36005929]), array([ 2.        , -0.32210009,  0.36156636]), array([ 2.01      , -0.32338658,  0.36307343]), array([ 2.        , -0.32467307,  0.3645805 ]), array([ 2.01      , -0.32595955,  0.36608758]), array([ 2.        , -0.32724604,  0.36759465]), array([ 2.01      , -0.32853253,  0.36910172]), array([ 2.        , -0.32981901,  0.37060879]), array([ 2.00140682, -0.33      ,  0.37082081]), array([ 2.01      , -0.3288945 ,  0.37211586]), array([ 2.        , -0.32760801,  0.37362293]), array([ 2.01      , -0.32632152,  0.37513001]), array([ 2.        , -0.32503504,  0.37663708]), array([ 2.01      , -0.32374855,  0.37814415]), array([ 2.        , -0.32246206,  0.37965122]), array([ 2.01      , -0.32117557,  0.38115829]), array([ 2.        , -0.31988909,  0.38266536]), array([ 2.01      , -0.3186026 ,  0.38417244]), array([ 2.        , -0.31731611,  0.38567951]), array([ 2.01      , -0.31602962,  0.38718658]), array([ 2.        , -0.31474314,  0.38869365]), array([ 2.01      , -0.31345665,  0.39020072]), array([ 2.        , -0.31217016,  0.39170779]), array([ 2.01      , -0.31088368,  0.39321487]), array([ 2.        , -0.30959719,  0.39472194]), array([ 2.01      , -0.3083107 ,  0.39622901]), array([ 2.        , -0.30702421,  0.39773608]), array([ 2.01      , -0.30573773,  0.39924315]), array([ 2.        , -0.30445124,  0.40075022]), array([ 2.01      , -0.30316475,  0.4022573 ]), array([ 2.        , -0.30187826,  0.40376437]), array([ 2.01      , -0.30059178,  0.40527144]), array([ 2.        , -0.29930529,  0.40677851]), array([ 2.01      , -0.2980188 ,  0.40828558]), array([ 2.        , -0.29673231,  0.40979265]), array([ 2.01      , -0.29544583,  0.41129973]), array([ 2.        , -0.29415934,  0.4128068 ]), array([ 2.01      , -0.29287285,  0.41431387]), array([ 2.        , -0.29158636,  0.41582094]), array([ 2.01      , -0.29029988,  0.41732801]), array([ 2.        , -0.28901339,  0.41883508]), array([ 2.01      , -0.2877269 ,  0.42034216]), array([ 2.        , -0.28644042,  0.42184923]), array([ 2.01      , -0.28515393,  0.4233563 ]), array([ 2.        , -0.28386744,  0.42486337]), array([ 2.01      , -0.28258095,  0.42637044]), array([ 2.        , -0.28129447,  0.42787751]), array([ 2.01      , -0.28000798,  0.42938459]), array([ 2.        , -0.27872149,  0.43089166]), array([ 2.01      , -0.277435  ,  0.43239873]), array([ 2.        , -0.27614852,  0.4339058 ]), array([ 2.01      , -0.27486203,  0.43541287]), array([ 2.        , -0.27357554,  0.43691994]), array([ 2.01      , -0.27228905,  0.43842702]), array([ 2.        , -0.27100257,  0.43993409]), array([ 2.01      , -0.26971608,  0.44144116]), array([ 2.        , -0.26842959,  0.44294823]), array([ 2.01     , -0.2671431,  0.4444553]), array([ 2.        , -0.26585662,  0.44596237]), array([ 2.01      , -0.26457013,  0.44746945]), array([ 2.        , -0.26328364,  0.44897652]), array([ 2.01      , -0.26199716,  0.45048359]), array([ 2.        , -0.26071067,  0.45199066]), array([ 2.01      , -0.25942418,  0.45349773]), array([ 2.        , -0.25813769,  0.4550048 ]), array([ 2.01      , -0.25685121,  0.45651188]), array([ 2.        , -0.25556472,  0.45801895]), array([ 2.01      , -0.25427823,  0.45952602]), array([ 2.        , -0.25299174,  0.46103309]), array([ 2.01      , -0.25170526,  0.46254016]), array([ 2.        , -0.25041877,  0.46404723]), array([ 2.01      , -0.24913228,  0.46555431]), array([ 2.        , -0.24784579,  0.46706138]), array([ 2.01      , -0.24655931,  0.46856845]), array([ 2.        , -0.24527282,  0.47007552]), array([ 2.01      , -0.24398633,  0.47158259]), array([ 2.        , -0.24269984,  0.47308966]), array([ 2.01      , -0.24141336,  0.47459674]), array([ 2.        , -0.24012687,  0.47610381]), array([ 2.01      , -0.23884038,  0.47761088]), array([ 2.        , -0.2375539 ,  0.47911795]), array([ 2.01      , -0.23626741,  0.48062502]), array([ 2.        , -0.23498092,  0.48213209]), array([ 2.01      , -0.23369443,  0.48363917]), array([ 2.        , -0.23240795,  0.48514624]), array([ 2.01      , -0.23112146,  0.48665331]), array([ 2.        , -0.22983497,  0.48816038]), array([ 2.01      , -0.22854848,  0.48966745]), array([ 2.        , -0.227262  ,  0.49117452]), array([ 2.01      , -0.22597551,  0.4926816 ]), array([ 2.        , -0.22468902,  0.49418867]), array([ 2.01      , -0.22340253,  0.49569574]), array([ 2.        , -0.22211605,  0.49720281]), array([ 2.01      , -0.22082956,  0.49870988]), array([ 2.        , -0.21954307,  0.50021695]), array([ 2.01      , -0.21825659,  0.50172403]), array([ 2.       , -0.2169701,  0.5032311]), array([ 2.01      , -0.21568361,  0.50473817]), array([ 2.        , -0.21439712,  0.50624524]), array([ 2.01      , -0.21311064,  0.50775231]), array([ 2.        , -0.21182415,  0.50925938]), array([ 2.01      , -0.21053766,  0.51076646]), array([ 2.        , -0.20925117,  0.51227353]), array([ 2.01      , -0.20796469,  0.5137806 ]), array([ 2.        , -0.2066782 ,  0.51528767]), array([ 2.01      , -0.20539171,  0.51679474]), array([ 2.        , -0.20410522,  0.51830181]), array([ 2.01      , -0.20281874,  0.51980889]), array([ 2.        , -0.20153225,  0.52131596]), array([ 2.01      , -0.20024576,  0.52282303]), array([ 2.        , -0.19895927,  0.5243301 ]), array([ 2.01      , -0.19767279,  0.52583717]), array([ 2.        , -0.1963863 ,  0.52734424]), array([ 2.01      , -0.19509981,  0.52885132]), array([ 2.        , -0.19381333,  0.53035839]), array([ 2.01      , -0.19252684,  0.53186546]), array([ 2.        , -0.19124035,  0.53337253]), array([ 2.01      , -0.18995386,  0.5348796 ]), array([ 2.        , -0.18866738,  0.53638667]), array([ 2.01      , -0.18738089,  0.53789375]), array([ 2.        , -0.1860944 ,  0.53940082]), array([ 2.01      , -0.18480791,  0.54090789]), array([ 2.        , -0.18352143,  0.54241496]), array([ 2.01      , -0.18223494,  0.54392203]), array([ 2.        , -0.18094845,  0.5454291 ]), array([ 2.01      , -0.17966196,  0.54693618]), array([ 2.        , -0.17837548,  0.54844325]), array([ 2.01      , -0.17708899,  0.54995032]), array([ 2.        , -0.1758025 ,  0.55145739]), array([ 2.01      , -0.17451601,  0.55296446]), array([ 2.        , -0.17322953,  0.55447153]), array([ 2.01      , -0.17194304,  0.55597861]), array([ 2.        , -0.17065655,  0.55748568]), array([ 2.01      , -0.16937007,  0.55899275]), array([ 2.        , -0.16808358,  0.56049982]), array([ 2.01      , -0.16679709,  0.56200689]), array([ 2.        , -0.1655106 ,  0.56351396]), array([ 2.01      , -0.16422412,  0.56502104]), array([ 2.        , -0.16293763,  0.56652811]), array([ 2.01      , -0.16165114,  0.56803518]), array([ 2.        , -0.16036465,  0.56954225]), array([ 2.01      , -0.15907817,  0.57104932]), array([ 2.        , -0.15779168,  0.57255639]), array([ 2.01      , -0.15650519,  0.57406347]), array([ 2.        , -0.1552187 ,  0.57557054]), array([ 2.01      , -0.15393222,  0.57707761]), array([ 2.        , -0.15264573,  0.57858468]), array([ 2.01      , -0.15135924,  0.58009175]), array([ 2.        , -0.15007276,  0.58159882]), array([ 2.01      , -0.14878627,  0.5831059 ]), array([ 2.        , -0.14749978,  0.58461297]), array([ 2.01      , -0.14621329,  0.58612004]), array([ 2.        , -0.14492681,  0.58762711]), array([ 2.01      , -0.14364032,  0.58913418]), array([ 2.        , -0.14235383,  0.59064125]), array([ 2.01      , -0.14106734,  0.59214833]), array([ 2.        , -0.13978086,  0.5936554 ]), array([ 2.01      , -0.13849437,  0.59516247]), array([ 2.        , -0.13720788,  0.59666954]), array([ 2.01      , -0.13592139,  0.59817661]), array([ 2.        , -0.13463491,  0.59968368]), array([ 2.01      , -0.13334842,  0.60119076]), array([ 2.        , -0.13206193,  0.60269783]), array([ 2.01      , -0.13077544,  0.6042049 ]), array([ 2.        , -0.12948896,  0.60571197]), array([ 2.01      , -0.12820247,  0.60721904]), array([ 2.        , -0.12691598,  0.60872611]), array([ 2.01      , -0.1256295 ,  0.61023319]), array([ 2.        , -0.12434301,  0.61174026]), array([ 2.01      , -0.12305652,  0.61324733]), array([ 2.        , -0.12177003,  0.6147544 ]), array([ 2.01      , -0.12048355,  0.61626147]), array([ 2.        , -0.11919706,  0.61776854]), array([ 2.01      , -0.11791057,  0.61927562]), array([ 2.        , -0.11662408,  0.62078269]), array([ 2.01      , -0.1153376 ,  0.62228976]), array([ 2.        , -0.11405111,  0.62379683]), array([ 2.01      , -0.11276462,  0.6253039 ]), array([ 2.        , -0.11147813,  0.62681098]), array([ 2.01      , -0.11019165,  0.62831805]), array([ 2.        , -0.10890516,  0.62982512]), array([ 2.01      , -0.10761867,  0.63133219]), array([ 2.        , -0.10633218,  0.63283926]), array([ 2.01      , -0.1050457 ,  0.63434633]), array([ 2.        , -0.10375921,  0.63585341]), array([ 2.01      , -0.10247272,  0.63736048]), array([ 2.        , -0.10118624,  0.63886755]), array([ 2.01      , -0.09989975,  0.64037462]), array([ 2.        , -0.09861326,  0.64188169]), array([ 2.01      , -0.09732677,  0.64338876]), array([ 2.        , -0.09604029,  0.64489584]), array([ 2.01      , -0.0947538 ,  0.64640291]), array([ 2.        , -0.09346731,  0.64790998]), array([ 2.01      , -0.09218082,  0.64941705]), array([ 2.        , -0.09089434,  0.65092412]), array([ 2.01      , -0.08960785,  0.65243119]), array([ 2.        , -0.08832136,  0.65393827]), array([ 2.01      , -0.08703487,  0.65544534]), array([ 2.        , -0.08574839,  0.65695241]), array([ 2.01      , -0.0844619 ,  0.65845948]), array([ 2.        , -0.08317541,  0.65996655]), array([ 2.01      , -0.08188892,  0.66147362]), array([ 2.        , -0.08060244,  0.6629807 ]), array([ 2.01      , -0.07931595,  0.66448777]), array([ 2.        , -0.07802946,  0.66599484]), array([ 2.01      , -0.07674298,  0.66750191]), array([ 2.        , -0.07545649,  0.66900898]), array([ 2.01      , -0.07417   ,  0.67051605]), array([ 2.        , -0.07288351,  0.67202313]), array([ 2.01      , -0.07159703,  0.6735302 ]), array([ 2.        , -0.07031054,  0.67503727]), array([ 2.01      , -0.06902405,  0.67654434]), array([ 2.        , -0.06773756,  0.67805141]), array([ 2.01      , -0.06645108,  0.67955848]), array([ 2.        , -0.06516459,  0.68106556]), array([ 2.01      , -0.0638781 ,  0.68257263]), array([ 2.        , -0.06259161,  0.6840797 ]), array([ 2.01      , -0.06130513,  0.68558677]), array([ 2.        , -0.06001864,  0.68709384]), array([ 2.01      , -0.05873215,  0.68860091]), array([ 2.        , -0.05744567,  0.69010799]), array([ 2.01      , -0.05615918,  0.69161506]), array([ 2.        , -0.05487269,  0.69312213]), array([ 2.01     , -0.0535862,  0.6946292]), array([ 2.        , -0.05229972,  0.69613627]), array([ 2.01      , -0.0510132</t>
  </si>
  <si>
    <t xml:space="preserve">[array([ 2.00157572,  0.264726  , -0.32584605]), array([ 2.        ,  0.26453633, -0.32558504]), array([ 2.01      ,  0.26333261, -0.32392856]), array([ 2.        ,  0.2621289 , -0.32227208]), array([ 2.01      ,  0.26092518, -0.32061561]), array([ 2.        ,  0.25972146, -0.31895913]), array([ 2.01      ,  0.25851774, -0.31730265]), array([ 2.        ,  0.25731403, -0.31564618]), array([ 2.01      ,  0.25611031, -0.3139897 ]), array([ 2.        ,  0.25490659, -0.31233322]), array([ 2.01      ,  0.25370287, -0.31067675]), array([ 2.        ,  0.25249915, -0.30902027]), array([ 2.01      ,  0.25129544, -0.30736379]), array([ 2.        ,  0.25009172, -0.30570732]), array([ 2.01      ,  0.248888  , -0.30405084]), array([ 2.        ,  0.24768428, -0.30239436]), array([ 2.01      ,  0.24648057, -0.30073789]), array([ 2.        ,  0.24527685, -0.29908141]), array([ 2.01      ,  0.24407313, -0.29742494]), array([ 2.        ,  0.24286941, -0.29576846]), array([ 2.01      ,  0.24166569, -0.29411198]), array([ 2.        ,  0.24046198, -0.29245551]), array([ 2.01      ,  0.23925826, -0.29079903]), array([ 2.        ,  0.23805454, -0.28914255]), array([ 2.01      ,  0.23685082, -0.28748608]), array([ 2.        ,  0.23564711, -0.2858296 ]), array([ 2.01      ,  0.23444339, -0.28417312]), array([ 2.        ,  0.23323967, -0.28251665]), array([ 2.01      ,  0.23203595, -0.28086017]), array([ 2.        ,  0.23083223, -0.27920369]), array([ 2.01      ,  0.22962852, -0.27754722]), array([ 2.        ,  0.2284248 , -0.27589074]), array([ 2.01      ,  0.22722108, -0.27423426]), array([ 2.        ,  0.22601736, -0.27257779]), array([ 2.01      ,  0.22481365, -0.27092131]), array([ 2.        ,  0.22360993, -0.26926483]), array([ 2.01      ,  0.22240621, -0.26760836]), array([ 2.        ,  0.22120249, -0.26595188]), array([ 2.01      ,  0.21999877, -0.2642954 ]), array([ 2.        ,  0.21879506, -0.26263893]), array([ 2.01      ,  0.21759134, -0.26098245]), array([ 2.        ,  0.21638762, -0.25932597]), array([ 2.01     ,  0.2151839, -0.2576695]), array([ 2.        ,  0.21398019, -0.25601302]), array([ 2.01      ,  0.21277647, -0.25435654]), array([ 2.        ,  0.21157275, -0.25270007]), array([ 2.01      ,  0.21036903, -0.25104359]), array([ 2.        ,  0.20916531, -0.24938711]), array([ 2.01      ,  0.2079616 , -0.24773064]), array([ 2.        ,  0.20675788, -0.24607416]), array([ 2.01      ,  0.20555416, -0.24441769]), array([ 2.        ,  0.20435044, -0.24276121]), array([ 2.01      ,  0.20314673, -0.24110473]), array([ 2.        ,  0.20194301, -0.23944826]), array([ 2.01      ,  0.20073929, -0.23779178]), array([ 2.        ,  0.19953557, -0.2361353 ]), array([ 2.01      ,  0.19833185, -0.23447883]), array([ 2.        ,  0.19712814, -0.23282235]), array([ 2.01      ,  0.19592442, -0.23116587]), array([ 2.       ,  0.1947207, -0.2295094]), array([ 2.01      ,  0.19351698, -0.22785292]), array([ 2.        ,  0.19231326, -0.22619644]), array([ 2.01      ,  0.19110955, -0.22453997]), array([ 2.        ,  0.18990583, -0.22288349]), array([ 2.01      ,  0.18870211, -0.22122701]), array([ 2.        ,  0.18749839, -0.21957054]), array([ 2.01      ,  0.18629468, -0.21791406]), array([ 2.        ,  0.18509096, -0.21625758]), array([ 2.01      ,  0.18388724, -0.21460111]), array([ 2.        ,  0.18268352, -0.21294463]), array([ 2.01      ,  0.1814798 , -0.21128815]), array([ 2.        ,  0.18027609, -0.20963168]), array([ 2.01      ,  0.17907237, -0.2079752 ]), array([ 2.        ,  0.17786865, -0.20631872]), array([ 2.01      ,  0.17666493, -0.20466225]), array([ 2.        ,  0.17546122, -0.20300577]), array([ 2.01      ,  0.1742575 , -0.20134929]), array([ 2.        ,  0.17305378, -0.19969282]), array([ 2.01      ,  0.17185006, -0.19803634]), array([ 2.        ,  0.17064634, -0.19637986]), array([ 2.01      ,  0.16944263, -0.19472339]), array([ 2.        ,  0.16823891, -0.19306691]), array([ 2.01      ,  0.16703519, -0.19141044]), array([ 2.        ,  0.16583147, -0.18975396]), array([ 2.01      ,  0.16462776, -0.18809748]), array([ 2.        ,  0.16342404, -0.18644101]), array([ 2.01      ,  0.16222032, -0.18478453]), array([ 2.        ,  0.1610166 , -0.18312805]), array([ 2.01      ,  0.15981288, -0.18147158]), array([ 2.        ,  0.15860917, -0.1798151 ]), array([ 2.01      ,  0.15740545, -0.17815862]), array([ 2.        ,  0.15620173, -0.17650215]), array([ 2.01      ,  0.15499801, -0.17484567]), array([ 2.        ,  0.1537943 , -0.17318919]), array([ 2.01      ,  0.15259058, -0.17153272]), array([ 2.        ,  0.15138686, -0.16987624]), array([ 2.01      ,  0.15018314, -0.16821976]), array([ 2.        ,  0.14897942, -0.16656329]), array([ 2.01      ,  0.14777571, -0.16490681]), array([ 2.        ,  0.14657199, -0.16325033]), array([ 2.01      ,  0.14536827, -0.16159386]), array([ 2.        ,  0.14416455, -0.15993738]), array([ 2.01      ,  0.14296084, -0.1582809 ]), array([ 2.        ,  0.14175712, -0.15662443]), array([ 2.01      ,  0.1405534 , -0.15496795]), array([ 2.        ,  0.13934968, -0.15331147]), array([ 2.01      ,  0.13814596, -0.151655  ]), array([ 2.        ,  0.13694225, -0.14999852]), array([ 2.01      ,  0.13573853, -0.14834204]), array([ 2.        ,  0.13453481, -0.14668557]), array([ 2.01      ,  0.13333109, -0.14502909]), array([ 2.        ,  0.13212738, -0.14337262]), array([ 2.01      ,  0.13092366, -0.14171614]), array([ 2.        ,  0.12971994, -0.14005966]), array([ 2.01      ,  0.12851622, -0.13840319]), array([ 2.        ,  0.1273125 , -0.13674671]), array([ 2.01      ,  0.12610879, -0.13509023]), array([ 2.        ,  0.12490507, -0.13343376]), array([ 2.01      ,  0.12370135, -0.13177728]), array([ 2.        ,  0.12249763, -0.1301208 ]), array([ 2.01      ,  0.12129392, -0.12846433]), array([ 2.        ,  0.1200902 , -0.12680785]), array([ 2.01      ,  0.11888648, -0.12515137]), array([ 2.        ,  0.11768276, -0.1234949 ]), array([ 2.01      ,  0.11647904, -0.12183842]), array([ 2.        ,  0.11527533, -0.12018194]), array([ 2.01      ,  0.11407161, -0.11852547]), array([ 2.        ,  0.11286789, -0.11686899]), array([ 2.01      ,  0.11166417, -0.11521251]), array([ 2.        ,  0.11046046, -0.11355604]), array([ 2.01      ,  0.10925674, -0.11189956]), array([ 2.        ,  0.10805302, -0.11024308]), array([ 2.01      ,  0.1068493 , -0.10858661]), array([ 2.        ,  0.10564558, -0.10693013]), array([ 2.01      ,  0.10444187, -0.10527365]), array([ 2.        ,  0.10323815, -0.10361718]), array([ 2.01      ,  0.10203443, -0.1019607 ]), array([ 2.        ,  0.10083071, -0.10030422]), array([ 2.01      ,  0.09962699, -0.09864775]), array([ 2.        ,  0.09842328, -0.09699127]), array([ 2.01      ,  0.09721956, -0.09533479]), array([ 2.        ,  0.09601584, -0.09367832]), array([ 2.01      ,  0.09481212, -0.09202184]), array([ 2.        ,  0.09360841, -0.09036537]), array([ 2.01      ,  0.09240469, -0.08870889]), array([ 2.        ,  0.09120097, -0.08705241]), array([ 2.01      ,  0.08999725, -0.08539594]), array([ 2.        ,  0.08879353, -0.08373946]), array([ 2.01      ,  0.08758982, -0.08208298]), array([ 2.        ,  0.0863861 , -0.08042651]), array([ 2.01      ,  0.08518238, -0.07877003]), array([ 2.        ,  0.08397866, -0.07711355]), array([ 2.01      ,  0.08277495, -0.07545708]), array([ 2.        ,  0.08157123, -0.0738006 ]), array([ 2.01      ,  0.08036751, -0.07214412]), array([ 2.        ,  0.07916379, -0.07048765]), array([ 2.01      ,  0.07796007, -0.06883117]), array([ 2.        ,  0.07675636, -0.06717469]), array([ 2.01      ,  0.07555264, -0.06551822]), array([ 2.        ,  0.07434892, -0.06386174]), array([ 2.01      ,  0.0731452 , -0.06220526]), array([ 2.        ,  0.07194149, -0.06054879]), array([ 2.01      ,  0.07073777, -0.05889231]), array([ 2.        ,  0.06953405, -0.05723583]), array([ 2.01      ,  0.06833033, -0.05557936]), array([ 2.        ,  0.06712661, -0.05392288]), array([ 2.01     ,  0.0659229, -0.0522664]), array([ 2.        ,  0.06471918, -0.05060993]), array([ 2.01      ,  0.06351546, -0.04895345]), array([ 2.        ,  0.06231174, -0.04729697]), array([ 2.01      ,  0.06110803, -0.0456405 ]), array([ 2.        ,  0.05990431, -0.04398402]), array([ 2.01      ,  0.05870059, -0.04232754]), array([ 2.        ,  0.05749687, -0.04067107]), array([ 2.01      ,  0.05629315, -0.03901459]), array([ 2.        ,  0.05508944, -0.03735812]), array([ 2.01      ,  0.05388572, -0.03570164]), array([ 2.        ,  0.052682  , -0.03404516]), array([ 2.01      ,  0.05147828, -0.03238869]), array([ 2.        ,  0.05027457, -0.03073221]), array([ 2.01      ,  0.04907085, -0.02907573]), array([ 2.        ,  0.04786713, -0.02741926]), array([ 2.01      ,  0.04666341, -0.02576278]), array([ 2.        ,  0.04545969, -0.0241063 ]), array([ 2.01      ,  0.04425598, -0.02244983]), array([ 2.        ,  0.04305226, -0.02079335]), array([ 2.01      ,  0.04184854, -0.01913687]), array([ 2.        ,  0.04064482, -0.0174804 ]), array([ 2.01      ,  0.03944111, -0.01582392]), array([ 2.        ,  0.03823739, -0.01416744]), array([ 2.01      ,  0.03703367, -0.01251097]), array([ 2.        ,  0.03582995, -0.01085449]), array([ 2.01      ,  0.03462623, -0.00919801]), array([ 2.        ,  0.03342252, -0.00754154]), array([ 2.01      ,  0.0322188 , -0.00588506]), array([ 2.        ,  0.03101508, -0.00422858]), array([ 2.01      ,  0.02981136, -0.00257211]), array([ 2.00000000e+00,  2.86076452e-02, -9.15630785e-04]), array([2.01000000e+00, 2.74039274e-02, 7.40845776e-04]), array([2.        , 0.02620021, 0.00239732]), array([2.01      , 0.02499649, 0.0040538 ]), array([2.        , 0.02379277, 0.00571028]), array([2.01      , 0.02258906, 0.00736675]), array([2.        , 0.02138534, 0.00902323]), array([2.01      , 0.02018162, 0.01067971]), array([2.        , 0.0189779 , 0.01233618]), array([2.01      , 0.01777419, 0.01399266]), array([2.        , 0.01657047, 0.01564913]), array([2.01      , 0.01536675, 0.01730561]), array([2.        , 0.01416303, 0.01896209]), array([2.01      , 0.01295931, 0.02061856]), array([2.        , 0.0117556 , 0.02227504]), array([2.01      , 0.01055188, 0.02393152]), array([2.        , 0.00934816, 0.02558799]), array([2.01      , 0.00814444, 0.02724447]), array([2.        , 0.00694072, 0.02890095]), array([2.01      , 0.00573701, 0.03055742]), array([2.        , 0.00453329, 0.0322139 ]), array([2.01      , 0.00332957, 0.03387038]), array([2.        , 0.00212585, 0.03552685]), array([2.01000000e+00, 9.22135944e-04, 3.71833301e-02]), array([ 2.00000000e+00, -2.81581848e-04,  3.88398067e-02]), array([ 2.01000000e+00, -1.48529964e-03,  4.04962832e-02]), array([ 2.        , -0.00268902,  0.04215276]), array([ 2.01      , -0.00389274,  0.04380924]), array([ 2.        , -0.00509645,  0.04546571]), array([ 2.01      , -0.00630017,  0.04712219]), array([ 2.        , -0.00750389,  0.04877867]), array([ 2.01      , -0.00870761,  0.05043514]), array([ 2.        , -0.00991132,  0.05209162]), array([ 2.01      , -0.01111504,  0.0537481 ]), array([ 2.        , -0.01231876,  0.05540457]), array([ 2.01      , -0.01352248,  0.05706105]), array([ 2.        , -0.0147262 ,  0.05871753]), array([ 2.01      , -0.01592991,  0.060374  ]), array([ 2.        , -0.01713363,  0.06203048]), array([ 2.01      , -0.01833735,  0.06368696]), array([ 2.        , -0.01954107,  0.06534343]), array([ 2.01      , -0.02074478,  0.06699991]), array([ 2.        , -0.0219485 ,  0.06865638]), array([ 2.01      , -0.02315222,  0.07031286]), array([ 2.        , -0.02435594,  0.07196934]), array([ 2.01      , -0.02555966,  0.07362581]), array([ 2.        , -0.02676337,  0.07528229]), array([ 2.01      , -0.02796709,  0.07693877]), array([ 2.        , -0.02917081,  0.07859524]), array([ 2.01      , -0.03037453,  0.08025172]), array([ 2.        , -0.03157824,  0.0819082 ]), array([ 2.01      , -0.03278196,  0.08356467]), array([ 2.        , -0.03398568,  0.08522115]), array([ 2.01      , -0.0351894 ,  0.08687763]), array([ 2.        , -0.03639312,  0.0885341 ]), array([ 2.01      , -0.03759683,  0.09019058]), array([ 2.        , -0.03880055,  0.09184706]), array([ 2.01      , -0.04000427,  0.09350353]), array([ 2.        , -0.04120799,  0.09516001]), array([ 2.01      , -0.0424117 ,  0.09681649]), array([ 2.        , -0.04361542,  0.09847296]), array([ 2.01      , -0.04481914,  0.10012944]), array([ 2.        , -0.04602286,  0.10178592]), array([ 2.01      , -0.04722658,  0.10344239]), array([ 2.        , -0.04843029,  0.10509887]), array([ 2.01      , -0.04963401,  0.10675535]), array([ 2.        , -0.05083773,  0.10841182]), array([ 2.01      , -0.05204145,  0.1100683 ]), array([ 2.        , -0.05324516,  0.11172478]), array([ 2.01      , -0.05444888,  0.11338125]), array([ 2.        , -0.0556526 ,  0.11503773]), array([ 2.01      , -0.05685632,  0.11669421]), array([ 2.        , -0.05806004,  0.11835068]), array([ 2.01      , -0.05926375,  0.12000716]), array([ 2.        , -0.06046747,  0.12166363]), array([ 2.01      , -0.06167119,  0.12332011]), array([ 2.        , -0.06287491,  0.12497659]), array([ 2.01      , -0.06407862,  0.12663306]), array([ 2.        , -0.06528234,  0.12828954]), array([ 2.01      , -0.06648606,  0.12994602]), array([ 2.        , -0.06768978,  0.13160249]), array([ 2.01      , -0.0688935 ,  0.13325897]), array([ 2.        , -0.07009721,  0.13491545]), array([ 2.01      , -0.07130093,  0.13657192]), array([ 2.        , -0.07250465,  0.1382284 ]), array([ 2.01      , -0.07370837,  0.13988488]), array([ 2.        , -0.07491208,  0.14154135]), array([ 2.01      , -0.0761158 ,  0.14319783]), array([ 2.        , -0.07731952,  0.14485431]), array([ 2.01      , -0.07852324,  0.14651078]), array([ 2.        , -0.07972696,  0.14816726]), array([ 2.01      , -0.08093067,  0.14982374]), array([ 2.        , -0.08213439,  0.15148021]), array([ 2.01      , -0.08333811,  0.15313669]), array([ 2.        , -0.08454183,  0.15479317]), array([ 2.01      , -0.08574555,  0.15644964]), array([ 2.        , -0.08694926,  0.15810612]), array([ 2.01      , -0.08815298,  0.1597626 ]), array([ 2.        , -0.0893567 ,  0.16141907]), array([ 2.01      , -0.09056042,  0.16307555]), array([ 2.        , -0.09176413,  0.16473203]), array([ 2.01      , -0.09296785,  0.1663885 ]), array([ 2.        , -0.09417157,  0.16804498]), array([ 2.01      , -0.09537529,  0.16970145]), array([ 2.        , -0.09657901,  0.17135793]), array([ 2.01      , -0.09778272,  0.17301441]), array([ 2.        , -0.09898644,  0.17467088]), array([ 2.01      , -0.10019016,  0.17632736]), array([ 2.        , -0.10139388,  0.17798384]), array([ 2.01      , -0.10259759,  0.17964031]), array([ 2.        , -0.10380131,  0.18129679]), array([ 2.01      , -0.10500503,  0.18295327]), array([ 2.        , -0.10620875,  0.18460974]), array([ 2.01      , -0.10741247,  0.18626622]), array([ 2.        , -0.10861618,  0.1879227 ]), array([ 2.01      , -0.1098199 ,  0.18957917]), array([ 2.        , -0.11102362,  0.19123565]), array([ 2.01      , -0.11222734,  0.19289213]), array([ 2.        , -0.11343105,  0.1945486 ]), array([ 2.01      , -0.11463477,  0.19620508]), array([ 2.        , -0.11583849,  0.19786156]), array([ 2.01      , -0.11704221,  0.19951803]), array([ 2.        , -0.11824593,  0.20117451]), array([ 2.01      , -0.11944964,  0.20283099]), array([ 2.        , -0.12065336,  0.20448746]), array([ 2.01      , -0.12185708,  0.20614394]), array([ 2.        , -0.1230608 ,  0.20780042]), array([ 2.01      , -0.12426451,  0.20945689]), array([ 2.        , -0.12546823,  0.21111337]), array([ 2.01      , -0.12667195,  0.21276985]), array([ 2.        , -0.12787567,  0.21442632]), array([ 2.01      , -0.12907939,  0.2160828 ]), array([ 2.        , -0.1302831 ,  0.21773928]), array([ 2.01      , -0.13148682,  0.21939575]), array([ 2.        , -0.13269054,  0.22105223]), array([ 2.01      , -0.13389426,  0.2227087 ]), array([ 2.        , -0.13509797,  0.22436518]), array([ 2.01      , -0.13630169,  0.22602166]), array([ 2.        , -0.13750541,  0.22767813]), array([ 2.01      , -0.13870913,  0.22933461]), array([ 2.        , -0.13991285,  0.23099109]), array([ 2.01      , -0.14111656,  0.23264756]), array([ 2.        , -0.14232028,  0.23430404]), array([ 2.01      , -0.143524  ,  0.23596052]), array([ 2.        , -0.14472772,  0.23761699]), array([ 2.01      , -0.14593143,  0.23927347]), array([ 2.        , -0.14713515,  0.24092995]), array([ 2.01      , -0.14833887,  0.24258642]), array([ 2.        , -0.14954259,  0.2442429 ]), array([ 2.01      , -0.15074631,  0.24589938]), array([ 2.        , -0.15195002,  0.24755585]), array([ 2.01      , -0.15315374,  0.24921233]), array([ 2.        , -0.15435746,  0.25086881]), array([ 2.01      , -0.15556118,  0.25252528]), array([ 2.        , -0.15676489,  0.25418176]), array([ 2.01      , -0.15796861,  0.25583824]), array([ 2.        , -0.15917233,  0.25749471]), array([ 2.01      , -0.16037605,  0.25915119]), array([ 2.        , -0.16157977,  0.26080767]), array([ 2.01      , -0.16278348,  0.26246414]), array([ 2.        , -0.1639872 ,  0.26412062]), array([ 2.01      , -0.16519092,  0.2657771 ]), array([ 2.        , -0.16639464,  0.26743357]), array([ 2.01      , -0.16759836,  0.26909005]), array([ 2.        , -0.16880207,  0.27074653]), array([ 2.01      , -0.17000579,  0.272403  ]), array([ 2.        , -0.17120951,  0.27405948]), array([ 2.01      , -0.17241323,  0.27571595]), array([ 2.        , -0.17361694,  0.27737243]), array([ 2.01      , -0.17482066,  0.27902891]), array([ 2.        , -0.17602438,  0.28068538]), array([ 2.01      , -0.1772281 ,  0.28234186]), array([ 2.        , -0.17843182,  0.28399834]), array([ 2.01      , -0.17963553,  0.28565481]), array([ 2.        , -0.18083925,  0.28731129]), array([ 2.01      , -0.18204297,  0.28896777]), array([ 2.        , -0.18324669,  0.29062424]), array([ 2.01      , -0.1844504 ,  0.29228072]), array([ 2.        , -0.18565412,  0.2939372 ]), array([ 2.01      , -0.18685784,  0.29559367]), array([ 2.        , -0.18806156,  0.29725015]), array([ 2.01      , -0.18926528,  0.29890663]), array([ 2.        , -0.19046899,  0.3005631 ]), array([ 2.01      , -0.19167271,  0.30221958]), array([ 2.        , -0.19287643,  0.30387606]), array([ 2.01      , -0.19408015,  0.30553253]), array([ 2.        , -0.19528386,  0.30718901]), array([ 2.01      , -0.19648758,  0.30884549]), array([ 2.        , -0.1976913 ,  0.31050196]), array([ 2.01      , -0.19889502,  0.31215844]), array([ 2.        , -0.20009874,  0.31381492]), array([ 2.01      , -0.20130245,  0.31547139]), array([ 2.        , -0.20250617,  0.31712787]), array([ 2.01      , -0.20370989,  0.31878435]), array([ 2.        , -0.20491361,  0.32044082]), array([ 2.01      , -0.20611732,  0.3220973 ]), array([ 2.        , -0.20732104,  0.32375378]), array([ 2.01      , -0.20852476,  0.32541025]), array([ 2.        , -0.20972848,  0.32706673]), array([ 2.01     , -0.2109322,  0.3287232]), array([ 2.        , -0.21213591,  0.33037968]), array([ 2.01      , -0.21333963,  0.33203616]), array([ 2.        , -0.21454335,  0.33369263]), array([ 2.01      , -0.21574707,  0.33534911]), array([ 2.        , -0.21695078,  0.33700559]), array([ 2.01      , -0.2181545 ,  0.33866206]), array([ 2.        , -0.21935822,  0.34031854]), array([ 2.01      , -0.22056194,  0.34197502]), array([ 2.        , -0.22176566,  0.34363149]), array([ 2.01      , -0.22296937,  0.34528797]), array([ 2.        , -0.22417309,  0.34694445]), array([ 2.01      , -0.22537681,  0.34860092]), array([ 2.        , -0.22658053,  0.3502574 ]), array([ 2.01      , -0.22778424,  0.35191388]), array([ 2.        , -0.22898796,  0.35357035]), array([ 2.01      , -0.23019168,  0.35522683]), array([ 2.        , -0.2313954 ,  0.35688331]), array([ 2.01      , -0.23259912,  0.35853978]), array([ 2.        , -0.23380283,  0.36019626]), array([ 2.01      , -0.23500655,  0.36185274]), array([ 2.        , -0.23621027,  0.36350921]), array([ 2.01      , -0.23741399,  0.36516569]), array([ 2.        , -0.2386177 ,  0.36682217]), array([ 2.01      , -0.23982142,  0.36847864]), array([ 2.        , -0.24102514,  0.37013512]), array([ 2.01      , -0.24222886,  0.3717916 ]), array([ 2.        , -0.24343258,  0.37344807]), array([ 2.01      , -0.24463629,  0.37510455]), array([ 2.        , -0.24584001,  0.37676103]), array([ 2.01      , -0.24704373,  0.3784175 ]), array([ 2.        , -0.24824745,  0.38007398]), array([ 2.01      , -0.24945116,  0.38173045]), array([ 2.        , -0.25065488,  0.38338693]), array([ 2.01      , -0.2518586 ,  0.38504341]), array([ 2.        , -0.25306232,  0.38669988]), array([ 2.01      , -0.25426604,  0.38835636]), array([ 2.        , -0.25546975,  0.39001284]), array([ 2.01      , -0.25667347,  0.39166931]), array([ 2.        , -0.25787719,  0.39332579]), array([ 2.01      , -0.25908091,  0.39498227]), array([ 2.        , -0.26028463,  0.39663874]), array([ 2.01      , -0.26148834,  0.39829522]), array([ 2.        , -0.26269206,  0.3999517 ]), array([ 2.01      , -0.26389578,  0.40160817]), array([ 2.        , -0.2650995 ,  0.40326465]), array([ 2.01      , -0.26630321,  0.40492113]), array([ 2.        , -0.26750693,  0.4065776 ]), array([ 2.01      , -0.26871065,  0.40823408]), array([ 2.        , -0.26991437,  0.40989056]), array([ 2.01      , -0.27111809,  0.41154703]), array([ 2.        , -0.2723218 ,  0.41320351]), array([ 2.01      , -0.27352552,  0.41485999]), array([ 2.        , -0.27472924,  0.41651646]), array([ 2.01      , -0.27593296,  0.41817294]), array([ 2.        , -0.27713667,  0.41982942]), array([ 2.01      , -0.27834039,  0.42148589]), array([ 2.        , -0.27954411,  0.42314237]), array([ 2.01      , -0.28074783,  0.42479885]), array([ 2.        , -0.28195155,  0.42645532]), array([ 2.01      , -0.28315526,  0.4281118 ]), array([ 2.        , -0.28435898,  0.42976828]), array([ 2.01      , -0.2855627 ,  0.43142475]), array([ 2.        , -0.28676642,  0.43308123]), array([ 2.01      , -0.28797013,  0.4347377 ]), array([ 2.        , -0.28917385,  0.43639418]), array([ 2.01      , -0.29037757,  0.43805066]), array([ 2.        , -0.29158129,  0.43970713]), array([ 2.01      , -0.29278501,  0.44136361]), array([ 2.        , -0.29398872,  0.44302009]), array([ 2.01      , -0.29519244,  0.44467656]), array([ 2.        , -0.29639616,  0.44633304]), array([ 2.01      , -0.29759988,  0.44798952]), array([ 2.        , -0.29880359,  0.44964599]), array([ 2.01      , -0.30000731,  0.45130247]), array([ 2.        , -0.30121103,  0.45295895]), array([ 2.01      , -0.30241475,  0.45461542]), array([ 2.        , -0.30361847,  0.4562719 ]), array([ 2.01      , -0.30482218,  0.45792838]), array([ 2.        , -0.3060259 ,  0.45958485]), array([ 2.01      , -0.30722962,  0.46124133]), array([ 2.        , -0.30843334,  0.46289781]), array([ 2.01      , -0.30963705,  0.46455428]), array([ 2.        , -0.31084077,  0.46621076]), array([ 2.01      , -0.31204449,  0.46786724]), array([ 2.        , -0.31324821,  0.46952371]), array([ 2.01      , -0.31445193,  0.47118019]), array([ 2.        , -0.31565564,  0.47283667]), array([ 2.01      , -0.31685936,  0.47449314]), array([ 2.        , -0.31806308,  0.47614962]), array([ 2.01     , -0.3192668,  0.4778061]), array([ 2.        , -0.32047051,  0.47946257]), array([ 2.01      , -0.32167423,  0.48111905]), array([ 2.        , -0.32287795,  0.48277552]), array([ 2.01      , -0.32408167,  0.484432  ]), array([ 2.        , -0.32528539,  0.48608848]), array([ 2.01      , -0.3264891 ,  0.48774495]), array([ 2.        , -0.32769282,  0.48940143]), array([ 2.01      , -0.32889654,  0.49105791]), array([ 2.00083289, -0.33      ,  0.49257642]), array([ 2.        , -0.32989974,  0.49271438]), array([ 2.01      , -0.32869603,  0.49437086]), array([ 2.        , -0.32749231,  0.49602734]), array([ 2.01      , -0.32628859,  0.49768381]), array([ 2.        , -0.32508487,  0.49934029]), array([ 2.01      , -0.32388115,  0.50099677]), array([ 2.        , -0.32267744,  0.50265324]), array([ 2.01      , -0.32147372,  0.50430972]), array([ 2.       , -0.32027  ,  0.5059662]), array([ 2.01      , -0.31906628,  0.50762267]), array([ 2.        , -0.31786257,  0.50927915]), array([ 2.01      , -0.31665885,  0.51093563]), array([ 2.        , -0.31545513,  0.5125921 ]), array([ 2.01      , -0.31425141,  0.51424858]), array([ 2.        , -0.31304769,  0.51590506]), array([ 2.01      , -0.31184398,  0.51756153]), array([ 2.        , -0.31064026,  0.51921801]), array([ 2.01      , -0.30943654,  0.52087449]), array([ 2.        , -0.30823282,  0.52253096]), array([ 2.01      , -0.3070291 ,  0.52418744]), array([ 2.        , -0.30582539,  0.52584392]), array([ 2.01      , -0.30462167,  0.52750039]), array([ 2.        , -0.30341795,  0.52915687]), array([ 2.01      , -0.30221423,  0.53081335]), array([ 2.        , -0.30101052,  0.53246982]), array([ 2.01     , -0.2998068,  0.5341263]), array([ 2.        , -0.29860308,  0.53578277]), array([ 2.01      , -0.29739936,  0.53743925]), array([ 2.        , -0.29619564,  0.53909573]), array([ 2.01      , -0.29499193,  0.5407522 ]), array([ 2.        , -0.29378821,  0.54240868]), array([ 2.01      , -0.29258449,  0.54406516]), array([ 2.        , -0.29138077,  0.54572163]), array([ 2.01      , -0.29017706,  0.54737811]), array([ 2.        , -0.28897334,  0.54903459]), array([ 2.01      , -0.28776962,  0.55069106]), array([ 2.        , -0.2865659 ,  0.55234754]), array([ 2.01      , -0.28536218,  0.55400402]), array([ 2.        , -0.28415847,  0.55566049]), array([ 2.01      , -0.28295475,  0.55731697]), array([ 2.        , -0.28175103,  0.55897345]), array([ 2.01      , -0.28054731,  0.56062992]), array([ 2.       , -0.2793436,  0.5622864]), array([ 2.01      , -0.27813988,  0.56394288]), array([ 2.        , -0.27693616,  0.56559935]), array([ 2.01      , -0.27573244,  0.56725583]), array([ 2.        , -0.27452872,  0.56891231]), array([ 2.01      , -0.27332501,  0.57056878]), array([ 2.        , -0.27212129,  0.57222526]), array([ 2.01      , -0.27091757,  0.57388174]), array([ 2.        , -0.26971385,  0.57553821]), array([ 2.01      , -0.26851014,  0.57719469]), array([ 2.        , -0.26730642,  0.57885117]), array([ 2.01      , -0.2661027 ,  0.58050764]), array([ 2.        , -0.26489898,  0.58216412]), array([ 2.01      , -0.26369526,  0.5838206 ]), array([ 2.        , -0.26249155,  0.58547707]), array([ 2.01      , -0.26128783,  0.58713355]), array([ 2.        , -0.26008411,  0.58879002]), array([ 2.01      , -0.25888039,  0.5904465 ]), array([ 2.        , -0.25767668,  0.59210298]), array([ 2.01      , -0.25647296,  0.59375945]), array([ 2.        , -0.25526924,  0.59541593]), array([ 2.01      , -0.25406552,  0.59707241]), array([ 2.        , -0.2528618 ,  0.59872888]), array([ 2.01      , -0.25165809,  0.60038536]), array([ 2.        , -0.25045437,  0.60204184]), array([ 2.01      , -0.24925065,  0.60369831]), array([ 2.        , -0.24804693,  0.60535479]), array([ 2.01      , -0.24684322,  0.60701127]), array([ 2.        , -0.2456395 ,  0.60866774]), array([ 2.01      , -0.24443578,  0.61032422]), array([ 2.        , -0.24323206,  0.6119807 ]), array([ 2.01      , -0.24202834,  0.61363717]), array([ 2.        , -0.24082463,  0.61529365]), array([ 2.01      , -0.23962091,  0.61695013]), array([ 2.        , -0.23841719,  0.6186066 ]), array([ 2.01      , -0.23721347,  0.62026308]), array([ 2.        , -0.23600976,  0.62191956]), array([ 2.01      , -0.23480604,  0.62357603]), array([ 2.        , -0.23360232,  0.62523251]), array([ 2.01      , -0.2323986 ,  0.62688899]), array([ 2.        , -0.23119488,  0.62854546]), array([ 2.01      , -0.22999117,  0.63020194]), array([ 2.        , -0.22878745,  0.63185842]), array([ 2.01      , -0.22758373,  0.63351489]), array([ 2.        , -0.22638001,  0.63517137]), array([ 2.01      , -0.22517629,  0.63682785]), array([ 2.        , -0.22397258,  0.63848432]), array([ 2.01      , -0.22276886,  0.6401408 ]), array([ 2.        , -0.22156514,  0.64179727]), array([ 2.01      , -0.22036142,  0.64345375]), array([ 2.        , -0.21915771,  0.64511023]), array([ 2.01      , -0.21795399,  0.6467667 ]), array([ 2.        , -0.21675027,  0.64842318]), array([ 2.01      , -0.21554655,  0.65007966]), array([ 2.        , -0.21434283,  0.65173613]), array([ 2.01      , -0.21313912,  0.65339261]), array([ 2.        , -0.2119354 ,  0.65504909]), array([ 2.01      , -0.21073168,  0.65670556]), array([ 2.        , -0.20952796,  0.65836204]), array([ 2.01      , -0.20832425,  0.66001852]), array([ 2.        , -0.20712053,  0.66167499]), array([ 2.01      , -0.20591681,  0.66333147]), array([ 2.        , -0.20471309,  0.66498795]), array([ 2.01      , -0.20350937,  0.66664442]), array([ 2.        , -0.20230566,  0.6683009 ]), array([ 2.01      , -0.20110194,  0.66995738]), array([ 2.        , -0.19989822,  0.67161385]), array([ 2.01      , -0.1986945 ,  0.67327033]), array([ 2.        , -0.19749079,  0.67492681]), array([ 2.01      , -0.19628707,  0.67658328]), array([ 2.        , -0.19508335,  0.67823976]), array([ 2.01      , -0.19387963,  0.67989624]), array([ 2.        , -0.19267591,  0.68155271]), array([ 2.01      , -0.1914722 ,  0.68320919]), array([ 2.        , -0.19026848,  0.68486567]), array([ 2.01      , -0.18906476,  0.68652214]), array([ 2.        , -0.18786104,  0.68817862]), array([ 2.01      , -0.18665733,  0.6898351 ]), array([ 2.        , -0.18545361,  0.69149157]), array([ 2.01      , -0.18424989,  0.69314805]), array([ 2.        , -0.18304617,  0.69480452]), array([ 2.01      , -0.18184245,  0.696461  ]), array([ 2.        , -0.18063874,  0.69811748]), array([ 2.01      , -0.17943502,  0.69977395]), array([ 2.        , -0.1782313 ,  0.70143043]), array([ 2.01      , -0.17702758,  0.70308691]), array([ 2.        , -0.17582387,  0.70474338]), array([ 2.01      , -0.17462015,  0.70639986]), array([ 2.        , -0.17341643,  0.70805634]), array([ 2.01      , -0.17221271,  0.70971281]), array([ 2.        , -0.17100899,  0.71136929]), array([ 2.01      , -0.16980528,  0.71302577]), array([ 2.        , -0.16860156,  0.71468224]), array([ 2.01      , -0.16739784,  0.71633872]), array([ 2.        , -0.16619412,  0.7179952 ]), array([ 2.01      , -0.16499041,  0.71965167]), array([ 2.        , -0.16378669,  0.72130815]), array([ 2.01      , -0.16258297,  0.72296463]), array([ 2.        , -0.16137925,  0.7246211 ]), array([ 2.01      , -0.16017553,  0.72627758]), array([ 2.        , -0.15897182,  0.72793406]), array([ 2.01      , -0.1577681 ,  0.72959053]), array([ 2.        , -0.15656438,  0.73124701]), array([ 2.01      , -0.15536066,  0.73290349]), array([ 2.        , -0.15415695,  0.73455996]), array([ 2.01      , -0.15295323,  0.73621644]), array([ 2.        , -0.15174951,  0.73787292]), array([ 2.01      , -0.15054579,  0.73952939]), array([ 2.        , -0.14934207,  0.74118587]), array([ 2.01      , -0.14813836,  0.74284235]), array([ 2.        , -0.14693464,  0.74449882]), array([ 2.01      , -0.14573092,  0.7461553 ]), array([ 2.        , -0.1445272 ,  0.74781177]), array([ 2.01      , -0.14332349,  0.74946825]), array([ 2.        , -0.14211977,  0.75112473]), array([ 2.01      , -0.14091605,  0.7527812 ]), array([ 2.        , -0.13971233,  0.75443768]), array([ 2.01      , -0.13850861,  0.75609416]), array([ 2.        , -0.1373049 ,  0.75775063]), array([ 2.01      , -0.13610118,  0.75940711]), array([ 2.        , -0.13489746,  0.76106359]), array([ 2.01      , -0.13369374,  0.76272006]), array([ 2.        , -0.13249002,  0.76437654]), array([ 2.01      , -0.13128631,  0.76603302]), array([ 2.        , -0.13008259,  0.76768949]), array([ 2.01      , -0.12887887,  0.76934597]), array([ 2.        , -0.12767515,  0.77100245]), array([ 2.01      , -0.12647144,  0.77265892]), array([ 2.        , -0.12526772,  0.7743154 ]), array([ 2.01      , -0.124064  ,  0.77597188]), array([ 2.        , -0.12286028,  0.77762835]), array([ 2.01      , -0.12165656,  0.77928483]), array([ 2.        , -0.12045285,  0.78094131]), array([ 2.01      , -0.11924913,  0.78259778]), array([ 2.        , -0.11804541,  0.78425426]), array([ 2.01      , -0.11684169,  0.78591074]), array([ 2.        , -0.11563798,  0.78756721]), array([ 2.01      , -0.11443426,  0.78922369]), array([ 2.        , -0.11323054,  0.79088017]), array([ 2.01      , -0.11202682,  0.79253664]), array([ 2.        , -0.1108231 ,  0.79419312]), array([ 2.01      , -0.10961939,  0.79584959]), array([ 2.        , -0.10841567,  0.79750607]), array([ 2.01      , -0.10721195,  0.79916255]), array([ 2.        , -0.10600823,  0.80081902]), array([ 2.01   </t>
  </si>
  <si>
    <t>[array([ 2.00809979,  0.26558887, -0.32690814]), array([ 2.        ,  0.26443834, -0.32564951]), array([ 2.01      ,  0.26301789, -0.32409561]), array([ 2.        ,  0.26159745, -0.32254172]), array([ 2.01      ,  0.260177  , -0.32098782]), array([ 2.        ,  0.25875656, -0.31943392]), array([ 2.01      ,  0.25733611, -0.31788003]), array([ 2.        ,  0.25591566, -0.31632613]), array([ 2.01      ,  0.25449522, -0.31477223]), array([ 2.        ,  0.25307477, -0.31321833]), array([ 2.01      ,  0.25165433, -0.31166444]), array([ 2.        ,  0.25023388, -0.31011054]), array([ 2.01      ,  0.24881344, -0.30855664]), array([ 2.        ,  0.24739299, -0.30700274]), array([ 2.01      ,  0.24597254, -0.30544885]), array([ 2.        ,  0.2445521 , -0.30389495]), array([ 2.01      ,  0.24313165, -0.30234105]), array([ 2.        ,  0.24171121, -0.30078716]), array([ 2.01      ,  0.24029076, -0.29923326]), array([ 2.        ,  0.23887032, -0.29767936]), array([ 2.01      ,  0.23744987, -0.29612546]), array([ 2.        ,  0.23602942, -0.29457157]), array([ 2.01      ,  0.23460898, -0.29301767]), array([ 2.        ,  0.23318853, -0.29146377]), array([ 2.01      ,  0.23176809, -0.28990987]), array([ 2.        ,  0.23034764, -0.28835598]), array([ 2.01      ,  0.2289272 , -0.28680208]), array([ 2.        ,  0.22750675, -0.28524818]), array([ 2.01      ,  0.2260863 , -0.28369429]), array([ 2.        ,  0.22466586, -0.28214039]), array([ 2.01      ,  0.22324541, -0.28058649]), array([ 2.        ,  0.22182497, -0.27903259]), array([ 2.01      ,  0.22040452, -0.2774787 ]), array([ 2.        ,  0.21898408, -0.2759248 ]), array([ 2.01      ,  0.21756363, -0.2743709 ]), array([ 2.        ,  0.21614318, -0.272817  ]), array([ 2.01      ,  0.21472274, -0.27126311]), array([ 2.        ,  0.21330229, -0.26970921]), array([ 2.01      ,  0.21188185, -0.26815531]), array([ 2.        ,  0.2104614 , -0.26660142]), array([ 2.01      ,  0.20904096, -0.26504752]), array([ 2.        ,  0.20762051, -0.26349362]), array([ 2.01      ,  0.20620006, -0.26193972]), array([ 2.        ,  0.20477962, -0.26038583]), array([ 2.01      ,  0.20335917, -0.25883193]), array([ 2.        ,  0.20193873, -0.25727803]), array([ 2.01      ,  0.20051828, -0.25572414]), array([ 2.        ,  0.19909784, -0.25417024]), array([ 2.01      ,  0.19767739, -0.25261634]), array([ 2.        ,  0.19625694, -0.25106244]), array([ 2.01      ,  0.1948365 , -0.24950855]), array([ 2.        ,  0.19341605, -0.24795465]), array([ 2.01      ,  0.19199561, -0.24640075]), array([ 2.        ,  0.19057516, -0.24484685]), array([ 2.01      ,  0.18915472, -0.24329296]), array([ 2.        ,  0.18773427, -0.24173906]), array([ 2.01      ,  0.18631382, -0.24018516]), array([ 2.        ,  0.18489338, -0.23863127]), array([ 2.01      ,  0.18347293, -0.23707737]), array([ 2.        ,  0.18205249, -0.23552347]), array([ 2.01      ,  0.18063204, -0.23396957]), array([ 2.        ,  0.1792116 , -0.23241568]), array([ 2.01      ,  0.17779115, -0.23086178]), array([ 2.        ,  0.1763707 , -0.22930788]), array([ 2.01      ,  0.17495026, -0.22775398]), array([ 2.        ,  0.17352981, -0.22620009]), array([ 2.01      ,  0.17210937, -0.22464619]), array([ 2.        ,  0.17068892, -0.22309229]), array([ 2.01      ,  0.16926848, -0.2215384 ]), array([ 2.        ,  0.16784803, -0.2199845 ]), array([ 2.01      ,  0.16642758, -0.2184306 ]), array([ 2.        ,  0.16500714, -0.2168767 ]), array([ 2.01      ,  0.16358669, -0.21532281]), array([ 2.        ,  0.16216625, -0.21376891]), array([ 2.01      ,  0.1607458 , -0.21221501]), array([ 2.        ,  0.15932536, -0.21066111]), array([ 2.01      ,  0.15790491, -0.20910722]), array([ 2.        ,  0.15648446, -0.20755332]), array([ 2.01      ,  0.15506402, -0.20599942]), array([ 2.        ,  0.15364357, -0.20444553]), array([ 2.01      ,  0.15222313, -0.20289163]), array([ 2.        ,  0.15080268, -0.20133773]), array([ 2.01      ,  0.14938224, -0.19978383]), array([ 2.        ,  0.14796179, -0.19822994]), array([ 2.01      ,  0.14654134, -0.19667604]), array([ 2.        ,  0.1451209 , -0.19512214]), array([ 2.01      ,  0.14370045, -0.19356825]), array([ 2.        ,  0.14228001, -0.19201435]), array([ 2.01      ,  0.14085956, -0.19046045]), array([ 2.        ,  0.13943912, -0.18890655]), array([ 2.01      ,  0.13801867, -0.18735266]), array([ 2.        ,  0.13659822, -0.18579876]), array([ 2.01      ,  0.13517778, -0.18424486]), array([ 2.        ,  0.13375733, -0.18269096]), array([ 2.01      ,  0.13233689, -0.18113707]), array([ 2.        ,  0.13091644, -0.17958317]), array([ 2.01      ,  0.129496  , -0.17802927]), array([ 2.        ,  0.12807555, -0.17647538]), array([ 2.01      ,  0.1266551 , -0.17492148]), array([ 2.        ,  0.12523466, -0.17336758]), array([ 2.01      ,  0.12381421, -0.17181368]), array([ 2.        ,  0.12239377, -0.17025979]), array([ 2.01      ,  0.12097332, -0.16870589]), array([ 2.        ,  0.11955288, -0.16715199]), array([ 2.01      ,  0.11813243, -0.16559809]), array([ 2.        ,  0.11671198, -0.1640442 ]), array([ 2.01      ,  0.11529154, -0.1624903 ]), array([ 2.        ,  0.11387109, -0.1609364 ]), array([ 2.01      ,  0.11245065, -0.15938251]), array([ 2.        ,  0.1110302 , -0.15782861]), array([ 2.01      ,  0.10960976, -0.15627471]), array([ 2.        ,  0.10818931, -0.15472081]), array([ 2.01      ,  0.10676886, -0.15316692]), array([ 2.        ,  0.10534842, -0.15161302]), array([ 2.01      ,  0.10392797, -0.15005912]), array([ 2.        ,  0.10250753, -0.14850522]), array([ 2.01      ,  0.10108708, -0.14695133]), array([ 2.        ,  0.09966664, -0.14539743]), array([ 2.01      ,  0.09824619, -0.14384353]), array([ 2.        ,  0.09682574, -0.14228964]), array([ 2.01      ,  0.0954053 , -0.14073574]), array([ 2.        ,  0.09398485, -0.13918184]), array([ 2.01      ,  0.09256441, -0.13762794]), array([ 2.        ,  0.09114396, -0.13607405]), array([ 2.01      ,  0.08972352, -0.13452015]), array([ 2.        ,  0.08830307, -0.13296625]), array([ 2.01      ,  0.08688262, -0.13141236]), array([ 2.        ,  0.08546218, -0.12985846]), array([ 2.01      ,  0.08404173, -0.12830456]), array([ 2.        ,  0.08262129, -0.12675066]), array([ 2.01      ,  0.08120084, -0.12519677]), array([ 2.        ,  0.0797804 , -0.12364287]), array([ 2.01      ,  0.07835995, -0.12208897]), array([ 2.        ,  0.0769395 , -0.12053507]), array([ 2.01      ,  0.07551906, -0.11898118]), array([ 2.        ,  0.07409861, -0.11742728]), array([ 2.01      ,  0.07267817, -0.11587338]), array([ 2.        ,  0.07125772, -0.11431949]), array([ 2.01      ,  0.06983728, -0.11276559]), array([ 2.        ,  0.06841683, -0.11121169]), array([ 2.01      ,  0.06699638, -0.10965779]), array([ 2.        ,  0.06557594, -0.1081039 ]), array([ 2.01      ,  0.06415549, -0.10655   ]), array([ 2.        ,  0.06273505, -0.1049961 ]), array([ 2.01     ,  0.0613146, -0.1034422]), array([ 2.        ,  0.05989416, -0.10188831]), array([ 2.01      ,  0.05847371, -0.10033441]), array([ 2.        ,  0.05705326, -0.09878051]), array([ 2.01      ,  0.05563282, -0.09722662]), array([ 2.        ,  0.05421237, -0.09567272]), array([ 2.01      ,  0.05279193, -0.09411882]), array([ 2.        ,  0.05137148, -0.09256492]), array([ 2.01      ,  0.04995104, -0.09101103]), array([ 2.        ,  0.04853059, -0.08945713]), array([ 2.01      ,  0.04711014, -0.08790323]), array([ 2.        ,  0.0456897 , -0.08634933]), array([ 2.01      ,  0.04426925, -0.08479544]), array([ 2.        ,  0.04284881, -0.08324154]), array([ 2.01      ,  0.04142836, -0.08168764]), array([ 2.        ,  0.04000792, -0.08013375]), array([ 2.01      ,  0.03858747, -0.07857985]), array([ 2.        ,  0.03716702, -0.07702595]), array([ 2.01      ,  0.03574658, -0.07547205]), array([ 2.        ,  0.03432613, -0.07391816]), array([ 2.01      ,  0.03290569, -0.07236426]), array([ 2.        ,  0.03148524, -0.07081036]), array([ 2.01      ,  0.0300648 , -0.06925647]), array([ 2.        ,  0.02864435, -0.06770257]), array([ 2.01      ,  0.0272239 , -0.06614867]), array([ 2.        ,  0.02580346, -0.06459477]), array([ 2.01      ,  0.02438301, -0.06304088]), array([ 2.        ,  0.02296257, -0.06148698]), array([ 2.01      ,  0.02154212, -0.05993308]), array([ 2.        ,  0.02012168, -0.05837918]), array([ 2.01      ,  0.01870123, -0.05682529]), array([ 2.        ,  0.01728078, -0.05527139]), array([ 2.01      ,  0.01586034, -0.05371749]), array([ 2.        ,  0.01443989, -0.0521636 ]), array([ 2.01      ,  0.01301945, -0.0506097 ]), array([ 2.       ,  0.011599 , -0.0490558]), array([ 2.01      ,  0.01017856, -0.0475019 ]), array([ 2.        ,  0.00875811, -0.04594801]), array([ 2.01      ,  0.00733766, -0.04439411]), array([ 2.        ,  0.00591722, -0.04284021]), array([ 2.01      ,  0.00449677, -0.04128631]), array([ 2.        ,  0.00307633, -0.03973242]), array([ 2.01000000e+00,  1.65588078e-03, -3.81785200e-02]), array([ 2.00000000e+00,  2.35435056e-04, -3.66246228e-02]), array([ 2.01000000e+00, -1.18501067e-03, -3.50707255e-02]), array([ 2.        , -0.00260546, -0.03351683]), array([ 2.01      , -0.0040259 , -0.03196293]), array([ 2.        , -0.00544635, -0.03040903]), array([ 2.01      , -0.00686679, -0.02885514]), array([ 2.        , -0.00828724, -0.02730124]), array([ 2.01      , -0.00970768, -0.02574734]), array([ 2.        , -0.01112813, -0.02419344]), array([ 2.01      , -0.01254858, -0.02263955]), array([ 2.        , -0.01396902, -0.02108565]), array([ 2.01      , -0.01538947, -0.01953175]), array([ 2.        , -0.01680991, -0.01797786]), array([ 2.01      , -0.01823036, -0.01642396]), array([ 2.        , -0.01965081, -0.01487006]), array([ 2.01      , -0.02107125, -0.01331616]), array([ 2.        , -0.0224917 , -0.01176227]), array([ 2.01      , -0.02391214, -0.01020837]), array([ 2.        , -0.02533259, -0.00865447]), array([ 2.01      , -0.02675303, -0.00710058]), array([ 2.        , -0.02817348, -0.00554668]), array([ 2.01      , -0.02959393, -0.00399278]), array([ 2.        , -0.03101437, -0.00243888]), array([ 2.01000000e+00, -3.24348165e-02, -8.84986034e-04]), array([ 2.00000000e+00, -3.38552623e-02,  6.68911217e-04]), array([ 2.01      , -0.03527571,  0.00222281]), array([ 2.        , -0.03669615,  0.00377671]), array([ 2.01     , -0.0381166,  0.0053306]), array([ 2.        , -0.03953705,  0.0068845 ]), array([ 2.01      , -0.04095749,  0.0084384 ]), array([ 2.        , -0.04237794,  0.00999229]), array([ 2.01      , -0.04379838,  0.01154619]), array([ 2.        , -0.04521883,  0.01310009]), array([ 2.01      , -0.04663927,  0.01465399]), array([ 2.        , -0.04805972,  0.01620788]), array([ 2.01      , -0.04948017,  0.01776178]), array([ 2.        , -0.05090061,  0.01931568]), array([ 2.01      , -0.05232106,  0.02086958]), array([ 2.        , -0.0537415 ,  0.02242347]), array([ 2.01      , -0.05516195,  0.02397737]), array([ 2.        , -0.05658239,  0.02553127]), array([ 2.01      , -0.05800284,  0.02708516]), array([ 2.        , -0.05942329,  0.02863906]), array([ 2.01      , -0.06084373,  0.03019296]), array([ 2.        , -0.06226418,  0.03174686]), array([ 2.01      , -0.06368462,  0.03330075]), array([ 2.        , -0.06510507,  0.03485465]), array([ 2.01      , -0.06652551,  0.03640855]), array([ 2.        , -0.06794596,  0.03796245]), array([ 2.01      , -0.06936641,  0.03951634]), array([ 2.        , -0.07078685,  0.04107024]), array([ 2.01      , -0.0722073 ,  0.04262414]), array([ 2.        , -0.07362774,  0.04417803]), array([ 2.01      , -0.07504819,  0.04573193]), array([ 2.        , -0.07646863,  0.04728583]), array([ 2.01      , -0.07788908,  0.04883973]), array([ 2.        , -0.07930953,  0.05039362]), array([ 2.01      , -0.08072997,  0.05194752]), array([ 2.        , -0.08215042,  0.05350142]), array([ 2.01      , -0.08357086,  0.05505531]), array([ 2.        , -0.08499131,  0.05660921]), array([ 2.01      , -0.08641175,  0.05816311]), array([ 2.        , -0.0878322 ,  0.05971701]), array([ 2.01      , -0.08925265,  0.0612709 ]), array([ 2.        , -0.09067309,  0.0628248 ]), array([ 2.01      , -0.09209354,  0.0643787 ]), array([ 2.        , -0.09351398,  0.0659326 ]), array([ 2.01      , -0.09493443,  0.06748649]), array([ 2.        , -0.09635487,  0.06904039]), array([ 2.01      , -0.09777532,  0.07059429]), array([ 2.        , -0.09919577,  0.07214818]), array([ 2.01      , -0.10061621,  0.07370208]), array([ 2.        , -0.10203666,  0.07525598]), array([ 2.01      , -0.1034571 ,  0.07680988]), array([ 2.        , -0.10487755,  0.07836377]), array([ 2.01      , -0.10629799,  0.07991767]), array([ 2.        , -0.10771844,  0.08147157]), array([ 2.01      , -0.10913889,  0.08302547]), array([ 2.        , -0.11055933,  0.08457936]), array([ 2.01      , -0.11197978,  0.08613326]), array([ 2.        , -0.11340022,  0.08768716]), array([ 2.01      , -0.11482067,  0.08924105]), array([ 2.        , -0.11624111,  0.09079495]), array([ 2.01      , -0.11766156,  0.09234885]), array([ 2.        , -0.11908201,  0.09390275]), array([ 2.01      , -0.12050245,  0.09545664]), array([ 2.        , -0.1219229 ,  0.09701054]), array([ 2.01      , -0.12334334,  0.09856444]), array([ 2.        , -0.12476379,  0.10011834]), array([ 2.01      , -0.12618423,  0.10167223]), array([ 2.        , -0.12760468,  0.10322613]), array([ 2.01      , -0.12902513,  0.10478003]), array([ 2.        , -0.13044557,  0.10633392]), array([ 2.01      , -0.13186602,  0.10788782]), array([ 2.        , -0.13328646,  0.10944172]), array([ 2.01      , -0.13470691,  0.11099562]), array([ 2.        , -0.13612735,  0.11254951]), array([ 2.01      , -0.1375478 ,  0.11410341]), array([ 2.        , -0.13896825,  0.11565731]), array([ 2.01      , -0.14038869,  0.1172112 ]), array([ 2.        , -0.14180914,  0.1187651 ]), array([ 2.01      , -0.14322958,  0.120319  ]), array([ 2.        , -0.14465003,  0.1218729 ]), array([ 2.01      , -0.14607047,  0.12342679]), array([ 2.        , -0.14749092,  0.12498069]), array([ 2.01      , -0.14891137,  0.12653459]), array([ 2.        , -0.15033181,  0.12808849]), array([ 2.01      , -0.15175226,  0.12964238]), array([ 2.        , -0.1531727 ,  0.13119628]), array([ 2.01      , -0.15459315,  0.13275018]), array([ 2.        , -0.15601359,  0.13430407]), array([ 2.01      , -0.15743404,  0.13585797]), array([ 2.        , -0.15885449,  0.13741187]), array([ 2.01      , -0.16027493,  0.13896577]), array([ 2.        , -0.16169538,  0.14051966]), array([ 2.01      , -0.16311582,  0.14207356]), array([ 2.        , -0.16453627,  0.14362746]), array([ 2.01      , -0.16595671,  0.14518136]), array([ 2.        , -0.16737716,  0.14673525]), array([ 2.01      , -0.16879761,  0.14828915]), array([ 2.        , -0.17021805,  0.14984305]), array([ 2.01      , -0.1716385 ,  0.15139694]), array([ 2.        , -0.17305894,  0.15295084]), array([ 2.01      , -0.17447939,  0.15450474]), array([ 2.        , -0.17589983,  0.15605864]), array([ 2.01      , -0.17732028,  0.15761253]), array([ 2.        , -0.17874073,  0.15916643]), array([ 2.01      , -0.18016117,  0.16072033]), array([ 2.        , -0.18158162,  0.16227423]), array([ 2.01      , -0.18300206,  0.16382812]), array([ 2.        , -0.18442251,  0.16538202]), array([ 2.01      , -0.18584295,  0.16693592]), array([ 2.        , -0.1872634 ,  0.16848981]), array([ 2.01      , -0.18868385,  0.17004371]), array([ 2.        , -0.19010429,  0.17159761]), array([ 2.01      , -0.19152474,  0.17315151]), array([ 2.        , -0.19294518,  0.1747054 ]), array([ 2.01      , -0.19436563,  0.1762593 ]), array([ 2.        , -0.19578607,  0.1778132 ]), array([ 2.01      , -0.19720652,  0.1793671 ]), array([ 2.        , -0.19862697,  0.18092099]), array([ 2.01      , -0.20004741,  0.18247489]), array([ 2.        , -0.20146786,  0.18402879]), array([ 2.01      , -0.2028883 ,  0.18558268]), array([ 2.        , -0.20430875,  0.18713658]), array([ 2.01      , -0.20572919,  0.18869048]), array([ 2.        , -0.20714964,  0.19024438]), array([ 2.01      , -0.20857009,  0.19179827]), array([ 2.        , -0.20999053,  0.19335217]), array([ 2.01      , -0.21141098,  0.19490607]), array([ 2.        , -0.21283142,  0.19645996]), array([ 2.01      , -0.21425187,  0.19801386]), array([ 2.        , -0.21567231,  0.19956776]), array([ 2.01      , -0.21709276,  0.20112166]), array([ 2.        , -0.21851321,  0.20267555]), array([ 2.01      , -0.21993365,  0.20422945]), array([ 2.        , -0.2213541 ,  0.20578335]), array([ 2.01      , -0.22277454,  0.20733725]), array([ 2.        , -0.22419499,  0.20889114]), array([ 2.01      , -0.22561543,  0.21044504]), array([ 2.        , -0.22703588,  0.21199894]), array([ 2.01      , -0.22845633,  0.21355283]), array([ 2.        , -0.22987677,  0.21510673]), array([ 2.01      , -0.23129722,  0.21666063]), array([ 2.        , -0.23271766,  0.21821453]), array([ 2.01      , -0.23413811,  0.21976842]), array([ 2.        , -0.23555855,  0.22132232]), array([ 2.01      , -0.236979  ,  0.22287622]), array([ 2.        , -0.23839945,  0.22443012]), array([ 2.01      , -0.23981989,  0.22598401]), array([ 2.        , -0.24124034,  0.22753791]), array([ 2.01      , -0.24266078,  0.22909181]), array([ 2.        , -0.24408123,  0.2306457 ]), array([ 2.01      , -0.24550167,  0.2321996 ]), array([ 2.        , -0.24692212,  0.2337535 ]), array([ 2.01      , -0.24834257,  0.2353074 ]), array([ 2.        , -0.24976301,  0.23686129]), array([ 2.01      , -0.25118346,  0.23841519]), array([ 2.        , -0.2526039 ,  0.23996909]), array([ 2.01      , -0.25402435,  0.24152299]), array([ 2.        , -0.25544479,  0.24307688]), array([ 2.01      , -0.25686524,  0.24463078]), array([ 2.        , -0.25828569,  0.24618468]), array([ 2.01      , -0.25970613,  0.24773857]), array([ 2.        , -0.26112658,  0.24929247]), array([ 2.01      , -0.26254702,  0.25084637]), array([ 2.        , -0.26396747,  0.25240027]), array([ 2.01      , -0.26538791,  0.25395416]), array([ 2.        , -0.26680836,  0.25550806]), array([ 2.01      , -0.26822881,  0.25706196]), array([ 2.        , -0.26964925,  0.25861585]), array([ 2.01      , -0.2710697 ,  0.26016975]), array([ 2.        , -0.27249014,  0.26172365]), array([ 2.01      , -0.27391059,  0.26327755]), array([ 2.        , -0.27533103,  0.26483144]), array([ 2.01      , -0.27675148,  0.26638534]), array([ 2.        , -0.27817193,  0.26793924]), array([ 2.01      , -0.27959237,  0.26949314]), array([ 2.        , -0.28101282,  0.27104703]), array([ 2.01      , -0.28243326,  0.27260093]), array([ 2.        , -0.28385371,  0.27415483]), array([ 2.01      , -0.28527415,  0.27570872]), array([ 2.        , -0.2866946 ,  0.27726262]), array([ 2.01      , -0.28811505,  0.27881652]), array([ 2.        , -0.28953549,  0.28037042]), array([ 2.01      , -0.29095594,  0.28192431]), array([ 2.        , -0.29237638,  0.28347821]), array([ 2.01      , -0.29379683,  0.28503211]), array([ 2.        , -0.29521727,  0.28658601]), array([ 2.01      , -0.29663772,  0.2881399 ]), array([ 2.        , -0.29805817,  0.2896938 ]), array([ 2.01      , -0.29947861,  0.2912477 ]), array([ 2.        , -0.30089906,  0.29280159]), array([ 2.01      , -0.3023195 ,  0.29435549]), array([ 2.        , -0.30373995,  0.29590939]), array([ 2.01      , -0.3051604 ,  0.29746329]), array([ 2.        , -0.30658084,  0.29901718]), array([ 2.01      , -0.30800129,  0.30057108]), array([ 2.        , -0.30942173,  0.30212498]), array([ 2.01      , -0.31084218,  0.30367888]), array([ 2.        , -0.31226262,  0.30523277]), array([ 2.01      , -0.31368307,  0.30678667]), array([ 2.        , -0.31510352,  0.30834057]), array([ 2.01      , -0.31652396,  0.30989446]), array([ 2.        , -0.31794441,  0.31144836]), array([ 2.01      , -0.31936485,  0.31300226]), array([ 2.        , -0.3207853 ,  0.31455616]), array([ 2.01      , -0.32220574,  0.31611005]), array([ 2.        , -0.32362619,  0.31766395]), array([ 2.01      , -0.32504664,  0.31921785]), array([ 2.        , -0.32646708,  0.32077174]), array([ 2.01      , -0.32788753,  0.32232564]), array([ 2.        , -0.32930797,  0.32387954]), array([ 2.00487191, -0.33      ,  0.32463658]), array([ 2.01      , -0.32927158,  0.32543344]), array([ 2.        , -0.32785114,  0.32698733]), array([ 2.01      , -0.32643069,  0.32854123]), array([ 2.        , -0.32501024,  0.33009513]), array([ 2.01      , -0.3235898 ,  0.33164903]), array([ 2.        , -0.32216935,  0.33320292]), array([ 2.01      , -0.32074891,  0.33475682]), array([ 2.        , -0.31932846,  0.33631072]), array([ 2.01      , -0.31790802,  0.33786461]), array([ 2.        , -0.31648757,  0.33941851]), array([ 2.01      , -0.31506712,  0.34097241]), array([ 2.        , -0.31364668,  0.34252631]), array([ 2.01      , -0.31222623,  0.3440802 ]), array([ 2.        , -0.31080579,  0.3456341 ]), array([ 2.01      , -0.30938534,  0.347188  ]), array([ 2.       , -0.3079649,  0.3487419]), array([ 2.01      , -0.30654445,  0.35029579]), array([ 2.        , -0.305124  ,  0.35184969]), array([ 2.01      , -0.30370356,  0.35340359]), array([ 2.        , -0.30228311,  0.35495748]), array([ 2.01      , -0.30086267,  0.35651138]), array([ 2.        , -0.29944222,  0.35806528]), array([ 2.01      , -0.29802178,  0.35961918]), array([ 2.        , -0.29660133,  0.36117307]), array([ 2.01      , -0.29518088,  0.36272697]), array([ 2.        , -0.29376044,  0.36428087]), array([ 2.01      , -0.29233999,  0.36583477]), array([ 2.        , -0.29091955,  0.36738866]), array([ 2.01      , -0.2894991 ,  0.36894256]), array([ 2.        , -0.28807866,  0.37049646]), array([ 2.01      , -0.28665821,  0.37205035]), array([ 2.        , -0.28523776,  0.37360425]), array([ 2.01      , -0.28381732,  0.37515815]), array([ 2.        , -0.28239687,  0.37671205]), array([ 2.01      , -0.28097643,  0.37826594]), array([ 2.        , -0.27955598,  0.37981984]), array([ 2.01      , -0.27813554,  0.38137374]), array([ 2.        , -0.27671509,  0.38292763]), array([ 2.01      , -0.27529464,  0.38448153]), array([ 2.        , -0.2738742 ,  0.38603543]), array([ 2.01      , -0.27245375,  0.38758933]), array([ 2.        , -0.27103331,  0.38914322]), array([ 2.01      , -0.26961286,  0.39069712]), array([ 2.        , -0.26819242,  0.39225102]), array([ 2.01      , -0.26677197,  0.39380492]), array([ 2.        , -0.26535152,  0.39535881]), array([ 2.01      , -0.26393108,  0.39691271]), array([ 2.        , -0.26251063,  0.39846661]), array([ 2.01      , -0.26109019,  0.4000205 ]), array([ 2.        , -0.25966974,  0.4015744 ]), array([ 2.01     , -0.2582493,  0.4031283]), array([ 2.        , -0.25682885,  0.4046822 ]), array([ 2.01      , -0.2554084 ,  0.40623609]), array([ 2.        , -0.25398796,  0.40778999]), array([ 2.01      , -0.25256751,  0.40934389]), array([ 2.        , -0.25114707,  0.41089779]), array([ 2.01      , -0.24972662,  0.41245168]), array([ 2.        , -0.24830618,  0.41400558]), array([ 2.01      , -0.24688573,  0.41555948]), array([ 2.        , -0.24546528,  0.41711337]), array([ 2.01      , -0.24404484,  0.41866727]), array([ 2.        , -0.24262439,  0.42022117]), array([ 2.01      , -0.24120395,  0.42177507]), array([ 2.        , -0.2397835 ,  0.42332896]), array([ 2.01      , -0.23836306,  0.42488286]), array([ 2.        , -0.23694261,  0.42643676]), array([ 2.01      , -0.23552216,  0.42799066]), array([ 2.        , -0.23410172,  0.42954455]), array([ 2.01      , -0.23268127,  0.43109845]), array([ 2.        , -0.23126083,  0.43265235]), array([ 2.01      , -0.22984038,  0.43420624]), array([ 2.        , -0.22841994,  0.43576014]), array([ 2.01      , -0.22699949,  0.43731404]), array([ 2.        , -0.22557904,  0.43886794]), array([ 2.01      , -0.2241586 ,  0.44042183]), array([ 2.        , -0.22273815,  0.44197573]), array([ 2.01      , -0.22131771,  0.44352963]), array([ 2.        , -0.21989726,  0.44508352]), array([ 2.01      , -0.21847682,  0.44663742]), array([ 2.        , -0.21705637,  0.44819132]), array([ 2.01      , -0.21563592,  0.44974522]), array([ 2.        , -0.21421548,  0.45129911]), array([ 2.01      , -0.21279503,  0.45285301]), array([ 2.        , -0.21137459,  0.45440691]), array([ 2.01      , -0.20995414,  0.45596081]), array([ 2.       , -0.2085337,  0.4575147]), array([ 2.01      , -0.20711325,  0.4590686 ]), array([ 2.       , -0.2056928,  0.4606225]), array([ 2.01      , -0.20427236,  0.46217639]), array([ 2.        , -0.20285191,  0.46373029]), array([ 2.01      , -0.20143147,  0.46528419]), array([ 2.        , -0.20001102,  0.46683809]), array([ 2.01      , -0.19859058,  0.46839198]), array([ 2.        , -0.19717013,  0.46994588]), array([ 2.01      , -0.19574968,  0.47149978]), array([ 2.        , -0.19432924,  0.47305368]), array([ 2.01      , -0.19290879,  0.47460757]), array([ 2.        , -0.19148835,  0.47616147]), array([ 2.01      , -0.1900679 ,  0.47771537]), array([ 2.        , -0.18864746,  0.47926926]), array([ 2.01      , -0.18722701,  0.48082316]), array([ 2.        , -0.18580656,  0.48237706]), array([ 2.01      , -0.18438612,  0.48393096]), array([ 2.        , -0.18296567,  0.48548485]), array([ 2.01      , -0.18154523,  0.48703875]), array([ 2.        , -0.18012478,  0.48859265]), array([ 2.01      , -0.17870434,  0.49014655]), array([ 2.        , -0.17728389,  0.49170044]), array([ 2.01      , -0.17586344,  0.49325434]), array([ 2.        , -0.174443  ,  0.49480824]), array([ 2.01      , -0.17302255,  0.49636213]), array([ 2.        , -0.17160211,  0.49791603]), array([ 2.01      , -0.17018166,  0.49946993]), array([ 2.        , -0.16876122,  0.50102383]), array([ 2.01      , -0.16734077,  0.50257772]), array([ 2.        , -0.16592032,  0.50413162]), array([ 2.01      , -0.16449988,  0.50568552]), array([ 2.        , -0.16307943,  0.50723941]), array([ 2.01      , -0.16165899,  0.50879331]), array([ 2.        , -0.16023854,  0.51034721]), array([ 2.01      , -0.1588181 ,  0.51190111]), array([ 2.        , -0.15739765,  0.513455  ]), array([ 2.01     , -0.1559772,  0.5150089]), array([ 2.        , -0.15455676,  0.5165628 ]), array([ 2.01      , -0.15313631,  0.5181167 ]), array([ 2.        , -0.15171587,  0.51967059]), array([ 2.01      , -0.15029542,  0.52122449]), array([ 2.        , -0.14887498,  0.52277839]), array([ 2.01      , -0.14745453,  0.52433228]), array([ 2.        , -0.14603408,  0.52588618]), array([ 2.01      , -0.14461364,  0.52744008]), array([ 2.        , -0.14319319,  0.52899398]), array([ 2.01      , -0.14177275,  0.53054787]), array([ 2.        , -0.1403523 ,  0.53210177]), array([ 2.01      , -0.13893186,  0.53365567]), array([ 2.        , -0.13751141,  0.53520957]), array([ 2.01      , -0.13609096,  0.53676346]), array([ 2.        , -0.13467052,  0.53831736]), array([ 2.01      , -0.13325007,  0.53987126]), array([ 2.        , -0.13182963,  0.54142515]), array([ 2.01      , -0.13040918,  0.54297905]), array([ 2.        , -0.12898874,  0.54453295]), array([ 2.01      , -0.12756829,  0.54608685]), array([ 2.        , -0.12614784,  0.54764074]), array([ 2.01      , -0.1247274 ,  0.54919464]), array([ 2.        , -0.12330695,  0.55074854]), array([ 2.01      , -0.12188651,  0.55230244]), array([ 2.        , -0.12046606,  0.55385633]), array([ 2.01      , -0.11904562,  0.55541023]), array([ 2.        , -0.11762517,  0.55696413]), array([ 2.01      , -0.11620472,  0.55851802]), array([ 2.        , -0.11478428,  0.56007192]), array([ 2.01      , -0.11336383,  0.56162582]), array([ 2.        , -0.11194339,  0.56317972]), array([ 2.01      , -0.11052294,  0.56473361]), array([ 2.        , -0.1091025 ,  0.56628751]), array([ 2.01      , -0.10768205,  0.56784141]), array([ 2.       , -0.1062616,  0.5693953]), array([ 2.01      , -0.10484116,  0.5709492 ]), array([ 2.        , -0.10342071,  0.5725031 ]), array([ 2.01      , -0.10200027,  0.574057  ]), array([ 2.        , -0.10057982,  0.57561089]), array([ 2.01      , -0.09915938,  0.57716479]), array([ 2.        , -0.09773893,  0.57871869]), array([ 2.01      , -0.09631848,  0.58027259]), array([ 2.        , -0.09489804,  0.58182648]), array([ 2.01      , -0.09347759,  0.58338038]), array([ 2.        , -0.09205715,  0.58493428]), array([ 2.01      , -0.0906367 ,  0.58648817]), array([ 2.        , -0.08921626,  0.58804207]), array([ 2.01      , -0.08779581,  0.58959597]), array([ 2.        , -0.08637536,  0.59114987]), array([ 2.01      , -0.08495492,  0.59270376]), array([ 2.        , -0.08353447,  0.59425766]), array([ 2.01      , -0.08211403,  0.59581156]), array([ 2.        , -0.08069358,  0.59736546]), array([ 2.01      , -0.07927314,  0.59891935]), array([ 2.        , -0.07785269,  0.60047325]), array([ 2.01      , -0.07643224,  0.60202715]), array([ 2.        , -0.0750118 ,  0.60358104]), array([ 2.01      , -0.07359135,  0.60513494]), array([ 2.        , -0.07217091,  0.60668884]), array([ 2.01      , -0.07075046,  0.60824274]), array([ 2.        , -0.06933001,  0.60979663]), array([ 2.01      , -0.06790957,  0.61135053]), array([ 2.        , -0.06648912,  0.61290443]), array([ 2.01      , -0.06506868,  0.61445833]), array([ 2.        , -0.06364823,  0.61601222]), array([ 2.01      , -0.06222779,  0.61756612]), array([ 2.        , -0.06080734,  0.61912002]), array([ 2.01      , -0.05938689,  0.62067391]), array([ 2.        , -0.05796645,  0.62222781]), array([ 2.01      , -0.056546  ,  0.62378171]), array([ 2.        , -0.05512556,  0.62533561]), array([ 2.01      , -0.05370511,  0.6268895 ]), array([ 2.        , -0.05228467,  0.6284434 ]), array([ 2.01      , -0.05086422,  0.6299973 ]), array([ 2.        , -0.04944377,  0.63155119]), array([ 2.01      , -0.04802333,  0.63310509]), array([ 2.        , -0.04660288,  0.63465899]), array([ 2.01      , -0.04518244,  0.63621289]), array([ 2.        , -0.04376199,  0.63776678]), array([ 2.01      , -0.04234155,  0.63932068]), array([ 2.        , -0.0409211 ,  0.64087458]), array([ 2.01      , -0.03950065,  0.64242848]), array([ 2.        , -0.03808021,  0.64398237]), array([ 2.01      , -0.03665976,  0.64553627]), array([ 2.        , -0.03523932,  0.64709017]), array([ 2.01      , -0.03381887,  0.64864406]), array([ 2.        , -0.03239843,  0.65019796]), array([ 2.01      , -0.03097798,  0.65175186]), array([ 2.        , -0.02955753,  0.65330576]), array([ 2.01      , -0.02813709,  0.65485965]), array([ 2.        , -0.02671664,  0.65641355]), array([ 2.01      , -0.0252962 ,  0.65796745]), array([ 2.        , -0.02387575,  0.65952135]), array([ 2.01      , -0.02245531,  0.66107524]), array([ 2.        , -0.02103486,  0.66262914]), array([ 2.01      , -0.01961441,  0.66418304]), array([ 2.        , -0.01819397,  0.66573693]), array([ 2.01      , -0.01677352,  0.66729083]), array([ 2.        , -0.01535308,  0.66884473]), array([ 2.01      , -0.01393263,  0.67039863]), array([ 2.        , -0.01251219,  0.67195252]), array([ 2.01      , -0.01109174,  0.67350642]), array([ 2.        , -0.00967129,  0.67506032]), array([ 2.01      , -0.00825085,  0.67661422]), array([ 2.        , -0.0068304 ,  0.67816811]), array([ 2.01      , -0.00540996,  0.67972201]), array([ 2.        , -0.00398951,  0.68127591]), array([ 2.01      , -0.00256907,  0.6828298 ]), array([ 2.00000000e+00, -1.14862035e-03,  6.84383701e-01]), array([2.01000000e+00, 2.71825374e-04, 6.85937599e-01]), array([2.00000000e+00, 1.69227110e-03, 6.87491496e-01]), array([2.01      , 0.00311272, 0.68904539]), array([2.        , 0.00453316, 0.69059929]), array([2.01      , 0.00595361, 0.69215319]), array([2.        , 0.00737405, 0.69370708]), array([2.01      , 0.0087945 , 0.69526098]), array([2.        , 0.01021495, 0.69681488]), array([2.01      , 0.01163539, 0.69836878]), array([2.        , 0.01305584, 0.69992267]), array([2.01      , 0.01447628, 0.70147657]), array([2.        , 0.01589673, 0.70303047]), array([2.01      , 0.01731717, 0.70458437]), array([2.        , 0.01873762, 0.70613826]), array([2.01      , 0.02015807, 0.70769216]), array([2.        , 0.02157851, 0.70924606]), array([2.01      , 0.02299896, 0.71079995]), array([2.        , 0.0244194 , 0.71235385]), array([2.01      , 0.02583985, 0.71390775]), array([2.        , 0.02726029, 0.71546165]), array([2.01      , 0.02868074, 0.71701554]), array([2.        , 0.03010119, 0.71856944]), array([2.01      , 0.03152163, 0.72012334]), array([2.        , 0.03294208, 0.72167724]), array([2.01      , 0.03436252, 0.72323113]), array([2.        , 0.03578297, 0.72478503]), array([2.01      , 0.03720341, 0.72633893]), array([2.        , 0.03862386, 0.72789282]), array([2.01      , 0.04004431, 0.72944672]), array([2.        , 0.04146475, 0.73100062]), arr</t>
  </si>
  <si>
    <t>[array([ 2.00365791,  0.26500139, -0.32618502]), array([ 2.        ,  0.26450835, -0.32563436]), array([ 2.01      ,  0.26316048, -0.32412896]), array([ 2.        ,  0.26181261, -0.32262356]), array([ 2.01      ,  0.26046474, -0.32111816]), array([ 2.        ,  0.25911686, -0.31961277]), array([ 2.01      ,  0.25776899, -0.31810737]), array([ 2.        ,  0.25642112, -0.31660197]), array([ 2.01      ,  0.25507325, -0.31509657]), array([ 2.        ,  0.25372538, -0.31359117]), array([ 2.01      ,  0.2523775 , -0.31208577]), array([ 2.        ,  0.25102963, -0.31058037]), array([ 2.01      ,  0.24968176, -0.30907498]), array([ 2.        ,  0.24833389, -0.30756958]), array([ 2.01      ,  0.24698602, -0.30606418]), array([ 2.        ,  0.24563814, -0.30455878]), array([ 2.01      ,  0.24429027, -0.30305338]), array([ 2.        ,  0.2429424 , -0.30154798]), array([ 2.01      ,  0.24159453, -0.30004259]), array([ 2.        ,  0.24024665, -0.29853719]), array([ 2.01      ,  0.23889878, -0.29703179]), array([ 2.        ,  0.23755091, -0.29552639]), array([ 2.01      ,  0.23620304, -0.29402099]), array([ 2.        ,  0.23485517, -0.29251559]), array([ 2.01      ,  0.23350729, -0.29101019]), array([ 2.        ,  0.23215942, -0.2895048 ]), array([ 2.01      ,  0.23081155, -0.2879994 ]), array([ 2.        ,  0.22946368, -0.286494  ]), array([ 2.01     ,  0.2281158, -0.2849886]), array([ 2.        ,  0.22676793, -0.2834832 ]), array([ 2.01      ,  0.22542006, -0.2819778 ]), array([ 2.        ,  0.22407219, -0.28047241]), array([ 2.01      ,  0.22272432, -0.27896701]), array([ 2.        ,  0.22137644, -0.27746161]), array([ 2.01      ,  0.22002857, -0.27595621]), array([ 2.        ,  0.2186807 , -0.27445081]), array([ 2.01      ,  0.21733283, -0.27294541]), array([ 2.        ,  0.21598496, -0.27144001]), array([ 2.01      ,  0.21463708, -0.26993462]), array([ 2.        ,  0.21328921, -0.26842922]), array([ 2.01      ,  0.21194134, -0.26692382]), array([ 2.        ,  0.21059347, -0.26541842]), array([ 2.01      ,  0.20924559, -0.26391302]), array([ 2.        ,  0.20789772, -0.26240762]), array([ 2.01      ,  0.20654985, -0.26090223]), array([ 2.        ,  0.20520198, -0.25939683]), array([ 2.01      ,  0.20385411, -0.25789143]), array([ 2.        ,  0.20250623, -0.25638603]), array([ 2.01      ,  0.20115836, -0.25488063]), array([ 2.        ,  0.19981049, -0.25337523]), array([ 2.01      ,  0.19846262, -0.25186983]), array([ 2.        ,  0.19711474, -0.25036444]), array([ 2.01      ,  0.19576687, -0.24885904]), array([ 2.        ,  0.194419  , -0.24735364]), array([ 2.01      ,  0.19307113, -0.24584824]), array([ 2.        ,  0.19172326, -0.24434284]), array([ 2.01      ,  0.19037538, -0.24283744]), array([ 2.        ,  0.18902751, -0.24133205]), array([ 2.01      ,  0.18767964, -0.23982665]), array([ 2.        ,  0.18633177, -0.23832125]), array([ 2.01      ,  0.1849839 , -0.23681585]), array([ 2.        ,  0.18363602, -0.23531045]), array([ 2.01      ,  0.18228815, -0.23380505]), array([ 2.        ,  0.18094028, -0.23229965]), array([ 2.01      ,  0.17959241, -0.23079426]), array([ 2.        ,  0.17824453, -0.22928886]), array([ 2.01      ,  0.17689666, -0.22778346]), array([ 2.        ,  0.17554879, -0.22627806]), array([ 2.01      ,  0.17420092, -0.22477266]), array([ 2.        ,  0.17285305, -0.22326726]), array([ 2.01      ,  0.17150517, -0.22176187]), array([ 2.        ,  0.1701573 , -0.22025647]), array([ 2.01      ,  0.16880943, -0.21875107]), array([ 2.        ,  0.16746156, -0.21724567]), array([ 2.01      ,  0.16611368, -0.21574027]), array([ 2.        ,  0.16476581, -0.21423487]), array([ 2.01      ,  0.16341794, -0.21272947]), array([ 2.        ,  0.16207007, -0.21122408]), array([ 2.01      ,  0.1607222 , -0.20971868]), array([ 2.        ,  0.15937432, -0.20821328]), array([ 2.01      ,  0.15802645, -0.20670788]), array([ 2.        ,  0.15667858, -0.20520248]), array([ 2.01      ,  0.15533071, -0.20369708]), array([ 2.        ,  0.15398284, -0.20219169]), array([ 2.01      ,  0.15263496, -0.20068629]), array([ 2.        ,  0.15128709, -0.19918089]), array([ 2.01      ,  0.14993922, -0.19767549]), array([ 2.        ,  0.14859135, -0.19617009]), array([ 2.01      ,  0.14724347, -0.19466469]), array([ 2.        ,  0.1458956 , -0.19315929]), array([ 2.01      ,  0.14454773, -0.1916539 ]), array([ 2.        ,  0.14319986, -0.1901485 ]), array([ 2.01      ,  0.14185199, -0.1886431 ]), array([ 2.        ,  0.14050411, -0.1871377 ]), array([ 2.01      ,  0.13915624, -0.1856323 ]), array([ 2.        ,  0.13780837, -0.1841269 ]), array([ 2.01      ,  0.1364605 , -0.18262151]), array([ 2.        ,  0.13511262, -0.18111611]), array([ 2.01      ,  0.13376475, -0.17961071]), array([ 2.        ,  0.13241688, -0.17810531]), array([ 2.01      ,  0.13106901, -0.17659991]), array([ 2.        ,  0.12972114, -0.17509451]), array([ 2.01      ,  0.12837326, -0.17358911]), array([ 2.        ,  0.12702539, -0.17208372]), array([ 2.01      ,  0.12567752, -0.17057832]), array([ 2.        ,  0.12432965, -0.16907292]), array([ 2.01      ,  0.12298178, -0.16756752]), array([ 2.        ,  0.1216339 , -0.16606212]), array([ 2.01      ,  0.12028603, -0.16455672]), array([ 2.        ,  0.11893816, -0.16305133]), array([ 2.01      ,  0.11759029, -0.16154593]), array([ 2.        ,  0.11624241, -0.16004053]), array([ 2.01      ,  0.11489454, -0.15853513]), array([ 2.        ,  0.11354667, -0.15702973]), array([ 2.01      ,  0.1121988 , -0.15552433]), array([ 2.        ,  0.11085093, -0.15401893]), array([ 2.01      ,  0.10950305, -0.15251354]), array([ 2.        ,  0.10815518, -0.15100814]), array([ 2.01      ,  0.10680731, -0.14950274]), array([ 2.        ,  0.10545944, -0.14799734]), array([ 2.01      ,  0.10411156, -0.14649194]), array([ 2.        ,  0.10276369, -0.14498654]), array([ 2.01      ,  0.10141582, -0.14348115]), array([ 2.        ,  0.10006795, -0.14197575]), array([ 2.01      ,  0.09872008, -0.14047035]), array([ 2.        ,  0.0973722 , -0.13896495]), array([ 2.01      ,  0.09602433, -0.13745955]), array([ 2.        ,  0.09467646, -0.13595415]), array([ 2.01      ,  0.09332859, -0.13444875]), array([ 2.        ,  0.09198072, -0.13294336]), array([ 2.01      ,  0.09063284, -0.13143796]), array([ 2.        ,  0.08928497, -0.12993256]), array([ 2.01      ,  0.0879371 , -0.12842716]), array([ 2.        ,  0.08658923, -0.12692176]), array([ 2.01      ,  0.08524135, -0.12541636]), array([ 2.        ,  0.08389348, -0.12391097]), array([ 2.01      ,  0.08254561, -0.12240557]), array([ 2.        ,  0.08119774, -0.12090017]), array([ 2.01      ,  0.07984987, -0.11939477]), array([ 2.        ,  0.07850199, -0.11788937]), array([ 2.01      ,  0.07715412, -0.11638397]), array([ 2.        ,  0.07580625, -0.11487857]), array([ 2.01      ,  0.07445838, -0.11337318]), array([ 2.        ,  0.0731105 , -0.11186778]), array([ 2.01      ,  0.07176263, -0.11036238]), array([ 2.        ,  0.07041476, -0.10885698]), array([ 2.01      ,  0.06906689, -0.10735158]), array([ 2.        ,  0.06771902, -0.10584618]), array([ 2.01      ,  0.06637114, -0.10434079]), array([ 2.        ,  0.06502327, -0.10283539]), array([ 2.01      ,  0.0636754 , -0.10132999]), array([ 2.        ,  0.06232753, -0.09982459]), array([ 2.01      ,  0.06097966, -0.09831919]), array([ 2.        ,  0.05963178, -0.09681379]), array([ 2.01      ,  0.05828391, -0.09530839]), array([ 2.        ,  0.05693604, -0.093803  ]), array([ 2.01      ,  0.05558817, -0.0922976 ]), array([ 2.        ,  0.05424029, -0.0907922 ]), array([ 2.01      ,  0.05289242, -0.0892868 ]), array([ 2.        ,  0.05154455, -0.0877814 ]), array([ 2.01      ,  0.05019668, -0.086276  ]), array([ 2.        ,  0.04884881, -0.08477061]), array([ 2.01      ,  0.04750093, -0.08326521]), array([ 2.        ,  0.04615306, -0.08175981]), array([ 2.01      ,  0.04480519, -0.08025441]), array([ 2.        ,  0.04345732, -0.07874901]), array([ 2.01      ,  0.04210945, -0.07724361]), array([ 2.        ,  0.04076157, -0.07573821]), array([ 2.01      ,  0.0394137 , -0.07423282]), array([ 2.        ,  0.03806583, -0.07272742]), array([ 2.01      ,  0.03671796, -0.07122202]), array([ 2.        ,  0.03537008, -0.06971662]), array([ 2.01      ,  0.03402221, -0.06821122]), array([ 2.        ,  0.03267434, -0.06670582]), array([ 2.01      ,  0.03132647, -0.06520043]), array([ 2.        ,  0.0299786 , -0.06369503]), array([ 2.01      ,  0.02863072, -0.06218963]), array([ 2.        ,  0.02728285, -0.06068423]), array([ 2.01      ,  0.02593498, -0.05917883]), array([ 2.        ,  0.02458711, -0.05767343]), array([ 2.01      ,  0.02323923, -0.05616803]), array([ 2.        ,  0.02189136, -0.05466264]), array([ 2.01      ,  0.02054349, -0.05315724]), array([ 2.        ,  0.01919562, -0.05165184]), array([ 2.01      ,  0.01784775, -0.05014644]), array([ 2.        ,  0.01649987, -0.04864104]), array([ 2.01      ,  0.015152  , -0.04713564]), array([ 2.        ,  0.01380413, -0.04563025]), array([ 2.01      ,  0.01245626, -0.04412485]), array([ 2.        ,  0.01110839, -0.04261945]), array([ 2.01      ,  0.00976051, -0.04111405]), array([ 2.        ,  0.00841264, -0.03960865]), array([ 2.01      ,  0.00706477, -0.03810325]), array([ 2.        ,  0.0057169 , -0.03659785]), array([ 2.01      ,  0.00436902, -0.03509246]), array([ 2.        ,  0.00302115, -0.03358706]), array([ 2.01000000e+00,  1.67327994e-03, -3.20816595e-02]), array([ 2.00000000e+00,  3.25407770e-04, -3.05762611e-02]), array([ 2.01000000e+00, -1.02246440e-03, -2.90708626e-02]), array([ 2.        , -0.00237034, -0.02756546]), array([ 2.01      , -0.00371821, -0.02606007]), array([ 2.        , -0.00506608, -0.02455467]), array([ 2.01      , -0.00641395, -0.02304927]), array([ 2.        , -0.00776183, -0.02154387]), array([ 2.01      , -0.0091097 , -0.02003847]), array([ 2.        , -0.01045757, -0.01853307]), array([ 2.01      , -0.01180544, -0.01702767]), array([ 2.        , -0.01315331, -0.01552228]), array([ 2.01      , -0.01450119, -0.01401688]), array([ 2.        , -0.01584906, -0.01251148]), array([ 2.01      , -0.01719693, -0.01100608]), array([ 2.        , -0.0185448 , -0.00950068]), array([ 2.01      , -0.01989267, -0.00799528]), array([ 2.        , -0.02124055, -0.00648989]), array([ 2.01      , -0.02258842, -0.00498449]), array([ 2.        , -0.02393629, -0.00347909]), array([ 2.01000000e+00, -2.52841635e-02, -1.97369031e-03]), array([ 2.00000000e+00, -2.66320356e-02, -4.68291848e-04]), array([ 2.01000000e+00, -2.79799078e-02,  1.03710661e-03]), array([ 2.        , -0.02932778,  0.00254251]), array([ 2.01      , -0.03067565,  0.0040479 ]), array([ 2.        , -0.03202352,  0.0055533 ]), array([ 2.01     , -0.0333714,  0.0070587]), array([ 2.        , -0.03471927,  0.0085641 ]), array([ 2.01      , -0.03606714,  0.0100695 ]), array([ 2.        , -0.03741501,  0.0115749 ]), array([ 2.01      , -0.03876289,  0.01308029]), array([ 2.        , -0.04011076,  0.01458569]), array([ 2.01      , -0.04145863,  0.01609109]), array([ 2.        , -0.0428065 ,  0.01759649]), array([ 2.01      , -0.04415437,  0.01910189]), array([ 2.        , -0.04550225,  0.02060729]), array([ 2.01      , -0.04685012,  0.02211269]), array([ 2.        , -0.04819799,  0.02361808]), array([ 2.01      , -0.04954586,  0.02512348]), array([ 2.        , -0.05089373,  0.02662888]), array([ 2.01      , -0.05224161,  0.02813428]), array([ 2.        , -0.05358948,  0.02963968]), array([ 2.01      , -0.05493735,  0.03114508]), array([ 2.        , -0.05628522,  0.03265047]), array([ 2.01      , -0.0576331 ,  0.03415587]), array([ 2.        , -0.05898097,  0.03566127]), array([ 2.01      , -0.06032884,  0.03716667]), array([ 2.        , -0.06167671,  0.03867207]), array([ 2.01      , -0.06302458,  0.04017747]), array([ 2.        , -0.06437246,  0.04168287]), array([ 2.01      , -0.06572033,  0.04318826]), array([ 2.        , -0.0670682 ,  0.04469366]), array([ 2.01      , -0.06841607,  0.04619906]), array([ 2.        , -0.06976395,  0.04770446]), array([ 2.01      , -0.07111182,  0.04920986]), array([ 2.        , -0.07245969,  0.05071526]), array([ 2.01      , -0.07380756,  0.05222065]), array([ 2.        , -0.07515543,  0.05372605]), array([ 2.01      , -0.07650331,  0.05523145]), array([ 2.        , -0.07785118,  0.05673685]), array([ 2.01      , -0.07919905,  0.05824225]), array([ 2.        , -0.08054692,  0.05974765]), array([ 2.01      , -0.08189479,  0.06125305]), array([ 2.        , -0.08324267,  0.06275844]), array([ 2.01      , -0.08459054,  0.06426384]), array([ 2.        , -0.08593841,  0.06576924]), array([ 2.01      , -0.08728628,  0.06727464]), array([ 2.        , -0.08863416,  0.06878004]), array([ 2.01      , -0.08998203,  0.07028544]), array([ 2.        , -0.0913299 ,  0.07179083]), array([ 2.01      , -0.09267777,  0.07329623]), array([ 2.        , -0.09402564,  0.07480163]), array([ 2.01      , -0.09537352,  0.07630703]), array([ 2.        , -0.09672139,  0.07781243]), array([ 2.01      , -0.09806926,  0.07931783]), array([ 2.        , -0.09941713,  0.08082323]), array([ 2.01      , -0.10076501,  0.08232862]), array([ 2.        , -0.10211288,  0.08383402]), array([ 2.01      , -0.10346075,  0.08533942]), array([ 2.        , -0.10480862,  0.08684482]), array([ 2.01      , -0.10615649,  0.08835022]), array([ 2.        , -0.10750437,  0.08985562]), array([ 2.01      , -0.10885224,  0.09136101]), array([ 2.        , -0.11020011,  0.09286641]), array([ 2.01      , -0.11154798,  0.09437181]), array([ 2.        , -0.11289585,  0.09587721]), array([ 2.01      , -0.11424373,  0.09738261]), array([ 2.        , -0.1155916 ,  0.09888801]), array([ 2.01      , -0.11693947,  0.10039341]), array([ 2.        , -0.11828734,  0.1018988 ]), array([ 2.01      , -0.11963522,  0.1034042 ]), array([ 2.        , -0.12098309,  0.1049096 ]), array([ 2.01      , -0.12233096,  0.106415  ]), array([ 2.        , -0.12367883,  0.1079204 ]), array([ 2.01     , -0.1250267,  0.1094258]), array([ 2.        , -0.12637458,  0.11093119]), array([ 2.01      , -0.12772245,  0.11243659]), array([ 2.        , -0.12907032,  0.11394199]), array([ 2.01      , -0.13041819,  0.11544739]), array([ 2.        , -0.13176606,  0.11695279]), array([ 2.01      , -0.13311394,  0.11845819]), array([ 2.        , -0.13446181,  0.11996359]), array([ 2.01      , -0.13580968,  0.12146898]), array([ 2.        , -0.13715755,  0.12297438]), array([ 2.01      , -0.13850543,  0.12447978]), array([ 2.        , -0.1398533 ,  0.12598518]), array([ 2.01      , -0.14120117,  0.12749058]), array([ 2.        , -0.14254904,  0.12899598]), array([ 2.01      , -0.14389691,  0.13050137]), array([ 2.        , -0.14524479,  0.13200677]), array([ 2.01      , -0.14659266,  0.13351217]), array([ 2.        , -0.14794053,  0.13501757]), array([ 2.01      , -0.1492884 ,  0.13652297]), array([ 2.        , -0.15063628,  0.13802837]), array([ 2.01      , -0.15198415,  0.13953377]), array([ 2.        , -0.15333202,  0.14103916]), array([ 2.01      , -0.15467989,  0.14254456]), array([ 2.        , -0.15602776,  0.14404996]), array([ 2.01      , -0.15737564,  0.14555536]), array([ 2.        , -0.15872351,  0.14706076]), array([ 2.01      , -0.16007138,  0.14856616]), array([ 2.        , -0.16141925,  0.15007155]), array([ 2.01      , -0.16276712,  0.15157695]), array([ 2.        , -0.164115  ,  0.15308235]), array([ 2.01      , -0.16546287,  0.15458775]), array([ 2.        , -0.16681074,  0.15609315]), array([ 2.01      , -0.16815861,  0.15759855]), array([ 2.        , -0.16950649,  0.15910395]), array([ 2.01      , -0.17085436,  0.16060934]), array([ 2.        , -0.17220223,  0.16211474]), array([ 2.01      , -0.1735501 ,  0.16362014]), array([ 2.        , -0.17489797,  0.16512554]), array([ 2.01      , -0.17624585,  0.16663094]), array([ 2.        , -0.17759372,  0.16813634]), array([ 2.01      , -0.17894159,  0.16964173]), array([ 2.        , -0.18028946,  0.17114713]), array([ 2.01      , -0.18163734,  0.17265253]), array([ 2.        , -0.18298521,  0.17415793]), array([ 2.01      , -0.18433308,  0.17566333]), array([ 2.        , -0.18568095,  0.17716873]), array([ 2.01      , -0.18702882,  0.17867413]), array([ 2.        , -0.1883767 ,  0.18017952]), array([ 2.01      , -0.18972457,  0.18168492]), array([ 2.        , -0.19107244,  0.18319032]), array([ 2.01      , -0.19242031,  0.18469572]), array([ 2.        , -0.19376818,  0.18620112]), array([ 2.01      , -0.19511606,  0.18770652]), array([ 2.        , -0.19646393,  0.18921191]), array([ 2.01      , -0.1978118 ,  0.19071731]), array([ 2.        , -0.19915967,  0.19222271]), array([ 2.01      , -0.20050755,  0.19372811]), array([ 2.        , -0.20185542,  0.19523351]), array([ 2.01      , -0.20320329,  0.19673891]), array([ 2.        , -0.20455116,  0.1982443 ]), array([ 2.01      , -0.20589903,  0.1997497 ]), array([ 2.        , -0.20724691,  0.2012551 ]), array([ 2.01      , -0.20859478,  0.2027605 ]), array([ 2.        , -0.20994265,  0.2042659 ]), array([ 2.01      , -0.21129052,  0.2057713 ]), array([ 2.       , -0.2126384,  0.2072767]), array([ 2.01      , -0.21398627,  0.20878209]), array([ 2.        , -0.21533414,  0.21028749]), array([ 2.01      , -0.21668201,  0.21179289]), array([ 2.        , -0.21802988,  0.21329829]), array([ 2.01      , -0.21937776,  0.21480369]), array([ 2.        , -0.22072563,  0.21630909]), array([ 2.01      , -0.2220735 ,  0.21781448]), array([ 2.        , -0.22342137,  0.21931988]), array([ 2.01      , -0.22476924,  0.22082528]), array([ 2.        , -0.22611712,  0.22233068]), array([ 2.01      , -0.22746499,  0.22383608]), array([ 2.        , -0.22881286,  0.22534148]), array([ 2.01      , -0.23016073,  0.22684688]), array([ 2.        , -0.23150861,  0.22835227]), array([ 2.01      , -0.23285648,  0.22985767]), array([ 2.        , -0.23420435,  0.23136307]), array([ 2.01      , -0.23555222,  0.23286847]), array([ 2.        , -0.23690009,  0.23437387]), array([ 2.01      , -0.23824797,  0.23587927]), array([ 2.        , -0.23959584,  0.23738466]), array([ 2.01      , -0.24094371,  0.23889006]), array([ 2.        , -0.24229158,  0.24039546]), array([ 2.01      , -0.24363946,  0.24190086]), array([ 2.        , -0.24498733,  0.24340626]), array([ 2.01      , -0.2463352 ,  0.24491166]), array([ 2.        , -0.24768307,  0.24641706]), array([ 2.01      , -0.24903094,  0.24792245]), array([ 2.        , -0.25037882,  0.24942785]), array([ 2.01      , -0.25172669,  0.25093325]), array([ 2.        , -0.25307456,  0.25243865]), array([ 2.01      , -0.25442243,  0.25394405]), array([ 2.        , -0.2557703 ,  0.25544945]), array([ 2.01      , -0.25711818,  0.25695484]), array([ 2.        , -0.25846605,  0.25846024]), array([ 2.01      , -0.25981392,  0.25996564]), array([ 2.        , -0.26116179,  0.26147104]), array([ 2.01      , -0.26250967,  0.26297644]), array([ 2.        , -0.26385754,  0.26448184]), array([ 2.01      , -0.26520541,  0.26598724]), array([ 2.        , -0.26655328,  0.26749263]), array([ 2.01      , -0.26790115,  0.26899803]), array([ 2.        , -0.26924903,  0.27050343]), array([ 2.01      , -0.2705969 ,  0.27200883]), array([ 2.        , -0.27194477,  0.27351423]), array([ 2.01      , -0.27329264,  0.27501963]), array([ 2.        , -0.27464052,  0.27652502]), array([ 2.01      , -0.27598839,  0.27803042]), array([ 2.        , -0.27733626,  0.27953582]), array([ 2.01      , -0.27868413,  0.28104122]), array([ 2.        , -0.280032  ,  0.28254662]), array([ 2.01      , -0.28137988,  0.28405202]), array([ 2.        , -0.28272775,  0.28555742]), array([ 2.01      , -0.28407562,  0.28706281]), array([ 2.        , -0.28542349,  0.28856821]), array([ 2.01      , -0.28677136,  0.29007361]), array([ 2.        , -0.28811924,  0.29157901]), array([ 2.01      , -0.28946711,  0.29308441]), array([ 2.        , -0.29081498,  0.29458981]), array([ 2.01      , -0.29216285,  0.2960952 ]), array([ 2.        , -0.29351073,  0.2976006 ]), array([ 2.01     , -0.2948586,  0.299106 ]), array([ 2.        , -0.29620647,  0.3006114 ]), array([ 2.01      , -0.29755434,  0.3021168 ]), array([ 2.        , -0.29890221,  0.3036222 ]), array([ 2.01      , -0.30025009,  0.3051276 ]), array([ 2.        , -0.30159796,  0.30663299]), array([ 2.01      , -0.30294583,  0.30813839]), array([ 2.        , -0.3042937 ,  0.30964379]), array([ 2.01      , -0.30564157,  0.31114919]), array([ 2.        , -0.30698945,  0.31265459]), array([ 2.01      , -0.30833732,  0.31415999]), array([ 2.        , -0.30968519,  0.31566538]), array([ 2.01      , -0.31103306,  0.31717078]), array([ 2.        , -0.31238094,  0.31867618]), array([ 2.01      , -0.31372881,  0.32018158]), array([ 2.        , -0.31507668,  0.32168698]), array([ 2.01      , -0.31642455,  0.32319238]), array([ 2.        , -0.31777242,  0.32469778]), array([ 2.01      , -0.3191203 ,  0.32620317]), array([ 2.        , -0.32046817,  0.32770857]), array([ 2.01      , -0.32181604,  0.32921397]), array([ 2.        , -0.32316391,  0.33071937]), array([ 2.01      , -0.32451179,  0.33222477]), array([ 2.        , -0.32585966,  0.33373017]), array([ 2.01      , -0.32720753,  0.33523556]), array([ 2.        , -0.3285554 ,  0.33674096]), array([ 2.01      , -0.32990327,  0.33824636]), array([ 2.00928238, -0.33      ,  0.33835439]), array([ 2.        , -0.32874885,  0.33975176]), array([ 2.01      , -0.32740098,  0.34125716]), array([ 2.        , -0.32605311,  0.34276256]), array([ 2.01      , -0.32470524,  0.34426796]), array([ 2.        , -0.32335737,  0.34577335]), array([ 2.01      , -0.32200949,  0.34727875]), array([ 2.        , -0.32066162,  0.34878415]), array([ 2.01      , -0.31931375,  0.35028955]), array([ 2.        , -0.31796588,  0.35179495]), array([ 2.01      , -0.316618  ,  0.35330035]), array([ 2.        , -0.31527013,  0.35480574]), array([ 2.01      , -0.31392226,  0.35631114]), array([ 2.        , -0.31257439,  0.35781654]), array([ 2.01      , -0.31122652,  0.35932194]), array([ 2.        , -0.30987864,  0.36082734]), array([ 2.01      , -0.30853077,  0.36233274]), array([ 2.        , -0.3071829 ,  0.36383814]), array([ 2.01      , -0.30583503,  0.36534353]), array([ 2.        , -0.30448715,  0.36684893]), array([ 2.01      , -0.30313928,  0.36835433]), array([ 2.        , -0.30179141,  0.36985973]), array([ 2.01      , -0.30044354,  0.37136513]), array([ 2.        , -0.29909567,  0.37287053]), array([ 2.01      , -0.29774779,  0.37437592]), array([ 2.        , -0.29639992,  0.37588132]), array([ 2.01      , -0.29505205,  0.37738672]), array([ 2.        , -0.29370418,  0.37889212]), array([ 2.01      , -0.29235631,  0.38039752]), array([ 2.        , -0.29100843,  0.38190292]), array([ 2.01      , -0.28966056,  0.38340832]), array([ 2.        , -0.28831269,  0.38491371]), array([ 2.01      , -0.28696482,  0.38641911]), array([ 2.        , -0.28561694,  0.38792451]), array([ 2.01      , -0.28426907,  0.38942991]), array([ 2.        , -0.2829212 ,  0.39093531]), array([ 2.01      , -0.28157333,  0.39244071]), array([ 2.        , -0.28022546,  0.3939461 ]), array([ 2.01      , -0.27887758,  0.3954515 ]), array([ 2.        , -0.27752971,  0.3969569 ]), array([ 2.01      , -0.27618184,  0.3984623 ]), array([ 2.        , -0.27483397,  0.3999677 ]), array([ 2.01      , -0.27348609,  0.4014731 ]), array([ 2.        , -0.27213822,  0.4029785 ]), array([ 2.01      , -0.27079035,  0.40448389]), array([ 2.        , -0.26944248,  0.40598929]), array([ 2.01      , -0.26809461,  0.40749469]), array([ 2.        , -0.26674673,  0.40900009]), array([ 2.01      , -0.26539886,  0.41050549]), array([ 2.        , -0.26405099,  0.41201089]), array([ 2.01      , -0.26270312,  0.41351628]), array([ 2.        , -0.26135525,  0.41502168]), array([ 2.01      , -0.26000737,  0.41652708]), array([ 2.        , -0.2586595 ,  0.41803248]), array([ 2.01      , -0.25731163,  0.41953788]), array([ 2.        , -0.25596376,  0.42104328]), array([ 2.01      , -0.25461588,  0.42254868]), array([ 2.        , -0.25326801,  0.42405407]), array([ 2.01      , -0.25192014,  0.42555947]), array([ 2.        , -0.25057227,  0.42706487]), array([ 2.01      , -0.2492244 ,  0.42857027]), array([ 2.        , -0.24787652,  0.43007567]), array([ 2.01      , -0.24652865,  0.43158107]), array([ 2.        , -0.24518078,  0.43308646]), array([ 2.01      , -0.24383291,  0.43459186]), array([ 2.        , -0.24248503,  0.43609726]), array([ 2.01      , -0.24113716,  0.43760266]), array([ 2.        , -0.23978929,  0.43910806]), array([ 2.01      , -0.23844142,  0.44061346]), array([ 2.        , -0.23709355,  0.44211886]), array([ 2.01      , -0.23574567,  0.44362425]), array([ 2.        , -0.2343978 ,  0.44512965]), array([ 2.01      , -0.23304993,  0.44663505]), array([ 2.        , -0.23170206,  0.44814045]), array([ 2.01      , -0.23035419,  0.44964585]), array([ 2.        , -0.22900631,  0.45115125]), array([ 2.01      , -0.22765844,  0.45265664]), array([ 2.        , -0.22631057,  0.45416204]), array([ 2.01      , -0.2249627 ,  0.45566744]), array([ 2.        , -0.22361482,  0.45717284]), array([ 2.01      , -0.22226695,  0.45867824]), array([ 2.        , -0.22091908,  0.46018364]), array([ 2.01      , -0.21957121,  0.46168904]), array([ 2.        , -0.21822334,  0.46319443]), array([ 2.01      , -0.21687546,  0.46469983]), array([ 2.        , -0.21552759,  0.46620523]), array([ 2.01      , -0.21417972,  0.46771063]), array([ 2.        , -0.21283185,  0.46921603]), array([ 2.01      , -0.21148397,  0.47072143]), array([ 2.        , -0.2101361 ,  0.47222682]), array([ 2.01      , -0.20878823,  0.47373222]), array([ 2.        , -0.20744036,  0.47523762]), array([ 2.01      , -0.20609249,  0.47674302]), array([ 2.        , -0.20474461,  0.47824842]), array([ 2.01      , -0.20339674,  0.47975382]), array([ 2.        , -0.20204887,  0.48125922]), array([ 2.01      , -0.200701  ,  0.48276461]), array([ 2.        , -0.19935313,  0.48427001]), array([ 2.01      , -0.19800525,  0.48577541]), array([ 2.        , -0.19665738,  0.48728081]), array([ 2.01      , -0.19530951,  0.48878621]), array([ 2.        , -0.19396164,  0.49029161]), array([ 2.01      , -0.19261376,  0.491797  ]), array([ 2.        , -0.19126589,  0.4933024 ]), array([ 2.01      , -0.18991802,  0.4948078 ]), array([ 2.        , -0.18857015,  0.4963132 ]), array([ 2.01      , -0.18722228,  0.4978186 ]), array([ 2.       , -0.1858744,  0.499324 ]), array([ 2.01      , -0.18452653,  0.5008294 ]), array([ 2.        , -0.18317866,  0.50233479]), array([ 2.01      , -0.18183079,  0.50384019]), array([ 2.        , -0.18048292,  0.50534559]), array([ 2.01      , -0.17913504,  0.50685099]), array([ 2.        , -0.17778717,  0.50835639]), array([ 2.01      , -0.1764393 ,  0.50986179]), array([ 2.        , -0.17509143,  0.51136718]), array([ 2.01      , -0.17374355,  0.51287258]), array([ 2.        , -0.17239568,  0.51437798]), array([ 2.01      , -0.17104781,  0.51588338]), array([ 2.        , -0.16969994,  0.51738878]), array([ 2.01      , -0.16835207,  0.51889418]), array([ 2.        , -0.16700419,  0.52039958]), array([ 2.01      , -0.16565632,  0.52190497]), array([ 2.        , -0.16430845,  0.52341037]), array([ 2.01      , -0.16296058,  0.52491577]), array([ 2.        , -0.1616127 ,  0.52642117]), array([ 2.01      , -0.16026483,  0.52792657]), array([ 2.        , -0.15891696,  0.52943197]), array([ 2.01      , -0.15756909,  0.53093736]), array([ 2.        , -0.15622122,  0.53244276]), array([ 2.01      , -0.15487334,  0.53394816]), array([ 2.        , -0.15352547,  0.53545356]), array([ 2.01      , -0.1521776 ,  0.53695896]), array([ 2.        , -0.15082973,  0.53846436]), array([ 2.01      , -0.14948186,  0.53996976]), array([ 2.        , -0.14813398,  0.54147515]), array([ 2.01      , -0.14678611,  0.54298055]), array([ 2.        , -0.14543824,  0.54448595]), array([ 2.01      , -0.14409037,  0.54599135]), array([ 2.        , -0.14274249,  0.54749675]), array([ 2.01      , -0.14139462,  0.54900215]), array([ 2.        , -0.14004675,  0.55050754]), array([ 2.01      , -0.13869888,  0.55201294]), array([ 2.        , -0.13735101,  0.55351834]), array([ 2.01      , -0.13600313,  0.55502374]), array([ 2.        , -0.13465526,  0.55652914]), array([ 2.01      , -0.13330739,  0.55803454]), array([ 2.        , -0.13195952,  0.55953994]), array([ 2.01      , -0.13061164,  0.56104533]), array([ 2.        , -0.12926377,  0.56255073]), array([ 2.01      , -0.1279159 ,  0.56405613]), array([ 2.        , -0.12656803,  0.56556153]), array([ 2.01      , -0.12522016,  0.56706693]), array([ 2.        , -0.12387228,  0.56857233]), array([ 2.01      , -0.12252441,  0.57007772]), array([ 2.        , -0.12117654,  0.57158312]), array([ 2.01      , -0.11982867,  0.57308852]), array([ 2.        , -0.1184808 ,  0.57459392]), array([ 2.01      , -0.11713292,  0.57609932]), array([ 2.        , -0.11578505,  0.57760472]), array([ 2.01      , -0.11443718,  0.57911012]), array([ 2.        , -0.11308931,  0.58061551]), array([ 2.01      , -0.11174143,  0.58212091]), array([ 2.        , -0.11039356,  0.58362631]), array([ 2.01      , -0.10904569,  0.58513171]), array([ 2.        , -0.10769782,  0.58663711]), array([ 2.01      , -0.10634995,  0.58814251]), array([ 2.        , -0.10500207,  0.5896479 ]), array([ 2.01     , -0.1036542,  0.5911533]), array([ 2.        , -0.10230633,  0.5926587 ]), array([ 2.01      , -0.10095846,  0.5941641 ]), array([ 2.        , -0.09961058,  0.5956695 ]), array([ 2.01      , -0.09826271,  0.5971749 ]), array([ 2.        , -0.09691484,  0.5986803 ]), array([ 2.01      , -0.09556697,  0.60018569]), array([ 2.        , -0.0942191 ,  0.60169109]), array([ 2.01      , -0.09287122,  0.60319649]), array([ 2.        , -0.09152335,  0.60470189]), array([ 2.01      , -0.09017548,  0.60620729]), array([ 2.        , -0.08882761,  0.60771269]), array([ 2.01      , -0.08747974,  0.60921808]), array([ 2.        , -0.08613186,  0.61072348]), array([ 2.01      , -0.08478399,  0.61222888]), array([ 2.        , -0.08343612,  0.61373428]), array([ 2.01      , -0.08208825,  0.61523968]), array([ 2.        , -0.08074037,  0.61674508]), array([ 2.01      , -0.0793925 ,  0.61825048]), array([ 2.        , -0.07804463,  0.61975587]), array([ 2.01      , -0.07669676,  0.62126127]), array([ 2.        , -0.07534889,  0.62276667]), array([ 2.01      , -0.07400101,  0.62427207]), array([ 2.        , -0.07265314,  0.62577747]), array([ 2.01      , -0.07130527,  0.62728287]), array([ 2.        , -0.0699574 ,  0.62878826]), array([ 2.01      , -0.06860952,  0.63029366]), array([ 2.        , -0.06726165,  0.63179906]), array([ 2.01      , -0.06591378,  0.63330446]), array([ 2.        , -0.06456591,  0.63480986]), array([ 2.01      , -0.06321804,  0.63631526]), array([ 2.        , -0.06187016,  0.63782066]), array([ 2.01      , -0.06052229,  0.63932605]), array([ 2.        , -0.05917442,  0.64083145]), array([ 2.01      , -0.05782655,  0.64233685]), array([ 2.        , -0.05647868,  0.64384225]), array([ 2.01      , -0.0551308 ,  0.64534765]), array([ 2.        , -0.05378293,  0.64685305]), array([ 2.01      , -0.05243506,  0.64835844]), array([ 2.        , -0.05108719,  0.64986384]), array([ 2.01      , -0.04973931,  0.65136924]), array([ 2.        , -0.04839144,  0.65287464]), array([ 2.01      , -0.04704357,  0.65438004]), array([ 2.        , -0.0456957 ,  0.65588544]), array([ 2.01      , -0.04434783,  0.65739084]), array([ 2.        , -0.04299995,  0.65889623]), array([ 2.01      , -0.04165208,  0.66040163]), array([ 2.        , -0.04030421,  0.66190703]), array([ 2.01      , -0.03895634,  0.66341243]), array([ 2.        , -0.03760846,  0.66491783]), array([ 2.01      , -0.03626059,  0.66642323]), array([ 2.        , -0.03491272,  0.66792862]), array([ 2.01      , -0.03356485,  0.66943402]), array([ 2.        , -0.03221698,  0.67093942]), array([ 2.01      , -0.0308691 ,  0.67244482]), array([ 2.        , -0.02952123,  0.67395022]), array([ 2.01      , -0.02817336,  0.67545562]), array([ 2.        , -0.02682549,  0.67696102]), array([ 2.01      , -0.02547762,  0.67846641]), array([ 2.        , -0.02412974,  0.67997181]), array([ 2.01      , -0.02278187,  0.68147721]), array([ 2.        , -0.021434  ,  0.68298261]), array([ 2.01      , -0.02008613,  0.68448801]), array([ 2.        , -0.01873825,  0.68599341]), array([ 2.01      , -0.01739038,  0.6874988 ]), array([ 2.        , -0.01604251,  0.6890042 ]), array([ 2.01      , -0.01469464,  0.6905096 ]), array([ 2.        , -0.01334677,  0.692015  ]), array([ 2.01      , -0.01199889,  0.6935204 ]), array([ 2.        , -0.01065102,  0.6950258 ]), array([ 2.01      , -0.0093</t>
  </si>
  <si>
    <t>[array([ 2.00685757,  0.26542458, -0.32670591]), array([ 2.        ,  0.26452378, -0.32550334]), array([ 2.01     ,  0.2632102, -0.3237497]), array([ 2.        ,  0.26189662, -0.32199606]), array([ 2.01      ,  0.26058304, -0.32024242]), array([ 2.        ,  0.25926946, -0.31848878]), array([ 2.01      ,  0.25795588, -0.31673514]), array([ 2.        ,  0.25664229, -0.3149815 ]), array([ 2.01      ,  0.25532871, -0.31322786]), array([ 2.        ,  0.25401513, -0.31147422]), array([ 2.01      ,  0.25270155, -0.30972058]), array([ 2.        ,  0.25138797, -0.30796694]), array([ 2.01      ,  0.25007439, -0.3062133 ]), array([ 2.        ,  0.24876081, -0.30445966]), array([ 2.01      ,  0.24744723, -0.30270602]), array([ 2.        ,  0.24613365, -0.30095238]), array([ 2.01      ,  0.24482007, -0.29919874]), array([ 2.        ,  0.24350649, -0.2974451 ]), array([ 2.01      ,  0.24219291, -0.29569146]), array([ 2.        ,  0.24087933, -0.29393782]), array([ 2.01      ,  0.23956575, -0.29218418]), array([ 2.        ,  0.23825216, -0.29043054]), array([ 2.01      ,  0.23693858, -0.2886769 ]), array([ 2.        ,  0.235625  , -0.28692326]), array([ 2.01      ,  0.23431142, -0.28516962]), array([ 2.        ,  0.23299784, -0.28341598]), array([ 2.01      ,  0.23168426, -0.28166234]), array([ 2.        ,  0.23037068, -0.2799087 ]), array([ 2.01      ,  0.2290571 , -0.27815506]), array([ 2.        ,  0.22774352, -0.27640142]), array([ 2.01      ,  0.22642994, -0.27464779]), array([ 2.        ,  0.22511636, -0.27289415]), array([ 2.01      ,  0.22380278, -0.27114051]), array([ 2.        ,  0.2224892 , -0.26938687]), array([ 2.01      ,  0.22117562, -0.26763323]), array([ 2.        ,  0.21986203, -0.26587959]), array([ 2.01      ,  0.21854845, -0.26412595]), array([ 2.        ,  0.21723487, -0.26237231]), array([ 2.01      ,  0.21592129, -0.26061867]), array([ 2.        ,  0.21460771, -0.25886503]), array([ 2.01      ,  0.21329413, -0.25711139]), array([ 2.        ,  0.21198055, -0.25535775]), array([ 2.01      ,  0.21066697, -0.25360411]), array([ 2.        ,  0.20935339, -0.25185047]), array([ 2.01      ,  0.20803981, -0.25009683]), array([ 2.        ,  0.20672623, -0.24834319]), array([ 2.01      ,  0.20541265, -0.24658955]), array([ 2.        ,  0.20409907, -0.24483591]), array([ 2.01      ,  0.20278549, -0.24308227]), array([ 2.        ,  0.2014719 , -0.24132863]), array([ 2.01      ,  0.20015832, -0.23957499]), array([ 2.        ,  0.19884474, -0.23782135]), array([ 2.01      ,  0.19753116, -0.23606771]), array([ 2.        ,  0.19621758, -0.23431407]), array([ 2.01      ,  0.194904  , -0.23256043]), array([ 2.        ,  0.19359042, -0.23080679]), array([ 2.01      ,  0.19227684, -0.22905315]), array([ 2.        ,  0.19096326, -0.22729951]), array([ 2.01      ,  0.18964968, -0.22554587]), array([ 2.        ,  0.1883361 , -0.22379223]), array([ 2.01      ,  0.18702252, -0.22203859]), array([ 2.        ,  0.18570894, -0.22028495]), array([ 2.01      ,  0.18439536, -0.21853131]), array([ 2.        ,  0.18308177, -0.21677767]), array([ 2.01      ,  0.18176819, -0.21502403]), array([ 2.        ,  0.18045461, -0.21327039]), array([ 2.01      ,  0.17914103, -0.21151675]), array([ 2.        ,  0.17782745, -0.20976311]), array([ 2.01      ,  0.17651387, -0.20800947]), array([ 2.        ,  0.17520029, -0.20625583]), array([ 2.01      ,  0.17388671, -0.2045022 ]), array([ 2.        ,  0.17257313, -0.20274856]), array([ 2.01      ,  0.17125955, -0.20099492]), array([ 2.        ,  0.16994597, -0.19924128]), array([ 2.01      ,  0.16863239, -0.19748764]), array([ 2.        ,  0.16731881, -0.195734  ]), array([ 2.01      ,  0.16600523, -0.19398036]), array([ 2.        ,  0.16469164, -0.19222672]), array([ 2.01      ,  0.16337806, -0.19047308]), array([ 2.        ,  0.16206448, -0.18871944]), array([ 2.01     ,  0.1607509, -0.1869658]), array([ 2.        ,  0.15943732, -0.18521216]), array([ 2.01      ,  0.15812374, -0.18345852]), array([ 2.        ,  0.15681016, -0.18170488]), array([ 2.01      ,  0.15549658, -0.17995124]), array([ 2.       ,  0.154183 , -0.1781976]), array([ 2.01      ,  0.15286942, -0.17644396]), array([ 2.        ,  0.15155584, -0.17469032]), array([ 2.01      ,  0.15024226, -0.17293668]), array([ 2.        ,  0.14892868, -0.17118304]), array([ 2.01     ,  0.1476151, -0.1694294]), array([ 2.        ,  0.14630151, -0.16767576]), array([ 2.01      ,  0.14498793, -0.16592212]), array([ 2.        ,  0.14367435, -0.16416848]), array([ 2.01      ,  0.14236077, -0.16241484]), array([ 2.        ,  0.14104719, -0.1606612 ]), array([ 2.01      ,  0.13973361, -0.15890756]), array([ 2.        ,  0.13842003, -0.15715392]), array([ 2.01      ,  0.13710645, -0.15540028]), array([ 2.        ,  0.13579287, -0.15364664]), array([ 2.01      ,  0.13447929, -0.151893  ]), array([ 2.        ,  0.13316571, -0.15013936]), array([ 2.01      ,  0.13185213, -0.14838572]), array([ 2.        ,  0.13053855, -0.14663208]), array([ 2.01      ,  0.12922497, -0.14487844]), array([ 2.        ,  0.12791138, -0.1431248 ]), array([ 2.01      ,  0.1265978 , -0.14137116]), array([ 2.        ,  0.12528422, -0.13961752]), array([ 2.01      ,  0.12397064, -0.13786388]), array([ 2.        ,  0.12265706, -0.13611024]), array([ 2.01      ,  0.12134348, -0.13435661]), array([ 2.        ,  0.1200299 , -0.13260297]), array([ 2.01      ,  0.11871632, -0.13084933]), array([ 2.        ,  0.11740274, -0.12909569]), array([ 2.01      ,  0.11608916, -0.12734205]), array([ 2.        ,  0.11477558, -0.12558841]), array([ 2.01      ,  0.113462  , -0.12383477]), array([ 2.        ,  0.11214842, -0.12208113]), array([ 2.01      ,  0.11083484, -0.12032749]), array([ 2.        ,  0.10952125, -0.11857385]), array([ 2.01      ,  0.10820767, -0.11682021]), array([ 2.        ,  0.10689409, -0.11506657]), array([ 2.01      ,  0.10558051, -0.11331293]), array([ 2.        ,  0.10426693, -0.11155929]), array([ 2.01      ,  0.10295335, -0.10980565]), array([ 2.        ,  0.10163977, -0.10805201]), array([ 2.01      ,  0.10032619, -0.10629837]), array([ 2.        ,  0.09901261, -0.10454473]), array([ 2.01      ,  0.09769903, -0.10279109]), array([ 2.        ,  0.09638545, -0.10103745]), array([ 2.01      ,  0.09507187, -0.09928381]), array([ 2.        ,  0.09375829, -0.09753017]), array([ 2.01      ,  0.09244471, -0.09577653]), array([ 2.        ,  0.09113112, -0.09402289]), array([ 2.01      ,  0.08981754, -0.09226925]), array([ 2.        ,  0.08850396, -0.09051561]), array([ 2.01      ,  0.08719038, -0.08876197]), array([ 2.        ,  0.0858768 , -0.08700833]), array([ 2.01      ,  0.08456322, -0.08525469]), array([ 2.        ,  0.08324964, -0.08350105]), array([ 2.01      ,  0.08193606, -0.08174741]), array([ 2.        ,  0.08062248, -0.07999377]), array([ 2.01      ,  0.0793089 , -0.07824013]), array([ 2.        ,  0.07799532, -0.07648649]), array([ 2.01      ,  0.07668174, -0.07473285]), array([ 2.        ,  0.07536816, -0.07297921]), array([ 2.01      ,  0.07405458, -0.07122557]), array([ 2.        ,  0.07274099, -0.06947193]), array([ 2.01      ,  0.07142741, -0.06771829]), array([ 2.        ,  0.07011383, -0.06596465]), array([ 2.01      ,  0.06880025, -0.06421102]), array([ 2.        ,  0.06748667, -0.06245738]), array([ 2.01      ,  0.06617309, -0.06070374]), array([ 2.        ,  0.06485951, -0.0589501 ]), array([ 2.01      ,  0.06354593, -0.05719646]), array([ 2.        ,  0.06223235, -0.05544282]), array([ 2.01      ,  0.06091877, -0.05368918]), array([ 2.        ,  0.05960519, -0.05193554]), array([ 2.01      ,  0.05829161, -0.0501819 ]), array([ 2.        ,  0.05697803, -0.04842826]), array([ 2.01      ,  0.05566445, -0.04667462]), array([ 2.        ,  0.05435086, -0.04492098]), array([ 2.01      ,  0.05303728, -0.04316734]), array([ 2.       ,  0.0517237, -0.0414137]), array([ 2.01      ,  0.05041012, -0.03966006]), array([ 2.        ,  0.04909654, -0.03790642]), array([ 2.01      ,  0.04778296, -0.03615278]), array([ 2.        ,  0.04646938, -0.03439914]), array([ 2.01     ,  0.0451558, -0.0326455]), array([ 2.        ,  0.04384222, -0.03089186]), array([ 2.01      ,  0.04252864, -0.02913822]), array([ 2.        ,  0.04121506, -0.02738458]), array([ 2.01      ,  0.03990148, -0.02563094]), array([ 2.       ,  0.0385879, -0.0238773]), array([ 2.01      ,  0.03727432, -0.02212366]), array([ 2.        ,  0.03596073, -0.02037002]), array([ 2.01      ,  0.03464715, -0.01861638]), array([ 2.        ,  0.03333357, -0.01686274]), array([ 2.01      ,  0.03201999, -0.0151091 ]), array([ 2.        ,  0.03070641, -0.01335546]), array([ 2.01      ,  0.02939283, -0.01160182]), array([ 2.        ,  0.02807925, -0.00984818]), array([ 2.01      ,  0.02676567, -0.00809454]), array([ 2.        ,  0.02545209, -0.0063409 ]), array([ 2.01      ,  0.02413851, -0.00458726]), array([ 2.        ,  0.02282493, -0.00283362]), array([ 2.01000000e+00,  2.15113470e-02, -1.07998427e-03]), array([2.00000000e+00, 2.01977662e-02, 6.73655477e-04]), array([2.01      , 0.01888419, 0.0024273 ]), array([2.        , 0.0175706 , 0.00418093]), array([2.01      , 0.01625702, 0.00593457]), array([2.        , 0.01494344, 0.00768821]), array([2.01      , 0.01362986, 0.00944185]), array([2.        , 0.01231628, 0.01119549]), array([2.01      , 0.0110027 , 0.01294913]), array([2.        , 0.00968912, 0.01470277]), array([2.01      , 0.00837554, 0.01645641]), array([2.        , 0.00706196, 0.01821005]), array([2.01      , 0.00574838, 0.01996369]), array([2.        , 0.0044348 , 0.02171733]), array([2.01      , 0.00312122, 0.02347097]), array([2.00000000e+00, 1.80763627e-03, 2.52246120e-02]), array([2.01000000e+00, 4.94055553e-04, 2.69782517e-02]), array([ 2.00000000e+00, -8.19525159e-04,  2.87318915e-02]), array([ 2.01      , -0.00213311,  0.03048553]), array([ 2.        , -0.00344669,  0.03223917]), array([ 2.01      , -0.00476027,  0.03399281]), array([ 2.        , -0.00607385,  0.03574645]), array([ 2.01      , -0.00738743,  0.03750009]), array([ 2.        , -0.00870101,  0.03925373]), array([ 2.01      , -0.01001459,  0.04100737]), array([ 2.        , -0.01132817,  0.04276101]), array([ 2.01      , -0.01264175,  0.04451465]), array([ 2.        , -0.01395533,  0.04626829]), array([ 2.01      , -0.01526891,  0.04802193]), array([ 2.        , -0.01658249,  0.04977557]), array([ 2.01      , -0.01789607,  0.05152921]), array([ 2.        , -0.01920966,  0.05328285]), array([ 2.01      , -0.02052324,  0.05503649]), array([ 2.        , -0.02183682,  0.05679013]), array([ 2.01      , -0.0231504 ,  0.05854377]), array([ 2.        , -0.02446398,  0.06029741]), array([ 2.01      , -0.02577756,  0.06205105]), array([ 2.        , -0.02709114,  0.06380469]), array([ 2.01      , -0.02840472,  0.06555833]), array([ 2.        , -0.0297183 ,  0.06731197]), array([ 2.01      , -0.03103188,  0.06906561]), array([ 2.        , -0.03234546,  0.07081925]), array([ 2.01      , -0.03365904,  0.07257289]), array([ 2.        , -0.03497262,  0.07432652]), array([ 2.01      , -0.0362862 ,  0.07608016]), array([ 2.        , -0.03759979,  0.0778338 ]), array([ 2.01      , -0.03891337,  0.07958744]), array([ 2.        , -0.04022695,  0.08134108]), array([ 2.01      , -0.04154053,  0.08309472]), array([ 2.        , -0.04285411,  0.08484836]), array([ 2.01      , -0.04416769,  0.086602  ]), array([ 2.        , -0.04548127,  0.08835564]), array([ 2.01      , -0.04679485,  0.09010928]), array([ 2.        , -0.04810843,  0.09186292]), array([ 2.01      , -0.04942201,  0.09361656]), array([ 2.        , -0.05073559,  0.0953702 ]), array([ 2.01      , -0.05204917,  0.09712384]), array([ 2.        , -0.05336275,  0.09887748]), array([ 2.01      , -0.05467633,  0.10063112]), array([ 2.        , -0.05598992,  0.10238476]), array([ 2.01     , -0.0573035,  0.1041384]), array([ 2.        , -0.05861708,  0.10589204]), array([ 2.01      , -0.05993066,  0.10764568]), array([ 2.        , -0.06124424,  0.10939932]), array([ 2.01      , -0.06255782,  0.11115296]), array([ 2.       , -0.0638714,  0.1129066]), array([ 2.01      , -0.06518498,  0.11466024]), array([ 2.        , -0.06649856,  0.11641388]), array([ 2.01      , -0.06781214,  0.11816752]), array([ 2.        , -0.06912572,  0.11992116]), array([ 2.01     , -0.0704393,  0.1216748]), array([ 2.        , -0.07175288,  0.12342844]), array([ 2.01      , -0.07306646,  0.12518208]), array([ 2.        , -0.07438005,  0.12693572]), array([ 2.01      , -0.07569363,  0.12868936]), array([ 2.        , -0.07700721,  0.130443  ]), array([ 2.01      , -0.07832079,  0.13219664]), array([ 2.        , -0.07963437,  0.13395028]), array([ 2.01      , -0.08094795,  0.13570392]), array([ 2.        , -0.08226153,  0.13745756]), array([ 2.01      , -0.08357511,  0.1392112 ]), array([ 2.        , -0.08488869,  0.14096484]), array([ 2.01      , -0.08620227,  0.14271848]), array([ 2.        , -0.08751585,  0.14447211]), array([ 2.01      , -0.08882943,  0.14622575]), array([ 2.        , -0.09014301,  0.14797939]), array([ 2.01      , -0.09145659,  0.14973303]), array([ 2.        , -0.09277018,  0.15148667]), array([ 2.01      , -0.09408376,  0.15324031]), array([ 2.        , -0.09539734,  0.15499395]), array([ 2.01      , -0.09671092,  0.15674759]), array([ 2.        , -0.0980245 ,  0.15850123]), array([ 2.01      , -0.09933808,  0.16025487]), array([ 2.        , -0.10065166,  0.16200851]), array([ 2.01      , -0.10196524,  0.16376215]), array([ 2.        , -0.10327882,  0.16551579]), array([ 2.01      , -0.1045924 ,  0.16726943]), array([ 2.        , -0.10590598,  0.16902307]), array([ 2.01      , -0.10721956,  0.17077671]), array([ 2.        , -0.10853314,  0.17253035]), array([ 2.01      , -0.10984672,  0.17428399]), array([ 2.        , -0.11116031,  0.17603763]), array([ 2.01      , -0.11247389,  0.17779127]), array([ 2.        , -0.11378747,  0.17954491]), array([ 2.01      , -0.11510105,  0.18129855]), array([ 2.        , -0.11641463,  0.18305219]), array([ 2.01      , -0.11772821,  0.18480583]), array([ 2.        , -0.11904179,  0.18655947]), array([ 2.01      , -0.12035537,  0.18831311]), array([ 2.        , -0.12166895,  0.19006675]), array([ 2.01      , -0.12298253,  0.19182039]), array([ 2.        , -0.12429611,  0.19357403]), array([ 2.01      , -0.12560969,  0.19532767]), array([ 2.        , -0.12692327,  0.19708131]), array([ 2.01      , -0.12823685,  0.19883495]), array([ 2.        , -0.12955043,  0.20058859]), array([ 2.01      , -0.13086402,  0.20234223]), array([ 2.        , -0.1321776 ,  0.20409587]), array([ 2.01      , -0.13349118,  0.20584951]), array([ 2.        , -0.13480476,  0.20760315]), array([ 2.01      , -0.13611834,  0.20935679]), array([ 2.        , -0.13743192,  0.21111043]), array([ 2.01      , -0.1387455 ,  0.21286407]), array([ 2.        , -0.14005908,  0.2146177 ]), array([ 2.01      , -0.14137266,  0.21637134]), array([ 2.        , -0.14268624,  0.21812498]), array([ 2.01      , -0.14399982,  0.21987862]), array([ 2.        , -0.1453134 ,  0.22163226]), array([ 2.01      , -0.14662698,  0.2233859 ]), array([ 2.        , -0.14794056,  0.22513954]), array([ 2.01      , -0.14925415,  0.22689318]), array([ 2.        , -0.15056773,  0.22864682]), array([ 2.01      , -0.15188131,  0.23040046]), array([ 2.        , -0.15319489,  0.2321541 ]), array([ 2.01      , -0.15450847,  0.23390774]), array([ 2.        , -0.15582205,  0.23566138]), array([ 2.01      , -0.15713563,  0.23741502]), array([ 2.        , -0.15844921,  0.23916866]), array([ 2.01      , -0.15976279,  0.2409223 ]), array([ 2.        , -0.16107637,  0.24267594]), array([ 2.01      , -0.16238995,  0.24442958]), array([ 2.        , -0.16370353,  0.24618322]), array([ 2.01      , -0.16501711,  0.24793686]), array([ 2.        , -0.16633069,  0.2496905 ]), array([ 2.01      , -0.16764428,  0.25144414]), array([ 2.        , -0.16895786,  0.25319778]), array([ 2.01      , -0.17027144,  0.25495142]), array([ 2.        , -0.17158502,  0.25670506]), array([ 2.01     , -0.1728986,  0.2584587]), array([ 2.        , -0.17421218,  0.26021234]), array([ 2.01      , -0.17552576,  0.26196598]), array([ 2.        , -0.17683934,  0.26371962]), array([ 2.01      , -0.17815292,  0.26547326]), array([ 2.       , -0.1794665,  0.2672269]), array([ 2.01      , -0.18078008,  0.26898054]), array([ 2.        , -0.18209366,  0.27073418]), array([ 2.01      , -0.18340724,  0.27248782]), array([ 2.        , -0.18472082,  0.27424146]), array([ 2.01      , -0.18603441,  0.2759951 ]), array([ 2.        , -0.18734799,  0.27774874]), array([ 2.01      , -0.18866157,  0.27950238]), array([ 2.        , -0.18997515,  0.28125602]), array([ 2.01      , -0.19128873,  0.28300966]), array([ 2.        , -0.19260231,  0.28476329]), array([ 2.01      , -0.19391589,  0.28651693]), array([ 2.        , -0.19522947,  0.28827057]), array([ 2.01      , -0.19654305,  0.29002421]), array([ 2.        , -0.19785663,  0.29177785]), array([ 2.01      , -0.19917021,  0.29353149]), array([ 2.        , -0.20048379,  0.29528513]), array([ 2.01      , -0.20179737,  0.29703877]), array([ 2.        , -0.20311095,  0.29879241]), array([ 2.01      , -0.20442454,  0.30054605]), array([ 2.        , -0.20573812,  0.30229969]), array([ 2.01      , -0.2070517 ,  0.30405333]), array([ 2.        , -0.20836528,  0.30580697]), array([ 2.01      , -0.20967886,  0.30756061]), array([ 2.        , -0.21099244,  0.30931425]), array([ 2.01      , -0.21230602,  0.31106789]), array([ 2.        , -0.2136196 ,  0.31282153]), array([ 2.01      , -0.21493318,  0.31457517]), array([ 2.        , -0.21624676,  0.31632881]), array([ 2.01      , -0.21756034,  0.31808245]), array([ 2.        , -0.21887392,  0.31983609]), array([ 2.01      , -0.2201875 ,  0.32158973]), array([ 2.        , -0.22150108,  0.32334337]), array([ 2.01      , -0.22281467,  0.32509701]), array([ 2.        , -0.22412825,  0.32685065]), array([ 2.01      , -0.22544183,  0.32860429]), array([ 2.        , -0.22675541,  0.33035793]), array([ 2.01      , -0.22806899,  0.33211157]), array([ 2.        , -0.22938257,  0.33386521]), array([ 2.01      , -0.23069615,  0.33561885]), array([ 2.        , -0.23200973,  0.33737249]), array([ 2.01      , -0.23332331,  0.33912613]), array([ 2.        , -0.23463689,  0.34087977]), array([ 2.01      , -0.23595047,  0.34263341]), array([ 2.        , -0.23726405,  0.34438705]), array([ 2.01      , -0.23857763,  0.34614069]), array([ 2.        , -0.23989121,  0.34789433]), array([ 2.01      , -0.2412048 ,  0.34964797]), array([ 2.        , -0.24251838,  0.35140161]), array([ 2.01      , -0.24383196,  0.35315525]), array([ 2.        , -0.24514554,  0.35490888]), array([ 2.01      , -0.24645912,  0.35666252]), array([ 2.        , -0.2477727 ,  0.35841616]), array([ 2.01      , -0.24908628,  0.3601698 ]), array([ 2.        , -0.25039986,  0.36192344]), array([ 2.01      , -0.25171344,  0.36367708]), array([ 2.        , -0.25302702,  0.36543072]), array([ 2.01      , -0.2543406 ,  0.36718436]), array([ 2.        , -0.25565418,  0.368938  ]), array([ 2.01      , -0.25696776,  0.37069164]), array([ 2.        , -0.25828134,  0.37244528]), array([ 2.01      , -0.25959493,  0.37419892]), array([ 2.        , -0.26090851,  0.37595256]), array([ 2.01      , -0.26222209,  0.3777062 ]), array([ 2.        , -0.26353567,  0.37945984]), array([ 2.01      , -0.26484925,  0.38121348]), array([ 2.        , -0.26616283,  0.38296712]), array([ 2.01      , -0.26747641,  0.38472076]), array([ 2.        , -0.26878999,  0.3864744 ]), array([ 2.01      , -0.27010357,  0.38822804]), array([ 2.        , -0.27141715,  0.38998168]), array([ 2.01      , -0.27273073,  0.39173532]), array([ 2.        , -0.27404431,  0.39348896]), array([ 2.01      , -0.27535789,  0.3952426 ]), array([ 2.        , -0.27667147,  0.39699624]), array([ 2.01      , -0.27798506,  0.39874988]), array([ 2.        , -0.27929864,  0.40050352]), array([ 2.01      , -0.28061222,  0.40225716]), array([ 2.       , -0.2819258,  0.4040108]), array([ 2.01      , -0.28323938,  0.40576444]), array([ 2.        , -0.28455296,  0.40751808]), array([ 2.01      , -0.28586654,  0.40927172]), array([ 2.        , -0.28718012,  0.41102536]), array([ 2.01     , -0.2884937,  0.412779 ]), array([ 2.        , -0.28980728,  0.41453264]), array([ 2.01      , -0.29112086,  0.41628628]), array([ 2.        , -0.29243444,  0.41803992]), array([ 2.01      , -0.29374802,  0.41979356]), array([ 2.       , -0.2950616,  0.4215472]), array([ 2.01      , -0.29637519,  0.42330084]), array([ 2.        , -0.29768877,  0.42505447]), array([ 2.01      , -0.29900235,  0.42680811]), array([ 2.        , -0.30031593,  0.42856175]), array([ 2.01      , -0.30162951,  0.43031539]), array([ 2.        , -0.30294309,  0.43206903]), array([ 2.01      , -0.30425667,  0.43382267]), array([ 2.        , -0.30557025,  0.43557631]), array([ 2.01      , -0.30688383,  0.43732995]), array([ 2.        , -0.30819741,  0.43908359]), array([ 2.01      , -0.30951099,  0.44083723]), array([ 2.        , -0.31082457,  0.44259087]), array([ 2.01      , -0.31213815,  0.44434451]), array([ 2.        , -0.31345173,  0.44609815]), array([ 2.01      , -0.31476532,  0.44785179]), array([ 2.        , -0.3160789 ,  0.44960543]), array([ 2.01      , -0.31739248,  0.45135907]), array([ 2.        , -0.31870606,  0.45311271]), array([ 2.01      , -0.32001964,  0.45486635]), array([ 2.        , -0.32133322,  0.45661999]), array([ 2.01      , -0.3226468 ,  0.45837363]), array([ 2.        , -0.32396038,  0.46012727]), array([ 2.01      , -0.32527396,  0.46188091]), array([ 2.        , -0.32658754,  0.46363455]), array([ 2.01      , -0.32790112,  0.46538819]), array([ 2.        , -0.3292147 ,  0.46714183]), array([ 2.00597829, -0.33      ,  0.46819021]), array([ 2.01      , -0.32947172,  0.46889547]), array([ 2.        , -0.32815814,  0.47064911]), array([ 2.01      , -0.32684455,  0.47240275]), array([ 2.        , -0.32553097,  0.47415639]), array([ 2.01      , -0.32421739,  0.47591003]), array([ 2.        , -0.32290381,  0.47766367]), array([ 2.01      , -0.32159023,  0.47941731]), array([ 2.        , -0.32027665,  0.48117095]), array([ 2.01      , -0.31896307,  0.48292459]), array([ 2.        , -0.31764949,  0.48467823]), array([ 2.01      , -0.31633591,  0.48643187]), array([ 2.        , -0.31502233,  0.48818551]), array([ 2.01      , -0.31370875,  0.48993915]), array([ 2.        , -0.31239517,  0.49169279]), array([ 2.01      , -0.31108159,  0.49344643]), array([ 2.        , -0.30976801,  0.49520006]), array([ 2.01      , -0.30845442,  0.4969537 ]), array([ 2.        , -0.30714084,  0.49870734]), array([ 2.01      , -0.30582726,  0.50046098]), array([ 2.        , -0.30451368,  0.50221462]), array([ 2.01      , -0.3032001 ,  0.50396826]), array([ 2.        , -0.30188652,  0.5057219 ]), array([ 2.01      , -0.30057294,  0.50747554]), array([ 2.        , -0.29925936,  0.50922918]), array([ 2.01      , -0.29794578,  0.51098282]), array([ 2.        , -0.2966322 ,  0.51273646]), array([ 2.01      , -0.29531862,  0.5144901 ]), array([ 2.        , -0.29400504,  0.51624374]), array([ 2.01      , -0.29269146,  0.51799738]), array([ 2.        , -0.29137788,  0.51975102]), array([ 2.01      , -0.29006429,  0.52150466]), array([ 2.        , -0.28875071,  0.5232583 ]), array([ 2.01      , -0.28743713,  0.52501194]), array([ 2.        , -0.28612355,  0.52676558]), array([ 2.01      , -0.28480997,  0.52851922]), array([ 2.        , -0.28349639,  0.53027286]), array([ 2.01      , -0.28218281,  0.5320265 ]), array([ 2.        , -0.28086923,  0.53378014]), array([ 2.01      , -0.27955565,  0.53553378]), array([ 2.        , -0.27824207,  0.53728742]), array([ 2.01      , -0.27692849,  0.53904106]), array([ 2.        , -0.27561491,  0.5407947 ]), array([ 2.01      , -0.27430133,  0.54254834]), array([ 2.        , -0.27298775,  0.54430198]), array([ 2.01      , -0.27167416,  0.54605562]), array([ 2.        , -0.27036058,  0.54780926]), array([ 2.01     , -0.269047 ,  0.5495629]), array([ 2.        , -0.26773342,  0.55131654]), array([ 2.01      , -0.26641984,  0.55307018]), array([ 2.        , -0.26510626,  0.55482382]), array([ 2.01      , -0.26379268,  0.55657746]), array([ 2.       , -0.2624791,  0.5583311]), array([ 2.01      , -0.26116552,  0.56008474]), array([ 2.        , -0.25985194,  0.56183838]), array([ 2.01      , -0.25853836,  0.56359201]), array([ 2.        , -0.25722478,  0.56534565]), array([ 2.01      , -0.2559112 ,  0.56709929]), array([ 2.        , -0.25459762,  0.56885293]), array([ 2.01      , -0.25328403,  0.57060657]), array([ 2.        , -0.25197045,  0.57236021]), array([ 2.01      , -0.25065687,  0.57411385]), array([ 2.        , -0.24934329,  0.57586749]), array([ 2.01      , -0.24802971,  0.57762113]), array([ 2.        , -0.24671613,  0.57937477]), array([ 2.01      , -0.24540255,  0.58112841]), array([ 2.        , -0.24408897,  0.58288205]), array([ 2.01      , -0.24277539,  0.58463569]), array([ 2.        , -0.24146181,  0.58638933]), array([ 2.01      , -0.24014823,  0.58814297]), array([ 2.        , -0.23883465,  0.58989661]), array([ 2.01      , -0.23752107,  0.59165025]), array([ 2.        , -0.23620749,  0.59340389]), array([ 2.01      , -0.2348939 ,  0.59515753]), array([ 2.        , -0.23358032,  0.59691117]), array([ 2.01      , -0.23226674,  0.59866481]), array([ 2.        , -0.23095316,  0.60041845]), array([ 2.01      , -0.22963958,  0.60217209]), array([ 2.        , -0.228326  ,  0.60392573]), array([ 2.01      , -0.22701242,  0.60567937]), array([ 2.        , -0.22569884,  0.60743301]), array([ 2.01      , -0.22438526,  0.60918665]), array([ 2.        , -0.22307168,  0.61094029]), array([ 2.01      , -0.2217581 ,  0.61269393]), array([ 2.        , -0.22044452,  0.61444757]), array([ 2.01      , -0.21913094,  0.61620121]), array([ 2.        , -0.21781736,  0.61795485]), array([ 2.01      , -0.21650377,  0.61970849]), array([ 2.        , -0.21519019,  0.62146213]), array([ 2.01      , -0.21387661,  0.62321577]), array([ 2.        , -0.21256303,  0.62496941]), array([ 2.01      , -0.21124945,  0.62672305]), array([ 2.        , -0.20993587,  0.62847669]), array([ 2.01      , -0.20862229,  0.63023033]), array([ 2.        , -0.20730871,  0.63198397]), array([ 2.01      , -0.20599513,  0.6337376 ]), array([ 2.        , -0.20468155,  0.63549124]), array([ 2.01      , -0.20336797,  0.63724488]), array([ 2.        , -0.20205439,  0.63899852]), array([ 2.01      , -0.20074081,  0.64075216]), array([ 2.        , -0.19942723,  0.6425058 ]), array([ 2.01      , -0.19811364,  0.64425944]), array([ 2.        , -0.19680006,  0.64601308]), array([ 2.01      , -0.19548648,  0.64776672]), array([ 2.        , -0.1941729 ,  0.64952036]), array([ 2.01      , -0.19285932,  0.651274  ]), array([ 2.        , -0.19154574,  0.65302764]), array([ 2.01      , -0.19023216,  0.65478128]), array([ 2.        , -0.18891858,  0.65653492]), array([ 2.01      , -0.187605  ,  0.65828856]), array([ 2.        , -0.18629142,  0.6600422 ]), array([ 2.01      , -0.18497784,  0.66179584]), array([ 2.        , -0.18366426,  0.66354948]), array([ 2.01      , -0.18235068,  0.66530312]), array([ 2.        , -0.1810371 ,  0.66705676]), array([ 2.01      , -0.17972351,  0.6688104 ]), array([ 2.        , -0.17840993,  0.67056404]), array([ 2.01      , -0.17709635,  0.67231768]), array([ 2.        , -0.17578277,  0.67407132]), array([ 2.01      , -0.17446919,  0.67582496]), array([ 2.        , -0.17315561,  0.6775786 ]), array([ 2.01      , -0.17184203,  0.67933224]), array([ 2.        , -0.17052845,  0.68108588]), array([ 2.01      , -0.16921487,  0.68283952]), array([ 2.        , -0.16790129,  0.68459316]), array([ 2.01      , -0.16658771,  0.6863468 ]), array([ 2.        , -0.16527413,  0.68810044]), array([ 2.01      , -0.16396055,  0.68985408]), array([ 2.        , -0.16264697,  0.69160772]), array([ 2.01      , -0.16133338,  0.69336136]), array([ 2.       , -0.1600198,  0.695115 ]), array([ 2.01      , -0.15870622,  0.69686864]), array([ 2.        , -0.15739264,  0.69862228]), array([ 2.01      , -0.15607906,  0.70037592]), array([ 2.        , -0.15476548,  0.70212956]), array([ 2.01      , -0.1534519 ,  0.70388319]), array([ 2.        , -0.15213832,  0.70563683]), array([ 2.01      , -0.15082474,  0.70739047]), array([ 2.        , -0.14951116,  0.70914411]), array([ 2.01      , -0.14819758,  0.71089775]), array([ 2.        , -0.146884  ,  0.71265139]), array([ 2.01      , -0.14557042,  0.71440503]), array([ 2.        , -0.14425684,  0.71615867]), array([ 2.01      , -0.14294325,  0.71791231]), array([ 2.        , -0.14162967,  0.71966595]), array([ 2.01      , -0.14031609,  0.72141959]), array([ 2.        , -0.13900251,  0.72317323]), array([ 2.01      , -0.13768893,  0.72492687]), array([ 2.        , -0.13637535,  0.72668051]), array([ 2.01      , -0.13506177,  0.72843415]), array([ 2.        , -0.13374819,  0.73018779]), array([ 2.01      , -0.13243461,  0.73194143]), array([ 2.        , -0.13112103,  0.73369507]), array([ 2.01      , -0.12980745,  0.73544871]), array([ 2.        , -0.12849387,  0.73720235]), array([ 2.01      , -0.12718029,  0.73895599]), array([ 2.        , -0.12586671,  0.74070963]), array([ 2.01      , -0.12455312,  0.74246327]), array([ 2.        , -0.12323954,  0.74421691]), array([ 2.01      , -0.12192596,  0.74597055]), array([ 2.        , -0.12061238,  0.74772419]), array([ 2.01      , -0.1192988 ,  0.74947783]), array([ 2.        , -0.11798522,  0.75123147]), array([ 2.01      , -0.11667164,  0.75298511]), array([ 2.        , -0.11535806,  0.75473875]), array([ 2.01      , -0.11404448,  0.75649239]), array([ 2.        , -0.1127309 ,  0.75824603]), array([ 2.01      , -0.11141732,  0.75999967]), array([ 2.        , -0.11010374,  0.76175331]), array([ 2.01      , -0.10879016,  0.76350695]), array([ 2.        , -0.10747658,  0.76526059]), array([ 2.01      , -0.10616299,  0.76701423]), array([ 2.        , -0.10484941,  0.76876787]), array([ 2.01      , -0.10353583,  0.77052151]), array([ 2.        , -0.10222225,  0.77227515]), array([ 2.01      , -0.10090867,  0.77402878]), array([ 2.        , -0.09959509,  0.77578242]), array([ 2.01      , -0.09828151,  0.77753606]), array([ 2.        , -0.09696793,  0.7792897 ]), array([ 2.01      , -0.09565435,  0.78104334]), array([ 2.        , -0.09434077,  0.78279698]), array([ 2.01      , -0.09302719,  0.78455062]), array([ 2.        , -0.09171361,  0.78630426]), array([ 2.01      , -0.09040003,  0.7880579 ]), array([ 2.        , -0.08908645,  0.78981154]), array([ 2.01      , -0.08777286,  0.79156518]), array([ 2.        , -0.08645928,  0.79331882]), array([ 2.01      , -0.0851457 ,  0.79507246]), array([ 2.        , -0.08383212,  0.7968261 ]), array([ 2.01      , -0.08251854,  0.79857974]), array([ 2.        , -0.08120496,  0.80033338]), array([ 2.01      , -0.07989138,  0.80208702]), array([ 2.        , -0.0785778 ,  0.80384066]), array([ 2.01      , -0.07726422,  0.8055943 ]), array([ 2.        , -0.07595064,  0.80734794]), array([ 2.01      , -0.07463706,  0.80910158]), array([ 2.        , -0.07332348,  0.81085522]), array([ 2.01      , -0.0720099 ,  0.81260886]), array([ 2.        , -0.07069632,  0.8143625 ]), array([ 2.01      , -0.06938273,  0.81611614]), array([ 2.        , -0.06806915,  0.81786978]), array([ 2.01      , -0.06675557,  0.81962342]), array([ 2.        , -0.06544199,  0.82137706]), array([ 2.01      , -0.06412841,  0.8231307 ]), array([ 2.        , -0.06281483,  0.82488434]), array([ 2.01      , -0.06150125,  0.82663798]), array([ 2.        , -0.06018767,  0.82839162]), array([ 2.01      , -0.05887409,  0.83014526]), array([ 2.        , -0.05756051,  0.8318989 ]), array([ 2.01      , -0.05624693,  0.83365254]), array([ 2.        , -0.05493335,  0.83540618]), array([ 2.01      , -0.05361977,  0.83715982]), array([ 2.        , -0.05230619,  0.83891346]), array([ 2.01     , -0.0509926,  0.8406671]), array([ 2.        , -0.04967902,  0.84242074]), array([ 2.01      , -0.04836544,  0.84417437]), array([ 2.        , -0.04705186,  0.84592801]), array([ 2.01      , -0.04573828,  0.84768165]), array([ 2.        , -0.0444247 ,  0.84943529]), array([ 2.01      , -0.04311112,  0.85118893]), array([ 2.        , -0.04179754,  0.85294257]), array([ 2.01      , -0.04048396,  0.85469621]), array([ 2.        , -0.03917038,  0.85644985]), array([ 2.01      , -0.0378568 ,  0.85820349]), array([ 2.        , -0.03654322,  0.85995713]), array([ 2.01      , -0.03522964,  0.86171077]), array([ 2.        , -0.03391606,  0.86346441]), array([ 2.01      , -0.03260248,  0.86521805]), array([ 2.        , -0.03128889,  0.86697169]), array([ 2.01      , -0.0299</t>
  </si>
  <si>
    <t>[array([ 2.00963072,  0.26579135, -0.32715736]), array([ 2.        ,  0.26451875, -0.32546799]), array([ 2.01      ,  0.26319735, -0.32371384]), array([ 2.        ,  0.26187596, -0.32195969]), array([ 2.01      ,  0.26055456, -0.32020553]), array([ 2.        ,  0.25923317, -0.31845138]), array([ 2.01      ,  0.25791177, -0.31669723]), array([ 2.        ,  0.25659038, -0.31494308]), array([ 2.01      ,  0.25526898, -0.31318893]), array([ 2.        ,  0.25394758, -0.31143478]), array([ 2.01      ,  0.25262619, -0.30968063]), array([ 2.        ,  0.25130479, -0.30792647]), array([ 2.01      ,  0.2499834 , -0.30617232]), array([ 2.        ,  0.248662  , -0.30441817]), array([ 2.01      ,  0.24734061, -0.30266402]), array([ 2.        ,  0.24601921, -0.30090987]), array([ 2.01      ,  0.24469781, -0.29915572]), array([ 2.        ,  0.24337642, -0.29740157]), array([ 2.01      ,  0.24205502, -0.29564741]), array([ 2.        ,  0.24073363, -0.29389326]), array([ 2.01      ,  0.23941223, -0.29213911]), array([ 2.        ,  0.23809083, -0.29038496]), array([ 2.01      ,  0.23676944, -0.28863081]), array([ 2.        ,  0.23544804, -0.28687666]), array([ 2.01      ,  0.23412665, -0.2851225 ]), array([ 2.        ,  0.23280525, -0.28336835]), array([ 2.01      ,  0.23148386, -0.2816142 ]), array([ 2.        ,  0.23016246, -0.27986005]), array([ 2.01      ,  0.22884106, -0.2781059 ]), array([ 2.        ,  0.22751967, -0.27635175]), array([ 2.01      ,  0.22619827, -0.2745976 ]), array([ 2.        ,  0.22487688, -0.27284344]), array([ 2.01      ,  0.22355548, -0.27108929]), array([ 2.        ,  0.22223409, -0.26933514]), array([ 2.01      ,  0.22091269, -0.26758099]), array([ 2.        ,  0.21959129, -0.26582684]), array([ 2.01      ,  0.2182699 , -0.26407269]), array([ 2.        ,  0.2169485 , -0.26231854]), array([ 2.01      ,  0.21562711, -0.26056438]), array([ 2.        ,  0.21430571, -0.25881023]), array([ 2.01      ,  0.21298431, -0.25705608]), array([ 2.        ,  0.21166292, -0.25530193]), array([ 2.01      ,  0.21034152, -0.25354778]), array([ 2.        ,  0.20902013, -0.25179363]), array([ 2.01      ,  0.20769873, -0.25003948]), array([ 2.        ,  0.20637734, -0.24828532]), array([ 2.01      ,  0.20505594, -0.24653117]), array([ 2.        ,  0.20373454, -0.24477702]), array([ 2.01      ,  0.20241315, -0.24302287]), array([ 2.        ,  0.20109175, -0.24126872]), array([ 2.01      ,  0.19977036, -0.23951457]), array([ 2.        ,  0.19844896, -0.23776041]), array([ 2.01      ,  0.19712757, -0.23600626]), array([ 2.        ,  0.19580617, -0.23425211]), array([ 2.01      ,  0.19448477, -0.23249796]), array([ 2.        ,  0.19316338, -0.23074381]), array([ 2.01      ,  0.19184198, -0.22898966]), array([ 2.        ,  0.19052059, -0.22723551]), array([ 2.01      ,  0.18919919, -0.22548135]), array([ 2.       ,  0.1878778, -0.2237272]), array([ 2.01      ,  0.1865564 , -0.22197305]), array([ 2.       ,  0.185235 , -0.2202189]), array([ 2.01      ,  0.18391361, -0.21846475]), array([ 2.        ,  0.18259221, -0.2167106 ]), array([ 2.01      ,  0.18127082, -0.21495645]), array([ 2.        ,  0.17994942, -0.21320229]), array([ 2.01      ,  0.17862802, -0.21144814]), array([ 2.        ,  0.17730663, -0.20969399]), array([ 2.01      ,  0.17598523, -0.20793984]), array([ 2.        ,  0.17466384, -0.20618569]), array([ 2.01      ,  0.17334244, -0.20443154]), array([ 2.        ,  0.17202105, -0.20267739]), array([ 2.01      ,  0.17069965, -0.20092323]), array([ 2.        ,  0.16937825, -0.19916908]), array([ 2.01      ,  0.16805686, -0.19741493]), array([ 2.        ,  0.16673546, -0.19566078]), array([ 2.01      ,  0.16541407, -0.19390663]), array([ 2.        ,  0.16409267, -0.19215248]), array([ 2.01      ,  0.16277128, -0.19039833]), array([ 2.        ,  0.16144988, -0.18864417]), array([ 2.01      ,  0.16012848, -0.18689002]), array([ 2.        ,  0.15880709, -0.18513587]), array([ 2.01      ,  0.15748569, -0.18338172]), array([ 2.        ,  0.1561643 , -0.18162757]), array([ 2.01      ,  0.1548429 , -0.17987342]), array([ 2.        ,  0.15352151, -0.17811926]), array([ 2.01      ,  0.15220011, -0.17636511]), array([ 2.        ,  0.15087871, -0.17461096]), array([ 2.01      ,  0.14955732, -0.17285681]), array([ 2.        ,  0.14823592, -0.17110266]), array([ 2.01      ,  0.14691453, -0.16934851]), array([ 2.        ,  0.14559313, -0.16759436]), array([ 2.01      ,  0.14427173, -0.1658402 ]), array([ 2.        ,  0.14295034, -0.16408605]), array([ 2.01      ,  0.14162894, -0.1623319 ]), array([ 2.        ,  0.14030755, -0.16057775]), array([ 2.01      ,  0.13898615, -0.1588236 ]), array([ 2.        ,  0.13766476, -0.15706945]), array([ 2.01      ,  0.13634336, -0.1553153 ]), array([ 2.        ,  0.13502196, -0.15356114]), array([ 2.01      ,  0.13370057, -0.15180699]), array([ 2.        ,  0.13237917, -0.15005284]), array([ 2.01      ,  0.13105778, -0.14829869]), array([ 2.        ,  0.12973638, -0.14654454]), array([ 2.01      ,  0.12841499, -0.14479039]), array([ 2.        ,  0.12709359, -0.14303624]), array([ 2.01      ,  0.12577219, -0.14128208]), array([ 2.        ,  0.1244508 , -0.13952793]), array([ 2.01      ,  0.1231294 , -0.13777378]), array([ 2.        ,  0.12180801, -0.13601963]), array([ 2.01      ,  0.12048661, -0.13426548]), array([ 2.        ,  0.11916522, -0.13251133]), array([ 2.01      ,  0.11784382, -0.13075718]), array([ 2.        ,  0.11652242, -0.12900302]), array([ 2.01      ,  0.11520103, -0.12724887]), array([ 2.        ,  0.11387963, -0.12549472]), array([ 2.01      ,  0.11255824, -0.12374057]), array([ 2.        ,  0.11123684, -0.12198642]), array([ 2.01      ,  0.10991544, -0.12023227]), array([ 2.        ,  0.10859405, -0.11847811]), array([ 2.01      ,  0.10727265, -0.11672396]), array([ 2.        ,  0.10595126, -0.11496981]), array([ 2.01      ,  0.10462986, -0.11321566]), array([ 2.        ,  0.10330847, -0.11146151]), array([ 2.01      ,  0.10198707, -0.10970736]), array([ 2.        ,  0.10066567, -0.10795321]), array([ 2.01      ,  0.09934428, -0.10619905]), array([ 2.        ,  0.09802288, -0.1044449 ]), array([ 2.01      ,  0.09670149, -0.10269075]), array([ 2.        ,  0.09538009, -0.1009366 ]), array([ 2.01      ,  0.0940587 , -0.09918245]), array([ 2.       ,  0.0927373, -0.0974283]), array([ 2.01      ,  0.0914159 , -0.09567415]), array([ 2.        ,  0.09009451, -0.09391999]), array([ 2.01      ,  0.08877311, -0.09216584]), array([ 2.        ,  0.08745172, -0.09041169]), array([ 2.01      ,  0.08613032, -0.08865754]), array([ 2.        ,  0.08480893, -0.08690339]), array([ 2.01      ,  0.08348753, -0.08514924]), array([ 2.        ,  0.08216613, -0.08339509]), array([ 2.01      ,  0.08084474, -0.08164093]), array([ 2.        ,  0.07952334, -0.07988678]), array([ 2.01      ,  0.07820195, -0.07813263]), array([ 2.        ,  0.07688055, -0.07637848]), array([ 2.01      ,  0.07555915, -0.07462433]), array([ 2.        ,  0.07423776, -0.07287018]), array([ 2.01      ,  0.07291636, -0.07111602]), array([ 2.        ,  0.07159497, -0.06936187]), array([ 2.01      ,  0.07027357, -0.06760772]), array([ 2.        ,  0.06895218, -0.06585357]), array([ 2.01      ,  0.06763078, -0.06409942]), array([ 2.        ,  0.06630938, -0.06234527]), array([ 2.01      ,  0.06498799, -0.06059112]), array([ 2.        ,  0.06366659, -0.05883696]), array([ 2.01      ,  0.0623452 , -0.05708281]), array([ 2.        ,  0.0610238 , -0.05532866]), array([ 2.01      ,  0.05970241, -0.05357451]), array([ 2.        ,  0.05838101, -0.05182036]), array([ 2.01      ,  0.05705961, -0.05006621]), array([ 2.        ,  0.05573822, -0.04831206]), array([ 2.01      ,  0.05441682, -0.0465579 ]), array([ 2.        ,  0.05309543, -0.04480375]), array([ 2.01      ,  0.05177403, -0.0430496 ]), array([ 2.        ,  0.05045263, -0.04129545]), array([ 2.01      ,  0.04913124, -0.0395413 ]), array([ 2.        ,  0.04780984, -0.03778715]), array([ 2.01      ,  0.04648845, -0.036033  ]), array([ 2.        ,  0.04516705, -0.03427884]), array([ 2.01      ,  0.04384566, -0.03252469]), array([ 2.        ,  0.04252426, -0.03077054]), array([ 2.01      ,  0.04120286, -0.02901639]), array([ 2.        ,  0.03988147, -0.02726224]), array([ 2.01      ,  0.03856007, -0.02550809]), array([ 2.        ,  0.03723868, -0.02375394]), array([ 2.01      ,  0.03591728, -0.02199978]), array([ 2.        ,  0.03459589, -0.02024563]), array([ 2.01      ,  0.03327449, -0.01849148]), array([ 2.        ,  0.03195309, -0.01673733]), array([ 2.01      ,  0.0306317 , -0.01498318]), array([ 2.        ,  0.0293103 , -0.01322903]), array([ 2.01      ,  0.02798891, -0.01147487]), array([ 2.        ,  0.02666751, -0.00972072]), array([ 2.01      ,  0.02534612, -0.00796657]), array([ 2.        ,  0.02402472, -0.00621242]), array([ 2.01      ,  0.02270332, -0.00445827]), array([ 2.        ,  0.02138193, -0.00270412]), array([ 2.01000000e+00,  2.00605321e-02, -9.49965983e-04]), array([2.00000000e+00, 1.87391364e-02, 8.04185491e-04]), array([2.01      , 0.01741774, 0.00255834]), array([2.        , 0.01609634, 0.00431249]), array([2.01      , 0.01477495, 0.00606664]), array([2.        , 0.01345355, 0.00782079]), array([2.01      , 0.01213216, 0.00957494]), array([2.        , 0.01081076, 0.01132909]), array([2.01      , 0.00948937, 0.01308325]), array([2.        , 0.00816797, 0.0148374 ]), array([2.01      , 0.00684657, 0.01659155]), array([2.        , 0.00552518, 0.0183457 ]), array([2.01      , 0.00420378, 0.02009985]), array([2.        , 0.00288239, 0.021854  ]), array([2.01000000e+00, 1.56099133e-03, 2.36081547e-02]), array([2.00000000e+00, 2.39595553e-04, 2.53623061e-02]), array([ 2.01000000e+00, -1.08180022e-03,  2.71164576e-02]), array([ 2.        , -0.0024032 ,  0.02887061]), array([ 2.01      , -0.00372459,  0.03062476]), array([ 2.        , -0.00504599,  0.03237891]), array([ 2.01      , -0.00636738,  0.03413306]), array([ 2.        , -0.00768878,  0.03588721]), array([ 2.01      , -0.00901017,  0.03764137]), array([ 2.        , -0.01033157,  0.03939552]), array([ 2.01      , -0.01165297,  0.04114967]), array([ 2.        , -0.01297436,  0.04290382]), array([ 2.01      , -0.01429576,  0.04465797]), array([ 2.        , -0.01561715,  0.04641212]), array([ 2.01      , -0.01693855,  0.04816628]), array([ 2.        , -0.01825995,  0.04992043]), array([ 2.01      , -0.01958134,  0.05167458]), array([ 2.        , -0.02090274,  0.05342873]), array([ 2.01      , -0.02222413,  0.05518288]), array([ 2.        , -0.02354553,  0.05693703]), array([ 2.01      , -0.02486692,  0.05869118]), array([ 2.        , -0.02618832,  0.06044534]), array([ 2.01      , -0.02750972,  0.06219949]), array([ 2.        , -0.02883111,  0.06395364]), array([ 2.01      , -0.03015251,  0.06570779]), array([ 2.        , -0.0314739 ,  0.06746194]), array([ 2.01      , -0.0327953 ,  0.06921609]), array([ 2.        , -0.03411669,  0.07097024]), array([ 2.01      , -0.03543809,  0.0727244 ]), array([ 2.        , -0.03675949,  0.07447855]), array([ 2.01      , -0.03808088,  0.0762327 ]), array([ 2.        , -0.03940228,  0.07798685]), array([ 2.01      , -0.04072367,  0.079741  ]), array([ 2.        , -0.04204507,  0.08149515]), array([ 2.01      , -0.04336646,  0.0832493 ]), array([ 2.        , -0.04468786,  0.08500346]), array([ 2.01      , -0.04600926,  0.08675761]), array([ 2.        , -0.04733065,  0.08851176]), array([ 2.01      , -0.04865205,  0.09026591]), array([ 2.        , -0.04997344,  0.09202006]), array([ 2.01      , -0.05129484,  0.09377421]), array([ 2.        , -0.05261624,  0.09552837]), array([ 2.01      , -0.05393763,  0.09728252]), array([ 2.        , -0.05525903,  0.09903667]), array([ 2.01      , -0.05658042,  0.10079082]), array([ 2.        , -0.05790182,  0.10254497]), array([ 2.01      , -0.05922321,  0.10429912]), array([ 2.        , -0.06054461,  0.10605327]), array([ 2.01      , -0.06186601,  0.10780743]), array([ 2.        , -0.0631874 ,  0.10956158]), array([ 2.01      , -0.0645088 ,  0.11131573]), array([ 2.        , -0.06583019,  0.11306988]), array([ 2.01      , -0.06715159,  0.11482403]), array([ 2.        , -0.06847298,  0.11657818]), array([ 2.01      , -0.06979438,  0.11833233]), array([ 2.        , -0.07111578,  0.12008649]), array([ 2.01      , -0.07243717,  0.12184064]), array([ 2.        , -0.07375857,  0.12359479]), array([ 2.01      , -0.07507996,  0.12534894]), array([ 2.        , -0.07640136,  0.12710309]), array([ 2.01      , -0.07772276,  0.12885724]), array([ 2.        , -0.07904415,  0.13061139]), array([ 2.01      , -0.08036555,  0.13236555]), array([ 2.        , -0.08168694,  0.1341197 ]), array([ 2.01      , -0.08300834,  0.13587385]), array([ 2.        , -0.08432973,  0.137628  ]), array([ 2.01      , -0.08565113,  0.13938215]), array([ 2.        , -0.08697253,  0.1411363 ]), array([ 2.01      , -0.08829392,  0.14289045]), array([ 2.        , -0.08961532,  0.14464461]), array([ 2.01      , -0.09093671,  0.14639876]), array([ 2.        , -0.09225811,  0.14815291]), array([ 2.01      , -0.0935795 ,  0.14990706]), array([ 2.        , -0.0949009 ,  0.15166121]), array([ 2.01      , -0.0962223 ,  0.15341536]), array([ 2.        , -0.09754369,  0.15516952]), array([ 2.01      , -0.09886509,  0.15692367]), array([ 2.        , -0.10018648,  0.15867782]), array([ 2.01      , -0.10150788,  0.16043197]), array([ 2.        , -0.10282927,  0.16218612]), array([ 2.01      , -0.10415067,  0.16394027]), array([ 2.        , -0.10547207,  0.16569442]), array([ 2.01      , -0.10679346,  0.16744858]), array([ 2.        , -0.10811486,  0.16920273]), array([ 2.01      , -0.10943625,  0.17095688]), array([ 2.        , -0.11075765,  0.17271103]), array([ 2.01      , -0.11207905,  0.17446518]), array([ 2.        , -0.11340044,  0.17621933]), array([ 2.01      , -0.11472184,  0.17797348]), array([ 2.        , -0.11604323,  0.17972764]), array([ 2.01      , -0.11736463,  0.18148179]), array([ 2.        , -0.11868602,  0.18323594]), array([ 2.01      , -0.12000742,  0.18499009]), array([ 2.        , -0.12132882,  0.18674424]), array([ 2.01      , -0.12265021,  0.18849839]), array([ 2.        , -0.12397161,  0.19025254]), array([ 2.01     , -0.125293 ,  0.1920067]), array([ 2.        , -0.1266144 ,  0.19376085]), array([ 2.01      , -0.12793579,  0.195515  ]), array([ 2.        , -0.12925719,  0.19726915]), array([ 2.01      , -0.13057859,  0.1990233 ]), array([ 2.        , -0.13189998,  0.20077745]), array([ 2.01      , -0.13322138,  0.20253161]), array([ 2.        , -0.13454277,  0.20428576]), array([ 2.01      , -0.13586417,  0.20603991]), array([ 2.        , -0.13718556,  0.20779406]), array([ 2.01      , -0.13850696,  0.20954821]), array([ 2.        , -0.13982836,  0.21130236]), array([ 2.01      , -0.14114975,  0.21305651]), array([ 2.        , -0.14247115,  0.21481067]), array([ 2.01      , -0.14379254,  0.21656482]), array([ 2.        , -0.14511394,  0.21831897]), array([ 2.01      , -0.14643534,  0.22007312]), array([ 2.        , -0.14775673,  0.22182727]), array([ 2.01      , -0.14907813,  0.22358142]), array([ 2.        , -0.15039952,  0.22533557]), array([ 2.01      , -0.15172092,  0.22708973]), array([ 2.        , -0.15304231,  0.22884388]), array([ 2.01      , -0.15436371,  0.23059803]), array([ 2.        , -0.15568511,  0.23235218]), array([ 2.01      , -0.1570065 ,  0.23410633]), array([ 2.        , -0.1583279 ,  0.23586048]), array([ 2.01      , -0.15964929,  0.23761463]), array([ 2.        , -0.16097069,  0.23936879]), array([ 2.01      , -0.16229208,  0.24112294]), array([ 2.        , -0.16361348,  0.24287709]), array([ 2.01      , -0.16493488,  0.24463124]), array([ 2.        , -0.16625627,  0.24638539]), array([ 2.01      , -0.16757767,  0.24813954]), array([ 2.        , -0.16889906,  0.24989369]), array([ 2.01      , -0.17022046,  0.25164785]), array([ 2.        , -0.17154185,  0.253402  ]), array([ 2.01      , -0.17286325,  0.25515615]), array([ 2.        , -0.17418465,  0.2569103 ]), array([ 2.01      , -0.17550604,  0.25866445]), array([ 2.        , -0.17682744,  0.2604186 ]), array([ 2.01      , -0.17814883,  0.26217276]), array([ 2.        , -0.17947023,  0.26392691]), array([ 2.01      , -0.18079163,  0.26568106]), array([ 2.        , -0.18211302,  0.26743521]), array([ 2.01      , -0.18343442,  0.26918936]), array([ 2.        , -0.18475581,  0.27094351]), array([ 2.01      , -0.18607721,  0.27269766]), array([ 2.        , -0.1873986 ,  0.27445182]), array([ 2.01      , -0.18872   ,  0.27620597]), array([ 2.        , -0.1900414 ,  0.27796012]), array([ 2.01      , -0.19136279,  0.27971427]), array([ 2.        , -0.19268419,  0.28146842]), array([ 2.01      , -0.19400558,  0.28322257]), array([ 2.        , -0.19532698,  0.28497672]), array([ 2.01      , -0.19664837,  0.28673088]), array([ 2.        , -0.19796977,  0.28848503]), array([ 2.01      , -0.19929117,  0.29023918]), array([ 2.        , -0.20061256,  0.29199333]), array([ 2.01      , -0.20193396,  0.29374748]), array([ 2.        , -0.20325535,  0.29550163]), array([ 2.01      , -0.20457675,  0.29725578]), array([ 2.        , -0.20589815,  0.29900994]), array([ 2.01      , -0.20721954,  0.30076409]), array([ 2.        , -0.20854094,  0.30251824]), array([ 2.01      , -0.20986233,  0.30427239]), array([ 2.        , -0.21118373,  0.30602654]), array([ 2.01      , -0.21250512,  0.30778069]), array([ 2.        , -0.21382652,  0.30953484]), array([ 2.01      , -0.21514792,  0.311289  ]), array([ 2.        , -0.21646931,  0.31304315]), array([ 2.01      , -0.21779071,  0.3147973 ]), array([ 2.        , -0.2191121 ,  0.31655145]), array([ 2.01     , -0.2204335,  0.3183056]), array([ 2.        , -0.22175489,  0.32005975]), array([ 2.01      , -0.22307629,  0.32181391]), array([ 2.        , -0.22439769,  0.32356806]), array([ 2.01      , -0.22571908,  0.32532221]), array([ 2.        , -0.22704048,  0.32707636]), array([ 2.01      , -0.22836187,  0.32883051]), array([ 2.        , -0.22968327,  0.33058466]), array([ 2.01      , -0.23100466,  0.33233881]), array([ 2.        , -0.23232606,  0.33409297]), array([ 2.01      , -0.23364746,  0.33584712]), array([ 2.        , -0.23496885,  0.33760127]), array([ 2.01      , -0.23629025,  0.33935542]), array([ 2.        , -0.23761164,  0.34110957]), array([ 2.01      , -0.23893304,  0.34286372]), array([ 2.        , -0.24025444,  0.34461787]), array([ 2.01      , -0.24157583,  0.34637203]), array([ 2.        , -0.24289723,  0.34812618]), array([ 2.01      , -0.24421862,  0.34988033]), array([ 2.        , -0.24554002,  0.35163448]), array([ 2.01      , -0.24686141,  0.35338863]), array([ 2.        , -0.24818281,  0.35514278]), array([ 2.01      , -0.24950421,  0.35689693]), array([ 2.        , -0.2508256 ,  0.35865109]), array([ 2.01      , -0.252147  ,  0.36040524]), array([ 2.        , -0.25346839,  0.36215939]), array([ 2.01      , -0.25478979,  0.36391354]), array([ 2.        , -0.25611118,  0.36566769]), array([ 2.01      , -0.25743258,  0.36742184]), array([ 2.        , -0.25875398,  0.369176  ]), array([ 2.01      , -0.26007537,  0.37093015]), array([ 2.        , -0.26139677,  0.3726843 ]), array([ 2.01      , -0.26271816,  0.37443845]), array([ 2.        , -0.26403956,  0.3761926 ]), array([ 2.01      , -0.26536095,  0.37794675]), array([ 2.        , -0.26668235,  0.3797009 ]), array([ 2.01      , -0.26800375,  0.38145506]), array([ 2.        , -0.26932514,  0.38320921]), array([ 2.01      , -0.27064654,  0.38496336]), array([ 2.        , -0.27196793,  0.38671751]), array([ 2.01      , -0.27328933,  0.38847166]), array([ 2.        , -0.27461073,  0.39022581]), array([ 2.01      , -0.27593212,  0.39197996]), array([ 2.        , -0.27725352,  0.39373412]), array([ 2.01      , -0.27857491,  0.39548827]), array([ 2.        , -0.27989631,  0.39724242]), array([ 2.01      , -0.2812177 ,  0.39899657]), array([ 2.        , -0.2825391 ,  0.40075072]), array([ 2.01      , -0.2838605 ,  0.40250487]), array([ 2.        , -0.28518189,  0.40425902]), array([ 2.01      , -0.28650329,  0.40601318]), array([ 2.        , -0.28782468,  0.40776733]), array([ 2.01      , -0.28914608,  0.40952148]), array([ 2.        , -0.29046747,  0.41127563]), array([ 2.01      , -0.29178887,  0.41302978]), array([ 2.        , -0.29311027,  0.41478393]), array([ 2.01      , -0.29443166,  0.41653808]), array([ 2.        , -0.29575306,  0.41829224]), array([ 2.01      , -0.29707445,  0.42004639]), array([ 2.        , -0.29839585,  0.42180054]), array([ 2.01      , -0.29971724,  0.42355469]), array([ 2.        , -0.30103864,  0.42530884]), array([ 2.01      , -0.30236004,  0.42706299]), array([ 2.        , -0.30368143,  0.42881715]), array([ 2.01      , -0.30500283,  0.4305713 ]), array([ 2.        , -0.30632422,  0.43232545]), array([ 2.01      , -0.30764562,  0.4340796 ]), array([ 2.        , -0.30896702,  0.43583375]), array([ 2.01      , -0.31028841,  0.4375879 ]), array([ 2.        , -0.31160981,  0.43934205]), array([ 2.01      , -0.3129312 ,  0.44109621]), array([ 2.        , -0.3142526 ,  0.44285036]), array([ 2.01      , -0.31557399,  0.44460451]), array([ 2.        , -0.31689539,  0.44635866]), array([ 2.01      , -0.31821679,  0.44811281]), array([ 2.        , -0.31953818,  0.44986696]), array([ 2.01      , -0.32085958,  0.45162111]), array([ 2.        , -0.32218097,  0.45337527]), array([ 2.01      , -0.32350237,  0.45512942]), array([ 2.        , -0.32482376,  0.45688357]), array([ 2.01      , -0.32614516,  0.45863772]), array([ 2.        , -0.32746656,  0.46039187]), array([ 2.01      , -0.32878795,  0.46214602]), array([ 2.00082752, -0.33      ,  0.46375502]), array([ 2.        , -0.32989065,  0.46390017]), array([ 2.01      , -0.32856926,  0.46565433]), array([ 2.        , -0.32724786,  0.46740848]), array([ 2.01      , -0.32592646,  0.46916263]), array([ 2.        , -0.32460507,  0.47091678]), array([ 2.01      , -0.32328367,  0.47267093]), array([ 2.        , -0.32196228,  0.47442508]), array([ 2.01      , -0.32064088,  0.47617923]), array([ 2.        , -0.31931949,  0.47793339]), array([ 2.01      , -0.31799809,  0.47968754]), array([ 2.        , -0.31667669,  0.48144169]), array([ 2.01      , -0.3153553 ,  0.48319584]), array([ 2.        , -0.3140339 ,  0.48494999]), array([ 2.01      , -0.31271251,  0.48670414]), array([ 2.        , -0.31139111,  0.4884583 ]), array([ 2.01      , -0.31006972,  0.49021245]), array([ 2.        , -0.30874832,  0.4919666 ]), array([ 2.01      , -0.30742692,  0.49372075]), array([ 2.        , -0.30610553,  0.4954749 ]), array([ 2.01      , -0.30478413,  0.49722905]), array([ 2.        , -0.30346274,  0.4989832 ]), array([ 2.01      , -0.30214134,  0.50073736]), array([ 2.        , -0.30081995,  0.50249151]), array([ 2.01      , -0.29949855,  0.50424566]), array([ 2.        , -0.29817715,  0.50599981]), array([ 2.01      , -0.29685576,  0.50775396]), array([ 2.        , -0.29553436,  0.50950811]), array([ 2.01      , -0.29421297,  0.51126226]), array([ 2.        , -0.29289157,  0.51301642]), array([ 2.01      , -0.29157017,  0.51477057]), array([ 2.        , -0.29024878,  0.51652472]), array([ 2.01      , -0.28892738,  0.51827887]), array([ 2.        , -0.28760599,  0.52003302]), array([ 2.01      , -0.28628459,  0.52178717]), array([ 2.        , -0.2849632 ,  0.52354132]), array([ 2.01      , -0.2836418 ,  0.52529548]), array([ 2.        , -0.2823204 ,  0.52704963]), array([ 2.01      , -0.28099901,  0.52880378]), array([ 2.        , -0.27967761,  0.53055793]), array([ 2.01      , -0.27835622,  0.53231208]), array([ 2.        , -0.27703482,  0.53406623]), array([ 2.01      , -0.27571343,  0.53582039]), array([ 2.        , -0.27439203,  0.53757454]), array([ 2.01      , -0.27307063,  0.53932869]), array([ 2.        , -0.27174924,  0.54108284]), array([ 2.01      , -0.27042784,  0.54283699]), array([ 2.        , -0.26910645,  0.54459114]), array([ 2.01      , -0.26778505,  0.54634529]), array([ 2.        , -0.26646366,  0.54809945]), array([ 2.01      , -0.26514226,  0.5498536 ]), array([ 2.        , -0.26382086,  0.55160775]), array([ 2.01      , -0.26249947,  0.5533619 ]), array([ 2.        , -0.26117807,  0.55511605]), array([ 2.01      , -0.25985668,  0.5568702 ]), array([ 2.        , -0.25853528,  0.55862435]), array([ 2.01      , -0.25721388,  0.56037851]), array([ 2.        , -0.25589249,  0.56213266]), array([ 2.01      , -0.25457109,  0.56388681]), array([ 2.        , -0.2532497 ,  0.56564096]), array([ 2.01      , -0.2519283 ,  0.56739511]), array([ 2.        , -0.25060691,  0.56914926]), array([ 2.01      , -0.24928551,  0.57090341]), array([ 2.        , -0.24796411,  0.57265757]), array([ 2.01      , -0.24664272,  0.57441172]), array([ 2.        , -0.24532132,  0.57616587]), array([ 2.01      , -0.24399993,  0.57792002]), array([ 2.        , -0.24267853,  0.57967417]), array([ 2.01      , -0.24135714,  0.58142832]), array([ 2.        , -0.24003574,  0.58318247]), array([ 2.01      , -0.23871434,  0.58493663]), array([ 2.        , -0.23739295,  0.58669078]), array([ 2.01      , -0.23607155,  0.58844493]), array([ 2.        , -0.23475016,  0.59019908]), array([ 2.01      , -0.23342876,  0.59195323]), array([ 2.        , -0.23210737,  0.59370738]), array([ 2.01      , -0.23078597,  0.59546154]), array([ 2.        , -0.22946457,  0.59721569]), array([ 2.01      , -0.22814318,  0.59896984]), array([ 2.        , -0.22682178,  0.60072399]), array([ 2.01      , -0.22550039,  0.60247814]), array([ 2.        , -0.22417899,  0.60423229]), array([ 2.01      , -0.22285759,  0.60598644]), array([ 2.       , -0.2215362,  0.6077406]), array([ 2.01      , -0.2202148 ,  0.60949475]), array([ 2.        , -0.21889341,  0.6112489 ]), array([ 2.01      , -0.21757201,  0.61300305]), array([ 2.        , -0.21625062,  0.6147572 ]), array([ 2.01      , -0.21492922,  0.61651135]), array([ 2.        , -0.21360782,  0.6182655 ]), array([ 2.01      , -0.21228643,  0.62001966]), array([ 2.        , -0.21096503,  0.62177381]), array([ 2.01      , -0.20964364,  0.62352796]), array([ 2.        , -0.20832224,  0.62528211]), array([ 2.01      , -0.20700085,  0.62703626]), array([ 2.        , -0.20567945,  0.62879041]), array([ 2.01      , -0.20435805,  0.63054456]), array([ 2.        , -0.20303666,  0.63229872]), array([ 2.01      , -0.20171526,  0.63405287]), array([ 2.        , -0.20039387,  0.63580702]), array([ 2.01      , -0.19907247,  0.63756117]), array([ 2.        , -0.19775108,  0.63931532]), array([ 2.01      , -0.19642968,  0.64106947]), array([ 2.        , -0.19510828,  0.64282363]), array([ 2.01      , -0.19378689,  0.64457778]), array([ 2.        , -0.19246549,  0.64633193]), array([ 2.01      , -0.1911441 ,  0.64808608]), array([ 2.        , -0.1898227 ,  0.64984023]), array([ 2.01      , -0.1885013 ,  0.65159438]), array([ 2.        , -0.18717991,  0.65334853]), array([ 2.01      , -0.18585851,  0.65510269]), array([ 2.        , -0.18453712,  0.65685684]), array([ 2.01      , -0.18321572,  0.65861099]), array([ 2.        , -0.18189433,  0.66036514]), array([ 2.01      , -0.18057293,  0.66211929]), array([ 2.        , -0.17925153,  0.66387344]), array([ 2.01      , -0.17793014,  0.66562759]), array([ 2.        , -0.17660874,  0.66738175]), array([ 2.01      , -0.17528735,  0.6691359 ]), array([ 2.        , -0.17396595,  0.67089005]), array([ 2.01      , -0.17264456,  0.6726442 ]), array([ 2.        , -0.17132316,  0.67439835]), array([ 2.01      , -0.17000176,  0.6761525 ]), array([ 2.        , -0.16868037,  0.67790665]), array([ 2.01      , -0.16735897,  0.67966081]), array([ 2.        , -0.16603758,  0.68141496]), array([ 2.01      , -0.16471618,  0.68316911]), array([ 2.        , -0.16339478,  0.68492326]), array([ 2.01      , -0.16207339,  0.68667741]), array([ 2.        , -0.16075199,  0.68843156]), array([ 2.01      , -0.1594306 ,  0.69018571]), array([ 2.        , -0.1581092 ,  0.69193987]), array([ 2.01      , -0.15678781,  0.69369402]), array([ 2.        , -0.15546641,  0.69544817]), array([ 2.01      , -0.15414501,  0.69720232]), array([ 2.        , -0.15282362,  0.69895647]), array([ 2.01      , -0.15150222,  0.70071062]), array([ 2.        , -0.15018083,  0.70246478]), array([ 2.01      , -0.14885943,  0.70421893]), array([ 2.        , -0.14753804,  0.70597308]), array([ 2.01      , -0.14621664,  0.70772723]), array([ 2.        , -0.14489524,  0.70948138]), array([ 2.01      , -0.14357385,  0.71123553]), array([ 2.        , -0.14225245,  0.71298968]), array([ 2.01      , -0.14093106,  0.71474384]), array([ 2.        , -0.13960966,  0.71649799]), array([ 2.01      , -0.13828827,  0.71825214]), array([ 2.        , -0.13696687,  0.72000629]), array([ 2.01      , -0.13564547,  0.72176044]), array([ 2.        , -0.13432408,  0.72351459]), array([ 2.01      , -0.13300268,  0.72526874]), array([ 2.        , -0.13168129,  0.7270229 ]), array([ 2.01      , -0.13035989,  0.72877705]), array([ 2.        , -0.12903849,  0.7305312 ]), array([ 2.01      , -0.1277171 ,  0.73228535]), array([ 2.       , -0.1263957,  0.7340395]), array([ 2.01      , -0.12507431,  0.73579365]), array([ 2.        , -0.12375291,  0.7375478 ]), array([ 2.01      , -0.12243152,  0.73930196]), array([ 2.        , -0.12111012,  0.74105611]), array([ 2.01      , -0.11978872,  0.74281026]), array([ 2.        , -0.11846733,  0.74456441]), array([ 2.01      , -0.11714593,  0.74631856]), array([ 2.        , -0.11582454,  0.74807271]), array([ 2.01      , -0.11450314,  0.74982686]), array([ 2.        , -0.11318175,  0.75158102]), array([ 2.01      , -0.11186035,  0.75333517]), array([ 2.        , -0.11053895,  0.75508932]), array([ 2.01      , -0.10921756,  0.75684347]), array([ 2.        , -0.10789616,  0.75859762]), array([ 2.01      , -0.10657477,  0.76035177]), array([ 2.        , -0.10525337,  0.76210593]), array([ 2.01      , -0.10393198,  0.76386008]), array([ 2.        , -0.10261058,  0.76561423]), array([ 2.01      , -0.10128918,  0.76736838]), array([ 2.        , -0.09996779,  0.76912253]), array([ 2.01      , -0.09864639,  0.77087668]), array([ 2.        , -0.097325  ,  0.77263083]), array([ 2.01      , -0.0960036 ,  0.77438499]), array([ 2.        , -0.0946822 ,  0.77613914]), array([ 2.01      , -0.09336081,  0.77789329]), array([ 2.        , -0.09203941,  0.77964744]), array([ 2.01      , -0.09071802,  0.78140159]), array([ 2.        , -0.08939662,  0.78315574]), array([ 2.01      , -0.08807523,  0.78490989]), array([ 2.        , -0.08675383,  0.78666405]), array([ 2.01      , -0.08543243,  0.7884182 ]), array([ 2.        , -0.08411104,  0.79017235]), array([ 2.01      , -0.08278964,  0.7919265 ]), array([ 2.        , -0.08146825,  0.79368065]), array([ 2.01      , -0.08014685,  0.7954348 ]), array([ 2.        , -0.07882546,  0.79718895]), array([ 2.01      , -0.07750406,  0.79894311]), array([ 2.        , -0.07618266,  0.80069726]), array([ 2.01      , -0.07486127,  0.80245141]), array([ 2.        , -0.07353987,  0.80420556]), array([ 2.01      , -0.07221848,  0.80595971]), array([ 2.        , -0.07089708,  0.80771386]), array([ 2.01      , -0.06957569,  0.80946802]), array([ 2.        , -0.06825429,  0.81122217]), array([ 2.01      , -0.06693289,  0.81297632]), array([ 2.        , -0.0656115 ,  0.81473047]), array([ 2.01      , -0.0642901 ,  0.81648462]), array([ 2.        , -0.06296871,  0.81823877]), array([ 2.01      , -0.06164731,  0.81999292]), array([ 2.        , -0.06032591,  0.82174708]), array([ 2.01      , -0.05900452,  0.82350123]), array([ 2.        , -0.05768312,  0.82525538]), array([ 2.01      , -0.05636173,  0.82700953]), array([ 2.        , -0.05504033,  0.82876368]), array([ 2.01      , -0.05371894,  0.83051783]), array([ 2.        , -0.05239754,  0.83227198]), array([ 2.01      , -0.05107614,  0.83402614]), array([ 2.        , -0.04975475,  0.83578029]), array([ 2.01      , -0.04843335,  0.83753444]), array([ 2.        , -0.04711196,  0.83928859]), array([ 2.01      , -0.04579056,  0.84104274]), array([ 2.        , -0.04446917,  0.84279689]), array([ 2.01      , -0.04314777,  0.84455104]), array([ 2.        , -0.04182637,  0.8463052 ]), array([ 2.01      , -0.04050498,  0.84805935]), array([ 2.        , -0.03918358,  0.8498135 ]), array([ 2.01      , -0.03786219,  0.85156765]), array([ 2.        , -0.03654079,  0.8533218 ]), array([ 2.01      , -0.03521939,  0.85507595]), array([ 2.       , -0.033898 ,  0.8568301]), array([ 2.01      , -0.0325766 ,  0.85858426]), array([ 2.        , -0.03125521,  0.86033841]), array([ 2.01      , -0.02993381,  0.86209256]), array([ 2.        , -0.02861242,  0.86384671]), array([ 2.01      , -0.02729102,  0.86560086]), array([ 2.        , -0.02596962,  0.867</t>
  </si>
  <si>
    <t>[array([ 2.00603158,  0.26531533, -0.32657144]), array([ 2.        ,  0.2644476 , -0.32561306]), array([ 2.01      ,  0.26300895, -0.32402412]), array([ 2.        ,  0.2615703 , -0.32243518]), array([ 2.01      ,  0.26013165, -0.32084624]), array([ 2.       ,  0.258693 , -0.3192573]), array([ 2.01      ,  0.25725435, -0.31766836]), array([ 2.        ,  0.2558157 , -0.31607942]), array([ 2.01      ,  0.25437705, -0.31449048]), array([ 2.        ,  0.2529384 , -0.31290155]), array([ 2.01      ,  0.25149975, -0.31131261]), array([ 2.        ,  0.2500611 , -0.30972367]), array([ 2.01      ,  0.24862245, -0.30813473]), array([ 2.        ,  0.24718379, -0.30654579]), array([ 2.01      ,  0.24574514, -0.30495685]), array([ 2.        ,  0.24430649, -0.30336791]), array([ 2.01      ,  0.24286784, -0.30177897]), array([ 2.        ,  0.24142919, -0.30019003]), array([ 2.01      ,  0.23999054, -0.29860109]), array([ 2.        ,  0.23855189, -0.29701215]), array([ 2.01      ,  0.23711324, -0.29542321]), array([ 2.        ,  0.23567459, -0.29383427]), array([ 2.01      ,  0.23423594, -0.29224533]), array([ 2.        ,  0.23279729, -0.29065639]), array([ 2.01      ,  0.23135864, -0.28906745]), array([ 2.        ,  0.22991999, -0.28747852]), array([ 2.01      ,  0.22848134, -0.28588958]), array([ 2.        ,  0.22704269, -0.28430064]), array([ 2.01      ,  0.22560404, -0.2827117 ]), array([ 2.        ,  0.22416539, -0.28112276]), array([ 2.01      ,  0.22272674, -0.27953382]), array([ 2.        ,  0.22128809, -0.27794488]), array([ 2.01      ,  0.21984944, -0.27635594]), array([ 2.        ,  0.21841079, -0.274767  ]), array([ 2.01      ,  0.21697214, -0.27317806]), array([ 2.        ,  0.21553349, -0.27158912]), array([ 2.01      ,  0.21409484, -0.27000018]), array([ 2.        ,  0.21265619, -0.26841124]), array([ 2.01      ,  0.21121754, -0.2668223 ]), array([ 2.        ,  0.20977889, -0.26523336]), array([ 2.01      ,  0.20834024, -0.26364442]), array([ 2.        ,  0.20690159, -0.26205549]), array([ 2.01      ,  0.20546294, -0.26046655]), array([ 2.        ,  0.20402429, -0.25887761]), array([ 2.01      ,  0.20258564, -0.25728867]), array([ 2.        ,  0.20114699, -0.25569973]), array([ 2.01      ,  0.19970834, -0.25411079]), array([ 2.        ,  0.19826969, -0.25252185]), array([ 2.01      ,  0.19683104, -0.25093291]), array([ 2.        ,  0.19539238, -0.24934397]), array([ 2.01      ,  0.19395373, -0.24775503]), array([ 2.        ,  0.19251508, -0.24616609]), array([ 2.01      ,  0.19107643, -0.24457715]), array([ 2.        ,  0.18963778, -0.24298821]), array([ 2.01      ,  0.18819913, -0.24139927]), array([ 2.        ,  0.18676048, -0.23981033]), array([ 2.01      ,  0.18532183, -0.2382214 ]), array([ 2.        ,  0.18388318, -0.23663246]), array([ 2.01      ,  0.18244453, -0.23504352]), array([ 2.        ,  0.18100588, -0.23345458]), array([ 2.01      ,  0.17956723, -0.23186564]), array([ 2.        ,  0.17812858, -0.2302767 ]), array([ 2.01      ,  0.17668993, -0.22868776]), array([ 2.        ,  0.17525128, -0.22709882]), array([ 2.01      ,  0.17381263, -0.22550988]), array([ 2.        ,  0.17237398, -0.22392094]), array([ 2.01      ,  0.17093533, -0.222332  ]), array([ 2.        ,  0.16949668, -0.22074306]), array([ 2.01      ,  0.16805803, -0.21915412]), array([ 2.        ,  0.16661938, -0.21756518]), array([ 2.01      ,  0.16518073, -0.21597624]), array([ 2.        ,  0.16374208, -0.2143873 ]), array([ 2.01      ,  0.16230343, -0.21279837]), array([ 2.        ,  0.16086478, -0.21120943]), array([ 2.01      ,  0.15942613, -0.20962049]), array([ 2.        ,  0.15798748, -0.20803155]), array([ 2.01      ,  0.15654883, -0.20644261]), array([ 2.        ,  0.15511018, -0.20485367]), array([ 2.01      ,  0.15367153, -0.20326473]), array([ 2.        ,  0.15223288, -0.20167579]), array([ 2.01      ,  0.15079423, -0.20008685]), array([ 2.        ,  0.14935558, -0.19849791]), array([ 2.01      ,  0.14791693, -0.19690897]), array([ 2.        ,  0.14647828, -0.19532003]), array([ 2.01      ,  0.14503963, -0.19373109]), array([ 2.        ,  0.14360098, -0.19214215]), array([ 2.01      ,  0.14216232, -0.19055321]), array([ 2.        ,  0.14072367, -0.18896427]), array([ 2.01      ,  0.13928502, -0.18737534]), array([ 2.        ,  0.13784637, -0.1857864 ]), array([ 2.01      ,  0.13640772, -0.18419746]), array([ 2.        ,  0.13496907, -0.18260852]), array([ 2.01      ,  0.13353042, -0.18101958]), array([ 2.        ,  0.13209177, -0.17943064]), array([ 2.01      ,  0.13065312, -0.1778417 ]), array([ 2.        ,  0.12921447, -0.17625276]), array([ 2.01      ,  0.12777582, -0.17466382]), array([ 2.        ,  0.12633717, -0.17307488]), array([ 2.01      ,  0.12489852, -0.17148594]), array([ 2.        ,  0.12345987, -0.169897  ]), array([ 2.01      ,  0.12202122, -0.16830806]), array([ 2.        ,  0.12058257, -0.16671912]), array([ 2.01      ,  0.11914392, -0.16513018]), array([ 2.        ,  0.11770527, -0.16354124]), array([ 2.01      ,  0.11626662, -0.16195231]), array([ 2.        ,  0.11482797, -0.16036337]), array([ 2.01      ,  0.11338932, -0.15877443]), array([ 2.        ,  0.11195067, -0.15718549]), array([ 2.01      ,  0.11051202, -0.15559655]), array([ 2.        ,  0.10907337, -0.15400761]), array([ 2.01      ,  0.10763472, -0.15241867]), array([ 2.        ,  0.10619607, -0.15082973]), array([ 2.01      ,  0.10475742, -0.14924079]), array([ 2.        ,  0.10331877, -0.14765185]), array([ 2.01      ,  0.10188012, -0.14606291]), array([ 2.        ,  0.10044147, -0.14447397]), array([ 2.01      ,  0.09900282, -0.14288503]), array([ 2.        ,  0.09756417, -0.14129609]), array([ 2.01      ,  0.09612552, -0.13970715]), array([ 2.        ,  0.09468687, -0.13811821]), array([ 2.01      ,  0.09324822, -0.13652928]), array([ 2.        ,  0.09180957, -0.13494034]), array([ 2.01      ,  0.09037091, -0.1333514 ]), array([ 2.        ,  0.08893226, -0.13176246]), array([ 2.01      ,  0.08749361, -0.13017352]), array([ 2.        ,  0.08605496, -0.12858458]), array([ 2.01      ,  0.08461631, -0.12699564]), array([ 2.        ,  0.08317766, -0.1254067 ]), array([ 2.01      ,  0.08173901, -0.12381776]), array([ 2.        ,  0.08030036, -0.12222882]), array([ 2.01      ,  0.07886171, -0.12063988]), array([ 2.        ,  0.07742306, -0.11905094]), array([ 2.01      ,  0.07598441, -0.117462  ]), array([ 2.        ,  0.07454576, -0.11587306]), array([ 2.01      ,  0.07310711, -0.11428412]), array([ 2.        ,  0.07166846, -0.11269519]), array([ 2.01      ,  0.07022981, -0.11110625]), array([ 2.        ,  0.06879116, -0.10951731]), array([ 2.01      ,  0.06735251, -0.10792837]), array([ 2.        ,  0.06591386, -0.10633943]), array([ 2.01      ,  0.06447521, -0.10475049]), array([ 2.        ,  0.06303656, -0.10316155]), array([ 2.01      ,  0.06159791, -0.10157261]), array([ 2.        ,  0.06015926, -0.09998367]), array([ 2.01      ,  0.05872061, -0.09839473]), array([ 2.        ,  0.05728196, -0.09680579]), array([ 2.01      ,  0.05584331, -0.09521685]), array([ 2.        ,  0.05440466, -0.09362791]), array([ 2.01      ,  0.05296601, -0.09203897]), array([ 2.        ,  0.05152736, -0.09045003]), array([ 2.01      ,  0.05008871, -0.08886109]), array([ 2.        ,  0.04865006, -0.08727216]), array([ 2.01      ,  0.04721141, -0.08568322]), array([ 2.        ,  0.04577276, -0.08409428]), array([ 2.01      ,  0.04433411, -0.08250534]), array([ 2.        ,  0.04289546, -0.0809164 ]), array([ 2.01      ,  0.04145681, -0.07932746]), array([ 2.        ,  0.04001816, -0.07773852]), array([ 2.01      ,  0.03857951, -0.07614958]), array([ 2.        ,  0.03714085, -0.07456064]), array([ 2.01     ,  0.0357022, -0.0729717]), array([ 2.        ,  0.03426355, -0.07138276]), array([ 2.01      ,  0.0328249 , -0.06979382]), array([ 2.        ,  0.03138625, -0.06820488]), array([ 2.01      ,  0.0299476 , -0.06661594]), array([ 2.        ,  0.02850895, -0.065027  ]), array([ 2.01      ,  0.0270703 , -0.06343806]), array([ 2.        ,  0.02563165, -0.06184913]), array([ 2.01      ,  0.024193  , -0.06026019]), array([ 2.        ,  0.02275435, -0.05867125]), array([ 2.01      ,  0.0213157 , -0.05708231]), array([ 2.        ,  0.01987705, -0.05549337]), array([ 2.01      ,  0.0184384 , -0.05390443]), array([ 2.        ,  0.01699975, -0.05231549]), array([ 2.01      ,  0.0155611 , -0.05072655]), array([ 2.        ,  0.01412245, -0.04913761]), array([ 2.01      ,  0.0126838 , -0.04754867]), array([ 2.        ,  0.01124515, -0.04595973]), array([ 2.01      ,  0.0098065 , -0.04437079]), array([ 2.        ,  0.00836785, -0.04278185]), array([ 2.01      ,  0.0069292 , -0.04119291]), array([ 2.        ,  0.00549055, -0.03960397]), array([ 2.01      ,  0.0040519 , -0.03801503]), array([ 2.        ,  0.00261325, -0.0364261 ]), array([ 2.01000000e+00,  1.17459798e-03, -3.48371561e-02]), array([ 2.00000000e+00, -2.64052296e-04, -3.32482167e-02]), array([ 2.01000000e+00, -1.70270257e-03, -3.16592773e-02]), array([ 2.        , -0.00314135, -0.03007034]), array([ 2.01     , -0.00458  , -0.0284814]), array([ 2.        , -0.00601865, -0.02689246]), array([ 2.01      , -0.0074573 , -0.02530352]), array([ 2.        , -0.00889595, -0.02371458]), array([ 2.01      , -0.0103346 , -0.02212564]), array([ 2.        , -0.01177325, -0.0205367 ]), array([ 2.01      , -0.0132119 , -0.01894776]), array([ 2.        , -0.01465056, -0.01735882]), array([ 2.01      , -0.01608921, -0.01576988]), array([ 2.        , -0.01752786, -0.01418094]), array([ 2.01      , -0.01896651, -0.012592  ]), array([ 2.        , -0.02040516, -0.01100307]), array([ 2.01      , -0.02184381, -0.00941413]), array([ 2.        , -0.02328246, -0.00782519]), array([ 2.01      , -0.02472111, -0.00623625]), array([ 2.        , -0.02615976, -0.00464731]), array([ 2.01      , -0.02759841, -0.00305837]), array([ 2.00000000e+00, -2.90370578e-02, -1.46942938e-03]), array([ 2.01000000e+00, -3.04757080e-02,  1.19509989e-04]), array([ 2.00000000e+00, -3.19143583e-02,  1.70844936e-03]), array([ 2.01      , -0.03335301,  0.00329739]), array([ 2.        , -0.03479166,  0.00488633]), array([ 2.01      , -0.03623031,  0.00647527]), array([ 2.        , -0.03766896,  0.00806421]), array([ 2.01      , -0.03910761,  0.00965315]), array([ 2.        , -0.04054626,  0.01124209]), array([ 2.01      , -0.04198491,  0.01283102]), array([ 2.        , -0.04342356,  0.01441996]), array([ 2.01      , -0.04486221,  0.0160089 ]), array([ 2.        , -0.04630086,  0.01759784]), array([ 2.01      , -0.04773951,  0.01918678]), array([ 2.        , -0.04917816,  0.02077572]), array([ 2.01      , -0.05061681,  0.02236466]), array([ 2.        , -0.05205546,  0.0239536 ]), array([ 2.01      , -0.05349411,  0.02554254]), array([ 2.        , -0.05493276,  0.02713148]), array([ 2.01      , -0.05637141,  0.02872042]), array([ 2.        , -0.05781006,  0.03030936]), array([ 2.01      , -0.05924871,  0.0318983 ]), array([ 2.        , -0.06068736,  0.03348724]), array([ 2.01      , -0.06212601,  0.03507618]), array([ 2.        , -0.06356466,  0.03666512]), array([ 2.01      , -0.06500331,  0.03825405]), array([ 2.        , -0.06644196,  0.03984299]), array([ 2.01      , -0.06788062,  0.04143193]), array([ 2.        , -0.06931927,  0.04302087]), array([ 2.01      , -0.07075792,  0.04460981]), array([ 2.        , -0.07219657,  0.04619875]), array([ 2.01      , -0.07363522,  0.04778769]), array([ 2.        , -0.07507387,  0.04937663]), array([ 2.01      , -0.07651252,  0.05096557]), array([ 2.        , -0.07795117,  0.05255451]), array([ 2.01      , -0.07938982,  0.05414345]), array([ 2.        , -0.08082847,  0.05573239]), array([ 2.01      , -0.08226712,  0.05732133]), array([ 2.        , -0.08370577,  0.05891027]), array([ 2.01      , -0.08514442,  0.06049921]), array([ 2.        , -0.08658307,  0.06208815]), array([ 2.01      , -0.08802172,  0.06367708]), array([ 2.        , -0.08946037,  0.06526602]), array([ 2.01      , -0.09089902,  0.06685496]), array([ 2.        , -0.09233767,  0.0684439 ]), array([ 2.01      , -0.09377632,  0.07003284]), array([ 2.        , -0.09521497,  0.07162178]), array([ 2.01      , -0.09665362,  0.07321072]), array([ 2.        , -0.09809227,  0.07479966]), array([ 2.01      , -0.09953092,  0.0763886 ]), array([ 2.        , -0.10096957,  0.07797754]), array([ 2.01      , -0.10240822,  0.07956648]), array([ 2.        , -0.10384687,  0.08115542]), array([ 2.01      , -0.10528552,  0.08274436]), array([ 2.        , -0.10672417,  0.0843333 ]), array([ 2.01      , -0.10816282,  0.08592224]), array([ 2.        , -0.10960147,  0.08751118]), array([ 2.01      , -0.11104012,  0.08910011]), array([ 2.        , -0.11247877,  0.09068905]), array([ 2.01      , -0.11391742,  0.09227799]), array([ 2.        , -0.11535607,  0.09386693]), array([ 2.01      , -0.11679472,  0.09545587]), array([ 2.        , -0.11823337,  0.09704481]), array([ 2.01      , -0.11967203,  0.09863375]), array([ 2.        , -0.12111068,  0.10022269]), array([ 2.01      , -0.12254933,  0.10181163]), array([ 2.        , -0.12398798,  0.10340057]), array([ 2.01      , -0.12542663,  0.10498951]), array([ 2.        , -0.12686528,  0.10657845]), array([ 2.01      , -0.12830393,  0.10816739]), array([ 2.        , -0.12974258,  0.10975633]), array([ 2.01      , -0.13118123,  0.11134527]), array([ 2.        , -0.13261988,  0.11293421]), array([ 2.01      , -0.13405853,  0.11452314]), array([ 2.        , -0.13549718,  0.11611208]), array([ 2.01      , -0.13693583,  0.11770102]), array([ 2.        , -0.13837448,  0.11928996]), array([ 2.01      , -0.13981313,  0.1208789 ]), array([ 2.        , -0.14125178,  0.12246784]), array([ 2.01      , -0.14269043,  0.12405678]), array([ 2.        , -0.14412908,  0.12564572]), array([ 2.01      , -0.14556773,  0.12723466]), array([ 2.        , -0.14700638,  0.1288236 ]), array([ 2.01      , -0.14844503,  0.13041254]), array([ 2.        , -0.14988368,  0.13200148]), array([ 2.01      , -0.15132233,  0.13359042]), array([ 2.        , -0.15276098,  0.13517936]), array([ 2.01      , -0.15419963,  0.1367683 ]), array([ 2.        , -0.15563828,  0.13835723]), array([ 2.01      , -0.15707693,  0.13994617]), array([ 2.        , -0.15851558,  0.14153511]), array([ 2.01      , -0.15995423,  0.14312405]), array([ 2.        , -0.16139288,  0.14471299]), array([ 2.01      , -0.16283153,  0.14630193]), array([ 2.        , -0.16427018,  0.14789087]), array([ 2.01      , -0.16570883,  0.14947981]), array([ 2.        , -0.16714748,  0.15106875]), array([ 2.01      , -0.16858613,  0.15265769]), array([ 2.        , -0.17002478,  0.15424663]), array([ 2.01      , -0.17146343,  0.15583557]), array([ 2.        , -0.17290209,  0.15742451]), array([ 2.01      , -0.17434074,  0.15901345]), array([ 2.        , -0.17577939,  0.16060239]), array([ 2.01      , -0.17721804,  0.16219133]), array([ 2.        , -0.17865669,  0.16378026]), array([ 2.01      , -0.18009534,  0.1653692 ]), array([ 2.        , -0.18153399,  0.16695814]), array([ 2.01      , -0.18297264,  0.16854708]), array([ 2.        , -0.18441129,  0.17013602]), array([ 2.01      , -0.18584994,  0.17172496]), array([ 2.        , -0.18728859,  0.1733139 ]), array([ 2.01      , -0.18872724,  0.17490284]), array([ 2.        , -0.19016589,  0.17649178]), array([ 2.01      , -0.19160454,  0.17808072]), array([ 2.        , -0.19304319,  0.17966966]), array([ 2.01      , -0.19448184,  0.1812586 ]), array([ 2.        , -0.19592049,  0.18284754]), array([ 2.01      , -0.19735914,  0.18443648]), array([ 2.        , -0.19879779,  0.18602542]), array([ 2.01      , -0.20023644,  0.18761436]), array([ 2.        , -0.20167509,  0.18920329]), array([ 2.01      , -0.20311374,  0.19079223]), array([ 2.        , -0.20455239,  0.19238117]), array([ 2.01      , -0.20599104,  0.19397011]), array([ 2.        , -0.20742969,  0.19555905]), array([ 2.01      , -0.20886834,  0.19714799]), array([ 2.        , -0.21030699,  0.19873693]), array([ 2.01      , -0.21174564,  0.20032587]), array([ 2.        , -0.21318429,  0.20191481]), array([ 2.01      , -0.21462294,  0.20350375]), array([ 2.        , -0.21606159,  0.20509269]), array([ 2.01      , -0.21750024,  0.20668163]), array([ 2.        , -0.21893889,  0.20827057]), array([ 2.01      , -0.22037754,  0.20985951]), array([ 2.        , -0.22181619,  0.21144845]), array([ 2.01      , -0.22325484,  0.21303739]), array([ 2.        , -0.22469349,  0.21462632]), array([ 2.01      , -0.22613215,  0.21621526]), array([ 2.       , -0.2275708,  0.2178042]), array([ 2.01      , -0.22900945,  0.21939314]), array([ 2.        , -0.2304481 ,  0.22098208]), array([ 2.01      , -0.23188675,  0.22257102]), array([ 2.        , -0.2333254 ,  0.22415996]), array([ 2.01      , -0.23476405,  0.2257489 ]), array([ 2.        , -0.2362027 ,  0.22733784]), array([ 2.01      , -0.23764135,  0.22892678]), array([ 2.        , -0.23908   ,  0.23051572]), array([ 2.01      , -0.24051865,  0.23210466]), array([ 2.       , -0.2419573,  0.2336936]), array([ 2.01      , -0.24339595,  0.23528254]), array([ 2.        , -0.2448346 ,  0.23687148]), array([ 2.01      , -0.24627325,  0.23846042]), array([ 2.        , -0.2477119 ,  0.24004935]), array([ 2.01      , -0.24915055,  0.24163829]), array([ 2.        , -0.2505892 ,  0.24322723]), array([ 2.01      , -0.25202785,  0.24481617]), array([ 2.        , -0.2534665 ,  0.24640511]), array([ 2.01      , -0.25490515,  0.24799405]), array([ 2.        , -0.2563438 ,  0.24958299]), array([ 2.01      , -0.25778245,  0.25117193]), array([ 2.        , -0.2592211 ,  0.25276087]), array([ 2.01      , -0.26065975,  0.25434981]), array([ 2.        , -0.2620984 ,  0.25593875]), array([ 2.01      , -0.26353705,  0.25752769]), array([ 2.        , -0.2649757 ,  0.25911663]), array([ 2.01      , -0.26641435,  0.26070557]), array([ 2.        , -0.267853  ,  0.26229451]), array([ 2.01      , -0.26929165,  0.26388344]), array([ 2.        , -0.2707303 ,  0.26547238]), array([ 2.01      , -0.27216895,  0.26706132]), array([ 2.        , -0.2736076 ,  0.26865026]), array([ 2.01      , -0.27504625,  0.2702392 ]), array([ 2.        , -0.2764849 ,  0.27182814]), array([ 2.01      , -0.27792356,  0.27341708]), array([ 2.        , -0.27936221,  0.27500602]), array([ 2.01      , -0.28080086,  0.27659496]), array([ 2.        , -0.28223951,  0.2781839 ]), array([ 2.01      , -0.28367816,  0.27977284]), array([ 2.        , -0.28511681,  0.28136178]), array([ 2.01      , -0.28655546,  0.28295072]), array([ 2.        , -0.28799411,  0.28453966]), array([ 2.01      , -0.28943276,  0.2861286 ]), array([ 2.        , -0.29087141,  0.28771754]), array([ 2.01      , -0.29231006,  0.28930647]), array([ 2.        , -0.29374871,  0.29089541]), array([ 2.01      , -0.29518736,  0.29248435]), array([ 2.        , -0.29662601,  0.29407329]), array([ 2.01      , -0.29806466,  0.29566223]), array([ 2.        , -0.29950331,  0.29725117]), array([ 2.01      , -0.30094196,  0.29884011]), array([ 2.        , -0.30238061,  0.30042905]), array([ 2.01      , -0.30381926,  0.30201799]), array([ 2.        , -0.30525791,  0.30360693]), array([ 2.01      , -0.30669656,  0.30519587]), array([ 2.        , -0.30813521,  0.30678481]), array([ 2.01      , -0.30957386,  0.30837375]), array([ 2.        , -0.31101251,  0.30996269]), array([ 2.01      , -0.31245116,  0.31155163]), array([ 2.        , -0.31388981,  0.31314057]), array([ 2.01      , -0.31532846,  0.3147295 ]), array([ 2.        , -0.31676711,  0.31631844]), array([ 2.01      , -0.31820576,  0.31790738]), array([ 2.        , -0.31964441,  0.31949632]), array([ 2.01      , -0.32108306,  0.32108526]), array([ 2.        , -0.32252171,  0.3226742 ]), array([ 2.01      , -0.32396036,  0.32426314]), array([ 2.        , -0.32539901,  0.32585208]), array([ 2.01      , -0.32683766,  0.32744102]), array([ 2.        , -0.32827631,  0.32902996]), array([ 2.01      , -0.32971496,  0.3306189 ]), array([ 2.00801873, -0.33      ,  0.33093371]), array([ 2.        , -0.32884638,  0.33220784]), array([ 2.01      , -0.32740773,  0.33379678]), array([ 2.        , -0.32596908,  0.33538572]), array([ 2.01      , -0.32453043,  0.33697466]), array([ 2.        , -0.32309178,  0.3385636 ]), array([ 2.01      , -0.32165313,  0.34015253]), array([ 2.        , -0.32021448,  0.34174147]), array([ 2.01      , -0.31877583,  0.34333041]), array([ 2.        , -0.31733718,  0.34491935]), array([ 2.01      , -0.31589853,  0.34650829]), array([ 2.        , -0.31445988,  0.34809723]), array([ 2.01      , -0.31302123,  0.34968617]), array([ 2.        , -0.31158258,  0.35127511]), array([ 2.01      , -0.31014393,  0.35286405]), array([ 2.        , -0.30870528,  0.35445299]), array([ 2.01      , -0.30726663,  0.35604193]), array([ 2.        , -0.30582798,  0.35763087]), array([ 2.01      , -0.30438933,  0.35921981]), array([ 2.        , -0.30295068,  0.36080875]), array([ 2.01      , -0.30151203,  0.36239769]), array([ 2.        , -0.30007338,  0.36398663]), array([ 2.01      , -0.29863473,  0.36557556]), array([ 2.        , -0.29719608,  0.3671645 ]), array([ 2.01      , -0.29575743,  0.36875344]), array([ 2.        , -0.29431878,  0.37034238]), array([ 2.01      , -0.29288013,  0.37193132]), array([ 2.        , -0.29144148,  0.37352026]), array([ 2.01      , -0.29000283,  0.3751092 ]), array([ 2.        , -0.28856418,  0.37669814]), array([ 2.01      , -0.28712553,  0.37828708]), array([ 2.        , -0.28568688,  0.37987602]), array([ 2.01      , -0.28424823,  0.38146496]), array([ 2.        , -0.28280958,  0.3830539 ]), array([ 2.01      , -0.28137093,  0.38464284]), array([ 2.        , -0.27993228,  0.38623178]), array([ 2.01      , -0.27849363,  0.38782072]), array([ 2.        , -0.27705497,  0.38940965]), array([ 2.01      , -0.27561632,  0.39099859]), array([ 2.        , -0.27417767,  0.39258753]), array([ 2.01      , -0.27273902,  0.39417647]), array([ 2.        , -0.27130037,  0.39576541]), array([ 2.01      , -0.26986172,  0.39735435]), array([ 2.        , -0.26842307,  0.39894329]), array([ 2.01      , -0.26698442,  0.40053223]), array([ 2.        , -0.26554577,  0.40212117]), array([ 2.01      , -0.26410712,  0.40371011]), array([ 2.        , -0.26266847,  0.40529905]), array([ 2.01      , -0.26122982,  0.40688799]), array([ 2.        , -0.25979117,  0.40847693]), array([ 2.01      , -0.25835252,  0.41006587]), array([ 2.        , -0.25691387,  0.41165481]), array([ 2.01      , -0.25547522,  0.41324375]), array([ 2.        , -0.25403657,  0.41483268]), array([ 2.01      , -0.25259792,  0.41642162]), array([ 2.        , -0.25115927,  0.41801056]), array([ 2.01      , -0.24972062,  0.4195995 ]), array([ 2.        , -0.24828197,  0.42118844]), array([ 2.01      , -0.24684332,  0.42277738]), array([ 2.        , -0.24540467,  0.42436632]), array([ 2.01      , -0.24396602,  0.42595526]), array([ 2.        , -0.24252737,  0.4275442 ]), array([ 2.01      , -0.24108872,  0.42913314]), array([ 2.        , -0.23965007,  0.43072208]), array([ 2.01      , -0.23821142,  0.43231102]), array([ 2.        , -0.23677277,  0.43389996]), array([ 2.01      , -0.23533412,  0.4354889 ]), array([ 2.        , -0.23389547,  0.43707784]), array([ 2.01      , -0.23245682,  0.43866678]), array([ 2.        , -0.23101817,  0.44025571]), array([ 2.01      , -0.22957952,  0.44184465]), array([ 2.        , -0.22814087,  0.44343359]), array([ 2.01      , -0.22670222,  0.44502253]), array([ 2.        , -0.22526357,  0.44661147]), array([ 2.01      , -0.22382491,  0.44820041]), array([ 2.        , -0.22238626,  0.44978935]), array([ 2.01      , -0.22094761,  0.45137829]), array([ 2.        , -0.21950896,  0.45296723]), array([ 2.01      , -0.21807031,  0.45455617]), array([ 2.        , -0.21663166,  0.45614511]), array([ 2.01      , -0.21519301,  0.45773405]), array([ 2.        , -0.21375436,  0.45932299]), array([ 2.01      , -0.21231571,  0.46091193]), array([ 2.        , -0.21087706,  0.46250087]), array([ 2.01      , -0.20943841,  0.46408981]), array([ 2.        , -0.20799976,  0.46567874]), array([ 2.01      , -0.20656111,  0.46726768]), array([ 2.        , -0.20512246,  0.46885662]), array([ 2.01      , -0.20368381,  0.47044556]), array([ 2.        , -0.20224516,  0.4720345 ]), array([ 2.01      , -0.20080651,  0.47362344]), array([ 2.        , -0.19936786,  0.47521238]), array([ 2.01      , -0.19792921,  0.47680132]), array([ 2.        , -0.19649056,  0.47839026]), array([ 2.01      , -0.19505191,  0.4799792 ]), array([ 2.        , -0.19361326,  0.48156814]), array([ 2.01      , -0.19217461,  0.48315708]), array([ 2.        , -0.19073596,  0.48474602]), array([ 2.01      , -0.18929731,  0.48633496]), array([ 2.        , -0.18785866,  0.4879239 ]), array([ 2.01      , -0.18642001,  0.48951283]), array([ 2.        , -0.18498136,  0.49110177]), array([ 2.01      , -0.18354271,  0.49269071]), array([ 2.        , -0.18210406,  0.49427965]), array([ 2.01      , -0.18066541,  0.49586859]), array([ 2.        , -0.17922676,  0.49745753]), array([ 2.01      , -0.17778811,  0.49904647]), array([ 2.        , -0.17634946,  0.50063541]), array([ 2.01      , -0.17491081,  0.50222435]), array([ 2.        , -0.17347216,  0.50381329]), array([ 2.01      , -0.1720335 ,  0.50540223]), array([ 2.        , -0.17059485,  0.50699117]), array([ 2.01      , -0.1691562 ,  0.50858011]), array([ 2.        , -0.16771755,  0.51016905]), array([ 2.01      , -0.1662789 ,  0.51175799]), array([ 2.        , -0.16484025,  0.51334693]), array([ 2.01      , -0.1634016 ,  0.51493586]), array([ 2.        , -0.16196295,  0.5165248 ]), array([ 2.01      , -0.1605243 ,  0.51811374]), array([ 2.        , -0.15908565,  0.51970268]), array([ 2.01      , -0.157647  ,  0.52129162]), array([ 2.        , -0.15620835,  0.52288056]), array([ 2.01     , -0.1547697,  0.5244695]), array([ 2.        , -0.15333105,  0.52605844]), array([ 2.01      , -0.1518924 ,  0.52764738]), array([ 2.        , -0.15045375,  0.52923632]), array([ 2.01      , -0.1490151 ,  0.53082526]), array([ 2.        , -0.14757645,  0.5324142 ]), array([ 2.01      , -0.1461378 ,  0.53400314]), array([ 2.        , -0.14469915,  0.53559208]), array([ 2.01      , -0.1432605 ,  0.53718102]), array([ 2.        , -0.14182185,  0.53876996]), array([ 2.01      , -0.1403832 ,  0.54035889]), array([ 2.        , -0.13894455,  0.54194783]), array([ 2.01      , -0.1375059 ,  0.54353677]), array([ 2.        , -0.13606725,  0.54512571]), array([ 2.01      , -0.1346286 ,  0.54671465]), array([ 2.        , -0.13318995,  0.54830359]), array([ 2.01      , -0.1317513 ,  0.54989253]), array([ 2.        , -0.13031265,  0.55148147]), array([ 2.01      , -0.128874  ,  0.55307041]), array([ 2.        , -0.12743535,  0.55465935]), array([ 2.01      , -0.1259967 ,  0.55624829]), array([ 2.        , -0.12455805,  0.55783723]), array([ 2.01      , -0.1231194 ,  0.55942617]), array([ 2.        , -0.12168075,  0.56101511]), array([ 2.01      , -0.1202421 ,  0.56260405]), array([ 2.        , -0.11880344,  0.56419299]), array([ 2.01      , -0.11736479,  0.56578192]), array([ 2.        , -0.11592614,  0.56737086]), array([ 2.01      , -0.11448749,  0.5689598 ]), array([ 2.        , -0.11304884,  0.57054874]), array([ 2.01      , -0.11161019,  0.57213768]), array([ 2.        , -0.11017154,  0.57372662]), array([ 2.01      , -0.10873289,  0.57531556]), array([ 2.        , -0.10729424,  0.5769045 ]), array([ 2.01      , -0.10585559,  0.57849344]), array([ 2.        , -0.10441694,  0.58008238]), array([ 2.01      , -0.10297829,  0.58167132]), array([ 2.        , -0.10153964,  0.58326026]), array([ 2.01      , -0.10010099,  0.5848492 ]), array([ 2.        , -0.09866234,  0.58643814]), array([ 2.01      , -0.09722369,  0.58802708]), array([ 2.        , -0.09578504,  0.58961602]), array([ 2.01      , -0.09434639,  0.59120495]), array([ 2.        , -0.09290774,  0.59279389]), array([ 2.01      , -0.09146909,  0.59438283]), array([ 2.        , -0.09003044,  0.59597177]), array([ 2.01      , -0.08859179,  0.59756071]), array([ 2.        , -0.08715314,  0.59914965]), array([ 2.01      , -0.08571449,  0.60073859]), array([ 2.        , -0.08427584,  0.60232753]), array([ 2.01      , -0.08283719,  0.60391647]), array([ 2.        , -0.08139854,  0.60550541]), array([ 2.01      , -0.07995989,  0.60709435]), array([ 2.        , -0.07852124,  0.60868329]), array([ 2.01      , -0.07708259,  0.61027223]), array([ 2.        , -0.07564394,  0.61186117]), array([ 2.01      , -0.07420529,  0.61345011]), array([ 2.        , -0.07276664,  0.61503904]), array([ 2.01      , -0.07132799,  0.61662798]), array([ 2.        , -0.06988934,  0.61821692]), array([ 2.01      , -0.06845069,  0.61980586]), array([ 2.        , -0.06701203,  0.6213948 ]), array([ 2.01      , -0.06557338,  0.62298374]), array([ 2.        , -0.06413473,  0.62457268]), array([ 2.01      , -0.06269608,  0.62616162]), array([ 2.        , -0.06125743,  0.62775056]), array([ 2.01      , -0.05981878,  0.6293395 ]), array([ 2.        , -0.05838013,  0.63092844]), array([ 2.01      , -0.05694148,  0.63251738]), array([ 2.        , -0.05550283,  0.63410632]), array([ 2.01      , -0.05406418,  0.63569526]), array([ 2.        , -0.05262553,  0.6372842 ]), array([ 2.01      , -0.05118688,  0.63887314]), array([ 2.        , -0.04974823,  0.64046207]), array([ 2.01      , -0.04830958,  0.64205101]), array([ 2.        , -0.04687093,  0.64363995]), array([ 2.01      , -0.04543228,  0.64522889]), array([ 2.        , -0.04399363,  0.64681783]), array([ 2.01      , -0.04255498,  0.64840677]), array([ 2.        , -0.04111633,  0.64999571]), array([ 2.01      , -0.03967768,  0.65158465]), array([ 2.        , -0.03823903,  0.65317359]), array([ 2.01      , -0.03680038,  0.65476253]), array([ 2.        , -0.03536173,  0.65635147]), array([ 2.01      , -0.03392308,  0.65794041]), array([ 2.        , -0.03248443,  0.65952935]), array([ 2.01      , -0.03104578,  0.66111829]), array([ 2.        , -0.02960713,  0.66270723]), array([ 2.01      , -0.02816848,  0.66429617]), array([ 2.        , -0.02672983,  0.6658851 ]), array([ 2.01      , -0.02529118,  0.66747404]), array([ 2.        , -0.02385253,  0.66906298]), array([ 2.01      , -0.02241388,  0.67065192]), array([ 2.        , -0.02097523,  0.67224086]), array([ 2.01      , -0.01953658,  0.6738298 ]), array([ 2.        , -0.01809793,  0.67541874]), array([ 2.01      , -0.01665928,  0.67700768]), array([ 2.        , -0.01522063,  0.67859662]), array([ 2.01      , -0.01378197,  0.68018556]), array([ 2.        , -0.01234332,  0.6817745 ]), array([ 2.01      , -0.01090467,  0.68336344]), array([ 2.        , -0.00946602,  0.68495238]), array([ 2.01      , -0.00802737,  0.68654132]), array([ 2.        , -0.00658872,  0.68813026]), array([ 2.01      , -0.00515007,  0.6897192 ]), array([ 2.        , -0.00371142,  0.69130813]), array([ 2.01      , -0.00227277,  0.69289707]), array([ 2.00000000e+00, -8.34122352e-04,  6.94486013e-01]), array([2.01000000e+00, 6.04527922e-04, 6.96074953e-01]), array([2.        , 0.00204318, 0.69766389]), array([2.01      , 0.00348183, 0.69925283]), array([2.        , 0.00492048, 0.70084177]), array([2.01      , 0.00635913, 0.70243071]), array([2.        , 0.00779778, 0.70401965]), array([2.01      , 0.00923643, 0.70560859]), array([2.        , 0.01067508, 0.70719753]), array([2.01      , 0.01211373, 0.70878647]), array([2.        , 0.01355238, 0.71037541]), array([2.01      , 0.01499103, 0.71196435]), array([2.        , 0.01642968, 0.71355329]), array([2.01      , 0.01786833, 0.71514223]), array([2.        , 0.01930698, 0.71673116]), array([2.01      , 0.02074563, 0.7183201 ]), array([2.        , 0.02218428, 0.71990904]), array([2.01      , 0.02362293, 0.72149798]), array([2.        , 0.02506158, 0.72308692]), array([2.01      , 0.02650023, 0.72467586]), array([2.        , 0.02793888, 0.7262648 ]), array([2.01      , 0.02937753, 0.72785374]), array([2.        , 0.03081618, 0.72944268]), array([2.01      , 0.03225483, 0.73103162]), array([2.        , 0.03369348, 0.73262056]), array([2.01      , 0.03513213, 0.7342095 ]), array([2.        , 0.03657078, 0.73579844]), array([2.01      , 0.03800944, 0.73738738]), array([2.        , 0.03944809, 0.73897632]), array([2.01      , 0.04088674, 0.74056525]), array([2.        , 0.04232539, 0.74215419]), array([2.01      , 0.04376404, 0.74374313]), array([2.        , 0.04520269, 0.74533207]), array([2.01      , 0.04664134, 0.74692101]), array([2.        , 0.04807999, 0.74850995]), array([2.01      , 0.04951864, 0.75009889]), array([2.        , 0.05095729, 0.75168783]), array([2.01      , 0.05239594, 0.75327677]), array([2.        , 0.05383459, 0.75486571]), array([2.01      ,</t>
  </si>
  <si>
    <t xml:space="preserve">[array([ 2.00772563,  0.26553938, -0.32684722]), array([ 2.        ,  0.26443019, -0.3255493 ]), array([ 2.01      ,  0.26299446, -0.32386928]), array([ 2.        ,  0.26155874, -0.32218925]), array([ 2.01      ,  0.26012301, -0.32050923]), array([ 2.        ,  0.25868728, -0.31882921]), array([ 2.01      ,  0.25725155, -0.31714919]), array([ 2.        ,  0.25581582, -0.31546916]), array([ 2.01      ,  0.25438009, -0.31378914]), array([ 2.        ,  0.25294436, -0.31210912]), array([ 2.01      ,  0.25150863, -0.31042909]), array([ 2.        ,  0.25007291, -0.30874907]), array([ 2.01      ,  0.24863718, -0.30706905]), array([ 2.        ,  0.24720145, -0.30538903]), array([ 2.01      ,  0.24576572, -0.303709  ]), array([ 2.        ,  0.24432999, -0.30202898]), array([ 2.01      ,  0.24289426, -0.30034896]), array([ 2.        ,  0.24145853, -0.29866893]), array([ 2.01      ,  0.2400228 , -0.29698891]), array([ 2.        ,  0.23858707, -0.29530889]), array([ 2.01      ,  0.23715135, -0.29362887]), array([ 2.        ,  0.23571562, -0.29194884]), array([ 2.01      ,  0.23427989, -0.29026882]), array([ 2.        ,  0.23284416, -0.2885888 ]), array([ 2.01      ,  0.23140843, -0.28690877]), array([ 2.        ,  0.2299727 , -0.28522875]), array([ 2.01      ,  0.22853697, -0.28354873]), array([ 2.        ,  0.22710124, -0.28186871]), array([ 2.01      ,  0.22566551, -0.28018868]), array([ 2.        ,  0.22422979, -0.27850866]), array([ 2.01      ,  0.22279406, -0.27682864]), array([ 2.        ,  0.22135833, -0.27514861]), array([ 2.01      ,  0.2199226 , -0.27346859]), array([ 2.        ,  0.21848687, -0.27178857]), array([ 2.01      ,  0.21705114, -0.27010855]), array([ 2.        ,  0.21561541, -0.26842852]), array([ 2.01      ,  0.21417968, -0.2667485 ]), array([ 2.        ,  0.21274396, -0.26506848]), array([ 2.01      ,  0.21130823, -0.26338845]), array([ 2.        ,  0.2098725 , -0.26170843]), array([ 2.01      ,  0.20843677, -0.26002841]), array([ 2.        ,  0.20700104, -0.25834839]), array([ 2.01      ,  0.20556531, -0.25666836]), array([ 2.        ,  0.20412958, -0.25498834]), array([ 2.01      ,  0.20269385, -0.25330832]), array([ 2.        ,  0.20125812, -0.25162829]), array([ 2.01      ,  0.1998224 , -0.24994827]), array([ 2.        ,  0.19838667, -0.24826825]), array([ 2.01      ,  0.19695094, -0.24658823]), array([ 2.        ,  0.19551521, -0.2449082 ]), array([ 2.01      ,  0.19407948, -0.24322818]), array([ 2.        ,  0.19264375, -0.24154816]), array([ 2.01      ,  0.19120802, -0.23986813]), array([ 2.        ,  0.18977229, -0.23818811]), array([ 2.01      ,  0.18833657, -0.23650809]), array([ 2.        ,  0.18690084, -0.23482807]), array([ 2.01      ,  0.18546511, -0.23314804]), array([ 2.        ,  0.18402938, -0.23146802]), array([ 2.01      ,  0.18259365, -0.229788  ]), array([ 2.        ,  0.18115792, -0.22810797]), array([ 2.01      ,  0.17972219, -0.22642795]), array([ 2.        ,  0.17828646, -0.22474793]), array([ 2.01      ,  0.17685073, -0.22306791]), array([ 2.        ,  0.17541501, -0.22138788]), array([ 2.01      ,  0.17397928, -0.21970786]), array([ 2.        ,  0.17254355, -0.21802784]), array([ 2.01      ,  0.17110782, -0.21634781]), array([ 2.        ,  0.16967209, -0.21466779]), array([ 2.01      ,  0.16823636, -0.21298777]), array([ 2.        ,  0.16680063, -0.21130775]), array([ 2.01      ,  0.1653649 , -0.20962772]), array([ 2.        ,  0.16392917, -0.2079477 ]), array([ 2.01      ,  0.16249345, -0.20626768]), array([ 2.        ,  0.16105772, -0.20458765]), array([ 2.01      ,  0.15962199, -0.20290763]), array([ 2.        ,  0.15818626, -0.20122761]), array([ 2.01      ,  0.15675053, -0.19954759]), array([ 2.        ,  0.1553148 , -0.19786756]), array([ 2.01      ,  0.15387907, -0.19618754]), array([ 2.        ,  0.15244334, -0.19450752]), array([ 2.01      ,  0.15100762, -0.19282749]), array([ 2.        ,  0.14957189, -0.19114747]), array([ 2.01      ,  0.14813616, -0.18946745]), array([ 2.        ,  0.14670043, -0.18778743]), array([ 2.01     ,  0.1452647, -0.1861074]), array([ 2.        ,  0.14382897, -0.18442738]), array([ 2.01      ,  0.14239324, -0.18274736]), array([ 2.        ,  0.14095751, -0.18106733]), array([ 2.01      ,  0.13952178, -0.17938731]), array([ 2.        ,  0.13808606, -0.17770729]), array([ 2.01      ,  0.13665033, -0.17602727]), array([ 2.        ,  0.1352146 , -0.17434724]), array([ 2.01      ,  0.13377887, -0.17266722]), array([ 2.        ,  0.13234314, -0.1709872 ]), array([ 2.01      ,  0.13090741, -0.16930717]), array([ 2.        ,  0.12947168, -0.16762715]), array([ 2.01      ,  0.12803595, -0.16594713]), array([ 2.        ,  0.12660023, -0.16426711]), array([ 2.01      ,  0.1251645 , -0.16258708]), array([ 2.        ,  0.12372877, -0.16090706]), array([ 2.01      ,  0.12229304, -0.15922704]), array([ 2.        ,  0.12085731, -0.15754701]), array([ 2.01      ,  0.11942158, -0.15586699]), array([ 2.        ,  0.11798585, -0.15418697]), array([ 2.01      ,  0.11655012, -0.15250694]), array([ 2.        ,  0.11511439, -0.15082692]), array([ 2.01      ,  0.11367867, -0.1491469 ]), array([ 2.        ,  0.11224294, -0.14746688]), array([ 2.01      ,  0.11080721, -0.14578685]), array([ 2.        ,  0.10937148, -0.14410683]), array([ 2.01      ,  0.10793575, -0.14242681]), array([ 2.        ,  0.10650002, -0.14074678]), array([ 2.01      ,  0.10506429, -0.13906676]), array([ 2.        ,  0.10362856, -0.13738674]), array([ 2.01      ,  0.10219283, -0.13570672]), array([ 2.        ,  0.10075711, -0.13402669]), array([ 2.01      ,  0.09932138, -0.13234667]), array([ 2.        ,  0.09788565, -0.13066665]), array([ 2.01      ,  0.09644992, -0.12898662]), array([ 2.        ,  0.09501419, -0.1273066 ]), array([ 2.01      ,  0.09357846, -0.12562658]), array([ 2.        ,  0.09214273, -0.12394656]), array([ 2.01      ,  0.090707  , -0.12226653]), array([ 2.        ,  0.08927128, -0.12058651]), array([ 2.01      ,  0.08783555, -0.11890649]), array([ 2.        ,  0.08639982, -0.11722646]), array([ 2.01      ,  0.08496409, -0.11554644]), array([ 2.        ,  0.08352836, -0.11386642]), array([ 2.01      ,  0.08209263, -0.1121864 ]), array([ 2.        ,  0.0806569 , -0.11050637]), array([ 2.01      ,  0.07922117, -0.10882635]), array([ 2.        ,  0.07778544, -0.10714633]), array([ 2.01      ,  0.07634972, -0.1054663 ]), array([ 2.        ,  0.07491399, -0.10378628]), array([ 2.01      ,  0.07347826, -0.10210626]), array([ 2.        ,  0.07204253, -0.10042624]), array([ 2.01      ,  0.0706068 , -0.09874621]), array([ 2.        ,  0.06917107, -0.09706619]), array([ 2.01      ,  0.06773534, -0.09538617]), array([ 2.        ,  0.06629961, -0.09370614]), array([ 2.01      ,  0.06486388, -0.09202612]), array([ 2.        ,  0.06342816, -0.0903461 ]), array([ 2.01      ,  0.06199243, -0.08866608]), array([ 2.        ,  0.0605567 , -0.08698605]), array([ 2.01      ,  0.05912097, -0.08530603]), array([ 2.        ,  0.05768524, -0.08362601]), array([ 2.01      ,  0.05624951, -0.08194598]), array([ 2.        ,  0.05481378, -0.08026596]), array([ 2.01      ,  0.05337805, -0.07858594]), array([ 2.        ,  0.05194233, -0.07690592]), array([ 2.01      ,  0.0505066 , -0.07522589]), array([ 2.        ,  0.04907087, -0.07354587]), array([ 2.01      ,  0.04763514, -0.07186585]), array([ 2.        ,  0.04619941, -0.07018582]), array([ 2.01      ,  0.04476368, -0.0685058 ]), array([ 2.        ,  0.04332795, -0.06682578]), array([ 2.01      ,  0.04189222, -0.06514576]), array([ 2.        ,  0.04045649, -0.06346573]), array([ 2.01      ,  0.03902077, -0.06178571]), array([ 2.        ,  0.03758504, -0.06010569]), array([ 2.01      ,  0.03614931, -0.05842566]), array([ 2.        ,  0.03471358, -0.05674564]), array([ 2.01      ,  0.03327785, -0.05506562]), array([ 2.        ,  0.03184212, -0.0533856 ]), array([ 2.01      ,  0.03040639, -0.05170557]), array([ 2.        ,  0.02897066, -0.05002555]), array([ 2.01      ,  0.02753494, -0.04834553]), array([ 2.        ,  0.02609921, -0.0466655 ]), array([ 2.01      ,  0.02466348, -0.04498548]), array([ 2.        ,  0.02322775, -0.04330546]), array([ 2.01      ,  0.02179202, -0.04162544]), array([ 2.        ,  0.02035629, -0.03994541]), array([ 2.01      ,  0.01892056, -0.03826539]), array([ 2.        ,  0.01748483, -0.03658537]), array([ 2.01      ,  0.0160491 , -0.03490534]), array([ 2.        ,  0.01461338, -0.03322532]), array([ 2.01      ,  0.01317765, -0.0315453 ]), array([ 2.        ,  0.01174192, -0.02986528]), array([ 2.01      ,  0.01030619, -0.02818525]), array([ 2.        ,  0.00887046, -0.02650523]), array([ 2.01      ,  0.00743473, -0.02482521]), array([ 2.        ,  0.005999  , -0.02314518]), array([ 2.01      ,  0.00456327, -0.02146516]), array([ 2.        ,  0.00312754, -0.01978514]), array([ 2.01000000e+00,  1.69181608e-03, -1.81051153e-02]), array([ 2.00000000e+00,  2.56087240e-04, -1.64250925e-02]), array([ 2.01000000e+00, -1.17964160e-03, -1.47450696e-02]), array([ 2.        , -0.00261537, -0.01306505]), array([ 2.01      , -0.0040511 , -0.01138502]), array([ 2.        , -0.00548683, -0.009705  ]), array([ 2.01      , -0.00692256, -0.00802498]), array([ 2.        , -0.00835829, -0.00634496]), array([ 2.01      , -0.00979401, -0.00466493]), array([ 2.        , -0.01122974, -0.00298491]), array([ 2.01000000e+00, -1.26654723e-02, -1.30488662e-03]), array([ 2.00000000e+00, -1.41012011e-02,  3.75136254e-04]), array([ 2.01      , -0.01553693,  0.00205516]), array([ 2.        , -0.01697266,  0.00373518]), array([ 2.01      , -0.01840839,  0.0054152 ]), array([ 2.        , -0.01984412,  0.00709523]), array([ 2.01      , -0.02127985,  0.00877525]), array([ 2.        , -0.02271557,  0.01045527]), array([ 2.01     , -0.0241513,  0.0121353]), array([ 2.        , -0.02558703,  0.01381532]), array([ 2.01      , -0.02702276,  0.01549534]), array([ 2.        , -0.02845849,  0.01717536]), array([ 2.01      , -0.02989422,  0.01885539]), array([ 2.        , -0.03132995,  0.02053541]), array([ 2.01      , -0.03276568,  0.02221543]), array([ 2.        , -0.0342014 ,  0.02389546]), array([ 2.01      , -0.03563713,  0.02557548]), array([ 2.        , -0.03707286,  0.0272555 ]), array([ 2.01      , -0.03850859,  0.02893553]), array([ 2.        , -0.03994432,  0.03061555]), array([ 2.01      , -0.04138005,  0.03229557]), array([ 2.        , -0.04281578,  0.03397559]), array([ 2.01      , -0.04425151,  0.03565562]), array([ 2.        , -0.04568724,  0.03733564]), array([ 2.01      , -0.04712296,  0.03901566]), array([ 2.        , -0.04855869,  0.04069569]), array([ 2.01      , -0.04999442,  0.04237571]), array([ 2.        , -0.05143015,  0.04405573]), array([ 2.01      , -0.05286588,  0.04573575]), array([ 2.        , -0.05430161,  0.04741578]), array([ 2.01      , -0.05573734,  0.0490958 ]), array([ 2.        , -0.05717307,  0.05077582]), array([ 2.01      , -0.0586088 ,  0.05245585]), array([ 2.        , -0.06004452,  0.05413587]), array([ 2.01      , -0.06148025,  0.05581589]), array([ 2.        , -0.06291598,  0.05749591]), array([ 2.01      , -0.06435171,  0.05917594]), array([ 2.        , -0.06578744,  0.06085596]), array([ 2.01      , -0.06722317,  0.06253598]), array([ 2.        , -0.0686589 ,  0.06421601]), array([ 2.01      , -0.07009463,  0.06589603]), array([ 2.        , -0.07153035,  0.06757605]), array([ 2.01      , -0.07296608,  0.06925607]), array([ 2.        , -0.07440181,  0.0709361 ]), array([ 2.01      , -0.07583754,  0.07261612]), array([ 2.        , -0.07727327,  0.07429614]), array([ 2.01      , -0.078709  ,  0.07597617]), array([ 2.        , -0.08014473,  0.07765619]), array([ 2.01      , -0.08158046,  0.07933621]), array([ 2.        , -0.08301619,  0.08101623]), array([ 2.01      , -0.08445191,  0.08269626]), array([ 2.        , -0.08588764,  0.08437628]), array([ 2.01      , -0.08732337,  0.0860563 ]), array([ 2.        , -0.0887591 ,  0.08773633]), array([ 2.01      , -0.09019483,  0.08941635]), array([ 2.        , -0.09163056,  0.09109637]), array([ 2.01      , -0.09306629,  0.09277639]), array([ 2.        , -0.09450202,  0.09445642]), array([ 2.01      , -0.09593774,  0.09613644]), array([ 2.        , -0.09737347,  0.09781646]), array([ 2.01      , -0.0988092 ,  0.09949649]), array([ 2.        , -0.10024493,  0.10117651]), array([ 2.01      , -0.10168066,  0.10285653]), array([ 2.        , -0.10311639,  0.10453655]), array([ 2.01      , -0.10455212,  0.10621658]), array([ 2.        , -0.10598785,  0.1078966 ]), array([ 2.01      , -0.10742358,  0.10957662]), array([ 2.        , -0.1088593 ,  0.11125665]), array([ 2.01      , -0.11029503,  0.11293667]), array([ 2.        , -0.11173076,  0.11461669]), array([ 2.01      , -0.11316649,  0.11629671]), array([ 2.        , -0.11460222,  0.11797674]), array([ 2.01      , -0.11603795,  0.11965676]), array([ 2.        , -0.11747368,  0.12133678]), array([ 2.01      , -0.11890941,  0.12301681]), array([ 2.        , -0.12034514,  0.12469683]), array([ 2.01      , -0.12178086,  0.12637685]), array([ 2.        , -0.12321659,  0.12805687]), array([ 2.01      , -0.12465232,  0.1297369 ]), array([ 2.        , -0.12608805,  0.13141692]), array([ 2.01      , -0.12752378,  0.13309694]), array([ 2.        , -0.12895951,  0.13477697]), array([ 2.01      , -0.13039524,  0.13645699]), array([ 2.        , -0.13183097,  0.13813701]), array([ 2.01      , -0.13326669,  0.13981703]), array([ 2.        , -0.13470242,  0.14149706]), array([ 2.01      , -0.13613815,  0.14317708]), array([ 2.        , -0.13757388,  0.1448571 ]), array([ 2.01      , -0.13900961,  0.14653713]), array([ 2.        , -0.14044534,  0.14821715]), array([ 2.01      , -0.14188107,  0.14989717]), array([ 2.        , -0.1433168 ,  0.15157719]), array([ 2.01      , -0.14475253,  0.15325722]), array([ 2.        , -0.14618825,  0.15493724]), array([ 2.01      , -0.14762398,  0.15661726]), array([ 2.        , -0.14905971,  0.15829729]), array([ 2.01      , -0.15049544,  0.15997731]), array([ 2.        , -0.15193117,  0.16165733]), array([ 2.01      , -0.1533669 ,  0.16333735]), array([ 2.        , -0.15480263,  0.16501738]), array([ 2.01      , -0.15623836,  0.1666974 ]), array([ 2.        , -0.15767409,  0.16837742]), array([ 2.01      , -0.15910981,  0.17005745]), array([ 2.        , -0.16054554,  0.17173747]), array([ 2.01      , -0.16198127,  0.17341749]), array([ 2.        , -0.163417  ,  0.17509751]), array([ 2.01      , -0.16485273,  0.17677754]), array([ 2.        , -0.16628846,  0.17845756]), array([ 2.01      , -0.16772419,  0.18013758]), array([ 2.        , -0.16915992,  0.18181761]), array([ 2.01      , -0.17059564,  0.18349763]), array([ 2.        , -0.17203137,  0.18517765]), array([ 2.01      , -0.1734671 ,  0.18685767]), array([ 2.        , -0.17490283,  0.1885377 ]), array([ 2.01      , -0.17633856,  0.19021772]), array([ 2.        , -0.17777429,  0.19189774]), array([ 2.01      , -0.17921002,  0.19357777]), array([ 2.        , -0.18064575,  0.19525779]), array([ 2.01      , -0.18208148,  0.19693781]), array([ 2.        , -0.1835172 ,  0.19861784]), array([ 2.01      , -0.18495293,  0.20029786]), array([ 2.        , -0.18638866,  0.20197788]), array([ 2.01      , -0.18782439,  0.2036579 ]), array([ 2.        , -0.18926012,  0.20533793]), array([ 2.01      , -0.19069585,  0.20701795]), array([ 2.        , -0.19213158,  0.20869797]), array([ 2.01      , -0.19356731,  0.210378  ]), array([ 2.        , -0.19500303,  0.21205802]), array([ 2.01      , -0.19643876,  0.21373804]), array([ 2.        , -0.19787449,  0.21541806]), array([ 2.01      , -0.19931022,  0.21709809]), array([ 2.        , -0.20074595,  0.21877811]), array([ 2.01      , -0.20218168,  0.22045813]), array([ 2.        , -0.20361741,  0.22213816]), array([ 2.01      , -0.20505314,  0.22381818]), array([ 2.        , -0.20648887,  0.2254982 ]), array([ 2.01      , -0.20792459,  0.22717822]), array([ 2.        , -0.20936032,  0.22885825]), array([ 2.01      , -0.21079605,  0.23053827]), array([ 2.        , -0.21223178,  0.23221829]), array([ 2.01      , -0.21366751,  0.23389832]), array([ 2.        , -0.21510324,  0.23557834]), array([ 2.01      , -0.21653897,  0.23725836]), array([ 2.        , -0.2179747 ,  0.23893838]), array([ 2.01      , -0.21941043,  0.24061841]), array([ 2.        , -0.22084615,  0.24229843]), array([ 2.01      , -0.22228188,  0.24397845]), array([ 2.        , -0.22371761,  0.24565848]), array([ 2.01      , -0.22515334,  0.2473385 ]), array([ 2.        , -0.22658907,  0.24901852]), array([ 2.01      , -0.2280248 ,  0.25069854]), array([ 2.        , -0.22946053,  0.25237857]), array([ 2.01      , -0.23089626,  0.25405859]), array([ 2.        , -0.23233198,  0.25573861]), array([ 2.01      , -0.23376771,  0.25741864]), array([ 2.        , -0.23520344,  0.25909866]), array([ 2.01      , -0.23663917,  0.26077868]), array([ 2.       , -0.2380749,  0.2624587]), array([ 2.01      , -0.23951063,  0.26413873]), array([ 2.        , -0.24094636,  0.26581875]), array([ 2.01      , -0.24238209,  0.26749877]), array([ 2.        , -0.24381782,  0.2691788 ]), array([ 2.01      , -0.24525354,  0.27085882]), array([ 2.        , -0.24668927,  0.27253884]), array([ 2.01      , -0.248125  ,  0.27421886]), array([ 2.        , -0.24956073,  0.27589889]), array([ 2.01      , -0.25099646,  0.27757891]), array([ 2.        , -0.25243219,  0.27925893]), array([ 2.01      , -0.25386792,  0.28093896]), array([ 2.        , -0.25530365,  0.28261898]), array([ 2.01      , -0.25673937,  0.284299  ]), array([ 2.        , -0.2581751 ,  0.28597902]), array([ 2.01      , -0.25961083,  0.28765905]), array([ 2.        , -0.26104656,  0.28933907]), array([ 2.01      , -0.26248229,  0.29101909]), array([ 2.        , -0.26391802,  0.29269912]), array([ 2.01      , -0.26535375,  0.29437914]), array([ 2.        , -0.26678948,  0.29605916]), array([ 2.01      , -0.26822521,  0.29773918]), array([ 2.        , -0.26966093,  0.29941921]), array([ 2.01      , -0.27109666,  0.30109923]), array([ 2.        , -0.27253239,  0.30277925]), array([ 2.01      , -0.27396812,  0.30445928]), array([ 2.        , -0.27540385,  0.3061393 ]), array([ 2.01      , -0.27683958,  0.30781932]), array([ 2.        , -0.27827531,  0.30949934]), array([ 2.01      , -0.27971104,  0.31117937]), array([ 2.        , -0.28114677,  0.31285939]), array([ 2.01      , -0.28258249,  0.31453941]), array([ 2.        , -0.28401822,  0.31621944]), array([ 2.01      , -0.28545395,  0.31789946]), array([ 2.        , -0.28688968,  0.31957948]), array([ 2.01      , -0.28832541,  0.3212595 ]), array([ 2.        , -0.28976114,  0.32293953]), array([ 2.01      , -0.29119687,  0.32461955]), array([ 2.        , -0.2926326 ,  0.32629957]), array([ 2.01      , -0.29406832,  0.3279796 ]), array([ 2.        , -0.29550405,  0.32965962]), array([ 2.01      , -0.29693978,  0.33133964]), array([ 2.        , -0.29837551,  0.33301966]), array([ 2.01      , -0.29981124,  0.33469969]), array([ 2.        , -0.30124697,  0.33637971]), array([ 2.01      , -0.3026827 ,  0.33805973]), array([ 2.        , -0.30411843,  0.33973976]), array([ 2.01      , -0.30555416,  0.34141978]), array([ 2.        , -0.30698988,  0.3430998 ]), array([ 2.01      , -0.30842561,  0.34477982]), array([ 2.        , -0.30986134,  0.34645985]), array([ 2.01      , -0.31129707,  0.34813987]), array([ 2.        , -0.3127328 ,  0.34981989]), array([ 2.01      , -0.31416853,  0.35149992]), array([ 2.        , -0.31560426,  0.35317994]), array([ 2.01      , -0.31703999,  0.35485996]), array([ 2.        , -0.31847571,  0.35653998]), array([ 2.01      , -0.31991144,  0.35822001]), array([ 2.        , -0.32134717,  0.35990003]), array([ 2.01      , -0.3227829 ,  0.36158005]), array([ 2.        , -0.32421863,  0.36326008]), array([ 2.01      , -0.32565436,  0.3649401 ]), array([ 2.        , -0.32709009,  0.36662012]), array([ 2.01      , -0.32852582,  0.36830014]), array([ 2.        , -0.32996155,  0.36998017]), array([ 2.00026784, -0.33      ,  0.37002517]), array([ 2.01      , -0.32860273,  0.37166019]), array([ 2.        , -0.327167  ,  0.37334021]), array([ 2.01      , -0.32573127,  0.37502024]), array([ 2.        , -0.32429554,  0.37670026]), array([ 2.01      , -0.32285981,  0.37838028]), array([ 2.        , -0.32142408,  0.38006031]), array([ 2.01      , -0.31998835,  0.38174033]), array([ 2.        , -0.31855262,  0.38342035]), array([ 2.01      , -0.31711689,  0.38510037]), array([ 2.        , -0.31568117,  0.3867804 ]), array([ 2.01      , -0.31424544,  0.38846042]), array([ 2.        , -0.31280971,  0.39014044]), array([ 2.01      , -0.31137398,  0.39182047]), array([ 2.        , -0.30993825,  0.39350049]), array([ 2.01      , -0.30850252,  0.39518051]), array([ 2.        , -0.30706679,  0.39686053]), array([ 2.01      , -0.30563106,  0.39854056]), array([ 2.        , -0.30419534,  0.40022058]), array([ 2.01      , -0.30275961,  0.4019006 ]), array([ 2.        , -0.30132388,  0.40358063]), array([ 2.01      , -0.29988815,  0.40526065]), array([ 2.        , -0.29845242,  0.40694067]), array([ 2.01      , -0.29701669,  0.40862069]), array([ 2.        , -0.29558096,  0.41030072]), array([ 2.01      , -0.29414523,  0.41198074]), array([ 2.        , -0.2927095 ,  0.41366076]), array([ 2.01      , -0.29127378,  0.41534079]), array([ 2.        , -0.28983805,  0.41702081]), array([ 2.01      , -0.28840232,  0.41870083]), array([ 2.        , -0.28696659,  0.42038085]), array([ 2.01      , -0.28553086,  0.42206088]), array([ 2.        , -0.28409513,  0.4237409 ]), array([ 2.01      , -0.2826594 ,  0.42542092]), array([ 2.        , -0.28122367,  0.42710095]), array([ 2.01      , -0.27978795,  0.42878097]), array([ 2.        , -0.27835222,  0.43046099]), array([ 2.01      , -0.27691649,  0.43214101]), array([ 2.        , -0.27548076,  0.43382104]), array([ 2.01      , -0.27404503,  0.43550106]), array([ 2.        , -0.2726093 ,  0.43718108]), array([ 2.01      , -0.27117357,  0.43886111]), array([ 2.        , -0.26973784,  0.44054113]), array([ 2.01      , -0.26830211,  0.44222115]), array([ 2.        , -0.26686639,  0.44390117]), array([ 2.01      , -0.26543066,  0.4455812 ]), array([ 2.        , -0.26399493,  0.44726122]), array([ 2.01      , -0.2625592 ,  0.44894124]), array([ 2.        , -0.26112347,  0.45062127]), array([ 2.01      , -0.25968774,  0.45230129]), array([ 2.        , -0.25825201,  0.45398131]), array([ 2.01      , -0.25681628,  0.45566133]), array([ 2.        , -0.25538055,  0.45734136]), array([ 2.01      , -0.25394483,  0.45902138]), array([ 2.       , -0.2525091,  0.4607014]), array([ 2.01      , -0.25107337,  0.46238143]), array([ 2.        , -0.24963764,  0.46406145]), array([ 2.01      , -0.24820191,  0.46574147]), array([ 2.        , -0.24676618,  0.46742149]), array([ 2.01      , -0.24533045,  0.46910152]), array([ 2.        , -0.24389472,  0.47078154]), array([ 2.01      , -0.242459  ,  0.47246156]), array([ 2.        , -0.24102327,  0.47414159]), array([ 2.01      , -0.23958754,  0.47582161]), array([ 2.        , -0.23815181,  0.47750163]), array([ 2.01      , -0.23671608,  0.47918165]), array([ 2.        , -0.23528035,  0.48086168]), array([ 2.01      , -0.23384462,  0.4825417 ]), array([ 2.        , -0.23240889,  0.48422172]), array([ 2.01      , -0.23097316,  0.48590175]), array([ 2.        , -0.22953744,  0.48758177]), array([ 2.01      , -0.22810171,  0.48926179]), array([ 2.        , -0.22666598,  0.49094181]), array([ 2.01      , -0.22523025,  0.49262184]), array([ 2.        , -0.22379452,  0.49430186]), array([ 2.01      , -0.22235879,  0.49598188]), array([ 2.        , -0.22092306,  0.49766191]), array([ 2.01      , -0.21948733,  0.49934193]), array([ 2.        , -0.2180516 ,  0.50102195]), array([ 2.01      , -0.21661588,  0.50270197]), array([ 2.        , -0.21518015,  0.504382  ]), array([ 2.01      , -0.21374442,  0.50606202]), array([ 2.        , -0.21230869,  0.50774204]), array([ 2.01      , -0.21087296,  0.50942207]), array([ 2.        , -0.20943723,  0.51110209]), array([ 2.01      , -0.2080015 ,  0.51278211]), array([ 2.        , -0.20656577,  0.51446213]), array([ 2.01      , -0.20513005,  0.51614216]), array([ 2.        , -0.20369432,  0.51782218]), array([ 2.01      , -0.20225859,  0.5195022 ]), array([ 2.        , -0.20082286,  0.52118223]), array([ 2.01      , -0.19938713,  0.52286225]), array([ 2.        , -0.1979514 ,  0.52454227]), array([ 2.01      , -0.19651567,  0.52622229]), array([ 2.        , -0.19507994,  0.52790232]), array([ 2.01      , -0.19364421,  0.52958234]), array([ 2.        , -0.19220849,  0.53126236]), array([ 2.01      , -0.19077276,  0.53294239]), array([ 2.        , -0.18933703,  0.53462241]), array([ 2.01      , -0.1879013 ,  0.53630243]), array([ 2.        , -0.18646557,  0.53798245]), array([ 2.01      , -0.18502984,  0.53966248]), array([ 2.        , -0.18359411,  0.5413425 ]), array([ 2.01      , -0.18215838,  0.54302252]), array([ 2.        , -0.18072266,  0.54470255]), array([ 2.01      , -0.17928693,  0.54638257]), array([ 2.        , -0.1778512 ,  0.54806259]), array([ 2.01      , -0.17641547,  0.54974262]), array([ 2.        , -0.17497974,  0.55142264]), array([ 2.01      , -0.17354401,  0.55310266]), array([ 2.        , -0.17210828,  0.55478268]), array([ 2.01      , -0.17067255,  0.55646271]), array([ 2.        , -0.16923682,  0.55814273]), array([ 2.01      , -0.1678011 ,  0.55982275]), array([ 2.        , -0.16636537,  0.56150278]), array([ 2.01      , -0.16492964,  0.5631828 ]), array([ 2.        , -0.16349391,  0.56486282]), array([ 2.01      , -0.16205818,  0.56654284]), array([ 2.        , -0.16062245,  0.56822287]), array([ 2.01      , -0.15918672,  0.56990289]), array([ 2.        , -0.15775099,  0.57158291]), array([ 2.01      , -0.15631526,  0.57326294]), array([ 2.        , -0.15487954,  0.57494296]), array([ 2.01      , -0.15344381,  0.57662298]), array([ 2.        , -0.15200808,  0.578303  ]), array([ 2.01      , -0.15057235,  0.57998303]), array([ 2.        , -0.14913662,  0.58166305]), array([ 2.01      , -0.14770089,  0.58334307]), array([ 2.        , -0.14626516,  0.5850231 ]), array([ 2.01      , -0.14482943,  0.58670312]), array([ 2.        , -0.14339371,  0.58838314]), array([ 2.01      , -0.14195798,  0.59006316]), array([ 2.        , -0.14052225,  0.59174319]), array([ 2.01      , -0.13908652,  0.59342321]), array([ 2.        , -0.13765079,  0.59510323]), array([ 2.01      , -0.13621506,  0.59678326]), array([ 2.        , -0.13477933,  0.59846328]), array([ 2.01     , -0.1333436,  0.6001433]), array([ 2.        , -0.13190787,  0.60182332]), array([ 2.01      , -0.13047215,  0.60350335]), array([ 2.        , -0.12903642,  0.60518337]), array([ 2.01      , -0.12760069,  0.60686339]), array([ 2.        , -0.12616496,  0.60854342]), array([ 2.01      , -0.12472923,  0.61022344]), array([ 2.        , -0.1232935 ,  0.61190346]), array([ 2.01      , -0.12185777,  0.61358348]), array([ 2.        , -0.12042204,  0.61526351]), array([ 2.01      , -0.11898632,  0.61694353]), array([ 2.        , -0.11755059,  0.61862355]), array([ 2.01      , -0.11611486,  0.62030358]), array([ 2.        , -0.11467913,  0.6219836 ]), array([ 2.01      , -0.1132434 ,  0.62366362]), array([ 2.        , -0.11180767,  0.62534364]), array([ 2.01      , -0.11037194,  0.62702367]), array([ 2.        , -0.10893621,  0.62870369]), array([ 2.01      , -0.10750048,  0.63038371]), array([ 2.        , -0.10606476,  0.63206374]), array([ 2.01      , -0.10462903,  0.63374376]), array([ 2.        , -0.1031933 ,  0.63542378]), array([ 2.01      , -0.10175757,  0.6371038 ]), array([ 2.        , -0.10032184,  0.63878383]), array([ 2.01      , -0.09888611,  0.64046385]), array([ 2.        , -0.09745038,  0.64214387]), array([ 2.01      , -0.09601465,  0.6438239 ]), array([ 2.        , -0.09457892,  0.64550392]), array([ 2.01      , -0.0931432 ,  0.64718394]), array([ 2.        , -0.09170747,  0.64886396]), array([ 2.01      , -0.09027174,  0.65054399]), array([ 2.        , -0.08883601,  0.65222401]), array([ 2.01      , -0.08740028,  0.65390403]), array([ 2.        , -0.08596455,  0.65558406]), array([ 2.01      , -0.08452882,  0.65726408]), array([ 2.        , -0.08309309,  0.6589441 ]), array([ 2.01      , -0.08165737,  0.66062412]), array([ 2.        , -0.08022164,  0.66230415]), array([ 2.01      , -0.07878591,  0.66398417]), array([ 2.        , -0.07735018,  0.66566419]), array([ 2.01      , -0.07591445,  0.66734422]), array([ 2.        , -0.07447872,  0.66902424]), array([ 2.01      , -0.07304299,  0.67070426]), array([ 2.        , -0.07160726,  0.67238428]), array([ 2.01      , -0.07017153,  0.67406431]), array([ 2.        , -0.06873581,  0.67574433]), array([ 2.01      , -0.06730008,  0.67742435]), array([ 2.        , -0.06586435,  0.67910438]), array([ 2.01      , -0.06442862,  0.6807844 ]), array([ 2.        , -0.06299289,  0.68246442]), array([ 2.01      , -0.06155716,  0.68414444]), array([ 2.        , -0.06012143,  0.68582447]), array([ 2.01      , -0.0586857 ,  0.68750449]), array([ 2.        , -0.05724998,  0.68918451]), array([ 2.01      , -0.05581425,  0.69086454]), array([ 2.        , -0.05437852,  0.69254456]), array([ 2.01      , -0.05294279,  0.69422458]), array([ 2.        , -0.05150706,  0.6959046 ]), array([ 2.01      , -0.05007133,  0.69758463]), array([ 2.        , -0.0486356 ,  0.69926465]), array([ 2.01      , -0.04719987,  0.70094467]), array([ 2.        , -0.04576414,  0.7026247 ]), array([ 2.01      , -0.04432842,  0.70430472]), array([ 2.        , -0.04289269,  0.70598474]), array([ 2.01      , -0.04145696,  0.70766476]), array([ 2.        , -0.04002123,  0.70934479]), array([ 2.01      , -0.0385855 ,  0.71102481]), array([ 2.        , -0.03714977,  0.71270483]), array([ 2.01      , -0.03571404,  0.71438486]), array([ 2.        , -0.03427831,  0.71606488]), array([ 2.01      , -0.03284258,  0.7177449 ]), array([ 2.        , -0.03140686,  0.71942492]), array([ 2.01      , -0.02997113,  0.72110495]), array([ 2.        , -0.0285354 ,  0.72278497]), array([ 2.01      , -0.02709967,  0.72446499]), array([ 2.        , -0.02566394,  0.72614502]), array([ 2.01      , -0.02422821,  0.72782504]), array([ 2.        , -0.02279248,  0.72950506]), array([ 2.01      , -0.02135675,  0.73118509]), array([ 2.        , -0.01992103,  0.73286511]), array([ 2.01      , -0.0184853 ,  0.73454513]), array([ 2.        , -0.01704957,  0.73622515]), array([ 2.01      , -0.01561384,  0.73790518]), array([ 2.        , -0.01417811,  0.7395852 ]), array([ 2.01      , -0.01274238,  0.74126522]), array([ 2.        , -0.01130665,  0.74294525]), array([ 2.01      , -0.00987092,  0.74462527]), array([ 2.        , -0.00843519,  0.74630529]), array([ 2.01      , -0.00699947,  0.74798531]), array([ 2.        , -0.00556374,  0.74966534]), array([ 2.01      , -0.00412801,  0.75134536]), array([ 2.        , -0.00269228,  0.75302538]), array([ 2.01000000e+00, -1.25655034e-03,  7.54705405e-01]), array([2.00000000e+00, 1.79178502e-04, 7.56385428e-01]), array([2.01000000e+00, 1.61490734e-03, 7.58065451e-01]), array([2.        , 0.00305064, 0.75974547]), array([2.01      , 0.00448637, 0.7614255 ]), array([2.        , 0.00592209, 0.76310552]), array([2.01      , 0.00735782, 0.76478554]), array([2.        , 0.00879355, 0.76646557]), array([2.01      , 0.01022928, 0.76814559]), array([2.        , 0.01166501, 0.76982561]), array([2.01      , 0.01310074, 0.77150563]), array([2.        , 0.01453647, 0.77318566]), array([2.01      , 0.0159722 , 0.77486568]), array([2.        , 0.01740792, 0.7765457 ]), array([2.01      , 0.01884365, 0.77822573]), array([2.        , 0.02027938, 0.77990575]), array([2.01      , 0.02171511, 0.78158577]), array([2.        , 0.02315084, 0.78326579]), array([2.01      , 0.02458657, 0.78494582]), array([2.        , 0.0260223 , 0.78662584]), array([2.01      , 0.02745803, 0.78830586]), array([2.        , 0.02889376, 0.78998589]), array([2.01      , 0.03032948, 0.79166591]), array([2.        , 0.03176521, 0.79334593]), array([2.01      , 0.03320094, 0.79502595]), array([2.        , 0.03463667, 0.79670598]), array([2.01     , 0.0360724, 0.798386 ]), array([2.        , 0.03750813, 0.80006602]), array([2.01      , 0.03894386, 0.80174605]), array([2.        , 0.04037959, 0.80342607]), array([2.01      , 0.04181531, 0.80510609]), array([2.        , 0.04325104, 0.80678611]), array([2.01      , 0.04468677, 0.80846614]), array([2.        , 0.0461225 , 0.81014616]), array([2.01      , 0.04755823, 0.81182618]), array([2.        , 0.04899396, 0.81350621]), array([2.01      , 0.05042969, 0.81518623]), array([2.        , 0.05186542, 0.81686625]), array([2.01    </t>
  </si>
  <si>
    <t>[array([ 2.00165001,  0.26473583, -0.32585815]), array([ 2.        ,  0.26452263, -0.32560973]), array([ 2.01      ,  0.26323054, -0.32410417]), array([ 2.        ,  0.26193845, -0.32259861]), array([ 2.01      ,  0.26064636, -0.32109305]), array([ 2.        ,  0.25935427, -0.31958749]), array([ 2.01      ,  0.25806218, -0.31808193]), array([ 2.        ,  0.25677009, -0.31657637]), array([ 2.01      ,  0.255478  , -0.31507081]), array([ 2.        ,  0.25418591, -0.31356525]), array([ 2.01      ,  0.25289382, -0.31205969]), array([ 2.        ,  0.25160173, -0.31055413]), array([ 2.01      ,  0.25030963, -0.30904857]), array([ 2.        ,  0.24901754, -0.30754301]), array([ 2.01      ,  0.24772545, -0.30603745]), array([ 2.        ,  0.24643336, -0.30453189]), array([ 2.01      ,  0.24514127, -0.30302633]), array([ 2.        ,  0.24384918, -0.30152077]), array([ 2.01      ,  0.24255709, -0.30001521]), array([ 2.        ,  0.241265  , -0.29850965]), array([ 2.01      ,  0.23997291, -0.29700409]), array([ 2.        ,  0.23868082, -0.29549853]), array([ 2.01      ,  0.23738873, -0.29399297]), array([ 2.        ,  0.23609664, -0.29248741]), array([ 2.01      ,  0.23480455, -0.29098185]), array([ 2.        ,  0.23351245, -0.2894763 ]), array([ 2.01      ,  0.23222036, -0.28797074]), array([ 2.        ,  0.23092827, -0.28646518]), array([ 2.01      ,  0.22963618, -0.28495962]), array([ 2.        ,  0.22834409, -0.28345406]), array([ 2.01     ,  0.227052 , -0.2819485]), array([ 2.        ,  0.22575991, -0.28044294]), array([ 2.01      ,  0.22446782, -0.27893738]), array([ 2.        ,  0.22317573, -0.27743182]), array([ 2.01      ,  0.22188364, -0.27592626]), array([ 2.        ,  0.22059155, -0.2744207 ]), array([ 2.01      ,  0.21929946, -0.27291514]), array([ 2.        ,  0.21800736, -0.27140958]), array([ 2.01      ,  0.21671527, -0.26990402]), array([ 2.        ,  0.21542318, -0.26839846]), array([ 2.01      ,  0.21413109, -0.2668929 ]), array([ 2.        ,  0.212839  , -0.26538734]), array([ 2.01      ,  0.21154691, -0.26388178]), array([ 2.        ,  0.21025482, -0.26237622]), array([ 2.01      ,  0.20896273, -0.26087066]), array([ 2.        ,  0.20767064, -0.2593651 ]), array([ 2.01      ,  0.20637855, -0.25785954]), array([ 2.        ,  0.20508646, -0.25635398]), array([ 2.01      ,  0.20379437, -0.25484842]), array([ 2.        ,  0.20250227, -0.25334286]), array([ 2.01      ,  0.20121018, -0.2518373 ]), array([ 2.        ,  0.19991809, -0.25033175]), array([ 2.01      ,  0.198626  , -0.24882619]), array([ 2.        ,  0.19733391, -0.24732063]), array([ 2.01      ,  0.19604182, -0.24581507]), array([ 2.        ,  0.19474973, -0.24430951]), array([ 2.01      ,  0.19345764, -0.24280395]), array([ 2.        ,  0.19216555, -0.24129839]), array([ 2.01      ,  0.19087346, -0.23979283]), array([ 2.        ,  0.18958137, -0.23828727]), array([ 2.01      ,  0.18828928, -0.23678171]), array([ 2.        ,  0.18699718, -0.23527615]), array([ 2.01      ,  0.18570509, -0.23377059]), array([ 2.        ,  0.184413  , -0.23226503]), array([ 2.01      ,  0.18312091, -0.23075947]), array([ 2.        ,  0.18182882, -0.22925391]), array([ 2.01      ,  0.18053673, -0.22774835]), array([ 2.        ,  0.17924464, -0.22624279]), array([ 2.01      ,  0.17795255, -0.22473723]), array([ 2.        ,  0.17666046, -0.22323167]), array([ 2.01      ,  0.17536837, -0.22172611]), array([ 2.        ,  0.17407628, -0.22022055]), array([ 2.01      ,  0.17278419, -0.21871499]), array([ 2.        ,  0.17149209, -0.21720943]), array([ 2.01      ,  0.1702    , -0.21570387]), array([ 2.        ,  0.16890791, -0.21419831]), array([ 2.01      ,  0.16761582, -0.21269275]), array([ 2.        ,  0.16632373, -0.21118719]), array([ 2.01      ,  0.16503164, -0.20968164]), array([ 2.        ,  0.16373955, -0.20817608]), array([ 2.01      ,  0.16244746, -0.20667052]), array([ 2.        ,  0.16115537, -0.20516496]), array([ 2.01      ,  0.15986328, -0.2036594 ]), array([ 2.        ,  0.15857119, -0.20215384]), array([ 2.01      ,  0.1572791 , -0.20064828]), array([ 2.        ,  0.15598701, -0.19914272]), array([ 2.01      ,  0.15469491, -0.19763716]), array([ 2.        ,  0.15340282, -0.1961316 ]), array([ 2.01      ,  0.15211073, -0.19462604]), array([ 2.        ,  0.15081864, -0.19312048]), array([ 2.01      ,  0.14952655, -0.19161492]), array([ 2.        ,  0.14823446, -0.19010936]), array([ 2.01      ,  0.14694237, -0.1886038 ]), array([ 2.        ,  0.14565028, -0.18709824]), array([ 2.01      ,  0.14435819, -0.18559268]), array([ 2.        ,  0.1430661 , -0.18408712]), array([ 2.01      ,  0.14177401, -0.18258156]), array([ 2.        ,  0.14048192, -0.181076  ]), array([ 2.01      ,  0.13918982, -0.17957044]), array([ 2.        ,  0.13789773, -0.17806488]), array([ 2.01      ,  0.13660564, -0.17655932]), array([ 2.        ,  0.13531355, -0.17505376]), array([ 2.01      ,  0.13402146, -0.1735482 ]), array([ 2.        ,  0.13272937, -0.17204264]), array([ 2.01      ,  0.13143728, -0.17053709]), array([ 2.        ,  0.13014519, -0.16903153]), array([ 2.01      ,  0.1288531 , -0.16752597]), array([ 2.        ,  0.12756101, -0.16602041]), array([ 2.01      ,  0.12626892, -0.16451485]), array([ 2.        ,  0.12497683, -0.16300929]), array([ 2.01      ,  0.12368473, -0.16150373]), array([ 2.        ,  0.12239264, -0.15999817]), array([ 2.01      ,  0.12110055, -0.15849261]), array([ 2.        ,  0.11980846, -0.15698705]), array([ 2.01      ,  0.11851637, -0.15548149]), array([ 2.        ,  0.11722428, -0.15397593]), array([ 2.01      ,  0.11593219, -0.15247037]), array([ 2.        ,  0.1146401 , -0.15096481]), array([ 2.01      ,  0.11334801, -0.14945925]), array([ 2.        ,  0.11205592, -0.14795369]), array([ 2.01      ,  0.11076383, -0.14644813]), array([ 2.        ,  0.10947174, -0.14494257]), array([ 2.01      ,  0.10817964, -0.14343701]), array([ 2.        ,  0.10688755, -0.14193145]), array([ 2.01      ,  0.10559546, -0.14042589]), array([ 2.        ,  0.10430337, -0.13892033]), array([ 2.01      ,  0.10301128, -0.13741477]), array([ 2.        ,  0.10171919, -0.13590921]), array([ 2.01      ,  0.1004271 , -0.13440365]), array([ 2.        ,  0.09913501, -0.13289809]), array([ 2.01      ,  0.09784292, -0.13139253]), array([ 2.        ,  0.09655083, -0.12988698]), array([ 2.01      ,  0.09525874, -0.12838142]), array([ 2.        ,  0.09396665, -0.12687586]), array([ 2.01      ,  0.09267455, -0.1253703 ]), array([ 2.        ,  0.09138246, -0.12386474]), array([ 2.01      ,  0.09009037, -0.12235918]), array([ 2.        ,  0.08879828, -0.12085362]), array([ 2.01      ,  0.08750619, -0.11934806]), array([ 2.       ,  0.0862141, -0.1178425]), array([ 2.01      ,  0.08492201, -0.11633694]), array([ 2.        ,  0.08362992, -0.11483138]), array([ 2.01      ,  0.08233783, -0.11332582]), array([ 2.        ,  0.08104574, -0.11182026]), array([ 2.01      ,  0.07975365, -0.1103147 ]), array([ 2.        ,  0.07846156, -0.10880914]), array([ 2.01      ,  0.07716947, -0.10730358]), array([ 2.        ,  0.07587737, -0.10579802]), array([ 2.01      ,  0.07458528, -0.10429246]), array([ 2.        ,  0.07329319, -0.1027869 ]), array([ 2.01      ,  0.0720011 , -0.10128134]), array([ 2.        ,  0.07070901, -0.09977578]), array([ 2.01      ,  0.06941692, -0.09827022]), array([ 2.        ,  0.06812483, -0.09676466]), array([ 2.01      ,  0.06683274, -0.0952591 ]), array([ 2.        ,  0.06554065, -0.09375354]), array([ 2.01      ,  0.06424856, -0.09224798]), array([ 2.        ,  0.06295647, -0.09074243]), array([ 2.01      ,  0.06166438, -0.08923687]), array([ 2.        ,  0.06037228, -0.08773131]), array([ 2.01      ,  0.05908019, -0.08622575]), array([ 2.        ,  0.0577881 , -0.08472019]), array([ 2.01      ,  0.05649601, -0.08321463]), array([ 2.        ,  0.05520392, -0.08170907]), array([ 2.01      ,  0.05391183, -0.08020351]), array([ 2.        ,  0.05261974, -0.07869795]), array([ 2.01      ,  0.05132765, -0.07719239]), array([ 2.        ,  0.05003556, -0.07568683]), array([ 2.01      ,  0.04874347, -0.07418127]), array([ 2.        ,  0.04745138, -0.07267571]), array([ 2.01      ,  0.04615929, -0.07117015]), array([ 2.        ,  0.04486719, -0.06966459]), array([ 2.01      ,  0.0435751 , -0.06815903]), array([ 2.        ,  0.04228301, -0.06665347]), array([ 2.01      ,  0.04099092, -0.06514791]), array([ 2.        ,  0.03969883, -0.06364235]), array([ 2.01      ,  0.03840674, -0.06213679]), array([ 2.        ,  0.03711465, -0.06063123]), array([ 2.01      ,  0.03582256, -0.05912567]), array([ 2.        ,  0.03453047, -0.05762011]), array([ 2.01      ,  0.03323838, -0.05611455]), array([ 2.        ,  0.03194629, -0.05460899]), array([ 2.01      ,  0.0306542 , -0.05310343]), array([ 2.        ,  0.0293621 , -0.05159787]), array([ 2.01      ,  0.02807001, -0.05009232]), array([ 2.        ,  0.02677792, -0.04858676]), array([ 2.01      ,  0.02548583, -0.0470812 ]), array([ 2.        ,  0.02419374, -0.04557564]), array([ 2.01      ,  0.02290165, -0.04407008]), array([ 2.        ,  0.02160956, -0.04256452]), array([ 2.01      ,  0.02031747, -0.04105896]), array([ 2.        ,  0.01902538, -0.0395534 ]), array([ 2.01      ,  0.01773329, -0.03804784]), array([ 2.        ,  0.0164412 , -0.03654228]), array([ 2.01      ,  0.01514911, -0.03503672]), array([ 2.        ,  0.01385701, -0.03353116]), array([ 2.01      ,  0.01256492, -0.0320256 ]), array([ 2.        ,  0.01127283, -0.03052004]), array([ 2.01      ,  0.00998074, -0.02901448]), array([ 2.        ,  0.00868865, -0.02750892]), array([ 2.01      ,  0.00739656, -0.02600336]), array([ 2.        ,  0.00610447, -0.0244978 ]), array([ 2.01      ,  0.00481238, -0.02299224]), array([ 2.        ,  0.00352029, -0.02148668]), array([ 2.01      ,  0.0022282 , -0.01998112]), array([ 2.00000000e+00,  9.36106670e-04, -1.84755633e-02]), array([ 2.01000000e+00, -3.55984151e-04, -1.69700037e-02]), array([ 2.00000000e+00, -1.64807497e-03, -1.54644440e-02]), array([ 2.01      , -0.00294017, -0.01395888]), array([ 2.        , -0.00423226, -0.01245332]), array([ 2.01      , -0.00552435, -0.01094777]), array([ 2.        , -0.00681644, -0.00944221]), array([ 2.01      , -0.00810853, -0.00793665]), array([ 2.        , -0.00940062, -0.00643109]), array([ 2.01      , -0.01069271, -0.00492553]), array([ 2.        , -0.0119848 , -0.00341997]), array([ 2.01000000e+00, -1.32768924e-02, -1.91440744e-03]), array([ 2.00000000e+00, -1.45689832e-02, -4.08847815e-04]), array([ 2.01000000e+00, -1.58610740e-02,  1.09671181e-03]), array([ 2.        , -0.01715316,  0.00260227]), array([ 2.01      , -0.01844526,  0.00410783]), array([ 2.        , -0.01973735,  0.00561339]), array([ 2.01      , -0.02102944,  0.00711895]), array([ 2.        , -0.02232153,  0.00862451]), array([ 2.01      , -0.02361362,  0.01013007]), array([ 2.        , -0.02490571,  0.01163563]), array([ 2.01      , -0.0261978 ,  0.01314119]), array([ 2.        , -0.02748989,  0.01464675]), array([ 2.01      , -0.02878198,  0.01615231]), array([ 2.        , -0.03007407,  0.01765787]), array([ 2.01      , -0.03136616,  0.01916343]), array([ 2.        , -0.03265825,  0.02066899]), array([ 2.01      , -0.03395035,  0.02217455]), array([ 2.        , -0.03524244,  0.02368011]), array([ 2.01      , -0.03653453,  0.02518567]), array([ 2.        , -0.03782662,  0.02669123]), array([ 2.01      , -0.03911871,  0.02819679]), array([ 2.        , -0.0404108 ,  0.02970234]), array([ 2.01      , -0.04170289,  0.0312079 ]), array([ 2.        , -0.04299498,  0.03271346]), array([ 2.01      , -0.04428707,  0.03421902]), array([ 2.        , -0.04557916,  0.03572458]), array([ 2.01      , -0.04687125,  0.03723014]), array([ 2.        , -0.04816334,  0.0387357 ]), array([ 2.01      , -0.04945544,  0.04024126]), array([ 2.        , -0.05074753,  0.04174682]), array([ 2.01      , -0.05203962,  0.04325238]), array([ 2.        , -0.05333171,  0.04475794]), array([ 2.01     , -0.0546238,  0.0462635]), array([ 2.        , -0.05591589,  0.04776906]), array([ 2.01      , -0.05720798,  0.04927462]), array([ 2.        , -0.05850007,  0.05078018]), array([ 2.01      , -0.05979216,  0.05228574]), array([ 2.        , -0.06108425,  0.0537913 ]), array([ 2.01      , -0.06237634,  0.05529686]), array([ 2.        , -0.06366843,  0.05680242]), array([ 2.01      , -0.06496053,  0.05830798]), array([ 2.        , -0.06625262,  0.05981354]), array([ 2.01      , -0.06754471,  0.0613191 ]), array([ 2.        , -0.0688368 ,  0.06282466]), array([ 2.01      , -0.07012889,  0.06433022]), array([ 2.        , -0.07142098,  0.06583578]), array([ 2.01      , -0.07271307,  0.06734134]), array([ 2.        , -0.07400516,  0.06884689]), array([ 2.01      , -0.07529725,  0.07035245]), array([ 2.        , -0.07658934,  0.07185801]), array([ 2.01      , -0.07788143,  0.07336357]), array([ 2.        , -0.07917352,  0.07486913]), array([ 2.01      , -0.08046562,  0.07637469]), array([ 2.        , -0.08175771,  0.07788025]), array([ 2.01      , -0.0830498 ,  0.07938581]), array([ 2.        , -0.08434189,  0.08089137]), array([ 2.01      , -0.08563398,  0.08239693]), array([ 2.        , -0.08692607,  0.08390249]), array([ 2.01      , -0.08821816,  0.08540805]), array([ 2.        , -0.08951025,  0.08691361]), array([ 2.01      , -0.09080234,  0.08841917]), array([ 2.        , -0.09209443,  0.08992473]), array([ 2.01      , -0.09338652,  0.09143029]), array([ 2.        , -0.09467861,  0.09293585]), array([ 2.01      , -0.0959707 ,  0.09444141]), array([ 2.        , -0.0972628 ,  0.09594697]), array([ 2.01      , -0.09855489,  0.09745253]), array([ 2.        , -0.09984698,  0.09895809]), array([ 2.01      , -0.10113907,  0.10046365]), array([ 2.        , -0.10243116,  0.10196921]), array([ 2.01      , -0.10372325,  0.10347477]), array([ 2.        , -0.10501534,  0.10498033]), array([ 2.01      , -0.10630743,  0.10648589]), array([ 2.        , -0.10759952,  0.10799144]), array([ 2.01      , -0.10889161,  0.109497  ]), array([ 2.        , -0.1101837 ,  0.11100256]), array([ 2.01      , -0.11147579,  0.11250812]), array([ 2.        , -0.11276789,  0.11401368]), array([ 2.01      , -0.11405998,  0.11551924]), array([ 2.        , -0.11535207,  0.1170248 ]), array([ 2.01      , -0.11664416,  0.11853036]), array([ 2.        , -0.11793625,  0.12003592]), array([ 2.01      , -0.11922834,  0.12154148]), array([ 2.        , -0.12052043,  0.12304704]), array([ 2.01      , -0.12181252,  0.1245526 ]), array([ 2.        , -0.12310461,  0.12605816]), array([ 2.01      , -0.1243967 ,  0.12756372]), array([ 2.        , -0.12568879,  0.12906928]), array([ 2.01      , -0.12698088,  0.13057484]), array([ 2.        , -0.12827298,  0.1320804 ]), array([ 2.01      , -0.12956507,  0.13358596]), array([ 2.        , -0.13085716,  0.13509152]), array([ 2.01      , -0.13214925,  0.13659708]), array([ 2.        , -0.13344134,  0.13810264]), array([ 2.01      , -0.13473343,  0.1396082 ]), array([ 2.        , -0.13602552,  0.14111376]), array([ 2.01      , -0.13731761,  0.14261932]), array([ 2.        , -0.1386097 ,  0.14412488]), array([ 2.01      , -0.13990179,  0.14563044]), array([ 2.        , -0.14119388,  0.147136  ]), array([ 2.01      , -0.14248597,  0.14864155]), array([ 2.        , -0.14377807,  0.15014711]), array([ 2.01      , -0.14507016,  0.15165267]), array([ 2.        , -0.14636225,  0.15315823]), array([ 2.01      , -0.14765434,  0.15466379]), array([ 2.        , -0.14894643,  0.15616935]), array([ 2.01      , -0.15023852,  0.15767491]), array([ 2.        , -0.15153061,  0.15918047]), array([ 2.01      , -0.1528227 ,  0.16068603]), array([ 2.        , -0.15411479,  0.16219159]), array([ 2.01      , -0.15540688,  0.16369715]), array([ 2.        , -0.15669897,  0.16520271]), array([ 2.01      , -0.15799106,  0.16670827]), array([ 2.        , -0.15928316,  0.16821383]), array([ 2.01      , -0.16057525,  0.16971939]), array([ 2.        , -0.16186734,  0.17122495]), array([ 2.01      , -0.16315943,  0.17273051]), array([ 2.        , -0.16445152,  0.17423607]), array([ 2.01      , -0.16574361,  0.17574163]), array([ 2.        , -0.1670357 ,  0.17724719]), array([ 2.01      , -0.16832779,  0.17875275]), array([ 2.        , -0.16961988,  0.18025831]), array([ 2.01      , -0.17091197,  0.18176387]), array([ 2.        , -0.17220406,  0.18326943]), array([ 2.01      , -0.17349615,  0.18477499]), array([ 2.        , -0.17478824,  0.18628055]), array([ 2.01      , -0.17608034,  0.1877861 ]), array([ 2.        , -0.17737243,  0.18929166]), array([ 2.01      , -0.17866452,  0.19079722]), array([ 2.        , -0.17995661,  0.19230278]), array([ 2.01      , -0.1812487 ,  0.19380834]), array([ 2.        , -0.18254079,  0.1953139 ]), array([ 2.01      , -0.18383288,  0.19681946]), array([ 2.        , -0.18512497,  0.19832502]), array([ 2.01      , -0.18641706,  0.19983058]), array([ 2.        , -0.18770915,  0.20133614]), array([ 2.01      , -0.18900124,  0.2028417 ]), array([ 2.        , -0.19029333,  0.20434726]), array([ 2.01      , -0.19158543,  0.20585282]), array([ 2.        , -0.19287752,  0.20735838]), array([ 2.01      , -0.19416961,  0.20886394]), array([ 2.       , -0.1954617,  0.2103695]), array([ 2.01      , -0.19675379,  0.21187506]), array([ 2.        , -0.19804588,  0.21338062]), array([ 2.01      , -0.19933797,  0.21488618]), array([ 2.        , -0.20063006,  0.21639174]), array([ 2.01      , -0.20192215,  0.2178973 ]), array([ 2.        , -0.20321424,  0.21940286]), array([ 2.01      , -0.20450633,  0.22090842]), array([ 2.        , -0.20579842,  0.22241398]), array([ 2.01      , -0.20709052,  0.22391954]), array([ 2.        , -0.20838261,  0.2254251 ]), array([ 2.01      , -0.2096747 ,  0.22693066]), array([ 2.        , -0.21096679,  0.22843621]), array([ 2.01      , -0.21225888,  0.22994177]), array([ 2.        , -0.21355097,  0.23144733]), array([ 2.01      , -0.21484306,  0.23295289]), array([ 2.        , -0.21613515,  0.23445845]), array([ 2.01      , -0.21742724,  0.23596401]), array([ 2.        , -0.21871933,  0.23746957]), array([ 2.01      , -0.22001142,  0.23897513]), array([ 2.        , -0.22130351,  0.24048069]), array([ 2.01      , -0.22259561,  0.24198625]), array([ 2.        , -0.2238877 ,  0.24349181]), array([ 2.01      , -0.22517979,  0.24499737]), array([ 2.        , -0.22647188,  0.24650293]), array([ 2.01      , -0.22776397,  0.24800849]), array([ 2.        , -0.22905606,  0.24951405]), array([ 2.01      , -0.23034815,  0.25101961]), array([ 2.        , -0.23164024,  0.25252517]), array([ 2.01      , -0.23293233,  0.25403073]), array([ 2.        , -0.23422442,  0.25553629]), array([ 2.01      , -0.23551651,  0.25704185]), array([ 2.        , -0.2368086 ,  0.25854741]), array([ 2.01      , -0.2381007 ,  0.26005297]), array([ 2.        , -0.23939279,  0.26155853]), array([ 2.01      , -0.24068488,  0.26306409]), array([ 2.        , -0.24197697,  0.26456965]), array([ 2.01      , -0.24326906,  0.26607521]), array([ 2.        , -0.24456115,  0.26758076]), array([ 2.01      , -0.24585324,  0.26908632]), array([ 2.        , -0.24714533,  0.27059188]), array([ 2.01      , -0.24843742,  0.27209744]), array([ 2.        , -0.24972951,  0.273603  ]), array([ 2.01      , -0.2510216 ,  0.27510856]), array([ 2.        , -0.25231369,  0.27661412]), array([ 2.01      , -0.25360578,  0.27811968]), array([ 2.        , -0.25489788,  0.27962524]), array([ 2.01      , -0.25618997,  0.2811308 ]), array([ 2.        , -0.25748206,  0.28263636]), array([ 2.01      , -0.25877415,  0.28414192]), array([ 2.        , -0.26006624,  0.28564748]), array([ 2.01      , -0.26135833,  0.28715304]), array([ 2.        , -0.26265042,  0.2886586 ]), array([ 2.01      , -0.26394251,  0.29016416]), array([ 2.        , -0.2652346 ,  0.29166972]), array([ 2.01      , -0.26652669,  0.29317528]), array([ 2.        , -0.26781878,  0.29468084]), array([ 2.01      , -0.26911087,  0.2961864 ]), array([ 2.        , -0.27040297,  0.29769196]), array([ 2.01      , -0.27169506,  0.29919752]), array([ 2.        , -0.27298715,  0.30070308]), array([ 2.01      , -0.27427924,  0.30220864]), array([ 2.        , -0.27557133,  0.3037142 ]), array([ 2.01      , -0.27686342,  0.30521976]), array([ 2.        , -0.27815551,  0.30672532]), array([ 2.01      , -0.2794476 ,  0.30823087]), array([ 2.        , -0.28073969,  0.30973643]), array([ 2.01      , -0.28203178,  0.31124199]), array([ 2.        , -0.28332387,  0.31274755]), array([ 2.01      , -0.28461596,  0.31425311]), array([ 2.        , -0.28590806,  0.31575867]), array([ 2.01      , -0.28720015,  0.31726423]), array([ 2.        , -0.28849224,  0.31876979]), array([ 2.01      , -0.28978433,  0.32027535]), array([ 2.        , -0.29107642,  0.32178091]), array([ 2.01      , -0.29236851,  0.32328647]), array([ 2.        , -0.2936606 ,  0.32479203]), array([ 2.01      , -0.29495269,  0.32629759]), array([ 2.        , -0.29624478,  0.32780315]), array([ 2.01      , -0.29753687,  0.32930871]), array([ 2.        , -0.29882896,  0.33081427]), array([ 2.01      , -0.30012105,  0.33231983]), array([ 2.        , -0.30141315,  0.33382539]), array([ 2.01      , -0.30270524,  0.33533095]), array([ 2.        , -0.30399733,  0.33683651]), array([ 2.01      , -0.30528942,  0.33834207]), array([ 2.        , -0.30658151,  0.33984763]), array([ 2.01      , -0.3078736 ,  0.34135319]), array([ 2.        , -0.30916569,  0.34285875]), array([ 2.01      , -0.31045778,  0.34436431]), array([ 2.        , -0.31174987,  0.34586987]), array([ 2.01      , -0.31304196,  0.34737542]), array([ 2.        , -0.31433405,  0.34888098]), array([ 2.01      , -0.31562614,  0.35038654]), array([ 2.        , -0.31691824,  0.3518921 ]), array([ 2.01      , -0.31821033,  0.35339766]), array([ 2.        , -0.31950242,  0.35490322]), array([ 2.01      , -0.32079451,  0.35640878]), array([ 2.        , -0.3220866 ,  0.35791434]), array([ 2.01      , -0.32337869,  0.3594199 ]), array([ 2.        , -0.32467078,  0.36092546]), array([ 2.01      , -0.32596287,  0.36243102]), array([ 2.        , -0.32725496,  0.36393658]), array([ 2.01      , -0.32854705,  0.36544214]), array([ 2.        , -0.32983914,  0.3669477 ]), array([ 2.00124493, -0.33      ,  0.36713513]), array([ 2.01      , -0.32886877,  0.36845326]), array([ 2.        , -0.32757668,  0.36995882]), array([ 2.01      , -0.32628458,  0.37146438]), array([ 2.        , -0.32499249,  0.37296994]), array([ 2.01     , -0.3237004,  0.3744755]), array([ 2.        , -0.32240831,  0.37598106]), array([ 2.01      , -0.32111622,  0.37748662]), array([ 2.        , -0.31982413,  0.37899218]), array([ 2.01      , -0.31853204,  0.38049774]), array([ 2.        , -0.31723995,  0.3820033 ]), array([ 2.01      , -0.31594786,  0.38350886]), array([ 2.        , -0.31465577,  0.38501442]), array([ 2.01      , -0.31336368,  0.38651998]), array([ 2.        , -0.31207159,  0.38802553]), array([ 2.01      , -0.31077949,  0.38953109]), array([ 2.        , -0.3094874 ,  0.39103665]), array([ 2.01      , -0.30819531,  0.39254221]), array([ 2.        , -0.30690322,  0.39404777]), array([ 2.01      , -0.30561113,  0.39555333]), array([ 2.        , -0.30431904,  0.39705889]), array([ 2.01      , -0.30302695,  0.39856445]), array([ 2.        , -0.30173486,  0.40007001]), array([ 2.01      , -0.30044277,  0.40157557]), array([ 2.        , -0.29915068,  0.40308113]), array([ 2.01      , -0.29785859,  0.40458669]), array([ 2.        , -0.2965665 ,  0.40609225]), array([ 2.01      , -0.2952744 ,  0.40759781]), array([ 2.        , -0.29398231,  0.40910337]), array([ 2.01      , -0.29269022,  0.41060893]), array([ 2.        , -0.29139813,  0.41211449]), array([ 2.01      , -0.29010604,  0.41362005]), array([ 2.        , -0.28881395,  0.41512561]), array([ 2.01      , -0.28752186,  0.41663117]), array([ 2.        , -0.28622977,  0.41813673]), array([ 2.01      , -0.28493768,  0.41964229]), array([ 2.        , -0.28364559,  0.42114785]), array([ 2.01      , -0.2823535 ,  0.42265341]), array([ 2.        , -0.28106141,  0.42415897]), array([ 2.01      , -0.27976931,  0.42566453]), array([ 2.        , -0.27847722,  0.42717008]), array([ 2.01      , -0.27718513,  0.42867564]), array([ 2.        , -0.27589304,  0.4301812 ]), array([ 2.01      , -0.27460095,  0.43168676]), array([ 2.        , -0.27330886,  0.43319232]), array([ 2.01      , -0.27201677,  0.43469788]), array([ 2.        , -0.27072468,  0.43620344]), array([ 2.01      , -0.26943259,  0.437709  ]), array([ 2.        , -0.2681405 ,  0.43921456]), array([ 2.01      , -0.26684841,  0.44072012]), array([ 2.        , -0.26555632,  0.44222568]), array([ 2.01      , -0.26426422,  0.44373124]), array([ 2.        , -0.26297213,  0.4452368 ]), array([ 2.01      , -0.26168004,  0.44674236]), array([ 2.        , -0.26038795,  0.44824792]), array([ 2.01      , -0.25909586,  0.44975348]), array([ 2.        , -0.25780377,  0.45125904]), array([ 2.01      , -0.25651168,  0.4527646 ]), array([ 2.        , -0.25521959,  0.45427016]), array([ 2.01      , -0.2539275 ,  0.45577572]), array([ 2.        , -0.25263541,  0.45728128]), array([ 2.01      , -0.25134332,  0.45878684]), array([ 2.        , -0.25005123,  0.4602924 ]), array([ 2.01      , -0.24875913,  0.46179796]), array([ 2.        , -0.24746704,  0.46330352]), array([ 2.01      , -0.24617495,  0.46480908]), array([ 2.        , -0.24488286,  0.46631464]), array([ 2.01      , -0.24359077,  0.46782019]), array([ 2.        , -0.24229868,  0.46932575]), array([ 2.01      , -0.24100659,  0.47083131]), array([ 2.        , -0.2397145 ,  0.47233687]), array([ 2.01      , -0.23842241,  0.47384243]), array([ 2.        , -0.23713032,  0.47534799]), array([ 2.01      , -0.23583823,  0.47685355]), array([ 2.        , -0.23454614,  0.47835911]), array([ 2.01      , -0.23325405,  0.47986467]), array([ 2.        , -0.23196195,  0.48137023]), array([ 2.01      , -0.23066986,  0.48287579]), array([ 2.        , -0.22937777,  0.48438135]), array([ 2.01      , -0.22808568,  0.48588691]), array([ 2.        , -0.22679359,  0.48739247]), array([ 2.01      , -0.2255015 ,  0.48889803]), array([ 2.        , -0.22420941,  0.49040359]), array([ 2.01      , -0.22291732,  0.49190915]), array([ 2.        , -0.22162523,  0.49341471]), array([ 2.01      , -0.22033314,  0.49492027]), array([ 2.        , -0.21904105,  0.49642583]), array([ 2.01      , -0.21774896,  0.49793139]), array([ 2.        , -0.21645686,  0.49943695]), array([ 2.01      , -0.21516477,  0.50094251]), array([ 2.        , -0.21387268,  0.50244807]), array([ 2.01      , -0.21258059,  0.50395363]), array([ 2.        , -0.2112885 ,  0.50545919]), array([ 2.01      , -0.20999641,  0.50696474]), array([ 2.        , -0.20870432,  0.5084703 ]), array([ 2.01      , -0.20741223,  0.50997586]), array([ 2.        , -0.20612014,  0.51148142]), array([ 2.01      , -0.20482805,  0.51298698]), array([ 2.        , -0.20353596,  0.51449254]), array([ 2.01      , -0.20224387,  0.5159981 ]), array([ 2.        , -0.20095177,  0.51750366]), array([ 2.01      , -0.19965968,  0.51900922]), array([ 2.        , -0.19836759,  0.52051478]), array([ 2.01      , -0.1970755 ,  0.52202034]), array([ 2.        , -0.19578341,  0.5235259 ]), array([ 2.01      , -0.19449132,  0.52503146]), array([ 2.        , -0.19319923,  0.52653702]), array([ 2.01      , -0.19190714,  0.52804258]), array([ 2.        , -0.19061505,  0.52954814]), array([ 2.01      , -0.18932296,  0.5310537 ]), array([ 2.        , -0.18803087,  0.53255926]), array([ 2.01      , -0.18673878,  0.53406482]), array([ 2.        , -0.18544668,  0.53557038]), array([ 2.01      , -0.18415459,  0.53707594]), array([ 2.       , -0.1828625,  0.5385815]), array([ 2.01      , -0.18157041,  0.54008706]), array([ 2.        , -0.18027832,  0.54159262]), array([ 2.01      , -0.17898623,  0.54309818]), array([ 2.        , -0.17769414,  0.54460374]), array([ 2.01      , -0.17640205,  0.5461093 ]), array([ 2.        , -0.17510996,  0.54761485]), array([ 2.01      , -0.17381787,  0.54912041]), array([ 2.        , -0.17252578,  0.55062597]), array([ 2.01      , -0.17123369,  0.55213153]), array([ 2.        , -0.16994159,  0.55363709]), array([ 2.01      , -0.1686495 ,  0.55514265]), array([ 2.        , -0.16735741,  0.55664821]), array([ 2.01      , -0.16606532,  0.55815377]), array([ 2.        , -0.16477323,  0.55965933]), array([ 2.01      , -0.16348114,  0.56116489]), array([ 2.        , -0.16218905,  0.56267045]), array([ 2.01      , -0.16089696,  0.56417601]), array([ 2.        , -0.15960487,  0.56568157]), array([ 2.01      , -0.15831278,  0.56718713]), array([ 2.        , -0.15702069,  0.56869269]), array([ 2.01      , -0.1557286 ,  0.57019825]), array([ 2.        , -0.15443651,  0.57170381]), array([ 2.01      , -0.15314441,  0.57320937]), array([ 2.        , -0.15185232,  0.57471493]), array([ 2.01      , -0.15056023,  0.57622049]), array([ 2.        , -0.14926814,  0.57772605]), array([ 2.01      , -0.14797605,  0.57923161]), array([ 2.        , -0.14668396,  0.58073717]), array([ 2.01      , -0.14539187,  0.58224273]), array([ 2.        , -0.14409978,  0.58374829]), array([ 2.01      , -0.14280769,  0.58525385]), array([ 2.       , -0.1415156,  0.5867594]), array([ 2.01      , -0.14022351,  0.58826496]), array([ 2.        , -0.13893142,  0.58977052]), array([ 2.01      , -0.13763932,  0.59127608]), array([ 2.        , -0.13634723,  0.59278164]), array([ 2.01      , -0.13505514,  0.5942872 ]), array([ 2.        , -0.13376305,  0.59579276]), array([ 2.01      , -0.13247096,  0.59729832]), array([ 2.        , -0.13117887,  0.59880388]), array([ 2.01      , -0.12988678,  0.60030944]), array([ 2.        , -0.12859469,  0.601815  ]), array([ 2.01      , -0.1273026 ,  0.60332056]), array([ 2.        , -0.12601051,  0.60482612]), array([ 2.01      , -0.12471842,  0.60633168]), array([ 2.        , -0.12342633,  0.60783724]), array([ 2.01      , -0.12213423,  0.6093428 ]), array([ 2.        , -0.12084214,  0.61084836]), array([ 2.01      , -0.11955005,  0.61235392]), array([ 2.        , -0.11825796,  0.61385948]), array([ 2.01      , -0.11696587,  0.61536504]), array([ 2.        , -0.11567378,  0.6168706 ]), array([ 2.01      , -0.11438169,  0.61837616]), array([ 2.        , -0.1130896 ,  0.61988172]), array([ 2.01      , -0.11179751,  0.62138728]), array([ 2.        , -0.11050542,  0.62289284]), array([ 2.01      , -0.10921333,  0.6243984 ]), array([ 2.        , -0.10792124,  0.62590396]), array([ 2.01      , -0.10662914,  0.62740951]), array([ 2.        , -0.10533705,  0.62891507]), array([ 2.01      , -0.10404496,  0.63042063]), array([ 2.        , -0.10275287,  0.63192619]), array([ 2.01      , -0.10146078,  0.63343175]), array([ 2.        , -0.10016869,  0.63493731]), array([ 2.01      , -0.0988766 ,  0.63644287]), array([ 2.        , -0.09758451,  0.63794843]), array([ 2.01      , -0.09629242,  0.63945399]), array([ 2.        , -0.09500033,  0.64095955]), array([ 2.01      , -0.09370824,  0.64246511]), array([ 2.        , -0.09241615,  0.64397067]), array([ 2.01      , -0.09112405,  0.64547623]), array([ 2.        , -0.08983196,  0.64698179]), array([ 2.01      , -0.08853987,  0.64848735]), array([ 2.        , -0.08724778,  0.64999291]), array([ 2.01      , -0.08595569,  0.65149847]), array([ 2.        , -0.0846636 ,  0.65300403]), array([ 2.01      , -0.08337151,  0.65450959]), array([ 2.        , -0.08207942,  0.65601515]), array([ 2.01      , -0.08078733,  0.65752071]), array([ 2.        , -0.07949524,  0.65902627]), array([ 2.01      , -0.07820315,  0.66053183]), array([ 2.        , -0.07691106,  0.66203739]), array([ 2.01      , -0.07561897,  0.66354295]), array([ 2.        , -0.07432687,  0.66504851]), array([ 2.01      , -0.07303478,  0.66655406]), array([ 2.        , -0.07174269,  0.66805962]), array([ 2.01      , -0.0704506 ,  0.66956518]), array([ 2.        , -0.06915851,  0.67107074]), array([ 2.01      , -0.06786642,  0.6725763 ]), array([ 2.        , -0.06657433,  0.67408186]), array([ 2.01      , -0.06528224,  0.67558742]), array([ 2.        , -0.06399015,  0.67709298]), array([ 2.01      , -0.06269806,  0.67859854]), array([ 2.        , -0.06140597,  0.6801041 ]), array([ 2.01      , -0.06011388,  0.68160966]), array([ 2.        , -0.05882178,  0.68311522]), array([ 2.01      , -0.05752969,  0.68462078]), array([ 2.        , -0.0562376 ,  0.68612634]), array([ 2.01      , -0.05494551,  0.6876319 ]), array([ 2.        , -0.05365342,  0.68913746]), array([ 2.01      , -0.05236133,  0.69064302]), array([ 2.        , -0.05106924,  0.69214858]), array([ 2.01      , -0.04977715,  0.69365414]), array([ 2.        , -0.04848506,  0.6951597 ]), array([ 2.01      , -0.0471</t>
  </si>
  <si>
    <t>[array([ 2.00230139,  0.26482198, -0.32596419]), array([ 2.        ,  0.26454572, -0.32559239]), array([ 2.01      ,  0.26334534, -0.32397689]), array([ 2.        ,  0.26214495, -0.32236138]), array([ 2.01      ,  0.26094456, -0.32074587]), array([ 2.        ,  0.25974417, -0.31913036]), array([ 2.01      ,  0.25854379, -0.31751485]), array([ 2.        ,  0.2573434 , -0.31589934]), array([ 2.01      ,  0.25614301, -0.31428383]), array([ 2.        ,  0.25494262, -0.31266832]), array([ 2.01      ,  0.25374223, -0.31105282]), array([ 2.        ,  0.25254185, -0.30943731]), array([ 2.01      ,  0.25134146, -0.3078218 ]), array([ 2.        ,  0.25014107, -0.30620629]), array([ 2.01      ,  0.24894068, -0.30459078]), array([ 2.        ,  0.24774029, -0.30297527]), array([ 2.01      ,  0.24653991, -0.30135976]), array([ 2.        ,  0.24533952, -0.29974425]), array([ 2.01      ,  0.24413913, -0.29812875]), array([ 2.        ,  0.24293874, -0.29651324]), array([ 2.01      ,  0.24173835, -0.29489773]), array([ 2.        ,  0.24053797, -0.29328222]), array([ 2.01      ,  0.23933758, -0.29166671]), array([ 2.        ,  0.23813719, -0.2900512 ]), array([ 2.01      ,  0.2369368 , -0.28843569]), array([ 2.        ,  0.23573641, -0.28682018]), array([ 2.01      ,  0.23453603, -0.28520468]), array([ 2.        ,  0.23333564, -0.28358917]), array([ 2.01      ,  0.23213525, -0.28197366]), array([ 2.        ,  0.23093486, -0.28035815]), array([ 2.01      ,  0.22973447, -0.27874264]), array([ 2.        ,  0.22853409, -0.27712713]), array([ 2.01      ,  0.2273337 , -0.27551162]), array([ 2.        ,  0.22613331, -0.27389612]), array([ 2.01      ,  0.22493292, -0.27228061]), array([ 2.        ,  0.22373253, -0.2706651 ]), array([ 2.01      ,  0.22253215, -0.26904959]), array([ 2.        ,  0.22133176, -0.26743408]), array([ 2.01      ,  0.22013137, -0.26581857]), array([ 2.        ,  0.21893098, -0.26420306]), array([ 2.01      ,  0.21773059, -0.26258755]), array([ 2.        ,  0.21653021, -0.26097205]), array([ 2.01      ,  0.21532982, -0.25935654]), array([ 2.        ,  0.21412943, -0.25774103]), array([ 2.01      ,  0.21292904, -0.25612552]), array([ 2.        ,  0.21172865, -0.25451001]), array([ 2.01      ,  0.21052827, -0.2528945 ]), array([ 2.        ,  0.20932788, -0.25127899]), array([ 2.01      ,  0.20812749, -0.24966348]), array([ 2.        ,  0.2069271 , -0.24804798]), array([ 2.01      ,  0.20572671, -0.24643247]), array([ 2.        ,  0.20452633, -0.24481696]), array([ 2.01      ,  0.20332594, -0.24320145]), array([ 2.        ,  0.20212555, -0.24158594]), array([ 2.01      ,  0.20092516, -0.23997043]), array([ 2.        ,  0.19972477, -0.23835492]), array([ 2.01      ,  0.19852439, -0.23673941]), array([ 2.        ,  0.197324  , -0.23512391]), array([ 2.01      ,  0.19612361, -0.2335084 ]), array([ 2.        ,  0.19492322, -0.23189289]), array([ 2.01      ,  0.19372283, -0.23027738]), array([ 2.        ,  0.19252245, -0.22866187]), array([ 2.01      ,  0.19132206, -0.22704636]), array([ 2.        ,  0.19012167, -0.22543085]), array([ 2.01      ,  0.18892128, -0.22381534]), array([ 2.        ,  0.18772089, -0.22219984]), array([ 2.01      ,  0.18652051, -0.22058433]), array([ 2.        ,  0.18532012, -0.21896882]), array([ 2.01      ,  0.18411973, -0.21735331]), array([ 2.        ,  0.18291934, -0.2157378 ]), array([ 2.01      ,  0.18171895, -0.21412229]), array([ 2.        ,  0.18051857, -0.21250678]), array([ 2.01      ,  0.17931818, -0.21089127]), array([ 2.        ,  0.17811779, -0.20927577]), array([ 2.01      ,  0.1769174 , -0.20766026]), array([ 2.        ,  0.17571701, -0.20604475]), array([ 2.01      ,  0.17451663, -0.20442924]), array([ 2.        ,  0.17331624, -0.20281373]), array([ 2.01      ,  0.17211585, -0.20119822]), array([ 2.        ,  0.17091546, -0.19958271]), array([ 2.01      ,  0.16971507, -0.1979672 ]), array([ 2.        ,  0.16851469, -0.1963517 ]), array([ 2.01      ,  0.1673143 , -0.19473619]), array([ 2.        ,  0.16611391, -0.19312068]), array([ 2.01      ,  0.16491352, -0.19150517]), array([ 2.        ,  0.16371313, -0.18988966]), array([ 2.01      ,  0.16251275, -0.18827415]), array([ 2.        ,  0.16131236, -0.18665864]), array([ 2.01      ,  0.16011197, -0.18504313]), array([ 2.        ,  0.15891158, -0.18342763]), array([ 2.01      ,  0.15771119, -0.18181212]), array([ 2.        ,  0.15651081, -0.18019661]), array([ 2.01      ,  0.15531042, -0.1785811 ]), array([ 2.        ,  0.15411003, -0.17696559]), array([ 2.01      ,  0.15290964, -0.17535008]), array([ 2.        ,  0.15170925, -0.17373457]), array([ 2.01      ,  0.15050887, -0.17211906]), array([ 2.        ,  0.14930848, -0.17050356]), array([ 2.01      ,  0.14810809, -0.16888805]), array([ 2.        ,  0.1469077 , -0.16727254]), array([ 2.01      ,  0.14570731, -0.16565703]), array([ 2.        ,  0.14450693, -0.16404152]), array([ 2.01      ,  0.14330654, -0.16242601]), array([ 2.        ,  0.14210615, -0.1608105 ]), array([ 2.01      ,  0.14090576, -0.15919499]), array([ 2.        ,  0.13970537, -0.15757949]), array([ 2.01      ,  0.13850499, -0.15596398]), array([ 2.        ,  0.1373046 , -0.15434847]), array([ 2.01      ,  0.13610421, -0.15273296]), array([ 2.        ,  0.13490382, -0.15111745]), array([ 2.01      ,  0.13370343, -0.14950194]), array([ 2.        ,  0.13250305, -0.14788643]), array([ 2.01      ,  0.13130266, -0.14627092]), array([ 2.        ,  0.13010227, -0.14465542]), array([ 2.01      ,  0.12890188, -0.14303991]), array([ 2.        ,  0.12770149, -0.1414244 ]), array([ 2.01      ,  0.12650111, -0.13980889]), array([ 2.        ,  0.12530072, -0.13819338]), array([ 2.01      ,  0.12410033, -0.13657787]), array([ 2.        ,  0.12289994, -0.13496236]), array([ 2.01      ,  0.12169955, -0.13334685]), array([ 2.        ,  0.12049917, -0.13173135]), array([ 2.01      ,  0.11929878, -0.13011584]), array([ 2.        ,  0.11809839, -0.12850033]), array([ 2.01      ,  0.116898  , -0.12688482]), array([ 2.        ,  0.11569761, -0.12526931]), array([ 2.01      ,  0.11449723, -0.1236538 ]), array([ 2.        ,  0.11329684, -0.12203829]), array([ 2.01      ,  0.11209645, -0.12042278]), array([ 2.        ,  0.11089606, -0.11880728]), array([ 2.01      ,  0.10969567, -0.11719177]), array([ 2.        ,  0.10849529, -0.11557626]), array([ 2.01      ,  0.1072949 , -0.11396075]), array([ 2.        ,  0.10609451, -0.11234524]), array([ 2.01      ,  0.10489412, -0.11072973]), array([ 2.        ,  0.10369373, -0.10911422]), array([ 2.01      ,  0.10249335, -0.10749871]), array([ 2.        ,  0.10129296, -0.10588321]), array([ 2.01      ,  0.10009257, -0.1042677 ]), array([ 2.        ,  0.09889218, -0.10265219]), array([ 2.01      ,  0.09769179, -0.10103668]), array([ 2.        ,  0.09649141, -0.09942117]), array([ 2.01      ,  0.09529102, -0.09780566]), array([ 2.        ,  0.09409063, -0.09619015]), array([ 2.01      ,  0.09289024, -0.09457464]), array([ 2.        ,  0.09168985, -0.09295914]), array([ 2.01      ,  0.09048947, -0.09134363]), array([ 2.        ,  0.08928908, -0.08972812]), array([ 2.01      ,  0.08808869, -0.08811261]), array([ 2.       ,  0.0868883, -0.0864971]), array([ 2.01      ,  0.08568791, -0.08488159]), array([ 2.        ,  0.08448753, -0.08326608]), array([ 2.01      ,  0.08328714, -0.08165057]), array([ 2.        ,  0.08208675, -0.08003507]), array([ 2.01      ,  0.08088636, -0.07841956]), array([ 2.        ,  0.07968597, -0.07680405]), array([ 2.01      ,  0.07848559, -0.07518854]), array([ 2.        ,  0.0772852 , -0.07357303]), array([ 2.01      ,  0.07608481, -0.07195752]), array([ 2.        ,  0.07488442, -0.07034201]), array([ 2.01      ,  0.07368403, -0.06872651]), array([ 2.        ,  0.07248365, -0.067111  ]), array([ 2.01      ,  0.07128326, -0.06549549]), array([ 2.        ,  0.07008287, -0.06387998]), array([ 2.01      ,  0.06888248, -0.06226447]), array([ 2.        ,  0.06768209, -0.06064896]), array([ 2.01      ,  0.06648171, -0.05903345]), array([ 2.        ,  0.06528132, -0.05741794]), array([ 2.01      ,  0.06408093, -0.05580244]), array([ 2.        ,  0.06288054, -0.05418693]), array([ 2.01      ,  0.06168015, -0.05257142]), array([ 2.        ,  0.06047977, -0.05095591]), array([ 2.01      ,  0.05927938, -0.0493404 ]), array([ 2.        ,  0.05807899, -0.04772489]), array([ 2.01      ,  0.0568786 , -0.04610938]), array([ 2.        ,  0.05567821, -0.04449387]), array([ 2.01      ,  0.05447783, -0.04287837]), array([ 2.        ,  0.05327744, -0.04126286]), array([ 2.01      ,  0.05207705, -0.03964735]), array([ 2.        ,  0.05087666, -0.03803184]), array([ 2.01      ,  0.04967627, -0.03641633]), array([ 2.        ,  0.04847589, -0.03480082]), array([ 2.01      ,  0.0472755 , -0.03318531]), array([ 2.        ,  0.04607511, -0.0315698 ]), array([ 2.01      ,  0.04487472, -0.0299543 ]), array([ 2.        ,  0.04367433, -0.02833879]), array([ 2.01      ,  0.04247395, -0.02672328]), array([ 2.        ,  0.04127356, -0.02510777]), array([ 2.01      ,  0.04007317, -0.02349226]), array([ 2.        ,  0.03887278, -0.02187675]), array([ 2.01      ,  0.03767239, -0.02026124]), array([ 2.        ,  0.03647201, -0.01864573]), array([ 2.01      ,  0.03527162, -0.01703023]), array([ 2.        ,  0.03407123, -0.01541472]), array([ 2.01      ,  0.03287084, -0.01379921]), array([ 2.        ,  0.03167045, -0.0121837 ]), array([ 2.01      ,  0.03047007, -0.01056819]), array([ 2.        ,  0.02926968, -0.00895268]), array([ 2.01      ,  0.02806929, -0.00733717]), array([ 2.        ,  0.0268689 , -0.00572166]), array([ 2.01      ,  0.02566851, -0.00410616]), array([ 2.        ,  0.02446813, -0.00249065]), array([ 2.01000000e+00,  2.32677386e-02, -8.75137957e-04]), array([2.00000000e+00, 2.20673506e-02, 7.40370783e-04]), array([2.01      , 0.02086696, 0.00235588]), array([2.        , 0.01966657, 0.00397139]), array([2.01      , 0.01846619, 0.0055869 ]), array([2.        , 0.0172658 , 0.00720241]), array([2.01      , 0.01606541, 0.00881791]), array([2.        , 0.01486502, 0.01043342]), array([2.01      , 0.01366463, 0.01204893]), array([2.        , 0.01246425, 0.01366444]), array([2.01      , 0.01126386, 0.01527995]), array([2.        , 0.01006347, 0.01689546]), array([2.01      , 0.00886308, 0.01851097]), array([2.        , 0.00766269, 0.02012648]), array([2.01      , 0.00646231, 0.02174198]), array([2.        , 0.00526192, 0.02335749]), array([2.01      , 0.00406153, 0.024973  ]), array([2.        , 0.00286114, 0.02658851]), array([2.01000000e+00, 1.66075473e-03, 2.82040194e-02]), array([2.00000000e+00, 4.60366742e-04, 2.98195281e-02]), array([ 2.01000000e+00, -7.40021250e-04,  3.14350368e-02]), array([ 2.00000000e+00, -1.94040924e-03,  3.30505456e-02]), array([ 2.01      , -0.0031408 ,  0.03466605]), array([ 2.        , -0.00434119,  0.03628156]), array([ 2.01      , -0.00554157,  0.03789707]), array([ 2.        , -0.00674196,  0.03951258]), array([ 2.01      , -0.00794235,  0.04112809]), array([ 2.        , -0.00914274,  0.0427436 ]), array([ 2.01      , -0.01034313,  0.04435911]), array([ 2.        , -0.01154351,  0.04597462]), array([ 2.01      , -0.0127439 ,  0.04759012]), array([ 2.        , -0.01394429,  0.04920563]), array([ 2.01      , -0.01514468,  0.05082114]), array([ 2.        , -0.01634507,  0.05243665]), array([ 2.01      , -0.01754545,  0.05405216]), array([ 2.        , -0.01874584,  0.05566767]), array([ 2.01      , -0.01994623,  0.05728318]), array([ 2.        , -0.02114662,  0.05889869]), array([ 2.01      , -0.02234701,  0.06051419]), array([ 2.        , -0.02354739,  0.0621297 ]), array([ 2.01      , -0.02474778,  0.06374521]), array([ 2.        , -0.02594817,  0.06536072]), array([ 2.01      , -0.02714856,  0.06697623]), array([ 2.        , -0.02834895,  0.06859174]), array([ 2.01      , -0.02954933,  0.07020725]), array([ 2.        , -0.03074972,  0.07182276]), array([ 2.01      , -0.03195011,  0.07343826]), array([ 2.        , -0.0331505 ,  0.07505377]), array([ 2.01      , -0.03435089,  0.07666928]), array([ 2.        , -0.03555127,  0.07828479]), array([ 2.01      , -0.03675166,  0.0799003 ]), array([ 2.        , -0.03795205,  0.08151581]), array([ 2.01      , -0.03915244,  0.08313132]), array([ 2.        , -0.04035282,  0.08474683]), array([ 2.01      , -0.04155321,  0.08636233]), array([ 2.        , -0.0427536 ,  0.08797784]), array([ 2.01      , -0.04395399,  0.08959335]), array([ 2.        , -0.04515438,  0.09120886]), array([ 2.01      , -0.04635476,  0.09282437]), array([ 2.        , -0.04755515,  0.09443988]), array([ 2.01      , -0.04875554,  0.09605539]), array([ 2.        , -0.04995593,  0.0976709 ]), array([ 2.01      , -0.05115632,  0.0992864 ]), array([ 2.        , -0.0523567 ,  0.10090191]), array([ 2.01      , -0.05355709,  0.10251742]), array([ 2.        , -0.05475748,  0.10413293]), array([ 2.01      , -0.05595787,  0.10574844]), array([ 2.        , -0.05715826,  0.10736395]), array([ 2.01      , -0.05835864,  0.10897946]), array([ 2.        , -0.05955903,  0.11059497]), array([ 2.01      , -0.06075942,  0.11221047]), array([ 2.        , -0.06195981,  0.11382598]), array([ 2.01      , -0.0631602 ,  0.11544149]), array([ 2.        , -0.06436058,  0.117057  ]), array([ 2.01      , -0.06556097,  0.11867251]), array([ 2.        , -0.06676136,  0.12028802]), array([ 2.01      , -0.06796175,  0.12190353]), array([ 2.        , -0.06916214,  0.12351904]), array([ 2.01      , -0.07036252,  0.12513454]), array([ 2.        , -0.07156291,  0.12675005]), array([ 2.01      , -0.0727633 ,  0.12836556]), array([ 2.        , -0.07396369,  0.12998107]), array([ 2.01      , -0.07516408,  0.13159658]), array([ 2.        , -0.07636446,  0.13321209]), array([ 2.01      , -0.07756485,  0.1348276 ]), array([ 2.        , -0.07876524,  0.1364431 ]), array([ 2.01      , -0.07996563,  0.13805861]), array([ 2.        , -0.08116602,  0.13967412]), array([ 2.01      , -0.0823664 ,  0.14128963]), array([ 2.        , -0.08356679,  0.14290514]), array([ 2.01      , -0.08476718,  0.14452065]), array([ 2.        , -0.08596757,  0.14613616]), array([ 2.01      , -0.08716796,  0.14775167]), array([ 2.        , -0.08836834,  0.14936717]), array([ 2.01      , -0.08956873,  0.15098268]), array([ 2.        , -0.09076912,  0.15259819]), array([ 2.01      , -0.09196951,  0.1542137 ]), array([ 2.        , -0.0931699 ,  0.15582921]), array([ 2.01      , -0.09437028,  0.15744472]), array([ 2.        , -0.09557067,  0.15906023]), array([ 2.01      , -0.09677106,  0.16067574]), array([ 2.        , -0.09797145,  0.16229124]), array([ 2.01      , -0.09917184,  0.16390675]), array([ 2.        , -0.10037222,  0.16552226]), array([ 2.01      , -0.10157261,  0.16713777]), array([ 2.        , -0.102773  ,  0.16875328]), array([ 2.01      , -0.10397339,  0.17036879]), array([ 2.        , -0.10517378,  0.1719843 ]), array([ 2.01      , -0.10637416,  0.17359981]), array([ 2.        , -0.10757455,  0.17521531]), array([ 2.01      , -0.10877494,  0.17683082]), array([ 2.        , -0.10997533,  0.17844633]), array([ 2.01      , -0.11117572,  0.18006184]), array([ 2.        , -0.1123761 ,  0.18167735]), array([ 2.01      , -0.11357649,  0.18329286]), array([ 2.        , -0.11477688,  0.18490837]), array([ 2.01      , -0.11597727,  0.18652388]), array([ 2.        , -0.11717766,  0.18813938]), array([ 2.01      , -0.11837804,  0.18975489]), array([ 2.        , -0.11957843,  0.1913704 ]), array([ 2.01      , -0.12077882,  0.19298591]), array([ 2.        , -0.12197921,  0.19460142]), array([ 2.01      , -0.1231796 ,  0.19621693]), array([ 2.        , -0.12437998,  0.19783244]), array([ 2.01      , -0.12558037,  0.19944795]), array([ 2.        , -0.12678076,  0.20106345]), array([ 2.01      , -0.12798115,  0.20267896]), array([ 2.        , -0.12918154,  0.20429447]), array([ 2.01      , -0.13038192,  0.20590998]), array([ 2.        , -0.13158231,  0.20752549]), array([ 2.01     , -0.1327827,  0.209141 ]), array([ 2.        , -0.13398309,  0.21075651]), array([ 2.01      , -0.13518348,  0.21237202]), array([ 2.        , -0.13638386,  0.21398752]), array([ 2.01      , -0.13758425,  0.21560303]), array([ 2.        , -0.13878464,  0.21721854]), array([ 2.01      , -0.13998503,  0.21883405]), array([ 2.        , -0.14118542,  0.22044956]), array([ 2.01      , -0.1423858 ,  0.22206507]), array([ 2.        , -0.14358619,  0.22368058]), array([ 2.01      , -0.14478658,  0.22529609]), array([ 2.        , -0.14598697,  0.22691159]), array([ 2.01      , -0.14718736,  0.2285271 ]), array([ 2.        , -0.14838774,  0.23014261]), array([ 2.01      , -0.14958813,  0.23175812]), array([ 2.        , -0.15078852,  0.23337363]), array([ 2.01      , -0.15198891,  0.23498914]), array([ 2.        , -0.1531893 ,  0.23660465]), array([ 2.01      , -0.15438968,  0.23822016]), array([ 2.        , -0.15559007,  0.23983566]), array([ 2.01      , -0.15679046,  0.24145117]), array([ 2.        , -0.15799085,  0.24306668]), array([ 2.01      , -0.15919124,  0.24468219]), array([ 2.        , -0.16039162,  0.2462977 ]), array([ 2.01      , -0.16159201,  0.24791321]), array([ 2.        , -0.1627924 ,  0.24952872]), array([ 2.01      , -0.16399279,  0.25114423]), array([ 2.        , -0.16519318,  0.25275973]), array([ 2.01      , -0.16639356,  0.25437524]), array([ 2.        , -0.16759395,  0.25599075]), array([ 2.01      , -0.16879434,  0.25760626]), array([ 2.        , -0.16999473,  0.25922177]), array([ 2.01      , -0.17119512,  0.26083728]), array([ 2.        , -0.1723955 ,  0.26245279]), array([ 2.01      , -0.17359589,  0.2640683 ]), array([ 2.        , -0.17479628,  0.2656838 ]), array([ 2.01      , -0.17599667,  0.26729931]), array([ 2.        , -0.17719706,  0.26891482]), array([ 2.01      , -0.17839744,  0.27053033]), array([ 2.        , -0.17959783,  0.27214584]), array([ 2.01      , -0.18079822,  0.27376135]), array([ 2.        , -0.18199861,  0.27537686]), array([ 2.01      , -0.183199  ,  0.27699237]), array([ 2.        , -0.18439938,  0.27860787]), array([ 2.01      , -0.18559977,  0.28022338]), array([ 2.        , -0.18680016,  0.28183889]), array([ 2.01      , -0.18800055,  0.2834544 ]), array([ 2.        , -0.18920094,  0.28506991]), array([ 2.01      , -0.19040132,  0.28668542]), array([ 2.        , -0.19160171,  0.28830093]), array([ 2.01      , -0.1928021 ,  0.28991644]), array([ 2.        , -0.19400249,  0.29153194]), array([ 2.01      , -0.19520288,  0.29314745]), array([ 2.        , -0.19640326,  0.29476296]), array([ 2.01      , -0.19760365,  0.29637847]), array([ 2.        , -0.19880404,  0.29799398]), array([ 2.01      , -0.20000443,  0.29960949]), array([ 2.        , -0.20120482,  0.301225  ]), array([ 2.01      , -0.2024052 ,  0.30284051]), array([ 2.        , -0.20360559,  0.30445601]), array([ 2.01      , -0.20480598,  0.30607152]), array([ 2.        , -0.20600637,  0.30768703]), array([ 2.01      , -0.20720676,  0.30930254]), array([ 2.        , -0.20840714,  0.31091805]), array([ 2.01      , -0.20960753,  0.31253356]), array([ 2.        , -0.21080792,  0.31414907]), array([ 2.01      , -0.21200831,  0.31576458]), array([ 2.        , -0.2132087 ,  0.31738008]), array([ 2.01      , -0.21440908,  0.31899559]), array([ 2.        , -0.21560947,  0.3206111 ]), array([ 2.01      , -0.21680986,  0.32222661]), array([ 2.        , -0.21801025,  0.32384212]), array([ 2.01      , -0.21921064,  0.32545763]), array([ 2.        , -0.22041102,  0.32707314]), array([ 2.01      , -0.22161141,  0.32868865]), array([ 2.        , -0.2228118 ,  0.33030415]), array([ 2.01      , -0.22401219,  0.33191966]), array([ 2.        , -0.22521258,  0.33353517]), array([ 2.01      , -0.22641296,  0.33515068]), array([ 2.        , -0.22761335,  0.33676619]), array([ 2.01      , -0.22881374,  0.3383817 ]), array([ 2.        , -0.23001413,  0.33999721]), array([ 2.01      , -0.23121452,  0.34161271]), array([ 2.        , -0.2324149 ,  0.34322822]), array([ 2.01      , -0.23361529,  0.34484373]), array([ 2.        , -0.23481568,  0.34645924]), array([ 2.01      , -0.23601607,  0.34807475]), array([ 2.        , -0.23721646,  0.34969026]), array([ 2.01      , -0.23841684,  0.35130577]), array([ 2.        , -0.23961723,  0.35292128]), array([ 2.01      , -0.24081762,  0.35453678]), array([ 2.        , -0.24201801,  0.35615229]), array([ 2.01     , -0.2432184,  0.3577678]), array([ 2.        , -0.24441878,  0.35938331]), array([ 2.01      , -0.24561917,  0.36099882]), array([ 2.        , -0.24681956,  0.36261433]), array([ 2.01      , -0.24801995,  0.36422984]), array([ 2.        , -0.24922034,  0.36584535]), array([ 2.01      , -0.25042072,  0.36746085]), array([ 2.        , -0.25162111,  0.36907636]), array([ 2.01      , -0.2528215 ,  0.37069187]), array([ 2.        , -0.25402189,  0.37230738]), array([ 2.01      , -0.25522228,  0.37392289]), array([ 2.        , -0.25642266,  0.3755384 ]), array([ 2.01      , -0.25762305,  0.37715391]), array([ 2.        , -0.25882344,  0.37876942]), array([ 2.01      , -0.26002383,  0.38038492]), array([ 2.        , -0.26122422,  0.38200043]), array([ 2.01      , -0.2624246 ,  0.38361594]), array([ 2.        , -0.26362499,  0.38523145]), array([ 2.01      , -0.26482538,  0.38684696]), array([ 2.        , -0.26602577,  0.38846247]), array([ 2.01      , -0.26722616,  0.39007798]), array([ 2.        , -0.26842654,  0.39169349]), array([ 2.01      , -0.26962693,  0.39330899]), array([ 2.        , -0.27082732,  0.3949245 ]), array([ 2.01      , -0.27202771,  0.39654001]), array([ 2.        , -0.2732281 ,  0.39815552]), array([ 2.01      , -0.27442848,  0.39977103]), array([ 2.        , -0.27562887,  0.40138654]), array([ 2.01      , -0.27682926,  0.40300205]), array([ 2.        , -0.27802965,  0.40461756]), array([ 2.01      , -0.27923004,  0.40623306]), array([ 2.        , -0.28043042,  0.40784857]), array([ 2.01      , -0.28163081,  0.40946408]), array([ 2.        , -0.2828312 ,  0.41107959]), array([ 2.01      , -0.28403159,  0.4126951 ]), array([ 2.        , -0.28523198,  0.41431061]), array([ 2.01      , -0.28643236,  0.41592612]), array([ 2.        , -0.28763275,  0.41754163]), array([ 2.01      , -0.28883314,  0.41915713]), array([ 2.        , -0.29003353,  0.42077264]), array([ 2.01      , -0.29123392,  0.42238815]), array([ 2.        , -0.2924343 ,  0.42400366]), array([ 2.01      , -0.29363469,  0.42561917]), array([ 2.        , -0.29483508,  0.42723468]), array([ 2.01      , -0.29603547,  0.42885019]), array([ 2.        , -0.29723586,  0.4304657 ]), array([ 2.01      , -0.29843624,  0.4320812 ]), array([ 2.        , -0.29963663,  0.43369671]), array([ 2.01      , -0.30083702,  0.43531222]), array([ 2.        , -0.30203741,  0.43692773]), array([ 2.01      , -0.3032378 ,  0.43854324]), array([ 2.        , -0.30443818,  0.44015875]), array([ 2.01      , -0.30563857,  0.44177426]), array([ 2.        , -0.30683896,  0.44338977]), array([ 2.01      , -0.30803935,  0.44500527]), array([ 2.        , -0.30923974,  0.44662078]), array([ 2.01      , -0.31044012,  0.44823629]), array([ 2.        , -0.31164051,  0.4498518 ]), array([ 2.01      , -0.3128409 ,  0.45146731]), array([ 2.        , -0.31404129,  0.45308282]), array([ 2.01      , -0.31524168,  0.45469833]), array([ 2.        , -0.31644206,  0.45631384]), array([ 2.01      , -0.31764245,  0.45792934]), array([ 2.        , -0.31884284,  0.45954485]), array([ 2.01      , -0.32004323,  0.46116036]), array([ 2.        , -0.32124362,  0.46277587]), array([ 2.01      , -0.322444  ,  0.46439138]), array([ 2.        , -0.32364439,  0.46600689]), array([ 2.01      , -0.32484478,  0.4676224 ]), array([ 2.        , -0.32604517,  0.46923791]), array([ 2.01      , -0.32724556,  0.47085341]), array([ 2.        , -0.32844594,  0.47246892]), array([ 2.01      , -0.32964633,  0.47408443]), array([ 2.00705371, -0.33      ,  0.47456041]), array([ 2.        , -0.32915328,  0.47569994]), array([ 2.01      , -0.32795289,  0.47731545]), array([ 2.        , -0.3267525 ,  0.47893096]), array([ 2.01      , -0.32555212,  0.48054647]), array([ 2.        , -0.32435173,  0.48216198]), array([ 2.01      , -0.32315134,  0.48377748]), array([ 2.        , -0.32195095,  0.48539299]), array([ 2.01      , -0.32075057,  0.4870085 ]), array([ 2.        , -0.31955018,  0.48862401]), array([ 2.01      , -0.31834979,  0.49023952]), array([ 2.        , -0.3171494 ,  0.49185503]), array([ 2.01      , -0.31594901,  0.49347054]), array([ 2.        , -0.31474863,  0.49508605]), array([ 2.01      , -0.31354824,  0.49670155]), array([ 2.        , -0.31234785,  0.49831706]), array([ 2.01      , -0.31114746,  0.49993257]), array([ 2.        , -0.30994707,  0.50154808]), array([ 2.01      , -0.30874669,  0.50316359]), array([ 2.       , -0.3075463,  0.5047791]), array([ 2.01      , -0.30634591,  0.50639461]), array([ 2.        , -0.30514552,  0.50801012]), array([ 2.01      , -0.30394513,  0.50962562]), array([ 2.        , -0.30274475,  0.51124113]), array([ 2.01      , -0.30154436,  0.51285664]), array([ 2.        , -0.30034397,  0.51447215]), array([ 2.01      , -0.29914358,  0.51608766]), array([ 2.        , -0.29794319,  0.51770317]), array([ 2.01      , -0.29674281,  0.51931868]), array([ 2.        , -0.29554242,  0.52093419]), array([ 2.01      , -0.29434203,  0.52254969]), array([ 2.        , -0.29314164,  0.5241652 ]), array([ 2.01      , -0.29194125,  0.52578071]), array([ 2.        , -0.29074087,  0.52739622]), array([ 2.01      , -0.28954048,  0.52901173]), array([ 2.        , -0.28834009,  0.53062724]), array([ 2.01      , -0.2871397 ,  0.53224275]), array([ 2.        , -0.28593931,  0.53385826]), array([ 2.01      , -0.28473893,  0.53547376]), array([ 2.        , -0.28353854,  0.53708927]), array([ 2.01      , -0.28233815,  0.53870478]), array([ 2.        , -0.28113776,  0.54032029]), array([ 2.01      , -0.27993737,  0.5419358 ]), array([ 2.        , -0.27873699,  0.54355131]), array([ 2.01      , -0.2775366 ,  0.54516682]), array([ 2.        , -0.27633621,  0.54678232]), array([ 2.01      , -0.27513582,  0.54839783]), array([ 2.        , -0.27393543,  0.55001334]), array([ 2.01      , -0.27273505,  0.55162885]), array([ 2.        , -0.27153466,  0.55324436]), array([ 2.01      , -0.27033427,  0.55485987]), array([ 2.        , -0.26913388,  0.55647538]), array([ 2.01      , -0.26793349,  0.55809089]), array([ 2.        , -0.26673311,  0.55970639]), array([ 2.01      , -0.26553272,  0.5613219 ]), array([ 2.        , -0.26433233,  0.56293741]), array([ 2.01      , -0.26313194,  0.56455292]), array([ 2.        , -0.26193155,  0.56616843]), array([ 2.01      , -0.26073117,  0.56778394]), array([ 2.        , -0.25953078,  0.56939945]), array([ 2.01      , -0.25833039,  0.57101496]), array([ 2.        , -0.25713   ,  0.57263046]), array([ 2.01      , -0.25592961,  0.57424597]), array([ 2.        , -0.25472923,  0.57586148]), array([ 2.01      , -0.25352884,  0.57747699]), array([ 2.        , -0.25232845,  0.5790925 ]), array([ 2.01      , -0.25112806,  0.58070801]), array([ 2.        , -0.24992767,  0.58232352]), array([ 2.01      , -0.24872729,  0.58393903]), array([ 2.        , -0.2475269 ,  0.58555453]), array([ 2.01      , -0.24632651,  0.58717004]), array([ 2.        , -0.24512612,  0.58878555]), array([ 2.01      , -0.24392573,  0.59040106]), array([ 2.        , -0.24272535,  0.59201657]), array([ 2.01      , -0.24152496,  0.59363208]), array([ 2.        , -0.24032457,  0.59524759]), array([ 2.01      , -0.23912418,  0.5968631 ]), array([ 2.        , -0.23792379,  0.5984786 ]), array([ 2.01      , -0.23672341,  0.60009411]), array([ 2.        , -0.23552302,  0.60170962]), array([ 2.01      , -0.23432263,  0.60332513]), array([ 2.        , -0.23312224,  0.60494064]), array([ 2.01      , -0.23192185,  0.60655615]), array([ 2.        , -0.23072147,  0.60817166]), array([ 2.01      , -0.22952108,  0.60978717]), array([ 2.        , -0.22832069,  0.61140267]), array([ 2.01      , -0.2271203 ,  0.61301818]), array([ 2.        , -0.22591991,  0.61463369]), array([ 2.01      , -0.22471953,  0.6162492 ]), array([ 2.        , -0.22351914,  0.61786471]), array([ 2.01      , -0.22231875,  0.61948022]), array([ 2.        , -0.22111836,  0.62109573]), array([ 2.01      , -0.21991797,  0.62271124]), array([ 2.        , -0.21871759,  0.62432674]), array([ 2.01      , -0.2175172 ,  0.62594225]), array([ 2.        , -0.21631681,  0.62755776]), array([ 2.01      , -0.21511642,  0.62917327]), array([ 2.        , -0.21391603,  0.63078878]), array([ 2.01      , -0.21271565,  0.63240429]), array([ 2.        , -0.21151526,  0.6340198 ]), array([ 2.01      , -0.21031487,  0.63563531]), array([ 2.        , -0.20911448,  0.63725081]), array([ 2.01      , -0.20791409,  0.63886632]), array([ 2.        , -0.20671371,  0.64048183]), array([ 2.01      , -0.20551332,  0.64209734]), array([ 2.        , -0.20431293,  0.64371285]), array([ 2.01      , -0.20311254,  0.64532836]), array([ 2.        , -0.20191215,  0.64694387]), array([ 2.01      , -0.20071177,  0.64855938]), array([ 2.        , -0.19951138,  0.65017488]), array([ 2.01      , -0.19831099,  0.65179039]), array([ 2.       , -0.1971106,  0.6534059]), array([ 2.01      , -0.19591021,  0.65502141]), array([ 2.        , -0.19470983,  0.65663692]), array([ 2.01      , -0.19350944,  0.65825243]), array([ 2.        , -0.19230905,  0.65986794]), array([ 2.01      , -0.19110866,  0.66148345]), array([ 2.        , -0.18990827,  0.66309895]), array([ 2.01      , -0.18870789,  0.66471446]), array([ 2.        , -0.1875075 ,  0.66632997]), array([ 2.01      , -0.18630711,  0.66794548]), array([ 2.        , -0.18510672,  0.66956099]), array([ 2.01      , -0.18390633,  0.6711765 ]), array([ 2.        , -0.18270595,  0.67279201]), array([ 2.01      , -0.18150556,  0.67440752]), array([ 2.        , -0.18030517,  0.67602302]), array([ 2.01      , -0.17910478,  0.67763853]), array([ 2.        , -0.17790439,  0.67925404]), array([ 2.01      , -0.17670401,  0.68086955]), array([ 2.        , -0.17550362,  0.68248506]), array([ 2.01      , -0.17430323,  0.68410057]), array([ 2.        , -0.17310284,  0.68571608]), array([ 2.01      , -0.17190245,  0.68733159]), array([ 2.        , -0.17070207,  0.68894709]), array([ 2.01      , -0.16950168,  0.6905626 ]), array([ 2.        , -0.16830129,  0.69217811]), array([ 2.01      , -0.1671009 ,  0.69379362]), array([ 2.        , -0.16590051,  0.69540913]), array([ 2.01      , -0.16470013,  0.69702464]), array([ 2.        , -0.16349974,  0.69864015]), array([ 2.01      , -0.16229935,  0.70025566]), array([ 2.        , -0.16109896,  0.70187116]), array([ 2.01      , -0.15989857,  0.70348667]), array([ 2.        , -0.15869819,  0.70510218]), array([ 2.01      , -0.1574978 ,  0.70671769]), array([ 2.        , -0.15629741,  0.7083332 ]), array([ 2.01      , -0.15509702,  0.70994871]), array([ 2.        , -0.15389663,  0.71156422]), array([ 2.01      , -0.15269625,  0.71317973]), array([ 2.        , -0.15149586,  0.71479523]), array([ 2.01      , -0.15029547,  0.71641074]), array([ 2.        , -0.14909508,  0.71802625]), array([ 2.01      , -0.14789469,  0.71964176]), array([ 2.        , -0.14669431,  0.72125727]), array([ 2.01      , -0.14549392,  0.72287278]), array([ 2.        , -0.14429353,  0.72448829]), array([ 2.01      , -0.14309314,  0.7261038 ]), array([ 2.        , -0.14189275,  0.7277193 ]), array([ 2.01      , -0.14069237,  0.72933481]), array([ 2.        , -0.13949198,  0.73095032]), array([ 2.01      , -0.13829159,  0.73256583]), array([ 2.        , -0.1370912 ,  0.73418134]), array([ 2.01      , -0.13589081,  0.73579685]), array([ 2.        , -0.13469043,  0.73741236]), array([ 2.01      , -0.13349004,  0.73902787]), array([ 2.        , -0.13228965,  0.74064337]), array([ 2.01      , -0.13108926,  0.74225888]), array([ 2.        , -0.12988887,  0.74387439]), array([ 2.01      , -0.12868849,  0.7454899 ]), array([ 2.        , -0.1274881 ,  0.74710541]), array([ 2.01      , -0.12628771,  0.74872092]), array([ 2.        , -0.12508732,  0.75033643]), array([ 2.01      , -0.12388693,  0.75195194]), array([ 2.        , -0.12268655,  0.75356744]), array([ 2.01      , -0.12148616,  0.75518295]), array([ 2.        , -0.12028577,  0.75679846]), array([ 2.01      , -0.11908538,  0.75841397]), array([ 2.        , -0.11788499,  0.76002948]), array([ 2.01      , -0.11668461,  0.76164499]), array([ 2.        , -0.11548422,  0.7632605 ]), array([ 2.01      , -0.11428383,  0.764876  ]), array([ 2.        , -0.11308344,  0.76649151]), array([ 2.01      , -0.11188305,  0.76810702]), array([ 2.        , -0.11068267,  0.76972253]), array([ 2.01      , -0.10948228,  0.77133804]), array([ 2.        , -0.1082818</t>
  </si>
  <si>
    <t>[array([ 2.00086   ,  0.26463134, -0.32572953]), array([ 2.        ,  0.26450732, -0.32559186]), array([ 2.01      ,  0.26306524, -0.32399094]), array([ 2.        ,  0.26162315, -0.32239003]), array([ 2.01      ,  0.26018106, -0.32078912]), array([ 2.        ,  0.25873897, -0.3191882 ]), array([ 2.01      ,  0.25729688, -0.31758729]), array([ 2.        ,  0.2558548 , -0.31598638]), array([ 2.01      ,  0.25441271, -0.31438547]), array([ 2.        ,  0.25297062, -0.31278455]), array([ 2.01      ,  0.25152853, -0.31118364]), array([ 2.        ,  0.25008644, -0.30958273]), array([ 2.01      ,  0.24864435, -0.30798181]), array([ 2.        ,  0.24720227, -0.3063809 ]), array([ 2.01      ,  0.24576018, -0.30477999]), array([ 2.        ,  0.24431809, -0.30317907]), array([ 2.01      ,  0.242876  , -0.30157816]), array([ 2.        ,  0.24143391, -0.29997725]), array([ 2.01      ,  0.23999182, -0.29837633]), array([ 2.        ,  0.23854974, -0.29677542]), array([ 2.01      ,  0.23710765, -0.29517451]), array([ 2.        ,  0.23566556, -0.2935736 ]), array([ 2.01      ,  0.23422347, -0.29197268]), array([ 2.        ,  0.23278138, -0.29037177]), array([ 2.01      ,  0.23133929, -0.28877086]), array([ 2.        ,  0.22989721, -0.28716994]), array([ 2.01      ,  0.22845512, -0.28556903]), array([ 2.        ,  0.22701303, -0.28396812]), array([ 2.01      ,  0.22557094, -0.2823672 ]), array([ 2.        ,  0.22412885, -0.28076629]), array([ 2.01      ,  0.22268676, -0.27916538]), array([ 2.        ,  0.22124468, -0.27756447]), array([ 2.01      ,  0.21980259, -0.27596355]), array([ 2.        ,  0.2183605 , -0.27436264]), array([ 2.01      ,  0.21691841, -0.27276173]), array([ 2.        ,  0.21547632, -0.27116081]), array([ 2.01      ,  0.21403423, -0.2695599 ]), array([ 2.        ,  0.21259215, -0.26795899]), array([ 2.01      ,  0.21115006, -0.26635807]), array([ 2.        ,  0.20970797, -0.26475716]), array([ 2.01      ,  0.20826588, -0.26315625]), array([ 2.        ,  0.20682379, -0.26155533]), array([ 2.01      ,  0.2053817 , -0.25995442]), array([ 2.        ,  0.20393962, -0.25835351]), array([ 2.01      ,  0.20249753, -0.2567526 ]), array([ 2.        ,  0.20105544, -0.25515168]), array([ 2.01      ,  0.19961335, -0.25355077]), array([ 2.        ,  0.19817126, -0.25194986]), array([ 2.01      ,  0.19672917, -0.25034894]), array([ 2.        ,  0.19528709, -0.24874803]), array([ 2.01      ,  0.193845  , -0.24714712]), array([ 2.        ,  0.19240291, -0.2455462 ]), array([ 2.01      ,  0.19096082, -0.24394529]), array([ 2.        ,  0.18951873, -0.24234438]), array([ 2.01      ,  0.18807664, -0.24074346]), array([ 2.        ,  0.18663456, -0.23914255]), array([ 2.01      ,  0.18519247, -0.23754164]), array([ 2.        ,  0.18375038, -0.23594073]), array([ 2.01      ,  0.18230829, -0.23433981]), array([ 2.       ,  0.1808662, -0.2327389]), array([ 2.01      ,  0.17942411, -0.23113799]), array([ 2.        ,  0.17798203, -0.22953707]), array([ 2.01      ,  0.17653994, -0.22793616]), array([ 2.        ,  0.17509785, -0.22633525]), array([ 2.01      ,  0.17365576, -0.22473433]), array([ 2.        ,  0.17221367, -0.22313342]), array([ 2.01      ,  0.17077158, -0.22153251]), array([ 2.        ,  0.1693295 , -0.21993159]), array([ 2.01      ,  0.16788741, -0.21833068]), array([ 2.        ,  0.16644532, -0.21672977]), array([ 2.01      ,  0.16500323, -0.21512886]), array([ 2.        ,  0.16356114, -0.21352794]), array([ 2.01      ,  0.16211905, -0.21192703]), array([ 2.        ,  0.16067697, -0.21032612]), array([ 2.01      ,  0.15923488, -0.2087252 ]), array([ 2.        ,  0.15779279, -0.20712429]), array([ 2.01      ,  0.1563507 , -0.20552338]), array([ 2.        ,  0.15490861, -0.20392246]), array([ 2.01      ,  0.15346652, -0.20232155]), array([ 2.        ,  0.15202444, -0.20072064]), array([ 2.01      ,  0.15058235, -0.19911972]), array([ 2.        ,  0.14914026, -0.19751881]), array([ 2.01      ,  0.14769817, -0.1959179 ]), array([ 2.        ,  0.14625608, -0.19431699]), array([ 2.01      ,  0.14481399, -0.19271607]), array([ 2.        ,  0.14337191, -0.19111516]), array([ 2.01      ,  0.14192982, -0.18951425]), array([ 2.        ,  0.14048773, -0.18791333]), array([ 2.01      ,  0.13904564, -0.18631242]), array([ 2.        ,  0.13760355, -0.18471151]), array([ 2.01      ,  0.13616146, -0.18311059]), array([ 2.        ,  0.13471938, -0.18150968]), array([ 2.01      ,  0.13327729, -0.17990877]), array([ 2.        ,  0.1318352 , -0.17830785]), array([ 2.01      ,  0.13039311, -0.17670694]), array([ 2.        ,  0.12895102, -0.17510603]), array([ 2.01      ,  0.12750893, -0.17350512]), array([ 2.        ,  0.12606685, -0.1719042 ]), array([ 2.01      ,  0.12462476, -0.17030329]), array([ 2.        ,  0.12318267, -0.16870238]), array([ 2.01      ,  0.12174058, -0.16710146]), array([ 2.        ,  0.12029849, -0.16550055]), array([ 2.01      ,  0.1188564 , -0.16389964]), array([ 2.        ,  0.11741432, -0.16229872]), array([ 2.01      ,  0.11597223, -0.16069781]), array([ 2.        ,  0.11453014, -0.1590969 ]), array([ 2.01      ,  0.11308805, -0.15749598]), array([ 2.        ,  0.11164596, -0.15589507]), array([ 2.01      ,  0.11020387, -0.15429416]), array([ 2.        ,  0.10876179, -0.15269325]), array([ 2.01      ,  0.1073197 , -0.15109233]), array([ 2.        ,  0.10587761, -0.14949142]), array([ 2.01      ,  0.10443552, -0.14789051]), array([ 2.        ,  0.10299343, -0.14628959]), array([ 2.01      ,  0.10155134, -0.14468868]), array([ 2.        ,  0.10010926, -0.14308777]), array([ 2.01      ,  0.09866717, -0.14148685]), array([ 2.        ,  0.09722508, -0.13988594]), array([ 2.01      ,  0.09578299, -0.13828503]), array([ 2.        ,  0.0943409 , -0.13668412]), array([ 2.01      ,  0.09289882, -0.1350832 ]), array([ 2.        ,  0.09145673, -0.13348229]), array([ 2.01      ,  0.09001464, -0.13188138]), array([ 2.        ,  0.08857255, -0.13028046]), array([ 2.01      ,  0.08713046, -0.12867955]), array([ 2.        ,  0.08568837, -0.12707864]), array([ 2.01      ,  0.08424629, -0.12547772]), array([ 2.        ,  0.0828042 , -0.12387681]), array([ 2.01      ,  0.08136211, -0.1222759 ]), array([ 2.        ,  0.07992002, -0.12067498]), array([ 2.01      ,  0.07847793, -0.11907407]), array([ 2.        ,  0.07703584, -0.11747316]), array([ 2.01      ,  0.07559376, -0.11587225]), array([ 2.        ,  0.07415167, -0.11427133]), array([ 2.01      ,  0.07270958, -0.11267042]), array([ 2.        ,  0.07126749, -0.11106951]), array([ 2.01      ,  0.0698254 , -0.10946859]), array([ 2.        ,  0.06838331, -0.10786768]), array([ 2.01      ,  0.06694123, -0.10626677]), array([ 2.        ,  0.06549914, -0.10466585]), array([ 2.01      ,  0.06405705, -0.10306494]), array([ 2.        ,  0.06261496, -0.10146403]), array([ 2.01      ,  0.06117287, -0.09986311]), array([ 2.        ,  0.05973078, -0.0982622 ]), array([ 2.01      ,  0.0582887 , -0.09666129]), array([ 2.        ,  0.05684661, -0.09506038]), array([ 2.01      ,  0.05540452, -0.09345946]), array([ 2.        ,  0.05396243, -0.09185855]), array([ 2.01      ,  0.05252034, -0.09025764]), array([ 2.        ,  0.05107825, -0.08865672]), array([ 2.01      ,  0.04963617, -0.08705581]), array([ 2.        ,  0.04819408, -0.0854549 ]), array([ 2.01      ,  0.04675199, -0.08385398]), array([ 2.        ,  0.0453099 , -0.08225307]), array([ 2.01      ,  0.04386781, -0.08065216]), array([ 2.        ,  0.04242572, -0.07905124]), array([ 2.01      ,  0.04098364, -0.07745033]), array([ 2.        ,  0.03954155, -0.07584942]), array([ 2.01      ,  0.03809946, -0.07424851]), array([ 2.        ,  0.03665737, -0.07264759]), array([ 2.01      ,  0.03521528, -0.07104668]), array([ 2.        ,  0.03377319, -0.06944577]), array([ 2.01      ,  0.03233111, -0.06784485]), array([ 2.        ,  0.03088902, -0.06624394]), array([ 2.01      ,  0.02944693, -0.06464303]), array([ 2.        ,  0.02800484, -0.06304211]), array([ 2.01      ,  0.02656275, -0.0614412 ]), array([ 2.        ,  0.02512066, -0.05984029]), array([ 2.01      ,  0.02367858, -0.05823937]), array([ 2.        ,  0.02223649, -0.05663846]), array([ 2.01      ,  0.0207944 , -0.05503755]), array([ 2.        ,  0.01935231, -0.05343664]), array([ 2.01      ,  0.01791022, -0.05183572]), array([ 2.        ,  0.01646813, -0.05023481]), array([ 2.01      ,  0.01502605, -0.0486339 ]), array([ 2.        ,  0.01358396, -0.04703298]), array([ 2.01      ,  0.01214187, -0.04543207]), array([ 2.        ,  0.01069978, -0.04383116]), array([ 2.01      ,  0.00925769, -0.04223024]), array([ 2.        ,  0.0078156 , -0.04062933]), array([ 2.01      ,  0.00637352, -0.03902842]), array([ 2.        ,  0.00493143, -0.0374275 ]), array([ 2.01      ,  0.00348934, -0.03582659]), array([ 2.        ,  0.00204725, -0.03422568]), array([ 2.01000000e+00,  6.05162609e-04, -3.26247658e-02]), array([ 2.00000000e+00, -8.36925710e-04, -3.10238527e-02]), array([ 2.01      , -0.00227901, -0.02942294]), array([ 2.        , -0.0037211 , -0.02782203]), array([ 2.01      , -0.00516319, -0.02622111]), array([ 2.        , -0.00660528, -0.0246202 ]), array([ 2.01      , -0.00804737, -0.02301929]), array([ 2.        , -0.00948946, -0.02141837]), array([ 2.01      , -0.01093154, -0.01981746]), array([ 2.        , -0.01237363, -0.01821655]), array([ 2.01      , -0.01381572, -0.01661564]), array([ 2.        , -0.01525781, -0.01501472]), array([ 2.01      , -0.0166999 , -0.01341381]), array([ 2.        , -0.01814199, -0.0118129 ]), array([ 2.01      , -0.01958407, -0.01021198]), array([ 2.        , -0.02102616, -0.00861107]), array([ 2.01      , -0.02246825, -0.00701016]), array([ 2.        , -0.02391034, -0.00540924]), array([ 2.01      , -0.02535243, -0.00380833]), array([ 2.        , -0.02679452, -0.00220742]), array([ 2.01000000e+00, -2.82366038e-02, -6.06504435e-04]), array([ 2.00000000e+00, -2.96786921e-02,  9.94408632e-04]), array([ 2.01      , -0.03112078,  0.00259532]), array([ 2.        , -0.03256287,  0.00419623]), array([ 2.01      , -0.03400496,  0.00579715]), array([ 2.        , -0.03544705,  0.00739806]), array([ 2.01      , -0.03688913,  0.00899897]), array([ 2.        , -0.03833122,  0.01059989]), array([ 2.01      , -0.03977331,  0.0122008 ]), array([ 2.        , -0.0412154 ,  0.01380171]), array([ 2.01      , -0.04265749,  0.01540263]), array([ 2.        , -0.04409958,  0.01700354]), array([ 2.01      , -0.04554166,  0.01860445]), array([ 2.        , -0.04698375,  0.02020537]), array([ 2.01      , -0.04842584,  0.02180628]), array([ 2.        , -0.04986793,  0.02340719]), array([ 2.01      , -0.05131002,  0.0250081 ]), array([ 2.        , -0.05275211,  0.02660902]), array([ 2.01      , -0.05419419,  0.02820993]), array([ 2.        , -0.05563628,  0.02981084]), array([ 2.01      , -0.05707837,  0.03141176]), array([ 2.        , -0.05852046,  0.03301267]), array([ 2.01      , -0.05996255,  0.03461358]), array([ 2.        , -0.06140464,  0.0362145 ]), array([ 2.01      , -0.06284672,  0.03781541]), array([ 2.        , -0.06428881,  0.03941632]), array([ 2.01      , -0.0657309 ,  0.04101724]), array([ 2.        , -0.06717299,  0.04261815]), array([ 2.01      , -0.06861508,  0.04421906]), array([ 2.        , -0.07005717,  0.04581997]), array([ 2.01      , -0.07149925,  0.04742089]), array([ 2.        , -0.07294134,  0.0490218 ]), array([ 2.01      , -0.07438343,  0.05062271]), array([ 2.        , -0.07582552,  0.05222363]), array([ 2.01      , -0.07726761,  0.05382454]), array([ 2.        , -0.07870969,  0.05542545]), array([ 2.01      , -0.08015178,  0.05702637]), array([ 2.        , -0.08159387,  0.05862728]), array([ 2.01      , -0.08303596,  0.06022819]), array([ 2.        , -0.08447805,  0.06182911]), array([ 2.01      , -0.08592014,  0.06343002]), array([ 2.        , -0.08736222,  0.06503093]), array([ 2.01      , -0.08880431,  0.06663184]), array([ 2.        , -0.0902464 ,  0.06823276]), array([ 2.01      , -0.09168849,  0.06983367]), array([ 2.        , -0.09313058,  0.07143458]), array([ 2.01      , -0.09457267,  0.0730355 ]), array([ 2.        , -0.09601475,  0.07463641]), array([ 2.01      , -0.09745684,  0.07623732]), array([ 2.        , -0.09889893,  0.07783824]), array([ 2.01      , -0.10034102,  0.07943915]), array([ 2.        , -0.10178311,  0.08104006]), array([ 2.01      , -0.1032252 ,  0.08264098]), array([ 2.        , -0.10466728,  0.08424189]), array([ 2.01      , -0.10610937,  0.0858428 ]), array([ 2.        , -0.10755146,  0.08744371]), array([ 2.01      , -0.10899355,  0.08904463]), array([ 2.        , -0.11043564,  0.09064554]), array([ 2.01      , -0.11187773,  0.09224645]), array([ 2.        , -0.11331981,  0.09384737]), array([ 2.01      , -0.1147619 ,  0.09544828]), array([ 2.        , -0.11620399,  0.09704919]), array([ 2.01      , -0.11764608,  0.09865011]), array([ 2.        , -0.11908817,  0.10025102]), array([ 2.01      , -0.12053026,  0.10185193]), array([ 2.        , -0.12197234,  0.10345284]), array([ 2.01      , -0.12341443,  0.10505376]), array([ 2.        , -0.12485652,  0.10665467]), array([ 2.01      , -0.12629861,  0.10825558]), array([ 2.       , -0.1277407,  0.1098565]), array([ 2.01      , -0.12918279,  0.11145741]), array([ 2.        , -0.13062487,  0.11305832]), array([ 2.01      , -0.13206696,  0.11465924]), array([ 2.        , -0.13350905,  0.11626015]), array([ 2.01      , -0.13495114,  0.11786106]), array([ 2.        , -0.13639323,  0.11946198]), array([ 2.01      , -0.13783532,  0.12106289]), array([ 2.       , -0.1392774,  0.1226638]), array([ 2.01      , -0.14071949,  0.12426471]), array([ 2.        , -0.14216158,  0.12586563]), array([ 2.01      , -0.14360367,  0.12746654]), array([ 2.        , -0.14504576,  0.12906745]), array([ 2.01      , -0.14648785,  0.13066837]), array([ 2.        , -0.14792993,  0.13226928]), array([ 2.01      , -0.14937202,  0.13387019]), array([ 2.        , -0.15081411,  0.13547111]), array([ 2.01      , -0.1522562 ,  0.13707202]), array([ 2.        , -0.15369829,  0.13867293]), array([ 2.01      , -0.15514038,  0.14027385]), array([ 2.        , -0.15658246,  0.14187476]), array([ 2.01      , -0.15802455,  0.14347567]), array([ 2.        , -0.15946664,  0.14507658]), array([ 2.01      , -0.16090873,  0.1466775 ]), array([ 2.        , -0.16235082,  0.14827841]), array([ 2.01      , -0.16379291,  0.14987932]), array([ 2.        , -0.16523499,  0.15148024]), array([ 2.01      , -0.16667708,  0.15308115]), array([ 2.        , -0.16811917,  0.15468206]), array([ 2.01      , -0.16956126,  0.15628298]), array([ 2.        , -0.17100335,  0.15788389]), array([ 2.01      , -0.17244544,  0.1594848 ]), array([ 2.        , -0.17388752,  0.16108572]), array([ 2.01      , -0.17532961,  0.16268663]), array([ 2.        , -0.1767717 ,  0.16428754]), array([ 2.01      , -0.17821379,  0.16588845]), array([ 2.        , -0.17965588,  0.16748937]), array([ 2.01      , -0.18109797,  0.16909028]), array([ 2.        , -0.18254005,  0.17069119]), array([ 2.01      , -0.18398214,  0.17229211]), array([ 2.        , -0.18542423,  0.17389302]), array([ 2.01      , -0.18686632,  0.17549393]), array([ 2.        , -0.18830841,  0.17709485]), array([ 2.01      , -0.1897505 ,  0.17869576]), array([ 2.        , -0.19119258,  0.18029667]), array([ 2.01      , -0.19263467,  0.18189759]), array([ 2.        , -0.19407676,  0.1834985 ]), array([ 2.01      , -0.19551885,  0.18509941]), array([ 2.        , -0.19696094,  0.18670032]), array([ 2.01      , -0.19840303,  0.18830124]), array([ 2.        , -0.19984511,  0.18990215]), array([ 2.01      , -0.2012872 ,  0.19150306]), array([ 2.        , -0.20272929,  0.19310398]), array([ 2.01      , -0.20417138,  0.19470489]), array([ 2.        , -0.20561347,  0.1963058 ]), array([ 2.01      , -0.20705556,  0.19790672]), array([ 2.        , -0.20849764,  0.19950763]), array([ 2.01      , -0.20993973,  0.20110854]), array([ 2.        , -0.21138182,  0.20270946]), array([ 2.01      , -0.21282391,  0.20431037]), array([ 2.        , -0.214266  ,  0.20591128]), array([ 2.01      , -0.21570809,  0.20751219]), array([ 2.        , -0.21715017,  0.20911311]), array([ 2.01      , -0.21859226,  0.21071402]), array([ 2.        , -0.22003435,  0.21231493]), array([ 2.01      , -0.22147644,  0.21391585]), array([ 2.        , -0.22291853,  0.21551676]), array([ 2.01      , -0.22436062,  0.21711767]), array([ 2.        , -0.2258027 ,  0.21871859]), array([ 2.01      , -0.22724479,  0.2203195 ]), array([ 2.        , -0.22868688,  0.22192041]), array([ 2.01      , -0.23012897,  0.22352132]), array([ 2.        , -0.23157106,  0.22512224]), array([ 2.01      , -0.23301315,  0.22672315]), array([ 2.        , -0.23445523,  0.22832406]), array([ 2.01      , -0.23589732,  0.22992498]), array([ 2.        , -0.23733941,  0.23152589]), array([ 2.01     , -0.2387815,  0.2331268]), array([ 2.        , -0.24022359,  0.23472772]), array([ 2.01      , -0.24166567,  0.23632863]), array([ 2.        , -0.24310776,  0.23792954]), array([ 2.01      , -0.24454985,  0.23953046]), array([ 2.        , -0.24599194,  0.24113137]), array([ 2.01      , -0.24743403,  0.24273228]), array([ 2.        , -0.24887612,  0.24433319]), array([ 2.01      , -0.2503182 ,  0.24593411]), array([ 2.        , -0.25176029,  0.24753502]), array([ 2.01      , -0.25320238,  0.24913593]), array([ 2.        , -0.25464447,  0.25073685]), array([ 2.01      , -0.25608656,  0.25233776]), array([ 2.        , -0.25752865,  0.25393867]), array([ 2.01      , -0.25897073,  0.25553959]), array([ 2.        , -0.26041282,  0.2571405 ]), array([ 2.01      , -0.26185491,  0.25874141]), array([ 2.        , -0.263297  ,  0.26034233]), array([ 2.01      , -0.26473909,  0.26194324]), array([ 2.        , -0.26618118,  0.26354415]), array([ 2.01      , -0.26762326,  0.26514506]), array([ 2.        , -0.26906535,  0.26674598]), array([ 2.01      , -0.27050744,  0.26834689]), array([ 2.        , -0.27194953,  0.2699478 ]), array([ 2.01      , -0.27339162,  0.27154872]), array([ 2.        , -0.27483371,  0.27314963]), array([ 2.01      , -0.27627579,  0.27475054]), array([ 2.        , -0.27771788,  0.27635146]), array([ 2.01      , -0.27915997,  0.27795237]), array([ 2.        , -0.28060206,  0.27955328]), array([ 2.01      , -0.28204415,  0.2811542 ]), array([ 2.        , -0.28348624,  0.28275511]), array([ 2.01      , -0.28492832,  0.28435602]), array([ 2.        , -0.28637041,  0.28595693]), array([ 2.01      , -0.2878125 ,  0.28755785]), array([ 2.        , -0.28925459,  0.28915876]), array([ 2.01      , -0.29069668,  0.29075967]), array([ 2.        , -0.29213877,  0.29236059]), array([ 2.01      , -0.29358085,  0.2939615 ]), array([ 2.        , -0.29502294,  0.29556241]), array([ 2.01      , -0.29646503,  0.29716333]), array([ 2.        , -0.29790712,  0.29876424]), array([ 2.01      , -0.29934921,  0.30036515]), array([ 2.        , -0.3007913 ,  0.30196607]), array([ 2.01      , -0.30223338,  0.30356698]), array([ 2.        , -0.30367547,  0.30516789]), array([ 2.01      , -0.30511756,  0.3067688 ]), array([ 2.        , -0.30655965,  0.30836972]), array([ 2.01      , -0.30800174,  0.30997063]), array([ 2.        , -0.30944383,  0.31157154]), array([ 2.01      , -0.31088591,  0.31317246]), array([ 2.        , -0.312328  ,  0.31477337]), array([ 2.01      , -0.31377009,  0.31637428]), array([ 2.        , -0.31521218,  0.3179752 ]), array([ 2.01      , -0.31665427,  0.31957611]), array([ 2.        , -0.31809636,  0.32117702]), array([ 2.01      , -0.31953844,  0.32277794]), array([ 2.        , -0.32098053,  0.32437885]), array([ 2.01      , -0.32242262,  0.32597976]), array([ 2.        , -0.32386471,  0.32758067]), array([ 2.01      , -0.3253068 ,  0.32918159]), array([ 2.        , -0.32674889,  0.3307825 ]), array([ 2.01      , -0.32819097,  0.33238341]), array([ 2.        , -0.32963306,  0.33398433]), array([ 2.00254449, -0.33      ,  0.33439168]), array([ 2.01      , -0.32892485,  0.33558524]), array([ 2.        , -0.32748276,  0.33718615]), array([ 2.01      , -0.32604067,  0.33878707]), array([ 2.        , -0.32459858,  0.34038798]), array([ 2.01      , -0.3231565 ,  0.34198889]), array([ 2.        , -0.32171441,  0.3435898 ]), array([ 2.01      , -0.32027232,  0.34519072]), array([ 2.        , -0.31883023,  0.34679163]), array([ 2.01      , -0.31738814,  0.34839254]), array([ 2.        , -0.31594605,  0.34999346]), array([ 2.01      , -0.31450397,  0.35159437]), array([ 2.        , -0.31306188,  0.35319528]), array([ 2.01      , -0.31161979,  0.3547962 ]), array([ 2.        , -0.3101777 ,  0.35639711]), array([ 2.01      , -0.30873561,  0.35799802]), array([ 2.        , -0.30729352,  0.35959894]), array([ 2.01      , -0.30585144,  0.36119985]), array([ 2.        , -0.30440935,  0.36280076]), array([ 2.01      , -0.30296726,  0.36440167]), array([ 2.        , -0.30152517,  0.36600259]), array([ 2.01      , -0.30008308,  0.3676035 ]), array([ 2.        , -0.29864099,  0.36920441]), array([ 2.01      , -0.29719891,  0.37080533]), array([ 2.        , -0.29575682,  0.37240624]), array([ 2.01      , -0.29431473,  0.37400715]), array([ 2.        , -0.29287264,  0.37560807]), array([ 2.01      , -0.29143055,  0.37720898]), array([ 2.        , -0.28998846,  0.37880989]), array([ 2.01      , -0.28854638,  0.38041081]), array([ 2.        , -0.28710429,  0.38201172]), array([ 2.01      , -0.2856622 ,  0.38361263]), array([ 2.        , -0.28422011,  0.38521354]), array([ 2.01      , -0.28277802,  0.38681446]), array([ 2.        , -0.28133593,  0.38841537]), array([ 2.01      , -0.27989385,  0.39001628]), array([ 2.        , -0.27845176,  0.3916172 ]), array([ 2.01      , -0.27700967,  0.39321811]), array([ 2.        , -0.27556758,  0.39481902]), array([ 2.01      , -0.27412549,  0.39641994]), array([ 2.        , -0.2726834 ,  0.39802085]), array([ 2.01      , -0.27124132,  0.39962176]), array([ 2.        , -0.26979923,  0.40122268]), array([ 2.01      , -0.26835714,  0.40282359]), array([ 2.        , -0.26691505,  0.4044245 ]), array([ 2.01      , -0.26547296,  0.40602541]), array([ 2.        , -0.26403087,  0.40762633]), array([ 2.01      , -0.26258879,  0.40922724]), array([ 2.        , -0.2611467 ,  0.41082815]), array([ 2.01      , -0.25970461,  0.41242907]), array([ 2.        , -0.25826252,  0.41402998]), array([ 2.01      , -0.25682043,  0.41563089]), array([ 2.        , -0.25537835,  0.41723181]), array([ 2.01      , -0.25393626,  0.41883272]), array([ 2.        , -0.25249417,  0.42043363]), array([ 2.01      , -0.25105208,  0.42203455]), array([ 2.        , -0.24960999,  0.42363546]), array([ 2.01      , -0.2481679 ,  0.42523637]), array([ 2.        , -0.24672582,  0.42683728]), array([ 2.01      , -0.24528373,  0.4284382 ]), array([ 2.        , -0.24384164,  0.43003911]), array([ 2.01      , -0.24239955,  0.43164002]), array([ 2.        , -0.24095746,  0.43324094]), array([ 2.01      , -0.23951537,  0.43484185]), array([ 2.        , -0.23807329,  0.43644276]), array([ 2.01      , -0.2366312 ,  0.43804368]), array([ 2.        , -0.23518911,  0.43964459]), array([ 2.01      , -0.23374702,  0.4412455 ]), array([ 2.        , -0.23230493,  0.44284642]), array([ 2.01      , -0.23086284,  0.44444733]), array([ 2.        , -0.22942076,  0.44604824]), array([ 2.01      , -0.22797867,  0.44764915]), array([ 2.        , -0.22653658,  0.44925007]), array([ 2.01      , -0.22509449,  0.45085098]), array([ 2.        , -0.2236524 ,  0.45245189]), array([ 2.01      , -0.22221031,  0.45405281]), array([ 2.        , -0.22076823,  0.45565372]), array([ 2.01      , -0.21932614,  0.45725463]), array([ 2.        , -0.21788405,  0.45885555]), array([ 2.01      , -0.21644196,  0.46045646]), array([ 2.        , -0.21499987,  0.46205737]), array([ 2.01      , -0.21355778,  0.46365828]), array([ 2.       , -0.2121157,  0.4652592]), array([ 2.01      , -0.21067361,  0.46686011]), array([ 2.        , -0.20923152,  0.46846102]), array([ 2.01      , -0.20778943,  0.47006194]), array([ 2.        , -0.20634734,  0.47166285]), array([ 2.01      , -0.20490525,  0.47326376]), array([ 2.        , -0.20346317,  0.47486468]), array([ 2.01      , -0.20202108,  0.47646559]), array([ 2.        , -0.20057899,  0.4780665 ]), array([ 2.01      , -0.1991369 ,  0.47966742]), array([ 2.        , -0.19769481,  0.48126833]), array([ 2.01      , -0.19625272,  0.48286924]), array([ 2.        , -0.19481064,  0.48447015]), array([ 2.01      , -0.19336855,  0.48607107]), array([ 2.        , -0.19192646,  0.48767198]), array([ 2.01      , -0.19048437,  0.48927289]), array([ 2.        , -0.18904228,  0.49087381]), array([ 2.01      , -0.18760019,  0.49247472]), array([ 2.        , -0.18615811,  0.49407563]), array([ 2.01      , -0.18471602,  0.49567655]), array([ 2.        , -0.18327393,  0.49727746]), array([ 2.01      , -0.18183184,  0.49887837]), array([ 2.        , -0.18038975,  0.50047929]), array([ 2.01      , -0.17894766,  0.5020802 ]), array([ 2.        , -0.17750558,  0.50368111]), array([ 2.01      , -0.17606349,  0.50528202]), array([ 2.        , -0.1746214 ,  0.50688294]), array([ 2.01      , -0.17317931,  0.50848385]), array([ 2.        , -0.17173722,  0.51008476]), array([ 2.01      , -0.17029513,  0.51168568]), array([ 2.        , -0.16885305,  0.51328659]), array([ 2.01      , -0.16741096,  0.5148875 ]), array([ 2.        , -0.16596887,  0.51648842]), array([ 2.01      , -0.16452678,  0.51808933]), array([ 2.        , -0.16308469,  0.51969024]), array([ 2.01      , -0.1616426 ,  0.52129116]), array([ 2.        , -0.16020052,  0.52289207]), array([ 2.01      , -0.15875843,  0.52449298]), array([ 2.        , -0.15731634,  0.52609389]), array([ 2.01      , -0.15587425,  0.52769481]), array([ 2.        , -0.15443216,  0.52929572]), array([ 2.01      , -0.15299007,  0.53089663]), array([ 2.        , -0.15154799,  0.53249755]), array([ 2.01      , -0.1501059 ,  0.53409846]), array([ 2.        , -0.14866381,  0.53569937]), array([ 2.01      , -0.14722172,  0.53730029]), array([ 2.        , -0.14577963,  0.5389012 ]), array([ 2.01      , -0.14433754,  0.54050211]), array([ 2.        , -0.14289546,  0.54210303]), array([ 2.01      , -0.14145337,  0.54370394]), array([ 2.        , -0.14001128,  0.54530485]), array([ 2.01      , -0.13856919,  0.54690576]), array([ 2.        , -0.1371271 ,  0.54850668]), array([ 2.01      , -0.13568501,  0.55010759]), array([ 2.        , -0.13424293,  0.5517085 ]), array([ 2.01      , -0.13280084,  0.55330942]), array([ 2.        , -0.13135875,  0.55491033]), array([ 2.01      , -0.12991666,  0.55651124]), array([ 2.        , -0.12847457,  0.55811216]), array([ 2.01      , -0.12703248,  0.55971307]), array([ 2.        , -0.1255904 ,  0.56131398]), array([ 2.01      , -0.12414831,  0.5629149 ]), array([ 2.        , -0.12270622,  0.56451581]), array([ 2.01      , -0.12126413,  0.56611672]), array([ 2.        , -0.11982204,  0.56771763]), array([ 2.01      , -0.11837995,  0.56931855]), array([ 2.        , -0.11693787,  0.57091946]), array([ 2.01      , -0.11549578,  0.57252037]), array([ 2.        , -0.11405369,  0.57412129]), array([ 2.01     , -0.1126116,  0.5757222]), array([ 2.        , -0.11116951,  0.57732311]), array([ 2.01      , -0.10972742,  0.57892403]), array([ 2.        , -0.10828534,  0.58052494]), array([ 2.01      , -0.10684325,  0.58212585]), array([ 2.        , -0.10540116,  0.58372677]), array([ 2.01      , -0.10395907,  0.58532768]), array([ 2.        , -0.10251698,  0.58692859]), array([ 2.01      , -0.10107489,  0.5885295 ]), array([ 2.        , -0.09963281,  0.59013042]), array([ 2.01      , -0.09819072,  0.59173133]), array([ 2.        , -0.09674863,  0.59333224]), array([ 2.01      , -0.09530654,  0.59493316]), array([ 2.        , -0.09386445,  0.59653407]), array([ 2.01      , -0.09242236,  0.59813498]), array([ 2.        , -0.09098028,  0.5997359 ]), array([ 2.01      , -0.08953819,  0.60133681]), array([ 2.        , -0.0880961 ,  0.60293772]), array([ 2.01      , -0.08665401,  0.60453863]), array([ 2.        , -0.08521192,  0.60613955]), array([ 2.01      , -0.08376984,  0.60774046]), array([ 2.        , -0.08232775,  0.60934137]), array([ 2.01      , -0.08088566,  0.61094229]), array([ 2.        , -0.07944357,  0.6125432 ]), array([ 2.01      , -0.07800148,  0.61414411]), array([ 2.        , -0.07655939,  0.61574503]), array([ 2.01      , -0.07511731,  0.61734594]), array([ 2.        , -0.07367522,  0.61894685]), array([ 2.01      , -0.07223313,  0.62054777]), array([ 2.        , -0.07079104,  0.62214868]), array([ 2.01      , -0.06934895,  0.62374959]), array([ 2.        , -0.06790686,  0.6253505 ]), array([ 2.01      , -0.06646478,  0.62695142]), array([ 2.        , -0.06502269,  0.62855233]), array([ 2.01      , -0.0635806 ,  0.63015324]), array([ 2.        , -0.06213851,  0.63175416]), array([ 2.01      , -0.06069642,  0.63335507]), array([ 2.        , -0.05925433,  0.63495598]), array([ 2.01      , -0.05781225,  0.6365569 ]), array([ 2.        , -0.05637016,  0.63815781]), array([ 2.01      , -0.05492807,  0.63975872]), array([ 2.        , -0.05348598,  0.64135964]), array([ 2.01      , -0.05204389,  0.64296055]), array([ 2.        , -0.0506018 ,  0.64456146]), array([ 2.01      , -0.04915972,  0.64616237]), array([ 2.        , -0.04771763,  0.64776329]), array([ 2.01      , -0.04627554,  0.6493642 ]), array([ 2.        , -0.04483345,  0.65096511]), array([ 2.01      , -0.04339136,  0.65256603]), array([ 2.        , -0.04194927,  0.65416694]), array([ 2.01      , -0.04050719,  0.65576785]), array([ 2.        , -0.0390651 ,  0.65736877]), array([ 2.01      , -0.03762301,  0.65896968]), array([ 2.        , -0.03618092,  0.66057059]), array([ 2.01      , -0.03473883,  0.66217151]), array([ 2.        , -0.03329674,  0.66377242]), array([ 2.01      , -0.03185466,  0.66537333]), array([ 2.        , -0.03041257,  0.66697424]), array([ 2.01      , -0.02897048,  0.66857516]), array([ 2.        , -0.02752839,  0.67017607]), array([ 2.01      , -0.0260863 ,  0.67177698]), array([ 2.        , -0.02464421,  0.6733779 ]), array([ 2.01      , -0.02320213,  0.67497881]), array([ 2.        , -0.02176004,  0.67657972]), array([ 2.01      , -0.02031795,  0.67818064]), array([ 2.        , -0.01887586,  0.67978155]), array([ 2.01      , -0.01743377,  0.68138246]), array([ 2.        , -0.01599168,  0.68298338]), array([ 2.01      , -0.0145496 ,  0.68458429]), array([ 2.        , -0.01310751,  0.6861852 ]), array([ 2.01      , -0.01166542,  0.68778611]), array([ 2.        , -0.01022333,  0.68938703]), array([ 2.01      , -0.00878124,  0.69098794]), array([ 2.        , -0.00733915,  0.69258885]), array([ 2.01      , -0.00589707,  0.69418977]), array([ 2.        , -0.00445498,  0.69579068]), array([ 2.01      , -0.00301289,  0.69739159]), array([ 2.00000000e+00, -1.57080089e-03,  6.98992506e-01]), array([ 2.01000000e+00, -1.28712569e-04,  7.00593419e-01]), array([2.00000000e+00, 1.31337575e-03, 7.02194332e-01]), array([2.01      , 0.00275546, 0.70379525]), array([2.        , 0.00419755, 0.70539616]), array([2.01      , 0.00563964, 0.70699707]), array([2.        , 0.00708173, 0.70859798]), array([2.01      , 0.00852382, 0.7101989 ]), array([2.        , 0.00996591, 0.71179981]), array([2.01      , 0.01140799, 0.71340072]), array([2.        , 0.01285008, 0.71500164]), array([2.01      , 0.01429217, 0.71660255]), array([2.        , 0.01573426, 0.71820346]), array([2.01      , 0.01717635, 0.71980438]), array([2.        , 0.01861844, 0.72140529]), array([2.01      , 0.02006052, 0.7230062 ]), array([2.        , 0.02150261, 0.72460711]), array([2.01      , 0.0229447 , 0.72620803]), array([2.        , 0.02438679, 0.72780894]), array([2.01      , 0.02582888, 0.72940985]), array([2.        , 0.02727097, 0.73101077]), array([2.01      , 0.02871305, 0.73261168]), array([2.        , 0.03015514, 0.73421259]), array([2.01      , 0.03159723, 0.73581351]), array([2.        , 0.03303932, 0.73741442]), array([2.01      , 0.03448141, 0.73901533]), array([2.        , 0.0359235 , 0.74061625]), array([2.01      , 0.03736558, 0.74221716]), array([2.        , 0.03880767, 0.74381807]), array([2.01      , 0.04024976, 0.74541898]), array([2.        , 0.04169185, 0.7470199 ]), array([2.01      , 0.04313394, 0.74862081]), array([2.        , 0.04457603, 0.75022172]), array([2.01      , 0.04601811, 0.75182264]), array([2.        , 0.0474602 , 0.75342355]), array([2.01      , 0.04890229, 0.75502446]), array([2.        , 0.05034438, 0.75662538]), array([2.01      , 0.05178647, 0.75822629]), array([2.        , 0.05322856, 0.7598272 ]), array([2.01      , 0.05467064, 0.76142812]), array([2.        , 0.05611273, 0.76302903]), array([2.01      , 0.05755482, 0.</t>
  </si>
  <si>
    <t>[array([ 2.00978   ,  0.26581109, -0.32718167]), array([ 2.        ,  0.26463086, -0.32555129]), array([ 2.01      ,  0.26342408, -0.32388424]), array([ 2.        ,  0.26221731, -0.3222172 ]), array([ 2.01      ,  0.26101053, -0.32055015]), array([ 2.        ,  0.25980375, -0.3188831 ]), array([ 2.01      ,  0.25859697, -0.31721605]), array([ 2.        ,  0.25739019, -0.315549  ]), array([ 2.01      ,  0.25618341, -0.31388195]), array([ 2.        ,  0.25497663, -0.31221491]), array([ 2.01      ,  0.25376985, -0.31054786]), array([ 2.        ,  0.25256307, -0.30888081]), array([ 2.01      ,  0.2513563 , -0.30721376]), array([ 2.        ,  0.25014952, -0.30554671]), array([ 2.01      ,  0.24894274, -0.30387967]), array([ 2.        ,  0.24773596, -0.30221262]), array([ 2.01      ,  0.24652918, -0.30054557]), array([ 2.        ,  0.2453224 , -0.29887852]), array([ 2.01      ,  0.24411562, -0.29721147]), array([ 2.        ,  0.24290884, -0.29554443]), array([ 2.01      ,  0.24170206, -0.29387738]), array([ 2.        ,  0.24049529, -0.29221033]), array([ 2.01      ,  0.23928851, -0.29054328]), array([ 2.        ,  0.23808173, -0.28887623]), array([ 2.01      ,  0.23687495, -0.28720918]), array([ 2.        ,  0.23566817, -0.28554214]), array([ 2.01      ,  0.23446139, -0.28387509]), array([ 2.        ,  0.23325461, -0.28220804]), array([ 2.01      ,  0.23204783, -0.28054099]), array([ 2.        ,  0.23084105, -0.27887394]), array([ 2.01      ,  0.22963428, -0.2772069 ]), array([ 2.        ,  0.2284275 , -0.27553985]), array([ 2.01      ,  0.22722072, -0.2738728 ]), array([ 2.        ,  0.22601394, -0.27220575]), array([ 2.01      ,  0.22480716, -0.2705387 ]), array([ 2.        ,  0.22360038, -0.26887165]), array([ 2.01      ,  0.2223936 , -0.26720461]), array([ 2.        ,  0.22118682, -0.26553756]), array([ 2.01      ,  0.21998004, -0.26387051]), array([ 2.        ,  0.21877327, -0.26220346]), array([ 2.01      ,  0.21756649, -0.26053641]), array([ 2.        ,  0.21635971, -0.25886937]), array([ 2.01      ,  0.21515293, -0.25720232]), array([ 2.        ,  0.21394615, -0.25553527]), array([ 2.01      ,  0.21273937, -0.25386822]), array([ 2.        ,  0.21153259, -0.25220117]), array([ 2.01      ,  0.21032581, -0.25053413]), array([ 2.        ,  0.20911903, -0.24886708]), array([ 2.01      ,  0.20791226, -0.24720003]), array([ 2.        ,  0.20670548, -0.24553298]), array([ 2.01      ,  0.2054987 , -0.24386593]), array([ 2.        ,  0.20429192, -0.24219888]), array([ 2.01      ,  0.20308514, -0.24053184]), array([ 2.        ,  0.20187836, -0.23886479]), array([ 2.01      ,  0.20067158, -0.23719774]), array([ 2.        ,  0.1994648 , -0.23553069]), array([ 2.01      ,  0.19825802, -0.23386364]), array([ 2.        ,  0.19705124, -0.2321966 ]), array([ 2.01      ,  0.19584447, -0.23052955]), array([ 2.        ,  0.19463769, -0.2288625 ]), array([ 2.01      ,  0.19343091, -0.22719545]), array([ 2.        ,  0.19222413, -0.2255284 ]), array([ 2.01      ,  0.19101735, -0.22386135]), array([ 2.        ,  0.18981057, -0.22219431]), array([ 2.01      ,  0.18860379, -0.22052726]), array([ 2.        ,  0.18739701, -0.21886021]), array([ 2.01      ,  0.18619023, -0.21719316]), array([ 2.        ,  0.18498346, -0.21552611]), array([ 2.01      ,  0.18377668, -0.21385907]), array([ 2.        ,  0.1825699 , -0.21219202]), array([ 2.01      ,  0.18136312, -0.21052497]), array([ 2.        ,  0.18015634, -0.20885792]), array([ 2.01      ,  0.17894956, -0.20719087]), array([ 2.        ,  0.17774278, -0.20552382]), array([ 2.01      ,  0.176536  , -0.20385678]), array([ 2.        ,  0.17532922, -0.20218973]), array([ 2.01      ,  0.17412245, -0.20052268]), array([ 2.        ,  0.17291567, -0.19885563]), array([ 2.01      ,  0.17170889, -0.19718858]), array([ 2.        ,  0.17050211, -0.19552154]), array([ 2.01      ,  0.16929533, -0.19385449]), array([ 2.        ,  0.16808855, -0.19218744]), array([ 2.01      ,  0.16688177, -0.19052039]), array([ 2.        ,  0.16567499, -0.18885334]), array([ 2.01      ,  0.16446821, -0.1871863 ]), array([ 2.        ,  0.16326144, -0.18551925]), array([ 2.01      ,  0.16205466, -0.1838522 ]), array([ 2.        ,  0.16084788, -0.18218515]), array([ 2.01     ,  0.1596411, -0.1805181]), array([ 2.        ,  0.15843432, -0.17885105]), array([ 2.01      ,  0.15722754, -0.17718401]), array([ 2.        ,  0.15602076, -0.17551696]), array([ 2.01      ,  0.15481398, -0.17384991]), array([ 2.        ,  0.1536072 , -0.17218286]), array([ 2.01      ,  0.15240043, -0.17051581]), array([ 2.        ,  0.15119365, -0.16884877]), array([ 2.01      ,  0.14998687, -0.16718172]), array([ 2.        ,  0.14878009, -0.16551467]), array([ 2.01      ,  0.14757331, -0.16384762]), array([ 2.        ,  0.14636653, -0.16218057]), array([ 2.01      ,  0.14515975, -0.16051352]), array([ 2.        ,  0.14395297, -0.15884648]), array([ 2.01      ,  0.14274619, -0.15717943]), array([ 2.        ,  0.14153942, -0.15551238]), array([ 2.01      ,  0.14033264, -0.15384533]), array([ 2.        ,  0.13912586, -0.15217828]), array([ 2.01      ,  0.13791908, -0.15051124]), array([ 2.        ,  0.1367123 , -0.14884419]), array([ 2.01      ,  0.13550552, -0.14717714]), array([ 2.        ,  0.13429874, -0.14551009]), array([ 2.01      ,  0.13309196, -0.14384304]), array([ 2.        ,  0.13188518, -0.142176  ]), array([ 2.01      ,  0.13067841, -0.14050895]), array([ 2.        ,  0.12947163, -0.1388419 ]), array([ 2.01      ,  0.12826485, -0.13717485]), array([ 2.        ,  0.12705807, -0.1355078 ]), array([ 2.01      ,  0.12585129, -0.13384075]), array([ 2.        ,  0.12464451, -0.13217371]), array([ 2.01      ,  0.12343773, -0.13050666]), array([ 2.        ,  0.12223095, -0.12883961]), array([ 2.01      ,  0.12102417, -0.12717256]), array([ 2.        ,  0.1198174 , -0.12550551]), array([ 2.01      ,  0.11861062, -0.12383847]), array([ 2.        ,  0.11740384, -0.12217142]), array([ 2.01      ,  0.11619706, -0.12050437]), array([ 2.        ,  0.11499028, -0.11883732]), array([ 2.01      ,  0.1137835 , -0.11717027]), array([ 2.        ,  0.11257672, -0.11550322]), array([ 2.01      ,  0.11136994, -0.11383618]), array([ 2.        ,  0.11016316, -0.11216913]), array([ 2.01      ,  0.10895639, -0.11050208]), array([ 2.        ,  0.10774961, -0.10883503]), array([ 2.01      ,  0.10654283, -0.10716798]), array([ 2.        ,  0.10533605, -0.10550094]), array([ 2.01      ,  0.10412927, -0.10383389]), array([ 2.        ,  0.10292249, -0.10216684]), array([ 2.01      ,  0.10171571, -0.10049979]), array([ 2.        ,  0.10050893, -0.09883274]), array([ 2.01      ,  0.09930215, -0.0971657 ]), array([ 2.        ,  0.09809538, -0.09549865]), array([ 2.01     ,  0.0968886, -0.0938316]), array([ 2.        ,  0.09568182, -0.09216455]), array([ 2.01      ,  0.09447504, -0.0904975 ]), array([ 2.        ,  0.09326826, -0.08883045]), array([ 2.01      ,  0.09206148, -0.08716341]), array([ 2.        ,  0.0908547 , -0.08549636]), array([ 2.01      ,  0.08964792, -0.08382931]), array([ 2.        ,  0.08844114, -0.08216226]), array([ 2.01      ,  0.08723437, -0.08049521]), array([ 2.        ,  0.08602759, -0.07882817]), array([ 2.01      ,  0.08482081, -0.07716112]), array([ 2.        ,  0.08361403, -0.07549407]), array([ 2.01      ,  0.08240725, -0.07382702]), array([ 2.        ,  0.08120047, -0.07215997]), array([ 2.01      ,  0.07999369, -0.07049292]), array([ 2.        ,  0.07878691, -0.06882588]), array([ 2.01      ,  0.07758013, -0.06715883]), array([ 2.        ,  0.07637336, -0.06549178]), array([ 2.01      ,  0.07516658, -0.06382473]), array([ 2.        ,  0.0739598 , -0.06215768]), array([ 2.01      ,  0.07275302, -0.06049064]), array([ 2.        ,  0.07154624, -0.05882359]), array([ 2.01      ,  0.07033946, -0.05715654]), array([ 2.        ,  0.06913268, -0.05548949]), array([ 2.01      ,  0.0679259 , -0.05382244]), array([ 2.        ,  0.06671912, -0.0521554 ]), array([ 2.01      ,  0.06551234, -0.05048835]), array([ 2.        ,  0.06430557, -0.0488213 ]), array([ 2.01      ,  0.06309879, -0.04715425]), array([ 2.        ,  0.06189201, -0.0454872 ]), array([ 2.01      ,  0.06068523, -0.04382015]), array([ 2.        ,  0.05947845, -0.04215311]), array([ 2.01      ,  0.05827167, -0.04048606]), array([ 2.        ,  0.05706489, -0.03881901]), array([ 2.01      ,  0.05585811, -0.03715196]), array([ 2.        ,  0.05465133, -0.03548491]), array([ 2.01      ,  0.05344456, -0.03381787]), array([ 2.        ,  0.05223778, -0.03215082]), array([ 2.01      ,  0.051031  , -0.03048377]), array([ 2.        ,  0.04982422, -0.02881672]), array([ 2.01      ,  0.04861744, -0.02714967]), array([ 2.        ,  0.04741066, -0.02548262]), array([ 2.01      ,  0.04620388, -0.02381558]), array([ 2.        ,  0.0449971 , -0.02214853]), array([ 2.01      ,  0.04379032, -0.02048148]), array([ 2.        ,  0.04258355, -0.01881443]), array([ 2.01      ,  0.04137677, -0.01714738]), array([ 2.        ,  0.04016999, -0.01548034]), array([ 2.01      ,  0.03896321, -0.01381329]), array([ 2.        ,  0.03775643, -0.01214624]), array([ 2.01      ,  0.03654965, -0.01047919]), array([ 2.        ,  0.03534287, -0.00881214]), array([ 2.01      ,  0.03413609, -0.0071451 ]), array([ 2.        ,  0.03292931, -0.00547805]), array([ 2.01      ,  0.03172254, -0.003811  ]), array([ 2.        ,  0.03051576, -0.00214395]), array([ 2.01000000e+00,  2.93089780e-02, -4.76902563e-04]), array([2.00000000e+00, 2.81021991e-02, 1.19014559e-03]), array([2.01      , 0.02689542, 0.00285719]), array([2.        , 0.02568864, 0.00452424]), array([2.01      , 0.02448186, 0.00619129]), array([2.        , 0.02327508, 0.00785834]), array([2.01      , 0.0220683 , 0.00952539]), array([2.        , 0.02086153, 0.01119243]), array([2.01      , 0.01965475, 0.01285948]), array([2.        , 0.01844797, 0.01452653]), array([2.01      , 0.01724119, 0.01619358]), array([2.        , 0.01603441, 0.01786063]), array([2.01      , 0.01482763, 0.01952768]), array([2.        , 0.01362085, 0.02119472]), array([2.01      , 0.01241407, 0.02286177]), array([2.        , 0.01120729, 0.02452882]), array([2.01      , 0.01000052, 0.02619587]), array([2.        , 0.00879374, 0.02786292]), array([2.01      , 0.00758696, 0.02952996]), array([2.        , 0.00638018, 0.03119701]), array([2.01      , 0.0051734 , 0.03286406]), array([2.        , 0.00396662, 0.03453111]), array([2.01      , 0.00275984, 0.03619816]), array([2.00000000e+00, 1.55306333e-03, 3.78652049e-02]), array([2.01000000e+00, 3.46284431e-04, 3.95322530e-02]), array([ 2.00000000e+00, -8.60494468e-04,  4.11993012e-02]), array([ 2.01      , -0.00206727,  0.04286635]), array([ 2.        , -0.00327405,  0.0445334 ]), array([ 2.01      , -0.00448083,  0.04620045]), array([ 2.        , -0.00568761,  0.04786749]), array([ 2.01      , -0.00689439,  0.04953454]), array([ 2.        , -0.00810117,  0.05120159]), array([ 2.01      , -0.00930795,  0.05286864]), array([ 2.        , -0.01051473,  0.05453569]), array([ 2.01      , -0.0117215 ,  0.05620273]), array([ 2.        , -0.01292828,  0.05786978]), array([ 2.01      , -0.01413506,  0.05953683]), array([ 2.        , -0.01534184,  0.06120388]), array([ 2.01      , -0.01654862,  0.06287093]), array([ 2.        , -0.0177554 ,  0.06453798]), array([ 2.01      , -0.01896218,  0.06620502]), array([ 2.        , -0.02016896,  0.06787207]), array([ 2.01      , -0.02137574,  0.06953912]), array([ 2.        , -0.02258251,  0.07120617]), array([ 2.01      , -0.02378929,  0.07287322]), array([ 2.        , -0.02499607,  0.07454026]), array([ 2.01      , -0.02620285,  0.07620731]), array([ 2.        , -0.02740963,  0.07787436]), array([ 2.01      , -0.02861641,  0.07954141]), array([ 2.        , -0.02982319,  0.08120846]), array([ 2.01      , -0.03102997,  0.0828755 ]), array([ 2.        , -0.03223675,  0.08454255]), array([ 2.01      , -0.03344352,  0.0862096 ]), array([ 2.        , -0.0346503 ,  0.08787665]), array([ 2.01      , -0.03585708,  0.0895437 ]), array([ 2.        , -0.03706386,  0.09121075]), array([ 2.01      , -0.03827064,  0.09287779]), array([ 2.        , -0.03947742,  0.09454484]), array([ 2.01      , -0.0406842 ,  0.09621189]), array([ 2.        , -0.04189098,  0.09787894]), array([ 2.01      , -0.04309776,  0.09954599]), array([ 2.        , -0.04430453,  0.10121303]), array([ 2.01      , -0.04551131,  0.10288008]), array([ 2.        , -0.04671809,  0.10454713]), array([ 2.01      , -0.04792487,  0.10621418]), array([ 2.        , -0.04913165,  0.10788123]), array([ 2.01      , -0.05033843,  0.10954828]), array([ 2.        , -0.05154521,  0.11121532]), array([ 2.01      , -0.05275199,  0.11288237]), array([ 2.        , -0.05395877,  0.11454942]), array([ 2.01      , -0.05516554,  0.11621647]), array([ 2.        , -0.05637232,  0.11788352]), array([ 2.01      , -0.0575791 ,  0.11955056]), array([ 2.        , -0.05878588,  0.12121761]), array([ 2.01      , -0.05999266,  0.12288466]), array([ 2.        , -0.06119944,  0.12455171]), array([ 2.01      , -0.06240622,  0.12621876]), array([ 2.       , -0.063613 ,  0.1278858]), array([ 2.01      , -0.06481978,  0.12955285]), array([ 2.        , -0.06602656,  0.1312199 ]), array([ 2.01      , -0.06723333,  0.13288695]), array([ 2.        , -0.06844011,  0.134554  ]), array([ 2.01      , -0.06964689,  0.13622105]), array([ 2.        , -0.07085367,  0.13788809]), array([ 2.01      , -0.07206045,  0.13955514]), array([ 2.        , -0.07326723,  0.14122219]), array([ 2.01      , -0.07447401,  0.14288924]), array([ 2.        , -0.07568079,  0.14455629]), array([ 2.01      , -0.07688757,  0.14622333]), array([ 2.        , -0.07809434,  0.14789038]), array([ 2.01      , -0.07930112,  0.14955743]), array([ 2.        , -0.0805079 ,  0.15122448]), array([ 2.01      , -0.08171468,  0.15289153]), array([ 2.        , -0.08292146,  0.15455858]), array([ 2.01      , -0.08412824,  0.15622562]), array([ 2.        , -0.08533502,  0.15789267]), array([ 2.01      , -0.0865418 ,  0.15955972]), array([ 2.        , -0.08774858,  0.16122677]), array([ 2.01      , -0.08895535,  0.16289382]), array([ 2.        , -0.09016213,  0.16456086]), array([ 2.01      , -0.09136891,  0.16622791]), array([ 2.        , -0.09257569,  0.16789496]), array([ 2.01      , -0.09378247,  0.16956201]), array([ 2.        , -0.09498925,  0.17122906]), array([ 2.01      , -0.09619603,  0.17289611]), array([ 2.        , -0.09740281,  0.17456315]), array([ 2.01      , -0.09860959,  0.1762302 ]), array([ 2.        , -0.09981636,  0.17789725]), array([ 2.01      , -0.10102314,  0.1795643 ]), array([ 2.        , -0.10222992,  0.18123135]), array([ 2.01      , -0.1034367 ,  0.18289839]), array([ 2.        , -0.10464348,  0.18456544]), array([ 2.01      , -0.10585026,  0.18623249]), array([ 2.        , -0.10705704,  0.18789954]), array([ 2.01      , -0.10826382,  0.18956659]), array([ 2.        , -0.1094706 ,  0.19123363]), array([ 2.01      , -0.11067737,  0.19290068]), array([ 2.        , -0.11188415,  0.19456773]), array([ 2.01      , -0.11309093,  0.19623478]), array([ 2.        , -0.11429771,  0.19790183]), array([ 2.01      , -0.11550449,  0.19956888]), array([ 2.        , -0.11671127,  0.20123592]), array([ 2.01      , -0.11791805,  0.20290297]), array([ 2.        , -0.11912483,  0.20457002]), array([ 2.01      , -0.12033161,  0.20623707]), array([ 2.        , -0.12153838,  0.20790412]), array([ 2.01      , -0.12274516,  0.20957116]), array([ 2.        , -0.12395194,  0.21123821]), array([ 2.01      , -0.12515872,  0.21290526]), array([ 2.        , -0.1263655 ,  0.21457231]), array([ 2.01      , -0.12757228,  0.21623936]), array([ 2.        , -0.12877906,  0.21790641]), array([ 2.01      , -0.12998584,  0.21957345]), array([ 2.        , -0.13119262,  0.2212405 ]), array([ 2.01      , -0.13239939,  0.22290755]), array([ 2.        , -0.13360617,  0.2245746 ]), array([ 2.01      , -0.13481295,  0.22624165]), array([ 2.        , -0.13601973,  0.22790869]), array([ 2.01      , -0.13722651,  0.22957574]), array([ 2.        , -0.13843329,  0.23124279]), array([ 2.01      , -0.13964007,  0.23290984]), array([ 2.        , -0.14084685,  0.23457689]), array([ 2.01      , -0.14205363,  0.23624393]), array([ 2.        , -0.1432604 ,  0.23791098]), array([ 2.01      , -0.14446718,  0.23957803]), array([ 2.        , -0.14567396,  0.24124508]), array([ 2.01      , -0.14688074,  0.24291213]), array([ 2.        , -0.14808752,  0.24457918]), array([ 2.01      , -0.1492943 ,  0.24624622]), array([ 2.        , -0.15050108,  0.24791327]), array([ 2.01      , -0.15170786,  0.24958032]), array([ 2.        , -0.15291464,  0.25124737]), array([ 2.01      , -0.15412141,  0.25291442]), array([ 2.        , -0.15532819,  0.25458146]), array([ 2.01      , -0.15653497,  0.25624851]), array([ 2.        , -0.15774175,  0.25791556]), array([ 2.01      , -0.15894853,  0.25958261]), array([ 2.        , -0.16015531,  0.26124966]), array([ 2.01      , -0.16136209,  0.26291671]), array([ 2.        , -0.16256887,  0.26458375]), array([ 2.01      , -0.16377565,  0.2662508 ]), array([ 2.        , -0.16498242,  0.26791785]), array([ 2.01     , -0.1661892,  0.2695849]), array([ 2.        , -0.16739598,  0.27125195]), array([ 2.01      , -0.16860276,  0.27291899]), array([ 2.        , -0.16980954,  0.27458604]), array([ 2.01      , -0.17101632,  0.27625309]), array([ 2.        , -0.1722231 ,  0.27792014]), array([ 2.01      , -0.17342988,  0.27958719]), array([ 2.        , -0.17463666,  0.28125423]), array([ 2.01      , -0.17584343,  0.28292128]), array([ 2.        , -0.17705021,  0.28458833]), array([ 2.01      , -0.17825699,  0.28625538]), array([ 2.        , -0.17946377,  0.28792243]), array([ 2.01      , -0.18067055,  0.28958948]), array([ 2.        , -0.18187733,  0.29125652]), array([ 2.01      , -0.18308411,  0.29292357]), array([ 2.        , -0.18429089,  0.29459062]), array([ 2.01      , -0.18549767,  0.29625767]), array([ 2.        , -0.18670444,  0.29792472]), array([ 2.01      , -0.18791122,  0.29959176]), array([ 2.        , -0.189118  ,  0.30125881]), array([ 2.01      , -0.19032478,  0.30292586]), array([ 2.        , -0.19153156,  0.30459291]), array([ 2.01      , -0.19273834,  0.30625996]), array([ 2.        , -0.19394512,  0.30792701]), array([ 2.01      , -0.1951519 ,  0.30959405]), array([ 2.        , -0.19635868,  0.3112611 ]), array([ 2.01      , -0.19756545,  0.31292815]), array([ 2.        , -0.19877223,  0.3145952 ]), array([ 2.01      , -0.19997901,  0.31626225]), array([ 2.        , -0.20118579,  0.31792929]), array([ 2.01      , -0.20239257,  0.31959634]), array([ 2.        , -0.20359935,  0.32126339]), array([ 2.01      , -0.20480613,  0.32293044]), array([ 2.        , -0.20601291,  0.32459749]), array([ 2.01      , -0.20721969,  0.32626453]), array([ 2.        , -0.20842647,  0.32793158]), array([ 2.01      , -0.20963324,  0.32959863]), array([ 2.        , -0.21084002,  0.33126568]), array([ 2.01      , -0.2120468 ,  0.33293273]), array([ 2.        , -0.21325358,  0.33459978]), array([ 2.01      , -0.21446036,  0.33626682]), array([ 2.        , -0.21566714,  0.33793387]), array([ 2.01      , -0.21687392,  0.33960092]), array([ 2.        , -0.2180807 ,  0.34126797]), array([ 2.01      , -0.21928748,  0.34293502]), array([ 2.        , -0.22049425,  0.34460206]), array([ 2.01      , -0.22170103,  0.34626911]), array([ 2.        , -0.22290781,  0.34793616]), array([ 2.01      , -0.22411459,  0.34960321]), array([ 2.        , -0.22532137,  0.35127026]), array([ 2.01      , -0.22652815,  0.35293731]), array([ 2.        , -0.22773493,  0.35460435]), array([ 2.01      , -0.22894171,  0.3562714 ]), array([ 2.        , -0.23014849,  0.35793845]), array([ 2.01      , -0.23135526,  0.3596055 ]), array([ 2.        , -0.23256204,  0.36127255]), array([ 2.01      , -0.23376882,  0.36293959]), array([ 2.        , -0.2349756 ,  0.36460664]), array([ 2.01      , -0.23618238,  0.36627369]), array([ 2.        , -0.23738916,  0.36794074]), array([ 2.01      , -0.23859594,  0.36960779]), array([ 2.        , -0.23980272,  0.37127483]), array([ 2.01      , -0.2410095 ,  0.37294188]), array([ 2.        , -0.24221627,  0.37460893]), array([ 2.01      , -0.24342305,  0.37627598]), array([ 2.        , -0.24462983,  0.37794303]), array([ 2.01      , -0.24583661,  0.37961008]), array([ 2.        , -0.24704339,  0.38127712]), array([ 2.01      , -0.24825017,  0.38294417]), array([ 2.        , -0.24945695,  0.38461122]), array([ 2.01      , -0.25066373,  0.38627827]), array([ 2.        , -0.25187051,  0.38794532]), array([ 2.01      , -0.25307728,  0.38961236]), array([ 2.        , -0.25428406,  0.39127941]), array([ 2.01      , -0.25549084,  0.39294646]), array([ 2.        , -0.25669762,  0.39461351]), array([ 2.01      , -0.2579044 ,  0.39628056]), array([ 2.        , -0.25911118,  0.39794761]), array([ 2.01      , -0.26031796,  0.39961465]), array([ 2.        , -0.26152474,  0.4012817 ]), array([ 2.01      , -0.26273152,  0.40294875]), array([ 2.        , -0.26393829,  0.4046158 ]), array([ 2.01      , -0.26514507,  0.40628285]), array([ 2.        , -0.26635185,  0.40794989]), array([ 2.01      , -0.26755863,  0.40961694]), array([ 2.        , -0.26876541,  0.41128399]), array([ 2.01      , -0.26997219,  0.41295104]), array([ 2.        , -0.27117897,  0.41461809]), array([ 2.01      , -0.27238575,  0.41628513]), array([ 2.        , -0.27359253,  0.41795218]), array([ 2.01      , -0.2747993 ,  0.41961923]), array([ 2.        , -0.27600608,  0.42128628]), array([ 2.01      , -0.27721286,  0.42295333]), array([ 2.        , -0.27841964,  0.42462038]), array([ 2.01      , -0.27962642,  0.42628742]), array([ 2.        , -0.2808332 ,  0.42795447]), array([ 2.01      , -0.28203998,  0.42962152]), array([ 2.        , -0.28324676,  0.43128857]), array([ 2.01      , -0.28445354,  0.43295562]), array([ 2.        , -0.28566031,  0.43462266]), array([ 2.01      , -0.28686709,  0.43628971]), array([ 2.        , -0.28807387,  0.43795676]), array([ 2.01      , -0.28928065,  0.43962381]), array([ 2.        , -0.29048743,  0.44129086]), array([ 2.01      , -0.29169421,  0.44295791]), array([ 2.        , -0.29290099,  0.44462495]), array([ 2.01      , -0.29410777,  0.446292  ]), array([ 2.        , -0.29531455,  0.44795905]), array([ 2.01      , -0.29652132,  0.4496261 ]), array([ 2.        , -0.2977281 ,  0.45129315]), array([ 2.01      , -0.29893488,  0.45296019]), array([ 2.        , -0.30014166,  0.45462724]), array([ 2.01      , -0.30134844,  0.45629429]), array([ 2.        , -0.30255522,  0.45796134]), array([ 2.01      , -0.303762  ,  0.45962839]), array([ 2.        , -0.30496878,  0.46129543]), array([ 2.01      , -0.30617556,  0.46296248]), array([ 2.        , -0.30738233,  0.46462953]), array([ 2.01      , -0.30858911,  0.46629658]), array([ 2.        , -0.30979589,  0.46796363]), array([ 2.01      , -0.31100267,  0.46963068]), array([ 2.        , -0.31220945,  0.47129772]), array([ 2.01      , -0.31341623,  0.47296477]), array([ 2.        , -0.31462301,  0.47463182]), array([ 2.01      , -0.31582979,  0.47629887]), array([ 2.        , -0.31703657,  0.47796592]), array([ 2.01      , -0.31824334,  0.47963296]), array([ 2.        , -0.31945012,  0.48130001]), array([ 2.01      , -0.3206569 ,  0.48296706]), array([ 2.        , -0.32186368,  0.48463411]), array([ 2.01      , -0.32307046,  0.48630116]), array([ 2.        , -0.32427724,  0.48796821]), array([ 2.01      , -0.32548402,  0.48963525]), array([ 2.       , -0.3266908,  0.4913023]), array([ 2.01      , -0.32789758,  0.49296935]), array([ 2.        , -0.32910435,  0.4946364 ]), array([ 2.00742178, -0.33      ,  0.49587364]), array([ 2.01      , -0.32968887,  0.49630345]), array([ 2.        , -0.32848209,  0.49797049]), array([ 2.01      , -0.32727531,  0.49963754]), array([ 2.        , -0.32606853,  0.50130459]), array([ 2.01      , -0.32486175,  0.50297164]), array([ 2.        , -0.32365497,  0.50463869]), array([ 2.01      , -0.32244819,  0.50630573]), array([ 2.        , -0.32124141,  0.50797278]), array([ 2.01      , -0.32003463,  0.50963983]), array([ 2.        , -0.31882786,  0.51130688]), array([ 2.01      , -0.31762108,  0.51297393]), array([ 2.        , -0.3164143 ,  0.51464098]), array([ 2.01      , -0.31520752,  0.51630802]), array([ 2.        , -0.31400074,  0.51797507]), array([ 2.01      , -0.31279396,  0.51964212]), array([ 2.        , -0.31158718,  0.52130917]), array([ 2.01      , -0.3103804 ,  0.52297622]), array([ 2.        , -0.30917362,  0.52464326]), array([ 2.01      , -0.30796685,  0.52631031]), array([ 2.        , -0.30676007,  0.52797736]), array([ 2.01      , -0.30555329,  0.52964441]), array([ 2.        , -0.30434651,  0.53131146]), array([ 2.01      , -0.30313973,  0.53297851]), array([ 2.        , -0.30193295,  0.53464555]), array([ 2.01      , -0.30072617,  0.5363126 ]), array([ 2.        , -0.29951939,  0.53797965]), array([ 2.01      , -0.29831261,  0.5396467 ]), array([ 2.        , -0.29710584,  0.54131375]), array([ 2.01      , -0.29589906,  0.54298079]), array([ 2.        , -0.29469228,  0.54464784]), array([ 2.01      , -0.2934855 ,  0.54631489]), array([ 2.        , -0.29227872,  0.54798194]), array([ 2.01      , -0.29107194,  0.54964899]), array([ 2.        , -0.28986516,  0.55131604]), array([ 2.01      , -0.28865838,  0.55298308]), array([ 2.        , -0.2874516 ,  0.55465013]), array([ 2.01      , -0.28624483,  0.55631718]), array([ 2.        , -0.28503805,  0.55798423]), array([ 2.01      , -0.28383127,  0.55965128]), array([ 2.        , -0.28262449,  0.56131832]), array([ 2.01      , -0.28141771,  0.56298537]), array([ 2.        , -0.28021093,  0.56465242]), array([ 2.01      , -0.27900415,  0.56631947]), array([ 2.        , -0.27779737,  0.56798652]), array([ 2.01      , -0.27659059,  0.56965356]), array([ 2.        , -0.27538382,  0.57132061]), array([ 2.01      , -0.27417704,  0.57298766]), array([ 2.        , -0.27297026,  0.57465471]), array([ 2.01      , -0.27176348,  0.57632176]), array([ 2.        , -0.2705567 ,  0.57798881]), array([ 2.01      , -0.26934992,  0.57965585]), array([ 2.        , -0.26814314,  0.5813229 ]), array([ 2.01      , -0.26693636,  0.58298995]), array([ 2.        , -0.26572958,  0.584657  ]), array([ 2.01      , -0.26452281,  0.58632405]), array([ 2.        , -0.26331603,  0.58799109]), array([ 2.01      , -0.26210925,  0.58965814]), array([ 2.        , -0.26090247,  0.59132519]), array([ 2.01      , -0.25969569,  0.59299224]), array([ 2.        , -0.25848891,  0.59465929]), array([ 2.01      , -0.25728213,  0.59632634]), array([ 2.        , -0.25607535,  0.59799338]), array([ 2.01      , -0.25486857,  0.59966043]), array([ 2.        , -0.2536618 ,  0.60132748]), array([ 2.01      , -0.25245502,  0.60299453]), array([ 2.        , -0.25124824,  0.60466158]), array([ 2.01      , -0.25004146,  0.60632862]), array([ 2.        , -0.24883468,  0.60799567]), array([ 2.01      , -0.2476279 ,  0.60966272]), array([ 2.        , -0.24642112,  0.61132977]), array([ 2.01      , -0.24521434,  0.61299682]), array([ 2.        , -0.24400756,  0.61466386]), array([ 2.01      , -0.24280079,  0.61633091]), array([ 2.        , -0.24159401,  0.61799796]), array([ 2.01      , -0.24038723,  0.61966501]), array([ 2.        , -0.23918045,  0.62133206]), array([ 2.01      , -0.23797367,  0.62299911]), array([ 2.        , -0.23676689,  0.62466615]), array([ 2.01      , -0.23556011,  0.6263332 ]), array([ 2.        , -0.23435333,  0.62800025]), array([ 2.01      , -0.23314655,  0.6296673 ]), array([ 2.        , -0.23193978,  0.63133435]), array([ 2.01      , -0.230733  ,  0.63300139]), array([ 2.        , -0.22952622,  0.63466844]), array([ 2.01      , -0.22831944,  0.63633549]), array([ 2.        , -0.22711266,  0.63800254]), array([ 2.01      , -0.22590588,  0.63966959]), array([ 2.        , -0.2246991 ,  0.64133664]), array([ 2.01      , -0.22349232,  0.64300368]), array([ 2.        , -0.22228554,  0.64467073]), array([ 2.01      , -0.22107877,  0.64633778]), array([ 2.        , -0.21987199,  0.64800483]), array([ 2.01      , -0.21866521,  0.64967188]), array([ 2.        , -0.21745843,  0.65133892]), array([ 2.01      , -0.21625165,  0.65300597]), array([ 2.        , -0.21504487,  0.65467302]), array([ 2.01      , -0.21383809,  0.65634007]), array([ 2.        , -0.21263131,  0.65800712]), array([ 2.01      , -0.21142453,  0.65967416]), array([ 2.        , -0.21021776,  0.66134121]), array([ 2.01      , -0.20901098,  0.66300826]), array([ 2.        , -0.2078042 ,  0.66467531]), array([ 2.01      , -0.20659742,  0.66634236]), array([ 2.        , -0.20539064,  0.66800941]), array([ 2.01      , -0.20418386,  0.66967645]), array([ 2.        , -0.20297708,  0.6713435 ]), array([ 2.01      , -0.2017703 ,  0.67301055]), array([ 2.        , -0.20056352,  0.6746776 ]), array([ 2.01      , -0.19935675,  0.67634465]), array([ 2.        , -0.19814997,  0.67801169]), array([ 2.01      , -0.19694319,  0.67967874]), array([ 2.        , -0.19573641,  0.68134579]), array([ 2.01      , -0.19452963,  0.68301284]), array([ 2.        , -0.19332285,  0.68467989]), array([ 2.01      , -0.19211607,  0.68634694]), array([ 2.        , -0.19090929,  0.68801398]), array([ 2.01      , -0.18970251,  0.68968103]), array([ 2.        , -0.18849573,  0.69134808]), array([ 2.01      , -0.18728896,  0.69301513]), array([ 2.        , -0.18608218,  0.69468218]), array([ 2.01      , -0.1848754 ,  0.69634922]), array([ 2.        , -0.18366862,  0.69801627]), array([ 2.01      , -0.18246184,  0.69968332]), array([ 2.        , -0.18125506,  0.70135037]), array([ 2.01      , -0.18004828,  0.70301742]), array([ 2.        , -0.1788415 ,  0.70468446]), array([ 2.01      , -0.17763472,  0.70635151]), array([ 2.        , -0.17642795,  0.70801856]), array([ 2.01      , -0.17522117,  0.70968561]), array([ 2.        , -0.17401439,  0.71135266]), array([ 2.01      , -0.17280761,  0.71301971]), array([ 2.        , -0.17160083,  0.71468675]), array([ 2.01      , -0.17039405,  0.7163538 ]), array([ 2.        , -0.16918727,  0.71802085]), array([ 2.01      , -0.16798049,  0.7196879 ]), array([ 2.        , -0.16677371,  0.72135495]), array([ 2.01      , -0.16556694,  0.72302199]), array([ 2.        , -0.16436016,  0.72468904]), array([ 2.01      , -0.16315338,  0.72635609]), array([ 2.        , -0.1619466 ,  0.72802314]), array([ 2.01      , -0.16073982,  0.72969019]), array([ 2.        , -0.15953304,  0.73135724]), array([ 2.01      , -0.15832626,  0.73302428]), array([ 2.        , -0.15711948,  0.73469133]), array([ 2.01      , -0.1559127 ,  0.73635838]), array([ 2.        , -0.15470593,  0.73802543]), array([ 2.01      , -0.15349915,  0.73969248]), array([ 2.        , -0.15229237,  0.74135952]), array([ 2.01      , -0.15108559,  0.74302657]), array([ 2.        , -0.14987881,  0.74469362]), array([ 2.01      , -0.14867203,  0.74636067]), array([ 2.        , -0.14746525,  0.74802772]), array([ 2.01      , -0.14625847,  0.74969476]), array([ 2.        , -0.14505169,  0.75136181]), array([ 2.01      , -0.14384492,  0.75302886]), array([ 2.        , -0.14263814,  0.75469591]), array([ 2.01      , -0.14143136,  0.75636296]), array([ 2.        , -0.14022458,  0.75803001]), array([ 2.01      , -0.1390178 ,  0.75969705]), array([ 2.        , -0.13781102,  0.7613641 ]), array([ 2.01      , -0.13660424,  0.76303115]), array([ 2.        , -0.13539746,  0.7646982 ]), array([ 2.01      , -0.13419068,  0.76636525]), array([ 2.        , -0.13298391,  0.76803229]), array([ 2.01      , -0.13177713,  0.76969934]), array([ 2.        , -0.13057035,  0.77136639]), array([ 2.01      , -0.12936357,  0.77303344]), array([ 2.        , -0.12815679,  0.77470049]), array([ 2.01      , -0.12695001,  0.77636754]), array([ 2.        , -0.12574323,  0.77803458]), array([ 2.01      , -0.12453645,  0.77970163]), array([ 2.        , -0.12332967,  0.78136868]), array([ 2.01      , -0.1221229 ,  0.78303573]), array([ 2.        , -0.12091612,  0.78470278]), array([ 2.01      , -0.11970934,  0.78636982]), array([ 2.        , -0.11850256,  0.78803687]), array([ 2.01      , -0.11729578,  0.78970392]), array([ 2.        , -0.116089  ,  0.79137097]), array([ 2.01      , -0.11488222,  0.79303802]), array([ 2.        , -0.11367544,  0.79470506]), array([ 2.01      , -0.11246866,  0.79637211]), array([ 2.        , -0.11126189,  0.79803916]), array([ 2.01      , -0.11005511,  0.79970621]), array([ 2.        , -0.10884833,  0.80137326]), array([ 2.01      , -0.10764155,  0.80304031]), array([ 2.        , -0.10643477,  0.80470735]), array([ 2.01      , -0.10522799,  0.8063744 ]), array([ 2.        , -0.10402121,  0.80804145]), array([ 2</t>
  </si>
  <si>
    <t>[array([ 2.00343489,  0.2649719 , -0.32614871]), array([ 2.        ,  0.26447572, -0.32558291]), array([ 2.01      ,  0.26303119, -0.32393569]), array([ 2.        ,  0.26158667, -0.32228846]), array([ 2.01      ,  0.26014215, -0.32064124]), array([ 2.        ,  0.25869762, -0.31899402]), array([ 2.01      ,  0.2572531 , -0.31734679]), array([ 2.        ,  0.25580857, -0.31569957]), array([ 2.01      ,  0.25436405, -0.31405234]), array([ 2.        ,  0.25291952, -0.31240512]), array([ 2.01     ,  0.251475 , -0.3107579]), array([ 2.        ,  0.25003047, -0.30911067]), array([ 2.01      ,  0.24858595, -0.30746345]), array([ 2.        ,  0.24714143, -0.30581622]), array([ 2.01     ,  0.2456969, -0.304169 ]), array([ 2.        ,  0.24425238, -0.30252178]), array([ 2.01      ,  0.24280785, -0.30087455]), array([ 2.        ,  0.24136333, -0.29922733]), array([ 2.01      ,  0.2399188 , -0.29758011]), array([ 2.        ,  0.23847428, -0.29593288]), array([ 2.01      ,  0.23702976, -0.29428566]), array([ 2.        ,  0.23558523, -0.29263843]), array([ 2.01      ,  0.23414071, -0.29099121]), array([ 2.        ,  0.23269618, -0.28934399]), array([ 2.01      ,  0.23125166, -0.28769676]), array([ 2.        ,  0.22980713, -0.28604954]), array([ 2.01      ,  0.22836261, -0.28440231]), array([ 2.        ,  0.22691809, -0.28275509]), array([ 2.01      ,  0.22547356, -0.28110787]), array([ 2.        ,  0.22402904, -0.27946064]), array([ 2.01      ,  0.22258451, -0.27781342]), array([ 2.        ,  0.22113999, -0.2761662 ]), array([ 2.01      ,  0.21969546, -0.27451897]), array([ 2.        ,  0.21825094, -0.27287175]), array([ 2.01      ,  0.21680642, -0.27122452]), array([ 2.        ,  0.21536189, -0.2695773 ]), array([ 2.01      ,  0.21391737, -0.26793008]), array([ 2.        ,  0.21247284, -0.26628285]), array([ 2.01      ,  0.21102832, -0.26463563]), array([ 2.        ,  0.20958379, -0.2629884 ]), array([ 2.01      ,  0.20813927, -0.26134118]), array([ 2.        ,  0.20669475, -0.25969396]), array([ 2.01      ,  0.20525022, -0.25804673]), array([ 2.        ,  0.2038057 , -0.25639951]), array([ 2.01      ,  0.20236117, -0.25475229]), array([ 2.        ,  0.20091665, -0.25310506]), array([ 2.01      ,  0.19947212, -0.25145784]), array([ 2.        ,  0.1980276 , -0.24981061]), array([ 2.01      ,  0.19658308, -0.24816339]), array([ 2.        ,  0.19513855, -0.24651617]), array([ 2.01      ,  0.19369403, -0.24486894]), array([ 2.        ,  0.1922495 , -0.24322172]), array([ 2.01      ,  0.19080498, -0.24157449]), array([ 2.        ,  0.18936045, -0.23992727]), array([ 2.01      ,  0.18791593, -0.23828005]), array([ 2.        ,  0.1864714 , -0.23663282]), array([ 2.01      ,  0.18502688, -0.2349856 ]), array([ 2.        ,  0.18358236, -0.23333838]), array([ 2.01      ,  0.18213783, -0.23169115]), array([ 2.        ,  0.18069331, -0.23004393]), array([ 2.01      ,  0.17924878, -0.2283967 ]), array([ 2.        ,  0.17780426, -0.22674948]), array([ 2.01      ,  0.17635973, -0.22510226]), array([ 2.        ,  0.17491521, -0.22345503]), array([ 2.01      ,  0.17347069, -0.22180781]), array([ 2.        ,  0.17202616, -0.22016058]), array([ 2.01      ,  0.17058164, -0.21851336]), array([ 2.        ,  0.16913711, -0.21686614]), array([ 2.01      ,  0.16769259, -0.21521891]), array([ 2.        ,  0.16624806, -0.21357169]), array([ 2.01      ,  0.16480354, -0.21192447]), array([ 2.        ,  0.16335902, -0.21027724]), array([ 2.01      ,  0.16191449, -0.20863002]), array([ 2.        ,  0.16046997, -0.20698279]), array([ 2.01      ,  0.15902544, -0.20533557]), array([ 2.        ,  0.15758092, -0.20368835]), array([ 2.01      ,  0.15613639, -0.20204112]), array([ 2.        ,  0.15469187, -0.2003939 ]), array([ 2.01      ,  0.15324735, -0.19874667]), array([ 2.        ,  0.15180282, -0.19709945]), array([ 2.01      ,  0.1503583 , -0.19545223]), array([ 2.        ,  0.14891377, -0.193805  ]), array([ 2.01      ,  0.14746925, -0.19215778]), array([ 2.        ,  0.14602472, -0.19051056]), array([ 2.01      ,  0.1445802 , -0.18886333]), array([ 2.        ,  0.14313568, -0.18721611]), array([ 2.01      ,  0.14169115, -0.18556888]), array([ 2.        ,  0.14024663, -0.18392166]), array([ 2.01      ,  0.1388021 , -0.18227444]), array([ 2.        ,  0.13735758, -0.18062721]), array([ 2.01      ,  0.13591305, -0.17897999]), array([ 2.        ,  0.13446853, -0.17733276]), array([ 2.01      ,  0.133024  , -0.17568554]), array([ 2.        ,  0.13157948, -0.17403832]), array([ 2.01      ,  0.13013496, -0.17239109]), array([ 2.        ,  0.12869043, -0.17074387]), array([ 2.01      ,  0.12724591, -0.16909665]), array([ 2.        ,  0.12580138, -0.16744942]), array([ 2.01      ,  0.12435686, -0.1658022 ]), array([ 2.        ,  0.12291233, -0.16415497]), array([ 2.01      ,  0.12146781, -0.16250775]), array([ 2.        ,  0.12002329, -0.16086053]), array([ 2.01      ,  0.11857876, -0.1592133 ]), array([ 2.        ,  0.11713424, -0.15756608]), array([ 2.01      ,  0.11568971, -0.15591885]), array([ 2.        ,  0.11424519, -0.15427163]), array([ 2.01      ,  0.11280066, -0.15262441]), array([ 2.        ,  0.11135614, -0.15097718]), array([ 2.01      ,  0.10991162, -0.14932996]), array([ 2.        ,  0.10846709, -0.14768274]), array([ 2.01      ,  0.10702257, -0.14603551]), array([ 2.        ,  0.10557804, -0.14438829]), array([ 2.01      ,  0.10413352, -0.14274106]), array([ 2.        ,  0.10268899, -0.14109384]), array([ 2.01      ,  0.10124447, -0.13944662]), array([ 2.        ,  0.09979995, -0.13779939]), array([ 2.01      ,  0.09835542, -0.13615217]), array([ 2.        ,  0.0969109 , -0.13450494]), array([ 2.01      ,  0.09546637, -0.13285772]), array([ 2.        ,  0.09402185, -0.1312105 ]), array([ 2.01      ,  0.09257732, -0.12956327]), array([ 2.        ,  0.0911328 , -0.12791605]), array([ 2.01      ,  0.08968828, -0.12626883]), array([ 2.        ,  0.08824375, -0.1246216 ]), array([ 2.01      ,  0.08679923, -0.12297438]), array([ 2.        ,  0.0853547 , -0.12132715]), array([ 2.01      ,  0.08391018, -0.11967993]), array([ 2.        ,  0.08246565, -0.11803271]), array([ 2.01      ,  0.08102113, -0.11638548]), array([ 2.        ,  0.0795766 , -0.11473826]), array([ 2.01      ,  0.07813208, -0.11309103]), array([ 2.        ,  0.07668756, -0.11144381]), array([ 2.01      ,  0.07524303, -0.10979659]), array([ 2.        ,  0.07379851, -0.10814936]), array([ 2.01      ,  0.07235398, -0.10650214]), array([ 2.        ,  0.07090946, -0.10485492]), array([ 2.01      ,  0.06946493, -0.10320769]), array([ 2.        ,  0.06802041, -0.10156047]), array([ 2.01      ,  0.06657589, -0.09991324]), array([ 2.        ,  0.06513136, -0.09826602]), array([ 2.01      ,  0.06368684, -0.0966188 ]), array([ 2.        ,  0.06224231, -0.09497157]), array([ 2.01      ,  0.06079779, -0.09332435]), array([ 2.        ,  0.05935326, -0.09167712]), array([ 2.01      ,  0.05790874, -0.0900299 ]), array([ 2.        ,  0.05646422, -0.08838268]), array([ 2.01      ,  0.05501969, -0.08673545]), array([ 2.        ,  0.05357517, -0.08508823]), array([ 2.01      ,  0.05213064, -0.08344101]), array([ 2.        ,  0.05068612, -0.08179378]), array([ 2.01      ,  0.04924159, -0.08014656]), array([ 2.        ,  0.04779707, -0.07849933]), array([ 2.01      ,  0.04635255, -0.07685211]), array([ 2.        ,  0.04490802, -0.07520489]), array([ 2.01      ,  0.0434635 , -0.07355766]), array([ 2.        ,  0.04201897, -0.07191044]), array([ 2.01      ,  0.04057445, -0.07026321]), array([ 2.        ,  0.03912992, -0.06861599]), array([ 2.01      ,  0.0376854 , -0.06696877]), array([ 2.        ,  0.03624088, -0.06532154]), array([ 2.01      ,  0.03479635, -0.06367432]), array([ 2.        ,  0.03335183, -0.0620271 ]), array([ 2.01      ,  0.0319073 , -0.06037987]), array([ 2.        ,  0.03046278, -0.05873265]), array([ 2.01      ,  0.02901825, -0.05708542]), array([ 2.        ,  0.02757373, -0.0554382 ]), array([ 2.01      ,  0.02612921, -0.05379098]), array([ 2.        ,  0.02468468, -0.05214375]), array([ 2.01      ,  0.02324016, -0.05049653]), array([ 2.        ,  0.02179563, -0.04884931]), array([ 2.01      ,  0.02035111, -0.04720208]), array([ 2.        ,  0.01890658, -0.04555486]), array([ 2.01      ,  0.01746206, -0.04390763]), array([ 2.        ,  0.01601753, -0.04226041]), array([ 2.01      ,  0.01457301, -0.04061319]), array([ 2.        ,  0.01312849, -0.03896596]), array([ 2.01      ,  0.01168396, -0.03731874]), array([ 2.        ,  0.01023944, -0.03567151]), array([ 2.01      ,  0.00879491, -0.03402429]), array([ 2.        ,  0.00735039, -0.03237707]), array([ 2.01      ,  0.00590586, -0.03072984]), array([ 2.        ,  0.00446134, -0.02908262]), array([ 2.01      ,  0.00301682, -0.0274354 ]), array([ 2.00000000e+00,  1.57229160e-03, -2.57881712e-02]), array([ 2.01000000e+00,  1.27767273e-04, -2.41409473e-02]), array([ 2.00000000e+00, -1.31675705e-03, -2.24937235e-02]), array([ 2.01      , -0.00276128, -0.0208465 ]), array([ 2.        , -0.00420581, -0.01919928]), array([ 2.01      , -0.00565033, -0.01755205]), array([ 2.        , -0.00709485, -0.01590483]), array([ 2.01      , -0.00853938, -0.0142576 ]), array([ 2.        , -0.0099839 , -0.01261038]), array([ 2.01      , -0.01142843, -0.01096316]), array([ 2.        , -0.01287295, -0.00931593]), array([ 2.01      , -0.01431748, -0.00766871]), array([ 2.        , -0.015762  , -0.00602149]), array([ 2.01      , -0.01720652, -0.00437426]), array([ 2.        , -0.01865105, -0.00272704]), array([ 2.01000000e+00, -2.00955732e-02, -1.07981352e-03]), array([ 2.00000000e+00, -2.15400976e-02,  5.67410322e-04]), array([ 2.01      , -0.02298462,  0.00221463]), array([ 2.        , -0.02442915,  0.00386186]), array([ 2.01      , -0.02587367,  0.00550908]), array([ 2.        , -0.02731819,  0.00715631]), array([ 2.01      , -0.02876272,  0.00880353]), array([ 2.        , -0.03020724,  0.01045075]), array([ 2.01      , -0.03165177,  0.01209798]), array([ 2.        , -0.03309629,  0.0137452 ]), array([ 2.01      , -0.03454082,  0.01539242]), array([ 2.        , -0.03598534,  0.01703965]), array([ 2.01      , -0.03742987,  0.01868687]), array([ 2.        , -0.03887439,  0.0203341 ]), array([ 2.01      , -0.04031891,  0.02198132]), array([ 2.        , -0.04176344,  0.02362854]), array([ 2.01      , -0.04320796,  0.02527577]), array([ 2.        , -0.04465249,  0.02692299]), array([ 2.01      , -0.04609701,  0.02857022]), array([ 2.        , -0.04754154,  0.03021744]), array([ 2.01      , -0.04898606,  0.03186466]), array([ 2.        , -0.05043058,  0.03351189]), array([ 2.01      , -0.05187511,  0.03515911]), array([ 2.        , -0.05331963,  0.03680633]), array([ 2.01      , -0.05476416,  0.03845356]), array([ 2.        , -0.05620868,  0.04010078]), array([ 2.01      , -0.05765321,  0.04174801]), array([ 2.        , -0.05909773,  0.04339523]), array([ 2.01      , -0.06054225,  0.04504245]), array([ 2.        , -0.06198678,  0.04668968]), array([ 2.01     , -0.0634313,  0.0483369]), array([ 2.        , -0.06487583,  0.04998413]), array([ 2.01      , -0.06632035,  0.05163135]), array([ 2.        , -0.06776488,  0.05327857]), array([ 2.01     , -0.0692094,  0.0549258]), array([ 2.        , -0.07065392,  0.05657302]), array([ 2.01      , -0.07209845,  0.05822024]), array([ 2.        , -0.07354297,  0.05986747]), array([ 2.01      , -0.0749875 ,  0.06151469]), array([ 2.        , -0.07643202,  0.06316192]), array([ 2.01      , -0.07787655,  0.06480914]), array([ 2.        , -0.07932107,  0.06645636]), array([ 2.01      , -0.08076559,  0.06810359]), array([ 2.        , -0.08221012,  0.06975081]), array([ 2.01      , -0.08365464,  0.07139804]), array([ 2.        , -0.08509917,  0.07304526]), array([ 2.01      , -0.08654369,  0.07469248]), array([ 2.        , -0.08798822,  0.07633971]), array([ 2.01      , -0.08943274,  0.07798693]), array([ 2.        , -0.09087727,  0.07963415]), array([ 2.01      , -0.09232179,  0.08128138]), array([ 2.        , -0.09376631,  0.0829286 ]), array([ 2.01      , -0.09521084,  0.08457583]), array([ 2.        , -0.09665536,  0.08622305]), array([ 2.01      , -0.09809989,  0.08787027]), array([ 2.        , -0.09954441,  0.0895175 ]), array([ 2.01      , -0.10098894,  0.09116472]), array([ 2.        , -0.10243346,  0.09281195]), array([ 2.01      , -0.10387798,  0.09445917]), array([ 2.        , -0.10532251,  0.09610639]), array([ 2.01      , -0.10676703,  0.09775362]), array([ 2.        , -0.10821156,  0.09940084]), array([ 2.01      , -0.10965608,  0.10104806]), array([ 2.        , -0.11110061,  0.10269529]), array([ 2.01      , -0.11254513,  0.10434251]), array([ 2.        , -0.11398965,  0.10598974]), array([ 2.01      , -0.11543418,  0.10763696]), array([ 2.        , -0.1168787 ,  0.10928418]), array([ 2.01      , -0.11832323,  0.11093141]), array([ 2.        , -0.11976775,  0.11257863]), array([ 2.01      , -0.12121228,  0.11422586]), array([ 2.        , -0.1226568 ,  0.11587308]), array([ 2.01      , -0.12410132,  0.1175203 ]), array([ 2.        , -0.12554585,  0.11916753]), array([ 2.01      , -0.12699037,  0.12081475]), array([ 2.        , -0.1284349 ,  0.12246197]), array([ 2.01      , -0.12987942,  0.1241092 ]), array([ 2.        , -0.13132395,  0.12575642]), array([ 2.01      , -0.13276847,  0.12740365]), array([ 2.        , -0.13421299,  0.12905087]), array([ 2.01      , -0.13565752,  0.13069809]), array([ 2.        , -0.13710204,  0.13234532]), array([ 2.01      , -0.13854657,  0.13399254]), array([ 2.        , -0.13999109,  0.13563977]), array([ 2.01      , -0.14143562,  0.13728699]), array([ 2.        , -0.14288014,  0.13893421]), array([ 2.01      , -0.14432466,  0.14058144]), array([ 2.        , -0.14576919,  0.14222866]), array([ 2.01      , -0.14721371,  0.14387588]), array([ 2.        , -0.14865824,  0.14552311]), array([ 2.01      , -0.15010276,  0.14717033]), array([ 2.        , -0.15154729,  0.14881756]), array([ 2.01      , -0.15299181,  0.15046478]), array([ 2.        , -0.15443634,  0.152112  ]), array([ 2.01      , -0.15588086,  0.15375923]), array([ 2.        , -0.15732538,  0.15540645]), array([ 2.01      , -0.15876991,  0.15705368]), array([ 2.        , -0.16021443,  0.1587009 ]), array([ 2.01      , -0.16165896,  0.16034812]), array([ 2.        , -0.16310348,  0.16199535]), array([ 2.01      , -0.16454801,  0.16364257]), array([ 2.        , -0.16599253,  0.16528979]), array([ 2.01      , -0.16743705,  0.16693702]), array([ 2.        , -0.16888158,  0.16858424]), array([ 2.01      , -0.1703261 ,  0.17023147]), array([ 2.        , -0.17177063,  0.17187869]), array([ 2.01      , -0.17321515,  0.17352591]), array([ 2.        , -0.17465968,  0.17517314]), array([ 2.01      , -0.1761042 ,  0.17682036]), array([ 2.        , -0.17754872,  0.17846759]), array([ 2.01      , -0.17899325,  0.18011481]), array([ 2.        , -0.18043777,  0.18176203]), array([ 2.01      , -0.1818823 ,  0.18340926]), array([ 2.        , -0.18332682,  0.18505648]), array([ 2.01      , -0.18477135,  0.1867037 ]), array([ 2.        , -0.18621587,  0.18835093]), array([ 2.01      , -0.18766039,  0.18999815]), array([ 2.        , -0.18910492,  0.19164538]), array([ 2.01      , -0.19054944,  0.1932926 ]), array([ 2.        , -0.19199397,  0.19493982]), array([ 2.01      , -0.19343849,  0.19658705]), array([ 2.        , -0.19488302,  0.19823427]), array([ 2.01      , -0.19632754,  0.1998815 ]), array([ 2.        , -0.19777206,  0.20152872]), array([ 2.01      , -0.19921659,  0.20317594]), array([ 2.        , -0.20066111,  0.20482317]), array([ 2.01      , -0.20210564,  0.20647039]), array([ 2.        , -0.20355016,  0.20811761]), array([ 2.01      , -0.20499469,  0.20976484]), array([ 2.        , -0.20643921,  0.21141206]), array([ 2.01      , -0.20788374,  0.21305929]), array([ 2.        , -0.20932826,  0.21470651]), array([ 2.01      , -0.21077278,  0.21635373]), array([ 2.        , -0.21221731,  0.21800096]), array([ 2.01      , -0.21366183,  0.21964818]), array([ 2.        , -0.21510636,  0.22129541]), array([ 2.01      , -0.21655088,  0.22294263]), array([ 2.        , -0.21799541,  0.22458985]), array([ 2.01      , -0.21943993,  0.22623708]), array([ 2.        , -0.22088445,  0.2278843 ]), array([ 2.01      , -0.22232898,  0.22953152]), array([ 2.        , -0.2237735 ,  0.23117875]), array([ 2.01      , -0.22521803,  0.23282597]), array([ 2.        , -0.22666255,  0.2344732 ]), array([ 2.01      , -0.22810708,  0.23612042]), array([ 2.        , -0.2295516 ,  0.23776764]), array([ 2.01      , -0.23099612,  0.23941487]), array([ 2.        , -0.23244065,  0.24106209]), array([ 2.01      , -0.23388517,  0.24270932]), array([ 2.        , -0.2353297 ,  0.24435654]), array([ 2.01      , -0.23677422,  0.24600376]), array([ 2.        , -0.23821875,  0.24765099]), array([ 2.01      , -0.23966327,  0.24929821]), array([ 2.        , -0.24110779,  0.25094543]), array([ 2.01      , -0.24255232,  0.25259266]), array([ 2.        , -0.24399684,  0.25423988]), array([ 2.01      , -0.24544137,  0.25588711]), array([ 2.        , -0.24688589,  0.25753433]), array([ 2.01      , -0.24833042,  0.25918155]), array([ 2.        , -0.24977494,  0.26082878]), array([ 2.01      , -0.25121946,  0.262476  ]), array([ 2.        , -0.25266399,  0.26412323]), array([ 2.01      , -0.25410851,  0.26577045]), array([ 2.        , -0.25555304,  0.26741767]), array([ 2.01      , -0.25699756,  0.2690649 ]), array([ 2.        , -0.25844209,  0.27071212]), array([ 2.01      , -0.25988661,  0.27235934]), array([ 2.        , -0.26133113,  0.27400657]), array([ 2.01      , -0.26277566,  0.27565379]), array([ 2.        , -0.26422018,  0.27730102]), array([ 2.01      , -0.26566471,  0.27894824]), array([ 2.        , -0.26710923,  0.28059546]), array([ 2.01      , -0.26855376,  0.28224269]), array([ 2.        , -0.26999828,  0.28388991]), array([ 2.01      , -0.27144281,  0.28553714]), array([ 2.        , -0.27288733,  0.28718436]), array([ 2.01      , -0.27433185,  0.28883158]), array([ 2.        , -0.27577638,  0.29047881]), array([ 2.01      , -0.2772209 ,  0.29212603]), array([ 2.        , -0.27866543,  0.29377325]), array([ 2.01      , -0.28010995,  0.29542048]), array([ 2.        , -0.28155448,  0.2970677 ]), array([ 2.01      , -0.282999  ,  0.29871493]), array([ 2.        , -0.28444352,  0.30036215]), array([ 2.01      , -0.28588805,  0.30200937]), array([ 2.        , -0.28733257,  0.3036566 ]), array([ 2.01      , -0.2887771 ,  0.30530382]), array([ 2.        , -0.29022162,  0.30695105]), array([ 2.01      , -0.29166615,  0.30859827]), array([ 2.        , -0.29311067,  0.31024549]), array([ 2.01      , -0.29455519,  0.31189272]), array([ 2.        , -0.29599972,  0.31353994]), array([ 2.01      , -0.29744424,  0.31518716]), array([ 2.        , -0.29888877,  0.31683439]), array([ 2.01      , -0.30033329,  0.31848161]), array([ 2.        , -0.30177782,  0.32012884]), array([ 2.01      , -0.30322234,  0.32177606]), array([ 2.        , -0.30466686,  0.32342328]), array([ 2.01      , -0.30611139,  0.32507051]), array([ 2.        , -0.30755591,  0.32671773]), array([ 2.01      , -0.30900044,  0.32836496]), array([ 2.        , -0.31044496,  0.33001218]), array([ 2.01      , -0.31188949,  0.3316594 ]), array([ 2.        , -0.31333401,  0.33330663]), array([ 2.01      , -0.31477853,  0.33495385]), array([ 2.        , -0.31622306,  0.33660107]), array([ 2.01      , -0.31766758,  0.3382483 ]), array([ 2.        , -0.31911211,  0.33989552]), array([ 2.01      , -0.32055663,  0.34154275]), array([ 2.        , -0.32200116,  0.34318997]), array([ 2.01      , -0.32344568,  0.34483719]), array([ 2.        , -0.32489021,  0.34648442]), array([ 2.01      , -0.32633473,  0.34813164]), array([ 2.        , -0.32777925,  0.34977887]), array([ 2.01      , -0.32922378,  0.35142609]), array([ 2.00462645, -0.33      ,  0.35231123]), array([ 2.        , -0.3293317 ,  0.35307331]), array([ 2.01      , -0.32788717,  0.35472054]), array([ 2.        , -0.32644265,  0.35636776]), array([ 2.01      , -0.32499812,  0.35801498]), array([ 2.        , -0.3235536 ,  0.35966221]), array([ 2.01      , -0.32210908,  0.36130943]), array([ 2.        , -0.32066455,  0.36295666]), array([ 2.01      , -0.31922003,  0.36460388]), array([ 2.       , -0.3177755,  0.3662511]), array([ 2.01      , -0.31633098,  0.36789833]), array([ 2.        , -0.31488645,  0.36954555]), array([ 2.01      , -0.31344193,  0.37119278]), array([ 2.        , -0.31199741,  0.37284   ]), array([ 2.01      , -0.31055288,  0.37448722]), array([ 2.        , -0.30910836,  0.37613445]), array([ 2.01      , -0.30766383,  0.37778167]), array([ 2.        , -0.30621931,  0.37942889]), array([ 2.01      , -0.30477478,  0.38107612]), array([ 2.        , -0.30333026,  0.38272334]), array([ 2.01      , -0.30188574,  0.38437057]), array([ 2.        , -0.30044121,  0.38601779]), array([ 2.01      , -0.29899669,  0.38766501]), array([ 2.        , -0.29755216,  0.38931224]), array([ 2.01      , -0.29610764,  0.39095946]), array([ 2.        , -0.29466311,  0.39260669]), array([ 2.01      , -0.29321859,  0.39425391]), array([ 2.        , -0.29177407,  0.39590113]), array([ 2.01      , -0.29032954,  0.39754836]), array([ 2.        , -0.28888502,  0.39919558]), array([ 2.01      , -0.28744049,  0.4008428 ]), array([ 2.        , -0.28599597,  0.40249003]), array([ 2.01      , -0.28455144,  0.40413725]), array([ 2.        , -0.28310692,  0.40578448]), array([ 2.01      , -0.28166239,  0.4074317 ]), array([ 2.        , -0.28021787,  0.40907892]), array([ 2.01      , -0.27877335,  0.41072615]), array([ 2.        , -0.27732882,  0.41237337]), array([ 2.01     , -0.2758843,  0.4140206]), array([ 2.        , -0.27443977,  0.41566782]), array([ 2.01      , -0.27299525,  0.41731504]), array([ 2.        , -0.27155072,  0.41896227]), array([ 2.01      , -0.2701062 ,  0.42060949]), array([ 2.        , -0.26866168,  0.42225671]), array([ 2.01      , -0.26721715,  0.42390394]), array([ 2.        , -0.26577263,  0.42555116]), array([ 2.01      , -0.2643281 ,  0.42719839]), array([ 2.        , -0.26288358,  0.42884561]), array([ 2.01      , -0.26143905,  0.43049283]), array([ 2.        , -0.25999453,  0.43214006]), array([ 2.01      , -0.25855001,  0.43378728]), array([ 2.        , -0.25710548,  0.43543451]), array([ 2.01      , -0.25566096,  0.43708173]), array([ 2.        , -0.25421643,  0.43872895]), array([ 2.01      , -0.25277191,  0.44037618]), array([ 2.        , -0.25132738,  0.4420234 ]), array([ 2.01      , -0.24988286,  0.44367062]), array([ 2.        , -0.24843834,  0.44531785]), array([ 2.01      , -0.24699381,  0.44696507]), array([ 2.        , -0.24554929,  0.4486123 ]), array([ 2.01      , -0.24410476,  0.45025952]), array([ 2.        , -0.24266024,  0.45190674]), array([ 2.01      , -0.24121571,  0.45355397]), array([ 2.        , -0.23977119,  0.45520119]), array([ 2.01      , -0.23832667,  0.45684842]), array([ 2.        , -0.23688214,  0.45849564]), array([ 2.01      , -0.23543762,  0.46014286]), array([ 2.        , -0.23399309,  0.46179009]), array([ 2.01      , -0.23254857,  0.46343731]), array([ 2.        , -0.23110404,  0.46508453]), array([ 2.01      , -0.22965952,  0.46673176]), array([ 2.        , -0.228215  ,  0.46837898]), array([ 2.01      , -0.22677047,  0.47002621]), array([ 2.        , -0.22532595,  0.47167343]), array([ 2.01      , -0.22388142,  0.47332065]), array([ 2.        , -0.2224369 ,  0.47496788]), array([ 2.01      , -0.22099237,  0.4766151 ]), array([ 2.        , -0.21954785,  0.47826233]), array([ 2.01      , -0.21810332,  0.47990955]), array([ 2.        , -0.2166588 ,  0.48155677]), array([ 2.01      , -0.21521428,  0.483204  ]), array([ 2.        , -0.21376975,  0.48485122]), array([ 2.01      , -0.21232523,  0.48649844]), array([ 2.        , -0.2108807 ,  0.48814567]), array([ 2.01      , -0.20943618,  0.48979289]), array([ 2.        , -0.20799165,  0.49144012]), array([ 2.01      , -0.20654713,  0.49308734]), array([ 2.        , -0.20510261,  0.49473456]), array([ 2.01      , -0.20365808,  0.49638179]), array([ 2.        , -0.20221356,  0.49802901]), array([ 2.01      , -0.20076903,  0.49967624]), array([ 2.        , -0.19932451,  0.50132346]), array([ 2.01      , -0.19787998,  0.50297068]), array([ 2.        , -0.19643546,  0.50461791]), array([ 2.01      , -0.19499094,  0.50626513]), array([ 2.        , -0.19354641,  0.50791235]), array([ 2.01      , -0.19210189,  0.50955958]), array([ 2.        , -0.19065736,  0.5112068 ]), array([ 2.01      , -0.18921284,  0.51285403]), array([ 2.        , -0.18776831,  0.51450125]), array([ 2.01      , -0.18632379,  0.51614847]), array([ 2.        , -0.18487927,  0.5177957 ]), array([ 2.01      , -0.18343474,  0.51944292]), array([ 2.        , -0.18199022,  0.52109015]), array([ 2.01      , -0.18054569,  0.52273737]), array([ 2.        , -0.17910117,  0.52438459]), array([ 2.01      , -0.17765664,  0.52603182]), array([ 2.        , -0.17621212,  0.52767904]), array([ 2.01      , -0.1747676 ,  0.52932626]), array([ 2.        , -0.17332307,  0.53097349]), array([ 2.01      , -0.17187855,  0.53262071]), array([ 2.        , -0.17043402,  0.53426794]), array([ 2.01      , -0.1689895 ,  0.53591516]), array([ 2.        , -0.16754497,  0.53756238]), array([ 2.01      , -0.16610045,  0.53920961]), array([ 2.        , -0.16465592,  0.54085683]), array([ 2.01      , -0.1632114 ,  0.54250406]), array([ 2.        , -0.16176688,  0.54415128]), array([ 2.01      , -0.16032235,  0.5457985 ]), array([ 2.        , -0.15887783,  0.54744573]), array([ 2.01      , -0.1574333 ,  0.54909295]), array([ 2.        , -0.15598878,  0.55074017]), array([ 2.01      , -0.15454425,  0.5523874 ]), array([ 2.        , -0.15309973,  0.55403462]), array([ 2.01      , -0.15165521,  0.55568185]), array([ 2.        , -0.15021068,  0.55732907]), array([ 2.01      , -0.14876616,  0.55897629]), array([ 2.        , -0.14732163,  0.56062352]), array([ 2.01      , -0.14587711,  0.56227074]), array([ 2.        , -0.14443258,  0.56391797]), array([ 2.01      , -0.14298806,  0.56556519]), array([ 2.        , -0.14154354,  0.56721241]), array([ 2.01      , -0.14009901,  0.56885964]), array([ 2.        , -0.13865449,  0.57050686]), array([ 2.01      , -0.13720996,  0.57215408]), array([ 2.        , -0.13576544,  0.57380131]), array([ 2.01      , -0.13432091,  0.57544853]), array([ 2.        , -0.13287639,  0.57709576]), array([ 2.01      , -0.13143187,  0.57874298]), array([ 2.        , -0.12998734,  0.5803902 ]), array([ 2.01      , -0.12854282,  0.58203743]), array([ 2.        , -0.12709829,  0.58368465]), array([ 2.01      , -0.12565377,  0.58533188]), array([ 2.        , -0.12420924,  0.5869791 ]), array([ 2.01      , -0.12276472,  0.58862632]), array([ 2.        , -0.1213202 ,  0.59027355]), array([ 2.01      , -0.11987567,  0.59192077]), array([ 2.        , -0.11843115,  0.59356799]), array([ 2.01      , -0.11698662,  0.59521522]), array([ 2.        , -0.1155421 ,  0.59686244]), array([ 2.01      , -0.11409757,  0.59850967]), array([ 2.        , -0.11265305,  0.60015689]), array([ 2.01      , -0.11120852,  0.60180411]), array([ 2.        , -0.109764  ,  0.60345134]), array([ 2.01      , -0.10831948,  0.60509856]), array([ 2.        , -0.10687495,  0.60674579]), array([ 2.01      , -0.10543043,  0.60839301]), array([ 2.        , -0.1039859 ,  0.61004023]), array([ 2.01      , -0.10254138,  0.61168746]), array([ 2.        , -0.10109685,  0.61333468]), array([ 2.01      , -0.09965233,  0.6149819 ]), array([ 2.        , -0.09820781,  0.61662913]), array([ 2.01      , -0.09676328,  0.61827635]), array([ 2.        , -0.09531876,  0.61992358]), array([ 2.01      , -0.09387423,  0.6215708 ]), array([ 2.        , -0.09242971,  0.62321802]), array([ 2.01      , -0.09098518,  0.62486525]), array([ 2.        , -0.08954066,  0.62651247]), array([ 2.01      , -0.08809614,  0.6281597 ]), array([ 2.        , -0.08665161,  0.62980692]), array([ 2.01      , -0.08520709,  0.63145414]), array([ 2.        , -0.08376256,  0.63310137]), array([ 2.01      , -0.08231804,  0.63474859]), array([ 2.        , -0.08087351,  0.63639581]), array([ 2.01      , -0.07942899,  0.63804304]), array([ 2.        , -0.07798447,  0.63969026]), array([ 2.01      , -0.07653994,  0.64133749]), array([ 2.        , -0.07509542,  0.64298471]), array([ 2.01      , -0.07365089,  0.64463193]), array([ 2.        , -0.07220637,  0.64627916]), array([ 2.01      , -0.07076184,  0.64792638]), array([ 2.        , -0.06931732,  0.64957361]), array([ 2.01      , -0.0678728 ,  0.65122083]), array([ 2.        , -0.06642827,  0.65286805]), array([ 2.01      , -0.06498375,  0.65451528]), array([ 2.        , -0.06353922,  0.6561625 ]), array([ 2.01      , -0.0620947 ,  0.65780972]), array([ 2.        , -0.06065017,  0.65945695]), array([ 2.01      , -0.05920565,  0.66110417]), array([ 2.        , -0.05776113,  0.6627514 ]), array([ 2.01      , -0.0563166 ,  0.66439862]), array([ 2.        , -0.05487208,  0.66604584]), array([ 2.01      , -0.05342755,  0.66769307]), array([ 2.        , -0.05198303,  0.66934029]), array([ 2.01      , -0.0505385 ,  0.67098752]), array([ 2.        , -0.04909398,  0.67263474]), array([ 2.01      , -0.04764945,  0.67428196]), array([ 2.        , -0.04620493,  0.67592919]), array([ 2.01      , -0.04476041,  0.67757641]), array([ 2.        , -0.04331588,  0.67922363]), array([ 2.01      , -0.04187136,  0.68087086]), array([ 2.        , -0.04042683,  0.68251808]), array([ 2.01      , -0.03898231,  0.68416531]), array([ 2.        , -0.03753778,  0.68581253]), array([ 2.01      , -0.03609326,  0.68745975]), array([ 2.        , -0.03464874,  0.68910698]), array([ 2.01      , -0.03320421,  0.6907542 ]), array([ 2.        , -0.03175969,  0.69240143]), array([ 2.01      , -0.03031516,  0.69404865]), array([ 2.        , -0.02887064,  0.69569587]), array([ 2.01      , -0.02742611,  0.6973431 ]), array([ 2.        , -0.02598159,  0.69899032]), array([ 2.01      , -0.02453707,  0.70063754]), array([ 2.        , -0.02309254,  0.70228477]), array([ 2.01      , -0.02164802,  0.70393199]), array([ 2.        , -0.02020349,  0.70557922]), array([ 2.01      , -0.01875897,  0.70722644]), array([ 2.        , -0.01731444,  0.70887366]), array([ 2.01      , -0.01586992,  0.71052089]), array([ 2.        , -0.0144254 ,  0.71216811]), array([ 2.01      , -0.01298087,  0.71381534]), array([ 2.        , -0.01153635,  0.71546256]), array([ 2.01      , -0.01009182,  0.71710978]), array([ 2.        , -0.0086473 ,  0.71875701]), array([ 2.01      , -0.00720277,  0.72040423]), array([ 2.        , -0.00575825,  0.72205145]), array([ 2.01      , -0.00431373,  0.72369868]), array([ 2.       , -0.0028692,  0.7253459]), array([ 2.01000000e+00, -1.42467649e-03,  7.26993126e-01]), array([2.00000000e+00, 1.98478316e-05, 7.28640350e-01]), array([2.01000000e+00, 1.46437215e-03, 7.30287573e-01]), array([2.       , 0.0029089, 0.7319348]), array([2.01      , 0.00435342, 0.73358202]), array([2.        , 0.00579795, 0.73522925]), array([2.01      , 0.00724247, 0.73687647]), array([2.        , 0.00868699, 0.73852369]), array([2.01      , 0.01013152, 0.74017092]), array([2.        , 0.01157604, 0.74181814]), array([2.01      , 0.01302057, 0.74346536]), array([2.        , 0.01446509, 0.74511259]), array([2.01      , 0.01590962, 0.74675981]), array([2.        , 0.01735414, 0.74840704]), array([2.01      , 0.01879866, 0.75005426]), array([2.        , 0.02024319, 0.75170148]), array([2.01      , 0.02168771, 0.75334871]), array([2.        , 0.02313224, 0.75499593]), array([2.01      , 0.02457676, 0.75664315]), array([2.        , 0.02602129, 0.75829038]), array([2.01      , 0.02746581, 0.7599376 ]), array([2.        , 0.02891033, 0.76158483]), array([2.01      , 0.03035486, 0.76323205]), array([2.        , 0.03179938, 0.76487927]), array([2.01      , 0.03324391, 0.7665265 ]), array([2.        , 0.03468843, 0.76817372]), array([2.01      , 0.03613296, 0.76982095]), array([2.        , 0.03757748, 0.77146817]), array([2.01      , 0.039022  , 0.77311539]), array([2.        , 0.04046653, 0.77476262]), array([2.01      , 0.04191105, 0.77640984]), array([2.        , 0.04335558, 0.77805706]), array([2.01      , 0.0448001 , 0.77970429]), array([2.        , 0.04624463, 0.78135151]), array([2.01      , 0.04768915, 0.78299874]), array([2.        , 0.04913367, 0.78464596]), array([2.01      , 0.0505782 , 0.78629318]), array([2.        , 0.05202272, 0.78794041]), array([2.01      , 0.05346725, 0.78958763]), array([2.        , 0.05491177, 0.79123486]), array([2.01      , 0.0563563 , 0.79288208]), array([2.        , 0.05780082, 0.7945293 ]), array([2.01      , 0.05924535, 0.</t>
  </si>
  <si>
    <t>[array([ 2.00919898,  0.26573425, -0.32708708]), array([ 2.        ,  0.26451674, -0.32547339]), array([ 2.01      ,  0.26319321, -0.32371919]), array([ 2.        ,  0.26186968, -0.32196499]), array([ 2.01      ,  0.26054615, -0.32021078]), array([ 2.        ,  0.25922263, -0.31845658]), array([ 2.01      ,  0.2578991 , -0.31670238]), array([ 2.        ,  0.25657557, -0.31494818]), array([ 2.01      ,  0.25525204, -0.31319397]), array([ 2.        ,  0.25392851, -0.31143977]), array([ 2.01      ,  0.25260499, -0.30968557]), array([ 2.        ,  0.25128146, -0.30793137]), array([ 2.01      ,  0.24995793, -0.30617716]), array([ 2.        ,  0.2486344 , -0.30442296]), array([ 2.01      ,  0.24731088, -0.30266876]), array([ 2.        ,  0.24598735, -0.30091456]), array([ 2.01      ,  0.24466382, -0.29916036]), array([ 2.        ,  0.24334029, -0.29740615]), array([ 2.01      ,  0.24201676, -0.29565195]), array([ 2.        ,  0.24069324, -0.29389775]), array([ 2.01      ,  0.23936971, -0.29214355]), array([ 2.        ,  0.23804618, -0.29038934]), array([ 2.01      ,  0.23672265, -0.28863514]), array([ 2.        ,  0.23539912, -0.28688094]), array([ 2.01      ,  0.2340756 , -0.28512674]), array([ 2.        ,  0.23275207, -0.28337253]), array([ 2.01      ,  0.23142854, -0.28161833]), array([ 2.        ,  0.23010501, -0.27986413]), array([ 2.01      ,  0.22878148, -0.27810993]), array([ 2.        ,  0.22745796, -0.27635573]), array([ 2.01      ,  0.22613443, -0.27460152]), array([ 2.        ,  0.2248109 , -0.27284732]), array([ 2.01      ,  0.22348737, -0.27109312]), array([ 2.        ,  0.22216385, -0.26933892]), array([ 2.01      ,  0.22084032, -0.26758471]), array([ 2.        ,  0.21951679, -0.26583051]), array([ 2.01      ,  0.21819326, -0.26407631]), array([ 2.        ,  0.21686973, -0.26232211]), array([ 2.01      ,  0.21554621, -0.2605679 ]), array([ 2.        ,  0.21422268, -0.2588137 ]), array([ 2.01      ,  0.21289915, -0.2570595 ]), array([ 2.        ,  0.21157562, -0.2553053 ]), array([ 2.01      ,  0.21025209, -0.25355109]), array([ 2.        ,  0.20892857, -0.25179689]), array([ 2.01      ,  0.20760504, -0.25004269]), array([ 2.        ,  0.20628151, -0.24828849]), array([ 2.01      ,  0.20495798, -0.24653429]), array([ 2.        ,  0.20363446, -0.24478008]), array([ 2.01      ,  0.20231093, -0.24302588]), array([ 2.        ,  0.2009874 , -0.24127168]), array([ 2.01      ,  0.19966387, -0.23951748]), array([ 2.        ,  0.19834034, -0.23776327]), array([ 2.01      ,  0.19701682, -0.23600907]), array([ 2.        ,  0.19569329, -0.23425487]), array([ 2.01      ,  0.19436976, -0.23250067]), array([ 2.        ,  0.19304623, -0.23074646]), array([ 2.01      ,  0.1917227 , -0.22899226]), array([ 2.        ,  0.19039918, -0.22723806]), array([ 2.01      ,  0.18907565, -0.22548386]), array([ 2.        ,  0.18775212, -0.22372966]), array([ 2.01      ,  0.18642859, -0.22197545]), array([ 2.        ,  0.18510507, -0.22022125]), array([ 2.01      ,  0.18378154, -0.21846705]), array([ 2.        ,  0.18245801, -0.21671285]), array([ 2.01      ,  0.18113448, -0.21495864]), array([ 2.        ,  0.17981095, -0.21320444]), array([ 2.01      ,  0.17848743, -0.21145024]), array([ 2.        ,  0.1771639 , -0.20969604]), array([ 2.01      ,  0.17584037, -0.20794183]), array([ 2.        ,  0.17451684, -0.20618763]), array([ 2.01      ,  0.17319331, -0.20443343]), array([ 2.        ,  0.17186979, -0.20267923]), array([ 2.01      ,  0.17054626, -0.20092502]), array([ 2.        ,  0.16922273, -0.19917082]), array([ 2.01      ,  0.1678992 , -0.19741662]), array([ 2.        ,  0.16657567, -0.19566242]), array([ 2.01      ,  0.16525215, -0.19390822]), array([ 2.        ,  0.16392862, -0.19215401]), array([ 2.01      ,  0.16260509, -0.19039981]), array([ 2.        ,  0.16128156, -0.18864561]), array([ 2.01      ,  0.15995804, -0.18689141]), array([ 2.        ,  0.15863451, -0.1851372 ]), array([ 2.01      ,  0.15731098, -0.183383  ]), array([ 2.        ,  0.15598745, -0.1816288 ]), array([ 2.01      ,  0.15466392, -0.1798746 ]), array([ 2.        ,  0.1533404 , -0.17812039]), array([ 2.01      ,  0.15201687, -0.17636619]), array([ 2.        ,  0.15069334, -0.17461199]), array([ 2.01      ,  0.14936981, -0.17285779]), array([ 2.        ,  0.14804628, -0.17110358]), array([ 2.01      ,  0.14672276, -0.16934938]), array([ 2.        ,  0.14539923, -0.16759518]), array([ 2.01      ,  0.1440757 , -0.16584098]), array([ 2.        ,  0.14275217, -0.16408678]), array([ 2.01      ,  0.14142865, -0.16233257]), array([ 2.        ,  0.14010512, -0.16057837]), array([ 2.01      ,  0.13878159, -0.15882417]), array([ 2.        ,  0.13745806, -0.15706997]), array([ 2.01      ,  0.13613453, -0.15531576]), array([ 2.        ,  0.13481101, -0.15356156]), array([ 2.01      ,  0.13348748, -0.15180736]), array([ 2.        ,  0.13216395, -0.15005316]), array([ 2.01      ,  0.13084042, -0.14829895]), array([ 2.        ,  0.12951689, -0.14654475]), array([ 2.01      ,  0.12819337, -0.14479055]), array([ 2.        ,  0.12686984, -0.14303635]), array([ 2.01      ,  0.12554631, -0.14128215]), array([ 2.        ,  0.12422278, -0.13952794]), array([ 2.01      ,  0.12289926, -0.13777374]), array([ 2.        ,  0.12157573, -0.13601954]), array([ 2.01      ,  0.1202522 , -0.13426534]), array([ 2.        ,  0.11892867, -0.13251113]), array([ 2.01      ,  0.11760514, -0.13075693]), array([ 2.        ,  0.11628162, -0.12900273]), array([ 2.01      ,  0.11495809, -0.12724853]), array([ 2.        ,  0.11363456, -0.12549432]), array([ 2.01      ,  0.11231103, -0.12374012]), array([ 2.        ,  0.1109875 , -0.12198592]), array([ 2.01      ,  0.10966398, -0.12023172]), array([ 2.        ,  0.10834045, -0.11847751]), array([ 2.01      ,  0.10701692, -0.11672331]), array([ 2.        ,  0.10569339, -0.11496911]), array([ 2.01      ,  0.10436987, -0.11321491]), array([ 2.        ,  0.10304634, -0.11146071]), array([ 2.01      ,  0.10172281, -0.1097065 ]), array([ 2.        ,  0.10039928, -0.1079523 ]), array([ 2.01      ,  0.09907575, -0.1061981 ]), array([ 2.        ,  0.09775223, -0.1044439 ]), array([ 2.01      ,  0.0964287 , -0.10268969]), array([ 2.        ,  0.09510517, -0.10093549]), array([ 2.01      ,  0.09378164, -0.09918129]), array([ 2.        ,  0.09245811, -0.09742709]), array([ 2.01      ,  0.09113459, -0.09567288]), array([ 2.        ,  0.08981106, -0.09391868]), array([ 2.01      ,  0.08848753, -0.09216448]), array([ 2.        ,  0.087164  , -0.09041028]), array([ 2.01      ,  0.08584047, -0.08865607]), array([ 2.        ,  0.08451695, -0.08690187]), array([ 2.01      ,  0.08319342, -0.08514767]), array([ 2.        ,  0.08186989, -0.08339347]), array([ 2.01      ,  0.08054636, -0.08163927]), array([ 2.        ,  0.07922284, -0.07988506]), array([ 2.01      ,  0.07789931, -0.07813086]), array([ 2.        ,  0.07657578, -0.07637666]), array([ 2.01      ,  0.07525225, -0.07462246]), array([ 2.        ,  0.07392872, -0.07286825]), array([ 2.01      ,  0.0726052 , -0.07111405]), array([ 2.        ,  0.07128167, -0.06935985]), array([ 2.01      ,  0.06995814, -0.06760565]), array([ 2.        ,  0.06863461, -0.06585144]), array([ 2.01      ,  0.06731108, -0.06409724]), array([ 2.        ,  0.06598756, -0.06234304]), array([ 2.01      ,  0.06466403, -0.06058884]), array([ 2.        ,  0.0633405 , -0.05883464]), array([ 2.01      ,  0.06201697, -0.05708043]), array([ 2.        ,  0.06069345, -0.05532623]), array([ 2.01      ,  0.05936992, -0.05357203]), array([ 2.        ,  0.05804639, -0.05181783]), array([ 2.01      ,  0.05672286, -0.05006362]), array([ 2.        ,  0.05539933, -0.04830942]), array([ 2.01      ,  0.05407581, -0.04655522]), array([ 2.        ,  0.05275228, -0.04480102]), array([ 2.01      ,  0.05142875, -0.04304681]), array([ 2.        ,  0.05010522, -0.04129261]), array([ 2.01      ,  0.04878169, -0.03953841]), array([ 2.        ,  0.04745817, -0.03778421]), array([ 2.01      ,  0.04613464, -0.03603   ]), array([ 2.        ,  0.04481111, -0.0342758 ]), array([ 2.01      ,  0.04348758, -0.0325216 ]), array([ 2.        ,  0.04216406, -0.0307674 ]), array([ 2.01      ,  0.04084053, -0.0290132 ]), array([ 2.        ,  0.039517  , -0.02725899]), array([ 2.01      ,  0.03819347, -0.02550479]), array([ 2.        ,  0.03686994, -0.02375059]), array([ 2.01      ,  0.03554642, -0.02199639]), array([ 2.        ,  0.03422289, -0.02024218]), array([ 2.01      ,  0.03289936, -0.01848798]), array([ 2.        ,  0.03157583, -0.01673378]), array([ 2.01      ,  0.0302523 , -0.01497958]), array([ 2.        ,  0.02892878, -0.01322537]), array([ 2.01      ,  0.02760525, -0.01147117]), array([ 2.        ,  0.02628172, -0.00971697]), array([ 2.01      ,  0.02495819, -0.00796277]), array([ 2.        ,  0.02363467, -0.00620857]), array([ 2.01      ,  0.02231114, -0.00445436]), array([ 2.        ,  0.02098761, -0.00270016]), array([ 2.01000000e+00,  1.96640815e-02, -9.45958078e-04]), array([2.00000000e+00, 1.83405536e-02, 8.08244260e-04]), array([2.01      , 0.01701703, 0.00256245]), array([2.        , 0.0156935 , 0.00431665]), array([2.01      , 0.01436997, 0.00607085]), array([2.        , 0.01304644, 0.00782505]), array([2.01      , 0.01172291, 0.00957926]), array([2.        , 0.01039939, 0.01133346]), array([2.01      , 0.00907586, 0.01308766]), array([2.        , 0.00775233, 0.01484186]), array([2.01      , 0.0064288 , 0.01659607]), array([2.        , 0.00510527, 0.01835027]), array([2.01      , 0.00378175, 0.02010447]), array([2.        , 0.00245822, 0.02185867]), array([2.01000000e+00, 1.13469129e-03, 2.36128747e-02]), array([ 2.00000000e+00, -1.88836584e-04,  2.53670770e-02]), array([ 2.01000000e+00, -1.51236445e-03,  2.71212793e-02]), array([ 2.        , -0.00283589,  0.02887548]), array([ 2.01      , -0.00415942,  0.03062968]), array([ 2.        , -0.00548295,  0.03238389]), array([ 2.01      , -0.00680648,  0.03413809]), array([ 2.        , -0.00813   ,  0.03589229]), array([ 2.01      , -0.00945353,  0.03764649]), array([ 2.        , -0.01077706,  0.0394007 ]), array([ 2.01      , -0.01210059,  0.0411549 ]), array([ 2.        , -0.01342412,  0.0429091 ]), array([ 2.01      , -0.01474764,  0.0446633 ]), array([ 2.        , -0.01607117,  0.04641751]), array([ 2.01      , -0.0173947 ,  0.04817171]), array([ 2.        , -0.01871823,  0.04992591]), array([ 2.01      , -0.02004175,  0.05168011]), array([ 2.        , -0.02136528,  0.05343431]), array([ 2.01      , -0.02268881,  0.05518852]), array([ 2.        , -0.02401234,  0.05694272]), array([ 2.01      , -0.02533587,  0.05869692]), array([ 2.        , -0.02665939,  0.06045112]), array([ 2.01      , -0.02798292,  0.06220533]), array([ 2.        , -0.02930645,  0.06395953]), array([ 2.01      , -0.03062998,  0.06571373]), array([ 2.        , -0.03195351,  0.06746793]), array([ 2.01      , -0.03327703,  0.06922214]), array([ 2.        , -0.03460056,  0.07097634]), array([ 2.01      , -0.03592409,  0.07273054]), array([ 2.        , -0.03724762,  0.07448474]), array([ 2.01      , -0.03857114,  0.07623894]), array([ 2.        , -0.03989467,  0.07799315]), array([ 2.01      , -0.0412182 ,  0.07974735]), array([ 2.        , -0.04254173,  0.08150155]), array([ 2.01      , -0.04386526,  0.08325575]), array([ 2.        , -0.04518878,  0.08500996]), array([ 2.01      , -0.04651231,  0.08676416]), array([ 2.        , -0.04783584,  0.08851836]), array([ 2.01      , -0.04915937,  0.09027256]), array([ 2.        , -0.0504829 ,  0.09202677]), array([ 2.01      , -0.05180642,  0.09378097]), array([ 2.        , -0.05312995,  0.09553517]), array([ 2.01      , -0.05445348,  0.09728937]), array([ 2.        , -0.05577701,  0.09904358]), array([ 2.01      , -0.05710053,  0.10079778]), array([ 2.        , -0.05842406,  0.10255198]), array([ 2.01      , -0.05974759,  0.10430618]), array([ 2.        , -0.06107112,  0.10606038]), array([ 2.01      , -0.06239465,  0.10781459]), array([ 2.        , -0.06371817,  0.10956879]), array([ 2.01      , -0.0650417 ,  0.11132299]), array([ 2.        , -0.06636523,  0.11307719]), array([ 2.01      , -0.06768876,  0.1148314 ]), array([ 2.        , -0.06901229,  0.1165856 ]), array([ 2.01      , -0.07033581,  0.1183398 ]), array([ 2.        , -0.07165934,  0.120094  ]), array([ 2.01      , -0.07298287,  0.12184821]), array([ 2.        , -0.0743064 ,  0.12360241]), array([ 2.01      , -0.07562993,  0.12535661]), array([ 2.        , -0.07695345,  0.12711081]), array([ 2.01      , -0.07827698,  0.12886501]), array([ 2.        , -0.07960051,  0.13061922]), array([ 2.01      , -0.08092404,  0.13237342]), array([ 2.        , -0.08224756,  0.13412762]), array([ 2.01      , -0.08357109,  0.13588182]), array([ 2.        , -0.08489462,  0.13763603]), array([ 2.01      , -0.08621815,  0.13939023]), array([ 2.        , -0.08754168,  0.14114443]), array([ 2.01      , -0.0888652 ,  0.14289863]), array([ 2.        , -0.09018873,  0.14465284]), array([ 2.01      , -0.09151226,  0.14640704]), array([ 2.        , -0.09283579,  0.14816124]), array([ 2.01      , -0.09415932,  0.14991544]), array([ 2.        , -0.09548284,  0.15166965]), array([ 2.01      , -0.09680637,  0.15342385]), array([ 2.        , -0.0981299 ,  0.15517805]), array([ 2.01      , -0.09945343,  0.15693225]), array([ 2.        , -0.10077695,  0.15868645]), array([ 2.01      , -0.10210048,  0.16044066]), array([ 2.        , -0.10342401,  0.16219486]), array([ 2.01      , -0.10474754,  0.16394906]), array([ 2.        , -0.10607107,  0.16570326]), array([ 2.01      , -0.10739459,  0.16745747]), array([ 2.        , -0.10871812,  0.16921167]), array([ 2.01      , -0.11004165,  0.17096587]), array([ 2.        , -0.11136518,  0.17272007]), array([ 2.01      , -0.11268871,  0.17447428]), array([ 2.        , -0.11401223,  0.17622848]), array([ 2.01      , -0.11533576,  0.17798268]), array([ 2.        , -0.11665929,  0.17973688]), array([ 2.01      , -0.11798282,  0.18149109]), array([ 2.        , -0.11930634,  0.18324529]), array([ 2.01      , -0.12062987,  0.18499949]), array([ 2.        , -0.1219534 ,  0.18675369]), array([ 2.01      , -0.12327693,  0.18850789]), array([ 2.        , -0.12460046,  0.1902621 ]), array([ 2.01      , -0.12592398,  0.1920163 ]), array([ 2.        , -0.12724751,  0.1937705 ]), array([ 2.01      , -0.12857104,  0.1955247 ]), array([ 2.        , -0.12989457,  0.19727891]), array([ 2.01      , -0.1312181 ,  0.19903311]), array([ 2.        , -0.13254162,  0.20078731]), array([ 2.01      , -0.13386515,  0.20254151]), array([ 2.        , -0.13518868,  0.20429572]), array([ 2.01      , -0.13651221,  0.20604992]), array([ 2.        , -0.13783574,  0.20780412]), array([ 2.01      , -0.13915926,  0.20955832]), array([ 2.        , -0.14048279,  0.21131252]), array([ 2.01      , -0.14180632,  0.21306673]), array([ 2.        , -0.14312985,  0.21482093]), array([ 2.01      , -0.14445337,  0.21657513]), array([ 2.        , -0.1457769 ,  0.21832933]), array([ 2.01      , -0.14710043,  0.22008354]), array([ 2.        , -0.14842396,  0.22183774]), array([ 2.01      , -0.14974749,  0.22359194]), array([ 2.        , -0.15107101,  0.22534614]), array([ 2.01      , -0.15239454,  0.22710035]), array([ 2.        , -0.15371807,  0.22885455]), array([ 2.01      , -0.1550416 ,  0.23060875]), array([ 2.        , -0.15636513,  0.23236295]), array([ 2.01      , -0.15768865,  0.23411716]), array([ 2.        , -0.15901218,  0.23587136]), array([ 2.01      , -0.16033571,  0.23762556]), array([ 2.        , -0.16165924,  0.23937976]), array([ 2.01      , -0.16298276,  0.24113396]), array([ 2.        , -0.16430629,  0.24288817]), array([ 2.01      , -0.16562982,  0.24464237]), array([ 2.        , -0.16695335,  0.24639657]), array([ 2.01      , -0.16827688,  0.24815077]), array([ 2.        , -0.1696004 ,  0.24990498]), array([ 2.01      , -0.17092393,  0.25165918]), array([ 2.        , -0.17224746,  0.25341338]), array([ 2.01      , -0.17357099,  0.25516758]), array([ 2.        , -0.17489452,  0.25692179]), array([ 2.01      , -0.17621804,  0.25867599]), array([ 2.        , -0.17754157,  0.26043019]), array([ 2.01      , -0.1788651 ,  0.26218439]), array([ 2.        , -0.18018863,  0.26393859]), array([ 2.01      , -0.18151215,  0.2656928 ]), array([ 2.        , -0.18283568,  0.267447  ]), array([ 2.01      , -0.18415921,  0.2692012 ]), array([ 2.        , -0.18548274,  0.2709554 ]), array([ 2.01      , -0.18680627,  0.27270961]), array([ 2.        , -0.18812979,  0.27446381]), array([ 2.01      , -0.18945332,  0.27621801]), array([ 2.        , -0.19077685,  0.27797221]), array([ 2.01      , -0.19210038,  0.27972642]), array([ 2.        , -0.19342391,  0.28148062]), array([ 2.01      , -0.19474743,  0.28323482]), array([ 2.        , -0.19607096,  0.28498902]), array([ 2.01      , -0.19739449,  0.28674323]), array([ 2.        , -0.19871802,  0.28849743]), array([ 2.01      , -0.20004154,  0.29025163]), array([ 2.        , -0.20136507,  0.29200583]), array([ 2.01      , -0.2026886 ,  0.29376003]), array([ 2.        , -0.20401213,  0.29551424]), array([ 2.01      , -0.20533566,  0.29726844]), array([ 2.        , -0.20665918,  0.29902264]), array([ 2.01      , -0.20798271,  0.30077684]), array([ 2.        , -0.20930624,  0.30253105]), array([ 2.01      , -0.21062977,  0.30428525]), array([ 2.        , -0.2119533 ,  0.30603945]), array([ 2.01      , -0.21327682,  0.30779365]), array([ 2.        , -0.21460035,  0.30954786]), array([ 2.01      , -0.21592388,  0.31130206]), array([ 2.        , -0.21724741,  0.31305626]), array([ 2.01      , -0.21857094,  0.31481046]), array([ 2.        , -0.21989446,  0.31656467]), array([ 2.01      , -0.22121799,  0.31831887]), array([ 2.        , -0.22254152,  0.32007307]), array([ 2.01      , -0.22386505,  0.32182727]), array([ 2.        , -0.22518857,  0.32358147]), array([ 2.01      , -0.2265121 ,  0.32533568]), array([ 2.        , -0.22783563,  0.32708988]), array([ 2.01      , -0.22915916,  0.32884408]), array([ 2.        , -0.23048269,  0.33059828]), array([ 2.01      , -0.23180621,  0.33235249]), array([ 2.        , -0.23312974,  0.33410669]), array([ 2.01      , -0.23445327,  0.33586089]), array([ 2.        , -0.2357768 ,  0.33761509]), array([ 2.01      , -0.23710033,  0.3393693 ]), array([ 2.        , -0.23842385,  0.3411235 ]), array([ 2.01      , -0.23974738,  0.3428777 ]), array([ 2.        , -0.24107091,  0.3446319 ]), array([ 2.01      , -0.24239444,  0.3463861 ]), array([ 2.        , -0.24371796,  0.34814031]), array([ 2.01      , -0.24504149,  0.34989451]), array([ 2.        , -0.24636502,  0.35164871]), array([ 2.01      , -0.24768855,  0.35340291]), array([ 2.        , -0.24901208,  0.35515712]), array([ 2.01      , -0.2503356 ,  0.35691132]), array([ 2.        , -0.25165913,  0.35866552]), array([ 2.01      , -0.25298266,  0.36041972]), array([ 2.        , -0.25430619,  0.36217393]), array([ 2.01      , -0.25562972,  0.36392813]), array([ 2.        , -0.25695324,  0.36568233]), array([ 2.01      , -0.25827677,  0.36743653]), array([ 2.        , -0.2596003 ,  0.36919074]), array([ 2.01      , -0.26092383,  0.37094494]), array([ 2.        , -0.26224735,  0.37269914]), array([ 2.01      , -0.26357088,  0.37445334]), array([ 2.        , -0.26489441,  0.37620754]), array([ 2.01      , -0.26621794,  0.37796175]), array([ 2.        , -0.26754147,  0.37971595]), array([ 2.01      , -0.26886499,  0.38147015]), array([ 2.        , -0.27018852,  0.38322435]), array([ 2.01      , -0.27151205,  0.38497856]), array([ 2.        , -0.27283558,  0.38673276]), array([ 2.01      , -0.27415911,  0.38848696]), array([ 2.        , -0.27548263,  0.39024116]), array([ 2.01      , -0.27680616,  0.39199537]), array([ 2.        , -0.27812969,  0.39374957]), array([ 2.01      , -0.27945322,  0.39550377]), array([ 2.        , -0.28077674,  0.39725797]), array([ 2.01      , -0.28210027,  0.39901218]), array([ 2.        , -0.2834238 ,  0.40076638]), array([ 2.01      , -0.28474733,  0.40252058]), array([ 2.        , -0.28607086,  0.40427478]), array([ 2.01      , -0.28739438,  0.40602898]), array([ 2.        , -0.28871791,  0.40778319]), array([ 2.01      , -0.29004144,  0.40953739]), array([ 2.        , -0.29136497,  0.41129159]), array([ 2.01      , -0.2926885 ,  0.41304579]), array([ 2.        , -0.29401202,  0.4148    ]), array([ 2.01      , -0.29533555,  0.4165542 ]), array([ 2.        , -0.29665908,  0.4183084 ]), array([ 2.01      , -0.29798261,  0.4200626 ]), array([ 2.        , -0.29930614,  0.42181681]), array([ 2.01      , -0.30062966,  0.42357101]), array([ 2.        , -0.30195319,  0.42532521]), array([ 2.01      , -0.30327672,  0.42707941]), array([ 2.        , -0.30460025,  0.42883361]), array([ 2.01      , -0.30592377,  0.43058782]), array([ 2.        , -0.3072473 ,  0.43234202]), array([ 2.01      , -0.30857083,  0.43409622]), array([ 2.        , -0.30989436,  0.43585042]), array([ 2.01      , -0.31121789,  0.43760463]), array([ 2.        , -0.31254141,  0.43935883]), array([ 2.01      , -0.31386494,  0.44111303]), array([ 2.        , -0.31518847,  0.44286723]), array([ 2.01      , -0.316512  ,  0.44462144]), array([ 2.        , -0.31783553,  0.44637564]), array([ 2.01      , -0.31915905,  0.44812984]), array([ 2.        , -0.32048258,  0.44988404]), array([ 2.01      , -0.32180611,  0.45163825]), array([ 2.        , -0.32312964,  0.45339245]), array([ 2.01      , -0.32445316,  0.45514665]), array([ 2.        , -0.32577669,  0.45690085]), array([ 2.01      , -0.32710022,  0.45865505]), array([ 2.        , -0.32842375,  0.46040926]), array([ 2.01      , -0.32974728,  0.46216346]), array([ 2.00809053, -0.33      ,  0.46249842]), array([ 2.        , -0.3289292 ,  0.46391766]), array([ 2.01      , -0.32760567,  0.46567186]), array([ 2.        , -0.32628214,  0.46742607]), array([ 2.01      , -0.32495861,  0.46918027]), array([ 2.        , -0.32363508,  0.47093447]), array([ 2.01      , -0.32231156,  0.47268867]), array([ 2.        , -0.32098803,  0.47444288]), array([ 2.01      , -0.3196645 ,  0.47619708]), array([ 2.        , -0.31834097,  0.47795128]), array([ 2.01      , -0.31701745,  0.47970548]), array([ 2.        , -0.31569392,  0.48145968]), array([ 2.01      , -0.31437039,  0.48321389]), array([ 2.        , -0.31304686,  0.48496809]), array([ 2.01      , -0.31172333,  0.48672229]), array([ 2.        , -0.31039981,  0.48847649]), array([ 2.01      , -0.30907628,  0.4902307 ]), array([ 2.        , -0.30775275,  0.4919849 ]), array([ 2.01      , -0.30642922,  0.4937391 ]), array([ 2.        , -0.30510569,  0.4954933 ]), array([ 2.01      , -0.30378217,  0.49724751]), array([ 2.        , -0.30245864,  0.49900171]), array([ 2.01      , -0.30113511,  0.50075591]), array([ 2.        , -0.29981158,  0.50251011]), array([ 2.01      , -0.29848805,  0.50426432]), array([ 2.        , -0.29716453,  0.50601852]), array([ 2.01      , -0.295841  ,  0.50777272]), array([ 2.        , -0.29451747,  0.50952692]), array([ 2.01      , -0.29319394,  0.51128112]), array([ 2.        , -0.29187042,  0.51303533]), array([ 2.01      , -0.29054689,  0.51478953]), array([ 2.        , -0.28922336,  0.51654373]), array([ 2.01      , -0.28789983,  0.51829793]), array([ 2.        , -0.2865763 ,  0.52005214]), array([ 2.01      , -0.28525278,  0.52180634]), array([ 2.        , -0.28392925,  0.52356054]), array([ 2.01      , -0.28260572,  0.52531474]), array([ 2.        , -0.28128219,  0.52706895]), array([ 2.01      , -0.27995866,  0.52882315]), array([ 2.        , -0.27863514,  0.53057735]), array([ 2.01      , -0.27731161,  0.53233155]), array([ 2.        , -0.27598808,  0.53408576]), array([ 2.01      , -0.27466455,  0.53583996]), array([ 2.        , -0.27334103,  0.53759416]), array([ 2.01      , -0.2720175 ,  0.53934836]), array([ 2.        , -0.27069397,  0.54110256]), array([ 2.01      , -0.26937044,  0.54285677]), array([ 2.        , -0.26804691,  0.54461097]), array([ 2.01      , -0.26672339,  0.54636517]), array([ 2.        , -0.26539986,  0.54811937]), array([ 2.01      , -0.26407633,  0.54987358]), array([ 2.        , -0.2627528 ,  0.55162778]), array([ 2.01      , -0.26142927,  0.55338198]), array([ 2.        , -0.26010575,  0.55513618]), array([ 2.01      , -0.25878222,  0.55689039]), array([ 2.        , -0.25745869,  0.55864459]), array([ 2.01      , -0.25613516,  0.56039879]), array([ 2.        , -0.25481164,  0.56215299]), array([ 2.01      , -0.25348811,  0.56390719]), array([ 2.        , -0.25216458,  0.5656614 ]), array([ 2.01      , -0.25084105,  0.5674156 ]), array([ 2.        , -0.24951752,  0.5691698 ]), array([ 2.01    , -0.248194,  0.570924]), array([ 2.        , -0.24687047,  0.57267821]), array([ 2.01      , -0.24554694,  0.57443241]), array([ 2.        , -0.24422341,  0.57618661]), array([ 2.01      , -0.24289988,  0.57794081]), array([ 2.        , -0.24157636,  0.57969502]), array([ 2.01      , -0.24025283,  0.58144922]), array([ 2.        , -0.2389293 ,  0.58320342]), array([ 2.01      , -0.23760577,  0.58495762]), array([ 2.        , -0.23628225,  0.58671183]), array([ 2.01      , -0.23495872,  0.58846603]), array([ 2.        , -0.23363519,  0.59022023]), array([ 2.01      , -0.23231166,  0.59197443]), array([ 2.        , -0.23098813,  0.59372863]), array([ 2.01      , -0.22966461,  0.59548284]), array([ 2.        , -0.22834108,  0.59723704]), array([ 2.01      , -0.22701755,  0.59899124]), array([ 2.        , -0.22569402,  0.60074544]), array([ 2.01      , -0.22437049,  0.60249965]), array([ 2.        , -0.22304697,  0.60425385]), array([ 2.01      , -0.22172344,  0.60600805]), array([ 2.        , -0.22039991,  0.60776225]), array([ 2.01      , -0.21907638,  0.60951646]), array([ 2.        , -0.21775285,  0.61127066]), array([ 2.01      , -0.21642933,  0.61302486]), array([ 2.        , -0.2151058 ,  0.61477906]), array([ 2.01      , -0.21378227,  0.61653326]), array([ 2.        , -0.21245874,  0.61828747]), array([ 2.01      , -0.21113522,  0.62004167]), array([ 2.        , -0.20981169,  0.62179587]), array([ 2.01      , -0.20848816,  0.62355007]), array([ 2.        , -0.20716463,  0.62530428]), array([ 2.01      , -0.2058411 ,  0.62705848]), array([ 2.        , -0.20451758,  0.62881268]), array([ 2.01      , -0.20319405,  0.63056688]), array([ 2.        , -0.20187052,  0.63232109]), array([ 2.01      , -0.20054699,  0.63407529]), array([ 2.        , -0.19922346,  0.63582949]), array([ 2.01      , -0.19789994,  0.63758369]), array([ 2.        , -0.19657641,  0.6393379 ]), array([ 2.01      , -0.19525288,  0.6410921 ]), array([ 2.        , -0.19392935,  0.6428463 ]), array([ 2.01      , -0.19260583,  0.6446005 ]), array([ 2.       , -0.1912823,  0.6463547]), array([ 2.01      , -0.18995877,  0.64810891]), array([ 2.        , -0.18863524,  0.64986311]), array([ 2.01      , -0.18731171,  0.65161731]), array([ 2.        , -0.18598819,  0.65337151]), array([ 2.01      , -0.18466466,  0.65512572]), array([ 2.        , -0.18334113,  0.65687992]), array([ 2.01      , -0.1820176 ,  0.65863412]), array([ 2.        , -0.18069407,  0.66038832]), array([ 2.01      , -0.17937055,  0.66214253]), array([ 2.        , -0.17804702,  0.66389673]), array([ 2.01      , -0.17672349,  0.66565093]), array([ 2.        , -0.17539996,  0.66740513]), array([ 2.01      , -0.17407644,  0.66915934]), array([ 2.        , -0.17275291,  0.67091354]), array([ 2.01      , -0.17142938,  0.67266774]), array([ 2.        , -0.17010585,  0.67442194]), array([ 2.01      , -0.16878232,  0.67617614]), array([ 2.        , -0.1674588 ,  0.67793035]), array([ 2.01      , -0.16613527,  0.67968455]), array([ 2.        , -0.16481174,  0.68143875]), array([ 2.01      , -0.16348821,  0.68319295]), array([ 2.        , -0.16216468,  0.68494716]), array([ 2.01      , -0.16084116,  0.68670136]), array([ 2.        , -0.15951763,  0.68845556]), array([ 2.01      , -0.1581941 ,  0.69020976]), array([ 2.        , -0.15687057,  0.69196397]), array([ 2.01      , -0.15554705,  0.69371817]), array([ 2.        , -0.15422352,  0.69547237]), array([ 2.01      , -0.15289999,  0.69722657]), array([ 2.        , -0.15157646,  0.69898077]), array([ 2.01      , -0.15025293,  0.70073498]), array([ 2.        , -0.14892941,  0.70248918]), array([ 2.01      , -0.14760588,  0.70424338]), array([ 2.        , -0.14628235,  0.70599758]), array([ 2.01      , -0.14495882,  0.70775179]), array([ 2.        , -0.14363529,  0.70950599]), array([ 2.01      , -0.14231177,  0.71126019]), array([ 2.        , -0.14098824,  0.71301439]), array([ 2.01      , -0.13966471,  0.7147686 ]), array([ 2.        , -0.13834118,  0.7165228 ]), array([ 2.01      , -0.13701765,  0.718277  ]), array([ 2.        , -0.13569413,  0.7200312 ]), array([ 2.01      , -0.1343706 ,  0.72178541]), array([ 2.        , -0.13304707,  0.72353961]), array([ 2.01      , -0.13172354,  0.72529381]), array([ 2.        , -0.13040002,  0.72704801]), array([ 2.01      , -0.12907649,  0.72880221]), array([ 2.        , -0.12775296,  0.73055642]), array([ 2.01      , -0.12642943,  0.73231062]), array([ 2.        , -0.1251059 ,  0.73406482]), array([ 2.01      , -0.12378238,  0.73581902]), array([ 2.        , -0.12245885,  0.73757323]), array([ 2.01      , -0.12113532,  0.73932743]), array([ 2.        , -0.11981179,  0.74108163]), array([ 2.01      , -0.11848826,  0.74283583]), array([ 2.        , -0.11716474,  0.74459004]), array([ 2.01      , -0.11584121,  0.74634424]), array([ 2.        , -0.11451768,  0.74809844]), array([ 2.01      , -0.11319415,  0.74985264]), array([ 2.        , -0.11187063,  0.75160684]), array([ 2.01      , -0.1105471 ,  0.75336105]), array([ 2.        , -0.10922357,  0.75511525]), array([ 2.01      , -0.10790004,  0.75686945]), array([ 2.        , -0.10657651,  0.75862365]), array([ 2.01      , -0.10525299,  0.76037786]), array([ 2.        , -0.10392946,  0.76213206]), array([ 2.01      , -0.10260593,  0.76388626]), array([ 2.        , -0.1012824 ,  0.76564046]), array([ 2.01      , -0.09995887,  0.76739467]), array([ 2.        , -0.09863535,  0.76914887]), array([ 2.01      , -0.09731182,  0.77090307]), array([ 2.        , -0.09598829,  0.77265727]), array([ 2.01      , -0.09466476,  0.77441148]), array([ 2.        , -0.09334124,  0.77616568]), array([ 2.01      , -0.09201771,  0.77791988]), array([ 2.        , -0.09069418,  0.77967408]), array([ 2.01      , -0.08937065,  0.78142828]), array([ 2.        , -0.08804712,  0.78318249]), array([ 2.01      , -0.0867236 ,  0.78493669]), array([ 2.        , -0.08540007,  0.78669089]), array([ 2.01      , -0.08407654,  0.78844509]), array([ 2.        , -0.08275301,  0.7901993 ]), array([ 2.01      , -0.08142948,  0.7919535 ]), array([ 2.        , -0.08010596,  0.7937077 ]), array([ 2.01      , -0.07878243,  0.7954619 ]), array([ 2.        , -0.0774589 ,  0.79721611]), array([ 2.01      , -0.07613537,  0.79897031]), array([ 2.        , -0.07481185,  0.80072451]), array([ 2.01      , -0.07348832,  0.80247871]), array([ 2.        , -0.07216479,  0.80423292]), array([ 2.01      , -0.07084126,  0.80598712]), array([ 2.        , -0.06951773,  0.80774132]), array([ 2.01      , -0.06819421,  0.80949552]), array([ 2.        , -0.06687068,  0.81124972]), array([ 2.01      , -0.06554715,  0.81300393]), array([ 2.        , -0.06422362,  0.81475813]), array([ 2.01      , -0.06290009,  0.81651233]), array([ 2.        , -0.06157657,  0.81826653]), array([ 2.01      , -0.06025304,  0.82002074]), array([ 2.        , -0.05892951,  0.82177494]), array([ 2.01      , -0.05760598,  0.82352914]), array([ 2.        , -0.05628245,  0.82528334]), array([ 2.01      , -0.05495893,  0.82703755]), array([ 2.        , -0.0536354 ,  0.82879175]), array([ 2.01      , -0.05231187,  0.83054595]), array([ 2.        , -0.05098834,  0.83230015]), array([ 2.01      , -0.04966482,  0.83405435]), array([ 2.        , -0.04834129,  0.83580856]), array([ 2.01      , -0.04701776,  0.83756276]), array([ 2.        , -0.04569423,  0.83931696]), array([ 2.01      , -0.0443707 ,  0.84107116]), array([ 2.        , -0.04304718,  0.84282537]), array([ 2.01      , -0.04172365,  0.84457957]), array([ 2.        , -0.04040012,  0.84633377]), array([ 2.01      , -0.03907659,  0.84808797]), array([ 2.        , -0.03775306,  0.84984218]), array([ 2.01      , -0.03642954,  0.85159638]), array([ 2.        , -0.03510601,  0.85335058]), array([ 2.01      , -0.03378248,  0.85510478]), array([ 2.        , -0.03245895,  0.85685899]), array([ 2.01      , -0.03113543,  0.85861319]), array([ 2.        , -0.0298119 ,  0.86036739]), array([ 2.01      , -0.02848837,  0.86212159]), array([ 2.        , -0.02716484,  0.86387579]), array([ 2.01      , -0.02584131,  0.86563   ]), array([ 2.        , -</t>
  </si>
  <si>
    <t>[array([ 2.00944468,  0.26576674, -0.32712708]), array([ 2.        ,  0.26440182, -0.32559647]), array([ 2.01      ,  0.26295665, -0.32397587]), array([ 2.        ,  0.26151148, -0.32235526]), array([ 2.01      ,  0.2600663 , -0.32073466]), array([ 2.        ,  0.25862113, -0.31911406]), array([ 2.01      ,  0.25717596, -0.31749346]), array([ 2.        ,  0.25573079, -0.31587285]), array([ 2.01      ,  0.25428561, -0.31425225]), array([ 2.        ,  0.25284044, -0.31263165]), array([ 2.01      ,  0.25139527, -0.31101104]), array([ 2.        ,  0.24995009, -0.30939044]), array([ 2.01      ,  0.24850492, -0.30776984]), array([ 2.        ,  0.24705975, -0.30614924]), array([ 2.01      ,  0.24561457, -0.30452863]), array([ 2.        ,  0.2441694 , -0.30290803]), array([ 2.01      ,  0.24272423, -0.30128743]), array([ 2.        ,  0.24127905, -0.29966682]), array([ 2.01      ,  0.23983388, -0.29804622]), array([ 2.        ,  0.23838871, -0.29642562]), array([ 2.01      ,  0.23694353, -0.29480502]), array([ 2.        ,  0.23549836, -0.29318441]), array([ 2.01      ,  0.23405319, -0.29156381]), array([ 2.        ,  0.23260801, -0.28994321]), array([ 2.01      ,  0.23116284, -0.28832261]), array([ 2.        ,  0.22971767, -0.286702  ]), array([ 2.01      ,  0.22827249, -0.2850814 ]), array([ 2.        ,  0.22682732, -0.2834608 ]), array([ 2.01      ,  0.22538215, -0.28184019]), array([ 2.        ,  0.22393698, -0.28021959]), array([ 2.01      ,  0.2224918 , -0.27859899]), array([ 2.        ,  0.22104663, -0.27697839]), array([ 2.01      ,  0.21960146, -0.27535778]), array([ 2.        ,  0.21815628, -0.27373718]), array([ 2.01      ,  0.21671111, -0.27211658]), array([ 2.        ,  0.21526594, -0.27049597]), array([ 2.01      ,  0.21382076, -0.26887537]), array([ 2.        ,  0.21237559, -0.26725477]), array([ 2.01      ,  0.21093042, -0.26563417]), array([ 2.        ,  0.20948524, -0.26401356]), array([ 2.01      ,  0.20804007, -0.26239296]), array([ 2.        ,  0.2065949 , -0.26077236]), array([ 2.01      ,  0.20514972, -0.25915176]), array([ 2.        ,  0.20370455, -0.25753115]), array([ 2.01      ,  0.20225938, -0.25591055]), array([ 2.        ,  0.2008142 , -0.25428995]), array([ 2.01      ,  0.19936903, -0.25266934]), array([ 2.        ,  0.19792386, -0.25104874]), array([ 2.01      ,  0.19647868, -0.24942814]), array([ 2.        ,  0.19503351, -0.24780754]), array([ 2.01      ,  0.19358834, -0.24618693]), array([ 2.        ,  0.19214317, -0.24456633]), array([ 2.01      ,  0.19069799, -0.24294573]), array([ 2.        ,  0.18925282, -0.24132513]), array([ 2.01      ,  0.18780765, -0.23970452]), array([ 2.        ,  0.18636247, -0.23808392]), array([ 2.01      ,  0.1849173 , -0.23646332]), array([ 2.        ,  0.18347213, -0.23484271]), array([ 2.01      ,  0.18202695, -0.23322211]), array([ 2.        ,  0.18058178, -0.23160151]), array([ 2.01      ,  0.17913661, -0.22998091]), array([ 2.        ,  0.17769143, -0.2283603 ]), array([ 2.01      ,  0.17624626, -0.2267397 ]), array([ 2.        ,  0.17480109, -0.2251191 ]), array([ 2.01      ,  0.17335591, -0.22349849]), array([ 2.        ,  0.17191074, -0.22187789]), array([ 2.01      ,  0.17046557, -0.22025729]), array([ 2.        ,  0.16902039, -0.21863669]), array([ 2.01      ,  0.16757522, -0.21701608]), array([ 2.        ,  0.16613005, -0.21539548]), array([ 2.01      ,  0.16468487, -0.21377488]), array([ 2.        ,  0.1632397 , -0.21215428]), array([ 2.01      ,  0.16179453, -0.21053367]), array([ 2.        ,  0.16034936, -0.20891307]), array([ 2.01      ,  0.15890418, -0.20729247]), array([ 2.        ,  0.15745901, -0.20567186]), array([ 2.01      ,  0.15601384, -0.20405126]), array([ 2.        ,  0.15456866, -0.20243066]), array([ 2.01      ,  0.15312349, -0.20081006]), array([ 2.        ,  0.15167832, -0.19918945]), array([ 2.01      ,  0.15023314, -0.19756885]), array([ 2.        ,  0.14878797, -0.19594825]), array([ 2.01      ,  0.1473428 , -0.19432764]), array([ 2.        ,  0.14589762, -0.19270704]), array([ 2.01      ,  0.14445245, -0.19108644]), array([ 2.        ,  0.14300728, -0.18946584]), array([ 2.01      ,  0.1415621 , -0.18784523]), array([ 2.        ,  0.14011693, -0.18622463]), array([ 2.01      ,  0.13867176, -0.18460403]), array([ 2.        ,  0.13722658, -0.18298343]), array([ 2.01      ,  0.13578141, -0.18136282]), array([ 2.        ,  0.13433624, -0.17974222]), array([ 2.01      ,  0.13289106, -0.17812162]), array([ 2.        ,  0.13144589, -0.17650101]), array([ 2.01      ,  0.13000072, -0.17488041]), array([ 2.        ,  0.12855555, -0.17325981]), array([ 2.01      ,  0.12711037, -0.17163921]), array([ 2.       ,  0.1256652, -0.1700186]), array([ 2.01      ,  0.12422003, -0.168398  ]), array([ 2.        ,  0.12277485, -0.1667774 ]), array([ 2.01      ,  0.12132968, -0.16515679]), array([ 2.        ,  0.11988451, -0.16353619]), array([ 2.01      ,  0.11843933, -0.16191559]), array([ 2.        ,  0.11699416, -0.16029499]), array([ 2.01      ,  0.11554899, -0.15867438]), array([ 2.        ,  0.11410381, -0.15705378]), array([ 2.01      ,  0.11265864, -0.15543318]), array([ 2.        ,  0.11121347, -0.15381258]), array([ 2.01      ,  0.10976829, -0.15219197]), array([ 2.        ,  0.10832312, -0.15057137]), array([ 2.01      ,  0.10687795, -0.14895077]), array([ 2.        ,  0.10543277, -0.14733016]), array([ 2.01      ,  0.1039876 , -0.14570956]), array([ 2.        ,  0.10254243, -0.14408896]), array([ 2.01      ,  0.10109725, -0.14246836]), array([ 2.        ,  0.09965208, -0.14084775]), array([ 2.01      ,  0.09820691, -0.13922715]), array([ 2.        ,  0.09676174, -0.13760655]), array([ 2.01      ,  0.09531656, -0.13598595]), array([ 2.        ,  0.09387139, -0.13436534]), array([ 2.01      ,  0.09242622, -0.13274474]), array([ 2.        ,  0.09098104, -0.13112414]), array([ 2.01      ,  0.08953587, -0.12950353]), array([ 2.        ,  0.0880907 , -0.12788293]), array([ 2.01      ,  0.08664552, -0.12626233]), array([ 2.        ,  0.08520035, -0.12464173]), array([ 2.01      ,  0.08375518, -0.12302112]), array([ 2.        ,  0.08231   , -0.12140052]), array([ 2.01      ,  0.08086483, -0.11977992]), array([ 2.        ,  0.07941966, -0.11815931]), array([ 2.01      ,  0.07797448, -0.11653871]), array([ 2.        ,  0.07652931, -0.11491811]), array([ 2.01      ,  0.07508414, -0.11329751]), array([ 2.        ,  0.07363896, -0.1116769 ]), array([ 2.01      ,  0.07219379, -0.1100563 ]), array([ 2.        ,  0.07074862, -0.1084357 ]), array([ 2.01      ,  0.06930344, -0.1068151 ]), array([ 2.        ,  0.06785827, -0.10519449]), array([ 2.01      ,  0.0664131 , -0.10357389]), array([ 2.        ,  0.06496793, -0.10195329]), array([ 2.01      ,  0.06352275, -0.10033268]), array([ 2.        ,  0.06207758, -0.09871208]), array([ 2.01      ,  0.06063241, -0.09709148]), array([ 2.        ,  0.05918723, -0.09547088]), array([ 2.01      ,  0.05774206, -0.09385027]), array([ 2.        ,  0.05629689, -0.09222967]), array([ 2.01      ,  0.05485171, -0.09060907]), array([ 2.        ,  0.05340654, -0.08898846]), array([ 2.01      ,  0.05196137, -0.08736786]), array([ 2.        ,  0.05051619, -0.08574726]), array([ 2.01      ,  0.04907102, -0.08412666]), array([ 2.        ,  0.04762585, -0.08250605]), array([ 2.01      ,  0.04618067, -0.08088545]), array([ 2.        ,  0.0447355 , -0.07926485]), array([ 2.01      ,  0.04329033, -0.07764425]), array([ 2.        ,  0.04184515, -0.07602364]), array([ 2.01      ,  0.04039998, -0.07440304]), array([ 2.        ,  0.03895481, -0.07278244]), array([ 2.01      ,  0.03750963, -0.07116183]), array([ 2.        ,  0.03606446, -0.06954123]), array([ 2.01      ,  0.03461929, -0.06792063]), array([ 2.        ,  0.03317412, -0.06630003]), array([ 2.01      ,  0.03172894, -0.06467942]), array([ 2.        ,  0.03028377, -0.06305882]), array([ 2.01      ,  0.0288386 , -0.06143822]), array([ 2.        ,  0.02739342, -0.05981761]), array([ 2.01      ,  0.02594825, -0.05819701]), array([ 2.        ,  0.02450308, -0.05657641]), array([ 2.01      ,  0.0230579 , -0.05495581]), array([ 2.        ,  0.02161273, -0.0533352 ]), array([ 2.01      ,  0.02016756, -0.0517146 ]), array([ 2.        ,  0.01872238, -0.050094  ]), array([ 2.01      ,  0.01727721, -0.0484734 ]), array([ 2.        ,  0.01583204, -0.04685279]), array([ 2.01      ,  0.01438686, -0.04523219]), array([ 2.        ,  0.01294169, -0.04361159]), array([ 2.01      ,  0.01149652, -0.04199098]), array([ 2.        ,  0.01005134, -0.04037038]), array([ 2.01      ,  0.00860617, -0.03874978]), array([ 2.        ,  0.007161  , -0.03712918]), array([ 2.01      ,  0.00571582, -0.03550857]), array([ 2.        ,  0.00427065, -0.03388797]), array([ 2.01      ,  0.00282548, -0.03226737]), array([ 2.00000000e+00,  1.38030515e-03, -3.06467650e-02]), array([ 2.01000000e+00, -6.48680352e-05, -2.90261623e-02]), array([ 2.00000000e+00, -1.51004122e-03, -2.74055595e-02]), array([ 2.01      , -0.00295521, -0.02578496]), array([ 2.        , -0.00440039, -0.02416435]), array([ 2.01      , -0.00584556, -0.02254375]), array([ 2.        , -0.00729073, -0.02092315]), array([ 2.01      , -0.00873591, -0.01930255]), array([ 2.        , -0.01018108, -0.01768194]), array([ 2.01      , -0.01162625, -0.01606134]), array([ 2.        , -0.01307143, -0.01444074]), array([ 2.01      , -0.0145166 , -0.01282013]), array([ 2.        , -0.01596177, -0.01119953]), array([ 2.01      , -0.01740695, -0.00957893]), array([ 2.        , -0.01885212, -0.00795833]), array([ 2.01      , -0.02029729, -0.00633772]), array([ 2.        , -0.02174247, -0.00471712]), array([ 2.01      , -0.02318764, -0.00309652]), array([ 2.00000000e+00, -2.46328121e-02, -1.47591517e-03]), array([ 2.01000000e+00, -2.60779853e-02,  1.44687598e-04]), array([ 2.00000000e+00, -2.75231585e-02,  1.76529037e-03]), array([ 2.01      , -0.02896833,  0.00338589]), array([ 2.       , -0.0304135,  0.0050065]), array([ 2.01      , -0.03185868,  0.0066271 ]), array([ 2.        , -0.03330385,  0.0082477 ]), array([ 2.01      , -0.03474902,  0.0098683 ]), array([ 2.        , -0.0361942 ,  0.01148891]), array([ 2.01      , -0.03763937,  0.01310951]), array([ 2.        , -0.03908454,  0.01473011]), array([ 2.01      , -0.04052972,  0.01635072]), array([ 2.        , -0.04197489,  0.01797132]), array([ 2.01      , -0.04342006,  0.01959192]), array([ 2.        , -0.04486524,  0.02121252]), array([ 2.01      , -0.04631041,  0.02283313]), array([ 2.        , -0.04775558,  0.02445373]), array([ 2.01      , -0.04920076,  0.02607433]), array([ 2.        , -0.05064593,  0.02769493]), array([ 2.01      , -0.0520911 ,  0.02931554]), array([ 2.        , -0.05353628,  0.03093614]), array([ 2.01      , -0.05498145,  0.03255674]), array([ 2.        , -0.05642662,  0.03417735]), array([ 2.01      , -0.0578718 ,  0.03579795]), array([ 2.        , -0.05931697,  0.03741855]), array([ 2.01      , -0.06076214,  0.03903915]), array([ 2.        , -0.06220731,  0.04065976]), array([ 2.01      , -0.06365249,  0.04228036]), array([ 2.        , -0.06509766,  0.04390096]), array([ 2.01      , -0.06654283,  0.04552157]), array([ 2.        , -0.06798801,  0.04714217]), array([ 2.01      , -0.06943318,  0.04876277]), array([ 2.        , -0.07087835,  0.05038337]), array([ 2.01      , -0.07232353,  0.05200398]), array([ 2.        , -0.0737687 ,  0.05362458]), array([ 2.01      , -0.07521387,  0.05524518]), array([ 2.        , -0.07665905,  0.05686578]), array([ 2.01      , -0.07810422,  0.05848639]), array([ 2.        , -0.07954939,  0.06010699]), array([ 2.01      , -0.08099457,  0.06172759]), array([ 2.        , -0.08243974,  0.0633482 ]), array([ 2.01      , -0.08388491,  0.0649688 ]), array([ 2.        , -0.08533009,  0.0665894 ]), array([ 2.01      , -0.08677526,  0.06821   ]), array([ 2.        , -0.08822043,  0.06983061]), array([ 2.01      , -0.08966561,  0.07145121]), array([ 2.        , -0.09111078,  0.07307181]), array([ 2.01      , -0.09255595,  0.07469241]), array([ 2.        , -0.09400112,  0.07631302]), array([ 2.01      , -0.0954463 ,  0.07793362]), array([ 2.        , -0.09689147,  0.07955422]), array([ 2.01      , -0.09833664,  0.08117483]), array([ 2.        , -0.09978182,  0.08279543]), array([ 2.01      , -0.10122699,  0.08441603]), array([ 2.        , -0.10267216,  0.08603663]), array([ 2.01      , -0.10411734,  0.08765724]), array([ 2.        , -0.10556251,  0.08927784]), array([ 2.01      , -0.10700768,  0.09089844]), array([ 2.        , -0.10845286,  0.09251905]), array([ 2.01      , -0.10989803,  0.09413965]), array([ 2.        , -0.1113432 ,  0.09576025]), array([ 2.01      , -0.11278838,  0.09738085]), array([ 2.        , -0.11423355,  0.09900146]), array([ 2.01      , -0.11567872,  0.10062206]), array([ 2.        , -0.1171239 ,  0.10224266]), array([ 2.01      , -0.11856907,  0.10386326]), array([ 2.        , -0.12001424,  0.10548387]), array([ 2.01      , -0.12145942,  0.10710447]), array([ 2.        , -0.12290459,  0.10872507]), array([ 2.01      , -0.12434976,  0.11034568]), array([ 2.        , -0.12579493,  0.11196628]), array([ 2.01      , -0.12724011,  0.11358688]), array([ 2.        , -0.12868528,  0.11520748]), array([ 2.01      , -0.13013045,  0.11682809]), array([ 2.        , -0.13157563,  0.11844869]), array([ 2.01      , -0.1330208 ,  0.12006929]), array([ 2.        , -0.13446597,  0.1216899 ]), array([ 2.01      , -0.13591115,  0.1233105 ]), array([ 2.        , -0.13735632,  0.1249311 ]), array([ 2.01      , -0.13880149,  0.1265517 ]), array([ 2.        , -0.14024667,  0.12817231]), array([ 2.01      , -0.14169184,  0.12979291]), array([ 2.        , -0.14313701,  0.13141351]), array([ 2.01      , -0.14458219,  0.13303411]), array([ 2.        , -0.14602736,  0.13465472]), array([ 2.01      , -0.14747253,  0.13627532]), array([ 2.        , -0.14891771,  0.13789592]), array([ 2.01      , -0.15036288,  0.13951653]), array([ 2.        , -0.15180805,  0.14113713]), array([ 2.01      , -0.15325323,  0.14275773]), array([ 2.        , -0.1546984 ,  0.14437833]), array([ 2.01      , -0.15614357,  0.14599894]), array([ 2.        , -0.15758874,  0.14761954]), array([ 2.01      , -0.15903392,  0.14924014]), array([ 2.        , -0.16047909,  0.15086075]), array([ 2.01      , -0.16192426,  0.15248135]), array([ 2.        , -0.16336944,  0.15410195]), array([ 2.01      , -0.16481461,  0.15572255]), array([ 2.        , -0.16625978,  0.15734316]), array([ 2.01      , -0.16770496,  0.15896376]), array([ 2.        , -0.16915013,  0.16058436]), array([ 2.01      , -0.1705953 ,  0.16220496]), array([ 2.        , -0.17204048,  0.16382557]), array([ 2.01      , -0.17348565,  0.16544617]), array([ 2.        , -0.17493082,  0.16706677]), array([ 2.01      , -0.176376  ,  0.16868738]), array([ 2.        , -0.17782117,  0.17030798]), array([ 2.01      , -0.17926634,  0.17192858]), array([ 2.        , -0.18071152,  0.17354918]), array([ 2.01      , -0.18215669,  0.17516979]), array([ 2.        , -0.18360186,  0.17679039]), array([ 2.01      , -0.18504704,  0.17841099]), array([ 2.        , -0.18649221,  0.1800316 ]), array([ 2.01      , -0.18793738,  0.1816522 ]), array([ 2.        , -0.18938255,  0.1832728 ]), array([ 2.01      , -0.19082773,  0.1848934 ]), array([ 2.        , -0.1922729 ,  0.18651401]), array([ 2.01      , -0.19371807,  0.18813461]), array([ 2.        , -0.19516325,  0.18975521]), array([ 2.01      , -0.19660842,  0.19137581]), array([ 2.        , -0.19805359,  0.19299642]), array([ 2.01      , -0.19949877,  0.19461702]), array([ 2.        , -0.20094394,  0.19623762]), array([ 2.01      , -0.20238911,  0.19785823]), array([ 2.        , -0.20383429,  0.19947883]), array([ 2.01      , -0.20527946,  0.20109943]), array([ 2.        , -0.20672463,  0.20272003]), array([ 2.01      , -0.20816981,  0.20434064]), array([ 2.        , -0.20961498,  0.20596124]), array([ 2.01      , -0.21106015,  0.20758184]), array([ 2.        , -0.21250533,  0.20920244]), array([ 2.01      , -0.2139505 ,  0.21082305]), array([ 2.        , -0.21539567,  0.21244365]), array([ 2.01      , -0.21684085,  0.21406425]), array([ 2.        , -0.21828602,  0.21568486]), array([ 2.01      , -0.21973119,  0.21730546]), array([ 2.        , -0.22117636,  0.21892606]), array([ 2.01      , -0.22262154,  0.22054666]), array([ 2.        , -0.22406671,  0.22216727]), array([ 2.01      , -0.22551188,  0.22378787]), array([ 2.        , -0.22695706,  0.22540847]), array([ 2.01      , -0.22840223,  0.22702908]), array([ 2.        , -0.2298474 ,  0.22864968]), array([ 2.01      , -0.23129258,  0.23027028]), array([ 2.        , -0.23273775,  0.23189088]), array([ 2.01      , -0.23418292,  0.23351149]), array([ 2.        , -0.2356281 ,  0.23513209]), array([ 2.01      , -0.23707327,  0.23675269]), array([ 2.        , -0.23851844,  0.23837329]), array([ 2.01      , -0.23996362,  0.2399939 ]), array([ 2.        , -0.24140879,  0.2416145 ]), array([ 2.01      , -0.24285396,  0.2432351 ]), array([ 2.        , -0.24429914,  0.24485571]), array([ 2.01      , -0.24574431,  0.24647631]), array([ 2.        , -0.24718948,  0.24809691]), array([ 2.01      , -0.24863466,  0.24971751]), array([ 2.        , -0.25007983,  0.25133812]), array([ 2.01      , -0.251525  ,  0.25295872]), array([ 2.        , -0.25297017,  0.25457932]), array([ 2.01      , -0.25441535,  0.25619993]), array([ 2.        , -0.25586052,  0.25782053]), array([ 2.01      , -0.25730569,  0.25944113]), array([ 2.        , -0.25875087,  0.26106173]), array([ 2.01      , -0.26019604,  0.26268234]), array([ 2.        , -0.26164121,  0.26430294]), array([ 2.01      , -0.26308639,  0.26592354]), array([ 2.        , -0.26453156,  0.26754414]), array([ 2.01      , -0.26597673,  0.26916475]), array([ 2.        , -0.26742191,  0.27078535]), array([ 2.01      , -0.26886708,  0.27240595]), array([ 2.        , -0.27031225,  0.27402656]), array([ 2.01      , -0.27175743,  0.27564716]), array([ 2.        , -0.2732026 ,  0.27726776]), array([ 2.01      , -0.27464777,  0.27888836]), array([ 2.        , -0.27609295,  0.28050897]), array([ 2.01      , -0.27753812,  0.28212957]), array([ 2.        , -0.27898329,  0.28375017]), array([ 2.01      , -0.28042847,  0.28537078]), array([ 2.        , -0.28187364,  0.28699138]), array([ 2.01      , -0.28331881,  0.28861198]), array([ 2.        , -0.28476398,  0.29023258]), array([ 2.01      , -0.28620916,  0.29185319]), array([ 2.        , -0.28765433,  0.29347379]), array([ 2.01      , -0.2890995 ,  0.29509439]), array([ 2.        , -0.29054468,  0.29671499]), array([ 2.01      , -0.29198985,  0.2983356 ]), array([ 2.        , -0.29343502,  0.2999562 ]), array([ 2.01     , -0.2948802,  0.3015768]), array([ 2.        , -0.29632537,  0.30319741]), array([ 2.01      , -0.29777054,  0.30481801]), array([ 2.        , -0.29921572,  0.30643861]), array([ 2.01      , -0.30066089,  0.30805921]), array([ 2.        , -0.30210606,  0.30967982]), array([ 2.01      , -0.30355124,  0.31130042]), array([ 2.        , -0.30499641,  0.31292102]), array([ 2.01      , -0.30644158,  0.31454162]), array([ 2.        , -0.30788676,  0.31616223]), array([ 2.01      , -0.30933193,  0.31778283]), array([ 2.        , -0.3107771 ,  0.31940343]), array([ 2.01      , -0.31222228,  0.32102404]), array([ 2.        , -0.31366745,  0.32264464]), array([ 2.01      , -0.31511262,  0.32426524]), array([ 2.        , -0.31655779,  0.32588584]), array([ 2.01      , -0.31800297,  0.32750645]), array([ 2.        , -0.31944814,  0.32912705]), array([ 2.01      , -0.32089331,  0.33074765]), array([ 2.        , -0.32233849,  0.33236826]), array([ 2.01      , -0.32378366,  0.33398886]), array([ 2.        , -0.32522883,  0.33560946]), array([ 2.01      , -0.32667401,  0.33723006]), array([ 2.        , -0.32811918,  0.33885067]), array([ 2.01      , -0.32956435,  0.34047127]), array([ 2.00698551, -0.33      ,  0.3409598 ]), array([ 2.        , -0.32899047,  0.34209187]), array([ 2.01      , -0.3275453 ,  0.34371247]), array([ 2.        , -0.32610013,  0.34533308]), array([ 2.01      , -0.32465495,  0.34695368]), array([ 2.        , -0.32320978,  0.34857428]), array([ 2.01      , -0.32176461,  0.35019489]), array([ 2.        , -0.32031943,  0.35181549]), array([ 2.01      , -0.31887426,  0.35343609]), array([ 2.        , -0.31742909,  0.35505669]), array([ 2.01      , -0.31598391,  0.3566773 ]), array([ 2.        , -0.31453874,  0.3582979 ]), array([ 2.01      , -0.31309357,  0.3599185 ]), array([ 2.        , -0.3116484 ,  0.36153911]), array([ 2.01      , -0.31020322,  0.36315971]), array([ 2.        , -0.30875805,  0.36478031]), array([ 2.01      , -0.30731288,  0.36640091]), array([ 2.        , -0.3058677 ,  0.36802152]), array([ 2.01      , -0.30442253,  0.36964212]), array([ 2.        , -0.30297736,  0.37126272]), array([ 2.01      , -0.30153218,  0.37288332]), array([ 2.        , -0.30008701,  0.37450393]), array([ 2.01      , -0.29864184,  0.37612453]), array([ 2.        , -0.29719666,  0.37774513]), array([ 2.01      , -0.29575149,  0.37936574]), array([ 2.        , -0.29430632,  0.38098634]), array([ 2.01      , -0.29286114,  0.38260694]), array([ 2.        , -0.29141597,  0.38422754]), array([ 2.01      , -0.2899708 ,  0.38584815]), array([ 2.        , -0.28852562,  0.38746875]), array([ 2.01      , -0.28708045,  0.38908935]), array([ 2.        , -0.28563528,  0.39070996]), array([ 2.01      , -0.2841901 ,  0.39233056]), array([ 2.        , -0.28274493,  0.39395116]), array([ 2.01      , -0.28129976,  0.39557176]), array([ 2.        , -0.27985459,  0.39719237]), array([ 2.01      , -0.27840941,  0.39881297]), array([ 2.        , -0.27696424,  0.40043357]), array([ 2.01      , -0.27551907,  0.40205417]), array([ 2.        , -0.27407389,  0.40367478]), array([ 2.01      , -0.27262872,  0.40529538]), array([ 2.        , -0.27118355,  0.40691598]), array([ 2.01      , -0.26973837,  0.40853659]), array([ 2.        , -0.2682932 ,  0.41015719]), array([ 2.01      , -0.26684803,  0.41177779]), array([ 2.        , -0.26540285,  0.41339839]), array([ 2.01      , -0.26395768,  0.415019  ]), array([ 2.        , -0.26251251,  0.4166396 ]), array([ 2.01      , -0.26106733,  0.4182602 ]), array([ 2.        , -0.25962216,  0.4198808 ]), array([ 2.01      , -0.25817699,  0.42150141]), array([ 2.        , -0.25673181,  0.42312201]), array([ 2.01      , -0.25528664,  0.42474261]), array([ 2.        , -0.25384147,  0.42636322]), array([ 2.01      , -0.25239629,  0.42798382]), array([ 2.        , -0.25095112,  0.42960442]), array([ 2.01      , -0.24950595,  0.43122502]), array([ 2.        , -0.24806078,  0.43284563]), array([ 2.01      , -0.2466156 ,  0.43446623]), array([ 2.        , -0.24517043,  0.43608683]), array([ 2.01      , -0.24372526,  0.43770744]), array([ 2.        , -0.24228008,  0.43932804]), array([ 2.01      , -0.24083491,  0.44094864]), array([ 2.        , -0.23938974,  0.44256924]), array([ 2.01      , -0.23794456,  0.44418985]), array([ 2.        , -0.23649939,  0.44581045]), array([ 2.01      , -0.23505422,  0.44743105]), array([ 2.        , -0.23360904,  0.44905165]), array([ 2.01      , -0.23216387,  0.45067226]), array([ 2.        , -0.2307187 ,  0.45229286]), array([ 2.01      , -0.22927352,  0.45391346]), array([ 2.        , -0.22782835,  0.45553407]), array([ 2.01      , -0.22638318,  0.45715467]), array([ 2.        , -0.224938  ,  0.45877527]), array([ 2.01      , -0.22349283,  0.46039587]), array([ 2.        , -0.22204766,  0.46201648]), array([ 2.01      , -0.22060248,  0.46363708]), array([ 2.        , -0.21915731,  0.46525768]), array([ 2.01      , -0.21771214,  0.46687829]), array([ 2.        , -0.21626697,  0.46849889]), array([ 2.01      , -0.21482179,  0.47011949]), array([ 2.        , -0.21337662,  0.47174009]), array([ 2.01      , -0.21193145,  0.4733607 ]), array([ 2.        , -0.21048627,  0.4749813 ]), array([ 2.01     , -0.2090411,  0.4766019]), array([ 2.        , -0.20759593,  0.4782225 ]), array([ 2.01      , -0.20615075,  0.47984311]), array([ 2.        , -0.20470558,  0.48146371]), array([ 2.01      , -0.20326041,  0.48308431]), array([ 2.        , -0.20181523,  0.48470492]), array([ 2.01      , -0.20037006,  0.48632552]), array([ 2.        , -0.19892489,  0.48794612]), array([ 2.01      , -0.19747971,  0.48956672]), array([ 2.        , -0.19603454,  0.49118733]), array([ 2.01      , -0.19458937,  0.49280793]), array([ 2.        , -0.19314419,  0.49442853]), array([ 2.01      , -0.19169902,  0.49604914]), array([ 2.        , -0.19025385,  0.49766974]), array([ 2.01      , -0.18880867,  0.49929034]), array([ 2.        , -0.1873635 ,  0.50091094]), array([ 2.01      , -0.18591833,  0.50253155]), array([ 2.        , -0.18447316,  0.50415215]), array([ 2.01      , -0.18302798,  0.50577275]), array([ 2.        , -0.18158281,  0.50739335]), array([ 2.01      , -0.18013764,  0.50901396]), array([ 2.        , -0.17869246,  0.51063456]), array([ 2.01      , -0.17724729,  0.51225516]), array([ 2.        , -0.17580212,  0.51387577]), array([ 2.01      , -0.17435694,  0.51549637]), array([ 2.        , -0.17291177,  0.51711697]), array([ 2.01      , -0.1714666 ,  0.51873757]), array([ 2.        , -0.17002142,  0.52035818]), array([ 2.01      , -0.16857625,  0.52197878]), array([ 2.        , -0.16713108,  0.52359938]), array([ 2.01      , -0.1656859 ,  0.52521998]), array([ 2.        , -0.16424073,  0.52684059]), array([ 2.01      , -0.16279556,  0.52846119]), array([ 2.        , -0.16135038,  0.53008179]), array([ 2.01      , -0.15990521,  0.5317024 ]), array([ 2.        , -0.15846004,  0.533323  ]), array([ 2.01      , -0.15701486,  0.5349436 ]), array([ 2.        , -0.15556969,  0.5365642 ]), array([ 2.01      , -0.15412452,  0.53818481]), array([ 2.        , -0.15267935,  0.53980541]), array([ 2.01      , -0.15123417,  0.54142601]), array([ 2.        , -0.149789  ,  0.54304662]), array([ 2.01      , -0.14834383,  0.54466722]), array([ 2.        , -0.14689865,  0.54628782]), array([ 2.01      , -0.14545348,  0.54790842]), array([ 2.        , -0.14400831,  0.54952903]), array([ 2.01      , -0.14256313,  0.55114963]), array([ 2.        , -0.14111796,  0.55277023]), array([ 2.01      , -0.13967279,  0.55439083]), array([ 2.        , -0.13822761,  0.55601144]), array([ 2.01      , -0.13678244,  0.55763204]), array([ 2.        , -0.13533727,  0.55925264]), array([ 2.01      , -0.13389209,  0.56087325]), array([ 2.        , -0.13244692,  0.56249385]), array([ 2.01      , -0.13100175,  0.56411445]), array([ 2.        , -0.12955657,  0.56573505]), array([ 2.01      , -0.1281114 ,  0.56735566]), array([ 2.        , -0.12666623,  0.56897626]), array([ 2.01      , -0.12522105,  0.57059686]), array([ 2.        , -0.12377588,  0.57221747]), array([ 2.01      , -0.12233071,  0.57383807]), array([ 2.        , -0.12088554,  0.57545867]), array([ 2.01      , -0.11944036,  0.57707927]), array([ 2.        , -0.11799519,  0.57869988]), array([ 2.01      , -0.11655002,  0.58032048]), array([ 2.        , -0.11510484,  0.58194108]), array([ 2.01      , -0.11365967,  0.58356168]), array([ 2.        , -0.1122145 ,  0.58518229]), array([ 2.01      , -0.11076932,  0.58680289]), array([ 2.        , -0.10932415,  0.58842349]), array([ 2.01      , -0.10787898,  0.5900441 ]), array([ 2.       , -0.1064338,  0.5916647]), array([ 2.01      , -0.10498863,  0.5932853 ]), array([ 2.        , -0.10354346,  0.5949059 ]), array([ 2.01      , -0.10209828,  0.59652651]), array([ 2.        , -0.10065311,  0.59814711]), array([ 2.01      , -0.09920794,  0.59976771]), array([ 2.        , -0.09776276,  0.60138832]), array([ 2.01      , -0.09631759,  0.60300892]), array([ 2.        , -0.09487242,  0.60462952]), array([ 2.01      , -0.09342724,  0.60625012]), array([ 2.        , -0.09198207,  0.60787073]), array([ 2.01      , -0.0905369 ,  0.60949133]), array([ 2.        , -0.08909173,  0.61111193]), array([ 2.01      , -0.08764655,  0.61273253]), array([ 2.        , -0.08620138,  0.61435314]), array([ 2.01      , -0.08475621,  0.61597374]), array([ 2.        , -0.08331103,  0.61759434]), array([ 2.01      , -0.08186586,  0.61921495]), array([ 2.        , -0.08042069,  0.62083555]), array([ 2.01      , -0.07897551,  0.62245615]), array([ 2.        , -0.07753034,  0.62407675]), array([ 2.01      , -0.07608517,  0.62569736]), array([ 2.        , -0.07463999,  0.62731796]), array([ 2.01      , -0.07319482,  0.62893856]), array([ 2.        , -0.07174965,  0.63055916]), array([ 2.01      , -0.07030447,  0.63217977]), array([ 2.        , -0.0688593 ,  0.63380037]), array([ 2.01      , -0.06741413,  0.63542097]), array([ 2.        , -0.06596895,  0.63704158]), array([ 2.01      , -0.06452378,  0.63866218]), array([ 2.        , -0.06307861,  0.64028278]), array([ 2.01      , -0.06163343,  0.64190338]), array([ 2.        , -0.06018826,  0.64352399]), array([ 2.01      , -0.05874309,  0.64514459]), array([ 2.        , -0.05729792,  0.64676519]), array([ 2.01      , -0.05585274,  0.6483858 ]), array([ 2.        , -0.05440757,  0.6500064 ]), array([ 2.01     , -0.0529624,  0.651627 ]), array([ 2.        , -0.05151722,  0.6532476 ]), array([ 2.01      , -0.05007205,  0.65486821]), array([ 2.        , -0.04862688,  0.65648881]), array([ 2.01      , -0.0471817 ,  0.65810941]), array([ 2.        , -0.04573653,  0.65973001]), array([ 2.01      , -0.04429136,  0.66135062]), array([ 2.        , -0.04284618,  0.66297122]), array([ 2.01      , -0.04140101,  0.66459182]), array([ 2.        , -0.03995584,  0.66621243]), array([ 2.01      , -0.03851066,  0.66783303]), array([ 2.        , -0.03706549,  0.66945363]), array([ 2.01      , -0.03562032,  0.67107423]), array([ 2.        , -0.03417514,  0.67269484]), array([ 2.01      , -0.03272997,  0.67431544]), array([ 2.        , -0.0312848 ,  0.67593604]), array([ 2.01      , -0.02983962,  0.67755665]), array([ 2.        , -0.02839445,  0.67917725]), array([ 2.01      , -0.02694928,  0.68079785]), array([ 2.        , -0.02550411,  0.68241845]), array([ 2.01      , -0.02405893,  0.68403906]), array([ 2.        , -0.02261376,  0.68565966]), array([ 2.01      , -0.02116859,  0.68728026]), array([ 2.        , -0.01972341,  0.68890086]), array([ 2.01      , -0.01827824,  0.69052147]), array([ 2.        , -0.01683307,  0.69214207]), array([ 2.01      , -0.01538789,  0.69376267]), array([ 2.        , -0.01394272,  0.69538328]), array([ 2.01      , -0.01249755,  0.69700388]), array([ 2.        , -0.01105237,  0.69862448]), array([ 2.01      , -0.0096072 ,  0.70024508]), array([ 2.        , -0.00816203,  0.70186569]), array([ 2.01      , -0.00671685,  0.70348629]), array([ 2.        , -0.00527168,  0.70510689]), array([ 2.01      , -0.00382651,  0.7067275 ]), array([ 2.        , -0.00238133,  0.7083481 ]), array([ 2.01000000e+00, -9.36161284e-04,  7.09968701e-01]), array([2.00000000e+00, 5.09011897e-04, 7.11589303e-01]), array([2.01000000e+00, 1.95418508e-03, 7.13209906e-01]), array([2.        , 0.00339936, 0.71483051]), array([2.01      , 0.00484453, 0.71645111]), array([2.        , 0.0062897 , 0.71807171]), array([2.01      , 0.00773488, 0.71969232]), array([2.        , 0.00918005, 0.72131292]), array([2.01      , 0.01062522, 0.72293352]), array([2.        , 0.0120704 , 0.72455413]), array([2.01      , 0.01351557, 0.72617473]), array([2.        , 0.01496074, 0.72779533]), array([2.01      , 0.01640592, 0.72941593]), array([2.        , 0.01785109, 0.73103654]), array([2.01      , 0.01929626, 0.73265714]), array([2.        , 0.02074144, 0.73427774]), array([2.01      , 0.02218661, 0.73589834]), array([2.        , 0.02363178, 0.73751895]), array([2.01      , 0.02507696, 0.73913955]), array([2.        , 0.02652213, 0.74076015]), array([2.01      , 0.0279673 , 0.74238076]), array([2.        , 0.02941248, 0.74400136]), array([2.01      , 0.03085765, 0.74562196]), array([2.        , 0.03230282, 0.74724256]), array([2.01      , 0.033748  , 0.74886317]), array([2.        , 0.03519317, 0.75048377]), array([2.01      , 0.03663834, 0.75210437]), array([2.        , 0.03808351, 0.75372498]), array([2.01      , 0.03952869, 0.75534558]), array([2.        , 0.04097386, 0.75696618]), array([2.01      , 0.04241903, 0.75858678]), array([2.        , 0.04386421, 0.76020739]), array([2.01      , 0.04530938, 0.76182799]), array([2.        , 0.04675455, 0.76344859]), array([2.01      , 0.04819973, 0.76506919]), array([2.       , 0.0496449, 0.7666898]), array([2.01      , 0.05109007, 0.7683104 ]), array([2.        , 0.05253525, 0.769931  ]), array([2.01      , 0.05398042, 0.77155161]), array([2.        , 0.05542559, 0.77317221]), array([2.01      , 0.05687077, 0.77479281]), array([2.        , 0.05831594, 0.77641341]), array([2.01      ,</t>
  </si>
  <si>
    <t xml:space="preserve">[array([ 2.00863648,  0.26565985, -0.32699551]), array([ 2.        ,  0.2645122 , -0.32548053]), array([ 2.01      ,  0.26318335, -0.32372636]), array([ 2.        ,  0.26185451, -0.3219722 ]), array([ 2.01      ,  0.26052566, -0.32021804]), array([ 2.        ,  0.25919682, -0.31846387]), array([ 2.01      ,  0.25786797, -0.31670971]), array([ 2.        ,  0.25653913, -0.31495554]), array([ 2.01      ,  0.25521028, -0.31320138]), array([ 2.        ,  0.25388144, -0.31144722]), array([ 2.01      ,  0.25255259, -0.30969305]), array([ 2.        ,  0.25122375, -0.30793889]), array([ 2.01      ,  0.2498949 , -0.30618473]), array([ 2.        ,  0.24856606, -0.30443056]), array([ 2.01      ,  0.24723721, -0.3026764 ]), array([ 2.        ,  0.24590837, -0.30092224]), array([ 2.01      ,  0.24457952, -0.29916807]), array([ 2.        ,  0.24325067, -0.29741391]), array([ 2.01      ,  0.24192183, -0.29565974]), array([ 2.        ,  0.24059298, -0.29390558]), array([ 2.01      ,  0.23926414, -0.29215142]), array([ 2.        ,  0.23793529, -0.29039725]), array([ 2.01      ,  0.23660645, -0.28864309]), array([ 2.        ,  0.2352776 , -0.28688893]), array([ 2.01      ,  0.23394876, -0.28513476]), array([ 2.        ,  0.23261991, -0.2833806 ]), array([ 2.01      ,  0.23129107, -0.28162644]), array([ 2.        ,  0.22996222, -0.27987227]), array([ 2.01      ,  0.22863338, -0.27811811]), array([ 2.        ,  0.22730453, -0.27636395]), array([ 2.01      ,  0.22597569, -0.27460978]), array([ 2.        ,  0.22464684, -0.27285562]), array([ 2.01      ,  0.223318  , -0.27110145]), array([ 2.        ,  0.22198915, -0.26934729]), array([ 2.01      ,  0.22066031, -0.26759313]), array([ 2.        ,  0.21933146, -0.26583896]), array([ 2.01      ,  0.21800262, -0.2640848 ]), array([ 2.        ,  0.21667377, -0.26233064]), array([ 2.01      ,  0.21534493, -0.26057647]), array([ 2.        ,  0.21401608, -0.25882231]), array([ 2.01      ,  0.21268723, -0.25706815]), array([ 2.        ,  0.21135839, -0.25531398]), array([ 2.01      ,  0.21002954, -0.25355982]), array([ 2.        ,  0.2087007 , -0.25180565]), array([ 2.01      ,  0.20737185, -0.25005149]), array([ 2.        ,  0.20604301, -0.24829733]), array([ 2.01      ,  0.20471416, -0.24654316]), array([ 2.        ,  0.20338532, -0.244789  ]), array([ 2.01      ,  0.20205647, -0.24303484]), array([ 2.        ,  0.20072763, -0.24128067]), array([ 2.01      ,  0.19939878, -0.23952651]), array([ 2.        ,  0.19806994, -0.23777235]), array([ 2.01      ,  0.19674109, -0.23601818]), array([ 2.        ,  0.19541225, -0.23426402]), array([ 2.01      ,  0.1940834 , -0.23250986]), array([ 2.        ,  0.19275456, -0.23075569]), array([ 2.01      ,  0.19142571, -0.22900153]), array([ 2.        ,  0.19009687, -0.22724736]), array([ 2.01      ,  0.18876802, -0.2254932 ]), array([ 2.        ,  0.18743918, -0.22373904]), array([ 2.01      ,  0.18611033, -0.22198487]), array([ 2.        ,  0.18478149, -0.22023071]), array([ 2.01      ,  0.18345264, -0.21847655]), array([ 2.        ,  0.1821238 , -0.21672238]), array([ 2.01      ,  0.18079495, -0.21496822]), array([ 2.        ,  0.1794661 , -0.21321406]), array([ 2.01      ,  0.17813726, -0.21145989]), array([ 2.        ,  0.17680841, -0.20970573]), array([ 2.01      ,  0.17547957, -0.20795156]), array([ 2.        ,  0.17415072, -0.2061974 ]), array([ 2.01      ,  0.17282188, -0.20444324]), array([ 2.        ,  0.17149303, -0.20268907]), array([ 2.01      ,  0.17016419, -0.20093491]), array([ 2.        ,  0.16883534, -0.19918075]), array([ 2.01      ,  0.1675065 , -0.19742658]), array([ 2.        ,  0.16617765, -0.19567242]), array([ 2.01      ,  0.16484881, -0.19391826]), array([ 2.        ,  0.16351996, -0.19216409]), array([ 2.01      ,  0.16219112, -0.19040993]), array([ 2.        ,  0.16086227, -0.18865577]), array([ 2.01      ,  0.15953343, -0.1869016 ]), array([ 2.        ,  0.15820458, -0.18514744]), array([ 2.01      ,  0.15687574, -0.18339327]), array([ 2.        ,  0.15554689, -0.18163911]), array([ 2.01      ,  0.15421805, -0.17988495]), array([ 2.        ,  0.1528892 , -0.17813078]), array([ 2.01      ,  0.15156036, -0.17637662]), array([ 2.        ,  0.15023151, -0.17462246]), array([ 2.01      ,  0.14890267, -0.17286829]), array([ 2.        ,  0.14757382, -0.17111413]), array([ 2.01      ,  0.14624497, -0.16935997]), array([ 2.        ,  0.14491613, -0.1676058 ]), array([ 2.01      ,  0.14358728, -0.16585164]), array([ 2.        ,  0.14225844, -0.16409747]), array([ 2.01      ,  0.14092959, -0.16234331]), array([ 2.        ,  0.13960075, -0.16058915]), array([ 2.01      ,  0.1382719 , -0.15883498]), array([ 2.        ,  0.13694306, -0.15708082]), array([ 2.01      ,  0.13561421, -0.15532666]), array([ 2.        ,  0.13428537, -0.15357249]), array([ 2.01      ,  0.13295652, -0.15181833]), array([ 2.        ,  0.13162768, -0.15006417]), array([ 2.01      ,  0.13029883, -0.14831   ]), array([ 2.        ,  0.12896999, -0.14655584]), array([ 2.01      ,  0.12764114, -0.14480168]), array([ 2.        ,  0.1263123 , -0.14304751]), array([ 2.01      ,  0.12498345, -0.14129335]), array([ 2.        ,  0.12365461, -0.13953918]), array([ 2.01      ,  0.12232576, -0.13778502]), array([ 2.        ,  0.12099692, -0.13603086]), array([ 2.01      ,  0.11966807, -0.13427669]), array([ 2.        ,  0.11833923, -0.13252253]), array([ 2.01      ,  0.11701038, -0.13076837]), array([ 2.        ,  0.11568154, -0.1290142 ]), array([ 2.01      ,  0.11435269, -0.12726004]), array([ 2.        ,  0.11302384, -0.12550588]), array([ 2.01      ,  0.111695  , -0.12375171]), array([ 2.        ,  0.11036615, -0.12199755]), array([ 2.01      ,  0.10903731, -0.12024338]), array([ 2.        ,  0.10770846, -0.11848922]), array([ 2.01      ,  0.10637962, -0.11673506]), array([ 2.        ,  0.10505077, -0.11498089]), array([ 2.01      ,  0.10372193, -0.11322673]), array([ 2.        ,  0.10239308, -0.11147257]), array([ 2.01      ,  0.10106424, -0.1097184 ]), array([ 2.        ,  0.09973539, -0.10796424]), array([ 2.01      ,  0.09840655, -0.10621008]), array([ 2.        ,  0.0970777 , -0.10445591]), array([ 2.01      ,  0.09574886, -0.10270175]), array([ 2.        ,  0.09442001, -0.10094759]), array([ 2.01      ,  0.09309117, -0.09919342]), array([ 2.        ,  0.09176232, -0.09743926]), array([ 2.01      ,  0.09043348, -0.09568509]), array([ 2.        ,  0.08910463, -0.09393093]), array([ 2.01      ,  0.08777579, -0.09217677]), array([ 2.        ,  0.08644694, -0.0904226 ]), array([ 2.01      ,  0.0851181 , -0.08866844]), array([ 2.        ,  0.08378925, -0.08691428]), array([ 2.01      ,  0.08246041, -0.08516011]), array([ 2.        ,  0.08113156, -0.08340595]), array([ 2.01      ,  0.07980271, -0.08165179]), array([ 2.        ,  0.07847387, -0.07989762]), array([ 2.01      ,  0.07714502, -0.07814346]), array([ 2.        ,  0.07581618, -0.07638929]), array([ 2.01      ,  0.07448733, -0.07463513]), array([ 2.        ,  0.07315849, -0.07288097]), array([ 2.01      ,  0.07182964, -0.0711268 ]), array([ 2.        ,  0.0705008 , -0.06937264]), array([ 2.01      ,  0.06917195, -0.06761848]), array([ 2.        ,  0.06784311, -0.06586431]), array([ 2.01      ,  0.06651426, -0.06411015]), array([ 2.        ,  0.06518542, -0.06235599]), array([ 2.01      ,  0.06385657, -0.06060182]), array([ 2.        ,  0.06252773, -0.05884766]), array([ 2.01      ,  0.06119888, -0.0570935 ]), array([ 2.        ,  0.05987004, -0.05533933]), array([ 2.01      ,  0.05854119, -0.05358517]), array([ 2.        ,  0.05721235, -0.051831  ]), array([ 2.01      ,  0.0558835 , -0.05007684]), array([ 2.        ,  0.05455466, -0.04832268]), array([ 2.01      ,  0.05322581, -0.04656851]), array([ 2.        ,  0.05189697, -0.04481435]), array([ 2.01      ,  0.05056812, -0.04306019]), array([ 2.        ,  0.04923927, -0.04130602]), array([ 2.01      ,  0.04791043, -0.03955186]), array([ 2.        ,  0.04658158, -0.0377977 ]), array([ 2.01      ,  0.04525274, -0.03604353]), array([ 2.        ,  0.04392389, -0.03428937]), array([ 2.01      ,  0.04259505, -0.0325352 ]), array([ 2.        ,  0.0412662 , -0.03078104]), array([ 2.01      ,  0.03993736, -0.02902688]), array([ 2.        ,  0.03860851, -0.02727271]), array([ 2.01      ,  0.03727967, -0.02551855]), array([ 2.        ,  0.03595082, -0.02376439]), array([ 2.01      ,  0.03462198, -0.02201022]), array([ 2.        ,  0.03329313, -0.02025606]), array([ 2.01      ,  0.03196429, -0.0185019 ]), array([ 2.        ,  0.03063544, -0.01674773]), array([ 2.01      ,  0.0293066 , -0.01499357]), array([ 2.        ,  0.02797775, -0.01323941]), array([ 2.01      ,  0.02664891, -0.01148524]), array([ 2.        ,  0.02532006, -0.00973108]), array([ 2.01      ,  0.02399122, -0.00797691]), array([ 2.        ,  0.02266237, -0.00622275]), array([ 2.01      ,  0.02133353, -0.00446859]), array([ 2.        ,  0.02000468, -0.00271442]), array([ 2.01000000e+00,  1.86758353e-02, -9.60259939e-04]), array([2.00000000e+00, 1.73469901e-02, 7.93903661e-04]), array([2.01      , 0.01601814, 0.00254807]), array([2.        , 0.0146893 , 0.00430223]), array([2.01      , 0.01336045, 0.00605639]), array([2.        , 0.01203161, 0.00781056]), array([2.01      , 0.01070276, 0.00956472]), array([2.        , 0.00937392, 0.01131889]), array([2.01      , 0.00804507, 0.01307305]), array([2.        , 0.00671623, 0.01482721]), array([2.01      , 0.00538738, 0.01658138]), array([2.        , 0.00405854, 0.01833554]), array([2.01      , 0.00272969, 0.0200897 ]), array([2.00000000e+00, 1.40084763e-03, 2.18438669e-02]), array([2.01000000e+00, 7.20024218e-05, 2.35980305e-02]), array([ 2.00000000e+00, -1.25684278e-03,  2.53521941e-02]), array([ 2.01      , -0.00258569,  0.02710636]), array([ 2.        , -0.00391453,  0.02886052]), array([ 2.01      , -0.00524338,  0.03061468]), array([ 2.        , -0.00657222,  0.03236885]), array([ 2.01      , -0.00790107,  0.03412301]), array([ 2.        , -0.00922991,  0.03587718]), array([ 2.01      , -0.01055876,  0.03763134]), array([ 2.       , -0.0118876,  0.0393855]), array([ 2.01      , -0.01321645,  0.04113967]), array([ 2.        , -0.01454529,  0.04289383]), array([ 2.01      , -0.01587414,  0.04464799]), array([ 2.        , -0.01720299,  0.04640216]), array([ 2.01      , -0.01853183,  0.04815632]), array([ 2.        , -0.01986068,  0.04991048]), array([ 2.01      , -0.02118952,  0.05166465]), array([ 2.        , -0.02251837,  0.05341881]), array([ 2.01      , -0.02384721,  0.05517298]), array([ 2.        , -0.02517606,  0.05692714]), array([ 2.01     , -0.0265049,  0.0586813]), array([ 2.        , -0.02783375,  0.06043547]), array([ 2.01      , -0.02916259,  0.06218963]), array([ 2.        , -0.03049144,  0.06394379]), array([ 2.01      , -0.03182028,  0.06569796]), array([ 2.        , -0.03314913,  0.06745212]), array([ 2.01      , -0.03447797,  0.06920628]), array([ 2.        , -0.03580682,  0.07096045]), array([ 2.01      , -0.03713566,  0.07271461]), array([ 2.        , -0.03846451,  0.07446877]), array([ 2.01      , -0.03979335,  0.07622294]), array([ 2.       , -0.0411222,  0.0779771]), array([ 2.01      , -0.04245104,  0.07973127]), array([ 2.        , -0.04377989,  0.08148543]), array([ 2.01      , -0.04510873,  0.08323959]), array([ 2.        , -0.04643758,  0.08499376]), array([ 2.01      , -0.04776642,  0.08674792]), array([ 2.        , -0.04909527,  0.08850208]), array([ 2.01      , -0.05042412,  0.09025625]), array([ 2.        , -0.05175296,  0.09201041]), array([ 2.01      , -0.05308181,  0.09376457]), array([ 2.        , -0.05441065,  0.09551874]), array([ 2.01     , -0.0557395,  0.0972729]), array([ 2.        , -0.05706834,  0.09902707]), array([ 2.01      , -0.05839719,  0.10078123]), array([ 2.        , -0.05972603,  0.10253539]), array([ 2.01      , -0.06105488,  0.10428956]), array([ 2.        , -0.06238372,  0.10604372]), array([ 2.01      , -0.06371257,  0.10779788]), array([ 2.        , -0.06504141,  0.10955205]), array([ 2.01      , -0.06637026,  0.11130621]), array([ 2.        , -0.0676991 ,  0.11306037]), array([ 2.01      , -0.06902795,  0.11481454]), array([ 2.        , -0.07035679,  0.1165687 ]), array([ 2.01      , -0.07168564,  0.11832286]), array([ 2.        , -0.07301448,  0.12007703]), array([ 2.01      , -0.07434333,  0.12183119]), array([ 2.        , -0.07567217,  0.12358536]), array([ 2.01      , -0.07700102,  0.12533952]), array([ 2.        , -0.07832986,  0.12709368]), array([ 2.01      , -0.07965871,  0.12884785]), array([ 2.        , -0.08098755,  0.13060201]), array([ 2.01      , -0.0823164 ,  0.13235617]), array([ 2.        , -0.08364525,  0.13411034]), array([ 2.01      , -0.08497409,  0.1358645 ]), array([ 2.        , -0.08630294,  0.13761866]), array([ 2.01      , -0.08763178,  0.13937283]), array([ 2.        , -0.08896063,  0.14112699]), array([ 2.01      , -0.09028947,  0.14288116]), array([ 2.        , -0.09161832,  0.14463532]), array([ 2.01      , -0.09294716,  0.14638948]), array([ 2.        , -0.09427601,  0.14814365]), array([ 2.01      , -0.09560485,  0.14989781]), array([ 2.        , -0.0969337 ,  0.15165197]), array([ 2.01      , -0.09826254,  0.15340614]), array([ 2.        , -0.09959139,  0.1551603 ]), array([ 2.01      , -0.10092023,  0.15691446]), array([ 2.        , -0.10224908,  0.15866863]), array([ 2.01      , -0.10357792,  0.16042279]), array([ 2.        , -0.10490677,  0.16217695]), array([ 2.01      , -0.10623561,  0.16393112]), array([ 2.        , -0.10756446,  0.16568528]), array([ 2.01      , -0.1088933 ,  0.16743945]), array([ 2.        , -0.11022215,  0.16919361]), array([ 2.01      , -0.11155099,  0.17094777]), array([ 2.        , -0.11287984,  0.17270194]), array([ 2.01      , -0.11420869,  0.1744561 ]), array([ 2.        , -0.11553753,  0.17621026]), array([ 2.01      , -0.11686638,  0.17796443]), array([ 2.        , -0.11819522,  0.17971859]), array([ 2.01      , -0.11952407,  0.18147275]), array([ 2.        , -0.12085291,  0.18322692]), array([ 2.01      , -0.12218176,  0.18498108]), array([ 2.        , -0.1235106 ,  0.18673525]), array([ 2.01      , -0.12483945,  0.18848941]), array([ 2.        , -0.12616829,  0.19024357]), array([ 2.01      , -0.12749714,  0.19199774]), array([ 2.        , -0.12882598,  0.1937519 ]), array([ 2.01      , -0.13015483,  0.19550606]), array([ 2.        , -0.13148367,  0.19726023]), array([ 2.01      , -0.13281252,  0.19901439]), array([ 2.        , -0.13414136,  0.20076855]), array([ 2.01      , -0.13547021,  0.20252272]), array([ 2.        , -0.13679905,  0.20427688]), array([ 2.01      , -0.1381279 ,  0.20603104]), array([ 2.        , -0.13945674,  0.20778521]), array([ 2.01      , -0.14078559,  0.20953937]), array([ 2.        , -0.14211443,  0.21129354]), array([ 2.01      , -0.14344328,  0.2130477 ]), array([ 2.        , -0.14477212,  0.21480186]), array([ 2.01      , -0.14610097,  0.21655603]), array([ 2.        , -0.14742982,  0.21831019]), array([ 2.01      , -0.14875866,  0.22006435]), array([ 2.        , -0.15008751,  0.22181852]), array([ 2.01      , -0.15141635,  0.22357268]), array([ 2.        , -0.1527452 ,  0.22532684]), array([ 2.01      , -0.15407404,  0.22708101]), array([ 2.        , -0.15540289,  0.22883517]), array([ 2.01      , -0.15673173,  0.23058934]), array([ 2.        , -0.15806058,  0.2323435 ]), array([ 2.01      , -0.15938942,  0.23409766]), array([ 2.        , -0.16071827,  0.23585183]), array([ 2.01      , -0.16204711,  0.23760599]), array([ 2.        , -0.16337596,  0.23936015]), array([ 2.01      , -0.1647048 ,  0.24111432]), array([ 2.        , -0.16603365,  0.24286848]), array([ 2.01      , -0.16736249,  0.24462264]), array([ 2.        , -0.16869134,  0.24637681]), array([ 2.01      , -0.17002018,  0.24813097]), array([ 2.        , -0.17134903,  0.24988513]), array([ 2.01      , -0.17267787,  0.2516393 ]), array([ 2.        , -0.17400672,  0.25339346]), array([ 2.01      , -0.17533556,  0.25514763]), array([ 2.        , -0.17666441,  0.25690179]), array([ 2.01      , -0.17799325,  0.25865595]), array([ 2.        , -0.1793221 ,  0.26041012]), array([ 2.01      , -0.18065095,  0.26216428]), array([ 2.        , -0.18197979,  0.26391844]), array([ 2.01      , -0.18330864,  0.26567261]), array([ 2.        , -0.18463748,  0.26742677]), array([ 2.01      , -0.18596633,  0.26918093]), array([ 2.        , -0.18729517,  0.2709351 ]), array([ 2.01      , -0.18862402,  0.27268926]), array([ 2.        , -0.18995286,  0.27444343]), array([ 2.01      , -0.19128171,  0.27619759]), array([ 2.        , -0.19261055,  0.27795175]), array([ 2.01      , -0.1939394 ,  0.27970592]), array([ 2.        , -0.19526824,  0.28146008]), array([ 2.01      , -0.19659709,  0.28321424]), array([ 2.        , -0.19792593,  0.28496841]), array([ 2.01      , -0.19925478,  0.28672257]), array([ 2.        , -0.20058362,  0.28847673]), array([ 2.01      , -0.20191247,  0.2902309 ]), array([ 2.        , -0.20324131,  0.29198506]), array([ 2.01      , -0.20457016,  0.29373922]), array([ 2.        , -0.205899  ,  0.29549339]), array([ 2.01      , -0.20722785,  0.29724755]), array([ 2.        , -0.20855669,  0.29900172]), array([ 2.01      , -0.20988554,  0.30075588]), array([ 2.        , -0.21121438,  0.30251004]), array([ 2.01      , -0.21254323,  0.30426421]), array([ 2.        , -0.21387208,  0.30601837]), array([ 2.01      , -0.21520092,  0.30777253]), array([ 2.        , -0.21652977,  0.3095267 ]), array([ 2.01      , -0.21785861,  0.31128086]), array([ 2.        , -0.21918746,  0.31303502]), array([ 2.01      , -0.2205163 ,  0.31478919]), array([ 2.        , -0.22184515,  0.31654335]), array([ 2.01      , -0.22317399,  0.31829752]), array([ 2.        , -0.22450284,  0.32005168]), array([ 2.01      , -0.22583168,  0.32180584]), array([ 2.        , -0.22716053,  0.32356001]), array([ 2.01      , -0.22848937,  0.32531417]), array([ 2.        , -0.22981822,  0.32706833]), array([ 2.01      , -0.23114706,  0.3288225 ]), array([ 2.        , -0.23247591,  0.33057666]), array([ 2.01      , -0.23380475,  0.33233082]), array([ 2.        , -0.2351336 ,  0.33408499]), array([ 2.01      , -0.23646244,  0.33583915]), array([ 2.        , -0.23779129,  0.33759331]), array([ 2.01      , -0.23912013,  0.33934748]), array([ 2.        , -0.24044898,  0.34110164]), array([ 2.01      , -0.24177782,  0.34285581]), array([ 2.        , -0.24310667,  0.34460997]), array([ 2.01      , -0.24443552,  0.34636413]), array([ 2.        , -0.24576436,  0.3481183 ]), array([ 2.01      , -0.24709321,  0.34987246]), array([ 2.        , -0.24842205,  0.35162662]), array([ 2.01      , -0.2497509 ,  0.35338079]), array([ 2.        , -0.25107974,  0.35513495]), array([ 2.01      , -0.25240859,  0.35688911]), array([ 2.        , -0.25373743,  0.35864328]), array([ 2.01      , -0.25506628,  0.36039744]), array([ 2.        , -0.25639512,  0.36215161]), array([ 2.01      , -0.25772397,  0.36390577]), array([ 2.        , -0.25905281,  0.36565993]), array([ 2.01      , -0.26038166,  0.3674141 ]), array([ 2.        , -0.2617105 ,  0.36916826]), array([ 2.01      , -0.26303935,  0.37092242]), array([ 2.        , -0.26436819,  0.37267659]), array([ 2.01      , -0.26569704,  0.37443075]), array([ 2.        , -0.26702588,  0.37618491]), array([ 2.01      , -0.26835473,  0.37793908]), array([ 2.        , -0.26968357,  0.37969324]), array([ 2.01      , -0.27101242,  0.3814474 ]), array([ 2.        , -0.27234126,  0.38320157]), array([ 2.01      , -0.27367011,  0.38495573]), array([ 2.        , -0.27499895,  0.3867099 ]), array([ 2.01      , -0.2763278 ,  0.38846406]), array([ 2.        , -0.27765665,  0.39021822]), array([ 2.01      , -0.27898549,  0.39197239]), array([ 2.        , -0.28031434,  0.39372655]), array([ 2.01      , -0.28164318,  0.39548071]), array([ 2.        , -0.28297203,  0.39723488]), array([ 2.01      , -0.28430087,  0.39898904]), array([ 2.        , -0.28562972,  0.4007432 ]), array([ 2.01      , -0.28695856,  0.40249737]), array([ 2.        , -0.28828741,  0.40425153]), array([ 2.01      , -0.28961625,  0.4060057 ]), array([ 2.        , -0.2909451 ,  0.40775986]), array([ 2.01      , -0.29227394,  0.40951402]), array([ 2.        , -0.29360279,  0.41126819]), array([ 2.01      , -0.29493163,  0.41302235]), array([ 2.        , -0.29626048,  0.41477651]), array([ 2.01      , -0.29758932,  0.41653068]), array([ 2.        , -0.29891817,  0.41828484]), array([ 2.01      , -0.30024701,  0.420039  ]), array([ 2.        , -0.30157586,  0.42179317]), array([ 2.01      , -0.3029047 ,  0.42354733]), array([ 2.        , -0.30423355,  0.42530149]), array([ 2.01      , -0.30556239,  0.42705566]), array([ 2.        , -0.30689124,  0.42880982]), array([ 2.01      , -0.30822008,  0.43056399]), array([ 2.        , -0.30954893,  0.43231815]), array([ 2.01      , -0.31087778,  0.43407231]), array([ 2.        , -0.31220662,  0.43582648]), array([ 2.01      , -0.31353547,  0.43758064]), array([ 2.        , -0.31486431,  0.4393348 ]), array([ 2.01      , -0.31619316,  0.44108897]), array([ 2.        , -0.317522  ,  0.44284313]), array([ 2.01      , -0.31885085,  0.44459729]), array([ 2.        , -0.32017969,  0.44635146]), array([ 2.01      , -0.32150854,  0.44810562]), array([ 2.        , -0.32283738,  0.44985979]), array([ 2.01      , -0.32416623,  0.45161395]), array([ 2.        , -0.32549507,  0.45336811]), array([ 2.01      , -0.32682392,  0.45512228]), array([ 2.        , -0.32815276,  0.45687644]), array([ 2.01      , -0.32948161,  0.4586306 ]), array([ 2.00609893, -0.33      ,  0.45931491]), array([ 2.        , -0.32918955,  0.46038477]), array([ 2.01      , -0.3278607 ,  0.46213893]), array([ 2.        , -0.32653186,  0.46389309]), array([ 2.01      , -0.32520301,  0.46564726]), array([ 2.        , -0.32387417,  0.46740142]), array([ 2.01      , -0.32254532,  0.46915558]), array([ 2.        , -0.32121648,  0.47090975]), array([ 2.01      , -0.31988763,  0.47266391]), array([ 2.        , -0.31855879,  0.47441808]), array([ 2.01      , -0.31722994,  0.47617224]), array([ 2.        , -0.31590109,  0.4779264 ]), array([ 2.01      , -0.31457225,  0.47968057]), array([ 2.        , -0.3132434 ,  0.48143473]), array([ 2.01      , -0.31191456,  0.48318889]), array([ 2.        , -0.31058571,  0.48494306]), array([ 2.01      , -0.30925687,  0.48669722]), array([ 2.        , -0.30792802,  0.48845138]), array([ 2.01      , -0.30659918,  0.49020555]), array([ 2.        , -0.30527033,  0.49195971]), array([ 2.01      , -0.30394149,  0.49371388]), array([ 2.        , -0.30261264,  0.49546804]), array([ 2.01     , -0.3012838,  0.4972222]), array([ 2.        , -0.29995495,  0.49897637]), array([ 2.01      , -0.29862611,  0.50073053]), array([ 2.        , -0.29729726,  0.50248469]), array([ 2.01      , -0.29596842,  0.50423886]), array([ 2.        , -0.29463957,  0.50599302]), array([ 2.01      , -0.29331073,  0.50774718]), array([ 2.        , -0.29198188,  0.50950135]), array([ 2.01      , -0.29065304,  0.51125551]), array([ 2.        , -0.28932419,  0.51300967]), array([ 2.01      , -0.28799535,  0.51476384]), array([ 2.       , -0.2866665,  0.516518 ]), array([ 2.01      , -0.28533766,  0.51827217]), array([ 2.        , -0.28400881,  0.52002633]), array([ 2.01      , -0.28267996,  0.52178049]), array([ 2.        , -0.28135112,  0.52353466]), array([ 2.01      , -0.28002227,  0.52528882]), array([ 2.        , -0.27869343,  0.52704298]), array([ 2.01      , -0.27736458,  0.52879715]), array([ 2.        , -0.27603574,  0.53055131]), array([ 2.01      , -0.27470689,  0.53230547]), array([ 2.        , -0.27337805,  0.53405964]), array([ 2.01     , -0.2720492,  0.5358138]), array([ 2.        , -0.27072036,  0.53756797]), array([ 2.01      , -0.26939151,  0.53932213]), array([ 2.        , -0.26806267,  0.54107629]), array([ 2.01      , -0.26673382,  0.54283046]), array([ 2.        , -0.26540498,  0.54458462]), array([ 2.01      , -0.26407613,  0.54633878]), array([ 2.        , -0.26274729,  0.54809295]), array([ 2.01      , -0.26141844,  0.54984711]), array([ 2.        , -0.2600896 ,  0.55160127]), array([ 2.01      , -0.25876075,  0.55335544]), array([ 2.        , -0.25743191,  0.5551096 ]), array([ 2.01      , -0.25610306,  0.55686376]), array([ 2.        , -0.25477422,  0.55861793]), array([ 2.01      , -0.25344537,  0.56037209]), array([ 2.        , -0.25211652,  0.56212626]), array([ 2.01      , -0.25078768,  0.56388042]), array([ 2.        , -0.24945883,  0.56563458]), array([ 2.01      , -0.24812999,  0.56738875]), array([ 2.        , -0.24680114,  0.56914291]), array([ 2.01      , -0.2454723 ,  0.57089707]), array([ 2.        , -0.24414345,  0.57265124]), array([ 2.01      , -0.24281461,  0.5744054 ]), array([ 2.        , -0.24148576,  0.57615956]), array([ 2.01      , -0.24015692,  0.57791373]), array([ 2.        , -0.23882807,  0.57966789]), array([ 2.01      , -0.23749923,  0.58142206]), array([ 2.        , -0.23617038,  0.58317622]), array([ 2.01      , -0.23484154,  0.58493038]), array([ 2.        , -0.23351269,  0.58668455]), array([ 2.01      , -0.23218385,  0.58843871]), array([ 2.        , -0.230855  ,  0.59019287]), array([ 2.01      , -0.22952616,  0.59194704]), array([ 2.        , -0.22819731,  0.5937012 ]), array([ 2.01      , -0.22686847,  0.59545536]), array([ 2.        , -0.22553962,  0.59720953]), array([ 2.01      , -0.22421078,  0.59896369]), array([ 2.        , -0.22288193,  0.60071785]), array([ 2.01      , -0.22155309,  0.60247202]), array([ 2.        , -0.22022424,  0.60422618]), array([ 2.01      , -0.21889539,  0.60598035]), array([ 2.        , -0.21756655,  0.60773451]), array([ 2.01      , -0.2162377 ,  0.60948867]), array([ 2.        , -0.21490886,  0.61124284]), array([ 2.01      , -0.21358001,  0.612997  ]), array([ 2.        , -0.21225117,  0.61475116]), array([ 2.01      , -0.21092232,  0.61650533]), array([ 2.        , -0.20959348,  0.61825949]), array([ 2.01      , -0.20826463,  0.62001365]), array([ 2.        , -0.20693579,  0.62176782]), array([ 2.01      , -0.20560694,  0.62352198]), array([ 2.        , -0.2042781 ,  0.62527615]), array([ 2.01      , -0.20294925,  0.62703031]), array([ 2.        , -0.20162041,  0.62878447]), array([ 2.01      , -0.20029156,  0.63053864]), array([ 2.        , -0.19896272,  0.6322928 ]), array([ 2.01      , -0.19763387,  0.63404696]), array([ 2.        , -0.19630503,  0.63580113]), array([ 2.01      , -0.19497618,  0.63755529]), array([ 2.        , -0.19364734,  0.63930945]), array([ 2.01      , -0.19231849,  0.64106362]), array([ 2.        , -0.19098965,  0.64281778]), array([ 2.01      , -0.1896608 ,  0.64457194]), array([ 2.        , -0.18833196,  0.64632611]), array([ 2.01      , -0.18700311,  0.64808027]), array([ 2.        , -0.18567426,  0.64983444]), array([ 2.01      , -0.18434542,  0.6515886 ]), array([ 2.        , -0.18301657,  0.65334276]), array([ 2.01      , -0.18168773,  0.65509693]), array([ 2.        , -0.18035888,  0.65685109]), array([ 2.01      , -0.17903004,  0.65860525]), array([ 2.        , -0.17770119,  0.66035942]), array([ 2.01      , -0.17637235,  0.66211358]), array([ 2.        , -0.1750435 ,  0.66386774]), array([ 2.01      , -0.17371466,  0.66562191]), array([ 2.        , -0.17238581,  0.66737607]), array([ 2.01      , -0.17105697,  0.66913024]), array([ 2.        , -0.16972812,  0.6708844 ]), array([ 2.01      , -0.16839928,  0.67263856]), array([ 2.        , -0.16707043,  0.67439273]), array([ 2.01      , -0.16574159,  0.67614689]), array([ 2.        , -0.16441274,  0.67790105]), array([ 2.01      , -0.1630839 ,  0.67965522]), array([ 2.        , -0.16175505,  0.68140938]), array([ 2.01      , -0.16042621,  0.68316354]), array([ 2.        , -0.15909736,  0.68491771]), array([ 2.01      , -0.15776852,  0.68667187]), array([ 2.        , -0.15643967,  0.68842603]), array([ 2.01      , -0.15511083,  0.6901802 ]), array([ 2.        , -0.15378198,  0.69193436]), array([ 2.01      , -0.15245313,  0.69368853]), array([ 2.        , -0.15112429,  0.69544269]), array([ 2.01      , -0.14979544,  0.69719685]), array([ 2.        , -0.1484666 ,  0.69895102]), array([ 2.01      , -0.14713775,  0.70070518]), array([ 2.        , -0.14580891,  0.70245934]), array([ 2.01      , -0.14448006,  0.70421351]), array([ 2.        , -0.14315122,  0.70596767]), array([ 2.01      , -0.14182237,  0.70772183]), array([ 2.        , -0.14049353,  0.709476  ]), array([ 2.01      , -0.13916468,  0.71123016]), array([ 2.        , -0.13783584,  0.71298433]), array([ 2.01      , -0.13650699,  0.71473849]), array([ 2.        , -0.13517815,  0.71649265]), array([ 2.01      , -0.1338493 ,  0.71824682]), array([ 2.        , -0.13252046,  0.72000098]), array([ 2.01      , -0.13119161,  0.72175514]), array([ 2.        , -0.12986277,  0.72350931]), array([ 2.01      , -0.12853392,  0.72526347]), array([ 2.        , -0.12720508,  0.72701763]), array([ 2.01      , -0.12587623,  0.7287718 ]), array([ 2.        , -0.12454739,  0.73052596]), array([ 2.01      , -0.12321854,  0.73228012]), array([ 2.        , -0.12188969,  0.73403429]), array([ 2.01      , -0.12056085,  0.73578845]), array([ 2.        , -0.119232  ,  0.73754262]), array([ 2.01      , -0.11790316,  0.73929678]), array([ 2.        , -0.11657431,  0.74105094]), array([ 2.01      , -0.11524547,  0.74280511]), array([ 2.        , -0.11391662,  0.74455927]), array([ 2.01      , -0.11258778,  0.74631343]), array([ 2.        , -0.11125893,  0.7480676 ]), array([ 2.01      , -0.10993009,  0.74982176]), array([ 2.        , -0.10860124,  0.75157592]), array([ 2.01      , -0.1072724 ,  0.75333009]), array([ 2.        , -0.10594355,  0.75508425]), array([ 2.01      , -0.10461471,  0.75683842]), array([ 2.        , -0.10328586,  0.75859258]), array([ 2.01      , -0.10195702,  0.76034674]), array([ 2.        , -0.10062817,  0.76210091]), array([ 2.01      , -0.09929933,  0.76385507]), array([ 2.        , -0.09797048,  0.76560923]), array([ 2.01      , -0.09664164,  0.7673634 ]), array([ 2.        , -0.09531279,  0.76911756]), array([ 2.01      , -0.09398395,  0.77087172]), array([ 2.        , -0.0926551 ,  0.77262589]), array([ 2.01      , -0.09132626,  0.77438005]), array([ 2.        , -0.08999741,  0.77613421]), array([ 2.01      , -0.08866856,  0.77788838]), array([ 2.        , -0.08733972,  0.77964254]), array([ 2.01      , -0.08601087,  0.78139671]), array([ 2.        , -0.08468203,  0.78315087]), array([ 2.01      , -0.08335318,  0.78490503]), array([ 2.        , -0.08202434,  0.7866592 ]), array([ 2.01      , -0.08069549,  0.78841336]), array([ 2.        , -0.07936665,  0.79016752]), array([ 2.01      , -0.0780378 ,  0.79192169]), array([ 2.        , -0.07670896,  0.79367585]), array([ 2.01      , -0.07538011,  0.79543001]), array([ 2.        , -0.07405127,  0.79718418]), array([ 2.01      , -0.07272242,  0.79893834]), array([ 2.        , -0.07139358,  0.80069251]), array([ 2.01      , -0.07006473,  0.80244667]), array([ 2.        , -0.06873589,  0.80420083]), array([ 2.01      , -0.06740704,  0.805955  ]), array([ 2.        , -0.0660782 ,  0.80770916]), array([ 2.01      , -0.06474935,  0.80946332]), array([ 2.        , -0.06342051,  0.81121749]), array([ 2.01      , -0.06209166,  0.81297165]), array([ 2.        , -0.06076282,  0.81472581]), array([ 2.01      , -0.05943397,  0.81647998]), array([ 2.        , -0.05810513,  0.81823414]), array([ 2.01      , -0.05677628,  0.8199883 ]), array([ 2.        , -0.05544743,  0.82174247]), array([ 2.01      , -0.05411859,  0.82349663]), array([ 2.        , -0.05278974,  0.8252508 ]), array([ 2.01      , -0.0514609 ,  0.82700496]), array([ 2.        , -0.05013205,  0.82875912]), array([ 2.01      , -0.04880321,  0.83051329]), array([ 2.        , -0.04747436,  0.83226745]), array([ 2.01      , -0.04614552,  0.83402161]), array([ 2.        , -0.04481667,  0.83577578]), array([ 2.01      , -0.04348783,  0.83752994]), array([ 2.        , -0.04215898,  0.8392841 ]), array([ 2.01      , -0.04083014,  0.84103827]), array([ 2.        , -0.03950129,  0.84279243]), array([ 2.01      , -0.03817245,  0.8445466 ]), array([ 2.        , -0.0368436 ,  0.84630076]), array([ 2.01      , -0.03551476,  0.84805492]), array([ 2.        , -0.03418591,  0.84980909]), array([ 2.01      , -0.03285707,  0.85156325]), array([ 2.        , -0.03152822,  0.85331741]), array([ 2.01      , -0.03019938,  0.85507158]), array([ 2.        , -0.02887053,  0.85682574]), array([ 2.01      , -0.02754169,  0.8585799 ]), array([ 2.        , -0.02621284,  0.86033407]), array([ 2.01      , -0.024884  ,  0.86208823]), array([ 2.        , -0.02355515,  0.86384239]), array([ 2.01      , -0.0222263 ,  0.86559656]), array([ 2.        , -0.02089746, </t>
  </si>
  <si>
    <t>[array([ 2.00313055,  0.26493164, -0.32609917]), array([ 2.        ,  0.26455554, -0.32559622]), array([ 2.01      ,  0.26335413, -0.32398965]), array([ 2.        ,  0.26215273, -0.32238307]), array([ 2.01      ,  0.26095132, -0.32077649]), array([ 2.        ,  0.25974992, -0.31916992]), array([ 2.01      ,  0.25854851, -0.31756334]), array([ 2.        ,  0.25734711, -0.31595676]), array([ 2.01      ,  0.2561457 , -0.31435019]), array([ 2.        ,  0.2549443 , -0.31274361]), array([ 2.01      ,  0.25374289, -0.31113703]), array([ 2.        ,  0.25254149, -0.30953046]), array([ 2.01      ,  0.25134008, -0.30792388]), array([ 2.        ,  0.25013868, -0.3063173 ]), array([ 2.01      ,  0.24893727, -0.30471073]), array([ 2.        ,  0.24773587, -0.30310415]), array([ 2.01      ,  0.24653446, -0.30149757]), array([ 2.        ,  0.24533306, -0.299891  ]), array([ 2.01      ,  0.24413165, -0.29828442]), array([ 2.        ,  0.24293025, -0.29667785]), array([ 2.01      ,  0.24172884, -0.29507127]), array([ 2.        ,  0.24052744, -0.29346469]), array([ 2.01      ,  0.23932603, -0.29185812]), array([ 2.        ,  0.23812463, -0.29025154]), array([ 2.01      ,  0.23692322, -0.28864496]), array([ 2.        ,  0.23572182, -0.28703839]), array([ 2.01      ,  0.23452041, -0.28543181]), array([ 2.        ,  0.23331901, -0.28382523]), array([ 2.01      ,  0.2321176 , -0.28221866]), array([ 2.        ,  0.2309162 , -0.28061208]), array([ 2.01      ,  0.22971479, -0.2790055 ]), array([ 2.        ,  0.22851338, -0.27739893]), array([ 2.01      ,  0.22731198, -0.27579235]), array([ 2.        ,  0.22611057, -0.27418577]), array([ 2.01      ,  0.22490917, -0.2725792 ]), array([ 2.        ,  0.22370776, -0.27097262]), array([ 2.01      ,  0.22250636, -0.26936604]), array([ 2.        ,  0.22130495, -0.26775947]), array([ 2.01      ,  0.22010355, -0.26615289]), array([ 2.        ,  0.21890214, -0.26454631]), array([ 2.01      ,  0.21770074, -0.26293974]), array([ 2.        ,  0.21649933, -0.26133316]), array([ 2.01      ,  0.21529793, -0.25972659]), array([ 2.        ,  0.21409652, -0.25812001]), array([ 2.01      ,  0.21289512, -0.25651343]), array([ 2.        ,  0.21169371, -0.25490686]), array([ 2.01      ,  0.21049231, -0.25330028]), array([ 2.       ,  0.2092909, -0.2516937]), array([ 2.01      ,  0.2080895 , -0.25008713]), array([ 2.        ,  0.20688809, -0.24848055]), array([ 2.01      ,  0.20568669, -0.24687397]), array([ 2.        ,  0.20448528, -0.2452674 ]), array([ 2.01      ,  0.20328388, -0.24366082]), array([ 2.        ,  0.20208247, -0.24205424]), array([ 2.01      ,  0.20088107, -0.24044767]), array([ 2.        ,  0.19967966, -0.23884109]), array([ 2.01      ,  0.19847826, -0.23723451]), array([ 2.        ,  0.19727685, -0.23562794]), array([ 2.01      ,  0.19607545, -0.23402136]), array([ 2.        ,  0.19487404, -0.23241478]), array([ 2.01      ,  0.19367264, -0.23080821]), array([ 2.        ,  0.19247123, -0.22920163]), array([ 2.01      ,  0.19126983, -0.22759505]), array([ 2.        ,  0.19006842, -0.22598848]), array([ 2.01      ,  0.18886702, -0.2243819 ]), array([ 2.        ,  0.18766561, -0.22277533]), array([ 2.01      ,  0.18646421, -0.22116875]), array([ 2.        ,  0.1852628 , -0.21956217]), array([ 2.01      ,  0.18406139, -0.2179556 ]), array([ 2.        ,  0.18285999, -0.21634902]), array([ 2.01      ,  0.18165858, -0.21474244]), array([ 2.        ,  0.18045718, -0.21313587]), array([ 2.01      ,  0.17925577, -0.21152929]), array([ 2.        ,  0.17805437, -0.20992271]), array([ 2.01      ,  0.17685296, -0.20831614]), array([ 2.        ,  0.17565156, -0.20670956]), array([ 2.01      ,  0.17445015, -0.20510298]), array([ 2.        ,  0.17324875, -0.20349641]), array([ 2.01      ,  0.17204734, -0.20188983]), array([ 2.        ,  0.17084594, -0.20028325]), array([ 2.01      ,  0.16964453, -0.19867668]), array([ 2.        ,  0.16844313, -0.1970701 ]), array([ 2.01      ,  0.16724172, -0.19546352]), array([ 2.        ,  0.16604032, -0.19385695]), array([ 2.01      ,  0.16483891, -0.19225037]), array([ 2.        ,  0.16363751, -0.19064379]), array([ 2.01      ,  0.1624361 , -0.18903722]), array([ 2.        ,  0.1612347 , -0.18743064]), array([ 2.01      ,  0.16003329, -0.18582407]), array([ 2.        ,  0.15883189, -0.18421749]), array([ 2.01      ,  0.15763048, -0.18261091]), array([ 2.        ,  0.15642908, -0.18100434]), array([ 2.01      ,  0.15522767, -0.17939776]), array([ 2.        ,  0.15402627, -0.17779118]), array([ 2.01      ,  0.15282486, -0.17618461]), array([ 2.        ,  0.15162346, -0.17457803]), array([ 2.01      ,  0.15042205, -0.17297145]), array([ 2.        ,  0.14922065, -0.17136488]), array([ 2.01      ,  0.14801924, -0.1697583 ]), array([ 2.        ,  0.14681784, -0.16815172]), array([ 2.01      ,  0.14561643, -0.16654515]), array([ 2.        ,  0.14441503, -0.16493857]), array([ 2.01      ,  0.14321362, -0.16333199]), array([ 2.        ,  0.14201222, -0.16172542]), array([ 2.01      ,  0.14081081, -0.16011884]), array([ 2.        ,  0.1396094 , -0.15851226]), array([ 2.01      ,  0.138408  , -0.15690569]), array([ 2.        ,  0.13720659, -0.15529911]), array([ 2.01      ,  0.13600519, -0.15369253]), array([ 2.        ,  0.13480378, -0.15208596]), array([ 2.01      ,  0.13360238, -0.15047938]), array([ 2.        ,  0.13240097, -0.14887281]), array([ 2.01      ,  0.13119957, -0.14726623]), array([ 2.        ,  0.12999816, -0.14565965]), array([ 2.01      ,  0.12879676, -0.14405308]), array([ 2.        ,  0.12759535, -0.1424465 ]), array([ 2.01      ,  0.12639395, -0.14083992]), array([ 2.        ,  0.12519254, -0.13923335]), array([ 2.01      ,  0.12399114, -0.13762677]), array([ 2.        ,  0.12278973, -0.13602019]), array([ 2.01      ,  0.12158833, -0.13441362]), array([ 2.        ,  0.12038692, -0.13280704]), array([ 2.01      ,  0.11918552, -0.13120046]), array([ 2.        ,  0.11798411, -0.12959389]), array([ 2.01      ,  0.11678271, -0.12798731]), array([ 2.        ,  0.1155813 , -0.12638073]), array([ 2.01      ,  0.1143799 , -0.12477416]), array([ 2.        ,  0.11317849, -0.12316758]), array([ 2.01      ,  0.11197709, -0.121561  ]), array([ 2.        ,  0.11077568, -0.11995443]), array([ 2.01      ,  0.10957428, -0.11834785]), array([ 2.        ,  0.10837287, -0.11674127]), array([ 2.01      ,  0.10717147, -0.1151347 ]), array([ 2.        ,  0.10597006, -0.11352812]), array([ 2.01      ,  0.10476866, -0.11192155]), array([ 2.        ,  0.10356725, -0.11031497]), array([ 2.01      ,  0.10236585, -0.10870839]), array([ 2.        ,  0.10116444, -0.10710182]), array([ 2.01      ,  0.09996304, -0.10549524]), array([ 2.        ,  0.09876163, -0.10388866]), array([ 2.01      ,  0.09756023, -0.10228209]), array([ 2.        ,  0.09635882, -0.10067551]), array([ 2.01      ,  0.09515742, -0.09906893]), array([ 2.        ,  0.09395601, -0.09746236]), array([ 2.01      ,  0.0927546 , -0.09585578]), array([ 2.       ,  0.0915532, -0.0942492]), array([ 2.01      ,  0.09035179, -0.09264263]), array([ 2.        ,  0.08915039, -0.09103605]), array([ 2.01      ,  0.08794898, -0.08942947]), array([ 2.        ,  0.08674758, -0.0878229 ]), array([ 2.01      ,  0.08554617, -0.08621632]), array([ 2.        ,  0.08434477, -0.08460974]), array([ 2.01      ,  0.08314336, -0.08300317]), array([ 2.        ,  0.08194196, -0.08139659]), array([ 2.01      ,  0.08074055, -0.07979002]), array([ 2.        ,  0.07953915, -0.07818344]), array([ 2.01      ,  0.07833774, -0.07657686]), array([ 2.        ,  0.07713634, -0.07497029]), array([ 2.01      ,  0.07593493, -0.07336371]), array([ 2.        ,  0.07473353, -0.07175713]), array([ 2.01      ,  0.07353212, -0.07015056]), array([ 2.        ,  0.07233072, -0.06854398]), array([ 2.01      ,  0.07112931, -0.0669374 ]), array([ 2.        ,  0.06992791, -0.06533083]), array([ 2.01      ,  0.0687265 , -0.06372425]), array([ 2.        ,  0.0675251 , -0.06211767]), array([ 2.01      ,  0.06632369, -0.0605111 ]), array([ 2.        ,  0.06512229, -0.05890452]), array([ 2.01      ,  0.06392088, -0.05729794]), array([ 2.        ,  0.06271948, -0.05569137]), array([ 2.01      ,  0.06151807, -0.05408479]), array([ 2.        ,  0.06031667, -0.05247821]), array([ 2.01      ,  0.05911526, -0.05087164]), array([ 2.        ,  0.05791386, -0.04926506]), array([ 2.01      ,  0.05671245, -0.04765848]), array([ 2.        ,  0.05551105, -0.04605191]), array([ 2.01      ,  0.05430964, -0.04444533]), array([ 2.        ,  0.05310824, -0.04283876]), array([ 2.01      ,  0.05190683, -0.04123218]), array([ 2.        ,  0.05070543, -0.0396256 ]), array([ 2.01      ,  0.04950402, -0.03801903]), array([ 2.        ,  0.04830261, -0.03641245]), array([ 2.01      ,  0.04710121, -0.03480587]), array([ 2.       ,  0.0458998, -0.0331993]), array([ 2.01      ,  0.0446984 , -0.03159272]), array([ 2.        ,  0.04349699, -0.02998614]), array([ 2.01      ,  0.04229559, -0.02837957]), array([ 2.        ,  0.04109418, -0.02677299]), array([ 2.01      ,  0.03989278, -0.02516641]), array([ 2.        ,  0.03869137, -0.02355984]), array([ 2.01      ,  0.03748997, -0.02195326]), array([ 2.        ,  0.03628856, -0.02034668]), array([ 2.01      ,  0.03508716, -0.01874011]), array([ 2.        ,  0.03388575, -0.01713353]), array([ 2.01      ,  0.03268435, -0.01552695]), array([ 2.        ,  0.03148294, -0.01392038]), array([ 2.01      ,  0.03028154, -0.0123138 ]), array([ 2.        ,  0.02908013, -0.01070722]), array([ 2.01      ,  0.02787873, -0.00910065]), array([ 2.        ,  0.02667732, -0.00749407]), array([ 2.01      ,  0.02547592, -0.0058875 ]), array([ 2.        ,  0.02427451, -0.00428092]), array([ 2.01      ,  0.02307311, -0.00267434]), array([ 2.00000000e+00,  2.18717019e-02, -1.06776565e-03]), array([2.01000000e+00, 2.06702968e-02, 5.38810873e-04]), array([2.        , 0.01946889, 0.00214539]), array([2.01      , 0.01826749, 0.00375196]), array([2.        , 0.01706608, 0.00535854]), array([2.01      , 0.01586468, 0.00696512]), array([2.        , 0.01466327, 0.00857169]), array([2.01      , 0.01346187, 0.01017827]), array([2.        , 0.01226046, 0.01178485]), array([2.01      , 0.01105906, 0.01339142]), array([2.        , 0.00985765, 0.014998  ]), array([2.01      , 0.00865625, 0.01660458]), array([2.        , 0.00745484, 0.01821115]), array([2.01      , 0.00625344, 0.01981773]), array([2.        , 0.00505203, 0.02142431]), array([2.01      , 0.00385062, 0.02303088]), array([2.        , 0.00264922, 0.02463746]), array([2.01000000e+00, 1.44781464e-03, 2.62440352e-02]), array([2.00000000e+00, 2.46409506e-04, 2.78506117e-02]), array([ 2.01000000e+00, -9.54995628e-04,  2.94571882e-02]), array([ 2.        , -0.0021564 ,  0.03106376]), array([ 2.01      , -0.00335781,  0.03267034]), array([ 2.        , -0.00455921,  0.03427692]), array([ 2.01      , -0.00576062,  0.03588349]), array([ 2.        , -0.00696202,  0.03749007]), array([ 2.01      , -0.00816343,  0.03909665]), array([ 2.        , -0.00936483,  0.04070322]), array([ 2.01      , -0.01056624,  0.0423098 ]), array([ 2.        , -0.01176764,  0.04391638]), array([ 2.01      , -0.01296905,  0.04552295]), array([ 2.        , -0.01417045,  0.04712953]), array([ 2.01      , -0.01537186,  0.04873611]), array([ 2.        , -0.01657326,  0.05034268]), array([ 2.01      , -0.01777467,  0.05194926]), array([ 2.        , -0.01897607,  0.05355584]), array([ 2.01      , -0.02017748,  0.05516241]), array([ 2.        , -0.02137888,  0.05676899]), array([ 2.01      , -0.02258029,  0.05837557]), array([ 2.        , -0.02378169,  0.05998214]), array([ 2.01      , -0.0249831 ,  0.06158872]), array([ 2.       , -0.0261845,  0.0631953]), array([ 2.01      , -0.02738591,  0.06480187]), array([ 2.        , -0.02858731,  0.06640845]), array([ 2.01      , -0.02978872,  0.06801502]), array([ 2.        , -0.03099012,  0.0696216 ]), array([ 2.01      , -0.03219153,  0.07122818]), array([ 2.        , -0.03339293,  0.07283475]), array([ 2.01      , -0.03459434,  0.07444133]), array([ 2.        , -0.03579574,  0.07604791]), array([ 2.01      , -0.03699715,  0.07765448]), array([ 2.        , -0.03819855,  0.07926106]), array([ 2.01      , -0.03939996,  0.08086764]), array([ 2.        , -0.04060137,  0.08247421]), array([ 2.01      , -0.04180277,  0.08408079]), array([ 2.        , -0.04300418,  0.08568737]), array([ 2.01      , -0.04420558,  0.08729394]), array([ 2.        , -0.04540699,  0.08890052]), array([ 2.01      , -0.04660839,  0.0905071 ]), array([ 2.        , -0.0478098 ,  0.09211367]), array([ 2.01      , -0.0490112 ,  0.09372025]), array([ 2.        , -0.05021261,  0.09532683]), array([ 2.01      , -0.05141401,  0.0969334 ]), array([ 2.        , -0.05261542,  0.09853998]), array([ 2.01      , -0.05381682,  0.10014656]), array([ 2.        , -0.05501823,  0.10175313]), array([ 2.01      , -0.05621963,  0.10335971]), array([ 2.        , -0.05742104,  0.10496628]), array([ 2.01      , -0.05862244,  0.10657286]), array([ 2.        , -0.05982385,  0.10817944]), array([ 2.01      , -0.06102525,  0.10978601]), array([ 2.        , -0.06222666,  0.11139259]), array([ 2.01      , -0.06342806,  0.11299917]), array([ 2.        , -0.06462947,  0.11460574]), array([ 2.01      , -0.06583087,  0.11621232]), array([ 2.        , -0.06703228,  0.1178189 ]), array([ 2.01      , -0.06823368,  0.11942547]), array([ 2.        , -0.06943509,  0.12103205]), array([ 2.01      , -0.07063649,  0.12263863]), array([ 2.       , -0.0718379,  0.1242452]), array([ 2.01      , -0.0730393 ,  0.12585178]), array([ 2.        , -0.07424071,  0.12745836]), array([ 2.01      , -0.07544211,  0.12906493]), array([ 2.        , -0.07664352,  0.13067151]), array([ 2.01      , -0.07784492,  0.13227809]), array([ 2.        , -0.07904633,  0.13388466]), array([ 2.01      , -0.08024773,  0.13549124]), array([ 2.        , -0.08144914,  0.13709781]), array([ 2.01      , -0.08265054,  0.13870439]), array([ 2.        , -0.08385195,  0.14031097]), array([ 2.01      , -0.08505335,  0.14191754]), array([ 2.        , -0.08625476,  0.14352412]), array([ 2.01      , -0.08745617,  0.1451307 ]), array([ 2.        , -0.08865757,  0.14673727]), array([ 2.01      , -0.08985898,  0.14834385]), array([ 2.        , -0.09106038,  0.14995043]), array([ 2.01      , -0.09226179,  0.151557  ]), array([ 2.        , -0.09346319,  0.15316358]), array([ 2.01      , -0.0946646 ,  0.15477016]), array([ 2.        , -0.095866  ,  0.15637673]), array([ 2.01      , -0.09706741,  0.15798331]), array([ 2.        , -0.09826881,  0.15958989]), array([ 2.01      , -0.09947022,  0.16119646]), array([ 2.        , -0.10067162,  0.16280304]), array([ 2.01      , -0.10187303,  0.16440962]), array([ 2.        , -0.10307443,  0.16601619]), array([ 2.01      , -0.10427584,  0.16762277]), array([ 2.        , -0.10547724,  0.16922935]), array([ 2.01      , -0.10667865,  0.17083592]), array([ 2.        , -0.10788005,  0.1724425 ]), array([ 2.01      , -0.10908146,  0.17404907]), array([ 2.        , -0.11028286,  0.17565565]), array([ 2.01      , -0.11148427,  0.17726223]), array([ 2.        , -0.11268567,  0.1788688 ]), array([ 2.01      , -0.11388708,  0.18047538]), array([ 2.        , -0.11508848,  0.18208196]), array([ 2.01      , -0.11628989,  0.18368853]), array([ 2.        , -0.11749129,  0.18529511]), array([ 2.01      , -0.1186927 ,  0.18690169]), array([ 2.        , -0.1198941 ,  0.18850826]), array([ 2.01      , -0.12109551,  0.19011484]), array([ 2.        , -0.12229691,  0.19172142]), array([ 2.01      , -0.12349832,  0.19332799]), array([ 2.        , -0.12469972,  0.19493457]), array([ 2.01      , -0.12590113,  0.19654115]), array([ 2.        , -0.12710253,  0.19814772]), array([ 2.01      , -0.12830394,  0.1997543 ]), array([ 2.        , -0.12950534,  0.20136088]), array([ 2.01      , -0.13070675,  0.20296745]), array([ 2.        , -0.13190816,  0.20457403]), array([ 2.01      , -0.13310956,  0.20618061]), array([ 2.        , -0.13431097,  0.20778718]), array([ 2.01      , -0.13551237,  0.20939376]), array([ 2.        , -0.13671378,  0.21100033]), array([ 2.01      , -0.13791518,  0.21260691]), array([ 2.        , -0.13911659,  0.21421349]), array([ 2.01      , -0.14031799,  0.21582006]), array([ 2.        , -0.1415194 ,  0.21742664]), array([ 2.01      , -0.1427208 ,  0.21903322]), array([ 2.        , -0.14392221,  0.22063979]), array([ 2.01      , -0.14512361,  0.22224637]), array([ 2.        , -0.14632502,  0.22385295]), array([ 2.01      , -0.14752642,  0.22545952]), array([ 2.        , -0.14872783,  0.2270661 ]), array([ 2.01      , -0.14992923,  0.22867268]), array([ 2.        , -0.15113064,  0.23027925]), array([ 2.01      , -0.15233204,  0.23188583]), array([ 2.        , -0.15353345,  0.23349241]), array([ 2.01      , -0.15473485,  0.23509898]), array([ 2.        , -0.15593626,  0.23670556]), array([ 2.01      , -0.15713766,  0.23831214]), array([ 2.        , -0.15833907,  0.23991871]), array([ 2.01      , -0.15954047,  0.24152529]), array([ 2.        , -0.16074188,  0.24313187]), array([ 2.01      , -0.16194328,  0.24473844]), array([ 2.        , -0.16314469,  0.24634502]), array([ 2.01      , -0.16434609,  0.24795159]), array([ 2.        , -0.1655475 ,  0.24955817]), array([ 2.01      , -0.1667489 ,  0.25116475]), array([ 2.        , -0.16795031,  0.25277132]), array([ 2.01      , -0.16915171,  0.2543779 ]), array([ 2.        , -0.17035312,  0.25598448]), array([ 2.01      , -0.17155452,  0.25759105]), array([ 2.        , -0.17275593,  0.25919763]), array([ 2.01      , -0.17395733,  0.26080421]), array([ 2.        , -0.17515874,  0.26241078]), array([ 2.01      , -0.17636015,  0.26401736]), array([ 2.        , -0.17756155,  0.26562394]), array([ 2.01      , -0.17876296,  0.26723051]), array([ 2.        , -0.17996436,  0.26883709]), array([ 2.01      , -0.18116577,  0.27044367]), array([ 2.        , -0.18236717,  0.27205024]), array([ 2.01      , -0.18356858,  0.27365682]), array([ 2.        , -0.18476998,  0.2752634 ]), array([ 2.01      , -0.18597139,  0.27686997]), array([ 2.        , -0.18717279,  0.27847655]), array([ 2.01      , -0.1883742 ,  0.28008313]), array([ 2.       , -0.1895756,  0.2816897]), array([ 2.01      , -0.19077701,  0.28329628]), array([ 2.        , -0.19197841,  0.28490285]), array([ 2.01      , -0.19317982,  0.28650943]), array([ 2.        , -0.19438122,  0.28811601]), array([ 2.01      , -0.19558263,  0.28972258]), array([ 2.        , -0.19678403,  0.29132916]), array([ 2.01      , -0.19798544,  0.29293574]), array([ 2.        , -0.19918684,  0.29454231]), array([ 2.01      , -0.20038825,  0.29614889]), array([ 2.        , -0.20158965,  0.29775547]), array([ 2.01      , -0.20279106,  0.29936204]), array([ 2.        , -0.20399246,  0.30096862]), array([ 2.01      , -0.20519387,  0.3025752 ]), array([ 2.        , -0.20639527,  0.30418177]), array([ 2.01      , -0.20759668,  0.30578835]), array([ 2.        , -0.20879808,  0.30739493]), array([ 2.01      , -0.20999949,  0.3090015 ]), array([ 2.        , -0.21120089,  0.31060808]), array([ 2.01      , -0.2124023 ,  0.31221466]), array([ 2.        , -0.2136037 ,  0.31382123]), array([ 2.01      , -0.21480511,  0.31542781]), array([ 2.        , -0.21600651,  0.31703439]), array([ 2.01      , -0.21720792,  0.31864096]), array([ 2.        , -0.21840932,  0.32024754]), array([ 2.01      , -0.21961073,  0.32185411]), array([ 2.        , -0.22081213,  0.32346069]), array([ 2.01      , -0.22201354,  0.32506727]), array([ 2.        , -0.22321495,  0.32667384]), array([ 2.01      , -0.22441635,  0.32828042]), array([ 2.        , -0.22561776,  0.329887  ]), array([ 2.01      , -0.22681916,  0.33149357]), array([ 2.        , -0.22802057,  0.33310015]), array([ 2.01      , -0.22922197,  0.33470673]), array([ 2.        , -0.23042338,  0.3363133 ]), array([ 2.01      , -0.23162478,  0.33791988]), array([ 2.        , -0.23282619,  0.33952646]), array([ 2.01      , -0.23402759,  0.34113303]), array([ 2.        , -0.235229  ,  0.34273961]), array([ 2.01      , -0.2364304 ,  0.34434619]), array([ 2.        , -0.23763181,  0.34595276]), array([ 2.01      , -0.23883321,  0.34755934]), array([ 2.        , -0.24003462,  0.34916592]), array([ 2.01      , -0.24123602,  0.35077249]), array([ 2.        , -0.24243743,  0.35237907]), array([ 2.01      , -0.24363883,  0.35398564]), array([ 2.        , -0.24484024,  0.35559222]), array([ 2.01      , -0.24604164,  0.3571988 ]), array([ 2.        , -0.24724305,  0.35880537]), array([ 2.01      , -0.24844445,  0.36041195]), array([ 2.        , -0.24964586,  0.36201853]), array([ 2.01      , -0.25084726,  0.3636251 ]), array([ 2.        , -0.25204867,  0.36523168]), array([ 2.01      , -0.25325007,  0.36683826]), array([ 2.        , -0.25445148,  0.36844483]), array([ 2.01      , -0.25565288,  0.37005141]), array([ 2.        , -0.25685429,  0.37165799]), array([ 2.01      , -0.25805569,  0.37326456]), array([ 2.        , -0.2592571 ,  0.37487114]), array([ 2.01      , -0.2604585 ,  0.37647772]), array([ 2.        , -0.26165991,  0.37808429]), array([ 2.01      , -0.26286131,  0.37969087]), array([ 2.        , -0.26406272,  0.38129745]), array([ 2.01      , -0.26526412,  0.38290402]), array([ 2.        , -0.26646553,  0.3845106 ]), array([ 2.01      , -0.26766694,  0.38611718]), array([ 2.        , -0.26886834,  0.38772375]), array([ 2.01      , -0.27006975,  0.38933033]), array([ 2.        , -0.27127115,  0.3909369 ]), array([ 2.01      , -0.27247256,  0.39254348]), array([ 2.        , -0.27367396,  0.39415006]), array([ 2.01      , -0.27487537,  0.39575663]), array([ 2.        , -0.27607677,  0.39736321]), array([ 2.01      , -0.27727818,  0.39896979]), array([ 2.        , -0.27847958,  0.40057636]), array([ 2.01      , -0.27968099,  0.40218294]), array([ 2.        , -0.28088239,  0.40378952]), array([ 2.01      , -0.2820838 ,  0.40539609]), array([ 2.        , -0.2832852 ,  0.40700267]), array([ 2.01      , -0.28448661,  0.40860925]), array([ 2.        , -0.28568801,  0.41021582]), array([ 2.01      , -0.28688942,  0.4118224 ]), array([ 2.        , -0.28809082,  0.41342898]), array([ 2.01      , -0.28929223,  0.41503555]), array([ 2.        , -0.29049363,  0.41664213]), array([ 2.01      , -0.29169504,  0.41824871]), array([ 2.        , -0.29289644,  0.41985528]), array([ 2.01      , -0.29409785,  0.42146186]), array([ 2.        , -0.29529925,  0.42306844]), array([ 2.01      , -0.29650066,  0.42467501]), array([ 2.        , -0.29770206,  0.42628159]), array([ 2.01      , -0.29890347,  0.42788816]), array([ 2.        , -0.30010487,  0.42949474]), array([ 2.01      , -0.30130628,  0.43110132]), array([ 2.        , -0.30250768,  0.43270789]), array([ 2.01      , -0.30370909,  0.43431447]), array([ 2.        , -0.30491049,  0.43592105]), array([ 2.01      , -0.3061119 ,  0.43752762]), array([ 2.       , -0.3073133,  0.4391342]), array([ 2.01      , -0.30851471,  0.44074078]), array([ 2.        , -0.30971611,  0.44234735]), array([ 2.01      , -0.31091752,  0.44395393]), array([ 2.        , -0.31211893,  0.44556051]), array([ 2.01      , -0.31332033,  0.44716708]), array([ 2.        , -0.31452174,  0.44877366]), array([ 2.01      , -0.31572314,  0.45038024]), array([ 2.        , -0.31692455,  0.45198681]), array([ 2.01      , -0.31812595,  0.45359339]), array([ 2.        , -0.31932736,  0.45519997]), array([ 2.01      , -0.32052876,  0.45680654]), array([ 2.        , -0.32173017,  0.45841312]), array([ 2.01      , -0.32293157,  0.4600197 ]), array([ 2.        , -0.32413298,  0.46162627]), array([ 2.01      , -0.32533438,  0.46323285]), array([ 2.        , -0.32653579,  0.46483942]), array([ 2.01      , -0.32773719,  0.466446  ]), array([ 2.        , -0.3289386 ,  0.46805258]), array([ 2.00883468, -0.33      ,  0.46947194]), array([ 2.01      , -0.32986   ,  0.46965915]), array([ 2.        , -0.32865859,  0.47126573]), array([ 2.01      , -0.32745719,  0.47287231]), array([ 2.        , -0.32625578,  0.47447888]), array([ 2.01      , -0.32505438,  0.47608546]), array([ 2.        , -0.32385297,  0.47769204]), array([ 2.01      , -0.32265157,  0.47929861]), array([ 2.        , -0.32145016,  0.48090519]), array([ 2.01      , -0.32024876,  0.48251177]), array([ 2.        , -0.31904735,  0.48411834]), array([ 2.01      , -0.31784595,  0.48572492]), array([ 2.        , -0.31664454,  0.4873315 ]), array([ 2.01      , -0.31544314,  0.48893807]), array([ 2.        , -0.31424173,  0.49054465]), array([ 2.01      , -0.31304033,  0.49215123]), array([ 2.        , -0.31183892,  0.4937578 ]), array([ 2.01      , -0.31063752,  0.49536438]), array([ 2.        , -0.30943611,  0.49697096]), array([ 2.01      , -0.30823471,  0.49857753]), array([ 2.        , -0.3070333 ,  0.50018411]), array([ 2.01      , -0.3058319 ,  0.50179068]), array([ 2.        , -0.30463049,  0.50339726]), array([ 2.01      , -0.30342908,  0.50500384]), array([ 2.        , -0.30222768,  0.50661041]), array([ 2.01      , -0.30102627,  0.50821699]), array([ 2.        , -0.29982487,  0.50982357]), array([ 2.01      , -0.29862346,  0.51143014]), array([ 2.        , -0.29742206,  0.51303672]), array([ 2.01      , -0.29622065,  0.5146433 ]), array([ 2.        , -0.29501925,  0.51624987]), array([ 2.01      , -0.29381784,  0.51785645]), array([ 2.        , -0.29261644,  0.51946303]), array([ 2.01      , -0.29141503,  0.5210696 ]), array([ 2.        , -0.29021363,  0.52267618]), array([ 2.01      , -0.28901222,  0.52428276]), array([ 2.        , -0.28781082,  0.52588933]), array([ 2.01      , -0.28660941,  0.52749591]), array([ 2.        , -0.28540801,  0.52910249]), array([ 2.01      , -0.2842066 ,  0.53070906]), array([ 2.        , -0.2830052 ,  0.53231564]), array([ 2.01      , -0.28180379,  0.53392222]), array([ 2.        , -0.28060239,  0.53552879]), array([ 2.01      , -0.27940098,  0.53713537]), array([ 2.        , -0.27819958,  0.53874194]), array([ 2.01      , -0.27699817,  0.54034852]), array([ 2.        , -0.27579677,  0.5419551 ]), array([ 2.01      , -0.27459536,  0.54356167]), array([ 2.        , -0.27339396,  0.54516825]), array([ 2.01      , -0.27219255,  0.54677483]), array([ 2.        , -0.27099115,  0.5483814 ]), array([ 2.01      , -0.26978974,  0.54998798]), array([ 2.        , -0.26858834,  0.55159456]), array([ 2.01      , -0.26738693,  0.55320113]), array([ 2.        , -0.26618553,  0.55480771]), array([ 2.01      , -0.26498412,  0.55641429]), array([ 2.        , -0.26378272,  0.55802086]), array([ 2.01      , -0.26258131,  0.55962744]), array([ 2.        , -0.26137991,  0.56123402]), array([ 2.01      , -0.2601785 ,  0.56284059]), array([ 2.        , -0.2589771 ,  0.56444717]), array([ 2.01      , -0.25777569,  0.56605375]), array([ 2.        , -0.25657428,  0.56766032]), array([ 2.01      , -0.25537288,  0.5692669 ]), array([ 2.        , -0.25417147,  0.57087347]), array([ 2.01      , -0.25297007,  0.57248005]), array([ 2.        , -0.25176866,  0.57408663]), array([ 2.01      , -0.25056726,  0.5756932 ]), array([ 2.        , -0.24936585,  0.57729978]), array([ 2.01      , -0.24816445,  0.57890636]), array([ 2.        , -0.24696304,  0.58051293]), array([ 2.01      , -0.24576164,  0.58211951]), array([ 2.        , -0.24456023,  0.58372609]), array([ 2.01      , -0.24335883,  0.58533266]), array([ 2.        , -0.24215742,  0.58693924]), array([ 2.01      , -0.24095602,  0.58854582]), array([ 2.        , -0.23975461,  0.59015239]), array([ 2.01      , -0.23855321,  0.59175897]), array([ 2.        , -0.2373518 ,  0.59336555]), array([ 2.01      , -0.2361504 ,  0.59497212]), array([ 2.        , -0.23494899,  0.5965787 ]), array([ 2.01      , -0.23374759,  0.59818528]), array([ 2.        , -0.23254618,  0.59979185]), array([ 2.01      , -0.23134478,  0.60139843]), array([ 2.        , -0.23014337,  0.60300501]), array([ 2.01      , -0.22894197,  0.60461158]), array([ 2.        , -0.22774056,  0.60621816]), array([ 2.01      , -0.22653916,  0.60782473]), array([ 2.        , -0.22533775,  0.60943131]), array([ 2.01      , -0.22413635,  0.61103789]), array([ 2.        , -0.22293494,  0.61264446]), array([ 2.01      , -0.22173354,  0.61425104]), array([ 2.        , -0.22053213,  0.61585762]), array([ 2.01      , -0.21933073,  0.61746419]), array([ 2.        , -0.21812932,  0.61907077]), array([ 2.01      , -0.21692792,  0.62067735]), array([ 2.        , -0.21572651,  0.62228392]), array([ 2.01      , -0.21452511,  0.6238905 ]), array([ 2.        , -0.2133237 ,  0.62549708]), array([ 2.01      , -0.21212229,  0.62710365]), array([ 2.        , -0.21092089,  0.62871023]), array([ 2.01      , -0.20971948,  0.63031681]), array([ 2.        , -0.20851808,  0.63192338]), array([ 2.01      , -0.20731667,  0.63352996]), array([ 2.        , -0.20611527,  0.63513654]), array([ 2.01      , -0.20491386,  0.63674311]), array([ 2.        , -0.20371246,  0.63834969]), array([ 2.01      , -0.20251105,  0.63995627]), array([ 2.        , -0.20130965,  0.64156284]), array([ 2.01      , -0.20010824,  0.64316942]), array([ 2.        , -0.19890684,  0.64477599]), array([ 2.01      , -0.19770543,  0.64638257]), array([ 2.        , -0.19650403,  0.64798915]), array([ 2.01      , -0.19530262,  0.64959572]), array([ 2.        , -0.19410122,  0.6512023 ]), array([ 2.01      , -0.19289981,  0.65280888]), array([ 2.        , -0.19169841,  0.65441545]), array([ 2.01      , -0.190497  ,  0.65602203]), array([ 2.        , -0.1892956 ,  0.65762861]), array([ 2.01      , -0.18809419,  0.65923518]), array([ 2.        , -0.18689279,  0.66084176]), array([ 2.01      , -0.18569138,  0.66244834]), array([ 2.        , -0.18448998,  0.66405491]), array([ 2.01      , -0.18328857,  0.66566149]), array([ 2.        , -0.18208717,  0.66726807]), array([ 2.01      , -0.18088576,  0.66887464]), array([ 2.        , -0.17968436,  0.67048122]), array([ 2.01      , -0.17848295,  0.6720878 ]), array([ 2.        , -0.17728155,  0.67369437]), array([ 2.01      , -0.17608014,  0.67530095]), array([ 2.        , -0.17487874,  0.67690753]), array([ 2.01      , -0.17367733,  0.6785141 ]), array([ 2.        , -0.17247593,  0.68012068]), array([ 2.01      , -0.17127452,  0.68172725]), array([ 2.        , -0.17007312,  0.68333383]), array([ 2.01      , -0.16887171,  0.68494041]), array([ 2.        , -0.1676703 ,  0.68654698]), array([ 2.01      , -0.1664689 ,  0.68815356]), array([ 2.        , -0.16526749,  0.68976014]), array([ 2.01      , -0.16406609,  0.69136671]), array([ 2.        , -0.16286468,  0.69297329]), array([ 2.01      , -0.16166328,  0.69457987]), array([ 2.        , -0.16046187,  0.69618644]), array([ 2.01      , -0.15926047,  0.69779302]), array([ 2.        , -0.15805906,  0.6993996 ]), array([ 2.01      , -0.15685766,  0.70100617]), array([ 2.        , -0.15565625,  0.70261275]), array([ 2.01      , -0.15445485,  0.70421933]), array([ 2.        , -0.15325344,  0.7058259 ]), array([ 2.01      , -0.15205204,  0.70743248]), array([ 2.        , -0.15085063,  0.70903906]), array([ 2.01      , -0.14964923,  0.71064563]), array([ 2.        , -0.14844782,  0.71225221]), array([ 2.01      , -0.14724642,  0.71385879]), array([ 2.        , -0.14604501,  0.71546536]), array([ 2.01      , -0.14484361,  0.71707194]), array([ 2.        , -0.1436422 ,  0.71867851]), array([ 2.01      , -0.1424408 ,  0.72028509]), array([ 2.        , -0.14123939,  0.72189167]), array([ 2.01      , -0.14003799,  0.72349824]), array([ 2.        , -0.13883658,  0.72510482]), array([ 2.01      , -0.13763518,  0.7267114 ]), array([ 2.        , -0.13643377,  0.72831797]), array([ 2.01      , -0.13523237,  0.72992455]), array([ 2.        , -0.13403096,  0.73153113]), array([ 2.01      , -0.13282956,  0.7331377 ]), array([ 2.        , -0.13162815,  0.73474428]), array([ 2.01      , -0.13042675,  0.73635086]), array([ 2.        , -0.12922534,  0.73795743]), array([ 2.01      , -0.12802394,  0.73956401]), array([ 2.        , -0.12682253,  0.74117059]), array([ 2.01      , -0.12562113,  0.74277716]), array([ 2.        , -0.12441972,  0.74438374]), array([ 2.01      , -0.12321832,  0.74599032]), array([ 2.        , -0.12201691,  0.74759689]), array([ 2.01      , -0.1208155 ,  0.74920347]), array([ 2.        , -0.1196141 ,  0.75081005]), array([ 2.01      , -0.11841269,  0.75241662]), array([ 2.        , -0.11721129,  0.7540232 ]), array([ 2.01      , -0.11600988,  0.75562977]), array([ 2.        , -0.11480848,  0.75723635]), array([ 2.01      , -0.11360707,  0.75884293]), array([ 2.        , -0.11240567,  0.7604495 ]), array([ 2.01      , -0.11120426,  0.76205608]), array([ 2.        , -0.11000286,  0.76366266]), array([ 2.01      , -0.10880145,  0.76526923]), array([ 2.        , -0.10760005,  0.76687581]</t>
  </si>
  <si>
    <t>[array([ 2.0051512 ,  0.26519889, -0.32642812]), array([ 2.        ,  0.2645443 , -0.32553118]), array([ 2.01      ,  0.26327353, -0.32378996]), array([ 2.        ,  0.26200276, -0.32204873]), array([ 2.01      ,  0.26073199, -0.3203075 ]), array([ 2.        ,  0.25946122, -0.31856628]), array([ 2.01      ,  0.25819045, -0.31682505]), array([ 2.        ,  0.25691969, -0.31508383]), array([ 2.01      ,  0.25564892, -0.3133426 ]), array([ 2.        ,  0.25437815, -0.31160138]), array([ 2.01      ,  0.25310738, -0.30986015]), array([ 2.        ,  0.25183661, -0.30811893]), array([ 2.01      ,  0.25056585, -0.3063777 ]), array([ 2.        ,  0.24929508, -0.30463648]), array([ 2.01      ,  0.24802431, -0.30289525]), array([ 2.        ,  0.24675354, -0.30115403]), array([ 2.01      ,  0.24548277, -0.2994128 ]), array([ 2.        ,  0.244212  , -0.29767157]), array([ 2.01      ,  0.24294124, -0.29593035]), array([ 2.        ,  0.24167047, -0.29418912]), array([ 2.01     ,  0.2403997, -0.2924479]), array([ 2.        ,  0.23912893, -0.29070667]), array([ 2.01      ,  0.23785816, -0.28896545]), array([ 2.        ,  0.2365874 , -0.28722422]), array([ 2.01      ,  0.23531663, -0.285483  ]), array([ 2.        ,  0.23404586, -0.28374177]), array([ 2.01      ,  0.23277509, -0.28200055]), array([ 2.        ,  0.23150432, -0.28025932]), array([ 2.01      ,  0.23023355, -0.2785181 ]), array([ 2.        ,  0.22896279, -0.27677687]), array([ 2.01      ,  0.22769202, -0.27503565]), array([ 2.        ,  0.22642125, -0.27329442]), array([ 2.01      ,  0.22515048, -0.27155319]), array([ 2.        ,  0.22387971, -0.26981197]), array([ 2.01      ,  0.22260894, -0.26807074]), array([ 2.        ,  0.22133818, -0.26632952]), array([ 2.01      ,  0.22006741, -0.26458829]), array([ 2.        ,  0.21879664, -0.26284707]), array([ 2.01      ,  0.21752587, -0.26110584]), array([ 2.        ,  0.2162551 , -0.25936462]), array([ 2.01      ,  0.21498434, -0.25762339]), array([ 2.        ,  0.21371357, -0.25588217]), array([ 2.01      ,  0.2124428 , -0.25414094]), array([ 2.        ,  0.21117203, -0.25239972]), array([ 2.01      ,  0.20990126, -0.25065849]), array([ 2.        ,  0.20863049, -0.24891727]), array([ 2.01      ,  0.20735973, -0.24717604]), array([ 2.        ,  0.20608896, -0.24543481]), array([ 2.01      ,  0.20481819, -0.24369359]), array([ 2.        ,  0.20354742, -0.24195236]), array([ 2.01      ,  0.20227665, -0.24021114]), array([ 2.        ,  0.20100589, -0.23846991]), array([ 2.01      ,  0.19973512, -0.23672869]), array([ 2.        ,  0.19846435, -0.23498746]), array([ 2.01      ,  0.19719358, -0.23324624]), array([ 2.        ,  0.19592281, -0.23150501]), array([ 2.01      ,  0.19465204, -0.22976379]), array([ 2.        ,  0.19338128, -0.22802256]), array([ 2.01      ,  0.19211051, -0.22628134]), array([ 2.        ,  0.19083974, -0.22454011]), array([ 2.01      ,  0.18956897, -0.22279889]), array([ 2.        ,  0.1882982 , -0.22105766]), array([ 2.01      ,  0.18702744, -0.21931643]), array([ 2.        ,  0.18575667, -0.21757521]), array([ 2.01      ,  0.1844859 , -0.21583398]), array([ 2.        ,  0.18321513, -0.21409276]), array([ 2.01      ,  0.18194436, -0.21235153]), array([ 2.        ,  0.18067359, -0.21061031]), array([ 2.01      ,  0.17940283, -0.20886908]), array([ 2.        ,  0.17813206, -0.20712786]), array([ 2.01      ,  0.17686129, -0.20538663]), array([ 2.        ,  0.17559052, -0.20364541]), array([ 2.01      ,  0.17431975, -0.20190418]), array([ 2.        ,  0.17304899, -0.20016296]), array([ 2.01      ,  0.17177822, -0.19842173]), array([ 2.        ,  0.17050745, -0.1966805 ]), array([ 2.01      ,  0.16923668, -0.19493928]), array([ 2.        ,  0.16796591, -0.19319805]), array([ 2.01      ,  0.16669514, -0.19145683]), array([ 2.        ,  0.16542438, -0.1897156 ]), array([ 2.01      ,  0.16415361, -0.18797438]), array([ 2.        ,  0.16288284, -0.18623315]), array([ 2.01      ,  0.16161207, -0.18449193]), array([ 2.       ,  0.1603413, -0.1827507]), array([ 2.01      ,  0.15907053, -0.18100948]), array([ 2.        ,  0.15779977, -0.17926825]), array([ 2.01      ,  0.156529  , -0.17752703]), array([ 2.        ,  0.15525823, -0.1757858 ]), array([ 2.01      ,  0.15398746, -0.17404458]), array([ 2.        ,  0.15271669, -0.17230335]), array([ 2.01      ,  0.15144593, -0.17056212]), array([ 2.        ,  0.15017516, -0.1688209 ]), array([ 2.01      ,  0.14890439, -0.16707967]), array([ 2.        ,  0.14763362, -0.16533845]), array([ 2.01      ,  0.14636285, -0.16359722]), array([ 2.        ,  0.14509208, -0.161856  ]), array([ 2.01      ,  0.14382132, -0.16011477]), array([ 2.        ,  0.14255055, -0.15837355]), array([ 2.01      ,  0.14127978, -0.15663232]), array([ 2.        ,  0.14000901, -0.1548911 ]), array([ 2.01      ,  0.13873824, -0.15314987]), array([ 2.        ,  0.13746748, -0.15140865]), array([ 2.01      ,  0.13619671, -0.14966742]), array([ 2.        ,  0.13492594, -0.1479262 ]), array([ 2.01      ,  0.13365517, -0.14618497]), array([ 2.        ,  0.1323844 , -0.14444374]), array([ 2.01      ,  0.13111363, -0.14270252]), array([ 2.        ,  0.12984287, -0.14096129]), array([ 2.01      ,  0.1285721 , -0.13922007]), array([ 2.        ,  0.12730133, -0.13747884]), array([ 2.01      ,  0.12603056, -0.13573762]), array([ 2.        ,  0.12475979, -0.13399639]), array([ 2.01      ,  0.12348903, -0.13225517]), array([ 2.        ,  0.12221826, -0.13051394]), array([ 2.01      ,  0.12094749, -0.12877272]), array([ 2.        ,  0.11967672, -0.12703149]), array([ 2.01      ,  0.11840595, -0.12529027]), array([ 2.        ,  0.11713518, -0.12354904]), array([ 2.01      ,  0.11586442, -0.12180781]), array([ 2.        ,  0.11459365, -0.12006659]), array([ 2.01      ,  0.11332288, -0.11832536]), array([ 2.        ,  0.11205211, -0.11658414]), array([ 2.01      ,  0.11078134, -0.11484291]), array([ 2.        ,  0.10951058, -0.11310169]), array([ 2.01      ,  0.10823981, -0.11136046]), array([ 2.        ,  0.10696904, -0.10961924]), array([ 2.01      ,  0.10569827, -0.10787801]), array([ 2.        ,  0.1044275 , -0.10613679]), array([ 2.01      ,  0.10315673, -0.10439556]), array([ 2.        ,  0.10188597, -0.10265434]), array([ 2.01      ,  0.1006152 , -0.10091311]), array([ 2.        ,  0.09934443, -0.09917189]), array([ 2.01      ,  0.09807366, -0.09743066]), array([ 2.        ,  0.09680289, -0.09568943]), array([ 2.01      ,  0.09553213, -0.09394821]), array([ 2.        ,  0.09426136, -0.09220698]), array([ 2.01      ,  0.09299059, -0.09046576]), array([ 2.        ,  0.09171982, -0.08872453]), array([ 2.01      ,  0.09044905, -0.08698331]), array([ 2.        ,  0.08917828, -0.08524208]), array([ 2.01      ,  0.08790752, -0.08350086]), array([ 2.        ,  0.08663675, -0.08175963]), array([ 2.01      ,  0.08536598, -0.08001841]), array([ 2.        ,  0.08409521, -0.07827718]), array([ 2.01      ,  0.08282444, -0.07653596]), array([ 2.        ,  0.08155367, -0.07479473]), array([ 2.01      ,  0.08028291, -0.07305351]), array([ 2.        ,  0.07901214, -0.07131228]), array([ 2.01      ,  0.07774137, -0.06957105]), array([ 2.        ,  0.0764706 , -0.06782983]), array([ 2.01      ,  0.07519983, -0.0660886 ]), array([ 2.        ,  0.07392907, -0.06434738]), array([ 2.01      ,  0.0726583 , -0.06260615]), array([ 2.        ,  0.07138753, -0.06086493]), array([ 2.01      ,  0.07011676, -0.0591237 ]), array([ 2.        ,  0.06884599, -0.05738248]), array([ 2.01      ,  0.06757522, -0.05564125]), array([ 2.        ,  0.06630446, -0.05390003]), array([ 2.01      ,  0.06503369, -0.0521588 ]), array([ 2.        ,  0.06376292, -0.05041758]), array([ 2.01      ,  0.06249215, -0.04867635]), array([ 2.        ,  0.06122138, -0.04693513]), array([ 2.01      ,  0.05995062, -0.0451939 ]), array([ 2.        ,  0.05867985, -0.04345267]), array([ 2.01      ,  0.05740908, -0.04171145]), array([ 2.        ,  0.05613831, -0.03997022]), array([ 2.01      ,  0.05486754, -0.038229  ]), array([ 2.        ,  0.05359677, -0.03648777]), array([ 2.01      ,  0.05232601, -0.03474655]), array([ 2.        ,  0.05105524, -0.03300532]), array([ 2.01      ,  0.04978447, -0.0312641 ]), array([ 2.        ,  0.0485137 , -0.02952287]), array([ 2.01      ,  0.04724293, -0.02778165]), array([ 2.        ,  0.04597217, -0.02604042]), array([ 2.01     ,  0.0447014, -0.0242992]), array([ 2.        ,  0.04343063, -0.02255797]), array([ 2.01      ,  0.04215986, -0.02081674]), array([ 2.        ,  0.04088909, -0.01907552]), array([ 2.01      ,  0.03961832, -0.01733429]), array([ 2.        ,  0.03834756, -0.01559307]), array([ 2.01      ,  0.03707679, -0.01385184]), array([ 2.        ,  0.03580602, -0.01211062]), array([ 2.01      ,  0.03453525, -0.01036939]), array([ 2.        ,  0.03326448, -0.00862817]), array([ 2.01      ,  0.03199372, -0.00688694]), array([ 2.        ,  0.03072295, -0.00514572]), array([ 2.01      ,  0.02945218, -0.00340449]), array([ 2.00000000e+00,  2.81814107e-02, -1.66326611e-03]), array([2.01000000e+00, 2.69106425e-02, 7.79592365e-05]), array([2.00000000e+00, 2.56398743e-02, 1.81918458e-03]), array([2.01      , 0.02436911, 0.00356041]), array([2.        , 0.02309834, 0.00530164]), array([2.01      , 0.02182757, 0.00704286]), array([2.        , 0.0205568 , 0.00878409]), array([2.01      , 0.01928603, 0.01052531]), array([2.        , 0.01801527, 0.01226654]), array([2.01      , 0.0167445 , 0.01400776]), array([2.        , 0.01547373, 0.01574899]), array([2.01      , 0.01420296, 0.01749021]), array([2.        , 0.01293219, 0.01923144]), array([2.01      , 0.01166142, 0.02097266]), array([2.        , 0.01039066, 0.02271389]), array([2.01      , 0.00911989, 0.02445511]), array([2.        , 0.00784912, 0.02619634]), array([2.01      , 0.00657835, 0.02793756]), array([2.        , 0.00530758, 0.02967879]), array([2.01      , 0.00403681, 0.03142002]), array([2.        , 0.00276605, 0.03316124]), array([2.01000000e+00, 1.49527855e-03, 3.49024662e-02]), array([2.00000000e+00, 2.24510353e-04, 3.66436915e-02]), array([ 2.01000000e+00, -1.04625784e-03,  3.83849168e-02]), array([ 2.        , -0.00231703,  0.04012614]), array([ 2.01      , -0.00358779,  0.04186737]), array([ 2.        , -0.00485856,  0.04360859]), array([ 2.01      , -0.00612933,  0.04534982]), array([ 2.        , -0.0074001 ,  0.04709104]), array([ 2.01      , -0.00867087,  0.04883227]), array([ 2.        , -0.00994164,  0.05057349]), array([ 2.01      , -0.0112124 ,  0.05231472]), array([ 2.        , -0.01248317,  0.05405594]), array([ 2.01      , -0.01375394,  0.05579717]), array([ 2.        , -0.01502471,  0.0575384 ]), array([ 2.01      , -0.01629548,  0.05927962]), array([ 2.        , -0.01756624,  0.06102085]), array([ 2.01      , -0.01883701,  0.06276207]), array([ 2.        , -0.02010778,  0.0645033 ]), array([ 2.01      , -0.02137855,  0.06624452]), array([ 2.        , -0.02264932,  0.06798575]), array([ 2.01      , -0.02392009,  0.06972697]), array([ 2.        , -0.02519085,  0.0714682 ]), array([ 2.01      , -0.02646162,  0.07320942]), array([ 2.        , -0.02773239,  0.07495065]), array([ 2.01      , -0.02900316,  0.07669187]), array([ 2.        , -0.03027393,  0.0784331 ]), array([ 2.01      , -0.03154469,  0.08017433]), array([ 2.        , -0.03281546,  0.08191555]), array([ 2.01      , -0.03408623,  0.08365678]), array([ 2.      , -0.035357,  0.085398]), array([ 2.01      , -0.03662777,  0.08713923]), array([ 2.        , -0.03789854,  0.08888045]), array([ 2.01      , -0.0391693 ,  0.09062168]), array([ 2.        , -0.04044007,  0.0923629 ]), array([ 2.01      , -0.04171084,  0.09410413]), array([ 2.        , -0.04298161,  0.09584535]), array([ 2.01      , -0.04425238,  0.09758658]), array([ 2.        , -0.04552314,  0.0993278 ]), array([ 2.01      , -0.04679391,  0.10106903]), array([ 2.        , -0.04806468,  0.10281025]), array([ 2.01      , -0.04933545,  0.10455148]), array([ 2.        , -0.05060622,  0.10629271]), array([ 2.01      , -0.05187699,  0.10803393]), array([ 2.        , -0.05314775,  0.10977516]), array([ 2.01      , -0.05441852,  0.11151638]), array([ 2.        , -0.05568929,  0.11325761]), array([ 2.01      , -0.05696006,  0.11499883]), array([ 2.        , -0.05823083,  0.11674006]), array([ 2.01      , -0.05950159,  0.11848128]), array([ 2.        , -0.06077236,  0.12022251]), array([ 2.01      , -0.06204313,  0.12196373]), array([ 2.        , -0.0633139 ,  0.12370496]), array([ 2.01      , -0.06458467,  0.12544618]), array([ 2.        , -0.06585544,  0.12718741]), array([ 2.01      , -0.0671262 ,  0.12892863]), array([ 2.        , -0.06839697,  0.13066986]), array([ 2.01      , -0.06966774,  0.13241109]), array([ 2.        , -0.07093851,  0.13415231]), array([ 2.01      , -0.07220928,  0.13589354]), array([ 2.        , -0.07348005,  0.13763476]), array([ 2.01      , -0.07475081,  0.13937599]), array([ 2.        , -0.07602158,  0.14111721]), array([ 2.01      , -0.07729235,  0.14285844]), array([ 2.        , -0.07856312,  0.14459966]), array([ 2.01      , -0.07983389,  0.14634089]), array([ 2.        , -0.08110465,  0.14808211]), array([ 2.01      , -0.08237542,  0.14982334]), array([ 2.        , -0.08364619,  0.15156456]), array([ 2.01      , -0.08491696,  0.15330579]), array([ 2.        , -0.08618773,  0.15504702]), array([ 2.01      , -0.0874585 ,  0.15678824]), array([ 2.        , -0.08872926,  0.15852947]), array([ 2.01      , -0.09000003,  0.16027069]), array([ 2.        , -0.0912708 ,  0.16201192]), array([ 2.01      , -0.09254157,  0.16375314]), array([ 2.        , -0.09381234,  0.16549437]), array([ 2.01      , -0.0950831 ,  0.16723559]), array([ 2.        , -0.09635387,  0.16897682]), array([ 2.01      , -0.09762464,  0.17071804]), array([ 2.        , -0.09889541,  0.17245927]), array([ 2.01      , -0.10016618,  0.17420049]), array([ 2.        , -0.10143695,  0.17594172]), array([ 2.01      , -0.10270771,  0.17768294]), array([ 2.        , -0.10397848,  0.17942417]), array([ 2.01      , -0.10524925,  0.1811654 ]), array([ 2.        , -0.10652002,  0.18290662]), array([ 2.01      , -0.10779079,  0.18464785]), array([ 2.        , -0.10906155,  0.18638907]), array([ 2.01      , -0.11033232,  0.1881303 ]), array([ 2.        , -0.11160309,  0.18987152]), array([ 2.01      , -0.11287386,  0.19161275]), array([ 2.        , -0.11414463,  0.19335397]), array([ 2.01     , -0.1154154,  0.1950952]), array([ 2.        , -0.11668616,  0.19683642]), array([ 2.01      , -0.11795693,  0.19857765]), array([ 2.        , -0.1192277 ,  0.20031887]), array([ 2.01      , -0.12049847,  0.2020601 ]), array([ 2.        , -0.12176924,  0.20380132]), array([ 2.01      , -0.12304   ,  0.20554255]), array([ 2.        , -0.12431077,  0.20728378]), array([ 2.01      , -0.12558154,  0.209025  ]), array([ 2.        , -0.12685231,  0.21076623]), array([ 2.01      , -0.12812308,  0.21250745]), array([ 2.        , -0.12939385,  0.21424868]), array([ 2.01      , -0.13066461,  0.2159899 ]), array([ 2.        , -0.13193538,  0.21773113]), array([ 2.01      , -0.13320615,  0.21947235]), array([ 2.        , -0.13447692,  0.22121358]), array([ 2.01      , -0.13574769,  0.2229548 ]), array([ 2.        , -0.13701845,  0.22469603]), array([ 2.01      , -0.13828922,  0.22643725]), array([ 2.        , -0.13955999,  0.22817848]), array([ 2.01      , -0.14083076,  0.2299197 ]), array([ 2.        , -0.14210153,  0.23166093]), array([ 2.01      , -0.1433723 ,  0.23340216]), array([ 2.        , -0.14464306,  0.23514338]), array([ 2.01      , -0.14591383,  0.23688461]), array([ 2.        , -0.1471846 ,  0.23862583]), array([ 2.01      , -0.14845537,  0.24036706]), array([ 2.        , -0.14972614,  0.24210828]), array([ 2.01      , -0.15099691,  0.24384951]), array([ 2.        , -0.15226767,  0.24559073]), array([ 2.01      , -0.15353844,  0.24733196]), array([ 2.        , -0.15480921,  0.24907318]), array([ 2.01      , -0.15607998,  0.25081441]), array([ 2.        , -0.15735075,  0.25255563]), array([ 2.01      , -0.15862151,  0.25429686]), array([ 2.        , -0.15989228,  0.25603809]), array([ 2.01      , -0.16116305,  0.25777931]), array([ 2.        , -0.16243382,  0.25952054]), array([ 2.01      , -0.16370459,  0.26126176]), array([ 2.        , -0.16497536,  0.26300299]), array([ 2.01      , -0.16624612,  0.26474421]), array([ 2.        , -0.16751689,  0.26648544]), array([ 2.01      , -0.16878766,  0.26822666]), array([ 2.        , -0.17005843,  0.26996789]), array([ 2.01      , -0.1713292 ,  0.27170911]), array([ 2.        , -0.17259996,  0.27345034]), array([ 2.01      , -0.17387073,  0.27519156]), array([ 2.        , -0.1751415 ,  0.27693279]), array([ 2.01      , -0.17641227,  0.27867401]), array([ 2.        , -0.17768304,  0.28041524]), array([ 2.01      , -0.17895381,  0.28215647]), array([ 2.        , -0.18022457,  0.28389769]), array([ 2.01      , -0.18149534,  0.28563892]), array([ 2.        , -0.18276611,  0.28738014]), array([ 2.01      , -0.18403688,  0.28912137]), array([ 2.        , -0.18530765,  0.29086259]), array([ 2.01      , -0.18657841,  0.29260382]), array([ 2.        , -0.18784918,  0.29434504]), array([ 2.01      , -0.18911995,  0.29608627]), array([ 2.        , -0.19039072,  0.29782749]), array([ 2.01      , -0.19166149,  0.29956872]), array([ 2.        , -0.19293226,  0.30130994]), array([ 2.01      , -0.19420302,  0.30305117]), array([ 2.        , -0.19547379,  0.30479239]), array([ 2.01      , -0.19674456,  0.30653362]), array([ 2.        , -0.19801533,  0.30827485]), array([ 2.01      , -0.1992861 ,  0.31001607]), array([ 2.        , -0.20055686,  0.3117573 ]), array([ 2.01      , -0.20182763,  0.31349852]), array([ 2.        , -0.2030984 ,  0.31523975]), array([ 2.01      , -0.20436917,  0.31698097]), array([ 2.        , -0.20563994,  0.3187222 ]), array([ 2.01      , -0.20691071,  0.32046342]), array([ 2.        , -0.20818147,  0.32220465]), array([ 2.01      , -0.20945224,  0.32394587]), array([ 2.        , -0.21072301,  0.3256871 ]), array([ 2.01      , -0.21199378,  0.32742832]), array([ 2.        , -0.21326455,  0.32916955]), array([ 2.01      , -0.21453531,  0.33091077]), array([ 2.        , -0.21580608,  0.332652  ]), array([ 2.01      , -0.21707685,  0.33439323]), array([ 2.        , -0.21834762,  0.33613445]), array([ 2.01      , -0.21961839,  0.33787568]), array([ 2.        , -0.22088916,  0.3396169 ]), array([ 2.01      , -0.22215992,  0.34135813]), array([ 2.        , -0.22343069,  0.34309935]), array([ 2.01      , -0.22470146,  0.34484058]), array([ 2.        , -0.22597223,  0.3465818 ]), array([ 2.01      , -0.227243  ,  0.34832303]), array([ 2.        , -0.22851377,  0.35006425]), array([ 2.01      , -0.22978453,  0.35180548]), array([ 2.       , -0.2310553,  0.3535467]), array([ 2.01      , -0.23232607,  0.35528793]), array([ 2.        , -0.23359684,  0.35702916]), array([ 2.01      , -0.23486761,  0.35877038]), array([ 2.        , -0.23613837,  0.36051161]), array([ 2.01      , -0.23740914,  0.36225283]), array([ 2.        , -0.23867991,  0.36399406]), array([ 2.01      , -0.23995068,  0.36573528]), array([ 2.        , -0.24122145,  0.36747651]), array([ 2.01      , -0.24249222,  0.36921773]), array([ 2.        , -0.24376298,  0.37095896]), array([ 2.01      , -0.24503375,  0.37270018]), array([ 2.        , -0.24630452,  0.37444141]), array([ 2.01      , -0.24757529,  0.37618263]), array([ 2.        , -0.24884606,  0.37792386]), array([ 2.01      , -0.25011682,  0.37966508]), array([ 2.        , -0.25138759,  0.38140631]), array([ 2.01      , -0.25265836,  0.38314754]), array([ 2.        , -0.25392913,  0.38488876]), array([ 2.01      , -0.2551999 ,  0.38662999]), array([ 2.        , -0.25647067,  0.38837121]), array([ 2.01      , -0.25774143,  0.39011244]), array([ 2.        , -0.2590122 ,  0.39185366]), array([ 2.01      , -0.26028297,  0.39359489]), array([ 2.        , -0.26155374,  0.39533611]), array([ 2.01      , -0.26282451,  0.39707734]), array([ 2.        , -0.26409527,  0.39881856]), array([ 2.01      , -0.26536604,  0.40055979]), array([ 2.        , -0.26663681,  0.40230101]), array([ 2.01      , -0.26790758,  0.40404224]), array([ 2.        , -0.26917835,  0.40578346]), array([ 2.01      , -0.27044912,  0.40752469]), array([ 2.        , -0.27171988,  0.40926592]), array([ 2.01      , -0.27299065,  0.41100714]), array([ 2.        , -0.27426142,  0.41274837]), array([ 2.01      , -0.27553219,  0.41448959]), array([ 2.        , -0.27680296,  0.41623082]), array([ 2.01      , -0.27807372,  0.41797204]), array([ 2.        , -0.27934449,  0.41971327]), array([ 2.01      , -0.28061526,  0.42145449]), array([ 2.        , -0.28188603,  0.42319572]), array([ 2.01      , -0.2831568 ,  0.42493694]), array([ 2.        , -0.28442757,  0.42667817]), array([ 2.01      , -0.28569833,  0.42841939]), array([ 2.        , -0.2869691 ,  0.43016062]), array([ 2.01      , -0.28823987,  0.43190185]), array([ 2.        , -0.28951064,  0.43364307]), array([ 2.01      , -0.29078141,  0.4353843 ]), array([ 2.        , -0.29205217,  0.43712552]), array([ 2.01      , -0.29332294,  0.43886675]), array([ 2.        , -0.29459371,  0.44060797]), array([ 2.01      , -0.29586448,  0.4423492 ]), array([ 2.        , -0.29713525,  0.44409042]), array([ 2.01      , -0.29840602,  0.44583165]), array([ 2.        , -0.29967678,  0.44757287]), array([ 2.01      , -0.30094755,  0.4493141 ]), array([ 2.        , -0.30221832,  0.45105532]), array([ 2.01      , -0.30348909,  0.45279655]), array([ 2.        , -0.30475986,  0.45453777]), array([ 2.01      , -0.30603063,  0.456279  ]), array([ 2.        , -0.30730139,  0.45802023]), array([ 2.01      , -0.30857216,  0.45976145]), array([ 2.        , -0.30984293,  0.46150268]), array([ 2.01     , -0.3111137,  0.4632439]), array([ 2.        , -0.31238447,  0.46498513]), array([ 2.01      , -0.31365523,  0.46672635]), array([ 2.        , -0.314926  ,  0.46846758]), array([ 2.01      , -0.31619677,  0.4702088 ]), array([ 2.        , -0.31746754,  0.47195003]), array([ 2.01      , -0.31873831,  0.47369125]), array([ 2.        , -0.32000908,  0.47543248]), array([ 2.01      , -0.32127984,  0.4771737 ]), array([ 2.        , -0.32255061,  0.47891493]), array([ 2.01      , -0.32382138,  0.48065615]), array([ 2.        , -0.32509215,  0.48239738]), array([ 2.01      , -0.32636292,  0.48413861]), array([ 2.        , -0.32763368,  0.48587983]), array([ 2.01      , -0.32890445,  0.48762106]), array([ 2.00137886, -0.33      ,  0.48912219]), array([ 2.        , -0.32982478,  0.48936228]), array([ 2.01      , -0.32855401,  0.49110351]), array([ 2.        , -0.32728324,  0.49284473]), array([ 2.01      , -0.32601247,  0.49458596]), array([ 2.        , -0.32474171,  0.49632718]), array([ 2.01      , -0.32347094,  0.49806841]), array([ 2.        , -0.32220017,  0.49980963]), array([ 2.01      , -0.3209294 ,  0.50155086]), array([ 2.        , -0.31965863,  0.50329208]), array([ 2.01      , -0.31838787,  0.50503331]), array([ 2.        , -0.3171171 ,  0.50677453]), array([ 2.01      , -0.31584633,  0.50851576]), array([ 2.        , -0.31457556,  0.51025699]), array([ 2.01      , -0.31330479,  0.51199821]), array([ 2.        , -0.31203402,  0.51373944]), array([ 2.01      , -0.31076326,  0.51548066]), array([ 2.        , -0.30949249,  0.51722189]), array([ 2.01      , -0.30822172,  0.51896311]), array([ 2.        , -0.30695095,  0.52070434]), array([ 2.01      , -0.30568018,  0.52244556]), array([ 2.        , -0.30440942,  0.52418679]), array([ 2.01      , -0.30313865,  0.52592801]), array([ 2.        , -0.30186788,  0.52766924]), array([ 2.01      , -0.30059711,  0.52941046]), array([ 2.        , -0.29932634,  0.53115169]), array([ 2.01      , -0.29805557,  0.53289292]), array([ 2.        , -0.29678481,  0.53463414]), array([ 2.01      , -0.29551404,  0.53637537]), array([ 2.        , -0.29424327,  0.53811659]), array([ 2.01      , -0.2929725 ,  0.53985782]), array([ 2.        , -0.29170173,  0.54159904]), array([ 2.01      , -0.29043096,  0.54334027]), array([ 2.        , -0.2891602 ,  0.54508149]), array([ 2.01      , -0.28788943,  0.54682272]), array([ 2.        , -0.28661866,  0.54856394]), array([ 2.01      , -0.28534789,  0.55030517]), array([ 2.        , -0.28407712,  0.55204639]), array([ 2.01      , -0.28280636,  0.55378762]), array([ 2.        , -0.28153559,  0.55552884]), array([ 2.01      , -0.28026482,  0.55727007]), array([ 2.        , -0.27899405,  0.5590113 ]), array([ 2.01      , -0.27772328,  0.56075252]), array([ 2.        , -0.27645251,  0.56249375]), array([ 2.01      , -0.27518175,  0.56423497]), array([ 2.        , -0.27391098,  0.5659762 ]), array([ 2.01      , -0.27264021,  0.56771742]), array([ 2.        , -0.27136944,  0.56945865]), array([ 2.01      , -0.27009867,  0.57119987]), array([ 2.        , -0.26882791,  0.5729411 ]), array([ 2.01      , -0.26755714,  0.57468232]), array([ 2.        , -0.26628637,  0.57642355]), array([ 2.01      , -0.2650156 ,  0.57816477]), array([ 2.        , -0.26374483,  0.579906  ]), array([ 2.01      , -0.26247406,  0.58164722]), array([ 2.        , -0.2612033 ,  0.58338845]), array([ 2.01      , -0.25993253,  0.58512968]), array([ 2.        , -0.25866176,  0.5868709 ]), array([ 2.01      , -0.25739099,  0.58861213]), array([ 2.        , -0.25612022,  0.59035335]), array([ 2.01      , -0.25484946,  0.59209458]), array([ 2.        , -0.25357869,  0.5938358 ]), array([ 2.01      , -0.25230792,  0.59557703]), array([ 2.        , -0.25103715,  0.59731825]), array([ 2.01      , -0.24976638,  0.59905948]), array([ 2.        , -0.24849561,  0.6008007 ]), array([ 2.01      , -0.24722485,  0.60254193]), array([ 2.        , -0.24595408,  0.60428315]), array([ 2.01      , -0.24468331,  0.60602438]), array([ 2.        , -0.24341254,  0.60776561]), array([ 2.01      , -0.24214177,  0.60950683]), array([ 2.        , -0.24087101,  0.61124806]), array([ 2.01      , -0.23960024,  0.61298928]), array([ 2.        , -0.23832947,  0.61473051]), array([ 2.01      , -0.2370587 ,  0.61647173]), array([ 2.        , -0.23578793,  0.61821296]), array([ 2.01      , -0.23451716,  0.61995418]), array([ 2.        , -0.2332464 ,  0.62169541]), array([ 2.01      , -0.23197563,  0.62343663]), array([ 2.        , -0.23070486,  0.62517786]), array([ 2.01      , -0.22943409,  0.62691908]), array([ 2.        , -0.22816332,  0.62866031]), array([ 2.01      , -0.22689256,  0.63040153]), array([ 2.        , -0.22562179,  0.63214276]), array([ 2.01      , -0.22435102,  0.63388399]), array([ 2.        , -0.22308025,  0.63562521]), array([ 2.01      , -0.22180948,  0.63736644]), array([ 2.        , -0.22053871,  0.63910766]), array([ 2.01      , -0.21926795,  0.64084889]), array([ 2.        , -0.21799718,  0.64259011]), array([ 2.01      , -0.21672641,  0.64433134]), array([ 2.        , -0.21545564,  0.64607256]), array([ 2.01      , -0.21418487,  0.64781379]), array([ 2.        , -0.2129141 ,  0.64955501]), array([ 2.01      , -0.21164334,  0.65129624]), array([ 2.        , -0.21037257,  0.65303746]), array([ 2.01      , -0.2091018 ,  0.65477869]), array([ 2.        , -0.20783103,  0.65651991]), array([ 2.01      , -0.20656026,  0.65826114]), array([ 2.        , -0.2052895 ,  0.66000237]), array([ 2.01      , -0.20401873,  0.66174359]), array([ 2.        , -0.20274796,  0.66348482]), array([ 2.01      , -0.20147719,  0.66522604]), array([ 2.        , -0.20020642,  0.66696727]), array([ 2.01      , -0.19893565,  0.66870849]), array([ 2.        , -0.19766489,  0.67044972]), array([ 2.01      , -0.19639412,  0.67219094]), array([ 2.        , -0.19512335,  0.67393217]), array([ 2.01      , -0.19385258,  0.67567339]), array([ 2.        , -0.19258181,  0.67741462]), array([ 2.01      , -0.19131105,  0.67915584]), array([ 2.        , -0.19004028,  0.68089707]), array([ 2.01      , -0.18876951,  0.68263829]), array([ 2.        , -0.18749874,  0.68437952]), array([ 2.01      , -0.18622797,  0.68612075]), array([ 2.        , -0.1849572 ,  0.68786197]), array([ 2.01      , -0.18368644,  0.6896032 ]), array([ 2.        , -0.18241567,  0.69134442]), array([ 2.01      , -0.1811449 ,  0.69308565]), array([ 2.        , -0.17987413,  0.69482687]), array([ 2.01      , -0.17860336,  0.6965681 ]), array([ 2.        , -0.1773326 ,  0.69830932]), array([ 2.01      , -0.17606183,  0.70005055]), array([ 2.        , -0.17479106,  0.70179177]), array([ 2.01      , -0.17352029,  0.703533  ]), array([ 2.        , -0.17224952,  0.70527422]), array([ 2.01      , -0.17097875,  0.70701545]), array([ 2.        , -0.16970799,  0.70875668]), array([ 2.01      , -0.16843722,  0.7104979 ]), array([ 2.        , -0.16716645,  0.71223913]), array([ 2.01      , -0.16589568,  0.71398035]), array([ 2.        , -0.16462491,  0.71572158]), array([ 2.01      , -0.16335415,  0.7174628 ]), array([ 2.        , -0.16208338,  0.71920403]), array([ 2.01      , -0.16081261,  0.72094525]), array([ 2.        , -0.15954184,  0.72268648]), array([ 2.01      , -0.15827107,  0.7244277 ]), array([ 2.        , -0.1570003 ,  0.72616893]), array([ 2.01      , -0.15572954,  0.72791015]), array([ 2.        , -0.15445877,  0.72965138]), array([ 2.01     , -0.153188 ,  0.7313926]), array([ 2.        , -0.15191723,  0.73313383]), array([ 2.01      , -0.15064646,  0.73487506]), array([ 2.        , -0.1493757 ,  0.73661628]), array([ 2.01      , -0.14810493,  0.73835751]), array([ 2.        , -0.14683416,  0.74009873]), array([ 2.01      , -0.14556339,  0.74183996]), array([ 2.        , -0.14429262,  0.74358118]), array([ 2.01      , -0.14302185,  0.74532241]), array([ 2.        , -0.14175109,  0.74706363]), array([ 2.01      , -0.14048032,  0.74880486]), array([ 2.        , -0.13920955,  0.75054608]), array([ 2.01      , -0.13793878,  0.75228731]), array([ 2.        , -0.13666801,  0.75402853]), array([ 2.01      , -0.13539724,  0.75576976]), array([ 2.        , -0.13412648,  0.75751098]), array([ 2.01      , -0.13285571,  0.75925221]), array([ 2.        , -0.13158494,  0.76099344]), array([ 2.01      , -0.13031417,  0.76273466]), array([ 2.        , -0.1290434 ,  0.76447589]), array([ 2.01      , -0.12777264,  0.76621711]), array([ 2.        , -0.12650187,  0.76795834]), array([ 2.01      , -0.1252311 ,  0.76969956]), array([ 2.        , -0.12396033,  0.77144079]), array([ 2.01      , -0.12268956,  0.77318201]), array([ 2.        , -0.12141879,  0.77492324]), array([ 2.01      , -0.12014803,  0.77666446]), array([ 2.        , -0.11887726,  0.77840569]), array([ 2.01      , -0.11760649,  0.78014691]), array([ 2.        , -0.11633572,  0.78188814]), array([ 2.01      , -0.11506495,  0.78362936]), array([ 2.        , -0.11379419,  0.78537059]), array([ 2.01      , -0.11252342,  0.78711182]), array([ 2.        , -0.11125265,  0.78885304]), array([ 2.01      , -0.10998188,  0.79059427]), array([ 2.        , -0.10871111,  0.79233549]), array([ 2.01      , -0.10744034,  0.79407672]), array([ 2.        , -0.10616958,  0.79581794]), array([ 2.01      , -0.10489881,  0.79755917]), array([ 2.        , -0.10362804,  0.79930039]), array([ 2.01      , -0.10235727,  0.80104162]), array([ 2.        , -0.1010865 ,  0.80278284]), array([ 2.01      , -0.09981574,  0.80452407]), array([ 2.        , -0.09854497,  0.80626529]), array([ 2.01      , -0.0972742 ,  0.80800652]), array([ 2.        , -0.09600343,  0.80974775]), array([ 2.01      , -0.09473266,  0.81148897]), array([ 2.        , -0.09346189,  0.8132302 ]), array([ 2.01      , -0.09219113,  0.81497142]), array([ 2.        , -0.09092036,  0.81671265]), array([ 2.01      , -0.08964959,  0.81845387]), array([ 2.        , -0.08837882,  0.8201951 ]), array([ 2.01      , -0.08710805,  0.82193632]), array([ 2.        , -0.08583729,  0.82367755]), array([ 2.01      , -0.08456652,  0.82541877]), array([ 2.        , -0.08329575,  0.82716   ]), array([ 2.01      , -0.08202498,  0.82890122]), array([ 2.        , -0.08075421,  0.83064245]), array([ 2.01      , -0.07948344,  0.83238367]), array([ 2.        , -0.07821268,  0.8341249 ]), array([ 2.01      , -0.07694191,  0.83586613]), array([ 2.        , -0.07567114,  0.83760735]), array([ 2.01      , -0.07440037,  0.83934858]), array([ 2.       , -0.0731296,  0.8410898]), array([ 2.01      , -0.07185884,  0.84283103]), array([ 2.        , -0.07058807,  0.84457225]), array([ 2.01      , -0.0693173 ,  0.84631348]), array([ 2.        , -0.06804653,  0.8480547 ]), array([ 2.01      , -0.06677576,  0.84979593]), array([ 2.        , -0.06550499,  0.85153715]), array([ 2.01      , -0.06423423,  0.85327838]), array([ 2.        , -0.06296346,  0.8550196 ]), array([ 2.01      , -0.06169269,  0.85676083]), array([ 2.        , -0.06042192,  0.85850205]), array(</t>
  </si>
  <si>
    <t>[array([ 2.00156736,  0.2647249 , -0.32584469]), array([ 2.        ,  0.26453339, -0.32560107]), array([ 2.01      ,  0.26331157, -0.32404672]), array([ 2.        ,  0.26208974, -0.32249237]), array([ 2.01      ,  0.26086792, -0.32093803]), array([ 2.        ,  0.25964609, -0.31938368]), array([ 2.01      ,  0.25842426, -0.31782933]), array([ 2.        ,  0.25720244, -0.31627498]), array([ 2.01      ,  0.25598061, -0.31472064]), array([ 2.        ,  0.25475878, -0.31316629]), array([ 2.01      ,  0.25353696, -0.31161194]), array([ 2.        ,  0.25231513, -0.3100576 ]), array([ 2.01      ,  0.2510933 , -0.30850325]), array([ 2.        ,  0.24987148, -0.3069489 ]), array([ 2.01      ,  0.24864965, -0.30539455]), array([ 2.        ,  0.24742782, -0.30384021]), array([ 2.01      ,  0.246206  , -0.30228586]), array([ 2.        ,  0.24498417, -0.30073151]), array([ 2.01      ,  0.24376234, -0.29917716]), array([ 2.        ,  0.24254052, -0.29762282]), array([ 2.01      ,  0.24131869, -0.29606847]), array([ 2.        ,  0.24009686, -0.29451412]), array([ 2.01      ,  0.23887504, -0.29295978]), array([ 2.        ,  0.23765321, -0.29140543]), array([ 2.01      ,  0.23643138, -0.28985108]), array([ 2.        ,  0.23520956, -0.28829673]), array([ 2.01      ,  0.23398773, -0.28674239]), array([ 2.        ,  0.2327659 , -0.28518804]), array([ 2.01      ,  0.23154408, -0.28363369]), array([ 2.        ,  0.23032225, -0.28207934]), array([ 2.01      ,  0.22910042, -0.280525  ]), array([ 2.        ,  0.2278786 , -0.27897065]), array([ 2.01      ,  0.22665677, -0.2774163 ]), array([ 2.        ,  0.22543494, -0.27586196]), array([ 2.01      ,  0.22421312, -0.27430761]), array([ 2.        ,  0.22299129, -0.27275326]), array([ 2.01      ,  0.22176946, -0.27119891]), array([ 2.        ,  0.22054764, -0.26964457]), array([ 2.01      ,  0.21932581, -0.26809022]), array([ 2.        ,  0.21810398, -0.26653587]), array([ 2.01      ,  0.21688216, -0.26498152]), array([ 2.        ,  0.21566033, -0.26342718]), array([ 2.01      ,  0.2144385 , -0.26187283]), array([ 2.        ,  0.21321668, -0.26031848]), array([ 2.01      ,  0.21199485, -0.25876413]), array([ 2.        ,  0.21077302, -0.25720979]), array([ 2.01      ,  0.2095512 , -0.25565544]), array([ 2.        ,  0.20832937, -0.25410109]), array([ 2.01      ,  0.20710754, -0.25254675]), array([ 2.        ,  0.20588572, -0.2509924 ]), array([ 2.01      ,  0.20466389, -0.24943805]), array([ 2.        ,  0.20344207, -0.2478837 ]), array([ 2.01      ,  0.20222024, -0.24632936]), array([ 2.        ,  0.20099841, -0.24477501]), array([ 2.01      ,  0.19977659, -0.24322066]), array([ 2.        ,  0.19855476, -0.24166631]), array([ 2.01      ,  0.19733293, -0.24011197]), array([ 2.        ,  0.19611111, -0.23855762]), array([ 2.01      ,  0.19488928, -0.23700327]), array([ 2.        ,  0.19366745, -0.23544893]), array([ 2.01      ,  0.19244563, -0.23389458]), array([ 2.        ,  0.1912238 , -0.23234023]), array([ 2.01      ,  0.19000197, -0.23078588]), array([ 2.        ,  0.18878015, -0.22923154]), array([ 2.01      ,  0.18755832, -0.22767719]), array([ 2.        ,  0.18633649, -0.22612284]), array([ 2.01      ,  0.18511467, -0.22456849]), array([ 2.        ,  0.18389284, -0.22301415]), array([ 2.01      ,  0.18267101, -0.2214598 ]), array([ 2.        ,  0.18144919, -0.21990545]), array([ 2.01      ,  0.18022736, -0.21835111]), array([ 2.        ,  0.17900553, -0.21679676]), array([ 2.01      ,  0.17778371, -0.21524241]), array([ 2.        ,  0.17656188, -0.21368806]), array([ 2.01      ,  0.17534005, -0.21213372]), array([ 2.        ,  0.17411823, -0.21057937]), array([ 2.01      ,  0.1728964 , -0.20902502]), array([ 2.        ,  0.17167457, -0.20747067]), array([ 2.01      ,  0.17045275, -0.20591633]), array([ 2.        ,  0.16923092, -0.20436198]), array([ 2.01      ,  0.16800909, -0.20280763]), array([ 2.        ,  0.16678727, -0.20125329]), array([ 2.01      ,  0.16556544, -0.19969894]), array([ 2.        ,  0.16434361, -0.19814459]), array([ 2.01      ,  0.16312179, -0.19659024]), array([ 2.        ,  0.16189996, -0.1950359 ]), array([ 2.01      ,  0.16067813, -0.19348155]), array([ 2.        ,  0.15945631, -0.1919272 ]), array([ 2.01      ,  0.15823448, -0.19037285]), array([ 2.        ,  0.15701265, -0.18881851]), array([ 2.01      ,  0.15579083, -0.18726416]), array([ 2.        ,  0.154569  , -0.18570981]), array([ 2.01      ,  0.15334717, -0.18415547]), array([ 2.        ,  0.15212535, -0.18260112]), array([ 2.01      ,  0.15090352, -0.18104677]), array([ 2.        ,  0.1496817 , -0.17949242]), array([ 2.01      ,  0.14845987, -0.17793808]), array([ 2.        ,  0.14723804, -0.17638373]), array([ 2.01      ,  0.14601622, -0.17482938]), array([ 2.        ,  0.14479439, -0.17327503]), array([ 2.01      ,  0.14357256, -0.17172069]), array([ 2.        ,  0.14235074, -0.17016634]), array([ 2.01      ,  0.14112891, -0.16861199]), array([ 2.        ,  0.13990708, -0.16705765]), array([ 2.01      ,  0.13868526, -0.1655033 ]), array([ 2.        ,  0.13746343, -0.16394895]), array([ 2.01     ,  0.1362416, -0.1623946]), array([ 2.        ,  0.13501978, -0.16084026]), array([ 2.01      ,  0.13379795, -0.15928591]), array([ 2.        ,  0.13257612, -0.15773156]), array([ 2.01      ,  0.1313543 , -0.15617721]), array([ 2.        ,  0.13013247, -0.15462287]), array([ 2.01      ,  0.12891064, -0.15306852]), array([ 2.        ,  0.12768882, -0.15151417]), array([ 2.01      ,  0.12646699, -0.14995983]), array([ 2.        ,  0.12524516, -0.14840548]), array([ 2.01      ,  0.12402334, -0.14685113]), array([ 2.        ,  0.12280151, -0.14529678]), array([ 2.01      ,  0.12157968, -0.14374244]), array([ 2.        ,  0.12035786, -0.14218809]), array([ 2.01      ,  0.11913603, -0.14063374]), array([ 2.        ,  0.1179142 , -0.13907939]), array([ 2.01      ,  0.11669238, -0.13752505]), array([ 2.        ,  0.11547055, -0.1359707 ]), array([ 2.01      ,  0.11424872, -0.13441635]), array([ 2.        ,  0.1130269 , -0.13286201]), array([ 2.01      ,  0.11180507, -0.13130766]), array([ 2.        ,  0.11058324, -0.12975331]), array([ 2.01      ,  0.10936142, -0.12819896]), array([ 2.        ,  0.10813959, -0.12664462]), array([ 2.01      ,  0.10691776, -0.12509027]), array([ 2.        ,  0.10569594, -0.12353592]), array([ 2.01      ,  0.10447411, -0.12198157]), array([ 2.        ,  0.10325228, -0.12042723]), array([ 2.01      ,  0.10203046, -0.11887288]), array([ 2.        ,  0.10080863, -0.11731853]), array([ 2.01      ,  0.0995868 , -0.11576419]), array([ 2.        ,  0.09836498, -0.11420984]), array([ 2.01      ,  0.09714315, -0.11265549]), array([ 2.        ,  0.09592132, -0.11110114]), array([ 2.01     ,  0.0946995, -0.1095468]), array([ 2.        ,  0.09347767, -0.10799245]), array([ 2.01      ,  0.09225585, -0.1064381 ]), array([ 2.        ,  0.09103402, -0.10488375]), array([ 2.01      ,  0.08981219, -0.10332941]), array([ 2.        ,  0.08859037, -0.10177506]), array([ 2.01      ,  0.08736854, -0.10022071]), array([ 2.        ,  0.08614671, -0.09866637]), array([ 2.01      ,  0.08492489, -0.09711202]), array([ 2.        ,  0.08370306, -0.09555767]), array([ 2.01      ,  0.08248123, -0.09400332]), array([ 2.        ,  0.08125941, -0.09244898]), array([ 2.01      ,  0.08003758, -0.09089463]), array([ 2.        ,  0.07881575, -0.08934028]), array([ 2.01      ,  0.07759393, -0.08778593]), array([ 2.        ,  0.0763721 , -0.08623159]), array([ 2.01      ,  0.07515027, -0.08467724]), array([ 2.        ,  0.07392845, -0.08312289]), array([ 2.01      ,  0.07270662, -0.08156855]), array([ 2.        ,  0.07148479, -0.0800142 ]), array([ 2.01      ,  0.07026297, -0.07845985]), array([ 2.        ,  0.06904114, -0.0769055 ]), array([ 2.01      ,  0.06781931, -0.07535116]), array([ 2.        ,  0.06659749, -0.07379681]), array([ 2.01      ,  0.06537566, -0.07224246]), array([ 2.        ,  0.06415383, -0.07068811]), array([ 2.01      ,  0.06293201, -0.06913377]), array([ 2.        ,  0.06171018, -0.06757942]), array([ 2.01      ,  0.06048835, -0.06602507]), array([ 2.        ,  0.05926653, -0.06447073]), array([ 2.01      ,  0.0580447 , -0.06291638]), array([ 2.        ,  0.05682287, -0.06136203]), array([ 2.01      ,  0.05560105, -0.05980768]), array([ 2.        ,  0.05437922, -0.05825334]), array([ 2.01      ,  0.05315739, -0.05669899]), array([ 2.        ,  0.05193557, -0.05514464]), array([ 2.01      ,  0.05071374, -0.05359029]), array([ 2.        ,  0.04949191, -0.05203595]), array([ 2.01      ,  0.04827009, -0.0504816 ]), array([ 2.        ,  0.04704826, -0.04892725]), array([ 2.01      ,  0.04582643, -0.04737291]), array([ 2.        ,  0.04460461, -0.04581856]), array([ 2.01      ,  0.04338278, -0.04426421]), array([ 2.        ,  0.04216095, -0.04270986]), array([ 2.01      ,  0.04093913, -0.04115552]), array([ 2.        ,  0.0397173 , -0.03960117]), array([ 2.01      ,  0.03849548, -0.03804682]), array([ 2.        ,  0.03727365, -0.03649247]), array([ 2.01      ,  0.03605182, -0.03493813]), array([ 2.        ,  0.03483   , -0.03338378]), array([ 2.01      ,  0.03360817, -0.03182943]), array([ 2.        ,  0.03238634, -0.03027509]), array([ 2.01      ,  0.03116452, -0.02872074]), array([ 2.        ,  0.02994269, -0.02716639]), array([ 2.01      ,  0.02872086, -0.02561204]), array([ 2.        ,  0.02749904, -0.0240577 ]), array([ 2.01      ,  0.02627721, -0.02250335]), array([ 2.        ,  0.02505538, -0.020949  ]), array([ 2.01      ,  0.02383356, -0.01939465]), array([ 2.        ,  0.02261173, -0.01784031]), array([ 2.01      ,  0.0213899 , -0.01628596]), array([ 2.        ,  0.02016808, -0.01473161]), array([ 2.01      ,  0.01894625, -0.01317727]), array([ 2.        ,  0.01772442, -0.01162292]), array([ 2.01      ,  0.0165026 , -0.01006857]), array([ 2.        ,  0.01528077, -0.00851422]), array([ 2.01      ,  0.01405894, -0.00695988]), array([ 2.        ,  0.01283712, -0.00540553]), array([ 2.01      ,  0.01161529, -0.00385118]), array([ 2.        ,  0.01039346, -0.00229683]), array([ 2.01000000e+00,  9.17163675e-03, -7.42486864e-04]), array([2.00000000e+00, 7.94981015e-03, 8.11860414e-04]), array([2.01      , 0.00672798, 0.00236621]), array([2.        , 0.00550616, 0.00392055]), array([2.01      , 0.00428433, 0.0054749 ]), array([2.        , 0.0030625 , 0.00702925]), array([2.01000000e+00, 1.84067718e-03, 8.58359680e-03]), array([2.00000000e+00, 6.18850590e-04, 1.01379441e-02]), array([ 2.01000000e+00, -6.02976004e-04,  1.16922914e-02]), array([ 2.00000000e+00, -1.82480260e-03,  1.32466386e-02]), array([ 2.01      , -0.00304663,  0.01480099]), array([ 2.        , -0.00426846,  0.01635533]), array([ 2.01      , -0.00549028,  0.01790968]), array([ 2.        , -0.00671211,  0.01946403]), array([ 2.01      , -0.00793394,  0.02101838]), array([ 2.        , -0.00915576,  0.02257272]), array([ 2.01      , -0.01037759,  0.02412707]), array([ 2.        , -0.01159942,  0.02568142]), array([ 2.01      , -0.01282124,  0.02723576]), array([ 2.        , -0.01404307,  0.02879011]), array([ 2.01      , -0.0152649 ,  0.03034446]), array([ 2.        , -0.01648672,  0.03189881]), array([ 2.01      , -0.01770855,  0.03345315]), array([ 2.        , -0.01893037,  0.0350075 ]), array([ 2.01      , -0.0201522 ,  0.03656185]), array([ 2.        , -0.02137403,  0.0381162 ]), array([ 2.01      , -0.02259585,  0.03967054]), array([ 2.        , -0.02381768,  0.04122489]), array([ 2.01      , -0.02503951,  0.04277924]), array([ 2.        , -0.02626133,  0.04433358]), array([ 2.01      , -0.02748316,  0.04588793]), array([ 2.        , -0.02870499,  0.04744228]), array([ 2.01      , -0.02992681,  0.04899663]), array([ 2.        , -0.03114864,  0.05055097]), array([ 2.01      , -0.03237047,  0.05210532]), array([ 2.        , -0.03359229,  0.05365967]), array([ 2.01      , -0.03481412,  0.05521402]), array([ 2.        , -0.03603595,  0.05676836]), array([ 2.01      , -0.03725777,  0.05832271]), array([ 2.        , -0.0384796 ,  0.05987706]), array([ 2.01      , -0.03970143,  0.0614314 ]), array([ 2.        , -0.04092325,  0.06298575]), array([ 2.01      , -0.04214508,  0.0645401 ]), array([ 2.        , -0.04336691,  0.06609445]), array([ 2.01      , -0.04458873,  0.06764879]), array([ 2.        , -0.04581056,  0.06920314]), array([ 2.01      , -0.04703239,  0.07075749]), array([ 2.        , -0.04825421,  0.07231184]), array([ 2.01      , -0.04947604,  0.07386618]), array([ 2.        , -0.05069787,  0.07542053]), array([ 2.01      , -0.05191969,  0.07697488]), array([ 2.        , -0.05314152,  0.07852922]), array([ 2.01      , -0.05436335,  0.08008357]), array([ 2.        , -0.05558517,  0.08163792]), array([ 2.01      , -0.056807  ,  0.08319227]), array([ 2.        , -0.05802883,  0.08474661]), array([ 2.01      , -0.05925065,  0.08630096]), array([ 2.        , -0.06047248,  0.08785531]), array([ 2.01      , -0.06169431,  0.08940966]), array([ 2.        , -0.06291613,  0.090964  ]), array([ 2.01      , -0.06413796,  0.09251835]), array([ 2.        , -0.06535979,  0.0940727 ]), array([ 2.01      , -0.06658161,  0.09562704]), array([ 2.        , -0.06780344,  0.09718139]), array([ 2.01      , -0.06902527,  0.09873574]), array([ 2.        , -0.07024709,  0.10029009]), array([ 2.01      , -0.07146892,  0.10184443]), array([ 2.        , -0.07269075,  0.10339878]), array([ 2.01      , -0.07391257,  0.10495313]), array([ 2.        , -0.0751344 ,  0.10650748]), array([ 2.01      , -0.07635622,  0.10806182]), array([ 2.        , -0.07757805,  0.10961617]), array([ 2.01      , -0.07879988,  0.11117052]), array([ 2.        , -0.0800217 ,  0.11272486]), array([ 2.01      , -0.08124353,  0.11427921]), array([ 2.        , -0.08246536,  0.11583356]), array([ 2.01      , -0.08368718,  0.11738791]), array([ 2.        , -0.08490901,  0.11894225]), array([ 2.01      , -0.08613084,  0.1204966 ]), array([ 2.        , -0.08735266,  0.12205095]), array([ 2.01      , -0.08857449,  0.1236053 ]), array([ 2.        , -0.08979632,  0.12515964]), array([ 2.01      , -0.09101814,  0.12671399]), array([ 2.        , -0.09223997,  0.12826834]), array([ 2.01      , -0.0934618 ,  0.12982268]), array([ 2.        , -0.09468362,  0.13137703]), array([ 2.01      , -0.09590545,  0.13293138]), array([ 2.        , -0.09712728,  0.13448573]), array([ 2.01      , -0.0983491 ,  0.13604007]), array([ 2.        , -0.09957093,  0.13759442]), array([ 2.01      , -0.10079276,  0.13914877]), array([ 2.        , -0.10201458,  0.14070312]), array([ 2.01      , -0.10323641,  0.14225746]), array([ 2.        , -0.10445824,  0.14381181]), array([ 2.01      , -0.10568006,  0.14536616]), array([ 2.        , -0.10690189,  0.1469205 ]), array([ 2.01      , -0.10812372,  0.14847485]), array([ 2.        , -0.10934554,  0.1500292 ]), array([ 2.01      , -0.11056737,  0.15158355]), array([ 2.        , -0.1117892 ,  0.15313789]), array([ 2.01      , -0.11301102,  0.15469224]), array([ 2.        , -0.11423285,  0.15624659]), array([ 2.01      , -0.11545468,  0.15780094]), array([ 2.        , -0.1166765 ,  0.15935528]), array([ 2.01      , -0.11789833,  0.16090963]), array([ 2.        , -0.11912016,  0.16246398]), array([ 2.01      , -0.12034198,  0.16401832]), array([ 2.        , -0.12156381,  0.16557267]), array([ 2.01      , -0.12278564,  0.16712702]), array([ 2.        , -0.12400746,  0.16868137]), array([ 2.01      , -0.12522929,  0.17023571]), array([ 2.        , -0.12645112,  0.17179006]), array([ 2.01      , -0.12767294,  0.17334441]), array([ 2.        , -0.12889477,  0.17489876]), array([ 2.01      , -0.13011659,  0.1764531 ]), array([ 2.        , -0.13133842,  0.17800745]), array([ 2.01      , -0.13256025,  0.1795618 ]), array([ 2.        , -0.13378207,  0.18111614]), array([ 2.01      , -0.1350039 ,  0.18267049]), array([ 2.        , -0.13622573,  0.18422484]), array([ 2.01      , -0.13744755,  0.18577919]), array([ 2.        , -0.13866938,  0.18733353]), array([ 2.01      , -0.13989121,  0.18888788]), array([ 2.        , -0.14111303,  0.19044223]), array([ 2.01      , -0.14233486,  0.19199658]), array([ 2.        , -0.14355669,  0.19355092]), array([ 2.01      , -0.14477851,  0.19510527]), array([ 2.        , -0.14600034,  0.19665962]), array([ 2.01      , -0.14722217,  0.19821396]), array([ 2.        , -0.14844399,  0.19976831]), array([ 2.01      , -0.14966582,  0.20132266]), array([ 2.        , -0.15088765,  0.20287701]), array([ 2.01      , -0.15210947,  0.20443135]), array([ 2.       , -0.1533313,  0.2059857]), array([ 2.01      , -0.15455313,  0.20754005]), array([ 2.        , -0.15577495,  0.2090944 ]), array([ 2.01      , -0.15699678,  0.21064874]), array([ 2.        , -0.15821861,  0.21220309]), array([ 2.01      , -0.15944043,  0.21375744]), array([ 2.        , -0.16066226,  0.21531178]), array([ 2.01      , -0.16188409,  0.21686613]), array([ 2.        , -0.16310591,  0.21842048]), array([ 2.01      , -0.16432774,  0.21997483]), array([ 2.        , -0.16554957,  0.22152917]), array([ 2.01      , -0.16677139,  0.22308352]), array([ 2.        , -0.16799322,  0.22463787]), array([ 2.01      , -0.16921505,  0.22619222]), array([ 2.        , -0.17043687,  0.22774656]), array([ 2.01      , -0.1716587 ,  0.22930091]), array([ 2.        , -0.17288053,  0.23085526]), array([ 2.01      , -0.17410235,  0.2324096 ]), array([ 2.        , -0.17532418,  0.23396395]), array([ 2.01      , -0.17654601,  0.2355183 ]), array([ 2.        , -0.17776783,  0.23707265]), array([ 2.01      , -0.17898966,  0.23862699]), array([ 2.        , -0.18021149,  0.24018134]), array([ 2.01      , -0.18143331,  0.24173569]), array([ 2.        , -0.18265514,  0.24329004]), array([ 2.01      , -0.18387697,  0.24484438]), array([ 2.        , -0.18509879,  0.24639873]), array([ 2.01      , -0.18632062,  0.24795308]), array([ 2.        , -0.18754244,  0.24950742]), array([ 2.01      , -0.18876427,  0.25106177]), array([ 2.        , -0.1899861 ,  0.25261612]), array([ 2.01      , -0.19120792,  0.25417047]), array([ 2.        , -0.19242975,  0.25572481]), array([ 2.01      , -0.19365158,  0.25727916]), array([ 2.        , -0.1948734 ,  0.25883351]), array([ 2.01      , -0.19609523,  0.26038786]), array([ 2.        , -0.19731706,  0.2619422 ]), array([ 2.01      , -0.19853888,  0.26349655]), array([ 2.        , -0.19976071,  0.2650509 ]), array([ 2.01      , -0.20098254,  0.26660524]), array([ 2.        , -0.20220436,  0.26815959]), array([ 2.01      , -0.20342619,  0.26971394]), array([ 2.        , -0.20464802,  0.27126829]), array([ 2.01      , -0.20586984,  0.27282263]), array([ 2.        , -0.20709167,  0.27437698]), array([ 2.01      , -0.2083135 ,  0.27593133]), array([ 2.        , -0.20953532,  0.27748568]), array([ 2.01      , -0.21075715,  0.27904002]), array([ 2.        , -0.21197898,  0.28059437]), array([ 2.01      , -0.2132008 ,  0.28214872]), array([ 2.        , -0.21442263,  0.28370306]), array([ 2.01      , -0.21564446,  0.28525741]), array([ 2.        , -0.21686628,  0.28681176]), array([ 2.01      , -0.21808811,  0.28836611]), array([ 2.        , -0.21930994,  0.28992045]), array([ 2.01      , -0.22053176,  0.2914748 ]), array([ 2.        , -0.22175359,  0.29302915]), array([ 2.01      , -0.22297542,  0.2945835 ]), array([ 2.        , -0.22419724,  0.29613784]), array([ 2.01      , -0.22541907,  0.29769219]), array([ 2.        , -0.2266409 ,  0.29924654]), array([ 2.01      , -0.22786272,  0.30080089]), array([ 2.        , -0.22908455,  0.30235523]), array([ 2.01      , -0.23030638,  0.30390958]), array([ 2.        , -0.2315282 ,  0.30546393]), array([ 2.01      , -0.23275003,  0.30701827]), array([ 2.        , -0.23397186,  0.30857262]), array([ 2.01      , -0.23519368,  0.31012697]), array([ 2.        , -0.23641551,  0.31168132]), array([ 2.01      , -0.23763734,  0.31323566]), array([ 2.        , -0.23885916,  0.31479001]), array([ 2.01      , -0.24008099,  0.31634436]), array([ 2.        , -0.24130282,  0.31789871]), array([ 2.01      , -0.24252464,  0.31945305]), array([ 2.        , -0.24374647,  0.3210074 ]), array([ 2.01      , -0.24496829,  0.32256175]), array([ 2.        , -0.24619012,  0.32411609]), array([ 2.01      , -0.24741195,  0.32567044]), array([ 2.        , -0.24863377,  0.32722479]), array([ 2.01      , -0.2498556 ,  0.32877914]), array([ 2.        , -0.25107743,  0.33033348]), array([ 2.01      , -0.25229925,  0.33188783]), array([ 2.        , -0.25352108,  0.33344218]), array([ 2.01      , -0.25474291,  0.33499653]), array([ 2.        , -0.25596473,  0.33655087]), array([ 2.01      , -0.25718656,  0.33810522]), array([ 2.        , -0.25840839,  0.33965957]), array([ 2.01      , -0.25963021,  0.34121391]), array([ 2.        , -0.26085204,  0.34276826]), array([ 2.01      , -0.26207387,  0.34432261]), array([ 2.        , -0.26329569,  0.34587696]), array([ 2.01      , -0.26451752,  0.3474313 ]), array([ 2.        , -0.26573935,  0.34898565]), array([ 2.01      , -0.26696117,  0.35054   ]), array([ 2.        , -0.268183  ,  0.35209435]), array([ 2.01      , -0.26940483,  0.35364869]), array([ 2.        , -0.27062665,  0.35520304]), array([ 2.01      , -0.27184848,  0.35675739]), array([ 2.        , -0.27307031,  0.35831173]), array([ 2.01      , -0.27429213,  0.35986608]), array([ 2.        , -0.27551396,  0.36142043]), array([ 2.01      , -0.27673579,  0.36297478]), array([ 2.        , -0.27795761,  0.36452912]), array([ 2.01      , -0.27917944,  0.36608347]), array([ 2.        , -0.28040127,  0.36763782]), array([ 2.01      , -0.28162309,  0.36919217]), array([ 2.        , -0.28284492,  0.37074651]), array([ 2.01      , -0.28406675,  0.37230086]), array([ 2.        , -0.28528857,  0.37385521]), array([ 2.01      , -0.2865104 ,  0.37540955]), array([ 2.        , -0.28773223,  0.3769639 ]), array([ 2.01      , -0.28895405,  0.37851825]), array([ 2.        , -0.29017588,  0.3800726 ]), array([ 2.01      , -0.29139771,  0.38162694]), array([ 2.        , -0.29261953,  0.38318129]), array([ 2.01      , -0.29384136,  0.38473564]), array([ 2.        , -0.29506319,  0.38628999]), array([ 2.01      , -0.29628501,  0.38784433]), array([ 2.        , -0.29750684,  0.38939868]), array([ 2.01      , -0.29872866,  0.39095303]), array([ 2.        , -0.29995049,  0.39250737]), array([ 2.01      , -0.30117232,  0.39406172]), array([ 2.        , -0.30239414,  0.39561607]), array([ 2.01      , -0.30361597,  0.39717042]), array([ 2.        , -0.3048378 ,  0.39872476]), array([ 2.01      , -0.30605962,  0.40027911]), array([ 2.        , -0.30728145,  0.40183346]), array([ 2.01      , -0.30850328,  0.40338781]), array([ 2.        , -0.3097251 ,  0.40494215]), array([ 2.01      , -0.31094693,  0.4064965 ]), array([ 2.        , -0.31216876,  0.40805085]), array([ 2.01      , -0.31339058,  0.40960519]), array([ 2.        , -0.31461241,  0.41115954]), array([ 2.01      , -0.31583424,  0.41271389]), array([ 2.        , -0.31705606,  0.41426824]), array([ 2.01      , -0.31827789,  0.41582258]), array([ 2.        , -0.31949972,  0.41737693]), array([ 2.01      , -0.32072154,  0.41893128]), array([ 2.        , -0.32194337,  0.42048563]), array([ 2.01      , -0.3231652 ,  0.42203997]), array([ 2.        , -0.32438702,  0.42359432]), array([ 2.01      , -0.32560885,  0.42514867]), array([ 2.        , -0.32683068,  0.42670301]), array([ 2.01      , -0.3280525 ,  0.42825736]), array([ 2.        , -0.32927433,  0.42981171]), array([ 2.00593922, -0.33      ,  0.43073487]), array([ 2.01      , -0.32950384,  0.43136606]), array([ 2.        , -0.32828202,  0.4329204 ]), array([ 2.01      , -0.32706019,  0.43447475]), array([ 2.        , -0.32583836,  0.4360291 ]), array([ 2.01      , -0.32461654,  0.43758345]), array([ 2.        , -0.32339471,  0.43913779]), array([ 2.01      , -0.32217288,  0.44069214]), array([ 2.        , -0.32095106,  0.44224649]), array([ 2.01      , -0.31972923,  0.44380083]), array([ 2.        , -0.3185074 ,  0.44535518]), array([ 2.01      , -0.31728558,  0.44690953]), array([ 2.        , -0.31606375,  0.44846388]), array([ 2.01      , -0.31484192,  0.45001822]), array([ 2.        , -0.3136201 ,  0.45157257]), array([ 2.01      , -0.31239827,  0.45312692]), array([ 2.        , -0.31117644,  0.45468127]), array([ 2.01      , -0.30995462,  0.45623561]), array([ 2.        , -0.30873279,  0.45778996]), array([ 2.01      , -0.30751096,  0.45934431]), array([ 2.        , -0.30628914,  0.46089865]), array([ 2.01      , -0.30506731,  0.462453  ]), array([ 2.        , -0.30384549,  0.46400735]), array([ 2.01      , -0.30262366,  0.4655617 ]), array([ 2.        , -0.30140183,  0.46711604]), array([ 2.01      , -0.30018001,  0.46867039]), array([ 2.        , -0.29895818,  0.47022474]), array([ 2.01      , -0.29773635,  0.47177909]), array([ 2.        , -0.29651453,  0.47333343]), array([ 2.01      , -0.2952927 ,  0.47488778]), array([ 2.        , -0.29407087,  0.47644213]), array([ 2.01      , -0.29284905,  0.47799647]), array([ 2.        , -0.29162722,  0.47955082]), array([ 2.01      , -0.29040539,  0.48110517]), array([ 2.        , -0.28918357,  0.48265952]), array([ 2.01      , -0.28796174,  0.48421386]), array([ 2.        , -0.28673991,  0.48576821]), array([ 2.01      , -0.28551809,  0.48732256]), array([ 2.        , -0.28429626,  0.48887691]), array([ 2.01      , -0.28307443,  0.49043125]), array([ 2.        , -0.28185261,  0.4919856 ]), array([ 2.01      , -0.28063078,  0.49353995]), array([ 2.        , -0.27940895,  0.49509429]), array([ 2.01      , -0.27818713,  0.49664864]), array([ 2.        , -0.2769653 ,  0.49820299]), array([ 2.01      , -0.27574347,  0.49975734]), array([ 2.        , -0.27452165,  0.50131168]), array([ 2.01      , -0.27329982,  0.50286603]), array([ 2.        , -0.27207799,  0.50442038]), array([ 2.01      , -0.27085617,  0.50597473]), array([ 2.        , -0.26963434,  0.50752907]), array([ 2.01      , -0.26841251,  0.50908342]), array([ 2.        , -0.26719069,  0.51063777]), array([ 2.01      , -0.26596886,  0.51219211]), array([ 2.        , -0.26474703,  0.51374646]), array([ 2.01      , -0.26352521,  0.51530081]), array([ 2.        , -0.26230338,  0.51685516]), array([ 2.01      , -0.26108155,  0.5184095 ]), array([ 2.        , -0.25985973,  0.51996385]), array([ 2.01     , -0.2586379,  0.5215182]), array([ 2.        , -0.25741607,  0.52307255]), array([ 2.01      , -0.25619425,  0.52462689]), array([ 2.        , -0.25497242,  0.52618124]), array([ 2.01      , -0.25375059,  0.52773559]), array([ 2.        , -0.25252877,  0.52928993]), array([ 2.01      , -0.25130694,  0.53084428]), array([ 2.        , -0.25008511,  0.53239863]), array([ 2.01      , -0.24886329,  0.53395298]), array([ 2.        , -0.24764146,  0.53550732]), array([ 2.01      , -0.24641964,  0.53706167]), array([ 2.        , -0.24519781,  0.53861602]), array([ 2.01      , -0.24397598,  0.54017037]), array([ 2.        , -0.24275416,  0.54172471]), array([ 2.01      , -0.24153233,  0.54327906]), array([ 2.        , -0.2403105 ,  0.54483341]), array([ 2.01      , -0.23908868,  0.54638775]), array([ 2.        , -0.23786685,  0.5479421 ]), array([ 2.01      , -0.23664502,  0.54949645]), array([ 2.       , -0.2354232,  0.5510508]), array([ 2.01      , -0.23420137,  0.55260514]), array([ 2.        , -0.23297954,  0.55415949]), array([ 2.01      , -0.23175772,  0.55571384]), array([ 2.        , -0.23053589,  0.55726819]), array([ 2.01      , -0.22931406,  0.55882253]), array([ 2.        , -0.22809224,  0.56037688]), array([ 2.01      , -0.22687041,  0.56193123]), array([ 2.        , -0.22564858,  0.56348557]), array([ 2.01      , -0.22442676,  0.56503992]), array([ 2.        , -0.22320493,  0.56659427]), array([ 2.01      , -0.2219831 ,  0.56814862]), array([ 2.        , -0.22076128,  0.56970296]), array([ 2.01      , -0.21953945,  0.57125731]), array([ 2.        , -0.21831762,  0.57281166]), array([ 2.01      , -0.2170958 ,  0.57436601]), array([ 2.        , -0.21587397,  0.57592035]), array([ 2.01      , -0.21465214,  0.5774747 ]), array([ 2.        , -0.21343032,  0.57902905]), array([ 2.01      , -0.21220849,  0.5805834 ]), array([ 2.        , -0.21098666,  0.58213774]), array([ 2.01      , -0.20976484,  0.58369209]), array([ 2.        , -0.20854301,  0.58524644]), array([ 2.01      , -0.20732118,  0.58680078]), array([ 2.        , -0.20609936,  0.58835513]), array([ 2.01      , -0.20487753,  0.58990948]), array([ 2.        , -0.2036557 ,  0.59146383]), array([ 2.01      , -0.20243388,  0.59301817]), array([ 2.        , -0.20121205,  0.59457252]), array([ 2.01      , -0.19999022,  0.59612687]), array([ 2.        , -0.1987684 ,  0.59768122]), array([ 2.01      , -0.19754657,  0.59923556]), array([ 2.        , -0.19632474,  0.60078991]), array([ 2.01      , -0.19510292,  0.60234426]), array([ 2.        , -0.19388109,  0.6038986 ]), array([ 2.01      , -0.19265927,  0.60545295]), array([ 2.        , -0.19143744,  0.6070073 ]), array([ 2.01      , -0.19021561,  0.60856165]), array([ 2.        , -0.18899379,  0.61011599]), array([ 2.01      , -0.18777196,  0.61167034]), array([ 2.        , -0.18655013,  0.61322469]), array([ 2.01      , -0.18532831,  0.61477904]), array([ 2.        , -0.18410648,  0.61633338]), array([ 2.01      , -0.18288465,  0.61788773]), array([ 2.        , -0.18166283,  0.61944208]), array([ 2.01      , -0.180441  ,  0.62099642]), array([ 2.        , -0.17921917,  0.62255077]), array([ 2.01      , -0.17799735,  0.62410512]), array([ 2.        , -0.17677552,  0.62565947]), array([ 2.01      , -0.17555369,  0.62721381]), array([ 2.        , -0.17433187,  0.62876816]), array([ 2.01      , -0.17311004,  0.63032251]), array([ 2.        , -0.17188821,  0.63187686]), array([ 2.01      , -0.17066639,  0.6334312 ]), array([ 2.        , -0.16944456,  0.63498555]), array([ 2.01      , -0.16822273,  0.6365399 ]), array([ 2.        , -0.16700091,  0.63809424]), array([ 2.01      , -0.16577908,  0.63964859]), array([ 2.        , -0.16455725,  0.64120294]), array([ 2.01      , -0.16333543,  0.64275729]), array([ 2.        , -0.1621136 ,  0.64431163]), array([ 2.01      , -0.16089177,  0.64586598]), array([ 2.        , -0.15966995,  0.64742033]), array([ 2.01      , -0.15844812,  0.64897468]), array([ 2.        , -0.15722629,  0.65052902]), array([ 2.01      , -0.15600447,  0.65208337]), array([ 2.        , -0.15478264,  0.65363772]), array([ 2.01      , -0.15356081,  0.65519206]), array([ 2.        , -0.15233899,  0.65674641]), array([ 2.01      , -0.15111716,  0.65830076]), array([ 2.        , -0.14989533,  0.65985511]), array([ 2.01      , -0.14867351,  0.66140945]), array([ 2.        , -0.14745168,  0.6629638 ]), array([ 2.01      , -0.14622985,  0.66451815]), array([ 2.        , -0.14500803,  0.6660725 ]), array([ 2.01      , -0.1437862 ,  0.66762684]), array([ 2.        , -0.14256437,  0.66918119]), array([ 2.01      , -0.14134255,  0.67073554]), array([ 2.        , -0.14012072,  0.67228988]), array([ 2.01      , -0.13889889,  0.67384423]), array([ 2.        , -0.13767707,  0.67539858]), array([ 2.01      , -0.13645524,  0.67695293]), array([ 2.        , -0.13523342,  0.67850727]), array([ 2.01      , -0.13401159,  0.68006162]), array([ 2.        , -0.13278976,  0.68161597]), array([ 2.01      , -0.13156794,  0.68317032]), array([ 2.        , -0.13034611,  0.68472466]), array([ 2.01      , -0.12912428,  0.68627901]), array([ 2.        , -0.12790246,  0.68783336]), array([ 2.01      , -0.12668063,  0.6893877 ]), array([ 2.        , -0.1254588 ,  0.69094205]), array([ 2.01      , -0.12423698,  0.6924964 ]), array([ 2.        , -0.12301515,  0.69405075]), array([ 2.01      , -0.12179332,  0.69560509]), array([ 2.        , -0.1205715 ,  0.69715944]), array([ 2.01      , -0.11934967,  0.69871379]), array([ 2.        , -0.11812784,  0.70026814]), array([ 2.01      , -0.11690602,  0.70182248]), array([ 2.        , -0.11568419,  0.70337683]), array([ 2.01      , -0.11446236,  0.70493118]), array([ 2.        , -0.11324054,  0.70648552]), array([ 2.01      , -0.11201871,  0.70803987]), array([ 2.        , -0.11079688,  0.70959422]), array([ 2.01      , -0.10957506,  0.71114857]), array([ 2.        , -0.10835323,  0.71270291]), array([ 2.01      , -0.1071314 ,  0.71425726]), array([ 2.        , -0.10590958,  0.71581161]), array([ 2.01      , -0.10468775,  0.71736596]), array([ 2.        , -0.10346592,  0.7189203 ]), array([ 2.01      , -0.1022441 ,  0.72047465]), array([ 2.        , -0.10102227,  0.722029  ]), array([ 2.01      , -0.09980044,  0.72358334]), array([ 2.        , -0.09857862,  0.72513769]), array([ 2.01      , -0.09735679,  0.72669204]), array([ 2.        , -0.09613496,  0.72824639]), array([ 2.01      , -0.09491314,  0.729800</t>
  </si>
  <si>
    <t>[array([ 2.00920447,  0.26573497, -0.32708797]), array([ 2.        ,  0.26444311, -0.3256751 ]), array([ 2.01      ,  0.26303959, -0.32414012]), array([ 2.        ,  0.26163607, -0.32260515]), array([ 2.01      ,  0.26023256, -0.32107017]), array([ 2.        ,  0.25882904, -0.31953519]), array([ 2.01      ,  0.25742552, -0.31800021]), array([ 2.        ,  0.256022  , -0.31646523]), array([ 2.01      ,  0.25461848, -0.31493025]), array([ 2.        ,  0.25321497, -0.31339527]), array([ 2.01      ,  0.25181145, -0.31186029]), array([ 2.        ,  0.25040793, -0.31032531]), array([ 2.01      ,  0.24900441, -0.30879033]), array([ 2.        ,  0.24760089, -0.30725535]), array([ 2.01      ,  0.24619738, -0.30572037]), array([ 2.        ,  0.24479386, -0.30418539]), array([ 2.01      ,  0.24339034, -0.30265041]), array([ 2.        ,  0.24198682, -0.30111543]), array([ 2.01      ,  0.2405833 , -0.29958045]), array([ 2.        ,  0.23917979, -0.29804547]), array([ 2.01      ,  0.23777627, -0.29651049]), array([ 2.        ,  0.23637275, -0.29497551]), array([ 2.01      ,  0.23496923, -0.29344053]), array([ 2.        ,  0.23356571, -0.29190556]), array([ 2.01      ,  0.2321622 , -0.29037058]), array([ 2.        ,  0.23075868, -0.2888356 ]), array([ 2.01      ,  0.22935516, -0.28730062]), array([ 2.        ,  0.22795164, -0.28576564]), array([ 2.01      ,  0.22654812, -0.28423066]), array([ 2.        ,  0.22514461, -0.28269568]), array([ 2.01      ,  0.22374109, -0.2811607 ]), array([ 2.        ,  0.22233757, -0.27962572]), array([ 2.01      ,  0.22093405, -0.27809074]), array([ 2.        ,  0.21953053, -0.27655576]), array([ 2.01      ,  0.21812701, -0.27502078]), array([ 2.       ,  0.2167235, -0.2734858]), array([ 2.01      ,  0.21531998, -0.27195082]), array([ 2.        ,  0.21391646, -0.27041584]), array([ 2.01      ,  0.21251294, -0.26888086]), array([ 2.        ,  0.21110942, -0.26734588]), array([ 2.01      ,  0.20970591, -0.2658109 ]), array([ 2.        ,  0.20830239, -0.26427592]), array([ 2.01      ,  0.20689887, -0.26274094]), array([ 2.        ,  0.20549535, -0.26120596]), array([ 2.01      ,  0.20409183, -0.25967099]), array([ 2.        ,  0.20268832, -0.25813601]), array([ 2.01      ,  0.2012848 , -0.25660103]), array([ 2.        ,  0.19988128, -0.25506605]), array([ 2.01      ,  0.19847776, -0.25353107]), array([ 2.        ,  0.19707424, -0.25199609]), array([ 2.01      ,  0.19567073, -0.25046111]), array([ 2.        ,  0.19426721, -0.24892613]), array([ 2.01      ,  0.19286369, -0.24739115]), array([ 2.        ,  0.19146017, -0.24585617]), array([ 2.01      ,  0.19005665, -0.24432119]), array([ 2.        ,  0.18865314, -0.24278621]), array([ 2.01      ,  0.18724962, -0.24125123]), array([ 2.        ,  0.1858461 , -0.23971625]), array([ 2.01      ,  0.18444258, -0.23818127]), array([ 2.        ,  0.18303906, -0.23664629]), array([ 2.01      ,  0.18163555, -0.23511131]), array([ 2.        ,  0.18023203, -0.23357633]), array([ 2.01      ,  0.17882851, -0.23204135]), array([ 2.        ,  0.17742499, -0.23050637]), array([ 2.01      ,  0.17602147, -0.2289714 ]), array([ 2.        ,  0.17461796, -0.22743642]), array([ 2.01      ,  0.17321444, -0.22590144]), array([ 2.        ,  0.17181092, -0.22436646]), array([ 2.01      ,  0.1704074 , -0.22283148]), array([ 2.        ,  0.16900388, -0.2212965 ]), array([ 2.01      ,  0.16760037, -0.21976152]), array([ 2.        ,  0.16619685, -0.21822654]), array([ 2.01      ,  0.16479333, -0.21669156]), array([ 2.        ,  0.16338981, -0.21515658]), array([ 2.01      ,  0.16198629, -0.2136216 ]), array([ 2.        ,  0.16058278, -0.21208662]), array([ 2.01      ,  0.15917926, -0.21055164]), array([ 2.        ,  0.15777574, -0.20901666]), array([ 2.01      ,  0.15637222, -0.20748168]), array([ 2.       ,  0.1549687, -0.2059467]), array([ 2.01      ,  0.15356519, -0.20441172]), array([ 2.        ,  0.15216167, -0.20287674]), array([ 2.01      ,  0.15075815, -0.20134176]), array([ 2.        ,  0.14935463, -0.19980678]), array([ 2.01      ,  0.14795111, -0.1982718 ]), array([ 2.        ,  0.14654759, -0.19673683]), array([ 2.01      ,  0.14514408, -0.19520185]), array([ 2.        ,  0.14374056, -0.19366687]), array([ 2.01      ,  0.14233704, -0.19213189]), array([ 2.        ,  0.14093352, -0.19059691]), array([ 2.01      ,  0.13953   , -0.18906193]), array([ 2.        ,  0.13812649, -0.18752695]), array([ 2.01      ,  0.13672297, -0.18599197]), array([ 2.        ,  0.13531945, -0.18445699]), array([ 2.01      ,  0.13391593, -0.18292201]), array([ 2.        ,  0.13251241, -0.18138703]), array([ 2.01      ,  0.1311089 , -0.17985205]), array([ 2.        ,  0.12970538, -0.17831707]), array([ 2.01      ,  0.12830186, -0.17678209]), array([ 2.        ,  0.12689834, -0.17524711]), array([ 2.01      ,  0.12549482, -0.17371213]), array([ 2.        ,  0.12409131, -0.17217715]), array([ 2.01      ,  0.12268779, -0.17064217]), array([ 2.        ,  0.12128427, -0.16910719]), array([ 2.01      ,  0.11988075, -0.16757221]), array([ 2.        ,  0.11847723, -0.16603724]), array([ 2.01      ,  0.11707372, -0.16450226]), array([ 2.        ,  0.1156702 , -0.16296728]), array([ 2.01      ,  0.11426668, -0.1614323 ]), array([ 2.        ,  0.11286316, -0.15989732]), array([ 2.01      ,  0.11145964, -0.15836234]), array([ 2.        ,  0.11005613, -0.15682736]), array([ 2.01      ,  0.10865261, -0.15529238]), array([ 2.        ,  0.10724909, -0.1537574 ]), array([ 2.01      ,  0.10584557, -0.15222242]), array([ 2.        ,  0.10444205, -0.15068744]), array([ 2.01      ,  0.10303854, -0.14915246]), array([ 2.        ,  0.10163502, -0.14761748]), array([ 2.01     ,  0.1002315, -0.1460825]), array([ 2.        ,  0.09882798, -0.14454752]), array([ 2.01      ,  0.09742446, -0.14301254]), array([ 2.        ,  0.09602095, -0.14147756]), array([ 2.01      ,  0.09461743, -0.13994258]), array([ 2.        ,  0.09321391, -0.1384076 ]), array([ 2.01      ,  0.09181039, -0.13687262]), array([ 2.        ,  0.09040687, -0.13533764]), array([ 2.01      ,  0.08900336, -0.13380267]), array([ 2.        ,  0.08759984, -0.13226769]), array([ 2.01      ,  0.08619632, -0.13073271]), array([ 2.        ,  0.0847928 , -0.12919773]), array([ 2.01      ,  0.08338928, -0.12766275]), array([ 2.        ,  0.08198577, -0.12612777]), array([ 2.01      ,  0.08058225, -0.12459279]), array([ 2.        ,  0.07917873, -0.12305781]), array([ 2.01      ,  0.07777521, -0.12152283]), array([ 2.        ,  0.07637169, -0.11998785]), array([ 2.01      ,  0.07496817, -0.11845287]), array([ 2.        ,  0.07356466, -0.11691789]), array([ 2.01      ,  0.07216114, -0.11538291]), array([ 2.        ,  0.07075762, -0.11384793]), array([ 2.01      ,  0.0693541 , -0.11231295]), array([ 2.        ,  0.06795058, -0.11077797]), array([ 2.01      ,  0.06654707, -0.10924299]), array([ 2.        ,  0.06514355, -0.10770801]), array([ 2.01      ,  0.06374003, -0.10617303]), array([ 2.        ,  0.06233651, -0.10463805]), array([ 2.01      ,  0.06093299, -0.10310307]), array([ 2.        ,  0.05952948, -0.1015681 ]), array([ 2.01      ,  0.05812596, -0.10003312]), array([ 2.        ,  0.05672244, -0.09849814]), array([ 2.01      ,  0.05531892, -0.09696316]), array([ 2.        ,  0.0539154 , -0.09542818]), array([ 2.01      ,  0.05251189, -0.0938932 ]), array([ 2.        ,  0.05110837, -0.09235822]), array([ 2.01      ,  0.04970485, -0.09082324]), array([ 2.        ,  0.04830133, -0.08928826]), array([ 2.01      ,  0.04689781, -0.08775328]), array([ 2.       ,  0.0454943, -0.0862183]), array([ 2.01      ,  0.04409078, -0.08468332]), array([ 2.        ,  0.04268726, -0.08314834]), array([ 2.01      ,  0.04128374, -0.08161336]), array([ 2.        ,  0.03988022, -0.08007838]), array([ 2.01      ,  0.03847671, -0.0785434 ]), array([ 2.        ,  0.03707319, -0.07700842]), array([ 2.01      ,  0.03566967, -0.07547344]), array([ 2.        ,  0.03426615, -0.07393846]), array([ 2.01      ,  0.03286263, -0.07240348]), array([ 2.        ,  0.03145912, -0.07086851]), array([ 2.01      ,  0.0300556 , -0.06933353]), array([ 2.        ,  0.02865208, -0.06779855]), array([ 2.01      ,  0.02724856, -0.06626357]), array([ 2.        ,  0.02584504, -0.06472859]), array([ 2.01      ,  0.02444153, -0.06319361]), array([ 2.        ,  0.02303801, -0.06165863]), array([ 2.01      ,  0.02163449, -0.06012365]), array([ 2.        ,  0.02023097, -0.05858867]), array([ 2.01      ,  0.01882745, -0.05705369]), array([ 2.        ,  0.01742394, -0.05551871]), array([ 2.01      ,  0.01602042, -0.05398373]), array([ 2.        ,  0.0146169 , -0.05244875]), array([ 2.01      ,  0.01321338, -0.05091377]), array([ 2.        ,  0.01180986, -0.04937879]), array([ 2.01      ,  0.01040635, -0.04784381]), array([ 2.        ,  0.00900283, -0.04630883]), array([ 2.01      ,  0.00759931, -0.04477385]), array([ 2.        ,  0.00619579, -0.04323887]), array([ 2.01      ,  0.00479227, -0.04170389]), array([ 2.        ,  0.00338875, -0.04016891]), array([ 2.01000000e+00,  1.98523693e-03, -3.86339354e-02]), array([ 2.00000000e+00,  5.81718889e-04, -3.70989559e-02]), array([ 2.01000000e+00, -8.21799150e-04, -3.55639764e-02]), array([ 2.        , -0.00222532, -0.034029  ]), array([ 2.01      , -0.00362884, -0.03249402]), array([ 2.        , -0.00503235, -0.03095904]), array([ 2.01      , -0.00643587, -0.02942406]), array([ 2.        , -0.00783939, -0.02788908]), array([ 2.01      , -0.00924291, -0.0263541 ]), array([ 2.        , -0.01064643, -0.02481912]), array([ 2.01      , -0.01204994, -0.02328414]), array([ 2.        , -0.01345346, -0.02174916]), array([ 2.01      , -0.01485698, -0.02021418]), array([ 2.       , -0.0162605, -0.0186792]), array([ 2.01      , -0.01766402, -0.01714422]), array([ 2.        , -0.01906753, -0.01560924]), array([ 2.01      , -0.02047105, -0.01407426]), array([ 2.        , -0.02187457, -0.01253928]), array([ 2.01      , -0.02327809, -0.0110043 ]), array([ 2.        , -0.02468161, -0.00946932]), array([ 2.01      , -0.02608512, -0.00793435]), array([ 2.        , -0.02748864, -0.00639937]), array([ 2.01      , -0.02889216, -0.00486439]), array([ 2.        , -0.03029568, -0.00332941]), array([ 2.01000000e+00, -3.16991960e-02, -1.79442713e-03]), array([ 2.00000000e+00, -3.31027140e-02, -2.59447619e-04]), array([ 2.01000000e+00, -3.45062321e-02,  1.27553189e-03]), array([ 2.        , -0.03590975,  0.00281051]), array([ 2.01      , -0.03731327,  0.00434549]), array([ 2.        , -0.03871679,  0.00588047]), array([ 2.01      , -0.0401203 ,  0.00741545]), array([ 2.        , -0.04152382,  0.00895043]), array([ 2.01      , -0.04292734,  0.01048541]), array([ 2.        , -0.04433086,  0.01202039]), array([ 2.01      , -0.04573438,  0.01355537]), array([ 2.        , -0.04713789,  0.01509035]), array([ 2.01      , -0.04854141,  0.01662533]), array([ 2.        , -0.04994493,  0.01816031]), array([ 2.01      , -0.05134845,  0.01969529]), array([ 2.        , -0.05275197,  0.02123027]), array([ 2.01      , -0.05415548,  0.02276525]), array([ 2.        , -0.055559  ,  0.02430022]), array([ 2.01      , -0.05696252,  0.0258352 ]), array([ 2.        , -0.05836604,  0.02737018]), array([ 2.01      , -0.05976956,  0.02890516]), array([ 2.        , -0.06117307,  0.03044014]), array([ 2.01      , -0.06257659,  0.03197512]), array([ 2.        , -0.06398011,  0.0335101 ]), array([ 2.01      , -0.06538363,  0.03504508]), array([ 2.        , -0.06678715,  0.03658006]), array([ 2.01      , -0.06819066,  0.03811504]), array([ 2.        , -0.06959418,  0.03965002]), array([ 2.01     , -0.0709977,  0.041185 ]), array([ 2.        , -0.07240122,  0.04271998]), array([ 2.01      , -0.07380474,  0.04425496]), array([ 2.        , -0.07520826,  0.04578994]), array([ 2.01      , -0.07661177,  0.04732492]), array([ 2.        , -0.07801529,  0.0488599 ]), array([ 2.01      , -0.07941881,  0.05039488]), array([ 2.        , -0.08082233,  0.05192986]), array([ 2.01      , -0.08222585,  0.05346484]), array([ 2.        , -0.08362936,  0.05499981]), array([ 2.01      , -0.08503288,  0.05653479]), array([ 2.        , -0.0864364 ,  0.05806977]), array([ 2.01      , -0.08783992,  0.05960475]), array([ 2.        , -0.08924344,  0.06113973]), array([ 2.01      , -0.09064695,  0.06267471]), array([ 2.        , -0.09205047,  0.06420969]), array([ 2.01      , -0.09345399,  0.06574467]), array([ 2.        , -0.09485751,  0.06727965]), array([ 2.01      , -0.09626103,  0.06881463]), array([ 2.        , -0.09766454,  0.07034961]), array([ 2.01      , -0.09906806,  0.07188459]), array([ 2.        , -0.10047158,  0.07341957]), array([ 2.01      , -0.1018751 ,  0.07495455]), array([ 2.        , -0.10327862,  0.07648953]), array([ 2.01      , -0.10468213,  0.07802451]), array([ 2.        , -0.10608565,  0.07955949]), array([ 2.01      , -0.10748917,  0.08109447]), array([ 2.        , -0.10889269,  0.08262945]), array([ 2.01      , -0.11029621,  0.08416443]), array([ 2.        , -0.11169972,  0.08569941]), array([ 2.01      , -0.11310324,  0.08723438]), array([ 2.        , -0.11450676,  0.08876936]), array([ 2.01      , -0.11591028,  0.09030434]), array([ 2.        , -0.1173138 ,  0.09183932]), array([ 2.01      , -0.11871731,  0.0933743 ]), array([ 2.        , -0.12012083,  0.09490928]), array([ 2.01      , -0.12152435,  0.09644426]), array([ 2.        , -0.12292787,  0.09797924]), array([ 2.01      , -0.12433139,  0.09951422]), array([ 2.       , -0.1257349,  0.1010492]), array([ 2.01      , -0.12713842,  0.10258418]), array([ 2.        , -0.12854194,  0.10411916]), array([ 2.01      , -0.12994546,  0.10565414]), array([ 2.        , -0.13134898,  0.10718912]), array([ 2.01      , -0.13275249,  0.1087241 ]), array([ 2.        , -0.13415601,  0.11025908]), array([ 2.01      , -0.13555953,  0.11179406]), array([ 2.        , -0.13696305,  0.11332904]), array([ 2.01      , -0.13836657,  0.11486402]), array([ 2.        , -0.13977008,  0.116399  ]), array([ 2.01      , -0.1411736 ,  0.11793397]), array([ 2.        , -0.14257712,  0.11946895]), array([ 2.01      , -0.14398064,  0.12100393]), array([ 2.        , -0.14538416,  0.12253891]), array([ 2.01      , -0.14678768,  0.12407389]), array([ 2.        , -0.14819119,  0.12560887]), array([ 2.01      , -0.14959471,  0.12714385]), array([ 2.        , -0.15099823,  0.12867883]), array([ 2.01      , -0.15240175,  0.13021381]), array([ 2.        , -0.15380527,  0.13174879]), array([ 2.01      , -0.15520878,  0.13328377]), array([ 2.        , -0.1566123 ,  0.13481875]), array([ 2.01      , -0.15801582,  0.13635373]), array([ 2.        , -0.15941934,  0.13788871]), array([ 2.01      , -0.16082286,  0.13942369]), array([ 2.        , -0.16222637,  0.14095867]), array([ 2.01      , -0.16362989,  0.14249365]), array([ 2.        , -0.16503341,  0.14402863]), array([ 2.01      , -0.16643693,  0.14556361]), array([ 2.        , -0.16784045,  0.14709859]), array([ 2.01      , -0.16924396,  0.14863357]), array([ 2.        , -0.17064748,  0.15016854]), array([ 2.01      , -0.172051  ,  0.15170352]), array([ 2.        , -0.17345452,  0.1532385 ]), array([ 2.01      , -0.17485804,  0.15477348]), array([ 2.        , -0.17626155,  0.15630846]), array([ 2.01      , -0.17766507,  0.15784344]), array([ 2.        , -0.17906859,  0.15937842]), array([ 2.01      , -0.18047211,  0.1609134 ]), array([ 2.        , -0.18187563,  0.16244838]), array([ 2.01      , -0.18327914,  0.16398336]), array([ 2.        , -0.18468266,  0.16551834]), array([ 2.01      , -0.18608618,  0.16705332]), array([ 2.       , -0.1874897,  0.1685883]), array([ 2.01      , -0.18889322,  0.17012328]), array([ 2.        , -0.19029673,  0.17165826]), array([ 2.01      , -0.19170025,  0.17319324]), array([ 2.        , -0.19310377,  0.17472822]), array([ 2.01      , -0.19450729,  0.1762632 ]), array([ 2.        , -0.19591081,  0.17779818]), array([ 2.01      , -0.19731432,  0.17933316]), array([ 2.        , -0.19871784,  0.18086813]), array([ 2.01      , -0.20012136,  0.18240311]), array([ 2.        , -0.20152488,  0.18393809]), array([ 2.01      , -0.2029284 ,  0.18547307]), array([ 2.        , -0.20433191,  0.18700805]), array([ 2.01      , -0.20573543,  0.18854303]), array([ 2.        , -0.20713895,  0.19007801]), array([ 2.01      , -0.20854247,  0.19161299]), array([ 2.        , -0.20994599,  0.19314797]), array([ 2.01      , -0.2113495 ,  0.19468295]), array([ 2.        , -0.21275302,  0.19621793]), array([ 2.01      , -0.21415654,  0.19775291]), array([ 2.        , -0.21556006,  0.19928789]), array([ 2.01      , -0.21696358,  0.20082287]), array([ 2.        , -0.2183671 ,  0.20235785]), array([ 2.01      , -0.21977061,  0.20389283]), array([ 2.        , -0.22117413,  0.20542781]), array([ 2.01      , -0.22257765,  0.20696279]), array([ 2.        , -0.22398117,  0.20849777]), array([ 2.01      , -0.22538469,  0.21003275]), array([ 2.        , -0.2267882 ,  0.21156773]), array([ 2.01      , -0.22819172,  0.2131027 ]), array([ 2.        , -0.22959524,  0.21463768]), array([ 2.01      , -0.23099876,  0.21617266]), array([ 2.        , -0.23240228,  0.21770764]), array([ 2.01      , -0.23380579,  0.21924262]), array([ 2.        , -0.23520931,  0.2207776 ]), array([ 2.01      , -0.23661283,  0.22231258]), array([ 2.        , -0.23801635,  0.22384756]), array([ 2.01      , -0.23941987,  0.22538254]), array([ 2.        , -0.24082338,  0.22691752]), array([ 2.01     , -0.2422269,  0.2284525]), array([ 2.        , -0.24363042,  0.22998748]), array([ 2.01      , -0.24503394,  0.23152246]), array([ 2.        , -0.24643746,  0.23305744]), array([ 2.01      , -0.24784097,  0.23459242]), array([ 2.        , -0.24924449,  0.2361274 ]), array([ 2.01      , -0.25064801,  0.23766238]), array([ 2.        , -0.25205153,  0.23919736]), array([ 2.01      , -0.25345505,  0.24073234]), array([ 2.        , -0.25485856,  0.24226732]), array([ 2.01      , -0.25626208,  0.24380229]), array([ 2.        , -0.2576656 ,  0.24533727]), array([ 2.01      , -0.25906912,  0.24687225]), array([ 2.        , -0.26047264,  0.24840723]), array([ 2.01      , -0.26187615,  0.24994221]), array([ 2.        , -0.26327967,  0.25147719]), array([ 2.01      , -0.26468319,  0.25301217]), array([ 2.        , -0.26608671,  0.25454715]), array([ 2.01      , -0.26749023,  0.25608213]), array([ 2.        , -0.26889374,  0.25761711]), array([ 2.01      , -0.27029726,  0.25915209]), array([ 2.        , -0.27170078,  0.26068707]), array([ 2.01      , -0.2731043 ,  0.26222205]), array([ 2.        , -0.27450782,  0.26375703]), array([ 2.01      , -0.27591133,  0.26529201]), array([ 2.        , -0.27731485,  0.26682699]), array([ 2.01      , -0.27871837,  0.26836197]), array([ 2.        , -0.28012189,  0.26989695]), array([ 2.01      , -0.28152541,  0.27143193]), array([ 2.        , -0.28292892,  0.27296691]), array([ 2.01      , -0.28433244,  0.27450189]), array([ 2.        , -0.28573596,  0.27603686]), array([ 2.01      , -0.28713948,  0.27757184]), array([ 2.        , -0.288543  ,  0.27910682]), array([ 2.01      , -0.28994652,  0.2806418 ]), array([ 2.        , -0.29135003,  0.28217678]), array([ 2.01      , -0.29275355,  0.28371176]), array([ 2.        , -0.29415707,  0.28524674]), array([ 2.01      , -0.29556059,  0.28678172]), array([ 2.        , -0.29696411,  0.2883167 ]), array([ 2.01      , -0.29836762,  0.28985168]), array([ 2.        , -0.29977114,  0.29138666]), array([ 2.01      , -0.30117466,  0.29292164]), array([ 2.        , -0.30257818,  0.29445662]), array([ 2.01     , -0.3039817,  0.2959916]), array([ 2.        , -0.30538521,  0.29752658]), array([ 2.01      , -0.30678873,  0.29906156]), array([ 2.        , -0.30819225,  0.30059654]), array([ 2.01      , -0.30959577,  0.30213152]), array([ 2.        , -0.31099929,  0.3036665 ]), array([ 2.01      , -0.3124028 ,  0.30520148]), array([ 2.        , -0.31380632,  0.30673645]), array([ 2.01      , -0.31520984,  0.30827143]), array([ 2.        , -0.31661336,  0.30980641]), array([ 2.01      , -0.31801688,  0.31134139]), array([ 2.        , -0.31942039,  0.31287637]), array([ 2.01      , -0.32082391,  0.31441135]), array([ 2.        , -0.32222743,  0.31594633]), array([ 2.01      , -0.32363095,  0.31748131]), array([ 2.        , -0.32503447,  0.31901629]), array([ 2.01      , -0.32643798,  0.32055127]), array([ 2.        , -0.3278415 ,  0.32208625]), array([ 2.01      , -0.32924502,  0.32362123]), array([ 2.0046208 , -0.33      ,  0.32444693]), array([ 2.        , -0.32935146,  0.32515621]), array([ 2.01      , -0.32794794,  0.32669119]), array([ 2.        , -0.32654443,  0.32822617]), array([ 2.01      , -0.32514091,  0.32976115]), array([ 2.        , -0.32373739,  0.33129613]), array([ 2.01      , -0.32233387,  0.33283111]), array([ 2.        , -0.32093035,  0.33436609]), array([ 2.01      , -0.31952684,  0.33590107]), array([ 2.        , -0.31812332,  0.33743605]), array([ 2.01      , -0.3167198 ,  0.33897102]), array([ 2.        , -0.31531628,  0.340506  ]), array([ 2.01      , -0.31391276,  0.34204098]), array([ 2.        , -0.31250925,  0.34357596]), array([ 2.01      , -0.31110573,  0.34511094]), array([ 2.        , -0.30970221,  0.34664592]), array([ 2.01      , -0.30829869,  0.3481809 ]), array([ 2.        , -0.30689517,  0.34971588]), array([ 2.01      , -0.30549166,  0.35125086]), array([ 2.        , -0.30408814,  0.35278584]), array([ 2.01      , -0.30268462,  0.35432082]), array([ 2.       , -0.3012811,  0.3558558]), array([ 2.01      , -0.29987758,  0.35739078]), array([ 2.        , -0.29847406,  0.35892576]), array([ 2.01      , -0.29707055,  0.36046074]), array([ 2.        , -0.29566703,  0.36199572]), array([ 2.01      , -0.29426351,  0.3635307 ]), array([ 2.        , -0.29285999,  0.36506568]), array([ 2.01      , -0.29145647,  0.36660066]), array([ 2.        , -0.29005296,  0.36813564]), array([ 2.01      , -0.28864944,  0.36967061]), array([ 2.        , -0.28724592,  0.37120559]), array([ 2.01      , -0.2858424 ,  0.37274057]), array([ 2.        , -0.28443888,  0.37427555]), array([ 2.01      , -0.28303537,  0.37581053]), array([ 2.        , -0.28163185,  0.37734551]), array([ 2.01      , -0.28022833,  0.37888049]), array([ 2.        , -0.27882481,  0.38041547]), array([ 2.01      , -0.27742129,  0.38195045]), array([ 2.        , -0.27601778,  0.38348543]), array([ 2.01      , -0.27461426,  0.38502041]), array([ 2.        , -0.27321074,  0.38655539]), array([ 2.01      , -0.27180722,  0.38809037]), array([ 2.        , -0.2704037 ,  0.38962535]), array([ 2.01      , -0.26900019,  0.39116033]), array([ 2.        , -0.26759667,  0.39269531]), array([ 2.01      , -0.26619315,  0.39423029]), array([ 2.        , -0.26478963,  0.39576527]), array([ 2.01      , -0.26338611,  0.39730025]), array([ 2.        , -0.2619826 ,  0.39883523]), array([ 2.01      , -0.26057908,  0.40037021]), array([ 2.        , -0.25917556,  0.40190518]), array([ 2.01      , -0.25777204,  0.40344016]), array([ 2.        , -0.25636852,  0.40497514]), array([ 2.01      , -0.25496501,  0.40651012]), array([ 2.        , -0.25356149,  0.4080451 ]), array([ 2.01      , -0.25215797,  0.40958008]), array([ 2.        , -0.25075445,  0.41111506]), array([ 2.01      , -0.24935093,  0.41265004]), array([ 2.        , -0.24794742,  0.41418502]), array([ 2.01     , -0.2465439,  0.41572  ]), array([ 2.        , -0.24514038,  0.41725498]), array([ 2.01      , -0.24373686,  0.41878996]), array([ 2.        , -0.24233334,  0.42032494]), array([ 2.01      , -0.24092983,  0.42185992]), array([ 2.        , -0.23952631,  0.4233949 ]), array([ 2.01      , -0.23812279,  0.42492988]), array([ 2.        , -0.23671927,  0.42646486]), array([ 2.01      , -0.23531575,  0.42799984]), array([ 2.        , -0.23391224,  0.42953482]), array([ 2.01      , -0.23250872,  0.4310698 ]), array([ 2.        , -0.2311052 ,  0.43260477]), array([ 2.01      , -0.22970168,  0.43413975]), array([ 2.        , -0.22829816,  0.43567473]), array([ 2.01      , -0.22689465,  0.43720971]), array([ 2.        , -0.22549113,  0.43874469]), array([ 2.01      , -0.22408761,  0.44027967]), array([ 2.        , -0.22268409,  0.44181465]), array([ 2.01      , -0.22128057,  0.44334963]), array([ 2.        , -0.21987705,  0.44488461]), array([ 2.01      , -0.21847354,  0.44641959]), array([ 2.        , -0.21707002,  0.44795457]), array([ 2.01      , -0.2156665 ,  0.44948955]), array([ 2.        , -0.21426298,  0.45102453]), array([ 2.01      , -0.21285946,  0.45255951]), array([ 2.        , -0.21145595,  0.45409449]), array([ 2.01      , -0.21005243,  0.45562947]), array([ 2.        , -0.20864891,  0.45716445]), array([ 2.01      , -0.20724539,  0.45869943]), array([ 2.        , -0.20584187,  0.46023441]), array([ 2.01      , -0.20443836,  0.46176939]), array([ 2.        , -0.20303484,  0.46330437]), array([ 2.01      , -0.20163132,  0.46483934]), array([ 2.        , -0.2002278 ,  0.46637432]), array([ 2.01      , -0.19882428,  0.4679093 ]), array([ 2.        , -0.19742077,  0.46944428]), array([ 2.01      , -0.19601725,  0.47097926]), array([ 2.        , -0.19461373,  0.47251424]), array([ 2.01      , -0.19321021,  0.47404922]), array([ 2.        , -0.19180669,  0.4755842 ]), array([ 2.01      , -0.19040318,  0.47711918]), array([ 2.        , -0.18899966,  0.47865416]), array([ 2.01      , -0.18759614,  0.48018914]), array([ 2.        , -0.18619262,  0.48172412]), array([ 2.01     , -0.1847891,  0.4832591]), array([ 2.        , -0.18338559,  0.48479408]), array([ 2.01      , -0.18198207,  0.48632906]), array([ 2.        , -0.18057855,  0.48786404]), array([ 2.01      , -0.17917503,  0.48939902]), array([ 2.        , -0.17777151,  0.490934  ]), array([ 2.01      , -0.176368  ,  0.49246898]), array([ 2.        , -0.17496448,  0.49400396]), array([ 2.01      , -0.17356096,  0.49553894]), array([ 2.        , -0.17215744,  0.49707391]), array([ 2.01      , -0.17075392,  0.49860889]), array([ 2.        , -0.16935041,  0.50014387]), array([ 2.01      , -0.16794689,  0.50167885]), array([ 2.        , -0.16654337,  0.50321383]), array([ 2.01      , -0.16513985,  0.50474881]), array([ 2.        , -0.16373633,  0.50628379]), array([ 2.01      , -0.16233282,  0.50781877]), array([ 2.        , -0.1609293 ,  0.50935375]), array([ 2.01      , -0.15952578,  0.51088873]), array([ 2.        , -0.15812226,  0.51242371]), array([ 2.01      , -0.15671874,  0.51395869]), array([ 2.        , -0.15531523,  0.51549367]), array([ 2.01      , -0.15391171,  0.51702865]), array([ 2.        , -0.15250819,  0.51856363]), array([ 2.01      , -0.15110467,  0.52009861]), array([ 2.        , -0.14970115,  0.52163359]), array([ 2.01      , -0.14829763,  0.52316857]), array([ 2.        , -0.14689412,  0.52470355]), array([ 2.01      , -0.1454906 ,  0.52623853]), array([ 2.        , -0.14408708,  0.5277735 ]), array([ 2.01      , -0.14268356,  0.52930848]), array([ 2.        , -0.14128004,  0.53084346]), array([ 2.01      , -0.13987653,  0.53237844]), array([ 2.        , -0.13847301,  0.53391342]), array([ 2.01      , -0.13706949,  0.5354484 ]), array([ 2.        , -0.13566597,  0.53698338]), array([ 2.01      , -0.13426245,  0.53851836]), array([ 2.        , -0.13285894,  0.54005334]), array([ 2.01      , -0.13145542,  0.54158832]), array([ 2.       , -0.1300519,  0.5431233]), array([ 2.01      , -0.12864838,  0.54465828]), array([ 2.        , -0.12724486,  0.54619326]), array([ 2.01      , -0.12584135,  0.54772824]), array([ 2.        , -0.12443783,  0.54926322]), array([ 2.01      , -0.12303431,  0.5507982 ]), array([ 2.        , -0.12163079,  0.55233318]), array([ 2.01      , -0.12022727,  0.55386816]), array([ 2.        , -0.11882376,  0.55540314]), array([ 2.01      , -0.11742024,  0.55693812]), array([ 2.        , -0.11601672,  0.5584731 ]), array([ 2.01      , -0.1146132 ,  0.56000807]), array([ 2.        , -0.11320968,  0.56154305]), array([ 2.01      , -0.11180617,  0.56307803]), array([ 2.        , -0.11040265,  0.56461301]), array([ 2.01      , -0.10899913,  0.56614799]), array([ 2.        , -0.10759561,  0.56768297]), array([ 2.01      , -0.10619209,  0.56921795]), array([ 2.        , -0.10478858,  0.57075293]), array([ 2.01      , -0.10338506,  0.57228791]), array([ 2.        , -0.10198154,  0.57382289]), array([ 2.01      , -0.10057802,  0.57535787]), array([ 2.        , -0.0991745 ,  0.57689285]), array([ 2.01      , -0.09777099,  0.57842783]), array([ 2.        , -0.09636747,  0.57996281]), array([ 2.01      , -0.09496395,  0.58149779]), array([ 2.        , -0.09356043,  0.58303277]), array([ 2.01      , -0.09215691,  0.58456775]), array([ 2.        , -0.0907534 ,  0.58610273]), array([ 2.01      , -0.08934988,  0.58763771]), array([ 2.        , -0.08794636,  0.58917269]), array([ 2.01      , -0.08654284,  0.59070766]), array([ 2.        , -0.08513932,  0.59224264]), array([ 2.01      , -0.08373581,  0.59377762]), array([ 2.        , -0.08233229,  0.5953126 ]), array([ 2.01      , -0.08092877,  0.59684758]), array([ 2.        , -0.07952525,  0.59838256]), array([ 2.01      , -0.07812173,  0.59991754]), array([ 2.        , -0.07671821,  0.60145252]), array([ 2.01     , -0.0753147,  0.6029875]), array([ 2.        , -0.07391118,  0.60452248]), array([ 2.01      , -0.07250766,  0.60605746]), array([ 2.        , -0.07110414,  0.60759244]), array([ 2.01      , -0.06970062,  0.60912742]), array([ 2.        , -0.06829711,  0.6106624 ]), array([ 2.01      , -0.06689359,  0.61219738]), array([ 2.        , -0.06549007,  0.61373236]), array([ 2.01      , -0.06408655,  0.61526734]), array([ 2.        , -0.06268303,  0.61680232]), array([ 2.01      , -0.06127952,  0.6183373 ]), array([ 2.        , -0.059876  ,  0.61987228]), array([ 2.01      , -0.05847248,  0.62140726]), array([ 2.        , -0.05706896,  0.62294223]), array([ 2.01      , -0.05566544,  0.62447721]), array([ 2.        , -0.05426193,  0.62601219]), array([ 2.01      , -0.05285841,  0.62754717]), array([ 2.        , -0.05145489,  0.62908215]), array([ 2.01      , -0.05005137,  0.63061713]), array([ 2.        , -0.04864785,  0.63215211]), array([ 2.01      , -0.04724434,  0.63368709]), array([ 2.        , -0.04584082,  0.63522207]), array([ 2.01      , -0.0444373 ,  0.63675705]), array([ 2.        , -0.04303378,  0.63829203]), array([ 2.01      , -0.04163026,  0.63982701]), array([ 2.        , -0.04022675,  0.64136199]), array([ 2.01      , -0.03882323,  0.64289697]), array([ 2.        , -0.03741971,  0.64443195]), array([ 2.01      , -0.03601619,  0.64596693]), array([ 2.        , -0.03461267,  0.64750191]), array([ 2.01      , -0.03320916,  0.64903689]), array([ 2.        , -0.03180564,  0.65057187]), array([ 2.01      , -0.03040212,  0.65210685]), array([ 2.        , -0.0289986 ,  0.65364182]), array([ 2.01      , -0.02759508,  0.6551768 ]), array([ 2.        , -0.02619157,  0.65671178]), array([ 2.01      , -0.02478805,  0.65824676]), array([ 2.        , -0.02338453,  0.65978174]), array([ 2.01      , -0.02198101,  0.66131672]), array([ 2.        , -0.02057749,  0.6628517 ]), array([ 2.01      , -0.01917398,  0.66438668]), array([ 2.        , -0.01777046,  0.66592166]), array([ 2.01      , -0.01636694,  0.66745664]), array([ 2.        , -0.01496342,  0.66899162]), array([ 2.01     , -0.0135599,  0.6705266]), array([ 2.        , -0.01215639,  0.67206158]), array([ 2.01      , -0.01075287,  0.67359656]), array([ 2.        , -0.00934935,  0.67513154]), array([ 2.01      , -0.00794583,  0.67666652]), array([ 2.        , -0.00654231,  0.6782015 ]), array([ 2.01      , -0.00513879,  0.67973648]), array([ 2.        , -0.00373528,  0.68127146]), array([ 2.01      , -0.00233176,  0.68280644]), array([ 2.00000000e+00, -9.28240815e-04,  6.84341415e-01]), array([2.01000000e+00, 4.75277223e-04, 6.85876395e-01]), array([2.00000000e+00, 1.87879526e-03, 6.87411374e-01]), array([2.01      , 0.00328231, 0.68894635]), array([2.        , 0.00468583, 0.69048133]), array([2.01      , 0.00608935, 0.69201631]), array([2.        , 0.00749287, 0.69355129]), array([2.01      , 0.00889639, 0.69508627]), array([2.        , 0.0102999 , 0.69662125]), array([2.01      , 0.01170342, 0.69815623]), array([2.        , 0.01310694, 0.69969121]), array([2.01      , 0.01451046, 0.70122619]), array([2.        , 0.01591398, 0.70276117]), array([2.01      , 0.01731749, 0.70429615]), array([2.        , 0.01872101, 0.70583113]), array([2.01      , 0.02012453, 0.70736611]), array([2.        , 0.02152805, 0.70890109]), array([2.01      , 0.02293157, 0.71043607]), array([2.        , 0.02433508, 0.71197105]), array([2.01      , 0.0257386 , 0.71350603]), array([2.        , 0.02714212, 0.71504101]), array([2.01      , 0.02854564, 0.71657598]), array([2.        , 0.02994916, 0.</t>
  </si>
  <si>
    <t>[array([ 2.00497261, -0.22621848, -0.49574239]), array([ 2.        , -0.22566393, -0.49444865]), array([ 2.01      , -0.22454872, -0.49184692]), array([ 2.        , -0.22343352, -0.48924519]), array([ 2.01      , -0.22231831, -0.48664346]), array([ 2.        , -0.2212031 , -0.48404173]), array([ 2.01      , -0.22008789, -0.48144   ]), array([ 2.        , -0.21897268, -0.47883827]), array([ 2.01      , -0.21785747, -0.47623654]), array([ 2.        , -0.21674226, -0.47363481]), array([ 2.01      , -0.21562705, -0.47103308]), array([ 2.        , -0.21451185, -0.46843135]), array([ 2.01      , -0.21339664, -0.46582962]), array([ 2.        , -0.21228143, -0.46322789]), array([ 2.01      , -0.21116622, -0.46062616]), array([ 2.        , -0.21005101, -0.45802443]), array([ 2.01     , -0.2089358, -0.4554227]), array([ 2.        , -0.20782059, -0.45282097]), array([ 2.01      , -0.20670538, -0.45021924]), array([ 2.        , -0.20559017, -0.4476175 ]), array([ 2.01      , -0.20447497, -0.44501577]), array([ 2.        , -0.20335976, -0.44241404]), array([ 2.01      , -0.20224455, -0.43981231]), array([ 2.        , -0.20112934, -0.43721058]), array([ 2.01      , -0.20001413, -0.43460885]), array([ 2.        , -0.19889892, -0.43200712]), array([ 2.01      , -0.19778371, -0.42940539]), array([ 2.        , -0.1966685 , -0.42680366]), array([ 2.01      , -0.19555329, -0.42420193]), array([ 2.        , -0.19443809, -0.4216002 ]), array([ 2.01      , -0.19332288, -0.41899847]), array([ 2.        , -0.19220767, -0.41639674]), array([ 2.01      , -0.19109246, -0.41379501]), array([ 2.        , -0.18997725, -0.41119328]), array([ 2.01      , -0.18886204, -0.40859155]), array([ 2.        , -0.18774683, -0.40598982]), array([ 2.01      , -0.18663162, -0.40338809]), array([ 2.        , -0.18551641, -0.40078636]), array([ 2.01      , -0.18440121, -0.39818462]), array([ 2.        , -0.183286  , -0.39558289]), array([ 2.01      , -0.18217079, -0.39298116]), array([ 2.        , -0.18105558, -0.39037943]), array([ 2.01      , -0.17994037, -0.3877777 ]), array([ 2.        , -0.17882516, -0.38517597]), array([ 2.01      , -0.17770995, -0.38257424]), array([ 2.        , -0.17659474, -0.37997251]), array([ 2.01      , -0.17547954, -0.37737078]), array([ 2.        , -0.17436433, -0.37476905]), array([ 2.01      , -0.17324912, -0.37216732]), array([ 2.        , -0.17213391, -0.36956559]), array([ 2.01      , -0.1710187 , -0.36696386]), array([ 2.        , -0.16990349, -0.36436213]), array([ 2.01      , -0.16878828, -0.3617604 ]), array([ 2.        , -0.16767307, -0.35915867]), array([ 2.01      , -0.16655786, -0.35655694]), array([ 2.        , -0.16544266, -0.35395521]), array([ 2.01      , -0.16432745, -0.35135348]), array([ 2.        , -0.16321224, -0.34875175]), array([ 2.01      , -0.16209703, -0.34615001]), array([ 2.        , -0.16098182, -0.34354828]), array([ 2.01      , -0.15986661, -0.34094655]), array([ 2.        , -0.1587514 , -0.33834482]), array([ 2.01      , -0.15763619, -0.33574309]), array([ 2.        , -0.15652098, -0.33314136]), array([ 2.01      , -0.15540578, -0.33053963]), array([ 2.        , -0.15429057, -0.3279379 ]), array([ 2.01      , -0.15317536, -0.32533617]), array([ 2.        , -0.15206015, -0.32273444]), array([ 2.01      , -0.15094494, -0.32013271]), array([ 2.        , -0.14982973, -0.31753098]), array([ 2.01      , -0.14871452, -0.31492925]), array([ 2.        , -0.14759931, -0.31232752]), array([ 2.01      , -0.14648411, -0.30972579]), array([ 2.        , -0.1453689 , -0.30712406]), array([ 2.01      , -0.14425369, -0.30452233]), array([ 2.        , -0.14313848, -0.3019206 ]), array([ 2.01      , -0.14202327, -0.29931887]), array([ 2.        , -0.14090806, -0.29671714]), array([ 2.01      , -0.13979285, -0.2941154 ]), array([ 2.        , -0.13867764, -0.29151367]), array([ 2.01      , -0.13756243, -0.28891194]), array([ 2.        , -0.13644723, -0.28631021]), array([ 2.01      , -0.13533202, -0.28370848]), array([ 2.        , -0.13421681, -0.28110675]), array([ 2.01      , -0.1331016 , -0.27850502]), array([ 2.        , -0.13198639, -0.27590329]), array([ 2.01      , -0.13087118, -0.27330156]), array([ 2.        , -0.12975597, -0.27069983]), array([ 2.01      , -0.12864076, -0.2680981 ]), array([ 2.        , -0.12752555, -0.26549637]), array([ 2.01      , -0.12641035, -0.26289464]), array([ 2.        , -0.12529514, -0.26029291]), array([ 2.01      , -0.12417993, -0.25769118]), array([ 2.        , -0.12306472, -0.25508945]), array([ 2.01      , -0.12194951, -0.25248772]), array([ 2.        , -0.1208343 , -0.24988599]), array([ 2.01      , -0.11971909, -0.24728426]), array([ 2.        , -0.11860388, -0.24468253]), array([ 2.01      , -0.11748867, -0.24208079]), array([ 2.        , -0.11637347, -0.23947906]), array([ 2.01      , -0.11525826, -0.23687733]), array([ 2.        , -0.11414305, -0.2342756 ]), array([ 2.01      , -0.11302784, -0.23167387]), array([ 2.        , -0.11191263, -0.22907214]), array([ 2.01      , -0.11079742, -0.22647041]), array([ 2.        , -0.10968221, -0.22386868]), array([ 2.01      , -0.108567  , -0.22126695]), array([ 2.        , -0.1074518 , -0.21866522]), array([ 2.01      , -0.10633659, -0.21606349]), array([ 2.        , -0.10522138, -0.21346176]), array([ 2.01      , -0.10410617, -0.21086003]), array([ 2.        , -0.10299096, -0.2082583 ]), array([ 2.01      , -0.10187575, -0.20565657]), array([ 2.        , -0.10076054, -0.20305484]), array([ 2.01      , -0.09964533, -0.20045311]), array([ 2.        , -0.09853012, -0.19785138]), array([ 2.01      , -0.09741492, -0.19524965]), array([ 2.        , -0.09629971, -0.19264792]), array([ 2.01      , -0.0951845 , -0.19004618]), array([ 2.        , -0.09406929, -0.18744445]), array([ 2.01      , -0.09295408, -0.18484272]), array([ 2.        , -0.09183887, -0.18224099]), array([ 2.01      , -0.09072366, -0.17963926]), array([ 2.        , -0.08960845, -0.17703753]), array([ 2.01      , -0.08849324, -0.1744358 ]), array([ 2.        , -0.08737804, -0.17183407]), array([ 2.01      , -0.08626283, -0.16923234]), array([ 2.        , -0.08514762, -0.16663061]), array([ 2.01      , -0.08403241, -0.16402888]), array([ 2.        , -0.0829172 , -0.16142715]), array([ 2.01      , -0.08180199, -0.15882542]), array([ 2.        , -0.08068678, -0.15622369]), array([ 2.01      , -0.07957157, -0.15362196]), array([ 2.        , -0.07845637, -0.15102023]), array([ 2.01      , -0.07734116, -0.1484185 ]), array([ 2.        , -0.07622595, -0.14581677]), array([ 2.01      , -0.07511074, -0.14321504]), array([ 2.        , -0.07399553, -0.1406133 ]), array([ 2.01      , -0.07288032, -0.13801157]), array([ 2.        , -0.07176511, -0.13540984]), array([ 2.01      , -0.0706499 , -0.13280811]), array([ 2.        , -0.06953469, -0.13020638]), array([ 2.01      , -0.06841949, -0.12760465]), array([ 2.        , -0.06730428, -0.12500292]), array([ 2.01      , -0.06618907, -0.12240119]), array([ 2.        , -0.06507386, -0.11979946]), array([ 2.01      , -0.06395865, -0.11719773]), array([ 2.        , -0.06284344, -0.114596  ]), array([ 2.01      , -0.06172823, -0.11199427]), array([ 2.        , -0.06061302, -0.10939254]), array([ 2.01      , -0.05949781, -0.10679081]), array([ 2.        , -0.05838261, -0.10418908]), array([ 2.01      , -0.0572674 , -0.10158735]), array([ 2.        , -0.05615219, -0.09898562]), array([ 2.01      , -0.05503698, -0.09638389]), array([ 2.        , -0.05392177, -0.09378216]), array([ 2.01      , -0.05280656, -0.09118043]), array([ 2.        , -0.05169135, -0.08857869]), array([ 2.01      , -0.05057614, -0.08597696]), array([ 2.        , -0.04946093, -0.08337523]), array([ 2.01      , -0.04834573, -0.0807735 ]), array([ 2.        , -0.04723052, -0.07817177]), array([ 2.01      , -0.04611531, -0.07557004]), array([ 2.        , -0.0450001 , -0.07296831]), array([ 2.01      , -0.04388489, -0.07036658]), array([ 2.        , -0.04276968, -0.06776485]), array([ 2.01      , -0.04165447, -0.06516312]), array([ 2.        , -0.04053926, -0.06256139]), array([ 2.01      , -0.03942406, -0.05995966]), array([ 2.        , -0.03830885, -0.05735793]), array([ 2.01      , -0.03719364, -0.0547562 ]), array([ 2.        , -0.03607843, -0.05215447]), array([ 2.01      , -0.03496322, -0.04955274]), array([ 2.        , -0.03384801, -0.04695101]), array([ 2.01      , -0.0327328 , -0.04434928]), array([ 2.        , -0.03161759, -0.04174755]), array([ 2.01      , -0.03050238, -0.03914582]), array([ 2.        , -0.02938718, -0.03654408]), array([ 2.01      , -0.02827197, -0.03394235]), array([ 2.        , -0.02715676, -0.03134062]), array([ 2.01      , -0.02604155, -0.02873889]), array([ 2.        , -0.02492634, -0.02613716]), array([ 2.01      , -0.02381113, -0.02353543]), array([ 2.        , -0.02269592, -0.0209337 ]), array([ 2.01      , -0.02158071, -0.01833197]), array([ 2.        , -0.0204655 , -0.01573024]), array([ 2.01      , -0.0193503 , -0.01312851]), array([ 2.        , -0.01823509, -0.01052678]), array([ 2.01      , -0.01711988, -0.00792505]), array([ 2.        , -0.01600467, -0.00532332]), array([ 2.01      , -0.01488946, -0.00272159]), array([ 2.00000000e+00, -1.37742517e-02, -1.19857562e-04]), array([ 2.01      , -0.01265904,  0.00248187]), array([ 2.        , -0.01154383,  0.0050836 ]), array([ 2.01      , -0.01042863,  0.00768533]), array([ 2.        , -0.00931342,  0.01028706]), array([ 2.01      , -0.00819821,  0.01288879]), array([ 2.        , -0.007083  ,  0.01549053]), array([ 2.01      , -0.00596779,  0.01809226]), array([ 2.        , -0.00485258,  0.02069399]), array([ 2.01      , -0.00373737,  0.02329572]), array([ 2.        , -0.00262216,  0.02589745]), array([ 2.01000000e+00, -1.50695432e-03,  2.84991780e-02]), array([ 2.00000000e+00, -3.91745468e-04,  3.11009085e-02]), array([2.01000000e+00, 7.23463385e-04, 3.37026390e-02]), array([2.00000000e+00, 1.83867224e-03, 3.63043695e-02]), array([2.01      , 0.00295388, 0.0389061 ]), array([2.        , 0.00406909, 0.04150783]), array([2.01      , 0.0051843 , 0.04410956]), array([2.        , 0.00629951, 0.04671129]), array([2.01      , 0.00741472, 0.04931302]), array([2.        , 0.00852993, 0.05191475]), array([2.01      , 0.00964513, 0.05451648]), array([2.        , 0.01076034, 0.05711821]), array([2.01      , 0.01187555, 0.05971994]), array([2.        , 0.01299076, 0.06232167]), array([2.01      , 0.01410597, 0.06492341]), array([2.        , 0.01522118, 0.06752514]), array([2.01      , 0.01633639, 0.07012687]), array([2.       , 0.0174516, 0.0727286]), array([2.01      , 0.01856681, 0.07533033]), array([2.        , 0.01968201, 0.07793206]), array([2.01      , 0.02079722, 0.08053379]), array([2.        , 0.02191243, 0.08313552]), array([2.01      , 0.02302764, 0.08573725]), array([2.        , 0.02414285, 0.08833898]), array([2.01      , 0.02525806, 0.09094071]), array([2.        , 0.02637327, 0.09354244]), array([2.01      , 0.02748848, 0.09614417]), array([2.        , 0.02860368, 0.0987459 ]), array([2.01      , 0.02971889, 0.10134763]), array([2.        , 0.0308341 , 0.10394936]), array([2.01      , 0.03194931, 0.10655109]), array([2.        , 0.03306452, 0.10915282]), array([2.01      , 0.03417973, 0.11175455]), array([2.        , 0.03529494, 0.11435628]), array([2.01      , 0.03641015, 0.11695802]), array([2.        , 0.03752536, 0.11955975]), array([2.01      , 0.03864056, 0.12216148]), array([2.        , 0.03975577, 0.12476321]), array([2.01      , 0.04087098, 0.12736494]), array([2.        , 0.04198619, 0.12996667]), array([2.01     , 0.0431014, 0.1325684]), array([2.        , 0.04421661, 0.13517013]), array([2.01      , 0.04533182, 0.13777186]), array([2.        , 0.04644703, 0.14037359]), array([2.01      , 0.04756224, 0.14297532]), array([2.        , 0.04867744, 0.14557705]), array([2.01      , 0.04979265, 0.14817878]), array([2.        , 0.05090786, 0.15078051]), array([2.01      , 0.05202307, 0.15338224]), array([2.        , 0.05313828, 0.15598397]), array([2.01      , 0.05425349, 0.1585857 ]), array([2.        , 0.0553687 , 0.16118743]), array([2.01      , 0.05648391, 0.16378916]), array([2.        , 0.05759911, 0.16639089]), array([2.01      , 0.05871432, 0.16899263]), array([2.        , 0.05982953, 0.17159436]), array([2.01      , 0.06094474, 0.17419609]), array([2.        , 0.06205995, 0.17679782]), array([2.01      , 0.06317516, 0.17939955]), array([2.        , 0.06429037, 0.18200128]), array([2.01      , 0.06540558, 0.18460301]), array([2.        , 0.06652079, 0.18720474]), array([2.01      , 0.06763599, 0.18980647]), array([2.       , 0.0687512, 0.1924082]), array([2.01      , 0.06986641, 0.19500993]), array([2.        , 0.07098162, 0.19761166]), array([2.01      , 0.07209683, 0.20021339]), array([2.        , 0.07321204, 0.20281512]), array([2.01      , 0.07432725, 0.20541685]), array([2.        , 0.07544246, 0.20801858]), array([2.01      , 0.07655767, 0.21062031]), array([2.        , 0.07767287, 0.21322204]), array([2.01      , 0.07878808, 0.21582377]), array([2.        , 0.07990329, 0.2184255 ]), array([2.01      , 0.0810185 , 0.22102724]), array([2.        , 0.08213371, 0.22362897]), array([2.01      , 0.08324892, 0.2262307 ]), array([2.        , 0.08436413, 0.22883243]), array([2.01      , 0.08547934, 0.23143416]), array([2.        , 0.08659455, 0.23403589]), array([2.01      , 0.08770975, 0.23663762]), array([2.        , 0.08882496, 0.23923935]), array([2.01      , 0.08994017, 0.24184108]), array([2.        , 0.09105538, 0.24444281]), array([2.01      , 0.09217059, 0.24704454]), array([2.        , 0.0932858 , 0.24964627]), array([2.01      , 0.09440101, 0.252248  ]), array([2.        , 0.09551622, 0.25484973]), array([2.01      , 0.09663142, 0.25745146]), array([2.        , 0.09774663, 0.26005319]), array([2.01      , 0.09886184, 0.26265492]), array([2.        , 0.09997705, 0.26525665]), array([2.01      , 0.10109226, 0.26785838]), array([2.        , 0.10220747, 0.27046012]), array([2.01      , 0.10332268, 0.27306185]), array([2.        , 0.10443789, 0.27566358]), array([2.01      , 0.1055531 , 0.27826531]), array([2.        , 0.1066683 , 0.28086704]), array([2.01      , 0.10778351, 0.28346877]), array([2.        , 0.10889872, 0.2860705 ]), array([2.01      , 0.11001393, 0.28867223]), array([2.        , 0.11112914, 0.29127396]), array([2.01      , 0.11224435, 0.29387569]), array([2.        , 0.11335956, 0.29647742]), array([2.01      , 0.11447477, 0.29907915]), array([2.        , 0.11558998, 0.30168088]), array([2.01      , 0.11670518, 0.30428261]), array([2.        , 0.11782039, 0.30688434]), array([2.01      , 0.1189356 , 0.30948607]), array([2.        , 0.12005081, 0.3120878 ]), array([2.01      , 0.12116602, 0.31468953]), array([2.        , 0.12228123, 0.31729126]), array([2.01      , 0.12339644, 0.31989299]), array([2.        , 0.12451165, 0.32249473]), array([2.01      , 0.12562685, 0.32509646]), array([2.        , 0.12674206, 0.32769819]), array([2.01      , 0.12785727, 0.33029992]), array([2.        , 0.12897248, 0.33290165]), array([2.01      , 0.13008769, 0.33550338]), array([2.        , 0.1312029 , 0.33810511]), array([2.01      , 0.13231811, 0.34070684]), array([2.        , 0.13343332, 0.34330857]), array([2.01      , 0.13454853, 0.3459103 ]), array([2.        , 0.13566373, 0.34851203]), array([2.01      , 0.13677894, 0.35111376]), array([2.        , 0.13789415, 0.35371549]), array([2.01      , 0.13900936, 0.35631722]), array([2.        , 0.14012457, 0.35891895]), array([2.01      , 0.14123978, 0.36152068]), array([2.        , 0.14235499, 0.36412241]), array([2.01      , 0.1434702 , 0.36672414]), array([2.        , 0.14458541, 0.36932587]), array([2.01      , 0.14570061, 0.3719276 ]), array([2.        , 0.14681582, 0.37452934]), array([2.01      , 0.14793103, 0.37713107]), array([2.        , 0.14904624, 0.3797328 ]), array([2.01      , 0.15016145, 0.38233453]), array([2.        , 0.15127666, 0.38493626]), array([2.01      , 0.15239187, 0.38753799]), array([2.        , 0.15350708, 0.39013972]), array([2.01      , 0.15462229, 0.39274145]), array([2.        , 0.15573749, 0.39534318]), array([2.01      , 0.1568527 , 0.39794491]), array([2.        , 0.15796791, 0.40054664]), array([2.01      , 0.15908312, 0.40314837]), array([2.        , 0.16019833, 0.4057501 ]), array([2.01      , 0.16131354, 0.40835183]), array([2.        , 0.16242875, 0.41095356]), array([2.01      , 0.16354396, 0.41355529]), array([2.        , 0.16465916, 0.41615702]), array([2.01      , 0.16577437, 0.41875875]), array([2.        , 0.16688958, 0.42136048]), array([2.01      , 0.16800479, 0.42396221]), array([2.        , 0.16912   , 0.42656395]), array([2.01      , 0.17023521, 0.42916568]), array([2.        , 0.17135042, 0.43176741]), array([2.01      , 0.17246563, 0.43436914]), array([2.        , 0.17358084, 0.43697087]), array([2.01      , 0.17469604, 0.4395726 ]), array([2.        , 0.17581125, 0.44217433]), array([2.01      , 0.17692646, 0.44477606]), array([2.        , 0.17804167, 0.44737779]), array([2.01      , 0.17915688, 0.44997952]), array([2.        , 0.18027209, 0.45258125]), array([2.01      , 0.1813873 , 0.45518298]), array([2.        , 0.18250251, 0.45778471]), array([2.01      , 0.18361772, 0.46038644]), array([2.        , 0.18473292, 0.46298817]), array([2.01      , 0.18584813, 0.4655899 ]), array([2.        , 0.18696334, 0.46819163]), array([2.01      , 0.18807855, 0.47079336]), array([2.        , 0.18919376, 0.47339509]), array([2.01      , 0.19030897, 0.47599683]), array([2.        , 0.19142418, 0.47859856]), array([2.01      , 0.19253939, 0.48120029]), array([2.        , 0.19365459, 0.48380202]), array([2.01      , 0.1947698 , 0.48640375]), array([2.        , 0.19588501, 0.48900548]), array([2.01      , 0.19700022, 0.49160721]), array([2.        , 0.19811543, 0.49420894]), array([2.01      , 0.19923064, 0.49681067]), array([2.        , 0.20034585, 0.4994124 ]), array([2.01      , 0.20146106, 0.50201413]), array([2.        , 0.20257627, 0.50461586]), array([2.01      , 0.20369147, 0.50721759]), array([2.        , 0.20480668, 0.50981932]), array([2.01      , 0.20592189, 0.51242105]), array([2.        , 0.2070371 , 0.51502278]), array([2.01      , 0.20815231, 0.51762451]), array([2.        , 0.20926752, 0.52022624]), array([2.01      , 0.21038273, 0.52282797]), array([2.        , 0.21149794, 0.5254297 ]), array([2.01      , 0.21261315, 0.52803144]), array([2.        , 0.21372835, 0.53063317]), array([2.01      , 0.21484356, 0.5332349 ]), array([2.        , 0.21595877, 0.53583663]), array([2.01      , 0.21707398, 0.53843836]), array([2.        , 0.21818919, 0.54104009]), array([2.01      , 0.2193044 , 0.54364182]), array([2.        , 0.22041961, 0.54624355]), array([2.01      , 0.22153482, 0.54884528]), array([2.        , 0.22265003, 0.55144701]), array([2.01      , 0.22376523, 0.55404874]), array([2.        , 0.22488044, 0.55665047]), array([2.01      , 0.22599565, 0.5592522 ]), array([2.        , 0.22711086, 0.56185393]), array([2.01      , 0.22822607, 0.56445566]), array([2.        , 0.22934128, 0.56705739]), array([2.01      , 0.23045649, 0.56965912]), array([2.        , 0.2315717 , 0.57226085]), array([2.01      , 0.2326869 , 0.57486258]), array([2.        , 0.23380211, 0.57746431]), array([2.01      , 0.23491732, 0.58006605]), array([2.        , 0.23603253, 0.58266778]), array([2.01      , 0.23714774, 0.58526951]), array([2.        , 0.23826295, 0.58787124]), array([2.01      , 0.23937816, 0.59047297]), array([2.        , 0.24049337, 0.5930747 ]), array([2.01      , 0.24160858, 0.59567643]), array([2.        , 0.24272378, 0.59827816]), array([2.01      , 0.24383899, 0.60087989]), array([2.        , 0.2449542 , 0.60348162]), array([2.01      , 0.24606941, 0.60608335]), array([2.        , 0.24718462, 0.60868508]), array([2.01      , 0.24829983, 0.61128681]), array([2.        , 0.24941504, 0.61388854]), array([2.01      , 0.25053025, 0.61649027]), array([2.        , 0.25164546, 0.619092  ]), array([2.01      , 0.25276066, 0.62169373]), array([2.        , 0.25387587, 0.62429546]), array([2.01      , 0.25499108, 0.62689719]), array([2.        , 0.25610629, 0.62949892]), array([2.01      , 0.2572215 , 0.63210066]), array([2.        , 0.25833671, 0.63470239]), array([2.01      , 0.25945192, 0.63730412]), array([2.        , 0.26056713, 0.63990585]), array([2.01      , 0.26168233, 0.64250758]), array([2.        , 0.26279754, 0.64510931]), array([2.01      , 0.26391275, 0.64771104]), array([2.        , 0.26502796, 0.65031277]), array([2.01      , 0.26614317, 0.6529145 ]), array([2.        , 0.26725838, 0.65551623]), array([2.01      , 0.26837359, 0.65811796]), array([2.        , 0.2694888 , 0.66071969]), array([2.01      , 0.27060401, 0.66332142]), array([2.        , 0.27171921, 0.66592315]), array([2.01      , 0.27283442, 0.66852488]), array([2.        , 0.27394963, 0.67112661]), array([2.01      , 0.27506484, 0.67372834]), array([2.        , 0.27618005, 0.67633007]), array([2.01      , 0.27729526, 0.6789318 ]), array([2.        , 0.27841047, 0.68153354]), array([2.01      , 0.27952568, 0.68413527]), array([2.        , 0.28064089, 0.686737  ]), array([2.01      , 0.28175609, 0.68933873]), array([2.        , 0.2828713 , 0.69194046]), array([2.01      , 0.28398651, 0.69454219]), array([2.        , 0.28510172, 0.69714392]), array([2.01      , 0.28621693, 0.69974565]), array([2.        , 0.28733214, 0.70234738]), array([2.01      , 0.28844735, 0.70494911]), array([2.        , 0.28956256, 0.70755084]), array([2.01      , 0.29067777, 0.71015257]), array([2.        , 0.29179297, 0.7127543 ]), array([2.01      , 0.29290818, 0.71535603]), array([2.        , 0.29402339, 0.71795776]), array([2.01      , 0.2951386 , 0.72055949]), array([2.        , 0.29625381, 0.72316122]), array([2.01      , 0.29736902, 0.72576295]), array([2.        , 0.29848423, 0.72836468]), array([2.01      , 0.29959944, 0.73096641]), array([2.        , 0.30071464, 0.73356815]), array([2.01      , 0.30182985, 0.73616988]), array([2.        , 0.30294506, 0.73877161]), array([2.01      , 0.30406027, 0.74137334]), array([2.        , 0.30517548, 0.74397507]), array([2.01      , 0.30629069, 0.7465768 ]), array([2.        , 0.3074059 , 0.74917853]), array([2.01      , 0.30852111, 0.75178026]), array([2.        , 0.30963632, 0.75438199]), array([2.01      , 0.31075152, 0.75698372]), array([2.        , 0.31186673, 0.75958545]), array([2.01      , 0.31298194, 0.76218718]), array([2.        , 0.31409715, 0.76478891]), array([2.01      , 0.31521236, 0.76739064]), array([2.        , 0.31632757, 0.76999237]), array([2.01      , 0.31744278, 0.7725941 ]), array([2.        , 0.31855799, 0.77519583]), array([2.01      , 0.3196732 , 0.77779756]), array([2.        , 0.3207884 , 0.78039929]), array([2.01      , 0.32190361, 0.78300102]), array([2.        , 0.32301882, 0.78560276]), array([2.01      , 0.32413403, 0.78820449]), array([2.        , 0.32524924, 0.79080622]), array([2.01      , 0.32636445, 0.79340795]), array([2.        , 0.32747966, 0.79600968]), array([2.01      , 0.32859487, 0.79861141]), array([2.        , 0.32971007, 0.80121314]), array([2.00259974, 0.33      , 0.80188952]), array([2.01      , 0.32917472, 0.80381487]), array([2.        , 0.32805951, 0.8064166 ]), array([2.01      , 0.3269443 , 0.80901833]), array([2.        , 0.32582909, 0.81162006]), array([2.01      , 0.32471388, 0.81422179]), array([2.        , 0.32359867, 0.81682352]), array([2.01      , 0.32248346, 0.81942525]), array([2.        , 0.32136825, 0.82202698]), array([2.01      , 0.32025305, 0.82462871]), array([2.        , 0.31913784, 0.82723044]), array([2.01      , 0.31802263, 0.82983217]), array([2.        , 0.31690742, 0.8324339 ]), array([2.01      , 0.31579221, 0.83503563]), array([2.        , 0.314677  , 0.83763737]), array([2.01      , 0.31356179, 0.8402391 ]), array([2.        , 0.31244658, 0.84284083]), array([2.01      , 0.31133137, 0.84544256]), array([2.        , 0.31021617, 0.84804429]), array([2.01      , 0.30910096, 0.85064602]), array([2.        , 0.30798575, 0.85324775]), array([2.01      , 0.30687054, 0.85584948]), array([2.        , 0.30575533, 0.85845121]), array([2.01      , 0.30464012, 0.86105294]), array([2.        , 0.30352491, 0.86365467]), array([2.01     , 0.3024097, 0.8662564]), array([2.        , 0.30129449, 0.86885813]), array([2.01      , 0.30017929, 0.87145986]), array([2.        , 0.29906408, 0.87406159]), array([2.01      , 0.29794887, 0.87666332]), array([2.        , 0.29683366, 0.87926505]), array([2.01      , 0.29571845, 0.88186678]), array([2.        , 0.29460324, 0.88446851]), array([2.01      , 0.29348803, 0.88707025]), array([2.        , 0.29237282, 0.88967198]), array([2.01      , 0.29125762, 0.89227371]), array([2.        , 0.29014241, 0.89487544]), array([2.01      , 0.2890272 , 0.89747717]), array([2.        , 0.28791199, 0.9000789 ]), array([2.01      , 0.28679678, 0.90268063]), array([2.        , 0.28568157, 0.90528236]), array([2.01      , 0.28456636, 0.90788409]), array([2.        , 0.28345115, 0.91048582]), array([2.01      , 0.28233594, 0.91308755]), array([2.        , 0.28122074, 0.91568928]), array([2.01      , 0.28010553, 0.91829101]), array([2.        , 0.27899032, 0.92089274]), array([2.01      , 0.27787511, 0.92349447]), array([2.       , 0.2767599, 0.9260962]), array([2.01      , 0.27564469, 0.92869793]), array([2.        , 0.27452948, 0.93129966]), array([2.01      , 0.27341427, 0.93390139]), array([2.        , 0.27229906, 0.93650312]), array([2.01      , 0.27118386, 0.93910486]), array([2.        , 0.27006865, 0.94170659]), array([2.01      , 0.26895344, 0.94430832]), array([2.        , 0.26783823, 0.94691005]), array([2.01      , 0.26672302, 0.94951178]), array([2.        , 0.26560781, 0.95211351]), array([2.01      , 0.2644926 , 0.95471524]), array([2.        , 0.26337739, 0.95731697]), array([2.01      , 0.26226219, 0.9599187 ]), array([2.        , 0.26114698, 0.96252043]), array([2.01      , 0.26003177, 0.96512216]), array([2.        , 0.25891656, 0.96772389]), array([2.01      , 0.25780135, 0.97032562]), array([2.        , 0.25668614, 0.97292735]), array([2.01      , 0.25557093, 0.97552908]), array([2.        , 0.25445572, 0.97813081]), array([2.01      , 0.25334051, 0.98073254]), array([2.        , 0.25222531, 0.98333427]), array([2.01     , 0.2511101, 0.985936 ]), array([2.        , 0.24999489, 0.98853773]), array([2.01      , 0.24887968, 0.99113947]), array([2.        , 0.24776447, 0.9937412 ]), array([2.01      , 0.24664926, 0.99634293]), array([2.        , 0.24553405, 0.99894466]), array([2.01      , 0.24441884, 1.00154639]), array([2.        , 0.24330363, 1.00414812]), array([2.01      , 0.24218843, 1.00674985]), array([2.        , 0.24107322, 1.00935158]), array([2.01      , 0.23995801, 1.01195331]), array([2.        , 0.2388428 , 1.01455504]), array([2.01      , 0.23772759, 1.01715677]), array([2.        , 0.23661238, 1.0197585 ]), array([2.01      , 0.23549717, 1.02236023]), array([2.        , 0.23438196, 1.02496196]), array([2.01      , 0.23326675, 1.02756369]), array([2.        , 0.23215155, 1.03016542]), array([2.01      , 0.23103634, 1.03276715]), array([2.        , 0.22992113, 1.03536888]), array([2.01      , 0.22880592, 1.03797061]), array([2.        , 0.22769071, 1.04057234]), array([2.01      , 0.2265755 , 1.04317408]), array([2.        , 0.22546029, 1.04577581]), array([2.01      , 0.22434508, 1.04837754]), array([2.        , 0.22322988, 1.05097927]), array([2.01      , 0.22211467, 1.053581  ]), array([2.        , 0.22099946, 1.05618273]), array([2.01      , 0.21988425, 1.05878446]), array([2.        , 0.21876904, 1.06138619]), array([2.01      , 0.21765383, 1.06398792]), array([2.        , 0.21653862, 1.06658965]), array([2.01      , 0.21542341, 1.06919138]), array([2.        , 0.2143082 , 1.07179311]), array([2.01      , 0.213193  , 1.07439484]), array([2.        , 0.21207779, 1.07699657]), array([2.01      , 0.21096258, 1.0795983 ]), array([2.        , 0.20984737, 1.08220003]), array([2.01      , 0.20873216, 1.08480176]), array([2.        , 0.20761695, 1.08740349]), array([2.01      , 0.20650174, 1.09000522]), array([2.        , 0.20538653, 1.09260695]), array([2.01      , 0.20427132, 1.09520869]), array([2.        , 0.20315612, 1.09781042]), array([2.01      , 0.20204091, 1.10041215]), array([2.        , 0.2009257 , 1.10301388]), array([2.01      , 0.19981049, 1.10561561]), array([2.        , 0.19869528, 1.10821734]), array([2.01      , 0.19758007, 1.11081907]), array([2.        , 0.19646486, 1.1134208 ]), array([2.01      , 0.19534965, 1.11602253]), array([2.        , 0.19423445, 1.11862426]), array([2.01      , 0.19311924, 1.12122599]), array([2.        , 0.19200403, 1.12382772]), array([2.01      , 0.19088882, 1.12642945]), array([2.        , 0.18977361, 1.12903118]), array([2.01      , 0.1886584 , 1.13163291]), array([2.        , 0.18754319, 1.13423464]), array([2.01      , 0.18642798, 1.13683637]), array([2.        , 0.18531277, 1.1394381 ]), array([2.01      , 0.18419757, 1.14203983]), array([2.        , 0.18308236, 1.14464157]), array([2.01      , 0.18196715, 1.1472433 ]), array([2.        , 0.18085194, 1.14984503]), array([2.01      , 0.17973673, 1.15244676]), array([2.        , 0.17862152, 1.15504849]), array([2.01      , 0.17750631, 1.15765022]), array([2.        , 0.1763911 , 1.16025195]), array([2.01      , 0.17527589, 1.16285368]), array([2.        , 0.17416069, 1.16545541]), array([2.01      , 0.17304548, 1.16805714]), array([2.        , 0.17193027, 1.17065887]), array([2.01      , 0.17081506, 1.1732606 ]), array([2.        , 0.16969985, 1.17586233]), array([2.01      , 0.16858464, 1.17846406]), array([2.        , 0.16746943, 1.18106579]), array([2.01      , 0.16635422, 1.18366752]), array([2.        , 0.16523901, 1.18626925]), array([2.01      , 0.16412381, 1.18887098]), array([2.        , 0.1630086 , 1.19147271]), array([2.01      , 0.16189339, 1.19407444]), array([2.        , 0.16077818, 1.19667618]), array([2.01      , 0.15966297, 1.19927791]), array([2.        , 0.15854776, 1.20187964]), array([2.01      , 0.15743255, 1.20448137]), array([2.        , 0.15631734, 1.2070831 ]), array([2.01      , 0.15520214, 1.20968483]), array([2.        , 0.15408693, 1.21228656]), array([2.01      , 0.15297172, 1.21488829]), array([2.        , 0.15185651, 1.21749002]), array([2.01      , 0.1507413 , 1.22009175]), array([2.        , 0.14962609, 1.22269348]), array([2.01      , 0.14851088, 1.22529521]), array([2.        , 0.14739567, 1.22789694]), array([2.01      , 0.14628046, 1.23049867]), array([2.        , 0.14516526, 1.2331004 ]), array([2.01      , 0.14405005, 1.23570213]), array([2.        , 0.14293484, 1.23830386]), array([2.01      , 0.14181963, 1.24090559]), array([2.        , 0.14070442, 1.24350732]), array([2.01      , 0.13958921, 1.24610905]), array([2.        , 0.138474  , 1.24871079]), array([2.00495522, 0.13792139, 1.25      ]), array([2.        , 0.138474  , 1.24871079])]</t>
  </si>
  <si>
    <t>[array([ 2.00657172, -0.22639891, -0.49613778]), array([ 2.        , -0.22567876, -0.49443093]), array([ 2.01      , -0.22458292, -0.49183366]), array([ 2.        , -0.22348708, -0.48923639]), array([ 2.01      , -0.22239125, -0.48663912]), array([ 2.        , -0.22129541, -0.48404185]), array([ 2.01      , -0.22019958, -0.48144459]), array([ 2.        , -0.21910374, -0.47884732]), array([ 2.01      , -0.2180079 , -0.47625005]), array([ 2.        , -0.21691207, -0.47365278]), array([ 2.01      , -0.21581623, -0.47105551]), array([ 2.        , -0.2147204 , -0.46845824]), array([ 2.01      , -0.21362456, -0.46586097]), array([ 2.        , -0.21252872, -0.4632637 ]), array([ 2.01      , -0.21143289, -0.46066643]), array([ 2.        , -0.21033705, -0.45806917]), array([ 2.01      , -0.20924122, -0.4554719 ]), array([ 2.        , -0.20814538, -0.45287463]), array([ 2.01      , -0.20704954, -0.45027736]), array([ 2.        , -0.20595371, -0.44768009]), array([ 2.01      , -0.20485787, -0.44508282]), array([ 2.        , -0.20376204, -0.44248555]), array([ 2.01      , -0.2026662 , -0.43988828]), array([ 2.        , -0.20157036, -0.43729101]), array([ 2.01      , -0.20047453, -0.43469375]), array([ 2.        , -0.19937869, -0.43209648]), array([ 2.01      , -0.19828286, -0.42949921]), array([ 2.        , -0.19718702, -0.42690194]), array([ 2.01      , -0.19609118, -0.42430467]), array([ 2.        , -0.19499535, -0.4217074 ]), array([ 2.01      , -0.19389951, -0.41911013]), array([ 2.        , -0.19280368, -0.41651286]), array([ 2.01      , -0.19170784, -0.41391559]), array([ 2.        , -0.190612  , -0.41131832]), array([ 2.01      , -0.18951617, -0.40872106]), array([ 2.        , -0.18842033, -0.40612379]), array([ 2.01      , -0.1873245 , -0.40352652]), array([ 2.        , -0.18622866, -0.40092925]), array([ 2.01      , -0.18513282, -0.39833198]), array([ 2.        , -0.18403699, -0.39573471]), array([ 2.01      , -0.18294115, -0.39313744]), array([ 2.        , -0.18184532, -0.39054017]), array([ 2.01      , -0.18074948, -0.3879429 ]), array([ 2.        , -0.17965364, -0.38534564]), array([ 2.01      , -0.17855781, -0.38274837]), array([ 2.        , -0.17746197, -0.3801511 ]), array([ 2.01      , -0.17636614, -0.37755383]), array([ 2.        , -0.1752703 , -0.37495656]), array([ 2.01      , -0.17417446, -0.37235929]), array([ 2.        , -0.17307863, -0.36976202]), array([ 2.01      , -0.17198279, -0.36716475]), array([ 2.        , -0.17088696, -0.36456748]), array([ 2.01      , -0.16979112, -0.36197021]), array([ 2.        , -0.16869528, -0.35937295]), array([ 2.01      , -0.16759945, -0.35677568]), array([ 2.        , -0.16650361, -0.35417841]), array([ 2.01      , -0.16540778, -0.35158114]), array([ 2.        , -0.16431194, -0.34898387]), array([ 2.01      , -0.16321611, -0.3463866 ]), array([ 2.        , -0.16212027, -0.34378933]), array([ 2.01      , -0.16102443, -0.34119206]), array([ 2.        , -0.1599286 , -0.33859479]), array([ 2.01      , -0.15883276, -0.33599753]), array([ 2.        , -0.15773693, -0.33340026]), array([ 2.01      , -0.15664109, -0.33080299]), array([ 2.        , -0.15554525, -0.32820572]), array([ 2.01      , -0.15444942, -0.32560845]), array([ 2.        , -0.15335358, -0.32301118]), array([ 2.01      , -0.15225775, -0.32041391]), array([ 2.        , -0.15116191, -0.31781664]), array([ 2.01      , -0.15006607, -0.31521937]), array([ 2.        , -0.14897024, -0.31262211]), array([ 2.01      , -0.1478744 , -0.31002484]), array([ 2.        , -0.14677857, -0.30742757]), array([ 2.01      , -0.14568273, -0.3048303 ]), array([ 2.        , -0.14458689, -0.30223303]), array([ 2.01      , -0.14349106, -0.29963576]), array([ 2.        , -0.14239522, -0.29703849]), array([ 2.01      , -0.14129939, -0.29444122]), array([ 2.        , -0.14020355, -0.29184395]), array([ 2.01      , -0.13910771, -0.28924668]), array([ 2.        , -0.13801188, -0.28664942]), array([ 2.01      , -0.13691604, -0.28405215]), array([ 2.        , -0.13582021, -0.28145488]), array([ 2.01      , -0.13472437, -0.27885761]), array([ 2.        , -0.13362853, -0.27626034]), array([ 2.01      , -0.1325327 , -0.27366307]), array([ 2.        , -0.13143686, -0.2710658 ]), array([ 2.01      , -0.13034103, -0.26846853]), array([ 2.        , -0.12924519, -0.26587126]), array([ 2.01      , -0.12814935, -0.263274  ]), array([ 2.        , -0.12705352, -0.26067673]), array([ 2.01      , -0.12595768, -0.25807946]), array([ 2.        , -0.12486185, -0.25548219]), array([ 2.01      , -0.12376601, -0.25288492]), array([ 2.        , -0.12267017, -0.25028765]), array([ 2.01      , -0.12157434, -0.24769038]), array([ 2.        , -0.1204785 , -0.24509311]), array([ 2.01      , -0.11938267, -0.24249584]), array([ 2.        , -0.11828683, -0.23989857]), array([ 2.01      , -0.11719099, -0.23730131]), array([ 2.        , -0.11609516, -0.23470404]), array([ 2.01      , -0.11499932, -0.23210677]), array([ 2.        , -0.11390349, -0.2295095 ]), array([ 2.01      , -0.11280765, -0.22691223]), array([ 2.        , -0.11171181, -0.22431496]), array([ 2.01      , -0.11061598, -0.22171769]), array([ 2.        , -0.10952014, -0.21912042]), array([ 2.01      , -0.10842431, -0.21652315]), array([ 2.        , -0.10732847, -0.21392589]), array([ 2.01      , -0.10623263, -0.21132862]), array([ 2.        , -0.1051368 , -0.20873135]), array([ 2.01      , -0.10404096, -0.20613408]), array([ 2.        , -0.10294513, -0.20353681]), array([ 2.01      , -0.10184929, -0.20093954]), array([ 2.        , -0.10075345, -0.19834227]), array([ 2.01      , -0.09965762, -0.195745  ]), array([ 2.        , -0.09856178, -0.19314773]), array([ 2.01      , -0.09746595, -0.19055047]), array([ 2.        , -0.09637011, -0.1879532 ]), array([ 2.01      , -0.09527427, -0.18535593]), array([ 2.        , -0.09417844, -0.18275866]), array([ 2.01      , -0.0930826 , -0.18016139]), array([ 2.        , -0.09198677, -0.17756412]), array([ 2.01      , -0.09089093, -0.17496685]), array([ 2.        , -0.08979509, -0.17236958]), array([ 2.01      , -0.08869926, -0.16977231]), array([ 2.        , -0.08760342, -0.16717504]), array([ 2.01      , -0.08650759, -0.16457778]), array([ 2.        , -0.08541175, -0.16198051]), array([ 2.01      , -0.08431591, -0.15938324]), array([ 2.        , -0.08322008, -0.15678597]), array([ 2.01      , -0.08212424, -0.1541887 ]), array([ 2.        , -0.08102841, -0.15159143]), array([ 2.01      , -0.07993257, -0.14899416]), array([ 2.        , -0.07883673, -0.14639689]), array([ 2.01      , -0.0777409 , -0.14379962]), array([ 2.        , -0.07664506, -0.14120236]), array([ 2.01      , -0.07554923, -0.13860509]), array([ 2.        , -0.07445339, -0.13600782]), array([ 2.01      , -0.07335755, -0.13341055]), array([ 2.        , -0.07226172, -0.13081328]), array([ 2.01      , -0.07116588, -0.12821601]), array([ 2.        , -0.07007005, -0.12561874]), array([ 2.01      , -0.06897421, -0.12302147]), array([ 2.        , -0.06787837, -0.1204242 ]), array([ 2.01      , -0.06678254, -0.11782693]), array([ 2.        , -0.0656867 , -0.11522967]), array([ 2.01      , -0.06459087, -0.1126324 ]), array([ 2.        , -0.06349503, -0.11003513]), array([ 2.01      , -0.06239919, -0.10743786]), array([ 2.        , -0.06130336, -0.10484059]), array([ 2.01      , -0.06020752, -0.10224332]), array([ 2.        , -0.05911169, -0.09964605]), array([ 2.01      , -0.05801585, -0.09704878]), array([ 2.        , -0.05692001, -0.09445151]), array([ 2.01      , -0.05582418, -0.09185425]), array([ 2.        , -0.05472834, -0.08925698]), array([ 2.01      , -0.05363251, -0.08665971]), array([ 2.        , -0.05253667, -0.08406244]), array([ 2.01      , -0.05144083, -0.08146517]), array([ 2.       , -0.050345 , -0.0788679]), array([ 2.01      , -0.04924916, -0.07627063]), array([ 2.        , -0.04815333, -0.07367336]), array([ 2.01      , -0.04705749, -0.07107609]), array([ 2.        , -0.04596165, -0.06847883]), array([ 2.01      , -0.04486582, -0.06588156]), array([ 2.        , -0.04376998, -0.06328429]), array([ 2.01      , -0.04267415, -0.06068702]), array([ 2.        , -0.04157831, -0.05808975]), array([ 2.01      , -0.04048247, -0.05549248]), array([ 2.        , -0.03938664, -0.05289521]), array([ 2.01      , -0.0382908 , -0.05029794]), array([ 2.        , -0.03719497, -0.04770067]), array([ 2.01      , -0.03609913, -0.0451034 ]), array([ 2.        , -0.03500329, -0.04250614]), array([ 2.01      , -0.03390746, -0.03990887]), array([ 2.        , -0.03281162, -0.0373116 ]), array([ 2.01      , -0.03171579, -0.03471433]), array([ 2.        , -0.03061995, -0.03211706]), array([ 2.01      , -0.02952411, -0.02951979]), array([ 2.        , -0.02842828, -0.02692252]), array([ 2.01      , -0.02733244, -0.02432525]), array([ 2.        , -0.02623661, -0.02172798]), array([ 2.01      , -0.02514077, -0.01913072]), array([ 2.        , -0.02404493, -0.01653345]), array([ 2.01      , -0.0229491 , -0.01393618]), array([ 2.        , -0.02185326, -0.01133891]), array([ 2.01      , -0.02075743, -0.00874164]), array([ 2.        , -0.01966159, -0.00614437]), array([ 2.01      , -0.01856575, -0.0035471 ]), array([ 2.00000000e+00, -1.74699187e-02, -9.49832677e-04]), array([ 2.01000000e+00, -1.63740827e-02,  1.64743626e-03]), array([ 2.        , -0.01527825,  0.00424471]), array([ 2.01      , -0.01418241,  0.00684197]), array([ 2.        , -0.01308657,  0.00943924]), array([ 2.01      , -0.01199074,  0.01203651]), array([ 2.        , -0.0108949 ,  0.01463378]), array([ 2.01      , -0.00979907,  0.01723105]), array([ 2.        , -0.00870323,  0.01982832]), array([ 2.01      , -0.00760739,  0.02242559]), array([ 2.        , -0.00651156,  0.02502286]), array([ 2.01      , -0.00541572,  0.02762013]), array([ 2.        , -0.00431989,  0.03021739]), array([ 2.01      , -0.00322405,  0.03281466]), array([ 2.        , -0.00212821,  0.03541193]), array([ 2.01000000e+00, -1.03237892e-03,  3.80092014e-02]), array([2.00000000e+00, 6.34570678e-05, 4.06064703e-02]), array([2.01000000e+00, 1.15929306e-03, 4.32037393e-02]), array([2.        , 0.00225513, 0.04580101]), array([2.01      , 0.00335097, 0.04839828]), array([2.        , 0.0044468 , 0.05099555]), array([2.01      , 0.00554264, 0.05359281]), array([2.        , 0.00663847, 0.05619008]), array([2.01      , 0.00773431, 0.05878735]), array([2.        , 0.00883014, 0.06138462]), array([2.01      , 0.00992598, 0.06398189]), array([2.        , 0.01102182, 0.06657916]), array([2.01      , 0.01211765, 0.06917643]), array([2.        , 0.01321349, 0.0717737 ]), array([2.01      , 0.01430932, 0.07437097]), array([2.        , 0.01540516, 0.07696824]), array([2.01     , 0.016501 , 0.0795655]), array([2.        , 0.01759683, 0.08216277]), array([2.01      , 0.01869267, 0.08476004]), array([2.        , 0.0197885 , 0.08735731]), array([2.01      , 0.02088434, 0.08995458]), array([2.        , 0.02198018, 0.09255185]), array([2.01      , 0.02307601, 0.09514912]), array([2.        , 0.02417185, 0.09774639]), array([2.01      , 0.02526768, 0.10034366]), array([2.        , 0.02636352, 0.10294092]), array([2.01      , 0.02745936, 0.10553819]), array([2.        , 0.02855519, 0.10813546]), array([2.01      , 0.02965103, 0.11073273]), array([2.        , 0.03074686, 0.11333   ]), array([2.01      , 0.0318427 , 0.11592727]), array([2.        , 0.03293854, 0.11852454]), array([2.01      , 0.03403437, 0.12112181]), array([2.        , 0.03513021, 0.12371908]), array([2.01      , 0.03622604, 0.12631635]), array([2.        , 0.03732188, 0.12891361]), array([2.01      , 0.03841772, 0.13151088]), array([2.        , 0.03951355, 0.13410815]), array([2.01      , 0.04060939, 0.13670542]), array([2.        , 0.04170522, 0.13930269]), array([2.01      , 0.04280106, 0.14189996]), array([2.        , 0.0438969 , 0.14449723]), array([2.01      , 0.04499273, 0.1470945 ]), array([2.        , 0.04608857, 0.14969177]), array([2.01      , 0.0471844 , 0.15228903]), array([2.        , 0.04828024, 0.1548863 ]), array([2.01      , 0.04937608, 0.15748357]), array([2.        , 0.05047191, 0.16008084]), array([2.01      , 0.05156775, 0.16267811]), array([2.        , 0.05266358, 0.16527538]), array([2.01      , 0.05375942, 0.16787265]), array([2.        , 0.05485526, 0.17046992]), array([2.01      , 0.05595109, 0.17306719]), array([2.        , 0.05704693, 0.17566446]), array([2.01      , 0.05814276, 0.17826172]), array([2.        , 0.0592386 , 0.18085899]), array([2.01      , 0.06033444, 0.18345626]), array([2.        , 0.06143027, 0.18605353]), array([2.01      , 0.06252611, 0.1886508 ]), array([2.        , 0.06362194, 0.19124807]), array([2.01      , 0.06471778, 0.19384534]), array([2.        , 0.06581362, 0.19644261]), array([2.01      , 0.06690945, 0.19903988]), array([2.        , 0.06800529, 0.20163714]), array([2.01      , 0.06910112, 0.20423441]), array([2.        , 0.07019696, 0.20683168]), array([2.01      , 0.0712928 , 0.20942895]), array([2.        , 0.07238863, 0.21202622]), array([2.01      , 0.07348447, 0.21462349]), array([2.        , 0.0745803 , 0.21722076]), array([2.01      , 0.07567614, 0.21981803]), array([2.        , 0.07677198, 0.2224153 ]), array([2.01      , 0.07786781, 0.22501256]), array([2.        , 0.07896365, 0.22760983]), array([2.01      , 0.08005948, 0.2302071 ]), array([2.        , 0.08115532, 0.23280437]), array([2.01      , 0.08225116, 0.23540164]), array([2.        , 0.08334699, 0.23799891]), array([2.01      , 0.08444283, 0.24059618]), array([2.        , 0.08553866, 0.24319345]), array([2.01      , 0.0866345 , 0.24579072]), array([2.        , 0.08773034, 0.24838799]), array([2.01      , 0.08882617, 0.25098525]), array([2.        , 0.08992201, 0.25358252]), array([2.01      , 0.09101784, 0.25617979]), array([2.        , 0.09211368, 0.25877706]), array([2.01      , 0.09320952, 0.26137433]), array([2.        , 0.09430535, 0.2639716 ]), array([2.01      , 0.09540119, 0.26656887]), array([2.        , 0.09649702, 0.26916614]), array([2.01      , 0.09759286, 0.27176341]), array([2.        , 0.0986887 , 0.27436067]), array([2.01      , 0.09978453, 0.27695794]), array([2.        , 0.10088037, 0.27955521]), array([2.01      , 0.1019762 , 0.28215248]), array([2.        , 0.10307204, 0.28474975]), array([2.01      , 0.10416788, 0.28734702]), array([2.        , 0.10526371, 0.28994429]), array([2.01      , 0.10635955, 0.29254156]), array([2.        , 0.10745538, 0.29513883]), array([2.01      , 0.10855122, 0.2977361 ]), array([2.        , 0.10964706, 0.30033336]), array([2.01      , 0.11074289, 0.30293063]), array([2.        , 0.11183873, 0.3055279 ]), array([2.01      , 0.11293456, 0.30812517]), array([2.        , 0.1140304 , 0.31072244]), array([2.01      , 0.11512624, 0.31331971]), array([2.        , 0.11622207, 0.31591698]), array([2.01      , 0.11731791, 0.31851425]), array([2.        , 0.11841374, 0.32111152]), array([2.01      , 0.11950958, 0.32370878]), array([2.        , 0.12060542, 0.32630605]), array([2.01      , 0.12170125, 0.32890332]), array([2.        , 0.12279709, 0.33150059]), array([2.01      , 0.12389292, 0.33409786]), array([2.        , 0.12498876, 0.33669513]), array([2.01     , 0.1260846, 0.3392924]), array([2.        , 0.12718043, 0.34188967]), array([2.01      , 0.12827627, 0.34448694]), array([2.       , 0.1293721, 0.3470842]), array([2.01      , 0.13046794, 0.34968147]), array([2.        , 0.13156378, 0.35227874]), array([2.01      , 0.13265961, 0.35487601]), array([2.        , 0.13375545, 0.35747328]), array([2.01      , 0.13485128, 0.36007055]), array([2.        , 0.13594712, 0.36266782]), array([2.01      , 0.13704296, 0.36526509]), array([2.        , 0.13813879, 0.36786236]), array([2.01      , 0.13923463, 0.37045963]), array([2.        , 0.14033046, 0.37305689]), array([2.01      , 0.1414263 , 0.37565416]), array([2.        , 0.14252214, 0.37825143]), array([2.01      , 0.14361797, 0.3808487 ]), array([2.        , 0.14471381, 0.38344597]), array([2.01      , 0.14580964, 0.38604324]), array([2.        , 0.14690548, 0.38864051]), array([2.01      , 0.14800132, 0.39123778]), array([2.        , 0.14909715, 0.39383505]), array([2.01      , 0.15019299, 0.39643231]), array([2.        , 0.15128882, 0.39902958]), array([2.01      , 0.15238466, 0.40162685]), array([2.        , 0.1534805 , 0.40422412]), array([2.01      , 0.15457633, 0.40682139]), array([2.        , 0.15567217, 0.40941866]), array([2.01      , 0.156768  , 0.41201593]), array([2.        , 0.15786384, 0.4146132 ]), array([2.01      , 0.15895968, 0.41721047]), array([2.        , 0.16005551, 0.41980774]), array([2.01      , 0.16115135, 0.422405  ]), array([2.        , 0.16224718, 0.42500227]), array([2.01      , 0.16334302, 0.42759954]), array([2.        , 0.16443886, 0.43019681]), array([2.01      , 0.16553469, 0.43279408]), array([2.        , 0.16663053, 0.43539135]), array([2.01      , 0.16772636, 0.43798862]), array([2.        , 0.1688222 , 0.44058589]), array([2.01      , 0.16991804, 0.44318316]), array([2.        , 0.17101387, 0.44578042]), array([2.01      , 0.17210971, 0.44837769]), array([2.        , 0.17320554, 0.45097496]), array([2.01      , 0.17430138, 0.45357223]), array([2.        , 0.17539722, 0.4561695 ]), array([2.01      , 0.17649305, 0.45876677]), array([2.        , 0.17758889, 0.46136404]), array([2.01      , 0.17868472, 0.46396131]), array([2.        , 0.17978056, 0.46655858]), array([2.01      , 0.18087639, 0.46915584]), array([2.        , 0.18197223, 0.47175311]), array([2.01      , 0.18306807, 0.47435038]), array([2.        , 0.1841639 , 0.47694765]), array([2.01      , 0.18525974, 0.47954492]), array([2.        , 0.18635557, 0.48214219]), array([2.01      , 0.18745141, 0.48473946]), array([2.        , 0.18854725, 0.48733673]), array([2.01      , 0.18964308, 0.489934  ]), array([2.        , 0.19073892, 0.49253127]), array([2.01      , 0.19183475, 0.49512853]), array([2.        , 0.19293059, 0.4977258 ]), array([2.01      , 0.19402643, 0.50032307]), array([2.        , 0.19512226, 0.50292034]), array([2.01      , 0.1962181 , 0.50551761]), array([2.        , 0.19731393, 0.50811488]), array([2.01      , 0.19840977, 0.51071215]), array([2.        , 0.19950561, 0.51330942]), array([2.01      , 0.20060144, 0.51590669]), array([2.        , 0.20169728, 0.51850395]), array([2.01      , 0.20279311, 0.52110122]), array([2.        , 0.20388895, 0.52369849]), array([2.01      , 0.20498479, 0.52629576]), array([2.        , 0.20608062, 0.52889303]), array([2.01      , 0.20717646, 0.5314903 ]), array([2.        , 0.20827229, 0.53408757]), array([2.01      , 0.20936813, 0.53668484]), array([2.        , 0.21046397, 0.53928211]), array([2.01      , 0.2115598 , 0.54187938]), array([2.        , 0.21265564, 0.54447664]), array([2.01      , 0.21375147, 0.54707391]), array([2.        , 0.21484731, 0.54967118]), array([2.01      , 0.21594315, 0.55226845]), array([2.        , 0.21703898, 0.55486572]), array([2.01      , 0.21813482, 0.55746299]), array([2.        , 0.21923065, 0.56006026]), array([2.01      , 0.22032649, 0.56265753]), array([2.        , 0.22142233, 0.5652548 ]), array([2.01      , 0.22251816, 0.56785206]), array([2.        , 0.223614  , 0.57044933]), array([2.01      , 0.22470983, 0.5730466 ]), array([2.        , 0.22580567, 0.57564387]), array([2.01      , 0.22690151, 0.57824114]), array([2.        , 0.22799734, 0.58083841]), array([2.01      , 0.22909318, 0.58343568]), array([2.        , 0.23018901, 0.58603295]), array([2.01      , 0.23128485, 0.58863022]), array([2.        , 0.23238069, 0.59122748]), array([2.01      , 0.23347652, 0.59382475]), array([2.        , 0.23457236, 0.59642202]), array([2.01      , 0.23566819, 0.59901929]), array([2.        , 0.23676403, 0.60161656]), array([2.01      , 0.23785987, 0.60421383]), array([2.       , 0.2389557, 0.6068111]), array([2.01      , 0.24005154, 0.60940837]), array([2.        , 0.24114737, 0.61200564]), array([2.01      , 0.24224321, 0.61460291]), array([2.        , 0.24333905, 0.61720017]), array([2.01      , 0.24443488, 0.61979744]), array([2.        , 0.24553072, 0.62239471]), array([2.01      , 0.24662655, 0.62499198]), array([2.        , 0.24772239, 0.62758925]), array([2.01      , 0.24881823, 0.63018652]), array([2.        , 0.24991406, 0.63278379]), array([2.01      , 0.2510099 , 0.63538106]), array([2.        , 0.25210573, 0.63797833]), array([2.01      , 0.25320157, 0.64057559]), array([2.        , 0.25429741, 0.64317286]), array([2.01      , 0.25539324, 0.64577013]), array([2.        , 0.25648908, 0.6483674 ]), array([2.01      , 0.25758491, 0.65096467]), array([2.        , 0.25868075, 0.65356194]), array([2.01      , 0.25977659, 0.65615921]), array([2.        , 0.26087242, 0.65875648]), array([2.01      , 0.26196826, 0.66135375]), array([2.        , 0.26306409, 0.66395102]), array([2.01      , 0.26415993, 0.66654828]), array([2.        , 0.26525577, 0.66914555]), array([2.01      , 0.2663516 , 0.67174282]), array([2.        , 0.26744744, 0.67434009]), array([2.01      , 0.26854327, 0.67693736]), array([2.        , 0.26963911, 0.67953463]), array([2.01      , 0.27073495, 0.6821319 ]), array([2.        , 0.27183078, 0.68472917]), array([2.01      , 0.27292662, 0.68732644]), array([2.        , 0.27402245, 0.6899237 ]), array([2.01      , 0.27511829, 0.69252097]), array([2.        , 0.27621413, 0.69511824]), array([2.01      , 0.27730996, 0.69771551]), array([2.        , 0.2784058 , 0.70031278]), array([2.01      , 0.27950163, 0.70291005]), array([2.        , 0.28059747, 0.70550732]), array([2.01      , 0.28169331, 0.70810459]), array([2.        , 0.28278914, 0.71070186]), array([2.01      , 0.28388498, 0.71329912]), array([2.        , 0.28498081, 0.71589639]), array([2.01      , 0.28607665, 0.71849366]), array([2.        , 0.28717249, 0.72109093]), array([2.01      , 0.28826832, 0.7236882 ]), array([2.        , 0.28936416, 0.72628547]), array([2.01      , 0.29045999, 0.72888274]), array([2.        , 0.29155583, 0.73148001]), array([2.01      , 0.29265167, 0.73407728]), array([2.        , 0.2937475 , 0.73667455]), array([2.01      , 0.29484334, 0.73927181]), array([2.        , 0.29593917, 0.74186908]), array([2.01      , 0.29703501, 0.74446635]), array([2.        , 0.29813085, 0.74706362]), array([2.01      , 0.29922668, 0.74966089]), array([2.        , 0.30032252, 0.75225816]), array([2.01      , 0.30141835, 0.75485543]), array([2.        , 0.30251419, 0.7574527 ]), array([2.01      , 0.30361003, 0.76004997]), array([2.        , 0.30470586, 0.76264723]), array([2.01     , 0.3058017, 0.7652445]), array([2.        , 0.30689753, 0.76784177]), array([2.01      , 0.30799337, 0.77043904]), array([2.        , 0.30908921, 0.77303631]), array([2.01      , 0.31018504, 0.77563358]), array([2.        , 0.31128088, 0.77823085]), array([2.01      , 0.31237671, 0.78082812]), array([2.        , 0.31347255, 0.78342539]), array([2.01      , 0.31456839, 0.78602266]), array([2.        , 0.31566422, 0.78861992]), array([2.01      , 0.31676006, 0.79121719]), array([2.        , 0.31785589, 0.79381446]), array([2.01      , 0.31895173, 0.79641173]), array([2.        , 0.32004757, 0.799009  ]), array([2.01      , 0.3211434 , 0.80160627]), array([2.        , 0.32223924, 0.80420354]), array([2.01      , 0.32333507, 0.80680081]), array([2.        , 0.32443091, 0.80939808]), array([2.01      , 0.32552675, 0.81199534]), array([2.        , 0.32662258, 0.81459261]), array([2.01      , 0.32771842, 0.81718988]), array([2.        , 0.32881425, 0.81978715]), array([2.01      , 0.32991009, 0.82238442]), array([2.00917952, 0.33      , 0.82259752]), array([2.        , 0.32899407, 0.82498169]), array([2.01      , 0.32789824, 0.82757896]), array([2.        , 0.3268024 , 0.83017623]), array([2.01      , 0.32570657, 0.8327735 ]), array([2.        , 0.32461073, 0.83537077]), array([2.01      , 0.32351489, 0.83796803]), array([2.        , 0.32241906, 0.8405653 ]), array([2.01      , 0.32132322, 0.84316257]), array([2.        , 0.32022739, 0.84575984]), array([2.01      , 0.31913155, 0.84835711]), array([2.        , 0.31803571, 0.85095438]), array([2.01      , 0.31693988, 0.85355165]), array([2.        , 0.31584404, 0.85614892]), array([2.01      , 0.31474821, 0.85874619]), array([2.        , 0.31365237, 0.86134345]), array([2.01      , 0.31255653, 0.86394072]), array([2.        , 0.3114607 , 0.86653799]), array([2.01      , 0.31036486, 0.86913526]), array([2.        , 0.30926903, 0.87173253]), array([2.01      , 0.30817319, 0.8743298 ]), array([2.        , 0.30707735, 0.87692707]), array([2.01      , 0.30598152, 0.87952434]), array([2.        , 0.30488568, 0.88212161]), array([2.01      , 0.30378985, 0.88471887]), array([2.        , 0.30269401, 0.88731614]), array([2.01      , 0.30159818, 0.88991341]), array([2.        , 0.30050234, 0.89251068]), array([2.01      , 0.2994065 , 0.89510795]), array([2.        , 0.29831067, 0.89770522]), array([2.01      , 0.29721483, 0.90030249]), array([2.        , 0.296119  , 0.90289976]), array([2.01      , 0.29502316, 0.90549703]), array([2.        , 0.29392732, 0.9080943 ]), array([2.01      , 0.29283149, 0.91069156]), array([2.        , 0.29173565, 0.91328883]), array([2.01      , 0.29063982, 0.9158861 ]), array([2.        , 0.28954398, 0.91848337]), array([2.01      , 0.28844814, 0.92108064]), array([2.        , 0.28735231, 0.92367791]), array([2.01      , 0.28625647, 0.92627518]), array([2.        , 0.28516064, 0.92887245]), array([2.01      , 0.2840648 , 0.93146972]), array([2.        , 0.28296896, 0.93406698]), array([2.01      , 0.28187313, 0.93666425]), array([2.        , 0.28077729, 0.93926152]), array([2.01      , 0.27968146, 0.94185879]), array([2.        , 0.27858562, 0.94445606]), array([2.01      , 0.27748978, 0.94705333]), array([2.        , 0.27639395, 0.9496506 ]), array([2.01      , 0.27529811, 0.95224787]), array([2.        , 0.27420228, 0.95484514]), array([2.01      , 0.27310644, 0.95744241]), array([2.        , 0.2720106 , 0.96003967]), array([2.01      , 0.27091477, 0.96263694]), array([2.        , 0.26981893, 0.96523421]), array([2.01      , 0.2687231 , 0.96783148]), array([2.        , 0.26762726, 0.97042875]), array([2.01      , 0.26653142, 0.97302602]), array([2.        , 0.26543559, 0.97562329]), array([2.01      , 0.26433975, 0.97822056]), array([2.        , 0.26324392, 0.98081783]), array([2.01      , 0.26214808, 0.98341509]), array([2.        , 0.26105224, 0.98601236]), array([2.01      , 0.25995641, 0.98860963]), array([2.        , 0.25886057, 0.9912069 ]), array([2.01      , 0.25776474, 0.99380417]), array([2.        , 0.2566689 , 0.99640144]), array([2.01      , 0.25557306, 0.99899871]), array([2.        , 0.25447723, 1.00159598]), array([2.01      , 0.25338139, 1.00419325]), array([2.        , 0.25228556, 1.00679051]), array([2.01      , 0.25118972, 1.00938778]), array([2.        , 0.25009388, 1.01198505]), array([2.01      , 0.24899805, 1.01458232]), array([2.        , 0.24790221, 1.01717959]), array([2.01      , 0.24680638, 1.01977686]), array([2.        , 0.24571054, 1.02237413]), array([2.01     , 0.2446147, 1.0249714]), array([2.        , 0.24351887, 1.02756867]), array([2.01      , 0.24242303, 1.03016594]), array([2.       , 0.2413272, 1.0327632]), array([2.01      , 0.24023136, 1.03536047]), array([2.        , 0.23913552, 1.03795774]), array([2.01      , 0.23803969, 1.04055501]), array([2.        , 0.23694385, 1.04315228]), array([2.01      , 0.23584802, 1.04574955]), array([2.        , 0.23475218, 1.04834682]), array([2.01      , 0.23365634, 1.05094409]), array([2.        , 0.23256051, 1.05354136]), array([2.01      , 0.23146467, 1.05613862]), array([2.        , 0.23036884, 1.05873589]), array([2.01      , 0.229273  , 1.06133316]), array([2.        , 0.22817716, 1.06393043]), array([2.01      , 0.22708133, 1.0665277 ]), array([2.        , 0.22598549, 1.06912497]), array([2.01      , 0.22488966, 1.07172224]), array([2.        , 0.22379382, 1.07431951]), array([2.01      , 0.22269798, 1.07691678]), array([2.        , 0.22160215, 1.07951405]), array([2.01      , 0.22050631, 1.08211131]), array([2.        , 0.21941048, 1.08470858]), array([2.01      , 0.21831464, 1.08730585]), array([2.        , 0.2172188 , 1.08990312]), array([2.01      , 0.21612297, 1.09250039]), array([2.        , 0.21502713, 1.09509766]), array([2.01      , 0.2139313 , 1.09769493]), array([2.        , 0.21283546, 1.1002922 ]), array([2.01      , 0.21173962, 1.10288947]), array([2.        , 0.21064379, 1.10548673]), array([2.01      , 0.20954795, 1.108084  ]), array([2.        , 0.20845212, 1.11068127]), array([2.01      , 0.20735628, 1.11327854]), array([2.        , 0.20626044, 1.11587581]), array([2.01      , 0.20516461, 1.11847308]), array([2.        , 0.20406877, 1.12107035]), array([2.01      , 0.20297294, 1.12366762]), array([2.        , 0.2018771 , 1.12626489]), array([2.01      , 0.20078126, 1.12886215]), array([2.        , 0.19968543, 1.13145942]), array([2.01      , 0.19858959, 1.13405669]), array([2.        , 0.19749376, 1.13665396]), array([2.01      , 0.19639792, 1.13925123]), array([2.        , 0.19530208, 1.1418485 ]), array([2.01      , 0.19420625, 1.14444577]), array([2.        , 0.19311041, 1.14704304]), array([2.01      , 0.19201458, 1.14964031]), array([2.        , 0.19091874, 1.15223758]), array([2.01      , 0.1898229 , 1.15483484]), array([2.        , 0.18872707, 1.15743211]), array([2.01      , 0.18763123, 1.16002938]), array([2.        , 0.1865354 , 1.16262665]), array([2.01      , 0.18543956, 1.16522392]), array([2.        , 0.18434372, 1.16782119]), array([2.01      , 0.18324789, 1.17041846]), array([2.        , 0.18215205, 1.17301573]), array([2.01      , 0.18105622, 1.175613  ]), array([2.        , 0.17996038, 1.17821026]), array([2.01      , 0.17886454, 1.18080753]), array([2.        , 0.17776871, 1.1834048 ]), array([2.01      , 0.17667287, 1.18600207]), array([2.        , 0.17557704, 1.18859934]), array([2.01      , 0.1744812 , 1.19119661]), array([2.        , 0.17338536, 1.19379388]), array([2.01      , 0.17228953, 1.19639115]), array([2.        , 0.17119369, 1.19898842]), array([2.01      , 0.17009786, 1.20158569]), array([2.        , 0.16900202, 1.20418295]), array([2.01      , 0.16790618, 1.20678022]), array([2.        , 0.16681035, 1.20937749]), array([2.01      , 0.16571451, 1.21197476]), array([2.        , 0.16461868, 1.21457203]), array([2.01      , 0.16352284, 1.2171693 ]), array([2.        , 0.162427  , 1.21976657]), array([2.01      , 0.16133117, 1.22236384]), array([2.        , 0.16023533, 1.22496111]), array([2.01      , 0.1591395 , 1.22755837]), array([2.        , 0.15804366, 1.23015564]), array([2.01      , 0.15694782, 1.23275291]), array([2.        , 0.15585199, 1.23535018]), array([2.01      , 0.15475615, 1.23794745]), array([2.        , 0.15366032, 1.24054472]), array([2.01      , 0.15256448, 1.24314199]), array([2.        , 0.15146864, 1.24573926]), array([2.01      , 0.15037281, 1.24833653]), array([2.0035953 , 0.14967096, 1.25      ]), array([2.        , 0.14927697, 1.25093379]), array([2.00891676, 0.14829984, 1.25324972]), array([2.11557821, 0.1366115 , 1.28095256])]</t>
  </si>
  <si>
    <t>[array([ 2.0023965 , -0.22592782, -0.49510543]), array([ 2.        , -0.22563313, -0.49449459]), array([ 2.01      , -0.22440345, -0.49194568]), array([ 2.        , -0.22317376, -0.48939678]), array([ 2.01      , -0.22194408, -0.48684788]), array([ 2.        , -0.2207144 , -0.48429897]), array([ 2.01      , -0.21948471, -0.48175007]), array([ 2.        , -0.21825503, -0.47920117]), array([ 2.01      , -0.21702535, -0.47665226]), array([ 2.        , -0.21579567, -0.47410336]), array([ 2.01      , -0.21456598, -0.47155446]), array([ 2.        , -0.2133363 , -0.46900555]), array([ 2.01      , -0.21210662, -0.46645665]), array([ 2.        , -0.21087693, -0.46390774]), array([ 2.01      , -0.20964725, -0.46135884]), array([ 2.        , -0.20841757, -0.45880994]), array([ 2.01      , -0.20718788, -0.45626103]), array([ 2.        , -0.2059582 , -0.45371213]), array([ 2.01      , -0.20472852, -0.45116323]), array([ 2.        , -0.20349883, -0.44861432]), array([ 2.01      , -0.20226915, -0.44606542]), array([ 2.        , -0.20103947, -0.44351652]), array([ 2.01      , -0.19980978, -0.44096761]), array([ 2.        , -0.1985801 , -0.43841871]), array([ 2.01      , -0.19735042, -0.4358698 ]), array([ 2.        , -0.19612073, -0.4333209 ]), array([ 2.01      , -0.19489105, -0.430772  ]), array([ 2.        , -0.19366137, -0.42822309]), array([ 2.01      , -0.19243169, -0.42567419]), array([ 2.        , -0.191202  , -0.42312529]), array([ 2.01      , -0.18997232, -0.42057638]), array([ 2.        , -0.18874264, -0.41802748]), array([ 2.01      , -0.18751295, -0.41547858]), array([ 2.        , -0.18628327, -0.41292967]), array([ 2.01      , -0.18505359, -0.41038077]), array([ 2.        , -0.1838239 , -0.40783186]), array([ 2.01      , -0.18259422, -0.40528296]), array([ 2.        , -0.18136454, -0.40273406]), array([ 2.01      , -0.18013485, -0.40018515]), array([ 2.        , -0.17890517, -0.39763625]), array([ 2.01      , -0.17767549, -0.39508735]), array([ 2.        , -0.1764458 , -0.39253844]), array([ 2.01      , -0.17521612, -0.38998954]), array([ 2.        , -0.17398644, -0.38744064]), array([ 2.01      , -0.17275675, -0.38489173]), array([ 2.        , -0.17152707, -0.38234283]), array([ 2.01      , -0.17029739, -0.37979392]), array([ 2.        , -0.16906771, -0.37724502]), array([ 2.01      , -0.16783802, -0.37469612]), array([ 2.        , -0.16660834, -0.37214721]), array([ 2.01      , -0.16537866, -0.36959831]), array([ 2.        , -0.16414897, -0.36704941]), array([ 2.01      , -0.16291929, -0.3645005 ]), array([ 2.        , -0.16168961, -0.3619516 ]), array([ 2.01      , -0.16045992, -0.35940269]), array([ 2.        , -0.15923024, -0.35685379]), array([ 2.01      , -0.15800056, -0.35430489]), array([ 2.        , -0.15677087, -0.35175598]), array([ 2.01      , -0.15554119, -0.34920708]), array([ 2.        , -0.15431151, -0.34665818]), array([ 2.01      , -0.15308182, -0.34410927]), array([ 2.        , -0.15185214, -0.34156037]), array([ 2.01      , -0.15062246, -0.33901147]), array([ 2.        , -0.14939277, -0.33646256]), array([ 2.01      , -0.14816309, -0.33391366]), array([ 2.        , -0.14693341, -0.33136475]), array([ 2.01      , -0.14570373, -0.32881585]), array([ 2.        , -0.14447404, -0.32626695]), array([ 2.01      , -0.14324436, -0.32371804]), array([ 2.        , -0.14201468, -0.32116914]), array([ 2.01      , -0.14078499, -0.31862024]), array([ 2.        , -0.13955531, -0.31607133]), array([ 2.01      , -0.13832563, -0.31352243]), array([ 2.        , -0.13709594, -0.31097353]), array([ 2.01      , -0.13586626, -0.30842462]), array([ 2.        , -0.13463658, -0.30587572]), array([ 2.01      , -0.13340689, -0.30332681]), array([ 2.        , -0.13217721, -0.30077791]), array([ 2.01      , -0.13094753, -0.29822901]), array([ 2.        , -0.12971784, -0.2956801 ]), array([ 2.01      , -0.12848816, -0.2931312 ]), array([ 2.        , -0.12725848, -0.2905823 ]), array([ 2.01      , -0.12602879, -0.28803339]), array([ 2.        , -0.12479911, -0.28548449]), array([ 2.01      , -0.12356943, -0.28293559]), array([ 2.        , -0.12233975, -0.28038668]), array([ 2.01      , -0.12111006, -0.27783778]), array([ 2.        , -0.11988038, -0.27528887]), array([ 2.01      , -0.1186507 , -0.27273997]), array([ 2.        , -0.11742101, -0.27019107]), array([ 2.01      , -0.11619133, -0.26764216]), array([ 2.        , -0.11496165, -0.26509326]), array([ 2.01      , -0.11373196, -0.26254436]), array([ 2.        , -0.11250228, -0.25999545]), array([ 2.01      , -0.1112726 , -0.25744655]), array([ 2.        , -0.11004291, -0.25489765]), array([ 2.01      , -0.10881323, -0.25234874]), array([ 2.        , -0.10758355, -0.24979984]), array([ 2.01      , -0.10635386, -0.24725093]), array([ 2.        , -0.10512418, -0.24470203]), array([ 2.01      , -0.1038945 , -0.24215313]), array([ 2.        , -0.10266481, -0.23960422]), array([ 2.01      , -0.10143513, -0.23705532]), array([ 2.        , -0.10020545, -0.23450642]), array([ 2.01      , -0.09897576, -0.23195751]), array([ 2.        , -0.09774608, -0.22940861]), array([ 2.01      , -0.0965164 , -0.22685971]), array([ 2.        , -0.09528672, -0.2243108 ]), array([ 2.01      , -0.09405703, -0.2217619 ]), array([ 2.        , -0.09282735, -0.21921299]), array([ 2.01      , -0.09159767, -0.21666409]), array([ 2.        , -0.09036798, -0.21411519]), array([ 2.01      , -0.0891383 , -0.21156628]), array([ 2.        , -0.08790862, -0.20901738]), array([ 2.01      , -0.08667893, -0.20646848]), array([ 2.        , -0.08544925, -0.20391957]), array([ 2.01      , -0.08421957, -0.20137067]), array([ 2.        , -0.08298988, -0.19882177]), array([ 2.01      , -0.0817602 , -0.19627286]), array([ 2.        , -0.08053052, -0.19372396]), array([ 2.01      , -0.07930083, -0.19117505]), array([ 2.        , -0.07807115, -0.18862615]), array([ 2.01      , -0.07684147, -0.18607725]), array([ 2.        , -0.07561178, -0.18352834]), array([ 2.01      , -0.0743821 , -0.18097944]), array([ 2.        , -0.07315242, -0.17843054]), array([ 2.01      , -0.07192274, -0.17588163]), array([ 2.        , -0.07069305, -0.17333273]), array([ 2.01      , -0.06946337, -0.17078382]), array([ 2.        , -0.06823369, -0.16823492]), array([ 2.01      , -0.067004  , -0.16568602]), array([ 2.        , -0.06577432, -0.16313711]), array([ 2.01      , -0.06454464, -0.16058821]), array([ 2.        , -0.06331495, -0.15803931]), array([ 2.01      , -0.06208527, -0.1554904 ]), array([ 2.        , -0.06085559, -0.1529415 ]), array([ 2.01     , -0.0596259, -0.1503926]), array([ 2.        , -0.05839622, -0.14784369]), array([ 2.01      , -0.05716654, -0.14529479]), array([ 2.        , -0.05593685, -0.14274588]), array([ 2.01      , -0.05470717, -0.14019698]), array([ 2.        , -0.05347749, -0.13764808]), array([ 2.01      , -0.0522478 , -0.13509917]), array([ 2.        , -0.05101812, -0.13255027]), array([ 2.01      , -0.04978844, -0.13000137]), array([ 2.        , -0.04855876, -0.12745246]), array([ 2.01      , -0.04732907, -0.12490356]), array([ 2.        , -0.04609939, -0.12235466]), array([ 2.01      , -0.04486971, -0.11980575]), array([ 2.        , -0.04364002, -0.11725685]), array([ 2.01      , -0.04241034, -0.11470794]), array([ 2.        , -0.04118066, -0.11215904]), array([ 2.01      , -0.03995097, -0.10961014]), array([ 2.        , -0.03872129, -0.10706123]), array([ 2.01      , -0.03749161, -0.10451233]), array([ 2.        , -0.03626192, -0.10196343]), array([ 2.01      , -0.03503224, -0.09941452]), array([ 2.        , -0.03380256, -0.09686562]), array([ 2.01      , -0.03257287, -0.09431672]), array([ 2.        , -0.03134319, -0.09176781]), array([ 2.01      , -0.03011351, -0.08921891]), array([ 2.        , -0.02888382, -0.08667   ]), array([ 2.01      , -0.02765414, -0.0841211 ]), array([ 2.        , -0.02642446, -0.0815722 ]), array([ 2.01      , -0.02519478, -0.07902329]), array([ 2.        , -0.02396509, -0.07647439]), array([ 2.01      , -0.02273541, -0.07392549]), array([ 2.        , -0.02150573, -0.07137658]), array([ 2.01      , -0.02027604, -0.06882768]), array([ 2.        , -0.01904636, -0.06627878]), array([ 2.01      , -0.01781668, -0.06372987]), array([ 2.        , -0.01658699, -0.06118097]), array([ 2.01      , -0.01535731, -0.05863206]), array([ 2.        , -0.01412763, -0.05608316]), array([ 2.01      , -0.01289794, -0.05353426]), array([ 2.        , -0.01166826, -0.05098535]), array([ 2.01      , -0.01043858, -0.04843645]), array([ 2.        , -0.00920889, -0.04588755]), array([ 2.01      , -0.00797921, -0.04333864]), array([ 2.        , -0.00674953, -0.04078974]), array([ 2.01      , -0.00551984, -0.03824084]), array([ 2.        , -0.00429016, -0.03569193]), array([ 2.01      , -0.00306048, -0.03314303]), array([ 2.00000000e+00, -1.83079496e-03, -3.05941243e-02]), array([ 2.01000000e+00, -6.01111798e-04, -2.80452206e-02]), array([ 2.00000000e+00,  6.28571365e-04, -2.54963170e-02]), array([ 2.01000000e+00,  1.85825453e-03, -2.29474133e-02]), array([ 2.        ,  0.00308794, -0.02039851]), array([ 2.01      ,  0.00431762, -0.01784961]), array([ 2.       ,  0.0055473, -0.0153007]), array([ 2.01      ,  0.00677699, -0.0127518 ]), array([ 2.        ,  0.00800667, -0.0102029 ]), array([ 2.01      ,  0.00923635, -0.00765399]), array([ 2.        ,  0.01046604, -0.00510509]), array([ 2.01      ,  0.01169572, -0.00255618]), array([ 2.00000000e+00,  1.29254030e-02, -7.28051172e-06]), array([2.01      , 0.01415509, 0.00254162]), array([2.        , 0.01538477, 0.00509053]), array([2.01      , 0.01661445, 0.00763943]), array([2.        , 0.01784414, 0.01018833]), array([2.01      , 0.01907382, 0.01273724]), array([2.        , 0.0203035 , 0.01528614]), array([2.01      , 0.02153319, 0.01783505]), array([2.        , 0.02276287, 0.02038395]), array([2.01      , 0.02399255, 0.02293285]), array([2.        , 0.02522223, 0.02548176]), array([2.01      , 0.02645192, 0.02803066]), array([2.        , 0.0276816 , 0.03057956]), array([2.01      , 0.02891128, 0.03312847]), array([2.        , 0.03014097, 0.03567737]), array([2.01      , 0.03137065, 0.03822627]), array([2.        , 0.03260033, 0.04077518]), array([2.01      , 0.03383002, 0.04332408]), array([2.        , 0.0350597 , 0.04587299]), array([2.01      , 0.03628938, 0.04842189]), array([2.        , 0.03751907, 0.05097079]), array([2.01      , 0.03874875, 0.0535197 ]), array([2.        , 0.03997843, 0.0560686 ]), array([2.01      , 0.04120812, 0.0586175 ]), array([2.        , 0.0424378 , 0.06116641]), array([2.01      , 0.04366748, 0.06371531]), array([2.        , 0.04489717, 0.06626421]), array([2.01      , 0.04612685, 0.06881312]), array([2.        , 0.04735653, 0.07136202]), array([2.01      , 0.04858621, 0.07391093]), array([2.        , 0.0498159 , 0.07645983]), array([2.01      , 0.05104558, 0.07900873]), array([2.        , 0.05227526, 0.08155764]), array([2.01      , 0.05350495, 0.08410654]), array([2.        , 0.05473463, 0.08665544]), array([2.01      , 0.05596431, 0.08920435]), array([2.        , 0.057194  , 0.09175325]), array([2.01      , 0.05842368, 0.09430215]), array([2.        , 0.05965336, 0.09685106]), array([2.01      , 0.06088305, 0.09939996]), array([2.        , 0.06211273, 0.10194887]), array([2.01      , 0.06334241, 0.10449777]), array([2.        , 0.0645721 , 0.10704667]), array([2.01      , 0.06580178, 0.10959558]), array([2.        , 0.06703146, 0.11214448]), array([2.01      , 0.06826115, 0.11469338]), array([2.        , 0.06949083, 0.11724229]), array([2.01      , 0.07072051, 0.11979119]), array([2.        , 0.07195019, 0.12234009]), array([2.01      , 0.07317988, 0.124889  ]), array([2.        , 0.07440956, 0.1274379 ]), array([2.01      , 0.07563924, 0.12998681]), array([2.        , 0.07686893, 0.13253571]), array([2.01      , 0.07809861, 0.13508461]), array([2.        , 0.07932829, 0.13763352]), array([2.01      , 0.08055798, 0.14018242]), array([2.        , 0.08178766, 0.14273132]), array([2.01      , 0.08301734, 0.14528023]), array([2.        , 0.08424703, 0.14782913]), array([2.01      , 0.08547671, 0.15037803]), array([2.        , 0.08670639, 0.15292694]), array([2.01      , 0.08793608, 0.15547584]), array([2.        , 0.08916576, 0.15802475]), array([2.01      , 0.09039544, 0.16057365]), array([2.        , 0.09162513, 0.16312255]), array([2.01      , 0.09285481, 0.16567146]), array([2.        , 0.09408449, 0.16822036]), array([2.01      , 0.09531417, 0.17076926]), array([2.        , 0.09654386, 0.17331817]), array([2.01      , 0.09777354, 0.17586707]), array([2.        , 0.09900322, 0.17841597]), array([2.01      , 0.10023291, 0.18096488]), array([2.        , 0.10146259, 0.18351378]), array([2.01      , 0.10269227, 0.18606269]), array([2.        , 0.10392196, 0.18861159]), array([2.01      , 0.10515164, 0.19116049]), array([2.        , 0.10638132, 0.1937094 ]), array([2.01      , 0.10761101, 0.1962583 ]), array([2.        , 0.10884069, 0.1988072 ]), array([2.01      , 0.11007037, 0.20135611]), array([2.        , 0.11130006, 0.20390501]), array([2.01      , 0.11252974, 0.20645391]), array([2.        , 0.11375942, 0.20900282]), array([2.01      , 0.11498911, 0.21155172]), array([2.        , 0.11621879, 0.21410063]), array([2.01      , 0.11744847, 0.21664953]), array([2.        , 0.11867816, 0.21919843]), array([2.01      , 0.11990784, 0.22174734]), array([2.        , 0.12113752, 0.22429624]), array([2.01      , 0.1223672 , 0.22684514]), array([2.        , 0.12359689, 0.22939405]), array([2.01      , 0.12482657, 0.23194295]), array([2.        , 0.12605625, 0.23449186]), array([2.01      , 0.12728594, 0.23704076]), array([2.        , 0.12851562, 0.23958966]), array([2.01      , 0.1297453 , 0.24213857]), array([2.        , 0.13097499, 0.24468747]), array([2.01      , 0.13220467, 0.24723637]), array([2.        , 0.13343435, 0.24978528]), array([2.01      , 0.13466404, 0.25233418]), array([2.        , 0.13589372, 0.25488308]), array([2.01      , 0.1371234 , 0.25743199]), array([2.        , 0.13835309, 0.25998089]), array([2.01      , 0.13958277, 0.2625298 ]), array([2.        , 0.14081245, 0.2650787 ]), array([2.01      , 0.14204214, 0.2676276 ]), array([2.        , 0.14327182, 0.27017651]), array([2.01      , 0.1445015 , 0.27272541]), array([2.        , 0.14573118, 0.27527431]), array([2.01      , 0.14696087, 0.27782322]), array([2.        , 0.14819055, 0.28037212]), array([2.01      , 0.14942023, 0.28292102]), array([2.        , 0.15064992, 0.28546993]), array([2.01      , 0.1518796 , 0.28801883]), array([2.        , 0.15310928, 0.29056774]), array([2.01      , 0.15433897, 0.29311664]), array([2.        , 0.15556865, 0.29566554]), array([2.01      , 0.15679833, 0.29821445]), array([2.        , 0.15802802, 0.30076335]), array([2.01      , 0.1592577 , 0.30331225]), array([2.        , 0.16048738, 0.30586116]), array([2.01      , 0.16171707, 0.30841006]), array([2.        , 0.16294675, 0.31095896]), array([2.01      , 0.16417643, 0.31350787]), array([2.        , 0.16540612, 0.31605677]), array([2.01      , 0.1666358 , 0.31860568]), array([2.        , 0.16786548, 0.32115458]), array([2.01      , 0.16909516, 0.32370348]), array([2.        , 0.17032485, 0.32625239]), array([2.01      , 0.17155453, 0.32880129]), array([2.        , 0.17278421, 0.33135019]), array([2.01     , 0.1740139, 0.3338991]), array([2.        , 0.17524358, 0.336448  ]), array([2.01      , 0.17647326, 0.3389969 ]), array([2.        , 0.17770295, 0.34154581]), array([2.01      , 0.17893263, 0.34409471]), array([2.        , 0.18016231, 0.34664362]), array([2.01      , 0.181392  , 0.34919252]), array([2.        , 0.18262168, 0.35174142]), array([2.01      , 0.18385136, 0.35429033]), array([2.        , 0.18508105, 0.35683923]), array([2.01      , 0.18631073, 0.35938813]), array([2.        , 0.18754041, 0.36193704]), array([2.01      , 0.1887701 , 0.36448594]), array([2.        , 0.18999978, 0.36703484]), array([2.01      , 0.19122946, 0.36958375]), array([2.        , 0.19245914, 0.37213265]), array([2.01      , 0.19368883, 0.37468156]), array([2.        , 0.19491851, 0.37723046]), array([2.01      , 0.19614819, 0.37977936]), array([2.        , 0.19737788, 0.38232827]), array([2.01      , 0.19860756, 0.38487717]), array([2.        , 0.19983724, 0.38742607]), array([2.01      , 0.20106693, 0.38997498]), array([2.        , 0.20229661, 0.39252388]), array([2.01      , 0.20352629, 0.39507278]), array([2.        , 0.20475598, 0.39762169]), array([2.01      , 0.20598566, 0.40017059]), array([2.        , 0.20721534, 0.4027195 ]), array([2.01      , 0.20844503, 0.4052684 ]), array([2.        , 0.20967471, 0.4078173 ]), array([2.01      , 0.21090439, 0.41036621]), array([2.        , 0.21213408, 0.41291511]), array([2.01      , 0.21336376, 0.41546401]), array([2.        , 0.21459344, 0.41801292]), array([2.01      , 0.21582313, 0.42056182]), array([2.        , 0.21705281, 0.42311073]), array([2.01      , 0.21828249, 0.42565963]), array([2.        , 0.21951217, 0.42820853]), array([2.01      , 0.22074186, 0.43075744]), array([2.        , 0.22197154, 0.43330634]), array([2.01      , 0.22320122, 0.43585524]), array([2.        , 0.22443091, 0.43840415]), array([2.01      , 0.22566059, 0.44095305]), array([2.        , 0.22689027, 0.44350195]), array([2.01      , 0.22811996, 0.44605086]), array([2.        , 0.22934964, 0.44859976]), array([2.01      , 0.23057932, 0.45114867]), array([2.        , 0.23180901, 0.45369757]), array([2.01      , 0.23303869, 0.45624647]), array([2.        , 0.23426837, 0.45879538]), array([2.01      , 0.23549806, 0.46134428]), array([2.        , 0.23672774, 0.46389318]), array([2.01      , 0.23795742, 0.46644209]), array([2.        , 0.23918711, 0.46899099]), array([2.01      , 0.24041679, 0.47153989]), array([2.        , 0.24164647, 0.4740888 ]), array([2.01      , 0.24287615, 0.4766377 ]), array([2.        , 0.24410584, 0.47918661]), array([2.01      , 0.24533552, 0.48173551]), array([2.        , 0.2465652 , 0.48428441]), array([2.01      , 0.24779489, 0.48683332]), array([2.        , 0.24902457, 0.48938222]), array([2.01      , 0.25025425, 0.49193112]), array([2.        , 0.25148394, 0.49448003]), array([2.01      , 0.25271362, 0.49702893]), array([2.        , 0.2539433 , 0.49957783]), array([2.01      , 0.25517299, 0.50212674]), array([2.        , 0.25640267, 0.50467564]), array([2.01      , 0.25763235, 0.50722455]), array([2.        , 0.25886204, 0.50977345]), array([2.01      , 0.26009172, 0.51232235]), array([2.        , 0.2613214 , 0.51487126]), array([2.01      , 0.26255109, 0.51742016]), array([2.        , 0.26378077, 0.51996906]), array([2.01      , 0.26501045, 0.52251797]), array([2.        , 0.26624013, 0.52506687]), array([2.01      , 0.26746982, 0.52761577]), array([2.        , 0.2686995 , 0.53016468]), array([2.01      , 0.26992918, 0.53271358]), array([2.        , 0.27115887, 0.53526249]), array([2.01      , 0.27238855, 0.53781139]), array([2.        , 0.27361823, 0.54036029]), array([2.01      , 0.27484792, 0.5429092 ]), array([2.       , 0.2760776, 0.5454581]), array([2.01      , 0.27730728, 0.548007  ]), array([2.        , 0.27853697, 0.55055591]), array([2.01      , 0.27976665, 0.55310481]), array([2.        , 0.28099633, 0.55565371]), array([2.01      , 0.28222602, 0.55820262]), array([2.        , 0.2834557 , 0.56075152]), array([2.01      , 0.28468538, 0.56330043]), array([2.        , 0.28591507, 0.56584933]), array([2.01      , 0.28714475, 0.56839823]), array([2.        , 0.28837443, 0.57094714]), array([2.01      , 0.28960411, 0.57349604]), array([2.        , 0.2908338 , 0.57604494]), array([2.01      , 0.29206348, 0.57859385]), array([2.        , 0.29329316, 0.58114275]), array([2.01      , 0.29452285, 0.58369165]), array([2.        , 0.29575253, 0.58624056]), array([2.01      , 0.29698221, 0.58878946]), array([2.        , 0.2982119 , 0.59133837]), array([2.01      , 0.29944158, 0.59388727]), array([2.        , 0.30067126, 0.59643617]), array([2.01      , 0.30190095, 0.59898508]), array([2.        , 0.30313063, 0.60153398]), array([2.01      , 0.30436031, 0.60408288]), array([2.        , 0.30559   , 0.60663179]), array([2.01      , 0.30681968, 0.60918069]), array([2.        , 0.30804936, 0.6117296 ]), array([2.01      , 0.30927905, 0.6142785 ]), array([2.        , 0.31050873, 0.6168274 ]), array([2.01      , 0.31173841, 0.61937631]), array([2.        , 0.3129681 , 0.62192521]), array([2.01      , 0.31419778, 0.62447411]), array([2.        , 0.31542746, 0.62702302]), array([2.01      , 0.31665714, 0.62957192]), array([2.        , 0.31788683, 0.63212082]), array([2.01      , 0.31911651, 0.63466973]), array([2.        , 0.32034619, 0.63721863]), array([2.01      , 0.32157588, 0.63976754]), array([2.        , 0.32280556, 0.64231644]), array([2.01      , 0.32403524, 0.64486534]), array([2.        , 0.32526493, 0.64741425]), array([2.01      , 0.32649461, 0.64996315]), array([2.        , 0.32772429, 0.65251205]), array([2.01      , 0.32895398, 0.65506096]), array([2.00149355, 0.33      , 0.65722917]), array([2.        , 0.32981634, 0.65760986]), array([2.01      , 0.32858666, 0.66015876]), array([2.        , 0.32735697, 0.66270767]), array([2.01      , 0.32612729, 0.66525657]), array([2.        , 0.32489761, 0.66780548]), array([2.01      , 0.32366792, 0.67035438]), array([2.        , 0.32243824, 0.67290328]), array([2.01      , 0.32120856, 0.67545219]), array([2.        , 0.31997888, 0.67800109]), array([2.01      , 0.31874919, 0.68054999]), array([2.        , 0.31751951, 0.6830989 ]), array([2.01      , 0.31628983, 0.6856478 ]), array([2.        , 0.31506014, 0.6881967 ]), array([2.01      , 0.31383046, 0.69074561]), array([2.        , 0.31260078, 0.69329451]), array([2.01      , 0.31137109, 0.69584342]), array([2.        , 0.31014141, 0.69839232]), array([2.01      , 0.30891173, 0.70094122]), array([2.        , 0.30768204, 0.70349013]), array([2.01      , 0.30645236, 0.70603903]), array([2.        , 0.30522268, 0.70858793]), array([2.01      , 0.30399299, 0.71113684]), array([2.        , 0.30276331, 0.71368574]), array([2.01      , 0.30153363, 0.71623464]), array([2.        , 0.30030394, 0.71878355]), array([2.01      , 0.29907426, 0.72133245]), array([2.        , 0.29784458, 0.72388136]), array([2.01      , 0.2966149 , 0.72643026]), array([2.        , 0.29538521, 0.72897916]), array([2.01      , 0.29415553, 0.73152807]), array([2.        , 0.29292585, 0.73407697]), array([2.01      , 0.29169616, 0.73662587]), array([2.        , 0.29046648, 0.73917478]), array([2.01      , 0.2892368 , 0.74172368]), array([2.        , 0.28800711, 0.74427258]), array([2.01      , 0.28677743, 0.74682149]), array([2.        , 0.28554775, 0.74937039]), array([2.01      , 0.28431806, 0.7519193 ]), array([2.        , 0.28308838, 0.7544682 ]), array([2.01     , 0.2818587, 0.7570171]), array([2.        , 0.28062901, 0.75956601]), array([2.01      , 0.27939933, 0.76211491]), array([2.        , 0.27816965, 0.76466381]), array([2.01      , 0.27693996, 0.76721272]), array([2.        , 0.27571028, 0.76976162]), array([2.01      , 0.2744806 , 0.77231052]), array([2.        , 0.27325092, 0.77485943]), array([2.01      , 0.27202123, 0.77740833]), array([2.        , 0.27079155, 0.77995724]), array([2.01      , 0.26956187, 0.78250614]), array([2.        , 0.26833218, 0.78505504]), array([2.01      , 0.2671025 , 0.78760395]), array([2.        , 0.26587282, 0.79015285]), array([2.01      , 0.26464313, 0.79270175]), array([2.        , 0.26341345, 0.79525066]), array([2.01      , 0.26218377, 0.79779956]), array([2.        , 0.26095408, 0.80034847]), array([2.01      , 0.2597244 , 0.80289737]), array([2.        , 0.25849472, 0.80544627]), array([2.01      , 0.25726503, 0.80799518]), array([2.        , 0.25603535, 0.81054408]), array([2.01      , 0.25480567, 0.81309298]), array([2.        , 0.25357598, 0.81564189]), array([2.01      , 0.2523463 , 0.81819079]), array([2.        , 0.25111662, 0.82073969]), array([2.01      , 0.24988694, 0.8232886 ]), array([2.        , 0.24865725, 0.8258375 ]), array([2.01      , 0.24742757, 0.82838641]), array([2.        , 0.24619789, 0.83093531]), array([2.01      , 0.2449682 , 0.83348421]), array([2.        , 0.24373852, 0.83603312]), array([2.01      , 0.24250884, 0.83858202]), array([2.        , 0.24127915, 0.84113092]), array([2.01      , 0.24004947, 0.84367983]), array([2.        , 0.23881979, 0.84622873]), array([2.01      , 0.2375901 , 0.84877763]), array([2.        , 0.23636042, 0.85132654]), array([2.01      , 0.23513074, 0.85387544]), array([2.        , 0.23390105, 0.85642435]), array([2.01      , 0.23267137, 0.85897325]), array([2.        , 0.23144169, 0.86152215]), array([2.01      , 0.230212  , 0.86407106]), array([2.        , 0.22898232, 0.86661996]), array([2.01      , 0.22775264, 0.86916886]), array([2.        , 0.22652295, 0.87171777]), array([2.01      , 0.22529327, 0.87426667]), array([2.        , 0.22406359, 0.87681557]), array([2.01      , 0.22283391, 0.87936448]), array([2.        , 0.22160422, 0.88191338]), array([2.01      , 0.22037454, 0.88446229]), array([2.        , 0.21914486, 0.88701119]), array([2.01      , 0.21791517, 0.88956009]), array([2.        , 0.21668549, 0.892109  ]), array([2.01      , 0.21545581, 0.8946579 ]), array([2.        , 0.21422612, 0.8972068 ]), array([2.01      , 0.21299644, 0.89975571]), array([2.        , 0.21176676, 0.90230461]), array([2.01      , 0.21053707, 0.90485351]), array([2.        , 0.20930739, 0.90740242]), array([2.01      , 0.20807771, 0.90995132]), array([2.        , 0.20684802, 0.91250023]), array([2.01      , 0.20561834, 0.91504913]), array([2.        , 0.20438866, 0.91759803]), array([2.01      , 0.20315897, 0.92014694]), array([2.        , 0.20192929, 0.92269584]), array([2.01      , 0.20069961, 0.92524474]), array([2.        , 0.19946993, 0.92779365]), array([2.01      , 0.19824024, 0.93034255]), array([2.        , 0.19701056, 0.93289145]), array([2.01      , 0.19578088, 0.93544036]), array([2.        , 0.19455119, 0.93798926]), array([2.01      , 0.19332151, 0.94053817]), array([2.        , 0.19209183, 0.94308707]), array([2.01      , 0.19086214, 0.94563597]), array([2.        , 0.18963246, 0.94818488]), array([2.01      , 0.18840278, 0.95073378]), array([2.        , 0.18717309, 0.95328268]), array([2.01      , 0.18594341, 0.95583159]), array([2.        , 0.18471373, 0.95838049]), array([2.01      , 0.18348404, 0.96092939]), array([2.        , 0.18225436, 0.9634783 ]), array([2.01      , 0.18102468, 0.9660272 ]), array([2.        , 0.17979499, 0.96857611]), array([2.01      , 0.17856531, 0.97112501]), array([2.        , 0.17733563, 0.97367391]), array([2.01      , 0.17610595, 0.97622282]), array([2.        , 0.17487626, 0.97877172]), array([2.01      , 0.17364658, 0.98132062]), array([2.        , 0.1724169 , 0.98386953]), array([2.01      , 0.17118721, 0.98641843]), array([2.        , 0.16995753, 0.98896733]), array([2.01      , 0.16872785, 0.99151624]), array([2.        , 0.16749816, 0.99406514]), array([2.01      , 0.16626848, 0.99661405]), array([2.        , 0.1650388 , 0.99916295]), array([2.01      , 0.16380911, 1.00171185]), array([2.        , 0.16257943, 1.00426076]), array([2.01      , 0.16134975, 1.00680966]), array([2.        , 0.16012006, 1.00935856]), array([2.01      , 0.15889038, 1.01190747]), array([2.        , 0.1576607 , 1.01445637]), array([2.01      , 0.15643101, 1.01700528]), array([2.        , 0.15520133, 1.01955418]), array([2.01      , 0.15397165, 1.02210308]), array([2.        , 0.15274197, 1.02465199]), array([2.01      , 0.15151228, 1.02720089]), array([2.        , 0.1502826 , 1.02974979]), array([2.01      , 0.14905292, 1.0322987 ]), array([2.        , 0.14782323, 1.0348476 ]), array([2.01      , 0.14659355, 1.0373965 ]), array([2.        , 0.14536387, 1.03994541]), array([2.01      , 0.14413418, 1.04249431]), array([2.        , 0.1429045 , 1.04504322]), array([2.01      , 0.14167482, 1.04759212]), array([2.        , 0.14044513, 1.05014102]), array([2.01      , 0.13921545, 1.05268993]), array([2.        , 0.13798577, 1.05523883]), array([2.01      , 0.13675608, 1.05778773]), array([2.        , 0.1355264 , 1.06033664]), array([2.01      , 0.13429672, 1.06288554]), array([2.        , 0.13306703, 1.06543444]), array([2.01      , 0.13183735, 1.06798335]), array([2.        , 0.13060767, 1.07053225]), array([2.01      , 0.12937798, 1.07308116]), array([2.        , 0.1281483 , 1.07563006]), array([2.01      , 0.12691862, 1.07817896]), array([2.        , 0.12568894, 1.08072787]), array([2.01      , 0.12445925, 1.08327677]), array([2.        , 0.12322957, 1.08582567]), array([2.01      , 0.12199989, 1.08837458]), array([2.        , 0.1207702 , 1.09092348]), array([2.01      , 0.11954052, 1.09347238]), array([2.        , 0.11831084, 1.09602129]), array([2.01      , 0.11708115, 1.09857019]), array([2.        , 0.11585147, 1.1011191 ]), array([2.01      , 0.11462179, 1.103668  ]), array([2.       , 0.1133921, 1.1062169]), array([2.01      , 0.11216242, 1.10876581]), array([2.        , 0.11093274, 1.11131471]), array([2.01      , 0.10970305, 1.11386361]), array([2.        , 0.10847337, 1.11641252]), array([2.01      , 0.10724369, 1.11896142]), array([2.        , 0.106014  , 1.12151032]), array([2.01      , 0.10478432, 1.12405923]), array([2.        , 0.10355464, 1.12660813]), array([2.01      , 0.10232496, 1.12915704]), array([2.        , 0.10109527, 1.13170594]), array([2.01      , 0.09986559, 1.13425484]), array([2.        , 0.09863591, 1.13680375]), array([2.01      , 0.09740622, 1.13935265]), array([2.        , 0.09617654, 1.14190155]), array([2.01      , 0.09494686, 1.14445046]), array([2.        , 0.09371717, 1.14699936]), array([2.01      , 0.09248749, 1.14954826]), array([2.        , 0.09125781, 1.15209717]), array([2.01      , 0.09002812, 1.15464607]), array([2.        , 0.08879844, 1.15719498]), array([2.01      , 0.08756876, 1.15974388]), array([2.        , 0.08633907, 1.16229278]), array([2.01      , 0.08510939, 1.16484169]), array([2.        , 0.08387971, 1.16739059]), array([2.01      , 0.08265002, 1.16993949]), array([2.        , 0.08142034, 1.1724884 ]), array([2.01      , 0.08019066, 1.1750373 ]), array([2.        , 0.07896098, 1.1775862 ]), array([2.01      , 0.07773129, 1.18013511]), array([2.        , 0.07650161, 1.18268401]), array([2.01      , 0.07527193, 1.18523292]), array([2.        , 0.07404224, 1.18778182]), array([2.01      , 0.07281256, 1.19033072]), array([2.        , 0.07158288, 1.19287963]), array([2.01      , 0.07035319, 1.19542853]), array([2.        , 0.06912351, 1.19797743]), array([2.01      , 0.06789383, 1.20052634]), array([2.        , 0.06666414, 1.20307524]), array([2.01      , 0.06543446, 1.20562415]), array([2.        , 0.06420478, 1.20817305]), array([2.01      , 0.06297509, 1.21072195]), array([2.        , 0.06174541, 1.21327086]), array([2.01      , 0.06051573, 1.21581976]), array([2.        , 0.05928604, 1.21836866]), array([2.01      , 0.05805636, 1.22091757]), array([2.        , 0.05682668, 1.22346647]), array([2.01      , 0.055597  , 1.22601537]), array([2.        , 0.05436731, 1.22856428]), array([2.01      , 0.05313763, 1.23111318]), array([2.        , 0.05190795, 1.23366209]), array([2.01      , 0.05067826, 1.23621099]), array([2.        , 0.04944858, 1.23875989]), array([2.01     , 0.0482189, 1.2413088]), array([2.        , 0.04698921, 1.2438577 ]), array([2.01      , 0.04575953, 1.2464066 ]), array([2.        , 0.04452985, 1.24895551]), array([2.00409781, 0.04402595, 1.25      ]), array([2.        , 0.04452985, 1.24895551])]</t>
  </si>
  <si>
    <t>[array([ 2.00248528, -0.22593784, -0.49512738]), array([ 2.        , -0.22563761, -0.49453679]), array([ 2.01      , -0.22442958, -0.4921604 ]), array([ 2.        , -0.22322156, -0.48978401]), array([ 2.01      , -0.22201353, -0.48740763]), array([ 2.        , -0.2208055 , -0.48503124]), array([ 2.01      , -0.21959747, -0.48265485]), array([ 2.        , -0.21838944, -0.48027847]), array([ 2.01      , -0.21718141, -0.47790208]), array([ 2.        , -0.21597338, -0.47552569]), array([ 2.01      , -0.21476535, -0.47314931]), array([ 2.        , -0.21355733, -0.47077292]), array([ 2.01      , -0.2123493 , -0.46839653]), array([ 2.        , -0.21114127, -0.46602014]), array([ 2.01      , -0.20993324, -0.46364376]), array([ 2.        , -0.20872521, -0.46126737]), array([ 2.01      , -0.20751718, -0.45889098]), array([ 2.        , -0.20630915, -0.4565146 ]), array([ 2.01      , -0.20510112, -0.45413821]), array([ 2.        , -0.2038931 , -0.45176182]), array([ 2.01      , -0.20268507, -0.44938544]), array([ 2.        , -0.20147704, -0.44700905]), array([ 2.01      , -0.20026901, -0.44463266]), array([ 2.        , -0.19906098, -0.44225628]), array([ 2.01      , -0.19785295, -0.43987989]), array([ 2.        , -0.19664492, -0.4375035 ]), array([ 2.01      , -0.1954369 , -0.43512712]), array([ 2.        , -0.19422887, -0.43275073]), array([ 2.01      , -0.19302084, -0.43037434]), array([ 2.        , -0.19181281, -0.42799796]), array([ 2.01      , -0.19060478, -0.42562157]), array([ 2.        , -0.18939675, -0.42324518]), array([ 2.01      , -0.18818872, -0.4208688 ]), array([ 2.        , -0.18698069, -0.41849241]), array([ 2.01      , -0.18577267, -0.41611602]), array([ 2.        , -0.18456464, -0.41373964]), array([ 2.01      , -0.18335661, -0.41136325]), array([ 2.        , -0.18214858, -0.40898686]), array([ 2.01      , -0.18094055, -0.40661048]), array([ 2.        , -0.17973252, -0.40423409]), array([ 2.01      , -0.17852449, -0.4018577 ]), array([ 2.        , -0.17731647, -0.39948132]), array([ 2.01      , -0.17610844, -0.39710493]), array([ 2.        , -0.17490041, -0.39472854]), array([ 2.01      , -0.17369238, -0.39235216]), array([ 2.        , -0.17248435, -0.38997577]), array([ 2.01      , -0.17127632, -0.38759938]), array([ 2.        , -0.17006829, -0.385223  ]), array([ 2.01      , -0.16886026, -0.38284661]), array([ 2.        , -0.16765224, -0.38047022]), array([ 2.01      , -0.16644421, -0.37809384]), array([ 2.        , -0.16523618, -0.37571745]), array([ 2.01      , -0.16402815, -0.37334106]), array([ 2.        , -0.16282012, -0.37096468]), array([ 2.01      , -0.16161209, -0.36858829]), array([ 2.        , -0.16040406, -0.3662119 ]), array([ 2.01      , -0.15919604, -0.36383552]), array([ 2.        , -0.15798801, -0.36145913]), array([ 2.01      , -0.15677998, -0.35908274]), array([ 2.        , -0.15557195, -0.35670635]), array([ 2.01      , -0.15436392, -0.35432997]), array([ 2.        , -0.15315589, -0.35195358]), array([ 2.01      , -0.15194786, -0.34957719]), array([ 2.        , -0.15073983, -0.34720081]), array([ 2.01      , -0.14953181, -0.34482442]), array([ 2.        , -0.14832378, -0.34244803]), array([ 2.01      , -0.14711575, -0.34007165]), array([ 2.        , -0.14590772, -0.33769526]), array([ 2.01      , -0.14469969, -0.33531887]), array([ 2.        , -0.14349166, -0.33294249]), array([ 2.01      , -0.14228363, -0.3305661 ]), array([ 2.        , -0.14107561, -0.32818971]), array([ 2.01      , -0.13986758, -0.32581333]), array([ 2.        , -0.13865955, -0.32343694]), array([ 2.01      , -0.13745152, -0.32106055]), array([ 2.        , -0.13624349, -0.31868417]), array([ 2.01      , -0.13503546, -0.31630778]), array([ 2.        , -0.13382743, -0.31393139]), array([ 2.01      , -0.1326194 , -0.31155501]), array([ 2.        , -0.13141138, -0.30917862]), array([ 2.01      , -0.13020335, -0.30680223]), array([ 2.        , -0.12899532, -0.30442585]), array([ 2.01      , -0.12778729, -0.30204946]), array([ 2.        , -0.12657926, -0.29967307]), array([ 2.01      , -0.12537123, -0.29729669]), array([ 2.       , -0.1241632, -0.2949203]), array([ 2.01      , -0.12295518, -0.29254391]), array([ 2.        , -0.12174715, -0.29016753]), array([ 2.01      , -0.12053912, -0.28779114]), array([ 2.        , -0.11933109, -0.28541475]), array([ 2.01      , -0.11812306, -0.28303837]), array([ 2.        , -0.11691503, -0.28066198]), array([ 2.01      , -0.115707  , -0.27828559]), array([ 2.        , -0.11449897, -0.27590921]), array([ 2.01      , -0.11329095, -0.27353282]), array([ 2.        , -0.11208292, -0.27115643]), array([ 2.01      , -0.11087489, -0.26878005]), array([ 2.        , -0.10966686, -0.26640366]), array([ 2.01      , -0.10845883, -0.26402727]), array([ 2.        , -0.1072508 , -0.26165089]), array([ 2.01      , -0.10604277, -0.2592745 ]), array([ 2.        , -0.10483474, -0.25689811]), array([ 2.01      , -0.10362672, -0.25452173]), array([ 2.        , -0.10241869, -0.25214534]), array([ 2.01      , -0.10121066, -0.24976895]), array([ 2.        , -0.10000263, -0.24739257]), array([ 2.01      , -0.0987946 , -0.24501618]), array([ 2.        , -0.09758657, -0.24263979]), array([ 2.01      , -0.09637854, -0.2402634 ]), array([ 2.        , -0.09517052, -0.23788702]), array([ 2.01      , -0.09396249, -0.23551063]), array([ 2.        , -0.09275446, -0.23313424]), array([ 2.01      , -0.09154643, -0.23075786]), array([ 2.        , -0.0903384 , -0.22838147]), array([ 2.01      , -0.08913037, -0.22600508]), array([ 2.        , -0.08792234, -0.2236287 ]), array([ 2.01      , -0.08671431, -0.22125231]), array([ 2.        , -0.08550629, -0.21887592]), array([ 2.01      , -0.08429826, -0.21649954]), array([ 2.        , -0.08309023, -0.21412315]), array([ 2.01      , -0.0818822 , -0.21174676]), array([ 2.        , -0.08067417, -0.20937038]), array([ 2.01      , -0.07946614, -0.20699399]), array([ 2.        , -0.07825811, -0.2046176 ]), array([ 2.01      , -0.07705009, -0.20224122]), array([ 2.        , -0.07584206, -0.19986483]), array([ 2.01      , -0.07463403, -0.19748844]), array([ 2.        , -0.073426  , -0.19511206]), array([ 2.01      , -0.07221797, -0.19273567]), array([ 2.        , -0.07100994, -0.19035928]), array([ 2.01      , -0.06980191, -0.1879829 ]), array([ 2.        , -0.06859388, -0.18560651]), array([ 2.01      , -0.06738586, -0.18323012]), array([ 2.        , -0.06617783, -0.18085374]), array([ 2.01      , -0.0649698 , -0.17847735]), array([ 2.        , -0.06376177, -0.17610096]), array([ 2.01      , -0.06255374, -0.17372458]), array([ 2.        , -0.06134571, -0.17134819]), array([ 2.01      , -0.06013768, -0.1689718 ]), array([ 2.        , -0.05892966, -0.16659542]), array([ 2.01      , -0.05772163, -0.16421903]), array([ 2.        , -0.0565136 , -0.16184264]), array([ 2.01      , -0.05530557, -0.15946626]), array([ 2.        , -0.05409754, -0.15708987]), array([ 2.01      , -0.05288951, -0.15471348]), array([ 2.        , -0.05168148, -0.1523371 ]), array([ 2.01      , -0.05047345, -0.14996071]), array([ 2.        , -0.04926543, -0.14758432]), array([ 2.01      , -0.0480574 , -0.14520794]), array([ 2.        , -0.04684937, -0.14283155]), array([ 2.01      , -0.04564134, -0.14045516]), array([ 2.        , -0.04443331, -0.13807878]), array([ 2.01      , -0.04322528, -0.13570239]), array([ 2.        , -0.04201725, -0.133326  ]), array([ 2.01      , -0.04080923, -0.13094961]), array([ 2.        , -0.0396012 , -0.12857323]), array([ 2.01      , -0.03839317, -0.12619684]), array([ 2.        , -0.03718514, -0.12382045]), array([ 2.01      , -0.03597711, -0.12144407]), array([ 2.        , -0.03476908, -0.11906768]), array([ 2.01      , -0.03356105, -0.11669129]), array([ 2.        , -0.03235302, -0.11431491]), array([ 2.01      , -0.031145  , -0.11193852]), array([ 2.        , -0.02993697, -0.10956213]), array([ 2.01      , -0.02872894, -0.10718575]), array([ 2.        , -0.02752091, -0.10480936]), array([ 2.01      , -0.02631288, -0.10243297]), array([ 2.        , -0.02510485, -0.10005659]), array([ 2.01      , -0.02389682, -0.0976802 ]), array([ 2.        , -0.0226888 , -0.09530381]), array([ 2.01      , -0.02148077, -0.09292743]), array([ 2.        , -0.02027274, -0.09055104]), array([ 2.01      , -0.01906471, -0.08817465]), array([ 2.        , -0.01785668, -0.08579827]), array([ 2.01      , -0.01664865, -0.08342188]), array([ 2.        , -0.01544062, -0.08104549]), array([ 2.01      , -0.01423259, -0.07866911]), array([ 2.        , -0.01302457, -0.07629272]), array([ 2.01      , -0.01181654, -0.07391633]), array([ 2.        , -0.01060851, -0.07153995]), array([ 2.01      , -0.00940048, -0.06916356]), array([ 2.        , -0.00819245, -0.06678717]), array([ 2.01      , -0.00698442, -0.06441079]), array([ 2.        , -0.00577639, -0.0620344 ]), array([ 2.01      , -0.00456836, -0.05965801]), array([ 2.        , -0.00336034, -0.05728163]), array([ 2.01      , -0.00215231, -0.05490524]), array([ 2.00000000e+00, -9.44278918e-04, -5.25288525e-02]), array([ 2.01000000e+00,  2.63749756e-04, -5.01524658e-02]), array([ 2.00000000e+00,  1.47177843e-03, -4.77760790e-02]), array([ 2.01      ,  0.00267981, -0.04539969]), array([ 2.        ,  0.00388784, -0.04302331]), array([ 2.01      ,  0.00509586, -0.04064692]), array([ 2.        ,  0.00630389, -0.03827053]), array([ 2.01      ,  0.00751192, -0.03589415]), array([ 2.        ,  0.00871995, -0.03351776]), array([ 2.01      ,  0.00992798, -0.03114137]), array([ 2.        ,  0.01113601, -0.02876499]), array([ 2.01      ,  0.01234404, -0.0263886 ]), array([ 2.        ,  0.01355207, -0.02401221]), array([ 2.01      ,  0.01476009, -0.02163582]), array([ 2.        ,  0.01596812, -0.01925944]), array([ 2.01      ,  0.01717615, -0.01688305]), array([ 2.        ,  0.01838418, -0.01450666]), array([ 2.01      ,  0.01959221, -0.01213028]), array([ 2.        ,  0.02080024, -0.00975389]), array([ 2.01      ,  0.02200827, -0.0073775 ]), array([ 2.        ,  0.02321629, -0.00500112]), array([ 2.01      ,  0.02442432, -0.00262473]), array([ 2.00000000e+00,  2.56323519e-02, -2.48344271e-04]), array([2.01      , 0.02684038, 0.00212804]), array([2.        , 0.02804841, 0.00450443]), array([2.01      , 0.02925644, 0.00688082]), array([2.        , 0.03046447, 0.0092572 ]), array([2.01      , 0.0316725 , 0.01163359]), array([2.        , 0.03288052, 0.01400998]), array([2.01      , 0.03408855, 0.01638636]), array([2.        , 0.03529658, 0.01876275]), array([2.01      , 0.03650461, 0.02113914]), array([2.        , 0.03771264, 0.02351552]), array([2.01      , 0.03892067, 0.02589191]), array([2.       , 0.0401287, 0.0282683]), array([2.01      , 0.04133672, 0.03064468]), array([2.        , 0.04254475, 0.03302107]), array([2.01      , 0.04375278, 0.03539746]), array([2.        , 0.04496081, 0.03777384]), array([2.01      , 0.04616884, 0.04015023]), array([2.        , 0.04737687, 0.04252662]), array([2.01     , 0.0485849, 0.044903 ]), array([2.        , 0.04979293, 0.04727939]), array([2.01      , 0.05100095, 0.04965578]), array([2.        , 0.05220898, 0.05203216]), array([2.01      , 0.05341701, 0.05440855]), array([2.        , 0.05462504, 0.05678494]), array([2.01      , 0.05583307, 0.05916132]), array([2.        , 0.0570411 , 0.06153771]), array([2.01      , 0.05824913, 0.0639141 ]), array([2.        , 0.05945715, 0.06629048]), array([2.01      , 0.06066518, 0.06866687]), array([2.        , 0.06187321, 0.07104326]), array([2.01      , 0.06308124, 0.07341964]), array([2.        , 0.06428927, 0.07579603]), array([2.01      , 0.0654973 , 0.07817242]), array([2.        , 0.06670533, 0.0805488 ]), array([2.01      , 0.06791336, 0.08292519]), array([2.        , 0.06912138, 0.08530158]), array([2.01      , 0.07032941, 0.08767797]), array([2.        , 0.07153744, 0.09005435]), array([2.01      , 0.07274547, 0.09243074]), array([2.        , 0.0739535 , 0.09480713]), array([2.01      , 0.07516153, 0.09718351]), array([2.        , 0.07636956, 0.0995599 ]), array([2.01      , 0.07757758, 0.10193629]), array([2.        , 0.07878561, 0.10431267]), array([2.01      , 0.07999364, 0.10668906]), array([2.        , 0.08120167, 0.10906545]), array([2.01      , 0.0824097 , 0.11144183]), array([2.        , 0.08361773, 0.11381822]), array([2.01      , 0.08482576, 0.11619461]), array([2.        , 0.08603379, 0.11857099]), array([2.01      , 0.08724181, 0.12094738]), array([2.        , 0.08844984, 0.12332377]), array([2.01      , 0.08965787, 0.12570015]), array([2.        , 0.0908659 , 0.12807654]), array([2.01      , 0.09207393, 0.13045293]), array([2.        , 0.09328196, 0.13282931]), array([2.01      , 0.09448999, 0.1352057 ]), array([2.        , 0.09569802, 0.13758209]), array([2.01      , 0.09690604, 0.13995847]), array([2.        , 0.09811407, 0.14233486]), array([2.01      , 0.0993221 , 0.14471125]), array([2.        , 0.10053013, 0.14708763]), array([2.01      , 0.10173816, 0.14946402]), array([2.        , 0.10294619, 0.15184041]), array([2.01      , 0.10415422, 0.15421679]), array([2.        , 0.10536224, 0.15659318]), array([2.01      , 0.10657027, 0.15896957]), array([2.        , 0.1077783 , 0.16134595]), array([2.01      , 0.10898633, 0.16372234]), array([2.        , 0.11019436, 0.16609873]), array([2.01      , 0.11140239, 0.16847511]), array([2.        , 0.11261042, 0.1708515 ]), array([2.01      , 0.11381845, 0.17322789]), array([2.        , 0.11502647, 0.17560427]), array([2.01      , 0.1162345 , 0.17798066]), array([2.        , 0.11744253, 0.18035705]), array([2.01      , 0.11865056, 0.18273343]), array([2.        , 0.11985859, 0.18510982]), array([2.01      , 0.12106662, 0.18748621]), array([2.        , 0.12227465, 0.18986259]), array([2.01      , 0.12348267, 0.19223898]), array([2.        , 0.1246907 , 0.19461537]), array([2.01      , 0.12589873, 0.19699175]), array([2.        , 0.12710676, 0.19936814]), array([2.01      , 0.12831479, 0.20174453]), array([2.        , 0.12952282, 0.20412092]), array([2.01      , 0.13073085, 0.2064973 ]), array([2.        , 0.13193888, 0.20887369]), array([2.01      , 0.1331469 , 0.21125008]), array([2.        , 0.13435493, 0.21362646]), array([2.01      , 0.13556296, 0.21600285]), array([2.        , 0.13677099, 0.21837924]), array([2.01      , 0.13797902, 0.22075562]), array([2.        , 0.13918705, 0.22313201]), array([2.01      , 0.14039508, 0.2255084 ]), array([2.        , 0.1416031 , 0.22788478]), array([2.01      , 0.14281113, 0.23026117]), array([2.        , 0.14401916, 0.23263756]), array([2.01      , 0.14522719, 0.23501394]), array([2.        , 0.14643522, 0.23739033]), array([2.01      , 0.14764325, 0.23976672]), array([2.        , 0.14885128, 0.2421431 ]), array([2.01      , 0.15005931, 0.24451949]), array([2.        , 0.15126733, 0.24689588]), array([2.01      , 0.15247536, 0.24927226]), array([2.        , 0.15368339, 0.25164865]), array([2.01      , 0.15489142, 0.25402504]), array([2.        , 0.15609945, 0.25640142]), array([2.01      , 0.15730748, 0.25877781]), array([2.        , 0.15851551, 0.2611542 ]), array([2.01      , 0.15972353, 0.26353058]), array([2.        , 0.16093156, 0.26590697]), array([2.01      , 0.16213959, 0.26828336]), array([2.        , 0.16334762, 0.27065974]), array([2.01      , 0.16455565, 0.27303613]), array([2.        , 0.16576368, 0.27541252]), array([2.01      , 0.16697171, 0.2777889 ]), array([2.        , 0.16817974, 0.28016529]), array([2.01      , 0.16938776, 0.28254168]), array([2.        , 0.17059579, 0.28491806]), array([2.01      , 0.17180382, 0.28729445]), array([2.        , 0.17301185, 0.28967084]), array([2.01      , 0.17421988, 0.29204722]), array([2.        , 0.17542791, 0.29442361]), array([2.01      , 0.17663594, 0.2968    ]), array([2.        , 0.17784396, 0.29917638]), array([2.01      , 0.17905199, 0.30155277]), array([2.        , 0.18026002, 0.30392916]), array([2.01      , 0.18146805, 0.30630554]), array([2.        , 0.18267608, 0.30868193]), array([2.01      , 0.18388411, 0.31105832]), array([2.        , 0.18509214, 0.31343471]), array([2.01      , 0.18630017, 0.31581109]), array([2.        , 0.18750819, 0.31818748]), array([2.01      , 0.18871622, 0.32056387]), array([2.        , 0.18992425, 0.32294025]), array([2.01      , 0.19113228, 0.32531664]), array([2.        , 0.19234031, 0.32769303]), array([2.01      , 0.19354834, 0.33006941]), array([2.        , 0.19475637, 0.3324458 ]), array([2.01      , 0.1959644 , 0.33482219]), array([2.        , 0.19717242, 0.33719857]), array([2.01      , 0.19838045, 0.33957496]), array([2.        , 0.19958848, 0.34195135]), array([2.01      , 0.20079651, 0.34432773]), array([2.        , 0.20200454, 0.34670412]), array([2.01      , 0.20321257, 0.34908051]), array([2.        , 0.2044206 , 0.35145689]), array([2.01      , 0.20562862, 0.35383328]), array([2.        , 0.20683665, 0.35620967]), array([2.01      , 0.20804468, 0.35858605]), array([2.        , 0.20925271, 0.36096244]), array([2.01      , 0.21046074, 0.36333883]), array([2.        , 0.21166877, 0.36571521]), array([2.01     , 0.2128768, 0.3680916]), array([2.        , 0.21408483, 0.37046799]), array([2.01      , 0.21529285, 0.37284437]), array([2.        , 0.21650088, 0.37522076]), array([2.01      , 0.21770891, 0.37759715]), array([2.        , 0.21891694, 0.37997353]), array([2.01      , 0.22012497, 0.38234992]), array([2.        , 0.221333  , 0.38472631]), array([2.01      , 0.22254103, 0.38710269]), array([2.        , 0.22374905, 0.38947908]), array([2.01      , 0.22495708, 0.39185547]), array([2.        , 0.22616511, 0.39423185]), array([2.01      , 0.22737314, 0.39660824]), array([2.        , 0.22858117, 0.39898463]), array([2.01      , 0.2297892 , 0.40136101]), array([2.        , 0.23099723, 0.4037374 ]), array([2.01      , 0.23220526, 0.40611379]), array([2.        , 0.23341328, 0.40849017]), array([2.01      , 0.23462131, 0.41086656]), array([2.        , 0.23582934, 0.41324295]), array([2.01      , 0.23703737, 0.41561933]), array([2.        , 0.2382454 , 0.41799572]), array([2.01      , 0.23945343, 0.42037211]), array([2.        , 0.24066146, 0.4227485 ]), array([2.01      , 0.24186948, 0.42512488]), array([2.        , 0.24307751, 0.42750127]), array([2.01      , 0.24428554, 0.42987766]), array([2.        , 0.24549357, 0.43225404]), array([2.01      , 0.2467016 , 0.43463043]), array([2.        , 0.24790963, 0.43700682]), array([2.01      , 0.24911766, 0.4393832 ]), array([2.        , 0.25032569, 0.44175959]), array([2.01      , 0.25153371, 0.44413598]), array([2.        , 0.25274174, 0.44651236]), array([2.01      , 0.25394977, 0.44888875]), array([2.        , 0.2551578 , 0.45126514]), array([2.01      , 0.25636583, 0.45364152]), array([2.        , 0.25757386, 0.45601791]), array([2.01      , 0.25878189, 0.4583943 ]), array([2.        , 0.25998991, 0.46077068]), array([2.01      , 0.26119794, 0.46314707]), array([2.        , 0.26240597, 0.46552346]), array([2.01      , 0.263614  , 0.46789984]), array([2.        , 0.26482203, 0.47027623]), array([2.01      , 0.26603006, 0.47265262]), array([2.        , 0.26723809, 0.475029  ]), array([2.01      , 0.26844612, 0.47740539]), array([2.        , 0.26965414, 0.47978178]), array([2.01      , 0.27086217, 0.48215816]), array([2.        , 0.2720702 , 0.48453455]), array([2.01      , 0.27327823, 0.48691094]), array([2.        , 0.27448626, 0.48928732]), array([2.01      , 0.27569429, 0.49166371]), array([2.        , 0.27690232, 0.4940401 ]), array([2.01      , 0.27811034, 0.49641648]), array([2.        , 0.27931837, 0.49879287]), array([2.01      , 0.2805264 , 0.50116926]), array([2.        , 0.28173443, 0.50354564]), array([2.01      , 0.28294246, 0.50592203]), array([2.        , 0.28415049, 0.50829842]), array([2.01      , 0.28535852, 0.5106748 ]), array([2.        , 0.28656655, 0.51305119]), array([2.01      , 0.28777457, 0.51542758]), array([2.        , 0.2889826 , 0.51780396]), array([2.01      , 0.29019063, 0.52018035]), array([2.        , 0.29139866, 0.52255674]), array([2.01      , 0.29260669, 0.52493312]), array([2.        , 0.29381472, 0.52730951]), array([2.01      , 0.29502275, 0.5296859 ]), array([2.        , 0.29623077, 0.53206229]), array([2.01      , 0.2974388 , 0.53443867]), array([2.        , 0.29864683, 0.53681506]), array([2.01      , 0.29985486, 0.53919145]), array([2.        , 0.30106289, 0.54156783]), array([2.01      , 0.30227092, 0.54394422]), array([2.        , 0.30347895, 0.54632061]), array([2.01      , 0.30468698, 0.54869699]), array([2.        , 0.305895  , 0.55107338]), array([2.01      , 0.30710303, 0.55344977]), array([2.        , 0.30831106, 0.55582615]), array([2.01      , 0.30951909, 0.55820254]), array([2.        , 0.31072712, 0.56057893]), array([2.01      , 0.31193515, 0.56295531]), array([2.        , 0.31314318, 0.5653317 ]), array([2.01      , 0.31435121, 0.56770809]), array([2.        , 0.31555923, 0.57008447]), array([2.01      , 0.31676726, 0.57246086]), array([2.        , 0.31797529, 0.57483725]), array([2.01      , 0.31918332, 0.57721363]), array([2.        , 0.32039135, 0.57959002]), array([2.01      , 0.32159938, 0.58196641]), array([2.        , 0.32280741, 0.58434279]), array([2.01      , 0.32401543, 0.58671918]), array([2.        , 0.32522346, 0.58909557]), array([2.01      , 0.32643149, 0.59147195]), array([2.        , 0.32763952, 0.59384834]), array([2.01      , 0.32884755, 0.59622473]), array([2.00046007, 0.33      , 0.59849178]), array([2.        , 0.32994442, 0.59860111]), array([2.01      , 0.32873639, 0.6009775 ]), array([2.        , 0.32752836, 0.60335389]), array([2.01      , 0.32632034, 0.60573027]), array([2.        , 0.32511231, 0.60810666]), array([2.01      , 0.32390428, 0.61048305]), array([2.        , 0.32269625, 0.61285943]), array([2.01      , 0.32148822, 0.61523582]), array([2.        , 0.32028019, 0.61761221]), array([2.01      , 0.31907216, 0.61998859]), array([2.        , 0.31786414, 0.62236498]), array([2.01      , 0.31665611, 0.62474137]), array([2.        , 0.31544808, 0.62711775]), array([2.01      , 0.31424005, 0.62949414]), array([2.        , 0.31303202, 0.63187053]), array([2.01      , 0.31182399, 0.63424691]), array([2.        , 0.31061596, 0.6366233 ]), array([2.01      , 0.30940793, 0.63899969]), array([2.        , 0.30819991, 0.64137608]), array([2.01      , 0.30699188, 0.64375246]), array([2.        , 0.30578385, 0.64612885]), array([2.01      , 0.30457582, 0.64850524]), array([2.        , 0.30336779, 0.65088162]), array([2.01      , 0.30215976, 0.65325801]), array([2.        , 0.30095173, 0.6556344 ]), array([2.01      , 0.29974371, 0.65801078]), array([2.        , 0.29853568, 0.66038717]), array([2.01      , 0.29732765, 0.66276356]), array([2.        , 0.29611962, 0.66513994]), array([2.01      , 0.29491159, 0.66751633]), array([2.        , 0.29370356, 0.66989272]), array([2.01      , 0.29249553, 0.6722691 ]), array([2.        , 0.2912875 , 0.67464549]), array([2.01      , 0.29007948, 0.67702188]), array([2.        , 0.28887145, 0.67939826]), array([2.01      , 0.28766342, 0.68177465]), array([2.        , 0.28645539, 0.68415104]), array([2.01      , 0.28524736, 0.68652742]), array([2.        , 0.28403933, 0.68890381]), array([2.01     , 0.2828313, 0.6912802]), array([2.        , 0.28162328, 0.69365658]), array([2.01      , 0.28041525, 0.69603297]), array([2.        , 0.27920722, 0.69840936]), array([2.01      , 0.27799919, 0.70078574]), array([2.        , 0.27679116, 0.70316213]), array([2.01      , 0.27558313, 0.70553852]), array([2.       , 0.2743751, 0.7079149]), array([2.01      , 0.27316707, 0.71029129]), array([2.        , 0.27195905, 0.71266768]), array([2.01      , 0.27075102, 0.71504406]), array([2.        , 0.26954299, 0.71742045]), array([2.01      , 0.26833496, 0.71979684]), array([2.        , 0.26712693, 0.72217322]), array([2.01      , 0.2659189 , 0.72454961]), array([2.        , 0.26471087, 0.726926  ]), array([2.01      , 0.26350285, 0.72930238]), array([2.        , 0.26229482, 0.73167877]), array([2.01      , 0.26108679, 0.73405516]), array([2.        , 0.25987876, 0.73643154]), array([2.01      , 0.25867073, 0.73880793]), array([2.        , 0.2574627 , 0.74118432]), array([2.01      , 0.25625467, 0.7435607 ]), array([2.        , 0.25504664, 0.74593709]), array([2.01      , 0.25383862, 0.74831348]), array([2.        , 0.25263059, 0.75068986]), array([2.01      , 0.25142256, 0.75306625]), array([2.        , 0.25021453, 0.75544264]), array([2.01      , 0.2490065 , 0.75781903]), array([2.        , 0.24779847, 0.76019541]), array([2.01      , 0.24659044, 0.7625718 ]), array([2.        , 0.24538241, 0.76494819]), array([2.01      , 0.24417439, 0.76732457]), array([2.        , 0.24296636, 0.76970096]), array([2.01      , 0.24175833, 0.77207735]), array([2.        , 0.2405503 , 0.77445373]), array([2.01      , 0.23934227, 0.77683012]), array([2.        , 0.23813424, 0.77920651]), array([2.01      , 0.23692621, 0.78158289]), array([2.        , 0.23571819, 0.78395928]), array([2.01      , 0.23451016, 0.78633567]), array([2.        , 0.23330213, 0.78871205]), array([2.01      , 0.2320941 , 0.79108844]), array([2.        , 0.23088607, 0.79346483]), array([2.01      , 0.22967804, 0.79584121]), array([2.        , 0.22847001, 0.7982176 ]), array([2.01      , 0.22726198, 0.80059399]), array([2.        , 0.22605396, 0.80297037]), array([2.01      , 0.22484593, 0.80534676]), array([2.        , 0.2236379 , 0.80772315]), array([2.01      , 0.22242987, 0.81009953]), array([2.        , 0.22122184, 0.81247592]), array([2.01      , 0.22001381, 0.81485231]), array([2.        , 0.21880578, 0.81722869]), array([2.01      , 0.21759776, 0.81960508]), array([2.        , 0.21638973, 0.82198147]), array([2.01      , 0.2151817 , 0.82435785]), array([2.        , 0.21397367, 0.82673424]), array([2.01      , 0.21276564, 0.82911063]), array([2.        , 0.21155761, 0.83148701]), array([2.01      , 0.21034958, 0.8338634 ]), array([2.        , 0.20914155, 0.83623979]), array([2.01      , 0.20793353, 0.83861617]), array([2.        , 0.2067255 , 0.84099256]), array([2.01      , 0.20551747, 0.84336895]), array([2.        , 0.20430944, 0.84574533]), array([2.01      , 0.20310141, 0.84812172]), array([2.        , 0.20189338, 0.85049811]), array([2.01      , 0.20068535, 0.85287449]), array([2.        , 0.19947733, 0.85525088]), array([2.01      , 0.1982693 , 0.85762727]), array([2.        , 0.19706127, 0.86000365]), array([2.01      , 0.19585324, 0.86238004]), array([2.        , 0.19464521, 0.86475643]), array([2.01      , 0.19343718, 0.86713282]), array([2.        , 0.19222915, 0.8695092 ]), array([2.01      , 0.19102112, 0.87188559]), array([2.        , 0.1898131 , 0.87426198]), array([2.01      , 0.18860507, 0.87663836]), array([2.        , 0.18739704, 0.87901475]), array([2.01      , 0.18618901, 0.88139114]), array([2.        , 0.18498098, 0.88376752]), array([2.01      , 0.18377295, 0.88614391]), array([2.        , 0.18256492, 0.8885203 ]), array([2.01      , 0.1813569 , 0.89089668]), array([2.        , 0.18014887, 0.89327307]), array([2.01      , 0.17894084, 0.89564946]), array([2.        , 0.17773281, 0.89802584]), array([2.01      , 0.17652478, 0.90040223]), array([2.        , 0.17531675, 0.90277862]), array([2.01      , 0.17410872, 0.905155  ]), array([2.        , 0.17290069, 0.90753139]), array([2.01      , 0.17169267, 0.90990778]), array([2.        , 0.17048464, 0.91228416]), array([2.01      , 0.16927661, 0.91466055]), array([2.        , 0.16806858, 0.91703694]), array([2.01      , 0.16686055, 0.91941332]), array([2.        , 0.16565252, 0.92178971]), array([2.01      , 0.16444449, 0.9241661 ]), array([2.        , 0.16323647, 0.92654248]), array([2.01      , 0.16202844, 0.92891887]), array([2.        , 0.16082041, 0.93129526]), array([2.01      , 0.15961238, 0.93367164]), array([2.        , 0.15840435, 0.93604803]), array([2.01      , 0.15719632, 0.93842442]), array([2.        , 0.15598829, 0.9408008 ]), array([2.01      , 0.15478026, 0.94317719]), array([2.        , 0.15357224, 0.94555358]), array([2.01      , 0.15236421, 0.94792996]), array([2.        , 0.15115618, 0.95030635]), array([2.01      , 0.14994815, 0.95268274]), array([2.        , 0.14874012, 0.95505912]), array([2.01      , 0.14753209, 0.95743551]), array([2.        , 0.14632406, 0.9598119 ]), array([2.01      , 0.14511603, 0.96218828]), array([2.        , 0.14390801, 0.96456467]), array([2.01      , 0.14269998, 0.96694106]), array([2.        , 0.14149195, 0.96931744]), array([2.01      , 0.14028392, 0.97169383]), array([2.        , 0.13907589, 0.97407022]), array([2.01      , 0.13786786, 0.97644661]), array([2.        , 0.13665983, 0.97882299]), array([2.01      , 0.13545181, 0.98119938]), array([2.        , 0.13424378, 0.98357577]), array([2.01      , 0.13303575, 0.98595215]), array([2.        , 0.13182772, 0.98832854]), array([2.01      , 0.13061969, 0.99070493]), array([2.        , 0.12941166, 0.99308131]), array([2.01      , 0.12820363, 0.9954577 ]), array([2.        , 0.1269956 , 0.99783409]), array([2.01      , 0.12578758, 1.00021047]), array([2.        , 0.12457955, 1.00258686]), array([2.01      , 0.12337152, 1.00496325]), array([2.        , 0.12216349, 1.00733963]), array([2.01      , 0.12095546, 1.00971602]), array([2.        , 0.11974743, 1.01209241]), array([2.01      , 0.1185394 , 1.01446879]), array([2.        , 0.11733138, 1.01684518]), array([2.01      , 0.11612335, 1.01922157]), array([2.        , 0.11491532, 1.02159795]), array([2.01      , 0.11370729, 1.02397434]), array([2.        , 0.11249926, 1.02635073]), array([2.01      , 0.11129123, 1.02872711]), array([2.       , 0.1100832, 1.0311035]), array([2.01      , 0.10887517, 1.03347989]), array([2.        , 0.10766715, 1.03585627]), array([2.01      , 0.10645912, 1.03823266]), array([2.        , 0.10525109, 1.04060905]), array([2.01      , 0.10404306, 1.04298543]), array([2.        , 0.10283503, 1.04536182]), array([2.01      , 0.101627  , 1.04773821]), array([2.        , 0.10041897, 1.05011459]), array([2.01      , 0.09921095, 1.05249098]), array([2.        , 0.09800292, 1.05486737]), array([2.01      , 0.09679489, 1.05724375]), array([2.        , 0.09558686, 1.05962014]), array([2.01      , 0.09437883, 1.06199653]), array([2.        , 0.0931708 , 1.06437291]), array([2.01      , 0.09196277, 1.0667493 ]), array([2.        , 0.09075474, 1.06912569]), array([2.01      , 0.08954672, 1.07150207]), array([2.        , 0.08833869, 1.07387846]), array([2.01      , 0.08713066, 1.07625485]), array([2.        , 0.08592263, 1.07863123]), array([2.01      , 0.0847146 , 1.08100762]), array([2.        , 0.08350657, 1.08338401]), array([2.01      , 0.08229854, 1.0857604 ]), array([2.        , 0.08109052, 1.08813678]), array([2.01      , 0.07988249, 1.09051317]), array([2.        , 0.07867446, 1.09288956]), array([2.01      , 0.07746643, 1.09526594]), array([2.        , 0.0762584 , 1.09764233]), array([2.01      , 0.07505037, 1.10001872]), array([2.        , 0.07384234, 1.1023951 ]), array([2.01      , 0.07263431, 1.10477149]), array([2.        , 0.07142629, 1.10714788]), array([2.01      , 0.07021826, 1.10952426]), array([2.        , 0.06901023, 1.11190065]), array([2.01      , 0.0678022 , 1.11427704]), array([2.        , 0.06659417, 1.11665342]), array([2.01      , 0.06538614, 1.11902981]), array([2.        , 0.06417811, 1.1214062 ]), array([2.01      , 0.06297009, 1.12378258]), array([2.        , 0.06176206, 1.12615897]), array([2.01      , 0.06055403, 1.12853536]), array([2.        , 0.059346  , 1.13091174]), array([2.01      , 0.05813797, 1.13328813]), array([2.        , 0.05692994, 1.13566452]), array([2.01      , 0.05572191, 1.1380409 ]), array([2.        , 0.05451388, 1.14041729]), array([2.01      , 0.05330586, 1.14279368]), array([2.        , 0.05209783, 1.14517006]), array([2.01      , 0.0508898 , 1.14754645]), array([2.        , 0.04968177, 1.14992284]), array([2.01      , 0.04847374, 1.15229922]), array([2.        , 0.04726571, 1.15467561]), array([2.01      , 0.04605768, 1.157052  ]), array([2.        , 0.04484965, 1.15942838]), array([2.01      , 0.04364163, 1.16180477]), array([2.        , 0.0424336 , 1.16418116]), array([2.01      , 0.04122557, 1.16655754]), array([2.        , 0.04001754, 1.16893393]), array([2.01      , 0.03880951, 1.17131032]), array([2.        , 0.03760148, 1.1736867 ]), array([2.01      , 0.03639345, 1.17606309]), array([2.        , 0.03518543, 1.17843948]), array([2.01      , 0.0339774 , 1.18081586]), array([2.        , 0.03276937, 1.18319225]), array([2.01      , 0.03156134, 1.18556864]), array([2.        , 0.03035331, 1.18794502]), array([2.01      , 0.02914528, 1.19032141]), array([2.        , 0.02793725, 1.1926978 ]), array([2.01      , 0.026</t>
  </si>
  <si>
    <t>[array([ 2.00452029, -0.22616745, -0.49563055]), array([ 2.        , -0.22560238, -0.49451827]), array([ 2.01      , -0.22435232, -0.49205764]), array([ 2.        , -0.22310226, -0.489597  ]), array([ 2.01      , -0.22185219, -0.48713636]), array([ 2.        , -0.22060213, -0.48467572]), array([ 2.01      , -0.21935207, -0.48221508]), array([ 2.        , -0.218102  , -0.47975445]), array([ 2.01      , -0.21685194, -0.47729381]), array([ 2.        , -0.21560188, -0.47483317]), array([ 2.01      , -0.21435181, -0.47237253]), array([ 2.        , -0.21310175, -0.46991189]), array([ 2.01      , -0.21185169, -0.46745126]), array([ 2.        , -0.21060162, -0.46499062]), array([ 2.01      , -0.20935156, -0.46252998]), array([ 2.        , -0.20810149, -0.46006934]), array([ 2.01      , -0.20685143, -0.4576087 ]), array([ 2.        , -0.20560137, -0.45514807]), array([ 2.01      , -0.2043513 , -0.45268743]), array([ 2.        , -0.20310124, -0.45022679]), array([ 2.01      , -0.20185118, -0.44776615]), array([ 2.        , -0.20060111, -0.44530551]), array([ 2.01      , -0.19935105, -0.44284488]), array([ 2.        , -0.19810099, -0.44038424]), array([ 2.01      , -0.19685092, -0.4379236 ]), array([ 2.        , -0.19560086, -0.43546296]), array([ 2.01      , -0.1943508 , -0.43300232]), array([ 2.        , -0.19310073, -0.43054169]), array([ 2.01      , -0.19185067, -0.42808105]), array([ 2.        , -0.19060061, -0.42562041]), array([ 2.01      , -0.18935054, -0.42315977]), array([ 2.        , -0.18810048, -0.42069913]), array([ 2.01      , -0.18685042, -0.41823849]), array([ 2.        , -0.18560035, -0.41577786]), array([ 2.01      , -0.18435029, -0.41331722]), array([ 2.        , -0.18310022, -0.41085658]), array([ 2.01      , -0.18185016, -0.40839594]), array([ 2.       , -0.1806001, -0.4059353]), array([ 2.01      , -0.17935003, -0.40347467]), array([ 2.        , -0.17809997, -0.40101403]), array([ 2.01      , -0.17684991, -0.39855339]), array([ 2.        , -0.17559984, -0.39609275]), array([ 2.01      , -0.17434978, -0.39363211]), array([ 2.        , -0.17309972, -0.39117148]), array([ 2.01      , -0.17184965, -0.38871084]), array([ 2.        , -0.17059959, -0.3862502 ]), array([ 2.01      , -0.16934953, -0.38378956]), array([ 2.        , -0.16809946, -0.38132892]), array([ 2.01      , -0.1668494 , -0.37886829]), array([ 2.        , -0.16559934, -0.37640765]), array([ 2.01      , -0.16434927, -0.37394701]), array([ 2.        , -0.16309921, -0.37148637]), array([ 2.01      , -0.16184915, -0.36902573]), array([ 2.        , -0.16059908, -0.3665651 ]), array([ 2.01      , -0.15934902, -0.36410446]), array([ 2.        , -0.15809895, -0.36164382]), array([ 2.01      , -0.15684889, -0.35918318]), array([ 2.        , -0.15559883, -0.35672254]), array([ 2.01      , -0.15434876, -0.35426191]), array([ 2.        , -0.1530987 , -0.35180127]), array([ 2.01      , -0.15184864, -0.34934063]), array([ 2.        , -0.15059857, -0.34687999]), array([ 2.01      , -0.14934851, -0.34441935]), array([ 2.        , -0.14809845, -0.34195872]), array([ 2.01      , -0.14684838, -0.33949808]), array([ 2.        , -0.14559832, -0.33703744]), array([ 2.01      , -0.14434826, -0.3345768 ]), array([ 2.        , -0.14309819, -0.33211616]), array([ 2.01      , -0.14184813, -0.32965553]), array([ 2.        , -0.14059807, -0.32719489]), array([ 2.01      , -0.139348  , -0.32473425]), array([ 2.        , -0.13809794, -0.32227361]), array([ 2.01      , -0.13684788, -0.31981297]), array([ 2.        , -0.13559781, -0.31735234]), array([ 2.01      , -0.13434775, -0.3148917 ]), array([ 2.        , -0.13309768, -0.31243106]), array([ 2.01      , -0.13184762, -0.30997042]), array([ 2.        , -0.13059756, -0.30750978]), array([ 2.01      , -0.12934749, -0.30504915]), array([ 2.        , -0.12809743, -0.30258851]), array([ 2.01      , -0.12684737, -0.30012787]), array([ 2.        , -0.1255973 , -0.29766723]), array([ 2.01      , -0.12434724, -0.29520659]), array([ 2.        , -0.12309718, -0.29274596]), array([ 2.01      , -0.12184711, -0.29028532]), array([ 2.        , -0.12059705, -0.28782468]), array([ 2.01      , -0.11934699, -0.28536404]), array([ 2.        , -0.11809692, -0.2829034 ]), array([ 2.01      , -0.11684686, -0.28044277]), array([ 2.        , -0.1155968 , -0.27798213]), array([ 2.01      , -0.11434673, -0.27552149]), array([ 2.        , -0.11309667, -0.27306085]), array([ 2.01      , -0.11184661, -0.27060021]), array([ 2.        , -0.11059654, -0.26813957]), array([ 2.01      , -0.10934648, -0.26567894]), array([ 2.        , -0.10809641, -0.2632183 ]), array([ 2.01      , -0.10684635, -0.26075766]), array([ 2.        , -0.10559629, -0.25829702]), array([ 2.01      , -0.10434622, -0.25583638]), array([ 2.        , -0.10309616, -0.25337575]), array([ 2.01      , -0.1018461 , -0.25091511]), array([ 2.        , -0.10059603, -0.24845447]), array([ 2.01      , -0.09934597, -0.24599383]), array([ 2.        , -0.09809591, -0.24353319]), array([ 2.01      , -0.09684584, -0.24107256]), array([ 2.        , -0.09559578, -0.23861192]), array([ 2.01      , -0.09434572, -0.23615128]), array([ 2.        , -0.09309565, -0.23369064]), array([ 2.01      , -0.09184559, -0.23123   ]), array([ 2.        , -0.09059553, -0.22876937]), array([ 2.01      , -0.08934546, -0.22630873]), array([ 2.        , -0.0880954 , -0.22384809]), array([ 2.01      , -0.08684534, -0.22138745]), array([ 2.        , -0.08559527, -0.21892681]), array([ 2.01      , -0.08434521, -0.21646618]), array([ 2.        , -0.08309514, -0.21400554]), array([ 2.01      , -0.08184508, -0.2115449 ]), array([ 2.        , -0.08059502, -0.20908426]), array([ 2.01      , -0.07934495, -0.20662362]), array([ 2.        , -0.07809489, -0.20416299]), array([ 2.01      , -0.07684483, -0.20170235]), array([ 2.        , -0.07559476, -0.19924171]), array([ 2.01      , -0.0743447 , -0.19678107]), array([ 2.        , -0.07309464, -0.19432043]), array([ 2.01      , -0.07184457, -0.1918598 ]), array([ 2.        , -0.07059451, -0.18939916]), array([ 2.01      , -0.06934445, -0.18693852]), array([ 2.        , -0.06809438, -0.18447788]), array([ 2.01      , -0.06684432, -0.18201724]), array([ 2.        , -0.06559426, -0.17955661]), array([ 2.01      , -0.06434419, -0.17709597]), array([ 2.        , -0.06309413, -0.17463533]), array([ 2.01      , -0.06184407, -0.17217469]), array([ 2.        , -0.060594  , -0.16971405]), array([ 2.01      , -0.05934394, -0.16725342]), array([ 2.        , -0.05809387, -0.16479278]), array([ 2.01      , -0.05684381, -0.16233214]), array([ 2.        , -0.05559375, -0.1598715 ]), array([ 2.01      , -0.05434368, -0.15741086]), array([ 2.        , -0.05309362, -0.15495023]), array([ 2.01      , -0.05184356, -0.15248959]), array([ 2.        , -0.05059349, -0.15002895]), array([ 2.01      , -0.04934343, -0.14756831]), array([ 2.        , -0.04809337, -0.14510767]), array([ 2.01      , -0.0468433 , -0.14264704]), array([ 2.        , -0.04559324, -0.1401864 ]), array([ 2.01      , -0.04434318, -0.13772576]), array([ 2.        , -0.04309311, -0.13526512]), array([ 2.01      , -0.04184305, -0.13280448]), array([ 2.        , -0.04059299, -0.13034384]), array([ 2.01      , -0.03934292, -0.12788321]), array([ 2.        , -0.03809286, -0.12542257]), array([ 2.01      , -0.0368428 , -0.12296193]), array([ 2.        , -0.03559273, -0.12050129]), array([ 2.01      , -0.03434267, -0.11804065]), array([ 2.        , -0.0330926 , -0.11558002]), array([ 2.01      , -0.03184254, -0.11311938]), array([ 2.        , -0.03059248, -0.11065874]), array([ 2.01      , -0.02934241, -0.1081981 ]), array([ 2.        , -0.02809235, -0.10573746]), array([ 2.01      , -0.02684229, -0.10327683]), array([ 2.        , -0.02559222, -0.10081619]), array([ 2.01      , -0.02434216, -0.09835555]), array([ 2.        , -0.0230921 , -0.09589491]), array([ 2.01      , -0.02184203, -0.09343427]), array([ 2.        , -0.02059197, -0.09097364]), array([ 2.01      , -0.01934191, -0.088513  ]), array([ 2.        , -0.01809184, -0.08605236]), array([ 2.01      , -0.01684178, -0.08359172]), array([ 2.        , -0.01559172, -0.08113108]), array([ 2.01      , -0.01434165, -0.07867045]), array([ 2.        , -0.01309159, -0.07620981]), array([ 2.01      , -0.01184152, -0.07374917]), array([ 2.        , -0.01059146, -0.07128853]), array([ 2.01      , -0.0093414 , -0.06882789]), array([ 2.        , -0.00809133, -0.06636726]), array([ 2.01      , -0.00684127, -0.06390662]), array([ 2.        , -0.00559121, -0.06144598]), array([ 2.01      , -0.00434114, -0.05898534]), array([ 2.        , -0.00309108, -0.0565247 ]), array([ 2.01000000e+00, -1.84101694e-03, -5.40640658e-02]), array([ 2.00000000e+00, -5.90953438e-04, -5.16034278e-02]), array([ 2.01000000e+00,  6.59110065e-04, -4.91427897e-02]), array([ 2.00000000e+00,  1.90917357e-03, -4.66821517e-02]), array([ 2.01      ,  0.00315924, -0.04422151]), array([ 2.        ,  0.0044093 , -0.04176088]), array([ 2.01      ,  0.00565936, -0.03930024]), array([ 2.        ,  0.00690943, -0.0368396 ]), array([ 2.01      ,  0.00815949, -0.03437896]), array([ 2.        ,  0.00940955, -0.03191832]), array([ 2.01      ,  0.01065962, -0.02945769]), array([ 2.        ,  0.01190968, -0.02699705]), array([ 2.01      ,  0.01315975, -0.02453641]), array([ 2.        ,  0.01440981, -0.02207577]), array([ 2.01      ,  0.01565987, -0.01961513]), array([ 2.        ,  0.01690994, -0.0171545 ]), array([ 2.01      ,  0.01816   , -0.01469386]), array([ 2.        ,  0.01941006, -0.01223322]), array([ 2.01      ,  0.02066013, -0.00977258]), array([ 2.        ,  0.02191019, -0.00731194]), array([ 2.01      ,  0.02316025, -0.00485131]), array([ 2.        ,  0.02441032, -0.00239067]), array([2.01000000e+00, 2.56603801e-02, 6.99709503e-05]), array([2.        , 0.02691044, 0.00253061]), array([2.01      , 0.02816051, 0.00499125]), array([2.        , 0.02941057, 0.00745189]), array([2.01      , 0.03066063, 0.00991252]), array([2.        , 0.0319107 , 0.01237316]), array([2.01      , 0.03316076, 0.0148338 ]), array([2.        , 0.03441082, 0.01729444]), array([2.01      , 0.03566089, 0.01975508]), array([2.        , 0.03691095, 0.02221571]), array([2.01      , 0.03816102, 0.02467635]), array([2.        , 0.03941108, 0.02713699]), array([2.01      , 0.04066114, 0.02959763]), array([2.        , 0.04191121, 0.03205827]), array([2.01      , 0.04316127, 0.0345189 ]), array([2.        , 0.04441133, 0.03697954]), array([2.01      , 0.0456614 , 0.03944018]), array([2.        , 0.04691146, 0.04190082]), array([2.01      , 0.04816152, 0.04436146]), array([2.        , 0.04941159, 0.04682209]), array([2.01      , 0.05066165, 0.04928273]), array([2.        , 0.05191171, 0.05174337]), array([2.01      , 0.05316178, 0.05420401]), array([2.        , 0.05441184, 0.05666465]), array([2.01      , 0.0556619 , 0.05912528]), array([2.        , 0.05691197, 0.06158592]), array([2.01      , 0.05816203, 0.06404656]), array([2.        , 0.05941209, 0.0665072 ]), array([2.01      , 0.06066216, 0.06896784]), array([2.        , 0.06191222, 0.07142847]), array([2.01      , 0.06316229, 0.07388911]), array([2.        , 0.06441235, 0.07634975]), array([2.01      , 0.06566241, 0.07881039]), array([2.        , 0.06691248, 0.08127103]), array([2.01      , 0.06816254, 0.08373166]), array([2.       , 0.0694126, 0.0861923]), array([2.01      , 0.07066267, 0.08865294]), array([2.        , 0.07191273, 0.09111358]), array([2.01      , 0.07316279, 0.09357422]), array([2.        , 0.07441286, 0.09603485]), array([2.01      , 0.07566292, 0.09849549]), array([2.        , 0.07691298, 0.10095613]), array([2.01      , 0.07816305, 0.10341677]), array([2.        , 0.07941311, 0.10587741]), array([2.01      , 0.08066317, 0.10833804]), array([2.        , 0.08191324, 0.11079868]), array([2.01      , 0.0831633 , 0.11325932]), array([2.        , 0.08441336, 0.11571996]), array([2.01      , 0.08566343, 0.1181806 ]), array([2.        , 0.08691349, 0.12064123]), array([2.01      , 0.08816356, 0.12310187]), array([2.        , 0.08941362, 0.12556251]), array([2.01      , 0.09066368, 0.12802315]), array([2.        , 0.09191375, 0.13048379]), array([2.01      , 0.09316381, 0.13294442]), array([2.        , 0.09441387, 0.13540506]), array([2.01      , 0.09566394, 0.1378657 ]), array([2.        , 0.096914  , 0.14032634]), array([2.01      , 0.09816406, 0.14278698]), array([2.        , 0.09941413, 0.14524761]), array([2.01      , 0.10066419, 0.14770825]), array([2.        , 0.10191425, 0.15016889]), array([2.01      , 0.10316432, 0.15262953]), array([2.        , 0.10441438, 0.15509017]), array([2.01      , 0.10566444, 0.15755081]), array([2.        , 0.10691451, 0.16001144]), array([2.01      , 0.10816457, 0.16247208]), array([2.        , 0.10941463, 0.16493272]), array([2.01      , 0.1106647 , 0.16739336]), array([2.        , 0.11191476, 0.169854  ]), array([2.01      , 0.11316483, 0.17231463]), array([2.        , 0.11441489, 0.17477527]), array([2.01      , 0.11566495, 0.17723591]), array([2.        , 0.11691502, 0.17969655]), array([2.01      , 0.11816508, 0.18215719]), array([2.        , 0.11941514, 0.18461782]), array([2.01      , 0.12066521, 0.18707846]), array([2.        , 0.12191527, 0.1895391 ]), array([2.01      , 0.12316533, 0.19199974]), array([2.        , 0.1244154 , 0.19446038]), array([2.01      , 0.12566546, 0.19692101]), array([2.        , 0.12691552, 0.19938165]), array([2.01      , 0.12816559, 0.20184229]), array([2.        , 0.12941565, 0.20430293]), array([2.01      , 0.13066571, 0.20676357]), array([2.        , 0.13191578, 0.2092242 ]), array([2.01      , 0.13316584, 0.21168484]), array([2.        , 0.1344159 , 0.21414548]), array([2.01      , 0.13566597, 0.21660612]), array([2.        , 0.13691603, 0.21906676]), array([2.01      , 0.1381661 , 0.22152739]), array([2.        , 0.13941616, 0.22398803]), array([2.01      , 0.14066622, 0.22644867]), array([2.        , 0.14191629, 0.22890931]), array([2.01      , 0.14316635, 0.23136995]), array([2.        , 0.14441641, 0.23383058]), array([2.01      , 0.14566648, 0.23629122]), array([2.        , 0.14691654, 0.23875186]), array([2.01     , 0.1481666, 0.2412125]), array([2.        , 0.14941667, 0.24367314]), array([2.01      , 0.15066673, 0.24613377]), array([2.        , 0.15191679, 0.24859441]), array([2.01      , 0.15316686, 0.25105505]), array([2.        , 0.15441692, 0.25351569]), array([2.01      , 0.15566698, 0.25597633]), array([2.        , 0.15691705, 0.25843696]), array([2.01      , 0.15816711, 0.2608976 ]), array([2.        , 0.15941717, 0.26335824]), array([2.01      , 0.16066724, 0.26581888]), array([2.        , 0.1619173 , 0.26827952]), array([2.01      , 0.16316737, 0.27074015]), array([2.        , 0.16441743, 0.27320079]), array([2.01      , 0.16566749, 0.27566143]), array([2.        , 0.16691756, 0.27812207]), array([2.01      , 0.16816762, 0.28058271]), array([2.        , 0.16941768, 0.28304334]), array([2.01      , 0.17066775, 0.28550398]), array([2.        , 0.17191781, 0.28796462]), array([2.01      , 0.17316787, 0.29042526]), array([2.        , 0.17441794, 0.2928859 ]), array([2.01      , 0.175668  , 0.29534654]), array([2.        , 0.17691806, 0.29780717]), array([2.01      , 0.17816813, 0.30026781]), array([2.        , 0.17941819, 0.30272845]), array([2.01      , 0.18066825, 0.30518909]), array([2.        , 0.18191832, 0.30764973]), array([2.01      , 0.18316838, 0.31011036]), array([2.        , 0.18441844, 0.312571  ]), array([2.01      , 0.18566851, 0.31503164]), array([2.        , 0.18691857, 0.31749228]), array([2.01      , 0.18816864, 0.31995292]), array([2.        , 0.1894187 , 0.32241355]), array([2.01      , 0.19066876, 0.32487419]), array([2.        , 0.19191883, 0.32733483]), array([2.01      , 0.19316889, 0.32979547]), array([2.        , 0.19441895, 0.33225611]), array([2.01      , 0.19566902, 0.33471674]), array([2.        , 0.19691908, 0.33717738]), array([2.01      , 0.19816914, 0.33963802]), array([2.        , 0.19941921, 0.34209866]), array([2.01      , 0.20066927, 0.3445593 ]), array([2.        , 0.20191933, 0.34701993]), array([2.01      , 0.2031694 , 0.34948057]), array([2.        , 0.20441946, 0.35194121]), array([2.01      , 0.20566952, 0.35440185]), array([2.        , 0.20691959, 0.35686249]), array([2.01      , 0.20816965, 0.35932312]), array([2.        , 0.20941971, 0.36178376]), array([2.01      , 0.21066978, 0.3642444 ]), array([2.        , 0.21191984, 0.36670504]), array([2.01      , 0.21316991, 0.36916568]), array([2.        , 0.21441997, 0.37162631]), array([2.01      , 0.21567003, 0.37408695]), array([2.        , 0.2169201 , 0.37654759]), array([2.01      , 0.21817016, 0.37900823]), array([2.        , 0.21942022, 0.38146887]), array([2.01      , 0.22067029, 0.3839295 ]), array([2.        , 0.22192035, 0.38639014]), array([2.01      , 0.22317041, 0.38885078]), array([2.        , 0.22442048, 0.39131142]), array([2.01      , 0.22567054, 0.39377206]), array([2.        , 0.2269206 , 0.39623269]), array([2.01      , 0.22817067, 0.39869333]), array([2.        , 0.22942073, 0.40115397]), array([2.01      , 0.23067079, 0.40361461]), array([2.        , 0.23192086, 0.40607525]), array([2.01      , 0.23317092, 0.40853588]), array([2.        , 0.23442099, 0.41099652]), array([2.01      , 0.23567105, 0.41345716]), array([2.        , 0.23692111, 0.4159178 ]), array([2.01      , 0.23817118, 0.41837844]), array([2.        , 0.23942124, 0.42083907]), array([2.01      , 0.2406713 , 0.42329971]), array([2.        , 0.24192137, 0.42576035]), array([2.01      , 0.24317143, 0.42822099]), array([2.        , 0.24442149, 0.43068163]), array([2.01      , 0.24567156, 0.43314227]), array([2.        , 0.24692162, 0.4356029 ]), array([2.01      , 0.24817168, 0.43806354]), array([2.        , 0.24942175, 0.44052418]), array([2.01      , 0.25067181, 0.44298482]), array([2.        , 0.25192187, 0.44544546]), array([2.01      , 0.25317194, 0.44790609]), array([2.        , 0.254422  , 0.45036673]), array([2.01      , 0.25567206, 0.45282737]), array([2.        , 0.25692213, 0.45528801]), array([2.01      , 0.25817219, 0.45774865]), array([2.        , 0.25942226, 0.46020928]), array([2.01      , 0.26067232, 0.46266992]), array([2.        , 0.26192238, 0.46513056]), array([2.01      , 0.26317245, 0.4675912 ]), array([2.        , 0.26442251, 0.47005184]), array([2.01      , 0.26567257, 0.47251247]), array([2.        , 0.26692264, 0.47497311]), array([2.01      , 0.2681727 , 0.47743375]), array([2.        , 0.26942276, 0.47989439]), array([2.01      , 0.27067283, 0.48235503]), array([2.        , 0.27192289, 0.48481566]), array([2.01      , 0.27317295, 0.4872763 ]), array([2.        , 0.27442302, 0.48973694]), array([2.01      , 0.27567308, 0.49219758]), array([2.        , 0.27692314, 0.49465822]), array([2.01      , 0.27817321, 0.49711885]), array([2.        , 0.27942327, 0.49957949]), array([2.01      , 0.28067333, 0.50204013]), array([2.        , 0.2819234 , 0.50450077]), array([2.01      , 0.28317346, 0.50696141]), array([2.        , 0.28442353, 0.50942204]), array([2.01      , 0.28567359, 0.51188268]), array([2.        , 0.28692365, 0.51434332]), array([2.01      , 0.28817372, 0.51680396]), array([2.        , 0.28942378, 0.5192646 ]), array([2.01      , 0.29067384, 0.52172523]), array([2.        , 0.29192391, 0.52418587]), array([2.01      , 0.29317397, 0.52664651]), array([2.        , 0.29442403, 0.52910715]), array([2.01      , 0.2956741 , 0.53156779]), array([2.        , 0.29692416, 0.53402842]), array([2.01      , 0.29817422, 0.53648906]), array([2.        , 0.29942429, 0.5389497 ]), array([2.01      , 0.30067435, 0.54141034]), array([2.        , 0.30192441, 0.54387098]), array([2.01      , 0.30317448, 0.54633161]), array([2.        , 0.30442454, 0.54879225]), array([2.01      , 0.3056746 , 0.55125289]), array([2.        , 0.30692467, 0.55371353]), array([2.01      , 0.30817473, 0.55617417]), array([2.       , 0.3094248, 0.5586348]), array([2.01      , 0.31067486, 0.56109544]), array([2.        , 0.31192492, 0.56355608]), array([2.01      , 0.31317499, 0.56601672]), array([2.        , 0.31442505, 0.56847736]), array([2.01      , 0.31567511, 0.570938  ]), array([2.        , 0.31692518, 0.57339863]), array([2.01      , 0.31817524, 0.57585927]), array([2.        , 0.3194253 , 0.57831991]), array([2.01      , 0.32067537, 0.58078055]), array([2.        , 0.32192543, 0.58324119]), array([2.01      , 0.32317549, 0.58570182]), array([2.        , 0.32442556, 0.58816246]), array([2.01      , 0.32567562, 0.5906231 ]), array([2.        , 0.32692568, 0.59308374]), array([2.01      , 0.32817575, 0.59554438]), array([2.        , 0.32942581, 0.59800501]), array([2.00459328, 0.33      , 0.59913525]), array([2.01      , 0.32932413, 0.60046565]), array([2.        , 0.32807406, 0.60292629]), array([2.01      , 0.326824  , 0.60538693]), array([2.        , 0.32557393, 0.60784757]), array([2.01      , 0.32432387, 0.6103082 ]), array([2.        , 0.32307381, 0.61276884]), array([2.01      , 0.32182374, 0.61522948]), array([2.        , 0.32057368, 0.61769012]), array([2.01      , 0.31932362, 0.62015076]), array([2.        , 0.31807355, 0.62261139]), array([2.01      , 0.31682349, 0.62507203]), array([2.        , 0.31557343, 0.62753267]), array([2.01      , 0.31432336, 0.62999331]), array([2.        , 0.3130733 , 0.63245395]), array([2.01      , 0.31182324, 0.63491458]), array([2.        , 0.31057317, 0.63737522]), array([2.01      , 0.30932311, 0.63983586]), array([2.        , 0.30807305, 0.6422965 ]), array([2.01      , 0.30682298, 0.64475714]), array([2.        , 0.30557292, 0.64721777]), array([2.01      , 0.30432286, 0.64967841]), array([2.        , 0.30307279, 0.65213905]), array([2.01      , 0.30182273, 0.65459969]), array([2.        , 0.30057266, 0.65706033]), array([2.01      , 0.2993226 , 0.65952096]), array([2.        , 0.29807254, 0.6619816 ]), array([2.01      , 0.29682247, 0.66444224]), array([2.        , 0.29557241, 0.66690288]), array([2.01      , 0.29432235, 0.66936352]), array([2.        , 0.29307228, 0.67182415]), array([2.01      , 0.29182222, 0.67428479]), array([2.        , 0.29057216, 0.67674543]), array([2.01      , 0.28932209, 0.67920607]), array([2.        , 0.28807203, 0.68166671]), array([2.01      , 0.28682197, 0.68412734]), array([2.        , 0.2855719 , 0.68658798]), array([2.01      , 0.28432184, 0.68904862]), array([2.        , 0.28307178, 0.69150926]), array([2.01      , 0.28182171, 0.6939699 ]), array([2.        , 0.28057165, 0.69643053]), array([2.01      , 0.27932159, 0.69889117]), array([2.        , 0.27807152, 0.70135181]), array([2.01      , 0.27682146, 0.70381245]), array([2.        , 0.27557139, 0.70627309]), array([2.01      , 0.27432133, 0.70873372]), array([2.        , 0.27307127, 0.71119436]), array([2.01     , 0.2718212, 0.713655 ]), array([2.        , 0.27057114, 0.71611564]), array([2.01      , 0.26932108, 0.71857628]), array([2.        , 0.26807101, 0.72103692]), array([2.01      , 0.26682095, 0.72349755]), array([2.        , 0.26557089, 0.72595819]), array([2.01      , 0.26432082, 0.72841883]), array([2.        , 0.26307076, 0.73087947]), array([2.01      , 0.2618207 , 0.73334011]), array([2.        , 0.26057063, 0.73580074]), array([2.01      , 0.25932057, 0.73826138]), array([2.        , 0.25807051, 0.74072202]), array([2.01      , 0.25682044, 0.74318266]), array([2.        , 0.25557038, 0.7456433 ]), array([2.01      , 0.25432032, 0.74810393]), array([2.        , 0.25307025, 0.75056457]), array([2.01      , 0.25182019, 0.75302521]), array([2.        , 0.25057012, 0.75548585]), array([2.01      , 0.24932006, 0.75794649]), array([2.        , 0.24807   , 0.76040712]), array([2.01      , 0.24681993, 0.76286776]), array([2.        , 0.24556987, 0.7653284 ]), array([2.01      , 0.24431981, 0.76778904]), array([2.        , 0.24306974, 0.77024968]), array([2.01      , 0.24181968, 0.77271031]), array([2.        , 0.24056962, 0.77517095]), array([2.01      , 0.23931955, 0.77763159]), array([2.        , 0.23806949, 0.78009223]), array([2.01      , 0.23681943, 0.78255287]), array([2.        , 0.23556936, 0.7850135 ]), array([2.01      , 0.2343193 , 0.78747414]), array([2.        , 0.23306924, 0.78993478]), array([2.01      , 0.23181917, 0.79239542]), array([2.        , 0.23056911, 0.79485606]), array([2.01      , 0.22931905, 0.79731669]), array([2.        , 0.22806898, 0.79977733]), array([2.01      , 0.22681892, 0.80223797]), array([2.        , 0.22556885, 0.80469861]), array([2.01      , 0.22431879, 0.80715925]), array([2.        , 0.22306873, 0.80961988]), array([2.01      , 0.22181866, 0.81208052]), array([2.        , 0.2205686 , 0.81454116]), array([2.01      , 0.21931854, 0.8170018 ]), array([2.        , 0.21806847, 0.81946244]), array([2.01      , 0.21681841, 0.82192307]), array([2.        , 0.21556835, 0.82438371]), array([2.01      , 0.21431828, 0.82684435]), array([2.        , 0.21306822, 0.82930499]), array([2.01      , 0.21181816, 0.83176563]), array([2.        , 0.21056809, 0.83422626]), array([2.01      , 0.20931803, 0.8366869 ]), array([2.        , 0.20806797, 0.83914754]), array([2.01      , 0.2068179 , 0.84160818]), array([2.        , 0.20556784, 0.84406882]), array([2.01      , 0.20431778, 0.84652945]), array([2.        , 0.20306771, 0.84899009]), array([2.01      , 0.20181765, 0.85145073]), array([2.        , 0.20056758, 0.85391137]), array([2.01      , 0.19931752, 0.85637201]), array([2.        , 0.19806746, 0.85883265]), array([2.01      , 0.19681739, 0.86129328]), array([2.        , 0.19556733, 0.86375392]), array([2.01      , 0.19431727, 0.86621456]), array([2.       , 0.1930672, 0.8686752]), array([2.01      , 0.19181714, 0.87113584]), array([2.        , 0.19056708, 0.87359647]), array([2.01      , 0.18931701, 0.87605711]), array([2.        , 0.18806695, 0.87851775]), array([2.01      , 0.18681689, 0.88097839]), array([2.        , 0.18556682, 0.88343903]), array([2.01      , 0.18431676, 0.88589966]), array([2.       , 0.1830667, 0.8883603]), array([2.01      , 0.18181663, 0.89082094]), array([2.        , 0.18056657, 0.89328158]), array([2.01      , 0.1793165 , 0.89574222]), array([2.        , 0.17806644, 0.89820285]), array([2.01      , 0.17681638, 0.90066349]), array([2.        , 0.17556631, 0.90312413]), array([2.01      , 0.17431625, 0.90558477]), array([2.        , 0.17306619, 0.90804541]), array([2.01      , 0.17181612, 0.91050604]), array([2.        , 0.17056606, 0.91296668]), array([2.01      , 0.169316  , 0.91542732]), array([2.        , 0.16806593, 0.91788796]), array([2.01      , 0.16681587, 0.9203486 ]), array([2.        , 0.16556581, 0.92280923]), array([2.01      , 0.16431574, 0.92526987]), array([2.        , 0.16306568, 0.92773051]), array([2.01      , 0.16181562, 0.93019115]), array([2.        , 0.16056555, 0.93265179]), array([2.01      , 0.15931549, 0.93511242]), array([2.        , 0.15806543, 0.93757306]), array([2.01      , 0.15681536, 0.9400337 ]), array([2.        , 0.1555653 , 0.94249434]), array([2.01      , 0.15431523, 0.94495498]), array([2.        , 0.15306517, 0.94741561]), array([2.01      , 0.15181511, 0.94987625]), array([2.        , 0.15056504, 0.95233689]), array([2.01      , 0.14931498, 0.95479753]), array([2.        , 0.14806492, 0.95725817]), array([2.01      , 0.14681485, 0.9597188 ]), array([2.        , 0.14556479, 0.96217944]), array([2.01      , 0.14431473, 0.96464008]), array([2.        , 0.14306466, 0.96710072]), array([2.01      , 0.1418146 , 0.96956136]), array([2.        , 0.14056454, 0.97202199]), array([2.01      , 0.13931447, 0.97448263]), array([2.        , 0.13806441, 0.97694327]), array([2.01      , 0.13681435, 0.97940391]), array([2.        , 0.13556428, 0.98186455]), array([2.01      , 0.13431422, 0.98432518]), array([2.        , 0.13306416, 0.98678582]), array([2.01      , 0.13181409, 0.98924646]), array([2.        , 0.13056403, 0.9917071 ]), array([2.01      , 0.12931396, 0.99416774]), array([2.        , 0.1280639 , 0.99662838]), array([2.01      , 0.12681384, 0.99908901]), array([2.        , 0.12556377, 1.00154965]), array([2.01      , 0.12431371, 1.00401029]), array([2.        , 0.12306365, 1.00647093]), array([2.01      , 0.12181358, 1.00893157]), array([2.        , 0.12056352, 1.0113922 ]), array([2.01      , 0.11931346, 1.01385284]), array([2.        , 0.11806339, 1.01631348]), array([2.01      , 0.11681333, 1.01877412]), array([2.        , 0.11556327, 1.02123476]), array([2.01      , 0.1143132 , 1.02369539]), array([2.        , 0.11306314, 1.02615603]), array([2.01      , 0.11181308, 1.02861667]), array([2.        , 0.11056301, 1.03107731]), array([2.01      , 0.10931295, 1.03353795]), array([2.        , 0.10806289, 1.03599858]), array([2.01      , 0.10681282, 1.03845922]), array([2.        , 0.10556276, 1.04091986]), array([2.01      , 0.10431269, 1.0433805 ]), array([2.        , 0.10306263, 1.04584114]), array([2.01      , 0.10181257, 1.04830177]), array([2.        , 0.1005625 , 1.05076241]), array([2.01      , 0.09931244, 1.05322305]), array([2.        , 0.09806238, 1.05568369]), array([2.01      , 0.09681231, 1.05814433]), array([2.        , 0.09556225, 1.06060496]), array([2.01      , 0.09431219, 1.0630656 ]), array([2.        , 0.09306212, 1.06552624]), array([2.01      , 0.09181206, 1.06798688]), array([2.        , 0.090562  , 1.07044752]), array([2.01      , 0.08931193, 1.07290815]), array([2.        , 0.08806187, 1.07536879]), array([2.01      , 0.08681181, 1.07782943]), array([2.        , 0.08556174, 1.08029007]), array([2.01      , 0.08431168, 1.08275071]), array([2.        , 0.08306162, 1.08521134]), array([2.01      , 0.08181155, 1.08767198]), array([2.        , 0.08056149, 1.09013262]), array([2.01      , 0.07931142, 1.09259326]), array([2.        , 0.07806136, 1.0950539 ]), array([2.01      , 0.0768113 , 1.09751453]), array([2.        , 0.07556123, 1.09997517]), array([2.01      , 0.07431117, 1.10243581]), array([2.        , 0.07306111, 1.10489645]), array([2.01      , 0.07181104, 1.10735709]), array([2.        , 0.07056098, 1.10981772]), array([2.01      , 0.06931092, 1.11227836]), array([2.        , 0.06806085, 1.114739  ]), array([2.01      , 0.06681079, 1.11719964]), array([2.        , 0.06556073, 1.11966028]), array([2.01      , 0.06431066, 1.12212091]), array([2.        , 0.0630606 , 1.12458155]), array([2.01      , 0.06181054, 1.12704219]), array([2.        , 0.06056047, 1.12950283]), array([2.01      , 0.05931041, 1.13196347]), array([2.        , 0.05806035, 1.1344241 ]), array([2.01      , 0.05681028, 1.13688474]), array([2.        , 0.05556022, 1.13934538]), array([2.01      , 0.05431015, 1.14180602]), array([2.        , 0.05306009, 1.14426666]), array([2.01      , 0.05181003, 1.1467273 ]), array([2.        , 0.05055996, 1.14918793]), array([2.01      , 0.0493099 , 1.15164857]), array([2.        , 0.04805984, 1.15410921]), array([2.01      , 0.04680977, 1.15656985]), array([2.        , 0.04555971, 1.15903049]), array([2.01      , 0.04430965, 1.16149112]), array([2.        , 0.04305958, 1.16395176]), array([2.01      , 0.04180952, 1.1664124 ]), array([2.        , 0.04055946, 1.16887304]), array([2.01      , 0.03930939, 1.17133368]), array([2.        , 0.03805933, 1.17379431]), array([2.01      , 0.03680927, 1.17625495]), array([2.        , 0.0355592 , 1.17871559]), array([2.01      , 0.03430914, 1.18117623]), array([2.        , 0.03305908, 1.18363687]), array([2.01      , 0.03180901, 1.1860975 ]), array([2.        , 0.03055895, 1.18855814]), array([2.01      , 0.02930888, 1.19101878]), array([2.        , 0.02805882, 1.19347942]), array([2.01      , 0.02680876, 1.19594006]), array([2.        , 0.02555869, 1.19840069]), array([2.01      , 0.02430863, 1.20086133]), array([2.        , 0.02305857, 1.20332197]), array([2.01      , 0.0218085 , 1.20578261]), array([2.        , 0.02055844, 1.20824325]), array([2.01      , 0.01930838, 1.21070388]), array([2.        , 0.01805831, 1.21316452]), array([2.01      , 0.01680825, 1.21562516]), array([2.        , 0.01555819, 1.2180858 ]), array([2.01      , 0.01430812, 1.22054644]), array([2.        , 0.01305806, 1.22300707]), array([2.01      , 0.011808  , 1.22546771]), array([2.        , 0.01055793, 1.22792835]), array([2.01      , 0.00930787, 1.23038899]), array([2.        , 0.00805781, 1.23284963]), array([2.01      , 0.00680774, 1.23531026]), array([2.        , 0.00555768, 1.2377709 ]), array([2.01      , 0.00430761, 1.24023154]), array([2.        , 0.00305755, 1.24269218]), array([2.01000000e+00, 1.80748759e-03, 1.24515282e+00]), array([2.00000000e+00, 5.57424087e-04, 1.24761345e+00]), array([ 2.00969889e+00, -6.54998595e-04,  1.25000000e+00]), array([2.00000000e+00, 5.57424087e-04, 1.2</t>
  </si>
  <si>
    <t>[array([ 2.00941275, -0.22671946, -0.49684025]), array([ 2.        , -0.22567926, -0.49439309]), array([ 2.01      , -0.22457417, -0.49179326]), array([ 2.        , -0.22346908, -0.48919343]), array([ 2.01      , -0.22236399, -0.4865936 ]), array([ 2.        , -0.2212589 , -0.48399378]), array([ 2.01      , -0.22015381, -0.48139395]), array([ 2.        , -0.21904871, -0.47879412]), array([ 2.01      , -0.21794362, -0.47619429]), array([ 2.        , -0.21683853, -0.47359446]), array([ 2.01      , -0.21573344, -0.47099463]), array([ 2.        , -0.21462835, -0.4683948 ]), array([ 2.01      , -0.21352326, -0.46579497]), array([ 2.        , -0.21241817, -0.46319514]), array([ 2.01      , -0.21131307, -0.46059531]), array([ 2.        , -0.21020798, -0.45799548]), array([ 2.01      , -0.20910289, -0.45539565]), array([ 2.        , -0.2079978 , -0.45279583]), array([ 2.01      , -0.20689271, -0.450196  ]), array([ 2.        , -0.20578762, -0.44759617]), array([ 2.01      , -0.20468253, -0.44499634]), array([ 2.        , -0.20357743, -0.44239651]), array([ 2.01      , -0.20247234, -0.43979668]), array([ 2.        , -0.20136725, -0.43719685]), array([ 2.01      , -0.20026216, -0.43459702]), array([ 2.        , -0.19915707, -0.43199719]), array([ 2.01      , -0.19805198, -0.42939736]), array([ 2.        , -0.19694689, -0.42679753]), array([ 2.01      , -0.19584179, -0.42419771]), array([ 2.        , -0.1947367 , -0.42159788]), array([ 2.01      , -0.19363161, -0.41899805]), array([ 2.        , -0.19252652, -0.41639822]), array([ 2.01      , -0.19142143, -0.41379839]), array([ 2.        , -0.19031634, -0.41119856]), array([ 2.01      , -0.18921124, -0.40859873]), array([ 2.        , -0.18810615, -0.4059989 ]), array([ 2.01      , -0.18700106, -0.40339907]), array([ 2.        , -0.18589597, -0.40079924]), array([ 2.01      , -0.18479088, -0.39819941]), array([ 2.        , -0.18368579, -0.39559958]), array([ 2.01      , -0.1825807 , -0.39299976]), array([ 2.        , -0.1814756 , -0.39039993]), array([ 2.01      , -0.18037051, -0.3878001 ]), array([ 2.        , -0.17926542, -0.38520027]), array([ 2.01      , -0.17816033, -0.38260044]), array([ 2.        , -0.17705524, -0.38000061]), array([ 2.01      , -0.17595015, -0.37740078]), array([ 2.        , -0.17484506, -0.37480095]), array([ 2.01      , -0.17373996, -0.37220112]), array([ 2.        , -0.17263487, -0.36960129]), array([ 2.01      , -0.17152978, -0.36700146]), array([ 2.        , -0.17042469, -0.36440163]), array([ 2.01      , -0.1693196 , -0.36180181]), array([ 2.        , -0.16821451, -0.35920198]), array([ 2.01      , -0.16710941, -0.35660215]), array([ 2.        , -0.16600432, -0.35400232]), array([ 2.01      , -0.16489923, -0.35140249]), array([ 2.        , -0.16379414, -0.34880266]), array([ 2.01      , -0.16268905, -0.34620283]), array([ 2.        , -0.16158396, -0.343603  ]), array([ 2.01      , -0.16047887, -0.34100317]), array([ 2.        , -0.15937377, -0.33840334]), array([ 2.01      , -0.15826868, -0.33580351]), array([ 2.        , -0.15716359, -0.33320369]), array([ 2.01      , -0.1560585 , -0.33060386]), array([ 2.        , -0.15495341, -0.32800403]), array([ 2.01      , -0.15384832, -0.3254042 ]), array([ 2.        , -0.15274323, -0.32280437]), array([ 2.01      , -0.15163813, -0.32020454]), array([ 2.        , -0.15053304, -0.31760471]), array([ 2.01      , -0.14942795, -0.31500488]), array([ 2.        , -0.14832286, -0.31240505]), array([ 2.01      , -0.14721777, -0.30980522]), array([ 2.        , -0.14611268, -0.30720539]), array([ 2.01      , -0.14500759, -0.30460556]), array([ 2.        , -0.14390249, -0.30200574]), array([ 2.01      , -0.1427974 , -0.29940591]), array([ 2.        , -0.14169231, -0.29680608]), array([ 2.01      , -0.14058722, -0.29420625]), array([ 2.        , -0.13948213, -0.29160642]), array([ 2.01      , -0.13837704, -0.28900659]), array([ 2.        , -0.13727194, -0.28640676]), array([ 2.01      , -0.13616685, -0.28380693]), array([ 2.        , -0.13506176, -0.2812071 ]), array([ 2.01      , -0.13395667, -0.27860727]), array([ 2.        , -0.13285158, -0.27600744]), array([ 2.01      , -0.13174649, -0.27340761]), array([ 2.        , -0.1306414 , -0.27080779]), array([ 2.01      , -0.1295363 , -0.26820796]), array([ 2.        , -0.12843121, -0.26560813]), array([ 2.01      , -0.12732612, -0.2630083 ]), array([ 2.        , -0.12622103, -0.26040847]), array([ 2.01      , -0.12511594, -0.25780864]), array([ 2.        , -0.12401085, -0.25520881]), array([ 2.01      , -0.12290576, -0.25260898]), array([ 2.        , -0.12180066, -0.25000915]), array([ 2.01      , -0.12069557, -0.24740932]), array([ 2.        , -0.11959048, -0.24480949]), array([ 2.01      , -0.11848539, -0.24220967]), array([ 2.        , -0.1173803 , -0.23960984]), array([ 2.01      , -0.11627521, -0.23701001]), array([ 2.        , -0.11517011, -0.23441018]), array([ 2.01      , -0.11406502, -0.23181035]), array([ 2.        , -0.11295993, -0.22921052]), array([ 2.01      , -0.11185484, -0.22661069]), array([ 2.        , -0.11074975, -0.22401086]), array([ 2.01      , -0.10964466, -0.22141103]), array([ 2.        , -0.10853957, -0.2188112 ]), array([ 2.01      , -0.10743447, -0.21621137]), array([ 2.        , -0.10632938, -0.21361154]), array([ 2.01      , -0.10522429, -0.21101172]), array([ 2.        , -0.1041192 , -0.20841189]), array([ 2.01      , -0.10301411, -0.20581206]), array([ 2.        , -0.10190902, -0.20321223]), array([ 2.01      , -0.10080393, -0.2006124 ]), array([ 2.        , -0.09969883, -0.19801257]), array([ 2.01      , -0.09859374, -0.19541274]), array([ 2.        , -0.09748865, -0.19281291]), array([ 2.01      , -0.09638356, -0.19021308]), array([ 2.        , -0.09527847, -0.18761325]), array([ 2.01      , -0.09417338, -0.18501342]), array([ 2.        , -0.09306828, -0.18241359]), array([ 2.01      , -0.09196319, -0.17981377]), array([ 2.        , -0.0908581 , -0.17721394]), array([ 2.01      , -0.08975301, -0.17461411]), array([ 2.        , -0.08864792, -0.17201428]), array([ 2.01      , -0.08754283, -0.16941445]), array([ 2.        , -0.08643774, -0.16681462]), array([ 2.01      , -0.08533264, -0.16421479]), array([ 2.        , -0.08422755, -0.16161496]), array([ 2.01      , -0.08312246, -0.15901513]), array([ 2.        , -0.08201737, -0.1564153 ]), array([ 2.01      , -0.08091228, -0.15381547]), array([ 2.        , -0.07980719, -0.15121565]), array([ 2.01      , -0.0787021 , -0.14861582]), array([ 2.        , -0.077597  , -0.14601599]), array([ 2.01      , -0.07649191, -0.14341616]), array([ 2.        , -0.07538682, -0.14081633]), array([ 2.01      , -0.07428173, -0.1382165 ]), array([ 2.        , -0.07317664, -0.13561667]), array([ 2.01      , -0.07207155, -0.13301684]), array([ 2.        , -0.07096646, -0.13041701]), array([ 2.01      , -0.06986136, -0.12781718]), array([ 2.        , -0.06875627, -0.12521735]), array([ 2.01      , -0.06765118, -0.12261752]), array([ 2.        , -0.06654609, -0.1200177 ]), array([ 2.01      , -0.065441  , -0.11741787]), array([ 2.        , -0.06433591, -0.11481804]), array([ 2.01      , -0.06323081, -0.11221821]), array([ 2.        , -0.06212572, -0.10961838]), array([ 2.01      , -0.06102063, -0.10701855]), array([ 2.        , -0.05991554, -0.10441872]), array([ 2.01      , -0.05881045, -0.10181889]), array([ 2.        , -0.05770536, -0.09921906]), array([ 2.01      , -0.05660027, -0.09661923]), array([ 2.        , -0.05549517, -0.0940194 ]), array([ 2.01      , -0.05439008, -0.09141957]), array([ 2.        , -0.05328499, -0.08881975]), array([ 2.01      , -0.0521799 , -0.08621992]), array([ 2.        , -0.05107481, -0.08362009]), array([ 2.01      , -0.04996972, -0.08102026]), array([ 2.        , -0.04886463, -0.07842043]), array([ 2.01      , -0.04775953, -0.0758206 ]), array([ 2.        , -0.04665444, -0.07322077]), array([ 2.01      , -0.04554935, -0.07062094]), array([ 2.        , -0.04444426, -0.06802111]), array([ 2.01      , -0.04333917, -0.06542128]), array([ 2.        , -0.04223408, -0.06282145]), array([ 2.01      , -0.04112898, -0.06022163]), array([ 2.        , -0.04002389, -0.0576218 ]), array([ 2.01      , -0.0389188 , -0.05502197]), array([ 2.        , -0.03781371, -0.05242214]), array([ 2.01      , -0.03670862, -0.04982231]), array([ 2.        , -0.03560353, -0.04722248]), array([ 2.01      , -0.03449844, -0.04462265]), array([ 2.        , -0.03339334, -0.04202282]), array([ 2.01      , -0.03228825, -0.03942299]), array([ 2.        , -0.03118316, -0.03682316]), array([ 2.01      , -0.03007807, -0.03422333]), array([ 2.        , -0.02897298, -0.0316235 ]), array([ 2.01      , -0.02786789, -0.02902368]), array([ 2.        , -0.0267628 , -0.02642385]), array([ 2.01      , -0.0256577 , -0.02382402]), array([ 2.        , -0.02455261, -0.02122419]), array([ 2.01      , -0.02344752, -0.01862436]), array([ 2.        , -0.02234243, -0.01602453]), array([ 2.01      , -0.02123734, -0.0134247 ]), array([ 2.        , -0.02013225, -0.01082487]), array([ 2.01      , -0.01902716, -0.00822504]), array([ 2.        , -0.01792206, -0.00562521]), array([ 2.01      , -0.01681697, -0.00302538]), array([ 2.00000000e+00, -1.57118806e-02, -4.25555009e-04]), array([ 2.01      , -0.01460679,  0.00217427]), array([ 2.       , -0.0135017,  0.0047741]), array([ 2.01      , -0.01239661,  0.00737393]), array([ 2.        , -0.01129151,  0.00997376]), array([ 2.01      , -0.01018642,  0.01257359]), array([ 2.        , -0.00908133,  0.01517342]), array([ 2.01      , -0.00797624,  0.01777325]), array([ 2.        , -0.00687115,  0.02037308]), array([ 2.01      , -0.00576606,  0.02297291]), array([ 2.        , -0.00466097,  0.02557274]), array([ 2.01      , -0.00355587,  0.02817257]), array([ 2.        , -0.00245078,  0.03077239]), array([ 2.01000000e+00, -1.34569124e-03,  3.33722238e-02]), array([ 2.00000000e+00, -2.40599745e-04,  3.59720530e-02]), array([2.01000000e+00, 8.64491746e-04, 3.85718821e-02]), array([2.00000000e+00, 1.96958324e-03, 4.11717112e-02]), array([2.01      , 0.00307467, 0.04377154]), array([2.        , 0.00417977, 0.04637137]), array([2.01      , 0.00528486, 0.0489712 ]), array([2.        , 0.00638995, 0.05157103]), array([2.01      , 0.00749504, 0.05417086]), array([2.        , 0.00860013, 0.05677069]), array([2.01      , 0.00970522, 0.05937052]), array([2.        , 0.01081032, 0.06197034]), array([2.01      , 0.01191541, 0.06457017]), array([2.       , 0.0130205, 0.06717  ]), array([2.01      , 0.01412559, 0.06976983]), array([2.        , 0.01523068, 0.07236966]), array([2.01      , 0.01633577, 0.07496949]), array([2.        , 0.01744086, 0.07756932]), array([2.01      , 0.01854596, 0.08016915]), array([2.        , 0.01965105, 0.08276898]), array([2.01      , 0.02075614, 0.08536881]), array([2.        , 0.02186123, 0.08796864]), array([2.01      , 0.02296632, 0.09056846]), array([2.        , 0.02407141, 0.09316829]), array([2.01      , 0.0251765 , 0.09576812]), array([2.        , 0.0262816 , 0.09836795]), array([2.01      , 0.02738669, 0.10096778]), array([2.        , 0.02849178, 0.10356761]), array([2.01      , 0.02959687, 0.10616744]), array([2.        , 0.03070196, 0.10876727]), array([2.01      , 0.03180705, 0.1113671 ]), array([2.        , 0.03291214, 0.11396693]), array([2.01      , 0.03401724, 0.11656676]), array([2.        , 0.03512233, 0.11916659]), array([2.01      , 0.03622742, 0.12176641]), array([2.        , 0.03733251, 0.12436624]), array([2.01      , 0.0384376 , 0.12696607]), array([2.        , 0.03954269, 0.1295659 ]), array([2.01      , 0.04064779, 0.13216573]), array([2.        , 0.04175288, 0.13476556]), array([2.01      , 0.04285797, 0.13736539]), array([2.        , 0.04396306, 0.13996522]), array([2.01      , 0.04506815, 0.14256505]), array([2.        , 0.04617324, 0.14516488]), array([2.01      , 0.04727833, 0.14776471]), array([2.        , 0.04838343, 0.15036454]), array([2.01      , 0.04948852, 0.15296436]), array([2.        , 0.05059361, 0.15556419]), array([2.01      , 0.0516987 , 0.15816402]), array([2.        , 0.05280379, 0.16076385]), array([2.01      , 0.05390888, 0.16336368]), array([2.        , 0.05501397, 0.16596351]), array([2.01      , 0.05611907, 0.16856334]), array([2.        , 0.05722416, 0.17116317]), array([2.01      , 0.05832925, 0.173763  ]), array([2.        , 0.05943434, 0.17636283]), array([2.01      , 0.06053943, 0.17896266]), array([2.        , 0.06164452, 0.18156248]), array([2.01      , 0.06274962, 0.18416231]), array([2.        , 0.06385471, 0.18676214]), array([2.01      , 0.0649598 , 0.18936197]), array([2.        , 0.06606489, 0.1919618 ]), array([2.01      , 0.06716998, 0.19456163]), array([2.        , 0.06827507, 0.19716146]), array([2.01      , 0.06938016, 0.19976129]), array([2.        , 0.07048526, 0.20236112]), array([2.01      , 0.07159035, 0.20496095]), array([2.        , 0.07269544, 0.20756078]), array([2.01      , 0.07380053, 0.21016061]), array([2.        , 0.07490562, 0.21276043]), array([2.01      , 0.07601071, 0.21536026]), array([2.        , 0.0771158 , 0.21796009]), array([2.01      , 0.0782209 , 0.22055992]), array([2.        , 0.07932599, 0.22315975]), array([2.01      , 0.08043108, 0.22575958]), array([2.        , 0.08153617, 0.22835941]), array([2.01      , 0.08264126, 0.23095924]), array([2.        , 0.08374635, 0.23355907]), array([2.01      , 0.08485145, 0.2361589 ]), array([2.        , 0.08595654, 0.23875873]), array([2.01      , 0.08706163, 0.24135856]), array([2.        , 0.08816672, 0.24395838]), array([2.01      , 0.08927181, 0.24655821]), array([2.        , 0.0903769 , 0.24915804]), array([2.01      , 0.09148199, 0.25175787]), array([2.        , 0.09258709, 0.2543577 ]), array([2.01      , 0.09369218, 0.25695753]), array([2.        , 0.09479727, 0.25955736]), array([2.01      , 0.09590236, 0.26215719]), array([2.        , 0.09700745, 0.26475702]), array([2.01      , 0.09811254, 0.26735685]), array([2.        , 0.09921763, 0.26995668]), array([2.01      , 0.10032273, 0.2725565 ]), array([2.        , 0.10142782, 0.27515633]), array([2.01      , 0.10253291, 0.27775616]), array([2.        , 0.103638  , 0.28035599]), array([2.01      , 0.10474309, 0.28295582]), array([2.        , 0.10584818, 0.28555565]), array([2.01      , 0.10695327, 0.28815548]), array([2.        , 0.10805837, 0.29075531]), array([2.01      , 0.10916346, 0.29335514]), array([2.        , 0.11026855, 0.29595497]), array([2.01      , 0.11137364, 0.2985548 ]), array([2.        , 0.11247873, 0.30115463]), array([2.01      , 0.11358382, 0.30375445]), array([2.        , 0.11468892, 0.30635428]), array([2.01      , 0.11579401, 0.30895411]), array([2.        , 0.1168991 , 0.31155394]), array([2.01      , 0.11800419, 0.31415377]), array([2.        , 0.11910928, 0.3167536 ]), array([2.01      , 0.12021437, 0.31935343]), array([2.        , 0.12131946, 0.32195326]), array([2.01      , 0.12242456, 0.32455309]), array([2.        , 0.12352965, 0.32715292]), array([2.01      , 0.12463474, 0.32975275]), array([2.        , 0.12573983, 0.33235258]), array([2.01      , 0.12684492, 0.3349524 ]), array([2.        , 0.12795001, 0.33755223]), array([2.01      , 0.1290551 , 0.34015206]), array([2.        , 0.1301602 , 0.34275189]), array([2.01      , 0.13126529, 0.34535172]), array([2.        , 0.13237038, 0.34795155]), array([2.01      , 0.13347547, 0.35055138]), array([2.        , 0.13458056, 0.35315121]), array([2.01      , 0.13568565, 0.35575104]), array([2.        , 0.13679075, 0.35835087]), array([2.01      , 0.13789584, 0.3609507 ]), array([2.        , 0.13900093, 0.36355052]), array([2.01      , 0.14010602, 0.36615035]), array([2.        , 0.14121111, 0.36875018]), array([2.01      , 0.1423162 , 0.37135001]), array([2.        , 0.14342129, 0.37394984]), array([2.01      , 0.14452639, 0.37654967]), array([2.        , 0.14563148, 0.3791495 ]), array([2.01      , 0.14673657, 0.38174933]), array([2.        , 0.14784166, 0.38434916]), array([2.01      , 0.14894675, 0.38694899]), array([2.        , 0.15005184, 0.38954882]), array([2.01      , 0.15115693, 0.39214865]), array([2.        , 0.15226203, 0.39474847]), array([2.01      , 0.15336712, 0.3973483 ]), array([2.        , 0.15447221, 0.39994813]), array([2.01      , 0.1555773 , 0.40254796]), array([2.        , 0.15668239, 0.40514779]), array([2.01      , 0.15778748, 0.40774762]), array([2.        , 0.15889257, 0.41034745]), array([2.01      , 0.15999767, 0.41294728]), array([2.        , 0.16110276, 0.41554711]), array([2.01      , 0.16220785, 0.41814694]), array([2.        , 0.16331294, 0.42074677]), array([2.01      , 0.16441803, 0.42334659]), array([2.        , 0.16552312, 0.42594642]), array([2.01      , 0.16662822, 0.42854625]), array([2.        , 0.16773331, 0.43114608]), array([2.01      , 0.1688384 , 0.43374591]), array([2.        , 0.16994349, 0.43634574]), array([2.01      , 0.17104858, 0.43894557]), array([2.        , 0.17215367, 0.4415454 ]), array([2.01      , 0.17325876, 0.44414523]), array([2.        , 0.17436386, 0.44674506]), array([2.01      , 0.17546895, 0.44934489]), array([2.        , 0.17657404, 0.45194472]), array([2.01      , 0.17767913, 0.45454454]), array([2.        , 0.17878422, 0.45714437]), array([2.01      , 0.17988931, 0.4597442 ]), array([2.        , 0.1809944 , 0.46234403]), array([2.01      , 0.1820995 , 0.46494386]), array([2.        , 0.18320459, 0.46754369]), array([2.01      , 0.18430968, 0.47014352]), array([2.        , 0.18541477, 0.47274335]), array([2.01      , 0.18651986, 0.47534318]), array([2.        , 0.18762495, 0.47794301]), array([2.01      , 0.18873005, 0.48054284]), array([2.        , 0.18983514, 0.48314267]), array([2.01      , 0.19094023, 0.48574249]), array([2.        , 0.19204532, 0.48834232]), array([2.01      , 0.19315041, 0.49094215]), array([2.        , 0.1942555 , 0.49354198]), array([2.01      , 0.19536059, 0.49614181]), array([2.        , 0.19646569, 0.49874164]), array([2.01      , 0.19757078, 0.50134147]), array([2.        , 0.19867587, 0.5039413 ]), array([2.01      , 0.19978096, 0.50654113]), array([2.        , 0.20088605, 0.50914096]), array([2.01      , 0.20199114, 0.51174079]), array([2.        , 0.20309623, 0.51434061]), array([2.01      , 0.20420133, 0.51694044]), array([2.        , 0.20530642, 0.51954027]), array([2.01      , 0.20641151, 0.5221401 ]), array([2.        , 0.2075166 , 0.52473993]), array([2.01      , 0.20862169, 0.52733976]), array([2.        , 0.20972678, 0.52993959]), array([2.01      , 0.21083187, 0.53253942]), array([2.        , 0.21193697, 0.53513925]), array([2.01      , 0.21304206, 0.53773908]), array([2.        , 0.21414715, 0.54033891]), array([2.01      , 0.21525224, 0.54293874]), array([2.        , 0.21635733, 0.54553856]), array([2.01      , 0.21746242, 0.54813839]), array([2.        , 0.21856752, 0.55073822]), array([2.01      , 0.21967261, 0.55333805]), array([2.        , 0.2207777 , 0.55593788]), array([2.01      , 0.22188279, 0.55853771]), array([2.        , 0.22298788, 0.56113754]), array([2.01      , 0.22409297, 0.56373737]), array([2.        , 0.22519806, 0.5663372 ]), array([2.01      , 0.22630316, 0.56893703]), array([2.        , 0.22740825, 0.57153686]), array([2.01      , 0.22851334, 0.57413669]), array([2.        , 0.22961843, 0.57673651]), array([2.01      , 0.23072352, 0.57933634]), array([2.        , 0.23182861, 0.58193617]), array([2.01     , 0.2329337, 0.584536 ]), array([2.        , 0.2340388 , 0.58713583]), array([2.01      , 0.23514389, 0.58973566]), array([2.        , 0.23624898, 0.59233549]), array([2.01      , 0.23735407, 0.59493532]), array([2.        , 0.23845916, 0.59753515]), array([2.01      , 0.23956425, 0.60013498]), array([2.        , 0.24066935, 0.60273481]), array([2.01      , 0.24177444, 0.60533463]), array([2.        , 0.24287953, 0.60793446]), array([2.01      , 0.24398462, 0.61053429]), array([2.        , 0.24508971, 0.61313412]), array([2.01      , 0.2461948 , 0.61573395]), array([2.        , 0.24729989, 0.61833378]), array([2.01      , 0.24840499, 0.62093361]), array([2.        , 0.24951008, 0.62353344]), array([2.01      , 0.25061517, 0.62613327]), array([2.        , 0.25172026, 0.6287331 ]), array([2.01      , 0.25282535, 0.63133293]), array([2.        , 0.25393044, 0.63393276]), array([2.01      , 0.25503553, 0.63653258]), array([2.        , 0.25614063, 0.63913241]), array([2.01      , 0.25724572, 0.64173224]), array([2.        , 0.25835081, 0.64433207]), array([2.01     , 0.2594559, 0.6469319]), array([2.        , 0.26056099, 0.64953173]), array([2.01      , 0.26166608, 0.65213156]), array([2.        , 0.26277118, 0.65473139]), array([2.01      , 0.26387627, 0.65733122]), array([2.        , 0.26498136, 0.65993105]), array([2.01      , 0.26608645, 0.66253088]), array([2.        , 0.26719154, 0.66513071]), array([2.01      , 0.26829663, 0.66773053]), array([2.        , 0.26940172, 0.67033036]), array([2.01      , 0.27050682, 0.67293019]), array([2.        , 0.27161191, 0.67553002]), array([2.01      , 0.272717  , 0.67812985]), array([2.        , 0.27382209, 0.68072968]), array([2.01      , 0.27492718, 0.68332951]), array([2.        , 0.27603227, 0.68592934]), array([2.01      , 0.27713736, 0.68852917]), array([2.        , 0.27824246, 0.691129  ]), array([2.01      , 0.27934755, 0.69372883]), array([2.        , 0.28045264, 0.69632865]), array([2.01      , 0.28155773, 0.69892848]), array([2.        , 0.28266282, 0.70152831]), array([2.01      , 0.28376791, 0.70412814]), array([2.        , 0.284873  , 0.70672797]), array([2.01     , 0.2859781, 0.7093278]), array([2.        , 0.28708319, 0.71192763]), array([2.01      , 0.28818828, 0.71452746]), array([2.        , 0.28929337, 0.71712729]), array([2.01      , 0.29039846, 0.71972712]), array([2.        , 0.29150355, 0.72232695]), array([2.01      , 0.29260865, 0.72492678]), array([2.        , 0.29371374, 0.7275266 ]), array([2.01      , 0.29481883, 0.73012643]), array([2.        , 0.29592392, 0.73272626]), array([2.01      , 0.29702901, 0.73532609]), array([2.        , 0.2981341 , 0.73792592]), array([2.01      , 0.29923919, 0.74052575]), array([2.        , 0.30034429, 0.74312558]), array([2.01      , 0.30144938, 0.74572541]), array([2.        , 0.30255447, 0.74832524]), array([2.01      , 0.30365956, 0.75092507]), array([2.        , 0.30476465, 0.7535249 ]), array([2.01      , 0.30586974, 0.75612473]), array([2.        , 0.30697483, 0.75872455]), array([2.01      , 0.30807993, 0.76132438]), array([2.        , 0.30918502, 0.76392421]), array([2.01      , 0.31029011, 0.76652404]), array([2.        , 0.3113952 , 0.76912387]), array([2.01      , 0.31250029, 0.7717237 ]), array([2.        , 0.31360538, 0.77432353]), array([2.01      , 0.31471048, 0.77692336]), array([2.        , 0.31581557, 0.77952319]), array([2.01      , 0.31692066, 0.78212302]), array([2.        , 0.31802575, 0.78472285]), array([2.01      , 0.31913084, 0.78732267]), array([2.        , 0.32023593, 0.7899225 ]), array([2.01      , 0.32134102, 0.79252233]), array([2.        , 0.32244612, 0.79512216]), array([2.01      , 0.32355121, 0.79772199]), array([2.        , 0.3246563 , 0.80032182]), array([2.01      , 0.32576139, 0.80292165]), array([2.        , 0.32686648, 0.80552148]), array([2.01      , 0.32797157, 0.80812131]), array([2.        , 0.32907666, 0.81072114]), array([2.00835529, 0.33      , 0.81289337]), array([2.01      , 0.32981824, 0.81332097]), array([2.        , 0.32871315, 0.8159208 ]), array([2.01      , 0.32760806, 0.81852062]), array([2.        , 0.32650297, 0.82112045]), array([2.01      , 0.32539788, 0.82372028]), array([2.        , 0.32429279, 0.82632011]), array([2.01      , 0.3231877 , 0.82891994]), array([2.        , 0.3220826 , 0.83151977]), array([2.01      , 0.32097751, 0.8341196 ]), array([2.        , 0.31987242, 0.83671943]), array([2.01      , 0.31876733, 0.83931926]), array([2.        , 0.31766224, 0.84191909]), array([2.01      , 0.31655715, 0.84451892]), array([2.        , 0.31545205, 0.84711874]), array([2.01      , 0.31434696, 0.84971857]), array([2.        , 0.31324187, 0.8523184 ]), array([2.01      , 0.31213678, 0.85491823]), array([2.        , 0.31103169, 0.85751806]), array([2.01      , 0.3099266 , 0.86011789]), array([2.        , 0.30882151, 0.86271772]), array([2.01      , 0.30771641, 0.86531755]), array([2.        , 0.30661132, 0.86791738]), array([2.01      , 0.30550623, 0.87051721]), array([2.        , 0.30440114, 0.87311704]), array([2.01      , 0.30329605, 0.87571687]), array([2.        , 0.30219096, 0.87831669]), array([2.01      , 0.30108587, 0.88091652]), array([2.        , 0.29998077, 0.88351635]), array([2.01      , 0.29887568, 0.88611618]), array([2.        , 0.29777059, 0.88871601]), array([2.01      , 0.2966655 , 0.89131584]), array([2.        , 0.29556041, 0.89391567]), array([2.01      , 0.29445532, 0.8965155 ]), array([2.        , 0.29335022, 0.89911533]), array([2.01      , 0.29224513, 0.90171516]), array([2.        , 0.29114004, 0.90431499]), array([2.01      , 0.29003495, 0.90691482]), array([2.        , 0.28892986, 0.90951464]), array([2.01      , 0.28782477, 0.91211447]), array([2.        , 0.28671968, 0.9147143 ]), array([2.01      , 0.28561458, 0.91731413]), array([2.        , 0.28450949, 0.91991396]), array([2.01      , 0.2834044 , 0.92251379]), array([2.        , 0.28229931, 0.92511362]), array([2.01      , 0.28119422, 0.92771345]), array([2.        , 0.28008913, 0.93031328]), array([2.01      , 0.27898404, 0.93291311]), array([2.        , 0.27787894, 0.93551294]), array([2.01      , 0.27677385, 0.93811276]), array([2.        , 0.27566876, 0.94071259]), array([2.01      , 0.27456367, 0.94331242]), array([2.        , 0.27345858, 0.94591225]), array([2.01      , 0.27235349, 0.94851208]), array([2.        , 0.27124839, 0.95111191]), array([2.01      , 0.2701433 , 0.95371174]), array([2.        , 0.26903821, 0.95631157]), array([2.01      , 0.26793312, 0.9589114 ]), array([2.        , 0.26682803, 0.96151123]), array([2.01      , 0.26572294, 0.96411106]), array([2.        , 0.26461785, 0.96671089]), array([2.01      , 0.26351275, 0.96931071]), array([2.        , 0.26240766, 0.97191054]), array([2.01      , 0.26130257, 0.97451037]), array([2.        , 0.26019748, 0.9771102 ]), array([2.01      , 0.25909239, 0.97971003]), array([2.        , 0.2579873 , 0.98230986]), array([2.01      , 0.25688221, 0.98490969]), array([2.        , 0.25577711, 0.98750952]), array([2.01      , 0.25467202, 0.99010935]), array([2.        , 0.25356693, 0.99270918]), array([2.01      , 0.25246184, 0.99530901]), array([2.        , 0.25135675, 0.99790884]), array([2.01      , 0.25025166, 1.00050866]), array([2.        , 0.24914657, 1.00310849]), array([2.01      , 0.24804147, 1.00570832]), array([2.        , 0.24693638, 1.00830815]), array([2.01      , 0.24583129, 1.01090798]), array([2.        , 0.2447262 , 1.01350781]), array([2.01      , 0.24362111, 1.01610764]), array([2.        , 0.24251602, 1.01870747]), array([2.01      , 0.24141092, 1.0213073 ]), array([2.        , 0.24030583, 1.02390713]), array([2.01      , 0.23920074, 1.02650696]), array([2.        , 0.23809565, 1.02910678]), array([2.01      , 0.23699056, 1.03170661]), array([2.        , 0.23588547, 1.03430644]), array([2.01      , 0.23478038, 1.03690627]), array([2.        , 0.23367528, 1.0395061 ]), array([2.01      , 0.23257019, 1.04210593]), array([2.        , 0.2314651 , 1.04470576]), array([2.01      , 0.23036001, 1.04730559]), array([2.        , 0.22925492, 1.04990542]), array([2.01      , 0.22814983, 1.05250525]), array([2.        , 0.22704474, 1.05510508]), array([2.01      , 0.22593964, 1.05770491]), array([2.        , 0.22483455, 1.06030473]), array([2.01      , 0.22372946, 1.06290456]), array([2.        , 0.22262437, 1.06550439]), array([2.01      , 0.22151928, 1.06810422]), array([2.        , 0.22041419, 1.07070405]), array([2.01      , 0.21930909, 1.07330388]), array([2.        , 0.218204  , 1.07590371]), array([2.01      , 0.21709891, 1.07850354]), array([2.        , 0.21599382, 1.08110337]), array([2.01      , 0.21488873, 1.0837032 ]), array([2.        , 0.21378364, 1.08630303]), array([2.01      , 0.21267855, 1.08890286]), array([2.        , 0.21157345, 1.09150268]), array([2.01      , 0.21046836, 1.09410251]), array([2.        , 0.20936327, 1.09670234]), array([2.01      , 0.20825818, 1.09930217]), array([2.        , 0.20715309, 1.101902  ]), array([2.01      , 0.206048  , 1.10450183]), array([2.        , 0.20494291, 1.10710166]), array([2.01      , 0.20383781, 1.10970149]), array([2.        , 0.20273272, 1.11230132]), array([2.01      , 0.20162763, 1.11490115]), array([2.        , 0.20052254, 1.11750098]), array([2.01      , 0.19941745, 1.1201008 ]), array([2.        , 0.19831236, 1.12270063]), array([2.01      , 0.19720727, 1.12530046]), array([2.        , 0.19610217, 1.12790029]), array([2.01      , 0.19499708, 1.13050012]), array([2.        , 0.19389199, 1.13309995]), array([2.01      , 0.1927869 , 1.13569978]), array([2.        , 0.19168181, 1.13829961]), array([2.01      , 0.19057672, 1.14089944]), array([2.        , 0.18947162, 1.14349927]), array([2.01      , 0.18836653, 1.1460991 ]), array([2.        , 0.18726144, 1.14869893]), array([2.01      , 0.18615635, 1.15129875]), array([2.        , 0.18505126, 1.15389858]), array([2.01      , 0.18394617, 1.15649841]), array([2.        , 0.18284108, 1.15909824]), array([2.01      , 0.18173598, 1.16169807]), array([2.        , 0.18063089, 1.1642979 ]), array([2.01      , 0.1795258 , 1.16689773]), array([2.        , 0.17842071, 1.16949756]), array([2.01      , 0.17731562, 1.17209739]), array([2.        , 0.17621053, 1.17469722]), array([2.01      , 0.17510544, 1.17729705]), array([2.        , 0.17400034, 1.17989688]), array([2.01      , 0.17289525, 1.1824967 ]), array([2.        , 0.17179016, 1.18509653]), array([2.01      , 0.17068507, 1.18769636]), array([2.        , 0.16957998, 1.19029619]), array([2.01      , 0.16847489, 1.19289602]), array([2.        , 0.16736979, 1.19549585]), array([2.01      , 0.1662647 , 1.19809568]), array([2.        , 0.16515961, 1.20069551]), array([2.01      , 0.16405452, 1.20329534]), array([2.        , 0.16294943, 1.20589517]), array([2.01      , 0.16184434, 1.208495  ]), array([2.        , 0.16073925, 1.21109482]), array([2.01      , 0.15963415, 1.21369465]), array([2.        , 0.15852906, 1.21629448]), array([2.01      , 0.15742397, 1.21889431]), array([2.        , 0.15631888, 1.22149414]), array([2.01      , 0.15521379, 1.22409397]), array([2.       , 0.1541087, 1.2266938]), array([2.01      , 0.15300361, 1.22929363]), array([2.        , 0.15189851, 1.23189346]), array([2.01      , 0.15079342, 1.23449329]), array([2.        , 0.14968833, 1.23709312]), array([2.01      , 0.14858324, 1.23969295]), array([2.        , 0.14747815, 1.24229277]), array([2.01      , 0.14637306, 1.2448926 ]), array([2.        , 0.14526797, 1.24749243]), array([2.00964512, 0.14420209, 1.25      ]), array([2.        , 0.14526797, 1.24749243])]</t>
  </si>
  <si>
    <t xml:space="preserve">[array([ 2.00215581, -0.22590067, -0.49504592]), array([ 2.        , -0.22564247, -0.49453549]), array([ 2.01      , -0.22444477, -0.49216778]), array([ 2.        , -0.22324707, -0.48980007]), array([ 2.01      , -0.22204936, -0.48743236]), array([ 2.        , -0.22085166, -0.48506465]), array([ 2.01      , -0.21965396, -0.48269694]), array([ 2.        , -0.21845626, -0.48032923]), array([ 2.01      , -0.21725856, -0.47796152]), array([ 2.        , -0.21606086, -0.47559381]), array([ 2.01      , -0.21486316, -0.4732261 ]), array([ 2.        , -0.21366546, -0.47085839]), array([ 2.01      , -0.21246776, -0.46849068]), array([ 2.        , -0.21127006, -0.46612297]), array([ 2.01      , -0.21007236, -0.46375527]), array([ 2.        , -0.20887466, -0.46138756]), array([ 2.01      , -0.20767696, -0.45901985]), array([ 2.        , -0.20647926, -0.45665214]), array([ 2.01      , -0.20528156, -0.45428443]), array([ 2.        , -0.20408386, -0.45191672]), array([ 2.01      , -0.20288616, -0.44954901]), array([ 2.        , -0.20168846, -0.4471813 ]), array([ 2.01      , -0.20049076, -0.44481359]), array([ 2.        , -0.19929305, -0.44244588]), array([ 2.01      , -0.19809535, -0.44007817]), array([ 2.        , -0.19689765, -0.43771046]), array([ 2.01      , -0.19569995, -0.43534275]), array([ 2.        , -0.19450225, -0.43297504]), array([ 2.01      , -0.19330455, -0.43060733]), array([ 2.        , -0.19210685, -0.42823962]), array([ 2.01      , -0.19090915, -0.42587191]), array([ 2.        , -0.18971145, -0.4235042 ]), array([ 2.01      , -0.18851375, -0.4211365 ]), array([ 2.        , -0.18731605, -0.41876879]), array([ 2.01      , -0.18611835, -0.41640108]), array([ 2.        , -0.18492065, -0.41403337]), array([ 2.01      , -0.18372295, -0.41166566]), array([ 2.        , -0.18252525, -0.40929795]), array([ 2.01      , -0.18132755, -0.40693024]), array([ 2.        , -0.18012985, -0.40456253]), array([ 2.01      , -0.17893215, -0.40219482]), array([ 2.        , -0.17773445, -0.39982711]), array([ 2.01      , -0.17653674, -0.3974594 ]), array([ 2.        , -0.17533904, -0.39509169]), array([ 2.01      , -0.17414134, -0.39272398]), array([ 2.        , -0.17294364, -0.39035627]), array([ 2.01      , -0.17174594, -0.38798856]), array([ 2.        , -0.17054824, -0.38562085]), array([ 2.01      , -0.16935054, -0.38325314]), array([ 2.        , -0.16815284, -0.38088543]), array([ 2.01      , -0.16695514, -0.37851773]), array([ 2.        , -0.16575744, -0.37615002]), array([ 2.01      , -0.16455974, -0.37378231]), array([ 2.        , -0.16336204, -0.3714146 ]), array([ 2.01      , -0.16216434, -0.36904689]), array([ 2.        , -0.16096664, -0.36667918]), array([ 2.01      , -0.15976894, -0.36431147]), array([ 2.        , -0.15857124, -0.36194376]), array([ 2.01      , -0.15737354, -0.35957605]), array([ 2.        , -0.15617584, -0.35720834]), array([ 2.01      , -0.15497814, -0.35484063]), array([ 2.        , -0.15378043, -0.35247292]), array([ 2.01      , -0.15258273, -0.35010521]), array([ 2.        , -0.15138503, -0.3477375 ]), array([ 2.01      , -0.15018733, -0.34536979]), array([ 2.        , -0.14898963, -0.34300208]), array([ 2.01      , -0.14779193, -0.34063437]), array([ 2.        , -0.14659423, -0.33826667]), array([ 2.01      , -0.14539653, -0.33589896]), array([ 2.        , -0.14419883, -0.33353125]), array([ 2.01      , -0.14300113, -0.33116354]), array([ 2.        , -0.14180343, -0.32879583]), array([ 2.01      , -0.14060573, -0.32642812]), array([ 2.        , -0.13940803, -0.32406041]), array([ 2.01      , -0.13821033, -0.3216927 ]), array([ 2.        , -0.13701263, -0.31932499]), array([ 2.01      , -0.13581493, -0.31695728]), array([ 2.        , -0.13461723, -0.31458957]), array([ 2.01      , -0.13341953, -0.31222186]), array([ 2.        , -0.13222183, -0.30985415]), array([ 2.01      , -0.13102412, -0.30748644]), array([ 2.        , -0.12982642, -0.30511873]), array([ 2.01      , -0.12862872, -0.30275102]), array([ 2.        , -0.12743102, -0.30038331]), array([ 2.01      , -0.12623332, -0.2980156 ]), array([ 2.        , -0.12503562, -0.2956479 ]), array([ 2.01      , -0.12383792, -0.29328019]), array([ 2.        , -0.12264022, -0.29091248]), array([ 2.01      , -0.12144252, -0.28854477]), array([ 2.        , -0.12024482, -0.28617706]), array([ 2.01      , -0.11904712, -0.28380935]), array([ 2.        , -0.11784942, -0.28144164]), array([ 2.01      , -0.11665172, -0.27907393]), array([ 2.        , -0.11545402, -0.27670622]), array([ 2.01      , -0.11425632, -0.27433851]), array([ 2.        , -0.11305862, -0.2719708 ]), array([ 2.01      , -0.11186092, -0.26960309]), array([ 2.        , -0.11066322, -0.26723538]), array([ 2.01      , -0.10946552, -0.26486767]), array([ 2.        , -0.10826781, -0.26249996]), array([ 2.01      , -0.10707011, -0.26013225]), array([ 2.        , -0.10587241, -0.25776454]), array([ 2.01      , -0.10467471, -0.25539684]), array([ 2.        , -0.10347701, -0.25302913]), array([ 2.01      , -0.10227931, -0.25066142]), array([ 2.        , -0.10108161, -0.24829371]), array([ 2.01      , -0.09988391, -0.245926  ]), array([ 2.        , -0.09868621, -0.24355829]), array([ 2.01      , -0.09748851, -0.24119058]), array([ 2.        , -0.09629081, -0.23882287]), array([ 2.01      , -0.09509311, -0.23645516]), array([ 2.        , -0.09389541, -0.23408745]), array([ 2.01      , -0.09269771, -0.23171974]), array([ 2.        , -0.09150001, -0.22935203]), array([ 2.01      , -0.09030231, -0.22698432]), array([ 2.        , -0.08910461, -0.22461661]), array([ 2.01      , -0.08790691, -0.2222489 ]), array([ 2.        , -0.08670921, -0.21988119]), array([ 2.01      , -0.0855115 , -0.21751348]), array([ 2.        , -0.0843138 , -0.21514577]), array([ 2.01      , -0.0831161 , -0.21277807]), array([ 2.        , -0.0819184 , -0.21041036]), array([ 2.01      , -0.0807207 , -0.20804265]), array([ 2.        , -0.079523  , -0.20567494]), array([ 2.01      , -0.0783253 , -0.20330723]), array([ 2.        , -0.0771276 , -0.20093952]), array([ 2.01      , -0.0759299 , -0.19857181]), array([ 2.       , -0.0747322, -0.1962041]), array([ 2.01      , -0.0735345 , -0.19383639]), array([ 2.        , -0.0723368 , -0.19146868]), array([ 2.01      , -0.0711391 , -0.18910097]), array([ 2.        , -0.0699414 , -0.18673326]), array([ 2.01      , -0.0687437 , -0.18436555]), array([ 2.        , -0.067546  , -0.18199784]), array([ 2.01      , -0.0663483 , -0.17963013]), array([ 2.        , -0.0651506 , -0.17726242]), array([ 2.01      , -0.0639529 , -0.17489471]), array([ 2.       , -0.0627552, -0.172527 ]), array([ 2.01      , -0.06155749, -0.1701593 ]), array([ 2.        , -0.06035979, -0.16779159]), array([ 2.01      , -0.05916209, -0.16542388]), array([ 2.        , -0.05796439, -0.16305617]), array([ 2.01      , -0.05676669, -0.16068846]), array([ 2.        , -0.05556899, -0.15832075]), array([ 2.01      , -0.05437129, -0.15595304]), array([ 2.        , -0.05317359, -0.15358533]), array([ 2.01      , -0.05197589, -0.15121762]), array([ 2.        , -0.05077819, -0.14884991]), array([ 2.01      , -0.04958049, -0.1464822 ]), array([ 2.        , -0.04838279, -0.14411449]), array([ 2.01      , -0.04718509, -0.14174678]), array([ 2.        , -0.04598739, -0.13937907]), array([ 2.01      , -0.04478969, -0.13701136]), array([ 2.        , -0.04359199, -0.13464365]), array([ 2.01      , -0.04239429, -0.13227594]), array([ 2.        , -0.04119659, -0.12990824]), array([ 2.01      , -0.03999889, -0.12754053]), array([ 2.        , -0.03880118, -0.12517282]), array([ 2.01      , -0.03760348, -0.12280511]), array([ 2.        , -0.03640578, -0.1204374 ]), array([ 2.01      , -0.03520808, -0.11806969]), array([ 2.        , -0.03401038, -0.11570198]), array([ 2.01      , -0.03281268, -0.11333427]), array([ 2.        , -0.03161498, -0.11096656]), array([ 2.01      , -0.03041728, -0.10859885]), array([ 2.        , -0.02921958, -0.10623114]), array([ 2.01      , -0.02802188, -0.10386343]), array([ 2.        , -0.02682418, -0.10149572]), array([ 2.01      , -0.02562648, -0.09912801]), array([ 2.        , -0.02442878, -0.0967603 ]), array([ 2.01      , -0.02323108, -0.09439259]), array([ 2.        , -0.02203338, -0.09202488]), array([ 2.01      , -0.02083568, -0.08965717]), array([ 2.        , -0.01963798, -0.08728947]), array([ 2.01      , -0.01844028, -0.08492176]), array([ 2.        , -0.01724258, -0.08255405]), array([ 2.01      , -0.01604487, -0.08018634]), array([ 2.        , -0.01484717, -0.07781863]), array([ 2.01      , -0.01364947, -0.07545092]), array([ 2.        , -0.01245177, -0.07308321]), array([ 2.01      , -0.01125407, -0.0707155 ]), array([ 2.        , -0.01005637, -0.06834779]), array([ 2.01      , -0.00885867, -0.06598008]), array([ 2.        , -0.00766097, -0.06361237]), array([ 2.01      , -0.00646327, -0.06124466]), array([ 2.        , -0.00526557, -0.05887695]), array([ 2.01      , -0.00406787, -0.05650924]), array([ 2.        , -0.00287017, -0.05414153]), array([ 2.01000000e+00, -1.67246834e-03, -5.17738239e-02]), array([ 2.00000000e+00, -4.74767814e-04, -4.94061145e-02]), array([ 2.01000000e+00,  7.22932709e-04, -4.70384050e-02]), array([ 2.00000000e+00,  1.92063323e-03, -4.46706956e-02]), array([ 2.01      ,  0.00311833, -0.04230299]), array([ 2.        ,  0.00431603, -0.03993528]), array([ 2.01      ,  0.00551373, -0.03756757]), array([ 2.        ,  0.00671144, -0.03519986]), array([ 2.01      ,  0.00790914, -0.03283215]), array([ 2.        ,  0.00910684, -0.03046444]), array([ 2.01      ,  0.01030454, -0.02809673]), array([ 2.        ,  0.01150224, -0.02572902]), array([ 2.01      ,  0.01269994, -0.02336131]), array([ 2.        ,  0.01389764, -0.0209936 ]), array([ 2.01      ,  0.01509534, -0.01862589]), array([ 2.        ,  0.01629304, -0.01625818]), array([ 2.01      ,  0.01749074, -0.01389047]), array([ 2.        ,  0.01868844, -0.01152276]), array([ 2.01      ,  0.01988614, -0.00915505]), array([ 2.        ,  0.02108384, -0.00678734]), array([ 2.01      ,  0.02228154, -0.00441964]), array([ 2.        ,  0.02347924, -0.00205193]), array([2.01000000e+00, 2.46769432e-02, 3.15783592e-04]), array([2.        , 0.02587464, 0.00268349]), array([2.01      , 0.02707234, 0.0050512 ]), array([2.        , 0.02827004, 0.00741891]), array([2.01      , 0.02946775, 0.00978662]), array([2.        , 0.03066545, 0.01215433]), array([2.01      , 0.03186315, 0.01452204]), array([2.        , 0.03306085, 0.01688975]), array([2.01      , 0.03425855, 0.01925746]), array([2.        , 0.03545625, 0.02162517]), array([2.01      , 0.03665395, 0.02399288]), array([2.        , 0.03785165, 0.02636059]), array([2.01      , 0.03904935, 0.0287283 ]), array([2.        , 0.04024705, 0.03109601]), array([2.01      , 0.04144475, 0.03346372]), array([2.        , 0.04264245, 0.03583143]), array([2.01      , 0.04384015, 0.03819913]), array([2.        , 0.04503785, 0.04056684]), array([2.01      , 0.04623555, 0.04293455]), array([2.        , 0.04743325, 0.04530226]), array([2.01      , 0.04863095, 0.04766997]), array([2.        , 0.04982865, 0.05003768]), array([2.01      , 0.05102635, 0.05240539]), array([2.        , 0.05222406, 0.0547731 ]), array([2.01      , 0.05342176, 0.05714081]), array([2.        , 0.05461946, 0.05950852]), array([2.01      , 0.05581716, 0.06187623]), array([2.        , 0.05701486, 0.06424394]), array([2.01      , 0.05821256, 0.06661165]), array([2.        , 0.05941026, 0.06897936]), array([2.01      , 0.06060796, 0.07134707]), array([2.        , 0.06180566, 0.07371478]), array([2.01      , 0.06300336, 0.07608249]), array([2.        , 0.06420106, 0.07845019]), array([2.01      , 0.06539876, 0.0808179 ]), array([2.        , 0.06659646, 0.08318561]), array([2.01      , 0.06779416, 0.08555332]), array([2.        , 0.06899186, 0.08792103]), array([2.01      , 0.07018956, 0.09028874]), array([2.        , 0.07138726, 0.09265645]), array([2.01      , 0.07258496, 0.09502416]), array([2.        , 0.07378266, 0.09739187]), array([2.01      , 0.07498037, 0.09975958]), array([2.        , 0.07617807, 0.10212729]), array([2.01      , 0.07737577, 0.104495  ]), array([2.        , 0.07857347, 0.10686271]), array([2.01      , 0.07977117, 0.10923042]), array([2.        , 0.08096887, 0.11159813]), array([2.01      , 0.08216657, 0.11396584]), array([2.        , 0.08336427, 0.11633355]), array([2.01      , 0.08456197, 0.11870126]), array([2.        , 0.08575967, 0.12106896]), array([2.01      , 0.08695737, 0.12343667]), array([2.        , 0.08815507, 0.12580438]), array([2.01      , 0.08935277, 0.12817209]), array([2.        , 0.09055047, 0.1305398 ]), array([2.01      , 0.09174817, 0.13290751]), array([2.        , 0.09294587, 0.13527522]), array([2.01      , 0.09414357, 0.13764293]), array([2.        , 0.09534127, 0.14001064]), array([2.01      , 0.09653897, 0.14237835]), array([2.        , 0.09773668, 0.14474606]), array([2.01      , 0.09893438, 0.14711377]), array([2.        , 0.10013208, 0.14948148]), array([2.01      , 0.10132978, 0.15184919]), array([2.        , 0.10252748, 0.1542169 ]), array([2.01      , 0.10372518, 0.15658461]), array([2.        , 0.10492288, 0.15895232]), array([2.01      , 0.10612058, 0.16132002]), array([2.        , 0.10731828, 0.16368773]), array([2.01      , 0.10851598, 0.16605544]), array([2.        , 0.10971368, 0.16842315]), array([2.01      , 0.11091138, 0.17079086]), array([2.        , 0.11210908, 0.17315857]), array([2.01      , 0.11330678, 0.17552628]), array([2.        , 0.11450448, 0.17789399]), array([2.01      , 0.11570218, 0.1802617 ]), array([2.        , 0.11689988, 0.18262941]), array([2.01      , 0.11809758, 0.18499712]), array([2.        , 0.11929528, 0.18736483]), array([2.01      , 0.12049299, 0.18973254]), array([2.        , 0.12169069, 0.19210025]), array([2.01      , 0.12288839, 0.19446796]), array([2.        , 0.12408609, 0.19683567]), array([2.01      , 0.12528379, 0.19920338]), array([2.        , 0.12648149, 0.20157109]), array([2.01      , 0.12767919, 0.20393879]), array([2.        , 0.12887689, 0.2063065 ]), array([2.01      , 0.13007459, 0.20867421]), array([2.        , 0.13127229, 0.21104192]), array([2.01      , 0.13246999, 0.21340963]), array([2.        , 0.13366769, 0.21577734]), array([2.01      , 0.13486539, 0.21814505]), array([2.        , 0.13606309, 0.22051276]), array([2.01      , 0.13726079, 0.22288047]), array([2.        , 0.13845849, 0.22524818]), array([2.01      , 0.13965619, 0.22761589]), array([2.        , 0.14085389, 0.2299836 ]), array([2.01      , 0.14205159, 0.23235131]), array([2.        , 0.14324929, 0.23471902]), array([2.01      , 0.144447  , 0.23708673]), array([2.        , 0.1456447 , 0.23945444]), array([2.01      , 0.1468424 , 0.24182215]), array([2.        , 0.1480401 , 0.24418986]), array([2.01      , 0.1492378 , 0.24655756]), array([2.        , 0.1504355 , 0.24892527]), array([2.01      , 0.1516332 , 0.25129298]), array([2.        , 0.1528309 , 0.25366069]), array([2.01     , 0.1540286, 0.2560284]), array([2.        , 0.1552263 , 0.25839611]), array([2.01      , 0.156424  , 0.26076382]), array([2.        , 0.1576217 , 0.26313153]), array([2.01      , 0.1588194 , 0.26549924]), array([2.        , 0.1600171 , 0.26786695]), array([2.01      , 0.1612148 , 0.27023466]), array([2.        , 0.1624125 , 0.27260237]), array([2.01      , 0.1636102 , 0.27497008]), array([2.        , 0.1648079 , 0.27733779]), array([2.01     , 0.1660056, 0.2797055]), array([2.        , 0.16720331, 0.28207321]), array([2.01      , 0.16840101, 0.28444092]), array([2.        , 0.16959871, 0.28680862]), array([2.01      , 0.17079641, 0.28917633]), array([2.        , 0.17199411, 0.29154404]), array([2.01      , 0.17319181, 0.29391175]), array([2.        , 0.17438951, 0.29627946]), array([2.01      , 0.17558721, 0.29864717]), array([2.        , 0.17678491, 0.30101488]), array([2.01      , 0.17798261, 0.30338259]), array([2.        , 0.17918031, 0.3057503 ]), array([2.01      , 0.18037801, 0.30811801]), array([2.        , 0.18157571, 0.31048572]), array([2.01      , 0.18277341, 0.31285343]), array([2.        , 0.18397111, 0.31522114]), array([2.01      , 0.18516881, 0.31758885]), array([2.        , 0.18636651, 0.31995656]), array([2.01      , 0.18756421, 0.32232427]), array([2.        , 0.18876191, 0.32469198]), array([2.01      , 0.18995962, 0.32705969]), array([2.        , 0.19115732, 0.32942739]), array([2.01      , 0.19235502, 0.3317951 ]), array([2.        , 0.19355272, 0.33416281]), array([2.01      , 0.19475042, 0.33653052]), array([2.        , 0.19594812, 0.33889823]), array([2.01      , 0.19714582, 0.34126594]), array([2.        , 0.19834352, 0.34363365]), array([2.01      , 0.19954122, 0.34600136]), array([2.        , 0.20073892, 0.34836907]), array([2.01      , 0.20193662, 0.35073678]), array([2.        , 0.20313432, 0.35310449]), array([2.01      , 0.20433202, 0.3554722 ]), array([2.        , 0.20552972, 0.35783991]), array([2.01      , 0.20672742, 0.36020762]), array([2.        , 0.20792512, 0.36257533]), array([2.01      , 0.20912282, 0.36494304]), array([2.        , 0.21032052, 0.36731075]), array([2.01      , 0.21151822, 0.36967845]), array([2.        , 0.21271593, 0.37204616]), array([2.01      , 0.21391363, 0.37441387]), array([2.        , 0.21511133, 0.37678158]), array([2.01      , 0.21630903, 0.37914929]), array([2.        , 0.21750673, 0.381517  ]), array([2.01      , 0.21870443, 0.38388471]), array([2.        , 0.21990213, 0.38625242]), array([2.01      , 0.22109983, 0.38862013]), array([2.        , 0.22229753, 0.39098784]), array([2.01      , 0.22349523, 0.39335555]), array([2.        , 0.22469293, 0.39572326]), array([2.01      , 0.22589063, 0.39809097]), array([2.        , 0.22708833, 0.40045868]), array([2.01      , 0.22828603, 0.40282639]), array([2.        , 0.22948373, 0.4051941 ]), array([2.01      , 0.23068143, 0.40756181]), array([2.        , 0.23187913, 0.40992952]), array([2.01      , 0.23307683, 0.41229722]), array([2.        , 0.23427453, 0.41466493]), array([2.01      , 0.23547224, 0.41703264]), array([2.        , 0.23666994, 0.41940035]), array([2.01      , 0.23786764, 0.42176806]), array([2.        , 0.23906534, 0.42413577]), array([2.01      , 0.24026304, 0.42650348]), array([2.        , 0.24146074, 0.42887119]), array([2.01      , 0.24265844, 0.4312389 ]), array([2.        , 0.24385614, 0.43360661]), array([2.01      , 0.24505384, 0.43597432]), array([2.        , 0.24625154, 0.43834203]), array([2.01      , 0.24744924, 0.44070974]), array([2.        , 0.24864694, 0.44307745]), array([2.01      , 0.24984464, 0.44544516]), array([2.        , 0.25104234, 0.44781287]), array([2.01      , 0.25224004, 0.45018058]), array([2.        , 0.25343774, 0.45254829]), array([2.01      , 0.25463544, 0.45491599]), array([2.        , 0.25583314, 0.4572837 ]), array([2.01      , 0.25703084, 0.45965141]), array([2.        , 0.25822855, 0.46201912]), array([2.01      , 0.25942625, 0.46438683]), array([2.        , 0.26062395, 0.46675454]), array([2.01      , 0.26182165, 0.46912225]), array([2.        , 0.26301935, 0.47148996]), array([2.01      , 0.26421705, 0.47385767]), array([2.        , 0.26541475, 0.47622538]), array([2.01      , 0.26661245, 0.47859309]), array([2.        , 0.26781015, 0.4809608 ]), array([2.01      , 0.26900785, 0.48332851]), array([2.        , 0.27020555, 0.48569622]), array([2.01      , 0.27140325, 0.48806393]), array([2.        , 0.27260095, 0.49043164]), array([2.01      , 0.27379865, 0.49279935]), array([2.        , 0.27499635, 0.49516705]), array([2.01      , 0.27619405, 0.49753476]), array([2.        , 0.27739175, 0.49990247]), array([2.01      , 0.27858945, 0.50227018]), array([2.        , 0.27978715, 0.50463789]), array([2.01      , 0.28098486, 0.5070056 ]), array([2.        , 0.28218256, 0.50937331]), array([2.01      , 0.28338026, 0.51174102]), array([2.        , 0.28457796, 0.51410873]), array([2.01      , 0.28577566, 0.51647644]), array([2.        , 0.28697336, 0.51884415]), array([2.01      , 0.28817106, 0.52121186]), array([2.        , 0.28936876, 0.52357957]), array([2.01      , 0.29056646, 0.52594728]), array([2.        , 0.29176416, 0.52831499]), array([2.01      , 0.29296186, 0.5306827 ]), array([2.        , 0.29415956, 0.53305041]), array([2.01      , 0.29535726, 0.53541812]), array([2.        , 0.29655496, 0.53778582]), array([2.01      , 0.29775266, 0.54015353]), array([2.        , 0.29895036, 0.54252124]), array([2.01      , 0.30014806, 0.54488895]), array([2.        , 0.30134576, 0.54725666]), array([2.01      , 0.30254346, 0.54962437]), array([2.        , 0.30374117, 0.55199208]), array([2.01      , 0.30493887, 0.55435979]), array([2.        , 0.30613657, 0.5567275 ]), array([2.01      , 0.30733427, 0.55909521]), array([2.        , 0.30853197, 0.56146292]), array([2.01      , 0.30972967, 0.56383063]), array([2.        , 0.31092737, 0.56619834]), array([2.01      , 0.31212507, 0.56856605]), array([2.        , 0.31332277, 0.57093376]), array([2.01      , 0.31452047, 0.57330147]), array([2.        , 0.31571817, 0.57566918]), array([2.01      , 0.31691587, 0.57803688]), array([2.        , 0.31811357, 0.58040459]), array([2.01      , 0.31931127, 0.5827723 ]), array([2.        , 0.32050897, 0.58514001]), array([2.01      , 0.32170667, 0.58750772]), array([2.        , 0.32290437, 0.58987543]), array([2.01      , 0.32410207, 0.59224314]), array([2.        , 0.32529977, 0.59461085]), array([2.01      , 0.32649748, 0.59697856]), array([2.        , 0.32769518, 0.59934627]), array([2.01      , 0.32889288, 0.60171398]), array([2.00075625, 0.33      , 0.60390263]), array([2.        , 0.32990942, 0.60408169]), array([2.01      , 0.32871172, 0.6064494 ]), array([2.        , 0.32751402, 0.60881711]), array([2.01      , 0.32631632, 0.61118482]), array([2.        , 0.32511862, 0.61355253]), array([2.01      , 0.32392092, 0.61592024]), array([2.        , 0.32272322, 0.61828795]), array([2.01      , 0.32152552, 0.62065565]), array([2.        , 0.32032782, 0.62302336]), array([2.01      , 0.31913012, 0.62539107]), array([2.        , 0.31793242, 0.62775878]), array([2.01      , 0.31673472, 0.63012649]), array([2.        , 0.31553702, 0.6324942 ]), array([2.01      , 0.31433932, 0.63486191]), array([2.        , 0.31314162, 0.63722962]), array([2.01      , 0.31194392, 0.63959733]), array([2.        , 0.31074622, 0.64196504]), array([2.01      , 0.30954851, 0.64433275]), array([2.        , 0.30835081, 0.64670046]), array([2.01      , 0.30715311, 0.64906817]), array([2.        , 0.30595541, 0.65143588]), array([2.01      , 0.30475771, 0.65380359]), array([2.        , 0.30356001, 0.6561713 ]), array([2.01      , 0.30236231, 0.65853901]), array([2.        , 0.30116461, 0.66090672]), array([2.01      , 0.29996691, 0.66327442]), array([2.        , 0.29876921, 0.66564213]), array([2.01      , 0.29757151, 0.66800984]), array([2.        , 0.29637381, 0.67037755]), array([2.01      , 0.29517611, 0.67274526]), array([2.        , 0.29397841, 0.67511297]), array([2.01      , 0.29278071, 0.67748068]), array([2.        , 0.29158301, 0.67984839]), array([2.01      , 0.29038531, 0.6822161 ]), array([2.        , 0.28918761, 0.68458381]), array([2.01      , 0.28798991, 0.68695152]), array([2.        , 0.2867922 , 0.68931923]), array([2.01      , 0.2855945 , 0.69168694]), array([2.        , 0.2843968 , 0.69405465]), array([2.01      , 0.2831991 , 0.69642236]), array([2.        , 0.2820014 , 0.69879007]), array([2.01      , 0.2808037 , 0.70115778]), array([2.        , 0.279606  , 0.70352548]), array([2.01      , 0.2784083 , 0.70589319]), array([2.       , 0.2772106, 0.7082609]), array([2.01      , 0.2760129 , 0.71062861]), array([2.        , 0.2748152 , 0.71299632]), array([2.01      , 0.2736175 , 0.71536403]), array([2.        , 0.2724198 , 0.71773174]), array([2.01      , 0.2712221 , 0.72009945]), array([2.        , 0.2700244 , 0.72246716]), array([2.01      , 0.2688267 , 0.72483487]), array([2.        , 0.267629  , 0.72720258]), array([2.01      , 0.2664313 , 0.72957029]), array([2.       , 0.2652336, 0.731938 ]), array([2.01      , 0.26403589, 0.73430571]), array([2.        , 0.26283819, 0.73667342]), array([2.01      , 0.26164049, 0.73904113]), array([2.        , 0.26044279, 0.74140884]), array([2.01      , 0.25924509, 0.74377655]), array([2.        , 0.25804739, 0.74614425]), array([2.01      , 0.25684969, 0.74851196]), array([2.        , 0.25565199, 0.75087967]), array([2.01      , 0.25445429, 0.75324738]), array([2.        , 0.25325659, 0.75561509]), array([2.01      , 0.25205889, 0.7579828 ]), array([2.        , 0.25086119, 0.76035051]), array([2.01      , 0.24966349, 0.76271822]), array([2.        , 0.24846579, 0.76508593]), array([2.01      , 0.24726809, 0.76745364]), array([2.        , 0.24607039, 0.76982135]), array([2.01      , 0.24487269, 0.77218906]), array([2.        , 0.24367499, 0.77455677]), array([2.01      , 0.24247729, 0.77692448]), array([2.        , 0.24127958, 0.77929219]), array([2.01      , 0.24008188, 0.7816599 ]), array([2.        , 0.23888418, 0.78402761]), array([2.01      , 0.23768648, 0.78639531]), array([2.        , 0.23648878, 0.78876302]), array([2.01      , 0.23529108, 0.79113073]), array([2.        , 0.23409338, 0.79349844]), array([2.01      , 0.23289568, 0.79586615]), array([2.        , 0.23169798, 0.79823386]), array([2.01      , 0.23050028, 0.80060157]), array([2.        , 0.22930258, 0.80296928]), array([2.01      , 0.22810488, 0.80533699]), array([2.        , 0.22690718, 0.8077047 ]), array([2.01      , 0.22570948, 0.81007241]), array([2.        , 0.22451178, 0.81244012]), array([2.01      , 0.22331408, 0.81480783]), array([2.        , 0.22211638, 0.81717554]), array([2.01      , 0.22091868, 0.81954325]), array([2.        , 0.21972098, 0.82191096]), array([2.01      , 0.21852327, 0.82427867]), array([2.        , 0.21732557, 0.82664638]), array([2.01      , 0.21612787, 0.82901408]), array([2.        , 0.21493017, 0.83138179]), array([2.01      , 0.21373247, 0.8337495 ]), array([2.        , 0.21253477, 0.83611721]), array([2.01      , 0.21133707, 0.83848492]), array([2.        , 0.21013937, 0.84085263]), array([2.01      , 0.20894167, 0.84322034]), array([2.        , 0.20774397, 0.84558805]), array([2.01      , 0.20654627, 0.84795576]), array([2.        , 0.20534857, 0.85032347]), array([2.01      , 0.20415087, 0.85269118]), array([2.        , 0.20295317, 0.85505889]), array([2.01      , 0.20175547, 0.8574266 ]), array([2.        , 0.20055777, 0.85979431]), array([2.01      , 0.19936007, 0.86216202]), array([2.        , 0.19816237, 0.86452973]), array([2.01      , 0.19696467, 0.86689744]), array([2.        , 0.19576696, 0.86926515]), array([2.01      , 0.19456926, 0.87163285]), array([2.        , 0.19337156, 0.87400056]), array([2.01      , 0.19217386, 0.87636827]), array([2.        , 0.19097616, 0.87873598]), array([2.01      , 0.18977846, 0.88110369]), array([2.        , 0.18858076, 0.8834714 ]), array([2.01      , 0.18738306, 0.88583911]), array([2.        , 0.18618536, 0.88820682]), array([2.01      , 0.18498766, 0.89057453]), array([2.        , 0.18378996, 0.89294224]), array([2.01      , 0.18259226, 0.89530995]), array([2.        , 0.18139456, 0.89767766]), array([2.01      , 0.18019686, 0.90004537]), array([2.        , 0.17899916, 0.90241308]), array([2.01      , 0.17780146, 0.90478079]), array([2.        , 0.17660376, 0.9071485 ]), array([2.01      , 0.17540606, 0.90951621]), array([2.        , 0.17420836, 0.91188391]), array([2.01      , 0.17301065, 0.91425162]), array([2.        , 0.17181295, 0.91661933]), array([2.01      , 0.17061525, 0.91898704]), array([2.        , 0.16941755, 0.92135475]), array([2.01      , 0.16821985, 0.92372246]), array([2.        , 0.16702215, 0.92609017]), array([2.01      , 0.16582445, 0.92845788]), array([2.        , 0.16462675, 0.93082559]), array([2.01      , 0.16342905, 0.9331933 ]), array([2.        , 0.16223135, 0.93556101]), array([2.01      , 0.16103365, 0.93792872]), array([2.        , 0.15983595, 0.94029643]), array([2.01      , 0.15863825, 0.94266414]), array([2.        , 0.15744055, 0.94503185]), array([2.01      , 0.15624285, 0.94739956]), array([2.        , 0.15504515, 0.94976727]), array([2.01      , 0.15384745, 0.95213498]), array([2.        , 0.15264975, 0.95450268]), array([2.01      , 0.15145205, 0.95687039]), array([2.        , 0.15025434, 0.9592381 ]), array([2.01      , 0.14905664, 0.96160581]), array([2.        , 0.14785894, 0.96397352]), array([2.01      , 0.14666124, 0.96634123]), array([2.        , 0.14546354, 0.96870894]), array([2.01      , 0.14426584, 0.97107665]), array([2.        , 0.14306814, 0.97344436]), array([2.01      , 0.14187044, 0.97581207]), array([2.        , 0.14067274, 0.97817978]), array([2.01      , 0.13947504, 0.98054749]), array([2.        , 0.13827734, 0.9829152 ]), array([2.01      , 0.13707964, 0.98528291]), array([2.        , 0.13588194, 0.98765062]), array([2.01      , 0.13468424, 0.99001833]), array([2.        , 0.13348654, 0.99238604]), array([2.01      , 0.13228884, 0.99475374]), array([2.        , 0.13109114, 0.99712145]), array([2.01      , 0.12989344, 0.99948916]), array([2.        , 0.12869574, 1.00185687]), array([2.01      , 0.12749803, 1.00422458]), array([2.        , 0.12630033, 1.00659229]), array([2.01      , 0.12510263, 1.00896   ]), array([2.        , 0.12390493, 1.01132771]), array([2.01      , 0.12270723, 1.01369542]), array([2.        , 0.12150953, 1.01606313]), array([2.01      , 0.12031183, 1.01843084]), array([2.        , 0.11911413, 1.02079855]), array([2.01      , 0.11791643, 1.02316626]), array([2.        , 0.11671873, 1.02553397]), array([2.01      , 0.11552103, 1.02790168]), array([2.        , 0.11432333, 1.03026939]), array([2.01      , 0.11312563, 1.0326371 ]), array([2.        , 0.11192793, 1.03500481]), array([2.01      , 0.11073023, 1.03737251]), array([2.        , 0.10953253, 1.03974022]), array([2.01      , 0.10833483, 1.04210793]), array([2.        , 0.10713713, 1.04447564]), array([2.01      , 0.10593943, 1.04684335]), array([2.        , 0.10474173, 1.04921106]), array([2.01      , 0.10354402, 1.05157877]), array([2.        , 0.10234632, 1.05394648]), array([2.01      , 0.10114862, 1.05631419]), array([2.        , 0.09995092, 1.0586819 ]), array([2.01      , 0.09875322, 1.06104961]), array([2.        , 0.09755552, 1.06341732]), array([2.01      , 0.09635782, 1.06578503]), array([2.        , 0.09516012, 1.06815274]), array([2.01      , 0.09396242, 1.07052045]), array([2.        , 0.09276472, 1.07288816]), array([2.01      , 0.09156702, 1.07525587]), array([2.        , 0.09036932, 1.07762358]), array([2.01      , 0.08917162, 1.07999128]), array([2.        , 0.08797392, 1.08235899]), array([2.01      , 0.08677622, 1.0847267 ]), array([2.        , 0.08557852, 1.08709441]), array([2.01      , 0.08438082, 1.08946212]), array([2.        , 0.08318312, 1.09182983]), array([2.01      , 0.08198542, 1.09419754]), array([2.        , 0.08078771, 1.09656525]), array([2.01      , 0.07959001, 1.09893296]), array([2.        , 0.07839231, 1.10130067]), array([2.01      , 0.07719461, 1.10366838]), array([2.        , 0.07599691, 1.10603609]), array([2.01      , 0.07479921, 1.1084038 ]), array([2.        , 0.07360151, 1.11077151]), array([2.01      , 0.07240381, 1.11313922]), array([2.        , 0.07120611, 1.11550693]), array([2.01      , 0.07000841, 1.11787464]), array([2.        , 0.06881071, 1.12024234]), array([2.01      , 0.06761301, 1.12261005]), array([2.        , 0.06641531, 1.12497776]), array([2.01      , 0.06521761, 1.12734547]), array([2.        , 0.06401991, 1.12971318]), array([2.01      , 0.06282221, 1.13208089]), array([2.        , 0.06162451, 1.1344486 ]), array([2.01      , 0.06042681, 1.13681631]), array([2.        , 0.05922911, 1.13918402]), array([2.01      , 0.0580314 , 1.14155173]), array([2.        , 0.0568337 , 1.14391944]), array([2.01      , 0.055636  , 1.14628715]), array([2.        , 0.0544383 , 1.14865486]), array([2.01      , 0.0532406 , 1.15102257]), array([2.        , 0.0520429 , 1.15339028]), array([2.01      , 0.0508452 , 1.15575799]), array([2.       , 0.0496475, 1.1581257]), array([2.01      , 0.0484498 , 1.16049341]), array([2.        , 0.0472521 , 1.16286111]), array([2.01      , 0.0460544 , 1.16522882]), array([2.        , 0.0448567 , 1.16759653]), array([2.01      , 0.043659  , 1.16996424]), array([2.        , 0.0424613 , 1.17233195]), array([2.01      , 0.0412636 , 1.17469966]), array([2.        , 0.0400659 , 1.17706737]), array([2.01      , 0.0388682 , 1.17943508]), array([2.        , 0.0376705 , 1.18180279]), array([2.01     , 0.0364728, 1.1841705]), array([2.        , 0.03527509, 1.18653821]), array([2.01    </t>
  </si>
  <si>
    <t>[array([ 2.00820101, -0.22658274, -0.49654064]), array([ 2.        , -0.2257368 , -0.49444963]), array([ 2.01      , -0.22470529, -0.49189993]), array([ 2.        , -0.22367379, -0.48935024]), array([ 2.01      , -0.22264228, -0.48680054]), array([ 2.        , -0.22161078, -0.48425085]), array([ 2.01      , -0.22057927, -0.48170115]), array([ 2.        , -0.21954776, -0.47915145]), array([ 2.01      , -0.21851626, -0.47660176]), array([ 2.        , -0.21748475, -0.47405206]), array([ 2.01      , -0.21645325, -0.47150237]), array([ 2.        , -0.21542174, -0.46895267]), array([ 2.01      , -0.21439023, -0.46640298]), array([ 2.        , -0.21335873, -0.46385328]), array([ 2.01      , -0.21232722, -0.46130359]), array([ 2.        , -0.21129572, -0.45875389]), array([ 2.01      , -0.21026421, -0.4562042 ]), array([ 2.       , -0.2092327, -0.4536545]), array([ 2.01     , -0.2082012, -0.4511048]), array([ 2.        , -0.20716969, -0.44855511]), array([ 2.01      , -0.20613819, -0.44600541]), array([ 2.        , -0.20510668, -0.44345572]), array([ 2.01      , -0.20407517, -0.44090602]), array([ 2.        , -0.20304367, -0.43835633]), array([ 2.01      , -0.20201216, -0.43580663]), array([ 2.        , -0.20098065, -0.43325694]), array([ 2.01      , -0.19994915, -0.43070724]), array([ 2.        , -0.19891764, -0.42815754]), array([ 2.01      , -0.19788614, -0.42560785]), array([ 2.        , -0.19685463, -0.42305815]), array([ 2.01      , -0.19582312, -0.42050846]), array([ 2.        , -0.19479162, -0.41795876]), array([ 2.01      , -0.19376011, -0.41540907]), array([ 2.        , -0.19272861, -0.41285937]), array([ 2.01      , -0.1916971 , -0.41030968]), array([ 2.        , -0.19066559, -0.40775998]), array([ 2.01      , -0.18963409, -0.40521029]), array([ 2.        , -0.18860258, -0.40266059]), array([ 2.01      , -0.18757108, -0.40011089]), array([ 2.        , -0.18653957, -0.3975612 ]), array([ 2.01      , -0.18550806, -0.3950115 ]), array([ 2.        , -0.18447656, -0.39246181]), array([ 2.01      , -0.18344505, -0.38991211]), array([ 2.        , -0.18241355, -0.38736242]), array([ 2.01      , -0.18138204, -0.38481272]), array([ 2.        , -0.18035053, -0.38226303]), array([ 2.01      , -0.17931903, -0.37971333]), array([ 2.        , -0.17828752, -0.37716364]), array([ 2.01      , -0.17725602, -0.37461394]), array([ 2.        , -0.17622451, -0.37206424]), array([ 2.01      , -0.175193  , -0.36951455]), array([ 2.        , -0.1741615 , -0.36696485]), array([ 2.01      , -0.17312999, -0.36441516]), array([ 2.        , -0.17209848, -0.36186546]), array([ 2.01      , -0.17106698, -0.35931577]), array([ 2.        , -0.17003547, -0.35676607]), array([ 2.01      , -0.16900397, -0.35421638]), array([ 2.        , -0.16797246, -0.35166668]), array([ 2.01      , -0.16694095, -0.34911698]), array([ 2.        , -0.16590945, -0.34656729]), array([ 2.01      , -0.16487794, -0.34401759]), array([ 2.        , -0.16384644, -0.3414679 ]), array([ 2.01      , -0.16281493, -0.3389182 ]), array([ 2.        , -0.16178342, -0.33636851]), array([ 2.01      , -0.16075192, -0.33381881]), array([ 2.        , -0.15972041, -0.33126912]), array([ 2.01      , -0.15868891, -0.32871942]), array([ 2.        , -0.1576574 , -0.32616973]), array([ 2.01      , -0.15662589, -0.32362003]), array([ 2.        , -0.15559439, -0.32107033]), array([ 2.01      , -0.15456288, -0.31852064]), array([ 2.        , -0.15353138, -0.31597094]), array([ 2.01      , -0.15249987, -0.31342125]), array([ 2.        , -0.15146836, -0.31087155]), array([ 2.01      , -0.15043686, -0.30832186]), array([ 2.        , -0.14940535, -0.30577216]), array([ 2.01      , -0.14837384, -0.30322247]), array([ 2.        , -0.14734234, -0.30067277]), array([ 2.01      , -0.14631083, -0.29812307]), array([ 2.        , -0.14527933, -0.29557338]), array([ 2.01      , -0.14424782, -0.29302368]), array([ 2.        , -0.14321631, -0.29047399]), array([ 2.01      , -0.14218481, -0.28792429]), array([ 2.       , -0.1411533, -0.2853746]), array([ 2.01     , -0.1401218, -0.2828249]), array([ 2.        , -0.13909029, -0.28027521]), array([ 2.01      , -0.13805878, -0.27772551]), array([ 2.        , -0.13702728, -0.27517582]), array([ 2.01      , -0.13599577, -0.27262612]), array([ 2.        , -0.13496427, -0.27007642]), array([ 2.01      , -0.13393276, -0.26752673]), array([ 2.        , -0.13290125, -0.26497703]), array([ 2.01      , -0.13186975, -0.26242734]), array([ 2.        , -0.13083824, -0.25987764]), array([ 2.01      , -0.12980674, -0.25732795]), array([ 2.        , -0.12877523, -0.25477825]), array([ 2.01      , -0.12774372, -0.25222856]), array([ 2.        , -0.12671222, -0.24967886]), array([ 2.01      , -0.12568071, -0.24712917]), array([ 2.        , -0.12464921, -0.24457947]), array([ 2.01      , -0.1236177 , -0.24202977]), array([ 2.        , -0.12258619, -0.23948008]), array([ 2.01      , -0.12155469, -0.23693038]), array([ 2.        , -0.12052318, -0.23438069]), array([ 2.01      , -0.11949167, -0.23183099]), array([ 2.        , -0.11846017, -0.2292813 ]), array([ 2.01      , -0.11742866, -0.2267316 ]), array([ 2.        , -0.11639716, -0.22418191]), array([ 2.01      , -0.11536565, -0.22163221]), array([ 2.        , -0.11433414, -0.21908251]), array([ 2.01      , -0.11330264, -0.21653282]), array([ 2.        , -0.11227113, -0.21398312]), array([ 2.01      , -0.11123963, -0.21143343]), array([ 2.        , -0.11020812, -0.20888373]), array([ 2.01      , -0.10917661, -0.20633404]), array([ 2.        , -0.10814511, -0.20378434]), array([ 2.01      , -0.1071136 , -0.20123465]), array([ 2.        , -0.1060821 , -0.19868495]), array([ 2.01      , -0.10505059, -0.19613526]), array([ 2.        , -0.10401908, -0.19358556]), array([ 2.01      , -0.10298758, -0.19103586]), array([ 2.        , -0.10195607, -0.18848617]), array([ 2.01      , -0.10092457, -0.18593647]), array([ 2.        , -0.09989306, -0.18338678]), array([ 2.01      , -0.09886155, -0.18083708]), array([ 2.        , -0.09783005, -0.17828739]), array([ 2.01      , -0.09679854, -0.17573769]), array([ 2.        , -0.09576704, -0.173188  ]), array([ 2.01      , -0.09473553, -0.1706383 ]), array([ 2.        , -0.09370402, -0.1680886 ]), array([ 2.01      , -0.09267252, -0.16553891]), array([ 2.        , -0.09164101, -0.16298921]), array([ 2.01      , -0.0906095 , -0.16043952]), array([ 2.        , -0.089578  , -0.15788982]), array([ 2.01      , -0.08854649, -0.15534013]), array([ 2.        , -0.08751499, -0.15279043]), array([ 2.01      , -0.08648348, -0.15024074]), array([ 2.        , -0.08545197, -0.14769104]), array([ 2.01      , -0.08442047, -0.14514135]), array([ 2.        , -0.08338896, -0.14259165]), array([ 2.01      , -0.08235746, -0.14004195]), array([ 2.        , -0.08132595, -0.13749226]), array([ 2.01      , -0.08029444, -0.13494256]), array([ 2.        , -0.07926294, -0.13239287]), array([ 2.01      , -0.07823143, -0.12984317]), array([ 2.        , -0.07719993, -0.12729348]), array([ 2.01      , -0.07616842, -0.12474378]), array([ 2.        , -0.07513691, -0.12219409]), array([ 2.01      , -0.07410541, -0.11964439]), array([ 2.       , -0.0730739, -0.1170947]), array([ 2.01     , -0.0720424, -0.114545 ]), array([ 2.        , -0.07101089, -0.1119953 ]), array([ 2.01      , -0.06997938, -0.10944561]), array([ 2.        , -0.06894788, -0.10689591]), array([ 2.01      , -0.06791637, -0.10434622]), array([ 2.        , -0.06688486, -0.10179652]), array([ 2.01      , -0.06585336, -0.09924683]), array([ 2.        , -0.06482185, -0.09669713]), array([ 2.01      , -0.06379035, -0.09414744]), array([ 2.        , -0.06275884, -0.09159774]), array([ 2.01      , -0.06172733, -0.08904804]), array([ 2.        , -0.06069583, -0.08649835]), array([ 2.01      , -0.05966432, -0.08394865]), array([ 2.        , -0.05863282, -0.08139896]), array([ 2.01      , -0.05760131, -0.07884926]), array([ 2.        , -0.0565698 , -0.07629957]), array([ 2.01      , -0.0555383 , -0.07374987]), array([ 2.        , -0.05450679, -0.07120018]), array([ 2.01      , -0.05347529, -0.06865048]), array([ 2.        , -0.05244378, -0.06610079]), array([ 2.01      , -0.05141227, -0.06355109]), array([ 2.        , -0.05038077, -0.06100139]), array([ 2.01      , -0.04934926, -0.0584517 ]), array([ 2.        , -0.04831776, -0.055902  ]), array([ 2.01      , -0.04728625, -0.05335231]), array([ 2.        , -0.04625474, -0.05080261]), array([ 2.01      , -0.04522324, -0.04825292]), array([ 2.        , -0.04419173, -0.04570322]), array([ 2.01      , -0.04316023, -0.04315353]), array([ 2.        , -0.04212872, -0.04060383]), array([ 2.01      , -0.04109721, -0.03805413]), array([ 2.        , -0.04006571, -0.03550444]), array([ 2.01      , -0.0390342 , -0.03295474]), array([ 2.        , -0.03800269, -0.03040505]), array([ 2.01      , -0.03697119, -0.02785535]), array([ 2.        , -0.03593968, -0.02530566]), array([ 2.01      , -0.03490818, -0.02275596]), array([ 2.        , -0.03387667, -0.02020627]), array([ 2.01      , -0.03284516, -0.01765657]), array([ 2.        , -0.03181366, -0.01510688]), array([ 2.01      , -0.03078215, -0.01255718]), array([ 2.        , -0.02975065, -0.01000748]), array([ 2.01      , -0.02871914, -0.00745779]), array([ 2.        , -0.02768763, -0.00490809]), array([ 2.01      , -0.02665613, -0.0023584 ]), array([ 2.00000000e+00, -2.56246219e-02,  1.91297377e-04]), array([ 2.01      , -0.02459312,  0.00274099]), array([ 2.        , -0.02356161,  0.00529069]), array([ 2.01      , -0.0225301 ,  0.00784038]), array([ 2.        , -0.0214986 ,  0.01039008]), array([ 2.01      , -0.02046709,  0.01293977]), array([ 2.        , -0.01943559,  0.01548947]), array([ 2.01      , -0.01840408,  0.01803917]), array([ 2.        , -0.01737257,  0.02058886]), array([ 2.01      , -0.01634107,  0.02313856]), array([ 2.        , -0.01530956,  0.02568825]), array([ 2.01      , -0.01427806,  0.02823795]), array([ 2.        , -0.01324655,  0.03078764]), array([ 2.01      , -0.01221504,  0.03333734]), array([ 2.        , -0.01118354,  0.03588703]), array([ 2.01      , -0.01015203,  0.03843673]), array([ 2.        , -0.00912052,  0.04098643]), array([ 2.01      , -0.00808902,  0.04353612]), array([ 2.        , -0.00705751,  0.04608582]), array([ 2.01      , -0.00602601,  0.04863551]), array([ 2.        , -0.0049945 ,  0.05118521]), array([ 2.01      , -0.00396299,  0.0537349 ]), array([ 2.        , -0.00293149,  0.0562846 ]), array([ 2.01000000e+00, -1.89998220e-03,  5.88342936e-02]), array([ 2.00000000e+00, -8.68476123e-04,  6.13839891e-02]), array([2.01000000e+00, 1.63029953e-04, 6.39336846e-02]), array([2.00000000e+00, 1.19453603e-03, 6.64833801e-02]), array([2.01      , 0.00222604, 0.06903308]), array([2.        , 0.00325755, 0.07158277]), array([2.01      , 0.00428905, 0.07413247]), array([2.        , 0.00532056, 0.07668216]), array([2.01      , 0.00635207, 0.07923186]), array([2.        , 0.00738357, 0.08178155]), array([2.01      , 0.00841508, 0.08433125]), array([2.        , 0.00944658, 0.08688094]), array([2.01      , 0.01047809, 0.08943064]), array([2.        , 0.0115096 , 0.09198034]), array([2.01      , 0.0125411 , 0.09453003]), array([2.        , 0.01357261, 0.09707973]), array([2.01      , 0.01460412, 0.09962942]), array([2.        , 0.01563562, 0.10217912]), array([2.01      , 0.01666713, 0.10472881]), array([2.        , 0.01769863, 0.10727851]), array([2.01      , 0.01873014, 0.1098282 ]), array([2.        , 0.01976165, 0.1123779 ]), array([2.01      , 0.02079315, 0.11492759]), array([2.        , 0.02182466, 0.11747729]), array([2.01      , 0.02285616, 0.12002699]), array([2.        , 0.02388767, 0.12257668]), array([2.01      , 0.02491918, 0.12512638]), array([2.        , 0.02595068, 0.12767607]), array([2.01      , 0.02698219, 0.13022577]), array([2.        , 0.02801369, 0.13277546]), array([2.01      , 0.0290452 , 0.13532516]), array([2.        , 0.03007671, 0.13787485]), array([2.01      , 0.03110821, 0.14042455]), array([2.        , 0.03213972, 0.14297424]), array([2.01      , 0.03317122, 0.14552394]), array([2.        , 0.03420273, 0.14807364]), array([2.01      , 0.03523424, 0.15062333]), array([2.        , 0.03626574, 0.15317303]), array([2.01      , 0.03729725, 0.15572272]), array([2.        , 0.03832875, 0.15827242]), array([2.01      , 0.03936026, 0.16082211]), array([2.        , 0.04039177, 0.16337181]), array([2.01      , 0.04142327, 0.1659215 ]), array([2.        , 0.04245478, 0.1684712 ]), array([2.01      , 0.04348629, 0.1710209 ]), array([2.        , 0.04451779, 0.17357059]), array([2.01      , 0.0455493 , 0.17612029]), array([2.        , 0.0465808 , 0.17866998]), array([2.01      , 0.04761231, 0.18121968]), array([2.        , 0.04864382, 0.18376937]), array([2.01      , 0.04967532, 0.18631907]), array([2.        , 0.05070683, 0.18886876]), array([2.01      , 0.05173833, 0.19141846]), array([2.        , 0.05276984, 0.19396815]), array([2.01      , 0.05380135, 0.19651785]), array([2.        , 0.05483285, 0.19906755]), array([2.01      , 0.05586436, 0.20161724]), array([2.        , 0.05689586, 0.20416694]), array([2.01      , 0.05792737, 0.20671663]), array([2.        , 0.05895888, 0.20926633]), array([2.01      , 0.05999038, 0.21181602]), array([2.        , 0.06102189, 0.21436572]), array([2.01      , 0.06205339, 0.21691541]), array([2.        , 0.0630849 , 0.21946511]), array([2.01      , 0.06411641, 0.2220148 ]), array([2.        , 0.06514791, 0.2245645 ]), array([2.01      , 0.06617942, 0.2271142 ]), array([2.        , 0.06721092, 0.22966389]), array([2.01      , 0.06824243, 0.23221359]), array([2.        , 0.06927394, 0.23476328]), array([2.01      , 0.07030544, 0.23731298]), array([2.        , 0.07133695, 0.23986267]), array([2.01      , 0.07236846, 0.24241237]), array([2.        , 0.07339996, 0.24496206]), array([2.01      , 0.07443147, 0.24751176]), array([2.        , 0.07546297, 0.25006146]), array([2.01      , 0.07649448, 0.25261115]), array([2.        , 0.07752599, 0.25516085]), array([2.01      , 0.07855749, 0.25771054]), array([2.        , 0.079589  , 0.26026024]), array([2.01      , 0.0806205 , 0.26280993]), array([2.        , 0.08165201, 0.26535963]), array([2.01      , 0.08268352, 0.26790932]), array([2.        , 0.08371502, 0.27045902]), array([2.01      , 0.08474653, 0.27300871]), array([2.        , 0.08577803, 0.27555841]), array([2.01      , 0.08680954, 0.27810811]), array([2.        , 0.08784105, 0.2806578 ]), array([2.01      , 0.08887255, 0.2832075 ]), array([2.        , 0.08990406, 0.28575719]), array([2.01      , 0.09093556, 0.28830689]), array([2.        , 0.09196707, 0.29085658]), array([2.01      , 0.09299858, 0.29340628]), array([2.        , 0.09403008, 0.29595597]), array([2.01      , 0.09506159, 0.29850567]), array([2.        , 0.0960931 , 0.30105537]), array([2.01      , 0.0971246 , 0.30360506]), array([2.        , 0.09815611, 0.30615476]), array([2.01      , 0.09918761, 0.30870445]), array([2.        , 0.10021912, 0.31125415]), array([2.01      , 0.10125063, 0.31380384]), array([2.        , 0.10228213, 0.31635354]), array([2.01      , 0.10331364, 0.31890323]), array([2.        , 0.10434514, 0.32145293]), array([2.01      , 0.10537665, 0.32400262]), array([2.        , 0.10640816, 0.32655232]), array([2.01      , 0.10743966, 0.32910202]), array([2.        , 0.10847117, 0.33165171]), array([2.01      , 0.10950267, 0.33420141]), array([2.        , 0.11053418, 0.3367511 ]), array([2.01      , 0.11156569, 0.3393008 ]), array([2.        , 0.11259719, 0.34185049]), array([2.01      , 0.1136287 , 0.34440019]), array([2.        , 0.1146602 , 0.34694988]), array([2.01      , 0.11569171, 0.34949958]), array([2.        , 0.11672322, 0.35204927]), array([2.01      , 0.11775472, 0.35459897]), array([2.        , 0.11878623, 0.35714867]), array([2.01      , 0.11981773, 0.35969836]), array([2.        , 0.12084924, 0.36224806]), array([2.01      , 0.12188075, 0.36479775]), array([2.        , 0.12291225, 0.36734745]), array([2.01      , 0.12394376, 0.36989714]), array([2.        , 0.12497527, 0.37244684]), array([2.01      , 0.12600677, 0.37499653]), array([2.        , 0.12703828, 0.37754623]), array([2.01      , 0.12806978, 0.38009593]), array([2.        , 0.12910129, 0.38264562]), array([2.01      , 0.1301328 , 0.38519532]), array([2.        , 0.1311643 , 0.38774501]), array([2.01      , 0.13219581, 0.39029471]), array([2.        , 0.13322731, 0.3928444 ]), array([2.01      , 0.13425882, 0.3953941 ]), array([2.        , 0.13529033, 0.39794379]), array([2.01      , 0.13632183, 0.40049349]), array([2.        , 0.13735334, 0.40304318]), array([2.01      , 0.13838484, 0.40559288]), array([2.        , 0.13941635, 0.40814258]), array([2.01      , 0.14044786, 0.41069227]), array([2.        , 0.14147936, 0.41324197]), array([2.01      , 0.14251087, 0.41579166]), array([2.        , 0.14354237, 0.41834136]), array([2.01      , 0.14457388, 0.42089105]), array([2.        , 0.14560539, 0.42344075]), array([2.01      , 0.14663689, 0.42599044]), array([2.        , 0.1476684 , 0.42854014]), array([2.01      , 0.1486999 , 0.43108984]), array([2.        , 0.14973141, 0.43363953]), array([2.01      , 0.15076292, 0.43618923]), array([2.        , 0.15179442, 0.43873892]), array([2.01      , 0.15282593, 0.44128862]), array([2.        , 0.15385744, 0.44383831]), array([2.01      , 0.15488894, 0.44638801]), array([2.        , 0.15592045, 0.4489377 ]), array([2.01      , 0.15695195, 0.4514874 ]), array([2.        , 0.15798346, 0.45403709]), array([2.01      , 0.15901497, 0.45658679]), array([2.        , 0.16004647, 0.45913649]), array([2.01      , 0.16107798, 0.46168618]), array([2.        , 0.16210948, 0.46423588]), array([2.01      , 0.16314099, 0.46678557]), array([2.        , 0.1641725 , 0.46933527]), array([2.01      , 0.165204  , 0.47188496]), array([2.        , 0.16623551, 0.47443466]), array([2.01      , 0.16726701, 0.47698435]), array([2.        , 0.16829852, 0.47953405]), array([2.01      , 0.16933003, 0.48208374]), array([2.        , 0.17036153, 0.48463344]), array([2.01      , 0.17139304, 0.48718314]), array([2.        , 0.17242454, 0.48973283]), array([2.01      , 0.17345605, 0.49228253]), array([2.        , 0.17448756, 0.49483222]), array([2.01      , 0.17551906, 0.49738192]), array([2.        , 0.17655057, 0.49993161]), array([2.01      , 0.17758207, 0.50248131]), array([2.        , 0.17861358, 0.505031  ]), array([2.01      , 0.17964509, 0.5075807 ]), array([2.        , 0.18067659, 0.5101304 ]), array([2.01      , 0.1817081 , 0.51268009]), array([2.        , 0.18273961, 0.51522979]), array([2.01      , 0.18377111, 0.51777948]), array([2.        , 0.18480262, 0.52032918]), array([2.01      , 0.18583412, 0.52287887]), array([2.        , 0.18686563, 0.52542857]), array([2.01      , 0.18789714, 0.52797826]), array([2.        , 0.18892864, 0.53052796]), array([2.01      , 0.18996015, 0.53307765]), array([2.        , 0.19099165, 0.53562735]), array([2.01      , 0.19202316, 0.53817705]), array([2.        , 0.19305467, 0.54072674]), array([2.01      , 0.19408617, 0.54327644]), array([2.        , 0.19511768, 0.54582613]), array([2.01      , 0.19614918, 0.54837583]), array([2.        , 0.19718069, 0.55092552]), array([2.01      , 0.1982122 , 0.55347522]), array([2.        , 0.1992437 , 0.55602491]), array([2.01      , 0.20027521, 0.55857461]), array([2.        , 0.20130671, 0.56112431]), array([2.01      , 0.20233822, 0.563674  ]), array([2.        , 0.20336973, 0.5662237 ]), array([2.01      , 0.20440123, 0.56877339]), array([2.        , 0.20543274, 0.57132309]), array([2.01      , 0.20646425, 0.57387278]), array([2.        , 0.20749575, 0.57642248]), array([2.01      , 0.20852726, 0.57897217]), array([2.        , 0.20955876, 0.58152187]), array([2.01      , 0.21059027, 0.58407156]), array([2.        , 0.21162178, 0.58662126]), array([2.01      , 0.21265328, 0.58917096]), array([2.        , 0.21368479, 0.59172065]), array([2.01      , 0.21471629, 0.59427035]), array([2.        , 0.2157478 , 0.59682004]), array([2.01      , 0.21677931, 0.59936974]), array([2.        , 0.21781081, 0.60191943]), array([2.01      , 0.21884232, 0.60446913]), array([2.        , 0.21987382, 0.60701882]), array([2.01      , 0.22090533, 0.60956852]), array([2.        , 0.22193684, 0.61211821]), array([2.01      , 0.22296834, 0.61466791]), array([2.        , 0.22399985, 0.61721761]), array([2.01      , 0.22503135, 0.6197673 ]), array([2.        , 0.22606286, 0.622317  ]), array([2.01      , 0.22709437, 0.62486669]), array([2.        , 0.22812587, 0.62741639]), array([2.01      , 0.22915738, 0.62996608]), array([2.        , 0.23018888, 0.63251578]), array([2.01      , 0.23122039, 0.63506547]), array([2.        , 0.2322519 , 0.63761517]), array([2.01      , 0.2332834 , 0.64016487]), array([2.        , 0.23431491, 0.64271456]), array([2.01      , 0.23534642, 0.64526426]), array([2.        , 0.23637792, 0.64781395]), array([2.01      , 0.23740943, 0.65036365]), array([2.        , 0.23844093, 0.65291334]), array([2.01      , 0.23947244, 0.65546304]), array([2.        , 0.24050395, 0.65801273]), array([2.01      , 0.24153545, 0.66056243]), array([2.        , 0.24256696, 0.66311212]), array([2.01      , 0.24359846, 0.66566182]), array([2.        , 0.24462997, 0.66821152]), array([2.01      , 0.24566148, 0.67076121]), array([2.        , 0.24669298, 0.67331091]), array([2.01      , 0.24772449, 0.6758606 ]), array([2.        , 0.24875599, 0.6784103 ]), array([2.01      , 0.2497875 , 0.68095999]), array([2.        , 0.25081901, 0.68350969]), array([2.01      , 0.25185051, 0.68605938]), array([2.        , 0.25288202, 0.68860908]), array([2.01      , 0.25391352, 0.69115878]), array([2.        , 0.25494503, 0.69370847]), array([2.01      , 0.25597654, 0.69625817]), array([2.        , 0.25700804, 0.69880786]), array([2.01      , 0.25803955, 0.70135756]), array([2.        , 0.25907105, 0.70390725]), array([2.01      , 0.26010256, 0.70645695]), array([2.        , 0.26113407, 0.70900664]), array([2.01      , 0.26216557, 0.71155634]), array([2.        , 0.26319708, 0.71410603]), array([2.01      , 0.26422859, 0.71665573]), array([2.        , 0.26526009, 0.71920543]), array([2.01      , 0.2662916 , 0.72175512]), array([2.        , 0.2673231 , 0.72430482]), array([2.01      , 0.26835461, 0.72685451]), array([2.        , 0.26938612, 0.72940421]), array([2.01      , 0.27041762, 0.7319539 ]), array([2.        , 0.27144913, 0.7345036 ]), array([2.01      , 0.27248063, 0.73705329]), array([2.        , 0.27351214, 0.73960299]), array([2.01      , 0.27454365, 0.74215268]), array([2.        , 0.27557515, 0.74470238]), array([2.01      , 0.27660666, 0.74725208]), array([2.        , 0.27763816, 0.74980177]), array([2.01      , 0.27866967, 0.75235147]), array([2.        , 0.27970118, 0.75490116]), array([2.01      , 0.28073268, 0.75745086]), array([2.        , 0.28176419, 0.76000055]), array([2.01      , 0.28279569, 0.76255025]), array([2.        , 0.2838272 , 0.76509994]), array([2.01      , 0.28485871, 0.76764964]), array([2.        , 0.28589021, 0.77019934]), array([2.01      , 0.28692172, 0.77274903]), array([2.        , 0.28795323, 0.77529873]), array([2.01      , 0.28898473, 0.77784842]), array([2.        , 0.29001624, 0.78039812]), array([2.01      , 0.29104774, 0.78294781]), array([2.        , 0.29207925, 0.78549751]), array([2.01      , 0.29311076, 0.7880472 ]), array([2.        , 0.29414226, 0.7905969 ]), array([2.01      , 0.29517377, 0.79314659]), array([2.        , 0.29620527, 0.79569629]), array([2.01      , 0.29723678, 0.79824599]), array([2.        , 0.29826829, 0.80079568]), array([2.01      , 0.29929979, 0.80334538]), array([2.        , 0.3003313 , 0.80589507]), array([2.01      , 0.3013628 , 0.80844477]), array([2.        , 0.30239431, 0.81099446]), array([2.01      , 0.30342582, 0.81354416]), array([2.        , 0.30445732, 0.81609385]), array([2.01      , 0.30548883, 0.81864355]), array([2.        , 0.30652033, 0.82119325]), array([2.01      , 0.30755184, 0.82374294]), array([2.        , 0.30858335, 0.82629264]), array([2.01      , 0.30961485, 0.82884233]), array([2.        , 0.31064636, 0.83139203]), array([2.01      , 0.31167786, 0.83394172]), array([2.        , 0.31270937, 0.83649142]), array([2.01      , 0.31374088, 0.83904111]), array([2.        , 0.31477238, 0.84159081]), array([2.01      , 0.31580389, 0.8441405 ]), array([2.       , 0.3168354, 0.8466902]), array([2.01     , 0.3178669, 0.8492399]), array([2.        , 0.31889841, 0.85178959]), array([2.01      , 0.31992991, 0.85433929]), array([2.        , 0.32096142, 0.85688898]), array([2.01      , 0.32199293, 0.85943868]), array([2.        , 0.32302443, 0.86198837]), array([2.01      , 0.32405594, 0.86453807]), array([2.        , 0.32508744, 0.86708776]), array([2.01      , 0.32611895, 0.86963746]), array([2.        , 0.32715046, 0.87218715]), array([2.01      , 0.32818196, 0.87473685]), array([2.        , 0.32921347, 0.87728655]), array([2.00762508, 0.33      , 0.87923071]), array([2.01      , 0.32975503, 0.87983624]), array([2.        , 0.32872352, 0.88238594]), array([2.01      , 0.32769201, 0.88493563]), array([2.        , 0.32666051, 0.88748533]), array([2.01      , 0.325629  , 0.89003502]), array([2.        , 0.3245975 , 0.89258472]), array([2.01      , 0.32356599, 0.89513441]), array([2.        , 0.32253448, 0.89768411]), array([2.01      , 0.32150298, 0.90023381]), array([2.        , 0.32047147, 0.9027835 ]), array([2.01      , 0.31943997, 0.9053332 ]), array([2.        , 0.31840846, 0.90788289]), array([2.01      , 0.31737695, 0.91043259]), array([2.        , 0.31634545, 0.91298228]), array([2.01      , 0.31531394, 0.91553198]), array([2.        , 0.31428243, 0.91808167]), array([2.01      , 0.31325093, 0.92063137]), array([2.        , 0.31221942, 0.92318106]), array([2.01      , 0.31118792, 0.92573076]), array([2.        , 0.31015641, 0.92828046]), array([2.01      , 0.3091249 , 0.93083015]), array([2.        , 0.3080934 , 0.93337985]), array([2.01      , 0.30706189, 0.93592954]), array([2.        , 0.30603039, 0.93847924]), array([2.01      , 0.30499888, 0.94102893]), array([2.        , 0.30396737, 0.94357863]), array([2.01      , 0.30293587, 0.94612832]), array([2.        , 0.30190436, 0.94867802]), array([2.01      , 0.30087286, 0.95122772]), array([2.        , 0.29984135, 0.95377741]), array([2.01      , 0.29880984, 0.95632711]), array([2.        , 0.29777834, 0.9588768 ]), array([2.01      , 0.29674683, 0.9614265 ]), array([2.        , 0.29571533, 0.96397619]), array([2.01      , 0.29468382, 0.96652589]), array([2.        , 0.29365231, 0.96907558]), array([2.01      , 0.29262081, 0.97162528]), array([2.        , 0.2915893 , 0.97417497]), array([2.01      , 0.29055779, 0.97672467]), array([2.        , 0.28952629, 0.97927437]), array([2.01      , 0.28849478, 0.98182406]), array([2.        , 0.28746328, 0.98437376]), array([2.01      , 0.28643177, 0.98692345]), array([2.        , 0.28540026, 0.98947315]), array([2.01      , 0.28436876, 0.99202284]), array([2.        , 0.28333725, 0.99457254]), array([2.01      , 0.28230575, 0.99712223]), array([2.        , 0.28127424, 0.99967193]), array([2.01      , 0.28024273, 1.00222162]), array([2.        , 0.27921123, 1.00477132]), array([2.01      , 0.27817972, 1.00732102]), array([2.        , 0.27714822, 1.00987071]), array([2.01      , 0.27611671, 1.01242041]), array([2.       , 0.2750852, 1.0149701]), array([2.01     , 0.2740537, 1.0175198]), array([2.        , 0.27302219, 1.02006949]), array([2.01      , 0.27199069, 1.02261919]), array([2.        , 0.27095918, 1.02516888]), array([2.01      , 0.26992767, 1.02771858]), array([2.        , 0.26889617, 1.03026828]), array([2.01      , 0.26786466, 1.03281797]), array([2.        , 0.26683316, 1.03536767]), array([2.01      , 0.26580165, 1.03791736]), array([2.        , 0.26477014, 1.04046706]), array([2.01      , 0.26373864, 1.04301675]), array([2.        , 0.26270713, 1.04556645]), array([2.01      , 0.26167562, 1.04811614]), array([2.        , 0.26064412, 1.05066584]), array([2.01      , 0.25961261, 1.05321553]), array([2.        , 0.25858111, 1.05576523]), array([2.01      , 0.2575496 , 1.05831493]), array([2.        , 0.25651809, 1.06086462]), array([2.01      , 0.25548659, 1.06341432]), array([2.        , 0.25445508, 1.06596401]), array([2.01      , 0.25342358, 1.06851371]), array([2.        , 0.25239207, 1.0710634 ]), array([2.01      , 0.25136056, 1.0736131 ]), array([2.        , 0.25032906, 1.07616279]), array([2.01      , 0.24929755, 1.07871249]), array([2.        , 0.24826605, 1.08126219]), array([2.01      , 0.24723454, 1.08381188]), array([2.        , 0.24620303, 1.08636158]), array([2.01      , 0.24517153, 1.08891127]), array([2.        , 0.24414002, 1.09146097]), array([2.01      , 0.24310852, 1.09401066]), array([2.        , 0.24207701, 1.09656036]), array([2.01      , 0.2410455 , 1.09911005]), array([2.        , 0.240014  , 1.10165975]), array([2.01      , 0.23898249, 1.10420944]), array([2.        , 0.23795099, 1.10675914]), array([2.01      , 0.23691948, 1.10930884]), array([2.        , 0.23588797, 1.11185853]), array([2.01      , 0.23485647, 1.11440823]), array([2.        , 0.23382496, 1.11695792]), array([2.01      , 0.23279345, 1.11950762]), array([2.        , 0.23176195, 1.12205731]), array([2.01      , 0.23073044, 1.12460701]), array([2.        , 0.22969894, 1.1271567 ]), array([2.01      , 0.22866743, 1.1297064 ]), array([2.        , 0.22763592, 1.13225609]), array([2.01      , 0.22660442, 1.13480579]), array([2.        , 0.22557291, 1.13735549]), array([2.01      , 0.22454141, 1.13990518]), array([2.        , 0.2235099 , 1.14245488]), array([2.01      , 0.22247839, 1.14500457]), array([2.        , 0.22144689, 1.14755427]), array([2.01      , 0.22041538, 1.15010396]), array([2.        , 0.21938388, 1.15265366]), array([2.01      , 0.21835237, 1.15520335]), array([2.        , 0.21732086, 1.15775305]), array([2.01      , 0.21628936, 1.16030275]), array([2.        , 0.21525785, 1.16285244]), array([2.01      , 0.21422635, 1.16540214]), array([2.        , 0.21319484, 1.16795183]), array([2.01      , 0.21216333, 1.17050153]), array([2.        , 0.21113183, 1.17305122]), array([2.01      , 0.21010032, 1.17560092]), array([2.        , 0.20906881, 1.17815061]), array([2.01      , 0.20803731, 1.18070031]), array([2.       , 0.2070058, 1.18325  ]), array([2.01     , 0.2059743, 1.1857997]), array([2.        , 0.20494279, 1.1883494 ]), array([2.01      , 0.20391128, 1.19089909]), array([2.        , 0.20287978, 1.19344879]), array([2.01      , 0.20184827, 1.19599848]), array([2.        , 0.20081677, 1.19854818]), array([2.01      , 0.19978526, 1.20109787]), array([2.        , 0.19875375, 1.20364757]), array([2.01      , 0.19772225, 1.20619726]), array([2.        , 0.19669074, 1.20874696]), array([2.01      , 0.19565924, 1.21129666]), array([2.        , 0.19462773, 1.21384635]), array([2.01      , 0.19359622, 1.21639605]), array([2.        , 0.19256472, 1.21894574]), array([2.01      , 0.19153321, 1.22149544]), array([2.        , 0.19050171, 1.22404513]), array([2.01      , 0.1894702 , 1.22659483]), array([2.        , 0.18843869, 1.22914452]), array([2.01      , 0.18740719, 1.23169422]), array([2.        , 0.18637568, 1.23424391]), array([2.01      , 0.18534418, 1.23679361]), array([2.        , 0.18431267, 1.23934331]), array([2.01      , 0.18328116, 1.241893  ]), array([2.        , 0.18224966, 1.2444427 ]), array([2.01      , 0.18121815, 1.24699239]), array([2.        , 0.18018664, 1.24954209]), array([2.00179595, 0.18000139, 1.25      ]), array([2.        , 0.18018664, 1.24954209])]</t>
  </si>
  <si>
    <t>[array([ 2.00613105, -0.22634919, -0.49602882]), array([ 2.        , -0.22559384, -0.49455345]), array([ 2.01      , -0.22436184, -0.49214705]), array([ 2.        , -0.22312983, -0.48974065]), array([ 2.01      , -0.22189783, -0.48733424]), array([ 2.        , -0.22066583, -0.48492784]), array([ 2.01      , -0.21943382, -0.48252144]), array([ 2.        , -0.21820182, -0.48011504]), array([ 2.01      , -0.21696981, -0.47770864]), array([ 2.        , -0.21573781, -0.47530224]), array([ 2.01      , -0.21450581, -0.47289584]), array([ 2.        , -0.2132738 , -0.47048943]), array([ 2.01      , -0.2120418 , -0.46808303]), array([ 2.        , -0.21080979, -0.46567663]), array([ 2.01      , -0.20957779, -0.46327023]), array([ 2.        , -0.20834579, -0.46086383]), array([ 2.01      , -0.20711378, -0.45845743]), array([ 2.        , -0.20588178, -0.45605103]), array([ 2.01      , -0.20464978, -0.45364462]), array([ 2.        , -0.20341777, -0.45123822]), array([ 2.01      , -0.20218577, -0.44883182]), array([ 2.        , -0.20095376, -0.44642542]), array([ 2.01      , -0.19972176, -0.44401902]), array([ 2.        , -0.19848976, -0.44161262]), array([ 2.01      , -0.19725775, -0.43920622]), array([ 2.        , -0.19602575, -0.43679982]), array([ 2.01      , -0.19479374, -0.43439341]), array([ 2.        , -0.19356174, -0.43198701]), array([ 2.01      , -0.19232974, -0.42958061]), array([ 2.        , -0.19109773, -0.42717421]), array([ 2.01      , -0.18986573, -0.42476781]), array([ 2.        , -0.18863373, -0.42236141]), array([ 2.01      , -0.18740172, -0.41995501]), array([ 2.        , -0.18616972, -0.4175486 ]), array([ 2.01      , -0.18493771, -0.4151422 ]), array([ 2.        , -0.18370571, -0.4127358 ]), array([ 2.01      , -0.18247371, -0.4103294 ]), array([ 2.       , -0.1812417, -0.407923 ]), array([ 2.01     , -0.1800097, -0.4055166]), array([ 2.        , -0.17877769, -0.4031102 ]), array([ 2.01      , -0.17754569, -0.4007038 ]), array([ 2.        , -0.17631369, -0.39829739]), array([ 2.01      , -0.17508168, -0.39589099]), array([ 2.        , -0.17384968, -0.39348459]), array([ 2.01      , -0.17261767, -0.39107819]), array([ 2.        , -0.17138567, -0.38867179]), array([ 2.01      , -0.17015367, -0.38626539]), array([ 2.        , -0.16892166, -0.38385899]), array([ 2.01      , -0.16768966, -0.38145258]), array([ 2.        , -0.16645766, -0.37904618]), array([ 2.01      , -0.16522565, -0.37663978]), array([ 2.        , -0.16399365, -0.37423338]), array([ 2.01      , -0.16276164, -0.37182698]), array([ 2.        , -0.16152964, -0.36942058]), array([ 2.01      , -0.16029764, -0.36701418]), array([ 2.        , -0.15906563, -0.36460777]), array([ 2.01      , -0.15783363, -0.36220137]), array([ 2.        , -0.15660162, -0.35979497]), array([ 2.01      , -0.15536962, -0.35738857]), array([ 2.        , -0.15413762, -0.35498217]), array([ 2.01      , -0.15290561, -0.35257577]), array([ 2.        , -0.15167361, -0.35016937]), array([ 2.01      , -0.15044161, -0.34776297]), array([ 2.        , -0.1492096 , -0.34535656]), array([ 2.01      , -0.1479776 , -0.34295016]), array([ 2.        , -0.14674559, -0.34054376]), array([ 2.01      , -0.14551359, -0.33813736]), array([ 2.        , -0.14428159, -0.33573096]), array([ 2.01      , -0.14304958, -0.33332456]), array([ 2.        , -0.14181758, -0.33091816]), array([ 2.01      , -0.14058557, -0.32851175]), array([ 2.        , -0.13935357, -0.32610535]), array([ 2.01      , -0.13812157, -0.32369895]), array([ 2.        , -0.13688956, -0.32129255]), array([ 2.01      , -0.13565756, -0.31888615]), array([ 2.        , -0.13442555, -0.31647975]), array([ 2.01      , -0.13319355, -0.31407335]), array([ 2.        , -0.13196155, -0.31166695]), array([ 2.01      , -0.13072954, -0.30926054]), array([ 2.        , -0.12949754, -0.30685414]), array([ 2.01      , -0.12826554, -0.30444774]), array([ 2.        , -0.12703353, -0.30204134]), array([ 2.01      , -0.12580153, -0.29963494]), array([ 2.        , -0.12456952, -0.29722854]), array([ 2.01      , -0.12333752, -0.29482214]), array([ 2.        , -0.12210552, -0.29241573]), array([ 2.01      , -0.12087351, -0.29000933]), array([ 2.        , -0.11964151, -0.28760293]), array([ 2.01      , -0.1184095 , -0.28519653]), array([ 2.        , -0.1171775 , -0.28279013]), array([ 2.01      , -0.1159455 , -0.28038373]), array([ 2.        , -0.11471349, -0.27797733]), array([ 2.01      , -0.11348149, -0.27557092]), array([ 2.        , -0.11224949, -0.27316452]), array([ 2.01      , -0.11101748, -0.27075812]), array([ 2.        , -0.10978548, -0.26835172]), array([ 2.01      , -0.10855347, -0.26594532]), array([ 2.        , -0.10732147, -0.26353892]), array([ 2.01      , -0.10608947, -0.26113252]), array([ 2.        , -0.10485746, -0.25872612]), array([ 2.01      , -0.10362546, -0.25631971]), array([ 2.        , -0.10239345, -0.25391331]), array([ 2.01      , -0.10116145, -0.25150691]), array([ 2.        , -0.09992945, -0.24910051]), array([ 2.01      , -0.09869744, -0.24669411]), array([ 2.        , -0.09746544, -0.24428771]), array([ 2.01      , -0.09623344, -0.24188131]), array([ 2.        , -0.09500143, -0.2394749 ]), array([ 2.01      , -0.09376943, -0.2370685 ]), array([ 2.        , -0.09253742, -0.2346621 ]), array([ 2.01      , -0.09130542, -0.2322557 ]), array([ 2.        , -0.09007342, -0.2298493 ]), array([ 2.01      , -0.08884141, -0.2274429 ]), array([ 2.        , -0.08760941, -0.2250365 ]), array([ 2.01     , -0.0863774, -0.2226301]), array([ 2.        , -0.0851454 , -0.22022369]), array([ 2.01      , -0.0839134 , -0.21781729]), array([ 2.        , -0.08268139, -0.21541089]), array([ 2.01      , -0.08144939, -0.21300449]), array([ 2.        , -0.08021738, -0.21059809]), array([ 2.01      , -0.07898538, -0.20819169]), array([ 2.        , -0.07775338, -0.20578529]), array([ 2.01      , -0.07652137, -0.20337888]), array([ 2.        , -0.07528937, -0.20097248]), array([ 2.01      , -0.07405737, -0.19856608]), array([ 2.        , -0.07282536, -0.19615968]), array([ 2.01      , -0.07159336, -0.19375328]), array([ 2.        , -0.07036135, -0.19134688]), array([ 2.01      , -0.06912935, -0.18894048]), array([ 2.        , -0.06789735, -0.18653407]), array([ 2.01      , -0.06666534, -0.18412767]), array([ 2.        , -0.06543334, -0.18172127]), array([ 2.01      , -0.06420133, -0.17931487]), array([ 2.        , -0.06296933, -0.17690847]), array([ 2.01      , -0.06173733, -0.17450207]), array([ 2.        , -0.06050532, -0.17209567]), array([ 2.01      , -0.05927332, -0.16968927]), array([ 2.        , -0.05804132, -0.16728286]), array([ 2.01      , -0.05680931, -0.16487646]), array([ 2.        , -0.05557731, -0.16247006]), array([ 2.01      , -0.0543453 , -0.16006366]), array([ 2.        , -0.0531133 , -0.15765726]), array([ 2.01      , -0.0518813 , -0.15525086]), array([ 2.        , -0.05064929, -0.15284446]), array([ 2.01      , -0.04941729, -0.15043805]), array([ 2.        , -0.04818528, -0.14803165]), array([ 2.01      , -0.04695328, -0.14562525]), array([ 2.        , -0.04572128, -0.14321885]), array([ 2.01      , -0.04448927, -0.14081245]), array([ 2.        , -0.04325727, -0.13840605]), array([ 2.01      , -0.04202526, -0.13599965]), array([ 2.        , -0.04079326, -0.13359324]), array([ 2.01      , -0.03956126, -0.13118684]), array([ 2.        , -0.03832925, -0.12878044]), array([ 2.01      , -0.03709725, -0.12637404]), array([ 2.        , -0.03586525, -0.12396764]), array([ 2.01      , -0.03463324, -0.12156124]), array([ 2.        , -0.03340124, -0.11915484]), array([ 2.01      , -0.03216923, -0.11674844]), array([ 2.        , -0.03093723, -0.11434203]), array([ 2.01      , -0.02970523, -0.11193563]), array([ 2.        , -0.02847322, -0.10952923]), array([ 2.01      , -0.02724122, -0.10712283]), array([ 2.        , -0.02600921, -0.10471643]), array([ 2.01      , -0.02477721, -0.10231003]), array([ 2.        , -0.02354521, -0.09990363]), array([ 2.01      , -0.0223132 , -0.09749722]), array([ 2.        , -0.0210812 , -0.09509082]), array([ 2.01      , -0.0198492 , -0.09268442]), array([ 2.        , -0.01861719, -0.09027802]), array([ 2.01      , -0.01738519, -0.08787162]), array([ 2.        , -0.01615318, -0.08546522]), array([ 2.01      , -0.01492118, -0.08305882]), array([ 2.        , -0.01368918, -0.08065242]), array([ 2.01      , -0.01245717, -0.07824601]), array([ 2.        , -0.01122517, -0.07583961]), array([ 2.01      , -0.00999316, -0.07343321]), array([ 2.        , -0.00876116, -0.07102681]), array([ 2.01      , -0.00752916, -0.06862041]), array([ 2.        , -0.00629715, -0.06621401]), array([ 2.01      , -0.00506515, -0.06380761]), array([ 2.        , -0.00383315, -0.0614012 ]), array([ 2.01      , -0.00260114, -0.0589948 ]), array([ 2.00000000e+00, -1.36913739e-03, -5.65884017e-02]), array([ 2.01000000e+00, -1.37133521e-04, -5.41820003e-02]), array([ 2.00000000e+00,  1.09487035e-03, -5.17755990e-02]), array([ 2.01      ,  0.00232687, -0.0493692 ]), array([ 2.        ,  0.00355888, -0.0469628 ]), array([ 2.01      ,  0.00479088, -0.04455639]), array([ 2.        ,  0.00602289, -0.04214999]), array([ 2.01      ,  0.00725489, -0.03974359]), array([ 2.        ,  0.00848689, -0.03733719]), array([ 2.01      ,  0.0097189 , -0.03493079]), array([ 2.        ,  0.0109509 , -0.03252439]), array([ 2.01      ,  0.01218291, -0.03011799]), array([ 2.        ,  0.01341491, -0.02771159]), array([ 2.01      ,  0.01464691, -0.02530518]), array([ 2.        ,  0.01587892, -0.02289878]), array([ 2.01      ,  0.01711092, -0.02049238]), array([ 2.        ,  0.01834292, -0.01808598]), array([ 2.01      ,  0.01957493, -0.01567958]), array([ 2.        ,  0.02080693, -0.01327318]), array([ 2.01      ,  0.02203894, -0.01086678]), array([ 2.        ,  0.02327094, -0.00846037]), array([ 2.01      ,  0.02450294, -0.00605397]), array([ 2.        ,  0.02573495, -0.00364757]), array([ 2.01000000e+00,  2.69669515e-02, -1.24117055e-03]), array([2.00000000e+00, 2.81989554e-02, 1.16523080e-03]), array([2.01      , 0.02943096, 0.00357163]), array([2.        , 0.03066296, 0.00597803]), array([2.01      , 0.03189497, 0.00838443]), array([2.        , 0.03312697, 0.01079084]), array([2.01      , 0.03435897, 0.01319724]), array([2.        , 0.03559098, 0.01560364]), array([2.01      , 0.03682298, 0.01801004]), array([2.        , 0.03805499, 0.02041644]), array([2.01      , 0.03928699, 0.02282284]), array([2.        , 0.04051899, 0.02522924]), array([2.01      , 0.041751  , 0.02763565]), array([2.        , 0.042983  , 0.03004205]), array([2.01      , 0.04421501, 0.03244845]), array([2.        , 0.04544701, 0.03485485]), array([2.01      , 0.04667901, 0.03726125]), array([2.        , 0.04791102, 0.03966765]), array([2.01      , 0.04914302, 0.04207405]), array([2.        , 0.05037503, 0.04448046]), array([2.01      , 0.05160703, 0.04688686]), array([2.        , 0.05283903, 0.04929326]), array([2.01      , 0.05407104, 0.05169966]), array([2.        , 0.05530304, 0.05410606]), array([2.01      , 0.05653504, 0.05651246]), array([2.        , 0.05776705, 0.05891886]), array([2.01      , 0.05899905, 0.06132526]), array([2.        , 0.06023106, 0.06373167]), array([2.01      , 0.06146306, 0.06613807]), array([2.        , 0.06269506, 0.06854447]), array([2.01      , 0.06392707, 0.07095087]), array([2.        , 0.06515907, 0.07335727]), array([2.01      , 0.06639108, 0.07576367]), array([2.        , 0.06762308, 0.07817007]), array([2.01      , 0.06885508, 0.08057648]), array([2.        , 0.07008709, 0.08298288]), array([2.01      , 0.07131909, 0.08538928]), array([2.        , 0.07255109, 0.08779568]), array([2.01      , 0.0737831 , 0.09020208]), array([2.        , 0.0750151 , 0.09260848]), array([2.01      , 0.07624711, 0.09501488]), array([2.        , 0.07747911, 0.09742128]), array([2.01      , 0.07871111, 0.09982769]), array([2.        , 0.07994312, 0.10223409]), array([2.01      , 0.08117512, 0.10464049]), array([2.        , 0.08240713, 0.10704689]), array([2.01      , 0.08363913, 0.10945329]), array([2.        , 0.08487113, 0.11185969]), array([2.01      , 0.08610314, 0.11426609]), array([2.        , 0.08733514, 0.1166725 ]), array([2.01      , 0.08856714, 0.1190789 ]), array([2.        , 0.08979915, 0.1214853 ]), array([2.01      , 0.09103115, 0.1238917 ]), array([2.        , 0.09226316, 0.1262981 ]), array([2.01      , 0.09349516, 0.1287045 ]), array([2.        , 0.09472716, 0.1311109 ]), array([2.01      , 0.09595917, 0.13351731]), array([2.        , 0.09719117, 0.13592371]), array([2.01      , 0.09842318, 0.13833011]), array([2.        , 0.09965518, 0.14073651]), array([2.01      , 0.10088718, 0.14314291]), array([2.        , 0.10211919, 0.14554931]), array([2.01      , 0.10335119, 0.14795571]), array([2.        , 0.1045832 , 0.15036211]), array([2.01      , 0.1058152 , 0.15276852]), array([2.        , 0.1070472 , 0.15517492]), array([2.01      , 0.10827921, 0.15758132]), array([2.        , 0.10951121, 0.15998772]), array([2.01      , 0.11074321, 0.16239412]), array([2.        , 0.11197522, 0.16480052]), array([2.01      , 0.11320722, 0.16720692]), array([2.        , 0.11443923, 0.16961333]), array([2.01      , 0.11567123, 0.17201973]), array([2.        , 0.11690323, 0.17442613]), array([2.01      , 0.11813524, 0.17683253]), array([2.        , 0.11936724, 0.17923893]), array([2.01      , 0.12059925, 0.18164533]), array([2.        , 0.12183125, 0.18405173]), array([2.01      , 0.12306325, 0.18645813]), array([2.        , 0.12429526, 0.18886454]), array([2.01      , 0.12552726, 0.19127094]), array([2.        , 0.12675926, 0.19367734]), array([2.01      , 0.12799127, 0.19608374]), array([2.        , 0.12922327, 0.19849014]), array([2.01      , 0.13045528, 0.20089654]), array([2.        , 0.13168728, 0.20330294]), array([2.01      , 0.13291928, 0.20570935]), array([2.        , 0.13415129, 0.20811575]), array([2.01      , 0.13538329, 0.21052215]), array([2.        , 0.1366153 , 0.21292855]), array([2.01      , 0.1378473 , 0.21533495]), array([2.        , 0.1390793 , 0.21774135]), array([2.01      , 0.14031131, 0.22014775]), array([2.        , 0.14154331, 0.22255416]), array([2.01      , 0.14277532, 0.22496056]), array([2.        , 0.14400732, 0.22736696]), array([2.01      , 0.14523932, 0.22977336]), array([2.        , 0.14647133, 0.23217976]), array([2.01      , 0.14770333, 0.23458616]), array([2.        , 0.14893533, 0.23699256]), array([2.01      , 0.15016734, 0.23939896]), array([2.        , 0.15139934, 0.24180537]), array([2.01      , 0.15263135, 0.24421177]), array([2.        , 0.15386335, 0.24661817]), array([2.01      , 0.15509535, 0.24902457]), array([2.        , 0.15632736, 0.25143097]), array([2.01      , 0.15755936, 0.25383737]), array([2.        , 0.15879137, 0.25624377]), array([2.01      , 0.16002337, 0.25865018]), array([2.        , 0.16125537, 0.26105658]), array([2.01      , 0.16248738, 0.26346298]), array([2.        , 0.16371938, 0.26586938]), array([2.01      , 0.16495138, 0.26827578]), array([2.        , 0.16618339, 0.27068218]), array([2.01      , 0.16741539, 0.27308858]), array([2.        , 0.1686474 , 0.27549499]), array([2.01      , 0.1698794 , 0.27790139]), array([2.        , 0.1711114 , 0.28030779]), array([2.01      , 0.17234341, 0.28271419]), array([2.        , 0.17357541, 0.28512059]), array([2.01      , 0.17480742, 0.28752699]), array([2.        , 0.17603942, 0.28993339]), array([2.01      , 0.17727142, 0.29233979]), array([2.        , 0.17850343, 0.2947462 ]), array([2.01      , 0.17973543, 0.2971526 ]), array([2.        , 0.18096743, 0.299559  ]), array([2.01      , 0.18219944, 0.3019654 ]), array([2.        , 0.18343144, 0.3043718 ]), array([2.01      , 0.18466345, 0.3067782 ]), array([2.        , 0.18589545, 0.3091846 ]), array([2.01      , 0.18712745, 0.31159101]), array([2.        , 0.18835946, 0.31399741]), array([2.01      , 0.18959146, 0.31640381]), array([2.        , 0.19082347, 0.31881021]), array([2.01      , 0.19205547, 0.32121661]), array([2.        , 0.19328747, 0.32362301]), array([2.01      , 0.19451948, 0.32602941]), array([2.        , 0.19575148, 0.32843581]), array([2.01      , 0.19698349, 0.33084222]), array([2.        , 0.19821549, 0.33324862]), array([2.01      , 0.19944749, 0.33565502]), array([2.        , 0.2006795 , 0.33806142]), array([2.01      , 0.2019115 , 0.34046782]), array([2.        , 0.2031435 , 0.34287422]), array([2.01      , 0.20437551, 0.34528062]), array([2.        , 0.20560751, 0.34768703]), array([2.01      , 0.20683952, 0.35009343]), array([2.        , 0.20807152, 0.35249983]), array([2.01      , 0.20930352, 0.35490623]), array([2.        , 0.21053553, 0.35731263]), array([2.01      , 0.21176753, 0.35971903]), array([2.        , 0.21299954, 0.36212543]), array([2.01      , 0.21423154, 0.36453184]), array([2.        , 0.21546354, 0.36693824]), array([2.01      , 0.21669555, 0.36934464]), array([2.        , 0.21792755, 0.37175104]), array([2.01      , 0.21915955, 0.37415744]), array([2.        , 0.22039156, 0.37656384]), array([2.01      , 0.22162356, 0.37897024]), array([2.        , 0.22285557, 0.38137664]), array([2.01      , 0.22408757, 0.38378305]), array([2.        , 0.22531957, 0.38618945]), array([2.01      , 0.22655158, 0.38859585]), array([2.        , 0.22778358, 0.39100225]), array([2.01      , 0.22901559, 0.39340865]), array([2.        , 0.23024759, 0.39581505]), array([2.01      , 0.23147959, 0.39822145]), array([2.        , 0.2327116 , 0.40062786]), array([2.01      , 0.2339436 , 0.40303426]), array([2.        , 0.23517561, 0.40544066]), array([2.01      , 0.23640761, 0.40784706]), array([2.        , 0.23763961, 0.41025346]), array([2.01      , 0.23887162, 0.41265986]), array([2.        , 0.24010362, 0.41506626]), array([2.01      , 0.24133562, 0.41747266]), array([2.        , 0.24256763, 0.41987907]), array([2.01      , 0.24379963, 0.42228547]), array([2.        , 0.24503164, 0.42469187]), array([2.01      , 0.24626364, 0.42709827]), array([2.        , 0.24749564, 0.42950467]), array([2.01      , 0.24872765, 0.43191107]), array([2.        , 0.24995965, 0.43431747]), array([2.01      , 0.25119166, 0.43672388]), array([2.        , 0.25242366, 0.43913028]), array([2.01      , 0.25365566, 0.44153668]), array([2.        , 0.25488767, 0.44394308]), array([2.01      , 0.25611967, 0.44634948]), array([2.        , 0.25735167, 0.44875588]), array([2.01      , 0.25858368, 0.45116228]), array([2.        , 0.25981568, 0.45356869]), array([2.01      , 0.26104769, 0.45597509]), array([2.        , 0.26227969, 0.45838149]), array([2.01      , 0.26351169, 0.46078789]), array([2.        , 0.2647437 , 0.46319429]), array([2.01      , 0.2659757 , 0.46560069]), array([2.        , 0.26720771, 0.46800709]), array([2.01      , 0.26843971, 0.47041349]), array([2.        , 0.26967171, 0.4728199 ]), array([2.01      , 0.27090372, 0.4752263 ]), array([2.        , 0.27213572, 0.4776327 ]), array([2.01      , 0.27336772, 0.4800391 ]), array([2.        , 0.27459973, 0.4824455 ]), array([2.01      , 0.27583173, 0.4848519 ]), array([2.        , 0.27706374, 0.4872583 ]), array([2.01      , 0.27829574, 0.48966471]), array([2.        , 0.27952774, 0.49207111]), array([2.01      , 0.28075975, 0.49447751]), array([2.        , 0.28199175, 0.49688391]), array([2.01      , 0.28322376, 0.49929031]), array([2.        , 0.28445576, 0.50169671]), array([2.01      , 0.28568776, 0.50410311]), array([2.        , 0.28691977, 0.50650951]), array([2.01      , 0.28815177, 0.50891592]), array([2.        , 0.28938378, 0.51132232]), array([2.01      , 0.29061578, 0.51372872]), array([2.        , 0.29184778, 0.51613512]), array([2.01      , 0.29307979, 0.51854152]), array([2.        , 0.29431179, 0.52094792]), array([2.01      , 0.29554379, 0.52335432]), array([2.        , 0.2967758 , 0.52576073]), array([2.01      , 0.2980078 , 0.52816713]), array([2.        , 0.29923981, 0.53057353]), array([2.01      , 0.30047181, 0.53297993]), array([2.        , 0.30170381, 0.53538633]), array([2.01      , 0.30293582, 0.53779273]), array([2.        , 0.30416782, 0.54019913]), array([2.01      , 0.30539983, 0.54260554]), array([2.        , 0.30663183, 0.54501194]), array([2.01      , 0.30786383, 0.54741834]), array([2.        , 0.30909584, 0.54982474]), array([2.01      , 0.31032784, 0.55223114]), array([2.        , 0.31155984, 0.55463754]), array([2.01      , 0.31279185, 0.55704394]), array([2.        , 0.31402385, 0.55945034]), array([2.01      , 0.31525586, 0.56185675]), array([2.        , 0.31648786, 0.56426315]), array([2.01      , 0.31771986, 0.56666955]), array([2.        , 0.31895187, 0.56907595]), array([2.01      , 0.32018387, 0.57148235]), array([2.        , 0.32141588, 0.57388875]), array([2.01      , 0.32264788, 0.57629515]), array([2.        , 0.32387988, 0.57870156]), array([2.01      , 0.32511189, 0.58110796]), array([2.        , 0.32634389, 0.58351436]), array([2.01      , 0.3275759 , 0.58592076]), array([2.        , 0.3288079 , 0.58832716]), array([2.00967612, 0.33      , 0.59065562]), array([2.01      , 0.3299601 , 0.59073356]), array([2.        , 0.32872809, 0.59313996]), array([2.01      , 0.32749609, 0.59554636]), array([2.        , 0.32626409, 0.59795277]), array([2.01      , 0.32503208, 0.60035917]), array([2.        , 0.32380008, 0.60276557]), array([2.01      , 0.32256807, 0.60517197]), array([2.        , 0.32133607, 0.60757837]), array([2.01      , 0.32010407, 0.60998477]), array([2.        , 0.31887206, 0.61239117]), array([2.01      , 0.31764006, 0.61479758]), array([2.        , 0.31640805, 0.61720398]), array([2.01      , 0.31517605, 0.61961038]), array([2.        , 0.31394405, 0.62201678]), array([2.01      , 0.31271204, 0.62442318]), array([2.        , 0.31148004, 0.62682958]), array([2.01      , 0.31024804, 0.62923598]), array([2.        , 0.30901603, 0.63164239]), array([2.01      , 0.30778403, 0.63404879]), array([2.        , 0.30655202, 0.63645519]), array([2.01      , 0.30532002, 0.63886159]), array([2.        , 0.30408802, 0.64126799]), array([2.01      , 0.30285601, 0.64367439]), array([2.        , 0.30162401, 0.64608079]), array([2.01      , 0.300392  , 0.64848719]), array([2.       , 0.29916  , 0.6508936]), array([2.01    , 0.297928, 0.6533  ]), array([2.        , 0.29669599, 0.6557064 ]), array([2.01      , 0.29546399, 0.6581128 ]), array([2.        , 0.29423199, 0.6605192 ]), array([2.01      , 0.29299998, 0.6629256 ]), array([2.        , 0.29176798, 0.665332  ]), array([2.01      , 0.29053597, 0.66773841]), array([2.        , 0.28930397, 0.67014481]), array([2.01      , 0.28807197, 0.67255121]), array([2.        , 0.28683996, 0.67495761]), array([2.01      , 0.28560796, 0.67736401]), array([2.        , 0.28437595, 0.67977041]), array([2.01      , 0.28314395, 0.68217681]), array([2.        , 0.28191195, 0.68458321]), array([2.01      , 0.28067994, 0.68698962]), array([2.        , 0.27944794, 0.68939602]), array([2.01      , 0.27821593, 0.69180242]), array([2.        , 0.27698393, 0.69420882]), array([2.01      , 0.27575193, 0.69661522]), array([2.        , 0.27451992, 0.69902162]), array([2.01      , 0.27328792, 0.70142802]), array([2.        , 0.27205592, 0.70383443]), array([2.01      , 0.27082391, 0.70624083]), array([2.        , 0.26959191, 0.70864723]), array([2.01      , 0.2683599 , 0.71105363]), array([2.        , 0.2671279 , 0.71346003]), array([2.01      , 0.2658959 , 0.71586643]), array([2.        , 0.26466389, 0.71827283]), array([2.01      , 0.26343189, 0.72067924]), array([2.        , 0.26219988, 0.72308564]), array([2.01      , 0.26096788, 0.72549204]), array([2.        , 0.25973588, 0.72789844]), array([2.01      , 0.25850387, 0.73030484]), array([2.        , 0.25727187, 0.73271124]), array([2.01      , 0.25603987, 0.73511764]), array([2.        , 0.25480786, 0.73752404]), array([2.01      , 0.25357586, 0.73993045]), array([2.        , 0.25234385, 0.74233685]), array([2.01      , 0.25111185, 0.74474325]), array([2.        , 0.24987985, 0.74714965]), array([2.01      , 0.24864784, 0.74955605]), array([2.        , 0.24741584, 0.75196245]), array([2.01      , 0.24618383, 0.75436885]), array([2.        , 0.24495183, 0.75677526]), array([2.01      , 0.24371983, 0.75918166]), array([2.        , 0.24248782, 0.76158806]), array([2.01      , 0.24125582, 0.76399446]), array([2.        , 0.24002382, 0.76640086]), array([2.01      , 0.23879181, 0.76880726]), array([2.        , 0.23755981, 0.77121366]), array([2.01      , 0.2363278 , 0.77362007]), array([2.        , 0.2350958 , 0.77602647]), array([2.01      , 0.2338638 , 0.77843287]), array([2.        , 0.23263179, 0.78083927]), array([2.01      , 0.23139979, 0.78324567]), array([2.        , 0.23016778, 0.78565207]), array([2.01      , 0.22893578, 0.78805847]), array([2.        , 0.22770378, 0.79046487]), array([2.01      , 0.22647177, 0.79287128]), array([2.        , 0.22523977, 0.79527768]), array([2.01      , 0.22400776, 0.79768408]), array([2.        , 0.22277576, 0.80009048]), array([2.01      , 0.22154376, 0.80249688]), array([2.        , 0.22031175, 0.80490328]), array([2.01      , 0.21907975, 0.80730968]), array([2.        , 0.21784775, 0.80971609]), array([2.01      , 0.21661574, 0.81212249]), array([2.        , 0.21538374, 0.81452889]), array([2.01      , 0.21415173, 0.81693529]), array([2.        , 0.21291973, 0.81934169]), array([2.01      , 0.21168773, 0.82174809]), array([2.        , 0.21045572, 0.82415449]), array([2.01      , 0.20922372, 0.82656089]), array([2.        , 0.20799171, 0.8289673 ]), array([2.01      , 0.20675971, 0.8313737 ]), array([2.        , 0.20552771, 0.8337801 ]), array([2.01     , 0.2042957, 0.8361865]), array([2.       , 0.2030637, 0.8385929]), array([2.01     , 0.2018317, 0.8409993]), array([2.        , 0.20059969, 0.8434057 ]), array([2.01      , 0.19936769, 0.84581211]), array([2.        , 0.19813568, 0.84821851]), array([2.01      , 0.19690368, 0.85062491]), array([2.        , 0.19567168, 0.85303131]), array([2.01      , 0.19443967, 0.85543771]), array([2.        , 0.19320767, 0.85784411]), array([2.01      , 0.19197566, 0.86025051]), array([2.        , 0.19074366, 0.86265692]), array([2.01      , 0.18951166, 0.86506332]), array([2.        , 0.18827965, 0.86746972]), array([2.01      , 0.18704765, 0.86987612]), array([2.        , 0.18581564, 0.87228252]), array([2.01      , 0.18458364, 0.87468892]), array([2.        , 0.18335164, 0.87709532]), array([2.01      , 0.18211963, 0.87950172]), array([2.        , 0.18088763, 0.88190813]), array([2.01      , 0.17965563, 0.88431453]), array([2.        , 0.17842362, 0.88672093]), array([2.01      , 0.17719162, 0.88912733]), array([2.        , 0.17595961, 0.89153373]), array([2.01      , 0.17472761, 0.89394013]), array([2.        , 0.17349561, 0.89634653]), array([2.01      , 0.1722636 , 0.89875294]), array([2.        , 0.1710316 , 0.90115934]), array([2.01      , 0.16979959, 0.90356574]), array([2.        , 0.16856759, 0.90597214]), array([2.01      , 0.16733559, 0.90837854]), array([2.        , 0.16610358, 0.91078494]), array([2.01      , 0.16487158, 0.91319134]), array([2.        , 0.16363958, 0.91559774]), array([2.01      , 0.16240757, 0.91800415]), array([2.        , 0.16117557, 0.92041055]), array([2.01      , 0.15994356, 0.92281695]), array([2.        , 0.15871156, 0.92522335]), array([2.01      , 0.15747956, 0.92762975]), array([2.        , 0.15624755, 0.93003615]), array([2.01      , 0.15501555, 0.93244255]), array([2.        , 0.15378354, 0.93484896]), array([2.01      , 0.15255154, 0.93725536]), array([2.        , 0.15131954, 0.93966176]), array([2.01      , 0.15008753, 0.94206816]), array([2.        , 0.14885553, 0.94447456]), array([2.01      , 0.14762353, 0.94688096]), array([2.        , 0.14639152, 0.94928736]), array([2.01      , 0.14515952, 0.95169377]), array([2.        , 0.14392751, 0.95410017]), array([2.01      , 0.14269551, 0.95650657]), array([2.        , 0.14146351, 0.95891297]), array([2.01      , 0.1402315 , 0.96131937]), array([2.        , 0.1389995 , 0.96372577]), array([2.01      , 0.13776749, 0.96613217]), array([2.        , 0.13653549, 0.96853857]), array([2.01      , 0.13530349, 0.97094498]), array([2.        , 0.13407148, 0.97335138]), array([2.01      , 0.13283948, 0.97575778]), array([2.        , 0.13160747, 0.97816418]), array([2.01      , 0.13037547, 0.98057058]), array([2.        , 0.12914347, 0.98297698]), array([2.01      , 0.12791146, 0.98538338]), array([2.        , 0.12667946, 0.98778979]), array([2.01      , 0.12544746, 0.99019619]), array([2.        , 0.12421545, 0.99260259]), array([2.01      , 0.12298345, 0.99500899]), array([2.        , 0.12175144, 0.99741539]), array([2.01      , 0.12051944, 0.99982179]), array([2.        , 0.11928744, 1.00222819]), array([2.01      , 0.11805543, 1.00463459]), array([2.        , 0.11682343, 1.007041  ]), array([2.01      , 0.11559142, 1.0094474 ]), array([2.        , 0.11435942, 1.0118538 ]), array([2.01      , 0.11312742, 1.0142602 ]), array([2.        , 0.11189541, 1.0166666 ]), array([2.01      , 0.11066341, 1.019073  ]), array([2.        , 0.10943141, 1.0214794 ]), array([2.01      , 0.1081994 , 1.02388581]), array([2.        , 0.1069674 , 1.02629221]), array([2.01      , 0.10573539, 1.02869861]), array([2.        , 0.10450339, 1.03110501]), array([2.01      , 0.10327139, 1.03351141]), array([2.        , 0.10203938, 1.03591781]), array([2.01      , 0.10080738, 1.03832421]), array([2.        , 0.09957537, 1.04073062]), array([2.01      , 0.09834337, 1.04313702]), array([2.        , 0.09711137, 1.04554342]), array([2.01      , 0.09587936, 1.04794982]), array([2.        , 0.09464736, 1.05035622]), array([2.01      , 0.09341535, 1.05276262]), array([2.        , 0.09218335, 1.05516902]), array([2.01      , 0.09095135, 1.05757542]), array([2.        , 0.08971934, 1.05998183]), array([2.01      , 0.08848734, 1.06238823]), array([2.        , 0.08725534, 1.06479463]), array([2.01      , 0.08602333, 1.06720103]), array([2.        , 0.08479133, 1.06960743]), array([2.01      , 0.08355932, 1.07201383]), array([2.        , 0.08232732, 1.07442023]), array([2.01      , 0.08109532, 1.07682664]), array([2.        , 0.07986331, 1.07923304]), array([2.01      , 0.07863131, 1.08163944]), array([2.        , 0.0773993 , 1.08404584]), array([2.01      , 0.0761673 , 1.08645224]), array([2.        , 0.0749353 , 1.08885864]), array([2.01      , 0.07370329, 1.09126504]), array([2.        , 0.07247129, 1.09367144]), array([2.01      , 0.07123929, 1.09607785]), array([2.        , 0.07000728, 1.09848425]), array([2.01      , 0.06877528, 1.10089065]), array([2.        , 0.06754327, 1.10329705]), array([2.01      , 0.06631127, 1.10570345]), array([2.        , 0.06507927, 1.10810985]), array([2.01      , 0.06384726, 1.11051625]), array([2.        , 0.06261526, 1.11292266]), array([2.01      , 0.06138325, 1.11532906]), array([2.        , 0.06015125, 1.11773546]), array([2.01      , 0.05891925, 1.12014186]), array([2.        , 0.05768724, 1.12254826]), array([2.01      , 0.05645524, 1.12495466]), array([2.        , 0.05522324, 1.12736106]), array([2.01      , 0.05399123, 1.12976747]), array([2.        , 0.05275923, 1.13217387]), array([2.01      , 0.05152722, 1.13458027]), array([2.        , 0.05029522, 1.13698667]), array([2.01      , 0.04906322, 1.13939307]), array([2.        , 0.04783121, 1.14179947]), array([2.01      , 0.04659921, 1.14420587]), array([2.        , 0.0453672 , 1.14661227]), array([2.01      , 0.0441352 , 1.14901868]), array([2.        , 0.0429032 , 1.15142508]), array([2.01      , 0.04167119, 1.15383148]), array([2.        , 0.04043919, 1.15623788]), array([2.01      , 0.03920718, 1.15864428]), array([2.        , 0.03797518, 1.16105068]), array([2.01      , 0.03674318, 1.16345708]), array([2.        , 0.03551117, 1.16586349]), array([2.01      , 0.03427917, 1.16826989]), array([2.        , 0.03304717, 1.17067629]), array([2.01      , 0.03181516, 1.17308269]), array([2.        , 0.03058316, 1.17548909]), array([2.01      , 0.02935115, 1.17789549]), array([2.        , 0.02811915, 1.18030189]), array([2.01      , 0.02688715, 1.1827083 ]), array([2.        , 0.02565514, 1.1851147 ]), array([2.01      , 0.02442314, 1.1875211 ]), array([2.        , 0.02319113, 1.1899275 ]), array([2.01      , 0.02195913, 1.1923339 ]), array([2.        , 0.02072713, 1.1947403 ]), array([2.01      , 0.01949512, 1.1971467 ]), array([2.        , 0.01826312, 1.1995531 ]), array([2.01      , 0.01703112, 1.20195951]), array([2.        , 0.01579911, 1.20436591]), array([2.01      , 0.01456711, 1.20677231]), array([2.        , 0.0133351 , 1.20917871]), array([2.01      , 0.0121031 , 1.21158511]), array([2.        , 0.0108711 , 1.21399151]), array([2.01      , 0.009639</t>
  </si>
  <si>
    <t xml:space="preserve">[array([ 2.00986677, -0.22677069, -0.49695251]), array([ 2.        , -0.22554088, -0.49454388]), array([ 2.01      , -0.22429447, -0.49210273]), array([ 2.        , -0.22304805, -0.48966157]), array([ 2.01      , -0.22180164, -0.48722042]), array([ 2.        , -0.22055523, -0.48477927]), array([ 2.01      , -0.21930881, -0.48233812]), array([ 2.        , -0.2180624 , -0.47989697]), array([ 2.01      , -0.21681599, -0.47745581]), array([ 2.        , -0.21556958, -0.47501466]), array([ 2.01      , -0.21432316, -0.47257351]), array([ 2.        , -0.21307675, -0.47013236]), array([ 2.01      , -0.21183034, -0.46769121]), array([ 2.        , -0.21058392, -0.46525006]), array([ 2.01      , -0.20933751, -0.4628089 ]), array([ 2.        , -0.2080911 , -0.46036775]), array([ 2.01      , -0.20684468, -0.4579266 ]), array([ 2.        , -0.20559827, -0.45548545]), array([ 2.01      , -0.20435186, -0.4530443 ]), array([ 2.        , -0.20310545, -0.45060314]), array([ 2.01      , -0.20185903, -0.44816199]), array([ 2.        , -0.20061262, -0.44572084]), array([ 2.01      , -0.19936621, -0.44327969]), array([ 2.        , -0.19811979, -0.44083854]), array([ 2.01      , -0.19687338, -0.43839738]), array([ 2.        , -0.19562697, -0.43595623]), array([ 2.01      , -0.19438056, -0.43351508]), array([ 2.        , -0.19313414, -0.43107393]), array([ 2.01      , -0.19188773, -0.42863278]), array([ 2.        , -0.19064132, -0.42619163]), array([ 2.01      , -0.1893949 , -0.42375047]), array([ 2.        , -0.18814849, -0.42130932]), array([ 2.01      , -0.18690208, -0.41886817]), array([ 2.        , -0.18565567, -0.41642702]), array([ 2.01      , -0.18440925, -0.41398587]), array([ 2.        , -0.18316284, -0.41154471]), array([ 2.01      , -0.18191643, -0.40910356]), array([ 2.        , -0.18067001, -0.40666241]), array([ 2.01      , -0.1794236 , -0.40422126]), array([ 2.        , -0.17817719, -0.40178011]), array([ 2.01      , -0.17693077, -0.39933896]), array([ 2.        , -0.17568436, -0.3968978 ]), array([ 2.01      , -0.17443795, -0.39445665]), array([ 2.        , -0.17319154, -0.3920155 ]), array([ 2.01      , -0.17194512, -0.38957435]), array([ 2.        , -0.17069871, -0.3871332 ]), array([ 2.01      , -0.1694523 , -0.38469204]), array([ 2.        , -0.16820588, -0.38225089]), array([ 2.01      , -0.16695947, -0.37980974]), array([ 2.        , -0.16571306, -0.37736859]), array([ 2.01      , -0.16446665, -0.37492744]), array([ 2.        , -0.16322023, -0.37248629]), array([ 2.01      , -0.16197382, -0.37004513]), array([ 2.        , -0.16072741, -0.36760398]), array([ 2.01      , -0.15948099, -0.36516283]), array([ 2.        , -0.15823458, -0.36272168]), array([ 2.01      , -0.15698817, -0.36028053]), array([ 2.        , -0.15574176, -0.35783937]), array([ 2.01      , -0.15449534, -0.35539822]), array([ 2.        , -0.15324893, -0.35295707]), array([ 2.01      , -0.15200252, -0.35051592]), array([ 2.        , -0.1507561 , -0.34807477]), array([ 2.01      , -0.14950969, -0.34563362]), array([ 2.        , -0.14826328, -0.34319246]), array([ 2.01      , -0.14701686, -0.34075131]), array([ 2.        , -0.14577045, -0.33831016]), array([ 2.01      , -0.14452404, -0.33586901]), array([ 2.        , -0.14327763, -0.33342786]), array([ 2.01      , -0.14203121, -0.3309867 ]), array([ 2.        , -0.1407848 , -0.32854555]), array([ 2.01      , -0.13953839, -0.3261044 ]), array([ 2.        , -0.13829197, -0.32366325]), array([ 2.01      , -0.13704556, -0.3212221 ]), array([ 2.        , -0.13579915, -0.31878094]), array([ 2.01      , -0.13455274, -0.31633979]), array([ 2.        , -0.13330632, -0.31389864]), array([ 2.01      , -0.13205991, -0.31145749]), array([ 2.        , -0.1308135 , -0.30901634]), array([ 2.01      , -0.12956708, -0.30657519]), array([ 2.        , -0.12832067, -0.30413403]), array([ 2.01      , -0.12707426, -0.30169288]), array([ 2.        , -0.12582785, -0.29925173]), array([ 2.01      , -0.12458143, -0.29681058]), array([ 2.        , -0.12333502, -0.29436943]), array([ 2.01      , -0.12208861, -0.29192827]), array([ 2.        , -0.12084219, -0.28948712]), array([ 2.01      , -0.11959578, -0.28704597]), array([ 2.        , -0.11834937, -0.28460482]), array([ 2.01      , -0.11710295, -0.28216367]), array([ 2.        , -0.11585654, -0.27972252]), array([ 2.01      , -0.11461013, -0.27728136]), array([ 2.        , -0.11336372, -0.27484021]), array([ 2.01      , -0.1121173 , -0.27239906]), array([ 2.        , -0.11087089, -0.26995791]), array([ 2.01      , -0.10962448, -0.26751676]), array([ 2.        , -0.10837806, -0.2650756 ]), array([ 2.01      , -0.10713165, -0.26263445]), array([ 2.        , -0.10588524, -0.2601933 ]), array([ 2.01      , -0.10463883, -0.25775215]), array([ 2.        , -0.10339241, -0.255311  ]), array([ 2.01      , -0.102146  , -0.25286985]), array([ 2.        , -0.10089959, -0.25042869]), array([ 2.01      , -0.09965317, -0.24798754]), array([ 2.        , -0.09840676, -0.24554639]), array([ 2.01      , -0.09716035, -0.24310524]), array([ 2.        , -0.09591394, -0.24066409]), array([ 2.01      , -0.09466752, -0.23822293]), array([ 2.        , -0.09342111, -0.23578178]), array([ 2.01      , -0.0921747 , -0.23334063]), array([ 2.        , -0.09092828, -0.23089948]), array([ 2.01      , -0.08968187, -0.22845833]), array([ 2.        , -0.08843546, -0.22601718]), array([ 2.01      , -0.08718904, -0.22357602]), array([ 2.        , -0.08594263, -0.22113487]), array([ 2.01      , -0.08469622, -0.21869372]), array([ 2.        , -0.08344981, -0.21625257]), array([ 2.01      , -0.08220339, -0.21381142]), array([ 2.        , -0.08095698, -0.21137026]), array([ 2.01      , -0.07971057, -0.20892911]), array([ 2.        , -0.07846415, -0.20648796]), array([ 2.01      , -0.07721774, -0.20404681]), array([ 2.        , -0.07597133, -0.20160566]), array([ 2.01      , -0.07472492, -0.19916451]), array([ 2.        , -0.0734785 , -0.19672335]), array([ 2.01      , -0.07223209, -0.1942822 ]), array([ 2.        , -0.07098568, -0.19184105]), array([ 2.01      , -0.06973926, -0.1893999 ]), array([ 2.        , -0.06849285, -0.18695875]), array([ 2.01      , -0.06724644, -0.18451759]), array([ 2.        , -0.06600003, -0.18207644]), array([ 2.01      , -0.06475361, -0.17963529]), array([ 2.        , -0.0635072 , -0.17719414]), array([ 2.01      , -0.06226079, -0.17475299]), array([ 2.        , -0.06101437, -0.17231183]), array([ 2.01      , -0.05976796, -0.16987068]), array([ 2.        , -0.05852155, -0.16742953]), array([ 2.01      , -0.05727514, -0.16498838]), array([ 2.        , -0.05602872, -0.16254723]), array([ 2.01      , -0.05478231, -0.16010608]), array([ 2.        , -0.0535359 , -0.15766492]), array([ 2.01      , -0.05228948, -0.15522377]), array([ 2.        , -0.05104307, -0.15278262]), array([ 2.01      , -0.04979666, -0.15034147]), array([ 2.        , -0.04855024, -0.14790032]), array([ 2.01      , -0.04730383, -0.14545916]), array([ 2.        , -0.04605742, -0.14301801]), array([ 2.01      , -0.04481101, -0.14057686]), array([ 2.        , -0.04356459, -0.13813571]), array([ 2.01      , -0.04231818, -0.13569456]), array([ 2.        , -0.04107177, -0.13325341]), array([ 2.01      , -0.03982535, -0.13081225]), array([ 2.        , -0.03857894, -0.1283711 ]), array([ 2.01      , -0.03733253, -0.12592995]), array([ 2.        , -0.03608612, -0.1234888 ]), array([ 2.01      , -0.0348397 , -0.12104765]), array([ 2.        , -0.03359329, -0.11860649]), array([ 2.01      , -0.03234688, -0.11616534]), array([ 2.        , -0.03110046, -0.11372419]), array([ 2.01      , -0.02985405, -0.11128304]), array([ 2.        , -0.02860764, -0.10884189]), array([ 2.01      , -0.02736123, -0.10640074]), array([ 2.        , -0.02611481, -0.10395958]), array([ 2.01      , -0.0248684 , -0.10151843]), array([ 2.        , -0.02362199, -0.09907728]), array([ 2.01      , -0.02237557, -0.09663613]), array([ 2.        , -0.02112916, -0.09419498]), array([ 2.01      , -0.01988275, -0.09175382]), array([ 2.        , -0.01863633, -0.08931267]), array([ 2.01      , -0.01738992, -0.08687152]), array([ 2.        , -0.01614351, -0.08443037]), array([ 2.01      , -0.0148971 , -0.08198922]), array([ 2.        , -0.01365068, -0.07954807]), array([ 2.01      , -0.01240427, -0.07710691]), array([ 2.        , -0.01115786, -0.07466576]), array([ 2.01      , -0.00991144, -0.07222461]), array([ 2.        , -0.00866503, -0.06978346]), array([ 2.01      , -0.00741862, -0.06734231]), array([ 2.        , -0.00617221, -0.06490115]), array([ 2.01      , -0.00492579, -0.06246   ]), array([ 2.        , -0.00367938, -0.06001885]), array([ 2.01      , -0.00243297, -0.0575777 ]), array([ 2.00000000e+00, -1.18655391e-03, -5.51365469e-02]), array([ 2.01000000e+00,  5.98590081e-05, -5.26953950e-02]), array([ 2.00000000e+00,  1.30627192e-03, -5.02542432e-02]), array([ 2.01      ,  0.00255268, -0.04781309]), array([ 2.        ,  0.0037991 , -0.04537194]), array([ 2.01      ,  0.00504551, -0.04293079]), array([ 2.        ,  0.00629192, -0.04048964]), array([ 2.01      ,  0.00753834, -0.03804848]), array([ 2.        ,  0.00878475, -0.03560733]), array([ 2.01      ,  0.01003116, -0.03316618]), array([ 2.        ,  0.01127758, -0.03072503]), array([ 2.01      ,  0.01252399, -0.02828388]), array([ 2.        ,  0.0137704 , -0.02584272]), array([ 2.01      ,  0.01501681, -0.02340157]), array([ 2.        ,  0.01626323, -0.02096042]), array([ 2.01      ,  0.01750964, -0.01851927]), array([ 2.        ,  0.01875605, -0.01607812]), array([ 2.01      ,  0.02000247, -0.01363697]), array([ 2.        ,  0.02124888, -0.01119581]), array([ 2.01      ,  0.02249529, -0.00875466]), array([ 2.        ,  0.0237417 , -0.00631351]), array([ 2.01      ,  0.02498812, -0.00387236]), array([ 2.00000000e+00,  2.62345302e-02, -1.43120651e-03]), array([2.01000000e+00, 2.74809431e-02, 1.00994533e-03]), array([2.        , 0.02872736, 0.0034511 ]), array([2.01      , 0.02997377, 0.00589225]), array([2.        , 0.03122018, 0.0083334 ]), array([2.01      , 0.03246659, 0.01077455]), array([2.        , 0.03371301, 0.0132157 ]), array([2.01      , 0.03495942, 0.01565686]), array([2.        , 0.03620583, 0.01809801]), array([2.01      , 0.03745225, 0.02053916]), array([2.        , 0.03869866, 0.02298031]), array([2.01      , 0.03994507, 0.02542146]), array([2.        , 0.04119149, 0.02786262]), array([2.01      , 0.0424379 , 0.03030377]), array([2.        , 0.04368431, 0.03274492]), array([2.01      , 0.04493072, 0.03518607]), array([2.        , 0.04617714, 0.03762722]), array([2.01      , 0.04742355, 0.04006837]), array([2.        , 0.04866996, 0.04250953]), array([2.01      , 0.04991638, 0.04495068]), array([2.        , 0.05116279, 0.04739183]), array([2.01      , 0.0524092 , 0.04983298]), array([2.        , 0.05365561, 0.05227413]), array([2.01      , 0.05490203, 0.05471529]), array([2.        , 0.05614844, 0.05715644]), array([2.01      , 0.05739485, 0.05959759]), array([2.        , 0.05864127, 0.06203874]), array([2.01      , 0.05988768, 0.06447989]), array([2.        , 0.06113409, 0.06692104]), array([2.01     , 0.0623805, 0.0693622]), array([2.        , 0.06362692, 0.07180335]), array([2.01      , 0.06487333, 0.0742445 ]), array([2.        , 0.06611974, 0.07668565]), array([2.01      , 0.06736616, 0.0791268 ]), array([2.        , 0.06861257, 0.08156796]), array([2.01      , 0.06985898, 0.08400911]), array([2.        , 0.0711054 , 0.08645026]), array([2.01      , 0.07235181, 0.08889141]), array([2.        , 0.07359822, 0.09133256]), array([2.01      , 0.07484463, 0.09377372]), array([2.        , 0.07609105, 0.09621487]), array([2.01      , 0.07733746, 0.09865602]), array([2.        , 0.07858387, 0.10109717]), array([2.01      , 0.07983029, 0.10353832]), array([2.        , 0.0810767 , 0.10597947]), array([2.01      , 0.08232311, 0.10842063]), array([2.        , 0.08356952, 0.11086178]), array([2.01      , 0.08481594, 0.11330293]), array([2.        , 0.08606235, 0.11574408]), array([2.01      , 0.08730876, 0.11818523]), array([2.        , 0.08855518, 0.12062639]), array([2.01      , 0.08980159, 0.12306754]), array([2.        , 0.091048  , 0.12550869]), array([2.01      , 0.09229441, 0.12794984]), array([2.        , 0.09354083, 0.13039099]), array([2.01      , 0.09478724, 0.13283214]), array([2.        , 0.09603365, 0.1352733 ]), array([2.01      , 0.09728007, 0.13771445]), array([2.        , 0.09852648, 0.1401556 ]), array([2.01      , 0.09977289, 0.14259675]), array([2.        , 0.10101931, 0.1450379 ]), array([2.01      , 0.10226572, 0.14747906]), array([2.        , 0.10351213, 0.14992021]), array([2.01      , 0.10475854, 0.15236136]), array([2.        , 0.10600496, 0.15480251]), array([2.01      , 0.10725137, 0.15724366]), array([2.        , 0.10849778, 0.15968481]), array([2.01      , 0.1097442 , 0.16212597]), array([2.        , 0.11099061, 0.16456712]), array([2.01      , 0.11223702, 0.16700827]), array([2.        , 0.11348343, 0.16944942]), array([2.01      , 0.11472985, 0.17189057]), array([2.        , 0.11597626, 0.17433173]), array([2.01      , 0.11722267, 0.17677288]), array([2.        , 0.11846909, 0.17921403]), array([2.01      , 0.1197155 , 0.18165518]), array([2.        , 0.12096191, 0.18409633]), array([2.01      , 0.12220832, 0.18653748]), array([2.        , 0.12345474, 0.18897864]), array([2.01      , 0.12470115, 0.19141979]), array([2.        , 0.12594756, 0.19386094]), array([2.01      , 0.12719398, 0.19630209]), array([2.        , 0.12844039, 0.19874324]), array([2.01     , 0.1296868, 0.2011844]), array([2.        , 0.13093321, 0.20362555]), array([2.01      , 0.13217963, 0.2060667 ]), array([2.        , 0.13342604, 0.20850785]), array([2.01      , 0.13467245, 0.210949  ]), array([2.        , 0.13591887, 0.21339015]), array([2.01      , 0.13716528, 0.21583131]), array([2.        , 0.13841169, 0.21827246]), array([2.01      , 0.13965811, 0.22071361]), array([2.        , 0.14090452, 0.22315476]), array([2.01      , 0.14215093, 0.22559591]), array([2.        , 0.14339734, 0.22803707]), array([2.01      , 0.14464376, 0.23047822]), array([2.        , 0.14589017, 0.23291937]), array([2.01      , 0.14713658, 0.23536052]), array([2.        , 0.148383  , 0.23780167]), array([2.01      , 0.14962941, 0.24024283]), array([2.        , 0.15087582, 0.24268398]), array([2.01      , 0.15212223, 0.24512513]), array([2.        , 0.15336865, 0.24756628]), array([2.01      , 0.15461506, 0.25000743]), array([2.        , 0.15586147, 0.25244858]), array([2.01      , 0.15710789, 0.25488974]), array([2.        , 0.1583543 , 0.25733089]), array([2.01      , 0.15960071, 0.25977204]), array([2.        , 0.16084712, 0.26221319]), array([2.01      , 0.16209354, 0.26465434]), array([2.        , 0.16333995, 0.2670955 ]), array([2.01      , 0.16458636, 0.26953665]), array([2.        , 0.16583278, 0.2719778 ]), array([2.01      , 0.16707919, 0.27441895]), array([2.       , 0.1683256, 0.2768601]), array([2.01      , 0.16957202, 0.27930125]), array([2.        , 0.17081843, 0.28174241]), array([2.01      , 0.17206484, 0.28418356]), array([2.        , 0.17331125, 0.28662471]), array([2.01      , 0.17455767, 0.28906586]), array([2.        , 0.17580408, 0.29150701]), array([2.01      , 0.17705049, 0.29394817]), array([2.        , 0.17829691, 0.29638932]), array([2.01      , 0.17954332, 0.29883047]), array([2.        , 0.18078973, 0.30127162]), array([2.01      , 0.18203614, 0.30371277]), array([2.        , 0.18328256, 0.30615392]), array([2.01      , 0.18452897, 0.30859508]), array([2.        , 0.18577538, 0.31103623]), array([2.01      , 0.1870218 , 0.31347738]), array([2.        , 0.18826821, 0.31591853]), array([2.01      , 0.18951462, 0.31835968]), array([2.        , 0.19076103, 0.32080084]), array([2.01      , 0.19200745, 0.32324199]), array([2.        , 0.19325386, 0.32568314]), array([2.01      , 0.19450027, 0.32812429]), array([2.        , 0.19574669, 0.33056544]), array([2.01      , 0.1969931 , 0.33300659]), array([2.        , 0.19823951, 0.33544775]), array([2.01      , 0.19948593, 0.3378889 ]), array([2.        , 0.20073234, 0.34033005]), array([2.01      , 0.20197875, 0.3427712 ]), array([2.        , 0.20322516, 0.34521235]), array([2.01      , 0.20447158, 0.34765351]), array([2.        , 0.20571799, 0.35009466]), array([2.01      , 0.2069644 , 0.35253581]), array([2.        , 0.20821082, 0.35497696]), array([2.01      , 0.20945723, 0.35741811]), array([2.        , 0.21070364, 0.35985926]), array([2.01      , 0.21195005, 0.36230042]), array([2.        , 0.21319647, 0.36474157]), array([2.01      , 0.21444288, 0.36718272]), array([2.        , 0.21568929, 0.36962387]), array([2.01      , 0.21693571, 0.37206502]), array([2.        , 0.21818212, 0.37450618]), array([2.01      , 0.21942853, 0.37694733]), array([2.        , 0.22067494, 0.37938848]), array([2.01      , 0.22192136, 0.38182963]), array([2.        , 0.22316777, 0.38427078]), array([2.01      , 0.22441418, 0.38671194]), array([2.        , 0.2256606 , 0.38915309]), array([2.01      , 0.22690701, 0.39159424]), array([2.        , 0.22815342, 0.39403539]), array([2.01      , 0.22939984, 0.39647654]), array([2.        , 0.23064625, 0.39891769]), array([2.01      , 0.23189266, 0.40135885]), array([2.        , 0.23313907, 0.4038    ]), array([2.01      , 0.23438549, 0.40624115]), array([2.       , 0.2356319, 0.4086823]), array([2.01      , 0.23687831, 0.41112345]), array([2.        , 0.23812473, 0.41356461]), array([2.01      , 0.23937114, 0.41600576]), array([2.        , 0.24061755, 0.41844691]), array([2.01      , 0.24186396, 0.42088806]), array([2.        , 0.24311038, 0.42332921]), array([2.01      , 0.24435679, 0.42577036]), array([2.        , 0.2456032 , 0.42821152]), array([2.01      , 0.24684962, 0.43065267]), array([2.        , 0.24809603, 0.43309382]), array([2.01      , 0.24934244, 0.43553497]), array([2.        , 0.25058885, 0.43797612]), array([2.01      , 0.25183527, 0.44041728]), array([2.        , 0.25308168, 0.44285843]), array([2.01      , 0.25432809, 0.44529958]), array([2.        , 0.25557451, 0.44774073]), array([2.01      , 0.25682092, 0.45018188]), array([2.        , 0.25806733, 0.45262303]), array([2.01      , 0.25931375, 0.45506419]), array([2.        , 0.26056016, 0.45750534]), array([2.01      , 0.26180657, 0.45994649]), array([2.        , 0.26305298, 0.46238764]), array([2.01      , 0.2642994 , 0.46482879]), array([2.        , 0.26554581, 0.46726995]), array([2.01      , 0.26679222, 0.4697111 ]), array([2.        , 0.26803864, 0.47215225]), array([2.01      , 0.26928505, 0.4745934 ]), array([2.        , 0.27053146, 0.47703455]), array([2.01      , 0.27177787, 0.4794757 ]), array([2.        , 0.27302429, 0.48191686]), array([2.01      , 0.2742707 , 0.48435801]), array([2.        , 0.27551711, 0.48679916]), array([2.01      , 0.27676353, 0.48924031]), array([2.        , 0.27800994, 0.49168146]), array([2.01      , 0.27925635, 0.49412262]), array([2.        , 0.28050276, 0.49656377]), array([2.01      , 0.28174918, 0.49900492]), array([2.        , 0.28299559, 0.50144607]), array([2.01      , 0.284242  , 0.50388722]), array([2.        , 0.28548842, 0.50632838]), array([2.01      , 0.28673483, 0.50876953]), array([2.        , 0.28798124, 0.51121068]), array([2.01      , 0.28922765, 0.51365183]), array([2.        , 0.29047407, 0.51609298]), array([2.01      , 0.29172048, 0.51853413]), array([2.        , 0.29296689, 0.52097529]), array([2.01      , 0.29421331, 0.52341644]), array([2.        , 0.29545972, 0.52585759]), array([2.01      , 0.29670613, 0.52829874]), array([2.        , 0.29795255, 0.53073989]), array([2.01      , 0.29919896, 0.53318105]), array([2.        , 0.30044537, 0.5356222 ]), array([2.01      , 0.30169178, 0.53806335]), array([2.       , 0.3029382, 0.5405045]), array([2.01      , 0.30418461, 0.54294565]), array([2.        , 0.30543102, 0.5453868 ]), array([2.01      , 0.30667744, 0.54782796]), array([2.        , 0.30792385, 0.55026911]), array([2.01      , 0.30917026, 0.55271026]), array([2.        , 0.31041667, 0.55515141]), array([2.01      , 0.31166309, 0.55759256]), array([2.        , 0.3129095 , 0.56003372]), array([2.01      , 0.31415591, 0.56247487]), array([2.        , 0.31540233, 0.56491602]), array([2.01      , 0.31664874, 0.56735717]), array([2.        , 0.31789515, 0.56979832]), array([2.01      , 0.31914156, 0.57223947]), array([2.        , 0.32038798, 0.57468063]), array([2.01      , 0.32163439, 0.57712178]), array([2.        , 0.3228808 , 0.57956293]), array([2.01      , 0.32412722, 0.58200408]), array([2.        , 0.32537363, 0.58444523]), array([2.01      , 0.32662004, 0.58688639]), array([2.        , 0.32786646, 0.58932754]), array([2.01      , 0.32911287, 0.59176869]), array([2.00288252, 0.33      , 0.59350617]), array([2.        , 0.32964072, 0.59420984]), array([2.01      , 0.32839431, 0.59665099]), array([2.        , 0.32714789, 0.59909214]), array([2.01      , 0.32590148, 0.6015333 ]), array([2.        , 0.32465507, 0.60397445]), array([2.01      , 0.32340865, 0.6064156 ]), array([2.        , 0.32216224, 0.60885675]), array([2.01      , 0.32091583, 0.6112979 ]), array([2.        , 0.31966942, 0.61373906]), array([2.01      , 0.318423  , 0.61618021]), array([2.        , 0.31717659, 0.61862136]), array([2.01      , 0.31593018, 0.62106251]), array([2.        , 0.31468376, 0.62350366]), array([2.01      , 0.31343735, 0.62594481]), array([2.        , 0.31219094, 0.62838597]), array([2.01      , 0.31094453, 0.63082712]), array([2.        , 0.30969811, 0.63326827]), array([2.01      , 0.3084517 , 0.63570942]), array([2.        , 0.30720529, 0.63815057]), array([2.01      , 0.30595887, 0.64059173]), array([2.        , 0.30471246, 0.64303288]), array([2.01      , 0.30346605, 0.64547403]), array([2.        , 0.30221963, 0.64791518]), array([2.01      , 0.30097322, 0.65035633]), array([2.        , 0.29972681, 0.65279749]), array([2.01      , 0.2984804 , 0.65523864]), array([2.        , 0.29723398, 0.65767979]), array([2.01      , 0.29598757, 0.66012094]), array([2.        , 0.29474116, 0.66256209]), array([2.01      , 0.29349474, 0.66500324]), array([2.        , 0.29224833, 0.6674444 ]), array([2.01      , 0.29100192, 0.66988555]), array([2.        , 0.28975551, 0.6723267 ]), array([2.01      , 0.28850909, 0.67476785]), array([2.        , 0.28726268, 0.677209  ]), array([2.01      , 0.28601627, 0.67965016]), array([2.        , 0.28476985, 0.68209131]), array([2.01      , 0.28352344, 0.68453246]), array([2.        , 0.28227703, 0.68697361]), array([2.01      , 0.28103062, 0.68941476]), array([2.        , 0.2797842 , 0.69185591]), array([2.01      , 0.27853779, 0.69429707]), array([2.        , 0.27729138, 0.69673822]), array([2.01      , 0.27604496, 0.69917937]), array([2.        , 0.27479855, 0.70162052]), array([2.01      , 0.27355214, 0.70406167]), array([2.        , 0.27230572, 0.70650283]), array([2.01      , 0.27105931, 0.70894398]), array([2.        , 0.2698129 , 0.71138513]), array([2.01      , 0.26856649, 0.71382628]), array([2.        , 0.26732007, 0.71626743]), array([2.01      , 0.26607366, 0.71870858]), array([2.        , 0.26482725, 0.72114974]), array([2.01      , 0.26358083, 0.72359089]), array([2.        , 0.26233442, 0.72603204]), array([2.01      , 0.26108801, 0.72847319]), array([2.        , 0.2598416 , 0.73091434]), array([2.01      , 0.25859518, 0.7333555 ]), array([2.        , 0.25734877, 0.73579665]), array([2.01      , 0.25610236, 0.7382378 ]), array([2.        , 0.25485594, 0.74067895]), array([2.01      , 0.25360953, 0.7431201 ]), array([2.        , 0.25236312, 0.74556125]), array([2.01      , 0.25111671, 0.74800241]), array([2.        , 0.24987029, 0.75044356]), array([2.01      , 0.24862388, 0.75288471]), array([2.        , 0.24737747, 0.75532586]), array([2.01      , 0.24613105, 0.75776701]), array([2.        , 0.24488464, 0.76020817]), array([2.01      , 0.24363823, 0.76264932]), array([2.        , 0.24239181, 0.76509047]), array([2.01      , 0.2411454 , 0.76753162]), array([2.        , 0.23989899, 0.76997277]), array([2.01      , 0.23865258, 0.77241392]), array([2.        , 0.23740616, 0.77485508]), array([2.01      , 0.23615975, 0.77729623]), array([2.        , 0.23491334, 0.77973738]), array([2.01      , 0.23366692, 0.78217853]), array([2.        , 0.23242051, 0.78461968]), array([2.01      , 0.2311741 , 0.78706084]), array([2.        , 0.22992769, 0.78950199]), array([2.01      , 0.22868127, 0.79194314]), array([2.        , 0.22743486, 0.79438429]), array([2.01      , 0.22618845, 0.79682544]), array([2.        , 0.22494203, 0.7992666 ]), array([2.01      , 0.22369562, 0.80170775]), array([2.        , 0.22244921, 0.8041489 ]), array([2.01      , 0.2212028 , 0.80659005]), array([2.        , 0.21995638, 0.8090312 ]), array([2.01      , 0.21870997, 0.81147235]), array([2.        , 0.21746356, 0.81391351]), array([2.01      , 0.21621714, 0.81635466]), array([2.        , 0.21497073, 0.81879581]), array([2.01      , 0.21372432, 0.82123696]), array([2.        , 0.2124779 , 0.82367811]), array([2.01      , 0.21123149, 0.82611927]), array([2.        , 0.20998508, 0.82856042]), array([2.01      , 0.20873867, 0.83100157]), array([2.        , 0.20749225, 0.83344272]), array([2.01      , 0.20624584, 0.83588387]), array([2.        , 0.20499943, 0.83832502]), array([2.01      , 0.20375301, 0.84076618]), array([2.        , 0.2025066 , 0.84320733]), array([2.01      , 0.20126019, 0.84564848]), array([2.        , 0.20001378, 0.84808963]), array([2.01      , 0.19876736, 0.85053078]), array([2.        , 0.19752095, 0.85297194]), array([2.01      , 0.19627454, 0.85541309]), array([2.        , 0.19502812, 0.85785424]), array([2.01      , 0.19378171, 0.86029539]), array([2.        , 0.1925353 , 0.86273654]), array([2.01      , 0.19128889, 0.86517769]), array([2.        , 0.19004247, 0.86761885]), array([2.01      , 0.18879606, 0.87006   ]), array([2.        , 0.18754965, 0.87250115]), array([2.01      , 0.18630323, 0.8749423 ]), array([2.        , 0.18505682, 0.87738345]), array([2.01      , 0.18381041, 0.87982461]), array([2.        , 0.182564  , 0.88226576]), array([2.01      , 0.18131758, 0.88470691]), array([2.        , 0.18007117, 0.88714806]), array([2.01      , 0.17882476, 0.88958921]), array([2.        , 0.17757834, 0.89203036]), array([2.01      , 0.17633193, 0.89447152]), array([2.        , 0.17508552, 0.89691267]), array([2.01      , 0.1738391 , 0.89935382]), array([2.        , 0.17259269, 0.90179497]), array([2.01      , 0.17134628, 0.90423612]), array([2.        , 0.17009987, 0.90667728]), array([2.01      , 0.16885345, 0.90911843]), array([2.        , 0.16760704, 0.91155958]), array([2.01      , 0.16636063, 0.91400073]), array([2.        , 0.16511421, 0.91644188]), array([2.01      , 0.1638678 , 0.91888304]), array([2.        , 0.16262139, 0.92132419]), array([2.01      , 0.16137498, 0.92376534]), array([2.        , 0.16012856, 0.92620649]), array([2.01      , 0.15888215, 0.92864764]), array([2.        , 0.15763574, 0.93108879]), array([2.01      , 0.15638932, 0.93352995]), array([2.        , 0.15514291, 0.9359711 ]), array([2.01      , 0.1538965 , 0.93841225]), array([2.        , 0.15265009, 0.9408534 ]), array([2.01      , 0.15140367, 0.94329455]), array([2.        , 0.15015726, 0.94573571]), array([2.01      , 0.14891085, 0.94817686]), array([2.        , 0.14766443, 0.95061801]), array([2.01      , 0.14641802, 0.95305916]), array([2.        , 0.14517161, 0.95550031]), array([2.01      , 0.14392519, 0.95794146]), array([2.        , 0.14267878, 0.96038262]), array([2.01      , 0.14143237, 0.96282377]), array([2.        , 0.14018596, 0.96526492]), array([2.01      , 0.13893954, 0.96770607]), array([2.        , 0.13769313, 0.97014722]), array([2.01      , 0.13644672, 0.97258838]), array([2.        , 0.1352003 , 0.97502953]), array([2.01      , 0.13395389, 0.97747068]), array([2.        , 0.13270748, 0.97991183]), array([2.01      , 0.13146107, 0.98235298]), array([2.        , 0.13021465, 0.98479413]), array([2.01      , 0.12896824, 0.98723529]), array([2.        , 0.12772183, 0.98967644]), array([2.01      , 0.12647541, 0.99211759]), array([2.        , 0.125229  , 0.99455874]), array([2.01      , 0.12398259, 0.99699989]), array([2.        , 0.12273618, 0.99944105]), array([2.01      , 0.12148976, 1.0018822 ]), array([2.        , 0.12024335, 1.00432335]), array([2.01      , 0.11899694, 1.0067645 ]), array([2.        , 0.11775052, 1.00920565]), array([2.01      , 0.11650411, 1.0116468 ]), array([2.        , 0.1152577 , 1.01408796]), array([2.01      , 0.11401128, 1.01652911]), array([2.        , 0.11276487, 1.01897026]), array([2.01      , 0.11151846, 1.02141141]), array([2.        , 0.11027205, 1.02385256]), array([2.01      , 0.10902563, 1.02629372]), array([2.        , 0.10777922, 1.02873487]), array([2.01      , 0.10653281, 1.03117602]), array([2.        , 0.10528639, 1.03361717]), array([2.01      , 0.10403998, 1.03605832]), array([2.        , 0.10279357, 1.03849947]), array([2.01      , 0.10154716, 1.04094063]), array([2.        , 0.10030074, 1.04338178]), array([2.01      , 0.09905433, 1.04582293]), array([2.        , 0.09780792, 1.04826408]), array([2.01      , 0.0965615 , 1.05070523]), array([2.        , 0.09531509, 1.05314639]), array([2.01      , 0.09406868, 1.05558754]), array([2.        , 0.09282227, 1.05802869]), array([2.01      , 0.09157585, 1.06046984]), array([2.        , 0.09032944, 1.06291099]), array([2.01      , 0.08908303, 1.06535215]), array([2.        , 0.08783661, 1.0677933 ]), array([2.01      , 0.0865902 , 1.07023445]), array([2.        , 0.08534379, 1.0726756 ]), array([2.01      , 0.08409737, 1.07511675]), array([2.        , 0.08285096, 1.0775579 ]), array([2.01      , 0.08160455, 1.07999906]), array([2.        , 0.08035814, 1.08244021]), array([2.01      , 0.07911172, 1.08488136]), array([2.        , 0.07786531, 1.08732251]), array([2.01      , 0.0766189 , 1.08976366]), array([2.        , 0.07537248, 1.09220482]), array([2.01      , 0.07412607, 1.09464597]), array([2.        , 0.07287966, 1.09708712]), array([2.01      , 0.07163325, 1.09952827]), array([2.        , 0.07038683, 1.10196942]), array([2.01      , 0.06914042, 1.10441057]), array([2.        , 0.06789401, 1.10685173]), array([2.01      , 0.06664759, 1.10929288]), array([2.        , 0.06540118, 1.11173403]), array([2.01      , 0.06415477, 1.11417518]), array([2.        , 0.06290836, 1.11661633]), array([2.01      , 0.06166194, 1.11905749]), array([2.        , 0.06041553, 1.12149864]), array([2.01      , 0.05916912, 1.12393979]), array([2.        , 0.0579227 , 1.12638094]), array([2.01      , 0.05667629, 1.12882209]), array([2.        , 0.05542988, 1.13126324]), array([2.01      , 0.05418346, 1.1337044 ]), array([2.        , 0.05293705, 1.13614555]), array([2.01      , 0.05169064, 1.1385867 ]), array([2.        , 0.05044423, 1.14102785]), array([2.01      , 0.04919781, 1.143469  ]), array([2.        , 0.0479514 , 1.14591016]), array([2.01      , 0.04670499, 1.14835131]), array([2.        , 0.04545857, 1.15079246]), array([2.01      , 0.04421216, 1.15323361]), array([2.        , 0.04296575, 1.15567476]), array([2.01      , 0.04171934, 1.15811591]), array([2.        , 0.04047292, 1.16055707]), array([2.01      , 0.03922651, 1.16299822]), array([2.        , 0.0379801 , 1.16543937]), array([2.01      , 0.03673368, 1.16788052]), array([2.        , 0.03548727, 1.17032167]), array([2.01      , 0.03424086, 1.17276283]), array([2.        , 0.03299445, 1.17520398]), array([2.01      , 0.03174803, 1.17764513]), array([2.        , 0.03050162, 1.18008628]), array([2.01      , 0.02925521, 1.18252743]), array([2.        , 0.02800879, 1.18496858]), array([2.01      , 0.02676238, 1.18740974]), array([2.        , 0.02551597, 1.18985089]), array([2.01      , 0.02426956, 1.19229204]), array([2.        , 0.02302314, 1.19473319]), array([2.01      , 0.02177673, 1.19717434]), array([2.        , 0.02053032, 1.1996155 ]), array([2.01      , 0.0192839 , 1.20205665]), array([2.        , 0.01803749, 1.2044978 ]), array([2.01      , 0.01679108, 1.20693895]), array([2.        , 0.01554466, 1.2093801 ]), array([2.01      , 0.01429825, 1.21182126]), array([2.        , 0.01305184, 1.21426241]), array([2.01      , 0.01180543, 1.21670356]), array([2.        , 0.01055901, 1.21914471]), array([2.01      , 0.0093126 , 1.22158586]), array([2.        , 0.00806619, 1.22402701]), array([2.01      , 0.00681977, 1.22646817]), array([2.        , 0.00557336, 1.22890932]), array([2.01      , 0.00432695, 1.23135047]), array([2.        , 0.00308054, 1.23379162]), array([2.01000000e+00, 1.83412257e-03, 1.23623277e+00]), array([2.00000000e+00, 5.87709658e-04, 1.23867393e+00]), </t>
  </si>
  <si>
    <t>[array([ 2.00688397, -0.22643414, -0.49621499]), array([ 2.        , -0.22566268, -0.49442352]), array([ 2.01      , -0.22454201, -0.49182114]), array([ 2.        , -0.22342134, -0.48921876]), array([ 2.01      , -0.22230067, -0.48661638]), array([ 2.        , -0.22118001, -0.484014  ]), array([ 2.01      , -0.22005934, -0.48141162]), array([ 2.        , -0.21893867, -0.47880924]), array([ 2.01      , -0.21781801, -0.47620686]), array([ 2.        , -0.21669734, -0.47360448]), array([ 2.01      , -0.21557667, -0.4710021 ]), array([ 2.        , -0.214456  , -0.46839972]), array([ 2.01      , -0.21333534, -0.46579734]), array([ 2.        , -0.21221467, -0.46319496]), array([ 2.01      , -0.211094  , -0.46059258]), array([ 2.        , -0.20997333, -0.4579902 ]), array([ 2.01      , -0.20885267, -0.45538782]), array([ 2.        , -0.207732  , -0.45278544]), array([ 2.01      , -0.20661133, -0.45018306]), array([ 2.        , -0.20549067, -0.44758068]), array([ 2.01     , -0.20437  , -0.4449783]), array([ 2.        , -0.20324933, -0.44237592]), array([ 2.01      , -0.20212866, -0.43977354]), array([ 2.        , -0.201008  , -0.43717116]), array([ 2.01      , -0.19988733, -0.43456878]), array([ 2.        , -0.19876666, -0.43196641]), array([ 2.01      , -0.197646  , -0.42936403]), array([ 2.        , -0.19652533, -0.42676165]), array([ 2.01      , -0.19540466, -0.42415927]), array([ 2.        , -0.19428399, -0.42155689]), array([ 2.01      , -0.19316333, -0.41895451]), array([ 2.        , -0.19204266, -0.41635213]), array([ 2.01      , -0.19092199, -0.41374975]), array([ 2.        , -0.18980132, -0.41114737]), array([ 2.01      , -0.18868066, -0.40854499]), array([ 2.        , -0.18755999, -0.40594261]), array([ 2.01      , -0.18643932, -0.40334023]), array([ 2.        , -0.18531866, -0.40073785]), array([ 2.01      , -0.18419799, -0.39813547]), array([ 2.        , -0.18307732, -0.39553309]), array([ 2.01      , -0.18195665, -0.39293071]), array([ 2.        , -0.18083599, -0.39032833]), array([ 2.01      , -0.17971532, -0.38772595]), array([ 2.        , -0.17859465, -0.38512357]), array([ 2.01      , -0.17747399, -0.38252119]), array([ 2.        , -0.17635332, -0.37991881]), array([ 2.01      , -0.17523265, -0.37731643]), array([ 2.        , -0.17411198, -0.37471405]), array([ 2.01      , -0.17299132, -0.37211167]), array([ 2.        , -0.17187065, -0.36950929]), array([ 2.01      , -0.17074998, -0.36690691]), array([ 2.        , -0.16962931, -0.36430453]), array([ 2.01      , -0.16850865, -0.36170215]), array([ 2.        , -0.16738798, -0.35909977]), array([ 2.01      , -0.16626731, -0.35649739]), array([ 2.        , -0.16514665, -0.35389501]), array([ 2.01      , -0.16402598, -0.35129263]), array([ 2.        , -0.16290531, -0.34869025]), array([ 2.01      , -0.16178464, -0.34608787]), array([ 2.        , -0.16066398, -0.34348549]), array([ 2.01      , -0.15954331, -0.34088312]), array([ 2.        , -0.15842264, -0.33828074]), array([ 2.01      , -0.15730198, -0.33567836]), array([ 2.        , -0.15618131, -0.33307598]), array([ 2.01      , -0.15506064, -0.3304736 ]), array([ 2.        , -0.15393997, -0.32787122]), array([ 2.01      , -0.15281931, -0.32526884]), array([ 2.        , -0.15169864, -0.32266646]), array([ 2.01      , -0.15057797, -0.32006408]), array([ 2.       , -0.1494573, -0.3174617]), array([ 2.01      , -0.14833664, -0.31485932]), array([ 2.        , -0.14721597, -0.31225694]), array([ 2.01      , -0.1460953 , -0.30965456]), array([ 2.        , -0.14497464, -0.30705218]), array([ 2.01      , -0.14385397, -0.3044498 ]), array([ 2.        , -0.1427333 , -0.30184742]), array([ 2.01      , -0.14161263, -0.29924504]), array([ 2.        , -0.14049197, -0.29664266]), array([ 2.01      , -0.1393713 , -0.29404028]), array([ 2.        , -0.13825063, -0.2914379 ]), array([ 2.01      , -0.13712996, -0.28883552]), array([ 2.        , -0.1360093 , -0.28623314]), array([ 2.01      , -0.13488863, -0.28363076]), array([ 2.        , -0.13376796, -0.28102838]), array([ 2.01     , -0.1326473, -0.278426 ]), array([ 2.        , -0.13152663, -0.27582362]), array([ 2.01      , -0.13040596, -0.27322124]), array([ 2.        , -0.12928529, -0.27061886]), array([ 2.01      , -0.12816463, -0.26801648]), array([ 2.        , -0.12704396, -0.2654141 ]), array([ 2.01      , -0.12592329, -0.26281172]), array([ 2.        , -0.12480263, -0.26020934]), array([ 2.01      , -0.12368196, -0.25760696]), array([ 2.        , -0.12256129, -0.25500458]), array([ 2.01      , -0.12144062, -0.2524022 ]), array([ 2.        , -0.12031996, -0.24979982]), array([ 2.01      , -0.11919929, -0.24719745]), array([ 2.        , -0.11807862, -0.24459507]), array([ 2.01      , -0.11695795, -0.24199269]), array([ 2.        , -0.11583729, -0.23939031]), array([ 2.01      , -0.11471662, -0.23678793]), array([ 2.        , -0.11359595, -0.23418555]), array([ 2.01      , -0.11247529, -0.23158317]), array([ 2.        , -0.11135462, -0.22898079]), array([ 2.01      , -0.11023395, -0.22637841]), array([ 2.        , -0.10911328, -0.22377603]), array([ 2.01      , -0.10799262, -0.22117365]), array([ 2.        , -0.10687195, -0.21857127]), array([ 2.01      , -0.10575128, -0.21596889]), array([ 2.        , -0.10463062, -0.21336651]), array([ 2.01      , -0.10350995, -0.21076413]), array([ 2.        , -0.10238928, -0.20816175]), array([ 2.01      , -0.10126861, -0.20555937]), array([ 2.        , -0.10014795, -0.20295699]), array([ 2.01      , -0.09902728, -0.20035461]), array([ 2.        , -0.09790661, -0.19775223]), array([ 2.01      , -0.09678594, -0.19514985]), array([ 2.        , -0.09566528, -0.19254747]), array([ 2.01      , -0.09454461, -0.18994509]), array([ 2.        , -0.09342394, -0.18734271]), array([ 2.01      , -0.09230328, -0.18474033]), array([ 2.        , -0.09118261, -0.18213795]), array([ 2.01      , -0.09006194, -0.17953557]), array([ 2.        , -0.08894127, -0.17693319]), array([ 2.01      , -0.08782061, -0.17433081]), array([ 2.        , -0.08669994, -0.17172843]), array([ 2.01      , -0.08557927, -0.16912605]), array([ 2.        , -0.08445861, -0.16652367]), array([ 2.01      , -0.08333794, -0.16392129]), array([ 2.        , -0.08221727, -0.16131891]), array([ 2.01      , -0.0810966 , -0.15871653]), array([ 2.        , -0.07997594, -0.15611416]), array([ 2.01      , -0.07885527, -0.15351178]), array([ 2.       , -0.0777346, -0.1509094]), array([ 2.01      , -0.07661393, -0.14830702]), array([ 2.        , -0.07549327, -0.14570464]), array([ 2.01      , -0.0743726 , -0.14310226]), array([ 2.        , -0.07325193, -0.14049988]), array([ 2.01      , -0.07213127, -0.1378975 ]), array([ 2.        , -0.0710106 , -0.13529512]), array([ 2.01      , -0.06988993, -0.13269274]), array([ 2.        , -0.06876926, -0.13009036]), array([ 2.01      , -0.0676486 , -0.12748798]), array([ 2.        , -0.06652793, -0.1248856 ]), array([ 2.01      , -0.06540726, -0.12228322]), array([ 2.        , -0.0642866 , -0.11968084]), array([ 2.01      , -0.06316593, -0.11707846]), array([ 2.        , -0.06204526, -0.11447608]), array([ 2.01      , -0.06092459, -0.1118737 ]), array([ 2.        , -0.05980393, -0.10927132]), array([ 2.01      , -0.05868326, -0.10666894]), array([ 2.        , -0.05756259, -0.10406656]), array([ 2.01      , -0.05644192, -0.10146418]), array([ 2.        , -0.05532126, -0.0988618 ]), array([ 2.01      , -0.05420059, -0.09625942]), array([ 2.        , -0.05307992, -0.09365704]), array([ 2.01      , -0.05195926, -0.09105466]), array([ 2.        , -0.05083859, -0.08845228]), array([ 2.01      , -0.04971792, -0.0858499 ]), array([ 2.        , -0.04859725, -0.08324752]), array([ 2.01      , -0.04747659, -0.08064514]), array([ 2.        , -0.04635592, -0.07804276]), array([ 2.01      , -0.04523525, -0.07544038]), array([ 2.        , -0.04411459, -0.072838  ]), array([ 2.01      , -0.04299392, -0.07023562]), array([ 2.        , -0.04187325, -0.06763324]), array([ 2.01      , -0.04075258, -0.06503086]), array([ 2.        , -0.03963192, -0.06242849]), array([ 2.01      , -0.03851125, -0.05982611]), array([ 2.        , -0.03739058, -0.05722373]), array([ 2.01      , -0.03626991, -0.05462135]), array([ 2.        , -0.03514925, -0.05201897]), array([ 2.01      , -0.03402858, -0.04941659]), array([ 2.        , -0.03290791, -0.04681421]), array([ 2.01      , -0.03178725, -0.04421183]), array([ 2.        , -0.03066658, -0.04160945]), array([ 2.01      , -0.02954591, -0.03900707]), array([ 2.        , -0.02842524, -0.03640469]), array([ 2.01      , -0.02730458, -0.03380231]), array([ 2.        , -0.02618391, -0.03119993]), array([ 2.01      , -0.02506324, -0.02859755]), array([ 2.        , -0.02394257, -0.02599517]), array([ 2.01      , -0.02282191, -0.02339279]), array([ 2.        , -0.02170124, -0.02079041]), array([ 2.01      , -0.02058057, -0.01818803]), array([ 2.        , -0.01945991, -0.01558565]), array([ 2.01      , -0.01833924, -0.01298327]), array([ 2.        , -0.01721857, -0.01038089]), array([ 2.01      , -0.0160979 , -0.00777851]), array([ 2.        , -0.01497724, -0.00517613]), array([ 2.01      , -0.01385657, -0.00257375]), array([ 2.00000000e+00, -1.27359027e-02,  2.86281056e-05]), array([ 2.01      , -0.01161524,  0.00263101]), array([ 2.        , -0.01049457,  0.00523339]), array([ 2.01      , -0.0093739 ,  0.00783577]), array([ 2.        , -0.00825323,  0.01043815]), array([ 2.01      , -0.00713257,  0.01304053]), array([ 2.        , -0.0060119 ,  0.01564291]), array([ 2.01      , -0.00489123,  0.01824529]), array([ 2.        , -0.00377056,  0.02084767]), array([ 2.01      , -0.0026499 ,  0.02345005]), array([ 2.00000000e+00, -1.52923043e-03,  2.60524253e-02]), array([ 2.01000000e+00, -4.08563201e-04,  2.86548050e-02]), array([2.00000000e+00, 7.12104026e-04, 3.12571847e-02]), array([2.01000000e+00, 1.83277125e-03, 3.38595645e-02]), array([2.        , 0.00295344, 0.03646194]), array([2.01      , 0.00407411, 0.03906432]), array([2.        , 0.00519477, 0.0416667 ]), array([2.01      , 0.00631544, 0.04426908]), array([2.        , 0.00743611, 0.04687146]), array([2.01      , 0.00855677, 0.04947384]), array([2.        , 0.00967744, 0.05207622]), array([2.01      , 0.01079811, 0.0546786 ]), array([2.        , 0.01191878, 0.05728098]), array([2.01      , 0.01303944, 0.05988336]), array([2.        , 0.01416011, 0.06248574]), array([2.01      , 0.01528078, 0.06508812]), array([2.        , 0.01640145, 0.0676905 ]), array([2.01      , 0.01752211, 0.07029288]), array([2.        , 0.01864278, 0.07289526]), array([2.01      , 0.01976345, 0.07549764]), array([2.        , 0.02088411, 0.07810002]), array([2.01      , 0.02200478, 0.0807024 ]), array([2.        , 0.02312545, 0.08330478]), array([2.01      , 0.02424612, 0.08590716]), array([2.        , 0.02536678, 0.08850954]), array([2.01      , 0.02648745, 0.09111192]), array([2.        , 0.02760812, 0.0937143 ]), array([2.01      , 0.02872878, 0.09631668]), array([2.        , 0.02984945, 0.09891906]), array([2.01      , 0.03097012, 0.10152144]), array([2.        , 0.03209079, 0.10412382]), array([2.01      , 0.03321145, 0.1067262 ]), array([2.        , 0.03433212, 0.10932858]), array([2.01      , 0.03545279, 0.11193096]), array([2.        , 0.03657346, 0.11453334]), array([2.01      , 0.03769412, 0.11713572]), array([2.        , 0.03881479, 0.1197381 ]), array([2.01      , 0.03993546, 0.12234047]), array([2.        , 0.04105612, 0.12494285]), array([2.01      , 0.04217679, 0.12754523]), array([2.        , 0.04329746, 0.13014761]), array([2.01      , 0.04441813, 0.13274999]), array([2.        , 0.04553879, 0.13535237]), array([2.01      , 0.04665946, 0.13795475]), array([2.        , 0.04778013, 0.14055713]), array([2.01      , 0.04890079, 0.14315951]), array([2.        , 0.05002146, 0.14576189]), array([2.01      , 0.05114213, 0.14836427]), array([2.        , 0.0522628 , 0.15096665]), array([2.01      , 0.05338346, 0.15356903]), array([2.        , 0.05450413, 0.15617141]), array([2.01      , 0.0556248 , 0.15877379]), array([2.        , 0.05674547, 0.16137617]), array([2.01      , 0.05786613, 0.16397855]), array([2.        , 0.0589868 , 0.16658093]), array([2.01      , 0.06010747, 0.16918331]), array([2.        , 0.06122813, 0.17178569]), array([2.01      , 0.0623488 , 0.17438807]), array([2.        , 0.06346947, 0.17699045]), array([2.01      , 0.06459014, 0.17959283]), array([2.        , 0.0657108 , 0.18219521]), array([2.01      , 0.06683147, 0.18479759]), array([2.        , 0.06795214, 0.18739997]), array([2.01      , 0.0690728 , 0.19000235]), array([2.        , 0.07019347, 0.19260473]), array([2.01      , 0.07131414, 0.19520711]), array([2.        , 0.07243481, 0.19780949]), array([2.01      , 0.07355547, 0.20041187]), array([2.        , 0.07467614, 0.20301425]), array([2.01      , 0.07579681, 0.20561663]), array([2.        , 0.07691748, 0.20821901]), array([2.01      , 0.07803814, 0.21082139]), array([2.        , 0.07915881, 0.21342377]), array([2.01      , 0.08027948, 0.21602614]), array([2.        , 0.08140014, 0.21862852]), array([2.01      , 0.08252081, 0.2212309 ]), array([2.        , 0.08364148, 0.22383328]), array([2.01      , 0.08476215, 0.22643566]), array([2.        , 0.08588281, 0.22903804]), array([2.01      , 0.08700348, 0.23164042]), array([2.        , 0.08812415, 0.2342428 ]), array([2.01      , 0.08924481, 0.23684518]), array([2.        , 0.09036548, 0.23944756]), array([2.01      , 0.09148615, 0.24204994]), array([2.        , 0.09260682, 0.24465232]), array([2.01      , 0.09372748, 0.2472547 ]), array([2.        , 0.09484815, 0.24985708]), array([2.01      , 0.09596882, 0.25245946]), array([2.        , 0.09708949, 0.25506184]), array([2.01      , 0.09821015, 0.25766422]), array([2.        , 0.09933082, 0.2602666 ]), array([2.01      , 0.10045149, 0.26286898]), array([2.        , 0.10157215, 0.26547136]), array([2.01      , 0.10269282, 0.26807374]), array([2.        , 0.10381349, 0.27067612]), array([2.01      , 0.10493416, 0.2732785 ]), array([2.        , 0.10605482, 0.27588088]), array([2.01      , 0.10717549, 0.27848326]), array([2.        , 0.10829616, 0.28108564]), array([2.01      , 0.10941683, 0.28368802]), array([2.        , 0.11053749, 0.2862904 ]), array([2.01      , 0.11165816, 0.28889278]), array([2.        , 0.11277883, 0.29149516]), array([2.01      , 0.11389949, 0.29409754]), array([2.        , 0.11502016, 0.29669992]), array([2.01      , 0.11614083, 0.2993023 ]), array([2.        , 0.1172615 , 0.30190468]), array([2.01      , 0.11838216, 0.30450706]), array([2.        , 0.11950283, 0.30710943]), array([2.01      , 0.1206235 , 0.30971181]), array([2.        , 0.12174416, 0.31231419]), array([2.01      , 0.12286483, 0.31491657]), array([2.        , 0.1239855 , 0.31751895]), array([2.01      , 0.12510617, 0.32012133]), array([2.        , 0.12622683, 0.32272371]), array([2.01      , 0.1273475 , 0.32532609]), array([2.        , 0.12846817, 0.32792847]), array([2.01      , 0.12958884, 0.33053085]), array([2.        , 0.1307095 , 0.33313323]), array([2.01      , 0.13183017, 0.33573561]), array([2.        , 0.13295084, 0.33833799]), array([2.01      , 0.1340715 , 0.34094037]), array([2.        , 0.13519217, 0.34354275]), array([2.01      , 0.13631284, 0.34614513]), array([2.        , 0.13743351, 0.34874751]), array([2.01      , 0.13855417, 0.35134989]), array([2.        , 0.13967484, 0.35395227]), array([2.01      , 0.14079551, 0.35655465]), array([2.        , 0.14191617, 0.35915703]), array([2.01      , 0.14303684, 0.36175941]), array([2.        , 0.14415751, 0.36436179]), array([2.01      , 0.14527818, 0.36696417]), array([2.        , 0.14639884, 0.36956655]), array([2.01      , 0.14751951, 0.37216893]), array([2.        , 0.14864018, 0.37477131]), array([2.01      , 0.14976085, 0.37737369]), array([2.        , 0.15088151, 0.37997607]), array([2.01      , 0.15200218, 0.38257845]), array([2.        , 0.15312285, 0.38518083]), array([2.01      , 0.15424351, 0.38778321]), array([2.        , 0.15536418, 0.39038559]), array([2.01      , 0.15648485, 0.39298797]), array([2.        , 0.15760552, 0.39559035]), array([2.01      , 0.15872618, 0.39819273]), array([2.        , 0.15984685, 0.4007951 ]), array([2.01      , 0.16096752, 0.40339748]), array([2.        , 0.16208818, 0.40599986]), array([2.01      , 0.16320885, 0.40860224]), array([2.        , 0.16432952, 0.41120462]), array([2.01      , 0.16545019, 0.413807  ]), array([2.        , 0.16657085, 0.41640938]), array([2.01      , 0.16769152, 0.41901176]), array([2.        , 0.16881219, 0.42161414]), array([2.01      , 0.16993286, 0.42421652]), array([2.        , 0.17105352, 0.4268189 ]), array([2.01      , 0.17217419, 0.42942128]), array([2.        , 0.17329486, 0.43202366]), array([2.01      , 0.17441552, 0.43462604]), array([2.        , 0.17553619, 0.43722842]), array([2.01      , 0.17665686, 0.4398308 ]), array([2.        , 0.17777753, 0.44243318]), array([2.01      , 0.17889819, 0.44503556]), array([2.        , 0.18001886, 0.44763794]), array([2.01      , 0.18113953, 0.45024032]), array([2.        , 0.18226019, 0.4528427 ]), array([2.01      , 0.18338086, 0.45544508]), array([2.        , 0.18450153, 0.45804746]), array([2.01      , 0.1856222 , 0.46064984]), array([2.        , 0.18674286, 0.46325222]), array([2.01      , 0.18786353, 0.4658546 ]), array([2.        , 0.1889842 , 0.46845698]), array([2.01      , 0.19010487, 0.47105936]), array([2.        , 0.19122553, 0.47366174]), array([2.01      , 0.1923462 , 0.47626412]), array([2.        , 0.19346687, 0.4788665 ]), array([2.01      , 0.19458753, 0.48146888]), array([2.        , 0.1957082 , 0.48407126]), array([2.01      , 0.19682887, 0.48667364]), array([2.        , 0.19794954, 0.48927602]), array([2.01      , 0.1990702 , 0.49187839]), array([2.        , 0.20019087, 0.49448077]), array([2.01      , 0.20131154, 0.49708315]), array([2.        , 0.2024322 , 0.49968553]), array([2.01      , 0.20355287, 0.50228791]), array([2.        , 0.20467354, 0.50489029]), array([2.01      , 0.20579421, 0.50749267]), array([2.        , 0.20691487, 0.51009505]), array([2.01      , 0.20803554, 0.51269743]), array([2.        , 0.20915621, 0.51529981]), array([2.01      , 0.21027688, 0.51790219]), array([2.        , 0.21139754, 0.52050457]), array([2.01      , 0.21251821, 0.52310695]), array([2.        , 0.21363888, 0.52570933]), array([2.01      , 0.21475954, 0.52831171]), array([2.        , 0.21588021, 0.53091409]), array([2.01      , 0.21700088, 0.53351647]), array([2.        , 0.21812155, 0.53611885]), array([2.01      , 0.21924221, 0.53872123]), array([2.        , 0.22036288, 0.54132361]), array([2.01      , 0.22148355, 0.54392599]), array([2.        , 0.22260422, 0.54652837]), array([2.01      , 0.22372488, 0.54913075]), array([2.        , 0.22484555, 0.55173313]), array([2.01      , 0.22596622, 0.55433551]), array([2.        , 0.22708688, 0.55693789]), array([2.01      , 0.22820755, 0.55954027]), array([2.        , 0.22932822, 0.56214265]), array([2.01      , 0.23044889, 0.56474503]), array([2.        , 0.23156955, 0.56734741]), array([2.01      , 0.23269022, 0.56994979]), array([2.        , 0.23381089, 0.57255217]), array([2.01      , 0.23493155, 0.57515455]), array([2.        , 0.23605222, 0.57775693]), array([2.01      , 0.23717289, 0.58035931]), array([2.        , 0.23829356, 0.58296169]), array([2.01      , 0.23941422, 0.58556406]), array([2.        , 0.24053489, 0.58816644]), array([2.01      , 0.24165556, 0.59076882]), array([2.        , 0.24277623, 0.5933712 ]), array([2.01      , 0.24389689, 0.59597358]), array([2.        , 0.24501756, 0.59857596]), array([2.01      , 0.24613823, 0.60117834]), array([2.        , 0.24725889, 0.60378072]), array([2.01      , 0.24837956, 0.6063831 ]), array([2.        , 0.24950023, 0.60898548]), array([2.01      , 0.2506209 , 0.61158786]), array([2.        , 0.25174156, 0.61419024]), array([2.01      , 0.25286223, 0.61679262]), array([2.       , 0.2539829, 0.619395 ]), array([2.01      , 0.25510356, 0.62199738]), array([2.        , 0.25622423, 0.62459976]), array([2.01      , 0.2573449 , 0.62720214]), array([2.        , 0.25846557, 0.62980452]), array([2.01      , 0.25958623, 0.6324069 ]), array([2.        , 0.2607069 , 0.63500928]), array([2.01      , 0.26182757, 0.63761166]), array([2.        , 0.26294824, 0.64021404]), array([2.01      , 0.2640689 , 0.64281642]), array([2.        , 0.26518957, 0.6454188 ]), array([2.01      , 0.26631024, 0.64802118]), array([2.        , 0.2674309 , 0.65062356]), array([2.01      , 0.26855157, 0.65322594]), array([2.        , 0.26967224, 0.65582832]), array([2.01      , 0.27079291, 0.6584307 ]), array([2.        , 0.27191357, 0.66103308]), array([2.01      , 0.27303424, 0.66363546]), array([2.        , 0.27415491, 0.66623784]), array([2.01      , 0.27527557, 0.66884022]), array([2.        , 0.27639624, 0.6714426 ]), array([2.01      , 0.27751691, 0.67404498]), array([2.        , 0.27863758, 0.67664736]), array([2.01      , 0.27975824, 0.67924973]), array([2.        , 0.28087891, 0.68185211]), array([2.01      , 0.28199958, 0.68445449]), array([2.        , 0.28312025, 0.68705687]), array([2.01      , 0.28424091, 0.68965925]), array([2.        , 0.28536158, 0.69226163]), array([2.01      , 0.28648225, 0.69486401]), array([2.        , 0.28760291, 0.69746639]), array([2.01      , 0.28872358, 0.70006877]), array([2.        , 0.28984425, 0.70267115]), array([2.01      , 0.29096492, 0.70527353]), array([2.        , 0.29208558, 0.70787591]), array([2.01      , 0.29320625, 0.71047829]), array([2.        , 0.29432692, 0.71308067]), array([2.01      , 0.29544758, 0.71568305]), array([2.        , 0.29656825, 0.71828543]), array([2.01      , 0.29768892, 0.72088781]), array([2.        , 0.29880959, 0.72349019]), array([2.01      , 0.29993025, 0.72609257]), array([2.        , 0.30105092, 0.72869495]), array([2.01      , 0.30217159, 0.73129733]), array([2.        , 0.30329226, 0.73389971]), array([2.01      , 0.30441292, 0.73650209]), array([2.        , 0.30553359, 0.73910447]), array([2.01      , 0.30665426, 0.74170685]), array([2.        , 0.30777492, 0.74430923]), array([2.01      , 0.30889559, 0.74691161]), array([2.        , 0.31001626, 0.74951399]), array([2.01      , 0.31113693, 0.75211637]), array([2.        , 0.31225759, 0.75471875]), array([2.01      , 0.31337826, 0.75732113]), array([2.        , 0.31449893, 0.75992351]), array([2.01      , 0.31561959, 0.76252589]), array([2.        , 0.31674026, 0.76512827]), array([2.01      , 0.31786093, 0.76773065]), array([2.        , 0.3189816 , 0.77033302]), array([2.01      , 0.32010226, 0.7729354 ]), array([2.        , 0.32122293, 0.77553778]), array([2.01      , 0.3223436 , 0.77814016]), array([2.        , 0.32346427, 0.78074254]), array([2.01      , 0.32458493, 0.78334492]), array([2.       , 0.3257056, 0.7859473]), array([2.01      , 0.32682627, 0.78854968]), array([2.        , 0.32794693, 0.79115206]), array([2.01      , 0.3290676 , 0.79375444]), array([2.00167997, 0.33      , 0.79591963]), array([2.        , 0.32981173, 0.79635682]), array([2.01      , 0.32869106, 0.7989592 ]), array([2.        , 0.3275704 , 0.80156158]), array([2.01      , 0.32644973, 0.80416396]), array([2.        , 0.32532906, 0.80676634]), array([2.01      , 0.32420839, 0.80936872]), array([2.        , 0.32308773, 0.8119711 ]), array([2.01      , 0.32196706, 0.81457348]), array([2.        , 0.32084639, 0.81717586]), array([2.01      , 0.31972573, 0.81977824]), array([2.        , 0.31860506, 0.82238062]), array([2.01      , 0.31748439, 0.824983  ]), array([2.        , 0.31636372, 0.82758538]), array([2.01      , 0.31524306, 0.83018776]), array([2.        , 0.31412239, 0.83279014]), array([2.01      , 0.31300172, 0.83539252]), array([2.        , 0.31188106, 0.8379949 ]), array([2.01      , 0.31076039, 0.84059728]), array([2.        , 0.30963972, 0.84319966]), array([2.01      , 0.30851905, 0.84580204]), array([2.        , 0.30739839, 0.84840442]), array([2.01      , 0.30627772, 0.8510068 ]), array([2.        , 0.30515705, 0.85360918]), array([2.01      , 0.30403638, 0.85621156]), array([2.        , 0.30291572, 0.85881394]), array([2.01      , 0.30179505, 0.86141632]), array([2.        , 0.30067438, 0.86401869]), array([2.01      , 0.29955372, 0.86662107]), array([2.        , 0.29843305, 0.86922345]), array([2.01      , 0.29731238, 0.87182583]), array([2.        , 0.29619171, 0.87442821]), array([2.01      , 0.29507105, 0.87703059]), array([2.        , 0.29395038, 0.87963297]), array([2.01      , 0.29282971, 0.88223535]), array([2.        , 0.29170905, 0.88483773]), array([2.01      , 0.29058838, 0.88744011]), array([2.        , 0.28946771, 0.89004249]), array([2.01      , 0.28834704, 0.89264487]), array([2.        , 0.28722638, 0.89524725]), array([2.01      , 0.28610571, 0.89784963]), array([2.        , 0.28498504, 0.90045201]), array([2.01      , 0.28386437, 0.90305439]), array([2.        , 0.28274371, 0.90565677]), array([2.01      , 0.28162304, 0.90825915]), array([2.        , 0.28050237, 0.91086153]), array([2.01      , 0.27938171, 0.91346391]), array([2.        , 0.27826104, 0.91606629]), array([2.01      , 0.27714037, 0.91866867]), array([2.        , 0.2760197 , 0.92127105]), array([2.01      , 0.27489904, 0.92387343]), array([2.        , 0.27377837, 0.92647581]), array([2.01      , 0.2726577 , 0.92907819]), array([2.        , 0.27153704, 0.93168057]), array([2.01      , 0.27041637, 0.93428295]), array([2.        , 0.2692957 , 0.93688533]), array([2.01      , 0.26817503, 0.93948771]), array([2.        , 0.26705437, 0.94209009]), array([2.01      , 0.2659337 , 0.94469247]), array([2.        , 0.26481303, 0.94729485]), array([2.01      , 0.26369236, 0.94989723]), array([2.        , 0.2625717 , 0.95249961]), array([2.01      , 0.26145103, 0.95510198]), array([2.        , 0.26033036, 0.95770436]), array([2.01      , 0.2592097 , 0.96030674]), array([2.        , 0.25808903, 0.96290912]), array([2.01      , 0.25696836, 0.9655115 ]), array([2.        , 0.25584769, 0.96811388]), array([2.01      , 0.25472703, 0.97071626]), array([2.        , 0.25360636, 0.97331864]), array([2.01      , 0.25248569, 0.97592102]), array([2.        , 0.25136503, 0.9785234 ]), array([2.01      , 0.25024436, 0.98112578]), array([2.        , 0.24912369, 0.98372816]), array([2.01      , 0.24800302, 0.98633054]), array([2.        , 0.24688236, 0.98893292]), array([2.01      , 0.24576169, 0.9915353 ]), array([2.        , 0.24464102, 0.99413768]), array([2.01      , 0.24352035, 0.99674006]), array([2.        , 0.24239969, 0.99934244]), array([2.01      , 0.24127902, 1.00194482]), array([2.        , 0.24015835, 1.0045472 ]), array([2.01      , 0.23903769, 1.00714958]), array([2.        , 0.23791702, 1.00975196]), array([2.01      , 0.23679635, 1.01235434]), array([2.        , 0.23567568, 1.01495672]), array([2.01      , 0.23455502, 1.0175591 ]), array([2.        , 0.23343435, 1.02016148]), array([2.01      , 0.23231368, 1.02276386]), array([2.        , 0.23119302, 1.02536624]), array([2.01      , 0.23007235, 1.02796862]), array([2.        , 0.22895168, 1.030571  ]), array([2.01      , 0.22783101, 1.03317338]), array([2.        , 0.22671035, 1.03577576]), array([2.01      , 0.22558968, 1.03837814]), array([2.        , 0.22446901, 1.04098052]), array([2.01      , 0.22334834, 1.0435829 ]), array([2.        , 0.22222768, 1.04618528]), array([2.01      , 0.22110701, 1.04878765]), array([2.        , 0.21998634, 1.05139003]), array([2.01      , 0.21886568, 1.05399241]), array([2.        , 0.21774501, 1.05659479]), array([2.01      , 0.21662434, 1.05919717]), array([2.        , 0.21550367, 1.06179955]), array([2.01      , 0.21438301, 1.06440193]), array([2.        , 0.21326234, 1.06700431]), array([2.01      , 0.21214167, 1.06960669]), array([2.        , 0.21102101, 1.07220907]), array([2.01      , 0.20990034, 1.07481145]), array([2.        , 0.20877967, 1.07741383]), array([2.01      , 0.207659  , 1.08001621]), array([2.        , 0.20653834, 1.08261859]), array([2.01      , 0.20541767, 1.08522097]), array([2.        , 0.204297  , 1.08782335]), array([2.01      , 0.20317633, 1.09042573]), array([2.        , 0.20205567, 1.09302811]), array([2.01      , 0.200935  , 1.09563049]), array([2.        , 0.19981433, 1.09823287]), array([2.01      , 0.19869367, 1.10083525]), array([2.        , 0.197573  , 1.10343763]), array([2.01      , 0.19645233, 1.10604001]), array([2.        , 0.19533166, 1.10864239]), array([2.01      , 0.194211  , 1.11124477]), array([2.        , 0.19309033, 1.11384715]), array([2.01      , 0.19196966, 1.11644953]), array([2.        , 0.19084899, 1.11905191]), array([2.01      , 0.18972833, 1.12165429]), array([2.        , 0.18860766, 1.12425667]), array([2.01      , 0.18748699, 1.12685905]), array([2.        , 0.18636633, 1.12946143]), array([2.01      , 0.18524566, 1.13206381]), array([2.        , 0.18412499, 1.13466619]), array([2.01      , 0.18300432, 1.13726857]), array([2.        , 0.18188366, 1.13987095]), array([2.01      , 0.18076299, 1.14247332]), array([2.        , 0.17964232, 1.1450757 ]), array([2.01      , 0.17852166, 1.14767808]), array([2.        , 0.17740099, 1.15028046]), array([2.01      , 0.17628032, 1.15288284]), array([2.        , 0.17515965, 1.15548522]), array([2.01      , 0.17403899, 1.1580876 ]), array([2.        , 0.17291832, 1.16068998]), array([2.01      , 0.17179765, 1.16329236]), array([2.        , 0.17067698, 1.16589474]), array([2.01      , 0.16955632, 1.16849712]), array([2.        , 0.16843565, 1.1710995 ]), array([2.01      , 0.16731498, 1.17370188]), array([2.        , 0.16619432, 1.17630426]), array([2.01      , 0.16507365, 1.17890664]), array([2.        , 0.16395298, 1.18150902]), array([2.01      , 0.16283231, 1.1841114 ]), array([2.        , 0.16171165, 1.18671378]), array([2.01      , 0.16059098, 1.18931616]), array([2.        , 0.15947031, 1.19191854]), array([2.01      , 0.15834965, 1.19452092]), array([2.        , 0.15722898, 1.1971233 ]), array([2.01      , 0.15610831, 1.19972568]), array([2.        , 0.15498764, 1.20232806]), array([2.01      , 0.15386698, 1.20493044]), array([2.        , 0.15274631, 1.20753282]), array([2.01      , 0.15162564, 1.2101352 ]), array([2.        , 0.15050497, 1.21273758]), array([2.01      , 0.14938431, 1.21533996]), array([2.        , 0.14826364, 1.21794234]), array([2.01      , 0.14714297, 1.22054472]), array([2.        , 0.14602231, 1.2231471 ]), array([2.01      , 0.14490164, 1.22574948]), array([2.        , 0.14378097, 1.22835186]), array([2.01      , 0.1426603 , 1.23095424]), array([2.        , 0.14153964, 1.23355661]), array([2.01      , 0.14041897, 1.23615899]), array([2.        , 0.1392983 , 1.23876137]), array([2.01      , 0.13817764, 1.24136375]), array([2.        , 0.13705697, 1.24396613]), array([2.01      , 0.1359363 , 1.24656851]), array([2.        , 0.13481563, 1.24917089]), array([2.00318596, 0.13445859, 1.25      ]), array([2.        , 0.13481563, 1.24917089])]</t>
  </si>
  <si>
    <t>[array([ 2.00526193, -0.22625113, -0.49581393]), array([ 2.        , -0.2256141 , -0.49446079]), array([ 2.01      , -0.22440347, -0.49188923]), array([ 2.        , -0.22319284, -0.48931768]), array([ 2.01      , -0.22198221, -0.48674612]), array([ 2.        , -0.22077157, -0.48417456]), array([ 2.01      , -0.21956094, -0.481603  ]), array([ 2.        , -0.21835031, -0.47903144]), array([ 2.01      , -0.21713968, -0.47645989]), array([ 2.        , -0.21592905, -0.47388833]), array([ 2.01      , -0.21471842, -0.47131677]), array([ 2.        , -0.21350778, -0.46874521]), array([ 2.01      , -0.21229715, -0.46617365]), array([ 2.        , -0.21108652, -0.46360209]), array([ 2.01      , -0.20987589, -0.46103054]), array([ 2.        , -0.20866526, -0.45845898]), array([ 2.01      , -0.20745462, -0.45588742]), array([ 2.        , -0.20624399, -0.45331586]), array([ 2.01      , -0.20503336, -0.4507443 ]), array([ 2.        , -0.20382273, -0.44817275]), array([ 2.01      , -0.2026121 , -0.44560119]), array([ 2.        , -0.20140147, -0.44302963]), array([ 2.01      , -0.20019083, -0.44045807]), array([ 2.        , -0.1989802 , -0.43788651]), array([ 2.01      , -0.19776957, -0.43531495]), array([ 2.        , -0.19655894, -0.4327434 ]), array([ 2.01      , -0.19534831, -0.43017184]), array([ 2.        , -0.19413768, -0.42760028]), array([ 2.01      , -0.19292704, -0.42502872]), array([ 2.        , -0.19171641, -0.42245716]), array([ 2.01      , -0.19050578, -0.41988561]), array([ 2.        , -0.18929515, -0.41731405]), array([ 2.01      , -0.18808452, -0.41474249]), array([ 2.        , -0.18687388, -0.41217093]), array([ 2.01      , -0.18566325, -0.40959937]), array([ 2.        , -0.18445262, -0.40702781]), array([ 2.01      , -0.18324199, -0.40445626]), array([ 2.        , -0.18203136, -0.4018847 ]), array([ 2.01      , -0.18082073, -0.39931314]), array([ 2.        , -0.17961009, -0.39674158]), array([ 2.01      , -0.17839946, -0.39417002]), array([ 2.        , -0.17718883, -0.39159847]), array([ 2.01      , -0.1759782 , -0.38902691]), array([ 2.        , -0.17476757, -0.38645535]), array([ 2.01      , -0.17355693, -0.38388379]), array([ 2.        , -0.1723463 , -0.38131223]), array([ 2.01      , -0.17113567, -0.37874067]), array([ 2.        , -0.16992504, -0.37616912]), array([ 2.01      , -0.16871441, -0.37359756]), array([ 2.        , -0.16750378, -0.371026  ]), array([ 2.01      , -0.16629314, -0.36845444]), array([ 2.        , -0.16508251, -0.36588288]), array([ 2.01      , -0.16387188, -0.36331133]), array([ 2.        , -0.16266125, -0.36073977]), array([ 2.01      , -0.16145062, -0.35816821]), array([ 2.        , -0.16023999, -0.35559665]), array([ 2.01      , -0.15902935, -0.35302509]), array([ 2.        , -0.15781872, -0.35045353]), array([ 2.01      , -0.15660809, -0.34788198]), array([ 2.        , -0.15539746, -0.34531042]), array([ 2.01      , -0.15418683, -0.34273886]), array([ 2.        , -0.15297619, -0.3401673 ]), array([ 2.01      , -0.15176556, -0.33759574]), array([ 2.        , -0.15055493, -0.33502419]), array([ 2.01      , -0.1493443 , -0.33245263]), array([ 2.        , -0.14813367, -0.32988107]), array([ 2.01      , -0.14692304, -0.32730951]), array([ 2.        , -0.1457124 , -0.32473795]), array([ 2.01      , -0.14450177, -0.32216639]), array([ 2.        , -0.14329114, -0.31959484]), array([ 2.01      , -0.14208051, -0.31702328]), array([ 2.        , -0.14086988, -0.31445172]), array([ 2.01      , -0.13965925, -0.31188016]), array([ 2.        , -0.13844861, -0.3093086 ]), array([ 2.01      , -0.13723798, -0.30673704]), array([ 2.        , -0.13602735, -0.30416549]), array([ 2.01      , -0.13481672, -0.30159393]), array([ 2.        , -0.13360609, -0.29902237]), array([ 2.01      , -0.13239545, -0.29645081]), array([ 2.        , -0.13118482, -0.29387925]), array([ 2.01      , -0.12997419, -0.2913077 ]), array([ 2.        , -0.12876356, -0.28873614]), array([ 2.01      , -0.12755293, -0.28616458]), array([ 2.        , -0.1263423 , -0.28359302]), array([ 2.01      , -0.12513166, -0.28102146]), array([ 2.        , -0.12392103, -0.2784499 ]), array([ 2.01      , -0.1227104 , -0.27587835]), array([ 2.        , -0.12149977, -0.27330679]), array([ 2.01      , -0.12028914, -0.27073523]), array([ 2.        , -0.1190785 , -0.26816367]), array([ 2.01      , -0.11786787, -0.26559211]), array([ 2.        , -0.11665724, -0.26302056]), array([ 2.01      , -0.11544661, -0.260449  ]), array([ 2.        , -0.11423598, -0.25787744]), array([ 2.01      , -0.11302535, -0.25530588]), array([ 2.        , -0.11181471, -0.25273432]), array([ 2.01      , -0.11060408, -0.25016276]), array([ 2.        , -0.10939345, -0.24759121]), array([ 2.01      , -0.10818282, -0.24501965]), array([ 2.        , -0.10697219, -0.24244809]), array([ 2.01      , -0.10576156, -0.23987653]), array([ 2.        , -0.10455092, -0.23730497]), array([ 2.01      , -0.10334029, -0.23473342]), array([ 2.        , -0.10212966, -0.23216186]), array([ 2.01      , -0.10091903, -0.2295903 ]), array([ 2.        , -0.0997084 , -0.22701874]), array([ 2.01      , -0.09849776, -0.22444718]), array([ 2.        , -0.09728713, -0.22187562]), array([ 2.01      , -0.0960765 , -0.21930407]), array([ 2.        , -0.09486587, -0.21673251]), array([ 2.01      , -0.09365524, -0.21416095]), array([ 2.        , -0.09244461, -0.21158939]), array([ 2.01      , -0.09123397, -0.20901783]), array([ 2.        , -0.09002334, -0.20644628]), array([ 2.01      , -0.08881271, -0.20387472]), array([ 2.        , -0.08760208, -0.20130316]), array([ 2.01      , -0.08639145, -0.1987316 ]), array([ 2.        , -0.08518082, -0.19616004]), array([ 2.01      , -0.08397018, -0.19358848]), array([ 2.        , -0.08275955, -0.19101693]), array([ 2.01      , -0.08154892, -0.18844537]), array([ 2.        , -0.08033829, -0.18587381]), array([ 2.01      , -0.07912766, -0.18330225]), array([ 2.        , -0.07791702, -0.18073069]), array([ 2.01      , -0.07670639, -0.17815914]), array([ 2.        , -0.07549576, -0.17558758]), array([ 2.01      , -0.07428513, -0.17301602]), array([ 2.        , -0.0730745 , -0.17044446]), array([ 2.01      , -0.07186387, -0.1678729 ]), array([ 2.        , -0.07065323, -0.16530134]), array([ 2.01      , -0.0694426 , -0.16272979]), array([ 2.        , -0.06823197, -0.16015823]), array([ 2.01      , -0.06702134, -0.15758667]), array([ 2.        , -0.06581071, -0.15501511]), array([ 2.01      , -0.06460008, -0.15244355]), array([ 2.        , -0.06338944, -0.14987199]), array([ 2.01      , -0.06217881, -0.14730044]), array([ 2.        , -0.06096818, -0.14472888]), array([ 2.01      , -0.05975755, -0.14215732]), array([ 2.        , -0.05854692, -0.13958576]), array([ 2.01      , -0.05733628, -0.1370142 ]), array([ 2.        , -0.05612565, -0.13444265]), array([ 2.01      , -0.05491502, -0.13187109]), array([ 2.        , -0.05370439, -0.12929953]), array([ 2.01      , -0.05249376, -0.12672797]), array([ 2.        , -0.05128313, -0.12415641]), array([ 2.01      , -0.05007249, -0.12158485]), array([ 2.        , -0.04886186, -0.1190133 ]), array([ 2.01      , -0.04765123, -0.11644174]), array([ 2.        , -0.0464406 , -0.11387018]), array([ 2.01      , -0.04522997, -0.11129862]), array([ 2.        , -0.04401933, -0.10872706]), array([ 2.01      , -0.0428087 , -0.10615551]), array([ 2.        , -0.04159807, -0.10358395]), array([ 2.01      , -0.04038744, -0.10101239]), array([ 2.        , -0.03917681, -0.09844083]), array([ 2.01      , -0.03796618, -0.09586927]), array([ 2.        , -0.03675554, -0.09329771]), array([ 2.01      , -0.03554491, -0.09072616]), array([ 2.        , -0.03433428, -0.0881546 ]), array([ 2.01      , -0.03312365, -0.08558304]), array([ 2.        , -0.03191302, -0.08301148]), array([ 2.01      , -0.03070239, -0.08043992]), array([ 2.        , -0.02949175, -0.07786837]), array([ 2.01      , -0.02828112, -0.07529681]), array([ 2.        , -0.02707049, -0.07272525]), array([ 2.01      , -0.02585986, -0.07015369]), array([ 2.        , -0.02464923, -0.06758213]), array([ 2.01      , -0.02343859, -0.06501057]), array([ 2.        , -0.02222796, -0.06243902]), array([ 2.01      , -0.02101733, -0.05986746]), array([ 2.       , -0.0198067, -0.0572959]), array([ 2.01      , -0.01859607, -0.05472434]), array([ 2.        , -0.01738544, -0.05215278]), array([ 2.01      , -0.0161748 , -0.04958123]), array([ 2.        , -0.01496417, -0.04700967]), array([ 2.01      , -0.01375354, -0.04443811]), array([ 2.        , -0.01254291, -0.04186655]), array([ 2.01      , -0.01133228, -0.03929499]), array([ 2.        , -0.01012165, -0.03672343]), array([ 2.01      , -0.00891101, -0.03415188]), array([ 2.        , -0.00770038, -0.03158032]), array([ 2.01      , -0.00648975, -0.02900876]), array([ 2.        , -0.00527912, -0.0264372 ]), array([ 2.01      , -0.00406849, -0.02386564]), array([ 2.        , -0.00285785, -0.02129409]), array([ 2.01000000e+00, -1.64722265e-03, -1.87225270e-02]), array([ 2.00000000e+00, -4.36590879e-04, -1.61509688e-02]), array([ 2.01000000e+00,  7.74040897e-04, -1.35794106e-02]), array([ 2.00000000e+00,  1.98467267e-03, -1.10078524e-02]), array([ 2.01      ,  0.0031953 , -0.00843629]), array([ 2.        ,  0.00440594, -0.00586474]), array([ 2.01      ,  0.00561657, -0.00329318]), array([ 2.00000000e+00,  6.82719978e-03, -7.21619658e-04]), array([2.01000000e+00, 8.03783155e-03, 1.84993854e-03]), array([2.        , 0.00924846, 0.0044215 ]), array([2.01      , 0.0104591 , 0.00699305]), array([2.        , 0.01166973, 0.00956461]), array([2.01      , 0.01288036, 0.01213617]), array([2.        , 0.01409099, 0.01470773]), array([2.01      , 0.01530162, 0.01727929]), array([2.        , 0.01651225, 0.01985085]), array([2.01      , 0.01772289, 0.0224224 ]), array([2.        , 0.01893352, 0.02499396]), array([2.01      , 0.02014415, 0.02756552]), array([2.        , 0.02135478, 0.03013708]), array([2.01      , 0.02256541, 0.03270864]), array([2.        , 0.02377604, 0.0352802 ]), array([2.01      , 0.02498668, 0.03785175]), array([2.        , 0.02619731, 0.04042331]), array([2.01      , 0.02740794, 0.04299487]), array([2.        , 0.02861857, 0.04556643]), array([2.01      , 0.0298292 , 0.04813799]), array([2.        , 0.03103984, 0.05070954]), array([2.01      , 0.03225047, 0.0532811 ]), array([2.        , 0.0334611 , 0.05585266]), array([2.01      , 0.03467173, 0.05842422]), array([2.        , 0.03588236, 0.06099578]), array([2.01      , 0.03709299, 0.06356734]), array([2.        , 0.03830363, 0.06613889]), array([2.01      , 0.03951426, 0.06871045]), array([2.        , 0.04072489, 0.07128201]), array([2.01      , 0.04193552, 0.07385357]), array([2.        , 0.04314615, 0.07642513]), array([2.01      , 0.04435678, 0.07899668]), array([2.        , 0.04556742, 0.08156824]), array([2.01      , 0.04677805, 0.0841398 ]), array([2.        , 0.04798868, 0.08671136]), array([2.01      , 0.04919931, 0.08928292]), array([2.        , 0.05040994, 0.09185448]), array([2.01      , 0.05162058, 0.09442603]), array([2.        , 0.05283121, 0.09699759]), array([2.01      , 0.05404184, 0.09956915]), array([2.        , 0.05525247, 0.10214071]), array([2.01      , 0.0564631 , 0.10471227]), array([2.        , 0.05767373, 0.10728382]), array([2.01      , 0.05888437, 0.10985538]), array([2.        , 0.060095  , 0.11242694]), array([2.01      , 0.06130563, 0.1149985 ]), array([2.        , 0.06251626, 0.11757006]), array([2.01      , 0.06372689, 0.12014162]), array([2.        , 0.06493753, 0.12271317]), array([2.01      , 0.06614816, 0.12528473]), array([2.        , 0.06735879, 0.12785629]), array([2.01      , 0.06856942, 0.13042785]), array([2.        , 0.06978005, 0.13299941]), array([2.01      , 0.07099068, 0.13557096]), array([2.        , 0.07220132, 0.13814252]), array([2.01      , 0.07341195, 0.14071408]), array([2.        , 0.07462258, 0.14328564]), array([2.01      , 0.07583321, 0.1458572 ]), array([2.        , 0.07704384, 0.14842876]), array([2.01      , 0.07825447, 0.15100031]), array([2.        , 0.07946511, 0.15357187]), array([2.01      , 0.08067574, 0.15614343]), array([2.        , 0.08188637, 0.15871499]), array([2.01      , 0.083097  , 0.16128655]), array([2.        , 0.08430763, 0.1638581 ]), array([2.01      , 0.08551827, 0.16642966]), array([2.        , 0.0867289 , 0.16900122]), array([2.01      , 0.08793953, 0.17157278]), array([2.        , 0.08915016, 0.17414434]), array([2.01      , 0.09036079, 0.1767159 ]), array([2.        , 0.09157142, 0.17928745]), array([2.01      , 0.09278206, 0.18185901]), array([2.        , 0.09399269, 0.18443057]), array([2.01      , 0.09520332, 0.18700213]), array([2.        , 0.09641395, 0.18957369]), array([2.01      , 0.09762458, 0.19214524]), array([2.        , 0.09883521, 0.1947168 ]), array([2.01      , 0.10004585, 0.19728836]), array([2.        , 0.10125648, 0.19985992]), array([2.01      , 0.10246711, 0.20243148]), array([2.        , 0.10367774, 0.20500304]), array([2.01      , 0.10488837, 0.20757459]), array([2.        , 0.10609901, 0.21014615]), array([2.01      , 0.10730964, 0.21271771]), array([2.        , 0.10852027, 0.21528927]), array([2.01      , 0.1097309 , 0.21786083]), array([2.        , 0.11094153, 0.22043239]), array([2.01      , 0.11215216, 0.22300394]), array([2.       , 0.1133628, 0.2255755]), array([2.01      , 0.11457343, 0.22814706]), array([2.        , 0.11578406, 0.23071862]), array([2.01      , 0.11699469, 0.23329018]), array([2.        , 0.11820532, 0.23586173]), array([2.01      , 0.11941595, 0.23843329]), array([2.        , 0.12062659, 0.24100485]), array([2.01      , 0.12183722, 0.24357641]), array([2.        , 0.12304785, 0.24614797]), array([2.01      , 0.12425848, 0.24871953]), array([2.        , 0.12546911, 0.25129108]), array([2.01      , 0.12667975, 0.25386264]), array([2.        , 0.12789038, 0.2564342 ]), array([2.01      , 0.12910101, 0.25900576]), array([2.        , 0.13031164, 0.26157732]), array([2.01      , 0.13152227, 0.26414887]), array([2.        , 0.1327329 , 0.26672043]), array([2.01      , 0.13394354, 0.26929199]), array([2.        , 0.13515417, 0.27186355]), array([2.01      , 0.1363648 , 0.27443511]), array([2.        , 0.13757543, 0.27700667]), array([2.01      , 0.13878606, 0.27957822]), array([2.        , 0.1399967 , 0.28214978]), array([2.01      , 0.14120733, 0.28472134]), array([2.        , 0.14241796, 0.2872929 ]), array([2.01      , 0.14362859, 0.28986446]), array([2.        , 0.14483922, 0.29243601]), array([2.01      , 0.14604985, 0.29500757]), array([2.        , 0.14726049, 0.29757913]), array([2.01      , 0.14847112, 0.30015069]), array([2.        , 0.14968175, 0.30272225]), array([2.01      , 0.15089238, 0.30529381]), array([2.        , 0.15210301, 0.30786536]), array([2.01      , 0.15331364, 0.31043692]), array([2.        , 0.15452428, 0.31300848]), array([2.01      , 0.15573491, 0.31558004]), array([2.        , 0.15694554, 0.3181516 ]), array([2.01      , 0.15815617, 0.32072315]), array([2.        , 0.1593668 , 0.32329471]), array([2.01      , 0.16057744, 0.32586627]), array([2.        , 0.16178807, 0.32843783]), array([2.01      , 0.1629987 , 0.33100939]), array([2.        , 0.16420933, 0.33358095]), array([2.01      , 0.16541996, 0.3361525 ]), array([2.        , 0.16663059, 0.33872406]), array([2.01      , 0.16784123, 0.34129562]), array([2.        , 0.16905186, 0.34386718]), array([2.01      , 0.17026249, 0.34643874]), array([2.        , 0.17147312, 0.34901029]), array([2.01      , 0.17268375, 0.35158185]), array([2.        , 0.17389438, 0.35415341]), array([2.01      , 0.17510502, 0.35672497]), array([2.        , 0.17631565, 0.35929653]), array([2.01      , 0.17752628, 0.36186809]), array([2.        , 0.17873691, 0.36443964]), array([2.01      , 0.17994754, 0.3670112 ]), array([2.        , 0.18115818, 0.36958276]), array([2.01      , 0.18236881, 0.37215432]), array([2.        , 0.18357944, 0.37472588]), array([2.01      , 0.18479007, 0.37729744]), array([2.        , 0.1860007 , 0.37986899]), array([2.01      , 0.18721133, 0.38244055]), array([2.        , 0.18842197, 0.38501211]), array([2.01      , 0.1896326 , 0.38758367]), array([2.        , 0.19084323, 0.39015523]), array([2.01      , 0.19205386, 0.39272678]), array([2.        , 0.19326449, 0.39529834]), array([2.01      , 0.19447513, 0.3978699 ]), array([2.        , 0.19568576, 0.40044146]), array([2.01      , 0.19689639, 0.40301302]), array([2.        , 0.19810702, 0.40558458]), array([2.01      , 0.19931765, 0.40815613]), array([2.        , 0.20052828, 0.41072769]), array([2.01      , 0.20173892, 0.41329925]), array([2.        , 0.20294955, 0.41587081]), array([2.01      , 0.20416018, 0.41844237]), array([2.        , 0.20537081, 0.42101392]), array([2.01      , 0.20658144, 0.42358548]), array([2.        , 0.20779207, 0.42615704]), array([2.01      , 0.20900271, 0.4287286 ]), array([2.        , 0.21021334, 0.43130016]), array([2.01      , 0.21142397, 0.43387172]), array([2.        , 0.2126346 , 0.43644327]), array([2.01      , 0.21384523, 0.43901483]), array([2.        , 0.21505587, 0.44158639]), array([2.01      , 0.2162665 , 0.44415795]), array([2.        , 0.21747713, 0.44672951]), array([2.01      , 0.21868776, 0.44930106]), array([2.        , 0.21989839, 0.45187262]), array([2.01      , 0.22110902, 0.45444418]), array([2.        , 0.22231966, 0.45701574]), array([2.01      , 0.22353029, 0.4595873 ]), array([2.        , 0.22474092, 0.46215886]), array([2.01      , 0.22595155, 0.46473041]), array([2.        , 0.22716218, 0.46730197]), array([2.01      , 0.22837281, 0.46987353]), array([2.        , 0.22958345, 0.47244509]), array([2.01      , 0.23079408, 0.47501665]), array([2.        , 0.23200471, 0.4775882 ]), array([2.01      , 0.23321534, 0.48015976]), array([2.        , 0.23442597, 0.48273132]), array([2.01      , 0.23563661, 0.48530288]), array([2.        , 0.23684724, 0.48787444]), array([2.01      , 0.23805787, 0.490446  ]), array([2.        , 0.2392685 , 0.49301755]), array([2.01      , 0.24047913, 0.49558911]), array([2.        , 0.24168976, 0.49816067]), array([2.01      , 0.2429004 , 0.50073223]), array([2.        , 0.24411103, 0.50330379]), array([2.01      , 0.24532166, 0.50587534]), array([2.        , 0.24653229, 0.5084469 ]), array([2.01      , 0.24774292, 0.51101846]), array([2.        , 0.24895355, 0.51359002]), array([2.01      , 0.25016419, 0.51616158]), array([2.        , 0.25137482, 0.51873314]), array([2.01      , 0.25258545, 0.52130469]), array([2.        , 0.25379608, 0.52387625]), array([2.01      , 0.25500671, 0.52644781]), array([2.        , 0.25621735, 0.52901937]), array([2.01      , 0.25742798, 0.53159093]), array([2.        , 0.25863861, 0.53416248]), array([2.01      , 0.25984924, 0.53673404]), array([2.        , 0.26105987, 0.5393056 ]), array([2.01      , 0.2622705 , 0.54187716]), array([2.        , 0.26348114, 0.54444872]), array([2.01      , 0.26469177, 0.54702028]), array([2.        , 0.2659024 , 0.54959183]), array([2.01      , 0.26711303, 0.55216339]), array([2.        , 0.26832366, 0.55473495]), array([2.01      , 0.2695343 , 0.55730651]), array([2.        , 0.27074493, 0.55987807]), array([2.01      , 0.27195556, 0.56244963]), array([2.        , 0.27316619, 0.56502118]), array([2.01      , 0.27437682, 0.56759274]), array([2.        , 0.27558745, 0.5701643 ]), array([2.01      , 0.27679809, 0.57273586]), array([2.        , 0.27800872, 0.57530742]), array([2.01      , 0.27921935, 0.57787897]), array([2.        , 0.28042998, 0.58045053]), array([2.01      , 0.28164061, 0.58302209]), array([2.        , 0.28285124, 0.58559365]), array([2.01      , 0.28406188, 0.58816521]), array([2.        , 0.28527251, 0.59073677]), array([2.01      , 0.28648314, 0.59330832]), array([2.        , 0.28769377, 0.59587988]), array([2.01      , 0.2889044 , 0.59845144]), array([2.        , 0.29011504, 0.601023  ]), array([2.01      , 0.29132567, 0.60359456]), array([2.        , 0.2925363 , 0.60616611]), array([2.01      , 0.29374693, 0.60873767]), array([2.        , 0.29495756, 0.61130923]), array([2.01      , 0.29616819, 0.61388079]), array([2.        , 0.29737883, 0.61645235]), array([2.01      , 0.29858946, 0.61902391]), array([2.        , 0.29980009, 0.62159546]), array([2.01      , 0.30101072, 0.62416702]), array([2.        , 0.30222135, 0.62673858]), array([2.01      , 0.30343198, 0.62931014]), array([2.        , 0.30464262, 0.6318817 ]), array([2.01      , 0.30585325, 0.63445325]), array([2.        , 0.30706388, 0.63702481]), array([2.01      , 0.30827451, 0.63959637]), array([2.        , 0.30948514, 0.64216793]), array([2.01      , 0.31069578, 0.64473949]), array([2.        , 0.31190641, 0.64731105]), array([2.01      , 0.31311704, 0.6498826 ]), array([2.        , 0.31432767, 0.65245416]), array([2.01      , 0.3155383 , 0.65502572]), array([2.        , 0.31674893, 0.65759728]), array([2.01      , 0.31795957, 0.66016884]), array([2.        , 0.3191702 , 0.66274039]), array([2.01      , 0.32038083, 0.66531195]), array([2.        , 0.32159146, 0.66788351]), array([2.01      , 0.32280209, 0.67045507]), array([2.        , 0.32401273, 0.67302663]), array([2.01      , 0.32522336, 0.67559819]), array([2.        , 0.32643399, 0.67816974]), array([2.01      , 0.32764462, 0.6807413 ]), array([2.        , 0.32885525, 0.68331286]), array([2.00945579, 0.33      , 0.68574447]), array([2.01      , 0.32993412, 0.68588442]), array([2.        , 0.32872348, 0.68845598]), array([2.01      , 0.32751285, 0.69102753]), array([2.        , 0.32630222, 0.69359909]), array([2.01      , 0.32509159, 0.69617065]), array([2.        , 0.32388096, 0.69874221]), array([2.01      , 0.32267033, 0.70131377]), array([2.        , 0.32145969, 0.70388533]), array([2.01      , 0.32024906, 0.70645688]), array([2.        , 0.31903843, 0.70902844]), array([2.01     , 0.3178278, 0.7116   ]), array([2.        , 0.31661717, 0.71417156]), array([2.01      , 0.31540653, 0.71674312]), array([2.        , 0.3141959 , 0.71931467]), array([2.01      , 0.31298527, 0.72188623]), array([2.        , 0.31177464, 0.72445779]), array([2.01      , 0.31056401, 0.72702935]), array([2.        , 0.30935338, 0.72960091]), array([2.01      , 0.30814274, 0.73217247]), array([2.        , 0.30693211, 0.73474402]), array([2.01      , 0.30572148, 0.73731558]), array([2.        , 0.30451085, 0.73988714]), array([2.01      , 0.30330022, 0.7424587 ]), array([2.        , 0.30208959, 0.74503026]), array([2.01      , 0.30087895, 0.74760182]), array([2.        , 0.29966832, 0.75017337]), array([2.01      , 0.29845769, 0.75274493]), array([2.        , 0.29724706, 0.75531649]), array([2.01      , 0.29603643, 0.75788805]), array([2.        , 0.29482579, 0.76045961]), array([2.01      , 0.29361516, 0.76303116]), array([2.        , 0.29240453, 0.76560272]), array([2.01      , 0.2911939 , 0.76817428]), array([2.        , 0.28998327, 0.77074584]), array([2.01      , 0.28877264, 0.7733174 ]), array([2.        , 0.287562  , 0.77588896]), array([2.01      , 0.28635137, 0.77846051]), array([2.        , 0.28514074, 0.78103207]), array([2.01      , 0.28393011, 0.78360363]), array([2.        , 0.28271948, 0.78617519]), array([2.01      , 0.28150884, 0.78874675]), array([2.        , 0.28029821, 0.7913183 ]), array([2.01      , 0.27908758, 0.79388986]), array([2.        , 0.27787695, 0.79646142]), array([2.01      , 0.27666632, 0.79903298]), array([2.        , 0.27545569, 0.80160454]), array([2.01      , 0.27424505, 0.8041761 ]), array([2.        , 0.27303442, 0.80674765]), array([2.01      , 0.27182379, 0.80931921]), array([2.        , 0.27061316, 0.81189077]), array([2.01      , 0.26940253, 0.81446233]), array([2.        , 0.2681919 , 0.81703389]), array([2.01      , 0.26698126, 0.81960544]), array([2.        , 0.26577063, 0.822177  ]), array([2.01      , 0.26456   , 0.82474856]), array([2.        , 0.26334937, 0.82732012]), array([2.01      , 0.26213874, 0.82989168]), array([2.        , 0.2609281 , 0.83246324]), array([2.01      , 0.25971747, 0.83503479]), array([2.        , 0.25850684, 0.83760635]), array([2.01      , 0.25729621, 0.84017791]), array([2.        , 0.25608558, 0.84274947]), array([2.01      , 0.25487495, 0.84532103]), array([2.        , 0.25366431, 0.84789258]), array([2.01      , 0.25245368, 0.85046414]), array([2.        , 0.25124305, 0.8530357 ]), array([2.01      , 0.25003242, 0.85560726]), array([2.        , 0.24882179, 0.85817882]), array([2.01      , 0.24761116, 0.86075038]), array([2.        , 0.24640052, 0.86332193]), array([2.01      , 0.24518989, 0.86589349]), array([2.        , 0.24397926, 0.86846505]), array([2.01      , 0.24276863, 0.87103661]), array([2.        , 0.241558  , 0.87360817]), array([2.01      , 0.24034736, 0.87617972]), array([2.        , 0.23913673, 0.87875128]), array([2.01      , 0.2379261 , 0.88132284]), array([2.        , 0.23671547, 0.8838944 ]), array([2.01      , 0.23550484, 0.88646596]), array([2.        , 0.23429421, 0.88903752]), array([2.01      , 0.23308357, 0.89160907]), array([2.        , 0.23187294, 0.89418063]), array([2.01      , 0.23066231, 0.89675219]), array([2.        , 0.22945168, 0.89932375]), array([2.01      , 0.22824105, 0.90189531]), array([2.        , 0.22703042, 0.90446687]), array([2.01      , 0.22581978, 0.90703842]), array([2.        , 0.22460915, 0.90960998]), array([2.01      , 0.22339852, 0.91218154]), array([2.        , 0.22218789, 0.9147531 ]), array([2.01      , 0.22097726, 0.91732466]), array([2.        , 0.21976662, 0.91989621]), array([2.01      , 0.21855599, 0.92246777]), array([2.        , 0.21734536, 0.92503933]), array([2.01      , 0.21613473, 0.92761089]), array([2.        , 0.2149241 , 0.93018245]), array([2.01      , 0.21371347, 0.93275401]), array([2.        , 0.21250283, 0.93532556]), array([2.01      , 0.2112922 , 0.93789712]), array([2.        , 0.21008157, 0.94046868]), array([2.01      , 0.20887094, 0.94304024]), array([2.        , 0.20766031, 0.9456118 ]), array([2.01      , 0.20644967, 0.94818335]), array([2.        , 0.20523904, 0.95075491]), array([2.01      , 0.20402841, 0.95332647]), array([2.        , 0.20281778, 0.95589803]), array([2.01      , 0.20160715, 0.95846959]), array([2.        , 0.20039652, 0.96104115]), array([2.01      , 0.19918588, 0.9636127 ]), array([2.        , 0.19797525, 0.96618426]), array([2.01      , 0.19676462, 0.96875582]), array([2.        , 0.19555399, 0.97132738]), array([2.01      , 0.19434336, 0.97389894]), array([2.        , 0.19313273, 0.97647049]), array([2.01      , 0.19192209, 0.97904205]), array([2.        , 0.19071146, 0.98161361]), array([2.01      , 0.18950083, 0.98418517]), array([2.        , 0.1882902 , 0.98675673]), array([2.01      , 0.18707957, 0.98932829]), array([2.        , 0.18586893, 0.99189984]), array([2.01     , 0.1846583, 0.9944714]), array([2.        , 0.18344767, 0.99704296]), array([2.01      , 0.18223704, 0.99961452]), array([2.        , 0.18102641, 1.00218608]), array([2.01      , 0.17981578, 1.00475763]), array([2.        , 0.17860514, 1.00732919]), array([2.01      , 0.17739451, 1.00990075]), array([2.        , 0.17618388, 1.01247231]), array([2.01      , 0.17497325, 1.01504387]), array([2.        , 0.17376262, 1.01761543]), array([2.01      , 0.17255199, 1.02018698]), array([2.        , 0.17134135, 1.02275854]), array([2.01      , 0.17013072, 1.0253301 ]), array([2.        , 0.16892009, 1.02790166]), array([2.01      , 0.16770946, 1.03047322]), array([2.        , 0.16649883, 1.03304477]), array([2.01      , 0.16528819, 1.03561633]), array([2.        , 0.16407756, 1.03818789]), array([2.01      , 0.16286693, 1.04075945]), array([2.        , 0.1616563 , 1.04333101]), array([2.01      , 0.16044567, 1.04590257]), array([2.        , 0.15923504, 1.04847412]), array([2.01      , 0.1580244 , 1.05104568]), array([2.        , 0.15681377, 1.05361724]), array([2.01      , 0.15560314, 1.0561888 ]), array([2.        , 0.15439251, 1.05876036]), array([2.01      , 0.15318188, 1.06133191]), array([2.        , 0.15197124, 1.06390347]), array([2.01      , 0.15076061, 1.06647503]), array([2.        , 0.14954998, 1.06904659]), array([2.01      , 0.14833935, 1.07161815]), array([2.        , 0.14712872, 1.07418971]), array([2.01      , 0.14591809, 1.07676126]), array([2.        , 0.14470745, 1.07933282]), array([2.01      , 0.14349682, 1.08190438]), array([2.        , 0.14228619, 1.08447594]), array([2.01      , 0.14107556, 1.0870475 ]), array([2.        , 0.13986493, 1.08961906]), array([2.01      , 0.1386543 , 1.09219061]), array([2.        , 0.13744366, 1.09476217]), array([2.01      , 0.13623303, 1.09733373]), array([2.        , 0.1350224 , 1.09990529]), array([2.01      , 0.13381177, 1.10247685]), array([2.        , 0.13260114, 1.1050484 ]), array([2.01      , 0.1313905 , 1.10761996]), array([2.        , 0.13017987, 1.11019152]), array([2.01      , 0.12896924, 1.11276308]), array([2.        , 0.12775861, 1.11533464]), array([2.01      , 0.12654798, 1.1179062 ]), array([2.        , 0.12533735, 1.12047775]), array([2.01      , 0.12412671, 1.12304931]), array([2.        , 0.12291608, 1.12562087]), array([2.01      , 0.12170545, 1.12819243]), array([2.        , 0.12049482, 1.13076399]), array([2.01      , 0.11928419, 1.13333554]), array([2.        , 0.11807356, 1.1359071 ]), array([2.01      , 0.11686292, 1.13847866]), array([2.        , 0.11565229, 1.14105022]), array([2.01      , 0.11444166, 1.14362178]), array([2.        , 0.11323103, 1.14619334]), array([2.01      , 0.1120204 , 1.14876489]), array([2.        , 0.11080976, 1.15133645]), array([2.01      , 0.10959913, 1.15390801]), array([2.        , 0.1083885 , 1.15647957]), array([2.01      , 0.10717787, 1.15905113]), array([2.        , 0.10596724, 1.16162268]), array([2.01      , 0.10475661, 1.16419424]), array([2.        , 0.10354597, 1.1667658 ]), array([2.01      , 0.10233534, 1.16933736]), array([2.        , 0.10112471, 1.17190892]), array([2.01      , 0.09991408, 1.17448048]), array([2.        , 0.09870345, 1.17705203]), array([2.01      , 0.09749282, 1.17962359]), array([2.        , 0.09628218, 1.18219515]), array([2.01      , 0.09507155, 1.18476671]), array([2.        , 0.09386092, 1.18733827]), array([2.01      , 0.09265029, 1.18990982]), array([2.        , 0.09143966, 1.19248138]), array([2.01      , 0.09022902, 1.19505294]), array([2.        , 0.08901839, 1.1976245 ]), array([2.01      , 0.08780776, 1.20019606]), array([2.        , 0.08659713, 1.20276762]), array([2.01      , 0.0853865 , 1.20533917]), array([2.        , 0.08417587, 1.20791073]), array([2.01      , 0.08296523, 1.21048229]), array([2.        , 0.0817546 , 1.21305385]), array([2.01      , 0.08054397, 1.21562541]), array([2.        , 0.07933334, 1.21819696]), array([2.01      , 0.07812271, 1.22076852]), array([2.        , 0.07691207, 1.22334008]), array([2.01      , 0.07570144, 1.22591164]), array([2.        , 0.07449081, 1.2284832 ]), array([2.01      , 0.07328018, 1.23105476]), array([2.        , 0.07206955, 1.23362631]), array([2.01      , 0.07085892, 1.23619787]), array([2.        , 0.06964828, 1.23876943]), array([2.01      , 0.06843765, 1.24134099]), array([2.        , 0.06722702, 1.24391255]), array([2.01      , 0.06601639, 1.24648411]), array([2.        , 0.06480576, 1.24905566]), array([2.00367224, 0.06436118, 1.25      ]), array([2.        , 0.06480576, 1.24905566])]</t>
  </si>
  <si>
    <t>[array([ 2.00279438, -0.22597272, -0.49520381]), array([ 2.        , -0.22568163, -0.49453907]), array([ 2.01      , -0.22463992, -0.49216022]), array([ 2.        , -0.22359822, -0.48978136]), array([ 2.01      , -0.22255652, -0.48740251]), array([ 2.        , -0.22151482, -0.48502366]), array([ 2.01      , -0.22047312, -0.48264481]), array([ 2.        , -0.21943142, -0.48026595]), array([ 2.01      , -0.21838972, -0.4778871 ]), array([ 2.        , -0.21734802, -0.47550825]), array([ 2.01      , -0.21630632, -0.4731294 ]), array([ 2.        , -0.21526461, -0.47075054]), array([ 2.01      , -0.21422291, -0.46837169]), array([ 2.        , -0.21318121, -0.46599284]), array([ 2.01      , -0.21213951, -0.46361399]), array([ 2.        , -0.21109781, -0.46123513]), array([ 2.01      , -0.21005611, -0.45885628]), array([ 2.        , -0.20901441, -0.45647743]), array([ 2.01      , -0.20797271, -0.45409858]), array([ 2.        , -0.206931  , -0.45171972]), array([ 2.01      , -0.2058893 , -0.44934087]), array([ 2.        , -0.2048476 , -0.44696202]), array([ 2.01      , -0.2038059 , -0.44458317]), array([ 2.        , -0.2027642 , -0.44220431]), array([ 2.01      , -0.2017225 , -0.43982546]), array([ 2.        , -0.2006808 , -0.43744661]), array([ 2.01      , -0.1996391 , -0.43506776]), array([ 2.        , -0.19859739, -0.4326889 ]), array([ 2.01      , -0.19755569, -0.43031005]), array([ 2.        , -0.19651399, -0.4279312 ]), array([ 2.01      , -0.19547229, -0.42555235]), array([ 2.        , -0.19443059, -0.42317349]), array([ 2.01      , -0.19338889, -0.42079464]), array([ 2.        , -0.19234719, -0.41841579]), array([ 2.01      , -0.19130549, -0.41603693]), array([ 2.        , -0.19026379, -0.41365808]), array([ 2.01      , -0.18922208, -0.41127923]), array([ 2.        , -0.18818038, -0.40890038]), array([ 2.01      , -0.18713868, -0.40652152]), array([ 2.        , -0.18609698, -0.40414267]), array([ 2.01      , -0.18505528, -0.40176382]), array([ 2.        , -0.18401358, -0.39938497]), array([ 2.01      , -0.18297188, -0.39700611]), array([ 2.        , -0.18193018, -0.39462726]), array([ 2.01      , -0.18088847, -0.39224841]), array([ 2.        , -0.17984677, -0.38986956]), array([ 2.01      , -0.17880507, -0.3874907 ]), array([ 2.        , -0.17776337, -0.38511185]), array([ 2.01      , -0.17672167, -0.382733  ]), array([ 2.        , -0.17567997, -0.38035415]), array([ 2.01      , -0.17463827, -0.37797529]), array([ 2.        , -0.17359657, -0.37559644]), array([ 2.01      , -0.17255486, -0.37321759]), array([ 2.        , -0.17151316, -0.37083874]), array([ 2.01      , -0.17047146, -0.36845988]), array([ 2.        , -0.16942976, -0.36608103]), array([ 2.01      , -0.16838806, -0.36370218]), array([ 2.        , -0.16734636, -0.36132333]), array([ 2.01      , -0.16630466, -0.35894447]), array([ 2.        , -0.16526296, -0.35656562]), array([ 2.01      , -0.16422126, -0.35418677]), array([ 2.        , -0.16317955, -0.35180792]), array([ 2.01      , -0.16213785, -0.34942906]), array([ 2.        , -0.16109615, -0.34705021]), array([ 2.01      , -0.16005445, -0.34467136]), array([ 2.        , -0.15901275, -0.34229251]), array([ 2.01      , -0.15797105, -0.33991365]), array([ 2.        , -0.15692935, -0.3375348 ]), array([ 2.01      , -0.15588765, -0.33515595]), array([ 2.        , -0.15484594, -0.3327771 ]), array([ 2.01      , -0.15380424, -0.33039824]), array([ 2.        , -0.15276254, -0.32801939]), array([ 2.01      , -0.15172084, -0.32564054]), array([ 2.        , -0.15067914, -0.32326168]), array([ 2.01      , -0.14963744, -0.32088283]), array([ 2.        , -0.14859574, -0.31850398]), array([ 2.01      , -0.14755404, -0.31612513]), array([ 2.        , -0.14651233, -0.31374627]), array([ 2.01      , -0.14547063, -0.31136742]), array([ 2.        , -0.14442893, -0.30898857]), array([ 2.01      , -0.14338723, -0.30660972]), array([ 2.        , -0.14234553, -0.30423086]), array([ 2.01      , -0.14130383, -0.30185201]), array([ 2.        , -0.14026213, -0.29947316]), array([ 2.01      , -0.13922043, -0.29709431]), array([ 2.        , -0.13817873, -0.29471545]), array([ 2.01      , -0.13713702, -0.2923366 ]), array([ 2.        , -0.13609532, -0.28995775]), array([ 2.01      , -0.13505362, -0.2875789 ]), array([ 2.        , -0.13401192, -0.28520004]), array([ 2.01      , -0.13297022, -0.28282119]), array([ 2.        , -0.13192852, -0.28044234]), array([ 2.01      , -0.13088682, -0.27806349]), array([ 2.        , -0.12984512, -0.27568463]), array([ 2.01      , -0.12880341, -0.27330578]), array([ 2.        , -0.12776171, -0.27092693]), array([ 2.01      , -0.12672001, -0.26854808]), array([ 2.        , -0.12567831, -0.26616922]), array([ 2.01      , -0.12463661, -0.26379037]), array([ 2.        , -0.12359491, -0.26141152]), array([ 2.01      , -0.12255321, -0.25903267]), array([ 2.        , -0.12151151, -0.25665381]), array([ 2.01      , -0.1204698 , -0.25427496]), array([ 2.        , -0.1194281 , -0.25189611]), array([ 2.01      , -0.1183864 , -0.24951726]), array([ 2.       , -0.1173447, -0.2471384]), array([ 2.01      , -0.116303  , -0.24475955]), array([ 2.       , -0.1152613, -0.2423807]), array([ 2.01      , -0.1142196 , -0.24000185]), array([ 2.        , -0.1131779 , -0.23762299]), array([ 2.01      , -0.1121362 , -0.23524414]), array([ 2.        , -0.11109449, -0.23286529]), array([ 2.01      , -0.11005279, -0.23048643]), array([ 2.        , -0.10901109, -0.22810758]), array([ 2.01      , -0.10796939, -0.22572873]), array([ 2.        , -0.10692769, -0.22334988]), array([ 2.01      , -0.10588599, -0.22097102]), array([ 2.        , -0.10484429, -0.21859217]), array([ 2.01      , -0.10380259, -0.21621332]), array([ 2.        , -0.10276088, -0.21383447]), array([ 2.01      , -0.10171918, -0.21145561]), array([ 2.        , -0.10067748, -0.20907676]), array([ 2.01      , -0.09963578, -0.20669791]), array([ 2.        , -0.09859408, -0.20431906]), array([ 2.01      , -0.09755238, -0.2019402 ]), array([ 2.        , -0.09651068, -0.19956135]), array([ 2.01      , -0.09546898, -0.1971825 ]), array([ 2.        , -0.09442728, -0.19480365]), array([ 2.01      , -0.09338557, -0.19242479]), array([ 2.        , -0.09234387, -0.19004594]), array([ 2.01      , -0.09130217, -0.18766709]), array([ 2.        , -0.09026047, -0.18528824]), array([ 2.01      , -0.08921877, -0.18290938]), array([ 2.        , -0.08817707, -0.18053053]), array([ 2.01      , -0.08713537, -0.17815168]), array([ 2.        , -0.08609367, -0.17577283]), array([ 2.01      , -0.08505196, -0.17339397]), array([ 2.        , -0.08401026, -0.17101512]), array([ 2.01      , -0.08296856, -0.16863627]), array([ 2.        , -0.08192686, -0.16625742]), array([ 2.01      , -0.08088516, -0.16387856]), array([ 2.        , -0.07984346, -0.16149971]), array([ 2.01      , -0.07880176, -0.15912086]), array([ 2.        , -0.07776006, -0.15674201]), array([ 2.01      , -0.07671835, -0.15436315]), array([ 2.        , -0.07567665, -0.1519843 ]), array([ 2.01      , -0.07463495, -0.14960545]), array([ 2.        , -0.07359325, -0.1472266 ]), array([ 2.01      , -0.07255155, -0.14484774]), array([ 2.        , -0.07150985, -0.14246889]), array([ 2.01      , -0.07046815, -0.14009004]), array([ 2.        , -0.06942645, -0.13771118]), array([ 2.01      , -0.06838475, -0.13533233]), array([ 2.        , -0.06734304, -0.13295348]), array([ 2.01      , -0.06630134, -0.13057463]), array([ 2.        , -0.06525964, -0.12819577]), array([ 2.01      , -0.06421794, -0.12581692]), array([ 2.        , -0.06317624, -0.12343807]), array([ 2.01      , -0.06213454, -0.12105922]), array([ 2.        , -0.06109284, -0.11868036]), array([ 2.01      , -0.06005114, -0.11630151]), array([ 2.        , -0.05900943, -0.11392266]), array([ 2.01      , -0.05796773, -0.11154381]), array([ 2.        , -0.05692603, -0.10916495]), array([ 2.01      , -0.05588433, -0.1067861 ]), array([ 2.        , -0.05484263, -0.10440725]), array([ 2.01      , -0.05380093, -0.1020284 ]), array([ 2.        , -0.05275923, -0.09964954]), array([ 2.01      , -0.05171753, -0.09727069]), array([ 2.        , -0.05067582, -0.09489184]), array([ 2.01      , -0.04963412, -0.09251299]), array([ 2.        , -0.04859242, -0.09013413]), array([ 2.01      , -0.04755072, -0.08775528]), array([ 2.        , -0.04650902, -0.08537643]), array([ 2.01      , -0.04546732, -0.08299758]), array([ 2.        , -0.04442562, -0.08061872]), array([ 2.01      , -0.04338392, -0.07823987]), array([ 2.        , -0.04234222, -0.07586102]), array([ 2.01      , -0.04130051, -0.07348217]), array([ 2.        , -0.04025881, -0.07110331]), array([ 2.01      , -0.03921711, -0.06872446]), array([ 2.        , -0.03817541, -0.06634561]), array([ 2.01      , -0.03713371, -0.06396676]), array([ 2.        , -0.03609201, -0.0615879 ]), array([ 2.01      , -0.03505031, -0.05920905]), array([ 2.        , -0.03400861, -0.0568302 ]), array([ 2.01      , -0.0329669 , -0.05445134]), array([ 2.        , -0.0319252 , -0.05207249]), array([ 2.01      , -0.0308835 , -0.04969364]), array([ 2.        , -0.0298418 , -0.04731479]), array([ 2.01      , -0.0288001 , -0.04493593]), array([ 2.        , -0.0277584 , -0.04255708]), array([ 2.01      , -0.0267167 , -0.04017823]), array([ 2.        , -0.025675  , -0.03779938]), array([ 2.01      , -0.02463329, -0.03542052]), array([ 2.        , -0.02359159, -0.03304167]), array([ 2.01      , -0.02254989, -0.03066282]), array([ 2.        , -0.02150819, -0.02828397]), array([ 2.01      , -0.02046649, -0.02590511]), array([ 2.        , -0.01942479, -0.02352626]), array([ 2.01      , -0.01838309, -0.02114741]), array([ 2.        , -0.01734139, -0.01876856]), array([ 2.01      , -0.01629969, -0.0163897 ]), array([ 2.        , -0.01525798, -0.01401085]), array([ 2.01      , -0.01421628, -0.011632  ]), array([ 2.        , -0.01317458, -0.00925315]), array([ 2.01      , -0.01213288, -0.00687429]), array([ 2.        , -0.01109118, -0.00449544]), array([ 2.01      , -0.01004948, -0.00211659]), array([ 2.00000000e+00, -9.00777693e-03,  2.62264031e-04]), array([ 2.01      , -0.00796608,  0.00264112]), array([ 2.        , -0.00692437,  0.00501997]), array([ 2.01      , -0.00588267,  0.00739882]), array([ 2.        , -0.00484097,  0.00977767]), array([ 2.01      , -0.00379927,  0.01215653]), array([ 2.        , -0.00275757,  0.01453538]), array([ 2.01000000e+00, -1.71586855e-03,  1.69142320e-02]), array([ 2.00000000e+00, -6.74167358e-04,  1.92930846e-02]), array([2.01000000e+00, 3.67533838e-04, 2.16719371e-02]), array([2.00000000e+00, 1.40923503e-03, 2.40507897e-02]), array([2.01      , 0.00245094, 0.02642964]), array([2.        , 0.00349264, 0.02880849]), array([2.01      , 0.00453434, 0.03118735]), array([2.        , 0.00557604, 0.0335662 ]), array([2.01      , 0.00661774, 0.03594505]), array([2.        , 0.00765944, 0.03832391]), array([2.01      , 0.00870114, 0.04070276]), array([2.        , 0.00974284, 0.04308161]), array([2.01      , 0.01078455, 0.04546046]), array([2.        , 0.01182625, 0.04783932]), array([2.01      , 0.01286795, 0.05021817]), array([2.        , 0.01390965, 0.05259702]), array([2.01      , 0.01495135, 0.05497587]), array([2.        , 0.01599305, 0.05735473]), array([2.01      , 0.01703475, 0.05973358]), array([2.        , 0.01807645, 0.06211243]), array([2.01      , 0.01911816, 0.06449128]), array([2.        , 0.02015986, 0.06687014]), array([2.01      , 0.02120156, 0.06924899]), array([2.        , 0.02224326, 0.07162784]), array([2.01      , 0.02328496, 0.07400669]), array([2.        , 0.02432666, 0.07638555]), array([2.01      , 0.02536836, 0.0787644 ]), array([2.        , 0.02641006, 0.08114325]), array([2.01      , 0.02745176, 0.0835221 ]), array([2.        , 0.02849347, 0.08590096]), array([2.01      , 0.02953517, 0.08827981]), array([2.        , 0.03057687, 0.09065866]), array([2.01      , 0.03161857, 0.09303751]), array([2.        , 0.03266027, 0.09541637]), array([2.01      , 0.03370197, 0.09779522]), array([2.        , 0.03474367, 0.10017407]), array([2.01      , 0.03578537, 0.10255292]), array([2.        , 0.03682708, 0.10493178]), array([2.01      , 0.03786878, 0.10731063]), array([2.        , 0.03891048, 0.10968948]), array([2.01      , 0.03995218, 0.11206833]), array([2.        , 0.04099388, 0.11444719]), array([2.01      , 0.04203558, 0.11682604]), array([2.        , 0.04307728, 0.11920489]), array([2.01      , 0.04411898, 0.12158374]), array([2.        , 0.04516069, 0.1239626 ]), array([2.01      , 0.04620239, 0.12634145]), array([2.        , 0.04724409, 0.1287203 ]), array([2.01      , 0.04828579, 0.13109916]), array([2.        , 0.04932749, 0.13347801]), array([2.01      , 0.05036919, 0.13585686]), array([2.        , 0.05141089, 0.13823571]), array([2.01      , 0.05245259, 0.14061457]), array([2.        , 0.05349429, 0.14299342]), array([2.01      , 0.054536  , 0.14537227]), array([2.        , 0.0555777 , 0.14775112]), array([2.01      , 0.0566194 , 0.15012998]), array([2.        , 0.0576611 , 0.15250883]), array([2.01      , 0.0587028 , 0.15488768]), array([2.        , 0.0597445 , 0.15726653]), array([2.01      , 0.0607862 , 0.15964539]), array([2.        , 0.0618279 , 0.16202424]), array([2.01      , 0.06286961, 0.16440309]), array([2.        , 0.06391131, 0.16678194]), array([2.01      , 0.06495301, 0.1691608 ]), array([2.        , 0.06599471, 0.17153965]), array([2.01      , 0.06703641, 0.1739185 ]), array([2.        , 0.06807811, 0.17629735]), array([2.01      , 0.06911981, 0.17867621]), array([2.        , 0.07016151, 0.18105506]), array([2.01      , 0.07120322, 0.18343391]), array([2.        , 0.07224492, 0.18581276]), array([2.01      , 0.07328662, 0.18819162]), array([2.        , 0.07432832, 0.19057047]), array([2.01      , 0.07537002, 0.19294932]), array([2.        , 0.07641172, 0.19532817]), array([2.01      , 0.07745342, 0.19770703]), array([2.        , 0.07849512, 0.20008588]), array([2.01      , 0.07953682, 0.20246473]), array([2.        , 0.08057853, 0.20484358]), array([2.01      , 0.08162023, 0.20722244]), array([2.        , 0.08266193, 0.20960129]), array([2.01      , 0.08370363, 0.21198014]), array([2.        , 0.08474533, 0.21435899]), array([2.01      , 0.08578703, 0.21673785]), array([2.        , 0.08682873, 0.2191167 ]), array([2.01      , 0.08787043, 0.22149555]), array([2.        , 0.08891214, 0.22387441]), array([2.01      , 0.08995384, 0.22625326]), array([2.        , 0.09099554, 0.22863211]), array([2.01      , 0.09203724, 0.23101096]), array([2.        , 0.09307894, 0.23338982]), array([2.01      , 0.09412064, 0.23576867]), array([2.        , 0.09516234, 0.23814752]), array([2.01      , 0.09620404, 0.24052637]), array([2.        , 0.09724575, 0.24290523]), array([2.01      , 0.09828745, 0.24528408]), array([2.        , 0.09932915, 0.24766293]), array([2.01      , 0.10037085, 0.25004178]), array([2.        , 0.10141255, 0.25242064]), array([2.01      , 0.10245425, 0.25479949]), array([2.        , 0.10349595, 0.25717834]), array([2.01      , 0.10453765, 0.25955719]), array([2.        , 0.10557935, 0.26193605]), array([2.01      , 0.10662106, 0.2643149 ]), array([2.        , 0.10766276, 0.26669375]), array([2.01      , 0.10870446, 0.2690726 ]), array([2.        , 0.10974616, 0.27145146]), array([2.01      , 0.11078786, 0.27383031]), array([2.        , 0.11182956, 0.27620916]), array([2.01      , 0.11287126, 0.27858801]), array([2.        , 0.11391296, 0.28096687]), array([2.01      , 0.11495467, 0.28334572]), array([2.        , 0.11599637, 0.28572457]), array([2.01      , 0.11703807, 0.28810342]), array([2.        , 0.11807977, 0.29048228]), array([2.01      , 0.11912147, 0.29286113]), array([2.        , 0.12016317, 0.29523998]), array([2.01      , 0.12120487, 0.29761883]), array([2.        , 0.12224657, 0.29999769]), array([2.01      , 0.12328828, 0.30237654]), array([2.        , 0.12432998, 0.30475539]), array([2.01      , 0.12537168, 0.30713425]), array([2.        , 0.12641338, 0.3095131 ]), array([2.01      , 0.12745508, 0.31189195]), array([2.        , 0.12849678, 0.3142708 ]), array([2.01      , 0.12953848, 0.31664966]), array([2.        , 0.13058018, 0.31902851]), array([2.01      , 0.13162188, 0.32140736]), array([2.        , 0.13266359, 0.32378621]), array([2.01      , 0.13370529, 0.32616507]), array([2.        , 0.13474699, 0.32854392]), array([2.01      , 0.13578869, 0.33092277]), array([2.        , 0.13683039, 0.33330162]), array([2.01      , 0.13787209, 0.33568048]), array([2.        , 0.13891379, 0.33805933]), array([2.01      , 0.13995549, 0.34043818]), array([2.        , 0.1409972 , 0.34281703]), array([2.01      , 0.1420389 , 0.34519589]), array([2.        , 0.1430806 , 0.34757474]), array([2.01      , 0.1441223 , 0.34995359]), array([2.        , 0.145164  , 0.35233244]), array([2.01     , 0.1462057, 0.3547113]), array([2.        , 0.1472474 , 0.35709015]), array([2.01     , 0.1482891, 0.359469 ]), array([2.        , 0.1493308 , 0.36184785]), array([2.01      , 0.15037251, 0.36422671]), array([2.        , 0.15141421, 0.36660556]), array([2.01      , 0.15245591, 0.36898441]), array([2.        , 0.15349761, 0.37136326]), array([2.01      , 0.15453931, 0.37374212]), array([2.        , 0.15558101, 0.37612097]), array([2.01      , 0.15662271, 0.37849982]), array([2.        , 0.15766441, 0.38087867]), array([2.01      , 0.15870612, 0.38325753]), array([2.        , 0.15974782, 0.38563638]), array([2.01      , 0.16078952, 0.38801523]), array([2.        , 0.16183122, 0.39039408]), array([2.01      , 0.16287292, 0.39277294]), array([2.        , 0.16391462, 0.39515179]), array([2.01      , 0.16495632, 0.39753064]), array([2.        , 0.16599802, 0.3999095 ]), array([2.01      , 0.16703973, 0.40228835]), array([2.        , 0.16808143, 0.4046672 ]), array([2.01      , 0.16912313, 0.40704605]), array([2.        , 0.17016483, 0.40942491]), array([2.01      , 0.17120653, 0.41180376]), array([2.        , 0.17224823, 0.41418261]), array([2.01      , 0.17328993, 0.41656146]), array([2.        , 0.17433163, 0.41894032]), array([2.01      , 0.17537333, 0.42131917]), array([2.        , 0.17641504, 0.42369802]), array([2.01      , 0.17745674, 0.42607687]), array([2.        , 0.17849844, 0.42845573]), array([2.01      , 0.17954014, 0.43083458]), array([2.        , 0.18058184, 0.43321343]), array([2.01      , 0.18162354, 0.43559228]), array([2.        , 0.18266524, 0.43797114]), array([2.01      , 0.18370694, 0.44034999]), array([2.        , 0.18474865, 0.44272884]), array([2.01      , 0.18579035, 0.44510769]), array([2.        , 0.18683205, 0.44748655]), array([2.01      , 0.18787375, 0.4498654 ]), array([2.        , 0.18891545, 0.45224425]), array([2.01      , 0.18995715, 0.4546231 ]), array([2.        , 0.19099885, 0.45700196]), array([2.01      , 0.19204055, 0.45938081]), array([2.        , 0.19308226, 0.46175966]), array([2.01      , 0.19412396, 0.46413851]), array([2.        , 0.19516566, 0.46651737]), array([2.01      , 0.19620736, 0.46889622]), array([2.        , 0.19724906, 0.47127507]), array([2.01      , 0.19829076, 0.47365392]), array([2.        , 0.19933246, 0.47603278]), array([2.01      , 0.20037416, 0.47841163]), array([2.        , 0.20141586, 0.48079048]), array([2.01      , 0.20245757, 0.48316933]), array([2.        , 0.20349927, 0.48554819]), array([2.01      , 0.20454097, 0.48792704]), array([2.        , 0.20558267, 0.49030589]), array([2.01      , 0.20662437, 0.49268475]), array([2.        , 0.20766607, 0.4950636 ]), array([2.01      , 0.20870777, 0.49744245]), array([2.        , 0.20974947, 0.4998213 ]), array([2.01      , 0.21079118, 0.50220016]), array([2.        , 0.21183288, 0.50457901]), array([2.01      , 0.21287458, 0.50695786]), array([2.        , 0.21391628, 0.50933671]), array([2.01      , 0.21495798, 0.51171557]), array([2.        , 0.21599968, 0.51409442]), array([2.01      , 0.21704138, 0.51647327]), array([2.        , 0.21808308, 0.51885212]), array([2.01      , 0.21912479, 0.52123098]), array([2.        , 0.22016649, 0.52360983]), array([2.01      , 0.22120819, 0.52598868]), array([2.        , 0.22224989, 0.52836753]), array([2.01      , 0.22329159, 0.53074639]), array([2.        , 0.22433329, 0.53312524]), array([2.01      , 0.22537499, 0.53550409]), array([2.        , 0.22641669, 0.53788294]), array([2.01      , 0.22745839, 0.5402618 ]), array([2.        , 0.2285001 , 0.54264065]), array([2.01     , 0.2295418, 0.5450195]), array([2.        , 0.2305835 , 0.54739835]), array([2.01      , 0.2316252 , 0.54977721]), array([2.        , 0.2326669 , 0.55215606]), array([2.01      , 0.2337086 , 0.55453491]), array([2.        , 0.2347503 , 0.55691376]), array([2.01      , 0.235792  , 0.55929262]), array([2.        , 0.23683371, 0.56167147]), array([2.01      , 0.23787541, 0.56405032]), array([2.        , 0.23891711, 0.56642917]), array([2.01      , 0.23995881, 0.56880803]), array([2.        , 0.24100051, 0.57118688]), array([2.01      , 0.24204221, 0.57356573]), array([2.        , 0.24308391, 0.57594458]), array([2.01      , 0.24412561, 0.57832344]), array([2.        , 0.24516732, 0.58070229]), array([2.01      , 0.24620902, 0.58308114]), array([2.        , 0.24725072, 0.58546   ]), array([2.01      , 0.24829242, 0.58783885]), array([2.        , 0.24933412, 0.5902177 ]), array([2.01      , 0.25037582, 0.59259655]), array([2.        , 0.25141752, 0.59497541]), array([2.01      , 0.25245922, 0.59735426]), array([2.        , 0.25350092, 0.59973311]), array([2.01      , 0.25454263, 0.60211196]), array([2.        , 0.25558433, 0.60449082]), array([2.01      , 0.25662603, 0.60686967]), array([2.        , 0.25766773, 0.60924852]), array([2.01      , 0.25870943, 0.61162737]), array([2.        , 0.25975113, 0.61400623]), array([2.01      , 0.26079283, 0.61638508]), array([2.        , 0.26183453, 0.61876393]), array([2.01      , 0.26287624, 0.62114278]), array([2.        , 0.26391794, 0.62352164]), array([2.01      , 0.26495964, 0.62590049]), array([2.        , 0.26600134, 0.62827934]), array([2.01      , 0.26704304, 0.63065819]), array([2.        , 0.26808474, 0.63303705]), array([2.01      , 0.26912644, 0.6354159 ]), array([2.        , 0.27016814, 0.63779475]), array([2.01      , 0.27120984, 0.6401736 ]), array([2.        , 0.27225155, 0.64255246]), array([2.01      , 0.27329325, 0.64493131]), array([2.        , 0.27433495, 0.64731016]), array([2.01      , 0.27537665, 0.64968901]), array([2.        , 0.27641835, 0.65206787]), array([2.01      , 0.27746005, 0.65444672]), array([2.        , 0.27850175, 0.65682557]), array([2.01      , 0.27954345, 0.65920442]), array([2.        , 0.28058516, 0.66158328]), array([2.01      , 0.28162686, 0.66396213]), array([2.        , 0.28266856, 0.66634098]), array([2.01      , 0.28371026, 0.66871983]), array([2.        , 0.28475196, 0.67109869]), array([2.01      , 0.28579366, 0.67347754]), array([2.        , 0.28683536, 0.67585639]), array([2.01      , 0.28787706, 0.67823525]), array([2.        , 0.28891877, 0.6806141 ]), array([2.01      , 0.28996047, 0.68299295]), array([2.        , 0.29100217, 0.6853718 ]), array([2.01      , 0.29204387, 0.68775066]), array([2.        , 0.29308557, 0.69012951]), array([2.01      , 0.29412727, 0.69250836]), array([2.        , 0.29516897, 0.69488721]), array([2.01      , 0.29621067, 0.69726607]), array([2.        , 0.29725237, 0.69964492]), array([2.01      , 0.29829408, 0.70202377]), array([2.        , 0.29933578, 0.70440262]), array([2.01      , 0.30037748, 0.70678148]), array([2.        , 0.30141918, 0.70916033]), array([2.01      , 0.30246088, 0.71153918]), array([2.        , 0.30350258, 0.71391803]), array([2.01      , 0.30454428, 0.71629689]), array([2.        , 0.30558598, 0.71867574]), array([2.01      , 0.30662769, 0.72105459]), array([2.        , 0.30766939, 0.72343344]), array([2.01      , 0.30871109, 0.7258123 ]), array([2.        , 0.30975279, 0.72819115]), array([2.01      , 0.31079449, 0.73057   ]), array([2.        , 0.31183619, 0.73294885]), array([2.01      , 0.31287789, 0.73532771]), array([2.        , 0.31391959, 0.73770656]), array([2.01      , 0.3149613 , 0.74008541]), array([2.        , 0.316003  , 0.74246426]), array([2.01      , 0.3170447 , 0.74484312]), array([2.        , 0.3180864 , 0.74722197]), array([2.01      , 0.3191281 , 0.74960082]), array([2.        , 0.3201698 , 0.75197967]), array([2.01      , 0.3212115 , 0.75435853]), array([2.        , 0.3222532 , 0.75673738]), array([2.01      , 0.3232949 , 0.75911623]), array([2.        , 0.32433661, 0.76149509]), array([2.01      , 0.32537831, 0.76387394]), array([2.        , 0.32642001, 0.76625279]), array([2.01      , 0.32746171, 0.76863164]), array([2.        , 0.32850341, 0.7710105 ]), array([2.01      , 0.32954511, 0.77338935]), array([2.00563322, 0.33      , 0.77442814]), array([2.        , 0.32941319, 0.7757682 ]), array([2.01      , 0.32837149, 0.77814705]), array([2.        , 0.32732978, 0.78052591]), array([2.01      , 0.32628808, 0.78290476]), array([2.        , 0.32524638, 0.78528361]), array([2.01      , 0.32420468, 0.78766246]), array([2.        , 0.32316298, 0.79004132]), array([2.01      , 0.32212128, 0.79242017]), array([2.        , 0.32107958, 0.79479902]), array([2.01      , 0.32003788, 0.79717787]), array([2.        , 0.31899617, 0.79955673]), array([2.01      , 0.31795447, 0.80193558]), array([2.        , 0.31691277, 0.80431443]), array([2.01      , 0.31587107, 0.80669328]), array([2.        , 0.31482937, 0.80907214]), array([2.01      , 0.31378767, 0.81145099]), array([2.        , 0.31274597, 0.81382984]), array([2.01      , 0.31170427, 0.81620869]), array([2.        , 0.31066257, 0.81858755]), array([2.01      , 0.30962086, 0.8209664 ]), array([2.        , 0.30857916, 0.82334525]), array([2.01      , 0.30753746, 0.8257241 ]), array([2.        , 0.30649576, 0.82810296]), array([2.01      , 0.30545406, 0.83048181]), array([2.        , 0.30441236, 0.83286066]), array([2.01      , 0.30337066, 0.83523951]), array([2.        , 0.30232896, 0.83761837]), array([2.01      , 0.30128725, 0.83999722]), array([2.        , 0.30024555, 0.84237607]), array([2.01      , 0.29920385, 0.84475492]), array([2.        , 0.29816215, 0.84713378]), array([2.01      , 0.29712045, 0.84951263]), array([2.        , 0.29607875, 0.85189148]), array([2.01      , 0.29503705, 0.85427034]), array([2.        , 0.29399535, 0.85664919]), array([2.01      , 0.29295364, 0.85902804]), array([2.        , 0.29191194, 0.86140689]), array([2.01      , 0.29087024, 0.86378575]), array([2.        , 0.28982854, 0.8661646 ]), array([2.01      , 0.28878684, 0.86854345]), array([2.        , 0.28774514, 0.8709223 ]), array([2.01      , 0.28670344, 0.87330116]), array([2.        , 0.28566174, 0.87568001]), array([2.01      , 0.28462004, 0.87805886]), array([2.        , 0.28357833, 0.88043771]), array([2.01      , 0.28253663, 0.88281657]), array([2.        , 0.28149493, 0.88519542]), array([2.01      , 0.28045323, 0.88757427]), array([2.        , 0.27941153, 0.88995312]), array([2.01      , 0.27836983, 0.89233198]), array([2.        , 0.27732813, 0.89471083]), array([2.01      , 0.27628643, 0.89708968]), array([2.        , 0.27524472, 0.89946853]), array([2.01      , 0.27420302, 0.90184739]), array([2.        , 0.27316132, 0.90422624]), array([2.01      , 0.27211962, 0.90660509]), array([2.        , 0.27107792, 0.90898394]), array([2.01      , 0.27003622, 0.9113628 ]), array([2.        , 0.26899452, 0.91374165]), array([2.01      , 0.26795282, 0.9161205 ]), array([2.        , 0.26691112, 0.91849935]), array([2.01      , 0.26586941, 0.92087821]), array([2.        , 0.26482771, 0.92325706]), array([2.01      , 0.26378601, 0.92563591]), array([2.        , 0.26274431, 0.92801476]), array([2.01      , 0.26170261, 0.93039362]), array([2.        , 0.26066091, 0.93277247]), array([2.01      , 0.25961921, 0.93515132]), array([2.        , 0.25857751, 0.93753017]), array([2.01      , 0.2575358 , 0.93990903]), array([2.        , 0.2564941 , 0.94228788]), array([2.01      , 0.2554524 , 0.94466673]), array([2.        , 0.2544107 , 0.94704559]), array([2.01      , 0.253369  , 0.94942444]), array([2.        , 0.2523273 , 0.95180329]), array([2.01      , 0.2512856 , 0.95418214]), array([2.       , 0.2502439, 0.956561 ]), array([2.01      , 0.24920219, 0.95893985]), array([2.        , 0.24816049, 0.9613187 ]), array([2.01      , 0.24711879, 0.96369755]), array([2.        , 0.24607709, 0.96607641]), array([2.01      , 0.24503539, 0.96845526]), array([2.        , 0.24399369, 0.97083411]), array([2.01      , 0.24295199, 0.97321296]), array([2.        , 0.24191029, 0.97559182]), array([2.01      , 0.24086859, 0.97797067]), array([2.        , 0.23982688, 0.98034952]), array([2.01      , 0.23878518, 0.98272837]), array([2.        , 0.23774348, 0.98510723]), array([2.01      , 0.23670178, 0.98748608]), array([2.        , 0.23566008, 0.98986493]), array([2.01      , 0.23461838, 0.99224378]), array([2.        , 0.23357668, 0.99462264]), array([2.01      , 0.23253498, 0.99700149]), array([2.        , 0.23149327, 0.99938034]), array([2.01      , 0.23045157, 1.00175919]), array([2.        , 0.22940987, 1.00413805]), array([2.01      , 0.22836817, 1.0065169 ]), array([2.        , 0.22732647, 1.00889575]), array([2.01      , 0.22628477, 1.0112746 ]), array([2.        , 0.22524307, 1.01365346]), array([2.01      , 0.22420137, 1.01603231]), array([2.        , 0.22315966, 1.01841116]), array([2.01      , 0.22211796, 1.02079001]), array([2.        , 0.22107626, 1.02316887]), array([2.01      , 0.22003456, 1.02554772]), array([2.        , 0.21899286, 1.02792657]), array([2.01      , 0.21795116, 1.03030542]), array([2.        , 0.21690946, 1.03268428]), array([2.01      , 0.21586776, 1.03506313]), array([2.        , 0.21482606, 1.03744198]), array([2.01      , 0.21378435, 1.03982084]), array([2.        , 0.21274265, 1.04219969]), array([2.01      , 0.21170095, 1.04457854]), array([2.        , 0.21065925, 1.04695739]), array([2.01      , 0.20961755, 1.04933625]), array([2.        , 0.20857585, 1.0517151 ]), array([2.01      , 0.20753415, 1.05409395]), array([2.        , 0.20649245, 1.0564728 ]), array([2.01      , 0.20545074, 1.05885166]), array([2.        , 0.20440904, 1.06123051]), array([2.01      , 0.20336734, 1.06360936]), array([2.        , 0.20232564, 1.06598821]), array([2.01      , 0.20128394, 1.06836707]), array([2.        , 0.20024224, 1.07074592]), array([2.01      , 0.19920054, 1.07312477]), array([2.        , 0.19815884, 1.07550362]), array([2.01      , 0.19711713, 1.07788248]), array([2.        , 0.19607543, 1.08026133]), array([2.01      , 0.19503373, 1.08264018]), array([2.        , 0.19399203, 1.08501903]), array([2.01      , 0.19295033, 1.08739789]), array([2.        , 0.19190863, 1.08977674]), array([2.01      , 0.19086693, 1.09215559]), array([2.        , 0.18982523, 1.09453444]), array([2.01      , 0.18878353, 1.0969133 ]), array([2.        , 0.18774182, 1.09929215]), array([2.01      , 0.18670012, 1.101671  ]), array([2.        , 0.18565842, 1.10404985]), array([2.01      , 0.18461672, 1.10642871]), array([2.        , 0.18357502, 1.10880756]), array([2.01      , 0.18253332, 1.11118641]), array([2.        , 0.18149162, 1.11356526]), array([2.01      , 0.18044992, 1.11594412]), array([2.        , 0.17940821, 1.11832297]), array([2.01      , 0.17836651, 1.12070182]), array([2.        , 0.17732481, 1.12308068]), array([2.01      , 0.17628311, 1.12545953]), array([2.        , 0.17524141, 1.12783838]), array([2.01      , 0.17419971, 1.13021723]), array([2.        , 0.17315801, 1.13259609]), array([2.01      , 0.17211631, 1.13497494]), array([2.        , 0.17107461, 1.13735379]), array([2.01      , 0.1700329 , 1.13973264]), array([2.       , 0.1689912, 1.1421115]), array([2.01      , 0.1679495 , 1.14449035]), array([2.       , 0.1669078, 1.1468692]), array([2.01      , 0.1658661 , 1.14924805]), array([2.        , 0.1648244 , 1.15162691]), array([2.01      , 0.1637827 , 1.15400576]), array([2.        , 0.162741  , 1.15638461]), array([2.01      , 0.16169929, 1.15876346]), array([2.        , 0.16065759, 1.16114232]), array([2.01      , 0.15961589, 1.16352117]), array([2.        , 0.15857419, 1.16590002]), array([2.01      , 0.15753249, 1.16827887]), array([2.        , 0.15649079, 1.17065773]), array([2.01      , 0.15544909, 1.17303658]), array([2.        , 0.15440739, 1.17541543]), array([2.01      , 0.15336568, 1.17779428]), array([2.        , 0.15232398, 1.18017314]), array([2.01      , 0.15128228, 1.18255199]), array([2.        , 0.15024058, 1.18493084]), array([2.01      , 0.14919888, 1.18730969]), array([2.        , 0.14815718, 1.18968855]), array([2.01      , 0.14711548, 1.1920674 ]), array([2.        , 0.14607378, 1.194</t>
  </si>
  <si>
    <t>[array([ 2.00269004, -0.22596094, -0.49517801]), array([ 2.        , -0.22566598, -0.49447928]), array([ 2.01      , -0.22456947, -0.4918818 ]), array([ 2.        , -0.22347297, -0.48928432]), array([ 2.01      , -0.22237646, -0.48668684]), array([ 2.        , -0.22127996, -0.48408935]), array([ 2.01      , -0.22018345, -0.48149187]), array([ 2.        , -0.21908695, -0.47889439]), array([ 2.01      , -0.21799044, -0.47629691]), array([ 2.        , -0.21689394, -0.47369943]), array([ 2.01      , -0.21579743, -0.47110195]), array([ 2.        , -0.21470092, -0.46850447]), array([ 2.01      , -0.21360442, -0.46590699]), array([ 2.        , -0.21250791, -0.4633095 ]), array([ 2.01      , -0.21141141, -0.46071202]), array([ 2.        , -0.2103149 , -0.45811454]), array([ 2.01      , -0.2092184 , -0.45551706]), array([ 2.        , -0.20812189, -0.45291958]), array([ 2.01      , -0.20702539, -0.4503221 ]), array([ 2.        , -0.20592888, -0.44772462]), array([ 2.01      , -0.20483237, -0.44512713]), array([ 2.        , -0.20373587, -0.44252965]), array([ 2.01      , -0.20263936, -0.43993217]), array([ 2.        , -0.20154286, -0.43733469]), array([ 2.01      , -0.20044635, -0.43473721]), array([ 2.        , -0.19934985, -0.43213973]), array([ 2.01      , -0.19825334, -0.42954225]), array([ 2.        , -0.19715684, -0.42694477]), array([ 2.01      , -0.19606033, -0.42434728]), array([ 2.        , -0.19496383, -0.4217498 ]), array([ 2.01      , -0.19386732, -0.41915232]), array([ 2.        , -0.19277081, -0.41655484]), array([ 2.01      , -0.19167431, -0.41395736]), array([ 2.        , -0.1905778 , -0.41135988]), array([ 2.01     , -0.1894813, -0.4087624]), array([ 2.        , -0.18838479, -0.40616491]), array([ 2.01      , -0.18728829, -0.40356743]), array([ 2.        , -0.18619178, -0.40096995]), array([ 2.01      , -0.18509528, -0.39837247]), array([ 2.        , -0.18399877, -0.39577499]), array([ 2.01      , -0.18290226, -0.39317751]), array([ 2.        , -0.18180576, -0.39058003]), array([ 2.01      , -0.18070925, -0.38798255]), array([ 2.        , -0.17961275, -0.38538506]), array([ 2.01      , -0.17851624, -0.38278758]), array([ 2.        , -0.17741974, -0.3801901 ]), array([ 2.01      , -0.17632323, -0.37759262]), array([ 2.        , -0.17522673, -0.37499514]), array([ 2.01      , -0.17413022, -0.37239766]), array([ 2.        , -0.17303372, -0.36980018]), array([ 2.01      , -0.17193721, -0.36720269]), array([ 2.        , -0.1708407 , -0.36460521]), array([ 2.01      , -0.1697442 , -0.36200773]), array([ 2.        , -0.16864769, -0.35941025]), array([ 2.01      , -0.16755119, -0.35681277]), array([ 2.        , -0.16645468, -0.35421529]), array([ 2.01      , -0.16535818, -0.35161781]), array([ 2.        , -0.16426167, -0.34902033]), array([ 2.01      , -0.16316517, -0.34642284]), array([ 2.        , -0.16206866, -0.34382536]), array([ 2.01      , -0.16097215, -0.34122788]), array([ 2.        , -0.15987565, -0.3386304 ]), array([ 2.01      , -0.15877914, -0.33603292]), array([ 2.        , -0.15768264, -0.33343544]), array([ 2.01      , -0.15658613, -0.33083796]), array([ 2.        , -0.15548963, -0.32824047]), array([ 2.01      , -0.15439312, -0.32564299]), array([ 2.        , -0.15329662, -0.32304551]), array([ 2.01      , -0.15220011, -0.32044803]), array([ 2.        , -0.1511036 , -0.31785055]), array([ 2.01      , -0.1500071 , -0.31525307]), array([ 2.        , -0.14891059, -0.31265559]), array([ 2.01      , -0.14781409, -0.31005811]), array([ 2.        , -0.14671758, -0.30746062]), array([ 2.01      , -0.14562108, -0.30486314]), array([ 2.        , -0.14452457, -0.30226566]), array([ 2.01      , -0.14342807, -0.29966818]), array([ 2.        , -0.14233156, -0.2970707 ]), array([ 2.01      , -0.14123506, -0.29447322]), array([ 2.        , -0.14013855, -0.29187574]), array([ 2.01      , -0.13904204, -0.28927825]), array([ 2.        , -0.13794554, -0.28668077]), array([ 2.01      , -0.13684903, -0.28408329]), array([ 2.        , -0.13575253, -0.28148581]), array([ 2.01      , -0.13465602, -0.27888833]), array([ 2.        , -0.13355952, -0.27629085]), array([ 2.01      , -0.13246301, -0.27369337]), array([ 2.        , -0.13136651, -0.27109589]), array([ 2.01     , -0.13027  , -0.2684984]), array([ 2.        , -0.12917349, -0.26590092]), array([ 2.01      , -0.12807699, -0.26330344]), array([ 2.        , -0.12698048, -0.26070596]), array([ 2.01      , -0.12588398, -0.25810848]), array([ 2.        , -0.12478747, -0.255511  ]), array([ 2.01      , -0.12369097, -0.25291352]), array([ 2.        , -0.12259446, -0.25031603]), array([ 2.01      , -0.12149796, -0.24771855]), array([ 2.        , -0.12040145, -0.24512107]), array([ 2.01      , -0.11930494, -0.24252359]), array([ 2.        , -0.11820844, -0.23992611]), array([ 2.01      , -0.11711193, -0.23732863]), array([ 2.        , -0.11601543, -0.23473115]), array([ 2.01      , -0.11491892, -0.23213367]), array([ 2.        , -0.11382242, -0.22953618]), array([ 2.01      , -0.11272591, -0.2269387 ]), array([ 2.        , -0.11162941, -0.22434122]), array([ 2.01      , -0.1105329 , -0.22174374]), array([ 2.        , -0.1094364 , -0.21914626]), array([ 2.01      , -0.10833989, -0.21654878]), array([ 2.        , -0.10724338, -0.2139513 ]), array([ 2.01      , -0.10614688, -0.21135381]), array([ 2.        , -0.10505037, -0.20875633]), array([ 2.01      , -0.10395387, -0.20615885]), array([ 2.        , -0.10285736, -0.20356137]), array([ 2.01      , -0.10176086, -0.20096389]), array([ 2.        , -0.10066435, -0.19836641]), array([ 2.01      , -0.09956785, -0.19576893]), array([ 2.        , -0.09847134, -0.19317145]), array([ 2.01      , -0.09737483, -0.19057396]), array([ 2.        , -0.09627833, -0.18797648]), array([ 2.01      , -0.09518182, -0.185379  ]), array([ 2.        , -0.09408532, -0.18278152]), array([ 2.01      , -0.09298881, -0.18018404]), array([ 2.        , -0.09189231, -0.17758656]), array([ 2.01      , -0.0907958 , -0.17498908]), array([ 2.        , -0.0896993 , -0.17239159]), array([ 2.01      , -0.08860279, -0.16979411]), array([ 2.        , -0.08750628, -0.16719663]), array([ 2.01      , -0.08640978, -0.16459915]), array([ 2.        , -0.08531327, -0.16200167]), array([ 2.01      , -0.08421677, -0.15940419]), array([ 2.        , -0.08312026, -0.15680671]), array([ 2.01      , -0.08202376, -0.15420923]), array([ 2.        , -0.08092725, -0.15161174]), array([ 2.01      , -0.07983075, -0.14901426]), array([ 2.        , -0.07873424, -0.14641678]), array([ 2.01      , -0.07763774, -0.1438193 ]), array([ 2.        , -0.07654123, -0.14122182]), array([ 2.01      , -0.07544472, -0.13862434]), array([ 2.        , -0.07434822, -0.13602686]), array([ 2.01      , -0.07325171, -0.13342937]), array([ 2.        , -0.07215521, -0.13083189]), array([ 2.01      , -0.0710587 , -0.12823441]), array([ 2.        , -0.0699622 , -0.12563693]), array([ 2.01      , -0.06886569, -0.12303945]), array([ 2.        , -0.06776919, -0.12044197]), array([ 2.01      , -0.06667268, -0.11784449]), array([ 2.        , -0.06557617, -0.11524701]), array([ 2.01      , -0.06447967, -0.11264952]), array([ 2.        , -0.06338316, -0.11005204]), array([ 2.01      , -0.06228666, -0.10745456]), array([ 2.        , -0.06119015, -0.10485708]), array([ 2.01      , -0.06009365, -0.1022596 ]), array([ 2.        , -0.05899714, -0.09966212]), array([ 2.01      , -0.05790064, -0.09706464]), array([ 2.        , -0.05680413, -0.09446715]), array([ 2.01      , -0.05570762, -0.09186967]), array([ 2.        , -0.05461112, -0.08927219]), array([ 2.01      , -0.05351461, -0.08667471]), array([ 2.        , -0.05241811, -0.08407723]), array([ 2.01      , -0.0513216 , -0.08147975]), array([ 2.        , -0.0502251 , -0.07888227]), array([ 2.01      , -0.04912859, -0.07628479]), array([ 2.        , -0.04803209, -0.0736873 ]), array([ 2.01      , -0.04693558, -0.07108982]), array([ 2.        , -0.04583908, -0.06849234]), array([ 2.01      , -0.04474257, -0.06589486]), array([ 2.        , -0.04364606, -0.06329738]), array([ 2.01      , -0.04254956, -0.0606999 ]), array([ 2.        , -0.04145305, -0.05810242]), array([ 2.01      , -0.04035655, -0.05550493]), array([ 2.        , -0.03926004, -0.05290745]), array([ 2.01      , -0.03816354, -0.05030997]), array([ 2.        , -0.03706703, -0.04771249]), array([ 2.01      , -0.03597053, -0.04511501]), array([ 2.        , -0.03487402, -0.04251753]), array([ 2.01      , -0.03377751, -0.03992005]), array([ 2.        , -0.03268101, -0.03732257]), array([ 2.01      , -0.0315845 , -0.03472508]), array([ 2.       , -0.030488 , -0.0321276]), array([ 2.01      , -0.02939149, -0.02953012]), array([ 2.        , -0.02829499, -0.02693264]), array([ 2.01      , -0.02719848, -0.02433516]), array([ 2.        , -0.02610198, -0.02173768]), array([ 2.01      , -0.02500547, -0.0191402 ]), array([ 2.        , -0.02390896, -0.01654271]), array([ 2.01      , -0.02281246, -0.01394523]), array([ 2.        , -0.02171595, -0.01134775]), array([ 2.01      , -0.02061945, -0.00875027]), array([ 2.        , -0.01952294, -0.00615279]), array([ 2.01      , -0.01842644, -0.00355531]), array([ 2.00000000e+00, -1.73299318e-02, -9.57826440e-04]), array([ 2.01000000e+00, -1.62334263e-02,  1.63965489e-03]), array([ 2.        , -0.01513692,  0.00423714]), array([ 2.01      , -0.01404042,  0.00683462]), array([ 2.        , -0.01294391,  0.0094321 ]), array([ 2.01      , -0.0118474 ,  0.01202958]), array([ 2.        , -0.0107509 ,  0.01462706]), array([ 2.01      , -0.00965439,  0.01722454]), array([ 2.        , -0.00855789,  0.01982202]), array([ 2.01      , -0.00746138,  0.02241951]), array([ 2.        , -0.00636488,  0.02501699]), array([ 2.01      , -0.00526837,  0.02761447]), array([ 2.        , -0.00417187,  0.03021195]), array([ 2.01      , -0.00307536,  0.03280943]), array([ 2.00000000e+00, -1.97885461e-03,  3.54069122e-02]), array([ 2.01000000e+00, -8.82349094e-04,  3.80043936e-02]), array([2.00000000e+00, 2.14156421e-04, 4.06018749e-02]), array([2.01000000e+00, 1.31066194e-03, 4.31993562e-02]), array([2.        , 0.00240717, 0.04579684]), array([2.01      , 0.00350367, 0.04839432]), array([2.        , 0.00460018, 0.0509918 ]), array([2.01      , 0.00569668, 0.05358928]), array([2.        , 0.00679319, 0.05618676]), array([2.01      , 0.0078897 , 0.05878424]), array([2.        , 0.0089862 , 0.06138173]), array([2.01      , 0.01008271, 0.06397921]), array([2.        , 0.01117921, 0.06657669]), array([2.01      , 0.01227572, 0.06917417]), array([2.        , 0.01337222, 0.07177165]), array([2.01      , 0.01446873, 0.07436913]), array([2.        , 0.01556523, 0.07696661]), array([2.01      , 0.01666174, 0.07956409]), array([2.        , 0.01775824, 0.08216158]), array([2.01      , 0.01885475, 0.08475906]), array([2.        , 0.01995126, 0.08735654]), array([2.01      , 0.02104776, 0.08995402]), array([2.        , 0.02214427, 0.0925515 ]), array([2.01      , 0.02324077, 0.09514898]), array([2.        , 0.02433728, 0.09774646]), array([2.01      , 0.02543378, 0.10034395]), array([2.        , 0.02653029, 0.10294143]), array([2.01      , 0.02762679, 0.10553891]), array([2.        , 0.0287233 , 0.10813639]), array([2.01      , 0.02981981, 0.11073387]), array([2.        , 0.03091631, 0.11333135]), array([2.01      , 0.03201282, 0.11592883]), array([2.        , 0.03310932, 0.11852631]), array([2.01      , 0.03420583, 0.1211238 ]), array([2.        , 0.03530233, 0.12372128]), array([2.01      , 0.03639884, 0.12631876]), array([2.        , 0.03749534, 0.12891624]), array([2.01      , 0.03859185, 0.13151372]), array([2.        , 0.03968835, 0.1341112 ]), array([2.01      , 0.04078486, 0.13670868]), array([2.        , 0.04188137, 0.13930617]), array([2.01      , 0.04297787, 0.14190365]), array([2.        , 0.04407438, 0.14450113]), array([2.01      , 0.04517088, 0.14709861]), array([2.        , 0.04626739, 0.14969609]), array([2.01      , 0.04736389, 0.15229357]), array([2.        , 0.0484604 , 0.15489105]), array([2.01      , 0.0495569 , 0.15748853]), array([2.        , 0.05065341, 0.16008602]), array([2.01      , 0.05174992, 0.1626835 ]), array([2.        , 0.05284642, 0.16528098]), array([2.01      , 0.05394293, 0.16787846]), array([2.        , 0.05503943, 0.17047594]), array([2.01      , 0.05613594, 0.17307342]), array([2.        , 0.05723244, 0.1756709 ]), array([2.01      , 0.05832895, 0.17826839]), array([2.        , 0.05942545, 0.18086587]), array([2.01      , 0.06052196, 0.18346335]), array([2.        , 0.06161847, 0.18606083]), array([2.01      , 0.06271497, 0.18865831]), array([2.        , 0.06381148, 0.19125579]), array([2.01      , 0.06490798, 0.19385327]), array([2.        , 0.06600449, 0.19645075]), array([2.01      , 0.06710099, 0.19904824]), array([2.        , 0.0681975 , 0.20164572]), array([2.01     , 0.069294 , 0.2042432]), array([2.        , 0.07039051, 0.20684068]), array([2.01      , 0.07148701, 0.20943816]), array([2.        , 0.07258352, 0.21203564]), array([2.01      , 0.07368003, 0.21463312]), array([2.        , 0.07477653, 0.21723061]), array([2.01      , 0.07587304, 0.21982809]), array([2.        , 0.07696954, 0.22242557]), array([2.01      , 0.07806605, 0.22502305]), array([2.        , 0.07916255, 0.22762053]), array([2.01      , 0.08025906, 0.23021801]), array([2.        , 0.08135556, 0.23281549]), array([2.01      , 0.08245207, 0.23541297]), array([2.        , 0.08354858, 0.23801046]), array([2.01      , 0.08464508, 0.24060794]), array([2.        , 0.08574159, 0.24320542]), array([2.01      , 0.08683809, 0.2458029 ]), array([2.        , 0.0879346 , 0.24840038]), array([2.01      , 0.0890311 , 0.25099786]), array([2.        , 0.09012761, 0.25359534]), array([2.01      , 0.09122411, 0.25619283]), array([2.        , 0.09232062, 0.25879031]), array([2.01      , 0.09341713, 0.26138779]), array([2.        , 0.09451363, 0.26398527]), array([2.01      , 0.09561014, 0.26658275]), array([2.        , 0.09670664, 0.26918023]), array([2.01      , 0.09780315, 0.27177771]), array([2.        , 0.09889965, 0.27437519]), array([2.01      , 0.09999616, 0.27697268]), array([2.        , 0.10109266, 0.27957016]), array([2.01      , 0.10218917, 0.28216764]), array([2.        , 0.10328567, 0.28476512]), array([2.01      , 0.10438218, 0.2873626 ]), array([2.        , 0.10547869, 0.28996008]), array([2.01      , 0.10657519, 0.29255756]), array([2.        , 0.1076717 , 0.29515505]), array([2.01      , 0.1087682 , 0.29775253]), array([2.        , 0.10986471, 0.30035001]), array([2.01      , 0.11096121, 0.30294749]), array([2.        , 0.11205772, 0.30554497]), array([2.01      , 0.11315422, 0.30814245]), array([2.        , 0.11425073, 0.31073993]), array([2.01      , 0.11534724, 0.31333741]), array([2.        , 0.11644374, 0.3159349 ]), array([2.01      , 0.11754025, 0.31853238]), array([2.        , 0.11863675, 0.32112986]), array([2.01      , 0.11973326, 0.32372734]), array([2.        , 0.12082976, 0.32632482]), array([2.01      , 0.12192627, 0.3289223 ]), array([2.        , 0.12302277, 0.33151978]), array([2.01      , 0.12411928, 0.33411727]), array([2.        , 0.12521579, 0.33671475]), array([2.01      , 0.12631229, 0.33931223]), array([2.        , 0.1274088 , 0.34190971]), array([2.01      , 0.1285053 , 0.34450719]), array([2.        , 0.12960181, 0.34710467]), array([2.01      , 0.13069831, 0.34970215]), array([2.        , 0.13179482, 0.35229963]), array([2.01      , 0.13289132, 0.35489712]), array([2.        , 0.13398783, 0.3574946 ]), array([2.01      , 0.13508433, 0.36009208]), array([2.        , 0.13618084, 0.36268956]), array([2.01      , 0.13727735, 0.36528704]), array([2.        , 0.13837385, 0.36788452]), array([2.01      , 0.13947036, 0.370482  ]), array([2.        , 0.14056686, 0.37307949]), array([2.01      , 0.14166337, 0.37567697]), array([2.        , 0.14275987, 0.37827445]), array([2.01      , 0.14385638, 0.38087193]), array([2.        , 0.14495288, 0.38346941]), array([2.01      , 0.14604939, 0.38606689]), array([2.        , 0.1471459 , 0.38866437]), array([2.01      , 0.1482424 , 0.39126185]), array([2.        , 0.14933891, 0.39385934]), array([2.01      , 0.15043541, 0.39645682]), array([2.        , 0.15153192, 0.3990543 ]), array([2.01      , 0.15262842, 0.40165178]), array([2.        , 0.15372493, 0.40424926]), array([2.01      , 0.15482143, 0.40684674]), array([2.        , 0.15591794, 0.40944422]), array([2.01      , 0.15701445, 0.41204171]), array([2.        , 0.15811095, 0.41463919]), array([2.01      , 0.15920746, 0.41723667]), array([2.        , 0.16030396, 0.41983415]), array([2.01      , 0.16140047, 0.42243163]), array([2.        , 0.16249697, 0.42502911]), array([2.01      , 0.16359348, 0.42762659]), array([2.        , 0.16468998, 0.43022407]), array([2.01      , 0.16578649, 0.43282156]), array([2.        , 0.16688299, 0.43541904]), array([2.01      , 0.1679795 , 0.43801652]), array([2.        , 0.16907601, 0.440614  ]), array([2.01      , 0.17017251, 0.44321148]), array([2.        , 0.17126902, 0.44580896]), array([2.01      , 0.17236552, 0.44840644]), array([2.        , 0.17346203, 0.45100393]), array([2.01      , 0.17455853, 0.45360141]), array([2.        , 0.17565504, 0.45619889]), array([2.01      , 0.17675154, 0.45879637]), array([2.        , 0.17784805, 0.46139385]), array([2.01      , 0.17894456, 0.46399133]), array([2.        , 0.18004106, 0.46658881]), array([2.01      , 0.18113757, 0.46918629]), array([2.        , 0.18223407, 0.47178378]), array([2.01      , 0.18333058, 0.47438126]), array([2.        , 0.18442708, 0.47697874]), array([2.01      , 0.18552359, 0.47957622]), array([2.        , 0.18662009, 0.4821737 ]), array([2.01      , 0.1877166 , 0.48477118]), array([2.        , 0.18881311, 0.48736866]), array([2.01      , 0.18990961, 0.48996615]), array([2.        , 0.19100612, 0.49256363]), array([2.01      , 0.19210262, 0.49516111]), array([2.        , 0.19319913, 0.49775859]), array([2.01      , 0.19429563, 0.50035607]), array([2.        , 0.19539214, 0.50295355]), array([2.01      , 0.19648864, 0.50555103]), array([2.        , 0.19758515, 0.50814851]), array([2.01      , 0.19868165, 0.510746  ]), array([2.        , 0.19977816, 0.51334348]), array([2.01      , 0.20087467, 0.51594096]), array([2.        , 0.20197117, 0.51853844]), array([2.01      , 0.20306768, 0.52113592]), array([2.        , 0.20416418, 0.5237334 ]), array([2.01      , 0.20526069, 0.52633088]), array([2.        , 0.20635719, 0.52892837]), array([2.01      , 0.2074537 , 0.53152585]), array([2.        , 0.2085502 , 0.53412333]), array([2.01      , 0.20964671, 0.53672081]), array([2.        , 0.21074322, 0.53931829]), array([2.01      , 0.21183972, 0.54191577]), array([2.        , 0.21293623, 0.54451325]), array([2.01      , 0.21403273, 0.54711073]), array([2.        , 0.21512924, 0.54970822]), array([2.01      , 0.21622574, 0.5523057 ]), array([2.        , 0.21732225, 0.55490318]), array([2.01      , 0.21841875, 0.55750066]), array([2.        , 0.21951526, 0.56009814]), array([2.01      , 0.22061177, 0.56269562]), array([2.        , 0.22170827, 0.5652931 ]), array([2.01      , 0.22280478, 0.56789059]), array([2.        , 0.22390128, 0.57048807]), array([2.01      , 0.22499779, 0.57308555]), array([2.        , 0.22609429, 0.57568303]), array([2.01      , 0.2271908 , 0.57828051]), array([2.        , 0.2282873 , 0.58087799]), array([2.01      , 0.22938381, 0.58347547]), array([2.        , 0.23048031, 0.58607295]), array([2.01      , 0.23157682, 0.58867044]), array([2.        , 0.23267333, 0.59126792]), array([2.01      , 0.23376983, 0.5938654 ]), array([2.        , 0.23486634, 0.59646288]), array([2.01      , 0.23596284, 0.59906036]), array([2.        , 0.23705935, 0.60165784]), array([2.01      , 0.23815585, 0.60425532]), array([2.        , 0.23925236, 0.60685281]), array([2.01      , 0.24034886, 0.60945029]), array([2.        , 0.24144537, 0.61204777]), array([2.01      , 0.24254188, 0.61464525]), array([2.        , 0.24363838, 0.61724273]), array([2.01      , 0.24473489, 0.61984021]), array([2.        , 0.24583139, 0.62243769]), array([2.01      , 0.2469279 , 0.62503517]), array([2.        , 0.2480244 , 0.62763266]), array([2.01      , 0.24912091, 0.63023014]), array([2.        , 0.25021741, 0.63282762]), array([2.01      , 0.25131392, 0.6354251 ]), array([2.        , 0.25241042, 0.63802258]), array([2.01      , 0.25350693, 0.64062006]), array([2.        , 0.25460344, 0.64321754]), array([2.01      , 0.25569994, 0.64581503]), array([2.        , 0.25679645, 0.64841251]), array([2.01      , 0.25789295, 0.65100999]), array([2.        , 0.25898946, 0.65360747]), array([2.01      , 0.26008596, 0.65620495]), array([2.        , 0.26118247, 0.65880243]), array([2.01      , 0.26227897, 0.66139991]), array([2.        , 0.26337548, 0.66399739]), array([2.01      , 0.26447199, 0.66659488]), array([2.        , 0.26556849, 0.66919236]), array([2.01      , 0.266665  , 0.67178984]), array([2.        , 0.2677615 , 0.67438732]), array([2.01      , 0.26885801, 0.6769848 ]), array([2.        , 0.26995451, 0.67958228]), array([2.01      , 0.27105102, 0.68217976]), array([2.        , 0.27214752, 0.68477725]), array([2.01      , 0.27324403, 0.68737473]), array([2.        , 0.27434054, 0.68997221]), array([2.01      , 0.27543704, 0.69256969]), array([2.        , 0.27653355, 0.69516717]), array([2.01      , 0.27763005, 0.69776465]), array([2.        , 0.27872656, 0.70036213]), array([2.01      , 0.27982306, 0.70295961]), array([2.        , 0.28091957, 0.7055571 ]), array([2.01      , 0.28201607, 0.70815458]), array([2.        , 0.28311258, 0.71075206]), array([2.01      , 0.28420908, 0.71334954]), array([2.        , 0.28530559, 0.71594702]), array([2.01     , 0.2864021, 0.7185445]), array([2.        , 0.2874986 , 0.72114198]), array([2.01      , 0.28859511, 0.72373947]), array([2.        , 0.28969161, 0.72633695]), array([2.01      , 0.29078812, 0.72893443]), array([2.        , 0.29188462, 0.73153191]), array([2.01      , 0.29298113, 0.73412939]), array([2.        , 0.29407763, 0.73672687]), array([2.01      , 0.29517414, 0.73932435]), array([2.        , 0.29627065, 0.74192183]), array([2.01      , 0.29736715, 0.74451932]), array([2.        , 0.29846366, 0.7471168 ]), array([2.01      , 0.29956016, 0.74971428]), array([2.        , 0.30065667, 0.75231176]), array([2.01      , 0.30175317, 0.75490924]), array([2.        , 0.30284968, 0.75750672]), array([2.01      , 0.30394618, 0.7601042 ]), array([2.        , 0.30504269, 0.76270169]), array([2.01      , 0.3061392 , 0.76529917]), array([2.        , 0.3072357 , 0.76789665]), array([2.01      , 0.30833221, 0.77049413]), array([2.        , 0.30942871, 0.77309161]), array([2.01      , 0.31052522, 0.77568909]), array([2.        , 0.31162172, 0.77828657]), array([2.01      , 0.31271823, 0.78088406]), array([2.        , 0.31381473, 0.78348154]), array([2.01      , 0.31491124, 0.78607902]), array([2.        , 0.31600774, 0.7886765 ]), array([2.01      , 0.31710425, 0.79127398]), array([2.        , 0.31820076, 0.79387146]), array([2.01      , 0.31929726, 0.79646894]), array([2.        , 0.32039377, 0.79906642]), array([2.01      , 0.32149027, 0.80166391]), array([2.        , 0.32258678, 0.80426139]), array([2.01      , 0.32368328, 0.80685887]), array([2.        , 0.32477979, 0.80945635]), array([2.01      , 0.32587629, 0.81205383]), array([2.        , 0.3269728 , 0.81465131]), array([2.01      , 0.32806931, 0.81724879]), array([2.        , 0.32916581, 0.81984628]), array([2.0076077 , 0.33      , 0.82182236]), array([2.01      , 0.32973768, 0.82244376]), array([2.        , 0.32864118, 0.82504124]), array([2.01      , 0.32754467, 0.82763872]), array([2.        , 0.32644817, 0.8302362 ]), array([2.01      , 0.32535166, 0.83283368]), array([2.        , 0.32425516, 0.83543116]), array([2.01      , 0.32315865, 0.83802864]), array([2.        , 0.32206214, 0.84062613]), array([2.01      , 0.32096564, 0.84322361]), array([2.        , 0.31986913, 0.84582109]), array([2.01      , 0.31877263, 0.84841857]), array([2.        , 0.31767612, 0.85101605]), array([2.01      , 0.31657962, 0.85361353]), array([2.        , 0.31548311, 0.85621101]), array([2.01      , 0.31438661, 0.8588085 ]), array([2.        , 0.3132901 , 0.86140598]), array([2.01      , 0.3121936 , 0.86400346]), array([2.        , 0.31109709, 0.86660094]), array([2.01      , 0.31000058, 0.86919842]), array([2.        , 0.30890408, 0.8717959 ]), array([2.01      , 0.30780757, 0.87439338]), array([2.        , 0.30671107, 0.87699086]), array([2.01      , 0.30561456, 0.87958835]), array([2.        , 0.30451806, 0.88218583]), array([2.01      , 0.30342155, 0.88478331]), array([2.        , 0.30232505, 0.88738079]), array([2.01      , 0.30122854, 0.88997827]), array([2.        , 0.30013203, 0.89257575]), array([2.01      , 0.29903553, 0.89517323]), array([2.        , 0.29793902, 0.89777072]), array([2.01      , 0.29684252, 0.9003682 ]), array([2.        , 0.29574601, 0.90296568]), array([2.01      , 0.29464951, 0.90556316]), array([2.        , 0.293553  , 0.90816064]), array([2.01      , 0.2924565 , 0.91075812]), array([2.        , 0.29135999, 0.9133556 ]), array([2.01      , 0.29026348, 0.91595308]), array([2.        , 0.28916698, 0.91855057]), array([2.01      , 0.28807047, 0.92114805]), array([2.        , 0.28697397, 0.92374553]), array([2.01      , 0.28587746, 0.92634301]), array([2.        , 0.28478096, 0.92894049]), array([2.01      , 0.28368445, 0.93153797]), array([2.        , 0.28258795, 0.93413545]), array([2.01      , 0.28149144, 0.93673294]), array([2.        , 0.28039494, 0.93933042]), array([2.01      , 0.27929843, 0.9419279 ]), array([2.        , 0.27820192, 0.94452538]), array([2.01      , 0.27710542, 0.94712286]), array([2.        , 0.27600891, 0.94972034]), array([2.01      , 0.27491241, 0.95231782]), array([2.       , 0.2738159, 0.9549153]), array([2.01      , 0.2727194 , 0.95751279]), array([2.        , 0.27162289, 0.96011027]), array([2.01      , 0.27052639, 0.96270775]), array([2.        , 0.26942988, 0.96530523]), array([2.01      , 0.26833337, 0.96790271]), array([2.        , 0.26723687, 0.97050019]), array([2.01      , 0.26614036, 0.97309767]), array([2.        , 0.26504386, 0.97569516]), array([2.01      , 0.26394735, 0.97829264]), array([2.        , 0.26285085, 0.98089012]), array([2.01      , 0.26175434, 0.9834876 ]), array([2.        , 0.26065784, 0.98608508]), array([2.01      , 0.25956133, 0.98868256]), array([2.        , 0.25846482, 0.99128004]), array([2.01      , 0.25736832, 0.99387752]), array([2.        , 0.25627181, 0.99647501]), array([2.01      , 0.25517531, 0.99907249]), array([2.        , 0.2540788 , 1.00166997]), array([2.01      , 0.2529823 , 1.00426745]), array([2.        , 0.25188579, 1.00686493]), array([2.01      , 0.25078929, 1.00946241]), array([2.        , 0.24969278, 1.01205989]), array([2.01      , 0.24859628, 1.01465738]), array([2.        , 0.24749977, 1.01725486]), array([2.01      , 0.24640326, 1.01985234]), array([2.        , 0.24530676, 1.02244982]), array([2.01      , 0.24421025, 1.0250473 ]), array([2.        , 0.24311375, 1.02764478]), array([2.01      , 0.24201724, 1.03024226]), array([2.        , 0.24092074, 1.03283974]), array([2.01      , 0.23982423, 1.03543723]), array([2.        , 0.23872773, 1.03803471]), array([2.01      , 0.23763122, 1.04063219]), array([2.        , 0.23653471, 1.04322967]), array([2.01      , 0.23543821, 1.04582715]), array([2.        , 0.2343417 , 1.04842463]), array([2.01      , 0.2332452 , 1.05102211]), array([2.        , 0.23214869, 1.0536196 ]), array([2.01      , 0.23105219, 1.05621708]), array([2.        , 0.22995568, 1.05881456]), array([2.01      , 0.22885918, 1.06141204]), array([2.        , 0.22776267, 1.06400952]), array([2.01      , 0.22666617, 1.066607  ]), array([2.        , 0.22556966, 1.06920448]), array([2.01      , 0.22447315, 1.07180196]), array([2.        , 0.22337665, 1.07439945]), array([2.01      , 0.22228014, 1.07699693]), array([2.        , 0.22118364, 1.07959441]), array([2.01      , 0.22008713, 1.08219189]), array([2.        , 0.21899063, 1.08478937]), array([2.01      , 0.21789412, 1.08738685]), array([2.        , 0.21679762, 1.08998433]), array([2.01      , 0.21570111, 1.09258182]), array([2.       , 0.2146046, 1.0951793]), array([2.01      , 0.2135081 , 1.09777678]), array([2.        , 0.21241159, 1.10037426]), array([2.01      , 0.21131509, 1.10297174]), array([2.        , 0.21021858, 1.10556922]), array([2.01      , 0.20912208, 1.1081667 ]), array([2.        , 0.20802557, 1.11076418]), array([2.01      , 0.20692907, 1.11336167]), array([2.        , 0.20583256, 1.11595915]), array([2.01      , 0.20473605, 1.11855663]), array([2.        , 0.20363955, 1.12115411]), array([2.01      , 0.20254304, 1.12375159]), array([2.        , 0.20144654, 1.12634907]), array([2.01      , 0.20035003, 1.12894655]), array([2.        , 0.19925353, 1.13154404]), array([2.01      , 0.19815702, 1.13414152]), array([2.        , 0.19706052, 1.136739  ]), array([2.01      , 0.19596401, 1.13933648]), array([2.        , 0.19486751, 1.14193396]), array([2.01      , 0.193771  , 1.14453144]), array([2.        , 0.19267449, 1.14712892]), array([2.01      , 0.19157799, 1.1497264 ]), array([2.        , 0.19048148, 1.15232389]), array([2.01      , 0.18938498, 1.15492137]), array([2.        , 0.18828847, 1.15751885]), array([2.01      , 0.18719197, 1.16011633]), array([2.        , 0.18609546, 1.16271381]), array([2.01      , 0.18499896, 1.16531129]), array([2.        , 0.18390245, 1.16790877]), array([2.01      , 0.18280594, 1.17050626]), array([2.        , 0.18170944, 1.17310374]), array([2.01      , 0.18061293, 1.17570122]), array([2.        , 0.17951643, 1.1782987 ]), array([2.01      , 0.17841992, 1.18089618]), array([2.        , 0.17732342, 1.18349366]), array([2.01      , 0.17622691, 1.18609114]), array([2.        , 0.17513041, 1.18868862]), array([2.01      , 0.1740339 , 1.19128611]), array([2.        , 0.17293739, 1.19388359]), array([2.01      , 0.17184089, 1.19648107]), array([2.        , 0.17074438, 1.19907855]), array([2.01      , 0.16964788, 1.20167603]), array([2.        , 0.16855137, 1.20427351]), array([2.01      , 0.16745487, 1.20687099]), array([2.        , 0.16635836, 1.20946848]), array([2.01      , 0.16526186, 1.21206596]), array([2.        , 0.16416535, 1.21466344]), array([2.01      , 0.16306885, 1.21726092]), array([2.        , 0.16197234, 1.2198584 ]), array([2.01      , 0.16087583, 1.22245588]), array([2.        , 0.15977933, 1.22505336]), array([2.01      , 0.15868282, 1.22765084]), array([2.        , 0.15758632, 1.23024833]), array([2.01      , 0.15648981, 1.23284581]), array([2.        , 0.15539331, 1.23544329]), array([2.01      , 0.1542968 , 1.23804077]), array([2.        , 0.1532003 , 1.24063825]), array([2.01      , 0.15210379, 1.24323573]), array([2.        , 0.15100728, 1.24583321]), array([2.01      , 0.14991078, 1.2484307 ]), array([2.00395836, 0.14924831, 1.25      ]), array([2.        , 0.14881427, 1.25102818]), array([2.00888775, 0.14783973, 1.25333675]), array([2.11556487, 0.13614252, 1.28104593])]</t>
  </si>
  <si>
    <t>[array([ 2.00000307, -0.22565778, -0.49451364]), array([ 2.        , -0.22565743, -0.49451292]), array([ 2.01      , -0.22452002, -0.49216927]), array([ 2.        , -0.22338262, -0.48982562]), array([ 2.01      , -0.22224522, -0.48748197]), array([ 2.        , -0.22110781, -0.48513832]), array([ 2.01      , -0.21997041, -0.48279466]), array([ 2.        , -0.21883301, -0.48045101]), array([ 2.01      , -0.2176956 , -0.47810736]), array([ 2.        , -0.2165582 , -0.47576371]), array([ 2.01      , -0.2154208 , -0.47342006]), array([ 2.        , -0.21428339, -0.47107641]), array([ 2.01      , -0.21314599, -0.46873275]), array([ 2.        , -0.21200859, -0.4663891 ]), array([ 2.01      , -0.21087118, -0.46404545]), array([ 2.        , -0.20973378, -0.4617018 ]), array([ 2.01      , -0.20859637, -0.45935815]), array([ 2.        , -0.20745897, -0.45701449]), array([ 2.01      , -0.20632157, -0.45467084]), array([ 2.        , -0.20518416, -0.45232719]), array([ 2.01      , -0.20404676, -0.44998354]), array([ 2.        , -0.20290936, -0.44763989]), array([ 2.01      , -0.20177195, -0.44529624]), array([ 2.        , -0.20063455, -0.44295258]), array([ 2.01      , -0.19949715, -0.44060893]), array([ 2.        , -0.19835974, -0.43826528]), array([ 2.01      , -0.19722234, -0.43592163]), array([ 2.        , -0.19608494, -0.43357798]), array([ 2.01      , -0.19494753, -0.43123433]), array([ 2.        , -0.19381013, -0.42889067]), array([ 2.01      , -0.19267273, -0.42654702]), array([ 2.        , -0.19153532, -0.42420337]), array([ 2.01      , -0.19039792, -0.42185972]), array([ 2.        , -0.18926051, -0.41951607]), array([ 2.01      , -0.18812311, -0.41717242]), array([ 2.        , -0.18698571, -0.41482876]), array([ 2.01      , -0.1858483 , -0.41248511]), array([ 2.        , -0.1847109 , -0.41014146]), array([ 2.01      , -0.1835735 , -0.40779781]), array([ 2.        , -0.18243609, -0.40545416]), array([ 2.01      , -0.18129869, -0.4031105 ]), array([ 2.        , -0.18016129, -0.40076685]), array([ 2.01      , -0.17902388, -0.3984232 ]), array([ 2.        , -0.17788648, -0.39607955]), array([ 2.01      , -0.17674908, -0.3937359 ]), array([ 2.        , -0.17561167, -0.39139225]), array([ 2.01      , -0.17447427, -0.38904859]), array([ 2.        , -0.17333687, -0.38670494]), array([ 2.01      , -0.17219946, -0.38436129]), array([ 2.        , -0.17106206, -0.38201764]), array([ 2.01      , -0.16992465, -0.37967399]), array([ 2.        , -0.16878725, -0.37733034]), array([ 2.01      , -0.16764985, -0.37498668]), array([ 2.        , -0.16651244, -0.37264303]), array([ 2.01      , -0.16537504, -0.37029938]), array([ 2.        , -0.16423764, -0.36795573]), array([ 2.01      , -0.16310023, -0.36561208]), array([ 2.        , -0.16196283, -0.36326843]), array([ 2.01      , -0.16082543, -0.36092477]), array([ 2.        , -0.15968802, -0.35858112]), array([ 2.01      , -0.15855062, -0.35623747]), array([ 2.        , -0.15741322, -0.35389382]), array([ 2.01      , -0.15627581, -0.35155017]), array([ 2.        , -0.15513841, -0.34920651]), array([ 2.01      , -0.15400101, -0.34686286]), array([ 2.        , -0.1528636 , -0.34451921]), array([ 2.01      , -0.1517262 , -0.34217556]), array([ 2.        , -0.15058879, -0.33983191]), array([ 2.01      , -0.14945139, -0.33748826]), array([ 2.        , -0.14831399, -0.3351446 ]), array([ 2.01      , -0.14717658, -0.33280095]), array([ 2.        , -0.14603918, -0.3304573 ]), array([ 2.01      , -0.14490178, -0.32811365]), array([ 2.        , -0.14376437, -0.32577   ]), array([ 2.01      , -0.14262697, -0.32342635]), array([ 2.        , -0.14148957, -0.32108269]), array([ 2.01      , -0.14035216, -0.31873904]), array([ 2.        , -0.13921476, -0.31639539]), array([ 2.01      , -0.13807736, -0.31405174]), array([ 2.        , -0.13693995, -0.31170809]), array([ 2.01      , -0.13580255, -0.30936444]), array([ 2.        , -0.13466515, -0.30702078]), array([ 2.01      , -0.13352774, -0.30467713]), array([ 2.        , -0.13239034, -0.30233348]), array([ 2.01      , -0.13125293, -0.29998983]), array([ 2.        , -0.13011553, -0.29764618]), array([ 2.01      , -0.12897813, -0.29530252]), array([ 2.        , -0.12784072, -0.29295887]), array([ 2.01      , -0.12670332, -0.29061522]), array([ 2.        , -0.12556592, -0.28827157]), array([ 2.01      , -0.12442851, -0.28592792]), array([ 2.        , -0.12329111, -0.28358427]), array([ 2.01      , -0.12215371, -0.28124061]), array([ 2.        , -0.1210163 , -0.27889696]), array([ 2.01      , -0.1198789 , -0.27655331]), array([ 2.        , -0.1187415 , -0.27420966]), array([ 2.01      , -0.11760409, -0.27186601]), array([ 2.        , -0.11646669, -0.26952236]), array([ 2.01      , -0.11532929, -0.2671787 ]), array([ 2.        , -0.11419188, -0.26483505]), array([ 2.01      , -0.11305448, -0.2624914 ]), array([ 2.        , -0.11191707, -0.26014775]), array([ 2.01      , -0.11077967, -0.2578041 ]), array([ 2.        , -0.10964227, -0.25546045]), array([ 2.01      , -0.10850486, -0.25311679]), array([ 2.        , -0.10736746, -0.25077314]), array([ 2.01      , -0.10623006, -0.24842949]), array([ 2.        , -0.10509265, -0.24608584]), array([ 2.01      , -0.10395525, -0.24374219]), array([ 2.        , -0.10281785, -0.24139853]), array([ 2.01      , -0.10168044, -0.23905488]), array([ 2.        , -0.10054304, -0.23671123]), array([ 2.01      , -0.09940564, -0.23436758]), array([ 2.        , -0.09826823, -0.23202393]), array([ 2.01      , -0.09713083, -0.22968028]), array([ 2.        , -0.09599343, -0.22733662]), array([ 2.01      , -0.09485602, -0.22499297]), array([ 2.        , -0.09371862, -0.22264932]), array([ 2.01      , -0.09258121, -0.22030567]), array([ 2.        , -0.09144381, -0.21796202]), array([ 2.01      , -0.09030641, -0.21561837]), array([ 2.        , -0.089169  , -0.21327471]), array([ 2.01      , -0.0880316 , -0.21093106]), array([ 2.        , -0.0868942 , -0.20858741]), array([ 2.01      , -0.08575679, -0.20624376]), array([ 2.        , -0.08461939, -0.20390011]), array([ 2.01      , -0.08348199, -0.20155646]), array([ 2.        , -0.08234458, -0.1992128 ]), array([ 2.01      , -0.08120718, -0.19686915]), array([ 2.        , -0.08006978, -0.1945255 ]), array([ 2.01      , -0.07893237, -0.19218185]), array([ 2.        , -0.07779497, -0.1898382 ]), array([ 2.01      , -0.07665757, -0.18749454]), array([ 2.        , -0.07552016, -0.18515089]), array([ 2.01      , -0.07438276, -0.18280724]), array([ 2.        , -0.07324536, -0.18046359]), array([ 2.01      , -0.07210795, -0.17811994]), array([ 2.        , -0.07097055, -0.17577629]), array([ 2.01      , -0.06983314, -0.17343263]), array([ 2.        , -0.06869574, -0.17108898]), array([ 2.01      , -0.06755834, -0.16874533]), array([ 2.        , -0.06642093, -0.16640168]), array([ 2.01      , -0.06528353, -0.16405803]), array([ 2.        , -0.06414613, -0.16171438]), array([ 2.01      , -0.06300872, -0.15937072]), array([ 2.        , -0.06187132, -0.15702707]), array([ 2.01      , -0.06073392, -0.15468342]), array([ 2.        , -0.05959651, -0.15233977]), array([ 2.01      , -0.05845911, -0.14999612]), array([ 2.        , -0.05732171, -0.14765247]), array([ 2.01      , -0.0561843 , -0.14530881]), array([ 2.        , -0.0550469 , -0.14296516]), array([ 2.01      , -0.0539095 , -0.14062151]), array([ 2.        , -0.05277209, -0.13827786]), array([ 2.01      , -0.05163469, -0.13593421]), array([ 2.        , -0.05049728, -0.13359055]), array([ 2.01      , -0.04935988, -0.1312469 ]), array([ 2.        , -0.04822248, -0.12890325]), array([ 2.01      , -0.04708507, -0.1265596 ]), array([ 2.        , -0.04594767, -0.12421595]), array([ 2.01      , -0.04481027, -0.1218723 ]), array([ 2.        , -0.04367286, -0.11952864]), array([ 2.01      , -0.04253546, -0.11718499]), array([ 2.        , -0.04139806, -0.11484134]), array([ 2.01      , -0.04026065, -0.11249769]), array([ 2.        , -0.03912325, -0.11015404]), array([ 2.01      , -0.03798585, -0.10781039]), array([ 2.        , -0.03684844, -0.10546673]), array([ 2.01      , -0.03571104, -0.10312308]), array([ 2.        , -0.03457364, -0.10077943]), array([ 2.01      , -0.03343623, -0.09843578]), array([ 2.        , -0.03229883, -0.09609213]), array([ 2.01      , -0.03116142, -0.09374848]), array([ 2.        , -0.03002402, -0.09140482]), array([ 2.01      , -0.02888662, -0.08906117]), array([ 2.        , -0.02774921, -0.08671752]), array([ 2.01      , -0.02661181, -0.08437387]), array([ 2.        , -0.02547441, -0.08203022]), array([ 2.01      , -0.024337  , -0.07968656]), array([ 2.        , -0.0231996 , -0.07734291]), array([ 2.01      , -0.0220622 , -0.07499926]), array([ 2.        , -0.02092479, -0.07265561]), array([ 2.01      , -0.01978739, -0.07031196]), array([ 2.        , -0.01864999, -0.06796831]), array([ 2.01      , -0.01751258, -0.06562465]), array([ 2.        , -0.01637518, -0.063281  ]), array([ 2.01      , -0.01523778, -0.06093735]), array([ 2.        , -0.01410037, -0.0585937 ]), array([ 2.01      , -0.01296297, -0.05625005]), array([ 2.        , -0.01182556, -0.0539064 ]), array([ 2.01      , -0.01068816, -0.05156274]), array([ 2.        , -0.00955076, -0.04921909]), array([ 2.01      , -0.00841335, -0.04687544]), array([ 2.        , -0.00727595, -0.04453179]), array([ 2.01      , -0.00613855, -0.04218814]), array([ 2.        , -0.00500114, -0.03984449]), array([ 2.01      , -0.00386374, -0.03750083]), array([ 2.        , -0.00272634, -0.03515718]), array([ 2.01000000e+00, -1.58893283e-03, -3.28135301e-02]), array([ 2.00000000e+00, -4.51529303e-04, -3.04698783e-02]), array([ 2.01000000e+00,  6.85874223e-04, -2.81262266e-02]), array([ 2.00000000e+00,  1.82327775e-03, -2.57825749e-02]), array([ 2.01      ,  0.00296068, -0.02343892]), array([ 2.        ,  0.00409808, -0.02109527]), array([ 2.01      ,  0.00523549, -0.01875162]), array([ 2.        ,  0.00637289, -0.01640797]), array([ 2.01      ,  0.0075103 , -0.01406432]), array([ 2.        ,  0.0086477 , -0.01172066]), array([ 2.01      ,  0.0097851 , -0.00937701]), array([ 2.        ,  0.01092251, -0.00703336]), array([ 2.01      ,  0.01205991, -0.00468971]), array([ 2.        ,  0.01319731, -0.00234606]), array([ 2.01000000e+00,  1.43347165e-02, -2.40572623e-06]), array([2.        , 0.01547212, 0.00234125]), array([2.01      , 0.01660952, 0.0046849 ]), array([2.        , 0.01774693, 0.00702855]), array([2.01      , 0.01888433, 0.0093722 ]), array([2.        , 0.02002173, 0.01171585]), array([2.01      , 0.02115914, 0.0140595 ]), array([2.        , 0.02229654, 0.01640316]), array([2.01      , 0.02343394, 0.01874681]), array([2.        , 0.02457135, 0.02109046]), array([2.01      , 0.02570875, 0.02343411]), array([2.        , 0.02684616, 0.02577776]), array([2.01      , 0.02798356, 0.02812142]), array([2.        , 0.02912096, 0.03046507]), array([2.01      , 0.03025837, 0.03280872]), array([2.        , 0.03139577, 0.03515237]), array([2.01      , 0.03253317, 0.03749602]), array([2.        , 0.03367058, 0.03983967]), array([2.01      , 0.03480798, 0.04218333]), array([2.        , 0.03594538, 0.04452698]), array([2.01      , 0.03708279, 0.04687063]), array([2.        , 0.03822019, 0.04921428]), array([2.01      , 0.03935759, 0.05155793]), array([2.        , 0.040495  , 0.05390158]), array([2.01      , 0.0416324 , 0.05624524]), array([2.        , 0.0427698 , 0.05858889]), array([2.01      , 0.04390721, 0.06093254]), array([2.        , 0.04504461, 0.06327619]), array([2.01      , 0.04618202, 0.06561984]), array([2.        , 0.04731942, 0.06796349]), array([2.01      , 0.04845682, 0.07030715]), array([2.        , 0.04959423, 0.0726508 ]), array([2.01      , 0.05073163, 0.07499445]), array([2.        , 0.05186903, 0.0773381 ]), array([2.01      , 0.05300644, 0.07968175]), array([2.        , 0.05414384, 0.08202541]), array([2.01      , 0.05528124, 0.08436906]), array([2.        , 0.05641865, 0.08671271]), array([2.01      , 0.05755605, 0.08905636]), array([2.        , 0.05869345, 0.09140001]), array([2.01      , 0.05983086, 0.09374366]), array([2.        , 0.06096826, 0.09608732]), array([2.01      , 0.06210566, 0.09843097]), array([2.        , 0.06324307, 0.10077462]), array([2.01      , 0.06438047, 0.10311827]), array([2.        , 0.06551788, 0.10546192]), array([2.01      , 0.06665528, 0.10780557]), array([2.        , 0.06779268, 0.11014923]), array([2.01      , 0.06893009, 0.11249288]), array([2.        , 0.07006749, 0.11483653]), array([2.01      , 0.07120489, 0.11718018]), array([2.        , 0.0723423 , 0.11952383]), array([2.01      , 0.0734797 , 0.12186748]), array([2.        , 0.0746171 , 0.12421114]), array([2.01      , 0.07575451, 0.12655479]), array([2.        , 0.07689191, 0.12889844]), array([2.01      , 0.07802931, 0.13124209]), array([2.        , 0.07916672, 0.13358574]), array([2.01      , 0.08030412, 0.1359294 ]), array([2.        , 0.08144152, 0.13827305]), array([2.01      , 0.08257893, 0.1406167 ]), array([2.        , 0.08371633, 0.14296035]), array([2.01      , 0.08485374, 0.145304  ]), array([2.        , 0.08599114, 0.14764765]), array([2.01      , 0.08712854, 0.14999131]), array([2.        , 0.08826595, 0.15233496]), array([2.01      , 0.08940335, 0.15467861]), array([2.        , 0.09054075, 0.15702226]), array([2.01      , 0.09167816, 0.15936591]), array([2.        , 0.09281556, 0.16170956]), array([2.01      , 0.09395296, 0.16405322]), array([2.        , 0.09509037, 0.16639687]), array([2.01      , 0.09622777, 0.16874052]), array([2.        , 0.09736517, 0.17108417]), array([2.01      , 0.09850258, 0.17342782]), array([2.        , 0.09963998, 0.17577147]), array([2.01      , 0.10077738, 0.17811513]), array([2.        , 0.10191479, 0.18045878]), array([2.01      , 0.10305219, 0.18280243]), array([2.        , 0.1041896 , 0.18514608]), array([2.01      , 0.105327  , 0.18748973]), array([2.        , 0.1064644 , 0.18983339]), array([2.01      , 0.10760181, 0.19217704]), array([2.        , 0.10873921, 0.19452069]), array([2.01      , 0.10987661, 0.19686434]), array([2.        , 0.11101402, 0.19920799]), array([2.01      , 0.11215142, 0.20155164]), array([2.        , 0.11328882, 0.2038953 ]), array([2.01      , 0.11442623, 0.20623895]), array([2.        , 0.11556363, 0.2085826 ]), array([2.01      , 0.11670103, 0.21092625]), array([2.        , 0.11783844, 0.2132699 ]), array([2.01      , 0.11897584, 0.21561355]), array([2.        , 0.12011324, 0.21795721]), array([2.01      , 0.12125065, 0.22030086]), array([2.        , 0.12238805, 0.22264451]), array([2.01      , 0.12352546, 0.22498816]), array([2.        , 0.12466286, 0.22733181]), array([2.01      , 0.12580026, 0.22967546]), array([2.        , 0.12693767, 0.23201912]), array([2.01      , 0.12807507, 0.23436277]), array([2.        , 0.12921247, 0.23670642]), array([2.01      , 0.13034988, 0.23905007]), array([2.        , 0.13148728, 0.24139372]), array([2.01      , 0.13262468, 0.24373738]), array([2.        , 0.13376209, 0.24608103]), array([2.01      , 0.13489949, 0.24842468]), array([2.        , 0.13603689, 0.25076833]), array([2.01      , 0.1371743 , 0.25311198]), array([2.        , 0.1383117 , 0.25545563]), array([2.01      , 0.1394491 , 0.25779929]), array([2.        , 0.14058651, 0.26014294]), array([2.01      , 0.14172391, 0.26248659]), array([2.        , 0.14286132, 0.26483024]), array([2.01      , 0.14399872, 0.26717389]), array([2.        , 0.14513612, 0.26951754]), array([2.01      , 0.14627353, 0.2718612 ]), array([2.        , 0.14741093, 0.27420485]), array([2.01      , 0.14854833, 0.2765485 ]), array([2.        , 0.14968574, 0.27889215]), array([2.01      , 0.15082314, 0.2812358 ]), array([2.        , 0.15196054, 0.28357945]), array([2.01      , 0.15309795, 0.28592311]), array([2.        , 0.15423535, 0.28826676]), array([2.01      , 0.15537275, 0.29061041]), array([2.        , 0.15651016, 0.29295406]), array([2.01      , 0.15764756, 0.29529771]), array([2.        , 0.15878496, 0.29764137]), array([2.01      , 0.15992237, 0.29998502]), array([2.        , 0.16105977, 0.30232867]), array([2.01      , 0.16219717, 0.30467232]), array([2.        , 0.16333458, 0.30701597]), array([2.01      , 0.16447198, 0.30935962]), array([2.        , 0.16560939, 0.31170328]), array([2.01      , 0.16674679, 0.31404693]), array([2.        , 0.16788419, 0.31639058]), array([2.01      , 0.1690216 , 0.31873423]), array([2.        , 0.170159  , 0.32107788]), array([2.01      , 0.1712964 , 0.32342153]), array([2.        , 0.17243381, 0.32576519]), array([2.01      , 0.17357121, 0.32810884]), array([2.        , 0.17470861, 0.33045249]), array([2.01      , 0.17584602, 0.33279614]), array([2.        , 0.17698342, 0.33513979]), array([2.01      , 0.17812082, 0.33748344]), array([2.        , 0.17925823, 0.3398271 ]), array([2.01      , 0.18039563, 0.34217075]), array([2.        , 0.18153303, 0.3445144 ]), array([2.01      , 0.18267044, 0.34685805]), array([2.        , 0.18380784, 0.3492017 ]), array([2.01      , 0.18494525, 0.35154536]), array([2.        , 0.18608265, 0.35388901]), array([2.01      , 0.18722005, 0.35623266]), array([2.        , 0.18835746, 0.35857631]), array([2.01      , 0.18949486, 0.36091996]), array([2.        , 0.19063226, 0.36326361]), array([2.01      , 0.19176967, 0.36560727]), array([2.        , 0.19290707, 0.36795092]), array([2.01      , 0.19404447, 0.37029457]), array([2.        , 0.19518188, 0.37263822]), array([2.01      , 0.19631928, 0.37498187]), array([2.        , 0.19745668, 0.37732552]), array([2.01      , 0.19859409, 0.37966918]), array([2.        , 0.19973149, 0.38201283]), array([2.01      , 0.20086889, 0.38435648]), array([2.        , 0.2020063 , 0.38670013]), array([2.01      , 0.2031437 , 0.38904378]), array([2.        , 0.20428111, 0.39138743]), array([2.01      , 0.20541851, 0.39373109]), array([2.        , 0.20655591, 0.39607474]), array([2.01      , 0.20769332, 0.39841839]), array([2.        , 0.20883072, 0.40076204]), array([2.01      , 0.20996812, 0.40310569]), array([2.        , 0.21110553, 0.40544935]), array([2.01      , 0.21224293, 0.407793  ]), array([2.        , 0.21338033, 0.41013665]), array([2.01      , 0.21451774, 0.4124803 ]), array([2.        , 0.21565514, 0.41482395]), array([2.01      , 0.21679254, 0.4171676 ]), array([2.        , 0.21792995, 0.41951126]), array([2.01      , 0.21906735, 0.42185491]), array([2.        , 0.22020475, 0.42419856]), array([2.01      , 0.22134216, 0.42654221]), array([2.        , 0.22247956, 0.42888586]), array([2.01      , 0.22361697, 0.43122951]), array([2.        , 0.22475437, 0.43357317]), array([2.01      , 0.22589177, 0.43591682]), array([2.        , 0.22702918, 0.43826047]), array([2.01      , 0.22816658, 0.44060412]), array([2.        , 0.22930398, 0.44294777]), array([2.01      , 0.23044139, 0.44529142]), array([2.        , 0.23157879, 0.44763508]), array([2.01      , 0.23271619, 0.44997873]), array([2.        , 0.2338536 , 0.45232238]), array([2.01      , 0.234991  , 0.45466603]), array([2.        , 0.2361284 , 0.45700968]), array([2.01      , 0.23726581, 0.45935334]), array([2.        , 0.23840321, 0.46169699]), array([2.01      , 0.23954061, 0.46404064]), array([2.        , 0.24067802, 0.46638429]), array([2.01      , 0.24181542, 0.46872794]), array([2.        , 0.24295283, 0.47107159]), array([2.01      , 0.24409023, 0.47341525]), array([2.        , 0.24522763, 0.4757589 ]), array([2.01      , 0.24636504, 0.47810255]), array([2.        , 0.24750244, 0.4804462 ]), array([2.01      , 0.24863984, 0.48278985]), array([2.        , 0.24977725, 0.4851335 ]), array([2.01      , 0.25091465, 0.48747716]), array([2.        , 0.25205205, 0.48982081]), array([2.01      , 0.25318946, 0.49216446]), array([2.        , 0.25432686, 0.49450811]), array([2.01      , 0.25546426, 0.49685176]), array([2.        , 0.25660167, 0.49919541]), array([2.01      , 0.25773907, 0.50153907]), array([2.        , 0.25887647, 0.50388272]), array([2.01      , 0.26001388, 0.50622637]), array([2.        , 0.26115128, 0.50857002]), array([2.01      , 0.26228869, 0.51091367]), array([2.        , 0.26342609, 0.51325733]), array([2.01      , 0.26456349, 0.51560098]), array([2.        , 0.2657009 , 0.51794463]), array([2.01      , 0.2668383 , 0.52028828]), array([2.        , 0.2679757 , 0.52263193]), array([2.01      , 0.26911311, 0.52497558]), array([2.        , 0.27025051, 0.52731924]), array([2.01      , 0.27138791, 0.52966289]), array([2.        , 0.27252532, 0.53200654]), array([2.01      , 0.27366272, 0.53435019]), array([2.        , 0.27480012, 0.53669384]), array([2.01      , 0.27593753, 0.53903749]), array([2.        , 0.27707493, 0.54138115]), array([2.01      , 0.27821233, 0.5437248 ]), array([2.        , 0.27934974, 0.54606845]), array([2.01      , 0.28048714, 0.5484121 ]), array([2.        , 0.28162455, 0.55075575]), array([2.01      , 0.28276195, 0.5530994 ]), array([2.        , 0.28389935, 0.55544306]), array([2.01      , 0.28503676, 0.55778671]), array([2.        , 0.28617416, 0.56013036]), array([2.01      , 0.28731156, 0.56247401]), array([2.        , 0.28844897, 0.56481766]), array([2.01      , 0.28958637, 0.56716132]), array([2.        , 0.29072377, 0.56950497]), array([2.01      , 0.29186118, 0.57184862]), array([2.        , 0.29299858, 0.57419227]), array([2.01      , 0.29413598, 0.57653592]), array([2.        , 0.29527339, 0.57887957]), array([2.01      , 0.29641079, 0.58122323]), array([2.        , 0.29754819, 0.58356688]), array([2.01      , 0.2986856 , 0.58591053]), array([2.        , 0.299823  , 0.58825418]), array([2.01      , 0.30096041, 0.59059783]), array([2.        , 0.30209781, 0.59294148]), array([2.01      , 0.30323521, 0.59528514]), array([2.        , 0.30437262, 0.59762879]), array([2.01      , 0.30551002, 0.59997244]), array([2.        , 0.30664742, 0.60231609]), array([2.01      , 0.30778483, 0.60465974]), array([2.        , 0.30892223, 0.60700339]), array([2.01      , 0.31005963, 0.60934705]), array([2.        , 0.31119704, 0.6116907 ]), array([2.01      , 0.31233444, 0.61403435]), array([2.        , 0.31347184, 0.616378  ]), array([2.01      , 0.31460925, 0.61872165]), array([2.        , 0.31574665, 0.62106531]), array([2.01      , 0.31688405, 0.62340896]), array([2.        , 0.31802146, 0.62575261]), array([2.01      , 0.31915886, 0.62809626]), array([2.        , 0.32029627, 0.63043991]), array([2.01      , 0.32143367, 0.63278356]), array([2.        , 0.32257107, 0.63512722]), array([2.01      , 0.32370848, 0.63747087]), array([2.        , 0.32484588, 0.63981452]), array([2.01      , 0.32598328, 0.64215817]), array([2.        , 0.32712069, 0.64450182]), array([2.01      , 0.32825809, 0.64684547]), array([2.        , 0.32939549, 0.64918913]), array([2.00531479, 0.33      , 0.65043473]), array([2.01      , 0.3294671 , 0.65153278]), array([2.        , 0.3283297 , 0.65387643]), array([2.01      , 0.3271923 , 0.65622008]), array([2.        , 0.32605489, 0.65856373]), array([2.01      , 0.32491749, 0.66090738]), array([2.        , 0.32378009, 0.66325104]), array([2.01      , 0.32264268, 0.66559469]), array([2.        , 0.32150528, 0.66793834]), array([2.01      , 0.32036787, 0.67028199]), array([2.        , 0.31923047, 0.67262564]), array([2.01      , 0.31809307, 0.67496929]), array([2.        , 0.31695566, 0.67731295]), array([2.01      , 0.31581826, 0.6796566 ]), array([2.        , 0.31468086, 0.68200025]), array([2.01      , 0.31354345, 0.6843439 ]), array([2.        , 0.31240605, 0.68668755]), array([2.01      , 0.31126865, 0.68903121]), array([2.        , 0.31013124, 0.69137486]), array([2.01      , 0.30899384, 0.69371851]), array([2.        , 0.30785644, 0.69606216]), array([2.01      , 0.30671903, 0.69840581]), array([2.        , 0.30558163, 0.70074946]), array([2.01      , 0.30444423, 0.70309312]), array([2.        , 0.30330682, 0.70543677]), array([2.01      , 0.30216942, 0.70778042]), array([2.        , 0.30103201, 0.71012407]), array([2.01      , 0.29989461, 0.71246772]), array([2.        , 0.29875721, 0.71481137]), array([2.01      , 0.2976198 , 0.71715503]), array([2.        , 0.2964824 , 0.71949868]), array([2.01      , 0.295345  , 0.72184233]), array([2.        , 0.29420759, 0.72418598]), array([2.01      , 0.29307019, 0.72652963]), array([2.        , 0.29193279, 0.72887328]), array([2.01      , 0.29079538, 0.73121694]), array([2.        , 0.28965798, 0.73356059]), array([2.01      , 0.28852058, 0.73590424]), array([2.        , 0.28738317, 0.73824789]), array([2.01      , 0.28624577, 0.74059154]), array([2.        , 0.28510837, 0.7429352 ]), array([2.01      , 0.28397096, 0.74527885]), array([2.        , 0.28283356, 0.7476225 ]), array([2.01      , 0.28169615, 0.74996615]), array([2.        , 0.28055875, 0.7523098 ]), array([2.01      , 0.27942135, 0.75465345]), array([2.        , 0.27828394, 0.75699711]), array([2.01      , 0.27714654, 0.75934076]), array([2.        , 0.27600914, 0.76168441]), array([2.01      , 0.27487173, 0.76402806]), array([2.        , 0.27373433, 0.76637171]), array([2.01      , 0.27259693, 0.76871536]), array([2.        , 0.27145952, 0.77105902]), array([2.01      , 0.27032212, 0.77340267]), array([2.        , 0.26918472, 0.77574632]), array([2.01      , 0.26804731, 0.77808997]), array([2.        , 0.26690991, 0.78043362]), array([2.01      , 0.26577251, 0.78277727]), array([2.        , 0.2646351 , 0.78512093]), array([2.01      , 0.2634977 , 0.78746458]), array([2.        , 0.2623603 , 0.78980823]), array([2.01      , 0.26122289, 0.79215188]), array([2.        , 0.26008549, 0.79449553]), array([2.01      , 0.25894808, 0.79683919]), array([2.        , 0.25781068, 0.79918284]), array([2.01      , 0.25667328, 0.80152649]), array([2.        , 0.25553587, 0.80387014]), array([2.01      , 0.25439847, 0.80621379]), array([2.        , 0.25326107, 0.80855744]), array([2.01      , 0.25212366, 0.8109011 ]), array([2.        , 0.25098626, 0.81324475]), array([2.01      , 0.24984886, 0.8155884 ]), array([2.        , 0.24871145, 0.81793205]), array([2.01      , 0.24757405, 0.8202757 ]), array([2.        , 0.24643665, 0.82261935]), array([2.01      , 0.24529924, 0.82496301]), array([2.        , 0.24416184, 0.82730666]), array([2.01      , 0.24302444, 0.82965031]), array([2.        , 0.24188703, 0.83199396]), array([2.01      , 0.24074963, 0.83433761]), array([2.        , 0.23961222, 0.83668126]), array([2.01      , 0.23847482, 0.83902492]), array([2.        , 0.23733742, 0.84136857]), array([2.01      , 0.23620001, 0.84371222]), array([2.        , 0.23506261, 0.84605587]), array([2.01      , 0.23392521, 0.84839952]), array([2.        , 0.2327878 , 0.85074318]), array([2.01      , 0.2316504 , 0.85308683]), array([2.        , 0.230513  , 0.85543048]), array([2.01      , 0.22937559, 0.85777413]), array([2.        , 0.22823819, 0.86011778]), array([2.01      , 0.22710079, 0.86246143]), array([2.        , 0.22596338, 0.86480509]), array([2.01      , 0.22482598, 0.86714874]), array([2.        , 0.22368858, 0.86949239]), array([2.01      , 0.22255117, 0.87183604]), array([2.        , 0.22141377, 0.87417969]), array([2.01      , 0.22027636, 0.87652334]), array([2.        , 0.21913896, 0.878867  ]), array([2.01      , 0.21800156, 0.88121065]), array([2.        , 0.21686415, 0.8835543 ]), array([2.01      , 0.21572675, 0.88589795]), array([2.        , 0.21458935, 0.8882416 ]), array([2.01      , 0.21345194, 0.89058525]), array([2.        , 0.21231454, 0.89292891]), array([2.01      , 0.21117714, 0.89527256]), array([2.        , 0.21003973, 0.89761621]), array([2.01      , 0.20890233, 0.89995986]), array([2.        , 0.20776493, 0.90230351]), array([2.01      , 0.20662752, 0.90464717]), array([2.        , 0.20549012, 0.90699082]), array([2.01      , 0.20435272, 0.90933447]), array([2.        , 0.20321531, 0.91167812]), array([2.01      , 0.20207791, 0.91402177]), array([2.        , 0.2009405 , 0.91636542]), array([2.01      , 0.1998031 , 0.91870908]), array([2.        , 0.1986657 , 0.92105273]), array([2.01      , 0.19752829, 0.92339638]), array([2.        , 0.19639089, 0.92574003]), array([2.01      , 0.19525349, 0.92808368]), array([2.        , 0.19411608, 0.93042733]), array([2.01      , 0.19297868, 0.93277099]), array([2.        , 0.19184128, 0.93511464]), array([2.01      , 0.19070387, 0.93745829]), array([2.        , 0.18956647, 0.93980194]), array([2.01      , 0.18842907, 0.94214559]), array([2.        , 0.18729166, 0.94448924]), array([2.01      , 0.18615426, 0.9468329 ]), array([2.        , 0.18501686, 0.94917655]), array([2.01      , 0.18387945, 0.9515202 ]), array([2.        , 0.18274205, 0.95386385]), array([2.01      , 0.18160464, 0.9562075 ]), array([2.        , 0.18046724, 0.95855116]), array([2.01      , 0.17932984, 0.96089481]), array([2.        , 0.17819243, 0.96323846]), array([2.01      , 0.17705503, 0.96558211]), array([2.        , 0.17591763, 0.96792576]), array([2.01      , 0.17478022, 0.97026941]), array([2.        , 0.17364282, 0.97261307]), array([2.01      , 0.17250542, 0.97495672]), array([2.        , 0.17136801, 0.97730037]), array([2.01      , 0.17023061, 0.97964402]), array([2.        , 0.16909321, 0.98198767]), array([2.01      , 0.1679558 , 0.98433132]), array([2.        , 0.1668184 , 0.98667498]), array([2.01      , 0.165681  , 0.98901863]), array([2.        , 0.16454359, 0.99136228]), array([2.01      , 0.16340619, 0.99370593]), array([2.        , 0.16226878, 0.99604958]), array([2.01      , 0.16113138, 0.99839323]), array([2.        , 0.15999398, 1.00073689]), array([2.01      , 0.15885657, 1.00308054]), array([2.        , 0.15771917, 1.00542419]), array([2.01      , 0.15658177, 1.00776784]), array([2.        , 0.15544436, 1.01011149]), array([2.01      , 0.15430696, 1.01245515]), array([2.        , 0.15316956, 1.0147988 ]), array([2.01      , 0.15203215, 1.01714245]), array([2.        , 0.15089475, 1.0194861 ]), array([2.01      , 0.14975735, 1.02182975]), array([2.        , 0.14861994, 1.0241734 ]), array([2.01      , 0.14748254, 1.02651706]), array([2.        , 0.14634514, 1.02886071]), array([2.01      , 0.14520773, 1.03120436]), array([2.        , 0.14407033, 1.03354801]), array([2.01      , 0.14293292, 1.03589166]), array([2.        , 0.14179552, 1.03823531]), array([2.01      , 0.14065812, 1.04057897]), array([2.        , 0.13952071, 1.04292262]), array([2.01      , 0.13838331, 1.04526627]), array([2.        , 0.13724591, 1.04760992]), array([2.01      , 0.1361085 , 1.04995357]), array([2.        , 0.1349711 , 1.05229722]), array([2.01      , 0.1338337 , 1.05464088]), array([2.        , 0.13269629, 1.05698453]), array([2.01      , 0.13155889, 1.05932818]), array([2.        , 0.13042149, 1.06167183]), array([2.01      , 0.12928408, 1.06401548]), array([2.        , 0.12814668, 1.06635914]), array([2.01      , 0.12700928, 1.06870279]), array([2.        , 0.12587187, 1.07104644]), array([2.01      , 0.12473447, 1.07339009]), array([2.        , 0.12359706, 1.07573374]), array([2.01      , 0.12245966, 1.07807739]), array([2.        , 0.12132226, 1.08042105]), array([2.01      , 0.12018485, 1.0827647 ]), array([2.        , 0.11904745, 1.08510835]), array([2.01      , 0.11791005, 1.087452  ]), array([2.        , 0.11677264, 1.08979565]), array([2.01      , 0.11563524, 1.0921393 ]), array([2.        , 0.11449784, 1.09448296]), array([2.01      , 0.11336043, 1.09682661]), array([2.        , 0.11222303, 1.09917026]), array([2.01      , 0.11108563, 1.10151391]), array([2.        , 0.10994822, 1.10385756]), array([2.01      , 0.10881082, 1.10620121]), array([2.        , 0.10767342, 1.10854487]), array([2.01      , 0.10653601, 1.11088852]), array([2.        , 0.10539861, 1.11323217]), array([2.01      , 0.1042612 , 1.11557582]), array([2.        , 0.1031238 , 1.11791947]), array([2.01      , 0.1019864 , 1.12026313]), array([2.        , 0.10084899, 1.12260678]), array([2.01      , 0.09971159, 1.12495043]), array([2.        , 0.09857419, 1.12729408]), array([2.01      , 0.09743678, 1.12963773]), array([2.        , 0.09629938, 1.13198138]), array([2.01      , 0.09516198, 1.13432504]), array([2.        , 0.09402457, 1.13666869]), array([2.01      , 0.09288717, 1.13901234]), array([2.        , 0.09174977, 1.14135599]), array([2.01      , 0.09061236, 1.14369964]), array([2.        , 0.08947496, 1.14604329]), array([2.01      , 0.08833756, 1.14838695]), array([2.        , 0.08720015, 1.1507306 ]), array([2.01      , 0.08606275, 1.15307425]), array([2.        , 0.08492534, 1.1554179 ]), array([2.01      , 0.08378794, 1.15776155]), array([2.        , 0.08265054, 1.1601052 ]), array([2.01      , 0.08151313, 1.16244886]), array([2.        , 0.08037573, 1.16479251]), array([2.01      , 0.07923833, 1.16713616]), array([2.        , 0.078100</t>
  </si>
  <si>
    <t xml:space="preserve">[array([ 2.00663167, -0.22640567, -0.49615261]), array([ 2.        , -0.22560562, -0.49457765]), array([ 2.01      , -0.22439922, -0.49220275]), array([ 2.        , -0.22319281, -0.48982785]), array([ 2.01      , -0.2219864 , -0.48745295]), array([ 2.        , -0.22077999, -0.48507805]), array([ 2.01      , -0.21957358, -0.48270316]), array([ 2.        , -0.21836718, -0.48032826]), array([ 2.01      , -0.21716077, -0.47795336]), array([ 2.        , -0.21595436, -0.47557846]), array([ 2.01      , -0.21474795, -0.47320356]), array([ 2.        , -0.21354154, -0.47082866]), array([ 2.01      , -0.21233514, -0.46845376]), array([ 2.        , -0.21112873, -0.46607886]), array([ 2.01      , -0.20992232, -0.46370396]), array([ 2.        , -0.20871591, -0.46132906]), array([ 2.01      , -0.20750951, -0.45895416]), array([ 2.        , -0.2063031 , -0.45657926]), array([ 2.01      , -0.20509669, -0.45420436]), array([ 2.        , -0.20389028, -0.45182947]), array([ 2.01      , -0.20268387, -0.44945457]), array([ 2.        , -0.20147747, -0.44707967]), array([ 2.01      , -0.20027106, -0.44470477]), array([ 2.        , -0.19906465, -0.44232987]), array([ 2.01      , -0.19785824, -0.43995497]), array([ 2.        , -0.19665183, -0.43758007]), array([ 2.01      , -0.19544543, -0.43520517]), array([ 2.        , -0.19423902, -0.43283027]), array([ 2.01      , -0.19303261, -0.43045537]), array([ 2.        , -0.1918262 , -0.42808047]), array([ 2.01      , -0.1906198 , -0.42570557]), array([ 2.        , -0.18941339, -0.42333067]), array([ 2.01      , -0.18820698, -0.42095577]), array([ 2.        , -0.18700057, -0.41858088]), array([ 2.01      , -0.18579416, -0.41620598]), array([ 2.        , -0.18458776, -0.41383108]), array([ 2.01      , -0.18338135, -0.41145618]), array([ 2.        , -0.18217494, -0.40908128]), array([ 2.01      , -0.18096853, -0.40670638]), array([ 2.        , -0.17976212, -0.40433148]), array([ 2.01      , -0.17855572, -0.40195658]), array([ 2.        , -0.17734931, -0.39958168]), array([ 2.01      , -0.1761429 , -0.39720678]), array([ 2.        , -0.17493649, -0.39483188]), array([ 2.01      , -0.17373009, -0.39245698]), array([ 2.        , -0.17252368, -0.39008208]), array([ 2.01      , -0.17131727, -0.38770719]), array([ 2.        , -0.17011086, -0.38533229]), array([ 2.01      , -0.16890445, -0.38295739]), array([ 2.        , -0.16769805, -0.38058249]), array([ 2.01      , -0.16649164, -0.37820759]), array([ 2.        , -0.16528523, -0.37583269]), array([ 2.01      , -0.16407882, -0.37345779]), array([ 2.        , -0.16287241, -0.37108289]), array([ 2.01      , -0.16166601, -0.36870799]), array([ 2.        , -0.1604596 , -0.36633309]), array([ 2.01      , -0.15925319, -0.36395819]), array([ 2.        , -0.15804678, -0.36158329]), array([ 2.01      , -0.15684038, -0.35920839]), array([ 2.        , -0.15563397, -0.3568335 ]), array([ 2.01      , -0.15442756, -0.3544586 ]), array([ 2.        , -0.15322115, -0.3520837 ]), array([ 2.01      , -0.15201474, -0.3497088 ]), array([ 2.        , -0.15080834, -0.3473339 ]), array([ 2.01      , -0.14960193, -0.344959  ]), array([ 2.        , -0.14839552, -0.3425841 ]), array([ 2.01      , -0.14718911, -0.3402092 ]), array([ 2.       , -0.1459827, -0.3378343]), array([ 2.01     , -0.1447763, -0.3354594]), array([ 2.        , -0.14356989, -0.3330845 ]), array([ 2.01      , -0.14236348, -0.3307096 ]), array([ 2.        , -0.14115707, -0.3283347 ]), array([ 2.01      , -0.13995066, -0.32595981]), array([ 2.        , -0.13874426, -0.32358491]), array([ 2.01      , -0.13753785, -0.32121001]), array([ 2.        , -0.13633144, -0.31883511]), array([ 2.01      , -0.13512503, -0.31646021]), array([ 2.        , -0.13391863, -0.31408531]), array([ 2.01      , -0.13271222, -0.31171041]), array([ 2.        , -0.13150581, -0.30933551]), array([ 2.01      , -0.1302994 , -0.30696061]), array([ 2.        , -0.12909299, -0.30458571]), array([ 2.01      , -0.12788659, -0.30221081]), array([ 2.        , -0.12668018, -0.29983591]), array([ 2.01      , -0.12547377, -0.29746101]), array([ 2.        , -0.12426736, -0.29508612]), array([ 2.01      , -0.12306095, -0.29271122]), array([ 2.        , -0.12185455, -0.29033632]), array([ 2.01      , -0.12064814, -0.28796142]), array([ 2.        , -0.11944173, -0.28558652]), array([ 2.01      , -0.11823532, -0.28321162]), array([ 2.        , -0.11702892, -0.28083672]), array([ 2.01      , -0.11582251, -0.27846182]), array([ 2.        , -0.1146161 , -0.27608692]), array([ 2.01      , -0.11340969, -0.27371202]), array([ 2.        , -0.11220328, -0.27133712]), array([ 2.01      , -0.11099688, -0.26896222]), array([ 2.        , -0.10979047, -0.26658732]), array([ 2.01      , -0.10858406, -0.26421243]), array([ 2.        , -0.10737765, -0.26183753]), array([ 2.01      , -0.10617124, -0.25946263]), array([ 2.        , -0.10496484, -0.25708773]), array([ 2.01      , -0.10375843, -0.25471283]), array([ 2.        , -0.10255202, -0.25233793]), array([ 2.01      , -0.10134561, -0.24996303]), array([ 2.        , -0.10013921, -0.24758813]), array([ 2.01      , -0.0989328 , -0.24521323]), array([ 2.        , -0.09772639, -0.24283833]), array([ 2.01      , -0.09651998, -0.24046343]), array([ 2.        , -0.09531357, -0.23808853]), array([ 2.01      , -0.09410717, -0.23571363]), array([ 2.        , -0.09290076, -0.23333874]), array([ 2.01      , -0.09169435, -0.23096384]), array([ 2.        , -0.09048794, -0.22858894]), array([ 2.01      , -0.08928153, -0.22621404]), array([ 2.        , -0.08807513, -0.22383914]), array([ 2.01      , -0.08686872, -0.22146424]), array([ 2.        , -0.08566231, -0.21908934]), array([ 2.01      , -0.0844559 , -0.21671444]), array([ 2.        , -0.0832495 , -0.21433954]), array([ 2.01      , -0.08204309, -0.21196464]), array([ 2.        , -0.08083668, -0.20958974]), array([ 2.01      , -0.07963027, -0.20721484]), array([ 2.        , -0.07842386, -0.20483994]), array([ 2.01      , -0.07721746, -0.20246504]), array([ 2.        , -0.07601105, -0.20009015]), array([ 2.01      , -0.07480464, -0.19771525]), array([ 2.        , -0.07359823, -0.19534035]), array([ 2.01      , -0.07239182, -0.19296545]), array([ 2.        , -0.07118542, -0.19059055]), array([ 2.01      , -0.06997901, -0.18821565]), array([ 2.        , -0.0687726 , -0.18584075]), array([ 2.01      , -0.06756619, -0.18346585]), array([ 2.        , -0.06635979, -0.18109095]), array([ 2.01      , -0.06515338, -0.17871605]), array([ 2.        , -0.06394697, -0.17634115]), array([ 2.01      , -0.06274056, -0.17396625]), array([ 2.        , -0.06153415, -0.17159135]), array([ 2.01      , -0.06032775, -0.16921646]), array([ 2.        , -0.05912134, -0.16684156]), array([ 2.01      , -0.05791493, -0.16446666]), array([ 2.        , -0.05670852, -0.16209176]), array([ 2.01      , -0.05550211, -0.15971686]), array([ 2.        , -0.05429571, -0.15734196]), array([ 2.01      , -0.0530893 , -0.15496706]), array([ 2.        , -0.05188289, -0.15259216]), array([ 2.01      , -0.05067648, -0.15021726]), array([ 2.        , -0.04947008, -0.14784236]), array([ 2.01      , -0.04826367, -0.14546746]), array([ 2.        , -0.04705726, -0.14309256]), array([ 2.01      , -0.04585085, -0.14071766]), array([ 2.        , -0.04464444, -0.13834277]), array([ 2.01      , -0.04343804, -0.13596787]), array([ 2.        , -0.04223163, -0.13359297]), array([ 2.01      , -0.04102522, -0.13121807]), array([ 2.        , -0.03981881, -0.12884317]), array([ 2.01      , -0.0386124 , -0.12646827]), array([ 2.        , -0.037406  , -0.12409337]), array([ 2.01      , -0.03619959, -0.12171847]), array([ 2.        , -0.03499318, -0.11934357]), array([ 2.01      , -0.03378677, -0.11696867]), array([ 2.        , -0.03258036, -0.11459377]), array([ 2.01      , -0.03137396, -0.11221887]), array([ 2.        , -0.03016755, -0.10984397]), array([ 2.01      , -0.02896114, -0.10746908]), array([ 2.        , -0.02775473, -0.10509418]), array([ 2.01      , -0.02654833, -0.10271928]), array([ 2.        , -0.02534192, -0.10034438]), array([ 2.01      , -0.02413551, -0.09796948]), array([ 2.        , -0.0229291 , -0.09559458]), array([ 2.01      , -0.02172269, -0.09321968]), array([ 2.        , -0.02051629, -0.09084478]), array([ 2.01      , -0.01930988, -0.08846988]), array([ 2.        , -0.01810347, -0.08609498]), array([ 2.01      , -0.01689706, -0.08372008]), array([ 2.        , -0.01569065, -0.08134518]), array([ 2.01      , -0.01448425, -0.07897028]), array([ 2.        , -0.01327784, -0.07659539]), array([ 2.01      , -0.01207143, -0.07422049]), array([ 2.        , -0.01086502, -0.07184559]), array([ 2.01      , -0.00965862, -0.06947069]), array([ 2.        , -0.00845221, -0.06709579]), array([ 2.01      , -0.0072458 , -0.06472089]), array([ 2.        , -0.00603939, -0.06234599]), array([ 2.01      , -0.00483298, -0.05997109]), array([ 2.        , -0.00362658, -0.05759619]), array([ 2.01      , -0.00242017, -0.05522129]), array([ 2.00000000e+00, -1.21376053e-03, -5.28463929e-02]), array([ 2.01000000e+00, -7.35266714e-06, -5.04714937e-02]), array([ 2.00000000e+00,  1.19905520e-03, -4.80965944e-02]), array([ 2.01      ,  0.00240546, -0.0457217 ]), array([ 2.        ,  0.00361187, -0.0433468 ]), array([ 2.01      ,  0.00481828, -0.0409719 ]), array([ 2.        ,  0.00602469, -0.038597  ]), array([ 2.01      ,  0.00723109, -0.0362221 ]), array([ 2.       ,  0.0084375, -0.0338472]), array([ 2.01      ,  0.00964391, -0.0314723 ]), array([ 2.        ,  0.01085032, -0.0290974 ]), array([ 2.01      ,  0.01205673, -0.0267225 ]), array([ 2.        ,  0.01326313, -0.0243476 ]), array([ 2.01      ,  0.01446954, -0.0219727 ]), array([ 2.        ,  0.01567595, -0.0195978 ]), array([ 2.01      ,  0.01688236, -0.0172229 ]), array([ 2.        ,  0.01808877, -0.01484801]), array([ 2.01      ,  0.01929517, -0.01247311]), array([ 2.        ,  0.02050158, -0.01009821]), array([ 2.01      ,  0.02170799, -0.00772331]), array([ 2.        ,  0.0229144 , -0.00534841]), array([ 2.01      ,  0.0241208 , -0.00297351]), array([ 2.00000000e+00,  2.53272125e-02, -5.98609646e-04]), array([2.01000000e+00, 2.65336203e-02, 1.77628959e-03]), array([2.        , 0.02774003, 0.00415119]), array([2.01      , 0.02894644, 0.00652609]), array([2.        , 0.03015284, 0.00890099]), array([2.01      , 0.03135925, 0.01127589]), array([2.        , 0.03256566, 0.01365079]), array([2.01      , 0.03377207, 0.01602569]), array([2.        , 0.03497848, 0.01840058]), array([2.01      , 0.03618488, 0.02077548]), array([2.        , 0.03739129, 0.02315038]), array([2.01      , 0.0385977 , 0.02552528]), array([2.        , 0.03980411, 0.02790018]), array([2.01      , 0.04101051, 0.03027508]), array([2.        , 0.04221692, 0.03264998]), array([2.01      , 0.04342333, 0.03502488]), array([2.        , 0.04462974, 0.03739978]), array([2.01      , 0.04583615, 0.03977468]), array([2.        , 0.04704255, 0.04214958]), array([2.01      , 0.04824896, 0.04452448]), array([2.        , 0.04945537, 0.04689938]), array([2.01      , 0.05066178, 0.04927427]), array([2.        , 0.05186819, 0.05164917]), array([2.01      , 0.05307459, 0.05402407]), array([2.        , 0.054281  , 0.05639897]), array([2.01      , 0.05548741, 0.05877387]), array([2.        , 0.05669382, 0.06114877]), array([2.01      , 0.05790022, 0.06352367]), array([2.        , 0.05910663, 0.06589857]), array([2.01      , 0.06031304, 0.06827347]), array([2.        , 0.06151945, 0.07064837]), array([2.01      , 0.06272586, 0.07302327]), array([2.        , 0.06393226, 0.07539817]), array([2.01      , 0.06513867, 0.07777307]), array([2.        , 0.06634508, 0.08014796]), array([2.01      , 0.06755149, 0.08252286]), array([2.        , 0.0687579 , 0.08489776]), array([2.01      , 0.0699643 , 0.08727266]), array([2.        , 0.07117071, 0.08964756]), array([2.01      , 0.07237712, 0.09202246]), array([2.        , 0.07358353, 0.09439736]), array([2.01      , 0.07478993, 0.09677226]), array([2.        , 0.07599634, 0.09914716]), array([2.01      , 0.07720275, 0.10152206]), array([2.        , 0.07840916, 0.10389696]), array([2.01      , 0.07961557, 0.10627186]), array([2.        , 0.08082197, 0.10864676]), array([2.01      , 0.08202838, 0.11102165]), array([2.        , 0.08323479, 0.11339655]), array([2.01      , 0.0844412 , 0.11577145]), array([2.        , 0.08564761, 0.11814635]), array([2.01      , 0.08685401, 0.12052125]), array([2.        , 0.08806042, 0.12289615]), array([2.01      , 0.08926683, 0.12527105]), array([2.        , 0.09047324, 0.12764595]), array([2.01      , 0.09167965, 0.13002085]), array([2.        , 0.09288605, 0.13239575]), array([2.01      , 0.09409246, 0.13477065]), array([2.        , 0.09529887, 0.13714555]), array([2.01      , 0.09650528, 0.13952045]), array([2.        , 0.09771168, 0.14189534]), array([2.01      , 0.09891809, 0.14427024]), array([2.        , 0.1001245 , 0.14664514]), array([2.01      , 0.10133091, 0.14902004]), array([2.        , 0.10253732, 0.15139494]), array([2.01      , 0.10374372, 0.15376984]), array([2.        , 0.10495013, 0.15614474]), array([2.01      , 0.10615654, 0.15851964]), array([2.        , 0.10736295, 0.16089454]), array([2.01      , 0.10856936, 0.16326944]), array([2.        , 0.10977576, 0.16564434]), array([2.01      , 0.11098217, 0.16801924]), array([2.        , 0.11218858, 0.17039414]), array([2.01      , 0.11339499, 0.17276903]), array([2.        , 0.11460139, 0.17514393]), array([2.01      , 0.1158078 , 0.17751883]), array([2.        , 0.11701421, 0.17989373]), array([2.01      , 0.11822062, 0.18226863]), array([2.        , 0.11942703, 0.18464353]), array([2.01      , 0.12063343, 0.18701843]), array([2.        , 0.12183984, 0.18939333]), array([2.01      , 0.12304625, 0.19176823]), array([2.        , 0.12425266, 0.19414313]), array([2.01      , 0.12545907, 0.19651803]), array([2.        , 0.12666547, 0.19889293]), array([2.01      , 0.12787188, 0.20126783]), array([2.        , 0.12907829, 0.20364272]), array([2.01      , 0.1302847 , 0.20601762]), array([2.        , 0.1314911 , 0.20839252]), array([2.01      , 0.13269751, 0.21076742]), array([2.        , 0.13390392, 0.21314232]), array([2.01      , 0.13511033, 0.21551722]), array([2.        , 0.13631674, 0.21789212]), array([2.01      , 0.13752314, 0.22026702]), array([2.        , 0.13872955, 0.22264192]), array([2.01      , 0.13993596, 0.22501682]), array([2.        , 0.14114237, 0.22739172]), array([2.01      , 0.14234878, 0.22976662]), array([2.        , 0.14355518, 0.23214152]), array([2.01      , 0.14476159, 0.23451641]), array([2.        , 0.145968  , 0.23689131]), array([2.01      , 0.14717441, 0.23926621]), array([2.        , 0.14838081, 0.24164111]), array([2.01      , 0.14958722, 0.24401601]), array([2.        , 0.15079363, 0.24639091]), array([2.01      , 0.15200004, 0.24876581]), array([2.        , 0.15320645, 0.25114071]), array([2.01      , 0.15441285, 0.25351561]), array([2.        , 0.15561926, 0.25589051]), array([2.01      , 0.15682567, 0.25826541]), array([2.        , 0.15803208, 0.26064031]), array([2.01      , 0.15923849, 0.26301521]), array([2.        , 0.16044489, 0.26539011]), array([2.01     , 0.1616513, 0.267765 ]), array([2.        , 0.16285771, 0.2701399 ]), array([2.01      , 0.16406412, 0.2725148 ]), array([2.        , 0.16527052, 0.2748897 ]), array([2.01      , 0.16647693, 0.2772646 ]), array([2.        , 0.16768334, 0.2796395 ]), array([2.01      , 0.16888975, 0.2820144 ]), array([2.        , 0.17009616, 0.2843893 ]), array([2.01      , 0.17130256, 0.2867642 ]), array([2.        , 0.17250897, 0.2891391 ]), array([2.01      , 0.17371538, 0.291514  ]), array([2.        , 0.17492179, 0.2938889 ]), array([2.01     , 0.1761282, 0.2962638]), array([2.        , 0.1773346 , 0.29863869]), array([2.01      , 0.17854101, 0.30101359]), array([2.        , 0.17974742, 0.30338849]), array([2.01      , 0.18095383, 0.30576339]), array([2.        , 0.18216023, 0.30813829]), array([2.01      , 0.18336664, 0.31051319]), array([2.        , 0.18457305, 0.31288809]), array([2.01      , 0.18577946, 0.31526299]), array([2.        , 0.18698587, 0.31763789]), array([2.01      , 0.18819227, 0.32001279]), array([2.        , 0.18939868, 0.32238769]), array([2.01      , 0.19060509, 0.32476259]), array([2.        , 0.1918115 , 0.32713749]), array([2.01      , 0.19301791, 0.32951238]), array([2.        , 0.19422431, 0.33188728]), array([2.01      , 0.19543072, 0.33426218]), array([2.        , 0.19663713, 0.33663708]), array([2.01      , 0.19784354, 0.33901198]), array([2.        , 0.19904994, 0.34138688]), array([2.01      , 0.20025635, 0.34376178]), array([2.        , 0.20146276, 0.34613668]), array([2.01      , 0.20266917, 0.34851158]), array([2.        , 0.20387558, 0.35088648]), array([2.01      , 0.20508198, 0.35326138]), array([2.        , 0.20628839, 0.35563628]), array([2.01      , 0.2074948 , 0.35801118]), array([2.        , 0.20870121, 0.36038607]), array([2.01      , 0.20990762, 0.36276097]), array([2.        , 0.21111402, 0.36513587]), array([2.01      , 0.21232043, 0.36751077]), array([2.        , 0.21352684, 0.36988567]), array([2.01      , 0.21473325, 0.37226057]), array([2.        , 0.21593966, 0.37463547]), array([2.01      , 0.21714606, 0.37701037]), array([2.        , 0.21835247, 0.37938527]), array([2.01      , 0.21955888, 0.38176017]), array([2.        , 0.22076529, 0.38413507]), array([2.01      , 0.22197169, 0.38650997]), array([2.        , 0.2231781 , 0.38888487]), array([2.01      , 0.22438451, 0.39125976]), array([2.        , 0.22559092, 0.39363466]), array([2.01      , 0.22679733, 0.39600956]), array([2.        , 0.22800373, 0.39838446]), array([2.01      , 0.22921014, 0.40075936]), array([2.        , 0.23041655, 0.40313426]), array([2.01      , 0.23162296, 0.40550916]), array([2.        , 0.23282937, 0.40788406]), array([2.01      , 0.23403577, 0.41025896]), array([2.        , 0.23524218, 0.41263386]), array([2.01      , 0.23644859, 0.41500876]), array([2.        , 0.237655  , 0.41738366]), array([2.01      , 0.2388614 , 0.41975856]), array([2.        , 0.24006781, 0.42213345]), array([2.01      , 0.24127422, 0.42450835]), array([2.        , 0.24248063, 0.42688325]), array([2.01      , 0.24368704, 0.42925815]), array([2.        , 0.24489344, 0.43163305]), array([2.01      , 0.24609985, 0.43400795]), array([2.        , 0.24730626, 0.43638285]), array([2.01      , 0.24851267, 0.43875775]), array([2.        , 0.24971908, 0.44113265]), array([2.01      , 0.25092548, 0.44350755]), array([2.        , 0.25213189, 0.44588245]), array([2.01      , 0.2533383 , 0.44825735]), array([2.        , 0.25454471, 0.45063225]), array([2.01      , 0.25575111, 0.45300714]), array([2.        , 0.25695752, 0.45538204]), array([2.01      , 0.25816393, 0.45775694]), array([2.        , 0.25937034, 0.46013184]), array([2.01      , 0.26057675, 0.46250674]), array([2.        , 0.26178315, 0.46488164]), array([2.01      , 0.26298956, 0.46725654]), array([2.        , 0.26419597, 0.46963144]), array([2.01      , 0.26540238, 0.47200634]), array([2.        , 0.26660879, 0.47438124]), array([2.01      , 0.26781519, 0.47675614]), array([2.        , 0.2690216 , 0.47913104]), array([2.01      , 0.27022801, 0.48150594]), array([2.        , 0.27143442, 0.48388084]), array([2.01      , 0.27264082, 0.48625573]), array([2.        , 0.27384723, 0.48863063]), array([2.01      , 0.27505364, 0.49100553]), array([2.        , 0.27626005, 0.49338043]), array([2.01      , 0.27746646, 0.49575533]), array([2.        , 0.27867286, 0.49813023]), array([2.01      , 0.27987927, 0.50050513]), array([2.        , 0.28108568, 0.50288003]), array([2.01      , 0.28229209, 0.50525493]), array([2.        , 0.2834985 , 0.50762983]), array([2.01      , 0.2847049 , 0.51000473]), array([2.        , 0.28591131, 0.51237963]), array([2.01      , 0.28711772, 0.51475453]), array([2.        , 0.28832413, 0.51712942]), array([2.01      , 0.28953053, 0.51950432]), array([2.        , 0.29073694, 0.52187922]), array([2.01      , 0.29194335, 0.52425412]), array([2.        , 0.29314976, 0.52662902]), array([2.01      , 0.29435617, 0.52900392]), array([2.        , 0.29556257, 0.53137882]), array([2.01      , 0.29676898, 0.53375372]), array([2.        , 0.29797539, 0.53612862]), array([2.01      , 0.2991818 , 0.53850352]), array([2.        , 0.30038821, 0.54087842]), array([2.01      , 0.30159461, 0.54325332]), array([2.        , 0.30280102, 0.54562822]), array([2.01      , 0.30400743, 0.54800311]), array([2.        , 0.30521384, 0.55037801]), array([2.01      , 0.30642024, 0.55275291]), array([2.        , 0.30762665, 0.55512781]), array([2.01      , 0.30883306, 0.55750271]), array([2.        , 0.31003947, 0.55987761]), array([2.01      , 0.31124588, 0.56225251]), array([2.        , 0.31245228, 0.56462741]), array([2.01      , 0.31365869, 0.56700231]), array([2.        , 0.3148651 , 0.56937721]), array([2.01      , 0.31607151, 0.57175211]), array([2.        , 0.31727792, 0.57412701]), array([2.01      , 0.31848432, 0.57650191]), array([2.        , 0.31969073, 0.5788768 ]), array([2.01      , 0.32089714, 0.5812517 ]), array([2.        , 0.32210355, 0.5836266 ]), array([2.01      , 0.32330995, 0.5860015 ]), array([2.        , 0.32451636, 0.5883764 ]), array([2.01      , 0.32572277, 0.5907513 ]), array([2.        , 0.32692918, 0.5931262 ]), array([2.01      , 0.32813559, 0.5955011 ]), array([2.        , 0.32934199, 0.597876  ]), array([2.00545426, 0.33      , 0.59917133]), array([2.01     , 0.3294516, 0.6002509]), array([2.        , 0.32824519, 0.6026258 ]), array([2.01      , 0.32703878, 0.6050007 ]), array([2.        , 0.32583237, 0.6073756 ]), array([2.01      , 0.32462597, 0.60975049]), array([2.        , 0.32341956, 0.61212539]), array([2.01      , 0.32221315, 0.61450029]), array([2.        , 0.32100674, 0.61687519]), array([2.01      , 0.31980033, 0.61925009]), array([2.        , 0.31859393, 0.62162499]), array([2.01      , 0.31738752, 0.62399989]), array([2.        , 0.31618111, 0.62637479]), array([2.01      , 0.3149747 , 0.62874969]), array([2.        , 0.3137683 , 0.63112459]), array([2.01      , 0.31256189, 0.63349949]), array([2.        , 0.31135548, 0.63587439]), array([2.01      , 0.31014907, 0.63824929]), array([2.        , 0.30894266, 0.64062418]), array([2.01      , 0.30773626, 0.64299908]), array([2.        , 0.30652985, 0.64537398]), array([2.01      , 0.30532344, 0.64774888]), array([2.        , 0.30411703, 0.65012378]), array([2.01      , 0.30291062, 0.65249868]), array([2.        , 0.30170422, 0.65487358]), array([2.01      , 0.30049781, 0.65724848]), array([2.        , 0.2992914 , 0.65962338]), array([2.01      , 0.29808499, 0.66199828]), array([2.        , 0.29687859, 0.66437318]), array([2.01      , 0.29567218, 0.66674808]), array([2.        , 0.29446577, 0.66912298]), array([2.01      , 0.29325936, 0.67149787]), array([2.        , 0.29205295, 0.67387277]), array([2.01      , 0.29084655, 0.67624767]), array([2.        , 0.28964014, 0.67862257]), array([2.01      , 0.28843373, 0.68099747]), array([2.        , 0.28722732, 0.68337237]), array([2.01      , 0.28602091, 0.68574727]), array([2.        , 0.28481451, 0.68812217]), array([2.01      , 0.2836081 , 0.69049707]), array([2.        , 0.28240169, 0.69287197]), array([2.01      , 0.28119528, 0.69524687]), array([2.        , 0.27998888, 0.69762177]), array([2.01      , 0.27878247, 0.69999667]), array([2.        , 0.27757606, 0.70237157]), array([2.01      , 0.27636965, 0.70474646]), array([2.        , 0.27516324, 0.70712136]), array([2.01      , 0.27395684, 0.70949626]), array([2.        , 0.27275043, 0.71187116]), array([2.01      , 0.27154402, 0.71424606]), array([2.        , 0.27033761, 0.71662096]), array([2.01      , 0.2691312 , 0.71899586]), array([2.        , 0.2679248 , 0.72137076]), array([2.01      , 0.26671839, 0.72374566]), array([2.        , 0.26551198, 0.72612056]), array([2.01      , 0.26430557, 0.72849546]), array([2.        , 0.26309917, 0.73087036]), array([2.01      , 0.26189276, 0.73324526]), array([2.        , 0.26068635, 0.73562015]), array([2.01      , 0.25947994, 0.73799505]), array([2.        , 0.25827353, 0.74036995]), array([2.01      , 0.25706713, 0.74274485]), array([2.        , 0.25586072, 0.74511975]), array([2.01      , 0.25465431, 0.74749465]), array([2.        , 0.2534479 , 0.74986955]), array([2.01      , 0.25224149, 0.75224445]), array([2.        , 0.25103509, 0.75461935]), array([2.01      , 0.24982868, 0.75699425]), array([2.        , 0.24862227, 0.75936915]), array([2.01      , 0.24741586, 0.76174405]), array([2.        , 0.24620946, 0.76411895]), array([2.01      , 0.24500305, 0.76649384]), array([2.        , 0.24379664, 0.76886874]), array([2.01      , 0.24259023, 0.77124364]), array([2.        , 0.24138382, 0.77361854]), array([2.01      , 0.24017742, 0.77599344]), array([2.        , 0.23897101, 0.77836834]), array([2.01      , 0.2377646 , 0.78074324]), array([2.        , 0.23655819, 0.78311814]), array([2.01      , 0.23535178, 0.78549304]), array([2.        , 0.23414538, 0.78786794]), array([2.01      , 0.23293897, 0.79024284]), array([2.        , 0.23173256, 0.79261774]), array([2.01      , 0.23052615, 0.79499264]), array([2.        , 0.22931975, 0.79736753]), array([2.01      , 0.22811334, 0.79974243]), array([2.        , 0.22690693, 0.80211733]), array([2.01      , 0.22570052, 0.80449223]), array([2.        , 0.22449411, 0.80686713]), array([2.01      , 0.22328771, 0.80924203]), array([2.        , 0.2220813 , 0.81161693]), array([2.01      , 0.22087489, 0.81399183]), array([2.        , 0.21966848, 0.81636673]), array([2.01      , 0.21846207, 0.81874163]), array([2.        , 0.21725567, 0.82111653]), array([2.01      , 0.21604926, 0.82349143]), array([2.        , 0.21484285, 0.82586633]), array([2.01      , 0.21363644, 0.82824122]), array([2.        , 0.21243004, 0.83061612]), array([2.01      , 0.21122363, 0.83299102]), array([2.        , 0.21001722, 0.83536592]), array([2.01      , 0.20881081, 0.83774082]), array([2.        , 0.2076044 , 0.84011572]), array([2.01      , 0.206398  , 0.84249062]), array([2.        , 0.20519159, 0.84486552]), array([2.01      , 0.20398518, 0.84724042]), array([2.        , 0.20277877, 0.84961532]), array([2.01      , 0.20157236, 0.85199022]), array([2.        , 0.20036596, 0.85436512]), array([2.01      , 0.19915955, 0.85674002]), array([2.        , 0.19795314, 0.85911491]), array([2.01      , 0.19674673, 0.86148981]), array([2.        , 0.19554032, 0.86386471]), array([2.01      , 0.19433392, 0.86623961]), array([2.        , 0.19312751, 0.86861451]), array([2.01      , 0.1919211 , 0.87098941]), array([2.        , 0.19071469, 0.87336431]), array([2.01      , 0.18950829, 0.87573921]), array([2.        , 0.18830188, 0.87811411]), array([2.01      , 0.18709547, 0.88048901]), array([2.        , 0.18588906, 0.88286391]), array([2.01      , 0.18468265, 0.88523881]), array([2.        , 0.18347625, 0.88761371]), array([2.01      , 0.18226984, 0.8899886 ]), array([2.        , 0.18106343, 0.8923635 ]), array([2.01      , 0.17985702, 0.8947384 ]), array([2.        , 0.17865061, 0.8971133 ]), array([2.01      , 0.17744421, 0.8994882 ]), array([2.       , 0.1762378, 0.9018631]), array([2.01      , 0.17503139, 0.904238  ]), array([2.        , 0.17382498, 0.9066129 ]), array([2.01      , 0.17261858, 0.9089878 ]), array([2.        , 0.17141217, 0.9113627 ]), array([2.01      , 0.17020576, 0.9137376 ]), array([2.        , 0.16899935, 0.9161125 ]), array([2.01      , 0.16779294, 0.9184874 ]), array([2.        , 0.16658654, 0.92086229]), array([2.01      , 0.16538013, 0.92323719]), array([2.        , 0.16417372, 0.92561209]), array([2.01      , 0.16296731, 0.92798699]), array([2.        , 0.1617609 , 0.93036189]), array([2.01      , 0.1605545 , 0.93273679]), array([2.        , 0.15934809, 0.93511169]), array([2.01      , 0.15814168, 0.93748659]), array([2.        , 0.15693527, 0.93986149]), array([2.01      , 0.15572887, 0.94223639]), array([2.        , 0.15452246, 0.94461129]), array([2.01      , 0.15331605, 0.94698619]), array([2.        , 0.15210964, 0.94936109]), array([2.01      , 0.15090323, 0.95173599]), array([2.        , 0.14969683, 0.95411088]), array([2.01      , 0.14849042, 0.95648578]), array([2.        , 0.14728401, 0.95886068]), array([2.01      , 0.1460776 , 0.96123558]), array([2.        , 0.14487119, 0.96361048]), array([2.01      , 0.14366479, 0.96598538]), array([2.        , 0.14245838, 0.96836028]), array([2.01      , 0.14125197, 0.97073518]), array([2.        , 0.14004556, 0.97311008]), array([2.01      , 0.13883916, 0.97548498]), array([2.        , 0.13763275, 0.97785988]), array([2.01      , 0.13642634, 0.98023478]), array([2.        , 0.13521993, 0.98260968]), array([2.01      , 0.13401352, 0.98498457]), array([2.        , 0.13280712, 0.98735947]), array([2.01      , 0.13160071, 0.98973437]), array([2.        , 0.1303943 , 0.99210927]), array([2.01      , 0.12918789, 0.99448417]), array([2.        , 0.12798148, 0.99685907]), array([2.01      , 0.12677508, 0.99923397]), array([2.        , 0.12556867, 1.00160887]), array([2.01      , 0.12436226, 1.00398377]), array([2.        , 0.12315585, 1.00635867]), array([2.01      , 0.12194945, 1.00873357]), array([2.        , 0.12074304, 1.01110847]), array([2.01      , 0.11953663, 1.01348337]), array([2.        , 0.11833022, 1.01585826]), array([2.01      , 0.11712381, 1.01823316]), array([2.        , 0.11591741, 1.02060806]), array([2.01      , 0.114711  , 1.02298296]), array([2.        , 0.11350459, 1.02535786]), array([2.01      , 0.11229818, 1.02773276]), array([2.        , 0.11109177, 1.03010766]), array([2.01      , 0.10988537, 1.03248256]), array([2.        , 0.10867896, 1.03485746]), array([2.01      , 0.10747255, 1.03723236]), array([2.        , 0.10626614, 1.03960726]), array([2.01      , 0.10505974, 1.04198216]), array([2.        , 0.10385333, 1.04435706]), array([2.01      , 0.10264692, 1.04673195]), array([2.        , 0.10144051, 1.04910685]), array([2.01      , 0.1002341 , 1.05148175]), array([2.        , 0.0990277 , 1.05385665]), array([2.01      , 0.09782129, 1.05623155]), array([2.        , 0.09661488, 1.05860645]), array([2.01      , 0.09540847, 1.06098135]), array([2.        , 0.09420206, 1.06335625]), array([2.01      , 0.09299566, 1.06573115]), array([2.        , 0.09178925, 1.06810605]), array([2.01      , 0.09058284, 1.07048095]), array([2.        , 0.08937643, 1.07285585]), array([2.01      , 0.08817003, 1.07523075]), array([2.        , 0.08696362, 1.07760564]), array([2.01      , 0.08575721, 1.07998054]), array([2.        , 0.0845508 , 1.08235544]), array([2.01      , 0.08334439, 1.08473034]), array([2.        , 0.08213799, 1.08710524]), array([2.01      , 0.08093158, 1.08948014]), array([2.        , 0.07972517, 1.09185504]), array([2.01      , 0.07851876, 1.09422994]), array([2.        , 0.07731235, 1.09660484]), array([2.01      , 0.07610595, 1.09897974]), array([2.        , 0.07489954, 1.10135464]), array([2.01      , 0.07369313, 1.10372954]), array([2.        , 0.07248672, 1.10610444]), array([2.01      , 0.07128031, 1.10847933]), array([2.        , 0.07007391, 1.11085423]), array([2.01      , 0.0688675 , 1.11322913]), array([2.        , 0.06766109, 1.11560403]), array([2.01      , 0.06645468, 1.11797893]), array([2.        , 0.06524828, 1.12035383]), array([2.01      , 0.06404187, 1.12272873]), array([2.        , 0.06283546, 1.12510363]), array([2.01      , 0.06162905, 1.12747853]), array([2.        , 0.06042264, 1.12985343]), array([2.01      , 0.05921624, 1.13222833]), array([2.        , 0.05800983, 1.13460323]), array([2.01      , 0.05680342, 1.13697813]), array([2.        , 0.05559701, 1.13935302]), array([2.01      , 0.0543906 , 1.14172792]), array([2.        , 0.0531842 , 1.14410282]), array([2.01      , 0.05197779, 1.14647772]), array([2.        , 0.05077138, 1.14885262]), array([2.01      , 0.04956497, 1.15122752]), array([2.        , 0.04835857, 1.15360242]), array([2.01      , 0.04715216, 1.15597732]), array([2.        , 0.04594575, 1.15835222]), array([2.01      , 0.04473934, 1.16072712]), array([2.        , 0.04353293, 1.16310202]), array([2.01      , 0.04232653, 1.16547692]), array([2.        , 0.04112012, 1.16785182]), array([2.01      , 0.03991371, 1.17022672]), array([2.        , 0.0387073 , 1.17260161]), array([2.01      , 0.03750089, 1.17497651]), array([2.        , 0.03629449, 1.17735141]), array([2.01      , 0.03508808, 1.17972631]), array([2.        , 0.03388167, 1.18210121]), array([2.01      , 0.03267526, 1.18447611]), array([2.        , 0.03146886, 1.18685101]), array([2.01      , 0.03026245, 1.18922591]), array([2.        , 0.02905604, 1.19160081]), array([2.01 </t>
  </si>
  <si>
    <t>[array([ 2.0008433 , -0.22575258, -0.49472139]), array([ 2.        , -0.22566771, -0.49451216]), array([ 2.01      , -0.22466127, -0.492031  ]), array([ 2.        , -0.22365483, -0.48954985]), array([ 2.01     , -0.2226484, -0.4870687]), array([ 2.        , -0.22164196, -0.48458754]), array([ 2.01      , -0.22063552, -0.48210639]), array([ 2.        , -0.21962909, -0.47962523]), array([ 2.01      , -0.21862265, -0.47714408]), array([ 2.        , -0.21761621, -0.47466293]), array([ 2.01      , -0.21660978, -0.47218177]), array([ 2.        , -0.21560334, -0.46970062]), array([ 2.01      , -0.2145969 , -0.46721947]), array([ 2.        , -0.21359047, -0.46473831]), array([ 2.01      , -0.21258403, -0.46225716]), array([ 2.       , -0.2115776, -0.459776 ]), array([ 2.01      , -0.21057116, -0.45729485]), array([ 2.        , -0.20956472, -0.4548137 ]), array([ 2.01      , -0.20855829, -0.45233254]), array([ 2.        , -0.20755185, -0.44985139]), array([ 2.01      , -0.20654541, -0.44737023]), array([ 2.        , -0.20553898, -0.44488908]), array([ 2.01      , -0.20453254, -0.44240793]), array([ 2.        , -0.2035261 , -0.43992677]), array([ 2.01      , -0.20251967, -0.43744562]), array([ 2.        , -0.20151323, -0.43496446]), array([ 2.01      , -0.20050679, -0.43248331]), array([ 2.        , -0.19950036, -0.43000216]), array([ 2.01      , -0.19849392, -0.427521  ]), array([ 2.        , -0.19748748, -0.42503985]), array([ 2.01      , -0.19648105, -0.42255869]), array([ 2.        , -0.19547461, -0.42007754]), array([ 2.01      , -0.19446818, -0.41759639]), array([ 2.        , -0.19346174, -0.41511523]), array([ 2.01      , -0.1924553 , -0.41263408]), array([ 2.        , -0.19144887, -0.41015292]), array([ 2.01      , -0.19044243, -0.40767177]), array([ 2.        , -0.18943599, -0.40519062]), array([ 2.01      , -0.18842956, -0.40270946]), array([ 2.        , -0.18742312, -0.40022831]), array([ 2.01      , -0.18641668, -0.39774715]), array([ 2.        , -0.18541025, -0.395266  ]), array([ 2.01      , -0.18440381, -0.39278485]), array([ 2.        , -0.18339737, -0.39030369]), array([ 2.01      , -0.18239094, -0.38782254]), array([ 2.        , -0.1813845 , -0.38534138]), array([ 2.01      , -0.18037806, -0.38286023]), array([ 2.        , -0.17937163, -0.38037908]), array([ 2.01      , -0.17836519, -0.37789792]), array([ 2.        , -0.17735875, -0.37541677]), array([ 2.01      , -0.17635232, -0.37293562]), array([ 2.        , -0.17534588, -0.37045446]), array([ 2.01      , -0.17433945, -0.36797331]), array([ 2.        , -0.17333301, -0.36549215]), array([ 2.01      , -0.17232657, -0.363011  ]), array([ 2.        , -0.17132014, -0.36052985]), array([ 2.01      , -0.1703137 , -0.35804869]), array([ 2.        , -0.16930726, -0.35556754]), array([ 2.01      , -0.16830083, -0.35308638]), array([ 2.        , -0.16729439, -0.35060523]), array([ 2.01      , -0.16628795, -0.34812408]), array([ 2.        , -0.16528152, -0.34564292]), array([ 2.01      , -0.16427508, -0.34316177]), array([ 2.        , -0.16326864, -0.34068061]), array([ 2.01      , -0.16226221, -0.33819946]), array([ 2.        , -0.16125577, -0.33571831]), array([ 2.01      , -0.16024933, -0.33323715]), array([ 2.       , -0.1592429, -0.330756 ]), array([ 2.01      , -0.15823646, -0.32827484]), array([ 2.        , -0.15723003, -0.32579369]), array([ 2.01      , -0.15622359, -0.32331254]), array([ 2.        , -0.15521715, -0.32083138]), array([ 2.01      , -0.15421072, -0.31835023]), array([ 2.        , -0.15320428, -0.31586907]), array([ 2.01      , -0.15219784, -0.31338792]), array([ 2.        , -0.15119141, -0.31090677]), array([ 2.01      , -0.15018497, -0.30842561]), array([ 2.        , -0.14917853, -0.30594446]), array([ 2.01     , -0.1481721, -0.3034633]), array([ 2.        , -0.14716566, -0.30098215]), array([ 2.01      , -0.14615922, -0.298501  ]), array([ 2.        , -0.14515279, -0.29601984]), array([ 2.01      , -0.14414635, -0.29353869]), array([ 2.        , -0.14313991, -0.29105753]), array([ 2.01      , -0.14213348, -0.28857638]), array([ 2.        , -0.14112704, -0.28609523]), array([ 2.01      , -0.1401206 , -0.28361407]), array([ 2.        , -0.13911417, -0.28113292]), array([ 2.01      , -0.13810773, -0.27865177]), array([ 2.        , -0.1371013 , -0.27617061]), array([ 2.01      , -0.13609486, -0.27368946]), array([ 2.        , -0.13508842, -0.2712083 ]), array([ 2.01      , -0.13408199, -0.26872715]), array([ 2.        , -0.13307555, -0.266246  ]), array([ 2.01      , -0.13206911, -0.26376484]), array([ 2.        , -0.13106268, -0.26128369]), array([ 2.01      , -0.13005624, -0.25880253]), array([ 2.        , -0.1290498 , -0.25632138]), array([ 2.01      , -0.12804337, -0.25384023]), array([ 2.        , -0.12703693, -0.25135907]), array([ 2.01      , -0.12603049, -0.24887792]), array([ 2.        , -0.12502406, -0.24639676]), array([ 2.01      , -0.12401762, -0.24391561]), array([ 2.        , -0.12301118, -0.24143446]), array([ 2.01      , -0.12200475, -0.2389533 ]), array([ 2.        , -0.12099831, -0.23647215]), array([ 2.01      , -0.11999188, -0.23399099]), array([ 2.        , -0.11898544, -0.23150984]), array([ 2.01      , -0.117979  , -0.22902869]), array([ 2.        , -0.11697257, -0.22654753]), array([ 2.01      , -0.11596613, -0.22406638]), array([ 2.        , -0.11495969, -0.22158522]), array([ 2.01      , -0.11395326, -0.21910407]), array([ 2.        , -0.11294682, -0.21662292]), array([ 2.01      , -0.11194038, -0.21414176]), array([ 2.        , -0.11093395, -0.21166061]), array([ 2.01      , -0.10992751, -0.20917945]), array([ 2.        , -0.10892107, -0.2066983 ]), array([ 2.01      , -0.10791464, -0.20421715]), array([ 2.        , -0.1069082 , -0.20173599]), array([ 2.01      , -0.10590176, -0.19925484]), array([ 2.        , -0.10489533, -0.19677368]), array([ 2.01      , -0.10388889, -0.19429253]), array([ 2.        , -0.10288245, -0.19181138]), array([ 2.01      , -0.10187602, -0.18933022]), array([ 2.        , -0.10086958, -0.18684907]), array([ 2.01      , -0.09986315, -0.18436791]), array([ 2.        , -0.09885671, -0.18188676]), array([ 2.01      , -0.09785027, -0.17940561]), array([ 2.        , -0.09684384, -0.17692445]), array([ 2.01     , -0.0958374, -0.1744433]), array([ 2.        , -0.09483096, -0.17196215]), array([ 2.01      , -0.09382453, -0.16948099]), array([ 2.        , -0.09281809, -0.16699984]), array([ 2.01      , -0.09181165, -0.16451868]), array([ 2.        , -0.09080522, -0.16203753]), array([ 2.01      , -0.08979878, -0.15955638]), array([ 2.        , -0.08879234, -0.15707522]), array([ 2.01      , -0.08778591, -0.15459407]), array([ 2.        , -0.08677947, -0.15211291]), array([ 2.01      , -0.08577303, -0.14963176]), array([ 2.        , -0.0847666 , -0.14715061]), array([ 2.01      , -0.08376016, -0.14466945]), array([ 2.        , -0.08275373, -0.1421883 ]), array([ 2.01      , -0.08174729, -0.13970714]), array([ 2.        , -0.08074085, -0.13722599]), array([ 2.01      , -0.07973442, -0.13474484]), array([ 2.        , -0.07872798, -0.13226368]), array([ 2.01      , -0.07772154, -0.12978253]), array([ 2.        , -0.07671511, -0.12730137]), array([ 2.01      , -0.07570867, -0.12482022]), array([ 2.        , -0.07470223, -0.12233907]), array([ 2.01      , -0.0736958 , -0.11985791]), array([ 2.        , -0.07268936, -0.11737676]), array([ 2.01      , -0.07168292, -0.1148956 ]), array([ 2.        , -0.07067649, -0.11241445]), array([ 2.01      , -0.06967005, -0.1099333 ]), array([ 2.        , -0.06866361, -0.10745214]), array([ 2.01      , -0.06765718, -0.10497099]), array([ 2.        , -0.06665074, -0.10248983]), array([ 2.01      , -0.0656443 , -0.10000868]), array([ 2.        , -0.06463787, -0.09752753]), array([ 2.01      , -0.06363143, -0.09504637]), array([ 2.        , -0.062625  , -0.09256522]), array([ 2.01      , -0.06161856, -0.09008406]), array([ 2.        , -0.06061212, -0.08760291]), array([ 2.01      , -0.05960569, -0.08512176]), array([ 2.        , -0.05859925, -0.0826406 ]), array([ 2.01      , -0.05759281, -0.08015945]), array([ 2.        , -0.05658638, -0.0776783 ]), array([ 2.01      , -0.05557994, -0.07519714]), array([ 2.        , -0.0545735 , -0.07271599]), array([ 2.01      , -0.05356707, -0.07023483]), array([ 2.        , -0.05256063, -0.06775368]), array([ 2.01      , -0.05155419, -0.06527253]), array([ 2.        , -0.05054776, -0.06279137]), array([ 2.01      , -0.04954132, -0.06031022]), array([ 2.        , -0.04853488, -0.05782906]), array([ 2.01      , -0.04752845, -0.05534791]), array([ 2.        , -0.04652201, -0.05286676]), array([ 2.01      , -0.04551558, -0.0503856 ]), array([ 2.        , -0.04450914, -0.04790445]), array([ 2.01      , -0.0435027 , -0.04542329]), array([ 2.        , -0.04249627, -0.04294214]), array([ 2.01      , -0.04148983, -0.04046099]), array([ 2.        , -0.04048339, -0.03797983]), array([ 2.01      , -0.03947696, -0.03549868]), array([ 2.        , -0.03847052, -0.03301752]), array([ 2.01      , -0.03746408, -0.03053637]), array([ 2.        , -0.03645765, -0.02805522]), array([ 2.01      , -0.03545121, -0.02557406]), array([ 2.        , -0.03444477, -0.02309291]), array([ 2.01      , -0.03343834, -0.02061175]), array([ 2.       , -0.0324319, -0.0181306]), array([ 2.01      , -0.03142546, -0.01564945]), array([ 2.        , -0.03041903, -0.01316829]), array([ 2.01      , -0.02941259, -0.01068714]), array([ 2.        , -0.02840616, -0.00820598]), array([ 2.01      , -0.02739972, -0.00572483]), array([ 2.        , -0.02639328, -0.00324368]), array([ 2.01000000e+00, -2.53868456e-02, -7.62522734e-04]), array([ 2.00000000e+00, -2.43804091e-02,  1.71863121e-03]), array([ 2.01      , -0.02337397,  0.00419979]), array([ 2.        , -0.02236754,  0.00668094]), array([ 2.01      , -0.0213611 ,  0.00916209]), array([ 2.        , -0.02035466,  0.01164325]), array([ 2.01      , -0.01934823,  0.0141244 ]), array([ 2.        , -0.01834179,  0.01660555]), array([ 2.01      , -0.01733535,  0.01908671]), array([ 2.        , -0.01632892,  0.02156786]), array([ 2.01      , -0.01532248,  0.02404902]), array([ 2.        , -0.01431604,  0.02653017]), array([ 2.01      , -0.01330961,  0.02901132]), array([ 2.        , -0.01230317,  0.03149248]), array([ 2.01      , -0.01129673,  0.03397363]), array([ 2.        , -0.0102903 ,  0.03645479]), array([ 2.01      , -0.00928386,  0.03893594]), array([ 2.        , -0.00827743,  0.04141709]), array([ 2.01      , -0.00727099,  0.04389825]), array([ 2.        , -0.00626455,  0.0463794 ]), array([ 2.01      , -0.00525812,  0.04886056]), array([ 2.        , -0.00425168,  0.05134171]), array([ 2.01      , -0.00324524,  0.05382286]), array([ 2.        , -0.00223881,  0.05630402]), array([ 2.01000000e+00, -1.23236996e-03,  5.87851720e-02]), array([ 2.00000000e+00, -2.25933477e-04,  6.12663260e-02]), array([2.01000000e+00, 7.80503007e-04, 6.37474799e-02]), array([2.00000000e+00, 1.78693949e-03, 6.62286339e-02]), array([2.01      , 0.00279338, 0.06870979]), array([2.        , 0.00379981, 0.07119094]), array([2.01      , 0.00480625, 0.0736721 ]), array([2.        , 0.00581269, 0.07615325]), array([2.01      , 0.00681912, 0.0786344 ]), array([2.        , 0.00782556, 0.08111556]), array([2.01      , 0.00883199, 0.08359671]), array([2.        , 0.00983843, 0.08607787]), array([2.01      , 0.01084487, 0.08855902]), array([2.        , 0.0118513 , 0.09104017]), array([2.01      , 0.01285774, 0.09352133]), array([2.        , 0.01386418, 0.09600248]), array([2.01      , 0.01487061, 0.09848364]), array([2.        , 0.01587705, 0.10096479]), array([2.01      , 0.01688349, 0.10344594]), array([2.        , 0.01788992, 0.1059271 ]), array([2.01      , 0.01889636, 0.10840825]), array([2.       , 0.0199028, 0.1108894]), array([2.01      , 0.02090923, 0.11337056]), array([2.        , 0.02191567, 0.11585171]), array([2.01      , 0.02292211, 0.11833287]), array([2.        , 0.02392854, 0.12081402]), array([2.01      , 0.02493498, 0.12329517]), array([2.        , 0.02594142, 0.12577633]), array([2.01      , 0.02694785, 0.12825748]), array([2.        , 0.02795429, 0.13073864]), array([2.01      , 0.02896072, 0.13321979]), array([2.        , 0.02996716, 0.13570094]), array([2.01     , 0.0309736, 0.1381821]), array([2.        , 0.03198003, 0.14066325]), array([2.01      , 0.03298647, 0.14314441]), array([2.        , 0.03399291, 0.14562556]), array([2.01      , 0.03499934, 0.14810671]), array([2.        , 0.03600578, 0.15058787]), array([2.01      , 0.03701222, 0.15306902]), array([2.        , 0.03801865, 0.15555018]), array([2.01      , 0.03902509, 0.15803133]), array([2.        , 0.04003153, 0.16051248]), array([2.01      , 0.04103796, 0.16299364]), array([2.        , 0.0420444 , 0.16547479]), array([2.01      , 0.04305084, 0.16795595]), array([2.        , 0.04405727, 0.1704371 ]), array([2.01      , 0.04506371, 0.17291825]), array([2.        , 0.04607014, 0.17539941]), array([2.01      , 0.04707658, 0.17788056]), array([2.        , 0.04808302, 0.18036172]), array([2.01      , 0.04908945, 0.18284287]), array([2.        , 0.05009589, 0.18532402]), array([2.01      , 0.05110233, 0.18780518]), array([2.        , 0.05210876, 0.19028633]), array([2.01      , 0.0531152 , 0.19276749]), array([2.        , 0.05412164, 0.19524864]), array([2.01      , 0.05512807, 0.19772979]), array([2.        , 0.05613451, 0.20021095]), array([2.01      , 0.05714095, 0.2026921 ]), array([2.        , 0.05814738, 0.20517326]), array([2.01      , 0.05915382, 0.20765441]), array([2.        , 0.06016026, 0.21013556]), array([2.01      , 0.06116669, 0.21261672]), array([2.        , 0.06217313, 0.21509787]), array([2.01      , 0.06317957, 0.21757902]), array([2.        , 0.064186  , 0.22006018]), array([2.01      , 0.06519244, 0.22254133]), array([2.        , 0.06619887, 0.22502249]), array([2.01      , 0.06720531, 0.22750364]), array([2.        , 0.06821175, 0.22998479]), array([2.01      , 0.06921818, 0.23246595]), array([2.        , 0.07022462, 0.2349471 ]), array([2.01      , 0.07123106, 0.23742826]), array([2.        , 0.07223749, 0.23990941]), array([2.01      , 0.07324393, 0.24239056]), array([2.        , 0.07425037, 0.24487172]), array([2.01      , 0.0752568 , 0.24735287]), array([2.        , 0.07626324, 0.24983403]), array([2.01      , 0.07726968, 0.25231518]), array([2.        , 0.07827611, 0.25479633]), array([2.01      , 0.07928255, 0.25727749]), array([2.        , 0.08028899, 0.25975864]), array([2.01      , 0.08129542, 0.2622398 ]), array([2.        , 0.08230186, 0.26472095]), array([2.01      , 0.08330829, 0.2672021 ]), array([2.        , 0.08431473, 0.26968326]), array([2.01      , 0.08532117, 0.27216441]), array([2.        , 0.0863276 , 0.27464557]), array([2.01      , 0.08733404, 0.27712672]), array([2.        , 0.08834048, 0.27960787]), array([2.01      , 0.08934691, 0.28208903]), array([2.        , 0.09035335, 0.28457018]), array([2.01      , 0.09135979, 0.28705134]), array([2.        , 0.09236622, 0.28953249]), array([2.01      , 0.09337266, 0.29201364]), array([2.       , 0.0943791, 0.2944948]), array([2.01      , 0.09538553, 0.29697595]), array([2.        , 0.09639197, 0.29945711]), array([2.01      , 0.09739841, 0.30193826]), array([2.        , 0.09840484, 0.30441941]), array([2.01      , 0.09941128, 0.30690057]), array([2.        , 0.10041771, 0.30938172]), array([2.01      , 0.10142415, 0.31186287]), array([2.        , 0.10243059, 0.31434403]), array([2.01      , 0.10343702, 0.31682518]), array([2.        , 0.10444346, 0.31930634]), array([2.01      , 0.1054499 , 0.32178749]), array([2.        , 0.10645633, 0.32426864]), array([2.01      , 0.10746277, 0.3267498 ]), array([2.        , 0.10846921, 0.32923095]), array([2.01      , 0.10947564, 0.33171211]), array([2.        , 0.11048208, 0.33419326]), array([2.01      , 0.11148852, 0.33667441]), array([2.        , 0.11249495, 0.33915557]), array([2.01      , 0.11350139, 0.34163672]), array([2.        , 0.11450783, 0.34411788]), array([2.01      , 0.11551426, 0.34659903]), array([2.        , 0.1165207 , 0.34908018]), array([2.01      , 0.11752714, 0.35156134]), array([2.        , 0.11853357, 0.35404249]), array([2.01      , 0.11954001, 0.35652365]), array([2.        , 0.12054644, 0.3590048 ]), array([2.01      , 0.12155288, 0.36148595]), array([2.        , 0.12255932, 0.36396711]), array([2.01      , 0.12356575, 0.36644826]), array([2.        , 0.12457219, 0.36892942]), array([2.01      , 0.12557863, 0.37141057]), array([2.        , 0.12658506, 0.37389172]), array([2.01      , 0.1275915 , 0.37637288]), array([2.        , 0.12859794, 0.37885403]), array([2.01      , 0.12960437, 0.38133519]), array([2.        , 0.13061081, 0.38381634]), array([2.01      , 0.13161725, 0.38629749]), array([2.        , 0.13262368, 0.38877865]), array([2.01      , 0.13363012, 0.3912598 ]), array([2.        , 0.13463656, 0.39374096]), array([2.01      , 0.13564299, 0.39622211]), array([2.        , 0.13664943, 0.39870326]), array([2.01      , 0.13765586, 0.40118442]), array([2.        , 0.1386623 , 0.40366557]), array([2.01      , 0.13966874, 0.40614672]), array([2.        , 0.14067517, 0.40862788]), array([2.01      , 0.14168161, 0.41110903]), array([2.        , 0.14268805, 0.41359019]), array([2.01      , 0.14369448, 0.41607134]), array([2.        , 0.14470092, 0.41855249]), array([2.01      , 0.14570736, 0.42103365]), array([2.        , 0.14671379, 0.4235148 ]), array([2.01      , 0.14772023, 0.42599596]), array([2.        , 0.14872667, 0.42847711]), array([2.01      , 0.1497331 , 0.43095826]), array([2.        , 0.15073954, 0.43343942]), array([2.01      , 0.15174598, 0.43592057]), array([2.        , 0.15275241, 0.43840173]), array([2.01      , 0.15375885, 0.44088288]), array([2.        , 0.15476529, 0.44336403]), array([2.01      , 0.15577172, 0.44584519]), array([2.        , 0.15677816, 0.44832634]), array([2.01      , 0.15778459, 0.4508075 ]), array([2.        , 0.15879103, 0.45328865]), array([2.01      , 0.15979747, 0.4557698 ]), array([2.        , 0.1608039 , 0.45825096]), array([2.01      , 0.16181034, 0.46073211]), array([2.        , 0.16281678, 0.46321327]), array([2.01      , 0.16382321, 0.46569442]), array([2.        , 0.16482965, 0.46817557]), array([2.01      , 0.16583609, 0.47065673]), array([2.        , 0.16684252, 0.47313788]), array([2.01      , 0.16784896, 0.47561904]), array([2.        , 0.1688554 , 0.47810019]), array([2.01      , 0.16986183, 0.48058134]), array([2.        , 0.17086827, 0.4830625 ]), array([2.01      , 0.17187471, 0.48554365]), array([2.        , 0.17288114, 0.48802481]), array([2.01      , 0.17388758, 0.49050596]), array([2.        , 0.17489401, 0.49298711]), array([2.01      , 0.17590045, 0.49546827]), array([2.        , 0.17690689, 0.49794942]), array([2.01      , 0.17791332, 0.50043057]), array([2.        , 0.17891976, 0.50291173]), array([2.01      , 0.1799262 , 0.50539288]), array([2.        , 0.18093263, 0.50787404]), array([2.01      , 0.18193907, 0.51035519]), array([2.        , 0.18294551, 0.51283634]), array([2.01      , 0.18395194, 0.5153175 ]), array([2.        , 0.18495838, 0.51779865]), array([2.01      , 0.18596482, 0.52027981]), array([2.        , 0.18697125, 0.52276096]), array([2.01      , 0.18797769, 0.52524211]), array([2.        , 0.18898413, 0.52772327]), array([2.01      , 0.18999056, 0.53020442]), array([2.        , 0.190997  , 0.53268558]), array([2.01      , 0.19200344, 0.53516673]), array([2.        , 0.19300987, 0.53764788]), array([2.01      , 0.19401631, 0.54012904]), array([2.        , 0.19502274, 0.54261019]), array([2.01      , 0.19602918, 0.54509135]), array([2.        , 0.19703562, 0.5475725 ]), array([2.01      , 0.19804205, 0.55005365]), array([2.        , 0.19904849, 0.55253481]), array([2.01      , 0.20005493, 0.55501596]), array([2.        , 0.20106136, 0.55749712]), array([2.01      , 0.2020678 , 0.55997827]), array([2.        , 0.20307424, 0.56245942]), array([2.01      , 0.20408067, 0.56494058]), array([2.        , 0.20508711, 0.56742173]), array([2.01      , 0.20609355, 0.56990289]), array([2.        , 0.20709998, 0.57238404]), array([2.01      , 0.20810642, 0.57486519]), array([2.        , 0.20911286, 0.57734635]), array([2.01      , 0.21011929, 0.5798275 ]), array([2.        , 0.21112573, 0.58230866]), array([2.01      , 0.21213216, 0.58478981]), array([2.        , 0.2131386 , 0.58727096]), array([2.01      , 0.21414504, 0.58975212]), array([2.        , 0.21515147, 0.59223327]), array([2.01      , 0.21615791, 0.59471443]), array([2.        , 0.21716435, 0.59719558]), array([2.01      , 0.21817078, 0.59967673]), array([2.        , 0.21917722, 0.60215789]), array([2.01      , 0.22018366, 0.60463904]), array([2.        , 0.22119009, 0.60712019]), array([2.01      , 0.22219653, 0.60960135]), array([2.        , 0.22320297, 0.6120825 ]), array([2.01      , 0.2242094 , 0.61456366]), array([2.        , 0.22521584, 0.61704481]), array([2.01      , 0.22622228, 0.61952596]), array([2.        , 0.22722871, 0.62200712]), array([2.01      , 0.22823515, 0.62448827]), array([2.        , 0.22924159, 0.62696943]), array([2.01      , 0.23024802, 0.62945058]), array([2.        , 0.23125446, 0.63193173]), array([2.01      , 0.23226089, 0.63441289]), array([2.        , 0.23326733, 0.63689404]), array([2.01      , 0.23427377, 0.6393752 ]), array([2.        , 0.2352802 , 0.64185635]), array([2.01      , 0.23628664, 0.6443375 ]), array([2.        , 0.23729308, 0.64681866]), array([2.01      , 0.23829951, 0.64929981]), array([2.        , 0.23930595, 0.65178097]), array([2.01      , 0.24031239, 0.65426212]), array([2.        , 0.24131882, 0.65674327]), array([2.01      , 0.24232526, 0.65922443]), array([2.        , 0.2433317 , 0.66170558]), array([2.01      , 0.24433813, 0.66418674]), array([2.        , 0.24534457, 0.66666789]), array([2.01      , 0.24635101, 0.66914904]), array([2.        , 0.24735744, 0.6716302 ]), array([2.01      , 0.24836388, 0.67411135]), array([2.        , 0.24937031, 0.67659251]), array([2.01      , 0.25037675, 0.67907366]), array([2.        , 0.25138319, 0.68155481]), array([2.01      , 0.25238962, 0.68403597]), array([2.        , 0.25339606, 0.68651712]), array([2.01      , 0.2544025 , 0.68899828]), array([2.        , 0.25540893, 0.69147943]), array([2.01      , 0.25641537, 0.69396058]), array([2.        , 0.25742181, 0.69644174]), array([2.01      , 0.25842824, 0.69892289]), array([2.        , 0.25943468, 0.70140404]), array([2.01      , 0.26044112, 0.7038852 ]), array([2.        , 0.26144755, 0.70636635]), array([2.01      , 0.26245399, 0.70884751]), array([2.        , 0.26346043, 0.71132866]), array([2.01      , 0.26446686, 0.71380981]), array([2.        , 0.2654733 , 0.71629097]), array([2.01      , 0.26647973, 0.71877212]), array([2.        , 0.26748617, 0.72125328]), array([2.01      , 0.26849261, 0.72373443]), array([2.        , 0.26949904, 0.72621558]), array([2.01      , 0.27050548, 0.72869674]), array([2.        , 0.27151192, 0.73117789]), array([2.01      , 0.27251835, 0.73365905]), array([2.        , 0.27352479, 0.7361402 ]), array([2.01      , 0.27453123, 0.73862135]), array([2.        , 0.27553766, 0.74110251]), array([2.01      , 0.2765441 , 0.74358366]), array([2.        , 0.27755054, 0.74606482]), array([2.01      , 0.27855697, 0.74854597]), array([2.        , 0.27956341, 0.75102712]), array([2.01      , 0.28056985, 0.75350828]), array([2.        , 0.28157628, 0.75598943]), array([2.01      , 0.28258272, 0.75847059]), array([2.        , 0.28358916, 0.76095174]), array([2.01      , 0.28459559, 0.76343289]), array([2.        , 0.28560203, 0.76591405]), array([2.01      , 0.28660846, 0.7683952 ]), array([2.        , 0.2876149 , 0.77087636]), array([2.01      , 0.28862134, 0.77335751]), array([2.        , 0.28962777, 0.77583866]), array([2.01      , 0.29063421, 0.77831982]), array([2.        , 0.29164065, 0.78080097]), array([2.01      , 0.29264708, 0.78328213]), array([2.        , 0.29365352, 0.78576328]), array([2.01      , 0.29465996, 0.78824443]), array([2.        , 0.29566639, 0.79072559]), array([2.01      , 0.29667283, 0.79320674]), array([2.        , 0.29767927, 0.79568789]), array([2.01      , 0.2986857 , 0.79816905]), array([2.        , 0.29969214, 0.8006502 ]), array([2.01      , 0.30069858, 0.80313136]), array([2.        , 0.30170501, 0.80561251]), array([2.01      , 0.30271145, 0.80809366]), array([2.        , 0.30371788, 0.81057482]), array([2.01      , 0.30472432, 0.81305597]), array([2.        , 0.30573076, 0.81553713]), array([2.01      , 0.30673719, 0.81801828]), array([2.        , 0.30774363, 0.82049943]), array([2.01      , 0.30875007, 0.82298059]), array([2.        , 0.3097565 , 0.82546174]), array([2.01      , 0.31076294, 0.8279429 ]), array([2.        , 0.31176938, 0.83042405]), array([2.01      , 0.31277581, 0.8329052 ]), array([2.        , 0.31378225, 0.83538636]), array([2.01      , 0.31478869, 0.83786751]), array([2.        , 0.31579512, 0.84034867]), array([2.01      , 0.31680156, 0.84282982]), array([2.        , 0.317808  , 0.84531097]), array([2.01      , 0.31881443, 0.84779213]), array([2.        , 0.31982087, 0.85027328]), array([2.01      , 0.32082731, 0.85275444]), array([2.        , 0.32183374, 0.85523559]), array([2.01      , 0.32284018, 0.85771674]), array([2.        , 0.32384661, 0.8601979 ]), array([2.01      , 0.32485305, 0.86267905]), array([2.        , 0.32585949, 0.86516021]), array([2.01      , 0.32686592, 0.86764136]), array([2.        , 0.32787236, 0.87012251]), array([2.01      , 0.3288788 , 0.87260367]), array([2.        , 0.32988523, 0.87508482]), array([2.00114033, 0.33      , 0.87536775]), array([2.01      , 0.32910833, 0.87756598]), array([2.        , 0.32810189, 0.88004713]), array([2.01      , 0.32709546, 0.88252828]), array([2.        , 0.32608902, 0.88500944]), array([2.01      , 0.32508258, 0.88749059]), array([2.        , 0.32407615, 0.88997174]), array([2.01      , 0.32306971, 0.8924529 ]), array([2.        , 0.32206327, 0.89493405]), array([2.01      , 0.32105684, 0.89741521]), array([2.        , 0.3200504 , 0.89989636]), array([2.01      , 0.31904397, 0.90237751]), array([2.        , 0.31803753, 0.90485867]), array([2.01      , 0.31703109, 0.90733982]), array([2.        , 0.31602466, 0.90982098]), array([2.01      , 0.31501822, 0.91230213]), array([2.        , 0.31401178, 0.91478328]), array([2.01      , 0.31300535, 0.91726444]), array([2.        , 0.31199891, 0.91974559]), array([2.01      , 0.31099247, 0.92222675]), array([2.        , 0.30998604, 0.9247079 ]), array([2.01      , 0.3089796 , 0.92718905]), array([2.        , 0.30797316, 0.92967021]), array([2.01      , 0.30696673, 0.93215136]), array([2.        , 0.30596029, 0.93463252]), array([2.01      , 0.30495385, 0.93711367]), array([2.        , 0.30394742, 0.93959482]), array([2.01      , 0.30294098, 0.94207598]), array([2.        , 0.30193454, 0.94455713]), array([2.01      , 0.30092811, 0.94703829]), array([2.        , 0.29992167, 0.94951944]), array([2.01      , 0.29891524, 0.95200059]), array([2.        , 0.2979088 , 0.95448175]), array([2.01      , 0.29690236, 0.9569629 ]), array([2.        , 0.29589593, 0.95944406]), array([2.01      , 0.29488949, 0.96192521]), array([2.        , 0.29388305, 0.96440636]), array([2.01      , 0.29287662, 0.96688752]), array([2.        , 0.29187018, 0.96936867]), array([2.01      , 0.29086374, 0.97184983]), array([2.        , 0.28985731, 0.97433098]), array([2.01      , 0.28885087, 0.97681213]), array([2.        , 0.28784443, 0.97929329]), array([2.01      , 0.286838  , 0.98177444]), array([2.        , 0.28583156, 0.9842556 ]), array([2.01      , 0.28482512, 0.98673675]), array([2.        , 0.28381869, 0.9892179 ]), array([2.01      , 0.28281225, 0.99169906]), array([2.        , 0.28180582, 0.99418021]), array([2.01      , 0.28079938, 0.99666136]), array([2.        , 0.27979294, 0.99914252]), array([2.01      , 0.27878651, 1.00162367]), array([2.        , 0.27778007, 1.00410483]), array([2.01      , 0.27677363, 1.00658598]), array([2.        , 0.2757672 , 1.00906713]), array([2.01      , 0.27476076, 1.01154829]), array([2.        , 0.27375432, 1.01402944]), array([2.01      , 0.27274789, 1.0165106 ]), array([2.        , 0.27174145, 1.01899175]), array([2.01      , 0.27073501, 1.0214729 ]), array([2.        , 0.26972858, 1.02395406]), array([2.01      , 0.26872214, 1.02643521]), array([2.        , 0.2677157 , 1.02891637]), array([2.01      , 0.26670927, 1.03139752]), array([2.        , 0.26570283, 1.03387867]), array([2.01      , 0.26469639, 1.03635983]), array([2.        , 0.26368996, 1.03884098]), array([2.01      , 0.26268352, 1.04132214]), array([2.        , 0.26167709, 1.04380329]), array([2.01      , 0.26067065, 1.04628444]), array([2.        , 0.25966421, 1.0487656 ]), array([2.01      , 0.25865778, 1.05124675]), array([2.        , 0.25765134, 1.05372791]), array([2.01      , 0.2566449 , 1.05620906]), array([2.        , 0.25563847, 1.05869021]), array([2.01      , 0.25463203, 1.06117137]), array([2.        , 0.25362559, 1.06365252]), array([2.01      , 0.25261916, 1.06613368]), array([2.        , 0.25161272, 1.06861483]), array([2.01      , 0.25060628, 1.07109598]), array([2.        , 0.24959985, 1.07357714]), array([2.01      , 0.24859341, 1.07605829]), array([2.        , 0.24758697, 1.07853945]), array([2.01      , 0.24658054, 1.0810206 ]), array([2.        , 0.2455741 , 1.08350175]), array([2.01      , 0.24456767, 1.08598291]), array([2.        , 0.24356123, 1.08846406]), array([2.01      , 0.24255479, 1.09094521]), array([2.        , 0.24154836, 1.09342637]), array([2.01      , 0.24054192, 1.09590752]), array([2.        , 0.23953548, 1.09838868]), array([2.01      , 0.23852905, 1.10086983]), array([2.        , 0.23752261, 1.10335098]), array([2.01      , 0.23651617, 1.10583214]), array([2.        , 0.23550974, 1.10831329]), array([2.01      , 0.2345033 , 1.11079445]), array([2.        , 0.23349686, 1.1132756 ]), array([2.01      , 0.23249043, 1.11575675]), array([2.        , 0.23148399, 1.11823791]), array([2.01      , 0.23047755, 1.12071906]), array([2.        , 0.22947112, 1.12320022]), array([2.01      , 0.22846468, 1.12568137]), array([2.        , 0.22745825, 1.12816252]), array([2.01      , 0.22645181, 1.13064368]), array([2.        , 0.22544537, 1.13312483]), array([2.01      , 0.22443894, 1.13560599]), array([2.        , 0.2234325 , 1.13808714]), array([2.01      , 0.22242606, 1.14056829]), array([2.        , 0.22141963, 1.14304945]), array([2.01      , 0.22041319, 1.1455306 ]), array([2.        , 0.21940675, 1.14801176]), array([2.01      , 0.21840032, 1.15049291]), array([2.        , 0.21739388, 1.15297406]), array([2.01      , 0.21638744, 1.15545522]), array([2.        , 0.21538101, 1.15793637]), array([2.01      , 0.21437457, 1.16041753]), array([2.        , 0.21336813, 1.16289868]), array([2.01      , 0.2123617 , 1.16537983]), array([2.        , 0.21135526, 1.16786099]), array([2.01      , 0.21034882, 1.17034214]), array([2.        , 0.20934239, 1.1728233 ]), array([2.01      , 0.20833595, 1.17530445]), array([2.        , 0.20732952, 1.1777856 ]), array([2.01      , 0.20632308, 1.18026676]), array([2.        , 0.20531664, 1.18274791]), array([2.01      , 0.20431021, 1.18522906]), array([2.        , 0.20330377, 1.18771022]), array([2.01      , 0.20229733, 1.19019137]), array([2.        , 0.2012909 , 1.19267253]), array([2.01      , 0.20028446, 1.19515368]), array([2.        , 0.19927802, 1.19763483]), array([2.01      , 0.19827159, 1.20011599]), array([2.        , 0.19726515, 1.20259714]), array([2.01      , 0.19625871, 1.2050783 ]), array([2.        , 0.19525228, 1.20755945]), array([2.01      , 0.19424584, 1.2100406 ]), array([2.        , 0.1932394 , 1.21252176]), array([2.01      , 0.19223297, 1.21500291]), array([2.        , 0.19122653, 1.21748407]), array([2.01      , 0.1902201 , 1.21996522]), array([2.        , 0.18921366, 1.22244637]), array([2.01      , 0.18820722, 1.22492753]), array([2.        , 0.18720079, 1.22740868]), array([2.01      , 0.18619435, 1.22988984]), array([2.        , 0.18518791, 1.23237099]), array([2.01      , 0.18418148, 1.23485214]), array([2.        , 0.18317504, 1.2373333 ]), array([2.01      , 0.1821686 , 1.23981445]), array([2.        , 0.18116217, 1.24229561]), array([2.01      , 0.18015573, 1.24477676]), array([2.        , 0.17914929, 1.24725791]), array([2.01      , 0.17814286, 1.24973907]), array([2.00894834, 0.17803701, 1.25      ]), array([2.        , 0.17713642, 1.25222022]), array([2.00855258, 0.17627566, 1.25434225]), array([2.11558588, 0.16550344, 1.28089886])]</t>
  </si>
  <si>
    <t>[array([ 2.00526393, -0.22625135, -0.49581442]), array([ 2.        , -0.22568317, -0.49457604]), array([ 2.01      , -0.22460377, -0.49222347]), array([ 2.        , -0.22352437, -0.48987089]), array([ 2.01      , -0.22244497, -0.48751831]), array([ 2.        , -0.22136557, -0.48516574]), array([ 2.01      , -0.22028618, -0.48281316]), array([ 2.        , -0.21920678, -0.48046058]), array([ 2.01      , -0.21812738, -0.47810801]), array([ 2.        , -0.21704798, -0.47575543]), array([ 2.01      , -0.21596858, -0.47340285]), array([ 2.        , -0.21488919, -0.47105028]), array([ 2.01      , -0.21380979, -0.4686977 ]), array([ 2.        , -0.21273039, -0.46634513]), array([ 2.01      , -0.21165099, -0.46399255]), array([ 2.        , -0.21057159, -0.46163997]), array([ 2.01      , -0.20949219, -0.4592874 ]), array([ 2.        , -0.2084128 , -0.45693482]), array([ 2.01      , -0.2073334 , -0.45458224]), array([ 2.        , -0.206254  , -0.45222967]), array([ 2.01      , -0.2051746 , -0.44987709]), array([ 2.        , -0.2040952 , -0.44752451]), array([ 2.01      , -0.20301581, -0.44517194]), array([ 2.        , -0.20193641, -0.44281936]), array([ 2.01      , -0.20085701, -0.44046678]), array([ 2.        , -0.19977761, -0.43811421]), array([ 2.01      , -0.19869821, -0.43576163]), array([ 2.        , -0.19761882, -0.43340905]), array([ 2.01      , -0.19653942, -0.43105648]), array([ 2.        , -0.19546002, -0.4287039 ]), array([ 2.01      , -0.19438062, -0.42635132]), array([ 2.        , -0.19330122, -0.42399875]), array([ 2.01      , -0.19222183, -0.42164617]), array([ 2.        , -0.19114243, -0.41929359]), array([ 2.01      , -0.19006303, -0.41694102]), array([ 2.        , -0.18898363, -0.41458844]), array([ 2.01      , -0.18790423, -0.41223586]), array([ 2.        , -0.18682484, -0.40988329]), array([ 2.01      , -0.18574544, -0.40753071]), array([ 2.        , -0.18466604, -0.40517813]), array([ 2.01      , -0.18358664, -0.40282556]), array([ 2.        , -0.18250724, -0.40047298]), array([ 2.01      , -0.18142785, -0.3981204 ]), array([ 2.        , -0.18034845, -0.39576783]), array([ 2.01      , -0.17926905, -0.39341525]), array([ 2.        , -0.17818965, -0.39106268]), array([ 2.01      , -0.17711025, -0.3887101 ]), array([ 2.        , -0.17603086, -0.38635752]), array([ 2.01      , -0.17495146, -0.38400495]), array([ 2.        , -0.17387206, -0.38165237]), array([ 2.01      , -0.17279266, -0.37929979]), array([ 2.        , -0.17171326, -0.37694722]), array([ 2.01      , -0.17063387, -0.37459464]), array([ 2.        , -0.16955447, -0.37224206]), array([ 2.01      , -0.16847507, -0.36988949]), array([ 2.        , -0.16739567, -0.36753691]), array([ 2.01      , -0.16631627, -0.36518433]), array([ 2.        , -0.16523688, -0.36283176]), array([ 2.01      , -0.16415748, -0.36047918]), array([ 2.        , -0.16307808, -0.3581266 ]), array([ 2.01      , -0.16199868, -0.35577403]), array([ 2.        , -0.16091928, -0.35342145]), array([ 2.01      , -0.15983989, -0.35106887]), array([ 2.        , -0.15876049, -0.3487163 ]), array([ 2.01      , -0.15768109, -0.34636372]), array([ 2.        , -0.15660169, -0.34401114]), array([ 2.01      , -0.15552229, -0.34165857]), array([ 2.        , -0.1544429 , -0.33930599]), array([ 2.01      , -0.1533635 , -0.33695341]), array([ 2.        , -0.1522841 , -0.33460084]), array([ 2.01      , -0.1512047 , -0.33224826]), array([ 2.        , -0.1501253 , -0.32989568]), array([ 2.01      , -0.14904591, -0.32754311]), array([ 2.        , -0.14796651, -0.32519053]), array([ 2.01      , -0.14688711, -0.32283795]), array([ 2.        , -0.14580771, -0.32048538]), array([ 2.01      , -0.14472831, -0.3181328 ]), array([ 2.        , -0.14364892, -0.31578023]), array([ 2.01      , -0.14256952, -0.31342765]), array([ 2.        , -0.14149012, -0.31107507]), array([ 2.01      , -0.14041072, -0.3087225 ]), array([ 2.        , -0.13933132, -0.30636992]), array([ 2.01      , -0.13825193, -0.30401734]), array([ 2.        , -0.13717253, -0.30166477]), array([ 2.01      , -0.13609313, -0.29931219]), array([ 2.        , -0.13501373, -0.29695961]), array([ 2.01      , -0.13393433, -0.29460704]), array([ 2.        , -0.13285494, -0.29225446]), array([ 2.01      , -0.13177554, -0.28990188]), array([ 2.        , -0.13069614, -0.28754931]), array([ 2.01      , -0.12961674, -0.28519673]), array([ 2.        , -0.12853734, -0.28284415]), array([ 2.01      , -0.12745795, -0.28049158]), array([ 2.        , -0.12637855, -0.278139  ]), array([ 2.01      , -0.12529915, -0.27578642]), array([ 2.        , -0.12421975, -0.27343385]), array([ 2.01      , -0.12314035, -0.27108127]), array([ 2.        , -0.12206096, -0.26872869]), array([ 2.01      , -0.12098156, -0.26637612]), array([ 2.        , -0.11990216, -0.26402354]), array([ 2.01      , -0.11882276, -0.26167096]), array([ 2.        , -0.11774336, -0.25931839]), array([ 2.01      , -0.11666397, -0.25696581]), array([ 2.        , -0.11558457, -0.25461323]), array([ 2.01      , -0.11450517, -0.25226066]), array([ 2.        , -0.11342577, -0.24990808]), array([ 2.01      , -0.11234637, -0.2475555 ]), array([ 2.        , -0.11126697, -0.24520293]), array([ 2.01      , -0.11018758, -0.24285035]), array([ 2.        , -0.10910818, -0.24049778]), array([ 2.01      , -0.10802878, -0.2381452 ]), array([ 2.        , -0.10694938, -0.23579262]), array([ 2.01      , -0.10586998, -0.23344005]), array([ 2.        , -0.10479059, -0.23108747]), array([ 2.01      , -0.10371119, -0.22873489]), array([ 2.        , -0.10263179, -0.22638232]), array([ 2.01      , -0.10155239, -0.22402974]), array([ 2.        , -0.10047299, -0.22167716]), array([ 2.01      , -0.0993936 , -0.21932459]), array([ 2.        , -0.0983142 , -0.21697201]), array([ 2.01      , -0.0972348 , -0.21461943]), array([ 2.        , -0.0961554 , -0.21226686]), array([ 2.01      , -0.095076  , -0.20991428]), array([ 2.        , -0.09399661, -0.2075617 ]), array([ 2.01      , -0.09291721, -0.20520913]), array([ 2.        , -0.09183781, -0.20285655]), array([ 2.01      , -0.09075841, -0.20050397]), array([ 2.        , -0.08967901, -0.1981514 ]), array([ 2.01      , -0.08859962, -0.19579882]), array([ 2.        , -0.08752022, -0.19344624]), array([ 2.01      , -0.08644082, -0.19109367]), array([ 2.        , -0.08536142, -0.18874109]), array([ 2.01      , -0.08428202, -0.18638851]), array([ 2.        , -0.08320263, -0.18403594]), array([ 2.01      , -0.08212323, -0.18168336]), array([ 2.        , -0.08104383, -0.17933078]), array([ 2.01      , -0.07996443, -0.17697821]), array([ 2.        , -0.07888503, -0.17462563]), array([ 2.01      , -0.07780564, -0.17227306]), array([ 2.        , -0.07672624, -0.16992048]), array([ 2.01      , -0.07564684, -0.1675679 ]), array([ 2.        , -0.07456744, -0.16521533]), array([ 2.01      , -0.07348804, -0.16286275]), array([ 2.        , -0.07240865, -0.16051017]), array([ 2.01      , -0.07132925, -0.1581576 ]), array([ 2.        , -0.07024985, -0.15580502]), array([ 2.01      , -0.06917045, -0.15345244]), array([ 2.        , -0.06809105, -0.15109987]), array([ 2.01      , -0.06701166, -0.14874729]), array([ 2.        , -0.06593226, -0.14639471]), array([ 2.01      , -0.06485286, -0.14404214]), array([ 2.        , -0.06377346, -0.14168956]), array([ 2.01      , -0.06269406, -0.13933698]), array([ 2.        , -0.06161467, -0.13698441]), array([ 2.01      , -0.06053527, -0.13463183]), array([ 2.        , -0.05945587, -0.13227925]), array([ 2.01      , -0.05837647, -0.12992668]), array([ 2.        , -0.05729707, -0.1275741 ]), array([ 2.01      , -0.05621768, -0.12522152]), array([ 2.        , -0.05513828, -0.12286895]), array([ 2.01      , -0.05405888, -0.12051637]), array([ 2.        , -0.05297948, -0.11816379]), array([ 2.01      , -0.05190008, -0.11581122]), array([ 2.        , -0.05082069, -0.11345864]), array([ 2.01      , -0.04974129, -0.11110606]), array([ 2.        , -0.04866189, -0.10875349]), array([ 2.01      , -0.04758249, -0.10640091]), array([ 2.        , -0.04650309, -0.10404833]), array([ 2.01      , -0.0454237 , -0.10169576]), array([ 2.        , -0.0443443 , -0.09934318]), array([ 2.01      , -0.0432649 , -0.09699061]), array([ 2.        , -0.0421855 , -0.09463803]), array([ 2.01      , -0.0411061 , -0.09228545]), array([ 2.        , -0.04002671, -0.08993288]), array([ 2.01      , -0.03894731, -0.0875803 ]), array([ 2.        , -0.03786791, -0.08522772]), array([ 2.01      , -0.03678851, -0.08287515]), array([ 2.        , -0.03570911, -0.08052257]), array([ 2.01      , -0.03462972, -0.07816999]), array([ 2.        , -0.03355032, -0.07581742]), array([ 2.01      , -0.03247092, -0.07346484]), array([ 2.        , -0.03139152, -0.07111226]), array([ 2.01      , -0.03031212, -0.06875969]), array([ 2.        , -0.02923273, -0.06640711]), array([ 2.01      , -0.02815333, -0.06405453]), array([ 2.        , -0.02707393, -0.06170196]), array([ 2.01      , -0.02599453, -0.05934938]), array([ 2.        , -0.02491513, -0.0569968 ]), array([ 2.01      , -0.02383574, -0.05464423]), array([ 2.        , -0.02275634, -0.05229165]), array([ 2.01      , -0.02167694, -0.04993907]), array([ 2.        , -0.02059754, -0.0475865 ]), array([ 2.01      , -0.01951814, -0.04523392]), array([ 2.        , -0.01843875, -0.04288134]), array([ 2.01      , -0.01735935, -0.04052877]), array([ 2.        , -0.01627995, -0.03817619]), array([ 2.01      , -0.01520055, -0.03582361]), array([ 2.        , -0.01412115, -0.03347104]), array([ 2.01      , -0.01304175, -0.03111846]), array([ 2.        , -0.01196236, -0.02876588]), array([ 2.01      , -0.01088296, -0.02641331]), array([ 2.        , -0.00980356, -0.02406073]), array([ 2.01      , -0.00872416, -0.02170816]), array([ 2.        , -0.00764476, -0.01935558]), array([ 2.01      , -0.00656537, -0.017003  ]), array([ 2.        , -0.00548597, -0.01465043]), array([ 2.01      , -0.00440657, -0.01229785]), array([ 2.        , -0.00332717, -0.00994527]), array([ 2.01      , -0.00224777, -0.0075927 ]), array([ 2.00000000e+00, -1.16837671e-03, -5.24011928e-03]), array([ 2.01000000e+00, -8.89786918e-05, -2.88754272e-03]), array([ 2.00000000e+00,  9.90419330e-04, -5.34966158e-04]), array([2.01000000e+00, 2.06981735e-03, 1.81761040e-03]), array([2.        , 0.00314922, 0.00417019]), array([2.01      , 0.00422861, 0.00652276]), array([2.        , 0.00530801, 0.00887534]), array([2.01      , 0.00638741, 0.01122792]), array([2.        , 0.00746681, 0.01358049]), array([2.01      , 0.00854621, 0.01593307]), array([2.        , 0.0096256 , 0.01828565]), array([2.01      , 0.010705  , 0.02063822]), array([2.       , 0.0117844, 0.0229908]), array([2.01      , 0.0128638 , 0.02534338]), array([2.        , 0.0139432 , 0.02769595]), array([2.01      , 0.01502259, 0.03004853]), array([2.        , 0.01610199, 0.03240111]), array([2.01      , 0.01718139, 0.03475368]), array([2.        , 0.01826079, 0.03710626]), array([2.01      , 0.01934019, 0.03945884]), array([2.        , 0.02041958, 0.04181141]), array([2.01      , 0.02149898, 0.04416399]), array([2.        , 0.02257838, 0.04651657]), array([2.01      , 0.02365778, 0.04886914]), array([2.        , 0.02473718, 0.05122172]), array([2.01      , 0.02581657, 0.05357429]), array([2.        , 0.02689597, 0.05592687]), array([2.01      , 0.02797537, 0.05827945]), array([2.        , 0.02905477, 0.06063202]), array([2.01      , 0.03013417, 0.0629846 ]), array([2.        , 0.03121356, 0.06533718]), array([2.01      , 0.03229296, 0.06768975]), array([2.        , 0.03337236, 0.07004233]), array([2.01      , 0.03445176, 0.07239491]), array([2.        , 0.03553116, 0.07474748]), array([2.01      , 0.03661055, 0.07710006]), array([2.        , 0.03768995, 0.07945264]), array([2.01      , 0.03876935, 0.08180521]), array([2.        , 0.03984875, 0.08415779]), array([2.01      , 0.04092815, 0.08651037]), array([2.        , 0.04200754, 0.08886294]), array([2.01      , 0.04308694, 0.09121552]), array([2.        , 0.04416634, 0.0935681 ]), array([2.01      , 0.04524574, 0.09592067]), array([2.        , 0.04632514, 0.09827325]), array([2.01      , 0.04740453, 0.10062583]), array([2.        , 0.04848393, 0.1029784 ]), array([2.01      , 0.04956333, 0.10533098]), array([2.        , 0.05064273, 0.10768356]), array([2.01      , 0.05172213, 0.11003613]), array([2.        , 0.05280152, 0.11238871]), array([2.01      , 0.05388092, 0.11474129]), array([2.        , 0.05496032, 0.11709386]), array([2.01      , 0.05603972, 0.11944644]), array([2.        , 0.05711912, 0.12179901]), array([2.01      , 0.05819851, 0.12415159]), array([2.        , 0.05927791, 0.12650417]), array([2.01      , 0.06035731, 0.12885674]), array([2.        , 0.06143671, 0.13120932]), array([2.01      , 0.06251611, 0.1335619 ]), array([2.        , 0.0635955 , 0.13591447]), array([2.01      , 0.0646749 , 0.13826705]), array([2.        , 0.0657543 , 0.14061963]), array([2.01     , 0.0668337, 0.1429722]), array([2.        , 0.0679131 , 0.14532478]), array([2.01      , 0.06899249, 0.14767736]), array([2.        , 0.07007189, 0.15002993]), array([2.01      , 0.07115129, 0.15238251]), array([2.        , 0.07223069, 0.15473509]), array([2.01      , 0.07331009, 0.15708766]), array([2.        , 0.07438948, 0.15944024]), array([2.01      , 0.07546888, 0.16179282]), array([2.        , 0.07654828, 0.16414539]), array([2.01      , 0.07762768, 0.16649797]), array([2.        , 0.07870708, 0.16885055]), array([2.01      , 0.07978647, 0.17120312]), array([2.        , 0.08086587, 0.1735557 ]), array([2.01      , 0.08194527, 0.17590828]), array([2.        , 0.08302467, 0.17826085]), array([2.01      , 0.08410407, 0.18061343]), array([2.        , 0.08518347, 0.18296601]), array([2.01      , 0.08626286, 0.18531858]), array([2.        , 0.08734226, 0.18767116]), array([2.01      , 0.08842166, 0.19002374]), array([2.        , 0.08950106, 0.19237631]), array([2.01      , 0.09058046, 0.19472889]), array([2.        , 0.09165985, 0.19708146]), array([2.01      , 0.09273925, 0.19943404]), array([2.        , 0.09381865, 0.20178662]), array([2.01      , 0.09489805, 0.20413919]), array([2.        , 0.09597745, 0.20649177]), array([2.01      , 0.09705684, 0.20884435]), array([2.        , 0.09813624, 0.21119692]), array([2.01      , 0.09921564, 0.2135495 ]), array([2.        , 0.10029504, 0.21590208]), array([2.01      , 0.10137444, 0.21825465]), array([2.        , 0.10245383, 0.22060723]), array([2.01      , 0.10353323, 0.22295981]), array([2.        , 0.10461263, 0.22531238]), array([2.01      , 0.10569203, 0.22766496]), array([2.        , 0.10677143, 0.23001754]), array([2.01      , 0.10785082, 0.23237011]), array([2.        , 0.10893022, 0.23472269]), array([2.01      , 0.11000962, 0.23707527]), array([2.        , 0.11108902, 0.23942784]), array([2.01      , 0.11216842, 0.24178042]), array([2.        , 0.11324781, 0.244133  ]), array([2.01      , 0.11432721, 0.24648557]), array([2.        , 0.11540661, 0.24883815]), array([2.01      , 0.11648601, 0.25119073]), array([2.        , 0.11756541, 0.2535433 ]), array([2.01      , 0.1186448 , 0.25589588]), array([2.        , 0.1197242 , 0.25824846]), array([2.01      , 0.1208036 , 0.26060103]), array([2.        , 0.121883  , 0.26295361]), array([2.01      , 0.1229624 , 0.26530619]), array([2.        , 0.12404179, 0.26765876]), array([2.01      , 0.12512119, 0.27001134]), array([2.        , 0.12620059, 0.27236391]), array([2.01      , 0.12727999, 0.27471649]), array([2.        , 0.12835939, 0.27706907]), array([2.01      , 0.12943878, 0.27942164]), array([2.        , 0.13051818, 0.28177422]), array([2.01      , 0.13159758, 0.2841268 ]), array([2.        , 0.13267698, 0.28647937]), array([2.01      , 0.13375638, 0.28883195]), array([2.        , 0.13483577, 0.29118453]), array([2.01      , 0.13591517, 0.2935371 ]), array([2.        , 0.13699457, 0.29588968]), array([2.01      , 0.13807397, 0.29824226]), array([2.        , 0.13915337, 0.30059483]), array([2.01      , 0.14023276, 0.30294741]), array([2.        , 0.14131216, 0.30529999]), array([2.01      , 0.14239156, 0.30765256]), array([2.        , 0.14347096, 0.31000514]), array([2.01      , 0.14455036, 0.31235772]), array([2.        , 0.14562975, 0.31471029]), array([2.01      , 0.14670915, 0.31706287]), array([2.        , 0.14778855, 0.31941545]), array([2.01      , 0.14886795, 0.32176802]), array([2.        , 0.14994735, 0.3241206 ]), array([2.01      , 0.15102674, 0.32647318]), array([2.        , 0.15210614, 0.32882575]), array([2.01      , 0.15318554, 0.33117833]), array([2.        , 0.15426494, 0.33353091]), array([2.01      , 0.15534434, 0.33588348]), array([2.        , 0.15642373, 0.33823606]), array([2.01      , 0.15750313, 0.34058864]), array([2.        , 0.15858253, 0.34294121]), array([2.01      , 0.15966193, 0.34529379]), array([2.        , 0.16074133, 0.34764636]), array([2.01      , 0.16182072, 0.34999894]), array([2.        , 0.16290012, 0.35235152]), array([2.01      , 0.16397952, 0.35470409]), array([2.        , 0.16505892, 0.35705667]), array([2.01      , 0.16613832, 0.35940925]), array([2.        , 0.16721771, 0.36176182]), array([2.01      , 0.16829711, 0.3641144 ]), array([2.        , 0.16937651, 0.36646698]), array([2.01      , 0.17045591, 0.36881955]), array([2.        , 0.17153531, 0.37117213]), array([2.01      , 0.1726147 , 0.37352471]), array([2.        , 0.1736941 , 0.37587728]), array([2.01      , 0.1747735 , 0.37822986]), array([2.        , 0.1758529 , 0.38058244]), array([2.01      , 0.1769323 , 0.38293501]), array([2.        , 0.17801169, 0.38528759]), array([2.01      , 0.17909109, 0.38764017]), array([2.        , 0.18017049, 0.38999274]), array([2.01      , 0.18124989, 0.39234532]), array([2.        , 0.18232929, 0.3946979 ]), array([2.01      , 0.18340869, 0.39705047]), array([2.        , 0.18448808, 0.39940305]), array([2.01      , 0.18556748, 0.40175563]), array([2.        , 0.18664688, 0.4041082 ]), array([2.01      , 0.18772628, 0.40646078]), array([2.        , 0.18880568, 0.40881336]), array([2.01      , 0.18988507, 0.41116593]), array([2.        , 0.19096447, 0.41351851]), array([2.01      , 0.19204387, 0.41587108]), array([2.        , 0.19312327, 0.41822366]), array([2.01      , 0.19420267, 0.42057624]), array([2.        , 0.19528206, 0.42292881]), array([2.01      , 0.19636146, 0.42528139]), array([2.        , 0.19744086, 0.42763397]), array([2.01      , 0.19852026, 0.42998654]), array([2.        , 0.19959966, 0.43233912]), array([2.01      , 0.20067905, 0.4346917 ]), array([2.        , 0.20175845, 0.43704427]), array([2.01      , 0.20283785, 0.43939685]), array([2.        , 0.20391725, 0.44174943]), array([2.01      , 0.20499665, 0.444102  ]), array([2.        , 0.20607604, 0.44645458]), array([2.01      , 0.20715544, 0.44880716]), array([2.        , 0.20823484, 0.45115973]), array([2.01      , 0.20931424, 0.45351231]), array([2.        , 0.21039364, 0.45586489]), array([2.01      , 0.21147303, 0.45821746]), array([2.        , 0.21255243, 0.46057004]), array([2.01      , 0.21363183, 0.46292262]), array([2.        , 0.21471123, 0.46527519]), array([2.01      , 0.21579063, 0.46762777]), array([2.        , 0.21687002, 0.46998035]), array([2.01      , 0.21794942, 0.47233292]), array([2.        , 0.21902882, 0.4746855 ]), array([2.01      , 0.22010822, 0.47703808]), array([2.        , 0.22118762, 0.47939065]), array([2.01      , 0.22226701, 0.48174323]), array([2.        , 0.22334641, 0.48409581]), array([2.01      , 0.22442581, 0.48644838]), array([2.        , 0.22550521, 0.48880096]), array([2.01      , 0.22658461, 0.49115353]), array([2.        , 0.227664  , 0.49350611]), array([2.01      , 0.2287434 , 0.49585869]), array([2.        , 0.2298228 , 0.49821126]), array([2.01      , 0.2309022 , 0.50056384]), array([2.        , 0.2319816 , 0.50291642]), array([2.01      , 0.23306099, 0.50526899]), array([2.        , 0.23414039, 0.50762157]), array([2.01      , 0.23521979, 0.50997415]), array([2.        , 0.23629919, 0.51232672]), array([2.01      , 0.23737859, 0.5146793 ]), array([2.        , 0.23845798, 0.51703188]), array([2.01      , 0.23953738, 0.51938445]), array([2.        , 0.24061678, 0.52173703]), array([2.01      , 0.24169618, 0.52408961]), array([2.        , 0.24277558, 0.52644218]), array([2.01      , 0.24385497, 0.52879476]), array([2.        , 0.24493437, 0.53114734]), array([2.01      , 0.24601377, 0.53349991]), array([2.        , 0.24709317, 0.53585249]), array([2.01      , 0.24817257, 0.53820507]), array([2.        , 0.24925196, 0.54055764]), array([2.01      , 0.25033136, 0.54291022]), array([2.        , 0.25141076, 0.5452628 ]), array([2.01      , 0.25249016, 0.54761537]), array([2.        , 0.25356956, 0.54996795]), array([2.01      , 0.25464895, 0.55232053]), array([2.        , 0.25572835, 0.5546731 ]), array([2.01      , 0.25680775, 0.55702568]), array([2.        , 0.25788715, 0.55937826]), array([2.01      , 0.25896655, 0.56173083]), array([2.        , 0.26004594, 0.56408341]), array([2.01      , 0.26112534, 0.56643598]), array([2.        , 0.26220474, 0.56878856]), array([2.01      , 0.26328414, 0.57114114]), array([2.        , 0.26436354, 0.57349371]), array([2.01      , 0.26544293, 0.57584629]), array([2.        , 0.26652233, 0.57819887]), array([2.01      , 0.26760173, 0.58055144]), array([2.        , 0.26868113, 0.58290402]), array([2.01      , 0.26976053, 0.5852566 ]), array([2.        , 0.27083992, 0.58760917]), array([2.01      , 0.27191932, 0.58996175]), array([2.        , 0.27299872, 0.59231433]), array([2.01      , 0.27407812, 0.5946669 ]), array([2.        , 0.27515752, 0.59701948]), array([2.01      , 0.27623691, 0.59937206]), array([2.        , 0.27731631, 0.60172463]), array([2.01      , 0.27839571, 0.60407721]), array([2.        , 0.27947511, 0.60642979]), array([2.01      , 0.28055451, 0.60878236]), array([2.        , 0.28163391, 0.61113494]), array([2.01      , 0.2827133 , 0.61348752]), array([2.        , 0.2837927 , 0.61584009]), array([2.01      , 0.2848721 , 0.61819267]), array([2.        , 0.2859515 , 0.62054525]), array([2.01      , 0.2870309 , 0.62289782]), array([2.        , 0.28811029, 0.6252504 ]), array([2.01      , 0.28918969, 0.62760298]), array([2.        , 0.29026909, 0.62995555]), array([2.01      , 0.29134849, 0.63230813]), array([2.        , 0.29242789, 0.63466071]), array([2.01      , 0.29350728, 0.63701328]), array([2.        , 0.29458668, 0.63936586]), array([2.01      , 0.29566608, 0.64171843]), array([2.        , 0.29674548, 0.64407101]), array([2.01      , 0.29782488, 0.64642359]), array([2.        , 0.29890427, 0.64877616]), array([2.01      , 0.29998367, 0.65112874]), array([2.        , 0.30106307, 0.65348132]), array([2.01      , 0.30214247, 0.65583389]), array([2.        , 0.30322187, 0.65818647]), array([2.01      , 0.30430126, 0.66053905]), array([2.        , 0.30538066, 0.66289162]), array([2.01      , 0.30646006, 0.6652442 ]), array([2.        , 0.30753946, 0.66759678]), array([2.01      , 0.30861886, 0.66994935]), array([2.        , 0.30969825, 0.67230193]), array([2.01      , 0.31077765, 0.67465451]), array([2.        , 0.31185705, 0.67700708]), array([2.01      , 0.31293645, 0.67935966]), array([2.        , 0.31401585, 0.68171224]), array([2.01      , 0.31509524, 0.68406481]), array([2.        , 0.31617464, 0.68641739]), array([2.01      , 0.31725404, 0.68876997]), array([2.        , 0.31833344, 0.69112254]), array([2.01      , 0.31941284, 0.69347512]), array([2.        , 0.32049223, 0.6958277 ]), array([2.01      , 0.32157163, 0.69818027]), array([2.        , 0.32265103, 0.70053285]), array([2.01      , 0.32373043, 0.70288543]), array([2.        , 0.32480983, 0.705238  ]), array([2.01      , 0.32588922, 0.70759058]), array([2.        , 0.32696862, 0.70994315]), array([2.01      , 0.32804802, 0.71229573]), array([2.        , 0.32912742, 0.71464831]), array([2.00808397, 0.33      , 0.71655012]), array([2.01      , 0.32979318, 0.71700088]), array([2.        , 0.32871379, 0.71935346]), array([2.01      , 0.32763439, 0.72170604]), array([2.        , 0.32655499, 0.72405861]), array([2.01      , 0.32547559, 0.72641119]), array([2.        , 0.32439619, 0.72876377]), array([2.01      , 0.3233168 , 0.73111634]), array([2.        , 0.3222374 , 0.73346892]), array([2.01     , 0.321158 , 0.7358215]), array([2.        , 0.3200786 , 0.73817407]), array([2.01      , 0.3189992 , 0.74052665]), array([2.        , 0.31791981, 0.74287923]), array([2.01      , 0.31684041, 0.7452318 ]), array([2.        , 0.31576101, 0.74758438]), array([2.01      , 0.31468161, 0.74993696]), array([2.        , 0.31360221, 0.75228953]), array([2.01      , 0.31252282, 0.75464211]), array([2.        , 0.31144342, 0.75699469]), array([2.01      , 0.31036402, 0.75934726]), array([2.        , 0.30928462, 0.76169984]), array([2.01      , 0.30820522, 0.76405242]), array([2.        , 0.30712583, 0.76640499]), array([2.01      , 0.30604643, 0.76875757]), array([2.        , 0.30496703, 0.77111015]), array([2.01      , 0.30388763, 0.77346272]), array([2.        , 0.30280823, 0.7758153 ]), array([2.01      , 0.30172884, 0.77816788]), array([2.        , 0.30064944, 0.78052045]), array([2.01      , 0.29957004, 0.78287303]), array([2.        , 0.29849064, 0.7852256 ]), array([2.01      , 0.29741124, 0.78757818]), array([2.        , 0.29633185, 0.78993076]), array([2.01      , 0.29525245, 0.79228333]), array([2.        , 0.29417305, 0.79463591]), array([2.01      , 0.29309365, 0.79698849]), array([2.        , 0.29201425, 0.79934106]), array([2.01      , 0.29093486, 0.80169364]), array([2.        , 0.28985546, 0.80404622]), array([2.01      , 0.28877606, 0.80639879]), array([2.        , 0.28769666, 0.80875137]), array([2.01      , 0.28661726, 0.81110395]), array([2.        , 0.28553787, 0.81345652]), array([2.01      , 0.28445847, 0.8158091 ]), array([2.        , 0.28337907, 0.81816168]), array([2.01      , 0.28229967, 0.82051425]), array([2.        , 0.28122027, 0.82286683]), array([2.01      , 0.28014087, 0.82521941]), array([2.        , 0.27906148, 0.82757198]), array([2.01      , 0.27798208, 0.82992456]), array([2.        , 0.27690268, 0.83227714]), array([2.01      , 0.27582328, 0.83462971]), array([2.        , 0.27474388, 0.83698229]), array([2.01      , 0.27366449, 0.83933487]), array([2.        , 0.27258509, 0.84168744]), array([2.01      , 0.27150569, 0.84404002]), array([2.        , 0.27042629, 0.8463926 ]), array([2.01      , 0.26934689, 0.84874517]), array([2.        , 0.2682675 , 0.85109775]), array([2.01      , 0.2671881 , 0.85345033]), array([2.       , 0.2661087, 0.8558029]), array([2.01      , 0.2650293 , 0.85815548]), array([2.        , 0.2639499 , 0.86050805]), array([2.01      , 0.26287051, 0.86286063]), array([2.        , 0.26179111, 0.86521321]), array([2.01      , 0.26071171, 0.86756578]), array([2.        , 0.25963231, 0.86991836]), array([2.01      , 0.25855291, 0.87227094]), array([2.        , 0.25747352, 0.87462351]), array([2.01      , 0.25639412, 0.87697609]), array([2.        , 0.25531472, 0.87932867]), array([2.01      , 0.25423532, 0.88168124]), array([2.        , 0.25315592, 0.88403382]), array([2.01      , 0.25207653, 0.8863864 ]), array([2.        , 0.25099713, 0.88873897]), array([2.01      , 0.24991773, 0.89109155]), array([2.        , 0.24883833, 0.89344413]), array([2.01      , 0.24775893, 0.8957967 ]), array([2.        , 0.24667954, 0.89814928]), array([2.01      , 0.24560014, 0.90050186]), array([2.        , 0.24452074, 0.90285443]), array([2.01      , 0.24344134, 0.90520701]), array([2.        , 0.24236194, 0.90755959]), array([2.01      , 0.24128255, 0.90991216]), array([2.        , 0.24020315, 0.91226474]), array([2.01      , 0.23912375, 0.91461732]), array([2.        , 0.23804435, 0.91696989]), array([2.01      , 0.23696495, 0.91932247]), array([2.        , 0.23588556, 0.92167505]), array([2.01      , 0.23480616, 0.92402762]), array([2.        , 0.23372676, 0.9263802 ]), array([2.01      , 0.23264736, 0.92873278]), array([2.        , 0.23156796, 0.93108535]), array([2.01      , 0.23048857, 0.93343793]), array([2.        , 0.22940917, 0.9357905 ]), array([2.01      , 0.22832977, 0.93814308]), array([2.        , 0.22725037, 0.94049566]), array([2.01      , 0.22617097, 0.94284823]), array([2.        , 0.22509158, 0.94520081]), array([2.01      , 0.22401218, 0.94755339]), array([2.        , 0.22293278, 0.94990596]), array([2.01      , 0.22185338, 0.95225854]), array([2.        , 0.22077398, 0.95461112]), array([2.01      , 0.21969459, 0.95696369]), array([2.        , 0.21861519, 0.95931627]), array([2.01      , 0.21753579, 0.96166885]), array([2.        , 0.21645639, 0.96402142]), array([2.01      , 0.21537699, 0.966374  ]), array([2.        , 0.2142976 , 0.96872658]), array([2.01      , 0.2132182 , 0.97107915]), array([2.        , 0.2121388 , 0.97343173]), array([2.01      , 0.2110594 , 0.97578431]), array([2.        , 0.20998   , 0.97813688]), array([2.01      , 0.20890061, 0.98048946]), array([2.        , 0.20782121, 0.98284204]), array([2.01      , 0.20674181, 0.98519461]), array([2.        , 0.20566241, 0.98754719]), array([2.01      , 0.20458301, 0.98989977]), array([2.        , 0.20350362, 0.99225234]), array([2.01      , 0.20242422, 0.99460492]), array([2.        , 0.20134482, 0.9969575 ]), array([2.01      , 0.20026542, 0.99931007]), array([2.        , 0.19918602, 1.00166265]), array([2.01      , 0.19810663, 1.00401522]), array([2.        , 0.19702723, 1.0063678 ]), array([2.01      , 0.19594783, 1.00872038]), array([2.        , 0.19486843, 1.01107295]), array([2.01      , 0.19378903, 1.01342553]), array([2.        , 0.19270964, 1.01577811]), array([2.01      , 0.19163024, 1.01813068]), array([2.        , 0.19055084, 1.02048326]), array([2.01      , 0.18947144, 1.02283584]), array([2.        , 0.18839204, 1.02518841]), array([2.01      , 0.18731265, 1.02754099]), array([2.        , 0.18623325, 1.02989357]), array([2.01      , 0.18515385, 1.03224614]), array([2.        , 0.18407445, 1.03459872]), array([2.01      , 0.18299505, 1.0369513 ]), array([2.        , 0.18191565, 1.03930387]), array([2.01      , 0.18083626, 1.04165645]), array([2.        , 0.17975686, 1.04400903]), array([2.01      , 0.17867746, 1.0463616 ]), array([2.        , 0.17759806, 1.04871418]), array([2.01      , 0.17651866, 1.05106676]), array([2.        , 0.17543927, 1.05341933]), array([2.01      , 0.17435987, 1.05577191]), array([2.        , 0.17328047, 1.05812449]), array([2.01      , 0.17220107, 1.06047706]), array([2.        , 0.17112167, 1.06282964]), array([2.01      , 0.17004228, 1.06518222]), array([2.        , 0.16896288, 1.06753479]), array([2.01      , 0.16788348, 1.06988737]), array([2.        , 0.16680408, 1.07223995]), array([2.01      , 0.16572468, 1.07459252]), array([2.        , 0.16464529, 1.0769451 ]), array([2.01      , 0.16356589, 1.07929767]), array([2.        , 0.16248649, 1.08165025]), array([2.01      , 0.16140709, 1.08400283]), array([2.        , 0.16032769, 1.0863554 ]), array([2.01      , 0.1592483 , 1.08870798]), array([2.        , 0.1581689 , 1.09106056]), array([2.01      , 0.1570895 , 1.09341313]), array([2.        , 0.1560101 , 1.09576571]), array([2.01      , 0.1549307 , 1.09811829]), array([2.        , 0.15385131, 1.10047086]), array([2.01      , 0.15277191, 1.10282344]), array([2.        , 0.15169251, 1.10517602]), array([2.01      , 0.15061311, 1.10752859]), array([2.        , 0.14953371, 1.10988117]), array([2.01      , 0.14845432, 1.11223375]), array([2.        , 0.14737492, 1.11458632]), array([2.01      , 0.14629552, 1.1169389 ]), array([2.        , 0.14521612, 1.11929148]), array([2.01      , 0.14413672, 1.12164405]), array([2.        , 0.14305733, 1.12399663]), array([2.01      , 0.14197793, 1.12634921]), array([2.        , 0.14089853, 1.12870178]), array([2.01      , 0.13981913, 1.13105436]), array([2.        , 0.13873973, 1.13340694]), array([2.01      , 0.13766034, 1.13575951]), array([2.        , 0.13658094, 1.13811209]), array([2.01      , 0.13550154, 1.14046467]), array([2.        , 0.13442214, 1.14281724]), array([2.01      , 0.13334274, 1.14516982]), array([2.        , 0.13226335, 1.1475224 ]), array([2.01      , 0.13118395, 1.14987497]), array([2.        , 0.13010455, 1.15222755]), array([2.01      , 0.12902515, 1.15458012]), array([2.        , 0.12794575, 1.1569327 ]), array([2.01      , 0.12686636, 1.15928528]), array([2.        , 0.12578696, 1.16163785]), array([2.01      , 0.12470756, 1.16399043]), array([2.        , 0.12362816, 1.16634301]), array([2.01      , 0.12254876, 1.16869558]), array([2.        , 0.12146937, 1.17104816]), array([2.01      , 0.12038997, 1.17340074]), array([2.        , 0.11931057, 1.17575331]), array([2.</t>
  </si>
  <si>
    <t>[array([ 2.00800201, -0.22656029, -0.49649143]), array([ 2.        , -0.22558144, -0.49457631]), array([ 2.01      , -0.22435818, -0.49218302]), array([ 2.        , -0.22313493, -0.48978972]), array([ 2.01      , -0.22191168, -0.48739643]), array([ 2.        , -0.22068842, -0.48500313]), array([ 2.01      , -0.21946517, -0.48260984]), array([ 2.        , -0.21824191, -0.48021654]), array([ 2.01      , -0.21701866, -0.47782325]), array([ 2.        , -0.21579541, -0.47542995]), array([ 2.01      , -0.21457215, -0.47303666]), array([ 2.        , -0.2133489 , -0.47064336]), array([ 2.01      , -0.21212565, -0.46825007]), array([ 2.        , -0.21090239, -0.46585677]), array([ 2.01      , -0.20967914, -0.46346348]), array([ 2.        , -0.20845588, -0.46107018]), array([ 2.01      , -0.20723263, -0.45867689]), array([ 2.        , -0.20600938, -0.45628359]), array([ 2.01      , -0.20478612, -0.4538903 ]), array([ 2.        , -0.20356287, -0.451497  ]), array([ 2.01      , -0.20233962, -0.44910371]), array([ 2.        , -0.20111636, -0.44671041]), array([ 2.01      , -0.19989311, -0.44431712]), array([ 2.        , -0.19866985, -0.44192382]), array([ 2.01      , -0.1974466 , -0.43953053]), array([ 2.        , -0.19622335, -0.43713723]), array([ 2.01      , -0.19500009, -0.43474394]), array([ 2.        , -0.19377684, -0.43235064]), array([ 2.01      , -0.19255358, -0.42995735]), array([ 2.        , -0.19133033, -0.42756405]), array([ 2.01      , -0.19010708, -0.42517076]), array([ 2.        , -0.18888382, -0.42277746]), array([ 2.01      , -0.18766057, -0.42038417]), array([ 2.        , -0.18643732, -0.41799087]), array([ 2.01      , -0.18521406, -0.41559758]), array([ 2.        , -0.18399081, -0.41320428]), array([ 2.01      , -0.18276755, -0.41081099]), array([ 2.        , -0.1815443 , -0.40841769]), array([ 2.01      , -0.18032105, -0.4060244 ]), array([ 2.        , -0.17909779, -0.4036311 ]), array([ 2.01      , -0.17787454, -0.40123781]), array([ 2.        , -0.17665128, -0.39884451]), array([ 2.01      , -0.17542803, -0.39645122]), array([ 2.        , -0.17420478, -0.39405792]), array([ 2.01      , -0.17298152, -0.39166463]), array([ 2.        , -0.17175827, -0.38927133]), array([ 2.01      , -0.17053502, -0.38687804]), array([ 2.        , -0.16931176, -0.38448474]), array([ 2.01      , -0.16808851, -0.38209145]), array([ 2.        , -0.16686525, -0.37969815]), array([ 2.01      , -0.165642  , -0.37730486]), array([ 2.        , -0.16441875, -0.37491156]), array([ 2.01      , -0.16319549, -0.37251827]), array([ 2.        , -0.16197224, -0.37012497]), array([ 2.01      , -0.16074899, -0.36773168]), array([ 2.        , -0.15952573, -0.36533838]), array([ 2.01      , -0.15830248, -0.36294509]), array([ 2.        , -0.15707922, -0.36055179]), array([ 2.01      , -0.15585597, -0.3581585 ]), array([ 2.        , -0.15463272, -0.3557652 ]), array([ 2.01      , -0.15340946, -0.35337191]), array([ 2.        , -0.15218621, -0.35097861]), array([ 2.01      , -0.15096295, -0.34858532]), array([ 2.        , -0.1497397 , -0.34619202]), array([ 2.01      , -0.14851645, -0.34379873]), array([ 2.        , -0.14729319, -0.34140543]), array([ 2.01      , -0.14606994, -0.33901214]), array([ 2.        , -0.14484669, -0.33661884]), array([ 2.01      , -0.14362343, -0.33422555]), array([ 2.        , -0.14240018, -0.33183225]), array([ 2.01      , -0.14117692, -0.32943896]), array([ 2.        , -0.13995367, -0.32704566]), array([ 2.01      , -0.13873042, -0.32465237]), array([ 2.        , -0.13750716, -0.32225907]), array([ 2.01      , -0.13628391, -0.31986578]), array([ 2.        , -0.13506065, -0.31747248]), array([ 2.01      , -0.1338374 , -0.31507919]), array([ 2.        , -0.13261415, -0.31268589]), array([ 2.01      , -0.13139089, -0.3102926 ]), array([ 2.        , -0.13016764, -0.3078993 ]), array([ 2.01      , -0.12894439, -0.30550601]), array([ 2.        , -0.12772113, -0.30311271]), array([ 2.01      , -0.12649788, -0.30071942]), array([ 2.        , -0.12527462, -0.29832612]), array([ 2.01      , -0.12405137, -0.29593283]), array([ 2.        , -0.12282812, -0.29353953]), array([ 2.01      , -0.12160486, -0.29114624]), array([ 2.        , -0.12038161, -0.28875294]), array([ 2.01      , -0.11915836, -0.28635965]), array([ 2.        , -0.1179351 , -0.28396635]), array([ 2.01      , -0.11671185, -0.28157306]), array([ 2.        , -0.11548859, -0.27917976]), array([ 2.01      , -0.11426534, -0.27678647]), array([ 2.        , -0.11304209, -0.27439317]), array([ 2.01      , -0.11181883, -0.27199988]), array([ 2.        , -0.11059558, -0.26960658]), array([ 2.01      , -0.10937232, -0.26721329]), array([ 2.        , -0.10814907, -0.26481999]), array([ 2.01      , -0.10692582, -0.2624267 ]), array([ 2.        , -0.10570256, -0.2600334 ]), array([ 2.01      , -0.10447931, -0.25764011]), array([ 2.        , -0.10325606, -0.25524681]), array([ 2.01      , -0.1020328 , -0.25285351]), array([ 2.        , -0.10080955, -0.25046022]), array([ 2.01      , -0.09958629, -0.24806692]), array([ 2.        , -0.09836304, -0.24567363]), array([ 2.01      , -0.09713979, -0.24328033]), array([ 2.        , -0.09591653, -0.24088704]), array([ 2.01      , -0.09469328, -0.23849374]), array([ 2.        , -0.09347002, -0.23610045]), array([ 2.01      , -0.09224677, -0.23370715]), array([ 2.        , -0.09102352, -0.23131386]), array([ 2.01      , -0.08980026, -0.22892056]), array([ 2.        , -0.08857701, -0.22652727]), array([ 2.01      , -0.08735376, -0.22413397]), array([ 2.        , -0.0861305 , -0.22174068]), array([ 2.01      , -0.08490725, -0.21934738]), array([ 2.        , -0.08368399, -0.21695409]), array([ 2.01      , -0.08246074, -0.21456079]), array([ 2.        , -0.08123749, -0.2121675 ]), array([ 2.01      , -0.08001423, -0.2097742 ]), array([ 2.        , -0.07879098, -0.20738091]), array([ 2.01      , -0.07756773, -0.20498761]), array([ 2.        , -0.07634447, -0.20259432]), array([ 2.01      , -0.07512122, -0.20020102]), array([ 2.        , -0.07389796, -0.19780773]), array([ 2.01      , -0.07267471, -0.19541443]), array([ 2.        , -0.07145146, -0.19302114]), array([ 2.01      , -0.0702282 , -0.19062784]), array([ 2.        , -0.06900495, -0.18823455]), array([ 2.01      , -0.06778169, -0.18584125]), array([ 2.        , -0.06655844, -0.18344796]), array([ 2.01      , -0.06533519, -0.18105466]), array([ 2.        , -0.06411193, -0.17866137]), array([ 2.01      , -0.06288868, -0.17626807]), array([ 2.        , -0.06166543, -0.17387478]), array([ 2.01      , -0.06044217, -0.17148148]), array([ 2.        , -0.05921892, -0.16908819]), array([ 2.01      , -0.05799566, -0.16669489]), array([ 2.        , -0.05677241, -0.1643016 ]), array([ 2.01      , -0.05554916, -0.1619083 ]), array([ 2.        , -0.0543259 , -0.15951501]), array([ 2.01      , -0.05310265, -0.15712171]), array([ 2.        , -0.05187939, -0.15472842]), array([ 2.01      , -0.05065614, -0.15233512]), array([ 2.        , -0.04943289, -0.14994183]), array([ 2.01      , -0.04820963, -0.14754853]), array([ 2.        , -0.04698638, -0.14515524]), array([ 2.01      , -0.04576313, -0.14276194]), array([ 2.        , -0.04453987, -0.14036865]), array([ 2.01      , -0.04331662, -0.13797535]), array([ 2.        , -0.04209336, -0.13558206]), array([ 2.01      , -0.04087011, -0.13318876]), array([ 2.        , -0.03964686, -0.13079547]), array([ 2.01      , -0.0384236 , -0.12840217]), array([ 2.        , -0.03720035, -0.12600888]), array([ 2.01      , -0.0359771 , -0.12361558]), array([ 2.        , -0.03475384, -0.12122229]), array([ 2.01      , -0.03353059, -0.11882899]), array([ 2.        , -0.03230733, -0.1164357 ]), array([ 2.01      , -0.03108408, -0.1140424 ]), array([ 2.        , -0.02986083, -0.11164911]), array([ 2.01      , -0.02863757, -0.10925581]), array([ 2.        , -0.02741432, -0.10686252]), array([ 2.01      , -0.02619106, -0.10446922]), array([ 2.        , -0.02496781, -0.10207593]), array([ 2.01      , -0.02374456, -0.09968263]), array([ 2.        , -0.0225213 , -0.09728934]), array([ 2.01      , -0.02129805, -0.09489604]), array([ 2.        , -0.0200748 , -0.09250275]), array([ 2.01      , -0.01885154, -0.09010945]), array([ 2.        , -0.01762829, -0.08771616]), array([ 2.01      , -0.01640503, -0.08532286]), array([ 2.        , -0.01518178, -0.08292957]), array([ 2.01      , -0.01395853, -0.08053627]), array([ 2.        , -0.01273527, -0.07814298]), array([ 2.01      , -0.01151202, -0.07574968]), array([ 2.        , -0.01028876, -0.07335639]), array([ 2.01      , -0.00906551, -0.07096309]), array([ 2.        , -0.00784226, -0.0685698 ]), array([ 2.01     , -0.006619 , -0.0661765]), array([ 2.        , -0.00539575, -0.06378321]), array([ 2.01      , -0.0041725 , -0.06138991]), array([ 2.        , -0.00294924, -0.05899662]), array([ 2.01000000e+00, -1.72598803e-03, -5.66033213e-02]), array([ 2.00000000e+00, -5.02734211e-04, -5.42100262e-02]), array([ 2.01000000e+00,  7.20519614e-04, -5.18167312e-02]), array([ 2.00000000e+00,  1.94377344e-03, -4.94234362e-02]), array([ 2.01      ,  0.00316703, -0.04703014]), array([ 2.        ,  0.00439028, -0.04463685]), array([ 2.01      ,  0.00561353, -0.04224355]), array([ 2.        ,  0.00683679, -0.03985026]), array([ 2.01      ,  0.00806004, -0.03745696]), array([ 2.        ,  0.0092833 , -0.03506367]), array([ 2.01      ,  0.01050655, -0.03267037]), array([ 2.        ,  0.0117298 , -0.03027708]), array([ 2.01      ,  0.01295306, -0.02788378]), array([ 2.        ,  0.01417631, -0.02549049]), array([ 2.01      ,  0.01539957, -0.02309719]), array([ 2.        ,  0.01662282, -0.0207039 ]), array([ 2.01      ,  0.01784607, -0.0183106 ]), array([ 2.        ,  0.01906933, -0.01591731]), array([ 2.01      ,  0.02029258, -0.01352401]), array([ 2.        ,  0.02151583, -0.01113072]), array([ 2.01      ,  0.02273909, -0.00873742]), array([ 2.        ,  0.02396234, -0.00634413]), array([ 2.01      ,  0.0251856 , -0.00395083]), array([ 2.00000000e+00,  2.64088499e-02, -1.55753527e-03]), array([2.01000000e+00, 2.76321038e-02, 8.35759777e-04]), array([2.        , 0.02885536, 0.00322905]), array([2.01      , 0.03007861, 0.00562235]), array([2.        , 0.03130187, 0.00801564]), array([2.01      , 0.03252512, 0.01040894]), array([2.        , 0.03374837, 0.01280223]), array([2.01      , 0.03497163, 0.01519553]), array([2.        , 0.03619488, 0.01758883]), array([2.01      , 0.03741813, 0.01998212]), array([2.        , 0.03864139, 0.02237542]), array([2.01      , 0.03986464, 0.02476871]), array([2.        , 0.0410879 , 0.02716201]), array([2.01      , 0.04231115, 0.0295553 ]), array([2.       , 0.0435344, 0.0319486]), array([2.01      , 0.04475766, 0.03434189]), array([2.        , 0.04598091, 0.03673519]), array([2.01      , 0.04720416, 0.03912848]), array([2.        , 0.04842742, 0.04152178]), array([2.01      , 0.04965067, 0.04391507]), array([2.        , 0.05087393, 0.04630837]), array([2.01      , 0.05209718, 0.04870166]), array([2.        , 0.05332043, 0.05109496]), array([2.01      , 0.05454369, 0.05348825]), array([2.        , 0.05576694, 0.05588155]), array([2.01      , 0.0569902 , 0.05827484]), array([2.        , 0.05821345, 0.06066814]), array([2.01      , 0.0594367 , 0.06306143]), array([2.        , 0.06065996, 0.06545473]), array([2.01      , 0.06188321, 0.06784802]), array([2.        , 0.06310646, 0.07024132]), array([2.01      , 0.06432972, 0.07263461]), array([2.        , 0.06555297, 0.07502791]), array([2.01      , 0.06677623, 0.0774212 ]), array([2.        , 0.06799948, 0.0798145 ]), array([2.01      , 0.06922273, 0.08220779]), array([2.        , 0.07044599, 0.08460109]), array([2.01      , 0.07166924, 0.08699438]), array([2.        , 0.0728925 , 0.08938768]), array([2.01      , 0.07411575, 0.09178097]), array([2.        , 0.075339  , 0.09417427]), array([2.01      , 0.07656226, 0.09656756]), array([2.        , 0.07778551, 0.09896086]), array([2.01      , 0.07900876, 0.10135415]), array([2.        , 0.08023202, 0.10374745]), array([2.01      , 0.08145527, 0.10614074]), array([2.        , 0.08267853, 0.10853404]), array([2.01      , 0.08390178, 0.11092733]), array([2.        , 0.08512503, 0.11332063]), array([2.01      , 0.08634829, 0.11571392]), array([2.        , 0.08757154, 0.11810722]), array([2.01      , 0.08879479, 0.12050051]), array([2.        , 0.09001805, 0.12289381]), array([2.01     , 0.0912413, 0.1252871]), array([2.        , 0.09246456, 0.1276804 ]), array([2.01      , 0.09368781, 0.13007369]), array([2.        , 0.09491106, 0.13246699]), array([2.01      , 0.09613432, 0.13486028]), array([2.        , 0.09735757, 0.13725358]), array([2.01      , 0.09858083, 0.13964687]), array([2.        , 0.09980408, 0.14204017]), array([2.01      , 0.10102733, 0.14443346]), array([2.        , 0.10225059, 0.14682676]), array([2.01      , 0.10347384, 0.14922005]), array([2.        , 0.10469709, 0.15161335]), array([2.01      , 0.10592035, 0.15400664]), array([2.        , 0.1071436 , 0.15639994]), array([2.01      , 0.10836686, 0.15879323]), array([2.        , 0.10959011, 0.16118653]), array([2.01      , 0.11081336, 0.16357982]), array([2.        , 0.11203662, 0.16597312]), array([2.01      , 0.11325987, 0.16836641]), array([2.        , 0.11448313, 0.17075971]), array([2.01      , 0.11570638, 0.173153  ]), array([2.        , 0.11692963, 0.1755463 ]), array([2.01      , 0.11815289, 0.17793959]), array([2.        , 0.11937614, 0.18033289]), array([2.01      , 0.12059939, 0.18272618]), array([2.        , 0.12182265, 0.18511948]), array([2.01      , 0.1230459 , 0.18751277]), array([2.        , 0.12426916, 0.18990607]), array([2.01      , 0.12549241, 0.19229936]), array([2.        , 0.12671566, 0.19469266]), array([2.01      , 0.12793892, 0.19708595]), array([2.        , 0.12916217, 0.19947925]), array([2.01      , 0.13038542, 0.20187254]), array([2.        , 0.13160868, 0.20426584]), array([2.01      , 0.13283193, 0.20665913]), array([2.        , 0.13405519, 0.20905243]), array([2.01      , 0.13527844, 0.21144572]), array([2.        , 0.13650169, 0.21383902]), array([2.01      , 0.13772495, 0.21623231]), array([2.        , 0.1389482 , 0.21862561]), array([2.01      , 0.14017146, 0.2210189 ]), array([2.        , 0.14139471, 0.2234122 ]), array([2.01      , 0.14261796, 0.22580549]), array([2.        , 0.14384122, 0.22819879]), array([2.01      , 0.14506447, 0.23059208]), array([2.        , 0.14628772, 0.23298538]), array([2.01      , 0.14751098, 0.23537867]), array([2.        , 0.14873423, 0.23777197]), array([2.01      , 0.14995749, 0.24016526]), array([2.        , 0.15118074, 0.24255856]), array([2.01      , 0.15240399, 0.24495185]), array([2.        , 0.15362725, 0.24734515]), array([2.01      , 0.1548505 , 0.24973844]), array([2.        , 0.15607376, 0.25213174]), array([2.01      , 0.15729701, 0.25452503]), array([2.        , 0.15852026, 0.25691833]), array([2.01      , 0.15974352, 0.25931162]), array([2.        , 0.16096677, 0.26170492]), array([2.01      , 0.16219002, 0.26409821]), array([2.        , 0.16341328, 0.26649151]), array([2.01      , 0.16463653, 0.2688848 ]), array([2.        , 0.16585979, 0.2712781 ]), array([2.01      , 0.16708304, 0.27367139]), array([2.        , 0.16830629, 0.27606469]), array([2.01      , 0.16952955, 0.27845798]), array([2.        , 0.1707528 , 0.28085128]), array([2.01      , 0.17197606, 0.28324458]), array([2.        , 0.17319931, 0.28563787]), array([2.01      , 0.17442256, 0.28803117]), array([2.        , 0.17564582, 0.29042446]), array([2.01      , 0.17686907, 0.29281776]), array([2.        , 0.17809232, 0.29521105]), array([2.01      , 0.17931558, 0.29760435]), array([2.        , 0.18053883, 0.29999764]), array([2.01      , 0.18176209, 0.30239094]), array([2.        , 0.18298534, 0.30478423]), array([2.01      , 0.18420859, 0.30717753]), array([2.        , 0.18543185, 0.30957082]), array([2.01      , 0.1866551 , 0.31196412]), array([2.        , 0.18787835, 0.31435741]), array([2.01      , 0.18910161, 0.31675071]), array([2.        , 0.19032486, 0.319144  ]), array([2.01      , 0.19154812, 0.3215373 ]), array([2.        , 0.19277137, 0.32393059]), array([2.01      , 0.19399462, 0.32632389]), array([2.        , 0.19521788, 0.32871718]), array([2.01      , 0.19644113, 0.33111048]), array([2.        , 0.19766439, 0.33350377]), array([2.01      , 0.19888764, 0.33589707]), array([2.        , 0.20011089, 0.33829036]), array([2.01      , 0.20133415, 0.34068366]), array([2.        , 0.2025574 , 0.34307695]), array([2.01      , 0.20378065, 0.34547025]), array([2.        , 0.20500391, 0.34786354]), array([2.01      , 0.20622716, 0.35025684]), array([2.        , 0.20745042, 0.35265013]), array([2.01      , 0.20867367, 0.35504343]), array([2.        , 0.20989692, 0.35743672]), array([2.01      , 0.21112018, 0.35983002]), array([2.        , 0.21234343, 0.36222331]), array([2.01      , 0.21356669, 0.36461661]), array([2.        , 0.21478994, 0.3670099 ]), array([2.01      , 0.21601319, 0.3694032 ]), array([2.        , 0.21723645, 0.37179649]), array([2.01      , 0.2184597 , 0.37418979]), array([2.        , 0.21968295, 0.37658308]), array([2.01      , 0.22090621, 0.37897638]), array([2.        , 0.22212946, 0.38136967]), array([2.01      , 0.22335272, 0.38376297]), array([2.        , 0.22457597, 0.38615626]), array([2.01      , 0.22579922, 0.38854956]), array([2.        , 0.22702248, 0.39094285]), array([2.01      , 0.22824573, 0.39333615]), array([2.        , 0.22946898, 0.39572944]), array([2.01      , 0.23069224, 0.39812274]), array([2.        , 0.23191549, 0.40051603]), array([2.01      , 0.23313875, 0.40290933]), array([2.        , 0.234362  , 0.40530262]), array([2.01      , 0.23558525, 0.40769592]), array([2.        , 0.23680851, 0.41008921]), array([2.01      , 0.23803176, 0.41248251]), array([2.        , 0.23925502, 0.4148758 ]), array([2.01      , 0.24047827, 0.4172691 ]), array([2.        , 0.24170152, 0.41966239]), array([2.01      , 0.24292478, 0.42205569]), array([2.        , 0.24414803, 0.42444898]), array([2.01      , 0.24537128, 0.42684228]), array([2.        , 0.24659454, 0.42923557]), array([2.01      , 0.24781779, 0.43162887]), array([2.        , 0.24904105, 0.43402216]), array([2.01      , 0.2502643 , 0.43641546]), array([2.        , 0.25148755, 0.43880875]), array([2.01      , 0.25271081, 0.44120205]), array([2.        , 0.25393406, 0.44359534]), array([2.01      , 0.25515732, 0.44598864]), array([2.        , 0.25638057, 0.44838193]), array([2.01      , 0.25760382, 0.45077523]), array([2.        , 0.25882708, 0.45316852]), array([2.01      , 0.26005033, 0.45556182]), array([2.        , 0.26127358, 0.45795511]), array([2.01      , 0.26249684, 0.46034841]), array([2.        , 0.26372009, 0.4627417 ]), array([2.01      , 0.26494335, 0.465135  ]), array([2.        , 0.2661666 , 0.46752829]), array([2.01      , 0.26738985, 0.46992159]), array([2.        , 0.26861311, 0.47231488]), array([2.01      , 0.26983636, 0.47470818]), array([2.        , 0.27105961, 0.47710147]), array([2.01      , 0.27228287, 0.47949477]), array([2.        , 0.27350612, 0.48188806]), array([2.01      , 0.27472938, 0.48428136]), array([2.        , 0.27595263, 0.48667465]), array([2.01      , 0.27717588, 0.48906795]), array([2.        , 0.27839914, 0.49146124]), array([2.01      , 0.27962239, 0.49385454]), array([2.        , 0.28084565, 0.49624783]), array([2.01      , 0.2820689 , 0.49864113]), array([2.        , 0.28329215, 0.50103442]), array([2.01      , 0.28451541, 0.50342772]), array([2.        , 0.28573866, 0.50582101]), array([2.01      , 0.28696191, 0.50821431]), array([2.        , 0.28818517, 0.5106076 ]), array([2.01      , 0.28940842, 0.5130009 ]), array([2.        , 0.29063168, 0.51539419]), array([2.01      , 0.29185493, 0.51778749]), array([2.        , 0.29307818, 0.52018078]), array([2.01      , 0.29430144, 0.52257408]), array([2.        , 0.29552469, 0.52496737]), array([2.01      , 0.29674795, 0.52736067]), array([2.        , 0.2979712 , 0.52975396]), array([2.01      , 0.29919445, 0.53214726]), array([2.        , 0.30041771, 0.53454055]), array([2.01      , 0.30164096, 0.53693385]), array([2.        , 0.30286421, 0.53932714]), array([2.01      , 0.30408747, 0.54172044]), array([2.        , 0.30531072, 0.54411373]), array([2.01      , 0.30653398, 0.54650703]), array([2.        , 0.30775723, 0.54890032]), array([2.01      , 0.30898048, 0.55129362]), array([2.        , 0.31020374, 0.55368692]), array([2.01      , 0.31142699, 0.55608021]), array([2.        , 0.31265024, 0.55847351]), array([2.01     , 0.3138735, 0.5608668]), array([2.        , 0.31509675, 0.5632601 ]), array([2.01      , 0.31632001, 0.56565339]), array([2.        , 0.31754326, 0.56804669]), array([2.01      , 0.31876651, 0.57043998]), array([2.        , 0.31998977, 0.57283328]), array([2.01      , 0.32121302, 0.57522657]), array([2.        , 0.32243628, 0.57761987]), array([2.01      , 0.32365953, 0.58001316]), array([2.        , 0.32488278, 0.58240646]), array([2.01      , 0.32610604, 0.58479975]), array([2.        , 0.32732929, 0.58719305]), array([2.01      , 0.32855254, 0.58958634]), array([2.        , 0.3297758 , 0.59197964]), array([2.00183283, 0.33      , 0.59241829]), array([2.01      , 0.32900095, 0.59437293]), array([2.        , 0.32777769, 0.59676623]), array([2.01      , 0.32655444, 0.59915952]), array([2.        , 0.32533119, 0.60155282]), array([2.01      , 0.32410793, 0.60394611]), array([2.        , 0.32288468, 0.60633941]), array([2.01      , 0.32166142, 0.6087327 ]), array([2.        , 0.32043817, 0.611126  ]), array([2.01      , 0.31921492, 0.61351929]), array([2.        , 0.31799166, 0.61591259]), array([2.01      , 0.31676841, 0.61830588]), array([2.        , 0.31554516, 0.62069918]), array([2.01      , 0.3143219 , 0.62309247]), array([2.        , 0.31309865, 0.62548577]), array([2.01      , 0.31187539, 0.62787906]), array([2.        , 0.31065214, 0.63027236]), array([2.01      , 0.30942889, 0.63266565]), array([2.        , 0.30820563, 0.63505895]), array([2.01      , 0.30698238, 0.63745224]), array([2.        , 0.30575913, 0.63984554]), array([2.01      , 0.30453587, 0.64223883]), array([2.        , 0.30331262, 0.64463213]), array([2.01      , 0.30208936, 0.64702542]), array([2.        , 0.30086611, 0.64941872]), array([2.01      , 0.29964286, 0.65181201]), array([2.        , 0.2984196 , 0.65420531]), array([2.01      , 0.29719635, 0.6565986 ]), array([2.        , 0.29597309, 0.6589919 ]), array([2.01      , 0.29474984, 0.66138519]), array([2.        , 0.29352659, 0.66377849]), array([2.01      , 0.29230333, 0.66617178]), array([2.        , 0.29108008, 0.66856508]), array([2.01      , 0.28985683, 0.67095837]), array([2.        , 0.28863357, 0.67335167]), array([2.01      , 0.28741032, 0.67574496]), array([2.        , 0.28618706, 0.67813826]), array([2.01      , 0.28496381, 0.68053155]), array([2.        , 0.28374056, 0.68292485]), array([2.01      , 0.2825173 , 0.68531814]), array([2.        , 0.28129405, 0.68771144]), array([2.01      , 0.28007079, 0.69010473]), array([2.        , 0.27884754, 0.69249803]), array([2.01      , 0.27762429, 0.69489132]), array([2.        , 0.27640103, 0.69728462]), array([2.01      , 0.27517778, 0.69967791]), array([2.        , 0.27395453, 0.70207121]), array([2.01      , 0.27273127, 0.7044645 ]), array([2.        , 0.27150802, 0.7068578 ]), array([2.01      , 0.27028476, 0.70925109]), array([2.        , 0.26906151, 0.71164439]), array([2.01      , 0.26783826, 0.71403768]), array([2.        , 0.266615  , 0.71643098]), array([2.01      , 0.26539175, 0.71882427]), array([2.        , 0.2641685 , 0.72121757]), array([2.01      , 0.26294524, 0.72361086]), array([2.        , 0.26172199, 0.72600416]), array([2.01      , 0.26049873, 0.72839745]), array([2.        , 0.25927548, 0.73079075]), array([2.01      , 0.25805223, 0.73318404]), array([2.        , 0.25682897, 0.73557734]), array([2.01      , 0.25560572, 0.73797063]), array([2.        , 0.25438246, 0.74036393]), array([2.01      , 0.25315921, 0.74275722]), array([2.        , 0.25193596, 0.74515052]), array([2.01      , 0.2507127 , 0.74754381]), array([2.        , 0.24948945, 0.74993711]), array([2.01     , 0.2482662, 0.7523304]), array([2.        , 0.24704294, 0.7547237 ]), array([2.01      , 0.24581969, 0.75711699]), array([2.        , 0.24459643, 0.75951029]), array([2.01      , 0.24337318, 0.76190358]), array([2.        , 0.24214993, 0.76429688]), array([2.01      , 0.24092667, 0.76669017]), array([2.        , 0.23970342, 0.76908347]), array([2.01      , 0.23848016, 0.77147676]), array([2.        , 0.23725691, 0.77387006]), array([2.01      , 0.23603366, 0.77626335]), array([2.        , 0.2348104 , 0.77865665]), array([2.01      , 0.23358715, 0.78104994]), array([2.        , 0.2323639 , 0.78344324]), array([2.01      , 0.23114064, 0.78583653]), array([2.        , 0.22991739, 0.78822983]), array([2.01      , 0.22869413, 0.79062312]), array([2.        , 0.22747088, 0.79301642]), array([2.01      , 0.22624763, 0.79540971]), array([2.        , 0.22502437, 0.79780301]), array([2.01      , 0.22380112, 0.8001963 ]), array([2.        , 0.22257787, 0.8025896 ]), array([2.01      , 0.22135461, 0.80498289]), array([2.        , 0.22013136, 0.80737619]), array([2.01      , 0.2189081 , 0.80976948]), array([2.        , 0.21768485, 0.81216278]), array([2.01      , 0.2164616 , 0.81455607]), array([2.        , 0.21523834, 0.81694937]), array([2.01      , 0.21401509, 0.81934266]), array([2.        , 0.21279183, 0.82173596]), array([2.01      , 0.21156858, 0.82412926]), array([2.        , 0.21034533, 0.82652255]), array([2.01      , 0.20912207, 0.82891585]), array([2.        , 0.20789882, 0.83130914]), array([2.01      , 0.20667557, 0.83370244]), array([2.        , 0.20545231, 0.83609573]), array([2.01      , 0.20422906, 0.83848903]), array([2.        , 0.2030058 , 0.84088232]), array([2.01      , 0.20178255, 0.84327562]), array([2.        , 0.2005593 , 0.84566891]), array([2.01      , 0.19933604, 0.84806221]), array([2.        , 0.19811279, 0.8504555 ]), array([2.01      , 0.19688953, 0.8528488 ]), array([2.        , 0.19566628, 0.85524209]), array([2.01      , 0.19444303, 0.85763539]), array([2.        , 0.19321977, 0.86002868]), array([2.01      , 0.19199652, 0.86242198]), array([2.        , 0.19077327, 0.86481527]), array([2.01      , 0.18955001, 0.86720857]), array([2.        , 0.18832676, 0.86960186]), array([2.01      , 0.1871035 , 0.87199516]), array([2.        , 0.18588025, 0.87438845]), array([2.01      , 0.184657  , 0.87678175]), array([2.        , 0.18343374, 0.87917504]), array([2.01      , 0.18221049, 0.88156834]), array([2.        , 0.18098724, 0.88396163]), array([2.01      , 0.17976398, 0.88635493]), array([2.        , 0.17854073, 0.88874822]), array([2.01      , 0.17731747, 0.89114152]), array([2.        , 0.17609422, 0.89353481]), array([2.01      , 0.17487097, 0.89592811]), array([2.        , 0.17364771, 0.8983214 ]), array([2.01      , 0.17242446, 0.9007147 ]), array([2.        , 0.1712012 , 0.90310799]), array([2.01      , 0.16997795, 0.90550129]), array([2.        , 0.1687547 , 0.90789458]), array([2.01      , 0.16753144, 0.91028788]), array([2.        , 0.16630819, 0.91268117]), array([2.01      , 0.16508494, 0.91507447]), array([2.        , 0.16386168, 0.91746776]), array([2.01      , 0.16263843, 0.91986106]), array([2.        , 0.16141517, 0.92225435]), array([2.01      , 0.16019192, 0.92464765]), array([2.        , 0.15896867, 0.92704094]), array([2.01      , 0.15774541, 0.92943424]), array([2.        , 0.15652216, 0.93182753]), array([2.01      , 0.1552989 , 0.93422083]), array([2.        , 0.15407565, 0.93661412]), array([2.01      , 0.1528524 , 0.93900742]), array([2.        , 0.15162914, 0.94140071]), array([2.01      , 0.15040589, 0.94379401]), array([2.        , 0.14918264, 0.9461873 ]), array([2.01      , 0.14795938, 0.9485806 ]), array([2.        , 0.14673613, 0.95097389]), array([2.01      , 0.14551287, 0.95336719]), array([2.        , 0.14428962, 0.95576048]), array([2.01      , 0.14306637, 0.95815378]), array([2.        , 0.14184311, 0.96054707]), array([2.01      , 0.14061986, 0.96294037]), array([2.        , 0.13939661, 0.96533366]), array([2.01      , 0.13817335, 0.96772696]), array([2.        , 0.1369501 , 0.97012025]), array([2.01      , 0.13572684, 0.97251355]), array([2.        , 0.13450359, 0.97490684]), array([2.01      , 0.13328034, 0.97730014]), array([2.        , 0.13205708, 0.97969343]), array([2.01      , 0.13083383, 0.98208673]), array([2.        , 0.12961057, 0.98448002]), array([2.01      , 0.12838732, 0.98687332]), array([2.        , 0.12716407, 0.98926661]), array([2.01      , 0.12594081, 0.99165991]), array([2.        , 0.12471756, 0.9940532 ]), array([2.01      , 0.12349431, 0.9964465 ]), array([2.        , 0.12227105, 0.99883979]), array([2.01      , 0.1210478 , 1.00123309]), array([2.        , 0.11982454, 1.00362638]), array([2.01      , 0.11860129, 1.00601968]), array([2.        , 0.11737804, 1.00841297]), array([2.01      , 0.11615478, 1.01080627]), array([2.        , 0.11493153, 1.01319956]), array([2.01      , 0.11370827, 1.01559286]), array([2.        , 0.11248502, 1.01798615]), array([2.01      , 0.11126177, 1.02037945]), array([2.        , 0.11003851, 1.02277274]), array([2.01      , 0.10881526, 1.02516604]), array([2.        , 0.10759201, 1.02755933]), array([2.01      , 0.10636875, 1.02995263]), array([2.        , 0.1051455 , 1.03234592]), array([2.01      , 0.10392224, 1.03473922]), array([2.        , 0.10269899, 1.03713251]), array([2.01      , 0.10147574, 1.03952581]), array([2.        , 0.10025248, 1.0419191 ]), array([2.01      , 0.09902923, 1.0443124 ]), array([2.        , 0.09780597, 1.04670569]), array([2.01      , 0.09658272, 1.04909899]), array([2.        , 0.09535947, 1.05149228]), array([2.01      , 0.09413621, 1.05388558]), array([2.        , 0.09291296, 1.05627887]), array([2.01      , 0.09168971, 1.05867217]), array([2.        , 0.09046645, 1.06106546]), array([2.01      , 0.0892432 , 1.06345876]), array([2.        , 0.08801994, 1.06585205]), array([2.01      , 0.08679669, 1.06824535]), array([2.        , 0.08557344, 1.07063864]), array([2.01      , 0.08435018, 1.07303194]), array([2.        , 0.08312693, 1.07542523]), array([2.01      , 0.08190368, 1.07781853]), array([2.        , 0.08068042, 1.08021182]), array([2.01      , 0.07945717, 1.08260512]), array([2.        , 0.07823391, 1.08499841]), array([2.01      , 0.07701066, 1.08739171]), array([2.        , 0.07578741, 1.089785  ]), array([2.01      , 0.07456415, 1.0921783 ]), array([2.       , 0.0733409, 1.0945716]), array([2.01      , 0.07211764, 1.09696489]), array([2.        , 0.07089439, 1.09935819]), array([2.01      , 0.06967114, 1.10175148]), array([2.        , 0.06844788, 1.10414478]), array([2.01      , 0.06722463, 1.10653807]), array([2.        , 0.06600138, 1.10893137]), array([2.01      , 0.06477812, 1.11132466]), array([2.        , 0.06355487, 1.11371796]), array([2.01      , 0.06233161, 1.11611125]), array([2.        , 0.06110836, 1.11850455]), array([2.01      , 0.05988511, 1.12089784]), array([2.        , 0.05866185, 1.12329114]), array([2.01      , 0.0574386 , 1.12568443]), array([2.        , 0.05621534, 1.12807773]), array([2.01      , 0.05499209, 1.13047102]), array([2.        , 0.05376884, 1.13286432]), array([2.01      , 0.05254558, 1.13525761]), array([2.        , 0.05132233, 1.13765091]), array([2.01      , 0.05009908, 1.1400442 ]), array([2.        , 0.04887582, 1.1424375 ]), array([2.01      , 0.04765257, 1.14483079]), array([2.        , 0.04642931, 1.14722409]), array([2.01      , 0.04520606, 1.14961738]), array([2.        , 0.04398281, 1.15201068]), array([2.01      , 0.04275955, 1.15440397]), array([2.        , 0.0415363 , 1.15679727]), array([2.01      , 0.04031305, 1.15919056]), array([2.        , 0.03908979, 1.16158386]), array([2.01      , 0.03786654, 1.16397715]), array([2.        , 0.03664328, 1.16637045]), array([2.01      , 0.03542003, 1.16876374]), array([2.        , 0.03419678, 1.17115704]), array([2.01      , 0.03297352, 1.17355033]), array([2.        , 0.03175027, 1.17594363]), array([2.01      , 0.03052701, 1.17833692]), array([2.        , 0.02930376, 1.18073022]), array([2.01      , 0.02808051, 1.18312351]), array([2.        , 0.02685725, 1.18551681]), array([2.01     , 0.025634 , 1.1879101]), array([2.        , 0.02441075, 1.1903034 ]), array([2.01      , 0.02318749, 1.19269669]), array([2.        , 0.02196424, 1.19508999]), array([2.01      , 0.02074098, 1.19748328]), array([2.        , 0.01951773, 1.19987658]), array([2.01      , 0.01829448, 1.20226987]), array([2.        , 0.01707122, 1.20466317]), array(</t>
  </si>
  <si>
    <t>[array([ 2.00484676, -0.22620428, -0.49571128]), array([ 2.        , -0.2256958 , -0.49456172]), array([ 2.01      , -0.22464669, -0.49218992]), array([ 2.        , -0.22359758, -0.48981813]), array([ 2.01      , -0.22254846, -0.48744633]), array([ 2.        , -0.22149935, -0.48507453]), array([ 2.01      , -0.22045024, -0.48270274]), array([ 2.        , -0.21940112, -0.48033094]), array([ 2.01      , -0.21835201, -0.47795914]), array([ 2.        , -0.21730289, -0.47558734]), array([ 2.01      , -0.21625378, -0.47321555]), array([ 2.        , -0.21520467, -0.47084375]), array([ 2.01      , -0.21415555, -0.46847195]), array([ 2.        , -0.21310644, -0.46610015]), array([ 2.01      , -0.21205733, -0.46372836]), array([ 2.        , -0.21100821, -0.46135656]), array([ 2.01      , -0.2099591 , -0.45898476]), array([ 2.        , -0.20890999, -0.45661297]), array([ 2.01      , -0.20786087, -0.45424117]), array([ 2.        , -0.20681176, -0.45186937]), array([ 2.01      , -0.20576264, -0.44949757]), array([ 2.        , -0.20471353, -0.44712578]), array([ 2.01      , -0.20366442, -0.44475398]), array([ 2.        , -0.2026153 , -0.44238218]), array([ 2.01      , -0.20156619, -0.44001038]), array([ 2.        , -0.20051708, -0.43763859]), array([ 2.01      , -0.19946796, -0.43526679]), array([ 2.        , -0.19841885, -0.43289499]), array([ 2.01      , -0.19736974, -0.43052319]), array([ 2.        , -0.19632062, -0.4281514 ]), array([ 2.01      , -0.19527151, -0.4257796 ]), array([ 2.       , -0.1942224, -0.4234078]), array([ 2.01      , -0.19317328, -0.42103601]), array([ 2.        , -0.19212417, -0.41866421]), array([ 2.01      , -0.19107505, -0.41629241]), array([ 2.        , -0.19002594, -0.41392061]), array([ 2.01      , -0.18897683, -0.41154882]), array([ 2.        , -0.18792771, -0.40917702]), array([ 2.01      , -0.1868786 , -0.40680522]), array([ 2.        , -0.18582949, -0.40443342]), array([ 2.01      , -0.18478037, -0.40206163]), array([ 2.        , -0.18373126, -0.39968983]), array([ 2.01      , -0.18268215, -0.39731803]), array([ 2.        , -0.18163303, -0.39494623]), array([ 2.01      , -0.18058392, -0.39257444]), array([ 2.        , -0.1795348 , -0.39020264]), array([ 2.01      , -0.17848569, -0.38783084]), array([ 2.        , -0.17743658, -0.38545905]), array([ 2.01      , -0.17638746, -0.38308725]), array([ 2.        , -0.17533835, -0.38071545]), array([ 2.01      , -0.17428924, -0.37834365]), array([ 2.        , -0.17324012, -0.37597186]), array([ 2.01      , -0.17219101, -0.37360006]), array([ 2.        , -0.1711419 , -0.37122826]), array([ 2.01      , -0.17009278, -0.36885646]), array([ 2.        , -0.16904367, -0.36648467]), array([ 2.01      , -0.16799455, -0.36411287]), array([ 2.        , -0.16694544, -0.36174107]), array([ 2.01      , -0.16589633, -0.35936927]), array([ 2.        , -0.16484721, -0.35699748]), array([ 2.01      , -0.1637981 , -0.35462568]), array([ 2.        , -0.16274899, -0.35225388]), array([ 2.01      , -0.16169987, -0.34988209]), array([ 2.        , -0.16065076, -0.34751029]), array([ 2.01      , -0.15960165, -0.34513849]), array([ 2.        , -0.15855253, -0.34276669]), array([ 2.01      , -0.15750342, -0.3403949 ]), array([ 2.       , -0.1564543, -0.3380231]), array([ 2.01      , -0.15540519, -0.3356513 ]), array([ 2.        , -0.15435608, -0.3332795 ]), array([ 2.01      , -0.15330696, -0.33090771]), array([ 2.        , -0.15225785, -0.32853591]), array([ 2.01      , -0.15120874, -0.32616411]), array([ 2.        , -0.15015962, -0.32379231]), array([ 2.01      , -0.14911051, -0.32142052]), array([ 2.        , -0.1480614 , -0.31904872]), array([ 2.01      , -0.14701228, -0.31667692]), array([ 2.        , -0.14596317, -0.31430513]), array([ 2.01      , -0.14491405, -0.31193333]), array([ 2.        , -0.14386494, -0.30956153]), array([ 2.01      , -0.14281583, -0.30718973]), array([ 2.        , -0.14176671, -0.30481794]), array([ 2.01      , -0.1407176 , -0.30244614]), array([ 2.        , -0.13966849, -0.30007434]), array([ 2.01      , -0.13861937, -0.29770254]), array([ 2.        , -0.13757026, -0.29533075]), array([ 2.01      , -0.13652115, -0.29295895]), array([ 2.        , -0.13547203, -0.29058715]), array([ 2.01      , -0.13442292, -0.28821535]), array([ 2.        , -0.1333738 , -0.28584356]), array([ 2.01      , -0.13232469, -0.28347176]), array([ 2.        , -0.13127558, -0.28109996]), array([ 2.01      , -0.13022646, -0.27872817]), array([ 2.        , -0.12917735, -0.27635637]), array([ 2.01      , -0.12812824, -0.27398457]), array([ 2.        , -0.12707912, -0.27161277]), array([ 2.01      , -0.12603001, -0.26924098]), array([ 2.        , -0.1249809 , -0.26686918]), array([ 2.01      , -0.12393178, -0.26449738]), array([ 2.        , -0.12288267, -0.26212558]), array([ 2.01      , -0.12183355, -0.25975379]), array([ 2.        , -0.12078444, -0.25738199]), array([ 2.01      , -0.11973533, -0.25501019]), array([ 2.        , -0.11868621, -0.25263839]), array([ 2.01     , -0.1176371, -0.2502666]), array([ 2.        , -0.11658799, -0.2478948 ]), array([ 2.01      , -0.11553887, -0.245523  ]), array([ 2.        , -0.11448976, -0.24315121]), array([ 2.01      , -0.11344065, -0.24077941]), array([ 2.        , -0.11239153, -0.23840761]), array([ 2.01      , -0.11134242, -0.23603581]), array([ 2.        , -0.1102933 , -0.23366402]), array([ 2.01      , -0.10924419, -0.23129222]), array([ 2.        , -0.10819508, -0.22892042]), array([ 2.01      , -0.10714596, -0.22654862]), array([ 2.        , -0.10609685, -0.22417683]), array([ 2.01      , -0.10504774, -0.22180503]), array([ 2.        , -0.10399862, -0.21943323]), array([ 2.01      , -0.10294951, -0.21706143]), array([ 2.        , -0.1019004 , -0.21468964]), array([ 2.01      , -0.10085128, -0.21231784]), array([ 2.        , -0.09980217, -0.20994604]), array([ 2.01      , -0.09875305, -0.20757425]), array([ 2.        , -0.09770394, -0.20520245]), array([ 2.01      , -0.09665483, -0.20283065]), array([ 2.        , -0.09560571, -0.20045885]), array([ 2.01      , -0.0945566 , -0.19808706]), array([ 2.        , -0.09350749, -0.19571526]), array([ 2.01      , -0.09245837, -0.19334346]), array([ 2.        , -0.09140926, -0.19097166]), array([ 2.01      , -0.09036015, -0.18859987]), array([ 2.        , -0.08931103, -0.18622807]), array([ 2.01      , -0.08826192, -0.18385627]), array([ 2.        , -0.08721281, -0.18148447]), array([ 2.01      , -0.08616369, -0.17911268]), array([ 2.        , -0.08511458, -0.17674088]), array([ 2.01      , -0.08406546, -0.17436908]), array([ 2.        , -0.08301635, -0.17199729]), array([ 2.01      , -0.08196724, -0.16962549]), array([ 2.        , -0.08091812, -0.16725369]), array([ 2.01      , -0.07986901, -0.16488189]), array([ 2.       , -0.0788199, -0.1625101]), array([ 2.01      , -0.07777078, -0.1601383 ]), array([ 2.        , -0.07672167, -0.1577665 ]), array([ 2.01      , -0.07567256, -0.1553947 ]), array([ 2.        , -0.07462344, -0.15302291]), array([ 2.01      , -0.07357433, -0.15065111]), array([ 2.        , -0.07252521, -0.14827931]), array([ 2.01      , -0.0714761 , -0.14590751]), array([ 2.        , -0.07042699, -0.14353572]), array([ 2.01      , -0.06937787, -0.14116392]), array([ 2.        , -0.06832876, -0.13879212]), array([ 2.01      , -0.06727965, -0.13642033]), array([ 2.        , -0.06623053, -0.13404853]), array([ 2.01      , -0.06518142, -0.13167673]), array([ 2.        , -0.06413231, -0.12930493]), array([ 2.01      , -0.06308319, -0.12693314]), array([ 2.        , -0.06203408, -0.12456134]), array([ 2.01      , -0.06098496, -0.12218954]), array([ 2.        , -0.05993585, -0.11981774]), array([ 2.01      , -0.05888674, -0.11744595]), array([ 2.        , -0.05783762, -0.11507415]), array([ 2.01      , -0.05678851, -0.11270235]), array([ 2.        , -0.0557394 , -0.11033055]), array([ 2.01      , -0.05469028, -0.10795876]), array([ 2.        , -0.05364117, -0.10558696]), array([ 2.01      , -0.05259206, -0.10321516]), array([ 2.        , -0.05154294, -0.10084337]), array([ 2.01      , -0.05049383, -0.09847157]), array([ 2.        , -0.04944471, -0.09609977]), array([ 2.01      , -0.0483956 , -0.09372797]), array([ 2.        , -0.04734649, -0.09135618]), array([ 2.01      , -0.04629737, -0.08898438]), array([ 2.        , -0.04524826, -0.08661258]), array([ 2.01      , -0.04419915, -0.08424078]), array([ 2.        , -0.04315003, -0.08186899]), array([ 2.01      , -0.04210092, -0.07949719]), array([ 2.        , -0.04105181, -0.07712539]), array([ 2.01      , -0.04000269, -0.07475359]), array([ 2.        , -0.03895358, -0.0723818 ]), array([ 2.01      , -0.03790446, -0.07001   ]), array([ 2.        , -0.03685535, -0.0676382 ]), array([ 2.01      , -0.03580624, -0.06526641]), array([ 2.        , -0.03475712, -0.06289461]), array([ 2.01      , -0.03370801, -0.06052281]), array([ 2.        , -0.0326589 , -0.05815101]), array([ 2.01      , -0.03160978, -0.05577922]), array([ 2.        , -0.03056067, -0.05340742]), array([ 2.01      , -0.02951156, -0.05103562]), array([ 2.        , -0.02846244, -0.04866382]), array([ 2.01      , -0.02741333, -0.04629203]), array([ 2.        , -0.02636421, -0.04392023]), array([ 2.01      , -0.0253151 , -0.04154843]), array([ 2.        , -0.02426599, -0.03917663]), array([ 2.01      , -0.02321687, -0.03680484]), array([ 2.        , -0.02216776, -0.03443304]), array([ 2.01      , -0.02111865, -0.03206124]), array([ 2.        , -0.02006953, -0.02968945]), array([ 2.01      , -0.01902042, -0.02731765]), array([ 2.        , -0.01797131, -0.02494585]), array([ 2.01      , -0.01692219, -0.02257405]), array([ 2.        , -0.01587308, -0.02020226]), array([ 2.01      , -0.01482396, -0.01783046]), array([ 2.        , -0.01377485, -0.01545866]), array([ 2.01      , -0.01272574, -0.01308686]), array([ 2.        , -0.01167662, -0.01071507]), array([ 2.01      , -0.01062751, -0.00834327]), array([ 2.        , -0.0095784 , -0.00597147]), array([ 2.01      , -0.00852928, -0.00359967]), array([ 2.00000000e+00, -7.48016938e-03, -1.22787754e-03]), array([ 2.01000000e+00, -6.43105575e-03,  1.14391979e-03]), array([ 2.        , -0.00538194,  0.00351572]), array([ 2.01      , -0.00433283,  0.00588751]), array([ 2.        , -0.00328371,  0.00825931]), array([ 2.01      , -0.0022346 ,  0.01063111]), array([ 2.00000000e+00, -1.18548761e-03,  1.30029064e-02]), array([ 2.01000000e+00, -1.36373987e-04,  1.53747038e-02]), array([2.00000000e+00, 9.12739640e-04, 1.77465011e-02]), array([2.01000000e+00, 1.96185327e-03, 2.01182984e-02]), array([2.        , 0.00301097, 0.0224901 ]), array([2.01      , 0.00406008, 0.02486189]), array([2.        , 0.00510919, 0.02723369]), array([2.01      , 0.00615831, 0.02960549]), array([2.        , 0.00720742, 0.03197729]), array([2.01      , 0.00825654, 0.03434908]), array([2.        , 0.00930565, 0.03672088]), array([2.01      , 0.01035476, 0.03909268]), array([2.        , 0.01140388, 0.04146447]), array([2.01      , 0.01245299, 0.04383627]), array([2.        , 0.0135021 , 0.04620807]), array([2.01      , 0.01455122, 0.04857987]), array([2.        , 0.01560033, 0.05095166]), array([2.01      , 0.01664944, 0.05332346]), array([2.        , 0.01769856, 0.05569526]), array([2.01      , 0.01874767, 0.05806706]), array([2.        , 0.01979678, 0.06043885]), array([2.01      , 0.0208459 , 0.06281065]), array([2.        , 0.02189501, 0.06518245]), array([2.01      , 0.02294413, 0.06755425]), array([2.        , 0.02399324, 0.06992604]), array([2.01      , 0.02504235, 0.07229784]), array([2.        , 0.02609147, 0.07466964]), array([2.01      , 0.02714058, 0.07704143]), array([2.        , 0.02818969, 0.07941323]), array([2.01      , 0.02923881, 0.08178503]), array([2.        , 0.03028792, 0.08415683]), array([2.01      , 0.03133703, 0.08652862]), array([2.        , 0.03238615, 0.08890042]), array([2.01      , 0.03343526, 0.09127222]), array([2.        , 0.03448438, 0.09364402]), array([2.01      , 0.03553349, 0.09601581]), array([2.        , 0.0365826 , 0.09838761]), array([2.01      , 0.03763172, 0.10075941]), array([2.        , 0.03868083, 0.10313121]), array([2.01      , 0.03972994, 0.105503  ]), array([2.        , 0.04077906, 0.1078748 ]), array([2.01      , 0.04182817, 0.1102466 ]), array([2.        , 0.04287728, 0.11261839]), array([2.01      , 0.0439264 , 0.11499019]), array([2.        , 0.04497551, 0.11736199]), array([2.01      , 0.04602463, 0.11973379]), array([2.        , 0.04707374, 0.12210558]), array([2.01      , 0.04812285, 0.12447738]), array([2.        , 0.04917197, 0.12684918]), array([2.01      , 0.05022108, 0.12922098]), array([2.        , 0.05127019, 0.13159277]), array([2.01      , 0.05231931, 0.13396457]), array([2.        , 0.05336842, 0.13633637]), array([2.01      , 0.05441753, 0.13870816]), array([2.        , 0.05546665, 0.14107996]), array([2.01      , 0.05651576, 0.14345176]), array([2.        , 0.05756488, 0.14582356]), array([2.01      , 0.05861399, 0.14819535]), array([2.        , 0.0596631 , 0.15056715]), array([2.01      , 0.06071222, 0.15293895]), array([2.        , 0.06176133, 0.15531075]), array([2.01      , 0.06281044, 0.15768254]), array([2.        , 0.06385956, 0.16005434]), array([2.01      , 0.06490867, 0.16242614]), array([2.        , 0.06595778, 0.16479794]), array([2.01      , 0.0670069 , 0.16716973]), array([2.        , 0.06805601, 0.16954153]), array([2.01      , 0.06910513, 0.17191333]), array([2.        , 0.07015424, 0.17428512]), array([2.01      , 0.07120335, 0.17665692]), array([2.        , 0.07225247, 0.17902872]), array([2.01      , 0.07330158, 0.18140052]), array([2.        , 0.07435069, 0.18377231]), array([2.01      , 0.07539981, 0.18614411]), array([2.        , 0.07644892, 0.18851591]), array([2.01      , 0.07749803, 0.19088771]), array([2.        , 0.07854715, 0.1932595 ]), array([2.01      , 0.07959626, 0.1956313 ]), array([2.        , 0.08064538, 0.1980031 ]), array([2.01      , 0.08169449, 0.2003749 ]), array([2.        , 0.0827436 , 0.20274669]), array([2.01      , 0.08379272, 0.20511849]), array([2.        , 0.08484183, 0.20749029]), array([2.01      , 0.08589094, 0.20986208]), array([2.        , 0.08694006, 0.21223388]), array([2.01      , 0.08798917, 0.21460568]), array([2.        , 0.08903828, 0.21697748]), array([2.01      , 0.0900874 , 0.21934927]), array([2.        , 0.09113651, 0.22172107]), array([2.01      , 0.09218563, 0.22409287]), array([2.        , 0.09323474, 0.22646467]), array([2.01      , 0.09428385, 0.22883646]), array([2.        , 0.09533297, 0.23120826]), array([2.01      , 0.09638208, 0.23358006]), array([2.        , 0.09743119, 0.23595186]), array([2.01      , 0.09848031, 0.23832365]), array([2.        , 0.09952942, 0.24069545]), array([2.01      , 0.10057853, 0.24306725]), array([2.        , 0.10162765, 0.24543904]), array([2.01      , 0.10267676, 0.24781084]), array([2.        , 0.10372588, 0.25018264]), array([2.01      , 0.10477499, 0.25255444]), array([2.        , 0.1058241 , 0.25492623]), array([2.01      , 0.10687322, 0.25729803]), array([2.        , 0.10792233, 0.25966983]), array([2.01      , 0.10897144, 0.26204163]), array([2.        , 0.11002056, 0.26441342]), array([2.01      , 0.11106967, 0.26678522]), array([2.        , 0.11211878, 0.26915702]), array([2.01      , 0.1131679 , 0.27152882]), array([2.        , 0.11421701, 0.27390061]), array([2.01      , 0.11526613, 0.27627241]), array([2.        , 0.11631524, 0.27864421]), array([2.01      , 0.11736435, 0.281016  ]), array([2.        , 0.11841347, 0.2833878 ]), array([2.01      , 0.11946258, 0.2857596 ]), array([2.        , 0.12051169, 0.2881314 ]), array([2.01      , 0.12156081, 0.29050319]), array([2.        , 0.12260992, 0.29287499]), array([2.01      , 0.12365903, 0.29524679]), array([2.        , 0.12470815, 0.29761859]), array([2.01      , 0.12575726, 0.29999038]), array([2.        , 0.12680637, 0.30236218]), array([2.01      , 0.12785549, 0.30473398]), array([2.        , 0.1289046 , 0.30710578]), array([2.01      , 0.12995372, 0.30947757]), array([2.        , 0.13100283, 0.31184937]), array([2.01      , 0.13205194, 0.31422117]), array([2.        , 0.13310106, 0.31659296]), array([2.01      , 0.13415017, 0.31896476]), array([2.        , 0.13519928, 0.32133656]), array([2.01      , 0.1362484 , 0.32370836]), array([2.        , 0.13729751, 0.32608015]), array([2.01      , 0.13834662, 0.32845195]), array([2.        , 0.13939574, 0.33082375]), array([2.01      , 0.14044485, 0.33319555]), array([2.        , 0.14149397, 0.33556734]), array([2.01      , 0.14254308, 0.33793914]), array([2.        , 0.14359219, 0.34031094]), array([2.01      , 0.14464131, 0.34268274]), array([2.        , 0.14569042, 0.34505453]), array([2.01      , 0.14673953, 0.34742633]), array([2.        , 0.14778865, 0.34979813]), array([2.01      , 0.14883776, 0.35216992]), array([2.        , 0.14988687, 0.35454172]), array([2.01      , 0.15093599, 0.35691352]), array([2.        , 0.1519851 , 0.35928532]), array([2.01      , 0.15303422, 0.36165711]), array([2.        , 0.15408333, 0.36402891]), array([2.01      , 0.15513244, 0.36640071]), array([2.        , 0.15618156, 0.36877251]), array([2.01      , 0.15723067, 0.3711443 ]), array([2.        , 0.15827978, 0.3735161 ]), array([2.01     , 0.1593289, 0.3758879]), array([2.        , 0.16037801, 0.3782597 ]), array([2.01      , 0.16142712, 0.38063149]), array([2.        , 0.16247624, 0.38300329]), array([2.01      , 0.16352535, 0.38537509]), array([2.        , 0.16457447, 0.38774688]), array([2.01      , 0.16562358, 0.39011868]), array([2.        , 0.16667269, 0.39249048]), array([2.01      , 0.16772181, 0.39486228]), array([2.        , 0.16877092, 0.39723407]), array([2.01      , 0.16982003, 0.39960587]), array([2.        , 0.17086915, 0.40197767]), array([2.01      , 0.17191826, 0.40434947]), array([2.        , 0.17296737, 0.40672126]), array([2.01      , 0.17401649, 0.40909306]), array([2.        , 0.1750656 , 0.41146486]), array([2.01      , 0.17611472, 0.41383666]), array([2.        , 0.17716383, 0.41620845]), array([2.01      , 0.17821294, 0.41858025]), array([2.        , 0.17926206, 0.42095205]), array([2.01      , 0.18031117, 0.42332384]), array([2.        , 0.18136028, 0.42569564]), array([2.01      , 0.1824094 , 0.42806744]), array([2.        , 0.18345851, 0.43043924]), array([2.01      , 0.18450762, 0.43281103]), array([2.        , 0.18555674, 0.43518283]), array([2.01      , 0.18660585, 0.43755463]), array([2.        , 0.18765497, 0.43992643]), array([2.01      , 0.18870408, 0.44229822]), array([2.        , 0.18975319, 0.44467002]), array([2.01      , 0.19080231, 0.44704182]), array([2.        , 0.19185142, 0.44941362]), array([2.01      , 0.19290053, 0.45178541]), array([2.        , 0.19394965, 0.45415721]), array([2.01      , 0.19499876, 0.45652901]), array([2.        , 0.19604787, 0.4589008 ]), array([2.01      , 0.19709699, 0.4612726 ]), array([2.       , 0.1981461, 0.4636444]), array([2.01      , 0.19919522, 0.4660162 ]), array([2.        , 0.20024433, 0.46838799]), array([2.01      , 0.20129344, 0.47075979]), array([2.        , 0.20234256, 0.47313159]), array([2.01      , 0.20339167, 0.47550339]), array([2.        , 0.20444078, 0.47787518]), array([2.01      , 0.2054899 , 0.48024698]), array([2.        , 0.20653901, 0.48261878]), array([2.01      , 0.20758812, 0.48499058]), array([2.        , 0.20863724, 0.48736237]), array([2.01      , 0.20968635, 0.48973417]), array([2.        , 0.21073547, 0.49210597]), array([2.01      , 0.21178458, 0.49447776]), array([2.        , 0.21283369, 0.49684956]), array([2.01      , 0.21388281, 0.49922136]), array([2.        , 0.21493192, 0.50159316]), array([2.01      , 0.21598103, 0.50396495]), array([2.        , 0.21703015, 0.50633675]), array([2.01      , 0.21807926, 0.50870855]), array([2.        , 0.21912837, 0.51108035]), array([2.01      , 0.22017749, 0.51345214]), array([2.        , 0.2212266 , 0.51582394]), array([2.01      , 0.22227572, 0.51819574]), array([2.        , 0.22332483, 0.52056754]), array([2.01      , 0.22437394, 0.52293933]), array([2.        , 0.22542306, 0.52531113]), array([2.01      , 0.22647217, 0.52768293]), array([2.        , 0.22752128, 0.53005472]), array([2.01      , 0.2285704 , 0.53242652]), array([2.        , 0.22961951, 0.53479832]), array([2.01      , 0.23066862, 0.53717012]), array([2.        , 0.23171774, 0.53954191]), array([2.01      , 0.23276685, 0.54191371]), array([2.        , 0.23381596, 0.54428551]), array([2.01      , 0.23486508, 0.54665731]), array([2.        , 0.23591419, 0.5490291 ]), array([2.01      , 0.23696331, 0.5514009 ]), array([2.        , 0.23801242, 0.5537727 ]), array([2.01      , 0.23906153, 0.5561445 ]), array([2.        , 0.24011065, 0.55851629]), array([2.01      , 0.24115976, 0.56088809]), array([2.        , 0.24220887, 0.56325989]), array([2.01      , 0.24325799, 0.56563168]), array([2.        , 0.2443071 , 0.56800348]), array([2.01      , 0.24535621, 0.57037528]), array([2.        , 0.24640533, 0.57274708]), array([2.01      , 0.24745444, 0.57511887]), array([2.        , 0.24850356, 0.57749067]), array([2.01      , 0.24955267, 0.57986247]), array([2.        , 0.25060178, 0.58223427]), array([2.01      , 0.2516509 , 0.58460606]), array([2.        , 0.25270001, 0.58697786]), array([2.01      , 0.25374912, 0.58934966]), array([2.        , 0.25479824, 0.59172146]), array([2.01      , 0.25584735, 0.59409325]), array([2.        , 0.25689646, 0.59646505]), array([2.01      , 0.25794558, 0.59883685]), array([2.        , 0.25899469, 0.60120864]), array([2.01      , 0.26004381, 0.60358044]), array([2.        , 0.26109292, 0.60595224]), array([2.01      , 0.26214203, 0.60832404]), array([2.        , 0.26319115, 0.61069583]), array([2.01      , 0.26424026, 0.61306763]), array([2.        , 0.26528937, 0.61543943]), array([2.01      , 0.26633849, 0.61781123]), array([2.        , 0.2673876 , 0.62018302]), array([2.01      , 0.26843671, 0.62255482]), array([2.        , 0.26948583, 0.62492662]), array([2.01      , 0.27053494, 0.62729842]), array([2.        , 0.27158406, 0.62967021]), array([2.01      , 0.27263317, 0.63204201]), array([2.        , 0.27368228, 0.63441381]), array([2.01     , 0.2747314, 0.6367856]), array([2.        , 0.27578051, 0.6391574 ]), array([2.01      , 0.27682962, 0.6415292 ]), array([2.        , 0.27787874, 0.643901  ]), array([2.01      , 0.27892785, 0.64627279]), array([2.        , 0.27997696, 0.64864459]), array([2.01      , 0.28102608, 0.65101639]), array([2.        , 0.28207519, 0.65338819]), array([2.01      , 0.28312431, 0.65575998]), array([2.        , 0.28417342, 0.65813178]), array([2.01      , 0.28522253, 0.66050358]), array([2.        , 0.28627165, 0.66287538]), array([2.01      , 0.28732076, 0.66524717]), array([2.        , 0.28836987, 0.66761897]), array([2.01      , 0.28941899, 0.66999077]), array([2.        , 0.2904681 , 0.67236256]), array([2.01      , 0.29151721, 0.67473436]), array([2.        , 0.29256633, 0.67710616]), array([2.01      , 0.29361544, 0.67947796]), array([2.        , 0.29466456, 0.68184975]), array([2.01      , 0.29571367, 0.68422155]), array([2.        , 0.29676278, 0.68659335]), array([2.01      , 0.2978119 , 0.68896515]), array([2.        , 0.29886101, 0.69133694]), array([2.01      , 0.29991012, 0.69370874]), array([2.        , 0.30095924, 0.69608054]), array([2.01      , 0.30200835, 0.69845234]), array([2.        , 0.30305746, 0.70082413]), array([2.01      , 0.30410658, 0.70319593]), array([2.        , 0.30515569, 0.70556773]), array([2.01      , 0.30620481, 0.70793952]), array([2.        , 0.30725392, 0.71031132]), array([2.01      , 0.30830303, 0.71268312]), array([2.        , 0.30935215, 0.71505492]), array([2.01      , 0.31040126, 0.71742671]), array([2.        , 0.31145037, 0.71979851]), array([2.01      , 0.31249949, 0.72217031]), array([2.        , 0.3135486 , 0.72454211]), array([2.01      , 0.31459771, 0.7269139 ]), array([2.        , 0.31564683, 0.7292857 ]), array([2.01      , 0.31669594, 0.7316575 ]), array([2.        , 0.31774506, 0.73402929]), array([2.01      , 0.31879417, 0.73640109]), array([2.        , 0.31984328, 0.73877289]), array([2.01      , 0.3208924 , 0.74114469]), array([2.        , 0.32194151, 0.74351648]), array([2.01      , 0.32299062, 0.74588828]), array([2.        , 0.32403974, 0.74826008]), array([2.01      , 0.32508885, 0.75063188]), array([2.        , 0.32613796, 0.75300367]), array([2.01      , 0.32718708, 0.75537547]), array([2.        , 0.32823619, 0.75774727]), array([2.01      , 0.3292853 , 0.76011907]), array([2.00318763, 0.33      , 0.76173482]), array([2.        , 0.32966558, 0.76249086]), array([2.01      , 0.32861647, 0.76486266]), array([2.        , 0.32756735, 0.76723446]), array([2.01      , 0.32651824, 0.76960625]), array([2.        , 0.32546913, 0.77197805]), array([2.01      , 0.32442001, 0.77434985]), array([2.        , 0.3233709 , 0.77672165]), array([2.01      , 0.32232179, 0.77909344]), array([2.        , 0.32127267, 0.78146524]), array([2.01      , 0.32022356, 0.78383704]), array([2.        , 0.31917445, 0.78620884]), array([2.01      , 0.31812533, 0.78858063]), array([2.        , 0.31707622, 0.79095243]), array([2.01      , 0.3160271 , 0.79332423]), array([2.        , 0.31497799, 0.79569603]), array([2.01      , 0.31392888, 0.79806782]), array([2.        , 0.31287976, 0.80043962]), array([2.01      , 0.31183065, 0.80281142]), array([2.        , 0.31078154, 0.80518321]), array([2.01      , 0.30973242, 0.80755501]), array([2.        , 0.30868331, 0.80992681]), array([2.01      , 0.3076342 , 0.81229861]), array([2.        , 0.30658508, 0.8146704 ]), array([2.01      , 0.30553597, 0.8170422 ]), array([2.        , 0.30448685, 0.819414  ]), array([2.01      , 0.30343774, 0.8217858 ]), array([2.        , 0.30238863, 0.82415759]), array([2.01      , 0.30133951, 0.82652939]), array([2.        , 0.3002904 , 0.82890119]), array([2.01      , 0.29924129, 0.83127299]), array([2.        , 0.29819217, 0.83364478]), array([2.01      , 0.29714306, 0.83601658]), array([2.        , 0.29609395, 0.83838838]), array([2.01      , 0.29504483, 0.84076017]), array([2.        , 0.29399572, 0.84313197]), array([2.01      , 0.2929466 , 0.84550377]), array([2.        , 0.29189749, 0.84787557]), array([2.01      , 0.29084838, 0.85024736]), array([2.        , 0.28979926, 0.85261916]), array([2.01      , 0.28875015, 0.85499096]), array([2.        , 0.28770104, 0.85736276]), array([2.01      , 0.28665192, 0.85973455]), array([2.        , 0.28560281, 0.86210635]), array([2.01      , 0.2845537 , 0.86447815]), array([2.        , 0.28350458, 0.86684995]), array([2.01      , 0.28245547, 0.86922174]), array([2.        , 0.28140635, 0.87159354]), array([2.01      , 0.28035724, 0.87396534]), array([2.        , 0.27930813, 0.87633713]), array([2.01      , 0.27825901, 0.87870893]), array([2.        , 0.2772099 , 0.88108073]), array([2.01      , 0.27616079, 0.88345253]), array([2.        , 0.27511167, 0.88582432]), array([2.01      , 0.27406256, 0.88819612]), array([2.        , 0.27301345, 0.89056792]), array([2.01      , 0.27196433, 0.89293972]), array([2.        , 0.27091522, 0.89531151]), array([2.01      , 0.2698661 , 0.89768331]), array([2.        , 0.26881699, 0.90005511]), array([2.01      , 0.26776788, 0.90242691]), array([2.        , 0.26671876, 0.9047987 ]), array([2.01      , 0.26566965, 0.9071705 ]), array([2.        , 0.26462054, 0.9095423 ]), array([2.01      , 0.26357142, 0.91191409]), array([2.        , 0.26252231, 0.91428589]), array([2.01      , 0.2614732 , 0.91665769]), array([2.        , 0.26042408, 0.91902949]), array([2.01      , 0.25937497, 0.92140128]), array([2.        , 0.25832585, 0.92377308]), array([2.01      , 0.25727674, 0.92614488]), array([2.        , 0.25622763, 0.92851668]), array([2.01      , 0.25517851, 0.93088847]), array([2.        , 0.2541294 , 0.93326027]), array([2.01      , 0.25308029, 0.93563207]), array([2.        , 0.25203117, 0.93800387]), array([2.01      , 0.25098206, 0.94037566]), array([2.        , 0.24993295, 0.94274746]), array([2.01      , 0.24888383, 0.94511926]), array([2.        , 0.24783472, 0.94749105]), array([2.01      , 0.2467856 , 0.94986285]), array([2.        , 0.24573649, 0.95223465]), array([2.01      , 0.24468738, 0.95460645]), array([2.        , 0.24363826, 0.95697824]), array([2.01      , 0.24258915, 0.95935004]), array([2.        , 0.24154004, 0.96172184]), array([2.01      , 0.24049092, 0.96409364]), array([2.        , 0.23944181, 0.96646543]), array([2.01      , 0.2383927 , 0.96883723]), array([2.        , 0.23734358, 0.97120903]), array([2.01      , 0.23629447, 0.97358083]), array([2.        , 0.23524535, 0.97595262]), array([2.01      , 0.23419624, 0.97832442]), array([2.        , 0.23314713, 0.98069622]), array([2.01      , 0.23209801, 0.98306801]), array([2.        , 0.2310489 , 0.98543981]), array([2.01      , 0.22999979, 0.98781161]), array([2.        , 0.22895067, 0.99018341]), array([2.01      , 0.22790156, 0.9925552 ]), array([2.        , 0.22685245, 0.994927  ]), array([2.01      , 0.22580333, 0.9972988 ]), array([2.        , 0.22475422, 0.9996706 ]), array([2.01      , 0.22370511, 1.00204239]), array([2.        , 0.22265599, 1.00441419]), array([2.01      , 0.22160688, 1.00678599]), array([2.        , 0.22055776, 1.00915779]), array([2.01      , 0.21950865, 1.01152958]), array([2.        , 0.21845954, 1.01390138]), array([2.01      , 0.21741042, 1.01627318]), array([2.        , 0.21636131, 1.01864497]), array([2.01      , 0.2153122 , 1.02101677]), array([2.        , 0.21426308, 1.02338857]), array([2.01      , 0.21321397, 1.02576037]), array([2.        , 0.21216486, 1.02813216]), array([2.01      , 0.21111574, 1.03050396]), array([2.        , 0.21006663, 1.03287576]), array([2.01      , 0.20901751, 1.03524756]), array([2.        , 0.2079684 , 1.03761935]), array([2.01      , 0.20691929, 1.03999115]), array([2.        , 0.20587017, 1.04236295]), array([2.01      , 0.20482106, 1.04473475]), array([2.        , 0.20377195, 1.04710654]), array([2.01      , 0.20272283, 1.04947834]), array([2.        , 0.20167372, 1.05185014]), array([2.01      , 0.20062461, 1.05422193]), array([2.        , 0.19957549, 1.05659373]), array([2.01      , 0.19852638, 1.05896553]), array([2.        , 0.19747726, 1.06133733]), array([2.01      , 0.19642815, 1.06370912]), array([2.        , 0.19537904, 1.06608092]), array([2.01      , 0.19432992, 1.06845272]), array([2.        , 0.19328081, 1.07082452]), array([2.01      , 0.1922317 , 1.07319631]), array([2.        , 0.19118258, 1.07556811]), array([2.01      , 0.19013347, 1.07793991]), array([2.        , 0.18908436, 1.08031171]), array([2.01      , 0.18803524, 1.0826835 ]), array([2.        , 0.18698613, 1.0850553 ]), array([2.01      , 0.18593701, 1.0874271 ]), array([2.        , 0.1848879 , 1.08979889]), array([2.01      , 0.18383879, 1.09217069]), array([2.        , 0.18278967, 1.09454249]), array([2.01      , 0.18174056, 1.09691429]), array([2.        , 0.18069145, 1.09928608]), array([2.01      , 0.17964233, 1.10165788]), array([2.        , 0.17859322, 1.10402968]), array([2.01      , 0.17754411, 1.10640148]), array([2.        , 0.17649499, 1.10877327]), array([2.01      , 0.17544588, 1.11114507]), array([2.        , 0.17439676, 1.11351687]), array([2.01      , 0.17334765, 1.11588867]), array([2.        , 0.17229854, 1.11826046]), array([2.01      , 0.17124942, 1.12063226]), array([2.        , 0.17020031, 1.12300406]), array([2.01      , 0.1691512 , 1.12537585]), array([2.        , 0.16810208, 1.12774765]), array([2.01      , 0.16705297, 1.13011945]), array([2.        , 0.16600386, 1.13249125]), array([2.01      , 0.16495474, 1.13486304]), array([2.        , 0.16390563, 1.13723484]), array([2.01      , 0.16285651, 1.13960664]), array([2.        , 0.1618074 , 1.14197844]), array([2.01      , 0.16075829, 1.14435023]), array([2.        , 0.15970917, 1.14672203]), array([2.01      , 0.15866006, 1.14909383]), array([2.        , 0.15761095, 1.15146563]), array([2.01      , 0.15656183, 1.15383742]), array([2.        , 0.15551272, 1.15620922]), array([2.01      , 0.15446361, 1.15858102]), array([2.        , 0.15341449, 1.16095281]), array([2.01      , 0.15236538, 1.16332461]), array([2.        , 0.15131626, 1.16569641]), array([2.01      , 0.15026715, 1.16806821]), array([2.        , 0.14921804, 1.17044   ]), array([2.01      , 0.14816892, 1.1728118 ]), array([2.        , 0.14711981, 1.1751836 ]), array([2.01     , 0.1460707, 1.1775554]), array([2.        , 0.14502158, 1.17992719]), array([2.01      , 0.14397247, 1.18229899]), array([2.        , 0.14292336, 1.18467079]), array([2.01      , 0.14187424, 1.18704259]), array([2.        , 0.140825</t>
  </si>
  <si>
    <t>[array([ 2.00452303, -0.22616776, -0.49563123]), array([ 2.        , -0.22560678, -0.49448731]), array([ 2.01      , -0.22436651, -0.49195822]), array([ 2.        , -0.22312623, -0.48942912]), array([ 2.01      , -0.22188596, -0.48690002]), array([ 2.        , -0.22064569, -0.48437092]), array([ 2.01      , -0.21940542, -0.48184183]), array([ 2.        , -0.21816514, -0.47931273]), array([ 2.01      , -0.21692487, -0.47678363]), array([ 2.        , -0.2156846 , -0.47425453]), array([ 2.01      , -0.21444433, -0.47172544]), array([ 2.        , -0.21320405, -0.46919634]), array([ 2.01      , -0.21196378, -0.46666724]), array([ 2.        , -0.21072351, -0.46413814]), array([ 2.01      , -0.20948323, -0.46160905]), array([ 2.        , -0.20824296, -0.45907995]), array([ 2.01      , -0.20700269, -0.45655085]), array([ 2.        , -0.20576242, -0.45402175]), array([ 2.01      , -0.20452214, -0.45149266]), array([ 2.        , -0.20328187, -0.44896356]), array([ 2.01      , -0.2020416 , -0.44643446]), array([ 2.        , -0.20080133, -0.44390536]), array([ 2.01      , -0.19956105, -0.44137627]), array([ 2.        , -0.19832078, -0.43884717]), array([ 2.01      , -0.19708051, -0.43631807]), array([ 2.        , -0.19584024, -0.43378897]), array([ 2.01      , -0.19459996, -0.43125988]), array([ 2.        , -0.19335969, -0.42873078]), array([ 2.01      , -0.19211942, -0.42620168]), array([ 2.        , -0.19087914, -0.42367258]), array([ 2.01      , -0.18963887, -0.42114349]), array([ 2.        , -0.1883986 , -0.41861439]), array([ 2.01      , -0.18715833, -0.41608529]), array([ 2.        , -0.18591805, -0.41355619]), array([ 2.01      , -0.18467778, -0.4110271 ]), array([ 2.        , -0.18343751, -0.408498  ]), array([ 2.01      , -0.18219724, -0.4059689 ]), array([ 2.        , -0.18095696, -0.4034398 ]), array([ 2.01      , -0.17971669, -0.40091071]), array([ 2.        , -0.17847642, -0.39838161]), array([ 2.01      , -0.17723615, -0.39585251]), array([ 2.        , -0.17599587, -0.39332341]), array([ 2.01      , -0.1747556 , -0.39079432]), array([ 2.        , -0.17351533, -0.38826522]), array([ 2.01      , -0.17227505, -0.38573612]), array([ 2.        , -0.17103478, -0.38320702]), array([ 2.01      , -0.16979451, -0.38067793]), array([ 2.        , -0.16855424, -0.37814883]), array([ 2.01      , -0.16731396, -0.37561973]), array([ 2.        , -0.16607369, -0.37309063]), array([ 2.01      , -0.16483342, -0.37056154]), array([ 2.        , -0.16359315, -0.36803244]), array([ 2.01      , -0.16235287, -0.36550334]), array([ 2.        , -0.1611126 , -0.36297424]), array([ 2.01      , -0.15987233, -0.36044515]), array([ 2.        , -0.15863206, -0.35791605]), array([ 2.01      , -0.15739178, -0.35538695]), array([ 2.        , -0.15615151, -0.35285785]), array([ 2.01      , -0.15491124, -0.35032876]), array([ 2.        , -0.15367096, -0.34779966]), array([ 2.01      , -0.15243069, -0.34527056]), array([ 2.        , -0.15119042, -0.34274146]), array([ 2.01      , -0.14995015, -0.34021237]), array([ 2.        , -0.14870987, -0.33768327]), array([ 2.01      , -0.1474696 , -0.33515417]), array([ 2.        , -0.14622933, -0.33262507]), array([ 2.01      , -0.14498906, -0.33009598]), array([ 2.        , -0.14374878, -0.32756688]), array([ 2.01      , -0.14250851, -0.32503778]), array([ 2.        , -0.14126824, -0.32250868]), array([ 2.01      , -0.14002797, -0.31997959]), array([ 2.        , -0.13878769, -0.31745049]), array([ 2.01      , -0.13754742, -0.31492139]), array([ 2.        , -0.13630715, -0.31239229]), array([ 2.01      , -0.13506687, -0.3098632 ]), array([ 2.       , -0.1338266, -0.3073341]), array([ 2.01      , -0.13258633, -0.304805  ]), array([ 2.        , -0.13134606, -0.3022759 ]), array([ 2.01      , -0.13010578, -0.29974681]), array([ 2.        , -0.12886551, -0.29721771]), array([ 2.01      , -0.12762524, -0.29468861]), array([ 2.        , -0.12638497, -0.29215951]), array([ 2.01      , -0.12514469, -0.28963042]), array([ 2.        , -0.12390442, -0.28710132]), array([ 2.01      , -0.12266415, -0.28457222]), array([ 2.        , -0.12142388, -0.28204312]), array([ 2.01      , -0.1201836 , -0.27951403]), array([ 2.        , -0.11894333, -0.27698493]), array([ 2.01      , -0.11770306, -0.27445583]), array([ 2.        , -0.11646279, -0.27192673]), array([ 2.01      , -0.11522251, -0.26939764]), array([ 2.        , -0.11398224, -0.26686854]), array([ 2.01      , -0.11274197, -0.26433944]), array([ 2.        , -0.11150169, -0.26181034]), array([ 2.01      , -0.11026142, -0.25928125]), array([ 2.        , -0.10902115, -0.25675215]), array([ 2.01      , -0.10778088, -0.25422305]), array([ 2.        , -0.1065406 , -0.25169395]), array([ 2.01      , -0.10530033, -0.24916486]), array([ 2.        , -0.10406006, -0.24663576]), array([ 2.01      , -0.10281979, -0.24410666]), array([ 2.        , -0.10157951, -0.24157756]), array([ 2.01      , -0.10033924, -0.23904847]), array([ 2.        , -0.09909897, -0.23651937]), array([ 2.01      , -0.0978587 , -0.23399027]), array([ 2.        , -0.09661842, -0.23146117]), array([ 2.01      , -0.09537815, -0.22893208]), array([ 2.        , -0.09413788, -0.22640298]), array([ 2.01      , -0.0928976 , -0.22387388]), array([ 2.        , -0.09165733, -0.22134478]), array([ 2.01      , -0.09041706, -0.21881569]), array([ 2.        , -0.08917679, -0.21628659]), array([ 2.01      , -0.08793651, -0.21375749]), array([ 2.        , -0.08669624, -0.21122839]), array([ 2.01      , -0.08545597, -0.2086993 ]), array([ 2.       , -0.0842157, -0.2061702]), array([ 2.01      , -0.08297542, -0.2036411 ]), array([ 2.        , -0.08173515, -0.201112  ]), array([ 2.01      , -0.08049488, -0.19858291]), array([ 2.        , -0.07925461, -0.19605381]), array([ 2.01      , -0.07801433, -0.19352471]), array([ 2.        , -0.07677406, -0.19099561]), array([ 2.01      , -0.07553379, -0.18846652]), array([ 2.        , -0.07429351, -0.18593742]), array([ 2.01      , -0.07305324, -0.18340832]), array([ 2.        , -0.07181297, -0.18087922]), array([ 2.01      , -0.0705727 , -0.17835013]), array([ 2.        , -0.06933242, -0.17582103]), array([ 2.01      , -0.06809215, -0.17329193]), array([ 2.        , -0.06685188, -0.17076283]), array([ 2.01      , -0.06561161, -0.16823374]), array([ 2.        , -0.06437133, -0.16570464]), array([ 2.01      , -0.06313106, -0.16317554]), array([ 2.        , -0.06189079, -0.16064644]), array([ 2.01      , -0.06065052, -0.15811735]), array([ 2.        , -0.05941024, -0.15558825]), array([ 2.01      , -0.05816997, -0.15305915]), array([ 2.        , -0.0569297 , -0.15053005]), array([ 2.01      , -0.05568942, -0.14800096]), array([ 2.        , -0.05444915, -0.14547186]), array([ 2.01      , -0.05320888, -0.14294276]), array([ 2.        , -0.05196861, -0.14041366]), array([ 2.01      , -0.05072833, -0.13788457]), array([ 2.        , -0.04948806, -0.13535547]), array([ 2.01      , -0.04824779, -0.13282637]), array([ 2.        , -0.04700752, -0.13029727]), array([ 2.01      , -0.04576724, -0.12776818]), array([ 2.        , -0.04452697, -0.12523908]), array([ 2.01      , -0.0432867 , -0.12270998]), array([ 2.        , -0.04204643, -0.12018088]), array([ 2.01      , -0.04080615, -0.11765179]), array([ 2.        , -0.03956588, -0.11512269]), array([ 2.01      , -0.03832561, -0.11259359]), array([ 2.        , -0.03708533, -0.11006449]), array([ 2.01      , -0.03584506, -0.1075354 ]), array([ 2.        , -0.03460479, -0.1050063 ]), array([ 2.01      , -0.03336452, -0.1024772 ]), array([ 2.        , -0.03212424, -0.0999481 ]), array([ 2.01      , -0.03088397, -0.09741901]), array([ 2.        , -0.0296437 , -0.09488991]), array([ 2.01      , -0.02840343, -0.09236081]), array([ 2.        , -0.02716315, -0.08983171]), array([ 2.01      , -0.02592288, -0.08730262]), array([ 2.        , -0.02468261, -0.08477352]), array([ 2.01      , -0.02344234, -0.08224442]), array([ 2.        , -0.02220206, -0.07971532]), array([ 2.01      , -0.02096179, -0.07718623]), array([ 2.        , -0.01972152, -0.07465713]), array([ 2.01      , -0.01848125, -0.07212803]), array([ 2.        , -0.01724097, -0.06959893]), array([ 2.01      , -0.0160007 , -0.06706984]), array([ 2.        , -0.01476043, -0.06454074]), array([ 2.01      , -0.01352015, -0.06201164]), array([ 2.        , -0.01227988, -0.05948254]), array([ 2.01      , -0.01103961, -0.05695345]), array([ 2.        , -0.00979934, -0.05442435]), array([ 2.01      , -0.00855906, -0.05189525]), array([ 2.        , -0.00731879, -0.04936615]), array([ 2.01      , -0.00607852, -0.04683706]), array([ 2.        , -0.00483825, -0.04430796]), array([ 2.01      , -0.00359797, -0.04177886]), array([ 2.        , -0.0023577 , -0.03924977]), array([ 2.01000000e+00, -1.11742787e-03, -3.67206675e-02]), array([ 2.00000000e+00,  1.22844785e-04, -3.41915700e-02]), array([ 2.01000000e+00,  1.36311744e-03, -3.16624725e-02]), array([ 2.        ,  0.00260339, -0.02913338]), array([ 2.01      ,  0.00384366, -0.02660428]), array([ 2.        ,  0.00508394, -0.02407518]), array([ 2.01      ,  0.00632421, -0.02154608]), array([ 2.        ,  0.00756448, -0.01901699]), array([ 2.01      ,  0.00880475, -0.01648789]), array([ 2.        ,  0.01004503, -0.01395879]), array([ 2.01      ,  0.0112853 , -0.01142969]), array([ 2.        ,  0.01252557, -0.0089006 ]), array([ 2.01      ,  0.01376584, -0.0063715 ]), array([ 2.        ,  0.01500612, -0.0038424 ]), array([ 2.01000000e+00,  1.62463893e-02, -1.31330269e-03]), array([2.0000000e+00, 1.7486662e-02, 1.2157948e-03]), array([2.01      , 0.01872693, 0.00374489]), array([2.        , 0.01996721, 0.00627399]), array([2.01      , 0.02120748, 0.00880309]), array([2.        , 0.02244775, 0.01133218]), array([2.01      , 0.02368803, 0.01386128]), array([2.        , 0.0249283 , 0.01639038]), array([2.01      , 0.02616857, 0.01891948]), array([2.        , 0.02740884, 0.02144857]), array([2.01      , 0.02864912, 0.02397767]), array([2.        , 0.02988939, 0.02650677]), array([2.01      , 0.03112966, 0.02903587]), array([2.        , 0.03236993, 0.03156496]), array([2.01      , 0.03361021, 0.03409406]), array([2.        , 0.03485048, 0.03662316]), array([2.01      , 0.03609075, 0.03915226]), array([2.        , 0.03733102, 0.04168135]), array([2.01      , 0.0385713 , 0.04421045]), array([2.        , 0.03981157, 0.04673955]), array([2.01      , 0.04105184, 0.04926865]), array([2.        , 0.04229212, 0.05179774]), array([2.01      , 0.04353239, 0.05432684]), array([2.        , 0.04477266, 0.05685594]), array([2.01      , 0.04601293, 0.05938504]), array([2.        , 0.04725321, 0.06191413]), array([2.01      , 0.04849348, 0.06444323]), array([2.        , 0.04973375, 0.06697233]), array([2.01      , 0.05097402, 0.06950143]), array([2.        , 0.0522143 , 0.07203052]), array([2.01      , 0.05345457, 0.07455962]), array([2.        , 0.05469484, 0.07708872]), array([2.01      , 0.05593511, 0.07961782]), array([2.        , 0.05717539, 0.08214691]), array([2.01      , 0.05841566, 0.08467601]), array([2.        , 0.05965593, 0.08720511]), array([2.01      , 0.06089621, 0.08973421]), array([2.        , 0.06213648, 0.0922633 ]), array([2.01      , 0.06337675, 0.0947924 ]), array([2.        , 0.06461702, 0.0973215 ]), array([2.01     , 0.0658573, 0.0998506]), array([2.        , 0.06709757, 0.10237969]), array([2.01      , 0.06833784, 0.10490879]), array([2.        , 0.06957811, 0.10743789]), array([2.01      , 0.07081839, 0.10996699]), array([2.        , 0.07205866, 0.11249608]), array([2.01      , 0.07329893, 0.11502518]), array([2.        , 0.0745392 , 0.11755428]), array([2.01      , 0.07577948, 0.12008338]), array([2.        , 0.07701975, 0.12261247]), array([2.01      , 0.07826002, 0.12514157]), array([2.        , 0.07950029, 0.12767067]), array([2.01      , 0.08074057, 0.13019977]), array([2.        , 0.08198084, 0.13272886]), array([2.01      , 0.08322111, 0.13525796]), array([2.        , 0.08446139, 0.13778706]), array([2.01      , 0.08570166, 0.14031616]), array([2.        , 0.08694193, 0.14284525]), array([2.01      , 0.0881822 , 0.14537435]), array([2.        , 0.08942248, 0.14790345]), array([2.01      , 0.09066275, 0.15043255]), array([2.        , 0.09190302, 0.15296164]), array([2.01      , 0.09314329, 0.15549074]), array([2.        , 0.09438357, 0.15801984]), array([2.01      , 0.09562384, 0.16054894]), array([2.        , 0.09686411, 0.16307803]), array([2.01      , 0.09810438, 0.16560713]), array([2.        , 0.09934466, 0.16813623]), array([2.01      , 0.10058493, 0.17066533]), array([2.        , 0.1018252 , 0.17319442]), array([2.01      , 0.10306548, 0.17572352]), array([2.        , 0.10430575, 0.17825262]), array([2.01      , 0.10554602, 0.18078172]), array([2.        , 0.10678629, 0.18331081]), array([2.01      , 0.10802657, 0.18583991]), array([2.        , 0.10926684, 0.18836901]), array([2.01      , 0.11050711, 0.19089811]), array([2.        , 0.11174738, 0.1934272 ]), array([2.01      , 0.11298766, 0.1959563 ]), array([2.        , 0.11422793, 0.1984854 ]), array([2.01     , 0.1154682, 0.2010145]), array([2.        , 0.11670847, 0.20354359]), array([2.01      , 0.11794875, 0.20607269]), array([2.        , 0.11918902, 0.20860179]), array([2.01      , 0.12042929, 0.21113089]), array([2.        , 0.12166957, 0.21365998]), array([2.01      , 0.12290984, 0.21618908]), array([2.        , 0.12415011, 0.21871818]), array([2.01      , 0.12539038, 0.22124728]), array([2.        , 0.12663066, 0.22377637]), array([2.01      , 0.12787093, 0.22630547]), array([2.        , 0.1291112 , 0.22883457]), array([2.01      , 0.13035147, 0.23136367]), array([2.        , 0.13159175, 0.23389276]), array([2.01      , 0.13283202, 0.23642186]), array([2.        , 0.13407229, 0.23895096]), array([2.01      , 0.13531256, 0.24148006]), array([2.        , 0.13655284, 0.24400915]), array([2.01      , 0.13779311, 0.24653825]), array([2.        , 0.13903338, 0.24906735]), array([2.01      , 0.14027366, 0.25159645]), array([2.        , 0.14151393, 0.25412554]), array([2.01      , 0.1427542 , 0.25665464]), array([2.        , 0.14399447, 0.25918374]), array([2.01      , 0.14523475, 0.26171284]), array([2.        , 0.14647502, 0.26424193]), array([2.01      , 0.14771529, 0.26677103]), array([2.        , 0.14895556, 0.26930013]), array([2.01      , 0.15019584, 0.27182923]), array([2.        , 0.15143611, 0.27435832]), array([2.01      , 0.15267638, 0.27688742]), array([2.        , 0.15391665, 0.27941652]), array([2.01      , 0.15515693, 0.28194562]), array([2.        , 0.1563972 , 0.28447471]), array([2.01      , 0.15763747, 0.28700381]), array([2.        , 0.15887775, 0.28953291]), array([2.01      , 0.16011802, 0.29206201]), array([2.        , 0.16135829, 0.2945911 ]), array([2.01      , 0.16259856, 0.2971202 ]), array([2.        , 0.16383884, 0.2996493 ]), array([2.01      , 0.16507911, 0.3021784 ]), array([2.        , 0.16631938, 0.30470749]), array([2.01      , 0.16755965, 0.30723659]), array([2.        , 0.16879993, 0.30976569]), array([2.01      , 0.1700402 , 0.31229479]), array([2.        , 0.17128047, 0.31482388]), array([2.01      , 0.17252074, 0.31735298]), array([2.        , 0.17376102, 0.31988208]), array([2.01      , 0.17500129, 0.32241118]), array([2.        , 0.17624156, 0.32494027]), array([2.01      , 0.17748183, 0.32746937]), array([2.        , 0.17872211, 0.32999847]), array([2.01      , 0.17996238, 0.33252757]), array([2.        , 0.18120265, 0.33505666]), array([2.01      , 0.18244293, 0.33758576]), array([2.        , 0.1836832 , 0.34011486]), array([2.01      , 0.18492347, 0.34264396]), array([2.        , 0.18616374, 0.34517305]), array([2.01      , 0.18740402, 0.34770215]), array([2.        , 0.18864429, 0.35023125]), array([2.01      , 0.18988456, 0.35276035]), array([2.        , 0.19112483, 0.35528944]), array([2.01      , 0.19236511, 0.35781854]), array([2.        , 0.19360538, 0.36034764]), array([2.01      , 0.19484565, 0.36287674]), array([2.        , 0.19608592, 0.36540583]), array([2.01      , 0.1973262 , 0.36793493]), array([2.        , 0.19856647, 0.37046403]), array([2.01      , 0.19980674, 0.37299313]), array([2.        , 0.20104702, 0.37552222]), array([2.01      , 0.20228729, 0.37805132]), array([2.        , 0.20352756, 0.38058042]), array([2.01      , 0.20476783, 0.38310952]), array([2.        , 0.20600811, 0.38563861]), array([2.01      , 0.20724838, 0.38816771]), array([2.        , 0.20848865, 0.39069681]), array([2.01      , 0.20972892, 0.39322591]), array([2.       , 0.2109692, 0.395755 ]), array([2.01      , 0.21220947, 0.3982841 ]), array([2.        , 0.21344974, 0.4008132 ]), array([2.01      , 0.21469001, 0.4033423 ]), array([2.        , 0.21593029, 0.40587139]), array([2.01      , 0.21717056, 0.40840049]), array([2.        , 0.21841083, 0.41092959]), array([2.01      , 0.21965111, 0.41345869]), array([2.        , 0.22089138, 0.41598778]), array([2.01      , 0.22213165, 0.41851688]), array([2.        , 0.22337192, 0.42104598]), array([2.01      , 0.2246122 , 0.42357508]), array([2.        , 0.22585247, 0.42610417]), array([2.01      , 0.22709274, 0.42863327]), array([2.        , 0.22833301, 0.43116237]), array([2.01      , 0.22957329, 0.43369147]), array([2.        , 0.23081356, 0.43622056]), array([2.01      , 0.23205383, 0.43874966]), array([2.        , 0.2332941 , 0.44127876]), array([2.01      , 0.23453438, 0.44380786]), array([2.        , 0.23577465, 0.44633695]), array([2.01      , 0.23701492, 0.44886605]), array([2.        , 0.2382552 , 0.45139515]), array([2.01      , 0.23949547, 0.45392425]), array([2.        , 0.24073574, 0.45645334]), array([2.01      , 0.24197601, 0.45898244]), array([2.        , 0.24321629, 0.46151154]), array([2.01      , 0.24445656, 0.46404064]), array([2.        , 0.24569683, 0.46656973]), array([2.01      , 0.2469371 , 0.46909883]), array([2.        , 0.24817738, 0.47162793]), array([2.01      , 0.24941765, 0.47415703]), array([2.        , 0.25065792, 0.47668612]), array([2.01      , 0.25189819, 0.47921522]), array([2.        , 0.25313847, 0.48174432]), array([2.01      , 0.25437874, 0.48427342]), array([2.        , 0.25561901, 0.48680251]), array([2.01      , 0.25685928, 0.48933161]), array([2.        , 0.25809956, 0.49186071]), array([2.01      , 0.25933983, 0.4943898 ]), array([2.       , 0.2605801, 0.4969189]), array([2.01      , 0.26182038, 0.499448  ]), array([2.        , 0.26306065, 0.5019771 ]), array([2.01      , 0.26430092, 0.50450619]), array([2.        , 0.26554119, 0.50703529]), array([2.01      , 0.26678147, 0.50956439]), array([2.        , 0.26802174, 0.51209349]), array([2.01      , 0.26926201, 0.51462258]), array([2.        , 0.27050228, 0.51715168]), array([2.01      , 0.27174256, 0.51968078]), array([2.        , 0.27298283, 0.52220988]), array([2.01      , 0.2742231 , 0.52473897]), array([2.        , 0.27546337, 0.52726807]), array([2.01      , 0.27670365, 0.52979717]), array([2.        , 0.27794392, 0.53232627]), array([2.01      , 0.27918419, 0.53485536]), array([2.        , 0.28042447, 0.53738446]), array([2.01      , 0.28166474, 0.53991356]), array([2.        , 0.28290501, 0.54244266]), array([2.01      , 0.28414528, 0.54497175]), array([2.        , 0.28538556, 0.54750085]), array([2.01      , 0.28662583, 0.55002995]), array([2.        , 0.2878661 , 0.55255905]), array([2.01      , 0.28910637, 0.55508814]), array([2.        , 0.29034665, 0.55761724]), array([2.01      , 0.29158692, 0.56014634]), array([2.        , 0.29282719, 0.56267544]), array([2.01      , 0.29406746, 0.56520453]), array([2.        , 0.29530774, 0.56773363]), array([2.01      , 0.29654801, 0.57026273]), array([2.        , 0.29778828, 0.57279183]), array([2.01      , 0.29902856, 0.57532092]), array([2.        , 0.30026883, 0.57785002]), array([2.01      , 0.3015091 , 0.58037912]), array([2.        , 0.30274937, 0.58290822]), array([2.01      , 0.30398965, 0.58543731]), array([2.        , 0.30522992, 0.58796641]), array([2.01      , 0.30647019, 0.59049551]), array([2.        , 0.30771046, 0.59302461]), array([2.01      , 0.30895074, 0.5955537 ]), array([2.        , 0.31019101, 0.5980828 ]), array([2.01      , 0.31143128, 0.6006119 ]), array([2.        , 0.31267155, 0.603141  ]), array([2.01      , 0.31391183, 0.60567009]), array([2.        , 0.3151521 , 0.60819919]), array([2.01      , 0.31639237, 0.61072829]), array([2.        , 0.31763265, 0.61325739]), array([2.01      , 0.31887292, 0.61578648]), array([2.        , 0.32011319, 0.61831558]), array([2.01      , 0.32135346, 0.62084468]), array([2.        , 0.32259374, 0.62337378]), array([2.01      , 0.32383401, 0.62590287]), array([2.        , 0.32507428, 0.62843197]), array([2.01      , 0.32631455, 0.63096107]), array([2.        , 0.32755483, 0.63349017]), array([2.01      , 0.3287951 , 0.63601926]), array([2.00028519, 0.33      , 0.63847623]), array([2.        , 0.32996463, 0.63854836]), array([2.01      , 0.32872436, 0.64107746]), array([2.        , 0.32748408, 0.64360656]), array([2.01      , 0.32624381, 0.64613565]), array([2.        , 0.32500354, 0.64866475]), array([2.01      , 0.32376326, 0.65119385]), array([2.        , 0.32252299, 0.65372295]), array([2.01      , 0.32128272, 0.65625204]), array([2.        , 0.32004245, 0.65878114]), array([2.01      , 0.31880217, 0.66131024]), array([2.        , 0.3175619 , 0.66383934]), array([2.01      , 0.31632163, 0.66636843]), array([2.        , 0.31508136, 0.66889753]), array([2.01      , 0.31384108, 0.67142663]), array([2.        , 0.31260081, 0.67395573]), array([2.01      , 0.31136054, 0.67648482]), array([2.        , 0.31012027, 0.67901392]), array([2.01      , 0.30887999, 0.68154302]), array([2.        , 0.30763972, 0.68407212]), array([2.01      , 0.30639945, 0.68660121]), array([2.        , 0.30515918, 0.68913031]), array([2.01      , 0.3039189 , 0.69165941]), array([2.        , 0.30267863, 0.69418851]), array([2.01      , 0.30143836, 0.6967176 ]), array([2.        , 0.30019808, 0.6992467 ]), array([2.01      , 0.29895781, 0.7017758 ]), array([2.        , 0.29771754, 0.7043049 ]), array([2.01      , 0.29647727, 0.70683399]), array([2.        , 0.29523699, 0.70936309]), array([2.01      , 0.29399672, 0.71189219]), array([2.        , 0.29275645, 0.71442129]), array([2.01      , 0.29151618, 0.71695038]), array([2.        , 0.2902759 , 0.71947948]), array([2.01      , 0.28903563, 0.72200858]), array([2.        , 0.28779536, 0.72453768]), array([2.01      , 0.28655509, 0.72706677]), array([2.        , 0.28531481, 0.72959587]), array([2.01      , 0.28407454, 0.73212497]), array([2.        , 0.28283427, 0.73465407]), array([2.01      , 0.28159399, 0.73718316]), array([2.        , 0.28035372, 0.73971226]), array([2.01      , 0.27911345, 0.74224136]), array([2.        , 0.27787318, 0.74477046]), array([2.01      , 0.2766329 , 0.74729955]), array([2.        , 0.27539263, 0.74982865]), array([2.01      , 0.27415236, 0.75235775]), array([2.        , 0.27291209, 0.75488685]), array([2.01      , 0.27167181, 0.75741594]), array([2.        , 0.27043154, 0.75994504]), array([2.01      , 0.26919127, 0.76247414]), array([2.        , 0.267951  , 0.76500324]), array([2.01      , 0.26671072, 0.76753233]), array([2.        , 0.26547045, 0.77006143]), array([2.01      , 0.26423018, 0.77259053]), array([2.        , 0.2629899 , 0.77511963]), array([2.01      , 0.26174963, 0.77764872]), array([2.        , 0.26050936, 0.78017782]), array([2.01      , 0.25926909, 0.78270692]), array([2.        , 0.25802881, 0.78523602]), array([2.01      , 0.25678854, 0.78776511]), array([2.        , 0.25554827, 0.79029421]), array([2.01      , 0.254308  , 0.79282331]), array([2.        , 0.25306772, 0.79535241]), array([2.01      , 0.25182745, 0.7978815 ]), array([2.        , 0.25058718, 0.8004106 ]), array([2.01      , 0.24934691, 0.8029397 ]), array([2.        , 0.24810663, 0.8054688 ]), array([2.01      , 0.24686636, 0.80799789]), array([2.        , 0.24562609, 0.81052699]), array([2.01      , 0.24438581, 0.81305609]), array([2.        , 0.24314554, 0.81558519]), array([2.01      , 0.24190527, 0.81811428]), array([2.        , 0.240665  , 0.82064338]), array([2.01      , 0.23942472, 0.82317248]), array([2.        , 0.23818445, 0.82570158]), array([2.01      , 0.23694418, 0.82823067]), array([2.        , 0.23570391, 0.83075977]), array([2.01      , 0.23446363, 0.83328887]), array([2.        , 0.23322336, 0.83581797]), array([2.01      , 0.23198309, 0.83834706]), array([2.        , 0.23074282, 0.84087616]), array([2.01      , 0.22950254, 0.84340526]), array([2.        , 0.22826227, 0.84593436]), array([2.01      , 0.227022  , 0.84846345]), array([2.        , 0.22578172, 0.85099255]), array([2.01      , 0.22454145, 0.85352165]), array([2.        , 0.22330118, 0.85605075]), array([2.01      , 0.22206091, 0.85857984]), array([2.        , 0.22082063, 0.86110894]), array([2.01      , 0.21958036, 0.86363804]), array([2.        , 0.21834009, 0.86616714]), array([2.01      , 0.21709982, 0.86869623]), array([2.        , 0.21585954, 0.87122533]), array([2.01      , 0.21461927, 0.87375443]), array([2.        , 0.213379  , 0.87628353]), array([2.01      , 0.21213873, 0.87881262]), array([2.        , 0.21089845, 0.88134172]), array([2.01      , 0.20965818, 0.88387082]), array([2.        , 0.20841791, 0.88639992]), array([2.01      , 0.20717764, 0.88892901]), array([2.        , 0.20593736, 0.89145811]), array([2.01      , 0.20469709, 0.89398721]), array([2.        , 0.20345682, 0.89651631]), array([2.01      , 0.20221654, 0.8990454 ]), array([2.        , 0.20097627, 0.9015745 ]), array([2.01     , 0.199736 , 0.9041036]), array([2.        , 0.19849573, 0.9066327 ]), array([2.01      , 0.19725545, 0.90916179]), array([2.        , 0.19601518, 0.91169089]), array([2.01      , 0.19477491, 0.91421999]), array([2.        , 0.19353464, 0.91674909]), array([2.01      , 0.19229436, 0.91927818]), array([2.        , 0.19105409, 0.92180728]), array([2.01      , 0.18981382, 0.92433638]), array([2.        , 0.18857355, 0.92686548]), array([2.01      , 0.18733327, 0.92939457]), array([2.        , 0.186093  , 0.93192367]), array([2.01      , 0.18485273, 0.93445277]), array([2.        , 0.18361245, 0.93698187]), array([2.01      , 0.18237218, 0.93951096]), array([2.        , 0.18113191, 0.94204006]), array([2.01      , 0.17989164, 0.94456916]), array([2.        , 0.17865136, 0.94709826]), array([2.01      , 0.17741109, 0.94962735]), array([2.        , 0.17617082, 0.95215645]), array([2.01      , 0.17493055, 0.95468555]), array([2.        , 0.17369027, 0.95721465]), array([2.01      , 0.17245   , 0.95974374]), array([2.        , 0.17120973, 0.96227284]), array([2.01      , 0.16996946, 0.96480194]), array([2.        , 0.16872918, 0.96733104]), array([2.01      , 0.16748891, 0.96986013]), array([2.        , 0.16624864, 0.97238923]), array([2.01      , 0.16500836, 0.97491833]), array([2.        , 0.16376809, 0.97744743]), array([2.01      , 0.16252782, 0.97997652]), array([2.        , 0.16128755, 0.98250562]), array([2.01      , 0.16004727, 0.98503472]), array([2.        , 0.158807  , 0.98756382]), array([2.01      , 0.15756673, 0.99009291]), array([2.        , 0.15632646, 0.99262201]), array([2.01      , 0.15508618, 0.99515111]), array([2.        , 0.15384591, 0.99768021]), array([2.01      , 0.15260564, 1.0002093 ]), array([2.        , 0.15136537, 1.0027384 ]), array([2.01      , 0.15012509, 1.0052675 ]), array([2.        , 0.14888482, 1.0077966 ]), array([2.01      , 0.14764455, 1.01032569]), array([2.        , 0.14640427, 1.01285479]), array([2.01      , 0.145164  , 1.01538389]), array([2.        , 0.14392373, 1.01791299]), array([2.01      , 0.14268346, 1.02044208]), array([2.        , 0.14144318, 1.02297118]), array([2.01      , 0.14020291, 1.02550028]), array([2.        , 0.13896264, 1.02802937]), array([2.01      , 0.13772237, 1.03055847]), array([2.        , 0.13648209, 1.03308757]), array([2.01      , 0.13524182, 1.03561667]), array([2.        , 0.13400155, 1.03814576]), array([2.01      , 0.13276128, 1.04067486]), array([2.        , 0.131521  , 1.04320396]), array([2.01      , 0.13028073, 1.04573306]), array([2.        , 0.12904046, 1.04826215]), array([2.01      , 0.12780018, 1.05079125]), array([2.        , 0.12655991, 1.05332035]), array([2.01      , 0.12531964, 1.05584945]), array([2.        , 0.12407937, 1.05837854]), array([2.01      , 0.12283909, 1.06090764]), array([2.        , 0.12159882, 1.06343674]), array([2.01      , 0.12035855, 1.06596584]), array([2.        , 0.11911828, 1.06849493]), array([2.01      , 0.117878  , 1.07102403]), array([2.        , 0.11663773, 1.07355313]), array([2.01      , 0.11539746, 1.07608223]), array([2.        , 0.11415719, 1.07861132]), array([2.01      , 0.11291691, 1.08114042]), array([2.        , 0.11167664, 1.08366952]), array([2.01      , 0.11043637, 1.08619862]), array([2.        , 0.1091961 , 1.08872771]), array([2.01      , 0.10795582, 1.09125681]), array([2.        , 0.10671555, 1.09378591]), array([2.01      , 0.10547528, 1.09631501]), array([2.       , 0.104235 , 1.0988441]), array([2.01      , 0.10299473, 1.1013732 ]), array([2.        , 0.10175446, 1.1039023 ]), array([2.01      , 0.10051419, 1.1064314 ]), array([2.        , 0.09927391, 1.10896049]), array([2.01      , 0.09803364, 1.11148959]), array([2.        , 0.09679337, 1.11401869]), array([2.01      , 0.0955531 , 1.11654779]), array([2.        , 0.09431282, 1.11907688]), array([2.01      , 0.09307255, 1.12160598]), array([2.        , 0.09183228, 1.12413508]), array([2.01      , 0.09059201, 1.12666418]), array([2.        , 0.08935173, 1.12919327]), array([2.01      , 0.08811146, 1.13172237]), array([2.        , 0.08687119, 1.13425147]), array([2.01      , 0.08563091, 1.13678057]), array([2.        , 0.08439064, 1.13930966]), array([2.01      , 0.08315037, 1.14183876]), array([2.        , 0.0819101 , 1.14436786]), array([2.01      , 0.08066982, 1.14689696]), array([2.        , 0.07942955, 1.14942605]), array([2.01      , 0.07818928, 1.15195515]), array([2.        , 0.07694901, 1.15448425]), array([2.01      , 0.07570873, 1.15701335]), array([2.        , 0.07446846, 1.15954244]), array([2.01      , 0.07322819, 1.16207154]), array([2.        , 0.07198792, 1.16460064]), array([2.01      , 0.07074764, 1.16712974]), array([2.        , 0.06950737, 1.16965883]), array([2.01      , 0.0682671 , 1.17218793]), array([2.        , 0.06702682, 1.17471703]), array([2.01      , 0.06578655, 1.17724613]), array([2.        , 0.06454628, 1.17977522]), array([2.01      , 0.06330601, 1.18230432]), array([2.        , 0.06206573, 1.18483342]), array([2.01      , 0.06082546, 1.18736252]), array([2.        , 0.05958519, 1.18989161]), array([2.01      , 0.05834492, 1.19242071]), array([2.        , 0.05710464, 1.19494981]), array([2.01      , 0.05586437, 1.19747891]), array([2.       , 0.0546241, 1.200008 ]), array([2.01      , 0.05338383, 1.2025371 ]), array([2.        , 0.05214355, 1.2050662 ]), array([2.01      , 0.05090328, 1.2075953 ]), array([2.        , 0.04966301, 1.21012439]), array([2.01      , 0.04842273, 1.21265349]), array([2.        , 0.04718246, 1.21518259]), array([2.01      , 0.04594219, 1.21771169]), array([2.        , 0.04470192, 1.22024078]), array([2.01      , 0.04346164, 1.22276988]), array([2.        , 0.04222137, 1.22529898]), array([2.01      , 0.0409811 , 1.22782808]), array([2.        , 0.03974083, 1.23035717]), array([2.01      , 0.03850055, 1.23288627]), array([2.        , 0.03726028, 1.23541537]), array([2.01      , 0.03602001, 1.23794447]), array([2.        , 0.03477974, 1.24047356]), array([2.01      , 0.03353946, 1.24300266]), array([2.        , 0.03229919, 1.24553176]), array([2.01      , 0.03105892, 1.24806086]), array([2.00233267, 0.03010796, 1.25      ]), array([2.        , 0.02981864, 1.25058995]), array([2.00904115, 0.0286973 , 1.25287655]), array([2.11573425, 0.01546444, 1.27986027])]</t>
  </si>
  <si>
    <t>[array([ 2.00305326, -0.22600193, -0.49526782]), array([ 2.        , -0.22562008, -0.49451463]), array([ 2.01      , -0.22436944, -0.49204778]), array([ 2.        , -0.22311881, -0.48958093]), array([ 2.01      , -0.22186818, -0.48711408]), array([ 2.        , -0.22061755, -0.48464723]), array([ 2.01      , -0.21936692, -0.48218038]), array([ 2.        , -0.21811628, -0.47971353]), array([ 2.01      , -0.21686565, -0.47724668]), array([ 2.        , -0.21561502, -0.47477983]), array([ 2.01      , -0.21436439, -0.47231298]), array([ 2.        , -0.21311376, -0.46984613]), array([ 2.01      , -0.21186313, -0.46737929]), array([ 2.        , -0.21061249, -0.46491244]), array([ 2.01      , -0.20936186, -0.46244559]), array([ 2.        , -0.20811123, -0.45997874]), array([ 2.01      , -0.2068606 , -0.45751189]), array([ 2.        , -0.20560997, -0.45504504]), array([ 2.01      , -0.20435933, -0.45257819]), array([ 2.        , -0.2031087 , -0.45011134]), array([ 2.01      , -0.20185807, -0.44764449]), array([ 2.        , -0.20060744, -0.44517764]), array([ 2.01      , -0.19935681, -0.44271079]), array([ 2.        , -0.19810618, -0.44024394]), array([ 2.01      , -0.19685554, -0.43777709]), array([ 2.        , -0.19560491, -0.43531024]), array([ 2.01      , -0.19435428, -0.43284339]), array([ 2.        , -0.19310365, -0.43037654]), array([ 2.01      , -0.19185302, -0.4279097 ]), array([ 2.        , -0.19060238, -0.42544285]), array([ 2.01      , -0.18935175, -0.422976  ]), array([ 2.        , -0.18810112, -0.42050915]), array([ 2.01      , -0.18685049, -0.4180423 ]), array([ 2.        , -0.18559986, -0.41557545]), array([ 2.01      , -0.18434922, -0.4131086 ]), array([ 2.        , -0.18309859, -0.41064175]), array([ 2.01      , -0.18184796, -0.4081749 ]), array([ 2.        , -0.18059733, -0.40570805]), array([ 2.01     , -0.1793467, -0.4032412]), array([ 2.        , -0.17809607, -0.40077435]), array([ 2.01      , -0.17684543, -0.3983075 ]), array([ 2.        , -0.1755948 , -0.39584065]), array([ 2.01      , -0.17434417, -0.3933738 ]), array([ 2.        , -0.17309354, -0.39090696]), array([ 2.01      , -0.17184291, -0.38844011]), array([ 2.        , -0.17059227, -0.38597326]), array([ 2.01      , -0.16934164, -0.38350641]), array([ 2.        , -0.16809101, -0.38103956]), array([ 2.01      , -0.16684038, -0.37857271]), array([ 2.        , -0.16558975, -0.37610586]), array([ 2.01      , -0.16433912, -0.37363901]), array([ 2.        , -0.16308848, -0.37117216]), array([ 2.01      , -0.16183785, -0.36870531]), array([ 2.        , -0.16058722, -0.36623846]), array([ 2.01      , -0.15933659, -0.36377161]), array([ 2.        , -0.15808596, -0.36130476]), array([ 2.01      , -0.15683532, -0.35883791]), array([ 2.        , -0.15558469, -0.35637106]), array([ 2.01      , -0.15433406, -0.35390422]), array([ 2.        , -0.15308343, -0.35143737]), array([ 2.01      , -0.1518328 , -0.34897052]), array([ 2.        , -0.15058217, -0.34650367]), array([ 2.01      , -0.14933153, -0.34403682]), array([ 2.        , -0.1480809 , -0.34156997]), array([ 2.01      , -0.14683027, -0.33910312]), array([ 2.        , -0.14557964, -0.33663627]), array([ 2.01      , -0.14432901, -0.33416942]), array([ 2.        , -0.14307837, -0.33170257]), array([ 2.01      , -0.14182774, -0.32923572]), array([ 2.        , -0.14057711, -0.32676887]), array([ 2.01      , -0.13932648, -0.32430202]), array([ 2.        , -0.13807585, -0.32183517]), array([ 2.01      , -0.13682522, -0.31936832]), array([ 2.        , -0.13557458, -0.31690148]), array([ 2.01      , -0.13432395, -0.31443463]), array([ 2.        , -0.13307332, -0.31196778]), array([ 2.01      , -0.13182269, -0.30950093]), array([ 2.        , -0.13057206, -0.30703408]), array([ 2.01      , -0.12932142, -0.30456723]), array([ 2.        , -0.12807079, -0.30210038]), array([ 2.01      , -0.12682016, -0.29963353]), array([ 2.        , -0.12556953, -0.29716668]), array([ 2.01      , -0.1243189 , -0.29469983]), array([ 2.        , -0.12306827, -0.29223298]), array([ 2.01      , -0.12181763, -0.28976613]), array([ 2.        , -0.120567  , -0.28729928]), array([ 2.01      , -0.11931637, -0.28483243]), array([ 2.        , -0.11806574, -0.28236558]), array([ 2.01      , -0.11681511, -0.27989874]), array([ 2.        , -0.11556447, -0.27743189]), array([ 2.01      , -0.11431384, -0.27496504]), array([ 2.        , -0.11306321, -0.27249819]), array([ 2.01      , -0.11181258, -0.27003134]), array([ 2.        , -0.11056195, -0.26756449]), array([ 2.01      , -0.10931131, -0.26509764]), array([ 2.        , -0.10806068, -0.26263079]), array([ 2.01      , -0.10681005, -0.26016394]), array([ 2.        , -0.10555942, -0.25769709]), array([ 2.01      , -0.10430879, -0.25523024]), array([ 2.        , -0.10305816, -0.25276339]), array([ 2.01      , -0.10180752, -0.25029654]), array([ 2.        , -0.10055689, -0.24782969]), array([ 2.01      , -0.09930626, -0.24536284]), array([ 2.        , -0.09805563, -0.24289599]), array([ 2.01      , -0.096805  , -0.24042915]), array([ 2.        , -0.09555436, -0.2379623 ]), array([ 2.01      , -0.09430373, -0.23549545]), array([ 2.       , -0.0930531, -0.2330286]), array([ 2.01      , -0.09180247, -0.23056175]), array([ 2.        , -0.09055184, -0.2280949 ]), array([ 2.01      , -0.08930121, -0.22562805]), array([ 2.        , -0.08805057, -0.2231612 ]), array([ 2.01      , -0.08679994, -0.22069435]), array([ 2.        , -0.08554931, -0.2182275 ]), array([ 2.01      , -0.08429868, -0.21576065]), array([ 2.        , -0.08304805, -0.2132938 ]), array([ 2.01      , -0.08179741, -0.21082695]), array([ 2.        , -0.08054678, -0.2083601 ]), array([ 2.01      , -0.07929615, -0.20589325]), array([ 2.        , -0.07804552, -0.20342641]), array([ 2.01      , -0.07679489, -0.20095956]), array([ 2.        , -0.07554426, -0.19849271]), array([ 2.01      , -0.07429362, -0.19602586]), array([ 2.        , -0.07304299, -0.19355901]), array([ 2.01      , -0.07179236, -0.19109216]), array([ 2.        , -0.07054173, -0.18862531]), array([ 2.01      , -0.0692911 , -0.18615846]), array([ 2.        , -0.06804046, -0.18369161]), array([ 2.01      , -0.06678983, -0.18122476]), array([ 2.        , -0.0655392 , -0.17875791]), array([ 2.01      , -0.06428857, -0.17629106]), array([ 2.        , -0.06303794, -0.17382421]), array([ 2.01      , -0.06178731, -0.17135736]), array([ 2.        , -0.06053667, -0.16889051]), array([ 2.01      , -0.05928604, -0.16642367]), array([ 2.        , -0.05803541, -0.16395682]), array([ 2.01      , -0.05678478, -0.16148997]), array([ 2.        , -0.05553415, -0.15902312]), array([ 2.01      , -0.05428351, -0.15655627]), array([ 2.        , -0.05303288, -0.15408942]), array([ 2.01      , -0.05178225, -0.15162257]), array([ 2.        , -0.05053162, -0.14915572]), array([ 2.01      , -0.04928099, -0.14668887]), array([ 2.        , -0.04803036, -0.14422202]), array([ 2.01      , -0.04677972, -0.14175517]), array([ 2.        , -0.04552909, -0.13928832]), array([ 2.01      , -0.04427846, -0.13682147]), array([ 2.        , -0.04302783, -0.13435462]), array([ 2.01      , -0.0417772 , -0.13188777]), array([ 2.        , -0.04052656, -0.12942093]), array([ 2.01      , -0.03927593, -0.12695408]), array([ 2.        , -0.0380253 , -0.12448723]), array([ 2.01      , -0.03677467, -0.12202038]), array([ 2.        , -0.03552404, -0.11955353]), array([ 2.01      , -0.0342734 , -0.11708668]), array([ 2.        , -0.03302277, -0.11461983]), array([ 2.01      , -0.03177214, -0.11215298]), array([ 2.        , -0.03052151, -0.10968613]), array([ 2.01      , -0.02927088, -0.10721928]), array([ 2.        , -0.02802025, -0.10475243]), array([ 2.01      , -0.02676961, -0.10228558]), array([ 2.        , -0.02551898, -0.09981873]), array([ 2.01      , -0.02426835, -0.09735188]), array([ 2.        , -0.02301772, -0.09488503]), array([ 2.01      , -0.02176709, -0.09241818]), array([ 2.        , -0.02051645, -0.08995134]), array([ 2.01      , -0.01926582, -0.08748449]), array([ 2.        , -0.01801519, -0.08501764]), array([ 2.01      , -0.01676456, -0.08255079]), array([ 2.        , -0.01551393, -0.08008394]), array([ 2.01      , -0.0142633 , -0.07761709]), array([ 2.        , -0.01301266, -0.07515024]), array([ 2.01      , -0.01176203, -0.07268339]), array([ 2.        , -0.0105114 , -0.07021654]), array([ 2.01      , -0.00926077, -0.06774969]), array([ 2.        , -0.00801014, -0.06528284]), array([ 2.01      , -0.0067595 , -0.06281599]), array([ 2.        , -0.00550887, -0.06034914]), array([ 2.01      , -0.00425824, -0.05788229]), array([ 2.        , -0.00300761, -0.05541544]), array([ 2.01000000e+00, -1.75697720e-03, -5.29485954e-02]), array([ 2.00000000e+00, -5.06345369e-04, -5.04817461e-02]), array([ 2.01000000e+00,  7.44286465e-04, -4.80148967e-02]), array([ 2.00000000e+00,  1.99491830e-03, -4.55480474e-02]), array([ 2.01      ,  0.00324555, -0.0430812 ]), array([ 2.        ,  0.00449618, -0.04061435]), array([ 2.01      ,  0.00574681, -0.0381475 ]), array([ 2.        ,  0.00699745, -0.03568065]), array([ 2.01      ,  0.00824808, -0.0332138 ]), array([ 2.        ,  0.00949871, -0.03074695]), array([ 2.01      ,  0.01074934, -0.0282801 ]), array([ 2.        ,  0.01199997, -0.02581325]), array([ 2.01     ,  0.0132506, -0.0233464]), array([ 2.        ,  0.01450124, -0.02087955]), array([ 2.01      ,  0.01575187, -0.0184127 ]), array([ 2.        ,  0.0170025 , -0.01594586]), array([ 2.01      ,  0.01825313, -0.01347901]), array([ 2.        ,  0.01950376, -0.01101216]), array([ 2.01      ,  0.0207544 , -0.00854531]), array([ 2.        ,  0.02200503, -0.00607846]), array([ 2.01      ,  0.02325566, -0.00361161]), array([ 2.00000000e+00,  2.45062913e-02, -1.14475922e-03]), array([2.01000000e+00, 2.57569231e-02, 1.32209013e-03]), array([2.        , 0.02700755, 0.00378894]), array([2.01      , 0.02825819, 0.00625579]), array([2.        , 0.02950882, 0.00872264]), array([2.01      , 0.03075945, 0.01118949]), array([2.        , 0.03201008, 0.01365634]), array([2.01      , 0.03326071, 0.01612319]), array([2.        , 0.03451135, 0.01859004]), array([2.01      , 0.03576198, 0.02105688]), array([2.        , 0.03701261, 0.02352373]), array([2.01      , 0.03826324, 0.02599058]), array([2.        , 0.03951387, 0.02845743]), array([2.01      , 0.04076451, 0.03092428]), array([2.        , 0.04201514, 0.03339113]), array([2.01      , 0.04326577, 0.03585798]), array([2.        , 0.0445164 , 0.03832483]), array([2.01      , 0.04576703, 0.04079168]), array([2.        , 0.04701766, 0.04325853]), array([2.01      , 0.0482683 , 0.04572538]), array([2.        , 0.04951893, 0.04819223]), array([2.01      , 0.05076956, 0.05065908]), array([2.        , 0.05202019, 0.05312593]), array([2.01      , 0.05327082, 0.05559278]), array([2.        , 0.05452146, 0.05805963]), array([2.01      , 0.05577209, 0.06052647]), array([2.        , 0.05702272, 0.06299332]), array([2.01      , 0.05827335, 0.06546017]), array([2.        , 0.05952398, 0.06792702]), array([2.01      , 0.06077461, 0.07039387]), array([2.        , 0.06202525, 0.07286072]), array([2.01      , 0.06327588, 0.07532757]), array([2.        , 0.06452651, 0.07779442]), array([2.01      , 0.06577714, 0.08026127]), array([2.        , 0.06702777, 0.08272812]), array([2.01      , 0.06827841, 0.08519497]), array([2.        , 0.06952904, 0.08766182]), array([2.01      , 0.07077967, 0.09012867]), array([2.        , 0.0720303 , 0.09259552]), array([2.01      , 0.07328093, 0.09506237]), array([2.        , 0.07453156, 0.09752921]), array([2.01      , 0.0757822 , 0.09999606]), array([2.        , 0.07703283, 0.10246291]), array([2.01      , 0.07828346, 0.10492976]), array([2.        , 0.07953409, 0.10739661]), array([2.01      , 0.08078472, 0.10986346]), array([2.        , 0.08203536, 0.11233031]), array([2.01      , 0.08328599, 0.11479716]), array([2.        , 0.08453662, 0.11726401]), array([2.01      , 0.08578725, 0.11973086]), array([2.        , 0.08703788, 0.12219771]), array([2.01      , 0.08828851, 0.12466456]), array([2.        , 0.08953915, 0.12713141]), array([2.01      , 0.09078978, 0.12959826]), array([2.        , 0.09204041, 0.13206511]), array([2.01      , 0.09329104, 0.13453195]), array([2.        , 0.09454167, 0.1369988 ]), array([2.01      , 0.09579231, 0.13946565]), array([2.        , 0.09704294, 0.1419325 ]), array([2.01      , 0.09829357, 0.14439935]), array([2.       , 0.0995442, 0.1468662]), array([2.01      , 0.10079483, 0.14933305]), array([2.        , 0.10204546, 0.1517999 ]), array([2.01      , 0.1032961 , 0.15426675]), array([2.        , 0.10454673, 0.1567336 ]), array([2.01      , 0.10579736, 0.15920045]), array([2.        , 0.10704799, 0.1616673 ]), array([2.01      , 0.10829862, 0.16413415]), array([2.        , 0.10954926, 0.166601  ]), array([2.01      , 0.11079989, 0.16906785]), array([2.        , 0.11205052, 0.17153469]), array([2.01      , 0.11330115, 0.17400154]), array([2.        , 0.11455178, 0.17646839]), array([2.01      , 0.11580242, 0.17893524]), array([2.        , 0.11705305, 0.18140209]), array([2.01      , 0.11830368, 0.18386894]), array([2.        , 0.11955431, 0.18633579]), array([2.01      , 0.12080494, 0.18880264]), array([2.        , 0.12205557, 0.19126949]), array([2.01      , 0.12330621, 0.19373634]), array([2.        , 0.12455684, 0.19620319]), array([2.01      , 0.12580747, 0.19867004]), array([2.        , 0.1270581 , 0.20113689]), array([2.01      , 0.12830873, 0.20360374]), array([2.        , 0.12955937, 0.20607059]), array([2.01      , 0.13081   , 0.20853743]), array([2.        , 0.13206063, 0.21100428]), array([2.01      , 0.13331126, 0.21347113]), array([2.        , 0.13456189, 0.21593798]), array([2.01      , 0.13581252, 0.21840483]), array([2.        , 0.13706316, 0.22087168]), array([2.01      , 0.13831379, 0.22333853]), array([2.        , 0.13956442, 0.22580538]), array([2.01      , 0.14081505, 0.22827223]), array([2.        , 0.14206568, 0.23073908]), array([2.01      , 0.14331632, 0.23320593]), array([2.        , 0.14456695, 0.23567278]), array([2.01      , 0.14581758, 0.23813963]), array([2.        , 0.14706821, 0.24060648]), array([2.01      , 0.14831884, 0.24307333]), array([2.        , 0.14956947, 0.24554018]), array([2.01      , 0.15082011, 0.24800702]), array([2.        , 0.15207074, 0.25047387]), array([2.01      , 0.15332137, 0.25294072]), array([2.        , 0.154572  , 0.25540757]), array([2.01      , 0.15582263, 0.25787442]), array([2.        , 0.15707327, 0.26034127]), array([2.01      , 0.1583239 , 0.26280812]), array([2.        , 0.15957453, 0.26527497]), array([2.01      , 0.16082516, 0.26774182]), array([2.        , 0.16207579, 0.27020867]), array([2.01      , 0.16332642, 0.27267552]), array([2.        , 0.16457706, 0.27514237]), array([2.01      , 0.16582769, 0.27760922]), array([2.        , 0.16707832, 0.28007607]), array([2.01      , 0.16832895, 0.28254292]), array([2.        , 0.16957958, 0.28500976]), array([2.01      , 0.17083022, 0.28747661]), array([2.        , 0.17208085, 0.28994346]), array([2.01      , 0.17333148, 0.29241031]), array([2.        , 0.17458211, 0.29487716]), array([2.01      , 0.17583274, 0.29734401]), array([2.        , 0.17708337, 0.29981086]), array([2.01      , 0.17833401, 0.30227771]), array([2.        , 0.17958464, 0.30474456]), array([2.01      , 0.18083527, 0.30721141]), array([2.        , 0.1820859 , 0.30967826]), array([2.01      , 0.18333653, 0.31214511]), array([2.        , 0.18458717, 0.31461196]), array([2.01      , 0.1858378 , 0.31707881]), array([2.        , 0.18708843, 0.31954566]), array([2.01      , 0.18833906, 0.3220125 ]), array([2.        , 0.18958969, 0.32447935]), array([2.01      , 0.19084033, 0.3269462 ]), array([2.        , 0.19209096, 0.32941305]), array([2.01      , 0.19334159, 0.3318799 ]), array([2.        , 0.19459222, 0.33434675]), array([2.01      , 0.19584285, 0.3368136 ]), array([2.        , 0.19709348, 0.33928045]), array([2.01      , 0.19834412, 0.3417473 ]), array([2.        , 0.19959475, 0.34421415]), array([2.01      , 0.20084538, 0.346681  ]), array([2.        , 0.20209601, 0.34914785]), array([2.01      , 0.20334664, 0.3516147 ]), array([2.        , 0.20459728, 0.35408155]), array([2.01      , 0.20584791, 0.3565484 ]), array([2.        , 0.20709854, 0.35901524]), array([2.01      , 0.20834917, 0.36148209]), array([2.        , 0.2095998 , 0.36394894]), array([2.01      , 0.21085043, 0.36641579]), array([2.        , 0.21210107, 0.36888264]), array([2.01      , 0.2133517 , 0.37134949]), array([2.        , 0.21460233, 0.37381634]), array([2.01      , 0.21585296, 0.37628319]), array([2.        , 0.21710359, 0.37875004]), array([2.01      , 0.21835423, 0.38121689]), array([2.        , 0.21960486, 0.38368374]), array([2.01      , 0.22085549, 0.38615059]), array([2.        , 0.22210612, 0.38861744]), array([2.01      , 0.22335675, 0.39108429]), array([2.        , 0.22460738, 0.39355114]), array([2.01      , 0.22585802, 0.39601799]), array([2.        , 0.22710865, 0.39848483]), array([2.01      , 0.22835928, 0.40095168]), array([2.        , 0.22960991, 0.40341853]), array([2.01      , 0.23086054, 0.40588538]), array([2.        , 0.23211118, 0.40835223]), array([2.01      , 0.23336181, 0.41081908]), array([2.        , 0.23461244, 0.41328593]), array([2.01      , 0.23586307, 0.41575278]), array([2.        , 0.2371137 , 0.41821963]), array([2.01      , 0.23836433, 0.42068648]), array([2.        , 0.23961497, 0.42315333]), array([2.01      , 0.2408656 , 0.42562018]), array([2.        , 0.24211623, 0.42808703]), array([2.01      , 0.24336686, 0.43055388]), array([2.        , 0.24461749, 0.43302073]), array([2.01      , 0.24586813, 0.43548757]), array([2.        , 0.24711876, 0.43795442]), array([2.01      , 0.24836939, 0.44042127]), array([2.        , 0.24962002, 0.44288812]), array([2.01      , 0.25087065, 0.44535497]), array([2.        , 0.25212129, 0.44782182]), array([2.01      , 0.25337192, 0.45028867]), array([2.        , 0.25462255, 0.45275552]), array([2.01      , 0.25587318, 0.45522237]), array([2.        , 0.25712381, 0.45768922]), array([2.01      , 0.25837444, 0.46015607]), array([2.        , 0.25962508, 0.46262292]), array([2.01      , 0.26087571, 0.46508977]), array([2.        , 0.26212634, 0.46755662]), array([2.01      , 0.26337697, 0.47002347]), array([2.        , 0.2646276 , 0.47249031]), array([2.01      , 0.26587824, 0.47495716]), array([2.        , 0.26712887, 0.47742401]), array([2.01      , 0.2683795 , 0.47989086]), array([2.        , 0.26963013, 0.48235771]), array([2.01      , 0.27088076, 0.48482456]), array([2.        , 0.27213139, 0.48729141]), array([2.01      , 0.27338203, 0.48975826]), array([2.        , 0.27463266, 0.49222511]), array([2.01      , 0.27588329, 0.49469196]), array([2.        , 0.27713392, 0.49715881]), array([2.01      , 0.27838455, 0.49962566]), array([2.        , 0.27963519, 0.50209251]), array([2.01      , 0.28088582, 0.50455936]), array([2.        , 0.28213645, 0.50702621]), array([2.01      , 0.28338708, 0.50949305]), array([2.        , 0.28463771, 0.5119599 ]), array([2.01      , 0.28588834, 0.51442675]), array([2.        , 0.28713898, 0.5168936 ]), array([2.01      , 0.28838961, 0.51936045]), array([2.        , 0.28964024, 0.5218273 ]), array([2.01      , 0.29089087, 0.52429415]), array([2.       , 0.2921415, 0.526761 ]), array([2.01      , 0.29339214, 0.52922785]), array([2.        , 0.29464277, 0.5316947 ]), array([2.01      , 0.2958934 , 0.53416155]), array([2.        , 0.29714403, 0.5366284 ]), array([2.01      , 0.29839466, 0.53909525]), array([2.        , 0.29964529, 0.5415621 ]), array([2.01      , 0.30089593, 0.54402895]), array([2.        , 0.30214656, 0.5464958 ]), array([2.01      , 0.30339719, 0.54896264]), array([2.        , 0.30464782, 0.55142949]), array([2.01      , 0.30589845, 0.55389634]), array([2.        , 0.30714909, 0.55636319]), array([2.01      , 0.30839972, 0.55883004]), array([2.        , 0.30965035, 0.56129689]), array([2.01      , 0.31090098, 0.56376374]), array([2.        , 0.31215161, 0.56623059]), array([2.01      , 0.31340224, 0.56869744]), array([2.        , 0.31465288, 0.57116429]), array([2.01      , 0.31590351, 0.57363114]), array([2.        , 0.31715414, 0.57609799]), array([2.01      , 0.31840477, 0.57856484]), array([2.        , 0.3196554 , 0.58103169]), array([2.01      , 0.32090604, 0.58349854]), array([2.        , 0.32215667, 0.58596538]), array([2.01      , 0.3234073 , 0.58843223]), array([2.        , 0.32465793, 0.59089908]), array([2.01      , 0.32590856, 0.59336593]), array([2.        , 0.3271592 , 0.59583278]), array([2.01      , 0.32840983, 0.59829963]), array([2.        , 0.32966046, 0.60076648]), array([2.00271496, 0.33      , 0.60143622]), array([2.01      , 0.32908891, 0.60323333]), array([2.        , 0.32783828, 0.60570018]), array([2.01      , 0.32658765, 0.60816703]), array([2.        , 0.32533701, 0.61063388]), array([2.01      , 0.32408638, 0.61310073]), array([2.        , 0.32283575, 0.61556758]), array([2.01      , 0.32158512, 0.61803443]), array([2.        , 0.32033449, 0.62050128]), array([2.01      , 0.31908385, 0.62296812]), array([2.        , 0.31783322, 0.62543497]), array([2.01      , 0.31658259, 0.62790182]), array([2.        , 0.31533196, 0.63036867]), array([2.01      , 0.31408133, 0.63283552]), array([2.        , 0.3128307 , 0.63530237]), array([2.01      , 0.31158006, 0.63776922]), array([2.        , 0.31032943, 0.64023607]), array([2.01      , 0.3090788 , 0.64270292]), array([2.        , 0.30782817, 0.64516977]), array([2.01      , 0.30657754, 0.64763662]), array([2.        , 0.3053269 , 0.65010347]), array([2.01      , 0.30407627, 0.65257032]), array([2.        , 0.30282564, 0.65503717]), array([2.01      , 0.30157501, 0.65750402]), array([2.        , 0.30032438, 0.65997086]), array([2.01      , 0.29907375, 0.66243771]), array([2.        , 0.29782311, 0.66490456]), array([2.01      , 0.29657248, 0.66737141]), array([2.        , 0.29532185, 0.66983826]), array([2.01      , 0.29407122, 0.67230511]), array([2.        , 0.29282059, 0.67477196]), array([2.01      , 0.29156995, 0.67723881]), array([2.        , 0.29031932, 0.67970566]), array([2.01      , 0.28906869, 0.68217251]), array([2.        , 0.28781806, 0.68463936]), array([2.01      , 0.28656743, 0.68710621]), array([2.        , 0.2853168 , 0.68957306]), array([2.01      , 0.28406616, 0.69203991]), array([2.        , 0.28281553, 0.69450676]), array([2.01     , 0.2815649, 0.6969736]), array([2.        , 0.28031427, 0.69944045]), array([2.01      , 0.27906364, 0.7019073 ]), array([2.        , 0.277813  , 0.70437415]), array([2.01      , 0.27656237, 0.706841  ]), array([2.        , 0.27531174, 0.70930785]), array([2.01      , 0.27406111, 0.7117747 ]), array([2.        , 0.27281048, 0.71424155]), array([2.01      , 0.27155985, 0.7167084 ]), array([2.        , 0.27030921, 0.71917525]), array([2.01      , 0.26905858, 0.7216421 ]), array([2.        , 0.26780795, 0.72410895]), array([2.01      , 0.26655732, 0.7265758 ]), array([2.        , 0.26530669, 0.72904265]), array([2.01      , 0.26405605, 0.7315095 ]), array([2.        , 0.26280542, 0.73397635]), array([2.01      , 0.26155479, 0.73644319]), array([2.        , 0.26030416, 0.73891004]), array([2.01      , 0.25905353, 0.74137689]), array([2.        , 0.25780289, 0.74384374]), array([2.01      , 0.25655226, 0.74631059]), array([2.        , 0.25530163, 0.74877744]), array([2.01      , 0.254051  , 0.75124429]), array([2.        , 0.25280037, 0.75371114]), array([2.01      , 0.25154974, 0.75617799]), array([2.        , 0.2502991 , 0.75864484]), array([2.01      , 0.24904847, 0.76111169]), array([2.        , 0.24779784, 0.76357854]), array([2.01      , 0.24654721, 0.76604539]), array([2.        , 0.24529658, 0.76851224]), array([2.01      , 0.24404594, 0.77097909]), array([2.        , 0.24279531, 0.77344593]), array([2.01      , 0.24154468, 0.77591278]), array([2.        , 0.24029405, 0.77837963]), array([2.01      , 0.23904342, 0.78084648]), array([2.        , 0.23779279, 0.78331333]), array([2.01      , 0.23654215, 0.78578018]), array([2.        , 0.23529152, 0.78824703]), array([2.01      , 0.23404089, 0.79071388]), array([2.        , 0.23279026, 0.79318073]), array([2.01      , 0.23153963, 0.79564758]), array([2.        , 0.23028899, 0.79811443]), array([2.01      , 0.22903836, 0.80058128]), array([2.        , 0.22778773, 0.80304813]), array([2.01      , 0.2265371 , 0.80551498]), array([2.        , 0.22528647, 0.80798183]), array([2.01      , 0.22403584, 0.81044867]), array([2.        , 0.2227852 , 0.81291552]), array([2.01      , 0.22153457, 0.81538237]), array([2.        , 0.22028394, 0.81784922]), array([2.01      , 0.21903331, 0.82031607]), array([2.        , 0.21778268, 0.82278292]), array([2.01      , 0.21653204, 0.82524977]), array([2.        , 0.21528141, 0.82771662]), array([2.01      , 0.21403078, 0.83018347]), array([2.        , 0.21278015, 0.83265032]), array([2.01      , 0.21152952, 0.83511717]), array([2.        , 0.21027889, 0.83758402]), array([2.01      , 0.20902825, 0.84005087]), array([2.        , 0.20777762, 0.84251772]), array([2.01      , 0.20652699, 0.84498457]), array([2.        , 0.20527636, 0.84745141]), array([2.01      , 0.20402573, 0.84991826]), array([2.        , 0.20277509, 0.85238511]), array([2.01      , 0.20152446, 0.85485196]), array([2.        , 0.20027383, 0.85731881]), array([2.01      , 0.1990232 , 0.85978566]), array([2.        , 0.19777257, 0.86225251]), array([2.01      , 0.19652194, 0.86471936]), array([2.        , 0.1952713 , 0.86718621]), array([2.01      , 0.19402067, 0.86965306]), array([2.        , 0.19277004, 0.87211991]), array([2.01      , 0.19151941, 0.87458676]), array([2.        , 0.19026878, 0.87705361]), array([2.01      , 0.18901814, 0.87952046]), array([2.        , 0.18776751, 0.88198731]), array([2.01      , 0.18651688, 0.88445416]), array([2.        , 0.18526625, 0.886921  ]), array([2.01      , 0.18401562, 0.88938785]), array([2.        , 0.18276498, 0.8918547 ]), array([2.01      , 0.18151435, 0.89432155]), array([2.        , 0.18026372, 0.8967884 ]), array([2.01      , 0.17901309, 0.89925525]), array([2.        , 0.17776246, 0.9017221 ]), array([2.01      , 0.17651183, 0.90418895]), array([2.        , 0.17526119, 0.9066558 ]), array([2.01      , 0.17401056, 0.90912265]), array([2.        , 0.17275993, 0.9115895 ]), array([2.01      , 0.1715093 , 0.91405635]), array([2.        , 0.17025867, 0.9165232 ]), array([2.01      , 0.16900803, 0.91899005]), array([2.       , 0.1677574, 0.9214569]), array([2.01      , 0.16650677, 0.92392374]), array([2.        , 0.16525614, 0.92639059]), array([2.01      , 0.16400551, 0.92885744]), array([2.        , 0.16275488, 0.93132429]), array([2.01      , 0.16150424, 0.93379114]), array([2.        , 0.16025361, 0.93625799]), array([2.01      , 0.15900298, 0.93872484]), array([2.        , 0.15775235, 0.94119169]), array([2.01      , 0.15650172, 0.94365854]), array([2.        , 0.15525108, 0.94612539]), array([2.01      , 0.15400045, 0.94859224]), array([2.        , 0.15274982, 0.95105909]), array([2.01      , 0.15149919, 0.95352594]), array([2.        , 0.15024856, 0.95599279]), array([2.01      , 0.14899793, 0.95845964]), array([2.        , 0.14774729, 0.96092648]), array([2.01      , 0.14649666, 0.96339333]), array([2.        , 0.14524603, 0.96586018]), array([2.01      , 0.1439954 , 0.96832703]), array([2.        , 0.14274477, 0.97079388]), array([2.01      , 0.14149413, 0.97326073]), array([2.        , 0.1402435 , 0.97572758]), array([2.01      , 0.13899287, 0.97819443]), array([2.        , 0.13774224, 0.98066128]), array([2.01      , 0.13649161, 0.98312813]), array([2.        , 0.13524098, 0.98559498]), array([2.01      , 0.13399034, 0.98806183]), array([2.        , 0.13273971, 0.99052868]), array([2.01      , 0.13148908, 0.99299553]), array([2.        , 0.13023845, 0.99546238]), array([2.01      , 0.12898782, 0.99792922]), array([2.        , 0.12773718, 1.00039607]), array([2.01      , 0.12648655, 1.00286292]), array([2.        , 0.12523592, 1.00532977]), array([2.01      , 0.12398529, 1.00779662]), array([2.        , 0.12273466, 1.01026347]), array([2.01      , 0.12148403, 1.01273032]), array([2.        , 0.12023339, 1.01519717]), array([2.01      , 0.11898276, 1.01766402]), array([2.        , 0.11773213, 1.02013087]), array([2.01      , 0.1164815 , 1.02259772]), array([2.        , 0.11523087, 1.02506457]), array([2.01      , 0.11398023, 1.02753142]), array([2.        , 0.1127296 , 1.02999827]), array([2.01      , 0.11147897, 1.03246512]), array([2.        , 0.11022834, 1.03493197]), array([2.01      , 0.10897771, 1.03739881]), array([2.        , 0.10772707, 1.03986566]), array([2.01      , 0.10647644, 1.04233251]), array([2.        , 0.10522581, 1.04479936]), array([2.01      , 0.10397518, 1.04726621]), array([2.        , 0.10272455, 1.04973306]), array([2.01      , 0.10147392, 1.05219991]), array([2.        , 0.10022328, 1.05466676]), array([2.01      , 0.09897265, 1.05713361]), array([2.        , 0.09772202, 1.05960046]), array([2.01      , 0.09647139, 1.06206731]), array([2.        , 0.09522076, 1.06453416]), array([2.01      , 0.09397012, 1.06700101]), array([2.        , 0.09271949, 1.06946786]), array([2.01      , 0.09146886, 1.07193471]), array([2.        , 0.09021823, 1.07440155]), array([2.01     , 0.0889676, 1.0768684]), array([2.        , 0.08771697, 1.07933525]), array([2.01      , 0.08646633, 1.0818021 ]), array([2.        , 0.0852157 , 1.08426895]), array([2.01      , 0.08396507, 1.0867358 ]), array([2.        , 0.08271444, 1.08920265]), array([2.01      , 0.08146381, 1.0916695 ]), array([2.        , 0.08021317, 1.09413635]), array([2.01      , 0.07896254, 1.0966032 ]), array([2.        , 0.07771191, 1.09907005]), array([2.01      , 0.07646128, 1.1015369 ]), array([2.        , 0.07521065, 1.10400375]), array([2.01      , 0.07396002, 1.1064706 ]), array([2.        , 0.07270938, 1.10893745]), array([2.01      , 0.07145875, 1.11140429]), array([2.        , 0.07020812, 1.11387114]), array([2.01      , 0.06895749, 1.11633799]), array([2.        , 0.06770686, 1.11880484]), array([2.01      , 0.06645622, 1.12127169]), array([2.        , 0.06520559, 1.12373854]), array([2.01      , 0.06395496, 1.12620539]), array([2.        , 0.06270433, 1.12867224]), array([2.01      , 0.0614537 , 1.13113909]), array([2.        , 0.06020307, 1.13360594]), array([2.01      , 0.05895243, 1.13607279]), array([2.        , 0.0577018 , 1.13853964]), array([2.01      , 0.05645117, 1.14100649]), array([2.        , 0.05520054, 1.14347334]), array([2.01      , 0.05394991, 1.14594019]), array([2.        , 0.05269927, 1.14840703]), array([2.01      , 0.05144864, 1.15087388]), array([2.        , 0.05019801, 1.15334073]), array([2.01      , 0.04894738, 1.15580758]), array([2.        , 0.04769675, 1.15827443]), array([2.01      , 0.04644612, 1.16074128]), array([2.        , 0.04519548, 1.16320813]), array([2.01      , 0.04394485, 1.16567498]), array([2.        , 0.04269422, 1.16814183]), array([2.01      , 0.04144359, 1.17060868]), array([2.        , 0.04019296, 1.17307553]), array([2.01      , 0.03894232, 1.17554238]), array([2.        , 0.03769169, 1.17800923]), array([2.01      , 0.03644106, 1.18047608]), array([2.        , 0.03519043, 1.18294293]), array([2.01      , 0.0339398 , 1.18540977]), array([2.        , 0.03268916, 1.18787662]), array([2.01      , 0.03143853, 1.19034347]), array([2.        , 0.0301879 , 1.19281032]), array([2.01      , 0.02893727, 1.19527717]), array([2.        , 0.02768664, 1.19774402]), array([2.01      , 0.02643601, 1.20021087]), array([2.        , 0.02518537, 1.20267772]), array([2.01      , 0.02393474, 1.20514457]), array([2.        , 0.02268411, 1.20761142]), array([2.01      , 0.02143348, 1.21007827]), array([2.        , 0.02018285, 1.21254512]), array([2.01      , 0.01893221, 1.21501197]), array([2.        , 0.01768158, 1.21747882]), array([2.01      , 0.01643095, 1.21994567]), array([2.        , 0.01518032, 1.22241252]), array([2.01      , 0.01392969, 1.22487936]), array([2.        , 0.01267906, 1.22734621]), array([2.01      , 0.01142842, 1.22981306]), array([2.        , 0.01017779, 1.23227991]), array([2.01      , 0.00892716, 1.23474676]), array([2.        , 0.00767653, 1.23721361]), array([2.01      , 0.0064259 , 1.23968046]), array([2.        , 0.00517526, 1.24214731]), array([2.01      , 0.00392463, 1.24461416]), array([2.        , 0.002674  , 1.24708101]), array([2.01000000e+00, 1.42336911e-03, 1.24954786e+00]), array([2.00816713e+00, 1.19414422e-03, 1.25000000e+00]), array([2.00000000e+00, 1.72737272e-04, 1.25201471e+00]), array([ 2.00861965e+00, -9.05263786e</t>
  </si>
  <si>
    <t>[array([ 2.00740873, -0.22649335, -0.49634474]), array([ 2.        , -0.22566789, -0.4944173 ]), array([ 2.01      , -0.22455372, -0.49181572]), array([ 2.        , -0.22343955, -0.48921415]), array([ 2.01      , -0.22232537, -0.48661257]), array([ 2.        , -0.2212112 , -0.48401099]), array([ 2.01      , -0.22009703, -0.48140941]), array([ 2.        , -0.21898286, -0.47880784]), array([ 2.01      , -0.21786869, -0.47620626]), array([ 2.        , -0.21675452, -0.47360468]), array([ 2.01      , -0.21564034, -0.4710031 ]), array([ 2.        , -0.21452617, -0.46840153]), array([ 2.01      , -0.213412  , -0.46579995]), array([ 2.        , -0.21229783, -0.46319837]), array([ 2.01      , -0.21118366, -0.46059679]), array([ 2.        , -0.21006949, -0.45799521]), array([ 2.01      , -0.20895532, -0.45539364]), array([ 2.        , -0.20784114, -0.45279206]), array([ 2.01      , -0.20672697, -0.45019048]), array([ 2.       , -0.2056128, -0.4475889]), array([ 2.01      , -0.20449863, -0.44498733]), array([ 2.        , -0.20338446, -0.44238575]), array([ 2.01      , -0.20227029, -0.43978417]), array([ 2.        , -0.20115612, -0.43718259]), array([ 2.01      , -0.20004194, -0.43458102]), array([ 2.        , -0.19892777, -0.43197944]), array([ 2.01      , -0.1978136 , -0.42937786]), array([ 2.        , -0.19669943, -0.42677628]), array([ 2.01      , -0.19558526, -0.42417471]), array([ 2.        , -0.19447109, -0.42157313]), array([ 2.01      , -0.19335691, -0.41897155]), array([ 2.        , -0.19224274, -0.41636997]), array([ 2.01      , -0.19112857, -0.4137684 ]), array([ 2.        , -0.1900144 , -0.41116682]), array([ 2.01      , -0.18890023, -0.40856524]), array([ 2.        , -0.18778606, -0.40596366]), array([ 2.01      , -0.18667189, -0.40336209]), array([ 2.        , -0.18555771, -0.40076051]), array([ 2.01      , -0.18444354, -0.39815893]), array([ 2.        , -0.18332937, -0.39555735]), array([ 2.01      , -0.1822152 , -0.39295578]), array([ 2.        , -0.18110103, -0.3903542 ]), array([ 2.01      , -0.17998686, -0.38775262]), array([ 2.        , -0.17887268, -0.38515104]), array([ 2.01      , -0.17775851, -0.38254947]), array([ 2.        , -0.17664434, -0.37994789]), array([ 2.01      , -0.17553017, -0.37734631]), array([ 2.        , -0.174416  , -0.37474473]), array([ 2.01      , -0.17330183, -0.37214316]), array([ 2.        , -0.17218766, -0.36954158]), array([ 2.01      , -0.17107348, -0.36694   ]), array([ 2.        , -0.16995931, -0.36433842]), array([ 2.01      , -0.16884514, -0.36173685]), array([ 2.        , -0.16773097, -0.35913527]), array([ 2.01      , -0.1666168 , -0.35653369]), array([ 2.        , -0.16550263, -0.35393211]), array([ 2.01      , -0.16438846, -0.35133054]), array([ 2.        , -0.16327428, -0.34872896]), array([ 2.01      , -0.16216011, -0.34612738]), array([ 2.        , -0.16104594, -0.3435258 ]), array([ 2.01      , -0.15993177, -0.34092423]), array([ 2.        , -0.1588176 , -0.33832265]), array([ 2.01      , -0.15770343, -0.33572107]), array([ 2.        , -0.15658925, -0.33311949]), array([ 2.01      , -0.15547508, -0.33051792]), array([ 2.        , -0.15436091, -0.32791634]), array([ 2.01      , -0.15324674, -0.32531476]), array([ 2.        , -0.15213257, -0.32271318]), array([ 2.01     , -0.1510184, -0.3201116]), array([ 2.        , -0.14990423, -0.31751003]), array([ 2.01      , -0.14879005, -0.31490845]), array([ 2.        , -0.14767588, -0.31230687]), array([ 2.01      , -0.14656171, -0.30970529]), array([ 2.        , -0.14544754, -0.30710372]), array([ 2.01      , -0.14433337, -0.30450214]), array([ 2.        , -0.1432192 , -0.30190056]), array([ 2.01      , -0.14210503, -0.29929898]), array([ 2.        , -0.14099085, -0.29669741]), array([ 2.01      , -0.13987668, -0.29409583]), array([ 2.        , -0.13876251, -0.29149425]), array([ 2.01      , -0.13764834, -0.28889267]), array([ 2.        , -0.13653417, -0.2862911 ]), array([ 2.01      , -0.13542   , -0.28368952]), array([ 2.        , -0.13430582, -0.28108794]), array([ 2.01      , -0.13319165, -0.27848636]), array([ 2.        , -0.13207748, -0.27588479]), array([ 2.01      , -0.13096331, -0.27328321]), array([ 2.        , -0.12984914, -0.27068163]), array([ 2.01      , -0.12873497, -0.26808005]), array([ 2.        , -0.1276208 , -0.26547848]), array([ 2.01      , -0.12650662, -0.2628769 ]), array([ 2.        , -0.12539245, -0.26027532]), array([ 2.01      , -0.12427828, -0.25767374]), array([ 2.        , -0.12316411, -0.25507217]), array([ 2.01      , -0.12204994, -0.25247059]), array([ 2.        , -0.12093577, -0.24986901]), array([ 2.01      , -0.11982159, -0.24726743]), array([ 2.        , -0.11870742, -0.24466586]), array([ 2.01      , -0.11759325, -0.24206428]), array([ 2.        , -0.11647908, -0.2394627 ]), array([ 2.01      , -0.11536491, -0.23686112]), array([ 2.        , -0.11425074, -0.23425955]), array([ 2.01      , -0.11313657, -0.23165797]), array([ 2.        , -0.11202239, -0.22905639]), array([ 2.01      , -0.11090822, -0.22645481]), array([ 2.        , -0.10979405, -0.22385324]), array([ 2.01      , -0.10867988, -0.22125166]), array([ 2.        , -0.10756571, -0.21865008]), array([ 2.01      , -0.10645154, -0.2160485 ]), array([ 2.        , -0.10533737, -0.21344693]), array([ 2.01      , -0.10422319, -0.21084535]), array([ 2.        , -0.10310902, -0.20824377]), array([ 2.01      , -0.10199485, -0.20564219]), array([ 2.        , -0.10088068, -0.20304062]), array([ 2.01      , -0.09976651, -0.20043904]), array([ 2.        , -0.09865234, -0.19783746]), array([ 2.01      , -0.09753816, -0.19523588]), array([ 2.        , -0.09642399, -0.19263431]), array([ 2.01      , -0.09530982, -0.19003273]), array([ 2.        , -0.09419565, -0.18743115]), array([ 2.01      , -0.09308148, -0.18482957]), array([ 2.        , -0.09196731, -0.18222799]), array([ 2.01      , -0.09085314, -0.17962642]), array([ 2.        , -0.08973896, -0.17702484]), array([ 2.01      , -0.08862479, -0.17442326]), array([ 2.        , -0.08751062, -0.17182168]), array([ 2.01      , -0.08639645, -0.16922011]), array([ 2.        , -0.08528228, -0.16661853]), array([ 2.01      , -0.08416811, -0.16401695]), array([ 2.        , -0.08305394, -0.16141537]), array([ 2.01      , -0.08193976, -0.1588138 ]), array([ 2.        , -0.08082559, -0.15621222]), array([ 2.01      , -0.07971142, -0.15361064]), array([ 2.        , -0.07859725, -0.15100906]), array([ 2.01      , -0.07748308, -0.14840749]), array([ 2.        , -0.07636891, -0.14580591]), array([ 2.01      , -0.07525473, -0.14320433]), array([ 2.        , -0.07414056, -0.14060275]), array([ 2.01      , -0.07302639, -0.13800118]), array([ 2.        , -0.07191222, -0.1353996 ]), array([ 2.01      , -0.07079805, -0.13279802]), array([ 2.        , -0.06968388, -0.13019644]), array([ 2.01      , -0.06856971, -0.12759487]), array([ 2.        , -0.06745553, -0.12499329]), array([ 2.01      , -0.06634136, -0.12239171]), array([ 2.        , -0.06522719, -0.11979013]), array([ 2.01      , -0.06411302, -0.11718856]), array([ 2.        , -0.06299885, -0.11458698]), array([ 2.01      , -0.06188468, -0.1119854 ]), array([ 2.        , -0.0607705 , -0.10938382]), array([ 2.01      , -0.05965633, -0.10678225]), array([ 2.        , -0.05854216, -0.10418067]), array([ 2.01      , -0.05742799, -0.10157909]), array([ 2.        , -0.05631382, -0.09897751]), array([ 2.01      , -0.05519965, -0.09637594]), array([ 2.        , -0.05408548, -0.09377436]), array([ 2.01      , -0.0529713 , -0.09117278]), array([ 2.        , -0.05185713, -0.0885712 ]), array([ 2.01      , -0.05074296, -0.08596963]), array([ 2.        , -0.04962879, -0.08336805]), array([ 2.01      , -0.04851462, -0.08076647]), array([ 2.        , -0.04740045, -0.07816489]), array([ 2.01      , -0.04628628, -0.07556332]), array([ 2.        , -0.0451721 , -0.07296174]), array([ 2.01      , -0.04405793, -0.07036016]), array([ 2.        , -0.04294376, -0.06775858]), array([ 2.01      , -0.04182959, -0.06515701]), array([ 2.        , -0.04071542, -0.06255543]), array([ 2.01      , -0.03960125, -0.05995385]), array([ 2.        , -0.03848707, -0.05735227]), array([ 2.01      , -0.0373729 , -0.05475069]), array([ 2.        , -0.03625873, -0.05214912]), array([ 2.01      , -0.03514456, -0.04954754]), array([ 2.        , -0.03403039, -0.04694596]), array([ 2.01      , -0.03291622, -0.04434438]), array([ 2.        , -0.03180205, -0.04174281]), array([ 2.01      , -0.03068787, -0.03914123]), array([ 2.        , -0.0295737 , -0.03653965]), array([ 2.01      , -0.02845953, -0.03393807]), array([ 2.        , -0.02734536, -0.0313365 ]), array([ 2.01      , -0.02623119, -0.02873492]), array([ 2.        , -0.02511702, -0.02613334]), array([ 2.01      , -0.02400285, -0.02353176]), array([ 2.        , -0.02288867, -0.02093019]), array([ 2.01      , -0.0217745 , -0.01832861]), array([ 2.        , -0.02066033, -0.01572703]), array([ 2.01      , -0.01954616, -0.01312545]), array([ 2.        , -0.01843199, -0.01052388]), array([ 2.01      , -0.01731782, -0.0079223 ]), array([ 2.        , -0.01620364, -0.00532072]), array([ 2.01      , -0.01508947, -0.00271914]), array([ 2.00000000e+00, -1.39753015e-02, -1.17566487e-04]), array([ 2.01      , -0.01286113,  0.00248401]), array([ 2.        , -0.01174696,  0.00508559]), array([ 2.01      , -0.01063279,  0.00768717]), array([ 2.        , -0.00951862,  0.01028874]), array([ 2.01      , -0.00840444,  0.01289032]), array([ 2.        , -0.00729027,  0.0154919 ]), array([ 2.01      , -0.0061761 ,  0.01809348]), array([ 2.        , -0.00506193,  0.02069505]), array([ 2.01      , -0.00394776,  0.02329663]), array([ 2.        , -0.00283359,  0.02589821]), array([ 2.01000000e+00, -1.71941487e-03,  2.84997865e-02]), array([ 2.00000000e+00, -6.05243357e-04,  3.11013641e-02]), array([2.01000000e+00, 5.08928152e-04, 3.37029416e-02]), array([2.00000000e+00, 1.62309966e-03, 3.63045192e-02]), array([2.01      , 0.00273727, 0.0389061 ]), array([2.        , 0.00385144, 0.04150767]), array([2.01      , 0.00496561, 0.04410925]), array([2.        , 0.00607979, 0.04671083]), array([2.01      , 0.00719396, 0.04931241]), array([2.        , 0.00830813, 0.05191398]), array([2.01      , 0.0094223 , 0.05451556]), array([2.        , 0.01053647, 0.05711714]), array([2.01      , 0.01165064, 0.05971872]), array([2.        , 0.01276481, 0.06232029]), array([2.01      , 0.01387899, 0.06492187]), array([2.        , 0.01499316, 0.06752345]), array([2.01      , 0.01610733, 0.07012503]), array([2.       , 0.0172215, 0.0727266]), array([2.01      , 0.01833567, 0.07532818]), array([2.        , 0.01944984, 0.07792976]), array([2.01      , 0.02056402, 0.08053134]), array([2.        , 0.02167819, 0.08313292]), array([2.01      , 0.02279236, 0.08573449]), array([2.        , 0.02390653, 0.08833607]), array([2.01      , 0.0250207 , 0.09093765]), array([2.        , 0.02613487, 0.09353923]), array([2.01      , 0.02724904, 0.0961408 ]), array([2.        , 0.02836322, 0.09874238]), array([2.01      , 0.02947739, 0.10134396]), array([2.        , 0.03059156, 0.10394554]), array([2.01      , 0.03170573, 0.10654711]), array([2.        , 0.0328199 , 0.10914869]), array([2.01      , 0.03393407, 0.11175027]), array([2.        , 0.03504824, 0.11435185]), array([2.01      , 0.03616242, 0.11695342]), array([2.        , 0.03727659, 0.119555  ]), array([2.01      , 0.03839076, 0.12215658]), array([2.        , 0.03950493, 0.12475816]), array([2.01      , 0.0406191 , 0.12735973]), array([2.        , 0.04173327, 0.12996131]), array([2.01      , 0.04284745, 0.13256289]), array([2.        , 0.04396162, 0.13516447]), array([2.01      , 0.04507579, 0.13776604]), array([2.        , 0.04618996, 0.14036762]), array([2.01      , 0.04730413, 0.1429692 ]), array([2.        , 0.0484183 , 0.14557078]), array([2.01      , 0.04953247, 0.14817235]), array([2.        , 0.05064665, 0.15077393]), array([2.01      , 0.05176082, 0.15337551]), array([2.        , 0.05287499, 0.15597709]), array([2.01      , 0.05398916, 0.15857866]), array([2.        , 0.05510333, 0.16118024]), array([2.01      , 0.0562175 , 0.16378182]), array([2.        , 0.05733168, 0.1663834 ]), array([2.01      , 0.05844585, 0.16898497]), array([2.        , 0.05956002, 0.17158655]), array([2.01      , 0.06067419, 0.17418813]), array([2.        , 0.06178836, 0.17678971]), array([2.01      , 0.06290253, 0.17939128]), array([2.        , 0.0640167 , 0.18199286]), array([2.01      , 0.06513088, 0.18459444]), array([2.        , 0.06624505, 0.18719602]), array([2.01      , 0.06735922, 0.18979759]), array([2.        , 0.06847339, 0.19239917]), array([2.01      , 0.06958756, 0.19500075]), array([2.        , 0.07070173, 0.19760233]), array([2.01     , 0.0718159, 0.2002039]), array([2.        , 0.07293008, 0.20280548]), array([2.01      , 0.07404425, 0.20540706]), array([2.        , 0.07515842, 0.20800864]), array([2.01      , 0.07627259, 0.21061021]), array([2.        , 0.07738676, 0.21321179]), array([2.01      , 0.07850093, 0.21581337]), array([2.        , 0.07961511, 0.21841495]), array([2.01      , 0.08072928, 0.22101653]), array([2.        , 0.08184345, 0.2236181 ]), array([2.01      , 0.08295762, 0.22621968]), array([2.        , 0.08407179, 0.22882126]), array([2.01      , 0.08518596, 0.23142284]), array([2.        , 0.08630013, 0.23402441]), array([2.01      , 0.08741431, 0.23662599]), array([2.        , 0.08852848, 0.23922757]), array([2.01      , 0.08964265, 0.24182915]), array([2.        , 0.09075682, 0.24443072]), array([2.01      , 0.09187099, 0.2470323 ]), array([2.        , 0.09298516, 0.24963388]), array([2.01      , 0.09409933, 0.25223546]), array([2.        , 0.09521351, 0.25483703]), array([2.01      , 0.09632768, 0.25743861]), array([2.        , 0.09744185, 0.26004019]), array([2.01      , 0.09855602, 0.26264177]), array([2.        , 0.09967019, 0.26524334]), array([2.01      , 0.10078436, 0.26784492]), array([2.        , 0.10189854, 0.2704465 ]), array([2.01      , 0.10301271, 0.27304808]), array([2.        , 0.10412688, 0.27564965]), array([2.01      , 0.10524105, 0.27825123]), array([2.        , 0.10635522, 0.28085281]), array([2.01      , 0.10746939, 0.28345439]), array([2.        , 0.10858356, 0.28605596]), array([2.01      , 0.10969774, 0.28865754]), array([2.        , 0.11081191, 0.29125912]), array([2.01      , 0.11192608, 0.2938607 ]), array([2.        , 0.11304025, 0.29646227]), array([2.01      , 0.11415442, 0.29906385]), array([2.        , 0.11526859, 0.30166543]), array([2.01      , 0.11638277, 0.30426701]), array([2.        , 0.11749694, 0.30686858]), array([2.01      , 0.11861111, 0.30947016]), array([2.        , 0.11972528, 0.31207174]), array([2.01      , 0.12083945, 0.31467332]), array([2.        , 0.12195362, 0.31727489]), array([2.01      , 0.12306779, 0.31987647]), array([2.        , 0.12418197, 0.32247805]), array([2.01      , 0.12529614, 0.32507963]), array([2.        , 0.12641031, 0.3276812 ]), array([2.01      , 0.12752448, 0.33028278]), array([2.        , 0.12863865, 0.33288436]), array([2.01      , 0.12975282, 0.33548594]), array([2.        , 0.13086699, 0.33808751]), array([2.01      , 0.13198117, 0.34068909]), array([2.        , 0.13309534, 0.34329067]), array([2.01      , 0.13420951, 0.34589225]), array([2.        , 0.13532368, 0.34849382]), array([2.01      , 0.13643785, 0.3510954 ]), array([2.        , 0.13755202, 0.35369698]), array([2.01      , 0.1386662 , 0.35629856]), array([2.        , 0.13978037, 0.35890014]), array([2.01      , 0.14089454, 0.36150171]), array([2.        , 0.14200871, 0.36410329]), array([2.01      , 0.14312288, 0.36670487]), array([2.        , 0.14423705, 0.36930645]), array([2.01      , 0.14535122, 0.37190802]), array([2.       , 0.1464654, 0.3745096]), array([2.01      , 0.14757957, 0.37711118]), array([2.        , 0.14869374, 0.37971276]), array([2.01      , 0.14980791, 0.38231433]), array([2.        , 0.15092208, 0.38491591]), array([2.01      , 0.15203625, 0.38751749]), array([2.        , 0.15315042, 0.39011907]), array([2.01      , 0.1542646 , 0.39272064]), array([2.        , 0.15537877, 0.39532222]), array([2.01      , 0.15649294, 0.3979238 ]), array([2.        , 0.15760711, 0.40052538]), array([2.01      , 0.15872128, 0.40312695]), array([2.        , 0.15983545, 0.40572853]), array([2.01      , 0.16094963, 0.40833011]), array([2.        , 0.1620638 , 0.41093169]), array([2.01      , 0.16317797, 0.41353326]), array([2.        , 0.16429214, 0.41613484]), array([2.01      , 0.16540631, 0.41873642]), array([2.        , 0.16652048, 0.421338  ]), array([2.01      , 0.16763465, 0.42393957]), array([2.        , 0.16874883, 0.42654115]), array([2.01      , 0.169863  , 0.42914273]), array([2.        , 0.17097717, 0.43174431]), array([2.01      , 0.17209134, 0.43434588]), array([2.        , 0.17320551, 0.43694746]), array([2.01      , 0.17431968, 0.43954904]), array([2.        , 0.17543386, 0.44215062]), array([2.01      , 0.17654803, 0.44475219]), array([2.        , 0.1776622 , 0.44735377]), array([2.01      , 0.17877637, 0.44995535]), array([2.        , 0.17989054, 0.45255693]), array([2.01      , 0.18100471, 0.4551585 ]), array([2.        , 0.18211888, 0.45776008]), array([2.01      , 0.18323306, 0.46036166]), array([2.        , 0.18434723, 0.46296324]), array([2.01      , 0.1854614 , 0.46556481]), array([2.        , 0.18657557, 0.46816639]), array([2.01      , 0.18768974, 0.47076797]), array([2.        , 0.18880391, 0.47336955]), array([2.01      , 0.18991808, 0.47597112]), array([2.        , 0.19103226, 0.4785727 ]), array([2.01      , 0.19214643, 0.48117428]), array([2.        , 0.1932606 , 0.48377586]), array([2.01      , 0.19437477, 0.48637743]), array([2.        , 0.19548894, 0.48897901]), array([2.01      , 0.19660311, 0.49158059]), array([2.        , 0.19771729, 0.49418217]), array([2.01      , 0.19883146, 0.49678375]), array([2.        , 0.19994563, 0.49938532]), array([2.01     , 0.2010598, 0.5019869]), array([2.        , 0.20217397, 0.50458848]), array([2.01      , 0.20328814, 0.50719006]), array([2.        , 0.20440231, 0.50979163]), array([2.01      , 0.20551649, 0.51239321]), array([2.        , 0.20663066, 0.51499479]), array([2.01      , 0.20774483, 0.51759637]), array([2.        , 0.208859  , 0.52019794]), array([2.01      , 0.20997317, 0.52279952]), array([2.        , 0.21108734, 0.5254011 ]), array([2.01      , 0.21220151, 0.52800268]), array([2.        , 0.21331569, 0.53060425]), array([2.01      , 0.21442986, 0.53320583]), array([2.        , 0.21554403, 0.53580741]), array([2.01      , 0.2166582 , 0.53840899]), array([2.        , 0.21777237, 0.54101056]), array([2.01      , 0.21888654, 0.54361214]), array([2.        , 0.22000072, 0.54621372]), array([2.01      , 0.22111489, 0.5488153 ]), array([2.        , 0.22222906, 0.55141687]), array([2.01      , 0.22334323, 0.55401845]), array([2.        , 0.2244574 , 0.55662003]), array([2.01      , 0.22557157, 0.55922161]), array([2.        , 0.22668574, 0.56182318]), array([2.01      , 0.22779992, 0.56442476]), array([2.        , 0.22891409, 0.56702634]), array([2.01      , 0.23002826, 0.56962792]), array([2.        , 0.23114243, 0.57222949]), array([2.01      , 0.2322566 , 0.57483107]), array([2.        , 0.23337077, 0.57743265]), array([2.01      , 0.23448495, 0.58003423]), array([2.        , 0.23559912, 0.5826358 ]), array([2.01      , 0.23671329, 0.58523738]), array([2.        , 0.23782746, 0.58783896]), array([2.01      , 0.23894163, 0.59044054]), array([2.        , 0.2400558 , 0.59304211]), array([2.01      , 0.24116997, 0.59564369]), array([2.        , 0.24228415, 0.59824527]), array([2.01      , 0.24339832, 0.60084685]), array([2.        , 0.24451249, 0.60344842]), array([2.01      , 0.24562666, 0.60605   ]), array([2.        , 0.24674083, 0.60865158]), array([2.01      , 0.247855  , 0.61125316]), array([2.        , 0.24896917, 0.61385473]), array([2.01      , 0.25008335, 0.61645631]), array([2.        , 0.25119752, 0.61905789]), array([2.01      , 0.25231169, 0.62165947]), array([2.        , 0.25342586, 0.62426105]), array([2.01      , 0.25454003, 0.62686262]), array([2.       , 0.2556542, 0.6294642]), array([2.01      , 0.25676838, 0.63206578]), array([2.        , 0.25788255, 0.63466736]), array([2.01      , 0.25899672, 0.63726893]), array([2.        , 0.26011089, 0.63987051]), array([2.01      , 0.26122506, 0.64247209]), array([2.        , 0.26233923, 0.64507367]), array([2.01      , 0.2634534 , 0.64767524]), array([2.        , 0.26456758, 0.65027682]), array([2.01      , 0.26568175, 0.6528784 ]), array([2.        , 0.26679592, 0.65547998]), array([2.01      , 0.26791009, 0.65808155]), array([2.        , 0.26902426, 0.66068313]), array([2.01      , 0.27013843, 0.66328471]), array([2.        , 0.2712526 , 0.66588629]), array([2.01      , 0.27236678, 0.66848786]), array([2.        , 0.27348095, 0.67108944]), array([2.01      , 0.27459512, 0.67369102]), array([2.        , 0.27570929, 0.6762926 ]), array([2.01      , 0.27682346, 0.67889417]), array([2.        , 0.27793763, 0.68149575]), array([2.01      , 0.27905181, 0.68409733]), array([2.        , 0.28016598, 0.68669891]), array([2.01      , 0.28128015, 0.68930048]), array([2.        , 0.28239432, 0.69190206]), array([2.01      , 0.28350849, 0.69450364]), array([2.        , 0.28462266, 0.69710522]), array([2.01      , 0.28573683, 0.69970679]), array([2.        , 0.28685101, 0.70230837]), array([2.01      , 0.28796518, 0.70490995]), array([2.        , 0.28907935, 0.70751153]), array([2.01      , 0.29019352, 0.7101131 ]), array([2.        , 0.29130769, 0.71271468]), array([2.01      , 0.29242186, 0.71531626]), array([2.        , 0.29353604, 0.71791784]), array([2.01      , 0.29465021, 0.72051941]), array([2.        , 0.29576438, 0.72312099]), array([2.01      , 0.29687855, 0.72572257]), array([2.        , 0.29799272, 0.72832415]), array([2.01      , 0.29910689, 0.73092572]), array([2.        , 0.30022106, 0.7335273 ]), array([2.01      , 0.30133524, 0.73612888]), array([2.        , 0.30244941, 0.73873046]), array([2.01      , 0.30356358, 0.74133203]), array([2.        , 0.30467775, 0.74393361]), array([2.01      , 0.30579192, 0.74653519]), array([2.        , 0.30690609, 0.74913677]), array([2.01      , 0.30802026, 0.75173834]), array([2.        , 0.30913444, 0.75433992]), array([2.01      , 0.31024861, 0.7569415 ]), array([2.        , 0.31136278, 0.75954308]), array([2.01      , 0.31247695, 0.76214466]), array([2.        , 0.31359112, 0.76474623]), array([2.01      , 0.31470529, 0.76734781]), array([2.        , 0.31581947, 0.76994939]), array([2.01      , 0.31693364, 0.77255097]), array([2.        , 0.31804781, 0.77515254]), array([2.01      , 0.31916198, 0.77775412]), array([2.        , 0.32027615, 0.7803557 ]), array([2.01      , 0.32139032, 0.78295728]), array([2.        , 0.32250449, 0.78555885]), array([2.01      , 0.32361867, 0.78816043]), array([2.        , 0.32473284, 0.79076201]), array([2.01      , 0.32584701, 0.79336359]), array([2.        , 0.32696118, 0.79596516]), array([2.01      , 0.32807535, 0.79856674]), array([2.        , 0.32918952, 0.80116832]), array([2.00727425, 0.33      , 0.80306077]), array([2.01      , 0.32969631, 0.8037699 ]), array([2.        , 0.32858213, 0.80637147]), array([2.01      , 0.32746796, 0.80897305]), array([2.        , 0.32635379, 0.81157463]), array([2.01      , 0.32523962, 0.81417621]), array([2.        , 0.32412545, 0.81677778]), array([2.01      , 0.32301128, 0.81937936]), array([2.        , 0.3218971 , 0.82198094]), array([2.01      , 0.32078293, 0.82458252]), array([2.        , 0.31966876, 0.82718409]), array([2.01      , 0.31855459, 0.82978567]), array([2.        , 0.31744042, 0.83238725]), array([2.01      , 0.31632625, 0.83498883]), array([2.        , 0.31521208, 0.8375904 ]), array([2.01      , 0.3140979 , 0.84019198]), array([2.        , 0.31298373, 0.84279356]), array([2.01      , 0.31186956, 0.84539514]), array([2.        , 0.31075539, 0.84799671]), array([2.01      , 0.30964122, 0.85059829]), array([2.        , 0.30852705, 0.85319987]), array([2.01      , 0.30741287, 0.85580145]), array([2.        , 0.3062987 , 0.85840302]), array([2.01      , 0.30518453, 0.8610046 ]), array([2.        , 0.30407036, 0.86360618]), array([2.01      , 0.30295619, 0.86620776]), array([2.        , 0.30184202, 0.86880933]), array([2.01      , 0.30072785, 0.87141091]), array([2.        , 0.29961367, 0.87401249]), array([2.01      , 0.2984995 , 0.87661407]), array([2.        , 0.29738533, 0.87921564]), array([2.01      , 0.29627116, 0.88181722]), array([2.        , 0.29515699, 0.8844188 ]), array([2.01      , 0.29404282, 0.88702038]), array([2.        , 0.29292865, 0.88962195]), array([2.01      , 0.29181447, 0.89222353]), array([2.        , 0.2907003 , 0.89482511]), array([2.01      , 0.28958613, 0.89742669]), array([2.        , 0.28847196, 0.90002827]), array([2.01      , 0.28735779, 0.90262984]), array([2.        , 0.28624362, 0.90523142]), array([2.01      , 0.28512944, 0.907833  ]), array([2.        , 0.28401527, 0.91043458]), array([2.01      , 0.2829011 , 0.91303615]), array([2.        , 0.28178693, 0.91563773]), array([2.01      , 0.28067276, 0.91823931]), array([2.        , 0.27955859, 0.92084089]), array([2.01      , 0.27844442, 0.92344246]), array([2.        , 0.27733024, 0.92604404]), array([2.01      , 0.27621607, 0.92864562]), array([2.       , 0.2751019, 0.9312472]), array([2.01      , 0.27398773, 0.93384877]), array([2.        , 0.27287356, 0.93645035]), array([2.01      , 0.27175939, 0.93905193]), array([2.        , 0.27064522, 0.94165351]), array([2.01      , 0.26953104, 0.94425508]), array([2.        , 0.26841687, 0.94685666]), array([2.01      , 0.2673027 , 0.94945824]), array([2.        , 0.26618853, 0.95205982]), array([2.01      , 0.26507436, 0.95466139]), array([2.        , 0.26396019, 0.95726297]), array([2.01      , 0.26284601, 0.95986455]), array([2.        , 0.26173184, 0.96246613]), array([2.01      , 0.26061767, 0.9650677 ]), array([2.        , 0.2595035 , 0.96766928]), array([2.01      , 0.25838933, 0.97027086]), array([2.        , 0.25727516, 0.97287244]), array([2.01      , 0.25616099, 0.97547401]), array([2.        , 0.25504681, 0.97807559]), array([2.01      , 0.25393264, 0.98067717]), array([2.        , 0.25281847, 0.98327875]), array([2.01      , 0.2517043 , 0.98588032]), array([2.        , 0.25059013, 0.9884819 ]), array([2.01      , 0.24947596, 0.99108348]), array([2.        , 0.24836178, 0.99368506]), array([2.01      , 0.24724761, 0.99628663]), array([2.        , 0.24613344, 0.99888821]), array([2.01      , 0.24501927, 1.00148979]), array([2.        , 0.2439051 , 1.00409137]), array([2.01      , 0.24279093, 1.00669294]), array([2.        , 0.24167676, 1.00929452]), array([2.01      , 0.24056258, 1.0118961 ]), array([2.        , 0.23944841, 1.01449768]), array([2.01      , 0.23833424, 1.01709925]), array([2.        , 0.23722007, 1.01970083]), array([2.01      , 0.2361059 , 1.02230241]), array([2.        , 0.23499173, 1.02490399]), array([2.01      , 0.23387756, 1.02750556]), array([2.        , 0.23276338, 1.03010714]), array([2.01      , 0.23164921, 1.03270872]), array([2.        , 0.23053504, 1.0353103 ]), array([2.01      , 0.22942087, 1.03791188]), array([2.        , 0.2283067 , 1.04051345]), array([2.01      , 0.22719253, 1.04311503]), array([2.        , 0.22607835, 1.04571661]), array([2.01      , 0.22496418, 1.04831819]), array([2.        , 0.22385001, 1.05091976]), array([2.01      , 0.22273584, 1.05352134]), array([2.        , 0.22162167, 1.05612292]), array([2.01     , 0.2205075, 1.0587245]), array([2.        , 0.21939333, 1.06132607]), array([2.01      , 0.21827915, 1.06392765]), array([2.        , 0.21716498, 1.06652923]), array([2.01      , 0.21605081, 1.06913081]), array([2.        , 0.21493664, 1.07173238]), array([2.01      , 0.21382247, 1.07433396]), array([2.        , 0.2127083 , 1.07693554]), array([2.01      , 0.21159413, 1.07953712]), array([2.        , 0.21047995, 1.08213869]), array([2.01      , 0.20936578, 1.08474027]), array([2.        , 0.20825161, 1.08734185]), array([2.01      , 0.20713744, 1.08994343]), array([2.        , 0.20602327, 1.092545  ]), array([2.01      , 0.2049091 , 1.09514658]), array([2.        , 0.20379492, 1.09774816]), array([2.01      , 0.20268075, 1.10034974]), array([2.        , 0.20156658, 1.10295131]), array([2.01      , 0.20045241, 1.10555289]), array([2.        , 0.19933824, 1.10815447]), array([2.01      , 0.19822407, 1.11075605]), array([2.        , 0.1971099 , 1.11335762]), array([2.01      , 0.19599572, 1.1159592 ]), array([2.        , 0.19488155, 1.11856078]), array([2.01      , 0.19376738, 1.12116236]), array([2.        , 0.19265321, 1.12376393]), array([2.01      , 0.19153904, 1.12636551]), array([2.        , 0.19042487, 1.12896709]), array([2.01      , 0.18931069, 1.13156867]), array([2.        , 0.18819652, 1.13417024]), array([2.01      , 0.18708235, 1.13677182]), array([2.        , 0.18596818, 1.1393734 ]), array([2.01      , 0.18485401, 1.14197498]), array([2.        , 0.18373984, 1.14457655]), array([2.01      , 0.18262567, 1.14717813]), array([2.        , 0.18151149, 1.14977971]), array([2.01      , 0.18039732, 1.15238129]), array([2.        , 0.17928315, 1.15498286]), array([2.01      , 0.17816898, 1.15758444]), array([2.        , 0.17705481, 1.16018602]), array([2.01      , 0.17594064, 1.1627876 ]), array([2.        , 0.17482647, 1.16538917]), array([2.01      , 0.17371229, 1.16799075]), array([2.        , 0.17259812, 1.17059233]), array([2.01      , 0.17148395, 1.17319391]), array([2.        , 0.17036978, 1.17579549]), array([2.01      , 0.16925561, 1.17839706]), array([2.        , 0.16814144, 1.18099864]), array([2.01      , 0.16702726, 1.18360022]), array([2.        , 0.16591309, 1.1862018 ]), array([2.01      , 0.16479892, 1.18880337]), array([2.        , 0.16368475, 1.19140495]), array([2.01      , 0.16257058, 1.19400653]), array([2.        , 0.16145641, 1.19660811]), array([2.01      , 0.16034224, 1.19920968]), array([2.        , 0.15922806, 1.20181126]), array([2.01      , 0.15811389, 1.20441284]), array([2.        , 0.15699972, 1.20701442]), array([2.01      , 0.15588555, 1.20961599]), array([2.        , 0.15477138, 1.21221757]), array([2.01      , 0.15365721, 1.21481915]), array([2.        , 0.15254304, 1.21742073]), array([2.01      , 0.15142886, 1.2200223 ]), array([2.        , 0.15031469, 1.22262388]), array([2.01      , 0.14920052, 1.22522546]), array([2.        , 0.14808635, 1.22782704]), array([2.01      , 0.14697218, 1.23042861]), array([2.        , 0.14585801, 1.23303019]), array([2.01      , 0.14474383, 1.23563177]), array([2.        , 0.14362966, 1.23823335]), array([2.01      , 0.14251549, 1.24083492]), array([2.        , 0.14140132, 1.2434365 ]), array([2.01      , 0.14028715, 1.24603808]), array([2.        , 0.13917298, 1.24863966]), array([2.00522892, 0.13859039, 1.25      ]), array([2.        , 0.13917298, 1.24863966])]</t>
  </si>
  <si>
    <t>[array([ 2.00982303, -0.22676575, -0.49694169]), array([ 2.        , -0.22571495, -0.4944021 ]), array([ 2.01      , -0.22464523, -0.49181676]), array([ 2.        , -0.2235755 , -0.48923142]), array([ 2.01      , -0.22250577, -0.48664608]), array([ 2.        , -0.22143604, -0.48406075]), array([ 2.01      , -0.22036632, -0.48147541]), array([ 2.        , -0.21929659, -0.47889007]), array([ 2.01      , -0.21822686, -0.47630473]), array([ 2.        , -0.21715713, -0.47371939]), array([ 2.01      , -0.21608741, -0.47113405]), array([ 2.        , -0.21501768, -0.46854871]), array([ 2.01      , -0.21394795, -0.46596337]), array([ 2.        , -0.21287822, -0.46337803]), array([ 2.01      , -0.2118085 , -0.46079269]), array([ 2.        , -0.21073877, -0.45820735]), array([ 2.01      , -0.20966904, -0.45562201]), array([ 2.        , -0.20859931, -0.45303667]), array([ 2.01      , -0.20752959, -0.45045133]), array([ 2.        , -0.20645986, -0.44786599]), array([ 2.01      , -0.20539013, -0.44528065]), array([ 2.        , -0.20432041, -0.44269531]), array([ 2.01      , -0.20325068, -0.44010997]), array([ 2.        , -0.20218095, -0.43752463]), array([ 2.01      , -0.20111122, -0.43493929]), array([ 2.        , -0.2000415 , -0.43235395]), array([ 2.01      , -0.19897177, -0.42976861]), array([ 2.        , -0.19790204, -0.42718327]), array([ 2.01      , -0.19683231, -0.42459793]), array([ 2.        , -0.19576259, -0.42201259]), array([ 2.01      , -0.19469286, -0.41942725]), array([ 2.        , -0.19362313, -0.41684191]), array([ 2.01      , -0.1925534 , -0.41425658]), array([ 2.        , -0.19148368, -0.41167124]), array([ 2.01      , -0.19041395, -0.4090859 ]), array([ 2.        , -0.18934422, -0.40650056]), array([ 2.01      , -0.18827449, -0.40391522]), array([ 2.        , -0.18720477, -0.40132988]), array([ 2.01      , -0.18613504, -0.39874454]), array([ 2.        , -0.18506531, -0.3961592 ]), array([ 2.01      , -0.18399558, -0.39357386]), array([ 2.        , -0.18292586, -0.39098852]), array([ 2.01      , -0.18185613, -0.38840318]), array([ 2.        , -0.1807864 , -0.38581784]), array([ 2.01      , -0.17971667, -0.3832325 ]), array([ 2.        , -0.17864695, -0.38064716]), array([ 2.01      , -0.17757722, -0.37806182]), array([ 2.        , -0.17650749, -0.37547648]), array([ 2.01      , -0.17543776, -0.37289114]), array([ 2.        , -0.17436804, -0.3703058 ]), array([ 2.01      , -0.17329831, -0.36772046]), array([ 2.        , -0.17222858, -0.36513512]), array([ 2.01      , -0.17115886, -0.36254978]), array([ 2.        , -0.17008913, -0.35996444]), array([ 2.01     , -0.1690194, -0.3573791]), array([ 2.        , -0.16794967, -0.35479376]), array([ 2.01      , -0.16687995, -0.35220842]), array([ 2.        , -0.16581022, -0.34962308]), array([ 2.01      , -0.16474049, -0.34703774]), array([ 2.        , -0.16367076, -0.34445241]), array([ 2.01      , -0.16260104, -0.34186707]), array([ 2.        , -0.16153131, -0.33928173]), array([ 2.01      , -0.16046158, -0.33669639]), array([ 2.        , -0.15939185, -0.33411105]), array([ 2.01      , -0.15832213, -0.33152571]), array([ 2.        , -0.1572524 , -0.32894037]), array([ 2.01      , -0.15618267, -0.32635503]), array([ 2.        , -0.15511294, -0.32376969]), array([ 2.01      , -0.15404322, -0.32118435]), array([ 2.        , -0.15297349, -0.31859901]), array([ 2.01      , -0.15190376, -0.31601367]), array([ 2.        , -0.15083403, -0.31342833]), array([ 2.01      , -0.14976431, -0.31084299]), array([ 2.        , -0.14869458, -0.30825765]), array([ 2.01      , -0.14762485, -0.30567231]), array([ 2.        , -0.14655512, -0.30308697]), array([ 2.01      , -0.1454854 , -0.30050163]), array([ 2.        , -0.14441567, -0.29791629]), array([ 2.01      , -0.14334594, -0.29533095]), array([ 2.        , -0.14227621, -0.29274561]), array([ 2.01      , -0.14120649, -0.29016027]), array([ 2.        , -0.14013676, -0.28757493]), array([ 2.01      , -0.13906703, -0.28498959]), array([ 2.        , -0.1379973 , -0.28240425]), array([ 2.01      , -0.13692758, -0.27981891]), array([ 2.        , -0.13585785, -0.27723357]), array([ 2.01      , -0.13478812, -0.27464824]), array([ 2.       , -0.1337184, -0.2720629]), array([ 2.01      , -0.13264867, -0.26947756]), array([ 2.        , -0.13157894, -0.26689222]), array([ 2.01      , -0.13050921, -0.26430688]), array([ 2.        , -0.12943949, -0.26172154]), array([ 2.01      , -0.12836976, -0.2591362 ]), array([ 2.        , -0.12730003, -0.25655086]), array([ 2.01      , -0.1262303 , -0.25396552]), array([ 2.        , -0.12516058, -0.25138018]), array([ 2.01      , -0.12409085, -0.24879484]), array([ 2.        , -0.12302112, -0.2462095 ]), array([ 2.01      , -0.12195139, -0.24362416]), array([ 2.        , -0.12088167, -0.24103882]), array([ 2.01      , -0.11981194, -0.23845348]), array([ 2.        , -0.11874221, -0.23586814]), array([ 2.01      , -0.11767248, -0.2332828 ]), array([ 2.        , -0.11660276, -0.23069746]), array([ 2.01      , -0.11553303, -0.22811212]), array([ 2.        , -0.1144633 , -0.22552678]), array([ 2.01      , -0.11339357, -0.22294144]), array([ 2.        , -0.11232385, -0.2203561 ]), array([ 2.01      , -0.11125412, -0.21777076]), array([ 2.        , -0.11018439, -0.21518542]), array([ 2.01      , -0.10911466, -0.21260008]), array([ 2.        , -0.10804494, -0.21001474]), array([ 2.01      , -0.10697521, -0.20742941]), array([ 2.        , -0.10590548, -0.20484407]), array([ 2.01      , -0.10483575, -0.20225873]), array([ 2.        , -0.10376603, -0.19967339]), array([ 2.01      , -0.1026963 , -0.19708805]), array([ 2.        , -0.10162657, -0.19450271]), array([ 2.01      , -0.10055684, -0.19191737]), array([ 2.        , -0.09948712, -0.18933203]), array([ 2.01      , -0.09841739, -0.18674669]), array([ 2.        , -0.09734766, -0.18416135]), array([ 2.01      , -0.09627794, -0.18157601]), array([ 2.        , -0.09520821, -0.17899067]), array([ 2.01      , -0.09413848, -0.17640533]), array([ 2.        , -0.09306875, -0.17381999]), array([ 2.01      , -0.09199903, -0.17123465]), array([ 2.        , -0.0909293 , -0.16864931]), array([ 2.01      , -0.08985957, -0.16606397]), array([ 2.        , -0.08878984, -0.16347863]), array([ 2.01      , -0.08772012, -0.16089329]), array([ 2.        , -0.08665039, -0.15830795]), array([ 2.01      , -0.08558066, -0.15572261]), array([ 2.        , -0.08451093, -0.15313727]), array([ 2.01      , -0.08344121, -0.15055193]), array([ 2.        , -0.08237148, -0.14796659]), array([ 2.01      , -0.08130175, -0.14538125]), array([ 2.        , -0.08023202, -0.14279591]), array([ 2.01      , -0.0791623 , -0.14021057]), array([ 2.        , -0.07809257, -0.13762524]), array([ 2.01      , -0.07702284, -0.1350399 ]), array([ 2.        , -0.07595311, -0.13245456]), array([ 2.01      , -0.07488339, -0.12986922]), array([ 2.        , -0.07381366, -0.12728388]), array([ 2.01      , -0.07274393, -0.12469854]), array([ 2.       , -0.0716742, -0.1221132]), array([ 2.01      , -0.07060448, -0.11952786]), array([ 2.        , -0.06953475, -0.11694252]), array([ 2.01      , -0.06846502, -0.11435718]), array([ 2.        , -0.06739529, -0.11177184]), array([ 2.01      , -0.06632557, -0.1091865 ]), array([ 2.        , -0.06525584, -0.10660116]), array([ 2.01      , -0.06418611, -0.10401582]), array([ 2.        , -0.06311638, -0.10143048]), array([ 2.01      , -0.06204666, -0.09884514]), array([ 2.        , -0.06097693, -0.0962598 ]), array([ 2.01      , -0.0599072 , -0.09367446]), array([ 2.        , -0.05883748, -0.09108912]), array([ 2.01      , -0.05776775, -0.08850378]), array([ 2.        , -0.05669802, -0.08591844]), array([ 2.01      , -0.05562829, -0.0833331 ]), array([ 2.        , -0.05455857, -0.08074776]), array([ 2.01      , -0.05348884, -0.07816242]), array([ 2.        , -0.05241911, -0.07557708]), array([ 2.01      , -0.05134938, -0.07299174]), array([ 2.        , -0.05027966, -0.0704064 ]), array([ 2.01      , -0.04920993, -0.06782107]), array([ 2.        , -0.0481402 , -0.06523573]), array([ 2.01      , -0.04707047, -0.06265039]), array([ 2.        , -0.04600075, -0.06006505]), array([ 2.01      , -0.04493102, -0.05747971]), array([ 2.        , -0.04386129, -0.05489437]), array([ 2.01      , -0.04279156, -0.05230903]), array([ 2.        , -0.04172184, -0.04972369]), array([ 2.01      , -0.04065211, -0.04713835]), array([ 2.        , -0.03958238, -0.04455301]), array([ 2.01      , -0.03851265, -0.04196767]), array([ 2.        , -0.03744293, -0.03938233]), array([ 2.01      , -0.0363732 , -0.03679699]), array([ 2.        , -0.03530347, -0.03421165]), array([ 2.01      , -0.03423374, -0.03162631]), array([ 2.        , -0.03316402, -0.02904097]), array([ 2.01      , -0.03209429, -0.02645563]), array([ 2.        , -0.03102456, -0.02387029]), array([ 2.01      , -0.02995483, -0.02128495]), array([ 2.        , -0.02888511, -0.01869961]), array([ 2.01      , -0.02781538, -0.01611427]), array([ 2.        , -0.02674565, -0.01352893]), array([ 2.01      , -0.02567593, -0.01094359]), array([ 2.        , -0.0246062 , -0.00835825]), array([ 2.01      , -0.02353647, -0.00577291]), array([ 2.        , -0.02246674, -0.00318757]), array([ 2.01000000e+00, -2.13970154e-02, -6.02235028e-04]), array([ 2.00000000e+00, -2.03272879e-02,  1.98310460e-03]), array([ 2.01      , -0.01925756,  0.00456844]), array([ 2.        , -0.01818783,  0.00715378]), array([ 2.01      , -0.01711811,  0.00973912]), array([ 2.        , -0.01604838,  0.01232446]), array([ 2.01      , -0.01497865,  0.0149098 ]), array([ 2.        , -0.01390892,  0.01749514]), array([ 2.01      , -0.0128392 ,  0.02008048]), array([ 2.        , -0.01176947,  0.02266582]), array([ 2.01      , -0.01069974,  0.02525116]), array([ 2.        , -0.00963001,  0.0278365 ]), array([ 2.01      , -0.00856029,  0.03042184]), array([ 2.        , -0.00749056,  0.03300718]), array([ 2.01      , -0.00642083,  0.03559252]), array([ 2.        , -0.0053511 ,  0.03817786]), array([ 2.01      , -0.00428138,  0.0407632 ]), array([ 2.        , -0.00321165,  0.04334854]), array([ 2.01      , -0.00214192,  0.04593388]), array([ 2.00000000e+00, -1.07219427e-03,  4.85192179e-02]), array([ 2.01000000e+00, -2.46684144e-06,  5.11045575e-02]), array([2.00000000e+00, 1.06726058e-03, 5.36898971e-02]), array([2.01      , 0.00213699, 0.05627524]), array([2.        , 0.00320672, 0.05886058]), array([2.01      , 0.00427644, 0.06144592]), array([2.        , 0.00534617, 0.06403126]), array([2.01     , 0.0064159, 0.0666166]), array([2.        , 0.00748563, 0.06920193]), array([2.01      , 0.00855535, 0.07178727]), array([2.        , 0.00962508, 0.07437261]), array([2.01      , 0.01069481, 0.07695795]), array([2.        , 0.01176453, 0.07954329]), array([2.01      , 0.01283426, 0.08212863]), array([2.        , 0.01390399, 0.08471397]), array([2.01      , 0.01497372, 0.08729931]), array([2.        , 0.01604344, 0.08988465]), array([2.01      , 0.01711317, 0.09246999]), array([2.        , 0.0181829 , 0.09505533]), array([2.01      , 0.01925263, 0.09764067]), array([2.        , 0.02032235, 0.10022601]), array([2.01      , 0.02139208, 0.10281135]), array([2.        , 0.02246181, 0.10539669]), array([2.01      , 0.02353154, 0.10798203]), array([2.        , 0.02460126, 0.11056737]), array([2.01      , 0.02567099, 0.11315271]), array([2.        , 0.02674072, 0.11573805]), array([2.01      , 0.02781045, 0.11832339]), array([2.        , 0.02888017, 0.12090873]), array([2.01      , 0.0299499 , 0.12349407]), array([2.        , 0.03101963, 0.12607941]), array([2.01      , 0.03208936, 0.12866475]), array([2.        , 0.03315908, 0.13125009]), array([2.01      , 0.03422881, 0.13383543]), array([2.        , 0.03529854, 0.13642077]), array([2.01      , 0.03636827, 0.1390061 ]), array([2.        , 0.03743799, 0.14159144]), array([2.01      , 0.03850772, 0.14417678]), array([2.        , 0.03957745, 0.14676212]), array([2.01      , 0.04064718, 0.14934746]), array([2.       , 0.0417169, 0.1519328]), array([2.01      , 0.04278663, 0.15451814]), array([2.        , 0.04385636, 0.15710348]), array([2.01      , 0.04492609, 0.15968882]), array([2.        , 0.04599581, 0.16227416]), array([2.01      , 0.04706554, 0.1648595 ]), array([2.        , 0.04813527, 0.16744484]), array([2.01      , 0.04920499, 0.17003018]), array([2.        , 0.05027472, 0.17261552]), array([2.01      , 0.05134445, 0.17520086]), array([2.        , 0.05241418, 0.1777862 ]), array([2.01      , 0.0534839 , 0.18037154]), array([2.        , 0.05455363, 0.18295688]), array([2.01      , 0.05562336, 0.18554222]), array([2.        , 0.05669309, 0.18812756]), array([2.01      , 0.05776281, 0.1907129 ]), array([2.        , 0.05883254, 0.19329824]), array([2.01      , 0.05990227, 0.19588358]), array([2.        , 0.060972  , 0.19846892]), array([2.01      , 0.06204172, 0.20105426]), array([2.        , 0.06311145, 0.2036396 ]), array([2.01      , 0.06418118, 0.20622494]), array([2.        , 0.06525091, 0.20881027]), array([2.01      , 0.06632063, 0.21139561]), array([2.        , 0.06739036, 0.21398095]), array([2.01      , 0.06846009, 0.21656629]), array([2.        , 0.06952982, 0.21915163]), array([2.01      , 0.07059954, 0.22173697]), array([2.        , 0.07166927, 0.22432231]), array([2.01      , 0.072739  , 0.22690765]), array([2.        , 0.07380873, 0.22949299]), array([2.01      , 0.07487845, 0.23207833]), array([2.        , 0.07594818, 0.23466367]), array([2.01      , 0.07701791, 0.23724901]), array([2.        , 0.07808764, 0.23983435]), array([2.01      , 0.07915736, 0.24241969]), array([2.        , 0.08022709, 0.24500503]), array([2.01      , 0.08129682, 0.24759037]), array([2.        , 0.08236654, 0.25017571]), array([2.01      , 0.08343627, 0.25276105]), array([2.        , 0.084506  , 0.25534639]), array([2.01      , 0.08557573, 0.25793173]), array([2.        , 0.08664545, 0.26051707]), array([2.01      , 0.08771518, 0.26310241]), array([2.        , 0.08878491, 0.26568775]), array([2.01      , 0.08985464, 0.26827309]), array([2.        , 0.09092436, 0.27085843]), array([2.01      , 0.09199409, 0.27344377]), array([2.        , 0.09306382, 0.2760291 ]), array([2.01      , 0.09413355, 0.27861444]), array([2.        , 0.09520327, 0.28119978]), array([2.01      , 0.096273  , 0.28378512]), array([2.        , 0.09734273, 0.28637046]), array([2.01      , 0.09841246, 0.2889558 ]), array([2.        , 0.09948218, 0.29154114]), array([2.01      , 0.10055191, 0.29412648]), array([2.        , 0.10162164, 0.29671182]), array([2.01      , 0.10269137, 0.29929716]), array([2.        , 0.10376109, 0.3018825 ]), array([2.01      , 0.10483082, 0.30446784]), array([2.        , 0.10590055, 0.30705318]), array([2.01      , 0.10697028, 0.30963852]), array([2.        , 0.10804   , 0.31222386]), array([2.01      , 0.10910973, 0.3148092 ]), array([2.        , 0.11017946, 0.31739454]), array([2.01      , 0.11124919, 0.31997988]), array([2.        , 0.11231891, 0.32256522]), array([2.01      , 0.11338864, 0.32515056]), array([2.        , 0.11445837, 0.3277359 ]), array([2.01      , 0.1155281 , 0.33032124]), array([2.        , 0.11659782, 0.33290658]), array([2.01      , 0.11766755, 0.33549192]), array([2.        , 0.11873728, 0.33807726]), array([2.01     , 0.119807 , 0.3406626]), array([2.        , 0.12087673, 0.34324794]), array([2.01      , 0.12194646, 0.34583327]), array([2.        , 0.12301619, 0.34841861]), array([2.01      , 0.12408591, 0.35100395]), array([2.        , 0.12515564, 0.35358929]), array([2.01      , 0.12622537, 0.35617463]), array([2.        , 0.1272951 , 0.35875997]), array([2.01      , 0.12836482, 0.36134531]), array([2.        , 0.12943455, 0.36393065]), array([2.01      , 0.13050428, 0.36651599]), array([2.        , 0.13157401, 0.36910133]), array([2.01      , 0.13264373, 0.37168667]), array([2.        , 0.13371346, 0.37427201]), array([2.01      , 0.13478319, 0.37685735]), array([2.        , 0.13585292, 0.37944269]), array([2.01      , 0.13692264, 0.38202803]), array([2.        , 0.13799237, 0.38461337]), array([2.01      , 0.1390621 , 0.38719871]), array([2.        , 0.14013183, 0.38978405]), array([2.01      , 0.14120155, 0.39236939]), array([2.        , 0.14227128, 0.39495473]), array([2.01      , 0.14334101, 0.39754007]), array([2.        , 0.14441074, 0.40012541]), array([2.01      , 0.14548046, 0.40271075]), array([2.        , 0.14655019, 0.40529609]), array([2.01      , 0.14761992, 0.40788143]), array([2.        , 0.14868965, 0.41046677]), array([2.01      , 0.14975937, 0.41305211]), array([2.        , 0.1508291 , 0.41563744]), array([2.01      , 0.15189883, 0.41822278]), array([2.        , 0.15296856, 0.42080812]), array([2.01      , 0.15403828, 0.42339346]), array([2.        , 0.15510801, 0.4259788 ]), array([2.01      , 0.15617774, 0.42856414]), array([2.        , 0.15724746, 0.43114948]), array([2.01      , 0.15831719, 0.43373482]), array([2.        , 0.15938692, 0.43632016]), array([2.01      , 0.16045665, 0.4389055 ]), array([2.        , 0.16152637, 0.44149084]), array([2.01      , 0.1625961 , 0.44407618]), array([2.        , 0.16366583, 0.44666152]), array([2.01      , 0.16473556, 0.44924686]), array([2.        , 0.16580528, 0.4518322 ]), array([2.01      , 0.16687501, 0.45441754]), array([2.        , 0.16794474, 0.45700288]), array([2.01      , 0.16901447, 0.45958822]), array([2.        , 0.17008419, 0.46217356]), array([2.01      , 0.17115392, 0.4647589 ]), array([2.        , 0.17222365, 0.46734424]), array([2.01      , 0.17329338, 0.46992958]), array([2.        , 0.1743631 , 0.47251492]), array([2.01      , 0.17543283, 0.47510026]), array([2.        , 0.17650256, 0.4776856 ]), array([2.01      , 0.17757229, 0.48027094]), array([2.        , 0.17864201, 0.48285628]), array([2.01      , 0.17971174, 0.48544161]), array([2.        , 0.18078147, 0.48802695]), array([2.01      , 0.1818512 , 0.49061229]), array([2.        , 0.18292092, 0.49319763]), array([2.01      , 0.18399065, 0.49578297]), array([2.        , 0.18506038, 0.49836831]), array([2.01      , 0.18613011, 0.50095365]), array([2.        , 0.18719983, 0.50353899]), array([2.01      , 0.18826956, 0.50612433]), array([2.        , 0.18933929, 0.50870967]), array([2.01      , 0.19040901, 0.51129501]), array([2.        , 0.19147874, 0.51388035]), array([2.01      , 0.19254847, 0.51646569]), array([2.        , 0.1936182 , 0.51905103]), array([2.01      , 0.19468792, 0.52163637]), array([2.        , 0.19575765, 0.52422171]), array([2.01      , 0.19682738, 0.52680705]), array([2.        , 0.19789711, 0.52939239]), array([2.01      , 0.19896683, 0.53197773]), array([2.        , 0.20003656, 0.53456307]), array([2.01      , 0.20110629, 0.53714841]), array([2.        , 0.20217602, 0.53973375]), array([2.01      , 0.20324574, 0.54231909]), array([2.        , 0.20431547, 0.54490443]), array([2.01      , 0.2053852 , 0.54748977]), array([2.        , 0.20645493, 0.55007511]), array([2.01      , 0.20752465, 0.55266044]), array([2.        , 0.20859438, 0.55524578]), array([2.01      , 0.20966411, 0.55783112]), array([2.        , 0.21073384, 0.56041646]), array([2.01      , 0.21180356, 0.5630018 ]), array([2.        , 0.21287329, 0.56558714]), array([2.01      , 0.21394302, 0.56817248]), array([2.        , 0.21501275, 0.57075782]), array([2.01      , 0.21608247, 0.57334316]), array([2.       , 0.2171522, 0.5759285]), array([2.01      , 0.21822193, 0.57851384]), array([2.        , 0.21929166, 0.58109918]), array([2.01      , 0.22036138, 0.58368452]), array([2.        , 0.22143111, 0.58626986]), array([2.01      , 0.22250084, 0.5888552 ]), array([2.        , 0.22357057, 0.59144054]), array([2.01      , 0.22464029, 0.59402588]), array([2.        , 0.22571002, 0.59661122]), array([2.01      , 0.22677975, 0.59919656]), array([2.        , 0.22784947, 0.6017819 ]), array([2.01      , 0.2289192 , 0.60436724]), array([2.        , 0.22998893, 0.60695258]), array([2.01      , 0.23105866, 0.60953792]), array([2.        , 0.23212838, 0.61212326]), array([2.01      , 0.23319811, 0.6147086 ]), array([2.        , 0.23426784, 0.61729394]), array([2.01      , 0.23533757, 0.61987928]), array([2.        , 0.23640729, 0.62246461]), array([2.01      , 0.23747702, 0.62504995]), array([2.        , 0.23854675, 0.62763529]), array([2.01      , 0.23961648, 0.63022063]), array([2.        , 0.2406862 , 0.63280597]), array([2.01      , 0.24175593, 0.63539131]), array([2.        , 0.24282566, 0.63797665]), array([2.01      , 0.24389539, 0.64056199]), array([2.        , 0.24496511, 0.64314733]), array([2.01      , 0.24603484, 0.64573267]), array([2.        , 0.24710457, 0.64831801]), array([2.01      , 0.2481743 , 0.65090335]), array([2.        , 0.24924402, 0.65348869]), array([2.01      , 0.25031375, 0.65607403]), array([2.        , 0.25138348, 0.65865937]), array([2.01      , 0.25245321, 0.66124471]), array([2.        , 0.25352293, 0.66383005]), array([2.01      , 0.25459266, 0.66641539]), array([2.        , 0.25566239, 0.66900073]), array([2.01      , 0.25673212, 0.67158607]), array([2.        , 0.25780184, 0.67417141]), array([2.01      , 0.25887157, 0.67675675]), array([2.        , 0.2599413 , 0.67934209]), array([2.01      , 0.26101103, 0.68192743]), array([2.        , 0.26208075, 0.68451277]), array([2.01      , 0.26315048, 0.68709811]), array([2.        , 0.26422021, 0.68968345]), array([2.01      , 0.26528993, 0.69226878]), array([2.        , 0.26635966, 0.69485412]), array([2.01      , 0.26742939, 0.69743946]), array([2.        , 0.26849912, 0.7000248 ]), array([2.01      , 0.26956884, 0.70261014]), array([2.        , 0.27063857, 0.70519548]), array([2.01      , 0.2717083 , 0.70778082]), array([2.        , 0.27277803, 0.71036616]), array([2.01      , 0.27384775, 0.7129515 ]), array([2.        , 0.27491748, 0.71553684]), array([2.01      , 0.27598721, 0.71812218]), array([2.        , 0.27705694, 0.72070752]), array([2.01      , 0.27812666, 0.72329286]), array([2.        , 0.27919639, 0.7258782 ]), array([2.01      , 0.28026612, 0.72846354]), array([2.        , 0.28133585, 0.73104888]), array([2.01      , 0.28240557, 0.73363422]), array([2.        , 0.2834753 , 0.73621956]), array([2.01      , 0.28454503, 0.7388049 ]), array([2.        , 0.28561476, 0.74139024]), array([2.01      , 0.28668448, 0.74397558]), array([2.        , 0.28775421, 0.74656092]), array([2.01      , 0.28882394, 0.74914626]), array([2.        , 0.28989367, 0.7517316 ]), array([2.01      , 0.29096339, 0.75431694]), array([2.        , 0.29203312, 0.75690228]), array([2.01      , 0.29310285, 0.75948761]), array([2.        , 0.29417258, 0.76207295]), array([2.01      , 0.2952423 , 0.76465829]), array([2.        , 0.29631203, 0.76724363]), array([2.01      , 0.29738176, 0.76982897]), array([2.        , 0.29845149, 0.77241431]), array([2.01      , 0.29952121, 0.77499965]), array([2.        , 0.30059094, 0.77758499]), array([2.01      , 0.30166067, 0.78017033]), array([2.        , 0.30273039, 0.78275567]), array([2.01      , 0.30380012, 0.78534101]), array([2.        , 0.30486985, 0.78792635]), array([2.01      , 0.30593958, 0.79051169]), array([2.        , 0.3070093 , 0.79309703]), array([2.01      , 0.30807903, 0.79568237]), array([2.        , 0.30914876, 0.79826771]), array([2.01      , 0.31021849, 0.80085305]), array([2.        , 0.31128821, 0.80343839]), array([2.01      , 0.31235794, 0.80602373]), array([2.        , 0.31342767, 0.80860907]), array([2.01      , 0.3144974 , 0.81119441]), array([2.        , 0.31556712, 0.81377975]), array([2.01      , 0.31663685, 0.81636509]), array([2.        , 0.31770658, 0.81895043]), array([2.01      , 0.31877631, 0.82153577]), array([2.        , 0.31984603, 0.82412111]), array([2.01      , 0.32091576, 0.82670645]), array([2.        , 0.32198549, 0.82929178]), array([2.01      , 0.32305522, 0.83187712]), array([2.        , 0.32412494, 0.83446246]), array([2.01      , 0.32519467, 0.8370478 ]), array([2.        , 0.3262644 , 0.83963314]), array([2.01      , 0.32733413, 0.84221848]), array([2.        , 0.32840385, 0.84480382]), array([2.01      , 0.32947358, 0.84738916]), array([2.00507894, 0.33      , 0.84866142]), array([2.        , 0.32945669, 0.8499745 ]), array([2.01      , 0.32838696, 0.85255984]), array([2.        , 0.32731724, 0.85514518]), array([2.01      , 0.32624751, 0.85773052]), array([2.        , 0.32517778, 0.86031586]), array([2.01      , 0.32410806, 0.8629012 ]), array([2.        , 0.32303833, 0.86548654]), array([2.01      , 0.3219686 , 0.86807188]), array([2.        , 0.32089887, 0.87065722]), array([2.01      , 0.31982915, 0.87324256]), array([2.        , 0.31875942, 0.8758279 ]), array([2.01      , 0.31768969, 0.87841324]), array([2.        , 0.31661996, 0.88099858]), array([2.01      , 0.31555024, 0.88358392]), array([2.        , 0.31448051, 0.88616926]), array([2.01      , 0.31341078, 0.8887546 ]), array([2.        , 0.31234105, 0.89133994]), array([2.01      , 0.31127133, 0.89392528]), array([2.        , 0.3102016 , 0.89651062]), array([2.01      , 0.30913187, 0.89909595]), array([2.        , 0.30806214, 0.90168129]), array([2.01      , 0.30699242, 0.90426663]), array([2.        , 0.30592269, 0.90685197]), array([2.01      , 0.30485296, 0.90943731]), array([2.        , 0.30378323, 0.91202265]), array([2.01      , 0.30271351, 0.91460799]), array([2.        , 0.30164378, 0.91719333]), array([2.01      , 0.30057405, 0.91977867]), array([2.        , 0.29950432, 0.92236401]), array([2.01      , 0.2984346 , 0.92494935]), array([2.        , 0.29736487, 0.92753469]), array([2.01      , 0.29629514, 0.93012003]), array([2.        , 0.29522541, 0.93270537]), array([2.01      , 0.29415569, 0.93529071]), array([2.        , 0.29308596, 0.93787605]), array([2.01      , 0.29201623, 0.94046139]), array([2.        , 0.2909465 , 0.94304673]), array([2.01      , 0.28987678, 0.94563207]), array([2.        , 0.28880705, 0.94821741]), array([2.01      , 0.28773732, 0.95080275]), array([2.        , 0.2866676 , 0.95338809]), array([2.01      , 0.28559787, 0.95597343]), array([2.        , 0.28452814, 0.95855877]), array([2.01      , 0.28345841, 0.96114411]), array([2.        , 0.28238869, 0.96372945]), array([2.01      , 0.28131896, 0.96631479]), array([2.        , 0.28024923, 0.96890012]), array([2.01      , 0.2791795 , 0.97148546]), array([2.        , 0.27810978, 0.9740708 ]), array([2.01      , 0.27704005, 0.97665614]), array([2.        , 0.27597032, 0.97924148]), array([2.01      , 0.27490059, 0.98182682]), array([2.        , 0.27383087, 0.98441216]), array([2.01      , 0.27276114, 0.9869975 ]), array([2.        , 0.27169141, 0.98958284]), array([2.01      , 0.27062168, 0.99216818]), array([2.        , 0.26955196, 0.99475352]), array([2.01      , 0.26848223, 0.99733886]), array([2.       , 0.2674125, 0.9999242]), array([2.01      , 0.26634277, 1.00250954]), array([2.        , 0.26527305, 1.00509488]), array([2.01      , 0.26420332, 1.00768022]), array([2.        , 0.26313359, 1.01026556]), array([2.01      , 0.26206386, 1.0128509 ]), array([2.        , 0.26099414, 1.01543624]), array([2.01      , 0.25992441, 1.01802158]), array([2.        , 0.25885468, 1.02060692]), array([2.01      , 0.25778495, 1.02319226]), array([2.        , 0.25671523, 1.0257776 ]), array([2.01      , 0.2556455 , 1.02836294]), array([2.        , 0.25457577, 1.03094828]), array([2.01      , 0.25350604, 1.03353362]), array([2.        , 0.25243632, 1.03611895]), array([2.01      , 0.25136659, 1.03870429]), array([2.        , 0.25029686, 1.04128963]), array([2.01      , 0.24922714, 1.04387497]), array([2.        , 0.24815741, 1.04646031]), array([2.01      , 0.24708768, 1.04904565]), array([2.        , 0.24601795, 1.05163099]), array([2.01      , 0.24494823, 1.05421633]), array([2.        , 0.2438785 , 1.05680167]), array([2.01      , 0.24280877, 1.05938701]), array([2.        , 0.24173904, 1.06197235]), array([2.01      , 0.24066932, 1.06455769]), array([2.        , 0.23959959, 1.06714303]), array([2.01      , 0.23852986, 1.06972837]), array([2.        , 0.23746013, 1.07231371]), array([2.01      , 0.23639041, 1.07489905]), array([2.        , 0.23532068, 1.07748439]), array([2.01      , 0.23425095, 1.08006973]), array([2.        , 0.23318122, 1.08265507]), array([2.01      , 0.2321115 , 1.08524041]), array([2.        , 0.23104177, 1.08782575]), array([2.01      , 0.22997204, 1.09041109]), array([2.        , 0.22890231, 1.09299643]), array([2.01      , 0.22783259, 1.09558177]), array([2.        , 0.22676286, 1.09816711]), array([2.01      , 0.22569313, 1.10075245]), array([2.        , 0.2246234 , 1.10333779]), array([2.01      , 0.22355368, 1.10592312]), array([2.        , 0.22248395, 1.10850846]), array([2.01      , 0.22141422, 1.1110938 ]), array([2.        , 0.22034449, 1.11367914]), array([2.01      , 0.21927477, 1.11626448]), array([2.        , 0.21820504, 1.11884982]), array([2.01      , 0.21713531, 1.12143516]), array([2.        , 0.21606559, 1.1240205 ]), array([2.01      , 0.21499586, 1.12660584]), array([2.        , 0.21392613, 1.12919118]), array([2.01      , 0.2128564 , 1.13177652]), array([2.        , 0.21178668, 1.13436186]), array([2.01      , 0.21071695, 1.1369472 ]), array([2.        , 0.20964722, 1.13953254]), array([2.01      , 0.20857749, 1.14211788]), array([2.        , 0.20750777, 1.14470322]), array([2.01      , 0.20643804, 1.14728856]), array([2.        , 0.20536831, 1.1498739 ]), array([2.01      , 0.20429858, 1.15245924]), array([2.        , 0.20322886, 1.15504458]), array([2.01      , 0.20215913, 1.15762992]), array([2.        , 0.2010894 , 1.16021526]), array([2.01      , 0.20001967, 1.1628006 ]), array([2.        , 0.19894995, 1.16538594]), array([2.01      , 0.19788022, 1.16797128]), array([2.        , 0.19681049, 1.17055662]), array([2.01      , 0.19574076, 1.17314196]), array([2.        , 0.19467104, 1.17572729]), array([2.01      , 0.19360131, 1.17831263]), array([2.        , 0.19253158, 1.18089797]), array([2.01      , 0.19146185, 1.18348331]), array([2.        , 0.19039213, 1.18606865]), array([2.01      , 0.1893224 , 1.18865399]), array([2.        , 0.18825267, 1.19123933]), array([2.01      , 0.18718294, 1.19382467]), array([2.        , 0.18611322, 1.19641001]), array([2.01      , 0.18504349, 1.19899535]), array([2.        , 0.18397376, 1.20158069]), array([2.01      , 0.18290403, 1.20416603]), array([2.        , 0.18183431, 1.20675137]), array([2.01      , 0.18076458, 1.20933671]), array([2.        , 0.17969485, 1.21192205]), array([2.01      , 0.17862513, 1.21450739]), array([2.        , 0.1775554 , 1.21709273]), array([2.01      , 0.17648567, 1.21967807]), array([2.        , 0.17541594, 1.22226341]), array([2.01      , 0.17434622, 1.22484875]), array([2.        , 0.17327649, 1.22743409]), array([2.01      , 0.17220676, 1.23001943]), array([2.        , 0.17113703, 1.23260477]), array([2.01      , 0.17006731, 1.23519011]), array([2.        , 0.16899758, 1.23777545]), array([2.01      , 0.16792785, 1.24036079]), array([2.        , 0.16685812, 1.24294613]), array([2.01      , 0.1657884 , 1.24553146]), array([2.        , 0.16471867, 1.2481168 ]), array([2.00728413, 0.16393946, 1.25      ]), array([2.        , 0.16471867, 1.2481168 ])]</t>
  </si>
  <si>
    <t xml:space="preserve">[array([ 2.0082867 , -0.22659241, -0.49656182]), array([ 2.        , -0.2256406 , -0.49461828]), array([ 2.01      , -0.224492  , -0.49227289]), array([ 2.        , -0.22334341, -0.48992751]), array([ 2.01      , -0.22219481, -0.48758213]), array([ 2.        , -0.22104621, -0.48523675]), array([ 2.01      , -0.21989761, -0.48289137]), array([ 2.        , -0.21874902, -0.48054599]), array([ 2.01      , -0.21760042, -0.47820061]), array([ 2.        , -0.21645182, -0.47585523]), array([ 2.01      , -0.21530322, -0.47350985]), array([ 2.        , -0.21415463, -0.47116446]), array([ 2.01      , -0.21300603, -0.46881908]), array([ 2.        , -0.21185743, -0.4664737 ]), array([ 2.01      , -0.21070883, -0.46412832]), array([ 2.        , -0.20956024, -0.46178294]), array([ 2.01      , -0.20841164, -0.45943756]), array([ 2.        , -0.20726304, -0.45709218]), array([ 2.01      , -0.20611444, -0.4547468 ]), array([ 2.        , -0.20496585, -0.45240142]), array([ 2.01      , -0.20381725, -0.45005603]), array([ 2.        , -0.20266865, -0.44771065]), array([ 2.01      , -0.20152005, -0.44536527]), array([ 2.        , -0.20037146, -0.44301989]), array([ 2.01      , -0.19922286, -0.44067451]), array([ 2.        , -0.19807426, -0.43832913]), array([ 2.01      , -0.19692566, -0.43598375]), array([ 2.        , -0.19577707, -0.43363837]), array([ 2.01      , -0.19462847, -0.43129299]), array([ 2.        , -0.19347987, -0.4289476 ]), array([ 2.01      , -0.19233128, -0.42660222]), array([ 2.        , -0.19118268, -0.42425684]), array([ 2.01      , -0.19003408, -0.42191146]), array([ 2.        , -0.18888548, -0.41956608]), array([ 2.01      , -0.18773689, -0.4172207 ]), array([ 2.        , -0.18658829, -0.41487532]), array([ 2.01      , -0.18543969, -0.41252994]), array([ 2.        , -0.18429109, -0.41018456]), array([ 2.01      , -0.1831425 , -0.40783917]), array([ 2.        , -0.1819939 , -0.40549379]), array([ 2.01      , -0.1808453 , -0.40314841]), array([ 2.        , -0.1796967 , -0.40080303]), array([ 2.01      , -0.17854811, -0.39845765]), array([ 2.        , -0.17739951, -0.39611227]), array([ 2.01      , -0.17625091, -0.39376689]), array([ 2.        , -0.17510231, -0.39142151]), array([ 2.01      , -0.17395372, -0.38907613]), array([ 2.        , -0.17280512, -0.38673074]), array([ 2.01      , -0.17165652, -0.38438536]), array([ 2.        , -0.17050792, -0.38203998]), array([ 2.01      , -0.16935933, -0.3796946 ]), array([ 2.        , -0.16821073, -0.37734922]), array([ 2.01      , -0.16706213, -0.37500384]), array([ 2.        , -0.16591353, -0.37265846]), array([ 2.01      , -0.16476494, -0.37031308]), array([ 2.        , -0.16361634, -0.3679677 ]), array([ 2.01      , -0.16246774, -0.36562231]), array([ 2.        , -0.16131915, -0.36327693]), array([ 2.01      , -0.16017055, -0.36093155]), array([ 2.        , -0.15902195, -0.35858617]), array([ 2.01      , -0.15787335, -0.35624079]), array([ 2.        , -0.15672476, -0.35389541]), array([ 2.01      , -0.15557616, -0.35155003]), array([ 2.        , -0.15442756, -0.34920465]), array([ 2.01      , -0.15327896, -0.34685927]), array([ 2.        , -0.15213037, -0.34451388]), array([ 2.01      , -0.15098177, -0.3421685 ]), array([ 2.        , -0.14983317, -0.33982312]), array([ 2.01      , -0.14868457, -0.33747774]), array([ 2.        , -0.14753598, -0.33513236]), array([ 2.01      , -0.14638738, -0.33278698]), array([ 2.        , -0.14523878, -0.3304416 ]), array([ 2.01      , -0.14409018, -0.32809622]), array([ 2.        , -0.14294159, -0.32575084]), array([ 2.01      , -0.14179299, -0.32340545]), array([ 2.        , -0.14064439, -0.32106007]), array([ 2.01      , -0.13949579, -0.31871469]), array([ 2.        , -0.1383472 , -0.31636931]), array([ 2.01      , -0.1371986 , -0.31402393]), array([ 2.        , -0.13605   , -0.31167855]), array([ 2.01      , -0.1349014 , -0.30933317]), array([ 2.        , -0.13375281, -0.30698779]), array([ 2.01      , -0.13260421, -0.30464241]), array([ 2.        , -0.13145561, -0.30229702]), array([ 2.01      , -0.13030702, -0.29995164]), array([ 2.        , -0.12915842, -0.29760626]), array([ 2.01      , -0.12800982, -0.29526088]), array([ 2.        , -0.12686122, -0.2929155 ]), array([ 2.01      , -0.12571263, -0.29057012]), array([ 2.        , -0.12456403, -0.28822474]), array([ 2.01      , -0.12341543, -0.28587936]), array([ 2.        , -0.12226683, -0.28353398]), array([ 2.01      , -0.12111824, -0.28118859]), array([ 2.        , -0.11996964, -0.27884321]), array([ 2.01      , -0.11882104, -0.27649783]), array([ 2.        , -0.11767244, -0.27415245]), array([ 2.01      , -0.11652385, -0.27180707]), array([ 2.        , -0.11537525, -0.26946169]), array([ 2.01      , -0.11422665, -0.26711631]), array([ 2.        , -0.11307805, -0.26477093]), array([ 2.01      , -0.11192946, -0.26242555]), array([ 2.        , -0.11078086, -0.26008016]), array([ 2.01      , -0.10963226, -0.25773478]), array([ 2.        , -0.10848366, -0.2553894 ]), array([ 2.01      , -0.10733507, -0.25304402]), array([ 2.        , -0.10618647, -0.25069864]), array([ 2.01      , -0.10503787, -0.24835326]), array([ 2.        , -0.10388927, -0.24600788]), array([ 2.01      , -0.10274068, -0.2436625 ]), array([ 2.        , -0.10159208, -0.24131712]), array([ 2.01      , -0.10044348, -0.23897173]), array([ 2.        , -0.09929489, -0.23662635]), array([ 2.01      , -0.09814629, -0.23428097]), array([ 2.        , -0.09699769, -0.23193559]), array([ 2.01      , -0.09584909, -0.22959021]), array([ 2.        , -0.0947005 , -0.22724483]), array([ 2.01      , -0.0935519 , -0.22489945]), array([ 2.        , -0.0924033 , -0.22255407]), array([ 2.01      , -0.0912547 , -0.22020868]), array([ 2.        , -0.09010611, -0.2178633 ]), array([ 2.01      , -0.08895751, -0.21551792]), array([ 2.        , -0.08780891, -0.21317254]), array([ 2.01      , -0.08666031, -0.21082716]), array([ 2.        , -0.08551172, -0.20848178]), array([ 2.01      , -0.08436312, -0.2061364 ]), array([ 2.        , -0.08321452, -0.20379102]), array([ 2.01      , -0.08206592, -0.20144564]), array([ 2.        , -0.08091733, -0.19910025]), array([ 2.01      , -0.07976873, -0.19675487]), array([ 2.        , -0.07862013, -0.19440949]), array([ 2.01      , -0.07747153, -0.19206411]), array([ 2.        , -0.07632294, -0.18971873]), array([ 2.01      , -0.07517434, -0.18737335]), array([ 2.        , -0.07402574, -0.18502797]), array([ 2.01      , -0.07287714, -0.18268259]), array([ 2.        , -0.07172855, -0.18033721]), array([ 2.01      , -0.07057995, -0.17799182]), array([ 2.        , -0.06943135, -0.17564644]), array([ 2.01      , -0.06828276, -0.17330106]), array([ 2.        , -0.06713416, -0.17095568]), array([ 2.01      , -0.06598556, -0.1686103 ]), array([ 2.        , -0.06483696, -0.16626492]), array([ 2.01      , -0.06368837, -0.16391954]), array([ 2.        , -0.06253977, -0.16157416]), array([ 2.01      , -0.06139117, -0.15922878]), array([ 2.        , -0.06024257, -0.15688339]), array([ 2.01      , -0.05909398, -0.15453801]), array([ 2.        , -0.05794538, -0.15219263]), array([ 2.01      , -0.05679678, -0.14984725]), array([ 2.        , -0.05564818, -0.14750187]), array([ 2.01      , -0.05449959, -0.14515649]), array([ 2.        , -0.05335099, -0.14281111]), array([ 2.01      , -0.05220239, -0.14046573]), array([ 2.        , -0.05105379, -0.13812035]), array([ 2.01      , -0.0499052 , -0.13577496]), array([ 2.        , -0.0487566 , -0.13342958]), array([ 2.01     , -0.047608 , -0.1310842]), array([ 2.        , -0.0464594 , -0.12873882]), array([ 2.01      , -0.04531081, -0.12639344]), array([ 2.        , -0.04416221, -0.12404806]), array([ 2.01      , -0.04301361, -0.12170268]), array([ 2.        , -0.04186501, -0.1193573 ]), array([ 2.01      , -0.04071642, -0.11701192]), array([ 2.        , -0.03956782, -0.11466653]), array([ 2.01      , -0.03841922, -0.11232115]), array([ 2.        , -0.03727063, -0.10997577]), array([ 2.01      , -0.03612203, -0.10763039]), array([ 2.        , -0.03497343, -0.10528501]), array([ 2.01      , -0.03382483, -0.10293963]), array([ 2.        , -0.03267624, -0.10059425]), array([ 2.01      , -0.03152764, -0.09824887]), array([ 2.        , -0.03037904, -0.09590349]), array([ 2.01      , -0.02923044, -0.0935581 ]), array([ 2.        , -0.02808185, -0.09121272]), array([ 2.01      , -0.02693325, -0.08886734]), array([ 2.        , -0.02578465, -0.08652196]), array([ 2.01      , -0.02463605, -0.08417658]), array([ 2.        , -0.02348746, -0.0818312 ]), array([ 2.01      , -0.02233886, -0.07948582]), array([ 2.        , -0.02119026, -0.07714044]), array([ 2.01      , -0.02004166, -0.07479506]), array([ 2.        , -0.01889307, -0.07244967]), array([ 2.01      , -0.01774447, -0.07010429]), array([ 2.        , -0.01659587, -0.06775891]), array([ 2.01      , -0.01544727, -0.06541353]), array([ 2.        , -0.01429868, -0.06306815]), array([ 2.01      , -0.01315008, -0.06072277]), array([ 2.        , -0.01200148, -0.05837739]), array([ 2.01      , -0.01085288, -0.05603201]), array([ 2.        , -0.00970429, -0.05368663]), array([ 2.01      , -0.00855569, -0.05134124]), array([ 2.        , -0.00740709, -0.04899586]), array([ 2.01      , -0.0062585 , -0.04665048]), array([ 2.       , -0.0051099, -0.0443051]), array([ 2.01      , -0.0039613 , -0.04195972]), array([ 2.        , -0.0028127 , -0.03961434]), array([ 2.01000000e+00, -1.66410573e-03, -3.72689576e-02]), array([ 2.00000000e+00, -5.15508322e-04, -3.49235765e-02]), array([ 2.01000000e+00,  6.33089084e-04, -3.25781954e-02]), array([ 2.00000000e+00,  1.78168649e-03, -3.02328143e-02]), array([ 2.01      ,  0.00293028, -0.02788743]), array([ 2.        ,  0.00407888, -0.02554205]), array([ 2.01      ,  0.00522748, -0.02319667]), array([ 2.        ,  0.00637608, -0.02085129]), array([ 2.01      ,  0.00752467, -0.01850591]), array([ 2.        ,  0.00867327, -0.01616053]), array([ 2.01      ,  0.00982187, -0.01381515]), array([ 2.        ,  0.01097047, -0.01146977]), array([ 2.01      ,  0.01211906, -0.00912438]), array([ 2.        ,  0.01326766, -0.006779  ]), array([ 2.01      ,  0.01441626, -0.00443362]), array([ 2.        ,  0.01556486, -0.00208824]), array([2.01000000e+00, 1.67134528e-02, 2.57140280e-04]), array([2.        , 0.01786205, 0.00260252]), array([2.01      , 0.01901065, 0.0049479 ]), array([2.        , 0.02015924, 0.00729328]), array([2.01      , 0.02130784, 0.00963866]), array([2.        , 0.02245644, 0.01198405]), array([2.01      , 0.02360504, 0.01432943]), array([2.        , 0.02475363, 0.01667481]), array([2.01      , 0.02590223, 0.01902019]), array([2.        , 0.02705083, 0.02136557]), array([2.01      , 0.02819943, 0.02371095]), array([2.        , 0.02934802, 0.02605633]), array([2.01      , 0.03049662, 0.02840171]), array([2.        , 0.03164522, 0.03074709]), array([2.01      , 0.03279382, 0.03309248]), array([2.        , 0.03394241, 0.03543786]), array([2.01      , 0.03509101, 0.03778324]), array([2.        , 0.03623961, 0.04012862]), array([2.01      , 0.03738821, 0.042474  ]), array([2.        , 0.0385368 , 0.04481938]), array([2.01      , 0.0396854 , 0.04716476]), array([2.        , 0.040834  , 0.04951014]), array([2.01      , 0.0419826 , 0.05185552]), array([2.        , 0.04313119, 0.05420091]), array([2.01      , 0.04427979, 0.05654629]), array([2.        , 0.04542839, 0.05889167]), array([2.01      , 0.04657699, 0.06123705]), array([2.        , 0.04772558, 0.06358243]), array([2.01      , 0.04887418, 0.06592781]), array([2.        , 0.05002278, 0.06827319]), array([2.01      , 0.05117137, 0.07061857]), array([2.        , 0.05231997, 0.07296395]), array([2.01      , 0.05346857, 0.07530934]), array([2.        , 0.05461717, 0.07765472]), array([2.01      , 0.05576576, 0.0800001 ]), array([2.        , 0.05691436, 0.08234548]), array([2.01      , 0.05806296, 0.08469086]), array([2.        , 0.05921156, 0.08703624]), array([2.01      , 0.06036015, 0.08938162]), array([2.        , 0.06150875, 0.091727  ]), array([2.01      , 0.06265735, 0.09407239]), array([2.        , 0.06380595, 0.09641777]), array([2.01      , 0.06495454, 0.09876315]), array([2.        , 0.06610314, 0.10110853]), array([2.01      , 0.06725174, 0.10345391]), array([2.        , 0.06840034, 0.10579929]), array([2.01      , 0.06954893, 0.10814467]), array([2.        , 0.07069753, 0.11049005]), array([2.01      , 0.07184613, 0.11283543]), array([2.        , 0.07299473, 0.11518082]), array([2.01      , 0.07414332, 0.1175262 ]), array([2.        , 0.07529192, 0.11987158]), array([2.01      , 0.07644052, 0.12221696]), array([2.        , 0.07758912, 0.12456234]), array([2.01      , 0.07873771, 0.12690772]), array([2.        , 0.07988631, 0.1292531 ]), array([2.01      , 0.08103491, 0.13159848]), array([2.        , 0.0821835 , 0.13394386]), array([2.01      , 0.0833321 , 0.13628925]), array([2.        , 0.0844807 , 0.13863463]), array([2.01      , 0.0856293 , 0.14098001]), array([2.        , 0.08677789, 0.14332539]), array([2.01      , 0.08792649, 0.14567077]), array([2.        , 0.08907509, 0.14801615]), array([2.01      , 0.09022369, 0.15036153]), array([2.        , 0.09137228, 0.15270691]), array([2.01      , 0.09252088, 0.15505229]), array([2.        , 0.09366948, 0.15739768]), array([2.01      , 0.09481808, 0.15974306]), array([2.        , 0.09596667, 0.16208844]), array([2.01      , 0.09711527, 0.16443382]), array([2.        , 0.09826387, 0.1667792 ]), array([2.01      , 0.09941247, 0.16912458]), array([2.        , 0.10056106, 0.17146996]), array([2.01      , 0.10170966, 0.17381534]), array([2.        , 0.10285826, 0.17616072]), array([2.01      , 0.10400686, 0.17850611]), array([2.        , 0.10515545, 0.18085149]), array([2.01      , 0.10630405, 0.18319687]), array([2.        , 0.10745265, 0.18554225]), array([2.01      , 0.10860125, 0.18788763]), array([2.        , 0.10974984, 0.19023301]), array([2.01      , 0.11089844, 0.19257839]), array([2.        , 0.11204704, 0.19492377]), array([2.01      , 0.11319563, 0.19726915]), array([2.        , 0.11434423, 0.19961454]), array([2.01      , 0.11549283, 0.20195992]), array([2.        , 0.11664143, 0.2043053 ]), array([2.01      , 0.11779002, 0.20665068]), array([2.        , 0.11893862, 0.20899606]), array([2.01      , 0.12008722, 0.21134144]), array([2.        , 0.12123582, 0.21368682]), array([2.01      , 0.12238441, 0.2160322 ]), array([2.        , 0.12353301, 0.21837758]), array([2.01      , 0.12468161, 0.22072297]), array([2.        , 0.12583021, 0.22306835]), array([2.01      , 0.1269788 , 0.22541373]), array([2.        , 0.1281274 , 0.22775911]), array([2.01      , 0.129276  , 0.23010449]), array([2.        , 0.1304246 , 0.23244987]), array([2.01      , 0.13157319, 0.23479525]), array([2.        , 0.13272179, 0.23714063]), array([2.01      , 0.13387039, 0.23948601]), array([2.        , 0.13501899, 0.2418314 ]), array([2.01      , 0.13616758, 0.24417678]), array([2.        , 0.13731618, 0.24652216]), array([2.01      , 0.13846478, 0.24886754]), array([2.        , 0.13961338, 0.25121292]), array([2.01      , 0.14076197, 0.2535583 ]), array([2.        , 0.14191057, 0.25590368]), array([2.01      , 0.14305917, 0.25824906]), array([2.        , 0.14420776, 0.26059444]), array([2.01      , 0.14535636, 0.26293983]), array([2.        , 0.14650496, 0.26528521]), array([2.01      , 0.14765356, 0.26763059]), array([2.        , 0.14880215, 0.26997597]), array([2.01      , 0.14995075, 0.27232135]), array([2.        , 0.15109935, 0.27466673]), array([2.01      , 0.15224795, 0.27701211]), array([2.        , 0.15339654, 0.27935749]), array([2.01      , 0.15454514, 0.28170287]), array([2.        , 0.15569374, 0.28404826]), array([2.01      , 0.15684234, 0.28639364]), array([2.        , 0.15799093, 0.28873902]), array([2.01      , 0.15913953, 0.2910844 ]), array([2.        , 0.16028813, 0.29342978]), array([2.01      , 0.16143673, 0.29577516]), array([2.        , 0.16258532, 0.29812054]), array([2.01      , 0.16373392, 0.30046592]), array([2.        , 0.16488252, 0.3028113 ]), array([2.01      , 0.16603112, 0.30515669]), array([2.        , 0.16717971, 0.30750207]), array([2.01      , 0.16832831, 0.30984745]), array([2.        , 0.16947691, 0.31219283]), array([2.01      , 0.17062551, 0.31453821]), array([2.        , 0.1717741 , 0.31688359]), array([2.01      , 0.1729227 , 0.31922897]), array([2.        , 0.1740713 , 0.32157435]), array([2.01      , 0.17521989, 0.32391973]), array([2.        , 0.17636849, 0.32626512]), array([2.01      , 0.17751709, 0.3286105 ]), array([2.        , 0.17866569, 0.33095588]), array([2.01      , 0.17981428, 0.33330126]), array([2.        , 0.18096288, 0.33564664]), array([2.01      , 0.18211148, 0.33799202]), array([2.        , 0.18326008, 0.3403374 ]), array([2.01      , 0.18440867, 0.34268278]), array([2.        , 0.18555727, 0.34502816]), array([2.01      , 0.18670587, 0.34737355]), array([2.        , 0.18785447, 0.34971893]), array([2.01      , 0.18900306, 0.35206431]), array([2.        , 0.19015166, 0.35440969]), array([2.01      , 0.19130026, 0.35675507]), array([2.        , 0.19244886, 0.35910045]), array([2.01      , 0.19359745, 0.36144583]), array([2.        , 0.19474605, 0.36379121]), array([2.01      , 0.19589465, 0.36613659]), array([2.        , 0.19704325, 0.36848198]), array([2.01      , 0.19819184, 0.37082736]), array([2.        , 0.19934044, 0.37317274]), array([2.01      , 0.20048904, 0.37551812]), array([2.        , 0.20163764, 0.3778635 ]), array([2.01      , 0.20278623, 0.38020888]), array([2.        , 0.20393483, 0.38255426]), array([2.01      , 0.20508343, 0.38489964]), array([2.        , 0.20623202, 0.38724502]), array([2.01      , 0.20738062, 0.38959041]), array([2.        , 0.20852922, 0.39193579]), array([2.01      , 0.20967782, 0.39428117]), array([2.        , 0.21082641, 0.39662655]), array([2.01      , 0.21197501, 0.39897193]), array([2.        , 0.21312361, 0.40131731]), array([2.01      , 0.21427221, 0.40366269]), array([2.        , 0.2154208 , 0.40600807]), array([2.01      , 0.2165694 , 0.40835346]), array([2.        , 0.217718  , 0.41069884]), array([2.01      , 0.2188666 , 0.41304422]), array([2.        , 0.22001519, 0.4153896 ]), array([2.01      , 0.22116379, 0.41773498]), array([2.        , 0.22231239, 0.42008036]), array([2.01      , 0.22346099, 0.42242574]), array([2.        , 0.22460958, 0.42477112]), array([2.01      , 0.22575818, 0.4271165 ]), array([2.        , 0.22690678, 0.42946189]), array([2.01      , 0.22805538, 0.43180727]), array([2.        , 0.22920397, 0.43415265]), array([2.01      , 0.23035257, 0.43649803]), array([2.        , 0.23150117, 0.43884341]), array([2.01      , 0.23264977, 0.44118879]), array([2.        , 0.23379836, 0.44353417]), array([2.01      , 0.23494696, 0.44587955]), array([2.        , 0.23609556, 0.44822493]), array([2.01      , 0.23724415, 0.45057032]), array([2.        , 0.23839275, 0.4529157 ]), array([2.01      , 0.23954135, 0.45526108]), array([2.        , 0.24068995, 0.45760646]), array([2.01      , 0.24183854, 0.45995184]), array([2.        , 0.24298714, 0.46229722]), array([2.01      , 0.24413574, 0.4646426 ]), array([2.        , 0.24528434, 0.46698798]), array([2.01      , 0.24643293, 0.46933336]), array([2.        , 0.24758153, 0.47167875]), array([2.01      , 0.24873013, 0.47402413]), array([2.        , 0.24987873, 0.47636951]), array([2.01      , 0.25102732, 0.47871489]), array([2.        , 0.25217592, 0.48106027]), array([2.01      , 0.25332452, 0.48340565]), array([2.        , 0.25447312, 0.48575103]), array([2.01      , 0.25562171, 0.48809641]), array([2.        , 0.25677031, 0.49044179]), array([2.01      , 0.25791891, 0.49278718]), array([2.        , 0.25906751, 0.49513256]), array([2.01      , 0.2602161 , 0.49747794]), array([2.        , 0.2613647 , 0.49982332]), array([2.01     , 0.2625133, 0.5021687]), array([2.        , 0.2636619 , 0.50451408]), array([2.01      , 0.26481049, 0.50685946]), array([2.        , 0.26595909, 0.50920484]), array([2.01      , 0.26710769, 0.51155022]), array([2.        , 0.26825628, 0.51389561]), array([2.01      , 0.26940488, 0.51624099]), array([2.        , 0.27055348, 0.51858637]), array([2.01      , 0.27170208, 0.52093175]), array([2.        , 0.27285067, 0.52327713]), array([2.01      , 0.27399927, 0.52562251]), array([2.        , 0.27514787, 0.52796789]), array([2.01      , 0.27629647, 0.53031327]), array([2.        , 0.27744506, 0.53265865]), array([2.01      , 0.27859366, 0.53500404]), array([2.        , 0.27974226, 0.53734942]), array([2.01      , 0.28089086, 0.5396948 ]), array([2.        , 0.28203945, 0.54204018]), array([2.01      , 0.28318805, 0.54438556]), array([2.        , 0.28433665, 0.54673094]), array([2.01      , 0.28548525, 0.54907632]), array([2.        , 0.28663384, 0.5514217 ]), array([2.01      , 0.28778244, 0.55376708]), array([2.        , 0.28893104, 0.55611247]), array([2.01      , 0.29007964, 0.55845785]), array([2.        , 0.29122823, 0.56080323]), array([2.01      , 0.29237683, 0.56314861]), array([2.        , 0.29352543, 0.56549399]), array([2.01      , 0.29467402, 0.56783937]), array([2.        , 0.29582262, 0.57018475]), array([2.01      , 0.29697122, 0.57253013]), array([2.        , 0.29811982, 0.57487551]), array([2.01      , 0.29926841, 0.5772209 ]), array([2.        , 0.30041701, 0.57956628]), array([2.01      , 0.30156561, 0.58191166]), array([2.        , 0.30271421, 0.58425704]), array([2.01      , 0.3038628 , 0.58660242]), array([2.       , 0.3050114, 0.5889478]), array([2.01      , 0.30616   , 0.59129318]), array([2.        , 0.3073086 , 0.59363856]), array([2.01      , 0.30845719, 0.59598394]), array([2.        , 0.30960579, 0.59832933]), array([2.01      , 0.31075439, 0.60067471]), array([2.        , 0.31190299, 0.60302009]), array([2.01      , 0.31305158, 0.60536547]), array([2.        , 0.31420018, 0.60771085]), array([2.01      , 0.31534878, 0.61005623]), array([2.        , 0.31649738, 0.61240161]), array([2.01      , 0.31764597, 0.61474699]), array([2.        , 0.31879457, 0.61709237]), array([2.01      , 0.31994317, 0.61943776]), array([2.        , 0.32109177, 0.62178314]), array([2.01      , 0.32224036, 0.62412852]), array([2.        , 0.32338896, 0.6264739 ]), array([2.01      , 0.32453756, 0.62881928]), array([2.        , 0.32568615, 0.63116466]), array([2.01      , 0.32683475, 0.63351004]), array([2.        , 0.32798335, 0.63585542]), array([2.01      , 0.32913195, 0.6382008 ]), array([2.0024425 , 0.33      , 0.63997333]), array([2.        , 0.32971946, 0.64054619]), array([2.01      , 0.32857086, 0.64289157]), array([2.        , 0.32742226, 0.64523695]), array([2.01      , 0.32627366, 0.64758233]), array([2.        , 0.32512507, 0.64992771]), array([2.01      , 0.32397647, 0.65227309]), array([2.        , 0.32282787, 0.65461847]), array([2.01      , 0.32167927, 0.65696385]), array([2.        , 0.32053068, 0.65930923]), array([2.01      , 0.31938208, 0.66165462]), array([2.        , 0.31823348, 0.664     ]), array([2.01      , 0.31708488, 0.66634538]), array([2.        , 0.31593629, 0.66869076]), array([2.01      , 0.31478769, 0.67103614]), array([2.        , 0.31363909, 0.67338152]), array([2.01      , 0.31249049, 0.6757269 ]), array([2.        , 0.3113419 , 0.67807228]), array([2.01      , 0.3101933 , 0.68041766]), array([2.        , 0.3090447 , 0.68276305]), array([2.01      , 0.3078961 , 0.68510843]), array([2.        , 0.30674751, 0.68745381]), array([2.01      , 0.30559891, 0.68979919]), array([2.        , 0.30445031, 0.69214457]), array([2.01      , 0.30330172, 0.69448995]), array([2.        , 0.30215312, 0.69683533]), array([2.01      , 0.30100452, 0.69918071]), array([2.        , 0.29985592, 0.70152609]), array([2.01      , 0.29870733, 0.70387148]), array([2.        , 0.29755873, 0.70621686]), array([2.01      , 0.29641013, 0.70856224]), array([2.        , 0.29526153, 0.71090762]), array([2.01      , 0.29411294, 0.713253  ]), array([2.        , 0.29296434, 0.71559838]), array([2.01      , 0.29181574, 0.71794376]), array([2.        , 0.29066714, 0.72028914]), array([2.01      , 0.28951855, 0.72263453]), array([2.        , 0.28836995, 0.72497991]), array([2.01      , 0.28722135, 0.72732529]), array([2.        , 0.28607275, 0.72967067]), array([2.01      , 0.28492416, 0.73201605]), array([2.        , 0.28377556, 0.73436143]), array([2.01      , 0.28262696, 0.73670681]), array([2.        , 0.28147836, 0.73905219]), array([2.01      , 0.28032977, 0.74139757]), array([2.        , 0.27918117, 0.74374296]), array([2.01      , 0.27803257, 0.74608834]), array([2.        , 0.27688397, 0.74843372]), array([2.01      , 0.27573538, 0.7507791 ]), array([2.        , 0.27458678, 0.75312448]), array([2.01      , 0.27343818, 0.75546986]), array([2.        , 0.27228959, 0.75781524]), array([2.01      , 0.27114099, 0.76016062]), array([2.        , 0.26999239, 0.762506  ]), array([2.01      , 0.26884379, 0.76485139]), array([2.        , 0.2676952 , 0.76719677]), array([2.01      , 0.2665466 , 0.76954215]), array([2.        , 0.265398  , 0.77188753]), array([2.01      , 0.2642494 , 0.77423291]), array([2.        , 0.26310081, 0.77657829]), array([2.01      , 0.26195221, 0.77892367]), array([2.        , 0.26080361, 0.78126905]), array([2.01      , 0.25965501, 0.78361443]), array([2.        , 0.25850642, 0.78595982]), array([2.01      , 0.25735782, 0.7883052 ]), array([2.        , 0.25620922, 0.79065058]), array([2.01      , 0.25506062, 0.79299596]), array([2.        , 0.25391203, 0.79534134]), array([2.01      , 0.25276343, 0.79768672]), array([2.        , 0.25161483, 0.8000321 ]), array([2.01      , 0.25046623, 0.80237748]), array([2.        , 0.24931764, 0.80472286]), array([2.01      , 0.24816904, 0.80706825]), array([2.        , 0.24702044, 0.80941363]), array([2.01      , 0.24587184, 0.81175901]), array([2.        , 0.24472325, 0.81410439]), array([2.01      , 0.24357465, 0.81644977]), array([2.        , 0.24242605, 0.81879515]), array([2.01      , 0.24127746, 0.82114053]), array([2.        , 0.24012886, 0.82348591]), array([2.01      , 0.23898026, 0.82583129]), array([2.        , 0.23783166, 0.82817668]), array([2.01      , 0.23668307, 0.83052206]), array([2.        , 0.23553447, 0.83286744]), array([2.01      , 0.23438587, 0.83521282]), array([2.        , 0.23323727, 0.8375582 ]), array([2.01      , 0.23208868, 0.83990358]), array([2.        , 0.23094008, 0.84224896]), array([2.01      , 0.22979148, 0.84459434]), array([2.        , 0.22864288, 0.84693972]), array([2.01      , 0.22749429, 0.84928511]), array([2.        , 0.22634569, 0.85163049]), array([2.01      , 0.22519709, 0.85397587]), array([2.        , 0.22404849, 0.85632125]), array([2.01      , 0.2228999 , 0.85866663]), array([2.        , 0.2217513 , 0.86101201]), array([2.01      , 0.2206027 , 0.86335739]), array([2.        , 0.2194541 , 0.86570277]), array([2.01      , 0.21830551, 0.86804815]), array([2.        , 0.21715691, 0.87039354]), array([2.01      , 0.21600831, 0.87273892]), array([2.        , 0.21485971, 0.8750843 ]), array([2.01      , 0.21371112, 0.87742968]), array([2.        , 0.21256252, 0.87977506]), array([2.01      , 0.21141392, 0.88212044]), array([2.        , 0.21026533, 0.88446582]), array([2.01      , 0.20911673, 0.8868112 ]), array([2.        , 0.20796813, 0.88915658]), array([2.01      , 0.20681953, 0.89150197]), array([2.        , 0.20567094, 0.89384735]), array([2.01      , 0.20452234, 0.89619273]), array([2.        , 0.20337374, 0.89853811]), array([2.01      , 0.20222514, 0.90088349]), array([2.        , 0.20107655, 0.90322887]), array([2.01      , 0.19992795, 0.90557425]), array([2.        , 0.19877935, 0.90791963]), array([2.01      , 0.19763075, 0.91026501]), array([2.        , 0.19648216, 0.9126104 ]), array([2.01      , 0.19533356, 0.91495578]), array([2.        , 0.19418496, 0.91730116]), array([2.01      , 0.19303636, 0.91964654]), array([2.        , 0.19188777, 0.92199192]), array([2.01      , 0.19073917, 0.9243373 ]), array([2.        , 0.18959057, 0.92668268]), array([2.01      , 0.18844197, 0.92902806]), array([2.        , 0.18729338, 0.93137344]), array([2.01      , 0.18614478, 0.93371883]), array([2.        , 0.18499618, 0.93606421]), array([2.01      , 0.18384758, 0.93840959]), array([2.        , 0.18269899, 0.94075497]), array([2.01      , 0.18155039, 0.94310035]), array([2.        , 0.18040179, 0.94544573]), array([2.01      , 0.1792532 , 0.94779111]), array([2.        , 0.1781046 , 0.95013649]), array([2.01      , 0.176956  , 0.95248187]), array([2.        , 0.1758074 , 0.95482726]), array([2.01      , 0.17465881, 0.95717264]), array([2.        , 0.17351021, 0.95951802]), array([2.01      , 0.17236161, 0.9618634 ]), array([2.        , 0.17121301, 0.96420878]), array([2.01      , 0.17006442, 0.96655416]), array([2.        , 0.16891582, 0.96889954]), array([2.01      , 0.16776722, 0.97124492]), array([2.        , 0.16661862, 0.9735903 ]), array([2.01      , 0.16547003, 0.97593569]), array([2.        , 0.16432143, 0.97828107]), array([2.01      , 0.16317283, 0.98062645]), array([2.        , 0.16202423, 0.98297183]), array([2.01      , 0.16087564, 0.98531721]), array([2.        , 0.15972704, 0.98766259]), array([2.01      , 0.15857844, 0.99000797]), array([2.        , 0.15742984, 0.99235335]), array([2.01      , 0.15628125, 0.99469873]), array([2.        , 0.15513265, 0.99704412]), array([2.01      , 0.15398405, 0.9993895 ]), array([2.        , 0.15283545, 1.00173488]), array([2.01      , 0.15168686, 1.00408026]), array([2.        , 0.15053826, 1.00642564]), array([2.01      , 0.14938966, 1.00877102]), array([2.        , 0.14824107, 1.0111164 ]), array([2.01      , 0.14709247, 1.01346178]), array([2.        , 0.14594387, 1.01580716]), array([2.01      , 0.14479527, 1.01815255]), array([2.        , 0.14364668, 1.02049793]), array([2.01      , 0.14249808, 1.02284331]), array([2.        , 0.14134948, 1.02518869]), array([2.01      , 0.14020088, 1.02753407]), array([2.        , 0.13905229, 1.02987945]), array([2.01      , 0.13790369, 1.03222483]), array([2.        , 0.13675509, 1.03457021]), array([2.01      , 0.13560649, 1.03691559]), array([2.        , 0.1344579 , 1.03926098]), array([2.01      , 0.1333093 , 1.04160636]), array([2.        , 0.1321607 , 1.04395174]), array([2.01      , 0.1310121 , 1.04629712]), array([2.        , 0.12986351, 1.0486425 ]), array([2.01      , 0.12871491, 1.05098788]), array([2.        , 0.12756631, 1.05333326]), array([2.01      , 0.12641771, 1.05567864]), array([2.        , 0.12526912, 1.05802403]), array([2.01      , 0.12412052, 1.06036941]), array([2.        , 0.12297192, 1.06271479]), array([2.01      , 0.12182332, 1.06506017]), array([2.        , 0.12067473, 1.06740555]), array([2.01      , 0.11952613, 1.06975093]), array([2.        , 0.11837753, 1.07209631]), array([2.01      , 0.11722894, 1.07444169]), array([2.        , 0.11608034, 1.07678707]), array([2.01      , 0.11493174, 1.07913246]), array([2.        , 0.11378314, 1.08147784]), array([2.01      , 0.11263455, 1.08382322]), array([2.        , 0.11148595, 1.0861686 ]), array([2.01      , 0.11033735, 1.08851398]), array([2.        , 0.10918875, 1.09085936]), array([2.01      , 0.10804016, 1.09320474]), array([2.        , 0.10689156, 1.09555012]), array([2.01      , 0.10574296, 1.0978955 ]), array([2.        , 0.10459436, 1.10024089]), array([2.01      , 0.10344577, 1.10258627]), array([2.        , 0.10229717, 1.10493165]), array([2.01      , 0.10114857, 1.10727703]), array([2.        , 0.09999997, 1.10962241]), array([2.01      , 0.09885138, 1.11196779]), array([2.        , 0.09770278, 1.11431317]), array([2.01      , 0.09655418, 1.11665855]), array([2.        , 0.09540558, 1.11900393]), array([2.01      , 0.09425699, 1.12134932]), array([2.        , 0.09310839, 1.1236947 ]), array([2.01      , 0.09195979, 1.12604008]), array([2.        , 0.0908112 , 1.12838546]), array([2.01      , 0.0896626 , 1.13073084]), array([2.        , 0.088514  , 1.13307622]), array([2.01     , 0.0873654, 1.1354216]), array([2.        , 0.08621681, 1.13776698]), array([2.01      , 0.08506821, 1.14011236]), array([2.        , 0.08391961, 1.14245775]), array([2.01      , 0.08277101, 1.14480313]), array([2.        , 0.08162242, 1.14714851]), array([2.01      , 0.08047382, 1.14949389]), array([2.        , 0.07932522, 1.15183927]), array([2.01      , 0.07817662, 1.15418465]), array([2.        , 0.07702803, 1.15653003]), array([2.01      , 0.07587943, 1.15887541]), array([2.        , 0.07473083, 1.16122079]), array([2.01      , 0.07358223, 1.16356618]), array([2.        , 0.07243364, 1.16591156]), array([2.01      , 0.07128504, 1.16825694]), array([2.        , 0.07013644, 1.17060232]), </t>
  </si>
  <si>
    <t>[array([ 2.00779505, -0.22653694, -0.49644026]), array([ 2.        , -0.22575063, -0.49453658]), array([ 2.01      , -0.2247419 , -0.49209441]), array([ 2.        , -0.22373318, -0.48965225]), array([ 2.01      , -0.22272445, -0.48721008]), array([ 2.        , -0.22171573, -0.48476791]), array([ 2.01      , -0.220707  , -0.48232575]), array([ 2.        , -0.21969827, -0.47988358]), array([ 2.01      , -0.21868955, -0.47744142]), array([ 2.        , -0.21768082, -0.47499925]), array([ 2.01      , -0.2166721 , -0.47255708]), array([ 2.        , -0.21566337, -0.47011492]), array([ 2.01      , -0.21465465, -0.46767275]), array([ 2.        , -0.21364592, -0.46523058]), array([ 2.01      , -0.21263719, -0.46278842]), array([ 2.        , -0.21162847, -0.46034625]), array([ 2.01      , -0.21061974, -0.45790409]), array([ 2.        , -0.20961102, -0.45546192]), array([ 2.01      , -0.20860229, -0.45301975]), array([ 2.        , -0.20759357, -0.45057759]), array([ 2.01      , -0.20658484, -0.44813542]), array([ 2.        , -0.20557611, -0.44569326]), array([ 2.01      , -0.20456739, -0.44325109]), array([ 2.        , -0.20355866, -0.44080892]), array([ 2.01      , -0.20254994, -0.43836676]), array([ 2.        , -0.20154121, -0.43592459]), array([ 2.01      , -0.20053249, -0.43348242]), array([ 2.        , -0.19952376, -0.43104026]), array([ 2.01      , -0.19851503, -0.42859809]), array([ 2.        , -0.19750631, -0.42615593]), array([ 2.01      , -0.19649758, -0.42371376]), array([ 2.        , -0.19548886, -0.42127159]), array([ 2.01      , -0.19448013, -0.41882943]), array([ 2.        , -0.19347141, -0.41638726]), array([ 2.01      , -0.19246268, -0.4139451 ]), array([ 2.        , -0.19145395, -0.41150293]), array([ 2.01      , -0.19044523, -0.40906076]), array([ 2.       , -0.1894365, -0.4066186]), array([ 2.01      , -0.18842778, -0.40417643]), array([ 2.        , -0.18741905, -0.40173426]), array([ 2.01      , -0.18641033, -0.3992921 ]), array([ 2.        , -0.1854016 , -0.39684993]), array([ 2.01      , -0.18439287, -0.39440777]), array([ 2.        , -0.18338415, -0.3919656 ]), array([ 2.01      , -0.18237542, -0.38952343]), array([ 2.        , -0.1813667 , -0.38708127]), array([ 2.01      , -0.18035797, -0.3846391 ]), array([ 2.        , -0.17934925, -0.38219694]), array([ 2.01      , -0.17834052, -0.37975477]), array([ 2.        , -0.17733179, -0.3773126 ]), array([ 2.01      , -0.17632307, -0.37487044]), array([ 2.        , -0.17531434, -0.37242827]), array([ 2.01      , -0.17430562, -0.3699861 ]), array([ 2.        , -0.17329689, -0.36754394]), array([ 2.01      , -0.17228816, -0.36510177]), array([ 2.        , -0.17127944, -0.36265961]), array([ 2.01      , -0.17027071, -0.36021744]), array([ 2.        , -0.16926199, -0.35777527]), array([ 2.01      , -0.16825326, -0.35533311]), array([ 2.        , -0.16724454, -0.35289094]), array([ 2.01      , -0.16623581, -0.35044877]), array([ 2.        , -0.16522708, -0.34800661]), array([ 2.01      , -0.16421836, -0.34556444]), array([ 2.        , -0.16320963, -0.34312228]), array([ 2.01      , -0.16220091, -0.34068011]), array([ 2.        , -0.16119218, -0.33823794]), array([ 2.01      , -0.16018346, -0.33579578]), array([ 2.        , -0.15917473, -0.33335361]), array([ 2.01      , -0.158166  , -0.33091145]), array([ 2.        , -0.15715728, -0.32846928]), array([ 2.01      , -0.15614855, -0.32602711]), array([ 2.        , -0.15513983, -0.32358495]), array([ 2.01      , -0.1541311 , -0.32114278]), array([ 2.        , -0.15312238, -0.31870061]), array([ 2.01      , -0.15211365, -0.31625845]), array([ 2.        , -0.15110492, -0.31381628]), array([ 2.01      , -0.1500962 , -0.31137412]), array([ 2.        , -0.14908747, -0.30893195]), array([ 2.01      , -0.14807875, -0.30648978]), array([ 2.        , -0.14707002, -0.30404762]), array([ 2.01      , -0.1460613 , -0.30160545]), array([ 2.        , -0.14505257, -0.29916329]), array([ 2.01      , -0.14404384, -0.29672112]), array([ 2.        , -0.14303512, -0.29427895]), array([ 2.01      , -0.14202639, -0.29183679]), array([ 2.        , -0.14101767, -0.28939462]), array([ 2.01      , -0.14000894, -0.28695245]), array([ 2.        , -0.13900022, -0.28451029]), array([ 2.01      , -0.13799149, -0.28206812]), array([ 2.        , -0.13698276, -0.27962596]), array([ 2.01      , -0.13597404, -0.27718379]), array([ 2.        , -0.13496531, -0.27474162]), array([ 2.01      , -0.13395659, -0.27229946]), array([ 2.        , -0.13294786, -0.26985729]), array([ 2.01      , -0.13193914, -0.26741513]), array([ 2.        , -0.13093041, -0.26497296]), array([ 2.01      , -0.12992168, -0.26253079]), array([ 2.        , -0.12891296, -0.26008863]), array([ 2.01      , -0.12790423, -0.25764646]), array([ 2.        , -0.12689551, -0.25520429]), array([ 2.01      , -0.12588678, -0.25276213]), array([ 2.        , -0.12487806, -0.25031996]), array([ 2.01      , -0.12386933, -0.2478778 ]), array([ 2.        , -0.1228606 , -0.24543563]), array([ 2.01      , -0.12185188, -0.24299346]), array([ 2.        , -0.12084315, -0.2405513 ]), array([ 2.01      , -0.11983443, -0.23810913]), array([ 2.        , -0.1188257 , -0.23566697]), array([ 2.01      , -0.11781697, -0.2332248 ]), array([ 2.        , -0.11680825, -0.23078263]), array([ 2.01      , -0.11579952, -0.22834047]), array([ 2.       , -0.1147908, -0.2258983]), array([ 2.01      , -0.11378207, -0.22345613]), array([ 2.        , -0.11277335, -0.22101397]), array([ 2.01      , -0.11176462, -0.2185718 ]), array([ 2.        , -0.11075589, -0.21612964]), array([ 2.01      , -0.10974717, -0.21368747]), array([ 2.        , -0.10873844, -0.2112453 ]), array([ 2.01      , -0.10772972, -0.20880314]), array([ 2.        , -0.10672099, -0.20636097]), array([ 2.01      , -0.10571227, -0.20391881]), array([ 2.        , -0.10470354, -0.20147664]), array([ 2.01      , -0.10369481, -0.19903447]), array([ 2.        , -0.10268609, -0.19659231]), array([ 2.01      , -0.10167736, -0.19415014]), array([ 2.        , -0.10066864, -0.19170797]), array([ 2.01      , -0.09965991, -0.18926581]), array([ 2.        , -0.09865119, -0.18682364]), array([ 2.01      , -0.09764246, -0.18438148]), array([ 2.        , -0.09663373, -0.18193931]), array([ 2.01      , -0.09562501, -0.17949714]), array([ 2.        , -0.09461628, -0.17705498]), array([ 2.01      , -0.09360756, -0.17461281]), array([ 2.        , -0.09259883, -0.17217064]), array([ 2.01      , -0.09159011, -0.16972848]), array([ 2.        , -0.09058138, -0.16728631]), array([ 2.01      , -0.08957265, -0.16484415]), array([ 2.        , -0.08856393, -0.16240198]), array([ 2.01      , -0.0875552 , -0.15995981]), array([ 2.        , -0.08654648, -0.15751765]), array([ 2.01      , -0.08553775, -0.15507548]), array([ 2.        , -0.08452903, -0.15263332]), array([ 2.01      , -0.0835203 , -0.15019115]), array([ 2.        , -0.08251157, -0.14774898]), array([ 2.01      , -0.08150285, -0.14530682]), array([ 2.        , -0.08049412, -0.14286465]), array([ 2.01      , -0.0794854 , -0.14042248]), array([ 2.        , -0.07847667, -0.13798032]), array([ 2.01      , -0.07746795, -0.13553815]), array([ 2.        , -0.07645922, -0.13309599]), array([ 2.01      , -0.07545049, -0.13065382]), array([ 2.        , -0.07444177, -0.12821165]), array([ 2.01      , -0.07343304, -0.12576949]), array([ 2.        , -0.07242432, -0.12332732]), array([ 2.01      , -0.07141559, -0.12088516]), array([ 2.        , -0.07040687, -0.11844299]), array([ 2.01      , -0.06939814, -0.11600082]), array([ 2.        , -0.06838941, -0.11355866]), array([ 2.01      , -0.06738069, -0.11111649]), array([ 2.        , -0.06637196, -0.10867432]), array([ 2.01      , -0.06536324, -0.10623216]), array([ 2.        , -0.06435451, -0.10378999]), array([ 2.01      , -0.06334578, -0.10134783]), array([ 2.        , -0.06233706, -0.09890566]), array([ 2.01      , -0.06132833, -0.09646349]), array([ 2.        , -0.06031961, -0.09402133]), array([ 2.01      , -0.05931088, -0.09157916]), array([ 2.        , -0.05830216, -0.089137  ]), array([ 2.01      , -0.05729343, -0.08669483]), array([ 2.        , -0.0562847 , -0.08425266]), array([ 2.01      , -0.05527598, -0.0818105 ]), array([ 2.        , -0.05426725, -0.07936833]), array([ 2.01      , -0.05325853, -0.07692616]), array([ 2.       , -0.0522498, -0.074484 ]), array([ 2.01      , -0.05124108, -0.07204183]), array([ 2.        , -0.05023235, -0.06959967]), array([ 2.01      , -0.04922362, -0.0671575 ]), array([ 2.        , -0.0482149 , -0.06471533]), array([ 2.01      , -0.04720617, -0.06227317]), array([ 2.        , -0.04619745, -0.059831  ]), array([ 2.01      , -0.04518872, -0.05738884]), array([ 2.        , -0.04418   , -0.05494667]), array([ 2.01      , -0.04317127, -0.0525045 ]), array([ 2.        , -0.04216254, -0.05006234]), array([ 2.01      , -0.04115382, -0.04762017]), array([ 2.        , -0.04014509, -0.045178  ]), array([ 2.01      , -0.03913637, -0.04273584]), array([ 2.        , -0.03812764, -0.04029367]), array([ 2.01      , -0.03711892, -0.03785151]), array([ 2.        , -0.03611019, -0.03540934]), array([ 2.01      , -0.03510146, -0.03296717]), array([ 2.        , -0.03409274, -0.03052501]), array([ 2.01      , -0.03308401, -0.02808284]), array([ 2.        , -0.03207529, -0.02564068]), array([ 2.01      , -0.03106656, -0.02319851]), array([ 2.        , -0.03005784, -0.02075634]), array([ 2.01      , -0.02904911, -0.01831418]), array([ 2.        , -0.02804038, -0.01587201]), array([ 2.01      , -0.02703166, -0.01342984]), array([ 2.        , -0.02602293, -0.01098768]), array([ 2.01      , -0.02501421, -0.00854551]), array([ 2.        , -0.02400548, -0.00610335]), array([ 2.01      , -0.02299676, -0.00366118]), array([ 2.00000000e+00, -2.19880296e-02, -1.21901349e-03]), array([ 2.01000000e+00, -2.09793039e-02,  1.22315267e-03]), array([ 2.        , -0.01997058,  0.00366532]), array([ 2.01      , -0.01896185,  0.00610748]), array([ 2.        , -0.01795313,  0.00854965]), array([ 2.01      , -0.0169444 ,  0.01099182]), array([ 2.        , -0.01593568,  0.01343398]), array([ 2.01      , -0.01492695,  0.01587615]), array([ 2.        , -0.01391822,  0.01831832]), array([ 2.01      , -0.0129095 ,  0.02076048]), array([ 2.        , -0.01190077,  0.02320265]), array([ 2.01      , -0.01089205,  0.02564481]), array([ 2.        , -0.00988332,  0.02808698]), array([ 2.01      , -0.0088746 ,  0.03052915]), array([ 2.        , -0.00786587,  0.03297131]), array([ 2.01      , -0.00685714,  0.03541348]), array([ 2.        , -0.00584842,  0.03785565]), array([ 2.01      , -0.00483969,  0.04029781]), array([ 2.        , -0.00383097,  0.04273998]), array([ 2.01      , -0.00282224,  0.04518214]), array([ 2.00000000e+00, -1.81351484e-03,  4.76243098e-02]), array([ 2.01000000e+00, -8.04789101e-04,  5.00664759e-02]), array([2.00000000e+00, 2.03936639e-04, 5.25086421e-02]), array([2.01000000e+00, 1.21266238e-03, 5.49508083e-02]), array([2.        , 0.00222139, 0.05739297]), array([2.01      , 0.00323011, 0.05983514]), array([2.        , 0.00423884, 0.06227731]), array([2.01      , 0.00524757, 0.06471947]), array([2.        , 0.00625629, 0.06716164]), array([2.01      , 0.00726502, 0.06960381]), array([2.        , 0.00827374, 0.07204597]), array([2.01      , 0.00928247, 0.07448814]), array([2.        , 0.01029119, 0.0769303 ]), array([2.01      , 0.01129992, 0.07937247]), array([2.        , 0.01230865, 0.08181464]), array([2.01      , 0.01331737, 0.0842568 ]), array([2.        , 0.0143261 , 0.08669897]), array([2.01      , 0.01533482, 0.08914113]), array([2.        , 0.01634355, 0.0915833 ]), array([2.01      , 0.01735227, 0.09402547]), array([2.        , 0.018361  , 0.09646763]), array([2.01      , 0.01936973, 0.0989098 ]), array([2.        , 0.02037845, 0.10135197]), array([2.01      , 0.02138718, 0.10379413]), array([2.       , 0.0223959, 0.1062363]), array([2.01      , 0.02340463, 0.10867846]), array([2.        , 0.02441335, 0.11112063]), array([2.01      , 0.02542208, 0.1135628 ]), array([2.        , 0.02643081, 0.11600496]), array([2.01      , 0.02743953, 0.11844713]), array([2.        , 0.02844826, 0.12088929]), array([2.01      , 0.02945698, 0.12333146]), array([2.        , 0.03046571, 0.12577363]), array([2.01      , 0.03147443, 0.12821579]), array([2.        , 0.03248316, 0.13065796]), array([2.01      , 0.03349189, 0.13310013]), array([2.        , 0.03450061, 0.13554229]), array([2.01      , 0.03550934, 0.13798446]), array([2.        , 0.03651806, 0.14042662]), array([2.01      , 0.03752679, 0.14286879]), array([2.        , 0.03853551, 0.14531096]), array([2.01      , 0.03954424, 0.14775312]), array([2.        , 0.04055297, 0.15019529]), array([2.01      , 0.04156169, 0.15263745]), array([2.        , 0.04257042, 0.15507962]), array([2.01      , 0.04357914, 0.15752179]), array([2.        , 0.04458787, 0.15996395]), array([2.01      , 0.04559659, 0.16240612]), array([2.        , 0.04660532, 0.16484829]), array([2.01      , 0.04761405, 0.16729045]), array([2.        , 0.04862277, 0.16973262]), array([2.01      , 0.0496315 , 0.17217478]), array([2.        , 0.05064022, 0.17461695]), array([2.01      , 0.05164895, 0.17705912]), array([2.        , 0.05265768, 0.17950128]), array([2.01      , 0.0536664 , 0.18194345]), array([2.        , 0.05467513, 0.18438561]), array([2.01      , 0.05568385, 0.18682778]), array([2.        , 0.05669258, 0.18926995]), array([2.01      , 0.0577013 , 0.19171211]), array([2.        , 0.05871003, 0.19415428]), array([2.01      , 0.05971876, 0.19659645]), array([2.        , 0.06072748, 0.19903861]), array([2.01      , 0.06173621, 0.20148078]), array([2.        , 0.06274493, 0.20392294]), array([2.01      , 0.06375366, 0.20636511]), array([2.        , 0.06476238, 0.20880728]), array([2.01      , 0.06577111, 0.21124944]), array([2.        , 0.06677984, 0.21369161]), array([2.01      , 0.06778856, 0.21613378]), array([2.        , 0.06879729, 0.21857594]), array([2.01      , 0.06980601, 0.22101811]), array([2.        , 0.07081474, 0.22346027]), array([2.01      , 0.07182346, 0.22590244]), array([2.        , 0.07283219, 0.22834461]), array([2.01      , 0.07384092, 0.23078677]), array([2.        , 0.07484964, 0.23322894]), array([2.01      , 0.07585837, 0.2356711 ]), array([2.        , 0.07686709, 0.23811327]), array([2.01      , 0.07787582, 0.24055544]), array([2.        , 0.07888454, 0.2429976 ]), array([2.01      , 0.07989327, 0.24543977]), array([2.        , 0.080902  , 0.24788194]), array([2.01      , 0.08191072, 0.2503241 ]), array([2.        , 0.08291945, 0.25276627]), array([2.01      , 0.08392817, 0.25520843]), array([2.       , 0.0849369, 0.2576506]), array([2.01      , 0.08594562, 0.26009277]), array([2.        , 0.08695435, 0.26253493]), array([2.01      , 0.08796308, 0.2649771 ]), array([2.        , 0.0889718 , 0.26741926]), array([2.01      , 0.08998053, 0.26986143]), array([2.        , 0.09098925, 0.2723036 ]), array([2.01      , 0.09199798, 0.27474576]), array([2.        , 0.0930067 , 0.27718793]), array([2.01      , 0.09401543, 0.2796301 ]), array([2.        , 0.09502416, 0.28207226]), array([2.01      , 0.09603288, 0.28451443]), array([2.        , 0.09704161, 0.28695659]), array([2.01      , 0.09805033, 0.28939876]), array([2.        , 0.09905906, 0.29184093]), array([2.01      , 0.10006778, 0.29428309]), array([2.        , 0.10107651, 0.29672526]), array([2.01      , 0.10208524, 0.29916742]), array([2.        , 0.10309396, 0.30160959]), array([2.01      , 0.10410269, 0.30405176]), array([2.        , 0.10511141, 0.30649392]), array([2.01      , 0.10612014, 0.30893609]), array([2.        , 0.10712887, 0.31137826]), array([2.01      , 0.10813759, 0.31382042]), array([2.        , 0.10914632, 0.31626259]), array([2.01      , 0.11015504, 0.31870475]), array([2.        , 0.11116377, 0.32114692]), array([2.01      , 0.11217249, 0.32358909]), array([2.        , 0.11318122, 0.32603125]), array([2.01      , 0.11418995, 0.32847342]), array([2.        , 0.11519867, 0.33091558]), array([2.01      , 0.1162074 , 0.33335775]), array([2.        , 0.11721612, 0.33579992]), array([2.01      , 0.11822485, 0.33824208]), array([2.        , 0.11923357, 0.34068425]), array([2.01      , 0.1202423 , 0.34312642]), array([2.        , 0.12125103, 0.34556858]), array([2.01      , 0.12225975, 0.34801075]), array([2.        , 0.12326848, 0.35045291]), array([2.01      , 0.1242772 , 0.35289508]), array([2.        , 0.12528593, 0.35533725]), array([2.01      , 0.12629465, 0.35777941]), array([2.        , 0.12730338, 0.36022158]), array([2.01      , 0.12831211, 0.36266374]), array([2.        , 0.12932083, 0.36510591]), array([2.01      , 0.13032956, 0.36754808]), array([2.        , 0.13133828, 0.36999024]), array([2.01      , 0.13234701, 0.37243241]), array([2.        , 0.13335573, 0.37487458]), array([2.01      , 0.13436446, 0.37731674]), array([2.        , 0.13537319, 0.37975891]), array([2.01      , 0.13638191, 0.38220107]), array([2.        , 0.13739064, 0.38464324]), array([2.01      , 0.13839936, 0.38708541]), array([2.        , 0.13940809, 0.38952757]), array([2.01      , 0.14041681, 0.39196974]), array([2.        , 0.14142554, 0.39441191]), array([2.01      , 0.14243427, 0.39685407]), array([2.        , 0.14344299, 0.39929624]), array([2.01      , 0.14445172, 0.4017384 ]), array([2.        , 0.14546044, 0.40418057]), array([2.01      , 0.14646917, 0.40662274]), array([2.        , 0.14747789, 0.4090649 ]), array([2.01      , 0.14848662, 0.41150707]), array([2.        , 0.14949535, 0.41394923]), array([2.01      , 0.15050407, 0.4163914 ]), array([2.        , 0.1515128 , 0.41883357]), array([2.01      , 0.15252152, 0.42127573]), array([2.        , 0.15353025, 0.4237179 ]), array([2.01      , 0.15453897, 0.42616007]), array([2.        , 0.1555477 , 0.42860223]), array([2.01      , 0.15655643, 0.4310444 ]), array([2.        , 0.15756515, 0.43348656]), array([2.01      , 0.15857388, 0.43592873]), array([2.       , 0.1595826, 0.4383709]), array([2.01      , 0.16059133, 0.44081306]), array([2.        , 0.16160005, 0.44325523]), array([2.01      , 0.16260878, 0.44569739]), array([2.        , 0.16361751, 0.44813956]), array([2.01      , 0.16462623, 0.45058173]), array([2.        , 0.16563496, 0.45302389]), array([2.01      , 0.16664368, 0.45546606]), array([2.        , 0.16765241, 0.45790823]), array([2.01      , 0.16866114, 0.46035039]), array([2.        , 0.16966986, 0.46279256]), array([2.01      , 0.17067859, 0.46523472]), array([2.        , 0.17168731, 0.46767689]), array([2.01      , 0.17269604, 0.47011906]), array([2.        , 0.17370476, 0.47256122]), array([2.01      , 0.17471349, 0.47500339]), array([2.        , 0.17572222, 0.47744555]), array([2.01      , 0.17673094, 0.47988772]), array([2.        , 0.17773967, 0.48232989]), array([2.01      , 0.17874839, 0.48477205]), array([2.        , 0.17975712, 0.48721422]), array([2.01      , 0.18076584, 0.48965639]), array([2.        , 0.18177457, 0.49209855]), array([2.01      , 0.1827833 , 0.49454072]), array([2.        , 0.18379202, 0.49698288]), array([2.01      , 0.18480075, 0.49942505]), array([2.        , 0.18580947, 0.50186722]), array([2.01      , 0.1868182 , 0.50430938]), array([2.        , 0.18782692, 0.50675155]), array([2.01      , 0.18883565, 0.50919371]), array([2.        , 0.18984438, 0.51163588]), array([2.01      , 0.1908531 , 0.51407805]), array([2.        , 0.19186183, 0.51652021]), array([2.01      , 0.19287055, 0.51896238]), array([2.        , 0.19387928, 0.52140455]), array([2.01      , 0.194888  , 0.52384671]), array([2.        , 0.19589673, 0.52628888]), array([2.01      , 0.19690546, 0.52873104]), array([2.        , 0.19791418, 0.53117321]), array([2.01      , 0.19892291, 0.53361538]), array([2.        , 0.19993163, 0.53605754]), array([2.01      , 0.20094036, 0.53849971]), array([2.        , 0.20194908, 0.54094187]), array([2.01      , 0.20295781, 0.54338404]), array([2.        , 0.20396654, 0.54582621]), array([2.01      , 0.20497526, 0.54826837]), array([2.        , 0.20598399, 0.55071054]), array([2.01      , 0.20699271, 0.55315271]), array([2.        , 0.20800144, 0.55559487]), array([2.01      , 0.20901016, 0.55803704]), array([2.        , 0.21001889, 0.5604792 ]), array([2.01      , 0.21102762, 0.56292137]), array([2.        , 0.21203634, 0.56536354]), array([2.01      , 0.21304507, 0.5678057 ]), array([2.        , 0.21405379, 0.57024787]), array([2.01      , 0.21506252, 0.57269003]), array([2.        , 0.21607124, 0.5751322 ]), array([2.01      , 0.21707997, 0.57757437]), array([2.        , 0.2180887 , 0.58001653]), array([2.01      , 0.21909742, 0.5824587 ]), array([2.        , 0.22010615, 0.58490087]), array([2.01      , 0.22111487, 0.58734303]), array([2.       , 0.2221236, 0.5897852]), array([2.01      , 0.22313233, 0.59222736]), array([2.        , 0.22414105, 0.59466953]), array([2.01      , 0.22514978, 0.5971117 ]), array([2.        , 0.2261585 , 0.59955386]), array([2.01      , 0.22716723, 0.60199603]), array([2.        , 0.22817595, 0.6044382 ]), array([2.01      , 0.22918468, 0.60688036]), array([2.        , 0.23019341, 0.60932253]), array([2.01      , 0.23120213, 0.61176469]), array([2.        , 0.23221086, 0.61420686]), array([2.01      , 0.23321958, 0.61664903]), array([2.        , 0.23422831, 0.61909119]), array([2.01      , 0.23523703, 0.62153336]), array([2.        , 0.23624576, 0.62397552]), array([2.01      , 0.23725449, 0.62641769]), array([2.        , 0.23826321, 0.62885986]), array([2.01      , 0.23927194, 0.63130202]), array([2.        , 0.24028066, 0.63374419]), array([2.01      , 0.24128939, 0.63618636]), array([2.        , 0.24229811, 0.63862852]), array([2.01      , 0.24330684, 0.64107069]), array([2.        , 0.24431557, 0.64351285]), array([2.01      , 0.24532429, 0.64595502]), array([2.        , 0.24633302, 0.64839719]), array([2.01      , 0.24734174, 0.65083935]), array([2.        , 0.24835047, 0.65328152]), array([2.01      , 0.24935919, 0.65572368]), array([2.        , 0.25036792, 0.65816585]), array([2.01      , 0.25137665, 0.66060802]), array([2.        , 0.25238537, 0.66305018]), array([2.01      , 0.2533941 , 0.66549235]), array([2.        , 0.25440282, 0.66793452]), array([2.01      , 0.25541155, 0.67037668]), array([2.        , 0.25642027, 0.67281885]), array([2.01      , 0.257429  , 0.67526101]), array([2.        , 0.25843773, 0.67770318]), array([2.01      , 0.25944645, 0.68014535]), array([2.        , 0.26045518, 0.68258751]), array([2.01      , 0.2614639 , 0.68502968]), array([2.        , 0.26247263, 0.68747184]), array([2.01      , 0.26348135, 0.68991401]), array([2.        , 0.26449008, 0.69235618]), array([2.01      , 0.26549881, 0.69479834]), array([2.        , 0.26650753, 0.69724051]), array([2.01      , 0.26751626, 0.69968268]), array([2.        , 0.26852498, 0.70212484]), array([2.01      , 0.26953371, 0.70456701]), array([2.        , 0.27054243, 0.70700917]), array([2.01      , 0.27155116, 0.70945134]), array([2.        , 0.27255989, 0.71189351]), array([2.01      , 0.27356861, 0.71433567]), array([2.        , 0.27457734, 0.71677784]), array([2.01      , 0.27558606, 0.71922   ]), array([2.        , 0.27659479, 0.72166217]), array([2.01      , 0.27760352, 0.72410434]), array([2.        , 0.27861224, 0.7265465 ]), array([2.01      , 0.27962097, 0.72898867]), array([2.        , 0.28062969, 0.73143084]), array([2.01      , 0.28163842, 0.733873  ]), array([2.        , 0.28264714, 0.73631517]), array([2.01      , 0.28365587, 0.73875733]), array([2.       , 0.2846646, 0.7411995]), array([2.01      , 0.28567332, 0.74364167]), array([2.        , 0.28668205, 0.74608383]), array([2.01      , 0.28769077, 0.748526  ]), array([2.        , 0.2886995 , 0.75096816]), array([2.01      , 0.28970822, 0.75341033]), array([2.        , 0.29071695, 0.7558525 ]), array([2.01      , 0.29172568, 0.75829466]), array([2.        , 0.2927344 , 0.76073683]), array([2.01      , 0.29374313, 0.763179  ]), array([2.        , 0.29475185, 0.76562116]), array([2.01      , 0.29576058, 0.76806333]), array([2.        , 0.2967693 , 0.77050549]), array([2.01      , 0.29777803, 0.77294766]), array([2.        , 0.29878676, 0.77538983]), array([2.01      , 0.29979548, 0.77783199]), array([2.        , 0.30080421, 0.78027416]), array([2.01      , 0.30181293, 0.78271633]), array([2.        , 0.30282166, 0.78515849]), array([2.01      , 0.30383038, 0.78760066]), array([2.        , 0.30483911, 0.79004282]), array([2.01      , 0.30584784, 0.79248499]), array([2.        , 0.30685656, 0.79492716]), array([2.01      , 0.30786529, 0.79736932]), array([2.        , 0.30887401, 0.79981149]), array([2.01      , 0.30988274, 0.80225365]), array([2.        , 0.31089146, 0.80469582]), array([2.01      , 0.31190019, 0.80713799]), array([2.        , 0.31290892, 0.80958015]), array([2.01      , 0.31391764, 0.81202232]), array([2.        , 0.31492637, 0.81446449]), array([2.01      , 0.31593509, 0.81690665]), array([2.        , 0.31694382, 0.81934882]), array([2.01      , 0.31795254, 0.82179098]), array([2.        , 0.31896127, 0.82423315]), array([2.01      , 0.31997   , 0.82667532]), array([2.        , 0.32097872, 0.82911748]), array([2.01      , 0.32198745, 0.83155965]), array([2.        , 0.32299617, 0.83400181]), array([2.01      , 0.3240049 , 0.83644398]), array([2.        , 0.32501362, 0.83888615]), array([2.01      , 0.32602235, 0.84132831]), array([2.        , 0.32703108, 0.84377048]), array([2.01      , 0.3280398 , 0.84621265]), array([2.        , 0.32904853, 0.84865481]), array([2.00943242, 0.33      , 0.85095836]), array([2.01      , 0.32994275, 0.85109698]), array([2.        , 0.32893402, 0.85353914]), array([2.01      , 0.3279253 , 0.85598131]), array([2.        , 0.32691657, 0.85842348]), array([2.01      , 0.32590784, 0.86086564]), array([2.        , 0.32489912, 0.86330781]), array([2.01      , 0.32389039, 0.86574997]), array([2.        , 0.32288167, 0.86819214]), array([2.01      , 0.32187294, 0.87063431]), array([2.        , 0.32086421, 0.87307647]), array([2.01      , 0.31985549, 0.87551864]), array([2.        , 0.31884676, 0.87796081]), array([2.01      , 0.31783804, 0.88040297]), array([2.        , 0.31682931, 0.88284514]), array([2.01      , 0.31582059, 0.8852873 ]), array([2.        , 0.31481186, 0.88772947]), array([2.01      , 0.31380313, 0.89017164]), array([2.        , 0.31279441, 0.8926138 ]), array([2.01      , 0.31178568, 0.89505597]), array([2.        , 0.31077696, 0.89749813]), array([2.01      , 0.30976823, 0.8999403 ]), array([2.        , 0.30875951, 0.90238247]), array([2.01      , 0.30775078, 0.90482463]), array([2.        , 0.30674205, 0.9072668 ]), array([2.01      , 0.30573333, 0.90970897]), array([2.        , 0.3047246 , 0.91215113]), array([2.01      , 0.30371588, 0.9145933 ]), array([2.        , 0.30270715, 0.91703546]), array([2.01      , 0.30169843, 0.91947763]), array([2.       , 0.3006897, 0.9219198]), array([2.01      , 0.29968097, 0.92436196]), array([2.        , 0.29867225, 0.92680413]), array([2.01      , 0.29766352, 0.92924629]), array([2.        , 0.2966548 , 0.93168846]), array([2.01      , 0.29564607, 0.93413063]), array([2.        , 0.29463735, 0.93657279]), array([2.01      , 0.29362862, 0.93901496]), array([2.        , 0.29261989, 0.94145713]), array([2.01      , 0.29161117, 0.94389929]), array([2.        , 0.29060244, 0.94634146]), array([2.01      , 0.28959372, 0.94878362]), array([2.        , 0.28858499, 0.95122579]), array([2.01      , 0.28757627, 0.95366796]), array([2.        , 0.28656754, 0.95611012]), array([2.01      , 0.28555881, 0.95855229]), array([2.        , 0.28455009, 0.96099445]), array([2.01      , 0.28354136, 0.96343662]), array([2.        , 0.28253264, 0.96587879]), array([2.01      , 0.28152391, 0.96832095]), array([2.        , 0.28051519, 0.97076312]), array([2.01      , 0.27950646, 0.97320529]), array([2.        , 0.27849773, 0.97564745]), array([2.01      , 0.27748901, 0.97808962]), array([2.        , 0.27648028, 0.98053178]), array([2.01      , 0.27547156, 0.98297395]), array([2.        , 0.27446283, 0.98541612]), array([2.01      , 0.27345411, 0.98785828]), array([2.        , 0.27244538, 0.99030045]), array([2.01      , 0.27143665, 0.99274262]), array([2.        , 0.27042793, 0.99518478]), array([2.01      , 0.2694192 , 0.99762695]), array([2.        , 0.26841048, 1.00006911]), array([2.01      , 0.26740175, 1.00251128]), array([2.        , 0.26639302, 1.00495345]), array([2.01      , 0.2653843 , 1.00739561]), array([2.        , 0.26437557, 1.00983778]), array([2.01      , 0.26336685, 1.01227994]), array([2.        , 0.26235812, 1.01472211]), array([2.01      , 0.2613494 , 1.01716428]), array([2.        , 0.26034067, 1.01960644]), array([2.01      , 0.25933194, 1.02204861]), array([2.        , 0.25832322, 1.02449078]), array([2.01      , 0.25731449, 1.02693294]), array([2.        , 0.25630577, 1.02937511]), array([2.01      , 0.25529704, 1.03181727]), array([2.        , 0.25428832, 1.03425944]), array([2.01      , 0.25327959, 1.03670161]), array([2.        , 0.25227086, 1.03914377]), array([2.01      , 0.25126214, 1.04158594]), array([2.        , 0.25025341, 1.0440281 ]), array([2.01      , 0.24924469, 1.04647027]), array([2.        , 0.24823596, 1.04891244]), array([2.01      , 0.24722724, 1.0513546 ]), array([2.        , 0.24621851, 1.05379677]), array([2.01      , 0.24520978, 1.05623894]), array([2.        , 0.24420106, 1.0586811 ]), array([2.01      , 0.24319233, 1.06112327]), array([2.        , 0.24218361, 1.06356543]), array([2.01      , 0.24117488, 1.0660076 ]), array([2.        , 0.24016616, 1.06844977]), array([2.01      , 0.23915743, 1.07089193]), array([2.       , 0.2381487, 1.0733341]), array([2.01      , 0.23713998, 1.07577626]), array([2.        , 0.23613125, 1.07821843]), array([2.01      , 0.23512253, 1.0806606 ]), array([2.        , 0.2341138 , 1.08310276]), array([2.01      , 0.23310508, 1.08554493]), array([2.        , 0.23209635, 1.0879871 ]), array([2.01      , 0.23108762, 1.09042926]), array([2.        , 0.2300789 , 1.09287143]), array([2.01      , 0.22907017, 1.09531359]), array([2.        , 0.22806145, 1.09775576]), array([2.01      , 0.22705272, 1.10019793]), array([2.        , 0.226044  , 1.10264009]), array([2.01      , 0.22503527, 1.10508226]), array([2.        , 0.22402654, 1.10752442]), array([2.01      , 0.22301782, 1.10996659]), array([2.        , 0.22200909, 1.11240876]), array([2.01      , 0.22100037, 1.11485092]), array([2.        , 0.21999164, 1.11729309]), array([2.01      , 0.21898292, 1.11973526]), array([2.        , 0.21797419, 1.12217742]), array([2.01      , 0.21696546, 1.12461959]), array([2.        , 0.21595674, 1.12706175]), array([2.01      , 0.21494801, 1.12950392]), array([2.        , 0.21393929, 1.13194609]), array([2.01      , 0.21293056, 1.13438825]), array([2.        , 0.21192183, 1.13683042]), array([2.01      , 0.21091311, 1.13927258]), array([2.        , 0.20990438, 1.14171475]), array([2.01      , 0.20889566, 1.14415692]), array([2.        , 0.20788693, 1.14659908]), array([2.01      , 0.20687821, 1.14904125]), array([2.        , 0.20586948, 1.15148342]), array([2.01      , 0.20486075, 1.15392558]), array([2.        , 0.20385203, 1.15636775]), array([2.01      , 0.2028433 , 1.15880991]), array([2.        , 0.20183458, 1.16125208]), array([2.01      , 0.20082585, 1.16369425]), array([2.        , 0.19981713, 1.16613641]), array([2.01      , 0.1988084 , 1.16857858]), array([2.        , 0.19779967, 1.17102075]), array([2.01      , 0.19679095, 1.17346291]), array([2.        , 0.19578222, 1.17590508]), array([2.01      , 0.1947735 , 1.17834724]), array([2.        , 0.19376477, 1.18078941]), array([2.01      , 0.19275605, 1.18323158]), array([2.        , 0.19174732, 1.18567374]), array([2.01      , 0.19073859, 1.18811591]), array([2.        , 0.18972987, 1.19055807]), array([2.01      , 0.18872114, 1.19300024]), array([2.        , 0.18771242, 1.19544241]), array([2.01      , 0.18670369, 1.19788457]), array([2.        , 0.18569497, 1.20032674]), array([2.01      , 0.18468624, 1.20276891]), array([2.        , 0.18367751, 1.20521107]), array([2.01      , 0.18266879, 1.20765324]), array([2.        , 0.18166006, 1.2100954 ]), array([2.01      , 0.18065134, 1.21253757]), array([2.        , 0.17964261, 1.21497974]), array([2.01      , 0.17863389, 1.2174219 ]), array([2.        , 0.17762516, 1.21986407]), array([2.01      , 0.17661643, 1.22230623]), array([2.        , 0.17560771, 1.2247484 ]), array([2.01      , 0.17459898, 1.22719057]), array([2.        , 0.17359026, 1.22963273]), array([2.01      , 0.17258153, 1.2320749 ]), array([2.        , 0.17157281, 1.23451707]), array([2.01      , 0.17056408, 1.23695923]), array([2.</t>
  </si>
  <si>
    <t>[array([ 2.00979642, -0.22676275, -0.49693511]), array([ 2.        , -0.22573163, -0.49461443]), array([ 2.01      , -0.22467908, -0.49224552]), array([ 2.        , -0.22362654, -0.48987661]), array([ 2.01      , -0.22257399, -0.4875077 ]), array([ 2.        , -0.22152145, -0.48513879]), array([ 2.01      , -0.2204689 , -0.48276988]), array([ 2.        , -0.21941636, -0.48040096]), array([ 2.01      , -0.21836381, -0.47803205]), array([ 2.        , -0.21731127, -0.47566314]), array([ 2.01      , -0.21625872, -0.47329423]), array([ 2.        , -0.21520617, -0.47092532]), array([ 2.01      , -0.21415363, -0.46855641]), array([ 2.        , -0.21310108, -0.4661875 ]), array([ 2.01      , -0.21204854, -0.46381859]), array([ 2.        , -0.21099599, -0.46144968]), array([ 2.01      , -0.20994345, -0.45908077]), array([ 2.        , -0.2088909 , -0.45671186]), array([ 2.01      , -0.20783836, -0.45434295]), array([ 2.        , -0.20678581, -0.45197404]), array([ 2.01      , -0.20573326, -0.44960513]), array([ 2.        , -0.20468072, -0.44723622]), array([ 2.01      , -0.20362817, -0.44486731]), array([ 2.        , -0.20257563, -0.4424984 ]), array([ 2.01      , -0.20152308, -0.44012949]), array([ 2.        , -0.20047054, -0.43776058]), array([ 2.01      , -0.19941799, -0.43539167]), array([ 2.        , -0.19836544, -0.43302276]), array([ 2.01      , -0.1973129 , -0.43065385]), array([ 2.        , -0.19626035, -0.42828494]), array([ 2.01      , -0.19520781, -0.42591603]), array([ 2.        , -0.19415526, -0.42354712]), array([ 2.01      , -0.19310272, -0.42117821]), array([ 2.        , -0.19205017, -0.4188093 ]), array([ 2.01      , -0.19099763, -0.41644039]), array([ 2.        , -0.18994508, -0.41407148]), array([ 2.01      , -0.18889253, -0.41170257]), array([ 2.        , -0.18783999, -0.40933365]), array([ 2.01      , -0.18678744, -0.40696474]), array([ 2.        , -0.1857349 , -0.40459583]), array([ 2.01      , -0.18468235, -0.40222692]), array([ 2.        , -0.18362981, -0.39985801]), array([ 2.01      , -0.18257726, -0.3974891 ]), array([ 2.        , -0.18152472, -0.39512019]), array([ 2.01      , -0.18047217, -0.39275128]), array([ 2.        , -0.17941962, -0.39038237]), array([ 2.01      , -0.17836708, -0.38801346]), array([ 2.        , -0.17731453, -0.38564455]), array([ 2.01      , -0.17626199, -0.38327564]), array([ 2.        , -0.17520944, -0.38090673]), array([ 2.01      , -0.1741569 , -0.37853782]), array([ 2.        , -0.17310435, -0.37616891]), array([ 2.01      , -0.17205181, -0.3738    ]), array([ 2.        , -0.17099926, -0.37143109]), array([ 2.01      , -0.16994671, -0.36906218]), array([ 2.        , -0.16889417, -0.36669327]), array([ 2.01      , -0.16784162, -0.36432436]), array([ 2.        , -0.16678908, -0.36195545]), array([ 2.01      , -0.16573653, -0.35958654]), array([ 2.        , -0.16468399, -0.35721763]), array([ 2.01      , -0.16363144, -0.35484872]), array([ 2.        , -0.1625789 , -0.35247981]), array([ 2.01      , -0.16152635, -0.3501109 ]), array([ 2.        , -0.1604738 , -0.34774199]), array([ 2.01      , -0.15942126, -0.34537308]), array([ 2.        , -0.15836871, -0.34300417]), array([ 2.01      , -0.15731617, -0.34063526]), array([ 2.        , -0.15626362, -0.33826634]), array([ 2.01      , -0.15521108, -0.33589743]), array([ 2.        , -0.15415853, -0.33352852]), array([ 2.01      , -0.15310598, -0.33115961]), array([ 2.        , -0.15205344, -0.3287907 ]), array([ 2.01      , -0.15100089, -0.32642179]), array([ 2.        , -0.14994835, -0.32405288]), array([ 2.01      , -0.1488958 , -0.32168397]), array([ 2.        , -0.14784326, -0.31931506]), array([ 2.01      , -0.14679071, -0.31694615]), array([ 2.        , -0.14573817, -0.31457724]), array([ 2.01      , -0.14468562, -0.31220833]), array([ 2.        , -0.14363307, -0.30983942]), array([ 2.01      , -0.14258053, -0.30747051]), array([ 2.        , -0.14152798, -0.3051016 ]), array([ 2.01      , -0.14047544, -0.30273269]), array([ 2.        , -0.13942289, -0.30036378]), array([ 2.01      , -0.13837035, -0.29799487]), array([ 2.        , -0.1373178 , -0.29562596]), array([ 2.01      , -0.13626526, -0.29325705]), array([ 2.        , -0.13521271, -0.29088814]), array([ 2.01      , -0.13416016, -0.28851923]), array([ 2.        , -0.13310762, -0.28615032]), array([ 2.01      , -0.13205507, -0.28378141]), array([ 2.        , -0.13100253, -0.2814125 ]), array([ 2.01      , -0.12994998, -0.27904359]), array([ 2.        , -0.12889744, -0.27667468]), array([ 2.01      , -0.12784489, -0.27430577]), array([ 2.        , -0.12679235, -0.27193686]), array([ 2.01      , -0.1257398 , -0.26956795]), array([ 2.        , -0.12468725, -0.26719903]), array([ 2.01      , -0.12363471, -0.26483012]), array([ 2.        , -0.12258216, -0.26246121]), array([ 2.01      , -0.12152962, -0.2600923 ]), array([ 2.        , -0.12047707, -0.25772339]), array([ 2.01      , -0.11942453, -0.25535448]), array([ 2.        , -0.11837198, -0.25298557]), array([ 2.01      , -0.11731944, -0.25061666]), array([ 2.        , -0.11626689, -0.24824775]), array([ 2.01      , -0.11521434, -0.24587884]), array([ 2.        , -0.1141618 , -0.24350993]), array([ 2.01      , -0.11310925, -0.24114102]), array([ 2.        , -0.11205671, -0.23877211]), array([ 2.01      , -0.11100416, -0.2364032 ]), array([ 2.        , -0.10995162, -0.23403429]), array([ 2.01      , -0.10889907, -0.23166538]), array([ 2.        , -0.10784652, -0.22929647]), array([ 2.01      , -0.10679398, -0.22692756]), array([ 2.        , -0.10574143, -0.22455865]), array([ 2.01      , -0.10468889, -0.22218974]), array([ 2.        , -0.10363634, -0.21982083]), array([ 2.01      , -0.1025838 , -0.21745192]), array([ 2.        , -0.10153125, -0.21508301]), array([ 2.01      , -0.10047871, -0.2127141 ]), array([ 2.        , -0.09942616, -0.21034519]), array([ 2.01      , -0.09837361, -0.20797628]), array([ 2.        , -0.09732107, -0.20560737]), array([ 2.01      , -0.09626852, -0.20323846]), array([ 2.        , -0.09521598, -0.20086955]), array([ 2.01      , -0.09416343, -0.19850064]), array([ 2.        , -0.09311089, -0.19613172]), array([ 2.01      , -0.09205834, -0.19376281]), array([ 2.       , -0.0910058, -0.1913939]), array([ 2.01      , -0.08995325, -0.18902499]), array([ 2.        , -0.0889007 , -0.18665608]), array([ 2.01      , -0.08784816, -0.18428717]), array([ 2.        , -0.08679561, -0.18191826]), array([ 2.01      , -0.08574307, -0.17954935]), array([ 2.        , -0.08469052, -0.17718044]), array([ 2.01      , -0.08363798, -0.17481153]), array([ 2.        , -0.08258543, -0.17244262]), array([ 2.01      , -0.08153289, -0.17007371]), array([ 2.        , -0.08048034, -0.1677048 ]), array([ 2.01      , -0.07942779, -0.16533589]), array([ 2.        , -0.07837525, -0.16296698]), array([ 2.01      , -0.0773227 , -0.16059807]), array([ 2.        , -0.07627016, -0.15822916]), array([ 2.01      , -0.07521761, -0.15586025]), array([ 2.        , -0.07416507, -0.15349134]), array([ 2.01      , -0.07311252, -0.15112243]), array([ 2.        , -0.07205997, -0.14875352]), array([ 2.01      , -0.07100743, -0.14638461]), array([ 2.        , -0.06995488, -0.1440157 ]), array([ 2.01      , -0.06890234, -0.14164679]), array([ 2.        , -0.06784979, -0.13927788]), array([ 2.01      , -0.06679725, -0.13690897]), array([ 2.        , -0.0657447 , -0.13454006]), array([ 2.01      , -0.06469216, -0.13217115]), array([ 2.        , -0.06363961, -0.12980224]), array([ 2.01      , -0.06258706, -0.12743333]), array([ 2.        , -0.06153452, -0.12506441]), array([ 2.01      , -0.06048197, -0.1226955 ]), array([ 2.        , -0.05942943, -0.12032659]), array([ 2.01      , -0.05837688, -0.11795768]), array([ 2.        , -0.05732434, -0.11558877]), array([ 2.01      , -0.05627179, -0.11321986]), array([ 2.        , -0.05521925, -0.11085095]), array([ 2.01      , -0.0541667 , -0.10848204]), array([ 2.        , -0.05311415, -0.10611313]), array([ 2.01      , -0.05206161, -0.10374422]), array([ 2.        , -0.05100906, -0.10137531]), array([ 2.01      , -0.04995652, -0.0990064 ]), array([ 2.        , -0.04890397, -0.09663749]), array([ 2.01      , -0.04785143, -0.09426858]), array([ 2.        , -0.04679888, -0.09189967]), array([ 2.01      , -0.04574634, -0.08953076]), array([ 2.        , -0.04469379, -0.08716185]), array([ 2.01      , -0.04364124, -0.08479294]), array([ 2.        , -0.0425887 , -0.08242403]), array([ 2.01      , -0.04153615, -0.08005512]), array([ 2.        , -0.04048361, -0.07768621]), array([ 2.01      , -0.03943106, -0.0753173 ]), array([ 2.        , -0.03837852, -0.07294839]), array([ 2.01      , -0.03732597, -0.07057948]), array([ 2.        , -0.03627343, -0.06821057]), array([ 2.01      , -0.03522088, -0.06584166]), array([ 2.        , -0.03416833, -0.06347275]), array([ 2.01      , -0.03311579, -0.06110384]), array([ 2.        , -0.03206324, -0.05873493]), array([ 2.01      , -0.0310107 , -0.05636602]), array([ 2.        , -0.02995815, -0.0539971 ]), array([ 2.01      , -0.02890561, -0.05162819]), array([ 2.        , -0.02785306, -0.04925928]), array([ 2.01      , -0.02680051, -0.04689037]), array([ 2.        , -0.02574797, -0.04452146]), array([ 2.01      , -0.02469542, -0.04215255]), array([ 2.        , -0.02364288, -0.03978364]), array([ 2.01      , -0.02259033, -0.03741473]), array([ 2.        , -0.02153779, -0.03504582]), array([ 2.01      , -0.02048524, -0.03267691]), array([ 2.       , -0.0194327, -0.030308 ]), array([ 2.01      , -0.01838015, -0.02793909]), array([ 2.        , -0.0173276 , -0.02557018]), array([ 2.01      , -0.01627506, -0.02320127]), array([ 2.        , -0.01522251, -0.02083236]), array([ 2.01      , -0.01416997, -0.01846345]), array([ 2.        , -0.01311742, -0.01609454]), array([ 2.01      , -0.01206488, -0.01372563]), array([ 2.        , -0.01101233, -0.01135672]), array([ 2.01      , -0.00995979, -0.00898781]), array([ 2.        , -0.00890724, -0.0066189 ]), array([ 2.01      , -0.00785469, -0.00424999]), array([ 2.00000000e+00, -6.80214885e-03, -1.88107764e-03]), array([ 2.01000000e+00, -5.74960327e-03,  4.87832697e-04]), array([ 2.        , -0.00469706,  0.00285674]), array([ 2.01      , -0.00364451,  0.00522565]), array([ 2.        , -0.00259197,  0.00759456]), array([ 2.01000000e+00, -1.53942094e-03,  9.96347403e-03]), array([ 2.00000000e+00, -4.86875355e-04,  1.23323844e-02]), array([2.01000000e+00, 5.65670228e-04, 1.47012947e-02]), array([2.00000000e+00, 1.61821581e-03, 1.70702050e-02]), array([2.01      , 0.00267076, 0.01943912]), array([2.        , 0.00372331, 0.02180803]), array([2.01      , 0.00477585, 0.02417694]), array([2.        , 0.0058284 , 0.02654585]), array([2.01      , 0.00688094, 0.02891476]), array([2.        , 0.00793349, 0.03128367]), array([2.01      , 0.00898603, 0.03365258]), array([2.        , 0.01003858, 0.03602149]), array([2.01      , 0.01109113, 0.0383904 ]), array([2.        , 0.01214367, 0.04075931]), array([2.01      , 0.01319622, 0.04312822]), array([2.        , 0.01424876, 0.04549713]), array([2.01      , 0.01530131, 0.04786604]), array([2.        , 0.01635385, 0.05023495]), array([2.01      , 0.0174064 , 0.05260386]), array([2.        , 0.01845895, 0.05497277]), array([2.01      , 0.01951149, 0.05734168]), array([2.        , 0.02056404, 0.05971059]), array([2.01      , 0.02161658, 0.0620795 ]), array([2.        , 0.02266913, 0.06444841]), array([2.01      , 0.02372167, 0.06681732]), array([2.        , 0.02477422, 0.06918623]), array([2.01      , 0.02582676, 0.07155514]), array([2.        , 0.02687931, 0.07392405]), array([2.01      , 0.02793186, 0.07629296]), array([2.        , 0.0289844 , 0.07866187]), array([2.01      , 0.03003695, 0.08103078]), array([2.        , 0.03108949, 0.08339969]), array([2.01      , 0.03214204, 0.0857686 ]), array([2.        , 0.03319458, 0.08813752]), array([2.01      , 0.03424713, 0.09050643]), array([2.        , 0.03529967, 0.09287534]), array([2.01      , 0.03635222, 0.09524425]), array([2.        , 0.03740477, 0.09761316]), array([2.01      , 0.03845731, 0.09998207]), array([2.        , 0.03950986, 0.10235098]), array([2.01      , 0.0405624 , 0.10471989]), array([2.        , 0.04161495, 0.1070888 ]), array([2.01      , 0.04266749, 0.10945771]), array([2.        , 0.04372004, 0.11182662]), array([2.01      , 0.04477258, 0.11419553]), array([2.        , 0.04582513, 0.11656444]), array([2.01      , 0.04687768, 0.11893335]), array([2.        , 0.04793022, 0.12130226]), array([2.01      , 0.04898277, 0.12367117]), array([2.        , 0.05003531, 0.12604008]), array([2.01      , 0.05108786, 0.12840899]), array([2.       , 0.0521404, 0.1307779]), array([2.01      , 0.05319295, 0.13314681]), array([2.        , 0.05424549, 0.13551572]), array([2.01      , 0.05529804, 0.13788463]), array([2.        , 0.05635059, 0.14025354]), array([2.01      , 0.05740313, 0.14262245]), array([2.        , 0.05845568, 0.14499136]), array([2.01      , 0.05950822, 0.14736027]), array([2.        , 0.06056077, 0.14972918]), array([2.01      , 0.06161331, 0.15209809]), array([2.        , 0.06266586, 0.154467  ]), array([2.01      , 0.06371841, 0.15683591]), array([2.        , 0.06477095, 0.15920482]), array([2.01      , 0.0658235 , 0.16157374]), array([2.        , 0.06687604, 0.16394265]), array([2.01      , 0.06792859, 0.16631156]), array([2.        , 0.06898113, 0.16868047]), array([2.01      , 0.07003368, 0.17104938]), array([2.        , 0.07108622, 0.17341829]), array([2.01      , 0.07213877, 0.1757872 ]), array([2.        , 0.07319132, 0.17815611]), array([2.01      , 0.07424386, 0.18052502]), array([2.        , 0.07529641, 0.18289393]), array([2.01      , 0.07634895, 0.18526284]), array([2.        , 0.0774015 , 0.18763175]), array([2.01      , 0.07845404, 0.19000066]), array([2.        , 0.07950659, 0.19236957]), array([2.01      , 0.08055913, 0.19473848]), array([2.        , 0.08161168, 0.19710739]), array([2.01      , 0.08266423, 0.1994763 ]), array([2.        , 0.08371677, 0.20184521]), array([2.01      , 0.08476932, 0.20421412]), array([2.        , 0.08582186, 0.20658303]), array([2.01      , 0.08687441, 0.20895194]), array([2.        , 0.08792695, 0.21132085]), array([2.01      , 0.0889795 , 0.21368976]), array([2.        , 0.09003204, 0.21605867]), array([2.01      , 0.09108459, 0.21842758]), array([2.        , 0.09213714, 0.22079649]), array([2.01      , 0.09318968, 0.2231654 ]), array([2.        , 0.09424223, 0.22553431]), array([2.01      , 0.09529477, 0.22790322]), array([2.        , 0.09634732, 0.23027213]), array([2.01      , 0.09739986, 0.23264105]), array([2.        , 0.09845241, 0.23500996]), array([2.01      , 0.09950495, 0.23737887]), array([2.        , 0.1005575 , 0.23974778]), array([2.01      , 0.10161005, 0.24211669]), array([2.        , 0.10266259, 0.2444856 ]), array([2.01      , 0.10371514, 0.24685451]), array([2.        , 0.10476768, 0.24922342]), array([2.01      , 0.10582023, 0.25159233]), array([2.        , 0.10687277, 0.25396124]), array([2.01      , 0.10792532, 0.25633015]), array([2.        , 0.10897787, 0.25869906]), array([2.01      , 0.11003041, 0.26106797]), array([2.        , 0.11108296, 0.26343688]), array([2.01      , 0.1121355 , 0.26580579]), array([2.        , 0.11318805, 0.2681747 ]), array([2.01      , 0.11424059, 0.27054361]), array([2.        , 0.11529314, 0.27291252]), array([2.01      , 0.11634568, 0.27528143]), array([2.        , 0.11739823, 0.27765034]), array([2.01      , 0.11845078, 0.28001925]), array([2.        , 0.11950332, 0.28238816]), array([2.01      , 0.12055587, 0.28475707]), array([2.        , 0.12160841, 0.28712598]), array([2.01      , 0.12266096, 0.28949489]), array([2.       , 0.1237135, 0.2918638]), array([2.01      , 0.12476605, 0.29423271]), array([2.        , 0.12581859, 0.29660162]), array([2.01      , 0.12687114, 0.29897053]), array([2.        , 0.12792369, 0.30133944]), array([2.01      , 0.12897623, 0.30370836]), array([2.        , 0.13002878, 0.30607727]), array([2.01      , 0.13108132, 0.30844618]), array([2.        , 0.13213387, 0.31081509]), array([2.01      , 0.13318641, 0.313184  ]), array([2.        , 0.13423896, 0.31555291]), array([2.01      , 0.1352915 , 0.31792182]), array([2.        , 0.13634405, 0.32029073]), array([2.01      , 0.1373966 , 0.32265964]), array([2.        , 0.13844914, 0.32502855]), array([2.01      , 0.13950169, 0.32739746]), array([2.        , 0.14055423, 0.32976637]), array([2.01      , 0.14160678, 0.33213528]), array([2.        , 0.14265932, 0.33450419]), array([2.01      , 0.14371187, 0.3368731 ]), array([2.        , 0.14476442, 0.33924201]), array([2.01      , 0.14581696, 0.34161092]), array([2.        , 0.14686951, 0.34397983]), array([2.01      , 0.14792205, 0.34634874]), array([2.        , 0.1489746 , 0.34871765]), array([2.01      , 0.15002714, 0.35108656]), array([2.        , 0.15107969, 0.35345547]), array([2.01      , 0.15213223, 0.35582438]), array([2.        , 0.15318478, 0.35819329]), array([2.01      , 0.15423733, 0.3605622 ]), array([2.        , 0.15528987, 0.36293111]), array([2.01      , 0.15634242, 0.36530002]), array([2.        , 0.15739496, 0.36766893]), array([2.01      , 0.15844751, 0.37003784]), array([2.        , 0.15950005, 0.37240675]), array([2.01      , 0.1605526 , 0.37477567]), array([2.        , 0.16160514, 0.37714458]), array([2.01      , 0.16265769, 0.37951349]), array([2.        , 0.16371024, 0.3818824 ]), array([2.01      , 0.16476278, 0.38425131]), array([2.        , 0.16581533, 0.38662022]), array([2.01      , 0.16686787, 0.38898913]), array([2.        , 0.16792042, 0.39135804]), array([2.01      , 0.16897296, 0.39372695]), array([2.        , 0.17002551, 0.39609586]), array([2.01      , 0.17107805, 0.39846477]), array([2.        , 0.1721306 , 0.40083368]), array([2.01      , 0.17318315, 0.40320259]), array([2.        , 0.17423569, 0.4055715 ]), array([2.01      , 0.17528824, 0.40794041]), array([2.        , 0.17634078, 0.41030932]), array([2.01      , 0.17739333, 0.41267823]), array([2.        , 0.17844587, 0.41504714]), array([2.01      , 0.17949842, 0.41741605]), array([2.        , 0.18055096, 0.41978496]), array([2.01      , 0.18160351, 0.42215387]), array([2.        , 0.18265606, 0.42452278]), array([2.01      , 0.1837086 , 0.42689169]), array([2.        , 0.18476115, 0.4292606 ]), array([2.01      , 0.18581369, 0.43162951]), array([2.        , 0.18686624, 0.43399842]), array([2.01      , 0.18791878, 0.43636733]), array([2.        , 0.18897133, 0.43873624]), array([2.01      , 0.19002388, 0.44110515]), array([2.        , 0.19107642, 0.44347406]), array([2.01      , 0.19212897, 0.44584298]), array([2.        , 0.19318151, 0.44821189]), array([2.01      , 0.19423406, 0.4505808 ]), array([2.        , 0.1952866 , 0.45294971]), array([2.01      , 0.19633915, 0.45531862]), array([2.        , 0.19739169, 0.45768753]), array([2.01      , 0.19844424, 0.46005644]), array([2.        , 0.19949679, 0.46242535]), array([2.01      , 0.20054933, 0.46479426]), array([2.        , 0.20160188, 0.46716317]), array([2.01      , 0.20265442, 0.46953208]), array([2.        , 0.20370697, 0.47190099]), array([2.01      , 0.20475951, 0.4742699 ]), array([2.        , 0.20581206, 0.47663881]), array([2.01      , 0.2068646 , 0.47900772]), array([2.        , 0.20791715, 0.48137663]), array([2.01      , 0.2089697 , 0.48374554]), array([2.        , 0.21002224, 0.48611445]), array([2.01      , 0.21107479, 0.48848336]), array([2.        , 0.21212733, 0.49085227]), array([2.01      , 0.21317988, 0.49322118]), array([2.        , 0.21423242, 0.49559009]), array([2.01      , 0.21528497, 0.497959  ]), array([2.        , 0.21633751, 0.50032791]), array([2.01      , 0.21739006, 0.50269682]), array([2.        , 0.21844261, 0.50506573]), array([2.01      , 0.21949515, 0.50743464]), array([2.        , 0.2205477 , 0.50980355]), array([2.01      , 0.22160024, 0.51217246]), array([2.        , 0.22265279, 0.51454137]), array([2.01      , 0.22370533, 0.51691029]), array([2.        , 0.22475788, 0.5192792 ]), array([2.01      , 0.22581042, 0.52164811]), array([2.        , 0.22686297, 0.52401702]), array([2.01      , 0.22791552, 0.52638593]), array([2.        , 0.22896806, 0.52875484]), array([2.01      , 0.23002061, 0.53112375]), array([2.        , 0.23107315, 0.53349266]), array([2.01      , 0.2321257 , 0.53586157]), array([2.        , 0.23317824, 0.53823048]), array([2.01      , 0.23423079, 0.54059939]), array([2.        , 0.23528334, 0.5429683 ]), array([2.01      , 0.23633588, 0.54533721]), array([2.        , 0.23738843, 0.54770612]), array([2.01      , 0.23844097, 0.55007503]), array([2.        , 0.23949352, 0.55244394]), array([2.01      , 0.24054606, 0.55481285]), array([2.        , 0.24159861, 0.55718176]), array([2.01      , 0.24265115, 0.55955067]), array([2.        , 0.2437037 , 0.56191958]), array([2.01      , 0.24475625, 0.56428849]), array([2.        , 0.24580879, 0.5666574 ]), array([2.01      , 0.24686134, 0.56902631]), array([2.        , 0.24791388, 0.57139522]), array([2.01      , 0.24896643, 0.57376413]), array([2.        , 0.25001897, 0.57613304]), array([2.01      , 0.25107152, 0.57850195]), array([2.        , 0.25212406, 0.58087086]), array([2.01      , 0.25317661, 0.58323977]), array([2.        , 0.25422916, 0.58560868]), array([2.01     , 0.2552817, 0.5879776]), array([2.        , 0.25633425, 0.59034651]), array([2.01      , 0.25738679, 0.59271542]), array([2.        , 0.25843934, 0.59508433]), array([2.01      , 0.25949188, 0.59745324]), array([2.        , 0.26054443, 0.59982215]), array([2.01      , 0.26159697, 0.60219106]), array([2.        , 0.26264952, 0.60455997]), array([2.01      , 0.26370207, 0.60692888]), array([2.        , 0.26475461, 0.60929779]), array([2.01      , 0.26580716, 0.6116667 ]), array([2.        , 0.2668597 , 0.61403561]), array([2.01      , 0.26791225, 0.61640452]), array([2.        , 0.26896479, 0.61877343]), array([2.01      , 0.27001734, 0.62114234]), array([2.        , 0.27106988, 0.62351125]), array([2.01      , 0.27212243, 0.62588016]), array([2.        , 0.27317498, 0.62824907]), array([2.01      , 0.27422752, 0.63061798]), array([2.        , 0.27528007, 0.63298689]), array([2.01      , 0.27633261, 0.6353558 ]), array([2.        , 0.27738516, 0.63772471]), array([2.01      , 0.2784377 , 0.64009362]), array([2.        , 0.27949025, 0.64246253]), array([2.01      , 0.2805428 , 0.64483144]), array([2.        , 0.28159534, 0.64720035]), array([2.01      , 0.28264789, 0.64956926]), array([2.        , 0.28370043, 0.65193817]), array([2.01      , 0.28475298, 0.65430708]), array([2.        , 0.28580552, 0.65667599]), array([2.01      , 0.28685807, 0.65904491]), array([2.        , 0.28791061, 0.66141382]), array([2.01      , 0.28896316, 0.66378273]), array([2.        , 0.29001571, 0.66615164]), array([2.01      , 0.29106825, 0.66852055]), array([2.        , 0.2921208 , 0.67088946]), array([2.01      , 0.29317334, 0.67325837]), array([2.        , 0.29422589, 0.67562728]), array([2.01      , 0.29527843, 0.67799619]), array([2.        , 0.29633098, 0.6803651 ]), array([2.01      , 0.29738352, 0.68273401]), array([2.        , 0.29843607, 0.68510292]), array([2.01      , 0.29948862, 0.68747183]), array([2.        , 0.30054116, 0.68984074]), array([2.01      , 0.30159371, 0.69220965]), array([2.        , 0.30264625, 0.69457856]), array([2.01      , 0.3036988 , 0.69694747]), array([2.        , 0.30475134, 0.69931638]), array([2.01      , 0.30580389, 0.70168529]), array([2.        , 0.30685643, 0.7040542 ]), array([2.01      , 0.30790898, 0.70642311]), array([2.        , 0.30896153, 0.70879202]), array([2.01      , 0.31001407, 0.71116093]), array([2.        , 0.31106662, 0.71352984]), array([2.01      , 0.31211916, 0.71589875]), array([2.        , 0.31317171, 0.71826766]), array([2.01      , 0.31422425, 0.72063657]), array([2.        , 0.3152768 , 0.72300548]), array([2.01      , 0.31632934, 0.72537439]), array([2.        , 0.31738189, 0.7277433 ]), array([2.01      , 0.31843444, 0.73011222]), array([2.        , 0.31948698, 0.73248113]), array([2.01      , 0.32053953, 0.73485004]), array([2.        , 0.32159207, 0.73721895]), array([2.01      , 0.32264462, 0.73958786]), array([2.        , 0.32369716, 0.74195677]), array([2.01      , 0.32474971, 0.74432568]), array([2.        , 0.32580226, 0.74669459]), array([2.01     , 0.3268548, 0.7490635]), array([2.        , 0.32790735, 0.75143241]), array([2.01      , 0.32895989, 0.75380132]), array([2.00011817, 0.33      , 0.75614224]), array([2.        , 0.32998756, 0.75617023]), array([2.01      , 0.32893502, 0.75853914]), array([2.        , 0.32788247, 0.76090805]), array([2.01      , 0.32682993, 0.76327696]), array([2.        , 0.32577738, 0.76564587]), array([2.01      , 0.32472483, 0.76801478]), array([2.        , 0.32367229, 0.77038369]), array([2.01      , 0.32261974, 0.7727526 ]), array([2.        , 0.3215672 , 0.77512151]), array([2.01      , 0.32051465, 0.77749042]), array([2.        , 0.31946211, 0.77985933]), array([2.01      , 0.31840956, 0.78222824]), array([2.        , 0.31735702, 0.78459715]), array([2.01      , 0.31630447, 0.78696606]), array([2.        , 0.31525192, 0.78933497]), array([2.01      , 0.31419938, 0.79170388]), array([2.        , 0.31314683, 0.79407279]), array([2.01      , 0.31209429, 0.7964417 ]), array([2.        , 0.31104174, 0.79881061]), array([2.01      , 0.3099892 , 0.80117953]), array([2.        , 0.30893665, 0.80354844]), array([2.01      , 0.30788411, 0.80591735]), array([2.        , 0.30683156, 0.80828626]), array([2.01      , 0.30577901, 0.81065517]), array([2.        , 0.30472647, 0.81302408]), array([2.01      , 0.30367392, 0.81539299]), array([2.        , 0.30262138, 0.8177619 ]), array([2.01      , 0.30156883, 0.82013081]), array([2.        , 0.30051629, 0.82249972]), array([2.01      , 0.29946374, 0.82486863]), array([2.        , 0.29841119, 0.82723754]), array([2.01      , 0.29735865, 0.82960645]), array([2.        , 0.2963061 , 0.83197536]), array([2.01      , 0.29525356, 0.83434427]), array([2.        , 0.29420101, 0.83671318]), array([2.01      , 0.29314847, 0.83908209]), array([2.        , 0.29209592, 0.841451  ]), array([2.01      , 0.29104338, 0.84381991]), array([2.        , 0.28999083, 0.84618882]), array([2.01      , 0.28893828, 0.84855773]), array([2.        , 0.28788574, 0.85092664]), array([2.01      , 0.28683319, 0.85329555]), array([2.        , 0.28578065, 0.85566446]), array([2.01      , 0.2847281 , 0.85803337]), array([2.        , 0.28367556, 0.86040228]), array([2.01      , 0.28262301, 0.86277119]), array([2.        , 0.28157047, 0.8651401 ]), array([2.01      , 0.28051792, 0.86750901]), array([2.        , 0.27946537, 0.86987792]), array([2.01      , 0.27841283, 0.87224684]), array([2.        , 0.27736028, 0.87461575]), array([2.01      , 0.27630774, 0.87698466]), array([2.        , 0.27525519, 0.87935357]), array([2.01      , 0.27420265, 0.88172248]), array([2.        , 0.2731501 , 0.88409139]), array([2.01      , 0.27209756, 0.8864603 ]), array([2.        , 0.27104501, 0.88882921]), array([2.01      , 0.26999246, 0.89119812]), array([2.        , 0.26893992, 0.89356703]), array([2.01      , 0.26788737, 0.89593594]), array([2.        , 0.26683483, 0.89830485]), array([2.01      , 0.26578228, 0.90067376]), array([2.        , 0.26472974, 0.90304267]), array([2.01      , 0.26367719, 0.90541158]), array([2.        , 0.26262465, 0.90778049]), array([2.01     , 0.2615721, 0.9101494]), array([2.        , 0.26051955, 0.91251831]), array([2.01      , 0.25946701, 0.91488722]), array([2.        , 0.25841446, 0.91725613]), array([2.01      , 0.25736192, 0.91962504]), array([2.        , 0.25630937, 0.92199395]), array([2.01      , 0.25525683, 0.92436286]), array([2.        , 0.25420428, 0.92673177]), array([2.01      , 0.25315173, 0.92910068]), array([2.        , 0.25209919, 0.93146959]), array([2.01      , 0.25104664, 0.9338385 ]), array([2.        , 0.2499941 , 0.93620741]), array([2.01      , 0.24894155, 0.93857632]), array([2.        , 0.24788901, 0.94094523]), array([2.01      , 0.24683646, 0.94331415]), array([2.        , 0.24578392, 0.94568306]), array([2.01      , 0.24473137, 0.94805197]), array([2.        , 0.24367882, 0.95042088]), array([2.01      , 0.24262628, 0.95278979]), array([2.        , 0.24157373, 0.9551587 ]), array([2.01      , 0.24052119, 0.95752761]), array([2.        , 0.23946864, 0.95989652]), array([2.01      , 0.2384161 , 0.96226543]), array([2.        , 0.23736355, 0.96463434]), array([2.01      , 0.23631101, 0.96700325]), array([2.        , 0.23525846, 0.96937216]), array([2.01      , 0.23420591, 0.97174107]), array([2.        , 0.23315337, 0.97410998]), array([2.01      , 0.23210082, 0.97647889]), array([2.        , 0.23104828, 0.9788478 ]), array([2.01      , 0.22999573, 0.98121671]), array([2.        , 0.22894319, 0.98358562]), array([2.01      , 0.22789064, 0.98595453]), array([2.        , 0.2268381 , 0.98832344]), array([2.01      , 0.22578555, 0.99069235]), array([2.        , 0.224733  , 0.99306126]), array([2.01      , 0.22368046, 0.99543017]), array([2.        , 0.22262791, 0.99779908]), array([2.01      , 0.22157537, 1.00016799]), array([2.        , 0.22052282, 1.0025369 ]), array([2.01      , 0.21947028, 1.00490581]), array([2.        , 0.21841773, 1.00727472]), array([2.01      , 0.21736519, 1.00964363]), array([2.        , 0.21631264, 1.01201254]), array([2.01      , 0.21526009, 1.01438146]), array([2.        , 0.21420755, 1.01675037]), array([2.01      , 0.213155  , 1.01911928]), array([2.        , 0.21210246, 1.02148819]), array([2.01      , 0.21104991, 1.0238571 ]), array([2.        , 0.20999737, 1.02622601]), array([2.01      , 0.20894482, 1.02859492]), array([2.        , 0.20789227, 1.03096383]), array([2.01      , 0.20683973, 1.03333274]), array([2.        , 0.20578718, 1.03570165]), array([2.01      , 0.20473464, 1.03807056]), array([2.        , 0.20368209, 1.04043947]), array([2.01      , 0.20262955, 1.04280838]), array([2.        , 0.201577  , 1.04517729]), array([2.01      , 0.20052446, 1.0475462 ]), array([2.        , 0.19947191, 1.04991511]), array([2.01      , 0.19841936, 1.05228402]), array([2.        , 0.19736682, 1.05465293]), array([2.01      , 0.19631427, 1.05702184]), array([2.        , 0.19526173, 1.05939075]), array([2.01      , 0.19420918, 1.06175966]), array([2.        , 0.19315664, 1.06412857]), array([2.01      , 0.19210409, 1.06649748]), array([2.        , 0.19105155, 1.06886639]), array([2.01     , 0.189999 , 1.0712353]), array([2.        , 0.18894645, 1.07360421]), array([2.01      , 0.18789391, 1.07597312]), array([2.        , 0.18684136, 1.07834203]), array([2.01      , 0.18578882, 1.08071094]), array([2.        , 0.18473627, 1.08307985]), array([2.01      , 0.18368373, 1.08544877]), array([2.        , 0.18263118, 1.08781768]), array([2.01      , 0.18157864, 1.09018659]), array([2.        , 0.18052609, 1.0925555 ]), array([2.01      , 0.17947354, 1.09492441]), array([2.        , 0.178421  , 1.09729332]), array([2.01      , 0.17736845, 1.09966223]), array([2.        , 0.17631591, 1.10203114]), array([2.01      , 0.17526336, 1.10440005]), array([2.        , 0.17421082, 1.10676896]), array([2.01      , 0.17315827, 1.10913787]), array([2.        , 0.17210573, 1.11150678]), array([2.01      , 0.17105318, 1.11387569]), array([2.        , 0.17000063, 1.1162446 ]), array([2.01      , 0.16894809, 1.11861351]), array([2.        , 0.16789554, 1.12098242]), array([2.01      , 0.166843  , 1.12335133]), array([2.        , 0.16579045, 1.12572024]), array([2.01      , 0.16473791, 1.12808915]), array([2.        , 0.16368536, 1.13045806]), array([2.01      , 0.16263281, 1.13282697]), array([2.        , 0.16158027, 1.13519588]), array([2.01      , 0.16052772, 1.13756479]), array([2.        , 0.15947518, 1.1399337 ]), array([2.01      , 0.15842263, 1.14230261]), array([2.        , 0.15737009, 1.14467152]), array([2.01      , 0.15631754, 1.14704043]), array([2.        , 0.155265  , 1.14940934]), array([2.01      , 0.15421245, 1.15177825]), array([2.        , 0.1531599 , 1.15414716]), array([2.01      , 0.15210736, 1.15651608]), array([2.        , 0.15105481, 1.15888499]), array([2.01      , 0.15000227, 1.1612539 ]), array([2.        , 0.14894972, 1.16362281]), array([2.01      , 0.14789718, 1.16599172]), array([2.        , 0.14684463, 1.16836063]), array([2.01      , 0.14579209, 1.17072954]), array([2.        , 0.14473954, 1.17309845]), array([2.01      , 0.14368699, 1.17546736]), array([2.        , 0.14263445, 1.17783627]), array([2.01      , 0.1415819 , 1.18020518]), array([2.        , 0.14052936, 1.18257409]), array([2.01      , 0.13947681, 1.184943  ]), array([2.        , 0.13842427,</t>
  </si>
  <si>
    <t>[array([ 2.00481518, -0.22620072, -0.49570347]), array([ 2.        , -0.22561344, -0.49446972]), array([ 2.01     , -0.2243938, -0.4919075]), array([ 2.        , -0.22317416, -0.48934529]), array([ 2.01      , -0.22195452, -0.48678308]), array([ 2.        , -0.22073487, -0.48422086]), array([ 2.01      , -0.21951523, -0.48165865]), array([ 2.        , -0.21829559, -0.47909644]), array([ 2.01      , -0.21707595, -0.47653422]), array([ 2.        , -0.21585631, -0.47397201]), array([ 2.01      , -0.21463666, -0.4714098 ]), array([ 2.        , -0.21341702, -0.46884759]), array([ 2.01      , -0.21219738, -0.46628537]), array([ 2.        , -0.21097774, -0.46372316]), array([ 2.01      , -0.20975809, -0.46116095]), array([ 2.        , -0.20853845, -0.45859873]), array([ 2.01      , -0.20731881, -0.45603652]), array([ 2.        , -0.20609917, -0.45347431]), array([ 2.01      , -0.20487953, -0.45091209]), array([ 2.        , -0.20365988, -0.44834988]), array([ 2.01      , -0.20244024, -0.44578767]), array([ 2.        , -0.2012206 , -0.44322546]), array([ 2.01      , -0.20000096, -0.44066324]), array([ 2.        , -0.19878132, -0.43810103]), array([ 2.01      , -0.19756167, -0.43553882]), array([ 2.        , -0.19634203, -0.4329766 ]), array([ 2.01      , -0.19512239, -0.43041439]), array([ 2.        , -0.19390275, -0.42785218]), array([ 2.01      , -0.19268311, -0.42528996]), array([ 2.        , -0.19146346, -0.42272775]), array([ 2.01      , -0.19024382, -0.42016554]), array([ 2.        , -0.18902418, -0.41760333]), array([ 2.01      , -0.18780454, -0.41504111]), array([ 2.       , -0.1865849, -0.4124789]), array([ 2.01      , -0.18536525, -0.40991669]), array([ 2.        , -0.18414561, -0.40735447]), array([ 2.01      , -0.18292597, -0.40479226]), array([ 2.        , -0.18170633, -0.40223005]), array([ 2.01      , -0.18048669, -0.39966783]), array([ 2.        , -0.17926704, -0.39710562]), array([ 2.01      , -0.1780474 , -0.39454341]), array([ 2.        , -0.17682776, -0.3919812 ]), array([ 2.01      , -0.17560812, -0.38941898]), array([ 2.        , -0.17438848, -0.38685677]), array([ 2.01      , -0.17316883, -0.38429456]), array([ 2.        , -0.17194919, -0.38173234]), array([ 2.01      , -0.17072955, -0.37917013]), array([ 2.        , -0.16950991, -0.37660792]), array([ 2.01      , -0.16829027, -0.37404571]), array([ 2.        , -0.16707062, -0.37148349]), array([ 2.01      , -0.16585098, -0.36892128]), array([ 2.        , -0.16463134, -0.36635907]), array([ 2.01      , -0.1634117 , -0.36379685]), array([ 2.        , -0.16219206, -0.36123464]), array([ 2.01      , -0.16097241, -0.35867243]), array([ 2.        , -0.15975277, -0.35611021]), array([ 2.01      , -0.15853313, -0.353548  ]), array([ 2.        , -0.15731349, -0.35098579]), array([ 2.01      , -0.15609385, -0.34842358]), array([ 2.        , -0.1548742 , -0.34586136]), array([ 2.01      , -0.15365456, -0.34329915]), array([ 2.        , -0.15243492, -0.34073694]), array([ 2.01      , -0.15121528, -0.33817472]), array([ 2.        , -0.14999563, -0.33561251]), array([ 2.01      , -0.14877599, -0.3330503 ]), array([ 2.        , -0.14755635, -0.33048808]), array([ 2.01      , -0.14633671, -0.32792587]), array([ 2.        , -0.14511707, -0.32536366]), array([ 2.01      , -0.14389742, -0.32280145]), array([ 2.        , -0.14267778, -0.32023923]), array([ 2.01      , -0.14145814, -0.31767702]), array([ 2.        , -0.1402385 , -0.31511481]), array([ 2.01      , -0.13901886, -0.31255259]), array([ 2.        , -0.13779921, -0.30999038]), array([ 2.01      , -0.13657957, -0.30742817]), array([ 2.        , -0.13535993, -0.30486595]), array([ 2.01      , -0.13414029, -0.30230374]), array([ 2.        , -0.13292065, -0.29974153]), array([ 2.01      , -0.131701  , -0.29717932]), array([ 2.        , -0.13048136, -0.2946171 ]), array([ 2.01      , -0.12926172, -0.29205489]), array([ 2.        , -0.12804208, -0.28949268]), array([ 2.01      , -0.12682244, -0.28693046]), array([ 2.        , -0.12560279, -0.28436825]), array([ 2.01      , -0.12438315, -0.28180604]), array([ 2.        , -0.12316351, -0.27924382]), array([ 2.01      , -0.12194387, -0.27668161]), array([ 2.        , -0.12072423, -0.2741194 ]), array([ 2.01      , -0.11950458, -0.27155719]), array([ 2.        , -0.11828494, -0.26899497]), array([ 2.01      , -0.1170653 , -0.26643276]), array([ 2.        , -0.11584566, -0.26387055]), array([ 2.01      , -0.11462602, -0.26130833]), array([ 2.        , -0.11340637, -0.25874612]), array([ 2.01      , -0.11218673, -0.25618391]), array([ 2.        , -0.11096709, -0.25362169]), array([ 2.01      , -0.10974745, -0.25105948]), array([ 2.        , -0.10852781, -0.24849727]), array([ 2.01      , -0.10730816, -0.24593506]), array([ 2.        , -0.10608852, -0.24337284]), array([ 2.01      , -0.10486888, -0.24081063]), array([ 2.        , -0.10364924, -0.23824842]), array([ 2.01     , -0.1024296, -0.2356862]), array([ 2.        , -0.10120995, -0.23312399]), array([ 2.01      , -0.09999031, -0.23056178]), array([ 2.        , -0.09877067, -0.22799956]), array([ 2.01      , -0.09755103, -0.22543735]), array([ 2.        , -0.09633139, -0.22287514]), array([ 2.01      , -0.09511174, -0.22031293]), array([ 2.        , -0.0938921 , -0.21775071]), array([ 2.01      , -0.09267246, -0.2151885 ]), array([ 2.        , -0.09145282, -0.21262629]), array([ 2.01      , -0.09023317, -0.21006407]), array([ 2.        , -0.08901353, -0.20750186]), array([ 2.01      , -0.08779389, -0.20493965]), array([ 2.        , -0.08657425, -0.20237743]), array([ 2.01      , -0.08535461, -0.19981522]), array([ 2.        , -0.08413496, -0.19725301]), array([ 2.01      , -0.08291532, -0.1946908 ]), array([ 2.        , -0.08169568, -0.19212858]), array([ 2.01      , -0.08047604, -0.18956637]), array([ 2.        , -0.0792564 , -0.18700416]), array([ 2.01      , -0.07803675, -0.18444194]), array([ 2.        , -0.07681711, -0.18187973]), array([ 2.01      , -0.07559747, -0.17931752]), array([ 2.        , -0.07437783, -0.1767553 ]), array([ 2.01      , -0.07315819, -0.17419309]), array([ 2.        , -0.07193854, -0.17163088]), array([ 2.01      , -0.0707189 , -0.16906867]), array([ 2.        , -0.06949926, -0.16650645]), array([ 2.01      , -0.06827962, -0.16394424]), array([ 2.        , -0.06705998, -0.16138203]), array([ 2.01      , -0.06584033, -0.15881981]), array([ 2.        , -0.06462069, -0.1562576 ]), array([ 2.01      , -0.06340105, -0.15369539]), array([ 2.        , -0.06218141, -0.15113317]), array([ 2.01      , -0.06096177, -0.14857096]), array([ 2.        , -0.05974212, -0.14600875]), array([ 2.01      , -0.05852248, -0.14344654]), array([ 2.        , -0.05730284, -0.14088432]), array([ 2.01      , -0.0560832 , -0.13832211]), array([ 2.        , -0.05486356, -0.1357599 ]), array([ 2.01      , -0.05364391, -0.13319768]), array([ 2.        , -0.05242427, -0.13063547]), array([ 2.01      , -0.05120463, -0.12807326]), array([ 2.        , -0.04998499, -0.12551105]), array([ 2.01      , -0.04876535, -0.12294883]), array([ 2.        , -0.0475457 , -0.12038662]), array([ 2.01      , -0.04632606, -0.11782441]), array([ 2.        , -0.04510642, -0.11526219]), array([ 2.01      , -0.04388678, -0.11269998]), array([ 2.        , -0.04266714, -0.11013777]), array([ 2.01      , -0.04144749, -0.10757555]), array([ 2.        , -0.04022785, -0.10501334]), array([ 2.01      , -0.03900821, -0.10245113]), array([ 2.        , -0.03778857, -0.09988892]), array([ 2.01      , -0.03656893, -0.0973267 ]), array([ 2.        , -0.03534928, -0.09476449]), array([ 2.01      , -0.03412964, -0.09220228]), array([ 2.        , -0.03291   , -0.08964006]), array([ 2.01      , -0.03169036, -0.08707785]), array([ 2.        , -0.03047071, -0.08451564]), array([ 2.01      , -0.02925107, -0.08195342]), array([ 2.        , -0.02803143, -0.07939121]), array([ 2.01      , -0.02681179, -0.076829  ]), array([ 2.        , -0.02559215, -0.07426679]), array([ 2.01      , -0.0243725 , -0.07170457]), array([ 2.        , -0.02315286, -0.06914236]), array([ 2.01      , -0.02193322, -0.06658015]), array([ 2.        , -0.02071358, -0.06401793]), array([ 2.01      , -0.01949394, -0.06145572]), array([ 2.        , -0.01827429, -0.05889351]), array([ 2.01      , -0.01705465, -0.05633129]), array([ 2.        , -0.01583501, -0.05376908]), array([ 2.01      , -0.01461537, -0.05120687]), array([ 2.        , -0.01339573, -0.04864466]), array([ 2.01      , -0.01217608, -0.04608244]), array([ 2.        , -0.01095644, -0.04352023]), array([ 2.01      , -0.0097368 , -0.04095802]), array([ 2.        , -0.00851716, -0.0383958 ]), array([ 2.01      , -0.00729752, -0.03583359]), array([ 2.        , -0.00607787, -0.03327138]), array([ 2.01      , -0.00485823, -0.03070916]), array([ 2.        , -0.00363859, -0.02814695]), array([ 2.01      , -0.00241895, -0.02558474]), array([ 2.00000000e+00, -1.19930589e-03, -2.30225255e-02]), array([ 2.01000000e+00,  2.03361468e-05, -2.04603125e-02]), array([ 2.00000000e+00,  1.23997819e-03, -1.78980995e-02]), array([ 2.01      ,  0.00245962, -0.01533589]), array([ 2.        ,  0.00367926, -0.01277367]), array([ 2.01      ,  0.0048989 , -0.01021146]), array([ 2.        ,  0.00611855, -0.00764925]), array([ 2.01      ,  0.00733819, -0.00508703]), array([ 2.        ,  0.00855783, -0.00252482]), array([2.01000000e+00, 9.77747247e-03, 3.73914448e-05]), array([2.        , 0.01099711, 0.0025996 ]), array([2.01      , 0.01221676, 0.00516182]), array([2.        , 0.0134364 , 0.00772403]), array([2.01      , 0.01465604, 0.01028624]), array([2.        , 0.01587568, 0.01284846]), array([2.01      , 0.01709532, 0.01541067]), array([2.        , 0.01831497, 0.01797288]), array([2.01      , 0.01953461, 0.0205351 ]), array([2.        , 0.02075425, 0.02309731]), array([2.01      , 0.02197389, 0.02565952]), array([2.        , 0.02319353, 0.02822173]), array([2.01      , 0.02441318, 0.03078395]), array([2.        , 0.02563282, 0.03334616]), array([2.01      , 0.02685246, 0.03590837]), array([2.        , 0.0280721 , 0.03847059]), array([2.01      , 0.02929175, 0.0410328 ]), array([2.        , 0.03051139, 0.04359501]), array([2.01      , 0.03173103, 0.04615723]), array([2.        , 0.03295067, 0.04871944]), array([2.01      , 0.03417031, 0.05128165]), array([2.        , 0.03538996, 0.05384386]), array([2.01      , 0.0366096 , 0.05640608]), array([2.        , 0.03782924, 0.05896829]), array([2.01      , 0.03904888, 0.0615305 ]), array([2.        , 0.04026852, 0.06409272]), array([2.01      , 0.04148817, 0.06665493]), array([2.        , 0.04270781, 0.06921714]), array([2.01      , 0.04392745, 0.07177936]), array([2.        , 0.04514709, 0.07434157]), array([2.01      , 0.04636673, 0.07690378]), array([2.        , 0.04758638, 0.07946599]), array([2.01      , 0.04880602, 0.08202821]), array([2.        , 0.05002566, 0.08459042]), array([2.01      , 0.0512453 , 0.08715263]), array([2.        , 0.05246494, 0.08971485]), array([2.01      , 0.05368459, 0.09227706]), array([2.        , 0.05490423, 0.09483927]), array([2.01      , 0.05612387, 0.09740149]), array([2.        , 0.05734351, 0.0999637 ]), array([2.01      , 0.05856315, 0.10252591]), array([2.        , 0.0597828 , 0.10508812]), array([2.01      , 0.06100244, 0.10765034]), array([2.        , 0.06222208, 0.11021255]), array([2.01      , 0.06344172, 0.11277476]), array([2.        , 0.06466136, 0.11533698]), array([2.01      , 0.06588101, 0.11789919]), array([2.        , 0.06710065, 0.1204614 ]), array([2.01      , 0.06832029, 0.12302361]), array([2.        , 0.06953993, 0.12558583]), array([2.01      , 0.07075957, 0.12814804]), array([2.        , 0.07197922, 0.13071025]), array([2.01      , 0.07319886, 0.13327247]), array([2.        , 0.0744185 , 0.13583468]), array([2.01      , 0.07563814, 0.13839689]), array([2.        , 0.07685778, 0.14095911]), array([2.01      , 0.07807743, 0.14352132]), array([2.        , 0.07929707, 0.14608353]), array([2.01      , 0.08051671, 0.14864574]), array([2.        , 0.08173635, 0.15120796]), array([2.01      , 0.08295599, 0.15377017]), array([2.        , 0.08417564, 0.15633238]), array([2.01      , 0.08539528, 0.1588946 ]), array([2.        , 0.08661492, 0.16145681]), array([2.01      , 0.08783456, 0.16401902]), array([2.        , 0.08905421, 0.16658124]), array([2.01      , 0.09027385, 0.16914345]), array([2.        , 0.09149349, 0.17170566]), array([2.01      , 0.09271313, 0.17426787]), array([2.        , 0.09393277, 0.17683009]), array([2.01      , 0.09515242, 0.1793923 ]), array([2.        , 0.09637206, 0.18195451]), array([2.01      , 0.0975917 , 0.18451673]), array([2.        , 0.09881134, 0.18707894]), array([2.01      , 0.10003098, 0.18964115]), array([2.        , 0.10125063, 0.19220337]), array([2.01      , 0.10247027, 0.19476558]), array([2.        , 0.10368991, 0.19732779]), array([2.01      , 0.10490955, 0.19989   ]), array([2.        , 0.10612919, 0.20245222]), array([2.01      , 0.10734884, 0.20501443]), array([2.        , 0.10856848, 0.20757664]), array([2.01      , 0.10978812, 0.21013886]), array([2.        , 0.11100776, 0.21270107]), array([2.01      , 0.1122274 , 0.21526328]), array([2.        , 0.11344705, 0.2178255 ]), array([2.01      , 0.11466669, 0.22038771]), array([2.        , 0.11588633, 0.22294992]), array([2.01      , 0.11710597, 0.22551213]), array([2.        , 0.11832561, 0.22807435]), array([2.01      , 0.11954526, 0.23063656]), array([2.        , 0.1207649 , 0.23319877]), array([2.01      , 0.12198454, 0.23576099]), array([2.        , 0.12320418, 0.2383232 ]), array([2.01      , 0.12442382, 0.24088541]), array([2.        , 0.12564347, 0.24344763]), array([2.01      , 0.12686311, 0.24600984]), array([2.        , 0.12808275, 0.24857205]), array([2.01      , 0.12930239, 0.25113426]), array([2.        , 0.13052203, 0.25369648]), array([2.01      , 0.13174168, 0.25625869]), array([2.        , 0.13296132, 0.2588209 ]), array([2.01      , 0.13418096, 0.26138312]), array([2.        , 0.1354006 , 0.26394533]), array([2.01      , 0.13662024, 0.26650754]), array([2.        , 0.13783989, 0.26906976]), array([2.01      , 0.13905953, 0.27163197]), array([2.        , 0.14027917, 0.27419418]), array([2.01      , 0.14149881, 0.27675639]), array([2.        , 0.14271845, 0.27931861]), array([2.01      , 0.1439381 , 0.28188082]), array([2.        , 0.14515774, 0.28444303]), array([2.01      , 0.14637738, 0.28700525]), array([2.        , 0.14759702, 0.28956746]), array([2.01      , 0.14881667, 0.29212967]), array([2.        , 0.15003631, 0.29469189]), array([2.01      , 0.15125595, 0.2972541 ]), array([2.        , 0.15247559, 0.29981631]), array([2.01      , 0.15369523, 0.30237852]), array([2.        , 0.15491488, 0.30494074]), array([2.01      , 0.15613452, 0.30750295]), array([2.        , 0.15735416, 0.31006516]), array([2.01      , 0.1585738 , 0.31262738]), array([2.        , 0.15979344, 0.31518959]), array([2.01      , 0.16101309, 0.3177518 ]), array([2.        , 0.16223273, 0.32031402]), array([2.01      , 0.16345237, 0.32287623]), array([2.        , 0.16467201, 0.32543844]), array([2.01      , 0.16589165, 0.32800065]), array([2.        , 0.1671113 , 0.33056287]), array([2.01      , 0.16833094, 0.33312508]), array([2.        , 0.16955058, 0.33568729]), array([2.01      , 0.17077022, 0.33824951]), array([2.        , 0.17198986, 0.34081172]), array([2.01      , 0.17320951, 0.34337393]), array([2.        , 0.17442915, 0.34593615]), array([2.01      , 0.17564879, 0.34849836]), array([2.        , 0.17686843, 0.35106057]), array([2.01      , 0.17808807, 0.35362278]), array([2.        , 0.17930772, 0.356185  ]), array([2.01      , 0.18052736, 0.35874721]), array([2.        , 0.181747  , 0.36130942]), array([2.01      , 0.18296664, 0.36387164]), array([2.        , 0.18418628, 0.36643385]), array([2.01      , 0.18540593, 0.36899606]), array([2.        , 0.18662557, 0.37155827]), array([2.01      , 0.18784521, 0.37412049]), array([2.        , 0.18906485, 0.3766827 ]), array([2.01      , 0.19028449, 0.37924491]), array([2.        , 0.19150414, 0.38180713]), array([2.01      , 0.19272378, 0.38436934]), array([2.        , 0.19394342, 0.38693155]), array([2.01      , 0.19516306, 0.38949377]), array([2.        , 0.1963827 , 0.39205598]), array([2.01      , 0.19760235, 0.39461819]), array([2.        , 0.19882199, 0.3971804 ]), array([2.01      , 0.20004163, 0.39974262]), array([2.        , 0.20126127, 0.40230483]), array([2.01      , 0.20248091, 0.40486704]), array([2.        , 0.20370056, 0.40742926]), array([2.01      , 0.2049202 , 0.40999147]), array([2.        , 0.20613984, 0.41255368]), array([2.01      , 0.20735948, 0.4151159 ]), array([2.        , 0.20857913, 0.41767811]), array([2.01      , 0.20979877, 0.42024032]), array([2.        , 0.21101841, 0.42280253]), array([2.01      , 0.21223805, 0.42536475]), array([2.        , 0.21345769, 0.42792696]), array([2.01      , 0.21467734, 0.43048917]), array([2.        , 0.21589698, 0.43305139]), array([2.01      , 0.21711662, 0.4356136 ]), array([2.        , 0.21833626, 0.43817581]), array([2.01      , 0.2195559 , 0.44073803]), array([2.        , 0.22077555, 0.44330024]), array([2.01      , 0.22199519, 0.44586245]), array([2.        , 0.22321483, 0.44842466]), array([2.01      , 0.22443447, 0.45098688]), array([2.        , 0.22565411, 0.45354909]), array([2.01      , 0.22687376, 0.4561113 ]), array([2.        , 0.2280934 , 0.45867352]), array([2.01      , 0.22931304, 0.46123573]), array([2.        , 0.23053268, 0.46379794]), array([2.01      , 0.23175232, 0.46636016]), array([2.        , 0.23297197, 0.46892237]), array([2.01      , 0.23419161, 0.47148458]), array([2.        , 0.23541125, 0.47404679]), array([2.01      , 0.23663089, 0.47660901]), array([2.        , 0.23785053, 0.47917122]), array([2.01      , 0.23907018, 0.48173343]), array([2.        , 0.24028982, 0.48429565]), array([2.01      , 0.24150946, 0.48685786]), array([2.        , 0.2427291 , 0.48942007]), array([2.01      , 0.24394874, 0.49198229]), array([2.        , 0.24516839, 0.4945445 ]), array([2.01      , 0.24638803, 0.49710671]), array([2.        , 0.24760767, 0.49966892]), array([2.01      , 0.24882731, 0.50223114]), array([2.        , 0.25004695, 0.50479335]), array([2.01      , 0.2512666 , 0.50735556]), array([2.        , 0.25248624, 0.50991778]), array([2.01      , 0.25370588, 0.51247999]), array([2.        , 0.25492552, 0.5150422 ]), array([2.01      , 0.25614516, 0.51760442]), array([2.        , 0.25736481, 0.52016663]), array([2.01      , 0.25858445, 0.52272884]), array([2.        , 0.25980409, 0.52529105]), array([2.01      , 0.26102373, 0.52785327]), array([2.        , 0.26224337, 0.53041548]), array([2.01      , 0.26346302, 0.53297769]), array([2.        , 0.26468266, 0.53553991]), array([2.01      , 0.2659023 , 0.53810212]), array([2.        , 0.26712194, 0.54066433]), array([2.01      , 0.26834159, 0.54322655]), array([2.        , 0.26956123, 0.54578876]), array([2.01      , 0.27078087, 0.54835097]), array([2.        , 0.27200051, 0.55091318]), array([2.01      , 0.27322015, 0.5534754 ]), array([2.        , 0.2744398 , 0.55603761]), array([2.01      , 0.27565944, 0.55859982]), array([2.        , 0.27687908, 0.56116204]), array([2.01      , 0.27809872, 0.56372425]), array([2.        , 0.27931836, 0.56628646]), array([2.01      , 0.28053801, 0.56884868]), array([2.        , 0.28175765, 0.57141089]), array([2.01      , 0.28297729, 0.5739731 ]), array([2.        , 0.28419693, 0.57653531]), array([2.01      , 0.28541657, 0.57909753]), array([2.        , 0.28663622, 0.58165974]), array([2.01      , 0.28785586, 0.58422195]), array([2.        , 0.2890755 , 0.58678417]), array([2.01      , 0.29029514, 0.58934638]), array([2.        , 0.29151478, 0.59190859]), array([2.01      , 0.29273443, 0.59447081]), array([2.        , 0.29395407, 0.59703302]), array([2.01      , 0.29517371, 0.59959523]), array([2.        , 0.29639335, 0.60215744]), array([2.01      , 0.29761299, 0.60471966]), array([2.        , 0.29883264, 0.60728187]), array([2.01      , 0.30005228, 0.60984408]), array([2.        , 0.30127192, 0.6124063 ]), array([2.01      , 0.30249156, 0.61496851]), array([2.        , 0.3037112 , 0.61753072]), array([2.01      , 0.30493085, 0.62009293]), array([2.        , 0.30615049, 0.62265515]), array([2.01      , 0.30737013, 0.62521736]), array([2.        , 0.30858977, 0.62777957]), array([2.01      , 0.30980941, 0.63034179]), array([2.        , 0.31102906, 0.632904  ]), array([2.01      , 0.3122487 , 0.63546621]), array([2.        , 0.31346834, 0.63802843]), array([2.01      , 0.31468798, 0.64059064]), array([2.        , 0.31590762, 0.64315285]), array([2.01      , 0.31712727, 0.64571506]), array([2.        , 0.31834691, 0.64827728]), array([2.01      , 0.31956655, 0.65083949]), array([2.        , 0.32078619, 0.6534017 ]), array([2.01      , 0.32200583, 0.65596392]), array([2.        , 0.32322548, 0.65852613]), array([2.01      , 0.32444512, 0.66108834]), array([2.        , 0.32566476, 0.66365056]), array([2.01      , 0.3268844 , 0.66621277]), array([2.        , 0.32810405, 0.66877498]), array([2.01      , 0.32932369, 0.67133719]), array([2.00445482, 0.33      , 0.67275799]), array([2.        , 0.32945667, 0.67389941]), array([2.01      , 0.32823703, 0.67646162]), array([2.        , 0.32701739, 0.67902383]), array([2.01      , 0.32579774, 0.68158605]), array([2.        , 0.3245781 , 0.68414826]), array([2.01      , 0.32335846, 0.68671047]), array([2.        , 0.32213882, 0.68927269]), array([2.01      , 0.32091918, 0.6918349 ]), array([2.        , 0.31969953, 0.69439711]), array([2.01      , 0.31847989, 0.69695932]), array([2.        , 0.31726025, 0.69952154]), array([2.01      , 0.31604061, 0.70208375]), array([2.        , 0.31482097, 0.70464596]), array([2.01      , 0.31360132, 0.70720818]), array([2.        , 0.31238168, 0.70977039]), array([2.01      , 0.31116204, 0.7123326 ]), array([2.        , 0.3099424 , 0.71489482]), array([2.01      , 0.30872276, 0.71745703]), array([2.        , 0.30750311, 0.72001924]), array([2.01      , 0.30628347, 0.72258145]), array([2.        , 0.30506383, 0.72514367]), array([2.01      , 0.30384419, 0.72770588]), array([2.        , 0.30262455, 0.73026809]), array([2.01      , 0.3014049 , 0.73283031]), array([2.        , 0.30018526, 0.73539252]), array([2.01      , 0.29896562, 0.73795473]), array([2.        , 0.29774598, 0.74051695]), array([2.01      , 0.29652634, 0.74307916]), array([2.        , 0.29530669, 0.74564137]), array([2.01      , 0.29408705, 0.74820358]), array([2.        , 0.29286741, 0.7507658 ]), array([2.01      , 0.29164777, 0.75332801]), array([2.        , 0.29042813, 0.75589022]), array([2.01      , 0.28920848, 0.75845244]), array([2.        , 0.28798884, 0.76101465]), array([2.01      , 0.2867692 , 0.76357686]), array([2.        , 0.28554956, 0.76613908]), array([2.01      , 0.28432992, 0.76870129]), array([2.        , 0.28311027, 0.7712635 ]), array([2.01      , 0.28189063, 0.77382571]), array([2.        , 0.28067099, 0.77638793]), array([2.01      , 0.27945135, 0.77895014]), array([2.        , 0.27823171, 0.78151235]), array([2.01      , 0.27701206, 0.78407457]), array([2.        , 0.27579242, 0.78663678]), array([2.01      , 0.27457278, 0.78919899]), array([2.        , 0.27335314, 0.79176121]), array([2.01      , 0.27213349, 0.79432342]), array([2.        , 0.27091385, 0.79688563]), array([2.01      , 0.26969421, 0.79944784]), array([2.        , 0.26847457, 0.80201006]), array([2.01      , 0.26725493, 0.80457227]), array([2.        , 0.26603528, 0.80713448]), array([2.01      , 0.26481564, 0.8096967 ]), array([2.        , 0.263596  , 0.81225891]), array([2.01      , 0.26237636, 0.81482112]), array([2.        , 0.26115672, 0.81738334]), array([2.01      , 0.25993707, 0.81994555]), array([2.        , 0.25871743, 0.82250776]), array([2.01      , 0.25749779, 0.82506997]), array([2.        , 0.25627815, 0.82763219]), array([2.01      , 0.25505851, 0.8301944 ]), array([2.        , 0.25383886, 0.83275661]), array([2.01      , 0.25261922, 0.83531883]), array([2.        , 0.25139958, 0.83788104]), array([2.01      , 0.25017994, 0.84044325]), array([2.        , 0.2489603 , 0.84300547]), array([2.01      , 0.24774065, 0.84556768]), array([2.        , 0.24652101, 0.84812989]), array([2.01      , 0.24530137, 0.8506921 ]), array([2.        , 0.24408173, 0.85325432]), array([2.01      , 0.24286209, 0.85581653]), array([2.        , 0.24164244, 0.85837874]), array([2.01      , 0.2404228 , 0.86094096]), array([2.        , 0.23920316, 0.86350317]), array([2.01      , 0.23798352, 0.86606538]), array([2.        , 0.23676388, 0.86862759]), array([2.01      , 0.23554423, 0.87118981]), array([2.        , 0.23432459, 0.87375202]), array([2.01      , 0.23310495, 0.87631423]), array([2.        , 0.23188531, 0.87887645]), array([2.01      , 0.23066567, 0.88143866]), array([2.        , 0.22944602, 0.88400087]), array([2.01      , 0.22822638, 0.88656309]), array([2.        , 0.22700674, 0.8891253 ]), array([2.01      , 0.2257871 , 0.89168751]), array([2.        , 0.22456746, 0.89424972]), array([2.01      , 0.22334781, 0.89681194]), array([2.        , 0.22212817, 0.89937415]), array([2.01      , 0.22090853, 0.90193636]), array([2.        , 0.21968889, 0.90449858]), array([2.01      , 0.21846925, 0.90706079]), array([2.       , 0.2172496, 0.909623 ]), array([2.01      , 0.21602996, 0.91218522]), array([2.        , 0.21481032, 0.91474743]), array([2.01      , 0.21359068, 0.91730964]), array([2.        , 0.21237103, 0.91987185]), array([2.01      , 0.21115139, 0.92243407]), array([2.        , 0.20993175, 0.92499628]), array([2.01      , 0.20871211, 0.92755849]), array([2.        , 0.20749247, 0.93012071]), array([2.01      , 0.20627282, 0.93268292]), array([2.        , 0.20505318, 0.93524513]), array([2.01      , 0.20383354, 0.93780735]), array([2.        , 0.2026139 , 0.94036956]), array([2.01      , 0.20139426, 0.94293177]), array([2.        , 0.20017461, 0.94549398]), array([2.01      , 0.19895497, 0.9480562 ]), array([2.        , 0.19773533, 0.95061841]), array([2.01      , 0.19651569, 0.95318062]), array([2.        , 0.19529605, 0.95574284]), array([2.01      , 0.1940764 , 0.95830505]), array([2.        , 0.19285676, 0.96086726]), array([2.01      , 0.19163712, 0.96342948]), array([2.        , 0.19041748, 0.96599169]), array([2.01      , 0.18919784, 0.9685539 ]), array([2.        , 0.18797819, 0.97111611]), array([2.01      , 0.18675855, 0.97367833]), array([2.        , 0.18553891, 0.97624054]), array([2.01      , 0.18431927, 0.97880275]), array([2.        , 0.18309963, 0.98136497]), array([2.01      , 0.18187998, 0.98392718]), array([2.        , 0.18066034, 0.98648939]), array([2.01      , 0.1794407 , 0.98905161]), array([2.        , 0.17822106, 0.99161382]), array([2.01      , 0.17700142, 0.99417603]), array([2.        , 0.17578177, 0.99673824]), array([2.01      , 0.17456213, 0.99930046]), array([2.        , 0.17334249, 1.00186267]), array([2.01      , 0.17212285, 1.00442488]), array([2.        , 0.17090321, 1.0069871 ]), array([2.01      , 0.16968356, 1.00954931]), array([2.        , 0.16846392, 1.01211152]), array([2.01      , 0.16724428, 1.01467374]), array([2.        , 0.16602464, 1.01723595]), array([2.01      , 0.164805  , 1.01979816]), array([2.        , 0.16358535, 1.02236037]), array([2.01      , 0.16236571, 1.02492259]), array([2.        , 0.16114607, 1.0274848 ]), array([2.01      , 0.15992643, 1.03004701]), array([2.        , 0.15870679, 1.03260923]), array([2.01      , 0.15748714, 1.03517144]), array([2.        , 0.1562675 , 1.03773365]), array([2.01      , 0.15504786, 1.04029587]), array([2.        , 0.15382822, 1.04285808]), array([2.01      , 0.15260858, 1.04542029]), array([2.        , 0.15138893, 1.0479825 ]), array([2.01      , 0.15016929, 1.05054472]), array([2.        , 0.14894965, 1.05310693]), array([2.01      , 0.14773001, 1.05566914]), array([2.        , 0.14651036, 1.05823136]), array([2.01      , 0.14529072, 1.06079357]), array([2.        , 0.14407108, 1.06335578]), array([2.01      , 0.14285144, 1.065918  ]), array([2.        , 0.1416318 , 1.06848021]), array([2.01      , 0.14041215, 1.07104242]), array([2.        , 0.13919251, 1.07360463]), array([2.01      , 0.13797287, 1.07616685]), array([2.        , 0.13675323, 1.07872906]), array([2.01      , 0.13553359, 1.08129127]), array([2.        , 0.13431394, 1.08385349]), array([2.01     , 0.1330943, 1.0864157]), array([2.        , 0.13187466, 1.08897791]), array([2.01      , 0.13065502, 1.09154013]), array([2.        , 0.12943538, 1.09410234]), array([2.01      , 0.12821573, 1.09666455]), array([2.        , 0.12699609, 1.09922676]), array([2.01      , 0.12577645, 1.10178898]), array([2.        , 0.12455681, 1.10435119]), array([2.01      , 0.12333717, 1.1069134 ]), array([2.        , 0.12211752, 1.10947562]), array([2.01      , 0.12089788, 1.11203783]), array([2.        , 0.11967824, 1.11460004]), array([2.01      , 0.1184586 , 1.11716225]), array([2.        , 0.11723896, 1.11972447]), array([2.01      , 0.11601931, 1.12228668]), array([2.        , 0.11479967, 1.12484889]), array([2.01      , 0.11358003, 1.12741111]), array([2.        , 0.11236039, 1.12997332]), array([2.01      , 0.11114075, 1.13253553]), array([2.        , 0.1099211 , 1.13509775]), array([2.01      , 0.10870146, 1.13765996]), array([2.        , 0.10748182, 1.14022217]), array([2.01      , 0.10626218, 1.14278438]), array([2.        , 0.10504254, 1.1453466 ]), array([2.01      , 0.10382289, 1.14790881]), array([2.        , 0.10260325, 1.15047102]), array([2.01      , 0.10138361, 1.15303324]), array([2.        , 0.10016397, 1.15559545]), array([2.01      , 0.09894433, 1.15815766]), array([2.        , 0.09772468, 1.16071988]), array([2.01      , 0.09650504, 1.16328209]), array([2.       , 0.0952854, 1.1658443]), array([2.01      , 0.09406576, 1.16840651]), array([2.        , 0.09284612, 1.17096873]), array([2.01      , 0.09162647, 1.17353094]), array([2.        , 0.09040683, 1.17609315]), array([2.01      , 0.08918719, 1.17865537]), array([2.        , 0.08796755, 1.18121758]), array([2.01      , 0.0867479 , 1.18377979]), array([2.        , 0.08552826, 1.18634201]), array([2.01      , 0.08430862, 1.18890422]), array([2.        , 0.08308898, 1.19146643]), array([2.01      , 0.08186934, 1.19402864]), array([2.        , 0.08064969, 1.19659086]), array([2.01      , 0.07943005, 1.19915307]), array([2.        , 0.07821041, 1.20171528]), array([2.01      , 0.07699077, 1.2042775 ]), array([2.        , 0.07577113, 1.20683971]), array([2.01      , 0.07455148, 1.20940192]), array([2.        , 0.07333184, 1.21196414]), array([2.01      , 0.0721122 , 1.21452635]), array([2.        , 0.07089256, 1.21708856]), array([2.01      , 0.06967292, 1.21965077]), array([2.        , 0.06845327, 1.22221299]), array([2.01      , 0.06723363, 1.2247752 ]), array([2.        , 0.06601399, 1.22733741]), array([2.01      , 0.06479435, 1.22989963]), array([2.        , 0.06357471, 1.23246184]), array([2.01      , 0.06235506, 1.23502405]), array([2.        , 0.06113542, 1.23758627]), array([2.01      , 0.05991578, 1.24014848]), array([2.        , 0.05869614, 1.24271069]), array([2.01     , 0.0574765, 1.2452729]), array([2.        , 0.05625685, 1.24783512]), array([2.00844927, 0.05522635, 1.25      ]), array([2.        , 0.05625685, 1.24783512])]</t>
  </si>
  <si>
    <t>[array([ 2.00134793, -0.22580952, -0.49484617]), array([ 2.        , -0.225662  , -0.49452977]), array([ 2.01      , -0.22456765, -0.49218252]), array([ 2.        , -0.2234733 , -0.48983527]), array([ 2.01      , -0.22237895, -0.48748801]), array([ 2.        , -0.2212846 , -0.48514076]), array([ 2.01      , -0.22019025, -0.4827935 ]), array([ 2.        , -0.2190959 , -0.48044625]), array([ 2.01      , -0.21800155, -0.478099  ]), array([ 2.        , -0.2169072 , -0.47575174]), array([ 2.01      , -0.21581285, -0.47340449]), array([ 2.        , -0.2147185 , -0.47105724]), array([ 2.01      , -0.21362415, -0.46870998]), array([ 2.        , -0.2125298 , -0.46636273]), array([ 2.01      , -0.21143545, -0.46401547]), array([ 2.        , -0.2103411 , -0.46166822]), array([ 2.01      , -0.20924675, -0.45932097]), array([ 2.        , -0.2081524 , -0.45697371]), array([ 2.01      , -0.20705805, -0.45462646]), array([ 2.        , -0.2059637 , -0.45227921]), array([ 2.01      , -0.20486935, -0.44993195]), array([ 2.       , -0.203775 , -0.4475847]), array([ 2.01      , -0.20268065, -0.44523744]), array([ 2.        , -0.2015863 , -0.44289019]), array([ 2.01      , -0.20049195, -0.44054294]), array([ 2.        , -0.1993976 , -0.43819568]), array([ 2.01      , -0.19830325, -0.43584843]), array([ 2.        , -0.1972089 , -0.43350117]), array([ 2.01      , -0.19611455, -0.43115392]), array([ 2.        , -0.1950202 , -0.42880667]), array([ 2.01      , -0.19392585, -0.42645941]), array([ 2.        , -0.1928315 , -0.42411216]), array([ 2.01      , -0.19173715, -0.42176491]), array([ 2.        , -0.1906428 , -0.41941765]), array([ 2.01      , -0.18954845, -0.4170704 ]), array([ 2.        , -0.1884541 , -0.41472314]), array([ 2.01      , -0.18735975, -0.41237589]), array([ 2.        , -0.1862654 , -0.41002864]), array([ 2.01      , -0.18517105, -0.40768138]), array([ 2.        , -0.1840767 , -0.40533413]), array([ 2.01      , -0.18298235, -0.40298688]), array([ 2.        , -0.181888  , -0.40063962]), array([ 2.01      , -0.18079365, -0.39829237]), array([ 2.        , -0.1796993 , -0.39594511]), array([ 2.01      , -0.17860495, -0.39359786]), array([ 2.        , -0.1775106 , -0.39125061]), array([ 2.01      , -0.17641625, -0.38890335]), array([ 2.       , -0.1753219, -0.3865561]), array([ 2.01      , -0.17422755, -0.38420885]), array([ 2.        , -0.1731332 , -0.38186159]), array([ 2.01      , -0.17203885, -0.37951434]), array([ 2.        , -0.1709445 , -0.37716708]), array([ 2.01      , -0.16985015, -0.37481983]), array([ 2.        , -0.1687558 , -0.37247258]), array([ 2.01      , -0.16766145, -0.37012532]), array([ 2.        , -0.1665671 , -0.36777807]), array([ 2.01      , -0.16547275, -0.36543081]), array([ 2.        , -0.1643784 , -0.36308356]), array([ 2.01      , -0.16328405, -0.36073631]), array([ 2.        , -0.1621897 , -0.35838905]), array([ 2.01      , -0.16109535, -0.3560418 ]), array([ 2.        , -0.160001  , -0.35369455]), array([ 2.01      , -0.15890665, -0.35134729]), array([ 2.        , -0.1578123 , -0.34900004]), array([ 2.01      , -0.15671795, -0.34665278]), array([ 2.        , -0.1556236 , -0.34430553]), array([ 2.01      , -0.15452925, -0.34195828]), array([ 2.        , -0.1534349 , -0.33961102]), array([ 2.01      , -0.15234055, -0.33726377]), array([ 2.        , -0.1512462 , -0.33491652]), array([ 2.01      , -0.15015185, -0.33256926]), array([ 2.        , -0.1490575 , -0.33022201]), array([ 2.01      , -0.14796315, -0.32787475]), array([ 2.       , -0.1468688, -0.3255275]), array([ 2.01      , -0.14577445, -0.32318025]), array([ 2.        , -0.1446801 , -0.32083299]), array([ 2.01      , -0.14358575, -0.31848574]), array([ 2.        , -0.1424914 , -0.31613848]), array([ 2.01      , -0.14139705, -0.31379123]), array([ 2.        , -0.1403027 , -0.31144398]), array([ 2.01      , -0.13920835, -0.30909672]), array([ 2.        , -0.138114  , -0.30674947]), array([ 2.01      , -0.13701965, -0.30440222]), array([ 2.        , -0.1359253 , -0.30205496]), array([ 2.01      , -0.13483095, -0.29970771]), array([ 2.        , -0.1337366 , -0.29736045]), array([ 2.01      , -0.13264225, -0.2950132 ]), array([ 2.        , -0.1315479 , -0.29266595]), array([ 2.01      , -0.13045355, -0.29031869]), array([ 2.        , -0.1293592 , -0.28797144]), array([ 2.01      , -0.12826485, -0.28562419]), array([ 2.        , -0.1271705 , -0.28327693]), array([ 2.01      , -0.12607615, -0.28092968]), array([ 2.        , -0.1249818 , -0.27858242]), array([ 2.01      , -0.12388745, -0.27623517]), array([ 2.        , -0.1227931 , -0.27388792]), array([ 2.01      , -0.12169875, -0.27154066]), array([ 2.        , -0.1206044 , -0.26919341]), array([ 2.01      , -0.11951005, -0.26684615]), array([ 2.       , -0.1184157, -0.2644989]), array([ 2.01      , -0.11732135, -0.26215165]), array([ 2.        , -0.116227  , -0.25980439]), array([ 2.01      , -0.11513265, -0.25745714]), array([ 2.        , -0.1140383 , -0.25510989]), array([ 2.01      , -0.11294395, -0.25276263]), array([ 2.        , -0.1118496 , -0.25041538]), array([ 2.01      , -0.11075525, -0.24806812]), array([ 2.        , -0.1096609 , -0.24572087]), array([ 2.01      , -0.10856655, -0.24337362]), array([ 2.        , -0.1074722 , -0.24102636]), array([ 2.01      , -0.10637785, -0.23867911]), array([ 2.        , -0.1052835 , -0.23633186]), array([ 2.01      , -0.10418915, -0.2339846 ]), array([ 2.        , -0.1030948 , -0.23163735]), array([ 2.01      , -0.10200045, -0.22929009]), array([ 2.        , -0.1009061 , -0.22694284]), array([ 2.01      , -0.09981175, -0.22459559]), array([ 2.        , -0.0987174 , -0.22224833]), array([ 2.01      , -0.09762305, -0.21990108]), array([ 2.        , -0.0965287 , -0.21755382]), array([ 2.01      , -0.09543435, -0.21520657]), array([ 2.        , -0.09434   , -0.21285932]), array([ 2.01      , -0.09324565, -0.21051206]), array([ 2.        , -0.0921513 , -0.20816481]), array([ 2.01      , -0.09105695, -0.20581756]), array([ 2.       , -0.0899626, -0.2034703]), array([ 2.01      , -0.08886825, -0.20112305]), array([ 2.        , -0.0877739 , -0.19877579]), array([ 2.01      , -0.08667955, -0.19642854]), array([ 2.        , -0.0855852 , -0.19408129]), array([ 2.01      , -0.08449085, -0.19173403]), array([ 2.        , -0.0833965 , -0.18938678]), array([ 2.01      , -0.08230215, -0.18703953]), array([ 2.        , -0.0812078 , -0.18469227]), array([ 2.01      , -0.08011345, -0.18234502]), array([ 2.        , -0.0790191 , -0.17999776]), array([ 2.01      , -0.07792475, -0.17765051]), array([ 2.        , -0.0768304 , -0.17530326]), array([ 2.01      , -0.07573605, -0.172956  ]), array([ 2.        , -0.0746417 , -0.17060875]), array([ 2.01      , -0.07354735, -0.16826149]), array([ 2.        , -0.072453  , -0.16591424]), array([ 2.01      , -0.07135865, -0.16356699]), array([ 2.        , -0.0702643 , -0.16121973]), array([ 2.01      , -0.06916995, -0.15887248]), array([ 2.        , -0.0680756 , -0.15652523]), array([ 2.01      , -0.06698125, -0.15417797]), array([ 2.        , -0.0658869 , -0.15183072]), array([ 2.01      , -0.06479255, -0.14948346]), array([ 2.        , -0.0636982 , -0.14713621]), array([ 2.01      , -0.06260385, -0.14478896]), array([ 2.       , -0.0615095, -0.1424417]), array([ 2.01      , -0.06041515, -0.14009445]), array([ 2.       , -0.0593208, -0.1377472]), array([ 2.01      , -0.05822645, -0.13539994]), array([ 2.        , -0.0571321 , -0.13305269]), array([ 2.01      , -0.05603775, -0.13070543]), array([ 2.        , -0.0549434 , -0.12835818]), array([ 2.01      , -0.05384905, -0.12601093]), array([ 2.        , -0.0527547 , -0.12366367]), array([ 2.01      , -0.05166035, -0.12131642]), array([ 2.        , -0.050566  , -0.11896916]), array([ 2.01      , -0.04947165, -0.11662191]), array([ 2.        , -0.0483773 , -0.11427466]), array([ 2.01      , -0.04728295, -0.1119274 ]), array([ 2.        , -0.0461886 , -0.10958015]), array([ 2.01      , -0.04509425, -0.1072329 ]), array([ 2.        , -0.0439999 , -0.10488564]), array([ 2.01      , -0.04290555, -0.10253839]), array([ 2.        , -0.0418112 , -0.10019113]), array([ 2.01      , -0.04071685, -0.09784388]), array([ 2.        , -0.0396225 , -0.09549663]), array([ 2.01      , -0.03852815, -0.09314937]), array([ 2.        , -0.0374338 , -0.09080212]), array([ 2.01      , -0.03633945, -0.08845487]), array([ 2.        , -0.0352451 , -0.08610761]), array([ 2.01      , -0.03415075, -0.08376036]), array([ 2.       , -0.0330564, -0.0814131]), array([ 2.01      , -0.03196205, -0.07906585]), array([ 2.       , -0.0308677, -0.0767186]), array([ 2.01      , -0.02977335, -0.07437134]), array([ 2.        , -0.028679  , -0.07202409]), array([ 2.01      , -0.02758465, -0.06967683]), array([ 2.        , -0.0264903 , -0.06732958]), array([ 2.01      , -0.02539595, -0.06498233]), array([ 2.        , -0.0243016 , -0.06263507]), array([ 2.01      , -0.02320725, -0.06028782]), array([ 2.        , -0.0221129 , -0.05794057]), array([ 2.01      , -0.02101855, -0.05559331]), array([ 2.        , -0.0199242 , -0.05324606]), array([ 2.01      , -0.01882985, -0.0508988 ]), array([ 2.        , -0.0177355 , -0.04855155]), array([ 2.01      , -0.01664115, -0.0462043 ]), array([ 2.        , -0.0155468 , -0.04385704]), array([ 2.01      , -0.01445245, -0.04150979]), array([ 2.        , -0.0133581 , -0.03916254]), array([ 2.01      , -0.01226375, -0.03681528]), array([ 2.        , -0.0111694 , -0.03446803]), array([ 2.01      , -0.01007505, -0.03212077]), array([ 2.        , -0.0089807 , -0.02977352]), array([ 2.01      , -0.00788635, -0.02742627]), array([ 2.        , -0.006792  , -0.02507901]), array([ 2.01      , -0.00569765, -0.02273176]), array([ 2.        , -0.0046033 , -0.02038451]), array([ 2.01      , -0.00350895, -0.01803725]), array([ 2.       , -0.0024146, -0.01569  ]), array([ 2.01000000e+00, -1.32025013e-03, -1.33427436e-02]), array([ 2.00000000e+00, -2.25900109e-04, -1.09954898e-02]), array([ 2.01000000e+00,  8.68449914e-04, -8.64823602e-03]), array([ 2.00000000e+00,  1.96279994e-03, -6.30098221e-03]), array([ 2.01      ,  0.00305715, -0.00395373]), array([ 2.00000000e+00,  4.15149998e-03, -1.60647460e-03]), array([2.01000000e+00, 5.24585001e-03, 7.40779209e-04]), array([2.        , 0.0063402 , 0.00308803]), array([2.01      , 0.00743455, 0.00543529]), array([2.        , 0.0085289 , 0.00778254]), array([2.01      , 0.00962325, 0.01012979]), array([2.        , 0.0107176 , 0.01247705]), array([2.01      , 0.01181195, 0.0148243 ]), array([2.        , 0.0129063 , 0.01717156]), array([2.01      , 0.01400065, 0.01951881]), array([2.        , 0.015095  , 0.02186606]), array([2.01      , 0.01618935, 0.02421332]), array([2.        , 0.0172837 , 0.02656057]), array([2.01      , 0.01837805, 0.02890782]), array([2.        , 0.0194724 , 0.03125508]), array([2.01      , 0.02056675, 0.03360233]), array([2.        , 0.0216611 , 0.03594959]), array([2.01      , 0.02275545, 0.03829684]), array([2.        , 0.0238498 , 0.04064409]), array([2.01      , 0.02494415, 0.04299135]), array([2.       , 0.0260385, 0.0453386]), array([2.01      , 0.02713285, 0.04768586]), array([2.        , 0.0282272 , 0.05003311]), array([2.01      , 0.02932155, 0.05238036]), array([2.        , 0.0304159 , 0.05472762]), array([2.01      , 0.03151025, 0.05707487]), array([2.        , 0.0326046 , 0.05942212]), array([2.01      , 0.03369895, 0.06176938]), array([2.        , 0.0347933 , 0.06411663]), array([2.01      , 0.03588765, 0.06646389]), array([2.        , 0.036982  , 0.06881114]), array([2.01      , 0.03807635, 0.07115839]), array([2.        , 0.0391707 , 0.07350565]), array([2.01      , 0.04026505, 0.0758529 ]), array([2.        , 0.0413594 , 0.07820015]), array([2.01      , 0.04245375, 0.08054741]), array([2.        , 0.0435481 , 0.08289466]), array([2.01      , 0.04464245, 0.08524192]), array([2.        , 0.0457368 , 0.08758917]), array([2.01      , 0.04683115, 0.08993642]), array([2.        , 0.0479255 , 0.09228368]), array([2.01      , 0.04901985, 0.09463093]), array([2.        , 0.0501142 , 0.09697819]), array([2.01      , 0.05120855, 0.09932544]), array([2.        , 0.0523029 , 0.10167269]), array([2.01      , 0.05339725, 0.10401995]), array([2.       , 0.0544916, 0.1063672]), array([2.01      , 0.05558595, 0.10871445]), array([2.        , 0.0566803 , 0.11106171]), array([2.01      , 0.05777465, 0.11340896]), array([2.        , 0.058869  , 0.11575622]), array([2.01      , 0.05996335, 0.11810347]), array([2.        , 0.0610577 , 0.12045072]), array([2.01      , 0.06215205, 0.12279798]), array([2.        , 0.0632464 , 0.12514523]), array([2.01      , 0.06434075, 0.12749248]), array([2.        , 0.0654351 , 0.12983974]), array([2.01      , 0.06652945, 0.13218699]), array([2.        , 0.0676238 , 0.13453425]), array([2.01      , 0.06871815, 0.1368815 ]), array([2.        , 0.0698125 , 0.13922875]), array([2.01      , 0.07090685, 0.14157601]), array([2.        , 0.0720012 , 0.14392326]), array([2.01      , 0.07309555, 0.14627052]), array([2.        , 0.0741899 , 0.14861777]), array([2.01      , 0.07528425, 0.15096502]), array([2.        , 0.0763786 , 0.15331228]), array([2.01      , 0.07747295, 0.15565953]), array([2.        , 0.0785673 , 0.15800678]), array([2.01      , 0.07966165, 0.16035404]), array([2.        , 0.080756  , 0.16270129]), array([2.01      , 0.08185035, 0.16504855]), array([2.       , 0.0829447, 0.1673958]), array([2.01      , 0.08403905, 0.16974305]), array([2.        , 0.0851334 , 0.17209031]), array([2.01      , 0.08622775, 0.17443756]), array([2.        , 0.0873221 , 0.17678481]), array([2.01      , 0.08841645, 0.17913207]), array([2.        , 0.0895108 , 0.18147932]), array([2.01      , 0.09060515, 0.18382658]), array([2.        , 0.0916995 , 0.18617383]), array([2.01      , 0.09279385, 0.18852108]), array([2.        , 0.0938882 , 0.19086834]), array([2.01      , 0.09498255, 0.19321559]), array([2.        , 0.0960769 , 0.19556285]), array([2.01      , 0.09717125, 0.1979101 ]), array([2.        , 0.0982656 , 0.20025735]), array([2.01      , 0.09935995, 0.20260461]), array([2.        , 0.1004543 , 0.20495186]), array([2.01      , 0.10154865, 0.20729911]), array([2.        , 0.102643  , 0.20964637]), array([2.01      , 0.10373735, 0.21199362]), array([2.        , 0.1048317 , 0.21434088]), array([2.01      , 0.10592605, 0.21668813]), array([2.        , 0.1070204 , 0.21903538]), array([2.01      , 0.10811475, 0.22138264]), array([2.        , 0.1092091 , 0.22372989]), array([2.01      , 0.11030345, 0.22607714]), array([2.       , 0.1113978, 0.2284244]), array([2.01      , 0.11249215, 0.23077165]), array([2.        , 0.1135865 , 0.23311891]), array([2.01      , 0.11468085, 0.23546616]), array([2.        , 0.1157752 , 0.23781341]), array([2.01      , 0.11686955, 0.24016067]), array([2.        , 0.1179639 , 0.24250792]), array([2.01      , 0.11905825, 0.24485518]), array([2.        , 0.1201526 , 0.24720243]), array([2.01      , 0.12124695, 0.24954968]), array([2.        , 0.1223413 , 0.25189694]), array([2.01      , 0.12343565, 0.25424419]), array([2.        , 0.12453   , 0.25659144]), array([2.01      , 0.12562435, 0.2589387 ]), array([2.        , 0.1267187 , 0.26128595]), array([2.01      , 0.12781305, 0.26363321]), array([2.        , 0.1289074 , 0.26598046]), array([2.01      , 0.13000175, 0.26832771]), array([2.        , 0.1310961 , 0.27067497]), array([2.01      , 0.13219045, 0.27302222]), array([2.        , 0.1332848 , 0.27536947]), array([2.01      , 0.13437915, 0.27771673]), array([2.        , 0.1354735 , 0.28006398]), array([2.01      , 0.13656785, 0.28241124]), array([2.        , 0.1376622 , 0.28475849]), array([2.01      , 0.13875655, 0.28710574]), array([2.       , 0.1398509, 0.289453 ]), array([2.01      , 0.14094525, 0.29180025]), array([2.        , 0.1420396 , 0.29414751]), array([2.01      , 0.14313395, 0.29649476]), array([2.        , 0.1442283 , 0.29884201]), array([2.01      , 0.14532265, 0.30118927]), array([2.        , 0.146417  , 0.30353652]), array([2.01      , 0.14751135, 0.30588377]), array([2.        , 0.1486057 , 0.30823103]), array([2.01      , 0.14970005, 0.31057828]), array([2.        , 0.1507944 , 0.31292554]), array([2.01      , 0.15188875, 0.31527279]), array([2.        , 0.1529831 , 0.31762004]), array([2.01      , 0.15407745, 0.3199673 ]), array([2.        , 0.1551718 , 0.32231455]), array([2.01      , 0.15626615, 0.3246618 ]), array([2.        , 0.1573605 , 0.32700906]), array([2.01      , 0.15845485, 0.32935631]), array([2.        , 0.1595492 , 0.33170357]), array([2.01      , 0.16064355, 0.33405082]), array([2.        , 0.1617379 , 0.33639807]), array([2.01      , 0.16283225, 0.33874533]), array([2.        , 0.1639266 , 0.34109258]), array([2.01      , 0.16502095, 0.34343983]), array([2.        , 0.1661153 , 0.34578709]), array([2.01      , 0.16720965, 0.34813434]), array([2.       , 0.168304 , 0.3504816]), array([2.01      , 0.16939835, 0.35282885]), array([2.       , 0.1704927, 0.3551761]), array([2.01      , 0.17158705, 0.35752336]), array([2.        , 0.1726814 , 0.35987061]), array([2.01      , 0.17377575, 0.36221787]), array([2.        , 0.1748701 , 0.36456512]), array([2.01      , 0.17596445, 0.36691237]), array([2.        , 0.1770588 , 0.36925963]), array([2.01      , 0.17815315, 0.37160688]), array([2.        , 0.1792475 , 0.37395413]), array([2.01      , 0.18034185, 0.37630139]), array([2.        , 0.1814362 , 0.37864864]), array([2.01      , 0.18253055, 0.3809959 ]), array([2.        , 0.1836249 , 0.38334315]), array([2.01      , 0.18471925, 0.3856904 ]), array([2.        , 0.1858136 , 0.38803766]), array([2.01      , 0.18690795, 0.39038491]), array([2.        , 0.1880023 , 0.39273216]), array([2.01      , 0.18909665, 0.39507942]), array([2.        , 0.190191  , 0.39742667]), array([2.01      , 0.19128535, 0.39977393]), array([2.        , 0.1923797 , 0.40212118]), array([2.01      , 0.19347405, 0.40446843]), array([2.        , 0.1945684 , 0.40681569]), array([2.01      , 0.19566275, 0.40916294]), array([2.       , 0.1967571, 0.4115102]), array([2.01      , 0.19785145, 0.41385745]), array([2.       , 0.1989458, 0.4162047]), array([2.01      , 0.20004015, 0.41855196]), array([2.        , 0.2011345 , 0.42089921]), array([2.01      , 0.20222885, 0.42324646]), array([2.        , 0.2033232 , 0.42559372]), array([2.01      , 0.20441755, 0.42794097]), array([2.        , 0.2055119 , 0.43028823]), array([2.01      , 0.20660625, 0.43263548]), array([2.        , 0.2077006 , 0.43498273]), array([2.01      , 0.20879495, 0.43732999]), array([2.        , 0.2098893 , 0.43967724]), array([2.01      , 0.21098365, 0.44202449]), array([2.        , 0.212078  , 0.44437175]), array([2.01      , 0.21317235, 0.446719  ]), array([2.        , 0.2142667 , 0.44906626]), array([2.01      , 0.21536105, 0.45141351]), array([2.        , 0.2164554 , 0.45376076]), array([2.01      , 0.21754975, 0.45610802]), array([2.        , 0.2186441 , 0.45845527]), array([2.01      , 0.21973845, 0.46080253]), array([2.        , 0.2208328 , 0.46314978]), array([2.01      , 0.22192715, 0.46549703]), array([2.        , 0.2230215 , 0.46784429]), array([2.01      , 0.22411585, 0.47019154]), array([2.        , 0.2252102 , 0.47253879]), array([2.01      , 0.22630455, 0.47488605]), array([2.       , 0.2273989, 0.4772333]), array([2.01      , 0.22849325, 0.47958056]), array([2.        , 0.2295876 , 0.48192781]), array([2.01      , 0.23068195, 0.48427506]), array([2.        , 0.2317763 , 0.48662232]), array([2.01      , 0.23287065, 0.48896957]), array([2.        , 0.233965  , 0.49131682]), array([2.01      , 0.23505935, 0.49366408]), array([2.        , 0.2361537 , 0.49601133]), array([2.01      , 0.23724805, 0.49835859]), array([2.        , 0.2383424 , 0.50070584]), array([2.01      , 0.23943675, 0.50305309]), array([2.        , 0.2405311 , 0.50540035]), array([2.01      , 0.24162545, 0.5077476 ]), array([2.        , 0.24271981, 0.51009486]), array([2.01      , 0.24381416, 0.51244211]), array([2.        , 0.24490851, 0.51478936]), array([2.01      , 0.24600286, 0.51713662]), array([2.        , 0.24709721, 0.51948387]), array([2.01      , 0.24819156, 0.52183112]), array([2.        , 0.24928591, 0.52417838]), array([2.01      , 0.25038026, 0.52652563]), array([2.        , 0.25147461, 0.52887289]), array([2.01      , 0.25256896, 0.53122014]), array([2.        , 0.25366331, 0.53356739]), array([2.01      , 0.25475766, 0.53591465]), array([2.        , 0.25585201, 0.5382619 ]), array([2.01      , 0.25694636, 0.54060915]), array([2.        , 0.25804071, 0.54295641]), array([2.01      , 0.25913506, 0.54530366]), array([2.        , 0.26022941, 0.54765092]), array([2.01      , 0.26132376, 0.54999817]), array([2.        , 0.26241811, 0.55234542]), array([2.01      , 0.26351246, 0.55469268]), array([2.        , 0.26460681, 0.55703993]), array([2.01      , 0.26570116, 0.55938719]), array([2.        , 0.26679551, 0.56173444]), array([2.01      , 0.26788986, 0.56408169]), array([2.        , 0.26898421, 0.56642895]), array([2.01      , 0.27007856, 0.5687762 ]), array([2.        , 0.27117291, 0.57112345]), array([2.01      , 0.27226726, 0.57347071]), array([2.        , 0.27336161, 0.57581796]), array([2.01      , 0.27445596, 0.57816522]), array([2.        , 0.27555031, 0.58051247]), array([2.01      , 0.27664466, 0.58285972]), array([2.        , 0.27773901, 0.58520698]), array([2.01      , 0.27883336, 0.58755423]), array([2.        , 0.27992771, 0.58990148]), array([2.01      , 0.28102206, 0.59224874]), array([2.        , 0.28211641, 0.59459599]), array([2.01      , 0.28321076, 0.59694325]), array([2.        , 0.28430511, 0.5992905 ]), array([2.01      , 0.28539946, 0.60163775]), array([2.        , 0.28649381, 0.60398501]), array([2.01      , 0.28758816, 0.60633226]), array([2.        , 0.28868251, 0.60867952]), array([2.01      , 0.28977686, 0.61102677]), array([2.        , 0.29087121, 0.61337402]), array([2.01      , 0.29196556, 0.61572128]), array([2.        , 0.29305991, 0.61806853]), array([2.01      , 0.29415426, 0.62041578]), array([2.        , 0.29524861, 0.62276304]), array([2.01      , 0.29634296, 0.62511029]), array([2.        , 0.29743731, 0.62745755]), array([2.01      , 0.29853166, 0.6298048 ]), array([2.        , 0.29962601, 0.63215205]), array([2.01      , 0.30072036, 0.63449931]), array([2.        , 0.30181471, 0.63684656]), array([2.01      , 0.30290906, 0.63919381]), array([2.        , 0.30400341, 0.64154107]), array([2.01      , 0.30509776, 0.64388832]), array([2.        , 0.30619211, 0.64623558]), array([2.01      , 0.30728646, 0.64858283]), array([2.        , 0.30838081, 0.65093008]), array([2.01      , 0.30947516, 0.65327734]), array([2.        , 0.31056951, 0.65562459]), array([2.01      , 0.31166386, 0.65797185]), array([2.        , 0.31275821, 0.6603191 ]), array([2.01      , 0.31385256, 0.66266635]), array([2.        , 0.31494691, 0.66501361]), array([2.01      , 0.31604126, 0.66736086]), array([2.        , 0.31713561, 0.66970811]), array([2.01      , 0.31822996, 0.67205537]), array([2.        , 0.31932431, 0.67440262]), array([2.01      , 0.32041866, 0.67674988]), array([2.        , 0.32151301, 0.67909713]), array([2.01      , 0.32260736, 0.68144438]), array([2.        , 0.32370171, 0.68379164]), array([2.01      , 0.32479606, 0.68613889]), array([2.        , 0.32589041, 0.68848614]), array([2.01      , 0.32698476, 0.6908334 ]), array([2.        , 0.32807911, 0.69318065]), array([2.01      , 0.32917346, 0.69552791]), array([2.00244718, 0.33      , 0.69730075]), array([2.        , 0.32973219, 0.69787516]), array([2.01      , 0.32863784, 0.70022241]), array([2.        , 0.32754349, 0.70256967]), array([2.01      , 0.32644914, 0.70491692]), array([2.        , 0.32535479, 0.70726417]), array([2.01      , 0.32426044, 0.70961143]), array([2.        , 0.32316609, 0.71195868]), array([2.01      , 0.32207174, 0.71430594]), array([2.        , 0.32097739, 0.71665319]), array([2.01      , 0.31988304, 0.71900044]), array([2.        , 0.31878869, 0.7213477 ]), array([2.01      , 0.31769434, 0.72369495]), array([2.        , 0.31659999, 0.72604221]), array([2.01      , 0.31550564, 0.72838946]), array([2.        , 0.31441129, 0.73073671]), array([2.01      , 0.31331694, 0.73308397]), array([2.        , 0.31222259, 0.73543122]), array([2.01      , 0.31112824, 0.73777847]), array([2.        , 0.31003389, 0.74012573]), array([2.01      , 0.30893954, 0.74247298]), array([2.        , 0.30784519, 0.74482024]), array([2.01      , 0.30675084, 0.74716749]), array([2.        , 0.30565649, 0.74951474]), array([2.01      , 0.30456214, 0.751862  ]), array([2.        , 0.30346779, 0.75420925]), array([2.01      , 0.30237344, 0.7565565 ]), array([2.        , 0.30127909, 0.75890376]), array([2.01      , 0.30018474, 0.76125101]), array([2.        , 0.29909039, 0.76359827]), array([2.01      , 0.29799604, 0.76594552]), array([2.        , 0.29690169, 0.76829277]), array([2.01      , 0.29580734, 0.77064003]), array([2.        , 0.29471299, 0.77298728]), array([2.01      , 0.29361864, 0.77533454]), array([2.        , 0.29252429, 0.77768179]), array([2.01      , 0.29142994, 0.78002904]), array([2.        , 0.29033559, 0.7823763 ]), array([2.01      , 0.28924124, 0.78472355]), array([2.        , 0.28814689, 0.7870708 ]), array([2.01      , 0.28705254, 0.78941806]), array([2.        , 0.28595819, 0.79176531]), array([2.01      , 0.28486384, 0.79411257]), array([2.        , 0.28376949, 0.79645982]), array([2.01      , 0.28267514, 0.79880707]), array([2.        , 0.28158079, 0.80115433]), array([2.01      , 0.28048644, 0.80350158]), array([2.        , 0.27939209, 0.80584883]), array([2.01      , 0.27829774, 0.80819609]), array([2.        , 0.27720339, 0.81054334]), array([2.01      , 0.27610904, 0.8128906 ]), array([2.        , 0.27501469, 0.81523785]), array([2.01      , 0.27392034, 0.8175851 ]), array([2.        , 0.27282599, 0.81993236]), array([2.01      , 0.27173164, 0.82227961]), array([2.        , 0.27063729, 0.82462687]), array([2.01      , 0.26954294, 0.82697412]), array([2.        , 0.26844859, 0.82932137]), array([2.01      , 0.26735424, 0.83166863]), array([2.        , 0.26625989, 0.83401588]), array([2.01      , 0.26516554, 0.83636313]), array([2.        , 0.26407119, 0.83871039]), array([2.01      , 0.26297684, 0.84105764]), array([2.        , 0.26188249, 0.8434049 ]), array([2.01      , 0.26078814, 0.84575215]), array([2.        , 0.25969379, 0.8480994 ]), array([2.01      , 0.25859944, 0.85044666]), array([2.        , 0.25750509, 0.85279391]), array([2.01      , 0.25641074, 0.85514116]), array([2.        , 0.25531639, 0.85748842]), array([2.01      , 0.25422204, 0.85983567]), array([2.        , 0.25312769, 0.86218293]), array([2.01      , 0.25203334, 0.86453018]), array([2.        , 0.25093899, 0.86687743]), array([2.01      , 0.24984464, 0.86922469]), array([2.        , 0.24875029, 0.87157194]), array([2.01      , 0.24765594, 0.8739192 ]), array([2.        , 0.24656159, 0.87626645]), array([2.01      , 0.24546724, 0.8786137 ]), array([2.        , 0.24437289, 0.88096096]), array([2.01      , 0.24327854, 0.88330821]), array([2.        , 0.24218419, 0.88565546]), array([2.01      , 0.24108984, 0.88800272]), array([2.        , 0.23999549, 0.89034997]), array([2.01      , 0.23890114, 0.89269723]), array([2.        , 0.23780679, 0.89504448]), array([2.01      , 0.23671244, 0.89739173]), array([2.        , 0.23561809, 0.89973899]), array([2.01      , 0.23452374, 0.90208624]), array([2.        , 0.23342939, 0.90443349]), array([2.01      , 0.23233504, 0.90678075]), array([2.        , 0.23124069, 0.909128  ]), array([2.01      , 0.23014634, 0.91147526]), array([2.        , 0.22905199, 0.91382251]), array([2.01      , 0.22795764, 0.91616976]), array([2.        , 0.22686329, 0.91851702]), array([2.01      , 0.22576894, 0.92086427]), array([2.        , 0.22467459, 0.92321153]), array([2.01      , 0.22358024, 0.92555878]), array([2.        , 0.22248589, 0.92790603]), array([2.01      , 0.22139154, 0.93025329]), array([2.        , 0.22029719, 0.93260054]), array([2.01      , 0.21920284, 0.93494779]), array([2.        , 0.21810849, 0.93729505]), array([2.01      , 0.21701414, 0.9396423 ]), array([2.        , 0.21591979, 0.94198956]), array([2.01      , 0.21482544, 0.94433681]), array([2.        , 0.21373109, 0.94668406]), array([2.01      , 0.21263674, 0.94903132]), array([2.        , 0.21154239, 0.95137857]), array([2.01      , 0.21044804, 0.95372582]), array([2.        , 0.20935369, 0.95607308]), array([2.01      , 0.20825934, 0.95842033]), array([2.        , 0.20716499, 0.96076759]), array([2.01      , 0.20607064, 0.96311484]), array([2.        , 0.20497629, 0.96546209]), array([2.01      , 0.20388194, 0.96780935]), array([2.        , 0.20278759, 0.9701566 ]), array([2.01      , 0.20169324, 0.97250386]), array([2.        , 0.20059889, 0.97485111]), array([2.01      , 0.19950454, 0.97719836]), array([2.        , 0.19841019, 0.97954562]), array([2.01      , 0.19731584, 0.98189287]), array([2.        , 0.19622149, 0.98424012]), array([2.01      , 0.19512714, 0.98658738]), array([2.        , 0.19403279, 0.98893463]), array([2.01      , 0.19293844, 0.99128189]), array([2.        , 0.19184409, 0.99362914]), array([2.01      , 0.19074974, 0.99597639]), array([2.        , 0.18965539, 0.99832365]), array([2.01      , 0.18856104, 1.0006709 ]), array([2.        , 0.18746669, 1.00301815]), array([2.01      , 0.18637234, 1.00536541]), array([2.        , 0.18527799, 1.00771266]), array([2.01      , 0.18418364, 1.01005992]), array([2.        , 0.18308929, 1.01240717]), array([2.01      , 0.18199494, 1.01475442]), array([2.        , 0.18090059, 1.01710168]), array([2.01      , 0.17980624, 1.01944893]), array([2.        , 0.17871189, 1.02179619]), array([2.01      , 0.17761754, 1.02414344]), array([2.        , 0.17652319, 1.02649069]), array([2.01      , 0.17542884, 1.02883795]), array([2.        , 0.17433449, 1.0311852 ]), array([2.01      , 0.17324014, 1.03353245]), array([2.        , 0.17214579, 1.03587971]), array([2.01      , 0.17105144, 1.03822696]), array([2.        , 0.16995709, 1.04057422]), array([2.01      , 0.16886274, 1.04292147]), array([2.        , 0.16776839, 1.04526872]), array([2.01      , 0.16667404, 1.04761598]), array([2.        , 0.16557969, 1.04996323]), array([2.01      , 0.16448534, 1.05231048]), array([2.        , 0.16339099, 1.05465774]), array([2.01      , 0.16229664, 1.05700499]), array([2.        , 0.16120229, 1.05935225]), array([2.01      , 0.16010794, 1.0616995 ]), array([2.        , 0.15901359, 1.06404675]), array([2.01      , 0.15791924, 1.06639401]), array([2.        , 0.15682489, 1.06874126]), array([2.01      , 0.15573054, 1.07108851]), array([2.        , 0.15463619, 1.07343577]), array([2.01      , 0.15354184, 1.07578302]), array([2.        , 0.15244749, 1.07813028]), array([2.01      , 0.15135314, 1.08047753]), array([2.        , 0.15025879, 1.08282478]), array([2.01      , 0.14916444, 1.08517204]), array([2.        , 0.14807009, 1.08751929]), array([2.01      , 0.14697574, 1.08986655]), array([2.        , 0.14588139, 1.0922138 ]), array([2.01      , 0.14478704, 1.09456105]), array([2.        , 0.14369269, 1.09690831]), array([2.01      , 0.14259834, 1.09925556]), array([2.        , 0.14150399, 1.10160281]), array([2.01      , 0.14040964, 1.10395007]), array([2.        , 0.13931529, 1.10629732]), array([2.01      , 0.13822094, 1.10864458]), array([2.        , 0.13712659, 1.11099183]), array([2.01      , 0.13603224, 1.11333908]), array([2.        , 0.13493789, 1.11568634]), array([2.01      , 0.13384354, 1.11803359]), array([2.        , 0.13274919, 1.12038084]), array([2.01      , 0.13165484, 1.1227281 ]), array([2.        , 0.13056049, 1.12507535]), array([2.01      , 0.12946614, 1.12742261]), array([2.        , 0.12837179, 1.12976986]), array([2.01      , 0.12727744, 1.13211711]), array([2.        , 0.12618309, 1.13446437]), array([2.01      , 0.12508874, 1.13681162]), array([2.        , 0.12399439, 1.13915888]), array([2.01      , 0.12290004, 1.14150613]), array([2.        , 0.12180569, 1.14385338]), array([2.01      , 0.12071134, 1.14620064]), array([2.        , 0.11961699, 1.14854789]), array([2.01      , 0.11852264, 1.15089514]), array([2.        , 0.11742829, 1.1532424 ]), array([2.01      , 0.11633394, 1.15558965]), array([2.        , 0.11523959, 1.15793691]), array([2.01      , 0.11414524, 1.16028416]), array([2.        , 0.11305089, 1.16263141]), array([2.01      , 0.11195654, 1.16497867]), array([2.        , 0.11086219, 1.16732592]), array([2.01      , 0.10976784, 1.16967317]), array([2.        , 0.10867349, 1.17202043]), array([2.01      , 0.10757914, 1.</t>
  </si>
  <si>
    <t>[array([ 2.00530457, -0.22625594, -0.49582447]), array([ 2.        , -0.22569012, -0.49445408]), array([ 2.01      , -0.22462346, -0.49187066]), array([ 2.        , -0.2235568 , -0.48928725]), array([ 2.01      , -0.22249014, -0.48670383]), array([ 2.        , -0.22142348, -0.48412041]), array([ 2.01      , -0.22035682, -0.481537  ]), array([ 2.        , -0.21929016, -0.47895358]), array([ 2.01      , -0.21822351, -0.47637016]), array([ 2.        , -0.21715685, -0.47378675]), array([ 2.01      , -0.21609019, -0.47120333]), array([ 2.        , -0.21502353, -0.46861991]), array([ 2.01      , -0.21395687, -0.4660365 ]), array([ 2.        , -0.21289021, -0.46345308]), array([ 2.01      , -0.21182355, -0.46086966]), array([ 2.        , -0.21075689, -0.45828625]), array([ 2.01      , -0.20969023, -0.45570283]), array([ 2.        , -0.20862357, -0.45311941]), array([ 2.01      , -0.20755691, -0.450536  ]), array([ 2.        , -0.20649025, -0.44795258]), array([ 2.01      , -0.20542359, -0.44536916]), array([ 2.        , -0.20435693, -0.44278575]), array([ 2.01      , -0.20329027, -0.44020233]), array([ 2.        , -0.20222361, -0.43761891]), array([ 2.01      , -0.20115696, -0.43503549]), array([ 2.        , -0.2000903 , -0.43245208]), array([ 2.01      , -0.19902364, -0.42986866]), array([ 2.        , -0.19795698, -0.42728524]), array([ 2.01      , -0.19689032, -0.42470183]), array([ 2.        , -0.19582366, -0.42211841]), array([ 2.01      , -0.194757  , -0.41953499]), array([ 2.        , -0.19369034, -0.41695158]), array([ 2.01      , -0.19262368, -0.41436816]), array([ 2.        , -0.19155702, -0.41178474]), array([ 2.01      , -0.19049036, -0.40920133]), array([ 2.        , -0.1894237 , -0.40661791]), array([ 2.01      , -0.18835704, -0.40403449]), array([ 2.        , -0.18729038, -0.40145108]), array([ 2.01      , -0.18622372, -0.39886766]), array([ 2.        , -0.18515706, -0.39628424]), array([ 2.01      , -0.18409041, -0.39370083]), array([ 2.        , -0.18302375, -0.39111741]), array([ 2.01      , -0.18195709, -0.38853399]), array([ 2.        , -0.18089043, -0.38595058]), array([ 2.01      , -0.17982377, -0.38336716]), array([ 2.        , -0.17875711, -0.38078374]), array([ 2.01      , -0.17769045, -0.37820033]), array([ 2.        , -0.17662379, -0.37561691]), array([ 2.01      , -0.17555713, -0.37303349]), array([ 2.        , -0.17449047, -0.37045008]), array([ 2.01      , -0.17342381, -0.36786666]), array([ 2.        , -0.17235715, -0.36528324]), array([ 2.01      , -0.17129049, -0.36269983]), array([ 2.        , -0.17022383, -0.36011641]), array([ 2.01      , -0.16915717, -0.35753299]), array([ 2.        , -0.16809051, -0.35494958]), array([ 2.01      , -0.16702386, -0.35236616]), array([ 2.        , -0.1659572 , -0.34978274]), array([ 2.01      , -0.16489054, -0.34719932]), array([ 2.        , -0.16382388, -0.34461591]), array([ 2.01      , -0.16275722, -0.34203249]), array([ 2.        , -0.16169056, -0.33944907]), array([ 2.01      , -0.1606239 , -0.33686566]), array([ 2.        , -0.15955724, -0.33428224]), array([ 2.01      , -0.15849058, -0.33169882]), array([ 2.        , -0.15742392, -0.32911541]), array([ 2.01      , -0.15635726, -0.32653199]), array([ 2.        , -0.1552906 , -0.32394857]), array([ 2.01      , -0.15422394, -0.32136516]), array([ 2.        , -0.15315728, -0.31878174]), array([ 2.01      , -0.15209062, -0.31619832]), array([ 2.        , -0.15102396, -0.31361491]), array([ 2.01      , -0.14995731, -0.31103149]), array([ 2.        , -0.14889065, -0.30844807]), array([ 2.01      , -0.14782399, -0.30586466]), array([ 2.        , -0.14675733, -0.30328124]), array([ 2.01      , -0.14569067, -0.30069782]), array([ 2.        , -0.14462401, -0.29811441]), array([ 2.01      , -0.14355735, -0.29553099]), array([ 2.        , -0.14249069, -0.29294757]), array([ 2.01      , -0.14142403, -0.29036416]), array([ 2.        , -0.14035737, -0.28778074]), array([ 2.01      , -0.13929071, -0.28519732]), array([ 2.        , -0.13822405, -0.28261391]), array([ 2.01      , -0.13715739, -0.28003049]), array([ 2.        , -0.13609073, -0.27744707]), array([ 2.01      , -0.13502407, -0.27486366]), array([ 2.        , -0.13395741, -0.27228024]), array([ 2.01      , -0.13289075, -0.26969682]), array([ 2.        , -0.1318241 , -0.26711341]), array([ 2.01      , -0.13075744, -0.26452999]), array([ 2.        , -0.12969078, -0.26194657]), array([ 2.01      , -0.12862412, -0.25936315]), array([ 2.        , -0.12755746, -0.25677974]), array([ 2.01      , -0.1264908 , -0.25419632]), array([ 2.        , -0.12542414, -0.2516129 ]), array([ 2.01      , -0.12435748, -0.24902949]), array([ 2.        , -0.12329082, -0.24644607]), array([ 2.01      , -0.12222416, -0.24386265]), array([ 2.        , -0.1211575 , -0.24127924]), array([ 2.01      , -0.12009084, -0.23869582]), array([ 2.        , -0.11902418, -0.2361124 ]), array([ 2.01      , -0.11795752, -0.23352899]), array([ 2.        , -0.11689086, -0.23094557]), array([ 2.01      , -0.1158242 , -0.22836215]), array([ 2.        , -0.11475755, -0.22577874]), array([ 2.01      , -0.11369089, -0.22319532]), array([ 2.        , -0.11262423, -0.2206119 ]), array([ 2.01      , -0.11155757, -0.21802849]), array([ 2.        , -0.11049091, -0.21544507]), array([ 2.01      , -0.10942425, -0.21286165]), array([ 2.        , -0.10835759, -0.21027824]), array([ 2.01      , -0.10729093, -0.20769482]), array([ 2.        , -0.10622427, -0.2051114 ]), array([ 2.01      , -0.10515761, -0.20252799]), array([ 2.        , -0.10409095, -0.19994457]), array([ 2.01      , -0.10302429, -0.19736115]), array([ 2.        , -0.10195763, -0.19477774]), array([ 2.01      , -0.10089097, -0.19219432]), array([ 2.        , -0.09982431, -0.1896109 ]), array([ 2.01      , -0.09875765, -0.18702749]), array([ 2.        , -0.097691  , -0.18444407]), array([ 2.01      , -0.09662434, -0.18186065]), array([ 2.        , -0.09555768, -0.17927724]), array([ 2.01      , -0.09449102, -0.17669382]), array([ 2.        , -0.09342436, -0.1741104 ]), array([ 2.01      , -0.0923577 , -0.17152698]), array([ 2.        , -0.09129104, -0.16894357]), array([ 2.01      , -0.09022438, -0.16636015]), array([ 2.        , -0.08915772, -0.16377673]), array([ 2.01      , -0.08809106, -0.16119332]), array([ 2.       , -0.0870244, -0.1586099]), array([ 2.01      , -0.08595774, -0.15602648]), array([ 2.        , -0.08489108, -0.15344307]), array([ 2.01      , -0.08382442, -0.15085965]), array([ 2.        , -0.08275776, -0.14827623]), array([ 2.01      , -0.0816911 , -0.14569282]), array([ 2.        , -0.08062445, -0.1431094 ]), array([ 2.01      , -0.07955779, -0.14052598]), array([ 2.        , -0.07849113, -0.13794257]), array([ 2.01      , -0.07742447, -0.13535915]), array([ 2.        , -0.07635781, -0.13277573]), array([ 2.01      , -0.07529115, -0.13019232]), array([ 2.        , -0.07422449, -0.1276089 ]), array([ 2.01      , -0.07315783, -0.12502548]), array([ 2.        , -0.07209117, -0.12244207]), array([ 2.01      , -0.07102451, -0.11985865]), array([ 2.        , -0.06995785, -0.11727523]), array([ 2.01      , -0.06889119, -0.11469182]), array([ 2.        , -0.06782453, -0.1121084 ]), array([ 2.01      , -0.06675787, -0.10952498]), array([ 2.        , -0.06569121, -0.10694157]), array([ 2.01      , -0.06462455, -0.10435815]), array([ 2.        , -0.0635579 , -0.10177473]), array([ 2.01      , -0.06249124, -0.09919132]), array([ 2.        , -0.06142458, -0.0966079 ]), array([ 2.01      , -0.06035792, -0.09402448]), array([ 2.        , -0.05929126, -0.09144107]), array([ 2.01      , -0.0582246 , -0.08885765]), array([ 2.        , -0.05715794, -0.08627423]), array([ 2.01      , -0.05609128, -0.08369081]), array([ 2.        , -0.05502462, -0.0811074 ]), array([ 2.01      , -0.05395796, -0.07852398]), array([ 2.        , -0.0528913 , -0.07594056]), array([ 2.01      , -0.05182464, -0.07335715]), array([ 2.        , -0.05075798, -0.07077373]), array([ 2.01      , -0.04969132, -0.06819031]), array([ 2.        , -0.04862466, -0.0656069 ]), array([ 2.01      , -0.047558  , -0.06302348]), array([ 2.        , -0.04649134, -0.06044006]), array([ 2.01      , -0.04542469, -0.05785665]), array([ 2.        , -0.04435803, -0.05527323]), array([ 2.01      , -0.04329137, -0.05268981]), array([ 2.        , -0.04222471, -0.0501064 ]), array([ 2.01      , -0.04115805, -0.04752298]), array([ 2.        , -0.04009139, -0.04493956]), array([ 2.01      , -0.03902473, -0.04235615]), array([ 2.        , -0.03795807, -0.03977273]), array([ 2.01      , -0.03689141, -0.03718931]), array([ 2.        , -0.03582475, -0.0346059 ]), array([ 2.01      , -0.03475809, -0.03202248]), array([ 2.        , -0.03369143, -0.02943906]), array([ 2.01      , -0.03262477, -0.02685565]), array([ 2.        , -0.03155811, -0.02427223]), array([ 2.01      , -0.03049145, -0.02168881]), array([ 2.        , -0.02942479, -0.0191054 ]), array([ 2.01      , -0.02835814, -0.01652198]), array([ 2.        , -0.02729148, -0.01393856]), array([ 2.01      , -0.02622482, -0.01135515]), array([ 2.        , -0.02515816, -0.00877173]), array([ 2.01      , -0.0240915 , -0.00618831]), array([ 2.        , -0.02302484, -0.0036049 ]), array([ 2.01000000e+00, -2.19581792e-02, -1.02147825e-03]), array([ 2.00000000e+00, -2.08915198e-02,  1.56193852e-03]), array([ 2.01      , -0.01982486,  0.00414536]), array([ 2.        , -0.0187582 ,  0.00672877]), array([ 2.01      , -0.01769154,  0.00931219]), array([ 2.        , -0.01662488,  0.01189561]), array([ 2.01      , -0.01555822,  0.01447902]), array([ 2.        , -0.01449156,  0.01706244]), array([ 2.01      , -0.0134249 ,  0.01964586]), array([ 2.        , -0.01235824,  0.02222927]), array([ 2.01      , -0.01129159,  0.02481269]), array([ 2.        , -0.01022493,  0.02739611]), array([ 2.01      , -0.00915827,  0.02997952]), array([ 2.        , -0.00809161,  0.03256294]), array([ 2.01      , -0.00702495,  0.03514636]), array([ 2.        , -0.00595829,  0.03772977]), array([ 2.01      , -0.00489163,  0.04031319]), array([ 2.        , -0.00382497,  0.04289661]), array([ 2.01      , -0.00275831,  0.04548002]), array([ 2.00000000e+00, -1.69165090e-03,  4.80634403e-02]), array([ 2.01000000e+00, -6.24991517e-04,  5.06468571e-02]), array([2.00000000e+00, 4.41667865e-04, 5.32302738e-02]), array([2.01000000e+00, 1.50832725e-03, 5.58136906e-02]), array([2.        , 0.00257499, 0.05839711]), array([2.01      , 0.00364165, 0.06098052]), array([2.        , 0.00470831, 0.06356394]), array([2.01      , 0.00577496, 0.06614736]), array([2.        , 0.00684162, 0.06873077]), array([2.01      , 0.00790828, 0.07131419]), array([2.        , 0.00897494, 0.07389761]), array([2.01      , 0.0100416 , 0.07648102]), array([2.        , 0.01110826, 0.07906444]), array([2.01      , 0.01217492, 0.08164786]), array([2.        , 0.01324158, 0.08423128]), array([2.01      , 0.01430824, 0.08681469]), array([2.        , 0.0153749 , 0.08939811]), array([2.01      , 0.01644156, 0.09198153]), array([2.        , 0.01750822, 0.09456494]), array([2.01      , 0.01857488, 0.09714836]), array([2.        , 0.01964154, 0.09973178]), array([2.01      , 0.0207082 , 0.10231519]), array([2.        , 0.02177486, 0.10489861]), array([2.01      , 0.02284151, 0.10748203]), array([2.        , 0.02390817, 0.11006544]), array([2.01      , 0.02497483, 0.11264886]), array([2.        , 0.02604149, 0.11523228]), array([2.01      , 0.02710815, 0.11781569]), array([2.        , 0.02817481, 0.12039911]), array([2.01      , 0.02924147, 0.12298253]), array([2.        , 0.03030813, 0.12556594]), array([2.01      , 0.03137479, 0.12814936]), array([2.        , 0.03244145, 0.13073278]), array([2.01      , 0.03350811, 0.13331619]), array([2.        , 0.03457477, 0.13589961]), array([2.01      , 0.03564143, 0.13848303]), array([2.        , 0.03670809, 0.14106644]), array([2.01      , 0.03777475, 0.14364986]), array([2.        , 0.03884141, 0.14623328]), array([2.01      , 0.03990807, 0.14881669]), array([2.        , 0.04097472, 0.15140011]), array([2.01      , 0.04204138, 0.15398353]), array([2.        , 0.04310804, 0.15656694]), array([2.01      , 0.0441747 , 0.15915036]), array([2.        , 0.04524136, 0.16173378]), array([2.01      , 0.04630802, 0.16431719]), array([2.        , 0.04737468, 0.16690061]), array([2.01      , 0.04844134, 0.16948403]), array([2.        , 0.049508  , 0.17206745]), array([2.01      , 0.05057466, 0.17465086]), array([2.        , 0.05164132, 0.17723428]), array([2.01      , 0.05270798, 0.1798177 ]), array([2.        , 0.05377464, 0.18240111]), array([2.01      , 0.0548413 , 0.18498453]), array([2.        , 0.05590796, 0.18756795]), array([2.01      , 0.05697462, 0.19015136]), array([2.        , 0.05804127, 0.19273478]), array([2.01      , 0.05910793, 0.1953182 ]), array([2.        , 0.06017459, 0.19790161]), array([2.01      , 0.06124125, 0.20048503]), array([2.        , 0.06230791, 0.20306845]), array([2.01      , 0.06337457, 0.20565186]), array([2.        , 0.06444123, 0.20823528]), array([2.01      , 0.06550789, 0.2108187 ]), array([2.        , 0.06657455, 0.21340211]), array([2.01      , 0.06764121, 0.21598553]), array([2.        , 0.06870787, 0.21856895]), array([2.01      , 0.06977453, 0.22115236]), array([2.        , 0.07084119, 0.22373578]), array([2.01      , 0.07190785, 0.2263192 ]), array([2.        , 0.07297451, 0.22890261]), array([2.01      , 0.07404117, 0.23148603]), array([2.        , 0.07510782, 0.23406945]), array([2.01      , 0.07617448, 0.23665286]), array([2.        , 0.07724114, 0.23923628]), array([2.01     , 0.0783078, 0.2418197]), array([2.        , 0.07937446, 0.24440311]), array([2.01      , 0.08044112, 0.24698653]), array([2.        , 0.08150778, 0.24956995]), array([2.01      , 0.08257444, 0.25215336]), array([2.        , 0.0836411 , 0.25473678]), array([2.01      , 0.08470776, 0.2573202 ]), array([2.        , 0.08577442, 0.25990362]), array([2.01      , 0.08684108, 0.26248703]), array([2.        , 0.08790774, 0.26507045]), array([2.01      , 0.0889744 , 0.26765387]), array([2.        , 0.09004106, 0.27023728]), array([2.01      , 0.09110772, 0.2728207 ]), array([2.        , 0.09217437, 0.27540412]), array([2.01      , 0.09324103, 0.27798753]), array([2.        , 0.09430769, 0.28057095]), array([2.01      , 0.09537435, 0.28315437]), array([2.        , 0.09644101, 0.28573778]), array([2.01      , 0.09750767, 0.2883212 ]), array([2.        , 0.09857433, 0.29090462]), array([2.01      , 0.09964099, 0.29348803]), array([2.        , 0.10070765, 0.29607145]), array([2.01      , 0.10177431, 0.29865487]), array([2.        , 0.10284097, 0.30123828]), array([2.01      , 0.10390763, 0.3038217 ]), array([2.        , 0.10497429, 0.30640512]), array([2.01      , 0.10604095, 0.30898853]), array([2.        , 0.10710761, 0.31157195]), array([2.01      , 0.10817427, 0.31415537]), array([2.        , 0.10924092, 0.31673878]), array([2.01      , 0.11030758, 0.3193222 ]), array([2.        , 0.11137424, 0.32190562]), array([2.01      , 0.1124409 , 0.32448903]), array([2.        , 0.11350756, 0.32707245]), array([2.01      , 0.11457422, 0.32965587]), array([2.        , 0.11564088, 0.33223928]), array([2.01      , 0.11670754, 0.3348227 ]), array([2.        , 0.1177742 , 0.33740612]), array([2.01      , 0.11884086, 0.33998953]), array([2.        , 0.11990752, 0.34257295]), array([2.01      , 0.12097418, 0.34515637]), array([2.        , 0.12204084, 0.34773979]), array([2.01     , 0.1231075, 0.3503232]), array([2.        , 0.12417416, 0.35290662]), array([2.01      , 0.12524082, 0.35549004]), array([2.        , 0.12630748, 0.35807345]), array([2.01      , 0.12737413, 0.36065687]), array([2.        , 0.12844079, 0.36324029]), array([2.01      , 0.12950745, 0.3658237 ]), array([2.        , 0.13057411, 0.36840712]), array([2.01      , 0.13164077, 0.37099054]), array([2.        , 0.13270743, 0.37357395]), array([2.01      , 0.13377409, 0.37615737]), array([2.        , 0.13484075, 0.37874079]), array([2.01      , 0.13590741, 0.3813242 ]), array([2.        , 0.13697407, 0.38390762]), array([2.01      , 0.13804073, 0.38649104]), array([2.        , 0.13910739, 0.38907445]), array([2.01      , 0.14017405, 0.39165787]), array([2.        , 0.14124071, 0.39424129]), array([2.01      , 0.14230737, 0.3968247 ]), array([2.        , 0.14337403, 0.39940812]), array([2.01      , 0.14444068, 0.40199154]), array([2.        , 0.14550734, 0.40457495]), array([2.01      , 0.146574  , 0.40715837]), array([2.        , 0.14764066, 0.40974179]), array([2.01      , 0.14870732, 0.4123252 ]), array([2.        , 0.14977398, 0.41490862]), array([2.01      , 0.15084064, 0.41749204]), array([2.        , 0.1519073 , 0.42007545]), array([2.01      , 0.15297396, 0.42265887]), array([2.        , 0.15404062, 0.42524229]), array([2.01      , 0.15510728, 0.4278257 ]), array([2.        , 0.15617394, 0.43040912]), array([2.01      , 0.1572406 , 0.43299254]), array([2.        , 0.15830726, 0.43557596]), array([2.01      , 0.15937392, 0.43815937]), array([2.        , 0.16044058, 0.44074279]), array([2.01      , 0.16150723, 0.44332621]), array([2.        , 0.16257389, 0.44590962]), array([2.01      , 0.16364055, 0.44849304]), array([2.        , 0.16470721, 0.45107646]), array([2.01      , 0.16577387, 0.45365987]), array([2.        , 0.16684053, 0.45624329]), array([2.01      , 0.16790719, 0.45882671]), array([2.        , 0.16897385, 0.46141012]), array([2.01      , 0.17004051, 0.46399354]), array([2.        , 0.17110717, 0.46657696]), array([2.01      , 0.17217383, 0.46916037]), array([2.        , 0.17324049, 0.47174379]), array([2.01      , 0.17430715, 0.47432721]), array([2.        , 0.17537381, 0.47691062]), array([2.01      , 0.17644047, 0.47949404]), array([2.        , 0.17750713, 0.48207746]), array([2.01      , 0.17857378, 0.48466087]), array([2.        , 0.17964044, 0.48724429]), array([2.01      , 0.1807071 , 0.48982771]), array([2.        , 0.18177376, 0.49241112]), array([2.01      , 0.18284042, 0.49499454]), array([2.        , 0.18390708, 0.49757796]), array([2.01      , 0.18497374, 0.50016137]), array([2.        , 0.1860404 , 0.50274479]), array([2.01      , 0.18710706, 0.50532821]), array([2.        , 0.18817372, 0.50791162]), array([2.01      , 0.18924038, 0.51049504]), array([2.        , 0.19030704, 0.51307846]), array([2.01      , 0.1913737 , 0.51566187]), array([2.        , 0.19244036, 0.51824529]), array([2.01      , 0.19350702, 0.52082871]), array([2.        , 0.19457368, 0.52341213]), array([2.01      , 0.19564033, 0.52599554]), array([2.        , 0.19670699, 0.52857896]), array([2.01      , 0.19777365, 0.53116238]), array([2.        , 0.19884031, 0.53374579]), array([2.01      , 0.19990697, 0.53632921]), array([2.        , 0.20097363, 0.53891263]), array([2.01      , 0.20204029, 0.54149604]), array([2.        , 0.20310695, 0.54407946]), array([2.01      , 0.20417361, 0.54666288]), array([2.        , 0.20524027, 0.54924629]), array([2.01      , 0.20630693, 0.55182971]), array([2.        , 0.20737359, 0.55441313]), array([2.01      , 0.20844025, 0.55699654]), array([2.        , 0.20950691, 0.55957996]), array([2.01      , 0.21057357, 0.56216338]), array([2.        , 0.21164023, 0.56474679]), array([2.01      , 0.21270688, 0.56733021]), array([2.        , 0.21377354, 0.56991363]), array([2.01      , 0.2148402 , 0.57249704]), array([2.        , 0.21590686, 0.57508046]), array([2.01      , 0.21697352, 0.57766388]), array([2.        , 0.21804018, 0.58024729]), array([2.01      , 0.21910684, 0.58283071]), array([2.        , 0.2201735 , 0.58541413]), array([2.01      , 0.22124016, 0.58799754]), array([2.        , 0.22230682, 0.59058096]), array([2.01      , 0.22337348, 0.59316438]), array([2.        , 0.22444014, 0.59574779]), array([2.01      , 0.2255068 , 0.59833121]), array([2.        , 0.22657346, 0.60091463]), array([2.01      , 0.22764012, 0.60349805]), array([2.        , 0.22870678, 0.60608146]), array([2.01      , 0.22977344, 0.60866488]), array([2.        , 0.23084009, 0.6112483 ]), array([2.01      , 0.23190675, 0.61383171]), array([2.        , 0.23297341, 0.61641513]), array([2.01      , 0.23404007, 0.61899855]), array([2.        , 0.23510673, 0.62158196]), array([2.01      , 0.23617339, 0.62416538]), array([2.        , 0.23724005, 0.6267488 ]), array([2.01      , 0.23830671, 0.62933221]), array([2.        , 0.23937337, 0.63191563]), array([2.01      , 0.24044003, 0.63449905]), array([2.        , 0.24150669, 0.63708246]), array([2.01      , 0.24257335, 0.63966588]), array([2.        , 0.24364001, 0.6422493 ]), array([2.01      , 0.24470667, 0.64483271]), array([2.        , 0.24577333, 0.64741613]), array([2.01      , 0.24683999, 0.64999955]), array([2.        , 0.24790664, 0.65258296]), array([2.01      , 0.2489733 , 0.65516638]), array([2.        , 0.25003996, 0.6577498 ]), array([2.01      , 0.25110662, 0.66033321]), array([2.        , 0.25217328, 0.66291663]), array([2.01      , 0.25323994, 0.66550005]), array([2.        , 0.2543066 , 0.66808346]), array([2.01      , 0.25537326, 0.67066688]), array([2.        , 0.25643992, 0.6732503 ]), array([2.01      , 0.25750658, 0.67583371]), array([2.        , 0.25857324, 0.67841713]), array([2.01      , 0.2596399 , 0.68100055]), array([2.        , 0.26070656, 0.68358396]), array([2.01      , 0.26177322, 0.68616738]), array([2.        , 0.26283988, 0.6887508 ]), array([2.01      , 0.26390654, 0.69133422]), array([2.        , 0.26497319, 0.69391763]), array([2.01      , 0.26603985, 0.69650105]), array([2.        , 0.26710651, 0.69908447]), array([2.01      , 0.26817317, 0.70166788]), array([2.        , 0.26923983, 0.7042513 ]), array([2.01      , 0.27030649, 0.70683472]), array([2.        , 0.27137315, 0.70941813]), array([2.01      , 0.27243981, 0.71200155]), array([2.        , 0.27350647, 0.71458497]), array([2.01      , 0.27457313, 0.71716838]), array([2.        , 0.27563979, 0.7197518 ]), array([2.01      , 0.27670645, 0.72233522]), array([2.        , 0.27777311, 0.72491863]), array([2.01      , 0.27883977, 0.72750205]), array([2.        , 0.27990643, 0.73008547]), array([2.01      , 0.28097309, 0.73266888]), array([2.        , 0.28203974, 0.7352523 ]), array([2.01      , 0.2831064 , 0.73783572]), array([2.        , 0.28417306, 0.74041913]), array([2.01      , 0.28523972, 0.74300255]), array([2.        , 0.28630638, 0.74558597]), array([2.01      , 0.28737304, 0.74816938]), array([2.       , 0.2884397, 0.7507528]), array([2.01      , 0.28950636, 0.75333622]), array([2.        , 0.29057302, 0.75591963]), array([2.01      , 0.29163968, 0.75850305]), array([2.        , 0.29270634, 0.76108647]), array([2.01      , 0.293773  , 0.76366988]), array([2.        , 0.29483966, 0.7662533 ]), array([2.01      , 0.29590632, 0.76883672]), array([2.        , 0.29697298, 0.77142013]), array([2.01      , 0.29803964, 0.77400355]), array([2.        , 0.29910629, 0.77658697]), array([2.01      , 0.30017295, 0.77917039]), array([2.        , 0.30123961, 0.7817538 ]), array([2.01      , 0.30230627, 0.78433722]), array([2.        , 0.30337293, 0.78692064]), array([2.01      , 0.30443959, 0.78950405]), array([2.        , 0.30550625, 0.79208747]), array([2.01      , 0.30657291, 0.79467089]), array([2.        , 0.30763957, 0.7972543 ]), array([2.01      , 0.30870623, 0.79983772]), array([2.        , 0.30977289, 0.80242114]), array([2.01      , 0.31083955, 0.80500455]), array([2.        , 0.31190621, 0.80758797]), array([2.01      , 0.31297287, 0.81017139]), array([2.        , 0.31403953, 0.8127548 ]), array([2.01      , 0.31510619, 0.81533822]), array([2.        , 0.31617285, 0.81792164]), array([2.01      , 0.3172395 , 0.82050505]), array([2.        , 0.31830616, 0.82308847]), array([2.01      , 0.31937282, 0.82567189]), array([2.        , 0.32043948, 0.8282553 ]), array([2.01      , 0.32150614, 0.83083872]), array([2.        , 0.3225728 , 0.83342214]), array([2.01      , 0.32363946, 0.83600555]), array([2.        , 0.32470612, 0.83858897]), array([2.01      , 0.32577278, 0.84117239]), array([2.        , 0.32683944, 0.8437558 ]), array([2.01      , 0.3279061 , 0.84633922]), array([2.        , 0.32897276, 0.84892264]), array([2.00963046, 0.33      , 0.85141059]), array([2.01      , 0.32996058, 0.85150605]), array([2.        , 0.32889392, 0.85408947]), array([2.01      , 0.32782726, 0.85667289]), array([2.       , 0.3267606, 0.8592563]), array([2.01      , 0.32569395, 0.86183972]), array([2.        , 0.32462729, 0.86442314]), array([2.01      , 0.32356063, 0.86700656]), array([2.        , 0.32249397, 0.86958997]), array([2.01      , 0.32142731, 0.87217339]), array([2.        , 0.32036065, 0.87475681]), array([2.01      , 0.31929399, 0.87734022]), array([2.        , 0.31822733, 0.87992364]), array([2.01      , 0.31716067, 0.88250706]), array([2.        , 0.31609401, 0.88509047]), array([2.01      , 0.31502735, 0.88767389]), array([2.        , 0.31396069, 0.89025731]), array([2.01      , 0.31289403, 0.89284072]), array([2.        , 0.31182737, 0.89542414]), array([2.01      , 0.31076071, 0.89800756]), array([2.        , 0.30969405, 0.90059097]), array([2.01      , 0.3086274 , 0.90317439]), array([2.        , 0.30756074, 0.90575781]), array([2.01      , 0.30649408, 0.90834122]), array([2.        , 0.30542742, 0.91092464]), array([2.01      , 0.30436076, 0.91350806]), array([2.        , 0.3032941 , 0.91609147]), array([2.01      , 0.30222744, 0.91867489]), array([2.        , 0.30116078, 0.92125831]), array([2.01      , 0.30009412, 0.92384172]), array([2.        , 0.29902746, 0.92642514]), array([2.01      , 0.2979608 , 0.92900856]), array([2.        , 0.29689414, 0.93159197]), array([2.01      , 0.29582748, 0.93417539]), array([2.        , 0.29476082, 0.93675881]), array([2.01      , 0.29369416, 0.93934222]), array([2.        , 0.2926275 , 0.94192564]), array([2.01      , 0.29156085, 0.94450906]), array([2.        , 0.29049419, 0.94709247]), array([2.01      , 0.28942753, 0.94967589]), array([2.        , 0.28836087, 0.95225931]), array([2.01      , 0.28729421, 0.95484273]), array([2.        , 0.28622755, 0.95742614]), array([2.01      , 0.28516089, 0.96000956]), array([2.        , 0.28409423, 0.96259298]), array([2.01      , 0.28302757, 0.96517639]), array([2.        , 0.28196091, 0.96775981]), array([2.01      , 0.28089425, 0.97034323]), array([2.        , 0.27982759, 0.97292664]), array([2.01      , 0.27876093, 0.97551006]), array([2.        , 0.27769427, 0.97809348]), array([2.01      , 0.27662761, 0.98067689]), array([2.        , 0.27556095, 0.98326031]), array([2.01      , 0.2744943 , 0.98584373]), array([2.        , 0.27342764, 0.98842714]), array([2.01      , 0.27236098, 0.99101056]), array([2.        , 0.27129432, 0.99359398]), array([2.01      , 0.27022766, 0.99617739]), array([2.        , 0.269161  , 0.99876081]), array([2.01      , 0.26809434, 1.00134423]), array([2.        , 0.26702768, 1.00392764]), array([2.01      , 0.26596102, 1.00651106]), array([2.        , 0.26489436, 1.00909448]), array([2.01      , 0.2638277 , 1.01167789]), array([2.        , 0.26276104, 1.01426131]), array([2.01      , 0.26169438, 1.01684473]), array([2.        , 0.26062772, 1.01942814]), array([2.01      , 0.25956106, 1.02201156]), array([2.        , 0.2584944 , 1.02459498]), array([2.01      , 0.25742774, 1.02717839]), array([2.        , 0.25636109, 1.02976181]), array([2.01      , 0.25529443, 1.03234523]), array([2.        , 0.25422777, 1.03492864]), array([2.01      , 0.25316111, 1.03751206]), array([2.        , 0.25209445, 1.04009548]), array([2.01      , 0.25102779, 1.0426789 ]), array([2.        , 0.24996113, 1.04526231]), array([2.01      , 0.24889447, 1.04784573]), array([2.        , 0.24782781, 1.05042915]), array([2.01      , 0.24676115, 1.05301256]), array([2.        , 0.24569449, 1.05559598]), array([2.01      , 0.24462783, 1.0581794 ]), array([2.        , 0.24356117, 1.06076281]), array([2.01      , 0.24249451, 1.06334623]), array([2.        , 0.24142785, 1.06592965]), array([2.01      , 0.24036119, 1.06851306]), array([2.        , 0.23929454, 1.07109648]), array([2.01      , 0.23822788, 1.0736799 ]), array([2.        , 0.23716122, 1.07626331]), array([2.01      , 0.23609456, 1.07884673]), array([2.        , 0.2350279 , 1.08143015]), array([2.01      , 0.23396124, 1.08401356]), array([2.        , 0.23289458, 1.08659698]), array([2.01      , 0.23182792, 1.0891804 ]), array([2.        , 0.23076126, 1.09176381]), array([2.01      , 0.2296946 , 1.09434723]), array([2.        , 0.22862794, 1.09693065]), array([2.01      , 0.22756128, 1.09951406]), array([2.        , 0.22649462, 1.10209748]), array([2.01      , 0.22542796, 1.1046809 ]), array([2.        , 0.2243613 , 1.10726431]), array([2.01      , 0.22329464, 1.10984773]), array([2.        , 0.22222799, 1.11243115]), array([2.01      , 0.22116133, 1.11501456]), array([2.        , 0.22009467, 1.11759798]), array([2.01      , 0.21902801, 1.1201814 ]), array([2.        , 0.21796135, 1.12276481]), array([2.01      , 0.21689469, 1.12534823]), array([2.        , 0.21582803, 1.12793165]), array([2.01      , 0.21476137, 1.13051507]), array([2.        , 0.21369471, 1.13309848]), array([2.01      , 0.21262805, 1.1356819 ]), array([2.        , 0.21156139, 1.13826532]), array([2.01      , 0.21049473, 1.14084873]), array([2.        , 0.20942807, 1.14343215]), array([2.01      , 0.20836141, 1.14601557]), array([2.        , 0.20729475, 1.14859898]), array([2.01      , 0.20622809, 1.1511824 ]), array([2.        , 0.20516144, 1.15376582]), array([2.01      , 0.20409478, 1.15634923]), array([2.        , 0.20302812, 1.15893265]), array([2.01      , 0.20196146, 1.16151607]), array([2.        , 0.2008948 , 1.16409948]), array([2.01      , 0.19982814, 1.1666829 ]), array([2.        , 0.19876148, 1.16926632]), array([2.01      , 0.19769482, 1.17184973]), array([2.        , 0.19662816, 1.17443315]), array([2.01      , 0.1955615 , 1.17701657]), array([2.        , 0.19449484, 1.17959998]), array([2.01      , 0.19342818, 1.1821834 ]), array([2.        , 0.19236152, 1.18476682]), array([2.01      , 0.19129486, 1.18735023]), array([2.        , 0.1902282 , 1.18993365]), array([2.01      , 0.18916154, 1.19251707]), array([2.        , 0.18809489, 1.19510048]), array([2.01      , 0.18702823, 1.1976839 ]), array([2.        , 0.18596157, 1.20026732]), array([2.01      , 0.18489491, 1.20285073]), array([2.        , 0.18382825, 1.20543415]), array([2.01      , 0.18276159, 1.20801757]), array([2.        , 0.18169493, 1.21060099]), array([2.01      , 0.18062827, 1.2131844 ]), array([2.        , 0.17956161, 1.21576782]), array([2.01      , 0.17849495, 1.21835124]), array([2.        , 0.17742829, 1.22093465]), array([2.01      , 0.17636163, 1.22351807]), array([2.        , 0.17529497, 1.22610149]), array([2.01      , 0.17422831, 1.2286849 ]), array([2.        , 0.17316165, 1.23126832]), array([2.01      , 0.17209499, 1.23385174]), array([2.        , 0.17102833, 1.23643515]), array([2.01      , 0.16996168, 1.23901857]), array([2.        , 0.16889502, 1.24160199]), array([2.01      , 0.16782836, 1.2441854 ]), array([2.        , 0.1667617 , 1.24676882]), array([2.01      , 0.16569504, 1.24935224]), array([2.00749261, 0.16542758, 1.25      ]), array([2.        , 0.16462838, 1.25193565]), array([2.00861308, 0.16370966, 1.25416077]), array([2.11546223, 0.15231249, 1.28176436])]</t>
  </si>
  <si>
    <t>[array([2.00907869, 0.28303426, 0.3414161 ]), array([2.        , 0.28177554, 0.33998636]), array([2.01      , 0.28038909, 0.33841153]), array([2.        , 0.27900264, 0.33683671]), array([2.01      , 0.27761618, 0.33526188]), array([2.        , 0.27622973, 0.33368705]), array([2.01      , 0.27484328, 0.33211222]), array([2.        , 0.27345682, 0.33053739]), array([2.01      , 0.27207037, 0.32896256]), array([2.        , 0.27068392, 0.32738773]), array([2.01      , 0.26929746, 0.32581291]), array([2.        , 0.26791101, 0.32423808]), array([2.01      , 0.26652456, 0.32266325]), array([2.        , 0.2651381 , 0.32108842]), array([2.01      , 0.26375165, 0.31951359]), array([2.        , 0.2623652 , 0.31793876]), array([2.01      , 0.26097874, 0.31636394]), array([2.        , 0.25959229, 0.31478911]), array([2.01      , 0.25820584, 0.31321428]), array([2.        , 0.25681938, 0.31163945]), array([2.01      , 0.25543293, 0.31006462]), array([2.        , 0.25404648, 0.30848979]), array([2.01      , 0.25266002, 0.30691496]), array([2.        , 0.25127357, 0.30534014]), array([2.01      , 0.24988712, 0.30376531]), array([2.        , 0.24850066, 0.30219048]), array([2.01      , 0.24711421, 0.30061565]), array([2.        , 0.24572776, 0.29904082]), array([2.01      , 0.2443413 , 0.29746599]), array([2.        , 0.24295485, 0.29589116]), array([2.01      , 0.2415684 , 0.29431634]), array([2.        , 0.24018194, 0.29274151]), array([2.01      , 0.23879549, 0.29116668]), array([2.        , 0.23740904, 0.28959185]), array([2.01      , 0.23602259, 0.28801702]), array([2.        , 0.23463613, 0.28644219]), array([2.01      , 0.23324968, 0.28486737]), array([2.        , 0.23186323, 0.28329254]), array([2.01      , 0.23047677, 0.28171771]), array([2.        , 0.22909032, 0.28014288]), array([2.01      , 0.22770387, 0.27856805]), array([2.        , 0.22631741, 0.27699322]), array([2.01      , 0.22493096, 0.27541839]), array([2.        , 0.22354451, 0.27384357]), array([2.01      , 0.22215805, 0.27226874]), array([2.        , 0.2207716 , 0.27069391]), array([2.01      , 0.21938515, 0.26911908]), array([2.        , 0.21799869, 0.26754425]), array([2.01      , 0.21661224, 0.26596942]), array([2.        , 0.21522579, 0.2643946 ]), array([2.01      , 0.21383933, 0.26281977]), array([2.        , 0.21245288, 0.26124494]), array([2.01      , 0.21106643, 0.25967011]), array([2.        , 0.20967997, 0.25809528]), array([2.01      , 0.20829352, 0.25652045]), array([2.        , 0.20690707, 0.25494562]), array([2.01      , 0.20552061, 0.2533708 ]), array([2.        , 0.20413416, 0.25179597]), array([2.01      , 0.20274771, 0.25022114]), array([2.        , 0.20136125, 0.24864631]), array([2.01      , 0.1999748 , 0.24707148]), array([2.        , 0.19858835, 0.24549665]), array([2.01      , 0.19720189, 0.24392183]), array([2.        , 0.19581544, 0.242347  ]), array([2.01      , 0.19442899, 0.24077217]), array([2.        , 0.19304253, 0.23919734]), array([2.01      , 0.19165608, 0.23762251]), array([2.        , 0.19026963, 0.23604768]), array([2.01      , 0.18888318, 0.23447285]), array([2.        , 0.18749672, 0.23289803]), array([2.01      , 0.18611027, 0.2313232 ]), array([2.        , 0.18472382, 0.22974837]), array([2.01      , 0.18333736, 0.22817354]), array([2.        , 0.18195091, 0.22659871]), array([2.01      , 0.18056446, 0.22502388]), array([2.        , 0.179178  , 0.22344906]), array([2.01      , 0.17779155, 0.22187423]), array([2.       , 0.1764051, 0.2202994]), array([2.01      , 0.17501864, 0.21872457]), array([2.        , 0.17363219, 0.21714974]), array([2.01      , 0.17224574, 0.21557491]), array([2.        , 0.17085928, 0.21400008]), array([2.01      , 0.16947283, 0.21242526]), array([2.        , 0.16808638, 0.21085043]), array([2.01      , 0.16669992, 0.2092756 ]), array([2.        , 0.16531347, 0.20770077]), array([2.01      , 0.16392702, 0.20612594]), array([2.        , 0.16254056, 0.20455111]), array([2.01      , 0.16115411, 0.20297628]), array([2.        , 0.15976766, 0.20140146]), array([2.01      , 0.1583812 , 0.19982663]), array([2.        , 0.15699475, 0.1982518 ]), array([2.01      , 0.1556083 , 0.19667697]), array([2.        , 0.15422184, 0.19510214]), array([2.01      , 0.15283539, 0.19352731]), array([2.        , 0.15144894, 0.19195249]), array([2.01      , 0.15006248, 0.19037766]), array([2.        , 0.14867603, 0.18880283]), array([2.01      , 0.14728958, 0.187228  ]), array([2.        , 0.14590312, 0.18565317]), array([2.01      , 0.14451667, 0.18407834]), array([2.        , 0.14313022, 0.18250351]), array([2.01      , 0.14174377, 0.18092869]), array([2.        , 0.14035731, 0.17935386]), array([2.01      , 0.13897086, 0.17777903]), array([2.        , 0.13758441, 0.1762042 ]), array([2.01      , 0.13619795, 0.17462937]), array([2.        , 0.1348115 , 0.17305454]), array([2.01      , 0.13342505, 0.17147972]), array([2.        , 0.13203859, 0.16990489]), array([2.01      , 0.13065214, 0.16833006]), array([2.        , 0.12926569, 0.16675523]), array([2.01      , 0.12787923, 0.1651804 ]), array([2.        , 0.12649278, 0.16360557]), array([2.01      , 0.12510633, 0.16203074]), array([2.        , 0.12371987, 0.16045592]), array([2.01      , 0.12233342, 0.15888109]), array([2.        , 0.12094697, 0.15730626]), array([2.01      , 0.11956051, 0.15573143]), array([2.        , 0.11817406, 0.1541566 ]), array([2.01      , 0.11678761, 0.15258177]), array([2.        , 0.11540115, 0.15100695]), array([2.01      , 0.1140147 , 0.14943212]), array([2.        , 0.11262825, 0.14785729]), array([2.01      , 0.11124179, 0.14628246]), array([2.        , 0.10985534, 0.14470763]), array([2.01      , 0.10846889, 0.1431328 ]), array([2.        , 0.10708243, 0.14155797]), array([2.01      , 0.10569598, 0.13998315]), array([2.        , 0.10430953, 0.13840832]), array([2.01      , 0.10292307, 0.13683349]), array([2.        , 0.10153662, 0.13525866]), array([2.01      , 0.10015017, 0.13368383]), array([2.        , 0.09876371, 0.132109  ]), array([2.01      , 0.09737726, 0.13053418]), array([2.        , 0.09599081, 0.12895935]), array([2.01      , 0.09460436, 0.12738452]), array([2.        , 0.0932179 , 0.12580969]), array([2.01      , 0.09183145, 0.12423486]), array([2.        , 0.090445  , 0.12266003]), array([2.01      , 0.08905854, 0.1210852 ]), array([2.        , 0.08767209, 0.11951038]), array([2.01      , 0.08628564, 0.11793555]), array([2.        , 0.08489918, 0.11636072]), array([2.01      , 0.08351273, 0.11478589]), array([2.        , 0.08212628, 0.11321106]), array([2.01      , 0.08073982, 0.11163623]), array([2.        , 0.07935337, 0.1100614 ]), array([2.01      , 0.07796692, 0.10848658]), array([2.        , 0.07658046, 0.10691175]), array([2.01      , 0.07519401, 0.10533692]), array([2.        , 0.07380756, 0.10376209]), array([2.01      , 0.0724211 , 0.10218726]), array([2.        , 0.07103465, 0.10061243]), array([2.01      , 0.0696482 , 0.09903761]), array([2.        , 0.06826174, 0.09746278]), array([2.01      , 0.06687529, 0.09588795]), array([2.        , 0.06548884, 0.09431312]), array([2.01      , 0.06410238, 0.09273829]), array([2.        , 0.06271593, 0.09116346]), array([2.01      , 0.06132948, 0.08958863]), array([2.        , 0.05994302, 0.08801381]), array([2.01      , 0.05855657, 0.08643898]), array([2.        , 0.05717012, 0.08486415]), array([2.01      , 0.05578366, 0.08328932]), array([2.        , 0.05439721, 0.08171449]), array([2.01      , 0.05301076, 0.08013966]), array([2.        , 0.0516243 , 0.07856484]), array([2.01      , 0.05023785, 0.07699001]), array([2.        , 0.0488514 , 0.07541518]), array([2.01      , 0.04746495, 0.07384035]), array([2.        , 0.04607849, 0.07226552]), array([2.01      , 0.04469204, 0.07069069]), array([2.        , 0.04330559, 0.06911586]), array([2.01      , 0.04191913, 0.06754104]), array([2.        , 0.04053268, 0.06596621]), array([2.01      , 0.03914623, 0.06439138]), array([2.        , 0.03775977, 0.06281655]), array([2.01      , 0.03637332, 0.06124172]), array([2.        , 0.03498687, 0.05966689]), array([2.01      , 0.03360041, 0.05809207]), array([2.        , 0.03221396, 0.05651724]), array([2.01      , 0.03082751, 0.05494241]), array([2.        , 0.02944105, 0.05336758]), array([2.01      , 0.0280546 , 0.05179275]), array([2.        , 0.02666815, 0.05021792]), array([2.01      , 0.02528169, 0.04864309]), array([2.        , 0.02389524, 0.04706827]), array([2.01      , 0.02250879, 0.04549344]), array([2.        , 0.02112233, 0.04391861]), array([2.01      , 0.01973588, 0.04234378]), array([2.        , 0.01834943, 0.04076895]), array([2.01      , 0.01696297, 0.03919412]), array([2.        , 0.01557652, 0.03761929]), array([2.01      , 0.01419007, 0.03604447]), array([2.        , 0.01280361, 0.03446964]), array([2.01      , 0.01141716, 0.03289481]), array([2.        , 0.01003071, 0.03131998]), array([2.01      , 0.00864425, 0.02974515]), array([2.        , 0.0072578 , 0.02817032]), array([2.01      , 0.00587135, 0.0265955 ]), array([2.        , 0.00448489, 0.02502067]), array([2.01      , 0.00309844, 0.02344584]), array([2.00000000e+00, 1.71198850e-03, 2.18710102e-02]), array([2.01000000e+00, 3.25535262e-04, 2.02961817e-02]), array([ 2.00000000e+00, -1.06091797e-03,  1.87213533e-02]), array([ 2.01      , -0.00244737,  0.01714652]), array([ 2.        , -0.00383382,  0.0155717 ]), array([ 2.01      , -0.00522028,  0.01399687]), array([ 2.        , -0.00660673,  0.01242204]), array([ 2.01      , -0.00799318,  0.01084721]), array([ 2.        , -0.00937964,  0.00927238]), array([ 2.01      , -0.01076609,  0.00769755]), array([ 2.        , -0.01215254,  0.00612273]), array([ 2.01     , -0.013539 ,  0.0045479]), array([ 2.        , -0.01492545,  0.00297307]), array([ 2.01000000e+00, -1.63119036e-02,  1.39824004e-03]), array([ 2.00000000e+00, -1.76983568e-02, -1.76588436e-04]), array([ 2.01000000e+00, -1.90848100e-02, -1.75141691e-03]), array([ 2.        , -0.02047126, -0.00332625]), array([ 2.01      , -0.02185772, -0.00490107]), array([ 2.        , -0.02324417, -0.0064759 ]), array([ 2.01      , -0.02463062, -0.00805073]), array([ 2.        , -0.02601708, -0.00962556]), array([ 2.01      , -0.02740353, -0.01120039]), array([ 2.        , -0.02878998, -0.01277522]), array([ 2.01      , -0.03017644, -0.01435004]), array([ 2.        , -0.03156289, -0.01592487]), array([ 2.01      , -0.03294934, -0.0174997 ]), array([ 2.        , -0.0343358 , -0.01907453]), array([ 2.01      , -0.03572225, -0.02064936]), array([ 2.        , -0.0371087 , -0.02222419]), array([ 2.01      , -0.03849516, -0.02379902]), array([ 2.        , -0.03988161, -0.02537384]), array([ 2.01      , -0.04126806, -0.02694867]), array([ 2.        , -0.04265452, -0.0285235 ]), array([ 2.01      , -0.04404097, -0.03009833]), array([ 2.        , -0.04542742, -0.03167316]), array([ 2.01      , -0.04681387, -0.03324799]), array([ 2.        , -0.04820033, -0.03482281]), array([ 2.01      , -0.04958678, -0.03639764]), array([ 2.        , -0.05097323, -0.03797247]), array([ 2.01      , -0.05235969, -0.0395473 ]), array([ 2.        , -0.05374614, -0.04112213]), array([ 2.01      , -0.05513259, -0.04269696]), array([ 2.        , -0.05651905, -0.04427179]), array([ 2.01      , -0.0579055 , -0.04584661]), array([ 2.        , -0.05929195, -0.04742144]), array([ 2.01      , -0.06067841, -0.04899627]), array([ 2.        , -0.06206486, -0.0505711 ]), array([ 2.01      , -0.06345131, -0.05214593]), array([ 2.        , -0.06483777, -0.05372076]), array([ 2.01      , -0.06622422, -0.05529559]), array([ 2.        , -0.06761067, -0.05687041]), array([ 2.01      , -0.06899713, -0.05844524]), array([ 2.        , -0.07038358, -0.06002007]), array([ 2.01      , -0.07177003, -0.0615949 ]), array([ 2.        , -0.07315649, -0.06316973]), array([ 2.01      , -0.07454294, -0.06474456]), array([ 2.        , -0.07592939, -0.06631938]), array([ 2.01      , -0.07731585, -0.06789421]), array([ 2.        , -0.0787023 , -0.06946904]), array([ 2.01      , -0.08008875, -0.07104387]), array([ 2.        , -0.08147521, -0.0726187 ]), array([ 2.01      , -0.08286166, -0.07419353]), array([ 2.        , -0.08424811, -0.07576836]), array([ 2.01      , -0.08563457, -0.07734318]), array([ 2.        , -0.08702102, -0.07891801]), array([ 2.01      , -0.08840747, -0.08049284]), array([ 2.        , -0.08979393, -0.08206767]), array([ 2.01      , -0.09118038, -0.0836425 ]), array([ 2.        , -0.09256683, -0.08521733]), array([ 2.01      , -0.09395328, -0.08679215]), array([ 2.        , -0.09533974, -0.08836698]), array([ 2.01      , -0.09672619, -0.08994181]), array([ 2.        , -0.09811264, -0.09151664]), array([ 2.01      , -0.0994991 , -0.09309147]), array([ 2.        , -0.10088555, -0.0946663 ]), array([ 2.01      , -0.102272  , -0.09624113]), array([ 2.        , -0.10365846, -0.09781595]), array([ 2.01      , -0.10504491, -0.09939078]), array([ 2.        , -0.10643136, -0.10096561]), array([ 2.01      , -0.10781782, -0.10254044]), array([ 2.        , -0.10920427, -0.10411527]), array([ 2.01      , -0.11059072, -0.1056901 ]), array([ 2.        , -0.11197718, -0.10726492]), array([ 2.01      , -0.11336363, -0.10883975]), array([ 2.        , -0.11475008, -0.11041458]), array([ 2.01      , -0.11613654, -0.11198941]), array([ 2.        , -0.11752299, -0.11356424]), array([ 2.01      , -0.11890944, -0.11513907]), array([ 2.       , -0.1202959, -0.1167139]), array([ 2.01      , -0.12168235, -0.11828872]), array([ 2.        , -0.1230688 , -0.11986355]), array([ 2.01      , -0.12445526, -0.12143838]), array([ 2.        , -0.12584171, -0.12301321]), array([ 2.01      , -0.12722816, -0.12458804]), array([ 2.        , -0.12861462, -0.12616287]), array([ 2.01      , -0.13000107, -0.12773769]), array([ 2.        , -0.13138752, -0.12931252]), array([ 2.01      , -0.13277398, -0.13088735]), array([ 2.        , -0.13416043, -0.13246218]), array([ 2.01      , -0.13554688, -0.13403701]), array([ 2.        , -0.13693334, -0.13561184]), array([ 2.01      , -0.13831979, -0.13718667]), array([ 2.        , -0.13970624, -0.13876149]), array([ 2.01      , -0.14109269, -0.14033632]), array([ 2.        , -0.14247915, -0.14191115]), array([ 2.01      , -0.1438656 , -0.14348598]), array([ 2.        , -0.14525205, -0.14506081]), array([ 2.01      , -0.14663851, -0.14663564]), array([ 2.        , -0.14802496, -0.14821047]), array([ 2.01      , -0.14941141, -0.14978529]), array([ 2.        , -0.15079787, -0.15136012]), array([ 2.01      , -0.15218432, -0.15293495]), array([ 2.        , -0.15357077, -0.15450978]), array([ 2.01      , -0.15495723, -0.15608461]), array([ 2.        , -0.15634368, -0.15765944]), array([ 2.01      , -0.15773013, -0.15923426]), array([ 2.        , -0.15911659, -0.16080909]), array([ 2.01      , -0.16050304, -0.16238392]), array([ 2.        , -0.16188949, -0.16395875]), array([ 2.01      , -0.16327595, -0.16553358]), array([ 2.        , -0.1646624 , -0.16710841]), array([ 2.01      , -0.16604885, -0.16868324]), array([ 2.        , -0.16743531, -0.17025806]), array([ 2.01      , -0.16882176, -0.17183289]), array([ 2.        , -0.17020821, -0.17340772]), array([ 2.01      , -0.17159467, -0.17498255]), array([ 2.        , -0.17298112, -0.17655738]), array([ 2.01      , -0.17436757, -0.17813221]), array([ 2.        , -0.17575403, -0.17970703]), array([ 2.01      , -0.17714048, -0.18128186]), array([ 2.        , -0.17852693, -0.18285669]), array([ 2.01      , -0.17991339, -0.18443152]), array([ 2.        , -0.18129984, -0.18600635]), array([ 2.01      , -0.18268629, -0.18758118]), array([ 2.        , -0.18407275, -0.18915601]), array([ 2.01      , -0.1854592 , -0.19073083]), array([ 2.        , -0.18684565, -0.19230566]), array([ 2.01      , -0.1882321 , -0.19388049]), array([ 2.        , -0.18961856, -0.19545532]), array([ 2.01      , -0.19100501, -0.19703015]), array([ 2.        , -0.19239146, -0.19860498]), array([ 2.01      , -0.19377792, -0.2001798 ]), array([ 2.        , -0.19516437, -0.20175463]), array([ 2.01      , -0.19655082, -0.20332946]), array([ 2.        , -0.19793728, -0.20490429]), array([ 2.01      , -0.19932373, -0.20647912]), array([ 2.        , -0.20071018, -0.20805395]), array([ 2.01      , -0.20209664, -0.20962878]), array([ 2.        , -0.20348309, -0.2112036 ]), array([ 2.01      , -0.20486954, -0.21277843]), array([ 2.        , -0.206256  , -0.21435326]), array([ 2.01      , -0.20764245, -0.21592809]), array([ 2.        , -0.2090289 , -0.21750292]), array([ 2.01      , -0.21041536, -0.21907775]), array([ 2.        , -0.21180181, -0.22065258]), array([ 2.01      , -0.21318826, -0.2222274 ]), array([ 2.        , -0.21457472, -0.22380223]), array([ 2.01      , -0.21596117, -0.22537706]), array([ 2.        , -0.21734762, -0.22695189]), array([ 2.01      , -0.21873408, -0.22852672]), array([ 2.        , -0.22012053, -0.23010155]), array([ 2.01      , -0.22150698, -0.23167637]), array([ 2.        , -0.22289344, -0.2332512 ]), array([ 2.01      , -0.22427989, -0.23482603]), array([ 2.        , -0.22566634, -0.23640086]), array([ 2.01      , -0.2270528 , -0.23797569]), array([ 2.        , -0.22843925, -0.23955052]), array([ 2.01      , -0.2298257 , -0.24112535]), array([ 2.        , -0.23121216, -0.24270017]), array([ 2.01      , -0.23259861, -0.244275  ]), array([ 2.        , -0.23398506, -0.24584983]), array([ 2.01      , -0.23537151, -0.24742466]), array([ 2.        , -0.23675797, -0.24899949]), array([ 2.01      , -0.23814442, -0.25057432]), array([ 2.        , -0.23953087, -0.25214914]), array([ 2.01      , -0.24091733, -0.25372397]), array([ 2.        , -0.24230378, -0.2552988 ]), array([ 2.01      , -0.24369023, -0.25687363]), array([ 2.        , -0.24507669, -0.25844846]), array([ 2.01      , -0.24646314, -0.26002329]), array([ 2.        , -0.24784959, -0.26159812]), array([ 2.01      , -0.24923605, -0.26317294]), array([ 2.        , -0.2506225 , -0.26474777]), array([ 2.01      , -0.25200895, -0.2663226 ]), array([ 2.        , -0.25339541, -0.26789743]), array([ 2.01      , -0.25478186, -0.26947226]), array([ 2.        , -0.25616831, -0.27104709]), array([ 2.01      , -0.25755477, -0.27262191]), array([ 2.        , -0.25894122, -0.27419674]), array([ 2.01      , -0.26032767, -0.27577157]), array([ 2.        , -0.26171413, -0.2773464 ]), array([ 2.01      , -0.26310058, -0.27892123]), array([ 2.        , -0.26448703, -0.28049606]), array([ 2.01      , -0.26587349, -0.28207089]), array([ 2.        , -0.26725994, -0.28364571]), array([ 2.01      , -0.26864639, -0.28522054]), array([ 2.        , -0.27003285, -0.28679537]), array([ 2.01     , -0.2714193, -0.2883702]), array([ 2.        , -0.27280575, -0.28994503]), array([ 2.01      , -0.27419221, -0.29151986]), array([ 2.        , -0.27557866, -0.29309468]), array([ 2.01      , -0.27696511, -0.29466951]), array([ 2.        , -0.27835157, -0.29624434]), array([ 2.01      , -0.27973802, -0.29781917]), array([ 2.        , -0.28112447, -0.299394  ]), array([ 2.01      , -0.28251092, -0.30096883]), array([ 2.        , -0.28389738, -0.30254366]), array([ 2.01      , -0.28528383, -0.30411848]), array([ 2.        , -0.28667028, -0.30569331]), array([ 2.01      , -0.28805674, -0.30726814]), array([ 2.        , -0.28944319, -0.30884297]), array([ 2.01      , -0.29082964, -0.3104178 ]), array([ 2.        , -0.2922161 , -0.31199263]), array([ 2.01      , -0.29360255, -0.31356746]), array([ 2.        , -0.294989  , -0.31514228]), array([ 2.01      , -0.29637546, -0.31671711]), array([ 2.        , -0.29776191, -0.31829194]), array([ 2.01      , -0.29914836, -0.31986677]), array([ 2.        , -0.30053482, -0.3214416 ]), array([ 2.01      , -0.30192127, -0.32301643]), array([ 2.        , -0.30330772, -0.32459125]), array([ 2.01      , -0.30469418, -0.32616608]), array([ 2.        , -0.30608063, -0.32774091]), array([ 2.01      , -0.30746708, -0.32931574]), array([ 2.        , -0.30885354, -0.33089057]), array([ 2.01      , -0.31023999, -0.3324654 ]), array([ 2.        , -0.31162644, -0.33404023]), array([ 2.01      , -0.3130129 , -0.33561505]), array([ 2.        , -0.31439935, -0.33718988]), array([ 2.01      , -0.3157858 , -0.33876471]), array([ 2.        , -0.31717226, -0.34033954]), array([ 2.01      , -0.31855871, -0.34191437]), array([ 2.        , -0.31994516, -0.3434892 ]), array([ 2.01      , -0.32133162, -0.34506402]), array([ 2.        , -0.32271807, -0.34663885]), array([ 2.01      , -0.32410452, -0.34821368]), array([ 2.        , -0.32549098, -0.34978851]), array([ 2.01      , -0.32687743, -0.35136334]), array([ 2.        , -0.32826388, -0.35293817]), array([ 2.01      , -0.32965033, -0.354513  ]), array([ 2.00747799, -0.33      , -0.35491017]), array([ 2.        , -0.32896321, -0.35608782]), array([ 2.01      , -0.32757676, -0.35766265]), array([ 2.        , -0.32619031, -0.35923748]), array([ 2.01      , -0.32480385, -0.36081231]), array([ 2.        , -0.3234174 , -0.36238714]), array([ 2.01      , -0.32203095, -0.36396197]), array([ 2.        , -0.32064449, -0.36553679]), array([ 2.01      , -0.31925804, -0.36711162]), array([ 2.        , -0.31787159, -0.36868645]), array([ 2.01      , -0.31648513, -0.37026128]), array([ 2.        , -0.31509868, -0.37183611]), array([ 2.01      , -0.31371223, -0.37341094]), array([ 2.        , -0.31232577, -0.37498577]), array([ 2.01      , -0.31093932, -0.37656059]), array([ 2.        , -0.30955287, -0.37813542]), array([ 2.01      , -0.30816641, -0.37971025]), array([ 2.        , -0.30677996, -0.38128508]), array([ 2.01      , -0.30539351, -0.38285991]), array([ 2.        , -0.30400705, -0.38443474]), array([ 2.01      , -0.3026206 , -0.38600956]), array([ 2.        , -0.30123415, -0.38758439]), array([ 2.01      , -0.29984769, -0.38915922]), array([ 2.        , -0.29846124, -0.39073405]), array([ 2.01      , -0.29707479, -0.39230888]), array([ 2.        , -0.29568833, -0.39388371]), array([ 2.01      , -0.29430188, -0.39545854]), array([ 2.        , -0.29291543, -0.39703336]), array([ 2.01      , -0.29152897, -0.39860819]), array([ 2.        , -0.29014252, -0.40018302]), array([ 2.01      , -0.28875607, -0.40175785]), array([ 2.        , -0.28736961, -0.40333268]), array([ 2.01      , -0.28598316, -0.40490751]), array([ 2.        , -0.28459671, -0.40648234]), array([ 2.01      , -0.28321026, -0.40805716]), array([ 2.        , -0.2818238 , -0.40963199]), array([ 2.01      , -0.28043735, -0.41120682]), array([ 2.        , -0.2790509 , -0.41278165]), array([ 2.01      , -0.27766444, -0.41435648]), array([ 2.        , -0.27627799, -0.41593131]), array([ 2.01      , -0.27489154, -0.41750613]), array([ 2.        , -0.27350508, -0.41908096]), array([ 2.01      , -0.27211863, -0.42065579]), array([ 2.        , -0.27073218, -0.42223062]), array([ 2.01      , -0.26934572, -0.42380545]), array([ 2.        , -0.26795927, -0.42538028]), array([ 2.01      , -0.26657282, -0.42695511]), array([ 2.        , -0.26518636, -0.42852993]), array([ 2.01      , -0.26379991, -0.43010476]), array([ 2.        , -0.26241346, -0.43167959]), array([ 2.01      , -0.261027  , -0.43325442]), array([ 2.        , -0.25964055, -0.43482925]), array([ 2.01      , -0.2582541 , -0.43640408]), array([ 2.        , -0.25686764, -0.4379789 ]), array([ 2.01      , -0.25548119, -0.43955373]), array([ 2.        , -0.25409474, -0.44112856]), array([ 2.01      , -0.25270828, -0.44270339]), array([ 2.        , -0.25132183, -0.44427822]), array([ 2.01      , -0.24993538, -0.44585305]), array([ 2.        , -0.24854892, -0.44742788]), array([ 2.01      , -0.24716247, -0.4490027 ]), array([ 2.        , -0.24577602, -0.45057753]), array([ 2.01      , -0.24438956, -0.45215236]), array([ 2.        , -0.24300311, -0.45372719]), array([ 2.01      , -0.24161666, -0.45530202]), array([ 2.        , -0.2402302 , -0.45687685]), array([ 2.01      , -0.23884375, -0.45845167]), array([ 2.       , -0.2374573, -0.4600265]), array([ 2.01      , -0.23607085, -0.46160133]), array([ 2.        , -0.23468439, -0.46317616]), array([ 2.01      , -0.23329794, -0.46475099]), array([ 2.        , -0.23191149, -0.46632582]), array([ 2.01      , -0.23052503, -0.46790065]), array([ 2.        , -0.22913858, -0.46947547]), array([ 2.01      , -0.22775213, -0.4710503 ]), array([ 2.        , -0.22636567, -0.47262513]), array([ 2.01      , -0.22497922, -0.47419996]), array([ 2.        , -0.22359277, -0.47577479]), array([ 2.01      , -0.22220631, -0.47734962]), array([ 2.        , -0.22081986, -0.47892445]), array([ 2.01      , -0.21943341, -0.48049927]), array([ 2.        , -0.21804695, -0.4820741 ]), array([ 2.01      , -0.2166605 , -0.48364893]), array([ 2.        , -0.21527405, -0.48522376]), array([ 2.01      , -0.21388759, -0.48679859]), array([ 2.        , -0.21250114, -0.48837342]), array([ 2.01      , -0.21111469, -0.48994824]), array([ 2.        , -0.20972823, -0.49152307]), array([ 2.01      , -0.20834178, -0.4930979 ]), array([ 2.        , -0.20695533, -0.49467273]), array([ 2.01      , -0.20556887, -0.49624756]), array([ 2.        , -0.20418242, -0.49782239]), array([ 2.01      , -0.20279597, -0.49939722]), array([ 2.        , -0.20140951, -0.50097204]), array([ 2.01      , -0.20002306, -0.50254687]), array([ 2.        , -0.19863661, -0.5041217 ]), array([ 2.01      , -0.19725015, -0.50569653]), array([ 2.        , -0.1958637 , -0.50727136]), array([ 2.01      , -0.19447725, -0.50884619]), array([ 2.        , -0.19309079, -0.51042101]), array([ 2.01      , -0.19170434, -0.51199584]), array([ 2.        , -0.19031789, -0.51357067]), array([ 2.01      , -0.18893144, -0.5151455 ]), array([ 2.        , -0.18754498, -0.51672033]), array([ 2.01      , -0.18615853, -0.51829516]), array([ 2.        , -0.18477208, -0.51986999]), array([ 2.01      , -0.18338562, -0.52144481]), array([ 2.        , -0.18199917, -0.52301964]), array([ 2.01      , -0.18061272, -0.52459447]), array([ 2.        , -0.17922626, -0.5261693 ]), array([ 2.01      , -0.17783981, -0.52774413]), array([ 2.        , -0.17645336, -0.52931896]), array([ 2.01      , -0.1750669 , -0.53089378]), array([ 2.        , -0.17368045, -0.53246861]), array([ 2.01      , -0.172294  , -0.53404344]), array([ 2.        , -0.17090754, -0.53561827]), array([ 2.01      , -0.16952109, -0.5371931 ]), array([ 2.        , -0.16813464, -0.53876793]), array([ 2.01      , -0.16674818, -0.54034276]), array([ 2.        , -0.16536173, -0.54191758]), array([ 2.01      , -0.16397528, -0.54349241]), array([ 2.        , -0.16258882, -0.54506724]), array([ 2.01      , -0.16120237, -0.54664207]), array([ 2.        , -0.15981592, -0.5482169 ]), array([ 2.01      , -0.15842946, -0.54979173]), array([ 2.        , -0.15704301, -0.55136655]), array([ 2.01      , -0.15565656, -0.55294138]), array([ 2.        , -0.1542701 , -0.55451621]), array([ 2.01      , -0.15288365, -0.55609104]), array([ 2.        , -0.1514972 , -0.55766587]), array([ 2.01      , -0.15011074, -0.5592407 ]), array([ 2.        , -0.14872429, -0.56081553]), array([ 2.01      , -0.14733784, -0.56239035]), array([ 2.        , -0.14595138, -0.56396518]), array([ 2.01      , -0.14456493, -0.56554001]), array([ 2.        , -0.14317848, -0.56711484]), array([ 2.01      , -0.14179203, -0.56868967]), array([ 2.        , -0.14040557, -0.5702645 ]), array([ 2.01      , -0.13901912, -0.57183933]), array([ 2.        , -0.13763267, -0.57341415]), array([ 2.01      , -0.13624621, -0.57498898]), array([ 2.        , -0.13485976, -0.57656381]), array([ 2.01      , -0.13347331, -0.57813864]), array([ 2.        , -0.13208685, -0.57971347]), array([ 2.01     , -0.1307004, -0.5812883]), array([ 2.        , -0.12931395, -0.58286312]), array([ 2.01      , -0.12792749, -0.58443795]), array([ 2.        , -0.12654104, -0.58601278]), array([ 2.01      , -0.12515459, -0.58758761]), array([ 2.        , -0.12376813, -0.58916244]), array([ 2.01      , -0.12238168, -0.59073727]), array([ 2.        , -0.12099523, -0.5923121 ]), array([ 2.01      , -0.11960877, -0.59388692]), array([ 2.        , -0.11822232, -0.59546175]), array([ 2.01      , -0.11683587, -0.59703658]), array([ 2.        , -0.11544941, -0.59861141]), array([ 2.01      , -0.11406296, -0.60018624]), array([ 2.        , -0.11267651, -0.60176107]), array([ 2.01      , -0.11129005, -0.60333589]), array([ 2.        , -0.1099036 , -0.60491072]), array([ 2.01      , -0.10851715, -0.60648555]), array([ 2.        , -0.10713069, -0.60806038]), array([ 2.01      , -0.10574424, -0.60963521]), array([ 2.        , -0.10435779, -0.61121004]), array([ 2.01      , -0.10297133, -0.61278487]), array([ 2.        , -0.10158488, -0.61435969]), array([ 2.01      , -0.10019843, -0.61593452]), array([ 2.        , -0.09881197, -0.61750935]), array([ 2.01      , -0.09742552, -0.61908418]), array([ 2.        , -0.09603907, -0.62065901]), array([ 2.01      , -0.09465262, -0.62223384]), array([ 2.        , -0.09326616, -0.62380866]), array([ 2.01      , -0.09187971, -0.62538349]), array([ 2.        , -0.09049326, -0.62695832]), array([ 2.01      , -0.0891068 , -0.62853315]), array([ 2.        , -0.08772035, -0.63010798]), array([ 2.01      , -0.0863339 , -0.63168281]), array([ 2.        , -0.08494744, -0.63325764]), array([ 2.01      , -0.08356099, -0.63483246]), array([ 2.        , -0.08217454, -0.63640729]), array([ 2.01      , -0.08078808, -0.63798212]), array([ 2.        , -0.07940163, -0.63955695]), array([ 2.01      , -0.07801518, -0.64113178]), array([ 2.        , -0.07662872, -0.64270661]), array([ 2.01      , -0.07524227, -0.64428143]), array([ 2.        , -0.07385582, -0.64585626]), array([ 2.01      , -0.07246936, -0.64743109]), array([ 2.        , -0.07108291, -0.64900592]), array([ 2.01      , -0.06969646, -0.65058075]), array([ 2.        , -0.06831   , -0.65215558]), array([ 2.01      , -0.06692355, -0.65373041]), array([ 2.        , -0.0655371 , -0.65530523]), array([ 2.01      , -0.06415064, -0.65688006]), array([ 2.        , -0.06276419, -0.65845489]), array([ 2.01      , -0.06137774, -0.66002972]), array([ 2.        , -0.05999128, -0.66160455]), array([ 2.01      , -0.05860483, -0.66317938]), array([ 2.        , -0.05721838, -0.66475421]), array([ 2.01      , -0.05583192, -0.66632903]), array([ 2.        , -0.05444547, -0.66790386]), array([ 2.01      , -0.05305902, -0.66947869]), array([ 2.        , -0.05167256, -0.67105352]), array([ 2.01      , -0.05028611, -0.67262835]), array([ 2.        , -0.04889966, -0.67420318]), array([ 2.01      , -0.04751321, -0.675778  ]), array([ 2.        , -0.04612675, -0.67735283]), array([ 2.01      , -0.0447403 , -0.67892766]), array([ 2.        , -0.04335385, -0.68050249]), array([ 2.01      , -0.04196739, -0.68207732]), array([ 2.        , -0.04058094, -0.68365215]), array([ 2.01      , -0.03919449, -0.68522698]), array([ 2.        , -0.03780803, -0.6868018 ]), array([ 2.01      , -0.03642158, -0.68837663]), array([ 2.        , -0.03503513, -0.68995146]), array([ 2.01      , -0.03364867, -0.69152629]), array([ 2.        , -0.03226222, -0.69310112]), array([ 2.01      , -0.03087577, -0.69467595]), array([ 2.        , -0.02948931, -0.69625077]), array([ 2.01      , -0.02810286, -0.6978256 ]), array([ 2.        , -0.02671641, -0.69940043]), array([ 2.01      , -0.02532995, -0.70097526]), array([ 2.        , -0.0239435 , -0.70255009]), array([ 2.01      , -0.02255705, -0.70412492]), array([ 2.        , -0.02117059, -0.70569975]), array([ 2.01      , -0.01978414, -0.70727457]), array([ 2.        , -0.01839769, -0.7088494 ]), array([ 2.01      , -0.01701123, -0.71042423]), array([ 2.        , -0.01562478, -0.71199906]), array([ 2.01      , -0.01423833, -0.71357389]), array([ 2.        , -0.01285187, -0.71514872]), array([ 2.01      , -0.01146542, -0.71672354]), array([ 2.        , -0.01007897, -0.71829837]), array([ 2.01      , -0.00869251, -0.7198732 ]), array([ 2.        , -0.00730606, -0.72144803]), array([ 2.01      , -0.00591961, -0.72302286]), array([ 2.        , -0.00453315, -0.72459769]), array([ 2.01      , -0.0031467 , -0.72617252]), array([ 2.00000000e+00, -1.76024844e-03, -7.27747344e-01]), array([ 2.01000000e+00, -3.73795205e-04, -7.29322173e-01]), array([ 2.00000000e+00,  1.01265803e-03, -7.30897001e-01]), array([ 2.01      ,  0.00239911, -0.73247183]), array([ 2.        ,  0.00378556, -0.73404666]), array([ 2.01      ,  0.00517202, -0.73562149]), array([ 2.        ,  0.00655847, -0.73719632]), array([ 2.01      ,  0.00794492, -0.73877114]), array([ 2.        ,  0.00933138, -0.74034597]), array([ 2.01      ,  0.01071783, -0.7419208 ]), array([ 2.        ,  0.01210428, -0.74349563]), array([ 2.01      ,  0.01349074, -0.74507046]), array([ 2.        ,  0.01487719, -0.74664529]), array([ 2.01      ,  0.0162</t>
  </si>
  <si>
    <t xml:space="preserve">[array([2.00659006, 0.28268367, 0.34099319]), array([2.        , 0.28182606, 0.33983453]), array([2.01      , 0.28052471, 0.33807634]), array([2.        , 0.27922335, 0.33631815]), array([2.01      , 0.27792199, 0.33455996]), array([2.        , 0.27662063, 0.33280177]), array([2.01      , 0.27531927, 0.33104358]), array([2.        , 0.27401792, 0.32928539]), array([2.01      , 0.27271656, 0.3275272 ]), array([2.       , 0.2714152, 0.325769 ]), array([2.01      , 0.27011384, 0.32401081]), array([2.        , 0.26881248, 0.32225262]), array([2.01      , 0.26751113, 0.32049443]), array([2.        , 0.26620977, 0.31873624]), array([2.01      , 0.26490841, 0.31697805]), array([2.        , 0.26360705, 0.31521986]), array([2.01      , 0.26230569, 0.31346167]), array([2.        , 0.26100434, 0.31170348]), array([2.01      , 0.25970298, 0.30994529]), array([2.        , 0.25840162, 0.30818709]), array([2.01      , 0.25710026, 0.3064289 ]), array([2.        , 0.2557989 , 0.30467071]), array([2.01      , 0.25449755, 0.30291252]), array([2.        , 0.25319619, 0.30115433]), array([2.01      , 0.25189483, 0.29939614]), array([2.        , 0.25059347, 0.29763795]), array([2.01      , 0.24929211, 0.29587976]), array([2.        , 0.24799076, 0.29412157]), array([2.01      , 0.2466894 , 0.29236337]), array([2.        , 0.24538804, 0.29060518]), array([2.01      , 0.24408668, 0.28884699]), array([2.        , 0.24278532, 0.2870888 ]), array([2.01      , 0.24148396, 0.28533061]), array([2.        , 0.24018261, 0.28357242]), array([2.01      , 0.23888125, 0.28181423]), array([2.        , 0.23757989, 0.28005604]), array([2.01      , 0.23627853, 0.27829785]), array([2.        , 0.23497717, 0.27653966]), array([2.01      , 0.23367582, 0.27478146]), array([2.        , 0.23237446, 0.27302327]), array([2.01      , 0.2310731 , 0.27126508]), array([2.        , 0.22977174, 0.26950689]), array([2.01      , 0.22847038, 0.2677487 ]), array([2.        , 0.22716903, 0.26599051]), array([2.01      , 0.22586767, 0.26423232]), array([2.        , 0.22456631, 0.26247413]), array([2.01      , 0.22326495, 0.26071594]), array([2.        , 0.22196359, 0.25895775]), array([2.01      , 0.22066224, 0.25719955]), array([2.        , 0.21936088, 0.25544136]), array([2.01      , 0.21805952, 0.25368317]), array([2.        , 0.21675816, 0.25192498]), array([2.01      , 0.2154568 , 0.25016679]), array([2.        , 0.21415545, 0.2484086 ]), array([2.01      , 0.21285409, 0.24665041]), array([2.        , 0.21155273, 0.24489222]), array([2.01      , 0.21025137, 0.24313403]), array([2.        , 0.20895001, 0.24137584]), array([2.01      , 0.20764866, 0.23961764]), array([2.        , 0.2063473 , 0.23785945]), array([2.01      , 0.20504594, 0.23610126]), array([2.        , 0.20374458, 0.23434307]), array([2.01      , 0.20244322, 0.23258488]), array([2.        , 0.20114186, 0.23082669]), array([2.01      , 0.19984051, 0.2290685 ]), array([2.        , 0.19853915, 0.22731031]), array([2.01      , 0.19723779, 0.22555212]), array([2.        , 0.19593643, 0.22379393]), array([2.01      , 0.19463507, 0.22203573]), array([2.        , 0.19333372, 0.22027754]), array([2.01      , 0.19203236, 0.21851935]), array([2.        , 0.190731  , 0.21676116]), array([2.01      , 0.18942964, 0.21500297]), array([2.        , 0.18812828, 0.21324478]), array([2.01      , 0.18682693, 0.21148659]), array([2.        , 0.18552557, 0.2097284 ]), array([2.01      , 0.18422421, 0.20797021]), array([2.        , 0.18292285, 0.20621202]), array([2.01      , 0.18162149, 0.20445382]), array([2.        , 0.18032014, 0.20269563]), array([2.01      , 0.17901878, 0.20093744]), array([2.        , 0.17771742, 0.19917925]), array([2.01      , 0.17641606, 0.19742106]), array([2.        , 0.1751147 , 0.19566287]), array([2.01      , 0.17381335, 0.19390468]), array([2.        , 0.17251199, 0.19214649]), array([2.01      , 0.17121063, 0.1903883 ]), array([2.        , 0.16990927, 0.1886301 ]), array([2.01      , 0.16860791, 0.18687191]), array([2.        , 0.16730655, 0.18511372]), array([2.01      , 0.1660052 , 0.18335553]), array([2.        , 0.16470384, 0.18159734]), array([2.01      , 0.16340248, 0.17983915]), array([2.        , 0.16210112, 0.17808096]), array([2.01      , 0.16079976, 0.17632277]), array([2.        , 0.15949841, 0.17456458]), array([2.01      , 0.15819705, 0.17280639]), array([2.        , 0.15689569, 0.17104819]), array([2.01      , 0.15559433, 0.16929   ]), array([2.        , 0.15429297, 0.16753181]), array([2.01      , 0.15299162, 0.16577362]), array([2.        , 0.15169026, 0.16401543]), array([2.01      , 0.1503889 , 0.16225724]), array([2.        , 0.14908754, 0.16049905]), array([2.01      , 0.14778618, 0.15874086]), array([2.        , 0.14648483, 0.15698267]), array([2.01      , 0.14518347, 0.15522448]), array([2.        , 0.14388211, 0.15346628]), array([2.01      , 0.14258075, 0.15170809]), array([2.        , 0.14127939, 0.1499499 ]), array([2.01      , 0.13997804, 0.14819171]), array([2.        , 0.13867668, 0.14643352]), array([2.01      , 0.13737532, 0.14467533]), array([2.        , 0.13607396, 0.14291714]), array([2.01      , 0.1347726 , 0.14115895]), array([2.        , 0.13347125, 0.13940076]), array([2.01      , 0.13216989, 0.13764257]), array([2.        , 0.13086853, 0.13588437]), array([2.01      , 0.12956717, 0.13412618]), array([2.        , 0.12826581, 0.13236799]), array([2.01      , 0.12696445, 0.1306098 ]), array([2.        , 0.1256631 , 0.12885161]), array([2.01      , 0.12436174, 0.12709342]), array([2.        , 0.12306038, 0.12533523]), array([2.01      , 0.12175902, 0.12357704]), array([2.        , 0.12045766, 0.12181885]), array([2.01      , 0.11915631, 0.12006066]), array([2.        , 0.11785495, 0.11830246]), array([2.01      , 0.11655359, 0.11654427]), array([2.        , 0.11525223, 0.11478608]), array([2.01      , 0.11395087, 0.11302789]), array([2.        , 0.11264952, 0.1112697 ]), array([2.01      , 0.11134816, 0.10951151]), array([2.        , 0.1100468 , 0.10775332]), array([2.01      , 0.10874544, 0.10599513]), array([2.        , 0.10744408, 0.10423694]), array([2.01      , 0.10614273, 0.10247874]), array([2.        , 0.10484137, 0.10072055]), array([2.01      , 0.10354001, 0.09896236]), array([2.        , 0.10223865, 0.09720417]), array([2.01      , 0.10093729, 0.09544598]), array([2.        , 0.09963594, 0.09368779]), array([2.01      , 0.09833458, 0.0919296 ]), array([2.        , 0.09703322, 0.09017141]), array([2.01      , 0.09573186, 0.08841322]), array([2.        , 0.0944305 , 0.08665503]), array([2.01      , 0.09312915, 0.08489683]), array([2.        , 0.09182779, 0.08313864]), array([2.01      , 0.09052643, 0.08138045]), array([2.        , 0.08922507, 0.07962226]), array([2.01      , 0.08792371, 0.07786407]), array([2.        , 0.08662235, 0.07610588]), array([2.01      , 0.085321  , 0.07434769]), array([2.        , 0.08401964, 0.0725895 ]), array([2.01      , 0.08271828, 0.07083131]), array([2.        , 0.08141692, 0.06907312]), array([2.01      , 0.08011556, 0.06731492]), array([2.        , 0.07881421, 0.06555673]), array([2.01      , 0.07751285, 0.06379854]), array([2.        , 0.07621149, 0.06204035]), array([2.01      , 0.07491013, 0.06028216]), array([2.        , 0.07360877, 0.05852397]), array([2.01      , 0.07230742, 0.05676578]), array([2.        , 0.07100606, 0.05500759]), array([2.01     , 0.0697047, 0.0532494]), array([2.        , 0.06840334, 0.05149121]), array([2.01      , 0.06710198, 0.04973301]), array([2.        , 0.06580063, 0.04797482]), array([2.01      , 0.06449927, 0.04621663]), array([2.        , 0.06319791, 0.04445844]), array([2.01      , 0.06189655, 0.04270025]), array([2.        , 0.06059519, 0.04094206]), array([2.01      , 0.05929384, 0.03918387]), array([2.        , 0.05799248, 0.03742568]), array([2.01      , 0.05669112, 0.03566749]), array([2.        , 0.05538976, 0.0339093 ]), array([2.01     , 0.0540884, 0.0321511]), array([2.        , 0.05278705, 0.03039291]), array([2.01      , 0.05148569, 0.02863472]), array([2.        , 0.05018433, 0.02687653]), array([2.01      , 0.04888297, 0.02511834]), array([2.        , 0.04758161, 0.02336015]), array([2.01      , 0.04628025, 0.02160196]), array([2.        , 0.0449789 , 0.01984377]), array([2.01      , 0.04367754, 0.01808558]), array([2.        , 0.04237618, 0.01632739]), array([2.01      , 0.04107482, 0.01456919]), array([2.        , 0.03977346, 0.012811  ]), array([2.01      , 0.03847211, 0.01105281]), array([2.        , 0.03717075, 0.00929462]), array([2.01      , 0.03586939, 0.00753643]), array([2.        , 0.03456803, 0.00577824]), array([2.01      , 0.03326667, 0.00402005]), array([2.        , 0.03196532, 0.00226186]), array([2.01000000e+00, 3.06639579e-02, 5.03665868e-04]), array([ 2.00000000e+00,  2.93625998e-02, -1.25452515e-03]), array([ 2.01      ,  0.02806124, -0.00301272]), array([ 2.        ,  0.02675988, -0.00477091]), array([ 2.01      ,  0.02545853, -0.0065291 ]), array([ 2.        ,  0.02415717, -0.00828729]), array([ 2.01      ,  0.02285581, -0.01004548]), array([ 2.        ,  0.02155445, -0.01180367]), array([ 2.01      ,  0.02025309, -0.01356186]), array([ 2.        ,  0.01895174, -0.01532005]), array([ 2.01      ,  0.01765038, -0.01707824]), array([ 2.        ,  0.01634902, -0.01883644]), array([ 2.01      ,  0.01504766, -0.02059463]), array([ 2.        ,  0.0137463 , -0.02235282]), array([ 2.01      ,  0.01244494, -0.02411101]), array([ 2.        ,  0.01114359, -0.0258692 ]), array([ 2.01      ,  0.00984223, -0.02762739]), array([ 2.        ,  0.00854087, -0.02938558]), array([ 2.01      ,  0.00723951, -0.03114377]), array([ 2.        ,  0.00593815, -0.03290196]), array([ 2.01      ,  0.0046368 , -0.03466015]), array([ 2.        ,  0.00333544, -0.03641835]), array([ 2.01      ,  0.00203408, -0.03817654]), array([ 2.00000000e+00,  7.32722297e-04, -3.99347276e-02]), array([ 2.01000000e+00, -5.68635771e-04, -4.16929186e-02]), array([ 2.00000000e+00, -1.86999384e-03, -4.34511096e-02]), array([ 2.01      , -0.00317135, -0.0452093 ]), array([ 2.        , -0.00447271, -0.04696749]), array([ 2.01      , -0.00577407, -0.04872568]), array([ 2.        , -0.00707543, -0.05048387]), array([ 2.01      , -0.00837678, -0.05224206]), array([ 2.        , -0.00967814, -0.05400026]), array([ 2.01      , -0.0109795 , -0.05575845]), array([ 2.        , -0.01228086, -0.05751664]), array([ 2.01      , -0.01358222, -0.05927483]), array([ 2.        , -0.01488357, -0.06103302]), array([ 2.01      , -0.01618493, -0.06279121]), array([ 2.        , -0.01748629, -0.0645494 ]), array([ 2.01      , -0.01878765, -0.06630759]), array([ 2.        , -0.02008901, -0.06806578]), array([ 2.01      , -0.02139036, -0.06982397]), array([ 2.        , -0.02269172, -0.07158217]), array([ 2.01      , -0.02399308, -0.07334036]), array([ 2.        , -0.02529444, -0.07509855]), array([ 2.01      , -0.0265958 , -0.07685674]), array([ 2.        , -0.02789716, -0.07861493]), array([ 2.01      , -0.02919851, -0.08037312]), array([ 2.        , -0.03049987, -0.08213131]), array([ 2.01      , -0.03180123, -0.0838895 ]), array([ 2.        , -0.03310259, -0.08564769]), array([ 2.01      , -0.03440395, -0.08740589]), array([ 2.        , -0.0357053 , -0.08916408]), array([ 2.01      , -0.03700666, -0.09092227]), array([ 2.        , -0.03830802, -0.09268046]), array([ 2.01      , -0.03960938, -0.09443865]), array([ 2.        , -0.04091074, -0.09619684]), array([ 2.01      , -0.04221209, -0.09795503]), array([ 2.        , -0.04351345, -0.09971322]), array([ 2.01      , -0.04481481, -0.10147141]), array([ 2.        , -0.04611617, -0.1032296 ]), array([ 2.01      , -0.04741753, -0.1049878 ]), array([ 2.        , -0.04871888, -0.10674599]), array([ 2.01      , -0.05002024, -0.10850418]), array([ 2.        , -0.0513216 , -0.11026237]), array([ 2.01      , -0.05262296, -0.11202056]), array([ 2.        , -0.05392432, -0.11377875]), array([ 2.01      , -0.05522567, -0.11553694]), array([ 2.        , -0.05652703, -0.11729513]), array([ 2.01      , -0.05782839, -0.11905332]), array([ 2.        , -0.05912975, -0.12081151]), array([ 2.01      , -0.06043111, -0.12256971]), array([ 2.        , -0.06173246, -0.1243279 ]), array([ 2.01      , -0.06303382, -0.12608609]), array([ 2.        , -0.06433518, -0.12784428]), array([ 2.01      , -0.06563654, -0.12960247]), array([ 2.        , -0.0669379 , -0.13136066]), array([ 2.01      , -0.06823926, -0.13311885]), array([ 2.        , -0.06954061, -0.13487704]), array([ 2.01      , -0.07084197, -0.13663523]), array([ 2.        , -0.07214333, -0.13839342]), array([ 2.01      , -0.07344469, -0.14015162]), array([ 2.        , -0.07474605, -0.14190981]), array([ 2.01     , -0.0760474, -0.143668 ]), array([ 2.        , -0.07734876, -0.14542619]), array([ 2.01      , -0.07865012, -0.14718438]), array([ 2.        , -0.07995148, -0.14894257]), array([ 2.01      , -0.08125284, -0.15070076]), array([ 2.        , -0.08255419, -0.15245895]), array([ 2.01      , -0.08385555, -0.15421714]), array([ 2.        , -0.08515691, -0.15597533]), array([ 2.01      , -0.08645827, -0.15773353]), array([ 2.        , -0.08775963, -0.15949172]), array([ 2.01      , -0.08906098, -0.16124991]), array([ 2.        , -0.09036234, -0.1630081 ]), array([ 2.01      , -0.0916637 , -0.16476629]), array([ 2.        , -0.09296506, -0.16652448]), array([ 2.01      , -0.09426642, -0.16828267]), array([ 2.        , -0.09556777, -0.17004086]), array([ 2.01      , -0.09686913, -0.17179905]), array([ 2.        , -0.09817049, -0.17355724]), array([ 2.01      , -0.09947185, -0.17531544]), array([ 2.        , -0.10077321, -0.17707363]), array([ 2.01      , -0.10207457, -0.17883182]), array([ 2.        , -0.10337592, -0.18059001]), array([ 2.01      , -0.10467728, -0.1823482 ]), array([ 2.        , -0.10597864, -0.18410639]), array([ 2.01      , -0.10728   , -0.18586458]), array([ 2.        , -0.10858136, -0.18762277]), array([ 2.01      , -0.10988271, -0.18938096]), array([ 2.        , -0.11118407, -0.19113916]), array([ 2.01      , -0.11248543, -0.19289735]), array([ 2.        , -0.11378679, -0.19465554]), array([ 2.01      , -0.11508815, -0.19641373]), array([ 2.        , -0.1163895 , -0.19817192]), array([ 2.01      , -0.11769086, -0.19993011]), array([ 2.        , -0.11899222, -0.2016883 ]), array([ 2.01      , -0.12029358, -0.20344649]), array([ 2.        , -0.12159494, -0.20520468]), array([ 2.01      , -0.12289629, -0.20696287]), array([ 2.        , -0.12419765, -0.20872107]), array([ 2.01      , -0.12549901, -0.21047926]), array([ 2.        , -0.12680037, -0.21223745]), array([ 2.01      , -0.12810173, -0.21399564]), array([ 2.        , -0.12940308, -0.21575383]), array([ 2.01      , -0.13070444, -0.21751202]), array([ 2.        , -0.1320058 , -0.21927021]), array([ 2.01      , -0.13330716, -0.2210284 ]), array([ 2.        , -0.13460852, -0.22278659]), array([ 2.01      , -0.13590987, -0.22454478]), array([ 2.        , -0.13721123, -0.22630298]), array([ 2.01      , -0.13851259, -0.22806117]), array([ 2.        , -0.13981395, -0.22981936]), array([ 2.01      , -0.14111531, -0.23157755]), array([ 2.        , -0.14241667, -0.23333574]), array([ 2.01      , -0.14371802, -0.23509393]), array([ 2.        , -0.14501938, -0.23685212]), array([ 2.01      , -0.14632074, -0.23861031]), array([ 2.       , -0.1476221, -0.2403685]), array([ 2.01      , -0.14892346, -0.24212669]), array([ 2.        , -0.15022481, -0.24388489]), array([ 2.01      , -0.15152617, -0.24564308]), array([ 2.        , -0.15282753, -0.24740127]), array([ 2.01      , -0.15412889, -0.24915946]), array([ 2.        , -0.15543025, -0.25091765]), array([ 2.01      , -0.1567316 , -0.25267584]), array([ 2.        , -0.15803296, -0.25443403]), array([ 2.01      , -0.15933432, -0.25619222]), array([ 2.        , -0.16063568, -0.25795041]), array([ 2.01      , -0.16193704, -0.2597086 ]), array([ 2.        , -0.16323839, -0.2614668 ]), array([ 2.01      , -0.16453975, -0.26322499]), array([ 2.        , -0.16584111, -0.26498318]), array([ 2.01      , -0.16714247, -0.26674137]), array([ 2.        , -0.16844383, -0.26849956]), array([ 2.01      , -0.16974518, -0.27025775]), array([ 2.        , -0.17104654, -0.27201594]), array([ 2.01      , -0.1723479 , -0.27377413]), array([ 2.        , -0.17364926, -0.27553232]), array([ 2.01      , -0.17495062, -0.27729052]), array([ 2.        , -0.17625197, -0.27904871]), array([ 2.01      , -0.17755333, -0.2808069 ]), array([ 2.        , -0.17885469, -0.28256509]), array([ 2.01      , -0.18015605, -0.28432328]), array([ 2.        , -0.18145741, -0.28608147]), array([ 2.01      , -0.18275877, -0.28783966]), array([ 2.        , -0.18406012, -0.28959785]), array([ 2.01      , -0.18536148, -0.29135604]), array([ 2.        , -0.18666284, -0.29311423]), array([ 2.01      , -0.1879642 , -0.29487243]), array([ 2.        , -0.18926556, -0.29663062]), array([ 2.01      , -0.19056691, -0.29838881]), array([ 2.        , -0.19186827, -0.300147  ]), array([ 2.01      , -0.19316963, -0.30190519]), array([ 2.        , -0.19447099, -0.30366338]), array([ 2.01      , -0.19577235, -0.30542157]), array([ 2.        , -0.1970737 , -0.30717976]), array([ 2.01      , -0.19837506, -0.30893795]), array([ 2.        , -0.19967642, -0.31069614]), array([ 2.01      , -0.20097778, -0.31245434]), array([ 2.        , -0.20227914, -0.31421253]), array([ 2.01      , -0.20358049, -0.31597072]), array([ 2.        , -0.20488185, -0.31772891]), array([ 2.01      , -0.20618321, -0.3194871 ]), array([ 2.        , -0.20748457, -0.32124529]), array([ 2.01      , -0.20878593, -0.32300348]), array([ 2.        , -0.21008728, -0.32476167]), array([ 2.01      , -0.21138864, -0.32651986]), array([ 2.        , -0.21269   , -0.32827805]), array([ 2.01      , -0.21399136, -0.33003625]), array([ 2.        , -0.21529272, -0.33179444]), array([ 2.01      , -0.21659408, -0.33355263]), array([ 2.        , -0.21789543, -0.33531082]), array([ 2.01      , -0.21919679, -0.33706901]), array([ 2.        , -0.22049815, -0.3388272 ]), array([ 2.01      , -0.22179951, -0.34058539]), array([ 2.        , -0.22310087, -0.34234358]), array([ 2.01      , -0.22440222, -0.34410177]), array([ 2.        , -0.22570358, -0.34585996]), array([ 2.01      , -0.22700494, -0.34761816]), array([ 2.        , -0.2283063 , -0.34937635]), array([ 2.01      , -0.22960766, -0.35113454]), array([ 2.        , -0.23090901, -0.35289273]), array([ 2.01      , -0.23221037, -0.35465092]), array([ 2.        , -0.23351173, -0.35640911]), array([ 2.01      , -0.23481309, -0.3581673 ]), array([ 2.        , -0.23611445, -0.35992549]), array([ 2.01      , -0.2374158 , -0.36168368]), array([ 2.        , -0.23871716, -0.36344187]), array([ 2.01      , -0.24001852, -0.36520007]), array([ 2.        , -0.24131988, -0.36695826]), array([ 2.01      , -0.24262124, -0.36871645]), array([ 2.        , -0.24392259, -0.37047464]), array([ 2.01      , -0.24522395, -0.37223283]), array([ 2.        , -0.24652531, -0.37399102]), array([ 2.01      , -0.24782667, -0.37574921]), array([ 2.        , -0.24912803, -0.3775074 ]), array([ 2.01      , -0.25042938, -0.37926559]), array([ 2.        , -0.25173074, -0.38102379]), array([ 2.01      , -0.2530321 , -0.38278198]), array([ 2.        , -0.25433346, -0.38454017]), array([ 2.01      , -0.25563482, -0.38629836]), array([ 2.        , -0.25693618, -0.38805655]), array([ 2.01      , -0.25823753, -0.38981474]), array([ 2.        , -0.25953889, -0.39157293]), array([ 2.01      , -0.26084025, -0.39333112]), array([ 2.        , -0.26214161, -0.39508931]), array([ 2.01      , -0.26344297, -0.3968475 ]), array([ 2.        , -0.26474432, -0.3986057 ]), array([ 2.01      , -0.26604568, -0.40036389]), array([ 2.        , -0.26734704, -0.40212208]), array([ 2.01      , -0.2686484 , -0.40388027]), array([ 2.        , -0.26994976, -0.40563846]), array([ 2.01      , -0.27125111, -0.40739665]), array([ 2.        , -0.27255247, -0.40915484]), array([ 2.01      , -0.27385383, -0.41091303]), array([ 2.        , -0.27515519, -0.41267122]), array([ 2.01      , -0.27645655, -0.41442941]), array([ 2.        , -0.2777579 , -0.41618761]), array([ 2.01      , -0.27905926, -0.4179458 ]), array([ 2.        , -0.28036062, -0.41970399]), array([ 2.01      , -0.28166198, -0.42146218]), array([ 2.        , -0.28296334, -0.42322037]), array([ 2.01      , -0.28426469, -0.42497856]), array([ 2.        , -0.28556605, -0.42673675]), array([ 2.01      , -0.28686741, -0.42849494]), array([ 2.        , -0.28816877, -0.43025313]), array([ 2.01      , -0.28947013, -0.43201132]), array([ 2.        , -0.29077148, -0.43376952]), array([ 2.01      , -0.29207284, -0.43552771]), array([ 2.       , -0.2933742, -0.4372859]), array([ 2.01      , -0.29467556, -0.43904409]), array([ 2.        , -0.29597692, -0.44080228]), array([ 2.01      , -0.29727828, -0.44256047]), array([ 2.        , -0.29857963, -0.44431866]), array([ 2.01      , -0.29988099, -0.44607685]), array([ 2.        , -0.30118235, -0.44783504]), array([ 2.01      , -0.30248371, -0.44959323]), array([ 2.        , -0.30378507, -0.45135143]), array([ 2.01      , -0.30508642, -0.45310962]), array([ 2.        , -0.30638778, -0.45486781]), array([ 2.01      , -0.30768914, -0.456626  ]), array([ 2.        , -0.3089905 , -0.45838419]), array([ 2.01      , -0.31029186, -0.46014238]), array([ 2.        , -0.31159321, -0.46190057]), array([ 2.01      , -0.31289457, -0.46365876]), array([ 2.        , -0.31419593, -0.46541695]), array([ 2.01      , -0.31549729, -0.46717514]), array([ 2.        , -0.31679865, -0.46893334]), array([ 2.01      , -0.3181    , -0.47069153]), array([ 2.        , -0.31940136, -0.47244972]), array([ 2.01      , -0.32070272, -0.47420791]), array([ 2.        , -0.32200408, -0.4759661 ]), array([ 2.01      , -0.32330544, -0.47772429]), array([ 2.        , -0.32460679, -0.47948248]), array([ 2.01      , -0.32590815, -0.48124067]), array([ 2.        , -0.32720951, -0.48299886]), array([ 2.01      , -0.32851087, -0.48475706]), array([ 2.        , -0.32981223, -0.48651525]), array([ 2.0014429 , -0.33      , -0.48676894]), array([ 2.01      , -0.32888642, -0.48827344]), array([ 2.        , -0.32758506, -0.49003163]), array([ 2.01      , -0.3262837 , -0.49178982]), array([ 2.        , -0.32498234, -0.49354801]), array([ 2.01      , -0.32368098, -0.4953062 ]), array([ 2.        , -0.32237962, -0.49706439]), array([ 2.01      , -0.32107827, -0.49882258]), array([ 2.        , -0.31977691, -0.50058077]), array([ 2.01      , -0.31847555, -0.50233897]), array([ 2.        , -0.31717419, -0.50409716]), array([ 2.01      , -0.31587283, -0.50585535]), array([ 2.        , -0.31457148, -0.50761354]), array([ 2.01      , -0.31327012, -0.50937173]), array([ 2.        , -0.31196876, -0.51112992]), array([ 2.01      , -0.3106674 , -0.51288811]), array([ 2.        , -0.30936604, -0.5146463 ]), array([ 2.01      , -0.30806469, -0.51640449]), array([ 2.        , -0.30676333, -0.51816268]), array([ 2.01      , -0.30546197, -0.51992088]), array([ 2.        , -0.30416061, -0.52167907]), array([ 2.01      , -0.30285925, -0.52343726]), array([ 2.        , -0.3015579 , -0.52519545]), array([ 2.01      , -0.30025654, -0.52695364]), array([ 2.        , -0.29895518, -0.52871183]), array([ 2.01      , -0.29765382, -0.53047002]), array([ 2.        , -0.29635246, -0.53222821]), array([ 2.01      , -0.29505111, -0.5339864 ]), array([ 2.        , -0.29374975, -0.53574459]), array([ 2.01      , -0.29244839, -0.53750279]), array([ 2.        , -0.29114703, -0.53926098]), array([ 2.01      , -0.28984567, -0.54101917]), array([ 2.        , -0.28854431, -0.54277736]), array([ 2.01      , -0.28724296, -0.54453555]), array([ 2.        , -0.2859416 , -0.54629374]), array([ 2.01      , -0.28464024, -0.54805193]), array([ 2.        , -0.28333888, -0.54981012]), array([ 2.01      , -0.28203752, -0.55156831]), array([ 2.        , -0.28073617, -0.5533265 ]), array([ 2.01      , -0.27943481, -0.5550847 ]), array([ 2.        , -0.27813345, -0.55684289]), array([ 2.01      , -0.27683209, -0.55860108]), array([ 2.        , -0.27553073, -0.56035927]), array([ 2.01      , -0.27422938, -0.56211746]), array([ 2.        , -0.27292802, -0.56387565]), array([ 2.01      , -0.27162666, -0.56563384]), array([ 2.        , -0.2703253 , -0.56739203]), array([ 2.01      , -0.26902394, -0.56915022]), array([ 2.        , -0.26772259, -0.57090842]), array([ 2.01      , -0.26642123, -0.57266661]), array([ 2.        , -0.26511987, -0.5744248 ]), array([ 2.01      , -0.26381851, -0.57618299]), array([ 2.        , -0.26251715, -0.57794118]), array([ 2.01      , -0.2612158 , -0.57969937]), array([ 2.        , -0.25991444, -0.58145756]), array([ 2.01      , -0.25861308, -0.58321575]), array([ 2.        , -0.25731172, -0.58497394]), array([ 2.01      , -0.25601036, -0.58673213]), array([ 2.        , -0.25470901, -0.58849033]), array([ 2.01      , -0.25340765, -0.59024852]), array([ 2.        , -0.25210629, -0.59200671]), array([ 2.01      , -0.25080493, -0.5937649 ]), array([ 2.        , -0.24950357, -0.59552309]), array([ 2.01      , -0.24820221, -0.59728128]), array([ 2.        , -0.24690086, -0.59903947]), array([ 2.01      , -0.2455995 , -0.60079766]), array([ 2.        , -0.24429814, -0.60255585]), array([ 2.01      , -0.24299678, -0.60431404]), array([ 2.        , -0.24169542, -0.60607224]), array([ 2.01      , -0.24039407, -0.60783043]), array([ 2.        , -0.23909271, -0.60958862]), array([ 2.01      , -0.23779135, -0.61134681]), array([ 2.        , -0.23648999, -0.613105  ]), array([ 2.01      , -0.23518863, -0.61486319]), array([ 2.        , -0.23388728, -0.61662138]), array([ 2.01      , -0.23258592, -0.61837957]), array([ 2.        , -0.23128456, -0.62013776]), array([ 2.01      , -0.2299832 , -0.62189595]), array([ 2.        , -0.22868184, -0.62365415]), array([ 2.01      , -0.22738049, -0.62541234]), array([ 2.        , -0.22607913, -0.62717053]), array([ 2.01      , -0.22477777, -0.62892872]), array([ 2.        , -0.22347641, -0.63068691]), array([ 2.01      , -0.22217505, -0.6324451 ]), array([ 2.        , -0.2208737 , -0.63420329]), array([ 2.01      , -0.21957234, -0.63596148]), array([ 2.        , -0.21827098, -0.63771967]), array([ 2.01      , -0.21696962, -0.63947786]), array([ 2.        , -0.21566826, -0.64123606]), array([ 2.01      , -0.21436691, -0.64299425]), array([ 2.        , -0.21306555, -0.64475244]), array([ 2.01      , -0.21176419, -0.64651063]), array([ 2.        , -0.21046283, -0.64826882]), array([ 2.01      , -0.20916147, -0.65002701]), array([ 2.        , -0.20786011, -0.6517852 ]), array([ 2.01      , -0.20655876, -0.65354339]), array([ 2.        , -0.2052574 , -0.65530158]), array([ 2.01      , -0.20395604, -0.65705977]), array([ 2.        , -0.20265468, -0.65881797]), array([ 2.01      , -0.20135332, -0.66057616]), array([ 2.        , -0.20005197, -0.66233435]), array([ 2.01      , -0.19875061, -0.66409254]), array([ 2.        , -0.19744925, -0.66585073]), array([ 2.01      , -0.19614789, -0.66760892]), array([ 2.        , -0.19484653, -0.66936711]), array([ 2.01      , -0.19354518, -0.6711253 ]), array([ 2.        , -0.19224382, -0.67288349]), array([ 2.01      , -0.19094246, -0.67464169]), array([ 2.        , -0.1896411 , -0.67639988]), array([ 2.01      , -0.18833974, -0.67815807]), array([ 2.        , -0.18703839, -0.67991626]), array([ 2.01      , -0.18573703, -0.68167445]), array([ 2.        , -0.18443567, -0.68343264]), array([ 2.01      , -0.18313431, -0.68519083]), array([ 2.        , -0.18183295, -0.68694902]), array([ 2.01      , -0.1805316 , -0.68870721]), array([ 2.        , -0.17923024, -0.6904654 ]), array([ 2.01      , -0.17792888, -0.6922236 ]), array([ 2.        , -0.17662752, -0.69398179]), array([ 2.01      , -0.17532616, -0.69573998]), array([ 2.        , -0.1740248 , -0.69749817]), array([ 2.01      , -0.17272345, -0.69925636]), array([ 2.        , -0.17142209, -0.70101455]), array([ 2.01      , -0.17012073, -0.70277274]), array([ 2.        , -0.16881937, -0.70453093]), array([ 2.01      , -0.16751801, -0.70628912]), array([ 2.        , -0.16621666, -0.70804731]), array([ 2.01      , -0.1649153 , -0.70980551]), array([ 2.        , -0.16361394, -0.7115637 ]), array([ 2.01      , -0.16231258, -0.71332189]), array([ 2.        , -0.16101122, -0.71508008]), array([ 2.01      , -0.15970987, -0.71683827]), array([ 2.        , -0.15840851, -0.71859646]), array([ 2.01      , -0.15710715, -0.72035465]), array([ 2.        , -0.15580579, -0.72211284]), array([ 2.01      , -0.15450443, -0.72387103]), array([ 2.        , -0.15320308, -0.72562922]), array([ 2.01      , -0.15190172, -0.72738742]), array([ 2.        , -0.15060036, -0.72914561]), array([ 2.01     , -0.149299 , -0.7309038]), array([ 2.        , -0.14799764, -0.73266199]), array([ 2.01      , -0.14669629, -0.73442018]), array([ 2.        , -0.14539493, -0.73617837]), array([ 2.01      , -0.14409357, -0.73793656]), array([ 2.        , -0.14279221, -0.73969475]), array([ 2.01      , -0.14149085, -0.74145294]), array([ 2.        , -0.1401895 , -0.74321113]), array([ 2.01      , -0.13888814, -0.74496933]), array([ 2.        , -0.13758678, -0.74672752]), array([ 2.01      , -0.13628542, -0.74848571]), array([ 2.        , -0.13498406, -0.7502439 ]), array([ 2.01      , -0.1336827 , -0.75200209]), array([ 2.        , -0.13238135, -0.75376028]), array([ 2.01      , -0.13107999, -0.75551847]), array([ 2.        , -0.12977863, -0.75727666]), array([ 2.01      , -0.12847727, -0.75903485]), array([ 2.        , -0.12717591, -0.76079305]), array([ 2.01      , -0.12587456, -0.76255124]), array([ 2.        , -0.1245732 , -0.76430943]), array([ 2.01      , -0.12327184, -0.76606762]), array([ 2.        , -0.12197048, -0.76782581]), array([ 2.01      , -0.12066912, -0.769584  ]), array([ 2.        , -0.11936777, -0.77134219]), array([ 2.01      , -0.11806641, -0.77310038]), array([ 2.        , -0.11676505, -0.77485857]), array([ 2.01      , -0.11546369, -0.77661676]), array([ 2.        , -0.11416233, -0.77837496]), array([ 2.01      , -0.11286098, -0.78013315]), array([ 2.        , -0.11155962, -0.78189134]), array([ 2.01      , -0.11025826, -0.78364953]), array([ 2.        , -0.1089569 , -0.78540772]), array([ 2.01      , -0.10765554, -0.78716591]), array([ 2.        , -0.10635419, -0.7889241 ]), array([ 2.01      , -0.10505283, -0.79068229]), array([ 2.        , -0.10375147, -0.79244048]), array([ 2.01      , -0.10245011, -0.79419867]), array([ 2.        , -0.10114875, -0.79595687]), array([ 2.01      , -0.0998474 , -0.79771506]), array([ 2.        , -0.09854604, -0.79947325]), array([ 2.01      , -0.09724468, -0.80123144]), array([ 2.        , -0.09594332, -0.80298963]), array([ 2.01      , -0.09464196, -0.80474782]), array([ 2.        , -0.0933406 , -0.80650601]), array([ 2.01      , -0.09203925, -0.8082642 ]), array([ 2.        , -0.09073789, -0.81002239]), array([ 2.01      , -0.08943653, -0.81178058]), array([ 2.        , -0.08813517, -0.81353878]), array([ 2.01      , -0.08683381, -0.81529697]), array([ 2.        , -0.08553246, -0.81705516]), array([ 2.01      , -0.0842311 , -0.81881335]), array([ 2.        , -0.08292974, -0.82057154]), array([ 2.01      , -0.08162838, -0.82232973]), array([ 2.        , -0.08032702, -0.82408792]), array([ 2.01      , -0.07902567, -0.82584611]), array([ 2.        , -0.07772431, -0.8276043 ]), array([ 2.01      , -0.07642295, -0.82936249]), array([ 2.        , -0.07512159, -0.83112069]), array([ 2.01      , -0.07382023, -0.83287888]), array([ 2.        , -0.07251888, -0.83463707]), array([ 2.01      , -0.07121752, -0.83639526]), array([ 2.        , -0.06991616, -0.83815345]), array([ 2.01      , -0.0686148 , -0.83991164]), array([ 2.        , -0.06731344, -0.84166983]), array([ 2.01      , -0.06601209, -0.84342802]), array([ 2.        , -0.06471073, -0.84518621]), array([ 2.01      , -0.06340937, -0.8469444 ]), array([ 2.        , -0.06210801, -0.8487026 ]), array([ 2.01      , -0.06080665, -0.85046079]), array([ 2.        , -0.0595053 , -0.85221898]), array([ 2.01      , -0.05820394, -0.85397717]), array([ 2.        , -0.05690258, -0.85573536]), array([ 2.01      , -0.05560122, -0.85749355]), array([ 2.        , -0.05429986, -0.85925174]), array([ 2.01      , -0.0529985 , -0.86100993]), array([ 2.        , -0.05169715, -0.86276812]), array([ 2.01      , -0.05039579, -0.86452632]), array([ 2.        , -0.04909443, -0.86628451]), array([ 2.01      , -0.04779307, -0.8680427 ]), array([ 2.        , -0.04649171, -0.86980089]), array([ 2.01      , -0.04519036, -0.87155908]), array([ 2.        , -0.043889  , -0.87331727]), array([ 2.01      , -0.04258764, -0.87507546]), </t>
  </si>
  <si>
    <t xml:space="preserve">[array([2.00066902, 0.28184953, 0.33998699]), array([2.        , 0.28175523, 0.33986482]), array([2.01      , 0.28034581, 0.33803877]), array([2.        , 0.27893639, 0.33621271]), array([2.01      , 0.27752697, 0.33438666]), array([2.        , 0.27611755, 0.33256061]), array([2.01      , 0.27470813, 0.33073455]), array([2.        , 0.27329871, 0.3289085 ]), array([2.01      , 0.27188929, 0.32708244]), array([2.        , 0.27047986, 0.32525639]), array([2.01      , 0.26907044, 0.32343034]), array([2.        , 0.26766102, 0.32160428]), array([2.01      , 0.2662516 , 0.31977823]), array([2.        , 0.26484218, 0.31795217]), array([2.01      , 0.26343276, 0.31612612]), array([2.        , 0.26202334, 0.31430006]), array([2.01      , 0.26061392, 0.31247401]), array([2.        , 0.2592045 , 0.31064796]), array([2.01      , 0.25779508, 0.3088219 ]), array([2.        , 0.25638565, 0.30699585]), array([2.01      , 0.25497623, 0.30516979]), array([2.        , 0.25356681, 0.30334374]), array([2.01      , 0.25215739, 0.30151769]), array([2.        , 0.25074797, 0.29969163]), array([2.01      , 0.24933855, 0.29786558]), array([2.        , 0.24792913, 0.29603952]), array([2.01      , 0.24651971, 0.29421347]), array([2.        , 0.24511029, 0.29238741]), array([2.01      , 0.24370087, 0.29056136]), array([2.        , 0.24229144, 0.28873531]), array([2.01      , 0.24088202, 0.28690925]), array([2.       , 0.2394726, 0.2850832]), array([2.01      , 0.23806318, 0.28325714]), array([2.        , 0.23665376, 0.28143109]), array([2.01      , 0.23524434, 0.27960504]), array([2.        , 0.23383492, 0.27777898]), array([2.01      , 0.2324255 , 0.27595293]), array([2.        , 0.23101608, 0.27412687]), array([2.01      , 0.22960666, 0.27230082]), array([2.        , 0.22819723, 0.27047477]), array([2.01      , 0.22678781, 0.26864871]), array([2.        , 0.22537839, 0.26682266]), array([2.01      , 0.22396897, 0.2649966 ]), array([2.        , 0.22255955, 0.26317055]), array([2.01      , 0.22115013, 0.26134449]), array([2.        , 0.21974071, 0.25951844]), array([2.01      , 0.21833129, 0.25769239]), array([2.        , 0.21692187, 0.25586633]), array([2.01      , 0.21551245, 0.25404028]), array([2.        , 0.21410302, 0.25221422]), array([2.01      , 0.2126936 , 0.25038817]), array([2.        , 0.21128418, 0.24856212]), array([2.01      , 0.20987476, 0.24673606]), array([2.        , 0.20846534, 0.24491001]), array([2.01      , 0.20705592, 0.24308395]), array([2.       , 0.2056465, 0.2412579]), array([2.01      , 0.20423708, 0.23943184]), array([2.        , 0.20282766, 0.23760579]), array([2.01      , 0.20141823, 0.23577974]), array([2.        , 0.20000881, 0.23395368]), array([2.01      , 0.19859939, 0.23212763]), array([2.        , 0.19718997, 0.23030157]), array([2.01      , 0.19578055, 0.22847552]), array([2.        , 0.19437113, 0.22664947]), array([2.01      , 0.19296171, 0.22482341]), array([2.        , 0.19155229, 0.22299736]), array([2.01      , 0.19014287, 0.2211713 ]), array([2.        , 0.18873345, 0.21934525]), array([2.01      , 0.18732402, 0.2175192 ]), array([2.        , 0.1859146 , 0.21569314]), array([2.01      , 0.18450518, 0.21386709]), array([2.        , 0.18309576, 0.21204103]), array([2.01      , 0.18168634, 0.21021498]), array([2.        , 0.18027692, 0.20838892]), array([2.01      , 0.1788675 , 0.20656287]), array([2.        , 0.17745808, 0.20473682]), array([2.01      , 0.17604866, 0.20291076]), array([2.        , 0.17463924, 0.20108471]), array([2.01      , 0.17322981, 0.19925865]), array([2.        , 0.17182039, 0.1974326 ]), array([2.01      , 0.17041097, 0.19560655]), array([2.        , 0.16900155, 0.19378049]), array([2.01      , 0.16759213, 0.19195444]), array([2.        , 0.16618271, 0.19012838]), array([2.01      , 0.16477329, 0.18830233]), array([2.        , 0.16336387, 0.18647627]), array([2.01      , 0.16195445, 0.18465022]), array([2.        , 0.16054503, 0.18282417]), array([2.01      , 0.1591356 , 0.18099811]), array([2.        , 0.15772618, 0.17917206]), array([2.01      , 0.15631676, 0.177346  ]), array([2.        , 0.15490734, 0.17551995]), array([2.01      , 0.15349792, 0.1736939 ]), array([2.        , 0.1520885 , 0.17186784]), array([2.01      , 0.15067908, 0.17004179]), array([2.        , 0.14926966, 0.16821573]), array([2.01      , 0.14786024, 0.16638968]), array([2.        , 0.14645082, 0.16456362]), array([2.01      , 0.14504139, 0.16273757]), array([2.        , 0.14363197, 0.16091152]), array([2.01      , 0.14222255, 0.15908546]), array([2.        , 0.14081313, 0.15725941]), array([2.01      , 0.13940371, 0.15543335]), array([2.        , 0.13799429, 0.1536073 ]), array([2.01      , 0.13658487, 0.15178125]), array([2.        , 0.13517545, 0.14995519]), array([2.01      , 0.13376603, 0.14812914]), array([2.        , 0.13235661, 0.14630308]), array([2.01      , 0.13094718, 0.14447703]), array([2.        , 0.12953776, 0.14265098]), array([2.01      , 0.12812834, 0.14082492]), array([2.        , 0.12671892, 0.13899887]), array([2.01      , 0.1253095 , 0.13717281]), array([2.        , 0.12390008, 0.13534676]), array([2.01      , 0.12249066, 0.1335207 ]), array([2.        , 0.12108124, 0.13169465]), array([2.01      , 0.11967182, 0.1298686 ]), array([2.        , 0.1182624 , 0.12804254]), array([2.01      , 0.11685297, 0.12621649]), array([2.        , 0.11544355, 0.12439043]), array([2.01      , 0.11403413, 0.12256438]), array([2.        , 0.11262471, 0.12073833]), array([2.01      , 0.11121529, 0.11891227]), array([2.        , 0.10980587, 0.11708622]), array([2.01      , 0.10839645, 0.11526016]), array([2.        , 0.10698703, 0.11343411]), array([2.01      , 0.10557761, 0.11160805]), array([2.        , 0.10416819, 0.109782  ]), array([2.01      , 0.10275876, 0.10795595]), array([2.        , 0.10134934, 0.10612989]), array([2.01      , 0.09993992, 0.10430384]), array([2.        , 0.0985305 , 0.10247778]), array([2.01      , 0.09712108, 0.10065173]), array([2.        , 0.09571166, 0.09882568]), array([2.01      , 0.09430224, 0.09699962]), array([2.        , 0.09289282, 0.09517357]), array([2.01      , 0.0914834 , 0.09334751]), array([2.        , 0.09007398, 0.09152146]), array([2.01      , 0.08866455, 0.08969541]), array([2.        , 0.08725513, 0.08786935]), array([2.01      , 0.08584571, 0.0860433 ]), array([2.        , 0.08443629, 0.08421724]), array([2.01      , 0.08302687, 0.08239119]), array([2.        , 0.08161745, 0.08056513]), array([2.01      , 0.08020803, 0.07873908]), array([2.        , 0.07879861, 0.07691303]), array([2.01      , 0.07738919, 0.07508697]), array([2.        , 0.07597977, 0.07326092]), array([2.01      , 0.07457034, 0.07143486]), array([2.        , 0.07316092, 0.06960881]), array([2.01      , 0.0717515 , 0.06778276]), array([2.        , 0.07034208, 0.0659567 ]), array([2.01      , 0.06893266, 0.06413065]), array([2.        , 0.06752324, 0.06230459]), array([2.01      , 0.06611382, 0.06047854]), array([2.        , 0.0647044 , 0.05865248]), array([2.01      , 0.06329498, 0.05682643]), array([2.        , 0.06188556, 0.05500038]), array([2.01      , 0.06047613, 0.05317432]), array([2.        , 0.05906671, 0.05134827]), array([2.01      , 0.05765729, 0.04952221]), array([2.        , 0.05624787, 0.04769616]), array([2.01      , 0.05483845, 0.04587011]), array([2.        , 0.05342903, 0.04404405]), array([2.01      , 0.05201961, 0.042218  ]), array([2.        , 0.05061019, 0.04039194]), array([2.01      , 0.04920077, 0.03856589]), array([2.        , 0.04779135, 0.03673984]), array([2.01      , 0.04638192, 0.03491378]), array([2.        , 0.0449725 , 0.03308773]), array([2.01      , 0.04356308, 0.03126167]), array([2.        , 0.04215366, 0.02943562]), array([2.01      , 0.04074424, 0.02760956]), array([2.        , 0.03933482, 0.02578351]), array([2.01      , 0.0379254 , 0.02395746]), array([2.        , 0.03651598, 0.0221314 ]), array([2.01      , 0.03510656, 0.02030535]), array([2.        , 0.03369714, 0.01847929]), array([2.01      , 0.03228771, 0.01665324]), array([2.        , 0.03087829, 0.01482719]), array([2.01      , 0.02946887, 0.01300113]), array([2.        , 0.02805945, 0.01117508]), array([2.01      , 0.02665003, 0.00934902]), array([2.        , 0.02524061, 0.00752297]), array([2.01      , 0.02383119, 0.00569691]), array([2.        , 0.02242177, 0.00387086]), array([2.01      , 0.02101235, 0.00204481]), array([2.00000000e+00, 1.96029250e-02, 2.18752337e-04]), array([ 2.0100000e+00,  1.8193504e-02, -1.6073018e-03]), array([ 2.        ,  0.01678408, -0.00343336]), array([ 2.01      ,  0.01537466, -0.00525941]), array([ 2.        ,  0.01396524, -0.00708546]), array([ 2.01      ,  0.01255582, -0.00891152]), array([ 2.        ,  0.0111464 , -0.01073757]), array([ 2.01      ,  0.00973698, -0.01256363]), array([ 2.        ,  0.00832756, -0.01438968]), array([ 2.01      ,  0.00691814, -0.01621573]), array([ 2.        ,  0.00550871, -0.01804179]), array([ 2.01      ,  0.00409929, -0.01986784]), array([ 2.        ,  0.00268987, -0.0216939 ]), array([ 2.01000000e+00,  1.28045190e-03, -2.35199515e-02]), array([ 2.00000000e+00, -1.28969108e-04, -2.53460056e-02]), array([ 2.01000000e+00, -1.53839012e-03, -2.71720598e-02]), array([ 2.        , -0.00294781, -0.02899811]), array([ 2.01      , -0.00435723, -0.03082417]), array([ 2.        , -0.00576665, -0.03265022]), array([ 2.01      , -0.00717607, -0.03447628]), array([ 2.        , -0.0085855 , -0.03630233]), array([ 2.01      , -0.00999492, -0.03812838]), array([ 2.        , -0.01140434, -0.03995444]), array([ 2.01      , -0.01281376, -0.04178049]), array([ 2.        , -0.01422318, -0.04360655]), array([ 2.01     , -0.0156326, -0.0454326]), array([ 2.        , -0.01704202, -0.04725866]), array([ 2.01      , -0.01845144, -0.04908471]), array([ 2.        , -0.01986086, -0.05091076]), array([ 2.01      , -0.02127028, -0.05273682]), array([ 2.        , -0.02267971, -0.05456287]), array([ 2.01      , -0.02408913, -0.05638893]), array([ 2.        , -0.02549855, -0.05821498]), array([ 2.01      , -0.02690797, -0.06004103]), array([ 2.        , -0.02831739, -0.06186709]), array([ 2.01      , -0.02972681, -0.06369314]), array([ 2.        , -0.03113623, -0.0655192 ]), array([ 2.01      , -0.03254565, -0.06734525]), array([ 2.        , -0.03395507, -0.06917131]), array([ 2.01      , -0.03536449, -0.07099736]), array([ 2.        , -0.03677392, -0.07282341]), array([ 2.01      , -0.03818334, -0.07464947]), array([ 2.        , -0.03959276, -0.07647552]), array([ 2.01      , -0.04100218, -0.07830158]), array([ 2.        , -0.0424116 , -0.08012763]), array([ 2.01      , -0.04382102, -0.08195368]), array([ 2.        , -0.04523044, -0.08377974]), array([ 2.01      , -0.04663986, -0.08560579]), array([ 2.        , -0.04804928, -0.08743185]), array([ 2.01     , -0.0494587, -0.0892579]), array([ 2.        , -0.05086813, -0.09108395]), array([ 2.01      , -0.05227755, -0.09291001]), array([ 2.        , -0.05368697, -0.09473606]), array([ 2.01      , -0.05509639, -0.09656212]), array([ 2.        , -0.05650581, -0.09838817]), array([ 2.01      , -0.05791523, -0.10021423]), array([ 2.        , -0.05932465, -0.10204028]), array([ 2.01      , -0.06073407, -0.10386633]), array([ 2.        , -0.06214349, -0.10569239]), array([ 2.01      , -0.06355291, -0.10751844]), array([ 2.        , -0.06496234, -0.1093445 ]), array([ 2.01      , -0.06637176, -0.11117055]), array([ 2.        , -0.06778118, -0.1129966 ]), array([ 2.01      , -0.0691906 , -0.11482266]), array([ 2.        , -0.07060002, -0.11664871]), array([ 2.01      , -0.07200944, -0.11847477]), array([ 2.        , -0.07341886, -0.12030082]), array([ 2.01      , -0.07482828, -0.12212688]), array([ 2.        , -0.0762377 , -0.12395293]), array([ 2.01      , -0.07764712, -0.12577898]), array([ 2.        , -0.07905655, -0.12760504]), array([ 2.01      , -0.08046597, -0.12943109]), array([ 2.        , -0.08187539, -0.13125715]), array([ 2.01      , -0.08328481, -0.1330832 ]), array([ 2.        , -0.08469423, -0.13490925]), array([ 2.01      , -0.08610365, -0.13673531]), array([ 2.        , -0.08751307, -0.13856136]), array([ 2.01      , -0.08892249, -0.14038742]), array([ 2.        , -0.09033191, -0.14221347]), array([ 2.01      , -0.09174133, -0.14403952]), array([ 2.        , -0.09315076, -0.14586558]), array([ 2.01      , -0.09456018, -0.14769163]), array([ 2.        , -0.0959696 , -0.14951769]), array([ 2.01      , -0.09737902, -0.15134374]), array([ 2.        , -0.09878844, -0.1531698 ]), array([ 2.01      , -0.10019786, -0.15499585]), array([ 2.        , -0.10160728, -0.1568219 ]), array([ 2.01      , -0.1030167 , -0.15864796]), array([ 2.        , -0.10442612, -0.16047401]), array([ 2.01      , -0.10583554, -0.16230007]), array([ 2.        , -0.10724497, -0.16412612]), array([ 2.01      , -0.10865439, -0.16595217]), array([ 2.        , -0.11006381, -0.16777823]), array([ 2.01      , -0.11147323, -0.16960428]), array([ 2.        , -0.11288265, -0.17143034]), array([ 2.01      , -0.11429207, -0.17325639]), array([ 2.        , -0.11570149, -0.17508245]), array([ 2.01      , -0.11711091, -0.1769085 ]), array([ 2.        , -0.11852033, -0.17873455]), array([ 2.01      , -0.11992975, -0.18056061]), array([ 2.        , -0.12133918, -0.18238666]), array([ 2.01      , -0.1227486 , -0.18421272]), array([ 2.        , -0.12415802, -0.18603877]), array([ 2.01      , -0.12556744, -0.18786482]), array([ 2.        , -0.12697686, -0.18969088]), array([ 2.01      , -0.12838628, -0.19151693]), array([ 2.        , -0.1297957 , -0.19334299]), array([ 2.01      , -0.13120512, -0.19516904]), array([ 2.        , -0.13261454, -0.19699509]), array([ 2.01      , -0.13402396, -0.19882115]), array([ 2.        , -0.13543339, -0.2006472 ]), array([ 2.01      , -0.13684281, -0.20247326]), array([ 2.        , -0.13825223, -0.20429931]), array([ 2.01      , -0.13966165, -0.20612537]), array([ 2.        , -0.14107107, -0.20795142]), array([ 2.01      , -0.14248049, -0.20977747]), array([ 2.        , -0.14388991, -0.21160353]), array([ 2.01      , -0.14529933, -0.21342958]), array([ 2.        , -0.14670875, -0.21525564]), array([ 2.01      , -0.14811817, -0.21708169]), array([ 2.        , -0.1495276 , -0.21890774]), array([ 2.01      , -0.15093702, -0.2207338 ]), array([ 2.        , -0.15234644, -0.22255985]), array([ 2.01      , -0.15375586, -0.22438591]), array([ 2.        , -0.15516528, -0.22621196]), array([ 2.01      , -0.1565747 , -0.22803802]), array([ 2.        , -0.15798412, -0.22986407]), array([ 2.01      , -0.15939354, -0.23169012]), array([ 2.        , -0.16080296, -0.23351618]), array([ 2.01      , -0.16221238, -0.23534223]), array([ 2.        , -0.16362181, -0.23716829]), array([ 2.01      , -0.16503123, -0.23899434]), array([ 2.        , -0.16644065, -0.24082039]), array([ 2.01      , -0.16785007, -0.24264645]), array([ 2.        , -0.16925949, -0.2444725 ]), array([ 2.01      , -0.17066891, -0.24629856]), array([ 2.        , -0.17207833, -0.24812461]), array([ 2.01      , -0.17348775, -0.24995066]), array([ 2.        , -0.17489717, -0.25177672]), array([ 2.01      , -0.1763066 , -0.25360277]), array([ 2.        , -0.17771602, -0.25542883]), array([ 2.01      , -0.17912544, -0.25725488]), array([ 2.        , -0.18053486, -0.25908094]), array([ 2.01      , -0.18194428, -0.26090699]), array([ 2.        , -0.1833537 , -0.26273304]), array([ 2.01      , -0.18476312, -0.2645591 ]), array([ 2.        , -0.18617254, -0.26638515]), array([ 2.01      , -0.18758196, -0.26821121]), array([ 2.        , -0.18899138, -0.27003726]), array([ 2.01      , -0.19040081, -0.27186331]), array([ 2.        , -0.19181023, -0.27368937]), array([ 2.01      , -0.19321965, -0.27551542]), array([ 2.        , -0.19462907, -0.27734148]), array([ 2.01      , -0.19603849, -0.27916753]), array([ 2.        , -0.19744791, -0.28099359]), array([ 2.01      , -0.19885733, -0.28281964]), array([ 2.        , -0.20026675, -0.28464569]), array([ 2.01      , -0.20167617, -0.28647175]), array([ 2.        , -0.20308559, -0.2882978 ]), array([ 2.01      , -0.20449502, -0.29012386]), array([ 2.        , -0.20590444, -0.29194991]), array([ 2.01      , -0.20731386, -0.29377596]), array([ 2.        , -0.20872328, -0.29560202]), array([ 2.01      , -0.2101327 , -0.29742807]), array([ 2.        , -0.21154212, -0.29925413]), array([ 2.01      , -0.21295154, -0.30108018]), array([ 2.        , -0.21436096, -0.30290624]), array([ 2.01      , -0.21577038, -0.30473229]), array([ 2.        , -0.2171798 , -0.30655834]), array([ 2.01      , -0.21858923, -0.3083844 ]), array([ 2.        , -0.21999865, -0.31021045]), array([ 2.01      , -0.22140807, -0.31203651]), array([ 2.        , -0.22281749, -0.31386256]), array([ 2.01      , -0.22422691, -0.31568861]), array([ 2.        , -0.22563633, -0.31751467]), array([ 2.01      , -0.22704575, -0.31934072]), array([ 2.        , -0.22845517, -0.32116678]), array([ 2.01      , -0.22986459, -0.32299283]), array([ 2.        , -0.23127401, -0.32481888]), array([ 2.01      , -0.23268344, -0.32664494]), array([ 2.        , -0.23409286, -0.32847099]), array([ 2.01      , -0.23550228, -0.33029705]), array([ 2.       , -0.2369117, -0.3321231]), array([ 2.01      , -0.23832112, -0.33394916]), array([ 2.        , -0.23973054, -0.33577521]), array([ 2.01      , -0.24113996, -0.33760126]), array([ 2.        , -0.24254938, -0.33942732]), array([ 2.01      , -0.2439588 , -0.34125337]), array([ 2.        , -0.24536822, -0.34307943]), array([ 2.01      , -0.24677765, -0.34490548]), array([ 2.        , -0.24818707, -0.34673153]), array([ 2.01      , -0.24959649, -0.34855759]), array([ 2.        , -0.25100591, -0.35038364]), array([ 2.01      , -0.25241533, -0.3522097 ]), array([ 2.        , -0.25382475, -0.35403575]), array([ 2.01      , -0.25523417, -0.35586181]), array([ 2.        , -0.25664359, -0.35768786]), array([ 2.01      , -0.25805301, -0.35951391]), array([ 2.        , -0.25946243, -0.36133997]), array([ 2.01      , -0.26087186, -0.36316602]), array([ 2.        , -0.26228128, -0.36499208]), array([ 2.01      , -0.2636907 , -0.36681813]), array([ 2.        , -0.26510012, -0.36864418]), array([ 2.01      , -0.26650954, -0.37047024]), array([ 2.        , -0.26791896, -0.37229629]), array([ 2.01      , -0.26932838, -0.37412235]), array([ 2.       , -0.2707378, -0.3759484]), array([ 2.01      , -0.27214722, -0.37777445]), array([ 2.        , -0.27355664, -0.37960051]), array([ 2.01      , -0.27496607, -0.38142656]), array([ 2.        , -0.27637549, -0.38325262]), array([ 2.01      , -0.27778491, -0.38507867]), array([ 2.        , -0.27919433, -0.38690473]), array([ 2.01      , -0.28060375, -0.38873078]), array([ 2.        , -0.28201317, -0.39055683]), array([ 2.01      , -0.28342259, -0.39238289]), array([ 2.        , -0.28483201, -0.39420894]), array([ 2.01      , -0.28624143, -0.396035  ]), array([ 2.        , -0.28765085, -0.39786105]), array([ 2.01      , -0.28906028, -0.3996871 ]), array([ 2.        , -0.2904697 , -0.40151316]), array([ 2.01      , -0.29187912, -0.40333921]), array([ 2.        , -0.29328854, -0.40516527]), array([ 2.01      , -0.29469796, -0.40699132]), array([ 2.        , -0.29610738, -0.40881738]), array([ 2.01      , -0.2975168 , -0.41064343]), array([ 2.        , -0.29892622, -0.41246948]), array([ 2.01      , -0.30033564, -0.41429554]), array([ 2.        , -0.30174506, -0.41612159]), array([ 2.01      , -0.30315449, -0.41794765]), array([ 2.        , -0.30456391, -0.4197737 ]), array([ 2.01      , -0.30597333, -0.42159975]), array([ 2.        , -0.30738275, -0.42342581]), array([ 2.01      , -0.30879217, -0.42525186]), array([ 2.        , -0.31020159, -0.42707792]), array([ 2.01      , -0.31161101, -0.42890397]), array([ 2.        , -0.31302043, -0.43073002]), array([ 2.01      , -0.31442985, -0.43255608]), array([ 2.        , -0.31583927, -0.43438213]), array([ 2.01      , -0.3172487 , -0.43620819]), array([ 2.        , -0.31865812, -0.43803424]), array([ 2.01      , -0.32006754, -0.4398603 ]), array([ 2.        , -0.32147696, -0.44168635]), array([ 2.01      , -0.32288638, -0.4435124 ]), array([ 2.        , -0.3242958 , -0.44533846]), array([ 2.01      , -0.32570522, -0.44716451]), array([ 2.        , -0.32711464, -0.44899057]), array([ 2.01      , -0.32852406, -0.45081662]), array([ 2.        , -0.32993348, -0.45264267]), array([ 2.00047193, -0.33      , -0.45272885]), array([ 2.01      , -0.32865709, -0.45446873]), array([ 2.        , -0.32724767, -0.45629478]), array([ 2.01      , -0.32583825, -0.45812084]), array([ 2.        , -0.32442883, -0.45994689]), array([ 2.01      , -0.32301941, -0.46177295]), array([ 2.        , -0.32160999, -0.463599  ]), array([ 2.01      , -0.32020057, -0.46542505]), array([ 2.        , -0.31879115, -0.46725111]), array([ 2.01      , -0.31738173, -0.46907716]), array([ 2.        , -0.31597231, -0.47090322]), array([ 2.01      , -0.31456288, -0.47272927]), array([ 2.        , -0.31315346, -0.47455532]), array([ 2.01      , -0.31174404, -0.47638138]), array([ 2.        , -0.31033462, -0.47820743]), array([ 2.01      , -0.3089252 , -0.48003349]), array([ 2.        , -0.30751578, -0.48185954]), array([ 2.01      , -0.30610636, -0.48368559]), array([ 2.        , -0.30469694, -0.48551165]), array([ 2.01      , -0.30328752, -0.4873377 ]), array([ 2.        , -0.30187809, -0.48916376]), array([ 2.01      , -0.30046867, -0.49098981]), array([ 2.        , -0.29905925, -0.49281587]), array([ 2.01      , -0.29764983, -0.49464192]), array([ 2.        , -0.29624041, -0.49646797]), array([ 2.01      , -0.29483099, -0.49829403]), array([ 2.        , -0.29342157, -0.50012008]), array([ 2.01      , -0.29201215, -0.50194614]), array([ 2.        , -0.29060273, -0.50377219]), array([ 2.01      , -0.28919331, -0.50559824]), array([ 2.        , -0.28778388, -0.5074243 ]), array([ 2.01      , -0.28637446, -0.50925035]), array([ 2.        , -0.28496504, -0.51107641]), array([ 2.01      , -0.28355562, -0.51290246]), array([ 2.        , -0.2821462 , -0.51472852]), array([ 2.01      , -0.28073678, -0.51655457]), array([ 2.        , -0.27932736, -0.51838062]), array([ 2.01      , -0.27791794, -0.52020668]), array([ 2.        , -0.27650852, -0.52203273]), array([ 2.01      , -0.2750991 , -0.52385879]), array([ 2.        , -0.27368967, -0.52568484]), array([ 2.01      , -0.27228025, -0.52751089]), array([ 2.        , -0.27087083, -0.52933695]), array([ 2.01      , -0.26946141, -0.531163  ]), array([ 2.        , -0.26805199, -0.53298906]), array([ 2.01      , -0.26664257, -0.53481511]), array([ 2.        , -0.26523315, -0.53664117]), array([ 2.01      , -0.26382373, -0.53846722]), array([ 2.        , -0.26241431, -0.54029327]), array([ 2.01      , -0.26100489, -0.54211933]), array([ 2.        , -0.25959546, -0.54394538]), array([ 2.01      , -0.25818604, -0.54577144]), array([ 2.        , -0.25677662, -0.54759749]), array([ 2.01      , -0.2553672 , -0.54942354]), array([ 2.        , -0.25395778, -0.5512496 ]), array([ 2.01      , -0.25254836, -0.55307565]), array([ 2.        , -0.25113894, -0.55490171]), array([ 2.01      , -0.24972952, -0.55672776]), array([ 2.        , -0.2483201 , -0.55855381]), array([ 2.01      , -0.24691068, -0.56037987]), array([ 2.        , -0.24550125, -0.56220592]), array([ 2.01      , -0.24409183, -0.56403198]), array([ 2.        , -0.24268241, -0.56585803]), array([ 2.01      , -0.24127299, -0.56768409]), array([ 2.        , -0.23986357, -0.56951014]), array([ 2.01      , -0.23845415, -0.57133619]), array([ 2.        , -0.23704473, -0.57316225]), array([ 2.01      , -0.23563531, -0.5749883 ]), array([ 2.        , -0.23422589, -0.57681436]), array([ 2.01      , -0.23281647, -0.57864041]), array([ 2.        , -0.23140704, -0.58046646]), array([ 2.01      , -0.22999762, -0.58229252]), array([ 2.        , -0.2285882 , -0.58411857]), array([ 2.01      , -0.22717878, -0.58594463]), array([ 2.        , -0.22576936, -0.58777068]), array([ 2.01      , -0.22435994, -0.58959674]), array([ 2.        , -0.22295052, -0.59142279]), array([ 2.01      , -0.2215411 , -0.59324884]), array([ 2.        , -0.22013168, -0.5950749 ]), array([ 2.01      , -0.21872226, -0.59690095]), array([ 2.        , -0.21731283, -0.59872701]), array([ 2.01      , -0.21590341, -0.60055306]), array([ 2.        , -0.21449399, -0.60237911]), array([ 2.01      , -0.21308457, -0.60420517]), array([ 2.        , -0.21167515, -0.60603122]), array([ 2.01      , -0.21026573, -0.60785728]), array([ 2.        , -0.20885631, -0.60968333]), array([ 2.01      , -0.20744689, -0.61150938]), array([ 2.        , -0.20603747, -0.61333544]), array([ 2.01      , -0.20462805, -0.61516149]), array([ 2.        , -0.20321862, -0.61698755]), array([ 2.01     , -0.2018092, -0.6188136]), array([ 2.        , -0.20039978, -0.62063966]), array([ 2.01      , -0.19899036, -0.62246571]), array([ 2.        , -0.19758094, -0.62429176]), array([ 2.01      , -0.19617152, -0.62611782]), array([ 2.        , -0.1947621 , -0.62794387]), array([ 2.01      , -0.19335268, -0.62976993]), array([ 2.        , -0.19194326, -0.63159598]), array([ 2.01      , -0.19053384, -0.63342203]), array([ 2.        , -0.18912441, -0.63524809]), array([ 2.01      , -0.18771499, -0.63707414]), array([ 2.        , -0.18630557, -0.6389002 ]), array([ 2.01      , -0.18489615, -0.64072625]), array([ 2.        , -0.18348673, -0.64255231]), array([ 2.01      , -0.18207731, -0.64437836]), array([ 2.        , -0.18066789, -0.64620441]), array([ 2.01      , -0.17925847, -0.64803047]), array([ 2.        , -0.17784905, -0.64985652]), array([ 2.01      , -0.17643963, -0.65168258]), array([ 2.        , -0.1750302 , -0.65350863]), array([ 2.01      , -0.17362078, -0.65533468]), array([ 2.        , -0.17221136, -0.65716074]), array([ 2.01      , -0.17080194, -0.65898679]), array([ 2.        , -0.16939252, -0.66081285]), array([ 2.01     , -0.1679831, -0.6626389]), array([ 2.        , -0.16657368, -0.66446495]), array([ 2.01      , -0.16516426, -0.66629101]), array([ 2.        , -0.16375484, -0.66811706]), array([ 2.01      , -0.16234542, -0.66994312]), array([ 2.        , -0.16093599, -0.67176917]), array([ 2.01      , -0.15952657, -0.67359523]), array([ 2.        , -0.15811715, -0.67542128]), array([ 2.01      , -0.15670773, -0.67724733]), array([ 2.        , -0.15529831, -0.67907339]), array([ 2.01      , -0.15388889, -0.68089944]), array([ 2.        , -0.15247947, -0.6827255 ]), array([ 2.01      , -0.15107005, -0.68455155]), array([ 2.        , -0.14966063, -0.6863776 ]), array([ 2.01      , -0.14825121, -0.68820366]), array([ 2.        , -0.14684178, -0.69002971]), array([ 2.01      , -0.14543236, -0.69185577]), array([ 2.        , -0.14402294, -0.69368182]), array([ 2.01      , -0.14261352, -0.69550788]), array([ 2.        , -0.1412041 , -0.69733393]), array([ 2.01      , -0.13979468, -0.69915998]), array([ 2.        , -0.13838526, -0.70098604]), array([ 2.01      , -0.13697584, -0.70281209]), array([ 2.        , -0.13556642, -0.70463815]), array([ 2.01     , -0.134157 , -0.7064642]), array([ 2.        , -0.13274757, -0.70829025]), array([ 2.01      , -0.13133815, -0.71011631]), array([ 2.        , -0.12992873, -0.71194236]), array([ 2.01      , -0.12851931, -0.71376842]), array([ 2.        , -0.12710989, -0.71559447]), array([ 2.01      , -0.12570047, -0.71742052]), array([ 2.        , -0.12429105, -0.71924658]), array([ 2.01      , -0.12288163, -0.72107263]), array([ 2.        , -0.12147221, -0.72289869]), array([ 2.01      , -0.12006278, -0.72472474]), array([ 2.        , -0.11865336, -0.7265508 ]), array([ 2.01      , -0.11724394, -0.72837685]), array([ 2.        , -0.11583452, -0.7302029 ]), array([ 2.01      , -0.1144251 , -0.73202896]), array([ 2.        , -0.11301568, -0.73385501]), array([ 2.01      , -0.11160626, -0.73568107]), array([ 2.        , -0.11019684, -0.73750712]), array([ 2.01      , -0.10878742, -0.73933317]), array([ 2.        , -0.107378  , -0.74115923]), array([ 2.01      , -0.10596857, -0.74298528]), array([ 2.        , -0.10455915, -0.74481134]), array([ 2.01      , -0.10314973, -0.74663739]), array([ 2.        , -0.10174031, -0.74846345]), array([ 2.01      , -0.10033089, -0.7502895 ]), array([ 2.        , -0.09892147, -0.75211555]), array([ 2.01      , -0.09751205, -0.75394161]), array([ 2.        , -0.09610263, -0.75576766]), array([ 2.01      , -0.09469321, -0.75759372]), array([ 2.        , -0.09328379, -0.75941977]), array([ 2.01      , -0.09187436, -0.76124582]), array([ 2.        , -0.09046494, -0.76307188]), array([ 2.01      , -0.08905552, -0.76489793]), array([ 2.        , -0.0876461 , -0.76672399]), array([ 2.01      , -0.08623668, -0.76855004]), array([ 2.        , -0.08482726, -0.7703761 ]), array([ 2.01      , -0.08341784, -0.77220215]), array([ 2.        , -0.08200842, -0.7740282 ]), array([ 2.01      , -0.080599  , -0.77585426]), array([ 2.        , -0.07918958, -0.77768031]), array([ 2.01      , -0.07778015, -0.77950637]), array([ 2.        , -0.07637073, -0.78133242]), array([ 2.01      , -0.07496131, -0.78315847]), array([ 2.        , -0.07355189, -0.78498453]), array([ 2.01      , -0.07214247, -0.78681058]), array([ 2.        , -0.07073305, -0.78863664]), array([ 2.01      , -0.06932363, -0.79046269]), array([ 2.        , -0.06791421, -0.79228874]), array([ 2.01      , -0.06650479, -0.7941148 ]), array([ 2.        , -0.06509537, -0.79594085]), array([ 2.01      , -0.06368594, -0.79776691]), array([ 2.        , -0.06227652, -0.79959296]), array([ 2.01      , -0.0608671 , -0.80141902]), array([ 2.        , -0.05945768, -0.80324507]), array([ 2.01      , -0.05804826, -0.80507112]), array([ 2.        , -0.05663884, -0.80689718]), array([ 2.01      , -0.05522942, -0.80872323]), array([ 2.        , -0.05382   , -0.81054929]), array([ 2.01      , -0.05241058, -0.81237534]), array([ 2.        , -0.05100116, -0.81420139]), array([ 2.01      , -0.04959173, -0.81602745]), array([ 2.        , -0.04818231, -0.8178535 ]), array([ 2.01      , -0.04677289, -0.81967956]), array([ 2.        , -0.04536347, -0.82150561]), array([ 2.01      , -0.04395405, -0.82333167]), array([ 2.        , -0.04254463, -0.82515772]), array([ 2.01      , -0.04113521, -0.82698377]), array([ 2.        , -0.03972579, -0.82880983]), array([ 2.01      , -0.03831637, -0.83063588]), array([ 2.        , -0.03690695, -0.83246194]), array([ 2.01      , -0.03549752, -0.83428799]), array([ 2.        , -0.0340881 , -0.83611404]), array([ 2.01      , -0.03267868, -0.8379401 ]), array([ 2.        , -0.03126926, -0.83976615]), array([ 2.01      , -0.02985984, -0.84159221]), array([ 2.        , -0.02845042, -0.84341826]), array([ 2.01      , -0.027041  , -0.84524431]), array([ 2.        , -0.02563158, -0.84707037]), array([ 2.01      , -0.02422216, -0.84889642]), array([ 2.        , -0.02281274, -0.85072248]), array([ 2.01      , -0.02140331, -0.85254853]), array([ 2.        , -0.01999389, -0.85437459]), array([ 2.01      , -0.01858447, -0.85620064]), array([ 2.        , -0.01717505, -0.85802669]), array([ 2.01      , -0.01576563, -0.85985275]), array([ 2.        , -0.01435621, -0.8616788 ]), array([ 2.01      , -0.01294679, -0.86350486]), array([ 2.        , -0.01153737, -0.86533091]), array([ 2.01      , -0.01012795, -0.86715696]), array([ 2.        , -0.00871853, -0.86898302]), array([ 2.01      , -0.0073091 , -0.87080907]), array([ 2.        , -0.00589968, -0.87263513]), array([ 2.01      , -0.00449026, -0.87446118]), array([ 2.        , -0.00308084, -0.87628724]), array([ 2.01000000e+00, -1.67142028e-03, -8.78113289e-01]), array([ 2.00000000e+00, -2.61999270e-04, -8.79939343e-01]), array([ 2.01000000e+00,  1.14742174e-03, -8.81765398e-01]), array([ 2.        ,  0.00255684, -0.88359145]), array([ 2.01      ,  0.00396626, -0.88541751]), array([ 2.        ,  0.00537568, -0.88724356]), array([ 2.01      ,  0.00678511, -0.88906961]), array([ 2.        ,  0.00819453, -0.89089567]), array([ 2.01      ,  0.00960395, -0.89272172]), array([ 2.        ,  0.01101337, -0.89454778]), array([ 2.01      ,  0.01242279, -0.89637383]), array([ 2.        ,  0.01383221, -0.89819988]), array([ 2.01      ,  0.01524163, -0.90002594]), array([ 2.        ,  0.01665105, -0.90185199]), array([ 2.01      ,  0.01806047, -0.90367805]), array([ 2.        ,  0.01946989, -0.9055041 ]), array([ 2.01      ,  0.02087932, -0.90733016]), array([ 2.        ,  0.02228874, -0.90915621]), array([ 2.01      ,  0.02369816, -0.91098226]), array([ 2.        ,  0.02510758, -0.91280832]), array([ 2.01      ,  0.026517  , -0.91463437]), array([ 2.        ,  0.02792642, -0.91646043]), array([ 2.01      ,  0.02933584, -0.91828648]), array([ 2.        ,  0.03074526, -0.92011253]), </t>
  </si>
  <si>
    <t>[array([2.00751818, 0.28281442, 0.34115091]), array([2.        , 0.28184734, 0.33986903]), array([2.01      , 0.28056103, 0.33816398]), array([2.        , 0.27927471, 0.33645894]), array([2.01      , 0.27798839, 0.33475389]), array([2.        , 0.27670208, 0.33304885]), array([2.01      , 0.27541576, 0.3313438 ]), array([2.        , 0.27412944, 0.32963876]), array([2.01      , 0.27284313, 0.32793371]), array([2.        , 0.27155681, 0.32622867]), array([2.01      , 0.27027049, 0.32452362]), array([2.        , 0.26898417, 0.32281858]), array([2.01      , 0.26769786, 0.32111353]), array([2.        , 0.26641154, 0.31940849]), array([2.01      , 0.26512522, 0.31770344]), array([2.        , 0.26383891, 0.3159984 ]), array([2.01      , 0.26255259, 0.31429336]), array([2.        , 0.26126627, 0.31258831]), array([2.01      , 0.25997996, 0.31088327]), array([2.        , 0.25869364, 0.30917822]), array([2.01      , 0.25740732, 0.30747318]), array([2.        , 0.25612101, 0.30576813]), array([2.01      , 0.25483469, 0.30406309]), array([2.        , 0.25354837, 0.30235804]), array([2.01      , 0.25226206, 0.300653  ]), array([2.        , 0.25097574, 0.29894795]), array([2.01      , 0.24968942, 0.29724291]), array([2.        , 0.24840311, 0.29553786]), array([2.01      , 0.24711679, 0.29383282]), array([2.        , 0.24583047, 0.29212777]), array([2.01      , 0.24454416, 0.29042273]), array([2.        , 0.24325784, 0.28871768]), array([2.01      , 0.24197152, 0.28701264]), array([2.        , 0.2406852 , 0.28530759]), array([2.01      , 0.23939889, 0.28360255]), array([2.        , 0.23811257, 0.2818975 ]), array([2.01      , 0.23682625, 0.28019246]), array([2.        , 0.23553994, 0.27848741]), array([2.01      , 0.23425362, 0.27678237]), array([2.        , 0.2329673 , 0.27507732]), array([2.01      , 0.23168099, 0.27337228]), array([2.        , 0.23039467, 0.27166723]), array([2.01      , 0.22910835, 0.26996219]), array([2.        , 0.22782204, 0.26825714]), array([2.01      , 0.22653572, 0.2665521 ]), array([2.        , 0.2252494 , 0.26484705]), array([2.01      , 0.22396309, 0.26314201]), array([2.        , 0.22267677, 0.26143696]), array([2.01      , 0.22139045, 0.25973192]), array([2.        , 0.22010414, 0.25802687]), array([2.01      , 0.21881782, 0.25632183]), array([2.        , 0.2175315 , 0.25461678]), array([2.01      , 0.21624519, 0.25291174]), array([2.        , 0.21495887, 0.25120669]), array([2.01      , 0.21367255, 0.24950165]), array([2.        , 0.21238624, 0.2477966 ]), array([2.01      , 0.21109992, 0.24609156]), array([2.        , 0.2098136 , 0.24438651]), array([2.01      , 0.20852728, 0.24268147]), array([2.        , 0.20724097, 0.24097642]), array([2.01      , 0.20595465, 0.23927138]), array([2.        , 0.20466833, 0.23756633]), array([2.01      , 0.20338202, 0.23586129]), array([2.        , 0.2020957 , 0.23415624]), array([2.01      , 0.20080938, 0.2324512 ]), array([2.        , 0.19952307, 0.23074615]), array([2.01      , 0.19823675, 0.22904111]), array([2.        , 0.19695043, 0.22733606]), array([2.01      , 0.19566412, 0.22563102]), array([2.        , 0.1943778 , 0.22392597]), array([2.01      , 0.19309148, 0.22222093]), array([2.        , 0.19180517, 0.22051588]), array([2.01      , 0.19051885, 0.21881084]), array([2.        , 0.18923253, 0.21710579]), array([2.01      , 0.18794622, 0.21540075]), array([2.       , 0.1866599, 0.2136957]), array([2.01      , 0.18537358, 0.21199066]), array([2.        , 0.18408727, 0.21028561]), array([2.01      , 0.18280095, 0.20858057]), array([2.        , 0.18151463, 0.20687552]), array([2.01      , 0.18022831, 0.20517048]), array([2.        , 0.178942  , 0.20346543]), array([2.01      , 0.17765568, 0.20176039]), array([2.        , 0.17636936, 0.20005535]), array([2.01      , 0.17508305, 0.1983503 ]), array([2.        , 0.17379673, 0.19664526]), array([2.01      , 0.17251041, 0.19494021]), array([2.        , 0.1712241 , 0.19323517]), array([2.01      , 0.16993778, 0.19153012]), array([2.        , 0.16865146, 0.18982508]), array([2.01      , 0.16736515, 0.18812003]), array([2.        , 0.16607883, 0.18641499]), array([2.01      , 0.16479251, 0.18470994]), array([2.       , 0.1635062, 0.1830049]), array([2.01      , 0.16221988, 0.18129985]), array([2.        , 0.16093356, 0.17959481]), array([2.01      , 0.15964725, 0.17788976]), array([2.        , 0.15836093, 0.17618472]), array([2.01      , 0.15707461, 0.17447967]), array([2.        , 0.1557883 , 0.17277463]), array([2.01      , 0.15450198, 0.17106958]), array([2.        , 0.15321566, 0.16936454]), array([2.01      , 0.15192935, 0.16765949]), array([2.        , 0.15064303, 0.16595445]), array([2.01      , 0.14935671, 0.1642494 ]), array([2.        , 0.14807039, 0.16254436]), array([2.01      , 0.14678408, 0.16083931]), array([2.        , 0.14549776, 0.15913427]), array([2.01      , 0.14421144, 0.15742922]), array([2.        , 0.14292513, 0.15572418]), array([2.01      , 0.14163881, 0.15401913]), array([2.        , 0.14035249, 0.15231409]), array([2.01      , 0.13906618, 0.15060904]), array([2.        , 0.13777986, 0.148904  ]), array([2.01      , 0.13649354, 0.14719895]), array([2.        , 0.13520723, 0.14549391]), array([2.01      , 0.13392091, 0.14378886]), array([2.        , 0.13263459, 0.14208382]), array([2.01      , 0.13134828, 0.14037877]), array([2.        , 0.13006196, 0.13867373]), array([2.01      , 0.12877564, 0.13696868]), array([2.        , 0.12748933, 0.13526364]), array([2.01      , 0.12620301, 0.13355859]), array([2.        , 0.12491669, 0.13185355]), array([2.01      , 0.12363038, 0.1301485 ]), array([2.        , 0.12234406, 0.12844346]), array([2.01      , 0.12105774, 0.12673841]), array([2.        , 0.11977142, 0.12503337]), array([2.01      , 0.11848511, 0.12332832]), array([2.        , 0.11719879, 0.12162328]), array([2.01      , 0.11591247, 0.11991823]), array([2.        , 0.11462616, 0.11821319]), array([2.01      , 0.11333984, 0.11650814]), array([2.        , 0.11205352, 0.1148031 ]), array([2.01      , 0.11076721, 0.11309805]), array([2.        , 0.10948089, 0.11139301]), array([2.01      , 0.10819457, 0.10968796]), array([2.        , 0.10690826, 0.10798292]), array([2.01      , 0.10562194, 0.10627787]), array([2.        , 0.10433562, 0.10457283]), array([2.01      , 0.10304931, 0.10286778]), array([2.        , 0.10176299, 0.10116274]), array([2.01      , 0.10047667, 0.09945769]), array([2.        , 0.09919036, 0.09775265]), array([2.01      , 0.09790404, 0.0960476 ]), array([2.        , 0.09661772, 0.09434256]), array([2.01      , 0.09533141, 0.09263751]), array([2.        , 0.09404509, 0.09093247]), array([2.01      , 0.09275877, 0.08922743]), array([2.        , 0.09147246, 0.08752238]), array([2.01      , 0.09018614, 0.08581734]), array([2.        , 0.08889982, 0.08411229]), array([2.01      , 0.0876135 , 0.08240725]), array([2.        , 0.08632719, 0.0807022 ]), array([2.01      , 0.08504087, 0.07899716]), array([2.        , 0.08375455, 0.07729211]), array([2.01      , 0.08246824, 0.07558707]), array([2.        , 0.08118192, 0.07388202]), array([2.01      , 0.0798956 , 0.07217698]), array([2.        , 0.07860929, 0.07047193]), array([2.01      , 0.07732297, 0.06876689]), array([2.        , 0.07603665, 0.06706184]), array([2.01      , 0.07475034, 0.0653568 ]), array([2.        , 0.07346402, 0.06365175]), array([2.01      , 0.0721777 , 0.06194671]), array([2.        , 0.07089139, 0.06024166]), array([2.01      , 0.06960507, 0.05853662]), array([2.        , 0.06831875, 0.05683157]), array([2.01      , 0.06703244, 0.05512653]), array([2.        , 0.06574612, 0.05342148]), array([2.01      , 0.0644598 , 0.05171644]), array([2.        , 0.06317349, 0.05001139]), array([2.01      , 0.06188717, 0.04830635]), array([2.        , 0.06060085, 0.0466013 ]), array([2.01      , 0.05931453, 0.04489626]), array([2.        , 0.05802822, 0.04319121]), array([2.01      , 0.0567419 , 0.04148617]), array([2.        , 0.05545558, 0.03978112]), array([2.01      , 0.05416927, 0.03807608]), array([2.        , 0.05288295, 0.03637103]), array([2.01      , 0.05159663, 0.03466599]), array([2.        , 0.05031032, 0.03296094]), array([2.01     , 0.049024 , 0.0312559]), array([2.        , 0.04773768, 0.02955085]), array([2.01      , 0.04645137, 0.02784581]), array([2.        , 0.04516505, 0.02614076]), array([2.01      , 0.04387873, 0.02443572]), array([2.        , 0.04259242, 0.02273067]), array([2.01      , 0.0413061 , 0.02102563]), array([2.        , 0.04001978, 0.01932058]), array([2.01      , 0.03873347, 0.01761554]), array([2.        , 0.03744715, 0.01591049]), array([2.01      , 0.03616083, 0.01420545]), array([2.        , 0.03487452, 0.0125004 ]), array([2.01      , 0.0335882 , 0.01079536]), array([2.        , 0.03230188, 0.00909031]), array([2.01      , 0.03101557, 0.00738527]), array([2.        , 0.02972925, 0.00568022]), array([2.01      , 0.02844293, 0.00397518]), array([2.        , 0.02715661, 0.00227013]), array([2.01000000e+00, 2.58702978e-02, 5.65088926e-04]), array([ 2.0000000e+00,  2.4583981e-02, -1.1399560e-03]), array([ 2.01      ,  0.02329766, -0.002845  ]), array([ 2.        ,  0.02201135, -0.00455005]), array([ 2.01      ,  0.02072503, -0.00625509]), array([ 2.        ,  0.01943871, -0.00796014]), array([ 2.01      ,  0.0181524 , -0.00966518]), array([ 2.        ,  0.01686608, -0.01137023]), array([ 2.01      ,  0.01557976, -0.01307527]), array([ 2.        ,  0.01429345, -0.01478032]), array([ 2.01      ,  0.01300713, -0.01648536]), array([ 2.        ,  0.01172081, -0.01819041]), array([ 2.01      ,  0.0104345 , -0.01989545]), array([ 2.        ,  0.00914818, -0.0216005 ]), array([ 2.01      ,  0.00786186, -0.02330554]), array([ 2.        ,  0.00657555, -0.02501058]), array([ 2.01      ,  0.00528923, -0.02671563]), array([ 2.        ,  0.00400291, -0.02842067]), array([ 2.01      ,  0.0027166 , -0.03012572]), array([ 2.00000000e+00,  1.43027843e-03, -3.18307646e-02]), array([ 2.01000000e+00,  1.43961623e-04, -3.35358096e-02]), array([ 2.00000000e+00, -1.14235519e-03, -3.52408545e-02]), array([ 2.01      , -0.00242867, -0.0369459 ]), array([ 2.        , -0.00371499, -0.03865094]), array([ 2.01      , -0.00500131, -0.04035599]), array([ 2.        , -0.00628762, -0.04206103]), array([ 2.01      , -0.00757394, -0.04376608]), array([ 2.        , -0.00886026, -0.04547112]), array([ 2.01      , -0.01014657, -0.04717617]), array([ 2.        , -0.01143289, -0.04888121]), array([ 2.01      , -0.01271921, -0.05058626]), array([ 2.        , -0.01400552, -0.0522913 ]), array([ 2.01      , -0.01529184, -0.05399635]), array([ 2.        , -0.01657816, -0.05570139]), array([ 2.01      , -0.01786447, -0.05740644]), array([ 2.        , -0.01915079, -0.05911148]), array([ 2.01      , -0.02043711, -0.06081653]), array([ 2.        , -0.02172342, -0.06252157]), array([ 2.01      , -0.02300974, -0.06422662]), array([ 2.        , -0.02429606, -0.06593166]), array([ 2.01      , -0.02558237, -0.06763671]), array([ 2.        , -0.02686869, -0.06934175]), array([ 2.01      , -0.02815501, -0.0710468 ]), array([ 2.        , -0.02944132, -0.07275184]), array([ 2.01      , -0.03072764, -0.07445689]), array([ 2.        , -0.03201396, -0.07616193]), array([ 2.01      , -0.03330028, -0.07786698]), array([ 2.        , -0.03458659, -0.07957202]), array([ 2.01      , -0.03587291, -0.08127707]), array([ 2.        , -0.03715923, -0.08298211]), array([ 2.01      , -0.03844554, -0.08468716]), array([ 2.        , -0.03973186, -0.0863922 ]), array([ 2.01      , -0.04101818, -0.08809725]), array([ 2.        , -0.04230449, -0.08980229]), array([ 2.01      , -0.04359081, -0.09150734]), array([ 2.        , -0.04487713, -0.09321238]), array([ 2.01      , -0.04616344, -0.09491743]), array([ 2.        , -0.04744976, -0.09662247]), array([ 2.01      , -0.04873608, -0.09832752]), array([ 2.        , -0.05002239, -0.10003256]), array([ 2.01      , -0.05130871, -0.10173761]), array([ 2.        , -0.05259503, -0.10344265]), array([ 2.01      , -0.05388134, -0.1051477 ]), array([ 2.        , -0.05516766, -0.10685274]), array([ 2.01      , -0.05645398, -0.10855779]), array([ 2.        , -0.05774029, -0.11026283]), array([ 2.01      , -0.05902661, -0.11196788]), array([ 2.        , -0.06031293, -0.11367292]), array([ 2.01      , -0.06159925, -0.11537797]), array([ 2.        , -0.06288556, -0.11708301]), array([ 2.01      , -0.06417188, -0.11878806]), array([ 2.       , -0.0654582, -0.1204931]), array([ 2.01      , -0.06674451, -0.12219815]), array([ 2.        , -0.06803083, -0.12390319]), array([ 2.01      , -0.06931715, -0.12560824]), array([ 2.        , -0.07060346, -0.12731328]), array([ 2.01      , -0.07188978, -0.12901833]), array([ 2.        , -0.0731761 , -0.13072337]), array([ 2.01      , -0.07446241, -0.13242842]), array([ 2.        , -0.07574873, -0.13413346]), array([ 2.01      , -0.07703505, -0.13583851]), array([ 2.        , -0.07832136, -0.13754355]), array([ 2.01      , -0.07960768, -0.13924859]), array([ 2.        , -0.080894  , -0.14095364]), array([ 2.01      , -0.08218031, -0.14265868]), array([ 2.        , -0.08346663, -0.14436373]), array([ 2.01      , -0.08475295, -0.14606877]), array([ 2.        , -0.08603926, -0.14777382]), array([ 2.01      , -0.08732558, -0.14947886]), array([ 2.        , -0.0886119 , -0.15118391]), array([ 2.01      , -0.08989822, -0.15288895]), array([ 2.        , -0.09118453, -0.154594  ]), array([ 2.01      , -0.09247085, -0.15629904]), array([ 2.        , -0.09375717, -0.15800409]), array([ 2.01      , -0.09504348, -0.15970913]), array([ 2.        , -0.0963298 , -0.16141418]), array([ 2.01      , -0.09761612, -0.16311922]), array([ 2.        , -0.09890243, -0.16482427]), array([ 2.01      , -0.10018875, -0.16652931]), array([ 2.        , -0.10147507, -0.16823436]), array([ 2.01      , -0.10276138, -0.1699394 ]), array([ 2.        , -0.1040477 , -0.17164445]), array([ 2.01      , -0.10533402, -0.17334949]), array([ 2.        , -0.10662033, -0.17505454]), array([ 2.01      , -0.10790665, -0.17675958]), array([ 2.        , -0.10919297, -0.17846463]), array([ 2.01      , -0.11047928, -0.18016967]), array([ 2.        , -0.1117656 , -0.18187472]), array([ 2.01      , -0.11305192, -0.18357976]), array([ 2.        , -0.11433823, -0.18528481]), array([ 2.01      , -0.11562455, -0.18698985]), array([ 2.        , -0.11691087, -0.1886949 ]), array([ 2.01      , -0.11819718, -0.19039994]), array([ 2.        , -0.1194835 , -0.19210499]), array([ 2.01      , -0.12076982, -0.19381003]), array([ 2.        , -0.12205614, -0.19551508]), array([ 2.01      , -0.12334245, -0.19722012]), array([ 2.        , -0.12462877, -0.19892517]), array([ 2.01      , -0.12591509, -0.20063021]), array([ 2.        , -0.1272014 , -0.20233526]), array([ 2.01      , -0.12848772, -0.2040403 ]), array([ 2.        , -0.12977404, -0.20574535]), array([ 2.01      , -0.13106035, -0.20745039]), array([ 2.        , -0.13234667, -0.20915544]), array([ 2.01      , -0.13363299, -0.21086048]), array([ 2.        , -0.1349193 , -0.21256553]), array([ 2.01      , -0.13620562, -0.21427057]), array([ 2.        , -0.13749194, -0.21597562]), array([ 2.01      , -0.13877825, -0.21768066]), array([ 2.        , -0.14006457, -0.21938571]), array([ 2.01      , -0.14135089, -0.22109075]), array([ 2.       , -0.1426372, -0.2227958]), array([ 2.01      , -0.14392352, -0.22450084]), array([ 2.        , -0.14520984, -0.22620589]), array([ 2.01      , -0.14649615, -0.22791093]), array([ 2.        , -0.14778247, -0.22961598]), array([ 2.01      , -0.14906879, -0.23132102]), array([ 2.        , -0.15035511, -0.23302607]), array([ 2.01      , -0.15164142, -0.23473111]), array([ 2.        , -0.15292774, -0.23643616]), array([ 2.01      , -0.15421406, -0.2381412 ]), array([ 2.        , -0.15550037, -0.23984625]), array([ 2.01      , -0.15678669, -0.24155129]), array([ 2.        , -0.15807301, -0.24325634]), array([ 2.01      , -0.15935932, -0.24496138]), array([ 2.        , -0.16064564, -0.24666643]), array([ 2.01      , -0.16193196, -0.24837147]), array([ 2.        , -0.16321827, -0.25007652]), array([ 2.01      , -0.16450459, -0.25178156]), array([ 2.        , -0.16579091, -0.2534866 ]), array([ 2.01      , -0.16707722, -0.25519165]), array([ 2.        , -0.16836354, -0.25689669]), array([ 2.01      , -0.16964986, -0.25860174]), array([ 2.        , -0.17093617, -0.26030678]), array([ 2.01      , -0.17222249, -0.26201183]), array([ 2.        , -0.17350881, -0.26371687]), array([ 2.01      , -0.17479512, -0.26542192]), array([ 2.        , -0.17608144, -0.26712696]), array([ 2.01      , -0.17736776, -0.26883201]), array([ 2.        , -0.17865407, -0.27053705]), array([ 2.01      , -0.17994039, -0.2722421 ]), array([ 2.        , -0.18122671, -0.27394714]), array([ 2.01      , -0.18251303, -0.27565219]), array([ 2.        , -0.18379934, -0.27735723]), array([ 2.01      , -0.18508566, -0.27906228]), array([ 2.        , -0.18637198, -0.28076732]), array([ 2.01      , -0.18765829, -0.28247237]), array([ 2.        , -0.18894461, -0.28417741]), array([ 2.01      , -0.19023093, -0.28588246]), array([ 2.        , -0.19151724, -0.2875875 ]), array([ 2.01      , -0.19280356, -0.28929255]), array([ 2.        , -0.19408988, -0.29099759]), array([ 2.01      , -0.19537619, -0.29270264]), array([ 2.        , -0.19666251, -0.29440768]), array([ 2.01      , -0.19794883, -0.29611273]), array([ 2.        , -0.19923514, -0.29781777]), array([ 2.01      , -0.20052146, -0.29952282]), array([ 2.        , -0.20180778, -0.30122786]), array([ 2.01      , -0.20309409, -0.30293291]), array([ 2.        , -0.20438041, -0.30463795]), array([ 2.01      , -0.20566673, -0.306343  ]), array([ 2.        , -0.20695304, -0.30804804]), array([ 2.01      , -0.20823936, -0.30975309]), array([ 2.        , -0.20952568, -0.31145813]), array([ 2.01      , -0.210812  , -0.31316318]), array([ 2.        , -0.21209831, -0.31486822]), array([ 2.01      , -0.21338463, -0.31657327]), array([ 2.        , -0.21467095, -0.31827831]), array([ 2.01      , -0.21595726, -0.31998336]), array([ 2.        , -0.21724358, -0.3216884 ]), array([ 2.01      , -0.2185299 , -0.32339345]), array([ 2.        , -0.21981621, -0.32509849]), array([ 2.01      , -0.22110253, -0.32680354]), array([ 2.        , -0.22238885, -0.32850858]), array([ 2.01      , -0.22367516, -0.33021363]), array([ 2.        , -0.22496148, -0.33191867]), array([ 2.01      , -0.2262478 , -0.33362372]), array([ 2.        , -0.22753411, -0.33532876]), array([ 2.01      , -0.22882043, -0.33703381]), array([ 2.        , -0.23010675, -0.33873885]), array([ 2.01      , -0.23139306, -0.3404439 ]), array([ 2.        , -0.23267938, -0.34214894]), array([ 2.01      , -0.2339657 , -0.34385399]), array([ 2.        , -0.23525201, -0.34555903]), array([ 2.01      , -0.23653833, -0.34726408]), array([ 2.        , -0.23782465, -0.34896912]), array([ 2.01      , -0.23911096, -0.35067417]), array([ 2.        , -0.24039728, -0.35237921]), array([ 2.01      , -0.2416836 , -0.35408426]), array([ 2.        , -0.24296992, -0.3557893 ]), array([ 2.01      , -0.24425623, -0.35749435]), array([ 2.        , -0.24554255, -0.35919939]), array([ 2.01      , -0.24682887, -0.36090444]), array([ 2.        , -0.24811518, -0.36260948]), array([ 2.01      , -0.2494015 , -0.36431453]), array([ 2.        , -0.25068782, -0.36601957]), array([ 2.01      , -0.25197413, -0.36772461]), array([ 2.        , -0.25326045, -0.36942966]), array([ 2.01      , -0.25454677, -0.3711347 ]), array([ 2.        , -0.25583308, -0.37283975]), array([ 2.01      , -0.2571194 , -0.37454479]), array([ 2.        , -0.25840572, -0.37624984]), array([ 2.01      , -0.25969203, -0.37795488]), array([ 2.        , -0.26097835, -0.37965993]), array([ 2.01      , -0.26226467, -0.38136497]), array([ 2.        , -0.26355098, -0.38307002]), array([ 2.01      , -0.2648373 , -0.38477506]), array([ 2.        , -0.26612362, -0.38648011]), array([ 2.01      , -0.26740993, -0.38818515]), array([ 2.        , -0.26869625, -0.3898902 ]), array([ 2.01      , -0.26998257, -0.39159524]), array([ 2.        , -0.27126889, -0.39330029]), array([ 2.01      , -0.2725552 , -0.39500533]), array([ 2.        , -0.27384152, -0.39671038]), array([ 2.01      , -0.27512784, -0.39841542]), array([ 2.        , -0.27641415, -0.40012047]), array([ 2.01      , -0.27770047, -0.40182551]), array([ 2.        , -0.27898679, -0.40353056]), array([ 2.01     , -0.2802731, -0.4052356]), array([ 2.        , -0.28155942, -0.40694065]), array([ 2.01      , -0.28284574, -0.40864569]), array([ 2.        , -0.28413205, -0.41035074]), array([ 2.01      , -0.28541837, -0.41205578]), array([ 2.        , -0.28670469, -0.41376083]), array([ 2.01      , -0.287991  , -0.41546587]), array([ 2.        , -0.28927732, -0.41717092]), array([ 2.01      , -0.29056364, -0.41887596]), array([ 2.        , -0.29184995, -0.42058101]), array([ 2.01      , -0.29313627, -0.42228605]), array([ 2.        , -0.29442259, -0.4239911 ]), array([ 2.01      , -0.2957089 , -0.42569614]), array([ 2.        , -0.29699522, -0.42740119]), array([ 2.01      , -0.29828154, -0.42910623]), array([ 2.        , -0.29956785, -0.43081128]), array([ 2.01      , -0.30085417, -0.43251632]), array([ 2.        , -0.30214049, -0.43422137]), array([ 2.01      , -0.30342681, -0.43592641]), array([ 2.        , -0.30471312, -0.43763146]), array([ 2.01      , -0.30599944, -0.4393365 ]), array([ 2.        , -0.30728576, -0.44104155]), array([ 2.01      , -0.30857207, -0.44274659]), array([ 2.        , -0.30985839, -0.44445164]), array([ 2.01      , -0.31114471, -0.44615668]), array([ 2.        , -0.31243102, -0.44786173]), array([ 2.01      , -0.31371734, -0.44956677]), array([ 2.        , -0.31500366, -0.45127182]), array([ 2.01      , -0.31628997, -0.45297686]), array([ 2.        , -0.31757629, -0.45468191]), array([ 2.01      , -0.31886261, -0.45638695]), array([ 2.        , -0.32014892, -0.458092  ]), array([ 2.01      , -0.32143524, -0.45979704]), array([ 2.        , -0.32272156, -0.46150209]), array([ 2.01      , -0.32400787, -0.46320713]), array([ 2.        , -0.32529419, -0.46491218]), array([ 2.01      , -0.32658051, -0.46661722]), array([ 2.        , -0.32786682, -0.46832227]), array([ 2.01      , -0.32915314, -0.47002731]), array([ 2.00341641, -0.33      , -0.47114984]), array([ 2.        , -0.32956054, -0.47173236]), array([ 2.01      , -0.32827422, -0.4734374 ]), array([ 2.        , -0.32698791, -0.47514245]), array([ 2.01      , -0.32570159, -0.47684749]), array([ 2.        , -0.32441527, -0.47855253]), array([ 2.01      , -0.32312896, -0.48025758]), array([ 2.        , -0.32184264, -0.48196262]), array([ 2.01      , -0.32055632, -0.48366767]), array([ 2.        , -0.31927001, -0.48537271]), array([ 2.01      , -0.31798369, -0.48707776]), array([ 2.        , -0.31669737, -0.4887828 ]), array([ 2.01      , -0.31541106, -0.49048785]), array([ 2.        , -0.31412474, -0.49219289]), array([ 2.01      , -0.31283842, -0.49389794]), array([ 2.        , -0.31155211, -0.49560298]), array([ 2.01      , -0.31026579, -0.49730803]), array([ 2.        , -0.30897947, -0.49901307]), array([ 2.01      , -0.30769316, -0.50071812]), array([ 2.        , -0.30640684, -0.50242316]), array([ 2.01      , -0.30512052, -0.50412821]), array([ 2.        , -0.30383421, -0.50583325]), array([ 2.01      , -0.30254789, -0.5075383 ]), array([ 2.        , -0.30126157, -0.50924334]), array([ 2.01      , -0.29997525, -0.51094839]), array([ 2.        , -0.29868894, -0.51265343]), array([ 2.01      , -0.29740262, -0.51435848]), array([ 2.        , -0.2961163 , -0.51606352]), array([ 2.01      , -0.29482999, -0.51776857]), array([ 2.        , -0.29354367, -0.51947361]), array([ 2.01      , -0.29225735, -0.52117866]), array([ 2.        , -0.29097104, -0.5228837 ]), array([ 2.01      , -0.28968472, -0.52458875]), array([ 2.        , -0.2883984 , -0.52629379]), array([ 2.01      , -0.28711209, -0.52799884]), array([ 2.        , -0.28582577, -0.52970388]), array([ 2.01      , -0.28453945, -0.53140893]), array([ 2.        , -0.28325314, -0.53311397]), array([ 2.01      , -0.28196682, -0.53481902]), array([ 2.        , -0.2806805 , -0.53652406]), array([ 2.01      , -0.27939419, -0.53822911]), array([ 2.        , -0.27810787, -0.53993415]), array([ 2.01      , -0.27682155, -0.5416392 ]), array([ 2.        , -0.27553524, -0.54334424]), array([ 2.01      , -0.27424892, -0.54504929]), array([ 2.        , -0.2729626 , -0.54675433]), array([ 2.01      , -0.27167629, -0.54845938]), array([ 2.        , -0.27038997, -0.55016442]), array([ 2.01      , -0.26910365, -0.55186947]), array([ 2.        , -0.26781733, -0.55357451]), array([ 2.01      , -0.26653102, -0.55527956]), array([ 2.       , -0.2652447, -0.5569846]), array([ 2.01      , -0.26395838, -0.55868965]), array([ 2.        , -0.26267207, -0.56039469]), array([ 2.01      , -0.26138575, -0.56209974]), array([ 2.        , -0.26009943, -0.56380478]), array([ 2.01      , -0.25881312, -0.56550983]), array([ 2.        , -0.2575268 , -0.56721487]), array([ 2.01      , -0.25624048, -0.56891992]), array([ 2.        , -0.25495417, -0.57062496]), array([ 2.01      , -0.25366785, -0.57233001]), array([ 2.        , -0.25238153, -0.57403505]), array([ 2.01      , -0.25109522, -0.5757401 ]), array([ 2.        , -0.2498089 , -0.57744514]), array([ 2.01      , -0.24852258, -0.57915019]), array([ 2.        , -0.24723627, -0.58085523]), array([ 2.01      , -0.24594995, -0.58256028]), array([ 2.        , -0.24466363, -0.58426532]), array([ 2.01      , -0.24337732, -0.58597037]), array([ 2.        , -0.242091  , -0.58767541]), array([ 2.01      , -0.24080468, -0.58938046]), array([ 2.        , -0.23951836, -0.5910855 ]), array([ 2.01      , -0.23823205, -0.59279054]), array([ 2.        , -0.23694573, -0.59449559]), array([ 2.01      , -0.23565941, -0.59620063]), array([ 2.        , -0.2343731 , -0.59790568]), array([ 2.01      , -0.23308678, -0.59961072]), array([ 2.        , -0.23180046, -0.60131577]), array([ 2.01      , -0.23051415, -0.60302081]), array([ 2.        , -0.22922783, -0.60472586]), array([ 2.01      , -0.22794151, -0.6064309 ]), array([ 2.        , -0.2266552 , -0.60813595]), array([ 2.01      , -0.22536888, -0.60984099]), array([ 2.        , -0.22408256, -0.61154604]), array([ 2.01      , -0.22279625, -0.61325108]), array([ 2.        , -0.22150993, -0.61495613]), array([ 2.01      , -0.22022361, -0.61666117]), array([ 2.        , -0.2189373 , -0.61836622]), array([ 2.01      , -0.21765098, -0.62007126]), array([ 2.        , -0.21636466, -0.62177631]), array([ 2.01      , -0.21507835, -0.62348135]), array([ 2.        , -0.21379203, -0.6251864 ]), array([ 2.01      , -0.21250571, -0.62689144]), array([ 2.        , -0.2112194 , -0.62859649]), array([ 2.01      , -0.20993308, -0.63030153]), array([ 2.        , -0.20864676, -0.63200658]), array([ 2.01      , -0.20736044, -0.63371162]), array([ 2.        , -0.20607413, -0.63541667]), array([ 2.01      , -0.20478781, -0.63712171]), array([ 2.        , -0.20350149, -0.63882676]), array([ 2.01      , -0.20221518, -0.6405318 ]), array([ 2.        , -0.20092886, -0.64223685]), array([ 2.01      , -0.19964254, -0.64394189]), array([ 2.        , -0.19835623, -0.64564694]), array([ 2.01      , -0.19706991, -0.64735198]), array([ 2.        , -0.19578359, -0.64905703]), array([ 2.01      , -0.19449728, -0.65076207]), array([ 2.        , -0.19321096, -0.65246712]), array([ 2.01      , -0.19192464, -0.65417216]), array([ 2.        , -0.19063833, -0.65587721]), array([ 2.01      , -0.18935201, -0.65758225]), array([ 2.        , -0.18806569, -0.6592873 ]), array([ 2.01      , -0.18677938, -0.66099234]), array([ 2.        , -0.18549306, -0.66269739]), array([ 2.01      , -0.18420674, -0.66440243]), array([ 2.        , -0.18292043, -0.66610748]), array([ 2.01      , -0.18163411, -0.66781252]), array([ 2.        , -0.18034779, -0.66951757]), array([ 2.01      , -0.17906147, -0.67122261]), array([ 2.        , -0.17777516, -0.67292766]), array([ 2.01      , -0.17648884, -0.6746327 ]), array([ 2.        , -0.17520252, -0.67633775]), array([ 2.01      , -0.17391621, -0.67804279]), array([ 2.        , -0.17262989, -0.67974784]), array([ 2.01      , -0.17134357, -0.68145288]), array([ 2.        , -0.17005726, -0.68315793]), array([ 2.01      , -0.16877094, -0.68486297]), array([ 2.        , -0.16748462, -0.68656802]), array([ 2.01      , -0.16619831, -0.68827306]), array([ 2.        , -0.16491199, -0.68997811]), array([ 2.01      , -0.16362567, -0.69168315]), array([ 2.        , -0.16233936, -0.6933882 ]), array([ 2.01      , -0.16105304, -0.69509324]), array([ 2.        , -0.15976672, -0.69679829]), array([ 2.01      , -0.15848041, -0.69850333]), array([ 2.        , -0.15719409, -0.70020838]), array([ 2.01      , -0.15590777, -0.70191342]), array([ 2.        , -0.15462146, -0.70361847]), array([ 2.01      , -0.15333514, -0.70532351]), array([ 2.        , -0.15204882, -0.70702855]), array([ 2.01      , -0.15076251, -0.7087336 ]), array([ 2.        , -0.14947619, -0.71043864]), array([ 2.01      , -0.14818987, -0.71214369]), array([ 2.        , -0.14690355, -0.71384873]), array([ 2.01      , -0.14561724, -0.71555378]), array([ 2.        , -0.14433092, -0.71725882]), array([ 2.01      , -0.1430446 , -0.71896387]), array([ 2.        , -0.14175829, -0.72066891]), array([ 2.01      , -0.14047197, -0.72237396]), array([ 2.        , -0.13918565, -0.724079  ]), array([ 2.01      , -0.13789934, -0.72578405]), array([ 2.        , -0.13661302, -0.72748909]), array([ 2.01      , -0.1353267 , -0.72919414]), array([ 2.        , -0.13404039, -0.73089918]), array([ 2.01      , -0.13275407, -0.73260423]), array([ 2.        , -0.13146775, -0.73430927]), array([ 2.01      , -0.13018144, -0.73601432]), array([ 2.        , -0.12889512, -0.73771936]), array([ 2.01      , -0.1276088 , -0.73942441]), array([ 2.        , -0.12632249, -0.74112945]), array([ 2.01      , -0.12503617, -0.7428345 ]), array([ 2.        , -0.12374985, -0.74453954]), array([ 2.01      , -0.12246354, -0.74624459]), array([ 2.        , -0.12117722, -0.74794963]), array([ 2.01      , -0.1198909 , -0.74965468]), array([ 2.        , -0.11860458, -0.75135972]), array([ 2.01      , -0.11731827, -0.75306477]), array([ 2.        , -0.11603195, -0.75476981]), array([ 2.01      , -0.11474563, -0.75647486]), array([ 2.        , -0.11345932, -0.7581799 ]), array([ 2.01      , -0.112173  , -0.75988495]), array([ 2.        , -0.11088668, -0.76158999]), array([ 2.01      , -0.10960037, -0.76329504]), array([ 2.        , -0.10831405, -0.76500008]), array([ 2.01      , -0.10702773, -0.76670513]), array([ 2.        , -0.10574142, -0.76841017]), array([ 2.01      , -0.1044551 , -0.77011522]), array([ 2.        , -0.10316878, -0.77182026]), array([ 2.01      , -0.10188247, -0.77352531]), array([ 2.        , -0.10059615, -0.77523035]), array([ 2.01      , -0.09930983, -0.7769354 ]), array([ 2.        , -0.09802352, -0.77864044]), array([ 2.01      , -0.0967372 , -0.78034549]), array([ 2.        , -0.09545088, -0.78205053]), array([ 2.01      , -0.09416457, -0.78375558]), array([ 2.        , -0.09287825, -0.78546062]), array([ 2.01      , -0.09159193, -0.78716567]), array([ 2.        , -0.09030562, -0.78887071]), array([ 2.01      , -0.0890193 , -0.79057576]), array([ 2.        , -0.08773298, -0.7922808 ]), array([ 2.01      , -0.08644666, -0.79398585]), array([ 2.        , -0.08516035, -0.79569089]), array([ 2.01      , -0.08387403, -0.79739594]), array([ 2.        , -0.08258771, -0.79910098]), array([ 2.01      , -0.0813014 , -0.80080603]), array([ 2.        , -0.08001508, -0.80251107]), array([ 2.01      , -0.07872876, -0.80421612]), array([ 2.        , -0.07744245, -0.80592116]), array([ 2.01      , -0.07615613, -0.80762621]), array([ 2.        , -0.07486981, -0.80933125]), array([ 2.01     , -0.0735835, -0.8110363]), array([ 2.        , -0.07229718, -0.81274134]), array([ 2.01      , -0.07101086, -0.81444639]), array([ 2.        , -0.06972455, -0.81615143]), array([ 2.01      , -0.06843823, -0.81785648]), array([ 2.        , -0.06715191, -0.81956152]), array([ 2.01      , -0.0658656 , -0.82126656]), array([ 2.        , -0.06457928, -0.82297161]), array([ 2.01      , -0.06329296, -0.82467665]), array([ 2.        , -0.06200665, -0.8263817 ]), array([ 2.01      , -0.06072033, -0.82808674]), array([ 2.        , -0.05943401, -0.82979179]), array([ 2.01      , -0.05814769, -0.83149683]), array([ 2.        , -0.05686138, -0.83320188]), array([ 2.01      , -0.05557506, -0.83490692]), array([ 2.        , -0.05428874, -0.83661197]), array([ 2.01      , -0.05300243, -0.83831701]), array([ 2.        , -0.0</t>
  </si>
  <si>
    <t>[array([2.00520523, 0.28248858, 0.34075786]), array([2.        , 0.28178101, 0.33993396]), array([2.01      , 0.28042167, 0.33835115]), array([2.        , 0.27906234, 0.33676833]), array([2.01      , 0.277703  , 0.33518551]), array([2.        , 0.27634366, 0.33360269]), array([2.01      , 0.27498433, 0.33201987]), array([2.        , 0.27362499, 0.33043705]), array([2.01      , 0.27226565, 0.32885423]), array([2.        , 0.27090632, 0.32727142]), array([2.01      , 0.26954698, 0.3256886 ]), array([2.        , 0.26818764, 0.32410578]), array([2.01      , 0.26682831, 0.32252296]), array([2.        , 0.26546897, 0.32094014]), array([2.01      , 0.26410963, 0.31935732]), array([2.        , 0.2627503 , 0.31777451]), array([2.01      , 0.26139096, 0.31619169]), array([2.        , 0.26003162, 0.31460887]), array([2.01      , 0.25867228, 0.31302605]), array([2.        , 0.25731295, 0.31144323]), array([2.01      , 0.25595361, 0.30986041]), array([2.        , 0.25459427, 0.30827759]), array([2.01      , 0.25323494, 0.30669478]), array([2.        , 0.2518756 , 0.30511196]), array([2.01      , 0.25051626, 0.30352914]), array([2.        , 0.24915693, 0.30194632]), array([2.01      , 0.24779759, 0.3003635 ]), array([2.        , 0.24643825, 0.29878068]), array([2.01      , 0.24507892, 0.29719787]), array([2.        , 0.24371958, 0.29561505]), array([2.01      , 0.24236024, 0.29403223]), array([2.        , 0.24100091, 0.29244941]), array([2.01      , 0.23964157, 0.29086659]), array([2.        , 0.23828223, 0.28928377]), array([2.01      , 0.2369229 , 0.28770096]), array([2.        , 0.23556356, 0.28611814]), array([2.01      , 0.23420422, 0.28453532]), array([2.        , 0.23284489, 0.2829525 ]), array([2.01      , 0.23148555, 0.28136968]), array([2.        , 0.23012621, 0.27978686]), array([2.01      , 0.22876688, 0.27820404]), array([2.        , 0.22740754, 0.27662123]), array([2.01      , 0.2260482 , 0.27503841]), array([2.        , 0.22468887, 0.27345559]), array([2.01      , 0.22332953, 0.27187277]), array([2.        , 0.22197019, 0.27028995]), array([2.01      , 0.22061085, 0.26870713]), array([2.        , 0.21925152, 0.26712432]), array([2.01      , 0.21789218, 0.2655415 ]), array([2.        , 0.21653284, 0.26395868]), array([2.01      , 0.21517351, 0.26237586]), array([2.        , 0.21381417, 0.26079304]), array([2.01      , 0.21245483, 0.25921022]), array([2.       , 0.2110955, 0.2576274]), array([2.01      , 0.20973616, 0.25604459]), array([2.        , 0.20837682, 0.25446177]), array([2.01      , 0.20701749, 0.25287895]), array([2.        , 0.20565815, 0.25129613]), array([2.01      , 0.20429881, 0.24971331]), array([2.        , 0.20293948, 0.24813049]), array([2.01      , 0.20158014, 0.24654768]), array([2.        , 0.2002208 , 0.24496486]), array([2.01      , 0.19886147, 0.24338204]), array([2.        , 0.19750213, 0.24179922]), array([2.01      , 0.19614279, 0.2402164 ]), array([2.        , 0.19478346, 0.23863358]), array([2.01      , 0.19342412, 0.23705076]), array([2.        , 0.19206478, 0.23546795]), array([2.01      , 0.19070545, 0.23388513]), array([2.        , 0.18934611, 0.23230231]), array([2.01      , 0.18798677, 0.23071949]), array([2.        , 0.18662744, 0.22913667]), array([2.01      , 0.1852681 , 0.22755385]), array([2.        , 0.18390876, 0.22597104]), array([2.01      , 0.18254942, 0.22438822]), array([2.        , 0.18119009, 0.2228054 ]), array([2.01      , 0.17983075, 0.22122258]), array([2.        , 0.17847141, 0.21963976]), array([2.01      , 0.17711208, 0.21805694]), array([2.        , 0.17575274, 0.21647412]), array([2.01      , 0.1743934 , 0.21489131]), array([2.        , 0.17303407, 0.21330849]), array([2.01      , 0.17167473, 0.21172567]), array([2.        , 0.17031539, 0.21014285]), array([2.01      , 0.16895606, 0.20856003]), array([2.        , 0.16759672, 0.20697721]), array([2.01      , 0.16623738, 0.2053944 ]), array([2.        , 0.16487805, 0.20381158]), array([2.01      , 0.16351871, 0.20222876]), array([2.        , 0.16215937, 0.20064594]), array([2.01      , 0.16080004, 0.19906312]), array([2.       , 0.1594407, 0.1974803]), array([2.01      , 0.15808136, 0.19589748]), array([2.        , 0.15672203, 0.19431467]), array([2.01      , 0.15536269, 0.19273185]), array([2.        , 0.15400335, 0.19114903]), array([2.01      , 0.15264402, 0.18956621]), array([2.        , 0.15128468, 0.18798339]), array([2.01      , 0.14992534, 0.18640057]), array([2.        , 0.14856601, 0.18481776]), array([2.01      , 0.14720667, 0.18323494]), array([2.        , 0.14584733, 0.18165212]), array([2.01      , 0.14448799, 0.1800693 ]), array([2.        , 0.14312866, 0.17848648]), array([2.01      , 0.14176932, 0.17690366]), array([2.        , 0.14040998, 0.17532084]), array([2.01      , 0.13905065, 0.17373803]), array([2.        , 0.13769131, 0.17215521]), array([2.01      , 0.13633197, 0.17057239]), array([2.        , 0.13497264, 0.16898957]), array([2.01      , 0.1336133 , 0.16740675]), array([2.        , 0.13225396, 0.16582393]), array([2.01      , 0.13089463, 0.16424112]), array([2.        , 0.12953529, 0.1626583 ]), array([2.01      , 0.12817595, 0.16107548]), array([2.        , 0.12681662, 0.15949266]), array([2.01      , 0.12545728, 0.15790984]), array([2.        , 0.12409794, 0.15632702]), array([2.01      , 0.12273861, 0.1547442 ]), array([2.        , 0.12137927, 0.15316139]), array([2.01      , 0.12001993, 0.15157857]), array([2.        , 0.1186606 , 0.14999575]), array([2.01      , 0.11730126, 0.14841293]), array([2.        , 0.11594192, 0.14683011]), array([2.01      , 0.11458259, 0.14524729]), array([2.        , 0.11322325, 0.14366448]), array([2.01      , 0.11186391, 0.14208166]), array([2.        , 0.11050458, 0.14049884]), array([2.01      , 0.10914524, 0.13891602]), array([2.       , 0.1077859, 0.1373332]), array([2.01      , 0.10642656, 0.13575038]), array([2.        , 0.10506723, 0.13416756]), array([2.01      , 0.10370789, 0.13258475]), array([2.        , 0.10234855, 0.13100193]), array([2.01      , 0.10098922, 0.12941911]), array([2.        , 0.09962988, 0.12783629]), array([2.01      , 0.09827054, 0.12625347]), array([2.        , 0.09691121, 0.12467065]), array([2.01      , 0.09555187, 0.12308784]), array([2.        , 0.09419253, 0.12150502]), array([2.01     , 0.0928332, 0.1199222]), array([2.        , 0.09147386, 0.11833938]), array([2.01      , 0.09011452, 0.11675656]), array([2.        , 0.08875519, 0.11517374]), array([2.01      , 0.08739585, 0.11359092]), array([2.        , 0.08603651, 0.11200811]), array([2.01      , 0.08467718, 0.11042529]), array([2.        , 0.08331784, 0.10884247]), array([2.01      , 0.0819585 , 0.10725965]), array([2.        , 0.08059917, 0.10567683]), array([2.01      , 0.07923983, 0.10409401]), array([2.        , 0.07788049, 0.1025112 ]), array([2.01      , 0.07652116, 0.10092838]), array([2.        , 0.07516182, 0.09934556]), array([2.01      , 0.07380248, 0.09776274]), array([2.        , 0.07244315, 0.09617992]), array([2.01      , 0.07108381, 0.0945971 ]), array([2.        , 0.06972447, 0.09301429]), array([2.01      , 0.06836514, 0.09143147]), array([2.        , 0.0670058 , 0.08984865]), array([2.01      , 0.06564646, 0.08826583]), array([2.        , 0.06428712, 0.08668301]), array([2.01      , 0.06292779, 0.08510019]), array([2.        , 0.06156845, 0.08351737]), array([2.01      , 0.06020911, 0.08193456]), array([2.        , 0.05884978, 0.08035174]), array([2.01      , 0.05749044, 0.07876892]), array([2.       , 0.0561311, 0.0771861]), array([2.01      , 0.05477177, 0.07560328]), array([2.        , 0.05341243, 0.07402046]), array([2.01      , 0.05205309, 0.07243765]), array([2.        , 0.05069376, 0.07085483]), array([2.01      , 0.04933442, 0.06927201]), array([2.        , 0.04797508, 0.06768919]), array([2.01      , 0.04661575, 0.06610637]), array([2.        , 0.04525641, 0.06452355]), array([2.01      , 0.04389707, 0.06294073]), array([2.        , 0.04253774, 0.06135792]), array([2.01     , 0.0411784, 0.0597751]), array([2.        , 0.03981906, 0.05819228]), array([2.01      , 0.03845973, 0.05660946]), array([2.        , 0.03710039, 0.05502664]), array([2.01      , 0.03574105, 0.05344382]), array([2.        , 0.03438172, 0.05186101]), array([2.01      , 0.03302238, 0.05027819]), array([2.        , 0.03166304, 0.04869537]), array([2.01      , 0.03030371, 0.04711255]), array([2.        , 0.02894437, 0.04552973]), array([2.01      , 0.02758503, 0.04394691]), array([2.        , 0.02622569, 0.04236409]), array([2.01      , 0.02486636, 0.04078128]), array([2.        , 0.02350702, 0.03919846]), array([2.01      , 0.02214768, 0.03761564]), array([2.        , 0.02078835, 0.03603282]), array([2.01      , 0.01942901, 0.03445   ]), array([2.        , 0.01806967, 0.03286718]), array([2.01      , 0.01671034, 0.03128437]), array([2.        , 0.015351  , 0.02970155]), array([2.01      , 0.01399166, 0.02811873]), array([2.        , 0.01263233, 0.02653591]), array([2.01      , 0.01127299, 0.02495309]), array([2.        , 0.00991365, 0.02337027]), array([2.01      , 0.00855432, 0.02178745]), array([2.        , 0.00719498, 0.02020464]), array([2.01      , 0.00583564, 0.01862182]), array([2.        , 0.00447631, 0.017039  ]), array([2.01      , 0.00311697, 0.01545618]), array([2.00000000e+00, 1.75763266e-03, 1.38733623e-02]), array([2.01000000e+00, 3.98295879e-04, 1.22905438e-02]), array([ 2.00000000e+00, -9.61040904e-04,  1.07077254e-02]), array([ 2.01      , -0.00232038,  0.00912491]), array([ 2.        , -0.00367971,  0.00754209]), array([ 2.01      , -0.00503905,  0.00595927]), array([ 2.        , -0.00639839,  0.00437645]), array([ 2.01      , -0.00775772,  0.00279363]), array([ 2.00000000e+00, -9.11706160e-03,  1.21081462e-03]), array([ 2.01000000e+00, -1.04763984e-02, -3.72003835e-04]), array([ 2.00000000e+00, -1.18357352e-02, -1.95482229e-03]), array([ 2.01      , -0.01319507, -0.00353764]), array([ 2.        , -0.01455441, -0.00512046]), array([ 2.01      , -0.01591375, -0.00670328]), array([ 2.        , -0.01727308, -0.0082861 ]), array([ 2.01      , -0.01863242, -0.00986891]), array([ 2.        , -0.01999176, -0.01145173]), array([ 2.01      , -0.02135109, -0.01303455]), array([ 2.        , -0.02271043, -0.01461737]), array([ 2.01      , -0.02406977, -0.01620019]), array([ 2.        , -0.0254291 , -0.01778301]), array([ 2.01      , -0.02678844, -0.01936583]), array([ 2.        , -0.02814778, -0.02094864]), array([ 2.01      , -0.02950711, -0.02253146]), array([ 2.        , -0.03086645, -0.02411428]), array([ 2.01      , -0.03222579, -0.0256971 ]), array([ 2.        , -0.03358512, -0.02727992]), array([ 2.01      , -0.03494446, -0.02886274]), array([ 2.        , -0.0363038 , -0.03044555]), array([ 2.01      , -0.03766313, -0.03202837]), array([ 2.        , -0.03902247, -0.03361119]), array([ 2.01      , -0.04038181, -0.03519401]), array([ 2.        , -0.04174114, -0.03677683]), array([ 2.01      , -0.04310048, -0.03835965]), array([ 2.        , -0.04445982, -0.03994247]), array([ 2.01      , -0.04581915, -0.04152528]), array([ 2.        , -0.04717849, -0.0431081 ]), array([ 2.01      , -0.04853783, -0.04469092]), array([ 2.        , -0.04989717, -0.04627374]), array([ 2.01      , -0.0512565 , -0.04785656]), array([ 2.        , -0.05261584, -0.04943938]), array([ 2.01      , -0.05397518, -0.05102219]), array([ 2.        , -0.05533451, -0.05260501]), array([ 2.01      , -0.05669385, -0.05418783]), array([ 2.        , -0.05805319, -0.05577065]), array([ 2.01      , -0.05941252, -0.05735347]), array([ 2.        , -0.06077186, -0.05893629]), array([ 2.01      , -0.0621312 , -0.06051911]), array([ 2.        , -0.06349053, -0.06210192]), array([ 2.01      , -0.06484987, -0.06368474]), array([ 2.        , -0.06620921, -0.06526756]), array([ 2.01      , -0.06756854, -0.06685038]), array([ 2.        , -0.06892788, -0.0684332 ]), array([ 2.01      , -0.07028722, -0.07001602]), array([ 2.        , -0.07164655, -0.07159883]), array([ 2.01      , -0.07300589, -0.07318165]), array([ 2.        , -0.07436523, -0.07476447]), array([ 2.01      , -0.07572456, -0.07634729]), array([ 2.        , -0.0770839 , -0.07793011]), array([ 2.01      , -0.07844324, -0.07951293]), array([ 2.        , -0.07980257, -0.08109575]), array([ 2.01      , -0.08116191, -0.08267856]), array([ 2.        , -0.08252125, -0.08426138]), array([ 2.01      , -0.08388058, -0.0858442 ]), array([ 2.        , -0.08523992, -0.08742702]), array([ 2.01      , -0.08659926, -0.08900984]), array([ 2.        , -0.0879586 , -0.09059266]), array([ 2.01      , -0.08931793, -0.09217547]), array([ 2.        , -0.09067727, -0.09375829]), array([ 2.01      , -0.09203661, -0.09534111]), array([ 2.        , -0.09339594, -0.09692393]), array([ 2.01      , -0.09475528, -0.09850675]), array([ 2.        , -0.09611462, -0.10008957]), array([ 2.01      , -0.09747395, -0.10167238]), array([ 2.        , -0.09883329, -0.1032552 ]), array([ 2.01      , -0.10019263, -0.10483802]), array([ 2.        , -0.10155196, -0.10642084]), array([ 2.01      , -0.1029113 , -0.10800366]), array([ 2.        , -0.10427064, -0.10958648]), array([ 2.01      , -0.10562997, -0.1111693 ]), array([ 2.        , -0.10698931, -0.11275211]), array([ 2.01      , -0.10834865, -0.11433493]), array([ 2.        , -0.10970798, -0.11591775]), array([ 2.01      , -0.11106732, -0.11750057]), array([ 2.        , -0.11242666, -0.11908339]), array([ 2.01      , -0.11378599, -0.12066621]), array([ 2.        , -0.11514533, -0.12224902]), array([ 2.01      , -0.11650467, -0.12383184]), array([ 2.        , -0.117864  , -0.12541466]), array([ 2.01      , -0.11922334, -0.12699748]), array([ 2.        , -0.12058268, -0.1285803 ]), array([ 2.01      , -0.12194201, -0.13016312]), array([ 2.        , -0.12330135, -0.13174594]), array([ 2.01      , -0.12466069, -0.13332875]), array([ 2.        , -0.12602002, -0.13491157]), array([ 2.01      , -0.12737936, -0.13649439]), array([ 2.        , -0.1287387 , -0.13807721]), array([ 2.01      , -0.13009804, -0.13966003]), array([ 2.        , -0.13145737, -0.14124285]), array([ 2.01      , -0.13281671, -0.14282566]), array([ 2.        , -0.13417605, -0.14440848]), array([ 2.01      , -0.13553538, -0.1459913 ]), array([ 2.        , -0.13689472, -0.14757412]), array([ 2.01      , -0.13825406, -0.14915694]), array([ 2.        , -0.13961339, -0.15073976]), array([ 2.01      , -0.14097273, -0.15232258]), array([ 2.        , -0.14233207, -0.15390539]), array([ 2.01      , -0.1436914 , -0.15548821]), array([ 2.        , -0.14505074, -0.15707103]), array([ 2.01      , -0.14641008, -0.15865385]), array([ 2.        , -0.14776941, -0.16023667]), array([ 2.01      , -0.14912875, -0.16181949]), array([ 2.        , -0.15048809, -0.1634023 ]), array([ 2.01      , -0.15184742, -0.16498512]), array([ 2.        , -0.15320676, -0.16656794]), array([ 2.01      , -0.1545661 , -0.16815076]), array([ 2.        , -0.15592543, -0.16973358]), array([ 2.01      , -0.15728477, -0.1713164 ]), array([ 2.        , -0.15864411, -0.17289922]), array([ 2.01      , -0.16000344, -0.17448203]), array([ 2.        , -0.16136278, -0.17606485]), array([ 2.01      , -0.16272212, -0.17764767]), array([ 2.        , -0.16408145, -0.17923049]), array([ 2.01      , -0.16544079, -0.18081331]), array([ 2.        , -0.16680013, -0.18239613]), array([ 2.01      , -0.16815947, -0.18397894]), array([ 2.        , -0.1695188 , -0.18556176]), array([ 2.01      , -0.17087814, -0.18714458]), array([ 2.        , -0.17223748, -0.1887274 ]), array([ 2.01      , -0.17359681, -0.19031022]), array([ 2.        , -0.17495615, -0.19189304]), array([ 2.01      , -0.17631549, -0.19347586]), array([ 2.        , -0.17767482, -0.19505867]), array([ 2.01      , -0.17903416, -0.19664149]), array([ 2.        , -0.1803935 , -0.19822431]), array([ 2.01      , -0.18175283, -0.19980713]), array([ 2.        , -0.18311217, -0.20138995]), array([ 2.01      , -0.18447151, -0.20297277]), array([ 2.        , -0.18583084, -0.20455558]), array([ 2.01      , -0.18719018, -0.2061384 ]), array([ 2.        , -0.18854952, -0.20772122]), array([ 2.01      , -0.18990885, -0.20930404]), array([ 2.        , -0.19126819, -0.21088686]), array([ 2.01      , -0.19262753, -0.21246968]), array([ 2.        , -0.19398686, -0.2140525 ]), array([ 2.01      , -0.1953462 , -0.21563531]), array([ 2.        , -0.19670554, -0.21721813]), array([ 2.01      , -0.19806487, -0.21880095]), array([ 2.        , -0.19942421, -0.22038377]), array([ 2.01      , -0.20078355, -0.22196659]), array([ 2.        , -0.20214288, -0.22354941]), array([ 2.01      , -0.20350222, -0.22513222]), array([ 2.        , -0.20486156, -0.22671504]), array([ 2.01      , -0.2062209 , -0.22829786]), array([ 2.        , -0.20758023, -0.22988068]), array([ 2.01      , -0.20893957, -0.2314635 ]), array([ 2.        , -0.21029891, -0.23304632]), array([ 2.01      , -0.21165824, -0.23462914]), array([ 2.        , -0.21301758, -0.23621195]), array([ 2.01      , -0.21437692, -0.23779477]), array([ 2.        , -0.21573625, -0.23937759]), array([ 2.01      , -0.21709559, -0.24096041]), array([ 2.        , -0.21845493, -0.24254323]), array([ 2.01      , -0.21981426, -0.24412605]), array([ 2.        , -0.2211736 , -0.24570886]), array([ 2.01      , -0.22253294, -0.24729168]), array([ 2.        , -0.22389227, -0.2488745 ]), array([ 2.01      , -0.22525161, -0.25045732]), array([ 2.        , -0.22661095, -0.25204014]), array([ 2.01      , -0.22797028, -0.25362296]), array([ 2.        , -0.22932962, -0.25520578]), array([ 2.01      , -0.23068896, -0.25678859]), array([ 2.        , -0.23204829, -0.25837141]), array([ 2.01      , -0.23340763, -0.25995423]), array([ 2.        , -0.23476697, -0.26153705]), array([ 2.01      , -0.2361263 , -0.26311987]), array([ 2.        , -0.23748564, -0.26470269]), array([ 2.01      , -0.23884498, -0.2662855 ]), array([ 2.        , -0.24020431, -0.26786832]), array([ 2.01      , -0.24156365, -0.26945114]), array([ 2.        , -0.24292299, -0.27103396]), array([ 2.01      , -0.24428233, -0.27261678]), array([ 2.        , -0.24564166, -0.2741996 ]), array([ 2.01      , -0.247001  , -0.27578242]), array([ 2.        , -0.24836034, -0.27736523]), array([ 2.01      , -0.24971967, -0.27894805]), array([ 2.        , -0.25107901, -0.28053087]), array([ 2.01      , -0.25243835, -0.28211369]), array([ 2.        , -0.25379768, -0.28369651]), array([ 2.01      , -0.25515702, -0.28527933]), array([ 2.        , -0.25651636, -0.28686214]), array([ 2.01      , -0.25787569, -0.28844496]), array([ 2.        , -0.25923503, -0.29002778]), array([ 2.01      , -0.26059437, -0.2916106 ]), array([ 2.        , -0.2619537 , -0.29319342]), array([ 2.01      , -0.26331304, -0.29477624]), array([ 2.        , -0.26467238, -0.29635905]), array([ 2.01      , -0.26603171, -0.29794187]), array([ 2.        , -0.26739105, -0.29952469]), array([ 2.01      , -0.26875039, -0.30110751]), array([ 2.        , -0.27010972, -0.30269033]), array([ 2.01      , -0.27146906, -0.30427315]), array([ 2.        , -0.2728284 , -0.30585597]), array([ 2.01      , -0.27418773, -0.30743878]), array([ 2.        , -0.27554707, -0.3090216 ]), array([ 2.01      , -0.27690641, -0.31060442]), array([ 2.        , -0.27826574, -0.31218724]), array([ 2.01      , -0.27962508, -0.31377006]), array([ 2.        , -0.28098442, -0.31535288]), array([ 2.01      , -0.28234376, -0.31693569]), array([ 2.        , -0.28370309, -0.31851851]), array([ 2.01      , -0.28506243, -0.32010133]), array([ 2.        , -0.28642177, -0.32168415]), array([ 2.01      , -0.2877811 , -0.32326697]), array([ 2.        , -0.28914044, -0.32484979]), array([ 2.01      , -0.29049978, -0.32643261]), array([ 2.        , -0.29185911, -0.32801542]), array([ 2.01      , -0.29321845, -0.32959824]), array([ 2.        , -0.29457779, -0.33118106]), array([ 2.01      , -0.29593712, -0.33276388]), array([ 2.        , -0.29729646, -0.3343467 ]), array([ 2.01      , -0.2986558 , -0.33592952]), array([ 2.        , -0.30001513, -0.33751233]), array([ 2.01      , -0.30137447, -0.33909515]), array([ 2.        , -0.30273381, -0.34067797]), array([ 2.01      , -0.30409314, -0.34226079]), array([ 2.        , -0.30545248, -0.34384361]), array([ 2.01      , -0.30681182, -0.34542643]), array([ 2.        , -0.30817115, -0.34700925]), array([ 2.01      , -0.30953049, -0.34859206]), array([ 2.        , -0.31088983, -0.35017488]), array([ 2.01      , -0.31224916, -0.3517577 ]), array([ 2.        , -0.3136085 , -0.35334052]), array([ 2.01      , -0.31496784, -0.35492334]), array([ 2.        , -0.31632717, -0.35650616]), array([ 2.01      , -0.31768651, -0.35808897]), array([ 2.        , -0.31904585, -0.35967179]), array([ 2.01      , -0.32040518, -0.36125461]), array([ 2.        , -0.32176452, -0.36283743]), array([ 2.01      , -0.32312386, -0.36442025]), array([ 2.        , -0.3244832 , -0.36600307]), array([ 2.01      , -0.32584253, -0.36758589]), array([ 2.        , -0.32720187, -0.3691687 ]), array([ 2.01      , -0.32856121, -0.37075152]), array([ 2.        , -0.32992054, -0.37233434]), array([ 2.00058453, -0.33      , -0.37242686]), array([ 2.01      , -0.32872012, -0.37391716]), array([ 2.        , -0.32736078, -0.37549998]), array([ 2.01      , -0.32600145, -0.3770828 ]), array([ 2.        , -0.32464211, -0.37866561]), array([ 2.01      , -0.32328277, -0.38024843]), array([ 2.        , -0.32192344, -0.38183125]), array([ 2.01      , -0.3205641 , -0.38341407]), array([ 2.        , -0.31920476, -0.38499689]), array([ 2.01      , -0.31784543, -0.38657971]), array([ 2.        , -0.31648609, -0.38816253]), array([ 2.01      , -0.31512675, -0.38974534]), array([ 2.        , -0.31376742, -0.39132816]), array([ 2.01      , -0.31240808, -0.39291098]), array([ 2.        , -0.31104874, -0.3944938 ]), array([ 2.01      , -0.30968941, -0.39607662]), array([ 2.        , -0.30833007, -0.39765944]), array([ 2.01      , -0.30697073, -0.39924225]), array([ 2.        , -0.3056114 , -0.40082507]), array([ 2.01      , -0.30425206, -0.40240789]), array([ 2.        , -0.30289272, -0.40399071]), array([ 2.01      , -0.30153339, -0.40557353]), array([ 2.        , -0.30017405, -0.40715635]), array([ 2.01      , -0.29881471, -0.40873917]), array([ 2.        , -0.29745537, -0.41032198]), array([ 2.01      , -0.29609604, -0.4119048 ]), array([ 2.        , -0.2947367 , -0.41348762]), array([ 2.01      , -0.29337736, -0.41507044]), array([ 2.        , -0.29201803, -0.41665326]), array([ 2.01      , -0.29065869, -0.41823608]), array([ 2.        , -0.28929935, -0.41981889]), array([ 2.01      , -0.28794002, -0.42140171]), array([ 2.        , -0.28658068, -0.42298453]), array([ 2.01      , -0.28522134, -0.42456735]), array([ 2.        , -0.28386201, -0.42615017]), array([ 2.01      , -0.28250267, -0.42773299]), array([ 2.        , -0.28114333, -0.42931581]), array([ 2.01      , -0.279784  , -0.43089862]), array([ 2.        , -0.27842466, -0.43248144]), array([ 2.01      , -0.27706532, -0.43406426]), array([ 2.        , -0.27570599, -0.43564708]), array([ 2.01      , -0.27434665, -0.4372299 ]), array([ 2.        , -0.27298731, -0.43881272]), array([ 2.01      , -0.27162798, -0.44039553]), array([ 2.        , -0.27026864, -0.44197835]), array([ 2.01      , -0.2689093 , -0.44356117]), array([ 2.        , -0.26754997, -0.44514399]), array([ 2.01      , -0.26619063, -0.44672681]), array([ 2.        , -0.26483129, -0.44830963]), array([ 2.01      , -0.26347196, -0.44989245]), array([ 2.        , -0.26211262, -0.45147526]), array([ 2.01      , -0.26075328, -0.45305808]), array([ 2.        , -0.25939394, -0.4546409 ]), array([ 2.01      , -0.25803461, -0.45622372]), array([ 2.        , -0.25667527, -0.45780654]), array([ 2.01      , -0.25531593, -0.45938936]), array([ 2.        , -0.2539566 , -0.46097217]), array([ 2.01      , -0.25259726, -0.46255499]), array([ 2.        , -0.25123792, -0.46413781]), array([ 2.01      , -0.24987859, -0.46572063]), array([ 2.        , -0.24851925, -0.46730345]), array([ 2.01      , -0.24715991, -0.46888627]), array([ 2.        , -0.24580058, -0.47046909]), array([ 2.01      , -0.24444124, -0.4720519 ]), array([ 2.        , -0.2430819 , -0.47363472]), array([ 2.01      , -0.24172257, -0.47521754]), array([ 2.        , -0.24036323, -0.47680036]), array([ 2.01      , -0.23900389, -0.47838318]), array([ 2.        , -0.23764456, -0.479966  ]), array([ 2.01      , -0.23628522, -0.48154881]), array([ 2.        , -0.23492588, -0.48313163]), array([ 2.01      , -0.23356655, -0.48471445]), array([ 2.        , -0.23220721, -0.48629727]), array([ 2.01      , -0.23084787, -0.48788009]), array([ 2.        , -0.22948854, -0.48946291]), array([ 2.01      , -0.2281292 , -0.49104572]), array([ 2.        , -0.22676986, -0.49262854]), array([ 2.01      , -0.22541053, -0.49421136]), array([ 2.        , -0.22405119, -0.49579418]), array([ 2.01      , -0.22269185, -0.497377  ]), array([ 2.        , -0.22133251, -0.49895982]), array([ 2.01      , -0.21997318, -0.50054264]), array([ 2.        , -0.21861384, -0.50212545]), array([ 2.01      , -0.2172545 , -0.50370827]), array([ 2.        , -0.21589517, -0.50529109]), array([ 2.01      , -0.21453583, -0.50687391]), array([ 2.        , -0.21317649, -0.50845673]), array([ 2.01      , -0.21181716, -0.51003955]), array([ 2.        , -0.21045782, -0.51162236]), array([ 2.01      , -0.20909848, -0.51320518]), array([ 2.        , -0.20773915, -0.514788  ]), array([ 2.01      , -0.20637981, -0.51637082]), array([ 2.        , -0.20502047, -0.51795364]), array([ 2.01      , -0.20366114, -0.51953646]), array([ 2.        , -0.2023018 , -0.52111928]), array([ 2.01      , -0.20094246, -0.52270209]), array([ 2.        , -0.19958313, -0.52428491]), array([ 2.01      , -0.19822379, -0.52586773]), array([ 2.        , -0.19686445, -0.52745055]), array([ 2.01      , -0.19550512, -0.52903337]), array([ 2.        , -0.19414578, -0.53061619]), array([ 2.01      , -0.19278644, -0.532199  ]), array([ 2.        , -0.19142711, -0.53378182]), array([ 2.01      , -0.19006777, -0.53536464]), array([ 2.        , -0.18870843, -0.53694746]), array([ 2.01      , -0.1873491 , -0.53853028]), array([ 2.        , -0.18598976, -0.5401131 ]), array([ 2.01      , -0.18463042, -0.54169592]), array([ 2.        , -0.18327108, -0.54327873]), array([ 2.01      , -0.18191175, -0.54486155]), array([ 2.        , -0.18055241, -0.54644437]), array([ 2.01      , -0.17919307, -0.54802719]), array([ 2.        , -0.17783374, -0.54961001]), array([ 2.01      , -0.1764744 , -0.55119283]), array([ 2.        , -0.17511506, -0.55277564]), array([ 2.01      , -0.17375573, -0.55435846]), array([ 2.        , -0.17239639, -0.55594128]), array([ 2.01      , -0.17103705, -0.5575241 ]), array([ 2.        , -0.16967772, -0.55910692]), array([ 2.01      , -0.16831838, -0.56068974]), array([ 2.        , -0.16695904, -0.56227256]), array([ 2.01      , -0.16559971, -0.56385537]), array([ 2.        , -0.16424037, -0.56543819]), array([ 2.01      , -0.16288103, -0.56702101]), array([ 2.        , -0.1615217 , -0.56860383]), array([ 2.01      , -0.16016236, -0.57018665]), array([ 2.        , -0.15880302, -0.57176947]), array([ 2.01      , -0.15744369, -0.57335228]), array([ 2.        , -0.15608435, -0.5749351 ]), array([ 2.01      , -0.15472501, -0.57651792]), array([ 2.        , -0.15336568, -0.57810074]), array([ 2.01      , -0.15200634, -0.57968356]), array([ 2.        , -0.150647  , -0.58126638]), array([ 2.01      , -0.14928767, -0.5828492 ]), array([ 2.        , -0.14792833, -0.58443201]), array([ 2.01      , -0.14656899, -0.58601483]), array([ 2.        , -0.14520966, -0.58759765]), array([ 2.01      , -0.14385032, -0.58918047]), array([ 2.        , -0.14249098, -0.59076329]), array([ 2.01      , -0.14113164, -0.59234611]), array([ 2.        , -0.13977231, -0.59392892]), array([ 2.01      , -0.13841297, -0.59551174]), array([ 2.        , -0.13705363, -0.59709456]), array([ 2.01      , -0.1356943 , -0.59867738]), array([ 2.        , -0.13433496, -0.6002602 ]), array([ 2.01      , -0.13297562, -0.60184302]), array([ 2.        , -0.13161629, -0.60342584]), array([ 2.01      , -0.13025695, -0.60500865]), array([ 2.        , -0.12889761, -0.60659147]), array([ 2.01      , -0.12753828, -0.60817429]), array([ 2.        , -0.12617894, -0.60975711]), array([ 2.01      , -0.1248196 , -0.61133993]), array([ 2.        , -0.12346027, -0.61292275]), array([ 2.01      , -0.12210093, -0.61450556]), array([ 2.        , -0.12074159, -0.61608838]), array([ 2.01      , -0.11938226, -0.6176712 ]), array([ 2.        , -0.11802292, -0.61925402]), array([ 2.01      , -0.11666358, -0.62083684]), array([ 2.        , -0.11530425, -0.62241966]), array([ 2.01      , -0.11394491, -0.62400248]), array([ 2.        , -0.11258557, -0.62558529]), array([ 2.01      , -0.11122624, -0.62716811]), array([ 2.        , -0.1098669 , -0.62875093]), array([ 2.01      , -0.10850756, -0.63033375]), array([ 2.        , -0.10714823, -0.63191657]), array([ 2.01      , -0.10578889, -0.63349939]), array([ 2.        , -0.10442955, -0.6350822 ]), array([ 2.01      , -0.10307021, -0.63666502]), array([ 2.        , -0.10171088, -0.63824784]), array([ 2.01      , -0.10035154, -0.63983066]), array([ 2.        , -0.0989922 , -0.64141348]), array([ 2.01      , -0.09763287, -0.6429963 ]), array([ 2.        , -0.09627353, -0.64457912]), array([ 2.01      , -0.09491419, -0.64616193]), array([ 2.        , -0.09355486, -0.64774475]), array([ 2.01      , -0.09219552, -0.64932757]), array([ 2.        , -0.09083618, -0.65091039]), array([ 2.01      , -0.08947685, -0.65249321]), array([ 2.        , -0.08811751, -0.65407603]), array([ 2.01      , -0.08675817, -0.65565884]), array([ 2.        , -0.08539884, -0.65724166]), array([ 2.01      , -0.0840395 , -0.65882448]), array([ 2.        , -0.08268016, -0.6604073 ]), array([ 2.01      , -0.08132083, -0.66199012]), array([ 2.        , -0.07996149, -0.66357294]), array([ 2.01      , -0.07860215, -0.66515576]), array([ 2.        , -0.07724282, -0.66673857]), array([ 2.01      , -0.07588348, -0.66832139]), array([ 2.        , -0.07452414, -0.66990421]), array([ 2.01      , -0.07316481, -0.67148703]), array([ 2.        , -0.07180547, -0.67306985]), array([ 2.01      , -0.07044613, -0.67465267]), array([ 2.        , -0.0690868 , -0.67623548]), array([ 2.01      , -0.06772746, -0.6778183 ]), array([ 2.        , -0.06636812, -0.67940112]), array([ 2.01      , -0.06500878, -0.68098394]), array([ 2.        , -0.06364945, -0.68256676]), array([ 2.01      , -0.06229011, -0.68414958]), array([ 2.        , -0.06093077, -0.68573239]), array([ 2.01      , -0.05957144, -0.68731521]), array([ 2.        , -0.0582121 , -0.68889803]), array([ 2.01      , -0.05685276, -0.69048085]), array([ 2.        , -0.05549343, -0.69206367]), array([ 2.01      , -0.05413409, -0.69364649]), array([ 2.        , -0.05277475, -0.69522931]), array([ 2.01      , -0.05141542, -0.69681212]), array([ 2.        , -0.05005608, -0.69839494]), array([ 2.01      , -0.04869674, -0.69997776]), array([ 2.        , -0.04733741, -0.70156058]), array([ 2.01      , -0.04597807, -0.7031434 ]), array([ 2.        , -0.04461873, -0.70472622]), array([ 2.01      , -0.0432594 , -0.70630903]), array([ 2.        , -0.04190006, -0.70789185]), array([ 2.01      , -0.04054072, -0.70947467]), array([ 2.        , -0.03918139, -0.71105749]), array([ 2.01      , -0.03782205, -0.71264031]), array([ 2.        , -0.03646271, -0.71422313]), array([ 2.01      , -0.03510338, -0.71580595]), array([ 2.        , -0.03374404, -0.71738876]), array([ 2.01      , -0.0323847 , -0.71897158]), array([ 2.        , -0.03102537, -0.7205544 ]), array([ 2.01      , -0.02966603, -0.72213722]), array([ 2.        , -0.02830669, -0.72372004]), array([ 2.01      , -0.02694735, -0.72530286]), array([ 2.        , -0.02558802, -0.72688567]), array([ 2.01      , -0.02422868, -0.72846849]), array([ 2.        , -0.02286934, -0.73005131]), array([ 2.01      , -0.02151001, -0.73163413]), array([ 2.        , -0.02015067, -0.73321695]), array([ 2.01      , -0.01879133, -0.73479977]), array([ 2.        , -0.017432  , -0.73638259]), array([ 2.01      , -0.01607266, -0.7379654 ]), array([ 2.        , -0.01471332, -0.73954822]), array([ 2.01      , -0.01335399, -0.74113104]), array([ 2.        , -0.01199465, -0.74271386]), array([ 2.01      , -0.01063531, -0.74429668]), array([ 2.        , -0.00927598, -0.7458795 ]), array([ 2.01      , -0.00791664, -0.74746231]), array([ 2.        , -0.0065573 , -0.74904513]), array([ 2.01      , -0.00519797, -0.75062795]), array([ 2.        , -0.00383863, -0.75221077]), array([ 2.01      , -0.00247929, -0.75379359]), array([ 2.00000000e+00, -1.</t>
  </si>
  <si>
    <t>[array([2.0087094 , 0.28298224, 0.34135334]), array([2.        , 0.28181116, 0.33978059]), array([2.01      , 0.28046655, 0.33797477]), array([2.        , 0.27912194, 0.33616896]), array([2.01      , 0.27777733, 0.33436314]), array([2.        , 0.27643272, 0.33255733]), array([2.01      , 0.27508811, 0.33075151]), array([2.       , 0.2737435, 0.3289457]), array([2.01      , 0.27239889, 0.32713989]), array([2.        , 0.27105428, 0.32533407]), array([2.01      , 0.26970967, 0.32352826]), array([2.        , 0.26836506, 0.32172244]), array([2.01      , 0.26702045, 0.31991663]), array([2.        , 0.26567584, 0.31811081]), array([2.01      , 0.26433123, 0.316305  ]), array([2.        , 0.26298662, 0.31449918]), array([2.01      , 0.26164201, 0.31269337]), array([2.        , 0.2602974 , 0.31088755]), array([2.01      , 0.25895279, 0.30908174]), array([2.        , 0.25760819, 0.30727592]), array([2.01      , 0.25626358, 0.30547011]), array([2.        , 0.25491897, 0.30366429]), array([2.01      , 0.25357436, 0.30185848]), array([2.        , 0.25222975, 0.30005266]), array([2.01      , 0.25088514, 0.29824685]), array([2.        , 0.24954053, 0.29644104]), array([2.01      , 0.24819592, 0.29463522]), array([2.        , 0.24685131, 0.29282941]), array([2.01      , 0.2455067 , 0.29102359]), array([2.        , 0.24416209, 0.28921778]), array([2.01      , 0.24281748, 0.28741196]), array([2.        , 0.24147287, 0.28560615]), array([2.01      , 0.24012826, 0.28380033]), array([2.        , 0.23878365, 0.28199452]), array([2.01      , 0.23743904, 0.2801887 ]), array([2.        , 0.23609443, 0.27838289]), array([2.01      , 0.23474982, 0.27657707]), array([2.        , 0.23340521, 0.27477126]), array([2.01      , 0.2320606 , 0.27296544]), array([2.        , 0.23071599, 0.27115963]), array([2.01      , 0.22937138, 0.26935382]), array([2.        , 0.22802677, 0.267548  ]), array([2.01      , 0.22668216, 0.26574219]), array([2.        , 0.22533755, 0.26393637]), array([2.01      , 0.22399294, 0.26213056]), array([2.        , 0.22264833, 0.26032474]), array([2.01      , 0.22130372, 0.25851893]), array([2.        , 0.21995911, 0.25671311]), array([2.01     , 0.2186145, 0.2549073]), array([2.        , 0.21726989, 0.25310148]), array([2.01      , 0.21592528, 0.25129567]), array([2.        , 0.21458067, 0.24948985]), array([2.01      , 0.21323606, 0.24768404]), array([2.        , 0.21189145, 0.24587822]), array([2.01      , 0.21054684, 0.24407241]), array([2.        , 0.20920223, 0.24226659]), array([2.01      , 0.20785762, 0.24046078]), array([2.        , 0.20651301, 0.23865497]), array([2.01      , 0.2051684 , 0.23684915]), array([2.        , 0.20382379, 0.23504334]), array([2.01      , 0.20247918, 0.23323752]), array([2.        , 0.20113458, 0.23143171]), array([2.01      , 0.19978997, 0.22962589]), array([2.        , 0.19844536, 0.22782008]), array([2.01      , 0.19710075, 0.22601426]), array([2.        , 0.19575614, 0.22420845]), array([2.01      , 0.19441153, 0.22240263]), array([2.        , 0.19306692, 0.22059682]), array([2.01      , 0.19172231, 0.218791  ]), array([2.        , 0.1903777 , 0.21698519]), array([2.01      , 0.18903309, 0.21517937]), array([2.        , 0.18768848, 0.21337356]), array([2.01      , 0.18634387, 0.21156774]), array([2.        , 0.18499926, 0.20976193]), array([2.01      , 0.18365465, 0.20795612]), array([2.        , 0.18231004, 0.2061503 ]), array([2.01      , 0.18096543, 0.20434449]), array([2.        , 0.17962082, 0.20253867]), array([2.01      , 0.17827621, 0.20073286]), array([2.        , 0.1769316 , 0.19892704]), array([2.01      , 0.17558699, 0.19712123]), array([2.        , 0.17424238, 0.19531541]), array([2.01      , 0.17289777, 0.1935096 ]), array([2.        , 0.17155316, 0.19170378]), array([2.01      , 0.17020855, 0.18989797]), array([2.        , 0.16886394, 0.18809215]), array([2.01      , 0.16751933, 0.18628634]), array([2.        , 0.16617472, 0.18448052]), array([2.01      , 0.16483011, 0.18267471]), array([2.       , 0.1634855, 0.1808689]), array([2.01      , 0.16214089, 0.17906308]), array([2.        , 0.16079628, 0.17725727]), array([2.01      , 0.15945167, 0.17545145]), array([2.        , 0.15810706, 0.17364564]), array([2.01      , 0.15676245, 0.17183982]), array([2.        , 0.15541784, 0.17003401]), array([2.01      , 0.15407323, 0.16822819]), array([2.        , 0.15272862, 0.16642238]), array([2.01      , 0.15138401, 0.16461656]), array([2.        , 0.1500394 , 0.16281075]), array([2.01      , 0.14869479, 0.16100493]), array([2.        , 0.14735018, 0.15919912]), array([2.01      , 0.14600557, 0.1573933 ]), array([2.        , 0.14466097, 0.15558749]), array([2.01      , 0.14331636, 0.15378167]), array([2.        , 0.14197175, 0.15197586]), array([2.01      , 0.14062714, 0.15017005]), array([2.        , 0.13928253, 0.14836423]), array([2.01      , 0.13793792, 0.14655842]), array([2.        , 0.13659331, 0.1447526 ]), array([2.01      , 0.1352487 , 0.14294679]), array([2.        , 0.13390409, 0.14114097]), array([2.01      , 0.13255948, 0.13933516]), array([2.        , 0.13121487, 0.13752934]), array([2.01      , 0.12987026, 0.13572353]), array([2.        , 0.12852565, 0.13391771]), array([2.01      , 0.12718104, 0.1321119 ]), array([2.        , 0.12583643, 0.13030608]), array([2.01      , 0.12449182, 0.12850027]), array([2.        , 0.12314721, 0.12669445]), array([2.01      , 0.1218026 , 0.12488864]), array([2.        , 0.12045799, 0.12308283]), array([2.01      , 0.11911338, 0.12127701]), array([2.        , 0.11776877, 0.1194712 ]), array([2.01      , 0.11642416, 0.11766538]), array([2.        , 0.11507955, 0.11585957]), array([2.01      , 0.11373494, 0.11405375]), array([2.        , 0.11239033, 0.11224794]), array([2.01      , 0.11104572, 0.11044212]), array([2.        , 0.10970111, 0.10863631]), array([2.01      , 0.1083565 , 0.10683049]), array([2.        , 0.10701189, 0.10502468]), array([2.01      , 0.10566728, 0.10321886]), array([2.        , 0.10432267, 0.10141305]), array([2.01      , 0.10297806, 0.09960723]), array([2.        , 0.10163345, 0.09780142]), array([2.01      , 0.10028884, 0.0959956 ]), array([2.        , 0.09894423, 0.09418979]), array([2.01      , 0.09759962, 0.09238398]), array([2.        , 0.09625501, 0.09057816]), array([2.01      , 0.0949104 , 0.08877235]), array([2.        , 0.09356579, 0.08696653]), array([2.01      , 0.09222118, 0.08516072]), array([2.        , 0.09087657, 0.0833549 ]), array([2.01      , 0.08953196, 0.08154909]), array([2.        , 0.08818736, 0.07974327]), array([2.01      , 0.08684275, 0.07793746]), array([2.        , 0.08549814, 0.07613164]), array([2.01      , 0.08415353, 0.07432583]), array([2.        , 0.08280892, 0.07252001]), array([2.01      , 0.08146431, 0.0707142 ]), array([2.        , 0.0801197 , 0.06890838]), array([2.01      , 0.07877509, 0.06710257]), array([2.        , 0.07743048, 0.06529675]), array([2.01      , 0.07608587, 0.06349094]), array([2.        , 0.07474126, 0.06168513]), array([2.01      , 0.07339665, 0.05987931]), array([2.        , 0.07205204, 0.0580735 ]), array([2.01      , 0.07070743, 0.05626768]), array([2.        , 0.06936282, 0.05446187]), array([2.01      , 0.06801821, 0.05265605]), array([2.        , 0.0666736 , 0.05085024]), array([2.01      , 0.06532899, 0.04904442]), array([2.        , 0.06398438, 0.04723861]), array([2.01      , 0.06263977, 0.04543279]), array([2.        , 0.06129516, 0.04362698]), array([2.01      , 0.05995055, 0.04182116]), array([2.        , 0.05860594, 0.04001535]), array([2.01      , 0.05726133, 0.03820953]), array([2.        , 0.05591672, 0.03640372]), array([2.01      , 0.05457211, 0.03459791]), array([2.        , 0.0532275 , 0.03279209]), array([2.01      , 0.05188289, 0.03098628]), array([2.        , 0.05053828, 0.02918046]), array([2.01      , 0.04919367, 0.02737465]), array([2.        , 0.04784906, 0.02556883]), array([2.01      , 0.04650445, 0.02376302]), array([2.        , 0.04515984, 0.0219572 ]), array([2.01      , 0.04381523, 0.02015139]), array([2.        , 0.04247062, 0.01834557]), array([2.01      , 0.04112601, 0.01653976]), array([2.        , 0.0397814 , 0.01473394]), array([2.01      , 0.03843679, 0.01292813]), array([2.        , 0.03709218, 0.01112231]), array([2.01      , 0.03574757, 0.0093165 ]), array([2.        , 0.03440296, 0.00751068]), array([2.01      , 0.03305835, 0.00570487]), array([2.        , 0.03171375, 0.00389906]), array([2.01      , 0.03036914, 0.00209324]), array([2.00000000e+00, 2.90245255e-02, 2.87425963e-04]), array([ 2.01000000e+00,  2.76799157e-02, -1.51838873e-03]), array([ 2.        ,  0.02633531, -0.0033242 ]), array([ 2.01      ,  0.0249907 , -0.00513002]), array([ 2.        ,  0.02364609, -0.00693583]), array([ 2.01      ,  0.02230148, -0.00874165]), array([ 2.        ,  0.02095687, -0.01054746]), array([ 2.01      ,  0.01961226, -0.01235328]), array([ 2.        ,  0.01826765, -0.01415909]), array([ 2.01      ,  0.01692304, -0.01596491]), array([ 2.        ,  0.01557843, -0.01777072]), array([ 2.01      ,  0.01423382, -0.01957654]), array([ 2.        ,  0.01288921, -0.02138235]), array([ 2.01      ,  0.0115446 , -0.02318817]), array([ 2.        ,  0.01019999, -0.02499398]), array([ 2.01      ,  0.00885538, -0.02679979]), array([ 2.        ,  0.00751077, -0.02860561]), array([ 2.01      ,  0.00616616, -0.03041142]), array([ 2.        ,  0.00482155, -0.03221724]), array([ 2.01      ,  0.00347694, -0.03402305]), array([ 2.        ,  0.00213233, -0.03582887]), array([ 2.01000000e+00,  7.87720466e-04, -3.76346826e-02]), array([ 2.00000000e+00, -5.56889296e-04, -3.94404973e-02]), array([ 2.01000000e+00, -1.90149906e-03, -4.12463120e-02]), array([ 2.        , -0.00324611, -0.04305213]), array([ 2.01      , -0.00459072, -0.04485794]), array([ 2.        , -0.00593533, -0.04666376]), array([ 2.01      , -0.00727994, -0.04846957]), array([ 2.        , -0.00862455, -0.05027539]), array([ 2.01      , -0.00996916, -0.0520812 ]), array([ 2.        , -0.01131377, -0.05388701]), array([ 2.01      , -0.01265838, -0.05569283]), array([ 2.        , -0.01400299, -0.05749864]), array([ 2.01      , -0.0153476 , -0.05930446]), array([ 2.        , -0.01669221, -0.06111027]), array([ 2.01      , -0.01803682, -0.06291609]), array([ 2.        , -0.01938143, -0.0647219 ]), array([ 2.01      , -0.02072604, -0.06652772]), array([ 2.        , -0.02207065, -0.06833353]), array([ 2.01      , -0.02341526, -0.07013935]), array([ 2.        , -0.02475987, -0.07194516]), array([ 2.01      , -0.02610447, -0.07375098]), array([ 2.        , -0.02744908, -0.07555679]), array([ 2.01      , -0.02879369, -0.07736261]), array([ 2.        , -0.0301383 , -0.07916842]), array([ 2.01      , -0.03148291, -0.08097424]), array([ 2.        , -0.03282752, -0.08278005]), array([ 2.01      , -0.03417213, -0.08458586]), array([ 2.        , -0.03551674, -0.08639168]), array([ 2.01      , -0.03686135, -0.08819749]), array([ 2.        , -0.03820596, -0.09000331]), array([ 2.01      , -0.03955057, -0.09180912]), array([ 2.        , -0.04089518, -0.09361494]), array([ 2.01      , -0.04223979, -0.09542075]), array([ 2.        , -0.0435844 , -0.09722657]), array([ 2.01      , -0.04492901, -0.09903238]), array([ 2.        , -0.04627362, -0.1008382 ]), array([ 2.01      , -0.04761823, -0.10264401]), array([ 2.        , -0.04896284, -0.10444983]), array([ 2.01      , -0.05030745, -0.10625564]), array([ 2.        , -0.05165206, -0.10806146]), array([ 2.01      , -0.05299667, -0.10986727]), array([ 2.        , -0.05434128, -0.11167308]), array([ 2.01      , -0.05568589, -0.1134789 ]), array([ 2.        , -0.0570305 , -0.11528471]), array([ 2.01      , -0.05837511, -0.11709053]), array([ 2.        , -0.05971972, -0.11889634]), array([ 2.01      , -0.06106433, -0.12070216]), array([ 2.        , -0.06240894, -0.12250797]), array([ 2.01      , -0.06375355, -0.12431379]), array([ 2.        , -0.06509816, -0.1261196 ]), array([ 2.01      , -0.06644277, -0.12792542]), array([ 2.        , -0.06778738, -0.12973123]), array([ 2.01      , -0.06913199, -0.13153705]), array([ 2.        , -0.0704766 , -0.13334286]), array([ 2.01      , -0.07182121, -0.13514868]), array([ 2.        , -0.07316582, -0.13695449]), array([ 2.01      , -0.07451043, -0.13876031]), array([ 2.        , -0.07585504, -0.14056612]), array([ 2.01      , -0.07719965, -0.14237193]), array([ 2.        , -0.07854426, -0.14417775]), array([ 2.01      , -0.07988887, -0.14598356]), array([ 2.        , -0.08123348, -0.14778938]), array([ 2.01      , -0.08257808, -0.14959519]), array([ 2.        , -0.08392269, -0.15140101]), array([ 2.01      , -0.0852673 , -0.15320682]), array([ 2.        , -0.08661191, -0.15501264]), array([ 2.01      , -0.08795652, -0.15681845]), array([ 2.        , -0.08930113, -0.15862427]), array([ 2.01      , -0.09064574, -0.16043008]), array([ 2.        , -0.09199035, -0.1622359 ]), array([ 2.01      , -0.09333496, -0.16404171]), array([ 2.        , -0.09467957, -0.16584753]), array([ 2.01      , -0.09602418, -0.16765334]), array([ 2.        , -0.09736879, -0.16945916]), array([ 2.01      , -0.0987134 , -0.17126497]), array([ 2.        , -0.10005801, -0.17307078]), array([ 2.01      , -0.10140262, -0.1748766 ]), array([ 2.        , -0.10274723, -0.17668241]), array([ 2.01      , -0.10409184, -0.17848823]), array([ 2.        , -0.10543645, -0.18029404]), array([ 2.01      , -0.10678106, -0.18209986]), array([ 2.        , -0.10812567, -0.18390567]), array([ 2.01      , -0.10947028, -0.18571149]), array([ 2.        , -0.11081489, -0.1875173 ]), array([ 2.01      , -0.1121595 , -0.18932312]), array([ 2.        , -0.11350411, -0.19112893]), array([ 2.01      , -0.11484872, -0.19293475]), array([ 2.        , -0.11619333, -0.19474056]), array([ 2.01      , -0.11753794, -0.19654638]), array([ 2.        , -0.11888255, -0.19835219]), array([ 2.01      , -0.12022716, -0.200158  ]), array([ 2.        , -0.12157177, -0.20196382]), array([ 2.01      , -0.12291638, -0.20376963]), array([ 2.        , -0.12426099, -0.20557545]), array([ 2.01      , -0.1256056 , -0.20738126]), array([ 2.        , -0.12695021, -0.20918708]), array([ 2.01      , -0.12829482, -0.21099289]), array([ 2.        , -0.12963943, -0.21279871]), array([ 2.01      , -0.13098404, -0.21460452]), array([ 2.        , -0.13232865, -0.21641034]), array([ 2.01      , -0.13367326, -0.21821615]), array([ 2.        , -0.13501787, -0.22002197]), array([ 2.01      , -0.13636248, -0.22182778]), array([ 2.        , -0.13770709, -0.2236336 ]), array([ 2.01      , -0.13905169, -0.22543941]), array([ 2.        , -0.1403963 , -0.22724523]), array([ 2.01      , -0.14174091, -0.22905104]), array([ 2.        , -0.14308552, -0.23085685]), array([ 2.01      , -0.14443013, -0.23266267]), array([ 2.        , -0.14577474, -0.23446848]), array([ 2.01      , -0.14711935, -0.2362743 ]), array([ 2.        , -0.14846396, -0.23808011]), array([ 2.01      , -0.14980857, -0.23988593]), array([ 2.        , -0.15115318, -0.24169174]), array([ 2.01      , -0.15249779, -0.24349756]), array([ 2.        , -0.1538424 , -0.24530337]), array([ 2.01      , -0.15518701, -0.24710919]), array([ 2.        , -0.15653162, -0.248915  ]), array([ 2.01      , -0.15787623, -0.25072082]), array([ 2.        , -0.15922084, -0.25252663]), array([ 2.01      , -0.16056545, -0.25433245]), array([ 2.        , -0.16191006, -0.25613826]), array([ 2.01      , -0.16325467, -0.25794408]), array([ 2.        , -0.16459928, -0.25974989]), array([ 2.01      , -0.16594389, -0.2615557 ]), array([ 2.        , -0.1672885 , -0.26336152]), array([ 2.01      , -0.16863311, -0.26516733]), array([ 2.        , -0.16997772, -0.26697315]), array([ 2.01      , -0.17132233, -0.26877896]), array([ 2.        , -0.17266694, -0.27058478]), array([ 2.01      , -0.17401155, -0.27239059]), array([ 2.        , -0.17535616, -0.27419641]), array([ 2.01      , -0.17670077, -0.27600222]), array([ 2.        , -0.17804538, -0.27780804]), array([ 2.01      , -0.17938999, -0.27961385]), array([ 2.        , -0.1807346 , -0.28141967]), array([ 2.01      , -0.18207921, -0.28322548]), array([ 2.        , -0.18342382, -0.2850313 ]), array([ 2.01      , -0.18476843, -0.28683711]), array([ 2.        , -0.18611304, -0.28864292]), array([ 2.01      , -0.18745765, -0.29044874]), array([ 2.        , -0.18880226, -0.29225455]), array([ 2.01      , -0.19014687, -0.29406037]), array([ 2.        , -0.19149148, -0.29586618]), array([ 2.01      , -0.19283609, -0.297672  ]), array([ 2.        , -0.1941807 , -0.29947781]), array([ 2.01      , -0.1955253 , -0.30128363]), array([ 2.        , -0.19686991, -0.30308944]), array([ 2.01      , -0.19821452, -0.30489526]), array([ 2.        , -0.19955913, -0.30670107]), array([ 2.01      , -0.20090374, -0.30850689]), array([ 2.        , -0.20224835, -0.3103127 ]), array([ 2.01      , -0.20359296, -0.31211852]), array([ 2.        , -0.20493757, -0.31392433]), array([ 2.01      , -0.20628218, -0.31573015]), array([ 2.        , -0.20762679, -0.31753596]), array([ 2.01      , -0.2089714 , -0.31934177]), array([ 2.        , -0.21031601, -0.32114759]), array([ 2.01      , -0.21166062, -0.3229534 ]), array([ 2.        , -0.21300523, -0.32475922]), array([ 2.01      , -0.21434984, -0.32656503]), array([ 2.        , -0.21569445, -0.32837085]), array([ 2.01      , -0.21703906, -0.33017666]), array([ 2.        , -0.21838367, -0.33198248]), array([ 2.01      , -0.21972828, -0.33378829]), array([ 2.        , -0.22107289, -0.33559411]), array([ 2.01      , -0.2224175 , -0.33739992]), array([ 2.        , -0.22376211, -0.33920574]), array([ 2.01      , -0.22510672, -0.34101155]), array([ 2.        , -0.22645133, -0.34281737]), array([ 2.01      , -0.22779594, -0.34462318]), array([ 2.        , -0.22914055, -0.34642899]), array([ 2.01      , -0.23048516, -0.34823481]), array([ 2.        , -0.23182977, -0.35004062]), array([ 2.01      , -0.23317438, -0.35184644]), array([ 2.        , -0.23451899, -0.35365225]), array([ 2.01      , -0.2358636 , -0.35545807]), array([ 2.        , -0.23720821, -0.35726388]), array([ 2.01      , -0.23855282, -0.3590697 ]), array([ 2.        , -0.23989743, -0.36087551]), array([ 2.01      , -0.24124204, -0.36268133]), array([ 2.        , -0.24258665, -0.36448714]), array([ 2.01      , -0.24393126, -0.36629296]), array([ 2.        , -0.24527587, -0.36809877]), array([ 2.01      , -0.24662048, -0.36990459]), array([ 2.        , -0.24796509, -0.3717104 ]), array([ 2.01      , -0.2493097 , -0.37351622]), array([ 2.        , -0.25065431, -0.37532203]), array([ 2.01      , -0.25199891, -0.37712784]), array([ 2.        , -0.25334352, -0.37893366]), array([ 2.01      , -0.25468813, -0.38073947]), array([ 2.        , -0.25603274, -0.38254529]), array([ 2.01      , -0.25737735, -0.3843511 ]), array([ 2.        , -0.25872196, -0.38615692]), array([ 2.01      , -0.26006657, -0.38796273]), array([ 2.        , -0.26141118, -0.38976855]), array([ 2.01      , -0.26275579, -0.39157436]), array([ 2.        , -0.2641004 , -0.39338018]), array([ 2.01      , -0.26544501, -0.39518599]), array([ 2.        , -0.26678962, -0.39699181]), array([ 2.01      , -0.26813423, -0.39879762]), array([ 2.        , -0.26947884, -0.40060344]), array([ 2.01      , -0.27082345, -0.40240925]), array([ 2.        , -0.27216806, -0.40421507]), array([ 2.01      , -0.27351267, -0.40602088]), array([ 2.        , -0.27485728, -0.40782669]), array([ 2.01      , -0.27620189, -0.40963251]), array([ 2.        , -0.2775465 , -0.41143832]), array([ 2.01      , -0.27889111, -0.41324414]), array([ 2.        , -0.28023572, -0.41504995]), array([ 2.01      , -0.28158033, -0.41685577]), array([ 2.        , -0.28292494, -0.41866158]), array([ 2.01      , -0.28426955, -0.4204674 ]), array([ 2.        , -0.28561416, -0.42227321]), array([ 2.01      , -0.28695877, -0.42407903]), array([ 2.        , -0.28830338, -0.42588484]), array([ 2.01      , -0.28964799, -0.42769066]), array([ 2.        , -0.2909926 , -0.42949647]), array([ 2.01      , -0.29233721, -0.43130229]), array([ 2.        , -0.29368182, -0.4331081 ]), array([ 2.01      , -0.29502643, -0.43491391]), array([ 2.        , -0.29637104, -0.43671973]), array([ 2.01      , -0.29771565, -0.43852554]), array([ 2.        , -0.29906026, -0.44033136]), array([ 2.01      , -0.30040487, -0.44213717]), array([ 2.        , -0.30174948, -0.44394299]), array([ 2.01      , -0.30309409, -0.4457488 ]), array([ 2.        , -0.3044387 , -0.44755462]), array([ 2.01      , -0.30578331, -0.44936043]), array([ 2.        , -0.30712792, -0.45116625]), array([ 2.01      , -0.30847252, -0.45297206]), array([ 2.        , -0.30981713, -0.45477788]), array([ 2.01      , -0.31116174, -0.45658369]), array([ 2.        , -0.31250635, -0.45838951]), array([ 2.01      , -0.31385096, -0.46019532]), array([ 2.        , -0.31519557, -0.46200114]), array([ 2.01      , -0.31654018, -0.46380695]), array([ 2.        , -0.31788479, -0.46561276]), array([ 2.01      , -0.3192294 , -0.46741858]), array([ 2.        , -0.32057401, -0.46922439]), array([ 2.01      , -0.32191862, -0.47103021]), array([ 2.        , -0.32326323, -0.47283602]), array([ 2.01      , -0.32460784, -0.47464184]), array([ 2.        , -0.32595245, -0.47644765]), array([ 2.01      , -0.32729706, -0.47825347]), array([ 2.        , -0.32864167, -0.48005928]), array([ 2.01      , -0.32998628, -0.4818651 ]), array([ 2.00989797, -0.33      , -0.48188352]), array([ 2.        , -0.32866911, -0.48367091]), array([ 2.01      , -0.3273245 , -0.48547673]), array([ 2.        , -0.32597989, -0.48728254]), array([ 2.01      , -0.32463528, -0.48908836]), array([ 2.        , -0.32329067, -0.49089417]), array([ 2.01      , -0.32194606, -0.49269999]), array([ 2.        , -0.32060145, -0.4945058 ]), array([ 2.01      , -0.31925684, -0.49631161]), array([ 2.        , -0.31791223, -0.49811743]), array([ 2.01      , -0.31656762, -0.49992324]), array([ 2.        , -0.31522301, -0.50172906]), array([ 2.01      , -0.3138784 , -0.50353487]), array([ 2.        , -0.31253379, -0.50534069]), array([ 2.01      , -0.31118918, -0.5071465 ]), array([ 2.        , -0.30984457, -0.50895232]), array([ 2.01      , -0.30849996, -0.51075813]), array([ 2.        , -0.30715535, -0.51256395]), array([ 2.01      , -0.30581074, -0.51436976]), array([ 2.        , -0.30446613, -0.51617558]), array([ 2.01      , -0.30312152, -0.51798139]), array([ 2.        , -0.30177691, -0.51978721]), array([ 2.01      , -0.3004323 , -0.52159302]), array([ 2.        , -0.29908769, -0.52339883]), array([ 2.01      , -0.29774308, -0.52520465]), array([ 2.        , -0.29639847, -0.52701046]), array([ 2.01      , -0.29505387, -0.52881628]), array([ 2.        , -0.29370926, -0.53062209]), array([ 2.01      , -0.29236465, -0.53242791]), array([ 2.        , -0.29102004, -0.53423372]), array([ 2.01      , -0.28967543, -0.53603954]), array([ 2.        , -0.28833082, -0.53784535]), array([ 2.01      , -0.28698621, -0.53965117]), array([ 2.        , -0.2856416 , -0.54145698]), array([ 2.01      , -0.28429699, -0.5432628 ]), array([ 2.        , -0.28295238, -0.54506861]), array([ 2.01      , -0.28160777, -0.54687443]), array([ 2.        , -0.28026316, -0.54868024]), array([ 2.01      , -0.27891855, -0.55048606]), array([ 2.        , -0.27757394, -0.55229187]), array([ 2.01      , -0.27622933, -0.55409768]), array([ 2.        , -0.27488472, -0.5559035 ]), array([ 2.01      , -0.27354011, -0.55770931]), array([ 2.        , -0.2721955 , -0.55951513]), array([ 2.01      , -0.27085089, -0.56132094]), array([ 2.        , -0.26950628, -0.56312676]), array([ 2.01      , -0.26816167, -0.56493257]), array([ 2.        , -0.26681706, -0.56673839]), array([ 2.01      , -0.26547245, -0.5685442 ]), array([ 2.        , -0.26412784, -0.57035002]), array([ 2.01      , -0.26278323, -0.57215583]), array([ 2.        , -0.26143862, -0.57396165]), array([ 2.01      , -0.26009401, -0.57576746]), array([ 2.        , -0.2587494 , -0.57757328]), array([ 2.01      , -0.25740479, -0.57937909]), array([ 2.        , -0.25606018, -0.58118491]), array([ 2.01      , -0.25471557, -0.58299072]), array([ 2.        , -0.25337096, -0.58479653]), array([ 2.01      , -0.25202635, -0.58660235]), array([ 2.        , -0.25068174, -0.58840816]), array([ 2.01      , -0.24933713, -0.59021398]), array([ 2.        , -0.24799252, -0.59201979]), array([ 2.01      , -0.24664791, -0.59382561]), array([ 2.        , -0.2453033 , -0.59563142]), array([ 2.01      , -0.24395869, -0.59743724]), array([ 2.        , -0.24261408, -0.59924305]), array([ 2.01      , -0.24126947, -0.60104887]), array([ 2.        , -0.23992486, -0.60285468]), array([ 2.01      , -0.23858026, -0.6046605 ]), array([ 2.        , -0.23723565, -0.60646631]), array([ 2.01      , -0.23589104, -0.60827213]), array([ 2.        , -0.23454643, -0.61007794]), array([ 2.01      , -0.23320182, -0.61188375]), array([ 2.        , -0.23185721, -0.61368957]), array([ 2.01      , -0.2305126 , -0.61549538]), array([ 2.        , -0.22916799, -0.6173012 ]), array([ 2.01      , -0.22782338, -0.61910701]), array([ 2.        , -0.22647877, -0.62091283]), array([ 2.01      , -0.22513416, -0.62271864]), array([ 2.        , -0.22378955, -0.62452446]), array([ 2.01      , -0.22244494, -0.62633027]), array([ 2.        , -0.22110033, -0.62813609]), array([ 2.01      , -0.21975572, -0.6299419 ]), array([ 2.        , -0.21841111, -0.63174772]), array([ 2.01      , -0.2170665 , -0.63355353]), array([ 2.        , -0.21572189, -0.63535935]), array([ 2.01      , -0.21437728, -0.63716516]), array([ 2.        , -0.21303267, -0.63897098]), array([ 2.01      , -0.21168806, -0.64077679]), array([ 2.        , -0.21034345, -0.6425826 ]), array([ 2.01      , -0.20899884, -0.64438842]), array([ 2.        , -0.20765423, -0.64619423]), array([ 2.01      , -0.20630962, -0.64800005]), array([ 2.        , -0.20496501, -0.64980586]), array([ 2.01      , -0.2036204 , -0.65161168]), array([ 2.        , -0.20227579, -0.65341749]), array([ 2.01      , -0.20093118, -0.65522331]), array([ 2.        , -0.19958657, -0.65702912]), array([ 2.01      , -0.19824196, -0.65883494]), array([ 2.        , -0.19689735, -0.66064075]), array([ 2.01      , -0.19555274, -0.66244657]), array([ 2.        , -0.19420813, -0.66425238]), array([ 2.01      , -0.19286352, -0.6660582 ]), array([ 2.        , -0.19151891, -0.66786401]), array([ 2.01      , -0.1901743 , -0.66966982]), array([ 2.        , -0.18882969, -0.67147564]), array([ 2.01      , -0.18748508, -0.67328145]), array([ 2.        , -0.18614047, -0.67508727]), array([ 2.01      , -0.18479586, -0.67689308]), array([ 2.        , -0.18345125, -0.6786989 ]), array([ 2.01      , -0.18210665, -0.68050471]), array([ 2.        , -0.18076204, -0.68231053]), array([ 2.01      , -0.17941743, -0.68411634]), array([ 2.        , -0.17807282, -0.68592216]), array([ 2.01      , -0.17672821, -0.68772797]), array([ 2.        , -0.1753836 , -0.68953379]), array([ 2.01      , -0.17403899, -0.6913396 ]), array([ 2.        , -0.17269438, -0.69314542]), array([ 2.01      , -0.17134977, -0.69495123]), array([ 2.        , -0.17000516, -0.69675705]), array([ 2.01      , -0.16866055, -0.69856286]), array([ 2.        , -0.16731594, -0.70036867]), array([ 2.01      , -0.16597133, -0.70217449]), array([ 2.        , -0.16462672, -0.7039803 ]), array([ 2.01      , -0.16328211, -0.70578612]), array([ 2.        , -0.1619375 , -0.70759193]), array([ 2.01      , -0.16059289, -0.70939775]), array([ 2.        , -0.15924828, -0.71120356]), array([ 2.01      , -0.15790367, -0.71300938]), array([ 2.        , -0.15655906, -0.71481519]), array([ 2.01      , -0.15521445, -0.71662101]), array([ 2.        , -0.15386984, -0.71842682]), array([ 2.01      , -0.15252523, -0.72023264]), array([ 2.        , -0.15118062, -0.72203845]), array([ 2.01      , -0.14983601, -0.72384427]), array([ 2.        , -0.1484914 , -0.72565008]), array([ 2.01      , -0.14714679, -0.7274559 ]), array([ 2.        , -0.14580218, -0.72926171]), array([ 2.01      , -0.14445757, -0.73106752]), array([ 2.        , -0.14311296, -0.73287334]), array([ 2.01      , -0.14176835, -0.73467915]), array([ 2.        , -0.14042374, -0.73648497]), array([ 2.01      , -0.13907913, -0.73829078]), array([ 2.        , -0.13773452, -0.7400966 ]), array([ 2.01      , -0.13638991, -0.74190241]), array([ 2.        , -0.1350453 , -0.74370823]), array([ 2.01      , -0.13370069, -0.74551404]), array([ 2.        , -0.13235608, -0.74731986]), array([ 2.01      , -0.13101147, -0.74912567]), array([ 2.        , -0.12966686, -0.75093149]), array([ 2.01      , -0.12832225, -0.7527373 ]), array([ 2.        , -0.12697764, -0.75454312]), array([ 2.01      , -0.12563303, -0.75634893]), array([ 2.        , -0.12428843, -0.75815474]), array([ 2.01      , -0.12294382, -0.75996056]), array([ 2.        , -0.12159921, -0.76176637]), array([ 2.01      , -0.1202546 , -0.76357219]), array([ 2.        , -0.11890999, -0.765378  ]), array([ 2.01      , -0.11756538, -0.76718382]), array([ 2.        , -0.11622077, -0.76898963]), array([ 2.01      , -0.11487616, -0.77079545]), array([ 2.        , -0.11353155, -0.77260126]), array([ 2.01      , -0.11218694, -0.77440708]), array([ 2.        , -0.11084233, -0.77621289]), array([ 2.01      , -0.10949772, -0.77801871]), array([ 2.        , -0.10815311, -0.77982452]), array([ 2.01      , -0.1068085 , -0.78163034]), array([ 2.        , -0.10546389, -0.78343615]), array([ 2.01      , -0.10411928, -0.78524197]), array([ 2.        , -0.10277467, -0.78704778]), array([ 2.01      , -0.10143006, -0.78885359]), array([ 2.        , -0.10008545, -0.79065941]), array([ 2.01      , -0.09874084, -0.79246522]), array([ 2.        , -0.09739623, -0.79427104]), array([ 2.01      , -0.09605162, -0.79607685]), array([ 2.        , -0.09470701, -0.79788267]), array([ 2.01      , -0.0933624 , -0.79968848]), array([ 2.        , -0.09201779, -0.8014943 ]), array([ 2.01      , -0.09067318, -0.80330011]), array([ 2.        , -0.08932857, -0.80510593]), array([ 2.01      , -0.08798396, -0.80691174]), array([ 2.        , -0.08663935, -0.80871756]), array([ 2.01      , -0.08529474, -0.81052337]), array([ 2.        , -0.08395013, -0.81232919]), array([ 2.01      , -0.08260552, -0.814135  ]), array([ 2.        , -0.08126091, -0.81594082]), array([ 2.01      , -0.0799163 , -0.81774663]), array([ 2.        , -0.07857169, -0.81955244]), array([ 2.01      , -0.07722708, -0.82135826]), array([ 2.        , -0.07588247, -0.82316407]), array([ 2.01      , -0.07453786, -0.82496989]), array([ 2.        , -0.07319325, -0.8267757 ]), array([ 2.01      , -0.07184864, -0.82858152]), array([ 2.        , -0.07050403, -0.83038733]), array([ 2.01      , -0.06915942, -0.83219315]), array([ 2.        , -0.06781482, -0.83399896]), array([ 2.01      , -0.06647021, -0.83580478]), array([ 2.        , -0.0651256 , -0.83761059]), array([ 2.01      , -0.06378099, -0.83941641]), array([ 2.        , -0.06243638, -0.84122222]), array([ 2.01      , -0.06109177, -0.84302804]), array([ 2.        , -0.05974716, -0.84483385]), array([ 2.01      , -0.05840255, -0.84663966]), array([ 2.        , -0.05705794, -0.84844548]), array([ 2.01      , -0.05571333, -0.85025129]), array([ 2.        , -0.05436872, -0.85205711]), array([ 2.01      , -0.05302411, -0.85386292]), array([ 2.        , -0.0516795 , -0.85566874]), array([ 2.01      , -0.05033489, -0.85747455]), array([ 2.        , -0.04899028, -0.85928037]), array([ 2.01      , -0.04764567, -0.86108618]), array([ 2.        , -0.04630106, -0.862892  ]), array([ 2.01      , -0.04495645, -0.86469781]), array([ 2.        , -0.04361184, -0.86650363]), array([ 2.01      , -0.04226723, -0.86830944]), array([ 2.        , -0.04092262, -0.87011526]), array([ 2.01      , -0.03957801, -0.87192107]), array([ 2.        , -0.0382334 , -0.87372689]), array([ 2.01      , -0.03688879, -0.8755327 ]), array([ 2.        , -0.03554418, -0.87733851]), array([ 2.01      , -0.03419957, -0.87914433]), array([ 2.        , -0.03285496, -0.88095014]), array([ 2.01      , -0.03151035, -0.88275596]), array([ 2.        , -0.03016574, -0.88456177]), array([ 2.01      , -0.02882113, -0.88636759]), array([ 2.        , -0.02747652, -0.8881734 ]), array([ 2.01      , -0.02613191, -0.88997922]), array([ 2.        , -0.0247873 , -0.89178503]), array([ 2.01      , -0.02344269, -0.89359085]), array([ 2.        , -0.02209808, -0.89539666]), array([ 2.01      , -0.02075347, -0.89720248]), array([ 2.        , -0.01940886, -0.89900829]), array([ 2.01      , -0.01806425, -0.90081411]), array([ 2.        , -0.01671964, -0.90261992]), array([ 2.01      , -0.01537503, -0.90442573]), array([ 2.        , -0.01403042, -0.90623155]), array([ 2.01      , -</t>
  </si>
  <si>
    <t>[array([2.00429414, 0.28236022, 0.34060303]), array([2.        , 0.28179062, 0.33991426]), array([2.01      , 0.28046415, 0.33831027]), array([2.        , 0.27913767, 0.33670629]), array([2.01     , 0.2778112, 0.3351023]), array([2.        , 0.27648473, 0.33349832]), array([2.01      , 0.27515825, 0.33189433]), array([2.        , 0.27383178, 0.33029035]), array([2.01      , 0.27250531, 0.32868636]), array([2.        , 0.27117884, 0.32708238]), array([2.01      , 0.26985236, 0.32547839]), array([2.        , 0.26852589, 0.32387441]), array([2.01      , 0.26719942, 0.32227042]), array([2.        , 0.26587295, 0.32066644]), array([2.01      , 0.26454647, 0.31906245]), array([2.        , 0.26322   , 0.31745847]), array([2.01      , 0.26189353, 0.31585448]), array([2.        , 0.26056705, 0.3142505 ]), array([2.01      , 0.25924058, 0.31264652]), array([2.        , 0.25791411, 0.31104253]), array([2.01      , 0.25658764, 0.30943855]), array([2.        , 0.25526116, 0.30783456]), array([2.01      , 0.25393469, 0.30623058]), array([2.        , 0.25260822, 0.30462659]), array([2.01      , 0.25128174, 0.30302261]), array([2.        , 0.24995527, 0.30141862]), array([2.01      , 0.2486288 , 0.29981464]), array([2.        , 0.24730233, 0.29821065]), array([2.01      , 0.24597585, 0.29660667]), array([2.        , 0.24464938, 0.29500268]), array([2.01      , 0.24332291, 0.2933987 ]), array([2.        , 0.24199644, 0.29179471]), array([2.01      , 0.24066996, 0.29019073]), array([2.        , 0.23934349, 0.28858674]), array([2.01      , 0.23801702, 0.28698276]), array([2.        , 0.23669054, 0.28537877]), array([2.01      , 0.23536407, 0.28377479]), array([2.       , 0.2340376, 0.2821708]), array([2.01      , 0.23271113, 0.28056682]), array([2.        , 0.23138465, 0.27896283]), array([2.01      , 0.23005818, 0.27735885]), array([2.        , 0.22873171, 0.27575487]), array([2.01      , 0.22740524, 0.27415088]), array([2.        , 0.22607876, 0.2725469 ]), array([2.01      , 0.22475229, 0.27094291]), array([2.        , 0.22342582, 0.26933893]), array([2.01      , 0.22209934, 0.26773494]), array([2.        , 0.22077287, 0.26613096]), array([2.01      , 0.2194464 , 0.26452697]), array([2.        , 0.21811993, 0.26292299]), array([2.01      , 0.21679345, 0.261319  ]), array([2.        , 0.21546698, 0.25971502]), array([2.01      , 0.21414051, 0.25811103]), array([2.        , 0.21281404, 0.25650705]), array([2.01      , 0.21148756, 0.25490306]), array([2.        , 0.21016109, 0.25329908]), array([2.01      , 0.20883462, 0.25169509]), array([2.        , 0.20750814, 0.25009111]), array([2.01      , 0.20618167, 0.24848712]), array([2.        , 0.2048552 , 0.24688314]), array([2.01      , 0.20352873, 0.24527915]), array([2.        , 0.20220225, 0.24367517]), array([2.01      , 0.20087578, 0.24207118]), array([2.        , 0.19954931, 0.2404672 ]), array([2.01      , 0.19822284, 0.23886322]), array([2.        , 0.19689636, 0.23725923]), array([2.01      , 0.19556989, 0.23565525]), array([2.        , 0.19424342, 0.23405126]), array([2.01      , 0.19291694, 0.23244728]), array([2.        , 0.19159047, 0.23084329]), array([2.01      , 0.190264  , 0.22923931]), array([2.        , 0.18893753, 0.22763532]), array([2.01      , 0.18761105, 0.22603134]), array([2.        , 0.18628458, 0.22442735]), array([2.01      , 0.18495811, 0.22282337]), array([2.        , 0.18363164, 0.22121938]), array([2.01      , 0.18230516, 0.2196154 ]), array([2.        , 0.18097869, 0.21801141]), array([2.01      , 0.17965222, 0.21640743]), array([2.        , 0.17832574, 0.21480344]), array([2.01      , 0.17699927, 0.21319946]), array([2.        , 0.1756728 , 0.21159547]), array([2.01      , 0.17434633, 0.20999149]), array([2.        , 0.17301985, 0.2083875 ]), array([2.01      , 0.17169338, 0.20678352]), array([2.        , 0.17036691, 0.20517953]), array([2.01      , 0.16904043, 0.20357555]), array([2.        , 0.16771396, 0.20197157]), array([2.01      , 0.16638749, 0.20036758]), array([2.        , 0.16506102, 0.1987636 ]), array([2.01      , 0.16373454, 0.19715961]), array([2.        , 0.16240807, 0.19555563]), array([2.01      , 0.1610816 , 0.19395164]), array([2.        , 0.15975513, 0.19234766]), array([2.01      , 0.15842865, 0.19074367]), array([2.        , 0.15710218, 0.18913969]), array([2.01      , 0.15577571, 0.1875357 ]), array([2.        , 0.15444923, 0.18593172]), array([2.01      , 0.15312276, 0.18432773]), array([2.        , 0.15179629, 0.18272375]), array([2.01      , 0.15046982, 0.18111976]), array([2.        , 0.14914334, 0.17951578]), array([2.01      , 0.14781687, 0.17791179]), array([2.        , 0.1464904 , 0.17630781]), array([2.01      , 0.14516393, 0.17470382]), array([2.        , 0.14383745, 0.17309984]), array([2.01      , 0.14251098, 0.17149585]), array([2.        , 0.14118451, 0.16989187]), array([2.01      , 0.13985803, 0.16828788]), array([2.        , 0.13853156, 0.1666839 ]), array([2.01      , 0.13720509, 0.16507992]), array([2.        , 0.13587862, 0.16347593]), array([2.01      , 0.13455214, 0.16187195]), array([2.        , 0.13322567, 0.16026796]), array([2.01      , 0.1318992 , 0.15866398]), array([2.        , 0.13057273, 0.15705999]), array([2.01      , 0.12924625, 0.15545601]), array([2.        , 0.12791978, 0.15385202]), array([2.01      , 0.12659331, 0.15224804]), array([2.        , 0.12526683, 0.15064405]), array([2.01      , 0.12394036, 0.14904007]), array([2.        , 0.12261389, 0.14743608]), array([2.01      , 0.12128742, 0.1458321 ]), array([2.        , 0.11996094, 0.14422811]), array([2.01      , 0.11863447, 0.14262413]), array([2.        , 0.117308  , 0.14102014]), array([2.01      , 0.11598153, 0.13941616]), array([2.        , 0.11465505, 0.13781217]), array([2.01      , 0.11332858, 0.13620819]), array([2.        , 0.11200211, 0.1346042 ]), array([2.01      , 0.11067563, 0.13300022]), array([2.        , 0.10934916, 0.13139624]), array([2.01      , 0.10802269, 0.12979225]), array([2.        , 0.10669622, 0.12818827]), array([2.01      , 0.10536974, 0.12658428]), array([2.        , 0.10404327, 0.1249803 ]), array([2.01      , 0.1027168 , 0.12337631]), array([2.        , 0.10139033, 0.12177233]), array([2.01      , 0.10006385, 0.12016834]), array([2.        , 0.09873738, 0.11856436]), array([2.01      , 0.09741091, 0.11696037]), array([2.        , 0.09608443, 0.11535639]), array([2.01      , 0.09475796, 0.1137524 ]), array([2.        , 0.09343149, 0.11214842]), array([2.01      , 0.09210502, 0.11054443]), array([2.        , 0.09077854, 0.10894045]), array([2.01      , 0.08945207, 0.10733646]), array([2.        , 0.0881256 , 0.10573248]), array([2.01      , 0.08679912, 0.10412849]), array([2.        , 0.08547265, 0.10252451]), array([2.01      , 0.08414618, 0.10092052]), array([2.        , 0.08281971, 0.09931654]), array([2.01      , 0.08149323, 0.09771255]), array([2.        , 0.08016676, 0.09610857]), array([2.01      , 0.07884029, 0.09450459]), array([2.        , 0.07751382, 0.0929006 ]), array([2.01      , 0.07618734, 0.09129662]), array([2.        , 0.07486087, 0.08969263]), array([2.01      , 0.0735344 , 0.08808865]), array([2.        , 0.07220792, 0.08648466]), array([2.01      , 0.07088145, 0.08488068]), array([2.        , 0.06955498, 0.08327669]), array([2.01      , 0.06822851, 0.08167271]), array([2.        , 0.06690203, 0.08006872]), array([2.01      , 0.06557556, 0.07846474]), array([2.        , 0.06424909, 0.07686075]), array([2.01      , 0.06292262, 0.07525677]), array([2.        , 0.06159614, 0.07365278]), array([2.01      , 0.06026967, 0.0720488 ]), array([2.        , 0.0589432 , 0.07044481]), array([2.01      , 0.05761672, 0.06884083]), array([2.        , 0.05629025, 0.06723684]), array([2.01      , 0.05496378, 0.06563286]), array([2.        , 0.05363731, 0.06402887]), array([2.01      , 0.05231083, 0.06242489]), array([2.        , 0.05098436, 0.0608209 ]), array([2.01      , 0.04965789, 0.05921692]), array([2.        , 0.04833142, 0.05761294]), array([2.01      , 0.04700494, 0.05600895]), array([2.        , 0.04567847, 0.05440497]), array([2.01      , 0.044352  , 0.05280098]), array([2.        , 0.04302552, 0.051197  ]), array([2.01      , 0.04169905, 0.04959301]), array([2.        , 0.04037258, 0.04798903]), array([2.01      , 0.03904611, 0.04638504]), array([2.        , 0.03771963, 0.04478106]), array([2.01      , 0.03639316, 0.04317707]), array([2.        , 0.03506669, 0.04157309]), array([2.01      , 0.03374022, 0.0399691 ]), array([2.        , 0.03241374, 0.03836512]), array([2.01      , 0.03108727, 0.03676113]), array([2.        , 0.0297608 , 0.03515715]), array([2.01      , 0.02843432, 0.03355316]), array([2.        , 0.02710785, 0.03194918]), array([2.01      , 0.02578138, 0.03034519]), array([2.        , 0.02445491, 0.02874121]), array([2.01      , 0.02312843, 0.02713722]), array([2.        , 0.02180196, 0.02553324]), array([2.01      , 0.02047549, 0.02392925]), array([2.        , 0.01914902, 0.02232527]), array([2.01      , 0.01782254, 0.02072129]), array([2.        , 0.01649607, 0.0191173 ]), array([2.01      , 0.0151696 , 0.01751332]), array([2.        , 0.01384312, 0.01590933]), array([2.01      , 0.01251665, 0.01430535]), array([2.        , 0.01119018, 0.01270136]), array([2.01      , 0.00986371, 0.01109738]), array([2.        , 0.00853723, 0.00949339]), array([2.01      , 0.00721076, 0.00788941]), array([2.        , 0.00588429, 0.00628542]), array([2.01      , 0.00455781, 0.00468144]), array([2.        , 0.00323134, 0.00307745]), array([2.01000000e+00, 1.90486945e-03, 1.47346791e-03]), array([ 2.00000000e+00,  5.78396705e-04, -1.30516869e-04]), array([ 2.01000000e+00, -7.48076037e-04, -1.73450165e-03]), array([ 2.        , -0.00207455, -0.00333849]), array([ 2.01      , -0.00340102, -0.00494247]), array([ 2.        , -0.00472749, -0.00654646]), array([ 2.01      , -0.00605397, -0.00815044]), array([ 2.        , -0.00738044, -0.00975443]), array([ 2.01      , -0.00870691, -0.01135841]), array([ 2.        , -0.01003339, -0.0129624 ]), array([ 2.01      , -0.01135986, -0.01456638]), array([ 2.        , -0.01268633, -0.01617036]), array([ 2.01      , -0.0140128 , -0.01777435]), array([ 2.        , -0.01533928, -0.01937833]), array([ 2.01      , -0.01666575, -0.02098232]), array([ 2.        , -0.01799222, -0.0225863 ]), array([ 2.01      , -0.01931869, -0.02419029]), array([ 2.        , -0.02064517, -0.02579427]), array([ 2.01      , -0.02197164, -0.02739826]), array([ 2.        , -0.02329811, -0.02900224]), array([ 2.01      , -0.02462459, -0.03060623]), array([ 2.        , -0.02595106, -0.03221021]), array([ 2.01      , -0.02727753, -0.0338142 ]), array([ 2.        , -0.028604  , -0.03541818]), array([ 2.01      , -0.02993048, -0.03702217]), array([ 2.        , -0.03125695, -0.03862615]), array([ 2.01      , -0.03258342, -0.04023014]), array([ 2.        , -0.03390989, -0.04183412]), array([ 2.01      , -0.03523637, -0.04343811]), array([ 2.        , -0.03656284, -0.04504209]), array([ 2.01      , -0.03788931, -0.04664608]), array([ 2.        , -0.03921579, -0.04825006]), array([ 2.01      , -0.04054226, -0.04985405]), array([ 2.        , -0.04186873, -0.05145803]), array([ 2.01      , -0.0431952 , -0.05306201]), array([ 2.        , -0.04452168, -0.054666  ]), array([ 2.01      , -0.04584815, -0.05626998]), array([ 2.        , -0.04717462, -0.05787397]), array([ 2.01      , -0.04850109, -0.05947795]), array([ 2.        , -0.04982757, -0.06108194]), array([ 2.01      , -0.05115404, -0.06268592]), array([ 2.        , -0.05248051, -0.06428991]), array([ 2.01      , -0.05380699, -0.06589389]), array([ 2.        , -0.05513346, -0.06749788]), array([ 2.01      , -0.05645993, -0.06910186]), array([ 2.        , -0.0577864 , -0.07070585]), array([ 2.01      , -0.05911288, -0.07230983]), array([ 2.        , -0.06043935, -0.07391382]), array([ 2.01      , -0.06176582, -0.0755178 ]), array([ 2.        , -0.06309229, -0.07712179]), array([ 2.01      , -0.06441877, -0.07872577]), array([ 2.        , -0.06574524, -0.08032976]), array([ 2.01      , -0.06707171, -0.08193374]), array([ 2.        , -0.06839819, -0.08353773]), array([ 2.01      , -0.06972466, -0.08514171]), array([ 2.        , -0.07105113, -0.08674569]), array([ 2.01      , -0.0723776 , -0.08834968]), array([ 2.        , -0.07370408, -0.08995366]), array([ 2.01      , -0.07503055, -0.09155765]), array([ 2.        , -0.07635702, -0.09316163]), array([ 2.01      , -0.0776835 , -0.09476562]), array([ 2.        , -0.07900997, -0.0963696 ]), array([ 2.01      , -0.08033644, -0.09797359]), array([ 2.        , -0.08166291, -0.09957757]), array([ 2.01      , -0.08298939, -0.10118156]), array([ 2.        , -0.08431586, -0.10278554]), array([ 2.01      , -0.08564233, -0.10438953]), array([ 2.        , -0.0869688 , -0.10599351]), array([ 2.01      , -0.08829528, -0.1075975 ]), array([ 2.        , -0.08962175, -0.10920148]), array([ 2.01      , -0.09094822, -0.11080547]), array([ 2.        , -0.0922747 , -0.11240945]), array([ 2.01      , -0.09360117, -0.11401344]), array([ 2.        , -0.09492764, -0.11561742]), array([ 2.01      , -0.09625411, -0.11722141]), array([ 2.        , -0.09758059, -0.11882539]), array([ 2.01      , -0.09890706, -0.12042938]), array([ 2.        , -0.10023353, -0.12203336]), array([ 2.01      , -0.10156   , -0.12363734]), array([ 2.        , -0.10288648, -0.12524133]), array([ 2.01      , -0.10421295, -0.12684531]), array([ 2.        , -0.10553942, -0.1284493 ]), array([ 2.01      , -0.1068659 , -0.13005328]), array([ 2.        , -0.10819237, -0.13165727]), array([ 2.01      , -0.10951884, -0.13326125]), array([ 2.        , -0.11084531, -0.13486524]), array([ 2.01      , -0.11217179, -0.13646922]), array([ 2.        , -0.11349826, -0.13807321]), array([ 2.01      , -0.11482473, -0.13967719]), array([ 2.        , -0.1161512 , -0.14128118]), array([ 2.01      , -0.11747768, -0.14288516]), array([ 2.        , -0.11880415, -0.14448915]), array([ 2.01      , -0.12013062, -0.14609313]), array([ 2.        , -0.1214571 , -0.14769712]), array([ 2.01      , -0.12278357, -0.1493011 ]), array([ 2.        , -0.12411004, -0.15090509]), array([ 2.01      , -0.12543651, -0.15250907]), array([ 2.        , -0.12676299, -0.15411306]), array([ 2.01      , -0.12808946, -0.15571704]), array([ 2.        , -0.12941593, -0.15732103]), array([ 2.01      , -0.1307424 , -0.15892501]), array([ 2.        , -0.13206888, -0.16052899]), array([ 2.01      , -0.13339535, -0.16213298]), array([ 2.        , -0.13472182, -0.16373696]), array([ 2.01      , -0.1360483 , -0.16534095]), array([ 2.        , -0.13737477, -0.16694493]), array([ 2.01      , -0.13870124, -0.16854892]), array([ 2.        , -0.14002771, -0.1701529 ]), array([ 2.01      , -0.14135419, -0.17175689]), array([ 2.        , -0.14268066, -0.17336087]), array([ 2.01      , -0.14400713, -0.17496486]), array([ 2.        , -0.1453336 , -0.17656884]), array([ 2.01      , -0.14666008, -0.17817283]), array([ 2.        , -0.14798655, -0.17977681]), array([ 2.01      , -0.14931302, -0.1813808 ]), array([ 2.        , -0.1506395 , -0.18298478]), array([ 2.01      , -0.15196597, -0.18458877]), array([ 2.        , -0.15329244, -0.18619275]), array([ 2.01      , -0.15461891, -0.18779674]), array([ 2.        , -0.15594539, -0.18940072]), array([ 2.01      , -0.15727186, -0.19100471]), array([ 2.        , -0.15859833, -0.19260869]), array([ 2.01      , -0.15992481, -0.19421268]), array([ 2.        , -0.16125128, -0.19581666]), array([ 2.01      , -0.16257775, -0.19742064]), array([ 2.        , -0.16390422, -0.19902463]), array([ 2.01      , -0.1652307 , -0.20062861]), array([ 2.        , -0.16655717, -0.2022326 ]), array([ 2.01      , -0.16788364, -0.20383658]), array([ 2.        , -0.16921011, -0.20544057]), array([ 2.01      , -0.17053659, -0.20704455]), array([ 2.        , -0.17186306, -0.20864854]), array([ 2.01      , -0.17318953, -0.21025252]), array([ 2.        , -0.17451601, -0.21185651]), array([ 2.01      , -0.17584248, -0.21346049]), array([ 2.        , -0.17716895, -0.21506448]), array([ 2.01      , -0.17849542, -0.21666846]), array([ 2.        , -0.1798219 , -0.21827245]), array([ 2.01      , -0.18114837, -0.21987643]), array([ 2.        , -0.18247484, -0.22148042]), array([ 2.01      , -0.18380131, -0.2230844 ]), array([ 2.        , -0.18512779, -0.22468839]), array([ 2.01      , -0.18645426, -0.22629237]), array([ 2.        , -0.18778073, -0.22789636]), array([ 2.01      , -0.18910721, -0.22950034]), array([ 2.        , -0.19043368, -0.23110433]), array([ 2.01      , -0.19176015, -0.23270831]), array([ 2.        , -0.19308662, -0.23431229]), array([ 2.01      , -0.1944131 , -0.23591628]), array([ 2.        , -0.19573957, -0.23752026]), array([ 2.01      , -0.19706604, -0.23912425]), array([ 2.        , -0.19839251, -0.24072823]), array([ 2.01      , -0.19971899, -0.24233222]), array([ 2.        , -0.20104546, -0.2439362 ]), array([ 2.01      , -0.20237193, -0.24554019]), array([ 2.        , -0.20369841, -0.24714417]), array([ 2.01      , -0.20502488, -0.24874816]), array([ 2.        , -0.20635135, -0.25035214]), array([ 2.01      , -0.20767782, -0.25195613]), array([ 2.        , -0.2090043 , -0.25356011]), array([ 2.01      , -0.21033077, -0.2551641 ]), array([ 2.        , -0.21165724, -0.25676808]), array([ 2.01      , -0.21298371, -0.25837207]), array([ 2.        , -0.21431019, -0.25997605]), array([ 2.01      , -0.21563666, -0.26158004]), array([ 2.        , -0.21696313, -0.26318402]), array([ 2.01      , -0.21828961, -0.26478801]), array([ 2.        , -0.21961608, -0.26639199]), array([ 2.01      , -0.22094255, -0.26799598]), array([ 2.        , -0.22226902, -0.26959996]), array([ 2.01      , -0.2235955 , -0.27120394]), array([ 2.        , -0.22492197, -0.27280793]), array([ 2.01      , -0.22624844, -0.27441191]), array([ 2.        , -0.22757491, -0.2760159 ]), array([ 2.01      , -0.22890139, -0.27761988]), array([ 2.        , -0.23022786, -0.27922387]), array([ 2.01      , -0.23155433, -0.28082785]), array([ 2.        , -0.23288081, -0.28243184]), array([ 2.01      , -0.23420728, -0.28403582]), array([ 2.        , -0.23553375, -0.28563981]), array([ 2.01      , -0.23686022, -0.28724379]), array([ 2.        , -0.2381867 , -0.28884778]), array([ 2.01      , -0.23951317, -0.29045176]), array([ 2.        , -0.24083964, -0.29205575]), array([ 2.01      , -0.24216611, -0.29365973]), array([ 2.        , -0.24349259, -0.29526372]), array([ 2.01      , -0.24481906, -0.2968677 ]), array([ 2.        , -0.24614553, -0.29847169]), array([ 2.01      , -0.24747201, -0.30007567]), array([ 2.        , -0.24879848, -0.30167966]), array([ 2.01      , -0.25012495, -0.30328364]), array([ 2.        , -0.25145142, -0.30488762]), array([ 2.01      , -0.2527779 , -0.30649161]), array([ 2.        , -0.25410437, -0.30809559]), array([ 2.01      , -0.25543084, -0.30969958]), array([ 2.        , -0.25675732, -0.31130356]), array([ 2.01      , -0.25808379, -0.31290755]), array([ 2.        , -0.25941026, -0.31451153]), array([ 2.01      , -0.26073673, -0.31611552]), array([ 2.        , -0.26206321, -0.3177195 ]), array([ 2.01      , -0.26338968, -0.31932349]), array([ 2.        , -0.26471615, -0.32092747]), array([ 2.01      , -0.26604262, -0.32253146]), array([ 2.        , -0.2673691 , -0.32413544]), array([ 2.01      , -0.26869557, -0.32573943]), array([ 2.        , -0.27002204, -0.32734341]), array([ 2.01      , -0.27134852, -0.3289474 ]), array([ 2.        , -0.27267499, -0.33055138]), array([ 2.01      , -0.27400146, -0.33215537]), array([ 2.        , -0.27532793, -0.33375935]), array([ 2.01      , -0.27665441, -0.33536334]), array([ 2.        , -0.27798088, -0.33696732]), array([ 2.01      , -0.27930735, -0.33857131]), array([ 2.        , -0.28063382, -0.34017529]), array([ 2.01      , -0.2819603 , -0.34177927]), array([ 2.        , -0.28328677, -0.34338326]), array([ 2.01      , -0.28461324, -0.34498724]), array([ 2.        , -0.28593972, -0.34659123]), array([ 2.01      , -0.28726619, -0.34819521]), array([ 2.        , -0.28859266, -0.3497992 ]), array([ 2.01      , -0.28991913, -0.35140318]), array([ 2.        , -0.29124561, -0.35300717]), array([ 2.01      , -0.29257208, -0.35461115]), array([ 2.        , -0.29389855, -0.35621514]), array([ 2.01      , -0.29522502, -0.35781912]), array([ 2.        , -0.2965515 , -0.35942311]), array([ 2.01      , -0.29787797, -0.36102709]), array([ 2.        , -0.29920444, -0.36263108]), array([ 2.01      , -0.30053092, -0.36423506]), array([ 2.        , -0.30185739, -0.36583905]), array([ 2.01      , -0.30318386, -0.36744303]), array([ 2.        , -0.30451033, -0.36904702]), array([ 2.01      , -0.30583681, -0.370651  ]), array([ 2.        , -0.30716328, -0.37225499]), array([ 2.01      , -0.30848975, -0.37385897]), array([ 2.        , -0.30981622, -0.37546296]), array([ 2.01      , -0.3111427 , -0.37706694]), array([ 2.        , -0.31246917, -0.37867092]), array([ 2.01      , -0.31379564, -0.38027491]), array([ 2.        , -0.31512212, -0.38187889]), array([ 2.01      , -0.31644859, -0.38348288]), array([ 2.        , -0.31777506, -0.38508686]), array([ 2.01      , -0.31910153, -0.38669085]), array([ 2.        , -0.32042801, -0.38829483]), array([ 2.01      , -0.32175448, -0.38989882]), array([ 2.        , -0.32308095, -0.3915028 ]), array([ 2.01      , -0.32440742, -0.39310679]), array([ 2.        , -0.3257339 , -0.39471077]), array([ 2.01      , -0.32706037, -0.39631476]), array([ 2.        , -0.32838684, -0.39791874]), array([ 2.01      , -0.32971332, -0.39952273]), array([ 2.00783875, -0.33      , -0.39986939]), array([ 2.        , -0.32896021, -0.40112671]), array([ 2.01      , -0.32763374, -0.4027307 ]), array([ 2.        , -0.32630727, -0.40433468]), array([ 2.01      , -0.32498079, -0.40593867]), array([ 2.        , -0.32365432, -0.40754265]), array([ 2.01      , -0.32232785, -0.40914664]), array([ 2.        , -0.32100137, -0.41075062]), array([ 2.01      , -0.3196749 , -0.41235461]), array([ 2.        , -0.31834843, -0.41395859]), array([ 2.01      , -0.31702196, -0.41556257]), array([ 2.        , -0.31569548, -0.41716656]), array([ 2.01      , -0.31436901, -0.41877054]), array([ 2.        , -0.31304254, -0.42037453]), array([ 2.01      , -0.31171607, -0.42197851]), array([ 2.        , -0.31038959, -0.4235825 ]), array([ 2.01      , -0.30906312, -0.42518648]), array([ 2.        , -0.30773665, -0.42679047]), array([ 2.01      , -0.30641017, -0.42839445]), array([ 2.        , -0.3050837 , -0.42999844]), array([ 2.01      , -0.30375723, -0.43160242]), array([ 2.        , -0.30243076, -0.43320641]), array([ 2.01      , -0.30110428, -0.43481039]), array([ 2.        , -0.29977781, -0.43641438]), array([ 2.01      , -0.29845134, -0.43801836]), array([ 2.        , -0.29712487, -0.43962235]), array([ 2.01      , -0.29579839, -0.44122633]), array([ 2.        , -0.29447192, -0.44283032]), array([ 2.01      , -0.29314545, -0.4444343 ]), array([ 2.        , -0.29181897, -0.44603829]), array([ 2.01      , -0.2904925 , -0.44764227]), array([ 2.        , -0.28916603, -0.44924626]), array([ 2.01      , -0.28783956, -0.45085024]), array([ 2.        , -0.28651308, -0.45245422]), array([ 2.01      , -0.28518661, -0.45405821]), array([ 2.        , -0.28386014, -0.45566219]), array([ 2.01      , -0.28253367, -0.45726618]), array([ 2.        , -0.28120719, -0.45887016]), array([ 2.01      , -0.27988072, -0.46047415]), array([ 2.        , -0.27855425, -0.46207813]), array([ 2.01      , -0.27722777, -0.46368212]), array([ 2.       , -0.2759013, -0.4652861]), array([ 2.01      , -0.27457483, -0.46689009]), array([ 2.        , -0.27324836, -0.46849407]), array([ 2.01      , -0.27192188, -0.47009806]), array([ 2.        , -0.27059541, -0.47170204]), array([ 2.01      , -0.26926894, -0.47330603]), array([ 2.        , -0.26794247, -0.47491001]), array([ 2.01      , -0.26661599, -0.476514  ]), array([ 2.        , -0.26528952, -0.47811798]), array([ 2.01      , -0.26396305, -0.47972197]), array([ 2.        , -0.26263657, -0.48132595]), array([ 2.01      , -0.2613101 , -0.48292994]), array([ 2.        , -0.25998363, -0.48453392]), array([ 2.01      , -0.25865716, -0.48613791]), array([ 2.        , -0.25733068, -0.48774189]), array([ 2.01      , -0.25600421, -0.48934587]), array([ 2.        , -0.25467774, -0.49094986]), array([ 2.01      , -0.25335127, -0.49255384]), array([ 2.        , -0.25202479, -0.49415783]), array([ 2.01      , -0.25069832, -0.49576181]), array([ 2.        , -0.24937185, -0.4973658 ]), array([ 2.01      , -0.24804537, -0.49896978]), array([ 2.        , -0.2467189 , -0.50057377]), array([ 2.01      , -0.24539243, -0.50217775]), array([ 2.        , -0.24406596, -0.50378174]), array([ 2.01      , -0.24273948, -0.50538572]), array([ 2.        , -0.24141301, -0.50698971]), array([ 2.01      , -0.24008654, -0.50859369]), array([ 2.        , -0.23876006, -0.51019768]), array([ 2.01      , -0.23743359, -0.51180166]), array([ 2.        , -0.23610712, -0.51340565]), array([ 2.01      , -0.23478065, -0.51500963]), array([ 2.        , -0.23345417, -0.51661362]), array([ 2.01     , -0.2321277, -0.5182176]), array([ 2.        , -0.23080123, -0.51982159]), array([ 2.01      , -0.22947476, -0.52142557]), array([ 2.        , -0.22814828, -0.52302955]), array([ 2.01      , -0.22682181, -0.52463354]), array([ 2.        , -0.22549534, -0.52623752]), array([ 2.01      , -0.22416886, -0.52784151]), array([ 2.        , -0.22284239, -0.52944549]), array([ 2.01      , -0.22151592, -0.53104948]), array([ 2.        , -0.22018945, -0.53265346]), array([ 2.01      , -0.21886297, -0.53425745]), array([ 2.        , -0.2175365 , -0.53586143]), array([ 2.01      , -0.21621003, -0.53746542]), array([ 2.        , -0.21488356, -0.5390694 ]), array([ 2.01      , -0.21355708, -0.54067339]), array([ 2.        , -0.21223061, -0.54227737]), array([ 2.01      , -0.21090414, -0.54388136]), array([ 2.        , -0.20957766, -0.54548534]), array([ 2.01      , -0.20825119, -0.54708933]), array([ 2.        , -0.20692472, -0.54869331]), array([ 2.01      , -0.20559825, -0.5502973 ]), array([ 2.        , -0.20427177, -0.55190128]), array([ 2.01      , -0.2029453 , -0.55350527]), array([ 2.        , -0.20161883, -0.55510925]), array([ 2.01      , -0.20029236, -0.55671324]), array([ 2.        , -0.19896588, -0.55831722]), array([ 2.01      , -0.19763941, -0.5599212 ]), array([ 2.        , -0.19631294, -0.56152519]), array([ 2.01      , -0.19498646, -0.56312917]), array([ 2.        , -0.19365999, -0.56473316]), array([ 2.01      , -0.19233352, -0.56633714]), array([ 2.        , -0.19100705, -0.56794113]), array([ 2.01      , -0.18968057, -0.56954511]), array([ 2.       , -0.1883541, -0.5711491]), array([ 2.01      , -0.18702763, -0.57275308]), array([ 2.        , -0.18570116, -0.57435707]), array([ 2.01      , -0.18437468, -0.57596105]), array([ 2.        , -0.18304821, -0.57756504]), array([ 2.01      , -0.18172174, -0.57916902]), array([ 2.        , -0.18039526, -0.58077301]), array([ 2.01      , -0.17906879, -0.58237699]), array([ 2.        , -0.17774232, -0.58398098]), array([ 2.01      , -0.17641585, -0.58558496]), array([ 2.        , -0.17508937, -0.58718895]), array([ 2.01      , -0.1737629 , -0.58879293]), array([ 2.        , -0.17243643, -0.59039692]), array([ 2.01      , -0.17110996, -0.5920009 ]), array([ 2.        , -0.16978348, -0.59360489]), array([ 2.01      , -0.16845701, -0.59520887]), array([ 2.        , -0.16713054, -0.59681285]), array([ 2.01      , -0.16580406, -0.59841684]), array([ 2.        , -0.16447759, -0.60002082]), array([ 2.01      , -0.16315112, -0.60162481]), array([ 2.        , -0.16182465, -0.60322879]), array([ 2.01      , -0.16049817, -0.60483278]), array([ 2.        , -0.1591717 , -0.60643676]), array([ 2.01      , -0.15784523, -0.60804075]), array([ 2.        , -0.15651875, -0.60964473]), array([ 2.01      , -0.15519228, -0.61124872]), array([ 2.        , -0.15386581, -0.6128527 ]), array([ 2.01      , -0.15253934, -0.61445669]), array([ 2.        , -0.15121286, -0.61606067]), array([ 2.01      , -0.14988639, -0.61766466]), array([ 2.        , -0.14855992, -0.61926864]), array([ 2.01      , -0.14723345, -0.62087263]), array([ 2.        , -0.14590697, -0.62247661]), array([ 2.01     , -0.1445805, -0.6240806]), array([ 2.        , -0.14325403, -0.62568458]), array([ 2.01      , -0.14192755, -0.62728857]), array([ 2.        , -0.14060108, -0.62889255]), array([ 2.01      , -0.13927461, -0.63049654]), array([ 2.        , -0.13794814, -0.63210052]), array([ 2.01      , -0.13662166, -0.6337045 ]), array([ 2.        , -0.13529519, -0.63530849]), array([ 2.01      , -0.13396872, -0.63691247]), array([ 2.        , -0.13264225, -0.63851646]), array([ 2.01      , -0.13131577, -0.64012044]), array([ 2.        , -0.1299893 , -0.64172443]), array([ 2.01      , -0.12866283, -0.64332841]), array([ 2.        , -0.12733635, -0.6449324 ]), array([ 2.01      , -0.12600988, -0.64653638]), array([ 2.        , -0.12468341, -0.64814037]), array([ 2.01      , -0.12335694, -0.64974435]), array([ 2.        , -0.12203046, -0.65134834]), array([ 2.01      , -0.12070399, -0.65295232]), array([ 2.        , -0.11937752, -0.65455631]), array([ 2.01      , -0.11805105, -0.65616029]), array([ 2.        , -0.11672457, -0.65776428]), array([ 2.01      , -0.1153981 , -0.65936826]), array([ 2.        , -0.11407163, -0.66097225]), array([ 2.01      , -0.11274515, -0.66257623]), array([ 2.        , -0.11141868, -0.66418022]), array([ 2.01      , -0.11009221, -0.6657842 ]), array([ 2.        , -0.10876574, -0.66738819]), array([ 2.01      , -0.10743926, -0.66899217]), array([ 2.        , -0.10611279, -0.67059615]), array([ 2.01      , -0.10478632, -0.67220014]), array([ 2.        , -0.10345985, -0.67380412]), array([ 2.01      , -0.10213337, -0.67540811]), array([ 2.        , -0.1008069 , -0.67701209]), array([ 2.01      , -0.09948043, -0.67861608]), array([ 2.        , -0.09815395, -0.68022006]), array([ 2.01      , -0.09682748, -0.68182405]), array([ 2.        , -0.09550101, -0.68342803]), array([ 2.01      , -0.09417454, -0.68503202]), array([ 2.        , -0.09284806, -0.686636  ]), array([ 2.01      , -0.09152159, -0.68823999]), array([ 2.        , -0.09019512, -0.68984397]), array([ 2.01      , -0.08886865, -0.69144796]), array([ 2.        , -0.08754217, -0.69305194]), array([ 2.01      , -0.0862157 , -0.69465593]), array([ 2.        , -0.08488923, -0.69625991]), array([ 2.01      , -0.08356275, -0.6978639 ]), array([ 2.        , -0.08223628, -0.69946788]), array([ 2.01      , -0.08090981, -0.70107187]), array([ 2.        , -0.07958334, -0.70267585]), array([ 2.01      , -0.07825686, -0.70427984]), array([ 2.        , -0.07693039, -0.70588382]), array([ 2.01      , -0.07560392, -0.7074878 ]), array([ 2.        , -0.07427744, -0.70909179]), array([ 2.01      , -0.07295097, -0.71069577]), array([ 2.        , -0.0716245 , -0.71229976]), array([ 2.01      , -0.07029803, -0.71390374]), array([ 2.        , -0.06897155, -0.71550773]), array([ 2.01      , -0.06764508, -0.71711171]), array([ 2.        , -0.06631861, -0.7187157 ]), array([ 2.01      , -0.06499214, -0.72031968]), array([ 2.        , -0.06366566, -0.72192367]), array([ 2.01      , -0.06233919, -0.72352765]), array([ 2.        , -0.06101272, -0.72513164]), array([ 2.01      , -0.05968624, -0.72673562]), array([ 2.        , -0.05835977, -0.72833961]), array([ 2.01      , -0.0570333 , -0.72994359]), array([ 2.        , -0.05570683, -0.73154758]), array([ 2.01      , -0.05438035, -0.73315156]), array([ 2.        , -0.05305388, -0.73475555]), array([ 2.01      , -0.05172741, -0.73635953]), array([ 2.        , -0.05040094, -0.73796352]), array([ 2.01      , -0.04907446, -0.7395675 ]), array([ 2.        , -0.04774799, -0.74117148]), array([ 2.01      , -0.04642152, -0.74277547]), array([ 2.        , -0.04509504, -0.74437945]), array([ 2.01      , -0.04376857, -0.74598344]), array([ 2.        , -0.0424421 , -0.74758742]), array([ 2.01      , -0.04111563, -0.74919141]), array([ 2.        , -0.03978915, -0.75079539]), array([ 2.01      , -0.03846268, -0.75239938]), array([ 2.        , -0.03713621, -0.75400336]), array([ 2.01      , -0.03580974, -0.75560735]), array([ 2.        , -0.03448326, -0.75721133]), array([ 2.01      , -0.03315679, -0.75881532]), array([ 2.        , -0.03183032, -0.7604193 ]), array([ 2.01      , -0.03050384, -0.76202329]), array([ 2.        , -0.02917737, -0.76362727]), array([ 2.01      , -0.0278509 , -0.76523126]), array([ 2.        , -0.02652443, -0.76683524]), array([ 2.01      , -0.02519795, -0.76843923]), array([ 2.        , -0.02387148, -0.77004321]), array([ 2.01      , -0.0225</t>
  </si>
  <si>
    <t>[array([2.00339397, 0.28223341, 0.34045006]), array([2.        , 0.28171904, 0.33989376]), array([2.01      , 0.2802035 , 0.33825467]), array([2.        , 0.27868796, 0.33661558]), array([2.01      , 0.27717242, 0.33497649]), array([2.        , 0.27565688, 0.3333374 ]), array([2.01      , 0.27414134, 0.33169831]), array([2.        , 0.2726258 , 0.33005922]), array([2.01      , 0.27111026, 0.32842014]), array([2.        , 0.26959472, 0.32678105]), array([2.01      , 0.26807918, 0.32514196]), array([2.        , 0.26656364, 0.32350287]), array([2.01      , 0.2650481 , 0.32186378]), array([2.        , 0.26353256, 0.32022469]), array([2.01      , 0.26201702, 0.3185856 ]), array([2.        , 0.26050148, 0.31694652]), array([2.01      , 0.25898594, 0.31530743]), array([2.        , 0.2574704 , 0.31366834]), array([2.01      , 0.25595486, 0.31202925]), array([2.        , 0.25443932, 0.31039016]), array([2.01      , 0.25292378, 0.30875107]), array([2.        , 0.25140824, 0.30711198]), array([2.01      , 0.2498927 , 0.30547289]), array([2.        , 0.24837715, 0.30383381]), array([2.01      , 0.24686161, 0.30219472]), array([2.        , 0.24534607, 0.30055563]), array([2.01      , 0.24383053, 0.29891654]), array([2.        , 0.24231499, 0.29727745]), array([2.01      , 0.24079945, 0.29563836]), array([2.        , 0.23928391, 0.29399927]), array([2.01      , 0.23776837, 0.29236019]), array([2.        , 0.23625283, 0.2907211 ]), array([2.01      , 0.23473729, 0.28908201]), array([2.        , 0.23322175, 0.28744292]), array([2.01      , 0.23170621, 0.28580383]), array([2.        , 0.23019067, 0.28416474]), array([2.01      , 0.22867513, 0.28252565]), array([2.        , 0.22715959, 0.28088656]), array([2.01      , 0.22564405, 0.27924748]), array([2.        , 0.22412851, 0.27760839]), array([2.01      , 0.22261297, 0.2759693 ]), array([2.        , 0.22109743, 0.27433021]), array([2.01      , 0.21958189, 0.27269112]), array([2.        , 0.21806635, 0.27105203]), array([2.01      , 0.21655081, 0.26941294]), array([2.        , 0.21503527, 0.26777386]), array([2.01      , 0.21351973, 0.26613477]), array([2.        , 0.21200419, 0.26449568]), array([2.01      , 0.21048865, 0.26285659]), array([2.        , 0.20897311, 0.2612175 ]), array([2.01      , 0.20745757, 0.25957841]), array([2.        , 0.20594203, 0.25793932]), array([2.01      , 0.20442649, 0.25630024]), array([2.        , 0.20291095, 0.25466115]), array([2.01      , 0.20139541, 0.25302206]), array([2.        , 0.19987987, 0.25138297]), array([2.01      , 0.19836433, 0.24974388]), array([2.        , 0.19684879, 0.24810479]), array([2.01      , 0.19533325, 0.2464657 ]), array([2.        , 0.19381771, 0.24482661]), array([2.01      , 0.19230217, 0.24318753]), array([2.        , 0.19078663, 0.24154844]), array([2.01      , 0.18927109, 0.23990935]), array([2.        , 0.18775554, 0.23827026]), array([2.01      , 0.18624   , 0.23663117]), array([2.        , 0.18472446, 0.23499208]), array([2.01      , 0.18320892, 0.23335299]), array([2.        , 0.18169338, 0.23171391]), array([2.01      , 0.18017784, 0.23007482]), array([2.        , 0.1786623 , 0.22843573]), array([2.01      , 0.17714676, 0.22679664]), array([2.        , 0.17563122, 0.22515755]), array([2.01      , 0.17411568, 0.22351846]), array([2.        , 0.17260014, 0.22187937]), array([2.01      , 0.1710846 , 0.22024028]), array([2.        , 0.16956906, 0.2186012 ]), array([2.01      , 0.16805352, 0.21696211]), array([2.        , 0.16653798, 0.21532302]), array([2.01      , 0.16502244, 0.21368393]), array([2.        , 0.1635069 , 0.21204484]), array([2.01      , 0.16199136, 0.21040575]), array([2.        , 0.16047582, 0.20876666]), array([2.01      , 0.15896028, 0.20712758]), array([2.        , 0.15744474, 0.20548849]), array([2.01     , 0.1559292, 0.2038494]), array([2.        , 0.15441366, 0.20221031]), array([2.01      , 0.15289812, 0.20057122]), array([2.        , 0.15138258, 0.19893213]), array([2.01      , 0.14986704, 0.19729304]), array([2.        , 0.1483515 , 0.19565396]), array([2.01      , 0.14683596, 0.19401487]), array([2.        , 0.14532042, 0.19237578]), array([2.01      , 0.14380488, 0.19073669]), array([2.        , 0.14228934, 0.1890976 ]), array([2.01      , 0.1407738 , 0.18745851]), array([2.        , 0.13925826, 0.18581942]), array([2.01      , 0.13774272, 0.18418033]), array([2.        , 0.13622718, 0.18254125]), array([2.01      , 0.13471164, 0.18090216]), array([2.        , 0.1331961 , 0.17926307]), array([2.01      , 0.13168056, 0.17762398]), array([2.        , 0.13016502, 0.17598489]), array([2.01      , 0.12864948, 0.1743458 ]), array([2.        , 0.12713394, 0.17270671]), array([2.01      , 0.12561839, 0.17106763]), array([2.        , 0.12410285, 0.16942854]), array([2.01      , 0.12258731, 0.16778945]), array([2.        , 0.12107177, 0.16615036]), array([2.01      , 0.11955623, 0.16451127]), array([2.        , 0.11804069, 0.16287218]), array([2.01      , 0.11652515, 0.16123309]), array([2.        , 0.11500961, 0.159594  ]), array([2.01      , 0.11349407, 0.15795492]), array([2.        , 0.11197853, 0.15631583]), array([2.01      , 0.11046299, 0.15467674]), array([2.        , 0.10894745, 0.15303765]), array([2.01      , 0.10743191, 0.15139856]), array([2.        , 0.10591637, 0.14975947]), array([2.01      , 0.10440083, 0.14812038]), array([2.        , 0.10288529, 0.1464813 ]), array([2.01      , 0.10136975, 0.14484221]), array([2.        , 0.09985421, 0.14320312]), array([2.01      , 0.09833867, 0.14156403]), array([2.        , 0.09682313, 0.13992494]), array([2.01      , 0.09530759, 0.13828585]), array([2.        , 0.09379205, 0.13664676]), array([2.01      , 0.09227651, 0.13500768]), array([2.        , 0.09076097, 0.13336859]), array([2.01      , 0.08924543, 0.1317295 ]), array([2.        , 0.08772989, 0.13009041]), array([2.01      , 0.08621435, 0.12845132]), array([2.        , 0.08469881, 0.12681223]), array([2.01      , 0.08318327, 0.12517314]), array([2.        , 0.08166773, 0.12353405]), array([2.01      , 0.08015219, 0.12189497]), array([2.        , 0.07863665, 0.12025588]), array([2.01      , 0.07712111, 0.11861679]), array([2.        , 0.07560557, 0.1169777 ]), array([2.01      , 0.07409003, 0.11533861]), array([2.        , 0.07257449, 0.11369952]), array([2.01      , 0.07105895, 0.11206043]), array([2.        , 0.06954341, 0.11042135]), array([2.01      , 0.06802787, 0.10878226]), array([2.        , 0.06651233, 0.10714317]), array([2.01      , 0.06499678, 0.10550408]), array([2.        , 0.06348124, 0.10386499]), array([2.01     , 0.0619657, 0.1022259]), array([2.        , 0.06045016, 0.10058681]), array([2.01      , 0.05893462, 0.09894772]), array([2.        , 0.05741908, 0.09730864]), array([2.01      , 0.05590354, 0.09566955]), array([2.        , 0.054388  , 0.09403046]), array([2.01      , 0.05287246, 0.09239137]), array([2.        , 0.05135692, 0.09075228]), array([2.01      , 0.04984138, 0.08911319]), array([2.        , 0.04832584, 0.0874741 ]), array([2.01      , 0.0468103 , 0.08583502]), array([2.        , 0.04529476, 0.08419593]), array([2.01      , 0.04377922, 0.08255684]), array([2.        , 0.04226368, 0.08091775]), array([2.01      , 0.04074814, 0.07927866]), array([2.        , 0.0392326 , 0.07763957]), array([2.01      , 0.03771706, 0.07600048]), array([2.        , 0.03620152, 0.0743614 ]), array([2.01      , 0.03468598, 0.07272231]), array([2.        , 0.03317044, 0.07108322]), array([2.01      , 0.0316549 , 0.06944413]), array([2.        , 0.03013936, 0.06780504]), array([2.01      , 0.02862382, 0.06616595]), array([2.        , 0.02710828, 0.06452686]), array([2.01      , 0.02559274, 0.06288777]), array([2.        , 0.0240772 , 0.06124869]), array([2.01      , 0.02256166, 0.0596096 ]), array([2.        , 0.02104612, 0.05797051]), array([2.01      , 0.01953058, 0.05633142]), array([2.        , 0.01801504, 0.05469233]), array([2.01      , 0.0164995 , 0.05305324]), array([2.        , 0.01498396, 0.05141415]), array([2.01      , 0.01346842, 0.04977507]), array([2.        , 0.01195288, 0.04813598]), array([2.01      , 0.01043734, 0.04649689]), array([2.       , 0.0089218, 0.0448578]), array([2.01      , 0.00740626, 0.04321871]), array([2.        , 0.00589072, 0.04157962]), array([2.01      , 0.00437517, 0.03994053]), array([2.        , 0.00285963, 0.03830144]), array([2.01000000e+00, 1.34409443e-03, 3.66623561e-02]), array([ 2.00000000e+00, -1.71445814e-04,  3.50232674e-02]), array([ 2.01000000e+00, -1.68698606e-03,  3.33841788e-02]), array([ 2.        , -0.00320253,  0.03174509]), array([ 2.01      , -0.00471807,  0.030106  ]), array([ 2.        , -0.00623361,  0.02846691]), array([ 2.01      , -0.00774915,  0.02682782]), array([ 2.        , -0.00926469,  0.02518874]), array([ 2.01      , -0.01078023,  0.02354965]), array([ 2.        , -0.01229577,  0.02191056]), array([ 2.01      , -0.01381131,  0.02027147]), array([ 2.        , -0.01532685,  0.01863238]), array([ 2.01      , -0.01684239,  0.01699329]), array([ 2.        , -0.01835793,  0.0153542 ]), array([ 2.01      , -0.01987347,  0.01371512]), array([ 2.        , -0.02138901,  0.01207603]), array([ 2.01      , -0.02290455,  0.01043694]), array([ 2.        , -0.02442009,  0.00879785]), array([ 2.01      , -0.02593563,  0.00715876]), array([ 2.        , -0.02745117,  0.00551967]), array([ 2.01      , -0.02896671,  0.00388058]), array([ 2.        , -0.03048225,  0.00224149]), array([ 2.01000000e+00, -3.19977910e-02,  6.02405807e-04]), array([ 2.00000000e+00, -3.35133313e-02, -1.03668284e-03]), array([ 2.01      , -0.03502887, -0.00267577]), array([ 2.        , -0.03654441, -0.00431486]), array([ 2.01      , -0.03805995, -0.00595395]), array([ 2.        , -0.03957549, -0.00759304]), array([ 2.01      , -0.04109103, -0.00923213]), array([ 2.        , -0.04260657, -0.01087121]), array([ 2.01      , -0.04412211, -0.0125103 ]), array([ 2.        , -0.04563765, -0.01414939]), array([ 2.01      , -0.04715319, -0.01578848]), array([ 2.        , -0.04866873, -0.01742757]), array([ 2.01      , -0.05018427, -0.01906666]), array([ 2.        , -0.05169981, -0.02070575]), array([ 2.01      , -0.05321535, -0.02234484]), array([ 2.        , -0.05473089, -0.02398392]), array([ 2.01      , -0.05624643, -0.02562301]), array([ 2.        , -0.05776198, -0.0272621 ]), array([ 2.01      , -0.05927752, -0.02890119]), array([ 2.        , -0.06079306, -0.03054028]), array([ 2.01      , -0.0623086 , -0.03217937]), array([ 2.        , -0.06382414, -0.03381846]), array([ 2.01      , -0.06533968, -0.03545754]), array([ 2.        , -0.06685522, -0.03709663]), array([ 2.01      , -0.06837076, -0.03873572]), array([ 2.        , -0.0698863 , -0.04037481]), array([ 2.01      , -0.07140184, -0.0420139 ]), array([ 2.        , -0.07291738, -0.04365299]), array([ 2.01      , -0.07443292, -0.04529208]), array([ 2.        , -0.07594846, -0.04693117]), array([ 2.01      , -0.077464  , -0.04857025]), array([ 2.        , -0.07897954, -0.05020934]), array([ 2.01      , -0.08049508, -0.05184843]), array([ 2.        , -0.08201062, -0.05348752]), array([ 2.01      , -0.08352616, -0.05512661]), array([ 2.       , -0.0850417, -0.0567657]), array([ 2.01      , -0.08655724, -0.05840479]), array([ 2.        , -0.08807278, -0.06004387]), array([ 2.01      , -0.08958832, -0.06168296]), array([ 2.        , -0.09110386, -0.06332205]), array([ 2.01      , -0.0926194 , -0.06496114]), array([ 2.        , -0.09413494, -0.06660023]), array([ 2.01      , -0.09565048, -0.06823932]), array([ 2.        , -0.09716602, -0.06987841]), array([ 2.01      , -0.09868156, -0.07151749]), array([ 2.        , -0.1001971 , -0.07315658]), array([ 2.01      , -0.10171264, -0.07479567]), array([ 2.        , -0.10322818, -0.07643476]), array([ 2.01      , -0.10474372, -0.07807385]), array([ 2.        , -0.10625926, -0.07971294]), array([ 2.01      , -0.1077748 , -0.08135203]), array([ 2.        , -0.10929034, -0.08299112]), array([ 2.01      , -0.11080588, -0.0846302 ]), array([ 2.        , -0.11232142, -0.08626929]), array([ 2.01      , -0.11383696, -0.08790838]), array([ 2.        , -0.1153525 , -0.08954747]), array([ 2.01      , -0.11686804, -0.09118656]), array([ 2.        , -0.11838359, -0.09282565]), array([ 2.01      , -0.11989913, -0.09446474]), array([ 2.        , -0.12141467, -0.09610382]), array([ 2.01      , -0.12293021, -0.09774291]), array([ 2.        , -0.12444575, -0.099382  ]), array([ 2.01      , -0.12596129, -0.10102109]), array([ 2.        , -0.12747683, -0.10266018]), array([ 2.01      , -0.12899237, -0.10429927]), array([ 2.        , -0.13050791, -0.10593836]), array([ 2.01      , -0.13202345, -0.10757745]), array([ 2.        , -0.13353899, -0.10921653]), array([ 2.01      , -0.13505453, -0.11085562]), array([ 2.        , -0.13657007, -0.11249471]), array([ 2.01      , -0.13808561, -0.1141338 ]), array([ 2.        , -0.13960115, -0.11577289]), array([ 2.01      , -0.14111669, -0.11741198]), array([ 2.        , -0.14263223, -0.11905107]), array([ 2.01      , -0.14414777, -0.12069015]), array([ 2.        , -0.14566331, -0.12232924]), array([ 2.01      , -0.14717885, -0.12396833]), array([ 2.        , -0.14869439, -0.12560742]), array([ 2.01      , -0.15020993, -0.12724651]), array([ 2.        , -0.15172547, -0.1288856 ]), array([ 2.01      , -0.15324101, -0.13052469]), array([ 2.        , -0.15475655, -0.13216377]), array([ 2.01      , -0.15627209, -0.13380286]), array([ 2.        , -0.15778763, -0.13544195]), array([ 2.01      , -0.15930317, -0.13708104]), array([ 2.        , -0.16081871, -0.13872013]), array([ 2.01      , -0.16233425, -0.14035922]), array([ 2.        , -0.16384979, -0.14199831]), array([ 2.01      , -0.16536533, -0.1436374 ]), array([ 2.        , -0.16688087, -0.14527648]), array([ 2.01      , -0.16839641, -0.14691557]), array([ 2.        , -0.16991195, -0.14855466]), array([ 2.01      , -0.17142749, -0.15019375]), array([ 2.        , -0.17294303, -0.15183284]), array([ 2.01      , -0.17445857, -0.15347193]), array([ 2.        , -0.17597411, -0.15511102]), array([ 2.01      , -0.17748965, -0.1567501 ]), array([ 2.        , -0.1790052 , -0.15838919]), array([ 2.01      , -0.18052074, -0.16002828]), array([ 2.        , -0.18203628, -0.16166737]), array([ 2.01      , -0.18355182, -0.16330646]), array([ 2.        , -0.18506736, -0.16494555]), array([ 2.01      , -0.1865829 , -0.16658464]), array([ 2.        , -0.18809844, -0.16822373]), array([ 2.01      , -0.18961398, -0.16986281]), array([ 2.        , -0.19112952, -0.1715019 ]), array([ 2.01      , -0.19264506, -0.17314099]), array([ 2.        , -0.1941606 , -0.17478008]), array([ 2.01      , -0.19567614, -0.17641917]), array([ 2.        , -0.19719168, -0.17805826]), array([ 2.01      , -0.19870722, -0.17969735]), array([ 2.        , -0.20022276, -0.18133643]), array([ 2.01      , -0.2017383 , -0.18297552]), array([ 2.        , -0.20325384, -0.18461461]), array([ 2.01      , -0.20476938, -0.1862537 ]), array([ 2.        , -0.20628492, -0.18789279]), array([ 2.01      , -0.20780046, -0.18953188]), array([ 2.        , -0.209316  , -0.19117097]), array([ 2.01      , -0.21083154, -0.19281005]), array([ 2.        , -0.21234708, -0.19444914]), array([ 2.01      , -0.21386262, -0.19608823]), array([ 2.        , -0.21537816, -0.19772732]), array([ 2.01      , -0.2168937 , -0.19936641]), array([ 2.        , -0.21840924, -0.2010055 ]), array([ 2.01      , -0.21992478, -0.20264459]), array([ 2.        , -0.22144032, -0.20428368]), array([ 2.01      , -0.22295586, -0.20592276]), array([ 2.        , -0.2244714 , -0.20756185]), array([ 2.01      , -0.22598694, -0.20920094]), array([ 2.        , -0.22750248, -0.21084003]), array([ 2.01      , -0.22901802, -0.21247912]), array([ 2.        , -0.23053356, -0.21411821]), array([ 2.01     , -0.2320491, -0.2157573]), array([ 2.        , -0.23356464, -0.21739638]), array([ 2.01      , -0.23508018, -0.21903547]), array([ 2.        , -0.23659572, -0.22067456]), array([ 2.01      , -0.23811126, -0.22231365]), array([ 2.        , -0.2396268 , -0.22395274]), array([ 2.01      , -0.24114235, -0.22559183]), array([ 2.        , -0.24265789, -0.22723092]), array([ 2.01      , -0.24417343, -0.22887001]), array([ 2.        , -0.24568897, -0.23050909]), array([ 2.01      , -0.24720451, -0.23214818]), array([ 2.        , -0.24872005, -0.23378727]), array([ 2.01      , -0.25023559, -0.23542636]), array([ 2.        , -0.25175113, -0.23706545]), array([ 2.01      , -0.25326667, -0.23870454]), array([ 2.        , -0.25478221, -0.24034363]), array([ 2.01      , -0.25629775, -0.24198271]), array([ 2.        , -0.25781329, -0.2436218 ]), array([ 2.01      , -0.25932883, -0.24526089]), array([ 2.        , -0.26084437, -0.24689998]), array([ 2.01      , -0.26235991, -0.24853907]), array([ 2.        , -0.26387545, -0.25017816]), array([ 2.01      , -0.26539099, -0.25181725]), array([ 2.        , -0.26690653, -0.25345633]), array([ 2.01      , -0.26842207, -0.25509542]), array([ 2.        , -0.26993761, -0.25673451]), array([ 2.01      , -0.27145315, -0.2583736 ]), array([ 2.        , -0.27296869, -0.26001269]), array([ 2.01      , -0.27448423, -0.26165178]), array([ 2.        , -0.27599977, -0.26329087]), array([ 2.01      , -0.27751531, -0.26492996]), array([ 2.        , -0.27903085, -0.26656904]), array([ 2.01      , -0.28054639, -0.26820813]), array([ 2.        , -0.28206193, -0.26984722]), array([ 2.01      , -0.28357747, -0.27148631]), array([ 2.        , -0.28509301, -0.2731254 ]), array([ 2.01      , -0.28660855, -0.27476449]), array([ 2.        , -0.28812409, -0.27640358]), array([ 2.01      , -0.28963963, -0.27804266]), array([ 2.        , -0.29115517, -0.27968175]), array([ 2.01      , -0.29267071, -0.28132084]), array([ 2.        , -0.29418625, -0.28295993]), array([ 2.01      , -0.29570179, -0.28459902]), array([ 2.        , -0.29721733, -0.28623811]), array([ 2.01      , -0.29873287, -0.2878772 ]), array([ 2.        , -0.30024841, -0.28951629]), array([ 2.01      , -0.30176396, -0.29115537]), array([ 2.        , -0.3032795 , -0.29279446]), array([ 2.01      , -0.30479504, -0.29443355]), array([ 2.        , -0.30631058, -0.29607264]), array([ 2.01      , -0.30782612, -0.29771173]), array([ 2.        , -0.30934166, -0.29935082]), array([ 2.01      , -0.3108572 , -0.30098991]), array([ 2.        , -0.31237274, -0.30262899]), array([ 2.01      , -0.31388828, -0.30426808]), array([ 2.        , -0.31540382, -0.30590717]), array([ 2.01      , -0.31691936, -0.30754626]), array([ 2.        , -0.3184349 , -0.30918535]), array([ 2.01      , -0.31995044, -0.31082444]), array([ 2.        , -0.32146598, -0.31246353]), array([ 2.01      , -0.32298152, -0.31410261]), array([ 2.        , -0.32449706, -0.3157417 ]), array([ 2.01      , -0.3260126 , -0.31738079]), array([ 2.        , -0.32752814, -0.31901988]), array([ 2.01      , -0.32904368, -0.32065897]), array([ 2.0036899 , -0.33      , -0.32169325]), array([ 2.        , -0.32944078, -0.32229806]), array([ 2.01      , -0.32792524, -0.32393715]), array([ 2.        , -0.3264097 , -0.32557624]), array([ 2.01      , -0.32489416, -0.32721532]), array([ 2.        , -0.32337862, -0.32885441]), array([ 2.01      , -0.32186308, -0.3304935 ]), array([ 2.        , -0.32034754, -0.33213259]), array([ 2.01      , -0.318832  , -0.33377168]), array([ 2.        , -0.31731646, -0.33541077]), array([ 2.01      , -0.31580092, -0.33704986]), array([ 2.        , -0.31428538, -0.33868894]), array([ 2.01      , -0.31276984, -0.34032803]), array([ 2.        , -0.3112543 , -0.34196712]), array([ 2.01      , -0.30973876, -0.34360621]), array([ 2.        , -0.30822322, -0.3452453 ]), array([ 2.01      , -0.30670768, -0.34688439]), array([ 2.        , -0.30519214, -0.34852348]), array([ 2.01      , -0.3036766 , -0.35016257]), array([ 2.        , -0.30216106, -0.35180165]), array([ 2.01      , -0.30064552, -0.35344074]), array([ 2.        , -0.29912998, -0.35507983]), array([ 2.01      , -0.29761443, -0.35671892]), array([ 2.        , -0.29609889, -0.35835801]), array([ 2.01      , -0.29458335, -0.3599971 ]), array([ 2.        , -0.29306781, -0.36163619]), array([ 2.01      , -0.29155227, -0.36327527]), array([ 2.        , -0.29003673, -0.36491436]), array([ 2.01      , -0.28852119, -0.36655345]), array([ 2.        , -0.28700565, -0.36819254]), array([ 2.01      , -0.28549011, -0.36983163]), array([ 2.        , -0.28397457, -0.37147072]), array([ 2.01      , -0.28245903, -0.37310981]), array([ 2.        , -0.28094349, -0.37474889]), array([ 2.01      , -0.27942795, -0.37638798]), array([ 2.        , -0.27791241, -0.37802707]), array([ 2.01      , -0.27639687, -0.37966616]), array([ 2.        , -0.27488133, -0.38130525]), array([ 2.01      , -0.27336579, -0.38294434]), array([ 2.        , -0.27185025, -0.38458343]), array([ 2.01      , -0.27033471, -0.38622252]), array([ 2.        , -0.26881917, -0.3878616 ]), array([ 2.01      , -0.26730363, -0.38950069]), array([ 2.        , -0.26578809, -0.39113978]), array([ 2.01      , -0.26427255, -0.39277887]), array([ 2.        , -0.26275701, -0.39441796]), array([ 2.01      , -0.26124147, -0.39605705]), array([ 2.        , -0.25972593, -0.39769614]), array([ 2.01      , -0.25821039, -0.39933522]), array([ 2.        , -0.25669485, -0.40097431]), array([ 2.01      , -0.25517931, -0.4026134 ]), array([ 2.        , -0.25366377, -0.40425249]), array([ 2.01      , -0.25214823, -0.40589158]), array([ 2.        , -0.25063269, -0.40753067]), array([ 2.01      , -0.24911715, -0.40916976]), array([ 2.        , -0.24760161, -0.41080885]), array([ 2.01      , -0.24608607, -0.41244793]), array([ 2.        , -0.24457053, -0.41408702]), array([ 2.01      , -0.24305499, -0.41572611]), array([ 2.        , -0.24153945, -0.4173652 ]), array([ 2.01      , -0.24002391, -0.41900429]), array([ 2.        , -0.23850837, -0.42064338]), array([ 2.01      , -0.23699283, -0.42228247]), array([ 2.        , -0.23547728, -0.42392155]), array([ 2.01      , -0.23396174, -0.42556064]), array([ 2.        , -0.2324462 , -0.42719973]), array([ 2.01      , -0.23093066, -0.42883882]), array([ 2.        , -0.22941512, -0.43047791]), array([ 2.01      , -0.22789958, -0.432117  ]), array([ 2.        , -0.22638404, -0.43375609]), array([ 2.01      , -0.2248685 , -0.43539517]), array([ 2.        , -0.22335296, -0.43703426]), array([ 2.01      , -0.22183742, -0.43867335]), array([ 2.        , -0.22032188, -0.44031244]), array([ 2.01      , -0.21880634, -0.44195153]), array([ 2.        , -0.2172908 , -0.44359062]), array([ 2.01      , -0.21577526, -0.44522971]), array([ 2.        , -0.21425972, -0.4468688 ]), array([ 2.01      , -0.21274418, -0.44850788]), array([ 2.        , -0.21122864, -0.45014697]), array([ 2.01      , -0.2097131 , -0.45178606]), array([ 2.        , -0.20819756, -0.45342515]), array([ 2.01      , -0.20668202, -0.45506424]), array([ 2.        , -0.20516648, -0.45670333]), array([ 2.01      , -0.20365094, -0.45834242]), array([ 2.       , -0.2021354, -0.4599815]), array([ 2.01      , -0.20061986, -0.46162059]), array([ 2.        , -0.19910432, -0.46325968]), array([ 2.01      , -0.19758878, -0.46489877]), array([ 2.        , -0.19607324, -0.46653786]), array([ 2.01      , -0.1945577 , -0.46817695]), array([ 2.        , -0.19304216, -0.46981604]), array([ 2.01      , -0.19152662, -0.47145513]), array([ 2.        , -0.19001108, -0.47309421]), array([ 2.01      , -0.18849554, -0.4747333 ]), array([ 2.        , -0.18698   , -0.47637239]), array([ 2.01      , -0.18546446, -0.47801148]), array([ 2.        , -0.18394892, -0.47965057]), array([ 2.01      , -0.18243338, -0.48128966]), array([ 2.        , -0.18091784, -0.48292875]), array([ 2.01      , -0.1794023 , -0.48456783]), array([ 2.        , -0.17788676, -0.48620692]), array([ 2.01      , -0.17637122, -0.48784601]), array([ 2.        , -0.17485567, -0.4894851 ]), array([ 2.01      , -0.17334013, -0.49112419]), array([ 2.        , -0.17182459, -0.49276328]), array([ 2.01      , -0.17030905, -0.49440237]), array([ 2.        , -0.16879351, -0.49604145]), array([ 2.01      , -0.16727797, -0.49768054]), array([ 2.        , -0.16576243, -0.49931963]), array([ 2.01      , -0.16424689, -0.50095872]), array([ 2.        , -0.16273135, -0.50259781]), array([ 2.01      , -0.16121581, -0.5042369 ]), array([ 2.        , -0.15970027, -0.50587599]), array([ 2.01      , -0.15818473, -0.50751508]), array([ 2.        , -0.15666919, -0.50915416]), array([ 2.01      , -0.15515365, -0.51079325]), array([ 2.        , -0.15363811, -0.51243234]), array([ 2.01      , -0.15212257, -0.51407143]), array([ 2.        , -0.15060703, -0.51571052]), array([ 2.01      , -0.14909149, -0.51734961]), array([ 2.        , -0.14757595, -0.5189887 ]), array([ 2.01      , -0.14606041, -0.52062778]), array([ 2.        , -0.14454487, -0.52226687]), array([ 2.01      , -0.14302933, -0.52390596]), array([ 2.        , -0.14151379, -0.52554505]), array([ 2.01      , -0.13999825, -0.52718414]), array([ 2.        , -0.13848271, -0.52882323]), array([ 2.01      , -0.13696717, -0.53046232]), array([ 2.        , -0.13545163, -0.53210141]), array([ 2.01      , -0.13393609, -0.53374049]), array([ 2.        , -0.13242055, -0.53537958]), array([ 2.01      , -0.13090501, -0.53701867]), array([ 2.        , -0.12938947, -0.53865776]), array([ 2.01      , -0.12787393, -0.54029685]), array([ 2.        , -0.12635839, -0.54193594]), array([ 2.01      , -0.12484285, -0.54357503]), array([ 2.        , -0.12332731, -0.54521411]), array([ 2.01      , -0.12181177, -0.5468532 ]), array([ 2.        , -0.12029623, -0.54849229]), array([ 2.01      , -0.11878069, -0.55013138]), array([ 2.        , -0.11726515, -0.55177047]), array([ 2.01      , -0.11574961, -0.55340956]), array([ 2.        , -0.11423406, -0.55504865]), array([ 2.01      , -0.11271852, -0.55668773]), array([ 2.        , -0.11120298, -0.55832682]), array([ 2.01      , -0.10968744, -0.55996591]), array([ 2.       , -0.1081719, -0.561605 ]), array([ 2.01      , -0.10665636, -0.56324409]), array([ 2.        , -0.10514082, -0.56488318]), array([ 2.01      , -0.10362528, -0.56652227]), array([ 2.        , -0.10210974, -0.56816136]), array([ 2.01      , -0.1005942 , -0.56980044]), array([ 2.        , -0.09907866, -0.57143953]), array([ 2.01      , -0.09756312, -0.57307862]), array([ 2.        , -0.09604758, -0.57471771]), array([ 2.01      , -0.09453204, -0.5763568 ]), array([ 2.        , -0.0930165 , -0.57799589]), array([ 2.01      , -0.09150096, -0.57963498]), array([ 2.        , -0.08998542, -0.58127406]), array([ 2.01      , -0.08846988, -0.58291315]), array([ 2.        , -0.08695434, -0.58455224]), array([ 2.01      , -0.0854388 , -0.58619133]), array([ 2.        , -0.08392326, -0.58783042]), array([ 2.01      , -0.08240772, -0.58946951]), array([ 2.        , -0.08089218, -0.5911086 ]), array([ 2.01      , -0.07937664, -0.59274769]), array([ 2.        , -0.0778611 , -0.59438677]), array([ 2.01      , -0.07634556, -0.59602586]), array([ 2.        , -0.07483002, -0.59766495]), array([ 2.01      , -0.07331448, -0.59930404]), array([ 2.        , -0.07179894, -0.60094313]), array([ 2.01      , -0.0702834 , -0.60258222]), array([ 2.        , -0.06876786, -0.60422131]), array([ 2.01      , -0.06725232, -0.60586039]), array([ 2.        , -0.06573678, -0.60749948]), array([ 2.01      , -0.06422124, -0.60913857]), array([ 2.        , -0.0627057 , -0.61077766]), array([ 2.01      , -0.06119016, -0.61241675]), array([ 2.        , -0.05967462, -0.61405584]), array([ 2.01      , -0.05815908, -0.61569493]), array([ 2.        , -0.05664354, -0.61733401]), array([ 2.01     , -0.055128 , -0.6189731]), array([ 2.        , -0.05361246, -0.62061219]), array([ 2.01      , -0.05209691, -0.62225128]), array([ 2.        , -0.05058137, -0.62389037]), array([ 2.01      , -0.04906583, -0.62552946]), array([ 2.        , -0.04755029, -0.62716855]), array([ 2.01      , -0.04603475, -0.62880764]), array([ 2.        , -0.04451921, -0.63044672]), array([ 2.01      , -0.04300367, -0.63208581]), array([ 2.        , -0.04148813, -0.6337249 ]), array([ 2.01      , -0.03997259, -0.63536399]), array([ 2.        , -0.03845705, -0.63700308]), array([ 2.01      , -0.03694151, -0.63864217]), array([ 2.        , -0.03542597, -0.64028126]), array([ 2.01      , -0.03391043, -0.64192034]), array([ 2.        , -0.03239489, -0.64355943]), array([ 2.01      , -0.03087935, -0.64519852]), array([ 2.        , -0.02936381, -0.64683761]), array([ 2.01      , -0.02784827, -0.6484767 ]), array([ 2.        , -0.02633273, -0.65011579]), array([ 2.01      , -0.02481719, -0.65175488]), array([ 2.        , -0.02330165, -0.65339397]), array([ 2.01      , -0.02178611, -0.65503305]), array([ 2.        , -0.02027057, -0.65667214]), array([ 2.01      , -0.01875503, -0.65831123]), array([ 2.        , -0.01723949, -0.65995032]), array([ 2.01      , -0.01572395, -0.66158941]), array([ 2.        , -0.01420841, -0.6632285 ]), array([ 2.01      , -0.01269287, -0.66486759]), array([ 2.        , -0.01117733, -0.66650667]), array([ 2.01      , -0.00966179, -0.66814576]), array([ 2.        , -0.00814625, -0.66978485]), array([ 2.01      , -0.00663071, -0.67142394]), array([ 2.        , -0.00511517, -0.67306303]), array([ 2.01      , -0.00359963, -0.67470212]), array([ 2.        , -0.00208409, -0.67634121]), array([ 2.01000000e+00, -5.68546386e-04, -6.77980295e-01]), array([ 2.00000000e+00,  9.46993862e-04, -6.79619384e-01]), array([ 2.01      ,  0.00246253, -0.68125847]), array([ 2.        ,  0.00397807, -0.68289756]), array([ 2.01      ,  0.00549361, -0.68453665]), array([ 2.        ,  0.00700915, -0.68617574]), array([ 2.01      ,  0.0085247 , -0.68781483]), array([ 2.        ,  0.01004024, -0.68945392]), array([ 2.01      ,  0.01155578, -0.691093  ]), array([ 2.        ,  0.01307132, -0.69273209]), array([ 2.01      ,  0.01458686, -0.69437118]), array([ 2.        ,  0.0161024 , -0.69601027]), array([ 2.01      ,  0.01761794, -0.69764936]), array([ 2.        ,  0.01913348, -0.69928845]), array([ 2.01      ,  0.02064902, -0.70092754]), array([ 2.        ,  0.02216456, -0.70256662]), array([ 2.01      ,  0.0236801 , -0.70420571]), array([ 2.        ,  0.02519564, -0.7058448 ]), array([ 2.01      ,  0.02671118, -0.70748389]), array([ 2.        ,  0.02822672, -0.70912298]), array([ 2.01      ,  0.02974226, -0.71076207]), array([ 2.        ,  0.0312578 , -0.71240116]), array([ 2.01      ,  0.03277334, -0.71404025]), array([ 2.        ,  0.03428888, -0.71567933]), array([ 2.01      ,  0.03580442, -0.71731842]), array([ 2.        ,  0.03731996, -0.71895751]), array([ 2.01     ,  0.0388355, -0.7205966]), array([ 2.        ,  0.04035104, -0.72223569]), array([ 2.01      ,  0.04186658, -0.72387478]), array([ 2.        ,  0.04338212, -0.72551387]), array([ 2.01      ,  0.04489766, -0.72715295]), array([ 2.        ,  0.0464132 , -0.72879204]), array([ 2.01      ,  0.04792874, -0.73043113]), array([ 2.        ,  0.04944428, -0.73207022]), array([ 2.01      ,  0.05095982, -0.73370931]), array([ 2.        ,  0.05247536, -0.7353484 ]), array([ 2.01      ,  0.0539909 , -0.73698749]), array([ 2.        ,  0.05550644, -0.73862658]), array([ 2.01      ,  0.05702198, -0.74026566]), array([ 2.        ,  0.05853752, -0.74190475]), array([ 2.01      ,  0.06005306, -0.74354384]), array([ 2.        ,  0.0615686 , -0.74518293]), array([ 2.01      ,  0.06308414, -0.74682202]), array([ 2.        ,  0.06459968, -0.74846111]), array([ 2.01      ,  0.06611522, -0.7501002 ]), array([ 2.        ,  0.06763076, -0.75173928]), array([ 2.01      ,  0.06914631, -0.75337837]), array([ 2.        ,  0.07066185, -0.75501746]), array([ 2.01      ,  0.07217739, -0.75665655]), array([ 2.        ,  0.07369293, -0.75829564]), array([ 2.01      ,  0.07520847, -0.75993473]), array([ 2.        ,  0.07672401, -0.76157382]), array([ 2.01      ,  0.07823955, -0.7632129 ]), array([ 2.        ,  0.07975509, -0.76485199]), array([ 2.01      ,  0.08127063, -0.76649108]), array([ 2.        ,  0.08278617, -0.76813017]), array([ 2.01      ,  0.08430171, -0.76976926]), array([ 2.        ,  0.08581725, -0.77140835]), array([ 2.01      ,  0.08733279, -0.77304744]), array([ 2.        ,  0.08884833, -0.77468653]), array([ 2.01      ,  0.09036387, -0.77632561]), array([ 2.        ,  0.09187941, -0.7779647 ]), array([ 2.01      ,  0.09339495, -0.77960379]), array([ 2.        ,  0.09491049, -0.78124288]), array([ 2.01      ,  0.09642603, -0.78288197]), array([ 2.        ,  0.09794157, -0.78452106]), array([ 2.01      ,  0.09945711, -0.78616015]), array([ 2.        ,  0.10097265, -0.78779923]), array([ 2.01      ,  0.10248819, -0.78943832]), array([ 2.        ,  0.10400373, -0.79107741]), array(</t>
  </si>
  <si>
    <t>[array([2.00138651, 0.2819506 , 0.34010892]), array([2.        , 0.28173879, 0.33987745]), array([2.01      , 0.28021114, 0.33820804]), array([2.        , 0.27868348, 0.33653862]), array([2.01      , 0.27715583, 0.33486921]), array([2.        , 0.27562817, 0.3331998 ]), array([2.01      , 0.27410052, 0.33153038]), array([2.        , 0.27257286, 0.32986097]), array([2.01      , 0.27104521, 0.32819156]), array([2.        , 0.26951755, 0.32652214]), array([2.01      , 0.2679899 , 0.32485273]), array([2.        , 0.26646224, 0.32318332]), array([2.01      , 0.26493459, 0.3215139 ]), array([2.        , 0.26340693, 0.31984449]), array([2.01      , 0.26187928, 0.31817508]), array([2.        , 0.26035162, 0.31650567]), array([2.01      , 0.25882397, 0.31483625]), array([2.        , 0.25729631, 0.31316684]), array([2.01      , 0.25576866, 0.31149743]), array([2.        , 0.254241  , 0.30982801]), array([2.01      , 0.25271335, 0.3081586 ]), array([2.        , 0.25118569, 0.30648919]), array([2.01      , 0.24965804, 0.30481977]), array([2.        , 0.24813038, 0.30315036]), array([2.01      , 0.24660273, 0.30148095]), array([2.        , 0.24507507, 0.29981153]), array([2.01      , 0.24354742, 0.29814212]), array([2.        , 0.24201976, 0.29647271]), array([2.01      , 0.24049211, 0.29480329]), array([2.        , 0.23896445, 0.29313388]), array([2.01      , 0.2374368 , 0.29146447]), array([2.        , 0.23590914, 0.28979505]), array([2.01      , 0.23438149, 0.28812564]), array([2.        , 0.23285383, 0.28645623]), array([2.01      , 0.23132618, 0.28478681]), array([2.        , 0.22979852, 0.2831174 ]), array([2.01      , 0.22827087, 0.28144799]), array([2.        , 0.22674321, 0.27977857]), array([2.01      , 0.22521556, 0.27810916]), array([2.        , 0.2236879 , 0.27643975]), array([2.01      , 0.22216025, 0.27477033]), array([2.        , 0.22063259, 0.27310092]), array([2.01      , 0.21910494, 0.27143151]), array([2.        , 0.21757728, 0.26976209]), array([2.01      , 0.21604963, 0.26809268]), array([2.        , 0.21452197, 0.26642327]), array([2.01      , 0.21299432, 0.26475385]), array([2.        , 0.21146666, 0.26308444]), array([2.01      , 0.20993901, 0.26141503]), array([2.        , 0.20841135, 0.25974561]), array([2.01     , 0.2068837, 0.2580762]), array([2.        , 0.20535604, 0.25640679]), array([2.01      , 0.20382839, 0.25473737]), array([2.        , 0.20230073, 0.25306796]), array([2.01      , 0.20077308, 0.25139855]), array([2.        , 0.19924542, 0.24972913]), array([2.01      , 0.19771777, 0.24805972]), array([2.        , 0.19619011, 0.24639031]), array([2.01      , 0.19466246, 0.24472089]), array([2.        , 0.1931348 , 0.24305148]), array([2.01      , 0.19160715, 0.24138207]), array([2.        , 0.19007949, 0.23971265]), array([2.01      , 0.18855184, 0.23804324]), array([2.        , 0.18702418, 0.23637383]), array([2.01      , 0.18549653, 0.23470441]), array([2.        , 0.18396887, 0.233035  ]), array([2.01      , 0.18244122, 0.23136559]), array([2.        , 0.18091356, 0.22969617]), array([2.01      , 0.17938591, 0.22802676]), array([2.        , 0.17785825, 0.22635735]), array([2.01      , 0.1763306 , 0.22468793]), array([2.        , 0.17480294, 0.22301852]), array([2.01      , 0.17327529, 0.22134911]), array([2.        , 0.17174763, 0.21967969]), array([2.01      , 0.17021998, 0.21801028]), array([2.        , 0.16869232, 0.21634087]), array([2.01      , 0.16716467, 0.21467145]), array([2.        , 0.16563701, 0.21300204]), array([2.01      , 0.16410936, 0.21133263]), array([2.        , 0.1625817 , 0.20966321]), array([2.01      , 0.16105405, 0.2079938 ]), array([2.        , 0.15952639, 0.20632439]), array([2.01      , 0.15799874, 0.20465497]), array([2.        , 0.15647108, 0.20298556]), array([2.01      , 0.15494343, 0.20131615]), array([2.        , 0.15341577, 0.19964673]), array([2.01      , 0.15188812, 0.19797732]), array([2.        , 0.15036046, 0.19630791]), array([2.01      , 0.14883281, 0.19463849]), array([2.        , 0.14730515, 0.19296908]), array([2.01      , 0.1457775 , 0.19129967]), array([2.        , 0.14424984, 0.18963025]), array([2.01      , 0.14272219, 0.18796084]), array([2.        , 0.14119453, 0.18629143]), array([2.01      , 0.13966688, 0.18462201]), array([2.        , 0.13813922, 0.1829526 ]), array([2.01      , 0.13661157, 0.18128319]), array([2.        , 0.13508391, 0.17961377]), array([2.01      , 0.13355626, 0.17794436]), array([2.        , 0.1320286 , 0.17627495]), array([2.01      , 0.13050095, 0.17460553]), array([2.        , 0.12897329, 0.17293612]), array([2.01      , 0.12744564, 0.17126671]), array([2.        , 0.12591798, 0.16959729]), array([2.01      , 0.12439033, 0.16792788]), array([2.        , 0.12286267, 0.16625847]), array([2.01      , 0.12133502, 0.16458906]), array([2.        , 0.11980736, 0.16291964]), array([2.01      , 0.11827971, 0.16125023]), array([2.        , 0.11675205, 0.15958082]), array([2.01     , 0.1152244, 0.1579114]), array([2.        , 0.11369674, 0.15624199]), array([2.01      , 0.11216909, 0.15457258]), array([2.        , 0.11064143, 0.15290316]), array([2.01      , 0.10911378, 0.15123375]), array([2.        , 0.10758612, 0.14956434]), array([2.01      , 0.10605847, 0.14789492]), array([2.        , 0.10453081, 0.14622551]), array([2.01      , 0.10300316, 0.1445561 ]), array([2.        , 0.1014755 , 0.14288668]), array([2.01      , 0.09994785, 0.14121727]), array([2.        , 0.09842019, 0.13954786]), array([2.01      , 0.09689254, 0.13787844]), array([2.        , 0.09536488, 0.13620903]), array([2.01      , 0.09383723, 0.13453962]), array([2.        , 0.09230957, 0.1328702 ]), array([2.01      , 0.09078192, 0.13120079]), array([2.        , 0.08925426, 0.12953138]), array([2.01      , 0.08772661, 0.12786196]), array([2.        , 0.08619895, 0.12619255]), array([2.01      , 0.0846713 , 0.12452314]), array([2.        , 0.08314364, 0.12285372]), array([2.01      , 0.08161599, 0.12118431]), array([2.        , 0.08008833, 0.1195149 ]), array([2.01      , 0.07856068, 0.11784548]), array([2.        , 0.07703302, 0.11617607]), array([2.01      , 0.07550537, 0.11450666]), array([2.        , 0.07397771, 0.11283724]), array([2.01      , 0.07245006, 0.11116783]), array([2.        , 0.0709224 , 0.10949842]), array([2.01      , 0.06939475, 0.107829  ]), array([2.        , 0.06786709, 0.10615959]), array([2.01      , 0.06633944, 0.10449018]), array([2.        , 0.06481178, 0.10282076]), array([2.01      , 0.06328413, 0.10115135]), array([2.        , 0.06175647, 0.09948194]), array([2.01      , 0.06022882, 0.09781252]), array([2.        , 0.05870116, 0.09614311]), array([2.01      , 0.05717351, 0.0944737 ]), array([2.        , 0.05564585, 0.09280428]), array([2.01      , 0.0541182 , 0.09113487]), array([2.        , 0.05259054, 0.08946546]), array([2.01      , 0.05106289, 0.08779604]), array([2.        , 0.04953523, 0.08612663]), array([2.01      , 0.04800758, 0.08445722]), array([2.        , 0.04647992, 0.0827878 ]), array([2.01      , 0.04495227, 0.08111839]), array([2.        , 0.04342461, 0.07944898]), array([2.01      , 0.04189696, 0.07777956]), array([2.        , 0.0403693 , 0.07611015]), array([2.01      , 0.03884165, 0.07444074]), array([2.        , 0.03731399, 0.07277132]), array([2.01      , 0.03578634, 0.07110191]), array([2.        , 0.03425868, 0.0694325 ]), array([2.01      , 0.03273103, 0.06776308]), array([2.        , 0.03120337, 0.06609367]), array([2.01      , 0.02967572, 0.06442426]), array([2.        , 0.02814806, 0.06275484]), array([2.01      , 0.02662041, 0.06108543]), array([2.        , 0.02509275, 0.05941602]), array([2.01     , 0.0235651, 0.0577466]), array([2.        , 0.02203744, 0.05607719]), array([2.01      , 0.02050979, 0.05440778]), array([2.        , 0.01898213, 0.05273836]), array([2.01      , 0.01745448, 0.05106895]), array([2.        , 0.01592682, 0.04939954]), array([2.01      , 0.01439917, 0.04773012]), array([2.        , 0.01287151, 0.04606071]), array([2.01      , 0.01134386, 0.0443913 ]), array([2.        , 0.0098162 , 0.04272188]), array([2.01      , 0.00828855, 0.04105247]), array([2.        , 0.00676089, 0.03938306]), array([2.01      , 0.00523324, 0.03771364]), array([2.        , 0.00370558, 0.03604423]), array([2.01      , 0.00217793, 0.03437482]), array([2.00000000e+00, 6.50274675e-04, 3.27054046e-02]), array([ 2.01000000e+00, -8.77380316e-04,  3.10359913e-02]), array([ 2.        , -0.00240504,  0.02936658]), array([ 2.01      , -0.00393269,  0.02769716]), array([ 2.        , -0.00546035,  0.02602775]), array([ 2.01      , -0.006988  ,  0.02435834]), array([ 2.        , -0.00851566,  0.02268892]), array([ 2.01      , -0.01004331,  0.02101951]), array([ 2.        , -0.01157097,  0.0193501 ]), array([ 2.01      , -0.01309862,  0.01768068]), array([ 2.        , -0.01462628,  0.01601127]), array([ 2.01      , -0.01615393,  0.01434186]), array([ 2.        , -0.01768159,  0.01267245]), array([ 2.01      , -0.01920924,  0.01100303]), array([ 2.        , -0.0207369 ,  0.00933362]), array([ 2.01      , -0.02226455,  0.00766421]), array([ 2.        , -0.02379221,  0.00599479]), array([ 2.01      , -0.02531986,  0.00432538]), array([ 2.        , -0.02684752,  0.00265597]), array([ 2.01000000e+00, -2.83751701e-02,  9.86551946e-04]), array([ 2.00000000e+00, -2.99028251e-02, -6.82861350e-04]), array([ 2.01      , -0.03143048, -0.00235227]), array([ 2.        , -0.03295814, -0.00402169]), array([ 2.01      , -0.03448579, -0.0056911 ]), array([ 2.        , -0.03601345, -0.00736051]), array([ 2.01      , -0.0375411 , -0.00902993]), array([ 2.        , -0.03906876, -0.01069934]), array([ 2.01      , -0.04059641, -0.01236875]), array([ 2.        , -0.04212407, -0.01403817]), array([ 2.01      , -0.04365172, -0.01570758]), array([ 2.        , -0.04517938, -0.01737699]), array([ 2.01      , -0.04670703, -0.01904641]), array([ 2.        , -0.04823469, -0.02071582]), array([ 2.01      , -0.04976234, -0.02238523]), array([ 2.        , -0.05129   , -0.02405465]), array([ 2.01      , -0.05281765, -0.02572406]), array([ 2.        , -0.0543453 , -0.02739347]), array([ 2.01      , -0.05587296, -0.02906289]), array([ 2.        , -0.05740061, -0.0307323 ]), array([ 2.01      , -0.05892827, -0.03240171]), array([ 2.        , -0.06045592, -0.03407113]), array([ 2.01      , -0.06198358, -0.03574054]), array([ 2.        , -0.06351123, -0.03740995]), array([ 2.01      , -0.06503889, -0.03907937]), array([ 2.        , -0.06656654, -0.04074878]), array([ 2.01      , -0.0680942 , -0.04241819]), array([ 2.        , -0.06962185, -0.04408761]), array([ 2.01      , -0.07114951, -0.04575702]), array([ 2.        , -0.07267716, -0.04742643]), array([ 2.01      , -0.07420482, -0.04909585]), array([ 2.        , -0.07573247, -0.05076526]), array([ 2.01      , -0.07726013, -0.05243467]), array([ 2.        , -0.07878778, -0.05410409]), array([ 2.01      , -0.08031544, -0.0557735 ]), array([ 2.        , -0.08184309, -0.05744291]), array([ 2.01      , -0.08337075, -0.05911233]), array([ 2.        , -0.0848984 , -0.06078174]), array([ 2.01      , -0.08642606, -0.06245115]), array([ 2.        , -0.08795371, -0.06412057]), array([ 2.01      , -0.08948137, -0.06578998]), array([ 2.        , -0.09100902, -0.06745939]), array([ 2.01      , -0.09253668, -0.06912881]), array([ 2.        , -0.09406433, -0.07079822]), array([ 2.01      , -0.09559199, -0.07246763]), array([ 2.        , -0.09711964, -0.07413705]), array([ 2.01      , -0.0986473 , -0.07580646]), array([ 2.        , -0.10017495, -0.07747587]), array([ 2.01      , -0.10170261, -0.07914529]), array([ 2.        , -0.10323026, -0.0808147 ]), array([ 2.01      , -0.10475792, -0.08248411]), array([ 2.        , -0.10628557, -0.08415353]), array([ 2.01      , -0.10781323, -0.08582294]), array([ 2.        , -0.10934088, -0.08749235]), array([ 2.01      , -0.11086854, -0.08916177]), array([ 2.        , -0.11239619, -0.09083118]), array([ 2.01      , -0.11392385, -0.09250059]), array([ 2.        , -0.1154515 , -0.09417001]), array([ 2.01      , -0.11697916, -0.09583942]), array([ 2.        , -0.11850681, -0.09750883]), array([ 2.01      , -0.12003447, -0.09917825]), array([ 2.        , -0.12156212, -0.10084766]), array([ 2.01      , -0.12308978, -0.10251707]), array([ 2.        , -0.12461743, -0.10418649]), array([ 2.01      , -0.12614509, -0.1058559 ]), array([ 2.        , -0.12767274, -0.10752531]), array([ 2.01      , -0.1292004 , -0.10919473]), array([ 2.        , -0.13072805, -0.11086414]), array([ 2.01      , -0.13225571, -0.11253355]), array([ 2.        , -0.13378336, -0.11420297]), array([ 2.01      , -0.13531102, -0.11587238]), array([ 2.        , -0.13683867, -0.11754179]), array([ 2.01      , -0.13836633, -0.11921121]), array([ 2.        , -0.13989398, -0.12088062]), array([ 2.01      , -0.14142164, -0.12255003]), array([ 2.        , -0.14294929, -0.12421945]), array([ 2.01      , -0.14447695, -0.12588886]), array([ 2.        , -0.1460046 , -0.12755827]), array([ 2.01      , -0.14753226, -0.12922769]), array([ 2.        , -0.14905991, -0.1308971 ]), array([ 2.01      , -0.15058757, -0.13256651]), array([ 2.        , -0.15211522, -0.13423593]), array([ 2.01      , -0.15364288, -0.13590534]), array([ 2.        , -0.15517053, -0.13757475]), array([ 2.01      , -0.15669819, -0.13924416]), array([ 2.        , -0.15822584, -0.14091358]), array([ 2.01      , -0.1597535 , -0.14258299]), array([ 2.        , -0.16128115, -0.1442524 ]), array([ 2.01      , -0.16280881, -0.14592182]), array([ 2.        , -0.16433646, -0.14759123]), array([ 2.01      , -0.16586412, -0.14926064]), array([ 2.        , -0.16739177, -0.15093006]), array([ 2.01      , -0.16891943, -0.15259947]), array([ 2.        , -0.17044708, -0.15426888]), array([ 2.01      , -0.17197474, -0.1559383 ]), array([ 2.        , -0.17350239, -0.15760771]), array([ 2.01      , -0.17503005, -0.15927712]), array([ 2.        , -0.1765577 , -0.16094654]), array([ 2.01      , -0.17808536, -0.16261595]), array([ 2.        , -0.17961301, -0.16428536]), array([ 2.01      , -0.18114067, -0.16595478]), array([ 2.        , -0.18266832, -0.16762419]), array([ 2.01      , -0.18419598, -0.1692936 ]), array([ 2.        , -0.18572363, -0.17096302]), array([ 2.01      , -0.18725129, -0.17263243]), array([ 2.        , -0.18877894, -0.17430184]), array([ 2.01      , -0.1903066 , -0.17597126]), array([ 2.        , -0.19183425, -0.17764067]), array([ 2.01      , -0.19336191, -0.17931008]), array([ 2.        , -0.19488956, -0.1809795 ]), array([ 2.01      , -0.19641722, -0.18264891]), array([ 2.        , -0.19794487, -0.18431832]), array([ 2.01      , -0.19947253, -0.18598774]), array([ 2.        , -0.20100018, -0.18765715]), array([ 2.01      , -0.20252784, -0.18932656]), array([ 2.        , -0.20405549, -0.19099598]), array([ 2.01      , -0.20558315, -0.19266539]), array([ 2.       , -0.2071108, -0.1943348]), array([ 2.01      , -0.20863846, -0.19600422]), array([ 2.        , -0.21016611, -0.19767363]), array([ 2.01      , -0.21169377, -0.19934304]), array([ 2.        , -0.21322142, -0.20101246]), array([ 2.01      , -0.21474908, -0.20268187]), array([ 2.        , -0.21627673, -0.20435128]), array([ 2.01      , -0.21780439, -0.2060207 ]), array([ 2.        , -0.21933204, -0.20769011]), array([ 2.01      , -0.2208597 , -0.20935952]), array([ 2.        , -0.22238735, -0.21102894]), array([ 2.01      , -0.22391501, -0.21269835]), array([ 2.        , -0.22544266, -0.21436776]), array([ 2.01      , -0.22697032, -0.21603718]), array([ 2.        , -0.22849797, -0.21770659]), array([ 2.01      , -0.23002563, -0.219376  ]), array([ 2.        , -0.23155328, -0.22104542]), array([ 2.01      , -0.23308094, -0.22271483]), array([ 2.        , -0.23460859, -0.22438424]), array([ 2.01      , -0.23613625, -0.22605366]), array([ 2.        , -0.2376639 , -0.22772307]), array([ 2.01      , -0.23919156, -0.22939248]), array([ 2.        , -0.24071921, -0.2310619 ]), array([ 2.01      , -0.24224687, -0.23273131]), array([ 2.        , -0.24377452, -0.23440072]), array([ 2.01      , -0.24530218, -0.23607014]), array([ 2.        , -0.24682983, -0.23773955]), array([ 2.01      , -0.24835749, -0.23940896]), array([ 2.        , -0.24988514, -0.24107838]), array([ 2.01      , -0.2514128 , -0.24274779]), array([ 2.        , -0.25294045, -0.2444172 ]), array([ 2.01      , -0.25446811, -0.24608662]), array([ 2.        , -0.25599576, -0.24775603]), array([ 2.01      , -0.25752342, -0.24942544]), array([ 2.        , -0.25905107, -0.25109486]), array([ 2.01      , -0.26057873, -0.25276427]), array([ 2.        , -0.26210638, -0.25443368]), array([ 2.01      , -0.26363404, -0.2561031 ]), array([ 2.        , -0.26516169, -0.25777251]), array([ 2.01      , -0.26668935, -0.25944192]), array([ 2.        , -0.268217  , -0.26111134]), array([ 2.01      , -0.26974466, -0.26278075]), array([ 2.        , -0.27127231, -0.26445016]), array([ 2.01      , -0.27279997, -0.26611958]), array([ 2.        , -0.27432762, -0.26778899]), array([ 2.01      , -0.27585528, -0.2694584 ]), array([ 2.        , -0.27738293, -0.27112782]), array([ 2.01      , -0.27891059, -0.27279723]), array([ 2.        , -0.28043824, -0.27446664]), array([ 2.01      , -0.2819659 , -0.27613606]), array([ 2.        , -0.28349355, -0.27780547]), array([ 2.01      , -0.28502121, -0.27947488]), array([ 2.        , -0.28654886, -0.2811443 ]), array([ 2.01      , -0.28807652, -0.28281371]), array([ 2.        , -0.28960417, -0.28448312]), array([ 2.01      , -0.29113183, -0.28615254]), array([ 2.        , -0.29265948, -0.28782195]), array([ 2.01      , -0.29418714, -0.28949136]), array([ 2.        , -0.29571479, -0.29116077]), array([ 2.01      , -0.29724245, -0.29283019]), array([ 2.       , -0.2987701, -0.2944996]), array([ 2.01      , -0.30029776, -0.29616901]), array([ 2.        , -0.30182541, -0.29783843]), array([ 2.01      , -0.30335307, -0.29950784]), array([ 2.        , -0.30488072, -0.30117725]), array([ 2.01      , -0.30640838, -0.30284667]), array([ 2.        , -0.30793603, -0.30451608]), array([ 2.01      , -0.30946369, -0.30618549]), array([ 2.        , -0.31099134, -0.30785491]), array([ 2.01      , -0.312519  , -0.30952432]), array([ 2.        , -0.31404665, -0.31119373]), array([ 2.01      , -0.31557431, -0.31286315]), array([ 2.        , -0.31710196, -0.31453256]), array([ 2.01      , -0.31862962, -0.31620197]), array([ 2.        , -0.32015727, -0.31787139]), array([ 2.01      , -0.32168493, -0.3195408 ]), array([ 2.        , -0.32321258, -0.32121021]), array([ 2.01      , -0.32474024, -0.32287963]), array([ 2.        , -0.32626789, -0.32454904]), array([ 2.01      , -0.32779555, -0.32621845]), array([ 2.        , -0.3293232 , -0.32788787]), array([ 2.0044303 , -0.33      , -0.32862747]), array([ 2.01      , -0.32914914, -0.32955728]), array([ 2.        , -0.32762149, -0.33122669]), array([ 2.01      , -0.32609383, -0.33289611]), array([ 2.        , -0.32456618, -0.33456552]), array([ 2.01      , -0.32303852, -0.33623493]), array([ 2.        , -0.32151087, -0.33790435]), array([ 2.01      , -0.31998321, -0.33957376]), array([ 2.        , -0.31845556, -0.34124317]), array([ 2.01      , -0.3169279 , -0.34291259]), array([ 2.        , -0.31540025, -0.344582  ]), array([ 2.01      , -0.31387259, -0.34625141]), array([ 2.        , -0.31234494, -0.34792083]), array([ 2.01      , -0.31081728, -0.34959024]), array([ 2.        , -0.30928963, -0.35125965]), array([ 2.01      , -0.30776197, -0.35292907]), array([ 2.        , -0.30623432, -0.35459848]), array([ 2.01      , -0.30470666, -0.35626789]), array([ 2.        , -0.30317901, -0.35793731]), array([ 2.01      , -0.30165135, -0.35960672]), array([ 2.        , -0.3001237 , -0.36127613]), array([ 2.01      , -0.29859604, -0.36294555]), array([ 2.        , -0.29706839, -0.36461496]), array([ 2.01      , -0.29554073, -0.36628437]), array([ 2.        , -0.29401308, -0.36795379]), array([ 2.01      , -0.29248542, -0.3696232 ]), array([ 2.        , -0.29095777, -0.37129261]), array([ 2.01      , -0.28943011, -0.37296203]), array([ 2.        , -0.28790246, -0.37463144]), array([ 2.01      , -0.2863748 , -0.37630085]), array([ 2.        , -0.28484715, -0.37797027]), array([ 2.01      , -0.28331949, -0.37963968]), array([ 2.        , -0.28179184, -0.38130909]), array([ 2.01      , -0.28026418, -0.38297851]), array([ 2.        , -0.27873653, -0.38464792]), array([ 2.01      , -0.27720887, -0.38631733]), array([ 2.        , -0.27568122, -0.38798675]), array([ 2.01      , -0.27415356, -0.38965616]), array([ 2.        , -0.27262591, -0.39132557]), array([ 2.01      , -0.27109825, -0.39299499]), array([ 2.       , -0.2695706, -0.3946644]), array([ 2.01      , -0.26804294, -0.39633381]), array([ 2.        , -0.26651529, -0.39800323]), array([ 2.01      , -0.26498763, -0.39967264]), array([ 2.        , -0.26345998, -0.40134205]), array([ 2.01      , -0.26193232, -0.40301147]), array([ 2.        , -0.26040467, -0.40468088]), array([ 2.01      , -0.25887701, -0.40635029]), array([ 2.        , -0.25734936, -0.40801971]), array([ 2.01      , -0.2558217 , -0.40968912]), array([ 2.        , -0.25429405, -0.41135853]), array([ 2.01      , -0.25276639, -0.41302795]), array([ 2.        , -0.25123874, -0.41469736]), array([ 2.01      , -0.24971108, -0.41636677]), array([ 2.        , -0.24818343, -0.41803619]), array([ 2.01      , -0.24665577, -0.4197056 ]), array([ 2.        , -0.24512812, -0.42137501]), array([ 2.01      , -0.24360046, -0.42304443]), array([ 2.        , -0.24207281, -0.42471384]), array([ 2.01      , -0.24054515, -0.42638325]), array([ 2.        , -0.2390175 , -0.42805267]), array([ 2.01      , -0.23748984, -0.42972208]), array([ 2.        , -0.23596219, -0.43139149]), array([ 2.01      , -0.23443453, -0.43306091]), array([ 2.        , -0.23290688, -0.43473032]), array([ 2.01      , -0.23137922, -0.43639973]), array([ 2.        , -0.22985157, -0.43806915]), array([ 2.01      , -0.22832391, -0.43973856]), array([ 2.        , -0.22679626, -0.44140797]), array([ 2.01      , -0.2252686 , -0.44307738]), array([ 2.        , -0.22374095, -0.4447468 ]), array([ 2.01      , -0.22221329, -0.44641621]), array([ 2.        , -0.22068564, -0.44808562]), array([ 2.01      , -0.21915798, -0.44975504]), array([ 2.        , -0.21763033, -0.45142445]), array([ 2.01      , -0.21610267, -0.45309386]), array([ 2.        , -0.21457502, -0.45476328]), array([ 2.01      , -0.21304736, -0.45643269]), array([ 2.        , -0.21151971, -0.4581021 ]), array([ 2.01      , -0.20999205, -0.45977152]), array([ 2.        , -0.2084644 , -0.46144093]), array([ 2.01      , -0.20693674, -0.46311034]), array([ 2.        , -0.20540909, -0.46477976]), array([ 2.01      , -0.20388143, -0.46644917]), array([ 2.        , -0.20235378, -0.46811858]), array([ 2.01      , -0.20082612, -0.469788  ]), array([ 2.        , -0.19929847, -0.47145741]), array([ 2.01      , -0.19777081, -0.47312682]), array([ 2.        , -0.19624316, -0.47479624]), array([ 2.01      , -0.1947155 , -0.47646565]), array([ 2.        , -0.19318785, -0.47813506]), array([ 2.01      , -0.19166019, -0.47980448]), array([ 2.        , -0.19013254, -0.48147389]), array([ 2.01      , -0.18860488, -0.4831433 ]), array([ 2.        , -0.18707723, -0.48481272]), array([ 2.01      , -0.18554957, -0.48648213]), array([ 2.        , -0.18402192, -0.48815154]), array([ 2.01      , -0.18249426, -0.48982096]), array([ 2.        , -0.18096661, -0.49149037]), array([ 2.01      , -0.17943895, -0.49315978]), array([ 2.       , -0.1779113, -0.4948292]), array([ 2.01      , -0.17638364, -0.49649861]), array([ 2.        , -0.17485599, -0.49816802]), array([ 2.01      , -0.17332833, -0.49983744]), array([ 2.        , -0.17180068, -0.50150685]), array([ 2.01      , -0.17027302, -0.50317626]), array([ 2.        , -0.16874537, -0.50484568]), array([ 2.01      , -0.16721771, -0.50651509]), array([ 2.        , -0.16569006, -0.5081845 ]), array([ 2.01      , -0.1641624 , -0.50985392]), array([ 2.        , -0.16263475, -0.51152333]), array([ 2.01      , -0.16110709, -0.51319274]), array([ 2.        , -0.15957944, -0.51486216]), array([ 2.01      , -0.15805178, -0.51653157]), array([ 2.        , -0.15652413, -0.51820098]), array([ 2.01      , -0.15499647, -0.5198704 ]), array([ 2.        , -0.15346882, -0.52153981]), array([ 2.01      , -0.15194116, -0.52320922]), array([ 2.        , -0.15041351, -0.52487864]), array([ 2.01      , -0.14888585, -0.52654805]), array([ 2.        , -0.1473582 , -0.52821746]), array([ 2.01      , -0.14583054, -0.52988688]), array([ 2.        , -0.14430289, -0.53155629]), array([ 2.01      , -0.14277523, -0.5332257 ]), array([ 2.        , -0.14124758, -0.53489512]), array([ 2.01      , -0.13971992, -0.53656453]), array([ 2.        , -0.13819227, -0.53823394]), array([ 2.01      , -0.13666461, -0.53990336]), array([ 2.        , -0.13513696, -0.54157277]), array([ 2.01      , -0.1336093 , -0.54324218]), array([ 2.        , -0.13208165, -0.5449116 ]), array([ 2.01      , -0.13055399, -0.54658101]), array([ 2.        , -0.12902634, -0.54825042]), array([ 2.01      , -0.12749868, -0.54991984]), array([ 2.        , -0.12597103, -0.55158925]), array([ 2.01      , -0.12444337, -0.55325866]), array([ 2.        , -0.12291572, -0.55492808]), array([ 2.01      , -0.12138806, -0.55659749]), array([ 2.        , -0.11986041, -0.5582669 ]), array([ 2.01      , -0.11833275, -0.55993632]), array([ 2.        , -0.1168051 , -0.56160573]), array([ 2.01      , -0.11527744, -0.56327514]), array([ 2.        , -0.11374979, -0.56494456]), array([ 2.01      , -0.11222213, -0.56661397]), array([ 2.        , -0.11069448, -0.56828338]), array([ 2.01      , -0.10916682, -0.5699528 ]), array([ 2.        , -0.10763917, -0.57162221]), array([ 2.01      , -0.10611151, -0.57329162]), array([ 2.        , -0.10458386, -0.57496104]), array([ 2.01      , -0.1030562 , -0.57663045]), array([ 2.        , -0.10152855, -0.57829986]), array([ 2.01      , -0.10000089, -0.57996928]), array([ 2.        , -0.09847324, -0.58163869]), array([ 2.01      , -0.09694558, -0.5833081 ]), array([ 2.        , -0.09541793, -0.58497752]), array([ 2.01      , -0.09389027, -0.58664693]), array([ 2.        , -0.09236262, -0.58831634]), array([ 2.01      , -0.09083496, -0.58998576]), array([ 2.        , -0.08930731, -0.59165517]), array([ 2.01      , -0.08777965, -0.59332458]), array([ 2.        , -0.086252  , -0.59499399]), array([ 2.01      , -0.08472434, -0.59666341]), array([ 2.        , -0.08319669, -0.59833282]), array([ 2.01      , -0.08166903, -0.60000223]), array([ 2.        , -0.08014138, -0.60167165]), array([ 2.01      , -0.07861372, -0.60334106]), array([ 2.        , -0.07708607, -0.60501047]), array([ 2.01      , -0.07555841, -0.60667989]), array([ 2.        , -0.07403076, -0.6083493 ]), array([ 2.01      , -0.0725031 , -0.61001871]), array([ 2.        , -0.07097545, -0.61168813]), array([ 2.01      , -0.06944779, -0.61335754]), array([ 2.        , -0.06792014, -0.61502695]), array([ 2.01      , -0.06639248, -0.61669637]), array([ 2.        , -0.06486483, -0.61836578]), array([ 2.01      , -0.06333717, -0.62003519]), array([ 2.        , -0.06180952, -0.62170461]), array([ 2.01      , -0.06028186, -0.62337402]), array([ 2.        , -0.05875421, -0.62504343]), array([ 2.01      , -0.05722655, -0.62671285]), array([ 2.        , -0.0556989 , -0.62838226]), array([ 2.01      , -0.05417124, -0.63005167]), array([ 2.        , -0.05264359, -0.63172109]), array([ 2.01      , -0.05111593, -0.6333905 ]), array([ 2.        , -0.04958828, -0.63505991]), array([ 2.01      , -0.04806062, -0.63672933]), array([ 2.        , -0.04653297, -0.63839874]), array([ 2.01      , -0.04500531, -0.64006815]), array([ 2.        , -0.04347766, -0.64173757]), array([ 2.01      , -0.04195   , -0.64340698]), array([ 2.        , -0.04042235, -0.64507639]), array([ 2.01      , -0.03889469, -0.64674581]), array([ 2.        , -0.03736704, -0.64841522]), array([ 2.01      , -0.03583938, -0.65008463]), array([ 2.        , -0.03431173, -0.65175405]), array([ 2.01      , -0.03278407, -0.65342346]), array([ 2.        , -0.03125642, -0.65509287]), array([ 2.01      , -0.02972876, -0.65676229]), array([ 2.        , -0.02820111, -0.6584317 ]), array([ 2.01      , -0.02667345, -0.66010111]), array([ 2.        , -0.0251458 , -0.66177053]), array([ 2.01      , -0.02361814, -0.66343994]), array([ 2.        , -0.02209049, -0.66510935]), array([ 2.01      , -0.02056283, -0.66677877]), array([ 2.        , -0.01903518, -0.66844818]), array([ 2.01      , -0.01750752, -0.67011759]), array([ 2.        , -0.01597987, -0.67178701]), array([ 2.01      , -0.01445221, -0.67345642]), array([ 2.        , -0.01292456, -0.67512583]), array([ 2.01      , -0.0113969 , -0.67679525]), array([ 2.        , -0.00986925, -0.67846466]), array([ 2.01      , -0.00834159, -0.68013407]), array([ 2.        , -0.00681394, -0.68180349]), array([ 2.01      , -0.00528628, -0.6834729 ]), array([ 2.        , -0.00375863, -0.68514231]), array([ 2.01      , -0.00223097, -0.68681173]), array([ 2.00000000e+00, -7.03318663e-04, -6.88481140e-01]), array([ 2.01000000e+00,  8.24336328e-04, -6.90150553e-01]), array([ 2.        ,  0.00235199, -0.69181997]), array([ 2.01      ,  0.00387965, -0.69348938]), array([ 2.        ,  0.0054073 , -0.69515879]), array([ 2.01      ,  0.00693496, -0.69682821]), array([ 2.        ,  0.00846261, -0.69849762]), array([ 2.01      ,  0.00999027, -0.70016703]), array([ 2.        ,  0.01151792, -0.70183645]), array([ 2.01      ,  0.01304558, -0.70350586]), array([ 2.        ,  0.01457323, -0.70517527]), array([ 2.01      ,  0.01610089, -0.70684469]), array([ 2.        ,  0.01762854, -0.7085141 ]), array([ 2.01      ,  0.0191562 , -0.71018351]), array([ 2.        ,  0.02068385, -0.71185293]), array([ 2.01      ,  0.02221151, -0.71352234]), array([ 2.        ,  0.02373916, -0.71519175]), array([ 2.01      ,  0.02526682, -0.71686117]), array([ 2.        ,  0.02679447, -0.71853058]), array([ 2.01      ,  0.02832213, -0.72019999]), array([ 2.        ,  0.02984978, -0.72186941]), array([ 2.01      ,  0.03137744, -0.72353882]), array([ 2.        ,  0.03290509, -0.72520823]), array([ 2.01      ,  0.03443275, -0.72687765]), array([ 2.        ,  0.0359604 , -0.72854706]), array([ 2.01      ,  0.03748806, -0.73021647]), array([ 2.        ,  0.03901571, -0.73188589]), array([ 2.01      ,  0.04054337, -0.7335553 ]), array([ 2.        ,  0.04207102, -0.73522471]), array([ 2.01      ,  0.04359868, -0.73689413]), array([ 2.        ,  0.04512633, -0.73856354]), array([ 2.01      ,  0.04665399, -0.74023295]), array([ 2.        ,  0.04818164, -0.74190237]), array([ 2.01      ,  0.0497093 , -0.74357178]), array([ 2.        ,  0.05123695, -0.74524119]), array([ 2.01      ,  0.05276461, -0.7469106 ]), array([ 2.        ,  0.05429226, -0.74858002]), array([ 2.01      ,  0.05581992, -0.75024943]), array([ 2.        ,  0.05734757, -0.75191884]), array([ 2.01      ,  0.05887523, -0.75358826]), array([ 2.        ,  0.06040288, -0.75525767]), array([ 2.01      ,  0.06193054, -0.75692708]), array([ 2.        ,  0.06345819, -0.7585965 ]), array([ 2.01      ,  0.06498585, -0.76026591]), array([ 2.        ,  0.0665135 , -0.76193532]), array([ 2.01      ,  0.06804116, -0.76360474]), array([ 2.        ,  0.06956881, -0.76527415]), array([ 2.01      ,  0.07109647, -0.76694356]), array([ 2.        ,  0.07262412, -0.76861298]), array([ 2.01      ,  0.07415178, -0.77028239]), array([ 2.        ,  0.07567943, -0.7719518 ]), array([ 2.01      ,  0.07720709, -0.77362122]), array([ 2.        ,  0.07873474, -0.77529063]), array([ 2.01      ,  0.0802624 , -0.77696004]), array([ 2.        ,  0.08179005, -0.77862946]), array([ 2.01      ,  0.08331771, -0.78029887]), array([ 2.        ,  0.08484536, -0.78196828]), array([ 2.01      ,  0.08637302, -0.7836377 ]), array([ 2.        ,  0.08790067, -0.78530711]), array([ 2.01      ,  0.08942833, -0.78697652]), array([ 2.        ,  0.09095598, -0.78864594]), array([ 2.01      ,  0.09248364, -0.79031535]), array([ 2.        ,  0.09401129, -0.79198476]), array([ 2.01      ,  0.09553895, -0.79365418]), array([ 2.        ,  0.0970666 , -0.79532359]), array([ 2.01      ,  0.09859426, -0.796993  ]), array([ 2.        ,  0.10012191, -0.79866242]), array([ 2.01      ,  0.10164957, -0.80033183]), array([ 2.        ,  0.10317722, -0.80200124]), array([ 2.01      ,  0.10470488, -0.80367066]), array([ 2.        ,  0.10623253, -0.80534007]), array([ 2.01      ,  0.10776019, -0.80700948]), array([ 2.        ,  0.10928784, -0.8086789 ]), array([ 2.01      ,  0.1108155 , -0.81034831]), array([ 2.        ,  0.11234315, -0.81201772]), array([ 2</t>
  </si>
  <si>
    <t>[array([2.00939906, 0.28307939, 0.34147054]), array([2.        , 0.28166479, 0.33979679]), array([2.01      , 0.28015973, 0.33801603]), array([2.        , 0.27865468, 0.33623527]), array([2.01      , 0.27714963, 0.3344545 ]), array([2.        , 0.27564458, 0.33267374]), array([2.01      , 0.27413952, 0.33089298]), array([2.        , 0.27263447, 0.32911222]), array([2.01      , 0.27112942, 0.32733145]), array([2.        , 0.26962437, 0.32555069]), array([2.01      , 0.26811931, 0.32376993]), array([2.        , 0.26661426, 0.32198916]), array([2.01      , 0.26510921, 0.3202084 ]), array([2.        , 0.26360416, 0.31842764]), array([2.01      , 0.2620991 , 0.31664687]), array([2.        , 0.26059405, 0.31486611]), array([2.01      , 0.259089  , 0.31308535]), array([2.        , 0.25758395, 0.31130459]), array([2.01      , 0.2560789 , 0.30952382]), array([2.        , 0.25457384, 0.30774306]), array([2.01      , 0.25306879, 0.3059623 ]), array([2.        , 0.25156374, 0.30418153]), array([2.01      , 0.25005869, 0.30240077]), array([2.        , 0.24855363, 0.30062001]), array([2.01      , 0.24704858, 0.29883924]), array([2.        , 0.24554353, 0.29705848]), array([2.01      , 0.24403848, 0.29527772]), array([2.        , 0.24253342, 0.29349696]), array([2.01      , 0.24102837, 0.29171619]), array([2.        , 0.23952332, 0.28993543]), array([2.01      , 0.23801827, 0.28815467]), array([2.        , 0.23651321, 0.2863739 ]), array([2.01      , 0.23500816, 0.28459314]), array([2.        , 0.23350311, 0.28281238]), array([2.01      , 0.23199806, 0.28103161]), array([2.        , 0.23049301, 0.27925085]), array([2.01      , 0.22898795, 0.27747009]), array([2.        , 0.2274829 , 0.27568933]), array([2.01      , 0.22597785, 0.27390856]), array([2.       , 0.2244728, 0.2721278]), array([2.01      , 0.22296774, 0.27034704]), array([2.        , 0.22146269, 0.26856627]), array([2.01      , 0.21995764, 0.26678551]), array([2.        , 0.21845259, 0.26500475]), array([2.01      , 0.21694753, 0.26322399]), array([2.        , 0.21544248, 0.26144322]), array([2.01      , 0.21393743, 0.25966246]), array([2.        , 0.21243238, 0.2578817 ]), array([2.01      , 0.21092732, 0.25610093]), array([2.        , 0.20942227, 0.25432017]), array([2.01      , 0.20791722, 0.25253941]), array([2.        , 0.20641217, 0.25075864]), array([2.01      , 0.20490712, 0.24897788]), array([2.        , 0.20340206, 0.24719712]), array([2.01      , 0.20189701, 0.24541636]), array([2.        , 0.20039196, 0.24363559]), array([2.01      , 0.19888691, 0.24185483]), array([2.        , 0.19738185, 0.24007407]), array([2.01     , 0.1958768, 0.2382933]), array([2.        , 0.19437175, 0.23651254]), array([2.01      , 0.1928667 , 0.23473178]), array([2.        , 0.19136164, 0.23295101]), array([2.01      , 0.18985659, 0.23117025]), array([2.        , 0.18835154, 0.22938949]), array([2.01      , 0.18684649, 0.22760873]), array([2.        , 0.18534143, 0.22582796]), array([2.01      , 0.18383638, 0.2240472 ]), array([2.        , 0.18233133, 0.22226644]), array([2.01      , 0.18082628, 0.22048567]), array([2.        , 0.17932123, 0.21870491]), array([2.01      , 0.17781617, 0.21692415]), array([2.        , 0.17631112, 0.21514338]), array([2.01      , 0.17480607, 0.21336262]), array([2.        , 0.17330102, 0.21158186]), array([2.01      , 0.17179596, 0.2098011 ]), array([2.        , 0.17029091, 0.20802033]), array([2.01      , 0.16878586, 0.20623957]), array([2.        , 0.16728081, 0.20445881]), array([2.01      , 0.16577575, 0.20267804]), array([2.        , 0.1642707 , 0.20089728]), array([2.01      , 0.16276565, 0.19911652]), array([2.        , 0.1612606 , 0.19733576]), array([2.01      , 0.15975555, 0.19555499]), array([2.        , 0.15825049, 0.19377423]), array([2.01      , 0.15674544, 0.19199347]), array([2.        , 0.15524039, 0.1902127 ]), array([2.01      , 0.15373534, 0.18843194]), array([2.        , 0.15223028, 0.18665118]), array([2.01      , 0.15072523, 0.18487041]), array([2.        , 0.14922018, 0.18308965]), array([2.01      , 0.14771513, 0.18130889]), array([2.        , 0.14621007, 0.17952813]), array([2.01      , 0.14470502, 0.17774736]), array([2.        , 0.14319997, 0.1759666 ]), array([2.01      , 0.14169492, 0.17418584]), array([2.        , 0.14018986, 0.17240507]), array([2.01      , 0.13868481, 0.17062431]), array([2.        , 0.13717976, 0.16884355]), array([2.01      , 0.13567471, 0.16706278]), array([2.        , 0.13416966, 0.16528202]), array([2.01      , 0.1326646 , 0.16350126]), array([2.        , 0.13115955, 0.1617205 ]), array([2.01      , 0.1296545 , 0.15993973]), array([2.        , 0.12814945, 0.15815897]), array([2.01      , 0.12664439, 0.15637821]), array([2.        , 0.12513934, 0.15459744]), array([2.01      , 0.12363429, 0.15281668]), array([2.        , 0.12212924, 0.15103592]), array([2.01      , 0.12062418, 0.14925515]), array([2.        , 0.11911913, 0.14747439]), array([2.01      , 0.11761408, 0.14569363]), array([2.        , 0.11610903, 0.14391287]), array([2.01      , 0.11460397, 0.1421321 ]), array([2.        , 0.11309892, 0.14035134]), array([2.01      , 0.11159387, 0.13857058]), array([2.        , 0.11008882, 0.13678981]), array([2.01      , 0.10858377, 0.13500905]), array([2.        , 0.10707871, 0.13322829]), array([2.01      , 0.10557366, 0.13144752]), array([2.        , 0.10406861, 0.12966676]), array([2.01      , 0.10256356, 0.127886  ]), array([2.        , 0.1010585 , 0.12610524]), array([2.01      , 0.09955345, 0.12432447]), array([2.        , 0.0980484 , 0.12254371]), array([2.01      , 0.09654335, 0.12076295]), array([2.        , 0.09503829, 0.11898218]), array([2.01      , 0.09353324, 0.11720142]), array([2.        , 0.09202819, 0.11542066]), array([2.01      , 0.09052314, 0.1136399 ]), array([2.        , 0.08901808, 0.11185913]), array([2.01      , 0.08751303, 0.11007837]), array([2.        , 0.08600798, 0.10829761]), array([2.01      , 0.08450293, 0.10651684]), array([2.        , 0.08299788, 0.10473608]), array([2.01      , 0.08149282, 0.10295532]), array([2.        , 0.07998777, 0.10117455]), array([2.01      , 0.07848272, 0.09939379]), array([2.        , 0.07697767, 0.09761303]), array([2.01      , 0.07547261, 0.09583227]), array([2.        , 0.07396756, 0.0940515 ]), array([2.01      , 0.07246251, 0.09227074]), array([2.        , 0.07095746, 0.09048998]), array([2.01      , 0.0694524 , 0.08870921]), array([2.        , 0.06794735, 0.08692845]), array([2.01      , 0.0664423 , 0.08514769]), array([2.        , 0.06493725, 0.08336692]), array([2.01      , 0.06343219, 0.08158616]), array([2.        , 0.06192714, 0.0798054 ]), array([2.01      , 0.06042209, 0.07802464]), array([2.        , 0.05891704, 0.07624387]), array([2.01      , 0.05741199, 0.07446311]), array([2.        , 0.05590693, 0.07268235]), array([2.01      , 0.05440188, 0.07090158]), array([2.        , 0.05289683, 0.06912082]), array([2.01      , 0.05139178, 0.06734006]), array([2.        , 0.04988672, 0.06555929]), array([2.01      , 0.04838167, 0.06377853]), array([2.        , 0.04687662, 0.06199777]), array([2.01      , 0.04537157, 0.06021701]), array([2.        , 0.04386651, 0.05843624]), array([2.01      , 0.04236146, 0.05665548]), array([2.        , 0.04085641, 0.05487472]), array([2.01      , 0.03935136, 0.05309395]), array([2.        , 0.0378463 , 0.05131319]), array([2.01      , 0.03634125, 0.04953243]), array([2.        , 0.0348362 , 0.04775167]), array([2.01      , 0.03333115, 0.0459709 ]), array([2.        , 0.0318261 , 0.04419014]), array([2.01      , 0.03032104, 0.04240938]), array([2.        , 0.02881599, 0.04062861]), array([2.01      , 0.02731094, 0.03884785]), array([2.        , 0.02580589, 0.03706709]), array([2.01      , 0.02430083, 0.03528632]), array([2.        , 0.02279578, 0.03350556]), array([2.01      , 0.02129073, 0.0317248 ]), array([2.        , 0.01978568, 0.02994404]), array([2.01      , 0.01828062, 0.02816327]), array([2.        , 0.01677557, 0.02638251]), array([2.01      , 0.01527052, 0.02460175]), array([2.        , 0.01376547, 0.02282098]), array([2.01      , 0.01226042, 0.02104022]), array([2.        , 0.01075536, 0.01925946]), array([2.01      , 0.00925031, 0.01747869]), array([2.        , 0.00774526, 0.01569793]), array([2.01      , 0.00624021, 0.01391717]), array([2.        , 0.00473515, 0.01213641]), array([2.01      , 0.0032301 , 0.01035564]), array([2.00000000e+00, 1.72504858e-03, 8.57487953e-03]), array([2.01000000e+00, 2.19996234e-04, 6.79411655e-03]), array([ 2.00000000e+00, -1.28505611e-03,  5.01335358e-03]), array([ 2.01      , -0.00279011,  0.00323259]), array([ 2.00000000e+00, -4.29516081e-03,  1.45182762e-03]), array([ 2.01000000e+00, -5.80021316e-03, -3.28935353e-04]), array([ 2.        , -0.00730527, -0.0021097 ]), array([ 2.01      , -0.00881032, -0.00389046]), array([ 2.        , -0.01031537, -0.00567122]), array([ 2.01      , -0.01182042, -0.00745199]), array([ 2.        , -0.01332547, -0.00923275]), array([ 2.01      , -0.01483053, -0.01101351]), array([ 2.        , -0.01633558, -0.01279428]), array([ 2.01      , -0.01784063, -0.01457504]), array([ 2.        , -0.01934568, -0.0163558 ]), array([ 2.01      , -0.02085074, -0.01813657]), array([ 2.        , -0.02235579, -0.01991733]), array([ 2.01      , -0.02386084, -0.02169809]), array([ 2.        , -0.02536589, -0.02347885]), array([ 2.01      , -0.02687095, -0.02525962]), array([ 2.        , -0.028376  , -0.02704038]), array([ 2.01      , -0.02988105, -0.02882114]), array([ 2.        , -0.0313861 , -0.03060191]), array([ 2.01      , -0.03289116, -0.03238267]), array([ 2.        , -0.03439621, -0.03416343]), array([ 2.01      , -0.03590126, -0.03594419]), array([ 2.        , -0.03740631, -0.03772496]), array([ 2.01      , -0.03891136, -0.03950572]), array([ 2.        , -0.04041642, -0.04128648]), array([ 2.01      , -0.04192147, -0.04306725]), array([ 2.        , -0.04342652, -0.04484801]), array([ 2.01      , -0.04493157, -0.04662877]), array([ 2.        , -0.04643663, -0.04840954]), array([ 2.01      , -0.04794168, -0.0501903 ]), array([ 2.        , -0.04944673, -0.05197106]), array([ 2.01      , -0.05095178, -0.05375182]), array([ 2.        , -0.05245684, -0.05553259]), array([ 2.01      , -0.05396189, -0.05731335]), array([ 2.        , -0.05546694, -0.05909411]), array([ 2.01      , -0.05697199, -0.06087488]), array([ 2.        , -0.05847705, -0.06265564]), array([ 2.01     , -0.0599821, -0.0644364]), array([ 2.        , -0.06148715, -0.06621717]), array([ 2.01      , -0.0629922 , -0.06799793]), array([ 2.        , -0.06449725, -0.06977869]), array([ 2.01      , -0.06600231, -0.07155945]), array([ 2.        , -0.06750736, -0.07334022]), array([ 2.01      , -0.06901241, -0.07512098]), array([ 2.        , -0.07051746, -0.07690174]), array([ 2.01      , -0.07202252, -0.07868251]), array([ 2.        , -0.07352757, -0.08046327]), array([ 2.01      , -0.07503262, -0.08224403]), array([ 2.        , -0.07653767, -0.0840248 ]), array([ 2.01      , -0.07804273, -0.08580556]), array([ 2.        , -0.07954778, -0.08758632]), array([ 2.01      , -0.08105283, -0.08936708]), array([ 2.        , -0.08255788, -0.09114785]), array([ 2.01      , -0.08406294, -0.09292861]), array([ 2.        , -0.08556799, -0.09470937]), array([ 2.01      , -0.08707304, -0.09649014]), array([ 2.        , -0.08857809, -0.0982709 ]), array([ 2.01      , -0.09008314, -0.10005166]), array([ 2.        , -0.0915882 , -0.10183242]), array([ 2.01      , -0.09309325, -0.10361319]), array([ 2.        , -0.0945983 , -0.10539395]), array([ 2.01      , -0.09610335, -0.10717471]), array([ 2.        , -0.09760841, -0.10895548]), array([ 2.01      , -0.09911346, -0.11073624]), array([ 2.        , -0.10061851, -0.112517  ]), array([ 2.01      , -0.10212356, -0.11429777]), array([ 2.        , -0.10362862, -0.11607853]), array([ 2.01      , -0.10513367, -0.11785929]), array([ 2.        , -0.10663872, -0.11964005]), array([ 2.01      , -0.10814377, -0.12142082]), array([ 2.        , -0.10964883, -0.12320158]), array([ 2.01      , -0.11115388, -0.12498234]), array([ 2.        , -0.11265893, -0.12676311]), array([ 2.01      , -0.11416398, -0.12854387]), array([ 2.        , -0.11566903, -0.13032463]), array([ 2.01      , -0.11717409, -0.1321054 ]), array([ 2.        , -0.11867914, -0.13388616]), array([ 2.01      , -0.12018419, -0.13566692]), array([ 2.        , -0.12168924, -0.13744768]), array([ 2.01      , -0.1231943 , -0.13922845]), array([ 2.        , -0.12469935, -0.14100921]), array([ 2.01      , -0.1262044 , -0.14278997]), array([ 2.        , -0.12770945, -0.14457074]), array([ 2.01      , -0.12921451, -0.1463515 ]), array([ 2.        , -0.13071956, -0.14813226]), array([ 2.01      , -0.13222461, -0.14991303]), array([ 2.        , -0.13372966, -0.15169379]), array([ 2.01      , -0.13523472, -0.15347455]), array([ 2.        , -0.13673977, -0.15525531]), array([ 2.01      , -0.13824482, -0.15703608]), array([ 2.        , -0.13974987, -0.15881684]), array([ 2.01      , -0.14125492, -0.1605976 ]), array([ 2.        , -0.14275998, -0.16237837]), array([ 2.01      , -0.14426503, -0.16415913]), array([ 2.        , -0.14577008, -0.16593989]), array([ 2.01      , -0.14727513, -0.16772066]), array([ 2.        , -0.14878019, -0.16950142]), array([ 2.01      , -0.15028524, -0.17128218]), array([ 2.        , -0.15179029, -0.17306294]), array([ 2.01      , -0.15329534, -0.17484371]), array([ 2.        , -0.1548004 , -0.17662447]), array([ 2.01      , -0.15630545, -0.17840523]), array([ 2.       , -0.1578105, -0.180186 ]), array([ 2.01      , -0.15931555, -0.18196676]), array([ 2.        , -0.1608206 , -0.18374752]), array([ 2.01      , -0.16232566, -0.18552828]), array([ 2.        , -0.16383071, -0.18730905]), array([ 2.01      , -0.16533576, -0.18908981]), array([ 2.        , -0.16684081, -0.19087057]), array([ 2.01      , -0.16834587, -0.19265134]), array([ 2.        , -0.16985092, -0.1944321 ]), array([ 2.01      , -0.17135597, -0.19621286]), array([ 2.        , -0.17286102, -0.19799363]), array([ 2.01      , -0.17436608, -0.19977439]), array([ 2.        , -0.17587113, -0.20155515]), array([ 2.01      , -0.17737618, -0.20333591]), array([ 2.        , -0.17888123, -0.20511668]), array([ 2.01      , -0.18038629, -0.20689744]), array([ 2.        , -0.18189134, -0.2086782 ]), array([ 2.01      , -0.18339639, -0.21045897]), array([ 2.        , -0.18490144, -0.21223973]), array([ 2.01      , -0.18640649, -0.21402049]), array([ 2.        , -0.18791155, -0.21580126]), array([ 2.01      , -0.1894166 , -0.21758202]), array([ 2.        , -0.19092165, -0.21936278]), array([ 2.01      , -0.1924267 , -0.22114354]), array([ 2.        , -0.19393176, -0.22292431]), array([ 2.01      , -0.19543681, -0.22470507]), array([ 2.        , -0.19694186, -0.22648583]), array([ 2.01      , -0.19844691, -0.2282666 ]), array([ 2.        , -0.19995197, -0.23004736]), array([ 2.01      , -0.20145702, -0.23182812]), array([ 2.        , -0.20296207, -0.23360889]), array([ 2.01      , -0.20446712, -0.23538965]), array([ 2.        , -0.20597218, -0.23717041]), array([ 2.01      , -0.20747723, -0.23895117]), array([ 2.        , -0.20898228, -0.24073194]), array([ 2.01      , -0.21048733, -0.2425127 ]), array([ 2.        , -0.21199238, -0.24429346]), array([ 2.01      , -0.21349744, -0.24607423]), array([ 2.        , -0.21500249, -0.24785499]), array([ 2.01      , -0.21650754, -0.24963575]), array([ 2.        , -0.21801259, -0.25141652]), array([ 2.01      , -0.21951765, -0.25319728]), array([ 2.        , -0.2210227 , -0.25497804]), array([ 2.01      , -0.22252775, -0.2567588 ]), array([ 2.        , -0.2240328 , -0.25853957]), array([ 2.01      , -0.22553786, -0.26032033]), array([ 2.        , -0.22704291, -0.26210109]), array([ 2.01      , -0.22854796, -0.26388186]), array([ 2.        , -0.23005301, -0.26566262]), array([ 2.01      , -0.23155807, -0.26744338]), array([ 2.        , -0.23306312, -0.26922414]), array([ 2.01      , -0.23456817, -0.27100491]), array([ 2.        , -0.23607322, -0.27278567]), array([ 2.01      , -0.23757827, -0.27456643]), array([ 2.        , -0.23908333, -0.2763472 ]), array([ 2.01      , -0.24058838, -0.27812796]), array([ 2.        , -0.24209343, -0.27990872]), array([ 2.01      , -0.24359848, -0.28168949]), array([ 2.        , -0.24510354, -0.28347025]), array([ 2.01      , -0.24660859, -0.28525101]), array([ 2.        , -0.24811364, -0.28703177]), array([ 2.01      , -0.24961869, -0.28881254]), array([ 2.        , -0.25112375, -0.2905933 ]), array([ 2.01      , -0.2526288 , -0.29237406]), array([ 2.        , -0.25413385, -0.29415483]), array([ 2.01      , -0.2556389 , -0.29593559]), array([ 2.        , -0.25714396, -0.29771635]), array([ 2.01      , -0.25864901, -0.29949712]), array([ 2.        , -0.26015406, -0.30127788]), array([ 2.01      , -0.26165911, -0.30305864]), array([ 2.        , -0.26316416, -0.3048394 ]), array([ 2.01      , -0.26466922, -0.30662017]), array([ 2.        , -0.26617427, -0.30840093]), array([ 2.01      , -0.26767932, -0.31018169]), array([ 2.        , -0.26918437, -0.31196246]), array([ 2.01      , -0.27068943, -0.31374322]), array([ 2.        , -0.27219448, -0.31552398]), array([ 2.01      , -0.27369953, -0.31730475]), array([ 2.        , -0.27520458, -0.31908551]), array([ 2.01      , -0.27670964, -0.32086627]), array([ 2.        , -0.27821469, -0.32264703]), array([ 2.01      , -0.27971974, -0.3244278 ]), array([ 2.        , -0.28122479, -0.32620856]), array([ 2.01      , -0.28272985, -0.32798932]), array([ 2.        , -0.2842349 , -0.32977009]), array([ 2.01      , -0.28573995, -0.33155085]), array([ 2.        , -0.287245  , -0.33333161]), array([ 2.01      , -0.28875005, -0.33511237]), array([ 2.        , -0.29025511, -0.33689314]), array([ 2.01      , -0.29176016, -0.3386739 ]), array([ 2.        , -0.29326521, -0.34045466]), array([ 2.01      , -0.29477026, -0.34223543]), array([ 2.        , -0.29627532, -0.34401619]), array([ 2.01      , -0.29778037, -0.34579695]), array([ 2.        , -0.29928542, -0.34757772]), array([ 2.01      , -0.30079047, -0.34935848]), array([ 2.        , -0.30229553, -0.35113924]), array([ 2.01      , -0.30380058, -0.35292   ]), array([ 2.        , -0.30530563, -0.35470077]), array([ 2.01      , -0.30681068, -0.35648153]), array([ 2.        , -0.30831574, -0.35826229]), array([ 2.01      , -0.30982079, -0.36004306]), array([ 2.        , -0.31132584, -0.36182382]), array([ 2.01      , -0.31283089, -0.36360458]), array([ 2.        , -0.31433594, -0.36538535]), array([ 2.01      , -0.315841  , -0.36716611]), array([ 2.        , -0.31734605, -0.36894687]), array([ 2.01      , -0.3188511 , -0.37072763]), array([ 2.        , -0.32035615, -0.3725084 ]), array([ 2.01      , -0.32186121, -0.37428916]), array([ 2.        , -0.32336626, -0.37606992]), array([ 2.01      , -0.32487131, -0.37785069]), array([ 2.        , -0.32637636, -0.37963145]), array([ 2.01      , -0.32788142, -0.38141221]), array([ 2.        , -0.32938647, -0.38319298]), array([ 2.00407648, -0.33      , -0.3839189 ]), array([ 2.01      , -0.32910848, -0.38497374]), array([ 2.        , -0.32760343, -0.3867545 ]), array([ 2.01      , -0.32609838, -0.38853526]), array([ 2.        , -0.32459332, -0.39031603]), array([ 2.01      , -0.32308827, -0.39209679]), array([ 2.        , -0.32158322, -0.39387755]), array([ 2.01      , -0.32007817, -0.39565832]), array([ 2.        , -0.31857311, -0.39743908]), array([ 2.01      , -0.31706806, -0.39921984]), array([ 2.        , -0.31556301, -0.40100061]), array([ 2.01      , -0.31405796, -0.40278137]), array([ 2.        , -0.3125529 , -0.40456213]), array([ 2.01      , -0.31104785, -0.40634289]), array([ 2.        , -0.3095428 , -0.40812366]), array([ 2.01      , -0.30803775, -0.40990442]), array([ 2.        , -0.30653269, -0.41168518]), array([ 2.01      , -0.30502764, -0.41346595]), array([ 2.        , -0.30352259, -0.41524671]), array([ 2.01      , -0.30201754, -0.41702747]), array([ 2.        , -0.30051249, -0.41880823]), array([ 2.01      , -0.29900743, -0.420589  ]), array([ 2.        , -0.29750238, -0.42236976]), array([ 2.01      , -0.29599733, -0.42415052]), array([ 2.        , -0.29449228, -0.42593129]), array([ 2.01      , -0.29298722, -0.42771205]), array([ 2.        , -0.29148217, -0.42949281]), array([ 2.01      , -0.28997712, -0.43127358]), array([ 2.        , -0.28847207, -0.43305434]), array([ 2.01      , -0.28696701, -0.4348351 ]), array([ 2.        , -0.28546196, -0.43661586]), array([ 2.01      , -0.28395691, -0.43839663]), array([ 2.        , -0.28245186, -0.44017739]), array([ 2.01      , -0.2809468 , -0.44195815]), array([ 2.        , -0.27944175, -0.44373892]), array([ 2.01      , -0.2779367 , -0.44551968]), array([ 2.        , -0.27643165, -0.44730044]), array([ 2.01      , -0.2749266 , -0.44908121]), array([ 2.        , -0.27342154, -0.45086197]), array([ 2.01      , -0.27191649, -0.45264273]), array([ 2.        , -0.27041144, -0.45442349]), array([ 2.01      , -0.26890639, -0.45620426]), array([ 2.        , -0.26740133, -0.45798502]), array([ 2.01      , -0.26589628, -0.45976578]), array([ 2.        , -0.26439123, -0.46154655]), array([ 2.01      , -0.26288618, -0.46332731]), array([ 2.        , -0.26138112, -0.46510807]), array([ 2.01      , -0.25987607, -0.46688884]), array([ 2.        , -0.25837102, -0.4686696 ]), array([ 2.01      , -0.25686597, -0.47045036]), array([ 2.        , -0.25536091, -0.47223112]), array([ 2.01      , -0.25385586, -0.47401189]), array([ 2.        , -0.25235081, -0.47579265]), array([ 2.01      , -0.25084576, -0.47757341]), array([ 2.        , -0.24934071, -0.47935418]), array([ 2.01      , -0.24783565, -0.48113494]), array([ 2.       , -0.2463306, -0.4829157]), array([ 2.01      , -0.24482555, -0.48469646]), array([ 2.        , -0.2433205 , -0.48647723]), array([ 2.01      , -0.24181544, -0.48825799]), array([ 2.        , -0.24031039, -0.49003875]), array([ 2.01      , -0.23880534, -0.49181952]), array([ 2.        , -0.23730029, -0.49360028]), array([ 2.01      , -0.23579523, -0.49538104]), array([ 2.        , -0.23429018, -0.49716181]), array([ 2.01      , -0.23278513, -0.49894257]), array([ 2.        , -0.23128008, -0.50072333]), array([ 2.01      , -0.22977502, -0.50250409]), array([ 2.        , -0.22826997, -0.50428486]), array([ 2.01      , -0.22676492, -0.50606562]), array([ 2.        , -0.22525987, -0.50784638]), array([ 2.01      , -0.22375482, -0.50962715]), array([ 2.        , -0.22224976, -0.51140791]), array([ 2.01      , -0.22074471, -0.51318867]), array([ 2.        , -0.21923966, -0.51496944]), array([ 2.01      , -0.21773461, -0.5167502 ]), array([ 2.        , -0.21622955, -0.51853096]), array([ 2.01      , -0.2147245 , -0.52031172]), array([ 2.        , -0.21321945, -0.52209249]), array([ 2.01      , -0.2117144 , -0.52387325]), array([ 2.        , -0.21020934, -0.52565401]), array([ 2.01      , -0.20870429, -0.52743478]), array([ 2.        , -0.20719924, -0.52921554]), array([ 2.01      , -0.20569419, -0.5309963 ]), array([ 2.        , -0.20418913, -0.53277707]), array([ 2.01      , -0.20268408, -0.53455783]), array([ 2.        , -0.20117903, -0.53633859]), array([ 2.01      , -0.19967398, -0.53811935]), array([ 2.        , -0.19816893, -0.53990012]), array([ 2.01      , -0.19666387, -0.54168088]), array([ 2.        , -0.19515882, -0.54346164]), array([ 2.01      , -0.19365377, -0.54524241]), array([ 2.        , -0.19214872, -0.54702317]), array([ 2.01      , -0.19064366, -0.54880393]), array([ 2.        , -0.18913861, -0.5505847 ]), array([ 2.01      , -0.18763356, -0.55236546]), array([ 2.        , -0.18612851, -0.55414622]), array([ 2.01      , -0.18462345, -0.55592698]), array([ 2.        , -0.1831184 , -0.55770775]), array([ 2.01      , -0.18161335, -0.55948851]), array([ 2.        , -0.1801083 , -0.56126927]), array([ 2.01      , -0.17860325, -0.56305004]), array([ 2.        , -0.17709819, -0.5648308 ]), array([ 2.01      , -0.17559314, -0.56661156]), array([ 2.        , -0.17408809, -0.56839232]), array([ 2.01      , -0.17258304, -0.57017309]), array([ 2.        , -0.17107798, -0.57195385]), array([ 2.01      , -0.16957293, -0.57373461]), array([ 2.        , -0.16806788, -0.57551538]), array([ 2.01      , -0.16656283, -0.57729614]), array([ 2.        , -0.16505777, -0.5790769 ]), array([ 2.01      , -0.16355272, -0.58085767]), array([ 2.        , -0.16204767, -0.58263843]), array([ 2.01      , -0.16054262, -0.58441919]), array([ 2.        , -0.15903756, -0.58619995]), array([ 2.01      , -0.15753251, -0.58798072]), array([ 2.        , -0.15602746, -0.58976148]), array([ 2.01      , -0.15452241, -0.59154224]), array([ 2.        , -0.15301736, -0.59332301]), array([ 2.01      , -0.1515123 , -0.59510377]), array([ 2.        , -0.15000725, -0.59688453]), array([ 2.01     , -0.1485022, -0.5986653]), array([ 2.        , -0.14699715, -0.60044606]), array([ 2.01      , -0.14549209, -0.60222682]), array([ 2.        , -0.14398704, -0.60400758]), array([ 2.01      , -0.14248199, -0.60578835]), array([ 2.        , -0.14097694, -0.60756911]), array([ 2.01      , -0.13947188, -0.60934987]), array([ 2.        , -0.13796683, -0.61113064]), array([ 2.01      , -0.13646178, -0.6129114 ]), array([ 2.        , -0.13495673, -0.61469216]), array([ 2.01      , -0.13345167, -0.61647293]), array([ 2.        , -0.13194662, -0.61825369]), array([ 2.01      , -0.13044157, -0.62003445]), array([ 2.        , -0.12893652, -0.62181521]), array([ 2.01      , -0.12743147, -0.62359598]), array([ 2.        , -0.12592641, -0.62537674]), array([ 2.01      , -0.12442136, -0.6271575 ]), array([ 2.        , -0.12291631, -0.62893827]), array([ 2.01      , -0.12141126, -0.63071903]), array([ 2.        , -0.1199062 , -0.63249979]), array([ 2.01      , -0.11840115, -0.63428055]), array([ 2.        , -0.1168961 , -0.63606132]), array([ 2.01      , -0.11539105, -0.63784208]), array([ 2.        , -0.11388599, -0.63962284]), array([ 2.01      , -0.11238094, -0.64140361]), array([ 2.        , -0.11087589, -0.64318437]), array([ 2.01      , -0.10937084, -0.64496513]), array([ 2.        , -0.10786578, -0.6467459 ]), array([ 2.01      , -0.10636073, -0.64852666]), array([ 2.        , -0.10485568, -0.65030742]), array([ 2.01      , -0.10335063, -0.65208818]), array([ 2.        , -0.10184558, -0.65386895]), array([ 2.01      , -0.10034052, -0.65564971]), array([ 2.        , -0.09883547, -0.65743047]), array([ 2.01      , -0.09733042, -0.65921124]), array([ 2.        , -0.09582537, -0.660992  ]), array([ 2.01      , -0.09432031, -0.66277276]), array([ 2.        , -0.09281526, -0.66455353]), array([ 2.01      , -0.09131021, -0.66633429]), array([ 2.        , -0.08980516, -0.66811505]), array([ 2.01      , -0.0883001 , -0.66989581]), array([ 2.        , -0.08679505, -0.67167658]), array([ 2.01      , -0.08529   , -0.67345734]), array([ 2.        , -0.08378495, -0.6752381 ]), array([ 2.01      , -0.08227989, -0.67701887]), array([ 2.        , -0.08077484, -0.67879963]), array([ 2.01      , -0.07926979, -0.68058039]), array([ 2.        , -0.07776474, -0.68236116]), array([ 2.01      , -0.07625969, -0.68414192]), array([ 2.        , -0.07475463, -0.68592268]), array([ 2.01      , -0.07324958, -0.68770344]), array([ 2.        , -0.07174453, -0.68948421]), array([ 2.01      , -0.07023948, -0.69126497]), array([ 2.        , -0.06873442, -0.69304573]), array([ 2.01      , -0.06722937, -0.6948265 ]), array([ 2.        , -0.06572432, -0.69660726]), array([ 2.01      , -0.06421927, -0.69838802]), array([ 2.        , -0.06271421, -0.70016879]), array([ 2.01      , -0.06120916, -0.70194955]), array([ 2.        , -0.05970411, -0.70373031]), array([ 2.01      , -0.05819906, -0.70551107]), array([ 2.        , -0.056694  , -0.70729184]), array([ 2.01      , -0.05518895, -0.7090726 ]), array([ 2.        , -0.0536839 , -0.71085336]), array([ 2.01      , -0.05217885, -0.71263413]), array([ 2.        , -0.0506738 , -0.71441489]), array([ 2.01      , -0.04916874, -0.71619565]), array([ 2.        , -0.04766369, -0.71797641]), array([ 2.01      , -0.04615864, -0.71975718]), array([ 2.        , -0.04465359, -0.72153794]), array([ 2.01      , -0.04314853, -0.7233187 ]), array([ 2.        , -0.04164348, -0.72509947]), array([ 2.01      , -0.04013843, -0.72688023]), array([ 2.        , -0.03863338, -0.72866099]), array([ 2.01      , -0.03712832, -0.73044176]), array([ 2.        , -0.03562327, -0.73222252]), array([ 2.01      , -0.03411822, -0.73400328]), array([ 2.        , -0.03261317, -0.73578404]), array([ 2.01      , -0.03110811, -0.73756481]), array([ 2.        , -0.02960306, -0.73934557]), array([ 2.01      , -0.02809801, -0.74112633]), array([ 2.        , -0.02659296, -0.7429071 ]), array([ 2.01      , -0.02508791, -0.74468786]), array([ 2.        , -0.02358285, -0.74646862]), array([ 2.01      , -0.0220778 , -0.74824939]), array([ 2.        , -0.02057275, -0.75003015]), array([ 2.01      , -0.0190677 , -0.75181091]), array([ 2.        , -0.01756264, -0.75359167]), array([ 2.01      , -0.01605759, -0.75537244]), array([ 2.        , -0.01455254, -0.7571532 ]), array([ 2.01      , -0.01304749, -0.75893396]), array([ 2.        , -0.01154243, -0.76071473]), array([ 2.01      , -0.01003738, -0.76249549]), array([ 2.        , -0.00853233, -0.76427625]), array([ 2.01      , -0.00702728, -0.76605702]), array([ 2.        , -0.00552223, -0.76783778]), array([ 2.01      , -0.00401717, -0.76961854]), array([ 2.        , -0.00251212, -0.7713993 ]), array([ 2.01000000e+00, -1.00706800e-03, -7.73180067e-01]), array([ 2.00000000e+00,  4.97984345e-04, -7.74960830e-01]), array([ 2.01000000e+00,  2.00303669e-03, -7.76741593e-01]), array([ 2.        ,  0.00350809, -0.77852236]), array([ 2.01      ,  0.00501314, -0.78030312]), array([ 2.        ,  0.00651819, -0.78208388]), array([ 2.01      ,  0.00802325, -0.78386464]), array([ 2.        ,  0.0095283 , -0.78564541]), array([ 2.01      ,  0.01103335, -0.78742617]), array([ 2.        ,  0.0125384 , -0.78920693]), array([ 2.01      ,  0.01404346, -0.7909877 ]), array([ 2.        ,  0.01554851, -0.79276846]), array([ 2.01      ,  0.01705356, -0.79454922]), array([ 2.        ,  0.01855861, -0.79632999]), array([ 2.01      ,  0.02006366, -0.79811075]), array([ 2.        ,  0.02156872, -0.79989151]), array([ 2.01      ,  0.02307377, -0.80167227]), array([ 2.        ,  0.02457882, -0.80345304]), array([ 2.01      ,  0.02608387, -0.8052338 ]), array([ 2.        ,  0.02758893, -0.80701456]), array([ 2.01      ,  0.02909398, -0.80879533]), array([ 2.        ,  0.03059903, -0.81057609]), array([ 2.01      ,  0.03210408, -0.81235685]), array([ 2.        ,  0.03360914, -0.81413762]), array([ 2.01      ,  0.03511419, -0.81591838]), array([ 2.        ,  0.03661924, -0.81769914]), array([ 2.01      ,  0.03812429, -0.8194799 ]), array([ 2.        ,  0.03962935, -0.82126067]), array([ 2.01      ,  0.0411344 , -0.82304143]), array([ 2.        ,  0.04263945, -0.82482219]), array([ 2.01      ,  0.0441445 , -0.82660296]), array([ 2.        ,  0.04564955, -0.82838372]), array([ 2.01      ,  0.04715461, -0.83016448]), array([ 2.        ,  0.04865966, -0.83194525]), array([ 2.01      ,  0.05016471, -0.83372601]), array([ 2.        ,  0.05166976, -0.83550677]), array([ 2.01      ,  0.05317482, -0.83728753]), array([ 2.        ,  0.05467987, -0.8390683 ]), array([ 2.01      ,  0.05618492, -0.84084906]), array([ 2.        ,  0.05768997, -0.84262982]), array([ 2.01      ,  0.05919503, -0.84441059]), array([ 2.        ,  0.06070008, -0.84619135]), array([ 2.01      ,  0.06220513, -0.84797211]), array([ 2.        ,  0.06371018, -0.84975288]), array([ 2.01      ,  0.06521524, -0.85153364]), array([ 2.        ,  0.06672029, -0.8533144 ]), array([ 2.01      ,  0.06822534, -0.85509516]), array([ 2.        ,  0.06973039, -0.85687593]), array([ 2.01      ,  0.07123544, -0.85865669]), array([ 2.        ,  0.0727405 , -0.86043745]), array([ 2.01      ,  0.07424555, -0.86221822]), array([ 2.        ,  0.0757506 , -0.86399898]), array([ 2.01      ,  0.07725565, -0.86577974]), array([ 2.        ,  0.07876071, -0.8675605 ]), array([ 2.01      ,  0.08026576, -0.86934127]), array([ 2.        ,  0.08177081, -0.87112203]), array([ 2.01      ,  0.08327586, -0.87290279]), array([ 2.        ,  0.08478092, -0.87468356]), array([ 2.01      ,  0.08628597, -0.87646432]), array([ 2.        ,  0.08779102, -0.87824508]), array([ 2.01      ,  0.08929607, -0.88002585]), array([ 2.        ,  0.09080113, -0.88180661]), array([ 2.01      ,  0.09230618, -0.88358737]), array([ 2.        ,  0.09381123, -0.88536813]), array([ 2.01      ,  0.09531628, -0.8871489 ]), array([ 2.        ,  0.09682133, -0.888</t>
  </si>
  <si>
    <t>[array([2.00947951, 0.28309073, 0.34148421]), array([2.        , 0.28169953, 0.3397664 ]), array([2.01      , 0.28023194, 0.33795427]), array([2.        , 0.27876435, 0.33614213]), array([2.01      , 0.27729677, 0.33433   ]), array([2.        , 0.27582918, 0.33251787]), array([2.01      , 0.27436159, 0.33070573]), array([2.        , 0.27289401, 0.3288936 ]), array([2.01      , 0.27142642, 0.32708147]), array([2.        , 0.26995884, 0.32526933]), array([2.01      , 0.26849125, 0.3234572 ]), array([2.        , 0.26702366, 0.32164507]), array([2.01      , 0.26555608, 0.31983293]), array([2.        , 0.26408849, 0.3180208 ]), array([2.01      , 0.2626209 , 0.31620867]), array([2.        , 0.26115332, 0.31439653]), array([2.01      , 0.25968573, 0.3125844 ]), array([2.        , 0.25821814, 0.31077227]), array([2.01      , 0.25675056, 0.30896013]), array([2.        , 0.25528297, 0.307148  ]), array([2.01      , 0.25381539, 0.30533587]), array([2.        , 0.2523478 , 0.30352373]), array([2.01      , 0.25088021, 0.3017116 ]), array([2.        , 0.24941263, 0.29989947]), array([2.01      , 0.24794504, 0.29808733]), array([2.        , 0.24647745, 0.2962752 ]), array([2.01      , 0.24500987, 0.29446307]), array([2.        , 0.24354228, 0.29265093]), array([2.01      , 0.24207469, 0.2908388 ]), array([2.        , 0.24060711, 0.28902667]), array([2.01      , 0.23913952, 0.28721453]), array([2.        , 0.23767194, 0.2854024 ]), array([2.01      , 0.23620435, 0.28359027]), array([2.        , 0.23473676, 0.28177813]), array([2.01      , 0.23326918, 0.279966  ]), array([2.        , 0.23180159, 0.27815387]), array([2.01      , 0.230334  , 0.27634173]), array([2.        , 0.22886642, 0.2745296 ]), array([2.01      , 0.22739883, 0.27271747]), array([2.        , 0.22593124, 0.27090533]), array([2.01      , 0.22446366, 0.2690932 ]), array([2.        , 0.22299607, 0.26728107]), array([2.01      , 0.22152849, 0.26546893]), array([2.       , 0.2200609, 0.2636568]), array([2.01      , 0.21859331, 0.26184467]), array([2.        , 0.21712573, 0.26003253]), array([2.01      , 0.21565814, 0.2582204 ]), array([2.        , 0.21419055, 0.25640827]), array([2.01      , 0.21272297, 0.25459613]), array([2.        , 0.21125538, 0.252784  ]), array([2.01      , 0.20978779, 0.25097187]), array([2.        , 0.20832021, 0.24915973]), array([2.01      , 0.20685262, 0.2473476 ]), array([2.        , 0.20538504, 0.24553547]), array([2.01      , 0.20391745, 0.24372333]), array([2.        , 0.20244986, 0.2419112 ]), array([2.01      , 0.20098228, 0.24009907]), array([2.        , 0.19951469, 0.23828693]), array([2.01     , 0.1980471, 0.2364748]), array([2.        , 0.19657952, 0.23466267]), array([2.01      , 0.19511193, 0.23285053]), array([2.        , 0.19364434, 0.2310384 ]), array([2.01      , 0.19217676, 0.22922627]), array([2.        , 0.19070917, 0.22741413]), array([2.01      , 0.18924158, 0.225602  ]), array([2.        , 0.187774  , 0.22378987]), array([2.01      , 0.18630641, 0.22197773]), array([2.        , 0.18483883, 0.2201656 ]), array([2.01      , 0.18337124, 0.21835347]), array([2.        , 0.18190365, 0.21654133]), array([2.01      , 0.18043607, 0.2147292 ]), array([2.        , 0.17896848, 0.21291707]), array([2.01      , 0.17750089, 0.21110493]), array([2.        , 0.17603331, 0.2092928 ]), array([2.01      , 0.17456572, 0.20748067]), array([2.        , 0.17309813, 0.20566853]), array([2.01      , 0.17163055, 0.2038564 ]), array([2.        , 0.17016296, 0.20204427]), array([2.01      , 0.16869538, 0.20023213]), array([2.        , 0.16722779, 0.19842   ]), array([2.01      , 0.1657602 , 0.19660787]), array([2.        , 0.16429262, 0.19479573]), array([2.01      , 0.16282503, 0.1929836 ]), array([2.        , 0.16135744, 0.19117147]), array([2.01      , 0.15988986, 0.18935933]), array([2.        , 0.15842227, 0.1875472 ]), array([2.01      , 0.15695468, 0.18573507]), array([2.        , 0.1554871 , 0.18392293]), array([2.01      , 0.15401951, 0.1821108 ]), array([2.        , 0.15255193, 0.18029867]), array([2.01      , 0.15108434, 0.17848653]), array([2.        , 0.14961675, 0.1766744 ]), array([2.01      , 0.14814917, 0.17486227]), array([2.        , 0.14668158, 0.17305013]), array([2.01      , 0.14521399, 0.171238  ]), array([2.        , 0.14374641, 0.16942587]), array([2.01      , 0.14227882, 0.16761373]), array([2.        , 0.14081123, 0.1658016 ]), array([2.01      , 0.13934365, 0.16398947]), array([2.        , 0.13787606, 0.16217733]), array([2.01      , 0.13640848, 0.1603652 ]), array([2.        , 0.13494089, 0.15855307]), array([2.01      , 0.1334733 , 0.15674093]), array([2.        , 0.13200572, 0.1549288 ]), array([2.01      , 0.13053813, 0.15311667]), array([2.        , 0.12907054, 0.15130453]), array([2.01      , 0.12760296, 0.1494924 ]), array([2.        , 0.12613537, 0.14768027]), array([2.01      , 0.12466778, 0.14586813]), array([2.       , 0.1232002, 0.144056 ]), array([2.01      , 0.12173261, 0.14224387]), array([2.        , 0.12026503, 0.14043173]), array([2.01      , 0.11879744, 0.1386196 ]), array([2.        , 0.11732985, 0.13680747]), array([2.01      , 0.11586227, 0.13499533]), array([2.        , 0.11439468, 0.1331832 ]), array([2.01      , 0.11292709, 0.13137107]), array([2.        , 0.11145951, 0.12955893]), array([2.01      , 0.10999192, 0.1277468 ]), array([2.        , 0.10852433, 0.12593467]), array([2.01      , 0.10705675, 0.12412253]), array([2.        , 0.10558916, 0.1223104 ]), array([2.01      , 0.10412158, 0.12049827]), array([2.        , 0.10265399, 0.11868613]), array([2.01     , 0.1011864, 0.116874 ]), array([2.        , 0.09971882, 0.11506187]), array([2.01      , 0.09825123, 0.11324973]), array([2.        , 0.09678364, 0.1114376 ]), array([2.01      , 0.09531606, 0.10962547]), array([2.        , 0.09384847, 0.10781333]), array([2.01      , 0.09238088, 0.1060012 ]), array([2.        , 0.0909133 , 0.10418907]), array([2.01      , 0.08944571, 0.10237693]), array([2.        , 0.08797813, 0.1005648 ]), array([2.01      , 0.08651054, 0.09875267]), array([2.        , 0.08504295, 0.09694053]), array([2.01      , 0.08357537, 0.0951284 ]), array([2.        , 0.08210778, 0.09331627]), array([2.01      , 0.08064019, 0.09150413]), array([2.        , 0.07917261, 0.089692  ]), array([2.01      , 0.07770502, 0.08787987]), array([2.        , 0.07623743, 0.08606773]), array([2.01      , 0.07476985, 0.0842556 ]), array([2.        , 0.07330226, 0.08244347]), array([2.01      , 0.07183467, 0.08063133]), array([2.        , 0.07036709, 0.0788192 ]), array([2.01      , 0.0688995 , 0.07700707]), array([2.        , 0.06743192, 0.07519493]), array([2.01      , 0.06596433, 0.0733828 ]), array([2.        , 0.06449674, 0.07157067]), array([2.01      , 0.06302916, 0.06975853]), array([2.        , 0.06156157, 0.0679464 ]), array([2.01      , 0.06009398, 0.06613427]), array([2.        , 0.0586264 , 0.06432213]), array([2.01      , 0.05715881, 0.06251   ]), array([2.        , 0.05569122, 0.06069787]), array([2.01      , 0.05422364, 0.05888573]), array([2.        , 0.05275605, 0.0570736 ]), array([2.01      , 0.05128847, 0.05526147]), array([2.        , 0.04982088, 0.05344933]), array([2.01      , 0.04835329, 0.0516372 ]), array([2.        , 0.04688571, 0.04982507]), array([2.01      , 0.04541812, 0.04801293]), array([2.        , 0.04395053, 0.0462008 ]), array([2.01      , 0.04248295, 0.04438867]), array([2.        , 0.04101536, 0.04257653]), array([2.01      , 0.03954777, 0.0407644 ]), array([2.        , 0.03808019, 0.03895227]), array([2.01      , 0.0366126 , 0.03714013]), array([2.        , 0.03514502, 0.035328  ]), array([2.01      , 0.03367743, 0.03351587]), array([2.        , 0.03220984, 0.03170373]), array([2.01      , 0.03074226, 0.0298916 ]), array([2.        , 0.02927467, 0.02807947]), array([2.01      , 0.02780708, 0.02626733]), array([2.       , 0.0263395, 0.0244552]), array([2.01      , 0.02487191, 0.02264307]), array([2.        , 0.02340432, 0.02083093]), array([2.01      , 0.02193674, 0.0190188 ]), array([2.        , 0.02046915, 0.01720667]), array([2.01      , 0.01900157, 0.01539453]), array([2.        , 0.01753398, 0.0135824 ]), array([2.01      , 0.01606639, 0.01177027]), array([2.        , 0.01459881, 0.00995813]), array([2.01      , 0.01313122, 0.008146  ]), array([2.        , 0.01166363, 0.00633387]), array([2.01      , 0.01019605, 0.00452173]), array([2.        , 0.00872846, 0.0027096 ]), array([2.01000000e+00, 7.26087452e-03, 8.97467998e-04]), array([ 2.00000000e+00,  5.79328814e-03, -9.14665332e-04]), array([ 2.01     ,  0.0043257, -0.0027268]), array([ 2.        ,  0.00285812, -0.00453893]), array([ 2.01000000e+00,  1.39052902e-03, -6.35106532e-03]), array([ 2.00000000e+00, -7.70573559e-05, -8.16319865e-03]), array([ 2.01000000e+00, -1.54464373e-03, -9.97533198e-03]), array([ 2.        , -0.00301223, -0.01178747]), array([ 2.01      , -0.00447982, -0.0135996 ]), array([ 2.        , -0.0059474 , -0.01541173]), array([ 2.01      , -0.00741499, -0.01722387]), array([ 2.        , -0.00888258, -0.019036  ]), array([ 2.01      , -0.01035016, -0.02084813]), array([ 2.        , -0.01181775, -0.02266027]), array([ 2.01      , -0.01328533, -0.0244724 ]), array([ 2.        , -0.01475292, -0.02628453]), array([ 2.01      , -0.01622051, -0.02809667]), array([ 2.        , -0.01768809, -0.0299088 ]), array([ 2.01      , -0.01915568, -0.03172093]), array([ 2.        , -0.02062327, -0.03353307]), array([ 2.01      , -0.02209085, -0.0353452 ]), array([ 2.        , -0.02355844, -0.03715733]), array([ 2.01      , -0.02502603, -0.03896947]), array([ 2.        , -0.02649361, -0.0407816 ]), array([ 2.01      , -0.0279612 , -0.04259373]), array([ 2.        , -0.02942878, -0.04440587]), array([ 2.01      , -0.03089637, -0.046218  ]), array([ 2.        , -0.03236396, -0.04803013]), array([ 2.01      , -0.03383154, -0.04984227]), array([ 2.        , -0.03529913, -0.0516544 ]), array([ 2.01      , -0.03676672, -0.05346653]), array([ 2.        , -0.0382343 , -0.05527867]), array([ 2.01      , -0.03970189, -0.0570908 ]), array([ 2.        , -0.04116948, -0.05890293]), array([ 2.01      , -0.04263706, -0.06071507]), array([ 2.        , -0.04410465, -0.0625272 ]), array([ 2.01      , -0.04557223, -0.06433933]), array([ 2.        , -0.04703982, -0.06615147]), array([ 2.01      , -0.04850741, -0.0679636 ]), array([ 2.        , -0.04997499, -0.06977573]), array([ 2.01      , -0.05144258, -0.07158787]), array([ 2.        , -0.05291017, -0.0734    ]), array([ 2.01      , -0.05437775, -0.07521213]), array([ 2.        , -0.05584534, -0.07702427]), array([ 2.01      , -0.05731293, -0.0788364 ]), array([ 2.        , -0.05878051, -0.08064853]), array([ 2.01      , -0.0602481 , -0.08246067]), array([ 2.        , -0.06171569, -0.0842728 ]), array([ 2.01      , -0.06318327, -0.08608493]), array([ 2.        , -0.06465086, -0.08789707]), array([ 2.01      , -0.06611844, -0.0897092 ]), array([ 2.        , -0.06758603, -0.09152133]), array([ 2.01      , -0.06905362, -0.09333347]), array([ 2.       , -0.0705212, -0.0951456]), array([ 2.01      , -0.07198879, -0.09695773]), array([ 2.        , -0.07345638, -0.09876987]), array([ 2.01      , -0.07492396, -0.100582  ]), array([ 2.        , -0.07639155, -0.10239413]), array([ 2.01      , -0.07785914, -0.10420627]), array([ 2.        , -0.07932672, -0.1060184 ]), array([ 2.01      , -0.08079431, -0.10783053]), array([ 2.        , -0.08226189, -0.10964267]), array([ 2.01      , -0.08372948, -0.1114548 ]), array([ 2.        , -0.08519707, -0.11326693]), array([ 2.01      , -0.08666465, -0.11507907]), array([ 2.        , -0.08813224, -0.1168912 ]), array([ 2.01      , -0.08959983, -0.11870333]), array([ 2.        , -0.09106741, -0.12051547]), array([ 2.01     , -0.092535 , -0.1223276]), array([ 2.        , -0.09400259, -0.12413973]), array([ 2.01      , -0.09547017, -0.12595187]), array([ 2.        , -0.09693776, -0.127764  ]), array([ 2.01      , -0.09840534, -0.12957613]), array([ 2.        , -0.09987293, -0.13138827]), array([ 2.01      , -0.10134052, -0.1332004 ]), array([ 2.        , -0.1028081 , -0.13501253]), array([ 2.01      , -0.10427569, -0.13682467]), array([ 2.        , -0.10574328, -0.1386368 ]), array([ 2.01      , -0.10721086, -0.14044893]), array([ 2.        , -0.10867845, -0.14226107]), array([ 2.01      , -0.11014604, -0.1440732 ]), array([ 2.        , -0.11161362, -0.14588533]), array([ 2.01      , -0.11308121, -0.14769747]), array([ 2.        , -0.11454879, -0.1495096 ]), array([ 2.01      , -0.11601638, -0.15132173]), array([ 2.        , -0.11748397, -0.15313387]), array([ 2.01      , -0.11895155, -0.154946  ]), array([ 2.        , -0.12041914, -0.15675813]), array([ 2.01      , -0.12188673, -0.15857027]), array([ 2.        , -0.12335431, -0.1603824 ]), array([ 2.01      , -0.1248219 , -0.16219453]), array([ 2.        , -0.12628949, -0.16400667]), array([ 2.01      , -0.12775707, -0.1658188 ]), array([ 2.        , -0.12922466, -0.16763093]), array([ 2.01      , -0.13069224, -0.16944307]), array([ 2.        , -0.13215983, -0.1712552 ]), array([ 2.01      , -0.13362742, -0.17306733]), array([ 2.        , -0.135095  , -0.17487946]), array([ 2.01      , -0.13656259, -0.1766916 ]), array([ 2.        , -0.13803018, -0.17850373]), array([ 2.01      , -0.13949776, -0.18031586]), array([ 2.        , -0.14096535, -0.182128  ]), array([ 2.01      , -0.14243294, -0.18394013]), array([ 2.        , -0.14390052, -0.18575226]), array([ 2.01      , -0.14536811, -0.1875644 ]), array([ 2.        , -0.14683569, -0.18937653]), array([ 2.01      , -0.14830328, -0.19118866]), array([ 2.        , -0.14977087, -0.1930008 ]), array([ 2.01      , -0.15123845, -0.19481293]), array([ 2.        , -0.15270604, -0.19662506]), array([ 2.01      , -0.15417363, -0.1984372 ]), array([ 2.        , -0.15564121, -0.20024933]), array([ 2.01      , -0.1571088 , -0.20206146]), array([ 2.        , -0.15857639, -0.2038736 ]), array([ 2.01      , -0.16004397, -0.20568573]), array([ 2.        , -0.16151156, -0.20749786]), array([ 2.01      , -0.16297914, -0.20931   ]), array([ 2.        , -0.16444673, -0.21112213]), array([ 2.01      , -0.16591432, -0.21293426]), array([ 2.       , -0.1673819, -0.2147464]), array([ 2.01      , -0.16884949, -0.21655853]), array([ 2.        , -0.17031708, -0.21837066]), array([ 2.01      , -0.17178466, -0.2201828 ]), array([ 2.        , -0.17325225, -0.22199493]), array([ 2.01      , -0.17471984, -0.22380706]), array([ 2.        , -0.17618742, -0.2256192 ]), array([ 2.01      , -0.17765501, -0.22743133]), array([ 2.        , -0.1791226 , -0.22924346]), array([ 2.01      , -0.18059018, -0.2310556 ]), array([ 2.        , -0.18205777, -0.23286773]), array([ 2.01      , -0.18352535, -0.23467986]), array([ 2.        , -0.18499294, -0.236492  ]), array([ 2.01      , -0.18646053, -0.23830413]), array([ 2.        , -0.18792811, -0.24011626]), array([ 2.01     , -0.1893957, -0.2419284]), array([ 2.        , -0.19086329, -0.24374053]), array([ 2.01      , -0.19233087, -0.24555266]), array([ 2.        , -0.19379846, -0.2473648 ]), array([ 2.01      , -0.19526605, -0.24917693]), array([ 2.        , -0.19673363, -0.25098906]), array([ 2.01      , -0.19820122, -0.2528012 ]), array([ 2.        , -0.1996688 , -0.25461333]), array([ 2.01      , -0.20113639, -0.25642546]), array([ 2.        , -0.20260398, -0.2582376 ]), array([ 2.01      , -0.20407156, -0.26004973]), array([ 2.        , -0.20553915, -0.26186186]), array([ 2.01      , -0.20700674, -0.263674  ]), array([ 2.        , -0.20847432, -0.26548613]), array([ 2.01      , -0.20994191, -0.26729826]), array([ 2.       , -0.2114095, -0.2691104]), array([ 2.01      , -0.21287708, -0.27092253]), array([ 2.        , -0.21434467, -0.27273466]), array([ 2.01      , -0.21581225, -0.2745468 ]), array([ 2.        , -0.21727984, -0.27635893]), array([ 2.01      , -0.21874743, -0.27817106]), array([ 2.        , -0.22021501, -0.2799832 ]), array([ 2.01      , -0.2216826 , -0.28179533]), array([ 2.        , -0.22315019, -0.28360746]), array([ 2.01      , -0.22461777, -0.2854196 ]), array([ 2.        , -0.22608536, -0.28723173]), array([ 2.01      , -0.22755295, -0.28904386]), array([ 2.        , -0.22902053, -0.290856  ]), array([ 2.01      , -0.23048812, -0.29266813]), array([ 2.        , -0.2319557 , -0.29448026]), array([ 2.01      , -0.23342329, -0.2962924 ]), array([ 2.        , -0.23489088, -0.29810453]), array([ 2.01      , -0.23635846, -0.29991666]), array([ 2.        , -0.23782605, -0.3017288 ]), array([ 2.01      , -0.23929364, -0.30354093]), array([ 2.        , -0.24076122, -0.30535306]), array([ 2.01      , -0.24222881, -0.3071652 ]), array([ 2.        , -0.2436964 , -0.30897733]), array([ 2.01      , -0.24516398, -0.31078946]), array([ 2.        , -0.24663157, -0.3126016 ]), array([ 2.01      , -0.24809915, -0.31441373]), array([ 2.        , -0.24956674, -0.31622586]), array([ 2.01      , -0.25103433, -0.318038  ]), array([ 2.        , -0.25250191, -0.31985013]), array([ 2.01      , -0.2539695 , -0.32166226]), array([ 2.        , -0.25543709, -0.3234744 ]), array([ 2.01      , -0.25690467, -0.32528653]), array([ 2.        , -0.25837226, -0.32709866]), array([ 2.01      , -0.25983985, -0.3289108 ]), array([ 2.        , -0.26130743, -0.33072293]), array([ 2.01      , -0.26277502, -0.33253506]), array([ 2.       , -0.2642426, -0.3343472]), array([ 2.01      , -0.26571019, -0.33615933]), array([ 2.        , -0.26717778, -0.33797146]), array([ 2.01      , -0.26864536, -0.3397836 ]), array([ 2.        , -0.27011295, -0.34159573]), array([ 2.01      , -0.27158054, -0.34340786]), array([ 2.        , -0.27304812, -0.34522   ]), array([ 2.01      , -0.27451571, -0.34703213]), array([ 2.        , -0.2759833 , -0.34884426]), array([ 2.01      , -0.27745088, -0.3506564 ]), array([ 2.        , -0.27891847, -0.35246853]), array([ 2.01      , -0.28038605, -0.35428066]), array([ 2.        , -0.28185364, -0.3560928 ]), array([ 2.01      , -0.28332123, -0.35790493]), array([ 2.        , -0.28478881, -0.35971706]), array([ 2.01     , -0.2862564, -0.3615292]), array([ 2.        , -0.28772399, -0.36334133]), array([ 2.01      , -0.28919157, -0.36515346]), array([ 2.        , -0.29065916, -0.3669656 ]), array([ 2.01      , -0.29212675, -0.36877773]), array([ 2.        , -0.29359433, -0.37058986]), array([ 2.01      , -0.29506192, -0.372402  ]), array([ 2.        , -0.29652951, -0.37421413]), array([ 2.01      , -0.29799709, -0.37602626]), array([ 2.        , -0.29946468, -0.3778384 ]), array([ 2.01      , -0.30093226, -0.37965053]), array([ 2.        , -0.30239985, -0.38146266]), array([ 2.01      , -0.30386744, -0.3832748 ]), array([ 2.        , -0.30533502, -0.38508693]), array([ 2.01      , -0.30680261, -0.38689906]), array([ 2.       , -0.3082702, -0.3887112]), array([ 2.01      , -0.30973778, -0.39052333]), array([ 2.        , -0.31120537, -0.39233546]), array([ 2.01      , -0.31267296, -0.3941476 ]), array([ 2.        , -0.31414054, -0.39595973]), array([ 2.01      , -0.31560813, -0.39777186]), array([ 2.        , -0.31707571, -0.399584  ]), array([ 2.01      , -0.3185433 , -0.40139613]), array([ 2.        , -0.32001089, -0.40320826]), array([ 2.01      , -0.32147847, -0.4050204 ]), array([ 2.        , -0.32294606, -0.40683253]), array([ 2.01      , -0.32441365, -0.40864466]), array([ 2.        , -0.32588123, -0.4104568 ]), array([ 2.01      , -0.32734882, -0.41226893]), array([ 2.        , -0.32881641, -0.41408106]), array([ 2.00806491, -0.33      , -0.41554253]), array([ 2.01      , -0.32971601, -0.4158932 ]), array([ 2.        , -0.32824842, -0.41770533]), array([ 2.01      , -0.32678084, -0.41951746]), array([ 2.        , -0.32531325, -0.4213296 ]), array([ 2.01      , -0.32384566, -0.42314173]), array([ 2.        , -0.32237808, -0.42495386]), array([ 2.01      , -0.32091049, -0.426766  ]), array([ 2.        , -0.3194429 , -0.42857813]), array([ 2.01      , -0.31797532, -0.43039026]), array([ 2.        , -0.31650773, -0.4322024 ]), array([ 2.01      , -0.31504014, -0.43401453]), array([ 2.        , -0.31357256, -0.43582666]), array([ 2.01      , -0.31210497, -0.4376388 ]), array([ 2.        , -0.31063739, -0.43945093]), array([ 2.01      , -0.3091698 , -0.44126306]), array([ 2.        , -0.30770221, -0.4430752 ]), array([ 2.01      , -0.30623463, -0.44488733]), array([ 2.        , -0.30476704, -0.44669946]), array([ 2.01      , -0.30329945, -0.4485116 ]), array([ 2.        , -0.30183187, -0.45032373]), array([ 2.01      , -0.30036428, -0.45213586]), array([ 2.        , -0.29889669, -0.453948  ]), array([ 2.01      , -0.29742911, -0.45576013]), array([ 2.        , -0.29596152, -0.45757226]), array([ 2.01      , -0.29449394, -0.4593844 ]), array([ 2.        , -0.29302635, -0.46119653]), array([ 2.01      , -0.29155876, -0.46300866]), array([ 2.        , -0.29009118, -0.4648208 ]), array([ 2.01      , -0.28862359, -0.46663293]), array([ 2.        , -0.287156  , -0.46844506]), array([ 2.01      , -0.28568842, -0.4702572 ]), array([ 2.        , -0.28422083, -0.47206933]), array([ 2.01      , -0.28275324, -0.47388146]), array([ 2.        , -0.28128566, -0.4756936 ]), array([ 2.01      , -0.27981807, -0.47750573]), array([ 2.        , -0.27835049, -0.47931786]), array([ 2.01     , -0.2768829, -0.48113  ]), array([ 2.        , -0.27541531, -0.48294213]), array([ 2.01      , -0.27394773, -0.48475426]), array([ 2.        , -0.27248014, -0.4865664 ]), array([ 2.01      , -0.27101255, -0.48837853]), array([ 2.        , -0.26954497, -0.49019066]), array([ 2.01      , -0.26807738, -0.4920028 ]), array([ 2.        , -0.26660979, -0.49381493]), array([ 2.01      , -0.26514221, -0.49562706]), array([ 2.        , -0.26367462, -0.4974392 ]), array([ 2.01      , -0.26220704, -0.49925133]), array([ 2.        , -0.26073945, -0.50106346]), array([ 2.01      , -0.25927186, -0.5028756 ]), array([ 2.        , -0.25780428, -0.50468773]), array([ 2.01      , -0.25633669, -0.50649986]), array([ 2.       , -0.2548691, -0.508312 ]), array([ 2.01      , -0.25340152, -0.51012413]), array([ 2.        , -0.25193393, -0.51193626]), array([ 2.01      , -0.25046634, -0.5137484 ]), array([ 2.        , -0.24899876, -0.51556053]), array([ 2.01      , -0.24753117, -0.51737266]), array([ 2.        , -0.24606359, -0.5191848 ]), array([ 2.01      , -0.244596  , -0.52099693]), array([ 2.        , -0.24312841, -0.52280906]), array([ 2.01      , -0.24166083, -0.5246212 ]), array([ 2.        , -0.24019324, -0.52643333]), array([ 2.01      , -0.23872565, -0.52824546]), array([ 2.        , -0.23725807, -0.5300576 ]), array([ 2.01      , -0.23579048, -0.53186973]), array([ 2.        , -0.23432289, -0.53368186]), array([ 2.01      , -0.23285531, -0.535494  ]), array([ 2.        , -0.23138772, -0.53730613]), array([ 2.01      , -0.22992013, -0.53911826]), array([ 2.        , -0.22845255, -0.5409304 ]), array([ 2.01      , -0.22698496, -0.54274253]), array([ 2.        , -0.22551738, -0.54455466]), array([ 2.01      , -0.22404979, -0.5463668 ]), array([ 2.        , -0.2225822 , -0.54817893]), array([ 2.01      , -0.22111462, -0.54999106]), array([ 2.        , -0.21964703, -0.5518032 ]), array([ 2.01      , -0.21817944, -0.55361533]), array([ 2.        , -0.21671186, -0.55542746]), array([ 2.01      , -0.21524427, -0.5572396 ]), array([ 2.        , -0.21377668, -0.55905173]), array([ 2.01      , -0.2123091 , -0.56086386]), array([ 2.        , -0.21084151, -0.562676  ]), array([ 2.01      , -0.20937393, -0.56448813]), array([ 2.        , -0.20790634, -0.56630026]), array([ 2.01      , -0.20643875, -0.5681124 ]), array([ 2.        , -0.20497117, -0.56992453]), array([ 2.01      , -0.20350358, -0.57173666]), array([ 2.        , -0.20203599, -0.5735488 ]), array([ 2.01      , -0.20056841, -0.57536093]), array([ 2.        , -0.19910082, -0.57717306]), array([ 2.01      , -0.19763323, -0.5789852 ]), array([ 2.        , -0.19616565, -0.58079733]), array([ 2.01      , -0.19469806, -0.58260946]), array([ 2.        , -0.19323048, -0.5844216 ]), array([ 2.01      , -0.19176289, -0.58623373]), array([ 2.        , -0.1902953 , -0.58804586]), array([ 2.01      , -0.18882772, -0.589858  ]), array([ 2.        , -0.18736013, -0.59167013]), array([ 2.01      , -0.18589254, -0.59348226]), array([ 2.        , -0.18442496, -0.5952944 ]), array([ 2.01      , -0.18295737, -0.59710653]), array([ 2.        , -0.18148978, -0.59891866]), array([ 2.01     , -0.1800222, -0.6007308]), array([ 2.        , -0.17855461, -0.60254293]), array([ 2.01      , -0.17708703, -0.60435506]), array([ 2.        , -0.17561944, -0.6061672 ]), array([ 2.01      , -0.17415185, -0.60797933]), array([ 2.        , -0.17268427, -0.60979146]), array([ 2.01      , -0.17121668, -0.6116036 ]), array([ 2.        , -0.16974909, -0.61341573]), array([ 2.01      , -0.16828151, -0.61522786]), array([ 2.        , -0.16681392, -0.61704   ]), array([ 2.01      , -0.16534633, -0.61885213]), array([ 2.        , -0.16387875, -0.62066426]), array([ 2.01      , -0.16241116, -0.6224764 ]), array([ 2.        , -0.16094358, -0.62428853]), array([ 2.01      , -0.15947599, -0.62610066]), array([ 2.       , -0.1580084, -0.6279128]), array([ 2.01      , -0.15654082, -0.62972493]), array([ 2.        , -0.15507323, -0.63153706]), array([ 2.01      , -0.15360564, -0.6333492 ]), array([ 2.        , -0.15213806, -0.63516133]), array([ 2.01      , -0.15067047, -0.63697346]), array([ 2.        , -0.14920288, -0.6387856 ]), array([ 2.01      , -0.1477353 , -0.64059773]), array([ 2.        , -0.14626771, -0.64240986]), array([ 2.01      , -0.14480013, -0.644222  ]), array([ 2.        , -0.14333254, -0.64603413]), array([ 2.01      , -0.14186495, -0.64784626]), array([ 2.        , -0.14039737, -0.6496584 ]), array([ 2.01      , -0.13892978, -0.65147053]), array([ 2.        , -0.13746219, -0.65328266]), array([ 2.01      , -0.13599461, -0.6550948 ]), array([ 2.        , -0.13452702, -0.65690693]), array([ 2.01      , -0.13305943, -0.65871906]), array([ 2.        , -0.13159185, -0.6605312 ]), array([ 2.01      , -0.13012426, -0.66234333]), array([ 2.        , -0.12865668, -0.66415546]), array([ 2.01      , -0.12718909, -0.6659676 ]), array([ 2.        , -0.1257215 , -0.66777973]), array([ 2.01      , -0.12425392, -0.66959186]), array([ 2.        , -0.12278633, -0.671404  ]), array([ 2.01      , -0.12131874, -0.67321613]), array([ 2.        , -0.11985116, -0.67502826]), array([ 2.01      , -0.11838357, -0.6768404 ]), array([ 2.        , -0.11691598, -0.67865253]), array([ 2.01      , -0.1154484 , -0.68046466]), array([ 2.        , -0.11398081, -0.6822768 ]), array([ 2.01      , -0.11251322, -0.68408893]), array([ 2.        , -0.11104564, -0.68590106]), array([ 2.01      , -0.10957805, -0.6877132 ]), array([ 2.        , -0.10811047, -0.68952533]), array([ 2.01      , -0.10664288, -0.69133746]), array([ 2.        , -0.10517529, -0.6931496 ]), array([ 2.01      , -0.10370771, -0.69496173]), array([ 2.        , -0.10224012, -0.69677386]), array([ 2.01      , -0.10077253, -0.698586  ]), array([ 2.        , -0.09930495, -0.70039813]), array([ 2.01      , -0.09783736, -0.70221026]), array([ 2.        , -0.09636977, -0.7040224 ]), array([ 2.01      , -0.09490219, -0.70583453]), array([ 2.        , -0.0934346 , -0.70764666]), array([ 2.01      , -0.09196702, -0.7094588 ]), array([ 2.        , -0.09049943, -0.71127093]), array([ 2.01      , -0.08903184, -0.71308306]), array([ 2.        , -0.08756426, -0.7148952 ]), array([ 2.01      , -0.08609667, -0.71670733]), array([ 2.        , -0.08462908, -0.71851946]), array([ 2.01     , -0.0831615, -0.7203316]), array([ 2.        , -0.08169391, -0.72214373]), array([ 2.01      , -0.08022632, -0.72395586]), array([ 2.        , -0.07875874, -0.725768  ]), array([ 2.01      , -0.07729115, -0.72758013]), array([ 2.        , -0.07582357, -0.72939226]), array([ 2.01      , -0.07435598, -0.7312044 ]), array([ 2.        , -0.07288839, -0.73301653]), array([ 2.01      , -0.07142081, -0.73482866]), array([ 2.        , -0.06995322, -0.7366408 ]), array([ 2.01      , -0.06848563, -0.73845293]), array([ 2.        , -0.06701805, -0.74026506]), array([ 2.01      , -0.06555046, -0.7420772 ]), array([ 2.        , -0.06408287, -0.74388933]), array([ 2.01      , -0.06261529, -0.74570146]), array([ 2.       , -0.0611477, -0.7475136]), array([ 2.01      , -0.05968012, -0.74932573]), array([ 2.        , -0.05821253, -0.75113786]), array([ 2.01      , -0.05674494, -0.75295   ]), array([ 2.        , -0.05527736, -0.75476213]), array([ 2.01      , -0.05380977, -0.75657426]), array([ 2.        , -0.05234218, -0.7583864 ]), array([ 2.01      , -0.0508746 , -0.76019853]), array([ 2.        , -0.04940701, -0.76201066]), array([ 2.01      , -0.04793942, -0.7638228 ]), array([ 2.        , -0.04647184, -0.76563493]), array([ 2.01      , -0.04500425, -0.76744706]), array([ 2.        , -0.04353667, -0.7692592 ]), array([ 2.01      , -0.04206908, -0.77107133]), array([ 2.        , -0.04060149, -0.77288346]), array([ 2.01      , -0.03913391, -0.7746956 ]), array([ 2.        , -0.03766632, -0.77650773]), array([ 2.01      , -0.03619873, -0.77831986]), array([ 2.        , -0.03473115, -0.780132  ]), array([ 2.01      , -0.03326356, -0.78194413]), array([ 2.        , -0.03179597, -0.78375626]), array([ 2.01      , -0.03032839, -0.7855684 ]), array([ 2.        , -0.0288608 , -0.78738053]), array([ 2.01      , -0.02739322, -0.78919266]), array([ 2.        , -0.02592563, -0.7910048 ]), array([ 2.01      , -0.02445804, -0.79281693]), array([ 2.        , -0.02299046, -0.79462906]), array([ 2.01      , -0.02152287, -0.7964412 ]), array([ 2.        , -0.02005528, -0.79825333]), array([ 2.01      , -0.0185877 , -0.80006546]), array([ 2.        , -0.01712011, -0.8018776 ]), array([ 2.01      , -0.01565252, -0.80368973]), array([ 2.        , -0.01418494, -0.80550186]), array([ 2.01      , -0.01271735, -0.807314  ]), array([ 2.        , -0.01124977, -0.80912613]), array([ 2.01      , -0.00978218, -0.81093826]), array([ 2.        , -0.00831459, -0.8127504 ]), array([ 2.01      , -0.00684701, -0.81456253]), array([ 2.        , -0.00537942, -0.81637466]), array([ 2.01      , -0.00391183, -0.8181868 ]), array([ 2.        , -0.00244425, -0.81999893]), array([ 2.01000000e+00, -9.76660469e-04, -8.21811064e-01]), array([ 2.00000000e+00,  4.90925905e-04, -8.23623197e-01]), array([ 2.01000000e+00,  1.95851228e-03, -8.25435330e-01]), array([ 2.        ,  0.0034261 , -0.82724746]), array([ 2.01      ,  0.00489369, -0.8290596 ]), array([ 2.        ,  0.00636127, -0.83087173]), array([ 2.01      ,  0.00782886, -0.83268386]), array([ 2.        ,  0.00929644, -0.834496  ]), array([ 2.01      ,  0.01076403, -0.83630813]), array([ 2.        ,  0.01223162, -0.83812026]), array([ 2.01     ,  0.0136992, -0.8399324]), array([ 2.        ,  0.01516679, -0.84174453]), array([ 2.01      ,  0.01663438, -0.84355666]), array([ 2.        ,  0.01810196, -0.8453688 ]), array([ 2.01      ,  0.01956955, -0.84718093]), array([ 2.        ,  0.02103714, -0.84899306]), array([ 2.01      ,  0.02250472, -0.8508052 ]), array([ 2.        ,  0.02397231, -0.85261733]), array([ 2.01      ,  0.02543989, -0.85442946]), array([ 2.        ,  0.02690748, -0.8562416 ]), array([ 2.01      ,  0.02837507, -0.85805373]), array([ 2.        ,  0.02984265, -0.85986586]), array([ 2.01      ,  0.03131024, -0.861678  ]), array([ 2.        ,  0.03277783, -0.86349013]), array([ 2.01      ,  0.03424541, -0.86530226]), array([ 2.       ,  0.035713 , -0.8671144]), array([ 2.01      ,  0.03718059, -0.86892653]), array([ 2.        ,  0.03864817, -0.87073866]), array([ 2.01      ,  0.04011576, -0.8725508 ]), array([ 2.        ,  0.04158334, -0.87436293]), array([ 2.01      ,  0.04305093, -0.87617506]), array([ 2.        ,  0.04451852, -0.8779872 ]), array([ 2.01      ,  0.0459861 , -0.87979933]), array([ 2.        ,  0.04745369, -0.88161146]), array([ 2.01      ,  0.04892128, -0.8834236 ]), array([ 2.        ,  0.05038886, -0.88523573]), array([ 2.01      ,  0.05185645, -0.88704786]), array([ 2.        ,  0.05332404, -0.88886   ]), array([ 2.01      ,  0.05479162, -0.89067213]), array([ 2.        ,  0.05625921, -0.89248426]), array([ 2.01      ,  0.05772679, -0.8942964 ]), array([ 2.        ,  0.05919438, -0.89610853]), array([ 2.01      ,  0.06066197, -0.89792066]), array([ 2.        ,  0.06212955, -0.8997328 ]), array([ 2.01      ,  0.06359714, -0.90154493]), array([ 2.        ,  0.06506473, -0.90335706]), array([ 2.01      ,  0.06653231, -0.9051692 ]), array([ 2.        ,  0.0679999 , -0.90698133]), array([ 2.01      ,  0.06946749, -0.90879346]), array([ 2.        ,  0.07093507, -0.9106056 ]), array([ 2.01      ,  0.07240266, -0.912</t>
  </si>
  <si>
    <t>[array([2.00211922, 0.28205383, 0.34023343]), array([2.        , 0.2817804 , 0.33988076]), array([2.01      , 0.28049016, 0.33821663]), array([2.        , 0.27919992, 0.3365525 ]), array([2.01      , 0.27790968, 0.33488836]), array([2.        , 0.27661944, 0.33322423]), array([2.01      , 0.27532921, 0.33156009]), array([2.        , 0.27403897, 0.32989596]), array([2.01      , 0.27274873, 0.32823182]), array([2.        , 0.27145849, 0.32656769]), array([2.01      , 0.27016825, 0.32490355]), array([2.        , 0.26887802, 0.32323942]), array([2.01      , 0.26758778, 0.32157528]), array([2.        , 0.26629754, 0.31991115]), array([2.01      , 0.2650073 , 0.31824702]), array([2.        , 0.26371706, 0.31658288]), array([2.01      , 0.26242683, 0.31491875]), array([2.        , 0.26113659, 0.31325461]), array([2.01      , 0.25984635, 0.31159048]), array([2.        , 0.25855611, 0.30992634]), array([2.01      , 0.25726587, 0.30826221]), array([2.        , 0.25597564, 0.30659807]), array([2.01      , 0.2546854 , 0.30493394]), array([2.        , 0.25339516, 0.3032698 ]), array([2.01      , 0.25210492, 0.30160567]), array([2.        , 0.25081468, 0.29994153]), array([2.01      , 0.24952445, 0.2982774 ]), array([2.        , 0.24823421, 0.29661327]), array([2.01      , 0.24694397, 0.29494913]), array([2.        , 0.24565373, 0.293285  ]), array([2.01      , 0.2443635 , 0.29162086]), array([2.        , 0.24307326, 0.28995673]), array([2.01      , 0.24178302, 0.28829259]), array([2.        , 0.24049278, 0.28662846]), array([2.01      , 0.23920254, 0.28496432]), array([2.        , 0.23791231, 0.28330019]), array([2.01      , 0.23662207, 0.28163605]), array([2.        , 0.23533183, 0.27997192]), array([2.01      , 0.23404159, 0.27830779]), array([2.        , 0.23275135, 0.27664365]), array([2.01      , 0.23146112, 0.27497952]), array([2.        , 0.23017088, 0.27331538]), array([2.01      , 0.22888064, 0.27165125]), array([2.        , 0.2275904 , 0.26998711]), array([2.01      , 0.22630016, 0.26832298]), array([2.        , 0.22500993, 0.26665884]), array([2.01      , 0.22371969, 0.26499471]), array([2.        , 0.22242945, 0.26333057]), array([2.01      , 0.22113921, 0.26166644]), array([2.        , 0.21984897, 0.26000231]), array([2.01      , 0.21855874, 0.25833817]), array([2.        , 0.2172685 , 0.25667404]), array([2.01      , 0.21597826, 0.2550099 ]), array([2.        , 0.21468802, 0.25334577]), array([2.01      , 0.21339778, 0.25168163]), array([2.        , 0.21210755, 0.2500175 ]), array([2.01      , 0.21081731, 0.24835336]), array([2.        , 0.20952707, 0.24668923]), array([2.01      , 0.20823683, 0.24502509]), array([2.        , 0.20694659, 0.24336096]), array([2.01      , 0.20565636, 0.24169682]), array([2.        , 0.20436612, 0.24003269]), array([2.01      , 0.20307588, 0.23836856]), array([2.        , 0.20178564, 0.23670442]), array([2.01      , 0.2004954 , 0.23504029]), array([2.        , 0.19920517, 0.23337615]), array([2.01      , 0.19791493, 0.23171202]), array([2.        , 0.19662469, 0.23004788]), array([2.01      , 0.19533445, 0.22838375]), array([2.        , 0.19404421, 0.22671961]), array([2.01      , 0.19275398, 0.22505548]), array([2.        , 0.19146374, 0.22339134]), array([2.01      , 0.1901735 , 0.22172721]), array([2.        , 0.18888326, 0.22006308]), array([2.01      , 0.18759302, 0.21839894]), array([2.        , 0.18630279, 0.21673481]), array([2.01      , 0.18501255, 0.21507067]), array([2.        , 0.18372231, 0.21340654]), array([2.01      , 0.18243207, 0.2117424 ]), array([2.        , 0.18114183, 0.21007827]), array([2.01      , 0.1798516 , 0.20841413]), array([2.        , 0.17856136, 0.20675   ]), array([2.01      , 0.17727112, 0.20508586]), array([2.        , 0.17598088, 0.20342173]), array([2.01      , 0.17469064, 0.2017576 ]), array([2.        , 0.17340041, 0.20009346]), array([2.01      , 0.17211017, 0.19842933]), array([2.        , 0.17081993, 0.19676519]), array([2.01      , 0.16952969, 0.19510106]), array([2.        , 0.16823945, 0.19343692]), array([2.01      , 0.16694922, 0.19177279]), array([2.        , 0.16565898, 0.19010865]), array([2.01      , 0.16436874, 0.18844452]), array([2.        , 0.1630785 , 0.18678038]), array([2.01      , 0.16178826, 0.18511625]), array([2.        , 0.16049803, 0.18345212]), array([2.01      , 0.15920779, 0.18178798]), array([2.        , 0.15791755, 0.18012385]), array([2.01      , 0.15662731, 0.17845971]), array([2.        , 0.15533707, 0.17679558]), array([2.01      , 0.15404684, 0.17513144]), array([2.        , 0.1527566 , 0.17346731]), array([2.01      , 0.15146636, 0.17180317]), array([2.        , 0.15017612, 0.17013904]), array([2.01      , 0.14888588, 0.1684749 ]), array([2.        , 0.14759565, 0.16681077]), array([2.01      , 0.14630541, 0.16514663]), array([2.        , 0.14501517, 0.1634825 ]), array([2.01      , 0.14372493, 0.16181837]), array([2.        , 0.14243469, 0.16015423]), array([2.01      , 0.14114446, 0.1584901 ]), array([2.        , 0.13985422, 0.15682596]), array([2.01      , 0.13856398, 0.15516183]), array([2.        , 0.13727374, 0.15349769]), array([2.01      , 0.1359835 , 0.15183356]), array([2.        , 0.13469327, 0.15016942]), array([2.01      , 0.13340303, 0.14850529]), array([2.        , 0.13211279, 0.14684115]), array([2.01      , 0.13082255, 0.14517702]), array([2.        , 0.12953231, 0.14351289]), array([2.01      , 0.12824208, 0.14184875]), array([2.        , 0.12695184, 0.14018462]), array([2.01      , 0.1256616 , 0.13852048]), array([2.        , 0.12437136, 0.13685635]), array([2.01      , 0.12308112, 0.13519221]), array([2.        , 0.12179089, 0.13352808]), array([2.01      , 0.12050065, 0.13186394]), array([2.        , 0.11921041, 0.13019981]), array([2.01      , 0.11792017, 0.12853567]), array([2.        , 0.11662994, 0.12687154]), array([2.01      , 0.1153397 , 0.12520741]), array([2.        , 0.11404946, 0.12354327]), array([2.01      , 0.11275922, 0.12187914]), array([2.        , 0.11146898, 0.120215  ]), array([2.01      , 0.11017875, 0.11855087]), array([2.        , 0.10888851, 0.11688673]), array([2.01      , 0.10759827, 0.1152226 ]), array([2.        , 0.10630803, 0.11355846]), array([2.01      , 0.10501779, 0.11189433]), array([2.        , 0.10372756, 0.11023019]), array([2.01      , 0.10243732, 0.10856606]), array([2.        , 0.10114708, 0.10690192]), array([2.01      , 0.09985684, 0.10523779]), array([2.        , 0.0985666 , 0.10357366]), array([2.01      , 0.09727637, 0.10190952]), array([2.        , 0.09598613, 0.10024539]), array([2.01      , 0.09469589, 0.09858125]), array([2.        , 0.09340565, 0.09691712]), array([2.01      , 0.09211541, 0.09525298]), array([2.        , 0.09082518, 0.09358885]), array([2.01      , 0.08953494, 0.09192471]), array([2.        , 0.0882447 , 0.09026058]), array([2.01      , 0.08695446, 0.08859644]), array([2.        , 0.08566422, 0.08693231]), array([2.01      , 0.08437399, 0.08526818]), array([2.        , 0.08308375, 0.08360404]), array([2.01      , 0.08179351, 0.08193991]), array([2.        , 0.08050327, 0.08027577]), array([2.01      , 0.07921303, 0.07861164]), array([2.       , 0.0779228, 0.0769475]), array([2.01      , 0.07663256, 0.07528337]), array([2.        , 0.07534232, 0.07361923]), array([2.01      , 0.07405208, 0.0719551 ]), array([2.        , 0.07276184, 0.07029096]), array([2.01      , 0.07147161, 0.06862683]), array([2.        , 0.07018137, 0.0669627 ]), array([2.01      , 0.06889113, 0.06529856]), array([2.        , 0.06760089, 0.06363443]), array([2.01      , 0.06631065, 0.06197029]), array([2.        , 0.06502042, 0.06030616]), array([2.01      , 0.06373018, 0.05864202]), array([2.        , 0.06243994, 0.05697789]), array([2.01      , 0.0611497 , 0.05531375]), array([2.        , 0.05985946, 0.05364962]), array([2.01      , 0.05856923, 0.05198548]), array([2.        , 0.05727899, 0.05032135]), array([2.01      , 0.05598875, 0.04865721]), array([2.        , 0.05469851, 0.04699308]), array([2.01      , 0.05340827, 0.04532895]), array([2.        , 0.05211804, 0.04366481]), array([2.01      , 0.0508278 , 0.04200068]), array([2.        , 0.04953756, 0.04033654]), array([2.01      , 0.04824732, 0.03867241]), array([2.        , 0.04695708, 0.03700827]), array([2.01      , 0.04566685, 0.03534414]), array([2.        , 0.04437661, 0.03368   ]), array([2.01      , 0.04308637, 0.03201587]), array([2.        , 0.04179613, 0.03035173]), array([2.01      , 0.04050589, 0.0286876 ]), array([2.        , 0.03921566, 0.02702347]), array([2.01      , 0.03792542, 0.02535933]), array([2.        , 0.03663518, 0.0236952 ]), array([2.01      , 0.03534494, 0.02203106]), array([2.        , 0.0340547 , 0.02036693]), array([2.01      , 0.03276447, 0.01870279]), array([2.        , 0.03147423, 0.01703866]), array([2.01      , 0.03018399, 0.01537452]), array([2.        , 0.02889375, 0.01371039]), array([2.01      , 0.02760351, 0.01204625]), array([2.        , 0.02631328, 0.01038212]), array([2.01      , 0.02502304, 0.00871799]), array([2.        , 0.0237328 , 0.00705385]), array([2.01      , 0.02244256, 0.00538972]), array([2.        , 0.02115232, 0.00372558]), array([2.01      , 0.01986209, 0.00206145]), array([2.00000000e+00, 1.85718487e-02, 3.97312449e-04]), array([ 2.01000000e+00,  1.72816107e-02, -1.26682212e-03]), array([ 2.        ,  0.01599137, -0.00293096]), array([ 2.01      ,  0.01470113, -0.00459509]), array([ 2.        ,  0.0134109 , -0.00625923]), array([ 2.01      ,  0.01212066, -0.00792336]), array([ 2.        ,  0.01083042, -0.00958749]), array([ 2.01      ,  0.00954018, -0.01125163]), array([ 2.        ,  0.00824994, -0.01291576]), array([ 2.01      ,  0.00695971, -0.0145799 ]), array([ 2.        ,  0.00566947, -0.01624403]), array([ 2.01      ,  0.00437923, -0.01790817]), array([ 2.        ,  0.00308899, -0.0195723 ]), array([ 2.01000000e+00,  1.79875493e-03, -2.12364369e-02]), array([ 2.00000000e+00,  5.08516946e-04, -2.29005715e-02]), array([ 2.01000000e+00, -7.81721034e-04, -2.45647061e-02]), array([ 2.        , -0.00207196, -0.02622884]), array([ 2.01      , -0.0033622 , -0.02789298]), array([ 2.        , -0.00465243, -0.02955711]), array([ 2.01      , -0.00594267, -0.03122124]), array([ 2.        , -0.00723291, -0.03288538]), array([ 2.01      , -0.00852315, -0.03454951]), array([ 2.        , -0.00981339, -0.03621365]), array([ 2.01      , -0.01110362, -0.03787778]), array([ 2.        , -0.01239386, -0.03954192]), array([ 2.01      , -0.0136841 , -0.04120605]), array([ 2.        , -0.01497434, -0.04287019]), array([ 2.01      , -0.01626458, -0.04453432]), array([ 2.        , -0.01755481, -0.04619846]), array([ 2.01      , -0.01884505, -0.04786259]), array([ 2.        , -0.02013529, -0.04952672]), array([ 2.01      , -0.02142553, -0.05119086]), array([ 2.        , -0.02271577, -0.05285499]), array([ 2.01      , -0.024006  , -0.05451913]), array([ 2.        , -0.02529624, -0.05618326]), array([ 2.01      , -0.02658648, -0.0578474 ]), array([ 2.        , -0.02787672, -0.05951153]), array([ 2.01      , -0.02916696, -0.06117567]), array([ 2.        , -0.03045719, -0.0628398 ]), array([ 2.01      , -0.03174743, -0.06450394]), array([ 2.        , -0.03303767, -0.06616807]), array([ 2.01      , -0.03432791, -0.0678322 ]), array([ 2.        , -0.03561815, -0.06949634]), array([ 2.01      , -0.03690838, -0.07116047]), array([ 2.        , -0.03819862, -0.07282461]), array([ 2.01      , -0.03948886, -0.07448874]), array([ 2.        , -0.0407791 , -0.07615288]), array([ 2.01      , -0.04206934, -0.07781701]), array([ 2.        , -0.04335957, -0.07948115]), array([ 2.01      , -0.04464981, -0.08114528]), array([ 2.        , -0.04594005, -0.08280942]), array([ 2.01      , -0.04723029, -0.08447355]), array([ 2.        , -0.04852053, -0.08613769]), array([ 2.01      , -0.04981076, -0.08780182]), array([ 2.        , -0.051101  , -0.08946595]), array([ 2.01      , -0.05239124, -0.09113009]), array([ 2.        , -0.05368148, -0.09279422]), array([ 2.01      , -0.05497172, -0.09445836]), array([ 2.        , -0.05626195, -0.09612249]), array([ 2.01      , -0.05755219, -0.09778663]), array([ 2.        , -0.05884243, -0.09945076]), array([ 2.01      , -0.06013267, -0.1011149 ]), array([ 2.        , -0.06142291, -0.10277903]), array([ 2.01      , -0.06271314, -0.10444317]), array([ 2.        , -0.06400338, -0.1061073 ]), array([ 2.01      , -0.06529362, -0.10777143]), array([ 2.        , -0.06658386, -0.10943557]), array([ 2.01     , -0.0678741, -0.1110997]), array([ 2.        , -0.06916433, -0.11276384]), array([ 2.01      , -0.07045457, -0.11442797]), array([ 2.        , -0.07174481, -0.11609211]), array([ 2.01      , -0.07303505, -0.11775624]), array([ 2.        , -0.07432529, -0.11942038]), array([ 2.01      , -0.07561552, -0.12108451]), array([ 2.        , -0.07690576, -0.12274865]), array([ 2.01      , -0.078196  , -0.12441278]), array([ 2.        , -0.07948624, -0.12607691]), array([ 2.01      , -0.08077648, -0.12774105]), array([ 2.        , -0.08206671, -0.12940518]), array([ 2.01      , -0.08335695, -0.13106932]), array([ 2.        , -0.08464719, -0.13273345]), array([ 2.01      , -0.08593743, -0.13439759]), array([ 2.        , -0.08722767, -0.13606172]), array([ 2.01      , -0.0885179 , -0.13772586]), array([ 2.        , -0.08980814, -0.13938999]), array([ 2.01      , -0.09109838, -0.14105413]), array([ 2.        , -0.09238862, -0.14271826]), array([ 2.01      , -0.09367886, -0.1443824 ]), array([ 2.        , -0.09496909, -0.14604653]), array([ 2.01      , -0.09625933, -0.14771066]), array([ 2.        , -0.09754957, -0.1493748 ]), array([ 2.01      , -0.09883981, -0.15103893]), array([ 2.        , -0.10013005, -0.15270307]), array([ 2.01      , -0.10142028, -0.1543672 ]), array([ 2.        , -0.10271052, -0.15603134]), array([ 2.01      , -0.10400076, -0.15769547]), array([ 2.        , -0.105291  , -0.15935961]), array([ 2.01      , -0.10658124, -0.16102374]), array([ 2.        , -0.10787147, -0.16268788]), array([ 2.01      , -0.10916171, -0.16435201]), array([ 2.        , -0.11045195, -0.16601614]), array([ 2.01      , -0.11174219, -0.16768028]), array([ 2.        , -0.11303243, -0.16934441]), array([ 2.01      , -0.11432266, -0.17100855]), array([ 2.        , -0.1156129 , -0.17267268]), array([ 2.01      , -0.11690314, -0.17433682]), array([ 2.        , -0.11819338, -0.17600095]), array([ 2.01      , -0.11948362, -0.17766509]), array([ 2.        , -0.12077385, -0.17932922]), array([ 2.01      , -0.12206409, -0.18099336]), array([ 2.        , -0.12335433, -0.18265749]), array([ 2.01      , -0.12464457, -0.18432162]), array([ 2.        , -0.12593481, -0.18598576]), array([ 2.01      , -0.12722504, -0.18764989]), array([ 2.        , -0.12851528, -0.18931403]), array([ 2.01      , -0.12980552, -0.19097816]), array([ 2.        , -0.13109576, -0.1926423 ]), array([ 2.01      , -0.13238599, -0.19430643]), array([ 2.        , -0.13367623, -0.19597057]), array([ 2.01      , -0.13496647, -0.1976347 ]), array([ 2.        , -0.13625671, -0.19929884]), array([ 2.01      , -0.13754695, -0.20096297]), array([ 2.        , -0.13883718, -0.2026271 ]), array([ 2.01      , -0.14012742, -0.20429124]), array([ 2.        , -0.14141766, -0.20595537]), array([ 2.01      , -0.1427079 , -0.20761951]), array([ 2.        , -0.14399814, -0.20928364]), array([ 2.01      , -0.14528837, -0.21094778]), array([ 2.        , -0.14657861, -0.21261191]), array([ 2.01      , -0.14786885, -0.21427605]), array([ 2.        , -0.14915909, -0.21594018]), array([ 2.01      , -0.15044933, -0.21760432]), array([ 2.        , -0.15173956, -0.21926845]), array([ 2.01      , -0.1530298 , -0.22093259]), array([ 2.        , -0.15432004, -0.22259672]), array([ 2.01      , -0.15561028, -0.22426085]), array([ 2.        , -0.15690052, -0.22592499]), array([ 2.01      , -0.15819075, -0.22758912]), array([ 2.        , -0.15948099, -0.22925326]), array([ 2.01      , -0.16077123, -0.23091739]), array([ 2.        , -0.16206147, -0.23258153]), array([ 2.01      , -0.16335171, -0.23424566]), array([ 2.        , -0.16464194, -0.2359098 ]), array([ 2.01      , -0.16593218, -0.23757393]), array([ 2.        , -0.16722242, -0.23923807]), array([ 2.01      , -0.16851266, -0.2409022 ]), array([ 2.        , -0.1698029 , -0.24256633]), array([ 2.01      , -0.17109313, -0.24423047]), array([ 2.        , -0.17238337, -0.2458946 ]), array([ 2.01      , -0.17367361, -0.24755874]), array([ 2.        , -0.17496385, -0.24922287]), array([ 2.01      , -0.17625409, -0.25088701]), array([ 2.        , -0.17754432, -0.25255114]), array([ 2.01      , -0.17883456, -0.25421528]), array([ 2.        , -0.1801248 , -0.25587941]), array([ 2.01      , -0.18141504, -0.25754355]), array([ 2.        , -0.18270528, -0.25920768]), array([ 2.01      , -0.18399551, -0.26087181]), array([ 2.        , -0.18528575, -0.26253595]), array([ 2.01      , -0.18657599, -0.26420008]), array([ 2.        , -0.18786623, -0.26586422]), array([ 2.01      , -0.18915647, -0.26752835]), array([ 2.        , -0.1904467 , -0.26919249]), array([ 2.01      , -0.19173694, -0.27085662]), array([ 2.        , -0.19302718, -0.27252076]), array([ 2.01      , -0.19431742, -0.27418489]), array([ 2.        , -0.19560766, -0.27584903]), array([ 2.01      , -0.19689789, -0.27751316]), array([ 2.        , -0.19818813, -0.2791773 ]), array([ 2.01      , -0.19947837, -0.28084143]), array([ 2.        , -0.20076861, -0.28250556]), array([ 2.01      , -0.20205885, -0.2841697 ]), array([ 2.        , -0.20334908, -0.28583383]), array([ 2.01      , -0.20463932, -0.28749797]), array([ 2.        , -0.20592956, -0.2891621 ]), array([ 2.01      , -0.2072198 , -0.29082624]), array([ 2.        , -0.20851004, -0.29249037]), array([ 2.01      , -0.20980027, -0.29415451]), array([ 2.        , -0.21109051, -0.29581864]), array([ 2.01      , -0.21238075, -0.29748278]), array([ 2.        , -0.21367099, -0.29914691]), array([ 2.01      , -0.21496123, -0.30081104]), array([ 2.        , -0.21625146, -0.30247518]), array([ 2.01      , -0.2175417 , -0.30413931]), array([ 2.        , -0.21883194, -0.30580345]), array([ 2.01      , -0.22012218, -0.30746758]), array([ 2.        , -0.22141242, -0.30913172]), array([ 2.01      , -0.22270265, -0.31079585]), array([ 2.        , -0.22399289, -0.31245999]), array([ 2.01      , -0.22528313, -0.31412412]), array([ 2.        , -0.22657337, -0.31578826]), array([ 2.01      , -0.22786361, -0.31745239]), array([ 2.        , -0.22915384, -0.31911652]), array([ 2.01      , -0.23044408, -0.32078066]), array([ 2.        , -0.23173432, -0.32244479]), array([ 2.01      , -0.23302456, -0.32410893]), array([ 2.        , -0.2343148 , -0.32577306]), array([ 2.01      , -0.23560503, -0.3274372 ]), array([ 2.        , -0.23689527, -0.32910133]), array([ 2.01      , -0.23818551, -0.33076547]), array([ 2.        , -0.23947575, -0.3324296 ]), array([ 2.01      , -0.24076599, -0.33409374]), array([ 2.        , -0.24205622, -0.33575787]), array([ 2.01      , -0.24334646, -0.33742201]), array([ 2.        , -0.2446367 , -0.33908614]), array([ 2.01      , -0.24592694, -0.34075027]), array([ 2.        , -0.24721718, -0.34241441]), array([ 2.01      , -0.24850741, -0.34407854]), array([ 2.        , -0.24979765, -0.34574268]), array([ 2.01      , -0.25108789, -0.34740681]), array([ 2.        , -0.25237813, -0.34907095]), array([ 2.01      , -0.25366837, -0.35073508]), array([ 2.        , -0.2549586 , -0.35239922]), array([ 2.01      , -0.25624884, -0.35406335]), array([ 2.        , -0.25753908, -0.35572749]), array([ 2.01      , -0.25882932, -0.35739162]), array([ 2.        , -0.26011955, -0.35905575]), array([ 2.01      , -0.26140979, -0.36071989]), array([ 2.        , -0.26270003, -0.36238402]), array([ 2.01      , -0.26399027, -0.36404816]), array([ 2.        , -0.26528051, -0.36571229]), array([ 2.01      , -0.26657074, -0.36737643]), array([ 2.        , -0.26786098, -0.36904056]), array([ 2.01      , -0.26915122, -0.3707047 ]), array([ 2.        , -0.27044146, -0.37236883]), array([ 2.01      , -0.2717317 , -0.37403297]), array([ 2.        , -0.27302193, -0.3756971 ]), array([ 2.01      , -0.27431217, -0.37736123]), array([ 2.        , -0.27560241, -0.37902537]), array([ 2.01      , -0.27689265, -0.3806895 ]), array([ 2.        , -0.27818289, -0.38235364]), array([ 2.01      , -0.27947312, -0.38401777]), array([ 2.        , -0.28076336, -0.38568191]), array([ 2.01      , -0.2820536 , -0.38734604]), array([ 2.        , -0.28334384, -0.38901018]), array([ 2.01      , -0.28463408, -0.39067431]), array([ 2.        , -0.28592431, -0.39233845]), array([ 2.01      , -0.28721455, -0.39400258]), array([ 2.        , -0.28850479, -0.39566672]), array([ 2.01      , -0.28979503, -0.39733085]), array([ 2.        , -0.29108527, -0.39899498]), array([ 2.01      , -0.2923755 , -0.40065912]), array([ 2.        , -0.29366574, -0.40232325]), array([ 2.01      , -0.29495598, -0.40398739]), array([ 2.        , -0.29624622, -0.40565152]), array([ 2.01      , -0.29753646, -0.40731566]), array([ 2.        , -0.29882669, -0.40897979]), array([ 2.01      , -0.30011693, -0.41064393]), array([ 2.        , -0.30140717, -0.41230806]), array([ 2.01      , -0.30269741, -0.4139722 ]), array([ 2.        , -0.30398765, -0.41563633]), array([ 2.01      , -0.30527788, -0.41730046]), array([ 2.        , -0.30656812, -0.4189646 ]), array([ 2.01      , -0.30785836, -0.42062873]), array([ 2.        , -0.3091486 , -0.42229287]), array([ 2.01      , -0.31043884, -0.423957  ]), array([ 2.        , -0.31172907, -0.42562114]), array([ 2.01      , -0.31301931, -0.42728527]), array([ 2.        , -0.31430955, -0.42894941]), array([ 2.01      , -0.31559979, -0.43061354]), array([ 2.        , -0.31689003, -0.43227768]), array([ 2.01      , -0.31818026, -0.43394181]), array([ 2.        , -0.3194705 , -0.43560594]), array([ 2.01      , -0.32076074, -0.43727008]), array([ 2.        , -0.32205098, -0.43893421]), array([ 2.01      , -0.32334122, -0.44059835]), array([ 2.        , -0.32463145, -0.44226248]), array([ 2.01      , -0.32592169, -0.44392662]), array([ 2.        , -0.32721193, -0.44559075]), array([ 2.01      , -0.32850217, -0.44725489]), array([ 2.        , -0.32979241, -0.44891902]), array([ 2.00160896, -0.33      , -0.44918677]), array([ 2.01      , -0.32891736, -0.45058316]), array([ 2.        , -0.32762712, -0.45224729]), array([ 2.01      , -0.32633688, -0.45391142]), array([ 2.        , -0.32504664, -0.45557556]), array([ 2.01      , -0.3237564 , -0.45723969]), array([ 2.        , -0.32246617, -0.45890383]), array([ 2.01      , -0.32117593, -0.46056796]), array([ 2.        , -0.31988569, -0.4622321 ]), array([ 2.01      , -0.31859545, -0.46389623]), array([ 2.        , -0.31730521, -0.46556037]), array([ 2.01      , -0.31601498, -0.4672245 ]), array([ 2.        , -0.31472474, -0.46888864]), array([ 2.01      , -0.3134345 , -0.47055277]), array([ 2.        , -0.31214426, -0.47221691]), array([ 2.01      , -0.31085402, -0.47388104]), array([ 2.        , -0.30956379, -0.47554517]), array([ 2.01      , -0.30827355, -0.47720931]), array([ 2.        , -0.30698331, -0.47887344]), array([ 2.01      , -0.30569307, -0.48053758]), array([ 2.        , -0.30440283, -0.48220171]), array([ 2.01      , -0.3031126 , -0.48386585]), array([ 2.        , -0.30182236, -0.48552998]), array([ 2.01      , -0.30053212, -0.48719412]), array([ 2.        , -0.29924188, -0.48885825]), array([ 2.01      , -0.29795164, -0.49052239]), array([ 2.        , -0.29666141, -0.49218652]), array([ 2.01      , -0.29537117, -0.49385065]), array([ 2.        , -0.29408093, -0.49551479]), array([ 2.01      , -0.29279069, -0.49717892]), array([ 2.        , -0.29150045, -0.49884306]), array([ 2.01      , -0.29021022, -0.50050719]), array([ 2.        , -0.28891998, -0.50217133]), array([ 2.01      , -0.28762974, -0.50383546]), array([ 2.       , -0.2863395, -0.5054996]), array([ 2.01      , -0.28504926, -0.50716373]), array([ 2.        , -0.28375903, -0.50882787]), array([ 2.01      , -0.28246879, -0.510492  ]), array([ 2.        , -0.28117855, -0.51215613]), array([ 2.01      , -0.27988831, -0.51382027]), array([ 2.        , -0.27859808, -0.5154844 ]), array([ 2.01      , -0.27730784, -0.51714854]), array([ 2.        , -0.2760176 , -0.51881267]), array([ 2.01      , -0.27472736, -0.52047681]), array([ 2.        , -0.27343712, -0.52214094]), array([ 2.01      , -0.27214689, -0.52380508]), array([ 2.        , -0.27085665, -0.52546921]), array([ 2.01      , -0.26956641, -0.52713335]), array([ 2.        , -0.26827617, -0.52879748]), array([ 2.01      , -0.26698593, -0.53046162]), array([ 2.        , -0.2656957 , -0.53212575]), array([ 2.01      , -0.26440546, -0.53378988]), array([ 2.        , -0.26311522, -0.53545402]), array([ 2.01      , -0.26182498, -0.53711815]), array([ 2.        , -0.26053474, -0.53878229]), array([ 2.01      , -0.25924451, -0.54044642]), array([ 2.        , -0.25795427, -0.54211056]), array([ 2.01      , -0.25666403, -0.54377469]), array([ 2.        , -0.25537379, -0.54543883]), array([ 2.01      , -0.25408355, -0.54710296]), array([ 2.        , -0.25279332, -0.5487671 ]), array([ 2.01      , -0.25150308, -0.55043123]), array([ 2.        , -0.25021284, -0.55209536]), array([ 2.01     , -0.2489226, -0.5537595]), array([ 2.        , -0.24763236, -0.55542363]), array([ 2.01      , -0.24634213, -0.55708777]), array([ 2.        , -0.24505189, -0.5587519 ]), array([ 2.01      , -0.24376165, -0.56041604]), array([ 2.        , -0.24247141, -0.56208017]), array([ 2.01      , -0.24118117, -0.56374431]), array([ 2.        , -0.23989094, -0.56540844]), array([ 2.01      , -0.2386007 , -0.56707258]), array([ 2.        , -0.23731046, -0.56873671]), array([ 2.01      , -0.23602022, -0.57040084]), array([ 2.        , -0.23472998, -0.57206498]), array([ 2.01      , -0.23343975, -0.57372911]), array([ 2.        , -0.23214951, -0.57539325]), array([ 2.01      , -0.23085927, -0.57705738]), array([ 2.        , -0.22956903, -0.57872152]), array([ 2.01      , -0.22827879, -0.58038565]), array([ 2.        , -0.22698856, -0.58204979]), array([ 2.01      , -0.22569832, -0.58371392]), array([ 2.        , -0.22440808, -0.58537806]), array([ 2.01      , -0.22311784, -0.58704219]), array([ 2.        , -0.2218276 , -0.58870633]), array([ 2.01      , -0.22053737, -0.59037046]), array([ 2.        , -0.21924713, -0.59203459]), array([ 2.01      , -0.21795689, -0.59369873]), array([ 2.        , -0.21666665, -0.59536286]), array([ 2.01      , -0.21537641, -0.597027  ]), array([ 2.        , -0.21408618, -0.59869113]), array([ 2.01      , -0.21279594, -0.60035527]), array([ 2.       , -0.2115057, -0.6020194]), array([ 2.01      , -0.21021546, -0.60368354]), array([ 2.        , -0.20892522, -0.60534767]), array([ 2.01      , -0.20763499, -0.60701181]), array([ 2.        , -0.20634475, -0.60867594]), array([ 2.01      , -0.20505451, -0.61034007]), array([ 2.        , -0.20376427, -0.61200421]), array([ 2.01      , -0.20247403, -0.61366834]), array([ 2.        , -0.2011838 , -0.61533248]), array([ 2.01      , -0.19989356, -0.61699661]), array([ 2.        , -0.19860332, -0.61866075]), array([ 2.01      , -0.19731308, -0.62032488]), array([ 2.        , -0.19602284, -0.62198902]), array([ 2.01      , -0.19473261, -0.62365315]), array([ 2.        , -0.19344237, -0.62531729]), array([ 2.01      , -0.19215213, -0.62698142]), array([ 2.        , -0.19086189, -0.62864555]), array([ 2.01      , -0.18957165, -0.63030969]), array([ 2.        , -0.18828142, -0.63197382]), array([ 2.01      , -0.18699118, -0.63363796]), array([ 2.        , -0.18570094, -0.63530209]), array([ 2.01      , -0.1844107 , -0.63696623]), array([ 2.        , -0.18312046, -0.63863036]), array([ 2.01      , -0.18183023, -0.6402945 ]), array([ 2.        , -0.18053999, -0.64195863]), array([ 2.01      , -0.17924975, -0.64362277]), array([ 2.        , -0.17795951, -0.6452869 ]), array([ 2.01      , -0.17666927, -0.64695103]), array([ 2.        , -0.17537904, -0.64861517]), array([ 2.01     , -0.1740888, -0.6502793]), array([ 2.        , -0.17279856, -0.65194344]), array([ 2.01      , -0.17150832, -0.65360757]), array([ 2.        , -0.17021808, -0.65527171]), array([ 2.01      , -0.16892785, -0.65693584]), array([ 2.        , -0.16763761, -0.65859998]), array([ 2.01      , -0.16634737, -0.66026411]), array([ 2.        , -0.16505713, -0.66192825]), array([ 2.01      , -0.16376689, -0.66359238]), array([ 2.        , -0.16247666, -0.66525652]), array([ 2.01      , -0.16118642, -0.66692065]), array([ 2.        , -0.15989618, -0.66858478]), array([ 2.01      , -0.15860594, -0.67024892]), array([ 2.        , -0.1573157 , -0.67191305]), array([ 2.01      , -0.15602547, -0.67357719]), array([ 2.        , -0.15473523, -0.67524132]), array([ 2.01      , -0.15344499, -0.67690546]), array([ 2.        , -0.15215475, -0.67856959]), array([ 2.01      , -0.15086452, -0.68023373]), array([ 2.        , -0.14957428, -0.68189786]), array([ 2.01      , -0.14828404, -0.683562  ]), array([ 2.        , -0.1469938 , -0.68522613]), array([ 2.01      , -0.14570356, -0.68689026]), array([ 2.        , -0.14441333, -0.6885544 ]), array([ 2.01      , -0.14312309, -0.69021853]), array([ 2.        , -0.14183285, -0.69188267]), array([ 2.01      , -0.14054261, -0.6935468 ]), array([ 2.        , -0.13925237, -0.69521094]), array([ 2.01      , -0.13796214, -0.69687507]), array([ 2.        , -0.1366719 , -0.69853921]), array([ 2.01      , -0.13538166, -0.70020334]), array([ 2.        , -0.13409142, -0.70186748]), array([ 2.01      , -0.13280118, -0.70353161]), array([ 2.        , -0.13151095, -0.70519574]), array([ 2.01      , -0.13022071, -0.70685988]), array([ 2.        , -0.12893047, -0.70852401]), array([ 2.01      , -0.12764023, -0.71018815]), array([ 2.        , -0.12634999, -0.71185228]), array([ 2.01      , -0.12505976, -0.71351642]), array([ 2.        , -0.12376952, -0.71518055]), array([ 2.01      , -0.12247928, -0.71684469]), array([ 2.        , -0.12118904, -0.71850882]), array([ 2.01      , -0.1198988 , -0.72017296]), array([ 2.        , -0.11860857, -0.72183709]), array([ 2.01      , -0.11731833, -0.72350123]), array([ 2.        , -0.11602809, -0.72516536]), array([ 2.01      , -0.11473785, -0.72682949]), array([ 2.        , -0.11344761, -0.72849363]), array([ 2.01      , -0.11215738, -0.73015776]), array([ 2.        , -0.11086714, -0.7318219 ]), array([ 2.01      , -0.1095769 , -0.73348603]), array([ 2.        , -0.10828666, -0.73515017]), array([ 2.01      , -0.10699642, -0.7368143 ]), array([ 2.        , -0.10570619, -0.73847844]), array([ 2.01      , -0.10441595, -0.74014257]), array([ 2.        , -0.10312571, -0.74180671]), array([ 2.01      , -0.10183547, -0.74347084]), array([ 2.        , -0.10054523, -0.74513497]), array([ 2.01      , -0.099255  , -0.74679911]), array([ 2.        , -0.09796476, -0.74846324]), array([ 2.01      , -0.09667452, -0.75012738]), array([ 2.        , -0.09538428, -0.75179151]), array([ 2.01      , -0.09409404, -0.75345565]), array([ 2.        , -0.09280381, -0.75511978]), array([ 2.01      , -0.09151357, -0.75678392]), array([ 2.        , -0.09022333, -0.75844805]), array([ 2.01      , -0.08893309, -0.76011219]), array([ 2.        , -0.08764285, -0.76177632]), array([ 2.01      , -0.08635262, -0.76344045]), array([ 2.        , -0.08506238, -0.76510459]), array([ 2.01      , -0.08377214, -0.76676872]), array([ 2.        , -0.0824819 , -0.76843286]), array([ 2.01      , -0.08119166, -0.77009699]), array([ 2.        , -0.07990143, -0.77176113]), array([ 2.01      , -0.07861119, -0.77342526]), array([ 2.        , -0.07732095, -0.7750894 ]), array([ 2.01      , -0.07603071, -0.77675353]), array([ 2.        , -0.07474047, -0.77841767]), array([ 2.01      , -0.07345024, -0.7800818 ]), array([ 2.        , -0.07216   , -0.78174594]), array([ 2.01      , -0.07086976, -0.78341007]), array([ 2.        , -0.06957952, -0.7850742 ]), array([ 2.01      , -0.06828928, -0.78673834]), array([ 2.        , -0.06699905, -0.78840247]), array([ 2.01      , -0.06570881, -0.79006661]), array([ 2.        , -0.06441857, -0.79173074]), array([ 2.01      , -0.06312833, -0.79339488]), array([ 2.        , -0.06183809, -0.79505901]), array([ 2.01      , -0.06054786, -0.79672315]), array([ 2.        , -0.05925762, -0.79838728]), array([ 2.01      , -0.05796738, -0.80005142]), array([ 2.        , -0.05667714, -0.80171555]), array([ 2.01      , -0.0553869 , -0.80337968]), array([ 2.        , -0.05409667, -0.80504382]), array([ 2.01      , -0.05280643, -0.80670795]), array([ 2.        , -0.05151619, -0.80837209]), array([ 2.01      , -0.05022595, -0.81003622]), array([ 2.        , -0.0489357</t>
  </si>
  <si>
    <t xml:space="preserve">[array([2.00587194, 0.2825825 , 0.34087116]), array([2.        , 0.28169308, 0.33990957]), array([2.01      , 0.28017838, 0.33827198]), array([2.        , 0.27866368, 0.33663439]), array([2.01      , 0.27714898, 0.3349968 ]), array([2.        , 0.27563428, 0.33335921]), array([2.01      , 0.27411958, 0.33172162]), array([2.        , 0.27260488, 0.33008403]), array([2.01      , 0.27109017, 0.32844643]), array([2.        , 0.26957547, 0.32680884]), array([2.01      , 0.26806077, 0.32517125]), array([2.        , 0.26654607, 0.32353366]), array([2.01      , 0.26503137, 0.32189607]), array([2.        , 0.26351667, 0.32025848]), array([2.01      , 0.26200197, 0.31862089]), array([2.        , 0.26048727, 0.3169833 ]), array([2.01      , 0.25897257, 0.3153457 ]), array([2.        , 0.25745787, 0.31370811]), array([2.01      , 0.25594317, 0.31207052]), array([2.        , 0.25442847, 0.31043293]), array([2.01      , 0.25291377, 0.30879534]), array([2.        , 0.25139907, 0.30715775]), array([2.01      , 0.24988437, 0.30552016]), array([2.        , 0.24836967, 0.30388257]), array([2.01      , 0.24685497, 0.30224498]), array([2.        , 0.24534027, 0.30060738]), array([2.01      , 0.24382557, 0.29896979]), array([2.        , 0.24231087, 0.2973322 ]), array([2.01      , 0.24079617, 0.29569461]), array([2.        , 0.23928147, 0.29405702]), array([2.01      , 0.23776677, 0.29241943]), array([2.        , 0.23625207, 0.29078184]), array([2.01      , 0.23473736, 0.28914425]), array([2.        , 0.23322266, 0.28750665]), array([2.01      , 0.23170796, 0.28586906]), array([2.        , 0.23019326, 0.28423147]), array([2.01      , 0.22867856, 0.28259388]), array([2.        , 0.22716386, 0.28095629]), array([2.01      , 0.22564916, 0.2793187 ]), array([2.        , 0.22413446, 0.27768111]), array([2.01      , 0.22261976, 0.27604352]), array([2.        , 0.22110506, 0.27440593]), array([2.01      , 0.21959036, 0.27276833]), array([2.        , 0.21807566, 0.27113074]), array([2.01      , 0.21656096, 0.26949315]), array([2.        , 0.21504626, 0.26785556]), array([2.01      , 0.21353156, 0.26621797]), array([2.        , 0.21201686, 0.26458038]), array([2.01      , 0.21050216, 0.26294279]), array([2.        , 0.20898746, 0.2613052 ]), array([2.01      , 0.20747276, 0.25966761]), array([2.        , 0.20595806, 0.25803001]), array([2.01      , 0.20444336, 0.25639242]), array([2.        , 0.20292866, 0.25475483]), array([2.01      , 0.20141396, 0.25311724]), array([2.        , 0.19989926, 0.25147965]), array([2.01      , 0.19838455, 0.24984206]), array([2.        , 0.19686985, 0.24820447]), array([2.01      , 0.19535515, 0.24656688]), array([2.        , 0.19384045, 0.24492928]), array([2.01      , 0.19232575, 0.24329169]), array([2.        , 0.19081105, 0.2416541 ]), array([2.01      , 0.18929635, 0.24001651]), array([2.        , 0.18778165, 0.23837892]), array([2.01      , 0.18626695, 0.23674133]), array([2.        , 0.18475225, 0.23510374]), array([2.01      , 0.18323755, 0.23346615]), array([2.        , 0.18172285, 0.23182856]), array([2.01      , 0.18020815, 0.23019096]), array([2.        , 0.17869345, 0.22855337]), array([2.01      , 0.17717875, 0.22691578]), array([2.        , 0.17566405, 0.22527819]), array([2.01      , 0.17414935, 0.2236406 ]), array([2.        , 0.17263465, 0.22200301]), array([2.01      , 0.17111995, 0.22036542]), array([2.        , 0.16960525, 0.21872783]), array([2.01      , 0.16809055, 0.21709023]), array([2.        , 0.16657585, 0.21545264]), array([2.01      , 0.16506115, 0.21381505]), array([2.        , 0.16354645, 0.21217746]), array([2.01      , 0.16203174, 0.21053987]), array([2.        , 0.16051704, 0.20890228]), array([2.01      , 0.15900234, 0.20726469]), array([2.        , 0.15748764, 0.2056271 ]), array([2.01      , 0.15597294, 0.20398951]), array([2.        , 0.15445824, 0.20235191]), array([2.01      , 0.15294354, 0.20071432]), array([2.        , 0.15142884, 0.19907673]), array([2.01      , 0.14991414, 0.19743914]), array([2.        , 0.14839944, 0.19580155]), array([2.01      , 0.14688474, 0.19416396]), array([2.        , 0.14537004, 0.19252637]), array([2.01      , 0.14385534, 0.19088878]), array([2.        , 0.14234064, 0.18925118]), array([2.01      , 0.14082594, 0.18761359]), array([2.        , 0.13931124, 0.185976  ]), array([2.01      , 0.13779654, 0.18433841]), array([2.        , 0.13628184, 0.18270082]), array([2.01      , 0.13476714, 0.18106323]), array([2.        , 0.13325244, 0.17942564]), array([2.01      , 0.13173774, 0.17778805]), array([2.        , 0.13022304, 0.17615046]), array([2.01      , 0.12870834, 0.17451286]), array([2.        , 0.12719364, 0.17287527]), array([2.01      , 0.12567893, 0.17123768]), array([2.        , 0.12416423, 0.16960009]), array([2.01      , 0.12264953, 0.1679625 ]), array([2.        , 0.12113483, 0.16632491]), array([2.01      , 0.11962013, 0.16468732]), array([2.        , 0.11810543, 0.16304973]), array([2.01      , 0.11659073, 0.16141214]), array([2.        , 0.11507603, 0.15977454]), array([2.01      , 0.11356133, 0.15813695]), array([2.        , 0.11204663, 0.15649936]), array([2.01      , 0.11053193, 0.15486177]), array([2.        , 0.10901723, 0.15322418]), array([2.01      , 0.10750253, 0.15158659]), array([2.        , 0.10598783, 0.149949  ]), array([2.01      , 0.10447313, 0.14831141]), array([2.        , 0.10295843, 0.14667381]), array([2.01      , 0.10144373, 0.14503622]), array([2.        , 0.09992903, 0.14339863]), array([2.01      , 0.09841433, 0.14176104]), array([2.        , 0.09689963, 0.14012345]), array([2.01      , 0.09538493, 0.13848586]), array([2.        , 0.09387023, 0.13684827]), array([2.01      , 0.09235553, 0.13521068]), array([2.        , 0.09084082, 0.13357309]), array([2.01      , 0.08932612, 0.13193549]), array([2.        , 0.08781142, 0.1302979 ]), array([2.01      , 0.08629672, 0.12866031]), array([2.        , 0.08478202, 0.12702272]), array([2.01      , 0.08326732, 0.12538513]), array([2.        , 0.08175262, 0.12374754]), array([2.01      , 0.08023792, 0.12210995]), array([2.        , 0.07872322, 0.12047236]), array([2.01      , 0.07720852, 0.11883476]), array([2.        , 0.07569382, 0.11719717]), array([2.01      , 0.07417912, 0.11555958]), array([2.        , 0.07266442, 0.11392199]), array([2.01      , 0.07114972, 0.1122844 ]), array([2.        , 0.06963502, 0.11064681]), array([2.01      , 0.06812032, 0.10900922]), array([2.        , 0.06660562, 0.10737163]), array([2.01      , 0.06509092, 0.10573404]), array([2.        , 0.06357622, 0.10409644]), array([2.01      , 0.06206152, 0.10245885]), array([2.        , 0.06054682, 0.10082126]), array([2.01      , 0.05903212, 0.09918367]), array([2.        , 0.05751742, 0.09754608]), array([2.01      , 0.05600272, 0.09590849]), array([2.        , 0.05448801, 0.0942709 ]), array([2.01      , 0.05297331, 0.09263331]), array([2.        , 0.05145861, 0.09099571]), array([2.01      , 0.04994391, 0.08935812]), array([2.        , 0.04842921, 0.08772053]), array([2.01      , 0.04691451, 0.08608294]), array([2.        , 0.04539981, 0.08444535]), array([2.01      , 0.04388511, 0.08280776]), array([2.        , 0.04237041, 0.08117017]), array([2.01      , 0.04085571, 0.07953258]), array([2.        , 0.03934101, 0.07789499]), array([2.01      , 0.03782631, 0.07625739]), array([2.        , 0.03631161, 0.0746198 ]), array([2.01      , 0.03479691, 0.07298221]), array([2.        , 0.03328221, 0.07134462]), array([2.01      , 0.03176751, 0.06970703]), array([2.        , 0.03025281, 0.06806944]), array([2.01      , 0.02873811, 0.06643185]), array([2.        , 0.02722341, 0.06479426]), array([2.01      , 0.02570871, 0.06315667]), array([2.        , 0.02419401, 0.06151907]), array([2.01      , 0.02267931, 0.05988148]), array([2.        , 0.02116461, 0.05824389]), array([2.01      , 0.01964991, 0.0566063 ]), array([2.        , 0.0181352 , 0.05496871]), array([2.01      , 0.0166205 , 0.05333112]), array([2.        , 0.0151058 , 0.05169353]), array([2.01      , 0.0135911 , 0.05005594]), array([2.        , 0.0120764 , 0.04841834]), array([2.01      , 0.0105617 , 0.04678075]), array([2.        , 0.009047  , 0.04514316]), array([2.01      , 0.0075323 , 0.04350557]), array([2.        , 0.0060176 , 0.04186798]), array([2.01      , 0.0045029 , 0.04023039]), array([2.       , 0.0029882, 0.0385928]), array([2.01000000e+00, 1.47350039e-03, 3.69552064e-02]), array([ 2.00000000e+00, -4.12000286e-05,  3.53176152e-02]), array([ 2.01000000e+00, -1.55590045e-03,  3.36800240e-02]), array([ 2.        , -0.0030706 ,  0.03204243]), array([ 2.01      , -0.0045853 ,  0.03040484]), array([ 2.        , -0.0061    ,  0.02876725]), array([ 2.01      , -0.0076147 ,  0.02712966]), array([ 2.        , -0.0091294 ,  0.02549207]), array([ 2.01      , -0.0106441 ,  0.02385448]), array([ 2.        , -0.0121588 ,  0.02221689]), array([ 2.01      , -0.0136735 ,  0.02057929]), array([ 2.       , -0.0151882,  0.0189417]), array([ 2.01      , -0.0167029 ,  0.01730411]), array([ 2.        , -0.01821761,  0.01566652]), array([ 2.01      , -0.01973231,  0.01402893]), array([ 2.        , -0.02124701,  0.01239134]), array([ 2.01      , -0.02276171,  0.01075375]), array([ 2.        , -0.02427641,  0.00911616]), array([ 2.01      , -0.02579111,  0.00747857]), array([ 2.        , -0.02730581,  0.00584097]), array([ 2.01      , -0.02882051,  0.00420338]), array([ 2.        , -0.03033521,  0.00256579]), array([ 2.01000000e+00, -3.18499088e-02,  9.28200710e-04]), array([ 2.00000000e+00, -3.33646092e-02, -7.09390457e-04]), array([ 2.01      , -0.03487931, -0.00234698]), array([ 2.        , -0.03639401, -0.00398457]), array([ 2.01      , -0.03790871, -0.00562216]), array([ 2.        , -0.03942341, -0.00725976]), array([ 2.01      , -0.04093811, -0.00889735]), array([ 2.        , -0.04245281, -0.01053494]), array([ 2.01      , -0.04396751, -0.01217253]), array([ 2.        , -0.04548221, -0.01381012]), array([ 2.01      , -0.04699691, -0.01544771]), array([ 2.        , -0.04851161, -0.0170853 ]), array([ 2.01      , -0.05002631, -0.01872289]), array([ 2.        , -0.05154101, -0.02036048]), array([ 2.01      , -0.05305571, -0.02199808]), array([ 2.        , -0.05457042, -0.02363567]), array([ 2.01      , -0.05608512, -0.02527326]), array([ 2.        , -0.05759982, -0.02691085]), array([ 2.01      , -0.05911452, -0.02854844]), array([ 2.        , -0.06062922, -0.03018603]), array([ 2.01      , -0.06214392, -0.03182362]), array([ 2.        , -0.06365862, -0.03346121]), array([ 2.01      , -0.06517332, -0.0350988 ]), array([ 2.        , -0.06668802, -0.0367364 ]), array([ 2.01      , -0.06820272, -0.03837399]), array([ 2.        , -0.06971742, -0.04001158]), array([ 2.01      , -0.07123212, -0.04164917]), array([ 2.        , -0.07274682, -0.04328676]), array([ 2.01      , -0.07426152, -0.04492435]), array([ 2.        , -0.07577622, -0.04656194]), array([ 2.01      , -0.07729092, -0.04819953]), array([ 2.        , -0.07880562, -0.04983713]), array([ 2.01      , -0.08032032, -0.05147472]), array([ 2.        , -0.08183502, -0.05311231]), array([ 2.01      , -0.08334972, -0.0547499 ]), array([ 2.        , -0.08486442, -0.05638749]), array([ 2.01      , -0.08637912, -0.05802508]), array([ 2.        , -0.08789382, -0.05966267]), array([ 2.01      , -0.08940852, -0.06130026]), array([ 2.        , -0.09092323, -0.06293785]), array([ 2.01      , -0.09243793, -0.06457545]), array([ 2.        , -0.09395263, -0.06621304]), array([ 2.01      , -0.09546733, -0.06785063]), array([ 2.        , -0.09698203, -0.06948822]), array([ 2.01      , -0.09849673, -0.07112581]), array([ 2.        , -0.10001143, -0.0727634 ]), array([ 2.01      , -0.10152613, -0.07440099]), array([ 2.        , -0.10304083, -0.07603858]), array([ 2.01      , -0.10455553, -0.07767618]), array([ 2.        , -0.10607023, -0.07931377]), array([ 2.01      , -0.10758493, -0.08095136]), array([ 2.        , -0.10909963, -0.08258895]), array([ 2.01      , -0.11061433, -0.08422654]), array([ 2.        , -0.11212903, -0.08586413]), array([ 2.01      , -0.11364373, -0.08750172]), array([ 2.        , -0.11515843, -0.08913931]), array([ 2.01      , -0.11667313, -0.0907769 ]), array([ 2.        , -0.11818783, -0.0924145 ]), array([ 2.01      , -0.11970253, -0.09405209]), array([ 2.        , -0.12121723, -0.09568968]), array([ 2.01      , -0.12273193, -0.09732727]), array([ 2.        , -0.12424663, -0.09896486]), array([ 2.01      , -0.12576133, -0.10060245]), array([ 2.        , -0.12727604, -0.10224004]), array([ 2.01      , -0.12879074, -0.10387763]), array([ 2.        , -0.13030544, -0.10551523]), array([ 2.01      , -0.13182014, -0.10715282]), array([ 2.        , -0.13333484, -0.10879041]), array([ 2.01      , -0.13484954, -0.110428  ]), array([ 2.        , -0.13636424, -0.11206559]), array([ 2.01      , -0.13787894, -0.11370318]), array([ 2.        , -0.13939364, -0.11534077]), array([ 2.01      , -0.14090834, -0.11697836]), array([ 2.        , -0.14242304, -0.11861595]), array([ 2.01      , -0.14393774, -0.12025355]), array([ 2.        , -0.14545244, -0.12189114]), array([ 2.01      , -0.14696714, -0.12352873]), array([ 2.        , -0.14848184, -0.12516632]), array([ 2.01      , -0.14999654, -0.12680391]), array([ 2.        , -0.15151124, -0.1284415 ]), array([ 2.01      , -0.15302594, -0.13007909]), array([ 2.        , -0.15454064, -0.13171668]), array([ 2.01      , -0.15605534, -0.13335427]), array([ 2.        , -0.15757004, -0.13499187]), array([ 2.01      , -0.15908474, -0.13662946]), array([ 2.        , -0.16059944, -0.13826705]), array([ 2.01      , -0.16211414, -0.13990464]), array([ 2.        , -0.16362885, -0.14154223]), array([ 2.01      , -0.16514355, -0.14317982]), array([ 2.        , -0.16665825, -0.14481741]), array([ 2.01      , -0.16817295, -0.146455  ]), array([ 2.        , -0.16968765, -0.1480926 ]), array([ 2.01      , -0.17120235, -0.14973019]), array([ 2.        , -0.17271705, -0.15136778]), array([ 2.01      , -0.17423175, -0.15300537]), array([ 2.        , -0.17574645, -0.15464296]), array([ 2.01      , -0.17726115, -0.15628055]), array([ 2.        , -0.17877585, -0.15791814]), array([ 2.01      , -0.18029055, -0.15955573]), array([ 2.        , -0.18180525, -0.16119332]), array([ 2.01      , -0.18331995, -0.16283092]), array([ 2.        , -0.18483465, -0.16446851]), array([ 2.01      , -0.18634935, -0.1661061 ]), array([ 2.        , -0.18786405, -0.16774369]), array([ 2.01      , -0.18937875, -0.16938128]), array([ 2.        , -0.19089345, -0.17101887]), array([ 2.01      , -0.19240815, -0.17265646]), array([ 2.        , -0.19392285, -0.17429405]), array([ 2.01      , -0.19543755, -0.17593165]), array([ 2.        , -0.19695225, -0.17756924]), array([ 2.01      , -0.19846695, -0.17920683]), array([ 2.        , -0.19998166, -0.18084442]), array([ 2.01      , -0.20149636, -0.18248201]), array([ 2.        , -0.20301106, -0.1841196 ]), array([ 2.01      , -0.20452576, -0.18575719]), array([ 2.        , -0.20604046, -0.18739478]), array([ 2.01      , -0.20755516, -0.18903237]), array([ 2.        , -0.20906986, -0.19066997]), array([ 2.01      , -0.21058456, -0.19230756]), array([ 2.        , -0.21209926, -0.19394515]), array([ 2.01      , -0.21361396, -0.19558274]), array([ 2.        , -0.21512866, -0.19722033]), array([ 2.01      , -0.21664336, -0.19885792]), array([ 2.        , -0.21815806, -0.20049551]), array([ 2.01      , -0.21967276, -0.2021331 ]), array([ 2.        , -0.22118746, -0.2037707 ]), array([ 2.01      , -0.22270216, -0.20540829]), array([ 2.        , -0.22421686, -0.20704588]), array([ 2.01      , -0.22573156, -0.20868347]), array([ 2.        , -0.22724626, -0.21032106]), array([ 2.01      , -0.22876096, -0.21195865]), array([ 2.        , -0.23027566, -0.21359624]), array([ 2.01      , -0.23179036, -0.21523383]), array([ 2.        , -0.23330506, -0.21687142]), array([ 2.01      , -0.23481976, -0.21850902]), array([ 2.        , -0.23633447, -0.22014661]), array([ 2.01      , -0.23784917, -0.2217842 ]), array([ 2.        , -0.23936387, -0.22342179]), array([ 2.01      , -0.24087857, -0.22505938]), array([ 2.        , -0.24239327, -0.22669697]), array([ 2.01      , -0.24390797, -0.22833456]), array([ 2.        , -0.24542267, -0.22997215]), array([ 2.01      , -0.24693737, -0.23160974]), array([ 2.        , -0.24845207, -0.23324734]), array([ 2.01      , -0.24996677, -0.23488493]), array([ 2.        , -0.25148147, -0.23652252]), array([ 2.01      , -0.25299617, -0.23816011]), array([ 2.        , -0.25451087, -0.2397977 ]), array([ 2.01      , -0.25602557, -0.24143529]), array([ 2.        , -0.25754027, -0.24307288]), array([ 2.01      , -0.25905497, -0.24471047]), array([ 2.        , -0.26056967, -0.24634807]), array([ 2.01      , -0.26208437, -0.24798566]), array([ 2.        , -0.26359907, -0.24962325]), array([ 2.01      , -0.26511377, -0.25126084]), array([ 2.        , -0.26662847, -0.25289843]), array([ 2.01      , -0.26814317, -0.25453602]), array([ 2.        , -0.26965787, -0.25617361]), array([ 2.01      , -0.27117257, -0.2578112 ]), array([ 2.        , -0.27268728, -0.25944879]), array([ 2.01      , -0.27420198, -0.26108639]), array([ 2.        , -0.27571668, -0.26272398]), array([ 2.01      , -0.27723138, -0.26436157]), array([ 2.        , -0.27874608, -0.26599916]), array([ 2.01      , -0.28026078, -0.26763675]), array([ 2.        , -0.28177548, -0.26927434]), array([ 2.01      , -0.28329018, -0.27091193]), array([ 2.        , -0.28480488, -0.27254952]), array([ 2.01      , -0.28631958, -0.27418712]), array([ 2.        , -0.28783428, -0.27582471]), array([ 2.01      , -0.28934898, -0.2774623 ]), array([ 2.        , -0.29086368, -0.27909989]), array([ 2.01      , -0.29237838, -0.28073748]), array([ 2.        , -0.29389308, -0.28237507]), array([ 2.01      , -0.29540778, -0.28401266]), array([ 2.        , -0.29692248, -0.28565025]), array([ 2.01      , -0.29843718, -0.28728784]), array([ 2.        , -0.29995188, -0.28892544]), array([ 2.01      , -0.30146658, -0.29056303]), array([ 2.        , -0.30298128, -0.29220062]), array([ 2.01      , -0.30449598, -0.29383821]), array([ 2.        , -0.30601068, -0.2954758 ]), array([ 2.01      , -0.30752538, -0.29711339]), array([ 2.        , -0.30904009, -0.29875098]), array([ 2.01      , -0.31055479, -0.30038857]), array([ 2.        , -0.31206949, -0.30202617]), array([ 2.01      , -0.31358419, -0.30366376]), array([ 2.        , -0.31509889, -0.30530135]), array([ 2.01      , -0.31661359, -0.30693894]), array([ 2.        , -0.31812829, -0.30857653]), array([ 2.01      , -0.31964299, -0.31021412]), array([ 2.        , -0.32115769, -0.31185171]), array([ 2.01      , -0.32267239, -0.3134893 ]), array([ 2.        , -0.32418709, -0.31512689]), array([ 2.01      , -0.32570179, -0.31676449]), array([ 2.        , -0.32721649, -0.31840208]), array([ 2.01      , -0.32873119, -0.32003967]), array([ 2.00162336, -0.33      , -0.32141142]), array([ 2.        , -0.32975411, -0.32167726]), array([ 2.01      , -0.32823941, -0.32331485]), array([ 2.        , -0.32672471, -0.32495244]), array([ 2.01      , -0.32521001, -0.32659003]), array([ 2.        , -0.32369531, -0.32822762]), array([ 2.01      , -0.32218061, -0.32986522]), array([ 2.        , -0.32066591, -0.33150281]), array([ 2.01      , -0.31915121, -0.3331404 ]), array([ 2.        , -0.31763651, -0.33477799]), array([ 2.01      , -0.31612181, -0.33641558]), array([ 2.        , -0.3146071 , -0.33805317]), array([ 2.01      , -0.3130924 , -0.33969076]), array([ 2.        , -0.3115777 , -0.34132835]), array([ 2.01      , -0.310063  , -0.34296594]), array([ 2.        , -0.3085483 , -0.34460354]), array([ 2.01      , -0.3070336 , -0.34624113]), array([ 2.        , -0.3055189 , -0.34787872]), array([ 2.01      , -0.3040042 , -0.34951631]), array([ 2.       , -0.3024895, -0.3511539]), array([ 2.01      , -0.3009748 , -0.35279149]), array([ 2.        , -0.2994601 , -0.35442908]), array([ 2.01      , -0.2979454 , -0.35606667]), array([ 2.        , -0.2964307 , -0.35770426]), array([ 2.01      , -0.294916  , -0.35934186]), array([ 2.        , -0.2934013 , -0.36097945]), array([ 2.01      , -0.2918866 , -0.36261704]), array([ 2.        , -0.2903719 , -0.36425463]), array([ 2.01      , -0.2888572 , -0.36589222]), array([ 2.        , -0.2873425 , -0.36752981]), array([ 2.01     , -0.2858278, -0.3691674]), array([ 2.        , -0.2843131 , -0.37080499]), array([ 2.01      , -0.2827984 , -0.37244259]), array([ 2.        , -0.2812837 , -0.37408018]), array([ 2.01      , -0.279769  , -0.37571777]), array([ 2.        , -0.27825429, -0.37735536]), array([ 2.01      , -0.27673959, -0.37899295]), array([ 2.        , -0.27522489, -0.38063054]), array([ 2.01      , -0.27371019, -0.38226813]), array([ 2.        , -0.27219549, -0.38390572]), array([ 2.01      , -0.27068079, -0.38554331]), array([ 2.        , -0.26916609, -0.38718091]), array([ 2.01      , -0.26765139, -0.3888185 ]), array([ 2.        , -0.26613669, -0.39045609]), array([ 2.01      , -0.26462199, -0.39209368]), array([ 2.        , -0.26310729, -0.39373127]), array([ 2.01      , -0.26159259, -0.39536886]), array([ 2.        , -0.26007789, -0.39700645]), array([ 2.01      , -0.25856319, -0.39864404]), array([ 2.        , -0.25704849, -0.40028164]), array([ 2.01      , -0.25553379, -0.40191923]), array([ 2.        , -0.25401909, -0.40355682]), array([ 2.01      , -0.25250439, -0.40519441]), array([ 2.        , -0.25098969, -0.406832  ]), array([ 2.01      , -0.24947499, -0.40846959]), array([ 2.        , -0.24796029, -0.41010718]), array([ 2.01      , -0.24644559, -0.41174477]), array([ 2.        , -0.24493089, -0.41338236]), array([ 2.01      , -0.24341619, -0.41501996]), array([ 2.        , -0.24190148, -0.41665755]), array([ 2.01      , -0.24038678, -0.41829514]), array([ 2.        , -0.23887208, -0.41993273]), array([ 2.01      , -0.23735738, -0.42157032]), array([ 2.        , -0.23584268, -0.42320791]), array([ 2.01      , -0.23432798, -0.4248455 ]), array([ 2.        , -0.23281328, -0.42648309]), array([ 2.01      , -0.23129858, -0.42812069]), array([ 2.        , -0.22978388, -0.42975828]), array([ 2.01      , -0.22826918, -0.43139587]), array([ 2.        , -0.22675448, -0.43303346]), array([ 2.01      , -0.22523978, -0.43467105]), array([ 2.        , -0.22372508, -0.43630864]), array([ 2.01      , -0.22221038, -0.43794623]), array([ 2.        , -0.22069568, -0.43958382]), array([ 2.01      , -0.21918098, -0.44122141]), array([ 2.        , -0.21766628, -0.44285901]), array([ 2.01      , -0.21615158, -0.4444966 ]), array([ 2.        , -0.21463688, -0.44613419]), array([ 2.01      , -0.21312218, -0.44777178]), array([ 2.        , -0.21160748, -0.44940937]), array([ 2.01      , -0.21009278, -0.45104696]), array([ 2.        , -0.20857808, -0.45268455]), array([ 2.01      , -0.20706338, -0.45432214]), array([ 2.        , -0.20554867, -0.45595973]), array([ 2.01      , -0.20403397, -0.45759733]), array([ 2.        , -0.20251927, -0.45923492]), array([ 2.01      , -0.20100457, -0.46087251]), array([ 2.        , -0.19948987, -0.4625101 ]), array([ 2.01      , -0.19797517, -0.46414769]), array([ 2.        , -0.19646047, -0.46578528]), array([ 2.01      , -0.19494577, -0.46742287]), array([ 2.        , -0.19343107, -0.46906046]), array([ 2.01      , -0.19191637, -0.47069806]), array([ 2.        , -0.19040167, -0.47233565]), array([ 2.01      , -0.18888697, -0.47397324]), array([ 2.        , -0.18737227, -0.47561083]), array([ 2.01      , -0.18585757, -0.47724842]), array([ 2.        , -0.18434287, -0.47888601]), array([ 2.01      , -0.18282817, -0.4805236 ]), array([ 2.        , -0.18131347, -0.48216119]), array([ 2.01      , -0.17979877, -0.48379878]), array([ 2.        , -0.17828407, -0.48543638]), array([ 2.01      , -0.17676937, -0.48707397]), array([ 2.        , -0.17525467, -0.48871156]), array([ 2.01      , -0.17373997, -0.49034915]), array([ 2.        , -0.17222527, -0.49198674]), array([ 2.01      , -0.17071057, -0.49362433]), array([ 2.        , -0.16919586, -0.49526192]), array([ 2.01      , -0.16768116, -0.49689951]), array([ 2.        , -0.16616646, -0.49853711]), array([ 2.01      , -0.16465176, -0.5001747 ]), array([ 2.        , -0.16313706, -0.50181229]), array([ 2.01      , -0.16162236, -0.50344988]), array([ 2.        , -0.16010766, -0.50508747]), array([ 2.01      , -0.15859296, -0.50672506]), array([ 2.        , -0.15707826, -0.50836265]), array([ 2.01      , -0.15556356, -0.51000024]), array([ 2.        , -0.15404886, -0.51163783]), array([ 2.01      , -0.15253416, -0.51327543]), array([ 2.        , -0.15101946, -0.51491302]), array([ 2.01      , -0.14950476, -0.51655061]), array([ 2.        , -0.14799006, -0.5181882 ]), array([ 2.01      , -0.14647536, -0.51982579]), array([ 2.        , -0.14496066, -0.52146338]), array([ 2.01      , -0.14344596, -0.52310097]), array([ 2.        , -0.14193126, -0.52473856]), array([ 2.01      , -0.14041656, -0.52637616]), array([ 2.        , -0.13890186, -0.52801375]), array([ 2.01      , -0.13738716, -0.52965134]), array([ 2.        , -0.13587246, -0.53128893]), array([ 2.01      , -0.13435776, -0.53292652]), array([ 2.        , -0.13284305, -0.53456411]), array([ 2.01      , -0.13132835, -0.5362017 ]), array([ 2.        , -0.12981365, -0.53783929]), array([ 2.01      , -0.12829895, -0.53947688]), array([ 2.        , -0.12678425, -0.54111448]), array([ 2.01      , -0.12526955, -0.54275207]), array([ 2.        , -0.12375485, -0.54438966]), array([ 2.01      , -0.12224015, -0.54602725]), array([ 2.        , -0.12072545, -0.54766484]), array([ 2.01      , -0.11921075, -0.54930243]), array([ 2.        , -0.11769605, -0.55094002]), array([ 2.01      , -0.11618135, -0.55257761]), array([ 2.        , -0.11466665, -0.5542152 ]), array([ 2.01      , -0.11315195, -0.5558528 ]), array([ 2.        , -0.11163725, -0.55749039]), array([ 2.01      , -0.11012255, -0.55912798]), array([ 2.        , -0.10860785, -0.56076557]), array([ 2.01      , -0.10709315, -0.56240316]), array([ 2.        , -0.10557845, -0.56404075]), array([ 2.01      , -0.10406375, -0.56567834]), array([ 2.        , -0.10254905, -0.56731593]), array([ 2.01      , -0.10103435, -0.56895353]), array([ 2.        , -0.09951965, -0.57059112]), array([ 2.01      , -0.09800495, -0.57222871]), array([ 2.        , -0.09649024, -0.5738663 ]), array([ 2.01      , -0.09497554, -0.57550389]), array([ 2.        , -0.09346084, -0.57714148]), array([ 2.01      , -0.09194614, -0.57877907]), array([ 2.        , -0.09043144, -0.58041666]), array([ 2.01      , -0.08891674, -0.58205425]), array([ 2.        , -0.08740204, -0.58369185]), array([ 2.01      , -0.08588734, -0.58532944]), array([ 2.        , -0.08437264, -0.58696703]), array([ 2.01      , -0.08285794, -0.58860462]), array([ 2.        , -0.08134324, -0.59024221]), array([ 2.01      , -0.07982854, -0.5918798 ]), array([ 2.        , -0.07831384, -0.59351739]), array([ 2.01      , -0.07679914, -0.59515498]), array([ 2.        , -0.07528444, -0.59679258]), array([ 2.01      , -0.07376974, -0.59843017]), array([ 2.        , -0.07225504, -0.60006776]), array([ 2.01      , -0.07074034, -0.60170535]), array([ 2.        , -0.06922564, -0.60334294]), array([ 2.01      , -0.06771094, -0.60498053]), array([ 2.        , -0.06619624, -0.60661812]), array([ 2.01      , -0.06468154, -0.60825571]), array([ 2.        , -0.06316684, -0.6098933 ]), array([ 2.01      , -0.06165214, -0.6115309 ]), array([ 2.        , -0.06013743, -0.61316849]), array([ 2.01      , -0.05862273, -0.61480608]), array([ 2.        , -0.05710803, -0.61644367]), array([ 2.01      , -0.05559333, -0.61808126]), array([ 2.        , -0.05407863, -0.61971885]), array([ 2.01      , -0.05256393, -0.62135644]), array([ 2.        , -0.05104923, -0.62299403]), array([ 2.01      , -0.04953453, -0.62463163]), array([ 2.        , -0.04801983, -0.62626922]), array([ 2.01      , -0.04650513, -0.62790681]), array([ 2.        , -0.04499043, -0.6295444 ]), array([ 2.01      , -0.04347573, -0.63118199]), array([ 2.        , -0.04196103, -0.63281958]), array([ 2.01      , -0.04044633, -0.63445717]), array([ 2.        , -0.03893163, -0.63609476]), array([ 2.01      , -0.03741693, -0.63773235]), array([ 2.        , -0.03590223, -0.63936995]), array([ 2.01      , -0.03438753, -0.64100754]), array([ 2.        , -0.03287283, -0.64264513]), array([ 2.01      , -0.03135813, -0.64428272]), array([ 2.        , -0.02984343, -0.64592031]), array([ 2.01      , -0.02832873, -0.6475579 ]), array([ 2.        , -0.02681403, -0.64919549]), array([ 2.01      , -0.02529933, -0.65083308]), array([ 2.        , -0.02378462, -0.65247067]), array([ 2.01      , -0.02226992, -0.65410827]), array([ 2.        , -0.02075522, -0.65574586]), array([ 2.01      , -0.01924052, -0.65738345]), array([ 2.        , -0.01772582, -0.65902104]), array([ 2.01      , -0.01621112, -0.66065863]), array([ 2.        , -0.01469642, -0.66229622]), array([ 2.01      , -0.01318172, -0.66393381]), array([ 2.        , -0.01166702, -0.6655714 ]), array([ 2.01      , -0.01015232, -0.667209  ]), array([ 2.        , -0.00863762, -0.66884659]), array([ 2.01      , -0.00712292, -0.67048418]), array([ 2.        , -0.00560822, -0.67212177]), array([ 2.01      , -0.00409352, -0.67375936]), array([ 2.        , -0.00257882, -0.67539695]), array([ 2.01000000e+00, -1.06411853e-03, -6.77034542e-01]), array([ 2.00000000e+00,  4.50581890e-04, -6.78672134e-01]), array([ 2.01000000e+00,  1.96528231e-03, -6.80309725e-01]), array([ 2.        ,  0.00347998, -0.68194732]), array([ 2.01      ,  0.00499468, -0.68358491]), array([ 2.        ,  0.00650938, -0.6852225 ]), array([ 2.01      ,  0.00802408, -0.68686009]), array([ 2.        ,  0.00953878, -0.68849768]), array([ 2.01      ,  0.01105348, -0.69013527]), array([ 2.        ,  0.01256819, -0.69177286]), array([ 2.01      ,  0.01408289, -0.69341045]), array([ 2.        ,  0.01559759, -0.69504805]), array([ 2.01      ,  0.01711229, -0.69668564]), array([ 2.        ,  0.01862699, -0.69832323]), array([ 2.01      ,  0.02014169, -0.69996082]), array([ 2.        ,  0.02165639, -0.70159841]), array([ 2.01      ,  0.02317109, -0.703236  ]), array([ 2.        ,  0.02468579, -0.70487359]), array([ 2.01      ,  0.02620049, -0.70651118]), array([ 2.        ,  0.02771519, -0.70814877]), array([ 2.01      ,  0.02922989, -0.70978637]), array([ 2.        ,  0.03074459, -0.71142396]), array([ 2.01      ,  0.03225929, -0.71306155]), array([ 2.        ,  0.03377399, -0.71469914]), array([ 2.01      ,  0.03528869, -0.71633673]), array([ 2.        ,  0.03680339, -0.71797432]), array([ 2.01      ,  0.03831809, -0.71961191]), array([ 2.        ,  0.03983279, -0.7212495 ]), array([ 2.01      ,  0.04134749, -0.7228871 ]), array([ 2.        ,  0.04286219, -0.72452469]), array([ 2.01      ,  0.04437689, -0.72616228]), array([ 2.        ,  0.04589159, -0.72779987]), array([ 2.01      ,  0.04740629, -0.72943746]), array([ 2.        ,  0.048921  , -0.73107505]), array([ 2.01      ,  0.0504357 , -0.73271264]), array([ 2.        ,  0.0519504 , -0.73435023]), array([ 2.01      ,  0.0534651 , -0.73598782]), array([ 2.        ,  0.0549798 , -0.73762542]), array([ 2.01      ,  0.0564945 , -0.73926301]), array([ 2.       ,  0.0580092, -0.7409006]), array([ 2.01      ,  0.0595239 , -0.74253819]), array([ 2.        ,  0.0610386 , -0.74417578]), array([ 2.01      ,  0.0625533 , -0.74581337]), array([ 2.        ,  0.064068  , -0.74745096]), array([ 2.01      ,  0.0655827 , -0.74908855]), array([ 2.        ,  0.0670974 , -0.75072614]), array([ 2.01      ,  0.0686121 , -0.75236374]), array([ 2.        ,  0.0701268 , -0.75400133]), array([ 2.01      ,  0.0716415 , -0.75563892]), array([ 2.        ,  0.0731562 , -0.75727651]), array([ 2.01     ,  0.0746709, -0.7589141]), array([ 2.        ,  0.0761856 , -0.76055169]), array([ 2.01      ,  0.0777003 , -0.76218928]), array([ 2.        ,  0.079215  , -0.76382687]), array([ 2.01      ,  0.0807297 , -0.76546447]), array([ 2.        ,  0.0822444 , -0.76710206]), array([ 2.01      ,  0.0837591 , -0.76873965]), array([ 2.        ,  0.08527381, -0.77037724]), array([ 2.01      ,  0.08678851, -0.77201483]), array([ 2.        ,  0.08830321, -0.77365242]), array([ 2.01      ,  0.08981791, -0.77529001]), array([ 2.        ,  0.09133261, -0.7769276 ]), array([ 2.01      ,  0.09284731, -0.77856519]), array([ 2.        ,  0.09436201, -0.78020279]), array([ 2.01      ,  0.09587671, -0.78184038]), array([ 2.        ,  0.09739141, -0.78347797]), array([ 2.01      ,  0.09890611, -0.78511556]), array([ 2.        ,  0.10042081, -0.78675315]), array([ 2.01      ,  0.10193551, -0.78839074]), array([ 2.        ,  0.10345021, </t>
  </si>
  <si>
    <t>[array([2.00875258, 0.28298832, 0.34136068]), array([2.        , 0.28179956, 0.33997486]), array([2.01      , 0.28044139, 0.33839154]), array([2.        , 0.27908321, 0.33680821]), array([2.01      , 0.27772503, 0.33522489]), array([2.        , 0.27636686, 0.33364156]), array([2.01      , 0.27500868, 0.33205824]), array([2.        , 0.2736505 , 0.33047491]), array([2.01      , 0.27229233, 0.32889159]), array([2.        , 0.27093415, 0.32730826]), array([2.01      , 0.26957597, 0.32572494]), array([2.        , 0.2682178 , 0.32414161]), array([2.01      , 0.26685962, 0.32255829]), array([2.        , 0.26550144, 0.32097496]), array([2.01      , 0.26414327, 0.31939164]), array([2.        , 0.26278509, 0.31780831]), array([2.01      , 0.26142691, 0.31622499]), array([2.        , 0.26006874, 0.31464166]), array([2.01      , 0.25871056, 0.31305834]), array([2.        , 0.25735238, 0.31147501]), array([2.01      , 0.25599421, 0.30989168]), array([2.        , 0.25463603, 0.30830836]), array([2.01      , 0.25327785, 0.30672503]), array([2.        , 0.25191967, 0.30514171]), array([2.01      , 0.2505615 , 0.30355838]), array([2.        , 0.24920332, 0.30197506]), array([2.01      , 0.24784514, 0.30039173]), array([2.        , 0.24648697, 0.29880841]), array([2.01      , 0.24512879, 0.29722508]), array([2.        , 0.24377061, 0.29564176]), array([2.01      , 0.24241244, 0.29405843]), array([2.        , 0.24105426, 0.29247511]), array([2.01      , 0.23969608, 0.29089178]), array([2.        , 0.23833791, 0.28930846]), array([2.01      , 0.23697973, 0.28772513]), array([2.        , 0.23562155, 0.28614181]), array([2.01      , 0.23426338, 0.28455848]), array([2.        , 0.2329052 , 0.28297516]), array([2.01      , 0.23154702, 0.28139183]), array([2.        , 0.23018885, 0.27980851]), array([2.01      , 0.22883067, 0.27822518]), array([2.        , 0.22747249, 0.27664186]), array([2.01      , 0.22611432, 0.27505853]), array([2.        , 0.22475614, 0.2734752 ]), array([2.01      , 0.22339796, 0.27189188]), array([2.        , 0.22203979, 0.27030855]), array([2.01      , 0.22068161, 0.26872523]), array([2.        , 0.21932343, 0.2671419 ]), array([2.01      , 0.21796526, 0.26555858]), array([2.        , 0.21660708, 0.26397525]), array([2.01      , 0.2152489 , 0.26239193]), array([2.        , 0.21389073, 0.2608086 ]), array([2.01      , 0.21253255, 0.25922528]), array([2.        , 0.21117437, 0.25764195]), array([2.01      , 0.2098162 , 0.25605863]), array([2.        , 0.20845802, 0.2544753 ]), array([2.01      , 0.20709984, 0.25289198]), array([2.        , 0.20574167, 0.25130865]), array([2.01      , 0.20438349, 0.24972533]), array([2.        , 0.20302531, 0.248142  ]), array([2.01      , 0.20166714, 0.24655868]), array([2.        , 0.20030896, 0.24497535]), array([2.01      , 0.19895078, 0.24339203]), array([2.        , 0.19759261, 0.2418087 ]), array([2.01      , 0.19623443, 0.24022537]), array([2.        , 0.19487625, 0.23864205]), array([2.01      , 0.19351807, 0.23705872]), array([2.       , 0.1921599, 0.2354754]), array([2.01      , 0.19080172, 0.23389207]), array([2.        , 0.18944354, 0.23230875]), array([2.01      , 0.18808537, 0.23072542]), array([2.        , 0.18672719, 0.2291421 ]), array([2.01      , 0.18536901, 0.22755877]), array([2.        , 0.18401084, 0.22597545]), array([2.01      , 0.18265266, 0.22439212]), array([2.        , 0.18129448, 0.2228088 ]), array([2.01      , 0.17993631, 0.22122547]), array([2.        , 0.17857813, 0.21964215]), array([2.01      , 0.17721995, 0.21805882]), array([2.        , 0.17586178, 0.2164755 ]), array([2.01      , 0.1745036 , 0.21489217]), array([2.        , 0.17314542, 0.21330885]), array([2.01      , 0.17178725, 0.21172552]), array([2.        , 0.17042907, 0.2101422 ]), array([2.01      , 0.16907089, 0.20855887]), array([2.        , 0.16771272, 0.20697555]), array([2.01      , 0.16635454, 0.20539222]), array([2.        , 0.16499636, 0.20380889]), array([2.01      , 0.16363819, 0.20222557]), array([2.        , 0.16228001, 0.20064224]), array([2.01      , 0.16092183, 0.19905892]), array([2.        , 0.15956366, 0.19747559]), array([2.01      , 0.15820548, 0.19589227]), array([2.        , 0.1568473 , 0.19430894]), array([2.01      , 0.15548913, 0.19272562]), array([2.        , 0.15413095, 0.19114229]), array([2.01      , 0.15277277, 0.18955897]), array([2.        , 0.1514146 , 0.18797564]), array([2.01      , 0.15005642, 0.18639232]), array([2.        , 0.14869824, 0.18480899]), array([2.01      , 0.14734007, 0.18322567]), array([2.        , 0.14598189, 0.18164234]), array([2.01      , 0.14462371, 0.18005902]), array([2.        , 0.14326554, 0.17847569]), array([2.01      , 0.14190736, 0.17689237]), array([2.        , 0.14054918, 0.17530904]), array([2.01      , 0.139191  , 0.17372572]), array([2.        , 0.13783283, 0.17214239]), array([2.01      , 0.13647465, 0.17055906]), array([2.        , 0.13511647, 0.16897574]), array([2.01      , 0.1337583 , 0.16739241]), array([2.        , 0.13240012, 0.16580909]), array([2.01      , 0.13104194, 0.16422576]), array([2.        , 0.12968377, 0.16264244]), array([2.01      , 0.12832559, 0.16105911]), array([2.        , 0.12696741, 0.15947579]), array([2.01      , 0.12560924, 0.15789246]), array([2.        , 0.12425106, 0.15630914]), array([2.01      , 0.12289288, 0.15472581]), array([2.        , 0.12153471, 0.15314249]), array([2.01      , 0.12017653, 0.15155916]), array([2.        , 0.11881835, 0.14997584]), array([2.01      , 0.11746018, 0.14839251]), array([2.        , 0.116102  , 0.14680919]), array([2.01      , 0.11474382, 0.14522586]), array([2.        , 0.11338565, 0.14364254]), array([2.01      , 0.11202747, 0.14205921]), array([2.        , 0.11066929, 0.14047589]), array([2.01      , 0.10931112, 0.13889256]), array([2.        , 0.10795294, 0.13730924]), array([2.01      , 0.10659476, 0.13572591]), array([2.        , 0.10523659, 0.13414258]), array([2.01      , 0.10387841, 0.13255926]), array([2.        , 0.10252023, 0.13097593]), array([2.01      , 0.10116206, 0.12939261]), array([2.        , 0.09980388, 0.12780928]), array([2.01      , 0.0984457 , 0.12622596]), array([2.        , 0.09708753, 0.12464263]), array([2.01      , 0.09572935, 0.12305931]), array([2.        , 0.09437117, 0.12147598]), array([2.01      , 0.093013  , 0.11989266]), array([2.        , 0.09165482, 0.11830933]), array([2.01      , 0.09029664, 0.11672601]), array([2.        , 0.08893847, 0.11514268]), array([2.01      , 0.08758029, 0.11355936]), array([2.        , 0.08622211, 0.11197603]), array([2.01      , 0.08486394, 0.11039271]), array([2.        , 0.08350576, 0.10880938]), array([2.01      , 0.08214758, 0.10722606]), array([2.        , 0.0807894 , 0.10564273]), array([2.01      , 0.07943123, 0.10405941]), array([2.        , 0.07807305, 0.10247608]), array([2.01      , 0.07671487, 0.10089275]), array([2.        , 0.0753567 , 0.09930943]), array([2.01      , 0.07399852, 0.0977261 ]), array([2.        , 0.07264034, 0.09614278]), array([2.01      , 0.07128217, 0.09455945]), array([2.        , 0.06992399, 0.09297613]), array([2.01      , 0.06856581, 0.0913928 ]), array([2.        , 0.06720764, 0.08980948]), array([2.01      , 0.06584946, 0.08822615]), array([2.        , 0.06449128, 0.08664283]), array([2.01      , 0.06313311, 0.0850595 ]), array([2.        , 0.06177493, 0.08347618]), array([2.01      , 0.06041675, 0.08189285]), array([2.        , 0.05905858, 0.08030953]), array([2.01     , 0.0577004, 0.0787262]), array([2.        , 0.05634222, 0.07714288]), array([2.01      , 0.05498405, 0.07555955]), array([2.        , 0.05362587, 0.07397623]), array([2.01      , 0.05226769, 0.0723929 ]), array([2.        , 0.05090952, 0.07080958]), array([2.01      , 0.04955134, 0.06922625]), array([2.        , 0.04819316, 0.06764293]), array([2.01      , 0.04683499, 0.0660596 ]), array([2.        , 0.04547681, 0.06447627]), array([2.01      , 0.04411863, 0.06289295]), array([2.        , 0.04276046, 0.06130962]), array([2.01      , 0.04140228, 0.0597263 ]), array([2.        , 0.0400441 , 0.05814297]), array([2.01      , 0.03868593, 0.05655965]), array([2.        , 0.03732775, 0.05497632]), array([2.01      , 0.03596957, 0.053393  ]), array([2.        , 0.0346114 , 0.05180967]), array([2.01      , 0.03325322, 0.05022635]), array([2.        , 0.03189504, 0.04864302]), array([2.01      , 0.03053687, 0.0470597 ]), array([2.        , 0.02917869, 0.04547637]), array([2.01      , 0.02782051, 0.04389305]), array([2.        , 0.02646233, 0.04230972]), array([2.01      , 0.02510416, 0.0407264 ]), array([2.        , 0.02374598, 0.03914307]), array([2.01      , 0.0223878 , 0.03755975]), array([2.        , 0.02102963, 0.03597642]), array([2.01      , 0.01967145, 0.0343931 ]), array([2.        , 0.01831327, 0.03280977]), array([2.01      , 0.0169551 , 0.03122644]), array([2.        , 0.01559692, 0.02964312]), array([2.01      , 0.01423874, 0.02805979]), array([2.        , 0.01288057, 0.02647647]), array([2.01      , 0.01152239, 0.02489314]), array([2.        , 0.01016421, 0.02330982]), array([2.01      , 0.00880604, 0.02172649]), array([2.        , 0.00744786, 0.02014317]), array([2.01      , 0.00608968, 0.01855984]), array([2.        , 0.00473151, 0.01697652]), array([2.01      , 0.00337333, 0.01539319]), array([2.        , 0.00201515, 0.01380987]), array([2.01000000e+00, 6.56976745e-04, 1.22265422e-02]), array([ 2.00000000e+00, -7.01200001e-04,  1.06432169e-02]), array([ 2.01      , -0.00205938,  0.00905989]), array([ 2.        , -0.00341755,  0.00747657]), array([ 2.01      , -0.00477573,  0.00589324]), array([ 2.        , -0.00613391,  0.00430992]), array([ 2.01      , -0.00749208,  0.00272659]), array([ 2.00000000e+00, -8.85026048e-03,  1.14326556e-03]), array([ 2.01000000e+00, -1.02084372e-02, -4.40059668e-04]), array([ 2.        , -0.01156661, -0.00202338]), array([ 2.01      , -0.01292479, -0.00360671]), array([ 2.        , -0.01428297, -0.00519004]), array([ 2.01      , -0.01564114, -0.00677336]), array([ 2.        , -0.01699932, -0.00835669]), array([ 2.01      , -0.0183575 , -0.00994001]), array([ 2.        , -0.01971567, -0.01152334]), array([ 2.01      , -0.02107385, -0.01310666]), array([ 2.        , -0.02243203, -0.01468999]), array([ 2.01      , -0.0237902 , -0.01627331]), array([ 2.        , -0.02514838, -0.01785664]), array([ 2.01      , -0.02650656, -0.01943996]), array([ 2.        , -0.02786473, -0.02102329]), array([ 2.01      , -0.02922291, -0.02260661]), array([ 2.        , -0.03058109, -0.02418994]), array([ 2.01      , -0.03193927, -0.02577326]), array([ 2.        , -0.03329744, -0.02735659]), array([ 2.01      , -0.03465562, -0.02893991]), array([ 2.        , -0.0360138 , -0.03052324]), array([ 2.01      , -0.03737197, -0.03210656]), array([ 2.        , -0.03873015, -0.03368989]), array([ 2.01      , -0.04008833, -0.03527321]), array([ 2.        , -0.0414465 , -0.03685654]), array([ 2.01      , -0.04280468, -0.03843987]), array([ 2.        , -0.04416286, -0.04002319]), array([ 2.01      , -0.04552103, -0.04160652]), array([ 2.        , -0.04687921, -0.04318984]), array([ 2.01      , -0.04823739, -0.04477317]), array([ 2.        , -0.04959556, -0.04635649]), array([ 2.01      , -0.05095374, -0.04793982]), array([ 2.        , -0.05231192, -0.04952314]), array([ 2.01      , -0.05367009, -0.05110647]), array([ 2.        , -0.05502827, -0.05268979]), array([ 2.01      , -0.05638645, -0.05427312]), array([ 2.        , -0.05774462, -0.05585644]), array([ 2.01      , -0.0591028 , -0.05743977]), array([ 2.        , -0.06046098, -0.05902309]), array([ 2.01      , -0.06181915, -0.06060642]), array([ 2.        , -0.06317733, -0.06218974]), array([ 2.01      , -0.06453551, -0.06377307]), array([ 2.        , -0.06589368, -0.06535639]), array([ 2.01      , -0.06725186, -0.06693972]), array([ 2.        , -0.06861004, -0.06852304]), array([ 2.01      , -0.06996821, -0.07010637]), array([ 2.        , -0.07132639, -0.07168969]), array([ 2.01      , -0.07268457, -0.07327302]), array([ 2.        , -0.07404274, -0.07485635]), array([ 2.01      , -0.07540092, -0.07643967]), array([ 2.       , -0.0767591, -0.078023 ]), array([ 2.01      , -0.07811727, -0.07960632]), array([ 2.        , -0.07947545, -0.08118965]), array([ 2.01      , -0.08083363, -0.08277297]), array([ 2.       , -0.0821918, -0.0843563]), array([ 2.01      , -0.08354998, -0.08593962]), array([ 2.        , -0.08490816, -0.08752295]), array([ 2.01      , -0.08626634, -0.08910627]), array([ 2.        , -0.08762451, -0.0906896 ]), array([ 2.01      , -0.08898269, -0.09227292]), array([ 2.        , -0.09034087, -0.09385625]), array([ 2.01      , -0.09169904, -0.09543957]), array([ 2.        , -0.09305722, -0.0970229 ]), array([ 2.01      , -0.0944154 , -0.09860622]), array([ 2.        , -0.09577357, -0.10018955]), array([ 2.01      , -0.09713175, -0.10177287]), array([ 2.        , -0.09848993, -0.1033562 ]), array([ 2.01      , -0.0998481 , -0.10493952]), array([ 2.        , -0.10120628, -0.10652285]), array([ 2.01      , -0.10256446, -0.10810618]), array([ 2.        , -0.10392263, -0.1096895 ]), array([ 2.01      , -0.10528081, -0.11127283]), array([ 2.        , -0.10663899, -0.11285615]), array([ 2.01      , -0.10799716, -0.11443948]), array([ 2.        , -0.10935534, -0.1160228 ]), array([ 2.01      , -0.11071352, -0.11760613]), array([ 2.        , -0.11207169, -0.11918945]), array([ 2.01      , -0.11342987, -0.12077278]), array([ 2.        , -0.11478805, -0.1223561 ]), array([ 2.01      , -0.11614622, -0.12393943]), array([ 2.        , -0.1175044 , -0.12552275]), array([ 2.01      , -0.11886258, -0.12710608]), array([ 2.        , -0.12022075, -0.1286894 ]), array([ 2.01      , -0.12157893, -0.13027273]), array([ 2.        , -0.12293711, -0.13185605]), array([ 2.01      , -0.12429528, -0.13343938]), array([ 2.        , -0.12565346, -0.1350227 ]), array([ 2.01      , -0.12701164, -0.13660603]), array([ 2.        , -0.12836981, -0.13818935]), array([ 2.01      , -0.12972799, -0.13977268]), array([ 2.        , -0.13108617, -0.141356  ]), array([ 2.01      , -0.13244434, -0.14293933]), array([ 2.        , -0.13380252, -0.14452266]), array([ 2.01      , -0.1351607 , -0.14610598]), array([ 2.        , -0.13651887, -0.14768931]), array([ 2.01      , -0.13787705, -0.14927263]), array([ 2.        , -0.13923523, -0.15085596]), array([ 2.01      , -0.1405934 , -0.15243928]), array([ 2.        , -0.14195158, -0.15402261]), array([ 2.01      , -0.14330976, -0.15560593]), array([ 2.        , -0.14466794, -0.15718926]), array([ 2.01      , -0.14602611, -0.15877258]), array([ 2.        , -0.14738429, -0.16035591]), array([ 2.01      , -0.14874247, -0.16193923]), array([ 2.        , -0.15010064, -0.16352256]), array([ 2.01      , -0.15145882, -0.16510588]), array([ 2.        , -0.152817  , -0.16668921]), array([ 2.01      , -0.15417517, -0.16827253]), array([ 2.        , -0.15553335, -0.16985586]), array([ 2.01      , -0.15689153, -0.17143918]), array([ 2.        , -0.1582497 , -0.17302251]), array([ 2.01      , -0.15960788, -0.17460583]), array([ 2.        , -0.16096606, -0.17618916]), array([ 2.01      , -0.16232423, -0.17777249]), array([ 2.        , -0.16368241, -0.17935581]), array([ 2.01      , -0.16504059, -0.18093914]), array([ 2.        , -0.16639876, -0.18252246]), array([ 2.01      , -0.16775694, -0.18410579]), array([ 2.        , -0.16911512, -0.18568911]), array([ 2.01      , -0.17047329, -0.18727244]), array([ 2.        , -0.17183147, -0.18885576]), array([ 2.01      , -0.17318965, -0.19043909]), array([ 2.        , -0.17454782, -0.19202241]), array([ 2.01      , -0.175906  , -0.19360574]), array([ 2.        , -0.17726418, -0.19518906]), array([ 2.01      , -0.17862235, -0.19677239]), array([ 2.        , -0.17998053, -0.19835571]), array([ 2.01      , -0.18133871, -0.19993904]), array([ 2.        , -0.18269688, -0.20152236]), array([ 2.01      , -0.18405506, -0.20310569]), array([ 2.        , -0.18541324, -0.20468901]), array([ 2.01      , -0.18677141, -0.20627234]), array([ 2.        , -0.18812959, -0.20785566]), array([ 2.01      , -0.18948777, -0.20943899]), array([ 2.        , -0.19084594, -0.21102231]), array([ 2.01      , -0.19220412, -0.21260564]), array([ 2.        , -0.1935623 , -0.21418897]), array([ 2.01      , -0.19492047, -0.21577229]), array([ 2.        , -0.19627865, -0.21735562]), array([ 2.01      , -0.19763683, -0.21893894]), array([ 2.        , -0.19899501, -0.22052227]), array([ 2.01      , -0.20035318, -0.22210559]), array([ 2.        , -0.20171136, -0.22368892]), array([ 2.01      , -0.20306954, -0.22527224]), array([ 2.        , -0.20442771, -0.22685557]), array([ 2.01      , -0.20578589, -0.22843889]), array([ 2.        , -0.20714407, -0.23002222]), array([ 2.01      , -0.20850224, -0.23160554]), array([ 2.        , -0.20986042, -0.23318887]), array([ 2.01      , -0.2112186 , -0.23477219]), array([ 2.        , -0.21257677, -0.23635552]), array([ 2.01      , -0.21393495, -0.23793884]), array([ 2.        , -0.21529313, -0.23952217]), array([ 2.01      , -0.2166513 , -0.24110549]), array([ 2.        , -0.21800948, -0.24268882]), array([ 2.01      , -0.21936766, -0.24427214]), array([ 2.        , -0.22072583, -0.24585547]), array([ 2.01      , -0.22208401, -0.2474388 ]), array([ 2.        , -0.22344219, -0.24902212]), array([ 2.01      , -0.22480036, -0.25060545]), array([ 2.        , -0.22615854, -0.25218877]), array([ 2.01      , -0.22751672, -0.2537721 ]), array([ 2.        , -0.22887489, -0.25535542]), array([ 2.01      , -0.23023307, -0.25693875]), array([ 2.        , -0.23159125, -0.25852207]), array([ 2.01      , -0.23294942, -0.2601054 ]), array([ 2.        , -0.2343076 , -0.26168872]), array([ 2.01      , -0.23566578, -0.26327205]), array([ 2.        , -0.23702395, -0.26485537]), array([ 2.01      , -0.23838213, -0.2664387 ]), array([ 2.        , -0.23974031, -0.26802202]), array([ 2.01      , -0.24109848, -0.26960535]), array([ 2.        , -0.24245666, -0.27118867]), array([ 2.01      , -0.24381484, -0.272772  ]), array([ 2.        , -0.24517301, -0.27435532]), array([ 2.01      , -0.24653119, -0.27593865]), array([ 2.        , -0.24788937, -0.27752197]), array([ 2.01      , -0.24924754, -0.2791053 ]), array([ 2.        , -0.25060572, -0.28068862]), array([ 2.01      , -0.2519639 , -0.28227195]), array([ 2.        , -0.25332207, -0.28385528]), array([ 2.01      , -0.25468025, -0.2854386 ]), array([ 2.        , -0.25603843, -0.28702193]), array([ 2.01      , -0.25739661, -0.28860525]), array([ 2.        , -0.25875478, -0.29018858]), array([ 2.01      , -0.26011296, -0.2917719 ]), array([ 2.        , -0.26147114, -0.29335523]), array([ 2.01      , -0.26282931, -0.29493855]), array([ 2.        , -0.26418749, -0.29652188]), array([ 2.01      , -0.26554567, -0.2981052 ]), array([ 2.        , -0.26690384, -0.29968853]), array([ 2.01      , -0.26826202, -0.30127185]), array([ 2.        , -0.2696202 , -0.30285518]), array([ 2.01      , -0.27097837, -0.3044385 ]), array([ 2.        , -0.27233655, -0.30602183]), array([ 2.01      , -0.27369473, -0.30760515]), array([ 2.        , -0.2750529 , -0.30918848]), array([ 2.01      , -0.27641108, -0.3107718 ]), array([ 2.        , -0.27776926, -0.31235513]), array([ 2.01      , -0.27912743, -0.31393845]), array([ 2.        , -0.28048561, -0.31552178]), array([ 2.01      , -0.28184379, -0.31710511]), array([ 2.        , -0.28320196, -0.31868843]), array([ 2.01      , -0.28456014, -0.32027176]), array([ 2.        , -0.28591832, -0.32185508]), array([ 2.01      , -0.28727649, -0.32343841]), array([ 2.        , -0.28863467, -0.32502173]), array([ 2.01      , -0.28999285, -0.32660506]), array([ 2.        , -0.29135102, -0.32818838]), array([ 2.01      , -0.2927092 , -0.32977171]), array([ 2.        , -0.29406738, -0.33135503]), array([ 2.01      , -0.29542555, -0.33293836]), array([ 2.        , -0.29678373, -0.33452168]), array([ 2.01      , -0.29814191, -0.33610501]), array([ 2.        , -0.29950008, -0.33768833]), array([ 2.01      , -0.30085826, -0.33927166]), array([ 2.        , -0.30221644, -0.34085498]), array([ 2.01      , -0.30357461, -0.34243831]), array([ 2.        , -0.30493279, -0.34402163]), array([ 2.01      , -0.30629097, -0.34560496]), array([ 2.        , -0.30764914, -0.34718828]), array([ 2.01      , -0.30900732, -0.34877161]), array([ 2.        , -0.3103655 , -0.35035493]), array([ 2.01      , -0.31172367, -0.35193826]), array([ 2.        , -0.31308185, -0.35352159]), array([ 2.01      , -0.31444003, -0.35510491]), array([ 2.        , -0.31579821, -0.35668824]), array([ 2.01      , -0.31715638, -0.35827156]), array([ 2.        , -0.31851456, -0.35985489]), array([ 2.01      , -0.31987274, -0.36143821]), array([ 2.        , -0.32123091, -0.36302154]), array([ 2.01      , -0.32258909, -0.36460486]), array([ 2.        , -0.32394727, -0.36618819]), array([ 2.01      , -0.32530544, -0.36777151]), array([ 2.        , -0.32666362, -0.36935484]), array([ 2.01      , -0.3280218 , -0.37093816]), array([ 2.        , -0.32937997, -0.37252149]), array([ 2.00456514, -0.33      , -0.3732443 ]), array([ 2.01      , -0.32926185, -0.37410481]), array([ 2.        , -0.32790367, -0.37568814]), array([ 2.01      , -0.3265455 , -0.37727146]), array([ 2.        , -0.32518732, -0.37885479]), array([ 2.01      , -0.32382914, -0.38043811]), array([ 2.        , -0.32247097, -0.38202144]), array([ 2.01      , -0.32111279, -0.38360476]), array([ 2.        , -0.31975461, -0.38518809]), array([ 2.01      , -0.31839644, -0.38677142]), array([ 2.        , -0.31703826, -0.38835474]), array([ 2.01      , -0.31568008, -0.38993807]), array([ 2.        , -0.31432191, -0.39152139]), array([ 2.01      , -0.31296373, -0.39310472]), array([ 2.        , -0.31160555, -0.39468804]), array([ 2.01      , -0.31024738, -0.39627137]), array([ 2.        , -0.3088892 , -0.39785469]), array([ 2.01      , -0.30753102, -0.39943802]), array([ 2.        , -0.30617285, -0.40102134]), array([ 2.01      , -0.30481467, -0.40260467]), array([ 2.        , -0.30345649, -0.40418799]), array([ 2.01      , -0.30209832, -0.40577132]), array([ 2.        , -0.30074014, -0.40735464]), array([ 2.01      , -0.29938196, -0.40893797]), array([ 2.        , -0.29802379, -0.41052129]), array([ 2.01      , -0.29666561, -0.41210462]), array([ 2.        , -0.29530743, -0.41368794]), array([ 2.01      , -0.29394926, -0.41527127]), array([ 2.        , -0.29259108, -0.41685459]), array([ 2.01      , -0.2912329 , -0.41843792]), array([ 2.        , -0.28987472, -0.42002124]), array([ 2.01      , -0.28851655, -0.42160457]), array([ 2.        , -0.28715837, -0.4231879 ]), array([ 2.01      , -0.28580019, -0.42477122]), array([ 2.        , -0.28444202, -0.42635455]), array([ 2.01      , -0.28308384, -0.42793787]), array([ 2.        , -0.28172566, -0.4295212 ]), array([ 2.01      , -0.28036749, -0.43110452]), array([ 2.        , -0.27900931, -0.43268785]), array([ 2.01      , -0.27765113, -0.43427117]), array([ 2.        , -0.27629296, -0.4358545 ]), array([ 2.01      , -0.27493478, -0.43743782]), array([ 2.        , -0.2735766 , -0.43902115]), array([ 2.01      , -0.27221843, -0.44060447]), array([ 2.        , -0.27086025, -0.4421878 ]), array([ 2.01      , -0.26950207, -0.44377112]), array([ 2.        , -0.2681439 , -0.44535445]), array([ 2.01      , -0.26678572, -0.44693777]), array([ 2.        , -0.26542754, -0.4485211 ]), array([ 2.01      , -0.26406937, -0.45010442]), array([ 2.        , -0.26271119, -0.45168775]), array([ 2.01      , -0.26135301, -0.45327107]), array([ 2.        , -0.25999484, -0.4548544 ]), array([ 2.01      , -0.25863666, -0.45643773]), array([ 2.        , -0.25727848, -0.45802105]), array([ 2.01      , -0.25592031, -0.45960438]), array([ 2.        , -0.25456213, -0.4611877 ]), array([ 2.01      , -0.25320395, -0.46277103]), array([ 2.        , -0.25184578, -0.46435435]), array([ 2.01      , -0.2504876 , -0.46593768]), array([ 2.        , -0.24912942, -0.467521  ]), array([ 2.01      , -0.24777125, -0.46910433]), array([ 2.        , -0.24641307, -0.47068765]), array([ 2.01      , -0.24505489, -0.47227098]), array([ 2.        , -0.24369672, -0.4738543 ]), array([ 2.01      , -0.24233854, -0.47543763]), array([ 2.        , -0.24098036, -0.47702095]), array([ 2.01      , -0.23962219, -0.47860428]), array([ 2.        , -0.23826401, -0.4801876 ]), array([ 2.01      , -0.23690583, -0.48177093]), array([ 2.        , -0.23554766, -0.48335425]), array([ 2.01      , -0.23418948, -0.48493758]), array([ 2.       , -0.2328313, -0.4865209]), array([ 2.01      , -0.23147312, -0.48810423]), array([ 2.        , -0.23011495, -0.48968755]), array([ 2.01      , -0.22875677, -0.49127088]), array([ 2.        , -0.22739859, -0.49285421]), array([ 2.01      , -0.22604042, -0.49443753]), array([ 2.        , -0.22468224, -0.49602086]), array([ 2.01      , -0.22332406, -0.49760418]), array([ 2.        , -0.22196589, -0.49918751]), array([ 2.01      , -0.22060771, -0.50077083]), array([ 2.        , -0.21924953, -0.50235416]), array([ 2.01      , -0.21789136, -0.50393748]), array([ 2.        , -0.21653318, -0.50552081]), array([ 2.01      , -0.215175  , -0.50710413]), array([ 2.        , -0.21381683, -0.50868746]), array([ 2.01      , -0.21245865, -0.51027078]), array([ 2.        , -0.21110047, -0.51185411]), array([ 2.01      , -0.2097423 , -0.51343743]), array([ 2.        , -0.20838412, -0.51502076]), array([ 2.01      , -0.20702594, -0.51660408]), array([ 2.        , -0.20566777, -0.51818741]), array([ 2.01      , -0.20430959, -0.51977073]), array([ 2.        , -0.20295141, -0.52135406]), array([ 2.01      , -0.20159324, -0.52293738]), array([ 2.        , -0.20023506, -0.52452071]), array([ 2.01      , -0.19887688, -0.52610404]), array([ 2.        , -0.19751871, -0.52768736]), array([ 2.01      , -0.19616053, -0.52927069]), array([ 2.        , -0.19480235, -0.53085401]), array([ 2.01      , -0.19344418, -0.53243734]), array([ 2.        , -0.192086  , -0.53402066]), array([ 2.01      , -0.19072782, -0.53560399]), array([ 2.        , -0.18936965, -0.53718731]), array([ 2.01      , -0.18801147, -0.53877064]), array([ 2.        , -0.18665329, -0.54035396]), array([ 2.01      , -0.18529512, -0.54193729]), array([ 2.        , -0.18393694, -0.54352061]), array([ 2.01      , -0.18257876, -0.54510394]), array([ 2.        , -0.18122059, -0.54668726]), array([ 2.01      , -0.17986241, -0.54827059]), array([ 2.        , -0.17850423, -0.54985391]), array([ 2.01      , -0.17714605, -0.55143724]), array([ 2.        , -0.17578788, -0.55302056]), array([ 2.01      , -0.1744297 , -0.55460389]), array([ 2.        , -0.17307152, -0.55618721]), array([ 2.01      , -0.17171335, -0.55777054]), array([ 2.        , -0.17035517, -0.55935386]), array([ 2.01      , -0.16899699, -0.56093719]), array([ 2.        , -0.16763882, -0.56252052]), array([ 2.01      , -0.16628064, -0.56410384]), array([ 2.        , -0.16492246, -0.56568717]), array([ 2.01      , -0.16356429, -0.56727049]), array([ 2.        , -0.16220611, -0.56885382]), array([ 2.01      , -0.16084793, -0.57043714]), array([ 2.        , -0.15948976, -0.57202047]), array([ 2.01      , -0.15813158, -0.57360379]), array([ 2.        , -0.1567734 , -0.57518712]), array([ 2.01      , -0.15541523, -0.57677044]), array([ 2.        , -0.15405705, -0.57835377]), array([ 2.01      , -0.15269887, -0.57993709]), array([ 2.        , -0.1513407 , -0.58152042]), array([ 2.01      , -0.14998252, -0.58310374]), array([ 2.        , -0.14862434, -0.58468707]), array([ 2.01      , -0.14726617, -0.58627039]), array([ 2.        , -0.14590799, -0.58785372]), array([ 2.01      , -0.14454981, -0.58943704]), array([ 2.        , -0.14319164, -0.59102037]), array([ 2.01      , -0.14183346, -0.59260369]), array([ 2.        , -0.14047528, -0.59418702]), array([ 2.01      , -0.13911711, -0.59577035]), array([ 2.        , -0.13775893, -0.59735367]), array([ 2.01      , -0.13640075, -0.598937  ]), array([ 2.        , -0.13504258, -0.60052032]), array([ 2.01      , -0.1336844 , -0.60210365]), array([ 2.        , -0.13232622, -0.60368697]), array([ 2.01      , -0.13096805, -0.6052703 ]), array([ 2.        , -0.12960987, -0.60685362]), array([ 2.01      , -0.12825169, -0.60843695]), array([ 2.        , -0.12689352, -0.61002027]), array([ 2.01      , -0.12553534, -0.6116036 ]), array([ 2.        , -0.12417716, -0.61318692]), array([ 2.01      , -0.12281899, -0.61477025]), array([ 2.        , -0.12146081, -0.61635357]), array([ 2.01      , -0.12010263, -0.6179369 ]), array([ 2.        , -0.11874445, -0.61952022]), array([ 2.01      , -0.11738628, -0.62110355]), array([ 2.        , -0.1160281 , -0.62268687]), array([ 2.01      , -0.11466992, -0.6242702 ]), array([ 2.        , -0.11331175, -0.62585352]), array([ 2.01      , -0.11195357, -0.62743685]), array([ 2.        , -0.11059539, -0.62902017]), array([ 2.01      , -0.10923722, -0.6306035 ]), array([ 2.        , -0.10787904, -0.63218683]), array([ 2.01      , -0.10652086, -0.63377015]), array([ 2.        , -0.10516269, -0.63535348]), array([ 2.01      , -0.10380451, -0.6369368 ]), array([ 2.        , -0.10244633, -0.63852013]), array([ 2.01      , -0.10108816, -0.64010345]), array([ 2.        , -0.09972998, -0.64168678]), array([ 2.01     , -0.0983718, -0.6432701]), array([ 2.        , -0.09701363, -0.64485343]), array([ 2.01      , -0.09565545, -0.64643675]), array([ 2.        , -0.09429727, -0.64802008]), array([ 2.01     , -0.0929391, -0.6496034]), array([ 2.        , -0.09158092, -0.65118673]), array([ 2.01      , -0.09022274, -0.65277005]), array([ 2.        , -0.08886457, -0.65435338]), array([ 2.01      , -0.08750639, -0.6559367 ]), array([ 2.        , -0.08614821, -0.65752003]), array([ 2.01      , -0.08479004, -0.65910335]), array([ 2.        , -0.08343186, -0.66068668]), array([ 2.01      , -0.08207368, -0.66227   ]), array([ 2.        , -0.08071551, -0.66385333]), array([ 2.01      , -0.07935733, -0.66543666]), array([ 2.        , -0.07799915, -0.66701998]), array([ 2.01      , -0.07664098, -0.66860331]), array([ 2.        , -0.0752828 , -0.67018663]), array([ 2.01      , -0.07392462, -0.67176996]), array([ 2.        , -0.07256645, -0.67335328]), array([ 2.01      , -0.07120827, -0.67493661]), array([ 2.        , -0.06985009, -0.67651993]), array([ 2.01      , -0.06849192, -0.67810326]), array([ 2.        , -0.06713374, -0.67968658]), array([ 2.01      , -0.06577556, -0.68126991]), array([ 2.        , -0.06441738, -0.68285323]), array([ 2.01      , -0.06305921, -0.68443656]), array([ 2.        , -0.06170103, -0.68601988]), array([ 2.01      , -0.06034285, -0.68760321]), array([ 2.        , -0.05898468, -0.68918653]), array([ 2.01      , -0.0576265 , -0.69076986]), array([ 2.        , -0.05626832, -0.69235318]), array([ 2.01      , -0.05491015, -0.69393651]), array([ 2.        , -0.05355197, -0.69551983]), array([ 2.01      , -0.05219379, -0.69710316]), array([ 2.        , -0.05083562, -0.69868648]), array([ 2.01      , -0.04947744, -0.70026981]), array([ 2.        , -0.04811926, -0.70185314]), array([ 2.01      , -0.04676109, -0.70343646]), array([ 2.        , -0.04540291, -0.70501979]), array([ 2.01      , -0.04404473, -0.70660311]), array([ 2.        , -0.04268656, -0.70818644]), array([ 2.01      , -0.04132838, -0.70976976]), array([ 2.        , -0.0399702 , -0.71135309]), array([ 2.01      , -0.03861203, -0.71293641]), array([ 2.        , -0.03725385, -0.71451974]), array([ 2.01      , -0.03589567, -0.71610306]), array([ 2.        , -0.0345375 , -0.71768639]), array([ 2.01      , -0.03317932, -0.71926971]), array([ 2.        , -0.03182114, -0.72085304]), array([ 2.01      , -0.03046297, -0.72243636]), array([ 2.        , -0.02910479, -0.72401969]), array([ 2.01      , -0.02774661, -0.72560301]), array([ 2.        , -0.02638844, -0.72718634]), array([ 2.01      , -0.02503026, -0.72876966]), array([ 2.        , -0.02367208, -0.73035299]), array([ 2.01      , -0.02231391, -0.73193631]), array([ 2.        , -0.02095573, -0.73351964]), array([ 2.01      , -0.01959755, -0.73510297]), array([ 2.        , -0.01823938, -0.73668629]), array([ 2.01      , -0.0168812 , -0.73826962]), array([ 2.        , -0.01552302, -0.73985294]), array([ 2.01      , -0.01416485, -0.74143627]), array([ 2.        , -0.01280667, -0.74301959]), array([ 2.01      , -0.01144849, -0.74460292]), array([ 2.        , -0.01009032, -0.74618624]), array([ 2.01      , -0.00873214, -0.74776957]), array([ 2.        , -0.00737396, -0.74935289]), array([ 2.01      , -0.00601578, -0.75093622]), array([ 2.        , -0.00465761, -0.75251954]), array([ 2.01      , -0.00329943, -0.75410287]), array([ 2.00000000e+00, -1.94125460e-03, -7.55686193e-</t>
  </si>
  <si>
    <t>[array([2.00792089, 0.28287115, 0.34121935]), array([2.        , 0.2818288 , 0.33994027]), array([2.01      , 0.28051285, 0.33832546]), array([2.        , 0.27919689, 0.33671065]), array([2.01      , 0.27788094, 0.33509584]), array([2.        , 0.27656498, 0.33348103]), array([2.01      , 0.27524903, 0.33186622]), array([2.        , 0.27393307, 0.33025141]), array([2.01      , 0.27261712, 0.3286366 ]), array([2.        , 0.27130117, 0.32702179]), array([2.01      , 0.26998521, 0.32540698]), array([2.        , 0.26866926, 0.32379217]), array([2.01      , 0.2673533 , 0.32217736]), array([2.        , 0.26603735, 0.32056255]), array([2.01      , 0.2647214 , 0.31894774]), array([2.        , 0.26340544, 0.31733293]), array([2.01      , 0.26208949, 0.31571812]), array([2.        , 0.26077353, 0.31410331]), array([2.01      , 0.25945758, 0.3124885 ]), array([2.        , 0.25814163, 0.31087369]), array([2.01      , 0.25682567, 0.30925888]), array([2.        , 0.25550972, 0.30764407]), array([2.01      , 0.25419376, 0.30602926]), array([2.        , 0.25287781, 0.30441445]), array([2.01      , 0.25156186, 0.30279964]), array([2.        , 0.2502459 , 0.30118483]), array([2.01      , 0.24892995, 0.29957002]), array([2.        , 0.24761399, 0.29795521]), array([2.01      , 0.24629804, 0.2963404 ]), array([2.        , 0.24498209, 0.29472559]), array([2.01      , 0.24366613, 0.29311078]), array([2.        , 0.24235018, 0.29149597]), array([2.01      , 0.24103422, 0.28988116]), array([2.        , 0.23971827, 0.28826635]), array([2.01      , 0.23840232, 0.28665154]), array([2.        , 0.23708636, 0.28503673]), array([2.01      , 0.23577041, 0.28342192]), array([2.        , 0.23445445, 0.28180711]), array([2.01     , 0.2331385, 0.2801923]), array([2.        , 0.23182255, 0.27857749]), array([2.01      , 0.23050659, 0.27696268]), array([2.        , 0.22919064, 0.27534787]), array([2.01      , 0.22787468, 0.27373306]), array([2.        , 0.22655873, 0.27211825]), array([2.01      , 0.22524278, 0.27050344]), array([2.        , 0.22392682, 0.26888863]), array([2.01      , 0.22261087, 0.26727382]), array([2.        , 0.22129491, 0.26565901]), array([2.01      , 0.21997896, 0.2640442 ]), array([2.        , 0.21866301, 0.26242939]), array([2.01      , 0.21734705, 0.26081458]), array([2.        , 0.2160311 , 0.25919977]), array([2.01      , 0.21471514, 0.25758496]), array([2.        , 0.21339919, 0.25597015]), array([2.01      , 0.21208324, 0.25435534]), array([2.        , 0.21076728, 0.25274053]), array([2.01      , 0.20945133, 0.25112571]), array([2.        , 0.20813537, 0.2495109 ]), array([2.01      , 0.20681942, 0.24789609]), array([2.        , 0.20550347, 0.24628128]), array([2.01      , 0.20418751, 0.24466647]), array([2.        , 0.20287156, 0.24305166]), array([2.01      , 0.2015556 , 0.24143685]), array([2.        , 0.20023965, 0.23982204]), array([2.01      , 0.1989237 , 0.23820723]), array([2.        , 0.19760774, 0.23659242]), array([2.01      , 0.19629179, 0.23497761]), array([2.        , 0.19497583, 0.2333628 ]), array([2.01      , 0.19365988, 0.23174799]), array([2.        , 0.19234392, 0.23013318]), array([2.01      , 0.19102797, 0.22851837]), array([2.        , 0.18971202, 0.22690356]), array([2.01      , 0.18839606, 0.22528875]), array([2.        , 0.18708011, 0.22367394]), array([2.01      , 0.18576415, 0.22205913]), array([2.        , 0.1844482 , 0.22044432]), array([2.01      , 0.18313225, 0.21882951]), array([2.        , 0.18181629, 0.2172147 ]), array([2.01      , 0.18050034, 0.21559989]), array([2.        , 0.17918438, 0.21398508]), array([2.01      , 0.17786843, 0.21237027]), array([2.        , 0.17655248, 0.21075546]), array([2.01      , 0.17523652, 0.20914065]), array([2.        , 0.17392057, 0.20752584]), array([2.01      , 0.17260461, 0.20591103]), array([2.        , 0.17128866, 0.20429622]), array([2.01      , 0.16997271, 0.20268141]), array([2.        , 0.16865675, 0.2010666 ]), array([2.01      , 0.1673408 , 0.19945179]), array([2.        , 0.16602484, 0.19783698]), array([2.01      , 0.16470889, 0.19622217]), array([2.        , 0.16339294, 0.19460736]), array([2.01      , 0.16207698, 0.19299255]), array([2.        , 0.16076103, 0.19137774]), array([2.01      , 0.15944507, 0.18976293]), array([2.        , 0.15812912, 0.18814812]), array([2.01      , 0.15681317, 0.18653331]), array([2.        , 0.15549721, 0.1849185 ]), array([2.01      , 0.15418126, 0.18330369]), array([2.        , 0.1528653 , 0.18168888]), array([2.01      , 0.15154935, 0.18007407]), array([2.        , 0.1502334 , 0.17845926]), array([2.01      , 0.14891744, 0.17684445]), array([2.        , 0.14760149, 0.17522964]), array([2.01      , 0.14628553, 0.17361483]), array([2.        , 0.14496958, 0.17200002]), array([2.01      , 0.14365363, 0.17038521]), array([2.        , 0.14233767, 0.1687704 ]), array([2.01      , 0.14102172, 0.16715559]), array([2.        , 0.13970576, 0.16554078]), array([2.01      , 0.13838981, 0.16392597]), array([2.        , 0.13707386, 0.16231116]), array([2.01      , 0.1357579 , 0.16069635]), array([2.        , 0.13444195, 0.15908154]), array([2.01      , 0.13312599, 0.15746672]), array([2.        , 0.13181004, 0.15585191]), array([2.01      , 0.13049409, 0.1542371 ]), array([2.        , 0.12917813, 0.15262229]), array([2.01      , 0.12786218, 0.15100748]), array([2.        , 0.12654622, 0.14939267]), array([2.01      , 0.12523027, 0.14777786]), array([2.        , 0.12391432, 0.14616305]), array([2.01      , 0.12259836, 0.14454824]), array([2.        , 0.12128241, 0.14293343]), array([2.01      , 0.11996645, 0.14131862]), array([2.        , 0.1186505 , 0.13970381]), array([2.01      , 0.11733454, 0.138089  ]), array([2.        , 0.11601859, 0.13647419]), array([2.01      , 0.11470264, 0.13485938]), array([2.        , 0.11338668, 0.13324457]), array([2.01      , 0.11207073, 0.13162976]), array([2.        , 0.11075477, 0.13001495]), array([2.01      , 0.10943882, 0.12840014]), array([2.        , 0.10812287, 0.12678533]), array([2.01      , 0.10680691, 0.12517052]), array([2.        , 0.10549096, 0.12355571]), array([2.01     , 0.104175 , 0.1219409]), array([2.        , 0.10285905, 0.12032609]), array([2.01      , 0.1015431 , 0.11871128]), array([2.        , 0.10022714, 0.11709647]), array([2.01      , 0.09891119, 0.11548166]), array([2.        , 0.09759523, 0.11386685]), array([2.01      , 0.09627928, 0.11225204]), array([2.        , 0.09496333, 0.11063723]), array([2.01      , 0.09364737, 0.10902242]), array([2.        , 0.09233142, 0.10740761]), array([2.01      , 0.09101546, 0.1057928 ]), array([2.        , 0.08969951, 0.10417799]), array([2.01      , 0.08838356, 0.10256318]), array([2.        , 0.0870676 , 0.10094837]), array([2.01      , 0.08575165, 0.09933356]), array([2.        , 0.08443569, 0.09771875]), array([2.01      , 0.08311974, 0.09610394]), array([2.        , 0.08180379, 0.09448913]), array([2.01      , 0.08048783, 0.09287432]), array([2.        , 0.07917188, 0.09125951]), array([2.01      , 0.07785592, 0.0896447 ]), array([2.        , 0.07653997, 0.08802989]), array([2.01      , 0.07522402, 0.08641508]), array([2.        , 0.07390806, 0.08480027]), array([2.01      , 0.07259211, 0.08318546]), array([2.        , 0.07127615, 0.08157065]), array([2.01      , 0.0699602 , 0.07995584]), array([2.        , 0.06864425, 0.07834103]), array([2.01      , 0.06732829, 0.07672622]), array([2.        , 0.06601234, 0.07511141]), array([2.01      , 0.06469638, 0.0734966 ]), array([2.        , 0.06338043, 0.07188179]), array([2.01      , 0.06206448, 0.07026698]), array([2.        , 0.06074852, 0.06865217]), array([2.01      , 0.05943257, 0.06703736]), array([2.        , 0.05811661, 0.06542255]), array([2.01      , 0.05680066, 0.06380773]), array([2.        , 0.05548471, 0.06219292]), array([2.01      , 0.05416875, 0.06057811]), array([2.       , 0.0528528, 0.0589633]), array([2.01      , 0.05153684, 0.05734849]), array([2.        , 0.05022089, 0.05573368]), array([2.01      , 0.04890494, 0.05411887]), array([2.        , 0.04758898, 0.05250406]), array([2.01      , 0.04627303, 0.05088925]), array([2.        , 0.04495707, 0.04927444]), array([2.01      , 0.04364112, 0.04765963]), array([2.        , 0.04232517, 0.04604482]), array([2.01      , 0.04100921, 0.04443001]), array([2.        , 0.03969326, 0.0428152 ]), array([2.01      , 0.0383773 , 0.04120039]), array([2.        , 0.03706135, 0.03958558]), array([2.01      , 0.03574539, 0.03797077]), array([2.        , 0.03442944, 0.03635596]), array([2.01      , 0.03311349, 0.03474115]), array([2.        , 0.03179753, 0.03312634]), array([2.01      , 0.03048158, 0.03151153]), array([2.        , 0.02916562, 0.02989672]), array([2.01      , 0.02784967, 0.02828191]), array([2.        , 0.02653372, 0.0266671 ]), array([2.01      , 0.02521776, 0.02505229]), array([2.        , 0.02390181, 0.02343748]), array([2.01      , 0.02258585, 0.02182267]), array([2.        , 0.0212699 , 0.02020786]), array([2.01      , 0.01995395, 0.01859305]), array([2.        , 0.01863799, 0.01697824]), array([2.01      , 0.01732204, 0.01536343]), array([2.        , 0.01600608, 0.01374862]), array([2.01      , 0.01469013, 0.01213381]), array([2.        , 0.01337418, 0.010519  ]), array([2.01      , 0.01205822, 0.00890419]), array([2.        , 0.01074227, 0.00728938]), array([2.01      , 0.00942631, 0.00567457]), array([2.        , 0.00811036, 0.00405976]), array([2.01      , 0.00679441, 0.00244495]), array([2.00000000e+00, 5.47845205e-03, 8.30138280e-04]), array([ 2.01000000e+00,  4.16249802e-03, -7.84671891e-04]), array([ 2.        ,  0.00284654, -0.00239948]), array([ 2.01000000e+00,  1.53058995e-03, -4.01429223e-03]), array([ 2.00000000e+00,  2.14635919e-04, -5.62910241e-03]), array([ 2.01000000e+00, -1.10131811e-03, -7.24391258e-03]), array([ 2.        , -0.00241727, -0.00885872]), array([ 2.01      , -0.00373323, -0.01047353]), array([ 2.        , -0.00504918, -0.01208834]), array([ 2.01      , -0.00636513, -0.01370315]), array([ 2.        , -0.00768109, -0.01531796]), array([ 2.01      , -0.00899704, -0.01693277]), array([ 2.        , -0.010313  , -0.01854758]), array([ 2.01      , -0.01162895, -0.02016239]), array([ 2.       , -0.0129449, -0.0217772]), array([ 2.01      , -0.01426086, -0.02339201]), array([ 2.        , -0.01557681, -0.02500682]), array([ 2.01      , -0.01689277, -0.02662163]), array([ 2.        , -0.01820872, -0.02823644]), array([ 2.01      , -0.01952467, -0.02985125]), array([ 2.        , -0.02084063, -0.03146607]), array([ 2.01      , -0.02215658, -0.03308088]), array([ 2.        , -0.02347254, -0.03469569]), array([ 2.01      , -0.02478849, -0.0363105 ]), array([ 2.        , -0.02610444, -0.03792531]), array([ 2.01      , -0.0274204 , -0.03954012]), array([ 2.        , -0.02873635, -0.04115493]), array([ 2.01      , -0.03005231, -0.04276974]), array([ 2.        , -0.03136826, -0.04438455]), array([ 2.01      , -0.03268421, -0.04599936]), array([ 2.        , -0.03400017, -0.04761417]), array([ 2.01      , -0.03531612, -0.04922898]), array([ 2.        , -0.03663208, -0.05084379]), array([ 2.01      , -0.03794803, -0.0524586 ]), array([ 2.        , -0.03926399, -0.05407341]), array([ 2.01      , -0.04057994, -0.05568822]), array([ 2.        , -0.04189589, -0.05730303]), array([ 2.01      , -0.04321185, -0.05891784]), array([ 2.        , -0.0445278 , -0.06053265]), array([ 2.01      , -0.04584376, -0.06214746]), array([ 2.        , -0.04715971, -0.06376227]), array([ 2.01      , -0.04847566, -0.06537708]), array([ 2.        , -0.04979162, -0.06699189]), array([ 2.01      , -0.05110757, -0.0686067 ]), array([ 2.        , -0.05242353, -0.07022151]), array([ 2.01      , -0.05373948, -0.07183632]), array([ 2.        , -0.05505543, -0.07345113]), array([ 2.01      , -0.05637139, -0.07506594]), array([ 2.        , -0.05768734, -0.07668075]), array([ 2.01      , -0.0590033 , -0.07829556]), array([ 2.        , -0.06031925, -0.07991037]), array([ 2.01      , -0.0616352 , -0.08152518]), array([ 2.        , -0.06295116, -0.08313999]), array([ 2.01      , -0.06426711, -0.0847548 ]), array([ 2.        , -0.06558307, -0.08636961]), array([ 2.01      , -0.06689902, -0.08798442]), array([ 2.        , -0.06821497, -0.08959923]), array([ 2.01      , -0.06953093, -0.09121404]), array([ 2.        , -0.07084688, -0.09282885]), array([ 2.01      , -0.07216284, -0.09444366]), array([ 2.        , -0.07347879, -0.09605847]), array([ 2.01      , -0.07479474, -0.09767328]), array([ 2.        , -0.0761107 , -0.09928809]), array([ 2.01      , -0.07742665, -0.1009029 ]), array([ 2.        , -0.07874261, -0.10251771]), array([ 2.01      , -0.08005856, -0.10413252]), array([ 2.        , -0.08137451, -0.10574733]), array([ 2.01      , -0.08269047, -0.10736214]), array([ 2.        , -0.08400642, -0.10897695]), array([ 2.01      , -0.08532238, -0.11059176]), array([ 2.        , -0.08663833, -0.11220657]), array([ 2.01      , -0.08795428, -0.11382138]), array([ 2.        , -0.08927024, -0.11543619]), array([ 2.01      , -0.09058619, -0.117051  ]), array([ 2.        , -0.09190215, -0.11866581]), array([ 2.01      , -0.0932181 , -0.12028062]), array([ 2.        , -0.09453405, -0.12189543]), array([ 2.01      , -0.09585001, -0.12351024]), array([ 2.        , -0.09716596, -0.12512506]), array([ 2.01      , -0.09848192, -0.12673987]), array([ 2.        , -0.09979787, -0.12835468]), array([ 2.01      , -0.10111382, -0.12996949]), array([ 2.        , -0.10242978, -0.1315843 ]), array([ 2.01      , -0.10374573, -0.13319911]), array([ 2.        , -0.10506169, -0.13481392]), array([ 2.01      , -0.10637764, -0.13642873]), array([ 2.        , -0.10769359, -0.13804354]), array([ 2.01      , -0.10900955, -0.13965835]), array([ 2.        , -0.1103255 , -0.14127316]), array([ 2.01      , -0.11164146, -0.14288797]), array([ 2.        , -0.11295741, -0.14450278]), array([ 2.01      , -0.11427337, -0.14611759]), array([ 2.        , -0.11558932, -0.1477324 ]), array([ 2.01      , -0.11690527, -0.14934721]), array([ 2.        , -0.11822123, -0.15096202]), array([ 2.01      , -0.11953718, -0.15257683]), array([ 2.        , -0.12085314, -0.15419164]), array([ 2.01      , -0.12216909, -0.15580645]), array([ 2.        , -0.12348504, -0.15742126]), array([ 2.01      , -0.124801  , -0.15903607]), array([ 2.        , -0.12611695, -0.16065088]), array([ 2.01      , -0.12743291, -0.16226569]), array([ 2.        , -0.12874886, -0.1638805 ]), array([ 2.01      , -0.13006481, -0.16549531]), array([ 2.        , -0.13138077, -0.16711012]), array([ 2.01      , -0.13269672, -0.16872493]), array([ 2.        , -0.13401268, -0.17033974]), array([ 2.01      , -0.13532863, -0.17195455]), array([ 2.        , -0.13664458, -0.17356936]), array([ 2.01      , -0.13796054, -0.17518417]), array([ 2.        , -0.13927649, -0.17679898]), array([ 2.01      , -0.14059245, -0.17841379]), array([ 2.       , -0.1419084, -0.1800286]), array([ 2.01      , -0.14322435, -0.18164341]), array([ 2.        , -0.14454031, -0.18325822]), array([ 2.01      , -0.14585626, -0.18487303]), array([ 2.        , -0.14717222, -0.18648784]), array([ 2.01      , -0.14848817, -0.18810265]), array([ 2.        , -0.14980412, -0.18971746]), array([ 2.01      , -0.15112008, -0.19133227]), array([ 2.        , -0.15243603, -0.19294708]), array([ 2.01      , -0.15375199, -0.19456189]), array([ 2.        , -0.15506794, -0.1961767 ]), array([ 2.01      , -0.15638389, -0.19779151]), array([ 2.        , -0.15769985, -0.19940632]), array([ 2.01      , -0.1590158 , -0.20102113]), array([ 2.        , -0.16033176, -0.20263594]), array([ 2.01      , -0.16164771, -0.20425075]), array([ 2.        , -0.16296366, -0.20586556]), array([ 2.01      , -0.16427962, -0.20748037]), array([ 2.        , -0.16559557, -0.20909518]), array([ 2.01      , -0.16691153, -0.21070999]), array([ 2.        , -0.16822748, -0.2123248 ]), array([ 2.01      , -0.16954343, -0.21393961]), array([ 2.        , -0.17085939, -0.21555442]), array([ 2.01      , -0.17217534, -0.21716923]), array([ 2.        , -0.1734913 , -0.21878405]), array([ 2.01      , -0.17480725, -0.22039886]), array([ 2.        , -0.1761232 , -0.22201367]), array([ 2.01      , -0.17743916, -0.22362848]), array([ 2.        , -0.17875511, -0.22524329]), array([ 2.01      , -0.18007107, -0.2268581 ]), array([ 2.        , -0.18138702, -0.22847291]), array([ 2.01      , -0.18270297, -0.23008772]), array([ 2.        , -0.18401893, -0.23170253]), array([ 2.01      , -0.18533488, -0.23331734]), array([ 2.        , -0.18665084, -0.23493215]), array([ 2.01      , -0.18796679, -0.23654696]), array([ 2.        , -0.18928274, -0.23816177]), array([ 2.01      , -0.1905987 , -0.23977658]), array([ 2.        , -0.19191465, -0.24139139]), array([ 2.01      , -0.19323061, -0.2430062 ]), array([ 2.        , -0.19454656, -0.24462101]), array([ 2.01      , -0.19586252, -0.24623582]), array([ 2.        , -0.19717847, -0.24785063]), array([ 2.01      , -0.19849442, -0.24946544]), array([ 2.        , -0.19981038, -0.25108025]), array([ 2.01      , -0.20112633, -0.25269506]), array([ 2.        , -0.20244229, -0.25430987]), array([ 2.01      , -0.20375824, -0.25592468]), array([ 2.        , -0.20507419, -0.25753949]), array([ 2.01      , -0.20639015, -0.2591543 ]), array([ 2.        , -0.2077061 , -0.26076911]), array([ 2.01      , -0.20902206, -0.26238392]), array([ 2.        , -0.21033801, -0.26399873]), array([ 2.01      , -0.21165396, -0.26561354]), array([ 2.        , -0.21296992, -0.26722835]), array([ 2.01      , -0.21428587, -0.26884316]), array([ 2.        , -0.21560183, -0.27045797]), array([ 2.01      , -0.21691778, -0.27207278]), array([ 2.        , -0.21823373, -0.27368759]), array([ 2.01      , -0.21954969, -0.2753024 ]), array([ 2.        , -0.22086564, -0.27691721]), array([ 2.01      , -0.2221816 , -0.27853202]), array([ 2.        , -0.22349755, -0.28014683]), array([ 2.01      , -0.2248135 , -0.28176164]), array([ 2.        , -0.22612946, -0.28337645]), array([ 2.01      , -0.22744541, -0.28499126]), array([ 2.        , -0.22876137, -0.28660607]), array([ 2.01      , -0.23007732, -0.28822088]), array([ 2.        , -0.23139327, -0.28983569]), array([ 2.01      , -0.23270923, -0.2914505 ]), array([ 2.        , -0.23402518, -0.29306531]), array([ 2.01      , -0.23534114, -0.29468012]), array([ 2.        , -0.23665709, -0.29629493]), array([ 2.01      , -0.23797304, -0.29790974]), array([ 2.        , -0.239289  , -0.29952455]), array([ 2.01      , -0.24060495, -0.30113936]), array([ 2.        , -0.24192091, -0.30275417]), array([ 2.01      , -0.24323686, -0.30436898]), array([ 2.        , -0.24455281, -0.30598379]), array([ 2.01      , -0.24586877, -0.3075986 ]), array([ 2.        , -0.24718472, -0.30921341]), array([ 2.01      , -0.24850068, -0.31082822]), array([ 2.        , -0.24981663, -0.31244303]), array([ 2.01      , -0.25113258, -0.31405785]), array([ 2.        , -0.25244854, -0.31567266]), array([ 2.01      , -0.25376449, -0.31728747]), array([ 2.        , -0.25508045, -0.31890228]), array([ 2.01      , -0.2563964 , -0.32051709]), array([ 2.        , -0.25771235, -0.3221319 ]), array([ 2.01      , -0.25902831, -0.32374671]), array([ 2.        , -0.26034426, -0.32536152]), array([ 2.01      , -0.26166022, -0.32697633]), array([ 2.        , -0.26297617, -0.32859114]), array([ 2.01      , -0.26429212, -0.33020595]), array([ 2.        , -0.26560808, -0.33182076]), array([ 2.01      , -0.26692403, -0.33343557]), array([ 2.        , -0.26823999, -0.33505038]), array([ 2.01      , -0.26955594, -0.33666519]), array([ 2.       , -0.2708719, -0.33828  ]), array([ 2.01      , -0.27218785, -0.33989481]), array([ 2.        , -0.2735038 , -0.34150962]), array([ 2.01      , -0.27481976, -0.34312443]), array([ 2.        , -0.27613571, -0.34473924]), array([ 2.01      , -0.27745167, -0.34635405]), array([ 2.        , -0.27876762, -0.34796886]), array([ 2.01      , -0.28008357, -0.34958367]), array([ 2.        , -0.28139953, -0.35119848]), array([ 2.01      , -0.28271548, -0.35281329]), array([ 2.        , -0.28403144, -0.3544281 ]), array([ 2.01      , -0.28534739, -0.35604291]), array([ 2.        , -0.28666334, -0.35765772]), array([ 2.01      , -0.2879793 , -0.35927253]), array([ 2.        , -0.28929525, -0.36088734]), array([ 2.01      , -0.29061121, -0.36250215]), array([ 2.        , -0.29192716, -0.36411696]), array([ 2.01      , -0.29324311, -0.36573177]), array([ 2.        , -0.29455907, -0.36734658]), array([ 2.01      , -0.29587502, -0.36896139]), array([ 2.        , -0.29719098, -0.3705762 ]), array([ 2.01      , -0.29850693, -0.37219101]), array([ 2.        , -0.29982288, -0.37380582]), array([ 2.01      , -0.30113884, -0.37542063]), array([ 2.        , -0.30245479, -0.37703544]), array([ 2.01      , -0.30377075, -0.37865025]), array([ 2.        , -0.3050867 , -0.38026506]), array([ 2.01      , -0.30640265, -0.38187987]), array([ 2.        , -0.30771861, -0.38349468]), array([ 2.01      , -0.30903456, -0.38510949]), array([ 2.        , -0.31035052, -0.3867243 ]), array([ 2.01      , -0.31166647, -0.38833911]), array([ 2.        , -0.31298242, -0.38995392]), array([ 2.01      , -0.31429838, -0.39156873]), array([ 2.        , -0.31561433, -0.39318354]), array([ 2.01      , -0.31693029, -0.39479835]), array([ 2.        , -0.31824624, -0.39641316]), array([ 2.01      , -0.31956219, -0.39802797]), array([ 2.        , -0.32087815, -0.39964278]), array([ 2.01      , -0.3221941 , -0.40125759]), array([ 2.        , -0.32351006, -0.4028724 ]), array([ 2.01      , -0.32482601, -0.40448721]), array([ 2.        , -0.32614196, -0.40610202]), array([ 2.01      , -0.32745792, -0.40771684]), array([ 2.        , -0.32877387, -0.40933165]), array([ 2.0093174 , -0.33      , -0.41083623]), array([ 2.01      , -0.32991017, -0.41094646]), array([ 2.        , -0.32859422, -0.41256127]), array([ 2.01      , -0.32727827, -0.41417608]), array([ 2.        , -0.32596231, -0.41579089]), array([ 2.01      , -0.32464636, -0.4174057 ]), array([ 2.        , -0.3233304 , -0.41902051]), array([ 2.01      , -0.32201445, -0.42063532]), array([ 2.        , -0.3206985 , -0.42225013]), array([ 2.01      , -0.31938254, -0.42386494]), array([ 2.        , -0.31806659, -0.42547975]), array([ 2.01      , -0.31675063, -0.42709456]), array([ 2.        , -0.31543468, -0.42870937]), array([ 2.01      , -0.31411873, -0.43032418]), array([ 2.        , -0.31280277, -0.43193899]), array([ 2.01      , -0.31148682, -0.4335538 ]), array([ 2.        , -0.31017086, -0.43516861]), array([ 2.01      , -0.30885491, -0.43678342]), array([ 2.        , -0.30753895, -0.43839823]), array([ 2.01      , -0.306223  , -0.44001304]), array([ 2.        , -0.30490705, -0.44162785]), array([ 2.01      , -0.30359109, -0.44324266]), array([ 2.        , -0.30227514, -0.44485747]), array([ 2.01      , -0.30095918, -0.44647228]), array([ 2.        , -0.29964323, -0.44808709]), array([ 2.01      , -0.29832728, -0.4497019 ]), array([ 2.        , -0.29701132, -0.45131671]), array([ 2.01      , -0.29569537, -0.45293152]), array([ 2.        , -0.29437941, -0.45454633]), array([ 2.01      , -0.29306346, -0.45616114]), array([ 2.        , -0.29174751, -0.45777595]), array([ 2.01      , -0.29043155, -0.45939076]), array([ 2.        , -0.2891156 , -0.46100557]), array([ 2.01      , -0.28779964, -0.46262038]), array([ 2.        , -0.28648369, -0.46423519]), array([ 2.01      , -0.28516774, -0.46585   ]), array([ 2.        , -0.28385178, -0.46746481]), array([ 2.01      , -0.28253583, -0.46907962]), array([ 2.        , -0.28121987, -0.47069443]), array([ 2.01      , -0.27990392, -0.47230924]), array([ 2.        , -0.27858797, -0.47392405]), array([ 2.01      , -0.27727201, -0.47553886]), array([ 2.        , -0.27595606, -0.47715367]), array([ 2.01      , -0.2746401 , -0.47876848]), array([ 2.        , -0.27332415, -0.48038329]), array([ 2.01     , -0.2720082, -0.4819981]), array([ 2.        , -0.27069224, -0.48361291]), array([ 2.01      , -0.26937629, -0.48522772]), array([ 2.        , -0.26806033, -0.48684253]), array([ 2.01      , -0.26674438, -0.48845734]), array([ 2.        , -0.26542843, -0.49007215]), array([ 2.01      , -0.26411247, -0.49168696]), array([ 2.        , -0.26279652, -0.49330177]), array([ 2.01      , -0.26148056, -0.49491658]), array([ 2.        , -0.26016461, -0.49653139]), array([ 2.01      , -0.25884866, -0.4981462 ]), array([ 2.        , -0.2575327 , -0.49976101]), array([ 2.01      , -0.25621675, -0.50137583]), array([ 2.        , -0.25490079, -0.50299064]), array([ 2.01      , -0.25358484, -0.50460545]), array([ 2.        , -0.25226889, -0.50622026]), array([ 2.01      , -0.25095293, -0.50783507]), array([ 2.        , -0.24963698, -0.50944988]), array([ 2.01      , -0.24832102, -0.51106469]), array([ 2.        , -0.24700507, -0.5126795 ]), array([ 2.01      , -0.24568912, -0.51429431]), array([ 2.        , -0.24437316, -0.51590912]), array([ 2.01      , -0.24305721, -0.51752393]), array([ 2.        , -0.24174125, -0.51913874]), array([ 2.01      , -0.2404253 , -0.52075355]), array([ 2.        , -0.23910935, -0.52236836]), array([ 2.01      , -0.23779339, -0.52398317]), array([ 2.        , -0.23647744, -0.52559798]), array([ 2.01      , -0.23516148, -0.52721279]), array([ 2.        , -0.23384553, -0.5288276 ]), array([ 2.01      , -0.23252957, -0.53044241]), array([ 2.        , -0.23121362, -0.53205722]), array([ 2.01      , -0.22989767, -0.53367203]), array([ 2.        , -0.22858171, -0.53528684]), array([ 2.01      , -0.22726576, -0.53690165]), array([ 2.        , -0.2259498 , -0.53851646]), array([ 2.01      , -0.22463385, -0.54013127]), array([ 2.        , -0.2233179 , -0.54174608]), array([ 2.01      , -0.22200194, -0.54336089]), array([ 2.        , -0.22068599, -0.5449757 ]), array([ 2.01      , -0.21937003, -0.54659051]), array([ 2.        , -0.21805408, -0.54820532]), array([ 2.01      , -0.21673813, -0.54982013]), array([ 2.        , -0.21542217, -0.55143494]), array([ 2.01      , -0.21410622, -0.55304975]), array([ 2.        , -0.21279026, -0.55466456]), array([ 2.01      , -0.21147431, -0.55627937]), array([ 2.        , -0.21015836, -0.55789418]), array([ 2.01      , -0.2088424 , -0.55950899]), array([ 2.        , -0.20752645, -0.5611238 ]), array([ 2.01      , -0.20621049, -0.56273861]), array([ 2.        , -0.20489454, -0.56435342]), array([ 2.01      , -0.20357859, -0.56596823]), array([ 2.        , -0.20226263, -0.56758304]), array([ 2.01      , -0.20094668, -0.56919785]), array([ 2.        , -0.19963072, -0.57081266]), array([ 2.01      , -0.19831477, -0.57242747]), array([ 2.        , -0.19699882, -0.57404228]), array([ 2.01      , -0.19568286, -0.57565709]), array([ 2.        , -0.19436691, -0.5772719 ]), array([ 2.01      , -0.19305095, -0.57888671]), array([ 2.        , -0.191735  , -0.58050152]), array([ 2.01      , -0.19041905, -0.58211633]), array([ 2.        , -0.18910309, -0.58373114]), array([ 2.01      , -0.18778714, -0.58534595]), array([ 2.        , -0.18647118, -0.58696076]), array([ 2.01      , -0.18515523, -0.58857557]), array([ 2.        , -0.18383928, -0.59019038]), array([ 2.01      , -0.18252332, -0.59180519]), array([ 2.        , -0.18120737, -0.59342   ]), array([ 2.01      , -0.17989141, -0.59503482]), array([ 2.        , -0.17857546, -0.59664963]), array([ 2.01      , -0.17725951, -0.59826444]), array([ 2.        , -0.17594355, -0.59987925]), array([ 2.01      , -0.1746276 , -0.60149406]), array([ 2.        , -0.17331164, -0.60310887]), array([ 2.01      , -0.17199569, -0.60472368]), array([ 2.        , -0.17067974, -0.60633849]), array([ 2.01      , -0.16936378, -0.6079533 ]), array([ 2.        , -0.16804783, -0.60956811]), array([ 2.01      , -0.16673187, -0.61118292]), array([ 2.        , -0.16541592, -0.61279773]), array([ 2.01      , -0.16409997, -0.61441254]), array([ 2.        , -0.16278401, -0.61602735]), array([ 2.01      , -0.16146806, -0.61764216]), array([ 2.        , -0.1601521 , -0.61925697]), array([ 2.01      , -0.15883615, -0.62087178]), array([ 2.        , -0.15752019, -0.62248659]), array([ 2.01      , -0.15620424, -0.6241014 ]), array([ 2.        , -0.15488829, -0.62571621]), array([ 2.01      , -0.15357233, -0.62733102]), array([ 2.        , -0.15225638, -0.62894583]), array([ 2.01      , -0.15094042, -0.63056064]), array([ 2.        , -0.14962447, -0.63217545]), array([ 2.01      , -0.14830852, -0.63379026]), array([ 2.        , -0.14699256, -0.63540507]), array([ 2.01      , -0.14567661, -0.63701988]), array([ 2.        , -0.14436065, -0.63863469]), array([ 2.01     , -0.1430447, -0.6402495]), array([ 2.        , -0.14172875, -0.64186431]), array([ 2.01      , -0.14041279, -0.64347912]), array([ 2.        , -0.13909684, -0.64509393]), array([ 2.01      , -0.13778088, -0.64670874]), array([ 2.        , -0.13646493, -0.64832355]), array([ 2.01      , -0.13514898, -0.64993836]), array([ 2.        , -0.13383302, -0.65155317]), array([ 2.01      , -0.13251707, -0.65316798]), array([ 2.        , -0.13120111, -0.65478279]), array([ 2.01      , -0.12988516, -0.6563976 ]), array([ 2.        , -0.12856921, -0.65801241]), array([ 2.01      , -0.12725325, -0.65962722]), array([ 2.        , -0.1259373 , -0.66124203]), array([ 2.01      , -0.12462134, -0.66285684]), array([ 2.        , -0.12330539, -0.66447165]), array([ 2.01      , -0.12198944, -0.66608646]), array([ 2.        , -0.12067348, -0.66770127]), array([ 2.01      , -0.11935753, -0.66931608]), array([ 2.        , -0.11804157, -0.67093089]), array([ 2.01      , -0.11672562, -0.6725457 ]), array([ 2.        , -0.11540967, -0.67416051]), array([ 2.01      , -0.11409371, -0.67577532]), array([ 2.        , -0.11277776, -0.67739013]), array([ 2.01      , -0.1114618 , -0.67900494]), array([ 2.        , -0.11014585, -0.68061975]), array([ 2.01      , -0.1088299 , -0.68223456]), array([ 2.        , -0.10751394, -0.68384937]), array([ 2.01      , -0.10619799, -0.68546418]), array([ 2.        , -0.10488203, -0.68707899]), array([ 2.01      , -0.10356608, -0.6886938 ]), array([ 2.        , -0.10225013, -0.69030862]), array([ 2.01      , -0.10093417, -0.69192343]), array([ 2.        , -0.09961822, -0.69353824]), array([ 2.01      , -0.09830226, -0.69515305]), array([ 2.        , -0.09698631, -0.69676786]), array([ 2.01      , -0.09567036, -0.69838267]), array([ 2.        , -0.0943544 , -0.69999748]), array([ 2.01      , -0.09303845, -0.70161229]), array([ 2.        , -0.09172249, -0.7032271 ]), array([ 2.01      , -0.09040654, -0.70484191]), array([ 2.        , -0.08909059, -0.70645672]), array([ 2.01      , -0.08777463, -0.70807153]), array([ 2.        , -0.08645868, -0.70968634]), array([ 2.01      , -0.08514272, -0.71130115]), array([ 2.        , -0.08382677, -0.71291596]), array([ 2.01      , -0.08251082, -0.71453077]), array([ 2.        , -0.08119486, -0.71614558]), array([ 2.01      , -0.07987891, -0.71776039]), array([ 2.        , -0.07856295, -0.7193752 ]), array([ 2.01      , -0.077247  , -0.72099001]), array([ 2.        , -0.07593104, -0.72260482]), array([ 2.01      , -0.07461509, -0.72421963]), array([ 2.        , -0.07329914, -0.72583444]), array([ 2.01      , -0.07198318, -0.72744925]), array([ 2.        , -0.07066723, -0.72906406]), array([ 2.01      , -0.06935127, -0.73067887]), array([ 2.        , -0.06803532, -0.73229368]), array([ 2.01      , -0.06671937, -0.73390849]), array([ 2.        , -0.06540341, -0.7355233 ]), array([ 2.01      , -0.06408746, -0.73713811]), array([ 2.        , -0.0627715 , -0.73875292]), array([ 2.01      , -0.06145555, -0.74036773]), array([ 2.        , -0.0601396 , -0.74198254]), array([ 2.01      , -0.05882364, -0.74359735]), array([ 2.        , -0.05750769, -0.74521216]), array([ 2.01      , -0.05619173, -0.74682697]), array([ 2.        , -0.05487578, -0.74844178]), array([ 2.01      , -0.05355983, -0.75005659]), array([ 2.        , -0.05224387, -0.7516714 ]), array([ 2.01      , -0.05092792, -0.75328621]), array([ 2.        , -0.04961196, -0.75490102]), array([ 2.01      , -0.04829601, -0.75651583]), array([ 2.        , -0.04698006, -0.75813064]), array([ 2.01      , -0.0456641 , -0.75974545]), array([ 2.        , -0.04434815, -0.76136026]), array([ 2.01      , -0.04303219, -0.76297507]), array([ 2.        , -0.04171624, -0.76458988]), array([ 2.01      , -0.04040029, -0.76620469]), array([ 2.        , -0.03908433, -0.7678195 ]), array([ 2.01      , -0.03776838, -0.76943431]), array([ 2.        , -0.03645242, -0.77104912]), array([ 2.01      , -0.03513647, -0.77266393]), array([ 2.        , -0.03382052, -0.77427874]), array([ 2.01      , -0.03250456, -0.77589355]), array([ 2.        , -0.03118861, -0.77750836]), array(</t>
  </si>
  <si>
    <t>[array([2.00555004, 0.28253715, 0.34081645]), array([2.        , 0.28178513, 0.33981083]), array([2.01      , 0.28043015, 0.3379989 ]), array([2.        , 0.27907518, 0.33618698]), array([2.01      , 0.2777202 , 0.33437505]), array([2.        , 0.27636522, 0.33256313]), array([2.01      , 0.27501024, 0.3307512 ]), array([2.        , 0.27365526, 0.32893928]), array([2.01      , 0.27230028, 0.32712736]), array([2.        , 0.2709453 , 0.32531543]), array([2.01      , 0.26959032, 0.32350351]), array([2.        , 0.26823534, 0.32169158]), array([2.01      , 0.26688037, 0.31987966]), array([2.        , 0.26552539, 0.31806773]), array([2.01      , 0.26417041, 0.31625581]), array([2.        , 0.26281543, 0.31444388]), array([2.01      , 0.26146045, 0.31263196]), array([2.        , 0.26010547, 0.31082003]), array([2.01      , 0.25875049, 0.30900811]), array([2.        , 0.25739551, 0.30719618]), array([2.01      , 0.25604054, 0.30538426]), array([2.        , 0.25468556, 0.30357233]), array([2.01      , 0.25333058, 0.30176041]), array([2.        , 0.2519756 , 0.29994849]), array([2.01      , 0.25062062, 0.29813656]), array([2.        , 0.24926564, 0.29632464]), array([2.01      , 0.24791066, 0.29451271]), array([2.        , 0.24655568, 0.29270079]), array([2.01      , 0.2452007 , 0.29088886]), array([2.        , 0.24384573, 0.28907694]), array([2.01      , 0.24249075, 0.28726501]), array([2.        , 0.24113577, 0.28545309]), array([2.01      , 0.23978079, 0.28364116]), array([2.        , 0.23842581, 0.28182924]), array([2.01      , 0.23707083, 0.28001731]), array([2.        , 0.23571585, 0.27820539]), array([2.01      , 0.23436087, 0.27639347]), array([2.        , 0.2330059 , 0.27458154]), array([2.01      , 0.23165092, 0.27276962]), array([2.        , 0.23029594, 0.27095769]), array([2.01      , 0.22894096, 0.26914577]), array([2.        , 0.22758598, 0.26733384]), array([2.01      , 0.226231  , 0.26552192]), array([2.        , 0.22487602, 0.26370999]), array([2.01      , 0.22352104, 0.26189807]), array([2.        , 0.22216606, 0.26008614]), array([2.01      , 0.22081109, 0.25827422]), array([2.        , 0.21945611, 0.25646229]), array([2.01      , 0.21810113, 0.25465037]), array([2.        , 0.21674615, 0.25283844]), array([2.01      , 0.21539117, 0.25102652]), array([2.        , 0.21403619, 0.2492146 ]), array([2.01      , 0.21268121, 0.24740267]), array([2.        , 0.21132623, 0.24559075]), array([2.01      , 0.20997125, 0.24377882]), array([2.        , 0.20861628, 0.2419669 ]), array([2.01      , 0.2072613 , 0.24015497]), array([2.        , 0.20590632, 0.23834305]), array([2.01      , 0.20455134, 0.23653112]), array([2.        , 0.20319636, 0.2347192 ]), array([2.01      , 0.20184138, 0.23290727]), array([2.        , 0.2004864 , 0.23109535]), array([2.01      , 0.19913142, 0.22928342]), array([2.        , 0.19777645, 0.2274715 ]), array([2.01      , 0.19642147, 0.22565958]), array([2.        , 0.19506649, 0.22384765]), array([2.01      , 0.19371151, 0.22203573]), array([2.        , 0.19235653, 0.2202238 ]), array([2.01      , 0.19100155, 0.21841188]), array([2.        , 0.18964657, 0.21659995]), array([2.01      , 0.18829159, 0.21478803]), array([2.        , 0.18693661, 0.2129761 ]), array([2.01      , 0.18558164, 0.21116418]), array([2.        , 0.18422666, 0.20935225]), array([2.01      , 0.18287168, 0.20754033]), array([2.       , 0.1815167, 0.2057284]), array([2.01      , 0.18016172, 0.20391648]), array([2.        , 0.17880674, 0.20210455]), array([2.01      , 0.17745176, 0.20029263]), array([2.        , 0.17609678, 0.19848071]), array([2.01      , 0.1747418 , 0.19666878]), array([2.        , 0.17338683, 0.19485686]), array([2.01      , 0.17203185, 0.19304493]), array([2.        , 0.17067687, 0.19123301]), array([2.01      , 0.16932189, 0.18942108]), array([2.        , 0.16796691, 0.18760916]), array([2.01      , 0.16661193, 0.18579723]), array([2.        , 0.16525695, 0.18398531]), array([2.01      , 0.16390197, 0.18217338]), array([2.        , 0.162547  , 0.18036146]), array([2.01      , 0.16119202, 0.17854953]), array([2.        , 0.15983704, 0.17673761]), array([2.01      , 0.15848206, 0.17492568]), array([2.        , 0.15712708, 0.17311376]), array([2.01      , 0.1557721 , 0.17130184]), array([2.        , 0.15441712, 0.16948991]), array([2.01      , 0.15306214, 0.16767799]), array([2.        , 0.15170716, 0.16586606]), array([2.01      , 0.15035219, 0.16405414]), array([2.        , 0.14899721, 0.16224221]), array([2.01      , 0.14764223, 0.16043029]), array([2.        , 0.14628725, 0.15861836]), array([2.01      , 0.14493227, 0.15680644]), array([2.        , 0.14357729, 0.15499451]), array([2.01      , 0.14222231, 0.15318259]), array([2.        , 0.14086733, 0.15137066]), array([2.01      , 0.13951235, 0.14955874]), array([2.        , 0.13815738, 0.14774682]), array([2.01      , 0.1368024 , 0.14593489]), array([2.        , 0.13544742, 0.14412297]), array([2.01      , 0.13409244, 0.14231104]), array([2.        , 0.13273746, 0.14049912]), array([2.01      , 0.13138248, 0.13868719]), array([2.        , 0.1300275 , 0.13687527]), array([2.01      , 0.12867252, 0.13506334]), array([2.        , 0.12731755, 0.13325142]), array([2.01      , 0.12596257, 0.13143949]), array([2.        , 0.12460759, 0.12962757]), array([2.01      , 0.12325261, 0.12781564]), array([2.        , 0.12189763, 0.12600372]), array([2.01      , 0.12054265, 0.12419179]), array([2.        , 0.11918767, 0.12237987]), array([2.01      , 0.11783269, 0.12056795]), array([2.        , 0.11647771, 0.11875602]), array([2.01      , 0.11512274, 0.1169441 ]), array([2.        , 0.11376776, 0.11513217]), array([2.01      , 0.11241278, 0.11332025]), array([2.        , 0.1110578 , 0.11150832]), array([2.01      , 0.10970282, 0.1096964 ]), array([2.        , 0.10834784, 0.10788447]), array([2.01      , 0.10699286, 0.10607255]), array([2.        , 0.10563788, 0.10426062]), array([2.01      , 0.10428291, 0.1024487 ]), array([2.        , 0.10292793, 0.10063677]), array([2.01      , 0.10157295, 0.09882485]), array([2.        , 0.10021797, 0.09701293]), array([2.01      , 0.09886299, 0.095201  ]), array([2.        , 0.09750801, 0.09338908]), array([2.01      , 0.09615303, 0.09157715]), array([2.        , 0.09479805, 0.08976523]), array([2.01      , 0.09344307, 0.0879533 ]), array([2.        , 0.0920881 , 0.08614138]), array([2.01      , 0.09073312, 0.08432945]), array([2.        , 0.08937814, 0.08251753]), array([2.01      , 0.08802316, 0.0807056 ]), array([2.        , 0.08666818, 0.07889368]), array([2.01      , 0.0853132 , 0.07708175]), array([2.        , 0.08395822, 0.07526983]), array([2.01      , 0.08260324, 0.0734579 ]), array([2.        , 0.08124826, 0.07164598]), array([2.01      , 0.07989329, 0.06983406]), array([2.        , 0.07853831, 0.06802213]), array([2.01      , 0.07718333, 0.06621021]), array([2.        , 0.07582835, 0.06439828]), array([2.01      , 0.07447337, 0.06258636]), array([2.        , 0.07311839, 0.06077443]), array([2.01      , 0.07176341, 0.05896251]), array([2.        , 0.07040843, 0.05715058]), array([2.01      , 0.06905346, 0.05533866]), array([2.        , 0.06769848, 0.05352673]), array([2.01      , 0.0663435 , 0.05171481]), array([2.        , 0.06498852, 0.04990288]), array([2.01      , 0.06363354, 0.04809096]), array([2.        , 0.06227856, 0.04627903]), array([2.01      , 0.06092358, 0.04446711]), array([2.        , 0.0595686 , 0.04265519]), array([2.01      , 0.05821362, 0.04084326]), array([2.        , 0.05685865, 0.03903134]), array([2.01      , 0.05550367, 0.03721941]), array([2.        , 0.05414869, 0.03540749]), array([2.01      , 0.05279371, 0.03359556]), array([2.        , 0.05143873, 0.03178364]), array([2.01      , 0.05008375, 0.02997171]), array([2.        , 0.04872877, 0.02815979]), array([2.01      , 0.04737379, 0.02634786]), array([2.        , 0.04601881, 0.02453594]), array([2.01      , 0.04466384, 0.02272401]), array([2.        , 0.04330886, 0.02091209]), array([2.01      , 0.04195388, 0.01910017]), array([2.        , 0.0405989 , 0.01728824]), array([2.01      , 0.03924392, 0.01547632]), array([2.        , 0.03788894, 0.01366439]), array([2.01      , 0.03653396, 0.01185247]), array([2.        , 0.03517898, 0.01004054]), array([2.01      , 0.03382401, 0.00822862]), array([2.        , 0.03246903, 0.00641669]), array([2.01      , 0.03111405, 0.00460477]), array([2.        , 0.02975907, 0.00279284]), array([2.01000000e+00, 2.84040898e-02, 9.80918772e-04]), array([ 2.00000000e+00,  2.70491110e-02, -8.31005875e-04]), array([ 2.01      ,  0.02569413, -0.00264293]), array([ 2.        ,  0.02433915, -0.00445486]), array([ 2.01      ,  0.02298417, -0.00626678]), array([ 2.       ,  0.0216292, -0.0080787]), array([ 2.01      ,  0.02027422, -0.00989063]), array([ 2.        ,  0.01891924, -0.01170255]), array([ 2.01      ,  0.01756426, -0.01351448]), array([ 2.        ,  0.01620928, -0.0153264 ]), array([ 2.01      ,  0.0148543 , -0.01713833]), array([ 2.        ,  0.01349932, -0.01895025]), array([ 2.01      ,  0.01214434, -0.02076218]), array([ 2.        ,  0.01078936, -0.0225741 ]), array([ 2.01      ,  0.00943439, -0.02438603]), array([ 2.        ,  0.00807941, -0.02619795]), array([ 2.01      ,  0.00672443, -0.02800988]), array([ 2.        ,  0.00536945, -0.0298218 ]), array([ 2.01      ,  0.00401447, -0.03163372]), array([ 2.        ,  0.00265949, -0.03344565]), array([ 2.01000000e+00,  1.30451295e-03, -3.52575742e-02]), array([ 2.00000000e+00, -5.04658914e-05, -3.70694988e-02]), array([ 2.01000000e+00, -1.40544473e-03, -3.88814235e-02]), array([ 2.        , -0.00276042, -0.04069335]), array([ 2.01      , -0.0041154 , -0.04250527]), array([ 2.        , -0.00547038, -0.0443172 ]), array([ 2.01      , -0.00682536, -0.04612912]), array([ 2.        , -0.00818034, -0.04794105]), array([ 2.01      , -0.00953532, -0.04975297]), array([ 2.       , -0.0108903, -0.0515649]), array([ 2.01      , -0.01224528, -0.05337682]), array([ 2.        , -0.01360025, -0.05518875]), array([ 2.01      , -0.01495523, -0.05700067]), array([ 2.        , -0.01631021, -0.05881259]), array([ 2.01      , -0.01766519, -0.06062452]), array([ 2.        , -0.01902017, -0.06243644]), array([ 2.01      , -0.02037515, -0.06424837]), array([ 2.        , -0.02173013, -0.06606029]), array([ 2.01      , -0.02308511, -0.06787222]), array([ 2.        , -0.02444009, -0.06968414]), array([ 2.01      , -0.02579506, -0.07149607]), array([ 2.        , -0.02715004, -0.07330799]), array([ 2.01      , -0.02850502, -0.07511992]), array([ 2.        , -0.02986   , -0.07693184]), array([ 2.01      , -0.03121498, -0.07874377]), array([ 2.        , -0.03256996, -0.08055569]), array([ 2.01      , -0.03392494, -0.08236762]), array([ 2.        , -0.03527992, -0.08417954]), array([ 2.01      , -0.03663489, -0.08599146]), array([ 2.        , -0.03798987, -0.08780339]), array([ 2.01      , -0.03934485, -0.08961531]), array([ 2.        , -0.04069983, -0.09142724]), array([ 2.01      , -0.04205481, -0.09323916]), array([ 2.        , -0.04340979, -0.09505109]), array([ 2.01      , -0.04476477, -0.09686301]), array([ 2.        , -0.04611975, -0.09867494]), array([ 2.01      , -0.04747473, -0.10048686]), array([ 2.        , -0.0488297 , -0.10229879]), array([ 2.01      , -0.05018468, -0.10411071]), array([ 2.        , -0.05153966, -0.10592264]), array([ 2.01      , -0.05289464, -0.10773456]), array([ 2.        , -0.05424962, -0.10954648]), array([ 2.01      , -0.0556046 , -0.11135841]), array([ 2.        , -0.05695958, -0.11317033]), array([ 2.01      , -0.05831456, -0.11498226]), array([ 2.        , -0.05966953, -0.11679418]), array([ 2.01      , -0.06102451, -0.11860611]), array([ 2.        , -0.06237949, -0.12041803]), array([ 2.01      , -0.06373447, -0.12222996]), array([ 2.        , -0.06508945, -0.12404188]), array([ 2.01      , -0.06644443, -0.12585381]), array([ 2.        , -0.06779941, -0.12766573]), array([ 2.01      , -0.06915439, -0.12947766]), array([ 2.        , -0.07050937, -0.13128958]), array([ 2.01      , -0.07186434, -0.13310151]), array([ 2.        , -0.07321932, -0.13491343]), array([ 2.01      , -0.0745743 , -0.13672535]), array([ 2.        , -0.07592928, -0.13853728]), array([ 2.01      , -0.07728426, -0.1403492 ]), array([ 2.        , -0.07863924, -0.14216113]), array([ 2.01      , -0.07999422, -0.14397305]), array([ 2.        , -0.0813492 , -0.14578498]), array([ 2.01      , -0.08270418, -0.1475969 ]), array([ 2.        , -0.08405915, -0.14940883]), array([ 2.01      , -0.08541413, -0.15122075]), array([ 2.        , -0.08676911, -0.15303268]), array([ 2.01      , -0.08812409, -0.1548446 ]), array([ 2.        , -0.08947907, -0.15665653]), array([ 2.01      , -0.09083405, -0.15846845]), array([ 2.        , -0.09218903, -0.16028037]), array([ 2.01      , -0.09354401, -0.1620923 ]), array([ 2.        , -0.09489898, -0.16390422]), array([ 2.01      , -0.09625396, -0.16571615]), array([ 2.        , -0.09760894, -0.16752807]), array([ 2.01      , -0.09896392, -0.16934   ]), array([ 2.        , -0.1003189 , -0.17115192]), array([ 2.01      , -0.10167388, -0.17296385]), array([ 2.        , -0.10302886, -0.17477577]), array([ 2.01      , -0.10438384, -0.1765877 ]), array([ 2.        , -0.10573882, -0.17839962]), array([ 2.01      , -0.10709379, -0.18021155]), array([ 2.        , -0.10844877, -0.18202347]), array([ 2.01      , -0.10980375, -0.1838354 ]), array([ 2.        , -0.11115873, -0.18564732]), array([ 2.01      , -0.11251371, -0.18745924]), array([ 2.        , -0.11386869, -0.18927117]), array([ 2.01      , -0.11522367, -0.19108309]), array([ 2.        , -0.11657865, -0.19289502]), array([ 2.01      , -0.11793363, -0.19470694]), array([ 2.        , -0.1192886 , -0.19651887]), array([ 2.01      , -0.12064358, -0.19833079]), array([ 2.        , -0.12199856, -0.20014272]), array([ 2.01      , -0.12335354, -0.20195464]), array([ 2.        , -0.12470852, -0.20376657]), array([ 2.01      , -0.1260635 , -0.20557849]), array([ 2.        , -0.12741848, -0.20739042]), array([ 2.01      , -0.12877346, -0.20920234]), array([ 2.        , -0.13012843, -0.21101427]), array([ 2.01      , -0.13148341, -0.21282619]), array([ 2.        , -0.13283839, -0.21463811]), array([ 2.01      , -0.13419337, -0.21645004]), array([ 2.        , -0.13554835, -0.21826196]), array([ 2.01      , -0.13690333, -0.22007389]), array([ 2.        , -0.13825831, -0.22188581]), array([ 2.01      , -0.13961329, -0.22369774]), array([ 2.        , -0.14096827, -0.22550966]), array([ 2.01      , -0.14232324, -0.22732159]), array([ 2.        , -0.14367822, -0.22913351]), array([ 2.01      , -0.1450332 , -0.23094544]), array([ 2.        , -0.14638818, -0.23275736]), array([ 2.01      , -0.14774316, -0.23456929]), array([ 2.        , -0.14909814, -0.23638121]), array([ 2.01      , -0.15045312, -0.23819313]), array([ 2.        , -0.1518081 , -0.24000506]), array([ 2.01      , -0.15316308, -0.24181698]), array([ 2.        , -0.15451805, -0.24362891]), array([ 2.01      , -0.15587303, -0.24544083]), array([ 2.        , -0.15722801, -0.24725276]), array([ 2.01      , -0.15858299, -0.24906468]), array([ 2.        , -0.15993797, -0.25087661]), array([ 2.01      , -0.16129295, -0.25268853]), array([ 2.        , -0.16264793, -0.25450046]), array([ 2.01      , -0.16400291, -0.25631238]), array([ 2.        , -0.16535788, -0.25812431]), array([ 2.01      , -0.16671286, -0.25993623]), array([ 2.        , -0.16806784, -0.26174816]), array([ 2.01      , -0.16942282, -0.26356008]), array([ 2.       , -0.1707778, -0.265372 ]), array([ 2.01      , -0.17213278, -0.26718393]), array([ 2.        , -0.17348776, -0.26899585]), array([ 2.01      , -0.17484274, -0.27080778]), array([ 2.        , -0.17619772, -0.2726197 ]), array([ 2.01      , -0.17755269, -0.27443163]), array([ 2.        , -0.17890767, -0.27624355]), array([ 2.01      , -0.18026265, -0.27805548]), array([ 2.        , -0.18161763, -0.2798674 ]), array([ 2.01      , -0.18297261, -0.28167933]), array([ 2.        , -0.18432759, -0.28349125]), array([ 2.01      , -0.18568257, -0.28530318]), array([ 2.        , -0.18703755, -0.2871151 ]), array([ 2.01      , -0.18839253, -0.28892702]), array([ 2.        , -0.1897475 , -0.29073895]), array([ 2.01      , -0.19110248, -0.29255087]), array([ 2.        , -0.19245746, -0.2943628 ]), array([ 2.01      , -0.19381244, -0.29617472]), array([ 2.        , -0.19516742, -0.29798665]), array([ 2.01      , -0.1965224 , -0.29979857]), array([ 2.        , -0.19787738, -0.3016105 ]), array([ 2.01      , -0.19923236, -0.30342242]), array([ 2.        , -0.20058733, -0.30523435]), array([ 2.01      , -0.20194231, -0.30704627]), array([ 2.        , -0.20329729, -0.3088582 ]), array([ 2.01      , -0.20465227, -0.31067012]), array([ 2.        , -0.20600725, -0.31248205]), array([ 2.01      , -0.20736223, -0.31429397]), array([ 2.        , -0.20871721, -0.31610589]), array([ 2.01      , -0.21007219, -0.31791782]), array([ 2.        , -0.21142717, -0.31972974]), array([ 2.01      , -0.21278214, -0.32154167]), array([ 2.        , -0.21413712, -0.32335359]), array([ 2.01      , -0.2154921 , -0.32516552]), array([ 2.        , -0.21684708, -0.32697744]), array([ 2.01      , -0.21820206, -0.32878937]), array([ 2.        , -0.21955704, -0.33060129]), array([ 2.01      , -0.22091202, -0.33241322]), array([ 2.        , -0.222267  , -0.33422514]), array([ 2.01      , -0.22362197, -0.33603707]), array([ 2.        , -0.22497695, -0.33784899]), array([ 2.01      , -0.22633193, -0.33966091]), array([ 2.        , -0.22768691, -0.34147284]), array([ 2.01      , -0.22904189, -0.34328476]), array([ 2.        , -0.23039687, -0.34509669]), array([ 2.01      , -0.23175185, -0.34690861]), array([ 2.        , -0.23310683, -0.34872054]), array([ 2.01      , -0.23446181, -0.35053246]), array([ 2.        , -0.23581678, -0.35234439]), array([ 2.01      , -0.23717176, -0.35415631]), array([ 2.        , -0.23852674, -0.35596824]), array([ 2.01      , -0.23988172, -0.35778016]), array([ 2.        , -0.2412367 , -0.35959209]), array([ 2.01      , -0.24259168, -0.36140401]), array([ 2.        , -0.24394666, -0.36321594]), array([ 2.01      , -0.24530164, -0.36502786]), array([ 2.        , -0.24665662, -0.36683978]), array([ 2.01      , -0.24801159, -0.36865171]), array([ 2.        , -0.24936657, -0.37046363]), array([ 2.01      , -0.25072155, -0.37227556]), array([ 2.        , -0.25207653, -0.37408748]), array([ 2.01      , -0.25343151, -0.37589941]), array([ 2.        , -0.25478649, -0.37771133]), array([ 2.01      , -0.25614147, -0.37952326]), array([ 2.        , -0.25749645, -0.38133518]), array([ 2.01      , -0.25885142, -0.38314711]), array([ 2.        , -0.2602064 , -0.38495903]), array([ 2.01      , -0.26156138, -0.38677096]), array([ 2.        , -0.26291636, -0.38858288]), array([ 2.01      , -0.26427134, -0.39039481]), array([ 2.        , -0.26562632, -0.39220673]), array([ 2.01      , -0.2669813 , -0.39401865]), array([ 2.        , -0.26833628, -0.39583058]), array([ 2.01      , -0.26969126, -0.3976425 ]), array([ 2.        , -0.27104623, -0.39945443]), array([ 2.01      , -0.27240121, -0.40126635]), array([ 2.        , -0.27375619, -0.40307828]), array([ 2.01      , -0.27511117, -0.4048902 ]), array([ 2.        , -0.27646615, -0.40670213]), array([ 2.01      , -0.27782113, -0.40851405]), array([ 2.        , -0.27917611, -0.41032598]), array([ 2.01      , -0.28053109, -0.4121379 ]), array([ 2.        , -0.28188607, -0.41394983]), array([ 2.01      , -0.28324104, -0.41576175]), array([ 2.        , -0.28459602, -0.41757367]), array([ 2.01     , -0.285951 , -0.4193856]), array([ 2.        , -0.28730598, -0.42119752]), array([ 2.01      , -0.28866096, -0.42300945]), array([ 2.        , -0.29001594, -0.42482137]), array([ 2.01      , -0.29137092, -0.4266333 ]), array([ 2.        , -0.2927259 , -0.42844522]), array([ 2.01      , -0.29408087, -0.43025715]), array([ 2.        , -0.29543585, -0.43206907]), array([ 2.01      , -0.29679083, -0.433881  ]), array([ 2.        , -0.29814581, -0.43569292]), array([ 2.01      , -0.29950079, -0.43750485]), array([ 2.        , -0.30085577, -0.43931677]), array([ 2.01      , -0.30221075, -0.4411287 ]), array([ 2.        , -0.30356573, -0.44294062]), array([ 2.01      , -0.30492071, -0.44475254]), array([ 2.        , -0.30627568, -0.44656447]), array([ 2.01      , -0.30763066, -0.44837639]), array([ 2.        , -0.30898564, -0.45018832]), array([ 2.01      , -0.31034062, -0.45200024]), array([ 2.        , -0.3116956 , -0.45381217]), array([ 2.01      , -0.31305058, -0.45562409]), array([ 2.        , -0.31440556, -0.45743602]), array([ 2.01      , -0.31576054, -0.45924794]), array([ 2.        , -0.31711552, -0.46105987]), array([ 2.01      , -0.31847049, -0.46287179]), array([ 2.        , -0.31982547, -0.46468372]), array([ 2.01      , -0.32118045, -0.46649564]), array([ 2.        , -0.32253543, -0.46830756]), array([ 2.01      , -0.32389041, -0.47011949]), array([ 2.        , -0.32524539, -0.47193141]), array([ 2.01      , -0.32660037, -0.47374334]), array([ 2.        , -0.32795535, -0.47555526]), array([ 2.01      , -0.32931032, -0.47736719]), array([ 2.00491007, -0.33      , -0.47828945]), array([ 2.        , -0.3293347 , -0.47917911]), array([ 2.01      , -0.32797972, -0.48099104]), array([ 2.        , -0.32662474, -0.48280296]), array([ 2.01      , -0.32526976, -0.48461489]), array([ 2.        , -0.32391478, -0.48642681]), array([ 2.01      , -0.3225598 , -0.48823874]), array([ 2.        , -0.32120482, -0.49005066]), array([ 2.01      , -0.31984984, -0.49186259]), array([ 2.        , -0.31849487, -0.49367451]), array([ 2.01      , -0.31713989, -0.49548643]), array([ 2.        , -0.31578491, -0.49729836]), array([ 2.01      , -0.31442993, -0.49911028]), array([ 2.        , -0.31307495, -0.50092221]), array([ 2.01      , -0.31171997, -0.50273413]), array([ 2.        , -0.31036499, -0.50454606]), array([ 2.01      , -0.30901001, -0.50635798]), array([ 2.        , -0.30765503, -0.50816991]), array([ 2.01      , -0.30630006, -0.50998183]), array([ 2.        , -0.30494508, -0.51179376]), array([ 2.01      , -0.3035901 , -0.51360568]), array([ 2.        , -0.30223512, -0.51541761]), array([ 2.01      , -0.30088014, -0.51722953]), array([ 2.        , -0.29952516, -0.51904146]), array([ 2.01      , -0.29817018, -0.52085338]), array([ 2.       , -0.2968152, -0.5226653]), array([ 2.01      , -0.29546023, -0.52447723]), array([ 2.        , -0.29410525, -0.52628915]), array([ 2.01      , -0.29275027, -0.52810108]), array([ 2.        , -0.29139529, -0.529913  ]), array([ 2.01      , -0.29004031, -0.53172493]), array([ 2.        , -0.28868533, -0.53353685]), array([ 2.01      , -0.28733035, -0.53534878]), array([ 2.        , -0.28597537, -0.5371607 ]), array([ 2.01      , -0.28462039, -0.53897263]), array([ 2.        , -0.28326542, -0.54078455]), array([ 2.01      , -0.28191044, -0.54259648]), array([ 2.        , -0.28055546, -0.5444084 ]), array([ 2.01      , -0.27920048, -0.54622032]), array([ 2.        , -0.2778455 , -0.54803225]), array([ 2.01      , -0.27649052, -0.54984417]), array([ 2.        , -0.27513554, -0.5516561 ]), array([ 2.01      , -0.27378056, -0.55346802]), array([ 2.        , -0.27242559, -0.55527995]), array([ 2.01      , -0.27107061, -0.55709187]), array([ 2.        , -0.26971563, -0.5589038 ]), array([ 2.01      , -0.26836065, -0.56071572]), array([ 2.        , -0.26700567, -0.56252765]), array([ 2.01      , -0.26565069, -0.56433957]), array([ 2.        , -0.26429571, -0.5661515 ]), array([ 2.01      , -0.26294073, -0.56796342]), array([ 2.        , -0.26158575, -0.56977535]), array([ 2.01      , -0.26023078, -0.57158727]), array([ 2.        , -0.2588758 , -0.57339919]), array([ 2.01      , -0.25752082, -0.57521112]), array([ 2.        , -0.25616584, -0.57702304]), array([ 2.01      , -0.25481086, -0.57883497]), array([ 2.        , -0.25345588, -0.58064689]), array([ 2.01      , -0.2521009 , -0.58245882]), array([ 2.        , -0.25074592, -0.58427074]), array([ 2.01      , -0.24939094, -0.58608267]), array([ 2.        , -0.24803597, -0.58789459]), array([ 2.01      , -0.24668099, -0.58970652]), array([ 2.        , -0.24532601, -0.59151844]), array([ 2.01      , -0.24397103, -0.59333037]), array([ 2.        , -0.24261605, -0.59514229]), array([ 2.01      , -0.24126107, -0.59695421]), array([ 2.        , -0.23990609, -0.59876614]), array([ 2.01      , -0.23855111, -0.60057806]), array([ 2.        , -0.23719614, -0.60238999]), array([ 2.01      , -0.23584116, -0.60420191]), array([ 2.        , -0.23448618, -0.60601384]), array([ 2.01      , -0.2331312 , -0.60782576]), array([ 2.        , -0.23177622, -0.60963769]), array([ 2.01      , -0.23042124, -0.61144961]), array([ 2.        , -0.22906626, -0.61326154]), array([ 2.01      , -0.22771128, -0.61507346]), array([ 2.        , -0.2263563 , -0.61688539]), array([ 2.01      , -0.22500133, -0.61869731]), array([ 2.        , -0.22364635, -0.62050924]), array([ 2.01      , -0.22229137, -0.62232116]), array([ 2.        , -0.22093639, -0.62413308]), array([ 2.01      , -0.21958141, -0.62594501]), array([ 2.        , -0.21822643, -0.62775693]), array([ 2.01      , -0.21687145, -0.62956886]), array([ 2.        , -0.21551647, -0.63138078]), array([ 2.01      , -0.21416149, -0.63319271]), array([ 2.        , -0.21280652, -0.63500463]), array([ 2.01      , -0.21145154, -0.63681656]), array([ 2.        , -0.21009656, -0.63862848]), array([ 2.01      , -0.20874158, -0.64044041]), array([ 2.        , -0.2073866 , -0.64225233]), array([ 2.01      , -0.20603162, -0.64406426]), array([ 2.        , -0.20467664, -0.64587618]), array([ 2.01      , -0.20332166, -0.64768811]), array([ 2.        , -0.20196669, -0.64950003]), array([ 2.01      , -0.20061171, -0.65131195]), array([ 2.        , -0.19925673, -0.65312388]), array([ 2.01      , -0.19790175, -0.6549358 ]), array([ 2.        , -0.19654677, -0.65674773]), array([ 2.01      , -0.19519179, -0.65855965]), array([ 2.        , -0.19383681, -0.66037158]), array([ 2.01      , -0.19248183, -0.6621835 ]), array([ 2.        , -0.19112685, -0.66399543]), array([ 2.01      , -0.18977188, -0.66580735]), array([ 2.        , -0.1884169 , -0.66761928]), array([ 2.01      , -0.18706192, -0.6694312 ]), array([ 2.        , -0.18570694, -0.67124313]), array([ 2.01      , -0.18435196, -0.67305505]), array([ 2.        , -0.18299698, -0.67486697]), array([ 2.01     , -0.181642 , -0.6766789]), array([ 2.        , -0.18028702, -0.67849082]), array([ 2.01      , -0.17893204, -0.68030275]), array([ 2.        , -0.17757707, -0.68211467]), array([ 2.01      , -0.17622209, -0.6839266 ]), array([ 2.        , -0.17486711, -0.68573852]), array([ 2.01      , -0.17351213, -0.68755045]), array([ 2.        , -0.17215715, -0.68936237]), array([ 2.01      , -0.17080217, -0.6911743 ]), array([ 2.        , -0.16944719, -0.69298622]), array([ 2.01      , -0.16809221, -0.69479815]), array([ 2.        , -0.16673724, -0.69661007]), array([ 2.01      , -0.16538226, -0.698422  ]), array([ 2.        , -0.16402728, -0.70023392]), array([ 2.01      , -0.1626723 , -0.70204584]), array([ 2.        , -0.16131732, -0.70385777]), array([ 2.01      , -0.15996234, -0.70566969]), array([ 2.        , -0.15860736, -0.70748162]), array([ 2.01      , -0.15725238, -0.70929354]), array([ 2.        , -0.1558974 , -0.71110547]), array([ 2.01      , -0.15454243, -0.71291739]), array([ 2.        , -0.15318745, -0.71472932]), array([ 2.01      , -0.15183247, -0.71654124]), array([ 2.        , -0.15047749, -0.71835317]), array([ 2.01      , -0.14912251, -0.72016509]), array([ 2.        , -0.14776753, -0.72197702]), array([ 2.01      , -0.14641255, -0.72378894]), array([ 2.        , -0.14505757, -0.72560086]), array([ 2.01      , -0.14370259, -0.72741279]), array([ 2.        , -0.14234762, -0.72922471]), array([ 2.01      , -0.14099264, -0.73103664]), array([ 2.        , -0.13963766, -0.73284856]), array([ 2.01      , -0.13828268, -0.73466049]), array([ 2.        , -0.1369277 , -0.73647241]), array([ 2.01      , -0.13557272, -0.73828434]), array([ 2.        , -0.13421774, -0.74009626]), array([ 2.01      , -0.13286276, -0.74190819]), array([ 2.        , -0.13150779, -0.74372011]), array([ 2.01      , -0.13015281, -0.74553204]), array([ 2.        , -0.12879783, -0.74734396]), array([ 2.01      , -0.12744285, -0.74915589]), array([ 2.        , -0.12608787, -0.75096781]), array([ 2.01      , -0.12473289, -0.75277973]), array([ 2.        , -0.12337791, -0.75459166]), array([ 2.01      , -0.12202293, -0.75640358]), array([ 2.        , -0.12066795, -0.75821551]), array([ 2.01      , -0.11931298, -0.76002743]), array([ 2.        , -0.117958  , -0.76183936]), array([ 2.01      , -0.11660302, -0.76365128]), array([ 2.        , -0.11524804, -0.76546321]), array([ 2.01      , -0.11389306, -0.76727513]), array([ 2.        , -0.11253808, -0.76908706]), array([ 2.01      , -0.1111831 , -0.77089898]), array([ 2.        , -0.10982812, -0.77271091]), array([ 2.01      , -0.10847315, -0.77452283]), array([ 2.        , -0.10711817, -0.77633476]), array([ 2.01      , -0.10576319, -0.77814668]), array([ 2.        , -0.10440821, -0.7799586 ]), array([ 2.01      , -0.10305323, -0.78177053]), array([ 2.        , -0.10169825, -0.78358245]), array([ 2.01      , -0.10034327, -0.78539438]), array([ 2.        , -0.09898829, -0.7872063 ]), array([ 2.01      , -0.09763331, -0.78901823]), array([ 2.        , -0.09627834, -0.79083015]), array([ 2.01      , -0.09492336, -0.79264208]), array([ 2.        , -0.09356838, -0.794454  ]), array([ 2.01      , -0.0922134 , -0.79626593]), array([ 2.        , -0.09085842, -0.79807785]), array([ 2.01      , -0.08950344, -0.79988978]), array([ 2.        , -0.08814846, -0.8017017 ]), array([ 2.01      , -0.08679348, -0.80351362]), array([ 2.        , -0.0854385 , -0.80532555]), array([ 2.01      , -0.08408353, -0.80713747]), array([ 2.        , -0.08272855, -0.8089494 ]), array([ 2.01      , -0.08137357, -0.81076132]), array([ 2.        , -0.08001859, -0.81257325]), array([ 2.01      , -0.07866361, -0.81438517]), array([ 2.        , -0.07730863, -0.8161971 ]), array([ 2.01      , -0.07595365, -0.81800902]), array([ 2.        , -0.07459867, -0.81982095]), array([ 2.01      , -0.0732437 , -0.82163287]), array([ 2.        , -0.07188872, -0.8234448 ]), array([ 2.01      , -0.07053374, -0.82525672]), array([ 2.        , -0.06917876, -0.82706865]), array([ 2.01      , -0.06782378, -0.82888057]), array([ 2.        , -0.0664688 , -0.83069249]), array([ 2.01      , -0.06511382, -0.83250442]), array([ 2.        , -0.06375884, -0.83431634]), array([ 2.01      , -0.06240386, -0.83612827]), array([ 2.        , -0.06104889, -0.83794019]), array([ 2.01      , -0.05969391, -0.83975212]), array([ 2.        , -0.05833893, -0.84156404]), array([ 2.01      , -0.05698395, -0.84337597]), array([ 2.        , -0.05562897, -0.84518789]), array([ 2.01      , -0.05427399, -0.84699982]), array([ 2.        , -0.05291901, -0.84881174]), array([ 2.01      , -0.05156403, -0.85062367]), array([ 2.        , -0.05020905, -0.85243559]), array([ 2.01      , -0.04885408, -0.85424751]), array([ 2.        , -0.0474991 , -0.85605944]), array([ 2.01      , -0.04614412, -0.85787136]), array([ 2.        , -0.04478914, -0.85968329]), array([ 2.01      , -0.04343416, -0.86149521]), array([ 2.        , -0.04207918, -0.86330714]), array([ 2.01      , -0.0407242 , -0.86511906]), array([ 2.        , -0.03936922, -0.86693099]), array([ 2.01      , -0.03801425, -0.86874291]), array([ 2.        , -0.03665927, -0.87055484]), array([ 2.01      , -0.03530429, -0.87236676]), array([ 2.        , -0.03394931, -0.87417869]), array([ 2.01      , -0.03259433, -0.87599061]), array([ 2.        , -0.03123935, -0.87780254]), array([ 2.01      , -0.02988437, -0.87961446]), array([ 2.        , -0.02852939, -0.88142638]), array([ 2.01      , -0.02717441, -0.88323831]), array([ 2.        , -0.02581944, -0.88505023]), array([ 2.01      , -0.02446446, -0.88686216]), array([ 2.        , -0.02310948, -0.88867408]), array([ 2.01      , -0.0217545 , -0.89048601]), array([ 2.        , -0.02039952, -0.89229793]), array([ 2.01      , -0.01904454, -0.89410986]), array([ 2.        , -0.01768956, -0.89592178]), array([ 2.01      , -0.01633458, -0.89773371]), array([ 2.        , -0.0149796 , -0.89954563]), array([ 2.01      , -0.01362463, -0.90135756]), array([ 2.        , -0.01226965, -0.90316948]), array([ 2.01      , -0.01091467, -0.90498141]), array([ 2.        , -0.00955969, -0.90679333]), array([ 2.01      , -0.00820471, -0.90860525]), array([ 2.        , -0.00684973, -0.91041718]), array([ 2.01      , -0.0054947</t>
  </si>
  <si>
    <t>[array([2.00623661, 0.28263387, 0.34093313]), array([2.        , 0.28178515, 0.33980129]), array([2.01      , 0.28042428, 0.33798646]), array([2.        , 0.2790634 , 0.33617162]), array([2.01      , 0.27770253, 0.33435679]), array([2.        , 0.27634166, 0.33254196]), array([2.01      , 0.27498078, 0.33072713]), array([2.        , 0.27361991, 0.3289123 ]), array([2.01      , 0.27225904, 0.32709746]), array([2.        , 0.27089816, 0.32528263]), array([2.01      , 0.26953729, 0.3234678 ]), array([2.        , 0.26817642, 0.32165297]), array([2.01      , 0.26681554, 0.31983814]), array([2.        , 0.26545467, 0.3180233 ]), array([2.01      , 0.26409379, 0.31620847]), array([2.        , 0.26273292, 0.31439364]), array([2.01      , 0.26137205, 0.31257881]), array([2.        , 0.26001117, 0.31076398]), array([2.01      , 0.2586503 , 0.30894915]), array([2.        , 0.25728943, 0.30713431]), array([2.01      , 0.25592855, 0.30531948]), array([2.        , 0.25456768, 0.30350465]), array([2.01      , 0.25320681, 0.30168982]), array([2.        , 0.25184593, 0.29987499]), array([2.01      , 0.25048506, 0.29806015]), array([2.        , 0.24912419, 0.29624532]), array([2.01      , 0.24776331, 0.29443049]), array([2.        , 0.24640244, 0.29261566]), array([2.01      , 0.24504157, 0.29080083]), array([2.        , 0.24368069, 0.288986  ]), array([2.01      , 0.24231982, 0.28717116]), array([2.        , 0.24095894, 0.28535633]), array([2.01      , 0.23959807, 0.2835415 ]), array([2.        , 0.2382372 , 0.28172667]), array([2.01      , 0.23687632, 0.27991184]), array([2.        , 0.23551545, 0.278097  ]), array([2.01      , 0.23415458, 0.27628217]), array([2.        , 0.2327937 , 0.27446734]), array([2.01      , 0.23143283, 0.27265251]), array([2.        , 0.23007196, 0.27083768]), array([2.01      , 0.22871108, 0.26902285]), array([2.        , 0.22735021, 0.26720801]), array([2.01      , 0.22598934, 0.26539318]), array([2.        , 0.22462846, 0.26357835]), array([2.01      , 0.22326759, 0.26176352]), array([2.        , 0.22190672, 0.25994869]), array([2.01      , 0.22054584, 0.25813385]), array([2.        , 0.21918497, 0.25631902]), array([2.01      , 0.21782409, 0.25450419]), array([2.        , 0.21646322, 0.25268936]), array([2.01      , 0.21510235, 0.25087453]), array([2.        , 0.21374147, 0.2490597 ]), array([2.01      , 0.2123806 , 0.24724486]), array([2.        , 0.21101973, 0.24543003]), array([2.01      , 0.20965885, 0.2436152 ]), array([2.        , 0.20829798, 0.24180037]), array([2.01      , 0.20693711, 0.23998554]), array([2.        , 0.20557623, 0.2381707 ]), array([2.01      , 0.20421536, 0.23635587]), array([2.        , 0.20285449, 0.23454104]), array([2.01      , 0.20149361, 0.23272621]), array([2.        , 0.20013274, 0.23091138]), array([2.01      , 0.19877187, 0.22909654]), array([2.        , 0.19741099, 0.22728171]), array([2.01      , 0.19605012, 0.22546688]), array([2.        , 0.19468924, 0.22365205]), array([2.01      , 0.19332837, 0.22183722]), array([2.        , 0.1919675 , 0.22002239]), array([2.01      , 0.19060662, 0.21820755]), array([2.        , 0.18924575, 0.21639272]), array([2.01      , 0.18788488, 0.21457789]), array([2.        , 0.186524  , 0.21276306]), array([2.01      , 0.18516313, 0.21094823]), array([2.        , 0.18380226, 0.20913339]), array([2.01      , 0.18244138, 0.20731856]), array([2.        , 0.18108051, 0.20550373]), array([2.01      , 0.17971964, 0.2036889 ]), array([2.        , 0.17835876, 0.20187407]), array([2.01      , 0.17699789, 0.20005924]), array([2.        , 0.17563702, 0.1982444 ]), array([2.01      , 0.17427614, 0.19642957]), array([2.        , 0.17291527, 0.19461474]), array([2.01      , 0.17155439, 0.19279991]), array([2.        , 0.17019352, 0.19098508]), array([2.01      , 0.16883265, 0.18917024]), array([2.        , 0.16747177, 0.18735541]), array([2.01      , 0.1661109 , 0.18554058]), array([2.        , 0.16475003, 0.18372575]), array([2.01      , 0.16338915, 0.18191092]), array([2.        , 0.16202828, 0.18009609]), array([2.01      , 0.16066741, 0.17828125]), array([2.        , 0.15930653, 0.17646642]), array([2.01      , 0.15794566, 0.17465159]), array([2.        , 0.15658479, 0.17283676]), array([2.01      , 0.15522391, 0.17102193]), array([2.        , 0.15386304, 0.16920709]), array([2.01      , 0.15250217, 0.16739226]), array([2.        , 0.15114129, 0.16557743]), array([2.01      , 0.14978042, 0.1637626 ]), array([2.        , 0.14841955, 0.16194777]), array([2.01      , 0.14705867, 0.16013294]), array([2.       , 0.1456978, 0.1583181]), array([2.01      , 0.14433692, 0.15650327]), array([2.        , 0.14297605, 0.15468844]), array([2.01      , 0.14161518, 0.15287361]), array([2.        , 0.1402543 , 0.15105878]), array([2.01      , 0.13889343, 0.14924394]), array([2.        , 0.13753256, 0.14742911]), array([2.01      , 0.13617168, 0.14561428]), array([2.        , 0.13481081, 0.14379945]), array([2.01      , 0.13344994, 0.14198462]), array([2.        , 0.13208906, 0.14016979]), array([2.01      , 0.13072819, 0.13835495]), array([2.        , 0.12936732, 0.13654012]), array([2.01      , 0.12800644, 0.13472529]), array([2.        , 0.12664557, 0.13291046]), array([2.01      , 0.1252847 , 0.13109563]), array([2.        , 0.12392382, 0.12928079]), array([2.01      , 0.12256295, 0.12746596]), array([2.        , 0.12120207, 0.12565113]), array([2.01     , 0.1198412, 0.1238363]), array([2.        , 0.11848033, 0.12202147]), array([2.01      , 0.11711945, 0.12020663]), array([2.        , 0.11575858, 0.1183918 ]), array([2.01      , 0.11439771, 0.11657697]), array([2.        , 0.11303683, 0.11476214]), array([2.01      , 0.11167596, 0.11294731]), array([2.        , 0.11031509, 0.11113248]), array([2.01      , 0.10895421, 0.10931764]), array([2.        , 0.10759334, 0.10750281]), array([2.01      , 0.10623247, 0.10568798]), array([2.        , 0.10487159, 0.10387315]), array([2.01      , 0.10351072, 0.10205832]), array([2.        , 0.10214985, 0.10024348]), array([2.01      , 0.10078897, 0.09842865]), array([2.        , 0.0994281 , 0.09661382]), array([2.01      , 0.09806722, 0.09479899]), array([2.        , 0.09670635, 0.09298416]), array([2.01      , 0.09534548, 0.09116933]), array([2.        , 0.0939846 , 0.08935449]), array([2.01      , 0.09262373, 0.08753966]), array([2.        , 0.09126286, 0.08572483]), array([2.01      , 0.08990198, 0.08391   ]), array([2.        , 0.08854111, 0.08209517]), array([2.01      , 0.08718024, 0.08028033]), array([2.        , 0.08581936, 0.0784655 ]), array([2.01      , 0.08445849, 0.07665067]), array([2.        , 0.08309762, 0.07483584]), array([2.01      , 0.08173674, 0.07302101]), array([2.        , 0.08037587, 0.07120618]), array([2.01      , 0.079015  , 0.06939134]), array([2.        , 0.07765412, 0.06757651]), array([2.01      , 0.07629325, 0.06576168]), array([2.        , 0.07493237, 0.06394685]), array([2.01      , 0.0735715 , 0.06213202]), array([2.        , 0.07221063, 0.06031718]), array([2.01      , 0.07084975, 0.05850235]), array([2.        , 0.06948888, 0.05668752]), array([2.01      , 0.06812801, 0.05487269]), array([2.        , 0.06676713, 0.05305786]), array([2.01      , 0.06540626, 0.05124303]), array([2.        , 0.06404539, 0.04942819]), array([2.01      , 0.06268451, 0.04761336]), array([2.        , 0.06132364, 0.04579853]), array([2.01      , 0.05996277, 0.0439837 ]), array([2.        , 0.05860189, 0.04216887]), array([2.01      , 0.05724102, 0.04035403]), array([2.        , 0.05588015, 0.0385392 ]), array([2.01      , 0.05451927, 0.03672437]), array([2.        , 0.0531584 , 0.03490954]), array([2.01      , 0.05179752, 0.03309471]), array([2.        , 0.05043665, 0.03127988]), array([2.01      , 0.04907578, 0.02946504]), array([2.        , 0.0477149 , 0.02765021]), array([2.01      , 0.04635403, 0.02583538]), array([2.        , 0.04499316, 0.02402055]), array([2.01      , 0.04363228, 0.02220572]), array([2.        , 0.04227141, 0.02039088]), array([2.01      , 0.04091054, 0.01857605]), array([2.        , 0.03954966, 0.01676122]), array([2.01      , 0.03818879, 0.01494639]), array([2.        , 0.03682792, 0.01313156]), array([2.01      , 0.03546704, 0.01131672]), array([2.        , 0.03410617, 0.00950189]), array([2.01      , 0.0327453 , 0.00768706]), array([2.        , 0.03138442, 0.00587223]), array([2.01      , 0.03002355, 0.0040574 ]), array([2.        , 0.02866267, 0.00224257]), array([2.01000000e+00, 2.73018011e-02, 4.27733818e-04]), array([ 2.00000000e+00,  2.59409275e-02, -1.38709802e-03]), array([ 2.01      ,  0.02458005, -0.00320193]), array([ 2.        ,  0.02321918, -0.00501676]), array([ 2.01      ,  0.02185831, -0.00683159]), array([ 2.        ,  0.02049743, -0.00864643]), array([ 2.01      ,  0.01913656, -0.01046126]), array([ 2.        ,  0.01777569, -0.01227609]), array([ 2.01      ,  0.01641481, -0.01409092]), array([ 2.        ,  0.01505394, -0.01590575]), array([ 2.01      ,  0.01369307, -0.01772058]), array([ 2.        ,  0.01233219, -0.01953542]), array([ 2.01      ,  0.01097132, -0.02135025]), array([ 2.        ,  0.00961045, -0.02316508]), array([ 2.01      ,  0.00824957, -0.02497991]), array([ 2.        ,  0.0068887 , -0.02679474]), array([ 2.01      ,  0.00552782, -0.02860958]), array([ 2.        ,  0.00416695, -0.03042441]), array([ 2.01      ,  0.00280608, -0.03223924]), array([ 2.00000000e+00,  1.44520403e-03, -3.40540710e-02]), array([ 2.01000000e+00,  8.43305051e-05, -3.58689029e-02]), array([ 2.00000000e+00, -1.27654302e-03, -3.76837347e-02]), array([ 2.01      , -0.00263742, -0.03949857]), array([ 2.        , -0.00399829, -0.0413134 ]), array([ 2.01      , -0.00535916, -0.04312823]), array([ 2.        , -0.00672004, -0.04494306]), array([ 2.01      , -0.00808091, -0.04675789]), array([ 2.        , -0.00944178, -0.04857273]), array([ 2.01      , -0.01080266, -0.05038756]), array([ 2.        , -0.01216353, -0.05220239]), array([ 2.01      , -0.0135244 , -0.05401722]), array([ 2.        , -0.01488528, -0.05583205]), array([ 2.01      , -0.01624615, -0.05764688]), array([ 2.        , -0.01760703, -0.05946172]), array([ 2.01      , -0.0189679 , -0.06127655]), array([ 2.        , -0.02032877, -0.06309138]), array([ 2.01      , -0.02168965, -0.06490621]), array([ 2.        , -0.02305052, -0.06672104]), array([ 2.01      , -0.02441139, -0.06853588]), array([ 2.        , -0.02577227, -0.07035071]), array([ 2.01      , -0.02713314, -0.07216554]), array([ 2.        , -0.02849401, -0.07398037]), array([ 2.01      , -0.02985489, -0.0757952 ]), array([ 2.        , -0.03121576, -0.07761004]), array([ 2.01      , -0.03257663, -0.07942487]), array([ 2.        , -0.03393751, -0.0812397 ]), array([ 2.01      , -0.03529838, -0.08305453]), array([ 2.        , -0.03665925, -0.08486936]), array([ 2.01      , -0.03802013, -0.08668419]), array([ 2.        , -0.039381  , -0.08849903]), array([ 2.01      , -0.04074188, -0.09031386]), array([ 2.        , -0.04210275, -0.09212869]), array([ 2.01      , -0.04346362, -0.09394352]), array([ 2.        , -0.0448245 , -0.09575835]), array([ 2.01      , -0.04618537, -0.09757319]), array([ 2.        , -0.04754624, -0.09938802]), array([ 2.01      , -0.04890712, -0.10120285]), array([ 2.        , -0.05026799, -0.10301768]), array([ 2.01      , -0.05162886, -0.10483251]), array([ 2.        , -0.05298974, -0.10664734]), array([ 2.01      , -0.05435061, -0.10846218]), array([ 2.        , -0.05571148, -0.11027701]), array([ 2.01      , -0.05707236, -0.11209184]), array([ 2.        , -0.05843323, -0.11390667]), array([ 2.01     , -0.0597941, -0.1157215]), array([ 2.        , -0.06115498, -0.11753634]), array([ 2.01      , -0.06251585, -0.11935117]), array([ 2.        , -0.06387673, -0.121166  ]), array([ 2.01      , -0.0652376 , -0.12298083]), array([ 2.        , -0.06659847, -0.12479566]), array([ 2.01      , -0.06795935, -0.12661049]), array([ 2.        , -0.06932022, -0.12842533]), array([ 2.01      , -0.07068109, -0.13024016]), array([ 2.        , -0.07204197, -0.13205499]), array([ 2.01      , -0.07340284, -0.13386982]), array([ 2.        , -0.07476371, -0.13568465]), array([ 2.01      , -0.07612459, -0.13749949]), array([ 2.        , -0.07748546, -0.13931432]), array([ 2.01      , -0.07884633, -0.14112915]), array([ 2.        , -0.08020721, -0.14294398]), array([ 2.01      , -0.08156808, -0.14475881]), array([ 2.        , -0.08292895, -0.14657364]), array([ 2.01      , -0.08428983, -0.14838848]), array([ 2.        , -0.0856507 , -0.15020331]), array([ 2.01      , -0.08701158, -0.15201814]), array([ 2.        , -0.08837245, -0.15383297]), array([ 2.01      , -0.08973332, -0.1556478 ]), array([ 2.        , -0.0910942 , -0.15746264]), array([ 2.01      , -0.09245507, -0.15927747]), array([ 2.        , -0.09381594, -0.1610923 ]), array([ 2.01      , -0.09517682, -0.16290713]), array([ 2.        , -0.09653769, -0.16472196]), array([ 2.01      , -0.09789856, -0.16653679]), array([ 2.        , -0.09925944, -0.16835163]), array([ 2.01      , -0.10062031, -0.17016646]), array([ 2.        , -0.10198118, -0.17198129]), array([ 2.01      , -0.10334206, -0.17379612]), array([ 2.        , -0.10470293, -0.17561095]), array([ 2.01      , -0.1060638 , -0.17742579]), array([ 2.        , -0.10742468, -0.17924062]), array([ 2.01      , -0.10878555, -0.18105545]), array([ 2.        , -0.11014643, -0.18287028]), array([ 2.01      , -0.1115073 , -0.18468511]), array([ 2.        , -0.11286817, -0.18649995]), array([ 2.01      , -0.11422905, -0.18831478]), array([ 2.        , -0.11558992, -0.19012961]), array([ 2.01      , -0.11695079, -0.19194444]), array([ 2.        , -0.11831167, -0.19375927]), array([ 2.01      , -0.11967254, -0.1955741 ]), array([ 2.        , -0.12103341, -0.19738894]), array([ 2.01      , -0.12239429, -0.19920377]), array([ 2.        , -0.12375516, -0.2010186 ]), array([ 2.01      , -0.12511603, -0.20283343]), array([ 2.        , -0.12647691, -0.20464826]), array([ 2.01      , -0.12783778, -0.2064631 ]), array([ 2.        , -0.12919865, -0.20827793]), array([ 2.01      , -0.13055953, -0.21009276]), array([ 2.        , -0.1319204 , -0.21190759]), array([ 2.01      , -0.13328128, -0.21372242]), array([ 2.        , -0.13464215, -0.21553725]), array([ 2.01      , -0.13600302, -0.21735209]), array([ 2.        , -0.1373639 , -0.21916692]), array([ 2.01      , -0.13872477, -0.22098175]), array([ 2.        , -0.14008564, -0.22279658]), array([ 2.01      , -0.14144652, -0.22461141]), array([ 2.        , -0.14280739, -0.22642625]), array([ 2.01      , -0.14416826, -0.22824108]), array([ 2.        , -0.14552914, -0.23005591]), array([ 2.01      , -0.14689001, -0.23187074]), array([ 2.        , -0.14825088, -0.23368557]), array([ 2.01      , -0.14961176, -0.2355004 ]), array([ 2.        , -0.15097263, -0.23731524]), array([ 2.01      , -0.1523335 , -0.23913007]), array([ 2.        , -0.15369438, -0.2409449 ]), array([ 2.01      , -0.15505525, -0.24275973]), array([ 2.        , -0.15641613, -0.24457456]), array([ 2.01     , -0.157777 , -0.2463894]), array([ 2.        , -0.15913787, -0.24820423]), array([ 2.01      , -0.16049875, -0.25001906]), array([ 2.        , -0.16185962, -0.25183389]), array([ 2.01      , -0.16322049, -0.25364872]), array([ 2.        , -0.16458137, -0.25546355]), array([ 2.01      , -0.16594224, -0.25727839]), array([ 2.        , -0.16730311, -0.25909322]), array([ 2.01      , -0.16866399, -0.26090805]), array([ 2.        , -0.17002486, -0.26272288]), array([ 2.01      , -0.17138573, -0.26453771]), array([ 2.        , -0.17274661, -0.26635255]), array([ 2.01      , -0.17410748, -0.26816738]), array([ 2.        , -0.17546835, -0.26998221]), array([ 2.01      , -0.17682923, -0.27179704]), array([ 2.        , -0.1781901 , -0.27361187]), array([ 2.01      , -0.17955098, -0.27542671]), array([ 2.        , -0.18091185, -0.27724154]), array([ 2.01      , -0.18227272, -0.27905637]), array([ 2.       , -0.1836336, -0.2808712]), array([ 2.01      , -0.18499447, -0.28268603]), array([ 2.        , -0.18635534, -0.28450086]), array([ 2.01      , -0.18771622, -0.2863157 ]), array([ 2.        , -0.18907709, -0.28813053]), array([ 2.01      , -0.19043796, -0.28994536]), array([ 2.        , -0.19179884, -0.29176019]), array([ 2.01      , -0.19315971, -0.29357502]), array([ 2.        , -0.19452058, -0.29538986]), array([ 2.01      , -0.19588146, -0.29720469]), array([ 2.        , -0.19724233, -0.29901952]), array([ 2.01      , -0.1986032 , -0.30083435]), array([ 2.        , -0.19996408, -0.30264918]), array([ 2.01      , -0.20132495, -0.30446401]), array([ 2.        , -0.20268583, -0.30627885]), array([ 2.01      , -0.2040467 , -0.30809368]), array([ 2.        , -0.20540757, -0.30990851]), array([ 2.01      , -0.20676845, -0.31172334]), array([ 2.        , -0.20812932, -0.31353817]), array([ 2.01      , -0.20949019, -0.31535301]), array([ 2.        , -0.21085107, -0.31716784]), array([ 2.01      , -0.21221194, -0.31898267]), array([ 2.        , -0.21357281, -0.3207975 ]), array([ 2.01      , -0.21493369, -0.32261233]), array([ 2.        , -0.21629456, -0.32442716]), array([ 2.01      , -0.21765543, -0.326242  ]), array([ 2.        , -0.21901631, -0.32805683]), array([ 2.01      , -0.22037718, -0.32987166]), array([ 2.        , -0.22173805, -0.33168649]), array([ 2.01      , -0.22309893, -0.33350132]), array([ 2.        , -0.2244598 , -0.33531616]), array([ 2.01      , -0.22582068, -0.33713099]), array([ 2.        , -0.22718155, -0.33894582]), array([ 2.01      , -0.22854242, -0.34076065]), array([ 2.        , -0.2299033 , -0.34257548]), array([ 2.01      , -0.23126417, -0.34439031]), array([ 2.        , -0.23262504, -0.34620515]), array([ 2.01      , -0.23398592, -0.34801998]), array([ 2.        , -0.23534679, -0.34983481]), array([ 2.01      , -0.23670766, -0.35164964]), array([ 2.        , -0.23806854, -0.35346447]), array([ 2.01      , -0.23942941, -0.35527931]), array([ 2.        , -0.24079028, -0.35709414]), array([ 2.01      , -0.24215116, -0.35890897]), array([ 2.        , -0.24351203, -0.3607238 ]), array([ 2.01      , -0.2448729 , -0.36253863]), array([ 2.        , -0.24623378, -0.36435346]), array([ 2.01      , -0.24759465, -0.3661683 ]), array([ 2.        , -0.24895553, -0.36798313]), array([ 2.01      , -0.2503164 , -0.36979796]), array([ 2.        , -0.25167727, -0.37161279]), array([ 2.01      , -0.25303815, -0.37342762]), array([ 2.        , -0.25439902, -0.37524246]), array([ 2.01      , -0.25575989, -0.37705729]), array([ 2.        , -0.25712077, -0.37887212]), array([ 2.01      , -0.25848164, -0.38068695]), array([ 2.        , -0.25984251, -0.38250178]), array([ 2.01      , -0.26120339, -0.38431662]), array([ 2.        , -0.26256426, -0.38613145]), array([ 2.01      , -0.26392513, -0.38794628]), array([ 2.        , -0.26528601, -0.38976111]), array([ 2.01      , -0.26664688, -0.39157594]), array([ 2.        , -0.26800775, -0.39339077]), array([ 2.01      , -0.26936863, -0.39520561]), array([ 2.        , -0.2707295 , -0.39702044]), array([ 2.01      , -0.27209038, -0.39883527]), array([ 2.        , -0.27345125, -0.4006501 ]), array([ 2.01      , -0.27481212, -0.40246493]), array([ 2.        , -0.276173  , -0.40427977]), array([ 2.01      , -0.27753387, -0.4060946 ]), array([ 2.        , -0.27889474, -0.40790943]), array([ 2.01      , -0.28025562, -0.40972426]), array([ 2.        , -0.28161649, -0.41153909]), array([ 2.01      , -0.28297736, -0.41335392]), array([ 2.        , -0.28433824, -0.41516876]), array([ 2.01      , -0.28569911, -0.41698359]), array([ 2.        , -0.28705998, -0.41879842]), array([ 2.01      , -0.28842086, -0.42061325]), array([ 2.        , -0.28978173, -0.42242808]), array([ 2.01      , -0.2911426 , -0.42424292]), array([ 2.        , -0.29250348, -0.42605775]), array([ 2.01      , -0.29386435, -0.42787258]), array([ 2.        , -0.29522522, -0.42968741]), array([ 2.01      , -0.2965861 , -0.43150224]), array([ 2.        , -0.29794697, -0.43331707]), array([ 2.01      , -0.29930785, -0.43513191]), array([ 2.        , -0.30066872, -0.43694674]), array([ 2.01      , -0.30202959, -0.43876157]), array([ 2.        , -0.30339047, -0.4405764 ]), array([ 2.01      , -0.30475134, -0.44239123]), array([ 2.        , -0.30611221, -0.44420607]), array([ 2.01      , -0.30747309, -0.4460209 ]), array([ 2.        , -0.30883396, -0.44783573]), array([ 2.01      , -0.31019483, -0.44965056]), array([ 2.        , -0.31155571, -0.45146539]), array([ 2.01      , -0.31291658, -0.45328022]), array([ 2.        , -0.31427745, -0.45509506]), array([ 2.01      , -0.31563833, -0.45690989]), array([ 2.        , -0.3169992 , -0.45872472]), array([ 2.01      , -0.31836007, -0.46053955]), array([ 2.        , -0.31972095, -0.46235438]), array([ 2.01      , -0.32108182, -0.46416922]), array([ 2.        , -0.3224427 , -0.46598405]), array([ 2.01      , -0.32380357, -0.46779888]), array([ 2.        , -0.32516444, -0.46961371]), array([ 2.01      , -0.32652532, -0.47142854]), array([ 2.        , -0.32788619, -0.47324337]), array([ 2.01      , -0.32924706, -0.47505821]), array([ 2.00446725, -0.33      , -0.47606231]), array([ 2.        , -0.32939206, -0.47687304]), array([ 2.01      , -0.32803119, -0.47868787]), array([ 2.        , -0.32667032, -0.4805027 ]), array([ 2.01      , -0.32530944, -0.48231753]), array([ 2.        , -0.32394857, -0.48413237]), array([ 2.01     , -0.3225877, -0.4859472]), array([ 2.        , -0.32122682, -0.48776203]), array([ 2.01      , -0.31986595, -0.48957686]), array([ 2.        , -0.31850508, -0.49139169]), array([ 2.01      , -0.3171442 , -0.49320653]), array([ 2.        , -0.31578333, -0.49502136]), array([ 2.01      , -0.31442245, -0.49683619]), array([ 2.        , -0.31306158, -0.49865102]), array([ 2.01      , -0.31170071, -0.50046585]), array([ 2.        , -0.31033983, -0.50228068]), array([ 2.01      , -0.30897896, -0.50409552]), array([ 2.        , -0.30761809, -0.50591035]), array([ 2.01      , -0.30625721, -0.50772518]), array([ 2.        , -0.30489634, -0.50954001]), array([ 2.01      , -0.30353547, -0.51135484]), array([ 2.        , -0.30217459, -0.51316968]), array([ 2.01      , -0.30081372, -0.51498451]), array([ 2.        , -0.29945285, -0.51679934]), array([ 2.01      , -0.29809197, -0.51861417]), array([ 2.       , -0.2967311, -0.520429 ]), array([ 2.01      , -0.29537023, -0.52224383]), array([ 2.        , -0.29400935, -0.52405867]), array([ 2.01      , -0.29264848, -0.5258735 ]), array([ 2.        , -0.2912876 , -0.52768833]), array([ 2.01      , -0.28992673, -0.52950316]), array([ 2.        , -0.28856586, -0.53131799]), array([ 2.01      , -0.28720498, -0.53313283]), array([ 2.        , -0.28584411, -0.53494766]), array([ 2.01      , -0.28448324, -0.53676249]), array([ 2.        , -0.28312236, -0.53857732]), array([ 2.01      , -0.28176149, -0.54039215]), array([ 2.        , -0.28040062, -0.54220698]), array([ 2.01      , -0.27903974, -0.54402182]), array([ 2.        , -0.27767887, -0.54583665]), array([ 2.01      , -0.276318  , -0.54765148]), array([ 2.        , -0.27495712, -0.54946631]), array([ 2.01      , -0.27359625, -0.55128114]), array([ 2.        , -0.27223538, -0.55309598]), array([ 2.01      , -0.2708745 , -0.55491081]), array([ 2.        , -0.26951363, -0.55672564]), array([ 2.01      , -0.26815275, -0.55854047]), array([ 2.        , -0.26679188, -0.5603553 ]), array([ 2.01      , -0.26543101, -0.56217013]), array([ 2.        , -0.26407013, -0.56398497]), array([ 2.01      , -0.26270926, -0.5657998 ]), array([ 2.        , -0.26134839, -0.56761463]), array([ 2.01      , -0.25998751, -0.56942946]), array([ 2.        , -0.25862664, -0.57124429]), array([ 2.01      , -0.25726577, -0.57305913]), array([ 2.        , -0.25590489, -0.57487396]), array([ 2.01      , -0.25454402, -0.57668879]), array([ 2.        , -0.25318315, -0.57850362]), array([ 2.01      , -0.25182227, -0.58031845]), array([ 2.        , -0.2504614 , -0.58213329]), array([ 2.01      , -0.24910053, -0.58394812]), array([ 2.        , -0.24773965, -0.58576295]), array([ 2.01      , -0.24637878, -0.58757778]), array([ 2.        , -0.2450179 , -0.58939261]), array([ 2.01      , -0.24365703, -0.59120744]), array([ 2.        , -0.24229616, -0.59302228]), array([ 2.01      , -0.24093528, -0.59483711]), array([ 2.        , -0.23957441, -0.59665194]), array([ 2.01      , -0.23821354, -0.59846677]), array([ 2.        , -0.23685266, -0.6002816 ]), array([ 2.01      , -0.23549179, -0.60209644]), array([ 2.        , -0.23413092, -0.60391127]), array([ 2.01      , -0.23277004, -0.6057261 ]), array([ 2.        , -0.23140917, -0.60754093]), array([ 2.01      , -0.2300483 , -0.60935576]), array([ 2.        , -0.22868742, -0.61117059]), array([ 2.01      , -0.22732655, -0.61298543]), array([ 2.        , -0.22596568, -0.61480026]), array([ 2.01      , -0.2246048 , -0.61661509]), array([ 2.        , -0.22324393, -0.61842992]), array([ 2.01      , -0.22188305, -0.62024475]), array([ 2.        , -0.22052218, -0.62205959]), array([ 2.01      , -0.21916131, -0.62387442]), array([ 2.        , -0.21780043, -0.62568925]), array([ 2.01      , -0.21643956, -0.62750408]), array([ 2.        , -0.21507869, -0.62931891]), array([ 2.01      , -0.21371781, -0.63113374]), array([ 2.        , -0.21235694, -0.63294858]), array([ 2.01      , -0.21099607, -0.63476341]), array([ 2.        , -0.20963519, -0.63657824]), array([ 2.01      , -0.20827432, -0.63839307]), array([ 2.        , -0.20691345, -0.6402079 ]), array([ 2.01      , -0.20555257, -0.64202274]), array([ 2.        , -0.2041917 , -0.64383757]), array([ 2.01      , -0.20283083, -0.6456524 ]), array([ 2.        , -0.20146995, -0.64746723]), array([ 2.01      , -0.20010908, -0.64928206]), array([ 2.        , -0.1987482 , -0.65109689]), array([ 2.01      , -0.19738733, -0.65291173]), array([ 2.        , -0.19602646, -0.65472656]), array([ 2.01      , -0.19466558, -0.65654139]), array([ 2.        , -0.19330471, -0.65835622]), array([ 2.01      , -0.19194384, -0.66017105]), array([ 2.        , -0.19058296, -0.66198589]), array([ 2.01      , -0.18922209, -0.66380072]), array([ 2.        , -0.18786122, -0.66561555]), array([ 2.01      , -0.18650034, -0.66743038]), array([ 2.        , -0.18513947, -0.66924521]), array([ 2.01      , -0.1837786 , -0.67106004]), array([ 2.        , -0.18241772, -0.67287488]), array([ 2.01      , -0.18105685, -0.67468971]), array([ 2.        , -0.17969598, -0.67650454]), array([ 2.01      , -0.1783351 , -0.67831937]), array([ 2.        , -0.17697423, -0.6801342 ]), array([ 2.01      , -0.17561335, -0.68194904]), array([ 2.        , -0.17425248, -0.68376387]), array([ 2.01      , -0.17289161, -0.6855787 ]), array([ 2.        , -0.17153073, -0.68739353]), array([ 2.01      , -0.17016986, -0.68920836]), array([ 2.        , -0.16880899, -0.6910232 ]), array([ 2.01      , -0.16744811, -0.69283803]), array([ 2.        , -0.16608724, -0.69465286]), array([ 2.01      , -0.16472637, -0.69646769]), array([ 2.        , -0.16336549, -0.69828252]), array([ 2.01      , -0.16200462, -0.70009735]), array([ 2.        , -0.16064375, -0.70191219]), array([ 2.01      , -0.15928287, -0.70372702]), array([ 2.        , -0.157922  , -0.70554185]), array([ 2.01      , -0.15656113, -0.70735668]), array([ 2.        , -0.15520025, -0.70917151]), array([ 2.01      , -0.15383938, -0.71098635]), array([ 2.        , -0.1524785 , -0.71280118]), array([ 2.01      , -0.15111763, -0.71461601]), array([ 2.        , -0.14975676, -0.71643084]), array([ 2.01      , -0.14839588, -0.71824567]), array([ 2.        , -0.14703501, -0.7200605 ]), array([ 2.01      , -0.14567414, -0.72187534]), array([ 2.        , -0.14431326, -0.72369017]), array([ 2.01      , -0.14295239, -0.725505  ]), array([ 2.        , -0.14159152, -0.72731983]), array([ 2.01      , -0.14023064, -0.72913466]), array([ 2.        , -0.13886977, -0.7309495 ]), array([ 2.01      , -0.1375089 , -0.73276433]), array([ 2.        , -0.13614802, -0.73457916]), array([ 2.01      , -0.13478715, -0.73639399]), array([ 2.        , -0.13342628, -0.73820882]), array([ 2.01      , -0.1320654 , -0.74002365]), array([ 2.        , -0.13070453, -0.74183849]), array([ 2.01      , -0.12934365, -0.74365332]), array([ 2.        , -0.12798278, -0.74546815]), array([ 2.01      , -0.12662191, -0.74728298]), array([ 2.        , -0.12526103, -0.74909781]), array([ 2.01      , -0.12390016, -0.75091265]), array([ 2.        , -0.12253929, -0.75272748]), array([ 2.01      , -0.12117841, -0.75454231]), array([ 2.        , -0.11981754, -0.75635714]), array([ 2.01      , -0.11845667, -0.75817197]), array([ 2.        , -0.11709579, -0.7599868 ]), array([ 2.01      , -0.11573492, -0.76180164]), array([ 2.        , -0.11437405, -0.76361647]), array([ 2.01      , -0.11301317, -0.7654313 ]), array([ 2.        , -0.1116523 , -0.76724613]), array([ 2.01      , -0.11029143, -0.76906096]), array([ 2.        , -0.10893055, -0.7708758 ]), array([ 2.01      , -0.10756968, -0.77269063]), array([ 2.        , -0.1062088 , -0.77450546]), array([ 2.01      , -0.10484793, -0.77632029]), array([ 2.        , -0.10348706, -0.77813512]), array([ 2.01      , -0.10212618, -0.77994996]), array([ 2.        , -0.10076531, -0.78176479]), array([ 2.01      , -0.09940444, -0.78357962]), array([ 2.        , -0.09804356, -0.78539445]), array([ 2.01      , -0.09668269, -0.78720928]), array([ 2.        , -0.09532182, -0.78902411]), array([ 2.01      , -0.09396094, -0.79083895]), array([ 2.        , -0.09260007, -0.79265378]), array([ 2.01      , -0.0912392 , -0.79446861]), array([ 2.        , -0.08987832, -0.79628344]), array([ 2.01      , -0.08851745, -0.79809827]), array([ 2.        , -0.08715658, -0.79991311]), array([ 2.01      , -0.0857957 , -0.80172794]), array([ 2.        , -0.08443483, -0.80354277]), array([ 2.01      , -0.08307395, -0.8053576 ]), array([ 2.        , -0.08171308, -0.80717243]), array([ 2.01      , -0.08035221, -0.80898726]), array([ 2.        , -0.07899133, -0.8108021 ]), array([ 2.01      , -0.07763046, -0.81261693]), array([ 2.        , -0.07626959, -0.81443176]), array([ 2.01      , -0.07490871, -0.81624659]), array([ 2.        , -0.07354784, -0.81806142]), array([ 2.01      , -0.07218697, -0.81987626]), array([ 2.        , -0.07082609, -0.82169109]), array([ 2.01      , -0.06946522, -0.82350592]), array([ 2.        , -0.06810435, -0.82532075]), array([ 2.01      , -0.06674347, -0.82713558]), array([ 2.        , -0.0653826 , -0.82895041]), array([ 2.01      , -0.06402173, -0.83076525]), array([ 2.        , -0.06266085, -0.83258008]), array([ 2.01      , -0.06129998, -0.83439491]), array([ 2.        , -0.0599391 , -0.83620974]), array([ 2.01      , -0.05857823, -0.83802457]), array([ 2.        , -0.05721736, -0.83983941]), array([ 2.01      , -0.05585648, -0.84165424]), array([ 2.        , -0.05449561, -0.84346907]), array([ 2.01      , -0.05313474, -0.8452839 ]), array([ 2.        , -0.05177386, -0.84709873]), array([ 2.01      , -0.05041299, -0.84891356]), array([ 2.        , -0.04905212, -0.8507284 ]), array([ 2.01      , -0.04769124, -0.85254323]), array([ 2.        , -0.04633037, -0.85435806]), array([ 2.01      , -0.0449695 , -0.85617289]), array([ 2.        , -0.04360862, -0.85798772]), array([ 2.01      , -0.04224775, -0.85980256]), array([ 2.        , -0.04088688, -0.86161739]), array([ 2.01      , -0.039526  , -0.86343222]), array([ 2.        , -0.03816513, -0.86524705]), array([ 2.01      , -0.03680425, -0.86706188]), array([ 2.        , -0.03544338, -0.86887671]), array([ 2.01      , -0.03408251, -0.87069155]), array([ 2.        , -0.03272163, -0.87250638]), array([ 2.01      , -0.03136076, -0.87432121]), array([ 2.        , -0.02999989, -0.87613604]), array([ 2.01      , -0.02863901, -0.87795087]), array([ 2.        , -0.02727814, -0.87976571]), array([ 2.01      , -0.02591727, -0.88158054]), array([ 2.        , -0.02455639, -0.88339537]), array([ 2.01      , -0.02319552, -0.8852102 ]), array([ 2.        , -0.02183465, -0.88702503]), array([ 2.01      , -0.02047377, -0.88883987]), array([ 2.       , -0.0191129, -0.8906547]), array([ 2.01      , -0.01775203, -0.89246953]), array([ 2.        , -0.01639115, -0.89428436]), array([ 2.01      , -0.01503028, -0.89609919]), array([ 2.        , -0.0136694 , -0.89791402]), array([ 2.01      , -0.01230853, -0.89972886]), array([ 2.        , -0.01094766, -0.90154369]), array([ 2.01      , -0.00958678, -0.90335852]), array([ 2.        , -0.00822591, -0.90517335]), array([ 2.01      , -0.00686504, -0.90698818]), array([ 2.        , -0.00550416, -0.90880302]), array([ 2.01      , -0.00414329, -0.91061785]), array([ 2.        , -0.00278242, -0.91243268]), array([ 2.01000000e+00, -1.421543</t>
  </si>
  <si>
    <t>[array([2.00380691, 0.28229158, 0.34052023]), array([2.        , 0.28173401, 0.33991561]), array([2.01      , 0.28026938, 0.3383274 ]), array([2.        , 0.27880475, 0.33673918]), array([2.01      , 0.27734011, 0.33515096]), array([2.        , 0.27587548, 0.33356275]), array([2.01      , 0.27441085, 0.33197453]), array([2.        , 0.27294621, 0.33038632]), array([2.01      , 0.27148158, 0.3287981 ]), array([2.        , 0.27001695, 0.32720989]), array([2.01      , 0.26855231, 0.32562167]), array([2.        , 0.26708768, 0.32403345]), array([2.01      , 0.26562305, 0.32244524]), array([2.        , 0.26415841, 0.32085702]), array([2.01      , 0.26269378, 0.31926881]), array([2.        , 0.26122915, 0.31768059]), array([2.01      , 0.25976451, 0.31609238]), array([2.        , 0.25829988, 0.31450416]), array([2.01      , 0.25683525, 0.31291594]), array([2.        , 0.25537062, 0.31132773]), array([2.01      , 0.25390598, 0.30973951]), array([2.        , 0.25244135, 0.3081513 ]), array([2.01      , 0.25097672, 0.30656308]), array([2.        , 0.24951208, 0.30497486]), array([2.01      , 0.24804745, 0.30338665]), array([2.        , 0.24658282, 0.30179843]), array([2.01      , 0.24511818, 0.30021022]), array([2.        , 0.24365355, 0.298622  ]), array([2.01      , 0.24218892, 0.29703379]), array([2.        , 0.24072428, 0.29544557]), array([2.01      , 0.23925965, 0.29385735]), array([2.        , 0.23779502, 0.29226914]), array([2.01      , 0.23633039, 0.29068092]), array([2.        , 0.23486575, 0.28909271]), array([2.01      , 0.23340112, 0.28750449]), array([2.        , 0.23193649, 0.28591627]), array([2.01      , 0.23047185, 0.28432806]), array([2.        , 0.22900722, 0.28273984]), array([2.01      , 0.22754259, 0.28115163]), array([2.        , 0.22607795, 0.27956341]), array([2.01      , 0.22461332, 0.2779752 ]), array([2.        , 0.22314869, 0.27638698]), array([2.01      , 0.22168405, 0.27479876]), array([2.        , 0.22021942, 0.27321055]), array([2.01      , 0.21875479, 0.27162233]), array([2.        , 0.21729016, 0.27003412]), array([2.01      , 0.21582552, 0.2684459 ]), array([2.        , 0.21436089, 0.26685769]), array([2.01      , 0.21289626, 0.26526947]), array([2.        , 0.21143162, 0.26368125]), array([2.01      , 0.20996699, 0.26209304]), array([2.        , 0.20850236, 0.26050482]), array([2.01      , 0.20703772, 0.25891661]), array([2.        , 0.20557309, 0.25732839]), array([2.01      , 0.20410846, 0.25574017]), array([2.        , 0.20264382, 0.25415196]), array([2.01      , 0.20117919, 0.25256374]), array([2.        , 0.19971456, 0.25097553]), array([2.01      , 0.19824992, 0.24938731]), array([2.        , 0.19678529, 0.2477991 ]), array([2.01      , 0.19532066, 0.24621088]), array([2.        , 0.19385603, 0.24462266]), array([2.01      , 0.19239139, 0.24303445]), array([2.        , 0.19092676, 0.24144623]), array([2.01      , 0.18946213, 0.23985802]), array([2.        , 0.18799749, 0.2382698 ]), array([2.01      , 0.18653286, 0.23668158]), array([2.        , 0.18506823, 0.23509337]), array([2.01      , 0.18360359, 0.23350515]), array([2.        , 0.18213896, 0.23191694]), array([2.01      , 0.18067433, 0.23032872]), array([2.        , 0.17920969, 0.22874051]), array([2.01      , 0.17774506, 0.22715229]), array([2.        , 0.17628043, 0.22556407]), array([2.01      , 0.1748158 , 0.22397586]), array([2.        , 0.17335116, 0.22238764]), array([2.01      , 0.17188653, 0.22079943]), array([2.        , 0.1704219 , 0.21921121]), array([2.01      , 0.16895726, 0.217623  ]), array([2.        , 0.16749263, 0.21603478]), array([2.01      , 0.166028  , 0.21444656]), array([2.        , 0.16456336, 0.21285835]), array([2.01      , 0.16309873, 0.21127013]), array([2.        , 0.1616341 , 0.20968192]), array([2.01      , 0.16016946, 0.2080937 ]), array([2.        , 0.15870483, 0.20650548]), array([2.01      , 0.1572402 , 0.20491727]), array([2.        , 0.15577556, 0.20332905]), array([2.01      , 0.15431093, 0.20174084]), array([2.        , 0.1528463 , 0.20015262]), array([2.01      , 0.15138167, 0.19856441]), array([2.        , 0.14991703, 0.19697619]), array([2.01      , 0.1484524 , 0.19538797]), array([2.        , 0.14698777, 0.19379976]), array([2.01      , 0.14552313, 0.19221154]), array([2.        , 0.1440585 , 0.19062333]), array([2.01      , 0.14259387, 0.18903511]), array([2.        , 0.14112923, 0.18744689]), array([2.01      , 0.1396646 , 0.18585868]), array([2.        , 0.13819997, 0.18427046]), array([2.01      , 0.13673533, 0.18268225]), array([2.        , 0.1352707 , 0.18109403]), array([2.01      , 0.13380607, 0.17950582]), array([2.        , 0.13234144, 0.1779176 ]), array([2.01      , 0.1308768 , 0.17632938]), array([2.        , 0.12941217, 0.17474117]), array([2.01      , 0.12794754, 0.17315295]), array([2.        , 0.1264829 , 0.17156474]), array([2.01      , 0.12501827, 0.16997652]), array([2.        , 0.12355364, 0.16838831]), array([2.01      , 0.122089  , 0.16680009]), array([2.        , 0.12062437, 0.16521187]), array([2.01      , 0.11915974, 0.16362366]), array([2.        , 0.1176951 , 0.16203544]), array([2.01      , 0.11623047, 0.16044723]), array([2.        , 0.11476584, 0.15885901]), array([2.01      , 0.1133012 , 0.15727079]), array([2.        , 0.11183657, 0.15568258]), array([2.01      , 0.11037194, 0.15409436]), array([2.        , 0.10890731, 0.15250615]), array([2.01      , 0.10744267, 0.15091793]), array([2.        , 0.10597804, 0.14932972]), array([2.01      , 0.10451341, 0.1477415 ]), array([2.        , 0.10304877, 0.14615328]), array([2.01      , 0.10158414, 0.14456507]), array([2.        , 0.10011951, 0.14297685]), array([2.01      , 0.09865487, 0.14138864]), array([2.        , 0.09719024, 0.13980042]), array([2.01      , 0.09572561, 0.1382122 ]), array([2.        , 0.09426097, 0.13662399]), array([2.01      , 0.09279634, 0.13503577]), array([2.        , 0.09133171, 0.13344756]), array([2.01      , 0.08986708, 0.13185934]), array([2.        , 0.08840244, 0.13027113]), array([2.01      , 0.08693781, 0.12868291]), array([2.        , 0.08547318, 0.12709469]), array([2.01      , 0.08400854, 0.12550648]), array([2.        , 0.08254391, 0.12391826]), array([2.01      , 0.08107928, 0.12233005]), array([2.        , 0.07961464, 0.12074183]), array([2.01      , 0.07815001, 0.11915362]), array([2.        , 0.07668538, 0.1175654 ]), array([2.01      , 0.07522074, 0.11597718]), array([2.        , 0.07375611, 0.11438897]), array([2.01      , 0.07229148, 0.11280075]), array([2.        , 0.07082684, 0.11121254]), array([2.01      , 0.06936221, 0.10962432]), array([2.        , 0.06789758, 0.1080361 ]), array([2.01      , 0.06643295, 0.10644789]), array([2.        , 0.06496831, 0.10485967]), array([2.01      , 0.06350368, 0.10327146]), array([2.        , 0.06203905, 0.10168324]), array([2.01      , 0.06057441, 0.10009503]), array([2.        , 0.05910978, 0.09850681]), array([2.01      , 0.05764515, 0.09691859]), array([2.        , 0.05618051, 0.09533038]), array([2.01      , 0.05471588, 0.09374216]), array([2.        , 0.05325125, 0.09215395]), array([2.01      , 0.05178661, 0.09056573]), array([2.        , 0.05032198, 0.08897751]), array([2.01      , 0.04885735, 0.0873893 ]), array([2.        , 0.04739272, 0.08580108]), array([2.01      , 0.04592808, 0.08421287]), array([2.        , 0.04446345, 0.08262465]), array([2.01      , 0.04299882, 0.08103644]), array([2.        , 0.04153418, 0.07944822]), array([2.01      , 0.04006955, 0.07786   ]), array([2.        , 0.03860492, 0.07627179]), array([2.01      , 0.03714028, 0.07468357]), array([2.        , 0.03567565, 0.07309536]), array([2.01      , 0.03421102, 0.07150714]), array([2.        , 0.03274638, 0.06991893]), array([2.01      , 0.03128175, 0.06833071]), array([2.        , 0.02981712, 0.06674249]), array([2.01      , 0.02835249, 0.06515428]), array([2.        , 0.02688785, 0.06356606]), array([2.01      , 0.02542322, 0.06197785]), array([2.        , 0.02395859, 0.06038963]), array([2.01      , 0.02249395, 0.05880141]), array([2.        , 0.02102932, 0.0572132 ]), array([2.01      , 0.01956469, 0.05562498]), array([2.        , 0.01810005, 0.05403677]), array([2.01      , 0.01663542, 0.05244855]), array([2.        , 0.01517079, 0.05086034]), array([2.01      , 0.01370615, 0.04927212]), array([2.        , 0.01224152, 0.0476839 ]), array([2.01      , 0.01077689, 0.04609569]), array([2.        , 0.00931225, 0.04450747]), array([2.01      , 0.00784762, 0.04291926]), array([2.        , 0.00638299, 0.04133104]), array([2.01      , 0.00491836, 0.03974282]), array([2.        , 0.00345372, 0.03815461]), array([2.01000000e+00, 1.98908920e-03, 3.65663933e-02]), array([2.00000000e+00, 5.24456097e-04, 3.49781775e-02]), array([ 2.01000000e+00, -9.40177004e-04,  3.33899617e-02]), array([ 2.        , -0.00240481,  0.03180175]), array([ 2.01      , -0.00386944,  0.03021353]), array([ 2.        , -0.00533408,  0.02862531]), array([ 2.01      , -0.00679871,  0.0270371 ]), array([ 2.        , -0.00826334,  0.02544888]), array([ 2.01      , -0.00972798,  0.02386067]), array([ 2.        , -0.01119261,  0.02227245]), array([ 2.01      , -0.01265724,  0.02068424]), array([ 2.        , -0.01412187,  0.01909602]), array([ 2.01      , -0.01558651,  0.0175078 ]), array([ 2.        , -0.01705114,  0.01591959]), array([ 2.01      , -0.01851577,  0.01433137]), array([ 2.        , -0.01998041,  0.01274316]), array([ 2.01      , -0.02144504,  0.01115494]), array([ 2.        , -0.02290967,  0.00956672]), array([ 2.01      , -0.02437431,  0.00797851]), array([ 2.        , -0.02583894,  0.00639029]), array([ 2.01      , -0.02730357,  0.00480208]), array([ 2.        , -0.02876821,  0.00321386]), array([ 2.01000000e+00, -3.02328390e-02,  1.62564563e-03]), array([ 2.00000000e+00, -3.16974721e-02,  3.74298239e-05]), array([ 2.01000000e+00, -3.31621052e-02, -1.55078598e-03]), array([ 2.        , -0.03462674, -0.003139  ]), array([ 2.01      , -0.03609137, -0.00472722]), array([ 2.        , -0.037556  , -0.00631543]), array([ 2.01      , -0.03902064, -0.00790365]), array([ 2.        , -0.04048527, -0.00949187]), array([ 2.01      , -0.0419499 , -0.01108008]), array([ 2.        , -0.04341454, -0.0126683 ]), array([ 2.01      , -0.04487917, -0.01425651]), array([ 2.        , -0.0463438 , -0.01584473]), array([ 2.01      , -0.04780844, -0.01743294]), array([ 2.        , -0.04927307, -0.01902116]), array([ 2.01      , -0.0507377 , -0.02060938]), array([ 2.        , -0.05220234, -0.02219759]), array([ 2.01      , -0.05366697, -0.02378581]), array([ 2.        , -0.0551316 , -0.02537402]), array([ 2.01      , -0.05659623, -0.02696224]), array([ 2.        , -0.05806087, -0.02855045]), array([ 2.01      , -0.0595255 , -0.03013867]), array([ 2.        , -0.06099013, -0.03172689]), array([ 2.01      , -0.06245477, -0.0333151 ]), array([ 2.        , -0.0639194 , -0.03490332]), array([ 2.01      , -0.06538403, -0.03649153]), array([ 2.        , -0.06684867, -0.03807975]), array([ 2.01      , -0.0683133 , -0.03966797]), array([ 2.        , -0.06977793, -0.04125618]), array([ 2.01      , -0.07124257, -0.0428444 ]), array([ 2.        , -0.0727072 , -0.04443261]), array([ 2.01      , -0.07417183, -0.04602083]), array([ 2.        , -0.07563647, -0.04760904]), array([ 2.01      , -0.0771011 , -0.04919726]), array([ 2.        , -0.07856573, -0.05078548]), array([ 2.01      , -0.08003036, -0.05237369]), array([ 2.        , -0.081495  , -0.05396191]), array([ 2.01      , -0.08295963, -0.05555012]), array([ 2.        , -0.08442426, -0.05713834]), array([ 2.01      , -0.0858889 , -0.05872655]), array([ 2.        , -0.08735353, -0.06031477]), array([ 2.01      , -0.08881816, -0.06190299]), array([ 2.       , -0.0902828, -0.0634912]), array([ 2.01      , -0.09174743, -0.06507942]), array([ 2.        , -0.09321206, -0.06666763]), array([ 2.01      , -0.0946767 , -0.06825585]), array([ 2.        , -0.09614133, -0.06984407]), array([ 2.01      , -0.09760596, -0.07143228]), array([ 2.        , -0.09907059, -0.0730205 ]), array([ 2.01      , -0.10053523, -0.07460871]), array([ 2.        , -0.10199986, -0.07619693]), array([ 2.01      , -0.10346449, -0.07778514]), array([ 2.        , -0.10492913, -0.07937336]), array([ 2.01      , -0.10639376, -0.08096158]), array([ 2.        , -0.10785839, -0.08254979]), array([ 2.01      , -0.10932303, -0.08413801]), array([ 2.        , -0.11078766, -0.08572622]), array([ 2.01      , -0.11225229, -0.08731444]), array([ 2.        , -0.11371693, -0.08890266]), array([ 2.01      , -0.11518156, -0.09049087]), array([ 2.        , -0.11664619, -0.09207909]), array([ 2.01      , -0.11811083, -0.0936673 ]), array([ 2.        , -0.11957546, -0.09525552]), array([ 2.01      , -0.12104009, -0.09684373]), array([ 2.        , -0.12250472, -0.09843195]), array([ 2.01      , -0.12396936, -0.10002017]), array([ 2.        , -0.12543399, -0.10160838]), array([ 2.01      , -0.12689862, -0.1031966 ]), array([ 2.        , -0.12836326, -0.10478481]), array([ 2.01      , -0.12982789, -0.10637303]), array([ 2.        , -0.13129252, -0.10796124]), array([ 2.01      , -0.13275716, -0.10954946]), array([ 2.        , -0.13422179, -0.11113768]), array([ 2.01      , -0.13568642, -0.11272589]), array([ 2.        , -0.13715106, -0.11431411]), array([ 2.01      , -0.13861569, -0.11590232]), array([ 2.        , -0.14008032, -0.11749054]), array([ 2.01      , -0.14154495, -0.11907876]), array([ 2.        , -0.14300959, -0.12066697]), array([ 2.01      , -0.14447422, -0.12225519]), array([ 2.        , -0.14593885, -0.1238434 ]), array([ 2.01      , -0.14740349, -0.12543162]), array([ 2.        , -0.14886812, -0.12701983]), array([ 2.01      , -0.15033275, -0.12860805]), array([ 2.        , -0.15179739, -0.13019627]), array([ 2.01      , -0.15326202, -0.13178448]), array([ 2.        , -0.15472665, -0.1333727 ]), array([ 2.01      , -0.15619129, -0.13496091]), array([ 2.        , -0.15765592, -0.13654913]), array([ 2.01      , -0.15912055, -0.13813735]), array([ 2.        , -0.16058518, -0.13972556]), array([ 2.01      , -0.16204982, -0.14131378]), array([ 2.        , -0.16351445, -0.14290199]), array([ 2.01      , -0.16497908, -0.14449021]), array([ 2.        , -0.16644372, -0.14607842]), array([ 2.01      , -0.16790835, -0.14766664]), array([ 2.        , -0.16937298, -0.14925486]), array([ 2.01      , -0.17083762, -0.15084307]), array([ 2.        , -0.17230225, -0.15243129]), array([ 2.01      , -0.17376688, -0.1540195 ]), array([ 2.        , -0.17523152, -0.15560772]), array([ 2.01      , -0.17669615, -0.15719593]), array([ 2.        , -0.17816078, -0.15878415]), array([ 2.01      , -0.17962542, -0.16037237]), array([ 2.        , -0.18109005, -0.16196058]), array([ 2.01      , -0.18255468, -0.1635488 ]), array([ 2.        , -0.18401931, -0.16513701]), array([ 2.01      , -0.18548395, -0.16672523]), array([ 2.        , -0.18694858, -0.16831345]), array([ 2.01      , -0.18841321, -0.16990166]), array([ 2.        , -0.18987785, -0.17148988]), array([ 2.01      , -0.19134248, -0.17307809]), array([ 2.        , -0.19280711, -0.17466631]), array([ 2.01      , -0.19427175, -0.17625452]), array([ 2.        , -0.19573638, -0.17784274]), array([ 2.01      , -0.19720101, -0.17943096]), array([ 2.        , -0.19866565, -0.18101917]), array([ 2.01      , -0.20013028, -0.18260739]), array([ 2.        , -0.20159491, -0.1841956 ]), array([ 2.01      , -0.20305954, -0.18578382]), array([ 2.        , -0.20452418, -0.18737204]), array([ 2.01      , -0.20598881, -0.18896025]), array([ 2.        , -0.20745344, -0.19054847]), array([ 2.01      , -0.20891808, -0.19213668]), array([ 2.        , -0.21038271, -0.1937249 ]), array([ 2.01      , -0.21184734, -0.19531311]), array([ 2.        , -0.21331198, -0.19690133]), array([ 2.01      , -0.21477661, -0.19848955]), array([ 2.        , -0.21624124, -0.20007776]), array([ 2.01      , -0.21770588, -0.20166598]), array([ 2.        , -0.21917051, -0.20325419]), array([ 2.01      , -0.22063514, -0.20484241]), array([ 2.        , -0.22209978, -0.20643062]), array([ 2.01      , -0.22356441, -0.20801884]), array([ 2.        , -0.22502904, -0.20960706]), array([ 2.01      , -0.22649367, -0.21119527]), array([ 2.        , -0.22795831, -0.21278349]), array([ 2.01      , -0.22942294, -0.2143717 ]), array([ 2.        , -0.23088757, -0.21595992]), array([ 2.01      , -0.23235221, -0.21754814]), array([ 2.        , -0.23381684, -0.21913635]), array([ 2.01      , -0.23528147, -0.22072457]), array([ 2.        , -0.23674611, -0.22231278]), array([ 2.01      , -0.23821074, -0.223901  ]), array([ 2.        , -0.23967537, -0.22548921]), array([ 2.01      , -0.24114001, -0.22707743]), array([ 2.        , -0.24260464, -0.22866565]), array([ 2.01      , -0.24406927, -0.23025386]), array([ 2.        , -0.2455339 , -0.23184208]), array([ 2.01      , -0.24699854, -0.23343029]), array([ 2.        , -0.24846317, -0.23501851]), array([ 2.01      , -0.2499278 , -0.23660673]), array([ 2.        , -0.25139244, -0.23819494]), array([ 2.01      , -0.25285707, -0.23978316]), array([ 2.        , -0.2543217 , -0.24137137]), array([ 2.01      , -0.25578634, -0.24295959]), array([ 2.        , -0.25725097, -0.2445478 ]), array([ 2.01      , -0.2587156 , -0.24613602]), array([ 2.        , -0.26018024, -0.24772424]), array([ 2.01      , -0.26164487, -0.24931245]), array([ 2.        , -0.2631095 , -0.25090067]), array([ 2.01      , -0.26457414, -0.25248888]), array([ 2.        , -0.26603877, -0.2540771 ]), array([ 2.01      , -0.2675034 , -0.25566531]), array([ 2.        , -0.26896803, -0.25725353]), array([ 2.01      , -0.27043267, -0.25884175]), array([ 2.        , -0.2718973 , -0.26042996]), array([ 2.01      , -0.27336193, -0.26201818]), array([ 2.        , -0.27482657, -0.26360639]), array([ 2.01      , -0.2762912 , -0.26519461]), array([ 2.        , -0.27775583, -0.26678283]), array([ 2.01      , -0.27922047, -0.26837104]), array([ 2.        , -0.2806851 , -0.26995926]), array([ 2.01      , -0.28214973, -0.27154747]), array([ 2.        , -0.28361437, -0.27313569]), array([ 2.01     , -0.285079 , -0.2747239]), array([ 2.        , -0.28654363, -0.27631212]), array([ 2.01      , -0.28800826, -0.27790034]), array([ 2.        , -0.2894729 , -0.27948855]), array([ 2.01      , -0.29093753, -0.28107677]), array([ 2.        , -0.29240216, -0.28266498]), array([ 2.01     , -0.2938668, -0.2842532]), array([ 2.        , -0.29533143, -0.28584142]), array([ 2.01      , -0.29679606, -0.28742963]), array([ 2.        , -0.2982607 , -0.28901785]), array([ 2.01      , -0.29972533, -0.29060606]), array([ 2.        , -0.30118996, -0.29219428]), array([ 2.01      , -0.3026546 , -0.29378249]), array([ 2.        , -0.30411923, -0.29537071]), array([ 2.01      , -0.30558386, -0.29695893]), array([ 2.        , -0.3070485 , -0.29854714]), array([ 2.01      , -0.30851313, -0.30013536]), array([ 2.        , -0.30997776, -0.30172357]), array([ 2.01      , -0.31144239, -0.30331179]), array([ 2.        , -0.31290703, -0.3049    ]), array([ 2.01      , -0.31437166, -0.30648822]), array([ 2.        , -0.31583629, -0.30807644]), array([ 2.01      , -0.31730093, -0.30966465]), array([ 2.        , -0.31876556, -0.31125287]), array([ 2.01      , -0.32023019, -0.31284108]), array([ 2.        , -0.32169483, -0.3144293 ]), array([ 2.01      , -0.32315946, -0.31601752]), array([ 2.        , -0.32462409, -0.31760573]), array([ 2.01      , -0.32608873, -0.31919395]), array([ 2.        , -0.32755336, -0.32078216]), array([ 2.01      , -0.32901799, -0.32237038]), array([ 2.00329519, -0.33      , -0.32343525]), array([ 2.        , -0.32951738, -0.32395859]), array([ 2.01      , -0.32805274, -0.32554681]), array([ 2.        , -0.32658811, -0.32713503]), array([ 2.01      , -0.32512348, -0.32872324]), array([ 2.        , -0.32365884, -0.33031146]), array([ 2.01      , -0.32219421, -0.33189967]), array([ 2.        , -0.32072958, -0.33348789]), array([ 2.01      , -0.31926494, -0.33507611]), array([ 2.        , -0.31780031, -0.33666432]), array([ 2.01      , -0.31633568, -0.33825254]), array([ 2.        , -0.31487104, -0.33984075]), array([ 2.01      , -0.31340641, -0.34142897]), array([ 2.        , -0.31194178, -0.34301718]), array([ 2.01      , -0.31047715, -0.3446054 ]), array([ 2.        , -0.30901251, -0.34619362]), array([ 2.01      , -0.30754788, -0.34778183]), array([ 2.        , -0.30608325, -0.34937005]), array([ 2.01      , -0.30461861, -0.35095826]), array([ 2.        , -0.30315398, -0.35254648]), array([ 2.01      , -0.30168935, -0.35413469]), array([ 2.        , -0.30022471, -0.35572291]), array([ 2.01      , -0.29876008, -0.35731113]), array([ 2.        , -0.29729545, -0.35889934]), array([ 2.01      , -0.29583081, -0.36048756]), array([ 2.        , -0.29436618, -0.36207577]), array([ 2.01      , -0.29290155, -0.36366399]), array([ 2.        , -0.29143691, -0.36525221]), array([ 2.01      , -0.28997228, -0.36684042]), array([ 2.        , -0.28850765, -0.36842864]), array([ 2.01      , -0.28704302, -0.37001685]), array([ 2.        , -0.28557838, -0.37160507]), array([ 2.01      , -0.28411375, -0.37319328]), array([ 2.        , -0.28264912, -0.3747815 ]), array([ 2.01      , -0.28118448, -0.37636972]), array([ 2.        , -0.27971985, -0.37795793]), array([ 2.01      , -0.27825522, -0.37954615]), array([ 2.        , -0.27679058, -0.38113436]), array([ 2.01      , -0.27532595, -0.38272258]), array([ 2.        , -0.27386132, -0.3843108 ]), array([ 2.01      , -0.27239668, -0.38589901]), array([ 2.        , -0.27093205, -0.38748723]), array([ 2.01      , -0.26946742, -0.38907544]), array([ 2.        , -0.26800279, -0.39066366]), array([ 2.01      , -0.26653815, -0.39225187]), array([ 2.        , -0.26507352, -0.39384009]), array([ 2.01      , -0.26360889, -0.39542831]), array([ 2.        , -0.26214425, -0.39701652]), array([ 2.01      , -0.26067962, -0.39860474]), array([ 2.        , -0.25921499, -0.40019295]), array([ 2.01      , -0.25775035, -0.40178117]), array([ 2.        , -0.25628572, -0.40336938]), array([ 2.01      , -0.25482109, -0.4049576 ]), array([ 2.        , -0.25335645, -0.40654582]), array([ 2.01      , -0.25189182, -0.40813403]), array([ 2.        , -0.25042719, -0.40972225]), array([ 2.01      , -0.24896255, -0.41131046]), array([ 2.        , -0.24749792, -0.41289868]), array([ 2.01      , -0.24603329, -0.4144869 ]), array([ 2.        , -0.24456866, -0.41607511]), array([ 2.01      , -0.24310402, -0.41766333]), array([ 2.        , -0.24163939, -0.41925154]), array([ 2.01      , -0.24017476, -0.42083976]), array([ 2.        , -0.23871012, -0.42242797]), array([ 2.01      , -0.23724549, -0.42401619]), array([ 2.        , -0.23578086, -0.42560441]), array([ 2.01      , -0.23431622, -0.42719262]), array([ 2.        , -0.23285159, -0.42878084]), array([ 2.01      , -0.23138696, -0.43036905]), array([ 2.        , -0.22992232, -0.43195727]), array([ 2.01      , -0.22845769, -0.43354549]), array([ 2.        , -0.22699306, -0.4351337 ]), array([ 2.01      , -0.22552843, -0.43672192]), array([ 2.        , -0.22406379, -0.43831013]), array([ 2.01      , -0.22259916, -0.43989835]), array([ 2.        , -0.22113453, -0.44148656]), array([ 2.01      , -0.21966989, -0.44307478]), array([ 2.        , -0.21820526, -0.444663  ]), array([ 2.01      , -0.21674063, -0.44625121]), array([ 2.        , -0.21527599, -0.44783943]), array([ 2.01      , -0.21381136, -0.44942764]), array([ 2.        , -0.21234673, -0.45101586]), array([ 2.01      , -0.21088209, -0.45260407]), array([ 2.        , -0.20941746, -0.45419229]), array([ 2.01      , -0.20795283, -0.45578051]), array([ 2.        , -0.20648819, -0.45736872]), array([ 2.01      , -0.20502356, -0.45895694]), array([ 2.        , -0.20355893, -0.46054515]), array([ 2.01      , -0.2020943 , -0.46213337]), array([ 2.        , -0.20062966, -0.46372159]), array([ 2.01      , -0.19916503, -0.4653098 ]), array([ 2.        , -0.1977004 , -0.46689802]), array([ 2.01      , -0.19623576, -0.46848623]), array([ 2.        , -0.19477113, -0.47007445]), array([ 2.01      , -0.1933065 , -0.47166266]), array([ 2.        , -0.19184186, -0.47325088]), array([ 2.01      , -0.19037723, -0.4748391 ]), array([ 2.        , -0.1889126 , -0.47642731]), array([ 2.01      , -0.18744796, -0.47801553]), array([ 2.        , -0.18598333, -0.47960374]), array([ 2.01      , -0.1845187 , -0.48119196]), array([ 2.        , -0.18305407, -0.48278017]), array([ 2.01      , -0.18158943, -0.48436839]), array([ 2.        , -0.1801248 , -0.48595661]), array([ 2.01      , -0.17866017, -0.48754482]), array([ 2.        , -0.17719553, -0.48913304]), array([ 2.01      , -0.1757309 , -0.49072125]), array([ 2.        , -0.17426627, -0.49230947]), array([ 2.01      , -0.17280163, -0.49389769]), array([ 2.       , -0.171337 , -0.4954859]), array([ 2.01      , -0.16987237, -0.49707412]), array([ 2.        , -0.16840773, -0.49866233]), array([ 2.01      , -0.1669431 , -0.50025055]), array([ 2.        , -0.16547847, -0.50183876]), array([ 2.01      , -0.16401383, -0.50342698]), array([ 2.       , -0.1625492, -0.5050152]), array([ 2.01      , -0.16108457, -0.50660341]), array([ 2.        , -0.15961994, -0.50819163]), array([ 2.01      , -0.1581553 , -0.50977984]), array([ 2.        , -0.15669067, -0.51136806]), array([ 2.01      , -0.15522604, -0.51295628]), array([ 2.        , -0.1537614 , -0.51454449]), array([ 2.01      , -0.15229677, -0.51613271]), array([ 2.        , -0.15083214, -0.51772092]), array([ 2.01      , -0.1493675 , -0.51930914]), array([ 2.        , -0.14790287, -0.52089735]), array([ 2.01      , -0.14643824, -0.52248557]), array([ 2.        , -0.1449736 , -0.52407379]), array([ 2.01      , -0.14350897, -0.525662  ]), array([ 2.        , -0.14204434, -0.52725022]), array([ 2.01      , -0.14057971, -0.52883843]), array([ 2.        , -0.13911507, -0.53042665]), array([ 2.01      , -0.13765044, -0.53201486]), array([ 2.        , -0.13618581, -0.53360308]), array([ 2.01      , -0.13472117, -0.5351913 ]), array([ 2.        , -0.13325654, -0.53677951]), array([ 2.01      , -0.13179191, -0.53836773]), array([ 2.        , -0.13032727, -0.53995594]), array([ 2.01      , -0.12886264, -0.54154416]), array([ 2.        , -0.12739801, -0.54313238]), array([ 2.01      , -0.12593337, -0.54472059]), array([ 2.        , -0.12446874, -0.54630881]), array([ 2.01      , -0.12300411, -0.54789702]), array([ 2.        , -0.12153948, -0.54948524]), array([ 2.01      , -0.12007484, -0.55107345]), array([ 2.        , -0.11861021, -0.55266167]), array([ 2.01      , -0.11714558, -0.55424989]), array([ 2.        , -0.11568094, -0.5558381 ]), array([ 2.01      , -0.11421631, -0.55742632]), array([ 2.        , -0.11275168, -0.55901453]), array([ 2.01      , -0.11128704, -0.56060275]), array([ 2.        , -0.10982241, -0.56219097]), array([ 2.01      , -0.10835778, -0.56377918]), array([ 2.        , -0.10689314, -0.5653674 ]), array([ 2.01      , -0.10542851, -0.56695561]), array([ 2.        , -0.10396388, -0.56854383]), array([ 2.01      , -0.10249924, -0.57013204]), array([ 2.        , -0.10103461, -0.57172026]), array([ 2.01      , -0.09956998, -0.57330848]), array([ 2.        , -0.09810535, -0.57489669]), array([ 2.01      , -0.09664071, -0.57648491]), array([ 2.        , -0.09517608, -0.57807312]), array([ 2.01      , -0.09371145, -0.57966134]), array([ 2.        , -0.09224681, -0.58124955]), array([ 2.01      , -0.09078218, -0.58283777]), array([ 2.        , -0.08931755, -0.58442599]), array([ 2.01      , -0.08785291, -0.5860142 ]), array([ 2.        , -0.08638828, -0.58760242]), array([ 2.01      , -0.08492365, -0.58919063]), array([ 2.        , -0.08345901, -0.59077885]), array([ 2.01      , -0.08199438, -0.59236707]), array([ 2.        , -0.08052975, -0.59395528]), array([ 2.01      , -0.07906512, -0.5955435 ]), array([ 2.        , -0.07760048, -0.59713171]), array([ 2.01      , -0.07613585, -0.59871993]), array([ 2.        , -0.07467122, -0.60030814]), array([ 2.01      , -0.07320658, -0.60189636]), array([ 2.        , -0.07174195, -0.60348458]), array([ 2.01      , -0.07027732, -0.60507279]), array([ 2.        , -0.06881268, -0.60666101]), array([ 2.01      , -0.06734805, -0.60824922]), array([ 2.        , -0.06588342, -0.60983744]), array([ 2.01      , -0.06441878, -0.61142566]), array([ 2.        , -0.06295415, -0.61301387]), array([ 2.01      , -0.06148952, -0.61460209]), array([ 2.        , -0.06002488, -0.6161903 ]), array([ 2.01      , -0.05856025, -0.61777852]), array([ 2.        , -0.05709562, -0.61936673]), array([ 2.01      , -0.05563099, -0.62095495]), array([ 2.        , -0.05416635, -0.62254317]), array([ 2.01      , -0.05270172, -0.62413138]), array([ 2.        , -0.05123709, -0.6257196 ]), array([ 2.01      , -0.04977245, -0.62730781]), array([ 2.        , -0.04830782, -0.62889603]), array([ 2.01      , -0.04684319, -0.63048424]), array([ 2.        , -0.04537855, -0.63207246]), array([ 2.01      , -0.04391392, -0.63366068]), array([ 2.        , -0.04244929, -0.63524889]), array([ 2.01      , -0.04098465, -0.63683711]), array([ 2.        , -0.03952002, -0.63842532]), array([ 2.01      , -0.03805539, -0.64001354]), array([ 2.        , -0.03659076, -0.64160176]), array([ 2.01      , -0.03512612, -0.64318997]), array([ 2.        , -0.03366149, -0.64477819]), array([ 2.01      , -0.03219686, -0.6463664 ]), array([ 2.        , -0.03073222, -0.64795462]), array([ 2.01      , -0.02926759, -0.64954283]), array([ 2.        , -0.02780296, -0.65113105]), array([ 2.01      , -0.02633832, -0.65271927]), array([ 2.        , -0.02487369, -0.65430748]), array([ 2.01      , -0.02340906, -0.6558957 ]), array([ 2.        , -0.02194442, -0.65748391]), array([ 2.01      , -0.02047979, -0.65907213]), array([ 2.        , -0.01901516, -0.66066035]), array([ 2.01      , -0.01755052, -0.66224856]), array([ 2.        , -0.01608589, -0.66383678]), array([ 2.01      , -0.01462126, -0.66542499]), array([ 2.        , -0.01315663, -0.66701321]), array([ 2.01      , -0.01169199, -0.66860142]), array([ 2.        , -0.01022736, -0.67018964]), array([ 2.01      , -0.00876273, -0.67177786]), array([ 2.        , -0.00729809, -0.67336607]), array([ 2.01      , -0.00583346, -0.67495429]), array([ 2.        , -0.00436883, -0.6765425 ]), array([ 2.01      , -0.00290419, -0.67813072]), array([ 2.00000000e+00, -1.43956076e-03, -6.79718935e-01]), array([ 2.01000000e+00,  2.50723450e-05, -6.81307151e-01]), array([ 2.00000000e+00,  1.48970545e-03, -6.82895366e-01]), array([ 2.01      ,  0.00295434, -0.68448358]), array([ 2.        ,  0.00441897, -0.6860718 ]), array([ 2.01      ,  0.0058836 , -0.68766001]), array([ 2.        ,  0.00734824, -0.68924823]), array([ 2.01      ,  0.00881287, -0.69083645]), array([ 2.        ,  0.0102775 , -0.69242466]), array([ 2.01      ,  0.01174214, -0.69401288]), array([ 2.        ,  0.01320677, -0.69560109]), array([ 2.01      ,  0.0146714 , -0.69718931]), array([ 2.        ,  0.01613604, -0.69877752]), array([ 2.01      ,  0.01760067, -0.70036574]), array([ 2.        ,  0.0190653 , -0.70195396]), array([ 2.01      ,  0.02052994, -0.70354217]), array([ 2.        ,  0.02199457, -0.70513039]), array([ 2.01     ,  0.0234592, -0.7067186]), array([ 2.        ,  0.02492384, -0.70830682]), array([ 2.01      ,  0.02638847, -0.70989504]), array([ 2.        ,  0.0278531 , -0.71148325]), array([ 2.01      ,  0.02931773, -0.71307147]), array([ 2.        ,  0.03078237, -0.71465968]), array([ 2.01     ,  0.032247 , -0.7162479]), array([ 2.        ,  0.03371163, -0.71783611]), array([ 2.01      ,  0.03517627, -0.71942433]), array([ 2.        ,  0.0366409 , -0.72101255]), array([ 2.01      ,  0.03810553, -0.72260076]), array([ 2.        ,  0.03957017, -0.72418898]), array([ 2.01      ,  0.0410348 , -0.72577719]), array([ 2.        ,  0.04249943, -0.72736541]), array([ 2.01      ,  0.04396407, -0.72895362]), array([ 2.        ,  0.0454287 , -0.73054184]), array([ 2.01      ,  0.04689333, -0.73213006]), array([ 2.        ,  0.04835796, -0.73371827]), array([ 2.01      ,  0.0498226 , -0.73530649]), array([ 2.        ,  0.05128723, -0.7368947 ]), array([ 2.01      ,  0.05275186, -0.73848292]), array([ 2.        ,  0.0542165 , -0.74007114]), array([ 2.01      ,  0.05568113, -0.74165935]), array([ 2.        ,  0.05714576, -0.74324757]), array([ 2.01      ,  0.0586104 , -0.74483578]), array([ 2.        ,  0.06007503, -0.746424  ]), array([ 2.01      ,  0.06153966, -0.74801221]), array([ 2.        ,  0.0630043 , -0.74960043]), array([ 2.01      ,  0.06446893, -0.75118865]), array([ 2.        ,  0.06593356, -0.75277686]), array([ 2.01      ,  0.06739819, -0.75436508]), array([ 2.        ,  0.06886283, -0.75595329]</t>
  </si>
  <si>
    <t>[array([2.0082258 , 0.28291411, 0.34127116]), array([2.        , 0.28165936, 0.33983738]), array([2.01      , 0.28013397, 0.33809435]), array([2.        , 0.27860859, 0.33635131]), array([2.01      , 0.27708321, 0.33460828]), array([2.        , 0.27555783, 0.33286525]), array([2.01      , 0.27403244, 0.33112222]), array([2.        , 0.27250706, 0.32937918]), array([2.01      , 0.27098168, 0.32763615]), array([2.        , 0.2694563 , 0.32589312]), array([2.01      , 0.26793091, 0.32415009]), array([2.        , 0.26640553, 0.32240705]), array([2.01      , 0.26488015, 0.32066402]), array([2.        , 0.26335476, 0.31892099]), array([2.01      , 0.26182938, 0.31717795]), array([2.        , 0.260304  , 0.31543492]), array([2.01      , 0.25877862, 0.31369189]), array([2.        , 0.25725323, 0.31194886]), array([2.01      , 0.25572785, 0.31020582]), array([2.        , 0.25420247, 0.30846279]), array([2.01      , 0.25267708, 0.30671976]), array([2.        , 0.2511517 , 0.30497673]), array([2.01      , 0.24962632, 0.30323369]), array([2.        , 0.24810094, 0.30149066]), array([2.01      , 0.24657555, 0.29974763]), array([2.        , 0.24505017, 0.2980046 ]), array([2.01      , 0.24352479, 0.29626156]), array([2.        , 0.24199941, 0.29451853]), array([2.01      , 0.24047402, 0.2927755 ]), array([2.        , 0.23894864, 0.29103246]), array([2.01      , 0.23742326, 0.28928943]), array([2.        , 0.23589787, 0.2875464 ]), array([2.01      , 0.23437249, 0.28580337]), array([2.        , 0.23284711, 0.28406033]), array([2.01      , 0.23132173, 0.2823173 ]), array([2.        , 0.22979634, 0.28057427]), array([2.01      , 0.22827096, 0.27883124]), array([2.        , 0.22674558, 0.2770882 ]), array([2.01      , 0.22522019, 0.27534517]), array([2.        , 0.22369481, 0.27360214]), array([2.01      , 0.22216943, 0.27185911]), array([2.        , 0.22064405, 0.27011607]), array([2.01      , 0.21911866, 0.26837304]), array([2.        , 0.21759328, 0.26663001]), array([2.01      , 0.2160679 , 0.26488697]), array([2.        , 0.21454252, 0.26314394]), array([2.01      , 0.21301713, 0.26140091]), array([2.        , 0.21149175, 0.25965788]), array([2.01      , 0.20996637, 0.25791484]), array([2.        , 0.20844098, 0.25617181]), array([2.01      , 0.2069156 , 0.25442878]), array([2.        , 0.20539022, 0.25268575]), array([2.01      , 0.20386484, 0.25094271]), array([2.        , 0.20233945, 0.24919968]), array([2.01      , 0.20081407, 0.24745665]), array([2.        , 0.19928869, 0.24571362]), array([2.01      , 0.19776331, 0.24397058]), array([2.        , 0.19623792, 0.24222755]), array([2.01      , 0.19471254, 0.24048452]), array([2.        , 0.19318716, 0.23874148]), array([2.01      , 0.19166177, 0.23699845]), array([2.        , 0.19013639, 0.23525542]), array([2.01      , 0.18861101, 0.23351239]), array([2.        , 0.18708563, 0.23176935]), array([2.01      , 0.18556024, 0.23002632]), array([2.        , 0.18403486, 0.22828329]), array([2.01      , 0.18250948, 0.22654026]), array([2.        , 0.18098409, 0.22479722]), array([2.01      , 0.17945871, 0.22305419]), array([2.        , 0.17793333, 0.22131116]), array([2.01      , 0.17640795, 0.21956812]), array([2.        , 0.17488256, 0.21782509]), array([2.01      , 0.17335718, 0.21608206]), array([2.        , 0.1718318 , 0.21433903]), array([2.01      , 0.17030642, 0.21259599]), array([2.        , 0.16878103, 0.21085296]), array([2.01      , 0.16725565, 0.20910993]), array([2.        , 0.16573027, 0.2073669 ]), array([2.01      , 0.16420488, 0.20562386]), array([2.        , 0.1626795 , 0.20388083]), array([2.01      , 0.16115412, 0.2021378 ]), array([2.        , 0.15962874, 0.20039477]), array([2.01      , 0.15810335, 0.19865173]), array([2.        , 0.15657797, 0.1969087 ]), array([2.01      , 0.15505259, 0.19516567]), array([2.        , 0.1535272 , 0.19342263]), array([2.01      , 0.15200182, 0.1916796 ]), array([2.        , 0.15047644, 0.18993657]), array([2.01      , 0.14895106, 0.18819354]), array([2.        , 0.14742567, 0.1864505 ]), array([2.01      , 0.14590029, 0.18470747]), array([2.        , 0.14437491, 0.18296444]), array([2.01      , 0.14284953, 0.18122141]), array([2.        , 0.14132414, 0.17947837]), array([2.01      , 0.13979876, 0.17773534]), array([2.        , 0.13827338, 0.17599231]), array([2.01      , 0.13674799, 0.17424928]), array([2.        , 0.13522261, 0.17250624]), array([2.01      , 0.13369723, 0.17076321]), array([2.        , 0.13217185, 0.16902018]), array([2.01      , 0.13064646, 0.16727714]), array([2.        , 0.12912108, 0.16553411]), array([2.01      , 0.1275957 , 0.16379108]), array([2.        , 0.12607031, 0.16204805]), array([2.01      , 0.12454493, 0.16030501]), array([2.        , 0.12301955, 0.15856198]), array([2.01      , 0.12149417, 0.15681895]), array([2.        , 0.11996878, 0.15507592]), array([2.01      , 0.1184434 , 0.15333288]), array([2.        , 0.11691802, 0.15158985]), array([2.01      , 0.11539264, 0.14984682]), array([2.        , 0.11386725, 0.14810379]), array([2.01      , 0.11234187, 0.14636075]), array([2.        , 0.11081649, 0.14461772]), array([2.01      , 0.1092911 , 0.14287469]), array([2.        , 0.10776572, 0.14113165]), array([2.01      , 0.10624034, 0.13938862]), array([2.        , 0.10471496, 0.13764559]), array([2.01      , 0.10318957, 0.13590256]), array([2.        , 0.10166419, 0.13415952]), array([2.01      , 0.10013881, 0.13241649]), array([2.        , 0.09861342, 0.13067346]), array([2.01      , 0.09708804, 0.12893043]), array([2.        , 0.09556266, 0.12718739]), array([2.01      , 0.09403728, 0.12544436]), array([2.        , 0.09251189, 0.12370133]), array([2.01      , 0.09098651, 0.1219583 ]), array([2.        , 0.08946113, 0.12021526]), array([2.01      , 0.08793575, 0.11847223]), array([2.        , 0.08641036, 0.1167292 ]), array([2.01      , 0.08488498, 0.11498616]), array([2.        , 0.0833596 , 0.11324313]), array([2.01      , 0.08183421, 0.1115001 ]), array([2.        , 0.08030883, 0.10975707]), array([2.01      , 0.07878345, 0.10801403]), array([2.        , 0.07725807, 0.106271  ]), array([2.01      , 0.07573268, 0.10452797]), array([2.        , 0.0742073 , 0.10278494]), array([2.01      , 0.07268192, 0.1010419 ]), array([2.        , 0.07115653, 0.09929887]), array([2.01      , 0.06963115, 0.09755584]), array([2.        , 0.06810577, 0.09581281]), array([2.01      , 0.06658039, 0.09406977]), array([2.        , 0.065055  , 0.09232674]), array([2.01      , 0.06352962, 0.09058371]), array([2.        , 0.06200424, 0.08884067]), array([2.01      , 0.06047886, 0.08709764]), array([2.        , 0.05895347, 0.08535461]), array([2.01      , 0.05742809, 0.08361158]), array([2.        , 0.05590271, 0.08186854]), array([2.01      , 0.05437732, 0.08012551]), array([2.        , 0.05285194, 0.07838248]), array([2.01      , 0.05132656, 0.07663945]), array([2.        , 0.04980118, 0.07489641]), array([2.01      , 0.04827579, 0.07315338]), array([2.        , 0.04675041, 0.07141035]), array([2.01      , 0.04522503, 0.06966732]), array([2.        , 0.04369965, 0.06792428]), array([2.01      , 0.04217426, 0.06618125]), array([2.        , 0.04064888, 0.06443822]), array([2.01      , 0.0391235 , 0.06269518]), array([2.        , 0.03759811, 0.06095215]), array([2.01      , 0.03607273, 0.05920912]), array([2.        , 0.03454735, 0.05746609]), array([2.01      , 0.03302197, 0.05572305]), array([2.        , 0.03149658, 0.05398002]), array([2.01      , 0.0299712 , 0.05223699]), array([2.        , 0.02844582, 0.05049396]), array([2.01      , 0.02692043, 0.04875092]), array([2.        , 0.02539505, 0.04700789]), array([2.01      , 0.02386967, 0.04526486]), array([2.        , 0.02234429, 0.04352183]), array([2.01      , 0.0208189 , 0.04177879]), array([2.        , 0.01929352, 0.04003576]), array([2.01      , 0.01776814, 0.03829273]), array([2.        , 0.01624276, 0.03654969]), array([2.01      , 0.01471737, 0.03480666]), array([2.        , 0.01319199, 0.03306363]), array([2.01      , 0.01166661, 0.0313206 ]), array([2.        , 0.01014122, 0.02957756]), array([2.01      , 0.00861584, 0.02783453]), array([2.        , 0.00709046, 0.0260915 ]), array([2.01      , 0.00556508, 0.02434847]), array([2.        , 0.00403969, 0.02260543]), array([2.01      , 0.00251431, 0.0208624 ]), array([2.00000000e+00, 9.88927483e-04, 1.91193679e-02]), array([ 2.01000000e+00, -5.36455289e-04,  1.73763352e-02]), array([ 2.        , -0.00206184,  0.0156333 ]), array([ 2.01      , -0.00358722,  0.01389027]), array([ 2.        , -0.0051126 ,  0.01214724]), array([ 2.01      , -0.00663799,  0.0104042 ]), array([ 2.        , -0.00816337,  0.00866117]), array([ 2.01      , -0.00968875,  0.00691814]), array([ 2.        , -0.01121413,  0.00517511]), array([ 2.01      , -0.01273952,  0.00343207]), array([ 2.00000000e+00, -1.42649002e-02,  1.68904118e-03]), array([ 2.01000000e+00, -1.57902830e-02, -5.39914868e-05]), array([ 2.00000000e+00, -1.73156658e-02, -1.79702416e-03]), array([ 2.01      , -0.01884105, -0.00354006]), array([ 2.        , -0.02036643, -0.00528309]), array([ 2.01      , -0.02189181, -0.00702612]), array([ 2.        , -0.0234172 , -0.00876915]), array([ 2.01      , -0.02494258, -0.01051219]), array([ 2.        , -0.02646796, -0.01225522]), array([ 2.01      , -0.02799335, -0.01399825]), array([ 2.        , -0.02951873, -0.01574129]), array([ 2.01      , -0.03104411, -0.01748432]), array([ 2.        , -0.03256949, -0.01922735]), array([ 2.01      , -0.03409488, -0.02097038]), array([ 2.        , -0.03562026, -0.02271342]), array([ 2.01      , -0.03714564, -0.02445645]), array([ 2.        , -0.03867102, -0.02619948]), array([ 2.01      , -0.04019641, -0.02794251]), array([ 2.        , -0.04172179, -0.02968555]), array([ 2.01      , -0.04324717, -0.03142858]), array([ 2.        , -0.04477256, -0.03317161]), array([ 2.01      , -0.04629794, -0.03491464]), array([ 2.        , -0.04782332, -0.03665768]), array([ 2.01      , -0.0493487 , -0.03840071]), array([ 2.        , -0.05087409, -0.04014374]), array([ 2.01      , -0.05239947, -0.04188678]), array([ 2.        , -0.05392485, -0.04362981]), array([ 2.01      , -0.05545024, -0.04537284]), array([ 2.        , -0.05697562, -0.04711587]), array([ 2.01      , -0.058501  , -0.04885891]), array([ 2.        , -0.06002638, -0.05060194]), array([ 2.01      , -0.06155177, -0.05234497]), array([ 2.        , -0.06307715, -0.054088  ]), array([ 2.01      , -0.06460253, -0.05583104]), array([ 2.        , -0.06612791, -0.05757407]), array([ 2.01     , -0.0676533, -0.0593171]), array([ 2.        , -0.06917868, -0.06106013]), array([ 2.01      , -0.07070406, -0.06280317]), array([ 2.        , -0.07222945, -0.0645462 ]), array([ 2.01      , -0.07375483, -0.06628923]), array([ 2.        , -0.07528021, -0.06803227]), array([ 2.01      , -0.07680559, -0.0697753 ]), array([ 2.        , -0.07833098, -0.07151833]), array([ 2.01      , -0.07985636, -0.07326136]), array([ 2.        , -0.08138174, -0.0750044 ]), array([ 2.01      , -0.08290712, -0.07674743]), array([ 2.        , -0.08443251, -0.07849046]), array([ 2.01      , -0.08595789, -0.08023349]), array([ 2.        , -0.08748327, -0.08197653]), array([ 2.01      , -0.08900866, -0.08371956]), array([ 2.        , -0.09053404, -0.08546259]), array([ 2.01      , -0.09205942, -0.08720563]), array([ 2.        , -0.0935848 , -0.08894866]), array([ 2.01      , -0.09511019, -0.09069169]), array([ 2.        , -0.09663557, -0.09243472]), array([ 2.01      , -0.09816095, -0.09417776]), array([ 2.        , -0.09968634, -0.09592079]), array([ 2.01      , -0.10121172, -0.09766382]), array([ 2.        , -0.1027371 , -0.09940685]), array([ 2.01      , -0.10426248, -0.10114989]), array([ 2.        , -0.10578787, -0.10289292]), array([ 2.01      , -0.10731325, -0.10463595]), array([ 2.        , -0.10883863, -0.10637898]), array([ 2.01      , -0.11036401, -0.10812202]), array([ 2.        , -0.1118894 , -0.10986505]), array([ 2.01      , -0.11341478, -0.11160808]), array([ 2.        , -0.11494016, -0.11335112]), array([ 2.01      , -0.11646555, -0.11509415]), array([ 2.        , -0.11799093, -0.11683718]), array([ 2.01      , -0.11951631, -0.11858021]), array([ 2.        , -0.12104169, -0.12032325]), array([ 2.01      , -0.12256708, -0.12206628]), array([ 2.        , -0.12409246, -0.12380931]), array([ 2.01      , -0.12561784, -0.12555234]), array([ 2.        , -0.12714323, -0.12729538]), array([ 2.01      , -0.12866861, -0.12903841]), array([ 2.        , -0.13019399, -0.13078144]), array([ 2.01      , -0.13171937, -0.13252447]), array([ 2.        , -0.13324476, -0.13426751]), array([ 2.01      , -0.13477014, -0.13601054]), array([ 2.        , -0.13629552, -0.13775357]), array([ 2.01      , -0.1378209 , -0.13949661]), array([ 2.        , -0.13934629, -0.14123964]), array([ 2.01      , -0.14087167, -0.14298267]), array([ 2.        , -0.14239705, -0.1447257 ]), array([ 2.01      , -0.14392244, -0.14646874]), array([ 2.        , -0.14544782, -0.14821177]), array([ 2.01     , -0.1469732, -0.1499548]), array([ 2.        , -0.14849858, -0.15169783]), array([ 2.01      , -0.15002397, -0.15344087]), array([ 2.        , -0.15154935, -0.1551839 ]), array([ 2.01      , -0.15307473, -0.15692693]), array([ 2.        , -0.15460012, -0.15866996]), array([ 2.01     , -0.1561255, -0.160413 ]), array([ 2.        , -0.15765088, -0.16215603]), array([ 2.01      , -0.15917626, -0.16389906]), array([ 2.        , -0.16070165, -0.1656421 ]), array([ 2.01      , -0.16222703, -0.16738513]), array([ 2.        , -0.16375241, -0.16912816]), array([ 2.01      , -0.16527779, -0.17087119]), array([ 2.        , -0.16680318, -0.17261423]), array([ 2.01      , -0.16832856, -0.17435726]), array([ 2.        , -0.16985394, -0.17610029]), array([ 2.01      , -0.17137933, -0.17784332]), array([ 2.        , -0.17290471, -0.17958636]), array([ 2.01      , -0.17443009, -0.18132939]), array([ 2.        , -0.17595547, -0.18307242]), array([ 2.01      , -0.17748086, -0.18481545]), array([ 2.        , -0.17900624, -0.18655849]), array([ 2.01      , -0.18053162, -0.18830152]), array([ 2.        , -0.18205701, -0.19004455]), array([ 2.01      , -0.18358239, -0.19178759]), array([ 2.        , -0.18510777, -0.19353062]), array([ 2.01      , -0.18663315, -0.19527365]), array([ 2.        , -0.18815854, -0.19701668]), array([ 2.01      , -0.18968392, -0.19875972]), array([ 2.        , -0.1912093 , -0.20050275]), array([ 2.01      , -0.19273468, -0.20224578]), array([ 2.        , -0.19426007, -0.20398881]), array([ 2.01      , -0.19578545, -0.20573185]), array([ 2.        , -0.19731083, -0.20747488]), array([ 2.01      , -0.19883622, -0.20921791]), array([ 2.        , -0.2003616 , -0.21096094]), array([ 2.01      , -0.20188698, -0.21270398]), array([ 2.        , -0.20341236, -0.21444701]), array([ 2.01      , -0.20493775, -0.21619004]), array([ 2.        , -0.20646313, -0.21793308]), array([ 2.01      , -0.20798851, -0.21967611]), array([ 2.        , -0.2095139 , -0.22141914]), array([ 2.01      , -0.21103928, -0.22316217]), array([ 2.        , -0.21256466, -0.22490521]), array([ 2.01      , -0.21409004, -0.22664824]), array([ 2.        , -0.21561543, -0.22839127]), array([ 2.01      , -0.21714081, -0.2301343 ]), array([ 2.        , -0.21866619, -0.23187734]), array([ 2.01      , -0.22019157, -0.23362037]), array([ 2.        , -0.22171696, -0.2353634 ]), array([ 2.01      , -0.22324234, -0.23710643]), array([ 2.        , -0.22476772, -0.23884947]), array([ 2.01      , -0.22629311, -0.2405925 ]), array([ 2.        , -0.22781849, -0.24233553]), array([ 2.01      , -0.22934387, -0.24407857]), array([ 2.        , -0.23086925, -0.2458216 ]), array([ 2.01      , -0.23239464, -0.24756463]), array([ 2.        , -0.23392002, -0.24930766]), array([ 2.01     , -0.2354454, -0.2510507]), array([ 2.        , -0.23697078, -0.25279373]), array([ 2.01      , -0.23849617, -0.25453676]), array([ 2.        , -0.24002155, -0.25627979]), array([ 2.01      , -0.24154693, -0.25802283]), array([ 2.        , -0.24307232, -0.25976586]), array([ 2.01      , -0.2445977 , -0.26150889]), array([ 2.        , -0.24612308, -0.26325192]), array([ 2.01      , -0.24764846, -0.26499496]), array([ 2.        , -0.24917385, -0.26673799]), array([ 2.01      , -0.25069923, -0.26848102]), array([ 2.        , -0.25222461, -0.27022406]), array([ 2.01      , -0.25375   , -0.27196709]), array([ 2.        , -0.25527538, -0.27371012]), array([ 2.01      , -0.25680076, -0.27545315]), array([ 2.        , -0.25832614, -0.27719619]), array([ 2.01      , -0.25985153, -0.27893922]), array([ 2.        , -0.26137691, -0.28068225]), array([ 2.01      , -0.26290229, -0.28242528]), array([ 2.        , -0.26442767, -0.28416832]), array([ 2.01      , -0.26595306, -0.28591135]), array([ 2.        , -0.26747844, -0.28765438]), array([ 2.01      , -0.26900382, -0.28939741]), array([ 2.        , -0.27052921, -0.29114045]), array([ 2.01      , -0.27205459, -0.29288348]), array([ 2.        , -0.27357997, -0.29462651]), array([ 2.01      , -0.27510535, -0.29636955]), array([ 2.        , -0.27663074, -0.29811258]), array([ 2.01      , -0.27815612, -0.29985561]), array([ 2.        , -0.2796815 , -0.30159864]), array([ 2.01      , -0.28120689, -0.30334168]), array([ 2.        , -0.28273227, -0.30508471]), array([ 2.01      , -0.28425765, -0.30682774]), array([ 2.        , -0.28578303, -0.30857077]), array([ 2.01      , -0.28730842, -0.31031381]), array([ 2.        , -0.2888338 , -0.31205684]), array([ 2.01      , -0.29035918, -0.31379987]), array([ 2.        , -0.29188456, -0.3155429 ]), array([ 2.01      , -0.29340995, -0.31728594]), array([ 2.        , -0.29493533, -0.31902897]), array([ 2.01      , -0.29646071, -0.320772  ]), array([ 2.        , -0.2979861 , -0.32251504]), array([ 2.01      , -0.29951148, -0.32425807]), array([ 2.        , -0.30103686, -0.3260011 ]), array([ 2.01      , -0.30256224, -0.32774413]), array([ 2.        , -0.30408763, -0.32948717]), array([ 2.01      , -0.30561301, -0.3312302 ]), array([ 2.        , -0.30713839, -0.33297323]), array([ 2.01      , -0.30866378, -0.33471626]), array([ 2.        , -0.31018916, -0.3364593 ]), array([ 2.01      , -0.31171454, -0.33820233]), array([ 2.        , -0.31323992, -0.33994536]), array([ 2.01      , -0.31476531, -0.34168839]), array([ 2.        , -0.31629069, -0.34343143]), array([ 2.01      , -0.31781607, -0.34517446]), array([ 2.        , -0.31934145, -0.34691749]), array([ 2.01      , -0.32086684, -0.34866053]), array([ 2.        , -0.32239222, -0.35040356]), array([ 2.01      , -0.3239176 , -0.35214659]), array([ 2.        , -0.32544299, -0.35388962]), array([ 2.01      , -0.32696837, -0.35563266]), array([ 2.        , -0.32849375, -0.35737569]), array([ 2.00987456, -0.33      , -0.35909686]), array([ 2.01      , -0.32998087, -0.35911872]), array([ 2.        , -0.32845548, -0.36086175]), array([ 2.01      , -0.3269301 , -0.36260479]), array([ 2.        , -0.32540472, -0.36434782]), array([ 2.01      , -0.32387933, -0.36609085]), array([ 2.        , -0.32235395, -0.36783388]), array([ 2.01      , -0.32082857, -0.36957692]), array([ 2.        , -0.31930319, -0.37131995]), array([ 2.01      , -0.3177778 , -0.37306298]), array([ 2.        , -0.31625242, -0.37480602]), array([ 2.01      , -0.31472704, -0.37654905]), array([ 2.        , -0.31320166, -0.37829208]), array([ 2.01      , -0.31167627, -0.38003511]), array([ 2.        , -0.31015089, -0.38177815]), array([ 2.01      , -0.30862551, -0.38352118]), array([ 2.        , -0.30710012, -0.38526421]), array([ 2.01      , -0.30557474, -0.38700724]), array([ 2.        , -0.30404936, -0.38875028]), array([ 2.01      , -0.30252398, -0.39049331]), array([ 2.        , -0.30099859, -0.39223634]), array([ 2.01      , -0.29947321, -0.39397937]), array([ 2.        , -0.29794783, -0.39572241]), array([ 2.01      , -0.29642245, -0.39746544]), array([ 2.        , -0.29489706, -0.39920847]), array([ 2.01      , -0.29337168, -0.40095151]), array([ 2.        , -0.2918463 , -0.40269454]), array([ 2.01      , -0.29032091, -0.40443757]), array([ 2.        , -0.28879553, -0.4061806 ]), array([ 2.01      , -0.28727015, -0.40792364]), array([ 2.        , -0.28574477, -0.40966667]), array([ 2.01      , -0.28421938, -0.4114097 ]), array([ 2.        , -0.282694  , -0.41315273]), array([ 2.01      , -0.28116862, -0.41489577]), array([ 2.        , -0.27964323, -0.4166388 ]), array([ 2.01      , -0.27811785, -0.41838183]), array([ 2.        , -0.27659247, -0.42012487]), array([ 2.01      , -0.27506709, -0.4218679 ]), array([ 2.        , -0.2735417 , -0.42361093]), array([ 2.01      , -0.27201632, -0.42535396]), array([ 2.        , -0.27049094, -0.427097  ]), array([ 2.01      , -0.26896556, -0.42884003]), array([ 2.        , -0.26744017, -0.43058306]), array([ 2.01      , -0.26591479, -0.43232609]), array([ 2.        , -0.26438941, -0.43406913]), array([ 2.01      , -0.26286402, -0.43581216]), array([ 2.        , -0.26133864, -0.43755519]), array([ 2.01      , -0.25981326, -0.43929822]), array([ 2.        , -0.25828788, -0.44104126]), array([ 2.01      , -0.25676249, -0.44278429]), array([ 2.        , -0.25523711, -0.44452732]), array([ 2.01      , -0.25371173, -0.44627036]), array([ 2.        , -0.25218634, -0.44801339]), array([ 2.01      , -0.25066096, -0.44975642]), array([ 2.        , -0.24913558, -0.45149945]), array([ 2.01      , -0.2476102 , -0.45324249]), array([ 2.        , -0.24608481, -0.45498552]), array([ 2.01      , -0.24455943, -0.45672855]), array([ 2.        , -0.24303405, -0.45847158]), array([ 2.01      , -0.24150867, -0.46021462]), array([ 2.        , -0.23998328, -0.46195765]), array([ 2.01      , -0.2384579 , -0.46370068]), array([ 2.        , -0.23693252, -0.46544371]), array([ 2.01      , -0.23540713, -0.46718675]), array([ 2.        , -0.23388175, -0.46892978]), array([ 2.01      , -0.23235637, -0.47067281]), array([ 2.        , -0.23083099, -0.47241585]), array([ 2.01      , -0.2293056 , -0.47415888]), array([ 2.        , -0.22778022, -0.47590191]), array([ 2.01      , -0.22625484, -0.47764494]), array([ 2.        , -0.22472945, -0.47938798]), array([ 2.01      , -0.22320407, -0.48113101]), array([ 2.        , -0.22167869, -0.48287404]), array([ 2.01      , -0.22015331, -0.48461707]), array([ 2.        , -0.21862792, -0.48636011]), array([ 2.01      , -0.21710254, -0.48810314]), array([ 2.        , -0.21557716, -0.48984617]), array([ 2.01      , -0.21405178, -0.4915892 ]), array([ 2.        , -0.21252639, -0.49333224]), array([ 2.01      , -0.21100101, -0.49507527]), array([ 2.        , -0.20947563, -0.4968183 ]), array([ 2.01      , -0.20795024, -0.49856134]), array([ 2.        , -0.20642486, -0.50030437]), array([ 2.01      , -0.20489948, -0.5020474 ]), array([ 2.        , -0.2033741 , -0.50379043]), array([ 2.01      , -0.20184871, -0.50553347]), array([ 2.        , -0.20032333, -0.5072765 ]), array([ 2.01      , -0.19879795, -0.50901953]), array([ 2.        , -0.19727256, -0.51076256]), array([ 2.01      , -0.19574718, -0.5125056 ]), array([ 2.        , -0.1942218 , -0.51424863]), array([ 2.01      , -0.19269642, -0.51599166]), array([ 2.        , -0.19117103, -0.51773469]), array([ 2.01      , -0.18964565, -0.51947773]), array([ 2.        , -0.18812027, -0.52122076]), array([ 2.01      , -0.18659489, -0.52296379]), array([ 2.        , -0.1850695 , -0.52470683]), array([ 2.01      , -0.18354412, -0.52644986]), array([ 2.        , -0.18201874, -0.52819289]), array([ 2.01      , -0.18049335, -0.52993592]), array([ 2.        , -0.17896797, -0.53167896]), array([ 2.01      , -0.17744259, -0.53342199]), array([ 2.        , -0.17591721, -0.53516502]), array([ 2.01      , -0.17439182, -0.53690805]), array([ 2.        , -0.17286644, -0.53865109]), array([ 2.01      , -0.17134106, -0.54039412]), array([ 2.        , -0.16981567, -0.54213715]), array([ 2.01      , -0.16829029, -0.54388018]), array([ 2.        , -0.16676491, -0.54562322]), array([ 2.01      , -0.16523953, -0.54736625]), array([ 2.        , -0.16371414, -0.54910928]), array([ 2.01      , -0.16218876, -0.55085232]), array([ 2.        , -0.16066338, -0.55259535]), array([ 2.01      , -0.159138  , -0.55433838]), array([ 2.        , -0.15761261, -0.55608141]), array([ 2.01      , -0.15608723, -0.55782445]), array([ 2.        , -0.15456185, -0.55956748]), array([ 2.01      , -0.15303646, -0.56131051]), array([ 2.        , -0.15151108, -0.56305354]), array([ 2.01      , -0.1499857 , -0.56479658]), array([ 2.        , -0.14846032, -0.56653961]), array([ 2.01      , -0.14693493, -0.56828264]), array([ 2.        , -0.14540955, -0.57002567]), array([ 2.01      , -0.14388417, -0.57176871]), array([ 2.        , -0.14235879, -0.57351174]), array([ 2.01      , -0.1408334 , -0.57525477]), array([ 2.        , -0.13930802, -0.57699781]), array([ 2.01      , -0.13778264, -0.57874084]), array([ 2.        , -0.13625725, -0.58048387]), array([ 2.01      , -0.13473187, -0.5822269 ]), array([ 2.        , -0.13320649, -0.58396994]), array([ 2.01      , -0.13168111, -0.58571297]), array([ 2.        , -0.13015572, -0.587456  ]), array([ 2.01      , -0.12863034, -0.58919903]), array([ 2.        , -0.12710496, -0.59094207]), array([ 2.01      , -0.12557957, -0.5926851 ]), array([ 2.        , -0.12405419, -0.59442813]), array([ 2.01      , -0.12252881, -0.59617116]), array([ 2.        , -0.12100343, -0.5979142 ]), array([ 2.01      , -0.11947804, -0.59965723]), array([ 2.        , -0.11795266, -0.60140026]), array([ 2.01      , -0.11642728, -0.6031433 ]), array([ 2.        , -0.1149019 , -0.60488633]), array([ 2.01      , -0.11337651, -0.60662936]), array([ 2.        , -0.11185113, -0.60837239]), array([ 2.01      , -0.11032575, -0.61011543]), array([ 2.        , -0.10880036, -0.61185846]), array([ 2.01      , -0.10727498, -0.61360149]), array([ 2.        , -0.1057496 , -0.61534452]), array([ 2.01      , -0.10422422, -0.61708756]), array([ 2.        , -0.10269883, -0.61883059]), array([ 2.01      , -0.10117345, -0.62057362]), array([ 2.        , -0.09964807, -0.62231665]), array([ 2.01      , -0.09812268, -0.62405969]), array([ 2.        , -0.0965973 , -0.62580272]), array([ 2.01      , -0.09507192, -0.62754575]), array([ 2.        , -0.09354654, -0.62928879]), array([ 2.01      , -0.09202115, -0.63103182]), array([ 2.        , -0.09049577, -0.63277485]), array([ 2.01      , -0.08897039, -0.63451788]), array([ 2.        , -0.08744501, -0.63626092]), array([ 2.01      , -0.08591962, -0.63800395]), array([ 2.        , -0.08439424, -0.63974698]), array([ 2.01      , -0.08286886, -0.64149001]), array([ 2.        , -0.08134347, -0.64323305]), array([ 2.01      , -0.07981809, -0.64497608]), array([ 2.        , -0.07829271, -0.64671911]), array([ 2.01      , -0.07676733, -0.64846214]), array([ 2.        , -0.07524194, -0.65020518]), array([ 2.01      , -0.07371656, -0.65194821]), array([ 2.        , -0.07219118, -0.65369124]), array([ 2.01      , -0.07066579, -0.65543428]), array([ 2.        , -0.06914041, -0.65717731]), array([ 2.01      , -0.06761503, -0.65892034]), array([ 2.        , -0.06608965, -0.66066337]), array([ 2.01      , -0.06456426, -0.66240641]), array([ 2.        , -0.06303888, -0.66414944]), array([ 2.01      , -0.0615135 , -0.66589247]), array([ 2.        , -0.05998812, -0.6676355 ]), array([ 2.01      , -0.05846273, -0.66937854]), array([ 2.        , -0.05693735, -0.67112157]), array([ 2.01      , -0.05541197, -0.6728646 ]), array([ 2.        , -0.05388658, -0.67460763]), array([ 2.01      , -0.0523612 , -0.67635067]), array([ 2.        , -0.05083582, -0.6780937 ]), array([ 2.01      , -0.04931044, -0.67983673]), array([ 2.        , -0.04778505, -0.68157977]), array([ 2.01      , -0.04625967, -0.6833228 ]), array([ 2.        , -0.04473429, -0.68506583]), array([ 2.01      , -0.0432089 , -0.68680886]), array([ 2.        , -0.04168352, -0.6885519 ]), array([ 2.01      , -0.04015814, -0.69029493]), array([ 2.        , -0.03863276, -0.69203796]), array([ 2.01      , -0.03710737, -0.69378099]), array([ 2.        , -0.03558199, -0.69552403]), array([ 2.01      , -0.03405661, -0.69726706]), array([ 2.        , -0.03253123, -0.69901009]), array([ 2.01      , -0.03100584, -0.70075312]), array([ 2.        , -0.02948046, -0.70249616]), array([ 2.01      , -0.02795508, -0.70423919]), array([ 2.        , -0.02642969, -0.70598222]), array([ 2.01      , -0.02490431, -0.70772526]), array([ 2.        , -0.02337893, -0.70946829]), array([ 2.01      , -0.02185355, -0.71121132]), array([ 2.        , -0.02032816, -0.71295435]), array([ 2.01      , -0.01880278, -0.71469739]), array([ 2.        , -0.0172774 , -0.71644042]), array([ 2.01      , -0.01575201, -0.71818345]), array([ 2.        , -0.01422663, -0.71992648]), array([ 2.01      , -0.01270125, -0.72166952]), array([ 2.        , -0.01117587, -0.72341255]), array([ 2.01      , -0.00965048, -0.72515558]), array([ 2.        , -0.0081251 , -0.72689861]), array([ 2.01      , -0.00659972, -0.72864165]), array([ 2.        , -0.00507434, -0.73038468]), array([ 2.01      , -0.00354895, -0.73212771]), array([ 2.        , -0.00202357, -0.73387075]), array([ 2.01000000e+00, -4.98187275e-04, -7.35613778e-01]), array([ 2.00000000e+00,  1.02719550e-03, -7.37356811e-01]), array([ 2.01      ,  0.00255258, -0.73909984]), array([ 2.        ,  0.00407796, -0.74084288]), array([ 2.01      ,  0.00560334, -0.74258591]), array([ 2.        ,  0.00712873, -0.74432894]), array([ 2.01      ,  0.00865411, -0.74607197]), array([ 2.        ,  0.01017949, -0.74781501]), array([ 2.01      ,  0.01170487, -0.74955804]), array([ 2.        ,  0.01323026, -0.75130107]), array([ 2.01      ,  0.01475564, -0.75304411]), array([ 2.        ,  0.01628102, -0.75478714]), array([ 2.01      ,  0.01780641, -0.75653017]), array([ 2.        ,  0.01933179, -0.7582732 ]), array([ 2.01      ,  0.02085717, -0.76001624]), array([ 2.        ,  0.02238255, -0.76175927]), array([ 2.01      ,  0.02390794, -0.7635023 ]), array([ 2.        ,  0.02543332, -0.76524533]), array([ 2.01      ,  0.0269587 , -0.76698837]), array([ 2.        ,  0.02848409, -0.7687314 ]), array([ 2.01      ,  0.03000947, -0.77047443]), array([ 2.        ,  0.03153485, -0.77221746]), array([ 2.01      ,  0.03306023, -0.7739605 ]), array([ 2.        ,  0.03458562, -0.77570353]), array([ 2.01      ,  0.036111  , -0.77744656]), array([ 2.        ,  0.03763638, -0.7791896 ]), array([ 2.01      ,  0.03916176, -0.78093263]), array([ 2.        ,  0.04068715, -0.78267566]), array([ 2.01      ,  0.04221253, -0.78441869]), array([ 2.        ,  0.04373791, -0.78616173]), array([ 2.01      ,  0.0452633 , -0.78790476]), array([ 2.        ,  0.04678868, -0.78964779]), array([ 2.01      ,  0.04831406, -0.79139082]), array([ 2.        ,  0.04983944, -0.79313386]), array([ 2.01      ,  0.05136483, -0.79487689]), array([ 2.        ,  0.05289021, -0.79661992]), array([ 2.01      ,  0.05441559, -0.79836295]), array([ 2.        ,  0.05594098, -0.80010599]), array([ 2.01      ,  0.05746636, -0.80184902]), array([ 2.        ,  0.05899174, -0.80359205]), array([ 2.01      ,  0.06051712, -0.80533509]), array([ 2.        ,  0.06204251, -0.80707812]), array([ 2.01      ,  0.06356789, -0.80882115]), array([ 2.        ,  0.06509327, -0.81056418]), array([ 2.01      ,  0.06661865, -0.81230722]), array([ 2.        ,  0.06814404, -0.81405025]), array([ 2.01      ,  0.06966942, -0.81579328]), array([ 2.        ,  0.0711948 , -0.81753631]), array([ 2.01      ,  0.07272019, -0.81927935]), array([ 2.        ,  0.07424557, -0.82102238]), array([ 2.01      ,  0.07577095, -0.82276541]), array([ 2.        ,  0.07729633, -0.82450844]), array([ 2.01      ,  0.07882172, -0.82625148]), array([ 2.        ,  0.0803471 , -0.82799451]), array([ 2.01      ,  0.08187248, -0.82973754]), array([ 2.        ,  0.08339787, -0.83148058]), array([ 2.01      ,  0.08492325, -0.83322361]), array([ 2.        ,  0.08644863, -0.83496664]), array([ 2.01      ,  0.08797401, -0.83670967]), array([ 2.        ,  0.0894994 , -0.83845271]), array([ 2.01      ,  0.09102478, -0.84019574]), array([ 2.        ,  0.09255016, -0.84193877]), array([ 2.01      ,  0.09407554, -0.8436818 ]), array([ 2.        ,  0.09560093, -0.84542484]), array([ 2.01      ,  0.09712631, -0.84716787]), array([ 2.        ,  0.09865169, -0.8489109 ]), array([ 2.01      ,  0.10017708, -0.85065393]), array([ 2.        ,  0.10170246, -0.85239697]), array([ 2.01      ,  0.10322784, -0.85414   ]), array([ 2.        ,  0.10475322, -0.85588303]), array([ 2.01      ,  0.10627861, -0.85762607]), array([ 2.        ,  0.10780399, -0.8593691 ]), array([ 2.01      ,  0.10932937, -0.86111213]), array([ 2.        ,  0.11085476, -0.</t>
  </si>
  <si>
    <t>[array([2.00977513, 0.28313237, 0.34153445]), array([2.        , 0.28168776, 0.33997383]), array([2.01      , 0.28020992, 0.3383773 ]), array([2.        , 0.27873208, 0.33678078]), array([2.01      , 0.27725424, 0.33518426]), array([2.        , 0.27577639, 0.33358773]), array([2.01      , 0.27429855, 0.33199121]), array([2.        , 0.27282071, 0.33039469]), array([2.01      , 0.27134287, 0.32879816]), array([2.        , 0.26986502, 0.32720164]), array([2.01      , 0.26838718, 0.32560511]), array([2.        , 0.26690934, 0.32400859]), array([2.01      , 0.2654315 , 0.32241207]), array([2.        , 0.26395365, 0.32081554]), array([2.01      , 0.26247581, 0.31921902]), array([2.        , 0.26099797, 0.3176225 ]), array([2.01      , 0.25952013, 0.31602597]), array([2.        , 0.25804229, 0.31442945]), array([2.01      , 0.25656444, 0.31283292]), array([2.       , 0.2550866, 0.3112364]), array([2.01      , 0.25360876, 0.30963988]), array([2.        , 0.25213092, 0.30804335]), array([2.01      , 0.25065307, 0.30644683]), array([2.        , 0.24917523, 0.30485031]), array([2.01      , 0.24769739, 0.30325378]), array([2.        , 0.24621955, 0.30165726]), array([2.01      , 0.2447417 , 0.30006073]), array([2.        , 0.24326386, 0.29846421]), array([2.01      , 0.24178602, 0.29686769]), array([2.        , 0.24030818, 0.29527116]), array([2.01      , 0.23883034, 0.29367464]), array([2.        , 0.23735249, 0.29207812]), array([2.01      , 0.23587465, 0.29048159]), array([2.        , 0.23439681, 0.28888507]), array([2.01      , 0.23291897, 0.28728854]), array([2.        , 0.23144112, 0.28569202]), array([2.01      , 0.22996328, 0.2840955 ]), array([2.        , 0.22848544, 0.28249897]), array([2.01      , 0.2270076 , 0.28090245]), array([2.        , 0.22552975, 0.27930593]), array([2.01      , 0.22405191, 0.2777094 ]), array([2.        , 0.22257407, 0.27611288]), array([2.01      , 0.22109623, 0.27451635]), array([2.        , 0.21961838, 0.27291983]), array([2.01      , 0.21814054, 0.27132331]), array([2.        , 0.2166627 , 0.26972678]), array([2.01      , 0.21518486, 0.26813026]), array([2.        , 0.21370702, 0.26653374]), array([2.01      , 0.21222917, 0.26493721]), array([2.        , 0.21075133, 0.26334069]), array([2.01      , 0.20927349, 0.26174417]), array([2.        , 0.20779565, 0.26014764]), array([2.01      , 0.2063178 , 0.25855112]), array([2.        , 0.20483996, 0.25695459]), array([2.01      , 0.20336212, 0.25535807]), array([2.        , 0.20188428, 0.25376155]), array([2.01      , 0.20040643, 0.25216502]), array([2.        , 0.19892859, 0.2505685 ]), array([2.01      , 0.19745075, 0.24897198]), array([2.        , 0.19597291, 0.24737545]), array([2.01      , 0.19449507, 0.24577893]), array([2.        , 0.19301722, 0.2441824 ]), array([2.01      , 0.19153938, 0.24258588]), array([2.        , 0.19006154, 0.24098936]), array([2.01      , 0.1885837 , 0.23939283]), array([2.        , 0.18710585, 0.23779631]), array([2.01      , 0.18562801, 0.23619979]), array([2.        , 0.18415017, 0.23460326]), array([2.01      , 0.18267233, 0.23300674]), array([2.        , 0.18119448, 0.23141021]), array([2.01      , 0.17971664, 0.22981369]), array([2.        , 0.1782388 , 0.22821717]), array([2.01      , 0.17676096, 0.22662064]), array([2.        , 0.17528311, 0.22502412]), array([2.01      , 0.17380527, 0.2234276 ]), array([2.        , 0.17232743, 0.22183107]), array([2.01      , 0.17084959, 0.22023455]), array([2.        , 0.16937175, 0.21863802]), array([2.01     , 0.1678939, 0.2170415]), array([2.        , 0.16641606, 0.21544498]), array([2.01      , 0.16493822, 0.21384845]), array([2.        , 0.16346038, 0.21225193]), array([2.01      , 0.16198253, 0.21065541]), array([2.        , 0.16050469, 0.20905888]), array([2.01      , 0.15902685, 0.20746236]), array([2.        , 0.15754901, 0.20586583]), array([2.01      , 0.15607116, 0.20426931]), array([2.        , 0.15459332, 0.20267279]), array([2.01      , 0.15311548, 0.20107626]), array([2.        , 0.15163764, 0.19947974]), array([2.01      , 0.1501598 , 0.19788322]), array([2.        , 0.14868195, 0.19628669]), array([2.01      , 0.14720411, 0.19469017]), array([2.        , 0.14572627, 0.19309364]), array([2.01      , 0.14424843, 0.19149712]), array([2.        , 0.14277058, 0.1899006 ]), array([2.01      , 0.14129274, 0.18830407]), array([2.        , 0.1398149 , 0.18670755]), array([2.01      , 0.13833706, 0.18511103]), array([2.        , 0.13685921, 0.1835145 ]), array([2.01      , 0.13538137, 0.18191798]), array([2.        , 0.13390353, 0.18032145]), array([2.01      , 0.13242569, 0.17872493]), array([2.        , 0.13094785, 0.17712841]), array([2.01      , 0.12947   , 0.17553188]), array([2.        , 0.12799216, 0.17393536]), array([2.01      , 0.12651432, 0.17233884]), array([2.        , 0.12503648, 0.17074231]), array([2.01      , 0.12355863, 0.16914579]), array([2.        , 0.12208079, 0.16754926]), array([2.01      , 0.12060295, 0.16595274]), array([2.        , 0.11912511, 0.16435622]), array([2.01      , 0.11764726, 0.16275969]), array([2.        , 0.11616942, 0.16116317]), array([2.01      , 0.11469158, 0.15956665]), array([2.        , 0.11321374, 0.15797012]), array([2.01      , 0.11173589, 0.1563736 ]), array([2.        , 0.11025805, 0.15477707]), array([2.01      , 0.10878021, 0.15318055]), array([2.        , 0.10730237, 0.15158403]), array([2.01      , 0.10582453, 0.1499875 ]), array([2.        , 0.10434668, 0.14839098]), array([2.01      , 0.10286884, 0.14679446]), array([2.        , 0.101391  , 0.14519793]), array([2.01      , 0.09991316, 0.14360141]), array([2.        , 0.09843531, 0.14200488]), array([2.01      , 0.09695747, 0.14040836]), array([2.        , 0.09547963, 0.13881184]), array([2.01      , 0.09400179, 0.13721531]), array([2.        , 0.09252394, 0.13561879]), array([2.01      , 0.0910461 , 0.13402227]), array([2.        , 0.08956826, 0.13242574]), array([2.01      , 0.08809042, 0.13082922]), array([2.        , 0.08661258, 0.12923269]), array([2.01      , 0.08513473, 0.12763617]), array([2.        , 0.08365689, 0.12603965]), array([2.01      , 0.08217905, 0.12444312]), array([2.        , 0.08070121, 0.1228466 ]), array([2.01      , 0.07922336, 0.12125008]), array([2.        , 0.07774552, 0.11965355]), array([2.01      , 0.07626768, 0.11805703]), array([2.        , 0.07478984, 0.1164605 ]), array([2.01      , 0.07331199, 0.11486398]), array([2.        , 0.07183415, 0.11326746]), array([2.01      , 0.07035631, 0.11167093]), array([2.        , 0.06887847, 0.11007441]), array([2.01      , 0.06740062, 0.10847789]), array([2.        , 0.06592278, 0.10688136]), array([2.01      , 0.06444494, 0.10528484]), array([2.        , 0.0629671 , 0.10368831]), array([2.01      , 0.06148926, 0.10209179]), array([2.        , 0.06001141, 0.10049527]), array([2.01      , 0.05853357, 0.09889874]), array([2.        , 0.05705573, 0.09730222]), array([2.01      , 0.05557789, 0.0957057 ]), array([2.        , 0.05410004, 0.09410917]), array([2.01      , 0.0526222 , 0.09251265]), array([2.        , 0.05114436, 0.09091612]), array([2.01      , 0.04966652, 0.0893196 ]), array([2.        , 0.04818867, 0.08772308]), array([2.01      , 0.04671083, 0.08612655]), array([2.        , 0.04523299, 0.08453003]), array([2.01      , 0.04375515, 0.08293351]), array([2.        , 0.04227731, 0.08133698]), array([2.01      , 0.04079946, 0.07974046]), array([2.        , 0.03932162, 0.07814393]), array([2.01      , 0.03784378, 0.07654741]), array([2.        , 0.03636594, 0.07495089]), array([2.01      , 0.03488809, 0.07335436]), array([2.        , 0.03341025, 0.07175784]), array([2.01      , 0.03193241, 0.07016132]), array([2.        , 0.03045457, 0.06856479]), array([2.01      , 0.02897672, 0.06696827]), array([2.        , 0.02749888, 0.06537175]), array([2.01      , 0.02602104, 0.06377522]), array([2.       , 0.0245432, 0.0621787]), array([2.01      , 0.02306536, 0.06058217]), array([2.        , 0.02158751, 0.05898565]), array([2.01      , 0.02010967, 0.05738913]), array([2.        , 0.01863183, 0.0557926 ]), array([2.01      , 0.01715399, 0.05419608]), array([2.        , 0.01567614, 0.05259956]), array([2.01      , 0.0141983 , 0.05100303]), array([2.        , 0.01272046, 0.04940651]), array([2.01      , 0.01124262, 0.04780998]), array([2.        , 0.00976477, 0.04621346]), array([2.01      , 0.00828693, 0.04461694]), array([2.        , 0.00680909, 0.04302041]), array([2.01      , 0.00533125, 0.04142389]), array([2.        , 0.0038534 , 0.03982737]), array([2.01      , 0.00237556, 0.03823084]), array([2.00000000e+00, 8.97720110e-04, 3.66343177e-02]), array([ 2.01000000e+00, -5.80122219e-04,  3.50377940e-02]), array([ 2.        , -0.00205796,  0.03344127]), array([ 2.01      , -0.00353581,  0.03184475]), array([ 2.        , -0.00501365,  0.03024822]), array([ 2.01      , -0.00649149,  0.0286517 ]), array([ 2.        , -0.00796933,  0.02705518]), array([ 2.01      , -0.00944718,  0.02545865]), array([ 2.        , -0.01092502,  0.02386213]), array([ 2.01      , -0.01240286,  0.0222656 ]), array([ 2.        , -0.0138807 ,  0.02066908]), array([ 2.01      , -0.01535855,  0.01907256]), array([ 2.        , -0.01683639,  0.01747603]), array([ 2.01      , -0.01831423,  0.01587951]), array([ 2.        , -0.01979207,  0.01428299]), array([ 2.01      , -0.02126991,  0.01268646]), array([ 2.        , -0.02274776,  0.01108994]), array([ 2.01      , -0.0242256 ,  0.00949341]), array([ 2.        , -0.02570344,  0.00789689]), array([ 2.01      , -0.02718128,  0.00630037]), array([ 2.        , -0.02865913,  0.00470384]), array([ 2.01      , -0.03013697,  0.00310732]), array([ 2.00000000e+00, -3.16148111e-02,  1.51079546e-03]), array([ 2.01000000e+00, -3.30926535e-02, -8.57282809e-05]), array([ 2.00000000e+00, -3.45704958e-02, -1.68225202e-03]), array([ 2.01      , -0.03604834, -0.00327878]), array([ 2.        , -0.03752618, -0.0048753 ]), array([ 2.01      , -0.03900402, -0.00647182]), array([ 2.        , -0.04048187, -0.00806835]), array([ 2.01      , -0.04195971, -0.00966487]), array([ 2.        , -0.04343755, -0.01126139]), array([ 2.01      , -0.04491539, -0.01285792]), array([ 2.        , -0.04639323, -0.01445444]), array([ 2.01      , -0.04787108, -0.01605097]), array([ 2.        , -0.04934892, -0.01764749]), array([ 2.01      , -0.05082676, -0.01924401]), array([ 2.        , -0.0523046 , -0.02084054]), array([ 2.01      , -0.05378245, -0.02243706]), array([ 2.        , -0.05526029, -0.02403358]), array([ 2.01      , -0.05673813, -0.02563011]), array([ 2.        , -0.05821597, -0.02722663]), array([ 2.01      , -0.05969382, -0.02882316]), array([ 2.        , -0.06117166, -0.03041968]), array([ 2.01     , -0.0626495, -0.0320162]), array([ 2.        , -0.06412734, -0.03361273]), array([ 2.01      , -0.06560518, -0.03520925]), array([ 2.        , -0.06708303, -0.03680577]), array([ 2.01      , -0.06856087, -0.0384023 ]), array([ 2.        , -0.07003871, -0.03999882]), array([ 2.01      , -0.07151655, -0.04159535]), array([ 2.        , -0.0729944 , -0.04319187]), array([ 2.01      , -0.07447224, -0.04478839]), array([ 2.        , -0.07595008, -0.04638492]), array([ 2.01      , -0.07742792, -0.04798144]), array([ 2.        , -0.07890577, -0.04957796]), array([ 2.01      , -0.08038361, -0.05117449]), array([ 2.        , -0.08186145, -0.05277101]), array([ 2.01      , -0.08333929, -0.05436754]), array([ 2.        , -0.08481713, -0.05596406]), array([ 2.01      , -0.08629498, -0.05756058]), array([ 2.        , -0.08777282, -0.05915711]), array([ 2.01      , -0.08925066, -0.06075363]), array([ 2.        , -0.0907285 , -0.06235015]), array([ 2.01      , -0.09220635, -0.06394668]), array([ 2.        , -0.09368419, -0.0655432 ]), array([ 2.01      , -0.09516203, -0.06713973]), array([ 2.        , -0.09663987, -0.06873625]), array([ 2.01      , -0.09811772, -0.07033277]), array([ 2.        , -0.09959556, -0.0719293 ]), array([ 2.01      , -0.1010734 , -0.07352582]), array([ 2.        , -0.10255124, -0.07512234]), array([ 2.01      , -0.10402909, -0.07671887]), array([ 2.        , -0.10550693, -0.07831539]), array([ 2.01      , -0.10698477, -0.07991192]), array([ 2.        , -0.10846261, -0.08150844]), array([ 2.01      , -0.10994045, -0.08310496]), array([ 2.        , -0.1114183 , -0.08470149]), array([ 2.01      , -0.11289614, -0.08629801]), array([ 2.        , -0.11437398, -0.08789453]), array([ 2.01      , -0.11585182, -0.08949106]), array([ 2.        , -0.11732967, -0.09108758]), array([ 2.01      , -0.11880751, -0.09268411]), array([ 2.        , -0.12028535, -0.09428063]), array([ 2.01      , -0.12176319, -0.09587715]), array([ 2.        , -0.12324104, -0.09747368]), array([ 2.01      , -0.12471888, -0.0990702 ]), array([ 2.        , -0.12619672, -0.10066672]), array([ 2.01      , -0.12767456, -0.10226325]), array([ 2.        , -0.1291524 , -0.10385977]), array([ 2.01      , -0.13063025, -0.1054563 ]), array([ 2.        , -0.13210809, -0.10705282]), array([ 2.01      , -0.13358593, -0.10864934]), array([ 2.        , -0.13506377, -0.11024587]), array([ 2.01      , -0.13654162, -0.11184239]), array([ 2.        , -0.13801946, -0.11343891]), array([ 2.01      , -0.1394973 , -0.11503544]), array([ 2.        , -0.14097514, -0.11663196]), array([ 2.01      , -0.14245299, -0.11822849]), array([ 2.        , -0.14393083, -0.11982501]), array([ 2.01      , -0.14540867, -0.12142153]), array([ 2.        , -0.14688651, -0.12301806]), array([ 2.01      , -0.14836436, -0.12461458]), array([ 2.       , -0.1498422, -0.1262111]), array([ 2.01      , -0.15132004, -0.12780763]), array([ 2.        , -0.15279788, -0.12940415]), array([ 2.01      , -0.15427572, -0.13100067]), array([ 2.        , -0.15575357, -0.1325972 ]), array([ 2.01      , -0.15723141, -0.13419372]), array([ 2.        , -0.15870925, -0.13579025]), array([ 2.01      , -0.16018709, -0.13738677]), array([ 2.        , -0.16166494, -0.13898329]), array([ 2.01      , -0.16314278, -0.14057982]), array([ 2.        , -0.16462062, -0.14217634]), array([ 2.01      , -0.16609846, -0.14377286]), array([ 2.        , -0.16757631, -0.14536939]), array([ 2.01      , -0.16905415, -0.14696591]), array([ 2.        , -0.17053199, -0.14856244]), array([ 2.01      , -0.17200983, -0.15015896]), array([ 2.        , -0.17348767, -0.15175548]), array([ 2.01      , -0.17496552, -0.15335201]), array([ 2.        , -0.17644336, -0.15494853]), array([ 2.01      , -0.1779212 , -0.15654505]), array([ 2.        , -0.17939904, -0.15814158]), array([ 2.01      , -0.18087689, -0.1597381 ]), array([ 2.        , -0.18235473, -0.16133463]), array([ 2.01      , -0.18383257, -0.16293115]), array([ 2.        , -0.18531041, -0.16452767]), array([ 2.01      , -0.18678826, -0.1661242 ]), array([ 2.        , -0.1882661 , -0.16772072]), array([ 2.01      , -0.18974394, -0.16931724]), array([ 2.        , -0.19122178, -0.17091377]), array([ 2.01      , -0.19269963, -0.17251029]), array([ 2.        , -0.19417747, -0.17410682]), array([ 2.01      , -0.19565531, -0.17570334]), array([ 2.        , -0.19713315, -0.17729986]), array([ 2.01      , -0.19861099, -0.17889639]), array([ 2.        , -0.20008884, -0.18049291]), array([ 2.01      , -0.20156668, -0.18208943]), array([ 2.        , -0.20304452, -0.18368596]), array([ 2.01      , -0.20452236, -0.18528248]), array([ 2.        , -0.20600021, -0.18687901]), array([ 2.01      , -0.20747805, -0.18847553]), array([ 2.        , -0.20895589, -0.19007205]), array([ 2.01      , -0.21043373, -0.19166858]), array([ 2.        , -0.21191158, -0.1932651 ]), array([ 2.01      , -0.21338942, -0.19486162]), array([ 2.        , -0.21486726, -0.19645815]), array([ 2.01      , -0.2163451 , -0.19805467]), array([ 2.        , -0.21782294, -0.1996512 ]), array([ 2.01      , -0.21930079, -0.20124772]), array([ 2.        , -0.22077863, -0.20284424]), array([ 2.01      , -0.22225647, -0.20444077]), array([ 2.        , -0.22373431, -0.20603729]), array([ 2.01      , -0.22521216, -0.20763381]), array([ 2.        , -0.22669   , -0.20923034]), array([ 2.01      , -0.22816784, -0.21082686]), array([ 2.        , -0.22964568, -0.21242339]), array([ 2.01      , -0.23112353, -0.21401991]), array([ 2.        , -0.23260137, -0.21561643]), array([ 2.01      , -0.23407921, -0.21721296]), array([ 2.        , -0.23555705, -0.21880948]), array([ 2.01      , -0.23703489, -0.220406  ]), array([ 2.        , -0.23851274, -0.22200253]), array([ 2.01      , -0.23999058, -0.22359905]), array([ 2.        , -0.24146842, -0.22519558]), array([ 2.01      , -0.24294626, -0.2267921 ]), array([ 2.        , -0.24442411, -0.22838862]), array([ 2.01      , -0.24590195, -0.22998515]), array([ 2.        , -0.24737979, -0.23158167]), array([ 2.01      , -0.24885763, -0.23317819]), array([ 2.        , -0.25033548, -0.23477472]), array([ 2.01      , -0.25181332, -0.23637124]), array([ 2.        , -0.25329116, -0.23796777]), array([ 2.01      , -0.254769  , -0.23956429]), array([ 2.        , -0.25624685, -0.24116081]), array([ 2.01      , -0.25772469, -0.24275734]), array([ 2.        , -0.25920253, -0.24435386]), array([ 2.01      , -0.26068037, -0.24595038]), array([ 2.        , -0.26215821, -0.24754691]), array([ 2.01      , -0.26363606, -0.24914343]), array([ 2.        , -0.2651139 , -0.25073996]), array([ 2.01      , -0.26659174, -0.25233648]), array([ 2.        , -0.26806958, -0.253933  ]), array([ 2.01      , -0.26954743, -0.25552953]), array([ 2.        , -0.27102527, -0.25712605]), array([ 2.01      , -0.27250311, -0.25872257]), array([ 2.        , -0.27398095, -0.2603191 ]), array([ 2.01      , -0.2754588 , -0.26191562]), array([ 2.        , -0.27693664, -0.26351215]), array([ 2.01      , -0.27841448, -0.26510867]), array([ 2.        , -0.27989232, -0.26670519]), array([ 2.01      , -0.28137016, -0.26830172]), array([ 2.        , -0.28284801, -0.26989824]), array([ 2.01      , -0.28432585, -0.27149476]), array([ 2.        , -0.28580369, -0.27309129]), array([ 2.01      , -0.28728153, -0.27468781]), array([ 2.        , -0.28875938, -0.27628434]), array([ 2.01      , -0.29023722, -0.27788086]), array([ 2.        , -0.29171506, -0.27947738]), array([ 2.01      , -0.2931929 , -0.28107391]), array([ 2.        , -0.29467075, -0.28267043]), array([ 2.01      , -0.29614859, -0.28426695]), array([ 2.        , -0.29762643, -0.28586348]), array([ 2.01      , -0.29910427, -0.28746   ]), array([ 2.        , -0.30058212, -0.28905653]), array([ 2.01      , -0.30205996, -0.29065305]), array([ 2.        , -0.3035378 , -0.29224957]), array([ 2.01      , -0.30501564, -0.2938461 ]), array([ 2.        , -0.30649348, -0.29544262]), array([ 2.01      , -0.30797133, -0.29703914]), array([ 2.        , -0.30944917, -0.29863567]), array([ 2.01      , -0.31092701, -0.30023219]), array([ 2.        , -0.31240485, -0.30182872]), array([ 2.01      , -0.3138827 , -0.30342524]), array([ 2.        , -0.31536054, -0.30502176]), array([ 2.01      , -0.31683838, -0.30661829]), array([ 2.        , -0.31831622, -0.30821481]), array([ 2.01      , -0.31979407, -0.30981133]), array([ 2.        , -0.32127191, -0.31140786]), array([ 2.01      , -0.32274975, -0.31300438]), array([ 2.        , -0.32422759, -0.3146009 ]), array([ 2.01      , -0.32570543, -0.31619743]), array([ 2.        , -0.32718328, -0.31779395]), array([ 2.01      , -0.32866112, -0.31939048]), array([ 2.0009403 , -0.33      , -0.32083688]), array([ 2.        , -0.32986104, -0.320987  ]), array([ 2.01      , -0.3283832 , -0.32258352]), array([ 2.        , -0.32690535, -0.32418005]), array([ 2.01      , -0.32542751, -0.32577657]), array([ 2.        , -0.32394967, -0.32737309]), array([ 2.01      , -0.32247183, -0.32896962]), array([ 2.        , -0.32099398, -0.33056614]), array([ 2.01      , -0.31951614, -0.33216267]), array([ 2.        , -0.3180383 , -0.33375919]), array([ 2.01      , -0.31656046, -0.33535571]), array([ 2.        , -0.31508262, -0.33695224]), array([ 2.01      , -0.31360477, -0.33854876]), array([ 2.        , -0.31212693, -0.34014528]), array([ 2.01      , -0.31064909, -0.34174181]), array([ 2.        , -0.30917125, -0.34333833]), array([ 2.01      , -0.3076934 , -0.34493486]), array([ 2.        , -0.30621556, -0.34653138]), array([ 2.01      , -0.30473772, -0.3481279 ]), array([ 2.        , -0.30325988, -0.34972443]), array([ 2.01      , -0.30178203, -0.35132095]), array([ 2.        , -0.30030419, -0.35291747]), array([ 2.01      , -0.29882635, -0.354514  ]), array([ 2.        , -0.29734851, -0.35611052]), array([ 2.01      , -0.29587066, -0.35770705]), array([ 2.        , -0.29439282, -0.35930357]), array([ 2.01      , -0.29291498, -0.36090009]), array([ 2.        , -0.29143714, -0.36249662]), array([ 2.01      , -0.2899593 , -0.36409314]), array([ 2.        , -0.28848145, -0.36568966]), array([ 2.01      , -0.28700361, -0.36728619]), array([ 2.        , -0.28552577, -0.36888271]), array([ 2.01      , -0.28404793, -0.37047924]), array([ 2.        , -0.28257008, -0.37207576]), array([ 2.01      , -0.28109224, -0.37367228]), array([ 2.        , -0.2796144 , -0.37526881]), array([ 2.01      , -0.27813656, -0.37686533]), array([ 2.        , -0.27665871, -0.37846185]), array([ 2.01      , -0.27518087, -0.38005838]), array([ 2.        , -0.27370303, -0.3816549 ]), array([ 2.01      , -0.27222519, -0.38325143]), array([ 2.        , -0.27074735, -0.38484795]), array([ 2.01      , -0.2692695 , -0.38644447]), array([ 2.        , -0.26779166, -0.388041  ]), array([ 2.01      , -0.26631382, -0.38963752]), array([ 2.        , -0.26483598, -0.39123404]), array([ 2.01      , -0.26335813, -0.39283057]), array([ 2.        , -0.26188029, -0.39442709]), array([ 2.01      , -0.26040245, -0.39602362]), array([ 2.        , -0.25892461, -0.39762014]), array([ 2.01      , -0.25744676, -0.39921666]), array([ 2.        , -0.25596892, -0.40081319]), array([ 2.01      , -0.25449108, -0.40240971]), array([ 2.        , -0.25301324, -0.40400623]), array([ 2.01      , -0.25153539, -0.40560276]), array([ 2.        , -0.25005755, -0.40719928]), array([ 2.01      , -0.24857971, -0.40879581]), array([ 2.        , -0.24710187, -0.41039233]), array([ 2.01      , -0.24562403, -0.41198885]), array([ 2.        , -0.24414618, -0.41358538]), array([ 2.01      , -0.24266834, -0.4151819 ]), array([ 2.        , -0.2411905 , -0.41677842]), array([ 2.01      , -0.23971266, -0.41837495]), array([ 2.        , -0.23823481, -0.41997147]), array([ 2.01      , -0.23675697, -0.421568  ]), array([ 2.        , -0.23527913, -0.42316452]), array([ 2.01      , -0.23380129, -0.42476104]), array([ 2.        , -0.23232344, -0.42635757]), array([ 2.01      , -0.2308456 , -0.42795409]), array([ 2.        , -0.22936776, -0.42955061]), array([ 2.01      , -0.22788992, -0.43114714]), array([ 2.        , -0.22641208, -0.43274366]), array([ 2.01      , -0.22493423, -0.43434019]), array([ 2.        , -0.22345639, -0.43593671]), array([ 2.01      , -0.22197855, -0.43753323]), array([ 2.        , -0.22050071, -0.43912976]), array([ 2.01      , -0.21902286, -0.44072628]), array([ 2.        , -0.21754502, -0.4423228 ]), array([ 2.01      , -0.21606718, -0.44391933]), array([ 2.        , -0.21458934, -0.44551585]), array([ 2.01      , -0.21311149, -0.44711238]), array([ 2.        , -0.21163365, -0.4487089 ]), array([ 2.01      , -0.21015581, -0.45030542]), array([ 2.        , -0.20867797, -0.45190195]), array([ 2.01      , -0.20720012, -0.45349847]), array([ 2.        , -0.20572228, -0.45509499]), array([ 2.01      , -0.20424444, -0.45669152]), array([ 2.        , -0.2027666 , -0.45828804]), array([ 2.01      , -0.20128876, -0.45988457]), array([ 2.        , -0.19981091, -0.46148109]), array([ 2.01      , -0.19833307, -0.46307761]), array([ 2.        , -0.19685523, -0.46467414]), array([ 2.01      , -0.19537739, -0.46627066]), array([ 2.        , -0.19389954, -0.46786718]), array([ 2.01      , -0.1924217 , -0.46946371]), array([ 2.        , -0.19094386, -0.47106023]), array([ 2.01      , -0.18946602, -0.47265676]), array([ 2.        , -0.18798817, -0.47425328]), array([ 2.01      , -0.18651033, -0.4758498 ]), array([ 2.        , -0.18503249, -0.47744633]), array([ 2.01      , -0.18355465, -0.47904285]), array([ 2.        , -0.18207681, -0.48063937]), array([ 2.01      , -0.18059896, -0.4822359 ]), array([ 2.        , -0.17912112, -0.48383242]), array([ 2.01      , -0.17764328, -0.48542895]), array([ 2.        , -0.17616544, -0.48702547]), array([ 2.01      , -0.17468759, -0.48862199]), array([ 2.        , -0.17320975, -0.49021852]), array([ 2.01      , -0.17173191, -0.49181504]), array([ 2.        , -0.17025407, -0.49341156]), array([ 2.01      , -0.16877622, -0.49500809]), array([ 2.        , -0.16729838, -0.49660461]), array([ 2.01      , -0.16582054, -0.49820114]), array([ 2.        , -0.1643427 , -0.49979766]), array([ 2.01      , -0.16286486, -0.50139418]), array([ 2.        , -0.16138701, -0.50299071]), array([ 2.01      , -0.15990917, -0.50458723]), array([ 2.        , -0.15843133, -0.50618375]), array([ 2.01      , -0.15695349, -0.50778028]), array([ 2.        , -0.15547564, -0.5093768 ]), array([ 2.01      , -0.1539978 , -0.51097332]), array([ 2.        , -0.15251996, -0.51256985]), array([ 2.01      , -0.15104212, -0.51416637]), array([ 2.        , -0.14956427, -0.5157629 ]), array([ 2.01      , -0.14808643, -0.51735942]), array([ 2.        , -0.14660859, -0.51895594]), array([ 2.01      , -0.14513075, -0.52055247]), array([ 2.        , -0.1436529 , -0.52214899]), array([ 2.01      , -0.14217506, -0.52374551]), array([ 2.        , -0.14069722, -0.52534204]), array([ 2.01      , -0.13921938, -0.52693856]), array([ 2.        , -0.13774154, -0.52853509]), array([ 2.01      , -0.13626369, -0.53013161]), array([ 2.        , -0.13478585, -0.53172813]), array([ 2.01      , -0.13330801, -0.53332466]), array([ 2.        , -0.13183017, -0.53492118]), array([ 2.01      , -0.13035232, -0.5365177 ]), array([ 2.        , -0.12887448, -0.53811423]), array([ 2.01      , -0.12739664, -0.53971075]), array([ 2.        , -0.1259188 , -0.54130728]), array([ 2.01      , -0.12444095, -0.5429038 ]), array([ 2.        , -0.12296311, -0.54450032]), array([ 2.01      , -0.12148527, -0.54609685]), array([ 2.        , -0.12000743, -0.54769337]), array([ 2.01      , -0.11852959, -0.54928989]), array([ 2.        , -0.11705174, -0.55088642]), array([ 2.01      , -0.1155739 , -0.55248294]), array([ 2.        , -0.11409606, -0.55407947]), array([ 2.01      , -0.11261822, -0.55567599]), array([ 2.        , -0.11114037, -0.55727251]), array([ 2.01      , -0.10966253, -0.55886904]), array([ 2.        , -0.10818469, -0.56046556]), array([ 2.01      , -0.10670685, -0.56206208]), array([ 2.        , -0.105229  , -0.56365861]), array([ 2.01      , -0.10375116, -0.56525513]), array([ 2.        , -0.10227332, -0.56685166]), array([ 2.01      , -0.10079548, -0.56844818]), array([ 2.        , -0.09931763, -0.5700447 ]), array([ 2.01      , -0.09783979, -0.57164123]), array([ 2.        , -0.09636195, -0.57323775]), array([ 2.01      , -0.09488411, -0.57483427]), array([ 2.        , -0.09340627, -0.5764308 ]), array([ 2.01      , -0.09192842, -0.57802732]), array([ 2.        , -0.09045058, -0.57962385]), array([ 2.01      , -0.08897274, -0.58122037]), array([ 2.        , -0.0874949 , -0.58281689]), array([ 2.01      , -0.08601705, -0.58441342]), array([ 2.        , -0.08453921, -0.58600994]), array([ 2.01      , -0.08306137, -0.58760646]), array([ 2.        , -0.08158353, -0.58920299]), array([ 2.01      , -0.08010568, -0.59079951]), array([ 2.        , -0.07862784, -0.59239604]), array([ 2.01      , -0.07715   , -0.59399256]), array([ 2.        , -0.07567216, -0.59558908]), array([ 2.01      , -0.07419432, -0.59718561]), array([ 2.        , -0.07271647, -0.59878213]), array([ 2.01      , -0.07123863, -0.60037865]), array([ 2.        , -0.06976079, -0.60197518]), array([ 2.01      , -0.06828295, -0.6035717 ]), array([ 2.        , -0.0668051 , -0.60516823]), array([ 2.01      , -0.06532726, -0.60676475]), array([ 2.        , -0.06384942, -0.60836127]), array([ 2.01      , -0.06237158, -0.6099578 ]), array([ 2.        , -0.06089373, -0.61155432]), array([ 2.01      , -0.05941589, -0.61315084]), array([ 2.        , -0.05793805, -0.61474737]), array([ 2.01      , -0.05646021, -0.61634389]), array([ 2.        , -0.05498237, -0.61794042]), array([ 2.01      , -0.05350452, -0.61953694]), array([ 2.        , -0.05202668, -0.62113346]), array([ 2.01      , -0.05054884, -0.62272999]), array([ 2.        , -0.049071  , -0.62432651]), array([ 2.01      , -0.04759315, -0.62592303]), array([ 2.        , -0.04611531, -0.62751956]), array([ 2.01      , -0.04463747, -0.62911608]), array([ 2.        , -0.04315963, -0.63071261]), array([ 2.01      , -0.04168178, -0.63230913]), array([ 2.        , -0.04020394, -0.63390565]), array([ 2.01      , -0.0387261 , -0.63550218]), array([ 2.        , -0.03724826, -0.6370987 ]), array([ 2.01      , -0.03577041, -0.63869522]), array([ 2.        , -0.03429257, -0.64029175]), array([ 2.01      , -0.03281473, -0.64188827]), array([ 2.        , -0.03133689, -0.6434848 ]), array([ 2.01      , -0.02985905, -0.64508132]), array([ 2.        , -0.0283812 , -0.64667784]), array([ 2.01      , -0.02690336, -0.64827437]), array([ 2.        , -0.02542552, -0.64987089]), array([ 2.01      , -0.02394768, -0.65146741]), array([ 2.        , -0.02246983, -0.65306394]), array([ 2.01      , -0.02099199, -0.65466046]), array([ 2.        , -0.01951415, -0.65625699]), array([ 2.01      , -0.01803631, -0.65785351]), array([ 2.        , -0.01655846, -0.65945003]), array([ 2.01      , -0.01508062, -0.66104656]), array([ 2.        , -0.01360278, -0.66264308]), array([ 2.01      , -0.01212494, -0.6642396 ]), array([ 2.        , -0.0106471 , -0.66583613]), array([ 2.01      , -0.00916925, -0.66743265]), array([ 2.        , -0.00769141, -0.66902918]), array([ 2.01      , -0.00621357, -0.6706257 ]), array([ 2.        , -0.00473573, -0.67222222]), array([ 2.01      , -0.00325788, -0.67381875]), array([ 2.00000000e+00, -1.78004118e-03, -6.75415270e-01]), array([ 2.01000000e+00, -3.02198847e-04, -6.77011794e-01]), array([ 2.00000000e+00,  1.17564348e-03, -6.78608318e-01]), array([ 2.01      ,  0.00265349, -0.68020484]), array([ 2.        ,  0.00413133, -0.68180137]), array([ 2.01      ,  0.00560917, -0.68339789]), array([ 2.        ,  0.00708701, -0.68499441]), array([ 2.01      ,  0.00856486, -0.68659094]), array([ 2.        ,  0.0100427 , -0.68818746]), array([ 2.01      ,  0.01152054, -0.68978398]), array([ 2.        ,  0.01299838, -0.69138051]), array([ 2.01      ,  0.01447622, -0.69297703]), array([ 2.        ,  0.01595407, -0.69457356]), array([ 2.01      ,  0.01743191, -0.69617008]), array([ 2.        ,  0.01890975, -0.6977666 ]), array([ 2.01      ,  0.02038759, -0.69936313]), array([ 2.        ,  0.02186544, -0.70095965]), array([ 2.01      ,  0.02334328, -0.70255617]), array([ 2.        ,  0.02482112, -0.7041527 ]), array([ 2.01      ,  0.02629896, -0.70574922]), array([ 2.        ,  0.02777681, -0.70734574]), array([ 2.01      ,  0.02925465, -0.70894227]), array([ 2.        ,  0.03073249, -0.71053879]), array([ 2.01      ,  0.03221033, -0.71213532]), array([ 2.        ,  0.03368817, -0.71373184]), array([ 2.01      ,  0.03516602, -0.71532836]), array([ 2.        ,  0.03664386, -0.71692489]), array([ 2.01      ,  0.0381217 , -0.71852141]), array([ 2.        ,  0.03959954, -0.72011793]), array([ 2.01      ,  0.04107739, -0.72171446]), array([ 2.        ,  0.04255523, -0.72331098]), array([ 2.01      ,  0.04403307, -0.72490751]), array([ 2.        ,  0.04551091, -0.72650403]), array([ 2.01      ,  0.04698876, -0.72810055]), array([ 2.        ,  0.0484666 , -0.72969708]), array([ 2.01      ,  0.04994444, -0.7312936 ]), array([ 2.        ,  0.05142228, -0.73289012]), array([ 2.01      ,  0.05290013, -0.73448665]), array([ 2.        ,  0.05437797, -0.73608317]), array([ 2.01      ,  0.05585581, -0.7376797 ]), array([ 2.        ,  0.05733365, -0.73927622]), array([ 2.01      ,  0.05881149, -0.74087274]), array([ 2.        ,  0.06028934, -0.74246927]), array([ 2.01      ,  0.06176718, -0.74406579]), array([ 2.        ,  0.06324502, -0.74566231]), array([ 2.01      ,  0.06472286, -0.74725884]), array([ 2.        ,  0.06620071, -0.74885536]), array([ 2.01      ,  0.06767855, -0.75045189]), array([ 2.        ,  0.06915639, -0.75204841]), array([ 2.01      ,  0.07063423, -0.75364493]), array([ 2.        ,  0.07211208, -0.75524146]), array([ 2.01      ,  0.07358992, -0.75683798]), array([ 2.        ,  0.07506776, -0.7584345 ]), array([ 2.01      ,  0.0765456 , -0.76003103]), array([ 2.        ,  0.07802344, -0.76162755]</t>
  </si>
  <si>
    <t>[array([2.00427961, 0.28235818, 0.34060056]), array([2.        , 0.28172465, 0.33991653]), array([2.01      , 0.28024432, 0.33831817]), array([2.        , 0.27876399, 0.33671981]), array([2.01      , 0.27728366, 0.33512145]), array([2.        , 0.27580333, 0.33352309]), array([2.01      , 0.27432299, 0.33192473]), array([2.        , 0.27284266, 0.33032637]), array([2.01      , 0.27136233, 0.32872801]), array([2.        , 0.269882  , 0.32712965]), array([2.01      , 0.26840167, 0.32553129]), array([2.        , 0.26692134, 0.32393293]), array([2.01      , 0.265441  , 0.32233457]), array([2.        , 0.26396067, 0.32073621]), array([2.01      , 0.26248034, 0.31913785]), array([2.        , 0.26100001, 0.31753949]), array([2.01      , 0.25951968, 0.31594114]), array([2.        , 0.25803935, 0.31434278]), array([2.01      , 0.25655901, 0.31274442]), array([2.        , 0.25507868, 0.31114606]), array([2.01      , 0.25359835, 0.3095477 ]), array([2.        , 0.25211802, 0.30794934]), array([2.01      , 0.25063769, 0.30635098]), array([2.        , 0.24915736, 0.30475262]), array([2.01      , 0.24767702, 0.30315426]), array([2.        , 0.24619669, 0.3015559 ]), array([2.01      , 0.24471636, 0.29995754]), array([2.        , 0.24323603, 0.29835918]), array([2.01      , 0.2417557 , 0.29676082]), array([2.        , 0.24027537, 0.29516246]), array([2.01      , 0.23879503, 0.2935641 ]), array([2.        , 0.2373147 , 0.29196575]), array([2.01      , 0.23583437, 0.29036739]), array([2.        , 0.23435404, 0.28876903]), array([2.01      , 0.23287371, 0.28717067]), array([2.        , 0.23139338, 0.28557231]), array([2.01      , 0.22991304, 0.28397395]), array([2.        , 0.22843271, 0.28237559]), array([2.01      , 0.22695238, 0.28077723]), array([2.        , 0.22547205, 0.27917887]), array([2.01      , 0.22399172, 0.27758051]), array([2.        , 0.22251139, 0.27598215]), array([2.01      , 0.22103105, 0.27438379]), array([2.        , 0.21955072, 0.27278543]), array([2.01      , 0.21807039, 0.27118707]), array([2.        , 0.21659006, 0.26958871]), array([2.01      , 0.21510973, 0.26799036]), array([2.       , 0.2136294, 0.266392 ]), array([2.01      , 0.21214906, 0.26479364]), array([2.        , 0.21066873, 0.26319528]), array([2.01      , 0.2091884 , 0.26159692]), array([2.        , 0.20770807, 0.25999856]), array([2.01      , 0.20622774, 0.2584002 ]), array([2.        , 0.20474741, 0.25680184]), array([2.01      , 0.20326707, 0.25520348]), array([2.        , 0.20178674, 0.25360512]), array([2.01      , 0.20030641, 0.25200676]), array([2.        , 0.19882608, 0.2504084 ]), array([2.01      , 0.19734575, 0.24881004]), array([2.        , 0.19586542, 0.24721168]), array([2.01      , 0.19438508, 0.24561332]), array([2.        , 0.19290475, 0.24401497]), array([2.01      , 0.19142442, 0.24241661]), array([2.        , 0.18994409, 0.24081825]), array([2.01      , 0.18846376, 0.23921989]), array([2.        , 0.18698343, 0.23762153]), array([2.01      , 0.18550309, 0.23602317]), array([2.        , 0.18402276, 0.23442481]), array([2.01      , 0.18254243, 0.23282645]), array([2.        , 0.1810621 , 0.23122809]), array([2.01      , 0.17958177, 0.22962973]), array([2.        , 0.17810144, 0.22803137]), array([2.01      , 0.1766211 , 0.22643301]), array([2.        , 0.17514077, 0.22483465]), array([2.01      , 0.17366044, 0.22323629]), array([2.        , 0.17218011, 0.22163793]), array([2.01      , 0.17069978, 0.22003958]), array([2.        , 0.16921945, 0.21844122]), array([2.01      , 0.16773911, 0.21684286]), array([2.        , 0.16625878, 0.2152445 ]), array([2.01      , 0.16477845, 0.21364614]), array([2.        , 0.16329812, 0.21204778]), array([2.01      , 0.16181779, 0.21044942]), array([2.        , 0.16033746, 0.20885106]), array([2.01      , 0.15885712, 0.2072527 ]), array([2.        , 0.15737679, 0.20565434]), array([2.01      , 0.15589646, 0.20405598]), array([2.        , 0.15441613, 0.20245762]), array([2.01      , 0.1529358 , 0.20085926]), array([2.        , 0.15145547, 0.1992609 ]), array([2.01      , 0.14997513, 0.19766254]), array([2.        , 0.1484948 , 0.19606419]), array([2.01      , 0.14701447, 0.19446583]), array([2.        , 0.14553414, 0.19286747]), array([2.01      , 0.14405381, 0.19126911]), array([2.        , 0.14257348, 0.18967075]), array([2.01      , 0.14109314, 0.18807239]), array([2.        , 0.13961281, 0.18647403]), array([2.01      , 0.13813248, 0.18487567]), array([2.        , 0.13665215, 0.18327731]), array([2.01      , 0.13517182, 0.18167895]), array([2.        , 0.13369149, 0.18008059]), array([2.01      , 0.13221116, 0.17848223]), array([2.        , 0.13073082, 0.17688387]), array([2.01      , 0.12925049, 0.17528551]), array([2.        , 0.12777016, 0.17368715]), array([2.01      , 0.12628983, 0.1720888 ]), array([2.        , 0.1248095 , 0.17049044]), array([2.01      , 0.12332917, 0.16889208]), array([2.        , 0.12184883, 0.16729372]), array([2.01      , 0.1203685 , 0.16569536]), array([2.        , 0.11888817, 0.164097  ]), array([2.01      , 0.11740784, 0.16249864]), array([2.        , 0.11592751, 0.16090028]), array([2.01      , 0.11444718, 0.15930192]), array([2.        , 0.11296684, 0.15770356]), array([2.01      , 0.11148651, 0.1561052 ]), array([2.        , 0.11000618, 0.15450684]), array([2.01      , 0.10852585, 0.15290848]), array([2.        , 0.10704552, 0.15131012]), array([2.01      , 0.10556519, 0.14971176]), array([2.        , 0.10408485, 0.14811341]), array([2.01      , 0.10260452, 0.14651505]), array([2.        , 0.10112419, 0.14491669]), array([2.01      , 0.09964386, 0.14331833]), array([2.        , 0.09816353, 0.14171997]), array([2.01      , 0.0966832 , 0.14012161]), array([2.        , 0.09520286, 0.13852325]), array([2.01      , 0.09372253, 0.13692489]), array([2.        , 0.0922422 , 0.13532653]), array([2.01      , 0.09076187, 0.13372817]), array([2.        , 0.08928154, 0.13212981]), array([2.01      , 0.08780121, 0.13053145]), array([2.        , 0.08632087, 0.12893309]), array([2.01      , 0.08484054, 0.12733473]), array([2.        , 0.08336021, 0.12573637]), array([2.01      , 0.08187988, 0.12413802]), array([2.        , 0.08039955, 0.12253966]), array([2.01      , 0.07891922, 0.1209413 ]), array([2.        , 0.07743888, 0.11934294]), array([2.01      , 0.07595855, 0.11774458]), array([2.        , 0.07447822, 0.11614622]), array([2.01      , 0.07299789, 0.11454786]), array([2.        , 0.07151756, 0.1129495 ]), array([2.01      , 0.07003723, 0.11135114]), array([2.        , 0.06855689, 0.10975278]), array([2.01      , 0.06707656, 0.10815442]), array([2.        , 0.06559623, 0.10655606]), array([2.01     , 0.0641159, 0.1049577]), array([2.        , 0.06263557, 0.10335934]), array([2.01      , 0.06115524, 0.10176098]), array([2.        , 0.0596749 , 0.10016263]), array([2.01      , 0.05819457, 0.09856427]), array([2.        , 0.05671424, 0.09696591]), array([2.01      , 0.05523391, 0.09536755]), array([2.        , 0.05375358, 0.09376919]), array([2.01      , 0.05227325, 0.09217083]), array([2.        , 0.05079291, 0.09057247]), array([2.01      , 0.04931258, 0.08897411]), array([2.        , 0.04783225, 0.08737575]), array([2.01      , 0.04635192, 0.08577739]), array([2.        , 0.04487159, 0.08417903]), array([2.01      , 0.04339126, 0.08258067]), array([2.        , 0.04191092, 0.08098231]), array([2.01      , 0.04043059, 0.07938395]), array([2.        , 0.03895026, 0.07778559]), array([2.01      , 0.03746993, 0.07618724]), array([2.        , 0.0359896 , 0.07458888]), array([2.01      , 0.03450927, 0.07299052]), array([2.        , 0.03302893, 0.07139216]), array([2.01     , 0.0315486, 0.0697938]), array([2.        , 0.03006827, 0.06819544]), array([2.01      , 0.02858794, 0.06659708]), array([2.        , 0.02710761, 0.06499872]), array([2.01      , 0.02562728, 0.06340036]), array([2.        , 0.02414694, 0.061802  ]), array([2.01      , 0.02266661, 0.06020364]), array([2.        , 0.02118628, 0.05860528]), array([2.01      , 0.01970595, 0.05700692]), array([2.        , 0.01822562, 0.05540856]), array([2.01      , 0.01674529, 0.0538102 ]), array([2.        , 0.01526495, 0.05221185]), array([2.01      , 0.01378462, 0.05061349]), array([2.        , 0.01230429, 0.04901513]), array([2.01      , 0.01082396, 0.04741677]), array([2.        , 0.00934363, 0.04581841]), array([2.01      , 0.0078633 , 0.04422005]), array([2.        , 0.00638296, 0.04262169]), array([2.01      , 0.00490263, 0.04102333]), array([2.        , 0.0034223 , 0.03942497]), array([2.01000000e+00, 1.94196894e-03, 3.78266113e-02]), array([2.00000000e+00, 4.61637282e-04, 3.62282519e-02]), array([ 2.01000000e+00, -1.01869438e-03,  3.46298926e-02]), array([ 2.        , -0.00249903,  0.03303153]), array([ 2.01      , -0.00397936,  0.03143317]), array([ 2.        , -0.00545969,  0.02983481]), array([ 2.01      , -0.00694002,  0.02823646]), array([ 2.        , -0.00842035,  0.0266381 ]), array([ 2.01      , -0.00990068,  0.02503974]), array([ 2.        , -0.01138102,  0.02344138]), array([ 2.01      , -0.01286135,  0.02184302]), array([ 2.        , -0.01434168,  0.02024466]), array([ 2.01      , -0.01582201,  0.0186463 ]), array([ 2.        , -0.01730234,  0.01704794]), array([ 2.01      , -0.01878267,  0.01544958]), array([ 2.        , -0.02026301,  0.01385122]), array([ 2.01      , -0.02174334,  0.01225286]), array([ 2.        , -0.02322367,  0.0106545 ]), array([ 2.01      , -0.024704  ,  0.00905614]), array([ 2.        , -0.02618433,  0.00745778]), array([ 2.01      , -0.02766466,  0.00585942]), array([ 2.        , -0.029145  ,  0.00426107]), array([ 2.01      , -0.03062533,  0.00266271]), array([ 2.00000000e+00, -3.21056592e-02,  1.06434660e-03]), array([ 2.01000000e+00, -3.35859909e-02, -5.34012730e-04]), array([ 2.        , -0.03506632, -0.00213237]), array([ 2.01      , -0.03654665, -0.00373073]), array([ 2.        , -0.03802699, -0.00532909]), array([ 2.01      , -0.03950732, -0.00692745]), array([ 2.        , -0.04098765, -0.00852581]), array([ 2.01      , -0.04246798, -0.01012417]), array([ 2.        , -0.04394831, -0.01172253]), array([ 2.01      , -0.04542864, -0.01332089]), array([ 2.        , -0.04690898, -0.01491925]), array([ 2.01      , -0.04838931, -0.01651761]), array([ 2.        , -0.04986964, -0.01811597]), array([ 2.01      , -0.05134997, -0.01971432]), array([ 2.        , -0.0528303 , -0.02131268]), array([ 2.01      , -0.05431063, -0.02291104]), array([ 2.        , -0.05579097, -0.0245094 ]), array([ 2.01      , -0.0572713 , -0.02610776]), array([ 2.        , -0.05875163, -0.02770612]), array([ 2.01      , -0.06023196, -0.02930448]), array([ 2.        , -0.06171229, -0.03090284]), array([ 2.01      , -0.06319262, -0.0325012 ]), array([ 2.        , -0.06467296, -0.03409956]), array([ 2.01      , -0.06615329, -0.03569792]), array([ 2.        , -0.06763362, -0.03729628]), array([ 2.01      , -0.06911395, -0.03889464]), array([ 2.        , -0.07059428, -0.040493  ]), array([ 2.01      , -0.07207461, -0.04209136]), array([ 2.        , -0.07355495, -0.04368971]), array([ 2.01      , -0.07503528, -0.04528807]), array([ 2.        , -0.07651561, -0.04688643]), array([ 2.01      , -0.07799594, -0.04848479]), array([ 2.        , -0.07947627, -0.05008315]), array([ 2.01      , -0.0809566 , -0.05168151]), array([ 2.        , -0.08243694, -0.05327987]), array([ 2.01      , -0.08391727, -0.05487823]), array([ 2.        , -0.0853976 , -0.05647659]), array([ 2.01      , -0.08687793, -0.05807495]), array([ 2.        , -0.08835826, -0.05967331]), array([ 2.01      , -0.08983859, -0.06127167]), array([ 2.        , -0.09131893, -0.06287003]), array([ 2.01      , -0.09279926, -0.06446839]), array([ 2.        , -0.09427959, -0.06606675]), array([ 2.01      , -0.09575992, -0.0676651 ]), array([ 2.        , -0.09724025, -0.06926346]), array([ 2.01      , -0.09872058, -0.07086182]), array([ 2.        , -0.10020092, -0.07246018]), array([ 2.01      , -0.10168125, -0.07405854]), array([ 2.        , -0.10316158, -0.0756569 ]), array([ 2.01      , -0.10464191, -0.07725526]), array([ 2.        , -0.10612224, -0.07885362]), array([ 2.01      , -0.10760257, -0.08045198]), array([ 2.        , -0.10908291, -0.08205034]), array([ 2.01      , -0.11056324, -0.0836487 ]), array([ 2.        , -0.11204357, -0.08524706]), array([ 2.01      , -0.1135239 , -0.08684542]), array([ 2.        , -0.11500423, -0.08844378]), array([ 2.01      , -0.11648456, -0.09004214]), array([ 2.        , -0.1179649 , -0.09164049]), array([ 2.01      , -0.11944523, -0.09323885]), array([ 2.        , -0.12092556, -0.09483721]), array([ 2.01      , -0.12240589, -0.09643557]), array([ 2.        , -0.12388622, -0.09803393]), array([ 2.01      , -0.12536655, -0.09963229]), array([ 2.        , -0.12684689, -0.10123065]), array([ 2.01      , -0.12832722, -0.10282901]), array([ 2.        , -0.12980755, -0.10442737]), array([ 2.01      , -0.13128788, -0.10602573]), array([ 2.        , -0.13276821, -0.10762409]), array([ 2.01      , -0.13424854, -0.10922245]), array([ 2.        , -0.13572888, -0.11082081]), array([ 2.01      , -0.13720921, -0.11241917]), array([ 2.        , -0.13868954, -0.11401753]), array([ 2.01      , -0.14016987, -0.11561588]), array([ 2.        , -0.1416502 , -0.11721424]), array([ 2.01      , -0.14313053, -0.1188126 ]), array([ 2.        , -0.14461087, -0.12041096]), array([ 2.01      , -0.1460912 , -0.12200932]), array([ 2.        , -0.14757153, -0.12360768]), array([ 2.01      , -0.14905186, -0.12520604]), array([ 2.        , -0.15053219, -0.1268044 ]), array([ 2.01      , -0.15201252, -0.12840276]), array([ 2.        , -0.15349286, -0.13000112]), array([ 2.01      , -0.15497319, -0.13159948]), array([ 2.        , -0.15645352, -0.13319784]), array([ 2.01      , -0.15793385, -0.1347962 ]), array([ 2.        , -0.15941418, -0.13639456]), array([ 2.01      , -0.16089451, -0.13799292]), array([ 2.        , -0.16237485, -0.13959127]), array([ 2.01      , -0.16385518, -0.14118963]), array([ 2.        , -0.16533551, -0.14278799]), array([ 2.01      , -0.16681584, -0.14438635]), array([ 2.        , -0.16829617, -0.14598471]), array([ 2.01      , -0.1697765 , -0.14758307]), array([ 2.        , -0.17125684, -0.14918143]), array([ 2.01      , -0.17273717, -0.15077979]), array([ 2.        , -0.1742175 , -0.15237815]), array([ 2.01      , -0.17569783, -0.15397651]), array([ 2.        , -0.17717816, -0.15557487]), array([ 2.01      , -0.17865849, -0.15717323]), array([ 2.        , -0.18013883, -0.15877159]), array([ 2.01      , -0.18161916, -0.16036995]), array([ 2.        , -0.18309949, -0.16196831]), array([ 2.01      , -0.18457982, -0.16356666]), array([ 2.        , -0.18606015, -0.16516502]), array([ 2.01      , -0.18754048, -0.16676338]), array([ 2.        , -0.18902082, -0.16836174]), array([ 2.01      , -0.19050115, -0.1699601 ]), array([ 2.        , -0.19198148, -0.17155846]), array([ 2.01      , -0.19346181, -0.17315682]), array([ 2.        , -0.19494214, -0.17475518]), array([ 2.01      , -0.19642247, -0.17635354]), array([ 2.        , -0.19790281, -0.1779519 ]), array([ 2.01      , -0.19938314, -0.17955026]), array([ 2.        , -0.20086347, -0.18114862]), array([ 2.01      , -0.2023438 , -0.18274698]), array([ 2.        , -0.20382413, -0.18434534]), array([ 2.01      , -0.20530446, -0.1859437 ]), array([ 2.        , -0.2067848 , -0.18754205]), array([ 2.01      , -0.20826513, -0.18914041]), array([ 2.        , -0.20974546, -0.19073877]), array([ 2.01      , -0.21122579, -0.19233713]), array([ 2.        , -0.21270612, -0.19393549]), array([ 2.01      , -0.21418645, -0.19553385]), array([ 2.        , -0.21566679, -0.19713221]), array([ 2.01      , -0.21714712, -0.19873057]), array([ 2.        , -0.21862745, -0.20032893]), array([ 2.01      , -0.22010778, -0.20192729]), array([ 2.        , -0.22158811, -0.20352565]), array([ 2.01      , -0.22306844, -0.20512401]), array([ 2.        , -0.22454878, -0.20672237]), array([ 2.01      , -0.22602911, -0.20832073]), array([ 2.        , -0.22750944, -0.20991909]), array([ 2.01      , -0.22898977, -0.21151744]), array([ 2.       , -0.2304701, -0.2131158]), array([ 2.01      , -0.23195043, -0.21471416]), array([ 2.        , -0.23343076, -0.21631252]), array([ 2.01      , -0.2349111 , -0.21791088]), array([ 2.        , -0.23639143, -0.21950924]), array([ 2.01      , -0.23787176, -0.2211076 ]), array([ 2.        , -0.23935209, -0.22270596]), array([ 2.01      , -0.24083242, -0.22430432]), array([ 2.        , -0.24231275, -0.22590268]), array([ 2.01      , -0.24379309, -0.22750104]), array([ 2.        , -0.24527342, -0.2290994 ]), array([ 2.01      , -0.24675375, -0.23069776]), array([ 2.        , -0.24823408, -0.23229612]), array([ 2.01      , -0.24971441, -0.23389448]), array([ 2.        , -0.25119474, -0.23549283]), array([ 2.01      , -0.25267508, -0.23709119]), array([ 2.        , -0.25415541, -0.23868955]), array([ 2.01      , -0.25563574, -0.24028791]), array([ 2.        , -0.25711607, -0.24188627]), array([ 2.01      , -0.2585964 , -0.24348463]), array([ 2.        , -0.26007673, -0.24508299]), array([ 2.01      , -0.26155707, -0.24668135]), array([ 2.        , -0.2630374 , -0.24827971]), array([ 2.01      , -0.26451773, -0.24987807]), array([ 2.        , -0.26599806, -0.25147643]), array([ 2.01      , -0.26747839, -0.25307479]), array([ 2.        , -0.26895872, -0.25467315]), array([ 2.01      , -0.27043906, -0.25627151]), array([ 2.        , -0.27191939, -0.25786987]), array([ 2.01      , -0.27339972, -0.25946822]), array([ 2.        , -0.27488005, -0.26106658]), array([ 2.01      , -0.27636038, -0.26266494]), array([ 2.        , -0.27784071, -0.2642633 ]), array([ 2.01      , -0.27932105, -0.26586166]), array([ 2.        , -0.28080138, -0.26746002]), array([ 2.01      , -0.28228171, -0.26905838]), array([ 2.        , -0.28376204, -0.27065674]), array([ 2.01      , -0.28524237, -0.2722551 ]), array([ 2.        , -0.2867227 , -0.27385346]), array([ 2.01      , -0.28820304, -0.27545182]), array([ 2.        , -0.28968337, -0.27705018]), array([ 2.01      , -0.2911637 , -0.27864854]), array([ 2.        , -0.29264403, -0.2802469 ]), array([ 2.01      , -0.29412436, -0.28184526]), array([ 2.        , -0.29560469, -0.28344361]), array([ 2.01      , -0.29708503, -0.28504197]), array([ 2.        , -0.29856536, -0.28664033]), array([ 2.01      , -0.30004569, -0.28823869]), array([ 2.        , -0.30152602, -0.28983705]), array([ 2.01      , -0.30300635, -0.29143541]), array([ 2.        , -0.30448668, -0.29303377]), array([ 2.01      , -0.30596702, -0.29463213]), array([ 2.        , -0.30744735, -0.29623049]), array([ 2.01      , -0.30892768, -0.29782885]), array([ 2.        , -0.31040801, -0.29942721]), array([ 2.01      , -0.31188834, -0.30102557]), array([ 2.        , -0.31336867, -0.30262393]), array([ 2.01      , -0.31484901, -0.30422229]), array([ 2.        , -0.31632934, -0.30582065]), array([ 2.01      , -0.31780967, -0.307419  ]), array([ 2.        , -0.31929   , -0.30901736]), array([ 2.01      , -0.32077033, -0.31061572]), array([ 2.        , -0.32225066, -0.31221408]), array([ 2.01      , -0.323731  , -0.31381244]), array([ 2.        , -0.32521133, -0.3154108 ]), array([ 2.01      , -0.32669166, -0.31700916]), array([ 2.        , -0.32817199, -0.31860752]), array([ 2.01      , -0.32965232, -0.32020588]), array([ 2.00765136, -0.33      , -0.32058128]), array([ 2.        , -0.32886735, -0.32180424]), array([ 2.01      , -0.32738701, -0.3234026 ]), array([ 2.        , -0.32590668, -0.32500096]), array([ 2.01      , -0.32442635, -0.32659932]), array([ 2.        , -0.32294602, -0.32819768]), array([ 2.01      , -0.32146569, -0.32979604]), array([ 2.        , -0.31998536, -0.33139439]), array([ 2.01      , -0.31850502, -0.33299275]), array([ 2.        , -0.31702469, -0.33459111]), array([ 2.01      , -0.31554436, -0.33618947]), array([ 2.        , -0.31406403, -0.33778783]), array([ 2.01      , -0.3125837 , -0.33938619]), array([ 2.        , -0.31110337, -0.34098455]), array([ 2.01      , -0.30962303, -0.34258291]), array([ 2.        , -0.3081427 , -0.34418127]), array([ 2.01      , -0.30666237, -0.34577963]), array([ 2.        , -0.30518204, -0.34737799]), array([ 2.01      , -0.30370171, -0.34897635]), array([ 2.        , -0.30222138, -0.35057471]), array([ 2.01      , -0.30074104, -0.35217307]), array([ 2.        , -0.29926071, -0.35377143]), array([ 2.01      , -0.29778038, -0.35536978]), array([ 2.        , -0.29630005, -0.35696814]), array([ 2.01      , -0.29481972, -0.3585665 ]), array([ 2.        , -0.29333939, -0.36016486]), array([ 2.01      , -0.29185905, -0.36176322]), array([ 2.        , -0.29037872, -0.36336158]), array([ 2.01      , -0.28889839, -0.36495994]), array([ 2.        , -0.28741806, -0.3665583 ]), array([ 2.01      , -0.28593773, -0.36815666]), array([ 2.        , -0.2844574 , -0.36975502]), array([ 2.01      , -0.28297706, -0.37135338]), array([ 2.        , -0.28149673, -0.37295174]), array([ 2.01     , -0.2800164, -0.3745501]), array([ 2.        , -0.27853607, -0.37614846]), array([ 2.01      , -0.27705574, -0.37774682]), array([ 2.        , -0.27557541, -0.37934517]), array([ 2.01      , -0.27409507, -0.38094353]), array([ 2.        , -0.27261474, -0.38254189]), array([ 2.01      , -0.27113441, -0.38414025]), array([ 2.        , -0.26965408, -0.38573861]), array([ 2.01      , -0.26817375, -0.38733697]), array([ 2.        , -0.26669342, -0.38893533]), array([ 2.01      , -0.26521308, -0.39053369]), array([ 2.        , -0.26373275, -0.39213205]), array([ 2.01      , -0.26225242, -0.39373041]), array([ 2.        , -0.26077209, -0.39532877]), array([ 2.01      , -0.25929176, -0.39692713]), array([ 2.        , -0.25781143, -0.39852549]), array([ 2.01      , -0.25633109, -0.40012385]), array([ 2.        , -0.25485076, -0.40172221]), array([ 2.01      , -0.25337043, -0.40332056]), array([ 2.        , -0.2518901 , -0.40491892]), array([ 2.01      , -0.25040977, -0.40651728]), array([ 2.        , -0.24892944, -0.40811564]), array([ 2.01     , -0.2474491, -0.409714 ]), array([ 2.        , -0.24596877, -0.41131236]), array([ 2.01      , -0.24448844, -0.41291072]), array([ 2.        , -0.24300811, -0.41450908]), array([ 2.01      , -0.24152778, -0.41610744]), array([ 2.        , -0.24004745, -0.4177058 ]), array([ 2.01      , -0.23856711, -0.41930416]), array([ 2.        , -0.23708678, -0.42090252]), array([ 2.01      , -0.23560645, -0.42250088]), array([ 2.        , -0.23412612, -0.42409924]), array([ 2.01      , -0.23264579, -0.4256976 ]), array([ 2.        , -0.23116546, -0.42729595]), array([ 2.01      , -0.22968512, -0.42889431]), array([ 2.        , -0.22820479, -0.43049267]), array([ 2.01      , -0.22672446, -0.43209103]), array([ 2.        , -0.22524413, -0.43368939]), array([ 2.01      , -0.2237638 , -0.43528775]), array([ 2.        , -0.22228347, -0.43688611]), array([ 2.01      , -0.22080313, -0.43848447]), array([ 2.        , -0.2193228 , -0.44008283]), array([ 2.01      , -0.21784247, -0.44168119]), array([ 2.        , -0.21636214, -0.44327955]), array([ 2.01      , -0.21488181, -0.44487791]), array([ 2.        , -0.21340148, -0.44647627]), array([ 2.01      , -0.21192114, -0.44807463]), array([ 2.        , -0.21044081, -0.44967299]), array([ 2.01      , -0.20896048, -0.45127134]), array([ 2.        , -0.20748015, -0.4528697 ]), array([ 2.01      , -0.20599982, -0.45446806]), array([ 2.        , -0.20451949, -0.45606642]), array([ 2.01      , -0.20303915, -0.45766478]), array([ 2.        , -0.20155882, -0.45926314]), array([ 2.01      , -0.20007849, -0.4608615 ]), array([ 2.        , -0.19859816, -0.46245986]), array([ 2.01      , -0.19711783, -0.46405822]), array([ 2.        , -0.1956375 , -0.46565658]), array([ 2.01      , -0.19415716, -0.46725494]), array([ 2.        , -0.19267683, -0.4688533 ]), array([ 2.01      , -0.1911965 , -0.47045166]), array([ 2.        , -0.18971617, -0.47205002]), array([ 2.01      , -0.18823584, -0.47364838]), array([ 2.        , -0.18675551, -0.47524673]), array([ 2.01      , -0.18527517, -0.47684509]), array([ 2.        , -0.18379484, -0.47844345]), array([ 2.01      , -0.18231451, -0.48004181]), array([ 2.        , -0.18083418, -0.48164017]), array([ 2.01      , -0.17935385, -0.48323853]), array([ 2.        , -0.17787352, -0.48483689]), array([ 2.01      , -0.17639318, -0.48643525]), array([ 2.        , -0.17491285, -0.48803361]), array([ 2.01      , -0.17343252, -0.48963197]), array([ 2.        , -0.17195219, -0.49123033]), array([ 2.01      , -0.17047186, -0.49282869]), array([ 2.        , -0.16899153, -0.49442705]), array([ 2.01      , -0.16751119, -0.49602541]), array([ 2.        , -0.16603086, -0.49762377]), array([ 2.01      , -0.16455053, -0.49922212]), array([ 2.        , -0.1630702 , -0.50082048]), array([ 2.01      , -0.16158987, -0.50241884]), array([ 2.        , -0.16010954, -0.5040172 ]), array([ 2.01      , -0.1586292 , -0.50561556]), array([ 2.        , -0.15714887, -0.50721392]), array([ 2.01      , -0.15566854, -0.50881228]), array([ 2.        , -0.15418821, -0.51041064]), array([ 2.01      , -0.15270788, -0.512009  ]), array([ 2.        , -0.15122755, -0.51360736]), array([ 2.01      , -0.14974721, -0.51520572]), array([ 2.        , -0.14826688, -0.51680408]), array([ 2.01      , -0.14678655, -0.51840244]), array([ 2.        , -0.14530622, -0.5200008 ]), array([ 2.01      , -0.14382589, -0.52159916]), array([ 2.        , -0.14234556, -0.52319751]), array([ 2.01      , -0.14086522, -0.52479587]), array([ 2.        , -0.13938489, -0.52639423]), array([ 2.01      , -0.13790456, -0.52799259]), array([ 2.        , -0.13642423, -0.52959095]), array([ 2.01      , -0.1349439 , -0.53118931]), array([ 2.        , -0.13346357, -0.53278767]), array([ 2.01      , -0.13198323, -0.53438603]), array([ 2.        , -0.1305029 , -0.53598439]), array([ 2.01      , -0.12902257, -0.53758275]), array([ 2.        , -0.12754224, -0.53918111]), array([ 2.01      , -0.12606191, -0.54077947]), array([ 2.        , -0.12458158, -0.54237783]), array([ 2.01      , -0.12310124, -0.54397619]), array([ 2.        , -0.12162091, -0.54557455]), array([ 2.01      , -0.12014058, -0.5471729 ]), array([ 2.        , -0.11866025, -0.54877126]), array([ 2.01      , -0.11717992, -0.55036962]), array([ 2.        , -0.11569959, -0.55196798]), array([ 2.01      , -0.11421925, -0.55356634]), array([ 2.        , -0.11273892, -0.5551647 ]), array([ 2.01      , -0.11125859, -0.55676306]), array([ 2.        , -0.10977826, -0.55836142]), array([ 2.01      , -0.10829793, -0.55995978]), array([ 2.        , -0.1068176 , -0.56155814]), array([ 2.01      , -0.10533726, -0.5631565 ]), array([ 2.        , -0.10385693, -0.56475486]), array([ 2.01      , -0.1023766 , -0.56635322]), array([ 2.        , -0.10089627, -0.56795158]), array([ 2.01      , -0.09941594, -0.56954994]), array([ 2.        , -0.09793561, -0.57114829]), array([ 2.01      , -0.09645527, -0.57274665]), array([ 2.        , -0.09497494, -0.57434501]), array([ 2.01      , -0.09349461, -0.57594337]), array([ 2.        , -0.09201428, -0.57754173]), array([ 2.01      , -0.09053395, -0.57914009]), array([ 2.        , -0.08905362, -0.58073845]), array([ 2.01      , -0.08757328, -0.58233681]), array([ 2.        , -0.08609295, -0.58393517]), array([ 2.01      , -0.08461262, -0.58553353]), array([ 2.        , -0.08313229, -0.58713189]), array([ 2.01      , -0.08165196, -0.58873025]), array([ 2.        , -0.08017163, -0.59032861]), array([ 2.01      , -0.07869129, -0.59192697]), array([ 2.        , -0.07721096, -0.59352533]), array([ 2.01      , -0.07573063, -0.59512368]), array([ 2.        , -0.0742503 , -0.59672204]), array([ 2.01      , -0.07276997, -0.5983204 ]), array([ 2.        , -0.07128964, -0.59991876]), array([ 2.01      , -0.0698093 , -0.60151712]), array([ 2.        , -0.06832897, -0.60311548]), array([ 2.01      , -0.06684864, -0.60471384]), array([ 2.        , -0.06536831, -0.6063122 ]), array([ 2.01      , -0.06388798, -0.60791056]), array([ 2.        , -0.06240765, -0.60950892]), array([ 2.01      , -0.06092731, -0.61110728]), array([ 2.        , -0.05944698, -0.61270564]), array([ 2.01      , -0.05796665, -0.614304  ]), array([ 2.        , -0.05648632, -0.61590236]), array([ 2.01      , -0.05500599, -0.61750072]), array([ 2.        , -0.05352566, -0.61909907]), array([ 2.01      , -0.05204533, -0.62069743]), array([ 2.        , -0.05056499, -0.62229579]), array([ 2.01      , -0.04908466, -0.62389415]), array([ 2.        , -0.04760433, -0.62549251]), array([ 2.01      , -0.046124  , -0.62709087]), array([ 2.        , -0.04464367, -0.62868923]), array([ 2.01      , -0.04316334, -0.63028759]), array([ 2.        , -0.041683  , -0.63188595]), array([ 2.01      , -0.04020267, -0.63348431]), array([ 2.        , -0.03872234, -0.63508267]), array([ 2.01      , -0.03724201, -0.63668103]), array([ 2.        , -0.03576168, -0.63827939]), array([ 2.01      , -0.03428135, -0.63987775]), array([ 2.        , -0.03280101, -0.64147611]), array([ 2.01      , -0.03132068, -0.64307446]), array([ 2.        , -0.02984035, -0.64467282]), array([ 2.01      , -0.02836002, -0.64627118]), array([ 2.        , -0.02687969, -0.64786954]), array([ 2.01      , -0.02539936, -0.6494679 ]), array([ 2.        , -0.02391902, -0.65106626]), array([ 2.01      , -0.02243869, -0.65266462]), array([ 2.        , -0.02095836, -0.65426298]), array([ 2.01      , -0.01947803, -0.65586134]), array([ 2.       , -0.0179977, -0.6574597]), array([ 2.01      , -0.01651737, -0.65905806]), array([ 2.        , -0.01503703, -0.66065642]), array([ 2.01      , -0.0135567 , -0.66225478]), array([ 2.        , -0.01207637, -0.66385314]), array([ 2.01      , -0.01059604, -0.6654515 ]), array([ 2.        , -0.00911571, -0.66704985]), array([ 2.01      , -0.00763538, -0.66864821]), array([ 2.        , -0.00615504, -0.67024657]), array([ 2.01      , -0.00467471, -0.67184493]), array([ 2.        , -0.00319438, -0.67344329]), array([ 2.01000000e+00, -1.71404859e-03, -6.75041651e-01]), array([ 2.00000000e+00, -2.33716934e-04, -6.76640011e-01]), array([ 2.01000000e+00,  1.24661473e-03, -6.78238370e-01]), array([ 2.        ,  0.00272695, -0.67983673]), array([ 2.01      ,  0.00420728, -0.68143509]), array([ 2.        ,  0.00568761, -0.68303345]), array([ 2.01      ,  0.00716794, -0.68463181]), array([ 2.        ,  0.00864827, -0.68623017]), array([ 2.01      ,  0.0101286 , -0.68782853]), array([ 2.        ,  0.01160894, -0.68942689]), array([ 2.01      ,  0.01308927, -0.69102524]), array([ 2.       ,  0.0145696, -0.6926236]), array([ 2.01      ,  0.01604993, -0.69422196]), array([ 2.        ,  0.01753026, -0.69582032]), array([ 2.01      ,  0.01901059, -0.69741868]), array([ 2.        ,  0.02049093, -0.69901704]), array([ 2.01      ,  0.02197126, -0.7006154 ]), array([ 2.        ,  0.02345159, -0.70221376]), array([ 2.01      ,  0.02493192, -0.70381212]), array([ 2.        ,  0.02641225, -0.70541048]), array([ 2.01      ,  0.02789258, -0.70700884]), array([ 2.        ,  0.02937292, -0.7086072 ]), array([ 2.01      ,  0.03085325, -0.71020556]), array([ 2.        ,  0.03233358, -0.71180392]), array([ 2.01      ,  0.03381391, -0.71340228]), array([ 2.        ,  0.03529424, -0.71500063]), array([ 2.01      ,  0.03677457, -0.71659899]), array([ 2.        ,  0.03825491, -0.71819735]), array([ 2.01      ,  0.03973524, -0.71979571]), array([ 2.        ,  0.04121557, -0.72139407]), array([ 2.01      ,  0.0426959 , -0.72299243]), array([ 2.        ,  0.04417623, -0.72459079]), array([ 2.01      ,  0.04565656, -0.72618915]), array([ 2.        ,  0.0471369 , -0.72778751]), array([ 2.01      ,  0.04861723, -0.72938587]), array([ 2.        ,  0.05009756, -0.73098423]), array([ 2.01      ,  0.05157789, -0.73258259]), array([ 2.        ,  0.05305822, -0.73418095]), array([ 2.01      ,  0.05453855, -0.73577931]), array([ 2.        ,  0.05601889, -0.73737767]), array([ 2.01      ,  0.05749922, -0.73897602]), array([ 2.        ,  0.05897955, -0.74057438]), array([ 2.01      ,  0.06045988, -0.74217274]), array([ 2.        ,  0.06194021, -0.7437711 ]), array([ 2.01      ,  0.06342054, -0.74536946]), array([ 2.        ,  0.06490088, -0.74696782]), array([ 2.01      ,  0.06638121, -0.74856618]), array([ 2.        ,  0.06786154, -0.75016454]), array([ 2.01      ,  0.06934187, -0.7517629 ]), array([ 2.        ,  0.0708222 , -0.75336126]), array([ 2.01      ,  0.07230253, -0.75495962]), array([ 2.        ,  0.07378287, -0.75655798]), array([ 2.01      ,  0.0752632 , -0.75815634]), array([ 2.        ,  0.07674353, -0.7597547 ]), array([ 2.01      ,  0.07822386, -0.76135306]), array([ 2.        ,  0.07970419, -0.76295141]), array(</t>
  </si>
  <si>
    <t>[array([2.00776704, 0.28284948, 0.3411932 ]), array([2.        , 0.28165966, 0.3398734 ]), array([2.01      , 0.28012779, 0.33817416]), array([2.        , 0.27859591, 0.33647492]), array([2.01      , 0.27706403, 0.33477568]), array([2.        , 0.27553215, 0.33307644]), array([2.01      , 0.27400028, 0.3313772 ]), array([2.        , 0.2724684 , 0.32967796]), array([2.01      , 0.27093652, 0.32797872]), array([2.        , 0.26940465, 0.32627948]), array([2.01      , 0.26787277, 0.32458024]), array([2.        , 0.26634089, 0.322881  ]), array([2.01      , 0.26480901, 0.32118176]), array([2.        , 0.26327714, 0.31948252]), array([2.01      , 0.26174526, 0.31778328]), array([2.        , 0.26021338, 0.31608404]), array([2.01      , 0.25868151, 0.3143848 ]), array([2.        , 0.25714963, 0.31268556]), array([2.01      , 0.25561775, 0.31098632]), array([2.        , 0.25408588, 0.30928709]), array([2.01      , 0.252554  , 0.30758785]), array([2.        , 0.25102212, 0.30588861]), array([2.01      , 0.24949024, 0.30418937]), array([2.        , 0.24795837, 0.30249013]), array([2.01      , 0.24642649, 0.30079089]), array([2.        , 0.24489461, 0.29909165]), array([2.01      , 0.24336274, 0.29739241]), array([2.        , 0.24183086, 0.29569317]), array([2.01      , 0.24029898, 0.29399393]), array([2.        , 0.2387671 , 0.29229469]), array([2.01      , 0.23723523, 0.29059545]), array([2.        , 0.23570335, 0.28889621]), array([2.01      , 0.23417147, 0.28719697]), array([2.        , 0.2326396 , 0.28549773]), array([2.01      , 0.23110772, 0.28379849]), array([2.        , 0.22957584, 0.28209925]), array([2.01      , 0.22804396, 0.28040001]), array([2.        , 0.22651209, 0.27870077]), array([2.01      , 0.22498021, 0.27700153]), array([2.        , 0.22344833, 0.27530229]), array([2.01      , 0.22191646, 0.27360305]), array([2.        , 0.22038458, 0.27190382]), array([2.01      , 0.2188527 , 0.27020458]), array([2.        , 0.21732082, 0.26850534]), array([2.01      , 0.21578895, 0.2668061 ]), array([2.        , 0.21425707, 0.26510686]), array([2.01      , 0.21272519, 0.26340762]), array([2.        , 0.21119332, 0.26170838]), array([2.01      , 0.20966144, 0.26000914]), array([2.        , 0.20812956, 0.2583099 ]), array([2.01      , 0.20659769, 0.25661066]), array([2.        , 0.20506581, 0.25491142]), array([2.01      , 0.20353393, 0.25321218]), array([2.        , 0.20200205, 0.25151294]), array([2.01      , 0.20047018, 0.2498137 ]), array([2.        , 0.1989383 , 0.24811446]), array([2.01      , 0.19740642, 0.24641522]), array([2.        , 0.19587455, 0.24471598]), array([2.01      , 0.19434267, 0.24301674]), array([2.        , 0.19281079, 0.2413175 ]), array([2.01      , 0.19127891, 0.23961826]), array([2.        , 0.18974704, 0.23791902]), array([2.01      , 0.18821516, 0.23621979]), array([2.        , 0.18668328, 0.23452055]), array([2.01      , 0.18515141, 0.23282131]), array([2.        , 0.18361953, 0.23112207]), array([2.01      , 0.18208765, 0.22942283]), array([2.        , 0.18055577, 0.22772359]), array([2.01      , 0.1790239 , 0.22602435]), array([2.        , 0.17749202, 0.22432511]), array([2.01      , 0.17596014, 0.22262587]), array([2.        , 0.17442827, 0.22092663]), array([2.01      , 0.17289639, 0.21922739]), array([2.        , 0.17136451, 0.21752815]), array([2.01      , 0.16983264, 0.21582891]), array([2.        , 0.16830076, 0.21412967]), array([2.01      , 0.16676888, 0.21243043]), array([2.        , 0.165237  , 0.21073119]), array([2.01      , 0.16370513, 0.20903195]), array([2.        , 0.16217325, 0.20733271]), array([2.01      , 0.16064137, 0.20563347]), array([2.        , 0.1591095 , 0.20393423]), array([2.01      , 0.15757762, 0.20223499]), array([2.        , 0.15604574, 0.20053575]), array([2.01      , 0.15451386, 0.19883652]), array([2.        , 0.15298199, 0.19713728]), array([2.01      , 0.15145011, 0.19543804]), array([2.        , 0.14991823, 0.1937388 ]), array([2.01      , 0.14838636, 0.19203956]), array([2.        , 0.14685448, 0.19034032]), array([2.01      , 0.1453226 , 0.18864108]), array([2.        , 0.14379072, 0.18694184]), array([2.01      , 0.14225885, 0.1852426 ]), array([2.        , 0.14072697, 0.18354336]), array([2.01      , 0.13919509, 0.18184412]), array([2.        , 0.13766322, 0.18014488]), array([2.01      , 0.13613134, 0.17844564]), array([2.        , 0.13459946, 0.1767464 ]), array([2.01      , 0.13306759, 0.17504716]), array([2.        , 0.13153571, 0.17334792]), array([2.01      , 0.13000383, 0.17164868]), array([2.        , 0.12847195, 0.16994944]), array([2.01      , 0.12694008, 0.1682502 ]), array([2.        , 0.1254082 , 0.16655096]), array([2.01      , 0.12387632, 0.16485172]), array([2.        , 0.12234445, 0.16315248]), array([2.01      , 0.12081257, 0.16145325]), array([2.        , 0.11928069, 0.15975401]), array([2.01      , 0.11774881, 0.15805477]), array([2.        , 0.11621694, 0.15635553]), array([2.01      , 0.11468506, 0.15465629]), array([2.        , 0.11315318, 0.15295705]), array([2.01      , 0.11162131, 0.15125781]), array([2.        , 0.11008943, 0.14955857]), array([2.01      , 0.10855755, 0.14785933]), array([2.        , 0.10702567, 0.14616009]), array([2.01      , 0.1054938 , 0.14446085]), array([2.        , 0.10396192, 0.14276161]), array([2.01      , 0.10243004, 0.14106237]), array([2.        , 0.10089817, 0.13936313]), array([2.01      , 0.09936629, 0.13766389]), array([2.        , 0.09783441, 0.13596465]), array([2.01      , 0.09630253, 0.13426541]), array([2.        , 0.09477066, 0.13256617]), array([2.01      , 0.09323878, 0.13086693]), array([2.        , 0.0917069 , 0.12916769]), array([2.01      , 0.09017503, 0.12746845]), array([2.        , 0.08864315, 0.12576922]), array([2.01      , 0.08711127, 0.12406998]), array([2.        , 0.0855794 , 0.12237074]), array([2.01      , 0.08404752, 0.1206715 ]), array([2.        , 0.08251564, 0.11897226]), array([2.01      , 0.08098376, 0.11727302]), array([2.        , 0.07945189, 0.11557378]), array([2.01      , 0.07792001, 0.11387454]), array([2.        , 0.07638813, 0.1121753 ]), array([2.01      , 0.07485626, 0.11047606]), array([2.        , 0.07332438, 0.10877682]), array([2.01      , 0.0717925 , 0.10707758]), array([2.        , 0.07026062, 0.10537834]), array([2.01      , 0.06872875, 0.1036791 ]), array([2.        , 0.06719687, 0.10197986]), array([2.01      , 0.06566499, 0.10028062]), array([2.        , 0.06413312, 0.09858138]), array([2.01      , 0.06260124, 0.09688214]), array([2.        , 0.06106936, 0.0951829 ]), array([2.01      , 0.05953748, 0.09348366]), array([2.        , 0.05800561, 0.09178442]), array([2.01      , 0.05647373, 0.09008518]), array([2.        , 0.05494185, 0.08838595]), array([2.01      , 0.05340998, 0.08668671]), array([2.        , 0.0518781 , 0.08498747]), array([2.01      , 0.05034622, 0.08328823]), array([2.        , 0.04881435, 0.08158899]), array([2.01      , 0.04728247, 0.07988975]), array([2.        , 0.04575059, 0.07819051]), array([2.01      , 0.04421871, 0.07649127]), array([2.        , 0.04268684, 0.07479203]), array([2.01      , 0.04115496, 0.07309279]), array([2.        , 0.03962308, 0.07139355]), array([2.01      , 0.03809121, 0.06969431]), array([2.        , 0.03655933, 0.06799507]), array([2.01      , 0.03502745, 0.06629583]), array([2.        , 0.03349557, 0.06459659]), array([2.01      , 0.0319637 , 0.06289735]), array([2.        , 0.03043182, 0.06119811]), array([2.01      , 0.02889994, 0.05949887]), array([2.        , 0.02736807, 0.05779963]), array([2.01      , 0.02583619, 0.05610039]), array([2.        , 0.02430431, 0.05440115]), array([2.01      , 0.02277243, 0.05270192]), array([2.        , 0.02124056, 0.05100268]), array([2.01      , 0.01970868, 0.04930344]), array([2.       , 0.0181768, 0.0476042]), array([2.01      , 0.01664493, 0.04590496]), array([2.        , 0.01511305, 0.04420572]), array([2.01      , 0.01358117, 0.04250648]), array([2.        , 0.0120493 , 0.04080724]), array([2.01      , 0.01051742, 0.039108  ]), array([2.        , 0.00898554, 0.03740876]), array([2.01      , 0.00745366, 0.03570952]), array([2.        , 0.00592179, 0.03401028]), array([2.01      , 0.00438991, 0.03231104]), array([2.        , 0.00285803, 0.0306118 ]), array([2.01000000e+00, 1.32615539e-03, 2.89125615e-02]), array([ 2.00000000e+00, -2.05721698e-04,  2.72133220e-02]), array([ 2.01000000e+00, -1.73759879e-03,  2.55140825e-02]), array([ 2.        , -0.00326948,  0.02381484]), array([ 2.01      , -0.00480135,  0.0221156 ]), array([ 2.        , -0.00633323,  0.02041636]), array([ 2.01      , -0.00786511,  0.01871712]), array([ 2.        , -0.00939698,  0.01701788]), array([ 2.01      , -0.01092886,  0.01531865]), array([ 2.        , -0.01246074,  0.01361941]), array([ 2.01      , -0.01399262,  0.01192017]), array([ 2.        , -0.01552449,  0.01022093]), array([ 2.01      , -0.01705637,  0.00852169]), array([ 2.        , -0.01858825,  0.00682245]), array([ 2.01      , -0.02012012,  0.00512321]), array([ 2.        , -0.021652  ,  0.00342397]), array([ 2.01000000e+00, -2.31838780e-02,  1.72472895e-03]), array([ 2.00000000e+00, -2.47157551e-02,  2.54894087e-05]), array([ 2.01000000e+00, -2.62476322e-02, -1.67375013e-03]), array([ 2.        , -0.02777951, -0.00337299]), array([ 2.01      , -0.02931139, -0.00507223]), array([ 2.        , -0.03084326, -0.00677147]), array([ 2.01      , -0.03237514, -0.00847071]), array([ 2.        , -0.03390702, -0.01016995]), array([ 2.01      , -0.03543889, -0.01186919]), array([ 2.        , -0.03697077, -0.01356843]), array([ 2.01      , -0.03850265, -0.01526767]), array([ 2.        , -0.04003453, -0.01696691]), array([ 2.01      , -0.0415664 , -0.01866615]), array([ 2.        , -0.04309828, -0.02036539]), array([ 2.01      , -0.04463016, -0.02206462]), array([ 2.        , -0.04616203, -0.02376386]), array([ 2.01      , -0.04769391, -0.0254631 ]), array([ 2.        , -0.04922579, -0.02716234]), array([ 2.01      , -0.05075767, -0.02886158]), array([ 2.        , -0.05228954, -0.03056082]), array([ 2.01      , -0.05382142, -0.03226006]), array([ 2.       , -0.0553533, -0.0339593]), array([ 2.01      , -0.05688517, -0.03565854]), array([ 2.        , -0.05841705, -0.03735778]), array([ 2.01      , -0.05994893, -0.03905702]), array([ 2.        , -0.06148081, -0.04075626]), array([ 2.01      , -0.06301268, -0.0424555 ]), array([ 2.        , -0.06454456, -0.04415474]), array([ 2.01      , -0.06607644, -0.04585398]), array([ 2.        , -0.06760831, -0.04755322]), array([ 2.01      , -0.06914019, -0.04925246]), array([ 2.        , -0.07067207, -0.0509517 ]), array([ 2.01      , -0.07220394, -0.05265094]), array([ 2.        , -0.07373582, -0.05435018]), array([ 2.01      , -0.0752677 , -0.05604942]), array([ 2.        , -0.07679958, -0.05774865]), array([ 2.01      , -0.07833145, -0.05944789]), array([ 2.        , -0.07986333, -0.06114713]), array([ 2.01      , -0.08139521, -0.06284637]), array([ 2.        , -0.08292708, -0.06454561]), array([ 2.01      , -0.08445896, -0.06624485]), array([ 2.        , -0.08599084, -0.06794409]), array([ 2.01      , -0.08752272, -0.06964333]), array([ 2.        , -0.08905459, -0.07134257]), array([ 2.01      , -0.09058647, -0.07304181]), array([ 2.        , -0.09211835, -0.07474105]), array([ 2.01      , -0.09365022, -0.07644029]), array([ 2.        , -0.0951821 , -0.07813953]), array([ 2.01      , -0.09671398, -0.07983877]), array([ 2.        , -0.09824586, -0.08153801]), array([ 2.01      , -0.09977773, -0.08323725]), array([ 2.        , -0.10130961, -0.08493649]), array([ 2.01      , -0.10284149, -0.08663573]), array([ 2.        , -0.10437336, -0.08833497]), array([ 2.01      , -0.10590524, -0.09003421]), array([ 2.        , -0.10743712, -0.09173345]), array([ 2.01      , -0.108969  , -0.09343269]), array([ 2.        , -0.11050087, -0.09513192]), array([ 2.01      , -0.11203275, -0.09683116]), array([ 2.        , -0.11356463, -0.0985304 ]), array([ 2.01      , -0.1150965 , -0.10022964]), array([ 2.        , -0.11662838, -0.10192888]), array([ 2.01      , -0.11816026, -0.10362812]), array([ 2.        , -0.11969213, -0.10532736]), array([ 2.01      , -0.12122401, -0.1070266 ]), array([ 2.        , -0.12275589, -0.10872584]), array([ 2.01      , -0.12428777, -0.11042508]), array([ 2.        , -0.12581964, -0.11212432]), array([ 2.01      , -0.12735152, -0.11382356]), array([ 2.       , -0.1288834, -0.1155228]), array([ 2.01      , -0.13041527, -0.11722204]), array([ 2.        , -0.13194715, -0.11892128]), array([ 2.01      , -0.13347903, -0.12062052]), array([ 2.        , -0.13501091, -0.12231976]), array([ 2.01      , -0.13654278, -0.124019  ]), array([ 2.        , -0.13807466, -0.12571824]), array([ 2.01      , -0.13960654, -0.12741748]), array([ 2.        , -0.14113841, -0.12911672]), array([ 2.01      , -0.14267029, -0.13081595]), array([ 2.        , -0.14420217, -0.13251519]), array([ 2.01      , -0.14573405, -0.13421443]), array([ 2.        , -0.14726592, -0.13591367]), array([ 2.01      , -0.1487978 , -0.13761291]), array([ 2.        , -0.15032968, -0.13931215]), array([ 2.01      , -0.15186155, -0.14101139]), array([ 2.        , -0.15339343, -0.14271063]), array([ 2.01      , -0.15492531, -0.14440987]), array([ 2.        , -0.15645718, -0.14610911]), array([ 2.01      , -0.15798906, -0.14780835]), array([ 2.        , -0.15952094, -0.14950759]), array([ 2.01      , -0.16105282, -0.15120683]), array([ 2.        , -0.16258469, -0.15290607]), array([ 2.01      , -0.16411657, -0.15460531]), array([ 2.        , -0.16564845, -0.15630455]), array([ 2.01      , -0.16718032, -0.15800379]), array([ 2.        , -0.1687122 , -0.15970303]), array([ 2.01      , -0.17024408, -0.16140227]), array([ 2.        , -0.17177596, -0.16310151]), array([ 2.01      , -0.17330783, -0.16480075]), array([ 2.        , -0.17483971, -0.16649999]), array([ 2.01      , -0.17637159, -0.16819922]), array([ 2.        , -0.17790346, -0.16989846]), array([ 2.01      , -0.17943534, -0.1715977 ]), array([ 2.        , -0.18096722, -0.17329694]), array([ 2.01      , -0.1824991 , -0.17499618]), array([ 2.        , -0.18403097, -0.17669542]), array([ 2.01      , -0.18556285, -0.17839466]), array([ 2.        , -0.18709473, -0.1800939 ]), array([ 2.01      , -0.1886266 , -0.18179314]), array([ 2.        , -0.19015848, -0.18349238]), array([ 2.01      , -0.19169036, -0.18519162]), array([ 2.        , -0.19322223, -0.18689086]), array([ 2.01      , -0.19475411, -0.1885901 ]), array([ 2.        , -0.19628599, -0.19028934]), array([ 2.01      , -0.19781787, -0.19198858]), array([ 2.        , -0.19934974, -0.19368782]), array([ 2.01      , -0.20088162, -0.19538706]), array([ 2.       , -0.2024135, -0.1970863]), array([ 2.01      , -0.20394537, -0.19878554]), array([ 2.        , -0.20547725, -0.20048478]), array([ 2.01      , -0.20700913, -0.20218402]), array([ 2.        , -0.20854101, -0.20388325]), array([ 2.01      , -0.21007288, -0.20558249]), array([ 2.        , -0.21160476, -0.20728173]), array([ 2.01      , -0.21313664, -0.20898097]), array([ 2.        , -0.21466851, -0.21068021]), array([ 2.01      , -0.21620039, -0.21237945]), array([ 2.        , -0.21773227, -0.21407869]), array([ 2.01      , -0.21926415, -0.21577793]), array([ 2.        , -0.22079602, -0.21747717]), array([ 2.01      , -0.2223279 , -0.21917641]), array([ 2.        , -0.22385978, -0.22087565]), array([ 2.01      , -0.22539165, -0.22257489]), array([ 2.        , -0.22692353, -0.22427413]), array([ 2.01      , -0.22845541, -0.22597337]), array([ 2.        , -0.22998729, -0.22767261]), array([ 2.01      , -0.23151916, -0.22937185]), array([ 2.        , -0.23305104, -0.23107109]), array([ 2.01      , -0.23458292, -0.23277033]), array([ 2.        , -0.23611479, -0.23446957]), array([ 2.01      , -0.23764667, -0.23616881]), array([ 2.        , -0.23917855, -0.23786805]), array([ 2.01      , -0.24071042, -0.23956729]), array([ 2.        , -0.2422423 , -0.24126652]), array([ 2.01      , -0.24377418, -0.24296576]), array([ 2.        , -0.24530606, -0.244665  ]), array([ 2.01      , -0.24683793, -0.24636424]), array([ 2.        , -0.24836981, -0.24806348]), array([ 2.01      , -0.24990169, -0.24976272]), array([ 2.        , -0.25143356, -0.25146196]), array([ 2.01      , -0.25296544, -0.2531612 ]), array([ 2.        , -0.25449732, -0.25486044]), array([ 2.01      , -0.2560292 , -0.25655968]), array([ 2.        , -0.25756107, -0.25825892]), array([ 2.01      , -0.25909295, -0.25995816]), array([ 2.        , -0.26062483, -0.2616574 ]), array([ 2.01      , -0.2621567 , -0.26335664]), array([ 2.        , -0.26368858, -0.26505588]), array([ 2.01      , -0.26522046, -0.26675512]), array([ 2.        , -0.26675234, -0.26845436]), array([ 2.01      , -0.26828421, -0.2701536 ]), array([ 2.        , -0.26981609, -0.27185284]), array([ 2.01      , -0.27134797, -0.27355208]), array([ 2.        , -0.27287984, -0.27525132]), array([ 2.01      , -0.27441172, -0.27695056]), array([ 2.        , -0.2759436 , -0.27864979]), array([ 2.01      , -0.27747547, -0.28034903]), array([ 2.        , -0.27900735, -0.28204827]), array([ 2.01      , -0.28053923, -0.28374751]), array([ 2.        , -0.28207111, -0.28544675]), array([ 2.01      , -0.28360298, -0.28714599]), array([ 2.        , -0.28513486, -0.28884523]), array([ 2.01      , -0.28666674, -0.29054447]), array([ 2.        , -0.28819861, -0.29224371]), array([ 2.01      , -0.28973049, -0.29394295]), array([ 2.        , -0.29126237, -0.29564219]), array([ 2.01      , -0.29279425, -0.29734143]), array([ 2.        , -0.29432612, -0.29904067]), array([ 2.01      , -0.295858  , -0.30073991]), array([ 2.        , -0.29738988, -0.30243915]), array([ 2.01      , -0.29892175, -0.30413839]), array([ 2.        , -0.30045363, -0.30583763]), array([ 2.01      , -0.30198551, -0.30753687]), array([ 2.        , -0.30351739, -0.30923611]), array([ 2.01      , -0.30504926, -0.31093535]), array([ 2.        , -0.30658114, -0.31263459]), array([ 2.01      , -0.30811302, -0.31433382]), array([ 2.        , -0.30964489, -0.31603306]), array([ 2.01      , -0.31117677, -0.3177323 ]), array([ 2.        , -0.31270865, -0.31943154]), array([ 2.01      , -0.31424053, -0.32113078]), array([ 2.        , -0.3157724 , -0.32283002]), array([ 2.01      , -0.31730428, -0.32452926]), array([ 2.        , -0.31883616, -0.3262285 ]), array([ 2.01      , -0.32036803, -0.32792774]), array([ 2.        , -0.32189991, -0.32962698]), array([ 2.01      , -0.32343179, -0.33132622]), array([ 2.        , -0.32496366, -0.33302546]), array([ 2.01      , -0.32649554, -0.3347247 ]), array([ 2.        , -0.32802742, -0.33642394]), array([ 2.01      , -0.3295593 , -0.33812318]), array([ 2.00712311, -0.33      , -0.33861203]), array([ 2.        , -0.32890883, -0.33982242]), array([ 2.01      , -0.32737695, -0.34152166]), array([ 2.        , -0.32584507, -0.3432209 ]), array([ 2.01      , -0.3243132 , -0.34492014]), array([ 2.        , -0.32278132, -0.34661938]), array([ 2.01      , -0.32124944, -0.34831862]), array([ 2.        , -0.31971756, -0.35001786]), array([ 2.01      , -0.31818569, -0.35171709]), array([ 2.        , -0.31665381, -0.35341633]), array([ 2.01      , -0.31512193, -0.35511557]), array([ 2.        , -0.31359006, -0.35681481]), array([ 2.01      , -0.31205818, -0.35851405]), array([ 2.        , -0.3105263 , -0.36021329]), array([ 2.01      , -0.30899442, -0.36191253]), array([ 2.        , -0.30746255, -0.36361177]), array([ 2.01      , -0.30593067, -0.36531101]), array([ 2.        , -0.30439879, -0.36701025]), array([ 2.01      , -0.30286692, -0.36870949]), array([ 2.        , -0.30133504, -0.37040873]), array([ 2.01      , -0.29980316, -0.37210797]), array([ 2.        , -0.29827129, -0.37380721]), array([ 2.01      , -0.29673941, -0.37550645]), array([ 2.        , -0.29520753, -0.37720569]), array([ 2.01      , -0.29367565, -0.37890493]), array([ 2.        , -0.29214378, -0.38060417]), array([ 2.01      , -0.2906119 , -0.38230341]), array([ 2.        , -0.28908002, -0.38400265]), array([ 2.01      , -0.28754815, -0.38570189]), array([ 2.        , -0.28601627, -0.38740112]), array([ 2.01      , -0.28448439, -0.38910036]), array([ 2.        , -0.28295251, -0.3907996 ]), array([ 2.01      , -0.28142064, -0.39249884]), array([ 2.        , -0.27988876, -0.39419808]), array([ 2.01      , -0.27835688, -0.39589732]), array([ 2.        , -0.27682501, -0.39759656]), array([ 2.01      , -0.27529313, -0.3992958 ]), array([ 2.        , -0.27376125, -0.40099504]), array([ 2.01      , -0.27222937, -0.40269428]), array([ 2.        , -0.2706975 , -0.40439352]), array([ 2.01      , -0.26916562, -0.40609276]), array([ 2.        , -0.26763374, -0.407792  ]), array([ 2.01      , -0.26610187, -0.40949124]), array([ 2.        , -0.26456999, -0.41119048]), array([ 2.01      , -0.26303811, -0.41288972]), array([ 2.        , -0.26150624, -0.41458896]), array([ 2.01      , -0.25997436, -0.4162882 ]), array([ 2.        , -0.25844248, -0.41798744]), array([ 2.01      , -0.2569106 , -0.41968668]), array([ 2.        , -0.25537873, -0.42138592]), array([ 2.01      , -0.25384685, -0.42308516]), array([ 2.        , -0.25231497, -0.42478439]), array([ 2.01      , -0.2507831 , -0.42648363]), array([ 2.        , -0.24925122, -0.42818287]), array([ 2.01      , -0.24771934, -0.42988211]), array([ 2.        , -0.24618746, -0.43158135]), array([ 2.01      , -0.24465559, -0.43328059]), array([ 2.        , -0.24312371, -0.43497983]), array([ 2.01      , -0.24159183, -0.43667907]), array([ 2.        , -0.24005996, -0.43837831]), array([ 2.01      , -0.23852808, -0.44007755]), array([ 2.        , -0.2369962 , -0.44177679]), array([ 2.01      , -0.23546432, -0.44347603]), array([ 2.        , -0.23393245, -0.44517527]), array([ 2.01      , -0.23240057, -0.44687451]), array([ 2.        , -0.23086869, -0.44857375]), array([ 2.01      , -0.22933682, -0.45027299]), array([ 2.        , -0.22780494, -0.45197223]), array([ 2.01      , -0.22627306, -0.45367147]), array([ 2.        , -0.22474118, -0.45537071]), array([ 2.01      , -0.22320931, -0.45706995]), array([ 2.        , -0.22167743, -0.45876919]), array([ 2.01      , -0.22014555, -0.46046843]), array([ 2.        , -0.21861368, -0.46216766]), array([ 2.01     , -0.2170818, -0.4638669]), array([ 2.        , -0.21554992, -0.46556614]), array([ 2.01      , -0.21401805, -0.46726538]), array([ 2.        , -0.21248617, -0.46896462]), array([ 2.01      , -0.21095429, -0.47066386]), array([ 2.        , -0.20942241, -0.4723631 ]), array([ 2.01      , -0.20789054, -0.47406234]), array([ 2.        , -0.20635866, -0.47576158]), array([ 2.01      , -0.20482678, -0.47746082]), array([ 2.        , -0.20329491, -0.47916006]), array([ 2.01      , -0.20176303, -0.4808593 ]), array([ 2.        , -0.20023115, -0.48255854]), array([ 2.01      , -0.19869927, -0.48425778]), array([ 2.        , -0.1971674 , -0.48595702]), array([ 2.01      , -0.19563552, -0.48765626]), array([ 2.        , -0.19410364, -0.4893555 ]), array([ 2.01      , -0.19257177, -0.49105474]), array([ 2.        , -0.19103989, -0.49275398]), array([ 2.01      , -0.18950801, -0.49445322]), array([ 2.        , -0.18797613, -0.49615246]), array([ 2.01      , -0.18644426, -0.49785169]), array([ 2.        , -0.18491238, -0.49955093]), array([ 2.01      , -0.1833805 , -0.50125017]), array([ 2.        , -0.18184863, -0.50294941]), array([ 2.01      , -0.18031675, -0.50464865]), array([ 2.        , -0.17878487, -0.50634789]), array([ 2.01      , -0.177253  , -0.50804713]), array([ 2.        , -0.17572112, -0.50974637]), array([ 2.01      , -0.17418924, -0.51144561]), array([ 2.        , -0.17265736, -0.51314485]), array([ 2.01      , -0.17112549, -0.51484409]), array([ 2.        , -0.16959361, -0.51654333]), array([ 2.01      , -0.16806173, -0.51824257]), array([ 2.        , -0.16652986, -0.51994181]), array([ 2.01      , -0.16499798, -0.52164105]), array([ 2.        , -0.1634661 , -0.52334029]), array([ 2.01      , -0.16193422, -0.52503953]), array([ 2.        , -0.16040235, -0.52673877]), array([ 2.01      , -0.15887047, -0.52843801]), array([ 2.        , -0.15733859, -0.53013725]), array([ 2.01      , -0.15580672, -0.53183649]), array([ 2.        , -0.15427484, -0.53353573]), array([ 2.01      , -0.15274296, -0.53523496]), array([ 2.        , -0.15121108, -0.5369342 ]), array([ 2.01      , -0.14967921, -0.53863344]), array([ 2.        , -0.14814733, -0.54033268]), array([ 2.01      , -0.14661545, -0.54203192]), array([ 2.        , -0.14508358, -0.54373116]), array([ 2.01     , -0.1435517, -0.5454304]), array([ 2.        , -0.14201982, -0.54712964]), array([ 2.01      , -0.14048795, -0.54882888]), array([ 2.        , -0.13895607, -0.55052812]), array([ 2.01      , -0.13742419, -0.55222736]), array([ 2.        , -0.13589231, -0.5539266 ]), array([ 2.01      , -0.13436044, -0.55562584]), array([ 2.        , -0.13282856, -0.55732508]), array([ 2.01      , -0.13129668, -0.55902432]), array([ 2.        , -0.12976481, -0.56072356]), array([ 2.01      , -0.12823293, -0.5624228 ]), array([ 2.        , -0.12670105, -0.56412204]), array([ 2.01      , -0.12516917, -0.56582128]), array([ 2.        , -0.1236373 , -0.56752052]), array([ 2.01      , -0.12210542, -0.56921976]), array([ 2.        , -0.12057354, -0.57091899]), array([ 2.01      , -0.11904167, -0.57261823]), array([ 2.        , -0.11750979, -0.57431747]), array([ 2.01      , -0.11597791, -0.57601671]), array([ 2.        , -0.11444603, -0.57771595]), array([ 2.01      , -0.11291416, -0.57941519]), array([ 2.        , -0.11138228, -0.58111443]), array([ 2.01      , -0.1098504 , -0.58281367]), array([ 2.        , -0.10831853, -0.58451291]), array([ 2.01      , -0.10678665, -0.58621215]), array([ 2.        , -0.10525477, -0.58791139]), array([ 2.01      , -0.10372289, -0.58961063]), array([ 2.        , -0.10219102, -0.59130987]), array([ 2.01      , -0.10065914, -0.59300911]), array([ 2.        , -0.09912726, -0.59470835]), array([ 2.01      , -0.09759539, -0.59640759]), array([ 2.        , -0.09606351, -0.59810683]), array([ 2.01      , -0.09453163, -0.59980607]), array([ 2.        , -0.09299976, -0.60150531]), array([ 2.01      , -0.09146788, -0.60320455]), array([ 2.        , -0.089936  , -0.60490379]), array([ 2.01      , -0.08840412, -0.60660303]), array([ 2.        , -0.08687225, -0.60830226]), array([ 2.01      , -0.08534037, -0.6100015 ]), array([ 2.        , -0.08380849, -0.61170074]), array([ 2.01      , -0.08227662, -0.61339998]), array([ 2.        , -0.08074474, -0.61509922]), array([ 2.01      , -0.07921286, -0.61679846]), array([ 2.        , -0.07768098, -0.6184977 ]), array([ 2.01      , -0.07614911, -0.62019694]), array([ 2.        , -0.07461723, -0.62189618]), array([ 2.01      , -0.07308535, -0.62359542]), array([ 2.        , -0.07155348, -0.62529466]), array([ 2.01     , -0.0700216, -0.6269939]), array([ 2.        , -0.06848972, -0.62869314]), array([ 2.01      , -0.06695784, -0.63039238]), array([ 2.        , -0.06542597, -0.63209162]), array([ 2.01      , -0.06389409, -0.63379086]), array([ 2.        , -0.06236221, -0.6354901 ]), array([ 2.01      , -0.06083034, -0.63718934]), array([ 2.        , -0.05929846, -0.63888858]), array([ 2.01      , -0.05776658, -0.64058782]), array([ 2.        , -0.05623471, -0.64228706]), array([ 2.01      , -0.05470283, -0.64398629]), array([ 2.        , -0.05317095, -0.64568553]), array([ 2.01      , -0.05163907, -0.64738477]), array([ 2.        , -0.0501072 , -0.64908401]), array([ 2.01      , -0.04857532, -0.65078325]), array([ 2.        , -0.04704344, -0.65248249]), array([ 2.01      , -0.04551157, -0.65418173]), array([ 2.        , -0.04397969, -0.65588097]), array([ 2.01      , -0.04244781, -0.65758021]), array([ 2.        , -0.04091593, -0.65927945]), array([ 2.01      , -0.03938406, -0.66097869]), array([ 2.        , -0.03785218, -0.66267793]), array([ 2.01      , -0.0363203 , -0.66437717]), array([ 2.        , -0.03478843, -0.66607641]), array([ 2.01      , -0.03325655, -0.66777565]), array([ 2.        , -0.03172467, -0.66947489]), array([ 2.01      , -0.03019279, -0.67117413]), array([ 2.        , -0.02866092, -0.67287337]), array([ 2.01      , -0.02712904, -0.67457261]), array([ 2.        , -0.02559716, -0.67627185]), array([ 2.01      , -0.02406529, -0.67797109]), array([ 2.        , -0.02253341, -0.67967033]), array([ 2.01      , -0.02100153, -0.68136956]), array([ 2.        , -0.01946965, -0.6830688 ]), array([ 2.01      , -0.01793778, -0.68476804]), array([ 2.        , -0.0164059 , -0.68646728]), array([ 2.01      , -0.01487402, -0.68816652]), array([ 2.        , -0.01334215, -0.68986576]), array([ 2.01      , -0.01181027, -0.691565  ]), array([ 2.        , -0.01027839, -0.69326424]), array([ 2.01      , -0.00874652, -0.69496348]), array([ 2.        , -0.00721464, -0.69666272]), array([ 2.01      , -0.00568276, -0.69836196]), array([ 2.        , -0.00415088, -0.7000612 ]), array([ 2.01      , -0.00261901, -0.70176044]), array([ 2.00000000e+00, -1.08712989e-03, -7.03459679e-01]), array([ 2.01000000e+00,  4.44747201e-04, -7.05158918e-01]), array([ 2.00000000e+00,  1.97662429e-03, -7.06858158e-01]), array([ 2.01     ,  0.0035085, -0.7085574]), array([ 2.        ,  0.00504038, -0.71025664]), array([ 2.01      ,  0.00657226, -0.71195588]), array([ 2.        ,  0.00810413, -0.71365512]), array([ 2.01      ,  0.00963601, -0.71535436]), array([ 2.        ,  0.01116789, -0.7170536 ]), array([ 2.01      ,  0.01269976, -0.71875283]), array([ 2.        ,  0.01423164, -0.72045207]), array([ 2.01      ,  0.01576352, -0.72215131]), array([ 2.        ,  0.0172954 , -0.72385055]), array([ 2.01      ,  0.01882727, -0.72554979]), array([ 2.        ,  0.02035915, -0.72724903]), array([ 2.01      ,  0.02189103, -0.72894827]), array([ 2.        ,  0.0234229 , -0.73064751]), array([ 2.01      ,  0.02495478, -0.73234675]), array([ 2.        ,  0.02648666, -0.73404599]), array([ 2.01      ,  0.02801853, -0.73574523]), array([ 2.        ,  0.02955041, -0.73744447]), array([ 2.01      ,  0.03108229, -0.73914371]), array([ 2.        ,  0.03261417, -0.74084295]), array([ 2.01      ,  0.03414604, -0.74254219]), array([ 2.        ,  0.03567792, -0.74424143]), array([ 2.01      ,  0.0372098 , -0.74594067]), array([ 2.        ,  0.03874167, -0.74763991]), array([ 2.01      ,  0.04027355, -0.74933915]), array([ 2.        ,  0.04180543, -0.75103839]), array([ 2.01      ,  0.04333731, -0.75273763]), array([ 2.        ,  0.04486918, -0.75443686]), array([ 2.01      ,  0.04640106, -0.7561361 ]), array([ 2.        ,  0.04793294, -0.75783534]), array([ 2.01      ,  0.04946481, -0.75953458]), array([ 2.        ,  0.05099669, -0.76123382]), array([ 2.01      ,  0.05252857, -0.76293306]), array([ 2.        ,  0.05406045, -0.7646323 ]), array([ 2.01      ,  0.05559232, -0.76633154]), array([ 2.        ,  0.0571242 , -0.76803078]), array([ 2.01      ,  0.05865608, -0.76973002]), array([ 2.        ,  0.06018795, -0.77142926]), array([ 2.01      ,  0.06171983, -0.7731285 ]), array([ 2.        ,  0.06325171, -0.77482774]), array([ 2.01      ,  0.06478358, -0.77652698]), array([ 2.        ,  0.06631546, -0.77822622]), array([ 2.01      ,  0.06784734, -0.77992546]), array([ 2.        ,  0.06937922, -0.7816247 ]), array([ 2.01      ,  0.07091109, -0.78332394]), array([ 2.        ,  0.07244297, -0.78502318]), array([ 2.01      ,  0.07397485, -0.78672242]), array([ 2.        ,  0.07550672, -0.78842166]), array([ 2.01     ,  0.0770386, -0.7901209]), array([ 2.        ,  0.07857048, -0.79182013]), array([ 2.01      ,  0.08010236, -0.79351937]), array([ 2.        ,  0.08163423, -0.79521861]), array([ 2.01      ,  0.08316611, -0.79691785]), array([ 2.        ,  0.08469799, -0.79861709]), array([ 2.01      ,  0.08622986, -0.80031633]), array([ 2.        ,  0.08776174, -0.80201557]), array([ 2.01      ,  0.08929362, -0.80371481]), array([ 2.        ,  0.0908255 , -0.80541405]), array([ 2.01      ,  0.09235737, -0.80711329]), array([ 2.        ,  0.09388925, -0.80881253]), array([ 2.01      ,  0.09542113, -0.81051177]), array([ 2.        ,  0.096953  , -0.81221101]), array([ 2.01      ,  0.09848488, -0.81391025]), array([ 2.        ,  0.10001676, -0.81560949]), array([ 2.01      ,  0.10154864, -0.81730873]), array([ 2.        ,  0.10308051, -0.81900797]), array([ 2.01      ,  0.10461239, -0.82070721]), array([ 2.        ,  0.10614427, -0.82240645]), array([ 2.01      ,  0.10767614, -0.82410569]), array([ 2.        ,  0.10920802, -0.82580493]), array([ 2.01      ,  0.1107399 , -0.82750416]), array([ 2.        ,  0.11227177, -0.8292034 ]), array([ 2.01      ,  0.11380365, -0.83090264]), array([ 2.        ,  0.1</t>
  </si>
  <si>
    <t>[array([2.00540459, 0.28251666, 0.34079174]), array([2.        , 0.28181193, 0.33983899]), array([2.01      , 0.28050798, 0.33807613]), array([2.        , 0.27920402, 0.33631328]), array([2.01      , 0.27790007, 0.33455043]), array([2.        , 0.27659612, 0.33278757]), array([2.01      , 0.27529217, 0.33102472]), array([2.        , 0.27398821, 0.32926187]), array([2.01      , 0.27268426, 0.32749901]), array([2.        , 0.27138031, 0.32573616]), array([2.01      , 0.27007636, 0.3239733 ]), array([2.        , 0.26877241, 0.32221045]), array([2.01      , 0.26746845, 0.3204476 ]), array([2.        , 0.2661645 , 0.31868474]), array([2.01      , 0.26486055, 0.31692189]), array([2.        , 0.2635566 , 0.31515904]), array([2.01      , 0.26225264, 0.31339618]), array([2.        , 0.26094869, 0.31163333]), array([2.01      , 0.25964474, 0.30987048]), array([2.        , 0.25834079, 0.30810762]), array([2.01      , 0.25703684, 0.30634477]), array([2.        , 0.25573288, 0.30458192]), array([2.01      , 0.25442893, 0.30281906]), array([2.        , 0.25312498, 0.30105621]), array([2.01      , 0.25182103, 0.29929336]), array([2.        , 0.25051707, 0.2975305 ]), array([2.01      , 0.24921312, 0.29576765]), array([2.        , 0.24790917, 0.2940048 ]), array([2.01      , 0.24660522, 0.29224194]), array([2.        , 0.24530126, 0.29047909]), array([2.01      , 0.24399731, 0.28871623]), array([2.        , 0.24269336, 0.28695338]), array([2.01      , 0.24138941, 0.28519053]), array([2.        , 0.24008546, 0.28342767]), array([2.01      , 0.2387815 , 0.28166482]), array([2.        , 0.23747755, 0.27990197]), array([2.01      , 0.2361736 , 0.27813911]), array([2.        , 0.23486965, 0.27637626]), array([2.01      , 0.23356569, 0.27461341]), array([2.        , 0.23226174, 0.27285055]), array([2.01      , 0.23095779, 0.2710877 ]), array([2.        , 0.22965384, 0.26932485]), array([2.01      , 0.22834989, 0.26756199]), array([2.        , 0.22704593, 0.26579914]), array([2.01      , 0.22574198, 0.26403629]), array([2.        , 0.22443803, 0.26227343]), array([2.01      , 0.22313408, 0.26051058]), array([2.        , 0.22183012, 0.25874773]), array([2.01      , 0.22052617, 0.25698487]), array([2.        , 0.21922222, 0.25522202]), array([2.01      , 0.21791827, 0.25345916]), array([2.        , 0.21661431, 0.25169631]), array([2.01      , 0.21531036, 0.24993346]), array([2.        , 0.21400641, 0.2481706 ]), array([2.01      , 0.21270246, 0.24640775]), array([2.        , 0.21139851, 0.2446449 ]), array([2.01      , 0.21009455, 0.24288204]), array([2.        , 0.2087906 , 0.24111919]), array([2.01      , 0.20748665, 0.23935634]), array([2.        , 0.2061827 , 0.23759348]), array([2.01      , 0.20487874, 0.23583063]), array([2.        , 0.20357479, 0.23406778]), array([2.01      , 0.20227084, 0.23230492]), array([2.        , 0.20096689, 0.23054207]), array([2.01      , 0.19966293, 0.22877922]), array([2.        , 0.19835898, 0.22701636]), array([2.01      , 0.19705503, 0.22525351]), array([2.        , 0.19575108, 0.22349066]), array([2.01      , 0.19444713, 0.2217278 ]), array([2.        , 0.19314317, 0.21996495]), array([2.01      , 0.19183922, 0.21820209]), array([2.        , 0.19053527, 0.21643924]), array([2.01      , 0.18923132, 0.21467639]), array([2.        , 0.18792736, 0.21291353]), array([2.01      , 0.18662341, 0.21115068]), array([2.        , 0.18531946, 0.20938783]), array([2.01      , 0.18401551, 0.20762497]), array([2.        , 0.18271156, 0.20586212]), array([2.01      , 0.1814076 , 0.20409927]), array([2.        , 0.18010365, 0.20233641]), array([2.01      , 0.1787997 , 0.20057356]), array([2.        , 0.17749575, 0.19881071]), array([2.01      , 0.17619179, 0.19704785]), array([2.        , 0.17488784, 0.195285  ]), array([2.01      , 0.17358389, 0.19352215]), array([2.        , 0.17227994, 0.19175929]), array([2.01      , 0.17097598, 0.18999644]), array([2.        , 0.16967203, 0.18823359]), array([2.01      , 0.16836808, 0.18647073]), array([2.        , 0.16706413, 0.18470788]), array([2.01      , 0.16576018, 0.18294502]), array([2.        , 0.16445622, 0.18118217]), array([2.01      , 0.16315227, 0.17941932]), array([2.        , 0.16184832, 0.17765646]), array([2.01      , 0.16054437, 0.17589361]), array([2.        , 0.15924041, 0.17413076]), array([2.01      , 0.15793646, 0.1723679 ]), array([2.        , 0.15663251, 0.17060505]), array([2.01      , 0.15532856, 0.1688422 ]), array([2.        , 0.15402461, 0.16707934]), array([2.01      , 0.15272065, 0.16531649]), array([2.        , 0.1514167 , 0.16355364]), array([2.01      , 0.15011275, 0.16179078]), array([2.        , 0.1488088 , 0.16002793]), array([2.01      , 0.14750484, 0.15826508]), array([2.        , 0.14620089, 0.15650222]), array([2.01      , 0.14489694, 0.15473937]), array([2.        , 0.14359299, 0.15297652]), array([2.01      , 0.14228903, 0.15121366]), array([2.        , 0.14098508, 0.14945081]), array([2.01      , 0.13968113, 0.14768795]), array([2.        , 0.13837718, 0.1459251 ]), array([2.01      , 0.13707323, 0.14416225]), array([2.        , 0.13576927, 0.14239939]), array([2.01      , 0.13446532, 0.14063654]), array([2.        , 0.13316137, 0.13887369]), array([2.01      , 0.13185742, 0.13711083]), array([2.        , 0.13055346, 0.13534798]), array([2.01      , 0.12924951, 0.13358513]), array([2.        , 0.12794556, 0.13182227]), array([2.01      , 0.12664161, 0.13005942]), array([2.        , 0.12533765, 0.12829657]), array([2.01      , 0.1240337 , 0.12653371]), array([2.        , 0.12272975, 0.12477086]), array([2.01      , 0.1214258 , 0.12300801]), array([2.        , 0.12012185, 0.12124515]), array([2.01      , 0.11881789, 0.1194823 ]), array([2.        , 0.11751394, 0.11771945]), array([2.01      , 0.11620999, 0.11595659]), array([2.        , 0.11490604, 0.11419374]), array([2.01      , 0.11360208, 0.11243088]), array([2.        , 0.11229813, 0.11066803]), array([2.01      , 0.11099418, 0.10890518]), array([2.        , 0.10969023, 0.10714232]), array([2.01      , 0.10838628, 0.10537947]), array([2.        , 0.10708232, 0.10361662]), array([2.01      , 0.10577837, 0.10185376]), array([2.        , 0.10447442, 0.10009091]), array([2.01      , 0.10317047, 0.09832806]), array([2.        , 0.10186651, 0.0965652 ]), array([2.01      , 0.10056256, 0.09480235]), array([2.        , 0.09925861, 0.0930395 ]), array([2.01      , 0.09795466, 0.09127664]), array([2.        , 0.0966507 , 0.08951379]), array([2.01      , 0.09534675, 0.08775094]), array([2.        , 0.0940428 , 0.08598808]), array([2.01      , 0.09273885, 0.08422523]), array([2.        , 0.0914349 , 0.08246238]), array([2.01      , 0.09013094, 0.08069952]), array([2.        , 0.08882699, 0.07893667]), array([2.01      , 0.08752304, 0.07717381]), array([2.        , 0.08621909, 0.07541096]), array([2.01      , 0.08491513, 0.07364811]), array([2.        , 0.08361118, 0.07188525]), array([2.01      , 0.08230723, 0.0701224 ]), array([2.        , 0.08100328, 0.06835955]), array([2.01      , 0.07969933, 0.06659669]), array([2.        , 0.07839537, 0.06483384]), array([2.01      , 0.07709142, 0.06307099]), array([2.        , 0.07578747, 0.06130813]), array([2.01      , 0.07448352, 0.05954528]), array([2.        , 0.07317956, 0.05778243]), array([2.01      , 0.07187561, 0.05601957]), array([2.        , 0.07057166, 0.05425672]), array([2.01      , 0.06926771, 0.05249387]), array([2.        , 0.06796375, 0.05073101]), array([2.01      , 0.0666598 , 0.04896816]), array([2.        , 0.06535585, 0.04720531]), array([2.01      , 0.0640519 , 0.04544245]), array([2.        , 0.06274795, 0.0436796 ]), array([2.01      , 0.06144399, 0.04191675]), array([2.        , 0.06014004, 0.04015389]), array([2.01      , 0.05883609, 0.03839104]), array([2.        , 0.05753214, 0.03662818]), array([2.01      , 0.05622818, 0.03486533]), array([2.        , 0.05492423, 0.03310248]), array([2.01      , 0.05362028, 0.03133962]), array([2.        , 0.05231633, 0.02957677]), array([2.01      , 0.05101237, 0.02781392]), array([2.        , 0.04970842, 0.02605106]), array([2.01      , 0.04840447, 0.02428821]), array([2.        , 0.04710052, 0.02252536]), array([2.01      , 0.04579657, 0.0207625 ]), array([2.        , 0.04449261, 0.01899965]), array([2.01      , 0.04318866, 0.0172368 ]), array([2.        , 0.04188471, 0.01547394]), array([2.01      , 0.04058076, 0.01371109]), array([2.        , 0.0392768 , 0.01194824]), array([2.01      , 0.03797285, 0.01018538]), array([2.        , 0.0366689 , 0.00842253]), array([2.01      , 0.03536495, 0.00665968]), array([2.        , 0.034061  , 0.00489682]), array([2.01      , 0.03275704, 0.00313397]), array([2.00000000e+00, 3.14530907e-02, 1.37111461e-03]), array([ 2.01000000e+00,  3.01491384e-02, -3.91738885e-04]), array([ 2.        ,  0.02884519, -0.00215459]), array([ 2.01      ,  0.02754123, -0.00391745]), array([ 2.        ,  0.02623728, -0.0056803 ]), array([ 2.01      ,  0.02493333, -0.00744315]), array([ 2.        ,  0.02362938, -0.00920601]), array([ 2.01      ,  0.02232542, -0.01096886]), array([ 2.        ,  0.02102147, -0.01273171]), array([ 2.01      ,  0.01971752, -0.01449457]), array([ 2.        ,  0.01841357, -0.01625742]), array([ 2.01      ,  0.01710962, -0.01802027]), array([ 2.        ,  0.01580566, -0.01978313]), array([ 2.01      ,  0.01450171, -0.02154598]), array([ 2.        ,  0.01319776, -0.02330883]), array([ 2.01      ,  0.01189381, -0.02507169]), array([ 2.        ,  0.01058985, -0.02683454]), array([ 2.01      ,  0.0092859 , -0.02859739]), array([ 2.        ,  0.00798195, -0.03036025]), array([ 2.01     ,  0.006678 , -0.0321231]), array([ 2.        ,  0.00537405, -0.03388596]), array([ 2.01      ,  0.00407009, -0.03564881]), array([ 2.        ,  0.00276614, -0.03741166]), array([ 2.01000000e+00,  1.46218825e-03, -3.91745158e-02]), array([ 2.00000000e+00,  1.58235964e-04, -4.09373693e-02]), array([ 2.01000000e+00, -1.14571632e-03, -4.27002228e-02]), array([ 2.        , -0.00244967, -0.04446308]), array([ 2.01      , -0.00375362, -0.04622593]), array([ 2.        , -0.00505757, -0.04798878]), array([ 2.01      , -0.00636153, -0.04975164]), array([ 2.        , -0.00766548, -0.05151449]), array([ 2.01      , -0.00896943, -0.05327734]), array([ 2.        , -0.01027338, -0.0550402 ]), array([ 2.01      , -0.01157733, -0.05680305]), array([ 2.        , -0.01288129, -0.0585659 ]), array([ 2.01      , -0.01418524, -0.06032876]), array([ 2.        , -0.01548919, -0.06209161]), array([ 2.01      , -0.01679314, -0.06385446]), array([ 2.        , -0.0180971 , -0.06561732]), array([ 2.01      , -0.01940105, -0.06738017]), array([ 2.        , -0.020705  , -0.06914303]), array([ 2.01      , -0.02200895, -0.07090588]), array([ 2.        , -0.02331291, -0.07266873]), array([ 2.01      , -0.02461686, -0.07443159]), array([ 2.        , -0.02592081, -0.07619444]), array([ 2.01      , -0.02722476, -0.07795729]), array([ 2.        , -0.02852871, -0.07972015]), array([ 2.01      , -0.02983267, -0.081483  ]), array([ 2.        , -0.03113662, -0.08324585]), array([ 2.01      , -0.03244057, -0.08500871]), array([ 2.        , -0.03374452, -0.08677156]), array([ 2.01      , -0.03504848, -0.08853441]), array([ 2.        , -0.03635243, -0.09029727]), array([ 2.01      , -0.03765638, -0.09206012]), array([ 2.        , -0.03896033, -0.09382297]), array([ 2.01      , -0.04026428, -0.09558583]), array([ 2.        , -0.04156824, -0.09734868]), array([ 2.01      , -0.04287219, -0.09911153]), array([ 2.        , -0.04417614, -0.10087439]), array([ 2.01      , -0.04548009, -0.10263724]), array([ 2.        , -0.04678405, -0.1044001 ]), array([ 2.01      , -0.048088  , -0.10616295]), array([ 2.        , -0.04939195, -0.1079258 ]), array([ 2.01      , -0.0506959 , -0.10968866]), array([ 2.        , -0.05199986, -0.11145151]), array([ 2.01      , -0.05330381, -0.11321436]), array([ 2.        , -0.05460776, -0.11497722]), array([ 2.01      , -0.05591171, -0.11674007]), array([ 2.        , -0.05721566, -0.11850292]), array([ 2.01      , -0.05851962, -0.12026578]), array([ 2.        , -0.05982357, -0.12202863]), array([ 2.01      , -0.06112752, -0.12379148]), array([ 2.        , -0.06243147, -0.12555434]), array([ 2.01      , -0.06373543, -0.12731719]), array([ 2.        , -0.06503938, -0.12908004]), array([ 2.01      , -0.06634333, -0.1308429 ]), array([ 2.        , -0.06764728, -0.13260575]), array([ 2.01      , -0.06895123, -0.1343686 ]), array([ 2.        , -0.07025519, -0.13613146]), array([ 2.01      , -0.07155914, -0.13789431]), array([ 2.        , -0.07286309, -0.13965717]), array([ 2.01      , -0.07416704, -0.14142002]), array([ 2.        , -0.075471  , -0.14318287]), array([ 2.01      , -0.07677495, -0.14494573]), array([ 2.        , -0.0780789 , -0.14670858]), array([ 2.01      , -0.07938285, -0.14847143]), array([ 2.        , -0.08068681, -0.15023429]), array([ 2.01      , -0.08199076, -0.15199714]), array([ 2.        , -0.08329471, -0.15375999]), array([ 2.01      , -0.08459866, -0.15552285]), array([ 2.        , -0.08590261, -0.1572857 ]), array([ 2.01      , -0.08720657, -0.15904855]), array([ 2.        , -0.08851052, -0.16081141]), array([ 2.01      , -0.08981447, -0.16257426]), array([ 2.        , -0.09111842, -0.16433711]), array([ 2.01      , -0.09242238, -0.16609997]), array([ 2.        , -0.09372633, -0.16786282]), array([ 2.01      , -0.09503028, -0.16962567]), array([ 2.        , -0.09633423, -0.17138853]), array([ 2.01      , -0.09763819, -0.17315138]), array([ 2.        , -0.09894214, -0.17491424]), array([ 2.01      , -0.10024609, -0.17667709]), array([ 2.        , -0.10155004, -0.17843994]), array([ 2.01      , -0.10285399, -0.1802028 ]), array([ 2.        , -0.10415795, -0.18196565]), array([ 2.01     , -0.1054619, -0.1837285]), array([ 2.        , -0.10676585, -0.18549136]), array([ 2.01      , -0.1080698 , -0.18725421]), array([ 2.        , -0.10937376, -0.18901706]), array([ 2.01      , -0.11067771, -0.19077992]), array([ 2.        , -0.11198166, -0.19254277]), array([ 2.01      , -0.11328561, -0.19430562]), array([ 2.        , -0.11458956, -0.19606848]), array([ 2.01      , -0.11589352, -0.19783133]), array([ 2.        , -0.11719747, -0.19959418]), array([ 2.01      , -0.11850142, -0.20135704]), array([ 2.        , -0.11980537, -0.20311989]), array([ 2.01      , -0.12110933, -0.20488274]), array([ 2.        , -0.12241328, -0.2066456 ]), array([ 2.01      , -0.12371723, -0.20840845]), array([ 2.        , -0.12502118, -0.21017131]), array([ 2.01      , -0.12632514, -0.21193416]), array([ 2.        , -0.12762909, -0.21369701]), array([ 2.01      , -0.12893304, -0.21545987]), array([ 2.        , -0.13023699, -0.21722272]), array([ 2.01      , -0.13154094, -0.21898557]), array([ 2.        , -0.1328449 , -0.22074843]), array([ 2.01      , -0.13414885, -0.22251128]), array([ 2.        , -0.1354528 , -0.22427413]), array([ 2.01      , -0.13675675, -0.22603699]), array([ 2.        , -0.13806071, -0.22779984]), array([ 2.01      , -0.13936466, -0.22956269]), array([ 2.        , -0.14066861, -0.23132555]), array([ 2.01      , -0.14197256, -0.2330884 ]), array([ 2.        , -0.14327651, -0.23485125]), array([ 2.01      , -0.14458047, -0.23661411]), array([ 2.        , -0.14588442, -0.23837696]), array([ 2.01      , -0.14718837, -0.24013981]), array([ 2.        , -0.14849232, -0.24190267]), array([ 2.01      , -0.14979628, -0.24366552]), array([ 2.        , -0.15110023, -0.24542837]), array([ 2.01      , -0.15240418, -0.24719123]), array([ 2.        , -0.15370813, -0.24895408]), array([ 2.01      , -0.15501209, -0.25071694]), array([ 2.        , -0.15631604, -0.25247979]), array([ 2.01      , -0.15761999, -0.25424264]), array([ 2.        , -0.15892394, -0.2560055 ]), array([ 2.01      , -0.16022789, -0.25776835]), array([ 2.        , -0.16153185, -0.2595312 ]), array([ 2.01      , -0.1628358 , -0.26129406]), array([ 2.        , -0.16413975, -0.26305691]), array([ 2.01      , -0.1654437 , -0.26481976]), array([ 2.        , -0.16674766, -0.26658262]), array([ 2.01      , -0.16805161, -0.26834547]), array([ 2.        , -0.16935556, -0.27010832]), array([ 2.01      , -0.17065951, -0.27187118]), array([ 2.        , -0.17196347, -0.27363403]), array([ 2.01      , -0.17326742, -0.27539688]), array([ 2.        , -0.17457137, -0.27715974]), array([ 2.01      , -0.17587532, -0.27892259]), array([ 2.        , -0.17717927, -0.28068544]), array([ 2.01      , -0.17848323, -0.2824483 ]), array([ 2.        , -0.17978718, -0.28421115]), array([ 2.01      , -0.18109113, -0.28597401]), array([ 2.        , -0.18239508, -0.28773686]), array([ 2.01      , -0.18369904, -0.28949971]), array([ 2.        , -0.18500299, -0.29126257]), array([ 2.01      , -0.18630694, -0.29302542]), array([ 2.        , -0.18761089, -0.29478827]), array([ 2.01      , -0.18891484, -0.29655113]), array([ 2.        , -0.1902188 , -0.29831398]), array([ 2.01      , -0.19152275, -0.30007683]), array([ 2.        , -0.1928267 , -0.30183969]), array([ 2.01      , -0.19413065, -0.30360254]), array([ 2.        , -0.19543461, -0.30536539]), array([ 2.01      , -0.19673856, -0.30712825]), array([ 2.        , -0.19804251, -0.3088911 ]), array([ 2.01      , -0.19934646, -0.31065395]), array([ 2.        , -0.20065042, -0.31241681]), array([ 2.01      , -0.20195437, -0.31417966]), array([ 2.        , -0.20325832, -0.31594251]), array([ 2.01      , -0.20456227, -0.31770537]), array([ 2.        , -0.20586622, -0.31946822]), array([ 2.01      , -0.20717018, -0.32123108]), array([ 2.        , -0.20847413, -0.32299393]), array([ 2.01      , -0.20977808, -0.32475678]), array([ 2.        , -0.21108203, -0.32651964]), array([ 2.01      , -0.21238599, -0.32828249]), array([ 2.        , -0.21368994, -0.33004534]), array([ 2.01      , -0.21499389, -0.3318082 ]), array([ 2.        , -0.21629784, -0.33357105]), array([ 2.01      , -0.21760179, -0.3353339 ]), array([ 2.        , -0.21890575, -0.33709676]), array([ 2.01      , -0.2202097 , -0.33885961]), array([ 2.        , -0.22151365, -0.34062246]), array([ 2.01      , -0.2228176 , -0.34238532]), array([ 2.        , -0.22412156, -0.34414817]), array([ 2.01      , -0.22542551, -0.34591102]), array([ 2.        , -0.22672946, -0.34767388]), array([ 2.01      , -0.22803341, -0.34943673]), array([ 2.        , -0.22933737, -0.35119958]), array([ 2.01      , -0.23064132, -0.35296244]), array([ 2.        , -0.23194527, -0.35472529]), array([ 2.01      , -0.23324922, -0.35648815]), array([ 2.        , -0.23455317, -0.358251  ]), array([ 2.01      , -0.23585713, -0.36001385]), array([ 2.        , -0.23716108, -0.36177671]), array([ 2.01      , -0.23846503, -0.36353956]), array([ 2.        , -0.23976898, -0.36530241]), array([ 2.01      , -0.24107294, -0.36706527]), array([ 2.        , -0.24237689, -0.36882812]), array([ 2.01      , -0.24368084, -0.37059097]), array([ 2.        , -0.24498479, -0.37235383]), array([ 2.01      , -0.24628875, -0.37411668]), array([ 2.        , -0.2475927 , -0.37587953]), array([ 2.01      , -0.24889665, -0.37764239]), array([ 2.        , -0.2502006 , -0.37940524]), array([ 2.01      , -0.25150455, -0.38116809]), array([ 2.        , -0.25280851, -0.38293095]), array([ 2.01      , -0.25411246, -0.3846938 ]), array([ 2.        , -0.25541641, -0.38645665]), array([ 2.01      , -0.25672036, -0.38821951]), array([ 2.        , -0.25802432, -0.38998236]), array([ 2.01      , -0.25932827, -0.39174522]), array([ 2.        , -0.26063222, -0.39350807]), array([ 2.01      , -0.26193617, -0.39527092]), array([ 2.        , -0.26324012, -0.39703378]), array([ 2.01      , -0.26454408, -0.39879663]), array([ 2.        , -0.26584803, -0.40055948]), array([ 2.01      , -0.26715198, -0.40232234]), array([ 2.        , -0.26845593, -0.40408519]), array([ 2.01      , -0.26975989, -0.40584804]), array([ 2.        , -0.27106384, -0.4076109 ]), array([ 2.01      , -0.27236779, -0.40937375]), array([ 2.        , -0.27367174, -0.4111366 ]), array([ 2.01      , -0.2749757 , -0.41289946]), array([ 2.        , -0.27627965, -0.41466231]), array([ 2.01      , -0.2775836 , -0.41642516]), array([ 2.        , -0.27888755, -0.41818802]), array([ 2.01      , -0.2801915 , -0.41995087]), array([ 2.        , -0.28149546, -0.42171372]), array([ 2.01      , -0.28279941, -0.42347658]), array([ 2.        , -0.28410336, -0.42523943]), array([ 2.01      , -0.28540731, -0.42700229]), array([ 2.        , -0.28671127, -0.42876514]), array([ 2.01      , -0.28801522, -0.43052799]), array([ 2.        , -0.28931917, -0.43229085]), array([ 2.01      , -0.29062312, -0.4340537 ]), array([ 2.        , -0.29192707, -0.43581655]), array([ 2.01      , -0.29323103, -0.43757941]), array([ 2.        , -0.29453498, -0.43934226]), array([ 2.01      , -0.29583893, -0.44110511]), array([ 2.        , -0.29714288, -0.44286797]), array([ 2.01      , -0.29844684, -0.44463082]), array([ 2.        , -0.29975079, -0.44639367]), array([ 2.01      , -0.30105474, -0.44815653]), array([ 2.        , -0.30235869, -0.44991938]), array([ 2.01      , -0.30366265, -0.45168223]), array([ 2.        , -0.3049666 , -0.45344509]), array([ 2.01      , -0.30627055, -0.45520794]), array([ 2.        , -0.3075745 , -0.45697079]), array([ 2.01      , -0.30887845, -0.45873365]), array([ 2.        , -0.31018241, -0.4604965 ]), array([ 2.01      , -0.31148636, -0.46225936]), array([ 2.        , -0.31279031, -0.46402221]), array([ 2.01      , -0.31409426, -0.46578506]), array([ 2.        , -0.31539822, -0.46754792]), array([ 2.01      , -0.31670217, -0.46931077]), array([ 2.        , -0.31800612, -0.47107362]), array([ 2.01      , -0.31931007, -0.47283648]), array([ 2.        , -0.32061403, -0.47459933]), array([ 2.01      , -0.32191798, -0.47636218]), array([ 2.        , -0.32322193, -0.47812504]), array([ 2.01      , -0.32452588, -0.47988789]), array([ 2.        , -0.32582983, -0.48165074]), array([ 2.01      , -0.32713379, -0.4834136 ]), array([ 2.        , -0.32843774, -0.48517645]), array([ 2.01      , -0.32974169, -0.4869393 ]), array([ 2.00801903, -0.33      , -0.48728852]), array([ 2.        , -0.32895436, -0.48870216]), array([ 2.01      , -0.3276504 , -0.49046501]), array([ 2.        , -0.32634645, -0.49222786]), array([ 2.01      , -0.3250425 , -0.49399072]), array([ 2.        , -0.32373855, -0.49575357]), array([ 2.01      , -0.3224346 , -0.49751643]), array([ 2.        , -0.32113064, -0.49927928]), array([ 2.01      , -0.31982669, -0.50104213]), array([ 2.        , -0.31852274, -0.50280499]), array([ 2.01      , -0.31721879, -0.50456784]), array([ 2.        , -0.31591483, -0.50633069]), array([ 2.01      , -0.31461088, -0.50809355]), array([ 2.        , -0.31330693, -0.5098564 ]), array([ 2.01      , -0.31200298, -0.51161925]), array([ 2.        , -0.31069902, -0.51338211]), array([ 2.01      , -0.30939507, -0.51514496]), array([ 2.        , -0.30809112, -0.51690781]), array([ 2.01      , -0.30678717, -0.51867067]), array([ 2.        , -0.30548322, -0.52043352]), array([ 2.01      , -0.30417926, -0.52219637]), array([ 2.        , -0.30287531, -0.52395923]), array([ 2.01      , -0.30157136, -0.52572208]), array([ 2.        , -0.30026741, -0.52748493]), array([ 2.01      , -0.29896345, -0.52924779]), array([ 2.        , -0.2976595 , -0.53101064]), array([ 2.01      , -0.29635555, -0.53277349]), array([ 2.        , -0.2950516 , -0.53453635]), array([ 2.01      , -0.29374765, -0.5362992 ]), array([ 2.        , -0.29244369, -0.53806206]), array([ 2.01      , -0.29113974, -0.53982491]), array([ 2.        , -0.28983579, -0.54158776]), array([ 2.01      , -0.28853184, -0.54335062]), array([ 2.        , -0.28722788, -0.54511347]), array([ 2.01      , -0.28592393, -0.54687632]), array([ 2.        , -0.28461998, -0.54863918]), array([ 2.01      , -0.28331603, -0.55040203]), array([ 2.        , -0.28201207, -0.55216488]), array([ 2.01      , -0.28070812, -0.55392774]), array([ 2.        , -0.27940417, -0.55569059]), array([ 2.01      , -0.27810022, -0.55745344]), array([ 2.        , -0.27679627, -0.5592163 ]), array([ 2.01      , -0.27549231, -0.56097915]), array([ 2.        , -0.27418836, -0.562742  ]), array([ 2.01      , -0.27288441, -0.56450486]), array([ 2.        , -0.27158046, -0.56626771]), array([ 2.01      , -0.2702765 , -0.56803056]), array([ 2.        , -0.26897255, -0.56979342]), array([ 2.01      , -0.2676686 , -0.57155627]), array([ 2.        , -0.26636465, -0.57331913]), array([ 2.01      , -0.26506069, -0.57508198]), array([ 2.        , -0.26375674, -0.57684483]), array([ 2.01      , -0.26245279, -0.57860769]), array([ 2.        , -0.26114884, -0.58037054]), array([ 2.01      , -0.25984489, -0.58213339]), array([ 2.        , -0.25854093, -0.58389625]), array([ 2.01      , -0.25723698, -0.5856591 ]), array([ 2.        , -0.25593303, -0.58742195]), array([ 2.01      , -0.25462908, -0.58918481]), array([ 2.        , -0.25332512, -0.59094766]), array([ 2.01      , -0.25202117, -0.59271051]), array([ 2.        , -0.25071722, -0.59447337]), array([ 2.01      , -0.24941327, -0.59623622]), array([ 2.        , -0.24810932, -0.59799907]), array([ 2.01      , -0.24680536, -0.59976193]), array([ 2.        , -0.24550141, -0.60152478]), array([ 2.01      , -0.24419746, -0.60328763]), array([ 2.        , -0.24289351, -0.60505049]), array([ 2.01      , -0.24158955, -0.60681334]), array([ 2.       , -0.2402856, -0.6085762]), array([ 2.01      , -0.23898165, -0.61033905]), array([ 2.       , -0.2376777, -0.6121019]), array([ 2.01      , -0.23637374, -0.61386476]), array([ 2.        , -0.23506979, -0.61562761]), array([ 2.01      , -0.23376584, -0.61739046]), array([ 2.        , -0.23246189, -0.61915332]), array([ 2.01      , -0.23115794, -0.62091617]), array([ 2.        , -0.22985398, -0.62267902]), array([ 2.01      , -0.22855003, -0.62444188]), array([ 2.        , -0.22724608, -0.62620473]), array([ 2.01      , -0.22594213, -0.62796758]), array([ 2.        , -0.22463817, -0.62973044]), array([ 2.01      , -0.22333422, -0.63149329]), array([ 2.        , -0.22203027, -0.63325614]), array([ 2.01      , -0.22072632, -0.635019  ]), array([ 2.        , -0.21942236, -0.63678185]), array([ 2.01      , -0.21811841, -0.6385447 ]), array([ 2.        , -0.21681446, -0.64030756]), array([ 2.01      , -0.21551051, -0.64207041]), array([ 2.        , -0.21420656, -0.64383327]), array([ 2.01      , -0.2129026 , -0.64559612]), array([ 2.        , -0.21159865, -0.64735897]), array([ 2.01      , -0.2102947 , -0.64912183]), array([ 2.        , -0.20899075, -0.65088468]), array([ 2.01      , -0.20768679, -0.65264753]), array([ 2.        , -0.20638284, -0.65441039]), array([ 2.01      , -0.20507889, -0.65617324]), array([ 2.        , -0.20377494, -0.65793609]), array([ 2.01      , -0.20247099, -0.65969895]), array([ 2.        , -0.20116703, -0.6614618 ]), array([ 2.01      , -0.19986308, -0.66322465]), array([ 2.        , -0.19855913, -0.66498751]), array([ 2.01      , -0.19725518, -0.66675036]), array([ 2.        , -0.19595122, -0.66851321]), array([ 2.01      , -0.19464727, -0.67027607]), array([ 2.        , -0.19334332, -0.67203892]), array([ 2.01      , -0.19203937, -0.67380177]), array([ 2.        , -0.19073541, -0.67556463]), array([ 2.01      , -0.18943146, -0.67732748]), array([ 2.        , -0.18812751, -0.67909034]), array([ 2.01      , -0.18682356, -0.68085319]), array([ 2.        , -0.18551961, -0.68261604]), array([ 2.01      , -0.18421565, -0.6843789 ]), array([ 2.        , -0.1829117 , -0.68614175]), array([ 2.01      , -0.18160775, -0.6879046 ]), array([ 2.        , -0.1803038 , -0.68966746]), array([ 2.01      , -0.17899984, -0.69143031]), array([ 2.        , -0.17769589, -0.69319316]), array([ 2.01      , -0.17639194, -0.69495602]), array([ 2.        , -0.17508799, -0.69671887]), array([ 2.01      , -0.17378404, -0.69848172]), array([ 2.        , -0.17248008, -0.70024458]), array([ 2.01      , -0.17117613, -0.70200743]), array([ 2.        , -0.16987218, -0.70377028]), array([ 2.01      , -0.16856823, -0.70553314]), array([ 2.        , -0.16726427, -0.70729599]), array([ 2.01      , -0.16596032, -0.70905884]), array([ 2.        , -0.16465637, -0.7108217 ]), array([ 2.01      , -0.16335242, -0.71258455]), array([ 2.        , -0.16204846, -0.71434741]), array([ 2.01      , -0.16074451, -0.71611026]), array([ 2.        , -0.15944056, -0.71787311]), array([ 2.01      , -0.15813661, -0.71963597]), array([ 2.        , -0.15683266, -0.72139882]), array([ 2.01      , -0.1555287 , -0.72316167]), array([ 2.        , -0.15422475, -0.72492453]), array([ 2.01      , -0.1529208 , -0.72668738]), array([ 2.        , -0.15161685, -0.72845023]), array([ 2.01      , -0.15031289, -0.73021309]), array([ 2.        , -0.14900894, -0.73197594]), array([ 2.01      , -0.14770499, -0.73373879]), array([ 2.        , -0.14640104, -0.73550165]), array([ 2.01      , -0.14509708, -0.7372645 ]), array([ 2.        , -0.14379313, -0.73902735]), array([ 2.01      , -0.14248918, -0.74079021]), array([ 2.        , -0.14118523, -0.74255306]), array([ 2.01      , -0.13988128, -0.74431591]), array([ 2.        , -0.13857732, -0.74607877]), array([ 2.01      , -0.13727337, -0.74784162]), array([ 2.        , -0.13596942, -0.74960448]), array([ 2.01      , -0.13466547, -0.75136733]), array([ 2.        , -0.13336151, -0.75313018]), array([ 2.01      , -0.13205756, -0.75489304]), array([ 2.        , -0.13075361, -0.75665589]), array([ 2.01      , -0.12944966, -0.75841874]), array([ 2.        , -0.12814571, -0.7601816 ]), array([ 2.01      , -0.12684175, -0.76194445]), array([ 2.       , -0.1255378, -0.7637073]), array([ 2.01      , -0.12423385, -0.76547016]), array([ 2.        , -0.1229299 , -0.76723301]), array([ 2.01      , -0.12162594, -0.76899586]), array([ 2.        , -0.12032199, -0.77075872]), array([ 2.01      , -0.11901804, -0.77252157]), array([ 2.        , -0.11771409, -0.77428442]), array([ 2.01      , -0.11641013, -0.77604728]), array([ 2.        , -0.11510618, -0.77781013]), array([ 2.01      , -0.11380223, -0.77957298]), array([ 2.        , -0.11249828, -0.78133584]), array([ 2.01      , -0.11119433, -0.78309869]), array([ 2.        , -0.10989037, -0.78486155]), array([ 2.01      , -0.10858642, -0.7866244 ]), array([ 2.        , -0.10728247, -0.78838725]), array([ 2.01      , -0.10597852, -0.79015011]), array([ 2.        , -0.10467456, -0.79191296]), array([ 2.01      , -0.10337061, -0.79367581]), array([ 2.        , -0.10206666, -0.79543867]), array([ 2.01      , -0.10076271, -0.79720152]), array([ 2.        , -0.09945876, -0.79896437]), array([ 2.01      , -0.0981548 , -0.80072723]), array([ 2.        , -0.09685085, -0.80249008]), array([ 2.01      , -0.0955469 , -0.80425293]), array([ 2.        , -0.09424295, -0.80601579]), array([ 2.01      , -0.09293899, -0.80777864]), array([ 2.        , -0.09163504, -0.80954149]), array([ 2.01      , -0.09033109, -0.81130435]), array([ 2.        , -0.08902714, -0.8130672 ]), array([ 2.01      , -0.08772318, -0.81483005]), array([ 2.        , -0.08641923, -0.81659291]), array([ 2.01      , -0.08511528, -0.81835576]), array([ 2.        , -0.08381133, -0.82011861]), array([ 2.01      , -0.08250738, -0.82188147]), array([ 2.        , -0.08120342, -0.82364432]), array([ 2.01      , -0.07989947, -0.82540718]), array([ 2.        , -0.07859552, -0.82717003]), array([ 2.01      , -0.07729157, -0.82893288]), array([ 2.        , -0.07598761, -0.83069574]), array([ 2.01      , -0.07468366, -0.83245859]), array([ 2.        , -0.07337971, -0.83422144]), array([ 2.01      , -0.07207576, -0.8359843 ]), array([ 2.        , -0.0707718 , -0.83774715]), array([ 2.01      , -0.06946785, -0.83951   ]), array([ 2.        , -0.0681639 , -0.84127286]), array([ 2.01      , -0.06685995, -0.84303571]), array([ 2.        , -0.065556  , -0.84479856]), array([ 2.01      , -0.06425204, -0.84656142]), array([ 2.        , -0.06294809, -0.84832427]), array([ 2.01      , -0.06164414, -0.85008712]), array([ 2.        , -0.06034019, -0.85184998]), array([ 2.01      , -0.05903623, -0.85361283]), array([ 2.        , -0.05773228, -0.85537568]), array([ 2.01      , -0.05642833, -0.85713854]), array([ 2.        , -0.05512438, -0.85890139]), array([ 2.01      , -0.05382043, -0.86066425]), array([ 2.        , -0.05251647, -0.8624271 ]), array([ 2.01      , -0.05121252, -0.86418995]), array([ 2.        , -0.04990857, -0.86595281]), array([ 2.01      , -0.04860462, -0.86771566]), array([ 2.        , -0.04730066, -0.86947851]), array([ 2.01      , -0.04599671, -0.87124137]), array([ 2.        , -0.04469276, -0.87300422]), array([ 2.01      , -0.04338881, -0.87476707]), array([ 2.        , -0.04208485, -0.87652993]), array([ 2.01      , -0.0407809 , -0.878</t>
  </si>
  <si>
    <t>[array([2.00519957, 0.28248778, 0.3407569 ]), array([2.        , 0.28174487, 0.33993779]), array([2.01      , 0.28031609, 0.33836246]), array([2.        , 0.27888731, 0.33678713]), array([2.01      , 0.27745853, 0.3352118 ]), array([2.        , 0.27602975, 0.33363647]), array([2.01      , 0.27460097, 0.33206114]), array([2.        , 0.27317218, 0.33048581]), array([2.01      , 0.2717434 , 0.32891048]), array([2.        , 0.27031462, 0.32733515]), array([2.01      , 0.26888584, 0.32575982]), array([2.        , 0.26745706, 0.32418449]), array([2.01      , 0.26602828, 0.32260915]), array([2.        , 0.26459949, 0.32103382]), array([2.01      , 0.26317071, 0.31945849]), array([2.        , 0.26174193, 0.31788316]), array([2.01      , 0.26031315, 0.31630783]), array([2.        , 0.25888437, 0.3147325 ]), array([2.01      , 0.25745559, 0.31315717]), array([2.        , 0.25602681, 0.31158184]), array([2.01      , 0.25459802, 0.31000651]), array([2.        , 0.25316924, 0.30843118]), array([2.01      , 0.25174046, 0.30685585]), array([2.        , 0.25031168, 0.30528052]), array([2.01      , 0.2488829 , 0.30370519]), array([2.        , 0.24745412, 0.30212986]), array([2.01      , 0.24602533, 0.30055453]), array([2.        , 0.24459655, 0.2989792 ]), array([2.01      , 0.24316777, 0.29740386]), array([2.        , 0.24173899, 0.29582853]), array([2.01      , 0.24031021, 0.2942532 ]), array([2.        , 0.23888143, 0.29267787]), array([2.01      , 0.23745265, 0.29110254]), array([2.        , 0.23602386, 0.28952721]), array([2.01      , 0.23459508, 0.28795188]), array([2.        , 0.2331663 , 0.28637655]), array([2.01      , 0.23173752, 0.28480122]), array([2.        , 0.23030874, 0.28322589]), array([2.01      , 0.22887996, 0.28165056]), array([2.        , 0.22745117, 0.28007523]), array([2.01      , 0.22602239, 0.2784999 ]), array([2.        , 0.22459361, 0.27692457]), array([2.01      , 0.22316483, 0.27534924]), array([2.        , 0.22173605, 0.27377391]), array([2.01      , 0.22030727, 0.27219858]), array([2.        , 0.21887848, 0.27062324]), array([2.01      , 0.2174497 , 0.26904791]), array([2.        , 0.21602092, 0.26747258]), array([2.01      , 0.21459214, 0.26589725]), array([2.        , 0.21316336, 0.26432192]), array([2.01      , 0.21173458, 0.26274659]), array([2.        , 0.2103058 , 0.26117126]), array([2.01      , 0.20887701, 0.25959593]), array([2.        , 0.20744823, 0.2580206 ]), array([2.01      , 0.20601945, 0.25644527]), array([2.        , 0.20459067, 0.25486994]), array([2.01      , 0.20316189, 0.25329461]), array([2.        , 0.20173311, 0.25171928]), array([2.01      , 0.20030432, 0.25014395]), array([2.        , 0.19887554, 0.24856862]), array([2.01      , 0.19744676, 0.24699329]), array([2.        , 0.19601798, 0.24541795]), array([2.01      , 0.1945892 , 0.24384262]), array([2.        , 0.19316042, 0.24226729]), array([2.01      , 0.19173163, 0.24069196]), array([2.        , 0.19030285, 0.23911663]), array([2.01      , 0.18887407, 0.2375413 ]), array([2.        , 0.18744529, 0.23596597]), array([2.01      , 0.18601651, 0.23439064]), array([2.        , 0.18458773, 0.23281531]), array([2.01      , 0.18315895, 0.23123998]), array([2.        , 0.18173016, 0.22966465]), array([2.01      , 0.18030138, 0.22808932]), array([2.        , 0.1788726 , 0.22651399]), array([2.01      , 0.17744382, 0.22493866]), array([2.        , 0.17601504, 0.22336333]), array([2.01      , 0.17458626, 0.221788  ]), array([2.        , 0.17315747, 0.22021266]), array([2.01      , 0.17172869, 0.21863733]), array([2.        , 0.17029991, 0.217062  ]), array([2.01      , 0.16887113, 0.21548667]), array([2.        , 0.16744235, 0.21391134]), array([2.01      , 0.16601357, 0.21233601]), array([2.        , 0.16458478, 0.21076068]), array([2.01      , 0.163156  , 0.20918535]), array([2.        , 0.16172722, 0.20761002]), array([2.01      , 0.16029844, 0.20603469]), array([2.        , 0.15886966, 0.20445936]), array([2.01      , 0.15744088, 0.20288403]), array([2.       , 0.1560121, 0.2013087]), array([2.01      , 0.15458331, 0.19973337]), array([2.        , 0.15315453, 0.19815804]), array([2.01      , 0.15172575, 0.19658271]), array([2.        , 0.15029697, 0.19500738]), array([2.01      , 0.14886819, 0.19343204]), array([2.        , 0.14743941, 0.19185671]), array([2.01      , 0.14601062, 0.19028138]), array([2.        , 0.14458184, 0.18870605]), array([2.01      , 0.14315306, 0.18713072]), array([2.        , 0.14172428, 0.18555539]), array([2.01      , 0.1402955 , 0.18398006]), array([2.        , 0.13886672, 0.18240473]), array([2.01      , 0.13743794, 0.1808294 ]), array([2.        , 0.13600915, 0.17925407]), array([2.01      , 0.13458037, 0.17767874]), array([2.        , 0.13315159, 0.17610341]), array([2.01      , 0.13172281, 0.17452808]), array([2.        , 0.13029403, 0.17295275]), array([2.01      , 0.12886525, 0.17137742]), array([2.        , 0.12743646, 0.16980209]), array([2.01      , 0.12600768, 0.16822675]), array([2.        , 0.1245789 , 0.16665142]), array([2.01      , 0.12315012, 0.16507609]), array([2.        , 0.12172134, 0.16350076]), array([2.01      , 0.12029256, 0.16192543]), array([2.        , 0.11886377, 0.1603501 ]), array([2.01      , 0.11743499, 0.15877477]), array([2.        , 0.11600621, 0.15719944]), array([2.01      , 0.11457743, 0.15562411]), array([2.        , 0.11314865, 0.15404878]), array([2.01      , 0.11171987, 0.15247345]), array([2.        , 0.11029109, 0.15089812]), array([2.01      , 0.1088623 , 0.14932279]), array([2.        , 0.10743352, 0.14774746]), array([2.01      , 0.10600474, 0.14617213]), array([2.        , 0.10457596, 0.1445968 ]), array([2.01      , 0.10314718, 0.14302146]), array([2.        , 0.1017184 , 0.14144613]), array([2.01      , 0.10028961, 0.1398708 ]), array([2.        , 0.09886083, 0.13829547]), array([2.01      , 0.09743205, 0.13672014]), array([2.        , 0.09600327, 0.13514481]), array([2.01      , 0.09457449, 0.13356948]), array([2.        , 0.09314571, 0.13199415]), array([2.01      , 0.09171692, 0.13041882]), array([2.        , 0.09028814, 0.12884349]), array([2.01      , 0.08885936, 0.12726816]), array([2.        , 0.08743058, 0.12569283]), array([2.01     , 0.0860018, 0.1241175]), array([2.        , 0.08457302, 0.12254217]), array([2.01      , 0.08314424, 0.12096684]), array([2.        , 0.08171545, 0.11939151]), array([2.01      , 0.08028667, 0.11781618]), array([2.        , 0.07885789, 0.11624084]), array([2.01      , 0.07742911, 0.11466551]), array([2.        , 0.07600033, 0.11309018]), array([2.01      , 0.07457155, 0.11151485]), array([2.        , 0.07314276, 0.10993952]), array([2.01      , 0.07171398, 0.10836419]), array([2.        , 0.0702852 , 0.10678886]), array([2.01      , 0.06885642, 0.10521353]), array([2.        , 0.06742764, 0.1036382 ]), array([2.01      , 0.06599886, 0.10206287]), array([2.        , 0.06457008, 0.10048754]), array([2.01      , 0.06314129, 0.09891221]), array([2.        , 0.06171251, 0.09733688]), array([2.01      , 0.06028373, 0.09576155]), array([2.        , 0.05885495, 0.09418622]), array([2.01      , 0.05742617, 0.09261089]), array([2.        , 0.05599739, 0.09103555]), array([2.01      , 0.0545686 , 0.08946022]), array([2.        , 0.05313982, 0.08788489]), array([2.01      , 0.05171104, 0.08630956]), array([2.        , 0.05028226, 0.08473423]), array([2.01      , 0.04885348, 0.0831589 ]), array([2.        , 0.0474247 , 0.08158357]), array([2.01      , 0.04599591, 0.08000824]), array([2.        , 0.04456713, 0.07843291]), array([2.01      , 0.04313835, 0.07685758]), array([2.        , 0.04170957, 0.07528225]), array([2.01      , 0.04028079, 0.07370692]), array([2.        , 0.03885201, 0.07213159]), array([2.01      , 0.03742323, 0.07055626]), array([2.        , 0.03599444, 0.06898093]), array([2.01      , 0.03456566, 0.0674056 ]), array([2.        , 0.03313688, 0.06583026]), array([2.01      , 0.0317081 , 0.06425493]), array([2.        , 0.03027932, 0.0626796 ]), array([2.01      , 0.02885054, 0.06110427]), array([2.        , 0.02742175, 0.05952894]), array([2.01      , 0.02599297, 0.05795361]), array([2.        , 0.02456419, 0.05637828]), array([2.01      , 0.02313541, 0.05480295]), array([2.        , 0.02170663, 0.05322762]), array([2.01      , 0.02027785, 0.05165229]), array([2.        , 0.01884906, 0.05007696]), array([2.01      , 0.01742028, 0.04850163]), array([2.       , 0.0159915, 0.0469263]), array([2.01      , 0.01456272, 0.04535097]), array([2.        , 0.01313394, 0.04377564]), array([2.01      , 0.01170516, 0.04220031]), array([2.        , 0.01027638, 0.04062497]), array([2.01      , 0.00884759, 0.03904964]), array([2.        , 0.00741881, 0.03747431]), array([2.01      , 0.00599003, 0.03589898]), array([2.        , 0.00456125, 0.03432365]), array([2.01      , 0.00313247, 0.03274832]), array([2.00000000e+00, 1.70368597e-03, 3.11729913e-02]), array([2.01000000e+00, 2.74904397e-04, 2.95976607e-02]), array([ 2.00000000e+00, -1.15387717e-03,  2.80223301e-02]), array([ 2.01      , -0.00258266,  0.026447  ]), array([ 2.        , -0.00401144,  0.02487167]), array([ 2.01      , -0.00544022,  0.02329634]), array([ 2.        , -0.006869  ,  0.02172101]), array([ 2.01      , -0.00829779,  0.02014568]), array([ 2.        , -0.00972657,  0.01857035]), array([ 2.01      , -0.01115535,  0.01699502]), array([ 2.        , -0.01258413,  0.01541969]), array([ 2.01      , -0.01401291,  0.01384435]), array([ 2.        , -0.01544169,  0.01226902]), array([ 2.01      , -0.01687047,  0.01069369]), array([ 2.        , -0.01829926,  0.00911836]), array([ 2.01      , -0.01972804,  0.00754303]), array([ 2.        , -0.02115682,  0.0059677 ]), array([ 2.01      , -0.0225856 ,  0.00439237]), array([ 2.        , -0.02401438,  0.00281704]), array([ 2.01000000e+00, -2.54431639e-02,  1.24170966e-03]), array([ 2.00000000e+00, -2.68719454e-02, -3.33620955e-04]), array([ 2.01000000e+00, -2.83007270e-02, -1.90895157e-03]), array([ 2.        , -0.02972951, -0.00348428]), array([ 2.01      , -0.03115829, -0.00505961]), array([ 2.        , -0.03258707, -0.00663494]), array([ 2.01      , -0.03401585, -0.00821027]), array([ 2.        , -0.03544463, -0.0097856 ]), array([ 2.01      , -0.03687342, -0.01136094]), array([ 2.        , -0.0383022 , -0.01293627]), array([ 2.01      , -0.03973098, -0.0145116 ]), array([ 2.        , -0.04115976, -0.01608693]), array([ 2.01      , -0.04258854, -0.01766226]), array([ 2.        , -0.04401732, -0.01923759]), array([ 2.01      , -0.04544611, -0.02081292]), array([ 2.        , -0.04687489, -0.02238825]), array([ 2.01      , -0.04830367, -0.02396358]), array([ 2.        , -0.04973245, -0.02553891]), array([ 2.01      , -0.05116123, -0.02711424]), array([ 2.        , -0.05259001, -0.02868957]), array([ 2.01     , -0.0540188, -0.0302649]), array([ 2.        , -0.05544758, -0.03184023]), array([ 2.01      , -0.05687636, -0.03341556]), array([ 2.        , -0.05830514, -0.03499089]), array([ 2.01      , -0.05973392, -0.03656623]), array([ 2.        , -0.0611627 , -0.03814156]), array([ 2.01      , -0.06259148, -0.03971689]), array([ 2.        , -0.06402027, -0.04129222]), array([ 2.01      , -0.06544905, -0.04286755]), array([ 2.        , -0.06687783, -0.04444288]), array([ 2.01      , -0.06830661, -0.04601821]), array([ 2.        , -0.06973539, -0.04759354]), array([ 2.01      , -0.07116417, -0.04916887]), array([ 2.        , -0.07259296, -0.0507442 ]), array([ 2.01      , -0.07402174, -0.05231953]), array([ 2.        , -0.07545052, -0.05389486]), array([ 2.01      , -0.0768793 , -0.05547019]), array([ 2.        , -0.07830808, -0.05704552]), array([ 2.01      , -0.07973686, -0.05862085]), array([ 2.        , -0.08116565, -0.06019618]), array([ 2.01      , -0.08259443, -0.06177151]), array([ 2.        , -0.08402321, -0.06334685]), array([ 2.01      , -0.08545199, -0.06492218]), array([ 2.        , -0.08688077, -0.06649751]), array([ 2.01      , -0.08830955, -0.06807284]), array([ 2.        , -0.08973833, -0.06964817]), array([ 2.01      , -0.09116712, -0.0712235 ]), array([ 2.        , -0.0925959 , -0.07279883]), array([ 2.01      , -0.09402468, -0.07437416]), array([ 2.        , -0.09545346, -0.07594949]), array([ 2.01      , -0.09688224, -0.07752482]), array([ 2.        , -0.09831102, -0.07910015]), array([ 2.01      , -0.09973981, -0.08067548]), array([ 2.        , -0.10116859, -0.08225081]), array([ 2.01      , -0.10259737, -0.08382614]), array([ 2.        , -0.10402615, -0.08540147]), array([ 2.01      , -0.10545493, -0.0869768 ]), array([ 2.        , -0.10688371, -0.08855214]), array([ 2.01      , -0.10831249, -0.09012747]), array([ 2.        , -0.10974128, -0.0917028 ]), array([ 2.01      , -0.11117006, -0.09327813]), array([ 2.        , -0.11259884, -0.09485346]), array([ 2.01      , -0.11402762, -0.09642879]), array([ 2.        , -0.1154564 , -0.09800412]), array([ 2.01      , -0.11688518, -0.09957945]), array([ 2.        , -0.11831397, -0.10115478]), array([ 2.01      , -0.11974275, -0.10273011]), array([ 2.        , -0.12117153, -0.10430544]), array([ 2.01      , -0.12260031, -0.10588077]), array([ 2.        , -0.12402909, -0.1074561 ]), array([ 2.01      , -0.12545787, -0.10903143]), array([ 2.        , -0.12688666, -0.11060676]), array([ 2.01      , -0.12831544, -0.11218209]), array([ 2.        , -0.12974422, -0.11375743]), array([ 2.01      , -0.131173  , -0.11533276]), array([ 2.        , -0.13260178, -0.11690809]), array([ 2.01      , -0.13403056, -0.11848342]), array([ 2.        , -0.13545934, -0.12005875]), array([ 2.01      , -0.13688813, -0.12163408]), array([ 2.        , -0.13831691, -0.12320941]), array([ 2.01      , -0.13974569, -0.12478474]), array([ 2.        , -0.14117447, -0.12636007]), array([ 2.01      , -0.14260325, -0.1279354 ]), array([ 2.        , -0.14403203, -0.12951073]), array([ 2.01      , -0.14546082, -0.13108606]), array([ 2.        , -0.1468896 , -0.13266139]), array([ 2.01      , -0.14831838, -0.13423672]), array([ 2.        , -0.14974716, -0.13581205]), array([ 2.01      , -0.15117594, -0.13738738]), array([ 2.        , -0.15260472, -0.13896271]), array([ 2.01      , -0.15403351, -0.14053805]), array([ 2.        , -0.15546229, -0.14211338]), array([ 2.01      , -0.15689107, -0.14368871]), array([ 2.        , -0.15831985, -0.14526404]), array([ 2.01      , -0.15974863, -0.14683937]), array([ 2.        , -0.16117741, -0.1484147 ]), array([ 2.01      , -0.16260619, -0.14999003]), array([ 2.        , -0.16403498, -0.15156536]), array([ 2.01      , -0.16546376, -0.15314069]), array([ 2.        , -0.16689254, -0.15471602]), array([ 2.01      , -0.16832132, -0.15629135]), array([ 2.        , -0.1697501 , -0.15786668]), array([ 2.01      , -0.17117888, -0.15944201]), array([ 2.        , -0.17260767, -0.16101734]), array([ 2.01      , -0.17403645, -0.16259267]), array([ 2.        , -0.17546523, -0.164168  ]), array([ 2.01      , -0.17689401, -0.16574334]), array([ 2.        , -0.17832279, -0.16731867]), array([ 2.01      , -0.17975157, -0.168894  ]), array([ 2.        , -0.18118036, -0.17046933]), array([ 2.01      , -0.18260914, -0.17204466]), array([ 2.        , -0.18403792, -0.17361999]), array([ 2.01      , -0.1854667 , -0.17519532]), array([ 2.        , -0.18689548, -0.17677065]), array([ 2.01      , -0.18832426, -0.17834598]), array([ 2.        , -0.18975304, -0.17992131]), array([ 2.01      , -0.19118183, -0.18149664]), array([ 2.        , -0.19261061, -0.18307197]), array([ 2.01      , -0.19403939, -0.1846473 ]), array([ 2.        , -0.19546817, -0.18622263]), array([ 2.01      , -0.19689695, -0.18779796]), array([ 2.        , -0.19832573, -0.18937329]), array([ 2.01      , -0.19975452, -0.19094863]), array([ 2.        , -0.2011833 , -0.19252396]), array([ 2.01      , -0.20261208, -0.19409929]), array([ 2.        , -0.20404086, -0.19567462]), array([ 2.01      , -0.20546964, -0.19724995]), array([ 2.        , -0.20689842, -0.19882528]), array([ 2.01      , -0.2083272 , -0.20040061]), array([ 2.        , -0.20975599, -0.20197594]), array([ 2.01      , -0.21118477, -0.20355127]), array([ 2.        , -0.21261355, -0.2051266 ]), array([ 2.01      , -0.21404233, -0.20670193]), array([ 2.        , -0.21547111, -0.20827726]), array([ 2.01      , -0.21689989, -0.20985259]), array([ 2.        , -0.21832868, -0.21142792]), array([ 2.01      , -0.21975746, -0.21300325]), array([ 2.        , -0.22118624, -0.21457858]), array([ 2.01      , -0.22261502, -0.21615391]), array([ 2.        , -0.2240438 , -0.21772925]), array([ 2.01      , -0.22547258, -0.21930458]), array([ 2.        , -0.22690137, -0.22087991]), array([ 2.01      , -0.22833015, -0.22245524]), array([ 2.        , -0.22975893, -0.22403057]), array([ 2.01      , -0.23118771, -0.2256059 ]), array([ 2.        , -0.23261649, -0.22718123]), array([ 2.01      , -0.23404527, -0.22875656]), array([ 2.        , -0.23547405, -0.23033189]), array([ 2.01      , -0.23690284, -0.23190722]), array([ 2.        , -0.23833162, -0.23348255]), array([ 2.01      , -0.2397604 , -0.23505788]), array([ 2.        , -0.24118918, -0.23663321]), array([ 2.01      , -0.24261796, -0.23820854]), array([ 2.        , -0.24404674, -0.23978387]), array([ 2.01      , -0.24547553, -0.2413592 ]), array([ 2.        , -0.24690431, -0.24293454]), array([ 2.01      , -0.24833309, -0.24450987]), array([ 2.        , -0.24976187, -0.2460852 ]), array([ 2.01      , -0.25119065, -0.24766053]), array([ 2.        , -0.25261943, -0.24923586]), array([ 2.01      , -0.25404822, -0.25081119]), array([ 2.        , -0.255477  , -0.25238652]), array([ 2.01      , -0.25690578, -0.25396185]), array([ 2.        , -0.25833456, -0.25553718]), array([ 2.01      , -0.25976334, -0.25711251]), array([ 2.        , -0.26119212, -0.25868784]), array([ 2.01      , -0.2626209 , -0.26026317]), array([ 2.        , -0.26404969, -0.2618385 ]), array([ 2.01      , -0.26547847, -0.26341383]), array([ 2.        , -0.26690725, -0.26498916]), array([ 2.01      , -0.26833603, -0.26656449]), array([ 2.        , -0.26976481, -0.26813983]), array([ 2.01      , -0.27119359, -0.26971516]), array([ 2.        , -0.27262238, -0.27129049]), array([ 2.01      , -0.27405116, -0.27286582]), array([ 2.        , -0.27547994, -0.27444115]), array([ 2.01      , -0.27690872, -0.27601648]), array([ 2.        , -0.2783375 , -0.27759181]), array([ 2.01      , -0.27976628, -0.27916714]), array([ 2.        , -0.28119506, -0.28074247]), array([ 2.01      , -0.28262385, -0.2823178 ]), array([ 2.        , -0.28405263, -0.28389313]), array([ 2.01      , -0.28548141, -0.28546846]), array([ 2.        , -0.28691019, -0.28704379]), array([ 2.01      , -0.28833897, -0.28861912]), array([ 2.        , -0.28976775, -0.29019445]), array([ 2.01      , -0.29119654, -0.29176978]), array([ 2.        , -0.29262532, -0.29334511]), array([ 2.01      , -0.2940541 , -0.29492045]), array([ 2.        , -0.29548288, -0.29649578]), array([ 2.01      , -0.29691166, -0.29807111]), array([ 2.        , -0.29834044, -0.29964644]), array([ 2.01      , -0.29976923, -0.30122177]), array([ 2.        , -0.30119801, -0.3027971 ]), array([ 2.01      , -0.30262679, -0.30437243]), array([ 2.        , -0.30405557, -0.30594776]), array([ 2.01      , -0.30548435, -0.30752309]), array([ 2.        , -0.30691313, -0.30909842]), array([ 2.01      , -0.30834191, -0.31067375]), array([ 2.        , -0.3097707 , -0.31224908]), array([ 2.01      , -0.31119948, -0.31382441]), array([ 2.        , -0.31262826, -0.31539974]), array([ 2.01      , -0.31405704, -0.31697507]), array([ 2.        , -0.31548582, -0.3185504 ]), array([ 2.01      , -0.3169146 , -0.32012574]), array([ 2.        , -0.31834339, -0.32170107]), array([ 2.01      , -0.31977217, -0.3232764 ]), array([ 2.        , -0.32120095, -0.32485173]), array([ 2.01      , -0.32262973, -0.32642706]), array([ 2.        , -0.32405851, -0.32800239]), array([ 2.01      , -0.32548729, -0.32957772]), array([ 2.        , -0.32691608, -0.33115305]), array([ 2.01      , -0.32834486, -0.33272838]), array([ 2.        , -0.32977364, -0.33430371]), array([ 2.0015843 , -0.33      , -0.33455329]), array([ 2.01      , -0.32879758, -0.33587904]), array([ 2.        , -0.3273688 , -0.33745437]), array([ 2.01      , -0.32594002, -0.3390297 ]), array([ 2.        , -0.32451124, -0.34060503]), array([ 2.01      , -0.32308245, -0.34218036]), array([ 2.        , -0.32165367, -0.34375569]), array([ 2.01      , -0.32022489, -0.34533103]), array([ 2.        , -0.31879611, -0.34690636]), array([ 2.01      , -0.31736733, -0.34848169]), array([ 2.        , -0.31593855, -0.35005702]), array([ 2.01      , -0.31450976, -0.35163235]), array([ 2.        , -0.31308098, -0.35320768]), array([ 2.01      , -0.3116522 , -0.35478301]), array([ 2.        , -0.31022342, -0.35635834]), array([ 2.01      , -0.30879464, -0.35793367]), array([ 2.        , -0.30736586, -0.359509  ]), array([ 2.01      , -0.30593707, -0.36108433]), array([ 2.        , -0.30450829, -0.36265966]), array([ 2.01      , -0.30307951, -0.36423499]), array([ 2.        , -0.30165073, -0.36581032]), array([ 2.01      , -0.30022195, -0.36738565]), array([ 2.        , -0.29879317, -0.36896098]), array([ 2.01      , -0.29736439, -0.37053632]), array([ 2.        , -0.2959356 , -0.37211165]), array([ 2.01      , -0.29450682, -0.37368698]), array([ 2.        , -0.29307804, -0.37526231]), array([ 2.01      , -0.29164926, -0.37683764]), array([ 2.        , -0.29022048, -0.37841297]), array([ 2.01     , -0.2887917, -0.3799883]), array([ 2.        , -0.28736291, -0.38156363]), array([ 2.01      , -0.28593413, -0.38313896]), array([ 2.        , -0.28450535, -0.38471429]), array([ 2.01      , -0.28307657, -0.38628962]), array([ 2.        , -0.28164779, -0.38786495]), array([ 2.01      , -0.28021901, -0.38944028]), array([ 2.        , -0.27879023, -0.39101561]), array([ 2.01      , -0.27736144, -0.39259094]), array([ 2.        , -0.27593266, -0.39416627]), array([ 2.01      , -0.27450388, -0.3957416 ]), array([ 2.        , -0.2730751 , -0.39731694]), array([ 2.01      , -0.27164632, -0.39889227]), array([ 2.        , -0.27021754, -0.4004676 ]), array([ 2.01      , -0.26878875, -0.40204293]), array([ 2.        , -0.26735997, -0.40361826]), array([ 2.01      , -0.26593119, -0.40519359]), array([ 2.        , -0.26450241, -0.40676892]), array([ 2.01      , -0.26307363, -0.40834425]), array([ 2.        , -0.26164485, -0.40991958]), array([ 2.01      , -0.26021606, -0.41149491]), array([ 2.        , -0.25878728, -0.41307024]), array([ 2.01      , -0.2573585 , -0.41464557]), array([ 2.        , -0.25592972, -0.4162209 ]), array([ 2.01      , -0.25450094, -0.41779623]), array([ 2.        , -0.25307216, -0.41937156]), array([ 2.01      , -0.25164338, -0.42094689]), array([ 2.        , -0.25021459, -0.42252223]), array([ 2.01      , -0.24878581, -0.42409756]), array([ 2.        , -0.24735703, -0.42567289]), array([ 2.01      , -0.24592825, -0.42724822]), array([ 2.        , -0.24449947, -0.42882355]), array([ 2.01      , -0.24307069, -0.43039888]), array([ 2.        , -0.2416419 , -0.43197421]), array([ 2.01      , -0.24021312, -0.43354954]), array([ 2.        , -0.23878434, -0.43512487]), array([ 2.01      , -0.23735556, -0.4367002 ]), array([ 2.        , -0.23592678, -0.43827553]), array([ 2.01      , -0.234498  , -0.43985086]), array([ 2.        , -0.23306921, -0.44142619]), array([ 2.01      , -0.23164043, -0.44300152]), array([ 2.        , -0.23021165, -0.44457685]), array([ 2.01      , -0.22878287, -0.44615218]), array([ 2.        , -0.22735409, -0.44772752]), array([ 2.01      , -0.22592531, -0.44930285]), array([ 2.        , -0.22449653, -0.45087818]), array([ 2.01      , -0.22306774, -0.45245351]), array([ 2.        , -0.22163896, -0.45402884]), array([ 2.01      , -0.22021018, -0.45560417]), array([ 2.       , -0.2187814, -0.4571795]), array([ 2.01      , -0.21735262, -0.45875483]), array([ 2.        , -0.21592384, -0.46033016]), array([ 2.01      , -0.21449505, -0.46190549]), array([ 2.        , -0.21306627, -0.46348082]), array([ 2.01      , -0.21163749, -0.46505615]), array([ 2.        , -0.21020871, -0.46663148]), array([ 2.01      , -0.20877993, -0.46820681]), array([ 2.        , -0.20735115, -0.46978214]), array([ 2.01      , -0.20592237, -0.47135747]), array([ 2.        , -0.20449358, -0.4729328 ]), array([ 2.01      , -0.2030648 , -0.47450814]), array([ 2.        , -0.20163602, -0.47608347]), array([ 2.01      , -0.20020724, -0.4776588 ]), array([ 2.        , -0.19877846, -0.47923413]), array([ 2.01      , -0.19734968, -0.48080946]), array([ 2.        , -0.19592089, -0.48238479]), array([ 2.01      , -0.19449211, -0.48396012]), array([ 2.        , -0.19306333, -0.48553545]), array([ 2.01      , -0.19163455, -0.48711078]), array([ 2.        , -0.19020577, -0.48868611]), array([ 2.01      , -0.18877699, -0.49026144]), array([ 2.        , -0.1873482 , -0.49183677]), array([ 2.01      , -0.18591942, -0.4934121 ]), array([ 2.        , -0.18449064, -0.49498743]), array([ 2.01      , -0.18306186, -0.49656276]), array([ 2.        , -0.18163308, -0.49813809]), array([ 2.01      , -0.1802043 , -0.49971343]), array([ 2.        , -0.17877552, -0.50128876]), array([ 2.01      , -0.17734673, -0.50286409]), array([ 2.        , -0.17591795, -0.50443942]), array([ 2.01      , -0.17448917, -0.50601475]), array([ 2.        , -0.17306039, -0.50759008]), array([ 2.01      , -0.17163161, -0.50916541]), array([ 2.        , -0.17020283, -0.51074074]), array([ 2.01      , -0.16877404, -0.51231607]), array([ 2.        , -0.16734526, -0.5138914 ]), array([ 2.01      , -0.16591648, -0.51546673]), array([ 2.        , -0.1644877 , -0.51704206]), array([ 2.01      , -0.16305892, -0.51861739]), array([ 2.        , -0.16163014, -0.52019272]), array([ 2.01      , -0.16020135, -0.52176805]), array([ 2.        , -0.15877257, -0.52334338]), array([ 2.01      , -0.15734379, -0.52491872]), array([ 2.        , -0.15591501, -0.52649405]), array([ 2.01      , -0.15448623, -0.52806938]), array([ 2.        , -0.15305745, -0.52964471]), array([ 2.01      , -0.15162867, -0.53122004]), array([ 2.        , -0.15019988, -0.53279537]), array([ 2.01     , -0.1487711, -0.5343707]), array([ 2.        , -0.14734232, -0.53594603]), array([ 2.01      , -0.14591354, -0.53752136]), array([ 2.        , -0.14448476, -0.53909669]), array([ 2.01      , -0.14305598, -0.54067202]), array([ 2.        , -0.14162719, -0.54224735]), array([ 2.01      , -0.14019841, -0.54382268]), array([ 2.        , -0.13876963, -0.54539801]), array([ 2.01      , -0.13734085, -0.54697334]), array([ 2.        , -0.13591207, -0.54854867]), array([ 2.01      , -0.13448329, -0.550124  ]), array([ 2.        , -0.1330545 , -0.55169934]), array([ 2.01      , -0.13162572, -0.55327467]), array([ 2.        , -0.13019694, -0.55485   ]), array([ 2.01      , -0.12876816, -0.55642533]), array([ 2.        , -0.12733938, -0.55800066]), array([ 2.01      , -0.1259106 , -0.55957599]), array([ 2.        , -0.12448182, -0.56115132]), array([ 2.01      , -0.12305303, -0.56272665]), array([ 2.        , -0.12162425, -0.56430198]), array([ 2.01      , -0.12019547, -0.56587731]), array([ 2.        , -0.11876669, -0.56745264]), array([ 2.01      , -0.11733791, -0.56902797]), array([ 2.        , -0.11590913, -0.5706033 ]), array([ 2.01      , -0.11448034, -0.57217863]), array([ 2.        , -0.11305156, -0.57375396]), array([ 2.01      , -0.11162278, -0.57532929]), array([ 2.        , -0.110194  , -0.57690463]), array([ 2.01      , -0.10876522, -0.57847996]), array([ 2.        , -0.10733644, -0.58005529]), array([ 2.01      , -0.10590766, -0.58163062]), array([ 2.        , -0.10447887, -0.58320595]), array([ 2.01      , -0.10305009, -0.58478128]), array([ 2.        , -0.10162131, -0.58635661]), array([ 2.01      , -0.10019253, -0.58793194]), array([ 2.        , -0.09876375, -0.58950727]), array([ 2.01      , -0.09733497, -0.5910826 ]), array([ 2.        , -0.09590618, -0.59265793]), array([ 2.01      , -0.0944774 , -0.59423326]), array([ 2.        , -0.09304862, -0.59580859]), array([ 2.01      , -0.09161984, -0.59738392]), array([ 2.        , -0.09019106, -0.59895925]), array([ 2.01      , -0.08876228, -0.60053458]), array([ 2.        , -0.08733349, -0.60210992]), array([ 2.01      , -0.08590471, -0.60368525]), array([ 2.        , -0.08447593, -0.60526058]), array([ 2.01      , -0.08304715, -0.60683591]), array([ 2.        , -0.08161837, -0.60841124]), array([ 2.01      , -0.08018959, -0.60998657]), array([ 2.        , -0.07876081, -0.6115619 ]), array([ 2.01      , -0.07733202, -0.61313723]), array([ 2.        , -0.07590324, -0.61471256]), array([ 2.01      , -0.07447446, -0.61628789]), array([ 2.        , -0.07304568, -0.61786322]), array([ 2.01      , -0.0716169 , -0.61943855]), array([ 2.        , -0.07018812, -0.62101388]), array([ 2.01      , -0.06875933, -0.62258921]), array([ 2.        , -0.06733055, -0.62416454]), array([ 2.01      , -0.06590177, -0.62573987]), array([ 2.        , -0.06447299, -0.6273152 ]), array([ 2.01      , -0.06304421, -0.62889054]), array([ 2.        , -0.06161543, -0.63046587]), array([ 2.01      , -0.06018664, -0.6320412 ]), array([ 2.        , -0.05875786, -0.63361653]), array([ 2.01      , -0.05732908, -0.63519186]), array([ 2.        , -0.0559003 , -0.63676719]), array([ 2.01      , -0.05447152, -0.63834252]), array([ 2.        , -0.05304274, -0.63991785]), array([ 2.01      , -0.05161396, -0.64149318]), array([ 2.        , -0.05018517, -0.64306851]), array([ 2.01      , -0.04875639, -0.64464384]), array([ 2.        , -0.04732761, -0.64621917]), array([ 2.01      , -0.04589883, -0.6477945 ]), array([ 2.        , -0.04447005, -0.64936983]), array([ 2.01      , -0.04304127, -0.65094516]), array([ 2.        , -0.04161248, -0.65252049]), array([ 2.01      , -0.0401837 , -0.65409583]), array([ 2.        , -0.03875492, -0.65567116]), array([ 2.01      , -0.03732614, -0.65724649]), array([ 2.        , -0.03589736, -0.65882182]), array([ 2.01      , -0.03446858, -0.66039715]), array([ 2.        , -0.0330398 , -0.66197248]), array([ 2.01      , -0.03161101, -0.66354781]), array([ 2.        , -0.03018223, -0.66512314]), array([ 2.01      , -0.02875345, -0.66669847]), array([ 2.        , -0.02732467, -0.6682738 ]), array([ 2.01      , -0.02589589, -0.66984913]), array([ 2.        , -0.02446711, -0.67142446]), array([ 2.01      , -0.02303832, -0.67299979]), array([ 2.        , -0.02160954, -0.67457512]), array([ 2.01      , -0.02018076, -0.67615045]), array([ 2.        , -0.01875198, -0.67772578]), array([ 2.01      , -0.0173232 , -0.67930112]), array([ 2.        , -0.01589442, -0.68087645]), array([ 2.01      , -0.01446563, -0.68245178]), array([ 2.        , -0.01303685, -0.68402711]), array([ 2.01      , -0.01160807, -0.68560244]), array([ 2.        , -0.01017929, -0.68717777]), array([ 2.01      , -0.00875051, -0.6887531 ]), array([ 2.        , -0.00732173, -0.69032843]), array([ 2.01      , -0.00589295, -0.69190376]), array([ 2.        , -0.00446416, -0.69347909]), array([ 2.01      , -0.00303538, -0.69505442]), array([ 2.00000000e+00, -1.60660053e-03, -6.96629752e-01]), array([ 2.01000000e+00, -1.77818964e-04, -6.98205083e-01]), array([ 2.00000000e+00,  1.25096261e-03, -6.99780413e-01]), array([ 2.01      ,  0.00267974, -0.70135574]), array([ 2.        ,  0.00410853, -0.70293107]), array([ 2.01      ,  0.00553731, -0.7045064 ]), array([ 2.        ,  0.00696609, -0.70608174]), array([ 2.01      ,  0.00839487, -0.70765707]), array([ 2.        ,  0.00982365, -0.7092324 ]), array([ 2.01      ,  0.01125243, -0.71080773]), array([ 2.        ,  0.01268122, -0.71238306]), array([ 2.01      ,  0.01411   , -0.71395839]), array([ 2.        ,  0.01553878, -0.71553372]), array([ 2.01      ,  0.01696756, -0.71710905]), array([ 2.        ,  0.01839634, -0.71868438]), array([ 2.01      ,  0.01982512, -0.72025971]), array([ 2.        ,  0.0212539 , -0.72183504]), array([ 2.01      ,  0.02268269, -0.72341037]), array([ 2.        ,  0.02411147, -0.7249857 ]), array([ 2.01      ,  0.02554025, -0.72656103]), array([ 2.        ,  0.02696903, -0.72813636]), array([ 2.01      ,  0.02839781, -0.72971169]), array([ 2.        ,  0.02982659, -0.73128703]), array([ 2.01      ,  0.03125538, -0.73286236]), array([ 2.        ,  0.03268416, -0.73443769]), array([ 2.01      ,  0.03411294, -0.73601302]), array([ 2.        ,  0.03554172, -0.73758835]), array([ 2.01      ,  0.0369705 , -0.73916368]), array([ 2.        ,  0.03839928, -0.74073901]), array([ 2.01      ,  0.03982807, -0.74231434]), array([ 2.        ,  0.04125685, -0.74388967]), array([ 2.01      ,  0.04268563, -0.745465  ]), array([ 2.        ,  0.04411441, -0.74704033]), array([ 2.01</t>
  </si>
  <si>
    <t>[array([2.00086997, 0.28187784, 0.34002114]), array([2.       , 0.2817591, 0.3398631]), array([2.01      , 0.28039428, 0.33804653]), array([2.        , 0.27902946, 0.33622997]), array([2.01      , 0.27766464, 0.3344134 ]), array([2.        , 0.27629982, 0.33259683]), array([2.01      , 0.274935  , 0.33078026]), array([2.        , 0.27357018, 0.3289637 ]), array([2.01      , 0.27220536, 0.32714713]), array([2.        , 0.27084055, 0.32533056]), array([2.01      , 0.26947573, 0.32351399]), array([2.        , 0.26811091, 0.32169742]), array([2.01      , 0.26674609, 0.31988086]), array([2.        , 0.26538127, 0.31806429]), array([2.01      , 0.26401645, 0.31624772]), array([2.        , 0.26265163, 0.31443115]), array([2.01      , 0.26128681, 0.31261459]), array([2.        , 0.25992199, 0.31079802]), array([2.01      , 0.25855717, 0.30898145]), array([2.        , 0.25719235, 0.30716488]), array([2.01      , 0.25582753, 0.30534832]), array([2.        , 0.25446271, 0.30353175]), array([2.01      , 0.25309789, 0.30171518]), array([2.        , 0.25173308, 0.29989861]), array([2.01      , 0.25036826, 0.29808204]), array([2.        , 0.24900344, 0.29626548]), array([2.01      , 0.24763862, 0.29444891]), array([2.        , 0.2462738 , 0.29263234]), array([2.01      , 0.24490898, 0.29081577]), array([2.        , 0.24354416, 0.28899921]), array([2.01      , 0.24217934, 0.28718264]), array([2.        , 0.24081452, 0.28536607]), array([2.01     , 0.2394497, 0.2835495]), array([2.        , 0.23808488, 0.28173294]), array([2.01      , 0.23672006, 0.27991637]), array([2.        , 0.23535524, 0.2780998 ]), array([2.01      , 0.23399042, 0.27628323]), array([2.        , 0.23262561, 0.27446666]), array([2.01      , 0.23126079, 0.2726501 ]), array([2.        , 0.22989597, 0.27083353]), array([2.01      , 0.22853115, 0.26901696]), array([2.        , 0.22716633, 0.26720039]), array([2.01      , 0.22580151, 0.26538383]), array([2.        , 0.22443669, 0.26356726]), array([2.01      , 0.22307187, 0.26175069]), array([2.        , 0.22170705, 0.25993412]), array([2.01      , 0.22034223, 0.25811756]), array([2.        , 0.21897741, 0.25630099]), array([2.01      , 0.21761259, 0.25448442]), array([2.        , 0.21624777, 0.25266785]), array([2.01      , 0.21488295, 0.25085128]), array([2.        , 0.21351814, 0.24903472]), array([2.01      , 0.21215332, 0.24721815]), array([2.        , 0.2107885 , 0.24540158]), array([2.01      , 0.20942368, 0.24358501]), array([2.        , 0.20805886, 0.24176845]), array([2.01      , 0.20669404, 0.23995188]), array([2.        , 0.20532922, 0.23813531]), array([2.01      , 0.2039644 , 0.23631874]), array([2.        , 0.20259958, 0.23450218]), array([2.01      , 0.20123476, 0.23268561]), array([2.        , 0.19986994, 0.23086904]), array([2.01      , 0.19850512, 0.22905247]), array([2.       , 0.1971403, 0.2272359]), array([2.01      , 0.19577548, 0.22541934]), array([2.        , 0.19441067, 0.22360277]), array([2.01      , 0.19304585, 0.2217862 ]), array([2.        , 0.19168103, 0.21996963]), array([2.01      , 0.19031621, 0.21815307]), array([2.        , 0.18895139, 0.2163365 ]), array([2.01      , 0.18758657, 0.21451993]), array([2.        , 0.18622175, 0.21270336]), array([2.01      , 0.18485693, 0.21088679]), array([2.        , 0.18349211, 0.20907023]), array([2.01      , 0.18212729, 0.20725366]), array([2.        , 0.18076247, 0.20543709]), array([2.01      , 0.17939765, 0.20362052]), array([2.        , 0.17803283, 0.20180396]), array([2.01      , 0.17666801, 0.19998739]), array([2.        , 0.17530319, 0.19817082]), array([2.01      , 0.17393838, 0.19635425]), array([2.        , 0.17257356, 0.19453769]), array([2.01      , 0.17120874, 0.19272112]), array([2.        , 0.16984392, 0.19090455]), array([2.01      , 0.1684791 , 0.18908798]), array([2.        , 0.16711428, 0.18727141]), array([2.01      , 0.16574946, 0.18545485]), array([2.        , 0.16438464, 0.18363828]), array([2.01      , 0.16301982, 0.18182171]), array([2.        , 0.161655  , 0.18000514]), array([2.01      , 0.16029018, 0.17818858]), array([2.        , 0.15892536, 0.17637201]), array([2.01      , 0.15756054, 0.17455544]), array([2.        , 0.15619572, 0.17273887]), array([2.01      , 0.15483091, 0.17092231]), array([2.        , 0.15346609, 0.16910574]), array([2.01      , 0.15210127, 0.16728917]), array([2.        , 0.15073645, 0.1654726 ]), array([2.01      , 0.14937163, 0.16365603]), array([2.        , 0.14800681, 0.16183947]), array([2.01      , 0.14664199, 0.1600229 ]), array([2.        , 0.14527717, 0.15820633]), array([2.01      , 0.14391235, 0.15638976]), array([2.        , 0.14254753, 0.1545732 ]), array([2.01      , 0.14118271, 0.15275663]), array([2.        , 0.13981789, 0.15094006]), array([2.01      , 0.13845307, 0.14912349]), array([2.        , 0.13708825, 0.14730693]), array([2.01      , 0.13572344, 0.14549036]), array([2.        , 0.13435862, 0.14367379]), array([2.01      , 0.1329938 , 0.14185722]), array([2.        , 0.13162898, 0.14004065]), array([2.01      , 0.13026416, 0.13822409]), array([2.        , 0.12889934, 0.13640752]), array([2.01      , 0.12753452, 0.13459095]), array([2.        , 0.1261697 , 0.13277438]), array([2.01      , 0.12480488, 0.13095782]), array([2.        , 0.12344006, 0.12914125]), array([2.01      , 0.12207524, 0.12732468]), array([2.        , 0.12071042, 0.12550811]), array([2.01      , 0.1193456 , 0.12369155]), array([2.        , 0.11798078, 0.12187498]), array([2.01      , 0.11661597, 0.12005841]), array([2.        , 0.11525115, 0.11824184]), array([2.01      , 0.11388633, 0.11642527]), array([2.        , 0.11252151, 0.11460871]), array([2.01      , 0.11115669, 0.11279214]), array([2.        , 0.10979187, 0.11097557]), array([2.01      , 0.10842705, 0.109159  ]), array([2.        , 0.10706223, 0.10734244]), array([2.01      , 0.10569741, 0.10552587]), array([2.        , 0.10433259, 0.1037093 ]), array([2.01      , 0.10296777, 0.10189273]), array([2.        , 0.10160295, 0.10007616]), array([2.01      , 0.10023813, 0.0982596 ]), array([2.        , 0.09887331, 0.09644303]), array([2.01      , 0.0975085 , 0.09462646]), array([2.        , 0.09614368, 0.09280989]), array([2.01      , 0.09477886, 0.09099333]), array([2.        , 0.09341404, 0.08917676]), array([2.01      , 0.09204922, 0.08736019]), array([2.        , 0.0906844 , 0.08554362]), array([2.01      , 0.08931958, 0.08372706]), array([2.        , 0.08795476, 0.08191049]), array([2.01      , 0.08658994, 0.08009392]), array([2.        , 0.08522512, 0.07827735]), array([2.01      , 0.0838603 , 0.07646078]), array([2.        , 0.08249548, 0.07464422]), array([2.01      , 0.08113066, 0.07282765]), array([2.        , 0.07976584, 0.07101108]), array([2.01      , 0.07840103, 0.06919451]), array([2.        , 0.07703621, 0.06737795]), array([2.01      , 0.07567139, 0.06556138]), array([2.        , 0.07430657, 0.06374481]), array([2.01      , 0.07294175, 0.06192824]), array([2.        , 0.07157693, 0.06011168]), array([2.01      , 0.07021211, 0.05829511]), array([2.        , 0.06884729, 0.05647854]), array([2.01      , 0.06748247, 0.05466197]), array([2.        , 0.06611765, 0.0528454 ]), array([2.01      , 0.06475283, 0.05102884]), array([2.        , 0.06338801, 0.04921227]), array([2.01      , 0.06202319, 0.0473957 ]), array([2.        , 0.06065837, 0.04557913]), array([2.01      , 0.05929356, 0.04376257]), array([2.        , 0.05792874, 0.041946  ]), array([2.01      , 0.05656392, 0.04012943]), array([2.        , 0.0551991 , 0.03831286]), array([2.01      , 0.05383428, 0.0364963 ]), array([2.        , 0.05246946, 0.03467973]), array([2.01      , 0.05110464, 0.03286316]), array([2.        , 0.04973982, 0.03104659]), array([2.01      , 0.048375  , 0.02923002]), array([2.        , 0.04701018, 0.02741346]), array([2.01      , 0.04564536, 0.02559689]), array([2.        , 0.04428054, 0.02378032]), array([2.01      , 0.04291572, 0.02196375]), array([2.        , 0.0415509 , 0.02014719]), array([2.01      , 0.04018609, 0.01833062]), array([2.        , 0.03882127, 0.01651405]), array([2.01      , 0.03745645, 0.01469748]), array([2.        , 0.03609163, 0.01288092]), array([2.01      , 0.03472681, 0.01106435]), array([2.        , 0.03336199, 0.00924778]), array([2.01      , 0.03199717, 0.00743121]), array([2.        , 0.03063235, 0.00561464]), array([2.01      , 0.02926753, 0.00379808]), array([2.00000000e+00, 2.79027115e-02, 1.98150894e-03]), array([2.01000000e+00, 2.65378922e-02, 1.64941232e-04]), array([ 2.00000000e+00,  2.51730729e-02, -1.65162647e-03]), array([ 2.01      ,  0.02380825, -0.00346819]), array([ 2.        ,  0.02244343, -0.00528476]), array([ 2.01      ,  0.02107862, -0.00710133]), array([ 2.       ,  0.0197138, -0.0089179]), array([ 2.01      ,  0.01834898, -0.01073446]), array([ 2.        ,  0.01698416, -0.01255103]), array([ 2.01      ,  0.01561934, -0.0143676 ]), array([ 2.        ,  0.01425452, -0.01618417]), array([ 2.01      ,  0.0128897 , -0.01800074]), array([ 2.        ,  0.01152488, -0.0198173 ]), array([ 2.01      ,  0.01016006, -0.02163387]), array([ 2.        ,  0.00879524, -0.02345044]), array([ 2.01      ,  0.00743042, -0.02526701]), array([ 2.        ,  0.0060656 , -0.02708357]), array([ 2.01      ,  0.00470078, -0.02890014]), array([ 2.        ,  0.00333596, -0.03071671]), array([ 2.01000000e+00,  1.97114496e-03, -3.25332774e-02]), array([ 2.00000000e+00,  6.06325668e-04, -3.43498451e-02]), array([ 2.01000000e+00, -7.58493624e-04, -3.61664129e-02]), array([ 2.        , -0.00212331, -0.03798298]), array([ 2.01      , -0.00348813, -0.03979955]), array([ 2.        , -0.00485295, -0.04161612]), array([ 2.01      , -0.00621777, -0.04343268]), array([ 2.        , -0.00758259, -0.04524925]), array([ 2.01      , -0.00894741, -0.04706582]), array([ 2.        , -0.01031223, -0.04888239]), array([ 2.01      , -0.01167705, -0.05069895]), array([ 2.        , -0.01304187, -0.05251552]), array([ 2.01      , -0.01440669, -0.05433209]), array([ 2.        , -0.01577151, -0.05614866]), array([ 2.01      , -0.01713633, -0.05796523]), array([ 2.        , -0.01850114, -0.05978179]), array([ 2.01      , -0.01986596, -0.06159836]), array([ 2.        , -0.02123078, -0.06341493]), array([ 2.01     , -0.0225956, -0.0652315]), array([ 2.        , -0.02396042, -0.06704806]), array([ 2.01      , -0.02532524, -0.06886463]), array([ 2.        , -0.02669006, -0.0706812 ]), array([ 2.01      , -0.02805488, -0.07249777]), array([ 2.        , -0.0294197 , -0.07431433]), array([ 2.01      , -0.03078452, -0.0761309 ]), array([ 2.        , -0.03214934, -0.07794747]), array([ 2.01      , -0.03351416, -0.07976404]), array([ 2.        , -0.03487898, -0.08158061]), array([ 2.01      , -0.0362438 , -0.08339717]), array([ 2.        , -0.03760861, -0.08521374]), array([ 2.01      , -0.03897343, -0.08703031]), array([ 2.        , -0.04033825, -0.08884688]), array([ 2.01      , -0.04170307, -0.09066344]), array([ 2.        , -0.04306789, -0.09248001]), array([ 2.01      , -0.04443271, -0.09429658]), array([ 2.        , -0.04579753, -0.09611315]), array([ 2.01      , -0.04716235, -0.09792971]), array([ 2.        , -0.04852717, -0.09974628]), array([ 2.01      , -0.04989199, -0.10156285]), array([ 2.        , -0.05125681, -0.10337942]), array([ 2.01      , -0.05262163, -0.10519599]), array([ 2.        , -0.05398645, -0.10701255]), array([ 2.01      , -0.05535127, -0.10882912]), array([ 2.        , -0.05671608, -0.11064569]), array([ 2.01      , -0.0580809 , -0.11246226]), array([ 2.        , -0.05944572, -0.11427882]), array([ 2.01      , -0.06081054, -0.11609539]), array([ 2.        , -0.06217536, -0.11791196]), array([ 2.01      , -0.06354018, -0.11972853]), array([ 2.        , -0.064905  , -0.12154509]), array([ 2.01      , -0.06626982, -0.12336166]), array([ 2.        , -0.06763464, -0.12517823]), array([ 2.01      , -0.06899946, -0.1269948 ]), array([ 2.        , -0.07036428, -0.12881137]), array([ 2.01      , -0.0717291 , -0.13062793]), array([ 2.        , -0.07309392, -0.1324445 ]), array([ 2.01      , -0.07445874, -0.13426107]), array([ 2.        , -0.07582355, -0.13607764]), array([ 2.01      , -0.07718837, -0.1378942 ]), array([ 2.        , -0.07855319, -0.13971077]), array([ 2.01      , -0.07991801, -0.14152734]), array([ 2.        , -0.08128283, -0.14334391]), array([ 2.01      , -0.08264765, -0.14516048]), array([ 2.        , -0.08401247, -0.14697704]), array([ 2.01      , -0.08537729, -0.14879361]), array([ 2.        , -0.08674211, -0.15061018]), array([ 2.01      , -0.08810693, -0.15242675]), array([ 2.        , -0.08947175, -0.15424331]), array([ 2.01      , -0.09083657, -0.15605988]), array([ 2.        , -0.09220139, -0.15787645]), array([ 2.01      , -0.09356621, -0.15969302]), array([ 2.        , -0.09493102, -0.16150958]), array([ 2.01      , -0.09629584, -0.16332615]), array([ 2.        , -0.09766066, -0.16514272]), array([ 2.01      , -0.09902548, -0.16695929]), array([ 2.        , -0.1003903 , -0.16877586]), array([ 2.01      , -0.10175512, -0.17059242]), array([ 2.        , -0.10311994, -0.17240899]), array([ 2.01      , -0.10448476, -0.17422556]), array([ 2.        , -0.10584958, -0.17604213]), array([ 2.01      , -0.1072144 , -0.17785869]), array([ 2.        , -0.10857922, -0.17967526]), array([ 2.01      , -0.10994404, -0.18149183]), array([ 2.        , -0.11130886, -0.1833084 ]), array([ 2.01      , -0.11267368, -0.18512496]), array([ 2.        , -0.11403849, -0.18694153]), array([ 2.01      , -0.11540331, -0.1887581 ]), array([ 2.        , -0.11676813, -0.19057467]), array([ 2.01      , -0.11813295, -0.19239124]), array([ 2.        , -0.11949777, -0.1942078 ]), array([ 2.01      , -0.12086259, -0.19602437]), array([ 2.        , -0.12222741, -0.19784094]), array([ 2.01      , -0.12359223, -0.19965751]), array([ 2.        , -0.12495705, -0.20147407]), array([ 2.01      , -0.12632187, -0.20329064]), array([ 2.        , -0.12768669, -0.20510721]), array([ 2.01      , -0.12905151, -0.20692378]), array([ 2.        , -0.13041633, -0.20874034]), array([ 2.01      , -0.13178115, -0.21055691]), array([ 2.        , -0.13314596, -0.21237348]), array([ 2.01      , -0.13451078, -0.21419005]), array([ 2.        , -0.1358756 , -0.21600662]), array([ 2.01      , -0.13724042, -0.21782318]), array([ 2.        , -0.13860524, -0.21963975]), array([ 2.01      , -0.13997006, -0.22145632]), array([ 2.        , -0.14133488, -0.22327289]), array([ 2.01      , -0.1426997 , -0.22508945]), array([ 2.        , -0.14406452, -0.22690602]), array([ 2.01      , -0.14542934, -0.22872259]), array([ 2.        , -0.14679416, -0.23053916]), array([ 2.01      , -0.14815898, -0.23235572]), array([ 2.        , -0.1495238 , -0.23417229]), array([ 2.01      , -0.15088862, -0.23598886]), array([ 2.        , -0.15225343, -0.23780543]), array([ 2.01      , -0.15361825, -0.239622  ]), array([ 2.        , -0.15498307, -0.24143856]), array([ 2.01      , -0.15634789, -0.24325513]), array([ 2.        , -0.15771271, -0.2450717 ]), array([ 2.01      , -0.15907753, -0.24688827]), array([ 2.        , -0.16044235, -0.24870483]), array([ 2.01      , -0.16180717, -0.2505214 ]), array([ 2.        , -0.16317199, -0.25233797]), array([ 2.01      , -0.16453681, -0.25415454]), array([ 2.        , -0.16590163, -0.25597111]), array([ 2.01      , -0.16726645, -0.25778767]), array([ 2.        , -0.16863127, -0.25960424]), array([ 2.01      , -0.16999609, -0.26142081]), array([ 2.        , -0.17136091, -0.26323738]), array([ 2.01      , -0.17272572, -0.26505394]), array([ 2.        , -0.17409054, -0.26687051]), array([ 2.01      , -0.17545536, -0.26868708]), array([ 2.        , -0.17682018, -0.27050365]), array([ 2.01      , -0.178185  , -0.27232021]), array([ 2.        , -0.17954982, -0.27413678]), array([ 2.01      , -0.18091464, -0.27595335]), array([ 2.        , -0.18227946, -0.27776992]), array([ 2.01      , -0.18364428, -0.27958649]), array([ 2.        , -0.1850091 , -0.28140305]), array([ 2.01      , -0.18637392, -0.28321962]), array([ 2.        , -0.18773874, -0.28503619]), array([ 2.01      , -0.18910356, -0.28685276]), array([ 2.        , -0.19046838, -0.28866932]), array([ 2.01      , -0.19183319, -0.29048589]), array([ 2.        , -0.19319801, -0.29230246]), array([ 2.01      , -0.19456283, -0.29411903]), array([ 2.        , -0.19592765, -0.29593559]), array([ 2.01      , -0.19729247, -0.29775216]), array([ 2.        , -0.19865729, -0.29956873]), array([ 2.01      , -0.20002211, -0.3013853 ]), array([ 2.        , -0.20138693, -0.30320187]), array([ 2.01      , -0.20275175, -0.30501843]), array([ 2.        , -0.20411657, -0.306835  ]), array([ 2.01      , -0.20548139, -0.30865157]), array([ 2.        , -0.20684621, -0.31046814]), array([ 2.01      , -0.20821103, -0.3122847 ]), array([ 2.        , -0.20957585, -0.31410127]), array([ 2.01      , -0.21094066, -0.31591784]), array([ 2.        , -0.21230548, -0.31773441]), array([ 2.01      , -0.2136703 , -0.31955097]), array([ 2.        , -0.21503512, -0.32136754]), array([ 2.01      , -0.21639994, -0.32318411]), array([ 2.        , -0.21776476, -0.32500068]), array([ 2.01      , -0.21912958, -0.32681725]), array([ 2.        , -0.2204944 , -0.32863381]), array([ 2.01      , -0.22185922, -0.33045038]), array([ 2.        , -0.22322404, -0.33226695]), array([ 2.01      , -0.22458886, -0.33408352]), array([ 2.        , -0.22595368, -0.33590008]), array([ 2.01      , -0.2273185 , -0.33771665]), array([ 2.        , -0.22868332, -0.33953322]), array([ 2.01      , -0.23004813, -0.34134979]), array([ 2.        , -0.23141295, -0.34316635]), array([ 2.01      , -0.23277777, -0.34498292]), array([ 2.        , -0.23414259, -0.34679949]), array([ 2.01      , -0.23550741, -0.34861606]), array([ 2.        , -0.23687223, -0.35043263]), array([ 2.01      , -0.23823705, -0.35224919]), array([ 2.        , -0.23960187, -0.35406576]), array([ 2.01      , -0.24096669, -0.35588233]), array([ 2.        , -0.24233151, -0.3576989 ]), array([ 2.01      , -0.24369633, -0.35951546]), array([ 2.        , -0.24506115, -0.36133203]), array([ 2.01      , -0.24642597, -0.3631486 ]), array([ 2.        , -0.24779079, -0.36496517]), array([ 2.01      , -0.2491556 , -0.36678174]), array([ 2.        , -0.25052042, -0.3685983 ]), array([ 2.01      , -0.25188524, -0.37041487]), array([ 2.        , -0.25325006, -0.37223144]), array([ 2.01      , -0.25461488, -0.37404801]), array([ 2.        , -0.2559797 , -0.37586457]), array([ 2.01      , -0.25734452, -0.37768114]), array([ 2.        , -0.25870934, -0.37949771]), array([ 2.01      , -0.26007416, -0.38131428]), array([ 2.        , -0.26143898, -0.38313084]), array([ 2.01      , -0.2628038 , -0.38494741]), array([ 2.        , -0.26416862, -0.38676398]), array([ 2.01      , -0.26553344, -0.38858055]), array([ 2.        , -0.26689826, -0.39039712]), array([ 2.01      , -0.26826307, -0.39221368]), array([ 2.        , -0.26962789, -0.39403025]), array([ 2.01      , -0.27099271, -0.39584682]), array([ 2.        , -0.27235753, -0.39766339]), array([ 2.01      , -0.27372235, -0.39947995]), array([ 2.        , -0.27508717, -0.40129652]), array([ 2.01      , -0.27645199, -0.40311309]), array([ 2.        , -0.27781681, -0.40492966]), array([ 2.01      , -0.27918163, -0.40674622]), array([ 2.        , -0.28054645, -0.40856279]), array([ 2.01      , -0.28191127, -0.41037936]), array([ 2.        , -0.28327609, -0.41219593]), array([ 2.01      , -0.28464091, -0.4140125 ]), array([ 2.        , -0.28600573, -0.41582906]), array([ 2.01      , -0.28737054, -0.41764563]), array([ 2.        , -0.28873536, -0.4194622 ]), array([ 2.01      , -0.29010018, -0.42127877]), array([ 2.        , -0.291465  , -0.42309533]), array([ 2.01      , -0.29282982, -0.4249119 ]), array([ 2.        , -0.29419464, -0.42672847]), array([ 2.01      , -0.29555946, -0.42854504]), array([ 2.        , -0.29692428, -0.4303616 ]), array([ 2.01      , -0.2982891 , -0.43217817]), array([ 2.        , -0.29965392, -0.43399474]), array([ 2.01      , -0.30101874, -0.43581131]), array([ 2.        , -0.30238356, -0.43762788]), array([ 2.01      , -0.30374838, -0.43944444]), array([ 2.        , -0.3051132 , -0.44126101]), array([ 2.01      , -0.30647801, -0.44307758]), array([ 2.        , -0.30784283, -0.44489415]), array([ 2.01      , -0.30920765, -0.44671071]), array([ 2.        , -0.31057247, -0.44852728]), array([ 2.01      , -0.31193729, -0.45034385]), array([ 2.        , -0.31330211, -0.45216042]), array([ 2.01      , -0.31466693, -0.45397698]), array([ 2.        , -0.31603175, -0.45579355]), array([ 2.01      , -0.31739657, -0.45761012]), array([ 2.        , -0.31876139, -0.45942669]), array([ 2.01      , -0.32012621, -0.46124326]), array([ 2.        , -0.32149103, -0.46305982]), array([ 2.01      , -0.32285585, -0.46487639]), array([ 2.        , -0.32422067, -0.46669296]), array([ 2.01      , -0.32558549, -0.46850953]), array([ 2.        , -0.3269503 , -0.47032609]), array([ 2.01      , -0.32831512, -0.47214266]), array([ 2.        , -0.32967994, -0.47395923]), array([ 2.00234505, -0.33      , -0.47438522]), array([ 2.01      , -0.32895524, -0.4757758 ]), array([ 2.        , -0.32759042, -0.47759236]), array([ 2.01      , -0.3262256 , -0.47940893]), array([ 2.        , -0.32486078, -0.4812255 ]), array([ 2.01      , -0.32349596, -0.48304207]), array([ 2.        , -0.32213114, -0.48485864]), array([ 2.01      , -0.32076632, -0.4866752 ]), array([ 2.        , -0.3194015 , -0.48849177]), array([ 2.01      , -0.31803668, -0.49030834]), array([ 2.        , -0.31667186, -0.49212491]), array([ 2.01      , -0.31530704, -0.49394147]), array([ 2.        , -0.31394223, -0.49575804]), array([ 2.01      , -0.31257741, -0.49757461]), array([ 2.        , -0.31121259, -0.49939118]), array([ 2.01      , -0.30984777, -0.50120775]), array([ 2.        , -0.30848295, -0.50302431]), array([ 2.01      , -0.30711813, -0.50484088]), array([ 2.        , -0.30575331, -0.50665745]), array([ 2.01      , -0.30438849, -0.50847402]), array([ 2.        , -0.30302367, -0.51029058]), array([ 2.01      , -0.30165885, -0.51210715]), array([ 2.        , -0.30029403, -0.51392372]), array([ 2.01      , -0.29892921, -0.51574029]), array([ 2.        , -0.29756439, -0.51755685]), array([ 2.01      , -0.29619957, -0.51937342]), array([ 2.        , -0.29483476, -0.52118999]), array([ 2.01      , -0.29346994, -0.52300656]), array([ 2.        , -0.29210512, -0.52482313]), array([ 2.01      , -0.2907403 , -0.52663969]), array([ 2.        , -0.28937548, -0.52845626]), array([ 2.01      , -0.28801066, -0.53027283]), array([ 2.        , -0.28664584, -0.5320894 ]), array([ 2.01      , -0.28528102, -0.53390596]), array([ 2.        , -0.2839162 , -0.53572253]), array([ 2.01      , -0.28255138, -0.5375391 ]), array([ 2.        , -0.28118656, -0.53935567]), array([ 2.01      , -0.27982174, -0.54117223]), array([ 2.        , -0.27845692, -0.5429888 ]), array([ 2.01      , -0.2770921 , -0.54480537]), array([ 2.        , -0.27572729, -0.54662194]), array([ 2.01      , -0.27436247, -0.54843851]), array([ 2.        , -0.27299765, -0.55025507]), array([ 2.01      , -0.27163283, -0.55207164]), array([ 2.        , -0.27026801, -0.55388821]), array([ 2.01      , -0.26890319, -0.55570478]), array([ 2.        , -0.26753837, -0.55752134]), array([ 2.01      , -0.26617355, -0.55933791]), array([ 2.        , -0.26480873, -0.56115448]), array([ 2.01      , -0.26344391, -0.56297105]), array([ 2.        , -0.26207909, -0.56478761]), array([ 2.01      , -0.26071427, -0.56660418]), array([ 2.        , -0.25934945, -0.56842075]), array([ 2.01      , -0.25798463, -0.57023732]), array([ 2.        , -0.25661982, -0.57205389]), array([ 2.01      , -0.255255  , -0.57387045]), array([ 2.        , -0.25389018, -0.57568702]), array([ 2.01      , -0.25252536, -0.57750359]), array([ 2.        , -0.25116054, -0.57932016]), array([ 2.01      , -0.24979572, -0.58113672]), array([ 2.        , -0.2484309 , -0.58295329]), array([ 2.01      , -0.24706608, -0.58476986]), array([ 2.        , -0.24570126, -0.58658643]), array([ 2.01      , -0.24433644, -0.58840299]), array([ 2.        , -0.24297162, -0.59021956]), array([ 2.01      , -0.2416068 , -0.59203613]), array([ 2.        , -0.24024198, -0.5938527 ]), array([ 2.01      , -0.23887716, -0.59566927]), array([ 2.        , -0.23751235, -0.59748583]), array([ 2.01      , -0.23614753, -0.5993024 ]), array([ 2.        , -0.23478271, -0.60111897]), array([ 2.01      , -0.23341789, -0.60293554]), array([ 2.        , -0.23205307, -0.6047521 ]), array([ 2.01      , -0.23068825, -0.60656867]), array([ 2.        , -0.22932343, -0.60838524]), array([ 2.01      , -0.22795861, -0.61020181]), array([ 2.        , -0.22659379, -0.61201838]), array([ 2.01      , -0.22522897, -0.61383494]), array([ 2.        , -0.22386415, -0.61565151]), array([ 2.01      , -0.22249933, -0.61746808]), array([ 2.        , -0.22113451, -0.61928465]), array([ 2.01      , -0.21976969, -0.62110121]), array([ 2.        , -0.21840488, -0.62291778]), array([ 2.01      , -0.21704006, -0.62473435]), array([ 2.        , -0.21567524, -0.62655092]), array([ 2.01      , -0.21431042, -0.62836748]), array([ 2.        , -0.2129456 , -0.63018405]), array([ 2.01      , -0.21158078, -0.63200062]), array([ 2.        , -0.21021596, -0.63381719]), array([ 2.01      , -0.20885114, -0.63563376]), array([ 2.        , -0.20748632, -0.63745032]), array([ 2.01      , -0.2061215 , -0.63926689]), array([ 2.        , -0.20475668, -0.64108346]), array([ 2.01      , -0.20339186, -0.64290003]), array([ 2.        , -0.20202704, -0.64471659]), array([ 2.01      , -0.20066222, -0.64653316]), array([ 2.        , -0.19929741, -0.64834973]), array([ 2.01      , -0.19793259, -0.6501663 ]), array([ 2.        , -0.19656777, -0.65198286]), array([ 2.01      , -0.19520295, -0.65379943]), array([ 2.        , -0.19383813, -0.655616  ]), array([ 2.01      , -0.19247331, -0.65743257]), array([ 2.        , -0.19110849, -0.65924914]), array([ 2.01      , -0.18974367, -0.6610657 ]), array([ 2.        , -0.18837885, -0.66288227]), array([ 2.01      , -0.18701403, -0.66469884]), array([ 2.        , -0.18564921, -0.66651541]), array([ 2.01      , -0.18428439, -0.66833197]), array([ 2.        , -0.18291957, -0.67014854]), array([ 2.01      , -0.18155475, -0.67196511]), array([ 2.        , -0.18018994, -0.67378168]), array([ 2.01      , -0.17882512, -0.67559824]), array([ 2.        , -0.1774603 , -0.67741481]), array([ 2.01      , -0.17609548, -0.67923138]), array([ 2.        , -0.17473066, -0.68104795]), array([ 2.01      , -0.17336584, -0.68286452]), array([ 2.        , -0.17200102, -0.68468108]), array([ 2.01      , -0.1706362 , -0.68649765]), array([ 2.        , -0.16927138, -0.68831422]), array([ 2.01      , -0.16790656, -0.69013079]), array([ 2.        , -0.16654174, -0.69194735]), array([ 2.01      , -0.16517692, -0.69376392]), array([ 2.        , -0.1638121 , -0.69558049]), array([ 2.01      , -0.16244728, -0.69739706]), array([ 2.        , -0.16108246, -0.69921362]), array([ 2.01      , -0.15971765, -0.70103019]), array([ 2.        , -0.15835283, -0.70284676]), array([ 2.01      , -0.15698801, -0.70466333]), array([ 2.        , -0.15562319, -0.7064799 ]), array([ 2.01      , -0.15425837, -0.70829646]), array([ 2.        , -0.15289355, -0.71011303]), array([ 2.01      , -0.15152873, -0.7119296 ]), array([ 2.        , -0.15016391, -0.71374617]), array([ 2.01      , -0.14879909, -0.71556273]), array([ 2.        , -0.14743427, -0.7173793 ]), array([ 2.01      , -0.14606945, -0.71919587]), array([ 2.        , -0.14470463, -0.72101244]), array([ 2.01      , -0.14333981, -0.72282901]), array([ 2.        , -0.14197499, -0.72464557]), array([ 2.01      , -0.14061018, -0.72646214]), array([ 2.        , -0.13924536, -0.72827871]), array([ 2.01      , -0.13788054, -0.73009528]), array([ 2.        , -0.13651572, -0.73191184]), array([ 2.01      , -0.1351509 , -0.73372841]), array([ 2.        , -0.13378608, -0.73554498]), array([ 2.01      , -0.13242126, -0.73736155]), array([ 2.        , -0.13105644, -0.73917811]), array([ 2.01      , -0.12969162, -0.74099468]), array([ 2.        , -0.1283268 , -0.74281125]), array([ 2.01      , -0.12696198, -0.74462782]), array([ 2.        , -0.12559716, -0.74644439]), array([ 2.01      , -0.12423234, -0.74826095]), array([ 2.        , -0.12286752, -0.75007752]), array([ 2.01      , -0.12150271, -0.75189409]), array([ 2.        , -0.12013789, -0.75371066]), array([ 2.01      , -0.11877307, -0.75552722]), array([ 2.        , -0.11740825, -0.75734379]), array([ 2.01      , -0.11604343, -0.75916036]), array([ 2.        , -0.11467861, -0.76097693]), array([ 2.01      , -0.11331379, -0.76279349]), array([ 2.        , -0.11194897, -0.76461006]), array([ 2.01      , -0.11058415, -0.76642663]), array([ 2.        , -0.10921933, -0.7682432 ]), array([ 2.01      , -0.10785451, -0.77005977]), array([ 2.        , -0.10648969, -0.77187633]), array([ 2.01      , -0.10512487, -0.7736929 ]), array([ 2.        , -0.10376005, -0.77550947]), array([ 2.01      , -0.10239524, -0.77732604]), array([ 2.        , -0.10103042, -0.7791426 ]), array([ 2.01      , -0.0996656 , -0.78095917]), array([ 2.        , -0.09830078, -0.78277574]), array([ 2.01      , -0.09693596, -0.78459231]), array([ 2.        , -0.09557114, -0.78640887]), array([ 2.01      , -0.09420632, -0.78822544]), array([ 2.        , -0.0928415 , -0.79004201]), array([ 2.01      , -0.09147668, -0.79185858]), array([ 2.        , -0.09011186, -0.79367515]), array([ 2.01      , -0.08874704, -0.79549171]), array([ 2.        , -0.08738222, -0.79730828]), array([ 2.01      , -0.0860174 , -0.79912485]), array([ 2.        , -0.08465258, -0.80094142]), array([ 2.01      , -0.08328777, -0.80275798]), array([ 2.        , -0.08192295, -0.80457455]), array([ 2.01      , -0.08055813, -0.80639112]), array([ 2.        , -0.07919331, -0.80820769]), array([ 2.01      , -0.07782849, -0.81002425]), array([ 2.        , -0.07646367, -0.81184082]), array([ 2.01      , -0.07509885, -0.81365739]), array([ 2.        , -0.07373403, -0.81547396]), array([ 2.01      , -0.07236921, -0.81729053]), array([ 2.        , -0.07100439, -0.81910709]), array([ 2.01      , -0.06963957, -0.82092366]), array([ 2.        , -0.06827475, -0.82274023]), array([ 2.01      , -0.06690993, -0.8245568 ]), array([ 2.        , -0.06554511, -0.82637336]), array([ 2.01      , -0.0641803 , -0.82818993]), array([ 2.        , -0.06281548, -0.8300065 ]), array([ 2.01      , -0.06145066, -0.83182307]), array([ 2.        , -0.06008584, -0.83363964]), array([ 2.01      , -0.05872102, -0.8354562 ]), array([ 2.        , -0.0573562 , -0.83727277]), array([ 2.01      , -0.05599138, -0.83908934]), array([ 2.        , -0.05462656, -0.84090591]), array([ 2.01      , -0.05326174, -0.84272247]), array([ 2.        , -0.05189692, -0.84453904]), array([ 2.01      , -0.0505321 , -0.84635561]), array([ 2.        , -0.04916728, -0.84817218]), array([ 2.01      , -0.04780246, -0.84998874]), array([ 2.        , -0.04643764, -0.85180531]), array([ 2.01      , -0.04507283, -0.85362188]), array([ 2.        , -0.04370801, -0.85543845]), array([ 2.01      , -0.04234319, -0.85725502]), array([ 2.        , -0.04097837, -0.85907158]), array([ 2.01      , -0.03961355, -0.86088815]), array([ 2.        , -0.03824873, -0.86270472]), array([ 2.01      , -0.03688391, -0.86452129]), array([ 2.        , -0.03551909, -0.86633785]), array([ 2.01      , -0.03415427, -0.86815442]), array([ 2.        , -0.03278945, -0.86997099]), array([ 2.01      , -0.03142463, -0.87178756]), array([ 2.        , -0.03005981, -0.87360412]), array([ 2.01      , -0.02869499, -0.87542069]), array([ 2.        , -0.02733017, -0.87723726]), array([ 2.01      , -0.02596536, -0.87905383]), array([ 2.        , -0.02460054, -0.8808704 ]), array([ 2.01      , -0.02323572, -0.88268696]), array([ 2.        , -0.0218709 , -0.88450353]), array([ 2.01      , -0.02050608, -0.8863201 ]), array([ 2.        , -0.01914126, -0.88813667]), array([ 2.01      , -0.01777644, -0.88995323]), array([ 2.        , -0.01641162, -0.8917698 ]), array([ 2.01      , -0.0150468 , -0.89358637]), array([ 2.        , -0.01368198, -0.89540294]), array([ 2.01      , -0.01231716, -0.8972195 ]), array([ 2.        , -0.01095234, -0.89903607]), array([ 2.01      , -0.00958752, -0.90085264]), array([ 2.        , -0.0082227 , -0.90266921]), array([ 2.01      , -0.00685789, -0.90448578]), array([ 2.        , -0.00549307, -0.90630234]), array([ 2.01      , -0.00412825, -0.90811891]), array([ 2.        , -0.00276343, -0.90993548]), array([ 2.01000000e+00, -1.39860787e-03, -9.11752046e-01]), array([ 2.00000000e+00, -3.37885739e-05, -9.1356</t>
  </si>
  <si>
    <t xml:space="preserve">[array([2.00689145, 0.28272613, 0.34104441]), array([2.        , 0.28170033, 0.33980539]), array([2.01      , 0.28021183, 0.33800749]), array([2.        , 0.27872333, 0.33620958]), array([2.01      , 0.27723482, 0.33441168]), array([2.        , 0.27574632, 0.33261377]), array([2.01      , 0.27425782, 0.33081587]), array([2.        , 0.27276931, 0.32901796]), array([2.01      , 0.27128081, 0.32722006]), array([2.        , 0.26979231, 0.32542216]), array([2.01      , 0.26830381, 0.32362425]), array([2.        , 0.2668153 , 0.32182635]), array([2.01      , 0.2653268 , 0.32002844]), array([2.        , 0.2638383 , 0.31823054]), array([2.01      , 0.26234979, 0.31643263]), array([2.        , 0.26086129, 0.31463473]), array([2.01      , 0.25937279, 0.31283683]), array([2.        , 0.25788429, 0.31103892]), array([2.01      , 0.25639578, 0.30924102]), array([2.        , 0.25490728, 0.30744311]), array([2.01      , 0.25341878, 0.30564521]), array([2.        , 0.25193027, 0.3038473 ]), array([2.01      , 0.25044177, 0.3020494 ]), array([2.        , 0.24895327, 0.30025149]), array([2.01      , 0.24746477, 0.29845359]), array([2.        , 0.24597626, 0.29665569]), array([2.01      , 0.24448776, 0.29485778]), array([2.        , 0.24299926, 0.29305988]), array([2.01      , 0.24151075, 0.29126197]), array([2.        , 0.24002225, 0.28946407]), array([2.01      , 0.23853375, 0.28766616]), array([2.        , 0.23704524, 0.28586826]), array([2.01      , 0.23555674, 0.28407035]), array([2.        , 0.23406824, 0.28227245]), array([2.01      , 0.23257974, 0.28047455]), array([2.        , 0.23109123, 0.27867664]), array([2.01      , 0.22960273, 0.27687874]), array([2.        , 0.22811423, 0.27508083]), array([2.01      , 0.22662572, 0.27328293]), array([2.        , 0.22513722, 0.27148502]), array([2.01      , 0.22364872, 0.26968712]), array([2.        , 0.22216022, 0.26788922]), array([2.01      , 0.22067171, 0.26609131]), array([2.        , 0.21918321, 0.26429341]), array([2.01      , 0.21769471, 0.2624955 ]), array([2.       , 0.2162062, 0.2606976]), array([2.01      , 0.2147177 , 0.25889969]), array([2.        , 0.2132292 , 0.25710179]), array([2.01      , 0.21174069, 0.25530388]), array([2.        , 0.21025219, 0.25350598]), array([2.01      , 0.20876369, 0.25170808]), array([2.        , 0.20727519, 0.24991017]), array([2.01      , 0.20578668, 0.24811227]), array([2.        , 0.20429818, 0.24631436]), array([2.01      , 0.20280968, 0.24451646]), array([2.        , 0.20132117, 0.24271855]), array([2.01      , 0.19983267, 0.24092065]), array([2.        , 0.19834417, 0.23912274]), array([2.01      , 0.19685567, 0.23732484]), array([2.        , 0.19536716, 0.23552694]), array([2.01      , 0.19387866, 0.23372903]), array([2.        , 0.19239016, 0.23193113]), array([2.01      , 0.19090165, 0.23013322]), array([2.        , 0.18941315, 0.22833532]), array([2.01      , 0.18792465, 0.22653741]), array([2.        , 0.18643615, 0.22473951]), array([2.01      , 0.18494764, 0.2229416 ]), array([2.        , 0.18345914, 0.2211437 ]), array([2.01      , 0.18197064, 0.2193458 ]), array([2.        , 0.18048213, 0.21754789]), array([2.01      , 0.17899363, 0.21574999]), array([2.        , 0.17750513, 0.21395208]), array([2.01      , 0.17601662, 0.21215418]), array([2.        , 0.17452812, 0.21035627]), array([2.01      , 0.17303962, 0.20855837]), array([2.        , 0.17155112, 0.20676047]), array([2.01      , 0.17006261, 0.20496256]), array([2.        , 0.16857411, 0.20316466]), array([2.01      , 0.16708561, 0.20136675]), array([2.        , 0.1655971 , 0.19956885]), array([2.01      , 0.1641086 , 0.19777094]), array([2.        , 0.1626201 , 0.19597304]), array([2.01      , 0.1611316 , 0.19417513]), array([2.        , 0.15964309, 0.19237723]), array([2.01      , 0.15815459, 0.19057933]), array([2.        , 0.15666609, 0.18878142]), array([2.01      , 0.15517758, 0.18698352]), array([2.        , 0.15368908, 0.18518561]), array([2.01      , 0.15220058, 0.18338771]), array([2.        , 0.15071207, 0.1815898 ]), array([2.01      , 0.14922357, 0.1797919 ]), array([2.        , 0.14773507, 0.17799399]), array([2.01      , 0.14624657, 0.17619609]), array([2.        , 0.14475806, 0.17439819]), array([2.01      , 0.14326956, 0.17260028]), array([2.        , 0.14178106, 0.17080238]), array([2.01      , 0.14029255, 0.16900447]), array([2.        , 0.13880405, 0.16720657]), array([2.01      , 0.13731555, 0.16540866]), array([2.        , 0.13582705, 0.16361076]), array([2.01      , 0.13433854, 0.16181286]), array([2.        , 0.13285004, 0.16001495]), array([2.01      , 0.13136154, 0.15821705]), array([2.        , 0.12987303, 0.15641914]), array([2.01      , 0.12838453, 0.15462124]), array([2.        , 0.12689603, 0.15282333]), array([2.01      , 0.12540753, 0.15102543]), array([2.        , 0.12391902, 0.14922752]), array([2.01      , 0.12243052, 0.14742962]), array([2.        , 0.12094202, 0.14563172]), array([2.01      , 0.11945351, 0.14383381]), array([2.        , 0.11796501, 0.14203591]), array([2.01      , 0.11647651, 0.140238  ]), array([2.       , 0.114988 , 0.1384401]), array([2.01      , 0.1134995 , 0.13664219]), array([2.        , 0.112011  , 0.13484429]), array([2.01      , 0.1105225 , 0.13304638]), array([2.        , 0.10903399, 0.13124848]), array([2.01      , 0.10754549, 0.12945058]), array([2.        , 0.10605699, 0.12765267]), array([2.01      , 0.10456848, 0.12585477]), array([2.        , 0.10307998, 0.12405686]), array([2.01      , 0.10159148, 0.12225896]), array([2.        , 0.10010298, 0.12046105]), array([2.01      , 0.09861447, 0.11866315]), array([2.        , 0.09712597, 0.11686524]), array([2.01      , 0.09563747, 0.11506734]), array([2.        , 0.09414896, 0.11326944]), array([2.01      , 0.09266046, 0.11147153]), array([2.        , 0.09117196, 0.10967363]), array([2.01      , 0.08968345, 0.10787572]), array([2.        , 0.08819495, 0.10607782]), array([2.01      , 0.08670645, 0.10427991]), array([2.        , 0.08521795, 0.10248201]), array([2.01      , 0.08372944, 0.10068411]), array([2.        , 0.08224094, 0.0988862 ]), array([2.01      , 0.08075244, 0.0970883 ]), array([2.        , 0.07926393, 0.09529039]), array([2.01      , 0.07777543, 0.09349249]), array([2.        , 0.07628693, 0.09169458]), array([2.01      , 0.07479843, 0.08989668]), array([2.        , 0.07330992, 0.08809877]), array([2.01      , 0.07182142, 0.08630087]), array([2.        , 0.07033292, 0.08450297]), array([2.01      , 0.06884441, 0.08270506]), array([2.        , 0.06735591, 0.08090716]), array([2.01      , 0.06586741, 0.07910925]), array([2.        , 0.06437891, 0.07731135]), array([2.01      , 0.0628904 , 0.07551344]), array([2.        , 0.0614019 , 0.07371554]), array([2.01      , 0.0599134 , 0.07191763]), array([2.        , 0.05842489, 0.07011973]), array([2.01      , 0.05693639, 0.06832183]), array([2.        , 0.05544789, 0.06652392]), array([2.01      , 0.05395938, 0.06472602]), array([2.        , 0.05247088, 0.06292811]), array([2.01      , 0.05098238, 0.06113021]), array([2.        , 0.04949388, 0.0593323 ]), array([2.01      , 0.04800537, 0.0575344 ]), array([2.        , 0.04651687, 0.0557365 ]), array([2.01      , 0.04502837, 0.05393859]), array([2.        , 0.04353986, 0.05214069]), array([2.01      , 0.04205136, 0.05034278]), array([2.        , 0.04056286, 0.04854488]), array([2.01      , 0.03907436, 0.04674697]), array([2.        , 0.03758585, 0.04494907]), array([2.01      , 0.03609735, 0.04315116]), array([2.        , 0.03460885, 0.04135326]), array([2.01      , 0.03312034, 0.03955536]), array([2.        , 0.03163184, 0.03775745]), array([2.01      , 0.03014334, 0.03595955]), array([2.        , 0.02865483, 0.03416164]), array([2.01      , 0.02716633, 0.03236374]), array([2.        , 0.02567783, 0.03056583]), array([2.01      , 0.02418933, 0.02876793]), array([2.        , 0.02270082, 0.02697002]), array([2.01      , 0.02121232, 0.02517212]), array([2.        , 0.01972382, 0.02337422]), array([2.01      , 0.01823531, 0.02157631]), array([2.        , 0.01674681, 0.01977841]), array([2.01      , 0.01525831, 0.0179805 ]), array([2.        , 0.01376981, 0.0161826 ]), array([2.01      , 0.0122813 , 0.01438469]), array([2.        , 0.0107928 , 0.01258679]), array([2.01      , 0.0093043 , 0.01078889]), array([2.        , 0.00781579, 0.00899098]), array([2.01      , 0.00632729, 0.00719308]), array([2.        , 0.00483879, 0.00539517]), array([2.01      , 0.00335029, 0.00359727]), array([2.00000000e+00, 1.86178227e-03, 1.79936302e-03]), array([2.01000000e+00, 3.73279340e-04, 1.45861382e-06]), array([ 2.00000000e+00, -1.11522359e-03, -1.79644579e-03]), array([ 2.01      , -0.00260373, -0.00359435]), array([ 2.        , -0.00409223, -0.00539225]), array([ 2.01      , -0.00558073, -0.00719016]), array([ 2.        , -0.00706924, -0.00898806]), array([ 2.01      , -0.00855774, -0.01078597]), array([ 2.        , -0.01004624, -0.01258387]), array([ 2.01      , -0.01153474, -0.01438178]), array([ 2.        , -0.01302325, -0.01617968]), array([ 2.01      , -0.01451175, -0.01797759]), array([ 2.        , -0.01600025, -0.01977549]), array([ 2.01      , -0.01748876, -0.02157339]), array([ 2.        , -0.01897726, -0.0233713 ]), array([ 2.01      , -0.02046576, -0.0251692 ]), array([ 2.        , -0.02195426, -0.02696711]), array([ 2.01      , -0.02344277, -0.02876501]), array([ 2.        , -0.02493127, -0.03056292]), array([ 2.01      , -0.02641977, -0.03236082]), array([ 2.        , -0.02790828, -0.03415873]), array([ 2.01      , -0.02939678, -0.03595663]), array([ 2.        , -0.03088528, -0.03775453]), array([ 2.01      , -0.03237379, -0.03955244]), array([ 2.        , -0.03386229, -0.04135034]), array([ 2.01      , -0.03535079, -0.04314825]), array([ 2.        , -0.03683929, -0.04494615]), array([ 2.01      , -0.0383278 , -0.04674406]), array([ 2.        , -0.0398163 , -0.04854196]), array([ 2.01      , -0.0413048 , -0.05033986]), array([ 2.        , -0.04279331, -0.05213777]), array([ 2.01      , -0.04428181, -0.05393567]), array([ 2.        , -0.04577031, -0.05573358]), array([ 2.01      , -0.04725881, -0.05753148]), array([ 2.        , -0.04874732, -0.05932939]), array([ 2.01      , -0.05023582, -0.06112729]), array([ 2.        , -0.05172432, -0.0629252 ]), array([ 2.01      , -0.05321283, -0.0647231 ]), array([ 2.        , -0.05470133, -0.066521  ]), array([ 2.01      , -0.05618983, -0.06831891]), array([ 2.        , -0.05767833, -0.07011681]), array([ 2.01      , -0.05916684, -0.07191472]), array([ 2.        , -0.06065534, -0.07371262]), array([ 2.01      , -0.06214384, -0.07551053]), array([ 2.        , -0.06363235, -0.07730843]), array([ 2.01      , -0.06512085, -0.07910634]), array([ 2.        , -0.06660935, -0.08090424]), array([ 2.01      , -0.06809786, -0.08270214]), array([ 2.        , -0.06958636, -0.08450005]), array([ 2.01      , -0.07107486, -0.08629795]), array([ 2.        , -0.07256336, -0.08809586]), array([ 2.01      , -0.07405187, -0.08989376]), array([ 2.        , -0.07554037, -0.09169167]), array([ 2.01      , -0.07702887, -0.09348957]), array([ 2.        , -0.07851738, -0.09528747]), array([ 2.01      , -0.08000588, -0.09708538]), array([ 2.        , -0.08149438, -0.09888328]), array([ 2.01      , -0.08298288, -0.10068119]), array([ 2.        , -0.08447139, -0.10247909]), array([ 2.01      , -0.08595989, -0.104277  ]), array([ 2.        , -0.08744839, -0.1060749 ]), array([ 2.01      , -0.0889369 , -0.10787281]), array([ 2.        , -0.0904254 , -0.10967071]), array([ 2.01      , -0.0919139 , -0.11146861]), array([ 2.        , -0.09340241, -0.11326652]), array([ 2.01      , -0.09489091, -0.11506442]), array([ 2.        , -0.09637941, -0.11686233]), array([ 2.01      , -0.09786791, -0.11866023]), array([ 2.        , -0.09935642, -0.12045814]), array([ 2.01      , -0.10084492, -0.12225604]), array([ 2.        , -0.10233342, -0.12405395]), array([ 2.01      , -0.10382193, -0.12585185]), array([ 2.        , -0.10531043, -0.12764975]), array([ 2.01      , -0.10679893, -0.12944766]), array([ 2.        , -0.10828743, -0.13124556]), array([ 2.01      , -0.10977594, -0.13304347]), array([ 2.        , -0.11126444, -0.13484137]), array([ 2.01      , -0.11275294, -0.13663928]), array([ 2.        , -0.11424145, -0.13843718]), array([ 2.01      , -0.11572995, -0.14023509]), array([ 2.        , -0.11721845, -0.14203299]), array([ 2.01      , -0.11870695, -0.14383089]), array([ 2.        , -0.12019546, -0.1456288 ]), array([ 2.01      , -0.12168396, -0.1474267 ]), array([ 2.        , -0.12317246, -0.14922461]), array([ 2.01      , -0.12466097, -0.15102251]), array([ 2.        , -0.12614947, -0.15282042]), array([ 2.01      , -0.12763797, -0.15461832]), array([ 2.        , -0.12912648, -0.15641622]), array([ 2.01      , -0.13061498, -0.15821413]), array([ 2.        , -0.13210348, -0.16001203]), array([ 2.01      , -0.13359198, -0.16180994]), array([ 2.        , -0.13508049, -0.16360784]), array([ 2.01      , -0.13656899, -0.16540575]), array([ 2.        , -0.13805749, -0.16720365]), array([ 2.01      , -0.139546  , -0.16900156]), array([ 2.        , -0.1410345 , -0.17079946]), array([ 2.01      , -0.142523  , -0.17259736]), array([ 2.        , -0.1440115 , -0.17439527]), array([ 2.01      , -0.14550001, -0.17619317]), array([ 2.        , -0.14698851, -0.17799108]), array([ 2.01      , -0.14847701, -0.17978898]), array([ 2.        , -0.14996552, -0.18158689]), array([ 2.01      , -0.15145402, -0.18338479]), array([ 2.        , -0.15294252, -0.1851827 ]), array([ 2.01      , -0.15443102, -0.1869806 ]), array([ 2.        , -0.15591953, -0.1887785 ]), array([ 2.01      , -0.15740803, -0.19057641]), array([ 2.        , -0.15889653, -0.19237431]), array([ 2.01      , -0.16038504, -0.19417222]), array([ 2.        , -0.16187354, -0.19597012]), array([ 2.01      , -0.16336204, -0.19776803]), array([ 2.        , -0.16485055, -0.19956593]), array([ 2.01      , -0.16633905, -0.20136383]), array([ 2.        , -0.16782755, -0.20316174]), array([ 2.01      , -0.16931605, -0.20495964]), array([ 2.        , -0.17080456, -0.20675755]), array([ 2.01      , -0.17229306, -0.20855545]), array([ 2.        , -0.17378156, -0.21035336]), array([ 2.01      , -0.17527007, -0.21215126]), array([ 2.        , -0.17675857, -0.21394917]), array([ 2.01      , -0.17824707, -0.21574707]), array([ 2.        , -0.17973557, -0.21754497]), array([ 2.01      , -0.18122408, -0.21934288]), array([ 2.        , -0.18271258, -0.22114078]), array([ 2.01      , -0.18420108, -0.22293869]), array([ 2.        , -0.18568959, -0.22473659]), array([ 2.01      , -0.18717809, -0.2265345 ]), array([ 2.        , -0.18866659, -0.2283324 ]), array([ 2.01      , -0.1901551 , -0.23013031]), array([ 2.        , -0.1916436 , -0.23192821]), array([ 2.01      , -0.1931321 , -0.23372611]), array([ 2.        , -0.1946206 , -0.23552402]), array([ 2.01      , -0.19610911, -0.23732192]), array([ 2.        , -0.19759761, -0.23911983]), array([ 2.01      , -0.19908611, -0.24091773]), array([ 2.        , -0.20057462, -0.24271564]), array([ 2.01      , -0.20206312, -0.24451354]), array([ 2.        , -0.20355162, -0.24631144]), array([ 2.01      , -0.20504012, -0.24810935]), array([ 2.        , -0.20652863, -0.24990725]), array([ 2.01      , -0.20801713, -0.25170516]), array([ 2.        , -0.20950563, -0.25350306]), array([ 2.01      , -0.21099414, -0.25530097]), array([ 2.        , -0.21248264, -0.25709887]), array([ 2.01      , -0.21397114, -0.25889678]), array([ 2.        , -0.21545964, -0.26069468]), array([ 2.01      , -0.21694815, -0.26249258]), array([ 2.        , -0.21843665, -0.26429049]), array([ 2.01      , -0.21992515, -0.26608839]), array([ 2.        , -0.22141366, -0.2678863 ]), array([ 2.01      , -0.22290216, -0.2696842 ]), array([ 2.        , -0.22439066, -0.27148211]), array([ 2.01      , -0.22587917, -0.27328001]), array([ 2.        , -0.22736767, -0.27507792]), array([ 2.01      , -0.22885617, -0.27687582]), array([ 2.        , -0.23034467, -0.27867372]), array([ 2.01      , -0.23183318, -0.28047163]), array([ 2.        , -0.23332168, -0.28226953]), array([ 2.01      , -0.23481018, -0.28406744]), array([ 2.        , -0.23629869, -0.28586534]), array([ 2.01      , -0.23778719, -0.28766325]), array([ 2.        , -0.23927569, -0.28946115]), array([ 2.01      , -0.24076419, -0.29125906]), array([ 2.        , -0.2422527 , -0.29305696]), array([ 2.01      , -0.2437412 , -0.29485486]), array([ 2.        , -0.2452297 , -0.29665277]), array([ 2.01      , -0.24671821, -0.29845067]), array([ 2.        , -0.24820671, -0.30024858]), array([ 2.01      , -0.24969521, -0.30204648]), array([ 2.        , -0.25118372, -0.30384439]), array([ 2.01      , -0.25267222, -0.30564229]), array([ 2.        , -0.25416072, -0.30744019]), array([ 2.01      , -0.25564922, -0.3092381 ]), array([ 2.        , -0.25713773, -0.311036  ]), array([ 2.01      , -0.25862623, -0.31283391]), array([ 2.        , -0.26011473, -0.31463181]), array([ 2.01      , -0.26160324, -0.31642972]), array([ 2.        , -0.26309174, -0.31822762]), array([ 2.01      , -0.26458024, -0.32002553]), array([ 2.        , -0.26606874, -0.32182343]), array([ 2.01      , -0.26755725, -0.32362133]), array([ 2.        , -0.26904575, -0.32541924]), array([ 2.01      , -0.27053425, -0.32721714]), array([ 2.        , -0.27202276, -0.32901505]), array([ 2.01      , -0.27351126, -0.33081295]), array([ 2.        , -0.27499976, -0.33261086]), array([ 2.01      , -0.27648826, -0.33440876]), array([ 2.        , -0.27797677, -0.33620667]), array([ 2.01      , -0.27946527, -0.33800457]), array([ 2.        , -0.28095377, -0.33980247]), array([ 2.01      , -0.28244228, -0.34160038]), array([ 2.        , -0.28393078, -0.34339828]), array([ 2.01      , -0.28541928, -0.34519619]), array([ 2.        , -0.28690779, -0.34699409]), array([ 2.01      , -0.28839629, -0.348792  ]), array([ 2.        , -0.28988479, -0.3505899 ]), array([ 2.01      , -0.29137329, -0.3523878 ]), array([ 2.        , -0.2928618 , -0.35418571]), array([ 2.01      , -0.2943503 , -0.35598361]), array([ 2.        , -0.2958388 , -0.35778152]), array([ 2.01      , -0.29732731, -0.35957942]), array([ 2.        , -0.29881581, -0.36137733]), array([ 2.01      , -0.30030431, -0.36317523]), array([ 2.        , -0.30179281, -0.36497314]), array([ 2.01      , -0.30328132, -0.36677104]), array([ 2.        , -0.30476982, -0.36856894]), array([ 2.01      , -0.30625832, -0.37036685]), array([ 2.        , -0.30774683, -0.37216475]), array([ 2.01      , -0.30923533, -0.37396266]), array([ 2.        , -0.31072383, -0.37576056]), array([ 2.01      , -0.31221234, -0.37755847]), array([ 2.        , -0.31370084, -0.37935637]), array([ 2.01      , -0.31518934, -0.38115428]), array([ 2.        , -0.31667784, -0.38295218]), array([ 2.01      , -0.31816635, -0.38475008]), array([ 2.        , -0.31965485, -0.38654799]), array([ 2.01      , -0.32114335, -0.38834589]), array([ 2.        , -0.32263186, -0.3901438 ]), array([ 2.01      , -0.32412036, -0.3919417 ]), array([ 2.        , -0.32560886, -0.39373961]), array([ 2.01      , -0.32709736, -0.39553751]), array([ 2.        , -0.32858587, -0.39733541]), array([ 2.00950037, -0.33      , -0.39904349]), array([ 2.01      , -0.32992563, -0.39913332]), array([ 2.        , -0.32843713, -0.40093122]), array([ 2.01      , -0.32694862, -0.40272913]), array([ 2.        , -0.32546012, -0.40452703]), array([ 2.01      , -0.32397162, -0.40632494]), array([ 2.        , -0.32248312, -0.40812284]), array([ 2.01      , -0.32099461, -0.40992075]), array([ 2.        , -0.31950611, -0.41171865]), array([ 2.01      , -0.31801761, -0.41351655]), array([ 2.        , -0.3165291 , -0.41531446]), array([ 2.01      , -0.3150406 , -0.41711236]), array([ 2.        , -0.3135521 , -0.41891027]), array([ 2.01      , -0.31206359, -0.42070817]), array([ 2.        , -0.31057509, -0.42250608]), array([ 2.01      , -0.30908659, -0.42430398]), array([ 2.        , -0.30759809, -0.42610189]), array([ 2.01      , -0.30610958, -0.42789979]), array([ 2.        , -0.30462108, -0.42969769]), array([ 2.01      , -0.30313258, -0.4314956 ]), array([ 2.        , -0.30164407, -0.4332935 ]), array([ 2.01      , -0.30015557, -0.43509141]), array([ 2.        , -0.29866707, -0.43688931]), array([ 2.01      , -0.29717857, -0.43868722]), array([ 2.        , -0.29569006, -0.44048512]), array([ 2.01      , -0.29420156, -0.44228303]), array([ 2.        , -0.29271306, -0.44408093]), array([ 2.01      , -0.29122455, -0.44587883]), array([ 2.        , -0.28973605, -0.44767674]), array([ 2.01      , -0.28824755, -0.44947464]), array([ 2.        , -0.28675904, -0.45127255]), array([ 2.01      , -0.28527054, -0.45307045]), array([ 2.        , -0.28378204, -0.45486836]), array([ 2.01      , -0.28229354, -0.45666626]), array([ 2.        , -0.28080503, -0.45846416]), array([ 2.01      , -0.27931653, -0.46026207]), array([ 2.        , -0.27782803, -0.46205997]), array([ 2.01      , -0.27633952, -0.46385788]), array([ 2.        , -0.27485102, -0.46565578]), array([ 2.01      , -0.27336252, -0.46745369]), array([ 2.        , -0.27187402, -0.46925159]), array([ 2.01      , -0.27038551, -0.4710495 ]), array([ 2.        , -0.26889701, -0.4728474 ]), array([ 2.01      , -0.26740851, -0.4746453 ]), array([ 2.        , -0.26592   , -0.47644321]), array([ 2.01      , -0.2644315 , -0.47824111]), array([ 2.        , -0.262943  , -0.48003902]), array([ 2.01      , -0.2614545 , -0.48183692]), array([ 2.        , -0.25996599, -0.48363483]), array([ 2.01      , -0.25847749, -0.48543273]), array([ 2.        , -0.25698899, -0.48723064]), array([ 2.01      , -0.25550048, -0.48902854]), array([ 2.        , -0.25401198, -0.49082644]), array([ 2.01      , -0.25252348, -0.49262435]), array([ 2.        , -0.25103497, -0.49442225]), array([ 2.01      , -0.24954647, -0.49622016]), array([ 2.        , -0.24805797, -0.49801806]), array([ 2.01      , -0.24656947, -0.49981597]), array([ 2.        , -0.24508096, -0.50161387]), array([ 2.01      , -0.24359246, -0.50341177]), array([ 2.        , -0.24210396, -0.50520968]), array([ 2.01      , -0.24061545, -0.50700758]), array([ 2.        , -0.23912695, -0.50880549]), array([ 2.01      , -0.23763845, -0.51060339]), array([ 2.        , -0.23614995, -0.5124013 ]), array([ 2.01      , -0.23466144, -0.5141992 ]), array([ 2.        , -0.23317294, -0.51599711]), array([ 2.01      , -0.23168444, -0.51779501]), array([ 2.        , -0.23019593, -0.51959291]), array([ 2.01      , -0.22870743, -0.52139082]), array([ 2.        , -0.22721893, -0.52318872]), array([ 2.01      , -0.22573042, -0.52498663]), array([ 2.        , -0.22424192, -0.52678453]), array([ 2.01      , -0.22275342, -0.52858244]), array([ 2.        , -0.22126492, -0.53038034]), array([ 2.01      , -0.21977641, -0.53217825]), array([ 2.        , -0.21828791, -0.53397615]), array([ 2.01      , -0.21679941, -0.53577405]), array([ 2.        , -0.2153109 , -0.53757196]), array([ 2.01      , -0.2138224 , -0.53936986]), array([ 2.        , -0.2123339 , -0.54116777]), array([ 2.01      , -0.2108454 , -0.54296567]), array([ 2.        , -0.20935689, -0.54476358]), array([ 2.01      , -0.20786839, -0.54656148]), array([ 2.        , -0.20637989, -0.54835939]), array([ 2.01      , -0.20489138, -0.55015729]), array([ 2.        , -0.20340288, -0.55195519]), array([ 2.01      , -0.20191438, -0.5537531 ]), array([ 2.        , -0.20042588, -0.555551  ]), array([ 2.01      , -0.19893737, -0.55734891]), array([ 2.        , -0.19744887, -0.55914681]), array([ 2.01      , -0.19596037, -0.56094472]), array([ 2.        , -0.19447186, -0.56274262]), array([ 2.01      , -0.19298336, -0.56454052]), array([ 2.        , -0.19149486, -0.56633843]), array([ 2.01      , -0.19000635, -0.56813633]), array([ 2.        , -0.18851785, -0.56993424]), array([ 2.01      , -0.18702935, -0.57173214]), array([ 2.        , -0.18554085, -0.57353005]), array([ 2.01      , -0.18405234, -0.57532795]), array([ 2.        , -0.18256384, -0.57712586]), array([ 2.01      , -0.18107534, -0.57892376]), array([ 2.        , -0.17958683, -0.58072166]), array([ 2.01      , -0.17809833, -0.58251957]), array([ 2.        , -0.17660983, -0.58431747]), array([ 2.01      , -0.17512133, -0.58611538]), array([ 2.        , -0.17363282, -0.58791328]), array([ 2.01      , -0.17214432, -0.58971119]), array([ 2.        , -0.17065582, -0.59150909]), array([ 2.01      , -0.16916731, -0.593307  ]), array([ 2.        , -0.16767881, -0.5951049 ]), array([ 2.01      , -0.16619031, -0.5969028 ]), array([ 2.        , -0.1647018 , -0.59870071]), array([ 2.01      , -0.1632133 , -0.60049861]), array([ 2.        , -0.1617248 , -0.60229652]), array([ 2.01      , -0.1602363 , -0.60409442]), array([ 2.        , -0.15874779, -0.60589233]), array([ 2.01      , -0.15725929, -0.60769023]), array([ 2.        , -0.15577079, -0.60948813]), array([ 2.01      , -0.15428228, -0.61128604]), array([ 2.        , -0.15279378, -0.61308394]), array([ 2.01      , -0.15130528, -0.61488185]), array([ 2.        , -0.14981678, -0.61667975]), array([ 2.01      , -0.14832827, -0.61847766]), array([ 2.        , -0.14683977, -0.62027556]), array([ 2.01      , -0.14535127, -0.62207347]), array([ 2.        , -0.14386276, -0.62387137]), array([ 2.01      , -0.14237426, -0.62566927]), array([ 2.        , -0.14088576, -0.62746718]), array([ 2.01      , -0.13939726, -0.62926508]), array([ 2.        , -0.13790875, -0.63106299]), array([ 2.01      , -0.13642025, -0.63286089]), array([ 2.        , -0.13493175, -0.6346588 ]), array([ 2.01      , -0.13344324, -0.6364567 ]), array([ 2.        , -0.13195474, -0.63825461]), array([ 2.01      , -0.13046624, -0.64005251]), array([ 2.        , -0.12897773, -0.64185041]), array([ 2.01      , -0.12748923, -0.64364832]), array([ 2.        , -0.12600073, -0.64544622]), array([ 2.01      , -0.12451223, -0.64724413]), array([ 2.        , -0.12302372, -0.64904203]), array([ 2.01      , -0.12153522, -0.65083994]), array([ 2.        , -0.12004672, -0.65263784]), array([ 2.01      , -0.11855821, -0.65443574]), array([ 2.        , -0.11706971, -0.65623365]), array([ 2.01      , -0.11558121, -0.65803155]), array([ 2.        , -0.11409271, -0.65982946]), array([ 2.01      , -0.1126042 , -0.66162736]), array([ 2.        , -0.1111157 , -0.66342527]), array([ 2.01      , -0.1096272 , -0.66522317]), array([ 2.        , -0.10813869, -0.66702108]), array([ 2.01      , -0.10665019, -0.66881898]), array([ 2.        , -0.10516169, -0.67061688]), array([ 2.01      , -0.10367318, -0.67241479]), array([ 2.        , -0.10218468, -0.67421269]), array([ 2.01      , -0.10069618, -0.6760106 ]), array([ 2.        , -0.09920768, -0.6778085 ]), array([ 2.01      , -0.09771917, -0.67960641]), array([ 2.        , -0.09623067, -0.68140431]), array([ 2.01      , -0.09474217, -0.68320222]), array([ 2.        , -0.09325366, -0.68500012]), array([ 2.01      , -0.09176516, -0.68679802]), array([ 2.        , -0.09027666, -0.68859593]), array([ 2.01      , -0.08878816, -0.69039383]), array([ 2.        , -0.08729965, -0.69219174]), array([ 2.01      , -0.08581115, -0.69398964]), array([ 2.        , -0.08432265, -0.69578755]), array([ 2.01      , -0.08283414, -0.69758545]), array([ 2.        , -0.08134564, -0.69938336]), array([ 2.01      , -0.07985714, -0.70118126]), array([ 2.        , -0.07836864, -0.70297916]), array([ 2.01      , -0.07688013, -0.70477707]), array([ 2.        , -0.07539163, -0.70657497]), array([ 2.01      , -0.07390313, -0.70837288]), array([ 2.        , -0.07241462, -0.71017078]), array([ 2.01      , -0.07092612, -0.71196869]), array([ 2.        , -0.06943762, -0.71376659]), array([ 2.01      , -0.06794911, -0.71556449]), array([ 2.        , -0.06646061, -0.7173624 ]), array([ 2.01      , -0.06497211, -0.7191603 ]), array([ 2.        , -0.06348361, -0.72095821]), array([ 2.01      , -0.0619951 , -0.72275611]), array([ 2.        , -0.0605066 , -0.72455402]), array([ 2.01      , -0.0590181 , -0.72635192]), array([ 2.        , -0.05752959, -0.72814983]), array([ 2.01      , -0.05604109, -0.72994773]), array([ 2.        , -0.05455259, -0.73174563]), array([ 2.01      , -0.05306409, -0.73354354]), array([ 2.        , -0.05157558, -0.73534144]), array([ 2.01      , -0.05008708, -0.73713935]), array([ 2.        , -0.04859858, -0.73893725]), array([ 2.01      , -0.04711007, -0.74073516]), array([ 2.        , -0.04562157, -0.74253306]), array([ 2.01      , -0.04413307, -0.74433097]), array([ 2.        , -0.04264456, -0.74612887]), array([ 2.01      , -0.04115606, -0.74792677]), array([ 2.        , -0.03966756, -0.74972468]), array([ 2.01      , -0.03817906, -0.75152258]), array([ 2.        , -0.03669055, -0.75332049]), array([ 2.01      , -0.03520205, -0.75511839]), array([ 2.        , -0.03371355, -0.7569163 ]), array([ 2.01      , -0.03222504, -0.7587142 ]), array([ 2.        , -0.03073654, -0.7605121 ]), array([ 2.01      , -0.02924804, -0.76231001]), array([ 2.        , -0.02775954, -0.76410791]), array([ 2.01      , -0.02627103, -0.76590582]), array([ 2.        , -0.02478253, -0.76770372]), array([ 2.01      , -0.02329403, -0.76950163]), array([ 2.        , -0.02180552, -0.77129953]), array([ 2.01      , -0.02031702, -0.77309744]), array([ 2.        , -0.01882852, -0.77489534]), array([ 2.01      , -0.01734002, -0.77669324]), array([ 2.        , -0.01585151, -0.77849115]), array([ 2.01      , -0.01436301, -0.78028905]), array([ 2.        , -0.01287451, -0.78208696]), array([ 2.01      , -0.011386  , -0.78388486]), array([ 2.        , -0.0098975 , -0.78568277]), array([ 2.01      , -0.008409  , -0.78748067]), array([ 2.        , -0.00692049, -0.78927858]), array([ 2.01      , -0.00543199, -0.79107648]), array([ 2.        , -0.00394349, -0.79287438]), array([ 2.01      , -0.00245499, -0.79467229]), array([ 2.00000000e+00, -9.66482970e-04, -7.96470193e-01]), array([ 2.01000000e+00,  5.22019956e-04, -7.98268097e-01]), array([ 2.        ,  0.00201052, -0.800066  ]), array([ 2.01      ,  0.00349903, -0.80186391]), array([ 2.        ,  0.00498753, -0.80366181]), array([ 2.01      ,  0.00647603, -0.80545971]), array([ 2.        ,  0.00796453, -0.80725762]), array([ 2.01      ,  0.00945304, -0.80905552]), array([ 2.        ,  0.01094154, -0.81085343]), array([ 2.01      ,  0.01243004, -0.81265133]), array([ 2.        ,  0.01391855, -0.81444924]), array([ 2.01      ,  0.01540705, -0.81624714]), array([ 2.        ,  0.01689555, -0.81804505]), array([ 2.01      ,  0.01838406, -0.81984295]), array([ 2.        ,  0.01987256, -0.82164085]), array([ 2.01      ,  0.02136106, -0.82343876]), array([ 2.        ,  0.02284956, -0.82523666]), array([ 2.01      ,  0.02433807, -0.82703457]), array([ 2.        ,  0.02582657, -0.82883247]), array([ 2.01      ,  0.02731507, -0.83063038]), array([ 2.        ,  0.02880358, -0.83242828]), array([ 2.01      ,  0.03029208, -0.83422619]), array([ 2.        ,  0.03178058, -0.83602409]), array([ 2.01      ,  0.03326908, -0.83782199]), array([ 2.        ,  0.03475759, -0.8396199 ]), array([ 2.01      ,  0.03624609, -0.8414178 ]), array([ 2.        ,  0.03773459, -0.84321571]), array([ 2.01      ,  0.0392231 , -0.84501361]), array([ 2.        ,  0.0407116 , -0.84681152]), array([ 2.01      ,  0.0422001 , -0.84860942]), array([ 2.        ,  0.0436886 , -0.85040733]), array([ 2.01      ,  0.04517711, -0.85220523]), array([ 2.        ,  0.04666561, -0.85400313]), array([ 2.01      ,  0.04815411, -0.85580104]), array([ 2.        ,  0.04964262, -0.85759894]), array([ 2.01      ,  0.05113112, -0.85939685]), array([ 2.        ,  0.05261962, -0.86119475]), array([ 2.01      ,  0.05410813, -0.86299266]), array([ 2.        ,  0.05559663, -0.86479056]), array([ 2.01      ,  0.05708513, -0.86658846]), array([ 2.        ,  0.05857363, -0.86838637]), array([ 2.01      ,  0.06006214, -0.87018427]), array([ 2.        ,  0.06155064, -0.87198218]), array([ 2.01      ,  0.06303914, -0.87378008]), array([ 2.        ,  0.06452765, -0.87557799]), array([ 2.01      ,  0.06601615, -0.87737589]), array([ 2.        ,  0.06750465, -0.8791738 ]), array([ 2.01      ,  0.06899315, -0.8809717 ]), array([ 2.        ,  0.07048166, -0.8827696 ]), array([ 2.01      ,  0.07197016, -0.88456751]), array([ 2.        ,  0.07345866, -0.88636541]), array([ 2.01      ,  0.07494717, -0.88816332]), array([ 2.        ,  0.07643567, -0.88996122]), array([ 2.01      ,  0.07792417, -0.89175913]), array([ 2.        ,  0.07941268, -0.89355703]), array([ 2.01      ,  0.08090118, -0.89535494]), array([ 2.        ,  0.08238968, -0.89715284]), array([ 2.01      ,  0.08387818, -0.89895074]), array([ 2.        ,  0.08536669, -0.90074865]), array([ 2.01      ,  </t>
  </si>
  <si>
    <t>[array([2.0046988 , 0.28241723, 0.3406718 ]), array([2.        , 0.2817043 , 0.33984385]), array([2.01      , 0.28018703, 0.33808183]), array([2.        , 0.27866977, 0.3363198 ]), array([2.01      , 0.27715251, 0.33455777]), array([2.        , 0.27563524, 0.33279574]), array([2.01      , 0.27411798, 0.33103371]), array([2.        , 0.27260071, 0.32927168]), array([2.01      , 0.27108345, 0.32750965]), array([2.        , 0.26956618, 0.32574762]), array([2.01      , 0.26804892, 0.32398559]), array([2.        , 0.26653166, 0.32222356]), array([2.01      , 0.26501439, 0.32046154]), array([2.        , 0.26349713, 0.31869951]), array([2.01      , 0.26197986, 0.31693748]), array([2.        , 0.2604626 , 0.31517545]), array([2.01      , 0.25894533, 0.31341342]), array([2.        , 0.25742807, 0.31165139]), array([2.01      , 0.25591081, 0.30988936]), array([2.        , 0.25439354, 0.30812733]), array([2.01      , 0.25287628, 0.3063653 ]), array([2.        , 0.25135901, 0.30460327]), array([2.01      , 0.24984175, 0.30284124]), array([2.        , 0.24832448, 0.30107922]), array([2.01      , 0.24680722, 0.29931719]), array([2.        , 0.24528996, 0.29755516]), array([2.01      , 0.24377269, 0.29579313]), array([2.        , 0.24225543, 0.2940311 ]), array([2.01      , 0.24073816, 0.29226907]), array([2.        , 0.2392209 , 0.29050704]), array([2.01      , 0.23770363, 0.28874501]), array([2.        , 0.23618637, 0.28698298]), array([2.01      , 0.2346691 , 0.28522095]), array([2.        , 0.23315184, 0.28345893]), array([2.01      , 0.23163458, 0.2816969 ]), array([2.        , 0.23011731, 0.27993487]), array([2.01      , 0.22860005, 0.27817284]), array([2.        , 0.22708278, 0.27641081]), array([2.01      , 0.22556552, 0.27464878]), array([2.        , 0.22404825, 0.27288675]), array([2.01      , 0.22253099, 0.27112472]), array([2.        , 0.22101373, 0.26936269]), array([2.01      , 0.21949646, 0.26760066]), array([2.        , 0.2179792 , 0.26583864]), array([2.01      , 0.21646193, 0.26407661]), array([2.        , 0.21494467, 0.26231458]), array([2.01      , 0.2134274 , 0.26055255]), array([2.        , 0.21191014, 0.25879052]), array([2.01      , 0.21039288, 0.25702849]), array([2.        , 0.20887561, 0.25526646]), array([2.01      , 0.20735835, 0.25350443]), array([2.        , 0.20584108, 0.2517424 ]), array([2.01      , 0.20432382, 0.24998037]), array([2.        , 0.20280655, 0.24821835]), array([2.01      , 0.20128929, 0.24645632]), array([2.        , 0.19977202, 0.24469429]), array([2.01      , 0.19825476, 0.24293226]), array([2.        , 0.1967375 , 0.24117023]), array([2.01      , 0.19522023, 0.2394082 ]), array([2.        , 0.19370297, 0.23764617]), array([2.01      , 0.1921857 , 0.23588414]), array([2.        , 0.19066844, 0.23412211]), array([2.01      , 0.18915117, 0.23236008]), array([2.        , 0.18763391, 0.23059806]), array([2.01      , 0.18611665, 0.22883603]), array([2.        , 0.18459938, 0.227074  ]), array([2.01      , 0.18308212, 0.22531197]), array([2.        , 0.18156485, 0.22354994]), array([2.01      , 0.18004759, 0.22178791]), array([2.        , 0.17853032, 0.22002588]), array([2.01      , 0.17701306, 0.21826385]), array([2.        , 0.1754958 , 0.21650182]), array([2.01      , 0.17397853, 0.21473979]), array([2.        , 0.17246127, 0.21297776]), array([2.01      , 0.170944  , 0.21121574]), array([2.        , 0.16942674, 0.20945371]), array([2.01      , 0.16790947, 0.20769168]), array([2.        , 0.16639221, 0.20592965]), array([2.01      , 0.16487495, 0.20416762]), array([2.        , 0.16335768, 0.20240559]), array([2.01      , 0.16184042, 0.20064356]), array([2.        , 0.16032315, 0.19888153]), array([2.01      , 0.15880589, 0.1971195 ]), array([2.        , 0.15728862, 0.19535747]), array([2.01      , 0.15577136, 0.19359545]), array([2.        , 0.15425409, 0.19183342]), array([2.01      , 0.15273683, 0.19007139]), array([2.        , 0.15121957, 0.18830936]), array([2.01      , 0.1497023 , 0.18654733]), array([2.        , 0.14818504, 0.1847853 ]), array([2.01      , 0.14666777, 0.18302327]), array([2.        , 0.14515051, 0.18126124]), array([2.01      , 0.14363324, 0.17949921]), array([2.        , 0.14211598, 0.17773718]), array([2.01      , 0.14059872, 0.17597516]), array([2.        , 0.13908145, 0.17421313]), array([2.01      , 0.13756419, 0.1724511 ]), array([2.        , 0.13604692, 0.17068907]), array([2.01      , 0.13452966, 0.16892704]), array([2.        , 0.13301239, 0.16716501]), array([2.01      , 0.13149513, 0.16540298]), array([2.        , 0.12997787, 0.16364095]), array([2.01      , 0.1284606 , 0.16187892]), array([2.        , 0.12694334, 0.16011689]), array([2.01      , 0.12542607, 0.15835487]), array([2.        , 0.12390881, 0.15659284]), array([2.01      , 0.12239154, 0.15483081]), array([2.        , 0.12087428, 0.15306878]), array([2.01      , 0.11935701, 0.15130675]), array([2.        , 0.11783975, 0.14954472]), array([2.01      , 0.11632249, 0.14778269]), array([2.        , 0.11480522, 0.14602066]), array([2.01      , 0.11328796, 0.14425863]), array([2.        , 0.11177069, 0.1424966 ]), array([2.01      , 0.11025343, 0.14073458]), array([2.        , 0.10873616, 0.13897255]), array([2.01      , 0.1072189 , 0.13721052]), array([2.        , 0.10570164, 0.13544849]), array([2.01      , 0.10418437, 0.13368646]), array([2.        , 0.10266711, 0.13192443]), array([2.01      , 0.10114984, 0.1301624 ]), array([2.        , 0.09963258, 0.12840037]), array([2.01      , 0.09811531, 0.12663834]), array([2.        , 0.09659805, 0.12487631]), array([2.01      , 0.09508079, 0.12311429]), array([2.        , 0.09356352, 0.12135226]), array([2.01      , 0.09204626, 0.11959023]), array([2.        , 0.09052899, 0.1178282 ]), array([2.01      , 0.08901173, 0.11606617]), array([2.        , 0.08749446, 0.11430414]), array([2.01      , 0.0859772 , 0.11254211]), array([2.        , 0.08445994, 0.11078008]), array([2.01      , 0.08294267, 0.10901805]), array([2.        , 0.08142541, 0.10725602]), array([2.01      , 0.07990814, 0.10549399]), array([2.        , 0.07839088, 0.10373197]), array([2.01      , 0.07687361, 0.10196994]), array([2.        , 0.07535635, 0.10020791]), array([2.01      , 0.07383908, 0.09844588]), array([2.        , 0.07232182, 0.09668385]), array([2.01      , 0.07080456, 0.09492182]), array([2.        , 0.06928729, 0.09315979]), array([2.01      , 0.06777003, 0.09139776]), array([2.        , 0.06625276, 0.08963573]), array([2.01     , 0.0647355, 0.0878737]), array([2.        , 0.06321823, 0.08611168]), array([2.01      , 0.06170097, 0.08434965]), array([2.        , 0.06018371, 0.08258762]), array([2.01      , 0.05866644, 0.08082559]), array([2.        , 0.05714918, 0.07906356]), array([2.01      , 0.05563191, 0.07730153]), array([2.        , 0.05411465, 0.0755395 ]), array([2.01      , 0.05259738, 0.07377747]), array([2.        , 0.05108012, 0.07201544]), array([2.01      , 0.04956286, 0.07025341]), array([2.        , 0.04804559, 0.06849139]), array([2.01      , 0.04652833, 0.06672936]), array([2.        , 0.04501106, 0.06496733]), array([2.01     , 0.0434938, 0.0632053]), array([2.        , 0.04197653, 0.06144327]), array([2.01      , 0.04045927, 0.05968124]), array([2.        , 0.038942  , 0.05791921]), array([2.01      , 0.03742474, 0.05615718]), array([2.        , 0.03590748, 0.05439515]), array([2.01      , 0.03439021, 0.05263312]), array([2.        , 0.03287295, 0.0508711 ]), array([2.01      , 0.03135568, 0.04910907]), array([2.        , 0.02983842, 0.04734704]), array([2.01      , 0.02832115, 0.04558501]), array([2.        , 0.02680389, 0.04382298]), array([2.01      , 0.02528663, 0.04206095]), array([2.        , 0.02376936, 0.04029892]), array([2.01      , 0.0222521 , 0.03853689]), array([2.        , 0.02073483, 0.03677486]), array([2.01      , 0.01921757, 0.03501283]), array([2.        , 0.0177003 , 0.03325081]), array([2.01      , 0.01618304, 0.03148878]), array([2.        , 0.01466578, 0.02972675]), array([2.01      , 0.01314851, 0.02796472]), array([2.        , 0.01163125, 0.02620269]), array([2.01      , 0.01011398, 0.02444066]), array([2.        , 0.00859672, 0.02267863]), array([2.01      , 0.00707945, 0.0209166 ]), array([2.        , 0.00556219, 0.01915457]), array([2.01      , 0.00404492, 0.01739254]), array([2.        , 0.00252766, 0.01563051]), array([2.01000000e+00, 1.01039630e-03, 1.38684859e-02]), array([ 2.00000000e+00, -5.06868042e-04,  1.21064569e-02]), array([ 2.01      , -0.00202413,  0.01034443]), array([ 2.       , -0.0035414,  0.0085824]), array([ 2.01      , -0.00505866,  0.00682037]), array([ 2.        , -0.00657593,  0.00505834]), array([ 2.01      , -0.00809319,  0.00329631]), array([ 2.00000000e+00, -9.61045408e-03,  1.53428276e-03]), array([ 2.01000000e+00, -1.11277184e-02, -2.27746258e-04]), array([ 2.00000000e+00, -1.26449828e-02, -1.98977528e-03]), array([ 2.01      , -0.01416225, -0.0037518 ]), array([ 2.        , -0.01567951, -0.00551383]), array([ 2.01      , -0.01719678, -0.00727586]), array([ 2.        , -0.01871404, -0.00903789]), array([ 2.01      , -0.0202313 , -0.01079992]), array([ 2.        , -0.02174857, -0.01256195]), array([ 2.01      , -0.02326583, -0.01432398]), array([ 2.        , -0.0247831 , -0.01608601]), array([ 2.01      , -0.02630036, -0.01784804]), array([ 2.        , -0.02781763, -0.01961007]), array([ 2.01      , -0.02933489, -0.02137209]), array([ 2.        , -0.03085215, -0.02313412]), array([ 2.01      , -0.03236942, -0.02489615]), array([ 2.        , -0.03388668, -0.02665818]), array([ 2.01      , -0.03540395, -0.02842021]), array([ 2.        , -0.03692121, -0.03018224]), array([ 2.01      , -0.03843848, -0.03194427]), array([ 2.        , -0.03995574, -0.0337063 ]), array([ 2.01      , -0.04147301, -0.03546833]), array([ 2.        , -0.04299027, -0.03723036]), array([ 2.01      , -0.04450753, -0.03899238]), array([ 2.        , -0.0460248 , -0.04075441]), array([ 2.01      , -0.04754206, -0.04251644]), array([ 2.        , -0.04905933, -0.04427847]), array([ 2.01      , -0.05057659, -0.0460405 ]), array([ 2.        , -0.05209386, -0.04780253]), array([ 2.01      , -0.05361112, -0.04956456]), array([ 2.        , -0.05512838, -0.05132659]), array([ 2.01      , -0.05664565, -0.05308862]), array([ 2.        , -0.05816291, -0.05485065]), array([ 2.01      , -0.05968018, -0.05661267]), array([ 2.        , -0.06119744, -0.0583747 ]), array([ 2.01      , -0.06271471, -0.06013673]), array([ 2.        , -0.06423197, -0.06189876]), array([ 2.01      , -0.06574923, -0.06366079]), array([ 2.        , -0.0672665 , -0.06542282]), array([ 2.01      , -0.06878376, -0.06718485]), array([ 2.        , -0.07030103, -0.06894688]), array([ 2.01      , -0.07181829, -0.07070891]), array([ 2.        , -0.07333556, -0.07247094]), array([ 2.01      , -0.07485282, -0.07423297]), array([ 2.        , -0.07637009, -0.07599499]), array([ 2.01      , -0.07788735, -0.07775702]), array([ 2.        , -0.07940461, -0.07951905]), array([ 2.01      , -0.08092188, -0.08128108]), array([ 2.        , -0.08243914, -0.08304311]), array([ 2.01      , -0.08395641, -0.08480514]), array([ 2.        , -0.08547367, -0.08656717]), array([ 2.01      , -0.08699094, -0.0883292 ]), array([ 2.        , -0.0885082 , -0.09009123]), array([ 2.01      , -0.09002546, -0.09185326]), array([ 2.        , -0.09154273, -0.09361528]), array([ 2.01      , -0.09305999, -0.09537731]), array([ 2.        , -0.09457726, -0.09713934]), array([ 2.01      , -0.09609452, -0.09890137]), array([ 2.        , -0.09761179, -0.1006634 ]), array([ 2.01      , -0.09912905, -0.10242543]), array([ 2.        , -0.10064631, -0.10418746]), array([ 2.01      , -0.10216358, -0.10594949]), array([ 2.        , -0.10368084, -0.10771152]), array([ 2.01      , -0.10519811, -0.10947355]), array([ 2.        , -0.10671537, -0.11123557]), array([ 2.01      , -0.10823264, -0.1129976 ]), array([ 2.        , -0.1097499 , -0.11475963]), array([ 2.01      , -0.11126716, -0.11652166]), array([ 2.        , -0.11278443, -0.11828369]), array([ 2.01      , -0.11430169, -0.12004572]), array([ 2.        , -0.11581896, -0.12180775]), array([ 2.01      , -0.11733622, -0.12356978]), array([ 2.        , -0.11885349, -0.12533181]), array([ 2.01      , -0.12037075, -0.12709384]), array([ 2.        , -0.12188802, -0.12885586]), array([ 2.01      , -0.12340528, -0.13061789]), array([ 2.        , -0.12492254, -0.13237992]), array([ 2.01      , -0.12643981, -0.13414195]), array([ 2.        , -0.12795707, -0.13590398]), array([ 2.01      , -0.12947434, -0.13766601]), array([ 2.        , -0.1309916 , -0.13942804]), array([ 2.01      , -0.13250887, -0.14119007]), array([ 2.        , -0.13402613, -0.1429521 ]), array([ 2.01      , -0.13554339, -0.14471413]), array([ 2.        , -0.13706066, -0.14647615]), array([ 2.01      , -0.13857792, -0.14823818]), array([ 2.        , -0.14009519, -0.15000021]), array([ 2.01      , -0.14161245, -0.15176224]), array([ 2.        , -0.14312972, -0.15352427]), array([ 2.01      , -0.14464698, -0.1552863 ]), array([ 2.        , -0.14616424, -0.15704833]), array([ 2.01      , -0.14768151, -0.15881036]), array([ 2.        , -0.14919877, -0.16057239]), array([ 2.01      , -0.15071604, -0.16233442]), array([ 2.        , -0.1522333 , -0.16409644]), array([ 2.01      , -0.15375057, -0.16585847]), array([ 2.        , -0.15526783, -0.1676205 ]), array([ 2.01      , -0.1567851 , -0.16938253]), array([ 2.        , -0.15830236, -0.17114456]), array([ 2.01      , -0.15981962, -0.17290659]), array([ 2.        , -0.16133689, -0.17466862]), array([ 2.01      , -0.16285415, -0.17643065]), array([ 2.        , -0.16437142, -0.17819268]), array([ 2.01      , -0.16588868, -0.17995471]), array([ 2.        , -0.16740595, -0.18171674]), array([ 2.01      , -0.16892321, -0.18347876]), array([ 2.        , -0.17044047, -0.18524079]), array([ 2.01      , -0.17195774, -0.18700282]), array([ 2.        , -0.173475  , -0.18876485]), array([ 2.01      , -0.17499227, -0.19052688]), array([ 2.        , -0.17650953, -0.19228891]), array([ 2.01      , -0.1780268 , -0.19405094]), array([ 2.        , -0.17954406, -0.19581297]), array([ 2.01      , -0.18106132, -0.197575  ]), array([ 2.        , -0.18257859, -0.19933703]), array([ 2.01      , -0.18409585, -0.20109905]), array([ 2.        , -0.18561312, -0.20286108]), array([ 2.01      , -0.18713038, -0.20462311]), array([ 2.        , -0.18864765, -0.20638514]), array([ 2.01      , -0.19016491, -0.20814717]), array([ 2.        , -0.19168217, -0.2099092 ]), array([ 2.01      , -0.19319944, -0.21167123]), array([ 2.        , -0.1947167 , -0.21343326]), array([ 2.01      , -0.19623397, -0.21519529]), array([ 2.        , -0.19775123, -0.21695732]), array([ 2.01      , -0.1992685 , -0.21871934]), array([ 2.        , -0.20078576, -0.22048137]), array([ 2.01      , -0.20230303, -0.2222434 ]), array([ 2.        , -0.20382029, -0.22400543]), array([ 2.01      , -0.20533755, -0.22576746]), array([ 2.        , -0.20685482, -0.22752949]), array([ 2.01      , -0.20837208, -0.22929152]), array([ 2.        , -0.20988935, -0.23105355]), array([ 2.01      , -0.21140661, -0.23281558]), array([ 2.        , -0.21292388, -0.23457761]), array([ 2.01      , -0.21444114, -0.23633963]), array([ 2.        , -0.2159584 , -0.23810166]), array([ 2.01      , -0.21747567, -0.23986369]), array([ 2.        , -0.21899293, -0.24162572]), array([ 2.01      , -0.2205102 , -0.24338775]), array([ 2.        , -0.22202746, -0.24514978]), array([ 2.01      , -0.22354473, -0.24691181]), array([ 2.        , -0.22506199, -0.24867384]), array([ 2.01      , -0.22657925, -0.25043587]), array([ 2.        , -0.22809652, -0.2521979 ]), array([ 2.01      , -0.22961378, -0.25395992]), array([ 2.        , -0.23113105, -0.25572195]), array([ 2.01      , -0.23264831, -0.25748398]), array([ 2.        , -0.23416558, -0.25924601]), array([ 2.01      , -0.23568284, -0.26100804]), array([ 2.        , -0.23720011, -0.26277007]), array([ 2.01      , -0.23871737, -0.2645321 ]), array([ 2.        , -0.24023463, -0.26629413]), array([ 2.01      , -0.2417519 , -0.26805616]), array([ 2.        , -0.24326916, -0.26981819]), array([ 2.01      , -0.24478643, -0.27158022]), array([ 2.        , -0.24630369, -0.27334224]), array([ 2.01      , -0.24782096, -0.27510427]), array([ 2.        , -0.24933822, -0.2768663 ]), array([ 2.01      , -0.25085548, -0.27862833]), array([ 2.        , -0.25237275, -0.28039036]), array([ 2.01      , -0.25389001, -0.28215239]), array([ 2.        , -0.25540728, -0.28391442]), array([ 2.01      , -0.25692454, -0.28567645]), array([ 2.        , -0.25844181, -0.28743848]), array([ 2.01      , -0.25995907, -0.28920051]), array([ 2.        , -0.26147633, -0.29096253]), array([ 2.01      , -0.2629936 , -0.29272456]), array([ 2.        , -0.26451086, -0.29448659]), array([ 2.01      , -0.26602813, -0.29624862]), array([ 2.        , -0.26754539, -0.29801065]), array([ 2.01      , -0.26906266, -0.29977268]), array([ 2.        , -0.27057992, -0.30153471]), array([ 2.01      , -0.27209718, -0.30329674]), array([ 2.        , -0.27361445, -0.30505877]), array([ 2.01      , -0.27513171, -0.3068208 ]), array([ 2.        , -0.27664898, -0.30858282]), array([ 2.01      , -0.27816624, -0.31034485]), array([ 2.        , -0.27968351, -0.31210688]), array([ 2.01      , -0.28120077, -0.31386891]), array([ 2.        , -0.28271804, -0.31563094]), array([ 2.01      , -0.2842353 , -0.31739297]), array([ 2.        , -0.28575256, -0.319155  ]), array([ 2.01      , -0.28726983, -0.32091703]), array([ 2.        , -0.28878709, -0.32267906]), array([ 2.01      , -0.29030436, -0.32444109]), array([ 2.        , -0.29182162, -0.32620311]), array([ 2.01      , -0.29333889, -0.32796514]), array([ 2.        , -0.29485615, -0.32972717]), array([ 2.01      , -0.29637341, -0.3314892 ]), array([ 2.        , -0.29789068, -0.33325123]), array([ 2.01      , -0.29940794, -0.33501326]), array([ 2.        , -0.30092521, -0.33677529]), array([ 2.01      , -0.30244247, -0.33853732]), array([ 2.        , -0.30395974, -0.34029935]), array([ 2.01      , -0.305477  , -0.34206138]), array([ 2.        , -0.30699426, -0.3438234 ]), array([ 2.01      , -0.30851153, -0.34558543]), array([ 2.        , -0.31002879, -0.34734746]), array([ 2.01      , -0.31154606, -0.34910949]), array([ 2.        , -0.31306332, -0.35087152]), array([ 2.01      , -0.31458059, -0.35263355]), array([ 2.        , -0.31609785, -0.35439558]), array([ 2.01      , -0.31761512, -0.35615761]), array([ 2.        , -0.31913238, -0.35791964]), array([ 2.01      , -0.32064964, -0.35968167]), array([ 2.        , -0.32216691, -0.36144369]), array([ 2.01      , -0.32368417, -0.36320572]), array([ 2.        , -0.32520144, -0.36496775]), array([ 2.01      , -0.3267187 , -0.36672978]), array([ 2.        , -0.32823597, -0.36849181]), array([ 2.01      , -0.32975323, -0.37025384]), array([ 2.00837358, -0.33      , -0.37054042]), array([ 2.        , -0.32872951, -0.37201587]), array([ 2.01      , -0.32721224, -0.3737779 ]), array([ 2.        , -0.32569498, -0.37553993]), array([ 2.01      , -0.32417771, -0.37730196]), array([ 2.        , -0.32266045, -0.37906399]), array([ 2.01      , -0.32114318, -0.38082601]), array([ 2.        , -0.31962592, -0.38258804]), array([ 2.01      , -0.31810866, -0.38435007]), array([ 2.        , -0.31659139, -0.3861121 ]), array([ 2.01      , -0.31507413, -0.38787413]), array([ 2.        , -0.31355686, -0.38963616]), array([ 2.01      , -0.3120396 , -0.39139819]), array([ 2.        , -0.31052233, -0.39316022]), array([ 2.01      , -0.30900507, -0.39492225]), array([ 2.        , -0.30748781, -0.39668428]), array([ 2.01      , -0.30597054, -0.3984463 ]), array([ 2.        , -0.30445328, -0.40020833]), array([ 2.01      , -0.30293601, -0.40197036]), array([ 2.        , -0.30141875, -0.40373239]), array([ 2.01      , -0.29990148, -0.40549442]), array([ 2.        , -0.29838422, -0.40725645]), array([ 2.01      , -0.29686695, -0.40901848]), array([ 2.        , -0.29534969, -0.41078051]), array([ 2.01      , -0.29383243, -0.41254254]), array([ 2.        , -0.29231516, -0.41430457]), array([ 2.01      , -0.2907979 , -0.41606659]), array([ 2.        , -0.28928063, -0.41782862]), array([ 2.01      , -0.28776337, -0.41959065]), array([ 2.        , -0.2862461 , -0.42135268]), array([ 2.01      , -0.28472884, -0.42311471]), array([ 2.        , -0.28321158, -0.42487674]), array([ 2.01      , -0.28169431, -0.42663877]), array([ 2.        , -0.28017705, -0.4284008 ]), array([ 2.01      , -0.27865978, -0.43016283]), array([ 2.        , -0.27714252, -0.43192486]), array([ 2.01      , -0.27562525, -0.43368688]), array([ 2.        , -0.27410799, -0.43544891]), array([ 2.01      , -0.27259073, -0.43721094]), array([ 2.        , -0.27107346, -0.43897297]), array([ 2.01     , -0.2695562, -0.440735 ]), array([ 2.        , -0.26803893, -0.44249703]), array([ 2.01      , -0.26652167, -0.44425906]), array([ 2.        , -0.2650044 , -0.44602109]), array([ 2.01      , -0.26348714, -0.44778312]), array([ 2.        , -0.26196987, -0.44954515]), array([ 2.01      , -0.26045261, -0.45130717]), array([ 2.        , -0.25893535, -0.4530692 ]), array([ 2.01      , -0.25741808, -0.45483123]), array([ 2.        , -0.25590082, -0.45659326]), array([ 2.01      , -0.25438355, -0.45835529]), array([ 2.        , -0.25286629, -0.46011732]), array([ 2.01      , -0.25134902, -0.46187935]), array([ 2.        , -0.24983176, -0.46364138]), array([ 2.01      , -0.2483145 , -0.46540341]), array([ 2.        , -0.24679723, -0.46716544]), array([ 2.01      , -0.24527997, -0.46892747]), array([ 2.        , -0.2437627 , -0.47068949]), array([ 2.01      , -0.24224544, -0.47245152]), array([ 2.        , -0.24072817, -0.47421355]), array([ 2.01      , -0.23921091, -0.47597558]), array([ 2.        , -0.23769365, -0.47773761]), array([ 2.01      , -0.23617638, -0.47949964]), array([ 2.        , -0.23465912, -0.48126167]), array([ 2.01      , -0.23314185, -0.4830237 ]), array([ 2.        , -0.23162459, -0.48478573]), array([ 2.01      , -0.23010732, -0.48654776]), array([ 2.        , -0.22859006, -0.48830978]), array([ 2.01      , -0.2270728 , -0.49007181]), array([ 2.        , -0.22555553, -0.49183384]), array([ 2.01      , -0.22403827, -0.49359587]), array([ 2.       , -0.222521 , -0.4953579]), array([ 2.01      , -0.22100374, -0.49711993]), array([ 2.        , -0.21948647, -0.49888196]), array([ 2.01      , -0.21796921, -0.50064399]), array([ 2.        , -0.21645194, -0.50240602]), array([ 2.01      , -0.21493468, -0.50416805]), array([ 2.        , -0.21341742, -0.50593007]), array([ 2.01      , -0.21190015, -0.5076921 ]), array([ 2.        , -0.21038289, -0.50945413]), array([ 2.01      , -0.20886562, -0.51121616]), array([ 2.        , -0.20734836, -0.51297819]), array([ 2.01      , -0.20583109, -0.51474022]), array([ 2.        , -0.20431383, -0.51650225]), array([ 2.01      , -0.20279657, -0.51826428]), array([ 2.        , -0.2012793 , -0.52002631]), array([ 2.01      , -0.19976204, -0.52178834]), array([ 2.        , -0.19824477, -0.52355036]), array([ 2.01      , -0.19672751, -0.52531239]), array([ 2.        , -0.19521024, -0.52707442]), array([ 2.01      , -0.19369298, -0.52883645]), array([ 2.        , -0.19217572, -0.53059848]), array([ 2.01      , -0.19065845, -0.53236051]), array([ 2.        , -0.18914119, -0.53412254]), array([ 2.01      , -0.18762392, -0.53588457]), array([ 2.        , -0.18610666, -0.5376466 ]), array([ 2.01      , -0.18458939, -0.53940863]), array([ 2.        , -0.18307213, -0.54117065]), array([ 2.01      , -0.18155486, -0.54293268]), array([ 2.        , -0.1800376 , -0.54469471]), array([ 2.01      , -0.17852034, -0.54645674]), array([ 2.        , -0.17700307, -0.54821877]), array([ 2.01      , -0.17548581, -0.5499808 ]), array([ 2.        , -0.17396854, -0.55174283]), array([ 2.01      , -0.17245128, -0.55350486]), array([ 2.        , -0.17093401, -0.55526689]), array([ 2.01      , -0.16941675, -0.55702892]), array([ 2.        , -0.16789949, -0.55879095]), array([ 2.01      , -0.16638222, -0.56055297]), array([ 2.        , -0.16486496, -0.562315  ]), array([ 2.01      , -0.16334769, -0.56407703]), array([ 2.        , -0.16183043, -0.56583906]), array([ 2.01      , -0.16031316, -0.56760109]), array([ 2.        , -0.1587959 , -0.56936312]), array([ 2.01      , -0.15727864, -0.57112515]), array([ 2.        , -0.15576137, -0.57288718]), array([ 2.01      , -0.15424411, -0.57464921]), array([ 2.        , -0.15272684, -0.57641124]), array([ 2.01      , -0.15120958, -0.57817326]), array([ 2.        , -0.14969231, -0.57993529]), array([ 2.01      , -0.14817505, -0.58169732]), array([ 2.        , -0.14665779, -0.58345935]), array([ 2.01      , -0.14514052, -0.58522138]), array([ 2.        , -0.14362326, -0.58698341]), array([ 2.01      , -0.14210599, -0.58874544]), array([ 2.        , -0.14058873, -0.59050747]), array([ 2.01      , -0.13907146, -0.5922695 ]), array([ 2.        , -0.1375542 , -0.59403153]), array([ 2.01      , -0.13603693, -0.59579355]), array([ 2.        , -0.13451967, -0.59755558]), array([ 2.01      , -0.13300241, -0.59931761]), array([ 2.        , -0.13148514, -0.60107964]), array([ 2.01      , -0.12996788, -0.60284167]), array([ 2.        , -0.12845061, -0.6046037 ]), array([ 2.01      , -0.12693335, -0.60636573]), array([ 2.        , -0.12541608, -0.60812776]), array([ 2.01      , -0.12389882, -0.60988979]), array([ 2.        , -0.12238156, -0.61165182]), array([ 2.01      , -0.12086429, -0.61341384]), array([ 2.        , -0.11934703, -0.61517587]), array([ 2.01      , -0.11782976, -0.6169379 ]), array([ 2.        , -0.1163125 , -0.61869993]), array([ 2.01      , -0.11479523, -0.62046196]), array([ 2.        , -0.11327797, -0.62222399]), array([ 2.01      , -0.11176071, -0.62398602]), array([ 2.        , -0.11024344, -0.62574805]), array([ 2.01      , -0.10872618, -0.62751008]), array([ 2.        , -0.10720891, -0.62927211]), array([ 2.01      , -0.10569165, -0.63103413]), array([ 2.        , -0.10417438, -0.63279616]), array([ 2.01      , -0.10265712, -0.63455819]), array([ 2.        , -0.10113985, -0.63632022]), array([ 2.01      , -0.09962259, -0.63808225]), array([ 2.        , -0.09810533, -0.63984428]), array([ 2.01      , -0.09658806, -0.64160631]), array([ 2.        , -0.0950708 , -0.64336834]), array([ 2.01      , -0.09355353, -0.64513037]), array([ 2.        , -0.09203627, -0.6468924 ]), array([ 2.01      , -0.090519  , -0.64865442]), array([ 2.        , -0.08900174, -0.65041645]), array([ 2.01      , -0.08748448, -0.65217848]), array([ 2.        , -0.08596721, -0.65394051]), array([ 2.01      , -0.08444995, -0.65570254]), array([ 2.        , -0.08293268, -0.65746457]), array([ 2.01      , -0.08141542, -0.6592266 ]), array([ 2.        , -0.07989815, -0.66098863]), array([ 2.01      , -0.07838089, -0.66275066]), array([ 2.        , -0.07686363, -0.66451269]), array([ 2.01      , -0.07534636, -0.66627472]), array([ 2.        , -0.0738291 , -0.66803674]), array([ 2.01      , -0.07231183, -0.66979877]), array([ 2.        , -0.07079457, -0.6715608 ]), array([ 2.01      , -0.0692773 , -0.67332283]), array([ 2.        , -0.06776004, -0.67508486]), array([ 2.01      , -0.06624277, -0.67684689]), array([ 2.        , -0.06472551, -0.67860892]), array([ 2.01      , -0.06320825, -0.68037095]), array([ 2.        , -0.06169098, -0.68213298]), array([ 2.01      , -0.06017372, -0.68389501]), array([ 2.        , -0.05865645, -0.68565703]), array([ 2.01      , -0.05713919, -0.68741906]), array([ 2.        , -0.05562192, -0.68918109]), array([ 2.01      , -0.05410466, -0.69094312]), array([ 2.        , -0.0525874 , -0.69270515]), array([ 2.01      , -0.05107013, -0.69446718]), array([ 2.        , -0.04955287, -0.69622921]), array([ 2.01      , -0.0480356 , -0.69799124]), array([ 2.        , -0.04651834, -0.69975327]), array([ 2.01      , -0.04500107, -0.7015153 ]), array([ 2.        , -0.04348381, -0.70327732]), array([ 2.01      , -0.04196655, -0.70503935]), array([ 2.        , -0.04044928, -0.70680138]), array([ 2.01      , -0.03893202, -0.70856341]), array([ 2.        , -0.03741475, -0.71032544]), array([ 2.01      , -0.03589749, -0.71208747]), array([ 2.        , -0.03438022, -0.7138495 ]), array([ 2.01      , -0.03286296, -0.71561153]), array([ 2.        , -0.0313457 , -0.71737356]), array([ 2.01      , -0.02982843, -0.71913559]), array([ 2.        , -0.02831117, -0.72089761]), array([ 2.01      , -0.0267939 , -0.72265964]), array([ 2.        , -0.02527664, -0.72442167]), array([ 2.01      , -0.02375937, -0.7261837 ]), array([ 2.        , -0.02224211, -0.72794573]), array([ 2.01      , -0.02072484, -0.72970776]), array([ 2.        , -0.01920758, -0.73146979]), array([ 2.01      , -0.01769032, -0.73323182]), array([ 2.        , -0.01617305, -0.73499385]), array([ 2.01      , -0.01465579, -0.73675588]), array([ 2.        , -0.01313852, -0.7385179 ]), array([ 2.01      , -0.01162126, -0.74027993]), array([ 2.        , -0.01010399, -0.74204196]), array([ 2.01      , -0.00858673, -0.74380399]), array([ 2.        , -0.00706947, -0.74556602]), array([ 2.01      , -0.0055522 , -0.74732805]), array([ 2.        , -0.00403494, -0.74909008]), array([ 2.01      , -0.00251767, -0.75085211]), array([ 2.00000000e+00, -1.00040836e-03, -7.52614137e-01]), array([ 2.01000000e+00,  5.16855979e-04, -7.54376166e-01]), array([ 2.        ,  0.00203412, -0.7561382 ]), array([ 2.01      ,  0.00355138, -0.75790022]), array([ 2.        ,  0.00506865, -0.75966225]), array([ 2.01      ,  0.00658591, -0.76142428]), array([ 2.        ,  0.00810318, -0.76318631]), array([ 2.01      ,  0.00962044, -0.76494834]), array([ 2.        ,  0.01113771, -0.76671037]), array([ 2.01      ,  0.01265497, -0.7684724 ]), array([ 2.        ,  0.01417224, -0.77023443]), array([ 2.01      ,  0.0156895 , -0.77199646]), array([ 2.        ,  0.01720676, -0.77375849]), array([ 2.01      ,  0.01872403, -0.77552051]), array([ 2.        ,  0.02024129, -0.77728254]), array([ 2.01      ,  0.02175856, -0.77904457]), array([ 2.        ,  0.02327582, -0.7808066 ]), array([ 2.01      ,  0.02479309, -0.78256863]), array([ 2.        ,  0.02631035, -0.78433066]), array([ 2.01      ,  0.02782761, -0.78609269]), array([ 2.        ,  0.02934488, -0.78785472]), array([ 2.01      ,  0.03086214, -0.78961675]), array([ 2.        ,  0.03237941, -0.79137878]), array([ 2.01      ,  0.03389667, -0.7931408 ]), array([ 2.        ,  0.03541394, -0.79490283]), array([ 2.01      ,  0.0369312 , -0.79666486]), array([ 2.        ,  0.03844846, -0.79842689]), array([ 2.01      ,  0.03996573, -0.80018892]), array([ 2.        ,  0.04148299, -0.80195095]), array([ 2.01      ,  0.04300026, -0.80371298]), array([ 2.        ,  0.04451752, -0.80547501]), array([ 2.01      ,  0.04603479, -0.80723704]), array([ 2.        ,  0.04755205, -0.80899907]), array([ 2.01      ,  0.04906931, -0.81076109]), array([ 2.        ,  0.05058658, -0.81252312]), array([ 2.01      ,  0.05210384, -0.81428515]), array([ 2.        ,  0.05362111, -0.81604718]), array([ 2.01      ,  0.05513837, -0.81780921]), array([ 2.        ,  0.05665564, -0.81957124]), array([ 2.01      ,  0.0581729 , -0.82133327]), array([ 2.        ,  0.05969017, -0.8230953 ]), array([ 2.01      ,  0.06120743, -0.82485733]), array([ 2.        ,  0.06272469, -0.82661936]), array([ 2.01      ,  0.06424196, -0.82838138]), array([ 2.        ,  0.06575922, -0.83014341]), array([ 2.01      ,  0.06727649, -0.83190544]), array([ 2.        ,  0.06879375, -0.83366747]), array([ 2.01      ,  0.07031102, -0.8354295 ]), array([ 2.        ,  0.07182828, -0.83719153]), array([ 2.01      ,  0.07334554, -0.83895356]), array([ 2.        ,  0.07486281, -0.84071559]), array([ 2.01      ,  0.07638007, -0.84247762]), array([ 2.        ,  0.07789734, -0.84423965]), array([ 2.01      ,  0.0794146 , -0.84600167]), array([ 2.        ,  0.08093187, -0.8477637 ]), array([ 2.01      ,  0.08244913, -0.84952573]), array([ 2.        ,  0.08396639, -0.85128776]), array([ 2.01      ,  0.08548366, -0.85304979]), array([ 2.        ,  0.08700092, -0.85481182]), array([ 2.01      ,  0.08851819, -0.85657385]), array([ 2.        ,  0.09003545, -0.85833588]), array([ 2.01      ,  0.09155272, -0.86009791]), array([ 2.        ,  0.09306998, -0.86185994]), array([ 2.01      ,  0.09458725, -0.86362197]), array([ 2.        ,  0.09610451, -0.86538399]), array([ 2.01      ,  0.09762177, -0.86714602]), array([ 2.        ,  0.09913904, -0.86890805]), array([ 2.01      ,  0.1006563 , -0.87067008]), array([ 2.        ,  0.10217357, -0.87243211]), array([ 2.01      ,  0.10369083, -0.87419414]), array([ 2.        ,  0.1052081 , -0.875956</t>
  </si>
  <si>
    <t xml:space="preserve">[array([2.00008981, 0.28176793, 0.33988856]), array([2.        , 0.28175448, 0.33987249]), array([2.01      , 0.28025701, 0.33808303]), array([2.        , 0.27875954, 0.33629356]), array([2.01      , 0.27726207, 0.3345041 ]), array([2.        , 0.27576459, 0.33271463]), array([2.01      , 0.27426712, 0.33092517]), array([2.        , 0.27276965, 0.32913571]), array([2.01      , 0.27127218, 0.32734624]), array([2.        , 0.26977471, 0.32555678]), array([2.01      , 0.26827724, 0.32376732]), array([2.        , 0.26677977, 0.32197785]), array([2.01      , 0.2652823 , 0.32018839]), array([2.        , 0.26378482, 0.31839892]), array([2.01      , 0.26228735, 0.31660946]), array([2.        , 0.26078988, 0.31482   ]), array([2.01      , 0.25929241, 0.31303053]), array([2.        , 0.25779494, 0.31124107]), array([2.01      , 0.25629747, 0.30945161]), array([2.        , 0.2548    , 0.30766214]), array([2.01      , 0.25330253, 0.30587268]), array([2.        , 0.25180506, 0.30408321]), array([2.01      , 0.25030758, 0.30229375]), array([2.        , 0.24881011, 0.30050429]), array([2.01      , 0.24731264, 0.29871482]), array([2.        , 0.24581517, 0.29692536]), array([2.01     , 0.2443177, 0.2951359]), array([2.        , 0.24282023, 0.29334643]), array([2.01      , 0.24132276, 0.29155697]), array([2.        , 0.23982529, 0.2897675 ]), array([2.01      , 0.23832782, 0.28797804]), array([2.        , 0.23683034, 0.28618858]), array([2.01      , 0.23533287, 0.28439911]), array([2.        , 0.2338354 , 0.28260965]), array([2.01      , 0.23233793, 0.28082019]), array([2.        , 0.23084046, 0.27903072]), array([2.01      , 0.22934299, 0.27724126]), array([2.        , 0.22784552, 0.27545179]), array([2.01      , 0.22634805, 0.27366233]), array([2.        , 0.22485057, 0.27187287]), array([2.01     , 0.2233531, 0.2700834]), array([2.        , 0.22185563, 0.26829394]), array([2.01      , 0.22035816, 0.26650448]), array([2.        , 0.21886069, 0.26471501]), array([2.01      , 0.21736322, 0.26292555]), array([2.        , 0.21586575, 0.26113609]), array([2.01      , 0.21436828, 0.25934662]), array([2.        , 0.21287081, 0.25755716]), array([2.01      , 0.21137333, 0.25576769]), array([2.        , 0.20987586, 0.25397823]), array([2.01      , 0.20837839, 0.25218877]), array([2.        , 0.20688092, 0.2503993 ]), array([2.01      , 0.20538345, 0.24860984]), array([2.        , 0.20388598, 0.24682038]), array([2.01      , 0.20238851, 0.24503091]), array([2.        , 0.20089104, 0.24324145]), array([2.01      , 0.19939356, 0.24145198]), array([2.        , 0.19789609, 0.23966252]), array([2.01      , 0.19639862, 0.23787306]), array([2.        , 0.19490115, 0.23608359]), array([2.01      , 0.19340368, 0.23429413]), array([2.        , 0.19190621, 0.23250467]), array([2.01      , 0.19040874, 0.2307152 ]), array([2.        , 0.18891127, 0.22892574]), array([2.01      , 0.1874138 , 0.22713627]), array([2.        , 0.18591632, 0.22534681]), array([2.01      , 0.18441885, 0.22355735]), array([2.        , 0.18292138, 0.22176788]), array([2.01      , 0.18142391, 0.21997842]), array([2.        , 0.17992644, 0.21818896]), array([2.01      , 0.17842897, 0.21639949]), array([2.        , 0.1769315 , 0.21461003]), array([2.01      , 0.17543403, 0.21282056]), array([2.        , 0.17393655, 0.2110311 ]), array([2.01      , 0.17243908, 0.20924164]), array([2.        , 0.17094161, 0.20745217]), array([2.01      , 0.16944414, 0.20566271]), array([2.        , 0.16794667, 0.20387325]), array([2.01      , 0.1664492 , 0.20208378]), array([2.        , 0.16495173, 0.20029432]), array([2.01      , 0.16345426, 0.19850485]), array([2.        , 0.16195679, 0.19671539]), array([2.01      , 0.16045931, 0.19492593]), array([2.        , 0.15896184, 0.19313646]), array([2.01      , 0.15746437, 0.191347  ]), array([2.        , 0.1559669 , 0.18955754]), array([2.01      , 0.15446943, 0.18776807]), array([2.        , 0.15297196, 0.18597861]), array([2.01      , 0.15147449, 0.18418914]), array([2.        , 0.14997702, 0.18239968]), array([2.01      , 0.14847954, 0.18061022]), array([2.        , 0.14698207, 0.17882075]), array([2.01      , 0.1454846 , 0.17703129]), array([2.        , 0.14398713, 0.17524183]), array([2.01      , 0.14248966, 0.17345236]), array([2.        , 0.14099219, 0.1716629 ]), array([2.01      , 0.13949472, 0.16987344]), array([2.        , 0.13799725, 0.16808397]), array([2.01      , 0.13649978, 0.16629451]), array([2.        , 0.1350023 , 0.16450504]), array([2.01      , 0.13350483, 0.16271558]), array([2.        , 0.13200736, 0.16092612]), array([2.01      , 0.13050989, 0.15913665]), array([2.        , 0.12901242, 0.15734719]), array([2.01      , 0.12751495, 0.15555773]), array([2.        , 0.12601748, 0.15376826]), array([2.01      , 0.12452001, 0.1519788 ]), array([2.        , 0.12302254, 0.15018933]), array([2.01      , 0.12152506, 0.14839987]), array([2.        , 0.12002759, 0.14661041]), array([2.01      , 0.11853012, 0.14482094]), array([2.        , 0.11703265, 0.14303148]), array([2.01      , 0.11553518, 0.14124202]), array([2.        , 0.11403771, 0.13945255]), array([2.01      , 0.11254024, 0.13766309]), array([2.        , 0.11104277, 0.13587362]), array([2.01      , 0.10954529, 0.13408416]), array([2.        , 0.10804782, 0.1322947 ]), array([2.01      , 0.10655035, 0.13050523]), array([2.        , 0.10505288, 0.12871577]), array([2.01      , 0.10355541, 0.12692631]), array([2.        , 0.10205794, 0.12513684]), array([2.01      , 0.10056047, 0.12334738]), array([2.        , 0.099063  , 0.12155791]), array([2.01      , 0.09756553, 0.11976845]), array([2.        , 0.09606805, 0.11797899]), array([2.01      , 0.09457058, 0.11618952]), array([2.        , 0.09307311, 0.11440006]), array([2.01      , 0.09157564, 0.1126106 ]), array([2.        , 0.09007817, 0.11082113]), array([2.01      , 0.0885807 , 0.10903167]), array([2.        , 0.08708323, 0.1072422 ]), array([2.01      , 0.08558576, 0.10545274]), array([2.        , 0.08408828, 0.10366328]), array([2.01      , 0.08259081, 0.10187381]), array([2.        , 0.08109334, 0.10008435]), array([2.01      , 0.07959587, 0.09829489]), array([2.        , 0.0780984 , 0.09650542]), array([2.01      , 0.07660093, 0.09471596]), array([2.        , 0.07510346, 0.09292649]), array([2.01      , 0.07360599, 0.09113703]), array([2.        , 0.07210852, 0.08934757]), array([2.01      , 0.07061104, 0.0875581 ]), array([2.        , 0.06911357, 0.08576864]), array([2.01      , 0.0676161 , 0.08397918]), array([2.        , 0.06611863, 0.08218971]), array([2.01      , 0.06462116, 0.08040025]), array([2.        , 0.06312369, 0.07861079]), array([2.01      , 0.06162622, 0.07682132]), array([2.        , 0.06012875, 0.07503186]), array([2.01      , 0.05863127, 0.07324239]), array([2.        , 0.0571338 , 0.07145293]), array([2.01      , 0.05563633, 0.06966347]), array([2.        , 0.05413886, 0.067874  ]), array([2.01      , 0.05264139, 0.06608454]), array([2.        , 0.05114392, 0.06429508]), array([2.01      , 0.04964645, 0.06250561]), array([2.        , 0.04814898, 0.06071615]), array([2.01      , 0.04665151, 0.05892668]), array([2.        , 0.04515403, 0.05713722]), array([2.01      , 0.04365656, 0.05534776]), array([2.        , 0.04215909, 0.05355829]), array([2.01      , 0.04066162, 0.05176883]), array([2.        , 0.03916415, 0.04997937]), array([2.01      , 0.03766668, 0.0481899 ]), array([2.        , 0.03616921, 0.04640044]), array([2.01      , 0.03467174, 0.04461097]), array([2.        , 0.03317426, 0.04282151]), array([2.01      , 0.03167679, 0.04103205]), array([2.        , 0.03017932, 0.03924258]), array([2.01      , 0.02868185, 0.03745312]), array([2.        , 0.02718438, 0.03566366]), array([2.01      , 0.02568691, 0.03387419]), array([2.        , 0.02418944, 0.03208473]), array([2.01      , 0.02269197, 0.03029526]), array([2.       , 0.0211945, 0.0285058]), array([2.01      , 0.01969702, 0.02671634]), array([2.        , 0.01819955, 0.02492687]), array([2.01      , 0.01670208, 0.02313741]), array([2.        , 0.01520461, 0.02134795]), array([2.01      , 0.01370714, 0.01955848]), array([2.        , 0.01220967, 0.01776902]), array([2.01      , 0.0107122 , 0.01597955]), array([2.        , 0.00921473, 0.01419009]), array([2.01      , 0.00771726, 0.01240063]), array([2.        , 0.00621978, 0.01061116]), array([2.01      , 0.00472231, 0.0088217 ]), array([2.        , 0.00322484, 0.00703224]), array([2.01000000e+00, 1.72737038e-03, 5.24277232e-03]), array([2.00000000e+00, 2.29899214e-04, 3.45330859e-03]), array([ 2.01000000e+00, -1.26757196e-03,  1.66384487e-03]), array([ 2.00000000e+00, -2.76504312e-03, -1.25618857e-04]), array([ 2.01000000e+00, -4.26251429e-03, -1.91508258e-03]), array([ 2.        , -0.00575999, -0.00370455]), array([ 2.01      , -0.00725746, -0.00549401]), array([ 2.        , -0.00875493, -0.00728347]), array([ 2.01      , -0.0102524 , -0.00907294]), array([ 2.        , -0.01174987, -0.0108624 ]), array([ 2.01      , -0.01324734, -0.01265186]), array([ 2.        , -0.01474481, -0.01444133]), array([ 2.01      , -0.01624228, -0.01623079]), array([ 2.        , -0.01773975, -0.01802026]), array([ 2.01      , -0.01923723, -0.01980972]), array([ 2.        , -0.0207347 , -0.02159918]), array([ 2.01      , -0.02223217, -0.02338865]), array([ 2.        , -0.02372964, -0.02517811]), array([ 2.01      , -0.02522711, -0.02696757]), array([ 2.        , -0.02672458, -0.02875704]), array([ 2.01      , -0.02822205, -0.0305465 ]), array([ 2.        , -0.02971952, -0.03233597]), array([ 2.01      , -0.031217  , -0.03412543]), array([ 2.        , -0.03271447, -0.03591489]), array([ 2.01      , -0.03421194, -0.03770436]), array([ 2.        , -0.03570941, -0.03949382]), array([ 2.01      , -0.03720688, -0.04128328]), array([ 2.        , -0.03870435, -0.04307275]), array([ 2.01      , -0.04020182, -0.04486221]), array([ 2.        , -0.04169929, -0.04665168]), array([ 2.01      , -0.04319676, -0.04844114]), array([ 2.        , -0.04469424, -0.0502306 ]), array([ 2.01      , -0.04619171, -0.05202007]), array([ 2.        , -0.04768918, -0.05380953]), array([ 2.01      , -0.04918665, -0.05559899]), array([ 2.        , -0.05068412, -0.05738846]), array([ 2.01      , -0.05218159, -0.05917792]), array([ 2.        , -0.05367906, -0.06096739]), array([ 2.01      , -0.05517653, -0.06275685]), array([ 2.        , -0.05667401, -0.06454631]), array([ 2.01      , -0.05817148, -0.06633578]), array([ 2.        , -0.05966895, -0.06812524]), array([ 2.01      , -0.06116642, -0.0699147 ]), array([ 2.        , -0.06266389, -0.07170417]), array([ 2.01      , -0.06416136, -0.07349363]), array([ 2.        , -0.06565883, -0.0752831 ]), array([ 2.01      , -0.0671563 , -0.07707256]), array([ 2.        , -0.06865377, -0.07886202]), array([ 2.01      , -0.07015125, -0.08065149]), array([ 2.        , -0.07164872, -0.08244095]), array([ 2.01      , -0.07314619, -0.08423041]), array([ 2.        , -0.07464366, -0.08601988]), array([ 2.01      , -0.07614113, -0.08780934]), array([ 2.        , -0.0776386 , -0.08959881]), array([ 2.01      , -0.07913607, -0.09138827]), array([ 2.        , -0.08063354, -0.09317773]), array([ 2.01      , -0.08213102, -0.0949672 ]), array([ 2.        , -0.08362849, -0.09675666]), array([ 2.01      , -0.08512596, -0.09854612]), array([ 2.        , -0.08662343, -0.10033559]), array([ 2.01      , -0.0881209 , -0.10212505]), array([ 2.        , -0.08961837, -0.10391451]), array([ 2.01      , -0.09111584, -0.10570398]), array([ 2.        , -0.09261331, -0.10749344]), array([ 2.01      , -0.09411078, -0.10928291]), array([ 2.        , -0.09560826, -0.11107237]), array([ 2.01      , -0.09710573, -0.11286183]), array([ 2.       , -0.0986032, -0.1146513]), array([ 2.01      , -0.10010067, -0.11644076]), array([ 2.        , -0.10159814, -0.11823022]), array([ 2.01      , -0.10309561, -0.12001969]), array([ 2.        , -0.10459308, -0.12180915]), array([ 2.01      , -0.10609055, -0.12359862]), array([ 2.        , -0.10758802, -0.12538808]), array([ 2.01      , -0.1090855 , -0.12717754]), array([ 2.        , -0.11058297, -0.12896701]), array([ 2.01      , -0.11208044, -0.13075647]), array([ 2.        , -0.11357791, -0.13254593]), array([ 2.01      , -0.11507538, -0.1343354 ]), array([ 2.        , -0.11657285, -0.13612486]), array([ 2.01      , -0.11807032, -0.13791433]), array([ 2.        , -0.11956779, -0.13970379]), array([ 2.01      , -0.12106527, -0.14149325]), array([ 2.        , -0.12256274, -0.14328272]), array([ 2.01      , -0.12406021, -0.14507218]), array([ 2.        , -0.12555768, -0.14686164]), array([ 2.01      , -0.12705515, -0.14865111]), array([ 2.        , -0.12855262, -0.15044057]), array([ 2.01      , -0.13005009, -0.15223004]), array([ 2.        , -0.13154756, -0.1540195 ]), array([ 2.01      , -0.13304503, -0.15580896]), array([ 2.        , -0.13454251, -0.15759843]), array([ 2.01      , -0.13603998, -0.15938789]), array([ 2.        , -0.13753745, -0.16117735]), array([ 2.01      , -0.13903492, -0.16296682]), array([ 2.        , -0.14053239, -0.16475628]), array([ 2.01      , -0.14202986, -0.16654575]), array([ 2.        , -0.14352733, -0.16833521]), array([ 2.01      , -0.1450248 , -0.17012467]), array([ 2.        , -0.14652228, -0.17191414]), array([ 2.01      , -0.14801975, -0.1737036 ]), array([ 2.        , -0.14951722, -0.17549306]), array([ 2.01      , -0.15101469, -0.17728253]), array([ 2.        , -0.15251216, -0.17907199]), array([ 2.01      , -0.15400963, -0.18086146]), array([ 2.        , -0.1555071 , -0.18265092]), array([ 2.01      , -0.15700457, -0.18444038]), array([ 2.        , -0.15850204, -0.18622985]), array([ 2.01      , -0.15999952, -0.18801931]), array([ 2.        , -0.16149699, -0.18980877]), array([ 2.01      , -0.16299446, -0.19159824]), array([ 2.        , -0.16449193, -0.1933877 ]), array([ 2.01      , -0.1659894 , -0.19517716]), array([ 2.        , -0.16748687, -0.19696663]), array([ 2.01      , -0.16898434, -0.19875609]), array([ 2.        , -0.17048181, -0.20054556]), array([ 2.01      , -0.17197929, -0.20233502]), array([ 2.        , -0.17347676, -0.20412448]), array([ 2.01      , -0.17497423, -0.20591395]), array([ 2.        , -0.1764717 , -0.20770341]), array([ 2.01      , -0.17796917, -0.20949287]), array([ 2.        , -0.17946664, -0.21128234]), array([ 2.01      , -0.18096411, -0.2130718 ]), array([ 2.        , -0.18246158, -0.21486127]), array([ 2.01      , -0.18395905, -0.21665073]), array([ 2.        , -0.18545653, -0.21844019]), array([ 2.01      , -0.186954  , -0.22022966]), array([ 2.        , -0.18845147, -0.22201912]), array([ 2.01      , -0.18994894, -0.22380858]), array([ 2.        , -0.19144641, -0.22559805]), array([ 2.01      , -0.19294388, -0.22738751]), array([ 2.        , -0.19444135, -0.22917698]), array([ 2.01      , -0.19593882, -0.23096644]), array([ 2.       , -0.1974363, -0.2327559]), array([ 2.01      , -0.19893377, -0.23454537]), array([ 2.        , -0.20043124, -0.23633483]), array([ 2.01      , -0.20192871, -0.23812429]), array([ 2.        , -0.20342618, -0.23991376]), array([ 2.01      , -0.20492365, -0.24170322]), array([ 2.        , -0.20642112, -0.24349269]), array([ 2.01      , -0.20791859, -0.24528215]), array([ 2.        , -0.20941606, -0.24707161]), array([ 2.01      , -0.21091354, -0.24886108]), array([ 2.        , -0.21241101, -0.25065054]), array([ 2.01      , -0.21390848, -0.25244   ]), array([ 2.        , -0.21540595, -0.25422947]), array([ 2.01      , -0.21690342, -0.25601893]), array([ 2.        , -0.21840089, -0.2578084 ]), array([ 2.01      , -0.21989836, -0.25959786]), array([ 2.        , -0.22139583, -0.26138732]), array([ 2.01      , -0.2228933 , -0.26317679]), array([ 2.        , -0.22439078, -0.26496625]), array([ 2.01      , -0.22588825, -0.26675571]), array([ 2.        , -0.22738572, -0.26854518]), array([ 2.01      , -0.22888319, -0.27033464]), array([ 2.        , -0.23038066, -0.27212411]), array([ 2.01      , -0.23187813, -0.27391357]), array([ 2.        , -0.2333756 , -0.27570303]), array([ 2.01      , -0.23487307, -0.2774925 ]), array([ 2.        , -0.23637055, -0.27928196]), array([ 2.01      , -0.23786802, -0.28107142]), array([ 2.        , -0.23936549, -0.28286089]), array([ 2.01      , -0.24086296, -0.28465035]), array([ 2.        , -0.24236043, -0.28643981]), array([ 2.01      , -0.2438579 , -0.28822928]), array([ 2.        , -0.24535537, -0.29001874]), array([ 2.01      , -0.24685284, -0.29180821]), array([ 2.        , -0.24835031, -0.29359767]), array([ 2.01      , -0.24984779, -0.29538713]), array([ 2.        , -0.25134526, -0.2971766 ]), array([ 2.01      , -0.25284273, -0.29896606]), array([ 2.        , -0.2543402 , -0.30075552]), array([ 2.01      , -0.25583767, -0.30254499]), array([ 2.        , -0.25733514, -0.30433445]), array([ 2.01      , -0.25883261, -0.30612392]), array([ 2.        , -0.26033008, -0.30791338]), array([ 2.01      , -0.26182756, -0.30970284]), array([ 2.        , -0.26332503, -0.31149231]), array([ 2.01      , -0.2648225 , -0.31328177]), array([ 2.        , -0.26631997, -0.31507123]), array([ 2.01      , -0.26781744, -0.3168607 ]), array([ 2.        , -0.26931491, -0.31865016]), array([ 2.01      , -0.27081238, -0.32043963]), array([ 2.        , -0.27230985, -0.32222909]), array([ 2.01      , -0.27380732, -0.32401855]), array([ 2.        , -0.2753048 , -0.32580802]), array([ 2.01      , -0.27680227, -0.32759748]), array([ 2.        , -0.27829974, -0.32938694]), array([ 2.01      , -0.27979721, -0.33117641]), array([ 2.        , -0.28129468, -0.33296587]), array([ 2.01      , -0.28279215, -0.33475534]), array([ 2.        , -0.28428962, -0.3365448 ]), array([ 2.01      , -0.28578709, -0.33833426]), array([ 2.        , -0.28728457, -0.34012373]), array([ 2.01      , -0.28878204, -0.34191319]), array([ 2.        , -0.29027951, -0.34370265]), array([ 2.01      , -0.29177698, -0.34549212]), array([ 2.        , -0.29327445, -0.34728158]), array([ 2.01      , -0.29477192, -0.34907105]), array([ 2.        , -0.29626939, -0.35086051]), array([ 2.01      , -0.29776686, -0.35264997]), array([ 2.        , -0.29926433, -0.35443944]), array([ 2.01      , -0.30076181, -0.3562289 ]), array([ 2.        , -0.30225928, -0.35801836]), array([ 2.01      , -0.30375675, -0.35980783]), array([ 2.        , -0.30525422, -0.36159729]), array([ 2.01      , -0.30675169, -0.36338676]), array([ 2.        , -0.30824916, -0.36517622]), array([ 2.01      , -0.30974663, -0.36696568]), array([ 2.        , -0.3112441 , -0.36875515]), array([ 2.01      , -0.31274158, -0.37054461]), array([ 2.        , -0.31423905, -0.37233407]), array([ 2.01      , -0.31573652, -0.37412354]), array([ 2.        , -0.31723399, -0.375913  ]), array([ 2.01      , -0.31873146, -0.37770246]), array([ 2.        , -0.32022893, -0.37949193]), array([ 2.01      , -0.3217264 , -0.38128139]), array([ 2.        , -0.32322387, -0.38307086]), array([ 2.01      , -0.32472134, -0.38486032]), array([ 2.        , -0.32621882, -0.38664978]), array([ 2.01      , -0.32771629, -0.38843925]), array([ 2.        , -0.32921376, -0.39022871]), array([ 2.00525047, -0.33      , -0.39116826]), array([ 2.01      , -0.32928877, -0.39201817]), array([ 2.        , -0.3277913 , -0.39380764]), array([ 2.01      , -0.32629383, -0.3955971 ]), array([ 2.        , -0.32479636, -0.39738657]), array([ 2.01      , -0.32329889, -0.39917603]), array([ 2.        , -0.32180141, -0.40096549]), array([ 2.01      , -0.32030394, -0.40275496]), array([ 2.        , -0.31880647, -0.40454442]), array([ 2.01      , -0.317309  , -0.40633388]), array([ 2.        , -0.31581153, -0.40812335]), array([ 2.01      , -0.31431406, -0.40991281]), array([ 2.        , -0.31281659, -0.41170228]), array([ 2.01      , -0.31131912, -0.41349174]), array([ 2.        , -0.30982165, -0.4152812 ]), array([ 2.01      , -0.30832417, -0.41707067]), array([ 2.        , -0.3068267 , -0.41886013]), array([ 2.01      , -0.30532923, -0.42064959]), array([ 2.        , -0.30383176, -0.42243906]), array([ 2.01      , -0.30233429, -0.42422852]), array([ 2.        , -0.30083682, -0.42601799]), array([ 2.01      , -0.29933935, -0.42780745]), array([ 2.        , -0.29784188, -0.42959691]), array([ 2.01      , -0.29634441, -0.43138638]), array([ 2.        , -0.29484693, -0.43317584]), array([ 2.01      , -0.29334946, -0.4349653 ]), array([ 2.        , -0.29185199, -0.43675477]), array([ 2.01      , -0.29035452, -0.43854423]), array([ 2.        , -0.28885705, -0.4403337 ]), array([ 2.01      , -0.28735958, -0.44212316]), array([ 2.        , -0.28586211, -0.44391262]), array([ 2.01      , -0.28436464, -0.44570209]), array([ 2.        , -0.28286716, -0.44749155]), array([ 2.01      , -0.28136969, -0.44928101]), array([ 2.        , -0.27987222, -0.45107048]), array([ 2.01      , -0.27837475, -0.45285994]), array([ 2.        , -0.27687728, -0.45464941]), array([ 2.01      , -0.27537981, -0.45643887]), array([ 2.        , -0.27388234, -0.45822833]), array([ 2.01      , -0.27238487, -0.4600178 ]), array([ 2.        , -0.2708874 , -0.46180726]), array([ 2.01      , -0.26938992, -0.46359672]), array([ 2.        , -0.26789245, -0.46538619]), array([ 2.01      , -0.26639498, -0.46717565]), array([ 2.        , -0.26489751, -0.46896511]), array([ 2.01      , -0.26340004, -0.47075458]), array([ 2.        , -0.26190257, -0.47254404]), array([ 2.01      , -0.2604051 , -0.47433351]), array([ 2.        , -0.25890763, -0.47612297]), array([ 2.01      , -0.25741015, -0.47791243]), array([ 2.        , -0.25591268, -0.4797019 ]), array([ 2.01      , -0.25441521, -0.48149136]), array([ 2.        , -0.25291774, -0.48328082]), array([ 2.01      , -0.25142027, -0.48507029]), array([ 2.        , -0.2499228 , -0.48685975]), array([ 2.01      , -0.24842533, -0.48864922]), array([ 2.        , -0.24692786, -0.49043868]), array([ 2.01      , -0.24543039, -0.49222814]), array([ 2.        , -0.24393291, -0.49401761]), array([ 2.01      , -0.24243544, -0.49580707]), array([ 2.        , -0.24093797, -0.49759653]), array([ 2.01     , -0.2394405, -0.499386 ]), array([ 2.        , -0.23794303, -0.50117546]), array([ 2.01      , -0.23644556, -0.50296493]), array([ 2.        , -0.23494809, -0.50475439]), array([ 2.01      , -0.23345062, -0.50654385]), array([ 2.        , -0.23195314, -0.50833332]), array([ 2.01      , -0.23045567, -0.51012278]), array([ 2.        , -0.2289582 , -0.51191224]), array([ 2.01      , -0.22746073, -0.51370171]), array([ 2.        , -0.22596326, -0.51549117]), array([ 2.01      , -0.22446579, -0.51728064]), array([ 2.        , -0.22296832, -0.5190701 ]), array([ 2.01      , -0.22147085, -0.52085956]), array([ 2.        , -0.21997338, -0.52264903]), array([ 2.01      , -0.2184759 , -0.52443849]), array([ 2.        , -0.21697843, -0.52622795]), array([ 2.01      , -0.21548096, -0.52801742]), array([ 2.        , -0.21398349, -0.52980688]), array([ 2.01      , -0.21248602, -0.53159635]), array([ 2.        , -0.21098855, -0.53338581]), array([ 2.01      , -0.20949108, -0.53517527]), array([ 2.        , -0.20799361, -0.53696474]), array([ 2.01      , -0.20649613, -0.5387542 ]), array([ 2.        , -0.20499866, -0.54054366]), array([ 2.01      , -0.20350119, -0.54233313]), array([ 2.        , -0.20200372, -0.54412259]), array([ 2.01      , -0.20050625, -0.54591206]), array([ 2.        , -0.19900878, -0.54770152]), array([ 2.01      , -0.19751131, -0.54949098]), array([ 2.        , -0.19601384, -0.55128045]), array([ 2.01      , -0.19451637, -0.55306991]), array([ 2.        , -0.19301889, -0.55485937]), array([ 2.01      , -0.19152142, -0.55664884]), array([ 2.        , -0.19002395, -0.5584383 ]), array([ 2.01      , -0.18852648, -0.56022776]), array([ 2.        , -0.18702901, -0.56201723]), array([ 2.01      , -0.18553154, -0.56380669]), array([ 2.        , -0.18403407, -0.56559616]), array([ 2.01      , -0.1825366 , -0.56738562]), array([ 2.        , -0.18103913, -0.56917508]), array([ 2.01      , -0.17954165, -0.57096455]), array([ 2.        , -0.17804418, -0.57275401]), array([ 2.01      , -0.17654671, -0.57454347]), array([ 2.        , -0.17504924, -0.57633294]), array([ 2.01      , -0.17355177, -0.5781224 ]), array([ 2.        , -0.1720543 , -0.57991187]), array([ 2.01      , -0.17055683, -0.58170133]), array([ 2.        , -0.16905936, -0.58349079]), array([ 2.01      , -0.16756188, -0.58528026]), array([ 2.        , -0.16606441, -0.58706972]), array([ 2.01      , -0.16456694, -0.58885918]), array([ 2.        , -0.16306947, -0.59064865]), array([ 2.01      , -0.161572  , -0.59243811]), array([ 2.        , -0.16007453, -0.59422758]), array([ 2.01      , -0.15857706, -0.59601704]), array([ 2.        , -0.15707959, -0.5978065 ]), array([ 2.01      , -0.15558212, -0.59959597]), array([ 2.        , -0.15408464, -0.60138543]), array([ 2.01      , -0.15258717, -0.60317489]), array([ 2.        , -0.1510897 , -0.60496436]), array([ 2.01      , -0.14959223, -0.60675382]), array([ 2.        , -0.14809476, -0.60854329]), array([ 2.01      , -0.14659729, -0.61033275]), array([ 2.        , -0.14509982, -0.61212221]), array([ 2.01      , -0.14360235, -0.61391168]), array([ 2.        , -0.14210487, -0.61570114]), array([ 2.01     , -0.1406074, -0.6174906]), array([ 2.        , -0.13910993, -0.61928007]), array([ 2.01      , -0.13761246, -0.62106953]), array([ 2.        , -0.13611499, -0.622859  ]), array([ 2.01      , -0.13461752, -0.62464846]), array([ 2.        , -0.13312005, -0.62643792]), array([ 2.01      , -0.13162258, -0.62822739]), array([ 2.        , -0.13012511, -0.63001685]), array([ 2.01      , -0.12862763, -0.63180631]), array([ 2.        , -0.12713016, -0.63359578]), array([ 2.01      , -0.12563269, -0.63538524]), array([ 2.        , -0.12413522, -0.63717471]), array([ 2.01      , -0.12263775, -0.63896417]), array([ 2.        , -0.12114028, -0.64075363]), array([ 2.01      , -0.11964281, -0.6425431 ]), array([ 2.        , -0.11814534, -0.64433256]), array([ 2.01      , -0.11664786, -0.64612202]), array([ 2.        , -0.11515039, -0.64791149]), array([ 2.01      , -0.11365292, -0.64970095]), array([ 2.        , -0.11215545, -0.65149041]), array([ 2.01      , -0.11065798, -0.65327988]), array([ 2.        , -0.10916051, -0.65506934]), array([ 2.01      , -0.10766304, -0.65685881]), array([ 2.        , -0.10616557, -0.65864827]), array([ 2.01      , -0.1046681 , -0.66043773]), array([ 2.        , -0.10317062, -0.6622272 ]), array([ 2.01      , -0.10167315, -0.66401666]), array([ 2.        , -0.10017568, -0.66580612]), array([ 2.01      , -0.09867821, -0.66759559]), array([ 2.        , -0.09718074, -0.66938505]), array([ 2.01      , -0.09568327, -0.67117452]), array([ 2.        , -0.0941858 , -0.67296398]), array([ 2.01      , -0.09268833, -0.67475344]), array([ 2.        , -0.09119085, -0.67654291]), array([ 2.01      , -0.08969338, -0.67833237]), array([ 2.        , -0.08819591, -0.68012183]), array([ 2.01      , -0.08669844, -0.6819113 ]), array([ 2.        , -0.08520097, -0.68370076]), array([ 2.01      , -0.0837035 , -0.68549023]), array([ 2.        , -0.08220603, -0.68727969]), array([ 2.01      , -0.08070856, -0.68906915]), array([ 2.        , -0.07921109, -0.69085862]), array([ 2.01      , -0.07771361, -0.69264808]), array([ 2.        , -0.07621614, -0.69443754]), array([ 2.01      , -0.07471867, -0.69622701]), array([ 2.        , -0.0732212 , -0.69801647]), array([ 2.01      , -0.07172373, -0.69980594]), array([ 2.        , -0.07022626, -0.7015954 ]), array([ 2.01      , -0.06872879, -0.70338486]), array([ 2.        , -0.06723132, -0.70517433]), array([ 2.01      , -0.06573385, -0.70696379]), array([ 2.        , -0.06423637, -0.70875325]), array([ 2.01      , -0.0627389 , -0.71054272]), array([ 2.        , -0.06124143, -0.71233218]), array([ 2.01      , -0.05974396, -0.71412165]), array([ 2.        , -0.05824649, -0.71591111]), array([ 2.01      , -0.05674902, -0.71770057]), array([ 2.        , -0.05525155, -0.71949004]), array([ 2.01      , -0.05375408, -0.7212795 ]), array([ 2.        , -0.0522566 , -0.72306896]), array([ 2.01      , -0.05075913, -0.72485843]), array([ 2.        , -0.04926166, -0.72664789]), array([ 2.01      , -0.04776419, -0.72843736]), array([ 2.        , -0.04626672, -0.73022682]), array([ 2.01      , -0.04476925, -0.73201628]), array([ 2.        , -0.04327178, -0.73380575]), array([ 2.01      , -0.04177431, -0.73559521]), array([ 2.        , -0.04027684, -0.73738467]), array([ 2.01      , -0.03877936, -0.73917414]), array([ 2.        , -0.03728189, -0.7409636 ]), array([ 2.01      , -0.03578442, -0.74275306]), array([ 2.        , -0.03428695, -0.74454253]), array([ 2.01      , -0.03278948, -0.74633199]), array([ 2.        , -0.03129201, -0.74812146]), array([ 2.01      , -0.02979454, -0.74991092]), array([ 2.        , -0.02829707, -0.75170038]), array([ 2.01      , -0.02679959, -0.75348985]), array([ 2.        , -0.02530212, -0.75527931]), array([ 2.01      , -0.02380465, -0.75706877]), array([ 2.        , -0.02230718, -0.75885824]), array([ 2.01      , -0.02080971, -0.7606477 ]), array([ 2.        , -0.01931224, -0.76243717]), array([ 2.01      , -0.01781477, -0.76422663]), array([ 2.        , -0.0163173 , -0.76601609]), array([ 2.01      , -0.01481983, -0.76780556]), array([ 2.        , -0.01332235, -0.76959502]), array([ 2.01      , -0.01182488, -0.77138448]), array([ 2.        , -0.01032741, -0.77317395]), array([ 2.01      , -0.00882994, -0.77496341]), array([ 2.        , -0.00733247, -0.77675288]), array([ 2.01      , -0.005835  , -0.77854234]), array([ 2.        , -0.00433753, -0.7803318 ]), array([ 2.01      , -0.00284006, -0.78212127]), array([ 2.00000000e+00, -1.34258480e-03, -7.83910731e-01]), array([ 2.01000000e+00,  1.54886368e-04, -7.85700194e-01]), array([ 2.00000000e+00,  1.65235754e-03, -7.87489658e-01]), array([ 2.01      ,  0.00314983, -0.78927912]), array([ 2.        ,  0.0046473 , -0.79106859]), array([ 2.01      ,  0.00614477, -0.79285805]), array([ 2.        ,  0.00764224, -0.79464751]), array([ 2.01      ,  0.00913971, -0.79643698]), array([ 2.        ,  0.01063718, -0.79822644]), array([ 2.01      ,  0.01213466, -0.8000159 ]), array([ 2.        ,  0.01363213, -0.80180537]), array([ 2.01      ,  0.0151296 , -0.80359483]), array([ 2.        ,  0.01662707, -0.8053843 ]), array([ 2.01      ,  0.01812454, -0.80717376]), array([ 2.        ,  0.01962201, -0.80896322]), array([ 2.01      ,  0.02111948, -0.81075269]), array([ 2.        ,  0.02261695, -0.81254215]), array([ 2.01      ,  0.02411443, -0.81433161]), array([ 2.        ,  0.0256119 , -0.81612108]), array([ 2.01      ,  0.02710937, -0.81791054]), array([ 2.        ,  0.02860684, -0.81970001]), array([ 2.01      ,  0.03010431, -0.82148947]), array([ 2.        ,  0.03160178, -0.82327893]), array([ 2.01      ,  0.03309925, -0.8250684 ]), array([ 2.        ,  0.03459672, -0.82685786]), array([ 2.01      ,  0.03609419, -0.82864732]), array([ 2.        ,  0.03759167, -0.83043679]), array([ 2.01      ,  0.03908914, -0.83222625]), array([ 2.        ,  0.04058661, -0.83401571]), array([ 2.01      ,  0.04208408, -0.83580518]), array([ 2.        ,  0.04358155, -0.83759464]), array([ 2.01      ,  0.04507902, -0.83938411]), array([ 2.        ,  0.04657649, -0.84117357]), array([ 2.01      ,  0.04807396, -0.84296303]), array([ 2.        ,  0.04957143, -0.8447525 ]), array([ 2.01      ,  0.05106891, -0.84654196]), array([ 2.        ,  0.05256638, -0.84833142]), array([ 2.01      ,  0.05406385, -0.85012089]), array([ 2.        ,  0.05556132, -0.85191035]), array([ 2.01      ,  0.05705879, -0.85369982]), array([ 2.        ,  0.05855626, -0.85548928]), array([ 2.01      ,  0.06005373, -0.85727874]), array([ 2.        ,  0.0615512 , -0.85906821]), array([ 2.01      ,  0.06304868, -0.86085767]), array([ 2.        ,  0.06454615, -0.86264713]), array([ 2.01      ,  0.06604362, -0.8644366 ]), array([ 2.        ,  0.06754109, -0.86622606]), array([ 2.01      ,  0.06903856, -0.86801553]), array([ 2.        ,  0.07053603, -0.86980499]), array([ 2.01      ,  0.0720335 , -0.87159445]), array([ 2.        ,  0.07353097, -0.87338392]), array([ 2.01      ,  0.07502844, -0.87517338]), array([ 2.        ,  0.07652592, -0.87696284]), array([ 2.01      ,  0.07802339, -0.87875231]), array([ 2.        ,  0.07952086, -0.88054177]), array([ 2.01      ,  0.08101833, -0.88233124]), array([ 2.       ,  0.0825158, -0.8841207]), array([ 2.01      ,  0.08401327, -0.88591016]), array([ 2.        ,  0.08551074, -0.88769963]), array([ 2.01      ,  0.08700821, -0.88948909]), array([ 2.        ,  0.08850569, -0.89127855]), array([ 2.01      ,  0.09000316, -0.89306802]), array([ 2.        ,  0.09150063, -0.89485748]), </t>
  </si>
  <si>
    <t xml:space="preserve">[array([2.0079353 , 0.28287318, 0.3412218 ]), array([2.        , 0.28184996, 0.33989874]), array([2.01      , 0.28056051, 0.33823145]), array([2.        , 0.27927106, 0.33656415]), array([2.01      , 0.27798161, 0.33489685]), array([2.        , 0.27669216, 0.33322955]), array([2.01      , 0.2754027 , 0.33156225]), array([2.        , 0.27411325, 0.32989495]), array([2.01      , 0.2728238 , 0.32822765]), array([2.        , 0.27153435, 0.32656035]), array([2.01      , 0.2702449 , 0.32489306]), array([2.        , 0.26895544, 0.32322576]), array([2.01      , 0.26766599, 0.32155846]), array([2.        , 0.26637654, 0.31989116]), array([2.01      , 0.26508709, 0.31822386]), array([2.        , 0.26379764, 0.31655656]), array([2.01      , 0.26250818, 0.31488926]), array([2.        , 0.26121873, 0.31322196]), array([2.01      , 0.25992928, 0.31155466]), array([2.        , 0.25863983, 0.30988737]), array([2.01      , 0.25735038, 0.30822007]), array([2.        , 0.25606093, 0.30655277]), array([2.01      , 0.25477147, 0.30488547]), array([2.        , 0.25348202, 0.30321817]), array([2.01      , 0.25219257, 0.30155087]), array([2.        , 0.25090312, 0.29988357]), array([2.01      , 0.24961367, 0.29821627]), array([2.        , 0.24832421, 0.29654898]), array([2.01      , 0.24703476, 0.29488168]), array([2.        , 0.24574531, 0.29321438]), array([2.01      , 0.24445586, 0.29154708]), array([2.        , 0.24316641, 0.28987978]), array([2.01      , 0.24187695, 0.28821248]), array([2.        , 0.2405875 , 0.28654518]), array([2.01      , 0.23929805, 0.28487788]), array([2.        , 0.2380086 , 0.28321058]), array([2.01      , 0.23671915, 0.28154329]), array([2.        , 0.2354297 , 0.27987599]), array([2.01      , 0.23414024, 0.27820869]), array([2.        , 0.23285079, 0.27654139]), array([2.01      , 0.23156134, 0.27487409]), array([2.        , 0.23027189, 0.27320679]), array([2.01      , 0.22898244, 0.27153949]), array([2.        , 0.22769298, 0.26987219]), array([2.01      , 0.22640353, 0.26820489]), array([2.        , 0.22511408, 0.2665376 ]), array([2.01      , 0.22382463, 0.2648703 ]), array([2.        , 0.22253518, 0.263203  ]), array([2.01      , 0.22124572, 0.2615357 ]), array([2.        , 0.21995627, 0.2598684 ]), array([2.01      , 0.21866682, 0.2582011 ]), array([2.        , 0.21737737, 0.2565338 ]), array([2.01      , 0.21608792, 0.2548665 ]), array([2.        , 0.21479847, 0.25319921]), array([2.01      , 0.21350901, 0.25153191]), array([2.        , 0.21221956, 0.24986461]), array([2.01      , 0.21093011, 0.24819731]), array([2.        , 0.20964066, 0.24653001]), array([2.01      , 0.20835121, 0.24486271]), array([2.        , 0.20706175, 0.24319541]), array([2.01      , 0.2057723 , 0.24152811]), array([2.        , 0.20448285, 0.23986081]), array([2.01      , 0.2031934 , 0.23819352]), array([2.        , 0.20190395, 0.23652622]), array([2.01      , 0.20061449, 0.23485892]), array([2.        , 0.19932504, 0.23319162]), array([2.01      , 0.19803559, 0.23152432]), array([2.        , 0.19674614, 0.22985702]), array([2.01      , 0.19545669, 0.22818972]), array([2.        , 0.19416724, 0.22652242]), array([2.01      , 0.19287778, 0.22485513]), array([2.        , 0.19158833, 0.22318783]), array([2.01      , 0.19029888, 0.22152053]), array([2.        , 0.18900943, 0.21985323]), array([2.01      , 0.18771998, 0.21818593]), array([2.        , 0.18643052, 0.21651863]), array([2.01      , 0.18514107, 0.21485133]), array([2.        , 0.18385162, 0.21318403]), array([2.01      , 0.18256217, 0.21151673]), array([2.        , 0.18127272, 0.20984944]), array([2.01      , 0.17998326, 0.20818214]), array([2.        , 0.17869381, 0.20651484]), array([2.01      , 0.17740436, 0.20484754]), array([2.        , 0.17611491, 0.20318024]), array([2.01      , 0.17482546, 0.20151294]), array([2.        , 0.17353601, 0.19984564]), array([2.01      , 0.17224655, 0.19817834]), array([2.        , 0.1709571 , 0.19651105]), array([2.01      , 0.16966765, 0.19484375]), array([2.        , 0.1683782 , 0.19317645]), array([2.01      , 0.16708875, 0.19150915]), array([2.        , 0.16579929, 0.18984185]), array([2.01      , 0.16450984, 0.18817455]), array([2.        , 0.16322039, 0.18650725]), array([2.01      , 0.16193094, 0.18483995]), array([2.        , 0.16064149, 0.18317265]), array([2.01      , 0.15935203, 0.18150536]), array([2.        , 0.15806258, 0.17983806]), array([2.01      , 0.15677313, 0.17817076]), array([2.        , 0.15548368, 0.17650346]), array([2.01      , 0.15419423, 0.17483616]), array([2.        , 0.15290477, 0.17316886]), array([2.01      , 0.15161532, 0.17150156]), array([2.        , 0.15032587, 0.16983426]), array([2.01      , 0.14903642, 0.16816696]), array([2.        , 0.14774697, 0.16649967]), array([2.01      , 0.14645752, 0.16483237]), array([2.        , 0.14516806, 0.16316507]), array([2.01      , 0.14387861, 0.16149777]), array([2.        , 0.14258916, 0.15983047]), array([2.01      , 0.14129971, 0.15816317]), array([2.        , 0.14001026, 0.15649587]), array([2.01      , 0.1387208 , 0.15482857]), array([2.        , 0.13743135, 0.15316128]), array([2.01      , 0.1361419 , 0.15149398]), array([2.        , 0.13485245, 0.14982668]), array([2.01      , 0.133563  , 0.14815938]), array([2.        , 0.13227354, 0.14649208]), array([2.01      , 0.13098409, 0.14482478]), array([2.        , 0.12969464, 0.14315748]), array([2.01      , 0.12840519, 0.14149018]), array([2.        , 0.12711574, 0.13982288]), array([2.01      , 0.12582629, 0.13815559]), array([2.        , 0.12453683, 0.13648829]), array([2.01      , 0.12324738, 0.13482099]), array([2.        , 0.12195793, 0.13315369]), array([2.01      , 0.12066848, 0.13148639]), array([2.        , 0.11937903, 0.12981909]), array([2.01      , 0.11808957, 0.12815179]), array([2.        , 0.11680012, 0.12648449]), array([2.01      , 0.11551067, 0.1248172 ]), array([2.        , 0.11422122, 0.1231499 ]), array([2.01      , 0.11293177, 0.1214826 ]), array([2.        , 0.11164231, 0.1198153 ]), array([2.01      , 0.11035286, 0.118148  ]), array([2.        , 0.10906341, 0.1164807 ]), array([2.01      , 0.10777396, 0.1148134 ]), array([2.        , 0.10648451, 0.1131461 ]), array([2.01      , 0.10519506, 0.1114788 ]), array([2.        , 0.1039056 , 0.10981151]), array([2.01      , 0.10261615, 0.10814421]), array([2.        , 0.1013267 , 0.10647691]), array([2.01      , 0.10003725, 0.10480961]), array([2.        , 0.0987478 , 0.10314231]), array([2.01      , 0.09745834, 0.10147501]), array([2.        , 0.09616889, 0.09980771]), array([2.01      , 0.09487944, 0.09814041]), array([2.        , 0.09358999, 0.09647311]), array([2.01      , 0.09230054, 0.09480582]), array([2.        , 0.09101108, 0.09313852]), array([2.01      , 0.08972163, 0.09147122]), array([2.        , 0.08843218, 0.08980392]), array([2.01      , 0.08714273, 0.08813662]), array([2.        , 0.08585328, 0.08646932]), array([2.01      , 0.08456383, 0.08480202]), array([2.        , 0.08327437, 0.08313472]), array([2.01      , 0.08198492, 0.08146743]), array([2.        , 0.08069547, 0.07980013]), array([2.01      , 0.07940602, 0.07813283]), array([2.        , 0.07811657, 0.07646553]), array([2.01      , 0.07682711, 0.07479823]), array([2.        , 0.07553766, 0.07313093]), array([2.01      , 0.07424821, 0.07146363]), array([2.        , 0.07295876, 0.06979633]), array([2.01      , 0.07166931, 0.06812903]), array([2.        , 0.07037985, 0.06646174]), array([2.01      , 0.0690904 , 0.06479444]), array([2.        , 0.06780095, 0.06312714]), array([2.01      , 0.0665115 , 0.06145984]), array([2.        , 0.06522205, 0.05979254]), array([2.01      , 0.0639326 , 0.05812524]), array([2.        , 0.06264314, 0.05645794]), array([2.01      , 0.06135369, 0.05479064]), array([2.        , 0.06006424, 0.05312335]), array([2.01      , 0.05877479, 0.05145605]), array([2.        , 0.05748534, 0.04978875]), array([2.01      , 0.05619588, 0.04812145]), array([2.        , 0.05490643, 0.04645415]), array([2.01      , 0.05361698, 0.04478685]), array([2.        , 0.05232753, 0.04311955]), array([2.01      , 0.05103808, 0.04145225]), array([2.        , 0.04974862, 0.03978495]), array([2.01      , 0.04845917, 0.03811766]), array([2.        , 0.04716972, 0.03645036]), array([2.01      , 0.04588027, 0.03478306]), array([2.        , 0.04459082, 0.03311576]), array([2.01      , 0.04330137, 0.03144846]), array([2.        , 0.04201191, 0.02978116]), array([2.01      , 0.04072246, 0.02811386]), array([2.        , 0.03943301, 0.02644656]), array([2.01      , 0.03814356, 0.02477927]), array([2.        , 0.03685411, 0.02311197]), array([2.01      , 0.03556465, 0.02144467]), array([2.        , 0.0342752 , 0.01977737]), array([2.01      , 0.03298575, 0.01811007]), array([2.        , 0.0316963 , 0.01644277]), array([2.01      , 0.03040685, 0.01477547]), array([2.        , 0.02911739, 0.01310817]), array([2.01      , 0.02782794, 0.01144087]), array([2.        , 0.02653849, 0.00977358]), array([2.01      , 0.02524904, 0.00810628]), array([2.        , 0.02395959, 0.00643898]), array([2.01      , 0.02267013, 0.00477168]), array([2.        , 0.02138068, 0.00310438]), array([2.01000000e+00, 2.00912311e-02, 1.43708142e-03]), array([ 2.00000000e+00,  1.88017793e-02, -2.30217410e-04]), array([ 2.01000000e+00,  1.75123274e-02, -1.89751624e-03]), array([ 2.        ,  0.01622288, -0.00356482]), array([ 2.01      ,  0.01493342, -0.00523211]), array([ 2.        ,  0.01364397, -0.00689941]), array([ 2.01      ,  0.01235452, -0.00856671]), array([ 2.        ,  0.01106507, -0.01023401]), array([ 2.01      ,  0.00977562, -0.01190131]), array([ 2.        ,  0.00848616, -0.01356861]), array([ 2.01      ,  0.00719671, -0.01523591]), array([ 2.        ,  0.00590726, -0.01690321]), array([ 2.01      ,  0.00461781, -0.0185705 ]), array([ 2.        ,  0.00332836, -0.0202378 ]), array([ 2.01     ,  0.0020389, -0.0219051]), array([ 2.00000000e+00,  7.49452910e-04, -2.35724011e-02]), array([ 2.01000000e+00, -5.39998972e-04, -2.52396999e-02]), array([ 2.00000000e+00, -1.82945085e-03, -2.69069988e-02]), array([ 2.01     , -0.0031189, -0.0285743]), array([ 2.        , -0.00440835, -0.0302416 ]), array([ 2.01      , -0.00569781, -0.0319089 ]), array([ 2.        , -0.00698726, -0.03357619]), array([ 2.01      , -0.00827671, -0.03524349]), array([ 2.        , -0.00956616, -0.03691079]), array([ 2.01      , -0.01085561, -0.03857809]), array([ 2.        , -0.01214507, -0.04024539]), array([ 2.01      , -0.01343452, -0.04191269]), array([ 2.        , -0.01472397, -0.04357999]), array([ 2.01      , -0.01601342, -0.04524729]), array([ 2.        , -0.01730287, -0.04691458]), array([ 2.01      , -0.01859233, -0.04858188]), array([ 2.        , -0.01988178, -0.05024918]), array([ 2.01      , -0.02117123, -0.05191648]), array([ 2.        , -0.02246068, -0.05358378]), array([ 2.01      , -0.02375013, -0.05525108]), array([ 2.        , -0.02503958, -0.05691838]), array([ 2.01      , -0.02632904, -0.05858568]), array([ 2.        , -0.02761849, -0.06025298]), array([ 2.01      , -0.02890794, -0.06192027]), array([ 2.        , -0.03019739, -0.06358757]), array([ 2.01      , -0.03148684, -0.06525487]), array([ 2.        , -0.0327763 , -0.06692217]), array([ 2.01      , -0.03406575, -0.06858947]), array([ 2.        , -0.0353552 , -0.07025677]), array([ 2.01      , -0.03664465, -0.07192407]), array([ 2.        , -0.0379341 , -0.07359137]), array([ 2.01      , -0.03922356, -0.07525866]), array([ 2.        , -0.04051301, -0.07692596]), array([ 2.01      , -0.04180246, -0.07859326]), array([ 2.        , -0.04309191, -0.08026056]), array([ 2.01      , -0.04438136, -0.08192786]), array([ 2.        , -0.04567081, -0.08359516]), array([ 2.01      , -0.04696027, -0.08526246]), array([ 2.        , -0.04824972, -0.08692976]), array([ 2.01      , -0.04953917, -0.08859706]), array([ 2.        , -0.05082862, -0.09026435]), array([ 2.01      , -0.05211807, -0.09193165]), array([ 2.        , -0.05340753, -0.09359895]), array([ 2.01      , -0.05469698, -0.09526625]), array([ 2.        , -0.05598643, -0.09693355]), array([ 2.01      , -0.05727588, -0.09860085]), array([ 2.        , -0.05856533, -0.10026815]), array([ 2.01      , -0.05985479, -0.10193545]), array([ 2.        , -0.06114424, -0.10360275]), array([ 2.01      , -0.06243369, -0.10527004]), array([ 2.        , -0.06372314, -0.10693734]), array([ 2.01      , -0.06501259, -0.10860464]), array([ 2.        , -0.06630204, -0.11027194]), array([ 2.01      , -0.0675915 , -0.11193924]), array([ 2.        , -0.06888095, -0.11360654]), array([ 2.01      , -0.0701704 , -0.11527384]), array([ 2.        , -0.07145985, -0.11694114]), array([ 2.01      , -0.0727493 , -0.11860843]), array([ 2.        , -0.07403876, -0.12027573]), array([ 2.01      , -0.07532821, -0.12194303]), array([ 2.        , -0.07661766, -0.12361033]), array([ 2.01      , -0.07790711, -0.12527763]), array([ 2.        , -0.07919656, -0.12694493]), array([ 2.01      , -0.08048602, -0.12861223]), array([ 2.        , -0.08177547, -0.13027953]), array([ 2.01      , -0.08306492, -0.13194683]), array([ 2.        , -0.08435437, -0.13361412]), array([ 2.01      , -0.08564382, -0.13528142]), array([ 2.        , -0.08693328, -0.13694872]), array([ 2.01      , -0.08822273, -0.13861602]), array([ 2.        , -0.08951218, -0.14028332]), array([ 2.01      , -0.09080163, -0.14195062]), array([ 2.        , -0.09209108, -0.14361792]), array([ 2.01      , -0.09338053, -0.14528522]), array([ 2.        , -0.09466999, -0.14695251]), array([ 2.01      , -0.09595944, -0.14861981]), array([ 2.        , -0.09724889, -0.15028711]), array([ 2.01      , -0.09853834, -0.15195441]), array([ 2.        , -0.09982779, -0.15362171]), array([ 2.01      , -0.10111725, -0.15528901]), array([ 2.        , -0.1024067 , -0.15695631]), array([ 2.01      , -0.10369615, -0.15862361]), array([ 2.        , -0.1049856 , -0.16029091]), array([ 2.01      , -0.10627505, -0.1619582 ]), array([ 2.        , -0.10756451, -0.1636255 ]), array([ 2.01      , -0.10885396, -0.1652928 ]), array([ 2.        , -0.11014341, -0.1669601 ]), array([ 2.01      , -0.11143286, -0.1686274 ]), array([ 2.        , -0.11272231, -0.1702947 ]), array([ 2.01      , -0.11401176, -0.171962  ]), array([ 2.        , -0.11530122, -0.1736293 ]), array([ 2.01      , -0.11659067, -0.1752966 ]), array([ 2.        , -0.11788012, -0.17696389]), array([ 2.01      , -0.11916957, -0.17863119]), array([ 2.        , -0.12045902, -0.18029849]), array([ 2.01      , -0.12174848, -0.18196579]), array([ 2.        , -0.12303793, -0.18363309]), array([ 2.01      , -0.12432738, -0.18530039]), array([ 2.        , -0.12561683, -0.18696769]), array([ 2.01      , -0.12690628, -0.18863499]), array([ 2.        , -0.12819574, -0.19030228]), array([ 2.01      , -0.12948519, -0.19196958]), array([ 2.        , -0.13077464, -0.19363688]), array([ 2.01      , -0.13206409, -0.19530418]), array([ 2.        , -0.13335354, -0.19697148]), array([ 2.01      , -0.13464299, -0.19863878]), array([ 2.        , -0.13593245, -0.20030608]), array([ 2.01      , -0.1372219 , -0.20197338]), array([ 2.        , -0.13851135, -0.20364068]), array([ 2.01      , -0.1398008 , -0.20530797]), array([ 2.        , -0.14109025, -0.20697527]), array([ 2.01      , -0.14237971, -0.20864257]), array([ 2.        , -0.14366916, -0.21030987]), array([ 2.01      , -0.14495861, -0.21197717]), array([ 2.        , -0.14624806, -0.21364447]), array([ 2.01      , -0.14753751, -0.21531177]), array([ 2.        , -0.14882697, -0.21697907]), array([ 2.01      , -0.15011642, -0.21864636]), array([ 2.        , -0.15140587, -0.22031366]), array([ 2.01      , -0.15269532, -0.22198096]), array([ 2.        , -0.15398477, -0.22364826]), array([ 2.01      , -0.15527422, -0.22531556]), array([ 2.        , -0.15656368, -0.22698286]), array([ 2.01      , -0.15785313, -0.22865016]), array([ 2.        , -0.15914258, -0.23031746]), array([ 2.01      , -0.16043203, -0.23198476]), array([ 2.        , -0.16172148, -0.23365205]), array([ 2.01      , -0.16301094, -0.23531935]), array([ 2.        , -0.16430039, -0.23698665]), array([ 2.01      , -0.16558984, -0.23865395]), array([ 2.        , -0.16687929, -0.24032125]), array([ 2.01      , -0.16816874, -0.24198855]), array([ 2.        , -0.1694582 , -0.24365585]), array([ 2.01      , -0.17074765, -0.24532315]), array([ 2.        , -0.1720371 , -0.24699044]), array([ 2.01      , -0.17332655, -0.24865774]), array([ 2.        , -0.174616  , -0.25032504]), array([ 2.01      , -0.17590545, -0.25199234]), array([ 2.        , -0.17719491, -0.25365964]), array([ 2.01      , -0.17848436, -0.25532694]), array([ 2.        , -0.17977381, -0.25699424]), array([ 2.01      , -0.18106326, -0.25866154]), array([ 2.        , -0.18235271, -0.26032884]), array([ 2.01      , -0.18364217, -0.26199613]), array([ 2.        , -0.18493162, -0.26366343]), array([ 2.01      , -0.18622107, -0.26533073]), array([ 2.        , -0.18751052, -0.26699803]), array([ 2.01      , -0.18879997, -0.26866533]), array([ 2.        , -0.19008943, -0.27033263]), array([ 2.01      , -0.19137888, -0.27199993]), array([ 2.        , -0.19266833, -0.27366723]), array([ 2.01      , -0.19395778, -0.27533453]), array([ 2.        , -0.19524723, -0.27700182]), array([ 2.01      , -0.19653669, -0.27866912]), array([ 2.        , -0.19782614, -0.28033642]), array([ 2.01      , -0.19911559, -0.28200372]), array([ 2.        , -0.20040504, -0.28367102]), array([ 2.01      , -0.20169449, -0.28533832]), array([ 2.        , -0.20298394, -0.28700562]), array([ 2.01      , -0.2042734 , -0.28867292]), array([ 2.        , -0.20556285, -0.29034021]), array([ 2.01      , -0.2068523 , -0.29200751]), array([ 2.        , -0.20814175, -0.29367481]), array([ 2.01      , -0.2094312 , -0.29534211]), array([ 2.        , -0.21072066, -0.29700941]), array([ 2.01      , -0.21201011, -0.29867671]), array([ 2.        , -0.21329956, -0.30034401]), array([ 2.01      , -0.21458901, -0.30201131]), array([ 2.        , -0.21587846, -0.30367861]), array([ 2.01      , -0.21716792, -0.3053459 ]), array([ 2.        , -0.21845737, -0.3070132 ]), array([ 2.01      , -0.21974682, -0.3086805 ]), array([ 2.        , -0.22103627, -0.3103478 ]), array([ 2.01      , -0.22232572, -0.3120151 ]), array([ 2.        , -0.22361517, -0.3136824 ]), array([ 2.01      , -0.22490463, -0.3153497 ]), array([ 2.        , -0.22619408, -0.317017  ]), array([ 2.01      , -0.22748353, -0.31868429]), array([ 2.        , -0.22877298, -0.32035159]), array([ 2.01      , -0.23006243, -0.32201889]), array([ 2.        , -0.23135189, -0.32368619]), array([ 2.01      , -0.23264134, -0.32535349]), array([ 2.        , -0.23393079, -0.32702079]), array([ 2.01      , -0.23522024, -0.32868809]), array([ 2.        , -0.23650969, -0.33035539]), array([ 2.01      , -0.23779915, -0.33202269]), array([ 2.        , -0.2390886 , -0.33368998]), array([ 2.01      , -0.24037805, -0.33535728]), array([ 2.        , -0.2416675 , -0.33702458]), array([ 2.01      , -0.24295695, -0.33869188]), array([ 2.        , -0.2442464 , -0.34035918]), array([ 2.01      , -0.24553586, -0.34202648]), array([ 2.        , -0.24682531, -0.34369378]), array([ 2.01      , -0.24811476, -0.34536108]), array([ 2.        , -0.24940421, -0.34702837]), array([ 2.01      , -0.25069366, -0.34869567]), array([ 2.        , -0.25198312, -0.35036297]), array([ 2.01      , -0.25327257, -0.35203027]), array([ 2.        , -0.25456202, -0.35369757]), array([ 2.01      , -0.25585147, -0.35536487]), array([ 2.        , -0.25714092, -0.35703217]), array([ 2.01      , -0.25843038, -0.35869947]), array([ 2.        , -0.25971983, -0.36036677]), array([ 2.01      , -0.26100928, -0.36203406]), array([ 2.        , -0.26229873, -0.36370136]), array([ 2.01      , -0.26358818, -0.36536866]), array([ 2.        , -0.26487763, -0.36703596]), array([ 2.01      , -0.26616709, -0.36870326]), array([ 2.        , -0.26745654, -0.37037056]), array([ 2.01      , -0.26874599, -0.37203786]), array([ 2.        , -0.27003544, -0.37370516]), array([ 2.01      , -0.27132489, -0.37537246]), array([ 2.        , -0.27261435, -0.37703975]), array([ 2.01      , -0.2739038 , -0.37870705]), array([ 2.        , -0.27519325, -0.38037435]), array([ 2.01      , -0.2764827 , -0.38204165]), array([ 2.        , -0.27777215, -0.38370895]), array([ 2.01      , -0.27906161, -0.38537625]), array([ 2.        , -0.28035106, -0.38704355]), array([ 2.01      , -0.28164051, -0.38871085]), array([ 2.        , -0.28292996, -0.39037814]), array([ 2.01      , -0.28421941, -0.39204544]), array([ 2.        , -0.28550886, -0.39371274]), array([ 2.01      , -0.28679832, -0.39538004]), array([ 2.        , -0.28808777, -0.39704734]), array([ 2.01      , -0.28937722, -0.39871464]), array([ 2.        , -0.29066667, -0.40038194]), array([ 2.01      , -0.29195612, -0.40204924]), array([ 2.        , -0.29324558, -0.40371654]), array([ 2.01      , -0.29453503, -0.40538383]), array([ 2.        , -0.29582448, -0.40705113]), array([ 2.01      , -0.29711393, -0.40871843]), array([ 2.        , -0.29840338, -0.41038573]), array([ 2.01      , -0.29969284, -0.41205303]), array([ 2.        , -0.30098229, -0.41372033]), array([ 2.01      , -0.30227174, -0.41538763]), array([ 2.        , -0.30356119, -0.41705493]), array([ 2.01      , -0.30485064, -0.41872222]), array([ 2.        , -0.30614009, -0.42038952]), array([ 2.01      , -0.30742955, -0.42205682]), array([ 2.        , -0.308719  , -0.42372412]), array([ 2.01      , -0.31000845, -0.42539142]), array([ 2.        , -0.3112979 , -0.42705872]), array([ 2.01      , -0.31258735, -0.42872602]), array([ 2.        , -0.31387681, -0.43039332]), array([ 2.01      , -0.31516626, -0.43206062]), array([ 2.        , -0.31645571, -0.43372791]), array([ 2.01      , -0.31774516, -0.43539521]), array([ 2.        , -0.31903461, -0.43706251]), array([ 2.01      , -0.32032407, -0.43872981]), array([ 2.        , -0.32161352, -0.44039711]), array([ 2.01      , -0.32290297, -0.44206441]), array([ 2.        , -0.32419242, -0.44373171]), array([ 2.01      , -0.32548187, -0.44539901]), array([ 2.        , -0.32677133, -0.44706631]), array([ 2.01      , -0.32806078, -0.4487336 ]), array([ 2.        , -0.32935023, -0.4504009 ]), array([ 2.00503913, -0.33      , -0.45124108]), array([ 2.01      , -0.32936032, -0.4520682 ]), array([ 2.        , -0.32807087, -0.4537355 ]), array([ 2.01      , -0.32678142, -0.4554028 ]), array([ 2.        , -0.32549196, -0.4570701 ]), array([ 2.01      , -0.32420251, -0.4587374 ]), array([ 2.        , -0.32291306, -0.4604047 ]), array([ 2.01      , -0.32162361, -0.46207199]), array([ 2.        , -0.32033416, -0.46373929]), array([ 2.01      , -0.3190447 , -0.46540659]), array([ 2.        , -0.31775525, -0.46707389]), array([ 2.01      , -0.3164658 , -0.46874119]), array([ 2.        , -0.31517635, -0.47040849]), array([ 2.01      , -0.3138869 , -0.47207579]), array([ 2.        , -0.31259744, -0.47374309]), array([ 2.01      , -0.31130799, -0.47541039]), array([ 2.        , -0.31001854, -0.47707768]), array([ 2.01      , -0.30872909, -0.47874498]), array([ 2.        , -0.30743964, -0.48041228]), array([ 2.01      , -0.30615019, -0.48207958]), array([ 2.        , -0.30486073, -0.48374688]), array([ 2.01      , -0.30357128, -0.48541418]), array([ 2.        , -0.30228183, -0.48708148]), array([ 2.01      , -0.30099238, -0.48874878]), array([ 2.        , -0.29970293, -0.49041607]), array([ 2.01      , -0.29841347, -0.49208337]), array([ 2.        , -0.29712402, -0.49375067]), array([ 2.01      , -0.29583457, -0.49541797]), array([ 2.        , -0.29454512, -0.49708527]), array([ 2.01      , -0.29325567, -0.49875257]), array([ 2.        , -0.29196621, -0.50041987]), array([ 2.01      , -0.29067676, -0.50208717]), array([ 2.        , -0.28938731, -0.50375447]), array([ 2.01      , -0.28809786, -0.50542176]), array([ 2.        , -0.28680841, -0.50708906]), array([ 2.01      , -0.28551896, -0.50875636]), array([ 2.        , -0.2842295 , -0.51042366]), array([ 2.01      , -0.28294005, -0.51209096]), array([ 2.        , -0.2816506 , -0.51375826]), array([ 2.01      , -0.28036115, -0.51542556]), array([ 2.        , -0.2790717 , -0.51709286]), array([ 2.01      , -0.27778224, -0.51876015]), array([ 2.        , -0.27649279, -0.52042745]), array([ 2.01      , -0.27520334, -0.52209475]), array([ 2.        , -0.27391389, -0.52376205]), array([ 2.01      , -0.27262444, -0.52542935]), array([ 2.        , -0.27133498, -0.52709665]), array([ 2.01      , -0.27004553, -0.52876395]), array([ 2.        , -0.26875608, -0.53043125]), array([ 2.01      , -0.26746663, -0.53209855]), array([ 2.        , -0.26617718, -0.53376584]), array([ 2.01      , -0.26488773, -0.53543314]), array([ 2.        , -0.26359827, -0.53710044]), array([ 2.01      , -0.26230882, -0.53876774]), array([ 2.        , -0.26101937, -0.54043504]), array([ 2.01      , -0.25972992, -0.54210234]), array([ 2.        , -0.25844047, -0.54376964]), array([ 2.01      , -0.25715101, -0.54543694]), array([ 2.        , -0.25586156, -0.54710424]), array([ 2.01      , -0.25457211, -0.54877153]), array([ 2.        , -0.25328266, -0.55043883]), array([ 2.01      , -0.25199321, -0.55210613]), array([ 2.        , -0.25070375, -0.55377343]), array([ 2.01      , -0.2494143 , -0.55544073]), array([ 2.        , -0.24812485, -0.55710803]), array([ 2.01      , -0.2468354 , -0.55877533]), array([ 2.        , -0.24554595, -0.56044263]), array([ 2.01      , -0.2442565 , -0.56210992]), array([ 2.        , -0.24296704, -0.56377722]), array([ 2.01      , -0.24167759, -0.56544452]), array([ 2.        , -0.24038814, -0.56711182]), array([ 2.01      , -0.23909869, -0.56877912]), array([ 2.        , -0.23780924, -0.57044642]), array([ 2.01      , -0.23651978, -0.57211372]), array([ 2.        , -0.23523033, -0.57378102]), array([ 2.01      , -0.23394088, -0.57544832]), array([ 2.        , -0.23265143, -0.57711561]), array([ 2.01      , -0.23136198, -0.57878291]), array([ 2.        , -0.23007252, -0.58045021]), array([ 2.01      , -0.22878307, -0.58211751]), array([ 2.        , -0.22749362, -0.58378481]), array([ 2.01      , -0.22620417, -0.58545211]), array([ 2.        , -0.22491472, -0.58711941]), array([ 2.01      , -0.22362526, -0.58878671]), array([ 2.        , -0.22233581, -0.590454  ]), array([ 2.01      , -0.22104636, -0.5921213 ]), array([ 2.        , -0.21975691, -0.5937886 ]), array([ 2.01      , -0.21846746, -0.5954559 ]), array([ 2.        , -0.21717801, -0.5971232 ]), array([ 2.01      , -0.21588855, -0.5987905 ]), array([ 2.       , -0.2145991, -0.6004578]), array([ 2.01      , -0.21330965, -0.6021251 ]), array([ 2.       , -0.2120202, -0.6037924]), array([ 2.01      , -0.21073075, -0.60545969]), array([ 2.        , -0.20944129, -0.60712699]), array([ 2.01      , -0.20815184, -0.60879429]), array([ 2.        , -0.20686239, -0.61046159]), array([ 2.01      , -0.20557294, -0.61212889]), array([ 2.        , -0.20428349, -0.61379619]), array([ 2.01      , -0.20299403, -0.61546349]), array([ 2.        , -0.20170458, -0.61713079]), array([ 2.01      , -0.20041513, -0.61879808]), array([ 2.        , -0.19912568, -0.62046538]), array([ 2.01      , -0.19783623, -0.62213268]), array([ 2.        , -0.19654678, -0.62379998]), array([ 2.01      , -0.19525732, -0.62546728]), array([ 2.        , -0.19396787, -0.62713458]), array([ 2.01      , -0.19267842, -0.62880188]), array([ 2.        , -0.19138897, -0.63046918]), array([ 2.01      , -0.19009952, -0.63213648]), array([ 2.        , -0.18881006, -0.63380377]), array([ 2.01      , -0.18752061, -0.63547107]), array([ 2.        , -0.18623116, -0.63713837]), array([ 2.01      , -0.18494171, -0.63880567]), array([ 2.        , -0.18365226, -0.64047297]), array([ 2.01      , -0.1823628 , -0.64214027]), array([ 2.        , -0.18107335, -0.64380757]), array([ 2.01      , -0.1797839 , -0.64547487]), array([ 2.        , -0.17849445, -0.64714217]), array([ 2.01      , -0.177205  , -0.64880946]), array([ 2.        , -0.17591555, -0.65047676]), array([ 2.01      , -0.17462609, -0.65214406]), array([ 2.        , -0.17333664, -0.65381136]), array([ 2.01      , -0.17204719, -0.65547866]), array([ 2.        , -0.17075774, -0.65714596]), array([ 2.01      , -0.16946829, -0.65881326]), array([ 2.        , -0.16817883, -0.66048056]), array([ 2.01      , -0.16688938, -0.66214785]), array([ 2.        , -0.16559993, -0.66381515]), array([ 2.01      , -0.16431048, -0.66548245]), array([ 2.        , -0.16302103, -0.66714975]), array([ 2.01      , -0.16173157, -0.66881705]), array([ 2.        , -0.16044212, -0.67048435]), array([ 2.01      , -0.15915267, -0.67215165]), array([ 2.        , -0.15786322, -0.67381895]), array([ 2.01      , -0.15657377, -0.67548625]), array([ 2.        , -0.15528432, -0.67715354]), array([ 2.01      , -0.15399486, -0.67882084]), array([ 2.        , -0.15270541, -0.68048814]), array([ 2.01      , -0.15141596, -0.68215544]), array([ 2.        , -0.15012651, -0.68382274]), array([ 2.01      , -0.14883706, -0.68549004]), array([ 2.        , -0.1475476 , -0.68715734]), array([ 2.01      , -0.14625815, -0.68882464]), array([ 2.        , -0.1449687 , -0.69049193]), array([ 2.01      , -0.14367925, -0.69215923]), array([ 2.        , -0.1423898 , -0.69382653]), array([ 2.01      , -0.14110034, -0.69549383]), array([ 2.        , -0.13981089, -0.69716113]), array([ 2.01      , -0.13852144, -0.69882843]), array([ 2.        , -0.13723199, -0.70049573]), array([ 2.01      , -0.13594254, -0.70216303]), array([ 2.        , -0.13465309, -0.70383033]), array([ 2.01      , -0.13336363, -0.70549762]), array([ 2.        , -0.13207418, -0.70716492]), array([ 2.01      , -0.13078473, -0.70883222]), array([ 2.        , -0.12949528, -0.71049952]), array([ 2.01      , -0.12820583, -0.71216682]), array([ 2.        , -0.12691637, -0.71383412]), array([ 2.01      , -0.12562692, -0.71550142]), array([ 2.        , -0.12433747, -0.71716872]), array([ 2.01      , -0.12304802, -0.71883602]), array([ 2.        , -0.12175857, -0.72050331]), array([ 2.01      , -0.12046911, -0.72217061]), array([ 2.        , -0.11917966, -0.72383791]), array([ 2.01      , -0.11789021, -0.72550521]), array([ 2.        , -0.11660076, -0.72717251]), array([ 2.01      , -0.11531131, -0.72883981]), array([ 2.        , -0.11402185, -0.73050711]), array([ 2.01      , -0.1127324 , -0.73217441]), array([ 2.        , -0.11144295, -0.7338417 ]), array([ 2.01     , -0.1101535, -0.735509 ]), array([ 2.        , -0.10886405, -0.7371763 ]), array([ 2.01     , -0.1075746, -0.7388436]), array([ 2.        , -0.10628514, -0.7405109 ]), array([ 2.01      , -0.10499569, -0.7421782 ]), array([ 2.        , -0.10370624, -0.7438455 ]), array([ 2.01      , -0.10241679, -0.7455128 ]), array([ 2.        , -0.10112734, -0.7471801 ]), array([ 2.01      , -0.09983788, -0.74884739]), array([ 2.        , -0.09854843, -0.75051469]), array([ 2.01      , -0.09725898, -0.75218199]), array([ 2.        , -0.09596953, -0.75384929]), array([ 2.01      , -0.09468008, -0.75551659]), array([ 2.        , -0.09339062, -0.75718389]), array([ 2.01      , -0.09210117, -0.75885119]), array([ 2.        , -0.09081172, -0.76051849]), array([ 2.01      , -0.08952227, -0.76218578]), array([ 2.        , -0.08823282, -0.76385308]), array([ 2.01      , -0.08694337, -0.76552038]), array([ 2.        , -0.08565391, -0.76718768]), array([ 2.01      , -0.08436446, -0.76885498]), array([ 2.        , -0.08307501, -0.77052228]), array([ 2.01      , -0.08178556, -0.77218958]), array([ 2.        , -0.08049611, -0.77385688]), array([ 2.01      , -0.07920665, -0.77552418]), array([ 2.        , -0.0779172 , -0.77719147]), array([ 2.01      , -0.07662775, -0.77885877]), array([ 2.        , -0.0753383 , -0.78052607]), array([ 2.01      , -0.07404885, -0.78219337]), array([ 2.        , -0.07275939, -0.78386067]), array([ 2.01      , -0.07146994, -0.78552797]), array([ 2.        , -0.07018049, -0.78719527]), array([ 2.01      , -0.06889104, -0.78886257]), array([ 2.        , -0.06760159, -0.79052986]), array([ 2.01      , -0.06631214, -0.79219716]), array([ 2.        , -0.06502268, -0.79386446]), array([ 2.01      , -0.06373323, -0.79553176]), array([ 2.        , -0.06244378, -0.79719906]), array([ 2.01      , -0.06115433, -0.79886636]), array([ 2.        , -0.05986488, -0.80053366]), array([ 2.01      , -0.05857542, -0.80220096]), array([ 2.        , -0.05728597, -0.80386826]), array([ 2.01      , -0.05599652, -0.80553555]), array([ 2.        , -0.05470707, -0.80720285]), array([ 2.01      , -0.05341762, -0.80887015]), array([ 2.        , -0.05212816, -0.81053745]), array([ 2.01      , -0.05083871, -0.81220475]), array([ 2.     </t>
  </si>
  <si>
    <t>[array([2.00901185, 0.28302484, 0.34140474]), array([2.        , 0.28181281, 0.33977718]), array([2.01      , 0.28046788, 0.33797116]), array([2.        , 0.27912295, 0.33616513]), array([2.01      , 0.27777802, 0.33435911]), array([2.        , 0.27643309, 0.33255309]), array([2.01      , 0.27508817, 0.33074706]), array([2.        , 0.27374324, 0.32894104]), array([2.01      , 0.27239831, 0.32713501]), array([2.        , 0.27105338, 0.32532899]), array([2.01      , 0.26970845, 0.32352297]), array([2.        , 0.26836352, 0.32171694]), array([2.01      , 0.26701859, 0.31991092]), array([2.        , 0.26567366, 0.3181049 ]), array([2.01      , 0.26432873, 0.31629887]), array([2.        , 0.2629838 , 0.31449285]), array([2.01      , 0.26163887, 0.31268682]), array([2.        , 0.26029394, 0.3108808 ]), array([2.01      , 0.25894901, 0.30907478]), array([2.        , 0.25760408, 0.30726875]), array([2.01      , 0.25625915, 0.30546273]), array([2.        , 0.25491422, 0.30365671]), array([2.01      , 0.25356929, 0.30185068]), array([2.        , 0.25222436, 0.30004466]), array([2.01      , 0.25087943, 0.29823864]), array([2.        , 0.2495345 , 0.29643261]), array([2.01      , 0.24818957, 0.29462659]), array([2.        , 0.24684464, 0.29282056]), array([2.01      , 0.24549971, 0.29101454]), array([2.        , 0.24415478, 0.28920852]), array([2.01      , 0.24280985, 0.28740249]), array([2.        , 0.24146492, 0.28559647]), array([2.01      , 0.24012   , 0.28379045]), array([2.        , 0.23877507, 0.28198442]), array([2.01      , 0.23743014, 0.2801784 ]), array([2.        , 0.23608521, 0.27837237]), array([2.01      , 0.23474028, 0.27656635]), array([2.        , 0.23339535, 0.27476033]), array([2.01      , 0.23205042, 0.2729543 ]), array([2.        , 0.23070549, 0.27114828]), array([2.01      , 0.22936056, 0.26934226]), array([2.        , 0.22801563, 0.26753623]), array([2.01      , 0.2266707 , 0.26573021]), array([2.        , 0.22532577, 0.26392419]), array([2.01      , 0.22398084, 0.26211816]), array([2.        , 0.22263591, 0.26031214]), array([2.01      , 0.22129098, 0.25850611]), array([2.        , 0.21994605, 0.25670009]), array([2.01      , 0.21860112, 0.25489407]), array([2.        , 0.21725619, 0.25308804]), array([2.01      , 0.21591126, 0.25128202]), array([2.        , 0.21456633, 0.249476  ]), array([2.01      , 0.2132214 , 0.24766997]), array([2.        , 0.21187647, 0.24586395]), array([2.01      , 0.21053154, 0.24405792]), array([2.        , 0.20918661, 0.2422519 ]), array([2.01      , 0.20784168, 0.24044588]), array([2.        , 0.20649675, 0.23863985]), array([2.01      , 0.20515182, 0.23683383]), array([2.        , 0.2038069 , 0.23502781]), array([2.01      , 0.20246197, 0.23322178]), array([2.        , 0.20111704, 0.23141576]), array([2.01      , 0.19977211, 0.22960974]), array([2.        , 0.19842718, 0.22780371]), array([2.01      , 0.19708225, 0.22599769]), array([2.        , 0.19573732, 0.22419166]), array([2.01      , 0.19439239, 0.22238564]), array([2.        , 0.19304746, 0.22057962]), array([2.01      , 0.19170253, 0.21877359]), array([2.        , 0.1903576 , 0.21696757]), array([2.01      , 0.18901267, 0.21516155]), array([2.        , 0.18766774, 0.21335552]), array([2.01      , 0.18632281, 0.2115495 ]), array([2.        , 0.18497788, 0.20974347]), array([2.01      , 0.18363295, 0.20793745]), array([2.        , 0.18228802, 0.20613143]), array([2.01      , 0.18094309, 0.2043254 ]), array([2.        , 0.17959816, 0.20251938]), array([2.01      , 0.17825323, 0.20071336]), array([2.        , 0.1769083 , 0.19890733]), array([2.01      , 0.17556337, 0.19710131]), array([2.        , 0.17421844, 0.19529529]), array([2.01      , 0.17287351, 0.19348926]), array([2.        , 0.17152858, 0.19168324]), array([2.01      , 0.17018365, 0.18987721]), array([2.        , 0.16883873, 0.18807119]), array([2.01      , 0.1674938 , 0.18626517]), array([2.        , 0.16614887, 0.18445914]), array([2.01      , 0.16480394, 0.18265312]), array([2.        , 0.16345901, 0.1808471 ]), array([2.01      , 0.16211408, 0.17904107]), array([2.        , 0.16076915, 0.17723505]), array([2.01      , 0.15942422, 0.17542902]), array([2.        , 0.15807929, 0.173623  ]), array([2.01      , 0.15673436, 0.17181698]), array([2.        , 0.15538943, 0.17001095]), array([2.01      , 0.1540445 , 0.16820493]), array([2.        , 0.15269957, 0.16639891]), array([2.01      , 0.15135464, 0.16459288]), array([2.        , 0.15000971, 0.16278686]), array([2.01      , 0.14866478, 0.16098084]), array([2.        , 0.14731985, 0.15917481]), array([2.01      , 0.14597492, 0.15736879]), array([2.        , 0.14462999, 0.15556276]), array([2.01      , 0.14328506, 0.15375674]), array([2.        , 0.14194013, 0.15195072]), array([2.01      , 0.1405952 , 0.15014469]), array([2.        , 0.13925027, 0.14833867]), array([2.01      , 0.13790534, 0.14653265]), array([2.        , 0.13656041, 0.14472662]), array([2.01      , 0.13521548, 0.1429206 ]), array([2.        , 0.13387056, 0.14111457]), array([2.01      , 0.13252563, 0.13930855]), array([2.        , 0.1311807 , 0.13750253]), array([2.01      , 0.12983577, 0.1356965 ]), array([2.        , 0.12849084, 0.13389048]), array([2.01      , 0.12714591, 0.13208446]), array([2.        , 0.12580098, 0.13027843]), array([2.01      , 0.12445605, 0.12847241]), array([2.        , 0.12311112, 0.12666639]), array([2.01      , 0.12176619, 0.12486036]), array([2.        , 0.12042126, 0.12305434]), array([2.01      , 0.11907633, 0.12124831]), array([2.        , 0.1177314 , 0.11944229]), array([2.01      , 0.11638647, 0.11763627]), array([2.        , 0.11504154, 0.11583024]), array([2.01      , 0.11369661, 0.11402422]), array([2.        , 0.11235168, 0.1122182 ]), array([2.01      , 0.11100675, 0.11041217]), array([2.        , 0.10966182, 0.10860615]), array([2.01      , 0.10831689, 0.10680012]), array([2.        , 0.10697196, 0.1049941 ]), array([2.01      , 0.10562703, 0.10318808]), array([2.        , 0.1042821 , 0.10138205]), array([2.01      , 0.10293717, 0.09957603]), array([2.        , 0.10159224, 0.09777001]), array([2.01      , 0.10024731, 0.09596398]), array([2.        , 0.09890239, 0.09415796]), array([2.01      , 0.09755746, 0.09235193]), array([2.        , 0.09621253, 0.09054591]), array([2.01      , 0.0948676 , 0.08873989]), array([2.        , 0.09352267, 0.08693386]), array([2.01      , 0.09217774, 0.08512784]), array([2.        , 0.09083281, 0.08332182]), array([2.01      , 0.08948788, 0.08151579]), array([2.        , 0.08814295, 0.07970977]), array([2.01      , 0.08679802, 0.07790375]), array([2.        , 0.08545309, 0.07609772]), array([2.01      , 0.08410816, 0.0742917 ]), array([2.        , 0.08276323, 0.07248567]), array([2.01      , 0.0814183 , 0.07067965]), array([2.        , 0.08007337, 0.06887363]), array([2.01      , 0.07872844, 0.0670676 ]), array([2.        , 0.07738351, 0.06526158]), array([2.01      , 0.07603858, 0.06345556]), array([2.        , 0.07469365, 0.06164953]), array([2.01      , 0.07334872, 0.05984351]), array([2.        , 0.07200379, 0.05803748]), array([2.01      , 0.07065886, 0.05623146]), array([2.        , 0.06931393, 0.05442544]), array([2.01      , 0.067969  , 0.05261941]), array([2.        , 0.06662407, 0.05081339]), array([2.01      , 0.06527914, 0.04900737]), array([2.        , 0.06393421, 0.04720134]), array([2.01      , 0.06258929, 0.04539532]), array([2.        , 0.06124436, 0.0435893 ]), array([2.01      , 0.05989943, 0.04178327]), array([2.        , 0.0585545 , 0.03997725]), array([2.01      , 0.05720957, 0.03817122]), array([2.        , 0.05586464, 0.0363652 ]), array([2.01      , 0.05451971, 0.03455918]), array([2.        , 0.05317478, 0.03275315]), array([2.01      , 0.05182985, 0.03094713]), array([2.        , 0.05048492, 0.02914111]), array([2.01      , 0.04913999, 0.02733508]), array([2.        , 0.04779506, 0.02552906]), array([2.01      , 0.04645013, 0.02372303]), array([2.        , 0.0451052 , 0.02191701]), array([2.01      , 0.04376027, 0.02011099]), array([2.        , 0.04241534, 0.01830496]), array([2.01      , 0.04107041, 0.01649894]), array([2.        , 0.03972548, 0.01469292]), array([2.01      , 0.03838055, 0.01288689]), array([2.        , 0.03703562, 0.01108087]), array([2.01      , 0.03569069, 0.00927485]), array([2.        , 0.03434576, 0.00746882]), array([2.01      , 0.03300083, 0.0056628 ]), array([2.        , 0.0316559 , 0.00385677]), array([2.01      , 0.03031097, 0.00205075]), array([2.00000000e+00, 2.89660448e-02, 2.44726905e-04]), array([ 2.01000000e+00,  2.76211152e-02, -1.56129678e-03]), array([ 2.        ,  0.02627619, -0.00336732]), array([ 2.01      ,  0.02493126, -0.00517334]), array([ 2.        ,  0.02358633, -0.00697937]), array([ 2.01      ,  0.0222414 , -0.00878539]), array([ 2.        ,  0.02089647, -0.01059142]), array([ 2.01      ,  0.01955154, -0.01239744]), array([ 2.        ,  0.01820661, -0.01420346]), array([ 2.01      ,  0.01686168, -0.01600949]), array([ 2.        ,  0.01551675, -0.01781551]), array([ 2.01      ,  0.01417182, -0.01962153]), array([ 2.        ,  0.01282689, -0.02142756]), array([ 2.01      ,  0.01148196, -0.02323358]), array([ 2.        ,  0.01013703, -0.0250396 ]), array([ 2.01      ,  0.0087921 , -0.02684563]), array([ 2.        ,  0.00744717, -0.02865165]), array([ 2.01      ,  0.00610224, -0.03045768]), array([ 2.        ,  0.00475731, -0.0322637 ]), array([ 2.01      ,  0.00341238, -0.03406972]), array([ 2.        ,  0.00206745, -0.03587575]), array([ 2.01000000e+00,  7.22522802e-04, -3.76817705e-02]), array([ 2.00000000e+00, -6.22406818e-04, -3.94877942e-02]), array([ 2.01000000e+00, -1.96733644e-03, -4.12938179e-02]), array([ 2.        , -0.00331227, -0.04309984]), array([ 2.01      , -0.0046572 , -0.04490587]), array([ 2.        , -0.00600213, -0.04671189]), array([ 2.01      , -0.00734705, -0.04851791]), array([ 2.        , -0.00869198, -0.05032394]), array([ 2.01      , -0.01003691, -0.05212996]), array([ 2.        , -0.01138184, -0.05393598]), array([ 2.01      , -0.01272677, -0.05574201]), array([ 2.        , -0.0140717 , -0.05754803]), array([ 2.01      , -0.01541663, -0.05935405]), array([ 2.        , -0.01676156, -0.06116008]), array([ 2.01      , -0.01810649, -0.0629661 ]), array([ 2.        , -0.01945142, -0.06477213]), array([ 2.01      , -0.02079635, -0.06657815]), array([ 2.        , -0.02214128, -0.06838417]), array([ 2.01      , -0.02348621, -0.0701902 ]), array([ 2.        , -0.02483114, -0.07199622]), array([ 2.01      , -0.02617607, -0.07380224]), array([ 2.        , -0.027521  , -0.07560827]), array([ 2.01      , -0.02886593, -0.07741429]), array([ 2.        , -0.03021086, -0.07922032]), array([ 2.01      , -0.03155579, -0.08102634]), array([ 2.        , -0.03290072, -0.08283236]), array([ 2.01      , -0.03424565, -0.08463839]), array([ 2.        , -0.03559058, -0.08644441]), array([ 2.01      , -0.03693551, -0.08825043]), array([ 2.        , -0.03828044, -0.09005646]), array([ 2.01      , -0.03962537, -0.09186248]), array([ 2.       , -0.0409703, -0.0936685]), array([ 2.01      , -0.04231523, -0.09547453]), array([ 2.        , -0.04366015, -0.09728055]), array([ 2.01      , -0.04500508, -0.09908658]), array([ 2.        , -0.04635001, -0.1008926 ]), array([ 2.01      , -0.04769494, -0.10269862]), array([ 2.        , -0.04903987, -0.10450465]), array([ 2.01      , -0.0503848 , -0.10631067]), array([ 2.        , -0.05172973, -0.10811669]), array([ 2.01      , -0.05307466, -0.10992272]), array([ 2.        , -0.05441959, -0.11172874]), array([ 2.01      , -0.05576452, -0.11353477]), array([ 2.        , -0.05710945, -0.11534079]), array([ 2.01      , -0.05845438, -0.11714681]), array([ 2.        , -0.05979931, -0.11895284]), array([ 2.01      , -0.06114424, -0.12075886]), array([ 2.        , -0.06248917, -0.12256488]), array([ 2.01      , -0.0638341 , -0.12437091]), array([ 2.        , -0.06517903, -0.12617693]), array([ 2.01      , -0.06652396, -0.12798295]), array([ 2.        , -0.06786889, -0.12978898]), array([ 2.01      , -0.06921382, -0.131595  ]), array([ 2.        , -0.07055875, -0.13340103]), array([ 2.01      , -0.07190368, -0.13520705]), array([ 2.        , -0.07324861, -0.13701307]), array([ 2.01      , -0.07459354, -0.1388191 ]), array([ 2.        , -0.07593847, -0.14062512]), array([ 2.01      , -0.0772834 , -0.14243114]), array([ 2.        , -0.07862832, -0.14423717]), array([ 2.01      , -0.07997325, -0.14604319]), array([ 2.        , -0.08131818, -0.14784922]), array([ 2.01      , -0.08266311, -0.14965524]), array([ 2.        , -0.08400804, -0.15146126]), array([ 2.01      , -0.08535297, -0.15326729]), array([ 2.        , -0.0866979 , -0.15507331]), array([ 2.01      , -0.08804283, -0.15687933]), array([ 2.        , -0.08938776, -0.15868536]), array([ 2.01      , -0.09073269, -0.16049138]), array([ 2.        , -0.09207762, -0.16229741]), array([ 2.01      , -0.09342255, -0.16410343]), array([ 2.        , -0.09476748, -0.16590945]), array([ 2.01      , -0.09611241, -0.16771548]), array([ 2.        , -0.09745734, -0.1695215 ]), array([ 2.01      , -0.09880227, -0.17132752]), array([ 2.        , -0.1001472 , -0.17313355]), array([ 2.01      , -0.10149213, -0.17493957]), array([ 2.        , -0.10283706, -0.17674559]), array([ 2.01      , -0.10418199, -0.17855162]), array([ 2.        , -0.10552692, -0.18035764]), array([ 2.01      , -0.10687185, -0.18216367]), array([ 2.        , -0.10821678, -0.18396969]), array([ 2.01      , -0.10956171, -0.18577571]), array([ 2.        , -0.11090664, -0.18758174]), array([ 2.01      , -0.11225157, -0.18938776]), array([ 2.        , -0.11359649, -0.19119378]), array([ 2.01      , -0.11494142, -0.19299981]), array([ 2.        , -0.11628635, -0.19480583]), array([ 2.01      , -0.11763128, -0.19661186]), array([ 2.        , -0.11897621, -0.19841788]), array([ 2.01      , -0.12032114, -0.2002239 ]), array([ 2.        , -0.12166607, -0.20202993]), array([ 2.01      , -0.123011  , -0.20383595]), array([ 2.        , -0.12435593, -0.20564197]), array([ 2.01      , -0.12570086, -0.207448  ]), array([ 2.        , -0.12704579, -0.20925402]), array([ 2.01      , -0.12839072, -0.21106004]), array([ 2.        , -0.12973565, -0.21286607]), array([ 2.01      , -0.13108058, -0.21467209]), array([ 2.        , -0.13242551, -0.21647812]), array([ 2.01      , -0.13377044, -0.21828414]), array([ 2.        , -0.13511537, -0.22009016]), array([ 2.01      , -0.1364603 , -0.22189619]), array([ 2.        , -0.13780523, -0.22370221]), array([ 2.01      , -0.13915016, -0.22550823]), array([ 2.        , -0.14049509, -0.22731426]), array([ 2.01      , -0.14184002, -0.22912028]), array([ 2.        , -0.14318495, -0.23092631]), array([ 2.01      , -0.14452988, -0.23273233]), array([ 2.        , -0.14587481, -0.23453835]), array([ 2.01      , -0.14721974, -0.23634438]), array([ 2.        , -0.14856466, -0.2381504 ]), array([ 2.01      , -0.14990959, -0.23995642]), array([ 2.        , -0.15125452, -0.24176245]), array([ 2.01      , -0.15259945, -0.24356847]), array([ 2.        , -0.15394438, -0.24537449]), array([ 2.01      , -0.15528931, -0.24718052]), array([ 2.        , -0.15663424, -0.24898654]), array([ 2.01      , -0.15797917, -0.25079257]), array([ 2.        , -0.1593241 , -0.25259859]), array([ 2.01      , -0.16066903, -0.25440461]), array([ 2.        , -0.16201396, -0.25621064]), array([ 2.01      , -0.16335889, -0.25801666]), array([ 2.        , -0.16470382, -0.25982268]), array([ 2.01      , -0.16604875, -0.26162871]), array([ 2.        , -0.16739368, -0.26343473]), array([ 2.01      , -0.16873861, -0.26524076]), array([ 2.        , -0.17008354, -0.26704678]), array([ 2.01      , -0.17142847, -0.2688528 ]), array([ 2.        , -0.1727734 , -0.27065883]), array([ 2.01      , -0.17411833, -0.27246485]), array([ 2.        , -0.17546326, -0.27427087]), array([ 2.01      , -0.17680819, -0.2760769 ]), array([ 2.        , -0.17815312, -0.27788292]), array([ 2.01      , -0.17949805, -0.27968894]), array([ 2.        , -0.18084298, -0.28149497]), array([ 2.01      , -0.18218791, -0.28330099]), array([ 2.        , -0.18353284, -0.28510702]), array([ 2.01      , -0.18487776, -0.28691304]), array([ 2.        , -0.18622269, -0.28871906]), array([ 2.01      , -0.18756762, -0.29052509]), array([ 2.        , -0.18891255, -0.29233111]), array([ 2.01      , -0.19025748, -0.29413713]), array([ 2.        , -0.19160241, -0.29594316]), array([ 2.01      , -0.19294734, -0.29774918]), array([ 2.        , -0.19429227, -0.29955521]), array([ 2.01      , -0.1956372 , -0.30136123]), array([ 2.        , -0.19698213, -0.30316725]), array([ 2.01      , -0.19832706, -0.30497328]), array([ 2.        , -0.19967199, -0.3067793 ]), array([ 2.01      , -0.20101692, -0.30858532]), array([ 2.        , -0.20236185, -0.31039135]), array([ 2.01      , -0.20370678, -0.31219737]), array([ 2.        , -0.20505171, -0.31400339]), array([ 2.01      , -0.20639664, -0.31580942]), array([ 2.        , -0.20774157, -0.31761544]), array([ 2.01      , -0.2090865 , -0.31942147]), array([ 2.        , -0.21043143, -0.32122749]), array([ 2.01      , -0.21177636, -0.32303351]), array([ 2.        , -0.21312129, -0.32483954]), array([ 2.01      , -0.21446622, -0.32664556]), array([ 2.        , -0.21581115, -0.32845158]), array([ 2.01      , -0.21715608, -0.33025761]), array([ 2.        , -0.21850101, -0.33206363]), array([ 2.01      , -0.21984593, -0.33386966]), array([ 2.        , -0.22119086, -0.33567568]), array([ 2.01      , -0.22253579, -0.3374817 ]), array([ 2.        , -0.22388072, -0.33928773]), array([ 2.01      , -0.22522565, -0.34109375]), array([ 2.        , -0.22657058, -0.34289977]), array([ 2.01      , -0.22791551, -0.3447058 ]), array([ 2.        , -0.22926044, -0.34651182]), array([ 2.01      , -0.23060537, -0.34831784]), array([ 2.        , -0.2319503 , -0.35012387]), array([ 2.01      , -0.23329523, -0.35192989]), array([ 2.        , -0.23464016, -0.35373592]), array([ 2.01      , -0.23598509, -0.35554194]), array([ 2.        , -0.23733002, -0.35734796]), array([ 2.01      , -0.23867495, -0.35915399]), array([ 2.        , -0.24001988, -0.36096001]), array([ 2.01      , -0.24136481, -0.36276603]), array([ 2.        , -0.24270974, -0.36457206]), array([ 2.01      , -0.24405467, -0.36637808]), array([ 2.        , -0.2453996 , -0.36818411]), array([ 2.01      , -0.24674453, -0.36999013]), array([ 2.        , -0.24808946, -0.37179615]), array([ 2.01      , -0.24943439, -0.37360218]), array([ 2.        , -0.25077932, -0.3754082 ]), array([ 2.01      , -0.25212425, -0.37721422]), array([ 2.        , -0.25346918, -0.37902025]), array([ 2.01      , -0.2548141 , -0.38082627]), array([ 2.        , -0.25615903, -0.38263229]), array([ 2.01      , -0.25750396, -0.38443832]), array([ 2.        , -0.25884889, -0.38624434]), array([ 2.01      , -0.26019382, -0.38805037]), array([ 2.        , -0.26153875, -0.38985639]), array([ 2.01      , -0.26288368, -0.39166241]), array([ 2.        , -0.26422861, -0.39346844]), array([ 2.01      , -0.26557354, -0.39527446]), array([ 2.        , -0.26691847, -0.39708048]), array([ 2.01      , -0.2682634 , -0.39888651]), array([ 2.        , -0.26960833, -0.40069253]), array([ 2.01      , -0.27095326, -0.40249856]), array([ 2.        , -0.27229819, -0.40430458]), array([ 2.01      , -0.27364312, -0.4061106 ]), array([ 2.        , -0.27498805, -0.40791663]), array([ 2.01      , -0.27633298, -0.40972265]), array([ 2.        , -0.27767791, -0.41152867]), array([ 2.01      , -0.27902284, -0.4133347 ]), array([ 2.        , -0.28036777, -0.41514072]), array([ 2.01      , -0.2817127 , -0.41694675]), array([ 2.        , -0.28305763, -0.41875277]), array([ 2.01      , -0.28440256, -0.42055879]), array([ 2.        , -0.28574749, -0.42236482]), array([ 2.01      , -0.28709242, -0.42417084]), array([ 2.        , -0.28843735, -0.42597686]), array([ 2.01      , -0.28978228, -0.42778289]), array([ 2.        , -0.2911272 , -0.42958891]), array([ 2.01      , -0.29247213, -0.43139493]), array([ 2.        , -0.29381706, -0.43320096]), array([ 2.01      , -0.29516199, -0.43500698]), array([ 2.        , -0.29650692, -0.43681301]), array([ 2.01      , -0.29785185, -0.43861903]), array([ 2.        , -0.29919678, -0.44042505]), array([ 2.01      , -0.30054171, -0.44223108]), array([ 2.        , -0.30188664, -0.4440371 ]), array([ 2.01      , -0.30323157, -0.44584312]), array([ 2.        , -0.3045765 , -0.44764915]), array([ 2.01      , -0.30592143, -0.44945517]), array([ 2.        , -0.30726636, -0.4512612 ]), array([ 2.01      , -0.30861129, -0.45306722]), array([ 2.        , -0.30995622, -0.45487324]), array([ 2.01      , -0.31130115, -0.45667927]), array([ 2.        , -0.31264608, -0.45848529]), array([ 2.01      , -0.31399101, -0.46029131]), array([ 2.        , -0.31533594, -0.46209734]), array([ 2.01      , -0.31668087, -0.46390336]), array([ 2.        , -0.3180258 , -0.46570938]), array([ 2.01      , -0.31937073, -0.46751541]), array([ 2.        , -0.32071566, -0.46932143]), array([ 2.01      , -0.32206059, -0.47112746]), array([ 2.        , -0.32340552, -0.47293348]), array([ 2.01      , -0.32475045, -0.4747395 ]), array([ 2.        , -0.32609537, -0.47654553]), array([ 2.01      , -0.3274403 , -0.47835155]), array([ 2.        , -0.32878523, -0.48015757]), array([ 2.00903219, -0.33      , -0.48178881]), array([ 2.01      , -0.32986984, -0.4819636 ]), array([ 2.        , -0.32852491, -0.48376962]), array([ 2.01      , -0.32717998, -0.48557565]), array([ 2.        , -0.32583505, -0.48738167]), array([ 2.01      , -0.32449012, -0.48918769]), array([ 2.        , -0.32314519, -0.49099372]), array([ 2.01      , -0.32180026, -0.49279974]), array([ 2.        , -0.32045533, -0.49460576]), array([ 2.01      , -0.3191104 , -0.49641179]), array([ 2.        , -0.31776547, -0.49821781]), array([ 2.01      , -0.31642054, -0.50002383]), array([ 2.        , -0.31507561, -0.50182986]), array([ 2.01      , -0.31373068, -0.50363588]), array([ 2.        , -0.31238575, -0.50544191]), array([ 2.01      , -0.31104082, -0.50724793]), array([ 2.        , -0.30969589, -0.50905395]), array([ 2.01      , -0.30835096, -0.51085998]), array([ 2.        , -0.30700603, -0.512666  ]), array([ 2.01      , -0.3056611 , -0.51447202]), array([ 2.        , -0.30431617, -0.51627805]), array([ 2.01      , -0.30297124, -0.51808407]), array([ 2.        , -0.30162631, -0.5198901 ]), array([ 2.01      , -0.30028138, -0.52169612]), array([ 2.        , -0.29893646, -0.52350214]), array([ 2.01      , -0.29759153, -0.52530817]), array([ 2.        , -0.2962466 , -0.52711419]), array([ 2.01      , -0.29490167, -0.52892021]), array([ 2.        , -0.29355674, -0.53072624]), array([ 2.01      , -0.29221181, -0.53253226]), array([ 2.        , -0.29086688, -0.53433828]), array([ 2.01      , -0.28952195, -0.53614431]), array([ 2.        , -0.28817702, -0.53795033]), array([ 2.01      , -0.28683209, -0.53975636]), array([ 2.        , -0.28548716, -0.54156238]), array([ 2.01      , -0.28414223, -0.5433684 ]), array([ 2.        , -0.2827973 , -0.54517443]), array([ 2.01      , -0.28145237, -0.54698045]), array([ 2.        , -0.28010744, -0.54878647]), array([ 2.01      , -0.27876251, -0.5505925 ]), array([ 2.        , -0.27741758, -0.55239852]), array([ 2.01      , -0.27607265, -0.55420455]), array([ 2.        , -0.27472772, -0.55601057]), array([ 2.01      , -0.27338279, -0.55781659]), array([ 2.        , -0.27203786, -0.55962262]), array([ 2.01      , -0.27069293, -0.56142864]), array([ 2.        , -0.269348  , -0.56323466]), array([ 2.01      , -0.26800307, -0.56504069]), array([ 2.        , -0.26665814, -0.56684671]), array([ 2.01      , -0.26531321, -0.56865273]), array([ 2.        , -0.26396829, -0.57045876]), array([ 2.01      , -0.26262336, -0.57226478]), array([ 2.        , -0.26127843, -0.57407081]), array([ 2.01      , -0.2599335 , -0.57587683]), array([ 2.        , -0.25858857, -0.57768285]), array([ 2.01      , -0.25724364, -0.57948888]), array([ 2.        , -0.25589871, -0.5812949 ]), array([ 2.01      , -0.25455378, -0.58310092]), array([ 2.        , -0.25320885, -0.58490695]), array([ 2.01      , -0.25186392, -0.58671297]), array([ 2.        , -0.25051899, -0.588519  ]), array([ 2.01      , -0.24917406, -0.59032502]), array([ 2.        , -0.24782913, -0.59213104]), array([ 2.01      , -0.2464842 , -0.59393707]), array([ 2.        , -0.24513927, -0.59574309]), array([ 2.01      , -0.24379434, -0.59754911]), array([ 2.        , -0.24244941, -0.59935514]), array([ 2.01      , -0.24110448, -0.60116116]), array([ 2.        , -0.23975955, -0.60296718]), array([ 2.01      , -0.23841462, -0.60477321]), array([ 2.        , -0.23706969, -0.60657923]), array([ 2.01      , -0.23572476, -0.60838526]), array([ 2.        , -0.23437983, -0.61019128]), array([ 2.01     , -0.2330349, -0.6119973]), array([ 2.        , -0.23168997, -0.61380333]), array([ 2.01      , -0.23034504, -0.61560935]), array([ 2.        , -0.22900011, -0.61741537]), array([ 2.01      , -0.22765519, -0.6192214 ]), array([ 2.        , -0.22631026, -0.62102742]), array([ 2.01      , -0.22496533, -0.62283345]), array([ 2.        , -0.2236204 , -0.62463947]), array([ 2.01      , -0.22227547, -0.62644549]), array([ 2.        , -0.22093054, -0.62825152]), array([ 2.01      , -0.21958561, -0.63005754]), array([ 2.        , -0.21824068, -0.63186356]), array([ 2.01      , -0.21689575, -0.63366959]), array([ 2.        , -0.21555082, -0.63547561]), array([ 2.01      , -0.21420589, -0.63728163]), array([ 2.        , -0.21286096, -0.63908766]), array([ 2.01      , -0.21151603, -0.64089368]), array([ 2.        , -0.2101711 , -0.64269971]), array([ 2.01      , -0.20882617, -0.64450573]), array([ 2.        , -0.20748124, -0.64631175]), array([ 2.01      , -0.20613631, -0.64811778]), array([ 2.        , -0.20479138, -0.6499238 ]), array([ 2.01      , -0.20344645, -0.65172982]), array([ 2.        , -0.20210152, -0.65353585]), array([ 2.01      , -0.20075659, -0.65534187]), array([ 2.        , -0.19941166, -0.6571479 ]), array([ 2.01      , -0.19806673, -0.65895392]), array([ 2.        , -0.1967218 , -0.66075994]), array([ 2.01      , -0.19537687, -0.66256597]), array([ 2.        , -0.19403194, -0.66437199]), array([ 2.01      , -0.19268702, -0.66617801]), array([ 2.        , -0.19134209, -0.66798404]), array([ 2.01      , -0.18999716, -0.66979006]), array([ 2.        , -0.18865223, -0.67159609]), array([ 2.01      , -0.1873073 , -0.67340211]), array([ 2.        , -0.18596237, -0.67520813]), array([ 2.01      , -0.18461744, -0.67701416]), array([ 2.        , -0.18327251, -0.67882018]), array([ 2.01      , -0.18192758, -0.6806262 ]), array([ 2.        , -0.18058265, -0.68243223]), array([ 2.01      , -0.17923772, -0.68423825]), array([ 2.        , -0.17789279, -0.68604427]), array([ 2.01      , -0.17654786, -0.6878503 ]), array([ 2.        , -0.17520293, -0.68965632]), array([ 2.01      , -0.173858  , -0.69146235]), array([ 2.        , -0.17251307, -0.69326837]), array([ 2.01      , -0.17116814, -0.69507439]), array([ 2.        , -0.16982321, -0.69688042]), array([ 2.01      , -0.16847828, -0.69868644]), array([ 2.        , -0.16713335, -0.70049246]), array([ 2.01      , -0.16578842, -0.70229849]), array([ 2.        , -0.16444349, -0.70410451]), array([ 2.01      , -0.16309856, -0.70591054]), array([ 2.        , -0.16175363, -0.70771656]), array([ 2.01      , -0.1604087 , -0.70952258]), array([ 2.        , -0.15906377, -0.71132861]), array([ 2.01      , -0.15771885, -0.71313463]), array([ 2.        , -0.15637392, -0.71494065]), array([ 2.01      , -0.15502899, -0.71674668]), array([ 2.        , -0.15368406, -0.7185527 ]), array([ 2.01      , -0.15233913, -0.72035872]), array([ 2.        , -0.1509942 , -0.72216475]), array([ 2.01      , -0.14964927, -0.72397077]), array([ 2.        , -0.14830434, -0.7257768 ]), array([ 2.01      , -0.14695941, -0.72758282]), array([ 2.        , -0.14561448, -0.72938884]), array([ 2.01      , -0.14426955, -0.73119487]), array([ 2.        , -0.14292462, -0.73300089]), array([ 2.01      , -0.14157969, -0.73480691]), array([ 2.        , -0.14023476, -0.73661294]), array([ 2.01      , -0.13888983, -0.73841896]), array([ 2.        , -0.1375449 , -0.74022499]), array([ 2.01      , -0.13619997, -0.74203101]), array([ 2.        , -0.13485504, -0.74383703]), array([ 2.01      , -0.13351011, -0.74564306]), array([ 2.        , -0.13216518, -0.74744908]), array([ 2.01      , -0.13082025, -0.7492551 ]), array([ 2.        , -0.12947532, -0.75106113]), array([ 2.01      , -0.12813039, -0.75286715]), array([ 2.        , -0.12678546, -0.75467317]), array([ 2.01      , -0.12544053, -0.7564792 ]), array([ 2.        , -0.1240956 , -0.75828522]), array([ 2.01      , -0.12275067, -0.76009125]), array([ 2.        , -0.12140575, -0.76189727]), array([ 2.01      , -0.12006082, -0.76370329]), array([ 2.        , -0.11871589, -0.76550932]), array([ 2.01      , -0.11737096, -0.76731534]), array([ 2.        , -0.11602603, -0.76912136]), array([ 2.01      , -0.1146811 , -0.77092739]), array([ 2.        , -0.11333617, -0.77273341]), array([ 2.01      , -0.11199124, -0.77453944]), array([ 2.        , -0.11064631, -0.77634546]), array([ 2.01      , -0.10930138, -0.77815148]), array([ 2.        , -0.10795645, -0.77995751]), array([ 2.01      , -0.10661152, -0.78176353]), array([ 2.        , -0.10526659, -0.78356955]), array([ 2.01      , -0.10392166, -0.78537558]), array([ 2.        , -0.10257673, -0.7871816 ]), array([ 2.01      , -0.1012318 , -0.78898762]), array([ 2.        , -0.09988687, -0.79079365]), array([ 2.01      , -0.09854194, -0.79259967]), array([ 2.        , -0.09719701, -0.7944057 ]), array([ 2.01      , -0.09585208, -0.79621172]), array([ 2.        , -0.09450715, -0.79801774]), array([ 2.01      , -0.09316222, -0.79982377]), array([ 2.        , -0.09181729, -0.80162979]), array([ 2.01      , -0.09047236, -0.80343581]), array([ 2.        , -0.08912743, -0.80524184]), array([ 2.01      , -0.0877825 , -0.80704786]), array([ 2.        , -0.08643758, -0.80885389]), array([ 2.01      , -0.08509265, -0.81065991]), array([ 2.        , -0.08374772, -0.81246593]), array([ 2.01      , -0.08240279, -0.81427196]), array([ 2.        , -0.08105786, -0.81607798]), array([ 2.01      , -0.07971293, -0.817884  ]), array([ 2.        , -0.078368  , -0.81969003]), array([ 2.01      , -0.07702307, -0.82149605]), array([ 2.        , -0.07567814, -0.82330207]), array([ 2.01      , -0.07433321, -0.8251081 ]), array([ 2.        , -0.07298828, -0.82691412]), array([ 2.01      , -0.07164335, -0.82872015]), array([ 2.        , -0.07029842, -0.83052617]), array([ 2.01      , -0.06895349, -0.83233219]), array([ 2.        , -0.06760856, -0.83413822]), array([ 2.01      , -0.06626363, -0.83594424]), array([ 2.        , -0.0649187 , -0.83775026]), array([ 2.01      , -0.06357377, -0.83955629]), array([ 2.        , -0.06222884, -0.84136231]), array([ 2.01      , -0.06088391, -0.84316834]), array([ 2.        , -0.05953898, -0.84497436]), array([ 2.01      , -0.05819405, -0.84678038]), array([ 2.        , -0.05684912, -0.84858641]), array([ 2.01      , -0.05550419, -0.85039243]), array([ 2.        , -0.05415926, -0.85219845]), array([ 2.01      , -0.05281433, -0.85400448]), array([ 2.        , -0.05146941, -0.8558105 ]), array([ 2.01      , -0.05012448, -0.85761652]), array([ 2.        , -0.04877955, -0.85942255]), array([ 2.01      , -0.04743462, -0.86122857]), array([ 2.        , -0.04608969, -0.8630346 ]), array([ 2.01      , -0.04474476, -0.86484062]), array([ 2.        , -0.04339983, -0.86664664]), array([ 2.01      , -0.0420549 , -0.86845267]), array([ 2.        , -0.04070997, -0.87025869]), array([ 2.01      , -0.03936504, -0.87206471]), array([ 2.        , -0.03802011, -0.87387074]), array([ 2.01      , -0.03667518, -0.87567676]), array([ 2.        , -0.03533025, -0.87748279]), array([ 2.01      , -0.03398532, -0.87928881]), array([ 2.        , -0.03264039, -0.88109483]), array([ 2.01      , -0.03129546, -0.88290086]), array([ 2.        , -0.02995053, -0.88470688]), array([ 2.01     , -0.0286056, -0.8865129]), array([ 2.        , -0.02726067, -0.88831893]), array([ 2.01      , -0.02591574, -0.89012495]), array([ 2.        , -0.02457081, -0.89193098]), array([ 2.01      , -0.02322588, -0.893737  ]), array([ 2.        , -0.02188095, -0.89554302]), array([ 2.01      , -0.02053602, -0.89734905]), array([ 2.        , -0.01919109, -0.89915507]), array([ 2.01      , -0.01784616, -0.90096109]), array([ 2.        , -0.01650123, -0.90276712]), array([ 2.01      , -0.01515631, -0.90457314]), array([ 2.        , -0.01381138, -0.90637916]), array([ 2.01      , -</t>
  </si>
  <si>
    <t xml:space="preserve">[array([2.00672226, 0.12107771, 0.86132304]), array([2.        , 0.12067572, 0.85853424]), array([2.01      , 0.12007771, 0.85438563]), array([2.        , 0.1194797 , 0.85023703]), array([2.01      , 0.1188817 , 0.84608842]), array([2.        , 0.11828369, 0.84193981]), array([2.01      , 0.11768569, 0.83779121]), array([2.        , 0.11708768, 0.8336426 ]), array([2.01      , 0.11648967, 0.829494  ]), array([2.        , 0.11589167, 0.82534539]), array([2.01      , 0.11529366, 0.82119679]), array([2.        , 0.11469566, 0.81704818]), array([2.01      , 0.11409765, 0.81289958]), array([2.        , 0.11349965, 0.80875097]), array([2.01      , 0.11290164, 0.80460236]), array([2.        , 0.11230363, 0.80045376]), array([2.01      , 0.11170563, 0.79630515]), array([2.        , 0.11110762, 0.79215655]), array([2.01      , 0.11050962, 0.78800794]), array([2.        , 0.10991161, 0.78385934]), array([2.01      , 0.1093136 , 0.77971073]), array([2.        , 0.1087156 , 0.77556213]), array([2.01      , 0.10811759, 0.77141352]), array([2.        , 0.10751959, 0.76726491]), array([2.01      , 0.10692158, 0.76311631]), array([2.        , 0.10632358, 0.7589677 ]), array([2.01      , 0.10572557, 0.7548191 ]), array([2.        , 0.10512756, 0.75067049]), array([2.01      , 0.10452956, 0.74652189]), array([2.        , 0.10393155, 0.74237328]), array([2.01      , 0.10333355, 0.73822468]), array([2.        , 0.10273554, 0.73407607]), array([2.01      , 0.10213753, 0.72992746]), array([2.        , 0.10153953, 0.72577886]), array([2.01      , 0.10094152, 0.72163025]), array([2.        , 0.10034352, 0.71748165]), array([2.01      , 0.09974551, 0.71333304]), array([2.        , 0.09914751, 0.70918444]), array([2.01      , 0.0985495 , 0.70503583]), array([2.        , 0.09795149, 0.70088722]), array([2.01      , 0.09735349, 0.69673862]), array([2.        , 0.09675548, 0.69259001]), array([2.01      , 0.09615748, 0.68844141]), array([2.        , 0.09555947, 0.6842928 ]), array([2.01      , 0.09496146, 0.6801442 ]), array([2.        , 0.09436346, 0.67599559]), array([2.01      , 0.09376545, 0.67184699]), array([2.        , 0.09316745, 0.66769838]), array([2.01      , 0.09256944, 0.66354977]), array([2.        , 0.09197144, 0.65940117]), array([2.01      , 0.09137343, 0.65525256]), array([2.        , 0.09077542, 0.65110396]), array([2.01      , 0.09017742, 0.64695535]), array([2.        , 0.08957941, 0.64280675]), array([2.01      , 0.08898141, 0.63865814]), array([2.        , 0.0883834 , 0.63450954]), array([2.01      , 0.08778539, 0.63036093]), array([2.        , 0.08718739, 0.62621232]), array([2.01      , 0.08658938, 0.62206372]), array([2.        , 0.08599138, 0.61791511]), array([2.01      , 0.08539337, 0.61376651]), array([2.        , 0.08479537, 0.6096179 ]), array([2.01      , 0.08419736, 0.6054693 ]), array([2.        , 0.08359935, 0.60132069]), array([2.01      , 0.08300135, 0.59717209]), array([2.        , 0.08240334, 0.59302348]), array([2.01      , 0.08180534, 0.58887487]), array([2.        , 0.08120733, 0.58472627]), array([2.01      , 0.08060932, 0.58057766]), array([2.        , 0.08001132, 0.57642906]), array([2.01      , 0.07941331, 0.57228045]), array([2.        , 0.07881531, 0.56813185]), array([2.01      , 0.0782173 , 0.56398324]), array([2.        , 0.0776193 , 0.55983464]), array([2.01      , 0.07702129, 0.55568603]), array([2.        , 0.07642328, 0.55153742]), array([2.01      , 0.07582528, 0.54738882]), array([2.        , 0.07522727, 0.54324021]), array([2.01      , 0.07462927, 0.53909161]), array([2.        , 0.07403126, 0.534943  ]), array([2.01      , 0.07343325, 0.5307944 ]), array([2.        , 0.07283525, 0.52664579]), array([2.01      , 0.07223724, 0.52249719]), array([2.        , 0.07163924, 0.51834858]), array([2.01      , 0.07104123, 0.51419997]), array([2.        , 0.07044323, 0.51005137]), array([2.01      , 0.06984522, 0.50590276]), array([2.        , 0.06924721, 0.50175416]), array([2.01      , 0.06864921, 0.49760555]), array([2.        , 0.0680512 , 0.49345695]), array([2.01      , 0.0674532 , 0.48930834]), array([2.        , 0.06685519, 0.48515974]), array([2.01      , 0.06625718, 0.48101113]), array([2.        , 0.06565918, 0.47686252]), array([2.01      , 0.06506117, 0.47271392]), array([2.        , 0.06446317, 0.46856531]), array([2.01      , 0.06386516, 0.46441671]), array([2.        , 0.06326716, 0.4602681 ]), array([2.01      , 0.06266915, 0.4561195 ]), array([2.        , 0.06207114, 0.45197089]), array([2.01      , 0.06147314, 0.44782229]), array([2.        , 0.06087513, 0.44367368]), array([2.01      , 0.06027713, 0.43952507]), array([2.        , 0.05967912, 0.43537647]), array([2.01      , 0.05908111, 0.43122786]), array([2.        , 0.05848311, 0.42707926]), array([2.01      , 0.0578851 , 0.42293065]), array([2.        , 0.0572871 , 0.41878205]), array([2.01      , 0.05668909, 0.41463344]), array([2.        , 0.05609109, 0.41048484]), array([2.01      , 0.05549308, 0.40633623]), array([2.        , 0.05489507, 0.40218762]), array([2.01      , 0.05429707, 0.39803902]), array([2.        , 0.05369906, 0.39389041]), array([2.01      , 0.05310106, 0.38974181]), array([2.        , 0.05250305, 0.3855932 ]), array([2.01      , 0.05190504, 0.3814446 ]), array([2.        , 0.05130704, 0.37729599]), array([2.01      , 0.05070903, 0.37314739]), array([2.        , 0.05011103, 0.36899878]), array([2.01      , 0.04951302, 0.36485017]), array([2.        , 0.04891502, 0.36070157]), array([2.01      , 0.04831701, 0.35655296]), array([2.        , 0.047719  , 0.35240436]), array([2.01      , 0.047121  , 0.34825575]), array([2.        , 0.04652299, 0.34410715]), array([2.01      , 0.04592499, 0.33995854]), array([2.        , 0.04532698, 0.33580993]), array([2.01      , 0.04472897, 0.33166133]), array([2.        , 0.04413097, 0.32751272]), array([2.01      , 0.04353296, 0.32336412]), array([2.        , 0.04293496, 0.31921551]), array([2.01      , 0.04233695, 0.31506691]), array([2.        , 0.04173895, 0.3109183 ]), array([2.01      , 0.04114094, 0.3067697 ]), array([2.        , 0.04054293, 0.30262109]), array([2.01      , 0.03994493, 0.29847248]), array([2.        , 0.03934692, 0.29432388]), array([2.01      , 0.03874892, 0.29017527]), array([2.        , 0.03815091, 0.28602667]), array([2.01      , 0.0375529 , 0.28187806]), array([2.        , 0.0369549 , 0.27772946]), array([2.01      , 0.03635689, 0.27358085]), array([2.        , 0.03575889, 0.26943225]), array([2.01      , 0.03516088, 0.26528364]), array([2.        , 0.03456288, 0.26113503]), array([2.01      , 0.03396487, 0.25698643]), array([2.        , 0.03336686, 0.25283782]), array([2.01      , 0.03276886, 0.24868922]), array([2.        , 0.03217085, 0.24454061]), array([2.01      , 0.03157285, 0.24039201]), array([2.        , 0.03097484, 0.2362434 ]), array([2.01      , 0.03037683, 0.2320948 ]), array([2.        , 0.02977883, 0.22794619]), array([2.01      , 0.02918082, 0.22379758]), array([2.        , 0.02858282, 0.21964898]), array([2.01      , 0.02798481, 0.21550037]), array([2.        , 0.02738681, 0.21135177]), array([2.01      , 0.0267888 , 0.20720316]), array([2.        , 0.02619079, 0.20305456]), array([2.01      , 0.02559279, 0.19890595]), array([2.        , 0.02499478, 0.19475735]), array([2.01      , 0.02439678, 0.19060874]), array([2.        , 0.02379877, 0.18646013]), array([2.01      , 0.02320076, 0.18231153]), array([2.        , 0.02260276, 0.17816292]), array([2.01      , 0.02200475, 0.17401432]), array([2.        , 0.02140675, 0.16986571]), array([2.01      , 0.02080874, 0.16571711]), array([2.        , 0.02021074, 0.1615685 ]), array([2.01      , 0.01961273, 0.1574199 ]), array([2.        , 0.01901472, 0.15327129]), array([2.01      , 0.01841672, 0.14912268]), array([2.        , 0.01781871, 0.14497408]), array([2.01      , 0.01722071, 0.14082547]), array([2.        , 0.0166227 , 0.13667687]), array([2.01      , 0.01602469, 0.13252826]), array([2.        , 0.01542669, 0.12837966]), array([2.01      , 0.01482868, 0.12423105]), array([2.        , 0.01423068, 0.12008245]), array([2.01      , 0.01363267, 0.11593384]), array([2.        , 0.01303467, 0.11178523]), array([2.01      , 0.01243666, 0.10763663]), array([2.        , 0.01183865, 0.10348802]), array([2.01      , 0.01124065, 0.09933942]), array([2.        , 0.01064264, 0.09519081]), array([2.01      , 0.01004464, 0.09104221]), array([2.        , 0.00944663, 0.0868936 ]), array([2.01      , 0.00884862, 0.082745  ]), array([2.        , 0.00825062, 0.07859639]), array([2.01      , 0.00765261, 0.07444778]), array([2.        , 0.00705461, 0.07029918]), array([2.01      , 0.0064566 , 0.06615057]), array([2.        , 0.0058586 , 0.06200197]), array([2.01      , 0.00526059, 0.05785336]), array([2.        , 0.00466258, 0.05370476]), array([2.01      , 0.00406458, 0.04955615]), array([2.        , 0.00346657, 0.04540755]), array([2.01      , 0.00286857, 0.04125894]), array([2.        , 0.00227056, 0.03711033]), array([2.01000000e+00, 1.67255432e-03, 3.29617284e-02]), array([2.00000000e+00, 1.07454848e-03, 2.88131228e-02]), array([2.01000000e+00, 4.76542649e-04, 2.46645173e-02]), array([ 2.00000000e+00, -1.21463185e-04,  2.05159117e-02]), array([ 2.01000000e+00, -7.19469019e-04,  1.63673061e-02]), array([ 2.00000000e+00, -1.31747485e-03,  1.22187006e-02]), array([ 2.01000000e+00, -1.91548069e-03,  8.07009498e-03]), array([ 2.        , -0.00251349,  0.00392149]), array([ 2.01000000e+00, -3.11149235e-03, -2.27116155e-04]), array([ 2.        , -0.0037095 , -0.00437572]), array([ 2.01      , -0.0043075 , -0.00852433]), array([ 2.        , -0.00490551, -0.01267293]), array([ 2.01      , -0.00550352, -0.01682154]), array([ 2.        , -0.00610152, -0.02097014]), array([ 2.01      , -0.00669953, -0.02511875]), array([ 2.        , -0.00729753, -0.02926736]), array([ 2.01      , -0.00789554, -0.03341596]), array([ 2.        , -0.00849354, -0.03756457]), array([ 2.01      , -0.00909155, -0.04171317]), array([ 2.        , -0.00968956, -0.04586178]), array([ 2.01      , -0.01028756, -0.05001038]), array([ 2.        , -0.01088557, -0.05415899]), array([ 2.01      , -0.01148357, -0.05830759]), array([ 2.        , -0.01208158, -0.0624562 ]), array([ 2.01      , -0.01267959, -0.06660481]), array([ 2.        , -0.01327759, -0.07075341]), array([ 2.01      , -0.0138756 , -0.07490202]), array([ 2.        , -0.0144736 , -0.07905062]), array([ 2.01      , -0.01507161, -0.08319923]), array([ 2.        , -0.01566961, -0.08734783]), array([ 2.01      , -0.01626762, -0.09149644]), array([ 2.        , -0.01686563, -0.09564504]), array([ 2.01      , -0.01746363, -0.09979365]), array([ 2.        , -0.01806164, -0.10394226]), array([ 2.01      , -0.01865964, -0.10809086]), array([ 2.        , -0.01925765, -0.11223947]), array([ 2.01      , -0.01985566, -0.11638807]), array([ 2.        , -0.02045366, -0.12053668]), array([ 2.01      , -0.02105167, -0.12468528]), array([ 2.        , -0.02164967, -0.12883389]), array([ 2.01      , -0.02224768, -0.13298249]), array([ 2.        , -0.02284568, -0.1371311 ]), array([ 2.01      , -0.02344369, -0.14127971]), array([ 2.        , -0.0240417 , -0.14542831]), array([ 2.01      , -0.0246397 , -0.14957692]), array([ 2.        , -0.02523771, -0.15372552]), array([ 2.01      , -0.02583571, -0.15787413]), array([ 2.        , -0.02643372, -0.16202273]), array([ 2.01      , -0.02703173, -0.16617134]), array([ 2.        , -0.02762973, -0.17031994]), array([ 2.01      , -0.02822774, -0.17446855]), array([ 2.        , -0.02882574, -0.17861716]), array([ 2.01      , -0.02942375, -0.18276576]), array([ 2.        , -0.03002175, -0.18691437]), array([ 2.01      , -0.03061976, -0.19106297]), array([ 2.        , -0.03121777, -0.19521158]), array([ 2.01      , -0.03181577, -0.19936018]), array([ 2.        , -0.03241378, -0.20350879]), array([ 2.01      , -0.03301178, -0.20765739]), array([ 2.        , -0.03360979, -0.211806  ]), array([ 2.01      , -0.0342078 , -0.21595461]), array([ 2.        , -0.0348058 , -0.22010321]), array([ 2.01      , -0.03540381, -0.22425182]), array([ 2.        , -0.03600181, -0.22840042]), array([ 2.01      , -0.03659982, -0.23254903]), array([ 2.        , -0.03719782, -0.23669763]), array([ 2.01      , -0.03779583, -0.24084624]), array([ 2.        , -0.03839384, -0.24499484]), array([ 2.01      , -0.03899184, -0.24914345]), array([ 2.        , -0.03958985, -0.25329206]), array([ 2.01      , -0.04018785, -0.25744066]), array([ 2.        , -0.04078586, -0.26158927]), array([ 2.01      , -0.04138387, -0.26573787]), array([ 2.        , -0.04198187, -0.26988648]), array([ 2.01      , -0.04257988, -0.27403508]), array([ 2.        , -0.04317788, -0.27818369]), array([ 2.01      , -0.04377589, -0.28233229]), array([ 2.        , -0.04437389, -0.2864809 ]), array([ 2.01      , -0.0449719 , -0.29062951]), array([ 2.        , -0.04556991, -0.29477811]), array([ 2.01      , -0.04616791, -0.29892672]), array([ 2.        , -0.04676592, -0.30307532]), array([ 2.01      , -0.04736392, -0.30722393]), array([ 2.        , -0.04796193, -0.31137253]), array([ 2.01      , -0.04855994, -0.31552114]), array([ 2.        , -0.04915794, -0.31966974]), array([ 2.01      , -0.04975595, -0.32381835]), array([ 2.        , -0.05035395, -0.32796696]), array([ 2.01      , -0.05095196, -0.33211556]), array([ 2.        , -0.05154996, -0.33626417]), array([ 2.01      , -0.05214797, -0.34041277]), array([ 2.        , -0.05274598, -0.34456138]), array([ 2.01      , -0.05334398, -0.34870998]), array([ 2.        , -0.05394199, -0.35285859]), array([ 2.01      , -0.05453999, -0.3570072 ]), array([ 2.       , -0.055138 , -0.3611558]), array([ 2.01      , -0.05573601, -0.36530441]), array([ 2.        , -0.05633401, -0.36945301]), array([ 2.01      , -0.05693202, -0.37360162]), array([ 2.        , -0.05753002, -0.37775022]), array([ 2.01      , -0.05812803, -0.38189883]), array([ 2.        , -0.05872603, -0.38604743]), array([ 2.01      , -0.05932404, -0.39019604]), array([ 2.        , -0.05992205, -0.39434465]), array([ 2.01      , -0.06052005, -0.39849325]), array([ 2.        , -0.06111806, -0.40264186]), array([ 2.01      , -0.06171606, -0.40679046]), array([ 2.        , -0.06231407, -0.41093907]), array([ 2.01      , -0.06291208, -0.41508767]), array([ 2.        , -0.06351008, -0.41923628]), array([ 2.01      , -0.06410809, -0.42338488]), array([ 2.        , -0.06470609, -0.42753349]), array([ 2.01     , -0.0653041, -0.4316821]), array([ 2.       , -0.0659021, -0.4358307]), array([ 2.01      , -0.06650011, -0.43997931]), array([ 2.        , -0.06709812, -0.44412791]), array([ 2.01      , -0.06769612, -0.44827652]), array([ 2.        , -0.06829413, -0.45242512]), array([ 2.01      , -0.06889213, -0.45657373]), array([ 2.        , -0.06949014, -0.46072233]), array([ 2.01      , -0.07008815, -0.46487094]), array([ 2.        , -0.07068615, -0.46901955]), array([ 2.01      , -0.07128416, -0.47316815]), array([ 2.        , -0.07188216, -0.47731676]), array([ 2.01      , -0.07248017, -0.48146536]), array([ 2.        , -0.07307817, -0.48561397]), array([ 2.01      , -0.07367618, -0.48976257]), array([ 2.        , -0.07427419, -0.49391118]), array([ 2.01      , -0.07487219, -0.49805978]), array([ 2.        , -0.0754702 , -0.50220839]), array([ 2.01     , -0.0760682, -0.506357 ]), array([ 2.        , -0.07666621, -0.5105056 ]), array([ 2.01      , -0.07726422, -0.51465421]), array([ 2.        , -0.07786222, -0.51880281]), array([ 2.01      , -0.07846023, -0.52295142]), array([ 2.        , -0.07905823, -0.52710002]), array([ 2.01      , -0.07965624, -0.53124863]), array([ 2.        , -0.08025424, -0.53539723]), array([ 2.01      , -0.08085225, -0.53954584]), array([ 2.        , -0.08145026, -0.54369445]), array([ 2.01      , -0.08204826, -0.54784305]), array([ 2.        , -0.08264627, -0.55199166]), array([ 2.01      , -0.08324427, -0.55614026]), array([ 2.        , -0.08384228, -0.56028887]), array([ 2.01      , -0.08444029, -0.56443747]), array([ 2.        , -0.08503829, -0.56858608]), array([ 2.01      , -0.0856363 , -0.57273468]), array([ 2.        , -0.0862343 , -0.57688329]), array([ 2.01      , -0.08683231, -0.5810319 ]), array([ 2.        , -0.08743031, -0.5851805 ]), array([ 2.01      , -0.08802832, -0.58932911]), array([ 2.        , -0.08862633, -0.59347771]), array([ 2.01      , -0.08922433, -0.59762632]), array([ 2.        , -0.08982234, -0.60177492]), array([ 2.01      , -0.09042034, -0.60592353]), array([ 2.        , -0.09101835, -0.61007213]), array([ 2.01      , -0.09161636, -0.61422074]), array([ 2.        , -0.09221436, -0.61836935]), array([ 2.01      , -0.09281237, -0.62251795]), array([ 2.        , -0.09341037, -0.62666656]), array([ 2.01      , -0.09400838, -0.63081516]), array([ 2.        , -0.09460638, -0.63496377]), array([ 2.01      , -0.09520439, -0.63911237]), array([ 2.        , -0.0958024 , -0.64326098]), array([ 2.01      , -0.0964004 , -0.64740958]), array([ 2.        , -0.09699841, -0.65155819]), array([ 2.01      , -0.09759641, -0.6557068 ]), array([ 2.        , -0.09819442, -0.6598554 ]), array([ 2.01      , -0.09879243, -0.66400401]), array([ 2.        , -0.09939043, -0.66815261]), array([ 2.01      , -0.09998844, -0.67230122]), array([ 2.        , -0.10058644, -0.67644982]), array([ 2.01      , -0.10118445, -0.68059843]), array([ 2.        , -0.10178245, -0.68474703]), array([ 2.01      , -0.10238046, -0.68889564]), array([ 2.        , -0.10297847, -0.69304425]), array([ 2.01      , -0.10357647, -0.69719285]), array([ 2.        , -0.10417448, -0.70134146]), array([ 2.01      , -0.10477248, -0.70549006]), array([ 2.        , -0.10537049, -0.70963867]), array([ 2.01      , -0.1059685 , -0.71378727]), array([ 2.        , -0.1065665 , -0.71793588]), array([ 2.01      , -0.10716451, -0.72208449]), array([ 2.        , -0.10776251, -0.72623309]), array([ 2.01      , -0.10836052, -0.7303817 ]), array([ 2.        , -0.10895852, -0.7345303 ]), array([ 2.01      , -0.10955653, -0.73867891]), array([ 2.        , -0.11015454, -0.74282751]), array([ 2.01      , -0.11075254, -0.74697612]), array([ 2.        , -0.11135055, -0.75112472]), array([ 2.01      , -0.11194855, -0.75527333]), array([ 2.        , -0.11254656, -0.75942194]), array([ 2.01      , -0.11314457, -0.76357054]), array([ 2.        , -0.11374257, -0.76771915]), array([ 2.01      , -0.11434058, -0.77186775]), array([ 2.        , -0.11493858, -0.77601636]), array([ 2.01      , -0.11553659, -0.78016496]), array([ 2.        , -0.11613459, -0.78431357]), array([ 2.01      , -0.1167326 , -0.78846217]), array([ 2.        , -0.11733061, -0.79261078]), array([ 2.01      , -0.11792861, -0.79675939]), array([ 2.        , -0.11852662, -0.80090799]), array([ 2.01      , -0.11912462, -0.8050566 ]), array([ 2.        , -0.11972263, -0.8092052 ]), array([ 2.01      , -0.12032064, -0.81335381]), array([ 2.        , -0.12091864, -0.81750241]), array([ 2.01      , -0.12151665, -0.82165102]), array([ 2.        , -0.12211465, -0.82579962]), array([ 2.01      , -0.12271266, -0.82994823]), array([ 2.        , -0.12331066, -0.83409684]), array([ 2.01      , -0.12390867, -0.83824544]), array([ 2.        , -0.12450668, -0.84239405]), array([ 2.01      , -0.12510468, -0.84654265]), array([ 2.        , -0.12570269, -0.85069126]), array([ 2.01      , -0.12630069, -0.85483986]), array([ 2.        , -0.1268987 , -0.85898847]), array([ 2.01      , -0.12749671, -0.86313707]), array([ 2.        , -0.12809471, -0.86728568]), array([ 2.01      , -0.12869272, -0.87143429]), array([ 2.        , -0.12929072, -0.87558289]), array([ 2.01      , -0.12988873, -0.8797315 ]), array([ 2.        , -0.13048673, -0.8838801 ]), array([ 2.01      , -0.13108474, -0.88802871]), array([ 2.        , -0.13168275, -0.89217731]), array([ 2.01      , -0.13228075, -0.89632592]), array([ 2.        , -0.13287876, -0.90047452]), array([ 2.01      , -0.13347676, -0.90462313]), array([ 2.        , -0.13407477, -0.90877174]), array([ 2.01      , -0.13467278, -0.91292034]), array([ 2.        , -0.13527078, -0.91706895]), array([ 2.01      , -0.13586879, -0.92121755]), array([ 2.        , -0.13646679, -0.92536616]), array([ 2.01      , -0.1370648 , -0.92951476]), array([ 2.        , -0.1376628 , -0.93366337]), array([ 2.01      , -0.13826081, -0.93781197]), array([ 2.        , -0.13885882, -0.94196058]), array([ 2.01      , -0.13945682, -0.94610919]), array([ 2.        , -0.14005483, -0.95025779]), array([ 2.01      , -0.14065283, -0.9544064 ]), array([ 2.        , -0.14125084, -0.958555  ]), array([ 2.01      , -0.14184885, -0.96270361]), array([ 2.        , -0.14244685, -0.96685221]), array([ 2.01      , -0.14304486, -0.97100082]), array([ 2.        , -0.14364286, -0.97514942]), array([ 2.01      , -0.14424087, -0.97929803]), array([ 2.        , -0.14483887, -0.98344664]), array([ 2.01      , -0.14543688, -0.98759524]), array([ 2.        , -0.14603489, -0.99174385]), array([ 2.01      , -0.14663289, -0.99589245]), array([ 2.        , -0.1472309 , -1.00004106]), array([ 2.01      , -0.1478289 , -1.00418966]), array([ 2.        , -0.14842691, -1.00833827]), array([ 2.01      , -0.14902492, -1.01248687]), array([ 2.        , -0.14962292, -1.01663548]), array([ 2.01      , -0.15022093, -1.02078409]), array([ 2.        , -0.15081893, -1.02493269]), array([ 2.01      , -0.15141694, -1.0290813 ]), array([ 2.        , -0.15201494, -1.0332299 ]), array([ 2.01      , -0.15261295, -1.03737851]), array([ 2.        , -0.15321096, -1.04152711]), array([ 2.01      , -0.15380896, -1.04567572]), array([ 2.        , -0.15440697, -1.04982432]), array([ 2.01      , -0.15500497, -1.05397293]), array([ 2.        , -0.15560298, -1.05812154]), array([ 2.01      , -0.15620099, -1.06227014]), array([ 2.        , -0.15679899, -1.06641875]), array([ 2.01      , -0.157397  , -1.07056735]), array([ 2.        , -0.157995  , -1.07471596]), array([ 2.01      , -0.15859301, -1.07886456]), array([ 2.        , -0.15919101, -1.08301317]), array([ 2.01      , -0.15978902, -1.08716178]), array([ 2.        , -0.16038703, -1.09131038]), array([ 2.01      , -0.16098503, -1.09545899]), array([ 2.        , -0.16158304, -1.09960759]), array([ 2.01      , -0.16218104, -1.1037562 ]), array([ 2.        , -0.16277905, -1.1079048 ]), array([ 2.01      , -0.16337706, -1.11205341]), array([ 2.        , -0.16397506, -1.11620201]), array([ 2.01      , -0.16457307, -1.12035062]), array([ 2.        , -0.16517107, -1.12449923]), array([ 2.01      , -0.16576908, -1.12864783]), array([ 2.        , -0.16636708, -1.13279644]), array([ 2.01      , -0.16696509, -1.13694504]), array([ 2.        , -0.1675631 , -1.14109365]), array([ 2.01      , -0.1681611 , -1.14524225]), array([ 2.        , -0.16875911, -1.14939086]), array([ 2.01      , -0.16935711, -1.15353946]), array([ 2.        , -0.16995512, -1.15768807]), array([ 2.01      , -0.17055313, -1.16183668]), array([ 2.        , -0.17115113, -1.16598528]), array([ 2.01      , -0.17174914, -1.17013389]), array([ 2.        , -0.17234714, -1.17428249]), array([ 2.01      , -0.17294515, -1.1784311 ]), array([ 2.        , -0.17354315, -1.1825797 ]), array([ 2.01      , -0.17414116, -1.18672831]), array([ 2.        , -0.17473917, -1.19087691]), array([ 2.01      , -0.17533717, -1.19502552]), array([ 2.        , -0.17593518, -1.19917413]), array([ 2.01      , -0.17653318, -1.20332273]), array([ 2.        , -0.17713119, -1.20747134]), array([ 2.01      , -0.1777292 , -1.21161994]), array([ 2.        , -0.1783272 , -1.21576855]), array([ 2.01      , -0.17892521, -1.21991715]), array([ 2.        , -0.17952321, -1.22406576]), array([ 2.01      , -0.18012122, -1.22821436]), array([ 2.        , -0.18071922, -1.23236297]), array([ 2.01      , -0.18131723, -1.23651158]), array([ 2.        , -0.18191524, -1.24066018]), array([ 2.01      , -0.18251324, -1.24480879]), array([ 2.        , -0.18311125, -1.24895739]), array([ 2.00251315, -0.18326154, -1.25      ]), array([ 2.01      , -0.18370925, -1.246894  ]), array([ 2.        , -0.18430726, -1.2427454 ]), array([ 2.01      , -0.18490527, -1.23859679]), array([ 2.        , -0.18550327, -1.23444819]), array([ 2.01      , -0.18610128, -1.23029958]), array([ 2.        , -0.18669928, -1.22615097]), array([ 2.01      , -0.18729729, -1.22200237]), array([ 2.        , -0.18789529, -1.21785376]), array([ 2.01      , -0.1884933 , -1.21370516]), array([ 2.        , -0.18909131, -1.20955655]), array([ 2.01      , -0.18968931, -1.20540795]), array([ 2.        , -0.19028732, -1.20125934]), array([ 2.01      , -0.19088532, -1.19711074]), array([ 2.        , -0.19148333, -1.19296213]), array([ 2.01      , -0.19208134, -1.18881352]), array([ 2.        , -0.19267934, -1.18466492]), array([ 2.01      , -0.19327735, -1.18051631]), array([ 2.        , -0.19387535, -1.17636771]), array([ 2.01      , -0.19447336, -1.1722191 ]), array([ 2.        , -0.19507136, -1.1680705 ]), array([ 2.01      , -0.19566937, -1.16392189]), array([ 2.        , -0.19626738, -1.15977329]), array([ 2.01      , -0.19686538, -1.15562468]), array([ 2.        , -0.19746339, -1.15147607]), array([ 2.01      , -0.19806139, -1.14732747]), array([ 2.        , -0.1986594 , -1.14317886]), array([ 2.01      , -0.19925741, -1.13903026]), array([ 2.        , -0.19985541, -1.13488165]), array([ 2.01      , -0.20045342, -1.13073305]), array([ 2.        , -0.20105142, -1.12658444]), array([ 2.01      , -0.20164943, -1.12243584]), array([ 2.        , -0.20224743, -1.11828723]), array([ 2.01      , -0.20284544, -1.11413862]), array([ 2.        , -0.20344345, -1.10999002]), array([ 2.01      , -0.20404145, -1.10584141]), array([ 2.        , -0.20463946, -1.10169281]), array([ 2.01      , -0.20523746, -1.0975442 ]), array([ 2.        , -0.20583547, -1.0933956 ]), array([ 2.01      , -0.20643348, -1.08924699]), array([ 2.        , -0.20703148, -1.08509838]), array([ 2.01      , -0.20762949, -1.08094978]), array([ 2.        , -0.20822749, -1.07680117]), array([ 2.01      , -0.2088255 , -1.07265257]), array([ 2.        , -0.2094235 , -1.06850396]), array([ 2.01      , -0.21002151, -1.06435536]), array([ 2.        , -0.21061952, -1.06020675]), array([ 2.01      , -0.21121752, -1.05605815]), array([ 2.        , -0.21181553, -1.05190954]), array([ 2.01      , -0.21241353, -1.04776093]), array([ 2.        , -0.21301154, -1.04361233]), array([ 2.01      , -0.21360955, -1.03946372]), array([ 2.        , -0.21420755, -1.03531512]), array([ 2.01      , -0.21480556, -1.03116651]), array([ 2.        , -0.21540356, -1.02701791]), array([ 2.01      , -0.21600157, -1.0228693 ]), array([ 2.        , -0.21659958, -1.0187207 ]), array([ 2.01      , -0.21719758, -1.01457209]), array([ 2.        , -0.21779559, -1.01042348]), array([ 2.01      , -0.21839359, -1.00627488]), array([ 2.        , -0.2189916 , -1.00212627]), array([ 2.01      , -0.2195896 , -0.99797767]), array([ 2.        , -0.22018761, -0.99382906]), array([ 2.01      , -0.22078562, -0.98968046]), array([ 2.        , -0.22138362, -0.98553185]), array([ 2.01      , -0.22198163, -0.98138325]), array([ 2.        , -0.22257963, -0.97723464]), array([ 2.01      , -0.22317764, -0.97308603]), array([ 2.        , -0.22377565, -0.96893743]), array([ 2.01      , -0.22437365, -0.96478882]), array([ 2.        , -0.22497166, -0.96064022]), array([ 2.01      , -0.22556966, -0.95649161]), array([ 2.        , -0.22616767, -0.95234301]), array([ 2.01      , -0.22676567, -0.9481944 ]), array([ 2.        , -0.22736368, -0.9440458 ]), array([ 2.01      , -0.22796169, -0.93989719]), array([ 2.        , -0.22855969, -0.93574858]), array([ 2.01      , -0.2291577 , -0.93159998]), array([ 2.        , -0.2297557 , -0.92745137]), array([ 2.01      , -0.23035371, -0.92330277]), array([ 2.        , -0.23095172, -0.91915416]), array([ 2.01      , -0.23154972, -0.91500556]), array([ 2.        , -0.23214773, -0.91085695]), array([ 2.01      , -0.23274573, -0.90670835]), array([ 2.        , -0.23334374, -0.90255974]), array([ 2.01      , -0.23394174, -0.89841113]), array([ 2.        , -0.23453975, -0.89426253]), array([ 2.01      , -0.23513776, -0.89011392]), array([ 2.        , -0.23573576, -0.88596532]), array([ 2.01      , -0.23633377, -0.88181671]), array([ 2.        , -0.23693177, -0.87766811]), array([ 2.01      , -0.23752978, -0.8735195 ]), array([ 2.        , -0.23812779, -0.8693709 ]), array([ 2.01      , -0.23872579, -0.86522229]), array([ 2.        , -0.2393238 , -0.86107368]), array([ 2.01      , -0.2399218 , -0.85692508]), array([ 2.        , -0.24051981, -0.85277647]), array([ 2.01      , -0.24111781, -0.84862787]), array([ 2.        , -0.24171582, -0.84447926]), array([ 2.01      , -0.24231383, -0.84033066]), array([ 2.        , -0.24291183, -0.83618205]), array([ 2.01      , -0.24350984, -0.83203345]), array([ 2.        , -0.24410784, -0.82788484]), array([ 2.01      , -0.24470585, -0.82373623]), array([ 2.        , -0.24530386, -0.81958763]), array([ 2.01      , -0.24590186, -0.81543902]), array([ 2.        , -0.24649987, -0.81129042]), array([ 2.01      , -0.24709787, -0.80714181]), array([ 2.        , -0.24769588, -0.80299321]), array([ 2.01      , -0.24829388, -0.7988446 ]), array([ 2.        , -0.24889189, -0.794696  ]), array([ 2.01      , -0.2494899 , -0.79054739]), array([ 2.        , -0.2500879 , -0.78639878]), array([ 2.01      , -0.25068591, -0.78225018]), array([ 2.        , -0.25128391, -0.77810157]), array([ 2.01      , -0.25188192, -0.77395297]), array([ 2.        , -0.25247993, -0.76980436]), array([ 2.01      , -0.25307793, -0.76565576]), array([ 2.        , -0.25367594, -0.76150715]), array([ 2.01      , -0.25427394, -0.75735855]), array([ 2.        , -0.25487195, -0.75320994]), array([ 2.01      , -0.25546995, -0.74906133]), array([ 2.        , -0.25606796, -0.74491273]), array([ 2.01      , -0.25666597, -0.74076412]), array([ 2.        , -0.25726397, -0.73661552]), array([ 2.01      , -0.25786198, -0.73246691]), array([ 2.        , -0.25845998, -0.72831831]), array([ 2.01      , -0.25905799, -0.7241697 ]), array([ 2.        , -0.259656  , -0.72002109]), array([ 2.01      , -0.260254  , -0.71587249]), array([ 2.        , -0.26085201, -0.71172388]), array([ 2.01      , -0.26145001, -0.70757528]), array([ 2.        , -0.26204802, -0.70342667]), array([ 2.01      , -0.26264602, -0.69927807]), array([ 2.        , -0.26324403, -0.69512946]), array([ 2.01      , -0.26384204, -0.69098086]), array([ 2.        , -0.26444004, -0.68683225]), array([ 2.01      , -0.26503805, -0.68268364]), array([ 2.        , -0.26563605, -0.67853504]), array([ 2.01      , -0.26623406, -0.67438643]), array([ 2.        , -0.26683207, -0.67023783]), array([ 2.01      , -0.26743007, -0.66608922]), array([ 2.        , -0.26802808, -0.66194062]), array([ 2.01      , -0.26862608, -0.65779201]), array([ 2.        , -0.26922409, -0.65364341]), array([ 2.01      , -0.26982209, -0.6494948 ]), array([ 2.        , -0.2704201 , -0.64534619]), array([ 2.01      , -0.27101811, -0.64119759]), array([ 2.        , -0.27161611, -0.63704898]), array([ 2.01      , -0.27221412, -0.63290038]), array([ 2.        , -0.27281212, -0.62875177]), array([ 2.01      , -0.27341013, -0.62460317]), array([ 2.        , -0.27400814, -0.62045456]), array([ 2.01      , -0.27460614, -0.61630596]), array([ 2.        , -0.27520415, -0.61215735]), array([ 2.01      , -0.27580215, -0.60800874]), array([ 2.        , -0.27640016, -0.60386014]), array([ 2.01      , -0.27699816, -0.59971153]), array([ 2.        , -0.27759617, -0.59556293]), array([ 2.01      , -0.27819418, -0.59141432]), array([ 2.        , -0.27879218, -0.58726572]), array([ 2.01      , -0.27939019, -0.58311711]), array([ 2.        , -0.27998819, -0.57896851]), array([ 2.01     , -0.2805862, -0.5748199]), array([ 2.        , -0.28118421, -0.57067129]), array([ 2.01      , -0.28178221, -0.56652269]), array([ 2.        , -0.28238022, -0.56237408]), array([ 2.01      , -0.28297822, -0.55822548]), array([ 2.        , -0.28357623, -0.55407687]), array([ 2.01      , -0.28417423, -0.54992827]), array([ 2.        , -0.28477224, -0.54577966]), array([ 2.01      , -0.28537025, -0.54163106]), array([ 2.        , -0.28596825, -0.53748245]), array([ 2.01      , -0.28656626, -0.53333384]), array([ 2.        , -0.28716426, -0.52918524]), array([ 2.01      , -0.28776227, -0.52503663]), array([ 2.        , -0.28836028, -0.52088803]), array([ 2.01      , -0.28895828, -0.51673942]), array([ 2.        , -0.28955629, -0.51259082]), array([ 2.01      , -0.29015429, -0.50844221]), array([ 2.        , -0.2907523 , -0.50429361]), array([ 2.01     , -0.2913503, -0.500145 ]), array([ 2.        , -0.29194831, -0.49599639]), array([ 2.01      , -0.29254632, </t>
  </si>
  <si>
    <t xml:space="preserve">[array([2.00755325, 0.12112785, 0.86167971]), array([2.        , 0.12075183, 0.85838471]), array([2.01      , 0.12025401, 0.85402236]), array([2.        , 0.11975619, 0.84966   ]), array([2.01      , 0.11925837, 0.84529764]), array([2.        , 0.11876055, 0.84093528]), array([2.01      , 0.11826273, 0.83657292]), array([2.        , 0.11776491, 0.83221056]), array([2.01      , 0.11726709, 0.8278482 ]), array([2.        , 0.11676927, 0.82348585]), array([2.01      , 0.11627145, 0.81912349]), array([2.        , 0.11577363, 0.81476113]), array([2.01      , 0.11527581, 0.81039877]), array([2.        , 0.11477799, 0.80603641]), array([2.01      , 0.11428017, 0.80167405]), array([2.        , 0.11378235, 0.79731169]), array([2.01      , 0.11328452, 0.79294933]), array([2.        , 0.1127867 , 0.78858698]), array([2.01      , 0.11228888, 0.78422462]), array([2.        , 0.11179106, 0.77986226]), array([2.01      , 0.11129324, 0.7754999 ]), array([2.        , 0.11079542, 0.77113754]), array([2.01      , 0.1102976 , 0.76677518]), array([2.        , 0.10979978, 0.76241282]), array([2.01      , 0.10930196, 0.75805046]), array([2.        , 0.10880414, 0.75368811]), array([2.01      , 0.10830632, 0.74932575]), array([2.        , 0.1078085 , 0.74496339]), array([2.01      , 0.10731068, 0.74060103]), array([2.        , 0.10681286, 0.73623867]), array([2.01      , 0.10631504, 0.73187631]), array([2.        , 0.10581722, 0.72751395]), array([2.01      , 0.1053194 , 0.72315159]), array([2.        , 0.10482158, 0.71878924]), array([2.01      , 0.10432375, 0.71442688]), array([2.        , 0.10382593, 0.71006452]), array([2.01      , 0.10332811, 0.70570216]), array([2.        , 0.10283029, 0.7013398 ]), array([2.01      , 0.10233247, 0.69697744]), array([2.        , 0.10183465, 0.69261508]), array([2.01      , 0.10133683, 0.68825272]), array([2.        , 0.10083901, 0.68389037]), array([2.01      , 0.10034119, 0.67952801]), array([2.        , 0.09984337, 0.67516565]), array([2.01      , 0.09934555, 0.67080329]), array([2.        , 0.09884773, 0.66644093]), array([2.01      , 0.09834991, 0.66207857]), array([2.        , 0.09785209, 0.65771621]), array([2.01      , 0.09735427, 0.65335385]), array([2.        , 0.09685645, 0.6489915 ]), array([2.01      , 0.09635863, 0.64462914]), array([2.        , 0.09586081, 0.64026678]), array([2.01      , 0.09536299, 0.63590442]), array([2.        , 0.09486516, 0.63154206]), array([2.01      , 0.09436734, 0.6271797 ]), array([2.        , 0.09386952, 0.62281734]), array([2.01      , 0.0933717 , 0.61845498]), array([2.        , 0.09287388, 0.61409263]), array([2.01      , 0.09237606, 0.60973027]), array([2.        , 0.09187824, 0.60536791]), array([2.01      , 0.09138042, 0.60100555]), array([2.        , 0.0908826 , 0.59664319]), array([2.01      , 0.09038478, 0.59228083]), array([2.        , 0.08988696, 0.58791847]), array([2.01      , 0.08938914, 0.58355611]), array([2.        , 0.08889132, 0.57919376]), array([2.01     , 0.0883935, 0.5748314]), array([2.        , 0.08789568, 0.57046904]), array([2.01      , 0.08739786, 0.56610668]), array([2.        , 0.08690004, 0.56174432]), array([2.01      , 0.08640222, 0.55738196]), array([2.        , 0.08590439, 0.5530196 ]), array([2.01      , 0.08540657, 0.54865724]), array([2.        , 0.08490875, 0.54429489]), array([2.01      , 0.08441093, 0.53993253]), array([2.        , 0.08391311, 0.53557017]), array([2.01      , 0.08341529, 0.53120781]), array([2.        , 0.08291747, 0.52684545]), array([2.01      , 0.08241965, 0.52248309]), array([2.        , 0.08192183, 0.51812073]), array([2.01      , 0.08142401, 0.51375837]), array([2.        , 0.08092619, 0.50939602]), array([2.01      , 0.08042837, 0.50503366]), array([2.        , 0.07993055, 0.5006713 ]), array([2.01      , 0.07943273, 0.49630894]), array([2.        , 0.07893491, 0.49194658]), array([2.01      , 0.07843709, 0.48758422]), array([2.        , 0.07793927, 0.48322186]), array([2.01      , 0.07744145, 0.4788595 ]), array([2.        , 0.07694363, 0.47449715]), array([2.01      , 0.0764458 , 0.47013479]), array([2.        , 0.07594798, 0.46577243]), array([2.01      , 0.07545016, 0.46141007]), array([2.        , 0.07495234, 0.45704771]), array([2.01      , 0.07445452, 0.45268535]), array([2.        , 0.0739567 , 0.44832299]), array([2.01      , 0.07345888, 0.44396063]), array([2.        , 0.07296106, 0.43959828]), array([2.01      , 0.07246324, 0.43523592]), array([2.        , 0.07196542, 0.43087356]), array([2.01     , 0.0714676, 0.4265112]), array([2.        , 0.07096978, 0.42214884]), array([2.01      , 0.07047196, 0.41778648]), array([2.        , 0.06997414, 0.41342412]), array([2.01      , 0.06947632, 0.40906176]), array([2.        , 0.0689785 , 0.40469941]), array([2.01      , 0.06848068, 0.40033705]), array([2.        , 0.06798286, 0.39597469]), array([2.01      , 0.06748503, 0.39161233]), array([2.        , 0.06698721, 0.38724997]), array([2.01      , 0.06648939, 0.38288761]), array([2.        , 0.06599157, 0.37852525]), array([2.01      , 0.06549375, 0.37416289]), array([2.        , 0.06499593, 0.36980054]), array([2.01      , 0.06449811, 0.36543818]), array([2.        , 0.06400029, 0.36107582]), array([2.01      , 0.06350247, 0.35671346]), array([2.        , 0.06300465, 0.3523511 ]), array([2.01      , 0.06250683, 0.34798874]), array([2.        , 0.06200901, 0.34362638]), array([2.01      , 0.06151119, 0.33926402]), array([2.        , 0.06101337, 0.33490167]), array([2.01      , 0.06051555, 0.33053931]), array([2.        , 0.06001773, 0.32617695]), array([2.01      , 0.05951991, 0.32181459]), array([2.        , 0.05902209, 0.31745223]), array([2.01      , 0.05852427, 0.31308987]), array([2.        , 0.05802644, 0.30872751]), array([2.01      , 0.05752862, 0.30436516]), array([2.       , 0.0570308, 0.3000028]), array([2.01      , 0.05653298, 0.29564044]), array([2.        , 0.05603516, 0.29127808]), array([2.01      , 0.05553734, 0.28691572]), array([2.        , 0.05503952, 0.28255336]), array([2.01     , 0.0545417, 0.278191 ]), array([2.        , 0.05404388, 0.27382864]), array([2.01      , 0.05354606, 0.26946629]), array([2.        , 0.05304824, 0.26510393]), array([2.01      , 0.05255042, 0.26074157]), array([2.        , 0.0520526 , 0.25637921]), array([2.01      , 0.05155478, 0.25201685]), array([2.        , 0.05105696, 0.24765449]), array([2.01      , 0.05055914, 0.24329213]), array([2.        , 0.05006132, 0.23892977]), array([2.01      , 0.0495635 , 0.23456742]), array([2.        , 0.04906568, 0.23020506]), array([2.01      , 0.04856785, 0.2258427 ]), array([2.        , 0.04807003, 0.22148034]), array([2.01      , 0.04757221, 0.21711798]), array([2.        , 0.04707439, 0.21275562]), array([2.01      , 0.04657657, 0.20839326]), array([2.        , 0.04607875, 0.2040309 ]), array([2.01      , 0.04558093, 0.19966855]), array([2.        , 0.04508311, 0.19530619]), array([2.01      , 0.04458529, 0.19094383]), array([2.        , 0.04408747, 0.18658147]), array([2.01      , 0.04358965, 0.18221911]), array([2.        , 0.04309183, 0.17785675]), array([2.01      , 0.04259401, 0.17349439]), array([2.        , 0.04209619, 0.16913203]), array([2.01      , 0.04159837, 0.16476968]), array([2.        , 0.04110055, 0.16040732]), array([2.01      , 0.04060273, 0.15604496]), array([2.        , 0.04010491, 0.1516826 ]), array([2.01      , 0.03960708, 0.14732024]), array([2.        , 0.03910926, 0.14295788]), array([2.01      , 0.03861144, 0.13859552]), array([2.        , 0.03811362, 0.13423316]), array([2.01      , 0.0376158 , 0.12987081]), array([2.        , 0.03711798, 0.12550845]), array([2.01      , 0.03662016, 0.12114609]), array([2.        , 0.03612234, 0.11678373]), array([2.01      , 0.03562452, 0.11242137]), array([2.        , 0.0351267 , 0.10805901]), array([2.01      , 0.03462888, 0.10369665]), array([2.        , 0.03413106, 0.09933429]), array([2.01      , 0.03363324, 0.09497194]), array([2.        , 0.03313542, 0.09060958]), array([2.01      , 0.0326376 , 0.08624722]), array([2.        , 0.03213978, 0.08188486]), array([2.01      , 0.03164196, 0.0775225 ]), array([2.        , 0.03114414, 0.07316014]), array([2.01      , 0.03064632, 0.06879778]), array([2.        , 0.03014849, 0.06443542]), array([2.01      , 0.02965067, 0.06007307]), array([2.        , 0.02915285, 0.05571071]), array([2.01      , 0.02865503, 0.05134835]), array([2.        , 0.02815721, 0.04698599]), array([2.01      , 0.02765939, 0.04262363]), array([2.        , 0.02716157, 0.03826127]), array([2.01      , 0.02666375, 0.03389891]), array([2.        , 0.02616593, 0.02953655]), array([2.01      , 0.02566811, 0.0251742 ]), array([2.        , 0.02517029, 0.02081184]), array([2.01      , 0.02467247, 0.01644948]), array([2.        , 0.02417465, 0.01208712]), array([2.01      , 0.02367683, 0.00772476]), array([2.        , 0.02317901, 0.0033624 ]), array([ 2.01000000e+00,  2.26811864e-02, -9.99956776e-04]), array([ 2.        ,  0.02218337, -0.00536232]), array([ 2.01      ,  0.02168555, -0.00972467]), array([ 2.        ,  0.02118772, -0.01408703]), array([ 2.01      ,  0.0206899 , -0.01844939]), array([ 2.        ,  0.02019208, -0.02281175]), array([ 2.01      ,  0.01969426, -0.02717411]), array([ 2.        ,  0.01919644, -0.03153647]), array([ 2.01      ,  0.01869862, -0.03589883]), array([ 2.        ,  0.0182008 , -0.04026119]), array([ 2.01      ,  0.01770298, -0.04462354]), array([ 2.        ,  0.01720516, -0.0489859 ]), array([ 2.01      ,  0.01670734, -0.05334826]), array([ 2.        ,  0.01620952, -0.05771062]), array([ 2.01      ,  0.0157117 , -0.06207298]), array([ 2.        ,  0.01521388, -0.06643534]), array([ 2.01      ,  0.01471606, -0.0707977 ]), array([ 2.        ,  0.01421824, -0.07516006]), array([ 2.01      ,  0.01372042, -0.07952241]), array([ 2.        ,  0.0132226 , -0.08388477]), array([ 2.01      ,  0.01272478, -0.08824713]), array([ 2.        ,  0.01222696, -0.09260949]), array([ 2.01      ,  0.01172913, -0.09697185]), array([ 2.        ,  0.01123131, -0.10133421]), array([ 2.01      ,  0.01073349, -0.10569657]), array([ 2.        ,  0.01023567, -0.11005893]), array([ 2.01      ,  0.00973785, -0.11442128]), array([ 2.        ,  0.00924003, -0.11878364]), array([ 2.01      ,  0.00874221, -0.123146  ]), array([ 2.        ,  0.00824439, -0.12750836]), array([ 2.01      ,  0.00774657, -0.13187072]), array([ 2.        ,  0.00724875, -0.13623308]), array([ 2.01      ,  0.00675093, -0.14059544]), array([ 2.        ,  0.00625311, -0.1449578 ]), array([ 2.01      ,  0.00575529, -0.14932015]), array([ 2.        ,  0.00525747, -0.15368251]), array([ 2.01      ,  0.00475965, -0.15804487]), array([ 2.        ,  0.00426183, -0.16240723]), array([ 2.01      ,  0.00376401, -0.16676959]), array([ 2.        ,  0.00326619, -0.17113195]), array([ 2.01      ,  0.00276836, -0.17549431]), array([ 2.        ,  0.00227054, -0.17985667]), array([ 2.01000000e+00,  1.77272377e-03, -1.84219024e-01]), array([ 2.00000000e+00,  1.27490323e-03, -1.88581383e-01]), array([ 2.01000000e+00,  7.77082695e-04, -1.92943741e-01]), array([ 2.00000000e+00,  2.79262156e-04, -1.97306100e-01]), array([ 2.01000000e+00, -2.18558383e-04, -2.01668459e-01]), array([ 2.00000000e+00, -7.16378923e-04, -2.06030818e-01]), array([ 2.01000000e+00, -1.21419946e-03, -2.10393176e-01]), array([ 2.00000000e+00, -1.71202000e-03, -2.14755535e-01]), array([ 2.01      , -0.00220984, -0.21911789]), array([ 2.        , -0.00270766, -0.22348025]), array([ 2.01      , -0.00320548, -0.22784261]), array([ 2.        , -0.0037033 , -0.23220497]), array([ 2.01      , -0.00420112, -0.23656733]), array([ 2.        , -0.00469894, -0.24092969]), array([ 2.01      , -0.00519676, -0.24529205]), array([ 2.        , -0.00569458, -0.2496544 ]), array([ 2.01      , -0.0061924 , -0.25401676]), array([ 2.        , -0.00669023, -0.25837912]), array([ 2.01      , -0.00718805, -0.26274148]), array([ 2.        , -0.00768587, -0.26710384]), array([ 2.01      , -0.00818369, -0.2714662 ]), array([ 2.        , -0.00868151, -0.27582856]), array([ 2.01      , -0.00917933, -0.28019092]), array([ 2.        , -0.00967715, -0.28455327]), array([ 2.01      , -0.01017497, -0.28891563]), array([ 2.        , -0.01067279, -0.29327799]), array([ 2.01      , -0.01117061, -0.29764035]), array([ 2.        , -0.01166843, -0.30200271]), array([ 2.01      , -0.01216625, -0.30636507]), array([ 2.        , -0.01266407, -0.31072743]), array([ 2.01      , -0.01316189, -0.31508979]), array([ 2.        , -0.01365971, -0.31945214]), array([ 2.01      , -0.01415753, -0.3238145 ]), array([ 2.        , -0.01465535, -0.32817686]), array([ 2.01      , -0.01515317, -0.33253922]), array([ 2.        , -0.015651  , -0.33690158]), array([ 2.01      , -0.01614882, -0.34126394]), array([ 2.        , -0.01664664, -0.3456263 ]), array([ 2.01      , -0.01714446, -0.34998866]), array([ 2.        , -0.01764228, -0.35435101]), array([ 2.01      , -0.0181401 , -0.35871337]), array([ 2.        , -0.01863792, -0.36307573]), array([ 2.01      , -0.01913574, -0.36743809]), array([ 2.        , -0.01963356, -0.37180045]), array([ 2.01      , -0.02013138, -0.37616281]), array([ 2.        , -0.0206292 , -0.38052517]), array([ 2.01      , -0.02112702, -0.38488753]), array([ 2.        , -0.02162484, -0.38924988]), array([ 2.01      , -0.02212266, -0.39361224]), array([ 2.        , -0.02262048, -0.3979746 ]), array([ 2.01      , -0.0231183 , -0.40233696]), array([ 2.        , -0.02361612, -0.40669932]), array([ 2.01      , -0.02411394, -0.41106168]), array([ 2.        , -0.02461176, -0.41542404]), array([ 2.01      , -0.02510959, -0.4197864 ]), array([ 2.        , -0.02560741, -0.42414875]), array([ 2.01      , -0.02610523, -0.42851111]), array([ 2.        , -0.02660305, -0.43287347]), array([ 2.01      , -0.02710087, -0.43723583]), array([ 2.        , -0.02759869, -0.44159819]), array([ 2.01      , -0.02809651, -0.44596055]), array([ 2.        , -0.02859433, -0.45032291]), array([ 2.01      , -0.02909215, -0.45468527]), array([ 2.        , -0.02958997, -0.45904762]), array([ 2.01      , -0.03008779, -0.46340998]), array([ 2.        , -0.03058561, -0.46777234]), array([ 2.01      , -0.03108343, -0.4721347 ]), array([ 2.        , -0.03158125, -0.47649706]), array([ 2.01      , -0.03207907, -0.48085942]), array([ 2.        , -0.03257689, -0.48522178]), array([ 2.01      , -0.03307471, -0.48958414]), array([ 2.        , -0.03357253, -0.49394649]), array([ 2.01      , -0.03407036, -0.49830885]), array([ 2.        , -0.03456818, -0.50267121]), array([ 2.01      , -0.035066  , -0.50703357]), array([ 2.        , -0.03556382, -0.51139593]), array([ 2.01      , -0.03606164, -0.51575829]), array([ 2.        , -0.03655946, -0.52012065]), array([ 2.01      , -0.03705728, -0.52448301]), array([ 2.        , -0.0375551 , -0.52884536]), array([ 2.01      , -0.03805292, -0.53320772]), array([ 2.        , -0.03855074, -0.53757008]), array([ 2.01      , -0.03904856, -0.54193244]), array([ 2.        , -0.03954638, -0.5462948 ]), array([ 2.01      , -0.0400442 , -0.55065716]), array([ 2.        , -0.04054202, -0.55501952]), array([ 2.01      , -0.04103984, -0.55938188]), array([ 2.        , -0.04153766, -0.56374423]), array([ 2.01      , -0.04203548, -0.56810659]), array([ 2.        , -0.0425333 , -0.57246895]), array([ 2.01      , -0.04303112, -0.57683131]), array([ 2.        , -0.04352895, -0.58119367]), array([ 2.01      , -0.04402677, -0.58555603]), array([ 2.        , -0.04452459, -0.58991839]), array([ 2.01      , -0.04502241, -0.59428075]), array([ 2.        , -0.04552023, -0.5986431 ]), array([ 2.01      , -0.04601805, -0.60300546]), array([ 2.        , -0.04651587, -0.60736782]), array([ 2.01      , -0.04701369, -0.61173018]), array([ 2.        , -0.04751151, -0.61609254]), array([ 2.01      , -0.04800933, -0.6204549 ]), array([ 2.        , -0.04850715, -0.62481726]), array([ 2.01      , -0.04900497, -0.62917962]), array([ 2.        , -0.04950279, -0.63354197]), array([ 2.01      , -0.05000061, -0.63790433]), array([ 2.        , -0.05049843, -0.64226669]), array([ 2.01      , -0.05099625, -0.64662905]), array([ 2.        , -0.05149407, -0.65099141]), array([ 2.01      , -0.05199189, -0.65535377]), array([ 2.        , -0.05248972, -0.65971613]), array([ 2.01      , -0.05298754, -0.66407849]), array([ 2.        , -0.05348536, -0.66844084]), array([ 2.01      , -0.05398318, -0.6728032 ]), array([ 2.        , -0.054481  , -0.67716556]), array([ 2.01      , -0.05497882, -0.68152792]), array([ 2.        , -0.05547664, -0.68589028]), array([ 2.01      , -0.05597446, -0.69025264]), array([ 2.        , -0.05647228, -0.694615  ]), array([ 2.01      , -0.0569701 , -0.69897736]), array([ 2.        , -0.05746792, -0.70333971]), array([ 2.01      , -0.05796574, -0.70770207]), array([ 2.        , -0.05846356, -0.71206443]), array([ 2.01      , -0.05896138, -0.71642679]), array([ 2.        , -0.0594592 , -0.72078915]), array([ 2.01      , -0.05995702, -0.72515151]), array([ 2.        , -0.06045484, -0.72951387]), array([ 2.01      , -0.06095266, -0.73387623]), array([ 2.        , -0.06145048, -0.73823858]), array([ 2.01      , -0.06194831, -0.74260094]), array([ 2.        , -0.06244613, -0.7469633 ]), array([ 2.01      , -0.06294395, -0.75132566]), array([ 2.        , -0.06344177, -0.75568802]), array([ 2.01      , -0.06393959, -0.76005038]), array([ 2.        , -0.06443741, -0.76441274]), array([ 2.01      , -0.06493523, -0.76877509]), array([ 2.        , -0.06543305, -0.77313745]), array([ 2.01      , -0.06593087, -0.77749981]), array([ 2.        , -0.06642869, -0.78186217]), array([ 2.01      , -0.06692651, -0.78622453]), array([ 2.        , -0.06742433, -0.79058689]), array([ 2.01      , -0.06792215, -0.79494925]), array([ 2.        , -0.06841997, -0.79931161]), array([ 2.01      , -0.06891779, -0.80367396]), array([ 2.        , -0.06941561, -0.80803632]), array([ 2.01      , -0.06991343, -0.81239868]), array([ 2.        , -0.07041125, -0.81676104]), array([ 2.01      , -0.07090907, -0.8211234 ]), array([ 2.        , -0.0714069 , -0.82548576]), array([ 2.01      , -0.07190472, -0.82984812]), array([ 2.        , -0.07240254, -0.83421048]), array([ 2.01      , -0.07290036, -0.83857283]), array([ 2.        , -0.07339818, -0.84293519]), array([ 2.01      , -0.073896  , -0.84729755]), array([ 2.        , -0.07439382, -0.85165991]), array([ 2.01      , -0.07489164, -0.85602227]), array([ 2.        , -0.07538946, -0.86038463]), array([ 2.01      , -0.07588728, -0.86474699]), array([ 2.        , -0.0763851 , -0.86910935]), array([ 2.01      , -0.07688292, -0.8734717 ]), array([ 2.        , -0.07738074, -0.87783406]), array([ 2.01      , -0.07787856, -0.88219642]), array([ 2.        , -0.07837638, -0.88655878]), array([ 2.01      , -0.0788742 , -0.89092114]), array([ 2.        , -0.07937202, -0.8952835 ]), array([ 2.01      , -0.07986984, -0.89964586]), array([ 2.        , -0.08036767, -0.90400822]), array([ 2.01      , -0.08086549, -0.90837057]), array([ 2.        , -0.08136331, -0.91273293]), array([ 2.01      , -0.08186113, -0.91709529]), array([ 2.        , -0.08235895, -0.92145765]), array([ 2.01      , -0.08285677, -0.92582001]), array([ 2.        , -0.08335459, -0.93018237]), array([ 2.01      , -0.08385241, -0.93454473]), array([ 2.        , -0.08435023, -0.93890709]), array([ 2.01      , -0.08484805, -0.94326944]), array([ 2.        , -0.08534587, -0.9476318 ]), array([ 2.01      , -0.08584369, -0.95199416]), array([ 2.        , -0.08634151, -0.95635652]), array([ 2.01      , -0.08683933, -0.96071888]), array([ 2.        , -0.08733715, -0.96508124]), array([ 2.01      , -0.08783497, -0.9694436 ]), array([ 2.        , -0.08833279, -0.97380596]), array([ 2.01      , -0.08883061, -0.97816831]), array([ 2.        , -0.08932843, -0.98253067]), array([ 2.01      , -0.08982626, -0.98689303]), array([ 2.        , -0.09032408, -0.99125539]), array([ 2.01      , -0.0908219 , -0.99561775]), array([ 2.        , -0.09131972, -0.99998011]), array([ 2.01      , -0.09181754, -1.00434247]), array([ 2.        , -0.09231536, -1.00870483]), array([ 2.01      , -0.09281318, -1.01306718]), array([ 2.        , -0.093311  , -1.01742954]), array([ 2.01      , -0.09380882, -1.0217919 ]), array([ 2.        , -0.09430664, -1.02615426]), array([ 2.01      , -0.09480446, -1.03051662]), array([ 2.        , -0.09530228, -1.03487898]), array([ 2.01      , -0.0958001 , -1.03924134]), array([ 2.        , -0.09629792, -1.0436037 ]), array([ 2.01      , -0.09679574, -1.04796605]), array([ 2.        , -0.09729356, -1.05232841]), array([ 2.01      , -0.09779138, -1.05669077]), array([ 2.        , -0.0982892 , -1.06105313]), array([ 2.01      , -0.09878703, -1.06541549]), array([ 2.        , -0.09928485, -1.06977785]), array([ 2.01      , -0.09978267, -1.07414021]), array([ 2.        , -0.10028049, -1.07850257]), array([ 2.01      , -0.10077831, -1.08286492]), array([ 2.        , -0.10127613, -1.08722728]), array([ 2.01      , -0.10177395, -1.09158964]), array([ 2.        , -0.10227177, -1.095952  ]), array([ 2.01      , -0.10276959, -1.10031436]), array([ 2.        , -0.10326741, -1.10467672]), array([ 2.01      , -0.10376523, -1.10903908]), array([ 2.        , -0.10426305, -1.11340144]), array([ 2.01      , -0.10476087, -1.11776379]), array([ 2.        , -0.10525869, -1.12212615]), array([ 2.01      , -0.10575651, -1.12648851]), array([ 2.        , -0.10625433, -1.13085087]), array([ 2.01      , -0.10675215, -1.13521323]), array([ 2.        , -0.10724997, -1.13957559]), array([ 2.01      , -0.10774779, -1.14393795]), array([ 2.        , -0.10824562, -1.14830031]), array([ 2.01      , -0.10874344, -1.15266266]), array([ 2.        , -0.10924126, -1.15702502]), array([ 2.01      , -0.10973908, -1.16138738]), array([ 2.        , -0.1102369 , -1.16574974]), array([ 2.01      , -0.11073472, -1.1701121 ]), array([ 2.        , -0.11123254, -1.17447446]), array([ 2.01      , -0.11173036, -1.17883682]), array([ 2.        , -0.11222818, -1.18319918]), array([ 2.01      , -0.112726  , -1.18756153]), array([ 2.        , -0.11322382, -1.19192389]), array([ 2.01      , -0.11372164, -1.19628625]), array([ 2.        , -0.11421946, -1.20064861]), array([ 2.01      , -0.11471728, -1.20501097]), array([ 2.        , -0.1152151 , -1.20937333]), array([ 2.01      , -0.11571292, -1.21373569]), array([ 2.        , -0.11621074, -1.21809805]), array([ 2.01      , -0.11670856, -1.2224604 ]), array([ 2.        , -0.11720639, -1.22682276]), array([ 2.01      , -0.11770421, -1.23118512]), array([ 2.        , -0.11820203, -1.23554748]), array([ 2.01      , -0.11869985, -1.23990984]), array([ 2.        , -0.11919767, -1.2442722 ]), array([ 2.01      , -0.11969549, -1.24863456]), array([ 2.00686994, -0.11985131, -1.25      ]), array([ 2.        , -0.12019331, -1.24700308]), array([ 2.01      , -0.12069113, -1.24264073]), array([ 2.        , -0.12118895, -1.23827837]), array([ 2.01      , -0.12168677, -1.23391601]), array([ 2.        , -0.12218459, -1.22955365]), array([ 2.01      , -0.12268241, -1.22519129]), array([ 2.        , -0.12318023, -1.22082893]), array([ 2.01      , -0.12367805, -1.21646657]), array([ 2.        , -0.12417587, -1.21210421]), array([ 2.01      , -0.12467369, -1.20774186]), array([ 2.        , -0.12517151, -1.2033795 ]), array([ 2.01      , -0.12566933, -1.19901714]), array([ 2.        , -0.12616715, -1.19465478]), array([ 2.01      , -0.12666498, -1.19029242]), array([ 2.        , -0.1271628 , -1.18593006]), array([ 2.01      , -0.12766062, -1.1815677 ]), array([ 2.        , -0.12815844, -1.17720535]), array([ 2.01      , -0.12865626, -1.17284299]), array([ 2.        , -0.12915408, -1.16848063]), array([ 2.01      , -0.1296519 , -1.16411827]), array([ 2.        , -0.13014972, -1.15975591]), array([ 2.01      , -0.13064754, -1.15539355]), array([ 2.        , -0.13114536, -1.15103119]), array([ 2.01      , -0.13164318, -1.14666883]), array([ 2.        , -0.132141  , -1.14230648]), array([ 2.01      , -0.13263882, -1.13794412]), array([ 2.        , -0.13313664, -1.13358176]), array([ 2.01      , -0.13363446, -1.1292194 ]), array([ 2.        , -0.13413228, -1.12485704]), array([ 2.01      , -0.1346301 , -1.12049468]), array([ 2.        , -0.13512792, -1.11613232]), array([ 2.01      , -0.13562575, -1.11176996]), array([ 2.        , -0.13612357, -1.10740761]), array([ 2.01      , -0.13662139, -1.10304525]), array([ 2.        , -0.13711921, -1.09868289]), array([ 2.01      , -0.13761703, -1.09432053]), array([ 2.        , -0.13811485, -1.08995817]), array([ 2.01      , -0.13861267, -1.08559581]), array([ 2.        , -0.13911049, -1.08123345]), array([ 2.01      , -0.13960831, -1.07687109]), array([ 2.        , -0.14010613, -1.07250874]), array([ 2.01      , -0.14060395, -1.06814638]), array([ 2.        , -0.14110177, -1.06378402]), array([ 2.01      , -0.14159959, -1.05942166]), array([ 2.        , -0.14209741, -1.0550593 ]), array([ 2.01      , -0.14259523, -1.05069694]), array([ 2.        , -0.14309305, -1.04633458]), array([ 2.01      , -0.14359087, -1.04197222]), array([ 2.        , -0.14408869, -1.03760987]), array([ 2.01      , -0.14458651, -1.03324751]), array([ 2.        , -0.14508434, -1.02888515]), array([ 2.01      , -0.14558216, -1.02452279]), array([ 2.        , -0.14607998, -1.02016043]), array([ 2.01      , -0.1465778 , -1.01579807]), array([ 2.        , -0.14707562, -1.01143571]), array([ 2.01      , -0.14757344, -1.00707335]), array([ 2.        , -0.14807126, -1.002711  ]), array([ 2.01      , -0.14856908, -0.99834864]), array([ 2.        , -0.1490669 , -0.99398628]), array([ 2.01      , -0.14956472, -0.98962392]), array([ 2.        , -0.15006254, -0.98526156]), array([ 2.01      , -0.15056036, -0.9808992 ]), array([ 2.        , -0.15105818, -0.97653684]), array([ 2.01      , -0.151556  , -0.97217448]), array([ 2.        , -0.15205382, -0.96781213]), array([ 2.01      , -0.15255164, -0.96344977]), array([ 2.        , -0.15304946, -0.95908741]), array([ 2.01      , -0.15354728, -0.95472505]), array([ 2.        , -0.15404511, -0.95036269]), array([ 2.01      , -0.15454293, -0.94600033]), array([ 2.        , -0.15504075, -0.94163797]), array([ 2.01      , -0.15553857, -0.93727561]), array([ 2.        , -0.15603639, -0.93291326]), array([ 2.01      , -0.15653421, -0.9285509 ]), array([ 2.        , -0.15703203, -0.92418854]), array([ 2.01      , -0.15752985, -0.91982618]), array([ 2.        , -0.15802767, -0.91546382]), array([ 2.01      , -0.15852549, -0.91110146]), array([ 2.        , -0.15902331, -0.9067391 ]), array([ 2.01      , -0.15952113, -0.90237674]), array([ 2.        , -0.16001895, -0.89801439]), array([ 2.01      , -0.16051677, -0.89365203]), array([ 2.        , -0.16101459, -0.88928967]), array([ 2.01      , -0.16151241, -0.88492731]), array([ 2.        , -0.16201023, -0.88056495]), array([ 2.01      , -0.16250805, -0.87620259]), array([ 2.        , -0.16300587, -0.87184023]), array([ 2.01      , -0.1635037 , -0.86747787]), array([ 2.        , -0.16400152, -0.86311552]), array([ 2.01      , -0.16449934, -0.85875316]), array([ 2.        , -0.16499716, -0.8543908 ]), array([ 2.01      , -0.16549498, -0.85002844]), array([ 2.        , -0.1659928 , -0.84566608]), array([ 2.01      , -0.16649062, -0.84130372]), array([ 2.        , -0.16698844, -0.83694136]), array([ 2.01      , -0.16748626, -0.832579  ]), array([ 2.        , -0.16798408, -0.82821665]), array([ 2.01      , -0.1684819 , -0.82385429]), array([ 2.        , -0.16897972, -0.81949193]), array([ 2.01      , -0.16947754, -0.81512957]), array([ 2.        , -0.16997536, -0.81076721]), array([ 2.01      , -0.17047318, -0.80640485]), array([ 2.        , -0.170971  , -0.80204249]), array([ 2.01      , -0.17146882, -0.79768013]), array([ 2.        , -0.17196664, -0.79331778]), array([ 2.01      , -0.17246446, -0.78895542]), array([ 2.        , -0.17296229, -0.78459306]), array([ 2.01      , -0.17346011, -0.7802307 ]), array([ 2.        , -0.17395793, -0.77586834]), array([ 2.01      , -0.17445575, -0.77150598]), array([ 2.        , -0.17495357, -0.76714362]), array([ 2.01      , -0.17545139, -0.76278126]), array([ 2.        , -0.17594921, -0.75841891]), array([ 2.01      , -0.17644703, -0.75405655]), array([ 2.        , -0.17694485, -0.74969419]), array([ 2.01      , -0.17744267, -0.74533183]), array([ 2.        , -0.17794049, -0.74096947]), array([ 2.01      , -0.17843831, -0.73660711]), array([ 2.        , -0.17893613, -0.73224475]), array([ 2.01      , -0.17943395, -0.72788239]), array([ 2.        , -0.17993177, -0.72352004]), array([ 2.01      , -0.18042959, -0.71915768]), array([ 2.        , -0.18092741, -0.71479532]), array([ 2.01      , -0.18142523, -0.71043296]), array([ 2.        , -0.18192306, -0.7060706 ]), array([ 2.01      , -0.18242088, -0.70170824]), array([ 2.        , -0.1829187 , -0.69734588]), array([ 2.01      , -0.18341652, -0.69298352]), array([ 2.        , -0.18391434, -0.68862117]), array([ 2.01      , -0.18441216, -0.68425881]), array([ 2.        , -0.18490998, -0.67989645]), array([ 2.01      , -0.1854078 , -0.67553409]), array([ 2.        , -0.18590562, -0.67117173]), array([ 2.01      , -0.18640344, -0.66680937]), array([ 2.        , -0.18690126, -0.66244701]), array([ 2.01      , -0.18739908, -0.65808466]), array([ 2.       , -0.1878969, -0.6537223]), array([ 2.01      , -0.18839472, -0.64935994]), array([ 2.        , -0.18889254, -0.64499758]), array([ 2.01      , -0.18939036, -0.64063522]), array([ 2.        , -0.18988818, -0.63627286]), array([ 2.01     , -0.190386 , -0.6319105]), array([ 2.        , -0.19088382, -0.62754814]), array([ 2.01      , -0.19138165, -0.62318579]), array([ 2.        , -0.19187947, -0.61882343]), array([ 2.01      , -0.19237729, -0.61446107]), array([ 2.        , -0.19287511, -0.61009871]), array([ 2.01      , -0.19337293, -0.60573635]), array([ 2.        , -0.19387075, -0.60137399]), array([ 2.01      , -0.19436857, -0.59701163]), array([ 2.        , -0.19486639, -0.59264927]), array([ 2.01      , -0.19536421, -0.58828692]), array([ 2.        , -0.19586203, -0.58392456]), array([ 2.01      , -0.19635985, -0.5795622 ]), array([ 2.        , -0.19685767, -0.57519984]), array([ 2.01      , -0.19735549, -0.57083748]), array([ 2.        , -0.19785331, -0.56647512]), array([ 2.01      , -0.19835113, -0.56211276]), array([ 2.        , -0.19884895, -0.5577504 ]), array([ 2.01      , -0.19934677, -0.55338805]), array([ 2.        , -0.19984459, -0.54902569]), array([ 2.01      , -0.20034242, -0.54466333]), array([ 2.        , -0.20084024, -0.54030097]), array([ 2.01      , -0.20133806, -0.53593861]), array([ 2.        , -0.20183588, -0.53157625]), array([ 2.01      , -0.2023337 , -0.52721389]), array([ 2.        , -0.20283152, -0.52285153]), array([ 2.01      , -0.20332934, -0.51848918]), array([ 2.        , -0.20382716, -0.51412682]), array([ 2.01      , -0.20432498, -0.50976446]), array([ 2.       , -0.2048228, -0.5054021]), array([ 2.01      , -0.20532062, -0.50103974]), array([ 2.        , -0.20581844, -0.49667738]), array([ 2.01      , -0.20631626, -0.49231502]), array([ 2.        , -0.20681408, -0.48795266]), array([ 2.01      , -0.2073119 , -0.48359031]), array([ 2.        , -0.20780972, -0.47922795]), array([ 2.01      , -0.20830754, -0.47486559]), array([ 2.        , -0.20880536, -0.47050323]), array([ 2.01      , -0.20930318, -0.46614087]), array([ 2.        , -0.20980101, -0.46177851]), array([ 2.01      , -0.21029883, -0.45741615]), array([ 2.        , -0.21079665, -0.45305379]), array([ 2.01      , -0.21129447, -0.44869144]), array([ 2.        , -0.21179229, -0.44432908]), array([ 2.01      , -0.21229011, -0.43996672]), array([ 2.        , -0.21278793, -0.43560436]), array([ 2.01      , -0.21328575, -0.431242  ]), array([ 2.        , -0.21378357, -0.42687964]), array([ 2.01      , -0.21428139, -0.42251728]), array([ 2.        , -0.21477921, -0.41815492]), array([ 2.01      , -0.21527703, -0.41379257]), array([ 2.        , -0.21577485, -0.40943021]), array([ 2.01      , -0.21627267, -0.40506785]), array([ 2.        , -0.21677049, -0.40070549]), array([ 2.01      , -0.21726831, -0.39634313]), array([ 2.        , -0.21776613, -0.39198077]), array([ 2.01      , -0.21826395, -0.38761841]), array([ 2.        , -0.21876178, -0.38325605]), array([ 2.01     , -0.2192596, -0.3788937]), array([ 2.        , -0.21975742, -0.37453134]), array([ 2.01      , -0.22025524, -0.37016898]), array([ 2.        , -0.22075306, -0.36580662]), array([ 2.01      , -0.22125088, -0.36144426]), array([ 2.       , -0.2217487, -0.3570819]), array([ 2.01      , -0.22224652, -0.35271954]), array([ 2.        , -0.22274434, -0.34835718]), array([ 2.01   </t>
  </si>
  <si>
    <t xml:space="preserve">[array([2.00283484, 0.12084316, 0.85965448]), array([2.        , 0.12067852, 0.85839746]), array([2.01      , 0.12009775, 0.85396328]), array([2.        , 0.11951699, 0.8495291 ]), array([2.01      , 0.11893622, 0.84509492]), array([2.        , 0.11835546, 0.84066074]), array([2.01      , 0.11777469, 0.83622656]), array([2.        , 0.11719392, 0.83179238]), array([2.01      , 0.11661316, 0.8273582 ]), array([2.        , 0.11603239, 0.82292402]), array([2.01      , 0.11545163, 0.81848984]), array([2.        , 0.11487086, 0.81405566]), array([2.01      , 0.11429009, 0.80962147]), array([2.        , 0.11370933, 0.80518729]), array([2.01      , 0.11312856, 0.80075311]), array([2.        , 0.1125478 , 0.79631893]), array([2.01      , 0.11196703, 0.79188475]), array([2.        , 0.11138626, 0.78745057]), array([2.01      , 0.1108055 , 0.78301639]), array([2.        , 0.11022473, 0.77858221]), array([2.01      , 0.10964397, 0.77414803]), array([2.        , 0.1090632 , 0.76971385]), array([2.01      , 0.10848243, 0.76527967]), array([2.        , 0.10790167, 0.76084548]), array([2.01     , 0.1073209, 0.7564113]), array([2.        , 0.10674014, 0.75197712]), array([2.01      , 0.10615937, 0.74754294]), array([2.        , 0.1055786 , 0.74310876]), array([2.01      , 0.10499784, 0.73867458]), array([2.        , 0.10441707, 0.7342404 ]), array([2.01      , 0.10383631, 0.72980622]), array([2.        , 0.10325554, 0.72537204]), array([2.01      , 0.10267477, 0.72093786]), array([2.        , 0.10209401, 0.71650368]), array([2.01      , 0.10151324, 0.7120695 ]), array([2.        , 0.10093248, 0.70763531]), array([2.01      , 0.10035171, 0.70320113]), array([2.        , 0.09977094, 0.69876695]), array([2.01      , 0.09919018, 0.69433277]), array([2.        , 0.09860941, 0.68989859]), array([2.01      , 0.09802865, 0.68546441]), array([2.        , 0.09744788, 0.68103023]), array([2.01      , 0.09686711, 0.67659605]), array([2.        , 0.09628635, 0.67216187]), array([2.01      , 0.09570558, 0.66772769]), array([2.        , 0.09512482, 0.66329351]), array([2.01      , 0.09454405, 0.65885933]), array([2.        , 0.09396328, 0.65442514]), array([2.01      , 0.09338252, 0.64999096]), array([2.        , 0.09280175, 0.64555678]), array([2.01      , 0.09222099, 0.6411226 ]), array([2.        , 0.09164022, 0.63668842]), array([2.01      , 0.09105945, 0.63225424]), array([2.        , 0.09047869, 0.62782006]), array([2.01      , 0.08989792, 0.62338588]), array([2.        , 0.08931716, 0.6189517 ]), array([2.01      , 0.08873639, 0.61451752]), array([2.        , 0.08815562, 0.61008334]), array([2.01      , 0.08757486, 0.60564916]), array([2.        , 0.08699409, 0.60121497]), array([2.01      , 0.08641333, 0.59678079]), array([2.        , 0.08583256, 0.59234661]), array([2.01      , 0.08525179, 0.58791243]), array([2.        , 0.08467103, 0.58347825]), array([2.01      , 0.08409026, 0.57904407]), array([2.        , 0.0835095 , 0.57460989]), array([2.01      , 0.08292873, 0.57017571]), array([2.        , 0.08234796, 0.56574153]), array([2.01      , 0.0817672 , 0.56130735]), array([2.        , 0.08118643, 0.55687317]), array([2.01      , 0.08060567, 0.55243898]), array([2.       , 0.0800249, 0.5480048]), array([2.01      , 0.07944413, 0.54357062]), array([2.        , 0.07886337, 0.53913644]), array([2.01      , 0.0782826 , 0.53470226]), array([2.        , 0.07770184, 0.53026808]), array([2.01      , 0.07712107, 0.5258339 ]), array([2.        , 0.0765403 , 0.52139972]), array([2.01      , 0.07595954, 0.51696554]), array([2.        , 0.07537877, 0.51253136]), array([2.01      , 0.074798  , 0.50809718]), array([2.        , 0.07421724, 0.503663  ]), array([2.01      , 0.07363647, 0.49922881]), array([2.        , 0.07305571, 0.49479463]), array([2.01      , 0.07247494, 0.49036045]), array([2.        , 0.07189417, 0.48592627]), array([2.01      , 0.07131341, 0.48149209]), array([2.        , 0.07073264, 0.47705791]), array([2.01      , 0.07015188, 0.47262373]), array([2.        , 0.06957111, 0.46818955]), array([2.01      , 0.06899034, 0.46375537]), array([2.        , 0.06840958, 0.45932119]), array([2.01      , 0.06782881, 0.45488701]), array([2.        , 0.06724805, 0.45045283]), array([2.01      , 0.06666728, 0.44601864]), array([2.        , 0.06608651, 0.44158446]), array([2.01      , 0.06550575, 0.43715028]), array([2.        , 0.06492498, 0.4327161 ]), array([2.01      , 0.06434422, 0.42828192]), array([2.        , 0.06376345, 0.42384774]), array([2.01      , 0.06318268, 0.41941356]), array([2.        , 0.06260192, 0.41497938]), array([2.01      , 0.06202115, 0.4105452 ]), array([2.        , 0.06144039, 0.40611102]), array([2.01      , 0.06085962, 0.40167684]), array([2.        , 0.06027885, 0.39724265]), array([2.01      , 0.05969809, 0.39280847]), array([2.        , 0.05911732, 0.38837429]), array([2.01      , 0.05853656, 0.38394011]), array([2.        , 0.05795579, 0.37950593]), array([2.01      , 0.05737502, 0.37507175]), array([2.        , 0.05679426, 0.37063757]), array([2.01      , 0.05621349, 0.36620339]), array([2.        , 0.05563273, 0.36176921]), array([2.01      , 0.05505196, 0.35733503]), array([2.        , 0.05447119, 0.35290085]), array([2.01      , 0.05389043, 0.34846667]), array([2.        , 0.05330966, 0.34403248]), array([2.01     , 0.0527289, 0.3395983]), array([2.        , 0.05214813, 0.33516412]), array([2.01      , 0.05156736, 0.33072994]), array([2.        , 0.0509866 , 0.32629576]), array([2.01      , 0.05040583, 0.32186158]), array([2.        , 0.04982507, 0.3174274 ]), array([2.01      , 0.0492443 , 0.31299322]), array([2.        , 0.04866353, 0.30855904]), array([2.01      , 0.04808277, 0.30412486]), array([2.        , 0.047502  , 0.29969068]), array([2.01      , 0.04692124, 0.2952565 ]), array([2.        , 0.04634047, 0.29082231]), array([2.01      , 0.0457597 , 0.28638813]), array([2.        , 0.04517894, 0.28195395]), array([2.01      , 0.04459817, 0.27751977]), array([2.        , 0.04401741, 0.27308559]), array([2.01      , 0.04343664, 0.26865141]), array([2.        , 0.04285587, 0.26421723]), array([2.01      , 0.04227511, 0.25978305]), array([2.        , 0.04169434, 0.25534887]), array([2.01      , 0.04111358, 0.25091469]), array([2.        , 0.04053281, 0.24648051]), array([2.01      , 0.03995204, 0.24204633]), array([2.        , 0.03937128, 0.23761214]), array([2.01      , 0.03879051, 0.23317796]), array([2.        , 0.03820975, 0.22874378]), array([2.01      , 0.03762898, 0.2243096 ]), array([2.        , 0.03704821, 0.21987542]), array([2.01      , 0.03646745, 0.21544124]), array([2.        , 0.03588668, 0.21100706]), array([2.01      , 0.03530592, 0.20657288]), array([2.        , 0.03472515, 0.2021387 ]), array([2.01      , 0.03414438, 0.19770452]), array([2.        , 0.03356362, 0.19327034]), array([2.01      , 0.03298285, 0.18883615]), array([2.        , 0.03240209, 0.18440197]), array([2.01      , 0.03182132, 0.17996779]), array([2.        , 0.03124055, 0.17553361]), array([2.01      , 0.03065979, 0.17109943]), array([2.        , 0.03007902, 0.16666525]), array([2.01      , 0.02949826, 0.16223107]), array([2.        , 0.02891749, 0.15779689]), array([2.01      , 0.02833672, 0.15336271]), array([2.        , 0.02775596, 0.14892853]), array([2.01      , 0.02717519, 0.14449435]), array([2.        , 0.02659443, 0.14006017]), array([2.01      , 0.02601366, 0.13562598]), array([2.        , 0.02543289, 0.1311918 ]), array([2.01      , 0.02485213, 0.12675762]), array([2.        , 0.02427136, 0.12232344]), array([2.01      , 0.02369059, 0.11788926]), array([2.        , 0.02310983, 0.11345508]), array([2.01      , 0.02252906, 0.1090209 ]), array([2.        , 0.0219483 , 0.10458672]), array([2.01      , 0.02136753, 0.10015254]), array([2.        , 0.02078676, 0.09571836]), array([2.01      , 0.020206  , 0.09128418]), array([2.        , 0.01962523, 0.08685   ]), array([2.01      , 0.01904447, 0.08241581]), array([2.        , 0.0184637 , 0.07798163]), array([2.01      , 0.01788293, 0.07354745]), array([2.        , 0.01730217, 0.06911327]), array([2.01      , 0.0167214 , 0.06467909]), array([2.        , 0.01614064, 0.06024491]), array([2.01      , 0.01555987, 0.05581073]), array([2.        , 0.0149791 , 0.05137655]), array([2.01      , 0.01439834, 0.04694237]), array([2.        , 0.01381757, 0.04250819]), array([2.01      , 0.01323681, 0.03807401]), array([2.        , 0.01265604, 0.03363982]), array([2.01      , 0.01207527, 0.02920564]), array([2.        , 0.01149451, 0.02477146]), array([2.01      , 0.01091374, 0.02033728]), array([2.        , 0.01033298, 0.0159031 ]), array([2.01      , 0.00975221, 0.01146892]), array([2.        , 0.00917144, 0.00703474]), array([2.01      , 0.00859068, 0.00260056]), array([ 2.00000000e+00,  8.00991230e-03, -1.83362187e-03]), array([ 2.01      ,  0.00742915, -0.0062678 ]), array([ 2.        ,  0.00684838, -0.01070198]), array([ 2.01      ,  0.00626761, -0.01513616]), array([ 2.        ,  0.00568685, -0.01957035]), array([ 2.01      ,  0.00510608, -0.02400453]), array([ 2.        ,  0.00452532, -0.02843871]), array([ 2.01      ,  0.00394455, -0.03287289]), array([ 2.        ,  0.00336378, -0.03730707]), array([ 2.01      ,  0.00278302, -0.04174125]), array([ 2.        ,  0.00220225, -0.04617543]), array([ 2.01000000e+00,  1.62148604e-03, -5.06096113e-02]), array([ 2.00000000e+00,  1.04072002e-03, -5.50437921e-02]), array([ 2.01000000e+00,  4.59953992e-04, -5.94779730e-02]), array([ 2.00000000e+00, -1.20812032e-04, -6.39121538e-02]), array([ 2.01000000e+00, -7.01578055e-04, -6.83463347e-02]), array([ 2.00000000e+00, -1.28234408e-03, -7.27805155e-02]), array([ 2.01000000e+00, -1.86311010e-03, -7.72146964e-02]), array([ 2.        , -0.00244388, -0.08164888]), array([ 2.01      , -0.00302464, -0.08608306]), array([ 2.        , -0.00360541, -0.09051724]), array([ 2.01      , -0.00418617, -0.09495142]), array([ 2.        , -0.00476694, -0.0993856 ]), array([ 2.01      , -0.00534771, -0.10381978]), array([ 2.        , -0.00592847, -0.10825396]), array([ 2.01      , -0.00650924, -0.11268814]), array([ 2.        , -0.00709   , -0.11712232]), array([ 2.01      , -0.00767077, -0.1215565 ]), array([ 2.        , -0.00825154, -0.12599069]), array([ 2.01      , -0.0088323 , -0.13042487]), array([ 2.        , -0.00941307, -0.13485905]), array([ 2.01      , -0.00999383, -0.13929323]), array([ 2.        , -0.0105746 , -0.14372741]), array([ 2.01      , -0.01115537, -0.14816159]), array([ 2.        , -0.01173613, -0.15259577]), array([ 2.01      , -0.0123169 , -0.15702995]), array([ 2.        , -0.01289766, -0.16146413]), array([ 2.01      , -0.01347843, -0.16589831]), array([ 2.        , -0.0140592 , -0.17033249]), array([ 2.01      , -0.01463996, -0.17476668]), array([ 2.        , -0.01522073, -0.17920086]), array([ 2.01      , -0.01580149, -0.18363504]), array([ 2.        , -0.01638226, -0.18806922]), array([ 2.01      , -0.01696303, -0.1925034 ]), array([ 2.        , -0.01754379, -0.19693758]), array([ 2.01      , -0.01812456, -0.20137176]), array([ 2.        , -0.01870532, -0.20580594]), array([ 2.01      , -0.01928609, -0.21024012]), array([ 2.        , -0.01986686, -0.2146743 ]), array([ 2.01      , -0.02044762, -0.21910848]), array([ 2.        , -0.02102839, -0.22354266]), array([ 2.01      , -0.02160915, -0.22797685]), array([ 2.        , -0.02218992, -0.23241103]), array([ 2.01      , -0.02277069, -0.23684521]), array([ 2.        , -0.02335145, -0.24127939]), array([ 2.01      , -0.02393222, -0.24571357]), array([ 2.        , -0.02451299, -0.25014775]), array([ 2.01      , -0.02509375, -0.25458193]), array([ 2.        , -0.02567452, -0.25901611]), array([ 2.01      , -0.02625528, -0.26345029]), array([ 2.        , -0.02683605, -0.26788447]), array([ 2.01      , -0.02741682, -0.27231865]), array([ 2.        , -0.02799758, -0.27675283]), array([ 2.01      , -0.02857835, -0.28118702]), array([ 2.        , -0.02915911, -0.2856212 ]), array([ 2.01      , -0.02973988, -0.29005538]), array([ 2.        , -0.03032065, -0.29448956]), array([ 2.01      , -0.03090141, -0.29892374]), array([ 2.        , -0.03148218, -0.30335792]), array([ 2.01      , -0.03206294, -0.3077921 ]), array([ 2.        , -0.03264371, -0.31222628]), array([ 2.01      , -0.03322448, -0.31666046]), array([ 2.        , -0.03380524, -0.32109464]), array([ 2.01      , -0.03438601, -0.32552882]), array([ 2.        , -0.03496677, -0.32996301]), array([ 2.01      , -0.03554754, -0.33439719]), array([ 2.        , -0.03612831, -0.33883137]), array([ 2.01      , -0.03670907, -0.34326555]), array([ 2.        , -0.03728984, -0.34769973]), array([ 2.01      , -0.0378706 , -0.35213391]), array([ 2.        , -0.03845137, -0.35656809]), array([ 2.01      , -0.03903214, -0.36100227]), array([ 2.        , -0.0396129 , -0.36543645]), array([ 2.01      , -0.04019367, -0.36987063]), array([ 2.        , -0.04077443, -0.37430481]), array([ 2.01      , -0.0413552 , -0.37873899]), array([ 2.        , -0.04193597, -0.38317318]), array([ 2.01      , -0.04251673, -0.38760736]), array([ 2.        , -0.0430975 , -0.39204154]), array([ 2.01      , -0.04367826, -0.39647572]), array([ 2.        , -0.04425903, -0.4009099 ]), array([ 2.01      , -0.0448398 , -0.40534408]), array([ 2.        , -0.04542056, -0.40977826]), array([ 2.01      , -0.04600133, -0.41421244]), array([ 2.        , -0.04658209, -0.41864662]), array([ 2.01      , -0.04716286, -0.4230808 ]), array([ 2.        , -0.04774363, -0.42751498]), array([ 2.01      , -0.04832439, -0.43194916]), array([ 2.        , -0.04890516, -0.43638335]), array([ 2.01      , -0.04948592, -0.44081753]), array([ 2.        , -0.05006669, -0.44525171]), array([ 2.01      , -0.05064746, -0.44968589]), array([ 2.        , -0.05122822, -0.45412007]), array([ 2.01      , -0.05180899, -0.45855425]), array([ 2.        , -0.05238975, -0.46298843]), array([ 2.01      , -0.05297052, -0.46742261]), array([ 2.        , -0.05355129, -0.47185679]), array([ 2.01      , -0.05413205, -0.47629097]), array([ 2.        , -0.05471282, -0.48072515]), array([ 2.01      , -0.05529358, -0.48515933]), array([ 2.        , -0.05587435, -0.48959352]), array([ 2.01      , -0.05645512, -0.4940277 ]), array([ 2.        , -0.05703588, -0.49846188]), array([ 2.01      , -0.05761665, -0.50289606]), array([ 2.        , -0.05819741, -0.50733024]), array([ 2.01      , -0.05877818, -0.51176442]), array([ 2.        , -0.05935895, -0.5161986 ]), array([ 2.01      , -0.05993971, -0.52063278]), array([ 2.        , -0.06052048, -0.52506696]), array([ 2.01      , -0.06110124, -0.52950114]), array([ 2.        , -0.06168201, -0.53393532]), array([ 2.01      , -0.06226278, -0.53836951]), array([ 2.        , -0.06284354, -0.54280369]), array([ 2.01      , -0.06342431, -0.54723787]), array([ 2.        , -0.06400507, -0.55167205]), array([ 2.01      , -0.06458584, -0.55610623]), array([ 2.        , -0.06516661, -0.56054041]), array([ 2.01      , -0.06574737, -0.56497459]), array([ 2.        , -0.06632814, -0.56940877]), array([ 2.01      , -0.0669089 , -0.57384295]), array([ 2.        , -0.06748967, -0.57827713]), array([ 2.01      , -0.06807044, -0.58271131]), array([ 2.        , -0.0686512 , -0.58714549]), array([ 2.01      , -0.06923197, -0.59157968]), array([ 2.        , -0.06981273, -0.59601386]), array([ 2.01      , -0.0703935 , -0.60044804]), array([ 2.        , -0.07097427, -0.60488222]), array([ 2.01      , -0.07155503, -0.6093164 ]), array([ 2.        , -0.0721358 , -0.61375058]), array([ 2.01      , -0.07271656, -0.61818476]), array([ 2.        , -0.07329733, -0.62261894]), array([ 2.01      , -0.0738781 , -0.62705312]), array([ 2.        , -0.07445886, -0.6314873 ]), array([ 2.01      , -0.07503963, -0.63592148]), array([ 2.        , -0.0756204 , -0.64035566]), array([ 2.01      , -0.07620116, -0.64478985]), array([ 2.        , -0.07678193, -0.64922403]), array([ 2.01      , -0.07736269, -0.65365821]), array([ 2.        , -0.07794346, -0.65809239]), array([ 2.01      , -0.07852423, -0.66252657]), array([ 2.        , -0.07910499, -0.66696075]), array([ 2.01      , -0.07968576, -0.67139493]), array([ 2.        , -0.08026652, -0.67582911]), array([ 2.01      , -0.08084729, -0.68026329]), array([ 2.        , -0.08142806, -0.68469747]), array([ 2.01      , -0.08200882, -0.68913165]), array([ 2.        , -0.08258959, -0.69356583]), array([ 2.01      , -0.08317035, -0.69800002]), array([ 2.        , -0.08375112, -0.7024342 ]), array([ 2.01      , -0.08433189, -0.70686838]), array([ 2.        , -0.08491265, -0.71130256]), array([ 2.01      , -0.08549342, -0.71573674]), array([ 2.        , -0.08607418, -0.72017092]), array([ 2.01      , -0.08665495, -0.7246051 ]), array([ 2.        , -0.08723572, -0.72903928]), array([ 2.01      , -0.08781648, -0.73347346]), array([ 2.        , -0.08839725, -0.73790764]), array([ 2.01      , -0.08897801, -0.74234182]), array([ 2.        , -0.08955878, -0.74677601]), array([ 2.01      , -0.09013955, -0.75121019]), array([ 2.        , -0.09072031, -0.75564437]), array([ 2.01      , -0.09130108, -0.76007855]), array([ 2.        , -0.09188184, -0.76451273]), array([ 2.01      , -0.09246261, -0.76894691]), array([ 2.        , -0.09304338, -0.77338109]), array([ 2.01      , -0.09362414, -0.77781527]), array([ 2.        , -0.09420491, -0.78224945]), array([ 2.01      , -0.09478567, -0.78668363]), array([ 2.        , -0.09536644, -0.79111781]), array([ 2.01      , -0.09594721, -0.79555199]), array([ 2.        , -0.09652797, -0.79998618]), array([ 2.01      , -0.09710874, -0.80442036]), array([ 2.        , -0.0976895 , -0.80885454]), array([ 2.01      , -0.09827027, -0.81328872]), array([ 2.        , -0.09885104, -0.8177229 ]), array([ 2.01      , -0.0994318 , -0.82215708]), array([ 2.        , -0.10001257, -0.82659126]), array([ 2.01      , -0.10059333, -0.83102544]), array([ 2.        , -0.1011741 , -0.83545962]), array([ 2.01      , -0.10175487, -0.8398938 ]), array([ 2.        , -0.10233563, -0.84432798]), array([ 2.01      , -0.1029164 , -0.84876216]), array([ 2.        , -0.10349716, -0.85319635]), array([ 2.01      , -0.10407793, -0.85763053]), array([ 2.        , -0.1046587 , -0.86206471]), array([ 2.01      , -0.10523946, -0.86649889]), array([ 2.        , -0.10582023, -0.87093307]), array([ 2.01      , -0.10640099, -0.87536725]), array([ 2.        , -0.10698176, -0.87980143]), array([ 2.01      , -0.10756253, -0.88423561]), array([ 2.        , -0.10814329, -0.88866979]), array([ 2.01      , -0.10872406, -0.89310397]), array([ 2.        , -0.10930482, -0.89753815]), array([ 2.01      , -0.10988559, -0.90197234]), array([ 2.        , -0.11046636, -0.90640652]), array([ 2.01      , -0.11104712, -0.9108407 ]), array([ 2.        , -0.11162789, -0.91527488]), array([ 2.01      , -0.11220865, -0.91970906]), array([ 2.        , -0.11278942, -0.92414324]), array([ 2.01      , -0.11337019, -0.92857742]), array([ 2.        , -0.11395095, -0.9330116 ]), array([ 2.01      , -0.11453172, -0.93744578]), array([ 2.        , -0.11511248, -0.94187996]), array([ 2.01      , -0.11569325, -0.94631414]), array([ 2.        , -0.11627402, -0.95074832]), array([ 2.01      , -0.11685478, -0.95518251]), array([ 2.        , -0.11743555, -0.95961669]), array([ 2.01      , -0.11801631, -0.96405087]), array([ 2.        , -0.11859708, -0.96848505]), array([ 2.01      , -0.11917785, -0.97291923]), array([ 2.        , -0.11975861, -0.97735341]), array([ 2.01      , -0.12033938, -0.98178759]), array([ 2.        , -0.12092014, -0.98622177]), array([ 2.01      , -0.12150091, -0.99065595]), array([ 2.        , -0.12208168, -0.99509013]), array([ 2.01      , -0.12266244, -0.99952431]), array([ 2.        , -0.12324321, -1.00395849]), array([ 2.01      , -0.12382398, -1.00839268]), array([ 2.        , -0.12440474, -1.01282686]), array([ 2.01      , -0.12498551, -1.01726104]), array([ 2.        , -0.12556627, -1.02169522]), array([ 2.01      , -0.12614704, -1.0261294 ]), array([ 2.        , -0.12672781, -1.03056358]), array([ 2.01      , -0.12730857, -1.03499776]), array([ 2.        , -0.12788934, -1.03943194]), array([ 2.01      , -0.1284701 , -1.04386612]), array([ 2.        , -0.12905087, -1.0483003 ]), array([ 2.01      , -0.12963164, -1.05273448]), array([ 2.        , -0.1302124 , -1.05716866]), array([ 2.01      , -0.13079317, -1.06160285]), array([ 2.        , -0.13137393, -1.06603703]), array([ 2.01      , -0.1319547 , -1.07047121]), array([ 2.        , -0.13253547, -1.07490539]), array([ 2.01      , -0.13311623, -1.07933957]), array([ 2.        , -0.133697  , -1.08377375]), array([ 2.01      , -0.13427776, -1.08820793]), array([ 2.        , -0.13485853, -1.09264211]), array([ 2.01      , -0.1354393 , -1.09707629]), array([ 2.        , -0.13602006, -1.10151047]), array([ 2.01      , -0.13660083, -1.10594465]), array([ 2.        , -0.13718159, -1.11037884]), array([ 2.01      , -0.13776236, -1.11481302]), array([ 2.        , -0.13834313, -1.1192472 ]), array([ 2.01      , -0.13892389, -1.12368138]), array([ 2.        , -0.13950466, -1.12811556]), array([ 2.01      , -0.14008542, -1.13254974]), array([ 2.        , -0.14066619, -1.13698392]), array([ 2.01      , -0.14124696, -1.1414181 ]), array([ 2.        , -0.14182772, -1.14585228]), array([ 2.01      , -0.14240849, -1.15028646]), array([ 2.        , -0.14298925, -1.15472064]), array([ 2.01      , -0.14357002, -1.15915482]), array([ 2.        , -0.14415079, -1.16358901]), array([ 2.01      , -0.14473155, -1.16802319]), array([ 2.        , -0.14531232, -1.17245737]), array([ 2.01      , -0.14589308, -1.17689155]), array([ 2.        , -0.14647385, -1.18132573]), array([ 2.01      , -0.14705462, -1.18575991]), array([ 2.        , -0.14763538, -1.19019409]), array([ 2.01      , -0.14821615, -1.19462827]), array([ 2.        , -0.14879691, -1.19906245]), array([ 2.01      , -0.14937768, -1.20349663]), array([ 2.        , -0.14995845, -1.20793081]), array([ 2.01      , -0.15053921, -1.21236499]), array([ 2.        , -0.15111998, -1.21679918]), array([ 2.01      , -0.15170074, -1.22123336]), array([ 2.        , -0.15228151, -1.22566754]), array([ 2.01      , -0.15286228, -1.23010172]), array([ 2.        , -0.15344304, -1.2345359 ]), array([ 2.01      , -0.15402381, -1.23897008]), array([ 2.        , -0.15460457, -1.24340426]), array([ 2.01      , -0.15518534, -1.24783844]), array([ 2.00512524, -0.15546845, -1.25      ]), array([ 2.        , -0.15576611, -1.24772738]), array([ 2.01      , -0.15634687, -1.2432932 ]), array([ 2.        , -0.15692764, -1.23885902]), array([ 2.01      , -0.1575084 , -1.23442483]), array([ 2.        , -0.15808917, -1.22999065]), array([ 2.01      , -0.15866994, -1.22555647]), array([ 2.        , -0.1592507 , -1.22112229]), array([ 2.01      , -0.15983147, -1.21668811]), array([ 2.        , -0.16041223, -1.21225393]), array([ 2.01      , -0.160993  , -1.20781975]), array([ 2.        , -0.16157377, -1.20338557]), array([ 2.01      , -0.16215453, -1.19895139]), array([ 2.        , -0.1627353 , -1.19451721]), array([ 2.01      , -0.16331606, -1.19008303]), array([ 2.        , -0.16389683, -1.18564885]), array([ 2.01      , -0.1644776 , -1.18121466]), array([ 2.        , -0.16505836, -1.17678048]), array([ 2.01      , -0.16563913, -1.1723463 ]), array([ 2.        , -0.16621989, -1.16791212]), array([ 2.01      , -0.16680066, -1.16347794]), array([ 2.        , -0.16738143, -1.15904376]), array([ 2.01      , -0.16796219, -1.15460958]), array([ 2.        , -0.16854296, -1.1501754 ]), array([ 2.01      , -0.16912372, -1.14574122]), array([ 2.        , -0.16970449, -1.14130704]), array([ 2.01      , -0.17028526, -1.13687286]), array([ 2.        , -0.17086602, -1.13243868]), array([ 2.01      , -0.17144679, -1.12800449]), array([ 2.        , -0.17202755, -1.12357031]), array([ 2.01      , -0.17260832, -1.11913613]), array([ 2.        , -0.17318909, -1.11470195]), array([ 2.01      , -0.17376985, -1.11026777]), array([ 2.        , -0.17435062, -1.10583359]), array([ 2.01      , -0.17493139, -1.10139941]), array([ 2.        , -0.17551215, -1.09696523]), array([ 2.01      , -0.17609292, -1.09253105]), array([ 2.        , -0.17667368, -1.08809687]), array([ 2.01      , -0.17725445, -1.08366269]), array([ 2.        , -0.17783522, -1.07922851]), array([ 2.01      , -0.17841598, -1.07479432]), array([ 2.        , -0.17899675, -1.07036014]), array([ 2.01      , -0.17957751, -1.06592596]), array([ 2.        , -0.18015828, -1.06149178]), array([ 2.01      , -0.18073905, -1.0570576 ]), array([ 2.        , -0.18131981, -1.05262342]), array([ 2.01      , -0.18190058, -1.04818924]), array([ 2.        , -0.18248134, -1.04375506]), array([ 2.01      , -0.18306211, -1.03932088]), array([ 2.        , -0.18364288, -1.0348867 ]), array([ 2.01      , -0.18422364, -1.03045252]), array([ 2.        , -0.18480441, -1.02601833]), array([ 2.01      , -0.18538517, -1.02158415]), array([ 2.        , -0.18596594, -1.01714997]), array([ 2.01      , -0.18654671, -1.01271579]), array([ 2.        , -0.18712747, -1.00828161]), array([ 2.01      , -0.18770824, -1.00384743]), array([ 2.        , -0.188289  , -0.99941325]), array([ 2.01      , -0.18886977, -0.99497907]), array([ 2.        , -0.18945054, -0.99054489]), array([ 2.01      , -0.1900313 , -0.98611071]), array([ 2.        , -0.19061207, -0.98167653]), array([ 2.01      , -0.19119283, -0.97724235]), array([ 2.        , -0.1917736 , -0.97280816]), array([ 2.01      , -0.19235437, -0.96837398]), array([ 2.        , -0.19293513, -0.9639398 ]), array([ 2.01      , -0.1935159 , -0.95950562]), array([ 2.        , -0.19409666, -0.95507144]), array([ 2.01      , -0.19467743, -0.95063726]), array([ 2.        , -0.1952582 , -0.94620308]), array([ 2.01      , -0.19583896, -0.9417689 ]), array([ 2.        , -0.19641973, -0.93733472]), array([ 2.01      , -0.19700049, -0.93290054]), array([ 2.        , -0.19758126, -0.92846636]), array([ 2.01      , -0.19816203, -0.92403218]), array([ 2.        , -0.19874279, -0.91959799]), array([ 2.01      , -0.19932356, -0.91516381]), array([ 2.        , -0.19990432, -0.91072963]), array([ 2.01      , -0.20048509, -0.90629545]), array([ 2.        , -0.20106586, -0.90186127]), array([ 2.01      , -0.20164662, -0.89742709]), array([ 2.        , -0.20222739, -0.89299291]), array([ 2.01      , -0.20280815, -0.88855873]), array([ 2.        , -0.20338892, -0.88412455]), array([ 2.01      , -0.20396969, -0.87969037]), array([ 2.        , -0.20455045, -0.87525619]), array([ 2.01      , -0.20513122, -0.87082201]), array([ 2.        , -0.20571198, -0.86638782]), array([ 2.01      , -0.20629275, -0.86195364]), array([ 2.        , -0.20687352, -0.85751946]), array([ 2.01      , -0.20745428, -0.85308528]), array([ 2.        , -0.20803505, -0.8486511 ]), array([ 2.01      , -0.20861581, -0.84421692]), array([ 2.        , -0.20919658, -0.83978274]), array([ 2.01      , -0.20977735, -0.83534856]), array([ 2.        , -0.21035811, -0.83091438]), array([ 2.01      , -0.21093888, -0.8264802 ]), array([ 2.        , -0.21151964, -0.82204602]), array([ 2.01      , -0.21210041, -0.81761183]), array([ 2.        , -0.21268118, -0.81317765]), array([ 2.01      , -0.21326194, -0.80874347]), array([ 2.        , -0.21384271, -0.80430929]), array([ 2.01      , -0.21442347, -0.79987511]), array([ 2.        , -0.21500424, -0.79544093]), array([ 2.01      , -0.21558501, -0.79100675]), array([ 2.        , -0.21616577, -0.78657257]), array([ 2.01      , -0.21674654, -0.78213839]), array([ 2.        , -0.2173273 , -0.77770421]), array([ 2.01      , -0.21790807, -0.77327003]), array([ 2.        , -0.21848884, -0.76883585]), array([ 2.01      , -0.2190696 , -0.76440166]), array([ 2.        , -0.21965037, -0.75996748]), array([ 2.01      , -0.22023113, -0.7555333 ]), array([ 2.        , -0.2208119 , -0.75109912]), array([ 2.01      , -0.22139267, -0.74666494]), array([ 2.        , -0.22197343, -0.74223076]), array([ 2.01      , -0.2225542 , -0.73779658]), array([ 2.        , -0.22313497, -0.7333624 ]), array([ 2.01      , -0.22371573, -0.72892822]), array([ 2.        , -0.2242965 , -0.72449404]), array([ 2.01      , -0.22487726, -0.72005986]), array([ 2.        , -0.22545803, -0.71562568]), array([ 2.01      , -0.2260388 , -0.71119149]), array([ 2.        , -0.22661956, -0.70675731]), array([ 2.01      , -0.22720033, -0.70232313]), array([ 2.        , -0.22778109, -0.69788895]), array([ 2.01      , -0.22836186, -0.69345477]), array([ 2.        , -0.22894263, -0.68902059]), array([ 2.01      , -0.22952339, -0.68458641]), array([ 2.        , -0.23010416, -0.68015223]), array([ 2.01      , -0.23068492, -0.67571805]), array([ 2.        , -0.23126569, -0.67128387]), array([ 2.01      , -0.23184646, -0.66684969]), array([ 2.        , -0.23242722, -0.6624155 ]), array([ 2.01      , -0.23300799, -0.65798132]), array([ 2.        , -0.23358875, -0.65354714]), array([ 2.01      , -0.23416952, -0.64911296]), array([ 2.        , -0.23475029, -0.64467878]), array([ 2.01      , -0.23533105, -0.6402446 ]), array([ 2.        , -0.23591182, -0.63581042]), array([ 2.01      , -0.23649258, -0.63137624]), array([ 2.        , -0.23707335, -0.62694206]), array([ 2.01      , -0.23765412, -0.62250788]), array([ 2.        , -0.23823488, -0.6180737 ]), array([ 2.01      , -0.23881565, -0.61363952]), array([ 2.        , -0.23939641, -0.60920533]), array([ 2.01      , -0.23997718, -0.60477115]), array([ 2.        , -0.24055795, -0.60033697]), array([ 2.01      , -0.24113871, -0.59590279]), array([ 2.        , -0.24171948, -0.59146861]), array([ 2.01      , -0.24230024, -0.58703443]), array([ 2.        , -0.24288101, -0.58260025]), array([ 2.01      , -0.24346178, -0.57816607]), array([ 2.        , -0.24404254, -0.57373189]), array([ 2.01      , -0.24462331, -0.56929771]), array([ 2.        , -0.24520407, -0.56486353]), array([ 2.01      , -0.24578484, -0.56042935]), array([ 2.        , -0.24636561, -0.55599516]), array([ 2.01      , -0.24694637, -0.55156098]), array([ 2.        , -0.24752714, -0.5471268 ]), array([ 2.01      , -0.2481079 , -0.54269262]), array([ 2.        , -0.24868867, -0.53825844]), array([ 2.01      , -0.24926944, -0.53382426]), array([ 2.        , -0.2498502 , -0.52939008]), array([ 2.01      , -0.25043097, -0.5249559 ]), array([ 2.        , -0.25101173, -0.52052172]), array([ 2.01      , -0.2515925 , -0.51608754]), array([ 2.        , -0.25217327, -0.51165336]), array([ 2.01      , -0.25275403, -0.50721918]), array([ 2.        , -0.2533348 , -0.50278499]), array([ 2.01      , -0.25391556, -0.49835081]), array([ 2.        , -0.25449633, -0.49391663]), array([ 2.01      , -0.2550771 , -0.48948245]), array([ 2.        , -0.25565786, -0.48504827]), array([ 2.01      , -0.25623863, -0.48061409]), array([ 2.        , -0.25681939, -0.47617991]), array([ 2.01      , -0.25740016, -0.47174573]), array([ 2.        , -0.25798093, -0.46731155]), array([ 2.01      , -0.25856169, -0.46287737]), array([ 2.        , -0.25914246, -0.45844319]), array([ 2.01      , -0.25972322, -0.454009  ]), array([ 2.        , -0.26030399, -0.44957482]), array([ 2.01      , -0.26088476, -0.44514064]), array([ 2.        , -0.26146552, -0.44070646]), array([ 2.01      , -0.26204629, -0.43627228]), array([ 2.        , -0.26262705, -0.4318381 ]), array([ 2.01      , -0.26320782, -0.42740392]), array([ 2.        , -0.26378859, -0.42296974]), array([ 2.01      , -0.26436935, -0.41853556]), array([ 2.        , -0.26495012, -0.41410138]), array([ 2.01      , -0.26553088, -0.4096672 ]), array([ 2.        , -0.26611165, -0.40523302]), array([ 2.01      , -0.26669242, -0.40079883]), array([ 2.        , -0.26727318, -0.39636465]), array([ 2.01      , -0.26785395, -0.39193047]), array([ 2.        , -0.26843471, -0.38749629]), array([ 2.01      , -0.26901548, -0.38306211]), array([ 2.        , -0.26959625, -0.37862793]), array([ 2.01      , -0.27017701, -0.37419375]), array([ 2.        , -0.27075778, -0.36975957]), array([ 2.01      , -0.27133854, -0.36532539]), array([ 2.        , -0.27191931, -0.36089121]), array([ 2.01      , -0.27250008, -0.35645703]), array([ 2.        , -0.27308084, -0.35202285]), array([ 2.01      , -0.27366161, -0.34758866]), array([ 2.        , -0.27424238, -0.34315448]), array([ 2.01      , -0.27482314, -0.3387203 ]), array([ 2.        , -0.27540391, -0.33428612]), array([ 2.01      , -0.27598467, -0.32985194]), array([ 2.        , -0.27656544, -0.32541776]), array([ 2.01      , -0.27714621, -0.32098358]), array([ 2.        , -0.27772697, -0.3165494 ]), array([ 2.01      , -0.27830774, -0.31211522]), array([ 2.        , -0.2788885 , -0.30768104]), array([ 2.01      , -0.27946927, -0.30324686]), array([ 2.        , -0.28005004, -0.29881267]), </t>
  </si>
  <si>
    <t>[array([2.00108774, 0.12073775, 0.8589046 ]), array([2.        , 0.12068025, 0.85842545]), array([2.01      , 0.12015166, 0.85402049]), array([2.        , 0.11962307, 0.84961553]), array([2.01      , 0.11909447, 0.84521057]), array([2.        , 0.11856588, 0.84080561]), array([2.01      , 0.11803729, 0.83640064]), array([2.        , 0.1175087 , 0.83199568]), array([2.01      , 0.11698011, 0.82759072]), array([2.        , 0.11645152, 0.82318576]), array([2.01      , 0.11592292, 0.8187808 ]), array([2.        , 0.11539433, 0.81437584]), array([2.01      , 0.11486574, 0.80997088]), array([2.        , 0.11433715, 0.80556592]), array([2.01      , 0.11380856, 0.80116096]), array([2.        , 0.11327997, 0.796756  ]), array([2.01      , 0.11275137, 0.79235104]), array([2.        , 0.11222278, 0.78794608]), array([2.01      , 0.11169419, 0.78354111]), array([2.        , 0.1111656 , 0.77913615]), array([2.01      , 0.11063701, 0.77473119]), array([2.        , 0.11010842, 0.77032623]), array([2.01      , 0.10957982, 0.76592127]), array([2.        , 0.10905123, 0.76151631]), array([2.01      , 0.10852264, 0.75711135]), array([2.        , 0.10799405, 0.75270639]), array([2.01      , 0.10746546, 0.74830143]), array([2.        , 0.10693687, 0.74389647]), array([2.01      , 0.10640827, 0.73949151]), array([2.        , 0.10587968, 0.73508654]), array([2.01      , 0.10535109, 0.73068158]), array([2.        , 0.1048225 , 0.72627662]), array([2.01      , 0.10429391, 0.72187166]), array([2.        , 0.10376532, 0.7174667 ]), array([2.01      , 0.10323672, 0.71306174]), array([2.        , 0.10270813, 0.70865678]), array([2.01      , 0.10217954, 0.70425182]), array([2.        , 0.10165095, 0.69984686]), array([2.01      , 0.10112236, 0.6954419 ]), array([2.        , 0.10059377, 0.69103694]), array([2.01      , 0.10006517, 0.68663197]), array([2.        , 0.09953658, 0.68222701]), array([2.01      , 0.09900799, 0.67782205]), array([2.        , 0.0984794 , 0.67341709]), array([2.01      , 0.09795081, 0.66901213]), array([2.        , 0.09742222, 0.66460717]), array([2.01      , 0.09689363, 0.66020221]), array([2.        , 0.09636503, 0.65579725]), array([2.01      , 0.09583644, 0.65139229]), array([2.        , 0.09530785, 0.64698733]), array([2.01      , 0.09477926, 0.64258237]), array([2.        , 0.09425067, 0.6381774 ]), array([2.01      , 0.09372208, 0.63377244]), array([2.        , 0.09319348, 0.62936748]), array([2.01      , 0.09266489, 0.62496252]), array([2.        , 0.0921363 , 0.62055756]), array([2.01      , 0.09160771, 0.6161526 ]), array([2.        , 0.09107912, 0.61174764]), array([2.01      , 0.09055053, 0.60734268]), array([2.        , 0.09002193, 0.60293772]), array([2.01      , 0.08949334, 0.59853276]), array([2.        , 0.08896475, 0.5941278 ]), array([2.01      , 0.08843616, 0.58972283]), array([2.        , 0.08790757, 0.58531787]), array([2.01      , 0.08737898, 0.58091291]), array([2.        , 0.08685038, 0.57650795]), array([2.01      , 0.08632179, 0.57210299]), array([2.        , 0.0857932 , 0.56769803]), array([2.01      , 0.08526461, 0.56329307]), array([2.        , 0.08473602, 0.55888811]), array([2.01      , 0.08420743, 0.55448315]), array([2.        , 0.08367883, 0.55007819]), array([2.01      , 0.08315024, 0.54567323]), array([2.        , 0.08262165, 0.54126826]), array([2.01      , 0.08209306, 0.5368633 ]), array([2.        , 0.08156447, 0.53245834]), array([2.01      , 0.08103588, 0.52805338]), array([2.        , 0.08050728, 0.52364842]), array([2.01      , 0.07997869, 0.51924346]), array([2.       , 0.0794501, 0.5148385]), array([2.01      , 0.07892151, 0.51043354]), array([2.        , 0.07839292, 0.50602858]), array([2.01      , 0.07786433, 0.50162362]), array([2.        , 0.07733573, 0.49721866]), array([2.01      , 0.07680714, 0.49281369]), array([2.        , 0.07627855, 0.48840873]), array([2.01      , 0.07574996, 0.48400377]), array([2.        , 0.07522137, 0.47959881]), array([2.01      , 0.07469278, 0.47519385]), array([2.        , 0.07416419, 0.47078889]), array([2.01      , 0.07363559, 0.46638393]), array([2.        , 0.073107  , 0.46197897]), array([2.01      , 0.07257841, 0.45757401]), array([2.        , 0.07204982, 0.45316905]), array([2.01      , 0.07152123, 0.44876409]), array([2.        , 0.07099264, 0.44435912]), array([2.01      , 0.07046404, 0.43995416]), array([2.        , 0.06993545, 0.4355492 ]), array([2.01      , 0.06940686, 0.43114424]), array([2.        , 0.06887827, 0.42673928]), array([2.01      , 0.06834968, 0.42233432]), array([2.        , 0.06782109, 0.41792936]), array([2.01      , 0.06729249, 0.4135244 ]), array([2.        , 0.0667639 , 0.40911944]), array([2.01      , 0.06623531, 0.40471448]), array([2.        , 0.06570672, 0.40030952]), array([2.01      , 0.06517813, 0.39590455]), array([2.        , 0.06464954, 0.39149959]), array([2.01      , 0.06412094, 0.38709463]), array([2.        , 0.06359235, 0.38268967]), array([2.01      , 0.06306376, 0.37828471]), array([2.        , 0.06253517, 0.37387975]), array([2.01      , 0.06200658, 0.36947479]), array([2.        , 0.06147799, 0.36506983]), array([2.01      , 0.06094939, 0.36066487]), array([2.        , 0.0604208 , 0.35625991]), array([2.01      , 0.05989221, 0.35185495]), array([2.        , 0.05936362, 0.34744998]), array([2.01      , 0.05883503, 0.34304502]), array([2.        , 0.05830644, 0.33864006]), array([2.01      , 0.05777784, 0.3342351 ]), array([2.        , 0.05724925, 0.32983014]), array([2.01      , 0.05672066, 0.32542518]), array([2.        , 0.05619207, 0.32102022]), array([2.01      , 0.05566348, 0.31661526]), array([2.        , 0.05513489, 0.3122103 ]), array([2.01      , 0.05460629, 0.30780534]), array([2.        , 0.0540777 , 0.30340038]), array([2.01      , 0.05354911, 0.29899541]), array([2.        , 0.05302052, 0.29459045]), array([2.01      , 0.05249193, 0.29018549]), array([2.        , 0.05196334, 0.28578053]), array([2.01      , 0.05143474, 0.28137557]), array([2.        , 0.05090615, 0.27697061]), array([2.01      , 0.05037756, 0.27256565]), array([2.        , 0.04984897, 0.26816069]), array([2.01      , 0.04932038, 0.26375573]), array([2.        , 0.04879179, 0.25935077]), array([2.01      , 0.0482632 , 0.25494581]), array([2.        , 0.0477346 , 0.25054084]), array([2.01      , 0.04720601, 0.24613588]), array([2.        , 0.04667742, 0.24173092]), array([2.01      , 0.04614883, 0.23732596]), array([2.        , 0.04562024, 0.232921  ]), array([2.01      , 0.04509165, 0.22851604]), array([2.        , 0.04456305, 0.22411108]), array([2.01      , 0.04403446, 0.21970612]), array([2.        , 0.04350587, 0.21530116]), array([2.01      , 0.04297728, 0.2108962 ]), array([2.        , 0.04244869, 0.20649124]), array([2.01      , 0.0419201 , 0.20208627]), array([2.        , 0.0413915 , 0.19768131]), array([2.01      , 0.04086291, 0.19327635]), array([2.        , 0.04033432, 0.18887139]), array([2.01      , 0.03980573, 0.18446643]), array([2.        , 0.03927714, 0.18006147]), array([2.01      , 0.03874855, 0.17565651]), array([2.        , 0.03821995, 0.17125155]), array([2.01      , 0.03769136, 0.16684659]), array([2.        , 0.03716277, 0.16244163]), array([2.01      , 0.03663418, 0.15803667]), array([2.        , 0.03610559, 0.1536317 ]), array([2.01      , 0.035577  , 0.14922674]), array([2.        , 0.0350484 , 0.14482178]), array([2.01      , 0.03451981, 0.14041682]), array([2.        , 0.03399122, 0.13601186]), array([2.01      , 0.03346263, 0.1316069 ]), array([2.        , 0.03293404, 0.12720194]), array([2.01      , 0.03240545, 0.12279698]), array([2.        , 0.03187685, 0.11839202]), array([2.01      , 0.03134826, 0.11398706]), array([2.        , 0.03081967, 0.1095821 ]), array([2.01      , 0.03029108, 0.10517714]), array([2.        , 0.02976249, 0.10077217]), array([2.01      , 0.0292339 , 0.09636721]), array([2.        , 0.0287053 , 0.09196225]), array([2.01      , 0.02817671, 0.08755729]), array([2.        , 0.02764812, 0.08315233]), array([2.01      , 0.02711953, 0.07874737]), array([2.        , 0.02659094, 0.07434241]), array([2.01      , 0.02606235, 0.06993745]), array([2.        , 0.02553375, 0.06553249]), array([2.01      , 0.02500516, 0.06112753]), array([2.        , 0.02447657, 0.05672257]), array([2.01      , 0.02394798, 0.0523176 ]), array([2.        , 0.02341939, 0.04791264]), array([2.01      , 0.0228908 , 0.04350768]), array([2.        , 0.02236221, 0.03910272]), array([2.01      , 0.02183361, 0.03469776]), array([2.        , 0.02130502, 0.0302928 ]), array([2.01      , 0.02077643, 0.02588784]), array([2.        , 0.02024784, 0.02148288]), array([2.01      , 0.01971925, 0.01707792]), array([2.        , 0.01919066, 0.01267296]), array([2.01      , 0.01866206, 0.008268  ]), array([2.        , 0.01813347, 0.00386303]), array([ 2.01000000e+00,  1.76048805e-02, -5.41926641e-04]), array([ 2.        ,  0.01707629, -0.00494689]), array([ 2.01      ,  0.0165477 , -0.00935185]), array([ 2.        ,  0.01601911, -0.01375681]), array([ 2.01      ,  0.01549051, -0.01816177]), array([ 2.        ,  0.01496192, -0.02256673]), array([ 2.01      ,  0.01443333, -0.02697169]), array([ 2.        ,  0.01390474, -0.03137665]), array([ 2.01      ,  0.01337615, -0.03578161]), array([ 2.        ,  0.01284756, -0.04018657]), array([ 2.01      ,  0.01231896, -0.04459154]), array([ 2.        ,  0.01179037, -0.0489965 ]), array([ 2.01      ,  0.01126178, -0.05340146]), array([ 2.        ,  0.01073319, -0.05780642]), array([ 2.01      ,  0.0102046 , -0.06221138]), array([ 2.        ,  0.00967601, -0.06661634]), array([ 2.01      ,  0.00914741, -0.0710213 ]), array([ 2.        ,  0.00861882, -0.07542626]), array([ 2.01      ,  0.00809023, -0.07983122]), array([ 2.        ,  0.00756164, -0.08423618]), array([ 2.01      ,  0.00703305, -0.08864114]), array([ 2.        ,  0.00650446, -0.09304611]), array([ 2.01      ,  0.00597586, -0.09745107]), array([ 2.        ,  0.00544727, -0.10185603]), array([ 2.01      ,  0.00491868, -0.10626099]), array([ 2.        ,  0.00439009, -0.11066595]), array([ 2.01      ,  0.0038615 , -0.11507091]), array([ 2.        ,  0.00333291, -0.11947587]), array([ 2.01      ,  0.00280431, -0.12388083]), array([ 2.        ,  0.00227572, -0.12828579]), array([ 2.01000000e+00,  1.74713152e-03, -1.32690754e-01]), array([ 2.00000000e+00,  1.21853989e-03, -1.37095715e-01]), array([ 2.01000000e+00,  6.89948262e-04, -1.41500676e-01]), array([ 2.00000000e+00,  1.61356631e-04, -1.45905636e-01]), array([ 2.01000000e+00, -3.67235001e-04, -1.50310597e-01]), array([ 2.00000000e+00, -8.95826632e-04, -1.54715558e-01]), array([ 2.01000000e+00, -1.42441826e-03, -1.59120519e-01]), array([ 2.00000000e+00, -1.95300989e-03, -1.63525480e-01]), array([ 2.01      , -0.0024816 , -0.16793044]), array([ 2.        , -0.00301019, -0.1723354 ]), array([ 2.01      , -0.00353878, -0.17674036]), array([ 2.        , -0.00406738, -0.18114532]), array([ 2.01      , -0.00459597, -0.18555028]), array([ 2.        , -0.00512456, -0.18995525]), array([ 2.01      , -0.00565315, -0.19436021]), array([ 2.        , -0.00618174, -0.19876517]), array([ 2.01      , -0.00671033, -0.20317013]), array([ 2.        , -0.00723893, -0.20757509]), array([ 2.01      , -0.00776752, -0.21198005]), array([ 2.        , -0.00829611, -0.21638501]), array([ 2.01      , -0.0088247 , -0.22078997]), array([ 2.        , -0.00935329, -0.22519493]), array([ 2.01      , -0.00988188, -0.22959989]), array([ 2.        , -0.01041048, -0.23400485]), array([ 2.01      , -0.01093907, -0.23840982]), array([ 2.        , -0.01146766, -0.24281478]), array([ 2.01      , -0.01199625, -0.24721974]), array([ 2.        , -0.01252484, -0.2516247 ]), array([ 2.01      , -0.01305343, -0.25602966]), array([ 2.        , -0.01358203, -0.26043462]), array([ 2.01      , -0.01411062, -0.26483958]), array([ 2.        , -0.01463921, -0.26924454]), array([ 2.01     , -0.0151678, -0.2736495]), array([ 2.        , -0.01569639, -0.27805446]), array([ 2.01      , -0.01622498, -0.28245942]), array([ 2.        , -0.01675358, -0.28686439]), array([ 2.01      , -0.01728217, -0.29126935]), array([ 2.        , -0.01781076, -0.29567431]), array([ 2.01      , -0.01833935, -0.30007927]), array([ 2.        , -0.01886794, -0.30448423]), array([ 2.01      , -0.01939653, -0.30888919]), array([ 2.        , -0.01992513, -0.31329415]), array([ 2.01      , -0.02045372, -0.31769911]), array([ 2.        , -0.02098231, -0.32210407]), array([ 2.01      , -0.0215109 , -0.32650903]), array([ 2.        , -0.02203949, -0.33091399]), array([ 2.01      , -0.02256808, -0.33531896]), array([ 2.        , -0.02309668, -0.33972392]), array([ 2.01      , -0.02362527, -0.34412888]), array([ 2.        , -0.02415386, -0.34853384]), array([ 2.01      , -0.02468245, -0.3529388 ]), array([ 2.        , -0.02521104, -0.35734376]), array([ 2.01      , -0.02573963, -0.36174872]), array([ 2.        , -0.02626822, -0.36615368]), array([ 2.01      , -0.02679682, -0.37055864]), array([ 2.        , -0.02732541, -0.3749636 ]), array([ 2.01      , -0.027854  , -0.37936856]), array([ 2.        , -0.02838259, -0.38377353]), array([ 2.01      , -0.02891118, -0.38817849]), array([ 2.        , -0.02943977, -0.39258345]), array([ 2.01      , -0.02996837, -0.39698841]), array([ 2.        , -0.03049696, -0.40139337]), array([ 2.01      , -0.03102555, -0.40579833]), array([ 2.        , -0.03155414, -0.41020329]), array([ 2.01      , -0.03208273, -0.41460825]), array([ 2.        , -0.03261132, -0.41901321]), array([ 2.01      , -0.03313992, -0.42341817]), array([ 2.        , -0.03366851, -0.42782313]), array([ 2.01     , -0.0341971, -0.4322281]), array([ 2.        , -0.03472569, -0.43663306]), array([ 2.01      , -0.03525428, -0.44103802]), array([ 2.        , -0.03578287, -0.44544298]), array([ 2.01      , -0.03631147, -0.44984794]), array([ 2.        , -0.03684006, -0.4542529 ]), array([ 2.01      , -0.03736865, -0.45865786]), array([ 2.        , -0.03789724, -0.46306282]), array([ 2.01      , -0.03842583, -0.46746778]), array([ 2.        , -0.03895442, -0.47187274]), array([ 2.01      , -0.03948302, -0.4762777 ]), array([ 2.        , -0.04001161, -0.48068267]), array([ 2.01      , -0.0405402 , -0.48508763]), array([ 2.        , -0.04106879, -0.48949259]), array([ 2.01      , -0.04159738, -0.49389755]), array([ 2.        , -0.04212597, -0.49830251]), array([ 2.01      , -0.04265457, -0.50270747]), array([ 2.        , -0.04318316, -0.50711243]), array([ 2.01      , -0.04371175, -0.51151739]), array([ 2.        , -0.04424034, -0.51592235]), array([ 2.01      , -0.04476893, -0.52032731]), array([ 2.        , -0.04529752, -0.52473227]), array([ 2.01      , -0.04582612, -0.52913724]), array([ 2.        , -0.04635471, -0.5335422 ]), array([ 2.01      , -0.0468833 , -0.53794716]), array([ 2.        , -0.04741189, -0.54235212]), array([ 2.01      , -0.04794048, -0.54675708]), array([ 2.        , -0.04846907, -0.55116204]), array([ 2.01      , -0.04899767, -0.555567  ]), array([ 2.        , -0.04952626, -0.55997196]), array([ 2.01      , -0.05005485, -0.56437692]), array([ 2.        , -0.05058344, -0.56878188]), array([ 2.01      , -0.05111203, -0.57318684]), array([ 2.        , -0.05164062, -0.5775918 ]), array([ 2.01      , -0.05216921, -0.58199677]), array([ 2.        , -0.05269781, -0.58640173]), array([ 2.01      , -0.0532264 , -0.59080669]), array([ 2.        , -0.05375499, -0.59521165]), array([ 2.01      , -0.05428358, -0.59961661]), array([ 2.        , -0.05481217, -0.60402157]), array([ 2.01      , -0.05534076, -0.60842653]), array([ 2.        , -0.05586936, -0.61283149]), array([ 2.01      , -0.05639795, -0.61723645]), array([ 2.        , -0.05692654, -0.62164141]), array([ 2.01      , -0.05745513, -0.62604637]), array([ 2.        , -0.05798372, -0.63045134]), array([ 2.01      , -0.05851231, -0.6348563 ]), array([ 2.        , -0.05904091, -0.63926126]), array([ 2.01      , -0.0595695 , -0.64366622]), array([ 2.        , -0.06009809, -0.64807118]), array([ 2.01      , -0.06062668, -0.65247614]), array([ 2.        , -0.06115527, -0.6568811 ]), array([ 2.01      , -0.06168386, -0.66128606]), array([ 2.        , -0.06221246, -0.66569102]), array([ 2.01      , -0.06274105, -0.67009598]), array([ 2.        , -0.06326964, -0.67450094]), array([ 2.01      , -0.06379823, -0.67890591]), array([ 2.        , -0.06432682, -0.68331087]), array([ 2.01      , -0.06485541, -0.68771583]), array([ 2.        , -0.06538401, -0.69212079]), array([ 2.01      , -0.0659126 , -0.69652575]), array([ 2.        , -0.06644119, -0.70093071]), array([ 2.01      , -0.06696978, -0.70533567]), array([ 2.        , -0.06749837, -0.70974063]), array([ 2.01      , -0.06802696, -0.71414559]), array([ 2.        , -0.06855556, -0.71855055]), array([ 2.01      , -0.06908415, -0.72295551]), array([ 2.        , -0.06961274, -0.72736048]), array([ 2.01      , -0.07014133, -0.73176544]), array([ 2.        , -0.07066992, -0.7361704 ]), array([ 2.01      , -0.07119851, -0.74057536]), array([ 2.        , -0.07172711, -0.74498032]), array([ 2.01      , -0.0722557 , -0.74938528]), array([ 2.        , -0.07278429, -0.75379024]), array([ 2.01      , -0.07331288, -0.7581952 ]), array([ 2.        , -0.07384147, -0.76260016]), array([ 2.01      , -0.07437006, -0.76700512]), array([ 2.        , -0.07489866, -0.77141008]), array([ 2.01      , -0.07542725, -0.77581505]), array([ 2.        , -0.07595584, -0.78022001]), array([ 2.01      , -0.07648443, -0.78462497]), array([ 2.        , -0.07701302, -0.78902993]), array([ 2.01      , -0.07754161, -0.79343489]), array([ 2.        , -0.0780702 , -0.79783985]), array([ 2.01      , -0.0785988 , -0.80224481]), array([ 2.        , -0.07912739, -0.80664977]), array([ 2.01      , -0.07965598, -0.81105473]), array([ 2.        , -0.08018457, -0.81545969]), array([ 2.01      , -0.08071316, -0.81986465]), array([ 2.        , -0.08124175, -0.82426962]), array([ 2.01      , -0.08177035, -0.82867458]), array([ 2.        , -0.08229894, -0.83307954]), array([ 2.01      , -0.08282753, -0.8374845 ]), array([ 2.        , -0.08335612, -0.84188946]), array([ 2.01      , -0.08388471, -0.84629442]), array([ 2.        , -0.0844133 , -0.85069938]), array([ 2.01      , -0.0849419 , -0.85510434]), array([ 2.        , -0.08547049, -0.8595093 ]), array([ 2.01      , -0.08599908, -0.86391426]), array([ 2.        , -0.08652767, -0.86831922]), array([ 2.01      , -0.08705626, -0.87272419]), array([ 2.        , -0.08758485, -0.87712915]), array([ 2.01      , -0.08811345, -0.88153411]), array([ 2.        , -0.08864204, -0.88593907]), array([ 2.01      , -0.08917063, -0.89034403]), array([ 2.        , -0.08969922, -0.89474899]), array([ 2.01      , -0.09022781, -0.89915395]), array([ 2.        , -0.0907564 , -0.90355891]), array([ 2.01      , -0.091285  , -0.90796387]), array([ 2.        , -0.09181359, -0.91236883]), array([ 2.01      , -0.09234218, -0.91677379]), array([ 2.        , -0.09287077, -0.92117876]), array([ 2.01      , -0.09339936, -0.92558372]), array([ 2.        , -0.09392795, -0.92998868]), array([ 2.01      , -0.09445655, -0.93439364]), array([ 2.        , -0.09498514, -0.9387986 ]), array([ 2.01      , -0.09551373, -0.94320356]), array([ 2.        , -0.09604232, -0.94760852]), array([ 2.01      , -0.09657091, -0.95201348]), array([ 2.        , -0.0970995 , -0.95641844]), array([ 2.01     , -0.0976281, -0.9608234]), array([ 2.        , -0.09815669, -0.96522836]), array([ 2.01      , -0.09868528, -0.96963333]), array([ 2.        , -0.09921387, -0.97403829]), array([ 2.01      , -0.09974246, -0.97844325]), array([ 2.        , -0.10027105, -0.98284821]), array([ 2.01      , -0.10079964, -0.98725317]), array([ 2.        , -0.10132824, -0.99165813]), array([ 2.01      , -0.10185683, -0.99606309]), array([ 2.        , -0.10238542, -1.00046805]), array([ 2.01      , -0.10291401, -1.00487301]), array([ 2.        , -0.1034426 , -1.00927797]), array([ 2.01      , -0.10397119, -1.01368293]), array([ 2.        , -0.10449979, -1.0180879 ]), array([ 2.01      , -0.10502838, -1.02249286]), array([ 2.        , -0.10555697, -1.02689782]), array([ 2.01      , -0.10608556, -1.03130278]), array([ 2.        , -0.10661415, -1.03570774]), array([ 2.01      , -0.10714274, -1.0401127 ]), array([ 2.        , -0.10767134, -1.04451766]), array([ 2.01      , -0.10819993, -1.04892262]), array([ 2.        , -0.10872852, -1.05332758]), array([ 2.01      , -0.10925711, -1.05773254]), array([ 2.       , -0.1097857, -1.0621375]), array([ 2.01      , -0.11031429, -1.06654247]), array([ 2.        , -0.11084289, -1.07094743]), array([ 2.01      , -0.11137148, -1.07535239]), array([ 2.        , -0.11190007, -1.07975735]), array([ 2.01      , -0.11242866, -1.08416231]), array([ 2.        , -0.11295725, -1.08856727]), array([ 2.01      , -0.11348584, -1.09297223]), array([ 2.        , -0.11401444, -1.09737719]), array([ 2.01      , -0.11454303, -1.10178215]), array([ 2.        , -0.11507162, -1.10618711]), array([ 2.01      , -0.11560021, -1.11059207]), array([ 2.        , -0.1161288 , -1.11499704]), array([ 2.01      , -0.11665739, -1.119402  ]), array([ 2.        , -0.11718599, -1.12380696]), array([ 2.01      , -0.11771458, -1.12821192]), array([ 2.        , -0.11824317, -1.13261688]), array([ 2.01      , -0.11877176, -1.13702184]), array([ 2.        , -0.11930035, -1.1414268 ]), array([ 2.01      , -0.11982894, -1.14583176]), array([ 2.        , -0.12035754, -1.15023672]), array([ 2.01      , -0.12088613, -1.15464168]), array([ 2.        , -0.12141472, -1.15904664]), array([ 2.01      , -0.12194331, -1.16345161]), array([ 2.        , -0.1224719 , -1.16785657]), array([ 2.01      , -0.12300049, -1.17226153]), array([ 2.        , -0.12352909, -1.17666649]), array([ 2.01      , -0.12405768, -1.18107145]), array([ 2.        , -0.12458627, -1.18547641]), array([ 2.01      , -0.12511486, -1.18988137]), array([ 2.        , -0.12564345, -1.19428633]), array([ 2.01      , -0.12617204, -1.19869129]), array([ 2.        , -0.12670063, -1.20309625]), array([ 2.01      , -0.12722923, -1.20750121]), array([ 2.        , -0.12775782, -1.21190618]), array([ 2.01      , -0.12828641, -1.21631114]), array([ 2.       , -0.128815 , -1.2207161]), array([ 2.01      , -0.12934359, -1.22512106]), array([ 2.        , -0.12987218, -1.22952602]), array([ 2.01      , -0.13040078, -1.23393098]), array([ 2.        , -0.13092937, -1.23833594]), array([ 2.01      , -0.13145796, -1.2427409 ]), array([ 2.        , -0.13198655, -1.24714586]), array([ 2.00647937, -0.13232905, -1.25      ]), array([ 2.01      , -0.13251514, -1.24844918]), array([ 2.        , -0.13304373, -1.24404422]), array([ 2.01      , -0.13357233, -1.23963926]), array([ 2.        , -0.13410092, -1.23523429]), array([ 2.01      , -0.13462951, -1.23082933]), array([ 2.        , -0.1351581 , -1.22642437]), array([ 2.01      , -0.13568669, -1.22201941]), array([ 2.        , -0.13621528, -1.21761445]), array([ 2.01      , -0.13674388, -1.21320949]), array([ 2.        , -0.13727247, -1.20880453]), array([ 2.01      , -0.13780106, -1.20439957]), array([ 2.        , -0.13832965, -1.19999461]), array([ 2.01      , -0.13885824, -1.19558965]), array([ 2.        , -0.13938683, -1.19118469]), array([ 2.01      , -0.13991543, -1.18677972]), array([ 2.        , -0.14044402, -1.18237476]), array([ 2.01      , -0.14097261, -1.1779698 ]), array([ 2.        , -0.1415012 , -1.17356484]), array([ 2.01      , -0.14202979, -1.16915988]), array([ 2.        , -0.14255838, -1.16475492]), array([ 2.01      , -0.14308698, -1.16034996]), array([ 2.        , -0.14361557, -1.155945  ]), array([ 2.01      , -0.14414416, -1.15154004]), array([ 2.        , -0.14467275, -1.14713508]), array([ 2.01      , -0.14520134, -1.14273012]), array([ 2.        , -0.14572993, -1.13832515]), array([ 2.01      , -0.14625853, -1.13392019]), array([ 2.        , -0.14678712, -1.12951523]), array([ 2.01      , -0.14731571, -1.12511027]), array([ 2.        , -0.1478443 , -1.12070531]), array([ 2.01      , -0.14837289, -1.11630035]), array([ 2.        , -0.14890148, -1.11189539]), array([ 2.01      , -0.14943008, -1.10749043]), array([ 2.        , -0.14995867, -1.10308547]), array([ 2.01      , -0.15048726, -1.09868051]), array([ 2.        , -0.15101585, -1.09427555]), array([ 2.01      , -0.15154444, -1.08987058]), array([ 2.        , -0.15207303, -1.08546562]), array([ 2.01      , -0.15260162, -1.08106066]), array([ 2.        , -0.15313022, -1.0766557 ]), array([ 2.01      , -0.15365881, -1.07225074]), array([ 2.        , -0.1541874 , -1.06784578]), array([ 2.01      , -0.15471599, -1.06344082]), array([ 2.        , -0.15524458, -1.05903586]), array([ 2.01      , -0.15577317, -1.0546309 ]), array([ 2.        , -0.15630177, -1.05022594]), array([ 2.01      , -0.15683036, -1.04582098]), array([ 2.        , -0.15735895, -1.04141601]), array([ 2.01      , -0.15788754, -1.03701105]), array([ 2.        , -0.15841613, -1.03260609]), array([ 2.01      , -0.15894472, -1.02820113]), array([ 2.        , -0.15947332, -1.02379617]), array([ 2.01      , -0.16000191, -1.01939121]), array([ 2.        , -0.1605305 , -1.01498625]), array([ 2.01      , -0.16105909, -1.01058129]), array([ 2.        , -0.16158768, -1.00617633]), array([ 2.01      , -0.16211627, -1.00177137]), array([ 2.        , -0.16264487, -0.99736641]), array([ 2.01      , -0.16317346, -0.99296144]), array([ 2.        , -0.16370205, -0.98855648]), array([ 2.01      , -0.16423064, -0.98415152]), array([ 2.        , -0.16475923, -0.97974656]), array([ 2.01      , -0.16528782, -0.9753416 ]), array([ 2.        , -0.16581642, -0.97093664]), array([ 2.01      , -0.16634501, -0.96653168]), array([ 2.        , -0.1668736 , -0.96212672]), array([ 2.01      , -0.16740219, -0.95772176]), array([ 2.        , -0.16793078, -0.9533168 ]), array([ 2.01      , -0.16845937, -0.94891184]), array([ 2.        , -0.16898797, -0.94450687]), array([ 2.01      , -0.16951656, -0.94010191]), array([ 2.        , -0.17004515, -0.93569695]), array([ 2.01      , -0.17057374, -0.93129199]), array([ 2.        , -0.17110233, -0.92688703]), array([ 2.01      , -0.17163092, -0.92248207]), array([ 2.        , -0.17215952, -0.91807711]), array([ 2.01      , -0.17268811, -0.91367215]), array([ 2.        , -0.1732167 , -0.90926719]), array([ 2.01      , -0.17374529, -0.90486223]), array([ 2.        , -0.17427388, -0.90045727]), array([ 2.01      , -0.17480247, -0.8960523 ]), array([ 2.        , -0.17533106, -0.89164734]), array([ 2.01      , -0.17585966, -0.88724238]), array([ 2.        , -0.17638825, -0.88283742]), array([ 2.01      , -0.17691684, -0.87843246]), array([ 2.        , -0.17744543, -0.8740275 ]), array([ 2.01      , -0.17797402, -0.86962254]), array([ 2.        , -0.17850261, -0.86521758]), array([ 2.01      , -0.17903121, -0.86081262]), array([ 2.        , -0.1795598 , -0.85640766]), array([ 2.01      , -0.18008839, -0.8520027 ]), array([ 2.        , -0.18061698, -0.84759773]), array([ 2.01      , -0.18114557, -0.84319277]), array([ 2.        , -0.18167416, -0.83878781]), array([ 2.01      , -0.18220276, -0.83438285]), array([ 2.        , -0.18273135, -0.82997789]), array([ 2.01      , -0.18325994, -0.82557293]), array([ 2.        , -0.18378853, -0.82116797]), array([ 2.01      , -0.18431712, -0.81676301]), array([ 2.        , -0.18484571, -0.81235805]), array([ 2.01      , -0.18537431, -0.80795309]), array([ 2.        , -0.1859029 , -0.80354813]), array([ 2.01      , -0.18643149, -0.79914316]), array([ 2.        , -0.18696008, -0.7947382 ]), array([ 2.01      , -0.18748867, -0.79033324]), array([ 2.        , -0.18801726, -0.78592828]), array([ 2.01      , -0.18854586, -0.78152332]), array([ 2.        , -0.18907445, -0.77711836]), array([ 2.01      , -0.18960304, -0.7727134 ]), array([ 2.        , -0.19013163, -0.76830844]), array([ 2.01      , -0.19066022, -0.76390348]), array([ 2.        , -0.19118881, -0.75949852]), array([ 2.01      , -0.19171741, -0.75509356]), array([ 2.        , -0.192246  , -0.75068859]), array([ 2.01      , -0.19277459, -0.74628363]), array([ 2.        , -0.19330318, -0.74187867]), array([ 2.01      , -0.19383177, -0.73747371]), array([ 2.        , -0.19436036, -0.73306875]), array([ 2.01      , -0.19488896, -0.72866379]), array([ 2.        , -0.19541755, -0.72425883]), array([ 2.01      , -0.19594614, -0.71985387]), array([ 2.        , -0.19647473, -0.71544891]), array([ 2.01      , -0.19700332, -0.71104395]), array([ 2.        , -0.19753191, -0.70663899]), array([ 2.01      , -0.19806051, -0.70223402]), array([ 2.        , -0.1985891 , -0.69782906]), array([ 2.01      , -0.19911769, -0.6934241 ]), array([ 2.        , -0.19964628, -0.68901914]), array([ 2.01      , -0.20017487, -0.68461418]), array([ 2.        , -0.20070346, -0.68020922]), array([ 2.01      , -0.20123205, -0.67580426]), array([ 2.        , -0.20176065, -0.6713993 ]), array([ 2.01      , -0.20228924, -0.66699434]), array([ 2.        , -0.20281783, -0.66258938]), array([ 2.01      , -0.20334642, -0.65818442]), array([ 2.        , -0.20387501, -0.65377945]), array([ 2.01      , -0.2044036 , -0.64937449]), array([ 2.        , -0.2049322 , -0.64496953]), array([ 2.01      , -0.20546079, -0.64056457]), array([ 2.        , -0.20598938, -0.63615961]), array([ 2.01      , -0.20651797, -0.63175465]), array([ 2.        , -0.20704656, -0.62734969]), array([ 2.01      , -0.20757515, -0.62294473]), array([ 2.        , -0.20810375, -0.61853977]), array([ 2.01      , -0.20863234, -0.61413481]), array([ 2.        , -0.20916093, -0.60972985]), array([ 2.01      , -0.20968952, -0.60532488]), array([ 2.        , -0.21021811, -0.60091992]), array([ 2.01      , -0.2107467 , -0.59651496]), array([ 2.       , -0.2112753, -0.59211  ]), array([ 2.01      , -0.21180389, -0.58770504]), array([ 2.        , -0.21233248, -0.58330008]), array([ 2.01      , -0.21286107, -0.57889512]), array([ 2.        , -0.21338966, -0.57449016]), array([ 2.01      , -0.21391825, -0.5700852 ]), array([ 2.        , -0.21444685, -0.56568024]), array([ 2.01      , -0.21497544, -0.56127528]), array([ 2.        , -0.21550403, -0.55687031]), array([ 2.01      , -0.21603262, -0.55246535]), array([ 2.        , -0.21656121, -0.54806039]), array([ 2.01      , -0.2170898 , -0.54365543]), array([ 2.        , -0.2176184 , -0.53925047]), array([ 2.01      , -0.21814699, -0.53484551]), array([ 2.        , -0.21867558, -0.53044055]), array([ 2.01      , -0.21920417, -0.52603559]), array([ 2.        , -0.21973276, -0.52163063]), array([ 2.01      , -0.22026135, -0.51722567]), array([ 2.        , -0.22078995, -0.51282071]), array([ 2.01      , -0.22131854, -0.50841575]), array([ 2.        , -0.22184713, -0.50401078]), array([ 2.01      , -0.22237572, -0.49960582]), array([ 2.        , -0.22290431, -0.49520086]), array([ 2.01     , -0.2234329, -0.4907959]), array([ 2.        , -0.2239615 , -0.48639094]), array([ 2.01      , -0.22449009, -0.48198598]), array([ 2.        , -0.22501868, -0.47758102]), array([ 2.01      , -0.22554727, -0.47317606]), array([ 2.        , -0.22607586, -0.4687711 ]), array([ 2.01      , -0.22660445, -0.46436614]), array([ 2.        , -0.22713304, -0.45996118]), array([ 2.01      , -0.22766164, -0.45555621]), array([ 2.        , -0.22819023, -0.45115125]), array([ 2.01      , -0.22871882, -0.44674629]), array([ 2.        , -0.22924741, -0.44234133]), array([ 2.01      , -0.229776  , -0.43793637]), array([ 2.        , -0.23030459, -0.43353141]), array([ 2.01      , -0.23083319, -0.42912645]), array([ 2.        , -0.23136178, -0.42472149]), array([ 2.01      , -0.23189037, -0.42031653]), array([ 2.        , -0.23241896, -0.41591157]), array([ 2.01      , -0.23294755, -0.41150661]), array([ 2.        , -0.23347614, -0.40710164]), array([ 2.01      , -0.23400474, -0.40269668]), array([ 2.        , -0.23453333, -0.39829172]), array([ 2.01      , -0.23506192, -0.39388676]), array([ 2.        , -0.23559051, -0.3894818 ]), array([ 2.01      , -0.2361191 , -0.38507684]), array([ 2.        , -0.23664769, -0.38067188]), array([ 2.01      , -0.23717629, -0.37626692]), array([ 2.        , -0.23770488, -0.37186196]), array([ 2.01      , -0.23823347, -0.367457  ]), array([ 2.        , -0.23876206, -0.36305204]), array([ 2.01      , -0.23929065, -0.35864707]), array([ 2.        , -0.23981924, -0.35424211]), array([ 2.01      , -0.24034784, -0.34983715]), array([ 2.        , -0.24087643, -0.34543219]), array([ 2.01      , -0.24140502, -0.34102723]), array([ 2.        , -0.24193361, -0.33662227]), array([ 2.01      , -0.2424622 , -0.33221731]), array([ 2.        , -0.24299079, -0.32781235]), array([ 2.01      , -0.24351939, -0.32340739]), array([ 2.        , -0.24404798, -0.31900243]), array(</t>
  </si>
  <si>
    <t>[array([2.00501441, 0.12097467, 0.86058999]), array([2.        , 0.12071907, 0.85848486]), array([2.01      , 0.12020933, 0.8542867 ]), array([2.        , 0.1196996 , 0.85008853]), array([2.01      , 0.11918987, 0.84589037]), array([2.        , 0.11868014, 0.8416922 ]), array([2.01      , 0.11817041, 0.83749404]), array([2.        , 0.11766068, 0.83329587]), array([2.01      , 0.11715095, 0.82909771]), array([2.        , 0.11664122, 0.82489954]), array([2.01      , 0.11613149, 0.82070138]), array([2.        , 0.11562176, 0.81650321]), array([2.01      , 0.11511203, 0.81230505]), array([2.        , 0.1146023 , 0.80810689]), array([2.01      , 0.11409256, 0.80390872]), array([2.        , 0.11358283, 0.79971056]), array([2.01      , 0.1130731 , 0.79551239]), array([2.        , 0.11256337, 0.79131423]), array([2.01      , 0.11205364, 0.78711606]), array([2.        , 0.11154391, 0.7829179 ]), array([2.01      , 0.11103418, 0.77871973]), array([2.        , 0.11052445, 0.77452157]), array([2.01      , 0.11001472, 0.7703234 ]), array([2.        , 0.10950499, 0.76612524]), array([2.01      , 0.10899526, 0.76192707]), array([2.        , 0.10848553, 0.75772891]), array([2.01      , 0.10797579, 0.75353074]), array([2.        , 0.10746606, 0.74933258]), array([2.01      , 0.10695633, 0.74513441]), array([2.        , 0.1064466 , 0.74093625]), array([2.01      , 0.10593687, 0.73673808]), array([2.        , 0.10542714, 0.73253992]), array([2.01      , 0.10491741, 0.72834175]), array([2.        , 0.10440768, 0.72414359]), array([2.01      , 0.10389795, 0.71994542]), array([2.        , 0.10338822, 0.71574726]), array([2.01      , 0.10287849, 0.71154909]), array([2.        , 0.10236876, 0.70735093]), array([2.01      , 0.10185902, 0.70315276]), array([2.        , 0.10134929, 0.6989546 ]), array([2.01      , 0.10083956, 0.69475643]), array([2.        , 0.10032983, 0.69055827]), array([2.01     , 0.0998201, 0.6863601]), array([2.        , 0.09931037, 0.68216194]), array([2.01      , 0.09880064, 0.67796377]), array([2.        , 0.09829091, 0.67376561]), array([2.01      , 0.09778118, 0.66956744]), array([2.        , 0.09727145, 0.66536928]), array([2.01      , 0.09676172, 0.66117111]), array([2.        , 0.09625199, 0.65697295]), array([2.01      , 0.09574225, 0.65277478]), array([2.        , 0.09523252, 0.64857662]), array([2.01      , 0.09472279, 0.64437845]), array([2.        , 0.09421306, 0.64018029]), array([2.01      , 0.09370333, 0.63598213]), array([2.        , 0.0931936 , 0.63178396]), array([2.01      , 0.09268387, 0.6275858 ]), array([2.        , 0.09217414, 0.62338763]), array([2.01      , 0.09166441, 0.61918947]), array([2.        , 0.09115468, 0.6149913 ]), array([2.01      , 0.09064495, 0.61079314]), array([2.        , 0.09013521, 0.60659497]), array([2.01      , 0.08962548, 0.60239681]), array([2.        , 0.08911575, 0.59819864]), array([2.01      , 0.08860602, 0.59400048]), array([2.        , 0.08809629, 0.58980231]), array([2.01      , 0.08758656, 0.58560415]), array([2.        , 0.08707683, 0.58140598]), array([2.01      , 0.0865671 , 0.57720782]), array([2.        , 0.08605737, 0.57300965]), array([2.01      , 0.08554764, 0.56881149]), array([2.        , 0.08503791, 0.56461332]), array([2.01      , 0.08452818, 0.56041516]), array([2.        , 0.08401844, 0.55621699]), array([2.01      , 0.08350871, 0.55201883]), array([2.        , 0.08299898, 0.54782066]), array([2.01      , 0.08248925, 0.5436225 ]), array([2.        , 0.08197952, 0.53942433]), array([2.01      , 0.08146979, 0.53522617]), array([2.        , 0.08096006, 0.531028  ]), array([2.01      , 0.08045033, 0.52682984]), array([2.        , 0.0799406 , 0.52263167]), array([2.01      , 0.07943087, 0.51843351]), array([2.        , 0.07892114, 0.51423534]), array([2.01      , 0.07841141, 0.51003718]), array([2.        , 0.07790167, 0.50583901]), array([2.01      , 0.07739194, 0.50164085]), array([2.        , 0.07688221, 0.49744268]), array([2.01      , 0.07637248, 0.49324452]), array([2.        , 0.07586275, 0.48904635]), array([2.01      , 0.07535302, 0.48484819]), array([2.        , 0.07484329, 0.48065002]), array([2.01      , 0.07433356, 0.47645186]), array([2.        , 0.07382383, 0.47225369]), array([2.01      , 0.0733141 , 0.46805553]), array([2.        , 0.07280437, 0.46385737]), array([2.01      , 0.07229464, 0.4596592 ]), array([2.        , 0.0717849 , 0.45546104]), array([2.01      , 0.07127517, 0.45126287]), array([2.        , 0.07076544, 0.44706471]), array([2.01      , 0.07025571, 0.44286654]), array([2.        , 0.06974598, 0.43866838]), array([2.01      , 0.06923625, 0.43447021]), array([2.        , 0.06872652, 0.43027205]), array([2.01      , 0.06821679, 0.42607388]), array([2.        , 0.06770706, 0.42187572]), array([2.01      , 0.06719733, 0.41767755]), array([2.        , 0.0666876 , 0.41347939]), array([2.01      , 0.06617787, 0.40928122]), array([2.        , 0.06566813, 0.40508306]), array([2.01      , 0.0651584 , 0.40088489]), array([2.        , 0.06464867, 0.39668673]), array([2.01      , 0.06413894, 0.39248856]), array([2.        , 0.06362921, 0.3882904 ]), array([2.01      , 0.06311948, 0.38409223]), array([2.        , 0.06260975, 0.37989407]), array([2.01      , 0.06210002, 0.3756959 ]), array([2.        , 0.06159029, 0.37149774]), array([2.01      , 0.06108056, 0.36729957]), array([2.        , 0.06057083, 0.36310141]), array([2.01      , 0.0600611 , 0.35890324]), array([2.        , 0.05955136, 0.35470508]), array([2.01      , 0.05904163, 0.35050691]), array([2.        , 0.0585319 , 0.34630875]), array([2.01      , 0.05802217, 0.34211058]), array([2.        , 0.05751244, 0.33791242]), array([2.01      , 0.05700271, 0.33371425]), array([2.        , 0.05649298, 0.32951609]), array([2.01      , 0.05598325, 0.32531792]), array([2.        , 0.05547352, 0.32111976]), array([2.01      , 0.05496379, 0.31692159]), array([2.        , 0.05445406, 0.31272343]), array([2.01      , 0.05394433, 0.30852526]), array([2.        , 0.05343459, 0.3043271 ]), array([2.01      , 0.05292486, 0.30012893]), array([2.        , 0.05241513, 0.29593077]), array([2.01      , 0.0519054 , 0.29173261]), array([2.        , 0.05139567, 0.28753444]), array([2.01      , 0.05088594, 0.28333628]), array([2.        , 0.05037621, 0.27913811]), array([2.01      , 0.04986648, 0.27493995]), array([2.        , 0.04935675, 0.27074178]), array([2.01      , 0.04884702, 0.26654362]), array([2.        , 0.04833729, 0.26234545]), array([2.01      , 0.04782756, 0.25814729]), array([2.        , 0.04731782, 0.25394912]), array([2.01      , 0.04680809, 0.24975096]), array([2.        , 0.04629836, 0.24555279]), array([2.01      , 0.04578863, 0.24135463]), array([2.        , 0.0452789 , 0.23715646]), array([2.01      , 0.04476917, 0.2329583 ]), array([2.        , 0.04425944, 0.22876013]), array([2.01      , 0.04374971, 0.22456197]), array([2.        , 0.04323998, 0.2203638 ]), array([2.01      , 0.04273025, 0.21616564]), array([2.        , 0.04222052, 0.21196747]), array([2.01      , 0.04171079, 0.20776931]), array([2.        , 0.04120105, 0.20357114]), array([2.01      , 0.04069132, 0.19937298]), array([2.        , 0.04018159, 0.19517481]), array([2.01      , 0.03967186, 0.19097665]), array([2.        , 0.03916213, 0.18677848]), array([2.01      , 0.0386524 , 0.18258032]), array([2.        , 0.03814267, 0.17838215]), array([2.01      , 0.03763294, 0.17418399]), array([2.        , 0.03712321, 0.16998582]), array([2.01      , 0.03661348, 0.16578766]), array([2.        , 0.03610375, 0.16158949]), array([2.01      , 0.03559402, 0.15739133]), array([2.        , 0.03508428, 0.15319316]), array([2.01      , 0.03457455, 0.148995  ]), array([2.        , 0.03406482, 0.14479683]), array([2.01      , 0.03355509, 0.14059867]), array([2.        , 0.03304536, 0.1364005 ]), array([2.01      , 0.03253563, 0.13220234]), array([2.        , 0.0320259 , 0.12800417]), array([2.01      , 0.03151617, 0.12380601]), array([2.        , 0.03100644, 0.11960785]), array([2.01      , 0.03049671, 0.11540968]), array([2.        , 0.02998698, 0.11121152]), array([2.01      , 0.02947725, 0.10701335]), array([2.        , 0.02896751, 0.10281519]), array([2.01      , 0.02845778, 0.09861702]), array([2.        , 0.02794805, 0.09441886]), array([2.01      , 0.02743832, 0.09022069]), array([2.        , 0.02692859, 0.08602253]), array([2.01      , 0.02641886, 0.08182436]), array([2.        , 0.02590913, 0.0776262 ]), array([2.01      , 0.0253994 , 0.07342803]), array([2.        , 0.02488967, 0.06922987]), array([2.01      , 0.02437994, 0.0650317 ]), array([2.        , 0.02387021, 0.06083354]), array([2.01      , 0.02336047, 0.05663537]), array([2.        , 0.02285074, 0.05243721]), array([2.01      , 0.02234101, 0.04823904]), array([2.        , 0.02183128, 0.04404088]), array([2.01      , 0.02132155, 0.03984271]), array([2.        , 0.02081182, 0.03564455]), array([2.01      , 0.02030209, 0.03144638]), array([2.        , 0.01979236, 0.02724822]), array([2.01      , 0.01928263, 0.02305005]), array([2.        , 0.0187729 , 0.01885189]), array([2.01      , 0.01826317, 0.01465372]), array([2.        , 0.01775344, 0.01045556]), array([2.01      , 0.0172437 , 0.00625739]), array([2.        , 0.01673397, 0.00205923]), array([ 2.01      ,  0.01622424, -0.00213894]), array([ 2.        ,  0.01571451, -0.0063371 ]), array([ 2.01      ,  0.01520478, -0.01053527]), array([ 2.        ,  0.01469505, -0.01473343]), array([ 2.01      ,  0.01418532, -0.0189316 ]), array([ 2.        ,  0.01367559, -0.02312976]), array([ 2.01      ,  0.01316586, -0.02732793]), array([ 2.        ,  0.01265613, -0.03152609]), array([ 2.01      ,  0.0121464 , -0.03572426]), array([ 2.        ,  0.01163667, -0.03992242]), array([ 2.01      ,  0.01112693, -0.04412058]), array([ 2.        ,  0.0106172 , -0.04831875]), array([ 2.01      ,  0.01010747, -0.05251691]), array([ 2.        ,  0.00959774, -0.05671508]), array([ 2.01      ,  0.00908801, -0.06091324]), array([ 2.        ,  0.00857828, -0.06511141]), array([ 2.01      ,  0.00806855, -0.06930957]), array([ 2.        ,  0.00755882, -0.07350774]), array([ 2.01      ,  0.00704909, -0.0777059 ]), array([ 2.        ,  0.00653936, -0.08190407]), array([ 2.01      ,  0.00602963, -0.08610223]), array([ 2.       ,  0.0055199, -0.0903004]), array([ 2.01      ,  0.00501016, -0.09449856]), array([ 2.        ,  0.00450043, -0.09869673]), array([ 2.01      ,  0.0039907 , -0.10289489]), array([ 2.        ,  0.00348097, -0.10709306]), array([ 2.01      ,  0.00297124, -0.11129122]), array([ 2.        ,  0.00246151, -0.11548939]), array([ 2.01000000e+00,  1.95177963e-03, -1.19687553e-01]), array([ 2.00000000e+00,  1.44204879e-03, -1.23885718e-01]), array([ 2.01000000e+00,  9.32317948e-04, -1.28083883e-01]), array([ 2.00000000e+00,  4.22587108e-04, -1.32282047e-01]), array([ 2.01000000e+00, -8.71437324e-05, -1.36480212e-01]), array([ 2.00000000e+00, -5.96874573e-04, -1.40678377e-01]), array([ 2.01000000e+00, -1.10660541e-03, -1.44876542e-01]), array([ 2.00000000e+00, -1.61633625e-03, -1.49074707e-01]), array([ 2.01      , -0.00212607, -0.15327287]), array([ 2.        , -0.0026358 , -0.15747104]), array([ 2.01      , -0.00314553, -0.1616692 ]), array([ 2.        , -0.00365526, -0.16586737]), array([ 2.01      , -0.00416499, -0.17006553]), array([ 2.        , -0.00467472, -0.1742637 ]), array([ 2.01      , -0.00518445, -0.17846186]), array([ 2.        , -0.00569418, -0.18266003]), array([ 2.01      , -0.00620391, -0.18685819]), array([ 2.        , -0.00671364, -0.19105636]), array([ 2.01      , -0.00722338, -0.19525452]), array([ 2.        , -0.00773311, -0.19945269]), array([ 2.01      , -0.00824284, -0.20365085]), array([ 2.        , -0.00875257, -0.20784902]), array([ 2.01      , -0.0092623 , -0.21204718]), array([ 2.        , -0.00977203, -0.21624534]), array([ 2.01      , -0.01028176, -0.22044351]), array([ 2.        , -0.01079149, -0.22464167]), array([ 2.01      , -0.01130122, -0.22883984]), array([ 2.        , -0.01181095, -0.233038  ]), array([ 2.01      , -0.01232068, -0.23723617]), array([ 2.        , -0.01283041, -0.24143433]), array([ 2.01      , -0.01334015, -0.2456325 ]), array([ 2.        , -0.01384988, -0.24983066]), array([ 2.01      , -0.01435961, -0.25402883]), array([ 2.        , -0.01486934, -0.25822699]), array([ 2.01      , -0.01537907, -0.26242516]), array([ 2.        , -0.0158888 , -0.26662332]), array([ 2.01      , -0.01639853, -0.27082149]), array([ 2.        , -0.01690826, -0.27501965]), array([ 2.01      , -0.01741799, -0.27921782]), array([ 2.        , -0.01792772, -0.28341598]), array([ 2.01      , -0.01843745, -0.28761415]), array([ 2.        , -0.01894718, -0.29181231]), array([ 2.01      , -0.01945692, -0.29601048]), array([ 2.        , -0.01996665, -0.30020864]), array([ 2.01      , -0.02047638, -0.30440681]), array([ 2.        , -0.02098611, -0.30860497]), array([ 2.01      , -0.02149584, -0.31280314]), array([ 2.        , -0.02200557, -0.3170013 ]), array([ 2.01      , -0.0225153 , -0.32119947]), array([ 2.        , -0.02302503, -0.32539763]), array([ 2.01      , -0.02353476, -0.3295958 ]), array([ 2.        , -0.02404449, -0.33379396]), array([ 2.01      , -0.02455422, -0.33799213]), array([ 2.        , -0.02506395, -0.34219029]), array([ 2.01      , -0.02557369, -0.34638846]), array([ 2.        , -0.02608342, -0.35058662]), array([ 2.01      , -0.02659315, -0.35478479]), array([ 2.        , -0.02710288, -0.35898295]), array([ 2.01      , -0.02761261, -0.36318112]), array([ 2.        , -0.02812234, -0.36737928]), array([ 2.01      , -0.02863207, -0.37157745]), array([ 2.        , -0.0291418 , -0.37577561]), array([ 2.01      , -0.02965153, -0.37997378]), array([ 2.        , -0.03016126, -0.38417194]), array([ 2.01      , -0.03067099, -0.3883701 ]), array([ 2.        , -0.03118072, -0.39256827]), array([ 2.01      , -0.03169046, -0.39676643]), array([ 2.        , -0.03220019, -0.4009646 ]), array([ 2.01      , -0.03270992, -0.40516276]), array([ 2.        , -0.03321965, -0.40936093]), array([ 2.01      , -0.03372938, -0.41355909]), array([ 2.        , -0.03423911, -0.41775726]), array([ 2.01      , -0.03474884, -0.42195542]), array([ 2.        , -0.03525857, -0.42615359]), array([ 2.01      , -0.0357683 , -0.43035175]), array([ 2.        , -0.03627803, -0.43454992]), array([ 2.01      , -0.03678776, -0.43874808]), array([ 2.        , -0.0372975 , -0.44294625]), array([ 2.01      , -0.03780723, -0.44714441]), array([ 2.        , -0.03831696, -0.45134258]), array([ 2.01      , -0.03882669, -0.45554074]), array([ 2.        , -0.03933642, -0.45973891]), array([ 2.01      , -0.03984615, -0.46393707]), array([ 2.        , -0.04035588, -0.46813524]), array([ 2.01      , -0.04086561, -0.4723334 ]), array([ 2.        , -0.04137534, -0.47653157]), array([ 2.01      , -0.04188507, -0.48072973]), array([ 2.       , -0.0423948, -0.4849279]), array([ 2.01      , -0.04290453, -0.48912606]), array([ 2.        , -0.04341427, -0.49332423]), array([ 2.01      , -0.043924  , -0.49752239]), array([ 2.        , -0.04443373, -0.50172056]), array([ 2.01      , -0.04494346, -0.50591872]), array([ 2.        , -0.04545319, -0.51011689]), array([ 2.01      , -0.04596292, -0.51431505]), array([ 2.        , -0.04647265, -0.51851322]), array([ 2.01      , -0.04698238, -0.52271138]), array([ 2.        , -0.04749211, -0.52690955]), array([ 2.01      , -0.04800184, -0.53110771]), array([ 2.        , -0.04851157, -0.53530588]), array([ 2.01      , -0.0490213 , -0.53950404]), array([ 2.        , -0.04953104, -0.54370221]), array([ 2.01      , -0.05004077, -0.54790037]), array([ 2.        , -0.0505505 , -0.55209854]), array([ 2.01      , -0.05106023, -0.5562967 ]), array([ 2.        , -0.05156996, -0.56049486]), array([ 2.01      , -0.05207969, -0.56469303]), array([ 2.        , -0.05258942, -0.56889119]), array([ 2.01      , -0.05309915, -0.57308936]), array([ 2.        , -0.05360888, -0.57728752]), array([ 2.01      , -0.05411861, -0.58148569]), array([ 2.        , -0.05462834, -0.58568385]), array([ 2.01      , -0.05513807, -0.58988202]), array([ 2.        , -0.05564781, -0.59408018]), array([ 2.01      , -0.05615754, -0.59827835]), array([ 2.        , -0.05666727, -0.60247651]), array([ 2.01      , -0.057177  , -0.60667468]), array([ 2.        , -0.05768673, -0.61087284]), array([ 2.01      , -0.05819646, -0.61507101]), array([ 2.        , -0.05870619, -0.61926917]), array([ 2.01      , -0.05921592, -0.62346734]), array([ 2.        , -0.05972565, -0.6276655 ]), array([ 2.01      , -0.06023538, -0.63186367]), array([ 2.        , -0.06074511, -0.63606183]), array([ 2.01      , -0.06125484, -0.64026   ]), array([ 2.        , -0.06176458, -0.64445816]), array([ 2.01      , -0.06227431, -0.64865633]), array([ 2.        , -0.06278404, -0.65285449]), array([ 2.01      , -0.06329377, -0.65705266]), array([ 2.        , -0.0638035 , -0.66125082]), array([ 2.01      , -0.06431323, -0.66544899]), array([ 2.        , -0.06482296, -0.66964715]), array([ 2.01      , -0.06533269, -0.67384532]), array([ 2.        , -0.06584242, -0.67804348]), array([ 2.01      , -0.06635215, -0.68224165]), array([ 2.        , -0.06686188, -0.68643981]), array([ 2.01      , -0.06737161, -0.69063798]), array([ 2.        , -0.06788135, -0.69483614]), array([ 2.01      , -0.06839108, -0.69903431]), array([ 2.        , -0.06890081, -0.70323247]), array([ 2.01      , -0.06941054, -0.70743064]), array([ 2.        , -0.06992027, -0.7116288 ]), array([ 2.01      , -0.07043   , -0.71582697]), array([ 2.        , -0.07093973, -0.72002513]), array([ 2.01      , -0.07144946, -0.7242233 ]), array([ 2.        , -0.07195919, -0.72842146]), array([ 2.01      , -0.07246892, -0.73261962]), array([ 2.        , -0.07297865, -0.73681779]), array([ 2.01      , -0.07348838, -0.74101595]), array([ 2.        , -0.07399812, -0.74521412]), array([ 2.01      , -0.07450785, -0.74941228]), array([ 2.        , -0.07501758, -0.75361045]), array([ 2.01      , -0.07552731, -0.75780861]), array([ 2.        , -0.07603704, -0.76200678]), array([ 2.01      , -0.07654677, -0.76620494]), array([ 2.        , -0.0770565 , -0.77040311]), array([ 2.01      , -0.07756623, -0.77460127]), array([ 2.        , -0.07807596, -0.77879944]), array([ 2.01      , -0.07858569, -0.7829976 ]), array([ 2.        , -0.07909542, -0.78719577]), array([ 2.01      , -0.07960515, -0.79139393]), array([ 2.        , -0.08011489, -0.7955921 ]), array([ 2.01      , -0.08062462, -0.79979026]), array([ 2.        , -0.08113435, -0.80398843]), array([ 2.01      , -0.08164408, -0.80818659]), array([ 2.        , -0.08215381, -0.81238476]), array([ 2.01      , -0.08266354, -0.81658292]), array([ 2.        , -0.08317327, -0.82078109]), array([ 2.01      , -0.083683  , -0.82497925]), array([ 2.        , -0.08419273, -0.82917742]), array([ 2.01      , -0.08470246, -0.83337558]), array([ 2.        , -0.08521219, -0.83757375]), array([ 2.01      , -0.08572192, -0.84177191]), array([ 2.        , -0.08623166, -0.84597008]), array([ 2.01      , -0.08674139, -0.85016824]), array([ 2.        , -0.08725112, -0.85436641]), array([ 2.01      , -0.08776085, -0.85856457]), array([ 2.        , -0.08827058, -0.86276274]), array([ 2.01      , -0.08878031, -0.8669609 ]), array([ 2.        , -0.08929004, -0.87115907]), array([ 2.01      , -0.08979977, -0.87535723]), array([ 2.       , -0.0903095, -0.8795554]), array([ 2.01      , -0.09081923, -0.88375356]), array([ 2.        , -0.09132896, -0.88795173]), array([ 2.01      , -0.09183869, -0.89214989]), array([ 2.        , -0.09234843, -0.89634805]), array([ 2.01      , -0.09285816, -0.90054622]), array([ 2.        , -0.09336789, -0.90474438]), array([ 2.01      , -0.09387762, -0.90894255]), array([ 2.        , -0.09438735, -0.91314071]), array([ 2.01      , -0.09489708, -0.91733888]), array([ 2.        , -0.09540681, -0.92153704]), array([ 2.01      , -0.09591654, -0.92573521]), array([ 2.        , -0.09642627, -0.92993337]), array([ 2.01      , -0.096936  , -0.93413154]), array([ 2.        , -0.09744573, -0.9383297 ]), array([ 2.01      , -0.09795547, -0.94252787]), array([ 2.        , -0.0984652 , -0.94672603]), array([ 2.01      , -0.09897493, -0.9509242 ]), array([ 2.        , -0.09948466, -0.95512236]), array([ 2.01      , -0.09999439, -0.95932053]), array([ 2.        , -0.10050412, -0.96351869]), array([ 2.01      , -0.10101385, -0.96771686]), array([ 2.        , -0.10152358, -0.97191502]), array([ 2.01      , -0.10203331, -0.97611319]), array([ 2.        , -0.10254304, -0.98031135]), array([ 2.01      , -0.10305277, -0.98450952]), array([ 2.        , -0.1035625 , -0.98870768]), array([ 2.01      , -0.10407224, -0.99290585]), array([ 2.        , -0.10458197, -0.99710401]), array([ 2.01      , -0.1050917 , -1.00130218]), array([ 2.        , -0.10560143, -1.00550034]), array([ 2.01      , -0.10611116, -1.00969851]), array([ 2.        , -0.10662089, -1.01389667]), array([ 2.01      , -0.10713062, -1.01809484]), array([ 2.        , -0.10764035, -1.022293  ]), array([ 2.01      , -0.10815008, -1.02649117]), array([ 2.        , -0.10865981, -1.03068933]), array([ 2.01      , -0.10916954, -1.0348875 ]), array([ 2.        , -0.10967927, -1.03908566]), array([ 2.01      , -0.11018901, -1.04328383]), array([ 2.        , -0.11069874, -1.04748199]), array([ 2.01      , -0.11120847, -1.05168016]), array([ 2.        , -0.1117182 , -1.05587832]), array([ 2.01      , -0.11222793, -1.06007649]), array([ 2.        , -0.11273766, -1.06427465]), array([ 2.01      , -0.11324739, -1.06847281]), array([ 2.        , -0.11375712, -1.07267098]), array([ 2.01      , -0.11426685, -1.07686914]), array([ 2.        , -0.11477658, -1.08106731]), array([ 2.01      , -0.11528631, -1.08526547]), array([ 2.        , -0.11579604, -1.08946364]), array([ 2.01      , -0.11630578, -1.0936618 ]), array([ 2.        , -0.11681551, -1.09785997]), array([ 2.01      , -0.11732524, -1.10205813]), array([ 2.        , -0.11783497, -1.1062563 ]), array([ 2.01      , -0.1183447 , -1.11045446]), array([ 2.        , -0.11885443, -1.11465263]), array([ 2.01      , -0.11936416, -1.11885079]), array([ 2.        , -0.11987389, -1.12304896]), array([ 2.01      , -0.12038362, -1.12724712]), array([ 2.        , -0.12089335, -1.13144529]), array([ 2.01      , -0.12140308, -1.13564345]), array([ 2.        , -0.12191281, -1.13984162]), array([ 2.01      , -0.12242255, -1.14403978]), array([ 2.        , -0.12293228, -1.14823795]), array([ 2.01      , -0.12344201, -1.15243611]), array([ 2.        , -0.12395174, -1.15663428]), array([ 2.01      , -0.12446147, -1.16083244]), array([ 2.        , -0.1249712 , -1.16503061]), array([ 2.01      , -0.12548093, -1.16922877]), array([ 2.        , -0.12599066, -1.17342694]), array([ 2.01      , -0.12650039, -1.1776251 ]), array([ 2.        , -0.12701012, -1.18182327]), array([ 2.01      , -0.12751985, -1.18602143]), array([ 2.        , -0.12802958, -1.1902196 ]), array([ 2.01      , -0.12853932, -1.19441776]), array([ 2.        , -0.12904905, -1.19861593]), array([ 2.01      , -0.12955878, -1.20281409]), array([ 2.        , -0.13006851, -1.20701226]), array([ 2.01      , -0.13057824, -1.21121042]), array([ 2.        , -0.13108797, -1.21540859]), array([ 2.01      , -0.1315977 , -1.21960675]), array([ 2.        , -0.13210743, -1.22380492]), array([ 2.01      , -0.13261716, -1.22800308]), array([ 2.        , -0.13312689, -1.23220125]), array([ 2.01      , -0.13363662, -1.23639941]), array([ 2.        , -0.13414635, -1.24059757]), array([ 2.01      , -0.13465609, -1.24479574]), array([ 2.        , -0.13516582, -1.2489939 ]), array([ 2.00239651, -0.13528797, -1.25      ]), array([ 2.01      , -0.13567555, -1.24680793]), array([ 2.        , -0.13618528, -1.24260977]), array([ 2.01      , -0.13669501, -1.2384116 ]), array([ 2.        , -0.13720474, -1.23421344]), array([ 2.01      , -0.13771447, -1.23001527]), array([ 2.        , -0.1382242 , -1.22581711]), array([ 2.01      , -0.13873393, -1.22161894]), array([ 2.        , -0.13924366, -1.21742078]), array([ 2.01      , -0.13975339, -1.21322261]), array([ 2.        , -0.14026312, -1.20902445]), array([ 2.01      , -0.14077286, -1.20482628]), array([ 2.        , -0.14128259, -1.20062812]), array([ 2.01      , -0.14179232, -1.19642995]), array([ 2.        , -0.14230205, -1.19223179]), array([ 2.01      , -0.14281178, -1.18803362]), array([ 2.        , -0.14332151, -1.18383546]), array([ 2.01      , -0.14383124, -1.17963729]), array([ 2.        , -0.14434097, -1.17543913]), array([ 2.01      , -0.1448507 , -1.17124096]), array([ 2.        , -0.14536043, -1.1670428 ]), array([ 2.01      , -0.14587016, -1.16284463]), array([ 2.        , -0.14637989, -1.15864647]), array([ 2.01      , -0.14688963, -1.1544483 ]), array([ 2.        , -0.14739936, -1.15025014]), array([ 2.01      , -0.14790909, -1.14605197]), array([ 2.        , -0.14841882, -1.14185381]), array([ 2.01      , -0.14892855, -1.13765564]), array([ 2.        , -0.14943828, -1.13345748]), array([ 2.01      , -0.14994801, -1.12925931]), array([ 2.        , -0.15045774, -1.12506115]), array([ 2.01      , -0.15096747, -1.12086298]), array([ 2.        , -0.1514772 , -1.11666482]), array([ 2.01      , -0.15198693, -1.11246665]), array([ 2.        , -0.15249666, -1.10826849]), array([ 2.01      , -0.1530064 , -1.10407032]), array([ 2.        , -0.15351613, -1.09987216]), array([ 2.01      , -0.15402586, -1.09567399]), array([ 2.        , -0.15453559, -1.09147583]), array([ 2.01      , -0.15504532, -1.08727767]), array([ 2.        , -0.15555505, -1.0830795 ]), array([ 2.01      , -0.15606478, -1.07888134]), array([ 2.        , -0.15657451, -1.07468317]), array([ 2.01      , -0.15708424, -1.07048501]), array([ 2.        , -0.15759397, -1.06628684]), array([ 2.01      , -0.1581037 , -1.06208868]), array([ 2.        , -0.15861344, -1.05789051]), array([ 2.01      , -0.15912317, -1.05369235]), array([ 2.        , -0.1596329 , -1.04949418]), array([ 2.01      , -0.16014263, -1.04529602]), array([ 2.        , -0.16065236, -1.04109785]), array([ 2.01      , -0.16116209, -1.03689969]), array([ 2.        , -0.16167182, -1.03270152]), array([ 2.01      , -0.16218155, -1.02850336]), array([ 2.        , -0.16269128, -1.02430519]), array([ 2.01      , -0.16320101, -1.02010703]), array([ 2.        , -0.16371074, -1.01590886]), array([ 2.01      , -0.16422047, -1.0117107 ]), array([ 2.        , -0.16473021, -1.00751253]), array([ 2.01      , -0.16523994, -1.00331437]), array([ 2.        , -0.16574967, -0.9991162 ]), array([ 2.01      , -0.1662594 , -0.99491804]), array([ 2.        , -0.16676913, -0.99071987]), array([ 2.01      , -0.16727886, -0.98652171]), array([ 2.        , -0.16778859, -0.98232354]), array([ 2.01      , -0.16829832, -0.97812538]), array([ 2.        , -0.16880805, -0.97392721]), array([ 2.01      , -0.16931778, -0.96972905]), array([ 2.        , -0.16982751, -0.96553088]), array([ 2.01      , -0.17033724, -0.96133272]), array([ 2.        , -0.17084698, -0.95713455]), array([ 2.01      , -0.17135671, -0.95293639]), array([ 2.        , -0.17186644, -0.94873822]), array([ 2.01      , -0.17237617, -0.94454006]), array([ 2.        , -0.1728859 , -0.94034189]), array([ 2.01      , -0.17339563, -0.93614373]), array([ 2.        , -0.17390536, -0.93194556]), array([ 2.01      , -0.17441509, -0.9277474 ]), array([ 2.        , -0.17492482, -0.92354923]), array([ 2.01      , -0.17543455, -0.91935107]), array([ 2.        , -0.17594428, -0.91515291]), array([ 2.01      , -0.17645401, -0.91095474]), array([ 2.        , -0.17696375, -0.90675658]), array([ 2.01      , -0.17747348, -0.90255841]), array([ 2.        , -0.17798321, -0.89836025]), array([ 2.01      , -0.17849294, -0.89416208]), array([ 2.        , -0.17900267, -0.88996392]), array([ 2.01      , -0.1795124 , -0.88576575]), array([ 2.        , -0.18002213, -0.88156759]), array([ 2.01      , -0.18053186, -0.87736942]), array([ 2.        , -0.18104159, -0.87317126]), array([ 2.01      , -0.18155132, -0.86897309]), array([ 2.        , -0.18206105, -0.86477493]), array([ 2.01      , -0.18257078, -0.86057676]), array([ 2.        , -0.18308052, -0.8563786 ]), array([ 2.01      , -0.18359025, -0.85218043]), array([ 2.        , -0.18409998, -0.84798227]), array([ 2.01      , -0.18460971, -0.8437841 ]), array([ 2.        , -0.18511944, -0.83958594]), array([ 2.01      , -0.18562917, -0.83538777]), array([ 2.        , -0.1861389 , -0.83118961]), array([ 2.01      , -0.18664863, -0.82699144]), array([ 2.        , -0.18715836, -0.82279328]), array([ 2.01      , -0.18766809, -0.81859511]), array([ 2.        , -0.18817782, -0.81439695]), array([ 2.01      , -0.18868755, -0.81019878]), array([ 2.        , -0.18919729, -0.80600062]), array([ 2.01      , -0.18970702, -0.80180245]), array([ 2.        , -0.19021675, -0.79760429]), array([ 2.01      , -0.19072648, -0.79340612]), array([ 2.        , -0.19123621, -0.78920796]), array([ 2.01      , -0.19174594, -0.78500979]), array([ 2.        , -0.19225567, -0.78081163]), array([ 2.01      , -0.1927654 , -0.77661346]), array([ 2.        , -0.19327513, -0.7724153 ]), array([ 2.01      , -0.19378486, -0.76821713]), array([ 2.        , -0.19429459, -0.76401897]), array([ 2.01      , -0.19480432, -0.7598208 ]), array([ 2.        , -0.19531406, -0.75562264]), array([ 2.01      , -0.19582379, -0.75142448]), array([ 2.        , -0.19633352, -0.74722631]), array([ 2.01      , -0.19684325, -0.74302815]), array([ 2.        , -0.19735298, -0.73882998]), array([ 2.01      , -0.19786271, -0.73463182]), array([ 2.        , -0.19837244, -0.73043365]), array([ 2.01      , -0.19888217, -0.72623549]), array([ 2.        , -0.1993919 , -0.72203732]), array([ 2.01      , -0.19990163, -0.71783916]), array([ 2.        , -0.20041136, -0.71364099]), array([ 2.01      , -0.20092109, -0.70944283]), array([ 2.        , -0.20143083, -0.70524466]), array([ 2.01      , -0.20194056, -0.7010465 ]), array([ 2.        , -0.20245029, -0.69684833]), array([ 2.01      , -0.20296002, -0.69265017]), array([ 2.        , -0.20346975, -0.688452  ]), array([ 2.01      , -0.20397948, -0.68425384]), array([ 2.        , -0.20448921, -0.68005567]), array([ 2.01      , -0.20499894, -0.67585751]), array([ 2.        , -0.20550867, -0.67165934]), array([ 2.01      , -0.2060184 , -0.66746118]), array([ 2.        , -0.20652813, -0.66326301]), array([ 2.01      , -0.20703786, -0.65906485]), array([ 2.        , -0.2075476 , -0.65486668]), array([ 2.01      , -0.20805733, -0.65066852]), array([ 2.        , -0.20856706, -0.64647035]), array([ 2.01      , -0.20907679, -0.64227219]), array([ 2.        , -0.20958652, -0.63807402]), array([ 2.01      , -0.21009625, -0.63387586]), array([ 2.        , -0.21060598, -0.62967769]), array([ 2.01      , -0.21111571, -0.62547953]), array([ 2.        , -0.21162544, -0.62128136]), array([ 2.01      , -0.21213517, -0.6170832 ]), array([ 2.        , -0.2126449 , -0.61288503]), array([ 2.01      , -0.21315463, -0.60868687]), array([ 2.        , -0.21366437, -0.6044887 ]), array([ 2.01      , -0.2141741 , -0.60029054]), array([ 2.        , -0.21468383, -0.59609237]), array([ 2.01      , -0.21519356, -0.59189421]), array([ 2.        , -0.21570329, -0.58769604]), array([ 2.01      , -0.21621302, -0.58349788]), array([ 2.        , -0.21672275, -0.57929972]), array([ 2.01      , -0.21723248, -0.57510155]), array([ 2.        , -0.21774221, -0.57090339]), array([ 2.01      , -0.21825194, -0.56670522]), array([ 2.        , -0.21876167, -0.56250706]), array([ 2.01      , -0.21927141, -0.55830889]), array([ 2.        , -0.21978114, -0.55411073]), array([ 2.01      , -0.22029087, -0.54991256]), array([ 2.       , -0.2208006, -0.5457144]), array([ 2.01      , -0.22131033, -0.54151623]), array([ 2.        , -0.22182006, -0.53731807]), array([ 2.01      , -0.22232979, -0.5331199 ]), array([ 2.        , -0.22283952, -0.52892174]), array([ 2.01      , -0.22334925, -0.52472357]), array([ 2.        , -0.22385898, -0.52052541]), array([ 2.01      , -0.22436871, -0.51632724]), array([ 2.        , -0.22487844, -0.51212908]), array([ 2.01      , -0.22538818, -0.50793091]), array([ 2.        , -0.22589791, -0.50373275]), array([ 2.01      , -0.22640764, -0.49953458]), array([ 2.        , -0.22691737, -0.49533642]), array([ 2.01      , -0.2274271 , -0.49113825]), array([ 2.        , -0.22793683, -0.48694009]), array([ 2.01      , -0.22844656, -0.48274192]), array([ 2.        , -0.22895629, -0.47854376]), array([ 2.01      , -0.22946602, -0.47434559]), array([ 2.        , -0.22997575, -0.47014743]), array([ 2.01      , -0.23048548, -0.46594926]), array([ 2.        , -0.23099521, -0.4617511 ]), array([ 2.01      , -0.23150495, -0.457</t>
  </si>
  <si>
    <t>[array([2.00176887, 0.12077884, 0.85919695]), array([2.        , 0.12068117, 0.85841465]), array([2.01      , 0.12012897, 0.85399205]), array([2.        , 0.11957677, 0.84956945]), array([2.01      , 0.11902457, 0.84514685]), array([2.        , 0.11847237, 0.84072426]), array([2.01      , 0.11792017, 0.83630166]), array([2.        , 0.11736797, 0.83187906]), array([2.01      , 0.11681577, 0.82745646]), array([2.        , 0.11626357, 0.82303386]), array([2.01      , 0.11571137, 0.81861127]), array([2.        , 0.11515917, 0.81418867]), array([2.01      , 0.11460697, 0.80976607]), array([2.        , 0.11405477, 0.80534347]), array([2.01      , 0.11350257, 0.80092087]), array([2.        , 0.11295037, 0.79649828]), array([2.01      , 0.11239817, 0.79207568]), array([2.        , 0.11184597, 0.78765308]), array([2.01      , 0.11129377, 0.78323048]), array([2.        , 0.11074157, 0.77880788]), array([2.01      , 0.11018938, 0.77438529]), array([2.        , 0.10963718, 0.76996269]), array([2.01      , 0.10908498, 0.76554009]), array([2.        , 0.10853278, 0.76111749]), array([2.01      , 0.10798058, 0.75669489]), array([2.        , 0.10742838, 0.7522723 ]), array([2.01      , 0.10687618, 0.7478497 ]), array([2.        , 0.10632398, 0.7434271 ]), array([2.01      , 0.10577178, 0.7390045 ]), array([2.        , 0.10521958, 0.7345819 ]), array([2.01      , 0.10466738, 0.73015931]), array([2.        , 0.10411518, 0.72573671]), array([2.01      , 0.10356298, 0.72131411]), array([2.        , 0.10301078, 0.71689151]), array([2.01      , 0.10245858, 0.71246891]), array([2.        , 0.10190638, 0.70804632]), array([2.01      , 0.10135418, 0.70362372]), array([2.        , 0.10080198, 0.69920112]), array([2.01      , 0.10024978, 0.69477852]), array([2.        , 0.09969758, 0.69035592]), array([2.01      , 0.09914539, 0.68593333]), array([2.        , 0.09859319, 0.68151073]), array([2.01      , 0.09804099, 0.67708813]), array([2.        , 0.09748879, 0.67266553]), array([2.01      , 0.09693659, 0.66824293]), array([2.        , 0.09638439, 0.66382034]), array([2.01      , 0.09583219, 0.65939774]), array([2.        , 0.09527999, 0.65497514]), array([2.01      , 0.09472779, 0.65055254]), array([2.        , 0.09417559, 0.64612994]), array([2.01      , 0.09362339, 0.64170735]), array([2.        , 0.09307119, 0.63728475]), array([2.01      , 0.09251899, 0.63286215]), array([2.        , 0.09196679, 0.62843955]), array([2.01      , 0.09141459, 0.62401695]), array([2.        , 0.09086239, 0.61959436]), array([2.01      , 0.09031019, 0.61517176]), array([2.        , 0.08975799, 0.61074916]), array([2.01      , 0.08920579, 0.60632656]), array([2.        , 0.08865359, 0.60190396]), array([2.01      , 0.0881014 , 0.59748137]), array([2.        , 0.0875492 , 0.59305877]), array([2.01      , 0.086997  , 0.58863617]), array([2.        , 0.0864448 , 0.58421357]), array([2.01      , 0.0858926 , 0.57979097]), array([2.        , 0.0853404 , 0.57536838]), array([2.01      , 0.0847882 , 0.57094578]), array([2.        , 0.084236  , 0.56652318]), array([2.01      , 0.0836838 , 0.56210058]), array([2.        , 0.0831316 , 0.55767798]), array([2.01      , 0.0825794 , 0.55325539]), array([2.        , 0.0820272 , 0.54883279]), array([2.01      , 0.081475  , 0.54441019]), array([2.        , 0.0809228 , 0.53998759]), array([2.01      , 0.0803706 , 0.53556499]), array([2.       , 0.0798184, 0.5311424]), array([2.01     , 0.0792662, 0.5267198]), array([2.       , 0.078714 , 0.5222972]), array([2.01     , 0.0781618, 0.5178746]), array([2.       , 0.0776096, 0.513452 ]), array([2.01      , 0.07705741, 0.50902941]), array([2.        , 0.07650521, 0.50460681]), array([2.01      , 0.07595301, 0.50018421]), array([2.        , 0.07540081, 0.49576161]), array([2.01      , 0.07484861, 0.49133901]), array([2.        , 0.07429641, 0.48691642]), array([2.01      , 0.07374421, 0.48249382]), array([2.        , 0.07319201, 0.47807122]), array([2.01      , 0.07263981, 0.47364862]), array([2.        , 0.07208761, 0.46922602]), array([2.01      , 0.07153541, 0.46480342]), array([2.        , 0.07098321, 0.46038083]), array([2.01      , 0.07043101, 0.45595823]), array([2.        , 0.06987881, 0.45153563]), array([2.01      , 0.06932661, 0.44711303]), array([2.        , 0.06877441, 0.44269043]), array([2.01      , 0.06822221, 0.43826784]), array([2.        , 0.06767001, 0.43384524]), array([2.01      , 0.06711781, 0.42942264]), array([2.        , 0.06656562, 0.42500004]), array([2.01      , 0.06601342, 0.42057744]), array([2.        , 0.06546122, 0.41615485]), array([2.01      , 0.06490902, 0.41173225]), array([2.        , 0.06435682, 0.40730965]), array([2.01      , 0.06380462, 0.40288705]), array([2.        , 0.06325242, 0.39846445]), array([2.01      , 0.06270022, 0.39404186]), array([2.        , 0.06214802, 0.38961926]), array([2.01      , 0.06159582, 0.38519666]), array([2.        , 0.06104362, 0.38077406]), array([2.01      , 0.06049142, 0.37635146]), array([2.        , 0.05993922, 0.37192887]), array([2.01      , 0.05938702, 0.36750627]), array([2.        , 0.05883482, 0.36308367]), array([2.01      , 0.05828262, 0.35866107]), array([2.        , 0.05773042, 0.35423847]), array([2.01      , 0.05717822, 0.34981588]), array([2.        , 0.05662602, 0.34539328]), array([2.01      , 0.05607382, 0.34097068]), array([2.        , 0.05552163, 0.33654808]), array([2.01      , 0.05496943, 0.33212548]), array([2.        , 0.05441723, 0.32770289]), array([2.01      , 0.05386503, 0.32328029]), array([2.        , 0.05331283, 0.31885769]), array([2.01      , 0.05276063, 0.31443509]), array([2.        , 0.05220843, 0.31001249]), array([2.01      , 0.05165623, 0.3055899 ]), array([2.        , 0.05110403, 0.3011673 ]), array([2.01      , 0.05055183, 0.2967447 ]), array([2.        , 0.04999963, 0.2923221 ]), array([2.01      , 0.04944743, 0.2878995 ]), array([2.        , 0.04889523, 0.28347691]), array([2.01      , 0.04834303, 0.27905431]), array([2.        , 0.04779083, 0.27463171]), array([2.01      , 0.04723863, 0.27020911]), array([2.        , 0.04668643, 0.26578651]), array([2.01      , 0.04613423, 0.26136392]), array([2.        , 0.04558203, 0.25694132]), array([2.01      , 0.04502983, 0.25251872]), array([2.        , 0.04447764, 0.24809612]), array([2.01      , 0.04392544, 0.24367352]), array([2.        , 0.04337324, 0.23925093]), array([2.01      , 0.04282104, 0.23482833]), array([2.        , 0.04226884, 0.23040573]), array([2.01      , 0.04171664, 0.22598313]), array([2.        , 0.04116444, 0.22156053]), array([2.01      , 0.04061224, 0.21713794]), array([2.        , 0.04006004, 0.21271534]), array([2.01      , 0.03950784, 0.20829274]), array([2.        , 0.03895564, 0.20387014]), array([2.01      , 0.03840344, 0.19944754]), array([2.        , 0.03785124, 0.19502495]), array([2.01      , 0.03729904, 0.19060235]), array([2.        , 0.03674684, 0.18617975]), array([2.01      , 0.03619464, 0.18175715]), array([2.        , 0.03564244, 0.17733455]), array([2.01      , 0.03509024, 0.17291196]), array([2.        , 0.03453804, 0.16848936]), array([2.01      , 0.03398584, 0.16406676]), array([2.        , 0.03343365, 0.15964416]), array([2.01      , 0.03288145, 0.15522156]), array([2.        , 0.03232925, 0.15079897]), array([2.01      , 0.03177705, 0.14637637]), array([2.        , 0.03122485, 0.14195377]), array([2.01      , 0.03067265, 0.13753117]), array([2.        , 0.03012045, 0.13310857]), array([2.01      , 0.02956825, 0.12868598]), array([2.        , 0.02901605, 0.12426338]), array([2.01      , 0.02846385, 0.11984078]), array([2.        , 0.02791165, 0.11541818]), array([2.01      , 0.02735945, 0.11099558]), array([2.        , 0.02680725, 0.10657299]), array([2.01      , 0.02625505, 0.10215039]), array([2.        , 0.02570285, 0.09772779]), array([2.01      , 0.02515065, 0.09330519]), array([2.        , 0.02459845, 0.08888259]), array([2.01      , 0.02404625, 0.08446   ]), array([2.        , 0.02349405, 0.0800374 ]), array([2.01      , 0.02294186, 0.0756148 ]), array([2.        , 0.02238966, 0.0711922 ]), array([2.01      , 0.02183746, 0.0667696 ]), array([2.        , 0.02128526, 0.06234701]), array([2.01      , 0.02073306, 0.05792441]), array([2.        , 0.02018086, 0.05350181]), array([2.01      , 0.01962866, 0.04907921]), array([2.        , 0.01907646, 0.04465661]), array([2.01      , 0.01852426, 0.04023402]), array([2.        , 0.01797206, 0.03581142]), array([2.01      , 0.01741986, 0.03138882]), array([2.        , 0.01686766, 0.02696622]), array([2.01      , 0.01631546, 0.02254362]), array([2.        , 0.01576326, 0.01812103]), array([2.01      , 0.01521106, 0.01369843]), array([2.        , 0.01465886, 0.00927583]), array([2.01      , 0.01410666, 0.00485323]), array([2.00000000e+00, 1.35544637e-02, 4.30633110e-04]), array([ 2.01      ,  0.01300226, -0.00399196]), array([ 2.        ,  0.01245006, -0.00841456]), array([ 2.01      ,  0.01189787, -0.01283716]), array([ 2.        ,  0.01134567, -0.01725976]), array([ 2.01      ,  0.01079347, -0.02168236]), array([ 2.        ,  0.01024127, -0.02610495]), array([ 2.01      ,  0.00968907, -0.03052755]), array([ 2.        ,  0.00913687, -0.03495015]), array([ 2.01      ,  0.00858467, -0.03937275]), array([ 2.        ,  0.00803247, -0.04379535]), array([ 2.01      ,  0.00748027, -0.04821795]), array([ 2.        ,  0.00692807, -0.05264054]), array([ 2.01      ,  0.00637587, -0.05706314]), array([ 2.        ,  0.00582367, -0.06148574]), array([ 2.01      ,  0.00527147, -0.06590834]), array([ 2.        ,  0.00471927, -0.07033094]), array([ 2.01      ,  0.00416707, -0.07475353]), array([ 2.        ,  0.00361487, -0.07917613]), array([ 2.01      ,  0.00306267, -0.08359873]), array([ 2.        ,  0.00251047, -0.08802133]), array([ 2.01000000e+00,  1.95827430e-03, -9.24439253e-02]), array([ 2.00000000e+00,  1.40607481e-03, -9.68665233e-02]), array([ 2.01000000e+00,  8.53875312e-04, -1.01289121e-01]), array([ 2.00000000e+00,  3.01675819e-04, -1.05711719e-01]), array([ 2.01000000e+00, -2.50523674e-04, -1.10134317e-01]), array([ 2.00000000e+00, -8.02723168e-04, -1.14556915e-01]), array([ 2.01000000e+00, -1.35492266e-03, -1.18979513e-01]), array([ 2.00000000e+00, -1.90712215e-03, -1.23402111e-01]), array([ 2.01      , -0.00245932, -0.12782471]), array([ 2.        , -0.00301152, -0.13224731]), array([ 2.01      , -0.00356372, -0.13666991]), array([ 2.        , -0.00411592, -0.1410925 ]), array([ 2.01      , -0.00466812, -0.1455151 ]), array([ 2.        , -0.00522032, -0.1499377 ]), array([ 2.01      , -0.00577252, -0.1543603 ]), array([ 2.        , -0.00632472, -0.1587829 ]), array([ 2.01      , -0.00687692, -0.16320549]), array([ 2.        , -0.00742912, -0.16762809]), array([ 2.01      , -0.00798132, -0.17205069]), array([ 2.        , -0.00853352, -0.17647329]), array([ 2.01      , -0.00908572, -0.18089589]), array([ 2.        , -0.00963792, -0.18531848]), array([ 2.01      , -0.01019011, -0.18974108]), array([ 2.        , -0.01074231, -0.19416368]), array([ 2.01      , -0.01129451, -0.19858628]), array([ 2.        , -0.01184671, -0.20300888]), array([ 2.01      , -0.01239891, -0.20743147]), array([ 2.        , -0.01295111, -0.21185407]), array([ 2.01      , -0.01350331, -0.21627667]), array([ 2.        , -0.01405551, -0.22069927]), array([ 2.01      , -0.01460771, -0.22512187]), array([ 2.        , -0.01515991, -0.22954446]), array([ 2.01      , -0.01571211, -0.23396706]), array([ 2.        , -0.01626431, -0.23838966]), array([ 2.01      , -0.01681651, -0.24281226]), array([ 2.        , -0.01736871, -0.24723486]), array([ 2.01      , -0.01792091, -0.25165745]), array([ 2.        , -0.01847311, -0.25608005]), array([ 2.01      , -0.01902531, -0.26050265]), array([ 2.        , -0.01957751, -0.26492525]), array([ 2.01      , -0.02012971, -0.26934785]), array([ 2.        , -0.0206819 , -0.27377044]), array([ 2.01      , -0.0212341 , -0.27819304]), array([ 2.        , -0.0217863 , -0.28261564]), array([ 2.01      , -0.0223385 , -0.28703824]), array([ 2.        , -0.0228907 , -0.29146084]), array([ 2.01      , -0.0234429 , -0.29588343]), array([ 2.        , -0.0239951 , -0.30030603]), array([ 2.01      , -0.0245473 , -0.30472863]), array([ 2.        , -0.0250995 , -0.30915123]), array([ 2.01      , -0.0256517 , -0.31357383]), array([ 2.        , -0.0262039 , -0.31799642]), array([ 2.01      , -0.0267561 , -0.32241902]), array([ 2.        , -0.0273083 , -0.32684162]), array([ 2.01      , -0.0278605 , -0.33126422]), array([ 2.        , -0.0284127 , -0.33568682]), array([ 2.01      , -0.0289649 , -0.34010941]), array([ 2.        , -0.0295171 , -0.34453201]), array([ 2.01      , -0.0300693 , -0.34895461]), array([ 2.        , -0.0306215 , -0.35337721]), array([ 2.01      , -0.0311737 , -0.35779981]), array([ 2.        , -0.03172589, -0.3622224 ]), array([ 2.01      , -0.03227809, -0.366645  ]), array([ 2.        , -0.03283029, -0.3710676 ]), array([ 2.01      , -0.03338249, -0.3754902 ]), array([ 2.        , -0.03393469, -0.3799128 ]), array([ 2.01      , -0.03448689, -0.38433539]), array([ 2.        , -0.03503909, -0.38875799]), array([ 2.01      , -0.03559129, -0.39318059]), array([ 2.        , -0.03614349, -0.39760319]), array([ 2.01      , -0.03669569, -0.40202579]), array([ 2.        , -0.03724789, -0.40644838]), array([ 2.01      , -0.03780009, -0.41087098]), array([ 2.        , -0.03835229, -0.41529358]), array([ 2.01      , -0.03890449, -0.41971618]), array([ 2.        , -0.03945669, -0.42413878]), array([ 2.01      , -0.04000889, -0.42856137]), array([ 2.        , -0.04056109, -0.43298397]), array([ 2.01      , -0.04111329, -0.43740657]), array([ 2.        , -0.04166549, -0.44182917]), array([ 2.01      , -0.04221769, -0.44625177]), array([ 2.        , -0.04276988, -0.45067436]), array([ 2.01      , -0.04332208, -0.45509696]), array([ 2.        , -0.04387428, -0.45951956]), array([ 2.01      , -0.04442648, -0.46394216]), array([ 2.        , -0.04497868, -0.46836476]), array([ 2.01      , -0.04553088, -0.47278735]), array([ 2.        , -0.04608308, -0.47720995]), array([ 2.01      , -0.04663528, -0.48163255]), array([ 2.        , -0.04718748, -0.48605515]), array([ 2.01      , -0.04773968, -0.49047775]), array([ 2.        , -0.04829188, -0.49490034]), array([ 2.01      , -0.04884408, -0.49932294]), array([ 2.        , -0.04939628, -0.50374554]), array([ 2.01      , -0.04994848, -0.50816814]), array([ 2.        , -0.05050068, -0.51259074]), array([ 2.01      , -0.05105288, -0.51701333]), array([ 2.        , -0.05160508, -0.52143593]), array([ 2.01      , -0.05215728, -0.52585853]), array([ 2.        , -0.05270948, -0.53028113]), array([ 2.01      , -0.05326168, -0.53470373]), array([ 2.        , -0.05381387, -0.53912633]), array([ 2.01      , -0.05436607, -0.54354892]), array([ 2.        , -0.05491827, -0.54797152]), array([ 2.01      , -0.05547047, -0.55239412]), array([ 2.        , -0.05602267, -0.55681672]), array([ 2.01      , -0.05657487, -0.56123932]), array([ 2.        , -0.05712707, -0.56566191]), array([ 2.01      , -0.05767927, -0.57008451]), array([ 2.        , -0.05823147, -0.57450711]), array([ 2.01      , -0.05878367, -0.57892971]), array([ 2.        , -0.05933587, -0.58335231]), array([ 2.01      , -0.05988807, -0.5877749 ]), array([ 2.        , -0.06044027, -0.5921975 ]), array([ 2.01      , -0.06099247, -0.5966201 ]), array([ 2.        , -0.06154467, -0.6010427 ]), array([ 2.01      , -0.06209687, -0.6054653 ]), array([ 2.        , -0.06264907, -0.60988789]), array([ 2.01      , -0.06320127, -0.61431049]), array([ 2.        , -0.06375347, -0.61873309]), array([ 2.01      , -0.06430566, -0.62315569]), array([ 2.        , -0.06485786, -0.62757829]), array([ 2.01      , -0.06541006, -0.63200088]), array([ 2.        , -0.06596226, -0.63642348]), array([ 2.01      , -0.06651446, -0.64084608]), array([ 2.        , -0.06706666, -0.64526868]), array([ 2.01      , -0.06761886, -0.64969128]), array([ 2.        , -0.06817106, -0.65411387]), array([ 2.01      , -0.06872326, -0.65853647]), array([ 2.        , -0.06927546, -0.66295907]), array([ 2.01      , -0.06982766, -0.66738167]), array([ 2.        , -0.07037986, -0.67180427]), array([ 2.01      , -0.07093206, -0.67622686]), array([ 2.        , -0.07148426, -0.68064946]), array([ 2.01      , -0.07203646, -0.68507206]), array([ 2.        , -0.07258866, -0.68949466]), array([ 2.01      , -0.07314086, -0.69391726]), array([ 2.        , -0.07369306, -0.69833985]), array([ 2.01      , -0.07424526, -0.70276245]), array([ 2.        , -0.07479746, -0.70718505]), array([ 2.01      , -0.07534965, -0.71160765]), array([ 2.        , -0.07590185, -0.71603025]), array([ 2.01      , -0.07645405, -0.72045284]), array([ 2.        , -0.07700625, -0.72487544]), array([ 2.01      , -0.07755845, -0.72929804]), array([ 2.        , -0.07811065, -0.73372064]), array([ 2.01      , -0.07866285, -0.73814324]), array([ 2.        , -0.07921505, -0.74256583]), array([ 2.01      , -0.07976725, -0.74698843]), array([ 2.        , -0.08031945, -0.75141103]), array([ 2.01      , -0.08087165, -0.75583363]), array([ 2.        , -0.08142385, -0.76025623]), array([ 2.01      , -0.08197605, -0.76467882]), array([ 2.        , -0.08252825, -0.76910142]), array([ 2.01      , -0.08308045, -0.77352402]), array([ 2.        , -0.08363265, -0.77794662]), array([ 2.01      , -0.08418485, -0.78236922]), array([ 2.        , -0.08473705, -0.78679181]), array([ 2.01      , -0.08528925, -0.79121441]), array([ 2.        , -0.08584145, -0.79563701]), array([ 2.01      , -0.08639364, -0.80005961]), array([ 2.        , -0.08694584, -0.80448221]), array([ 2.01      , -0.08749804, -0.8089048 ]), array([ 2.        , -0.08805024, -0.8133274 ]), array([ 2.01      , -0.08860244, -0.81775   ]), array([ 2.        , -0.08915464, -0.8221726 ]), array([ 2.01      , -0.08970684, -0.8265952 ]), array([ 2.        , -0.09025904, -0.83101779]), array([ 2.01      , -0.09081124, -0.83544039]), array([ 2.        , -0.09136344, -0.83986299]), array([ 2.01      , -0.09191564, -0.84428559]), array([ 2.        , -0.09246784, -0.84870819]), array([ 2.01      , -0.09302004, -0.85313078]), array([ 2.        , -0.09357224, -0.85755338]), array([ 2.01      , -0.09412444, -0.86197598]), array([ 2.        , -0.09467664, -0.86639858]), array([ 2.01      , -0.09522884, -0.87082118]), array([ 2.        , -0.09578104, -0.87524377]), array([ 2.01      , -0.09633324, -0.87966637]), array([ 2.        , -0.09688544, -0.88408897]), array([ 2.01      , -0.09743763, -0.88851157]), array([ 2.        , -0.09798983, -0.89293417]), array([ 2.01      , -0.09854203, -0.89735676]), array([ 2.        , -0.09909423, -0.90177936]), array([ 2.01      , -0.09964643, -0.90620196]), array([ 2.        , -0.10019863, -0.91062456]), array([ 2.01      , -0.10075083, -0.91504716]), array([ 2.        , -0.10130303, -0.91946975]), array([ 2.01      , -0.10185523, -0.92389235]), array([ 2.        , -0.10240743, -0.92831495]), array([ 2.01      , -0.10295963, -0.93273755]), array([ 2.        , -0.10351183, -0.93716015]), array([ 2.01      , -0.10406403, -0.94158274]), array([ 2.        , -0.10461623, -0.94600534]), array([ 2.01      , -0.10516843, -0.95042794]), array([ 2.        , -0.10572063, -0.95485054]), array([ 2.01      , -0.10627283, -0.95927314]), array([ 2.        , -0.10682503, -0.96369573]), array([ 2.01      , -0.10737723, -0.96811833]), array([ 2.        , -0.10792942, -0.97254093]), array([ 2.01      , -0.10848162, -0.97696353]), array([ 2.        , -0.10903382, -0.98138613]), array([ 2.01      , -0.10958602, -0.98580872]), array([ 2.        , -0.11013822, -0.99023132]), array([ 2.01      , -0.11069042, -0.99465392]), array([ 2.        , -0.11124262, -0.99907652]), array([ 2.01      , -0.11179482, -1.00349912]), array([ 2.        , -0.11234702, -1.00792171]), array([ 2.01      , -0.11289922, -1.01234431]), array([ 2.        , -0.11345142, -1.01676691]), array([ 2.01      , -0.11400362, -1.02118951]), array([ 2.        , -0.11455582, -1.02561211]), array([ 2.01      , -0.11510802, -1.0300347 ]), array([ 2.        , -0.11566022, -1.0344573 ]), array([ 2.01      , -0.11621242, -1.0388799 ]), array([ 2.        , -0.11676462, -1.0433025 ]), array([ 2.01      , -0.11731682, -1.0477251 ]), array([ 2.        , -0.11786902, -1.0521477 ]), array([ 2.01      , -0.11842122, -1.05657029]), array([ 2.        , -0.11897341, -1.06099289]), array([ 2.01      , -0.11952561, -1.06541549]), array([ 2.        , -0.12007781, -1.06983809]), array([ 2.01      , -0.12063001, -1.07426069]), array([ 2.        , -0.12118221, -1.07868328]), array([ 2.01      , -0.12173441, -1.08310588]), array([ 2.        , -0.12228661, -1.08752848]), array([ 2.01      , -0.12283881, -1.09195108]), array([ 2.        , -0.12339101, -1.09637368]), array([ 2.01      , -0.12394321, -1.10079627]), array([ 2.        , -0.12449541, -1.10521887]), array([ 2.01      , -0.12504761, -1.10964147]), array([ 2.        , -0.12559981, -1.11406407]), array([ 2.01      , -0.12615201, -1.11848667]), array([ 2.        , -0.12670421, -1.12290926]), array([ 2.01      , -0.12725641, -1.12733186]), array([ 2.        , -0.12780861, -1.13175446]), array([ 2.01      , -0.12836081, -1.13617706]), array([ 2.        , -0.12891301, -1.14059966]), array([ 2.01      , -0.12946521, -1.14502225]), array([ 2.        , -0.1300174 , -1.14944485]), array([ 2.01      , -0.1305696 , -1.15386745]), array([ 2.        , -0.1311218 , -1.15829005]), array([ 2.01      , -0.131674  , -1.16271265]), array([ 2.        , -0.1322262 , -1.16713524]), array([ 2.01      , -0.1327784 , -1.17155784]), array([ 2.        , -0.1333306 , -1.17598044]), array([ 2.01      , -0.1338828 , -1.18040304]), array([ 2.        , -0.134435  , -1.18482564]), array([ 2.01      , -0.1349872 , -1.18924823]), array([ 2.        , -0.1355394 , -1.19367083]), array([ 2.01      , -0.1360916 , -1.19809343]), array([ 2.        , -0.1366438 , -1.20251603]), array([ 2.01      , -0.137196  , -1.20693863]), array([ 2.        , -0.1377482 , -1.21136122]), array([ 2.01      , -0.1383004 , -1.21578382]), array([ 2.        , -0.1388526 , -1.22020642]), array([ 2.01      , -0.1394048 , -1.22462902]), array([ 2.        , -0.139957  , -1.22905162]), array([ 2.01      , -0.14050919, -1.23347421]), array([ 2.        , -0.14106139, -1.23789681]), array([ 2.01      , -0.14161359, -1.24231941]), array([ 2.        , -0.14216579, -1.24674201]), array([ 2.00736669, -0.14257258, -1.25      ]), array([ 2.01      , -0.14271799, -1.24883539]), array([ 2.        , -0.14327019, -1.2444128 ]), array([ 2.01      , -0.14382239, -1.2399902 ]), array([ 2.        , -0.14437459, -1.2355676 ]), array([ 2.01      , -0.14492679, -1.231145  ]), array([ 2.        , -0.14547899, -1.2267224 ]), array([ 2.01      , -0.14603119, -1.22229981]), array([ 2.        , -0.14658339, -1.21787721]), array([ 2.01      , -0.14713559, -1.21345461]), array([ 2.        , -0.14768779, -1.20903201]), array([ 2.01      , -0.14823999, -1.20460941]), array([ 2.        , -0.14879219, -1.20018682]), array([ 2.01      , -0.14934439, -1.19576422]), array([ 2.        , -0.14989659, -1.19134162]), array([ 2.01      , -0.15044879, -1.18691902]), array([ 2.        , -0.15100099, -1.18249642]), array([ 2.01      , -0.15155318, -1.17807383]), array([ 2.        , -0.15210538, -1.17365123]), array([ 2.01      , -0.15265758, -1.16922863]), array([ 2.        , -0.15320978, -1.16480603]), array([ 2.01      , -0.15376198, -1.16038343]), array([ 2.        , -0.15431418, -1.15596084]), array([ 2.01      , -0.15486638, -1.15153824]), array([ 2.        , -0.15541858, -1.14711564]), array([ 2.01      , -0.15597078, -1.14269304]), array([ 2.        , -0.15652298, -1.13827044]), array([ 2.01      , -0.15707518, -1.13384785]), array([ 2.        , -0.15762738, -1.12942525]), array([ 2.01      , -0.15817958, -1.12500265]), array([ 2.        , -0.15873178, -1.12058005]), array([ 2.01      , -0.15928398, -1.11615745]), array([ 2.        , -0.15983618, -1.11173486]), array([ 2.01      , -0.16038838, -1.10731226]), array([ 2.        , -0.16094058, -1.10288966]), array([ 2.01      , -0.16149278, -1.09846706]), array([ 2.        , -0.16204498, -1.09404446]), array([ 2.01      , -0.16259717, -1.08962187]), array([ 2.        , -0.16314937, -1.08519927]), array([ 2.01      , -0.16370157, -1.08077667]), array([ 2.        , -0.16425377, -1.07635407]), array([ 2.01      , -0.16480597, -1.07193147]), array([ 2.        , -0.16535817, -1.06750888]), array([ 2.01      , -0.16591037, -1.06308628]), array([ 2.        , -0.16646257, -1.05866368]), array([ 2.01      , -0.16701477, -1.05424108]), array([ 2.        , -0.16756697, -1.04981848]), array([ 2.01      , -0.16811917, -1.04539589]), array([ 2.        , -0.16867137, -1.04097329]), array([ 2.01      , -0.16922357, -1.03655069]), array([ 2.        , -0.16977577, -1.03212809]), array([ 2.01      , -0.17032797, -1.02770549]), array([ 2.        , -0.17088017, -1.0232829 ]), array([ 2.01      , -0.17143237, -1.0188603 ]), array([ 2.        , -0.17198457, -1.0144377 ]), array([ 2.01      , -0.17253677, -1.0100151 ]), array([ 2.        , -0.17308897, -1.0055925 ]), array([ 2.01      , -0.17364116, -1.00116991]), array([ 2.        , -0.17419336, -0.99674731]), array([ 2.01      , -0.17474556, -0.99232471]), array([ 2.        , -0.17529776, -0.98790211]), array([ 2.01      , -0.17584996, -0.98347951]), array([ 2.        , -0.17640216, -0.97905692]), array([ 2.01      , -0.17695436, -0.97463432]), array([ 2.        , -0.17750656, -0.97021172]), array([ 2.01      , -0.17805876, -0.96578912]), array([ 2.        , -0.17861096, -0.96136652]), array([ 2.01      , -0.17916316, -0.95694393]), array([ 2.        , -0.17971536, -0.95252133]), array([ 2.01      , -0.18026756, -0.94809873]), array([ 2.        , -0.18081976, -0.94367613]), array([ 2.01      , -0.18137196, -0.93925353]), array([ 2.        , -0.18192416, -0.93483093]), array([ 2.01      , -0.18247636, -0.93040834]), array([ 2.        , -0.18302856, -0.92598574]), array([ 2.01      , -0.18358076, -0.92156314]), array([ 2.        , -0.18413295, -0.91714054]), array([ 2.01      , -0.18468515, -0.91271794]), array([ 2.        , -0.18523735, -0.90829535]), array([ 2.01      , -0.18578955, -0.90387275]), array([ 2.        , -0.18634175, -0.89945015]), array([ 2.01      , -0.18689395, -0.89502755]), array([ 2.        , -0.18744615, -0.89060495]), array([ 2.01      , -0.18799835, -0.88618236]), array([ 2.        , -0.18855055, -0.88175976]), array([ 2.01      , -0.18910275, -0.87733716]), array([ 2.        , -0.18965495, -0.87291456]), array([ 2.01      , -0.19020715, -0.86849196]), array([ 2.        , -0.19075935, -0.86406937]), array([ 2.01      , -0.19131155, -0.85964677]), array([ 2.        , -0.19186375, -0.85522417]), array([ 2.01      , -0.19241595, -0.85080157]), array([ 2.        , -0.19296815, -0.84637897]), array([ 2.01      , -0.19352035, -0.84195638]), array([ 2.        , -0.19407255, -0.83753378]), array([ 2.01      , -0.19462475, -0.83311118]), array([ 2.        , -0.19517694, -0.82868858]), array([ 2.01      , -0.19572914, -0.82426598]), array([ 2.        , -0.19628134, -0.81984339]), array([ 2.01      , -0.19683354, -0.81542079]), array([ 2.        , -0.19738574, -0.81099819]), array([ 2.01      , -0.19793794, -0.80657559]), array([ 2.        , -0.19849014, -0.80215299]), array([ 2.01      , -0.19904234, -0.7977304 ]), array([ 2.        , -0.19959454, -0.7933078 ]), array([ 2.01      , -0.20014674, -0.7888852 ]), array([ 2.        , -0.20069894, -0.7844626 ]), array([ 2.01      , -0.20125114, -0.78004   ]), array([ 2.        , -0.20180334, -0.77561741]), array([ 2.01      , -0.20235554, -0.77119481]), array([ 2.        , -0.20290774, -0.76677221]), array([ 2.01      , -0.20345994, -0.76234961]), array([ 2.        , -0.20401214, -0.75792701]), array([ 2.01      , -0.20456434, -0.75350442]), array([ 2.        , -0.20511654, -0.74908182]), array([ 2.01      , -0.20566874, -0.74465922]), array([ 2.        , -0.20622093, -0.74023662]), array([ 2.01      , -0.20677313, -0.73581402]), array([ 2.        , -0.20732533, -0.73139143]), array([ 2.01      , -0.20787753, -0.72696883]), array([ 2.        , -0.20842973, -0.72254623]), array([ 2.01      , -0.20898193, -0.71812363]), array([ 2.        , -0.20953413, -0.71370103]), array([ 2.01      , -0.21008633, -0.70927844]), array([ 2.        , -0.21063853, -0.70485584]), array([ 2.01      , -0.21119073, -0.70043324]), array([ 2.        , -0.21174293, -0.69601064]), array([ 2.01      , -0.21229513, -0.69158804]), array([ 2.        , -0.21284733, -0.68716545]), array([ 2.01      , -0.21339953, -0.68274285]), array([ 2.        , -0.21395173, -0.67832025]), array([ 2.01      , -0.21450393, -0.67389765]), array([ 2.        , -0.21505613, -0.66947505]), array([ 2.01      , -0.21560833, -0.66505246]), array([ 2.        , -0.21616053, -0.66062986]), array([ 2.01      , -0.21671273, -0.65620726]), array([ 2.        , -0.21726492, -0.65178466]), array([ 2.01      , -0.21781712, -0.64736206]), array([ 2.        , -0.21836932, -0.64293947]), array([ 2.01      , -0.21892152, -0.63851687]), array([ 2.        , -0.21947372, -0.63409427]), array([ 2.01      , -0.22002592, -0.62967167]), array([ 2.        , -0.22057812, -0.62524907]), array([ 2.01      , -0.22113032, -0.62082648]), array([ 2.        , -0.22168252, -0.61640388]), array([ 2.01      , -0.22223472, -0.61198128]), array([ 2.        , -0.22278692, -0.60755868]), array([ 2.01      , -0.22333912, -0.60313608]), array([ 2.        , -0.22389132, -0.59871349]), array([ 2.01      , -0.22444352, -0.59429089]), array([ 2.        , -0.22499572, -0.58986829]), array([ 2.01      , -0.22554792, -0.58544569]), array([ 2.        , -0.22610012, -0.58102309]), array([ 2.01      , -0.22665232, -0.5766005 ]), array([ 2.        , -0.22720452, -0.5721779 ]), array([ 2.01      , -0.22775671, -0.5677553 ]), array([ 2.        , -0.22830891, -0.5633327 ]), array([ 2.01      , -0.22886111, -0.5589101 ]), array([ 2.        , -0.22941331, -0.55448751]), array([ 2.01      , -0.22996551, -0.55006491]), array([ 2.        , -0.23051771, -0.54564231]), array([ 2.01      , -0.23106991, -0.54121971]), array([ 2.        , -0.23162211, -0.53679711]), array([ 2.01      , -0.23217431, -0.53237452]), array([ 2.        , -0.23272651, -0.52795192]), array([ 2.01      , -0.23327871, -0.52352932]), array([ 2.        , -0.23383091, -0.51910672]), array([ 2.01      , -0.23438311, -0.51468412]), array([ 2.        , -0.23493531, -0.51026153]), array([ 2.01      , -0.23548751, -0.50583893]), array([ 2.        , -0.23603971, -0.50141633]), array([ 2.01      , -0.23659191, -0.49699373]), array([ 2.        , -0.23714411, -0.49257113]), array([ 2.01      , -0.23769631, -0.48814854]), array([ 2.        , -0.23824851, -0.48372594]), array([ 2.01      , -0.2388007 , -0.47930334]), array([ 2.        , -0.2393529 , -0.47488074]), array([ 2.01      , -0.2399051 , -0.47045814]), array([ 2.        , -0.2404573 , -0.46603555]), array([ 2.01      , -0.2410095 , -0.46161295]), array([ 2.        , -0.2415617 , -0.45719035]), array([ 2.01      , -0.2421139 , -0.45276775]), array([ 2.        , -0.2426661 , -0.44834515]), array([ 2.01      , -0.2432183 , -0.44392256]), array([ 2.        , -0.2437705 , -0.43949996]), array([ 2.01      , -0.2443227 , -0.43507736]), array([ 2.        , -0.2448749 , -0.43065476]), array([ 2.01      , -0.2454271 , -0.42623216]), array([ 2.        , -0.2459793 , -0.42180956]), array([ 2.01      , -0.2465315 , -0.41738697]), array([ 2.        , -0.2470837 , -0.41296437]), array([ 2.01      , -0.2476359 , -0.40854177]), array([ 2.        , -0.2481881 , -0.40411917]), array([ 2.01      , -0.2487403 , -0.39969657]), array([ 2.        , -0.2492925 , -0.39527398]), array([ 2.01      , -0.24984469, -0.39085138]), array([ 2.        , -0.25039689, -0.38642878]), array([ 2.01      , -0.25094909, -0.38200618]), array([ 2.        , -0.25150129, -0.37758358]), array([ 2.01      , -0.25205349, -0.37316099]), array([ 2.        , -0.25260569, -0.36873839]), array([ 2.01      , -0.25315789, -0.36431579]), array([ 2.        , -0.25371009, -0.35989319]), array([ 2.01      , -0.25426229, -0.35547059]), array([ 2.        , -0.25481449, -0.351048  ]), array([ 2.01      , -0.25536669, -0.3466254 ]), array([ 2.        , -0.25591889, -0.3422028 ]), array([ 2.01      , -0.25647109, -0.3377802 ]), array([ 2.        , -0.25702329, -0.3333576 ]), array([ 2.01      , -0.25757549, -0.32893501]), array([ 2.        , -0.25812769, -0.32451241]), array([ 2.01      , -0.25867989, -0.32008981]), array([ 2.        , -0.25923209, -0.31566721]), array([ 2.01      , -0.25978429, -0.31124461]), array([ 2.        , -0.26033649, -0.30682202]</t>
  </si>
  <si>
    <t>[array([2.00696705, 0.12109248, 0.86142811]), array([2.        , 0.12061073, 0.858366  ]), array([2.01      , 0.11991926, 0.85397088]), array([2.        , 0.11922779, 0.84957576]), array([2.01      , 0.11853632, 0.84518064]), array([2.        , 0.11784484, 0.84078552]), array([2.01      , 0.11715337, 0.8363904 ]), array([2.        , 0.1164619 , 0.83199528]), array([2.01      , 0.11577043, 0.82760016]), array([2.        , 0.11507896, 0.82320504]), array([2.01      , 0.11438749, 0.81880992]), array([2.        , 0.11369602, 0.8144148 ]), array([2.01      , 0.11300455, 0.81001967]), array([2.        , 0.11231308, 0.80562455]), array([2.01      , 0.11162161, 0.80122943]), array([2.        , 0.11093013, 0.79683431]), array([2.01      , 0.11023866, 0.79243919]), array([2.        , 0.10954719, 0.78804407]), array([2.01      , 0.10885572, 0.78364895]), array([2.        , 0.10816425, 0.77925383]), array([2.01      , 0.10747278, 0.77485871]), array([2.        , 0.10678131, 0.77046359]), array([2.01      , 0.10608984, 0.76606847]), array([2.        , 0.10539837, 0.76167335]), array([2.01      , 0.1047069 , 0.75727823]), array([2.        , 0.10401542, 0.75288311]), array([2.01      , 0.10332395, 0.74848798]), array([2.        , 0.10263248, 0.74409286]), array([2.01      , 0.10194101, 0.73969774]), array([2.        , 0.10124954, 0.73530262]), array([2.01      , 0.10055807, 0.7309075 ]), array([2.        , 0.0998666 , 0.72651238]), array([2.01      , 0.09917513, 0.72211726]), array([2.        , 0.09848366, 0.71772214]), array([2.01      , 0.09779219, 0.71332702]), array([2.        , 0.09710072, 0.7089319 ]), array([2.01      , 0.09640924, 0.70453678]), array([2.        , 0.09571777, 0.70014166]), array([2.01      , 0.0950263 , 0.69574654]), array([2.        , 0.09433483, 0.69135142]), array([2.01      , 0.09364336, 0.68695629]), array([2.        , 0.09295189, 0.68256117]), array([2.01      , 0.09226042, 0.67816605]), array([2.        , 0.09156895, 0.67377093]), array([2.01      , 0.09087748, 0.66937581]), array([2.        , 0.09018601, 0.66498069]), array([2.01      , 0.08949453, 0.66058557]), array([2.        , 0.08880306, 0.65619045]), array([2.01      , 0.08811159, 0.65179533]), array([2.        , 0.08742012, 0.64740021]), array([2.01      , 0.08672865, 0.64300509]), array([2.        , 0.08603718, 0.63860997]), array([2.01      , 0.08534571, 0.63421485]), array([2.        , 0.08465424, 0.62981972]), array([2.01      , 0.08396277, 0.6254246 ]), array([2.        , 0.0832713 , 0.62102948]), array([2.01      , 0.08257982, 0.61663436]), array([2.        , 0.08188835, 0.61223924]), array([2.01      , 0.08119688, 0.60784412]), array([2.        , 0.08050541, 0.603449  ]), array([2.01      , 0.07981394, 0.59905388]), array([2.        , 0.07912247, 0.59465876]), array([2.01      , 0.078431  , 0.59026364]), array([2.        , 0.07773953, 0.58586852]), array([2.01      , 0.07704806, 0.5814734 ]), array([2.        , 0.07635659, 0.57707828]), array([2.01      , 0.07566511, 0.57268316]), array([2.        , 0.07497364, 0.56828803]), array([2.01      , 0.07428217, 0.56389291]), array([2.        , 0.0735907 , 0.55949779]), array([2.01      , 0.07289923, 0.55510267]), array([2.        , 0.07220776, 0.55070755]), array([2.01      , 0.07151629, 0.54631243]), array([2.        , 0.07082482, 0.54191731]), array([2.01      , 0.07013335, 0.53752219]), array([2.        , 0.06944188, 0.53312707]), array([2.01      , 0.0687504 , 0.52873195]), array([2.        , 0.06805893, 0.52433683]), array([2.01      , 0.06736746, 0.51994171]), array([2.        , 0.06667599, 0.51554659]), array([2.01      , 0.06598452, 0.51115146]), array([2.        , 0.06529305, 0.50675634]), array([2.01      , 0.06460158, 0.50236122]), array([2.        , 0.06391011, 0.4979661 ]), array([2.01      , 0.06321864, 0.49357098]), array([2.        , 0.06252717, 0.48917586]), array([2.01      , 0.06183569, 0.48478074]), array([2.        , 0.06114422, 0.48038562]), array([2.01      , 0.06045275, 0.4759905 ]), array([2.        , 0.05976128, 0.47159538]), array([2.01      , 0.05906981, 0.46720026]), array([2.        , 0.05837834, 0.46280514]), array([2.01      , 0.05768687, 0.45841002]), array([2.       , 0.0569954, 0.4540149]), array([2.01      , 0.05630393, 0.44961977]), array([2.        , 0.05561246, 0.44522465]), array([2.01      , 0.05492098, 0.44082953]), array([2.        , 0.05422951, 0.43643441]), array([2.01      , 0.05353804, 0.43203929]), array([2.        , 0.05284657, 0.42764417]), array([2.01      , 0.0521551 , 0.42324905]), array([2.        , 0.05146363, 0.41885393]), array([2.01      , 0.05077216, 0.41445881]), array([2.        , 0.05008069, 0.41006369]), array([2.01      , 0.04938922, 0.40566857]), array([2.        , 0.04869775, 0.40127345]), array([2.01      , 0.04800627, 0.39687833]), array([2.        , 0.0473148 , 0.39248321]), array([2.01      , 0.04662333, 0.38808808]), array([2.        , 0.04593186, 0.38369296]), array([2.01      , 0.04524039, 0.37929784]), array([2.        , 0.04454892, 0.37490272]), array([2.01      , 0.04385745, 0.3705076 ]), array([2.        , 0.04316598, 0.36611248]), array([2.01      , 0.04247451, 0.36171736]), array([2.        , 0.04178304, 0.35732224]), array([2.01      , 0.04109156, 0.35292712]), array([2.        , 0.04040009, 0.348532  ]), array([2.01      , 0.03970862, 0.34413688]), array([2.        , 0.03901715, 0.33974176]), array([2.01      , 0.03832568, 0.33534664]), array([2.        , 0.03763421, 0.33095151]), array([2.01      , 0.03694274, 0.32655639]), array([2.        , 0.03625127, 0.32216127]), array([2.01      , 0.0355598 , 0.31776615]), array([2.        , 0.03486833, 0.31337103]), array([2.01      , 0.03417686, 0.30897591]), array([2.        , 0.03348538, 0.30458079]), array([2.01      , 0.03279391, 0.30018567]), array([2.        , 0.03210244, 0.29579055]), array([2.01      , 0.03141097, 0.29139543]), array([2.        , 0.0307195 , 0.28700031]), array([2.01      , 0.03002803, 0.28260519]), array([2.        , 0.02933656, 0.27821007]), array([2.01      , 0.02864509, 0.27381495]), array([2.        , 0.02795362, 0.26941982]), array([2.01      , 0.02726215, 0.2650247 ]), array([2.        , 0.02657067, 0.26062958]), array([2.01      , 0.0258792 , 0.25623446]), array([2.        , 0.02518773, 0.25183934]), array([2.01      , 0.02449626, 0.24744422]), array([2.        , 0.02380479, 0.2430491 ]), array([2.01      , 0.02311332, 0.23865398]), array([2.        , 0.02242185, 0.23425886]), array([2.01      , 0.02173038, 0.22986374]), array([2.        , 0.02103891, 0.22546862]), array([2.01      , 0.02034744, 0.2210735 ]), array([2.        , 0.01965596, 0.21667838]), array([2.01      , 0.01896449, 0.21228326]), array([2.        , 0.01827302, 0.20788813]), array([2.01      , 0.01758155, 0.20349301]), array([2.        , 0.01689008, 0.19909789]), array([2.01      , 0.01619861, 0.19470277]), array([2.        , 0.01550714, 0.19030765]), array([2.01      , 0.01481567, 0.18591253]), array([2.        , 0.0141242 , 0.18151741]), array([2.01      , 0.01343273, 0.17712229]), array([2.        , 0.01274125, 0.17272717]), array([2.01      , 0.01204978, 0.16833205]), array([2.        , 0.01135831, 0.16393693]), array([2.01      , 0.01066684, 0.15954181]), array([2.        , 0.00997537, 0.15514669]), array([2.01      , 0.0092839 , 0.15075156]), array([2.        , 0.00859243, 0.14635644]), array([2.01      , 0.00790096, 0.14196132]), array([2.        , 0.00720949, 0.1375662 ]), array([2.01      , 0.00651802, 0.13317108]), array([2.        , 0.00582654, 0.12877596]), array([2.01      , 0.00513507, 0.12438084]), array([2.        , 0.0044436 , 0.11998572]), array([2.01      , 0.00375213, 0.1155906 ]), array([2.        , 0.00306066, 0.11119548]), array([2.01      , 0.00236919, 0.10680036]), array([2.00000000e+00, 1.67771854e-03, 1.02405237e-01]), array([2.01000000e+00, 9.86247547e-04, 9.80101160e-02]), array([2.00000000e+00, 2.94776557e-04, 9.36149953e-02]), array([ 2.01000000e+00, -3.96694432e-04,  8.92198745e-02]), array([ 2.00000000e+00, -1.08816542e-03,  8.48247538e-02]), array([ 2.01000000e+00, -1.77963641e-03,  8.04296331e-02]), array([ 2.        , -0.00247111,  0.07603451]), array([ 2.01      , -0.00316258,  0.07163939]), array([ 2.        , -0.00385405,  0.06724427]), array([ 2.01      , -0.00454552,  0.06284915]), array([ 2.        , -0.00523699,  0.05845403]), array([ 2.01      , -0.00592846,  0.05405891]), array([ 2.        , -0.00661993,  0.04966379]), array([ 2.01      , -0.0073114 ,  0.04526867]), array([ 2.        , -0.00800288,  0.04087355]), array([ 2.01      , -0.00869435,  0.03647843]), array([ 2.        , -0.00938582,  0.0320833 ]), array([ 2.01      , -0.01007729,  0.02768818]), array([ 2.        , -0.01076876,  0.02329306]), array([ 2.01      , -0.01146023,  0.01889794]), array([ 2.        , -0.0121517 ,  0.01450282]), array([ 2.01      , -0.01284317,  0.0101077 ]), array([ 2.        , -0.01353464,  0.00571258]), array([ 2.01000000e+00, -1.42261142e-02,  1.31745985e-03]), array([ 2.        , -0.01491759, -0.00307766]), array([ 2.01      , -0.01560906, -0.00747278]), array([ 2.        , -0.01630053, -0.0118679 ]), array([ 2.01      , -0.016992  , -0.01626302]), array([ 2.        , -0.01768347, -0.02065814]), array([ 2.01      , -0.01837494, -0.02505326]), array([ 2.        , -0.01906641, -0.02944839]), array([ 2.01      , -0.01975788, -0.03384351]), array([ 2.        , -0.02044935, -0.03823863]), array([ 2.01      , -0.02114082, -0.04263375]), array([ 2.        , -0.0218323 , -0.04702887]), array([ 2.01      , -0.02252377, -0.05142399]), array([ 2.        , -0.02321524, -0.05581911]), array([ 2.01      , -0.02390671, -0.06021423]), array([ 2.        , -0.02459818, -0.06460935]), array([ 2.01      , -0.02528965, -0.06900447]), array([ 2.        , -0.02598112, -0.07339959]), array([ 2.01      , -0.02667259, -0.07779471]), array([ 2.        , -0.02736406, -0.08218983]), array([ 2.01      , -0.02805553, -0.08658495]), array([ 2.        , -0.028747  , -0.09098008]), array([ 2.01      , -0.02943848, -0.0953752 ]), array([ 2.        , -0.03012995, -0.09977032]), array([ 2.01      , -0.03082142, -0.10416544]), array([ 2.        , -0.03151289, -0.10856056]), array([ 2.01      , -0.03220436, -0.11295568]), array([ 2.        , -0.03289583, -0.1173508 ]), array([ 2.01      , -0.0335873 , -0.12174592]), array([ 2.        , -0.03427877, -0.12614104]), array([ 2.01      , -0.03497024, -0.13053616]), array([ 2.        , -0.03566171, -0.13493128]), array([ 2.01      , -0.03635319, -0.1393264 ]), array([ 2.        , -0.03704466, -0.14372152]), array([ 2.01      , -0.03773613, -0.14811665]), array([ 2.        , -0.0384276 , -0.15251177]), array([ 2.01      , -0.03911907, -0.15690689]), array([ 2.        , -0.03981054, -0.16130201]), array([ 2.01      , -0.04050201, -0.16569713]), array([ 2.        , -0.04119348, -0.17009225]), array([ 2.01      , -0.04188495, -0.17448737]), array([ 2.        , -0.04257642, -0.17888249]), array([ 2.01      , -0.0432679 , -0.18327761]), array([ 2.        , -0.04395937, -0.18767273]), array([ 2.01      , -0.04465084, -0.19206785]), array([ 2.        , -0.04534231, -0.19646297]), array([ 2.01      , -0.04603378, -0.20085809]), array([ 2.        , -0.04672525, -0.20525321]), array([ 2.01      , -0.04741672, -0.20964834]), array([ 2.        , -0.04810819, -0.21404346]), array([ 2.01      , -0.04879966, -0.21843858]), array([ 2.        , -0.04949113, -0.2228337 ]), array([ 2.01      , -0.05018261, -0.22722882]), array([ 2.        , -0.05087408, -0.23162394]), array([ 2.01      , -0.05156555, -0.23601906]), array([ 2.        , -0.05225702, -0.24041418]), array([ 2.01      , -0.05294849, -0.2448093 ]), array([ 2.        , -0.05363996, -0.24920442]), array([ 2.01      , -0.05433143, -0.25359954]), array([ 2.        , -0.0550229 , -0.25799466]), array([ 2.01      , -0.05571437, -0.26238978]), array([ 2.        , -0.05640584, -0.2667849 ]), array([ 2.01      , -0.05709732, -0.27118003]), array([ 2.        , -0.05778879, -0.27557515]), array([ 2.01      , -0.05848026, -0.27997027]), array([ 2.        , -0.05917173, -0.28436539]), array([ 2.01      , -0.0598632 , -0.28876051]), array([ 2.        , -0.06055467, -0.29315563]), array([ 2.01      , -0.06124614, -0.29755075]), array([ 2.        , -0.06193761, -0.30194587]), array([ 2.01      , -0.06262908, -0.30634099]), array([ 2.        , -0.06332055, -0.31073611]), array([ 2.01      , -0.06401203, -0.31513123]), array([ 2.        , -0.0647035 , -0.31952635]), array([ 2.01      , -0.06539497, -0.32392147]), array([ 2.        , -0.06608644, -0.3283166 ]), array([ 2.01      , -0.06677791, -0.33271172]), array([ 2.        , -0.06746938, -0.33710684]), array([ 2.01      , -0.06816085, -0.34150196]), array([ 2.        , -0.06885232, -0.34589708]), array([ 2.01      , -0.06954379, -0.3502922 ]), array([ 2.        , -0.07023526, -0.35468732]), array([ 2.01      , -0.07092674, -0.35908244]), array([ 2.        , -0.07161821, -0.36347756]), array([ 2.01      , -0.07230968, -0.36787268]), array([ 2.        , -0.07300115, -0.3722678 ]), array([ 2.01      , -0.07369262, -0.37666292]), array([ 2.        , -0.07438409, -0.38105804]), array([ 2.01      , -0.07507556, -0.38545316]), array([ 2.        , -0.07576703, -0.38984829]), array([ 2.01      , -0.0764585 , -0.39424341]), array([ 2.        , -0.07714997, -0.39863853]), array([ 2.01      , -0.07784145, -0.40303365]), array([ 2.        , -0.07853292, -0.40742877]), array([ 2.01      , -0.07922439, -0.41182389]), array([ 2.        , -0.07991586, -0.41621901]), array([ 2.01      , -0.08060733, -0.42061413]), array([ 2.        , -0.0812988 , -0.42500925]), array([ 2.01      , -0.08199027, -0.42940437]), array([ 2.        , -0.08268174, -0.43379949]), array([ 2.01      , -0.08337321, -0.43819461]), array([ 2.        , -0.08406468, -0.44258973]), array([ 2.01      , -0.08475616, -0.44698485]), array([ 2.        , -0.08544763, -0.45137998]), array([ 2.01     , -0.0861391, -0.4557751]), array([ 2.        , -0.08683057, -0.46017022]), array([ 2.01      , -0.08752204, -0.46456534]), array([ 2.        , -0.08821351, -0.46896046]), array([ 2.01      , -0.08890498, -0.47335558]), array([ 2.        , -0.08959645, -0.4777507 ]), array([ 2.01      , -0.09028792, -0.48214582]), array([ 2.        , -0.09097939, -0.48654094]), array([ 2.01      , -0.09167087, -0.49093606]), array([ 2.        , -0.09236234, -0.49533118]), array([ 2.01      , -0.09305381, -0.4997263 ]), array([ 2.        , -0.09374528, -0.50412142]), array([ 2.01      , -0.09443675, -0.50851655]), array([ 2.        , -0.09512822, -0.51291167]), array([ 2.01      , -0.09581969, -0.51730679]), array([ 2.        , -0.09651116, -0.52170191]), array([ 2.01      , -0.09720263, -0.52609703]), array([ 2.        , -0.0978941 , -0.53049215]), array([ 2.01      , -0.09858557, -0.53488727]), array([ 2.        , -0.09927705, -0.53928239]), array([ 2.01      , -0.09996852, -0.54367751]), array([ 2.        , -0.10065999, -0.54807263]), array([ 2.01      , -0.10135146, -0.55246775]), array([ 2.        , -0.10204293, -0.55686287]), array([ 2.01      , -0.1027344 , -0.56125799]), array([ 2.        , -0.10342587, -0.56565311]), array([ 2.01      , -0.10411734, -0.57004824]), array([ 2.        , -0.10480881, -0.57444336]), array([ 2.01      , -0.10550028, -0.57883848]), array([ 2.        , -0.10619176, -0.5832336 ]), array([ 2.01      , -0.10688323, -0.58762872]), array([ 2.        , -0.1075747 , -0.59202384]), array([ 2.01      , -0.10826617, -0.59641896]), array([ 2.        , -0.10895764, -0.60081408]), array([ 2.01      , -0.10964911, -0.6052092 ]), array([ 2.        , -0.11034058, -0.60960432]), array([ 2.01      , -0.11103205, -0.61399944]), array([ 2.        , -0.11172352, -0.61839456]), array([ 2.01      , -0.11241499, -0.62278968]), array([ 2.        , -0.11310647, -0.62718481]), array([ 2.01      , -0.11379794, -0.63157993]), array([ 2.        , -0.11448941, -0.63597505]), array([ 2.01      , -0.11518088, -0.64037017]), array([ 2.        , -0.11587235, -0.64476529]), array([ 2.01      , -0.11656382, -0.64916041]), array([ 2.        , -0.11725529, -0.65355553]), array([ 2.01      , -0.11794676, -0.65795065]), array([ 2.        , -0.11863823, -0.66234577]), array([ 2.01      , -0.1193297 , -0.66674089]), array([ 2.        , -0.12002118, -0.67113601]), array([ 2.01      , -0.12071265, -0.67553113]), array([ 2.        , -0.12140412, -0.67992625]), array([ 2.01      , -0.12209559, -0.68432137]), array([ 2.        , -0.12278706, -0.6887165 ]), array([ 2.01      , -0.12347853, -0.69311162]), array([ 2.        , -0.12417   , -0.69750674]), array([ 2.01      , -0.12486147, -0.70190186]), array([ 2.        , -0.12555294, -0.70629698]), array([ 2.01      , -0.12624441, -0.7106921 ]), array([ 2.        , -0.12693589, -0.71508722]), array([ 2.01      , -0.12762736, -0.71948234]), array([ 2.        , -0.12831883, -0.72387746]), array([ 2.01      , -0.1290103 , -0.72827258]), array([ 2.        , -0.12970177, -0.7326677 ]), array([ 2.01      , -0.13039324, -0.73706282]), array([ 2.        , -0.13108471, -0.74145794]), array([ 2.01      , -0.13177618, -0.74585306]), array([ 2.        , -0.13246765, -0.75024819]), array([ 2.01      , -0.13315912, -0.75464331]), array([ 2.        , -0.1338506 , -0.75903843]), array([ 2.01      , -0.13454207, -0.76343355]), array([ 2.        , -0.13523354, -0.76782867]), array([ 2.01      , -0.13592501, -0.77222379]), array([ 2.        , -0.13661648, -0.77661891]), array([ 2.01      , -0.13730795, -0.78101403]), array([ 2.        , -0.13799942, -0.78540915]), array([ 2.01      , -0.13869089, -0.78980427]), array([ 2.        , -0.13938236, -0.79419939]), array([ 2.01      , -0.14007383, -0.79859451]), array([ 2.        , -0.14076531, -0.80298963]), array([ 2.01      , -0.14145678, -0.80738476]), array([ 2.        , -0.14214825, -0.81177988]), array([ 2.01      , -0.14283972, -0.816175  ]), array([ 2.        , -0.14353119, -0.82057012]), array([ 2.01      , -0.14422266, -0.82496524]), array([ 2.        , -0.14491413, -0.82936036]), array([ 2.01      , -0.1456056 , -0.83375548]), array([ 2.        , -0.14629707, -0.8381506 ]), array([ 2.01      , -0.14698854, -0.84254572]), array([ 2.        , -0.14768002, -0.84694084]), array([ 2.01      , -0.14837149, -0.85133596]), array([ 2.        , -0.14906296, -0.85573108]), array([ 2.01      , -0.14975443, -0.8601262 ]), array([ 2.        , -0.1504459 , -0.86452132]), array([ 2.01      , -0.15113737, -0.86891645]), array([ 2.        , -0.15182884, -0.87331157]), array([ 2.01      , -0.15252031, -0.87770669]), array([ 2.        , -0.15321178, -0.88210181]), array([ 2.01      , -0.15390325, -0.88649693]), array([ 2.        , -0.15459473, -0.89089205]), array([ 2.01      , -0.1552862 , -0.89528717]), array([ 2.        , -0.15597767, -0.89968229]), array([ 2.01      , -0.15666914, -0.90407741]), array([ 2.        , -0.15736061, -0.90847253]), array([ 2.01      , -0.15805208, -0.91286765]), array([ 2.        , -0.15874355, -0.91726277]), array([ 2.01      , -0.15943502, -0.92165789]), array([ 2.        , -0.16012649, -0.92605301]), array([ 2.01      , -0.16081796, -0.93044814]), array([ 2.        , -0.16150943, -0.93484326]), array([ 2.01      , -0.16220091, -0.93923838]), array([ 2.        , -0.16289238, -0.9436335 ]), array([ 2.01      , -0.16358385, -0.94802862]), array([ 2.        , -0.16427532, -0.95242374]), array([ 2.01      , -0.16496679, -0.95681886]), array([ 2.        , -0.16565826, -0.96121398]), array([ 2.01      , -0.16634973, -0.9656091 ]), array([ 2.        , -0.1670412 , -0.97000422]), array([ 2.01      , -0.16773267, -0.97439934]), array([ 2.        , -0.16842414, -0.97879446]), array([ 2.01      , -0.16911562, -0.98318958]), array([ 2.        , -0.16980709, -0.98758471]), array([ 2.01      , -0.17049856, -0.99197983]), array([ 2.        , -0.17119003, -0.99637495]), array([ 2.01      , -0.1718815 , -1.00077007]), array([ 2.        , -0.17257297, -1.00516519]), array([ 2.01      , -0.17326444, -1.00956031]), array([ 2.        , -0.17395591, -1.01395543]), array([ 2.01      , -0.17464738, -1.01835055]), array([ 2.        , -0.17533885, -1.02274567]), array([ 2.01      , -0.17603033, -1.02714079]), array([ 2.        , -0.1767218 , -1.03153591]), array([ 2.01      , -0.17741327, -1.03593103]), array([ 2.        , -0.17810474, -1.04032615]), array([ 2.01      , -0.17879621, -1.04472127]), array([ 2.        , -0.17948768, -1.0491164 ]), array([ 2.01      , -0.18017915, -1.05351152]), array([ 2.        , -0.18087062, -1.05790664]), array([ 2.01      , -0.18156209, -1.06230176]), array([ 2.        , -0.18225356, -1.06669688]), array([ 2.01      , -0.18294504, -1.071092  ]), array([ 2.        , -0.18363651, -1.07548712]), array([ 2.01      , -0.18432798, -1.07988224]), array([ 2.        , -0.18501945, -1.08427736]), array([ 2.01      , -0.18571092, -1.08867248]), array([ 2.        , -0.18640239, -1.0930676 ]), array([ 2.01      , -0.18709386, -1.09746272]), array([ 2.        , -0.18778533, -1.10185784]), array([ 2.01      , -0.1884768 , -1.10625297]), array([ 2.        , -0.18916827, -1.11064809]), array([ 2.01      , -0.18985975, -1.11504321]), array([ 2.        , -0.19055122, -1.11943833]), array([ 2.01      , -0.19124269, -1.12383345]), array([ 2.        , -0.19193416, -1.12822857]), array([ 2.01      , -0.19262563, -1.13262369]), array([ 2.        , -0.1933171 , -1.13701881]), array([ 2.01      , -0.19400857, -1.14141393]), array([ 2.        , -0.19470004, -1.14580905]), array([ 2.01      , -0.19539151, -1.15020417]), array([ 2.        , -0.19608298, -1.15459929]), array([ 2.01      , -0.19677446, -1.15899441]), array([ 2.        , -0.19746593, -1.16338953]), array([ 2.01      , -0.1981574 , -1.16778466]), array([ 2.        , -0.19884887, -1.17217978]), array([ 2.01      , -0.19954034, -1.1765749 ]), array([ 2.        , -0.20023181, -1.18097002]), array([ 2.01      , -0.20092328, -1.18536514]), array([ 2.        , -0.20161475, -1.18976026]), array([ 2.01      , -0.20230622, -1.19415538]), array([ 2.        , -0.20299769, -1.1985505 ]), array([ 2.01      , -0.20368917, -1.20294562]), array([ 2.        , -0.20438064, -1.20734074]), array([ 2.01      , -0.20507211, -1.21173586]), array([ 2.        , -0.20576358, -1.21613098]), array([ 2.01      , -0.20645505, -1.2205261 ]), array([ 2.        , -0.20714652, -1.22492122]), array([ 2.01      , -0.20783799, -1.22931635]), array([ 2.        , -0.20852946, -1.23371147]), array([ 2.01      , -0.20922093, -1.23810659]), array([ 2.        , -0.2099124 , -1.24250171]), array([ 2.01      , -0.21060388, -1.24689683]), array([ 2.00293951, -0.21109209, -1.25      ]), array([ 2.        , -0.21129535, -1.24870805]), array([ 2.01      , -0.21198682, -1.24431293]), array([ 2.        , -0.21267829, -1.23991781]), array([ 2.01      , -0.21336976, -1.23552269]), array([ 2.        , -0.21406123, -1.23112757]), array([ 2.01      , -0.2147527 , -1.22673245]), array([ 2.        , -0.21544417, -1.22233733]), array([ 2.01      , -0.21613564, -1.21794221]), array([ 2.        , -0.21682711, -1.21354708]), array([ 2.01      , -0.21751859, -1.20915196]), array([ 2.        , -0.21821006, -1.20475684]), array([ 2.01      , -0.21890153, -1.20036172]), array([ 2.       , -0.219593 , -1.1959666]), array([ 2.01      , -0.22028447, -1.19157148]), array([ 2.        , -0.22097594, -1.18717636]), array([ 2.01      , -0.22166741, -1.18278124]), array([ 2.        , -0.22235888, -1.17838612]), array([ 2.01      , -0.22305035, -1.173991  ]), array([ 2.        , -0.22374182, -1.16959588]), array([ 2.01      , -0.22443329, -1.16520076]), array([ 2.        , -0.22512477, -1.16080564]), array([ 2.01      , -0.22581624, -1.15641052]), array([ 2.        , -0.22650771, -1.15201539]), array([ 2.01      , -0.22719918, -1.14762027]), array([ 2.        , -0.22789065, -1.14322515]), array([ 2.01      , -0.22858212, -1.13883003]), array([ 2.        , -0.22927359, -1.13443491]), array([ 2.01      , -0.22996506, -1.13003979]), array([ 2.        , -0.23065653, -1.12564467]), array([ 2.01      , -0.231348  , -1.12124955]), array([ 2.        , -0.23203948, -1.11685443]), array([ 2.01      , -0.23273095, -1.11245931]), array([ 2.        , -0.23342242, -1.10806419]), array([ 2.01      , -0.23411389, -1.10366907]), array([ 2.        , -0.23480536, -1.09927395]), array([ 2.01      , -0.23549683, -1.09487883]), array([ 2.       , -0.2361883, -1.0904837]), array([ 2.01      , -0.23687977, -1.08608858]), array([ 2.        , -0.23757124, -1.08169346]), array([ 2.01      , -0.23826271, -1.07729834]), array([ 2.        , -0.23895419, -1.07290322]), array([ 2.01      , -0.23964566, -1.0685081 ]), array([ 2.        , -0.24033713, -1.06411298]), array([ 2.01      , -0.2410286 , -1.05971786]), array([ 2.        , -0.24172007, -1.05532274]), array([ 2.01      , -0.24241154, -1.05092762]), array([ 2.        , -0.24310301, -1.0465325 ]), array([ 2.01      , -0.24379448, -1.04213738]), array([ 2.        , -0.24448595, -1.03774226]), array([ 2.01      , -0.24517742, -1.03334713]), array([ 2.        , -0.2458689 , -1.02895201]), array([ 2.01      , -0.24656037, -1.02455689]), array([ 2.        , -0.24725184, -1.02016177]), array([ 2.01      , -0.24794331, -1.01576665]), array([ 2.        , -0.24863478, -1.01137153]), array([ 2.01      , -0.24932625, -1.00697641]), array([ 2.        , -0.25001772, -1.00258129]), array([ 2.01      , -0.25070919, -0.99818617]), array([ 2.        , -0.25140066, -0.99379105]), array([ 2.01      , -0.25209213, -0.98939593]), array([ 2.        , -0.25278361, -0.98500081]), array([ 2.01      , -0.25347508, -0.98060569]), array([ 2.        , -0.25416655, -0.97621057]), array([ 2.01      , -0.25485802, -0.97181544]), array([ 2.        , -0.25554949, -0.96742032]), array([ 2.01      , -0.25624096, -0.9630252 ]), array([ 2.        , -0.25693243, -0.95863008]), array([ 2.01      , -0.2576239 , -0.95423496]), array([ 2.        , -0.25831537, -0.94983984]), array([ 2.01      , -0.25900684, -0.94544472]), array([ 2.        , -0.25969832, -0.9410496 ]), array([ 2.01      , -0.26038979, -0.93665448]), array([ 2.        , -0.26108126, -0.93225936]), array([ 2.01      , -0.26177273, -0.92786424]), array([ 2.        , -0.2624642 , -0.92346912]), array([ 2.01      , -0.26315567, -0.919074  ]), array([ 2.        , -0.26384714, -0.91467888]), array([ 2.01      , -0.26453861, -0.91028375]), array([ 2.        , -0.26523008, -0.90588863]), array([ 2.01      , -0.26592155, -0.90149351]), array([ 2.        , -0.26661303, -0.89709839]), array([ 2.01      , -0.2673045 , -0.89270327]), array([ 2.        , -0.26799597, -0.88830815]), array([ 2.01      , -0.26868744, -0.88391303]), array([ 2.        , -0.26937891, -0.87951791]), array([ 2.01      , -0.27007038, -0.87512279]), array([ 2.        , -0.27076185, -0.87072767]), array([ 2.01      , -0.27145332, -0.86633255]), array([ 2.        , -0.27214479, -0.86193743]), array([ 2.01      , -0.27283626, -0.85754231]), array([ 2.        , -0.27352774, -0.85314718]), array([ 2.01      , -0.27421921, -0.84875206]), array([ 2.        , -0.27491068, -0.84435694]), array([ 2.01      , -0.27560215, -0.83996182]), array([ 2.        , -0.27629362, -0.8355667 ]), array([ 2.01      , -0.27698509, -0.83117158]), array([ 2.        , -0.27767656, -0.82677646]), array([ 2.01      , -0.27836803, -0.82238134]), array([ 2.        , -0.2790595 , -0.81798622]), array([ 2.01      , -0.27975097, -0.8135911 ]), array([ 2.        , -0.28044245, -0.80919598]), array([ 2.01      , -0.28113392, -0.80480086]), array([ 2.        , -0.28182539, -0.80040574]), array([ 2.01      , -0.28251686, -0.79601062]), array([ 2.        , -0.28320833, -0.79161549]), array([ 2.01      , -0.2838998 , -0.78722037]), array([ 2.        , -0.28459127, -0.78282525]), array([ 2.01      , -0.28528274, -0.77843013]), array([ 2.        , -0.28597421, -0.77403501]), array([ 2.01      , -0.28666568, -0.76963989]), array([ 2.        , -0.28735715, -0.76524477]), array([ 2.01      , -0.28804863, -0.76084965]), array([ 2.        , -0.2887401 , -0.75645453]), array([ 2.01      , -0.28943157, -0.75205941]), array([ 2.        , -0.29012304, -0.74766429]), array([ 2.01      , -0.29081451, -0.74326917]), array([ 2.        , -0.29150598, -0.73887405]), array([ 2.01      , -0.29219745, -0.73447892]), array([ 2.        , -0.29288892, -0.7300838 ]), array([ 2.01      , -0.29358039, -0.72568868]), array([ 2.        , -0.29427186, -0.72129356]), array([ 2.01      , -0.29496334, -0.71689844]), array([ 2.        , -0.29565481, -0.71250332]), array([ 2.01      , -0.29634628, -0.7081082 ]), array([ 2.        , -0.29703775, -0.70371308]), array([ 2.01      , -0.29772922, -0.69931796]), array([ 2.        , -0.29842069, -0.69492284]), array([ 2.01      , -0.29911216, -0.69052772]), array([ 2.        , -0.29980363, -0.6861326 ]), array([ 2.01      , -0.3004951 , -0.68173748]), array([ 2.        , -0.30118657, -0.67734236]), array([ 2.01      , -0.30187805, -0.67294723]), array([ 2.        , -0.30256952, -0.66855211]), array([ 2.01      , -0.30326099, -0.66415699]), array([ 2.        , -0.30395246, -0.65976187]), array([ 2.01      , -0.30464393, -0.65536675]), array([ 2.        , -0.3053354 , -0.65097163]), array([ 2.01      , -0.30602687, -0.64657651]), array([ 2.        , -0.30671834, -0.64218139]), array([ 2.01      , -0.30740981, -0.63778627]), array([ 2.        , -0.30810128, -0.63339115]), array([ 2.01      , -0.30879276, -0.62899603]), array([ 2.        , -0.30948423, -0.62460091]), array([ 2.01      , -0.3101757 , -0.62020579]), array([ 2.        , -0.31086717, -0.61581067]), array([ 2.01      , -0.31155864, -0.61141554]), array([ 2.        , -0.31225011, -0.60702042]), array([ 2.01      , -0.31294158, -0.6026253 ]), array([ 2.        , -0.31363305, -0.59823018]), array([ 2.01      , -0.31432452, -0.59383506]), array([ 2.        , -0.31501599, -0.58943994]), array([ 2.01      , -0.31570747, -0.58504482]), array([ 2.        , -0.31639894, -0.5806497 ]), array([ 2.01      , -0.31709041, -0.57625458]), array([ 2.        , -0.31778188, -0.57185946]), array([ 2.01      , -0.31847335, -0.56746434]), array([ 2.        , -0.31916482, -0.56306922]), array([ 2.01      , -0.31985629, -0.5586741 ]), array([ 2.        , -0.32054776, -0.55427897]), array([ 2.01      , -0.32123923, -0.54988385]), array([ 2.        , -0.3219307 , -0.54548873]), array([ 2.01      , -0.32262218, -0.54109361]), array([ 2.        , -0.32331365, -0.53669849]), array([ 2.01      , -0.32400512, -0.53230337]), array([ 2.        , -0.32469659, -0.52790825]), array([ 2.01      , -0.32538806, -0.52351313]), array([ 2.        , -0.32607953, -0.51911801]), array([ 2.01      , -0.326771  , -0.51472289]), array([ 2.        , -0.32746247, -0.51032777]), array([ 2.01      , -0.32815394, -0.50593265]), array([ 2.        , -0.32884541, -0.50153753]), array([ 2.01      , -0.32953689, -0.49714241]), array([ 2.00330247, -0.33      , -0.49419876]), array([ 2.        , -0.32977164, -0.49274728]), array([ 2.01      , -0.32908017, -0.48835216]), array([ 2.        , -0.3283887 , -0.48395704]), array([ 2.01      , -0.32769723, -0.47956192]), array([ 2.        , -0.32700576, -0.4751668 ]), array([ 2.01      , -0.32631429, -0.47077168]), array([ 2.        , -0.32562282, -0.46637656]), array([ 2.01      , -0.32493135, -0.46198144]), array([ 2.        , -0.32423988, -0.45758632]), array([ 2.01     , -0.3235484, -0.4531912]), array([ 2.        , -0.32285693, -0.44879608]), array([ 2.01      , -0.32216546, -0.44440096]), array([ 2.        , -0.32147399, -0.44000584]), array([ 2.01      , -0.32078252, -0.43561072]), array([ 2.        , -0.32009105, -0.43121559]), array([ 2.01      , -0.31939958, -0.42682047]), array([ 2.        , -0.31870811, -0.42242535]), array([ 2.01      , -0.31801664, -0.41803023]), array([ 2.        , -0.31732517, -0.41363511]), array([ 2.01      , -0.31663369, -0.40923999]), array([ 2.        , -0.31594222, -0.40484487]), array([ 2.01      , -0.31525075, -0.40044975]), array([ 2.        , -0.31455928, -0.39605463]), array([ 2.01      , -0.31386781, -0.39165951]), array([ 2.        , -0.31317634, -0.38726439]), array([ 2.01      , -0.31248487, -0.38286927]), array([ 2.        , -0.3117934 , -0.37847415]), array([ 2.01      , -0.31110193, -0.37407902]), array([ 2.        , -0.31041046, -0.3696839 ]), array([ 2.01      , -0.30971899, -0.36528878]), array([ 2.        , -0.30902751, -0.36089366]), array([ 2.01      , -0.30833604, -0.35649854]), array([ 2.        , -0.30764457, -0.35210342]), array([ 2.01     , -0.3069531, -0.3477083]), array([ 2.        , -0.30626163, -0.34331318]), array([ 2.01      , -0.30557016, -0.33891806]), array([ 2.        , -0.30487869, -0.33452294]), array([ 2.01</t>
  </si>
  <si>
    <t>[array([2.00780016, 0.12114275, 0.86178569]), array([2.        , 0.12076612, 0.85845629]), array([2.01      , 0.12028326, 0.85418791]), array([2.        , 0.11980041, 0.84991954]), array([2.01      , 0.11931756, 0.84565116]), array([2.        , 0.11883471, 0.84138278]), array([2.01      , 0.11835186, 0.8371144 ]), array([2.        , 0.11786901, 0.83284603]), array([2.01      , 0.11738616, 0.82857765]), array([2.        , 0.11690331, 0.82430927]), array([2.01      , 0.11642046, 0.8200409 ]), array([2.        , 0.11593761, 0.81577252]), array([2.01      , 0.11545475, 0.81150414]), array([2.        , 0.1149719 , 0.80723576]), array([2.01      , 0.11448905, 0.80296739]), array([2.        , 0.1140062 , 0.79869901]), array([2.01      , 0.11352335, 0.79443063]), array([2.        , 0.1130405 , 0.79016226]), array([2.01      , 0.11255765, 0.78589388]), array([2.       , 0.1120748, 0.7816255]), array([2.01      , 0.11159195, 0.77735712]), array([2.        , 0.1111091 , 0.77308875]), array([2.01      , 0.11062625, 0.76882037]), array([2.        , 0.11014339, 0.76455199]), array([2.01      , 0.10966054, 0.76028362]), array([2.        , 0.10917769, 0.75601524]), array([2.01      , 0.10869484, 0.75174686]), array([2.        , 0.10821199, 0.74747848]), array([2.01      , 0.10772914, 0.74321011]), array([2.        , 0.10724629, 0.73894173]), array([2.01      , 0.10676344, 0.73467335]), array([2.        , 0.10628059, 0.73040498]), array([2.01      , 0.10579774, 0.7261366 ]), array([2.        , 0.10531489, 0.72186822]), array([2.01      , 0.10483203, 0.71759984]), array([2.        , 0.10434918, 0.71333147]), array([2.01      , 0.10386633, 0.70906309]), array([2.        , 0.10338348, 0.70479471]), array([2.01      , 0.10290063, 0.70052634]), array([2.        , 0.10241778, 0.69625796]), array([2.01      , 0.10193493, 0.69198958]), array([2.        , 0.10145208, 0.6877212 ]), array([2.01      , 0.10096923, 0.68345283]), array([2.        , 0.10048638, 0.67918445]), array([2.01      , 0.10000353, 0.67491607]), array([2.        , 0.09952067, 0.6706477 ]), array([2.01      , 0.09903782, 0.66637932]), array([2.        , 0.09855497, 0.66211094]), array([2.01      , 0.09807212, 0.65784256]), array([2.        , 0.09758927, 0.65357419]), array([2.01      , 0.09710642, 0.64930581]), array([2.        , 0.09662357, 0.64503743]), array([2.01      , 0.09614072, 0.64076906]), array([2.        , 0.09565787, 0.63650068]), array([2.01      , 0.09517502, 0.6322323 ]), array([2.        , 0.09469216, 0.62796392]), array([2.01      , 0.09420931, 0.62369555]), array([2.        , 0.09372646, 0.61942717]), array([2.01      , 0.09324361, 0.61515879]), array([2.        , 0.09276076, 0.61089042]), array([2.01      , 0.09227791, 0.60662204]), array([2.        , 0.09179506, 0.60235366]), array([2.01      , 0.09131221, 0.59808528]), array([2.        , 0.09082936, 0.59381691]), array([2.01      , 0.09034651, 0.58954853]), array([2.        , 0.08986366, 0.58528015]), array([2.01      , 0.0893808 , 0.58101178]), array([2.        , 0.08889795, 0.5767434 ]), array([2.01      , 0.0884151 , 0.57247502]), array([2.        , 0.08793225, 0.56820664]), array([2.01      , 0.0874494 , 0.56393827]), array([2.        , 0.08696655, 0.55966989]), array([2.01      , 0.0864837 , 0.55540151]), array([2.        , 0.08600085, 0.55113314]), array([2.01      , 0.085518  , 0.54686476]), array([2.        , 0.08503515, 0.54259638]), array([2.01     , 0.0845523, 0.538328 ]), array([2.        , 0.08406944, 0.53405963]), array([2.01      , 0.08358659, 0.52979125]), array([2.        , 0.08310374, 0.52552287]), array([2.01      , 0.08262089, 0.5212545 ]), array([2.        , 0.08213804, 0.51698612]), array([2.01      , 0.08165519, 0.51271774]), array([2.        , 0.08117234, 0.50844936]), array([2.01      , 0.08068949, 0.50418099]), array([2.        , 0.08020664, 0.49991261]), array([2.01      , 0.07972379, 0.49564423]), array([2.        , 0.07924094, 0.49137586]), array([2.01      , 0.07875808, 0.48710748]), array([2.        , 0.07827523, 0.4828391 ]), array([2.01      , 0.07779238, 0.47857072]), array([2.        , 0.07730953, 0.47430235]), array([2.01      , 0.07682668, 0.47003397]), array([2.        , 0.07634383, 0.46576559]), array([2.01      , 0.07586098, 0.46149722]), array([2.        , 0.07537813, 0.45722884]), array([2.01      , 0.07489528, 0.45296046]), array([2.        , 0.07441243, 0.44869208]), array([2.01      , 0.07392957, 0.44442371]), array([2.        , 0.07344672, 0.44015533]), array([2.01      , 0.07296387, 0.43588695]), array([2.        , 0.07248102, 0.43161858]), array([2.01      , 0.07199817, 0.4273502 ]), array([2.        , 0.07151532, 0.42308182]), array([2.01      , 0.07103247, 0.41881344]), array([2.        , 0.07054962, 0.41454507]), array([2.01      , 0.07006677, 0.41027669]), array([2.        , 0.06958392, 0.40600831]), array([2.01      , 0.06910107, 0.40173994]), array([2.        , 0.06861821, 0.39747156]), array([2.01      , 0.06813536, 0.39320318]), array([2.        , 0.06765251, 0.3889348 ]), array([2.01      , 0.06716966, 0.38466643]), array([2.        , 0.06668681, 0.38039805]), array([2.01      , 0.06620396, 0.37612967]), array([2.        , 0.06572111, 0.3718613 ]), array([2.01      , 0.06523826, 0.36759292]), array([2.        , 0.06475541, 0.36332454]), array([2.01      , 0.06427256, 0.35905616]), array([2.        , 0.06378971, 0.35478779]), array([2.01      , 0.06330685, 0.35051941]), array([2.        , 0.062824  , 0.34625103]), array([2.01      , 0.06234115, 0.34198266]), array([2.        , 0.0618583 , 0.33771428]), array([2.01      , 0.06137545, 0.3334459 ]), array([2.        , 0.0608926 , 0.32917752]), array([2.01      , 0.06040975, 0.32490915]), array([2.        , 0.0599269 , 0.32064077]), array([2.01      , 0.05944405, 0.31637239]), array([2.        , 0.0589612 , 0.31210402]), array([2.01      , 0.05847835, 0.30783564]), array([2.        , 0.05799549, 0.30356726]), array([2.01      , 0.05751264, 0.29929888]), array([2.        , 0.05702979, 0.29503051]), array([2.01      , 0.05654694, 0.29076213]), array([2.        , 0.05606409, 0.28649375]), array([2.01      , 0.05558124, 0.28222538]), array([2.        , 0.05509839, 0.277957  ]), array([2.01      , 0.05461554, 0.27368862]), array([2.        , 0.05413269, 0.26942024]), array([2.01      , 0.05364984, 0.26515187]), array([2.        , 0.05316699, 0.26088349]), array([2.01      , 0.05268413, 0.25661511]), array([2.        , 0.05220128, 0.25234674]), array([2.01      , 0.05171843, 0.24807836]), array([2.        , 0.05123558, 0.24380998]), array([2.01      , 0.05075273, 0.2395416 ]), array([2.        , 0.05026988, 0.23527323]), array([2.01      , 0.04978703, 0.23100485]), array([2.        , 0.04930418, 0.22673647]), array([2.01      , 0.04882133, 0.2224681 ]), array([2.        , 0.04833848, 0.21819972]), array([2.01      , 0.04785562, 0.21393134]), array([2.        , 0.04737277, 0.20966296]), array([2.01      , 0.04688992, 0.20539459]), array([2.        , 0.04640707, 0.20112621]), array([2.01      , 0.04592422, 0.19685783]), array([2.        , 0.04544137, 0.19258946]), array([2.01      , 0.04495852, 0.18832108]), array([2.        , 0.04447567, 0.1840527 ]), array([2.01      , 0.04399282, 0.17978432]), array([2.        , 0.04350997, 0.17551595]), array([2.01      , 0.04302712, 0.17124757]), array([2.        , 0.04254426, 0.16697919]), array([2.01      , 0.04206141, 0.16271082]), array([2.        , 0.04157856, 0.15844244]), array([2.01      , 0.04109571, 0.15417406]), array([2.        , 0.04061286, 0.14990568]), array([2.01      , 0.04013001, 0.14563731]), array([2.        , 0.03964716, 0.14136893]), array([2.01      , 0.03916431, 0.13710055]), array([2.        , 0.03868146, 0.13283218]), array([2.01      , 0.03819861, 0.1285638 ]), array([2.        , 0.03771576, 0.12429542]), array([2.01      , 0.0372329 , 0.12002704]), array([2.        , 0.03675005, 0.11575867]), array([2.01      , 0.0362672 , 0.11149029]), array([2.        , 0.03578435, 0.10722191]), array([2.01      , 0.0353015 , 0.10295354]), array([2.        , 0.03481865, 0.09868516]), array([2.01      , 0.0343358 , 0.09441678]), array([2.        , 0.03385295, 0.0901484 ]), array([2.01      , 0.0333701 , 0.08588003]), array([2.        , 0.03288725, 0.08161165]), array([2.01      , 0.0324044 , 0.07734327]), array([2.        , 0.03192154, 0.0730749 ]), array([2.01      , 0.03143869, 0.06880652]), array([2.        , 0.03095584, 0.06453814]), array([2.01      , 0.03047299, 0.06026976]), array([2.        , 0.02999014, 0.05600139]), array([2.01      , 0.02950729, 0.05173301]), array([2.        , 0.02902444, 0.04746463]), array([2.01      , 0.02854159, 0.04319626]), array([2.        , 0.02805874, 0.03892788]), array([2.01      , 0.02757589, 0.0346595 ]), array([2.        , 0.02709303, 0.03039112]), array([2.01      , 0.02661018, 0.02612275]), array([2.        , 0.02612733, 0.02185437]), array([2.01      , 0.02564448, 0.01758599]), array([2.        , 0.02516163, 0.01331762]), array([2.01      , 0.02467878, 0.00904924]), array([2.        , 0.02419593, 0.00478086]), array([2.01000000e+00, 2.37130785e-02, 5.12484890e-04]), array([ 2.        ,  0.02323023, -0.00375589]), array([ 2.01      ,  0.02274738, -0.00802427]), array([ 2.        ,  0.02226453, -0.01229265]), array([ 2.01      ,  0.02178167, -0.01656102]), array([ 2.        ,  0.02129882, -0.0208294 ]), array([ 2.01      ,  0.02081597, -0.02509778]), array([ 2.        ,  0.02033312, -0.02936616]), array([ 2.01      ,  0.01985027, -0.03363453]), array([ 2.        ,  0.01936742, -0.03790291]), array([ 2.01      ,  0.01888457, -0.04217129]), array([ 2.        ,  0.01840172, -0.04643966]), array([ 2.01      ,  0.01791887, -0.05070804]), array([ 2.        ,  0.01743602, -0.05497642]), array([ 2.01      ,  0.01695317, -0.0592448 ]), array([ 2.        ,  0.01647031, -0.06351317]), array([ 2.01      ,  0.01598746, -0.06778155]), array([ 2.        ,  0.01550461, -0.07204993]), array([ 2.01      ,  0.01502176, -0.0763183 ]), array([ 2.        ,  0.01453891, -0.08058668]), array([ 2.01      ,  0.01405606, -0.08485506]), array([ 2.        ,  0.01357321, -0.08912343]), array([ 2.01      ,  0.01309036, -0.09339181]), array([ 2.        ,  0.01260751, -0.09766019]), array([ 2.01      ,  0.01212466, -0.10192857]), array([ 2.        ,  0.01164181, -0.10619694]), array([ 2.01      ,  0.01115895, -0.11046532]), array([ 2.       ,  0.0106761, -0.1147337]), array([ 2.01      ,  0.01019325, -0.11900207]), array([ 2.        ,  0.0097104 , -0.12327045]), array([ 2.01      ,  0.00922755, -0.12753883]), array([ 2.        ,  0.0087447 , -0.13180721]), array([ 2.01      ,  0.00826185, -0.13607558]), array([ 2.        ,  0.007779  , -0.14034396]), array([ 2.01      ,  0.00729615, -0.14461234]), array([ 2.        ,  0.0068133 , -0.14888071]), array([ 2.01      ,  0.00633045, -0.15314909]), array([ 2.        ,  0.00584759, -0.15741747]), array([ 2.01      ,  0.00536474, -0.16168585]), array([ 2.        ,  0.00488189, -0.16595422]), array([ 2.01      ,  0.00439904, -0.1702226 ]), array([ 2.        ,  0.00391619, -0.17449098]), array([ 2.01      ,  0.00343334, -0.17875935]), array([ 2.        ,  0.00295049, -0.18302773]), array([ 2.01      ,  0.00246764, -0.18729611]), array([ 2.00000000e+00,  1.98478669e-03, -1.91564486e-01]), array([ 2.01000000e+00,  1.50193576e-03, -1.95832863e-01]), array([ 2.00000000e+00,  1.01908483e-03, -2.00101241e-01]), array([ 2.01000000e+00,  5.36233903e-04, -2.04369618e-01]), array([ 2.00000000e+00,  5.33829744e-05, -2.08637995e-01]), array([ 2.01000000e+00, -4.29467954e-04, -2.12906372e-01]), array([ 2.00000000e+00, -9.12318882e-04, -2.17174749e-01]), array([ 2.01000000e+00, -1.39516981e-03, -2.21443126e-01]), array([ 2.00000000e+00, -1.87802074e-03, -2.25711503e-01]), array([ 2.01      , -0.00236087, -0.22997988]), array([ 2.        , -0.00284372, -0.23424826]), array([ 2.01      , -0.00332657, -0.23851663]), array([ 2.        , -0.00380942, -0.24278501]), array([ 2.01      , -0.00429228, -0.24705339]), array([ 2.        , -0.00477513, -0.25132177]), array([ 2.01      , -0.00525798, -0.25559014]), array([ 2.        , -0.00574083, -0.25985852]), array([ 2.01      , -0.00622368, -0.2641269 ]), array([ 2.        , -0.00670653, -0.26839527]), array([ 2.01      , -0.00718938, -0.27266365]), array([ 2.        , -0.00767223, -0.27693203]), array([ 2.01      , -0.00815508, -0.28120041]), array([ 2.        , -0.00863793, -0.28546878]), array([ 2.01      , -0.00912078, -0.28973716]), array([ 2.        , -0.00960364, -0.29400554]), array([ 2.01      , -0.01008649, -0.29827391]), array([ 2.        , -0.01056934, -0.30254229]), array([ 2.01      , -0.01105219, -0.30681067]), array([ 2.        , -0.01153504, -0.31107905]), array([ 2.01      , -0.01201789, -0.31534742]), array([ 2.        , -0.01250074, -0.3196158 ]), array([ 2.01      , -0.01298359, -0.32388418]), array([ 2.        , -0.01346644, -0.32815255]), array([ 2.01      , -0.01394929, -0.33242093]), array([ 2.        , -0.01443214, -0.33668931]), array([ 2.01      , -0.014915  , -0.34095769]), array([ 2.        , -0.01539785, -0.34522606]), array([ 2.01      , -0.0158807 , -0.34949444]), array([ 2.        , -0.01636355, -0.35376282]), array([ 2.01      , -0.0168464 , -0.35803119]), array([ 2.        , -0.01732925, -0.36229957]), array([ 2.01      , -0.0178121 , -0.36656795]), array([ 2.        , -0.01829495, -0.37083633]), array([ 2.01     , -0.0187778, -0.3751047]), array([ 2.        , -0.01926065, -0.37937308]), array([ 2.01      , -0.01974351, -0.38364146]), array([ 2.        , -0.02022636, -0.38790983]), array([ 2.01      , -0.02070921, -0.39217821]), array([ 2.        , -0.02119206, -0.39644659]), array([ 2.01      , -0.02167491, -0.40071497]), array([ 2.        , -0.02215776, -0.40498334]), array([ 2.01      , -0.02264061, -0.40925172]), array([ 2.        , -0.02312346, -0.4135201 ]), array([ 2.01      , -0.02360631, -0.41778847]), array([ 2.        , -0.02408916, -0.42205685]), array([ 2.01      , -0.02457201, -0.42632523]), array([ 2.        , -0.02505487, -0.43059361]), array([ 2.01      , -0.02553772, -0.43486198]), array([ 2.        , -0.02602057, -0.43913036]), array([ 2.01      , -0.02650342, -0.44339874]), array([ 2.        , -0.02698627, -0.44766711]), array([ 2.01      , -0.02746912, -0.45193549]), array([ 2.        , -0.02795197, -0.45620387]), array([ 2.01      , -0.02843482, -0.46047225]), array([ 2.        , -0.02891767, -0.46474062]), array([ 2.01      , -0.02940052, -0.469009  ]), array([ 2.        , -0.02988337, -0.47327738]), array([ 2.01      , -0.03036623, -0.47754575]), array([ 2.        , -0.03084908, -0.48181413]), array([ 2.01      , -0.03133193, -0.48608251]), array([ 2.        , -0.03181478, -0.49035089]), array([ 2.01      , -0.03229763, -0.49461926]), array([ 2.        , -0.03278048, -0.49888764]), array([ 2.01      , -0.03326333, -0.50315602]), array([ 2.        , -0.03374618, -0.50742439]), array([ 2.01      , -0.03422903, -0.51169277]), array([ 2.        , -0.03471188, -0.51596115]), array([ 2.01      , -0.03519473, -0.52022953]), array([ 2.        , -0.03567759, -0.5244979 ]), array([ 2.01      , -0.03616044, -0.52876628]), array([ 2.        , -0.03664329, -0.53303466]), array([ 2.01      , -0.03712614, -0.53730303]), array([ 2.        , -0.03760899, -0.54157141]), array([ 2.01      , -0.03809184, -0.54583979]), array([ 2.        , -0.03857469, -0.55010817]), array([ 2.01      , -0.03905754, -0.55437654]), array([ 2.        , -0.03954039, -0.55864492]), array([ 2.01      , -0.04002324, -0.5629133 ]), array([ 2.        , -0.04050609, -0.56718167]), array([ 2.01      , -0.04098895, -0.57145005]), array([ 2.        , -0.0414718 , -0.57571843]), array([ 2.01      , -0.04195465, -0.57998681]), array([ 2.        , -0.0424375 , -0.58425518]), array([ 2.01      , -0.04292035, -0.58852356]), array([ 2.        , -0.0434032 , -0.59279194]), array([ 2.01      , -0.04388605, -0.59706031]), array([ 2.        , -0.0443689 , -0.60132869]), array([ 2.01      , -0.04485175, -0.60559707]), array([ 2.        , -0.0453346 , -0.60986545]), array([ 2.01      , -0.04581746, -0.61413382]), array([ 2.        , -0.04630031, -0.6184022 ]), array([ 2.01      , -0.04678316, -0.62267058]), array([ 2.        , -0.04726601, -0.62693895]), array([ 2.01      , -0.04774886, -0.63120733]), array([ 2.        , -0.04823171, -0.63547571]), array([ 2.01      , -0.04871456, -0.63974409]), array([ 2.        , -0.04919741, -0.64401246]), array([ 2.01      , -0.04968026, -0.64828084]), array([ 2.        , -0.05016311, -0.65254922]), array([ 2.01      , -0.05064596, -0.65681759]), array([ 2.        , -0.05112882, -0.66108597]), array([ 2.01      , -0.05161167, -0.66535435]), array([ 2.        , -0.05209452, -0.66962273]), array([ 2.01      , -0.05257737, -0.6738911 ]), array([ 2.        , -0.05306022, -0.67815948]), array([ 2.01      , -0.05354307, -0.68242786]), array([ 2.        , -0.05402592, -0.68669623]), array([ 2.01      , -0.05450877, -0.69096461]), array([ 2.        , -0.05499162, -0.69523299]), array([ 2.01      , -0.05547447, -0.69950137]), array([ 2.        , -0.05595732, -0.70376974]), array([ 2.01      , -0.05644018, -0.70803812]), array([ 2.        , -0.05692303, -0.7123065 ]), array([ 2.01      , -0.05740588, -0.71657487]), array([ 2.        , -0.05788873, -0.72084325]), array([ 2.01      , -0.05837158, -0.72511163]), array([ 2.        , -0.05885443, -0.72938001]), array([ 2.01      , -0.05933728, -0.73364838]), array([ 2.        , -0.05982013, -0.73791676]), array([ 2.01      , -0.06030298, -0.74218514]), array([ 2.        , -0.06078583, -0.74645351]), array([ 2.01      , -0.06126868, -0.75072189]), array([ 2.        , -0.06175154, -0.75499027]), array([ 2.01      , -0.06223439, -0.75925865]), array([ 2.        , -0.06271724, -0.76352702]), array([ 2.01      , -0.06320009, -0.7677954 ]), array([ 2.        , -0.06368294, -0.77206378]), array([ 2.01      , -0.06416579, -0.77633215]), array([ 2.        , -0.06464864, -0.78060053]), array([ 2.01      , -0.06513149, -0.78486891]), array([ 2.        , -0.06561434, -0.78913729]), array([ 2.01      , -0.06609719, -0.79340566]), array([ 2.        , -0.06658005, -0.79767404]), array([ 2.01      , -0.0670629 , -0.80194242]), array([ 2.        , -0.06754575, -0.80621079]), array([ 2.01      , -0.0680286 , -0.81047917]), array([ 2.        , -0.06851145, -0.81474755]), array([ 2.01      , -0.0689943 , -0.81901593]), array([ 2.        , -0.06947715, -0.8232843 ]), array([ 2.01      , -0.06996   , -0.82755268]), array([ 2.        , -0.07044285, -0.83182106]), array([ 2.01      , -0.0709257 , -0.83608943]), array([ 2.        , -0.07140855, -0.84035781]), array([ 2.01      , -0.07189141, -0.84462619]), array([ 2.        , -0.07237426, -0.84889457]), array([ 2.01      , -0.07285711, -0.85316294]), array([ 2.        , -0.07333996, -0.85743132]), array([ 2.01      , -0.07382281, -0.8616997 ]), array([ 2.        , -0.07430566, -0.86596807]), array([ 2.01      , -0.07478851, -0.87023645]), array([ 2.        , -0.07527136, -0.87450483]), array([ 2.01      , -0.07575421, -0.87877321]), array([ 2.        , -0.07623706, -0.88304158]), array([ 2.01      , -0.07671991, -0.88730996]), array([ 2.        , -0.07720277, -0.89157834]), array([ 2.01      , -0.07768562, -0.89584671]), array([ 2.        , -0.07816847, -0.90011509]), array([ 2.01      , -0.07865132, -0.90438347]), array([ 2.        , -0.07913417, -0.90865185]), array([ 2.01      , -0.07961702, -0.91292022]), array([ 2.        , -0.08009987, -0.9171886 ]), array([ 2.01      , -0.08058272, -0.92145698]), array([ 2.        , -0.08106557, -0.92572535]), array([ 2.01      , -0.08154842, -0.92999373]), array([ 2.        , -0.08203127, -0.93426211]), array([ 2.01      , -0.08251413, -0.93853049]), array([ 2.        , -0.08299698, -0.94279886]), array([ 2.01      , -0.08347983, -0.94706724]), array([ 2.        , -0.08396268, -0.95133562]), array([ 2.01      , -0.08444553, -0.95560399]), array([ 2.        , -0.08492838, -0.95987237]), array([ 2.01      , -0.08541123, -0.96414075]), array([ 2.        , -0.08589408, -0.96840913]), array([ 2.01      , -0.08637693, -0.9726775 ]), array([ 2.        , -0.08685978, -0.97694588]), array([ 2.01      , -0.08734264, -0.98121426]), array([ 2.        , -0.08782549, -0.98548263]), array([ 2.01      , -0.08830834, -0.98975101]), array([ 2.        , -0.08879119, -0.99401939]), array([ 2.01      , -0.08927404, -0.99828777]), array([ 2.        , -0.08975689, -1.00255614]), array([ 2.01      , -0.09023974, -1.00682452]), array([ 2.        , -0.09072259, -1.0110929 ]), array([ 2.01      , -0.09120544, -1.01536127]), array([ 2.        , -0.09168829, -1.01962965]), array([ 2.01      , -0.09217114, -1.02389803]), array([ 2.        , -0.092654  , -1.02816641]), array([ 2.01      , -0.09313685, -1.03243478]), array([ 2.        , -0.0936197 , -1.03670316]), array([ 2.01      , -0.09410255, -1.04097154]), array([ 2.        , -0.0945854 , -1.04523991]), array([ 2.01      , -0.09506825, -1.04950829]), array([ 2.        , -0.0955511 , -1.05377667]), array([ 2.01      , -0.09603395, -1.05804505]), array([ 2.        , -0.0965168 , -1.06231342]), array([ 2.01      , -0.09699965, -1.0665818 ]), array([ 2.        , -0.0974825 , -1.07085018]), array([ 2.01      , -0.09796536, -1.07511855]), array([ 2.        , -0.09844821, -1.07938693]), array([ 2.01      , -0.09893106, -1.08365531]), array([ 2.        , -0.09941391, -1.08792369]), array([ 2.01      , -0.09989676, -1.09219206]), array([ 2.        , -0.10037961, -1.09646044]), array([ 2.01      , -0.10086246, -1.10072882]), array([ 2.        , -0.10134531, -1.10499719]), array([ 2.01      , -0.10182816, -1.10926557]), array([ 2.        , -0.10231101, -1.11353395]), array([ 2.01      , -0.10279386, -1.11780233]), array([ 2.        , -0.10327672, -1.1220707 ]), array([ 2.01      , -0.10375957, -1.12633908]), array([ 2.        , -0.10424242, -1.13060746]), array([ 2.01      , -0.10472527, -1.13487583]), array([ 2.        , -0.10520812, -1.13914421]), array([ 2.01      , -0.10569097, -1.14341259]), array([ 2.        , -0.10617382, -1.14768097]), array([ 2.01      , -0.10665667, -1.15194934]), array([ 2.        , -0.10713952, -1.15621772]), array([ 2.01      , -0.10762237, -1.1604861 ]), array([ 2.        , -0.10810522, -1.16475447]), array([ 2.01      , -0.10858808, -1.16902285]), array([ 2.        , -0.10907093, -1.17329123]), array([ 2.01      , -0.10955378, -1.17755961]), array([ 2.        , -0.11003663, -1.18182798]), array([ 2.01      , -0.11051948, -1.18609636]), array([ 2.        , -0.11100233, -1.19036474]), array([ 2.01      , -0.11148518, -1.19463311]), array([ 2.        , -0.11196803, -1.19890149]), array([ 2.01      , -0.11245088, -1.20316987]), array([ 2.        , -0.11293373, -1.20743825]), array([ 2.01      , -0.11341659, -1.21170662]), array([ 2.        , -0.11389944, -1.215975  ]), array([ 2.01      , -0.11438229, -1.22024338]), array([ 2.        , -0.11486514, -1.22451175]), array([ 2.01      , -0.11534799, -1.22878013]), array([ 2.        , -0.11583084, -1.23304851]), array([ 2.01      , -0.11631369, -1.23731688]), array([ 2.        , -0.11679654, -1.24158526]), array([ 2.01      , -0.11727939, -1.24585364]), array([ 2.00028586, -0.11774844, -1.25      ]), array([ 2.        , -0.11776224, -1.24987798]), array([ 2.01      , -0.11824509, -1.24560961]), array([ 2.        , -0.11872795, -1.24134123]), array([ 2.01      , -0.1192108 , -1.23707285]), array([ 2.        , -0.11969365, -1.23280448]), array([ 2.01     , -0.1201765, -1.2285361]), array([ 2.        , -0.12065935, -1.22426772]), array([ 2.01      , -0.1211422 , -1.21999934]), array([ 2.        , -0.12162505, -1.21573097]), array([ 2.01      , -0.1221079 , -1.21146259]), array([ 2.        , -0.12259075, -1.20719421]), array([ 2.01      , -0.1230736 , -1.20292584]), array([ 2.        , -0.12355645, -1.19865746]), array([ 2.01      , -0.12403931, -1.19438908]), array([ 2.        , -0.12452216, -1.1901207 ]), array([ 2.01      , -0.12500501, -1.18585233]), array([ 2.        , -0.12548786, -1.18158395]), array([ 2.01      , -0.12597071, -1.17731557]), array([ 2.        , -0.12645356, -1.1730472 ]), array([ 2.01      , -0.12693641, -1.16877882]), array([ 2.        , -0.12741926, -1.16451044]), array([ 2.01      , -0.12790211, -1.16024206]), array([ 2.        , -0.12838496, -1.15597369]), array([ 2.01      , -0.12886781, -1.15170531]), array([ 2.        , -0.12935067, -1.14743693]), array([ 2.01      , -0.12983352, -1.14316856]), array([ 2.        , -0.13031637, -1.13890018]), array([ 2.01      , -0.13079922, -1.1346318 ]), array([ 2.        , -0.13128207, -1.13036342]), array([ 2.01      , -0.13176492, -1.12609505]), array([ 2.        , -0.13224777, -1.12182667]), array([ 2.01      , -0.13273062, -1.11755829]), array([ 2.        , -0.13321347, -1.11328992]), array([ 2.01      , -0.13369632, -1.10902154]), array([ 2.        , -0.13417918, -1.10475316]), array([ 2.01      , -0.13466203, -1.10048478]), array([ 2.        , -0.13514488, -1.09621641]), array([ 2.01      , -0.13562773, -1.09194803]), array([ 2.        , -0.13611058, -1.08767965]), array([ 2.01      , -0.13659343, -1.08341128]), array([ 2.        , -0.13707628, -1.0791429 ]), array([ 2.01      , -0.13755913, -1.07487452]), array([ 2.        , -0.13804198, -1.07060614]), array([ 2.01      , -0.13852483, -1.06633777]), array([ 2.        , -0.13900768, -1.06206939]), array([ 2.01      , -0.13949054, -1.05780101]), array([ 2.        , -0.13997339, -1.05353264]), array([ 2.01      , -0.14045624, -1.04926426]), array([ 2.        , -0.14093909, -1.04499588]), array([ 2.01      , -0.14142194, -1.0407275 ]), array([ 2.        , -0.14190479, -1.03645913]), array([ 2.01      , -0.14238764, -1.03219075]), array([ 2.        , -0.14287049, -1.02792237]), array([ 2.01      , -0.14335334, -1.023654  ]), array([ 2.        , -0.14383619, -1.01938562]), array([ 2.01      , -0.14431904, -1.01511724]), array([ 2.        , -0.1448019 , -1.01084886]), array([ 2.01      , -0.14528475, -1.00658049]), array([ 2.        , -0.1457676 , -1.00231211]), array([ 2.01      , -0.14625045, -0.99804373]), array([ 2.        , -0.1467333 , -0.99377536]), array([ 2.01      , -0.14721615, -0.98950698]), array([ 2.       , -0.147699 , -0.9852386]), array([ 2.01      , -0.14818185, -0.98097022]), array([ 2.        , -0.1486647 , -0.97670185]), array([ 2.01      , -0.14914755, -0.97243347]), array([ 2.        , -0.1496304 , -0.96816509]), array([ 2.01      , -0.15011326, -0.96389672]), array([ 2.        , -0.15059611, -0.95962834]), array([ 2.01      , -0.15107896, -0.95535996]), array([ 2.        , -0.15156181, -0.95109158]), array([ 2.01      , -0.15204466, -0.94682321]), array([ 2.        , -0.15252751, -0.94255483]), array([ 2.01      , -0.15301036, -0.93828645]), array([ 2.        , -0.15349321, -0.93401808]), array([ 2.01      , -0.15397606, -0.9297497 ]), array([ 2.        , -0.15445891, -0.92548132]), array([ 2.01      , -0.15494176, -0.92121294]), array([ 2.        , -0.15542462, -0.91694457]), array([ 2.01      , -0.15590747, -0.91267619]), array([ 2.        , -0.15639032, -0.90840781]), array([ 2.01      , -0.15687317, -0.90413944]), array([ 2.        , -0.15735602, -0.89987106]), array([ 2.01      , -0.15783887, -0.89560268]), array([ 2.        , -0.15832172, -0.8913343 ]), array([ 2.01      , -0.15880457, -0.88706593]), array([ 2.        , -0.15928742, -0.88279755]), array([ 2.01      , -0.15977027, -0.87852917]), array([ 2.        , -0.16025313, -0.8742608 ]), array([ 2.01      , -0.16073598, -0.86999242]), array([ 2.        , -0.16121883, -0.86572404]), array([ 2.01      , -0.16170168, -0.86145566]), array([ 2.        , -0.16218453, -0.85718729]), array([ 2.01      , -0.16266738, -0.85291891]), array([ 2.        , -0.16315023, -0.84865053]), array([ 2.01      , -0.16363308, -0.84438216]), array([ 2.        , -0.16411593, -0.84011378]), array([ 2.01      , -0.16459878, -0.8358454 ]), array([ 2.        , -0.16508163, -0.83157702]), array([ 2.01      , -0.16556449, -0.82730865]), array([ 2.        , -0.16604734, -0.82304027]), array([ 2.01      , -0.16653019, -0.81877189]), array([ 2.        , -0.16701304, -0.81450352]), array([ 2.01      , -0.16749589, -0.81023514]), array([ 2.        , -0.16797874, -0.80596676]), array([ 2.01      , -0.16846159, -0.80169838]), array([ 2.        , -0.16894444, -0.79743001]), array([ 2.01      , -0.16942729, -0.79316163]), array([ 2.        , -0.16991014, -0.78889325]), array([ 2.01      , -0.17039299, -0.78462488]), array([ 2.        , -0.17087585, -0.7803565 ]), array([ 2.01      , -0.1713587 , -0.77608812]), array([ 2.        , -0.17184155, -0.77181974]), array([ 2.01      , -0.1723244 , -0.76755137]), array([ 2.        , -0.17280725, -0.76328299]), array([ 2.01      , -0.1732901 , -0.75901461]), array([ 2.        , -0.17377295, -0.75474624]), array([ 2.01      , -0.1742558 , -0.75047786]), array([ 2.        , -0.17473865, -0.74620948]), array([ 2.01     , -0.1752215, -0.7419411]), array([ 2.        , -0.17570435, -0.73767273]), array([ 2.01      , -0.17618721, -0.73340435]), array([ 2.        , -0.17667006, -0.72913597]), array([ 2.01      , -0.17715291, -0.7248676 ]), array([ 2.        , -0.17763576, -0.72059922]), array([ 2.01      , -0.17811861, -0.71633084]), array([ 2.        , -0.17860146, -0.71206246]), array([ 2.01      , -0.17908431, -0.70779409]), array([ 2.        , -0.17956716, -0.70352571]), array([ 2.01      , -0.18005001, -0.69925733]), array([ 2.        , -0.18053286, -0.69498896]), array([ 2.01      , -0.18101572, -0.69072058]), array([ 2.        , -0.18149857, -0.6864522 ]), array([ 2.01      , -0.18198142, -0.68218382]), array([ 2.        , -0.18246427, -0.67791545]), array([ 2.01      , -0.18294712, -0.67364707]), array([ 2.        , -0.18342997, -0.66937869]), array([ 2.01      , -0.18391282, -0.66511032]), array([ 2.        , -0.18439567, -0.66084194]), array([ 2.01      , -0.18487852, -0.65657356]), array([ 2.        , -0.18536137, -0.65230518]), array([ 2.01      , -0.18584422, -0.64803681]), array([ 2.        , -0.18632708, -0.64376843]), array([ 2.01      , -0.18680993, -0.63950005]), array([ 2.        , -0.18729278, -0.63523168]), array([ 2.01      , -0.18777563, -0.6309633 ]), array([ 2.        , -0.18825848, -0.62669492]), array([ 2.01      , -0.18874133, -0.62242654]), array([ 2.        , -0.18922418, -0.61815817]), array([ 2.01      , -0.18970703, -0.61388979]), array([ 2.        , -0.19018988, -0.60962141]), array([ 2.01      , -0.19067273, -0.60535304]), array([ 2.        , -0.19115558, -0.60108466]), array([ 2.01      , -0.19163844, -0.59681628]), array([ 2.        , -0.19212129, -0.5925479 ]), array([ 2.01      , -0.19260414, -0.58827953]), array([ 2.        , -0.19308699, -0.58401115]), array([ 2.01      , -0.19356984, -0.57974277]), array([ 2.        , -0.19405269, -0.5754744 ]), array([ 2.01      , -0.19453554, -0.57120602]), array([ 2.        , -0.19501839, -0.56693764]), array([ 2.01      , -0.19550124, -0.56266926]), array([ 2.        , -0.19598409, -0.55840089]), array([ 2.01      , -0.19646694, -0.55413251]), array([ 2.        , -0.1969498 , -0.54986413]), array([ 2.01      , -0.19743265, -0.54559576]), array([ 2.        , -0.1979155 , -0.54132738]), array([ 2.01      , -0.19839835, -0.537059  ]), array([ 2.        , -0.1988812 , -0.53279062]), array([ 2.01      , -0.19936405, -0.52852225]), array([ 2.        , -0.1998469 , -0.52425387]), array([ 2.01      , -0.20032975, -0.51998549]), array([ 2.        , -0.2008126 , -0.51571712]), array([ 2.01      , -0.20129545, -0.51144874]), array([ 2.        , -0.20177831, -0.50718036]), array([ 2.01      , -0.20226116, -0.50291198]), array([ 2.        , -0.20274401, -0.49864361]), array([ 2.01      , -0.20322686, -0.49437523]), array([ 2.        , -0.20370971, -0.49010685]), array([ 2.01      , -0.20419256, -0.48583848]), array([ 2.        , -0.20467541, -0.4815701 ]), array([ 2.01      , -0.20515826, -0.47730172]), array([ 2.        , -0.20564111, -0.47303334]), array([ 2.01      , -0.20612396, -0.46876497]), array([ 2.        , -0.20660681, -0.46449659]), array([ 2.01      , -0.20708967, -0.46022821]), array([ 2.        , -0.20757252, -0.45595984]), array([ 2.01      , -0.20805537, -0.45169146]), array([ 2.        , -0.20853822, -0.44742308]), array([ 2.01      , -0.20902107, -0.4431547 ]), array([ 2.        , -0.20950392, -0.43888633]), array([ 2.01      , -0.20998677, -0.43461795]), array([ 2.        , -0.21046962, -0.43034957]), array([ 2.01      , -0.21095247, -0.4260812 ]), array([ 2.        , -0.21143532, -0.42181282]), array([ 2.01      , -0.21191817, -0.41754444]), array([ 2.        , -0.21240103, -0.41327606]), array([ 2.01</t>
  </si>
  <si>
    <t>[array([2.00004607, 0.1206749 , 0.85845749]), array([2.        , 0.1206723 , 0.85843709]), array([2.01      , 0.12011005, 0.85400935]), array([2.        , 0.11954779, 0.84958161]), array([2.01      , 0.11898553, 0.84515387]), array([2.        , 0.11842327, 0.84072613]), array([2.01      , 0.11786101, 0.83629839]), array([2.        , 0.11729875, 0.83187065]), array([2.01      , 0.11673649, 0.82744291]), array([2.        , 0.11617423, 0.82301517]), array([2.01      , 0.11561197, 0.81858743]), array([2.        , 0.11504971, 0.81415969]), array([2.01      , 0.11448745, 0.80973195]), array([2.        , 0.11392519, 0.80530421]), array([2.01      , 0.11336293, 0.80087647]), array([2.        , 0.11280067, 0.79644873]), array([2.01      , 0.11223841, 0.792021  ]), array([2.        , 0.11167615, 0.78759326]), array([2.01      , 0.11111389, 0.78316552]), array([2.        , 0.11055163, 0.77873778]), array([2.01      , 0.10998937, 0.77431004]), array([2.        , 0.10942712, 0.7698823 ]), array([2.01      , 0.10886486, 0.76545456]), array([2.        , 0.1083026 , 0.76102682]), array([2.01      , 0.10774034, 0.75659908]), array([2.        , 0.10717808, 0.75217134]), array([2.01      , 0.10661582, 0.7477436 ]), array([2.        , 0.10605356, 0.74331586]), array([2.01      , 0.1054913 , 0.73888812]), array([2.        , 0.10492904, 0.73446038]), array([2.01      , 0.10436678, 0.73003264]), array([2.        , 0.10380452, 0.7256049 ]), array([2.01      , 0.10324226, 0.72117716]), array([2.        , 0.10268   , 0.71674942]), array([2.01      , 0.10211774, 0.71232168]), array([2.        , 0.10155548, 0.70789394]), array([2.01      , 0.10099322, 0.7034662 ]), array([2.        , 0.10043096, 0.69903846]), array([2.01      , 0.0998687 , 0.69461072]), array([2.        , 0.09930644, 0.69018298]), array([2.01      , 0.09874419, 0.68575524]), array([2.        , 0.09818193, 0.6813275 ]), array([2.01      , 0.09761967, 0.67689976]), array([2.        , 0.09705741, 0.67247202]), array([2.01      , 0.09649515, 0.66804428]), array([2.        , 0.09593289, 0.66361654]), array([2.01      , 0.09537063, 0.6591888 ]), array([2.        , 0.09480837, 0.65476106]), array([2.01      , 0.09424611, 0.65033332]), array([2.        , 0.09368385, 0.64590558]), array([2.01      , 0.09312159, 0.64147784]), array([2.        , 0.09255933, 0.6370501 ]), array([2.01      , 0.09199707, 0.63262236]), array([2.        , 0.09143481, 0.62819462]), array([2.01      , 0.09087255, 0.62376688]), array([2.        , 0.09031029, 0.61933914]), array([2.01      , 0.08974803, 0.6149114 ]), array([2.        , 0.08918577, 0.61048366]), array([2.01      , 0.08862351, 0.60605592]), array([2.        , 0.08806126, 0.60162818]), array([2.01      , 0.087499  , 0.59720044]), array([2.        , 0.08693674, 0.5927727 ]), array([2.01      , 0.08637448, 0.58834497]), array([2.        , 0.08581222, 0.58391723]), array([2.01      , 0.08524996, 0.57948949]), array([2.        , 0.0846877 , 0.57506175]), array([2.01      , 0.08412544, 0.57063401]), array([2.        , 0.08356318, 0.56620627]), array([2.01      , 0.08300092, 0.56177853]), array([2.        , 0.08243866, 0.55735079]), array([2.01      , 0.0818764 , 0.55292305]), array([2.        , 0.08131414, 0.54849531]), array([2.01      , 0.08075188, 0.54406757]), array([2.        , 0.08018962, 0.53963983]), array([2.01      , 0.07962736, 0.53521209]), array([2.        , 0.0790651 , 0.53078435]), array([2.01      , 0.07850284, 0.52635661]), array([2.        , 0.07794058, 0.52192887]), array([2.01      , 0.07737833, 0.51750113]), array([2.        , 0.07681607, 0.51307339]), array([2.01      , 0.07625381, 0.50864565]), array([2.        , 0.07569155, 0.50421791]), array([2.01      , 0.07512929, 0.49979017]), array([2.        , 0.07456703, 0.49536243]), array([2.01      , 0.07400477, 0.49093469]), array([2.        , 0.07344251, 0.48650695]), array([2.01      , 0.07288025, 0.48207921]), array([2.        , 0.07231799, 0.47765147]), array([2.01      , 0.07175573, 0.47322373]), array([2.        , 0.07119347, 0.46879599]), array([2.01      , 0.07063121, 0.46436825]), array([2.        , 0.07006895, 0.45994051]), array([2.01      , 0.06950669, 0.45551277]), array([2.        , 0.06894443, 0.45108503]), array([2.01      , 0.06838217, 0.44665729]), array([2.        , 0.06781991, 0.44222955]), array([2.01      , 0.06725765, 0.43780181]), array([2.        , 0.0666954 , 0.43337407]), array([2.01      , 0.06613314, 0.42894633]), array([2.        , 0.06557088, 0.42451859]), array([2.01      , 0.06500862, 0.42009085]), array([2.        , 0.06444636, 0.41566311]), array([2.01      , 0.0638841 , 0.41123537]), array([2.        , 0.06332184, 0.40680763]), array([2.01      , 0.06275958, 0.40237989]), array([2.        , 0.06219732, 0.39795215]), array([2.01      , 0.06163506, 0.39352441]), array([2.        , 0.0610728 , 0.38909667]), array([2.01      , 0.06051054, 0.38466894]), array([2.        , 0.05994828, 0.3802412 ]), array([2.01      , 0.05938602, 0.37581346]), array([2.        , 0.05882376, 0.37138572]), array([2.01      , 0.0582615 , 0.36695798]), array([2.        , 0.05769924, 0.36253024]), array([2.01      , 0.05713698, 0.3581025 ]), array([2.        , 0.05657472, 0.35367476]), array([2.01      , 0.05601247, 0.34924702]), array([2.        , 0.05545021, 0.34481928]), array([2.01      , 0.05488795, 0.34039154]), array([2.        , 0.05432569, 0.3359638 ]), array([2.01      , 0.05376343, 0.33153606]), array([2.        , 0.05320117, 0.32710832]), array([2.01      , 0.05263891, 0.32268058]), array([2.        , 0.05207665, 0.31825284]), array([2.01      , 0.05151439, 0.3138251 ]), array([2.        , 0.05095213, 0.30939736]), array([2.01      , 0.05038987, 0.30496962]), array([2.        , 0.04982761, 0.30054188]), array([2.01      , 0.04926535, 0.29611414]), array([2.        , 0.04870309, 0.2916864 ]), array([2.01      , 0.04814083, 0.28725866]), array([2.        , 0.04757857, 0.28283092]), array([2.01      , 0.04701631, 0.27840318]), array([2.        , 0.04645405, 0.27397544]), array([2.01      , 0.04589179, 0.2695477 ]), array([2.        , 0.04532954, 0.26511996]), array([2.01      , 0.04476728, 0.26069222]), array([2.        , 0.04420502, 0.25626448]), array([2.01      , 0.04364276, 0.25183674]), array([2.       , 0.0430805, 0.247409 ]), array([2.01      , 0.04251824, 0.24298126]), array([2.        , 0.04195598, 0.23855352]), array([2.01      , 0.04139372, 0.23412578]), array([2.        , 0.04083146, 0.22969804]), array([2.01     , 0.0402692, 0.2252703]), array([2.        , 0.03970694, 0.22084256]), array([2.01      , 0.03914468, 0.21641482]), array([2.        , 0.03858242, 0.21198708]), array([2.01      , 0.03802016, 0.20755934]), array([2.       , 0.0374579, 0.2031316]), array([2.01      , 0.03689564, 0.19870386]), array([2.        , 0.03633338, 0.19427612]), array([2.01      , 0.03577112, 0.18984838]), array([2.        , 0.03520886, 0.18542065]), array([2.01      , 0.0346466 , 0.18099291]), array([2.        , 0.03408435, 0.17656517]), array([2.01      , 0.03352209, 0.17213743]), array([2.        , 0.03295983, 0.16770969]), array([2.01      , 0.03239757, 0.16328195]), array([2.        , 0.03183531, 0.15885421]), array([2.01      , 0.03127305, 0.15442647]), array([2.        , 0.03071079, 0.14999873]), array([2.01      , 0.03014853, 0.14557099]), array([2.        , 0.02958627, 0.14114325]), array([2.01      , 0.02902401, 0.13671551]), array([2.        , 0.02846175, 0.13228777]), array([2.01      , 0.02789949, 0.12786003]), array([2.        , 0.02733723, 0.12343229]), array([2.01      , 0.02677497, 0.11900455]), array([2.        , 0.02621271, 0.11457681]), array([2.01      , 0.02565045, 0.11014907]), array([2.        , 0.02508819, 0.10572133]), array([2.01      , 0.02452593, 0.10129359]), array([2.        , 0.02396367, 0.09686585]), array([2.01      , 0.02340142, 0.09243811]), array([2.        , 0.02283916, 0.08801037]), array([2.01      , 0.0222769 , 0.08358263]), array([2.        , 0.02171464, 0.07915489]), array([2.01      , 0.02115238, 0.07472715]), array([2.        , 0.02059012, 0.07029941]), array([2.01      , 0.02002786, 0.06587167]), array([2.        , 0.0194656 , 0.06144393]), array([2.01      , 0.01890334, 0.05701619]), array([2.        , 0.01834108, 0.05258845]), array([2.01      , 0.01777882, 0.04816071]), array([2.        , 0.01721656, 0.04373297]), array([2.01      , 0.0166543 , 0.03930523]), array([2.        , 0.01609204, 0.03487749]), array([2.01      , 0.01552978, 0.03044975]), array([2.        , 0.01496752, 0.02602201]), array([2.01      , 0.01440526, 0.02159427]), array([2.        , 0.013843  , 0.01716653]), array([2.01      , 0.01328074, 0.01273879]), array([2.        , 0.01271849, 0.00831105]), array([2.01      , 0.01215623, 0.00388331]), array([ 2.00000000e+00,  1.15939664e-02, -5.44425765e-04]), array([ 2.01      ,  0.01103171, -0.00497217]), array([ 2.        ,  0.01046945, -0.00939991]), array([ 2.01      ,  0.00990719, -0.01382765]), array([ 2.        ,  0.00934493, -0.01825538]), array([ 2.01      ,  0.00878267, -0.02268312]), array([ 2.        ,  0.00822041, -0.02711086]), array([ 2.01      ,  0.00765815, -0.0315386 ]), array([ 2.        ,  0.00709589, -0.03596634]), array([ 2.01      ,  0.00653363, -0.04039408]), array([ 2.        ,  0.00597137, -0.04482182]), array([ 2.01      ,  0.00540911, -0.04924956]), array([ 2.        ,  0.00484685, -0.0536773 ]), array([ 2.01      ,  0.00428459, -0.05810504]), array([ 2.        ,  0.00372233, -0.06253278]), array([ 2.01      ,  0.00316007, -0.06696052]), array([ 2.        ,  0.00259781, -0.07138826]), array([ 2.01      ,  0.00203556, -0.075816  ]), array([ 2.00000000e+00,  1.47329577e-03, -8.02437418e-02]), array([ 2.01000000e+00,  9.11036291e-04, -8.46714816e-02]), array([ 2.00000000e+00,  3.48776813e-04, -8.90992214e-02]), array([ 2.01000000e+00, -2.13482664e-04, -9.35269612e-02]), array([ 2.00000000e+00, -7.75742141e-04, -9.79547010e-02]), array([ 2.01000000e+00, -1.33800162e-03, -1.02382441e-01]), array([ 2.00000000e+00, -1.90026110e-03, -1.06810181e-01]), array([ 2.01      , -0.00246252, -0.11123792]), array([ 2.        , -0.00302478, -0.11566566]), array([ 2.01      , -0.00358704, -0.1200934 ]), array([ 2.        , -0.0041493 , -0.12452114]), array([ 2.01      , -0.00471156, -0.12894888]), array([ 2.        , -0.00527382, -0.13337662]), array([ 2.01      , -0.00583608, -0.13780436]), array([ 2.        , -0.00639834, -0.1422321 ]), array([ 2.01      , -0.0069606 , -0.14665984]), array([ 2.        , -0.00752286, -0.15108758]), array([ 2.01      , -0.00808512, -0.15551532]), array([ 2.        , -0.00864737, -0.15994306]), array([ 2.01      , -0.00920963, -0.1643708 ]), array([ 2.        , -0.00977189, -0.16879854]), array([ 2.01      , -0.01033415, -0.17322628]), array([ 2.        , -0.01089641, -0.17765402]), array([ 2.01      , -0.01145867, -0.18208176]), array([ 2.        , -0.01202093, -0.1865095 ]), array([ 2.01      , -0.01258319, -0.19093724]), array([ 2.        , -0.01314545, -0.19536498]), array([ 2.01      , -0.01370771, -0.19979272]), array([ 2.        , -0.01426997, -0.20422046]), array([ 2.01      , -0.01483223, -0.2086482 ]), array([ 2.        , -0.01539449, -0.21307594]), array([ 2.01      , -0.01595675, -0.21750368]), array([ 2.        , -0.01651901, -0.22193141]), array([ 2.01      , -0.01708127, -0.22635915]), array([ 2.        , -0.01764353, -0.23078689]), array([ 2.01      , -0.01820579, -0.23521463]), array([ 2.        , -0.01876805, -0.23964237]), array([ 2.01      , -0.0193303 , -0.24407011]), array([ 2.        , -0.01989256, -0.24849785]), array([ 2.01      , -0.02045482, -0.25292559]), array([ 2.        , -0.02101708, -0.25735333]), array([ 2.01      , -0.02157934, -0.26178107]), array([ 2.        , -0.0221416 , -0.26620881]), array([ 2.01      , -0.02270386, -0.27063655]), array([ 2.        , -0.02326612, -0.27506429]), array([ 2.01      , -0.02382838, -0.27949203]), array([ 2.        , -0.02439064, -0.28391977]), array([ 2.01      , -0.0249529 , -0.28834751]), array([ 2.        , -0.02551516, -0.29277525]), array([ 2.01      , -0.02607742, -0.29720299]), array([ 2.        , -0.02663968, -0.30163073]), array([ 2.01      , -0.02720194, -0.30605847]), array([ 2.        , -0.0277642 , -0.31048621]), array([ 2.01      , -0.02832646, -0.31491395]), array([ 2.        , -0.02888872, -0.31934169]), array([ 2.01      , -0.02945098, -0.32376943]), array([ 2.        , -0.03001323, -0.32819717]), array([ 2.01      , -0.03057549, -0.33262491]), array([ 2.        , -0.03113775, -0.33705265]), array([ 2.01      , -0.03170001, -0.34148039]), array([ 2.        , -0.03226227, -0.34590813]), array([ 2.01      , -0.03282453, -0.35033587]), array([ 2.        , -0.03338679, -0.35476361]), array([ 2.01      , -0.03394905, -0.35919135]), array([ 2.        , -0.03451131, -0.36361909]), array([ 2.01      , -0.03507357, -0.36804683]), array([ 2.        , -0.03563583, -0.37247457]), array([ 2.01      , -0.03619809, -0.37690231]), array([ 2.        , -0.03676035, -0.38133005]), array([ 2.01      , -0.03732261, -0.38575779]), array([ 2.        , -0.03788487, -0.39018553]), array([ 2.01      , -0.03844713, -0.39461327]), array([ 2.        , -0.03900939, -0.39904101]), array([ 2.01      , -0.03957165, -0.40346875]), array([ 2.        , -0.04013391, -0.40789649]), array([ 2.01      , -0.04069617, -0.41232423]), array([ 2.        , -0.04125842, -0.41675197]), array([ 2.01      , -0.04182068, -0.4211797 ]), array([ 2.        , -0.04238294, -0.42560744]), array([ 2.01      , -0.0429452 , -0.43003518]), array([ 2.        , -0.04350746, -0.43446292]), array([ 2.01      , -0.04406972, -0.43889066]), array([ 2.        , -0.04463198, -0.4433184 ]), array([ 2.01      , -0.04519424, -0.44774614]), array([ 2.        , -0.0457565 , -0.45217388]), array([ 2.01      , -0.04631876, -0.45660162]), array([ 2.        , -0.04688102, -0.46102936]), array([ 2.01      , -0.04744328, -0.4654571 ]), array([ 2.        , -0.04800554, -0.46988484]), array([ 2.01      , -0.0485678 , -0.47431258]), array([ 2.        , -0.04913006, -0.47874032]), array([ 2.01      , -0.04969232, -0.48316806]), array([ 2.        , -0.05025458, -0.4875958 ]), array([ 2.01      , -0.05081684, -0.49202354]), array([ 2.        , -0.0513791 , -0.49645128]), array([ 2.01      , -0.05194135, -0.50087902]), array([ 2.        , -0.05250361, -0.50530676]), array([ 2.01      , -0.05306587, -0.5097345 ]), array([ 2.        , -0.05362813, -0.51416224]), array([ 2.01      , -0.05419039, -0.51858998]), array([ 2.        , -0.05475265, -0.52301772]), array([ 2.01      , -0.05531491, -0.52744546]), array([ 2.        , -0.05587717, -0.5318732 ]), array([ 2.01      , -0.05643943, -0.53630094]), array([ 2.        , -0.05700169, -0.54072868]), array([ 2.01      , -0.05756395, -0.54515642]), array([ 2.        , -0.05812621, -0.54958416]), array([ 2.01      , -0.05868847, -0.5540119 ]), array([ 2.        , -0.05925073, -0.55843964]), array([ 2.01      , -0.05981299, -0.56286738]), array([ 2.        , -0.06037525, -0.56729512]), array([ 2.01      , -0.06093751, -0.57172286]), array([ 2.        , -0.06149977, -0.5761506 ]), array([ 2.01      , -0.06206203, -0.58057834]), array([ 2.        , -0.06262428, -0.58500608]), array([ 2.01      , -0.06318654, -0.58943382]), array([ 2.        , -0.0637488 , -0.59386156]), array([ 2.01      , -0.06431106, -0.5982893 ]), array([ 2.        , -0.06487332, -0.60271704]), array([ 2.01      , -0.06543558, -0.60714478]), array([ 2.        , -0.06599784, -0.61157252]), array([ 2.01      , -0.0665601 , -0.61600026]), array([ 2.        , -0.06712236, -0.620428  ]), array([ 2.01      , -0.06768462, -0.62485573]), array([ 2.        , -0.06824688, -0.62928347]), array([ 2.01      , -0.06880914, -0.63371121]), array([ 2.        , -0.0693714 , -0.63813895]), array([ 2.01      , -0.06993366, -0.64256669]), array([ 2.        , -0.07049592, -0.64699443]), array([ 2.01      , -0.07105818, -0.65142217]), array([ 2.        , -0.07162044, -0.65584991]), array([ 2.01      , -0.0721827 , -0.66027765]), array([ 2.        , -0.07274496, -0.66470539]), array([ 2.01      , -0.07330721, -0.66913313]), array([ 2.        , -0.07386947, -0.67356087]), array([ 2.01      , -0.07443173, -0.67798861]), array([ 2.        , -0.07499399, -0.68241635]), array([ 2.01      , -0.07555625, -0.68684409]), array([ 2.        , -0.07611851, -0.69127183]), array([ 2.01      , -0.07668077, -0.69569957]), array([ 2.        , -0.07724303, -0.70012731]), array([ 2.01      , -0.07780529, -0.70455505]), array([ 2.        , -0.07836755, -0.70898279]), array([ 2.01      , -0.07892981, -0.71341053]), array([ 2.        , -0.07949207, -0.71783827]), array([ 2.01      , -0.08005433, -0.72226601]), array([ 2.        , -0.08061659, -0.72669375]), array([ 2.01      , -0.08117885, -0.73112149]), array([ 2.        , -0.08174111, -0.73554923]), array([ 2.01      , -0.08230337, -0.73997697]), array([ 2.        , -0.08286563, -0.74440471]), array([ 2.01      , -0.08342789, -0.74883245]), array([ 2.        , -0.08399014, -0.75326019]), array([ 2.01      , -0.0845524 , -0.75768793]), array([ 2.        , -0.08511466, -0.76211567]), array([ 2.01      , -0.08567692, -0.76654341]), array([ 2.        , -0.08623918, -0.77097115]), array([ 2.01      , -0.08680144, -0.77539889]), array([ 2.        , -0.0873637 , -0.77982663]), array([ 2.01      , -0.08792596, -0.78425437]), array([ 2.        , -0.08848822, -0.78868211]), array([ 2.01      , -0.08905048, -0.79310985]), array([ 2.        , -0.08961274, -0.79753759]), array([ 2.01      , -0.090175  , -0.80196533]), array([ 2.        , -0.09073726, -0.80639307]), array([ 2.01      , -0.09129952, -0.81082081]), array([ 2.        , -0.09186178, -0.81524855]), array([ 2.01      , -0.09242404, -0.81967629]), array([ 2.        , -0.0929863 , -0.82410403]), array([ 2.01      , -0.09354856, -0.82853176]), array([ 2.        , -0.09411082, -0.8329595 ]), array([ 2.01      , -0.09467307, -0.83738724]), array([ 2.        , -0.09523533, -0.84181498]), array([ 2.01      , -0.09579759, -0.84624272]), array([ 2.        , -0.09635985, -0.85067046]), array([ 2.01      , -0.09692211, -0.8550982 ]), array([ 2.        , -0.09748437, -0.85952594]), array([ 2.01      , -0.09804663, -0.86395368]), array([ 2.        , -0.09860889, -0.86838142]), array([ 2.01      , -0.09917115, -0.87280916]), array([ 2.        , -0.09973341, -0.8772369 ]), array([ 2.01      , -0.10029567, -0.88166464]), array([ 2.        , -0.10085793, -0.88609238]), array([ 2.01      , -0.10142019, -0.89052012]), array([ 2.        , -0.10198245, -0.89494786]), array([ 2.01      , -0.10254471, -0.8993756 ]), array([ 2.        , -0.10310697, -0.90380334]), array([ 2.01      , -0.10366923, -0.90823108]), array([ 2.        , -0.10423149, -0.91265882]), array([ 2.01      , -0.10479375, -0.91708656]), array([ 2.       , -0.105356 , -0.9215143]), array([ 2.01      , -0.10591826, -0.92594204]), array([ 2.        , -0.10648052, -0.93036978]), array([ 2.01      , -0.10704278, -0.93479752]), array([ 2.        , -0.10760504, -0.93922526]), array([ 2.01     , -0.1081673, -0.943653 ]), array([ 2.        , -0.10872956, -0.94808074]), array([ 2.01      , -0.10929182, -0.95250848]), array([ 2.        , -0.10985408, -0.95693622]), array([ 2.01      , -0.11041634, -0.96136396]), array([ 2.       , -0.1109786, -0.9657917]), array([ 2.01      , -0.11154086, -0.97021944]), array([ 2.        , -0.11210312, -0.97464718]), array([ 2.01      , -0.11266538, -0.97907492]), array([ 2.        , -0.11322764, -0.98350266]), array([ 2.01     , -0.1137899, -0.9879304]), array([ 2.        , -0.11435216, -0.99235814]), array([ 2.01      , -0.11491442, -0.99678588]), array([ 2.        , -0.11547668, -1.00121362]), array([ 2.01      , -0.11603894, -1.00564136]), array([ 2.        , -0.11660119, -1.0100691 ]), array([ 2.01      , -0.11716345, -1.01449684]), array([ 2.        , -0.11772571, -1.01892458]), array([ 2.01      , -0.11828797, -1.02335232]), array([ 2.        , -0.11885023, -1.02778006]), array([ 2.01      , -0.11941249, -1.03220779]), array([ 2.        , -0.11997475, -1.03663553]), array([ 2.01      , -0.12053701, -1.04106327]), array([ 2.        , -0.12109927, -1.04549101]), array([ 2.01      , -0.12166153, -1.04991875]), array([ 2.        , -0.12222379, -1.05434649]), array([ 2.01      , -0.12278605, -1.05877423]), array([ 2.        , -0.12334831, -1.06320197]), array([ 2.01      , -0.12391057, -1.06762971]), array([ 2.        , -0.12447283, -1.07205745]), array([ 2.01      , -0.12503509, -1.07648519]), array([ 2.        , -0.12559735, -1.08091293]), array([ 2.01      , -0.12615961, -1.08534067]), array([ 2.        , -0.12672187, -1.08976841]), array([ 2.01      , -0.12728412, -1.09419615]), array([ 2.        , -0.12784638, -1.09862389]), array([ 2.01      , -0.12840864, -1.10305163]), array([ 2.        , -0.1289709 , -1.10747937]), array([ 2.01      , -0.12953316, -1.11190711]), array([ 2.        , -0.13009542, -1.11633485]), array([ 2.01      , -0.13065768, -1.12076259]), array([ 2.        , -0.13121994, -1.12519033]), array([ 2.01      , -0.1317822 , -1.12961807]), array([ 2.        , -0.13234446, -1.13404581]), array([ 2.01      , -0.13290672, -1.13847355]), array([ 2.        , -0.13346898, -1.14290129]), array([ 2.01      , -0.13403124, -1.14732903]), array([ 2.        , -0.1345935 , -1.15175677]), array([ 2.01      , -0.13515576, -1.15618451]), array([ 2.        , -0.13571802, -1.16061225]), array([ 2.01      , -0.13628028, -1.16503999]), array([ 2.        , -0.13684254, -1.16946773]), array([ 2.01      , -0.1374048 , -1.17389547]), array([ 2.        , -0.13796705, -1.17832321]), array([ 2.01      , -0.13852931, -1.18275095]), array([ 2.        , -0.13909157, -1.18717869]), array([ 2.01      , -0.13965383, -1.19160643]), array([ 2.        , -0.14021609, -1.19603417]), array([ 2.01      , -0.14077835, -1.20046191]), array([ 2.        , -0.14134061, -1.20488965]), array([ 2.01      , -0.14190287, -1.20931739]), array([ 2.        , -0.14246513, -1.21374513]), array([ 2.01      , -0.14302739, -1.21817287]), array([ 2.        , -0.14358965, -1.22260061]), array([ 2.01      , -0.14415191, -1.22702835]), array([ 2.        , -0.14471417, -1.23145608]), array([ 2.01      , -0.14527643, -1.23588382]), array([ 2.        , -0.14583869, -1.24031156]), array([ 2.01      , -0.14640095, -1.2447393 ]), array([ 2.        , -0.14696321, -1.24916704]), array([ 2.00188122, -0.14706898, -1.25      ]), array([ 2.01      , -0.14752547, -1.24640522]), array([ 2.        , -0.14808773, -1.24197748]), array([ 2.01      , -0.14864998, -1.23754974]), array([ 2.        , -0.14921224, -1.233122  ]), array([ 2.01      , -0.1497745 , -1.22869426]), array([ 2.        , -0.15033676, -1.22426652]), array([ 2.01      , -0.15089902, -1.21983878]), array([ 2.        , -0.15146128, -1.21541104]), array([ 2.01      , -0.15202354, -1.2109833 ]), array([ 2.        , -0.1525858 , -1.20655556]), array([ 2.01      , -0.15314806, -1.20212782]), array([ 2.        , -0.15371032, -1.19770008]), array([ 2.01      , -0.15427258, -1.19327234]), array([ 2.        , -0.15483484, -1.1888446 ]), array([ 2.01      , -0.1553971 , -1.18441686]), array([ 2.        , -0.15595936, -1.17998912]), array([ 2.01      , -0.15652162, -1.17556138]), array([ 2.        , -0.15708388, -1.17113364]), array([ 2.01      , -0.15764614, -1.1667059 ]), array([ 2.        , -0.1582084 , -1.16227816]), array([ 2.01      , -0.15877066, -1.15785042]), array([ 2.        , -0.15933291, -1.15342268]), array([ 2.01      , -0.15989517, -1.14899494]), array([ 2.        , -0.16045743, -1.1445672 ]), array([ 2.01      , -0.16101969, -1.14013946]), array([ 2.        , -0.16158195, -1.13571172]), array([ 2.01      , -0.16214421, -1.13128398]), array([ 2.        , -0.16270647, -1.12685624]), array([ 2.01      , -0.16326873, -1.1224285 ]), array([ 2.        , -0.16383099, -1.11800076]), array([ 2.01      , -0.16439325, -1.11357302]), array([ 2.        , -0.16495551, -1.10914528]), array([ 2.01      , -0.16551777, -1.10471754]), array([ 2.        , -0.16608003, -1.1002898 ]), array([ 2.01      , -0.16664229, -1.09586206]), array([ 2.        , -0.16720455, -1.09143432]), array([ 2.01      , -0.16776681, -1.08700658]), array([ 2.        , -0.16832907, -1.08257884]), array([ 2.01      , -0.16889133, -1.0781511 ]), array([ 2.        , -0.16945359, -1.07372336]), array([ 2.01      , -0.17001584, -1.06929562]), array([ 2.        , -0.1705781 , -1.06486789]), array([ 2.01      , -0.17114036, -1.06044015]), array([ 2.        , -0.17170262, -1.05601241]), array([ 2.01      , -0.17226488, -1.05158467]), array([ 2.        , -0.17282714, -1.04715693]), array([ 2.01      , -0.1733894 , -1.04272919]), array([ 2.        , -0.17395166, -1.03830145]), array([ 2.01      , -0.17451392, -1.03387371]), array([ 2.        , -0.17507618, -1.02944597]), array([ 2.01      , -0.17563844, -1.02501823]), array([ 2.        , -0.1762007 , -1.02059049]), array([ 2.01      , -0.17676296, -1.01616275]), array([ 2.        , -0.17732522, -1.01173501]), array([ 2.01      , -0.17788748, -1.00730727]), array([ 2.        , -0.17844974, -1.00287953]), array([ 2.01      , -0.179012  , -0.99845179]), array([ 2.        , -0.17957426, -0.99402405]), array([ 2.01      , -0.18013652, -0.98959631]), array([ 2.        , -0.18069877, -0.98516857]), array([ 2.01      , -0.18126103, -0.98074083]), array([ 2.        , -0.18182329, -0.97631309]), array([ 2.01      , -0.18238555, -0.97188535]), array([ 2.        , -0.18294781, -0.96745761]), array([ 2.01      , -0.18351007, -0.96302987]), array([ 2.        , -0.18407233, -0.95860213]), array([ 2.01      , -0.18463459, -0.95417439]), array([ 2.        , -0.18519685, -0.94974665]), array([ 2.01      , -0.18575911, -0.94531891]), array([ 2.        , -0.18632137, -0.94089117]), array([ 2.01      , -0.18688363, -0.93646343]), array([ 2.        , -0.18744589, -0.93203569]), array([ 2.01      , -0.18800815, -0.92760795]), array([ 2.        , -0.18857041, -0.92318021]), array([ 2.01      , -0.18913267, -0.91875247]), array([ 2.        , -0.18969493, -0.91432473]), array([ 2.01      , -0.19025719, -0.90989699]), array([ 2.        , -0.19081945, -0.90546925]), array([ 2.01      , -0.1913817 , -0.90104151]), array([ 2.        , -0.19194396, -0.89661377]), array([ 2.01      , -0.19250622, -0.89218603]), array([ 2.        , -0.19306848, -0.88775829]), array([ 2.01      , -0.19363074, -0.88333055]), array([ 2.        , -0.194193  , -0.87890281]), array([ 2.01      , -0.19475526, -0.87447507]), array([ 2.        , -0.19531752, -0.87004733]), array([ 2.01      , -0.19587978, -0.86561959]), array([ 2.        , -0.19644204, -0.86119186]), array([ 2.01      , -0.1970043 , -0.85676412]), array([ 2.        , -0.19756656, -0.85233638]), array([ 2.01      , -0.19812882, -0.84790864]), array([ 2.        , -0.19869108, -0.8434809 ]), array([ 2.01      , -0.19925334, -0.83905316]), array([ 2.        , -0.1998156 , -0.83462542]), array([ 2.01      , -0.20037786, -0.83019768]), array([ 2.        , -0.20094012, -0.82576994]), array([ 2.01      , -0.20150238, -0.8213422 ]), array([ 2.        , -0.20206464, -0.81691446]), array([ 2.01      , -0.20262689, -0.81248672]), array([ 2.        , -0.20318915, -0.80805898]), array([ 2.01      , -0.20375141, -0.80363124]), array([ 2.        , -0.20431367, -0.7992035 ]), array([ 2.01      , -0.20487593, -0.79477576]), array([ 2.        , -0.20543819, -0.79034802]), array([ 2.01      , -0.20600045, -0.78592028]), array([ 2.        , -0.20656271, -0.78149254]), array([ 2.01      , -0.20712497, -0.7770648 ]), array([ 2.        , -0.20768723, -0.77263706]), array([ 2.01      , -0.20824949, -0.76820932]), array([ 2.        , -0.20881175, -0.76378158]), array([ 2.01      , -0.20937401, -0.75935384]), array([ 2.        , -0.20993627, -0.7549261 ]), array([ 2.01      , -0.21049853, -0.75049836]), array([ 2.        , -0.21106079, -0.74607062]), array([ 2.01      , -0.21162305, -0.74164288]), array([ 2.        , -0.21218531, -0.73721514]), array([ 2.01      , -0.21274757, -0.7327874 ]), array([ 2.        , -0.21330982, -0.72835966]), array([ 2.01      , -0.21387208, -0.72393192]), array([ 2.        , -0.21443434, -0.71950418]), array([ 2.01      , -0.2149966 , -0.71507644]), array([ 2.        , -0.21555886, -0.7106487 ]), array([ 2.01      , -0.21612112, -0.70622096]), array([ 2.        , -0.21668338, -0.70179322]), array([ 2.01      , -0.21724564, -0.69736548]), array([ 2.        , -0.2178079 , -0.69293774]), array([ 2.01      , -0.21837016, -0.68851   ]), array([ 2.        , -0.21893242, -0.68408226]), array([ 2.01      , -0.21949468, -0.67965452]), array([ 2.        , -0.22005694, -0.67522678]), array([ 2.01      , -0.2206192 , -0.67079904]), array([ 2.        , -0.22118146, -0.6663713 ]), array([ 2.01      , -0.22174372, -0.66194357]), array([ 2.        , -0.22230598, -0.65751583]), array([ 2.01      , -0.22286824, -0.65308809]), array([ 2.        , -0.2234305 , -0.64866035]), array([ 2.01      , -0.22399275, -0.64423261]), array([ 2.        , -0.22455501, -0.63980487]), array([ 2.01      , -0.22511727, -0.63537713]), array([ 2.        , -0.22567953, -0.63094939]), array([ 2.01      , -0.22624179, -0.62652165]), array([ 2.        , -0.22680405, -0.62209391]), array([ 2.01      , -0.22736631, -0.61766617]), array([ 2.        , -0.22792857, -0.61323843]), array([ 2.01      , -0.22849083, -0.60881069]), array([ 2.        , -0.22905309, -0.60438295]), array([ 2.01      , -0.22961535, -0.59995521]), array([ 2.        , -0.23017761, -0.59552747]), array([ 2.01      , -0.23073987, -0.59109973]), array([ 2.        , -0.23130213, -0.58667199]), array([ 2.01      , -0.23186439, -0.58224425]), array([ 2.        , -0.23242665, -0.57781651]), array([ 2.01      , -0.23298891, -0.57338877]), array([ 2.        , -0.23355117, -0.56896103]), array([ 2.01      , -0.23411343, -0.56453329]), array([ 2.        , -0.23467568, -0.56010555]), array([ 2.01      , -0.23523794, -0.55567781]), array([ 2.        , -0.2358002 , -0.55125007]), array([ 2.01      , -0.23636246, -0.54682233]), array([ 2.        , -0.23692472, -0.54239459]), array([ 2.01      , -0.23748698, -0.53796685]), array([ 2.        , -0.23804924, -0.53353911]), array([ 2.01      , -0.2386115 , -0.52911137]), array([ 2.        , -0.23917376, -0.52468363]), array([ 2.01      , -0.23973602, -0.52025589]), array([ 2.        , -0.24029828, -0.51582815]), array([ 2.01      , -0.24086054, -0.51140041]), array([ 2.        , -0.2414228 , -0.50697267]), array([ 2.01      , -0.24198506, -0.50254493]), array([ 2.        , -0.24254732, -0.49811719]), array([ 2.01      , -0.24310958, -0.49368945]), array([ 2.        , -0.24367184, -0.48926171]), array([ 2.01      , -0.2442341 , -0.48483397]), array([ 2.        , -0.24479636, -0.48040623]), array([ 2.01      , -0.24535861, -0.47597849]), array([ 2.        , -0.24592087, -0.47155075]), array([ 2.01      , -0.24648313, -0.46712301]), array([ 2.        , -0.24704539, -0.46269527]), array([ 2.01      , -0.24760765, -0.45826754]), array([ 2.        , -0.24816991, -0.4538398 ]), array([ 2.01      , -0.24873217, -0.44941206]), array([ 2.        , -0.24929443, -0.44498432]), array([ 2.01      , -0.24985669, -0.44055658]), array([ 2.        , -0.25041895, -0.43612884]), array([ 2.01      , -0.25098121, -0.4317011 ]), array([ 2.        , -0.25154347, -0.42727336]), array([ 2.01      , -0.25210573, -0.42284562]), array([ 2.        , -0.25266799, -0.41841788]), array([ 2.01      , -0.25323025, -0.41399014]), array([ 2.        , -0.25379251, -0.4095624 ]), array([ 2.01      , -0.25435477, -0.40513466]), array([ 2.        , -0.25491703, -0.40070692]), array([ 2.01      , -0.25547929, -0.39627918]), array([ 2.        , -0.25604154, -0.39185144]), array([ 2.01     , -0.2566038, -0.3874237]), array([ 2.        , -0.25716606, -0.38299596]), array([ 2.01      , -0.25772832, -0.37856822]), array([ 2.        , -0.25829058, -0.37414048]), array([ 2.01      , -0.25885284, -0.36971274]), array([ 2.       , -0.2594151, -0.365285 ]), array([ 2.01      , -0.25997736, -0.36085726]), array([ 2.        , -0.26053962, -0.35642952]), array([ 2.01      , -0.26110188, -0.35200178]), array([ 2.        , -0.26166414, -0.34757404]), array([ 2.01     , -0.2622264, -0.3431463]), array([ 2.        , -0.26278866, -0.33871856]), array([ 2.01      , -0.26335092, -0.33429082]), array([ 2.        , -0.26391318, -0.32986308]), array([ 2.01      , -0.26447544, -0.32543534]), array([ 2.       , -0.2650377, -0.3210076]), array([ 2.01      , -0.26559996, -0.31657986]), array([ 2.        , -0.26616222, -0.31215212]), array([ 2.01      , -0.26672447, -0.30772438]), array([ 2.        , -0.26728673, -0.30329664]), array([ 2.01      , -0.2</t>
  </si>
  <si>
    <t>[array([2.00201632, 0.12079377, 0.85930316]), array([2.        , 0.12066672, 0.85840903]), array([2.01      , 0.12003658, 0.85397455]), array([2.        , 0.11940644, 0.84954008]), array([2.01     , 0.1187763, 0.8451056]), array([2.        , 0.11814617, 0.84067112]), array([2.01      , 0.11751603, 0.83623665]), array([2.        , 0.11688589, 0.83180217]), array([2.01      , 0.11625575, 0.8273677 ]), array([2.        , 0.11562562, 0.82293322]), array([2.01      , 0.11499548, 0.81849875]), array([2.        , 0.11436534, 0.81406427]), array([2.01     , 0.1137352, 0.8096298]), array([2.        , 0.11310507, 0.80519532]), array([2.01      , 0.11247493, 0.80076085]), array([2.        , 0.11184479, 0.79632637]), array([2.01      , 0.11121465, 0.7918919 ]), array([2.        , 0.11058452, 0.78745742]), array([2.01      , 0.10995438, 0.78302294]), array([2.        , 0.10932424, 0.77858847]), array([2.01      , 0.1086941 , 0.77415399]), array([2.        , 0.10806396, 0.76971952]), array([2.01      , 0.10743383, 0.76528504]), array([2.        , 0.10680369, 0.76085057]), array([2.01      , 0.10617355, 0.75641609]), array([2.        , 0.10554341, 0.75198162]), array([2.01      , 0.10491328, 0.74754714]), array([2.        , 0.10428314, 0.74311267]), array([2.01      , 0.103653  , 0.73867819]), array([2.        , 0.10302286, 0.73424371]), array([2.01      , 0.10239273, 0.72980924]), array([2.        , 0.10176259, 0.72537476]), array([2.01      , 0.10113245, 0.72094029]), array([2.        , 0.10050231, 0.71650581]), array([2.01      , 0.09987218, 0.71207134]), array([2.        , 0.09924204, 0.70763686]), array([2.01      , 0.0986119 , 0.70320239]), array([2.        , 0.09798176, 0.69876791]), array([2.01      , 0.09735163, 0.69433344]), array([2.        , 0.09672149, 0.68989896]), array([2.01      , 0.09609135, 0.68546448]), array([2.        , 0.09546121, 0.68103001]), array([2.01      , 0.09483108, 0.67659553]), array([2.        , 0.09420094, 0.67216106]), array([2.01      , 0.0935708 , 0.66772658]), array([2.        , 0.09294066, 0.66329211]), array([2.01      , 0.09231052, 0.65885763]), array([2.        , 0.09168039, 0.65442316]), array([2.01      , 0.09105025, 0.64998868]), array([2.        , 0.09042011, 0.64555421]), array([2.01      , 0.08978997, 0.64111973]), array([2.        , 0.08915984, 0.63668526]), array([2.01      , 0.0885297 , 0.63225078]), array([2.        , 0.08789956, 0.6278163 ]), array([2.01      , 0.08726942, 0.62338183]), array([2.        , 0.08663929, 0.61894735]), array([2.01      , 0.08600915, 0.61451288]), array([2.        , 0.08537901, 0.6100784 ]), array([2.01      , 0.08474887, 0.60564393]), array([2.        , 0.08411874, 0.60120945]), array([2.01      , 0.0834886 , 0.59677498]), array([2.        , 0.08285846, 0.5923405 ]), array([2.01      , 0.08222832, 0.58790603]), array([2.        , 0.08159819, 0.58347155]), array([2.01      , 0.08096805, 0.57903707]), array([2.        , 0.08033791, 0.5746026 ]), array([2.01      , 0.07970777, 0.57016812]), array([2.        , 0.07907764, 0.56573365]), array([2.01      , 0.0784475 , 0.56129917]), array([2.        , 0.07781736, 0.5568647 ]), array([2.01      , 0.07718722, 0.55243022]), array([2.        , 0.07655709, 0.54799575]), array([2.01      , 0.07592695, 0.54356127]), array([2.        , 0.07529681, 0.5391268 ]), array([2.01      , 0.07466667, 0.53469232]), array([2.        , 0.07403653, 0.53025784]), array([2.01      , 0.0734064 , 0.52582337]), array([2.        , 0.07277626, 0.52138889]), array([2.01      , 0.07214612, 0.51695442]), array([2.        , 0.07151598, 0.51251994]), array([2.01      , 0.07088585, 0.50808547]), array([2.        , 0.07025571, 0.50365099]), array([2.01      , 0.06962557, 0.49921652]), array([2.        , 0.06899543, 0.49478204]), array([2.01      , 0.0683653 , 0.49034757]), array([2.        , 0.06773516, 0.48591309]), array([2.01      , 0.06710502, 0.48147862]), array([2.        , 0.06647488, 0.47704414]), array([2.01      , 0.06584475, 0.47260966]), array([2.        , 0.06521461, 0.46817519]), array([2.01      , 0.06458447, 0.46374071]), array([2.        , 0.06395433, 0.45930624]), array([2.01      , 0.0633242 , 0.45487176]), array([2.        , 0.06269406, 0.45043729]), array([2.01      , 0.06206392, 0.44600281]), array([2.        , 0.06143378, 0.44156834]), array([2.01      , 0.06080365, 0.43713386]), array([2.        , 0.06017351, 0.43269939]), array([2.01      , 0.05954337, 0.42826491]), array([2.        , 0.05891323, 0.42383043]), array([2.01      , 0.0582831 , 0.41939596]), array([2.        , 0.05765296, 0.41496148]), array([2.01      , 0.05702282, 0.41052701]), array([2.        , 0.05639268, 0.40609253]), array([2.01      , 0.05576254, 0.40165806]), array([2.        , 0.05513241, 0.39722358]), array([2.01      , 0.05450227, 0.39278911]), array([2.        , 0.05387213, 0.38835463]), array([2.01      , 0.05324199, 0.38392016]), array([2.        , 0.05261186, 0.37948568]), array([2.01      , 0.05198172, 0.37505121]), array([2.        , 0.05135158, 0.37061673]), array([2.01      , 0.05072144, 0.36618225]), array([2.        , 0.05009131, 0.36174778]), array([2.01      , 0.04946117, 0.3573133 ]), array([2.        , 0.04883103, 0.35287883]), array([2.01      , 0.04820089, 0.34844435]), array([2.        , 0.04757076, 0.34400988]), array([2.01      , 0.04694062, 0.3395754 ]), array([2.        , 0.04631048, 0.33514093]), array([2.01      , 0.04568034, 0.33070645]), array([2.        , 0.04505021, 0.32627198]), array([2.01      , 0.04442007, 0.3218375 ]), array([2.        , 0.04378993, 0.31740302]), array([2.01      , 0.04315979, 0.31296855]), array([2.        , 0.04252966, 0.30853407]), array([2.01      , 0.04189952, 0.3040996 ]), array([2.        , 0.04126938, 0.29966512]), array([2.01      , 0.04063924, 0.29523065]), array([2.        , 0.0400091 , 0.29079617]), array([2.01      , 0.03937897, 0.2863617 ]), array([2.        , 0.03874883, 0.28192722]), array([2.01      , 0.03811869, 0.27749275]), array([2.        , 0.03748855, 0.27305827]), array([2.01      , 0.03685842, 0.26862379]), array([2.        , 0.03622828, 0.26418932]), array([2.01      , 0.03559814, 0.25975484]), array([2.        , 0.034968  , 0.25532037]), array([2.01      , 0.03433787, 0.25088589]), array([2.        , 0.03370773, 0.24645142]), array([2.01      , 0.03307759, 0.24201694]), array([2.        , 0.03244745, 0.23758247]), array([2.01      , 0.03181732, 0.23314799]), array([2.        , 0.03118718, 0.22871352]), array([2.01      , 0.03055704, 0.22427904]), array([2.        , 0.0299269 , 0.21984457]), array([2.01      , 0.02929677, 0.21541009]), array([2.        , 0.02866663, 0.21097561]), array([2.01      , 0.02803649, 0.20654114]), array([2.        , 0.02740635, 0.20210666]), array([2.01      , 0.02677622, 0.19767219]), array([2.        , 0.02614608, 0.19323771]), array([2.01      , 0.02551594, 0.18880324]), array([2.        , 0.0248858 , 0.18436876]), array([2.01      , 0.02425567, 0.17993429]), array([2.        , 0.02362553, 0.17549981]), array([2.01      , 0.02299539, 0.17106534]), array([2.        , 0.02236525, 0.16663086]), array([2.01      , 0.02173511, 0.16219638]), array([2.        , 0.02110498, 0.15776191]), array([2.01      , 0.02047484, 0.15332743]), array([2.        , 0.0198447 , 0.14889296]), array([2.01      , 0.01921456, 0.14445848]), array([2.        , 0.01858443, 0.14002401]), array([2.01      , 0.01795429, 0.13558953]), array([2.        , 0.01732415, 0.13115506]), array([2.01      , 0.01669401, 0.12672058]), array([2.        , 0.01606388, 0.12228611]), array([2.01      , 0.01543374, 0.11785163]), array([2.        , 0.0148036 , 0.11341715]), array([2.01      , 0.01417346, 0.10898268]), array([2.        , 0.01354333, 0.1045482 ]), array([2.01      , 0.01291319, 0.10011373]), array([2.        , 0.01228305, 0.09567925]), array([2.01      , 0.01165291, 0.09124478]), array([2.        , 0.01102278, 0.0868103 ]), array([2.01      , 0.01039264, 0.08237583]), array([2.        , 0.0097625 , 0.07794135]), array([2.01      , 0.00913236, 0.07350688]), array([2.        , 0.00850223, 0.0690724 ]), array([2.01      , 0.00787209, 0.06463793]), array([2.        , 0.00724195, 0.06020345]), array([2.01      , 0.00661181, 0.05576897]), array([2.        , 0.00598168, 0.0513345 ]), array([2.01      , 0.00535154, 0.04690002]), array([2.        , 0.0047214 , 0.04246555]), array([2.01      , 0.00409126, 0.03803107]), array([2.        , 0.00346112, 0.0335966 ]), array([2.01      , 0.00283099, 0.02916212]), array([2.        , 0.00220085, 0.02472765]), array([2.01000000e+00, 1.57071200e-03, 2.02931708e-02]), array([2.00000000e+00, 9.40574413e-04, 1.58586954e-02]), array([2.01000000e+00, 3.10436823e-04, 1.14242200e-02]), array([ 2.00000000e+00, -3.19700767e-04,  6.98974455e-03]), array([ 2.01000000e+00, -9.49838358e-04,  2.55526912e-03]), array([ 2.00000000e+00, -1.57997595e-03, -1.87920631e-03]), array([ 2.01      , -0.00221011, -0.00631368]), array([ 2.        , -0.00284025, -0.01074816]), array([ 2.01      , -0.00347039, -0.01518263]), array([ 2.        , -0.00410053, -0.01961711]), array([ 2.01      , -0.00473066, -0.02405158]), array([ 2.        , -0.0053608 , -0.02848606]), array([ 2.01      , -0.00599094, -0.03292053]), array([ 2.        , -0.00662108, -0.03735501]), array([ 2.01      , -0.00725121, -0.04178949]), array([ 2.        , -0.00788135, -0.04622396]), array([ 2.01      , -0.00851149, -0.05065844]), array([ 2.        , -0.00914163, -0.05509291]), array([ 2.01      , -0.00977176, -0.05952739]), array([ 2.        , -0.0104019 , -0.06396186]), array([ 2.01      , -0.01103204, -0.06839634]), array([ 2.        , -0.01166218, -0.07283081]), array([ 2.01      , -0.01229231, -0.07726529]), array([ 2.        , -0.01292245, -0.08169976]), array([ 2.01      , -0.01355259, -0.08613424]), array([ 2.        , -0.01418273, -0.09056871]), array([ 2.01      , -0.01481287, -0.09500319]), array([ 2.        , -0.015443  , -0.09943767]), array([ 2.01      , -0.01607314, -0.10387214]), array([ 2.        , -0.01670328, -0.10830662]), array([ 2.01      , -0.01733342, -0.11274109]), array([ 2.        , -0.01796355, -0.11717557]), array([ 2.01      , -0.01859369, -0.12161004]), array([ 2.        , -0.01922383, -0.12604452]), array([ 2.01      , -0.01985397, -0.13047899]), array([ 2.        , -0.0204841 , -0.13491347]), array([ 2.01      , -0.02111424, -0.13934794]), array([ 2.        , -0.02174438, -0.14378242]), array([ 2.01      , -0.02237452, -0.1482169 ]), array([ 2.        , -0.02300465, -0.15265137]), array([ 2.01      , -0.02363479, -0.15708585]), array([ 2.        , -0.02426493, -0.16152032]), array([ 2.01      , -0.02489507, -0.1659548 ]), array([ 2.        , -0.0255252 , -0.17038927]), array([ 2.01      , -0.02615534, -0.17482375]), array([ 2.        , -0.02678548, -0.17925822]), array([ 2.01      , -0.02741562, -0.1836927 ]), array([ 2.        , -0.02804575, -0.18812717]), array([ 2.01      , -0.02867589, -0.19256165]), array([ 2.        , -0.02930603, -0.19699613]), array([ 2.01      , -0.02993617, -0.2014306 ]), array([ 2.        , -0.03056631, -0.20586508]), array([ 2.01      , -0.03119644, -0.21029955]), array([ 2.        , -0.03182658, -0.21473403]), array([ 2.01      , -0.03245672, -0.2191685 ]), array([ 2.        , -0.03308686, -0.22360298]), array([ 2.01      , -0.03371699, -0.22803745]), array([ 2.        , -0.03434713, -0.23247193]), array([ 2.01      , -0.03497727, -0.2369064 ]), array([ 2.        , -0.03560741, -0.24134088]), array([ 2.01      , -0.03623754, -0.24577535]), array([ 2.        , -0.03686768, -0.25020983]), array([ 2.01      , -0.03749782, -0.25464431]), array([ 2.        , -0.03812796, -0.25907878]), array([ 2.01      , -0.03875809, -0.26351326]), array([ 2.        , -0.03938823, -0.26794773]), array([ 2.01      , -0.04001837, -0.27238221]), array([ 2.        , -0.04064851, -0.27681668]), array([ 2.01      , -0.04127864, -0.28125116]), array([ 2.        , -0.04190878, -0.28568563]), array([ 2.01      , -0.04253892, -0.29012011]), array([ 2.        , -0.04316906, -0.29455458]), array([ 2.01      , -0.04379919, -0.29898906]), array([ 2.        , -0.04442933, -0.30342354]), array([ 2.01      , -0.04505947, -0.30785801]), array([ 2.        , -0.04568961, -0.31229249]), array([ 2.01      , -0.04631974, -0.31672696]), array([ 2.        , -0.04694988, -0.32116144]), array([ 2.01      , -0.04758002, -0.32559591]), array([ 2.        , -0.04821016, -0.33003039]), array([ 2.01      , -0.0488403 , -0.33446486]), array([ 2.        , -0.04947043, -0.33889934]), array([ 2.01      , -0.05010057, -0.34333381]), array([ 2.        , -0.05073071, -0.34776829]), array([ 2.01      , -0.05136085, -0.35220277]), array([ 2.        , -0.05199098, -0.35663724]), array([ 2.01      , -0.05262112, -0.36107172]), array([ 2.        , -0.05325126, -0.36550619]), array([ 2.01      , -0.0538814 , -0.36994067]), array([ 2.        , -0.05451153, -0.37437514]), array([ 2.01      , -0.05514167, -0.37880962]), array([ 2.        , -0.05577181, -0.38324409]), array([ 2.01      , -0.05640195, -0.38767857]), array([ 2.        , -0.05703208, -0.39211304]), array([ 2.01      , -0.05766222, -0.39654752]), array([ 2.        , -0.05829236, -0.40098199]), array([ 2.01      , -0.0589225 , -0.40541647]), array([ 2.        , -0.05955263, -0.40985095]), array([ 2.01      , -0.06018277, -0.41428542]), array([ 2.        , -0.06081291, -0.4187199 ]), array([ 2.01      , -0.06144305, -0.42315437]), array([ 2.        , -0.06207318, -0.42758885]), array([ 2.01      , -0.06270332, -0.43202332]), array([ 2.        , -0.06333346, -0.4364578 ]), array([ 2.01      , -0.0639636 , -0.44089227]), array([ 2.        , -0.06459373, -0.44532675]), array([ 2.01      , -0.06522387, -0.44976122]), array([ 2.        , -0.06585401, -0.4541957 ]), array([ 2.01      , -0.06648415, -0.45863018]), array([ 2.        , -0.06711429, -0.46306465]), array([ 2.01      , -0.06774442, -0.46749913]), array([ 2.        , -0.06837456, -0.4719336 ]), array([ 2.01      , -0.0690047 , -0.47636808]), array([ 2.        , -0.06963484, -0.48080255]), array([ 2.01      , -0.07026497, -0.48523703]), array([ 2.        , -0.07089511, -0.4896715 ]), array([ 2.01      , -0.07152525, -0.49410598]), array([ 2.        , -0.07215539, -0.49854045]), array([ 2.01      , -0.07278552, -0.50297493]), array([ 2.        , -0.07341566, -0.50740941]), array([ 2.01      , -0.0740458 , -0.51184388]), array([ 2.        , -0.07467594, -0.51627836]), array([ 2.01      , -0.07530607, -0.52071283]), array([ 2.        , -0.07593621, -0.52514731]), array([ 2.01      , -0.07656635, -0.52958178]), array([ 2.        , -0.07719649, -0.53401626]), array([ 2.01      , -0.07782662, -0.53845073]), array([ 2.        , -0.07845676, -0.54288521]), array([ 2.01      , -0.0790869 , -0.54731968]), array([ 2.        , -0.07971704, -0.55175416]), array([ 2.01      , -0.08034717, -0.55618863]), array([ 2.        , -0.08097731, -0.56062311]), array([ 2.01      , -0.08160745, -0.56505759]), array([ 2.        , -0.08223759, -0.56949206]), array([ 2.01      , -0.08286773, -0.57392654]), array([ 2.        , -0.08349786, -0.57836101]), array([ 2.01      , -0.084128  , -0.58279549]), array([ 2.        , -0.08475814, -0.58722996]), array([ 2.01      , -0.08538828, -0.59166444]), array([ 2.        , -0.08601841, -0.59609891]), array([ 2.01      , -0.08664855, -0.60053339]), array([ 2.        , -0.08727869, -0.60496786]), array([ 2.01      , -0.08790883, -0.60940234]), array([ 2.        , -0.08853896, -0.61383682]), array([ 2.01      , -0.0891691 , -0.61827129]), array([ 2.        , -0.08979924, -0.62270577]), array([ 2.01      , -0.09042938, -0.62714024]), array([ 2.        , -0.09105951, -0.63157472]), array([ 2.01      , -0.09168965, -0.63600919]), array([ 2.        , -0.09231979, -0.64044367]), array([ 2.01      , -0.09294993, -0.64487814]), array([ 2.        , -0.09358006, -0.64931262]), array([ 2.01      , -0.0942102 , -0.65374709]), array([ 2.        , -0.09484034, -0.65818157]), array([ 2.01      , -0.09547048, -0.66261604]), array([ 2.        , -0.09610061, -0.66705052]), array([ 2.01      , -0.09673075, -0.671485  ]), array([ 2.        , -0.09736089, -0.67591947]), array([ 2.01      , -0.09799103, -0.68035395]), array([ 2.        , -0.09862116, -0.68478842]), array([ 2.01     , -0.0992513, -0.6892229]), array([ 2.        , -0.09988144, -0.69365737]), array([ 2.01      , -0.10051158, -0.69809185]), array([ 2.        , -0.10114172, -0.70252632]), array([ 2.01      , -0.10177185, -0.7069608 ]), array([ 2.        , -0.10240199, -0.71139527]), array([ 2.01      , -0.10303213, -0.71582975]), array([ 2.        , -0.10366227, -0.72026423]), array([ 2.01     , -0.1042924, -0.7246987]), array([ 2.        , -0.10492254, -0.72913318]), array([ 2.01      , -0.10555268, -0.73356765]), array([ 2.        , -0.10618282, -0.73800213]), array([ 2.01      , -0.10681295, -0.7424366 ]), array([ 2.        , -0.10744309, -0.74687108]), array([ 2.01      , -0.10807323, -0.75130555]), array([ 2.        , -0.10870337, -0.75574003]), array([ 2.01     , -0.1093335, -0.7601745]), array([ 2.        , -0.10996364, -0.76460898]), array([ 2.01      , -0.11059378, -0.76904346]), array([ 2.        , -0.11122392, -0.77347793]), array([ 2.01      , -0.11185405, -0.77791241]), array([ 2.        , -0.11248419, -0.78234688]), array([ 2.01      , -0.11311433, -0.78678136]), array([ 2.        , -0.11374447, -0.79121583]), array([ 2.01      , -0.1143746 , -0.79565031]), array([ 2.        , -0.11500474, -0.80008478]), array([ 2.01      , -0.11563488, -0.80451926]), array([ 2.        , -0.11626502, -0.80895373]), array([ 2.01      , -0.11689515, -0.81338821]), array([ 2.        , -0.11752529, -0.81782268]), array([ 2.01      , -0.11815543, -0.82225716]), array([ 2.        , -0.11878557, -0.82669164]), array([ 2.01      , -0.11941571, -0.83112611]), array([ 2.        , -0.12004584, -0.83556059]), array([ 2.01      , -0.12067598, -0.83999506]), array([ 2.        , -0.12130612, -0.84442954]), array([ 2.01      , -0.12193626, -0.84886401]), array([ 2.        , -0.12256639, -0.85329849]), array([ 2.01      , -0.12319653, -0.85773296]), array([ 2.        , -0.12382667, -0.86216744]), array([ 2.01      , -0.12445681, -0.86660191]), array([ 2.        , -0.12508694, -0.87103639]), array([ 2.01      , -0.12571708, -0.87547087]), array([ 2.        , -0.12634722, -0.87990534]), array([ 2.01      , -0.12697736, -0.88433982]), array([ 2.        , -0.12760749, -0.88877429]), array([ 2.01      , -0.12823763, -0.89320877]), array([ 2.        , -0.12886777, -0.89764324]), array([ 2.01      , -0.12949791, -0.90207772]), array([ 2.        , -0.13012804, -0.90651219]), array([ 2.01      , -0.13075818, -0.91094667]), array([ 2.        , -0.13138832, -0.91538114]), array([ 2.01      , -0.13201846, -0.91981562]), array([ 2.        , -0.13264859, -0.9242501 ]), array([ 2.01      , -0.13327873, -0.92868457]), array([ 2.        , -0.13390887, -0.93311905]), array([ 2.01      , -0.13453901, -0.93755352]), array([ 2.        , -0.13516915, -0.941988  ]), array([ 2.01      , -0.13579928, -0.94642247]), array([ 2.        , -0.13642942, -0.95085695]), array([ 2.01      , -0.13705956, -0.95529142]), array([ 2.       , -0.1376897, -0.9597259]), array([ 2.01      , -0.13831983, -0.96416037]), array([ 2.        , -0.13894997, -0.96859485]), array([ 2.01      , -0.13958011, -0.97302932]), array([ 2.        , -0.14021025, -0.9774638 ]), array([ 2.01      , -0.14084038, -0.98189828]), array([ 2.        , -0.14147052, -0.98633275]), array([ 2.01      , -0.14210066, -0.99076723]), array([ 2.       , -0.1427308, -0.9952017]), array([ 2.01      , -0.14336093, -0.99963618]), array([ 2.        , -0.14399107, -1.00407065]), array([ 2.01      , -0.14462121, -1.00850513]), array([ 2.        , -0.14525135, -1.0129396 ]), array([ 2.01      , -0.14588148, -1.01737408]), array([ 2.        , -0.14651162, -1.02180855]), array([ 2.01      , -0.14714176, -1.02624303]), array([ 2.        , -0.1477719 , -1.03067751]), array([ 2.01      , -0.14840203, -1.03511198]), array([ 2.        , -0.14903217, -1.03954646]), array([ 2.01      , -0.14966231, -1.04398093]), array([ 2.        , -0.15029245, -1.04841541]), array([ 2.01      , -0.15092258, -1.05284988]), array([ 2.        , -0.15155272, -1.05728436]), array([ 2.01      , -0.15218286, -1.06171883]), array([ 2.        , -0.152813  , -1.06615331]), array([ 2.01      , -0.15344314, -1.07058778]), array([ 2.        , -0.15407327, -1.07502226]), array([ 2.01      , -0.15470341, -1.07945674]), array([ 2.        , -0.15533355, -1.08389121]), array([ 2.01      , -0.15596369, -1.08832569]), array([ 2.        , -0.15659382, -1.09276016]), array([ 2.01      , -0.15722396, -1.09719464]), array([ 2.        , -0.1578541 , -1.10162911]), array([ 2.01      , -0.15848424, -1.10606359]), array([ 2.        , -0.15911437, -1.11049806]), array([ 2.01      , -0.15974451, -1.11493254]), array([ 2.        , -0.16037465, -1.11936701]), array([ 2.01      , -0.16100479, -1.12380149]), array([ 2.        , -0.16163492, -1.12823596]), array([ 2.01      , -0.16226506, -1.13267044]), array([ 2.        , -0.1628952 , -1.13710492]), array([ 2.01      , -0.16352534, -1.14153939]), array([ 2.        , -0.16415547, -1.14597387]), array([ 2.01      , -0.16478561, -1.15040834]), array([ 2.        , -0.16541575, -1.15484282]), array([ 2.01      , -0.16604589, -1.15927729]), array([ 2.        , -0.16667602, -1.16371177]), array([ 2.01      , -0.16730616, -1.16814624]), array([ 2.        , -0.1679363 , -1.17258072]), array([ 2.01      , -0.16856644, -1.17701519]), array([ 2.        , -0.16919657, -1.18144967]), array([ 2.01      , -0.16982671, -1.18588415]), array([ 2.        , -0.17045685, -1.19031862]), array([ 2.01      , -0.17108699, -1.1947531 ]), array([ 2.        , -0.17171713, -1.19918757]), array([ 2.01      , -0.17234726, -1.20362205]), array([ 2.        , -0.1729774 , -1.20805652]), array([ 2.01      , -0.17360754, -1.212491  ]), array([ 2.        , -0.17423768, -1.21692547]), array([ 2.01      , -0.17486781, -1.22135995]), array([ 2.        , -0.17549795, -1.22579442]), array([ 2.01      , -0.17612809, -1.2302289 ]), array([ 2.        , -0.17675823, -1.23466338]), array([ 2.01      , -0.17738836, -1.23909785]), array([ 2.        , -0.1780185 , -1.24353233]), array([ 2.01      , -0.17864864, -1.2479668 ]), array([ 2.00541502, -0.17893756, -1.25      ]), array([ 2.        , -0.17927878, -1.24759872]), array([ 2.01      , -0.17990891, -1.24316425]), array([ 2.        , -0.18053905, -1.23872977]), array([ 2.01      , -0.18116919, -1.2342953 ]), array([ 2.        , -0.18179933, -1.22986082]), array([ 2.01      , -0.18242946, -1.22542635]), array([ 2.        , -0.1830596 , -1.22099187]), array([ 2.01      , -0.18368974, -1.2165574 ]), array([ 2.        , -0.18431988, -1.21212292]), array([ 2.01      , -0.18495001, -1.20768844]), array([ 2.        , -0.18558015, -1.20325397]), array([ 2.01      , -0.18621029, -1.19881949]), array([ 2.        , -0.18684043, -1.19438502]), array([ 2.01      , -0.18747057, -1.18995054]), array([ 2.        , -0.1881007 , -1.18551607]), array([ 2.01      , -0.18873084, -1.18108159]), array([ 2.        , -0.18936098, -1.17664712]), array([ 2.01      , -0.18999112, -1.17221264]), array([ 2.        , -0.19062125, -1.16777817]), array([ 2.01      , -0.19125139, -1.16334369]), array([ 2.        , -0.19188153, -1.15890921]), array([ 2.01      , -0.19251167, -1.15447474]), array([ 2.        , -0.1931418 , -1.15004026]), array([ 2.01      , -0.19377194, -1.14560579]), array([ 2.        , -0.19440208, -1.14117131]), array([ 2.01      , -0.19503222, -1.13673684]), array([ 2.        , -0.19566235, -1.13230236]), array([ 2.01      , -0.19629249, -1.12786789]), array([ 2.        , -0.19692263, -1.12343341]), array([ 2.01      , -0.19755277, -1.11899894]), array([ 2.        , -0.1981829 , -1.11456446]), array([ 2.01      , -0.19881304, -1.11012998]), array([ 2.        , -0.19944318, -1.10569551]), array([ 2.01      , -0.20007332, -1.10126103]), array([ 2.        , -0.20070345, -1.09682656]), array([ 2.01      , -0.20133359, -1.09239208]), array([ 2.        , -0.20196373, -1.08795761]), array([ 2.01      , -0.20259387, -1.08352313]), array([ 2.        , -0.203224  , -1.07908866]), array([ 2.01      , -0.20385414, -1.07465418]), array([ 2.        , -0.20448428, -1.07021971]), array([ 2.01      , -0.20511442, -1.06578523]), array([ 2.        , -0.20574456, -1.06135076]), array([ 2.01      , -0.20637469, -1.05691628]), array([ 2.        , -0.20700483, -1.0524818 ]), array([ 2.01      , -0.20763497, -1.04804733]), array([ 2.        , -0.20826511, -1.04361285]), array([ 2.01      , -0.20889524, -1.03917838]), array([ 2.        , -0.20952538, -1.0347439 ]), array([ 2.01      , -0.21015552, -1.03030943]), array([ 2.        , -0.21078566, -1.02587495]), array([ 2.01      , -0.21141579, -1.02144048]), array([ 2.        , -0.21204593, -1.017006  ]), array([ 2.01      , -0.21267607, -1.01257153]), array([ 2.        , -0.21330621, -1.00813705]), array([ 2.01      , -0.21393634, -1.00370257]), array([ 2.        , -0.21456648, -0.9992681 ]), array([ 2.01      , -0.21519662, -0.99483362]), array([ 2.        , -0.21582676, -0.99039915]), array([ 2.01      , -0.21645689, -0.98596467]), array([ 2.        , -0.21708703, -0.9815302 ]), array([ 2.01      , -0.21771717, -0.97709572]), array([ 2.        , -0.21834731, -0.97266125]), array([ 2.01      , -0.21897744, -0.96822677]), array([ 2.        , -0.21960758, -0.9637923 ]), array([ 2.01      , -0.22023772, -0.95935782]), array([ 2.        , -0.22086786, -0.95492334]), array([ 2.01      , -0.22149799, -0.95048887]), array([ 2.        , -0.22212813, -0.94605439]), array([ 2.01      , -0.22275827, -0.94161992]), array([ 2.        , -0.22338841, -0.93718544]), array([ 2.01      , -0.22401855, -0.93275097]), array([ 2.        , -0.22464868, -0.92831649]), array([ 2.01      , -0.22527882, -0.92388202]), array([ 2.        , -0.22590896, -0.91944754]), array([ 2.01      , -0.2265391 , -0.91501307]), array([ 2.        , -0.22716923, -0.91057859]), array([ 2.01      , -0.22779937, -0.90614412]), array([ 2.        , -0.22842951, -0.90170964]), array([ 2.01      , -0.22905965, -0.89727516]), array([ 2.        , -0.22968978, -0.89284069]), array([ 2.01      , -0.23031992, -0.88840621]), array([ 2.        , -0.23095006, -0.88397174]), array([ 2.01      , -0.2315802 , -0.87953726]), array([ 2.        , -0.23221033, -0.87510279]), array([ 2.01      , -0.23284047, -0.87066831]), array([ 2.        , -0.23347061, -0.86623384]), array([ 2.01      , -0.23410075, -0.86179936]), array([ 2.        , -0.23473088, -0.85736489]), array([ 2.01      , -0.23536102, -0.85293041]), array([ 2.        , -0.23599116, -0.84849593]), array([ 2.01      , -0.2366213 , -0.84406146]), array([ 2.        , -0.23725143, -0.83962698]), array([ 2.01      , -0.23788157, -0.83519251]), array([ 2.        , -0.23851171, -0.83075803]), array([ 2.01      , -0.23914185, -0.82632356]), array([ 2.        , -0.23977198, -0.82188908]), array([ 2.01      , -0.24040212, -0.81745461]), array([ 2.        , -0.24103226, -0.81302013]), array([ 2.01      , -0.2416624 , -0.80858566]), array([ 2.        , -0.24229254, -0.80415118]), array([ 2.01      , -0.24292267, -0.7997167 ]), array([ 2.        , -0.24355281, -0.79528223]), array([ 2.01      , -0.24418295, -0.79084775]), array([ 2.        , -0.24481309, -0.78641328]), array([ 2.01      , -0.24544322, -0.7819788 ]), array([ 2.        , -0.24607336, -0.77754433]), array([ 2.01      , -0.2467035 , -0.77310985]), array([ 2.        , -0.24733364, -0.76867538]), array([ 2.01      , -0.24796377, -0.7642409 ]), array([ 2.        , -0.24859391, -0.75980643]), array([ 2.01      , -0.24922405, -0.75537195]), array([ 2.        , -0.24985419, -0.75093748]), array([ 2.01      , -0.25048432, -0.746503  ]), array([ 2.        , -0.25111446, -0.74206852]), array([ 2.01      , -0.2517446 , -0.73763405]), array([ 2.        , -0.25237474, -0.73319957]), array([ 2.01      , -0.25300487, -0.7287651 ]), array([ 2.        , -0.25363501, -0.72433062]), array([ 2.01      , -0.25426515, -0.71989615]), array([ 2.        , -0.25489529, -0.71546167]), array([ 2.01      , -0.25552542, -0.7110272 ]), array([ 2.        , -0.25615556, -0.70659272]), array([ 2.01      , -0.2567857 , -0.70215825]), array([ 2.        , -0.25741584, -0.69772377]), array([ 2.01      , -0.25804598, -0.69328929]), array([ 2.        , -0.25867611, -0.68885482]), array([ 2.01      , -0.25930625, -0.68442034]), array([ 2.        , -0.25993639, -0.67998587]), array([ 2.01      , -0.26056653, -0.67555139]), array([ 2.        , -0.26119666, -0.67111692]), array([ 2.01      , -0.2618268 , -0.66668244]), array([ 2.        , -0.26245694, -0.66224797]), array([ 2.01      , -0.26308708, -0.65781349]), array([ 2.        , -0.26371721, -0.65337902]), array([ 2.01      , -0.26434735, -0.64894454]), array([ 2.        , -0.26497749, -0.64451007]), array([ 2.01      , -0.26560763, -0.64007559]), array([ 2.        , -0.26623776, -0.63564111]), array([ 2.01      , -0.2668679 , -0.63120664]), array([ 2.        , -0.26749804, -0.62677216]), array([ 2.01      , -0.26812818, -0.62233769]), array([ 2.        , -0.26875831, -0.61790321]), array([ 2.01      , -0.26938845, -0.61346874]), array([ 2.        , -0.27001859, -0.60903426]), array([ 2.01      , -0.27064873, -0.60459979]), array([ 2.        , -0.27127886, -0.60016531]), array([ 2.01      , -0.271909  , -0.59573084]), array([ 2.        , -0.27253914, -0.59129636]), array([ 2.01      , -0.27316928, -0.58686188]), array([ 2.        , -0.27379941, -0.58242741]), array([ 2.01      , -0.27442955, -0.57799293]), array([ 2.        , -0.27505969, -0.57355846]), array([ 2.01      , -0.27568983, -0.56912398]), array([ 2.        , -0.27631997, -0.56468951]), array([ 2.01      , -0.2769501 , -0.56025503]), array([ 2.        , -0.27758024, -0.55582056]), array([ 2.01      , -0.27821038, -0.55138608]), array([ 2.        , -0.27884052, -0.54695161]), array([ 2.01      , -0.27947065, -0.54251713]), array([ 2.        , -0.28010079, -0.53808265]), array([ 2.01      , -0.28073093, -0.53364818]), array([ 2.        , -0.28136107, -0.5292137 ]), array([ 2.01      , -0.2819912 , -0.52477923]), array([ 2.        , -0.28262134, -0.52034475]), array([ 2.01      , -0.28325148, -0.51591028]), array([ 2.        , -0.28388162, -0.5114758 ]), array([ 2.01      , -0.28451175, -0.50704133]), array([ 2.        , -0.28514189, -0.50260685]), array([ 2.01      , -0.28577203, -0.49817238]), array([ 2.        , -0.28640217, -0.4937379 ]), array([ 2.01      , -0.2870323 , -0.48930343]), array([ 2.        , -0.28766244, -0.48486895]), array([ 2.01      , -0.28829258, -0.48043447]), array([ 2.        , -0.28892272, -0.476     ]), array([ 2.01      , -0.28955285, -0.47156552]), array([ 2.        , -0.29018299, -0.46713105]), array([ 2.01      , -0.29081313, -0.46269657]), array([ 2.        , -0.29144327, -0.4582621 ]), array([ 2.01      , -0.2920734 , -0.45382762]), array([ 2.        , -0.29270354, -0.44939315]), array([ 2.01      , -0.29333368, -0.44495867]), array([ 2.        , -0.29396382, -0.4405242 ]), array([ 2.01      , -0.29459396, -0.43608972]), array([ 2.        , -0.29522409, -0.43165524]), array([ 2.01      , -0.29585423, -0.42722077]), array([ 2.        , -0.29648437, -0.42278629]), array([ 2.01      , -0.29711451, -0.41835182]), array([ 2.        , -0.29774464, -0.41391734]), array([ 2.01      , -0.29837478, -0.40948287]), array([ 2.        , -0.29900492, -0.40504839]), array([ 2.01      , -0.29963506, -0.40061392]), array([ 2.        , -0.30026519, -0.39617944]), array([ 2.01      , -0.30089533, -0.39174497]), array([ 2.        , -0.30152547, -0.38731049]), array([ 2.01      , -0.30215561, -0.38287601]), array([ 2.        , -0.30278574, -0.37844154]), array([ 2.01      , -0.30341588, -0.37400706]), array([ 2.        , -0.30404602, -0.36957259]), array([ 2.01      , -0.30467616, -0.36513811]), array([ 2.        , -0.30530629, -0.36070364]), array([ 2.01      , -0.30593643, -0.35626916]), array([ 2.        , -0.30656657, -0.35183469]), array([ 2.01      , -0.30719671, -0.34740021]), array([ 2.        , -0.30782684, -0.34296574]), array([ 2.01      , -0.30845698, -0.33853126]), array([ 2.        , -0.30908712, -0.33409679]), array([ 2.01      , -0.30971726, -0.32966231]), array([ 2.        , -0.3103474 , -0.32522783]), array([ 2.01      , -0.31097753, -0.32079336]), array([ 2.        , -0.31160767, -0.31635888]), array([ 2.01      , -0.31223781, -0.31192441]), array([ 2.        , -0.31286795, -0.30748993]), array([ 2.01      , -0.31349808, -0.30305546]), array([ 2.        , -0.31412822, -0.29862098]), array([ 2.01      , -0.3147583</t>
  </si>
  <si>
    <t>[array([2.00746263, 0.12112238, 0.86164082]), array([2.        , 0.1206847 , 0.85854415]), array([2.01      , 0.1200982 , 0.85439459]), array([2.        , 0.11951169, 0.85024502]), array([2.01      , 0.11892519, 0.84609545]), array([2.        , 0.11833869, 0.84194589]), array([2.01      , 0.11775219, 0.83779632]), array([2.        , 0.11716569, 0.83364676]), array([2.01      , 0.11657919, 0.82949719]), array([2.        , 0.11599269, 0.82534763]), array([2.01      , 0.11540618, 0.82119806]), array([2.        , 0.11481968, 0.8170485 ]), array([2.01      , 0.11423318, 0.81289893]), array([2.        , 0.11364668, 0.80874936]), array([2.01      , 0.11306018, 0.8045998 ]), array([2.        , 0.11247368, 0.80045023]), array([2.01      , 0.11188717, 0.79630067]), array([2.        , 0.11130067, 0.7921511 ]), array([2.01      , 0.11071417, 0.78800154]), array([2.        , 0.11012767, 0.78385197]), array([2.01      , 0.10954117, 0.77970241]), array([2.        , 0.10895467, 0.77555284]), array([2.01      , 0.10836817, 0.77140328]), array([2.        , 0.10778166, 0.76725371]), array([2.01      , 0.10719516, 0.76310414]), array([2.        , 0.10660866, 0.75895458]), array([2.01      , 0.10602216, 0.75480501]), array([2.        , 0.10543566, 0.75065545]), array([2.01      , 0.10484916, 0.74650588]), array([2.        , 0.10426266, 0.74235632]), array([2.01      , 0.10367615, 0.73820675]), array([2.        , 0.10308965, 0.73405719]), array([2.01      , 0.10250315, 0.72990762]), array([2.        , 0.10191665, 0.72575806]), array([2.01      , 0.10133015, 0.72160849]), array([2.        , 0.10074365, 0.71745892]), array([2.01      , 0.10015714, 0.71330936]), array([2.        , 0.09957064, 0.70915979]), array([2.01      , 0.09898414, 0.70501023]), array([2.        , 0.09839764, 0.70086066]), array([2.01      , 0.09781114, 0.6967111 ]), array([2.        , 0.09722464, 0.69256153]), array([2.01      , 0.09663814, 0.68841197]), array([2.        , 0.09605163, 0.6842624 ]), array([2.01      , 0.09546513, 0.68011284]), array([2.        , 0.09487863, 0.67596327]), array([2.01      , 0.09429213, 0.6718137 ]), array([2.        , 0.09370563, 0.66766414]), array([2.01      , 0.09311913, 0.66351457]), array([2.        , 0.09253263, 0.65936501]), array([2.01      , 0.09194612, 0.65521544]), array([2.        , 0.09135962, 0.65106588]), array([2.01      , 0.09077312, 0.64691631]), array([2.        , 0.09018662, 0.64276675]), array([2.01      , 0.08960012, 0.63861718]), array([2.        , 0.08901362, 0.63446762]), array([2.01      , 0.08842712, 0.63031805]), array([2.        , 0.08784061, 0.62616848]), array([2.01      , 0.08725411, 0.62201892]), array([2.        , 0.08666761, 0.61786935]), array([2.01      , 0.08608111, 0.61371979]), array([2.        , 0.08549461, 0.60957022]), array([2.01      , 0.08490811, 0.60542066]), array([2.        , 0.0843216 , 0.60127109]), array([2.01      , 0.0837351 , 0.59712153]), array([2.        , 0.0831486 , 0.59297196]), array([2.01      , 0.0825621 , 0.58882239]), array([2.        , 0.0819756 , 0.58467283]), array([2.01      , 0.0813891 , 0.58052326]), array([2.       , 0.0808026, 0.5763737]), array([2.01      , 0.08021609, 0.57222413]), array([2.        , 0.07962959, 0.56807457]), array([2.01      , 0.07904309, 0.563925  ]), array([2.        , 0.07845659, 0.55977544]), array([2.01      , 0.07787009, 0.55562587]), array([2.        , 0.07728359, 0.55147631]), array([2.01      , 0.07669709, 0.54732674]), array([2.        , 0.07611058, 0.54317717]), array([2.01      , 0.07552408, 0.53902761]), array([2.        , 0.07493758, 0.53487804]), array([2.01      , 0.07435108, 0.53072848]), array([2.        , 0.07376458, 0.52657891]), array([2.01      , 0.07317808, 0.52242935]), array([2.        , 0.07259158, 0.51827978]), array([2.01      , 0.07200507, 0.51413022]), array([2.        , 0.07141857, 0.50998065]), array([2.01      , 0.07083207, 0.50583109]), array([2.        , 0.07024557, 0.50168152]), array([2.01      , 0.06965907, 0.49753195]), array([2.        , 0.06907257, 0.49338239]), array([2.01      , 0.06848606, 0.48923282]), array([2.        , 0.06789956, 0.48508326]), array([2.01      , 0.06731306, 0.48093369]), array([2.        , 0.06672656, 0.47678413]), array([2.01      , 0.06614006, 0.47263456]), array([2.        , 0.06555356, 0.468485  ]), array([2.01      , 0.06496706, 0.46433543]), array([2.        , 0.06438055, 0.46018587]), array([2.01      , 0.06379405, 0.4560363 ]), array([2.        , 0.06320755, 0.45188673]), array([2.01      , 0.06262105, 0.44773717]), array([2.        , 0.06203455, 0.4435876 ]), array([2.01      , 0.06144805, 0.43943804]), array([2.        , 0.06086155, 0.43528847]), array([2.01      , 0.06027504, 0.43113891]), array([2.        , 0.05968854, 0.42698934]), array([2.01      , 0.05910204, 0.42283978]), array([2.        , 0.05851554, 0.41869021]), array([2.01      , 0.05792904, 0.41454065]), array([2.        , 0.05734254, 0.41039108]), array([2.01      , 0.05675603, 0.40624151]), array([2.        , 0.05616953, 0.40209195]), array([2.01      , 0.05558303, 0.39794238]), array([2.        , 0.05499653, 0.39379282]), array([2.01      , 0.05441003, 0.38964325]), array([2.        , 0.05382353, 0.38549369]), array([2.01      , 0.05323703, 0.38134412]), array([2.        , 0.05265052, 0.37719456]), array([2.01      , 0.05206402, 0.37304499]), array([2.        , 0.05147752, 0.36889542]), array([2.01      , 0.05089102, 0.36474586]), array([2.        , 0.05030452, 0.36059629]), array([2.01      , 0.04971802, 0.35644673]), array([2.        , 0.04913152, 0.35229716]), array([2.01      , 0.04854501, 0.3481476 ]), array([2.        , 0.04795851, 0.34399803]), array([2.01      , 0.04737201, 0.33984847]), array([2.        , 0.04678551, 0.3356989 ]), array([2.01      , 0.04619901, 0.33154934]), array([2.        , 0.04561251, 0.32739977]), array([2.01      , 0.04502601, 0.3232502 ]), array([2.        , 0.0444395 , 0.31910064]), array([2.01      , 0.043853  , 0.31495107]), array([2.        , 0.0432665 , 0.31080151]), array([2.01      , 0.04268   , 0.30665194]), array([2.        , 0.0420935 , 0.30250238]), array([2.01      , 0.041507  , 0.29835281]), array([2.        , 0.04092049, 0.29420325]), array([2.01      , 0.04033399, 0.29005368]), array([2.        , 0.03974749, 0.28590412]), array([2.01      , 0.03916099, 0.28175455]), array([2.        , 0.03857449, 0.27760498]), array([2.01      , 0.03798799, 0.27345542]), array([2.        , 0.03740149, 0.26930585]), array([2.01      , 0.03681498, 0.26515629]), array([2.        , 0.03622848, 0.26100672]), array([2.01      , 0.03564198, 0.25685716]), array([2.        , 0.03505548, 0.25270759]), array([2.01      , 0.03446898, 0.24855803]), array([2.        , 0.03388248, 0.24440846]), array([2.01      , 0.03329598, 0.2402589 ]), array([2.        , 0.03270947, 0.23610933]), array([2.01      , 0.03212297, 0.23195976]), array([2.        , 0.03153647, 0.2278102 ]), array([2.01      , 0.03094997, 0.22366063]), array([2.        , 0.03036347, 0.21951107]), array([2.01      , 0.02977697, 0.2153615 ]), array([2.        , 0.02919047, 0.21121194]), array([2.01      , 0.02860396, 0.20706237]), array([2.        , 0.02801746, 0.20291281]), array([2.01      , 0.02743096, 0.19876324]), array([2.        , 0.02684446, 0.19461368]), array([2.01      , 0.02625796, 0.19046411]), array([2.        , 0.02567146, 0.18631454]), array([2.01      , 0.02508495, 0.18216498]), array([2.        , 0.02449845, 0.17801541]), array([2.01      , 0.02391195, 0.17386585]), array([2.        , 0.02332545, 0.16971628]), array([2.01      , 0.02273895, 0.16556672]), array([2.        , 0.02215245, 0.16141715]), array([2.01      , 0.02156595, 0.15726759]), array([2.        , 0.02097944, 0.15311802]), array([2.01      , 0.02039294, 0.14896845]), array([2.        , 0.01980644, 0.14481889]), array([2.01      , 0.01921994, 0.14066932]), array([2.        , 0.01863344, 0.13651976]), array([2.01      , 0.01804694, 0.13237019]), array([2.        , 0.01746044, 0.12822063]), array([2.01      , 0.01687393, 0.12407106]), array([2.        , 0.01628743, 0.1199215 ]), array([2.01      , 0.01570093, 0.11577193]), array([2.        , 0.01511443, 0.11162237]), array([2.01      , 0.01452793, 0.1074728 ]), array([2.        , 0.01394143, 0.10332323]), array([2.01      , 0.01335492, 0.09917367]), array([2.        , 0.01276842, 0.0950241 ]), array([2.01      , 0.01218192, 0.09087454]), array([2.        , 0.01159542, 0.08672497]), array([2.01      , 0.01100892, 0.08257541]), array([2.        , 0.01042242, 0.07842584]), array([2.01      , 0.00983592, 0.07427628]), array([2.        , 0.00924941, 0.07012671]), array([2.01      , 0.00866291, 0.06597715]), array([2.        , 0.00807641, 0.06182758]), array([2.01      , 0.00748991, 0.05767801]), array([2.        , 0.00690341, 0.05352845]), array([2.01      , 0.00631691, 0.04937888]), array([2.        , 0.00573041, 0.04522932]), array([2.01      , 0.0051439 , 0.04107975]), array([2.        , 0.0045574 , 0.03693019]), array([2.01      , 0.0039709 , 0.03278062]), array([2.        , 0.0033844 , 0.02863106]), array([2.01      , 0.0027979 , 0.02448149]), array([2.        , 0.0022114 , 0.02033193]), array([2.01000000e+00, 1.62489518e-03, 1.61823597e-02]), array([2.00000000e+00, 1.03839369e-03, 1.20327942e-02]), array([2.01000000e+00, 4.51892207e-04, 7.88322874e-03]), array([ 2.00000000e+00, -1.34609280e-04,  3.73366327e-03]), array([ 2.01000000e+00, -7.21110767e-04, -4.15902200e-04]), array([ 2.00000000e+00, -1.30761225e-03, -4.56546767e-03]), array([ 2.01000000e+00, -1.89411374e-03, -8.71503315e-03]), array([ 2.        , -0.00248062, -0.0128646 ]), array([ 2.01      , -0.00306712, -0.01701416]), array([ 2.        , -0.00365362, -0.02116373]), array([ 2.01      , -0.00424012, -0.0253133 ]), array([ 2.        , -0.00482662, -0.02946286]), array([ 2.01      , -0.00541312, -0.03361243]), array([ 2.        , -0.00599962, -0.03776199]), array([ 2.01      , -0.00658613, -0.04191156]), array([ 2.        , -0.00717263, -0.04606112]), array([ 2.01      , -0.00775913, -0.05021069]), array([ 2.        , -0.00834563, -0.05436025]), array([ 2.01      , -0.00893213, -0.05850982]), array([ 2.        , -0.00951863, -0.06265938]), array([ 2.01      , -0.01010513, -0.06680895]), array([ 2.        , -0.01069164, -0.07095852]), array([ 2.01      , -0.01127814, -0.07510808]), array([ 2.        , -0.01186464, -0.07925765]), array([ 2.01      , -0.01245114, -0.08340721]), array([ 2.        , -0.01303764, -0.08755678]), array([ 2.01      , -0.01362414, -0.09170634]), array([ 2.        , -0.01421064, -0.09585591]), array([ 2.01      , -0.01479715, -0.10000547]), array([ 2.        , -0.01538365, -0.10415504]), array([ 2.01      , -0.01597015, -0.1083046 ]), array([ 2.        , -0.01655665, -0.11245417]), array([ 2.01      , -0.01714315, -0.11660374]), array([ 2.        , -0.01772965, -0.1207533 ]), array([ 2.01      , -0.01831616, -0.12490287]), array([ 2.        , -0.01890266, -0.12905243]), array([ 2.01      , -0.01948916, -0.133202  ]), array([ 2.        , -0.02007566, -0.13735156]), array([ 2.01      , -0.02066216, -0.14150113]), array([ 2.        , -0.02124866, -0.14565069]), array([ 2.01      , -0.02183516, -0.14980026]), array([ 2.        , -0.02242167, -0.15394982]), array([ 2.01      , -0.02300817, -0.15809939]), array([ 2.        , -0.02359467, -0.16224896]), array([ 2.01      , -0.02418117, -0.16639852]), array([ 2.        , -0.02476767, -0.17054809]), array([ 2.01      , -0.02535417, -0.17469765]), array([ 2.        , -0.02594067, -0.17884722]), array([ 2.01      , -0.02652718, -0.18299678]), array([ 2.        , -0.02711368, -0.18714635]), array([ 2.01      , -0.02770018, -0.19129591]), array([ 2.        , -0.02828668, -0.19544548]), array([ 2.01      , -0.02887318, -0.19959504]), array([ 2.        , -0.02945968, -0.20374461]), array([ 2.01      , -0.03004619, -0.20789418]), array([ 2.        , -0.03063269, -0.21204374]), array([ 2.01      , -0.03121919, -0.21619331]), array([ 2.        , -0.03180569, -0.22034287]), array([ 2.01      , -0.03239219, -0.22449244]), array([ 2.        , -0.03297869, -0.228642  ]), array([ 2.01      , -0.03356519, -0.23279157]), array([ 2.        , -0.0341517 , -0.23694113]), array([ 2.01     , -0.0347382, -0.2410907]), array([ 2.        , -0.0353247 , -0.24524027]), array([ 2.01      , -0.0359112 , -0.24938983]), array([ 2.       , -0.0364977, -0.2535394]), array([ 2.01      , -0.0370842 , -0.25768896]), array([ 2.        , -0.0376707 , -0.26183853]), array([ 2.01      , -0.03825721, -0.26598809]), array([ 2.        , -0.03884371, -0.27013766]), array([ 2.01      , -0.03943021, -0.27428722]), array([ 2.        , -0.04001671, -0.27843679]), array([ 2.01      , -0.04060321, -0.28258635]), array([ 2.        , -0.04118971, -0.28673592]), array([ 2.01      , -0.04177621, -0.29088549]), array([ 2.        , -0.04236272, -0.29503505]), array([ 2.01      , -0.04294922, -0.29918462]), array([ 2.        , -0.04353572, -0.30333418]), array([ 2.01      , -0.04412222, -0.30748375]), array([ 2.        , -0.04470872, -0.31163331]), array([ 2.01      , -0.04529522, -0.31578288]), array([ 2.        , -0.04588173, -0.31993244]), array([ 2.01      , -0.04646823, -0.32408201]), array([ 2.        , -0.04705473, -0.32823157]), array([ 2.01      , -0.04764123, -0.33238114]), array([ 2.        , -0.04822773, -0.33653071]), array([ 2.01      , -0.04881423, -0.34068027]), array([ 2.        , -0.04940073, -0.34482984]), array([ 2.01      , -0.04998724, -0.3489794 ]), array([ 2.        , -0.05057374, -0.35312897]), array([ 2.01      , -0.05116024, -0.35727853]), array([ 2.        , -0.05174674, -0.3614281 ]), array([ 2.01      , -0.05233324, -0.36557766]), array([ 2.        , -0.05291974, -0.36972723]), array([ 2.01      , -0.05350624, -0.37387679]), array([ 2.        , -0.05409275, -0.37802636]), array([ 2.01      , -0.05467925, -0.38217593]), array([ 2.        , -0.05526575, -0.38632549]), array([ 2.01      , -0.05585225, -0.39047506]), array([ 2.        , -0.05643875, -0.39462462]), array([ 2.01      , -0.05702525, -0.39877419]), array([ 2.        , -0.05761175, -0.40292375]), array([ 2.01      , -0.05819826, -0.40707332]), array([ 2.        , -0.05878476, -0.41122288]), array([ 2.01      , -0.05937126, -0.41537245]), array([ 2.        , -0.05995776, -0.41952201]), array([ 2.01      , -0.06054426, -0.42367158]), array([ 2.        , -0.06113076, -0.42782115]), array([ 2.01      , -0.06171727, -0.43197071]), array([ 2.        , -0.06230377, -0.43612028]), array([ 2.01      , -0.06289027, -0.44026984]), array([ 2.        , -0.06347677, -0.44441941]), array([ 2.01      , -0.06406327, -0.44856897]), array([ 2.        , -0.06464977, -0.45271854]), array([ 2.01      , -0.06523627, -0.4568681 ]), array([ 2.        , -0.06582278, -0.46101767]), array([ 2.01      , -0.06640928, -0.46516724]), array([ 2.        , -0.06699578, -0.4693168 ]), array([ 2.01      , -0.06758228, -0.47346637]), array([ 2.        , -0.06816878, -0.47761593]), array([ 2.01      , -0.06875528, -0.4817655 ]), array([ 2.        , -0.06934178, -0.48591506]), array([ 2.01      , -0.06992829, -0.49006463]), array([ 2.        , -0.07051479, -0.49421419]), array([ 2.01      , -0.07110129, -0.49836376]), array([ 2.        , -0.07168779, -0.50251332]), array([ 2.01      , -0.07227429, -0.50666289]), array([ 2.        , -0.07286079, -0.51081246]), array([ 2.01      , -0.0734473 , -0.51496202]), array([ 2.        , -0.0740338 , -0.51911159]), array([ 2.01      , -0.0746203 , -0.52326115]), array([ 2.        , -0.0752068 , -0.52741072]), array([ 2.01      , -0.0757933 , -0.53156028]), array([ 2.        , -0.0763798 , -0.53570985]), array([ 2.01      , -0.0769663 , -0.53985941]), array([ 2.        , -0.07755281, -0.54400898]), array([ 2.01      , -0.07813931, -0.54815854]), array([ 2.        , -0.07872581, -0.55230811]), array([ 2.01      , -0.07931231, -0.55645768]), array([ 2.        , -0.07989881, -0.56060724]), array([ 2.01      , -0.08048531, -0.56475681]), array([ 2.        , -0.08107181, -0.56890637]), array([ 2.01      , -0.08165832, -0.57305594]), array([ 2.        , -0.08224482, -0.5772055 ]), array([ 2.01      , -0.08283132, -0.58135507]), array([ 2.        , -0.08341782, -0.58550463]), array([ 2.01      , -0.08400432, -0.5896542 ]), array([ 2.        , -0.08459082, -0.59380376]), array([ 2.01      , -0.08517732, -0.59795333]), array([ 2.        , -0.08576383, -0.6021029 ]), array([ 2.01      , -0.08635033, -0.60625246]), array([ 2.        , -0.08693683, -0.61040203]), array([ 2.01      , -0.08752333, -0.61455159]), array([ 2.        , -0.08810983, -0.61870116]), array([ 2.01      , -0.08869633, -0.62285072]), array([ 2.        , -0.08928284, -0.62700029]), array([ 2.01      , -0.08986934, -0.63114985]), array([ 2.        , -0.09045584, -0.63529942]), array([ 2.01      , -0.09104234, -0.63944898]), array([ 2.        , -0.09162884, -0.64359855]), array([ 2.01      , -0.09221534, -0.64774812]), array([ 2.        , -0.09280184, -0.65189768]), array([ 2.01      , -0.09338835, -0.65604725]), array([ 2.        , -0.09397485, -0.66019681]), array([ 2.01      , -0.09456135, -0.66434638]), array([ 2.        , -0.09514785, -0.66849594]), array([ 2.01      , -0.09573435, -0.67264551]), array([ 2.        , -0.09632085, -0.67679507]), array([ 2.01      , -0.09690735, -0.68094464]), array([ 2.        , -0.09749386, -0.68509421]), array([ 2.01      , -0.09808036, -0.68924377]), array([ 2.        , -0.09866686, -0.69339334]), array([ 2.01      , -0.09925336, -0.6975429 ]), array([ 2.        , -0.09983986, -0.70169247]), array([ 2.01      , -0.10042636, -0.70584203]), array([ 2.        , -0.10101286, -0.7099916 ]), array([ 2.01      , -0.10159937, -0.71414116]), array([ 2.        , -0.10218587, -0.71829073]), array([ 2.01      , -0.10277237, -0.72244029]), array([ 2.        , -0.10335887, -0.72658986]), array([ 2.01      , -0.10394537, -0.73073943]), array([ 2.        , -0.10453187, -0.73488899]), array([ 2.01      , -0.10511838, -0.73903856]), array([ 2.        , -0.10570488, -0.74318812]), array([ 2.01      , -0.10629138, -0.74733769]), array([ 2.        , -0.10687788, -0.75148725]), array([ 2.01      , -0.10746438, -0.75563682]), array([ 2.        , -0.10805088, -0.75978638]), array([ 2.01      , -0.10863738, -0.76393595]), array([ 2.        , -0.10922389, -0.76808551]), array([ 2.01      , -0.10981039, -0.77223508]), array([ 2.        , -0.11039689, -0.77638465]), array([ 2.01      , -0.11098339, -0.78053421]), array([ 2.        , -0.11156989, -0.78468378]), array([ 2.01      , -0.11215639, -0.78883334]), array([ 2.        , -0.11274289, -0.79298291]), array([ 2.01      , -0.1133294 , -0.79713247]), array([ 2.        , -0.1139159 , -0.80128204]), array([ 2.01     , -0.1145024, -0.8054316]), array([ 2.        , -0.1150889 , -0.80958117]), array([ 2.01      , -0.1156754 , -0.81373073]), array([ 2.       , -0.1162619, -0.8178803]), array([ 2.01      , -0.11684841, -0.82202987]), array([ 2.        , -0.11743491, -0.82617943]), array([ 2.01      , -0.11802141, -0.830329  ]), array([ 2.        , -0.11860791, -0.83447856]), array([ 2.01      , -0.11919441, -0.83862813]), array([ 2.        , -0.11978091, -0.84277769]), array([ 2.01      , -0.12036741, -0.84692726]), array([ 2.        , -0.12095392, -0.85107682]), array([ 2.01      , -0.12154042, -0.85522639]), array([ 2.        , -0.12212692, -0.85937596]), array([ 2.01      , -0.12271342, -0.86352552]), array([ 2.        , -0.12329992, -0.86767509]), array([ 2.01      , -0.12388642, -0.87182465]), array([ 2.        , -0.12447292, -0.87597422]), array([ 2.01      , -0.12505943, -0.88012378]), array([ 2.        , -0.12564593, -0.88427335]), array([ 2.01      , -0.12623243, -0.88842291]), array([ 2.        , -0.12681893, -0.89257248]), array([ 2.01      , -0.12740543, -0.89672204]), array([ 2.        , -0.12799193, -0.90087161]), array([ 2.01      , -0.12857843, -0.90502118]), array([ 2.        , -0.12916494, -0.90917074]), array([ 2.01      , -0.12975144, -0.91332031]), array([ 2.        , -0.13033794, -0.91746987]), array([ 2.01      , -0.13092444, -0.92161944]), array([ 2.        , -0.13151094, -0.925769  ]), array([ 2.01      , -0.13209744, -0.92991857]), array([ 2.        , -0.13268395, -0.93406813]), array([ 2.01      , -0.13327045, -0.9382177 ]), array([ 2.        , -0.13385695, -0.94236726]), array([ 2.01      , -0.13444345, -0.94651683]), array([ 2.        , -0.13502995, -0.9506664 ]), array([ 2.01      , -0.13561645, -0.95481596]), array([ 2.        , -0.13620295, -0.95896553]), array([ 2.01      , -0.13678946, -0.96311509]), array([ 2.        , -0.13737596, -0.96726466]), array([ 2.01      , -0.13796246, -0.97141422]), array([ 2.        , -0.13854896, -0.97556379]), array([ 2.01      , -0.13913546, -0.97971335]), array([ 2.        , -0.13972196, -0.98386292]), array([ 2.01      , -0.14030846, -0.98801248]), array([ 2.        , -0.14089497, -0.99216205]), array([ 2.01      , -0.14148147, -0.99631162]), array([ 2.        , -0.14206797, -1.00046118]), array([ 2.01      , -0.14265447, -1.00461075]), array([ 2.        , -0.14324097, -1.00876031]), array([ 2.01      , -0.14382747, -1.01290988]), array([ 2.        , -0.14441397, -1.01705944]), array([ 2.01      , -0.14500048, -1.02120901]), array([ 2.        , -0.14558698, -1.02535857]), array([ 2.01      , -0.14617348, -1.02950814]), array([ 2.        , -0.14675998, -1.0336577 ]), array([ 2.01      , -0.14734648, -1.03780727]), array([ 2.        , -0.14793298, -1.04195684]), array([ 2.01      , -0.14851949, -1.0461064 ]), array([ 2.        , -0.14910599, -1.05025597]), array([ 2.01      , -0.14969249, -1.05440553]), array([ 2.        , -0.15027899, -1.0585551 ]), array([ 2.01      , -0.15086549, -1.06270466]), array([ 2.        , -0.15145199, -1.06685423]), array([ 2.01      , -0.15203849, -1.07100379]), array([ 2.        , -0.152625  , -1.07515336]), array([ 2.01      , -0.1532115 , -1.07930293]), array([ 2.        , -0.153798  , -1.08345249]), array([ 2.01      , -0.1543845 , -1.08760206]), array([ 2.        , -0.154971  , -1.09175162]), array([ 2.01      , -0.1555575 , -1.09590119]), array([ 2.        , -0.156144  , -1.10005075]), array([ 2.01      , -0.15673051, -1.10420032]), array([ 2.        , -0.15731701, -1.10834988]), array([ 2.01      , -0.15790351, -1.11249945]), array([ 2.        , -0.15849001, -1.11664901]), array([ 2.01      , -0.15907651, -1.12079858]), array([ 2.        , -0.15966301, -1.12494815]), array([ 2.01      , -0.16024952, -1.12909771]), array([ 2.        , -0.16083602, -1.13324728]), array([ 2.01      , -0.16142252, -1.13739684]), array([ 2.        , -0.16200902, -1.14154641]), array([ 2.01      , -0.16259552, -1.14569597]), array([ 2.        , -0.16318202, -1.14984554]), array([ 2.01      , -0.16376852, -1.1539951 ]), array([ 2.        , -0.16435503, -1.15814467]), array([ 2.01      , -0.16494153, -1.16229423]), array([ 2.        , -0.16552803, -1.1664438 ]), array([ 2.01      , -0.16611453, -1.17059337]), array([ 2.        , -0.16670103, -1.17474293]), array([ 2.01      , -0.16728753, -1.1788925 ]), array([ 2.        , -0.16787403, -1.18304206]), array([ 2.01      , -0.16846054, -1.18719163]), array([ 2.        , -0.16904704, -1.19134119]), array([ 2.01      , -0.16963354, -1.19549076]), array([ 2.        , -0.17022004, -1.19964032]), array([ 2.01      , -0.17080654, -1.20378989]), array([ 2.        , -0.17139304, -1.20793945]), array([ 2.01      , -0.17197954, -1.21208902]), array([ 2.        , -0.17256605, -1.21623859]), array([ 2.01      , -0.17315255, -1.22038815]), array([ 2.        , -0.17373905, -1.22453772]), array([ 2.01      , -0.17432555, -1.22868728]), array([ 2.        , -0.17491205, -1.23283685]), array([ 2.01      , -0.17549855, -1.23698641]), array([ 2.        , -0.17608506, -1.24113598]), array([ 2.01      , -0.17667156, -1.24528554]), array([ 2.        , -0.17725806, -1.24943511]), array([ 2.00136132, -0.1773379 , -1.25      ]), array([ 2.01      , -0.17784456, -1.24641533]), array([ 2.        , -0.17843106, -1.24226576]), array([ 2.01      , -0.17901756, -1.23811619]), array([ 2.        , -0.17960406, -1.23396663]), array([ 2.01      , -0.18019057, -1.22981706]), array([ 2.        , -0.18077707, -1.2256675 ]), array([ 2.01      , -0.18136357, -1.22151793]), array([ 2.        , -0.18195007, -1.21736837]), array([ 2.01      , -0.18253657, -1.2132188 ]), array([ 2.        , -0.18312307, -1.20906924]), array([ 2.01      , -0.18370957, -1.20491967]), array([ 2.        , -0.18429608, -1.2007701 ]), array([ 2.01      , -0.18488258, -1.19662054]), array([ 2.        , -0.18546908, -1.19247097]), array([ 2.01      , -0.18605558, -1.18832141]), array([ 2.        , -0.18664208, -1.18417184]), array([ 2.01      , -0.18722858, -1.18002228]), array([ 2.        , -0.18781508, -1.17587271]), array([ 2.01      , -0.18840159, -1.17172315]), array([ 2.        , -0.18898809, -1.16757358]), array([ 2.01      , -0.18957459, -1.16342402]), array([ 2.        , -0.19016109, -1.15927445]), array([ 2.01      , -0.19074759, -1.15512488]), array([ 2.        , -0.19133409, -1.15097532]), array([ 2.01      , -0.1919206 , -1.14682575]), array([ 2.        , -0.1925071 , -1.14267619]), array([ 2.01      , -0.1930936 , -1.13852662]), array([ 2.        , -0.1936801 , -1.13437706]), array([ 2.01      , -0.1942666 , -1.13022749]), array([ 2.        , -0.1948531 , -1.12607793]), array([ 2.01      , -0.1954396 , -1.12192836]), array([ 2.        , -0.19602611, -1.1177788 ]), array([ 2.01      , -0.19661261, -1.11362923]), array([ 2.        , -0.19719911, -1.10947966]), array([ 2.01      , -0.19778561, -1.1053301 ]), array([ 2.        , -0.19837211, -1.10118053]), array([ 2.01      , -0.19895861, -1.09703097]), array([ 2.        , -0.19954511, -1.0928814 ]), array([ 2.01      , -0.20013162, -1.08873184]), array([ 2.        , -0.20071812, -1.08458227]), array([ 2.01      , -0.20130462, -1.08043271]), array([ 2.        , -0.20189112, -1.07628314]), array([ 2.01      , -0.20247762, -1.07213358]), array([ 2.        , -0.20306412, -1.06798401]), array([ 2.01      , -0.20365063, -1.06383444]), array([ 2.        , -0.20423713, -1.05968488]), array([ 2.01      , -0.20482363, -1.05553531]), array([ 2.        , -0.20541013, -1.05138575]), array([ 2.01      , -0.20599663, -1.04723618]), array([ 2.        , -0.20658313, -1.04308662]), array([ 2.01      , -0.20716963, -1.03893705]), array([ 2.        , -0.20775614, -1.03478749]), array([ 2.01      , -0.20834264, -1.03063792]), array([ 2.        , -0.20892914, -1.02648836]), array([ 2.01      , -0.20951564, -1.02233879]), array([ 2.        , -0.21010214, -1.01818922]), array([ 2.01      , -0.21068864, -1.01403966]), array([ 2.        , -0.21127514, -1.00989009]), array([ 2.01      , -0.21186165, -1.00574053]), array([ 2.        , -0.21244815, -1.00159096]), array([ 2.01      , -0.21303465, -0.9974414 ]), array([ 2.        , -0.21362115, -0.99329183]), array([ 2.01      , -0.21420765, -0.98914227]), array([ 2.        , -0.21479415, -0.9849927 ]), array([ 2.01      , -0.21538065, -0.98084313]), array([ 2.        , -0.21596716, -0.97669357]), array([ 2.01      , -0.21655366, -0.972544  ]), array([ 2.        , -0.21714016, -0.96839444]), array([ 2.01      , -0.21772666, -0.96424487]), array([ 2.        , -0.21831316, -0.96009531]), array([ 2.01      , -0.21889966, -0.95594574]), array([ 2.        , -0.21948617, -0.95179618]), array([ 2.01      , -0.22007267, -0.94764661]), array([ 2.        , -0.22065917, -0.94349705]), array([ 2.01      , -0.22124567, -0.93934748]), array([ 2.        , -0.22183217, -0.93519791]), array([ 2.01      , -0.22241867, -0.93104835]), array([ 2.        , -0.22300517, -0.92689878]), array([ 2.01      , -0.22359168, -0.92274922]), array([ 2.        , -0.22417818, -0.91859965]), array([ 2.01      , -0.22476468, -0.91445009]), array([ 2.        , -0.22535118, -0.91030052]), array([ 2.01      , -0.22593768, -0.90615096]), array([ 2.        , -0.22652418, -0.90200139]), array([ 2.01      , -0.22711068, -0.89785183]), array([ 2.        , -0.22769719, -0.89370226]), array([ 2.01      , -0.22828369, -0.88955269]), array([ 2.        , -0.22887019, -0.88540313]), array([ 2.01      , -0.22945669, -0.88125356]), array([ 2.        , -0.23004319, -0.877104  ]), array([ 2.01      , -0.23062969, -0.87295443]), array([ 2.        , -0.23121619, -0.86880487]), array([ 2.01     , -0.2318027, -0.8646553]), array([ 2.        , -0.2323892 , -0.86050574]), array([ 2.01      , -0.2329757 , -0.85635617]), array([ 2.        , -0.2335622 , -0.85220661]), array([ 2.01      , -0.2341487 , -0.84805704]), array([ 2.        , -0.2347352 , -0.84390747]), array([ 2.01      , -0.23532171, -0.83975791]), array([ 2.        , -0.23590821, -0.83560834]), array([ 2.01      , -0.23649471, -0.83145878]), array([ 2.        , -0.23708121, -0.82730921]), array([ 2.01      , -0.23766771, -0.82315965]), array([ 2.        , -0.23825421, -0.81901008]), array([ 2.01      , -0.23884071, -0.81486052]), array([ 2.        , -0.23942722, -0.81071095]), array([ 2.01      , -0.24001372, -0.80656139]), array([ 2.        , -0.24060022, -0.80241182]), array([ 2.01      , -0.24118672, -0.79826225]), array([ 2.        , -0.24177322, -0.79411269]), array([ 2.01      , -0.24235972, -0.78996312]), array([ 2.        , -0.24294622, -0.78581356]), array([ 2.01      , -0.24353273, -0.78166399]), array([ 2.        , -0.24411923, -0.77751443]), array([ 2.01      , -0.24470573, -0.77336486]), array([ 2.        , -0.24529223, -0.7692153 ]), array([ 2.01      , -0.24587873, -0.76506573]), array([ 2.        , -0.24646523, -0.76091616]), array([ 2.01      , -0.24705174, -0.7567666 ]), array([ 2.        , -0.24763824, -0.75261703]), array([ 2.01      , -0.24822474, -0.74846747]), array([ 2.        , -0.24881124, -0.7443179 ]), array([ 2.01      , -0.24939774, -0.74016834]), array([ 2.        , -0.24998424, -0.73601877]), array([ 2.01      , -0.25057074, -0.73186921]), array([ 2.        , -0.25115725, -0.72771964]), array([ 2.01      , -0.25174375, -0.72357008]), array([ 2.        , -0.25233025, -0.71942051]), array([ 2.01      , -0.25291675, -0.71527094]), array([ 2.        , -0.25350325, -0.71112138]), array([ 2.01      , -0.25408975, -0.70697181]), array([ 2.        , -0.25467625, -0.70282225]), array([ 2.01      , -0.25526276, -0.69867268]), array([ 2.        , -0.25584926, -0.69452312]), array([ 2.01      , -0.25643576, -0.69037355]), array([ 2.        , -0.25702226, -0.68622399]), array([ 2.01      , -0.25760876, -0.68207442]), array([ 2.        , -0.25819526, -0.67792486]), array([ 2.01      , -0.25878176, -0.67377529]), array([ 2.        , -0.25936827, -0.66962572]), array([ 2.01      , -0.25995477, -0.66547616]), array([ 2.        , -0.26054127, -0.66132659]), array([ 2.01      , -0.26112777, -0.65717703]), array([ 2.        , -0.26171427, -0.65302746]), array([ 2.01      , -0.26230077, -0.6488779 ]), array([ 2.        , -0.26288728, -0.64472833]), array([ 2.01      , -0.26347378, -0.64057877]), array([ 2.        , -0.26406028, -0.6364292 ]), array([ 2.01      , -0.26464678, -0.63227964]), array([ 2.        , -0.26523328, -0.62813007]), array([ 2.01      , -0.26581978, -0.6239805 ]), array([ 2.        , -0.26640628, -0.61983094]), array([ 2.01      , -0.26699279, -0.61568137]), array([ 2.        , -0.26757929, -0.61153181]), array([ 2.01      , -0.26816579, -0.60738224]), array([ 2.        , -0.26875229, -0.60323268]), array([ 2.01      , -0.26933879, -0.59908311]), array([ 2.        , -0.26992529, -0.59493355]), array([ 2.01      , -0.27051179, -0.59078398]), array([ 2.        , -0.2710983 , -0.58663441]), array([ 2.01      , -0.2716848 , -0.58248485]), array([ 2.        , -0.2722713 , -0.57833528]), array([ 2.01      , -0.2728578 , -0.57418572]), array([ 2.        , -0.2734443 , -0.57003615]), array([ 2.01      , -0.2740308 , -0.56588659]), array([ 2.        , -0.2746173 , -0.56173702]), array([ 2.01      , -0.27520381, -0.55758746]), array([ 2.        , -0.27579031, -0.55343789]), array([ 2.01      , -0.27637681, -0.54928833]), array([ 2.        , -0.27696331, -0.54513876]), array([ 2.01      , -0.27754981, -0.54098919]), array([ 2.        , -0.27813631, -0.53683963]), array([ 2.01      , -0.27872282, -0.53269006]), array([ 2.        , -0.27930932, -0.5285405 ]), array([ 2.01      , -0.27989582, -0.52439093]), array([ 2.        , -0.28048232, -0.52024137]), array([ 2.01      , -0.28106882, -0.5160918 ]), array([ 2.        , -0.28165532, -0.51194224]), array([ 2.01      , -0.28224182, -0.50779267]), array([ 2.        , -0.28282833, -0.50364311]), array([ 2.01      , -0.28341483, -0.49949354]), array([ 2.        , -0.28400133, -0.49534397]), array([ 2.01      , -0.28458783, -0.49119441]), array([ 2</t>
  </si>
  <si>
    <t xml:space="preserve">[array([2.00358388, 0.12088835, 0.85997599]), array([2.        , 0.12071343, 0.85842173]), array([2.01      , 0.12022534, 0.85408494]), array([2.        , 0.11973724, 0.84974815]), array([2.01      , 0.11924915, 0.84541136]), array([2.        , 0.11876106, 0.84107457]), array([2.01      , 0.11827297, 0.83673778]), array([2.        , 0.11778488, 0.83240099]), array([2.01      , 0.11729679, 0.82806419]), array([2.        , 0.11680869, 0.8237274 ]), array([2.01      , 0.1163206 , 0.81939061]), array([2.        , 0.11583251, 0.81505382]), array([2.01      , 0.11534442, 0.81071703]), array([2.        , 0.11485633, 0.80638024]), array([2.01      , 0.11436824, 0.80204345]), array([2.        , 0.11388014, 0.79770666]), array([2.01      , 0.11339205, 0.79336987]), array([2.        , 0.11290396, 0.78903308]), array([2.01      , 0.11241587, 0.78469629]), array([2.        , 0.11192778, 0.78035949]), array([2.01      , 0.11143969, 0.7760227 ]), array([2.        , 0.1109516 , 0.77168591]), array([2.01      , 0.1104635 , 0.76734912]), array([2.        , 0.10997541, 0.76301233]), array([2.01      , 0.10948732, 0.75867554]), array([2.        , 0.10899923, 0.75433875]), array([2.01      , 0.10851114, 0.75000196]), array([2.        , 0.10802305, 0.74566517]), array([2.01      , 0.10753495, 0.74132838]), array([2.        , 0.10704686, 0.73699159]), array([2.01      , 0.10655877, 0.73265479]), array([2.        , 0.10607068, 0.728318  ]), array([2.01      , 0.10558259, 0.72398121]), array([2.        , 0.1050945 , 0.71964442]), array([2.01      , 0.10460641, 0.71530763]), array([2.        , 0.10411831, 0.71097084]), array([2.01      , 0.10363022, 0.70663405]), array([2.        , 0.10314213, 0.70229726]), array([2.01      , 0.10265404, 0.69796047]), array([2.        , 0.10216595, 0.69362368]), array([2.01      , 0.10167786, 0.68928688]), array([2.        , 0.10118976, 0.68495009]), array([2.01      , 0.10070167, 0.6806133 ]), array([2.        , 0.10021358, 0.67627651]), array([2.01      , 0.09972549, 0.67193972]), array([2.        , 0.0992374 , 0.66760293]), array([2.01      , 0.09874931, 0.66326614]), array([2.        , 0.09826122, 0.65892935]), array([2.01      , 0.09777312, 0.65459256]), array([2.        , 0.09728503, 0.65025577]), array([2.01      , 0.09679694, 0.64591898]), array([2.        , 0.09630885, 0.64158218]), array([2.01      , 0.09582076, 0.63724539]), array([2.        , 0.09533267, 0.6329086 ]), array([2.01      , 0.09484457, 0.62857181]), array([2.        , 0.09435648, 0.62423502]), array([2.01      , 0.09386839, 0.61989823]), array([2.        , 0.0933803 , 0.61556144]), array([2.01      , 0.09289221, 0.61122465]), array([2.        , 0.09240412, 0.60688786]), array([2.01      , 0.09191602, 0.60255107]), array([2.        , 0.09142793, 0.59821428]), array([2.01      , 0.09093984, 0.59387748]), array([2.        , 0.09045175, 0.58954069]), array([2.01      , 0.08996366, 0.5852039 ]), array([2.        , 0.08947557, 0.58086711]), array([2.01      , 0.08898748, 0.57653032]), array([2.        , 0.08849938, 0.57219353]), array([2.01      , 0.08801129, 0.56785674]), array([2.        , 0.0875232 , 0.56351995]), array([2.01      , 0.08703511, 0.55918316]), array([2.        , 0.08654702, 0.55484637]), array([2.01      , 0.08605893, 0.55050957]), array([2.        , 0.08557083, 0.54617278]), array([2.01      , 0.08508274, 0.54183599]), array([2.        , 0.08459465, 0.5374992 ]), array([2.01      , 0.08410656, 0.53316241]), array([2.        , 0.08361847, 0.52882562]), array([2.01      , 0.08313038, 0.52448883]), array([2.        , 0.08264229, 0.52015204]), array([2.01      , 0.08215419, 0.51581525]), array([2.        , 0.0816661 , 0.51147846]), array([2.01      , 0.08117801, 0.50714167]), array([2.        , 0.08068992, 0.50280487]), array([2.01      , 0.08020183, 0.49846808]), array([2.        , 0.07971374, 0.49413129]), array([2.01      , 0.07922564, 0.4897945 ]), array([2.        , 0.07873755, 0.48545771]), array([2.01      , 0.07824946, 0.48112092]), array([2.        , 0.07776137, 0.47678413]), array([2.01      , 0.07727328, 0.47244734]), array([2.        , 0.07678519, 0.46811055]), array([2.01      , 0.0762971 , 0.46377376]), array([2.        , 0.075809  , 0.45943697]), array([2.01      , 0.07532091, 0.45510017]), array([2.        , 0.07483282, 0.45076338]), array([2.01      , 0.07434473, 0.44642659]), array([2.        , 0.07385664, 0.4420898 ]), array([2.01      , 0.07336855, 0.43775301]), array([2.        , 0.07288045, 0.43341622]), array([2.01      , 0.07239236, 0.42907943]), array([2.        , 0.07190427, 0.42474264]), array([2.01      , 0.07141618, 0.42040585]), array([2.        , 0.07092809, 0.41606906]), array([2.01      , 0.07044   , 0.41173226]), array([2.        , 0.06995191, 0.40739547]), array([2.01      , 0.06946381, 0.40305868]), array([2.        , 0.06897572, 0.39872189]), array([2.01      , 0.06848763, 0.3943851 ]), array([2.        , 0.06799954, 0.39004831]), array([2.01      , 0.06751145, 0.38571152]), array([2.        , 0.06702336, 0.38137473]), array([2.01      , 0.06653526, 0.37703794]), array([2.        , 0.06604717, 0.37270115]), array([2.01      , 0.06555908, 0.36836436]), array([2.        , 0.06507099, 0.36402756]), array([2.01      , 0.0645829 , 0.35969077]), array([2.        , 0.06409481, 0.35535398]), array([2.01      , 0.06360671, 0.35101719]), array([2.        , 0.06311862, 0.3466804 ]), array([2.01      , 0.06263053, 0.34234361]), array([2.        , 0.06214244, 0.33800682]), array([2.01      , 0.06165435, 0.33367003]), array([2.        , 0.06116626, 0.32933324]), array([2.01      , 0.06067817, 0.32499645]), array([2.        , 0.06019007, 0.32065966]), array([2.01      , 0.05970198, 0.31632286]), array([2.        , 0.05921389, 0.31198607]), array([2.01      , 0.0587258 , 0.30764928]), array([2.        , 0.05823771, 0.30331249]), array([2.01      , 0.05774962, 0.2989757 ]), array([2.        , 0.05726152, 0.29463891]), array([2.01      , 0.05677343, 0.29030212]), array([2.        , 0.05628534, 0.28596533]), array([2.01      , 0.05579725, 0.28162854]), array([2.        , 0.05530916, 0.27729175]), array([2.01      , 0.05482107, 0.27295495]), array([2.        , 0.05433298, 0.26861816]), array([2.01      , 0.05384488, 0.26428137]), array([2.        , 0.05335679, 0.25994458]), array([2.01      , 0.0528687 , 0.25560779]), array([2.        , 0.05238061, 0.251271  ]), array([2.01      , 0.05189252, 0.24693421]), array([2.        , 0.05140443, 0.24259742]), array([2.01      , 0.05091633, 0.23826063]), array([2.        , 0.05042824, 0.23392384]), array([2.01      , 0.04994015, 0.22958705]), array([2.        , 0.04945206, 0.22525025]), array([2.01      , 0.04896397, 0.22091346]), array([2.        , 0.04847588, 0.21657667]), array([2.01      , 0.04798779, 0.21223988]), array([2.        , 0.04749969, 0.20790309]), array([2.01     , 0.0470116, 0.2035663]), array([2.        , 0.04652351, 0.19922951]), array([2.01      , 0.04603542, 0.19489272]), array([2.        , 0.04554733, 0.19055593]), array([2.01      , 0.04505924, 0.18621914]), array([2.        , 0.04457114, 0.18188235]), array([2.01      , 0.04408305, 0.17754555]), array([2.        , 0.04359496, 0.17320876]), array([2.01      , 0.04310687, 0.16887197]), array([2.        , 0.04261878, 0.16453518]), array([2.01      , 0.04213069, 0.16019839]), array([2.        , 0.04164259, 0.1558616 ]), array([2.01      , 0.0411545 , 0.15152481]), array([2.        , 0.04066641, 0.14718802]), array([2.01      , 0.04017832, 0.14285123]), array([2.        , 0.03969023, 0.13851444]), array([2.01      , 0.03920214, 0.13417764]), array([2.        , 0.03871405, 0.12984085]), array([2.01      , 0.03822595, 0.12550406]), array([2.        , 0.03773786, 0.12116727]), array([2.01      , 0.03724977, 0.11683048]), array([2.        , 0.03676168, 0.11249369]), array([2.01      , 0.03627359, 0.1081569 ]), array([2.        , 0.0357855 , 0.10382011]), array([2.01      , 0.0352974 , 0.09948332]), array([2.        , 0.03480931, 0.09514653]), array([2.01      , 0.03432122, 0.09080974]), array([2.        , 0.03383313, 0.08647294]), array([2.01      , 0.03334504, 0.08213615]), array([2.        , 0.03285695, 0.07779936]), array([2.01      , 0.03236886, 0.07346257]), array([2.        , 0.03188076, 0.06912578]), array([2.01      , 0.03139267, 0.06478899]), array([2.        , 0.03090458, 0.0604522 ]), array([2.01      , 0.03041649, 0.05611541]), array([2.        , 0.0299284 , 0.05177862]), array([2.01      , 0.02944031, 0.04744183]), array([2.        , 0.02895221, 0.04310504]), array([2.01      , 0.02846412, 0.03876824]), array([2.        , 0.02797603, 0.03443145]), array([2.01      , 0.02748794, 0.03009466]), array([2.        , 0.02699985, 0.02575787]), array([2.01      , 0.02651176, 0.02142108]), array([2.        , 0.02602367, 0.01708429]), array([2.01      , 0.02553557, 0.0127475 ]), array([2.        , 0.02504748, 0.00841071]), array([2.01      , 0.02455939, 0.00407392]), array([ 2.00000000e+00,  2.40712990e-02, -2.62874258e-04]), array([ 2.01      ,  0.02358321, -0.00459967]), array([ 2.        ,  0.02309512, -0.00893646]), array([ 2.01      ,  0.02260702, -0.01327325]), array([ 2.        ,  0.02211893, -0.01761004]), array([ 2.01      ,  0.02163084, -0.02194683]), array([ 2.        ,  0.02114275, -0.02628362]), array([ 2.01      ,  0.02065466, -0.03062041]), array([ 2.        ,  0.02016657, -0.0349572 ]), array([ 2.01      ,  0.01967848, -0.03929399]), array([ 2.        ,  0.01919038, -0.04363078]), array([ 2.01      ,  0.01870229, -0.04796757]), array([ 2.        ,  0.0182142 , -0.05230437]), array([ 2.01      ,  0.01772611, -0.05664116]), array([ 2.        ,  0.01723802, -0.06097795]), array([ 2.01      ,  0.01674993, -0.06531474]), array([ 2.        ,  0.01626183, -0.06965153]), array([ 2.01      ,  0.01577374, -0.07398832]), array([ 2.        ,  0.01528565, -0.07832511]), array([ 2.01      ,  0.01479756, -0.0826619 ]), array([ 2.        ,  0.01430947, -0.08699869]), array([ 2.01      ,  0.01382138, -0.09133548]), array([ 2.        ,  0.01333328, -0.09567227]), array([ 2.01      ,  0.01284519, -0.10000907]), array([ 2.        ,  0.0123571 , -0.10434586]), array([ 2.01      ,  0.01186901, -0.10868265]), array([ 2.        ,  0.01138092, -0.11301944]), array([ 2.01      ,  0.01089283, -0.11735623]), array([ 2.        ,  0.01040474, -0.12169302]), array([ 2.01      ,  0.00991664, -0.12602981]), array([ 2.        ,  0.00942855, -0.1303666 ]), array([ 2.01      ,  0.00894046, -0.13470339]), array([ 2.        ,  0.00845237, -0.13904018]), array([ 2.01      ,  0.00796428, -0.14337698]), array([ 2.        ,  0.00747619, -0.14771377]), array([ 2.01      ,  0.00698809, -0.15205056]), array([ 2.        ,  0.0065    , -0.15638735]), array([ 2.01      ,  0.00601191, -0.16072414]), array([ 2.        ,  0.00552382, -0.16506093]), array([ 2.01      ,  0.00503573, -0.16939772]), array([ 2.        ,  0.00454764, -0.17373451]), array([ 2.01      ,  0.00405955, -0.1780713 ]), array([ 2.        ,  0.00357145, -0.18240809]), array([ 2.01      ,  0.00308336, -0.18674488]), array([ 2.        ,  0.00259527, -0.19108168]), array([ 2.01      ,  0.00210718, -0.19541847]), array([ 2.00000000e+00,  1.61908753e-03, -1.99755257e-01]), array([ 2.01000000e+00,  1.13099598e-03, -2.04092048e-01]), array([ 2.00000000e+00,  6.42904425e-04, -2.08428839e-01]), array([ 2.01000000e+00,  1.54812872e-04, -2.12765630e-01]), array([ 2.00000000e+00, -3.33278682e-04, -2.17102421e-01]), array([ 2.01000000e+00, -8.21370236e-04, -2.21439212e-01]), array([ 2.00000000e+00, -1.30946179e-03, -2.25776003e-01]), array([ 2.01000000e+00, -1.79755334e-03, -2.30112794e-01]), array([ 2.        , -0.00228564, -0.23444958]), array([ 2.01      , -0.00277374, -0.23878638]), array([ 2.        , -0.00326183, -0.24312317]), array([ 2.01      , -0.00374992, -0.24745996]), array([ 2.        , -0.00423801, -0.25179675]), array([ 2.01      , -0.0047261 , -0.25613354]), array([ 2.        , -0.00521419, -0.26047033]), array([ 2.01      , -0.00570229, -0.26480712]), array([ 2.        , -0.00619038, -0.26914391]), array([ 2.01      , -0.00667847, -0.2734807 ]), array([ 2.        , -0.00716656, -0.27781749]), array([ 2.01      , -0.00765465, -0.28215429]), array([ 2.        , -0.00814274, -0.28649108]), array([ 2.01      , -0.00863084, -0.29082787]), array([ 2.        , -0.00911893, -0.29516466]), array([ 2.01      , -0.00960702, -0.29950145]), array([ 2.        , -0.01009511, -0.30383824]), array([ 2.01      , -0.0105832 , -0.30817503]), array([ 2.        , -0.01107129, -0.31251182]), array([ 2.01      , -0.01155938, -0.31684861]), array([ 2.        , -0.01204748, -0.3211854 ]), array([ 2.01      , -0.01253557, -0.32552219]), array([ 2.        , -0.01302366, -0.32985899]), array([ 2.01      , -0.01351175, -0.33419578]), array([ 2.        , -0.01399984, -0.33853257]), array([ 2.01      , -0.01448793, -0.34286936]), array([ 2.        , -0.01497603, -0.34720615]), array([ 2.01      , -0.01546412, -0.35154294]), array([ 2.        , -0.01595221, -0.35587973]), array([ 2.01      , -0.0164403 , -0.36021652]), array([ 2.        , -0.01692839, -0.36455331]), array([ 2.01      , -0.01741648, -0.3688901 ]), array([ 2.        , -0.01790457, -0.37322689]), array([ 2.01      , -0.01839267, -0.37756369]), array([ 2.        , -0.01888076, -0.38190048]), array([ 2.01      , -0.01936885, -0.38623727]), array([ 2.        , -0.01985694, -0.39057406]), array([ 2.01      , -0.02034503, -0.39491085]), array([ 2.        , -0.02083312, -0.39924764]), array([ 2.01      , -0.02132122, -0.40358443]), array([ 2.        , -0.02180931, -0.40792122]), array([ 2.01      , -0.0222974 , -0.41225801]), array([ 2.        , -0.02278549, -0.4165948 ]), array([ 2.01      , -0.02327358, -0.4209316 ]), array([ 2.        , -0.02376167, -0.42526839]), array([ 2.01      , -0.02424976, -0.42960518]), array([ 2.        , -0.02473786, -0.43394197]), array([ 2.01      , -0.02522595, -0.43827876]), array([ 2.        , -0.02571404, -0.44261555]), array([ 2.01      , -0.02620213, -0.44695234]), array([ 2.        , -0.02669022, -0.45128913]), array([ 2.01      , -0.02717831, -0.45562592]), array([ 2.        , -0.02766641, -0.45996271]), array([ 2.01     , -0.0281545, -0.4642995]), array([ 2.        , -0.02864259, -0.4686363 ]), array([ 2.01      , -0.02913068, -0.47297309]), array([ 2.        , -0.02961877, -0.47730988]), array([ 2.01      , -0.03010686, -0.48164667]), array([ 2.        , -0.03059496, -0.48598346]), array([ 2.01      , -0.03108305, -0.49032025]), array([ 2.        , -0.03157114, -0.49465704]), array([ 2.01      , -0.03205923, -0.49899383]), array([ 2.        , -0.03254732, -0.50333062]), array([ 2.01      , -0.03303541, -0.50766741]), array([ 2.       , -0.0335235, -0.5120042]), array([ 2.01     , -0.0340116, -0.516341 ]), array([ 2.        , -0.03449969, -0.52067779]), array([ 2.01      , -0.03498778, -0.52501458]), array([ 2.        , -0.03547587, -0.52935137]), array([ 2.01      , -0.03596396, -0.53368816]), array([ 2.        , -0.03645205, -0.53802495]), array([ 2.01      , -0.03694015, -0.54236174]), array([ 2.        , -0.03742824, -0.54669853]), array([ 2.01      , -0.03791633, -0.55103532]), array([ 2.        , -0.03840442, -0.55537211]), array([ 2.01      , -0.03889251, -0.55970891]), array([ 2.       , -0.0393806, -0.5640457]), array([ 2.01      , -0.03986869, -0.56838249]), array([ 2.        , -0.04035679, -0.57271928]), array([ 2.01      , -0.04084488, -0.57705607]), array([ 2.        , -0.04133297, -0.58139286]), array([ 2.01      , -0.04182106, -0.58572965]), array([ 2.        , -0.04230915, -0.59006644]), array([ 2.01      , -0.04279724, -0.59440323]), array([ 2.        , -0.04328534, -0.59874002]), array([ 2.01      , -0.04377343, -0.60307681]), array([ 2.        , -0.04426152, -0.60741361]), array([ 2.01      , -0.04474961, -0.6117504 ]), array([ 2.        , -0.0452377 , -0.61608719]), array([ 2.01      , -0.04572579, -0.62042398]), array([ 2.        , -0.04621388, -0.62476077]), array([ 2.01      , -0.04670198, -0.62909756]), array([ 2.        , -0.04719007, -0.63343435]), array([ 2.01      , -0.04767816, -0.63777114]), array([ 2.        , -0.04816625, -0.64210793]), array([ 2.01      , -0.04865434, -0.64644472]), array([ 2.        , -0.04914243, -0.65078151]), array([ 2.01      , -0.04963053, -0.65511831]), array([ 2.        , -0.05011862, -0.6594551 ]), array([ 2.01      , -0.05060671, -0.66379189]), array([ 2.        , -0.0510948 , -0.66812868]), array([ 2.01      , -0.05158289, -0.67246547]), array([ 2.        , -0.05207098, -0.67680226]), array([ 2.01      , -0.05255907, -0.68113905]), array([ 2.        , -0.05304717, -0.68547584]), array([ 2.01      , -0.05353526, -0.68981263]), array([ 2.        , -0.05402335, -0.69414942]), array([ 2.01      , -0.05451144, -0.69848622]), array([ 2.        , -0.05499953, -0.70282301]), array([ 2.01      , -0.05548762, -0.7071598 ]), array([ 2.        , -0.05597572, -0.71149659]), array([ 2.01      , -0.05646381, -0.71583338]), array([ 2.        , -0.0569519 , -0.72017017]), array([ 2.01      , -0.05743999, -0.72450696]), array([ 2.        , -0.05792808, -0.72884375]), array([ 2.01      , -0.05841617, -0.73318054]), array([ 2.        , -0.05890427, -0.73751733]), array([ 2.01      , -0.05939236, -0.74185412]), array([ 2.        , -0.05988045, -0.74619092]), array([ 2.01      , -0.06036854, -0.75052771]), array([ 2.        , -0.06085663, -0.7548645 ]), array([ 2.01      , -0.06134472, -0.75920129]), array([ 2.        , -0.06183281, -0.76353808]), array([ 2.01      , -0.06232091, -0.76787487]), array([ 2.        , -0.062809  , -0.77221166]), array([ 2.01      , -0.06329709, -0.77654845]), array([ 2.        , -0.06378518, -0.78088524]), array([ 2.01      , -0.06427327, -0.78522203]), array([ 2.        , -0.06476136, -0.78955882]), array([ 2.01      , -0.06524946, -0.79389562]), array([ 2.        , -0.06573755, -0.79823241]), array([ 2.01      , -0.06622564, -0.8025692 ]), array([ 2.        , -0.06671373, -0.80690599]), array([ 2.01      , -0.06720182, -0.81124278]), array([ 2.        , -0.06768991, -0.81557957]), array([ 2.01      , -0.068178  , -0.81991636]), array([ 2.        , -0.0686661 , -0.82425315]), array([ 2.01      , -0.06915419, -0.82858994]), array([ 2.        , -0.06964228, -0.83292673]), array([ 2.01      , -0.07013037, -0.83726353]), array([ 2.        , -0.07061846, -0.84160032]), array([ 2.01      , -0.07110655, -0.84593711]), array([ 2.        , -0.07159465, -0.8502739 ]), array([ 2.01      , -0.07208274, -0.85461069]), array([ 2.        , -0.07257083, -0.85894748]), array([ 2.01      , -0.07305892, -0.86328427]), array([ 2.        , -0.07354701, -0.86762106]), array([ 2.01      , -0.0740351 , -0.87195785]), array([ 2.        , -0.07452319, -0.87629464]), array([ 2.01      , -0.07501129, -0.88063143]), array([ 2.        , -0.07549938, -0.88496823]), array([ 2.01      , -0.07598747, -0.88930502]), array([ 2.        , -0.07647556, -0.89364181]), array([ 2.01      , -0.07696365, -0.8979786 ]), array([ 2.        , -0.07745174, -0.90231539]), array([ 2.01      , -0.07793984, -0.90665218]), array([ 2.        , -0.07842793, -0.91098897]), array([ 2.01      , -0.07891602, -0.91532576]), array([ 2.        , -0.07940411, -0.91966255]), array([ 2.01      , -0.0798922 , -0.92399934]), array([ 2.        , -0.08038029, -0.92833613]), array([ 2.01      , -0.08086839, -0.93267293]), array([ 2.        , -0.08135648, -0.93700972]), array([ 2.01      , -0.08184457, -0.94134651]), array([ 2.        , -0.08233266, -0.9456833 ]), array([ 2.01      , -0.08282075, -0.95002009]), array([ 2.        , -0.08330884, -0.95435688]), array([ 2.01      , -0.08379693, -0.95869367]), array([ 2.        , -0.08428503, -0.96303046]), array([ 2.01      , -0.08477312, -0.96736725]), array([ 2.        , -0.08526121, -0.97170404]), array([ 2.01      , -0.0857493 , -0.97604084]), array([ 2.        , -0.08623739, -0.98037763]), array([ 2.01      , -0.08672548, -0.98471442]), array([ 2.        , -0.08721358, -0.98905121]), array([ 2.01      , -0.08770167, -0.993388  ]), array([ 2.        , -0.08818976, -0.99772479]), array([ 2.01      , -0.08867785, -1.00206158]), array([ 2.        , -0.08916594, -1.00639837]), array([ 2.01      , -0.08965403, -1.01073516]), array([ 2.        , -0.09014212, -1.01507195]), array([ 2.01      , -0.09063022, -1.01940874]), array([ 2.        , -0.09111831, -1.02374554]), array([ 2.01      , -0.0916064 , -1.02808233]), array([ 2.        , -0.09209449, -1.03241912]), array([ 2.01      , -0.09258258, -1.03675591]), array([ 2.        , -0.09307067, -1.0410927 ]), array([ 2.01      , -0.09355877, -1.04542949]), array([ 2.        , -0.09404686, -1.04976628]), array([ 2.01      , -0.09453495, -1.05410307]), array([ 2.        , -0.09502304, -1.05843986]), array([ 2.01      , -0.09551113, -1.06277665]), array([ 2.        , -0.09599922, -1.06711344]), array([ 2.01      , -0.09648731, -1.07145024]), array([ 2.        , -0.09697541, -1.07578703]), array([ 2.01      , -0.0974635 , -1.08012382]), array([ 2.        , -0.09795159, -1.08446061]), array([ 2.01      , -0.09843968, -1.0887974 ]), array([ 2.        , -0.09892777, -1.09313419]), array([ 2.01      , -0.09941586, -1.09747098]), array([ 2.        , -0.09990396, -1.10180777]), array([ 2.01      , -0.10039205, -1.10614456]), array([ 2.        , -0.10088014, -1.11048135]), array([ 2.01      , -0.10136823, -1.11481815]), array([ 2.        , -0.10185632, -1.11915494]), array([ 2.01      , -0.10234441, -1.12349173]), array([ 2.        , -0.1028325 , -1.12782852]), array([ 2.01      , -0.1033206 , -1.13216531]), array([ 2.        , -0.10380869, -1.1365021 ]), array([ 2.01      , -0.10429678, -1.14083889]), array([ 2.        , -0.10478487, -1.14517568]), array([ 2.01      , -0.10527296, -1.14951247]), array([ 2.        , -0.10576105, -1.15384926]), array([ 2.01      , -0.10624915, -1.15818605]), array([ 2.        , -0.10673724, -1.16252285]), array([ 2.01      , -0.10722533, -1.16685964]), array([ 2.        , -0.10771342, -1.17119643]), array([ 2.01      , -0.10820151, -1.17553322]), array([ 2.        , -0.1086896 , -1.17987001]), array([ 2.01     , -0.1091777, -1.1842068]), array([ 2.        , -0.10966579, -1.18854359]), array([ 2.01      , -0.11015388, -1.19288038]), array([ 2.        , -0.11064197, -1.19721717]), array([ 2.01      , -0.11113006, -1.20155396]), array([ 2.        , -0.11161815, -1.20589075]), array([ 2.01      , -0.11210624, -1.21022755]), array([ 2.        , -0.11259434, -1.21456434]), array([ 2.01      , -0.11308243, -1.21890113]), array([ 2.        , -0.11357052, -1.22323792]), array([ 2.01      , -0.11405861, -1.22757471]), array([ 2.       , -0.1145467, -1.2319115]), array([ 2.01      , -0.11503479, -1.23624829]), array([ 2.        , -0.11552289, -1.24058508]), array([ 2.01      , -0.11601098, -1.24492187]), array([ 2.        , -0.11649907, -1.24925866]), array([ 2.00170941, -0.1165825 , -1.25      ]), array([ 2.01      , -0.11698716, -1.24640454]), array([ 2.        , -0.11747525, -1.24206775]), array([ 2.01      , -0.11796334, -1.23773096]), array([ 2.        , -0.11845143, -1.23339417]), array([ 2.01      , -0.11893953, -1.22905738]), array([ 2.        , -0.11942762, -1.22472059]), array([ 2.01      , -0.11991571, -1.2203838 ]), array([ 2.        , -0.1204038 , -1.21604701]), array([ 2.01      , -0.12089189, -1.21171022]), array([ 2.        , -0.12137998, -1.20737343]), array([ 2.01      , -0.12186808, -1.20303664]), array([ 2.        , -0.12235617, -1.19869984]), array([ 2.01      , -0.12284426, -1.19436305]), array([ 2.        , -0.12333235, -1.19002626]), array([ 2.01      , -0.12382044, -1.18568947]), array([ 2.        , -0.12430853, -1.18135268]), array([ 2.01      , -0.12479662, -1.17701589]), array([ 2.        , -0.12528472, -1.1726791 ]), array([ 2.01      , -0.12577281, -1.16834231]), array([ 2.        , -0.1262609 , -1.16400552]), array([ 2.01      , -0.12674899, -1.15966873]), array([ 2.        , -0.12723708, -1.15533194]), array([ 2.01      , -0.12772517, -1.15099514]), array([ 2.        , -0.12821327, -1.14665835]), array([ 2.01      , -0.12870136, -1.14232156]), array([ 2.        , -0.12918945, -1.13798477]), array([ 2.01      , -0.12967754, -1.13364798]), array([ 2.        , -0.13016563, -1.12931119]), array([ 2.01      , -0.13065372, -1.1249744 ]), array([ 2.        , -0.13114182, -1.12063761]), array([ 2.01      , -0.13162991, -1.11630082]), array([ 2.        , -0.132118  , -1.11196403]), array([ 2.01      , -0.13260609, -1.10762723]), array([ 2.        , -0.13309418, -1.10329044]), array([ 2.01      , -0.13358227, -1.09895365]), array([ 2.        , -0.13407036, -1.09461686]), array([ 2.01      , -0.13455846, -1.09028007]), array([ 2.        , -0.13504655, -1.08594328]), array([ 2.01      , -0.13553464, -1.08160649]), array([ 2.        , -0.13602273, -1.0772697 ]), array([ 2.01      , -0.13651082, -1.07293291]), array([ 2.        , -0.13699891, -1.06859612]), array([ 2.01      , -0.13748701, -1.06425933]), array([ 2.        , -0.1379751 , -1.05992253]), array([ 2.01      , -0.13846319, -1.05558574]), array([ 2.        , -0.13895128, -1.05124895]), array([ 2.01      , -0.13943937, -1.04691216]), array([ 2.        , -0.13992746, -1.04257537]), array([ 2.01      , -0.14041555, -1.03823858]), array([ 2.        , -0.14090365, -1.03390179]), array([ 2.01      , -0.14139174, -1.029565  ]), array([ 2.        , -0.14187983, -1.02522821]), array([ 2.01      , -0.14236792, -1.02089142]), array([ 2.        , -0.14285601, -1.01655463]), array([ 2.01      , -0.1433441 , -1.01221783]), array([ 2.        , -0.1438322 , -1.00788104]), array([ 2.01      , -0.14432029, -1.00354425]), array([ 2.        , -0.14480838, -0.99920746]), array([ 2.01      , -0.14529647, -0.99487067]), array([ 2.        , -0.14578456, -0.99053388]), array([ 2.01      , -0.14627265, -0.98619709]), array([ 2.        , -0.14676074, -0.9818603 ]), array([ 2.01      , -0.14724884, -0.97752351]), array([ 2.        , -0.14773693, -0.97318672]), array([ 2.01      , -0.14822502, -0.96884992]), array([ 2.        , -0.14871311, -0.96451313]), array([ 2.01      , -0.1492012 , -0.96017634]), array([ 2.        , -0.14968929, -0.95583955]), array([ 2.01      , -0.15017739, -0.95150276]), array([ 2.        , -0.15066548, -0.94716597]), array([ 2.01      , -0.15115357, -0.94282918]), array([ 2.        , -0.15164166, -0.93849239]), array([ 2.01      , -0.15212975, -0.9341556 ]), array([ 2.        , -0.15261784, -0.92981881]), array([ 2.01      , -0.15310594, -0.92548202]), array([ 2.        , -0.15359403, -0.92114522]), array([ 2.01      , -0.15408212, -0.91680843]), array([ 2.        , -0.15457021, -0.91247164]), array([ 2.01      , -0.1550583 , -0.90813485]), array([ 2.        , -0.15554639, -0.90379806]), array([ 2.01      , -0.15603448, -0.89946127]), array([ 2.        , -0.15652258, -0.89512448]), array([ 2.01      , -0.15701067, -0.89078769]), array([ 2.        , -0.15749876, -0.8864509 ]), array([ 2.01      , -0.15798685, -0.88211411]), array([ 2.        , -0.15847494, -0.87777732]), array([ 2.01      , -0.15896303, -0.87344052]), array([ 2.        , -0.15945113, -0.86910373]), array([ 2.01      , -0.15993922, -0.86476694]), array([ 2.        , -0.16042731, -0.86043015]), array([ 2.01      , -0.1609154 , -0.85609336]), array([ 2.        , -0.16140349, -0.85175657]), array([ 2.01      , -0.16189158, -0.84741978]), array([ 2.        , -0.16237967, -0.84308299]), array([ 2.01      , -0.16286777, -0.8387462 ]), array([ 2.        , -0.16335586, -0.83440941]), array([ 2.01      , -0.16384395, -0.83007261]), array([ 2.        , -0.16433204, -0.82573582]), array([ 2.01      , -0.16482013, -0.82139903]), array([ 2.        , -0.16530822, -0.81706224]), array([ 2.01      , -0.16579632, -0.81272545]), array([ 2.        , -0.16628441, -0.80838866]), array([ 2.01      , -0.1667725 , -0.80405187]), array([ 2.        , -0.16726059, -0.79971508]), array([ 2.01      , -0.16774868, -0.79537829]), array([ 2.        , -0.16823677, -0.7910415 ]), array([ 2.01      , -0.16872486, -0.78670471]), array([ 2.        , -0.16921296, -0.78236791]), array([ 2.01      , -0.16970105, -0.77803112]), array([ 2.        , -0.17018914, -0.77369433]), array([ 2.01      , -0.17067723, -0.76935754]), array([ 2.        , -0.17116532, -0.76502075]), array([ 2.01      , -0.17165341, -0.76068396]), array([ 2.        , -0.17214151, -0.75634717]), array([ 2.01      , -0.1726296 , -0.75201038]), array([ 2.        , -0.17311769, -0.74767359]), array([ 2.01      , -0.17360578, -0.7433368 ]), array([ 2.        , -0.17409387, -0.73900001]), array([ 2.01      , -0.17458196, -0.73466321]), array([ 2.        , -0.17507005, -0.73032642]), array([ 2.01      , -0.17555815, -0.72598963]), array([ 2.        , -0.17604624, -0.72165284]), array([ 2.01      , -0.17653433, -0.71731605]), array([ 2.        , -0.17702242, -0.71297926]), array([ 2.01      , -0.17751051, -0.70864247]), array([ 2.        , -0.1779986 , -0.70430568]), array([ 2.01      , -0.1784867 , -0.69996889]), array([ 2.        , -0.17897479, -0.6956321 ]), array([ 2.01      , -0.17946288, -0.6912953 ]), array([ 2.        , -0.17995097, -0.68695851]), array([ 2.01      , -0.18043906, -0.68262172]), array([ 2.        , -0.18092715, -0.67828493]), array([ 2.01      , -0.18141525, -0.67394814]), array([ 2.        , -0.18190334, -0.66961135]), array([ 2.01      , -0.18239143, -0.66527456]), array([ 2.        , -0.18287952, -0.66093777]), array([ 2.01      , -0.18336761, -0.65660098]), array([ 2.        , -0.1838557 , -0.65226419]), array([ 2.01      , -0.18434379, -0.6479274 ]), array([ 2.        , -0.18483189, -0.6435906 ]), array([ 2.01      , -0.18531998, -0.63925381]), array([ 2.        , -0.18580807, -0.63491702]), array([ 2.01      , -0.18629616, -0.63058023]), array([ 2.        , -0.18678425, -0.62624344]), array([ 2.01      , -0.18727234, -0.62190665]), array([ 2.        , -0.18776044, -0.61756986]), array([ 2.01      , -0.18824853, -0.61323307]), array([ 2.        , -0.18873662, -0.60889628]), array([ 2.01      , -0.18922471, -0.60455949]), array([ 2.       , -0.1897128, -0.6002227]), array([ 2.01      , -0.19020089, -0.5958859 ]), array([ 2.        , -0.19068898, -0.59154911]), array([ 2.01      , -0.19117708, -0.58721232]), array([ 2.        , -0.19166517, -0.58287553]), array([ 2.01      , -0.19215326, -0.57853874]), array([ 2.        , -0.19264135, -0.57420195]), array([ 2.01      , -0.19312944, -0.56986516]), array([ 2.        , -0.19361753, -0.56552837]), array([ 2.01      , -0.19410563, -0.56119158]), array([ 2.        , -0.19459372, -0.55685479]), array([ 2.01      , -0.19508181, -0.55251799]), array([ 2.       , -0.1955699, -0.5481812]), array([ 2.01      , -0.19605799, -0.54384441]), array([ 2.        , -0.19654608, -0.53950762]), array([ 2.01      , -0.19703417, -0.53517083]), array([ 2.        , -0.19752227, -0.53083404]), array([ 2.01      , -0.19801036, -0.52649725]), array([ 2.        , -0.19849845, -0.52216046]), array([ 2.01      , -0.19898654, -0.51782367]), array([ 2.        , -0.19947463, -0.51348688]), array([ 2.01      , -0.19996272, -0.50915009]), array([ 2.        , -0.20045082, -0.50481329]), array([ 2.01      , -0.20093891, -0.5004765 ]), array([ 2.        , -0.201427  , -0.49613971]), array([ 2.01      , -0.20191509, -0.49180292]), array([ 2.        , -0.20240318, -0.48746613]), array([ 2.01      , -0.20289127, -0.48312934]), array([ 2.        , -0.20337937, -0.47879255]), array([ 2.01      , -0.20386746, -0.47445576]), array([ 2.        , -0.20435555, -0.47011897]), array([ 2.01      , -0.20484364, -0.46578218]), array([ 2.        , -0.20533173, -0.46144539]), array([ 2.01      , -0.20581982, -0.45710859]), array([ 2.        , -0.20630791, -0.4527718 ]), array([ 2.01      , -0.20679601, -0.44843501]), array([ 2.        , -0.2072841 , -0.44409822]), array([ 2.01      , -0.20777219, -0.43976143]), array([ 2.        , -0.20826028, -0.43542464]), array([ 2.01      , -0.20874837, -0.43108785]), array([ 2.        , -0.20923646, -0.42675106]), array([ 2.01      , -0.20972456, -0.42241427]), array([ 2.        , -0.21021265, -0.41807748]), array([ 2.01      , -0.21070074, -0.41374068]), array([ 2.        , -0.21118883, -0.40940389]), array([ 2.01      , -0.21167692, -0.4050671 ]), array([ 2.        , -0.21216501, -0.40073031]), array([ 2.01      , -0.2126531 , -0.39639352]), array([ 2.        , -0.2131412 , -0.39205673]), array([ 2.01      , -0.21362929, -0.38771994]), array([ 2.        , -0.21411738, -0.38338315]), array([ 2.01      , -0.21460547, -0.37904636]), array([ 2.        , -0.21509356, -0.37470957]), array([ 2.01      , -0.21558165, -0.37037278]), array([ 2.        , -0.21606975, -0.36603598]), array([ 2.01      </t>
  </si>
  <si>
    <t xml:space="preserve">[array([2.00146089, 0.12076026, 0.85906476]), array([2.        , 0.1206882 , 0.85844705]), array([2.01      , 0.12019498, 0.85421872]), array([2.        , 0.11970175, 0.84999039]), array([2.01      , 0.11920852, 0.84576206]), array([2.        , 0.1187153 , 0.84153373]), array([2.01      , 0.11822207, 0.8373054 ]), array([2.        , 0.11772884, 0.83307707]), array([2.01      , 0.11723561, 0.82884874]), array([2.        , 0.11674239, 0.82462041]), array([2.01      , 0.11624916, 0.82039208]), array([2.        , 0.11575593, 0.81616375]), array([2.01      , 0.1152627 , 0.81193542]), array([2.        , 0.11476948, 0.80770709]), array([2.01      , 0.11427625, 0.80347876]), array([2.        , 0.11378302, 0.79925043]), array([2.01      , 0.11328979, 0.7950221 ]), array([2.        , 0.11279657, 0.79079377]), array([2.01      , 0.11230334, 0.78656544]), array([2.        , 0.11181011, 0.78233711]), array([2.01      , 0.11131689, 0.77810878]), array([2.        , 0.11082366, 0.77388045]), array([2.01      , 0.11033043, 0.76965212]), array([2.        , 0.1098372 , 0.76542379]), array([2.01      , 0.10934398, 0.76119547]), array([2.        , 0.10885075, 0.75696714]), array([2.01      , 0.10835752, 0.75273881]), array([2.        , 0.10786429, 0.74851048]), array([2.01      , 0.10737107, 0.74428215]), array([2.        , 0.10687784, 0.74005382]), array([2.01      , 0.10638461, 0.73582549]), array([2.        , 0.10589138, 0.73159716]), array([2.01      , 0.10539816, 0.72736883]), array([2.        , 0.10490493, 0.7231405 ]), array([2.01      , 0.1044117 , 0.71891217]), array([2.        , 0.10391847, 0.71468384]), array([2.01      , 0.10342525, 0.71045551]), array([2.        , 0.10293202, 0.70622718]), array([2.01      , 0.10243879, 0.70199885]), array([2.        , 0.10194557, 0.69777052]), array([2.01      , 0.10145234, 0.69354219]), array([2.        , 0.10095911, 0.68931386]), array([2.01      , 0.10046588, 0.68508553]), array([2.        , 0.09997266, 0.6808572 ]), array([2.01      , 0.09947943, 0.67662887]), array([2.        , 0.0989862 , 0.67240054]), array([2.01      , 0.09849297, 0.66817221]), array([2.        , 0.09799975, 0.66394388]), array([2.01      , 0.09750652, 0.65971556]), array([2.        , 0.09701329, 0.65548723]), array([2.01      , 0.09652006, 0.6512589 ]), array([2.        , 0.09602684, 0.64703057]), array([2.01      , 0.09553361, 0.64280224]), array([2.        , 0.09504038, 0.63857391]), array([2.01      , 0.09454715, 0.63434558]), array([2.        , 0.09405393, 0.63011725]), array([2.01      , 0.0935607 , 0.62588892]), array([2.        , 0.09306747, 0.62166059]), array([2.01      , 0.09257425, 0.61743226]), array([2.        , 0.09208102, 0.61320393]), array([2.01      , 0.09158779, 0.6089756 ]), array([2.        , 0.09109456, 0.60474727]), array([2.01      , 0.09060134, 0.60051894]), array([2.        , 0.09010811, 0.59629061]), array([2.01      , 0.08961488, 0.59206228]), array([2.        , 0.08912165, 0.58783395]), array([2.01      , 0.08862843, 0.58360562]), array([2.        , 0.0881352 , 0.57937729]), array([2.01      , 0.08764197, 0.57514896]), array([2.        , 0.08714874, 0.57092063]), array([2.01      , 0.08665552, 0.5666923 ]), array([2.        , 0.08616229, 0.56246397]), array([2.01      , 0.08566906, 0.55823565]), array([2.        , 0.08517584, 0.55400732]), array([2.01      , 0.08468261, 0.54977899]), array([2.        , 0.08418938, 0.54555066]), array([2.01      , 0.08369615, 0.54132233]), array([2.        , 0.08320293, 0.537094  ]), array([2.01      , 0.0827097 , 0.53286567]), array([2.        , 0.08221647, 0.52863734]), array([2.01      , 0.08172324, 0.52440901]), array([2.        , 0.08123002, 0.52018068]), array([2.01      , 0.08073679, 0.51595235]), array([2.        , 0.08024356, 0.51172402]), array([2.01      , 0.07975033, 0.50749569]), array([2.        , 0.07925711, 0.50326736]), array([2.01      , 0.07876388, 0.49903903]), array([2.        , 0.07827065, 0.4948107 ]), array([2.01      , 0.07777742, 0.49058237]), array([2.        , 0.0772842 , 0.48635404]), array([2.01      , 0.07679097, 0.48212571]), array([2.        , 0.07629774, 0.47789738]), array([2.01      , 0.07580452, 0.47366905]), array([2.        , 0.07531129, 0.46944072]), array([2.01      , 0.07481806, 0.46521239]), array([2.        , 0.07432483, 0.46098406]), array([2.01      , 0.07383161, 0.45675574]), array([2.        , 0.07333838, 0.45252741]), array([2.01      , 0.07284515, 0.44829908]), array([2.        , 0.07235192, 0.44407075]), array([2.01      , 0.0718587 , 0.43984242]), array([2.        , 0.07136547, 0.43561409]), array([2.01      , 0.07087224, 0.43138576]), array([2.        , 0.07037901, 0.42715743]), array([2.01      , 0.06988579, 0.4229291 ]), array([2.        , 0.06939256, 0.41870077]), array([2.01      , 0.06889933, 0.41447244]), array([2.        , 0.0684061 , 0.41024411]), array([2.01      , 0.06791288, 0.40601578]), array([2.        , 0.06741965, 0.40178745]), array([2.01      , 0.06692642, 0.39755912]), array([2.        , 0.0664332 , 0.39333079]), array([2.01      , 0.06593997, 0.38910246]), array([2.        , 0.06544674, 0.38487413]), array([2.01      , 0.06495351, 0.3806458 ]), array([2.        , 0.06446029, 0.37641747]), array([2.01      , 0.06396706, 0.37218914]), array([2.        , 0.06347383, 0.36796081]), array([2.01      , 0.0629806 , 0.36373248]), array([2.        , 0.06248738, 0.35950416]), array([2.01      , 0.06199415, 0.35527583]), array([2.        , 0.06150092, 0.3510475 ]), array([2.01      , 0.06100769, 0.34681917]), array([2.        , 0.06051447, 0.34259084]), array([2.01      , 0.06002124, 0.33836251]), array([2.        , 0.05952801, 0.33413418]), array([2.01      , 0.05903479, 0.32990585]), array([2.        , 0.05854156, 0.32567752]), array([2.01      , 0.05804833, 0.32144919]), array([2.        , 0.0575551 , 0.31722086]), array([2.01      , 0.05706188, 0.31299253]), array([2.        , 0.05656865, 0.3087642 ]), array([2.01      , 0.05607542, 0.30453587]), array([2.        , 0.05558219, 0.30030754]), array([2.01      , 0.05508897, 0.29607921]), array([2.        , 0.05459574, 0.29185088]), array([2.01      , 0.05410251, 0.28762255]), array([2.        , 0.05360928, 0.28339422]), array([2.01      , 0.05311606, 0.27916589]), array([2.        , 0.05262283, 0.27493756]), array([2.01      , 0.0521296 , 0.27070923]), array([2.        , 0.05163637, 0.2664809 ]), array([2.01      , 0.05114315, 0.26225257]), array([2.        , 0.05064992, 0.25802425]), array([2.01      , 0.05015669, 0.25379592]), array([2.        , 0.04966347, 0.24956759]), array([2.01      , 0.04917024, 0.24533926]), array([2.        , 0.04867701, 0.24111093]), array([2.01      , 0.04818378, 0.2368826 ]), array([2.        , 0.04769056, 0.23265427]), array([2.01      , 0.04719733, 0.22842594]), array([2.        , 0.0467041 , 0.22419761]), array([2.01      , 0.04621087, 0.21996928]), array([2.        , 0.04571765, 0.21574095]), array([2.01      , 0.04522442, 0.21151262]), array([2.        , 0.04473119, 0.20728429]), array([2.01      , 0.04423796, 0.20305596]), array([2.        , 0.04374474, 0.19882763]), array([2.01      , 0.04325151, 0.1945993 ]), array([2.        , 0.04275828, 0.19037097]), array([2.01      , 0.04226506, 0.18614264]), array([2.        , 0.04177183, 0.18191431]), array([2.01      , 0.0412786 , 0.17768598]), array([2.        , 0.04078537, 0.17345765]), array([2.01      , 0.04029215, 0.16922932]), array([2.        , 0.03979892, 0.16500099]), array([2.01      , 0.03930569, 0.16077266]), array([2.        , 0.03881246, 0.15654434]), array([2.01      , 0.03831924, 0.15231601]), array([2.        , 0.03782601, 0.14808768]), array([2.01      , 0.03733278, 0.14385935]), array([2.        , 0.03683955, 0.13963102]), array([2.01      , 0.03634633, 0.13540269]), array([2.        , 0.0358531 , 0.13117436]), array([2.01      , 0.03535987, 0.12694603]), array([2.        , 0.03486664, 0.1227177 ]), array([2.01      , 0.03437342, 0.11848937]), array([2.        , 0.03388019, 0.11426104]), array([2.01      , 0.03338696, 0.11003271]), array([2.        , 0.03289374, 0.10580438]), array([2.01      , 0.03240051, 0.10157605]), array([2.        , 0.03190728, 0.09734772]), array([2.01      , 0.03141405, 0.09311939]), array([2.        , 0.03092083, 0.08889106]), array([2.01      , 0.0304276 , 0.08466273]), array([2.        , 0.02993437, 0.0804344 ]), array([2.01      , 0.02944114, 0.07620607]), array([2.        , 0.02894792, 0.07197774]), array([2.01      , 0.02845469, 0.06774941]), array([2.        , 0.02796146, 0.06352108]), array([2.01      , 0.02746823, 0.05929275]), array([2.        , 0.02697501, 0.05506443]), array([2.01      , 0.02648178, 0.0508361 ]), array([2.        , 0.02598855, 0.04660777]), array([2.01      , 0.02549532, 0.04237944]), array([2.        , 0.0250021 , 0.03815111]), array([2.01      , 0.02450887, 0.03392278]), array([2.        , 0.02401564, 0.02969445]), array([2.01      , 0.02352242, 0.02546612]), array([2.        , 0.02302919, 0.02123779]), array([2.01      , 0.02253596, 0.01700946]), array([2.        , 0.02204273, 0.01278113]), array([2.01      , 0.02154951, 0.0085528 ]), array([2.        , 0.02105628, 0.00432447]), array([2.01000000e+00, 2.05630513e-02, 9.61408898e-05]), array([ 2.        ,  0.02006982, -0.00413219]), array([ 2.01      ,  0.0195766 , -0.00836052]), array([ 2.        ,  0.01908337, -0.01258885]), array([ 2.01      ,  0.01859014, -0.01681718]), array([ 2.        ,  0.01809691, -0.02104551]), array([ 2.01      ,  0.01760369, -0.02527384]), array([ 2.        ,  0.01711046, -0.02950217]), array([ 2.01      ,  0.01661723, -0.0337305 ]), array([ 2.        ,  0.01612401, -0.03795883]), array([ 2.01      ,  0.01563078, -0.04218715]), array([ 2.        ,  0.01513755, -0.04641548]), array([ 2.01      ,  0.01464432, -0.05064381]), array([ 2.        ,  0.0141511 , -0.05487214]), array([ 2.01      ,  0.01365787, -0.05910047]), array([ 2.        ,  0.01316464, -0.0633288 ]), array([ 2.01      ,  0.01267141, -0.06755713]), array([ 2.        ,  0.01217819, -0.07178546]), array([ 2.01      ,  0.01168496, -0.07601379]), array([ 2.        ,  0.01119173, -0.08024212]), array([ 2.01      ,  0.0106985 , -0.08447045]), array([ 2.        ,  0.01020528, -0.08869878]), array([ 2.01      ,  0.00971205, -0.09292711]), array([ 2.        ,  0.00921882, -0.09715544]), array([ 2.01      ,  0.00872559, -0.10138377]), array([ 2.        ,  0.00823237, -0.1056121 ]), array([ 2.01      ,  0.00773914, -0.10984043]), array([ 2.        ,  0.00724591, -0.11406876]), array([ 2.01      ,  0.00675269, -0.11829709]), array([ 2.        ,  0.00625946, -0.12252542]), array([ 2.01      ,  0.00576623, -0.12675375]), array([ 2.        ,  0.005273  , -0.13098208]), array([ 2.01      ,  0.00477978, -0.13521041]), array([ 2.        ,  0.00428655, -0.13943874]), array([ 2.01      ,  0.00379332, -0.14366706]), array([ 2.        ,  0.00330009, -0.14789539]), array([ 2.01      ,  0.00280687, -0.15212372]), array([ 2.        ,  0.00231364, -0.15635205]), array([ 2.01000000e+00,  1.82041176e-03, -1.60580383e-01]), array([ 2.00000000e+00,  1.32718440e-03, -1.64808713e-01]), array([ 2.01000000e+00,  8.33957046e-04, -1.69037042e-01]), array([ 2.00000000e+00,  3.40729688e-04, -1.73265372e-01]), array([ 2.01000000e+00, -1.52497669e-04, -1.77493701e-01]), array([ 2.00000000e+00, -6.45725026e-04, -1.81722031e-01]), array([ 2.01000000e+00, -1.13895238e-03, -1.85950361e-01]), array([ 2.00000000e+00, -1.63217974e-03, -1.90178690e-01]), array([ 2.01      , -0.00212541, -0.19440702]), array([ 2.        , -0.00261863, -0.19863535]), array([ 2.01      , -0.00311186, -0.20286368]), array([ 2.        , -0.00360509, -0.20709201]), array([ 2.01      , -0.00409832, -0.21132034]), array([ 2.        , -0.00459154, -0.21554867]), array([ 2.01      , -0.00508477, -0.219777  ]), array([ 2.        , -0.005578  , -0.22400533]), array([ 2.01      , -0.00607123, -0.22823366]), array([ 2.        , -0.00656445, -0.23246199]), array([ 2.01      , -0.00705768, -0.23669032]), array([ 2.        , -0.00755091, -0.24091865]), array([ 2.01      , -0.00804414, -0.24514697]), array([ 2.        , -0.00853736, -0.2493753 ]), array([ 2.01      , -0.00903059, -0.25360363]), array([ 2.        , -0.00952382, -0.25783196]), array([ 2.01      , -0.01001704, -0.26206029]), array([ 2.        , -0.01051027, -0.26628862]), array([ 2.01      , -0.0110035 , -0.27051695]), array([ 2.        , -0.01149673, -0.27474528]), array([ 2.01      , -0.01198995, -0.27897361]), array([ 2.        , -0.01248318, -0.28320194]), array([ 2.01      , -0.01297641, -0.28743027]), array([ 2.        , -0.01346964, -0.2916586 ]), array([ 2.01      , -0.01396286, -0.29588693]), array([ 2.        , -0.01445609, -0.30011526]), array([ 2.01      , -0.01494932, -0.30434359]), array([ 2.        , -0.01544255, -0.30857192]), array([ 2.01      , -0.01593577, -0.31280025]), array([ 2.        , -0.016429  , -0.31702858]), array([ 2.01      , -0.01692223, -0.32125691]), array([ 2.        , -0.01741546, -0.32548524]), array([ 2.01      , -0.01790868, -0.32971357]), array([ 2.        , -0.01840191, -0.3339419 ]), array([ 2.01      , -0.01889514, -0.33817023]), array([ 2.        , -0.01938836, -0.34239855]), array([ 2.01      , -0.01988159, -0.34662688]), array([ 2.        , -0.02037482, -0.35085521]), array([ 2.01      , -0.02086805, -0.35508354]), array([ 2.        , -0.02136127, -0.35931187]), array([ 2.01     , -0.0218545, -0.3635402]), array([ 2.        , -0.02234773, -0.36776853]), array([ 2.01      , -0.02284096, -0.37199686]), array([ 2.        , -0.02333418, -0.37622519]), array([ 2.01      , -0.02382741, -0.38045352]), array([ 2.        , -0.02432064, -0.38468185]), array([ 2.01      , -0.02481387, -0.38891018]), array([ 2.        , -0.02530709, -0.39313851]), array([ 2.01      , -0.02580032, -0.39736684]), array([ 2.        , -0.02629355, -0.40159517]), array([ 2.01      , -0.02678677, -0.4058235 ]), array([ 2.        , -0.02728   , -0.41005183]), array([ 2.01      , -0.02777323, -0.41428016]), array([ 2.        , -0.02826646, -0.41850849]), array([ 2.01      , -0.02875968, -0.42273682]), array([ 2.        , -0.02925291, -0.42696515]), array([ 2.01      , -0.02974614, -0.43119348]), array([ 2.        , -0.03023937, -0.43542181]), array([ 2.01      , -0.03073259, -0.43965014]), array([ 2.        , -0.03122582, -0.44387846]), array([ 2.01      , -0.03171905, -0.44810679]), array([ 2.        , -0.03221228, -0.45233512]), array([ 2.01      , -0.0327055 , -0.45656345]), array([ 2.        , -0.03319873, -0.46079178]), array([ 2.01      , -0.03369196, -0.46502011]), array([ 2.        , -0.03418519, -0.46924844]), array([ 2.01      , -0.03467841, -0.47347677]), array([ 2.        , -0.03517164, -0.4777051 ]), array([ 2.01      , -0.03566487, -0.48193343]), array([ 2.        , -0.03615809, -0.48616176]), array([ 2.01      , -0.03665132, -0.49039009]), array([ 2.        , -0.03714455, -0.49461842]), array([ 2.01      , -0.03763778, -0.49884675]), array([ 2.        , -0.038131  , -0.50307508]), array([ 2.01      , -0.03862423, -0.50730341]), array([ 2.        , -0.03911746, -0.51153174]), array([ 2.01      , -0.03961069, -0.51576007]), array([ 2.        , -0.04010391, -0.5199884 ]), array([ 2.01      , -0.04059714, -0.52421673]), array([ 2.        , -0.04109037, -0.52844506]), array([ 2.01      , -0.0415836 , -0.53267339]), array([ 2.        , -0.04207682, -0.53690172]), array([ 2.01      , -0.04257005, -0.54113005]), array([ 2.        , -0.04306328, -0.54535837]), array([ 2.01      , -0.04355651, -0.5495867 ]), array([ 2.        , -0.04404973, -0.55381503]), array([ 2.01      , -0.04454296, -0.55804336]), array([ 2.        , -0.04503619, -0.56227169]), array([ 2.01      , -0.04552941, -0.56650002]), array([ 2.        , -0.04602264, -0.57072835]), array([ 2.01      , -0.04651587, -0.57495668]), array([ 2.        , -0.0470091 , -0.57918501]), array([ 2.01      , -0.04750232, -0.58341334]), array([ 2.        , -0.04799555, -0.58764167]), array([ 2.01      , -0.04848878, -0.59187   ]), array([ 2.        , -0.04898201, -0.59609833]), array([ 2.01      , -0.04947523, -0.60032666]), array([ 2.        , -0.04996846, -0.60455499]), array([ 2.01      , -0.05046169, -0.60878332]), array([ 2.        , -0.05095492, -0.61301165]), array([ 2.01      , -0.05144814, -0.61723998]), array([ 2.        , -0.05194137, -0.62146831]), array([ 2.01      , -0.0524346 , -0.62569664]), array([ 2.        , -0.05292782, -0.62992497]), array([ 2.01      , -0.05342105, -0.6341533 ]), array([ 2.        , -0.05391428, -0.63838163]), array([ 2.01      , -0.05440751, -0.64260996]), array([ 2.        , -0.05490073, -0.64683828]), array([ 2.01      , -0.05539396, -0.65106661]), array([ 2.        , -0.05588719, -0.65529494]), array([ 2.01      , -0.05638042, -0.65952327]), array([ 2.        , -0.05687364, -0.6637516 ]), array([ 2.01      , -0.05736687, -0.66797993]), array([ 2.        , -0.0578601 , -0.67220826]), array([ 2.01      , -0.05835333, -0.67643659]), array([ 2.        , -0.05884655, -0.68066492]), array([ 2.01      , -0.05933978, -0.68489325]), array([ 2.        , -0.05983301, -0.68912158]), array([ 2.01      , -0.06032624, -0.69334991]), array([ 2.        , -0.06081946, -0.69757824]), array([ 2.01      , -0.06131269, -0.70180657]), array([ 2.        , -0.06180592, -0.7060349 ]), array([ 2.01      , -0.06229914, -0.71026323]), array([ 2.        , -0.06279237, -0.71449156]), array([ 2.01      , -0.0632856 , -0.71871989]), array([ 2.        , -0.06377883, -0.72294822]), array([ 2.01      , -0.06427205, -0.72717655]), array([ 2.        , -0.06476528, -0.73140488]), array([ 2.01      , -0.06525851, -0.73563321]), array([ 2.        , -0.06575174, -0.73986154]), array([ 2.01      , -0.06624496, -0.74408986]), array([ 2.        , -0.06673819, -0.74831819]), array([ 2.01      , -0.06723142, -0.75254652]), array([ 2.        , -0.06772465, -0.75677485]), array([ 2.01      , -0.06821787, -0.76100318]), array([ 2.        , -0.0687111 , -0.76523151]), array([ 2.01      , -0.06920433, -0.76945984]), array([ 2.        , -0.06969756, -0.77368817]), array([ 2.01      , -0.07019078, -0.7779165 ]), array([ 2.        , -0.07068401, -0.78214483]), array([ 2.01      , -0.07117724, -0.78637316]), array([ 2.        , -0.07167046, -0.79060149]), array([ 2.01      , -0.07216369, -0.79482982]), array([ 2.        , -0.07265692, -0.79905815]), array([ 2.01      , -0.07315015, -0.80328648]), array([ 2.        , -0.07364337, -0.80751481]), array([ 2.01      , -0.0741366 , -0.81174314]), array([ 2.        , -0.07462983, -0.81597147]), array([ 2.01      , -0.07512306, -0.8201998 ]), array([ 2.        , -0.07561628, -0.82442813]), array([ 2.01      , -0.07610951, -0.82865646]), array([ 2.        , -0.07660274, -0.83288479]), array([ 2.01      , -0.07709597, -0.83711312]), array([ 2.        , -0.07758919, -0.84134145]), array([ 2.01      , -0.07808242, -0.84556977]), array([ 2.        , -0.07857565, -0.8497981 ]), array([ 2.01      , -0.07906887, -0.85402643]), array([ 2.        , -0.0795621 , -0.85825476]), array([ 2.01      , -0.08005533, -0.86248309]), array([ 2.        , -0.08054856, -0.86671142]), array([ 2.01      , -0.08104178, -0.87093975]), array([ 2.        , -0.08153501, -0.87516808]), array([ 2.01      , -0.08202824, -0.87939641]), array([ 2.        , -0.08252147, -0.88362474]), array([ 2.01      , -0.08301469, -0.88785307]), array([ 2.        , -0.08350792, -0.8920814 ]), array([ 2.01      , -0.08400115, -0.89630973]), array([ 2.        , -0.08449438, -0.90053806]), array([ 2.01      , -0.0849876 , -0.90476639]), array([ 2.        , -0.08548083, -0.90899472]), array([ 2.01      , -0.08597406, -0.91322305]), array([ 2.        , -0.08646729, -0.91745138]), array([ 2.01      , -0.08696051, -0.92167971]), array([ 2.        , -0.08745374, -0.92590804]), array([ 2.01      , -0.08794697, -0.93013637]), array([ 2.        , -0.08844019, -0.9343647 ]), array([ 2.01      , -0.08893342, -0.93859303]), array([ 2.        , -0.08942665, -0.94282136]), array([ 2.01      , -0.08991988, -0.94704968]), array([ 2.        , -0.0904131 , -0.95127801]), array([ 2.01      , -0.09090633, -0.95550634]), array([ 2.        , -0.09139956, -0.95973467]), array([ 2.01      , -0.09189279, -0.963963  ]), array([ 2.        , -0.09238601, -0.96819133]), array([ 2.01      , -0.09287924, -0.97241966]), array([ 2.        , -0.09337247, -0.97664799]), array([ 2.01      , -0.0938657 , -0.98087632]), array([ 2.        , -0.09435892, -0.98510465]), array([ 2.01      , -0.09485215, -0.98933298]), array([ 2.        , -0.09534538, -0.99356131]), array([ 2.01      , -0.0958386 , -0.99778964]), array([ 2.        , -0.09633183, -1.00201797]), array([ 2.01      , -0.09682506, -1.0062463 ]), array([ 2.        , -0.09731829, -1.01047463]), array([ 2.01      , -0.09781151, -1.01470296]), array([ 2.        , -0.09830474, -1.01893129]), array([ 2.01      , -0.09879797, -1.02315962]), array([ 2.        , -0.0992912 , -1.02738795]), array([ 2.01      , -0.09978442, -1.03161628]), array([ 2.        , -0.10027765, -1.03584461]), array([ 2.01      , -0.10077088, -1.04007294]), array([ 2.        , -0.10126411, -1.04430127]), array([ 2.01      , -0.10175733, -1.04852959]), array([ 2.        , -0.10225056, -1.05275792]), array([ 2.01      , -0.10274379, -1.05698625]), array([ 2.        , -0.10323702, -1.06121458]), array([ 2.01      , -0.10373024, -1.06544291]), array([ 2.        , -0.10422347, -1.06967124]), array([ 2.01      , -0.1047167 , -1.07389957]), array([ 2.        , -0.10520992, -1.0781279 ]), array([ 2.01      , -0.10570315, -1.08235623]), array([ 2.        , -0.10619638, -1.08658456]), array([ 2.01      , -0.10668961, -1.09081289]), array([ 2.        , -0.10718283, -1.09504122]), array([ 2.01      , -0.10767606, -1.09926955]), array([ 2.        , -0.10816929, -1.10349788]), array([ 2.01      , -0.10866252, -1.10772621]), array([ 2.        , -0.10915574, -1.11195454]), array([ 2.01      , -0.10964897, -1.11618287]), array([ 2.       , -0.1101422, -1.1204112]), array([ 2.01      , -0.11063543, -1.12463953]), array([ 2.        , -0.11112865, -1.12886786]), array([ 2.01      , -0.11162188, -1.13309619]), array([ 2.        , -0.11211511, -1.13732452]), array([ 2.01      , -0.11260834, -1.14155285]), array([ 2.        , -0.11310156, -1.14578117]), array([ 2.01      , -0.11359479, -1.1500095 ]), array([ 2.        , -0.11408802, -1.15423783]), array([ 2.01      , -0.11458124, -1.15846616]), array([ 2.        , -0.11507447, -1.16269449]), array([ 2.01      , -0.1155677 , -1.16692282]), array([ 2.        , -0.11606093, -1.17115115]), array([ 2.01      , -0.11655415, -1.17537948]), array([ 2.        , -0.11704738, -1.17960781]), array([ 2.01      , -0.11754061, -1.18383614]), array([ 2.        , -0.11803384, -1.18806447]), array([ 2.01      , -0.11852706, -1.1922928 ]), array([ 2.        , -0.11902029, -1.19652113]), array([ 2.01      , -0.11951352, -1.20074946]), array([ 2.        , -0.12000675, -1.20497779]), array([ 2.01      , -0.12049997, -1.20920612]), array([ 2.        , -0.1209932 , -1.21343445]), array([ 2.01      , -0.12148643, -1.21766278]), array([ 2.        , -0.12197965, -1.22189111]), array([ 2.01      , -0.12247288, -1.22611944]), array([ 2.        , -0.12296611, -1.23034777]), array([ 2.01      , -0.12345934, -1.2345761 ]), array([ 2.        , -0.12395256, -1.23880443]), array([ 2.01      , -0.12444579, -1.24303276]), array([ 2.        , -0.12493902, -1.24726108]), array([ 2.00647753, -0.12525851, -1.25      ]), array([ 2.01      , -0.12543225, -1.24851059]), array([ 2.        , -0.12592547, -1.24428226]), array([ 2.01      , -0.1264187 , -1.24005393]), array([ 2.        , -0.12691193, -1.2358256 ]), array([ 2.01      , -0.12740516, -1.23159727]), array([ 2.        , -0.12789838, -1.22736894]), array([ 2.01      , -0.12839161, -1.22314061]), array([ 2.        , -0.12888484, -1.21891228]), array([ 2.01      , -0.12937807, -1.21468395]), array([ 2.        , -0.12987129, -1.21045562]), array([ 2.01      , -0.13036452, -1.20622729]), array([ 2.        , -0.13085775, -1.20199896]), array([ 2.01      , -0.13135097, -1.19777063]), array([ 2.       , -0.1318442, -1.1935423]), array([ 2.01      , -0.13233743, -1.18931397]), array([ 2.        , -0.13283066, -1.18508564]), array([ 2.01      , -0.13332388, -1.18085731]), array([ 2.        , -0.13381711, -1.17662898]), array([ 2.01      , -0.13431034, -1.17240065]), array([ 2.        , -0.13480357, -1.16817232]), array([ 2.01      , -0.13529679, -1.16394399]), array([ 2.        , -0.13579002, -1.15971566]), array([ 2.01      , -0.13628325, -1.15548733]), array([ 2.        , -0.13677648, -1.15125901]), array([ 2.01      , -0.1372697 , -1.14703068]), array([ 2.        , -0.13776293, -1.14280235]), array([ 2.01      , -0.13825616, -1.13857402]), array([ 2.        , -0.13874939, -1.13434569]), array([ 2.01      , -0.13924261, -1.13011736]), array([ 2.        , -0.13973584, -1.12588903]), array([ 2.01      , -0.14022907, -1.1216607 ]), array([ 2.        , -0.14072229, -1.11743237]), array([ 2.01      , -0.14121552, -1.11320404]), array([ 2.        , -0.14170875, -1.10897571]), array([ 2.01      , -0.14220198, -1.10474738]), array([ 2.        , -0.1426952 , -1.10051905]), array([ 2.01      , -0.14318843, -1.09629072]), array([ 2.        , -0.14368166, -1.09206239]), array([ 2.01      , -0.14417489, -1.08783406]), array([ 2.        , -0.14466811, -1.08360573]), array([ 2.01      , -0.14516134, -1.0793774 ]), array([ 2.        , -0.14565457, -1.07514907]), array([ 2.01      , -0.1461478 , -1.07092074]), array([ 2.        , -0.14664102, -1.06669241]), array([ 2.01      , -0.14713425, -1.06246408]), array([ 2.        , -0.14762748, -1.05823575]), array([ 2.01      , -0.1481207 , -1.05400743]), array([ 2.        , -0.14861393, -1.0497791 ]), array([ 2.01      , -0.14910716, -1.04555077]), array([ 2.        , -0.14960039, -1.04132244]), array([ 2.01      , -0.15009361, -1.03709411]), array([ 2.        , -0.15058684, -1.03286578]), array([ 2.01      , -0.15108007, -1.02863745]), array([ 2.        , -0.1515733 , -1.02440912]), array([ 2.01      , -0.15206652, -1.02018079]), array([ 2.        , -0.15255975, -1.01595246]), array([ 2.01      , -0.15305298, -1.01172413]), array([ 2.        , -0.15354621, -1.0074958 ]), array([ 2.01      , -0.15403943, -1.00326747]), array([ 2.        , -0.15453266, -0.99903914]), array([ 2.01      , -0.15502589, -0.99481081]), array([ 2.        , -0.15551912, -0.99058248]), array([ 2.01      , -0.15601234, -0.98635415]), array([ 2.        , -0.15650557, -0.98212582]), array([ 2.01      , -0.1569988 , -0.97789749]), array([ 2.        , -0.15749202, -0.97366916]), array([ 2.01      , -0.15798525, -0.96944083]), array([ 2.        , -0.15847848, -0.9652125 ]), array([ 2.01      , -0.15897171, -0.96098417]), array([ 2.        , -0.15946493, -0.95675584]), array([ 2.01      , -0.15995816, -0.95252752]), array([ 2.        , -0.16045139, -0.94829919]), array([ 2.01      , -0.16094462, -0.94407086]), array([ 2.        , -0.16143784, -0.93984253]), array([ 2.01      , -0.16193107, -0.9356142 ]), array([ 2.        , -0.1624243 , -0.93138587]), array([ 2.01      , -0.16291753, -0.92715754]), array([ 2.        , -0.16341075, -0.92292921]), array([ 2.01      , -0.16390398, -0.91870088]), array([ 2.        , -0.16439721, -0.91447255]), array([ 2.01      , -0.16489044, -0.91024422]), array([ 2.        , -0.16538366, -0.90601589]), array([ 2.01      , -0.16587689, -0.90178756]), array([ 2.        , -0.16637012, -0.89755923]), array([ 2.01      , -0.16686334, -0.8933309 ]), array([ 2.        , -0.16735657, -0.88910257]), array([ 2.01      , -0.1678498 , -0.88487424]), array([ 2.        , -0.16834303, -0.88064591]), array([ 2.01      , -0.16883625, -0.87641758]), array([ 2.        , -0.16932948, -0.87218925]), array([ 2.01      , -0.16982271, -0.86796092]), array([ 2.        , -0.17031594, -0.86373259]), array([ 2.01      , -0.17080916, -0.85950426]), array([ 2.        , -0.17130239, -0.85527593]), array([ 2.01      , -0.17179562, -0.85104761]), array([ 2.        , -0.17228885, -0.84681928]), array([ 2.01      , -0.17278207, -0.84259095]), array([ 2.        , -0.1732753 , -0.83836262]), array([ 2.01      , -0.17376853, -0.83413429]), array([ 2.        , -0.17426175, -0.82990596]), array([ 2.01      , -0.17475498, -0.82567763]), array([ 2.        , -0.17524821, -0.8214493 ]), array([ 2.01      , -0.17574144, -0.81722097]), array([ 2.        , -0.17623466, -0.81299264]), array([ 2.01      , -0.17672789, -0.80876431]), array([ 2.        , -0.17722112, -0.80453598]), array([ 2.01      , -0.17771435, -0.80030765]), array([ 2.        , -0.17820757, -0.79607932]), array([ 2.01      , -0.1787008 , -0.79185099]), array([ 2.        , -0.17919403, -0.78762266]), array([ 2.01      , -0.17968726, -0.78339433]), array([ 2.        , -0.18018048, -0.779166  ]), array([ 2.01      , -0.18067371, -0.77493767]), array([ 2.        , -0.18116694, -0.77070934]), array([ 2.01      , -0.18166017, -0.76648101]), array([ 2.        , -0.18215339, -0.76225268]), array([ 2.01      , -0.18264662, -0.75802435]), array([ 2.        , -0.18313985, -0.75379602]), array([ 2.01      , -0.18363307, -0.7495677 ]), array([ 2.        , -0.1841263 , -0.74533937]), array([ 2.01      , -0.18461953, -0.74111104]), array([ 2.        , -0.18511276, -0.73688271]), array([ 2.01      , -0.18560598, -0.73265438]), array([ 2.        , -0.18609921, -0.72842605]), array([ 2.01      , -0.18659244, -0.72419772]), array([ 2.        , -0.18708567, -0.71996939]), array([ 2.01      , -0.18757889, -0.71574106]), array([ 2.        , -0.18807212, -0.71151273]), array([ 2.01      , -0.18856535, -0.7072844 ]), array([ 2.        , -0.18905858, -0.70305607]), array([ 2.01      , -0.1895518 , -0.69882774]), array([ 2.        , -0.19004503, -0.69459941]), array([ 2.01      , -0.19053826, -0.69037108]), array([ 2.        , -0.19103148, -0.68614275]), array([ 2.01      , -0.19152471, -0.68191442]), array([ 2.        , -0.19201794, -0.67768609]), array([ 2.01      , -0.19251117, -0.67345776]), array([ 2.        , -0.19300439, -0.66922943]), array([ 2.01      , -0.19349762, -0.6650011 ]), array([ 2.        , -0.19399085, -0.66077277]), array([ 2.01      , -0.19448408, -0.65654444]), array([ 2.        , -0.1949773 , -0.65231612]), array([ 2.01      , -0.19547053, -0.64808779]), array([ 2.        , -0.19596376, -0.64385946]), array([ 2.01      , -0.19645699, -0.63963113]), array([ 2.        , -0.19695021, -0.6354028 ]), array([ 2.01      , -0.19744344, -0.63117447]), array([ 2.        , -0.19793667, -0.62694614]), array([ 2.01      , -0.1984299 , -0.62271781]), array([ 2.        , -0.19892312, -0.61848948]), array([ 2.01      , -0.19941635, -0.61426115]), array([ 2.        , -0.19990958, -0.61003282]), array([ 2.01      , -0.2004028 , -0.60580449]), array([ 2.        , -0.20089603, -0.60157616]), array([ 2.01      , -0.20138926, -0.59734783]), array([ 2.        , -0.20188249, -0.5931195 ]), array([ 2.01      , -0.20237571, -0.58889117]), array([ 2.        , -0.20286894, -0.58466284]), array([ 2.01      , -0.20336217, -0.58043451]), array([ 2.        , -0.2038554 , -0.57620618]), array([ 2.01      , -0.20434862, -0.57197785]), array([ 2.        , -0.20484185, -0.56774952]), array([ 2.01      , -0.20533508, -0.56352119]), array([ 2.        , -0.20582831, -0.55929286]), array([ 2.01      , -0.20632153, -0.55506453]), array([ 2.        , -0.20681476, -0.55083621]), array([ 2.01      , -0.20730799, -0.54660788]), array([ 2.        , -0.20780122, -0.54237955]), array([ 2.01      , -0.20829444, -0.53815122]), array([ 2.        , -0.20878767, -0.53392289]), array([ 2.01      , -0.2092809 , -0.52969456]), array([ 2.        , -0.20977412, -0.52546623]), array([ 2.01      , -0.21026735, -0.5212379 ]), array([ 2.        , -0.21076058, -0.51700957]), array([ 2.01      , -0.21125381, -0.51278124]), array([ 2.        , -0.21174703, -0.50855291]), array([ 2.01      , -0.21224026, -0.50432458]), array([ 2.        , -0.21273349, -0.50009625]), array([ 2.01      , -0.21322672, -0.49586792]), array([ 2.        , -0.21371994, -0.49163959]), array([ 2.01      , -0.21421317, -0.48741126]), array([ 2.        , -0.2147064 , -0.48318293]), array([ 2.01      , -0.21519963, -0.4789546 ]), array([ 2.        , -0.21569285, -0.47472627]), array([ 2.01      , -0.21618608, -0.47049794]), array([ 2.        , -0.21667931, -0.46626961]), array([ 2.01      , -0.21717253, -0.46204128]), array([ 2.        , -0.21766576, -0.45781295]), array([ 2.01      , -0.21815899, -0.45358462]), array([ 2.        , -0.21865222, -0.4493563 ]), array([ 2.01      , -0.21914544, -0.44512797]), array([ 2.        , -0.21963867, -0.44089964]), array([ 2.01      </t>
  </si>
  <si>
    <t>[array([2.00714472, 0.1211032 , 0.86150437]), array([2.        , 0.12062849, 0.85834674]), array([2.01      , 0.11996408, 0.85392721]), array([2.        , 0.11929966, 0.84950768]), array([2.01      , 0.11863525, 0.84508815]), array([2.        , 0.11797083, 0.84066862]), array([2.01      , 0.11730642, 0.83624909]), array([2.        , 0.116642  , 0.83182956]), array([2.01      , 0.11597759, 0.82741004]), array([2.        , 0.11531317, 0.82299051]), array([2.01      , 0.11464876, 0.81857098]), array([2.        , 0.11398434, 0.81415145]), array([2.01      , 0.11331993, 0.80973192]), array([2.        , 0.11265551, 0.80531239]), array([2.01      , 0.1119911 , 0.80089287]), array([2.        , 0.11132668, 0.79647334]), array([2.01      , 0.11066227, 0.79205381]), array([2.        , 0.10999785, 0.78763428]), array([2.01      , 0.10933344, 0.78321475]), array([2.        , 0.10866902, 0.77879522]), array([2.01      , 0.10800461, 0.77437569]), array([2.        , 0.10734019, 0.76995617]), array([2.01      , 0.10667577, 0.76553664]), array([2.        , 0.10601136, 0.76111711]), array([2.01      , 0.10534694, 0.75669758]), array([2.        , 0.10468253, 0.75227805]), array([2.01      , 0.10401811, 0.74785852]), array([2.       , 0.1033537, 0.743439 ]), array([2.01      , 0.10268928, 0.73901947]), array([2.        , 0.10202487, 0.73459994]), array([2.01      , 0.10136045, 0.73018041]), array([2.        , 0.10069604, 0.72576088]), array([2.01      , 0.10003162, 0.72134135]), array([2.        , 0.09936721, 0.71692182]), array([2.01      , 0.09870279, 0.7125023 ]), array([2.        , 0.09803838, 0.70808277]), array([2.01      , 0.09737396, 0.70366324]), array([2.        , 0.09670955, 0.69924371]), array([2.01      , 0.09604513, 0.69482418]), array([2.        , 0.09538072, 0.69040465]), array([2.01      , 0.0947163 , 0.68598513]), array([2.        , 0.09405189, 0.6815656 ]), array([2.01      , 0.09338747, 0.67714607]), array([2.        , 0.09272306, 0.67272654]), array([2.01      , 0.09205864, 0.66830701]), array([2.        , 0.09139423, 0.66388748]), array([2.01      , 0.09072981, 0.65946795]), array([2.        , 0.0900654 , 0.65504843]), array([2.01      , 0.08940098, 0.6506289 ]), array([2.        , 0.08873657, 0.64620937]), array([2.01      , 0.08807215, 0.64178984]), array([2.        , 0.08740773, 0.63737031]), array([2.01      , 0.08674332, 0.63295078]), array([2.        , 0.0860789 , 0.62853126]), array([2.01      , 0.08541449, 0.62411173]), array([2.        , 0.08475007, 0.6196922 ]), array([2.01      , 0.08408566, 0.61527267]), array([2.        , 0.08342124, 0.61085314]), array([2.01      , 0.08275683, 0.60643361]), array([2.        , 0.08209241, 0.60201408]), array([2.01      , 0.081428  , 0.59759456]), array([2.        , 0.08076358, 0.59317503]), array([2.01      , 0.08009917, 0.5887555 ]), array([2.        , 0.07943475, 0.58433597]), array([2.01      , 0.07877034, 0.57991644]), array([2.        , 0.07810592, 0.57549691]), array([2.01      , 0.07744151, 0.57107739]), array([2.        , 0.07677709, 0.56665786]), array([2.01      , 0.07611268, 0.56223833]), array([2.        , 0.07544826, 0.5578188 ]), array([2.01      , 0.07478385, 0.55339927]), array([2.        , 0.07411943, 0.54897974]), array([2.01      , 0.07345502, 0.54456021]), array([2.        , 0.0727906 , 0.54014069]), array([2.01      , 0.07212619, 0.53572116]), array([2.        , 0.07146177, 0.53130163]), array([2.01      , 0.07079736, 0.5268821 ]), array([2.        , 0.07013294, 0.52246257]), array([2.01      , 0.06946852, 0.51804304]), array([2.        , 0.06880411, 0.51362352]), array([2.01      , 0.06813969, 0.50920399]), array([2.        , 0.06747528, 0.50478446]), array([2.01      , 0.06681086, 0.50036493]), array([2.        , 0.06614645, 0.4959454 ]), array([2.01      , 0.06548203, 0.49152587]), array([2.        , 0.06481762, 0.48710634]), array([2.01      , 0.0641532 , 0.48268682]), array([2.        , 0.06348879, 0.47826729]), array([2.01      , 0.06282437, 0.47384776]), array([2.        , 0.06215996, 0.46942823]), array([2.01      , 0.06149554, 0.4650087 ]), array([2.        , 0.06083113, 0.46058917]), array([2.01      , 0.06016671, 0.45616965]), array([2.        , 0.0595023 , 0.45175012]), array([2.01      , 0.05883788, 0.44733059]), array([2.        , 0.05817347, 0.44291106]), array([2.01      , 0.05750905, 0.43849153]), array([2.        , 0.05684464, 0.434072  ]), array([2.01      , 0.05618022, 0.42965247]), array([2.        , 0.05551581, 0.42523295]), array([2.01      , 0.05485139, 0.42081342]), array([2.        , 0.05418698, 0.41639389]), array([2.01      , 0.05352256, 0.41197436]), array([2.        , 0.05285815, 0.40755483]), array([2.01      , 0.05219373, 0.4031353 ]), array([2.        , 0.05152931, 0.39871578]), array([2.01      , 0.0508649 , 0.39429625]), array([2.        , 0.05020048, 0.38987672]), array([2.01      , 0.04953607, 0.38545719]), array([2.        , 0.04887165, 0.38103766]), array([2.01      , 0.04820724, 0.37661813]), array([2.        , 0.04754282, 0.3721986 ]), array([2.01      , 0.04687841, 0.36777908]), array([2.        , 0.04621399, 0.36335955]), array([2.01      , 0.04554958, 0.35894002]), array([2.        , 0.04488516, 0.35452049]), array([2.01      , 0.04422075, 0.35010096]), array([2.        , 0.04355633, 0.34568143]), array([2.01      , 0.04289192, 0.34126191]), array([2.        , 0.0422275 , 0.33684238]), array([2.01      , 0.04156309, 0.33242285]), array([2.        , 0.04089867, 0.32800332]), array([2.01      , 0.04023426, 0.32358379]), array([2.        , 0.03956984, 0.31916426]), array([2.01      , 0.03890543, 0.31474473]), array([2.        , 0.03824101, 0.31032521]), array([2.01      , 0.0375766 , 0.30590568]), array([2.        , 0.03691218, 0.30148615]), array([2.01      , 0.03624777, 0.29706662]), array([2.        , 0.03558335, 0.29264709]), array([2.01      , 0.03491894, 0.28822756]), array([2.        , 0.03425452, 0.28380804]), array([2.01      , 0.0335901 , 0.27938851]), array([2.        , 0.03292569, 0.27496898]), array([2.01      , 0.03226127, 0.27054945]), array([2.        , 0.03159686, 0.26612992]), array([2.01      , 0.03093244, 0.26171039]), array([2.        , 0.03026803, 0.25729086]), array([2.01      , 0.02960361, 0.25287134]), array([2.        , 0.0289392 , 0.24845181]), array([2.01      , 0.02827478, 0.24403228]), array([2.        , 0.02761037, 0.23961275]), array([2.01      , 0.02694595, 0.23519322]), array([2.        , 0.02628154, 0.23077369]), array([2.01      , 0.02561712, 0.22635417]), array([2.        , 0.02495271, 0.22193464]), array([2.01      , 0.02428829, 0.21751511]), array([2.        , 0.02362388, 0.21309558]), array([2.01      , 0.02295946, 0.20867605]), array([2.        , 0.02229505, 0.20425652]), array([2.01      , 0.02163063, 0.19983699]), array([2.        , 0.02096622, 0.19541747]), array([2.01      , 0.0203018 , 0.19099794]), array([2.        , 0.01963739, 0.18657841]), array([2.01      , 0.01897297, 0.18215888]), array([2.        , 0.01830856, 0.17773935]), array([2.01      , 0.01764414, 0.17331982]), array([2.        , 0.01697973, 0.1689003 ]), array([2.01      , 0.01631531, 0.16448077]), array([2.        , 0.01565089, 0.16006124]), array([2.01      , 0.01498648, 0.15564171]), array([2.        , 0.01432206, 0.15122218]), array([2.01      , 0.01365765, 0.14680265]), array([2.        , 0.01299323, 0.14238312]), array([2.01      , 0.01232882, 0.1379636 ]), array([2.        , 0.0116644 , 0.13354407]), array([2.01      , 0.01099999, 0.12912454]), array([2.        , 0.01033557, 0.12470501]), array([2.01      , 0.00967116, 0.12028548]), array([2.        , 0.00900674, 0.11586595]), array([2.01      , 0.00834233, 0.11144643]), array([2.        , 0.00767791, 0.1070269 ]), array([2.01      , 0.0070135 , 0.10260737]), array([2.        , 0.00634908, 0.09818784]), array([2.01      , 0.00568467, 0.09376831]), array([2.        , 0.00502025, 0.08934878]), array([2.01      , 0.00435584, 0.08492925]), array([2.        , 0.00369142, 0.08050973]), array([2.01      , 0.00302701, 0.0760902 ]), array([2.        , 0.00236259, 0.07167067]), array([2.01000000e+00, 1.69817597e-03, 6.72511411e-02]), array([2.00000000e+00, 1.03376078e-03, 6.28316126e-02]), array([2.01000000e+00, 3.69345600e-04, 5.84120842e-02]), array([ 2.00000000e+00, -2.95069584e-04,  5.39925557e-02]), array([ 2.01000000e+00, -9.59484767e-04,  4.95730272e-02]), array([ 2.00000000e+00, -1.62389995e-03,  4.51534988e-02]), array([ 2.01      , -0.00228832,  0.04073397]), array([ 2.        , -0.00295273,  0.03631444]), array([ 2.01      , -0.00361715,  0.03189491]), array([ 2.        , -0.00428156,  0.02747538]), array([ 2.01      , -0.00494598,  0.02305586]), array([ 2.        , -0.00561039,  0.01863633]), array([ 2.01      , -0.00627481,  0.0142168 ]), array([ 2.        , -0.00693922,  0.00979727]), array([ 2.01      , -0.00760364,  0.00537774]), array([ 2.00000000e+00, -8.26805179e-03,  9.58214176e-04]), array([ 2.01      , -0.00893247, -0.00346131]), array([ 2.        , -0.00959688, -0.00788084]), array([ 2.01      , -0.0102613 , -0.01230037]), array([ 2.        , -0.01092571, -0.0167199 ]), array([ 2.01      , -0.01159013, -0.02113943]), array([ 2.        , -0.01225454, -0.02555896]), array([ 2.01      , -0.01291896, -0.02997849]), array([ 2.        , -0.01358337, -0.03439801]), array([ 2.01      , -0.01424779, -0.03881754]), array([ 2.        , -0.0149122 , -0.04323707]), array([ 2.01      , -0.01557662, -0.0476566 ]), array([ 2.        , -0.01624103, -0.05207613]), array([ 2.01      , -0.01690545, -0.05649566]), array([ 2.        , -0.01756986, -0.06091518]), array([ 2.01      , -0.01823428, -0.06533471]), array([ 2.        , -0.01889869, -0.06975424]), array([ 2.01      , -0.01956311, -0.07417377]), array([ 2.        , -0.02022753, -0.0785933 ]), array([ 2.01      , -0.02089194, -0.08301283]), array([ 2.        , -0.02155636, -0.08743236]), array([ 2.01      , -0.02222077, -0.09185188]), array([ 2.        , -0.02288519, -0.09627141]), array([ 2.01      , -0.0235496 , -0.10069094]), array([ 2.        , -0.02421402, -0.10511047]), array([ 2.01      , -0.02487843, -0.10953   ]), array([ 2.        , -0.02554285, -0.11394953]), array([ 2.01      , -0.02620726, -0.11836905]), array([ 2.        , -0.02687168, -0.12278858]), array([ 2.01      , -0.02753609, -0.12720811]), array([ 2.        , -0.02820051, -0.13162764]), array([ 2.01      , -0.02886492, -0.13604717]), array([ 2.        , -0.02952934, -0.1404667 ]), array([ 2.01      , -0.03019375, -0.14488623]), array([ 2.        , -0.03085817, -0.14930575]), array([ 2.01      , -0.03152258, -0.15372528]), array([ 2.        , -0.032187  , -0.15814481]), array([ 2.01      , -0.03285141, -0.16256434]), array([ 2.        , -0.03351583, -0.16698387]), array([ 2.01      , -0.03418024, -0.1714034 ]), array([ 2.        , -0.03484466, -0.17582292]), array([ 2.01      , -0.03550907, -0.18024245]), array([ 2.        , -0.03617349, -0.18466198]), array([ 2.01      , -0.0368379 , -0.18908151]), array([ 2.        , -0.03750232, -0.19350104]), array([ 2.01      , -0.03816674, -0.19792057]), array([ 2.        , -0.03883115, -0.20234009]), array([ 2.01      , -0.03949557, -0.20675962]), array([ 2.        , -0.04015998, -0.21117915]), array([ 2.01      , -0.0408244 , -0.21559868]), array([ 2.        , -0.04148881, -0.22001821]), array([ 2.01      , -0.04215323, -0.22443774]), array([ 2.        , -0.04281764, -0.22885727]), array([ 2.01      , -0.04348206, -0.23327679]), array([ 2.        , -0.04414647, -0.23769632]), array([ 2.01      , -0.04481089, -0.24211585]), array([ 2.        , -0.0454753 , -0.24653538]), array([ 2.01      , -0.04613972, -0.25095491]), array([ 2.        , -0.04680413, -0.25537444]), array([ 2.01      , -0.04746855, -0.25979396]), array([ 2.        , -0.04813296, -0.26421349]), array([ 2.01      , -0.04879738, -0.26863302]), array([ 2.        , -0.04946179, -0.27305255]), array([ 2.01      , -0.05012621, -0.27747208]), array([ 2.        , -0.05079062, -0.28189161]), array([ 2.01      , -0.05145504, -0.28631114]), array([ 2.        , -0.05211945, -0.29073066]), array([ 2.01      , -0.05278387, -0.29515019]), array([ 2.        , -0.05344828, -0.29956972]), array([ 2.01      , -0.0541127 , -0.30398925]), array([ 2.        , -0.05477711, -0.30840878]), array([ 2.01      , -0.05544153, -0.31282831]), array([ 2.        , -0.05610594, -0.31724783]), array([ 2.01      , -0.05677036, -0.32166736]), array([ 2.        , -0.05743478, -0.32608689]), array([ 2.01      , -0.05809919, -0.33050642]), array([ 2.        , -0.05876361, -0.33492595]), array([ 2.01      , -0.05942802, -0.33934548]), array([ 2.        , -0.06009244, -0.34376501]), array([ 2.01      , -0.06075685, -0.34818453]), array([ 2.        , -0.06142127, -0.35260406]), array([ 2.01      , -0.06208568, -0.35702359]), array([ 2.        , -0.0627501 , -0.36144312]), array([ 2.01      , -0.06341451, -0.36586265]), array([ 2.        , -0.06407893, -0.37028218]), array([ 2.01      , -0.06474334, -0.3747017 ]), array([ 2.        , -0.06540776, -0.37912123]), array([ 2.01      , -0.06607217, -0.38354076]), array([ 2.        , -0.06673659, -0.38796029]), array([ 2.01      , -0.067401  , -0.39237982]), array([ 2.        , -0.06806542, -0.39679935]), array([ 2.01      , -0.06872983, -0.40121888]), array([ 2.        , -0.06939425, -0.4056384 ]), array([ 2.01      , -0.07005866, -0.41005793]), array([ 2.        , -0.07072308, -0.41447746]), array([ 2.01      , -0.07138749, -0.41889699]), array([ 2.        , -0.07205191, -0.42331652]), array([ 2.01      , -0.07271632, -0.42773605]), array([ 2.        , -0.07338074, -0.43215557]), array([ 2.01      , -0.07404515, -0.4365751 ]), array([ 2.        , -0.07470957, -0.44099463]), array([ 2.01      , -0.07537399, -0.44541416]), array([ 2.        , -0.0760384 , -0.44983369]), array([ 2.01      , -0.07670282, -0.45425322]), array([ 2.        , -0.07736723, -0.45867275]), array([ 2.01      , -0.07803165, -0.46309227]), array([ 2.        , -0.07869606, -0.4675118 ]), array([ 2.01      , -0.07936048, -0.47193133]), array([ 2.        , -0.08002489, -0.47635086]), array([ 2.01      , -0.08068931, -0.48077039]), array([ 2.        , -0.08135372, -0.48518992]), array([ 2.01      , -0.08201814, -0.48960944]), array([ 2.        , -0.08268255, -0.49402897]), array([ 2.01      , -0.08334697, -0.4984485 ]), array([ 2.        , -0.08401138, -0.50286803]), array([ 2.01      , -0.0846758 , -0.50728756]), array([ 2.        , -0.08534021, -0.51170709]), array([ 2.01      , -0.08600463, -0.51612662]), array([ 2.        , -0.08666904, -0.52054614]), array([ 2.01      , -0.08733346, -0.52496567]), array([ 2.        , -0.08799787, -0.5293852 ]), array([ 2.01      , -0.08866229, -0.53380473]), array([ 2.        , -0.0893267 , -0.53822426]), array([ 2.01      , -0.08999112, -0.54264379]), array([ 2.        , -0.09065553, -0.54706331]), array([ 2.01      , -0.09131995, -0.55148284]), array([ 2.        , -0.09198436, -0.55590237]), array([ 2.01      , -0.09264878, -0.5603219 ]), array([ 2.        , -0.0933132 , -0.56474143]), array([ 2.01      , -0.09397761, -0.56916096]), array([ 2.        , -0.09464203, -0.57358049]), array([ 2.01      , -0.09530644, -0.57800001]), array([ 2.        , -0.09597086, -0.58241954]), array([ 2.01      , -0.09663527, -0.58683907]), array([ 2.        , -0.09729969, -0.5912586 ]), array([ 2.01      , -0.0979641 , -0.59567813]), array([ 2.        , -0.09862852, -0.60009766]), array([ 2.01      , -0.09929293, -0.60451718]), array([ 2.        , -0.09995735, -0.60893671]), array([ 2.01      , -0.10062176, -0.61335624]), array([ 2.        , -0.10128618, -0.61777577]), array([ 2.01      , -0.10195059, -0.6221953 ]), array([ 2.        , -0.10261501, -0.62661483]), array([ 2.01      , -0.10327942, -0.63103436]), array([ 2.        , -0.10394384, -0.63545388]), array([ 2.01      , -0.10460825, -0.63987341]), array([ 2.        , -0.10527267, -0.64429294]), array([ 2.01      , -0.10593708, -0.64871247]), array([ 2.       , -0.1066015, -0.653132 ]), array([ 2.01      , -0.10726591, -0.65755153]), array([ 2.        , -0.10793033, -0.66197105]), array([ 2.01      , -0.10859474, -0.66639058]), array([ 2.        , -0.10925916, -0.67081011]), array([ 2.01      , -0.10992357, -0.67522964]), array([ 2.        , -0.11058799, -0.67964917]), array([ 2.01      , -0.11125241, -0.6840687 ]), array([ 2.        , -0.11191682, -0.68848823]), array([ 2.01      , -0.11258124, -0.69290775]), array([ 2.        , -0.11324565, -0.69732728]), array([ 2.01      , -0.11391007, -0.70174681]), array([ 2.        , -0.11457448, -0.70616634]), array([ 2.01      , -0.1152389 , -0.71058587]), array([ 2.        , -0.11590331, -0.7150054 ]), array([ 2.01      , -0.11656773, -0.71942492]), array([ 2.        , -0.11723214, -0.72384445]), array([ 2.01      , -0.11789656, -0.72826398]), array([ 2.        , -0.11856097, -0.73268351]), array([ 2.01      , -0.11922539, -0.73710304]), array([ 2.        , -0.1198898 , -0.74152257]), array([ 2.01      , -0.12055422, -0.7459421 ]), array([ 2.        , -0.12121863, -0.75036162]), array([ 2.01      , -0.12188305, -0.75478115]), array([ 2.        , -0.12254746, -0.75920068]), array([ 2.01      , -0.12321188, -0.76362021]), array([ 2.        , -0.12387629, -0.76803974]), array([ 2.01      , -0.12454071, -0.77245927]), array([ 2.        , -0.12520512, -0.77687879]), array([ 2.01      , -0.12586954, -0.78129832]), array([ 2.        , -0.12653395, -0.78571785]), array([ 2.01      , -0.12719837, -0.79013738]), array([ 2.        , -0.12786278, -0.79455691]), array([ 2.01      , -0.1285272 , -0.79897644]), array([ 2.        , -0.12919162, -0.80339597]), array([ 2.01      , -0.12985603, -0.80781549]), array([ 2.        , -0.13052045, -0.81223502]), array([ 2.01      , -0.13118486, -0.81665455]), array([ 2.        , -0.13184928, -0.82107408]), array([ 2.01      , -0.13251369, -0.82549361]), array([ 2.        , -0.13317811, -0.82991314]), array([ 2.01      , -0.13384252, -0.83433266]), array([ 2.        , -0.13450694, -0.83875219]), array([ 2.01      , -0.13517135, -0.84317172]), array([ 2.        , -0.13583577, -0.84759125]), array([ 2.01      , -0.13650018, -0.85201078]), array([ 2.        , -0.1371646 , -0.85643031]), array([ 2.01      , -0.13782901, -0.86084984]), array([ 2.        , -0.13849343, -0.86526936]), array([ 2.01      , -0.13915784, -0.86968889]), array([ 2.        , -0.13982226, -0.87410842]), array([ 2.01      , -0.14048667, -0.87852795]), array([ 2.        , -0.14115109, -0.88294748]), array([ 2.01      , -0.1418155 , -0.88736701]), array([ 2.        , -0.14247992, -0.89178653]), array([ 2.01      , -0.14314433, -0.89620606]), array([ 2.        , -0.14380875, -0.90062559]), array([ 2.01      , -0.14447316, -0.90504512]), array([ 2.        , -0.14513758, -0.90946465]), array([ 2.01      , -0.14580199, -0.91388418]), array([ 2.        , -0.14646641, -0.91830371]), array([ 2.01      , -0.14713083, -0.92272323]), array([ 2.        , -0.14779524, -0.92714276]), array([ 2.01      , -0.14845966, -0.93156229]), array([ 2.        , -0.14912407, -0.93598182]), array([ 2.01      , -0.14978849, -0.94040135]), array([ 2.        , -0.1504529 , -0.94482088]), array([ 2.01      , -0.15111732, -0.9492404 ]), array([ 2.        , -0.15178173, -0.95365993]), array([ 2.01      , -0.15244615, -0.95807946]), array([ 2.        , -0.15311056, -0.96249899]), array([ 2.01      , -0.15377498, -0.96691852]), array([ 2.        , -0.15443939, -0.97133805]), array([ 2.01      , -0.15510381, -0.97575758]), array([ 2.        , -0.15576822, -0.9801771 ]), array([ 2.01      , -0.15643264, -0.98459663]), array([ 2.        , -0.15709705, -0.98901616]), array([ 2.01      , -0.15776147, -0.99343569]), array([ 2.        , -0.15842588, -0.99785522]), array([ 2.01      , -0.1590903 , -1.00227475]), array([ 2.        , -0.15975471, -1.00669427]), array([ 2.01      , -0.16041913, -1.0111138 ]), array([ 2.        , -0.16108354, -1.01553333]), array([ 2.01      , -0.16174796, -1.01995286]), array([ 2.        , -0.16241237, -1.02437239]), array([ 2.01      , -0.16307679, -1.02879192]), array([ 2.        , -0.1637412 , -1.03321145]), array([ 2.01      , -0.16440562, -1.03763097]), array([ 2.        , -0.16507004, -1.0420505 ]), array([ 2.01      , -0.16573445, -1.04647003]), array([ 2.        , -0.16639887, -1.05088956]), array([ 2.01      , -0.16706328, -1.05530909]), array([ 2.        , -0.1677277 , -1.05972862]), array([ 2.01      , -0.16839211, -1.06414814]), array([ 2.        , -0.16905653, -1.06856767]), array([ 2.01      , -0.16972094, -1.0729872 ]), array([ 2.        , -0.17038536, -1.07740673]), array([ 2.01      , -0.17104977, -1.08182626]), array([ 2.        , -0.17171419, -1.08624579]), array([ 2.01      , -0.1723786 , -1.09066532]), array([ 2.        , -0.17304302, -1.09508484]), array([ 2.01      , -0.17370743, -1.09950437]), array([ 2.        , -0.17437185, -1.1039239 ]), array([ 2.01      , -0.17503626, -1.10834343]), array([ 2.        , -0.17570068, -1.11276296]), array([ 2.01      , -0.17636509, -1.11718249]), array([ 2.        , -0.17702951, -1.12160201]), array([ 2.01      , -0.17769392, -1.12602154]), array([ 2.        , -0.17835834, -1.13044107]), array([ 2.01      , -0.17902275, -1.1348606 ]), array([ 2.        , -0.17968717, -1.13928013]), array([ 2.01      , -0.18035158, -1.14369966]), array([ 2.        , -0.181016  , -1.14811919]), array([ 2.01      , -0.18168041, -1.15253871]), array([ 2.        , -0.18234483, -1.15695824]), array([ 2.01      , -0.18300925, -1.16137777]), array([ 2.        , -0.18367366, -1.1657973 ]), array([ 2.01      , -0.18433808, -1.17021683]), array([ 2.        , -0.18500249, -1.17463636]), array([ 2.01      , -0.18566691, -1.17905588]), array([ 2.        , -0.18633132, -1.18347541]), array([ 2.01      , -0.18699574, -1.18789494]), array([ 2.        , -0.18766015, -1.19231447]), array([ 2.01      , -0.18832457, -1.196734  ]), array([ 2.        , -0.18898898, -1.20115353]), array([ 2.01      , -0.1896534 , -1.20557306]), array([ 2.        , -0.19031781, -1.20999258]), array([ 2.01      , -0.19098223, -1.21441211]), array([ 2.        , -0.19164664, -1.21883164]), array([ 2.01      , -0.19231106, -1.22325117]), array([ 2.        , -0.19297547, -1.2276707 ]), array([ 2.01      , -0.19363989, -1.23209023]), array([ 2.        , -0.1943043 , -1.23650975]), array([ 2.01      , -0.19496872, -1.24092928]), array([ 2.        , -0.19563313, -1.24534881]), array([ 2.01      , -0.19629755, -1.24976834]), array([ 2.00947583, -0.19633238, -1.25      ]), array([ 2.        , -0.19696196, -1.24581213]), array([ 2.01      , -0.19762638, -1.2413926 ]), array([ 2.        , -0.19829079, -1.23697307]), array([ 2.01      , -0.19895521, -1.23255355]), array([ 2.        , -0.19961962, -1.22813402]), array([ 2.01      , -0.20028404, -1.22371449]), array([ 2.        , -0.20094845, -1.21929496]), array([ 2.01      , -0.20161287, -1.21487543]), array([ 2.        , -0.20227729, -1.2104559 ]), array([ 2.01      , -0.2029417 , -1.20603638]), array([ 2.        , -0.20360612, -1.20161685]), array([ 2.01      , -0.20427053, -1.19719732]), array([ 2.        , -0.20493495, -1.19277779]), array([ 2.01      , -0.20559936, -1.18835826]), array([ 2.        , -0.20626378, -1.18393873]), array([ 2.01      , -0.20692819, -1.1795192 ]), array([ 2.        , -0.20759261, -1.17509968]), array([ 2.01      , -0.20825702, -1.17068015]), array([ 2.        , -0.20892144, -1.16626062]), array([ 2.01      , -0.20958585, -1.16184109]), array([ 2.        , -0.21025027, -1.15742156]), array([ 2.01      , -0.21091468, -1.15300203]), array([ 2.        , -0.2115791 , -1.14858251]), array([ 2.01      , -0.21224351, -1.14416298]), array([ 2.        , -0.21290793, -1.13974345]), array([ 2.01      , -0.21357234, -1.13532392]), array([ 2.        , -0.21423676, -1.13090439]), array([ 2.01      , -0.21490117, -1.12648486]), array([ 2.        , -0.21556559, -1.12206533]), array([ 2.01      , -0.21623   , -1.11764581]), array([ 2.        , -0.21689442, -1.11322628]), array([ 2.01      , -0.21755883, -1.10880675]), array([ 2.        , -0.21822325, -1.10438722]), array([ 2.01      , -0.21888766, -1.09996769]), array([ 2.        , -0.21955208, -1.09554816]), array([ 2.01      , -0.2202165 , -1.09112864]), array([ 2.        , -0.22088091, -1.08670911]), array([ 2.01      , -0.22154533, -1.08228958]), array([ 2.        , -0.22220974, -1.07787005]), array([ 2.01      , -0.22287416, -1.07345052]), array([ 2.        , -0.22353857, -1.06903099]), array([ 2.01      , -0.22420299, -1.06461146]), array([ 2.        , -0.2248674 , -1.06019194]), array([ 2.01      , -0.22553182, -1.05577241]), array([ 2.        , -0.22619623, -1.05135288]), array([ 2.01      , -0.22686065, -1.04693335]), array([ 2.        , -0.22752506, -1.04251382]), array([ 2.01      , -0.22818948, -1.03809429]), array([ 2.        , -0.22885389, -1.03367477]), array([ 2.01      , -0.22951831, -1.02925524]), array([ 2.        , -0.23018272, -1.02483571]), array([ 2.01      , -0.23084714, -1.02041618]), array([ 2.        , -0.23151155, -1.01599665]), array([ 2.01      , -0.23217597, -1.01157712]), array([ 2.        , -0.23284038, -1.00715759]), array([ 2.01      , -0.2335048 , -1.00273807]), array([ 2.        , -0.23416921, -0.99831854]), array([ 2.01      , -0.23483363, -0.99389901]), array([ 2.        , -0.23549804, -0.98947948]), array([ 2.01      , -0.23616246, -0.98505995]), array([ 2.        , -0.23682687, -0.98064042]), array([ 2.01      , -0.23749129, -0.9762209 ]), array([ 2.        , -0.23815571, -0.97180137]), array([ 2.01      , -0.23882012, -0.96738184]), array([ 2.        , -0.23948454, -0.96296231]), array([ 2.01      , -0.24014895, -0.95854278]), array([ 2.        , -0.24081337, -0.95412325]), array([ 2.01      , -0.24147778, -0.94970372]), array([ 2.       , -0.2421422, -0.9452842]), array([ 2.01      , -0.24280661, -0.94086467]), array([ 2.        , -0.24347103, -0.93644514]), array([ 2.01      , -0.24413544, -0.93202561]), array([ 2.        , -0.24479986, -0.92760608]), array([ 2.01      , -0.24546427, -0.92318655]), array([ 2.        , -0.24612869, -0.91876703]), array([ 2.01     , -0.2467931, -0.9143475]), array([ 2.        , -0.24745752, -0.90992797]), array([ 2.01      , -0.24812193, -0.90550844]), array([ 2.        , -0.24878635, -0.90108891]), array([ 2.01      , -0.24945076, -0.89666938]), array([ 2.        , -0.25011518, -0.89224985]), array([ 2.01      , -0.25077959, -0.88783033]), array([ 2.        , -0.25144401, -0.8834108 ]), array([ 2.01      , -0.25210842, -0.87899127]), array([ 2.        , -0.25277284, -0.87457174]), array([ 2.01      , -0.25343725, -0.87015221]), array([ 2.        , -0.25410167, -0.86573268]), array([ 2.01      , -0.25476608, -0.86131316]), array([ 2.        , -0.2554305 , -0.85689363]), array([ 2.01      , -0.25609492, -0.8524741 ]), array([ 2.        , -0.25675933, -0.84805457]), array([ 2.01      , -0.25742375, -0.84363504]), array([ 2.        , -0.25808816, -0.83921551]), array([ 2.01      , -0.25875258, -0.83479598]), array([ 2.        , -0.25941699, -0.83037646]), array([ 2.01      , -0.26008141, -0.82595693]), array([ 2.        , -0.26074582, -0.8215374 ]), array([ 2.01      , -0.26141024, -0.81711787]), array([ 2.        , -0.26207465, -0.81269834]), array([ 2.01      , -0.26273907, -0.80827881]), array([ 2.        , -0.26340348, -0.80385929]), array([ 2.01      , -0.2640679 , -0.79943976]), array([ 2.        , -0.26473231, -0.79502023]), array([ 2.01      , -0.26539673, -0.7906007 ]), array([ 2.        , -0.26606114, -0.78618117]), array([ 2.01      , -0.26672556, -0.78176164]), array([ 2.        , -0.26738997, -0.77734211]), array([ 2.01      , -0.26805439, -0.77292259]), array([ 2.        , -0.2687188 , -0.76850306]), array([ 2.01      , -0.26938322, -0.76408353]), array([ 2.        , -0.27004763, -0.759664  ]), array([ 2.01      , -0.27071205, -0.75524447]), array([ 2.        , -0.27137646, -0.75082494]), array([ 2.01      , -0.27204088, -0.74640542]), array([ 2.        , -0.27270529, -0.74198589]), array([ 2.01      , -0.27336971, -0.73756636]), array([ 2.        , -0.27403413, -0.73314683]), array([ 2.01      , -0.27469854, -0.7287273 ]), array([ 2.        , -0.27536296, -0.72430777]), array([ 2.01      , -0.27602737, -0.71988824]), array([ 2.        , -0.27669179, -0.71546872]), array([ 2.01      , -0.2773562 , -0.71104919]), array([ 2.        , -0.27802062, -0.70662966]), array([ 2.01      , -0.27868503, -0.70221013]), array([ 2.        , -0.27934945, -0.6977906 ]), array([ 2.01      , -0.28001386, -0.69337107]), array([ 2.        , -0.28067828, -0.68895155]), array([ 2.01      , -0.28134269, -0.68453202]), array([ 2.        , -0.28200711, -0.68011249]), array([ 2.01      , -0.28267152, -0.67569296]), array([ 2.        , -0.28333594, -0.67127343]), array([ 2.01      , -0.28400035, -0.6668539 ]), array([ 2.        , -0.28466477, -0.66243437]), array([ 2.01      , -0.28532918, -0.65801485]), array([ 2.        , -0.2859936 , -0.65359532]), array([ 2.01      , -0.28665801, -0.64917579]), array([ 2.        , -0.28732243, -0.64475626]), array([ 2.01      , -0.28798684, -0.64033673]), array([ 2.        , -0.28865126, -0.6359172 ]), array([ 2.01      , -0.28931567, -0.63149768]), array([ 2.        , -0.28998009, -0.62707815]), array([ 2.01      , -0.2906445 , -0.62265862]), array([ 2.        , -0.29130892, -0.61823909]), array([ 2.01      , -0.29197334, -0.61381956]), array([ 2.        , -0.29263775, -0.60940003]), array([ 2.01      , -0.29330217, -0.6049805 ]), array([ 2.        , -0.29396658, -0.60056098]), array([ 2.01      , -0.294631  , -0.59614145]), array([ 2.        , -0.29529541, -0.59172192]), array([ 2.01      , -0.29595983, -0.58730239]), array([ 2.        , -0.29662424, -0.58288286]), array([ 2.01      , -0.29728866, -0.57846333]), array([ 2.        , -0.29795307, -0.57404381]), array([ 2.01      , -0.29861749, -0.56962428]), array([ 2.        , -0.2992819 , -0.56520475]), array([ 2.01      , -0.29994632, -0.56078522]), array([ 2.        , -0.30061073, -0.55636569]), array([ 2.01      , -0.30127515, -0.55194616]), array([ 2.        , -0.30193956, -0.54752663]), array([ 2.01      , -0.30260398, -0.54310711]), array([ 2.        , -0.30326839, -0.53868758]), array([ 2.01      , -0.30393281, -0.53426805]), array([ 2.        , -0.30459722, -0.52984852]), array([ 2.01      , -0.30526164, -0.52542899]), array([ 2.        , -0.30592605, -0.52100946]), array([ 2.01      , -0.30659047, -0.51658994]), array([ 2.        , -0.30725488, -0.51217041]), array([ 2.01      , -0.3079193 , -0.50775088]), array([ 2.        , -0.30858371, -0.50333135]), array([ 2.01      , -0.30924813, -0.49891182]), array([ 2.        , -0.30991255, -0.49449229]), array([ 2.01      , -0.31057696, -0.49007276]), array([ 2.        , -0.31124138, -0.48565324]), array([ 2.01      , -0.31190579, -0.48123371]), array([ 2.        , -0.31257021, -0.47681418]), array([ 2.01      , -0.31323462, -0.47239465]), array([ 2.        , -0.31389904, -0.46797512]), array([ 2.01      , -0.31456345, -0.46355559]), array([ 2.        , -0.31522787, -0.45913607]), array([ 2.01      , -0.31589228, -0.45471654]), array([ 2.        , -0.3165567 , -0.45029701]), array([ 2.01      , -0.31722111, -0.44587748]), array([ 2.        , -0.31788553, -0.44145795]), array([ 2.01      , -0.31854994, -0.43703842]), array([ 2.        , -0.31921436, -0.43261889]), array([ 2.01      , -0.31987877, -0.42819937]), array([ 2.        , -0.32054319, -0.42377984]), array([ 2.01      , -0.3212076 , -0.41936031]), array([ 2.        , -0.32187202, -0.41494078]), array([ 2.01      , -0.32253643, -0.41052125]), array([ 2.        , -0.32320085, -0.40610172]), array([ 2.01      , -0.32386526, -0.4016822 ]), array([ 2.        , -0.32452968, -0.39726267]), array([ 2.01      , -0.32519409, -0.39284314]), array([ 2.        , -0.32585851, -0.38842361]), array([ 2.01      , -0.32652292, -0.38400408]), array([ 2.        , -0.32718734, -0.37958455]), array([ 2.01      , -0.32785176, -0.37516502]), array([ 2.        , -0.32851617, -0.3707455 ]), array([ 2.01      , -0.32918059, -0.36632597]), array([ 2.        , -0.329845  , -0.36190644]), array([ 2.00233287, -0.33      , -0.36087542]), array([ 2.01      , -0.32949058, -0.35748691]), array([ 2.        , -0.32882617, -0.35306738]), array([ 2.01      , -0.32816175, -0.34864785]), array([ 2.        , -0.32749734, -0.34422833]), array([ 2.01      , -0.32683292, -0.3398088 ]), array([ 2.        , -0.32616851, -0.33538927]), array([ 2.01      , -0.32550409, -0.33096974]), array([ 2.        , -0.32483968, -0.32655021]), array([ 2.01      , -0.32417526, -0.32213068]), array([ 2.        , -0.32351085, -0.31771115]), array([ 2.01      , -0.3228</t>
  </si>
  <si>
    <t>[array([2.00751129, 0.12112532, 0.86166171]), array([2.        , 0.12063103, 0.85853303]), array([2.01      , 0.11997297, 0.85436774]), array([2.        , 0.1193149 , 0.85020244]), array([2.01      , 0.11865684, 0.84603715]), array([2.        , 0.11799878, 0.84187186]), array([2.01      , 0.11734072, 0.83770656]), array([2.        , 0.11668265, 0.83354127]), array([2.01      , 0.11602459, 0.82937598]), array([2.        , 0.11536653, 0.82521069]), array([2.01      , 0.11470847, 0.82104539]), array([2.        , 0.11405041, 0.8168801 ]), array([2.01      , 0.11339234, 0.81271481]), array([2.        , 0.11273428, 0.80854951]), array([2.01      , 0.11207622, 0.80438422]), array([2.        , 0.11141816, 0.80021893]), array([2.01      , 0.1107601 , 0.79605363]), array([2.        , 0.11010203, 0.79188834]), array([2.01      , 0.10944397, 0.78772305]), array([2.        , 0.10878591, 0.78355775]), array([2.01      , 0.10812785, 0.77939246]), array([2.        , 0.10746979, 0.77522717]), array([2.01      , 0.10681172, 0.77106187]), array([2.        , 0.10615366, 0.76689658]), array([2.01      , 0.1054956 , 0.76273129]), array([2.        , 0.10483754, 0.75856599]), array([2.01      , 0.10417947, 0.7544007 ]), array([2.        , 0.10352141, 0.75023541]), array([2.01      , 0.10286335, 0.74607011]), array([2.        , 0.10220529, 0.74190482]), array([2.01      , 0.10154723, 0.73773953]), array([2.        , 0.10088916, 0.73357423]), array([2.01      , 0.1002311 , 0.72940894]), array([2.        , 0.09957304, 0.72524365]), array([2.01      , 0.09891498, 0.72107835]), array([2.        , 0.09825692, 0.71691306]), array([2.01      , 0.09759885, 0.71274777]), array([2.        , 0.09694079, 0.70858247]), array([2.01      , 0.09628273, 0.70441718]), array([2.        , 0.09562467, 0.70025189]), array([2.01      , 0.0949666 , 0.69608659]), array([2.        , 0.09430854, 0.6919213 ]), array([2.01      , 0.09365048, 0.68775601]), array([2.        , 0.09299242, 0.68359071]), array([2.01      , 0.09233436, 0.67942542]), array([2.        , 0.09167629, 0.67526013]), array([2.01      , 0.09101823, 0.67109483]), array([2.        , 0.09036017, 0.66692954]), array([2.01      , 0.08970211, 0.66276425]), array([2.        , 0.08904405, 0.65859895]), array([2.01      , 0.08838598, 0.65443366]), array([2.        , 0.08772792, 0.65026837]), array([2.01      , 0.08706986, 0.64610308]), array([2.        , 0.0864118 , 0.64193778]), array([2.01      , 0.08575373, 0.63777249]), array([2.        , 0.08509567, 0.6336072 ]), array([2.01      , 0.08443761, 0.6294419 ]), array([2.        , 0.08377955, 0.62527661]), array([2.01      , 0.08312149, 0.62111132]), array([2.        , 0.08246342, 0.61694602]), array([2.01      , 0.08180536, 0.61278073]), array([2.        , 0.0811473 , 0.60861544]), array([2.01      , 0.08048924, 0.60445014]), array([2.        , 0.07983118, 0.60028485]), array([2.01      , 0.07917311, 0.59611956]), array([2.        , 0.07851505, 0.59195426]), array([2.01      , 0.07785699, 0.58778897]), array([2.        , 0.07719893, 0.58362368]), array([2.01      , 0.07654087, 0.57945838]), array([2.        , 0.0758828 , 0.57529309]), array([2.01      , 0.07522474, 0.5711278 ]), array([2.        , 0.07456668, 0.5669625 ]), array([2.01      , 0.07390862, 0.56279721]), array([2.        , 0.07325055, 0.55863192]), array([2.01      , 0.07259249, 0.55446662]), array([2.        , 0.07193443, 0.55030133]), array([2.01      , 0.07127637, 0.54613604]), array([2.        , 0.07061831, 0.54197074]), array([2.01      , 0.06996024, 0.53780545]), array([2.        , 0.06930218, 0.53364016]), array([2.01      , 0.06864412, 0.52947486]), array([2.        , 0.06798606, 0.52530957]), array([2.01      , 0.067328  , 0.52114428]), array([2.        , 0.06666993, 0.51697898]), array([2.01      , 0.06601187, 0.51281369]), array([2.        , 0.06535381, 0.5086484 ]), array([2.01      , 0.06469575, 0.5044831 ]), array([2.        , 0.06403768, 0.50031781]), array([2.01      , 0.06337962, 0.49615252]), array([2.        , 0.06272156, 0.49198722]), array([2.01      , 0.0620635 , 0.48782193]), array([2.        , 0.06140544, 0.48365664]), array([2.01      , 0.06074737, 0.47949134]), array([2.        , 0.06008931, 0.47532605]), array([2.01      , 0.05943125, 0.47116076]), array([2.        , 0.05877319, 0.46699547]), array([2.01      , 0.05811513, 0.46283017]), array([2.        , 0.05745706, 0.45866488]), array([2.01      , 0.056799  , 0.45449959]), array([2.        , 0.05614094, 0.45033429]), array([2.01      , 0.05548288, 0.446169  ]), array([2.        , 0.05482481, 0.44200371]), array([2.01      , 0.05416675, 0.43783841]), array([2.        , 0.05350869, 0.43367312]), array([2.01      , 0.05285063, 0.42950783]), array([2.        , 0.05219257, 0.42534253]), array([2.01      , 0.0515345 , 0.42117724]), array([2.        , 0.05087644, 0.41701195]), array([2.01      , 0.05021838, 0.41284665]), array([2.        , 0.04956032, 0.40868136]), array([2.01      , 0.04890226, 0.40451607]), array([2.        , 0.04824419, 0.40035077]), array([2.01      , 0.04758613, 0.39618548]), array([2.        , 0.04692807, 0.39202019]), array([2.01      , 0.04627001, 0.38785489]), array([2.        , 0.04561194, 0.3836896 ]), array([2.01      , 0.04495388, 0.37952431]), array([2.        , 0.04429582, 0.37535901]), array([2.01      , 0.04363776, 0.37119372]), array([2.        , 0.0429797 , 0.36702843]), array([2.01      , 0.04232163, 0.36286313]), array([2.        , 0.04166357, 0.35869784]), array([2.01      , 0.04100551, 0.35453255]), array([2.        , 0.04034745, 0.35036725]), array([2.01      , 0.03968939, 0.34620196]), array([2.        , 0.03903132, 0.34203667]), array([2.01      , 0.03837326, 0.33787137]), array([2.        , 0.0377152 , 0.33370608]), array([2.01      , 0.03705714, 0.32954079]), array([2.        , 0.03639908, 0.32537549]), array([2.01      , 0.03574101, 0.3212102 ]), array([2.        , 0.03508295, 0.31704491]), array([2.01      , 0.03442489, 0.31287961]), array([2.        , 0.03376683, 0.30871432]), array([2.01      , 0.03310876, 0.30454903]), array([2.        , 0.0324507 , 0.30038374]), array([2.01      , 0.03179264, 0.29621844]), array([2.        , 0.03113458, 0.29205315]), array([2.01      , 0.03047652, 0.28788786]), array([2.        , 0.02981845, 0.28372256]), array([2.01      , 0.02916039, 0.27955727]), array([2.        , 0.02850233, 0.27539198]), array([2.01      , 0.02784427, 0.27122668]), array([2.        , 0.02718621, 0.26706139]), array([2.01      , 0.02652814, 0.2628961 ]), array([2.        , 0.02587008, 0.2587308 ]), array([2.01      , 0.02521202, 0.25456551]), array([2.        , 0.02455396, 0.25040022]), array([2.01      , 0.02389589, 0.24623492]), array([2.        , 0.02323783, 0.24206963]), array([2.01      , 0.02257977, 0.23790434]), array([2.        , 0.02192171, 0.23373904]), array([2.01      , 0.02126365, 0.22957375]), array([2.        , 0.02060558, 0.22540846]), array([2.01      , 0.01994752, 0.22124316]), array([2.        , 0.01928946, 0.21707787]), array([2.01      , 0.0186314 , 0.21291258]), array([2.        , 0.01797334, 0.20874728]), array([2.01      , 0.01731527, 0.20458199]), array([2.        , 0.01665721, 0.2004167 ]), array([2.01      , 0.01599915, 0.1962514 ]), array([2.        , 0.01534109, 0.19208611]), array([2.01      , 0.01468302, 0.18792082]), array([2.        , 0.01402496, 0.18375552]), array([2.01      , 0.0133669 , 0.17959023]), array([2.        , 0.01270884, 0.17542494]), array([2.01      , 0.01205078, 0.17125964]), array([2.        , 0.01139271, 0.16709435]), array([2.01      , 0.01073465, 0.16292906]), array([2.        , 0.01007659, 0.15876376]), array([2.01      , 0.00941853, 0.15459847]), array([2.        , 0.00876047, 0.15043318]), array([2.01      , 0.0081024 , 0.14626788]), array([2.        , 0.00744434, 0.14210259]), array([2.01      , 0.00678628, 0.1379373 ]), array([2.        , 0.00612822, 0.133772  ]), array([2.01      , 0.00547016, 0.12960671]), array([2.        , 0.00481209, 0.12544142]), array([2.01      , 0.00415403, 0.12127613]), array([2.        , 0.00349597, 0.11711083]), array([2.01      , 0.00283791, 0.11294554]), array([2.        , 0.00217984, 0.10878025]), array([2.01000000e+00, 1.52178231e-03, 1.04614952e-01]), array([2.00000000e+00, 8.63720176e-04, 1.00449659e-01]), array([2.01000000e+00, 2.05658047e-04, 9.62843656e-02]), array([ 2.00000000e+00, -4.52404083e-04,  9.21190724e-02]), array([ 2.01000000e+00, -1.11046621e-03,  8.79537791e-02]), array([ 2.00000000e+00, -1.76852834e-03,  8.37884858e-02]), array([ 2.01      , -0.00242659,  0.07962319]), array([ 2.        , -0.00308465,  0.0754579 ]), array([ 2.01      , -0.00374271,  0.07129261]), array([ 2.        , -0.00440078,  0.06712731]), array([ 2.01      , -0.00505884,  0.06296202]), array([ 2.        , -0.0057169 ,  0.05879673]), array([ 2.01      , -0.00637496,  0.05463143]), array([ 2.        , -0.00703303,  0.05046614]), array([ 2.01      , -0.00769109,  0.04630085]), array([ 2.        , -0.00834915,  0.04213555]), array([ 2.01      , -0.00900721,  0.03797026]), array([ 2.        , -0.00966527,  0.03380497]), array([ 2.01      , -0.01032334,  0.02963967]), array([ 2.        , -0.0109814 ,  0.02547438]), array([ 2.01      , -0.01163946,  0.02130909]), array([ 2.        , -0.01229752,  0.01714379]), array([ 2.01      , -0.01295558,  0.0129785 ]), array([ 2.        , -0.01361365,  0.00881321]), array([ 2.01      , -0.01427171,  0.00464791]), array([ 2.00000000e+00, -1.49297709e-02,  4.82620771e-04]), array([ 2.01      , -0.01558783, -0.00368267]), array([ 2.        , -0.0162459 , -0.00784797]), array([ 2.01      , -0.01690396, -0.01201326]), array([ 2.        , -0.01756202, -0.01617855]), array([ 2.01      , -0.01822008, -0.02034385]), array([ 2.        , -0.01887814, -0.02450914]), array([ 2.01      , -0.01953621, -0.02867443]), array([ 2.        , -0.02019427, -0.03283973]), array([ 2.01      , -0.02085233, -0.03700502]), array([ 2.        , -0.02151039, -0.04117031]), array([ 2.01      , -0.02216845, -0.04533561]), array([ 2.        , -0.02282652, -0.0495009 ]), array([ 2.01      , -0.02348458, -0.05366619]), array([ 2.        , -0.02414264, -0.05783148]), array([ 2.01      , -0.0248007 , -0.06199678]), array([ 2.        , -0.02545876, -0.06616207]), array([ 2.01      , -0.02611683, -0.07032736]), array([ 2.        , -0.02677489, -0.07449266]), array([ 2.01      , -0.02743295, -0.07865795]), array([ 2.        , -0.02809101, -0.08282324]), array([ 2.01      , -0.02874908, -0.08698854]), array([ 2.        , -0.02940714, -0.09115383]), array([ 2.01      , -0.0300652 , -0.09531912]), array([ 2.        , -0.03072326, -0.09948442]), array([ 2.01      , -0.03138132, -0.10364971]), array([ 2.        , -0.03203939, -0.107815  ]), array([ 2.01      , -0.03269745, -0.1119803 ]), array([ 2.        , -0.03335551, -0.11614559]), array([ 2.01      , -0.03401357, -0.12031088]), array([ 2.        , -0.03467163, -0.12447618]), array([ 2.01      , -0.0353297 , -0.12864147]), array([ 2.        , -0.03598776, -0.13280676]), array([ 2.01      , -0.03664582, -0.13697206]), array([ 2.        , -0.03730388, -0.14113735]), array([ 2.01      , -0.03796195, -0.14530264]), array([ 2.        , -0.03862001, -0.14946794]), array([ 2.01      , -0.03927807, -0.15363323]), array([ 2.        , -0.03993613, -0.15779852]), array([ 2.01      , -0.04059419, -0.16196382]), array([ 2.        , -0.04125226, -0.16612911]), array([ 2.01      , -0.04191032, -0.1702944 ]), array([ 2.        , -0.04256838, -0.1744597 ]), array([ 2.01      , -0.04322644, -0.17862499]), array([ 2.        , -0.0438845 , -0.18279028]), array([ 2.01      , -0.04454257, -0.18695558]), array([ 2.        , -0.04520063, -0.19112087]), array([ 2.01      , -0.04585869, -0.19528616]), array([ 2.        , -0.04651675, -0.19945146]), array([ 2.01      , -0.04717482, -0.20361675]), array([ 2.        , -0.04783288, -0.20778204]), array([ 2.01      , -0.04849094, -0.21194734]), array([ 2.        , -0.049149  , -0.21611263]), array([ 2.01      , -0.04980706, -0.22027792]), array([ 2.        , -0.05046513, -0.22444321]), array([ 2.01      , -0.05112319, -0.22860851]), array([ 2.        , -0.05178125, -0.2327738 ]), array([ 2.01      , -0.05243931, -0.23693909]), array([ 2.        , -0.05309737, -0.24110439]), array([ 2.01      , -0.05375544, -0.24526968]), array([ 2.        , -0.0544135 , -0.24943497]), array([ 2.01      , -0.05507156, -0.25360027]), array([ 2.        , -0.05572962, -0.25776556]), array([ 2.01      , -0.05638769, -0.26193085]), array([ 2.        , -0.05704575, -0.26609615]), array([ 2.01      , -0.05770381, -0.27026144]), array([ 2.        , -0.05836187, -0.27442673]), array([ 2.01      , -0.05901993, -0.27859203]), array([ 2.        , -0.059678  , -0.28275732]), array([ 2.01      , -0.06033606, -0.28692261]), array([ 2.        , -0.06099412, -0.29108791]), array([ 2.01      , -0.06165218, -0.2952532 ]), array([ 2.        , -0.06231024, -0.29941849]), array([ 2.01      , -0.06296831, -0.30358379]), array([ 2.        , -0.06362637, -0.30774908]), array([ 2.01      , -0.06428443, -0.31191437]), array([ 2.        , -0.06494249, -0.31607967]), array([ 2.01      , -0.06560055, -0.32024496]), array([ 2.        , -0.06625862, -0.32441025]), array([ 2.01      , -0.06691668, -0.32857555]), array([ 2.        , -0.06757474, -0.33274084]), array([ 2.01      , -0.0682328 , -0.33690613]), array([ 2.        , -0.06889087, -0.34107143]), array([ 2.01      , -0.06954893, -0.34523672]), array([ 2.        , -0.07020699, -0.34940201]), array([ 2.01      , -0.07086505, -0.35356731]), array([ 2.        , -0.07152311, -0.3577326 ]), array([ 2.01      , -0.07218118, -0.36189789]), array([ 2.        , -0.07283924, -0.36606319]), array([ 2.01      , -0.0734973 , -0.37022848]), array([ 2.        , -0.07415536, -0.37439377]), array([ 2.01      , -0.07481342, -0.37855907]), array([ 2.        , -0.07547149, -0.38272436]), array([ 2.01      , -0.07612955, -0.38688965]), array([ 2.        , -0.07678761, -0.39105495]), array([ 2.01      , -0.07744567, -0.39522024]), array([ 2.        , -0.07810374, -0.39938553]), array([ 2.01      , -0.0787618 , -0.40355082]), array([ 2.        , -0.07941986, -0.40771612]), array([ 2.01      , -0.08007792, -0.41188141]), array([ 2.        , -0.08073598, -0.4160467 ]), array([ 2.01      , -0.08139405, -0.420212  ]), array([ 2.        , -0.08205211, -0.42437729]), array([ 2.01      , -0.08271017, -0.42854258]), array([ 2.        , -0.08336823, -0.43270788]), array([ 2.01      , -0.08402629, -0.43687317]), array([ 2.        , -0.08468436, -0.44103846]), array([ 2.01      , -0.08534242, -0.44520376]), array([ 2.        , -0.08600048, -0.44936905]), array([ 2.01      , -0.08665854, -0.45353434]), array([ 2.        , -0.08731661, -0.45769964]), array([ 2.01      , -0.08797467, -0.46186493]), array([ 2.        , -0.08863273, -0.46603022]), array([ 2.01      , -0.08929079, -0.47019552]), array([ 2.        , -0.08994885, -0.47436081]), array([ 2.01      , -0.09060692, -0.4785261 ]), array([ 2.        , -0.09126498, -0.4826914 ]), array([ 2.01      , -0.09192304, -0.48685669]), array([ 2.        , -0.0925811 , -0.49102198]), array([ 2.01      , -0.09323916, -0.49518728]), array([ 2.        , -0.09389723, -0.49935257]), array([ 2.01      , -0.09455529, -0.50351786]), array([ 2.        , -0.09521335, -0.50768316]), array([ 2.01      , -0.09587141, -0.51184845]), array([ 2.        , -0.09652947, -0.51601374]), array([ 2.01      , -0.09718754, -0.52017904]), array([ 2.        , -0.0978456 , -0.52434433]), array([ 2.01      , -0.09850366, -0.52850962]), array([ 2.        , -0.09916172, -0.53267492]), array([ 2.01      , -0.09981979, -0.53684021]), array([ 2.        , -0.10047785, -0.5410055 ]), array([ 2.01      , -0.10113591, -0.5451708 ]), array([ 2.        , -0.10179397, -0.54933609]), array([ 2.01      , -0.10245203, -0.55350138]), array([ 2.        , -0.1031101 , -0.55766668]), array([ 2.01      , -0.10376816, -0.56183197]), array([ 2.        , -0.10442622, -0.56599726]), array([ 2.01      , -0.10508428, -0.57016255]), array([ 2.        , -0.10574234, -0.57432785]), array([ 2.01      , -0.10640041, -0.57849314]), array([ 2.        , -0.10705847, -0.58265843]), array([ 2.01      , -0.10771653, -0.58682373]), array([ 2.        , -0.10837459, -0.59098902]), array([ 2.01      , -0.10903266, -0.59515431]), array([ 2.        , -0.10969072, -0.59931961]), array([ 2.01      , -0.11034878, -0.6034849 ]), array([ 2.        , -0.11100684, -0.60765019]), array([ 2.01      , -0.1116649 , -0.61181549]), array([ 2.        , -0.11232297, -0.61598078]), array([ 2.01      , -0.11298103, -0.62014607]), array([ 2.        , -0.11363909, -0.62431137]), array([ 2.01      , -0.11429715, -0.62847666]), array([ 2.        , -0.11495521, -0.63264195]), array([ 2.01      , -0.11561328, -0.63680725]), array([ 2.        , -0.11627134, -0.64097254]), array([ 2.01      , -0.1169294 , -0.64513783]), array([ 2.        , -0.11758746, -0.64930313]), array([ 2.01      , -0.11824553, -0.65346842]), array([ 2.        , -0.11890359, -0.65763371]), array([ 2.01      , -0.11956165, -0.66179901]), array([ 2.        , -0.12021971, -0.6659643 ]), array([ 2.01      , -0.12087777, -0.67012959]), array([ 2.        , -0.12153584, -0.67429489]), array([ 2.01      , -0.1221939 , -0.67846018]), array([ 2.        , -0.12285196, -0.68262547]), array([ 2.01      , -0.12351002, -0.68679077]), array([ 2.        , -0.12416808, -0.69095606]), array([ 2.01      , -0.12482615, -0.69512135]), array([ 2.        , -0.12548421, -0.69928665]), array([ 2.01      , -0.12614227, -0.70345194]), array([ 2.        , -0.12680033, -0.70761723]), array([ 2.01      , -0.1274584 , -0.71178253]), array([ 2.        , -0.12811646, -0.71594782]), array([ 2.01      , -0.12877452, -0.72011311]), array([ 2.        , -0.12943258, -0.72427841]), array([ 2.01      , -0.13009064, -0.7284437 ]), array([ 2.        , -0.13074871, -0.73260899]), array([ 2.01      , -0.13140677, -0.73677429]), array([ 2.        , -0.13206483, -0.74093958]), array([ 2.01      , -0.13272289, -0.74510487]), array([ 2.        , -0.13338095, -0.74927016]), array([ 2.01      , -0.13403902, -0.75343546]), array([ 2.        , -0.13469708, -0.75760075]), array([ 2.01      , -0.13535514, -0.76176604]), array([ 2.        , -0.1360132 , -0.76593134]), array([ 2.01      , -0.13667126, -0.77009663]), array([ 2.        , -0.13732933, -0.77426192]), array([ 2.01      , -0.13798739, -0.77842722]), array([ 2.        , -0.13864545, -0.78259251]), array([ 2.01      , -0.13930351, -0.7867578 ]), array([ 2.        , -0.13996158, -0.7909231 ]), array([ 2.01      , -0.14061964, -0.79508839]), array([ 2.        , -0.1412777 , -0.79925368]), array([ 2.01      , -0.14193576, -0.80341898]), array([ 2.        , -0.14259382, -0.80758427]), array([ 2.01      , -0.14325189, -0.81174956]), array([ 2.        , -0.14390995, -0.81591486]), array([ 2.01      , -0.14456801, -0.82008015]), array([ 2.        , -0.14522607, -0.82424544]), array([ 2.01      , -0.14588413, -0.82841074]), array([ 2.        , -0.1465422 , -0.83257603]), array([ 2.01      , -0.14720026, -0.83674132]), array([ 2.        , -0.14785832, -0.84090662]), array([ 2.01      , -0.14851638, -0.84507191]), array([ 2.        , -0.14917445, -0.8492372 ]), array([ 2.01      , -0.14983251, -0.8534025 ]), array([ 2.        , -0.15049057, -0.85756779]), array([ 2.01      , -0.15114863, -0.86173308]), array([ 2.        , -0.15180669, -0.86589838]), array([ 2.01      , -0.15246476, -0.87006367]), array([ 2.        , -0.15312282, -0.87422896]), array([ 2.01      , -0.15378088, -0.87839426]), array([ 2.        , -0.15443894, -0.88255955]), array([ 2.01      , -0.155097  , -0.88672484]), array([ 2.        , -0.15575507, -0.89089014]), array([ 2.01      , -0.15641313, -0.89505543]), array([ 2.        , -0.15707119, -0.89922072]), array([ 2.01      , -0.15772925, -0.90338602]), array([ 2.        , -0.15838732, -0.90755131]), array([ 2.01      , -0.15904538, -0.9117166 ]), array([ 2.        , -0.15970344, -0.9158819 ]), array([ 2.01      , -0.1603615 , -0.92004719]), array([ 2.        , -0.16101956, -0.92421248]), array([ 2.01      , -0.16167763, -0.92837777]), array([ 2.        , -0.16233569, -0.93254307]), array([ 2.01      , -0.16299375, -0.93670836]), array([ 2.        , -0.16365181, -0.94087365]), array([ 2.01      , -0.16430987, -0.94503895]), array([ 2.        , -0.16496794, -0.94920424]), array([ 2.01      , -0.165626  , -0.95336953]), array([ 2.        , -0.16628406, -0.95753483]), array([ 2.01      , -0.16694212, -0.96170012]), array([ 2.        , -0.16760018, -0.96586541]), array([ 2.01      , -0.16825825, -0.97003071]), array([ 2.        , -0.16891631, -0.974196  ]), array([ 2.01      , -0.16957437, -0.97836129]), array([ 2.        , -0.17023243, -0.98252659]), array([ 2.01      , -0.1708905 , -0.98669188]), array([ 2.        , -0.17154856, -0.99085717]), array([ 2.01      , -0.17220662, -0.99502247]), array([ 2.        , -0.17286468, -0.99918776]), array([ 2.01      , -0.17352274, -1.00335305]), array([ 2.        , -0.17418081, -1.00751835]), array([ 2.01      , -0.17483887, -1.01168364]), array([ 2.        , -0.17549693, -1.01584893]), array([ 2.01      , -0.17615499, -1.02001423]), array([ 2.        , -0.17681305, -1.02417952]), array([ 2.01      , -0.17747112, -1.02834481]), array([ 2.        , -0.17812918, -1.03251011]), array([ 2.01      , -0.17878724, -1.0366754 ]), array([ 2.        , -0.1794453 , -1.04084069]), array([ 2.01      , -0.18010337, -1.04500599]), array([ 2.        , -0.18076143, -1.04917128]), array([ 2.01      , -0.18141949, -1.05333657]), array([ 2.        , -0.18207755, -1.05750187]), array([ 2.01      , -0.18273561, -1.06166716]), array([ 2.        , -0.18339368, -1.06583245]), array([ 2.01      , -0.18405174, -1.06999775]), array([ 2.        , -0.1847098 , -1.07416304]), array([ 2.01      , -0.18536786, -1.07832833]), array([ 2.        , -0.18602592, -1.08249363]), array([ 2.01      , -0.18668399, -1.08665892]), array([ 2.        , -0.18734205, -1.09082421]), array([ 2.01      , -0.18800011, -1.0949895 ]), array([ 2.        , -0.18865817, -1.0991548 ]), array([ 2.01      , -0.18931624, -1.10332009]), array([ 2.        , -0.1899743 , -1.10748538]), array([ 2.01      , -0.19063236, -1.11165068]), array([ 2.        , -0.19129042, -1.11581597]), array([ 2.01      , -0.19194848, -1.11998126]), array([ 2.        , -0.19260655, -1.12414656]), array([ 2.01      , -0.19326461, -1.12831185]), array([ 2.        , -0.19392267, -1.13247714]), array([ 2.01      , -0.19458073, -1.13664244]), array([ 2.        , -0.19523879, -1.14080773]), array([ 2.01      , -0.19589686, -1.14497302]), array([ 2.        , -0.19655492, -1.14913832]), array([ 2.01      , -0.19721298, -1.15330361]), array([ 2.        , -0.19787104, -1.1574689 ]), array([ 2.01     , -0.1985291, -1.1616342]), array([ 2.        , -0.19918717, -1.16579949]), array([ 2.01      , -0.19984523, -1.16996478]), array([ 2.        , -0.20050329, -1.17413008]), array([ 2.01      , -0.20116135, -1.17829537]), array([ 2.        , -0.20181942, -1.18246066]), array([ 2.01      , -0.20247748, -1.18662596]), array([ 2.        , -0.20313554, -1.19079125]), array([ 2.01      , -0.2037936 , -1.19495654]), array([ 2.        , -0.20445166, -1.19912184]), array([ 2.01      , -0.20510973, -1.20328713]), array([ 2.        , -0.20576779, -1.20745242]), array([ 2.01      , -0.20642585, -1.21161772]), array([ 2.        , -0.20708391, -1.21578301]), array([ 2.01      , -0.20774197, -1.2199483 ]), array([ 2.        , -0.20840004, -1.2241136 ]), array([ 2.01      , -0.2090581 , -1.22827889]), array([ 2.        , -0.20971616, -1.23244418]), array([ 2.01      , -0.21037422, -1.23660948]), array([ 2.        , -0.21103229, -1.24077477]), array([ 2.01      , -0.21169035, -1.24494006]), array([ 2.        , -0.21234841, -1.24910536]), array([ 2.00214786, -0.21248975, -1.25      ]), array([ 2.01      , -0.21300647, -1.24672935]), array([ 2.        , -0.21366453, -1.24256406]), array([ 2.01      , -0.2143226 , -1.23839876]), array([ 2.        , -0.21498066, -1.23423347]), array([ 2.01      , -0.21563872, -1.23006818]), array([ 2.        , -0.21629678, -1.22590289]), array([ 2.01      , -0.21695484, -1.22173759]), array([ 2.        , -0.21761291, -1.2175723 ]), array([ 2.01      , -0.21827097, -1.21340701]), array([ 2.        , -0.21892903, -1.20924171]), array([ 2.01      , -0.21958709, -1.20507642]), array([ 2.        , -0.22024516, -1.20091113]), array([ 2.01      , -0.22090322, -1.19674583]), array([ 2.        , -0.22156128, -1.19258054]), array([ 2.01      , -0.22221934, -1.18841525]), array([ 2.        , -0.2228774 , -1.18424995]), array([ 2.01      , -0.22353547, -1.18008466]), array([ 2.        , -0.22419353, -1.17591937]), array([ 2.01      , -0.22485159, -1.17175407]), array([ 2.        , -0.22550965, -1.16758878]), array([ 2.01      , -0.22616771, -1.16342349]), array([ 2.        , -0.22682578, -1.15925819]), array([ 2.01      , -0.22748384, -1.1550929 ]), array([ 2.        , -0.2281419 , -1.15092761]), array([ 2.01      , -0.22879996, -1.14676231]), array([ 2.        , -0.22945803, -1.14259702]), array([ 2.01      , -0.23011609, -1.13843173]), array([ 2.        , -0.23077415, -1.13426643]), array([ 2.01      , -0.23143221, -1.13010114]), array([ 2.        , -0.23209027, -1.12593585]), array([ 2.01      , -0.23274834, -1.12177055]), array([ 2.        , -0.2334064 , -1.11760526]), array([ 2.01      , -0.23406446, -1.11343997]), array([ 2.        , -0.23472252, -1.10927467]), array([ 2.01      , -0.23538058, -1.10510938]), array([ 2.        , -0.23603865, -1.10094409]), array([ 2.01      , -0.23669671, -1.09677879]), array([ 2.        , -0.23735477, -1.0926135 ]), array([ 2.01      , -0.23801283, -1.08844821]), array([ 2.        , -0.23867089, -1.08428291]), array([ 2.01      , -0.23932896, -1.08011762]), array([ 2.        , -0.23998702, -1.07595233]), array([ 2.01      , -0.24064508, -1.07178703]), array([ 2.        , -0.24130314, -1.06762174]), array([ 2.01      , -0.24196121, -1.06345645]), array([ 2.        , -0.24261927, -1.05929115]), array([ 2.01      , -0.24327733, -1.05512586]), array([ 2.        , -0.24393539, -1.05096057]), array([ 2.01      , -0.24459345, -1.04679528]), array([ 2.        , -0.24525152, -1.04262998]), array([ 2.01      , -0.24590958, -1.03846469]), array([ 2.        , -0.24656764, -1.0342994 ]), array([ 2.01     , -0.2472257, -1.0301341]), array([ 2.        , -0.24788376, -1.02596881]), array([ 2.01      , -0.24854183, -1.02180352]), array([ 2.        , -0.24919989, -1.01763822]), array([ 2.01      , -0.24985795, -1.01347293]), array([ 2.        , -0.25051601, -1.00930764]), array([ 2.01      , -0.25117408, -1.00514234]), array([ 2.        , -0.25183214, -1.00097705]), array([ 2.01      , -0.2524902 , -0.99681176]), array([ 2.        , -0.25314826, -0.99264646]), array([ 2.01      , -0.25380632, -0.98848117]), array([ 2.        , -0.25446439, -0.98431588]), array([ 2.01      , -0.25512245, -0.98015058]), array([ 2.        , -0.25578051, -0.97598529]), array([ 2.01      , -0.25643857, -0.97182   ]), array([ 2.        , -0.25709663, -0.9676547 ]), array([ 2.01      , -0.2577547 , -0.96348941]), array([ 2.        , -0.25841276, -0.95932412]), array([ 2.01      , -0.25907082, -0.95515882]), array([ 2.        , -0.25972888, -0.95099353]), array([ 2.01      , -0.26038695, -0.94682824]), array([ 2.        , -0.26104501, -0.94266294]), array([ 2.01      , -0.26170307, -0.93849765]), array([ 2.        , -0.26236113, -0.93433236]), array([ 2.01      , -0.26301919, -0.93016706]), array([ 2.        , -0.26367726, -0.92600177]), array([ 2.01      , -0.26433532, -0.92183648]), array([ 2.        , -0.26499338, -0.91767118]), array([ 2.01      , -0.26565144, -0.91350589]), array([ 2.       , -0.2663095, -0.9093406]), array([ 2.01      , -0.26696757, -0.9051753 ]), array([ 2.        , -0.26762563, -0.90101001]), array([ 2.01      , -0.26828369, -0.89684472]), array([ 2.        , -0.26894175, -0.89267942]), array([ 2.01      , -0.26959981, -0.88851413]), array([ 2.        , -0.27025788, -0.88434884]), array([ 2.01      , -0.27091594, -0.88018355]), array([ 2.        , -0.271574  , -0.87601825]), array([ 2.01      , -0.27223206, -0.87185296]), array([ 2.        , -0.27289013, -0.86768767]), array([ 2.01      , -0.27354819, -0.86352237]), array([ 2.        , -0.27420625, -0.85935708]), array([ 2.01      , -0.27486431, -0.85519179]), array([ 2.        , -0.27552237, -0.85102649]), array([ 2.01      , -0.27618044, -0.8468612 ]), array([ 2.        , -0.2768385 , -0.84269591]), array([ 2.01      , -0.27749656, -0.83853061]), array([ 2.        , -0.27815462, -0.83436532]), array([ 2.01      , -0.27881268, -0.83020003]), array([ 2.        , -0.27947075, -0.82603473]), array([ 2.01      , -0.28012881, -0.82186944]), array([ 2.        , -0.28078687, -0.81770415]), array([ 2.01      , -0.28144493, -0.81353885]), array([ 2.        , -0.282103  , -0.80937356]), array([ 2.01      , -0.28276106, -0.80520827]), array([ 2.        , -0.28341912, -0.80104297]), array([ 2.01      , -0.28407718, -0.79687768]), array([ 2.        , -0.28473524, -0.79271239]), array([ 2.01      , -0.28539331, -0.78854709]), array([ 2.        , -0.28605137, -0.7843818 ]), array([ 2.01      , -0.28670943, -0.78021651]), array([ 2.        , -0.28736749, -0.77605121]), array([ 2.01      , -0.28802555, -0.77188592]), array([ 2.        , -0.28868362, -0.76772063]), array([ 2.01      , -0.28934168, -0.76355533]), array([ 2.        , -0.28999974, -0.75939004]), array([ 2.01      , -0.2906578 , -0.75522475]), array([ 2.        , -0.29131587, -0.75105945]), array([ 2.01      , -0.29197393, -0.74689416]), array([ 2.        , -0.29263199, -0.74272887]), array([ 2.01      , -0.29329005, -0.73856357]), array([ 2.        , -0.29394811, -0.73439828]), array([ 2.01      , -0.29460618, -0.73023299]), array([ 2.        , -0.29526424, -0.72606769]), array([ 2.01     , -0.2959223, -0.7219024]), array([ 2.        , -0.29658036, -0.71773711]), array([ 2.01      , -0.29723842, -0.71357181]), array([ 2.        , -0.29789649, -0.70940652]), array([ 2.01      , -0.29855455, -0.70524123]), array([ 2.        , -0.29921261, -0.70107594]), array([ 2.01      , -0.29987067, -0.69691064]), array([ 2.        , -0.30052873, -0.69274535]), array([ 2.01      , -0.3011868 , -0.68858006]), array([ 2.        , -0.30184486, -0.68441476]), array([ 2.01      , -0.30250292, -0.68024947]), array([ 2.        , -0.30316098, -0.67608418]), array([ 2.01      , -0.30381905, -0.67191888]), array([ 2.        , -0.30447711, -0.66775359]), array([ 2.01      , -0.30513517, -0.6635883 ]), array([ 2.        , -0.30579323, -0.659423  ]), array([ 2.01      , -0.30645129, -0.65525771]), array([ 2.        , -0.30710936, -0.65109242]), array([ 2.01      , -0.30776742, -0.64692712]), array([ 2.        , -0.30842548, -0.64276183]), array([ 2.01      , -0.30908354, -0.63859654]), array([ 2.        , -0.3097416 , -0.63443124]), array([ 2.01      , -0.31039967, -0.63026595]), array([ 2.        , -0.31105773, -0.62610066]), array([ 2.01      , -0.31171579, -0.62193536]), array([ 2.        , -0.31237385, -0.61777007]), array([ 2.01      , -0.31303192, -0.61360478]), array([ 2.        , -0.31368998, -0.60943948]), array([ 2.01      , -0.31434804, -0.60527419]), array([ 2.       , -0.3150061, -0.6011089]), array([ 2.01      , -0.31566416, -0.5969436 ]), array([ 2.        , -0.31632223, -0.59277831]), array([ 2.01      , -0.31698029, -0.58861302]), array([ 2.        , -0.31763835, -0.58444772]), array([ 2.01      , -0.31829641, -0.58028243]), array([ 2.        , -0.31895447, -0.57611714]), array([ 2.01      , -0.31961254, -0.57195184]), array([ 2.        , -0.3202706 , -0.56778655]), array([ 2.01      , -0.32092866, -0.56362126]), array([ 2.        , -0.32158672, -0.55945596]), array([ 2.01      , -0.32224479, -0.55529067]), array([ 2.        , -0.32290285, -0.55112538]), array([ 2.01      , -0.32356091, -0.54696008]), array([ 2.        , -0.32421897, -0.54279479]), array([ 2.01      , -0.32487703, -0.5386295 ]), array([ 2.       , -0.3255351, -0.5344642]), array([ 2.01      , -0.32619316, -0.53029891]), array([ 2.        , -0.32685122, -0.52613362]), array([ 2.01      , -0.32750928, -0.52196833]), array([ 2.        , -0.32816734, -0.51780303]), array([ 2.01      , -0.32882541, -0.51363774]), array([ 2.        , -0.32948347, -0.50947245]), array([ 2.00784928, -0.33      , -0.50620299]), array([ 2.01      , -0.32985847, -0.50530715]), array([ 2.        , -0.32920041, -0.50114186]), array([ 2.01      , -0.32854234, -0.49697657]), array([ 2.        , -0.32788428, -0.49281127]), array([ 2.01      , -0.32722622, -0.488</t>
  </si>
  <si>
    <t>[array([2.00607158, 0.12103845, 0.86104375]), array([2.        , 0.12059934, 0.85841887]), array([2.01      , 0.11987612, 0.85409564]), array([2.       , 0.1191529, 0.8497724]), array([2.01      , 0.11842968, 0.84544917]), array([2.        , 0.11770647, 0.84112594]), array([2.01      , 0.11698325, 0.83680271]), array([2.        , 0.11626003, 0.83247947]), array([2.01      , 0.11553681, 0.82815624]), array([2.        , 0.11481359, 0.82383301]), array([2.01      , 0.11409037, 0.81950978]), array([2.        , 0.11336715, 0.81518654]), array([2.01      , 0.11264393, 0.81086331]), array([2.        , 0.11192071, 0.80654008]), array([2.01      , 0.11119749, 0.80221685]), array([2.        , 0.11047427, 0.79789362]), array([2.01      , 0.10975105, 0.79357038]), array([2.        , 0.10902784, 0.78924715]), array([2.01      , 0.10830462, 0.78492392]), array([2.        , 0.1075814 , 0.78060069]), array([2.01      , 0.10685818, 0.77627745]), array([2.        , 0.10613496, 0.77195422]), array([2.01      , 0.10541174, 0.76763099]), array([2.        , 0.10468852, 0.76330776]), array([2.01      , 0.1039653 , 0.75898452]), array([2.        , 0.10324208, 0.75466129]), array([2.01      , 0.10251886, 0.75033806]), array([2.        , 0.10179564, 0.74601483]), array([2.01      , 0.10107242, 0.7416916 ]), array([2.        , 0.10034921, 0.73736836]), array([2.01      , 0.09962599, 0.73304513]), array([2.        , 0.09890277, 0.7287219 ]), array([2.01      , 0.09817955, 0.72439867]), array([2.        , 0.09745633, 0.72007543]), array([2.01      , 0.09673311, 0.7157522 ]), array([2.        , 0.09600989, 0.71142897]), array([2.01      , 0.09528667, 0.70710574]), array([2.        , 0.09456345, 0.70278251]), array([2.01      , 0.09384023, 0.69845927]), array([2.        , 0.09311701, 0.69413604]), array([2.01      , 0.09239379, 0.68981281]), array([2.        , 0.09167057, 0.68548958]), array([2.01      , 0.09094736, 0.68116634]), array([2.        , 0.09022414, 0.67684311]), array([2.01      , 0.08950092, 0.67251988]), array([2.        , 0.0887777 , 0.66819665]), array([2.01      , 0.08805448, 0.66387341]), array([2.        , 0.08733126, 0.65955018]), array([2.01      , 0.08660804, 0.65522695]), array([2.        , 0.08588482, 0.65090372]), array([2.01      , 0.0851616 , 0.64658049]), array([2.        , 0.08443838, 0.64225725]), array([2.01      , 0.08371516, 0.63793402]), array([2.        , 0.08299194, 0.63361079]), array([2.01      , 0.08226873, 0.62928756]), array([2.        , 0.08154551, 0.62496432]), array([2.01      , 0.08082229, 0.62064109]), array([2.        , 0.08009907, 0.61631786]), array([2.01      , 0.07937585, 0.61199463]), array([2.        , 0.07865263, 0.60767139]), array([2.01      , 0.07792941, 0.60334816]), array([2.        , 0.07720619, 0.59902493]), array([2.01      , 0.07648297, 0.5947017 ]), array([2.        , 0.07575975, 0.59037847]), array([2.01      , 0.07503653, 0.58605523]), array([2.        , 0.07431331, 0.581732  ]), array([2.01      , 0.07359009, 0.57740877]), array([2.        , 0.07286688, 0.57308554]), array([2.01      , 0.07214366, 0.5687623 ]), array([2.        , 0.07142044, 0.56443907]), array([2.01      , 0.07069722, 0.56011584]), array([2.        , 0.069974  , 0.55579261]), array([2.01      , 0.06925078, 0.55146937]), array([2.        , 0.06852756, 0.54714614]), array([2.01      , 0.06780434, 0.54282291]), array([2.        , 0.06708112, 0.53849968]), array([2.01      , 0.0663579 , 0.53417645]), array([2.        , 0.06563468, 0.52985321]), array([2.01      , 0.06491146, 0.52552998]), array([2.        , 0.06418825, 0.52120675]), array([2.01      , 0.06346503, 0.51688352]), array([2.        , 0.06274181, 0.51256028]), array([2.01      , 0.06201859, 0.50823705]), array([2.        , 0.06129537, 0.50391382]), array([2.01      , 0.06057215, 0.49959059]), array([2.        , 0.05984893, 0.49526735]), array([2.01      , 0.05912571, 0.49094412]), array([2.        , 0.05840249, 0.48662089]), array([2.01      , 0.05767927, 0.48229766]), array([2.        , 0.05695605, 0.47797443]), array([2.01      , 0.05623283, 0.47365119]), array([2.        , 0.05550962, 0.46932796]), array([2.01      , 0.0547864 , 0.46500473]), array([2.        , 0.05406318, 0.4606815 ]), array([2.01      , 0.05333996, 0.45635826]), array([2.        , 0.05261674, 0.45203503]), array([2.01      , 0.05189352, 0.4477118 ]), array([2.        , 0.0511703 , 0.44338857]), array([2.01      , 0.05044708, 0.43906533]), array([2.        , 0.04972386, 0.4347421 ]), array([2.01      , 0.04900064, 0.43041887]), array([2.        , 0.04827742, 0.42609564]), array([2.01      , 0.0475542 , 0.42177241]), array([2.        , 0.04683098, 0.41744917]), array([2.01      , 0.04610777, 0.41312594]), array([2.        , 0.04538455, 0.40880271]), array([2.01      , 0.04466133, 0.40447948]), array([2.        , 0.04393811, 0.40015624]), array([2.01      , 0.04321489, 0.39583301]), array([2.        , 0.04249167, 0.39150978]), array([2.01      , 0.04176845, 0.38718655]), array([2.        , 0.04104523, 0.38286331]), array([2.01      , 0.04032201, 0.37854008]), array([2.        , 0.03959879, 0.37421685]), array([2.01      , 0.03887557, 0.36989362]), array([2.        , 0.03815235, 0.36557039]), array([2.01      , 0.03742914, 0.36124715]), array([2.        , 0.03670592, 0.35692392]), array([2.01      , 0.0359827 , 0.35260069]), array([2.        , 0.03525948, 0.34827746]), array([2.01      , 0.03453626, 0.34395422]), array([2.        , 0.03381304, 0.33963099]), array([2.01      , 0.03308982, 0.33530776]), array([2.        , 0.0323666 , 0.33098453]), array([2.01      , 0.03164338, 0.3266613 ]), array([2.        , 0.03092016, 0.32233806]), array([2.01      , 0.03019694, 0.31801483]), array([2.        , 0.02947372, 0.3136916 ]), array([2.01      , 0.02875051, 0.30936837]), array([2.        , 0.02802729, 0.30504513]), array([2.01      , 0.02730407, 0.3007219 ]), array([2.        , 0.02658085, 0.29639867]), array([2.01      , 0.02585763, 0.29207544]), array([2.        , 0.02513441, 0.2877522 ]), array([2.01      , 0.02441119, 0.28342897]), array([2.        , 0.02368797, 0.27910574]), array([2.01      , 0.02296475, 0.27478251]), array([2.        , 0.02224153, 0.27045928]), array([2.01      , 0.02151831, 0.26613604]), array([2.        , 0.02079509, 0.26181281]), array([2.01      , 0.02007187, 0.25748958]), array([2.        , 0.01934866, 0.25316635]), array([2.01      , 0.01862544, 0.24884311]), array([2.        , 0.01790222, 0.24451988]), array([2.01      , 0.017179  , 0.24019665]), array([2.        , 0.01645578, 0.23587342]), array([2.01      , 0.01573256, 0.23155018]), array([2.        , 0.01500934, 0.22722695]), array([2.01      , 0.01428612, 0.22290372]), array([2.        , 0.0135629 , 0.21858049]), array([2.01      , 0.01283968, 0.21425726]), array([2.        , 0.01211646, 0.20993402]), array([2.01      , 0.01139324, 0.20561079]), array([2.        , 0.01067003, 0.20128756]), array([2.01      , 0.00994681, 0.19696433]), array([2.        , 0.00922359, 0.19264109]), array([2.01      , 0.00850037, 0.18831786]), array([2.        , 0.00777715, 0.18399463]), array([2.01      , 0.00705393, 0.1796714 ]), array([2.        , 0.00633071, 0.17534816]), array([2.01      , 0.00560749, 0.17102493]), array([2.        , 0.00488427, 0.1667017 ]), array([2.01      , 0.00416105, 0.16237847]), array([2.        , 0.00343783, 0.15805524]), array([2.01      , 0.00271461, 0.153732  ]), array([2.00000000e+00, 1.99139498e-03, 1.49408771e-01]), array([2.01000000e+00, 1.26817578e-03, 1.45085538e-01]), array([2.00000000e+00, 5.44956591e-04, 1.40762306e-01]), array([ 2.01000000e+00, -1.78262601e-04,  1.36439074e-01]), array([ 2.00000000e+00, -9.01481793e-04,  1.32115842e-01]), array([ 2.01000000e+00, -1.62470098e-03,  1.27792609e-01]), array([ 2.        , -0.00234792,  0.12346938]), array([ 2.01      , -0.00307114,  0.11914614]), array([ 2.        , -0.00379436,  0.11482291]), array([ 2.01      , -0.00451758,  0.11049968]), array([ 2.        , -0.0052408 ,  0.10617645]), array([ 2.01      , -0.00596402,  0.10185322]), array([ 2.        , -0.00668724,  0.09752998]), array([ 2.01      , -0.00741045,  0.09320675]), array([ 2.        , -0.00813367,  0.08888352]), array([ 2.01      , -0.00885689,  0.08456029]), array([ 2.        , -0.00958011,  0.08023705]), array([ 2.01      , -0.01030333,  0.07591382]), array([ 2.        , -0.01102655,  0.07159059]), array([ 2.01      , -0.01174977,  0.06726736]), array([ 2.        , -0.01247299,  0.06294412]), array([ 2.01      , -0.01319621,  0.05862089]), array([ 2.        , -0.01391943,  0.05429766]), array([ 2.01      , -0.01464265,  0.04997443]), array([ 2.        , -0.01536587,  0.0456512 ]), array([ 2.01      , -0.01608908,  0.04132796]), array([ 2.        , -0.0168123 ,  0.03700473]), array([ 2.01      , -0.01753552,  0.0326815 ]), array([ 2.        , -0.01825874,  0.02835827]), array([ 2.01      , -0.01898196,  0.02403503]), array([ 2.        , -0.01970518,  0.0197118 ]), array([ 2.01      , -0.0204284 ,  0.01538857]), array([ 2.        , -0.02115162,  0.01106534]), array([ 2.01      , -0.02187484,  0.0067421 ]), array([ 2.        , -0.02259806,  0.00241887]), array([ 2.01000000e+00, -2.33212767e-02, -1.90435970e-03]), array([ 2.        , -0.0240445 , -0.00622759]), array([ 2.01      , -0.02476772, -0.01055082]), array([ 2.        , -0.02549093, -0.01487406]), array([ 2.01      , -0.02621415, -0.01919729]), array([ 2.        , -0.02693737, -0.02352052]), array([ 2.01      , -0.02766059, -0.02784375]), array([ 2.        , -0.02838381, -0.03216699]), array([ 2.01      , -0.02910703, -0.03649022]), array([ 2.        , -0.02983025, -0.04081345]), array([ 2.01      , -0.03055347, -0.04513668]), array([ 2.        , -0.03127669, -0.04945991]), array([ 2.01      , -0.03199991, -0.05378315]), array([ 2.        , -0.03272313, -0.05810638]), array([ 2.01      , -0.03344635, -0.06242961]), array([ 2.        , -0.03416956, -0.06675284]), array([ 2.01      , -0.03489278, -0.07107608]), array([ 2.        , -0.035616  , -0.07539931]), array([ 2.01      , -0.03633922, -0.07972254]), array([ 2.        , -0.03706244, -0.08404577]), array([ 2.01      , -0.03778566, -0.08836901]), array([ 2.        , -0.03850888, -0.09269224]), array([ 2.01      , -0.0392321 , -0.09701547]), array([ 2.        , -0.03995532, -0.1013387 ]), array([ 2.01      , -0.04067854, -0.10566193]), array([ 2.        , -0.04140176, -0.10998517]), array([ 2.01      , -0.04212498, -0.1143084 ]), array([ 2.        , -0.04284819, -0.11863163]), array([ 2.01      , -0.04357141, -0.12295486]), array([ 2.        , -0.04429463, -0.1272781 ]), array([ 2.01      , -0.04501785, -0.13160133]), array([ 2.        , -0.04574107, -0.13592456]), array([ 2.01      , -0.04646429, -0.14024779]), array([ 2.        , -0.04718751, -0.14457103]), array([ 2.01      , -0.04791073, -0.14889426]), array([ 2.        , -0.04863395, -0.15321749]), array([ 2.01      , -0.04935717, -0.15754072]), array([ 2.        , -0.05008039, -0.16186395]), array([ 2.01      , -0.05080361, -0.16618719]), array([ 2.        , -0.05152683, -0.17051042]), array([ 2.01      , -0.05225004, -0.17483365]), array([ 2.        , -0.05297326, -0.17915688]), array([ 2.01      , -0.05369648, -0.18348012]), array([ 2.        , -0.0544197 , -0.18780335]), array([ 2.01      , -0.05514292, -0.19212658]), array([ 2.        , -0.05586614, -0.19644981]), array([ 2.01      , -0.05658936, -0.20077305]), array([ 2.        , -0.05731258, -0.20509628]), array([ 2.01      , -0.0580358 , -0.20941951]), array([ 2.        , -0.05875902, -0.21374274]), array([ 2.01      , -0.05948224, -0.21806597]), array([ 2.        , -0.06020546, -0.22238921]), array([ 2.01      , -0.06092867, -0.22671244]), array([ 2.        , -0.06165189, -0.23103567]), array([ 2.01      , -0.06237511, -0.2353589 ]), array([ 2.        , -0.06309833, -0.23968214]), array([ 2.01      , -0.06382155, -0.24400537]), array([ 2.        , -0.06454477, -0.2483286 ]), array([ 2.01      , -0.06526799, -0.25265183]), array([ 2.        , -0.06599121, -0.25697507]), array([ 2.01      , -0.06671443, -0.2612983 ]), array([ 2.        , -0.06743765, -0.26562153]), array([ 2.01      , -0.06816087, -0.26994476]), array([ 2.        , -0.06888409, -0.27426799]), array([ 2.01      , -0.06960731, -0.27859123]), array([ 2.        , -0.07033052, -0.28291446]), array([ 2.01      , -0.07105374, -0.28723769]), array([ 2.        , -0.07177696, -0.29156092]), array([ 2.01      , -0.07250018, -0.29588416]), array([ 2.        , -0.0732234 , -0.30020739]), array([ 2.01      , -0.07394662, -0.30453062]), array([ 2.        , -0.07466984, -0.30885385]), array([ 2.01      , -0.07539306, -0.31317709]), array([ 2.        , -0.07611628, -0.31750032]), array([ 2.01      , -0.0768395 , -0.32182355]), array([ 2.        , -0.07756272, -0.32614678]), array([ 2.01      , -0.07828594, -0.33047001]), array([ 2.        , -0.07900915, -0.33479325]), array([ 2.01      , -0.07973237, -0.33911648]), array([ 2.        , -0.08045559, -0.34343971]), array([ 2.01      , -0.08117881, -0.34776294]), array([ 2.        , -0.08190203, -0.35208618]), array([ 2.01      , -0.08262525, -0.35640941]), array([ 2.        , -0.08334847, -0.36073264]), array([ 2.01      , -0.08407169, -0.36505587]), array([ 2.        , -0.08479491, -0.36937911]), array([ 2.01      , -0.08551813, -0.37370234]), array([ 2.        , -0.08624135, -0.37802557]), array([ 2.01      , -0.08696457, -0.3823488 ]), array([ 2.        , -0.08768778, -0.38667203]), array([ 2.01      , -0.088411  , -0.39099527]), array([ 2.        , -0.08913422, -0.3953185 ]), array([ 2.01      , -0.08985744, -0.39964173]), array([ 2.        , -0.09058066, -0.40396496]), array([ 2.01      , -0.09130388, -0.4082882 ]), array([ 2.        , -0.0920271 , -0.41261143]), array([ 2.01      , -0.09275032, -0.41693466]), array([ 2.        , -0.09347354, -0.42125789]), array([ 2.01      , -0.09419676, -0.42558112]), array([ 2.        , -0.09491998, -0.42990436]), array([ 2.01      , -0.0956432 , -0.43422759]), array([ 2.        , -0.09636642, -0.43855082]), array([ 2.01      , -0.09708963, -0.44287405]), array([ 2.        , -0.09781285, -0.44719729]), array([ 2.01      , -0.09853607, -0.45152052]), array([ 2.        , -0.09925929, -0.45584375]), array([ 2.01      , -0.09998251, -0.46016698]), array([ 2.        , -0.10070573, -0.46449022]), array([ 2.01      , -0.10142895, -0.46881345]), array([ 2.        , -0.10215217, -0.47313668]), array([ 2.01      , -0.10287539, -0.47745991]), array([ 2.        , -0.10359861, -0.48178314]), array([ 2.01      , -0.10432183, -0.48610638]), array([ 2.        , -0.10504505, -0.49042961]), array([ 2.01      , -0.10576826, -0.49475284]), array([ 2.        , -0.10649148, -0.49907607]), array([ 2.01      , -0.1072147 , -0.50339931]), array([ 2.        , -0.10793792, -0.50772254]), array([ 2.01      , -0.10866114, -0.51204577]), array([ 2.        , -0.10938436, -0.516369  ]), array([ 2.01      , -0.11010758, -0.52069224]), array([ 2.        , -0.1108308 , -0.52501547]), array([ 2.01      , -0.11155402, -0.5293387 ]), array([ 2.        , -0.11227724, -0.53366193]), array([ 2.01      , -0.11300046, -0.53798516]), array([ 2.        , -0.11372368, -0.5423084 ]), array([ 2.01      , -0.11444689, -0.54663163]), array([ 2.        , -0.11517011, -0.55095486]), array([ 2.01      , -0.11589333, -0.55527809]), array([ 2.        , -0.11661655, -0.55960133]), array([ 2.01      , -0.11733977, -0.56392456]), array([ 2.        , -0.11806299, -0.56824779]), array([ 2.01      , -0.11878621, -0.57257102]), array([ 2.        , -0.11950943, -0.57689426]), array([ 2.01      , -0.12023265, -0.58121749]), array([ 2.        , -0.12095587, -0.58554072]), array([ 2.01      , -0.12167909, -0.58986395]), array([ 2.        , -0.12240231, -0.59418718]), array([ 2.01      , -0.12312553, -0.59851042]), array([ 2.        , -0.12384874, -0.60283365]), array([ 2.01      , -0.12457196, -0.60715688]), array([ 2.        , -0.12529518, -0.61148011]), array([ 2.01      , -0.1260184 , -0.61580335]), array([ 2.        , -0.12674162, -0.62012658]), array([ 2.01      , -0.12746484, -0.62444981]), array([ 2.        , -0.12818806, -0.62877304]), array([ 2.01      , -0.12891128, -0.63309628]), array([ 2.        , -0.1296345 , -0.63741951]), array([ 2.01      , -0.13035772, -0.64174274]), array([ 2.        , -0.13108094, -0.64606597]), array([ 2.01      , -0.13180416, -0.6503892 ]), array([ 2.        , -0.13252737, -0.65471244]), array([ 2.01      , -0.13325059, -0.65903567]), array([ 2.        , -0.13397381, -0.6633589 ]), array([ 2.01      , -0.13469703, -0.66768213]), array([ 2.        , -0.13542025, -0.67200537]), array([ 2.01      , -0.13614347, -0.6763286 ]), array([ 2.        , -0.13686669, -0.68065183]), array([ 2.01      , -0.13758991, -0.68497506]), array([ 2.        , -0.13831313, -0.6892983 ]), array([ 2.01      , -0.13903635, -0.69362153]), array([ 2.        , -0.13975957, -0.69794476]), array([ 2.01      , -0.14048279, -0.70226799]), array([ 2.        , -0.14120601, -0.70659122]), array([ 2.01      , -0.14192922, -0.71091446]), array([ 2.        , -0.14265244, -0.71523769]), array([ 2.01      , -0.14337566, -0.71956092]), array([ 2.        , -0.14409888, -0.72388415]), array([ 2.01      , -0.1448221 , -0.72820739]), array([ 2.        , -0.14554532, -0.73253062]), array([ 2.01      , -0.14626854, -0.73685385]), array([ 2.        , -0.14699176, -0.74117708]), array([ 2.01      , -0.14771498, -0.74550032]), array([ 2.        , -0.1484382 , -0.74982355]), array([ 2.01      , -0.14916142, -0.75414678]), array([ 2.        , -0.14988464, -0.75847001]), array([ 2.01      , -0.15060785, -0.76279324]), array([ 2.        , -0.15133107, -0.76711648]), array([ 2.01      , -0.15205429, -0.77143971]), array([ 2.        , -0.15277751, -0.77576294]), array([ 2.01      , -0.15350073, -0.78008617]), array([ 2.        , -0.15422395, -0.78440941]), array([ 2.01      , -0.15494717, -0.78873264]), array([ 2.        , -0.15567039, -0.79305587]), array([ 2.01      , -0.15639361, -0.7973791 ]), array([ 2.        , -0.15711683, -0.80170233]), array([ 2.01      , -0.15784005, -0.80602557]), array([ 2.        , -0.15856327, -0.8103488 ]), array([ 2.01      , -0.15928648, -0.81467203]), array([ 2.        , -0.1600097 , -0.81899526]), array([ 2.01      , -0.16073292, -0.8233185 ]), array([ 2.        , -0.16145614, -0.82764173]), array([ 2.01      , -0.16217936, -0.83196496]), array([ 2.        , -0.16290258, -0.83628819]), array([ 2.01      , -0.1636258 , -0.84061143]), array([ 2.        , -0.16434902, -0.84493466]), array([ 2.01      , -0.16507224, -0.84925789]), array([ 2.        , -0.16579546, -0.85358112]), array([ 2.01      , -0.16651868, -0.85790435]), array([ 2.        , -0.1672419 , -0.86222759]), array([ 2.01      , -0.16796512, -0.86655082]), array([ 2.        , -0.16868833, -0.87087405]), array([ 2.01      , -0.16941155, -0.87519728]), array([ 2.        , -0.17013477, -0.87952052]), array([ 2.01      , -0.17085799, -0.88384375]), array([ 2.        , -0.17158121, -0.88816698]), array([ 2.01      , -0.17230443, -0.89249021]), array([ 2.        , -0.17302765, -0.89681345]), array([ 2.01      , -0.17375087, -0.90113668]), array([ 2.        , -0.17447409, -0.90545991]), array([ 2.01      , -0.17519731, -0.90978314]), array([ 2.        , -0.17592053, -0.91410637]), array([ 2.01      , -0.17664375, -0.91842961]), array([ 2.        , -0.17736696, -0.92275284]), array([ 2.01      , -0.17809018, -0.92707607]), array([ 2.       , -0.1788134, -0.9313993]), array([ 2.01      , -0.17953662, -0.93572254]), array([ 2.        , -0.18025984, -0.94004577]), array([ 2.01      , -0.18098306, -0.944369  ]), array([ 2.        , -0.18170628, -0.94869223]), array([ 2.01      , -0.1824295 , -0.95301547]), array([ 2.        , -0.18315272, -0.9573387 ]), array([ 2.01      , -0.18387594, -0.96166193]), array([ 2.        , -0.18459916, -0.96598516]), array([ 2.01      , -0.18532238, -0.97030839]), array([ 2.        , -0.18604559, -0.97463163]), array([ 2.01      , -0.18676881, -0.97895486]), array([ 2.        , -0.18749203, -0.98327809]), array([ 2.01      , -0.18821525, -0.98760132]), array([ 2.        , -0.18893847, -0.99192456]), array([ 2.01      , -0.18966169, -0.99624779]), array([ 2.        , -0.19038491, -1.00057102]), array([ 2.01      , -0.19110813, -1.00489425]), array([ 2.        , -0.19183135, -1.00921749]), array([ 2.01      , -0.19255457, -1.01354072]), array([ 2.        , -0.19327779, -1.01786395]), array([ 2.01      , -0.19400101, -1.02218718]), array([ 2.        , -0.19472423, -1.02651041]), array([ 2.01      , -0.19544744, -1.03083365]), array([ 2.        , -0.19617066, -1.03515688]), array([ 2.01      , -0.19689388, -1.03948011]), array([ 2.        , -0.1976171 , -1.04380334]), array([ 2.01      , -0.19834032, -1.04812658]), array([ 2.        , -0.19906354, -1.05244981]), array([ 2.01      , -0.19978676, -1.05677304]), array([ 2.        , -0.20050998, -1.06109627]), array([ 2.01      , -0.2012332 , -1.06541951]), array([ 2.        , -0.20195642, -1.06974274]), array([ 2.01      , -0.20267964, -1.07406597]), array([ 2.        , -0.20340286, -1.0783892 ]), array([ 2.01      , -0.20412607, -1.08271243]), array([ 2.        , -0.20484929, -1.08703567]), array([ 2.01      , -0.20557251, -1.0913589 ]), array([ 2.        , -0.20629573, -1.09568213]), array([ 2.01      , -0.20701895, -1.10000536]), array([ 2.        , -0.20774217, -1.1043286 ]), array([ 2.01      , -0.20846539, -1.10865183]), array([ 2.        , -0.20918861, -1.11297506]), array([ 2.01      , -0.20991183, -1.11729829]), array([ 2.        , -0.21063505, -1.12162153]), array([ 2.01      , -0.21135827, -1.12594476]), array([ 2.        , -0.21208149, -1.13026799]), array([ 2.01      , -0.21280471, -1.13459122]), array([ 2.        , -0.21352792, -1.13891445]), array([ 2.01      , -0.21425114, -1.14323769]), array([ 2.        , -0.21497436, -1.14756092]), array([ 2.01      , -0.21569758, -1.15188415]), array([ 2.        , -0.2164208 , -1.15620738]), array([ 2.01      , -0.21714402, -1.16053062]), array([ 2.        , -0.21786724, -1.16485385]), array([ 2.01      , -0.21859046, -1.16917708]), array([ 2.        , -0.21931368, -1.17350031]), array([ 2.01      , -0.2200369 , -1.17782355]), array([ 2.        , -0.22076012, -1.18214678]), array([ 2.01      , -0.22148334, -1.18647001]), array([ 2.        , -0.22220655, -1.19079324]), array([ 2.01      , -0.22292977, -1.19511647]), array([ 2.        , -0.22365299, -1.19943971]), array([ 2.01      , -0.22437621, -1.20376294]), array([ 2.        , -0.22509943, -1.20808617]), array([ 2.01      , -0.22582265, -1.2124094 ]), array([ 2.        , -0.22654587, -1.21673264]), array([ 2.01      , -0.22726909, -1.22105587]), array([ 2.        , -0.22799231, -1.2253791 ]), array([ 2.01      , -0.22871553, -1.22970233]), array([ 2.        , -0.22943875, -1.23402556]), array([ 2.01      , -0.23016197, -1.2383488 ]), array([ 2.        , -0.23088518, -1.24267203]), array([ 2.01      , -0.2316084 , -1.24699526]), array([ 2.00304979, -0.23211106, -1.25      ]), array([ 2.        , -0.23233162, -1.24868151]), array([ 2.01      , -0.23305484, -1.24435827]), array([ 2.        , -0.23377806, -1.24003504]), array([ 2.01      , -0.23450128, -1.23571181]), array([ 2.        , -0.2352245 , -1.23138858]), array([ 2.01      , -0.23594772, -1.22706534]), array([ 2.        , -0.23667094, -1.22274211]), array([ 2.01      , -0.23739416, -1.21841888]), array([ 2.        , -0.23811738, -1.21409565]), array([ 2.01      , -0.2388406 , -1.20977242]), array([ 2.        , -0.23956382, -1.20544918]), array([ 2.01      , -0.24028703, -1.20112595]), array([ 2.        , -0.24101025, -1.19680272]), array([ 2.01      , -0.24173347, -1.19247949]), array([ 2.        , -0.24245669, -1.18815625]), array([ 2.01      , -0.24317991, -1.18383302]), array([ 2.        , -0.24390313, -1.17950979]), array([ 2.01      , -0.24462635, -1.17518656]), array([ 2.        , -0.24534957, -1.17086332]), array([ 2.01      , -0.24607279, -1.16654009]), array([ 2.        , -0.24679601, -1.16221686]), array([ 2.01      , -0.24751923, -1.15789363]), array([ 2.        , -0.24824245, -1.1535704 ]), array([ 2.01      , -0.24896566, -1.14924716]), array([ 2.        , -0.24968888, -1.14492393]), array([ 2.01     , -0.2504121, -1.1406007]), array([ 2.        , -0.25113532, -1.13627747]), array([ 2.01      , -0.25185854, -1.13195423]), array([ 2.        , -0.25258176, -1.127631  ]), array([ 2.01      , -0.25330498, -1.12330777]), array([ 2.        , -0.2540282 , -1.11898454]), array([ 2.01      , -0.25475142, -1.1146613 ]), array([ 2.        , -0.25547464, -1.11033807]), array([ 2.01      , -0.25619786, -1.10601484]), array([ 2.        , -0.25692108, -1.10169161]), array([ 2.01      , -0.25764429, -1.09736838]), array([ 2.        , -0.25836751, -1.09304514]), array([ 2.01      , -0.25909073, -1.08872191]), array([ 2.        , -0.25981395, -1.08439868]), array([ 2.01      , -0.26053717, -1.08007545]), array([ 2.        , -0.26126039, -1.07575221]), array([ 2.01      , -0.26198361, -1.07142898]), array([ 2.        , -0.26270683, -1.06710575]), array([ 2.01      , -0.26343005, -1.06278252]), array([ 2.        , -0.26415327, -1.05845928]), array([ 2.01      , -0.26487649, -1.05413605]), array([ 2.        , -0.26559971, -1.04981282]), array([ 2.01      , -0.26632293, -1.04548959]), array([ 2.        , -0.26704614, -1.04116636]), array([ 2.01      , -0.26776936, -1.03684312]), array([ 2.        , -0.26849258, -1.03251989]), array([ 2.01      , -0.2692158 , -1.02819666]), array([ 2.        , -0.26993902, -1.02387343]), array([ 2.01      , -0.27066224, -1.01955019]), array([ 2.        , -0.27138546, -1.01522696]), array([ 2.01      , -0.27210868, -1.01090373]), array([ 2.       , -0.2728319, -1.0065805]), array([ 2.01      , -0.27355512, -1.00225726]), array([ 2.        , -0.27427834, -0.99793403]), array([ 2.01      , -0.27500156, -0.9936108 ]), array([ 2.        , -0.27572477, -0.98928757]), array([ 2.01      , -0.27644799, -0.98496434]), array([ 2.        , -0.27717121, -0.9806411 ]), array([ 2.01      , -0.27789443, -0.97631787]), array([ 2.        , -0.27861765, -0.97199464]), array([ 2.01      , -0.27934087, -0.96767141]), array([ 2.        , -0.28006409, -0.96334817]), array([ 2.01      , -0.28078731, -0.95902494]), array([ 2.        , -0.28151053, -0.95470171]), array([ 2.01      , -0.28223375, -0.95037848]), array([ 2.        , -0.28295697, -0.94605524]), array([ 2.01      , -0.28368019, -0.94173201]), array([ 2.        , -0.28440341, -0.93740878]), array([ 2.01      , -0.28512662, -0.93308555]), array([ 2.        , -0.28584984, -0.92876232]), array([ 2.01      , -0.28657306, -0.92443908]), array([ 2.        , -0.28729628, -0.92011585]), array([ 2.01      , -0.2880195 , -0.91579262]), array([ 2.        , -0.28874272, -0.91146939]), array([ 2.01      , -0.28946594, -0.90714615]), array([ 2.        , -0.29018916, -0.90282292]), array([ 2.01      , -0.29091238, -0.89849969]), array([ 2.        , -0.2916356 , -0.89417646]), array([ 2.01      , -0.29235882, -0.88985323]), array([ 2.        , -0.29308204, -0.88552999]), array([ 2.01      , -0.29380525, -0.88120676]), array([ 2.        , -0.29452847, -0.87688353]), array([ 2.01      , -0.29525169, -0.8725603 ]), array([ 2.        , -0.29597491, -0.86823706]), array([ 2.01      , -0.29669813, -0.86391383]), array([ 2.        , -0.29742135, -0.8595906 ]), array([ 2.01      , -0.29814457, -0.85526737]), array([ 2.        , -0.29886779, -0.85094413]), array([ 2.01      , -0.29959101, -0.8466209 ]), array([ 2.        , -0.30031423, -0.84229767]), array([ 2.01      , -0.30103745, -0.83797444]), array([ 2.        , -0.30176067, -0.83365121]), array([ 2.01      , -0.30248388, -0.82932797]), array([ 2.        , -0.3032071 , -0.82500474]), array([ 2.01      , -0.30393032, -0.82068151]), array([ 2.        , -0.30465354, -0.81635828]), array([ 2.01      , -0.30537676, -0.81203504]), array([ 2.        , -0.30609998, -0.80771181]), array([ 2.01      , -0.3068232 , -0.80338858]), array([ 2.        , -0.30754642, -0.79906535]), array([ 2.01      , -0.30826964, -0.79474211]), array([ 2.        , -0.30899286, -0.79041888]), array([ 2.01      , -0.30971608, -0.78609565]), array([ 2.        , -0.3104393 , -0.78177242]), array([ 2.01      , -0.31116252, -0.77744919]), array([ 2.        , -0.31188573, -0.77312595]), array([ 2.01      , -0.31260895, -0.76880272]), array([ 2.        , -0.31333217, -0.76447949]), array([ 2.01      , -0.31405539, -0.76015626]), array([ 2.        , -0.31477861, -0.75583302]), array([ 2.01      , -0.31550183, -0.75150979]), array([ 2.        , -0.31622505, -0.74718656]), array([ 2.01      , -0.31694827, -0.74286333]), array([ 2.        , -0.31767149, -0.73854009]), array([ 2.01      , -0.31839471, -0.73421686]), array([ 2.        , -0.31911793, -0.72989363]), array([ 2.01      , -0.31984115, -0.7255704 ]), array([ 2.        , -0.32056436, -0.72124717]), array([ 2.01      , -0.32128758, -0.71692393]), array([ 2.       , -0.3220108, -0.7126007]), array([ 2.01      , -0.32273402, -0.70827747]), array([ 2.        , -0.32345724, -0.70395424]), array([ 2.01      , -0.32418046, -0.699631  ]), array([ 2.        , -0.32490368, -0.69530777]), array([ 2.01      , -0.3256269 , -0.69098454]), array([ 2.        , -0.32635012, -0.68666131]), array([ 2.01      , -0.32707334, -0.68233807]), array([ 2.        , -0.32779656, -0.67801484]), array([ 2.01      , -0.32851978, -0.67369161]), array([ 2.        , -0.32924299, -0.66936838]), array([ 2.01      , -0.32996621, -0.66504515]), array([ 2.00953284, -0.33      , -0.66484318]), array([ 2.        , -0.32931057, -0.66072191]), array([ 2.01      , -0.32858735, -0.65639868]), array([ 2.        , -0.32786413, -0.65207545]), array([ 2.01      , -0.32714091, -0.64775222]), array([ 2.        , -0.32641769, -0.64342898]), array([ 2.01      , -0.32569447, -0.63910575]), array([ 2.        , -0.32497125, -0.63478252]), array([ 2.01      , -0.32424803, -0.63045929]), array([ 2.        , -0.32352481, -0.62613605]), array([ 2.01      , -0.32280159, -0.62181282]), array([ 2.        , -0.32207837, -0.61748959]), array([ 2.01      , -0.32135516, -0.61316636]), array([ 2.        , -0.32063194, -0.60884313]), array([ 2.01      , -0.31990872, -0.60451989]), array([ 2.        , -0.3191855 , -0.60019666]), array([ 2.01      , -0.31846228, -0.59587343]), array([ 2.        , -0.31773906, -0.5915502 ]), array([ 2.01      , -0.31701584, -0.58722696]), array([ 2.        , -0.31629262, -0.58290373]), array([ 2.01     , -0.3155694, -0.5785805]), array([ 2.        , -0.31484618, -0.57425727]), array([ 2.01      , -0.31412296, -0.56993403]), array([ 2.        , -0.31339974, -0.5656108 ]), array([ 2.01      , -0.31267653, -0.56128757]), array([ 2.        , -0.31195331, -0.55696434]), array([ 2.01      , -0.31123009, -0.55264111]), array([ 2.        , -0.31050687, -0.54831787]), array([ 2.01      , -0.30978365, -0.54399464]), array([ 2.        , -0.30906043, -0.53967141]), array([ 2.01      , -0.30833721, -0.53534818]), array([ 2.        , -0.30761399, -0.53102494]), array([ 2.01      , -0.30689077, -0.52670171]), array([ 2.        , -0.30616755, -0.52237848]), array([ 2.01      , -0.30544433, -0.51805525]), array([ 2.        , -0.30472111, -0.51373202]), array([ 2.01      , -0.30399789, -0.50940878]), array([ 2.        , -0.30327468, -0.50508555]), array([ 2.01      , -0.30255146, -0.50076232]), array([ 2.        , -0.30182824, -0.49643909]), array([ 2.01      , -0.30110502, -0.49211585]), array([ 2.        , -0.3003818 , -0.48779262]), array([ 2.01      , -0.29965858, -0.48346939]), array([ 2.        , -0.29893536, -0.47914616]), array([ 2.01      , -0.29821214, -0.47482292]), array([ 2.        , -0.29748892, -0.47049969]), array([ 2.01      , -0.2967657 , -0.46617646]), array([ 2.        , -0.29604248, -0.46185323]), array([ 2.01      , -0.29531926, -0.45753   ]), array([ 2.        , -0.29459605, -0.45320676]), array([ 2.01      , -0.29387283, -0.44888353]), array([ 2.        , -0.29314961, -0.4445603 ]), array([ 2.01      , -0.29242639, -0.44023707]), array([ 2.        , -0.29170317, -0.43591383]), array([ 2.01      , -0.29097995, -0.4315906 ]), array([ 2.        , -0.29025673, -0.42726737]), array([ 2.01      , -0.28953351, -0.42294414]), array([ 2.        , -0.28881029, -0.4186209 ]), array([ 2.01      , -0.28808707, -0.41429767]), array([ 2.        , -0.28736385, -0.40997444]), array([ 2.01      , -0.28664063, -0.40565121]), array([ 2.        , -0.28591742, -0.40132798]), array([ 2.01      , -0.2851942 , -0.39700474]), array([ 2.        , -0.28447098, -0.39268151]), array([ 2.01      , -0.28374776, -0.38835828]), array([ 2.        , -0.28302454, -0.</t>
  </si>
  <si>
    <t>[array([2.00534248, 0.12099446, 0.86073081]), array([2.        , 0.12063128, 0.85849639]), array([2.01      , 0.11995147, 0.85431403]), array([2.        , 0.11927167, 0.85013166]), array([2.01      , 0.11859187, 0.8459493 ]), array([2.        , 0.11791206, 0.84176694]), array([2.01      , 0.11723226, 0.83758457]), array([2.        , 0.11655245, 0.83340221]), array([2.01      , 0.11587265, 0.82921985]), array([2.        , 0.11519285, 0.82503748]), array([2.01      , 0.11451304, 0.82085512]), array([2.        , 0.11383324, 0.81667276]), array([2.01      , 0.11315344, 0.81249039]), array([2.        , 0.11247363, 0.80830803]), array([2.01      , 0.11179383, 0.80412567]), array([2.        , 0.11111403, 0.7999433 ]), array([2.01      , 0.11043422, 0.79576094]), array([2.        , 0.10975442, 0.79157857]), array([2.01      , 0.10907461, 0.78739621]), array([2.        , 0.10839481, 0.78321385]), array([2.01      , 0.10771501, 0.77903148]), array([2.        , 0.1070352 , 0.77484912]), array([2.01      , 0.1063554 , 0.77066676]), array([2.        , 0.1056756 , 0.76648439]), array([2.01      , 0.10499579, 0.76230203]), array([2.        , 0.10431599, 0.75811967]), array([2.01      , 0.10363619, 0.7539373 ]), array([2.        , 0.10295638, 0.74975494]), array([2.01      , 0.10227658, 0.74557258]), array([2.        , 0.10159677, 0.74139021]), array([2.01      , 0.10091697, 0.73720785]), array([2.        , 0.10023717, 0.73302549]), array([2.01      , 0.09955736, 0.72884312]), array([2.        , 0.09887756, 0.72466076]), array([2.01      , 0.09819776, 0.7204784 ]), array([2.        , 0.09751795, 0.71629603]), array([2.01      , 0.09683815, 0.71211367]), array([2.        , 0.09615835, 0.70793131]), array([2.01      , 0.09547854, 0.70374894]), array([2.        , 0.09479874, 0.69956658]), array([2.01      , 0.09411894, 0.69538422]), array([2.        , 0.09343913, 0.69120185]), array([2.01      , 0.09275933, 0.68701949]), array([2.        , 0.09207952, 0.68283712]), array([2.01      , 0.09139972, 0.67865476]), array([2.        , 0.09071992, 0.6744724 ]), array([2.01      , 0.09004011, 0.67029003]), array([2.        , 0.08936031, 0.66610767]), array([2.01      , 0.08868051, 0.66192531]), array([2.        , 0.0880007 , 0.65774294]), array([2.01      , 0.0873209 , 0.65356058]), array([2.        , 0.0866411 , 0.64937822]), array([2.01      , 0.08596129, 0.64519585]), array([2.        , 0.08528149, 0.64101349]), array([2.01      , 0.08460168, 0.63683113]), array([2.        , 0.08392188, 0.63264876]), array([2.01      , 0.08324208, 0.6284664 ]), array([2.        , 0.08256227, 0.62428404]), array([2.01      , 0.08188247, 0.62010167]), array([2.        , 0.08120267, 0.61591931]), array([2.01      , 0.08052286, 0.61173695]), array([2.        , 0.07984306, 0.60755458]), array([2.01      , 0.07916326, 0.60337222]), array([2.        , 0.07848345, 0.59918986]), array([2.01      , 0.07780365, 0.59500749]), array([2.        , 0.07712384, 0.59082513]), array([2.01      , 0.07644404, 0.58664277]), array([2.        , 0.07576424, 0.5824604 ]), array([2.01      , 0.07508443, 0.57827804]), array([2.        , 0.07440463, 0.57409567]), array([2.01      , 0.07372483, 0.56991331]), array([2.        , 0.07304502, 0.56573095]), array([2.01      , 0.07236522, 0.56154858]), array([2.        , 0.07168542, 0.55736622]), array([2.01      , 0.07100561, 0.55318386]), array([2.        , 0.07032581, 0.54900149]), array([2.01      , 0.06964601, 0.54481913]), array([2.        , 0.0689662 , 0.54063677]), array([2.01     , 0.0682864, 0.5364544]), array([2.        , 0.06760659, 0.53227204]), array([2.01      , 0.06692679, 0.52808968]), array([2.        , 0.06624699, 0.52390731]), array([2.01      , 0.06556718, 0.51972495]), array([2.        , 0.06488738, 0.51554259]), array([2.01      , 0.06420758, 0.51136022]), array([2.        , 0.06352777, 0.50717786]), array([2.01      , 0.06284797, 0.5029955 ]), array([2.        , 0.06216817, 0.49881313]), array([2.01      , 0.06148836, 0.49463077]), array([2.        , 0.06080856, 0.49044841]), array([2.01      , 0.06012875, 0.48626604]), array([2.        , 0.05944895, 0.48208368]), array([2.01      , 0.05876915, 0.47790132]), array([2.        , 0.05808934, 0.47371895]), array([2.01      , 0.05740954, 0.46953659]), array([2.        , 0.05672974, 0.46535422]), array([2.01      , 0.05604993, 0.46117186]), array([2.        , 0.05537013, 0.4569895 ]), array([2.01      , 0.05469033, 0.45280713]), array([2.        , 0.05401052, 0.44862477]), array([2.01      , 0.05333072, 0.44444241]), array([2.        , 0.05265091, 0.44026004]), array([2.01      , 0.05197111, 0.43607768]), array([2.        , 0.05129131, 0.43189532]), array([2.01      , 0.0506115 , 0.42771295]), array([2.        , 0.0499317 , 0.42353059]), array([2.01      , 0.0492519 , 0.41934823]), array([2.        , 0.04857209, 0.41516586]), array([2.01      , 0.04789229, 0.4109835 ]), array([2.        , 0.04721249, 0.40680114]), array([2.01      , 0.04653268, 0.40261877]), array([2.        , 0.04585288, 0.39843641]), array([2.01      , 0.04517307, 0.39425405]), array([2.        , 0.04449327, 0.39007168]), array([2.01      , 0.04381347, 0.38588932]), array([2.        , 0.04313366, 0.38170696]), array([2.01      , 0.04245386, 0.37752459]), array([2.        , 0.04177406, 0.37334223]), array([2.01      , 0.04109425, 0.36915987]), array([2.        , 0.04041445, 0.3649775 ]), array([2.01      , 0.03973465, 0.36079514]), array([2.        , 0.03905484, 0.35661277]), array([2.01      , 0.03837504, 0.35243041]), array([2.        , 0.03769524, 0.34824805]), array([2.01      , 0.03701543, 0.34406568]), array([2.        , 0.03633563, 0.33988332]), array([2.01      , 0.03565582, 0.33570096]), array([2.        , 0.03497602, 0.33151859]), array([2.01      , 0.03429622, 0.32733623]), array([2.        , 0.03361641, 0.32315387]), array([2.01      , 0.03293661, 0.3189715 ]), array([2.        , 0.03225681, 0.31478914]), array([2.01      , 0.031577  , 0.31060678]), array([2.        , 0.0308972 , 0.30642441]), array([2.01      , 0.0302174 , 0.30224205]), array([2.        , 0.02953759, 0.29805969]), array([2.01      , 0.02885779, 0.29387732]), array([2.        , 0.02817798, 0.28969496]), array([2.01      , 0.02749818, 0.2855126 ]), array([2.        , 0.02681838, 0.28133023]), array([2.01      , 0.02613857, 0.27714787]), array([2.        , 0.02545877, 0.27296551]), array([2.01      , 0.02477897, 0.26878314]), array([2.        , 0.02409916, 0.26460078]), array([2.01      , 0.02341936, 0.26041841]), array([2.        , 0.02273956, 0.25623605]), array([2.01      , 0.02205975, 0.25205369]), array([2.        , 0.02137995, 0.24787132]), array([2.01      , 0.02070014, 0.24368896]), array([2.        , 0.02002034, 0.2395066 ]), array([2.01      , 0.01934054, 0.23532423]), array([2.        , 0.01866073, 0.23114187]), array([2.01      , 0.01798093, 0.22695951]), array([2.        , 0.01730113, 0.22277714]), array([2.01      , 0.01662132, 0.21859478]), array([2.        , 0.01594152, 0.21441242]), array([2.01      , 0.01526172, 0.21023005]), array([2.        , 0.01458191, 0.20604769]), array([2.01      , 0.01390211, 0.20186533]), array([2.        , 0.01322231, 0.19768296]), array([2.01     , 0.0125425, 0.1935006]), array([2.        , 0.0118627 , 0.18931824]), array([2.01      , 0.01118289, 0.18513587]), array([2.        , 0.01050309, 0.18095351]), array([2.01      , 0.00982329, 0.17677115]), array([2.        , 0.00914348, 0.17258878]), array([2.01      , 0.00846368, 0.16840642]), array([2.        , 0.00778388, 0.16422406]), array([2.01      , 0.00710407, 0.16004169]), array([2.        , 0.00642427, 0.15585933]), array([2.01      , 0.00574447, 0.15167696]), array([2.        , 0.00506466, 0.1474946 ]), array([2.01      , 0.00438486, 0.14331224]), array([2.        , 0.00370505, 0.13912987]), array([2.01      , 0.00302525, 0.13494751]), array([2.        , 0.00234545, 0.13076515]), array([2.01000000e+00, 1.66564362e-03, 1.26582784e-01]), array([2.00000000e+00, 9.85840002e-04, 1.22400421e-01]), array([2.01000000e+00, 3.06036387e-04, 1.18218057e-01]), array([ 2.00000000e+00, -3.73767227e-04,  1.14035694e-01]), array([ 2.01000000e+00, -1.05357084e-03,  1.09853330e-01]), array([ 2.00000000e+00, -1.73337446e-03,  1.05670967e-01]), array([ 2.01      , -0.00241318,  0.1014886 ]), array([ 2.        , -0.00309298,  0.09730624]), array([ 2.01      , -0.00377279,  0.09312388]), array([ 2.        , -0.00445259,  0.08894151]), array([ 2.01      , -0.00513239,  0.08475915]), array([ 2.        , -0.0058122 ,  0.08057679]), array([ 2.01      , -0.006492  ,  0.07639442]), array([ 2.        , -0.0071718 ,  0.07221206]), array([ 2.01      , -0.00785161,  0.0680297 ]), array([ 2.        , -0.00853141,  0.06384733]), array([ 2.01      , -0.00921121,  0.05966497]), array([ 2.        , -0.00989102,  0.05548261]), array([ 2.01      , -0.01057082,  0.05130024]), array([ 2.        , -0.01125063,  0.04711788]), array([ 2.01      , -0.01193043,  0.04293551]), array([ 2.        , -0.01261023,  0.03875315]), array([ 2.01      , -0.01329004,  0.03457079]), array([ 2.        , -0.01396984,  0.03038842]), array([ 2.01      , -0.01464964,  0.02620606]), array([ 2.        , -0.01532945,  0.0220237 ]), array([ 2.01      , -0.01600925,  0.01784133]), array([ 2.        , -0.01668905,  0.01365897]), array([ 2.01      , -0.01736886,  0.00947661]), array([ 2.        , -0.01804866,  0.00529424]), array([ 2.01000000e+00, -1.87284648e-02,  1.11188033e-03]), array([ 2.        , -0.01940827, -0.00307048]), array([ 2.01      , -0.02008807, -0.00725285]), array([ 2.        , -0.02076788, -0.01143521]), array([ 2.01      , -0.02144768, -0.01561757]), array([ 2.        , -0.02212748, -0.01979994]), array([ 2.01      , -0.02280729, -0.0239823 ]), array([ 2.        , -0.02348709, -0.02816466]), array([ 2.01      , -0.02416689, -0.03234703]), array([ 2.        , -0.0248467 , -0.03652939]), array([ 2.01      , -0.0255265 , -0.04071175]), array([ 2.        , -0.0262063 , -0.04489412]), array([ 2.01      , -0.02688611, -0.04907648]), array([ 2.        , -0.02756591, -0.05325884]), array([ 2.01      , -0.02824572, -0.05744121]), array([ 2.        , -0.02892552, -0.06162357]), array([ 2.01      , -0.02960532, -0.06580594]), array([ 2.        , -0.03028513, -0.0699883 ]), array([ 2.01      , -0.03096493, -0.07417066]), array([ 2.        , -0.03164473, -0.07835303]), array([ 2.01      , -0.03232454, -0.08253539]), array([ 2.        , -0.03300434, -0.08671775]), array([ 2.01      , -0.03368414, -0.09090012]), array([ 2.        , -0.03436395, -0.09508248]), array([ 2.01      , -0.03504375, -0.09926484]), array([ 2.        , -0.03572356, -0.10344721]), array([ 2.01      , -0.03640336, -0.10762957]), array([ 2.        , -0.03708316, -0.11181193]), array([ 2.01      , -0.03776297, -0.1159943 ]), array([ 2.        , -0.03844277, -0.12017666]), array([ 2.01      , -0.03912257, -0.12435902]), array([ 2.        , -0.03980238, -0.12854139]), array([ 2.01      , -0.04048218, -0.13272375]), array([ 2.        , -0.04116198, -0.13690611]), array([ 2.01      , -0.04184179, -0.14108848]), array([ 2.        , -0.04252159, -0.14527084]), array([ 2.01      , -0.04320139, -0.1494532 ]), array([ 2.        , -0.0438812 , -0.15363557]), array([ 2.01      , -0.044561  , -0.15781793]), array([ 2.        , -0.04524081, -0.16200029]), array([ 2.01      , -0.04592061, -0.16618266]), array([ 2.        , -0.04660041, -0.17036502]), array([ 2.01      , -0.04728022, -0.17454739]), array([ 2.        , -0.04796002, -0.17872975]), array([ 2.01      , -0.04863982, -0.18291211]), array([ 2.        , -0.04931963, -0.18709448]), array([ 2.01      , -0.04999943, -0.19127684]), array([ 2.        , -0.05067923, -0.1954592 ]), array([ 2.01      , -0.05135904, -0.19964157]), array([ 2.        , -0.05203884, -0.20382393]), array([ 2.01      , -0.05271865, -0.20800629]), array([ 2.        , -0.05339845, -0.21218866]), array([ 2.01      , -0.05407825, -0.21637102]), array([ 2.        , -0.05475806, -0.22055338]), array([ 2.01      , -0.05543786, -0.22473575]), array([ 2.        , -0.05611766, -0.22891811]), array([ 2.01      , -0.05679747, -0.23310047]), array([ 2.        , -0.05747727, -0.23728284]), array([ 2.01      , -0.05815707, -0.2414652 ]), array([ 2.        , -0.05883688, -0.24564756]), array([ 2.01      , -0.05951668, -0.24982993]), array([ 2.        , -0.06019649, -0.25401229]), array([ 2.01      , -0.06087629, -0.25819465]), array([ 2.        , -0.06155609, -0.26237702]), array([ 2.01      , -0.0622359 , -0.26655938]), array([ 2.        , -0.0629157 , -0.27074174]), array([ 2.01      , -0.0635955 , -0.27492411]), array([ 2.        , -0.06427531, -0.27910647]), array([ 2.01      , -0.06495511, -0.28328884]), array([ 2.        , -0.06563491, -0.2874712 ]), array([ 2.01      , -0.06631472, -0.29165356]), array([ 2.        , -0.06699452, -0.29583593]), array([ 2.01      , -0.06767433, -0.30001829]), array([ 2.        , -0.06835413, -0.30420065]), array([ 2.01      , -0.06903393, -0.30838302]), array([ 2.        , -0.06971374, -0.31256538]), array([ 2.01      , -0.07039354, -0.31674774]), array([ 2.        , -0.07107334, -0.32093011]), array([ 2.01      , -0.07175315, -0.32511247]), array([ 2.        , -0.07243295, -0.32929483]), array([ 2.01      , -0.07311275, -0.3334772 ]), array([ 2.        , -0.07379256, -0.33765956]), array([ 2.01      , -0.07447236, -0.34184192]), array([ 2.        , -0.07515216, -0.34602429]), array([ 2.01      , -0.07583197, -0.35020665]), array([ 2.        , -0.07651177, -0.35438901]), array([ 2.01      , -0.07719158, -0.35857138]), array([ 2.        , -0.07787138, -0.36275374]), array([ 2.01      , -0.07855118, -0.3669361 ]), array([ 2.        , -0.07923099, -0.37111847]), array([ 2.01      , -0.07991079, -0.37530083]), array([ 2.        , -0.08059059, -0.37948319]), array([ 2.01      , -0.0812704 , -0.38366556]), array([ 2.        , -0.0819502 , -0.38784792]), array([ 2.01      , -0.08263   , -0.39203029]), array([ 2.        , -0.08330981, -0.39621265]), array([ 2.01      , -0.08398961, -0.40039501]), array([ 2.        , -0.08466942, -0.40457738]), array([ 2.01      , -0.08534922, -0.40875974]), array([ 2.        , -0.08602902, -0.4129421 ]), array([ 2.01      , -0.08670883, -0.41712447]), array([ 2.        , -0.08738863, -0.42130683]), array([ 2.01      , -0.08806843, -0.42548919]), array([ 2.        , -0.08874824, -0.42967156]), array([ 2.01      , -0.08942804, -0.43385392]), array([ 2.        , -0.09010784, -0.43803628]), array([ 2.01      , -0.09078765, -0.44221865]), array([ 2.        , -0.09146745, -0.44640101]), array([ 2.01      , -0.09214726, -0.45058337]), array([ 2.        , -0.09282706, -0.45476574]), array([ 2.01      , -0.09350686, -0.4589481 ]), array([ 2.        , -0.09418667, -0.46313046]), array([ 2.01      , -0.09486647, -0.46731283]), array([ 2.        , -0.09554627, -0.47149519]), array([ 2.01      , -0.09622608, -0.47567755]), array([ 2.        , -0.09690588, -0.47985992]), array([ 2.01      , -0.09758568, -0.48404228]), array([ 2.        , -0.09826549, -0.48822464]), array([ 2.01      , -0.09894529, -0.49240701]), array([ 2.        , -0.09962509, -0.49658937]), array([ 2.01      , -0.1003049 , -0.50077174]), array([ 2.       , -0.1009847, -0.5049541]), array([ 2.01      , -0.10166451, -0.50913646]), array([ 2.        , -0.10234431, -0.51331883]), array([ 2.01      , -0.10302411, -0.51750119]), array([ 2.        , -0.10370392, -0.52168355]), array([ 2.01      , -0.10438372, -0.52586592]), array([ 2.        , -0.10506352, -0.53004828]), array([ 2.01      , -0.10574333, -0.53423064]), array([ 2.        , -0.10642313, -0.53841301]), array([ 2.01      , -0.10710293, -0.54259537]), array([ 2.        , -0.10778274, -0.54677773]), array([ 2.01      , -0.10846254, -0.5509601 ]), array([ 2.        , -0.10914235, -0.55514246]), array([ 2.01      , -0.10982215, -0.55932482]), array([ 2.        , -0.11050195, -0.56350719]), array([ 2.01      , -0.11118176, -0.56768955]), array([ 2.        , -0.11186156, -0.57187191]), array([ 2.01      , -0.11254136, -0.57605428]), array([ 2.        , -0.11322117, -0.58023664]), array([ 2.01      , -0.11390097, -0.584419  ]), array([ 2.        , -0.11458077, -0.58860137]), array([ 2.01      , -0.11526058, -0.59278373]), array([ 2.        , -0.11594038, -0.59696609]), array([ 2.01      , -0.11662019, -0.60114846]), array([ 2.        , -0.11729999, -0.60533082]), array([ 2.01      , -0.11797979, -0.60951319]), array([ 2.        , -0.1186596 , -0.61369555]), array([ 2.01      , -0.1193394 , -0.61787791]), array([ 2.        , -0.1200192 , -0.62206028]), array([ 2.01      , -0.12069901, -0.62624264]), array([ 2.        , -0.12137881, -0.630425  ]), array([ 2.01      , -0.12205861, -0.63460737]), array([ 2.        , -0.12273842, -0.63878973]), array([ 2.01      , -0.12341822, -0.64297209]), array([ 2.        , -0.12409803, -0.64715446]), array([ 2.01      , -0.12477783, -0.65133682]), array([ 2.        , -0.12545763, -0.65551918]), array([ 2.01      , -0.12613744, -0.65970155]), array([ 2.        , -0.12681724, -0.66388391]), array([ 2.01      , -0.12749704, -0.66806627]), array([ 2.        , -0.12817685, -0.67224864]), array([ 2.01      , -0.12885665, -0.676431  ]), array([ 2.        , -0.12953645, -0.68061336]), array([ 2.01      , -0.13021626, -0.68479573]), array([ 2.        , -0.13089606, -0.68897809]), array([ 2.01      , -0.13157586, -0.69316045]), array([ 2.        , -0.13225567, -0.69734282]), array([ 2.01      , -0.13293547, -0.70152518]), array([ 2.        , -0.13361528, -0.70570754]), array([ 2.01      , -0.13429508, -0.70988991]), array([ 2.        , -0.13497488, -0.71407227]), array([ 2.01      , -0.13565469, -0.71825464]), array([ 2.        , -0.13633449, -0.722437  ]), array([ 2.01      , -0.13701429, -0.72661936]), array([ 2.        , -0.1376941 , -0.73080173]), array([ 2.01      , -0.1383739 , -0.73498409]), array([ 2.        , -0.1390537 , -0.73916645]), array([ 2.01      , -0.13973351, -0.74334882]), array([ 2.        , -0.14041331, -0.74753118]), array([ 2.01      , -0.14109312, -0.75171354]), array([ 2.        , -0.14177292, -0.75589591]), array([ 2.01      , -0.14245272, -0.76007827]), array([ 2.        , -0.14313253, -0.76426063]), array([ 2.01      , -0.14381233, -0.768443  ]), array([ 2.        , -0.14449213, -0.77262536]), array([ 2.01      , -0.14517194, -0.77680772]), array([ 2.        , -0.14585174, -0.78099009]), array([ 2.01      , -0.14653154, -0.78517245]), array([ 2.        , -0.14721135, -0.78935481]), array([ 2.01      , -0.14789115, -0.79353718]), array([ 2.        , -0.14857096, -0.79771954]), array([ 2.01      , -0.14925076, -0.8019019 ]), array([ 2.        , -0.14993056, -0.80608427]), array([ 2.01      , -0.15061037, -0.81026663]), array([ 2.        , -0.15129017, -0.81444899]), array([ 2.01      , -0.15196997, -0.81863136]), array([ 2.        , -0.15264978, -0.82281372]), array([ 2.01      , -0.15332958, -0.82699609]), array([ 2.        , -0.15400938, -0.83117845]), array([ 2.01      , -0.15468919, -0.83536081]), array([ 2.        , -0.15536899, -0.83954318]), array([ 2.01      , -0.15604879, -0.84372554]), array([ 2.       , -0.1567286, -0.8479079]), array([ 2.01      , -0.1574084 , -0.85209027]), array([ 2.        , -0.15808821, -0.85627263]), array([ 2.01      , -0.15876801, -0.86045499]), array([ 2.        , -0.15944781, -0.86463736]), array([ 2.01      , -0.16012762, -0.86881972]), array([ 2.        , -0.16080742, -0.87300208]), array([ 2.01      , -0.16148722, -0.87718445]), array([ 2.        , -0.16216703, -0.88136681]), array([ 2.01      , -0.16284683, -0.88554917]), array([ 2.        , -0.16352663, -0.88973154]), array([ 2.01      , -0.16420644, -0.8939139 ]), array([ 2.        , -0.16488624, -0.89809626]), array([ 2.01      , -0.16556605, -0.90227863]), array([ 2.        , -0.16624585, -0.90646099]), array([ 2.01      , -0.16692565, -0.91064335]), array([ 2.        , -0.16760546, -0.91482572]), array([ 2.01      , -0.16828526, -0.91900808]), array([ 2.        , -0.16896506, -0.92319044]), array([ 2.01      , -0.16964487, -0.92737281]), array([ 2.        , -0.17032467, -0.93155517]), array([ 2.01      , -0.17100447, -0.93573754]), array([ 2.        , -0.17168428, -0.9399199 ]), array([ 2.01      , -0.17236408, -0.94410226]), array([ 2.        , -0.17304389, -0.94828463]), array([ 2.01      , -0.17372369, -0.95246699]), array([ 2.        , -0.17440349, -0.95664935]), array([ 2.01      , -0.1750833 , -0.96083172]), array([ 2.        , -0.1757631 , -0.96501408]), array([ 2.01      , -0.1764429 , -0.96919644]), array([ 2.        , -0.17712271, -0.97337881]), array([ 2.01      , -0.17780251, -0.97756117]), array([ 2.        , -0.17848231, -0.98174353]), array([ 2.01      , -0.17916212, -0.9859259 ]), array([ 2.        , -0.17984192, -0.99010826]), array([ 2.01      , -0.18052172, -0.99429062]), array([ 2.        , -0.18120153, -0.99847299]), array([ 2.01      , -0.18188133, -1.00265535]), array([ 2.        , -0.18256114, -1.00683771]), array([ 2.01      , -0.18324094, -1.01102008]), array([ 2.        , -0.18392074, -1.01520244]), array([ 2.01      , -0.18460055, -1.0193848 ]), array([ 2.        , -0.18528035, -1.02356717]), array([ 2.01      , -0.18596015, -1.02774953]), array([ 2.        , -0.18663996, -1.03193189]), array([ 2.01      , -0.18731976, -1.03611426]), array([ 2.        , -0.18799956, -1.04029662]), array([ 2.01      , -0.18867937, -1.04447899]), array([ 2.        , -0.18935917, -1.04866135]), array([ 2.01      , -0.19003898, -1.05284371]), array([ 2.        , -0.19071878, -1.05702608]), array([ 2.01      , -0.19139858, -1.06120844]), array([ 2.        , -0.19207839, -1.0653908 ]), array([ 2.01      , -0.19275819, -1.06957317]), array([ 2.        , -0.19343799, -1.07375553]), array([ 2.01      , -0.1941178 , -1.07793789]), array([ 2.        , -0.1947976 , -1.08212026]), array([ 2.01      , -0.1954774 , -1.08630262]), array([ 2.        , -0.19615721, -1.09048498]), array([ 2.01      , -0.19683701, -1.09466735]), array([ 2.        , -0.19751682, -1.09884971]), array([ 2.01      , -0.19819662, -1.10303207]), array([ 2.        , -0.19887642, -1.10721444]), array([ 2.01      , -0.19955623, -1.1113968 ]), array([ 2.        , -0.20023603, -1.11557916]), array([ 2.01      , -0.20091583, -1.11976153]), array([ 2.        , -0.20159564, -1.12394389]), array([ 2.01      , -0.20227544, -1.12812625]), array([ 2.        , -0.20295524, -1.13230862]), array([ 2.01      , -0.20363505, -1.13649098]), array([ 2.        , -0.20431485, -1.14067334]), array([ 2.01      , -0.20499466, -1.14485571]), array([ 2.        , -0.20567446, -1.14903807]), array([ 2.01      , -0.20635426, -1.15322044]), array([ 2.        , -0.20703407, -1.1574028 ]), array([ 2.01      , -0.20771387, -1.16158516]), array([ 2.        , -0.20839367, -1.16576753]), array([ 2.01      , -0.20907348, -1.16994989]), array([ 2.        , -0.20975328, -1.17413225]), array([ 2.01      , -0.21043308, -1.17831462]), array([ 2.        , -0.21111289, -1.18249698]), array([ 2.01      , -0.21179269, -1.18667934]), array([ 2.        , -0.21247249, -1.19086171]), array([ 2.01      , -0.2131523 , -1.19504407]), array([ 2.        , -0.2138321 , -1.19922643]), array([ 2.01      , -0.21451191, -1.2034088 ]), array([ 2.        , -0.21519171, -1.20759116]), array([ 2.01      , -0.21587151, -1.21177352]), array([ 2.        , -0.21655132, -1.21595589]), array([ 2.01      , -0.21723112, -1.22013825]), array([ 2.        , -0.21791092, -1.22432061]), array([ 2.01      , -0.21859073, -1.22850298]), array([ 2.        , -0.21927053, -1.23268534]), array([ 2.01      , -0.21995033, -1.2368677 ]), array([ 2.        , -0.22063014, -1.24105007]), array([ 2.01      , -0.22130994, -1.24523243]), array([ 2.        , -0.22198975, -1.24941479]), array([ 2.00139922, -0.22208486, -1.25      ]), array([ 2.01      , -0.22266955, -1.24640284]), array([ 2.        , -0.22334935, -1.24222048]), array([ 2.01      , -0.22402916, -1.23803811]), array([ 2.        , -0.22470896, -1.23385575]), array([ 2.01      , -0.22538876, -1.22967339]), array([ 2.        , -0.22606857, -1.22549102]), array([ 2.01      , -0.22674837, -1.22130866]), array([ 2.        , -0.22742817, -1.2171263 ]), array([ 2.01      , -0.22810798, -1.21294393]), array([ 2.        , -0.22878778, -1.20876157]), array([ 2.01      , -0.22946759, -1.20457921]), array([ 2.        , -0.23014739, -1.20039684]), array([ 2.01      , -0.23082719, -1.19621448]), array([ 2.        , -0.231507  , -1.19203212]), array([ 2.01      , -0.2321868 , -1.18784975]), array([ 2.        , -0.2328666 , -1.18366739]), array([ 2.01      , -0.23354641, -1.17948503]), array([ 2.        , -0.23422621, -1.17530266]), array([ 2.01      , -0.23490601, -1.1711203 ]), array([ 2.        , -0.23558582, -1.16693794]), array([ 2.01      , -0.23626562, -1.16275557]), array([ 2.        , -0.23694542, -1.15857321]), array([ 2.01      , -0.23762523, -1.15439085]), array([ 2.        , -0.23830503, -1.15020848]), array([ 2.01      , -0.23898484, -1.14602612]), array([ 2.        , -0.23966464, -1.14184376]), array([ 2.01      , -0.24034444, -1.13766139]), array([ 2.        , -0.24102425, -1.13347903]), array([ 2.01      , -0.24170405, -1.12929666]), array([ 2.        , -0.24238385, -1.1251143 ]), array([ 2.01      , -0.24306366, -1.12093194]), array([ 2.        , -0.24374346, -1.11674957]), array([ 2.01      , -0.24442326, -1.11256721]), array([ 2.        , -0.24510307, -1.10838485]), array([ 2.01      , -0.24578287, -1.10420248]), array([ 2.        , -0.24646268, -1.10002012]), array([ 2.01      , -0.24714248, -1.09583776]), array([ 2.        , -0.24782228, -1.09165539]), array([ 2.01      , -0.24850209, -1.08747303]), array([ 2.        , -0.24918189, -1.08329067]), array([ 2.01      , -0.24986169, -1.0791083 ]), array([ 2.        , -0.2505415 , -1.07492594]), array([ 2.01      , -0.2512213 , -1.07074358]), array([ 2.        , -0.2519011 , -1.06656121]), array([ 2.01      , -0.25258091, -1.06237885]), array([ 2.        , -0.25326071, -1.05819649]), array([ 2.01      , -0.25394052, -1.05401412]), array([ 2.        , -0.25462032, -1.04983176]), array([ 2.01      , -0.25530012, -1.0456494 ]), array([ 2.        , -0.25597993, -1.04146703]), array([ 2.01      , -0.25665973, -1.03728467]), array([ 2.        , -0.25733953, -1.03310231]), array([ 2.01      , -0.25801934, -1.02891994]), array([ 2.        , -0.25869914, -1.02473758]), array([ 2.01      , -0.25937894, -1.02055521]), array([ 2.        , -0.26005875, -1.01637285]), array([ 2.01      , -0.26073855, -1.01219049]), array([ 2.        , -0.26141836, -1.00800812]), array([ 2.01      , -0.26209816, -1.00382576]), array([ 2.        , -0.26277796, -0.9996434 ]), array([ 2.01      , -0.26345777, -0.99546103]), array([ 2.        , -0.26413757, -0.99127867]), array([ 2.01      , -0.26481737, -0.98709631]), array([ 2.        , -0.26549718, -0.98291394]), array([ 2.01      , -0.26617698, -0.97873158]), array([ 2.        , -0.26685678, -0.97454922]), array([ 2.01      , -0.26753659, -0.97036685]), array([ 2.        , -0.26821639, -0.96618449]), array([ 2.01      , -0.26889619, -0.96200213]), array([ 2.        , -0.269576  , -0.95781976]), array([ 2.01     , -0.2702558, -0.9536374]), array([ 2.        , -0.27093561, -0.94945504]), array([ 2.01      , -0.27161541, -0.94527267]), array([ 2.        , -0.27229521, -0.94109031]), array([ 2.01      , -0.27297502, -0.93690795]), array([ 2.        , -0.27365482, -0.93272558]), array([ 2.01      , -0.27433462, -0.92854322]), array([ 2.        , -0.27501443, -0.92436086]), array([ 2.01      , -0.27569423, -0.92017849]), array([ 2.        , -0.27637403, -0.91599613]), array([ 2.01      , -0.27705384, -0.91181376]), array([ 2.        , -0.27773364, -0.9076314 ]), array([ 2.01      , -0.27841345, -0.90344904]), array([ 2.        , -0.27909325, -0.89926667]), array([ 2.01      , -0.27977305, -0.89508431]), array([ 2.        , -0.28045286, -0.89090195]), array([ 2.01      , -0.28113266, -0.88671958]), array([ 2.        , -0.28181246, -0.88253722]), array([ 2.01      , -0.28249227, -0.87835486]), array([ 2.        , -0.28317207, -0.87417249]), array([ 2.01      , -0.28385187, -0.86999013]), array([ 2.        , -0.28453168, -0.86580777]), array([ 2.01      , -0.28521148, -0.8616254 ]), array([ 2.        , -0.28589129, -0.85744304]), array([ 2.01      , -0.28657109, -0.85326068]), array([ 2.        , -0.28725089, -0.84907831]), array([ 2.01      , -0.2879307 , -0.84489595]), array([ 2.        , -0.2886105 , -0.84071359]), array([ 2.01      , -0.2892903 , -0.83653122]), array([ 2.        , -0.28997011, -0.83234886]), array([ 2.01      , -0.29064991, -0.8281665 ]), array([ 2.        , -0.29132971, -0.82398413]), array([ 2.01      , -0.29200952, -0.81980177]), array([ 2.        , -0.29268932, -0.81561941]), array([ 2.01      , -0.29336912, -0.81143704]), array([ 2.        , -0.29404893, -0.80725468]), array([ 2.01      , -0.29472873, -0.80307231]), array([ 2.        , -0.29540854, -0.79888995]), array([ 2.01      , -0.29608834, -0.79470759]), array([ 2.        , -0.29676814, -0.79052522]), array([ 2.01      , -0.29744795, -0.78634286]), array([ 2.        , -0.29812775, -0.7821605 ]), array([ 2.01      , -0.29880755, -0.77797813]), array([ 2.        , -0.29948736, -0.77379577]), array([ 2.01      , -0.30016716, -0.76961341]), array([ 2.        , -0.30084696, -0.76543104]), array([ 2.01      , -0.30152677, -0.76124868]), array([ 2.        , -0.30220657, -0.75706632]), array([ 2.01      , -0.30288638, -0.75288395]), array([ 2.        , -0.30356618, -0.74870159]), array([ 2.01      , -0.30424598, -0.74451923]), array([ 2.        , -0.30492579, -0.74033686]), array([ 2.01      , -0.30560559, -0.7361545 ]), array([ 2.        , -0.30628539, -0.73197214]), array([ 2.01      , -0.3069652 , -0.72778977]), array([ 2.        , -0.307645  , -0.72360741]), array([ 2.01      , -0.3083248 , -0.71942505]), array([ 2.        , -0.30900461, -0.71524268]), array([ 2.01      , -0.30968441, -0.71106032]), array([ 2.        , -0.31036422, -0.70687796]), array([ 2.01      , -0.31104402, -0.70269559]), array([ 2.        , -0.31172382, -0.69851323]), array([ 2.01      , -0.31240363, -0.69433086]), array([ 2.        , -0.31308343, -0.6901485 ]), array([ 2.01      , -0.31376323, -0.68596614]), array([ 2.        , -0.31444304, -0.68178377]), array([ 2.01      , -0.31512284, -0.67760141]), array([ 2.        , -0.31580264, -0.67341905]), array([ 2.01      , -0.31648245, -0.66923668]), array([ 2.        , -0.31716225, -0.66505432]), array([ 2.01      , -0.31784206, -0.66087196]), array([ 2.        , -0.31852186, -0.65668959]), array([ 2.01      , -0.31920166, -0.65250723]), array([ 2.        , -0.31988147, -0.64832487]), array([ 2.01      , -0.32056127, -0.6441425 ]), array([ 2.        , -0.32124107, -0.63996014]), array([ 2.01      , -0.32192088, -0.63577778]), array([ 2.        , -0.32260068, -0.63159541]), array([ 2.01      , -0.32328048, -0.62741305]), array([ 2.        , -0.32396029, -0.62323069]), array([ 2.01      , -0.32464009, -0.61904832]), array([ 2.        , -0.32531989, -0.61486596]), array([ 2.01     , -0.3259997, -0.6106836]), array([ 2.        , -0.3266795 , -0.60650123]), array([ 2.01      , -0.32735931, -0.60231887]), array([ 2.        , -0.32803911, -0.5981365 ]), array([ 2.01      , -0.32871891, -0.59395414]), array([ 2.        , -0.32939872, -0.58977178]), array([ 2.00884496, -0.33      , -0.58607249]), array([ 2.01      , -0.32992148, -0.58558941]), array([ 2.        , -0.32924168, -0.58140705]), array([ 2.01      , -0.32856187, -0.57722469]), array([ 2.        , -0.32788207, -0.57304232]), array([ 2.01      , -0.32720227, -0.56885996]), array([ 2.        , -0.32652246, -0.5646776 ]), array([ 2.01      , -0.32584266, -0.56049523]), array([ 2.        , -0.32516285, -0.55631287]), array([ 2.01      , -0.32448305, -0.55213051]), array([ 2.        , -0.32380325, -0.54794814]), array([ 2.01      , -0.32312344, -0.54376578]), array([ 2.        , -0.32244364, -0.53958342]), array([ 2.01      , -0.32176384, -0.53540105]), array([ 2.        , -0.32108403, -0.53121869]), array([ 2.01      , -0.32040423, -0.52703633]), array([ 2.        , -0.31972443, -0.52285396]), array([ 2.01      , -0.31904462, -0.5186716 ]), array([ 2.        , -0.31836482, -0.51448924]), array([ 2.01      , -0.31768501, -0.51030687]), array([ 2.        , -0.31700521, -0.50612451]), array([ 2.01      , -0.31632541, -0.50194215]), array([ 2.        , -0.3156456 , -0.49775978]), array([ 2.01      , -0.3149658 , -0.49357742]), array([ 2.        , -0.314286  , -0.48939505]), array([ 2.01      , -0.31360619, -0.48521269]), array([ 2.        , -0.31292639, -0.48103033]), array([ 2.01      , -</t>
  </si>
  <si>
    <t xml:space="preserve">[array([2.00405132, 0.12091656, 0.86017662]), array([2.        , 0.1207211 , 0.85843135]), array([2.01      , 0.12023864, 0.85412343]), array([2.        , 0.11975618, 0.84981552]), array([2.01      , 0.11927372, 0.84550761]), array([2.        , 0.11879127, 0.8411997 ]), array([2.01      , 0.11830881, 0.83689179]), array([2.        , 0.11782635, 0.83258388]), array([2.01      , 0.11734389, 0.82827597]), array([2.        , 0.11686143, 0.82396805]), array([2.01      , 0.11637898, 0.81966014]), array([2.        , 0.11589652, 0.81535223]), array([2.01      , 0.11541406, 0.81104432]), array([2.        , 0.1149316 , 0.80673641]), array([2.01      , 0.11444914, 0.8024285 ]), array([2.        , 0.11396669, 0.79812059]), array([2.01      , 0.11348423, 0.79381267]), array([2.        , 0.11300177, 0.78950476]), array([2.01      , 0.11251931, 0.78519685]), array([2.        , 0.11203686, 0.78088894]), array([2.01      , 0.1115544 , 0.77658103]), array([2.        , 0.11107194, 0.77227312]), array([2.01      , 0.11058948, 0.76796521]), array([2.        , 0.11010702, 0.76365729]), array([2.01      , 0.10962457, 0.75934938]), array([2.        , 0.10914211, 0.75504147]), array([2.01      , 0.10865965, 0.75073356]), array([2.        , 0.10817719, 0.74642565]), array([2.01      , 0.10769473, 0.74211774]), array([2.        , 0.10721228, 0.73780983]), array([2.01      , 0.10672982, 0.73350191]), array([2.        , 0.10624736, 0.729194  ]), array([2.01      , 0.1057649 , 0.72488609]), array([2.        , 0.10528245, 0.72057818]), array([2.01      , 0.10479999, 0.71627027]), array([2.        , 0.10431753, 0.71196236]), array([2.01      , 0.10383507, 0.70765445]), array([2.        , 0.10335261, 0.70334653]), array([2.01      , 0.10287016, 0.69903862]), array([2.        , 0.1023877 , 0.69473071]), array([2.01      , 0.10190524, 0.6904228 ]), array([2.        , 0.10142278, 0.68611489]), array([2.01      , 0.10094032, 0.68180698]), array([2.        , 0.10045787, 0.67749907]), array([2.01      , 0.09997541, 0.67319115]), array([2.        , 0.09949295, 0.66888324]), array([2.01      , 0.09901049, 0.66457533]), array([2.        , 0.09852803, 0.66026742]), array([2.01      , 0.09804558, 0.65595951]), array([2.        , 0.09756312, 0.6516516 ]), array([2.01      , 0.09708066, 0.64734369]), array([2.        , 0.0965982 , 0.64303577]), array([2.01      , 0.09611575, 0.63872786]), array([2.        , 0.09563329, 0.63441995]), array([2.01      , 0.09515083, 0.63011204]), array([2.        , 0.09466837, 0.62580413]), array([2.01      , 0.09418591, 0.62149622]), array([2.        , 0.09370346, 0.61718831]), array([2.01      , 0.093221  , 0.61288039]), array([2.        , 0.09273854, 0.60857248]), array([2.01      , 0.09225608, 0.60426457]), array([2.        , 0.09177362, 0.59995666]), array([2.01      , 0.09129117, 0.59564875]), array([2.        , 0.09080871, 0.59134084]), array([2.01      , 0.09032625, 0.58703293]), array([2.        , 0.08984379, 0.58272501]), array([2.01      , 0.08936134, 0.5784171 ]), array([2.        , 0.08887888, 0.57410919]), array([2.01      , 0.08839642, 0.56980128]), array([2.        , 0.08791396, 0.56549337]), array([2.01      , 0.0874315 , 0.56118546]), array([2.        , 0.08694905, 0.55687755]), array([2.01      , 0.08646659, 0.55256963]), array([2.        , 0.08598413, 0.54826172]), array([2.01      , 0.08550167, 0.54395381]), array([2.        , 0.08501921, 0.5396459 ]), array([2.01      , 0.08453676, 0.53533799]), array([2.        , 0.0840543 , 0.53103008]), array([2.01      , 0.08357184, 0.52672217]), array([2.        , 0.08308938, 0.52241425]), array([2.01      , 0.08260692, 0.51810634]), array([2.        , 0.08212447, 0.51379843]), array([2.01      , 0.08164201, 0.50949052]), array([2.        , 0.08115955, 0.50518261]), array([2.01      , 0.08067709, 0.5008747 ]), array([2.        , 0.08019464, 0.49656679]), array([2.01      , 0.07971218, 0.49225887]), array([2.        , 0.07922972, 0.48795096]), array([2.01      , 0.07874726, 0.48364305]), array([2.        , 0.0782648 , 0.47933514]), array([2.01      , 0.07778235, 0.47502723]), array([2.        , 0.07729989, 0.47071932]), array([2.01      , 0.07681743, 0.46641141]), array([2.        , 0.07633497, 0.46210349]), array([2.01      , 0.07585251, 0.45779558]), array([2.        , 0.07537006, 0.45348767]), array([2.01      , 0.0748876 , 0.44917976]), array([2.        , 0.07440514, 0.44487185]), array([2.01      , 0.07392268, 0.44056394]), array([2.        , 0.07344023, 0.43625603]), array([2.01      , 0.07295777, 0.43194811]), array([2.        , 0.07247531, 0.4276402 ]), array([2.01      , 0.07199285, 0.42333229]), array([2.        , 0.07151039, 0.41902438]), array([2.01      , 0.07102794, 0.41471647]), array([2.        , 0.07054548, 0.41040856]), array([2.01      , 0.07006302, 0.40610065]), array([2.        , 0.06958056, 0.40179273]), array([2.01      , 0.0690981 , 0.39748482]), array([2.        , 0.06861565, 0.39317691]), array([2.01      , 0.06813319, 0.388869  ]), array([2.        , 0.06765073, 0.38456109]), array([2.01      , 0.06716827, 0.38025318]), array([2.        , 0.06668581, 0.37594527]), array([2.01      , 0.06620336, 0.37163735]), array([2.        , 0.0657209 , 0.36732944]), array([2.01      , 0.06523844, 0.36302153]), array([2.        , 0.06475598, 0.35871362]), array([2.01      , 0.06427353, 0.35440571]), array([2.        , 0.06379107, 0.3500978 ]), array([2.01      , 0.06330861, 0.34578989]), array([2.        , 0.06282615, 0.34148197]), array([2.01      , 0.06234369, 0.33717406]), array([2.        , 0.06186124, 0.33286615]), array([2.01      , 0.06137878, 0.32855824]), array([2.        , 0.06089632, 0.32425033]), array([2.01      , 0.06041386, 0.31994242]), array([2.        , 0.0599314 , 0.31563451]), array([2.01      , 0.05944895, 0.31132659]), array([2.        , 0.05896649, 0.30701868]), array([2.01      , 0.05848403, 0.30271077]), array([2.        , 0.05800157, 0.29840286]), array([2.01      , 0.05751911, 0.29409495]), array([2.        , 0.05703666, 0.28978704]), array([2.01      , 0.0565542 , 0.28547913]), array([2.        , 0.05607174, 0.28117121]), array([2.01      , 0.05558928, 0.2768633 ]), array([2.        , 0.05510683, 0.27255539]), array([2.01      , 0.05462437, 0.26824748]), array([2.        , 0.05414191, 0.26393957]), array([2.01      , 0.05365945, 0.25963166]), array([2.        , 0.05317699, 0.25532375]), array([2.01      , 0.05269454, 0.25101583]), array([2.        , 0.05221208, 0.24670792]), array([2.01      , 0.05172962, 0.24240001]), array([2.        , 0.05124716, 0.2380921 ]), array([2.01      , 0.0507647 , 0.23378419]), array([2.        , 0.05028225, 0.22947628]), array([2.01      , 0.04979979, 0.22516837]), array([2.        , 0.04931733, 0.22086045]), array([2.01      , 0.04883487, 0.21655254]), array([2.        , 0.04835242, 0.21224463]), array([2.01      , 0.04786996, 0.20793672]), array([2.        , 0.0473875 , 0.20362881]), array([2.01      , 0.04690504, 0.1993209 ]), array([2.        , 0.04642258, 0.19501299]), array([2.01      , 0.04594013, 0.19070507]), array([2.        , 0.04545767, 0.18639716]), array([2.01      , 0.04497521, 0.18208925]), array([2.        , 0.04449275, 0.17778134]), array([2.01      , 0.04401029, 0.17347343]), array([2.        , 0.04352784, 0.16916552]), array([2.01      , 0.04304538, 0.16485761]), array([2.        , 0.04256292, 0.16054969]), array([2.01      , 0.04208046, 0.15624178]), array([2.        , 0.041598  , 0.15193387]), array([2.01      , 0.04111555, 0.14762596]), array([2.        , 0.04063309, 0.14331805]), array([2.01      , 0.04015063, 0.13901014]), array([2.        , 0.03966817, 0.13470223]), array([2.01      , 0.03918572, 0.13039431]), array([2.        , 0.03870326, 0.1260864 ]), array([2.01      , 0.0382208 , 0.12177849]), array([2.        , 0.03773834, 0.11747058]), array([2.01      , 0.03725588, 0.11316267]), array([2.        , 0.03677343, 0.10885476]), array([2.01      , 0.03629097, 0.10454685]), array([2.        , 0.03580851, 0.10023893]), array([2.01      , 0.03532605, 0.09593102]), array([2.        , 0.03484359, 0.09162311]), array([2.01      , 0.03436114, 0.0873152 ]), array([2.        , 0.03387868, 0.08300729]), array([2.01      , 0.03339622, 0.07869938]), array([2.        , 0.03291376, 0.07439147]), array([2.01      , 0.03243131, 0.07008355]), array([2.        , 0.03194885, 0.06577564]), array([2.01      , 0.03146639, 0.06146773]), array([2.        , 0.03098393, 0.05715982]), array([2.01      , 0.03050147, 0.05285191]), array([2.        , 0.03001902, 0.048544  ]), array([2.01      , 0.02953656, 0.04423609]), array([2.        , 0.0290541 , 0.03992817]), array([2.01      , 0.02857164, 0.03562026]), array([2.        , 0.02808918, 0.03131235]), array([2.01      , 0.02760673, 0.02700444]), array([2.        , 0.02712427, 0.02269653]), array([2.01      , 0.02664181, 0.01838862]), array([2.        , 0.02615935, 0.01408071]), array([2.01      , 0.02567689, 0.00977279]), array([2.        , 0.02519444, 0.00546488]), array([2.01000000e+00, 2.47119792e-02, 1.15697135e-03]), array([ 2.        ,  0.02422952, -0.00315094]), array([ 2.01      ,  0.02374706, -0.00745885]), array([ 2.        ,  0.02326461, -0.01176676]), array([ 2.01      ,  0.02278215, -0.01607467]), array([ 2.        ,  0.02229969, -0.02038259]), array([ 2.01      ,  0.02181723, -0.0246905 ]), array([ 2.        ,  0.02133477, -0.02899841]), array([ 2.01      ,  0.02085232, -0.03330632]), array([ 2.        ,  0.02036986, -0.03761423]), array([ 2.01      ,  0.0198874 , -0.04192214]), array([ 2.        ,  0.01940494, -0.04623005]), array([ 2.01      ,  0.01892248, -0.05053797]), array([ 2.        ,  0.01844003, -0.05484588]), array([ 2.01      ,  0.01795757, -0.05915379]), array([ 2.        ,  0.01747511, -0.0634617 ]), array([ 2.01      ,  0.01699265, -0.06776961]), array([ 2.        ,  0.0165102 , -0.07207752]), array([ 2.01      ,  0.01602774, -0.07638543]), array([ 2.        ,  0.01554528, -0.08069335]), array([ 2.01      ,  0.01506282, -0.08500126]), array([ 2.        ,  0.01458036, -0.08930917]), array([ 2.01      ,  0.01409791, -0.09361708]), array([ 2.        ,  0.01361545, -0.09792499]), array([ 2.01      ,  0.01313299, -0.1022329 ]), array([ 2.        ,  0.01265053, -0.10654081]), array([ 2.01      ,  0.01216807, -0.11084873]), array([ 2.        ,  0.01168562, -0.11515664]), array([ 2.01      ,  0.01120316, -0.11946455]), array([ 2.        ,  0.0107207 , -0.12377246]), array([ 2.01      ,  0.01023824, -0.12808037]), array([ 2.        ,  0.00975578, -0.13238828]), array([ 2.01      ,  0.00927333, -0.13669619]), array([ 2.        ,  0.00879087, -0.14100411]), array([ 2.01      ,  0.00830841, -0.14531202]), array([ 2.        ,  0.00782595, -0.14961993]), array([ 2.01      ,  0.0073435 , -0.15392784]), array([ 2.        ,  0.00686104, -0.15823575]), array([ 2.01      ,  0.00637858, -0.16254366]), array([ 2.        ,  0.00589612, -0.16685157]), array([ 2.01      ,  0.00541366, -0.17115949]), array([ 2.        ,  0.00493121, -0.1754674 ]), array([ 2.01      ,  0.00444875, -0.17977531]), array([ 2.        ,  0.00396629, -0.18408322]), array([ 2.01      ,  0.00348383, -0.18839113]), array([ 2.        ,  0.00300137, -0.19269904]), array([ 2.01      ,  0.00251892, -0.19700695]), array([ 2.        ,  0.00203646, -0.20131487]), array([ 2.01000000e+00,  1.55400098e-03, -2.05622777e-01]), array([ 2.00000000e+00,  1.07154310e-03, -2.09930689e-01]), array([ 2.01000000e+00,  5.89085221e-04, -2.14238600e-01]), array([ 2.00000000e+00,  1.06627341e-04, -2.18546512e-01]), array([ 2.01000000e+00, -3.75830538e-04, -2.22854423e-01]), array([ 2.00000000e+00, -8.58288418e-04, -2.27162335e-01]), array([ 2.01000000e+00, -1.34074630e-03, -2.31470246e-01]), array([ 2.00000000e+00, -1.82320418e-03, -2.35778157e-01]), array([ 2.01      , -0.00230566, -0.24008607]), array([ 2.        , -0.00278812, -0.24439398]), array([ 2.01      , -0.00327058, -0.24870189]), array([ 2.        , -0.00375304, -0.2530098 ]), array([ 2.01      , -0.00423549, -0.25731771]), array([ 2.        , -0.00471795, -0.26162563]), array([ 2.01      , -0.00520041, -0.26593354]), array([ 2.        , -0.00568287, -0.27024145]), array([ 2.01      , -0.00616533, -0.27454936]), array([ 2.        , -0.00664778, -0.27885727]), array([ 2.01      , -0.00713024, -0.28316518]), array([ 2.        , -0.0076127 , -0.28747309]), array([ 2.01      , -0.00809516, -0.29178101]), array([ 2.        , -0.00857761, -0.29608892]), array([ 2.01      , -0.00906007, -0.30039683]), array([ 2.        , -0.00954253, -0.30470474]), array([ 2.01      , -0.01002499, -0.30901265]), array([ 2.        , -0.01050745, -0.31332056]), array([ 2.01      , -0.0109899 , -0.31762847]), array([ 2.        , -0.01147236, -0.32193639]), array([ 2.01      , -0.01195482, -0.3262443 ]), array([ 2.        , -0.01243728, -0.33055221]), array([ 2.01      , -0.01291974, -0.33486012]), array([ 2.        , -0.01340219, -0.33916803]), array([ 2.01      , -0.01388465, -0.34347594]), array([ 2.        , -0.01436711, -0.34778385]), array([ 2.01      , -0.01484957, -0.35209177]), array([ 2.        , -0.01533202, -0.35639968]), array([ 2.01      , -0.01581448, -0.36070759]), array([ 2.        , -0.01629694, -0.3650155 ]), array([ 2.01      , -0.0167794 , -0.36932341]), array([ 2.        , -0.01726186, -0.37363132]), array([ 2.01      , -0.01774431, -0.37793923]), array([ 2.        , -0.01822677, -0.38224715]), array([ 2.01      , -0.01870923, -0.38655506]), array([ 2.        , -0.01919169, -0.39086297]), array([ 2.01      , -0.01967415, -0.39517088]), array([ 2.        , -0.0201566 , -0.39947879]), array([ 2.01      , -0.02063906, -0.4037867 ]), array([ 2.        , -0.02112152, -0.40809461]), array([ 2.01      , -0.02160398, -0.41240253]), array([ 2.        , -0.02208644, -0.41671044]), array([ 2.01      , -0.02256889, -0.42101835]), array([ 2.        , -0.02305135, -0.42532626]), array([ 2.01      , -0.02353381, -0.42963417]), array([ 2.        , -0.02401627, -0.43394208]), array([ 2.01      , -0.02449872, -0.43824999]), array([ 2.        , -0.02498118, -0.44255791]), array([ 2.01      , -0.02546364, -0.44686582]), array([ 2.        , -0.0259461 , -0.45117373]), array([ 2.01      , -0.02642856, -0.45548164]), array([ 2.        , -0.02691101, -0.45978955]), array([ 2.01      , -0.02739347, -0.46409746]), array([ 2.        , -0.02787593, -0.46840537]), array([ 2.01      , -0.02835839, -0.47271329]), array([ 2.        , -0.02884085, -0.4770212 ]), array([ 2.01      , -0.0293233 , -0.48132911]), array([ 2.        , -0.02980576, -0.48563702]), array([ 2.01      , -0.03028822, -0.48994493]), array([ 2.        , -0.03077068, -0.49425284]), array([ 2.01      , -0.03125313, -0.49856075]), array([ 2.        , -0.03173559, -0.50286867]), array([ 2.01      , -0.03221805, -0.50717658]), array([ 2.        , -0.03270051, -0.51148449]), array([ 2.01      , -0.03318297, -0.5157924 ]), array([ 2.        , -0.03366542, -0.52010031]), array([ 2.01      , -0.03414788, -0.52440822]), array([ 2.        , -0.03463034, -0.52871613]), array([ 2.01      , -0.0351128 , -0.53302405]), array([ 2.        , -0.03559526, -0.53733196]), array([ 2.01      , -0.03607771, -0.54163987]), array([ 2.        , -0.03656017, -0.54594778]), array([ 2.01      , -0.03704263, -0.55025569]), array([ 2.        , -0.03752509, -0.5545636 ]), array([ 2.01      , -0.03800755, -0.55887151]), array([ 2.        , -0.03849   , -0.56317943]), array([ 2.01      , -0.03897246, -0.56748734]), array([ 2.        , -0.03945492, -0.57179525]), array([ 2.01      , -0.03993738, -0.57610316]), array([ 2.        , -0.04041983, -0.58041107]), array([ 2.01      , -0.04090229, -0.58471898]), array([ 2.        , -0.04138475, -0.58902689]), array([ 2.01      , -0.04186721, -0.59333481]), array([ 2.        , -0.04234967, -0.59764272]), array([ 2.01      , -0.04283212, -0.60195063]), array([ 2.        , -0.04331458, -0.60625854]), array([ 2.01      , -0.04379704, -0.61056645]), array([ 2.        , -0.0442795 , -0.61487436]), array([ 2.01      , -0.04476196, -0.61918227]), array([ 2.        , -0.04524441, -0.62349019]), array([ 2.01      , -0.04572687, -0.6277981 ]), array([ 2.        , -0.04620933, -0.63210601]), array([ 2.01      , -0.04669179, -0.63641392]), array([ 2.        , -0.04717424, -0.64072183]), array([ 2.01      , -0.0476567 , -0.64502974]), array([ 2.        , -0.04813916, -0.64933765]), array([ 2.01      , -0.04862162, -0.65364557]), array([ 2.        , -0.04910408, -0.65795348]), array([ 2.01      , -0.04958653, -0.66226139]), array([ 2.        , -0.05006899, -0.6665693 ]), array([ 2.01      , -0.05055145, -0.67087721]), array([ 2.        , -0.05103391, -0.67518512]), array([ 2.01      , -0.05151637, -0.67949303]), array([ 2.        , -0.05199882, -0.68380095]), array([ 2.01      , -0.05248128, -0.68810886]), array([ 2.        , -0.05296374, -0.69241677]), array([ 2.01      , -0.0534462 , -0.69672468]), array([ 2.        , -0.05392866, -0.70103259]), array([ 2.01      , -0.05441111, -0.7053405 ]), array([ 2.        , -0.05489357, -0.70964842]), array([ 2.01      , -0.05537603, -0.71395633]), array([ 2.        , -0.05585849, -0.71826424]), array([ 2.01      , -0.05634094, -0.72257215]), array([ 2.        , -0.0568234 , -0.72688006]), array([ 2.01      , -0.05730586, -0.73118797]), array([ 2.        , -0.05778832, -0.73549588]), array([ 2.01      , -0.05827078, -0.7398038 ]), array([ 2.        , -0.05875323, -0.74411171]), array([ 2.01      , -0.05923569, -0.74841962]), array([ 2.        , -0.05971815, -0.75272753]), array([ 2.01      , -0.06020061, -0.75703544]), array([ 2.        , -0.06068307, -0.76134335]), array([ 2.01      , -0.06116552, -0.76565126]), array([ 2.        , -0.06164798, -0.76995918]), array([ 2.01      , -0.06213044, -0.77426709]), array([ 2.       , -0.0626129, -0.778575 ]), array([ 2.01      , -0.06309535, -0.78288291]), array([ 2.        , -0.06357781, -0.78719082]), array([ 2.01      , -0.06406027, -0.79149873]), array([ 2.        , -0.06454273, -0.79580664]), array([ 2.01      , -0.06502519, -0.80011456]), array([ 2.        , -0.06550764, -0.80442247]), array([ 2.01      , -0.0659901 , -0.80873038]), array([ 2.        , -0.06647256, -0.81303829]), array([ 2.01      , -0.06695502, -0.8173462 ]), array([ 2.        , -0.06743748, -0.82165411]), array([ 2.01      , -0.06791993, -0.82596202]), array([ 2.        , -0.06840239, -0.83026994]), array([ 2.01      , -0.06888485, -0.83457785]), array([ 2.        , -0.06936731, -0.83888576]), array([ 2.01      , -0.06984977, -0.84319367]), array([ 2.        , -0.07033222, -0.84750158]), array([ 2.01      , -0.07081468, -0.85180949]), array([ 2.        , -0.07129714, -0.8561174 ]), array([ 2.01      , -0.0717796 , -0.86042532]), array([ 2.        , -0.07226205, -0.86473323]), array([ 2.01      , -0.07274451, -0.86904114]), array([ 2.        , -0.07322697, -0.87334905]), array([ 2.01      , -0.07370943, -0.87765696]), array([ 2.        , -0.07419189, -0.88196487]), array([ 2.01      , -0.07467434, -0.88627278]), array([ 2.       , -0.0751568, -0.8905807]), array([ 2.01      , -0.07563926, -0.89488861]), array([ 2.        , -0.07612172, -0.89919652]), array([ 2.01      , -0.07660418, -0.90350443]), array([ 2.        , -0.07708663, -0.90781234]), array([ 2.01      , -0.07756909, -0.91212025]), array([ 2.        , -0.07805155, -0.91642816]), array([ 2.01      , -0.07853401, -0.92073608]), array([ 2.        , -0.07901646, -0.92504399]), array([ 2.01      , -0.07949892, -0.9293519 ]), array([ 2.        , -0.07998138, -0.93365981]), array([ 2.01      , -0.08046384, -0.93796772]), array([ 2.        , -0.0809463 , -0.94227563]), array([ 2.01      , -0.08142875, -0.94658354]), array([ 2.        , -0.08191121, -0.95089146]), array([ 2.01      , -0.08239367, -0.95519937]), array([ 2.        , -0.08287613, -0.95950728]), array([ 2.01      , -0.08335859, -0.96381519]), array([ 2.        , -0.08384104, -0.9681231 ]), array([ 2.01      , -0.0843235 , -0.97243101]), array([ 2.        , -0.08480596, -0.97673892]), array([ 2.01      , -0.08528842, -0.98104684]), array([ 2.        , -0.08577088, -0.98535475]), array([ 2.01      , -0.08625333, -0.98966266]), array([ 2.        , -0.08673579, -0.99397057]), array([ 2.01      , -0.08721825, -0.99827848]), array([ 2.        , -0.08770071, -1.00258639]), array([ 2.01      , -0.08818316, -1.0068943 ]), array([ 2.        , -0.08866562, -1.01120222]), array([ 2.01      , -0.08914808, -1.01551013]), array([ 2.        , -0.08963054, -1.01981804]), array([ 2.01      , -0.090113  , -1.02412595]), array([ 2.        , -0.09059545, -1.02843386]), array([ 2.01      , -0.09107791, -1.03274177]), array([ 2.        , -0.09156037, -1.03704968]), array([ 2.01      , -0.09204283, -1.0413576 ]), array([ 2.        , -0.09252529, -1.04566551]), array([ 2.01      , -0.09300774, -1.04997342]), array([ 2.        , -0.0934902 , -1.05428133]), array([ 2.01      , -0.09397266, -1.05858924]), array([ 2.        , -0.09445512, -1.06289715]), array([ 2.01      , -0.09493757, -1.06720506]), array([ 2.        , -0.09542003, -1.07151298]), array([ 2.01      , -0.09590249, -1.07582089]), array([ 2.        , -0.09638495, -1.0801288 ]), array([ 2.01      , -0.09686741, -1.08443671]), array([ 2.        , -0.09734986, -1.08874462]), array([ 2.01      , -0.09783232, -1.09305253]), array([ 2.        , -0.09831478, -1.09736044]), array([ 2.01      , -0.09879724, -1.10166836]), array([ 2.        , -0.0992797 , -1.10597627]), array([ 2.01      , -0.09976215, -1.11028418]), array([ 2.        , -0.10024461, -1.11459209]), array([ 2.01      , -0.10072707, -1.1189    ]), array([ 2.        , -0.10120953, -1.12320791]), array([ 2.01      , -0.10169199, -1.12751582]), array([ 2.        , -0.10217444, -1.13182374]), array([ 2.01      , -0.1026569 , -1.13613165]), array([ 2.        , -0.10313936, -1.14043956]), array([ 2.01      , -0.10362182, -1.14474747]), array([ 2.        , -0.10410427, -1.14905538]), array([ 2.01      , -0.10458673, -1.15336329]), array([ 2.        , -0.10506919, -1.1576712 ]), array([ 2.01      , -0.10555165, -1.16197912]), array([ 2.        , -0.10603411, -1.16628703]), array([ 2.01      , -0.10651656, -1.17059494]), array([ 2.        , -0.10699902, -1.17490285]), array([ 2.01      , -0.10748148, -1.17921076]), array([ 2.        , -0.10796394, -1.18351867]), array([ 2.01      , -0.1084464 , -1.18782658]), array([ 2.        , -0.10892885, -1.1921345 ]), array([ 2.01      , -0.10941131, -1.19644241]), array([ 2.        , -0.10989377, -1.20075032]), array([ 2.01      , -0.11037623, -1.20505823]), array([ 2.        , -0.11085868, -1.20936614]), array([ 2.01      , -0.11134114, -1.21367405]), array([ 2.        , -0.1118236 , -1.21798196]), array([ 2.01      , -0.11230606, -1.22228988]), array([ 2.        , -0.11278852, -1.22659779]), array([ 2.01      , -0.11327097, -1.2309057 ]), array([ 2.        , -0.11375343, -1.23521361]), array([ 2.01      , -0.11423589, -1.23952152]), array([ 2.        , -0.11471835, -1.24382943]), array([ 2.01      , -0.11520081, -1.24813734]), array([ 2.0056762 , -0.11540941, -1.25      ]), array([ 2.        , -0.11568326, -1.24755474]), array([ 2.01      , -0.11616572, -1.24324683]), array([ 2.        , -0.11664818, -1.23893892]), array([ 2.01      , -0.11713064, -1.23463101]), array([ 2.       , -0.1176131, -1.2303231]), array([ 2.01      , -0.11809555, -1.22601519]), array([ 2.        , -0.11857801, -1.22170728]), array([ 2.01      , -0.11906047, -1.21739936]), array([ 2.        , -0.11954293, -1.21309145]), array([ 2.01      , -0.12002538, -1.20878354]), array([ 2.        , -0.12050784, -1.20447563]), array([ 2.01      , -0.1209903 , -1.20016772]), array([ 2.        , -0.12147276, -1.19585981]), array([ 2.01      , -0.12195522, -1.1915519 ]), array([ 2.        , -0.12243767, -1.18724398]), array([ 2.01      , -0.12292013, -1.18293607]), array([ 2.        , -0.12340259, -1.17862816]), array([ 2.01      , -0.12388505, -1.17432025]), array([ 2.        , -0.12436751, -1.17001234]), array([ 2.01      , -0.12484996, -1.16570443]), array([ 2.        , -0.12533242, -1.16139652]), array([ 2.01      , -0.12581488, -1.1570886 ]), array([ 2.        , -0.12629734, -1.15278069]), array([ 2.01      , -0.12677979, -1.14847278]), array([ 2.        , -0.12726225, -1.14416487]), array([ 2.01      , -0.12774471, -1.13985696]), array([ 2.        , -0.12822717, -1.13554905]), array([ 2.01      , -0.12870963, -1.13124114]), array([ 2.        , -0.12919208, -1.12693322]), array([ 2.01      , -0.12967454, -1.12262531]), array([ 2.       , -0.130157 , -1.1183174]), array([ 2.01      , -0.13063946, -1.11400949]), array([ 2.        , -0.13112192, -1.10970158]), array([ 2.01      , -0.13160437, -1.10539367]), array([ 2.        , -0.13208683, -1.10108576]), array([ 2.01      , -0.13256929, -1.09677784]), array([ 2.        , -0.13305175, -1.09246993]), array([ 2.01      , -0.13353421, -1.08816202]), array([ 2.        , -0.13401666, -1.08385411]), array([ 2.01      , -0.13449912, -1.0795462 ]), array([ 2.        , -0.13498158, -1.07523829]), array([ 2.01      , -0.13546404, -1.07093038]), array([ 2.        , -0.13594649, -1.06662246]), array([ 2.01      , -0.13642895, -1.06231455]), array([ 2.        , -0.13691141, -1.05800664]), array([ 2.01      , -0.13739387, -1.05369873]), array([ 2.        , -0.13787633, -1.04939082]), array([ 2.01      , -0.13835878, -1.04508291]), array([ 2.        , -0.13884124, -1.040775  ]), array([ 2.01      , -0.1393237 , -1.03646708]), array([ 2.        , -0.13980616, -1.03215917]), array([ 2.01      , -0.14028862, -1.02785126]), array([ 2.        , -0.14077107, -1.02354335]), array([ 2.01      , -0.14125353, -1.01923544]), array([ 2.        , -0.14173599, -1.01492753]), array([ 2.01      , -0.14221845, -1.01061962]), array([ 2.       , -0.1427009, -1.0063117]), array([ 2.01      , -0.14318336, -1.00200379]), array([ 2.        , -0.14366582, -0.99769588]), array([ 2.01      , -0.14414828, -0.99338797]), array([ 2.        , -0.14463074, -0.98908006]), array([ 2.01      , -0.14511319, -0.98477215]), array([ 2.        , -0.14559565, -0.98046424]), array([ 2.01      , -0.14607811, -0.97615632]), array([ 2.        , -0.14656057, -0.97184841]), array([ 2.01      , -0.14704303, -0.9675405 ]), array([ 2.        , -0.14752548, -0.96323259]), array([ 2.01      , -0.14800794, -0.95892468]), array([ 2.        , -0.1484904 , -0.95461677]), array([ 2.01      , -0.14897286, -0.95030886]), array([ 2.        , -0.14945532, -0.94600094]), array([ 2.01      , -0.14993777, -0.94169303]), array([ 2.        , -0.15042023, -0.93738512]), array([ 2.01      , -0.15090269, -0.93307721]), array([ 2.        , -0.15138515, -0.9287693 ]), array([ 2.01      , -0.1518676 , -0.92446139]), array([ 2.        , -0.15235006, -0.92015348]), array([ 2.01      , -0.15283252, -0.91584556]), array([ 2.        , -0.15331498, -0.91153765]), array([ 2.01      , -0.15379744, -0.90722974]), array([ 2.        , -0.15427989, -0.90292183]), array([ 2.01      , -0.15476235, -0.89861392]), array([ 2.        , -0.15524481, -0.89430601]), array([ 2.01      , -0.15572727, -0.8899981 ]), array([ 2.        , -0.15620973, -0.88569018]), array([ 2.01      , -0.15669218, -0.88138227]), array([ 2.        , -0.15717464, -0.87707436]), array([ 2.01      , -0.1576571 , -0.87276645]), array([ 2.        , -0.15813956, -0.86845854]), array([ 2.01      , -0.15862201, -0.86415063]), array([ 2.        , -0.15910447, -0.85984272]), array([ 2.01      , -0.15958693, -0.8555348 ]), array([ 2.        , -0.16006939, -0.85122689]), array([ 2.01      , -0.16055185, -0.84691898]), array([ 2.        , -0.1610343 , -0.84261107]), array([ 2.01      , -0.16151676, -0.83830316]), array([ 2.        , -0.16199922, -0.83399525]), array([ 2.01      , -0.16248168, -0.82968734]), array([ 2.        , -0.16296414, -0.82537942]), array([ 2.01      , -0.16344659, -0.82107151]), array([ 2.        , -0.16392905, -0.8167636 ]), array([ 2.01      , -0.16441151, -0.81245569]), array([ 2.        , -0.16489397, -0.80814778]), array([ 2.01      , -0.16537643, -0.80383987]), array([ 2.        , -0.16585888, -0.79953196]), array([ 2.01      , -0.16634134, -0.79522404]), array([ 2.        , -0.1668238 , -0.79091613]), array([ 2.01      , -0.16730626, -0.78660822]), array([ 2.        , -0.16778871, -0.78230031]), array([ 2.01      , -0.16827117, -0.7779924 ]), array([ 2.        , -0.16875363, -0.77368449]), array([ 2.01      , -0.16923609, -0.76937658]), array([ 2.        , -0.16971855, -0.76506866]), array([ 2.01      , -0.170201  , -0.76076075]), array([ 2.        , -0.17068346, -0.75645284]), array([ 2.01      , -0.17116592, -0.75214493]), array([ 2.        , -0.17164838, -0.74783702]), array([ 2.01      , -0.17213084, -0.74352911]), array([ 2.        , -0.17261329, -0.7392212 ]), array([ 2.01      , -0.17309575, -0.73491328]), array([ 2.        , -0.17357821, -0.73060537]), array([ 2.01      , -0.17406067, -0.72629746]), array([ 2.        , -0.17454313, -0.72198955]), array([ 2.01      , -0.17502558, -0.71768164]), array([ 2.        , -0.17550804, -0.71337373]), array([ 2.01      , -0.1759905 , -0.70906582]), array([ 2.        , -0.17647296, -0.7047579 ]), array([ 2.01      , -0.17695541, -0.70044999]), array([ 2.        , -0.17743787, -0.69614208]), array([ 2.01      , -0.17792033, -0.69183417]), array([ 2.        , -0.17840279, -0.68752626]), array([ 2.01      , -0.17888525, -0.68321835]), array([ 2.        , -0.1793677 , -0.67891044]), array([ 2.01      , -0.17985016, -0.67460252]), array([ 2.        , -0.18033262, -0.67029461]), array([ 2.01      , -0.18081508, -0.6659867 ]), array([ 2.        , -0.18129754, -0.66167879]), array([ 2.01      , -0.18177999, -0.65737088]), array([ 2.        , -0.18226245, -0.65306297]), array([ 2.01      , -0.18274491, -0.64875506]), array([ 2.        , -0.18322737, -0.64444714]), array([ 2.01      , -0.18370982, -0.64013923]), array([ 2.        , -0.18419228, -0.63583132]), array([ 2.01      , -0.18467474, -0.63152341]), array([ 2.       , -0.1851572, -0.6272155]), array([ 2.01      , -0.18563966, -0.62290759]), array([ 2.        , -0.18612211, -0.61859968]), array([ 2.01      , -0.18660457, -0.61429176]), array([ 2.        , -0.18708703, -0.60998385]), array([ 2.01      , -0.18756949, -0.60567594]), array([ 2.        , -0.18805195, -0.60136803]), array([ 2.01      , -0.1885344 , -0.59706012]), array([ 2.        , -0.18901686, -0.59275221]), array([ 2.01      , -0.18949932, -0.5884443 ]), array([ 2.        , -0.18998178, -0.58413638]), array([ 2.01      , -0.19046424, -0.57982847]), array([ 2.        , -0.19094669, -0.57552056]), array([ 2.01      , -0.19142915, -0.57121265]), array([ 2.        , -0.19191161, -0.56690474]), array([ 2.01      , -0.19239407, -0.56259683]), array([ 2.        , -0.19287652, -0.55828892]), array([ 2.01      , -0.19335898, -0.553981  ]), array([ 2.        , -0.19384144, -0.54967309]), array([ 2.01      , -0.1943239 , -0.54536518]), array([ 2.        , -0.19480636, -0.54105727]), array([ 2.01      , -0.19528881, -0.53674936]), array([ 2.        , -0.19577127, -0.53244145]), array([ 2.01      , -0.19625373, -0.52813354]), array([ 2.        , -0.19673619, -0.52382562]), array([ 2.01      , -0.19721865, -0.51951771]), array([ 2.       , -0.1977011, -0.5152098]), array([ 2.01      , -0.19818356, -0.51090189]), array([ 2.        , -0.19866602, -0.50659398]), array([ 2.01      , -0.19914848, -0.50228607]), array([ 2.        , -0.19963093, -0.49797816]), array([ 2.01      , -0.20011339, -0.49367024]), array([ 2.        , -0.20059585, -0.48936233]), array([ 2.01      , -0.20107831, -0.48505442]), array([ 2.        , -0.20156077, -0.48074651]), array([ 2.01      , -0.20204322, -0.4764386 ]), array([ 2.        , -0.20252568, -0.47213069]), array([ 2.01      , -0.20300814, -0.46782278]), array([ 2.        , -0.2034906 , -0.46351486]), array([ 2.01      , -0.20397306, -0.45920695]), array([ 2.        , -0.20445551, -0.45489904]), array([ 2.01      , -0.20493797, -0.45059113]), array([ 2.        , -0.20542043, -0.44628322]), array([ 2.01      , -0.20590289, -0.44197531]), array([ 2.        , -0.20638535, -0.4376674 ]), array([ 2.01      , -0.2068678 , -0.43335948]), array([ 2.        , -0.20735026, -0.42905157]), array([ 2.01      , -0.20783272, -0.42474366]), array([ 2.        , -0.20831518, -0.42043575]), array([ 2.01      , -0.20879763, -0.41612784]), array([ 2.        , -0.20928009, -0.41181993]), array([ 2.01      , -0.20976255, -0.40751202]), array([ 2.        , -0.21024501, -0.4032041 ]), array([ 2.01      , -0.21072747, -0.39889619]), array([ 2.        , -0.21120992, -0.39458828]), array([ 2.01      , -0.21169238, -0.39028037]), array([ 2.        , -0.21217484, -0.38597246]), array([ 2.01      </t>
  </si>
  <si>
    <t>[array([2.00559956, 0.12100997, 0.86084115]), array([2.        , 0.12074035, 0.85844019]), array([2.01      , 0.12025884, 0.85415241]), array([2.        , 0.11977733, 0.84986463]), array([2.01      , 0.11929582, 0.84557686]), array([2.        , 0.11881431, 0.84128908]), array([2.01      , 0.11833281, 0.8370013 ]), array([2.        , 0.1178513 , 0.83271353]), array([2.01      , 0.11736979, 0.82842575]), array([2.        , 0.11688828, 0.82413798]), array([2.01      , 0.11640677, 0.8198502 ]), array([2.        , 0.11592527, 0.81556242]), array([2.01      , 0.11544376, 0.81127465]), array([2.        , 0.11496225, 0.80698687]), array([2.01      , 0.11448074, 0.80269909]), array([2.        , 0.11399923, 0.79841132]), array([2.01      , 0.11351772, 0.79412354]), array([2.        , 0.11303622, 0.78983576]), array([2.01      , 0.11255471, 0.78554799]), array([2.        , 0.1120732 , 0.78126021]), array([2.01      , 0.11159169, 0.77697243]), array([2.        , 0.11111018, 0.77268466]), array([2.01      , 0.11062867, 0.76839688]), array([2.        , 0.11014717, 0.76410911]), array([2.01      , 0.10966566, 0.75982133]), array([2.        , 0.10918415, 0.75553355]), array([2.01      , 0.10870264, 0.75124578]), array([2.        , 0.10822113, 0.746958  ]), array([2.01      , 0.10773963, 0.74267022]), array([2.        , 0.10725812, 0.73838245]), array([2.01      , 0.10677661, 0.73409467]), array([2.        , 0.1062951 , 0.72980689]), array([2.01      , 0.10581359, 0.72551912]), array([2.        , 0.10533208, 0.72123134]), array([2.01      , 0.10485058, 0.71694356]), array([2.        , 0.10436907, 0.71265579]), array([2.01      , 0.10388756, 0.70836801]), array([2.        , 0.10340605, 0.70408024]), array([2.01      , 0.10292454, 0.69979246]), array([2.        , 0.10244303, 0.69550468]), array([2.01      , 0.10196153, 0.69121691]), array([2.        , 0.10148002, 0.68692913]), array([2.01      , 0.10099851, 0.68264135]), array([2.        , 0.100517  , 0.67835358]), array([2.01      , 0.10003549, 0.6740658 ]), array([2.        , 0.09955399, 0.66977802]), array([2.01      , 0.09907248, 0.66549025]), array([2.        , 0.09859097, 0.66120247]), array([2.01      , 0.09810946, 0.65691469]), array([2.        , 0.09762795, 0.65262692]), array([2.01      , 0.09714644, 0.64833914]), array([2.        , 0.09666494, 0.64405136]), array([2.01      , 0.09618343, 0.63976359]), array([2.        , 0.09570192, 0.63547581]), array([2.01      , 0.09522041, 0.63118804]), array([2.        , 0.0947389 , 0.62690026]), array([2.01      , 0.09425739, 0.62261248]), array([2.        , 0.09377589, 0.61832471]), array([2.01      , 0.09329438, 0.61403693]), array([2.        , 0.09281287, 0.60974915]), array([2.01      , 0.09233136, 0.60546138]), array([2.        , 0.09184985, 0.6011736 ]), array([2.01      , 0.09136835, 0.59688582]), array([2.        , 0.09088684, 0.59259805]), array([2.01      , 0.09040533, 0.58831027]), array([2.        , 0.08992382, 0.58402249]), array([2.01      , 0.08944231, 0.57973472]), array([2.        , 0.0889608 , 0.57544694]), array([2.01      , 0.0884793 , 0.57115917]), array([2.        , 0.08799779, 0.56687139]), array([2.01      , 0.08751628, 0.56258361]), array([2.        , 0.08703477, 0.55829584]), array([2.01      , 0.08655326, 0.55400806]), array([2.        , 0.08607175, 0.54972028]), array([2.01      , 0.08559025, 0.54543251]), array([2.        , 0.08510874, 0.54114473]), array([2.01      , 0.08462723, 0.53685695]), array([2.        , 0.08414572, 0.53256918]), array([2.01      , 0.08366421, 0.5282814 ]), array([2.        , 0.08318271, 0.52399362]), array([2.01      , 0.0827012 , 0.51970585]), array([2.        , 0.08221969, 0.51541807]), array([2.01      , 0.08173818, 0.5111303 ]), array([2.        , 0.08125667, 0.50684252]), array([2.01      , 0.08077516, 0.50255474]), array([2.        , 0.08029366, 0.49826697]), array([2.01      , 0.07981215, 0.49397919]), array([2.        , 0.07933064, 0.48969141]), array([2.01      , 0.07884913, 0.48540364]), array([2.        , 0.07836762, 0.48111586]), array([2.01      , 0.07788611, 0.47682808]), array([2.        , 0.07740461, 0.47254031]), array([2.01      , 0.0769231 , 0.46825253]), array([2.        , 0.07644159, 0.46396475]), array([2.01      , 0.07596008, 0.45967698]), array([2.        , 0.07547857, 0.4553892 ]), array([2.01      , 0.07499707, 0.45110143]), array([2.        , 0.07451556, 0.44681365]), array([2.01      , 0.07403405, 0.44252587]), array([2.        , 0.07355254, 0.4382381 ]), array([2.01      , 0.07307103, 0.43395032]), array([2.        , 0.07258952, 0.42966254]), array([2.01      , 0.07210802, 0.42537477]), array([2.        , 0.07162651, 0.42108699]), array([2.01      , 0.071145  , 0.41679921]), array([2.        , 0.07066349, 0.41251144]), array([2.01      , 0.07018198, 0.40822366]), array([2.        , 0.06970047, 0.40393588]), array([2.01      , 0.06921897, 0.39964811]), array([2.        , 0.06873746, 0.39536033]), array([2.01      , 0.06825595, 0.39107256]), array([2.        , 0.06777444, 0.38678478]), array([2.01      , 0.06729293, 0.382497  ]), array([2.        , 0.06681143, 0.37820923]), array([2.01      , 0.06632992, 0.37392145]), array([2.        , 0.06584841, 0.36963367]), array([2.01     , 0.0653669, 0.3653459]), array([2.        , 0.06488539, 0.36105812]), array([2.01      , 0.06440388, 0.35677034]), array([2.        , 0.06392238, 0.35248257]), array([2.01      , 0.06344087, 0.34819479]), array([2.        , 0.06295936, 0.34390701]), array([2.01      , 0.06247785, 0.33961924]), array([2.        , 0.06199634, 0.33533146]), array([2.01      , 0.06151483, 0.33104368]), array([2.        , 0.06103333, 0.32675591]), array([2.01      , 0.06055182, 0.32246813]), array([2.        , 0.06007031, 0.31818036]), array([2.01      , 0.0595888 , 0.31389258]), array([2.        , 0.05910729, 0.3096048 ]), array([2.01      , 0.05862579, 0.30531703]), array([2.        , 0.05814428, 0.30102925]), array([2.01      , 0.05766277, 0.29674147]), array([2.        , 0.05718126, 0.2924537 ]), array([2.01      , 0.05669975, 0.28816592]), array([2.        , 0.05621824, 0.28387814]), array([2.01      , 0.05573674, 0.27959037]), array([2.        , 0.05525523, 0.27530259]), array([2.01      , 0.05477372, 0.27101481]), array([2.        , 0.05429221, 0.26672704]), array([2.01      , 0.0538107 , 0.26243926]), array([2.        , 0.05332919, 0.25815149]), array([2.01      , 0.05284769, 0.25386371]), array([2.        , 0.05236618, 0.24957593]), array([2.01      , 0.05188467, 0.24528816]), array([2.        , 0.05140316, 0.24100038]), array([2.01      , 0.05092165, 0.2367126 ]), array([2.        , 0.05044015, 0.23242483]), array([2.01      , 0.04995864, 0.22813705]), array([2.        , 0.04947713, 0.22384927]), array([2.01      , 0.04899562, 0.2195615 ]), array([2.        , 0.04851411, 0.21527372]), array([2.01      , 0.0480326 , 0.21098594]), array([2.        , 0.0475511 , 0.20669817]), array([2.01      , 0.04706959, 0.20241039]), array([2.        , 0.04658808, 0.19812262]), array([2.01      , 0.04610657, 0.19383484]), array([2.        , 0.04562506, 0.18954706]), array([2.01      , 0.04514355, 0.18525929]), array([2.        , 0.04466205, 0.18097151]), array([2.01      , 0.04418054, 0.17668373]), array([2.        , 0.04369903, 0.17239596]), array([2.01      , 0.04321752, 0.16810818]), array([2.        , 0.04273601, 0.1638204 ]), array([2.01      , 0.04225451, 0.15953263]), array([2.        , 0.041773  , 0.15524485]), array([2.01      , 0.04129149, 0.15095707]), array([2.        , 0.04080998, 0.1466693 ]), array([2.01      , 0.04032847, 0.14238152]), array([2.        , 0.03984696, 0.13809375]), array([2.01      , 0.03936546, 0.13380597]), array([2.        , 0.03888395, 0.12951819]), array([2.01      , 0.03840244, 0.12523042]), array([2.        , 0.03792093, 0.12094264]), array([2.01      , 0.03743942, 0.11665486]), array([2.        , 0.03695791, 0.11236709]), array([2.01      , 0.03647641, 0.10807931]), array([2.        , 0.0359949 , 0.10379153]), array([2.01      , 0.03551339, 0.09950376]), array([2.        , 0.03503188, 0.09521598]), array([2.01      , 0.03455037, 0.0909282 ]), array([2.        , 0.03406887, 0.08664043]), array([2.01      , 0.03358736, 0.08235265]), array([2.        , 0.03310585, 0.07806488]), array([2.01      , 0.03262434, 0.0737771 ]), array([2.        , 0.03214283, 0.06948932]), array([2.01      , 0.03166132, 0.06520155]), array([2.        , 0.03117982, 0.06091377]), array([2.01      , 0.03069831, 0.05662599]), array([2.        , 0.0302168 , 0.05233822]), array([2.01      , 0.02973529, 0.04805044]), array([2.        , 0.02925378, 0.04376266]), array([2.01      , 0.02877227, 0.03947489]), array([2.        , 0.02829077, 0.03518711]), array([2.01      , 0.02780926, 0.03089933]), array([2.        , 0.02732775, 0.02661156]), array([2.01      , 0.02684624, 0.02232378]), array([2.        , 0.02636473, 0.018036  ]), array([2.01      , 0.02588323, 0.01374823]), array([2.        , 0.02540172, 0.00946045]), array([2.01      , 0.02492021, 0.00517268]), array([2.00000000e+00, 2.44387006e-02, 8.84899191e-04]), array([ 2.01      ,  0.02395719, -0.00340288]), array([ 2.        ,  0.02347568, -0.00769065]), array([ 2.01      ,  0.02299418, -0.01197843]), array([ 2.        ,  0.02251267, -0.01626621]), array([ 2.01      ,  0.02203116, -0.02055398]), array([ 2.        ,  0.02154965, -0.02484176]), array([ 2.01      ,  0.02106814, -0.02912954]), array([ 2.        ,  0.02058663, -0.03341731]), array([ 2.01      ,  0.02010513, -0.03770509]), array([ 2.        ,  0.01962362, -0.04199287]), array([ 2.01      ,  0.01914211, -0.04628064]), array([ 2.        ,  0.0186606 , -0.05056842]), array([ 2.01      ,  0.01817909, -0.05485619]), array([ 2.        ,  0.01769759, -0.05914397]), array([ 2.01      ,  0.01721608, -0.06343175]), array([ 2.        ,  0.01673457, -0.06771952]), array([ 2.01      ,  0.01625306, -0.0720073 ]), array([ 2.        ,  0.01577155, -0.07629508]), array([ 2.01      ,  0.01529004, -0.08058285]), array([ 2.        ,  0.01480854, -0.08487063]), array([ 2.01      ,  0.01432703, -0.08915841]), array([ 2.        ,  0.01384552, -0.09344618]), array([ 2.01      ,  0.01336401, -0.09773396]), array([ 2.        ,  0.0128825 , -0.10202174]), array([ 2.01      ,  0.01240099, -0.10630951]), array([ 2.        ,  0.01191949, -0.11059729]), array([ 2.01      ,  0.01143798, -0.11488506]), array([ 2.        ,  0.01095647, -0.11917284]), array([ 2.01      ,  0.01047496, -0.12346062]), array([ 2.        ,  0.00999345, -0.12774839]), array([ 2.01      ,  0.00951195, -0.13203617]), array([ 2.        ,  0.00903044, -0.13632395]), array([ 2.01      ,  0.00854893, -0.14061172]), array([ 2.        ,  0.00806742, -0.1448995 ]), array([ 2.01      ,  0.00758591, -0.14918728]), array([ 2.        ,  0.0071044 , -0.15347505]), array([ 2.01      ,  0.0066229 , -0.15776283]), array([ 2.        ,  0.00614139, -0.16205061]), array([ 2.01      ,  0.00565988, -0.16633838]), array([ 2.        ,  0.00517837, -0.17062616]), array([ 2.01      ,  0.00469686, -0.17491393]), array([ 2.        ,  0.00421535, -0.17920171]), array([ 2.01      ,  0.00373385, -0.18348949]), array([ 2.        ,  0.00325234, -0.18777726]), array([ 2.01      ,  0.00277083, -0.19206504]), array([ 2.        ,  0.00228932, -0.19635282]), array([ 2.01000000e+00,  1.80781355e-03, -2.00640593e-01]), array([ 2.00000000e+00,  1.32630532e-03, -2.04928370e-01]), array([ 2.01000000e+00,  8.44797083e-04, -2.09216146e-01]), array([ 2.00000000e+00,  3.63288848e-04, -2.13503923e-01]), array([ 2.01000000e+00, -1.18219387e-04, -2.17791699e-01]), array([ 2.00000000e+00, -5.99727622e-04, -2.22079476e-01]), array([ 2.01000000e+00, -1.08123586e-03, -2.26367252e-01]), array([ 2.00000000e+00, -1.56274409e-03, -2.30655028e-01]), array([ 2.01      , -0.00204425, -0.2349428 ]), array([ 2.        , -0.00252576, -0.23923058]), array([ 2.01      , -0.00300727, -0.24351836]), array([ 2.        , -0.00348878, -0.24780613]), array([ 2.01      , -0.00397029, -0.25209391]), array([ 2.        , -0.00445179, -0.25638169]), array([ 2.01      , -0.0049333 , -0.26066946]), array([ 2.        , -0.00541481, -0.26495724]), array([ 2.01      , -0.00589632, -0.26924502]), array([ 2.        , -0.00637783, -0.27353279]), array([ 2.01      , -0.00685933, -0.27782057]), array([ 2.        , -0.00734084, -0.28210835]), array([ 2.01      , -0.00782235, -0.28639612]), array([ 2.        , -0.00830386, -0.2906839 ]), array([ 2.01      , -0.00878537, -0.29497168]), array([ 2.        , -0.00926688, -0.29925945]), array([ 2.01      , -0.00974838, -0.30354723]), array([ 2.        , -0.01022989, -0.307835  ]), array([ 2.01      , -0.0107114 , -0.31212278]), array([ 2.        , -0.01119291, -0.31641056]), array([ 2.01      , -0.01167442, -0.32069833]), array([ 2.        , -0.01215593, -0.32498611]), array([ 2.01      , -0.01263743, -0.32927389]), array([ 2.        , -0.01311894, -0.33356166]), array([ 2.01      , -0.01360045, -0.33784944]), array([ 2.        , -0.01408196, -0.34213722]), array([ 2.01      , -0.01456347, -0.34642499]), array([ 2.        , -0.01504497, -0.35071277]), array([ 2.01      , -0.01552648, -0.35500055]), array([ 2.        , -0.01600799, -0.35928832]), array([ 2.01     , -0.0164895, -0.3635761]), array([ 2.        , -0.01697101, -0.36786387]), array([ 2.01      , -0.01745252, -0.37215165]), array([ 2.        , -0.01793402, -0.37643943]), array([ 2.01      , -0.01841553, -0.3807272 ]), array([ 2.        , -0.01889704, -0.38501498]), array([ 2.01      , -0.01937855, -0.38930276]), array([ 2.        , -0.01986006, -0.39359053]), array([ 2.01      , -0.02034157, -0.39787831]), array([ 2.        , -0.02082307, -0.40216609]), array([ 2.01      , -0.02130458, -0.40645386]), array([ 2.        , -0.02178609, -0.41074164]), array([ 2.01      , -0.0222676 , -0.41502942]), array([ 2.        , -0.02274911, -0.41931719]), array([ 2.01      , -0.02323061, -0.42360497]), array([ 2.        , -0.02371212, -0.42789274]), array([ 2.01      , -0.02419363, -0.43218052]), array([ 2.        , -0.02467514, -0.4364683 ]), array([ 2.01      , -0.02515665, -0.44075607]), array([ 2.        , -0.02563816, -0.44504385]), array([ 2.01      , -0.02611966, -0.44933163]), array([ 2.        , -0.02660117, -0.4536194 ]), array([ 2.01      , -0.02708268, -0.45790718]), array([ 2.        , -0.02756419, -0.46219496]), array([ 2.01      , -0.0280457 , -0.46648273]), array([ 2.        , -0.02852721, -0.47077051]), array([ 2.01      , -0.02900871, -0.47505829]), array([ 2.        , -0.02949022, -0.47934606]), array([ 2.01      , -0.02997173, -0.48363384]), array([ 2.        , -0.03045324, -0.48792161]), array([ 2.01      , -0.03093475, -0.49220939]), array([ 2.        , -0.03141625, -0.49649717]), array([ 2.01      , -0.03189776, -0.50078494]), array([ 2.        , -0.03237927, -0.50507272]), array([ 2.01      , -0.03286078, -0.5093605 ]), array([ 2.        , -0.03334229, -0.51364827]), array([ 2.01      , -0.0338238 , -0.51793605]), array([ 2.        , -0.0343053 , -0.52222383]), array([ 2.01      , -0.03478681, -0.5265116 ]), array([ 2.        , -0.03526832, -0.53079938]), array([ 2.01      , -0.03574983, -0.53508716]), array([ 2.        , -0.03623134, -0.53937493]), array([ 2.01      , -0.03671285, -0.54366271]), array([ 2.        , -0.03719435, -0.54795048]), array([ 2.01      , -0.03767586, -0.55223826]), array([ 2.        , -0.03815737, -0.55652604]), array([ 2.01      , -0.03863888, -0.56081381]), array([ 2.        , -0.03912039, -0.56510159]), array([ 2.01      , -0.03960189, -0.56938937]), array([ 2.        , -0.0400834 , -0.57367714]), array([ 2.01      , -0.04056491, -0.57796492]), array([ 2.        , -0.04104642, -0.5822527 ]), array([ 2.01      , -0.04152793, -0.58654047]), array([ 2.        , -0.04200944, -0.59082825]), array([ 2.01      , -0.04249094, -0.59511603]), array([ 2.        , -0.04297245, -0.5994038 ]), array([ 2.01      , -0.04345396, -0.60369158]), array([ 2.        , -0.04393547, -0.60797936]), array([ 2.01      , -0.04441698, -0.61226713]), array([ 2.        , -0.04489849, -0.61655491]), array([ 2.01      , -0.04537999, -0.62084268]), array([ 2.        , -0.0458615 , -0.62513046]), array([ 2.01      , -0.04634301, -0.62941824]), array([ 2.        , -0.04682452, -0.63370601]), array([ 2.01      , -0.04730603, -0.63799379]), array([ 2.        , -0.04778753, -0.64228157]), array([ 2.01      , -0.04826904, -0.64656934]), array([ 2.        , -0.04875055, -0.65085712]), array([ 2.01      , -0.04923206, -0.6551449 ]), array([ 2.        , -0.04971357, -0.65943267]), array([ 2.01      , -0.05019508, -0.66372045]), array([ 2.        , -0.05067658, -0.66800823]), array([ 2.01      , -0.05115809, -0.672296  ]), array([ 2.        , -0.0516396 , -0.67658378]), array([ 2.01      , -0.05212111, -0.68087155]), array([ 2.        , -0.05260262, -0.68515933]), array([ 2.01      , -0.05308413, -0.68944711]), array([ 2.        , -0.05356563, -0.69373488]), array([ 2.01      , -0.05404714, -0.69802266]), array([ 2.        , -0.05452865, -0.70231044]), array([ 2.01      , -0.05501016, -0.70659821]), array([ 2.        , -0.05549167, -0.71088599]), array([ 2.01      , -0.05597317, -0.71517377]), array([ 2.        , -0.05645468, -0.71946154]), array([ 2.01      , -0.05693619, -0.72374932]), array([ 2.       , -0.0574177, -0.7280371]), array([ 2.01      , -0.05789921, -0.73232487]), array([ 2.        , -0.05838072, -0.73661265]), array([ 2.01      , -0.05886222, -0.74090042]), array([ 2.        , -0.05934373, -0.7451882 ]), array([ 2.01      , -0.05982524, -0.74947598]), array([ 2.        , -0.06030675, -0.75376375]), array([ 2.01      , -0.06078826, -0.75805153]), array([ 2.        , -0.06126977, -0.76233931]), array([ 2.01      , -0.06175127, -0.76662708]), array([ 2.        , -0.06223278, -0.77091486]), array([ 2.01      , -0.06271429, -0.77520264]), array([ 2.        , -0.0631958 , -0.77949041]), array([ 2.01      , -0.06367731, -0.78377819]), array([ 2.        , -0.06415881, -0.78806597]), array([ 2.01      , -0.06464032, -0.79235374]), array([ 2.        , -0.06512183, -0.79664152]), array([ 2.01      , -0.06560334, -0.80092929]), array([ 2.        , -0.06608485, -0.80521707]), array([ 2.01      , -0.06656636, -0.80950485]), array([ 2.        , -0.06704786, -0.81379262]), array([ 2.01      , -0.06752937, -0.8180804 ]), array([ 2.        , -0.06801088, -0.82236818]), array([ 2.01      , -0.06849239, -0.82665595]), array([ 2.        , -0.0689739 , -0.83094373]), array([ 2.01      , -0.06945541, -0.83523151]), array([ 2.        , -0.06993691, -0.83951928]), array([ 2.01      , -0.07041842, -0.84380706]), array([ 2.        , -0.07089993, -0.84809484]), array([ 2.01      , -0.07138144, -0.85238261]), array([ 2.        , -0.07186295, -0.85667039]), array([ 2.01      , -0.07234445, -0.86095816]), array([ 2.        , -0.07282596, -0.86524594]), array([ 2.01      , -0.07330747, -0.86953372]), array([ 2.        , -0.07378898, -0.87382149]), array([ 2.01      , -0.07427049, -0.87810927]), array([ 2.        , -0.074752  , -0.88239705]), array([ 2.01      , -0.0752335 , -0.88668482]), array([ 2.        , -0.07571501, -0.8909726 ]), array([ 2.01      , -0.07619652, -0.89526038]), array([ 2.        , -0.07667803, -0.89954815]), array([ 2.01      , -0.07715954, -0.90383593]), array([ 2.        , -0.07764105, -0.90812371]), array([ 2.01      , -0.07812255, -0.91241148]), array([ 2.        , -0.07860406, -0.91669926]), array([ 2.01      , -0.07908557, -0.92098704]), array([ 2.        , -0.07956708, -0.92527481]), array([ 2.01      , -0.08004859, -0.92956259]), array([ 2.        , -0.08053009, -0.93385036]), array([ 2.01      , -0.0810116 , -0.93813814]), array([ 2.        , -0.08149311, -0.94242592]), array([ 2.01      , -0.08197462, -0.94671369]), array([ 2.        , -0.08245613, -0.95100147]), array([ 2.01      , -0.08293764, -0.95528925]), array([ 2.        , -0.08341914, -0.95957702]), array([ 2.01      , -0.08390065, -0.9638648 ]), array([ 2.        , -0.08438216, -0.96815258]), array([ 2.01      , -0.08486367, -0.97244035]), array([ 2.        , -0.08534518, -0.97672813]), array([ 2.01      , -0.08582669, -0.98101591]), array([ 2.        , -0.08630819, -0.98530368]), array([ 2.01      , -0.0867897 , -0.98959146]), array([ 2.        , -0.08727121, -0.99387923]), array([ 2.01      , -0.08775272, -0.99816701]), array([ 2.        , -0.08823423, -1.00245479]), array([ 2.01      , -0.08871573, -1.00674256]), array([ 2.        , -0.08919724, -1.01103034]), array([ 2.01      , -0.08967875, -1.01531812]), array([ 2.        , -0.09016026, -1.01960589]), array([ 2.01      , -0.09064177, -1.02389367]), array([ 2.        , -0.09112328, -1.02818145]), array([ 2.01      , -0.09160478, -1.03246922]), array([ 2.        , -0.09208629, -1.036757  ]), array([ 2.01      , -0.0925678 , -1.04104478]), array([ 2.        , -0.09304931, -1.04533255]), array([ 2.01      , -0.09353082, -1.04962033]), array([ 2.        , -0.09401233, -1.0539081 ]), array([ 2.01      , -0.09449383, -1.05819588]), array([ 2.        , -0.09497534, -1.06248366]), array([ 2.01      , -0.09545685, -1.06677143]), array([ 2.        , -0.09593836, -1.07105921]), array([ 2.01      , -0.09641987, -1.07534699]), array([ 2.        , -0.09690137, -1.07963476]), array([ 2.01      , -0.09738288, -1.08392254]), array([ 2.        , -0.09786439, -1.08821032]), array([ 2.01      , -0.0983459 , -1.09249809]), array([ 2.        , -0.09882741, -1.09678587]), array([ 2.01      , -0.09930892, -1.10107365]), array([ 2.        , -0.09979042, -1.10536142]), array([ 2.01      , -0.10027193, -1.1096492 ]), array([ 2.        , -0.10075344, -1.11393697]), array([ 2.01      , -0.10123495, -1.11822475]), array([ 2.        , -0.10171646, -1.12251253]), array([ 2.01      , -0.10219797, -1.1268003 ]), array([ 2.        , -0.10267947, -1.13108808]), array([ 2.01      , -0.10316098, -1.13537586]), array([ 2.        , -0.10364249, -1.13966363]), array([ 2.01      , -0.104124  , -1.14395141]), array([ 2.        , -0.10460551, -1.14823919]), array([ 2.01      , -0.10508701, -1.15252696]), array([ 2.        , -0.10556852, -1.15681474]), array([ 2.01      , -0.10605003, -1.16110252]), array([ 2.        , -0.10653154, -1.16539029]), array([ 2.01      , -0.10701305, -1.16967807]), array([ 2.        , -0.10749456, -1.17396584]), array([ 2.01      , -0.10797606, -1.17825362]), array([ 2.        , -0.10845757, -1.1825414 ]), array([ 2.01      , -0.10893908, -1.18682917]), array([ 2.        , -0.10942059, -1.19111695]), array([ 2.01      , -0.1099021 , -1.19540473]), array([ 2.        , -0.11038361, -1.1996925 ]), array([ 2.01      , -0.11086511, -1.20398028]), array([ 2.        , -0.11134662, -1.20826806]), array([ 2.01      , -0.11182813, -1.21255583]), array([ 2.        , -0.11230964, -1.21684361]), array([ 2.01      , -0.11279115, -1.22113139]), array([ 2.        , -0.11327265, -1.22541916]), array([ 2.01      , -0.11375416, -1.22970694]), array([ 2.        , -0.11423567, -1.23399472]), array([ 2.01      , -0.11471718, -1.23828249]), array([ 2.        , -0.11519869, -1.24257027]), array([ 2.01      , -0.1156802 , -1.24685804]), array([ 2.0026723 , -0.11603303, -1.25      ]), array([ 2.        , -0.1161617 , -1.24885418]), array([ 2.01      , -0.11664321, -1.2445664 ]), array([ 2.        , -0.11712472, -1.24027863]), array([ 2.01      , -0.11760623, -1.23599085]), array([ 2.        , -0.11808774, -1.23170307]), array([ 2.01      , -0.11856925, -1.2274153 ]), array([ 2.        , -0.11905075, -1.22312752]), array([ 2.01      , -0.11953226, -1.21883974]), array([ 2.        , -0.12001377, -1.21455197]), array([ 2.01      , -0.12049528, -1.21026419]), array([ 2.        , -0.12097679, -1.20597641]), array([ 2.01      , -0.12145829, -1.20168864]), array([ 2.        , -0.1219398 , -1.19740086]), array([ 2.01      , -0.12242131, -1.19311309]), array([ 2.        , -0.12290282, -1.18882531]), array([ 2.01      , -0.12338433, -1.18453753]), array([ 2.        , -0.12386584, -1.18024976]), array([ 2.01      , -0.12434734, -1.17596198]), array([ 2.        , -0.12482885, -1.1716742 ]), array([ 2.01      , -0.12531036, -1.16738643]), array([ 2.        , -0.12579187, -1.16309865]), array([ 2.01      , -0.12627338, -1.15881087]), array([ 2.        , -0.12675489, -1.1545231 ]), array([ 2.01      , -0.12723639, -1.15023532]), array([ 2.        , -0.1277179 , -1.14594754]), array([ 2.01      , -0.12819941, -1.14165977]), array([ 2.        , -0.12868092, -1.13737199]), array([ 2.01      , -0.12916243, -1.13308422]), array([ 2.        , -0.12964393, -1.12879644]), array([ 2.01      , -0.13012544, -1.12450866]), array([ 2.        , -0.13060695, -1.12022089]), array([ 2.01      , -0.13108846, -1.11593311]), array([ 2.        , -0.13156997, -1.11164533]), array([ 2.01      , -0.13205148, -1.10735756]), array([ 2.        , -0.13253298, -1.10306978]), array([ 2.01      , -0.13301449, -1.098782  ]), array([ 2.        , -0.133496  , -1.09449423]), array([ 2.01      , -0.13397751, -1.09020645]), array([ 2.        , -0.13445902, -1.08591867]), array([ 2.01      , -0.13494053, -1.0816309 ]), array([ 2.        , -0.13542203, -1.07734312]), array([ 2.01      , -0.13590354, -1.07305535]), array([ 2.        , -0.13638505, -1.06876757]), array([ 2.01      , -0.13686656, -1.06447979]), array([ 2.        , -0.13734807, -1.06019202]), array([ 2.01      , -0.13782957, -1.05590424]), array([ 2.        , -0.13831108, -1.05161646]), array([ 2.01      , -0.13879259, -1.04732869]), array([ 2.        , -0.1392741 , -1.04304091]), array([ 2.01      , -0.13975561, -1.03875313]), array([ 2.        , -0.14023712, -1.03446536]), array([ 2.01      , -0.14071862, -1.03017758]), array([ 2.        , -0.14120013, -1.0258898 ]), array([ 2.01      , -0.14168164, -1.02160203]), array([ 2.        , -0.14216315, -1.01731425]), array([ 2.01      , -0.14264466, -1.01302648]), array([ 2.        , -0.14312617, -1.0087387 ]), array([ 2.01      , -0.14360767, -1.00445092]), array([ 2.        , -0.14408918, -1.00016315]), array([ 2.01      , -0.14457069, -0.99587537]), array([ 2.        , -0.1450522 , -0.99158759]), array([ 2.01      , -0.14553371, -0.98729982]), array([ 2.        , -0.14601521, -0.98301204]), array([ 2.01      , -0.14649672, -0.97872426]), array([ 2.        , -0.14697823, -0.97443649]), array([ 2.01      , -0.14745974, -0.97014871]), array([ 2.        , -0.14794125, -0.96586093]), array([ 2.01      , -0.14842276, -0.96157316]), array([ 2.        , -0.14890426, -0.95728538]), array([ 2.01      , -0.14938577, -0.9529976 ]), array([ 2.        , -0.14986728, -0.94870983]), array([ 2.01      , -0.15034879, -0.94442205]), array([ 2.        , -0.1508303 , -0.94013428]), array([ 2.01      , -0.15131181, -0.9358465 ]), array([ 2.        , -0.15179331, -0.93155872]), array([ 2.01      , -0.15227482, -0.92727095]), array([ 2.        , -0.15275633, -0.92298317]), array([ 2.01      , -0.15323784, -0.91869539]), array([ 2.        , -0.15371935, -0.91440762]), array([ 2.01      , -0.15420085, -0.91011984]), array([ 2.        , -0.15468236, -0.90583206]), array([ 2.01      , -0.15516387, -0.90154429]), array([ 2.        , -0.15564538, -0.89725651]), array([ 2.01      , -0.15612689, -0.89296873]), array([ 2.        , -0.1566084 , -0.88868096]), array([ 2.01      , -0.1570899 , -0.88439318]), array([ 2.        , -0.15757141, -0.88010541]), array([ 2.01      , -0.15805292, -0.87581763]), array([ 2.        , -0.15853443, -0.87152985]), array([ 2.01      , -0.15901594, -0.86724208]), array([ 2.        , -0.15949745, -0.8629543 ]), array([ 2.01      , -0.15997895, -0.85866652]), array([ 2.        , -0.16046046, -0.85437875]), array([ 2.01      , -0.16094197, -0.85009097]), array([ 2.        , -0.16142348, -0.84580319]), array([ 2.01      , -0.16190499, -0.84151542]), array([ 2.        , -0.16238649, -0.83722764]), array([ 2.01      , -0.162868  , -0.83293986]), array([ 2.        , -0.16334951, -0.82865209]), array([ 2.01      , -0.16383102, -0.82436431]), array([ 2.        , -0.16431253, -0.82007654]), array([ 2.01      , -0.16479404, -0.81578876]), array([ 2.        , -0.16527554, -0.81150098]), array([ 2.01      , -0.16575705, -0.80721321]), array([ 2.        , -0.16623856, -0.80292543]), array([ 2.01      , -0.16672007, -0.79863765]), array([ 2.        , -0.16720158, -0.79434988]), array([ 2.01      , -0.16768309, -0.7900621 ]), array([ 2.        , -0.16816459, -0.78577432]), array([ 2.01      , -0.1686461 , -0.78148655]), array([ 2.        , -0.16912761, -0.77719877]), array([ 2.01      , -0.16960912, -0.77291099]), array([ 2.        , -0.17009063, -0.76862322]), array([ 2.01      , -0.17057213, -0.76433544]), array([ 2.        , -0.17105364, -0.76004767]), array([ 2.01      , -0.17153515, -0.75575989]), array([ 2.        , -0.17201666, -0.75147211]), array([ 2.01      , -0.17249817, -0.74718434]), array([ 2.        , -0.17297968, -0.74289656]), array([ 2.01      , -0.17346118, -0.73860878]), array([ 2.        , -0.17394269, -0.73432101]), array([ 2.01      , -0.1744242 , -0.73003323]), array([ 2.        , -0.17490571, -0.72574545]), array([ 2.01      , -0.17538722, -0.72145768]), array([ 2.        , -0.17586873, -0.7171699 ]), array([ 2.01      , -0.17635023, -0.71288212]), array([ 2.        , -0.17683174, -0.70859435]), array([ 2.01      , -0.17731325, -0.70430657]), array([ 2.        , -0.17779476, -0.7000188 ]), array([ 2.01      , -0.17827627, -0.69573102]), array([ 2.        , -0.17875777, -0.69144324]), array([ 2.01      , -0.17923928, -0.68715547]), array([ 2.        , -0.17972079, -0.68286769]), array([ 2.01      , -0.1802023 , -0.67857991]), array([ 2.        , -0.18068381, -0.67429214]), array([ 2.01      , -0.18116532, -0.67000436]), array([ 2.        , -0.18164682, -0.66571658]), array([ 2.01      , -0.18212833, -0.66142881]), array([ 2.        , -0.18260984, -0.65714103]), array([ 2.01      , -0.18309135, -0.65285325]), array([ 2.        , -0.18357286, -0.64856548]), array([ 2.01      , -0.18405437, -0.6442777 ]), array([ 2.        , -0.18453587, -0.63998992]), array([ 2.01      , -0.18501738, -0.63570215]), array([ 2.        , -0.18549889, -0.63141437]), array([ 2.01     , -0.1859804, -0.6271266]), array([ 2.        , -0.18646191, -0.62283882]), array([ 2.01      , -0.18694341, -0.61855104]), array([ 2.        , -0.18742492, -0.61426327]), array([ 2.01      , -0.18790643, -0.60997549]), array([ 2.        , -0.18838794, -0.60568771]), array([ 2.01      , -0.18886945, -0.60139994]), array([ 2.        , -0.18935096, -0.59711216]), array([ 2.01      , -0.18983246, -0.59282438]), array([ 2.        , -0.19031397, -0.58853661]), array([ 2.01      , -0.19079548, -0.58424883]), array([ 2.        , -0.19127699, -0.57996105]), array([ 2.01      , -0.1917585 , -0.57567328]), array([ 2.        , -0.19224001, -0.5713855 ]), array([ 2.01      , -0.19272151, -0.56709773]), array([ 2.        , -0.19320302, -0.56280995]), array([ 2.01      , -0.19368453, -0.55852217]), array([ 2.        , -0.19416604, -0.5542344 ]), array([ 2.01      , -0.19464755, -0.54994662]), array([ 2.        , -0.19512905, -0.54565884]), array([ 2.01      , -0.19561056, -0.54137107]), array([ 2.        , -0.19609207, -0.53708329]), array([ 2.01      , -0.19657358, -0.53279551]), array([ 2.        , -0.19705509, -0.52850774]), array([ 2.01      , -0.1975366 , -0.52421996]), array([ 2.        , -0.1980181 , -0.51993218]), array([ 2.01      , -0.19849961, -0.51564441]), array([ 2.        , -0.19898112, -0.51135663]), array([ 2.01      , -0.19946263, -0.50706886]), array([ 2.        , -0.19994414, -0.50278108]), array([ 2.01      , -0.20042565, -0.4984933 ]), array([ 2.        , -0.20090715, -0.49420553]), array([ 2.01      , -0.20138866, -0.48991775]), array([ 2.        , -0.20187017, -0.48562997]), array([ 2.01      , -0.20235168, -0.4813422 ]), array([ 2.        , -0.20283319, -0.47705442]), array([ 2.01      , -0.20331469, -0.47276664]), array([ 2.        , -0.2037962 , -0.46847887]), array([ 2.01      , -0.20427771, -0.46419109]), array([ 2.        , -0.20475922, -0.45990331]), array([ 2.01      , -0.20524073, -0.45561554]), array([ 2.        , -0.20572224, -0.45132776]), array([ 2.01      , -0.20620374, -0.44703999]), array([ 2.        , -0.20668525, -0.44275221]), array([ 2.01      , -0.20716676, -0.43846443]), array([ 2.        , -0.20764827, -0.43417666]), array([ 2.01      , -0.20812978, -0.42988888]), array([ 2.        , -0.20861129, -0.4256011 ]), array([ 2.01      , -0.20909279, -0.42131333]), array([ 2.        , -0.2095743 , -0.41702555]), array([ 2.01      , -0.21005581, -0.41273777]), array([ 2.        , -0.21053732, -0.40845   ]), array([ 2.01      , -0.21101883, -0.40416222]), array([ 2.        , -0.21150033, -0.39987444]), array([ 2.01</t>
  </si>
  <si>
    <t>[array([2.0092667 , 0.12123123, 0.86241516]), array([2.        , 0.1206987 , 0.85830773]), array([2.01      , 0.12012403, 0.85387526]), array([2.        , 0.11954936, 0.84944279]), array([2.01      , 0.11897469, 0.84501033]), array([2.        , 0.11840002, 0.84057786]), array([2.01      , 0.11782535, 0.8361454 ]), array([2.        , 0.11725068, 0.83171293]), array([2.01      , 0.11667601, 0.82728047]), array([2.        , 0.11610134, 0.822848  ]), array([2.01      , 0.11552667, 0.81841554]), array([2.        , 0.114952  , 0.81398307]), array([2.01      , 0.11437733, 0.8095506 ]), array([2.        , 0.11380266, 0.80511814]), array([2.01      , 0.11322799, 0.80068567]), array([2.        , 0.11265332, 0.79625321]), array([2.01      , 0.11207865, 0.79182074]), array([2.        , 0.11150398, 0.78738828]), array([2.01      , 0.11092931, 0.78295581]), array([2.        , 0.11035464, 0.77852335]), array([2.01      , 0.10977997, 0.77409088]), array([2.        , 0.1092053 , 0.76965841]), array([2.01      , 0.10863063, 0.76522595]), array([2.        , 0.10805596, 0.76079348]), array([2.01      , 0.10748129, 0.75636102]), array([2.        , 0.10690662, 0.75192855]), array([2.01      , 0.10633195, 0.74749609]), array([2.        , 0.10575728, 0.74306362]), array([2.01      , 0.10518261, 0.73863116]), array([2.        , 0.10460794, 0.73419869]), array([2.01      , 0.10403327, 0.72976622]), array([2.        , 0.1034586 , 0.72533376]), array([2.01      , 0.10288393, 0.72090129]), array([2.        , 0.10230926, 0.71646883]), array([2.01      , 0.10173459, 0.71203636]), array([2.        , 0.10115992, 0.7076039 ]), array([2.01      , 0.10058525, 0.70317143]), array([2.        , 0.10001058, 0.69873897]), array([2.01      , 0.09943591, 0.6943065 ]), array([2.        , 0.09886124, 0.68987403]), array([2.01      , 0.09828657, 0.68544157]), array([2.       , 0.0977119, 0.6810091]), array([2.01      , 0.09713723, 0.67657664]), array([2.        , 0.09656256, 0.67214417]), array([2.01      , 0.09598789, 0.66771171]), array([2.        , 0.09541322, 0.66327924]), array([2.01      , 0.09483855, 0.65884678]), array([2.        , 0.09426388, 0.65441431]), array([2.01      , 0.09368921, 0.64998184]), array([2.        , 0.09311454, 0.64554938]), array([2.01      , 0.09253987, 0.64111691]), array([2.        , 0.0919652 , 0.63668445]), array([2.01      , 0.09139053, 0.63225198]), array([2.        , 0.09081586, 0.62781952]), array([2.01      , 0.09024119, 0.62338705]), array([2.        , 0.08966652, 0.61895459]), array([2.01      , 0.08909185, 0.61452212]), array([2.        , 0.08851718, 0.61008965]), array([2.01      , 0.08794251, 0.60565719]), array([2.        , 0.08736784, 0.60122472]), array([2.01      , 0.08679317, 0.59679226]), array([2.        , 0.0862185 , 0.59235979]), array([2.01      , 0.08564383, 0.58792733]), array([2.        , 0.08506916, 0.58349486]), array([2.01      , 0.08449449, 0.5790624 ]), array([2.        , 0.08391982, 0.57462993]), array([2.01      , 0.08334515, 0.57019746]), array([2.        , 0.08277048, 0.565765  ]), array([2.01      , 0.08219581, 0.56133253]), array([2.        , 0.08162114, 0.55690007]), array([2.01      , 0.08104647, 0.5524676 ]), array([2.        , 0.0804718 , 0.54803514]), array([2.01      , 0.07989713, 0.54360267]), array([2.        , 0.07932246, 0.5391702 ]), array([2.01      , 0.07874779, 0.53473774]), array([2.        , 0.07817312, 0.53030527]), array([2.01      , 0.07759845, 0.52587281]), array([2.        , 0.07702378, 0.52144034]), array([2.01      , 0.07644911, 0.51700788]), array([2.        , 0.07587444, 0.51257541]), array([2.01      , 0.07529977, 0.50814295]), array([2.        , 0.0747251 , 0.50371048]), array([2.01      , 0.07415043, 0.49927801]), array([2.        , 0.07357576, 0.49484555]), array([2.01      , 0.07300109, 0.49041308]), array([2.        , 0.07242642, 0.48598062]), array([2.01      , 0.07185175, 0.48154815]), array([2.        , 0.07127708, 0.47711569]), array([2.01      , 0.07070241, 0.47268322]), array([2.        , 0.07012774, 0.46825076]), array([2.01      , 0.06955307, 0.46381829]), array([2.        , 0.0689784 , 0.45938582]), array([2.01      , 0.06840373, 0.45495336]), array([2.        , 0.06782906, 0.45052089]), array([2.01      , 0.06725439, 0.44608843]), array([2.        , 0.06667972, 0.44165596]), array([2.01      , 0.06610505, 0.4372235 ]), array([2.        , 0.06553038, 0.43279103]), array([2.01      , 0.06495571, 0.42835857]), array([2.        , 0.06438104, 0.4239261 ]), array([2.01      , 0.06380637, 0.41949363]), array([2.        , 0.0632317 , 0.41506117]), array([2.01      , 0.06265703, 0.4106287 ]), array([2.        , 0.06208236, 0.40619624]), array([2.01      , 0.06150769, 0.40176377]), array([2.        , 0.06093302, 0.39733131]), array([2.01      , 0.06035835, 0.39289884]), array([2.        , 0.05978368, 0.38846638]), array([2.01      , 0.05920901, 0.38403391]), array([2.        , 0.05863434, 0.37960144]), array([2.01      , 0.05805967, 0.37516898]), array([2.        , 0.057485  , 0.37073651]), array([2.01      , 0.05691033, 0.36630405]), array([2.        , 0.05633566, 0.36187158]), array([2.01      , 0.05576099, 0.35743912]), array([2.        , 0.05518632, 0.35300665]), array([2.01      , 0.05461165, 0.34857419]), array([2.        , 0.05403698, 0.34414172]), array([2.01      , 0.05346231, 0.33970925]), array([2.        , 0.05288764, 0.33527679]), array([2.01      , 0.05231297, 0.33084432]), array([2.        , 0.0517383 , 0.32641186]), array([2.01      , 0.05116363, 0.32197939]), array([2.        , 0.05058896, 0.31754693]), array([2.01      , 0.05001429, 0.31311446]), array([2.        , 0.04943962, 0.308682  ]), array([2.01      , 0.04886495, 0.30424953]), array([2.        , 0.04829028, 0.29981706]), array([2.01      , 0.04771561, 0.2953846 ]), array([2.        , 0.04714094, 0.29095213]), array([2.01      , 0.04656627, 0.28651967]), array([2.       , 0.0459916, 0.2820872]), array([2.01      , 0.04541693, 0.27765474]), array([2.        , 0.04484226, 0.27322227]), array([2.01      , 0.04426759, 0.26878981]), array([2.        , 0.04369292, 0.26435734]), array([2.01      , 0.04311825, 0.25992487]), array([2.        , 0.04254358, 0.25549241]), array([2.01      , 0.04196891, 0.25105994]), array([2.        , 0.04139424, 0.24662748]), array([2.01      , 0.04081957, 0.24219501]), array([2.        , 0.0402449 , 0.23776255]), array([2.01      , 0.03967023, 0.23333008]), array([2.        , 0.03909556, 0.22889762]), array([2.01      , 0.03852089, 0.22446515]), array([2.        , 0.03794622, 0.22003268]), array([2.01      , 0.03737155, 0.21560022]), array([2.        , 0.03679688, 0.21116775]), array([2.01      , 0.03622221, 0.20673529]), array([2.        , 0.03564754, 0.20230282]), array([2.01      , 0.03507287, 0.19787036]), array([2.        , 0.0344982 , 0.19343789]), array([2.01      , 0.03392353, 0.18900543]), array([2.        , 0.03334886, 0.18457296]), array([2.01      , 0.03277419, 0.18014049]), array([2.        , 0.03219952, 0.17570803]), array([2.01      , 0.03162485, 0.17127556]), array([2.        , 0.03105018, 0.1668431 ]), array([2.01      , 0.03047551, 0.16241063]), array([2.        , 0.02990084, 0.15797817]), array([2.01      , 0.02932617, 0.1535457 ]), array([2.        , 0.0287515 , 0.14911323]), array([2.01      , 0.02817683, 0.14468077]), array([2.        , 0.02760216, 0.1402483 ]), array([2.01      , 0.02702749, 0.13581584]), array([2.        , 0.02645282, 0.13138337]), array([2.01      , 0.02587815, 0.12695091]), array([2.        , 0.02530348, 0.12251844]), array([2.01      , 0.02472881, 0.11808598]), array([2.        , 0.02415414, 0.11365351]), array([2.01      , 0.02357947, 0.10922104]), array([2.        , 0.0230048 , 0.10478858]), array([2.01      , 0.02243013, 0.10035611]), array([2.        , 0.02185546, 0.09592365]), array([2.01      , 0.02128079, 0.09149118]), array([2.        , 0.02070612, 0.08705872]), array([2.01      , 0.02013145, 0.08262625]), array([2.        , 0.01955678, 0.07819379]), array([2.01      , 0.01898211, 0.07376132]), array([2.        , 0.01840744, 0.06932885]), array([2.01      , 0.01783277, 0.06489639]), array([2.        , 0.0172581 , 0.06046392]), array([2.01      , 0.01668343, 0.05603146]), array([2.        , 0.01610876, 0.05159899]), array([2.01      , 0.01553409, 0.04716653]), array([2.        , 0.01495942, 0.04273406]), array([2.01      , 0.01438475, 0.0383016 ]), array([2.        , 0.01381008, 0.03386913]), array([2.01      , 0.01323541, 0.02943666]), array([2.        , 0.01266074, 0.0250042 ]), array([2.01      , 0.01208607, 0.02057173]), array([2.        , 0.0115114 , 0.01613927]), array([2.01      , 0.01093673, 0.0117068 ]), array([2.        , 0.01036206, 0.00727434]), array([2.01      , 0.00978739, 0.00284187]), array([ 2.00000000e+00,  9.21271606e-03, -1.59059437e-03]), array([ 2.01      ,  0.00863805, -0.00602306]), array([ 2.        ,  0.00806338, -0.01045553]), array([ 2.01      ,  0.00748871, -0.01488799]), array([ 2.        ,  0.00691404, -0.01932046]), array([ 2.01      ,  0.00633937, -0.02375292]), array([ 2.        ,  0.0057647 , -0.02818539]), array([ 2.01      ,  0.00519003, -0.03261785]), array([ 2.        ,  0.00461536, -0.03705032]), array([ 2.01      ,  0.00404069, -0.04148278]), array([ 2.        ,  0.00346602, -0.04591525]), array([ 2.01      ,  0.00289135, -0.05034772]), array([ 2.        ,  0.00231668, -0.05478018]), array([ 2.01000000e+00,  1.74200564e-03, -5.92126468e-02]), array([ 2.00000000e+00,  1.16733561e-03, -6.36451123e-02]), array([ 2.01000000e+00,  5.92665579e-04, -6.80775779e-02]), array([ 2.00000000e+00,  1.79955465e-05, -7.25100435e-02]), array([ 2.01000000e+00, -5.56674486e-04, -7.69425090e-02]), array([ 2.00000000e+00, -1.13134452e-03, -8.13749746e-02]), array([ 2.01000000e+00, -1.70601455e-03, -8.58074402e-02]), array([ 2.        , -0.00228068, -0.09023991]), array([ 2.01      , -0.00285535, -0.09467237]), array([ 2.        , -0.00343002, -0.09910484]), array([ 2.01      , -0.00400469, -0.1035373 ]), array([ 2.        , -0.00457936, -0.10796977]), array([ 2.01      , -0.00515403, -0.11240223]), array([ 2.       , -0.0057287, -0.1168347]), array([ 2.01      , -0.00630337, -0.12126716]), array([ 2.        , -0.00687804, -0.12569963]), array([ 2.01      , -0.00745271, -0.1301321 ]), array([ 2.        , -0.00802738, -0.13456456]), array([ 2.01      , -0.00860205, -0.13899703]), array([ 2.        , -0.00917672, -0.14342949]), array([ 2.01      , -0.0097514 , -0.14786196]), array([ 2.        , -0.01032607, -0.15229442]), array([ 2.01      , -0.01090074, -0.15672689]), array([ 2.        , -0.01147541, -0.16115935]), array([ 2.01      , -0.01205008, -0.16559182]), array([ 2.        , -0.01262475, -0.17002429]), array([ 2.01      , -0.01319942, -0.17445675]), array([ 2.        , -0.01377409, -0.17888922]), array([ 2.01      , -0.01434876, -0.18332168]), array([ 2.        , -0.01492343, -0.18775415]), array([ 2.01      , -0.0154981 , -0.19218661]), array([ 2.        , -0.01607277, -0.19661908]), array([ 2.01      , -0.01664744, -0.20105154]), array([ 2.        , -0.01722211, -0.20548401]), array([ 2.01      , -0.01779678, -0.20991648]), array([ 2.        , -0.01837145, -0.21434894]), array([ 2.01      , -0.01894612, -0.21878141]), array([ 2.        , -0.01952079, -0.22321387]), array([ 2.01      , -0.02009546, -0.22764634]), array([ 2.        , -0.02067013, -0.2320788 ]), array([ 2.01      , -0.0212448 , -0.23651127]), array([ 2.        , -0.02181947, -0.24094374]), array([ 2.01      , -0.02239414, -0.2453762 ]), array([ 2.        , -0.02296881, -0.24980867]), array([ 2.01      , -0.02354348, -0.25424113]), array([ 2.        , -0.02411815, -0.2586736 ]), array([ 2.01      , -0.02469282, -0.26310606]), array([ 2.        , -0.02526749, -0.26753853]), array([ 2.01      , -0.02584216, -0.27197099]), array([ 2.        , -0.02641683, -0.27640346]), array([ 2.01      , -0.0269915 , -0.28083593]), array([ 2.        , -0.02756617, -0.28526839]), array([ 2.01      , -0.02814084, -0.28970086]), array([ 2.        , -0.02871551, -0.29413332]), array([ 2.01      , -0.02929018, -0.29856579]), array([ 2.        , -0.02986485, -0.30299825]), array([ 2.01      , -0.03043952, -0.30743072]), array([ 2.        , -0.03101419, -0.31186318]), array([ 2.01      , -0.03158886, -0.31629565]), array([ 2.        , -0.03216353, -0.32072812]), array([ 2.01      , -0.0327382 , -0.32516058]), array([ 2.        , -0.03331287, -0.32959305]), array([ 2.01      , -0.03388754, -0.33402551]), array([ 2.        , -0.03446221, -0.33845798]), array([ 2.01      , -0.03503688, -0.34289044]), array([ 2.        , -0.03561155, -0.34732291]), array([ 2.01      , -0.03618622, -0.35175537]), array([ 2.        , -0.03676089, -0.35618784]), array([ 2.01      , -0.03733556, -0.36062031]), array([ 2.        , -0.03791023, -0.36505277]), array([ 2.01      , -0.0384849 , -0.36948524]), array([ 2.        , -0.03905957, -0.3739177 ]), array([ 2.01      , -0.03963424, -0.37835017]), array([ 2.        , -0.04020891, -0.38278263]), array([ 2.01      , -0.04078358, -0.3872151 ]), array([ 2.        , -0.04135825, -0.39164756]), array([ 2.01      , -0.04193292, -0.39608003]), array([ 2.        , -0.04250759, -0.4005125 ]), array([ 2.01      , -0.04308226, -0.40494496]), array([ 2.        , -0.04365693, -0.40937743]), array([ 2.01      , -0.0442316 , -0.41380989]), array([ 2.        , -0.04480627, -0.41824236]), array([ 2.01      , -0.04538094, -0.42267482]), array([ 2.        , -0.04595561, -0.42710729]), array([ 2.01      , -0.04653028, -0.43153975]), array([ 2.        , -0.04710495, -0.43597222]), array([ 2.01      , -0.04767962, -0.44040469]), array([ 2.        , -0.04825429, -0.44483715]), array([ 2.01      , -0.04882896, -0.44926962]), array([ 2.        , -0.04940363, -0.45370208]), array([ 2.01      , -0.0499783 , -0.45813455]), array([ 2.        , -0.05055297, -0.46256701]), array([ 2.01      , -0.05112764, -0.46699948]), array([ 2.        , -0.05170231, -0.47143194]), array([ 2.01      , -0.05227698, -0.47586441]), array([ 2.        , -0.05285165, -0.48029688]), array([ 2.01      , -0.05342632, -0.48472934]), array([ 2.        , -0.05400099, -0.48916181]), array([ 2.01      , -0.05457566, -0.49359427]), array([ 2.        , -0.05515033, -0.49802674]), array([ 2.01     , -0.055725 , -0.5024592]), array([ 2.        , -0.05629967, -0.50689167]), array([ 2.01      , -0.05687434, -0.51132413]), array([ 2.        , -0.05744901, -0.5157566 ]), array([ 2.01      , -0.05802368, -0.52018907]), array([ 2.        , -0.05859835, -0.52462153]), array([ 2.01      , -0.05917302, -0.529054  ]), array([ 2.        , -0.05974769, -0.53348646]), array([ 2.01      , -0.06032236, -0.53791893]), array([ 2.        , -0.06089703, -0.54235139]), array([ 2.01      , -0.0614717 , -0.54678386]), array([ 2.        , -0.06204637, -0.55121632]), array([ 2.01      , -0.06262104, -0.55564879]), array([ 2.        , -0.06319571, -0.56008126]), array([ 2.01      , -0.06377038, -0.56451372]), array([ 2.        , -0.06434505, -0.56894619]), array([ 2.01      , -0.06491972, -0.57337865]), array([ 2.        , -0.06549439, -0.57781112]), array([ 2.01      , -0.06606906, -0.58224358]), array([ 2.        , -0.06664373, -0.58667605]), array([ 2.01      , -0.0672184 , -0.59110851]), array([ 2.        , -0.06779307, -0.59554098]), array([ 2.01      , -0.06836774, -0.59997345]), array([ 2.        , -0.06894241, -0.60440591]), array([ 2.01      , -0.06951708, -0.60883838]), array([ 2.        , -0.07009175, -0.61327084]), array([ 2.01      , -0.07066642, -0.61770331]), array([ 2.        , -0.07124109, -0.62213577]), array([ 2.01      , -0.07181576, -0.62656824]), array([ 2.        , -0.07239043, -0.63100071]), array([ 2.01      , -0.0729651 , -0.63543317]), array([ 2.        , -0.07353977, -0.63986564]), array([ 2.01      , -0.07411444, -0.6442981 ]), array([ 2.        , -0.07468911, -0.64873057]), array([ 2.01      , -0.07526378, -0.65316303]), array([ 2.        , -0.07583845, -0.6575955 ]), array([ 2.01      , -0.07641312, -0.66202796]), array([ 2.        , -0.07698779, -0.66646043]), array([ 2.01      , -0.07756246, -0.6708929 ]), array([ 2.        , -0.07813713, -0.67532536]), array([ 2.01      , -0.0787118 , -0.67975783]), array([ 2.        , -0.07928647, -0.68419029]), array([ 2.01      , -0.07986114, -0.68862276]), array([ 2.        , -0.08043581, -0.69305522]), array([ 2.01      , -0.08101048, -0.69748769]), array([ 2.        , -0.08158515, -0.70192015]), array([ 2.01      , -0.08215982, -0.70635262]), array([ 2.        , -0.08273449, -0.71078509]), array([ 2.01      , -0.08330916, -0.71521755]), array([ 2.        , -0.08388383, -0.71965002]), array([ 2.01      , -0.0844585 , -0.72408248]), array([ 2.        , -0.08503317, -0.72851495]), array([ 2.01      , -0.08560784, -0.73294741]), array([ 2.        , -0.08618251, -0.73737988]), array([ 2.01      , -0.08675718, -0.74181234]), array([ 2.        , -0.08733185, -0.74624481]), array([ 2.01      , -0.08790652, -0.75067728]), array([ 2.        , -0.08848119, -0.75510974]), array([ 2.01      , -0.08905586, -0.75954221]), array([ 2.        , -0.08963053, -0.76397467]), array([ 2.01      , -0.0902052 , -0.76840714]), array([ 2.        , -0.09077987, -0.7728396 ]), array([ 2.01      , -0.09135454, -0.77727207]), array([ 2.        , -0.09192921, -0.78170453]), array([ 2.01      , -0.09250388, -0.786137  ]), array([ 2.        , -0.09307855, -0.79056947]), array([ 2.01      , -0.09365322, -0.79500193]), array([ 2.        , -0.09422789, -0.7994344 ]), array([ 2.01      , -0.09480256, -0.80386686]), array([ 2.        , -0.09537723, -0.80829933]), array([ 2.01      , -0.0959519 , -0.81273179]), array([ 2.        , -0.09652657, -0.81716426]), array([ 2.01      , -0.09710124, -0.82159672]), array([ 2.        , -0.09767591, -0.82602919]), array([ 2.01      , -0.09825058, -0.83046166]), array([ 2.        , -0.09882525, -0.83489412]), array([ 2.01      , -0.09939992, -0.83932659]), array([ 2.        , -0.09997459, -0.84375905]), array([ 2.01      , -0.10054926, -0.84819152]), array([ 2.        , -0.10112393, -0.85262398]), array([ 2.01      , -0.1016986 , -0.85705645]), array([ 2.        , -0.10227327, -0.86148891]), array([ 2.01      , -0.10284794, -0.86592138]), array([ 2.        , -0.10342261, -0.87035385]), array([ 2.01      , -0.10399728, -0.87478631]), array([ 2.        , -0.10457195, -0.87921878]), array([ 2.01      , -0.10514662, -0.88365124]), array([ 2.        , -0.10572129, -0.88808371]), array([ 2.01      , -0.10629596, -0.89251617]), array([ 2.        , -0.10687063, -0.89694864]), array([ 2.01     , -0.1074453, -0.9013811]), array([ 2.        , -0.10801997, -0.90581357]), array([ 2.01      , -0.10859464, -0.91024604]), array([ 2.        , -0.10916931, -0.9146785 ]), array([ 2.01      , -0.10974398, -0.91911097]), array([ 2.        , -0.11031865, -0.92354343]), array([ 2.01      , -0.11089332, -0.9279759 ]), array([ 2.        , -0.11146799, -0.93240836]), array([ 2.01      , -0.11204266, -0.93684083]), array([ 2.        , -0.11261733, -0.94127329]), array([ 2.01      , -0.113192  , -0.94570576]), array([ 2.        , -0.11376667, -0.95013823]), array([ 2.01      , -0.11434134, -0.95457069]), array([ 2.        , -0.11491601, -0.95900316]), array([ 2.01      , -0.11549068, -0.96343562]), array([ 2.        , -0.11606535, -0.96786809]), array([ 2.01      , -0.11664002, -0.97230055]), array([ 2.        , -0.11721469, -0.97673302]), array([ 2.01      , -0.11778936, -0.98116548]), array([ 2.        , -0.11836403, -0.98559795]), array([ 2.01      , -0.1189387 , -0.99003042]), array([ 2.        , -0.11951337, -0.99446288]), array([ 2.01      , -0.12008804, -0.99889535]), array([ 2.        , -0.12066271, -1.00332781]), array([ 2.01      , -0.12123738, -1.00776028]), array([ 2.        , -0.12181205, -1.01219274]), array([ 2.01      , -0.12238672, -1.01662521]), array([ 2.        , -0.12296139, -1.02105767]), array([ 2.01      , -0.12353606, -1.02549014]), array([ 2.        , -0.12411073, -1.02992261]), array([ 2.01      , -0.1246854 , -1.03435507]), array([ 2.        , -0.12526007, -1.03878754]), array([ 2.01      , -0.12583474, -1.04322   ]), array([ 2.        , -0.12640941, -1.04765247]), array([ 2.01      , -0.12698408, -1.05208493]), array([ 2.        , -0.12755875, -1.0565174 ]), array([ 2.01      , -0.12813342, -1.06094987]), array([ 2.        , -0.12870809, -1.06538233]), array([ 2.01      , -0.12928276, -1.0698148 ]), array([ 2.        , -0.12985743, -1.07424726]), array([ 2.01      , -0.1304321 , -1.07867973]), array([ 2.        , -0.13100677, -1.08311219]), array([ 2.01      , -0.13158144, -1.08754466]), array([ 2.        , -0.13215611, -1.09197712]), array([ 2.01      , -0.13273078, -1.09640959]), array([ 2.        , -0.13330545, -1.10084206]), array([ 2.01      , -0.13388012, -1.10527452]), array([ 2.        , -0.13445479, -1.10970699]), array([ 2.01      , -0.13502946, -1.11413945]), array([ 2.        , -0.13560413, -1.11857192]), array([ 2.01      , -0.1361788 , -1.12300438]), array([ 2.        , -0.13675347, -1.12743685]), array([ 2.01      , -0.13732814, -1.13186931]), array([ 2.        , -0.13790281, -1.13630178]), array([ 2.01      , -0.13847748, -1.14073425]), array([ 2.        , -0.13905215, -1.14516671]), array([ 2.01      , -0.13962682, -1.14959918]), array([ 2.        , -0.14020149, -1.15403164]), array([ 2.01      , -0.14077616, -1.15846411]), array([ 2.        , -0.14135083, -1.16289657]), array([ 2.01      , -0.1419255 , -1.16732904]), array([ 2.        , -0.14250017, -1.1717615 ]), array([ 2.01      , -0.14307484, -1.17619397]), array([ 2.        , -0.14364951, -1.18062644]), array([ 2.01      , -0.14422418, -1.1850589 ]), array([ 2.        , -0.14479885, -1.18949137]), array([ 2.01      , -0.14537352, -1.19392383]), array([ 2.        , -0.14594819, -1.1983563 ]), array([ 2.01      , -0.14652286, -1.20278876]), array([ 2.        , -0.14709753, -1.20722123]), array([ 2.01      , -0.1476722 , -1.21165369]), array([ 2.        , -0.14824687, -1.21608616]), array([ 2.01      , -0.14882154, -1.22051863]), array([ 2.        , -0.14939621, -1.22495109]), array([ 2.01      , -0.14997088, -1.22938356]), array([ 2.        , -0.15054555, -1.23381602]), array([ 2.01      , -0.15112022, -1.23824849]), array([ 2.        , -0.15169489, -1.24268095]), array([ 2.01      , -0.15226956, -1.24711342]), array([ 2.00348764, -0.15264381, -1.25      ]), array([ 2.        , -0.15284423, -1.24845412]), array([ 2.01      , -0.1534189 , -1.24402165]), array([ 2.        , -0.15399357, -1.23958918]), array([ 2.01      , -0.15456824, -1.23515672]), array([ 2.        , -0.15514291, -1.23072425]), array([ 2.01      , -0.15571758, -1.22629179]), array([ 2.        , -0.15629225, -1.22185932]), array([ 2.01      , -0.15686692, -1.21742686]), array([ 2.        , -0.15744159, -1.21299439]), array([ 2.01      , -0.15801626, -1.20856193]), array([ 2.        , -0.15859093, -1.20412946]), array([ 2.01      , -0.1591656 , -1.19969699]), array([ 2.        , -0.15974027, -1.19526453]), array([ 2.01      , -0.16031494, -1.19083206]), array([ 2.        , -0.16088961, -1.1863996 ]), array([ 2.01      , -0.16146428, -1.18196713]), array([ 2.        , -0.16203895, -1.17753467]), array([ 2.01      , -0.16261362, -1.1731022 ]), array([ 2.        , -0.16318829, -1.16866974]), array([ 2.01      , -0.16376296, -1.16423727]), array([ 2.        , -0.16433763, -1.1598048 ]), array([ 2.01      , -0.1649123 , -1.15537234]), array([ 2.        , -0.16548697, -1.15093987]), array([ 2.01      , -0.16606164, -1.14650741]), array([ 2.        , -0.16663631, -1.14207494]), array([ 2.01      , -0.16721098, -1.13764248]), array([ 2.        , -0.16778565, -1.13321001]), array([ 2.01      , -0.16836032, -1.12877755]), array([ 2.        , -0.16893499, -1.12434508]), array([ 2.01      , -0.16950966, -1.11991261]), array([ 2.        , -0.17008433, -1.11548015]), array([ 2.01      , -0.170659  , -1.11104768]), array([ 2.        , -0.17123367, -1.10661522]), array([ 2.01      , -0.17180834, -1.10218275]), array([ 2.        , -0.17238301, -1.09775029]), array([ 2.01      , -0.17295768, -1.09331782]), array([ 2.        , -0.17353235, -1.08888536]), array([ 2.01      , -0.17410702, -1.08445289]), array([ 2.        , -0.17468169, -1.08002042]), array([ 2.01      , -0.17525636, -1.07558796]), array([ 2.        , -0.17583103, -1.07115549]), array([ 2.01      , -0.1764057 , -1.06672303]), array([ 2.        , -0.17698037, -1.06229056]), array([ 2.01      , -0.17755504, -1.0578581 ]), array([ 2.        , -0.17812971, -1.05342563]), array([ 2.01      , -0.17870438, -1.04899316]), array([ 2.        , -0.17927905, -1.0445607 ]), array([ 2.01      , -0.17985372, -1.04012823]), array([ 2.        , -0.18042839, -1.03569577]), array([ 2.01      , -0.18100306, -1.0312633 ]), array([ 2.        , -0.18157773, -1.02683084]), array([ 2.01      , -0.1821524 , -1.02239837]), array([ 2.        , -0.18272707, -1.01796591]), array([ 2.01      , -0.18330174, -1.01353344]), array([ 2.        , -0.18387641, -1.00910097]), array([ 2.01      , -0.18445108, -1.00466851]), array([ 2.        , -0.18502575, -1.00023604]), array([ 2.01      , -0.18560042, -0.99580358]), array([ 2.        , -0.18617509, -0.99137111]), array([ 2.01      , -0.18674976, -0.98693865]), array([ 2.        , -0.18732443, -0.98250618]), array([ 2.01      , -0.1878991 , -0.97807372]), array([ 2.        , -0.18847377, -0.97364125]), array([ 2.01      , -0.18904845, -0.96920878]), array([ 2.        , -0.18962312, -0.96477632]), array([ 2.01      , -0.19019779, -0.96034385]), array([ 2.        , -0.19077246, -0.95591139]), array([ 2.01      , -0.19134713, -0.95147892]), array([ 2.        , -0.1919218 , -0.94704646]), array([ 2.01      , -0.19249647, -0.94261399]), array([ 2.        , -0.19307114, -0.93818153]), array([ 2.01      , -0.19364581, -0.93374906]), array([ 2.        , -0.19422048, -0.92931659]), array([ 2.01      , -0.19479515, -0.92488413]), array([ 2.        , -0.19536982, -0.92045166]), array([ 2.01      , -0.19594449, -0.9160192 ]), array([ 2.        , -0.19651916, -0.91158673]), array([ 2.01      , -0.19709383, -0.90715427]), array([ 2.       , -0.1976685, -0.9027218]), array([ 2.01      , -0.19824317, -0.89828934]), array([ 2.        , -0.19881784, -0.89385687]), array([ 2.01      , -0.19939251, -0.8894244 ]), array([ 2.        , -0.19996718, -0.88499194]), array([ 2.01      , -0.20054185, -0.88055947]), array([ 2.        , -0.20111652, -0.87612701]), array([ 2.01      , -0.20169119, -0.87169454]), array([ 2.        , -0.20226586, -0.86726208]), array([ 2.01      , -0.20284053, -0.86282961]), array([ 2.        , -0.2034152 , -0.85839715]), array([ 2.01      , -0.20398987, -0.85396468]), array([ 2.        , -0.20456454, -0.84953221]), array([ 2.01      , -0.20513921, -0.84509975]), array([ 2.        , -0.20571388, -0.84066728]), array([ 2.01      , -0.20628855, -0.83623482]), array([ 2.        , -0.20686322, -0.83180235]), array([ 2.01      , -0.20743789, -0.82736989]), array([ 2.        , -0.20801256, -0.82293742]), array([ 2.01      , -0.20858723, -0.81850496]), array([ 2.        , -0.2091619 , -0.81407249]), array([ 2.01      , -0.20973657, -0.80964002]), array([ 2.        , -0.21031124, -0.80520756]), array([ 2.01      , -0.21088591, -0.80077509]), array([ 2.        , -0.21146058, -0.79634263]), array([ 2.01      , -0.21203525, -0.79191016]), array([ 2.        , -0.21260992, -0.7874777 ]), array([ 2.01      , -0.21318459, -0.78304523]), array([ 2.        , -0.21375926, -0.77861277]), array([ 2.01      , -0.21433393, -0.7741803 ]), array([ 2.        , -0.2149086 , -0.76974783]), array([ 2.01      , -0.21548327, -0.76531537]), array([ 2.        , -0.21605794, -0.7608829 ]), array([ 2.01      , -0.21663261, -0.75645044]), array([ 2.        , -0.21720728, -0.75201797]), array([ 2.01      , -0.21778195, -0.74758551]), array([ 2.        , -0.21835662, -0.74315304]), array([ 2.01      , -0.21893129, -0.73872058]), array([ 2.        , -0.21950596, -0.73428811]), array([ 2.01      , -0.22008063, -0.72985564]), array([ 2.        , -0.2206553 , -0.72542318]), array([ 2.01      , -0.22122997, -0.72099071]), array([ 2.        , -0.22180464, -0.71655825]), array([ 2.01      , -0.22237931, -0.71212578]), array([ 2.        , -0.22295398, -0.70769332]), array([ 2.01      , -0.22352865, -0.70326085]), array([ 2.        , -0.22410332, -0.69882839]), array([ 2.01      , -0.22467799, -0.69439592]), array([ 2.        , -0.22525266, -0.68996345]), array([ 2.01      , -0.22582733, -0.68553099]), array([ 2.        , -0.226402  , -0.68109852]), array([ 2.01      , -0.22697667, -0.67666606]), array([ 2.        , -0.22755134, -0.67223359]), array([ 2.01      , -0.22812601, -0.66780113]), array([ 2.        , -0.22870068, -0.66336866]), array([ 2.01      , -0.22927535, -0.65893619]), array([ 2.        , -0.22985002, -0.65450373]), array([ 2.01      , -0.23042469, -0.65007126]), array([ 2.        , -0.23099936, -0.6456388 ]), array([ 2.01      , -0.23157403, -0.64120633]), array([ 2.        , -0.2321487 , -0.63677387]), array([ 2.01      , -0.23272337, -0.6323414 ]), array([ 2.        , -0.23329804, -0.62790894]), array([ 2.01      , -0.23387271, -0.62347647]), array([ 2.        , -0.23444738, -0.619044  ]), array([ 2.01      , -0.23502205, -0.61461154]), array([ 2.        , -0.23559672, -0.61017907]), array([ 2.01      , -0.23617139, -0.60574661]), array([ 2.        , -0.23674606, -0.60131414]), array([ 2.01      , -0.23732073, -0.59688168]), array([ 2.        , -0.2378954 , -0.59244921]), array([ 2.01      , -0.23847007, -0.58801675]), array([ 2.        , -0.23904474, -0.58358428]), array([ 2.01      , -0.23961941, -0.57915181]), array([ 2.        , -0.24019408, -0.57471935]), array([ 2.01      , -0.24076875, -0.57028688]), array([ 2.        , -0.24134342, -0.56585442]), array([ 2.01      , -0.24191809, -0.56142195]), array([ 2.        , -0.24249276, -0.55698949]), array([ 2.01      , -0.24306743, -0.55255702]), array([ 2.        , -0.2436421 , -0.54812456]), array([ 2.01      , -0.24421677, -0.54369209]), array([ 2.        , -0.24479144, -0.53925962]), array([ 2.01      , -0.24536611, -0.53482716]), array([ 2.        , -0.24594078, -0.53039469]), array([ 2.01      , -0.24651545, -0.52596223]), array([ 2.        , -0.24709012, -0.52152976]), array([ 2.01      , -0.24766479, -0.5170973 ]), array([ 2.        , -0.24823946, -0.51266483]), array([ 2.01      , -0.24881413, -0.50823237]), array([ 2.       , -0.2493888, -0.5037999]), array([ 2.01      , -0.24996347, -0.49936743]), array([ 2.        , -0.25053814, -0.49493497]), array([ 2.01      , -0.25111281, -0.4905025 ]), array([ 2.        , -0.25168748, -0.48607004]), array([ 2.01      , -0.25226215, -0.48163757]), array([ 2.        , -0.25283682, -0.47720511]), array([ 2.01      , -0.25341149, -0.47277264]), array([ 2.        , -0.25398616, -0.46834018]), array([ 2.01      , -0.25456083, -0.46390771]), array([ 2.        , -0.2551355 , -0.45947524]), array([ 2.01      , -0.25571017, -0.45504278]), array([ 2.        , -0.25628484, -0.45061031]), array([ 2.01      , -0.25685951, -0.44617785]), array([ 2.        , -0.25743418, -0.44174538]), array([ 2.01      , -0.25800885, -0.43731292]), array([ 2.        , -0.25858352, -0.43288045]), array([ 2.01      , -0.25915819, -0.42844799]), array([ 2.        , -0.25973286, -0.42401552]), array([ 2.01      , -0.26030753, -0.41958305]), array([ 2.        , -0.2608822 , -0.41515059]), array([ 2.01      , -0.26145687, -0.41071812]), array([ 2.        , -0.26203154, -0.40628566]), array([ 2.01      , -0.26260621, -0.40185319]), array([ 2.        , -0.26318088, -0.39742073]), array([ 2.01      , -0.26375555, -0.39298826]), array([ 2.        , -0.26433022, -0.3885558 ]), array([ 2.01      , -0.26490489, -0.38412333]), array([ 2.        , -0.26547956, -0.37969086]), array([ 2.01      , -0.26605423, -0.3752584 ]), array([ 2.        , -0.2666289 , -0.37082593]), array([ 2.01      , -0.26720357, -0.36639347]), array([ 2.        , -0.26777824, -0.361961  ]), array([ 2.01      , -0.26835291, -0.35752854]), array([ 2.        , -0.26892758, -0.35309607]), array([ 2.01      , -0.26950225, -0.34866361]), array([ 2.        , -0.27007692, -0.34423114]), array([ 2.01      , -0.27065159, -0.33979867]), array([ 2.        , -0.27122626, -0.33536621]), array([ 2.01      , -0.27180093, -0.33093374]), array([ 2.        , -0.2723756 , -0.32650128]), array([ 2.01      , -0.27295027, -0.32206881]), array([ 2.        , -0.27352494, -0.31763635]), array([ 2.01      , -0.27409961, -0.31320388]), array([ 2.        , -0.27467428, -0.30877142]), array([ 2.01      , -0.27524895, -0.30433895]), array([ 2.        , -0.27582362, -0.29990648]), array([ 2.01</t>
  </si>
  <si>
    <t xml:space="preserve">[array([2.00344926, 0.12088023, 0.8599182 ]), array([2.        , 0.12069856, 0.85839945]), array([2.01      , 0.12017185, 0.8539963 ]), array([2.        , 0.11964514, 0.84959316]), array([2.01      , 0.11911843, 0.84519002]), array([2.        , 0.11859173, 0.84078688]), array([2.01      , 0.11806502, 0.83638373]), array([2.        , 0.11753831, 0.83198059]), array([2.01      , 0.11701161, 0.82757745]), array([2.        , 0.1164849 , 0.82317431]), array([2.01      , 0.11595819, 0.81877116]), array([2.        , 0.11543148, 0.81436802]), array([2.01      , 0.11490478, 0.80996488]), array([2.        , 0.11437807, 0.80556174]), array([2.01      , 0.11385136, 0.80115859]), array([2.        , 0.11332466, 0.79675545]), array([2.01      , 0.11279795, 0.79235231]), array([2.        , 0.11227124, 0.78794917]), array([2.01      , 0.11174453, 0.78354602]), array([2.        , 0.11121783, 0.77914288]), array([2.01      , 0.11069112, 0.77473974]), array([2.        , 0.11016441, 0.7703366 ]), array([2.01      , 0.10963771, 0.76593345]), array([2.        , 0.109111  , 0.76153031]), array([2.01      , 0.10858429, 0.75712717]), array([2.        , 0.10805758, 0.75272403]), array([2.01      , 0.10753088, 0.74832089]), array([2.        , 0.10700417, 0.74391774]), array([2.01      , 0.10647746, 0.7395146 ]), array([2.        , 0.10595076, 0.73511146]), array([2.01      , 0.10542405, 0.73070832]), array([2.        , 0.10489734, 0.72630517]), array([2.01      , 0.10437063, 0.72190203]), array([2.        , 0.10384393, 0.71749889]), array([2.01      , 0.10331722, 0.71309575]), array([2.        , 0.10279051, 0.7086926 ]), array([2.01      , 0.10226381, 0.70428946]), array([2.        , 0.1017371 , 0.69988632]), array([2.01      , 0.10121039, 0.69548318]), array([2.        , 0.10068368, 0.69108003]), array([2.01      , 0.10015698, 0.68667689]), array([2.        , 0.09963027, 0.68227375]), array([2.01      , 0.09910356, 0.67787061]), array([2.        , 0.09857686, 0.67346746]), array([2.01      , 0.09805015, 0.66906432]), array([2.        , 0.09752344, 0.66466118]), array([2.01      , 0.09699674, 0.66025804]), array([2.        , 0.09647003, 0.65585489]), array([2.01      , 0.09594332, 0.65145175]), array([2.        , 0.09541661, 0.64704861]), array([2.01      , 0.09488991, 0.64264547]), array([2.        , 0.0943632 , 0.63824232]), array([2.01      , 0.09383649, 0.63383918]), array([2.        , 0.09330979, 0.62943604]), array([2.01      , 0.09278308, 0.6250329 ]), array([2.        , 0.09225637, 0.62062976]), array([2.01      , 0.09172966, 0.61622661]), array([2.        , 0.09120296, 0.61182347]), array([2.01      , 0.09067625, 0.60742033]), array([2.        , 0.09014954, 0.60301719]), array([2.01      , 0.08962284, 0.59861404]), array([2.        , 0.08909613, 0.5942109 ]), array([2.01      , 0.08856942, 0.58980776]), array([2.        , 0.08804271, 0.58540462]), array([2.01      , 0.08751601, 0.58100147]), array([2.        , 0.0869893 , 0.57659833]), array([2.01      , 0.08646259, 0.57219519]), array([2.        , 0.08593589, 0.56779205]), array([2.01      , 0.08540918, 0.5633889 ]), array([2.        , 0.08488247, 0.55898576]), array([2.01      , 0.08435576, 0.55458262]), array([2.        , 0.08382906, 0.55017948]), array([2.01      , 0.08330235, 0.54577633]), array([2.        , 0.08277564, 0.54137319]), array([2.01      , 0.08224894, 0.53697005]), array([2.        , 0.08172223, 0.53256691]), array([2.01      , 0.08119552, 0.52816376]), array([2.        , 0.08066881, 0.52376062]), array([2.01      , 0.08014211, 0.51935748]), array([2.        , 0.0796154 , 0.51495434]), array([2.01      , 0.07908869, 0.5105512 ]), array([2.        , 0.07856199, 0.50614805]), array([2.01      , 0.07803528, 0.50174491]), array([2.        , 0.07750857, 0.49734177]), array([2.01      , 0.07698186, 0.49293863]), array([2.        , 0.07645516, 0.48853548]), array([2.01      , 0.07592845, 0.48413234]), array([2.        , 0.07540174, 0.4797292 ]), array([2.01      , 0.07487504, 0.47532606]), array([2.        , 0.07434833, 0.47092291]), array([2.01      , 0.07382162, 0.46651977]), array([2.        , 0.07329491, 0.46211663]), array([2.01      , 0.07276821, 0.45771349]), array([2.        , 0.0722415 , 0.45331034]), array([2.01      , 0.07171479, 0.4489072 ]), array([2.        , 0.07118809, 0.44450406]), array([2.01      , 0.07066138, 0.44010092]), array([2.        , 0.07013467, 0.43569777]), array([2.01      , 0.06960796, 0.43129463]), array([2.        , 0.06908126, 0.42689149]), array([2.01      , 0.06855455, 0.42248835]), array([2.        , 0.06802784, 0.4180852 ]), array([2.01      , 0.06750114, 0.41368206]), array([2.        , 0.06697443, 0.40927892]), array([2.01      , 0.06644772, 0.40487578]), array([2.        , 0.06592101, 0.40047263]), array([2.01      , 0.06539431, 0.39606949]), array([2.        , 0.0648676 , 0.39166635]), array([2.01      , 0.06434089, 0.38726321]), array([2.        , 0.06381419, 0.38286007]), array([2.01      , 0.06328748, 0.37845692]), array([2.        , 0.06276077, 0.37405378]), array([2.01      , 0.06223407, 0.36965064]), array([2.        , 0.06170736, 0.3652475 ]), array([2.01      , 0.06118065, 0.36084435]), array([2.        , 0.06065394, 0.35644121]), array([2.01      , 0.06012724, 0.35203807]), array([2.        , 0.05960053, 0.34763493]), array([2.01      , 0.05907382, 0.34323178]), array([2.        , 0.05854712, 0.33882864]), array([2.01      , 0.05802041, 0.3344255 ]), array([2.        , 0.0574937 , 0.33002236]), array([2.01      , 0.05696699, 0.32561921]), array([2.        , 0.05644029, 0.32121607]), array([2.01      , 0.05591358, 0.31681293]), array([2.        , 0.05538687, 0.31240979]), array([2.01      , 0.05486017, 0.30800664]), array([2.        , 0.05433346, 0.3036035 ]), array([2.01      , 0.05380675, 0.29920036]), array([2.        , 0.05328004, 0.29479722]), array([2.01      , 0.05275334, 0.29039407]), array([2.        , 0.05222663, 0.28599093]), array([2.01      , 0.05169992, 0.28158779]), array([2.        , 0.05117322, 0.27718465]), array([2.01      , 0.05064651, 0.27278151]), array([2.        , 0.0501198 , 0.26837836]), array([2.01      , 0.04959309, 0.26397522]), array([2.        , 0.04906639, 0.25957208]), array([2.01      , 0.04853968, 0.25516894]), array([2.        , 0.04801297, 0.25076579]), array([2.01      , 0.04748627, 0.24636265]), array([2.        , 0.04695956, 0.24195951]), array([2.01      , 0.04643285, 0.23755637]), array([2.        , 0.04590614, 0.23315322]), array([2.01      , 0.04537944, 0.22875008]), array([2.        , 0.04485273, 0.22434694]), array([2.01      , 0.04432602, 0.2199438 ]), array([2.        , 0.04379932, 0.21554065]), array([2.01      , 0.04327261, 0.21113751]), array([2.        , 0.0427459 , 0.20673437]), array([2.01      , 0.04221919, 0.20233123]), array([2.        , 0.04169249, 0.19792808]), array([2.01      , 0.04116578, 0.19352494]), array([2.        , 0.04063907, 0.1891218 ]), array([2.01      , 0.04011237, 0.18471866]), array([2.        , 0.03958566, 0.18031551]), array([2.01      , 0.03905895, 0.17591237]), array([2.        , 0.03853224, 0.17150923]), array([2.01      , 0.03800554, 0.16710609]), array([2.        , 0.03747883, 0.16270294]), array([2.01      , 0.03695212, 0.1582998 ]), array([2.        , 0.03642542, 0.15389666]), array([2.01      , 0.03589871, 0.14949352]), array([2.        , 0.035372  , 0.14509038]), array([2.01      , 0.03484529, 0.14068723]), array([2.        , 0.03431859, 0.13628409]), array([2.01      , 0.03379188, 0.13188095]), array([2.        , 0.03326517, 0.12747781]), array([2.01      , 0.03273847, 0.12307466]), array([2.        , 0.03221176, 0.11867152]), array([2.01      , 0.03168505, 0.11426838]), array([2.        , 0.03115834, 0.10986524]), array([2.01      , 0.03063164, 0.10546209]), array([2.        , 0.03010493, 0.10105895]), array([2.01      , 0.02957822, 0.09665581]), array([2.        , 0.02905152, 0.09225267]), array([2.01      , 0.02852481, 0.08784952]), array([2.        , 0.0279981 , 0.08344638]), array([2.01      , 0.0274714 , 0.07904324]), array([2.        , 0.02694469, 0.0746401 ]), array([2.01      , 0.02641798, 0.07023695]), array([2.        , 0.02589127, 0.06583381]), array([2.01      , 0.02536457, 0.06143067]), array([2.        , 0.02483786, 0.05702753]), array([2.01      , 0.02431115, 0.05262438]), array([2.        , 0.02378445, 0.04822124]), array([2.01      , 0.02325774, 0.0438181 ]), array([2.        , 0.02273103, 0.03941496]), array([2.01      , 0.02220432, 0.03501181]), array([2.        , 0.02167762, 0.03060867]), array([2.01      , 0.02115091, 0.02620553]), array([2.        , 0.0206242 , 0.02180239]), array([2.01      , 0.0200975 , 0.01739925]), array([2.        , 0.01957079, 0.0129961 ]), array([2.01      , 0.01904408, 0.00859296]), array([2.        , 0.01851737, 0.00418982]), array([ 2.01000000e+00,  1.79906670e-02, -2.13324277e-04]), array([ 2.        ,  0.01746396, -0.00461647]), array([ 2.01      ,  0.01693725, -0.00901961]), array([ 2.        ,  0.01641055, -0.01342275]), array([ 2.01      ,  0.01588384, -0.01782589]), array([ 2.        ,  0.01535713, -0.02222904]), array([ 2.01      ,  0.01483042, -0.02663218]), array([ 2.        ,  0.01430372, -0.03103532]), array([ 2.01      ,  0.01377701, -0.03543846]), array([ 2.        ,  0.0132503 , -0.03984161]), array([ 2.01      ,  0.0127236 , -0.04424475]), array([ 2.        ,  0.01219689, -0.04864789]), array([ 2.01      ,  0.01167018, -0.05305103]), array([ 2.        ,  0.01114347, -0.05745418]), array([ 2.01      ,  0.01061677, -0.06185732]), array([ 2.        ,  0.01009006, -0.06626046]), array([ 2.01      ,  0.00956335, -0.0706636 ]), array([ 2.        ,  0.00903665, -0.07506675]), array([ 2.01      ,  0.00850994, -0.07946989]), array([ 2.        ,  0.00798323, -0.08387303]), array([ 2.01      ,  0.00745652, -0.08827617]), array([ 2.        ,  0.00692982, -0.09267931]), array([ 2.01      ,  0.00640311, -0.09708246]), array([ 2.       ,  0.0058764, -0.1014856]), array([ 2.01      ,  0.0053497 , -0.10588874]), array([ 2.        ,  0.00482299, -0.11029188]), array([ 2.01      ,  0.00429628, -0.11469503]), array([ 2.        ,  0.00376957, -0.11909817]), array([ 2.01      ,  0.00324287, -0.12350131]), array([ 2.        ,  0.00271616, -0.12790445]), array([ 2.01      ,  0.00218945, -0.1323076 ]), array([ 2.00000000e+00,  1.66274627e-03, -1.36710739e-01]), array([ 2.01000000e+00,  1.13603915e-03, -1.41113881e-01]), array([ 2.00000000e+00,  6.09332025e-04, -1.45517024e-01]), array([ 2.01000000e+00,  8.26249051e-05, -1.49920166e-01]), array([ 2.00000000e+00, -4.44082215e-04, -1.54323309e-01]), array([ 2.01000000e+00, -9.70789335e-04, -1.58726451e-01]), array([ 2.00000000e+00, -1.49749646e-03, -1.63129593e-01]), array([ 2.01      , -0.0020242 , -0.16753274]), array([ 2.        , -0.00255091, -0.17193588]), array([ 2.01      , -0.00307762, -0.17633902]), array([ 2.        , -0.00360432, -0.18074216]), array([ 2.01      , -0.00413103, -0.18514531]), array([ 2.        , -0.00465774, -0.18954845]), array([ 2.01      , -0.00518445, -0.19395159]), array([ 2.        , -0.00571115, -0.19835473]), array([ 2.01      , -0.00623786, -0.20275788]), array([ 2.        , -0.00676457, -0.20716102]), array([ 2.01      , -0.00729127, -0.21156416]), array([ 2.        , -0.00781798, -0.2159673 ]), array([ 2.01      , -0.00834469, -0.22037044]), array([ 2.        , -0.0088714 , -0.22477359]), array([ 2.01      , -0.0093981 , -0.22917673]), array([ 2.        , -0.00992481, -0.23357987]), array([ 2.01      , -0.01045152, -0.23798301]), array([ 2.        , -0.01097822, -0.24238616]), array([ 2.01      , -0.01150493, -0.2467893 ]), array([ 2.        , -0.01203164, -0.25119244]), array([ 2.01      , -0.01255835, -0.25559558]), array([ 2.        , -0.01308505, -0.25999873]), array([ 2.01      , -0.01361176, -0.26440187]), array([ 2.        , -0.01413847, -0.26880501]), array([ 2.01      , -0.01466517, -0.27320815]), array([ 2.        , -0.01519188, -0.2776113 ]), array([ 2.01      , -0.01571859, -0.28201444]), array([ 2.        , -0.0162453 , -0.28641758]), array([ 2.01      , -0.016772  , -0.29082072]), array([ 2.        , -0.01729871, -0.29522387]), array([ 2.01      , -0.01782542, -0.29962701]), array([ 2.        , -0.01835212, -0.30403015]), array([ 2.01      , -0.01887883, -0.30843329]), array([ 2.        , -0.01940554, -0.31283644]), array([ 2.01      , -0.01993225, -0.31723958]), array([ 2.        , -0.02045895, -0.32164272]), array([ 2.01      , -0.02098566, -0.32604586]), array([ 2.        , -0.02151237, -0.330449  ]), array([ 2.01      , -0.02203907, -0.33485215]), array([ 2.        , -0.02256578, -0.33925529]), array([ 2.01      , -0.02309249, -0.34365843]), array([ 2.        , -0.0236192 , -0.34806157]), array([ 2.01      , -0.0241459 , -0.35246472]), array([ 2.        , -0.02467261, -0.35686786]), array([ 2.01      , -0.02519932, -0.361271  ]), array([ 2.        , -0.02572602, -0.36567414]), array([ 2.01      , -0.02625273, -0.37007729]), array([ 2.        , -0.02677944, -0.37448043]), array([ 2.01      , -0.02730615, -0.37888357]), array([ 2.        , -0.02783285, -0.38328671]), array([ 2.01      , -0.02835956, -0.38768986]), array([ 2.        , -0.02888627, -0.392093  ]), array([ 2.01      , -0.02941297, -0.39649614]), array([ 2.        , -0.02993968, -0.40089928]), array([ 2.01      , -0.03046639, -0.40530243]), array([ 2.        , -0.0309931 , -0.40970557]), array([ 2.01      , -0.0315198 , -0.41410871]), array([ 2.        , -0.03204651, -0.41851185]), array([ 2.01      , -0.03257322, -0.422915  ]), array([ 2.        , -0.03309992, -0.42731814]), array([ 2.01      , -0.03362663, -0.43172128]), array([ 2.        , -0.03415334, -0.43612442]), array([ 2.01      , -0.03468005, -0.44052757]), array([ 2.        , -0.03520675, -0.44493071]), array([ 2.01      , -0.03573346, -0.44933385]), array([ 2.        , -0.03626017, -0.45373699]), array([ 2.01      , -0.03678687, -0.45814013]), array([ 2.        , -0.03731358, -0.46254328]), array([ 2.01      , -0.03784029, -0.46694642]), array([ 2.        , -0.03836699, -0.47134956]), array([ 2.01     , -0.0388937, -0.4757527]), array([ 2.        , -0.03942041, -0.48015585]), array([ 2.01      , -0.03994712, -0.48455899]), array([ 2.        , -0.04047382, -0.48896213]), array([ 2.01      , -0.04100053, -0.49336527]), array([ 2.        , -0.04152724, -0.49776842]), array([ 2.01      , -0.04205394, -0.50217156]), array([ 2.        , -0.04258065, -0.5065747 ]), array([ 2.01      , -0.04310736, -0.51097784]), array([ 2.        , -0.04363407, -0.51538099]), array([ 2.01      , -0.04416077, -0.51978413]), array([ 2.        , -0.04468748, -0.52418727]), array([ 2.01      , -0.04521419, -0.52859041]), array([ 2.        , -0.04574089, -0.53299356]), array([ 2.01     , -0.0462676, -0.5373967]), array([ 2.        , -0.04679431, -0.54179984]), array([ 2.01      , -0.04732102, -0.54620298]), array([ 2.        , -0.04784772, -0.55060613]), array([ 2.01      , -0.04837443, -0.55500927]), array([ 2.        , -0.04890114, -0.55941241]), array([ 2.01      , -0.04942784, -0.56381555]), array([ 2.        , -0.04995455, -0.56821869]), array([ 2.01      , -0.05048126, -0.57262184]), array([ 2.        , -0.05100797, -0.57702498]), array([ 2.01      , -0.05153467, -0.58142812]), array([ 2.        , -0.05206138, -0.58583126]), array([ 2.01      , -0.05258809, -0.59023441]), array([ 2.        , -0.05311479, -0.59463755]), array([ 2.01      , -0.0536415 , -0.59904069]), array([ 2.        , -0.05416821, -0.60344383]), array([ 2.01      , -0.05469492, -0.60784698]), array([ 2.        , -0.05522162, -0.61225012]), array([ 2.01      , -0.05574833, -0.61665326]), array([ 2.        , -0.05627504, -0.6210564 ]), array([ 2.01      , -0.05680174, -0.62545955]), array([ 2.        , -0.05732845, -0.62986269]), array([ 2.01      , -0.05785516, -0.63426583]), array([ 2.        , -0.05838187, -0.63866897]), array([ 2.01      , -0.05890857, -0.64307212]), array([ 2.        , -0.05943528, -0.64747526]), array([ 2.01      , -0.05996199, -0.6518784 ]), array([ 2.        , -0.06048869, -0.65628154]), array([ 2.01      , -0.0610154 , -0.66068469]), array([ 2.        , -0.06154211, -0.66508783]), array([ 2.01      , -0.06206882, -0.66949097]), array([ 2.        , -0.06259552, -0.67389411]), array([ 2.01      , -0.06312223, -0.67829726]), array([ 2.        , -0.06364894, -0.6827004 ]), array([ 2.01      , -0.06417564, -0.68710354]), array([ 2.        , -0.06470235, -0.69150668]), array([ 2.01      , -0.06522906, -0.69590982]), array([ 2.        , -0.06575577, -0.70031297]), array([ 2.01      , -0.06628247, -0.70471611]), array([ 2.        , -0.06680918, -0.70911925]), array([ 2.01      , -0.06733589, -0.71352239]), array([ 2.        , -0.06786259, -0.71792554]), array([ 2.01      , -0.0683893 , -0.72232868]), array([ 2.        , -0.06891601, -0.72673182]), array([ 2.01      , -0.06944271, -0.73113496]), array([ 2.        , -0.06996942, -0.73553811]), array([ 2.01      , -0.07049613, -0.73994125]), array([ 2.        , -0.07102284, -0.74434439]), array([ 2.01      , -0.07154954, -0.74874753]), array([ 2.        , -0.07207625, -0.75315068]), array([ 2.01      , -0.07260296, -0.75755382]), array([ 2.        , -0.07312966, -0.76195696]), array([ 2.01      , -0.07365637, -0.7663601 ]), array([ 2.        , -0.07418308, -0.77076325]), array([ 2.01      , -0.07470979, -0.77516639]), array([ 2.        , -0.07523649, -0.77956953]), array([ 2.01      , -0.0757632 , -0.78397267]), array([ 2.        , -0.07628991, -0.78837582]), array([ 2.01      , -0.07681661, -0.79277896]), array([ 2.        , -0.07734332, -0.7971821 ]), array([ 2.01      , -0.07787003, -0.80158524]), array([ 2.        , -0.07839674, -0.80598839]), array([ 2.01      , -0.07892344, -0.81039153]), array([ 2.        , -0.07945015, -0.81479467]), array([ 2.01      , -0.07997686, -0.81919781]), array([ 2.        , -0.08050356, -0.82360095]), array([ 2.01      , -0.08103027, -0.8280041 ]), array([ 2.        , -0.08155698, -0.83240724]), array([ 2.01      , -0.08208369, -0.83681038]), array([ 2.        , -0.08261039, -0.84121352]), array([ 2.01      , -0.0831371 , -0.84561667]), array([ 2.        , -0.08366381, -0.85001981]), array([ 2.01      , -0.08419051, -0.85442295]), array([ 2.        , -0.08471722, -0.85882609]), array([ 2.01      , -0.08524393, -0.86322924]), array([ 2.        , -0.08577064, -0.86763238]), array([ 2.01      , -0.08629734, -0.87203552]), array([ 2.        , -0.08682405, -0.87643866]), array([ 2.01      , -0.08735076, -0.88084181]), array([ 2.        , -0.08787746, -0.88524495]), array([ 2.01      , -0.08840417, -0.88964809]), array([ 2.        , -0.08893088, -0.89405123]), array([ 2.01      , -0.08945759, -0.89845438]), array([ 2.        , -0.08998429, -0.90285752]), array([ 2.01      , -0.090511  , -0.90726066]), array([ 2.        , -0.09103771, -0.9116638 ]), array([ 2.01      , -0.09156441, -0.91606695]), array([ 2.        , -0.09209112, -0.92047009]), array([ 2.01      , -0.09261783, -0.92487323]), array([ 2.        , -0.09314454, -0.92927637]), array([ 2.01      , -0.09367124, -0.93367951]), array([ 2.        , -0.09419795, -0.93808266]), array([ 2.01      , -0.09472466, -0.9424858 ]), array([ 2.        , -0.09525136, -0.94688894]), array([ 2.01      , -0.09577807, -0.95129208]), array([ 2.        , -0.09630478, -0.95569523]), array([ 2.01      , -0.09683149, -0.96009837]), array([ 2.        , -0.09735819, -0.96450151]), array([ 2.01      , -0.0978849 , -0.96890465]), array([ 2.        , -0.09841161, -0.9733078 ]), array([ 2.01      , -0.09893831, -0.97771094]), array([ 2.        , -0.09946502, -0.98211408]), array([ 2.01      , -0.09999173, -0.98651722]), array([ 2.        , -0.10051844, -0.99092037]), array([ 2.01      , -0.10104514, -0.99532351]), array([ 2.        , -0.10157185, -0.99972665]), array([ 2.01      , -0.10209856, -1.00412979]), array([ 2.        , -0.10262526, -1.00853294]), array([ 2.01      , -0.10315197, -1.01293608]), array([ 2.        , -0.10367868, -1.01733922]), array([ 2.01      , -0.10420538, -1.02174236]), array([ 2.        , -0.10473209, -1.02614551]), array([ 2.01      , -0.1052588 , -1.03054865]), array([ 2.        , -0.10578551, -1.03495179]), array([ 2.01      , -0.10631221, -1.03935493]), array([ 2.        , -0.10683892, -1.04375808]), array([ 2.01      , -0.10736563, -1.04816122]), array([ 2.        , -0.10789233, -1.05256436]), array([ 2.01      , -0.10841904, -1.0569675 ]), array([ 2.        , -0.10894575, -1.06137064]), array([ 2.01      , -0.10947246, -1.06577379]), array([ 2.        , -0.10999916, -1.07017693]), array([ 2.01      , -0.11052587, -1.07458007]), array([ 2.        , -0.11105258, -1.07898321]), array([ 2.01      , -0.11157928, -1.08338636]), array([ 2.        , -0.11210599, -1.0877895 ]), array([ 2.01      , -0.1126327 , -1.09219264]), array([ 2.        , -0.11315941, -1.09659578]), array([ 2.01      , -0.11368611, -1.10099893]), array([ 2.        , -0.11421282, -1.10540207]), array([ 2.01      , -0.11473953, -1.10980521]), array([ 2.        , -0.11526623, -1.11420835]), array([ 2.01      , -0.11579294, -1.1186115 ]), array([ 2.        , -0.11631965, -1.12301464]), array([ 2.01      , -0.11684636, -1.12741778]), array([ 2.        , -0.11737306, -1.13182092]), array([ 2.01      , -0.11789977, -1.13622407]), array([ 2.        , -0.11842648, -1.14062721]), array([ 2.01      , -0.11895318, -1.14503035]), array([ 2.        , -0.11947989, -1.14943349]), array([ 2.01      , -0.1200066 , -1.15383664]), array([ 2.        , -0.12053331, -1.15823978]), array([ 2.01      , -0.12106001, -1.16264292]), array([ 2.        , -0.12158672, -1.16704606]), array([ 2.01      , -0.12211343, -1.1714492 ]), array([ 2.        , -0.12264013, -1.17585235]), array([ 2.01      , -0.12316684, -1.18025549]), array([ 2.        , -0.12369355, -1.18465863]), array([ 2.01      , -0.12422026, -1.18906177]), array([ 2.        , -0.12474696, -1.19346492]), array([ 2.01      , -0.12527367, -1.19786806]), array([ 2.        , -0.12580038, -1.2022712 ]), array([ 2.01      , -0.12632708, -1.20667434]), array([ 2.        , -0.12685379, -1.21107749]), array([ 2.01      , -0.1273805 , -1.21548063]), array([ 2.        , -0.12790721, -1.21988377]), array([ 2.01      , -0.12843391, -1.22428691]), array([ 2.        , -0.12896062, -1.22869006]), array([ 2.01      , -0.12948733, -1.2330932 ]), array([ 2.        , -0.13001403, -1.23749634]), array([ 2.01      , -0.13054074, -1.24189948]), array([ 2.        , -0.13106745, -1.24630263]), array([ 2.00839713, -0.13150973, -1.25      ]), array([ 2.01      , -0.13159416, -1.24929423]), array([ 2.        , -0.13212086, -1.24489109]), array([ 2.01      , -0.13264757, -1.24048795]), array([ 2.        , -0.13317428, -1.2360848 ]), array([ 2.01      , -0.13370098, -1.23168166]), array([ 2.        , -0.13422769, -1.22727852]), array([ 2.01      , -0.1347544 , -1.22287538]), array([ 2.        , -0.1352811 , -1.21847223]), array([ 2.01      , -0.13580781, -1.21406909]), array([ 2.        , -0.13633452, -1.20966595]), array([ 2.01      , -0.13686123, -1.20526281]), array([ 2.        , -0.13738793, -1.20085967]), array([ 2.01      , -0.13791464, -1.19645652]), array([ 2.        , -0.13844135, -1.19205338]), array([ 2.01      , -0.13896805, -1.18765024]), array([ 2.        , -0.13949476, -1.1832471 ]), array([ 2.01      , -0.14002147, -1.17884395]), array([ 2.        , -0.14054818, -1.17444081]), array([ 2.01      , -0.14107488, -1.17003767]), array([ 2.        , -0.14160159, -1.16563453]), array([ 2.01      , -0.1421283 , -1.16123138]), array([ 2.        , -0.142655  , -1.15682824]), array([ 2.01      , -0.14318171, -1.1524251 ]), array([ 2.        , -0.14370842, -1.14802196]), array([ 2.01      , -0.14423513, -1.14361881]), array([ 2.        , -0.14476183, -1.13921567]), array([ 2.01      , -0.14528854, -1.13481253]), array([ 2.        , -0.14581525, -1.13040939]), array([ 2.01      , -0.14634195, -1.12600624]), array([ 2.        , -0.14686866, -1.1216031 ]), array([ 2.01      , -0.14739537, -1.11719996]), array([ 2.        , -0.14792208, -1.11279682]), array([ 2.01      , -0.14844878, -1.10839367]), array([ 2.        , -0.14897549, -1.10399053]), array([ 2.01      , -0.1495022 , -1.09958739]), array([ 2.        , -0.1500289 , -1.09518425]), array([ 2.01      , -0.15055561, -1.09078111]), array([ 2.        , -0.15108232, -1.08637796]), array([ 2.01      , -0.15160903, -1.08197482]), array([ 2.        , -0.15213573, -1.07757168]), array([ 2.01      , -0.15266244, -1.07316854]), array([ 2.        , -0.15318915, -1.06876539]), array([ 2.01      , -0.15371585, -1.06436225]), array([ 2.        , -0.15424256, -1.05995911]), array([ 2.01      , -0.15476927, -1.05555597]), array([ 2.        , -0.15529598, -1.05115282]), array([ 2.01      , -0.15582268, -1.04674968]), array([ 2.        , -0.15634939, -1.04234654]), array([ 2.01     , -0.1568761, -1.0379434]), array([ 2.        , -0.1574028 , -1.03354025]), array([ 2.01      , -0.15792951, -1.02913711]), array([ 2.        , -0.15845622, -1.02473397]), array([ 2.01      , -0.15898293, -1.02033083]), array([ 2.        , -0.15950963, -1.01592768]), array([ 2.01      , -0.16003634, -1.01152454]), array([ 2.        , -0.16056305, -1.0071214 ]), array([ 2.01      , -0.16108975, -1.00271826]), array([ 2.        , -0.16161646, -0.99831511]), array([ 2.01      , -0.16214317, -0.99391197]), array([ 2.        , -0.16266988, -0.98950883]), array([ 2.01      , -0.16319658, -0.98510569]), array([ 2.        , -0.16372329, -0.98070254]), array([ 2.01     , -0.16425  , -0.9762994]), array([ 2.        , -0.1647767 , -0.97189626]), array([ 2.01      , -0.16530341, -0.96749312]), array([ 2.        , -0.16583012, -0.96308998]), array([ 2.01      , -0.16635683, -0.95868683]), array([ 2.        , -0.16688353, -0.95428369]), array([ 2.01      , -0.16741024, -0.94988055]), array([ 2.        , -0.16793695, -0.94547741]), array([ 2.01      , -0.16846365, -0.94107426]), array([ 2.        , -0.16899036, -0.93667112]), array([ 2.01      , -0.16951707, -0.93226798]), array([ 2.        , -0.17004377, -0.92786484]), array([ 2.01      , -0.17057048, -0.92346169]), array([ 2.        , -0.17109719, -0.91905855]), array([ 2.01      , -0.1716239 , -0.91465541]), array([ 2.        , -0.1721506 , -0.91025227]), array([ 2.01      , -0.17267731, -0.90584912]), array([ 2.        , -0.17320402, -0.90144598]), array([ 2.01      , -0.17373072, -0.89704284]), array([ 2.        , -0.17425743, -0.8926397 ]), array([ 2.01      , -0.17478414, -0.88823655]), array([ 2.        , -0.17531085, -0.88383341]), array([ 2.01      , -0.17583755, -0.87943027]), array([ 2.        , -0.17636426, -0.87502713]), array([ 2.01      , -0.17689097, -0.87062398]), array([ 2.        , -0.17741767, -0.86622084]), array([ 2.01      , -0.17794438, -0.8618177 ]), array([ 2.        , -0.17847109, -0.85741456]), array([ 2.01      , -0.1789978 , -0.85301141]), array([ 2.        , -0.1795245 , -0.84860827]), array([ 2.01      , -0.18005121, -0.84420513]), array([ 2.        , -0.18057792, -0.83980199]), array([ 2.01      , -0.18110462, -0.83539885]), array([ 2.        , -0.18163133, -0.8309957 ]), array([ 2.01      , -0.18215804, -0.82659256]), array([ 2.        , -0.18268475, -0.82218942]), array([ 2.01      , -0.18321145, -0.81778628]), array([ 2.        , -0.18373816, -0.81338313]), array([ 2.01      , -0.18426487, -0.80897999]), array([ 2.        , -0.18479157, -0.80457685]), array([ 2.01      , -0.18531828, -0.80017371]), array([ 2.        , -0.18584499, -0.79577056]), array([ 2.01      , -0.1863717 , -0.79136742]), array([ 2.        , -0.1868984 , -0.78696428]), array([ 2.01      , -0.18742511, -0.78256114]), array([ 2.        , -0.18795182, -0.77815799]), array([ 2.01      , -0.18847852, -0.77375485]), array([ 2.        , -0.18900523, -0.76935171]), array([ 2.01      , -0.18953194, -0.76494857]), array([ 2.        , -0.19005865, -0.76054542]), array([ 2.01      , -0.19058535, -0.75614228]), array([ 2.        , -0.19111206, -0.75173914]), array([ 2.01      , -0.19163877, -0.747336  ]), array([ 2.        , -0.19216547, -0.74293285]), array([ 2.01      , -0.19269218, -0.73852971]), array([ 2.        , -0.19321889, -0.73412657]), array([ 2.01      , -0.1937456 , -0.72972343]), array([ 2.        , -0.1942723 , -0.72532029]), array([ 2.01      , -0.19479901, -0.72091714]), array([ 2.        , -0.19532572, -0.716514  ]), array([ 2.01      , -0.19585242, -0.71211086]), array([ 2.        , -0.19637913, -0.70770772]), array([ 2.01      , -0.19690584, -0.70330457]), array([ 2.        , -0.19743255, -0.69890143]), array([ 2.01      , -0.19795925, -0.69449829]), array([ 2.        , -0.19848596, -0.69009515]), array([ 2.01      , -0.19901267, -0.685692  ]), array([ 2.        , -0.19953937, -0.68128886]), array([ 2.01      , -0.20006608, -0.67688572]), array([ 2.        , -0.20059279, -0.67248258]), array([ 2.01      , -0.20111949, -0.66807943]), array([ 2.        , -0.2016462 , -0.66367629]), array([ 2.01      , -0.20217291, -0.65927315]), array([ 2.        , -0.20269962, -0.65487001]), array([ 2.01      , -0.20322632, -0.65046686]), array([ 2.        , -0.20375303, -0.64606372]), array([ 2.01      , -0.20427974, -0.64166058]), array([ 2.        , -0.20480644, -0.63725744]), array([ 2.01      , -0.20533315, -0.63285429]), array([ 2.        , -0.20585986, -0.62845115]), array([ 2.01      , -0.20638657, -0.62404801]), array([ 2.        , -0.20691327, -0.61964487]), array([ 2.01      , -0.20743998, -0.61524172]), array([ 2.        , -0.20796669, -0.61083858]), array([ 2.01      , -0.20849339, -0.60643544]), array([ 2.       , -0.2090201, -0.6020323]), array([ 2.01      , -0.20954681, -0.59762916]), array([ 2.        , -0.21007352, -0.59322601]), array([ 2.01      , -0.21060022, -0.58882287]), array([ 2.        , -0.21112693, -0.58441973]), array([ 2.01      , -0.21165364, -0.58001659]), array([ 2.        , -0.21218034, -0.57561344]), array([ 2.01      , -0.21270705, -0.5712103 ]), array([ 2.        , -0.21323376, -0.56680716]), array([ 2.01      , -0.21376047, -0.56240402]), array([ 2.        , -0.21428717, -0.55800087]), array([ 2.01      , -0.21481388, -0.55359773]), array([ 2.        , -0.21534059, -0.54919459]), array([ 2.01      , -0.21586729, -0.54479145]), array([ 2.       , -0.216394 , -0.5403883]), array([ 2.01      , -0.21692071, -0.53598516]), array([ 2.        , -0.21744742, -0.53158202]), array([ 2.01      , -0.21797412, -0.52717888]), array([ 2.        , -0.21850083, -0.52277573]), array([ 2.01      , -0.21902754, -0.51837259]), array([ 2.        , -0.21955424, -0.51396945]), array([ 2.01      , -0.22008095, -0.50956631]), array([ 2.        , -0.22060766, -0.50516316]), array([ 2.01      , -0.22113437, -0.50076002]), array([ 2.        , -0.22166107, -0.49635688]), array([ 2.01      , -0.22218778, -0.49195374]), array([ 2.        , -0.22271449, -0.4875506 ]), array([ 2.01      , -0.22324119, -0.48314745]), array([ 2.        , -0.2237679 , -0.47874431]), array([ 2.01      , -0.22429461, -0.47434117]), array([ 2.        , -0.22482132, -0.46993803]), array([ 2.01      , -0.22534802, -0.46553488]), array([ 2.        , -0.22587473, -0.46113174]), array([ 2.01      , -0.22640144, -0.4567286 ]), array([ 2.        , -0.22692814, -0.45232546]), array([ 2.01      , -0.22745485, -0.44792231]), array([ 2.        , -0.22798156, -0.44351917]), array([ 2.01      , -0.22850827, -0.43911603]), array([ 2.        , -0.22903497, -0.43471289]), array([ 2.01      , -0.22956168, -0.43030974]), array([ 2.        , -0.23008839, -0.4259066 ]), array([ 2.01      , -0.23061509, -0.42150346]), array([ 2.        , -0.2311418 , -0.41710032]), array([ 2.01      , -0.23166851, -0.41269717]), array([ 2.        , -0.23219522, -0.40829403]), array([ 2.01      , -0.23272192, -0.40389089]), array([ 2.        , -0.23324863, -0.39948775]), array([ 2.01      , -0.23377534, -0.3950846 ]), array([ 2.        , -0.23430204, -0.39068146]), array([ 2.01      , -0.23482875, -0.38627832]), array([ 2.        , -0.23535546, -0.38187518]), array([ 2.01      , -0.23588216, -0.37747203]), array([ 2.        , -0.23640887, -0.37306889]), array([ 2.01      , -0.23693558, -0.36866575]), array([ 2.        , -0.23746229, -0.36426261]), array([ 2.01      , -0.23798899, -0.35985947]), array([ 2.        , -0.2385157 , -0.35545632]), array([ 2.01      , -0.23904241, -0.35105318]), array([ 2.        , -0.23956911, -0.34665004]), array([ 2.01      , -0.24009582, -0.3422469 ]), array([ 2.        , -0.24062253, -0.33784375]), array([ 2.01      , -0.24114924, -0.33344061]), array([ 2.        , -0.24167594, -0.32903747]), array([ 2.01      , -0.24220265, -0.32463433]), array([ 2.        , -0.24272936, -0.32023118]), array([ 2.01   </t>
  </si>
  <si>
    <t xml:space="preserve">[array([2.00661428, 0.1210712 , 0.86127669]), array([2.        , 0.12059151, 0.85842993]), array([2.01      , 0.11986629, 0.85412597]), array([2.        , 0.11914107, 0.84982201]), array([2.01      , 0.11841585, 0.84551804]), array([2.        , 0.11769062, 0.84121408]), array([2.01      , 0.1169654 , 0.83691012]), array([2.        , 0.11624018, 0.83260616]), array([2.01      , 0.11551496, 0.8283022 ]), array([2.        , 0.11478974, 0.82399824]), array([2.01      , 0.11406451, 0.81969428]), array([2.        , 0.11333929, 0.81539031]), array([2.01      , 0.11261407, 0.81108635]), array([2.        , 0.11188885, 0.80678239]), array([2.01      , 0.11116363, 0.80247843]), array([2.        , 0.1104384 , 0.79817447]), array([2.01      , 0.10971318, 0.79387051]), array([2.        , 0.10898796, 0.78956655]), array([2.01      , 0.10826274, 0.78526258]), array([2.        , 0.10753752, 0.78095862]), array([2.01      , 0.10681229, 0.77665466]), array([2.        , 0.10608707, 0.7723507 ]), array([2.01      , 0.10536185, 0.76804674]), array([2.        , 0.10463663, 0.76374278]), array([2.01      , 0.10391141, 0.75943882]), array([2.        , 0.10318618, 0.75513485]), array([2.01      , 0.10246096, 0.75083089]), array([2.        , 0.10173574, 0.74652693]), array([2.01      , 0.10101052, 0.74222297]), array([2.        , 0.1002853 , 0.73791901]), array([2.01      , 0.09956007, 0.73361505]), array([2.        , 0.09883485, 0.72931109]), array([2.01      , 0.09810963, 0.72500712]), array([2.        , 0.09738441, 0.72070316]), array([2.01      , 0.09665919, 0.7163992 ]), array([2.        , 0.09593396, 0.71209524]), array([2.01      , 0.09520874, 0.70779128]), array([2.        , 0.09448352, 0.70348732]), array([2.01      , 0.0937583 , 0.69918336]), array([2.        , 0.09303308, 0.69487939]), array([2.01      , 0.09230785, 0.69057543]), array([2.        , 0.09158263, 0.68627147]), array([2.01      , 0.09085741, 0.68196751]), array([2.        , 0.09013219, 0.67766355]), array([2.01      , 0.08940697, 0.67335959]), array([2.        , 0.08868174, 0.66905562]), array([2.01      , 0.08795652, 0.66475166]), array([2.       , 0.0872313, 0.6604477]), array([2.01      , 0.08650608, 0.65614374]), array([2.        , 0.08578085, 0.65183978]), array([2.01      , 0.08505563, 0.64753582]), array([2.        , 0.08433041, 0.64323186]), array([2.01      , 0.08360519, 0.63892789]), array([2.        , 0.08287997, 0.63462393]), array([2.01      , 0.08215474, 0.63031997]), array([2.        , 0.08142952, 0.62601601]), array([2.01      , 0.0807043 , 0.62171205]), array([2.        , 0.07997908, 0.61740809]), array([2.01      , 0.07925386, 0.61310413]), array([2.        , 0.07852863, 0.60880016]), array([2.01      , 0.07780341, 0.6044962 ]), array([2.        , 0.07707819, 0.60019224]), array([2.01      , 0.07635297, 0.59588828]), array([2.        , 0.07562775, 0.59158432]), array([2.01      , 0.07490252, 0.58728036]), array([2.       , 0.0741773, 0.5829764]), array([2.01      , 0.07345208, 0.57867243]), array([2.        , 0.07272686, 0.57436847]), array([2.01      , 0.07200164, 0.57006451]), array([2.        , 0.07127641, 0.56576055]), array([2.01      , 0.07055119, 0.56145659]), array([2.        , 0.06982597, 0.55715263]), array([2.01      , 0.06910075, 0.55284867]), array([2.        , 0.06837553, 0.5485447 ]), array([2.01      , 0.0676503 , 0.54424074]), array([2.        , 0.06692508, 0.53993678]), array([2.01      , 0.06619986, 0.53563282]), array([2.        , 0.06547464, 0.53132886]), array([2.01      , 0.06474942, 0.5270249 ]), array([2.        , 0.06402419, 0.52272094]), array([2.01      , 0.06329897, 0.51841697]), array([2.        , 0.06257375, 0.51411301]), array([2.01      , 0.06184853, 0.50980905]), array([2.        , 0.06112331, 0.50550509]), array([2.01      , 0.06039808, 0.50120113]), array([2.        , 0.05967286, 0.49689717]), array([2.01      , 0.05894764, 0.4925932 ]), array([2.        , 0.05822242, 0.48828924]), array([2.01      , 0.0574972 , 0.48398528]), array([2.        , 0.05677197, 0.47968132]), array([2.01      , 0.05604675, 0.47537736]), array([2.        , 0.05532153, 0.4710734 ]), array([2.01      , 0.05459631, 0.46676944]), array([2.        , 0.05387108, 0.46246547]), array([2.01      , 0.05314586, 0.45816151]), array([2.        , 0.05242064, 0.45385755]), array([2.01      , 0.05169542, 0.44955359]), array([2.        , 0.0509702 , 0.44524963]), array([2.01      , 0.05024497, 0.44094567]), array([2.        , 0.04951975, 0.43664171]), array([2.01      , 0.04879453, 0.43233774]), array([2.        , 0.04806931, 0.42803378]), array([2.01      , 0.04734409, 0.42372982]), array([2.        , 0.04661886, 0.41942586]), array([2.01      , 0.04589364, 0.4151219 ]), array([2.        , 0.04516842, 0.41081794]), array([2.01      , 0.0444432 , 0.40651398]), array([2.        , 0.04371798, 0.40221001]), array([2.01      , 0.04299275, 0.39790605]), array([2.        , 0.04226753, 0.39360209]), array([2.01      , 0.04154231, 0.38929813]), array([2.        , 0.04081709, 0.38499417]), array([2.01      , 0.04009187, 0.38069021]), array([2.        , 0.03936664, 0.37638625]), array([2.01      , 0.03864142, 0.37208228]), array([2.        , 0.0379162 , 0.36777832]), array([2.01      , 0.03719098, 0.36347436]), array([2.        , 0.03646576, 0.3591704 ]), array([2.01      , 0.03574053, 0.35486644]), array([2.        , 0.03501531, 0.35056248]), array([2.01      , 0.03429009, 0.34625851]), array([2.        , 0.03356487, 0.34195455]), array([2.01      , 0.03283965, 0.33765059]), array([2.        , 0.03211442, 0.33334663]), array([2.01      , 0.0313892 , 0.32904267]), array([2.        , 0.03066398, 0.32473871]), array([2.01      , 0.02993876, 0.32043475]), array([2.        , 0.02921354, 0.31613078]), array([2.01      , 0.02848831, 0.31182682]), array([2.        , 0.02776309, 0.30752286]), array([2.01      , 0.02703787, 0.3032189 ]), array([2.        , 0.02631265, 0.29891494]), array([2.01      , 0.02558743, 0.29461098]), array([2.        , 0.0248622 , 0.29030702]), array([2.01      , 0.02413698, 0.28600305]), array([2.        , 0.02341176, 0.28169909]), array([2.01      , 0.02268654, 0.27739513]), array([2.        , 0.02196131, 0.27309117]), array([2.01      , 0.02123609, 0.26878721]), array([2.        , 0.02051087, 0.26448325]), array([2.01      , 0.01978565, 0.26017929]), array([2.        , 0.01906043, 0.25587532]), array([2.01      , 0.0183352 , 0.25157136]), array([2.        , 0.01760998, 0.2472674 ]), array([2.01      , 0.01688476, 0.24296344]), array([2.        , 0.01615954, 0.23865948]), array([2.01      , 0.01543432, 0.23435552]), array([2.        , 0.01470909, 0.23005156]), array([2.01      , 0.01398387, 0.22574759]), array([2.        , 0.01325865, 0.22144363]), array([2.01      , 0.01253343, 0.21713967]), array([2.        , 0.01180821, 0.21283571]), array([2.01      , 0.01108298, 0.20853175]), array([2.        , 0.01035776, 0.20422779]), array([2.01      , 0.00963254, 0.19992383]), array([2.        , 0.00890732, 0.19561986]), array([2.01     , 0.0081821, 0.1913159]), array([2.        , 0.00745687, 0.18701194]), array([2.01      , 0.00673165, 0.18270798]), array([2.        , 0.00600643, 0.17840402]), array([2.01      , 0.00528121, 0.17410006]), array([2.        , 0.00455599, 0.16979609]), array([2.01      , 0.00383076, 0.16549213]), array([2.        , 0.00310554, 0.16118817]), array([2.01      , 0.00238032, 0.15688421]), array([2.00000000e+00, 1.65509769e-03, 1.52580249e-01]), array([2.01000000e+00, 9.29875642e-04, 1.48276288e-01]), array([2.00000000e+00, 2.04653597e-04, 1.43972326e-01]), array([ 2.01000000e+00, -5.20568448e-04,  1.39668365e-01]), array([ 2.00000000e+00, -1.24579049e-03,  1.35364403e-01]), array([ 2.01000000e+00, -1.97101254e-03,  1.31060442e-01]), array([ 2.        , -0.00269623,  0.12675648]), array([ 2.01      , -0.00342146,  0.12245252]), array([ 2.        , -0.00414668,  0.11814856]), array([ 2.01     , -0.0048719,  0.1138446]), array([ 2.        , -0.00559712,  0.10954063]), array([ 2.01      , -0.00632234,  0.10523667]), array([ 2.        , -0.00704757,  0.10093271]), array([ 2.01      , -0.00777279,  0.09662875]), array([ 2.        , -0.00849801,  0.09232479]), array([ 2.01      , -0.00922323,  0.08802083]), array([ 2.        , -0.00994846,  0.08371687]), array([ 2.01      , -0.01067368,  0.0794129 ]), array([ 2.        , -0.0113989 ,  0.07510894]), array([ 2.01      , -0.01212412,  0.07080498]), array([ 2.        , -0.01284934,  0.06650102]), array([ 2.01      , -0.01357457,  0.06219706]), array([ 2.        , -0.01429979,  0.0578931 ]), array([ 2.01      , -0.01502501,  0.05358914]), array([ 2.        , -0.01575023,  0.04928517]), array([ 2.01      , -0.01647545,  0.04498121]), array([ 2.        , -0.01720068,  0.04067725]), array([ 2.01      , -0.0179259 ,  0.03637329]), array([ 2.        , -0.01865112,  0.03206933]), array([ 2.01      , -0.01937634,  0.02776537]), array([ 2.        , -0.02010156,  0.02346141]), array([ 2.01      , -0.02082679,  0.01915744]), array([ 2.        , -0.02155201,  0.01485348]), array([ 2.01      , -0.02227723,  0.01054952]), array([ 2.        , -0.02300245,  0.00624556]), array([ 2.01000000e+00, -2.37276739e-02,  1.94159780e-03]), array([ 2.        , -0.0244529 , -0.00236236]), array([ 2.01      , -0.02517812, -0.00666633]), array([ 2.        , -0.02590334, -0.01097029]), array([ 2.01      , -0.02662856, -0.01527425]), array([ 2.        , -0.02735378, -0.01957821]), array([ 2.01      , -0.02807901, -0.02388217]), array([ 2.        , -0.02880423, -0.02818613]), array([ 2.01      , -0.02952945, -0.03249009]), array([ 2.        , -0.03025467, -0.03679406]), array([ 2.01      , -0.03097989, -0.04109802]), array([ 2.        , -0.03170512, -0.04540198]), array([ 2.01      , -0.03243034, -0.04970594]), array([ 2.        , -0.03315556, -0.0540099 ]), array([ 2.01      , -0.03388078, -0.05831386]), array([ 2.        , -0.034606  , -0.06261782]), array([ 2.01      , -0.03533123, -0.06692179]), array([ 2.        , -0.03605645, -0.07122575]), array([ 2.01      , -0.03678167, -0.07552971]), array([ 2.        , -0.03750689, -0.07983367]), array([ 2.01      , -0.03823211, -0.08413763]), array([ 2.        , -0.03895734, -0.08844159]), array([ 2.01      , -0.03968256, -0.09274555]), array([ 2.        , -0.04040778, -0.09704952]), array([ 2.01      , -0.041133  , -0.10135348]), array([ 2.        , -0.04185823, -0.10565744]), array([ 2.01      , -0.04258345, -0.1099614 ]), array([ 2.        , -0.04330867, -0.11426536]), array([ 2.01      , -0.04403389, -0.11856932]), array([ 2.        , -0.04475911, -0.12287328]), array([ 2.01      , -0.04548434, -0.12717725]), array([ 2.        , -0.04620956, -0.13148121]), array([ 2.01      , -0.04693478, -0.13578517]), array([ 2.        , -0.04766   , -0.14008913]), array([ 2.01      , -0.04838522, -0.14439309]), array([ 2.        , -0.04911045, -0.14869705]), array([ 2.01      , -0.04983567, -0.15300101]), array([ 2.        , -0.05056089, -0.15730498]), array([ 2.01      , -0.05128611, -0.16160894]), array([ 2.        , -0.05201133, -0.1659129 ]), array([ 2.01      , -0.05273656, -0.17021686]), array([ 2.        , -0.05346178, -0.17452082]), array([ 2.01      , -0.054187  , -0.17882478]), array([ 2.        , -0.05491222, -0.18312875]), array([ 2.01      , -0.05563744, -0.18743271]), array([ 2.        , -0.05636267, -0.19173667]), array([ 2.01      , -0.05708789, -0.19604063]), array([ 2.        , -0.05781311, -0.20034459]), array([ 2.01      , -0.05853833, -0.20464855]), array([ 2.        , -0.05926355, -0.20895251]), array([ 2.01      , -0.05998878, -0.21325648]), array([ 2.        , -0.060714  , -0.21756044]), array([ 2.01      , -0.06143922, -0.2218644 ]), array([ 2.        , -0.06216444, -0.22616836]), array([ 2.01      , -0.06288966, -0.23047232]), array([ 2.        , -0.06361489, -0.23477628]), array([ 2.01      , -0.06434011, -0.23908024]), array([ 2.        , -0.06506533, -0.24338421]), array([ 2.01      , -0.06579055, -0.24768817]), array([ 2.        , -0.06651577, -0.25199213]), array([ 2.01      , -0.067241  , -0.25629609]), array([ 2.        , -0.06796622, -0.26060005]), array([ 2.01      , -0.06869144, -0.26490401]), array([ 2.        , -0.06941666, -0.26920797]), array([ 2.01      , -0.07014188, -0.27351194]), array([ 2.        , -0.07086711, -0.2778159 ]), array([ 2.01      , -0.07159233, -0.28211986]), array([ 2.        , -0.07231755, -0.28642382]), array([ 2.01      , -0.07304277, -0.29072778]), array([ 2.        , -0.073768  , -0.29503174]), array([ 2.01      , -0.07449322, -0.2993357 ]), array([ 2.        , -0.07521844, -0.30363967]), array([ 2.01      , -0.07594366, -0.30794363]), array([ 2.        , -0.07666888, -0.31224759]), array([ 2.01      , -0.07739411, -0.31655155]), array([ 2.        , -0.07811933, -0.32085551]), array([ 2.01      , -0.07884455, -0.32515947]), array([ 2.        , -0.07956977, -0.32946344]), array([ 2.01      , -0.08029499, -0.3337674 ]), array([ 2.        , -0.08102022, -0.33807136]), array([ 2.01      , -0.08174544, -0.34237532]), array([ 2.        , -0.08247066, -0.34667928]), array([ 2.01      , -0.08319588, -0.35098324]), array([ 2.       , -0.0839211, -0.3552872]), array([ 2.01      , -0.08464633, -0.35959117]), array([ 2.        , -0.08537155, -0.36389513]), array([ 2.01      , -0.08609677, -0.36819909]), array([ 2.        , -0.08682199, -0.37250305]), array([ 2.01      , -0.08754721, -0.37680701]), array([ 2.        , -0.08827244, -0.38111097]), array([ 2.01      , -0.08899766, -0.38541493]), array([ 2.        , -0.08972288, -0.3897189 ]), array([ 2.01      , -0.0904481 , -0.39402286]), array([ 2.        , -0.09117332, -0.39832682]), array([ 2.01      , -0.09189855, -0.40263078]), array([ 2.        , -0.09262377, -0.40693474]), array([ 2.01      , -0.09334899, -0.4112387 ]), array([ 2.        , -0.09407421, -0.41554266]), array([ 2.01      , -0.09479943, -0.41984663]), array([ 2.        , -0.09552466, -0.42415059]), array([ 2.01      , -0.09624988, -0.42845455]), array([ 2.        , -0.0969751 , -0.43275851]), array([ 2.01      , -0.09770032, -0.43706247]), array([ 2.        , -0.09842554, -0.44136643]), array([ 2.01      , -0.09915077, -0.44567039]), array([ 2.        , -0.09987599, -0.44997436]), array([ 2.01      , -0.10060121, -0.45427832]), array([ 2.        , -0.10132643, -0.45858228]), array([ 2.01      , -0.10205165, -0.46288624]), array([ 2.        , -0.10277688, -0.4671902 ]), array([ 2.01      , -0.1035021 , -0.47149416]), array([ 2.        , -0.10422732, -0.47579812]), array([ 2.01      , -0.10495254, -0.48010209]), array([ 2.        , -0.10567776, -0.48440605]), array([ 2.01      , -0.10640299, -0.48871001]), array([ 2.        , -0.10712821, -0.49301397]), array([ 2.01      , -0.10785343, -0.49731793]), array([ 2.        , -0.10857865, -0.50162189]), array([ 2.01      , -0.10930388, -0.50592586]), array([ 2.        , -0.1100291 , -0.51022982]), array([ 2.01      , -0.11075432, -0.51453378]), array([ 2.        , -0.11147954, -0.51883774]), array([ 2.01      , -0.11220476, -0.5231417 ]), array([ 2.        , -0.11292999, -0.52744566]), array([ 2.01      , -0.11365521, -0.53174962]), array([ 2.        , -0.11438043, -0.53605359]), array([ 2.01      , -0.11510565, -0.54035755]), array([ 2.        , -0.11583087, -0.54466151]), array([ 2.01      , -0.1165561 , -0.54896547]), array([ 2.        , -0.11728132, -0.55326943]), array([ 2.01      , -0.11800654, -0.55757339]), array([ 2.        , -0.11873176, -0.56187735]), array([ 2.01      , -0.11945698, -0.56618132]), array([ 2.        , -0.12018221, -0.57048528]), array([ 2.01      , -0.12090743, -0.57478924]), array([ 2.        , -0.12163265, -0.5790932 ]), array([ 2.01      , -0.12235787, -0.58339716]), array([ 2.        , -0.12308309, -0.58770112]), array([ 2.01      , -0.12380832, -0.59200508]), array([ 2.        , -0.12453354, -0.59630905]), array([ 2.01      , -0.12525876, -0.60061301]), array([ 2.        , -0.12598398, -0.60491697]), array([ 2.01      , -0.1267092 , -0.60922093]), array([ 2.        , -0.12743443, -0.61352489]), array([ 2.01      , -0.12815965, -0.61782885]), array([ 2.        , -0.12888487, -0.62213281]), array([ 2.01      , -0.12961009, -0.62643678]), array([ 2.        , -0.13033531, -0.63074074]), array([ 2.01      , -0.13106054, -0.6350447 ]), array([ 2.        , -0.13178576, -0.63934866]), array([ 2.01      , -0.13251098, -0.64365262]), array([ 2.        , -0.1332362 , -0.64795658]), array([ 2.01      , -0.13396142, -0.65226054]), array([ 2.        , -0.13468665, -0.65656451]), array([ 2.01      , -0.13541187, -0.66086847]), array([ 2.        , -0.13613709, -0.66517243]), array([ 2.01      , -0.13686231, -0.66947639]), array([ 2.        , -0.13758753, -0.67378035]), array([ 2.01      , -0.13831276, -0.67808431]), array([ 2.        , -0.13903798, -0.68238828]), array([ 2.01      , -0.1397632 , -0.68669224]), array([ 2.        , -0.14048842, -0.6909962 ]), array([ 2.01      , -0.14121365, -0.69530016]), array([ 2.        , -0.14193887, -0.69960412]), array([ 2.01      , -0.14266409, -0.70390808]), array([ 2.        , -0.14338931, -0.70821204]), array([ 2.01      , -0.14411453, -0.71251601]), array([ 2.        , -0.14483976, -0.71681997]), array([ 2.01      , -0.14556498, -0.72112393]), array([ 2.        , -0.1462902 , -0.72542789]), array([ 2.01      , -0.14701542, -0.72973185]), array([ 2.        , -0.14774064, -0.73403581]), array([ 2.01      , -0.14846587, -0.73833977]), array([ 2.        , -0.14919109, -0.74264374]), array([ 2.01      , -0.14991631, -0.7469477 ]), array([ 2.        , -0.15064153, -0.75125166]), array([ 2.01      , -0.15136675, -0.75555562]), array([ 2.        , -0.15209198, -0.75985958]), array([ 2.01      , -0.1528172 , -0.76416354]), array([ 2.        , -0.15354242, -0.7684675 ]), array([ 2.01      , -0.15426764, -0.77277147]), array([ 2.        , -0.15499286, -0.77707543]), array([ 2.01      , -0.15571809, -0.78137939]), array([ 2.        , -0.15644331, -0.78568335]), array([ 2.01      , -0.15716853, -0.78998731]), array([ 2.        , -0.15789375, -0.79429127]), array([ 2.01      , -0.15861897, -0.79859523]), array([ 2.       , -0.1593442, -0.8028992]), array([ 2.01      , -0.16006942, -0.80720316]), array([ 2.        , -0.16079464, -0.81150712]), array([ 2.01      , -0.16151986, -0.81581108]), array([ 2.        , -0.16224508, -0.82011504]), array([ 2.01      , -0.16297031, -0.824419  ]), array([ 2.        , -0.16369553, -0.82872296]), array([ 2.01      , -0.16442075, -0.83302693]), array([ 2.        , -0.16514597, -0.83733089]), array([ 2.01      , -0.16587119, -0.84163485]), array([ 2.        , -0.16659642, -0.84593881]), array([ 2.01      , -0.16732164, -0.85024277]), array([ 2.        , -0.16804686, -0.85454673]), array([ 2.01      , -0.16877208, -0.8588507 ]), array([ 2.        , -0.1694973 , -0.86315466]), array([ 2.01      , -0.17022253, -0.86745862]), array([ 2.        , -0.17094775, -0.87176258]), array([ 2.01      , -0.17167297, -0.87606654]), array([ 2.        , -0.17239819, -0.8803705 ]), array([ 2.01      , -0.17312342, -0.88467446]), array([ 2.        , -0.17384864, -0.88897843]), array([ 2.01      , -0.17457386, -0.89328239]), array([ 2.        , -0.17529908, -0.89758635]), array([ 2.01      , -0.1760243 , -0.90189031]), array([ 2.        , -0.17674953, -0.90619427]), array([ 2.01      , -0.17747475, -0.91049823]), array([ 2.        , -0.17819997, -0.91480219]), array([ 2.01      , -0.17892519, -0.91910616]), array([ 2.        , -0.17965041, -0.92341012]), array([ 2.01      , -0.18037564, -0.92771408]), array([ 2.        , -0.18110086, -0.93201804]), array([ 2.01      , -0.18182608, -0.936322  ]), array([ 2.        , -0.1825513 , -0.94062596]), array([ 2.01      , -0.18327652, -0.94492992]), array([ 2.        , -0.18400175, -0.94923389]), array([ 2.01      , -0.18472697, -0.95353785]), array([ 2.        , -0.18545219, -0.95784181]), array([ 2.01      , -0.18617741, -0.96214577]), array([ 2.        , -0.18690263, -0.96644973]), array([ 2.01      , -0.18762786, -0.97075369]), array([ 2.        , -0.18835308, -0.97505765]), array([ 2.01      , -0.1890783 , -0.97936162]), array([ 2.        , -0.18980352, -0.98366558]), array([ 2.01      , -0.19052874, -0.98796954]), array([ 2.        , -0.19125397, -0.9922735 ]), array([ 2.01      , -0.19197919, -0.99657746]), array([ 2.        , -0.19270441, -1.00088142]), array([ 2.01      , -0.19342963, -1.00518539]), array([ 2.        , -0.19415485, -1.00948935]), array([ 2.01      , -0.19488008, -1.01379331]), array([ 2.        , -0.1956053 , -1.01809727]), array([ 2.01      , -0.19633052, -1.02240123]), array([ 2.        , -0.19705574, -1.02670519]), array([ 2.01      , -0.19778096, -1.03100915]), array([ 2.        , -0.19850619, -1.03531312]), array([ 2.01      , -0.19923141, -1.03961708]), array([ 2.        , -0.19995663, -1.04392104]), array([ 2.01      , -0.20068185, -1.048225  ]), array([ 2.        , -0.20140707, -1.05252896]), array([ 2.01      , -0.2021323 , -1.05683292]), array([ 2.        , -0.20285752, -1.06113688]), array([ 2.01      , -0.20358274, -1.06544085]), array([ 2.        , -0.20430796, -1.06974481]), array([ 2.01      , -0.20503319, -1.07404877]), array([ 2.        , -0.20575841, -1.07835273]), array([ 2.01      , -0.20648363, -1.08265669]), array([ 2.        , -0.20720885, -1.08696065]), array([ 2.01      , -0.20793407, -1.09126461]), array([ 2.        , -0.2086593 , -1.09556858]), array([ 2.01      , -0.20938452, -1.09987254]), array([ 2.        , -0.21010974, -1.1041765 ]), array([ 2.01      , -0.21083496, -1.10848046]), array([ 2.        , -0.21156018, -1.11278442]), array([ 2.01      , -0.21228541, -1.11708838]), array([ 2.        , -0.21301063, -1.12139234]), array([ 2.01      , -0.21373585, -1.12569631]), array([ 2.        , -0.21446107, -1.13000027]), array([ 2.01      , -0.21518629, -1.13430423]), array([ 2.        , -0.21591152, -1.13860819]), array([ 2.01      , -0.21663674, -1.14291215]), array([ 2.        , -0.21736196, -1.14721611]), array([ 2.01      , -0.21808718, -1.15152007]), array([ 2.        , -0.2188124 , -1.15582404]), array([ 2.01      , -0.21953763, -1.160128  ]), array([ 2.        , -0.22026285, -1.16443196]), array([ 2.01      , -0.22098807, -1.16873592]), array([ 2.        , -0.22171329, -1.17303988]), array([ 2.01      , -0.22243851, -1.17734384]), array([ 2.        , -0.22316374, -1.18164781]), array([ 2.01      , -0.22388896, -1.18595177]), array([ 2.        , -0.22461418, -1.19025573]), array([ 2.01      , -0.2253394 , -1.19455969]), array([ 2.        , -0.22606462, -1.19886365]), array([ 2.01      , -0.22678985, -1.20316761]), array([ 2.        , -0.22751507, -1.20747157]), array([ 2.01      , -0.22824029, -1.21177554]), array([ 2.        , -0.22896551, -1.2160795 ]), array([ 2.01      , -0.22969073, -1.22038346]), array([ 2.        , -0.23041596, -1.22468742]), array([ 2.01      , -0.23114118, -1.22899138]), array([ 2.        , -0.2318664 , -1.23329534]), array([ 2.01      , -0.23259162, -1.2375993 ]), array([ 2.        , -0.23331684, -1.24190327]), array([ 2.01      , -0.23404207, -1.24620723]), array([ 2.00118772, -0.23468115, -1.25      ]), array([ 2.        , -0.23476729, -1.24948881]), array([ 2.01      , -0.23549251, -1.24518485]), array([ 2.        , -0.23621773, -1.24088089]), array([ 2.01      , -0.23694296, -1.23657693]), array([ 2.        , -0.23766818, -1.23227297]), array([ 2.01     , -0.2383934, -1.227969 ]), array([ 2.        , -0.23911862, -1.22366504]), array([ 2.01      , -0.23984384, -1.21936108]), array([ 2.        , -0.24056907, -1.21505712]), array([ 2.01      , -0.24129429, -1.21075316]), array([ 2.        , -0.24201951, -1.2064492 ]), array([ 2.01      , -0.24274473, -1.20214524]), array([ 2.        , -0.24346995, -1.19784127]), array([ 2.01      , -0.24419518, -1.19353731]), array([ 2.        , -0.2449204 , -1.18923335]), array([ 2.01      , -0.24564562, -1.18492939]), array([ 2.        , -0.24637084, -1.18062543]), array([ 2.01      , -0.24709606, -1.17632147]), array([ 2.        , -0.24782129, -1.17201751]), array([ 2.01      , -0.24854651, -1.16771354]), array([ 2.        , -0.24927173, -1.16340958]), array([ 2.01      , -0.24999695, -1.15910562]), array([ 2.        , -0.25072217, -1.15480166]), array([ 2.01     , -0.2514474, -1.1504977]), array([ 2.        , -0.25217262, -1.14619374]), array([ 2.01      , -0.25289784, -1.14188977]), array([ 2.        , -0.25362306, -1.13758581]), array([ 2.01      , -0.25434828, -1.13328185]), array([ 2.        , -0.25507351, -1.12897789]), array([ 2.01      , -0.25579873, -1.12467393]), array([ 2.        , -0.25652395, -1.12036997]), array([ 2.01      , -0.25724917, -1.11606601]), array([ 2.        , -0.25797439, -1.11176204]), array([ 2.01      , -0.25869962, -1.10745808]), array([ 2.        , -0.25942484, -1.10315412]), array([ 2.01      , -0.26015006, -1.09885016]), array([ 2.        , -0.26087528, -1.0945462 ]), array([ 2.01      , -0.2616005 , -1.09024224]), array([ 2.        , -0.26232573, -1.08593828]), array([ 2.01      , -0.26305095, -1.08163431]), array([ 2.        , -0.26377617, -1.07733035]), array([ 2.01      , -0.26450139, -1.07302639]), array([ 2.        , -0.26522661, -1.06872243]), array([ 2.01      , -0.26595184, -1.06441847]), array([ 2.        , -0.26667706, -1.06011451]), array([ 2.01      , -0.26740228, -1.05581055]), array([ 2.        , -0.2681275 , -1.05150658]), array([ 2.01      , -0.26885273, -1.04720262]), array([ 2.        , -0.26957795, -1.04289866]), array([ 2.01      , -0.27030317, -1.0385947 ]), array([ 2.        , -0.27102839, -1.03429074]), array([ 2.01      , -0.27175361, -1.02998678]), array([ 2.        , -0.27247884, -1.02568282]), array([ 2.01      , -0.27320406, -1.02137885]), array([ 2.        , -0.27392928, -1.01707489]), array([ 2.01      , -0.2746545 , -1.01277093]), array([ 2.        , -0.27537972, -1.00846697]), array([ 2.01      , -0.27610495, -1.00416301]), array([ 2.        , -0.27683017, -0.99985905]), array([ 2.01      , -0.27755539, -0.99555509]), array([ 2.        , -0.27828061, -0.99125112]), array([ 2.01      , -0.27900583, -0.98694716]), array([ 2.        , -0.27973106, -0.9826432 ]), array([ 2.01      , -0.28045628, -0.97833924]), array([ 2.        , -0.2811815 , -0.97403528]), array([ 2.01      , -0.28190672, -0.96973132]), array([ 2.        , -0.28263194, -0.96542735]), array([ 2.01      , -0.28335717, -0.96112339]), array([ 2.        , -0.28408239, -0.95681943]), array([ 2.01      , -0.28480761, -0.95251547]), array([ 2.        , -0.28553283, -0.94821151]), array([ 2.01      , -0.28625805, -0.94390755]), array([ 2.        , -0.28698328, -0.93960359]), array([ 2.01      , -0.2877085 , -0.93529962]), array([ 2.        , -0.28843372, -0.93099566]), array([ 2.01      , -0.28915894, -0.9266917 ]), array([ 2.        , -0.28988416, -0.92238774]), array([ 2.01      , -0.29060939, -0.91808378]), array([ 2.        , -0.29133461, -0.91377982]), array([ 2.01      , -0.29205983, -0.90947586]), array([ 2.        , -0.29278505, -0.90517189]), array([ 2.01      , -0.29351027, -0.90086793]), array([ 2.        , -0.2942355 , -0.89656397]), array([ 2.01      , -0.29496072, -0.89226001]), array([ 2.        , -0.29568594, -0.88795605]), array([ 2.01      , -0.29641116, -0.88365209]), array([ 2.        , -0.29713638, -0.87934813]), array([ 2.01      , -0.29786161, -0.87504416]), array([ 2.        , -0.29858683, -0.8707402 ]), array([ 2.01      , -0.29931205, -0.86643624]), array([ 2.        , -0.30003727, -0.86213228]), array([ 2.01      , -0.3007625 , -0.85782832]), array([ 2.        , -0.30148772, -0.85352436]), array([ 2.01      , -0.30221294, -0.8492204 ]), array([ 2.        , -0.30293816, -0.84491643]), array([ 2.01      , -0.30366338, -0.84061247]), array([ 2.        , -0.30438861, -0.83630851]), array([ 2.01      , -0.30511383, -0.83200455]), array([ 2.        , -0.30583905, -0.82770059]), array([ 2.01      , -0.30656427, -0.82339663]), array([ 2.        , -0.30728949, -0.81909266]), array([ 2.01      , -0.30801472, -0.8147887 ]), array([ 2.        , -0.30873994, -0.81048474]), array([ 2.01      , -0.30946516, -0.80618078]), array([ 2.        , -0.31019038, -0.80187682]), array([ 2.01      , -0.3109156 , -0.79757286]), array([ 2.        , -0.31164083, -0.7932689 ]), array([ 2.01      , -0.31236605, -0.78896493]), array([ 2.        , -0.31309127, -0.78466097]), array([ 2.01      , -0.31381649, -0.78035701]), array([ 2.        , -0.31454171, -0.77605305]), array([ 2.01      , -0.31526694, -0.77174909]), array([ 2.        , -0.31599216, -0.76744513]), array([ 2.01      , -0.31671738, -0.76314117]), array([ 2.       , -0.3174426, -0.7588372]), array([ 2.01      , -0.31816782, -0.75453324]), array([ 2.        , -0.31889305, -0.75022928]), array([ 2.01      , -0.31961827, -0.74592532]), array([ 2.        , -0.32034349, -0.74162136]), array([ 2.01      , -0.32106871, -0.7373174 ]), array([ 2.        , -0.32179393, -0.73301344]), array([ 2.01      , -0.32251916, -0.72870947]), array([ 2.        , -0.32324438, -0.72440551]), array([ 2.01      , -0.3239696 , -0.72010155]), array([ 2.        , -0.32469482, -0.71579759]), array([ 2.01      , -0.32542004, -0.71149363]), array([ 2.        , -0.32614527, -0.70718967]), array([ 2.01      , -0.32687049, -0.70288571]), array([ 2.        , -0.32759571, -0.69858174]), array([ 2.01      , -0.32832093, -0.69427778]), array([ 2.        , -0.32904615, -0.68997382]), array([ 2.01      , -0.32977138, -0.68566986]), array([ 2.00684754, -0.33      , -0.68431305]), array([ 2.       , -0.3295034, -0.6813659]), array([ 2.01      , -0.32877818, -0.67706194]), array([ 2.        , -0.32805296, -0.67275798]), array([ 2.01      , -0.32732773, -0.66845401]), array([ 2.        , -0.32660251, -0.66415005]), array([ 2.01      , -0.32587729, -0.65984609]), array([ 2.        , -0.32515207, -0.65554213]), array([ 2.01      , -0.32442685, -0.65123817]), array([ 2.        , -0.32370162, -0.64693421]), array([ 2.01      , -0.3229764 , -0.64263024]), array([ 2.        , -0.32225118, -0.63832628]), array([ 2.01      , -0.32152596, -0.63402232]), array([ 2.        , -0.32080074, -0.62971836]), array([ 2.01      , -0.32007551, -0.6254144 ]), array([ 2.        , -0.31935029, -0.62111044]), array([ 2.01      , -0.31862507, -0.61680648]), array([ 2.        , -0.31789985, -0.61250251]), array([ 2.01      , -0.31717463, -0.60819855]), array([ 2.        , -0.3164494 , -0.60389459]), array([ 2.01      , -0.31572418, -0.59959063]), array([ 2.        , -0.31499896, -0.59528667]), array([ 2.01      , -0.31427374, -0.59098271]), array([ 2.        , -0.31354852, -0.58667875]), array([ 2.01      , -0.31282329, -0.58237478]), array([ 2.        , -0.31209807, -0.57807082]), array([ 2.01      , -0.31137285, -0.57376686]), array([ 2.        , -0.31064763, -0.5694629 ]), array([ 2.01      , -0.30992241, -0.56515894]), array([ 2.        , -0.30919718, -0.56085498]), array([ 2.01      , -0.30847196, -0.55655102]), array([ 2.        , -0.30774674, -0.55224705]), array([ 2.01      , -0.30702152, -0.54794309]), array([ 2.        , -0.3062963 , -0.54363913]), array([ 2.01      , -0.30557107, -0.53933517]), array([ 2.        , -0.30484585, -0.53503121]), array([ 2.01      , -0.30412063, -0.53072725]), array([ 2.        , -0.30339541, -0.52642329]), array([ 2.01      , -0.30267019, -0.52211932]), array([ 2.        , -0.30194496, -0.51781536]), array([ 2.01      , -0.30121974, -0.5135114 ]), array([ 2.        , -0.30049452, -0.50920744]), array([ 2.01      , -0.2997693 , -0.50490348]), array([ 2.        , -0.29904408, -0.50059952]), array([ 2.01      , -0.29831885, -0.49629556]), array([ 2.        , -0.29759363, -0.49199159]), array([ 2.01      , -0.29686841, -0.48768763]), array([ 2.        , -0.29614319, -0.48338367]), array([ 2.01      , -0.29541796, -0.47907971]), array([ 2.        , -0.29469274, -0.47477575]), array([ 2.01      , -0.29396752, -0.47047179]), array([ 2.        , -0.2932423 , -0.46616782]), array([ 2.01      , -0.29251708, -0.46186386]), array([ 2.        , -0.29179185, -0.4575599 ]), array([ 2.01      , -0.29106663, -0.45325594]), array([ 2.        , -0.29034141, -0.44895198]), array([ 2.01      , -0.28961619, -0.44464802]), array([ 2.        , -0.28889097, -0.44034406]), array([ 2.01      , -0.28816574, -0.43604009]), array([ 2.        , -0.28744052, -0.43173613]), array([ 2.01      , -0.2867153 , -0.42743217]), array([ 2.        , -0.28599008, -0.42312821]), array([ 2.01      , -0.28526486, -0.41882425]), array([ 2.        , -0.28453963, -0.41452029]), array([ 2.01      , -0.28381441, -0.41021633]), array([ 2.        , -0.28308919, -0.40591236]), array([ 2.01      , -0.28236397, -0.4016084 ]), array([ 2.        , -0.28163875, -0.39730444]), </t>
  </si>
  <si>
    <t xml:space="preserve">[array([2.00827765, 0.12117156, 0.86199064]), array([2.        , 0.12076099, 0.85849589]), array([2.01      , 0.120265  , 0.85427398]), array([2.        , 0.119769  , 0.85005207]), array([2.01      , 0.11927301, 0.84583015]), array([2.        , 0.11877701, 0.84160824]), array([2.01      , 0.11828102, 0.83738633]), array([2.        , 0.11778502, 0.83316442]), array([2.01      , 0.11728903, 0.82894251]), array([2.        , 0.11679303, 0.82472059]), array([2.01      , 0.11629704, 0.82049868]), array([2.        , 0.11580105, 0.81627677]), array([2.01      , 0.11530505, 0.81205486]), array([2.        , 0.11480906, 0.80783295]), array([2.01      , 0.11431306, 0.80361104]), array([2.        , 0.11381707, 0.79938912]), array([2.01      , 0.11332107, 0.79516721]), array([2.        , 0.11282508, 0.7909453 ]), array([2.01      , 0.11232908, 0.78672339]), array([2.        , 0.11183309, 0.78250148]), array([2.01      , 0.1113371 , 0.77827956]), array([2.        , 0.1108411 , 0.77405765]), array([2.01      , 0.11034511, 0.76983574]), array([2.        , 0.10984911, 0.76561383]), array([2.01      , 0.10935312, 0.76139192]), array([2.        , 0.10885712, 0.75717001]), array([2.01      , 0.10836113, 0.75294809]), array([2.        , 0.10786513, 0.74872618]), array([2.01      , 0.10736914, 0.74450427]), array([2.        , 0.10687315, 0.74028236]), array([2.01      , 0.10637715, 0.73606045]), array([2.        , 0.10588116, 0.73183853]), array([2.01      , 0.10538516, 0.72761662]), array([2.        , 0.10488917, 0.72339471]), array([2.01      , 0.10439317, 0.7191728 ]), array([2.        , 0.10389718, 0.71495089]), array([2.01      , 0.10340118, 0.71072897]), array([2.        , 0.10290519, 0.70650706]), array([2.01      , 0.1024092 , 0.70228515]), array([2.        , 0.1019132 , 0.69806324]), array([2.01      , 0.10141721, 0.69384133]), array([2.        , 0.10092121, 0.68961942]), array([2.01      , 0.10042522, 0.6853975 ]), array([2.        , 0.09992922, 0.68117559]), array([2.01      , 0.09943323, 0.67695368]), array([2.        , 0.09893724, 0.67273177]), array([2.01      , 0.09844124, 0.66850986]), array([2.        , 0.09794525, 0.66428794]), array([2.01      , 0.09744925, 0.66006603]), array([2.        , 0.09695326, 0.65584412]), array([2.01      , 0.09645726, 0.65162221]), array([2.        , 0.09596127, 0.6474003 ]), array([2.01      , 0.09546527, 0.64317839]), array([2.        , 0.09496928, 0.63895647]), array([2.01      , 0.09447329, 0.63473456]), array([2.        , 0.09397729, 0.63051265]), array([2.01      , 0.0934813 , 0.62629074]), array([2.        , 0.0929853 , 0.62206883]), array([2.01      , 0.09248931, 0.61784691]), array([2.        , 0.09199331, 0.613625  ]), array([2.01      , 0.09149732, 0.60940309]), array([2.        , 0.09100132, 0.60518118]), array([2.01      , 0.09050533, 0.60095927]), array([2.        , 0.09000934, 0.59673736]), array([2.01      , 0.08951334, 0.59251544]), array([2.        , 0.08901735, 0.58829353]), array([2.01      , 0.08852135, 0.58407162]), array([2.        , 0.08802536, 0.57984971]), array([2.01      , 0.08752936, 0.5756278 ]), array([2.        , 0.08703337, 0.57140588]), array([2.01      , 0.08653737, 0.56718397]), array([2.        , 0.08604138, 0.56296206]), array([2.01      , 0.08554539, 0.55874015]), array([2.        , 0.08504939, 0.55451824]), array([2.01      , 0.0845534 , 0.55029633]), array([2.        , 0.0840574 , 0.54607441]), array([2.01      , 0.08356141, 0.5418525 ]), array([2.        , 0.08306541, 0.53763059]), array([2.01      , 0.08256942, 0.53340868]), array([2.        , 0.08207343, 0.52918677]), array([2.01      , 0.08157743, 0.52496485]), array([2.        , 0.08108144, 0.52074294]), array([2.01      , 0.08058544, 0.51652103]), array([2.        , 0.08008945, 0.51229912]), array([2.01      , 0.07959345, 0.50807721]), array([2.        , 0.07909746, 0.5038553 ]), array([2.01      , 0.07860146, 0.49963338]), array([2.        , 0.07810547, 0.49541147]), array([2.01      , 0.07760948, 0.49118956]), array([2.        , 0.07711348, 0.48696765]), array([2.01      , 0.07661749, 0.48274574]), array([2.        , 0.07612149, 0.47852382]), array([2.01      , 0.0756255 , 0.47430191]), array([2.       , 0.0751295, 0.47008  ]), array([2.01      , 0.07463351, 0.46585809]), array([2.        , 0.07413751, 0.46163618]), array([2.01      , 0.07364152, 0.45741427]), array([2.        , 0.07314553, 0.45319235]), array([2.01      , 0.07264953, 0.44897044]), array([2.        , 0.07215354, 0.44474853]), array([2.01      , 0.07165754, 0.44052662]), array([2.        , 0.07116155, 0.43630471]), array([2.01      , 0.07066555, 0.43208279]), array([2.        , 0.07016956, 0.42786088]), array([2.01      , 0.06967356, 0.42363897]), array([2.        , 0.06917757, 0.41941706]), array([2.01      , 0.06868158, 0.41519515]), array([2.        , 0.06818558, 0.41097324]), array([2.01      , 0.06768959, 0.40675132]), array([2.        , 0.06719359, 0.40252941]), array([2.01     , 0.0666976, 0.3983075]), array([2.        , 0.0662016 , 0.39408559]), array([2.01      , 0.06570561, 0.38986368]), array([2.        , 0.06520961, 0.38564176]), array([2.01      , 0.06471362, 0.38141985]), array([2.        , 0.06421763, 0.37719794]), array([2.01      , 0.06372163, 0.37297603]), array([2.        , 0.06322564, 0.36875412]), array([2.01      , 0.06272964, 0.36453221]), array([2.        , 0.06223365, 0.36031029]), array([2.01      , 0.06173765, 0.35608838]), array([2.        , 0.06124166, 0.35186647]), array([2.01      , 0.06074567, 0.34764456]), array([2.        , 0.06024967, 0.34342265]), array([2.01      , 0.05975368, 0.33920073]), array([2.        , 0.05925768, 0.33497882]), array([2.01      , 0.05876169, 0.33075691]), array([2.        , 0.05826569, 0.326535  ]), array([2.01      , 0.0577697 , 0.32231309]), array([2.        , 0.0572737 , 0.31809118]), array([2.01      , 0.05677771, 0.31386926]), array([2.        , 0.05628172, 0.30964735]), array([2.01      , 0.05578572, 0.30542544]), array([2.        , 0.05528973, 0.30120353]), array([2.01      , 0.05479373, 0.29698162]), array([2.        , 0.05429774, 0.2927597 ]), array([2.01      , 0.05380174, 0.28853779]), array([2.        , 0.05330575, 0.28431588]), array([2.01      , 0.05280975, 0.28009397]), array([2.        , 0.05231376, 0.27587206]), array([2.01      , 0.05181777, 0.27165014]), array([2.        , 0.05132177, 0.26742823]), array([2.01      , 0.05082578, 0.26320632]), array([2.        , 0.05032978, 0.25898441]), array([2.01      , 0.04983379, 0.2547625 ]), array([2.        , 0.04933779, 0.25054059]), array([2.01      , 0.0488418 , 0.24631867]), array([2.        , 0.0483458 , 0.24209676]), array([2.01      , 0.04784981, 0.23787485]), array([2.        , 0.04735382, 0.23365294]), array([2.01      , 0.04685782, 0.22943103]), array([2.        , 0.04636183, 0.22520911]), array([2.01      , 0.04586583, 0.2209872 ]), array([2.        , 0.04536984, 0.21676529]), array([2.01      , 0.04487384, 0.21254338]), array([2.        , 0.04437785, 0.20832147]), array([2.01      , 0.04388185, 0.20409956]), array([2.        , 0.04338586, 0.19987764]), array([2.01      , 0.04288987, 0.19565573]), array([2.        , 0.04239387, 0.19143382]), array([2.01      , 0.04189788, 0.18721191]), array([2.        , 0.04140188, 0.18299   ]), array([2.01      , 0.04090589, 0.17876808]), array([2.        , 0.04040989, 0.17454617]), array([2.01      , 0.0399139 , 0.17032426]), array([2.        , 0.03941791, 0.16610235]), array([2.01      , 0.03892191, 0.16188044]), array([2.        , 0.03842592, 0.15765853]), array([2.01      , 0.03792992, 0.15343661]), array([2.        , 0.03743393, 0.1492147 ]), array([2.01      , 0.03693793, 0.14499279]), array([2.        , 0.03644194, 0.14077088]), array([2.01      , 0.03594594, 0.13654897]), array([2.        , 0.03544995, 0.13232705]), array([2.01      , 0.03495396, 0.12810514]), array([2.        , 0.03445796, 0.12388323]), array([2.01      , 0.03396197, 0.11966132]), array([2.        , 0.03346597, 0.11543941]), array([2.01      , 0.03296998, 0.1112175 ]), array([2.        , 0.03247398, 0.10699558]), array([2.01      , 0.03197799, 0.10277367]), array([2.        , 0.03148199, 0.09855176]), array([2.01      , 0.030986  , 0.09432985]), array([2.        , 0.03049001, 0.09010794]), array([2.01      , 0.02999401, 0.08588602]), array([2.        , 0.02949802, 0.08166411]), array([2.01      , 0.02900202, 0.0774422 ]), array([2.        , 0.02850603, 0.07322029]), array([2.01      , 0.02801003, 0.06899838]), array([2.        , 0.02751404, 0.06477647]), array([2.01      , 0.02701804, 0.06055455]), array([2.        , 0.02652205, 0.05633264]), array([2.01      , 0.02602606, 0.05211073]), array([2.        , 0.02553006, 0.04788882]), array([2.01      , 0.02503407, 0.04366691]), array([2.        , 0.02453807, 0.03944499]), array([2.01      , 0.02404208, 0.03522308]), array([2.        , 0.02354608, 0.03100117]), array([2.01      , 0.02305009, 0.02677926]), array([2.        , 0.02255409, 0.02255735]), array([2.01      , 0.0220581 , 0.01833544]), array([2.        , 0.02156211, 0.01411352]), array([2.01      , 0.02106611, 0.00989161]), array([2.        , 0.02057012, 0.0056697 ]), array([2.01000000e+00, 2.00741228e-02, 1.44778803e-03]), array([ 2.        ,  0.01957813, -0.00277412]), array([ 2.01      ,  0.01908213, -0.00699604]), array([ 2.        ,  0.01858614, -0.01121795]), array([ 2.01      ,  0.01809015, -0.01543986]), array([ 2.        ,  0.01759415, -0.01966177]), array([ 2.01      ,  0.01709816, -0.02388368]), array([ 2.        ,  0.01660216, -0.02810559]), array([ 2.01      ,  0.01610617, -0.03232751]), array([ 2.        ,  0.01561017, -0.03654942]), array([ 2.01      ,  0.01511418, -0.04077133]), array([ 2.        ,  0.01461818, -0.04499324]), array([ 2.01      ,  0.01412219, -0.04921515]), array([ 2.        ,  0.0136262 , -0.05343707]), array([ 2.01      ,  0.0131302 , -0.05765898]), array([ 2.        ,  0.01263421, -0.06188089]), array([ 2.01      ,  0.01213821, -0.0661028 ]), array([ 2.        ,  0.01164222, -0.07032471]), array([ 2.01      ,  0.01114622, -0.07454662]), array([ 2.        ,  0.01065023, -0.07876854]), array([ 2.01      ,  0.01015423, -0.08299045]), array([ 2.        ,  0.00965824, -0.08721236]), array([ 2.01      ,  0.00916225, -0.09143427]), array([ 2.        ,  0.00866625, -0.09565618]), array([ 2.01      ,  0.00817026, -0.0998781 ]), array([ 2.        ,  0.00767426, -0.10410001]), array([ 2.01      ,  0.00717827, -0.10832192]), array([ 2.        ,  0.00668227, -0.11254383]), array([ 2.01      ,  0.00618628, -0.11676574]), array([ 2.        ,  0.00569028, -0.12098765]), array([ 2.01      ,  0.00519429, -0.12520957]), array([ 2.        ,  0.0046983 , -0.12943148]), array([ 2.01      ,  0.0042023 , -0.13365339]), array([ 2.        ,  0.00370631, -0.1378753 ]), array([ 2.01      ,  0.00321031, -0.14209721]), array([ 2.        ,  0.00271432, -0.14631913]), array([ 2.01      ,  0.00221832, -0.15054104]), array([ 2.0000000e+00,  1.7223294e-03, -1.5476295e-01]), array([ 2.01000000e+00,  1.22633498e-03, -1.58984861e-01]), array([ 2.00000000e+00,  7.30340564e-04, -1.63206773e-01]), array([ 2.01000000e+00,  2.34346146e-04, -1.67428685e-01]), array([ 2.00000000e+00, -2.61648271e-04, -1.71650597e-01]), array([ 2.01000000e+00, -7.57642689e-04, -1.75872509e-01]), array([ 2.00000000e+00, -1.25363711e-03, -1.80094421e-01]), array([ 2.01000000e+00, -1.74963152e-03, -1.84316332e-01]), array([ 2.        , -0.00224563, -0.18853824]), array([ 2.01      , -0.00274162, -0.19276016]), array([ 2.        , -0.00323761, -0.19698207]), array([ 2.01      , -0.00373361, -0.20120398]), array([ 2.        , -0.0042296 , -0.20542589]), array([ 2.01     , -0.0047256, -0.2096478]), array([ 2.        , -0.00522159, -0.21386972]), array([ 2.01      , -0.00571759, -0.21809163]), array([ 2.        , -0.00621358, -0.22231354]), array([ 2.01      , -0.00670958, -0.22653545]), array([ 2.        , -0.00720557, -0.23075736]), array([ 2.01      , -0.00770156, -0.23497927]), array([ 2.        , -0.00819756, -0.23920119]), array([ 2.01      , -0.00869355, -0.2434231 ]), array([ 2.        , -0.00918955, -0.24764501]), array([ 2.01      , -0.00968554, -0.25186692]), array([ 2.        , -0.01018154, -0.25608883]), array([ 2.01      , -0.01067753, -0.26031075]), array([ 2.        , -0.01117353, -0.26453266]), array([ 2.01      , -0.01166952, -0.26875457]), array([ 2.        , -0.01216551, -0.27297648]), array([ 2.01      , -0.01266151, -0.27719839]), array([ 2.       , -0.0131575, -0.2814203]), array([ 2.01      , -0.0136535 , -0.28564222]), array([ 2.        , -0.01414949, -0.28986413]), array([ 2.01      , -0.01464549, -0.29408604]), array([ 2.        , -0.01514148, -0.29830795]), array([ 2.01      , -0.01563748, -0.30252986]), array([ 2.        , -0.01613347, -0.30675178]), array([ 2.01      , -0.01662946, -0.31097369]), array([ 2.        , -0.01712546, -0.3151956 ]), array([ 2.01      , -0.01762145, -0.31941751]), array([ 2.        , -0.01811745, -0.32363942]), array([ 2.01      , -0.01861344, -0.32786133]), array([ 2.        , -0.01910944, -0.33208325]), array([ 2.01      , -0.01960543, -0.33630516]), array([ 2.        , -0.02010142, -0.34052707]), array([ 2.01      , -0.02059742, -0.34474898]), array([ 2.        , -0.02109341, -0.34897089]), array([ 2.01      , -0.02158941, -0.35319281]), array([ 2.        , -0.0220854 , -0.35741472]), array([ 2.01      , -0.0225814 , -0.36163663]), array([ 2.        , -0.02307739, -0.36585854]), array([ 2.01      , -0.02357339, -0.37008045]), array([ 2.        , -0.02406938, -0.37430236]), array([ 2.01      , -0.02456537, -0.37852428]), array([ 2.        , -0.02506137, -0.38274619]), array([ 2.01      , -0.02555736, -0.3869681 ]), array([ 2.        , -0.02605336, -0.39119001]), array([ 2.01      , -0.02654935, -0.39541192]), array([ 2.        , -0.02704535, -0.39963384]), array([ 2.01      , -0.02754134, -0.40385575]), array([ 2.        , -0.02803734, -0.40807766]), array([ 2.01      , -0.02853333, -0.41229957]), array([ 2.        , -0.02902932, -0.41652148]), array([ 2.01      , -0.02952532, -0.42074339]), array([ 2.        , -0.03002131, -0.42496531]), array([ 2.01      , -0.03051731, -0.42918722]), array([ 2.        , -0.0310133 , -0.43340913]), array([ 2.01      , -0.0315093 , -0.43763104]), array([ 2.        , -0.03200529, -0.44185295]), array([ 2.01      , -0.03250129, -0.44607487]), array([ 2.        , -0.03299728, -0.45029678]), array([ 2.01      , -0.03349327, -0.45451869]), array([ 2.        , -0.03398927, -0.4587406 ]), array([ 2.01      , -0.03448526, -0.46296251]), array([ 2.        , -0.03498126, -0.46718442]), array([ 2.01      , -0.03547725, -0.47140634]), array([ 2.        , -0.03597325, -0.47562825]), array([ 2.01      , -0.03646924, -0.47985016]), array([ 2.        , -0.03696524, -0.48407207]), array([ 2.01      , -0.03746123, -0.48829398]), array([ 2.        , -0.03795722, -0.4925159 ]), array([ 2.01      , -0.03845322, -0.49673781]), array([ 2.        , -0.03894921, -0.50095972]), array([ 2.01      , -0.03944521, -0.50518163]), array([ 2.        , -0.0399412 , -0.50940354]), array([ 2.01      , -0.0404372 , -0.51362545]), array([ 2.        , -0.04093319, -0.51784737]), array([ 2.01      , -0.04142918, -0.52206928]), array([ 2.        , -0.04192518, -0.52629119]), array([ 2.01      , -0.04242117, -0.5305131 ]), array([ 2.        , -0.04291717, -0.53473501]), array([ 2.01      , -0.04341316, -0.53895693]), array([ 2.        , -0.04390916, -0.54317884]), array([ 2.01      , -0.04440515, -0.54740075]), array([ 2.        , -0.04490115, -0.55162266]), array([ 2.01      , -0.04539714, -0.55584457]), array([ 2.        , -0.04589313, -0.56006648]), array([ 2.01      , -0.04638913, -0.5642884 ]), array([ 2.        , -0.04688512, -0.56851031]), array([ 2.01      , -0.04738112, -0.57273222]), array([ 2.        , -0.04787711, -0.57695413]), array([ 2.01      , -0.04837311, -0.58117604]), array([ 2.        , -0.0488691 , -0.58539796]), array([ 2.01      , -0.0493651 , -0.58961987]), array([ 2.        , -0.04986109, -0.59384178]), array([ 2.01      , -0.05035708, -0.59806369]), array([ 2.        , -0.05085308, -0.6022856 ]), array([ 2.01      , -0.05134907, -0.60650752]), array([ 2.        , -0.05184507, -0.61072943]), array([ 2.01      , -0.05234106, -0.61495134]), array([ 2.        , -0.05283706, -0.61917325]), array([ 2.01      , -0.05333305, -0.62339516]), array([ 2.        , -0.05382905, -0.62761707]), array([ 2.01      , -0.05432504, -0.63183899]), array([ 2.        , -0.05482103, -0.6360609 ]), array([ 2.01      , -0.05531703, -0.64028281]), array([ 2.        , -0.05581302, -0.64450472]), array([ 2.01      , -0.05630902, -0.64872663]), array([ 2.        , -0.05680501, -0.65294855]), array([ 2.01      , -0.05730101, -0.65717046]), array([ 2.        , -0.057797  , -0.66139237]), array([ 2.01      , -0.058293  , -0.66561428]), array([ 2.        , -0.05878899, -0.66983619]), array([ 2.01      , -0.05928498, -0.6740581 ]), array([ 2.        , -0.05978098, -0.67828002]), array([ 2.01      , -0.06027697, -0.68250193]), array([ 2.        , -0.06077297, -0.68672384]), array([ 2.01      , -0.06126896, -0.69094575]), array([ 2.        , -0.06176496, -0.69516766]), array([ 2.01      , -0.06226095, -0.69938958]), array([ 2.        , -0.06275694, -0.70361149]), array([ 2.01      , -0.06325294, -0.7078334 ]), array([ 2.        , -0.06374893, -0.71205531]), array([ 2.01      , -0.06424493, -0.71627722]), array([ 2.        , -0.06474092, -0.72049913]), array([ 2.01      , -0.06523692, -0.72472105]), array([ 2.        , -0.06573291, -0.72894296]), array([ 2.01      , -0.06622891, -0.73316487]), array([ 2.        , -0.0667249 , -0.73738678]), array([ 2.01      , -0.06722089, -0.74160869]), array([ 2.        , -0.06771689, -0.74583061]), array([ 2.01      , -0.06821288, -0.75005252]), array([ 2.        , -0.06870888, -0.75427443]), array([ 2.01      , -0.06920487, -0.75849634]), array([ 2.        , -0.06970087, -0.76271825]), array([ 2.01      , -0.07019686, -0.76694016]), array([ 2.        , -0.07069286, -0.77116208]), array([ 2.01      , -0.07118885, -0.77538399]), array([ 2.        , -0.07168484, -0.7796059 ]), array([ 2.01      , -0.07218084, -0.78382781]), array([ 2.        , -0.07267683, -0.78804972]), array([ 2.01      , -0.07317283, -0.79227164]), array([ 2.        , -0.07366882, -0.79649355]), array([ 2.01      , -0.07416482, -0.80071546]), array([ 2.        , -0.07466081, -0.80493737]), array([ 2.01      , -0.07515681, -0.80915928]), array([ 2.        , -0.0756528 , -0.81338119]), array([ 2.01      , -0.07614879, -0.81760311]), array([ 2.        , -0.07664479, -0.82182502]), array([ 2.01      , -0.07714078, -0.82604693]), array([ 2.        , -0.07763678, -0.83026884]), array([ 2.01      , -0.07813277, -0.83449075]), array([ 2.        , -0.07862877, -0.83871267]), array([ 2.01      , -0.07912476, -0.84293458]), array([ 2.        , -0.07962076, -0.84715649]), array([ 2.01      , -0.08011675, -0.8513784 ]), array([ 2.        , -0.08061274, -0.85560031]), array([ 2.01      , -0.08110874, -0.85982222]), array([ 2.        , -0.08160473, -0.86404414]), array([ 2.01      , -0.08210073, -0.86826605]), array([ 2.        , -0.08259672, -0.87248796]), array([ 2.01      , -0.08309272, -0.87670987]), array([ 2.        , -0.08358871, -0.88093178]), array([ 2.01     , -0.0840847, -0.8851537]), array([ 2.        , -0.0845807 , -0.88937561]), array([ 2.01      , -0.08507669, -0.89359752]), array([ 2.        , -0.08557269, -0.89781943]), array([ 2.01      , -0.08606868, -0.90204134]), array([ 2.        , -0.08656468, -0.90626325]), array([ 2.01      , -0.08706067, -0.91048517]), array([ 2.        , -0.08755667, -0.91470708]), array([ 2.01      , -0.08805266, -0.91892899]), array([ 2.        , -0.08854865, -0.9231509 ]), array([ 2.01      , -0.08904465, -0.92737281]), array([ 2.        , -0.08954064, -0.93159473]), array([ 2.01      , -0.09003664, -0.93581664]), array([ 2.        , -0.09053263, -0.94003855]), array([ 2.01      , -0.09102863, -0.94426046]), array([ 2.        , -0.09152462, -0.94848237]), array([ 2.01      , -0.09202062, -0.95270428]), array([ 2.        , -0.09251661, -0.9569262 ]), array([ 2.01      , -0.0930126 , -0.96114811]), array([ 2.        , -0.0935086 , -0.96537002]), array([ 2.01      , -0.09400459, -0.96959193]), array([ 2.        , -0.09450059, -0.97381384]), array([ 2.01      , -0.09499658, -0.97803576]), array([ 2.        , -0.09549258, -0.98225767]), array([ 2.01      , -0.09598857, -0.98647958]), array([ 2.        , -0.09648457, -0.99070149]), array([ 2.01      , -0.09698056, -0.9949234 ]), array([ 2.        , -0.09747655, -0.99914531]), array([ 2.01      , -0.09797255, -1.00336723]), array([ 2.        , -0.09846854, -1.00758914]), array([ 2.01      , -0.09896454, -1.01181105]), array([ 2.        , -0.09946053, -1.01603296]), array([ 2.01      , -0.09995653, -1.02025487]), array([ 2.        , -0.10045252, -1.02447679]), array([ 2.01      , -0.10094852, -1.0286987 ]), array([ 2.        , -0.10144451, -1.03292061]), array([ 2.01      , -0.1019405 , -1.03714252]), array([ 2.        , -0.1024365 , -1.04136443]), array([ 2.01      , -0.10293249, -1.04558635]), array([ 2.        , -0.10342849, -1.04980826]), array([ 2.01      , -0.10392448, -1.05403017]), array([ 2.        , -0.10442048, -1.05825208]), array([ 2.01      , -0.10491647, -1.06247399]), array([ 2.        , -0.10541246, -1.0666959 ]), array([ 2.01      , -0.10590846, -1.07091782]), array([ 2.        , -0.10640445, -1.07513973]), array([ 2.01      , -0.10690045, -1.07936164]), array([ 2.        , -0.10739644, -1.08358355]), array([ 2.01      , -0.10789244, -1.08780546]), array([ 2.        , -0.10838843, -1.09202738]), array([ 2.01      , -0.10888443, -1.09624929]), array([ 2.        , -0.10938042, -1.1004712 ]), array([ 2.01      , -0.10987641, -1.10469311]), array([ 2.        , -0.11037241, -1.10891502]), array([ 2.01      , -0.1108684 , -1.11313693]), array([ 2.        , -0.1113644 , -1.11735885]), array([ 2.01      , -0.11186039, -1.12158076]), array([ 2.        , -0.11235639, -1.12580267]), array([ 2.01      , -0.11285238, -1.13002458]), array([ 2.        , -0.11334838, -1.13424649]), array([ 2.01      , -0.11384437, -1.13846841]), array([ 2.        , -0.11434036, -1.14269032]), array([ 2.01      , -0.11483636, -1.14691223]), array([ 2.        , -0.11533235, -1.15113414]), array([ 2.01      , -0.11582835, -1.15535605]), array([ 2.        , -0.11632434, -1.15957796]), array([ 2.01      , -0.11682034, -1.16379988]), array([ 2.        , -0.11731633, -1.16802179]), array([ 2.01      , -0.11781233, -1.1722437 ]), array([ 2.        , -0.11830832, -1.17646561]), array([ 2.01      , -0.11880431, -1.18068752]), array([ 2.        , -0.11930031, -1.18490944]), array([ 2.01      , -0.1197963 , -1.18913135]), array([ 2.        , -0.1202923 , -1.19335326]), array([ 2.01      , -0.12078829, -1.19757517]), array([ 2.        , -0.12128429, -1.20179708]), array([ 2.01      , -0.12178028, -1.20601899]), array([ 2.        , -0.12227627, -1.21024091]), array([ 2.01      , -0.12277227, -1.21446282]), array([ 2.        , -0.12326826, -1.21868473]), array([ 2.01      , -0.12376426, -1.22290664]), array([ 2.        , -0.12426025, -1.22712855]), array([ 2.01      , -0.12475625, -1.23135047]), array([ 2.        , -0.12525224, -1.23557238]), array([ 2.01      , -0.12574824, -1.23979429]), array([ 2.        , -0.12624423, -1.2440162 ]), array([ 2.01      , -0.12674022, -1.24823811]), array([ 2.0058268 , -0.12694721, -1.25      ]), array([ 2.        , -0.12723622, -1.24753998]), array([ 2.01      , -0.12773221, -1.24331806]), array([ 2.        , -0.12822821, -1.23909615]), array([ 2.01      , -0.1287242 , -1.23487424]), array([ 2.        , -0.1292202 , -1.23065233]), array([ 2.01      , -0.12971619, -1.22643042]), array([ 2.        , -0.13021219, -1.2222085 ]), array([ 2.01      , -0.13070818, -1.21798659]), array([ 2.        , -0.13120417, -1.21376468]), array([ 2.01      , -0.13170017, -1.20954277]), array([ 2.        , -0.13219616, -1.20532086]), array([ 2.01      , -0.13269216, -1.20109895]), array([ 2.        , -0.13318815, -1.19687703]), array([ 2.01      , -0.13368415, -1.19265512]), array([ 2.        , -0.13418014, -1.18843321]), array([ 2.01      , -0.13467614, -1.1842113 ]), array([ 2.        , -0.13517213, -1.17998939]), array([ 2.01      , -0.13566812, -1.17576747]), array([ 2.        , -0.13616412, -1.17154556]), array([ 2.01      , -0.13666011, -1.16732365]), array([ 2.        , -0.13715611, -1.16310174]), array([ 2.01      , -0.1376521 , -1.15887983]), array([ 2.        , -0.1381481 , -1.15465792]), array([ 2.01      , -0.13864409, -1.150436  ]), array([ 2.        , -0.13914009, -1.14621409]), array([ 2.01      , -0.13963608, -1.14199218]), array([ 2.        , -0.14013207, -1.13777027]), array([ 2.01      , -0.14062807, -1.13354836]), array([ 2.        , -0.14112406, -1.12932644]), array([ 2.01      , -0.14162006, -1.12510453]), array([ 2.        , -0.14211605, -1.12088262]), array([ 2.01      , -0.14261205, -1.11666071]), array([ 2.        , -0.14310804, -1.1124388 ]), array([ 2.01      , -0.14360403, -1.10821689]), array([ 2.        , -0.14410003, -1.10399497]), array([ 2.01      , -0.14459602, -1.09977306]), array([ 2.        , -0.14509202, -1.09555115]), array([ 2.01      , -0.14558801, -1.09132924]), array([ 2.        , -0.14608401, -1.08710733]), array([ 2.01      , -0.14658   , -1.08288541]), array([ 2.       , -0.147076 , -1.0786635]), array([ 2.01      , -0.14757199, -1.07444159]), array([ 2.        , -0.14806798, -1.07021968]), array([ 2.01      , -0.14856398, -1.06599777]), array([ 2.        , -0.14905997, -1.06177586]), array([ 2.01      , -0.14955597, -1.05755394]), array([ 2.        , -0.15005196, -1.05333203]), array([ 2.01      , -0.15054796, -1.04911012]), array([ 2.        , -0.15104395, -1.04488821]), array([ 2.01      , -0.15153995, -1.0406663 ]), array([ 2.        , -0.15203594, -1.03644438]), array([ 2.01      , -0.15253193, -1.03222247]), array([ 2.        , -0.15302793, -1.02800056]), array([ 2.01      , -0.15352392, -1.02377865]), array([ 2.        , -0.15401992, -1.01955674]), array([ 2.01      , -0.15451591, -1.01533482]), array([ 2.        , -0.15501191, -1.01111291]), array([ 2.01     , -0.1555079, -1.006891 ]), array([ 2.        , -0.1560039 , -1.00266909]), array([ 2.01      , -0.15649989, -0.99844718]), array([ 2.        , -0.15699588, -0.99422527]), array([ 2.01      , -0.15749188, -0.99000335]), array([ 2.        , -0.15798787, -0.98578144]), array([ 2.01      , -0.15848387, -0.98155953]), array([ 2.        , -0.15897986, -0.97733762]), array([ 2.01      , -0.15947586, -0.97311571]), array([ 2.        , -0.15997185, -0.96889379]), array([ 2.01      , -0.16046785, -0.96467188]), array([ 2.        , -0.16096384, -0.96044997]), array([ 2.01      , -0.16145983, -0.95622806]), array([ 2.        , -0.16195583, -0.95200615]), array([ 2.01      , -0.16245182, -0.94778424]), array([ 2.        , -0.16294782, -0.94356232]), array([ 2.01      , -0.16344381, -0.93934041]), array([ 2.        , -0.16393981, -0.9351185 ]), array([ 2.01      , -0.1644358 , -0.93089659]), array([ 2.        , -0.16493179, -0.92667468]), array([ 2.01      , -0.16542779, -0.92245276]), array([ 2.        , -0.16592378, -0.91823085]), array([ 2.01      , -0.16641978, -0.91400894]), array([ 2.        , -0.16691577, -0.90978703]), array([ 2.01      , -0.16741177, -0.90556512]), array([ 2.        , -0.16790776, -0.90134321]), array([ 2.01      , -0.16840376, -0.89712129]), array([ 2.        , -0.16889975, -0.89289938]), array([ 2.01      , -0.16939574, -0.88867747]), array([ 2.        , -0.16989174, -0.88445556]), array([ 2.01      , -0.17038773, -0.88023365]), array([ 2.        , -0.17088373, -0.87601173]), array([ 2.01      , -0.17137972, -0.87178982]), array([ 2.        , -0.17187572, -0.86756791]), array([ 2.01      , -0.17237171, -0.863346  ]), array([ 2.        , -0.17286771, -0.85912409]), array([ 2.01      , -0.1733637 , -0.85490218]), array([ 2.        , -0.17385969, -0.85068026]), array([ 2.01      , -0.17435569, -0.84645835]), array([ 2.        , -0.17485168, -0.84223644]), array([ 2.01      , -0.17534768, -0.83801453]), array([ 2.        , -0.17584367, -0.83379262]), array([ 2.01      , -0.17633967, -0.8295707 ]), array([ 2.        , -0.17683566, -0.82534879]), array([ 2.01      , -0.17733166, -0.82112688]), array([ 2.        , -0.17782765, -0.81690497]), array([ 2.01      , -0.17832364, -0.81268306]), array([ 2.        , -0.17881964, -0.80846115]), array([ 2.01      , -0.17931563, -0.80423923]), array([ 2.        , -0.17981163, -0.80001732]), array([ 2.01      , -0.18030762, -0.79579541]), array([ 2.        , -0.18080362, -0.7915735 ]), array([ 2.01      , -0.18129961, -0.78735159]), array([ 2.        , -0.18179561, -0.78312967]), array([ 2.01      , -0.1822916 , -0.77890776]), array([ 2.        , -0.18278759, -0.77468585]), array([ 2.01      , -0.18328359, -0.77046394]), array([ 2.        , -0.18377958, -0.76624203]), array([ 2.01      , -0.18427558, -0.76202012]), array([ 2.        , -0.18477157, -0.7577982 ]), array([ 2.01      , -0.18526757, -0.75357629]), array([ 2.        , -0.18576356, -0.74935438]), array([ 2.01      , -0.18625955, -0.74513247]), array([ 2.        , -0.18675555, -0.74091056]), array([ 2.01      , -0.18725154, -0.73668864]), array([ 2.        , -0.18774754, -0.73246673]), array([ 2.01      , -0.18824353, -0.72824482]), array([ 2.        , -0.18873953, -0.72402291]), array([ 2.01      , -0.18923552, -0.719801  ]), array([ 2.        , -0.18973152, -0.71557909]), array([ 2.01      , -0.19022751, -0.71135717]), array([ 2.        , -0.1907235 , -0.70713526]), array([ 2.01      , -0.1912195 , -0.70291335]), array([ 2.        , -0.19171549, -0.69869144]), array([ 2.01      , -0.19221149, -0.69446953]), array([ 2.        , -0.19270748, -0.69024761]), array([ 2.01      , -0.19320348, -0.6860257 ]), array([ 2.        , -0.19369947, -0.68180379]), array([ 2.01      , -0.19419547, -0.67758188]), array([ 2.        , -0.19469146, -0.67335997]), array([ 2.01      , -0.19518745, -0.66913806]), array([ 2.        , -0.19568345, -0.66491614]), array([ 2.01      , -0.19617944, -0.66069423]), array([ 2.        , -0.19667544, -0.65647232]), array([ 2.01      , -0.19717143, -0.65225041]), array([ 2.        , -0.19766743, -0.6480285 ]), array([ 2.01      , -0.19816342, -0.64380658]), array([ 2.        , -0.19865942, -0.63958467]), array([ 2.01      , -0.19915541, -0.63536276]), array([ 2.        , -0.1996514 , -0.63114085]), array([ 2.01      , -0.2001474 , -0.62691894]), array([ 2.        , -0.20064339, -0.62269703]), array([ 2.01      , -0.20113939, -0.61847511]), array([ 2.        , -0.20163538, -0.6142532 ]), array([ 2.01      , -0.20213138, -0.61003129]), array([ 2.        , -0.20262737, -0.60580938]), array([ 2.01      , -0.20312337, -0.60158747]), array([ 2.        , -0.20361936, -0.59736555]), array([ 2.01      , -0.20411535, -0.59314364]), array([ 2.        , -0.20461135, -0.58892173]), array([ 2.01      , -0.20510734, -0.58469982]), array([ 2.        , -0.20560334, -0.58047791]), array([ 2.01      , -0.20609933, -0.57625599]), array([ 2.        , -0.20659533, -0.57203408]), array([ 2.01      , -0.20709132, -0.56781217]), array([ 2.        , -0.20758731, -0.56359026]), array([ 2.01      , -0.20808331, -0.55936835]), array([ 2.        , -0.2085793 , -0.55514644]), array([ 2.01      , -0.2090753 , -0.55092452]), array([ 2.        , -0.20957129, -0.54670261]), array([ 2.01      , -0.21006729, -0.5424807 ]), array([ 2.        , -0.21056328, -0.53825879]), array([ 2.01      , -0.21105928, -0.53403688]), array([ 2.        , -0.21155527, -0.52981496]), array([ 2.01      , -0.21205126, -0.52559305]), array([ 2.        , -0.21254726, -0.52137114]), array([ 2.01      , -0.21304325, -0.51714923]), array([ 2.        , -0.21353925, -0.51292732]), array([ 2.01      , -0.21403524, -0.50870541]), array([ 2.        , -0.21453124, -0.50448349]), array([ 2.01      , -0.21502723, -0.50026158]), array([ 2.        , -0.21552323, -0.49603967]), array([ 2.01      , -0.21601922, -0.49181776]), array([ 2.        , -0.21651521, -0.48759585]), array([ 2.01      , -0.21701121, -0.48337393]), array([ 2.        , -0.2175072 , -0.47915202]), array([ 2.01      , -0.2180032 , -0.47493011]), array([ 2.        , -0.21849919, -0.4707082 ]), array([ 2.01      , -0.21899519, -0.46648629]), array([ 2.        , -0.21949118, -0.46226438]), array([ 2.01      , -0.21998718, -0.45804246]), array([ 2.        , -0.22048317, -0.45382055]), array([ 2.01      , -0.22097916, -0.44959864]), array([ 2.        , -0.22147516, -0.44537673]), array([ 2.01      , -0.22197115, </t>
  </si>
  <si>
    <t>[array([2.00601571, 0.12103508, 0.86101977]), array([2.        , 0.12067558, 0.85852408]), array([2.01      , 0.12007799, 0.85437547]), array([2.        , 0.11948039, 0.85022685]), array([2.01      , 0.11888279, 0.84607823]), array([2.        , 0.11828519, 0.84192961]), array([2.01     , 0.1176876, 0.837781 ]), array([2.        , 0.11709   , 0.83363238]), array([2.01      , 0.1164924 , 0.82948376]), array([2.        , 0.11589481, 0.82533514]), array([2.01      , 0.11529721, 0.82118653]), array([2.        , 0.11469961, 0.81703791]), array([2.01      , 0.11410201, 0.81288929]), array([2.        , 0.11350442, 0.80874068]), array([2.01      , 0.11290682, 0.80459206]), array([2.        , 0.11230922, 0.80044344]), array([2.01      , 0.11171163, 0.79629482]), array([2.        , 0.11111403, 0.79214621]), array([2.01      , 0.11051643, 0.78799759]), array([2.        , 0.10991883, 0.78384897]), array([2.01      , 0.10932124, 0.77970035]), array([2.        , 0.10872364, 0.77555174]), array([2.01      , 0.10812604, 0.77140312]), array([2.        , 0.10752845, 0.7672545 ]), array([2.01      , 0.10693085, 0.76310588]), array([2.        , 0.10633325, 0.75895727]), array([2.01      , 0.10573565, 0.75480865]), array([2.        , 0.10513806, 0.75066003]), array([2.01      , 0.10454046, 0.74651141]), array([2.        , 0.10394286, 0.7423628 ]), array([2.01      , 0.10334527, 0.73821418]), array([2.        , 0.10274767, 0.73406556]), array([2.01      , 0.10215007, 0.72991694]), array([2.        , 0.10155247, 0.72576833]), array([2.01      , 0.10095488, 0.72161971]), array([2.        , 0.10035728, 0.71747109]), array([2.01      , 0.09975968, 0.71332247]), array([2.        , 0.09916209, 0.70917386]), array([2.01      , 0.09856449, 0.70502524]), array([2.        , 0.09796689, 0.70087662]), array([2.01      , 0.09736929, 0.696728  ]), array([2.        , 0.0967717 , 0.69257939]), array([2.01      , 0.0961741 , 0.68843077]), array([2.        , 0.0955765 , 0.68428215]), array([2.01      , 0.09497891, 0.68013353]), array([2.        , 0.09438131, 0.67598492]), array([2.01      , 0.09378371, 0.6718363 ]), array([2.        , 0.09318611, 0.66768768]), array([2.01      , 0.09258852, 0.66353906]), array([2.        , 0.09199092, 0.65939045]), array([2.01      , 0.09139332, 0.65524183]), array([2.        , 0.09079573, 0.65109321]), array([2.01      , 0.09019813, 0.64694459]), array([2.        , 0.08960053, 0.64279598]), array([2.01      , 0.08900293, 0.63864736]), array([2.        , 0.08840534, 0.63449874]), array([2.01      , 0.08780774, 0.63035012]), array([2.        , 0.08721014, 0.62620151]), array([2.01      , 0.08661255, 0.62205289]), array([2.        , 0.08601495, 0.61790427]), array([2.01      , 0.08541735, 0.61375565]), array([2.        , 0.08481975, 0.60960704]), array([2.01      , 0.08422216, 0.60545842]), array([2.        , 0.08362456, 0.6013098 ]), array([2.01      , 0.08302696, 0.59716119]), array([2.        , 0.08242937, 0.59301257]), array([2.01      , 0.08183177, 0.58886395]), array([2.        , 0.08123417, 0.58471533]), array([2.01      , 0.08063657, 0.58056672]), array([2.        , 0.08003898, 0.5764181 ]), array([2.01      , 0.07944138, 0.57226948]), array([2.        , 0.07884378, 0.56812086]), array([2.01      , 0.07824619, 0.56397225]), array([2.        , 0.07764859, 0.55982363]), array([2.01      , 0.07705099, 0.55567501]), array([2.        , 0.07645339, 0.55152639]), array([2.01      , 0.0758558 , 0.54737778]), array([2.        , 0.0752582 , 0.54322916]), array([2.01      , 0.0746606 , 0.53908054]), array([2.        , 0.07406301, 0.53493192]), array([2.01      , 0.07346541, 0.53078331]), array([2.        , 0.07286781, 0.52663469]), array([2.01      , 0.07227021, 0.52248607]), array([2.        , 0.07167262, 0.51833745]), array([2.01      , 0.07107502, 0.51418884]), array([2.        , 0.07047742, 0.51004022]), array([2.01      , 0.06987983, 0.5058916 ]), array([2.        , 0.06928223, 0.50174298]), array([2.01      , 0.06868463, 0.49759437]), array([2.        , 0.06808703, 0.49344575]), array([2.01      , 0.06748944, 0.48929713]), array([2.        , 0.06689184, 0.48514851]), array([2.01      , 0.06629424, 0.4809999 ]), array([2.        , 0.06569665, 0.47685128]), array([2.01      , 0.06509905, 0.47270266]), array([2.        , 0.06450145, 0.46855404]), array([2.01      , 0.06390385, 0.46440543]), array([2.        , 0.06330626, 0.46025681]), array([2.01      , 0.06270866, 0.45610819]), array([2.        , 0.06211106, 0.45195957]), array([2.01      , 0.06151347, 0.44781096]), array([2.        , 0.06091587, 0.44366234]), array([2.01      , 0.06031827, 0.43951372]), array([2.        , 0.05972067, 0.4353651 ]), array([2.01      , 0.05912308, 0.43121649]), array([2.        , 0.05852548, 0.42706787]), array([2.01      , 0.05792788, 0.42291925]), array([2.        , 0.05733029, 0.41877063]), array([2.01      , 0.05673269, 0.41462202]), array([2.        , 0.05613509, 0.4104734 ]), array([2.01      , 0.05553749, 0.40632478]), array([2.        , 0.0549399 , 0.40217617]), array([2.01      , 0.0543423 , 0.39802755]), array([2.        , 0.0537447 , 0.39387893]), array([2.01      , 0.05314711, 0.38973031]), array([2.        , 0.05254951, 0.3855817 ]), array([2.01      , 0.05195191, 0.38143308]), array([2.        , 0.05135431, 0.37728446]), array([2.01      , 0.05075672, 0.37313584]), array([2.        , 0.05015912, 0.36898723]), array([2.01      , 0.04956152, 0.36483861]), array([2.        , 0.04896393, 0.36068999]), array([2.01      , 0.04836633, 0.35654137]), array([2.        , 0.04776873, 0.35239276]), array([2.01      , 0.04717113, 0.34824414]), array([2.        , 0.04657354, 0.34409552]), array([2.01      , 0.04597594, 0.3399469 ]), array([2.        , 0.04537834, 0.33579829]), array([2.01      , 0.04478075, 0.33164967]), array([2.        , 0.04418315, 0.32750105]), array([2.01      , 0.04358555, 0.32335243]), array([2.        , 0.04298795, 0.31920382]), array([2.01      , 0.04239036, 0.3150552 ]), array([2.        , 0.04179276, 0.31090658]), array([2.01      , 0.04119516, 0.30675796]), array([2.        , 0.04059757, 0.30260935]), array([2.01      , 0.03999997, 0.29846073]), array([2.        , 0.03940237, 0.29431211]), array([2.01      , 0.03880477, 0.29016349]), array([2.        , 0.03820718, 0.28601488]), array([2.01      , 0.03760958, 0.28186626]), array([2.        , 0.03701198, 0.27771764]), array([2.01      , 0.03641439, 0.27356902]), array([2.        , 0.03581679, 0.26942041]), array([2.01      , 0.03521919, 0.26527179]), array([2.        , 0.0346216 , 0.26112317]), array([2.01      , 0.034024  , 0.25697455]), array([2.        , 0.0334264 , 0.25282594]), array([2.01      , 0.0328288 , 0.24867732]), array([2.        , 0.03223121, 0.2445287 ]), array([2.01      , 0.03163361, 0.24038008]), array([2.        , 0.03103601, 0.23623147]), array([2.01      , 0.03043842, 0.23208285]), array([2.        , 0.02984082, 0.22793423]), array([2.01      , 0.02924322, 0.22378561]), array([2.        , 0.02864562, 0.219637  ]), array([2.01      , 0.02804803, 0.21548838]), array([2.        , 0.02745043, 0.21133976]), array([2.01      , 0.02685283, 0.20719114]), array([2.        , 0.02625524, 0.20304253]), array([2.01      , 0.02565764, 0.19889391]), array([2.        , 0.02506004, 0.19474529]), array([2.01      , 0.02446244, 0.19059668]), array([2.        , 0.02386485, 0.18644806]), array([2.01      , 0.02326725, 0.18229944]), array([2.        , 0.02266965, 0.17815082]), array([2.01      , 0.02207206, 0.17400221]), array([2.        , 0.02147446, 0.16985359]), array([2.01      , 0.02087686, 0.16570497]), array([2.        , 0.02027926, 0.16155635]), array([2.01      , 0.01968167, 0.15740774]), array([2.        , 0.01908407, 0.15325912]), array([2.01      , 0.01848647, 0.1491105 ]), array([2.        , 0.01788888, 0.14496188]), array([2.01      , 0.01729128, 0.14081327]), array([2.        , 0.01669368, 0.13666465]), array([2.01      , 0.01609608, 0.13251603]), array([2.        , 0.01549849, 0.12836741]), array([2.01      , 0.01490089, 0.1242188 ]), array([2.        , 0.01430329, 0.12007018]), array([2.01      , 0.0137057 , 0.11592156]), array([2.        , 0.0131081 , 0.11177294]), array([2.01      , 0.0125105 , 0.10762433]), array([2.        , 0.0119129 , 0.10347571]), array([2.01      , 0.01131531, 0.09932709]), array([2.        , 0.01071771, 0.09517847]), array([2.01      , 0.01012011, 0.09102986]), array([2.        , 0.00952252, 0.08688124]), array([2.01      , 0.00892492, 0.08273262]), array([2.        , 0.00832732, 0.078584  ]), array([2.01      , 0.00772972, 0.07443539]), array([2.        , 0.00713213, 0.07028677]), array([2.01      , 0.00653453, 0.06613815]), array([2.        , 0.00593693, 0.06198953]), array([2.01      , 0.00533934, 0.05784092]), array([2.        , 0.00474174, 0.0536923 ]), array([2.01      , 0.00414414, 0.04954368]), array([2.        , 0.00354654, 0.04539506]), array([2.01      , 0.00294895, 0.04124645]), array([2.        , 0.00235135, 0.03709783]), array([2.01000000e+00, 1.75375249e-03, 3.29492120e-02]), array([2.00000000e+00, 1.15615535e-03, 2.88005946e-02]), array([2.01000000e+00, 5.58558214e-04, 2.46519771e-02]), array([ 2.00000000e+00, -3.90389231e-05,  2.05033597e-02]), array([ 2.01000000e+00, -6.36636060e-04,  1.63547422e-02]), array([ 2.00000000e+00, -1.23423320e-03,  1.22061248e-02]), array([ 2.01000000e+00, -1.83183033e-03,  8.05750733e-03]), array([ 2.        , -0.00242943,  0.00390889]), array([ 2.01000000e+00, -3.02702461e-03, -2.39727568e-04]), array([ 2.        , -0.00362462, -0.00438835]), array([ 2.01      , -0.00422222, -0.00853696]), array([ 2.        , -0.00481982, -0.01268558]), array([ 2.01      , -0.00541741, -0.0168342 ]), array([ 2.        , -0.00601501, -0.02098281]), array([ 2.01      , -0.00661261, -0.02513143]), array([ 2.        , -0.0072102 , -0.02928005]), array([ 2.01      , -0.0078078 , -0.03342867]), array([ 2.        , -0.0084054 , -0.03757728]), array([ 2.01     , -0.009003 , -0.0417259]), array([ 2.        , -0.00960059, -0.04587452]), array([ 2.01      , -0.01019819, -0.05002314]), array([ 2.        , -0.01079579, -0.05417175]), array([ 2.01      , -0.01139338, -0.05832037]), array([ 2.        , -0.01199098, -0.06246899]), array([ 2.01      , -0.01258858, -0.06661761]), array([ 2.        , -0.01318618, -0.07076622]), array([ 2.01      , -0.01378377, -0.07491484]), array([ 2.        , -0.01438137, -0.07906346]), array([ 2.01      , -0.01497897, -0.08321208]), array([ 2.        , -0.01557656, -0.08736069]), array([ 2.01      , -0.01617416, -0.09150931]), array([ 2.        , -0.01677176, -0.09565793]), array([ 2.01      , -0.01736936, -0.09980655]), array([ 2.        , -0.01796695, -0.10395516]), array([ 2.01      , -0.01856455, -0.10810378]), array([ 2.        , -0.01916215, -0.1122524 ]), array([ 2.01      , -0.01975974, -0.11640102]), array([ 2.        , -0.02035734, -0.12054963]), array([ 2.01      , -0.02095494, -0.12469825]), array([ 2.        , -0.02155254, -0.12884687]), array([ 2.01      , -0.02215013, -0.13299549]), array([ 2.        , -0.02274773, -0.1371441 ]), array([ 2.01      , -0.02334533, -0.14129272]), array([ 2.        , -0.02394292, -0.14544134]), array([ 2.01      , -0.02454052, -0.14958996]), array([ 2.        , -0.02513812, -0.15373857]), array([ 2.01      , -0.02573572, -0.15788719]), array([ 2.        , -0.02633331, -0.16203581]), array([ 2.01      , -0.02693091, -0.16618443]), array([ 2.        , -0.02752851, -0.17033304]), array([ 2.01      , -0.0281261 , -0.17448166]), array([ 2.        , -0.0287237 , -0.17863028]), array([ 2.01     , -0.0293213, -0.1827789]), array([ 2.        , -0.0299189 , -0.18692751]), array([ 2.01      , -0.03051649, -0.19107613]), array([ 2.        , -0.03111409, -0.19522475]), array([ 2.01      , -0.03171169, -0.19937337]), array([ 2.        , -0.03230928, -0.20352198]), array([ 2.01      , -0.03290688, -0.2076706 ]), array([ 2.        , -0.03350448, -0.21181922]), array([ 2.01      , -0.03410208, -0.21596783]), array([ 2.        , -0.03469967, -0.22011645]), array([ 2.01      , -0.03529727, -0.22426507]), array([ 2.        , -0.03589487, -0.22841369]), array([ 2.01      , -0.03649246, -0.2325623 ]), array([ 2.        , -0.03709006, -0.23671092]), array([ 2.01      , -0.03768766, -0.24085954]), array([ 2.        , -0.03828526, -0.24500816]), array([ 2.01      , -0.03888285, -0.24915677]), array([ 2.        , -0.03948045, -0.25330539]), array([ 2.01      , -0.04007805, -0.25745401]), array([ 2.        , -0.04067564, -0.26160263]), array([ 2.01      , -0.04127324, -0.26575124]), array([ 2.        , -0.04187084, -0.26989986]), array([ 2.01      , -0.04246844, -0.27404848]), array([ 2.        , -0.04306603, -0.2781971 ]), array([ 2.01      , -0.04366363, -0.28234571]), array([ 2.        , -0.04426123, -0.28649433]), array([ 2.01      , -0.04485882, -0.29064295]), array([ 2.        , -0.04545642, -0.29479157]), array([ 2.01      , -0.04605402, -0.29894018]), array([ 2.        , -0.04665162, -0.3030888 ]), array([ 2.01      , -0.04724921, -0.30723742]), array([ 2.        , -0.04784681, -0.31138604]), array([ 2.01      , -0.04844441, -0.31553465]), array([ 2.        , -0.049042  , -0.31968327]), array([ 2.01      , -0.0496396 , -0.32383189]), array([ 2.        , -0.0502372 , -0.32798051]), array([ 2.01      , -0.0508348 , -0.33212912]), array([ 2.        , -0.05143239, -0.33627774]), array([ 2.01      , -0.05202999, -0.34042636]), array([ 2.        , -0.05262759, -0.34457498]), array([ 2.01      , -0.05322518, -0.34872359]), array([ 2.        , -0.05382278, -0.35287221]), array([ 2.01      , -0.05442038, -0.35702083]), array([ 2.        , -0.05501798, -0.36116945]), array([ 2.01      , -0.05561557, -0.36531806]), array([ 2.        , -0.05621317, -0.36946668]), array([ 2.01      , -0.05681077, -0.3736153 ]), array([ 2.        , -0.05740836, -0.37776392]), array([ 2.01      , -0.05800596, -0.38191253]), array([ 2.        , -0.05860356, -0.38606115]), array([ 2.01      , -0.05920116, -0.39020977]), array([ 2.        , -0.05979875, -0.39435839]), array([ 2.01      , -0.06039635, -0.398507  ]), array([ 2.        , -0.06099395, -0.40265562]), array([ 2.01      , -0.06159154, -0.40680424]), array([ 2.        , -0.06218914, -0.41095286]), array([ 2.01      , -0.06278674, -0.41510147]), array([ 2.        , -0.06338434, -0.41925009]), array([ 2.01      , -0.06398193, -0.42339871]), array([ 2.        , -0.06457953, -0.42754732]), array([ 2.01      , -0.06517713, -0.43169594]), array([ 2.        , -0.06577472, -0.43584456]), array([ 2.01      , -0.06637232, -0.43999318]), array([ 2.        , -0.06696992, -0.44414179]), array([ 2.01      , -0.06756752, -0.44829041]), array([ 2.        , -0.06816511, -0.45243903]), array([ 2.01      , -0.06876271, -0.45658765]), array([ 2.        , -0.06936031, -0.46073626]), array([ 2.01      , -0.0699579 , -0.46488488]), array([ 2.       , -0.0705555, -0.4690335]), array([ 2.01      , -0.0711531 , -0.47318212]), array([ 2.        , -0.0717507 , -0.47733073]), array([ 2.01      , -0.07234829, -0.48147935]), array([ 2.        , -0.07294589, -0.48562797]), array([ 2.01      , -0.07354349, -0.48977659]), array([ 2.        , -0.07414108, -0.4939252 ]), array([ 2.01      , -0.07473868, -0.49807382]), array([ 2.        , -0.07533628, -0.50222244]), array([ 2.01      , -0.07593388, -0.50637106]), array([ 2.        , -0.07653147, -0.51051967]), array([ 2.01      , -0.07712907, -0.51466829]), array([ 2.        , -0.07772667, -0.51881691]), array([ 2.01      , -0.07832426, -0.52296553]), array([ 2.        , -0.07892186, -0.52711414]), array([ 2.01      , -0.07951946, -0.53126276]), array([ 2.        , -0.08011706, -0.53541138]), array([ 2.01      , -0.08071465, -0.53956   ]), array([ 2.        , -0.08131225, -0.54370861]), array([ 2.01      , -0.08190985, -0.54785723]), array([ 2.        , -0.08250744, -0.55200585]), array([ 2.01      , -0.08310504, -0.55615447]), array([ 2.        , -0.08370264, -0.56030308]), array([ 2.01      , -0.08430024, -0.5644517 ]), array([ 2.        , -0.08489783, -0.56860032]), array([ 2.01      , -0.08549543, -0.57274894]), array([ 2.        , -0.08609303, -0.57689755]), array([ 2.01      , -0.08669062, -0.58104617]), array([ 2.        , -0.08728822, -0.58519479]), array([ 2.01      , -0.08788582, -0.58934341]), array([ 2.        , -0.08848342, -0.59349202]), array([ 2.01      , -0.08908101, -0.59764064]), array([ 2.        , -0.08967861, -0.60178926]), array([ 2.01      , -0.09027621, -0.60593788]), array([ 2.        , -0.0908738 , -0.61008649]), array([ 2.01      , -0.0914714 , -0.61423511]), array([ 2.        , -0.092069  , -0.61838373]), array([ 2.01      , -0.0926666 , -0.62253234]), array([ 2.        , -0.09326419, -0.62668096]), array([ 2.01      , -0.09386179, -0.63082958]), array([ 2.        , -0.09445939, -0.6349782 ]), array([ 2.01      , -0.09505698, -0.63912681]), array([ 2.        , -0.09565458, -0.64327543]), array([ 2.01      , -0.09625218, -0.64742405]), array([ 2.        , -0.09684978, -0.65157267]), array([ 2.01      , -0.09744737, -0.65572128]), array([ 2.        , -0.09804497, -0.6598699 ]), array([ 2.01      , -0.09864257, -0.66401852]), array([ 2.        , -0.09924016, -0.66816714]), array([ 2.01      , -0.09983776, -0.67231575]), array([ 2.        , -0.10043536, -0.67646437]), array([ 2.01      , -0.10103296, -0.68061299]), array([ 2.        , -0.10163055, -0.68476161]), array([ 2.01      , -0.10222815, -0.68891022]), array([ 2.        , -0.10282575, -0.69305884]), array([ 2.01      , -0.10342334, -0.69720746]), array([ 2.        , -0.10402094, -0.70135608]), array([ 2.01      , -0.10461854, -0.70550469]), array([ 2.        , -0.10521614, -0.70965331]), array([ 2.01      , -0.10581373, -0.71380193]), array([ 2.        , -0.10641133, -0.71795055]), array([ 2.01      , -0.10700893, -0.72209916]), array([ 2.        , -0.10760652, -0.72624778]), array([ 2.01      , -0.10820412, -0.7303964 ]), array([ 2.        , -0.10880172, -0.73454502]), array([ 2.01      , -0.10939931, -0.73869363]), array([ 2.        , -0.10999691, -0.74284225]), array([ 2.01      , -0.11059451, -0.74699087]), array([ 2.        , -0.11119211, -0.75113949]), array([ 2.01     , -0.1117897, -0.7552881]), array([ 2.        , -0.1123873 , -0.75943672]), array([ 2.01      , -0.1129849 , -0.76358534]), array([ 2.        , -0.11358249, -0.76773396]), array([ 2.01      , -0.11418009, -0.77188257]), array([ 2.        , -0.11477769, -0.77603119]), array([ 2.01      , -0.11537529, -0.78017981]), array([ 2.        , -0.11597288, -0.78432843]), array([ 2.01      , -0.11657048, -0.78847704]), array([ 2.        , -0.11716808, -0.79262566]), array([ 2.01      , -0.11776567, -0.79677428]), array([ 2.        , -0.11836327, -0.8009229 ]), array([ 2.01      , -0.11896087, -0.80507151]), array([ 2.        , -0.11955847, -0.80922013]), array([ 2.01      , -0.12015606, -0.81336875]), array([ 2.        , -0.12075366, -0.81751737]), array([ 2.01      , -0.12135126, -0.82166598]), array([ 2.        , -0.12194885, -0.8258146 ]), array([ 2.01      , -0.12254645, -0.82996322]), array([ 2.        , -0.12314405, -0.83411183]), array([ 2.01      , -0.12374165, -0.83826045]), array([ 2.        , -0.12433924, -0.84240907]), array([ 2.01      , -0.12493684, -0.84655769]), array([ 2.        , -0.12553444, -0.8507063 ]), array([ 2.01      , -0.12613203, -0.85485492]), array([ 2.        , -0.12672963, -0.85900354]), array([ 2.01      , -0.12732723, -0.86315216]), array([ 2.        , -0.12792483, -0.86730077]), array([ 2.01      , -0.12852242, -0.87144939]), array([ 2.        , -0.12912002, -0.87559801]), array([ 2.01      , -0.12971762, -0.87974663]), array([ 2.        , -0.13031521, -0.88389524]), array([ 2.01      , -0.13091281, -0.88804386]), array([ 2.        , -0.13151041, -0.89219248]), array([ 2.01      , -0.13210801, -0.8963411 ]), array([ 2.        , -0.1327056 , -0.90048971]), array([ 2.01      , -0.1333032 , -0.90463833]), array([ 2.        , -0.1339008 , -0.90878695]), array([ 2.01      , -0.13449839, -0.91293557]), array([ 2.        , -0.13509599, -0.91708418]), array([ 2.01      , -0.13569359, -0.9212328 ]), array([ 2.        , -0.13629119, -0.92538142]), array([ 2.01      , -0.13688878, -0.92953004]), array([ 2.        , -0.13748638, -0.93367865]), array([ 2.01      , -0.13808398, -0.93782727]), array([ 2.        , -0.13868157, -0.94197589]), array([ 2.01      , -0.13927917, -0.94612451]), array([ 2.        , -0.13987677, -0.95027312]), array([ 2.01      , -0.14047437, -0.95442174]), array([ 2.        , -0.14107196, -0.95857036]), array([ 2.01      , -0.14166956, -0.96271898]), array([ 2.        , -0.14226716, -0.96686759]), array([ 2.01      , -0.14286475, -0.97101621]), array([ 2.        , -0.14346235, -0.97516483]), array([ 2.01      , -0.14405995, -0.97931345]), array([ 2.        , -0.14465755, -0.98346206]), array([ 2.01      , -0.14525514, -0.98761068]), array([ 2.        , -0.14585274, -0.9917593 ]), array([ 2.01      , -0.14645034, -0.99590792]), array([ 2.        , -0.14704793, -1.00005653]), array([ 2.01      , -0.14764553, -1.00420515]), array([ 2.        , -0.14824313, -1.00835377]), array([ 2.01      , -0.14884073, -1.01250239]), array([ 2.        , -0.14943832, -1.016651  ]), array([ 2.01      , -0.15003592, -1.02079962]), array([ 2.        , -0.15063352, -1.02494824]), array([ 2.01      , -0.15123111, -1.02909686]), array([ 2.        , -0.15182871, -1.03324547]), array([ 2.01      , -0.15242631, -1.03739409]), array([ 2.        , -0.15302391, -1.04154271]), array([ 2.01      , -0.1536215 , -1.04569132]), array([ 2.        , -0.1542191 , -1.04983994]), array([ 2.01      , -0.1548167 , -1.05398856]), array([ 2.        , -0.15541429, -1.05813718]), array([ 2.01      , -0.15601189, -1.06228579]), array([ 2.        , -0.15660949, -1.06643441]), array([ 2.01      , -0.15720709, -1.07058303]), array([ 2.        , -0.15780468, -1.07473165]), array([ 2.01      , -0.15840228, -1.07888026]), array([ 2.        , -0.15899988, -1.08302888]), array([ 2.01      , -0.15959747, -1.0871775 ]), array([ 2.        , -0.16019507, -1.09132612]), array([ 2.01      , -0.16079267, -1.09547473]), array([ 2.        , -0.16139027, -1.09962335]), array([ 2.01      , -0.16198786, -1.10377197]), array([ 2.        , -0.16258546, -1.10792059]), array([ 2.01      , -0.16318306, -1.1120692 ]), array([ 2.        , -0.16378065, -1.11621782]), array([ 2.01      , -0.16437825, -1.12036644]), array([ 2.        , -0.16497585, -1.12451506]), array([ 2.01      , -0.16557345, -1.12866367]), array([ 2.        , -0.16617104, -1.13281229]), array([ 2.01      , -0.16676864, -1.13696091]), array([ 2.        , -0.16736624, -1.14110953]), array([ 2.01      , -0.16796383, -1.14525814]), array([ 2.        , -0.16856143, -1.14940676]), array([ 2.01      , -0.16915903, -1.15355538]), array([ 2.        , -0.16975663, -1.157704  ]), array([ 2.01      , -0.17035422, -1.16185261]), array([ 2.        , -0.17095182, -1.16600123]), array([ 2.01      , -0.17154942, -1.17014985]), array([ 2.        , -0.17214701, -1.17429847]), array([ 2.01      , -0.17274461, -1.17844708]), array([ 2.        , -0.17334221, -1.1825957 ]), array([ 2.01      , -0.17393981, -1.18674432]), array([ 2.        , -0.1745374 , -1.19089294]), array([ 2.01      , -0.175135  , -1.19504155]), array([ 2.        , -0.1757326 , -1.19919017]), array([ 2.01      , -0.17633019, -1.20333879]), array([ 2.        , -0.17692779, -1.20748741]), array([ 2.01      , -0.17752539, -1.21163602]), array([ 2.        , -0.17812299, -1.21578464]), array([ 2.01      , -0.17872058, -1.21993326]), array([ 2.        , -0.17931818, -1.22408188]), array([ 2.01      , -0.17991578, -1.22823049]), array([ 2.        , -0.18051337, -1.23237911]), array([ 2.01      , -0.18111097, -1.23652773]), array([ 2.        , -0.18170857, -1.24067634]), array([ 2.01      , -0.18230617, -1.24482496]), array([ 2.        , -0.18290376, -1.24897358]), array([ 2.00247413, -0.18305162, -1.25      ]), array([ 2.01      , -0.18350136, -1.2468778 ]), array([ 2.        , -0.18409896, -1.24272919]), array([ 2.01      , -0.18469655, -1.23858057]), array([ 2.        , -0.18529415, -1.23443195]), array([ 2.01      , -0.18589175, -1.23028333]), array([ 2.        , -0.18648935, -1.22613472]), array([ 2.01      , -0.18708694, -1.2219861 ]), array([ 2.        , -0.18768454, -1.21783748]), array([ 2.01      , -0.18828214, -1.21368886]), array([ 2.        , -0.18887973, -1.20954025]), array([ 2.01      , -0.18947733, -1.20539163]), array([ 2.        , -0.19007493, -1.20124301]), array([ 2.01      , -0.19067253, -1.19709439]), array([ 2.        , -0.19127012, -1.19294578]), array([ 2.01      , -0.19186772, -1.18879716]), array([ 2.        , -0.19246532, -1.18464854]), array([ 2.01      , -0.19306291, -1.18049992]), array([ 2.        , -0.19366051, -1.17635131]), array([ 2.01      , -0.19425811, -1.17220269]), array([ 2.        , -0.19485571, -1.16805407]), array([ 2.01      , -0.1954533 , -1.16390545]), array([ 2.        , -0.1960509 , -1.15975684]), array([ 2.01      , -0.1966485 , -1.15560822]), array([ 2.        , -0.19724609, -1.1514596 ]), array([ 2.01      , -0.19784369, -1.14731098]), array([ 2.        , -0.19844129, -1.14316237]), array([ 2.01      , -0.19903889, -1.13901375]), array([ 2.        , -0.19963648, -1.13486513]), array([ 2.01      , -0.20023408, -1.13071651]), array([ 2.        , -0.20083168, -1.1265679 ]), array([ 2.01      , -0.20142927, -1.12241928]), array([ 2.        , -0.20202687, -1.11827066]), array([ 2.01      , -0.20262447, -1.11412204]), array([ 2.        , -0.20322207, -1.10997343]), array([ 2.01      , -0.20381966, -1.10582481]), array([ 2.        , -0.20441726, -1.10167619]), array([ 2.01      , -0.20501486, -1.09752757]), array([ 2.        , -0.20561245, -1.09337896]), array([ 2.01      , -0.20621005, -1.08923034]), array([ 2.        , -0.20680765, -1.08508172]), array([ 2.01      , -0.20740525, -1.0809331 ]), array([ 2.        , -0.20800284, -1.07678449]), array([ 2.01      , -0.20860044, -1.07263587]), array([ 2.        , -0.20919804, -1.06848725]), array([ 2.01      , -0.20979563, -1.06433863]), array([ 2.        , -0.21039323, -1.06019002]), array([ 2.01      , -0.21099083, -1.0560414 ]), array([ 2.        , -0.21158843, -1.05189278]), array([ 2.01      , -0.21218602, -1.04774417]), array([ 2.        , -0.21278362, -1.04359555]), array([ 2.01      , -0.21338122, -1.03944693]), array([ 2.        , -0.21397881, -1.03529831]), array([ 2.01      , -0.21457641, -1.0311497 ]), array([ 2.        , -0.21517401, -1.02700108]), array([ 2.01      , -0.21577161, -1.02285246]), array([ 2.        , -0.2163692 , -1.01870384]), array([ 2.01      , -0.2169668 , -1.01455523]), array([ 2.        , -0.2175644 , -1.01040661]), array([ 2.01      , -0.21816199, -1.00625799]), array([ 2.        , -0.21875959, -1.00210937]), array([ 2.01      , -0.21935719, -0.99796076]), array([ 2.        , -0.21995479, -0.99381214]), array([ 2.01      , -0.22055238, -0.98966352]), array([ 2.        , -0.22114998, -0.9855149 ]), array([ 2.01      , -0.22174758, -0.98136629]), array([ 2.        , -0.22234517, -0.97721767]), array([ 2.01      , -0.22294277, -0.97306905]), array([ 2.        , -0.22354037, -0.96892043]), array([ 2.01      , -0.22413797, -0.96477182]), array([ 2.        , -0.22473556, -0.9606232 ]), array([ 2.01      , -0.22533316, -0.95647458]), array([ 2.        , -0.22593076, -0.95232596]), array([ 2.01      , -0.22652835, -0.94817735]), array([ 2.        , -0.22712595, -0.94402873]), array([ 2.01      , -0.22772355, -0.93988011]), array([ 2.        , -0.22832115, -0.93573149]), array([ 2.01      , -0.22891874, -0.93158288]), array([ 2.        , -0.22951634, -0.92743426]), array([ 2.01      , -0.23011394, -0.92328564]), array([ 2.        , -0.23071153, -0.91913702]), array([ 2.01      , -0.23130913, -0.91498841]), array([ 2.        , -0.23190673, -0.91083979]), array([ 2.01      , -0.23250433, -0.90669117]), array([ 2.        , -0.23310192, -0.90254255]), array([ 2.01      , -0.23369952, -0.89839394]), array([ 2.        , -0.23429712, -0.89424532]), array([ 2.01      , -0.23489471, -0.8900967 ]), array([ 2.        , -0.23549231, -0.88594808]), array([ 2.01      , -0.23608991, -0.88179947]), array([ 2.        , -0.23668751, -0.87765085]), array([ 2.01      , -0.2372851 , -0.87350223]), array([ 2.        , -0.2378827 , -0.86935361]), array([ 2.01     , -0.2384803, -0.865205 ]), array([ 2.        , -0.23907789, -0.86105638]), array([ 2.01      , -0.23967549, -0.85690776]), array([ 2.        , -0.24027309, -0.85275914]), array([ 2.01      , -0.24087069, -0.84861053]), array([ 2.        , -0.24146828, -0.84446191]), array([ 2.01      , -0.24206588, -0.84031329]), array([ 2.        , -0.24266348, -0.83616468]), array([ 2.01      , -0.24326107, -0.83201606]), array([ 2.        , -0.24385867, -0.82786744]), array([ 2.01      , -0.24445627, -0.82371882]), array([ 2.        , -0.24505387, -0.81957021]), array([ 2.01      , -0.24565146, -0.81542159]), array([ 2.        , -0.24624906, -0.81127297]), array([ 2.01      , -0.24684666, -0.80712435]), array([ 2.        , -0.24744425, -0.80297574]), array([ 2.01      , -0.24804185, -0.79882712]), array([ 2.        , -0.24863945, -0.7946785 ]), array([ 2.01      , -0.24923705, -0.79052988]), array([ 2.        , -0.24983464, -0.78638127]), array([ 2.01      , -0.25043224, -0.78223265]), array([ 2.        , -0.25102984, -0.77808403]), array([ 2.01      , -0.25162743, -0.77393541]), array([ 2.        , -0.25222503, -0.7697868 ]), array([ 2.01      , -0.25282263, -0.76563818]), array([ 2.        , -0.25342023, -0.76148956]), array([ 2.01      , -0.25401782, -0.75734094]), array([ 2.        , -0.25461542, -0.75319233]), array([ 2.01      , -0.25521302, -0.74904371]), array([ 2.        , -0.25581061, -0.74489509]), array([ 2.01      , -0.25640821, -0.74074647]), array([ 2.        , -0.25700581, -0.73659786]), array([ 2.01      , -0.2576034 , -0.73244924]), array([ 2.        , -0.258201  , -0.72830062]), array([ 2.01     , -0.2587986, -0.724152 ]), array([ 2.        , -0.2593962 , -0.72000339]), array([ 2.01      , -0.25999379, -0.71585477]), array([ 2.        , -0.26059139, -0.71170615]), array([ 2.01      , -0.26118899, -0.70755753]), array([ 2.        , -0.26178658, -0.70340892]), array([ 2.01      , -0.26238418, -0.6992603 ]), array([ 2.        , -0.26298178, -0.69511168]), array([ 2.01      , -0.26357938, -0.69096306]), array([ 2.        , -0.26417697, -0.68681445]), array([ 2.01      , -0.26477457, -0.68266583]), array([ 2.        , -0.26537217, -0.67851721]), array([ 2.01      , -0.26596976, -0.67436859]), array([ 2.        , -0.26656736, -0.67021998]), array([ 2.01      , -0.26716496, -0.66607136]), array([ 2.        , -0.26776256, -0.66192274]), array([ 2.01      , -0.26836015, -0.65777412]), array([ 2.        , -0.26895775, -0.65362551]), array([ 2.01      , -0.26955535, -0.64947689]), array([ 2.        , -0.27015294, -0.64532827]), array([ 2.01      , -0.27075054, -0.64117966]), array([ 2.        , -0.27134814, -0.63703104]), array([ 2.01      , -0.27194574, -0.63288242]), array([ 2.        , -0.27254333, -0.6287338 ]), array([ 2.01      , -0.27314093, -0.62458519]), array([ 2.        , -0.27373853, -0.62043657]), array([ 2.01      , -0.27433612, -0.61628795]), array([ 2.        , -0.27493372, -0.61213933]), array([ 2.01      , -0.27553132, -0.60799072]), array([ 2.        , -0.27612892, -0.6038421 ]), array([ 2.01      , -0.27672651, -0.59969348]), array([ 2.        , -0.27732411, -0.59554486]), array([ 2.01      , -0.27792171, -0.59139625]), array([ 2.        , -0.2785193 , -0.58724763]), array([ 2.01      , -0.2791169 , -0.58309901]), array([ 2.        , -0.2797145 , -0.57895039]), array([ 2.01      , -0.2803121 , -0.57480178]), array([ 2.        , -0.28090969, -0.57065316]), array([ 2.01      , -0.28150729, -0.56650454]), array([ 2.        , -0.28210489, -0.56235592]), array([ 2.01      , -0.28270248, -0.55820731]), array([ 2.        , -0.28330008, -0.55405869]), array([ 2.01      , -0.28389768, -0.54991007]), array([ 2.        , -0.28449528, -0.54576145]), array([ 2.01      , -0.28509287, -0.54161284]), array([ 2.        , -0.28569047, -0.53746422]), array([ 2.01      , -0.28628807, -0.5333156 ]), array([ 2.        , -0.28688566, -0.52916698]), array([ 2.01      , -0.28748326, -0.52501837]), array([ 2.        , -0.28808086, -0.52086975]), array([ 2.01      , -0.28867846, -0.51672113]), array([ 2.        , -0.28927605, -0.51257251]), array([ 2.01      , -0.28987365, -0.5084239 ]), array([ 2.        , -0.29047125, -0.50427528]), array([ 2.01      , -0.29106884, -0.50012666]), array([ 2.        , -0.29166644, -0.49597804]), array([ 2.01      , -0.29226404, -0.</t>
  </si>
  <si>
    <t>[array([2.00562885, 0.12101174, 0.86085373]), array([2.        , 0.12072143, 0.85838211]), array([2.01      , 0.12020569, 0.85399114]), array([2.        , 0.11968994, 0.84960016]), array([2.01      , 0.1191742 , 0.84520919]), array([2.        , 0.11865845, 0.84081822]), array([2.01      , 0.11814271, 0.83642724]), array([2.        , 0.11762696, 0.83203627]), array([2.01      , 0.11711122, 0.82764529]), array([2.        , 0.11659547, 0.82325432]), array([2.01      , 0.11607973, 0.81886334]), array([2.        , 0.11556398, 0.81447237]), array([2.01      , 0.11504824, 0.8100814 ]), array([2.        , 0.11453249, 0.80569042]), array([2.01      , 0.11401675, 0.80129945]), array([2.        , 0.113501  , 0.79690847]), array([2.01      , 0.11298526, 0.7925175 ]), array([2.        , 0.11246951, 0.78812653]), array([2.01      , 0.11195377, 0.78373555]), array([2.        , 0.11143803, 0.77934458]), array([2.01      , 0.11092228, 0.7749536 ]), array([2.        , 0.11040654, 0.77056263]), array([2.01      , 0.10989079, 0.76617166]), array([2.        , 0.10937505, 0.76178068]), array([2.01      , 0.1088593 , 0.75738971]), array([2.        , 0.10834356, 0.75299873]), array([2.01      , 0.10782781, 0.74860776]), array([2.        , 0.10731207, 0.74421679]), array([2.01      , 0.10679632, 0.73982581]), array([2.        , 0.10628058, 0.73543484]), array([2.01      , 0.10576483, 0.73104386]), array([2.        , 0.10524909, 0.72665289]), array([2.01      , 0.10473334, 0.72226192]), array([2.        , 0.1042176 , 0.71787094]), array([2.01      , 0.10370185, 0.71347997]), array([2.        , 0.10318611, 0.70908899]), array([2.01      , 0.10267036, 0.70469802]), array([2.        , 0.10215462, 0.70030705]), array([2.01      , 0.10163887, 0.69591607]), array([2.        , 0.10112313, 0.6915251 ]), array([2.01      , 0.10060738, 0.68713412]), array([2.        , 0.10009164, 0.68274315]), array([2.01      , 0.09957589, 0.67835218]), array([2.        , 0.09906015, 0.6739612 ]), array([2.01      , 0.0985444 , 0.66957023]), array([2.        , 0.09802866, 0.66517925]), array([2.01      , 0.09751291, 0.66078828]), array([2.        , 0.09699717, 0.65639731]), array([2.01      , 0.09648142, 0.65200633]), array([2.        , 0.09596568, 0.64761536]), array([2.01      , 0.09544993, 0.64322438]), array([2.        , 0.09493419, 0.63883341]), array([2.01      , 0.09441844, 0.63444244]), array([2.        , 0.0939027 , 0.63005146]), array([2.01      , 0.09338695, 0.62566049]), array([2.        , 0.09287121, 0.62126951]), array([2.01      , 0.09235546, 0.61687854]), array([2.        , 0.09183972, 0.61248756]), array([2.01      , 0.09132397, 0.60809659]), array([2.        , 0.09080823, 0.60370562]), array([2.01      , 0.09029248, 0.59931464]), array([2.        , 0.08977674, 0.59492367]), array([2.01      , 0.08926099, 0.59053269]), array([2.        , 0.08874525, 0.58614172]), array([2.01      , 0.0882295 , 0.58175075]), array([2.        , 0.08771376, 0.57735977]), array([2.01      , 0.08719801, 0.5729688 ]), array([2.        , 0.08668227, 0.56857782]), array([2.01      , 0.08616653, 0.56418685]), array([2.        , 0.08565078, 0.55979588]), array([2.01      , 0.08513504, 0.5554049 ]), array([2.        , 0.08461929, 0.55101393]), array([2.01      , 0.08410355, 0.54662295]), array([2.        , 0.0835878 , 0.54223198]), array([2.01      , 0.08307206, 0.53784101]), array([2.        , 0.08255631, 0.53345003]), array([2.01      , 0.08204057, 0.52905906]), array([2.        , 0.08152482, 0.52466808]), array([2.01      , 0.08100908, 0.52027711]), array([2.        , 0.08049333, 0.51588614]), array([2.01      , 0.07997759, 0.51149516]), array([2.        , 0.07946184, 0.50710419]), array([2.01      , 0.0789461 , 0.50271321]), array([2.        , 0.07843035, 0.49832224]), array([2.01      , 0.07791461, 0.49393127]), array([2.        , 0.07739886, 0.48954029]), array([2.01      , 0.07688312, 0.48514932]), array([2.        , 0.07636737, 0.48075834]), array([2.01      , 0.07585163, 0.47636737]), array([2.        , 0.07533588, 0.4719764 ]), array([2.01      , 0.07482014, 0.46758542]), array([2.        , 0.07430439, 0.46319445]), array([2.01      , 0.07378865, 0.45880347]), array([2.       , 0.0732729, 0.4544125]), array([2.01      , 0.07275716, 0.45002153]), array([2.        , 0.07224141, 0.44563055]), array([2.01      , 0.07172567, 0.44123958]), array([2.        , 0.07120992, 0.4368486 ]), array([2.01      , 0.07069418, 0.43245763]), array([2.        , 0.07017843, 0.42806665]), array([2.01      , 0.06966269, 0.42367568]), array([2.        , 0.06914694, 0.41928471]), array([2.01      , 0.0686312 , 0.41489373]), array([2.        , 0.06811545, 0.41050276]), array([2.01      , 0.06759971, 0.40611178]), array([2.        , 0.06708396, 0.40172081]), array([2.01      , 0.06656822, 0.39732984]), array([2.        , 0.06605247, 0.39293886]), array([2.01      , 0.06553673, 0.38854789]), array([2.        , 0.06502098, 0.38415691]), array([2.01      , 0.06450524, 0.37976594]), array([2.        , 0.06398949, 0.37537497]), array([2.01      , 0.06347375, 0.37098399]), array([2.        , 0.062958  , 0.36659302]), array([2.01      , 0.06244226, 0.36220204]), array([2.        , 0.06192651, 0.35781107]), array([2.01      , 0.06141077, 0.3534201 ]), array([2.        , 0.06089503, 0.34902912]), array([2.01      , 0.06037928, 0.34463815]), array([2.        , 0.05986354, 0.34024717]), array([2.01      , 0.05934779, 0.3358562 ]), array([2.        , 0.05883205, 0.33146523]), array([2.01      , 0.0583163 , 0.32707425]), array([2.        , 0.05780056, 0.32268328]), array([2.01      , 0.05728481, 0.3182923 ]), array([2.        , 0.05676907, 0.31390133]), array([2.01      , 0.05625332, 0.30951036]), array([2.        , 0.05573758, 0.30511938]), array([2.01      , 0.05522183, 0.30072841]), array([2.        , 0.05470609, 0.29633743]), array([2.01      , 0.05419034, 0.29194646]), array([2.        , 0.0536746 , 0.28755549]), array([2.01      , 0.05315885, 0.28316451]), array([2.        , 0.05264311, 0.27877354]), array([2.01      , 0.05212736, 0.27438256]), array([2.        , 0.05161162, 0.26999159]), array([2.01      , 0.05109587, 0.26560062]), array([2.        , 0.05058013, 0.26120964]), array([2.01      , 0.05006438, 0.25681867]), array([2.        , 0.04954864, 0.25242769]), array([2.01      , 0.04903289, 0.24803672]), array([2.        , 0.04851715, 0.24364575]), array([2.01      , 0.0480014 , 0.23925477]), array([2.        , 0.04748566, 0.2348638 ]), array([2.01      , 0.04696991, 0.23047282]), array([2.        , 0.04645417, 0.22608185]), array([2.01      , 0.04593842, 0.22169087]), array([2.        , 0.04542268, 0.2172999 ]), array([2.01      , 0.04490693, 0.21290893]), array([2.        , 0.04439119, 0.20851795]), array([2.01      , 0.04387544, 0.20412698]), array([2.       , 0.0433597, 0.199736 ]), array([2.01      , 0.04284395, 0.19534503]), array([2.        , 0.04232821, 0.19095406]), array([2.01      , 0.04181246, 0.18656308]), array([2.        , 0.04129672, 0.18217211]), array([2.01      , 0.04078097, 0.17778113]), array([2.        , 0.04026523, 0.17339016]), array([2.01      , 0.03974948, 0.16899919]), array([2.        , 0.03923374, 0.16460821]), array([2.01      , 0.03871799, 0.16021724]), array([2.        , 0.03820225, 0.15582626]), array([2.01      , 0.0376865 , 0.15143529]), array([2.        , 0.03717076, 0.14704432]), array([2.01      , 0.03665501, 0.14265334]), array([2.        , 0.03613927, 0.13826237]), array([2.01      , 0.03562353, 0.13387139]), array([2.        , 0.03510778, 0.12948042]), array([2.01      , 0.03459204, 0.12508945]), array([2.        , 0.03407629, 0.12069847]), array([2.01      , 0.03356055, 0.1163075 ]), array([2.        , 0.0330448 , 0.11191652]), array([2.01      , 0.03252906, 0.10752555]), array([2.        , 0.03201331, 0.10313458]), array([2.01      , 0.03149757, 0.0987436 ]), array([2.        , 0.03098182, 0.09435263]), array([2.01      , 0.03046608, 0.08996165]), array([2.        , 0.02995033, 0.08557068]), array([2.01      , 0.02943459, 0.08117971]), array([2.        , 0.02891884, 0.07678873]), array([2.01      , 0.0284031 , 0.07239776]), array([2.        , 0.02788735, 0.06800678]), array([2.01      , 0.02737161, 0.06361581]), array([2.        , 0.02685586, 0.05922484]), array([2.01      , 0.02634012, 0.05483386]), array([2.        , 0.02582437, 0.05044289]), array([2.01      , 0.02530863, 0.04605191]), array([2.        , 0.02479288, 0.04166094]), array([2.01      , 0.02427714, 0.03726997]), array([2.        , 0.02376139, 0.03287899]), array([2.01      , 0.02324565, 0.02848802]), array([2.        , 0.0227299 , 0.02409704]), array([2.01      , 0.02221416, 0.01970607]), array([2.        , 0.02169841, 0.01531509]), array([2.01      , 0.02118267, 0.01092412]), array([2.        , 0.02066692, 0.00653315]), array([2.01      , 0.02015118, 0.00214217]), array([ 2.        ,  0.01963543, -0.0022488 ]), array([ 2.01      ,  0.01911969, -0.00663978]), array([ 2.        ,  0.01860394, -0.01103075]), array([ 2.01      ,  0.0180882 , -0.01542172]), array([ 2.        ,  0.01757245, -0.0198127 ]), array([ 2.01      ,  0.01705671, -0.02420367]), array([ 2.        ,  0.01654096, -0.02859465]), array([ 2.01      ,  0.01602522, -0.03298562]), array([ 2.        ,  0.01550947, -0.03737659]), array([ 2.01      ,  0.01499373, -0.04176757]), array([ 2.        ,  0.01447798, -0.04615854]), array([ 2.01      ,  0.01396224, -0.05054952]), array([ 2.        ,  0.01344649, -0.05494049]), array([ 2.01      ,  0.01293075, -0.05933146]), array([ 2.        ,  0.012415  , -0.06372244]), array([ 2.01      ,  0.01189926, -0.06811341]), array([ 2.        ,  0.01138352, -0.07250439]), array([ 2.01      ,  0.01086777, -0.07689536]), array([ 2.        ,  0.01035203, -0.08128633]), array([ 2.01      ,  0.00983628, -0.08567731]), array([ 2.        ,  0.00932054, -0.09006828]), array([ 2.01      ,  0.00880479, -0.09445926]), array([ 2.        ,  0.00828905, -0.09885023]), array([ 2.01     ,  0.0077733, -0.1032412]), array([ 2.        ,  0.00725756, -0.10763218]), array([ 2.01      ,  0.00674181, -0.11202315]), array([ 2.        ,  0.00622607, -0.11641413]), array([ 2.01      ,  0.00571032, -0.1208051 ]), array([ 2.        ,  0.00519458, -0.12519607]), array([ 2.01      ,  0.00467883, -0.12958705]), array([ 2.        ,  0.00416309, -0.13397802]), array([ 2.01      ,  0.00364734, -0.138369  ]), array([ 2.        ,  0.0031316 , -0.14275997]), array([ 2.01      ,  0.00261585, -0.14715094]), array([ 2.        ,  0.00210011, -0.15154192]), array([ 2.01000000e+00,  1.58436200e-03, -1.55932893e-01]), array([ 2.00000000e+00,  1.06861711e-03, -1.60323867e-01]), array([ 2.01000000e+00,  5.52872210e-04, -1.64714841e-01]), array([ 2.00000000e+00,  3.71273128e-05, -1.69105815e-01]), array([ 2.01000000e+00, -4.78617584e-04, -1.73496789e-01]), array([ 2.00000000e+00, -9.94362481e-04, -1.77887763e-01]), array([ 2.01000000e+00, -1.51010738e-03, -1.82278737e-01]), array([ 2.        , -0.00202585, -0.18666971]), array([ 2.01      , -0.0025416 , -0.19106069]), array([ 2.        , -0.00305734, -0.19545166]), array([ 2.01      , -0.00357309, -0.19984263]), array([ 2.        , -0.00408883, -0.20423361]), array([ 2.01      , -0.00460458, -0.20862458]), array([ 2.        , -0.00512032, -0.21301556]), array([ 2.01      , -0.00563607, -0.21740653]), array([ 2.        , -0.00615181, -0.2217975 ]), array([ 2.01      , -0.00666756, -0.22618848]), array([ 2.        , -0.0071833 , -0.23057945]), array([ 2.01      , -0.00769905, -0.23497043]), array([ 2.        , -0.00821479, -0.2393614 ]), array([ 2.01      , -0.00873054, -0.24375237]), array([ 2.        , -0.00924628, -0.24814335]), array([ 2.01      , -0.00976203, -0.25253432]), array([ 2.        , -0.01027777, -0.2569253 ]), array([ 2.01      , -0.01079352, -0.26131627]), array([ 2.        , -0.01130926, -0.26570724]), array([ 2.01      , -0.01182501, -0.27009822]), array([ 2.        , -0.01234075, -0.27448919]), array([ 2.01      , -0.0128565 , -0.27888017]), array([ 2.        , -0.01337224, -0.28327114]), array([ 2.01      , -0.01388798, -0.28766211]), array([ 2.        , -0.01440373, -0.29205309]), array([ 2.01      , -0.01491947, -0.29644406]), array([ 2.        , -0.01543522, -0.30083504]), array([ 2.01      , -0.01595096, -0.30522601]), array([ 2.        , -0.01646671, -0.30961698]), array([ 2.01      , -0.01698245, -0.31400796]), array([ 2.        , -0.0174982 , -0.31839893]), array([ 2.01      , -0.01801394, -0.32278991]), array([ 2.        , -0.01852969, -0.32718088]), array([ 2.01      , -0.01904543, -0.33157185]), array([ 2.        , -0.01956118, -0.33596283]), array([ 2.01      , -0.02007692, -0.3403538 ]), array([ 2.        , -0.02059267, -0.34474478]), array([ 2.01      , -0.02110841, -0.34913575]), array([ 2.        , -0.02162416, -0.35352672]), array([ 2.01     , -0.0221399, -0.3579177]), array([ 2.        , -0.02265565, -0.36230867]), array([ 2.01      , -0.02317139, -0.36669965]), array([ 2.        , -0.02368714, -0.37109062]), array([ 2.01      , -0.02420288, -0.3754816 ]), array([ 2.        , -0.02471863, -0.37987257]), array([ 2.01      , -0.02523437, -0.38426354]), array([ 2.        , -0.02575012, -0.38865452]), array([ 2.01      , -0.02626586, -0.39304549]), array([ 2.        , -0.02678161, -0.39743647]), array([ 2.01      , -0.02729735, -0.40182744]), array([ 2.        , -0.0278131 , -0.40621841]), array([ 2.01      , -0.02832884, -0.41060939]), array([ 2.        , -0.02884459, -0.41500036]), array([ 2.01      , -0.02936033, -0.41939134]), array([ 2.        , -0.02987608, -0.42378231]), array([ 2.01      , -0.03039182, -0.42817328]), array([ 2.        , -0.03090757, -0.43256426]), array([ 2.01      , -0.03142331, -0.43695523]), array([ 2.        , -0.03193906, -0.44134621]), array([ 2.01      , -0.0324548 , -0.44573718]), array([ 2.        , -0.03297055, -0.45012815]), array([ 2.01      , -0.03348629, -0.45451913]), array([ 2.        , -0.03400204, -0.4589101 ]), array([ 2.01      , -0.03451778, -0.46330108]), array([ 2.        , -0.03503353, -0.46769205]), array([ 2.01      , -0.03554927, -0.47208302]), array([ 2.        , -0.03606502, -0.476474  ]), array([ 2.01      , -0.03658076, -0.48086497]), array([ 2.        , -0.03709651, -0.48525595]), array([ 2.01      , -0.03761225, -0.48964692]), array([ 2.        , -0.038128  , -0.49403789]), array([ 2.01      , -0.03864374, -0.49842887]), array([ 2.        , -0.03915948, -0.50281984]), array([ 2.01      , -0.03967523, -0.50721082]), array([ 2.        , -0.04019097, -0.51160179]), array([ 2.01      , -0.04070672, -0.51599276]), array([ 2.        , -0.04122246, -0.52038374]), array([ 2.01      , -0.04173821, -0.52477471]), array([ 2.        , -0.04225395, -0.52916569]), array([ 2.01      , -0.0427697 , -0.53355666]), array([ 2.        , -0.04328544, -0.53794763]), array([ 2.01      , -0.04380119, -0.54233861]), array([ 2.        , -0.04431693, -0.54672958]), array([ 2.01      , -0.04483268, -0.55112056]), array([ 2.        , -0.04534842, -0.55551153]), array([ 2.01      , -0.04586417, -0.55990251]), array([ 2.        , -0.04637991, -0.56429348]), array([ 2.01      , -0.04689566, -0.56868445]), array([ 2.        , -0.0474114 , -0.57307543]), array([ 2.01      , -0.04792715, -0.5774664 ]), array([ 2.        , -0.04844289, -0.58185738]), array([ 2.01      , -0.04895864, -0.58624835]), array([ 2.        , -0.04947438, -0.59063932]), array([ 2.01      , -0.04999013, -0.5950303 ]), array([ 2.        , -0.05050587, -0.59942127]), array([ 2.01      , -0.05102162, -0.60381225]), array([ 2.        , -0.05153736, -0.60820322]), array([ 2.01      , -0.05205311, -0.61259419]), array([ 2.        , -0.05256885, -0.61698517]), array([ 2.01      , -0.0530846 , -0.62137614]), array([ 2.        , -0.05360034, -0.62576712]), array([ 2.01      , -0.05411609, -0.63015809]), array([ 2.        , -0.05463183, -0.63454906]), array([ 2.01      , -0.05514758, -0.63894004]), array([ 2.        , -0.05566332, -0.64333101]), array([ 2.01      , -0.05617907, -0.64772199]), array([ 2.        , -0.05669481, -0.65211296]), array([ 2.01      , -0.05721056, -0.65650393]), array([ 2.        , -0.0577263 , -0.66089491]), array([ 2.01      , -0.05824205, -0.66528588]), array([ 2.        , -0.05875779, -0.66967686]), array([ 2.01      , -0.05927354, -0.67406783]), array([ 2.        , -0.05978928, -0.6784588 ]), array([ 2.01      , -0.06030503, -0.68284978]), array([ 2.        , -0.06082077, -0.68724075]), array([ 2.01      , -0.06133652, -0.69163173]), array([ 2.        , -0.06185226, -0.6960227 ]), array([ 2.01      , -0.06236801, -0.70041367]), array([ 2.        , -0.06288375, -0.70480465]), array([ 2.01      , -0.0633995 , -0.70919562]), array([ 2.        , -0.06391524, -0.7135866 ]), array([ 2.01      , -0.06443098, -0.71797757]), array([ 2.        , -0.06494673, -0.72236854]), array([ 2.01      , -0.06546247, -0.72675952]), array([ 2.        , -0.06597822, -0.73115049]), array([ 2.01      , -0.06649396, -0.73554147]), array([ 2.        , -0.06700971, -0.73993244]), array([ 2.01      , -0.06752545, -0.74432341]), array([ 2.        , -0.0680412 , -0.74871439]), array([ 2.01      , -0.06855694, -0.75310536]), array([ 2.        , -0.06907269, -0.75749634]), array([ 2.01      , -0.06958843, -0.76188731]), array([ 2.        , -0.07010418, -0.76627829]), array([ 2.01      , -0.07061992, -0.77066926]), array([ 2.        , -0.07113567, -0.77506023]), array([ 2.01      , -0.07165141, -0.77945121]), array([ 2.        , -0.07216716, -0.78384218]), array([ 2.01      , -0.0726829 , -0.78823316]), array([ 2.        , -0.07319865, -0.79262413]), array([ 2.01      , -0.07371439, -0.7970151 ]), array([ 2.        , -0.07423014, -0.80140608]), array([ 2.01      , -0.07474588, -0.80579705]), array([ 2.        , -0.07526163, -0.81018803]), array([ 2.01      , -0.07577737, -0.814579  ]), array([ 2.        , -0.07629312, -0.81896997]), array([ 2.01      , -0.07680886, -0.82336095]), array([ 2.        , -0.07732461, -0.82775192]), array([ 2.01      , -0.07784035, -0.8321429 ]), array([ 2.        , -0.0783561 , -0.83653387]), array([ 2.01      , -0.07887184, -0.84092484]), array([ 2.        , -0.07938759, -0.84531582]), array([ 2.01      , -0.07990333, -0.84970679]), array([ 2.        , -0.08041908, -0.85409777]), array([ 2.01      , -0.08093482, -0.85848874]), array([ 2.        , -0.08145057, -0.86287971]), array([ 2.01      , -0.08196631, -0.86727069]), array([ 2.        , -0.08248206, -0.87166166]), array([ 2.01      , -0.0829978 , -0.87605264]), array([ 2.        , -0.08351355, -0.88044361]), array([ 2.01      , -0.08402929, -0.88483458]), array([ 2.        , -0.08454504, -0.88922556]), array([ 2.01      , -0.08506078, -0.89361653]), array([ 2.        , -0.08557653, -0.89800751]), array([ 2.01      , -0.08609227, -0.90239848]), array([ 2.        , -0.08660802, -0.90678945]), array([ 2.01      , -0.08712376, -0.91118043]), array([ 2.        , -0.08763951, -0.9155714 ]), array([ 2.01      , -0.08815525, -0.91996238]), array([ 2.        , -0.08867099, -0.92435335]), array([ 2.01      , -0.08918674, -0.92874432]), array([ 2.        , -0.08970248, -0.9331353 ]), array([ 2.01      , -0.09021823, -0.93752627]), array([ 2.        , -0.09073397, -0.94191725]), array([ 2.01      , -0.09124972, -0.94630822]), array([ 2.        , -0.09176546, -0.9506992 ]), array([ 2.01      , -0.09228121, -0.95509017]), array([ 2.        , -0.09279695, -0.95948114]), array([ 2.01      , -0.0933127 , -0.96387212]), array([ 2.        , -0.09382844, -0.96826309]), array([ 2.01      , -0.09434419, -0.97265407]), array([ 2.        , -0.09485993, -0.97704504]), array([ 2.01      , -0.09537568, -0.98143601]), array([ 2.        , -0.09589142, -0.98582699]), array([ 2.01      , -0.09640717, -0.99021796]), array([ 2.        , -0.09692291, -0.99460894]), array([ 2.01      , -0.09743866, -0.99899991]), array([ 2.        , -0.0979544 , -1.00339088]), array([ 2.01      , -0.09847015, -1.00778186]), array([ 2.        , -0.09898589, -1.01217283]), array([ 2.01      , -0.09950164, -1.01656381]), array([ 2.        , -0.10001738, -1.02095478]), array([ 2.01      , -0.10053313, -1.02534575]), array([ 2.        , -0.10104887, -1.02973673]), array([ 2.01      , -0.10156462, -1.0341277 ]), array([ 2.        , -0.10208036, -1.03851868]), array([ 2.01      , -0.10259611, -1.04290965]), array([ 2.        , -0.10311185, -1.04730062]), array([ 2.01     , -0.1036276, -1.0516916]), array([ 2.        , -0.10414334, -1.05608257]), array([ 2.01      , -0.10465909, -1.06047355]), array([ 2.        , -0.10517483, -1.06486452]), array([ 2.01      , -0.10569058, -1.06925549]), array([ 2.        , -0.10620632, -1.07364647]), array([ 2.01      , -0.10672207, -1.07803744]), array([ 2.        , -0.10723781, -1.08242842]), array([ 2.01      , -0.10775356, -1.08681939]), array([ 2.        , -0.1082693 , -1.09121036]), array([ 2.01      , -0.10878505, -1.09560134]), array([ 2.        , -0.10930079, -1.09999231]), array([ 2.01      , -0.10981654, -1.10438329]), array([ 2.        , -0.11033228, -1.10877426]), array([ 2.01      , -0.11084803, -1.11316523]), array([ 2.        , -0.11136377, -1.11755621]), array([ 2.01      , -0.11187952, -1.12194718]), array([ 2.        , -0.11239526, -1.12633816]), array([ 2.01      , -0.11291101, -1.13072913]), array([ 2.        , -0.11342675, -1.1351201 ]), array([ 2.01      , -0.11394249, -1.13951108]), array([ 2.        , -0.11445824, -1.14390205]), array([ 2.01      , -0.11497398, -1.14829303]), array([ 2.        , -0.11548973, -1.152684  ]), array([ 2.01      , -0.11600547, -1.15707498]), array([ 2.        , -0.11652122, -1.16146595]), array([ 2.01      , -0.11703696, -1.16585692]), array([ 2.        , -0.11755271, -1.1702479 ]), array([ 2.01      , -0.11806845, -1.17463887]), array([ 2.        , -0.1185842 , -1.17902985]), array([ 2.01      , -0.11909994, -1.18342082]), array([ 2.        , -0.11961569, -1.18781179]), array([ 2.01      , -0.12013143, -1.19220277]), array([ 2.        , -0.12064718, -1.19659374]), array([ 2.01      , -0.12116292, -1.20098472]), array([ 2.        , -0.12167867, -1.20537569]), array([ 2.01      , -0.12219441, -1.20976666]), array([ 2.        , -0.12271016, -1.21415764]), array([ 2.01      , -0.1232259 , -1.21854861]), array([ 2.        , -0.12374165, -1.22293959]), array([ 2.01      , -0.12425739, -1.22733056]), array([ 2.        , -0.12477314, -1.23172153]), array([ 2.01      , -0.12528888, -1.23611251]), array([ 2.        , -0.12580463, -1.24050348]), array([ 2.01      , -0.12632037, -1.24489446]), array([ 2.        , -0.12683612, -1.24928543]), array([ 2.00162736, -0.12692005, -1.25      ]), array([ 2.01      , -0.12735186, -1.2463236 ]), array([ 2.        , -0.12786761, -1.24193262]), array([ 2.01      , -0.12838335, -1.23754165]), array([ 2.        , -0.1288991 , -1.23315067]), array([ 2.01      , -0.12941484, -1.2287597 ]), array([ 2.        , -0.12993059, -1.22436873]), array([ 2.01      , -0.13044633, -1.21997775]), array([ 2.        , -0.13096208, -1.21558678]), array([ 2.01      , -0.13147782, -1.2111958 ]), array([ 2.        , -0.13199357, -1.20680483]), array([ 2.01      , -0.13250931, -1.20241386]), array([ 2.        , -0.13302506, -1.19802288]), array([ 2.01      , -0.1335408 , -1.19363191]), array([ 2.        , -0.13405655, -1.18924093]), array([ 2.01      , -0.13457229, -1.18484996]), array([ 2.        , -0.13508804, -1.18045899]), array([ 2.01      , -0.13560378, -1.17606801]), array([ 2.        , -0.13611953, -1.17167704]), array([ 2.01      , -0.13663527, -1.16728606]), array([ 2.        , -0.13715102, -1.16289509]), array([ 2.01      , -0.13766676, -1.15850411]), array([ 2.        , -0.13818251, -1.15411314]), array([ 2.01      , -0.13869825, -1.14972217]), array([ 2.        , -0.13921399, -1.14533119]), array([ 2.01      , -0.13972974, -1.14094022]), array([ 2.        , -0.14024548, -1.13654924]), array([ 2.01      , -0.14076123, -1.13215827]), array([ 2.        , -0.14127697, -1.1277673 ]), array([ 2.01      , -0.14179272, -1.12337632]), array([ 2.        , -0.14230846, -1.11898535]), array([ 2.01      , -0.14282421, -1.11459437]), array([ 2.        , -0.14333995, -1.1102034 ]), array([ 2.01      , -0.1438557 , -1.10581243]), array([ 2.        , -0.14437144, -1.10142145]), array([ 2.01      , -0.14488719, -1.09703048]), array([ 2.        , -0.14540293, -1.0926395 ]), array([ 2.01      , -0.14591868, -1.08824853]), array([ 2.        , -0.14643442, -1.08385756]), array([ 2.01      , -0.14695017, -1.07946658]), array([ 2.        , -0.14746591, -1.07507561]), array([ 2.01      , -0.14798166, -1.07068463]), array([ 2.        , -0.1484974 , -1.06629366]), array([ 2.01      , -0.14901315, -1.06190269]), array([ 2.        , -0.14952889, -1.05751171]), array([ 2.01      , -0.15004464, -1.05312074]), array([ 2.        , -0.15056038, -1.04872976]), array([ 2.01      , -0.15107613, -1.04433879]), array([ 2.        , -0.15159187, -1.03994782]), array([ 2.01      , -0.15210762, -1.03555684]), array([ 2.        , -0.15262336, -1.03116587]), array([ 2.01      , -0.15313911, -1.02677489]), array([ 2.        , -0.15365485, -1.02238392]), array([ 2.01      , -0.1541706 , -1.01799295]), array([ 2.        , -0.15468634, -1.01360197]), array([ 2.01      , -0.15520209, -1.009211  ]), array([ 2.        , -0.15571783, -1.00482002]), array([ 2.01      , -0.15623358, -1.00042905]), array([ 2.        , -0.15674932, -0.99603808]), array([ 2.01      , -0.15726507, -0.9916471 ]), array([ 2.        , -0.15778081, -0.98725613]), array([ 2.01      , -0.15829656, -0.98286515]), array([ 2.        , -0.1588123 , -0.97847418]), array([ 2.01      , -0.15932805, -0.97408321]), array([ 2.        , -0.15984379, -0.96969223]), array([ 2.01      , -0.16035954, -0.96530126]), array([ 2.        , -0.16087528, -0.96091028]), array([ 2.01      , -0.16139103, -0.95651931]), array([ 2.        , -0.16190677, -0.95212833]), array([ 2.01      , -0.16242252, -0.94773736]), array([ 2.        , -0.16293826, -0.94334639]), array([ 2.01      , -0.16345401, -0.93895541]), array([ 2.        , -0.16396975, -0.93456444]), array([ 2.01      , -0.16448549, -0.93017346]), array([ 2.        , -0.16500124, -0.92578249]), array([ 2.01      , -0.16551698, -0.92139152]), array([ 2.        , -0.16603273, -0.91700054]), array([ 2.01      , -0.16654847, -0.91260957]), array([ 2.        , -0.16706422, -0.90821859]), array([ 2.01      , -0.16757996, -0.90382762]), array([ 2.        , -0.16809571, -0.89943665]), array([ 2.01      , -0.16861145, -0.89504567]), array([ 2.       , -0.1691272, -0.8906547]), array([ 2.01      , -0.16964294, -0.88626372]), array([ 2.        , -0.17015869, -0.88187275]), array([ 2.01      , -0.17067443, -0.87748178]), array([ 2.        , -0.17119018, -0.8730908 ]), array([ 2.01      , -0.17170592, -0.86869983]), array([ 2.        , -0.17222167, -0.86430885]), array([ 2.01      , -0.17273741, -0.85991788]), array([ 2.        , -0.17325316, -0.85552691]), array([ 2.01      , -0.1737689 , -0.85113593]), array([ 2.        , -0.17428465, -0.84674496]), array([ 2.01      , -0.17480039, -0.84235398]), array([ 2.        , -0.17531614, -0.83796301]), array([ 2.01      , -0.17583188, -0.83357204]), array([ 2.        , -0.17634763, -0.82918106]), array([ 2.01      , -0.17686337, -0.82479009]), array([ 2.        , -0.17737912, -0.82039911]), array([ 2.01      , -0.17789486, -0.81600814]), array([ 2.        , -0.17841061, -0.81161717]), array([ 2.01      , -0.17892635, -0.80722619]), array([ 2.        , -0.1794421 , -0.80283522]), array([ 2.01      , -0.17995784, -0.79844424]), array([ 2.        , -0.18047359, -0.79405327]), array([ 2.01      , -0.18098933, -0.7896623 ]), array([ 2.        , -0.18150508, -0.78527132]), array([ 2.01      , -0.18202082, -0.78088035]), array([ 2.        , -0.18253657, -0.77648937]), array([ 2.01      , -0.18305231, -0.7720984 ]), array([ 2.        , -0.18356806, -0.76770742]), array([ 2.01      , -0.1840838 , -0.76331645]), array([ 2.        , -0.18459955, -0.75892548]), array([ 2.01      , -0.18511529, -0.7545345 ]), array([ 2.        , -0.18563104, -0.75014353]), array([ 2.01      , -0.18614678, -0.74575255]), array([ 2.        , -0.18666253, -0.74136158]), array([ 2.01      , -0.18717827, -0.73697061]), array([ 2.        , -0.18769402, -0.73257963]), array([ 2.01      , -0.18820976, -0.72818866]), array([ 2.        , -0.1887255 , -0.72379768]), array([ 2.01      , -0.18924125, -0.71940671]), array([ 2.        , -0.18975699, -0.71501574]), array([ 2.01      , -0.19027274, -0.71062476]), array([ 2.        , -0.19078848, -0.70623379]), array([ 2.01      , -0.19130423, -0.70184281]), array([ 2.        , -0.19181997, -0.69745184]), array([ 2.01      , -0.19233572, -0.69306087]), array([ 2.        , -0.19285146, -0.68866989]), array([ 2.01      , -0.19336721, -0.68427892]), array([ 2.        , -0.19388295, -0.67988794]), array([ 2.01      , -0.1943987 , -0.67549697]), array([ 2.        , -0.19491444, -0.671106  ]), array([ 2.01      , -0.19543019, -0.66671502]), array([ 2.        , -0.19594593, -0.66232405]), array([ 2.01      , -0.19646168, -0.65793307]), array([ 2.        , -0.19697742, -0.6535421 ]), array([ 2.01      , -0.19749317, -0.64915113]), array([ 2.        , -0.19800891, -0.64476015]), array([ 2.01      , -0.19852466, -0.64036918]), array([ 2.       , -0.1990404, -0.6359782]), array([ 2.01      , -0.19955615, -0.63158723]), array([ 2.        , -0.20007189, -0.62719626]), array([ 2.01      , -0.20058764, -0.62280528]), array([ 2.        , -0.20110338, -0.61841431]), array([ 2.01      , -0.20161913, -0.61402333]), array([ 2.        , -0.20213487, -0.60963236]), array([ 2.01      , -0.20265062, -0.60524139]), array([ 2.        , -0.20316636, -0.60085041]), array([ 2.01      , -0.20368211, -0.59645944]), array([ 2.        , -0.20419785, -0.59206846]), array([ 2.01      , -0.2047136 , -0.58767749]), array([ 2.        , -0.20522934, -0.58328652]), array([ 2.01      , -0.20574509, -0.57889554]), array([ 2.        , -0.20626083, -0.57450457]), array([ 2.01      , -0.20677658, -0.57011359]), array([ 2.        , -0.20729232, -0.56572262]), array([ 2.01      , -0.20780807, -0.56133164]), array([ 2.        , -0.20832381, -0.55694067]), array([ 2.01      , -0.20883956, -0.5525497 ]), array([ 2.        , -0.2093553 , -0.54815872]), array([ 2.01      , -0.20987105, -0.54376775]), array([ 2.        , -0.21038679, -0.53937677]), array([ 2.01      , -0.21090254, -0.5349858 ]), array([ 2.        , -0.21141828, -0.53059483]), array([ 2.01      , -0.21193403, -0.52620385]), array([ 2.        , -0.21244977, -0.52181288]), array([ 2.01      , -0.21296552, -0.5174219 ]), array([ 2.        , -0.21348126, -0.51303093]), array([ 2.01      , -0.213997  , -0.50863996]), array([ 2.        , -0.21451275, -0.50424898]), array([ 2.01      , -0.21502849, -0.49985801]), array([ 2.        , -0.21554424, -0.49546703]), array([ 2.01      , -0.21605998, -0.49107606]), array([ 2.        , -0.21657573, -0.48668509]), array([ 2.01      , -0.21709147, -0.48229411]), array([ 2.        , -0.21760722, -0.47790314]), array([ 2.01      , -0.21812296, -0.47351216]), array([ 2.        , -0.21863871, -0.46912119]), array([ 2.01      , -0.21915445, -0.46473022]), array([ 2.        , -0.2196702 , -0.46033924]), array([ 2.01      , -0.22018594, -0.45594827]), array([ 2.        , -0.22070169, -0.45155729]), array([ 2.01      , -0.22121743, -0.44716632]), array([ 2.        , -0.22173318, -0.44277535]), array([ 2.01      , -0.22224892, -0.43838437]), array([ 2.        , -0.22276467, -0.4339934 ]), array([ 2.01      , -0.22328041, -0.42960242]), array([ 2.        , -0.22379616, -0.42521145]), array([ 2.01      , -0.2243119 , -0.42082048]), array([ 2.        , -0.22482765, -0.4164295 ]), array([ 2.01      , -0.22534339, -0.41203853]), array([ 2.        , -0.22585914, -0.40764755]), array([ 2.01      , -0.22637488, -0.40325658]), array([ 2.        , -0.22689063, -0.39886561]), array([ 2.01      , -0.22740637, -0.39447463]), array([ 2.        , -0.22792212, -0.39008366]), array([ 2.01      , -0.22843786, -0.38569268]), array([ 2.        , -0.22895361, -0.38130171]), array([ 2.01      , -0.22946935, -0.37691074]), array([ 2.        , -0.2299851 , -0.37251976]), array([ 2.01      , -0.23050084, -0.36812879]), array([ 2.        , -0.23101659, -0.36373781]), array([ 2.01      , -0.23153233, -0.35934684]), array([ 2.        , -0.23204808, -0.35495586]), array([ 2.01      , -0.23256382, -0.35056489]), array([ 2.        , -0.23307957, -0.34617392]), array([ 2.01      , -0.23359531, -0.34178294]), array([ 2.        , -0.23411106, -0.33739197]), array([ 2.01      , -0.2346268 , -0.33300099]), array([ 2.        , -0.23514255, -0.32861002]), array([ 2.01      , -0.2356582</t>
  </si>
  <si>
    <t>[array([2.00846827, 0.12118306, 0.86207246]), array([2.        , 0.12062369, 0.85854384]), array([2.01      , 0.11996315, 0.85437697]), array([2.        , 0.11930261, 0.8502101 ]), array([2.01      , 0.11864207, 0.84604323]), array([2.        , 0.11798153, 0.84187637]), array([2.01      , 0.11732099, 0.8377095 ]), array([2.        , 0.11666045, 0.83354263]), array([2.01      , 0.11599991, 0.82937576]), array([2.        , 0.11533937, 0.82520889]), array([2.01      , 0.11467883, 0.82104202]), array([2.        , 0.11401829, 0.81687515]), array([2.01      , 0.11335775, 0.81270829]), array([2.        , 0.11269721, 0.80854142]), array([2.01      , 0.11203666, 0.80437455]), array([2.        , 0.11137612, 0.80020768]), array([2.01      , 0.11071558, 0.79604081]), array([2.        , 0.11005504, 0.79187394]), array([2.01      , 0.1093945 , 0.78770707]), array([2.        , 0.10873396, 0.7835402 ]), array([2.01      , 0.10807342, 0.77937334]), array([2.        , 0.10741288, 0.77520647]), array([2.01      , 0.10675234, 0.7710396 ]), array([2.        , 0.1060918 , 0.76687273]), array([2.01      , 0.10543126, 0.76270586]), array([2.        , 0.10477072, 0.75853899]), array([2.01      , 0.10411018, 0.75437212]), array([2.        , 0.10344963, 0.75020526]), array([2.01      , 0.10278909, 0.74603839]), array([2.        , 0.10212855, 0.74187152]), array([2.01      , 0.10146801, 0.73770465]), array([2.        , 0.10080747, 0.73353778]), array([2.01      , 0.10014693, 0.72937091]), array([2.        , 0.09948639, 0.72520404]), array([2.01      , 0.09882585, 0.72103717]), array([2.        , 0.09816531, 0.71687031]), array([2.01      , 0.09750477, 0.71270344]), array([2.        , 0.09684423, 0.70853657]), array([2.01      , 0.09618369, 0.7043697 ]), array([2.        , 0.09552315, 0.70020283]), array([2.01      , 0.09486261, 0.69603596]), array([2.        , 0.09420206, 0.69186909]), array([2.01      , 0.09354152, 0.68770222]), array([2.        , 0.09288098, 0.68353536]), array([2.01      , 0.09222044, 0.67936849]), array([2.        , 0.0915599 , 0.67520162]), array([2.01      , 0.09089936, 0.67103475]), array([2.        , 0.09023882, 0.66686788]), array([2.01      , 0.08957828, 0.66270101]), array([2.        , 0.08891774, 0.65853414]), array([2.01      , 0.0882572 , 0.65436728]), array([2.        , 0.08759666, 0.65020041]), array([2.01      , 0.08693612, 0.64603354]), array([2.        , 0.08627558, 0.64186667]), array([2.01      , 0.08561503, 0.6376998 ]), array([2.        , 0.08495449, 0.63353293]), array([2.01      , 0.08429395, 0.62936606]), array([2.        , 0.08363341, 0.62519919]), array([2.01      , 0.08297287, 0.62103233]), array([2.        , 0.08231233, 0.61686546]), array([2.01      , 0.08165179, 0.61269859]), array([2.        , 0.08099125, 0.60853172]), array([2.01      , 0.08033071, 0.60436485]), array([2.        , 0.07967017, 0.60019798]), array([2.01      , 0.07900963, 0.59603111]), array([2.        , 0.07834909, 0.59186425]), array([2.01      , 0.07768855, 0.58769738]), array([2.        , 0.07702801, 0.58353051]), array([2.01      , 0.07636746, 0.57936364]), array([2.        , 0.07570692, 0.57519677]), array([2.01      , 0.07504638, 0.5710299 ]), array([2.        , 0.07438584, 0.56686303]), array([2.01      , 0.0737253 , 0.56269616]), array([2.        , 0.07306476, 0.5585293 ]), array([2.01      , 0.07240422, 0.55436243]), array([2.        , 0.07174368, 0.55019556]), array([2.01      , 0.07108314, 0.54602869]), array([2.        , 0.0704226 , 0.54186182]), array([2.01      , 0.06976206, 0.53769495]), array([2.        , 0.06910152, 0.53352808]), array([2.01      , 0.06844098, 0.52936122]), array([2.        , 0.06778043, 0.52519435]), array([2.01      , 0.06711989, 0.52102748]), array([2.        , 0.06645935, 0.51686061]), array([2.01      , 0.06579881, 0.51269374]), array([2.        , 0.06513827, 0.50852687]), array([2.01      , 0.06447773, 0.50436   ]), array([2.        , 0.06381719, 0.50019313]), array([2.01      , 0.06315665, 0.49602627]), array([2.        , 0.06249611, 0.4918594 ]), array([2.01      , 0.06183557, 0.48769253]), array([2.        , 0.06117503, 0.48352566]), array([2.01      , 0.06051449, 0.47935879]), array([2.        , 0.05985395, 0.47519192]), array([2.01      , 0.05919341, 0.47102505]), array([2.        , 0.05853286, 0.46685819]), array([2.01      , 0.05787232, 0.46269132]), array([2.        , 0.05721178, 0.45852445]), array([2.01      , 0.05655124, 0.45435758]), array([2.        , 0.0558907 , 0.45019071]), array([2.01      , 0.05523016, 0.44602384]), array([2.        , 0.05456962, 0.44185697]), array([2.01      , 0.05390908, 0.4376901 ]), array([2.        , 0.05324854, 0.43352324]), array([2.01      , 0.052588  , 0.42935637]), array([2.        , 0.05192746, 0.4251895 ]), array([2.01      , 0.05126692, 0.42102263]), array([2.        , 0.05060638, 0.41685576]), array([2.01      , 0.04994583, 0.41268889]), array([2.        , 0.04928529, 0.40852202]), array([2.01      , 0.04862475, 0.40435516]), array([2.        , 0.04796421, 0.40018829]), array([2.01      , 0.04730367, 0.39602142]), array([2.        , 0.04664313, 0.39185455]), array([2.01      , 0.04598259, 0.38768768]), array([2.        , 0.04532205, 0.38352081]), array([2.01      , 0.04466151, 0.37935394]), array([2.        , 0.04400097, 0.37518707]), array([2.01      , 0.04334043, 0.37102021]), array([2.        , 0.04267989, 0.36685334]), array([2.01      , 0.04201935, 0.36268647]), array([2.        , 0.04135881, 0.3585196 ]), array([2.01      , 0.04069826, 0.35435273]), array([2.        , 0.04003772, 0.35018586]), array([2.01      , 0.03937718, 0.34601899]), array([2.        , 0.03871664, 0.34185213]), array([2.01      , 0.0380561 , 0.33768526]), array([2.        , 0.03739556, 0.33351839]), array([2.01      , 0.03673502, 0.32935152]), array([2.        , 0.03607448, 0.32518465]), array([2.01      , 0.03541394, 0.32101778]), array([2.        , 0.0347534 , 0.31685091]), array([2.01      , 0.03409286, 0.31268404]), array([2.        , 0.03343232, 0.30851718]), array([2.01      , 0.03277178, 0.30435031]), array([2.        , 0.03211124, 0.30018344]), array([2.01      , 0.03145069, 0.29601657]), array([2.        , 0.03079015, 0.2918497 ]), array([2.01      , 0.03012961, 0.28768283]), array([2.        , 0.02946907, 0.28351596]), array([2.01      , 0.02880853, 0.27934909]), array([2.        , 0.02814799, 0.27518223]), array([2.01      , 0.02748745, 0.27101536]), array([2.        , 0.02682691, 0.26684849]), array([2.01      , 0.02616637, 0.26268162]), array([2.        , 0.02550583, 0.25851475]), array([2.01      , 0.02484529, 0.25434788]), array([2.        , 0.02418475, 0.25018101]), array([2.01      , 0.02352421, 0.24601415]), array([2.        , 0.02286366, 0.24184728]), array([2.01      , 0.02220312, 0.23768041]), array([2.        , 0.02154258, 0.23351354]), array([2.01      , 0.02088204, 0.22934667]), array([2.       , 0.0202215, 0.2251798]), array([2.01      , 0.01956096, 0.22101293]), array([2.        , 0.01890042, 0.21684606]), array([2.01      , 0.01823988, 0.2126792 ]), array([2.        , 0.01757934, 0.20851233]), array([2.01      , 0.0169188 , 0.20434546]), array([2.        , 0.01625826, 0.20017859]), array([2.01      , 0.01559772, 0.19601172]), array([2.        , 0.01493718, 0.19184485]), array([2.01      , 0.01427664, 0.18767798]), array([2.        , 0.01361609, 0.18351112]), array([2.01      , 0.01295555, 0.17934425]), array([2.        , 0.01229501, 0.17517738]), array([2.01      , 0.01163447, 0.17101051]), array([2.        , 0.01097393, 0.16684364]), array([2.01      , 0.01031339, 0.16267677]), array([2.        , 0.00965285, 0.1585099 ]), array([2.01      , 0.00899231, 0.15434303]), array([2.        , 0.00833177, 0.15017617]), array([2.01      , 0.00767123, 0.1460093 ]), array([2.        , 0.00701069, 0.14184243]), array([2.01      , 0.00635015, 0.13767556]), array([2.        , 0.00568961, 0.13350869]), array([2.01      , 0.00502906, 0.12934182]), array([2.        , 0.00436852, 0.12517495]), array([2.01      , 0.00370798, 0.12100809]), array([2.        , 0.00304744, 0.11684122]), array([2.01      , 0.0023869 , 0.11267435]), array([2.00000000e+00, 1.72636109e-03, 1.08507479e-01]), array([2.01000000e+00, 1.06582035e-03, 1.04340611e-01]), array([2.00000000e+00, 4.05279612e-04, 1.00173742e-01]), array([ 2.01000000e+00, -2.55261126e-04,  9.60068733e-02]), array([ 2.00000000e+00, -9.15801864e-04,  9.18400047e-02]), array([ 2.0100000e+00, -1.5763426e-03,  8.7673136e-02]), array([ 2.        , -0.00223688,  0.08350627]), array([ 2.01      , -0.00289742,  0.0793394 ]), array([ 2.        , -0.00355796,  0.07517253]), array([ 2.01      , -0.00421851,  0.07100566]), array([ 2.        , -0.00487905,  0.06683879]), array([ 2.01      , -0.00553959,  0.06267192]), array([ 2.        , -0.00620013,  0.05850506]), array([ 2.01      , -0.00686067,  0.05433819]), array([ 2.        , -0.00752121,  0.05017132]), array([ 2.01      , -0.00818175,  0.04600445]), array([ 2.        , -0.00884229,  0.04183758]), array([ 2.01      , -0.00950283,  0.03767071]), array([ 2.        , -0.01016337,  0.03350384]), array([ 2.01      , -0.01082391,  0.02933697]), array([ 2.        , -0.01148445,  0.02517011]), array([ 2.01      , -0.01214499,  0.02100324]), array([ 2.        , -0.01280554,  0.01683637]), array([ 2.01      , -0.01346608,  0.0126695 ]), array([ 2.        , -0.01412662,  0.00850263]), array([ 2.01      , -0.01478716,  0.00433576]), array([ 2.00000000e+00, -1.54476981e-02,  1.68893846e-04]), array([ 2.01      , -0.01610824, -0.00399797]), array([ 2.        , -0.01676878, -0.00816484]), array([ 2.01      , -0.01742932, -0.01233171]), array([ 2.        , -0.01808986, -0.01649858]), array([ 2.01      , -0.0187504 , -0.02066545]), array([ 2.        , -0.01941094, -0.02483232]), array([ 2.01      , -0.02007148, -0.02899919]), array([ 2.        , -0.02073202, -0.03316606]), array([ 2.01      , -0.02139256, -0.03733292]), array([ 2.        , -0.02205311, -0.04149979]), array([ 2.01      , -0.02271365, -0.04566666]), array([ 2.        , -0.02337419, -0.04983353]), array([ 2.01      , -0.02403473, -0.0540004 ]), array([ 2.        , -0.02469527, -0.05816727]), array([ 2.01      , -0.02535581, -0.06233414]), array([ 2.        , -0.02601635, -0.066501  ]), array([ 2.01      , -0.02667689, -0.07066787]), array([ 2.        , -0.02733743, -0.07483474]), array([ 2.01      , -0.02799797, -0.07900161]), array([ 2.        , -0.02865851, -0.08316848]), array([ 2.01      , -0.02931905, -0.08733535]), array([ 2.        , -0.02997959, -0.09150222]), array([ 2.01      , -0.03064014, -0.09566909]), array([ 2.        , -0.03130068, -0.09983595]), array([ 2.01      , -0.03196122, -0.10400282]), array([ 2.        , -0.03262176, -0.10816969]), array([ 2.01      , -0.0332823 , -0.11233656]), array([ 2.        , -0.03394284, -0.11650343]), array([ 2.01      , -0.03460338, -0.1206703 ]), array([ 2.        , -0.03526392, -0.12483717]), array([ 2.01      , -0.03592446, -0.12900404]), array([ 2.       , -0.036585 , -0.1331709]), array([ 2.01      , -0.03724554, -0.13733777]), array([ 2.        , -0.03790608, -0.14150464]), array([ 2.01      , -0.03856662, -0.14567151]), array([ 2.        , -0.03922716, -0.14983838]), array([ 2.01      , -0.03988771, -0.15400525]), array([ 2.        , -0.04054825, -0.15817212]), array([ 2.01      , -0.04120879, -0.16233898]), array([ 2.        , -0.04186933, -0.16650585]), array([ 2.01      , -0.04252987, -0.17067272]), array([ 2.        , -0.04319041, -0.17483959]), array([ 2.01      , -0.04385095, -0.17900646]), array([ 2.        , -0.04451149, -0.18317333]), array([ 2.01      , -0.04517203, -0.1873402 ]), array([ 2.        , -0.04583257, -0.19150707]), array([ 2.01      , -0.04649311, -0.19567393]), array([ 2.        , -0.04715365, -0.1998408 ]), array([ 2.01      , -0.04781419, -0.20400767]), array([ 2.        , -0.04847473, -0.20817454]), array([ 2.01      , -0.04913528, -0.21234141]), array([ 2.        , -0.04979582, -0.21650828]), array([ 2.01      , -0.05045636, -0.22067515]), array([ 2.        , -0.0511169 , -0.22484201]), array([ 2.01      , -0.05177744, -0.22900888]), array([ 2.        , -0.05243798, -0.23317575]), array([ 2.01      , -0.05309852, -0.23734262]), array([ 2.        , -0.05375906, -0.24150949]), array([ 2.01      , -0.0544196 , -0.24567636]), array([ 2.        , -0.05508014, -0.24984323]), array([ 2.01      , -0.05574068, -0.2540101 ]), array([ 2.        , -0.05640122, -0.25817696]), array([ 2.01      , -0.05706176, -0.26234383]), array([ 2.        , -0.05772231, -0.2665107 ]), array([ 2.01      , -0.05838285, -0.27067757]), array([ 2.        , -0.05904339, -0.27484444]), array([ 2.01      , -0.05970393, -0.27901131]), array([ 2.        , -0.06036447, -0.28317818]), array([ 2.01      , -0.06102501, -0.28734504]), array([ 2.        , -0.06168555, -0.29151191]), array([ 2.01      , -0.06234609, -0.29567878]), array([ 2.        , -0.06300663, -0.29984565]), array([ 2.01      , -0.06366717, -0.30401252]), array([ 2.        , -0.06432771, -0.30817939]), array([ 2.01      , -0.06498825, -0.31234626]), array([ 2.        , -0.06564879, -0.31651313]), array([ 2.01      , -0.06630933, -0.32067999]), array([ 2.        , -0.06696988, -0.32484686]), array([ 2.01      , -0.06763042, -0.32901373]), array([ 2.        , -0.06829096, -0.3331806 ]), array([ 2.01      , -0.0689515 , -0.33734747]), array([ 2.        , -0.06961204, -0.34151434]), array([ 2.01      , -0.07027258, -0.34568121]), array([ 2.        , -0.07093312, -0.34984807]), array([ 2.01      , -0.07159366, -0.35401494]), array([ 2.        , -0.0722542 , -0.35818181]), array([ 2.01      , -0.07291474, -0.36234868]), array([ 2.        , -0.07357528, -0.36651555]), array([ 2.01      , -0.07423582, -0.37068242]), array([ 2.        , -0.07489636, -0.37484929]), array([ 2.01      , -0.07555691, -0.37901616]), array([ 2.        , -0.07621745, -0.38318302]), array([ 2.01      , -0.07687799, -0.38734989]), array([ 2.        , -0.07753853, -0.39151676]), array([ 2.01      , -0.07819907, -0.39568363]), array([ 2.        , -0.07885961, -0.3998505 ]), array([ 2.01      , -0.07952015, -0.40401737]), array([ 2.        , -0.08018069, -0.40818424]), array([ 2.01      , -0.08084123, -0.4123511 ]), array([ 2.        , -0.08150177, -0.41651797]), array([ 2.01      , -0.08216231, -0.42068484]), array([ 2.        , -0.08282285, -0.42485171]), array([ 2.01      , -0.08348339, -0.42901858]), array([ 2.        , -0.08414393, -0.43318545]), array([ 2.01      , -0.08480448, -0.43735232]), array([ 2.        , -0.08546502, -0.44151919]), array([ 2.01      , -0.08612556, -0.44568605]), array([ 2.        , -0.0867861 , -0.44985292]), array([ 2.01      , -0.08744664, -0.45401979]), array([ 2.        , -0.08810718, -0.45818666]), array([ 2.01      , -0.08876772, -0.46235353]), array([ 2.        , -0.08942826, -0.4665204 ]), array([ 2.01      , -0.0900888 , -0.47068727]), array([ 2.        , -0.09074934, -0.47485413]), array([ 2.01      , -0.09140988, -0.479021  ]), array([ 2.        , -0.09207042, -0.48318787]), array([ 2.01      , -0.09273096, -0.48735474]), array([ 2.        , -0.09339151, -0.49152161]), array([ 2.01      , -0.09405205, -0.49568848]), array([ 2.        , -0.09471259, -0.49985535]), array([ 2.01      , -0.09537313, -0.50402222]), array([ 2.        , -0.09603367, -0.50818908]), array([ 2.01      , -0.09669421, -0.51235595]), array([ 2.        , -0.09735475, -0.51652282]), array([ 2.01      , -0.09801529, -0.52068969]), array([ 2.        , -0.09867583, -0.52485656]), array([ 2.01      , -0.09933637, -0.52902343]), array([ 2.        , -0.09999691, -0.5331903 ]), array([ 2.01      , -0.10065745, -0.53735717]), array([ 2.        , -0.10131799, -0.54152403]), array([ 2.01      , -0.10197853, -0.5456909 ]), array([ 2.        , -0.10263908, -0.54985777]), array([ 2.01      , -0.10329962, -0.55402464]), array([ 2.        , -0.10396016, -0.55819151]), array([ 2.01      , -0.1046207 , -0.56235838]), array([ 2.        , -0.10528124, -0.56652525]), array([ 2.01      , -0.10594178, -0.57069211]), array([ 2.        , -0.10660232, -0.57485898]), array([ 2.01      , -0.10726286, -0.57902585]), array([ 2.        , -0.1079234 , -0.58319272]), array([ 2.01      , -0.10858394, -0.58735959]), array([ 2.        , -0.10924448, -0.59152646]), array([ 2.01      , -0.10990502, -0.59569333]), array([ 2.        , -0.11056556, -0.5998602 ]), array([ 2.01      , -0.11122611, -0.60402706]), array([ 2.        , -0.11188665, -0.60819393]), array([ 2.01      , -0.11254719, -0.6123608 ]), array([ 2.        , -0.11320773, -0.61652767]), array([ 2.01      , -0.11386827, -0.62069454]), array([ 2.        , -0.11452881, -0.62486141]), array([ 2.01      , -0.11518935, -0.62902828]), array([ 2.        , -0.11584989, -0.63319514]), array([ 2.01      , -0.11651043, -0.63736201]), array([ 2.        , -0.11717097, -0.64152888]), array([ 2.01      , -0.11783151, -0.64569575]), array([ 2.        , -0.11849205, -0.64986262]), array([ 2.01      , -0.11915259, -0.65402949]), array([ 2.        , -0.11981313, -0.65819636]), array([ 2.01      , -0.12047368, -0.66236323]), array([ 2.        , -0.12113422, -0.66653009]), array([ 2.01      , -0.12179476, -0.67069696]), array([ 2.        , -0.1224553 , -0.67486383]), array([ 2.01      , -0.12311584, -0.6790307 ]), array([ 2.        , -0.12377638, -0.68319757]), array([ 2.01      , -0.12443692, -0.68736444]), array([ 2.        , -0.12509746, -0.69153131]), array([ 2.01      , -0.125758  , -0.69569817]), array([ 2.        , -0.12641854, -0.69986504]), array([ 2.01      , -0.12707908, -0.70403191]), array([ 2.        , -0.12773962, -0.70819878]), array([ 2.01      , -0.12840016, -0.71236565]), array([ 2.        , -0.12906071, -0.71653252]), array([ 2.01      , -0.12972125, -0.72069939]), array([ 2.        , -0.13038179, -0.72486626]), array([ 2.01      , -0.13104233, -0.72903312]), array([ 2.        , -0.13170287, -0.73319999]), array([ 2.01      , -0.13236341, -0.73736686]), array([ 2.        , -0.13302395, -0.74153373]), array([ 2.01      , -0.13368449, -0.7457006 ]), array([ 2.        , -0.13434503, -0.74986747]), array([ 2.01      , -0.13500557, -0.75403434]), array([ 2.        , -0.13566611, -0.7582012 ]), array([ 2.01      , -0.13632665, -0.76236807]), array([ 2.        , -0.13698719, -0.76653494]), array([ 2.01      , -0.13764773, -0.77070181]), array([ 2.        , -0.13830828, -0.77486868]), array([ 2.01      , -0.13896882, -0.77903555]), array([ 2.        , -0.13962936, -0.78320242]), array([ 2.01      , -0.1402899 , -0.78736929]), array([ 2.        , -0.14095044, -0.79153615]), array([ 2.01      , -0.14161098, -0.79570302]), array([ 2.        , -0.14227152, -0.79986989]), array([ 2.01      , -0.14293206, -0.80403676]), array([ 2.        , -0.1435926 , -0.80820363]), array([ 2.01      , -0.14425314, -0.8123705 ]), array([ 2.        , -0.14491368, -0.81653737]), array([ 2.01      , -0.14557422, -0.82070423]), array([ 2.        , -0.14623476, -0.8248711 ]), array([ 2.01      , -0.1468953 , -0.82903797]), array([ 2.        , -0.14755585, -0.83320484]), array([ 2.01      , -0.14821639, -0.83737171]), array([ 2.        , -0.14887693, -0.84153858]), array([ 2.01      , -0.14953747, -0.84570545]), array([ 2.        , -0.15019801, -0.84987232]), array([ 2.01      , -0.15085855, -0.85403918]), array([ 2.        , -0.15151909, -0.85820605]), array([ 2.01      , -0.15217963, -0.86237292]), array([ 2.        , -0.15284017, -0.86653979]), array([ 2.01      , -0.15350071, -0.87070666]), array([ 2.        , -0.15416125, -0.87487353]), array([ 2.01      , -0.15482179, -0.8790404 ]), array([ 2.        , -0.15548233, -0.88320726]), array([ 2.01      , -0.15614288, -0.88737413]), array([ 2.        , -0.15680342, -0.891541  ]), array([ 2.01      , -0.15746396, -0.89570787]), array([ 2.        , -0.1581245 , -0.89987474]), array([ 2.01      , -0.15878504, -0.90404161]), array([ 2.        , -0.15944558, -0.90820848]), array([ 2.01      , -0.16010612, -0.91237535]), array([ 2.        , -0.16076666, -0.91654221]), array([ 2.01      , -0.1614272 , -0.92070908]), array([ 2.        , -0.16208774, -0.92487595]), array([ 2.01      , -0.16274828, -0.92904282]), array([ 2.        , -0.16340882, -0.93320969]), array([ 2.01      , -0.16406936, -0.93737656]), array([ 2.        , -0.1647299 , -0.94154343]), array([ 2.01      , -0.16539045, -0.9457103 ]), array([ 2.        , -0.16605099, -0.94987716]), array([ 2.01      , -0.16671153, -0.95404403]), array([ 2.        , -0.16737207, -0.9582109 ]), array([ 2.01      , -0.16803261, -0.96237777]), array([ 2.        , -0.16869315, -0.96654464]), array([ 2.01      , -0.16935369, -0.97071151]), array([ 2.        , -0.17001423, -0.97487838]), array([ 2.01      , -0.17067477, -0.97904524]), array([ 2.        , -0.17133531, -0.98321211]), array([ 2.01      , -0.17199585, -0.98737898]), array([ 2.        , -0.17265639, -0.99154585]), array([ 2.01      , -0.17331693, -0.99571272]), array([ 2.        , -0.17397748, -0.99987959]), array([ 2.01      , -0.17463802, -1.00404646]), array([ 2.        , -0.17529856, -1.00821333]), array([ 2.01      , -0.1759591 , -1.01238019]), array([ 2.        , -0.17661964, -1.01654706]), array([ 2.01      , -0.17728018, -1.02071393]), array([ 2.        , -0.17794072, -1.0248808 ]), array([ 2.01      , -0.17860126, -1.02904767]), array([ 2.        , -0.1792618 , -1.03321454]), array([ 2.01      , -0.17992234, -1.03738141]), array([ 2.        , -0.18058288, -1.04154827]), array([ 2.01      , -0.18124342, -1.04571514]), array([ 2.        , -0.18190396, -1.04988201]), array([ 2.01      , -0.1825645 , -1.05404888]), array([ 2.        , -0.18322505, -1.05821575]), array([ 2.01      , -0.18388559, -1.06238262]), array([ 2.        , -0.18454613, -1.06654949]), array([ 2.01      , -0.18520667, -1.07071636]), array([ 2.        , -0.18586721, -1.07488322]), array([ 2.01      , -0.18652775, -1.07905009]), array([ 2.        , -0.18718829, -1.08321696]), array([ 2.01      , -0.18784883, -1.08738383]), array([ 2.        , -0.18850937, -1.0915507 ]), array([ 2.01      , -0.18916991, -1.09571757]), array([ 2.        , -0.18983045, -1.09988444]), array([ 2.01      , -0.19049099, -1.1040513 ]), array([ 2.        , -0.19115153, -1.10821817]), array([ 2.01      , -0.19181208, -1.11238504]), array([ 2.        , -0.19247262, -1.11655191]), array([ 2.01      , -0.19313316, -1.12071878]), array([ 2.        , -0.1937937 , -1.12488565]), array([ 2.01      , -0.19445424, -1.12905252]), array([ 2.        , -0.19511478, -1.13321939]), array([ 2.01      , -0.19577532, -1.13738625]), array([ 2.        , -0.19643586, -1.14155312]), array([ 2.01      , -0.1970964 , -1.14571999]), array([ 2.        , -0.19775694, -1.14988686]), array([ 2.01      , -0.19841748, -1.15405373]), array([ 2.        , -0.19907802, -1.1582206 ]), array([ 2.01      , -0.19973856, -1.16238747]), array([ 2.        , -0.2003991 , -1.16655433]), array([ 2.01      , -0.20105965, -1.1707212 ]), array([ 2.        , -0.20172019, -1.17488807]), array([ 2.01      , -0.20238073, -1.17905494]), array([ 2.        , -0.20304127, -1.18322181]), array([ 2.01      , -0.20370181, -1.18738868]), array([ 2.        , -0.20436235, -1.19155555]), array([ 2.01      , -0.20502289, -1.19572242]), array([ 2.        , -0.20568343, -1.19988928]), array([ 2.01      , -0.20634397, -1.20405615]), array([ 2.        , -0.20700451, -1.20822302]), array([ 2.01      , -0.20766505, -1.21238989]), array([ 2.        , -0.20832559, -1.21655676]), array([ 2.01      , -0.20898613, -1.22072363]), array([ 2.        , -0.20964668, -1.2248905 ]), array([ 2.01      , -0.21030722, -1.22905736]), array([ 2.        , -0.21096776, -1.23322423]), array([ 2.01     , -0.2116283, -1.2373911]), array([ 2.        , -0.21228884, -1.24155797]), array([ 2.01      , -0.21294938, -1.24572484]), array([ 2.        , -0.21360992, -1.24989171]), array([ 2.00025989, -0.21362709, -1.25      ]), array([ 2.01      , -0.21427046, -1.24594142]), array([ 2.        , -0.214931  , -1.24177455]), array([ 2.01      , -0.21559154, -1.23760769]), array([ 2.        , -0.21625208, -1.23344082]), array([ 2.01      , -0.21691262, -1.22927395]), array([ 2.        , -0.21757316, -1.22510708]), array([ 2.01      , -0.2182337 , -1.22094021]), array([ 2.        , -0.21889425, -1.21677334]), array([ 2.01      , -0.21955479, -1.21260647]), array([ 2.        , -0.22021533, -1.20843961]), array([ 2.01      , -0.22087587, -1.20427274]), array([ 2.        , -0.22153641, -1.20010587]), array([ 2.01      , -0.22219695, -1.195939  ]), array([ 2.        , -0.22285749, -1.19177213]), array([ 2.01      , -0.22351803, -1.18760526]), array([ 2.        , -0.22417857, -1.18343839]), array([ 2.01      , -0.22483911, -1.17927152]), array([ 2.        , -0.22549965, -1.17510466]), array([ 2.01      , -0.22616019, -1.17093779]), array([ 2.        , -0.22682073, -1.16677092]), array([ 2.01      , -0.22748127, -1.16260405]), array([ 2.        , -0.22814182, -1.15843718]), array([ 2.01      , -0.22880236, -1.15427031]), array([ 2.        , -0.2294629 , -1.15010344]), array([ 2.01      , -0.23012344, -1.14593658]), array([ 2.        , -0.23078398, -1.14176971]), array([ 2.01      , -0.23144452, -1.13760284]), array([ 2.        , -0.23210506, -1.13343597]), array([ 2.01     , -0.2327656, -1.1292691]), array([ 2.        , -0.23342614, -1.12510223]), array([ 2.01      , -0.23408668, -1.12093536]), array([ 2.        , -0.23474722, -1.11676849]), array([ 2.01      , -0.23540776, -1.11260163]), array([ 2.        , -0.2360683 , -1.10843476]), array([ 2.01      , -0.23672885, -1.10426789]), array([ 2.        , -0.23738939, -1.10010102]), array([ 2.01      , -0.23804993, -1.09593415]), array([ 2.        , -0.23871047, -1.09176728]), array([ 2.01      , -0.23937101, -1.08760041]), array([ 2.        , -0.24003155, -1.08343354]), array([ 2.01      , -0.24069209, -1.07926668]), array([ 2.        , -0.24135263, -1.07509981]), array([ 2.01      , -0.24201317, -1.07093294]), array([ 2.        , -0.24267371, -1.06676607]), array([ 2.01      , -0.24333425, -1.0625992 ]), array([ 2.        , -0.24399479, -1.05843233]), array([ 2.01      , -0.24465533, -1.05426546]), array([ 2.        , -0.24531587, -1.0500986 ]), array([ 2.01      , -0.24597642, -1.04593173]), array([ 2.        , -0.24663696, -1.04176486]), array([ 2.01      , -0.2472975 , -1.03759799]), array([ 2.        , -0.24795804, -1.03343112]), array([ 2.01      , -0.24861858, -1.02926425]), array([ 2.        , -0.24927912, -1.02509738]), array([ 2.01      , -0.24993966, -1.02093051]), array([ 2.        , -0.2506002 , -1.01676365]), array([ 2.01      , -0.25126074, -1.01259678]), array([ 2.        , -0.25192128, -1.00842991]), array([ 2.01      , -0.25258182, -1.00426304]), array([ 2.        , -0.25324236, -1.00009617]), array([ 2.01     , -0.2539029, -0.9959293]), array([ 2.        , -0.25456345, -0.99176243]), array([ 2.01      , -0.25522399, -0.98759557]), array([ 2.        , -0.25588453, -0.9834287 ]), array([ 2.01      , -0.25654507, -0.97926183]), array([ 2.        , -0.25720561, -0.97509496]), array([ 2.01      , -0.25786615, -0.97092809]), array([ 2.        , -0.25852669, -0.96676122]), array([ 2.01      , -0.25918723, -0.96259435]), array([ 2.        , -0.25984777, -0.95842748]), array([ 2.01      , -0.26050831, -0.95426062]), array([ 2.        , -0.26116885, -0.95009375]), array([ 2.01      , -0.26182939, -0.94592688]), array([ 2.        , -0.26248993, -0.94176001]), array([ 2.01      , -0.26315047, -0.93759314]), array([ 2.        , -0.26381102, -0.93342627]), array([ 2.01      , -0.26447156, -0.9292594 ]), array([ 2.        , -0.2651321 , -0.92509254]), array([ 2.01      , -0.26579264, -0.92092567]), array([ 2.        , -0.26645318, -0.9167588 ]), array([ 2.01      , -0.26711372, -0.91259193]), array([ 2.        , -0.26777426, -0.90842506]), array([ 2.01      , -0.2684348 , -0.90425819]), array([ 2.        , -0.26909534, -0.90009132]), array([ 2.01      , -0.26975588, -0.89592445]), array([ 2.        , -0.27041642, -0.89175759]), array([ 2.01      , -0.27107696, -0.88759072]), array([ 2.        , -0.2717375 , -0.88342385]), array([ 2.01      , -0.27239805, -0.87925698]), array([ 2.        , -0.27305859, -0.87509011]), array([ 2.01      , -0.27371913, -0.87092324]), array([ 2.        , -0.27437967, -0.86675637]), array([ 2.01      , -0.27504021, -0.86258951]), array([ 2.        , -0.27570075, -0.85842264]), array([ 2.01      , -0.27636129, -0.85425577]), array([ 2.        , -0.27702183, -0.8500889 ]), array([ 2.01      , -0.27768237, -0.84592203]), array([ 2.        , -0.27834291, -0.84175516]), array([ 2.01      , -0.27900345, -0.83758829]), array([ 2.        , -0.27966399, -0.83342142]), array([ 2.01      , -0.28032453, -0.82925456]), array([ 2.        , -0.28098507, -0.82508769]), array([ 2.01      , -0.28164562, -0.82092082]), array([ 2.        , -0.28230616, -0.81675395]), array([ 2.01      , -0.2829667 , -0.81258708]), array([ 2.        , -0.28362724, -0.80842021]), array([ 2.01      , -0.28428778, -0.80425334]), array([ 2.        , -0.28494832, -0.80008648]), array([ 2.01      , -0.28560886, -0.79591961]), array([ 2.        , -0.2862694 , -0.79175274]), array([ 2.01      , -0.28692994, -0.78758587]), array([ 2.        , -0.28759048, -0.783419  ]), array([ 2.01      , -0.28825102, -0.77925213]), array([ 2.        , -0.28891156, -0.77508526]), array([ 2.01      , -0.2895721 , -0.77091839]), array([ 2.        , -0.29023265, -0.76675153]), array([ 2.01      , -0.29089319, -0.76258466]), array([ 2.        , -0.29155373, -0.75841779]), array([ 2.01      , -0.29221427, -0.75425092]), array([ 2.        , -0.29287481, -0.75008405]), array([ 2.01      , -0.29353535, -0.74591718]), array([ 2.        , -0.29419589, -0.74175031]), array([ 2.01      , -0.29485643, -0.73758345]), array([ 2.        , -0.29551697, -0.73341658]), array([ 2.01      , -0.29617751, -0.72924971]), array([ 2.        , -0.29683805, -0.72508284]), array([ 2.01      , -0.29749859, -0.72091597]), array([ 2.        , -0.29815913, -0.7167491 ]), array([ 2.01      , -0.29881967, -0.71258223]), array([ 2.        , -0.29948022, -0.70841536]), array([ 2.01      , -0.30014076, -0.7042485 ]), array([ 2.        , -0.3008013 , -0.70008163]), array([ 2.01      , -0.30146184, -0.69591476]), array([ 2.        , -0.30212238, -0.69174789]), array([ 2.01      , -0.30278292, -0.68758102]), array([ 2.        , -0.30344346, -0.68341415]), array([ 2.01      , -0.304104  , -0.67924728]), array([ 2.        , -0.30476454, -0.67508041]), array([ 2.01      , -0.30542508, -0.67091355]), array([ 2.        , -0.30608562, -0.66674668]), array([ 2.01      , -0.30674616, -0.66257981]), array([ 2.        , -0.3074067 , -0.65841294]), array([ 2.01      , -0.30806724, -0.65424607]), array([ 2.        , -0.30872779, -0.6500792 ]), array([ 2.01      , -0.30938833, -0.64591233]), array([ 2.        , -0.31004887, -0.64174547]), array([ 2.01      , -0.31070941, -0.6375786 ]), array([ 2.        , -0.31136995, -0.63341173]), array([ 2.01      , -0.31203049, -0.62924486]), array([ 2.        , -0.31269103, -0.62507799]), array([ 2.01      , -0.31335157, -0.62091112]), array([ 2.        , -0.31401211, -0.61674425]), array([ 2.01      , -0.31467265, -0.61257738]), array([ 2.        , -0.31533319, -0.60841052]), array([ 2.01      , -0.31599373, -0.60424365]), array([ 2.        , -0.31665427, -0.60007678]), array([ 2.01      , -0.31731482, -0.59590991]), array([ 2.        , -0.31797536, -0.59174304]), array([ 2.01      , -0.3186359 , -0.58757617]), array([ 2.        , -0.31929644, -0.5834093 ]), array([ 2.01      , -0.31995698, -0.57924244]), array([ 2.        , -0.32061752, -0.57507557]), array([ 2.01      , -0.32127806, -0.5709087 ]), array([ 2.        , -0.3219386 , -0.56674183]), array([ 2.01      , -0.32259914, -0.56257496]), array([ 2.        , -0.32325968, -0.55840809]), array([ 2.01      , -0.32392022, -0.55424122]), array([ 2.        , -0.32458076, -0.55007435]), array([ 2.01      , -0.3252413 , -0.54590749]), array([ 2.        , -0.32590184, -0.54174062]), array([ 2.01      , -0.32656239, -0.53757375]), array([ 2.        , -0.32722293, -0.53340688]), array([ 2.01      , -0.32788347, -0.52924001]), array([ 2.        , -0.32854401, -0.52507314]), array([ 2.01      , -0.32920455, -0.52090627]), array([ 2.        , -0.32986509, -0.51673941]), array([ 2.00204243, -0.33      , -0.51588835]), array([ 2.01      , -0.32947437, -0.51257254]), array([ 2.        , -0.32881383, -0.50840567]), array([ 2.01      , -0.32815329, -0.5042388 ]), array([ 2.        , -0.32749275, -0.50007193]), array([ 2.01      , -0.32683221, -0.49590506]), array([ 2.        , -0.32617167, -0.49173819]), array([ 2.01      , -0.32551113, -0.</t>
  </si>
  <si>
    <t>[array([2.00108493, 0.12073758, 0.85890339]), array([2.        , 0.12066095, 0.85842893]), array([2.01      , 0.11995465, 0.85405576]), array([2.        , 0.11924835, 0.8496826 ]), array([2.01      , 0.11854206, 0.84530943]), array([2.        , 0.11783576, 0.84093626]), array([2.01      , 0.11712946, 0.8365631 ]), array([2.        , 0.11642317, 0.83218993]), array([2.01      , 0.11571687, 0.82781676]), array([2.        , 0.11501057, 0.8234436 ]), array([2.01      , 0.11430427, 0.81907043]), array([2.        , 0.11359798, 0.81469726]), array([2.01      , 0.11289168, 0.81032409]), array([2.        , 0.11218538, 0.80595093]), array([2.01      , 0.11147909, 0.80157776]), array([2.        , 0.11077279, 0.79720459]), array([2.01      , 0.11006649, 0.79283143]), array([2.        , 0.1093602 , 0.78845826]), array([2.01      , 0.1086539 , 0.78408509]), array([2.        , 0.1079476 , 0.77971193]), array([2.01      , 0.10724131, 0.77533876]), array([2.        , 0.10653501, 0.77096559]), array([2.01      , 0.10582871, 0.76659242]), array([2.        , 0.10512241, 0.76221926]), array([2.01      , 0.10441612, 0.75784609]), array([2.        , 0.10370982, 0.75347292]), array([2.01      , 0.10300352, 0.74909976]), array([2.        , 0.10229723, 0.74472659]), array([2.01      , 0.10159093, 0.74035342]), array([2.        , 0.10088463, 0.73598026]), array([2.01      , 0.10017834, 0.73160709]), array([2.        , 0.09947204, 0.72723392]), array([2.01      , 0.09876574, 0.72286076]), array([2.        , 0.09805944, 0.71848759]), array([2.01      , 0.09735315, 0.71411442]), array([2.        , 0.09664685, 0.70974125]), array([2.01      , 0.09594055, 0.70536809]), array([2.        , 0.09523426, 0.70099492]), array([2.01      , 0.09452796, 0.69662175]), array([2.        , 0.09382166, 0.69224859]), array([2.01      , 0.09311537, 0.68787542]), array([2.        , 0.09240907, 0.68350225]), array([2.01      , 0.09170277, 0.67912909]), array([2.        , 0.09099647, 0.67475592]), array([2.01      , 0.09029018, 0.67038275]), array([2.        , 0.08958388, 0.66600959]), array([2.01      , 0.08887758, 0.66163642]), array([2.        , 0.08817129, 0.65726325]), array([2.01      , 0.08746499, 0.65289008]), array([2.        , 0.08675869, 0.64851692]), array([2.01      , 0.0860524 , 0.64414375]), array([2.        , 0.0853461 , 0.63977058]), array([2.01      , 0.0846398 , 0.63539742]), array([2.        , 0.0839335 , 0.63102425]), array([2.01      , 0.08322721, 0.62665108]), array([2.        , 0.08252091, 0.62227792]), array([2.01      , 0.08181461, 0.61790475]), array([2.        , 0.08110832, 0.61353158]), array([2.01      , 0.08040202, 0.60915842]), array([2.        , 0.07969572, 0.60478525]), array([2.01      , 0.07898943, 0.60041208]), array([2.        , 0.07828313, 0.59603891]), array([2.01      , 0.07757683, 0.59166575]), array([2.        , 0.07687054, 0.58729258]), array([2.01      , 0.07616424, 0.58291941]), array([2.        , 0.07545794, 0.57854625]), array([2.01      , 0.07475164, 0.57417308]), array([2.        , 0.07404535, 0.56979991]), array([2.01      , 0.07333905, 0.56542675]), array([2.        , 0.07263275, 0.56105358]), array([2.01      , 0.07192646, 0.55668041]), array([2.        , 0.07122016, 0.55230724]), array([2.01      , 0.07051386, 0.54793408]), array([2.        , 0.06980757, 0.54356091]), array([2.01      , 0.06910127, 0.53918774]), array([2.        , 0.06839497, 0.53481458]), array([2.01      , 0.06768867, 0.53044141]), array([2.        , 0.06698238, 0.52606824]), array([2.01      , 0.06627608, 0.52169508]), array([2.        , 0.06556978, 0.51732191]), array([2.01      , 0.06486349, 0.51294874]), array([2.        , 0.06415719, 0.50857558]), array([2.01      , 0.06345089, 0.50420241]), array([2.        , 0.0627446 , 0.49982924]), array([2.01      , 0.0620383 , 0.49545607]), array([2.        , 0.061332  , 0.49108291]), array([2.01      , 0.0606257 , 0.48670974]), array([2.        , 0.05991941, 0.48233657]), array([2.01      , 0.05921311, 0.47796341]), array([2.        , 0.05850681, 0.47359024]), array([2.01      , 0.05780052, 0.46921707]), array([2.        , 0.05709422, 0.46484391]), array([2.01      , 0.05638792, 0.46047074]), array([2.        , 0.05568163, 0.45609757]), array([2.01      , 0.05497533, 0.45172441]), array([2.        , 0.05426903, 0.44735124]), array([2.01      , 0.05356273, 0.44297807]), array([2.        , 0.05285644, 0.4386049 ]), array([2.01      , 0.05215014, 0.43423174]), array([2.        , 0.05144384, 0.42985857]), array([2.01      , 0.05073755, 0.4254854 ]), array([2.        , 0.05003125, 0.42111224]), array([2.01      , 0.04932495, 0.41673907]), array([2.        , 0.04861866, 0.4123659 ]), array([2.01      , 0.04791236, 0.40799274]), array([2.        , 0.04720606, 0.40361957]), array([2.01      , 0.04649977, 0.3992464 ]), array([2.        , 0.04579347, 0.39487324]), array([2.01      , 0.04508717, 0.39050007]), array([2.        , 0.04438087, 0.3861269 ]), array([2.01      , 0.04367458, 0.38175373]), array([2.        , 0.04296828, 0.37738057]), array([2.01      , 0.04226198, 0.3730074 ]), array([2.        , 0.04155569, 0.36863423]), array([2.01      , 0.04084939, 0.36426107]), array([2.        , 0.04014309, 0.3598879 ]), array([2.01      , 0.0394368 , 0.35551473]), array([2.        , 0.0387305 , 0.35114157]), array([2.01     , 0.0380242, 0.3467684]), array([2.        , 0.0373179 , 0.34239523]), array([2.01      , 0.03661161, 0.33802206]), array([2.        , 0.03590531, 0.3336489 ]), array([2.01      , 0.03519901, 0.32927573]), array([2.        , 0.03449272, 0.32490256]), array([2.01      , 0.03378642, 0.3205294 ]), array([2.        , 0.03308012, 0.31615623]), array([2.01      , 0.03237383, 0.31178306]), array([2.        , 0.03166753, 0.3074099 ]), array([2.01      , 0.03096123, 0.30303673]), array([2.        , 0.03025493, 0.29866356]), array([2.01      , 0.02954864, 0.2942904 ]), array([2.        , 0.02884234, 0.28991723]), array([2.01      , 0.02813604, 0.28554406]), array([2.        , 0.02742975, 0.28117089]), array([2.01      , 0.02672345, 0.27679773]), array([2.        , 0.02601715, 0.27242456]), array([2.01      , 0.02531086, 0.26805139]), array([2.        , 0.02460456, 0.26367823]), array([2.01      , 0.02389826, 0.25930506]), array([2.        , 0.02319196, 0.25493189]), array([2.01      , 0.02248567, 0.25055873]), array([2.        , 0.02177937, 0.24618556]), array([2.01      , 0.02107307, 0.24181239]), array([2.        , 0.02036678, 0.23743923]), array([2.01      , 0.01966048, 0.23306606]), array([2.        , 0.01895418, 0.22869289]), array([2.01      , 0.01824789, 0.22431972]), array([2.        , 0.01754159, 0.21994656]), array([2.01      , 0.01683529, 0.21557339]), array([2.        , 0.016129  , 0.21120022]), array([2.01      , 0.0154227 , 0.20682706]), array([2.        , 0.0147164 , 0.20245389]), array([2.01      , 0.0140101 , 0.19808072]), array([2.        , 0.01330381, 0.19370756]), array([2.01      , 0.01259751, 0.18933439]), array([2.        , 0.01189121, 0.18496122]), array([2.01      , 0.01118492, 0.18058806]), array([2.        , 0.01047862, 0.17621489]), array([2.01      , 0.00977232, 0.17184172]), array([2.        , 0.00906603, 0.16746855]), array([2.01      , 0.00835973, 0.16309539]), array([2.        , 0.00765343, 0.15872222]), array([2.01      , 0.00694713, 0.15434905]), array([2.        , 0.00624084, 0.14997589]), array([2.01      , 0.00553454, 0.14560272]), array([2.        , 0.00482824, 0.14122955]), array([2.01      , 0.00412195, 0.13685639]), array([2.        , 0.00341565, 0.13248322]), array([2.01      , 0.00270935, 0.12811005]), array([2.        , 0.00200306, 0.12373688]), array([2.01000000e+00, 1.29675871e-03, 1.19363718e-01]), array([2.00000000e+00, 5.90461738e-04, 1.14990551e-01]), array([ 2.01000000e+00, -1.15835239e-04,  1.10617384e-01]), array([ 2.00000000e+00, -8.22132215e-04,  1.06244217e-01]), array([ 2.01000000e+00, -1.52842919e-03,  1.01871050e-01]), array([ 2.        , -0.00223473,  0.09749788]), array([ 2.01      , -0.00294102,  0.09312472]), array([ 2.        , -0.00364732,  0.08875155]), array([ 2.01      , -0.00435362,  0.08437838]), array([ 2.        , -0.00505991,  0.08000522]), array([ 2.01      , -0.00576621,  0.07563205]), array([ 2.        , -0.00647251,  0.07125888]), array([ 2.01      , -0.00717881,  0.06688571]), array([ 2.        , -0.0078851 ,  0.06251255]), array([ 2.01      , -0.0085914 ,  0.05813938]), array([ 2.        , -0.0092977 ,  0.05376621]), array([ 2.01      , -0.01000399,  0.04939305]), array([ 2.        , -0.01071029,  0.04501988]), array([ 2.01      , -0.01141659,  0.04064671]), array([ 2.        , -0.01212288,  0.03627355]), array([ 2.01      , -0.01282918,  0.03190038]), array([ 2.        , -0.01353548,  0.02752721]), array([ 2.01      , -0.01424177,  0.02315405]), array([ 2.        , -0.01494807,  0.01878088]), array([ 2.01      , -0.01565437,  0.01440771]), array([ 2.        , -0.01636067,  0.01003454]), array([ 2.01      , -0.01706696,  0.00566138]), array([ 2.00000000e+00, -1.77732597e-02,  1.28821061e-03]), array([ 2.01      , -0.01847956, -0.00308496]), array([ 2.        , -0.01918585, -0.00745812]), array([ 2.01      , -0.01989215, -0.01183129]), array([ 2.        , -0.02059845, -0.01620446]), array([ 2.01      , -0.02130474, -0.02057762]), array([ 2.        , -0.02201104, -0.02495079]), array([ 2.01      , -0.02271734, -0.02932396]), array([ 2.        , -0.02342364, -0.03369712]), array([ 2.01      , -0.02412993, -0.03807029]), array([ 2.        , -0.02483623, -0.04244346]), array([ 2.01      , -0.02554253, -0.04681663]), array([ 2.        , -0.02624882, -0.05118979]), array([ 2.01      , -0.02695512, -0.05556296]), array([ 2.        , -0.02766142, -0.05993613]), array([ 2.01      , -0.02836771, -0.06430929]), array([ 2.        , -0.02907401, -0.06868246]), array([ 2.01      , -0.02978031, -0.07305563]), array([ 2.        , -0.03048661, -0.07742879]), array([ 2.01      , -0.0311929 , -0.08180196]), array([ 2.        , -0.0318992 , -0.08617513]), array([ 2.01     , -0.0326055, -0.0905483]), array([ 2.        , -0.03331179, -0.09492146]), array([ 2.01      , -0.03401809, -0.09929463]), array([ 2.        , -0.03472439, -0.1036678 ]), array([ 2.01      , -0.03543068, -0.10804096]), array([ 2.        , -0.03613698, -0.11241413]), array([ 2.01      , -0.03684328, -0.1167873 ]), array([ 2.        , -0.03754957, -0.12116046]), array([ 2.01      , -0.03825587, -0.12553363]), array([ 2.        , -0.03896217, -0.1299068 ]), array([ 2.01      , -0.03966847, -0.13427996]), array([ 2.        , -0.04037476, -0.13865313]), array([ 2.01      , -0.04108106, -0.1430263 ]), array([ 2.        , -0.04178736, -0.14739947]), array([ 2.01      , -0.04249365, -0.15177263]), array([ 2.        , -0.04319995, -0.1561458 ]), array([ 2.01      , -0.04390625, -0.16051897]), array([ 2.        , -0.04461254, -0.16489213]), array([ 2.01      , -0.04531884, -0.1692653 ]), array([ 2.        , -0.04602514, -0.17363847]), array([ 2.01      , -0.04673144, -0.17801163]), array([ 2.        , -0.04743773, -0.1823848 ]), array([ 2.01      , -0.04814403, -0.18675797]), array([ 2.        , -0.04885033, -0.19113113]), array([ 2.01      , -0.04955662, -0.1955043 ]), array([ 2.        , -0.05026292, -0.19987747]), array([ 2.01      , -0.05096922, -0.20425064]), array([ 2.        , -0.05167551, -0.2086238 ]), array([ 2.01      , -0.05238181, -0.21299697]), array([ 2.        , -0.05308811, -0.21737014]), array([ 2.01      , -0.05379441, -0.2217433 ]), array([ 2.        , -0.0545007 , -0.22611647]), array([ 2.01      , -0.055207  , -0.23048964]), array([ 2.       , -0.0559133, -0.2348628]), array([ 2.01      , -0.05661959, -0.23923597]), array([ 2.        , -0.05732589, -0.24360914]), array([ 2.01      , -0.05803219, -0.2479823 ]), array([ 2.        , -0.05873848, -0.25235547]), array([ 2.01      , -0.05944478, -0.25672864]), array([ 2.        , -0.06015108, -0.26110181]), array([ 2.01      , -0.06085738, -0.26547497]), array([ 2.        , -0.06156367, -0.26984814]), array([ 2.01      , -0.06226997, -0.27422131]), array([ 2.        , -0.06297627, -0.27859447]), array([ 2.01      , -0.06368256, -0.28296764]), array([ 2.        , -0.06438886, -0.28734081]), array([ 2.01      , -0.06509516, -0.29171397]), array([ 2.        , -0.06580145, -0.29608714]), array([ 2.01      , -0.06650775, -0.30046031]), array([ 2.        , -0.06721405, -0.30483348]), array([ 2.01      , -0.06792034, -0.30920664]), array([ 2.        , -0.06862664, -0.31357981]), array([ 2.01      , -0.06933294, -0.31795298]), array([ 2.        , -0.07003924, -0.32232614]), array([ 2.01      , -0.07074553, -0.32669931]), array([ 2.        , -0.07145183, -0.33107248]), array([ 2.01      , -0.07215813, -0.33544564]), array([ 2.        , -0.07286442, -0.33981881]), array([ 2.01      , -0.07357072, -0.34419198]), array([ 2.        , -0.07427702, -0.34856514]), array([ 2.01      , -0.07498331, -0.35293831]), array([ 2.        , -0.07568961, -0.35731148]), array([ 2.01      , -0.07639591, -0.36168465]), array([ 2.        , -0.07710221, -0.36605781]), array([ 2.01      , -0.0778085 , -0.37043098]), array([ 2.        , -0.0785148 , -0.37480415]), array([ 2.01      , -0.0792211 , -0.37917731]), array([ 2.        , -0.07992739, -0.38355048]), array([ 2.01      , -0.08063369, -0.38792365]), array([ 2.        , -0.08133999, -0.39229681]), array([ 2.01      , -0.08204628, -0.39666998]), array([ 2.        , -0.08275258, -0.40104315]), array([ 2.01      , -0.08345888, -0.40541631]), array([ 2.        , -0.08416518, -0.40978948]), array([ 2.01      , -0.08487147, -0.41416265]), array([ 2.        , -0.08557777, -0.41853582]), array([ 2.01      , -0.08628407, -0.42290898]), array([ 2.        , -0.08699036, -0.42728215]), array([ 2.01      , -0.08769666, -0.43165532]), array([ 2.        , -0.08840296, -0.43602848]), array([ 2.01      , -0.08910925, -0.44040165]), array([ 2.        , -0.08981555, -0.44477482]), array([ 2.01      , -0.09052185, -0.44914798]), array([ 2.        , -0.09122815, -0.45352115]), array([ 2.01      , -0.09193444, -0.45789432]), array([ 2.        , -0.09264074, -0.46226748]), array([ 2.01      , -0.09334704, -0.46664065]), array([ 2.        , -0.09405333, -0.47101382]), array([ 2.01      , -0.09475963, -0.47538699]), array([ 2.        , -0.09546593, -0.47976015]), array([ 2.01      , -0.09617222, -0.48413332]), array([ 2.        , -0.09687852, -0.48850649]), array([ 2.01      , -0.09758482, -0.49287965]), array([ 2.        , -0.09829111, -0.49725282]), array([ 2.01      , -0.09899741, -0.50162599]), array([ 2.        , -0.09970371, -0.50599915]), array([ 2.01      , -0.10041001, -0.51037232]), array([ 2.        , -0.1011163 , -0.51474549]), array([ 2.01      , -0.1018226 , -0.51911866]), array([ 2.        , -0.1025289 , -0.52349182]), array([ 2.01      , -0.10323519, -0.52786499]), array([ 2.        , -0.10394149, -0.53223816]), array([ 2.01      , -0.10464779, -0.53661132]), array([ 2.        , -0.10535408, -0.54098449]), array([ 2.01      , -0.10606038, -0.54535766]), array([ 2.        , -0.10676668, -0.54973082]), array([ 2.01      , -0.10747298, -0.55410399]), array([ 2.        , -0.10817927, -0.55847716]), array([ 2.01      , -0.10888557, -0.56285032]), array([ 2.        , -0.10959187, -0.56722349]), array([ 2.01      , -0.11029816, -0.57159666]), array([ 2.        , -0.11100446, -0.57596983]), array([ 2.01      , -0.11171076, -0.58034299]), array([ 2.        , -0.11241705, -0.58471616]), array([ 2.01      , -0.11312335, -0.58908933]), array([ 2.        , -0.11382965, -0.59346249]), array([ 2.01      , -0.11453595, -0.59783566]), array([ 2.        , -0.11524224, -0.60220883]), array([ 2.01      , -0.11594854, -0.60658199]), array([ 2.        , -0.11665484, -0.61095516]), array([ 2.01      , -0.11736113, -0.61532833]), array([ 2.        , -0.11806743, -0.61970149]), array([ 2.01      , -0.11877373, -0.62407466]), array([ 2.        , -0.11948002, -0.62844783]), array([ 2.01      , -0.12018632, -0.632821  ]), array([ 2.        , -0.12089262, -0.63719416]), array([ 2.01      , -0.12159892, -0.64156733]), array([ 2.        , -0.12230521, -0.6459405 ]), array([ 2.01      , -0.12301151, -0.65031366]), array([ 2.        , -0.12371781, -0.65468683]), array([ 2.01     , -0.1244241, -0.65906  ]), array([ 2.        , -0.1251304 , -0.66343316]), array([ 2.01      , -0.1258367 , -0.66780633]), array([ 2.        , -0.12654299, -0.6721795 ]), array([ 2.01      , -0.12724929, -0.67655266]), array([ 2.        , -0.12795559, -0.68092583]), array([ 2.01      , -0.12866188, -0.685299  ]), array([ 2.        , -0.12936818, -0.68967217]), array([ 2.01      , -0.13007448, -0.69404533]), array([ 2.        , -0.13078078, -0.6984185 ]), array([ 2.01      , -0.13148707, -0.70279167]), array([ 2.        , -0.13219337, -0.70716483]), array([ 2.01      , -0.13289967, -0.711538  ]), array([ 2.        , -0.13360596, -0.71591117]), array([ 2.01      , -0.13431226, -0.72028433]), array([ 2.        , -0.13501856, -0.7246575 ]), array([ 2.01      , -0.13572485, -0.72903067]), array([ 2.        , -0.13643115, -0.73340384]), array([ 2.01      , -0.13713745, -0.737777  ]), array([ 2.        , -0.13784375, -0.74215017]), array([ 2.01      , -0.13855004, -0.74652334]), array([ 2.        , -0.13925634, -0.7508965 ]), array([ 2.01      , -0.13996264, -0.75526967]), array([ 2.        , -0.14066893, -0.75964284]), array([ 2.01      , -0.14137523, -0.764016  ]), array([ 2.        , -0.14208153, -0.76838917]), array([ 2.01      , -0.14278782, -0.77276234]), array([ 2.        , -0.14349412, -0.7771355 ]), array([ 2.01      , -0.14420042, -0.78150867]), array([ 2.        , -0.14490672, -0.78588184]), array([ 2.01      , -0.14561301, -0.79025501]), array([ 2.        , -0.14631931, -0.79462817]), array([ 2.01      , -0.14702561, -0.79900134]), array([ 2.        , -0.1477319 , -0.80337451]), array([ 2.01      , -0.1484382 , -0.80774767]), array([ 2.        , -0.1491445 , -0.81212084]), array([ 2.01      , -0.14985079, -0.81649401]), array([ 2.        , -0.15055709, -0.82086717]), array([ 2.01      , -0.15126339, -0.82524034]), array([ 2.        , -0.15196969, -0.82961351]), array([ 2.01      , -0.15267598, -0.83398667]), array([ 2.        , -0.15338228, -0.83835984]), array([ 2.01      , -0.15408858, -0.84273301]), array([ 2.        , -0.15479487, -0.84710618]), array([ 2.01      , -0.15550117, -0.85147934]), array([ 2.        , -0.15620747, -0.85585251]), array([ 2.01      , -0.15691376, -0.86022568]), array([ 2.        , -0.15762006, -0.86459884]), array([ 2.01      , -0.15832636, -0.86897201]), array([ 2.        , -0.15903265, -0.87334518]), array([ 2.01      , -0.15973895, -0.87771834]), array([ 2.        , -0.16044525, -0.88209151]), array([ 2.01      , -0.16115155, -0.88646468]), array([ 2.        , -0.16185784, -0.89083784]), array([ 2.01      , -0.16256414, -0.89521101]), array([ 2.        , -0.16327044, -0.89958418]), array([ 2.01      , -0.16397673, -0.90395735]), array([ 2.        , -0.16468303, -0.90833051]), array([ 2.01      , -0.16538933, -0.91270368]), array([ 2.        , -0.16609562, -0.91707685]), array([ 2.01      , -0.16680192, -0.92145001]), array([ 2.        , -0.16750822, -0.92582318]), array([ 2.01      , -0.16821452, -0.93019635]), array([ 2.        , -0.16892081, -0.93456951]), array([ 2.01      , -0.16962711, -0.93894268]), array([ 2.        , -0.17033341, -0.94331585]), array([ 2.01      , -0.1710397 , -0.94768902]), array([ 2.        , -0.171746  , -0.95206218]), array([ 2.01      , -0.1724523 , -0.95643535]), array([ 2.        , -0.17315859, -0.96080852]), array([ 2.01      , -0.17386489, -0.96518168]), array([ 2.        , -0.17457119, -0.96955485]), array([ 2.01      , -0.17527749, -0.97392802]), array([ 2.        , -0.17598378, -0.97830118]), array([ 2.01      , -0.17669008, -0.98267435]), array([ 2.        , -0.17739638, -0.98704752]), array([ 2.01      , -0.17810267, -0.99142068]), array([ 2.        , -0.17880897, -0.99579385]), array([ 2.01      , -0.17951527, -1.00016702]), array([ 2.        , -0.18022156, -1.00454019]), array([ 2.01      , -0.18092786, -1.00891335]), array([ 2.        , -0.18163416, -1.01328652]), array([ 2.01      , -0.18234046, -1.01765969]), array([ 2.        , -0.18304675, -1.02203285]), array([ 2.01      , -0.18375305, -1.02640602]), array([ 2.        , -0.18445935, -1.03077919]), array([ 2.01      , -0.18516564, -1.03515235]), array([ 2.        , -0.18587194, -1.03952552]), array([ 2.01      , -0.18657824, -1.04389869]), array([ 2.        , -0.18728453, -1.04827185]), array([ 2.01      , -0.18799083, -1.05264502]), array([ 2.        , -0.18869713, -1.05701819]), array([ 2.01      , -0.18940342, -1.06139136]), array([ 2.        , -0.19010972, -1.06576452]), array([ 2.01      , -0.19081602, -1.07013769]), array([ 2.        , -0.19152232, -1.07451086]), array([ 2.01      , -0.19222861, -1.07888402]), array([ 2.        , -0.19293491, -1.08325719]), array([ 2.01      , -0.19364121, -1.08763036]), array([ 2.        , -0.1943475 , -1.09200352]), array([ 2.01      , -0.1950538 , -1.09637669]), array([ 2.        , -0.1957601 , -1.10074986]), array([ 2.01      , -0.19646639, -1.10512302]), array([ 2.        , -0.19717269, -1.10949619]), array([ 2.01      , -0.19787899, -1.11386936]), array([ 2.        , -0.19858529, -1.11824253]), array([ 2.01      , -0.19929158, -1.12261569]), array([ 2.        , -0.19999788, -1.12698886]), array([ 2.01      , -0.20070418, -1.13136203]), array([ 2.        , -0.20141047, -1.13573519]), array([ 2.01      , -0.20211677, -1.14010836]), array([ 2.        , -0.20282307, -1.14448153]), array([ 2.01      , -0.20352936, -1.14885469]), array([ 2.        , -0.20423566, -1.15322786]), array([ 2.01      , -0.20494196, -1.15760103]), array([ 2.        , -0.20564826, -1.1619742 ]), array([ 2.01      , -0.20635455, -1.16634736]), array([ 2.        , -0.20706085, -1.17072053]), array([ 2.01      , -0.20776715, -1.1750937 ]), array([ 2.        , -0.20847344, -1.17946686]), array([ 2.01      , -0.20917974, -1.18384003]), array([ 2.        , -0.20988604, -1.1882132 ]), array([ 2.01      , -0.21059233, -1.19258636]), array([ 2.        , -0.21129863, -1.19695953]), array([ 2.01      , -0.21200493, -1.2013327 ]), array([ 2.        , -0.21271123, -1.20570586]), array([ 2.01      , -0.21341752, -1.21007903]), array([ 2.        , -0.21412382, -1.2144522 ]), array([ 2.01      , -0.21483012, -1.21882537]), array([ 2.        , -0.21553641, -1.22319853]), array([ 2.01      , -0.21624271, -1.2275717 ]), array([ 2.        , -0.21694901, -1.23194487]), array([ 2.01      , -0.2176553 , -1.23631803]), array([ 2.       , -0.2183616, -1.2406912]), array([ 2.01      , -0.2190679 , -1.24506437]), array([ 2.        , -0.21977419, -1.24943753]), array([ 2.00128618, -0.21986504, -1.25      ]), array([ 2.01      , -0.22048049, -1.2461893 ]), array([ 2.        , -0.22118679, -1.24181613]), array([ 2.01      , -0.22189309, -1.23744297]), array([ 2.        , -0.22259938, -1.2330698 ]), array([ 2.01      , -0.22330568, -1.22869663]), array([ 2.        , -0.22401198, -1.22432346]), array([ 2.01      , -0.22471827, -1.2199503 ]), array([ 2.        , -0.22542457, -1.21557713]), array([ 2.01      , -0.22613087, -1.21120396]), array([ 2.        , -0.22683716, -1.2068308 ]), array([ 2.01      , -0.22754346, -1.20245763]), array([ 2.        , -0.22824976, -1.19808446]), array([ 2.01      , -0.22895606, -1.1937113 ]), array([ 2.        , -0.22966235, -1.18933813]), array([ 2.01      , -0.23036865, -1.18496496]), array([ 2.        , -0.23107495, -1.1805918 ]), array([ 2.01      , -0.23178124, -1.17621863]), array([ 2.        , -0.23248754, -1.17184546]), array([ 2.01      , -0.23319384, -1.16747229]), array([ 2.        , -0.23390013, -1.16309913]), array([ 2.01      , -0.23460643, -1.15872596]), array([ 2.        , -0.23531273, -1.15435279]), array([ 2.01      , -0.23601903, -1.14997963]), array([ 2.        , -0.23672532, -1.14560646]), array([ 2.01      , -0.23743162, -1.14123329]), array([ 2.        , -0.23813792, -1.13686013]), array([ 2.01      , -0.23884421, -1.13248696]), array([ 2.        , -0.23955051, -1.12811379]), array([ 2.01      , -0.24025681, -1.12374062]), array([ 2.        , -0.2409631 , -1.11936746]), array([ 2.01      , -0.2416694 , -1.11499429]), array([ 2.        , -0.2423757 , -1.11062112]), array([ 2.01      , -0.243082  , -1.10624796]), array([ 2.        , -0.24378829, -1.10187479]), array([ 2.01      , -0.24449459, -1.09750162]), array([ 2.        , -0.24520089, -1.09312846]), array([ 2.01      , -0.24590718, -1.08875529]), array([ 2.        , -0.24661348, -1.08438212]), array([ 2.01      , -0.24731978, -1.08000896]), array([ 2.        , -0.24802607, -1.07563579]), array([ 2.01      , -0.24873237, -1.07126262]), array([ 2.        , -0.24943867, -1.06688945]), array([ 2.01      , -0.25014496, -1.06251629]), array([ 2.        , -0.25085126, -1.05814312]), array([ 2.01      , -0.25155756, -1.05376995]), array([ 2.        , -0.25226386, -1.04939679]), array([ 2.01      , -0.25297015, -1.04502362]), array([ 2.        , -0.25367645, -1.04065045]), array([ 2.01      , -0.25438275, -1.03627729]), array([ 2.        , -0.25508904, -1.03190412]), array([ 2.01      , -0.25579534, -1.02753095]), array([ 2.        , -0.25650164, -1.02315779]), array([ 2.01      , -0.25720793, -1.01878462]), array([ 2.        , -0.25791423, -1.01441145]), array([ 2.01      , -0.25862053, -1.01003828]), array([ 2.        , -0.25932683, -1.00566512]), array([ 2.01      , -0.26003312, -1.00129195]), array([ 2.        , -0.26073942, -0.99691878]), array([ 2.01      , -0.26144572, -0.99254562]), array([ 2.        , -0.26215201, -0.98817245]), array([ 2.01      , -0.26285831, -0.98379928]), array([ 2.        , -0.26356461, -0.97942612]), array([ 2.01      , -0.2642709 , -0.97505295]), array([ 2.        , -0.2649772 , -0.97067978]), array([ 2.01      , -0.2656835 , -0.96630662]), array([ 2.        , -0.2663898 , -0.96193345]), array([ 2.01      , -0.26709609, -0.95756028]), array([ 2.        , -0.26780239, -0.95318711]), array([ 2.01      , -0.26850869, -0.94881395]), array([ 2.        , -0.26921498, -0.94444078]), array([ 2.01      , -0.26992128, -0.94006761]), array([ 2.        , -0.27062758, -0.93569445]), array([ 2.01      , -0.27133387, -0.93132128]), array([ 2.        , -0.27204017, -0.92694811]), array([ 2.01      , -0.27274647, -0.92257495]), array([ 2.        , -0.27345277, -0.91820178]), array([ 2.01      , -0.27415906, -0.91382861]), array([ 2.        , -0.27486536, -0.90945544]), array([ 2.01      , -0.27557166, -0.90508228]), array([ 2.        , -0.27627795, -0.90070911]), array([ 2.01      , -0.27698425, -0.89633594]), array([ 2.        , -0.27769055, -0.89196278]), array([ 2.01      , -0.27839684, -0.88758961]), array([ 2.        , -0.27910314, -0.88321644]), array([ 2.01      , -0.27980944, -0.87884328]), array([ 2.        , -0.28051573, -0.87447011]), array([ 2.01      , -0.28122203, -0.87009694]), array([ 2.        , -0.28192833, -0.86572378]), array([ 2.01      , -0.28263463, -0.86135061]), array([ 2.        , -0.28334092, -0.85697744]), array([ 2.01      , -0.28404722, -0.85260427]), array([ 2.        , -0.28475352, -0.84823111]), array([ 2.01      , -0.28545981, -0.84385794]), array([ 2.        , -0.28616611, -0.83948477]), array([ 2.01      , -0.28687241, -0.83511161]), array([ 2.        , -0.2875787 , -0.83073844]), array([ 2.01      , -0.288285  , -0.82636527]), array([ 2.        , -0.2889913 , -0.82199211]), array([ 2.01      , -0.2896976 , -0.81761894]), array([ 2.        , -0.29040389, -0.81324577]), array([ 2.01      , -0.29111019, -0.80887261]), array([ 2.        , -0.29181649, -0.80449944]), array([ 2.01      , -0.29252278, -0.80012627]), array([ 2.        , -0.29322908, -0.7957531 ]), array([ 2.01      , -0.29393538, -0.79137994]), array([ 2.        , -0.29464167, -0.78700677]), array([ 2.01      , -0.29534797, -0.7826336 ]), array([ 2.        , -0.29605427, -0.77826044]), array([ 2.01      , -0.29676057, -0.77388727]), array([ 2.        , -0.29746686, -0.7695141 ]), array([ 2.01      , -0.29817316, -0.76514094]), array([ 2.        , -0.29887946, -0.76076777]), array([ 2.01      , -0.29958575, -0.7563946 ]), array([ 2.        , -0.30029205, -0.75202144]), array([ 2.01      , -0.30099835, -0.74764827]), array([ 2.        , -0.30170464, -0.7432751 ]), array([ 2.01      , -0.30241094, -0.73890193]), array([ 2.        , -0.30311724, -0.73452877]), array([ 2.01      , -0.30382354, -0.7301556 ]), array([ 2.        , -0.30452983, -0.72578243]), array([ 2.01      , -0.30523613, -0.72140927]), array([ 2.        , -0.30594243, -0.7170361 ]), array([ 2.01      , -0.30664872, -0.71266293]), array([ 2.        , -0.30735502, -0.70828977]), array([ 2.01      , -0.30806132, -0.7039166 ]), array([ 2.        , -0.30876761, -0.69954343]), array([ 2.01      , -0.30947391, -0.69517026]), array([ 2.        , -0.31018021, -0.6907971 ]), array([ 2.01      , -0.3108865 , -0.68642393]), array([ 2.        , -0.3115928 , -0.68205076]), array([ 2.01     , -0.3122991, -0.6776776]), array([ 2.        , -0.3130054 , -0.67330443]), array([ 2.01      , -0.31371169, -0.66893126]), array([ 2.        , -0.31441799, -0.6645581 ]), array([ 2.01      , -0.31512429, -0.66018493]), array([ 2.        , -0.31583058, -0.65581176]), array([ 2.01      , -0.31653688, -0.6514386 ]), array([ 2.        , -0.31724318, -0.64706543]), array([ 2.01      , -0.31794947, -0.64269226]), array([ 2.        , -0.31865577, -0.63831909]), array([ 2.01      , -0.31936207, -0.63394593]), array([ 2.        , -0.32006837, -0.62957276]), array([ 2.01      , -0.32077466, -0.62519959]), array([ 2.        , -0.32148096, -0.62082643]), array([ 2.01      , -0.32218726, -0.61645326]), array([ 2.        , -0.32289355, -0.61208009]), array([ 2.01      , -0.32359985, -0.60770693]), array([ 2.        , -0.32430615, -0.60333376]), array([ 2.01      , -0.32501244, -0.59896059]), array([ 2.        , -0.32571874, -0.59458743]), array([ 2.01      , -0.32642504, -0.59021426]), array([ 2.        , -0.32713134, -0.58584109]), array([ 2.01      , -0.32783763, -0.58146792]), array([ 2.        , -0.32854393, -0.57709476]), array([ 2.01      , -0.32925023, -0.57272159]), array([ 2.        , -0.32995652, -0.56834842]), array([ 2.00061556, -0.33      , -0.56807923]), array([ 2.01      , -0.32933718, -0.56397526]), array([ 2.        , -0.32863088, -0.55960209]), array([ 2.01      , -0.32792459, -0.55522892]), array([ 2.        , -0.32721829, -0.55085576]), array([ 2.01      , -0.32651199, -0.54648259]), array([ 2.        , -0.32580569, -0.54210942]), array([ 2.01      , -0.3250994 , -0.53773626]), array([ 2.        , -0.3243931 , -0.53336309]), array([ 2.01      , -0.3236868 , -0.52898992]), array([ 2.        , -0.32298051, -0.52461675]), array([ 2.01      , -0.32227421, -0.52024359]), array([ 2.        , -0.32156791, -0.51587042]), array([ 2.01      , -0.32086162, -0.51149725]), array([ 2.        , -0.32015532, -0.50712409]), array([ 2.01      , -0.31944902, -0.50275092]), array([ 2.        , -0.31874273, -0.49837775]), array([ 2.01      , -0.31803643, -0.49400459]), array([ 2.        , -0.31733013, -0.48963142]), array([ 2.01      , -0.31662383, -0.48525825]), array([ 2.        , -0.31591754, -0.48088508]), array([ 2.01      , -0.31521124, -0.47651192]), array([ 2.        , -0.31450494, -0.47213875]), array([ 2.01      , -0.31379865, -0.46776558]), array([ 2.        , -0.31309235, -0.46339242]), array([ 2.01      , -0.31238605, -0.45901925]), array([ 2.        , -0.31167976, -0.45464608]), array([ 2.01      , -0.31097346, -0.45027292]), array([ 2.        , -0.31026716, -0.44589975]), array([ 2.01      , -0.30956086, -0.44152658]), array([ 2.        , -0.30885457, -0.43715342]), array([ 2.01      , -0.30814827, -0.43278025]), array([ 2.        , -0.30744197, -0.42840708]), array([ 2.01      , -0.30673568, -0.42403391]), array([ 2.        , -0.30602938, -0.41966075]), array([ 2.01      , -0.30532308, -0.41528758]), array([ 2.        , -0.30461679, -0.41091441]), array([ 2.01      , -0.30391049, -0.40654125]), array([ 2.        , -0.30320419, -0.40216808]), array([ 2.01      , -0.30249789, -0.39779491]), array([ 2.        , -0.3017916 , -0.39342175]), array([ 2.01      , -0.3010853 , -0.38904858]), array([ 2.        , -0.300379  , -0.38467541]), array([ 2.01      , -0.29967271, -0.38030225]), array([ 2.        , -0.29896641, -0.37592908]), array([ 2.01      , -0.29826011, -0.37155591]), array([ 2.        , -0.29755382, -0.36718274]), array([ 2.01      , -0.29684752, -0.36280958]), array([ 2.        , -0.29614122, -0.35843641]), array([ 2.01      , -0.29543492, -0.35406324]), array([ 2.        , -0.29472863, -0.34969008]), array([ 2.01</t>
  </si>
  <si>
    <t>[array([2.00969657, 0.12125717, 0.86259967]), array([2.        , 0.12079023, 0.85844408]), array([2.01      , 0.12030869, 0.85415846]), array([2.        , 0.11982714, 0.84987284]), array([2.01      , 0.11934559, 0.84558722]), array([2.        , 0.11886404, 0.8413016 ]), array([2.01      , 0.1183825 , 0.83701598]), array([2.        , 0.11790095, 0.83273036]), array([2.01      , 0.1174194 , 0.82844473]), array([2.        , 0.11693785, 0.82415911]), array([2.01      , 0.11645631, 0.81987349]), array([2.        , 0.11597476, 0.81558787]), array([2.01      , 0.11549321, 0.81130225]), array([2.        , 0.11501166, 0.80701663]), array([2.01      , 0.11453012, 0.80273101]), array([2.        , 0.11404857, 0.79844538]), array([2.01      , 0.11356702, 0.79415976]), array([2.        , 0.11308548, 0.78987414]), array([2.01      , 0.11260393, 0.78558852]), array([2.        , 0.11212238, 0.7813029 ]), array([2.01      , 0.11164083, 0.77701728]), array([2.        , 0.11115929, 0.77273166]), array([2.01      , 0.11067774, 0.76844604]), array([2.        , 0.11019619, 0.76416041]), array([2.01      , 0.10971464, 0.75987479]), array([2.        , 0.1092331 , 0.75558917]), array([2.01      , 0.10875155, 0.75130355]), array([2.        , 0.10827   , 0.74701793]), array([2.01      , 0.10778845, 0.74273231]), array([2.        , 0.10730691, 0.73844669]), array([2.01      , 0.10682536, 0.73416106]), array([2.        , 0.10634381, 0.72987544]), array([2.01      , 0.10586226, 0.72558982]), array([2.        , 0.10538072, 0.7213042 ]), array([2.01      , 0.10489917, 0.71701858]), array([2.        , 0.10441762, 0.71273296]), array([2.01      , 0.10393608, 0.70844734]), array([2.        , 0.10345453, 0.70416171]), array([2.01      , 0.10297298, 0.69987609]), array([2.        , 0.10249143, 0.69559047]), array([2.01      , 0.10200989, 0.69130485]), array([2.        , 0.10152834, 0.68701923]), array([2.01      , 0.10104679, 0.68273361]), array([2.        , 0.10056524, 0.67844799]), array([2.01      , 0.1000837 , 0.67416237]), array([2.        , 0.09960215, 0.66987674]), array([2.01      , 0.0991206 , 0.66559112]), array([2.        , 0.09863905, 0.6613055 ]), array([2.01      , 0.09815751, 0.65701988]), array([2.        , 0.09767596, 0.65273426]), array([2.01      , 0.09719441, 0.64844864]), array([2.        , 0.09671287, 0.64416302]), array([2.01      , 0.09623132, 0.63987739]), array([2.        , 0.09574977, 0.63559177]), array([2.01      , 0.09526822, 0.63130615]), array([2.        , 0.09478668, 0.62702053]), array([2.01      , 0.09430513, 0.62273491]), array([2.        , 0.09382358, 0.61844929]), array([2.01      , 0.09334203, 0.61416367]), array([2.        , 0.09286049, 0.60987804]), array([2.01      , 0.09237894, 0.60559242]), array([2.        , 0.09189739, 0.6013068 ]), array([2.01      , 0.09141584, 0.59702118]), array([2.        , 0.0909343 , 0.59273556]), array([2.01      , 0.09045275, 0.58844994]), array([2.        , 0.0899712 , 0.58416432]), array([2.01      , 0.08948966, 0.57987869]), array([2.        , 0.08900811, 0.57559307]), array([2.01      , 0.08852656, 0.57130745]), array([2.        , 0.08804501, 0.56702183]), array([2.01      , 0.08756347, 0.56273621]), array([2.        , 0.08708192, 0.55845059]), array([2.01      , 0.08660037, 0.55416497]), array([2.        , 0.08611882, 0.54987935]), array([2.01      , 0.08563728, 0.54559372]), array([2.        , 0.08515573, 0.5413081 ]), array([2.01      , 0.08467418, 0.53702248]), array([2.        , 0.08419263, 0.53273686]), array([2.01      , 0.08371109, 0.52845124]), array([2.        , 0.08322954, 0.52416562]), array([2.01      , 0.08274799, 0.51988   ]), array([2.        , 0.08226645, 0.51559437]), array([2.01      , 0.0817849 , 0.51130875]), array([2.        , 0.08130335, 0.50702313]), array([2.01      , 0.0808218 , 0.50273751]), array([2.        , 0.08034026, 0.49845189]), array([2.01      , 0.07985871, 0.49416627]), array([2.        , 0.07937716, 0.48988065]), array([2.01      , 0.07889561, 0.48559502]), array([2.        , 0.07841407, 0.4813094 ]), array([2.01      , 0.07793252, 0.47702378]), array([2.        , 0.07745097, 0.47273816]), array([2.01      , 0.07696942, 0.46845254]), array([2.        , 0.07648788, 0.46416692]), array([2.01      , 0.07600633, 0.4598813 ]), array([2.        , 0.07552478, 0.45559567]), array([2.01      , 0.07504323, 0.45131005]), array([2.        , 0.07456169, 0.44702443]), array([2.01      , 0.07408014, 0.44273881]), array([2.        , 0.07359859, 0.43845319]), array([2.01      , 0.07311705, 0.43416757]), array([2.        , 0.0726355 , 0.42988195]), array([2.01      , 0.07215395, 0.42559633]), array([2.       , 0.0716724, 0.4213107]), array([2.01      , 0.07119086, 0.41702508]), array([2.        , 0.07070931, 0.41273946]), array([2.01      , 0.07022776, 0.40845384]), array([2.        , 0.06974621, 0.40416822]), array([2.01      , 0.06926467, 0.3998826 ]), array([2.        , 0.06878312, 0.39559698]), array([2.01      , 0.06830157, 0.39131135]), array([2.        , 0.06782002, 0.38702573]), array([2.01      , 0.06733848, 0.38274011]), array([2.        , 0.06685693, 0.37845449]), array([2.01      , 0.06637538, 0.37416887]), array([2.        , 0.06589384, 0.36988325]), array([2.01      , 0.06541229, 0.36559763]), array([2.        , 0.06493074, 0.361312  ]), array([2.01      , 0.06444919, 0.35702638]), array([2.        , 0.06396765, 0.35274076]), array([2.01      , 0.0634861 , 0.34845514]), array([2.        , 0.06300455, 0.34416952]), array([2.01     , 0.062523 , 0.3398839]), array([2.        , 0.06204146, 0.33559828]), array([2.01      , 0.06155991, 0.33131265]), array([2.        , 0.06107836, 0.32702703]), array([2.01      , 0.06059681, 0.32274141]), array([2.        , 0.06011527, 0.31845579]), array([2.01      , 0.05963372, 0.31417017]), array([2.        , 0.05915217, 0.30988455]), array([2.01      , 0.05867063, 0.30559893]), array([2.        , 0.05818908, 0.30131331]), array([2.01      , 0.05770753, 0.29702768]), array([2.        , 0.05722598, 0.29274206]), array([2.01      , 0.05674444, 0.28845644]), array([2.        , 0.05626289, 0.28417082]), array([2.01      , 0.05578134, 0.2798852 ]), array([2.        , 0.05529979, 0.27559958]), array([2.01      , 0.05481825, 0.27131396]), array([2.        , 0.0543367 , 0.26702833]), array([2.01      , 0.05385515, 0.26274271]), array([2.        , 0.0533736 , 0.25845709]), array([2.01      , 0.05289206, 0.25417147]), array([2.        , 0.05241051, 0.24988585]), array([2.01      , 0.05192896, 0.24560023]), array([2.        , 0.05144741, 0.24131461]), array([2.01      , 0.05096587, 0.23702898]), array([2.        , 0.05048432, 0.23274336]), array([2.01      , 0.05000277, 0.22845774]), array([2.        , 0.04952123, 0.22417212]), array([2.01      , 0.04903968, 0.2198865 ]), array([2.        , 0.04855813, 0.21560088]), array([2.01      , 0.04807658, 0.21131526]), array([2.        , 0.04759504, 0.20702964]), array([2.01      , 0.04711349, 0.20274401]), array([2.        , 0.04663194, 0.19845839]), array([2.01      , 0.04615039, 0.19417277]), array([2.        , 0.04566885, 0.18988715]), array([2.01      , 0.0451873 , 0.18560153]), array([2.        , 0.04470575, 0.18131591]), array([2.01      , 0.0442242 , 0.17703029]), array([2.        , 0.04374266, 0.17274466]), array([2.01      , 0.04326111, 0.16845904]), array([2.        , 0.04277956, 0.16417342]), array([2.01      , 0.04229802, 0.1598878 ]), array([2.        , 0.04181647, 0.15560218]), array([2.01      , 0.04133492, 0.15131656]), array([2.        , 0.04085337, 0.14703094]), array([2.01      , 0.04037183, 0.14274531]), array([2.        , 0.03989028, 0.13845969]), array([2.01      , 0.03940873, 0.13417407]), array([2.        , 0.03892718, 0.12988845]), array([2.01      , 0.03844564, 0.12560283]), array([2.        , 0.03796409, 0.12131721]), array([2.01      , 0.03748254, 0.11703159]), array([2.        , 0.03700099, 0.11274596]), array([2.01      , 0.03651945, 0.10846034]), array([2.        , 0.0360379 , 0.10417472]), array([2.01      , 0.03555635, 0.0998891 ]), array([2.        , 0.03507481, 0.09560348]), array([2.01      , 0.03459326, 0.09131786]), array([2.        , 0.03411171, 0.08703224]), array([2.01      , 0.03363016, 0.08274662]), array([2.        , 0.03314862, 0.07846099]), array([2.01      , 0.03266707, 0.07417537]), array([2.        , 0.03218552, 0.06988975]), array([2.01      , 0.03170397, 0.06560413]), array([2.        , 0.03122243, 0.06131851]), array([2.01      , 0.03074088, 0.05703289]), array([2.        , 0.03025933, 0.05274727]), array([2.01      , 0.02977778, 0.04846164]), array([2.        , 0.02929624, 0.04417602]), array([2.01      , 0.02881469, 0.0398904 ]), array([2.        , 0.02833314, 0.03560478]), array([2.01      , 0.02785159, 0.03131916]), array([2.        , 0.02737005, 0.02703354]), array([2.01      , 0.0268885 , 0.02274792]), array([2.        , 0.02640695, 0.01846229]), array([2.01      , 0.02592541, 0.01417667]), array([2.        , 0.02544386, 0.00989105]), array([2.01      , 0.02496231, 0.00560543]), array([2.00000000e+00, 2.44807635e-02, 1.31980906e-03]), array([ 2.01      ,  0.02399922, -0.00296581]), array([ 2.        ,  0.02351767, -0.00725143]), array([ 2.01      ,  0.02303612, -0.01153706]), array([ 2.        ,  0.02255457, -0.01582268]), array([ 2.01      ,  0.02207303, -0.0201083 ]), array([ 2.        ,  0.02159148, -0.02439392]), array([ 2.01      ,  0.02110993, -0.02867954]), array([ 2.        ,  0.02062838, -0.03296516]), array([ 2.01      ,  0.02014684, -0.03725078]), array([ 2.        ,  0.01966529, -0.0415364 ]), array([ 2.01      ,  0.01918374, -0.04582203]), array([ 2.        ,  0.0187022 , -0.05010765]), array([ 2.01      ,  0.01822065, -0.05439327]), array([ 2.        ,  0.0177391 , -0.05867889]), array([ 2.01      ,  0.01725755, -0.06296451]), array([ 2.        ,  0.01677601, -0.06725013]), array([ 2.01      ,  0.01629446, -0.07153575]), array([ 2.        ,  0.01581291, -0.07582138]), array([ 2.01      ,  0.01533136, -0.080107  ]), array([ 2.        ,  0.01484982, -0.08439262]), array([ 2.01      ,  0.01436827, -0.08867824]), array([ 2.        ,  0.01388672, -0.09296386]), array([ 2.01      ,  0.01340517, -0.09724948]), array([ 2.        ,  0.01292363, -0.1015351 ]), array([ 2.01      ,  0.01244208, -0.10582073]), array([ 2.        ,  0.01196053, -0.11010635]), array([ 2.01      ,  0.01147899, -0.11439197]), array([ 2.        ,  0.01099744, -0.11867759]), array([ 2.01      ,  0.01051589, -0.12296321]), array([ 2.        ,  0.01003434, -0.12724883]), array([ 2.01      ,  0.0095528 , -0.13153445]), array([ 2.        ,  0.00907125, -0.13582007]), array([ 2.01     ,  0.0085897, -0.1401057]), array([ 2.        ,  0.00810815, -0.14439132]), array([ 2.01      ,  0.00762661, -0.14867694]), array([ 2.        ,  0.00714506, -0.15296256]), array([ 2.01      ,  0.00666351, -0.15724818]), array([ 2.        ,  0.00618196, -0.1615338 ]), array([ 2.01      ,  0.00570042, -0.16581942]), array([ 2.        ,  0.00521887, -0.17010505]), array([ 2.01      ,  0.00473732, -0.17439067]), array([ 2.        ,  0.00425577, -0.17867629]), array([ 2.01      ,  0.00377423, -0.18296191]), array([ 2.        ,  0.00329268, -0.18724753]), array([ 2.01      ,  0.00281113, -0.19153315]), array([ 2.        ,  0.00232959, -0.19581877]), array([ 2.01000000e+00,  1.84803822e-03, -2.00104396e-01]), array([ 2.00000000e+00,  1.36649087e-03, -2.04390017e-01]), array([ 2.01000000e+00,  8.84943526e-04, -2.08675638e-01]), array([ 2.0000000e+00,  4.0339618e-04, -2.1296126e-01]), array([ 2.01000000e+00, -7.81511664e-05, -2.17246881e-01]), array([ 2.00000000e+00, -5.59698513e-04, -2.21532502e-01]), array([ 2.01000000e+00, -1.04124586e-03, -2.25818124e-01]), array([ 2.00000000e+00, -1.52279320e-03, -2.30103745e-01]), array([ 2.01000000e+00, -2.00434055e-03, -2.34389367e-01]), array([ 2.        , -0.00248589, -0.23867499]), array([ 2.01      , -0.00296744, -0.24296061]), array([ 2.        , -0.00344898, -0.24724623]), array([ 2.01      , -0.00393053, -0.25153185]), array([ 2.        , -0.00441208, -0.25581747]), array([ 2.01      , -0.00489362, -0.26010309]), array([ 2.        , -0.00537517, -0.26438872]), array([ 2.01      , -0.00585672, -0.26867434]), array([ 2.        , -0.00633827, -0.27295996]), array([ 2.01      , -0.00681981, -0.27724558]), array([ 2.        , -0.00730136, -0.2815312 ]), array([ 2.01      , -0.00778291, -0.28581682]), array([ 2.        , -0.00826446, -0.29010244]), array([ 2.01      , -0.008746  , -0.29438807]), array([ 2.        , -0.00922755, -0.29867369]), array([ 2.01      , -0.0097091 , -0.30295931]), array([ 2.        , -0.01019065, -0.30724493]), array([ 2.01      , -0.01067219, -0.31153055]), array([ 2.        , -0.01115374, -0.31581617]), array([ 2.01      , -0.01163529, -0.32010179]), array([ 2.        , -0.01211683, -0.32438742]), array([ 2.01      , -0.01259838, -0.32867304]), array([ 2.        , -0.01307993, -0.33295866]), array([ 2.01      , -0.01356148, -0.33724428]), array([ 2.        , -0.01404302, -0.3415299 ]), array([ 2.01      , -0.01452457, -0.34581552]), array([ 2.        , -0.01500612, -0.35010114]), array([ 2.01      , -0.01548767, -0.35438677]), array([ 2.        , -0.01596921, -0.35867239]), array([ 2.01      , -0.01645076, -0.36295801]), array([ 2.        , -0.01693231, -0.36724363]), array([ 2.01      , -0.01741386, -0.37152925]), array([ 2.        , -0.0178954 , -0.37581487]), array([ 2.01      , -0.01837695, -0.38010049]), array([ 2.        , -0.0188585 , -0.38438611]), array([ 2.01      , -0.01934005, -0.38867174]), array([ 2.        , -0.01982159, -0.39295736]), array([ 2.01      , -0.02030314, -0.39724298]), array([ 2.        , -0.02078469, -0.4015286 ]), array([ 2.01      , -0.02126623, -0.40581422]), array([ 2.        , -0.02174778, -0.41009984]), array([ 2.01      , -0.02222933, -0.41438546]), array([ 2.        , -0.02271088, -0.41867109]), array([ 2.01      , -0.02319242, -0.42295671]), array([ 2.        , -0.02367397, -0.42724233]), array([ 2.01      , -0.02415552, -0.43152795]), array([ 2.        , -0.02463707, -0.43581357]), array([ 2.01      , -0.02511861, -0.44009919]), array([ 2.        , -0.02560016, -0.44438481]), array([ 2.01      , -0.02608171, -0.44867044]), array([ 2.        , -0.02656326, -0.45295606]), array([ 2.01      , -0.0270448 , -0.45724168]), array([ 2.        , -0.02752635, -0.4615273 ]), array([ 2.01      , -0.0280079 , -0.46581292]), array([ 2.        , -0.02848944, -0.47009854]), array([ 2.01      , -0.02897099, -0.47438416]), array([ 2.        , -0.02945254, -0.47866978]), array([ 2.01      , -0.02993409, -0.48295541]), array([ 2.        , -0.03041563, -0.48724103]), array([ 2.01      , -0.03089718, -0.49152665]), array([ 2.        , -0.03137873, -0.49581227]), array([ 2.01      , -0.03186028, -0.50009789]), array([ 2.        , -0.03234182, -0.50438351]), array([ 2.01      , -0.03282337, -0.50866913]), array([ 2.        , -0.03330492, -0.51295476]), array([ 2.01      , -0.03378647, -0.51724038]), array([ 2.        , -0.03426801, -0.521526  ]), array([ 2.01      , -0.03474956, -0.52581162]), array([ 2.        , -0.03523111, -0.53009724]), array([ 2.01      , -0.03571265, -0.53438286]), array([ 2.        , -0.0361942 , -0.53866848]), array([ 2.01      , -0.03667575, -0.54295411]), array([ 2.        , -0.0371573 , -0.54723973]), array([ 2.01      , -0.03763884, -0.55152535]), array([ 2.        , -0.03812039, -0.55581097]), array([ 2.01      , -0.03860194, -0.56009659]), array([ 2.        , -0.03908349, -0.56438221]), array([ 2.01      , -0.03956503, -0.56866783]), array([ 2.        , -0.04004658, -0.57295346]), array([ 2.01      , -0.04052813, -0.57723908]), array([ 2.        , -0.04100968, -0.5815247 ]), array([ 2.01      , -0.04149122, -0.58581032]), array([ 2.        , -0.04197277, -0.59009594]), array([ 2.01      , -0.04245432, -0.59438156]), array([ 2.        , -0.04293586, -0.59866718]), array([ 2.01      , -0.04341741, -0.6029528 ]), array([ 2.        , -0.04389896, -0.60723843]), array([ 2.01      , -0.04438051, -0.61152405]), array([ 2.        , -0.04486205, -0.61580967]), array([ 2.01      , -0.0453436 , -0.62009529]), array([ 2.        , -0.04582515, -0.62438091]), array([ 2.01      , -0.0463067 , -0.62866653]), array([ 2.        , -0.04678824, -0.63295215]), array([ 2.01      , -0.04726979, -0.63723778]), array([ 2.        , -0.04775134, -0.6415234 ]), array([ 2.01      , -0.04823289, -0.64580902]), array([ 2.        , -0.04871443, -0.65009464]), array([ 2.01      , -0.04919598, -0.65438026]), array([ 2.        , -0.04967753, -0.65866588]), array([ 2.01      , -0.05015908, -0.6629515 ]), array([ 2.        , -0.05064062, -0.66723713]), array([ 2.01      , -0.05112217, -0.67152275]), array([ 2.        , -0.05160372, -0.67580837]), array([ 2.01      , -0.05208526, -0.68009399]), array([ 2.        , -0.05256681, -0.68437961]), array([ 2.01      , -0.05304836, -0.68866523]), array([ 2.        , -0.05352991, -0.69295085]), array([ 2.01      , -0.05401145, -0.69723648]), array([ 2.       , -0.054493 , -0.7015221]), array([ 2.01      , -0.05497455, -0.70580772]), array([ 2.        , -0.0554561 , -0.71009334]), array([ 2.01      , -0.05593764, -0.71437896]), array([ 2.        , -0.05641919, -0.71866458]), array([ 2.01      , -0.05690074, -0.7229502 ]), array([ 2.        , -0.05738229, -0.72723582]), array([ 2.01      , -0.05786383, -0.73152145]), array([ 2.        , -0.05834538, -0.73580707]), array([ 2.01      , -0.05882693, -0.74009269]), array([ 2.        , -0.05930847, -0.74437831]), array([ 2.01      , -0.05979002, -0.74866393]), array([ 2.        , -0.06027157, -0.75294955]), array([ 2.01      , -0.06075312, -0.75723517]), array([ 2.        , -0.06123466, -0.7615208 ]), array([ 2.01      , -0.06171621, -0.76580642]), array([ 2.        , -0.06219776, -0.77009204]), array([ 2.01      , -0.06267931, -0.77437766]), array([ 2.        , -0.06316085, -0.77866328]), array([ 2.01     , -0.0636424, -0.7829489]), array([ 2.        , -0.06412395, -0.78723452]), array([ 2.01      , -0.0646055 , -0.79152015]), array([ 2.        , -0.06508704, -0.79580577]), array([ 2.01      , -0.06556859, -0.80009139]), array([ 2.        , -0.06605014, -0.80437701]), array([ 2.01      , -0.06653168, -0.80866263]), array([ 2.        , -0.06701323, -0.81294825]), array([ 2.01      , -0.06749478, -0.81723387]), array([ 2.        , -0.06797633, -0.8215195 ]), array([ 2.01      , -0.06845787, -0.82580512]), array([ 2.        , -0.06893942, -0.83009074]), array([ 2.01      , -0.06942097, -0.83437636]), array([ 2.        , -0.06990252, -0.83866198]), array([ 2.01      , -0.07038406, -0.8429476 ]), array([ 2.        , -0.07086561, -0.84723322]), array([ 2.01      , -0.07134716, -0.85151884]), array([ 2.        , -0.07182871, -0.85580447]), array([ 2.01      , -0.07231025, -0.86009009]), array([ 2.        , -0.0727918 , -0.86437571]), array([ 2.01      , -0.07327335, -0.86866133]), array([ 2.        , -0.0737549 , -0.87294695]), array([ 2.01      , -0.07423644, -0.87723257]), array([ 2.        , -0.07471799, -0.88151819]), array([ 2.01      , -0.07519954, -0.88580382]), array([ 2.        , -0.07568108, -0.89008944]), array([ 2.01      , -0.07616263, -0.89437506]), array([ 2.        , -0.07664418, -0.89866068]), array([ 2.01      , -0.07712573, -0.9029463 ]), array([ 2.        , -0.07760727, -0.90723192]), array([ 2.01      , -0.07808882, -0.91151754]), array([ 2.        , -0.07857037, -0.91580317]), array([ 2.01      , -0.07905192, -0.92008879]), array([ 2.        , -0.07953346, -0.92437441]), array([ 2.01      , -0.08001501, -0.92866003]), array([ 2.        , -0.08049656, -0.93294565]), array([ 2.01      , -0.08097811, -0.93723127]), array([ 2.        , -0.08145965, -0.94151689]), array([ 2.01      , -0.0819412 , -0.94580251]), array([ 2.        , -0.08242275, -0.95008814]), array([ 2.01      , -0.08290429, -0.95437376]), array([ 2.        , -0.08338584, -0.95865938]), array([ 2.01      , -0.08386739, -0.962945  ]), array([ 2.        , -0.08434894, -0.96723062]), array([ 2.01      , -0.08483048, -0.97151624]), array([ 2.        , -0.08531203, -0.97580186]), array([ 2.01      , -0.08579358, -0.98008749]), array([ 2.        , -0.08627513, -0.98437311]), array([ 2.01      , -0.08675667, -0.98865873]), array([ 2.        , -0.08723822, -0.99294435]), array([ 2.01      , -0.08771977, -0.99722997]), array([ 2.        , -0.08820132, -1.00151559]), array([ 2.01      , -0.08868286, -1.00580121]), array([ 2.        , -0.08916441, -1.01008684]), array([ 2.01      , -0.08964596, -1.01437246]), array([ 2.        , -0.0901275 , -1.01865808]), array([ 2.01      , -0.09060905, -1.0229437 ]), array([ 2.        , -0.0910906 , -1.02722932]), array([ 2.01      , -0.09157215, -1.03151494]), array([ 2.        , -0.09205369, -1.03580056]), array([ 2.01      , -0.09253524, -1.04008619]), array([ 2.        , -0.09301679, -1.04437181]), array([ 2.01      , -0.09349834, -1.04865743]), array([ 2.        , -0.09397988, -1.05294305]), array([ 2.01      , -0.09446143, -1.05722867]), array([ 2.        , -0.09494298, -1.06151429]), array([ 2.01      , -0.09542453, -1.06579991]), array([ 2.        , -0.09590607, -1.07008553]), array([ 2.01      , -0.09638762, -1.07437116]), array([ 2.        , -0.09686917, -1.07865678]), array([ 2.01      , -0.09735072, -1.0829424 ]), array([ 2.        , -0.09783226, -1.08722802]), array([ 2.01      , -0.09831381, -1.09151364]), array([ 2.        , -0.09879536, -1.09579926]), array([ 2.01      , -0.0992769 , -1.10008488]), array([ 2.        , -0.09975845, -1.10437051]), array([ 2.01      , -0.10024   , -1.10865613]), array([ 2.        , -0.10072155, -1.11294175]), array([ 2.01      , -0.10120309, -1.11722737]), array([ 2.        , -0.10168464, -1.12151299]), array([ 2.01      , -0.10216619, -1.12579861]), array([ 2.        , -0.10264774, -1.13008423]), array([ 2.01      , -0.10312928, -1.13436986]), array([ 2.        , -0.10361083, -1.13865548]), array([ 2.01      , -0.10409238, -1.1429411 ]), array([ 2.        , -0.10457393, -1.14722672]), array([ 2.01      , -0.10505547, -1.15151234]), array([ 2.        , -0.10553702, -1.15579796]), array([ 2.01      , -0.10601857, -1.16008358]), array([ 2.        , -0.10650011, -1.16436921]), array([ 2.01      , -0.10698166, -1.16865483]), array([ 2.        , -0.10746321, -1.17294045]), array([ 2.01      , -0.10794476, -1.17722607]), array([ 2.        , -0.1084263 , -1.18151169]), array([ 2.01      , -0.10890785, -1.18579731]), array([ 2.        , -0.1093894 , -1.19008293]), array([ 2.01      , -0.10987095, -1.19436855]), array([ 2.        , -0.11035249, -1.19865418]), array([ 2.01      , -0.11083404, -1.2029398 ]), array([ 2.        , -0.11131559, -1.20722542]), array([ 2.01      , -0.11179714, -1.21151104]), array([ 2.        , -0.11227868, -1.21579666]), array([ 2.01      , -0.11276023, -1.22008228]), array([ 2.        , -0.11324178, -1.2243679 ]), array([ 2.01      , -0.11372332, -1.22865353]), array([ 2.        , -0.11420487, -1.23293915]), array([ 2.01      , -0.11468642, -1.23722477]), array([ 2.        , -0.11516797, -1.24151039]), array([ 2.01      , -0.11564951, -1.24579601]), array([ 2.00019048, -0.11612189, -1.25      ]), array([ 2.        , -0.11613106, -1.24991837]), array([ 2.01      , -0.11661261, -1.24563275]), array([ 2.        , -0.11709416, -1.24134712]), array([ 2.01     , -0.1175757, -1.2370615]), array([ 2.        , -0.11805725, -1.23277588]), array([ 2.01      , -0.1185388 , -1.22849026]), array([ 2.        , -0.11902035, -1.22420464]), array([ 2.01      , -0.11950189, -1.21991902]), array([ 2.        , -0.11998344, -1.2156334 ]), array([ 2.01      , -0.12046499, -1.21134778]), array([ 2.        , -0.12094654, -1.20706215]), array([ 2.01      , -0.12142808, -1.20277653]), array([ 2.        , -0.12190963, -1.19849091]), array([ 2.01      , -0.12239118, -1.19420529]), array([ 2.        , -0.12287272, -1.18991967]), array([ 2.01      , -0.12335427, -1.18563405]), array([ 2.        , -0.12383582, -1.18134843]), array([ 2.01      , -0.12431737, -1.1770628 ]), array([ 2.        , -0.12479891, -1.17277718]), array([ 2.01      , -0.12528046, -1.16849156]), array([ 2.        , -0.12576201, -1.16420594]), array([ 2.01      , -0.12624356, -1.15992032]), array([ 2.       , -0.1267251, -1.1556347]), array([ 2.01      , -0.12720665, -1.15134908]), array([ 2.        , -0.1276882 , -1.14706345]), array([ 2.01      , -0.12816975, -1.14277783]), array([ 2.        , -0.12865129, -1.13849221]), array([ 2.01      , -0.12913284, -1.13420659]), array([ 2.        , -0.12961439, -1.12992097]), array([ 2.01      , -0.13009593, -1.12563535]), array([ 2.        , -0.13057748, -1.12134973]), array([ 2.01      , -0.13105903, -1.1170641 ]), array([ 2.        , -0.13154058, -1.11277848]), array([ 2.01      , -0.13202212, -1.10849286]), array([ 2.        , -0.13250367, -1.10420724]), array([ 2.01      , -0.13298522, -1.09992162]), array([ 2.        , -0.13346677, -1.095636  ]), array([ 2.01      , -0.13394831, -1.09135038]), array([ 2.        , -0.13442986, -1.08706476]), array([ 2.01      , -0.13491141, -1.08277913]), array([ 2.        , -0.13539296, -1.07849351]), array([ 2.01      , -0.1358745 , -1.07420789]), array([ 2.        , -0.13635605, -1.06992227]), array([ 2.01      , -0.1368376 , -1.06563665]), array([ 2.        , -0.13731914, -1.06135103]), array([ 2.01      , -0.13780069, -1.05706541]), array([ 2.        , -0.13828224, -1.05277978]), array([ 2.01      , -0.13876379, -1.04849416]), array([ 2.        , -0.13924533, -1.04420854]), array([ 2.01      , -0.13972688, -1.03992292]), array([ 2.        , -0.14020843, -1.0356373 ]), array([ 2.01      , -0.14068998, -1.03135168]), array([ 2.        , -0.14117152, -1.02706606]), array([ 2.01      , -0.14165307, -1.02278043]), array([ 2.        , -0.14213462, -1.01849481]), array([ 2.01      , -0.14261617, -1.01420919]), array([ 2.        , -0.14309771, -1.00992357]), array([ 2.01      , -0.14357926, -1.00563795]), array([ 2.        , -0.14406081, -1.00135233]), array([ 2.01      , -0.14454236, -0.99706671]), array([ 2.        , -0.1450239 , -0.99278108]), array([ 2.01      , -0.14550545, -0.98849546]), array([ 2.        , -0.145987  , -0.98420984]), array([ 2.01      , -0.14646854, -0.97992422]), array([ 2.        , -0.14695009, -0.9756386 ]), array([ 2.01      , -0.14743164, -0.97135298]), array([ 2.        , -0.14791319, -0.96706736]), array([ 2.01      , -0.14839473, -0.96278174]), array([ 2.        , -0.14887628, -0.95849611]), array([ 2.01      , -0.14935783, -0.95421049]), array([ 2.        , -0.14983938, -0.94992487]), array([ 2.01      , -0.15032092, -0.94563925]), array([ 2.        , -0.15080247, -0.94135363]), array([ 2.01      , -0.15128402, -0.93706801]), array([ 2.        , -0.15176557, -0.93278239]), array([ 2.01      , -0.15224711, -0.92849676]), array([ 2.        , -0.15272866, -0.92421114]), array([ 2.01      , -0.15321021, -0.91992552]), array([ 2.        , -0.15369175, -0.9156399 ]), array([ 2.01      , -0.1541733 , -0.91135428]), array([ 2.        , -0.15465485, -0.90706866]), array([ 2.01      , -0.1551364 , -0.90278304]), array([ 2.        , -0.15561794, -0.89849741]), array([ 2.01      , -0.15609949, -0.89421179]), array([ 2.        , -0.15658104, -0.88992617]), array([ 2.01      , -0.15706259, -0.88564055]), array([ 2.        , -0.15754413, -0.88135493]), array([ 2.01      , -0.15802568, -0.87706931]), array([ 2.        , -0.15850723, -0.87278369]), array([ 2.01      , -0.15898878, -0.86849806]), array([ 2.        , -0.15947032, -0.86421244]), array([ 2.01      , -0.15995187, -0.85992682]), array([ 2.        , -0.16043342, -0.8556412 ]), array([ 2.01      , -0.16091496, -0.85135558]), array([ 2.        , -0.16139651, -0.84706996]), array([ 2.01      , -0.16187806, -0.84278434]), array([ 2.        , -0.16235961, -0.83849872]), array([ 2.01      , -0.16284115, -0.83421309]), array([ 2.        , -0.1633227 , -0.82992747]), array([ 2.01      , -0.16380425, -0.82564185]), array([ 2.        , -0.1642858 , -0.82135623]), array([ 2.01      , -0.16476734, -0.81707061]), array([ 2.        , -0.16524889, -0.81278499]), array([ 2.01      , -0.16573044, -0.80849937]), array([ 2.        , -0.16621199, -0.80421374]), array([ 2.01      , -0.16669353, -0.79992812]), array([ 2.        , -0.16717508, -0.7956425 ]), array([ 2.01      , -0.16765663, -0.79135688]), array([ 2.        , -0.16813817, -0.78707126]), array([ 2.01      , -0.16861972, -0.78278564]), array([ 2.        , -0.16910127, -0.77850002]), array([ 2.01      , -0.16958282, -0.77421439]), array([ 2.        , -0.17006436, -0.76992877]), array([ 2.01      , -0.17054591, -0.76564315]), array([ 2.        , -0.17102746, -0.76135753]), array([ 2.01      , -0.17150901, -0.75707191]), array([ 2.        , -0.17199055, -0.75278629]), array([ 2.01      , -0.1724721 , -0.74850067]), array([ 2.        , -0.17295365, -0.74421505]), array([ 2.01      , -0.1734352 , -0.73992942]), array([ 2.        , -0.17391674, -0.7356438 ]), array([ 2.01      , -0.17439829, -0.73135818]), array([ 2.        , -0.17487984, -0.72707256]), array([ 2.01      , -0.17536139, -0.72278694]), array([ 2.        , -0.17584293, -0.71850132]), array([ 2.01      , -0.17632448, -0.7142157 ]), array([ 2.        , -0.17680603, -0.70993007]), array([ 2.01      , -0.17728757, -0.70564445]), array([ 2.        , -0.17776912, -0.70135883]), array([ 2.01      , -0.17825067, -0.69707321]), array([ 2.        , -0.17873222, -0.69278759]), array([ 2.01      , -0.17921376, -0.68850197]), array([ 2.        , -0.17969531, -0.68421635]), array([ 2.01      , -0.18017686, -0.67993072]), array([ 2.        , -0.18065841, -0.6756451 ]), array([ 2.01      , -0.18113995, -0.67135948]), array([ 2.        , -0.1816215 , -0.66707386]), array([ 2.01      , -0.18210305, -0.66278824]), array([ 2.        , -0.1825846 , -0.65850262]), array([ 2.01      , -0.18306614, -0.654217  ]), array([ 2.        , -0.18354769, -0.64993137]), array([ 2.01      , -0.18402924, -0.64564575]), array([ 2.        , -0.18451078, -0.64136013]), array([ 2.01      , -0.18499233, -0.63707451]), array([ 2.        , -0.18547388, -0.63278889]), array([ 2.01      , -0.18595543, -0.62850327]), array([ 2.        , -0.18643697, -0.62421765]), array([ 2.01      , -0.18691852, -0.61993203]), array([ 2.        , -0.18740007, -0.6156464 ]), array([ 2.01      , -0.18788162, -0.61136078]), array([ 2.        , -0.18836316, -0.60707516]), array([ 2.01      , -0.18884471, -0.60278954]), array([ 2.        , -0.18932626, -0.59850392]), array([ 2.01      , -0.18980781, -0.5942183 ]), array([ 2.        , -0.19028935, -0.58993268]), array([ 2.01      , -0.1907709 , -0.58564705]), array([ 2.        , -0.19125245, -0.58136143]), array([ 2.01      , -0.19173399, -0.57707581]), array([ 2.        , -0.19221554, -0.57279019]), array([ 2.01      , -0.19269709, -0.56850457]), array([ 2.        , -0.19317864, -0.56421895]), array([ 2.01      , -0.19366018, -0.55993333]), array([ 2.        , -0.19414173, -0.5556477 ]), array([ 2.01      , -0.19462328, -0.55136208]), array([ 2.        , -0.19510483, -0.54707646]), array([ 2.01      , -0.19558637, -0.54279084]), array([ 2.        , -0.19606792, -0.53850522]), array([ 2.01      , -0.19654947, -0.5342196 ]), array([ 2.        , -0.19703102, -0.52993398]), array([ 2.01      , -0.19751256, -0.52564835]), array([ 2.        , -0.19799411, -0.52136273]), array([ 2.01      , -0.19847566, -0.51707711]), array([ 2.        , -0.19895721, -0.51279149]), array([ 2.01      , -0.19943875, -0.50850587]), array([ 2.        , -0.1999203 , -0.50422025]), array([ 2.01      , -0.20040185, -0.49993463]), array([ 2.        , -0.20088339, -0.49564901]), array([ 2.01      , -0.20136494, -0.49136338]), array([ 2.        , -0.20184649, -0.48707776]), array([ 2.01      , -0.20232804, -0.48279214]), array([ 2.        , -0.20280958, -0.47850652]), array([ 2.01      , -0.20329113, -0.4742209 ]), array([ 2.        , -0.20377268, -0.46993528]), array([ 2.01      , -0.20425423, -0.46564966]), array([ 2.        , -0.20473577, -0.46136403]), array([ 2.01      , -0.20521732, -0.45707841]), array([ 2.        , -0.20569887, -0.45279279]), array([ 2.01      , -0.20618042, -0.44850717]), array([ 2.        , -0.20666196, -0.44422155]), array([ 2.01      , -0.20714351, -0.43993593]), array([ 2.        , -0.20762506, -0.43565031]), array([ 2.01      , -0.2081066 , -0.43136468]), array([ 2.        , -0.20858815, -0.42707906]), array([ 2.01      , -0.2090697 , -0.42279344]), array([ 2.        , -0.20955125, -0.41850782]), array([ 2.01      , -0.21003279, -0.4142222 ]), array([ 2.        , -0.21051434, -0.40993658]), array([ 2.01      , -0.21099589, -0.40565096]), array([ 2.        , -0.21147744, -0.40136534]), array([ 2.01</t>
  </si>
  <si>
    <t>[array([2.00948475, 0.12124439, 0.86250875]), array([2.        , 0.12055639, 0.85843682]), array([2.01      , 0.11983101, 0.85414369]), array([2.        , 0.11910563, 0.84985056]), array([2.01      , 0.11838025, 0.84555743]), array([2.        , 0.11765487, 0.8412643 ]), array([2.01      , 0.11692949, 0.83697117]), array([2.        , 0.11620412, 0.83267804]), array([2.01      , 0.11547874, 0.82838491]), array([2.        , 0.11475336, 0.82409178]), array([2.01      , 0.11402798, 0.81979865]), array([2.        , 0.1133026 , 0.81550552]), array([2.01      , 0.11257723, 0.81121239]), array([2.        , 0.11185185, 0.80691926]), array([2.01      , 0.11112647, 0.80262613]), array([2.        , 0.11040109, 0.798333  ]), array([2.01      , 0.10967571, 0.79403987]), array([2.        , 0.10895034, 0.78974674]), array([2.01      , 0.10822496, 0.78545361]), array([2.        , 0.10749958, 0.78116048]), array([2.01      , 0.1067742 , 0.77686735]), array([2.        , 0.10604882, 0.77257422]), array([2.01      , 0.10532345, 0.76828109]), array([2.        , 0.10459807, 0.76398796]), array([2.01      , 0.10387269, 0.75969483]), array([2.        , 0.10314731, 0.7554017 ]), array([2.01      , 0.10242193, 0.75110857]), array([2.        , 0.10169656, 0.74681544]), array([2.01      , 0.10097118, 0.74252231]), array([2.        , 0.1002458 , 0.73822918]), array([2.01      , 0.09952042, 0.73393605]), array([2.        , 0.09879504, 0.72964292]), array([2.01      , 0.09806967, 0.72534979]), array([2.        , 0.09734429, 0.72105666]), array([2.01      , 0.09661891, 0.71676353]), array([2.        , 0.09589353, 0.7124704 ]), array([2.01      , 0.09516815, 0.70817727]), array([2.        , 0.09444278, 0.70388414]), array([2.01      , 0.0937174 , 0.69959101]), array([2.        , 0.09299202, 0.69529788]), array([2.01      , 0.09226664, 0.69100475]), array([2.        , 0.09154126, 0.68671162]), array([2.01      , 0.09081589, 0.68241849]), array([2.        , 0.09009051, 0.67812536]), array([2.01      , 0.08936513, 0.67383223]), array([2.        , 0.08863975, 0.6695391 ]), array([2.01      , 0.08791437, 0.66524597]), array([2.        , 0.087189  , 0.66095284]), array([2.01      , 0.08646362, 0.65665971]), array([2.        , 0.08573824, 0.65236658]), array([2.01      , 0.08501286, 0.64807345]), array([2.        , 0.08428748, 0.64378032]), array([2.01      , 0.08356211, 0.63948719]), array([2.        , 0.08283673, 0.63519406]), array([2.01      , 0.08211135, 0.63090093]), array([2.        , 0.08138597, 0.6266078 ]), array([2.01      , 0.08066059, 0.62231467]), array([2.        , 0.07993522, 0.61802154]), array([2.01      , 0.07920984, 0.61372841]), array([2.        , 0.07848446, 0.60943528]), array([2.01      , 0.07775908, 0.60514215]), array([2.        , 0.0770337 , 0.60084902]), array([2.01      , 0.07630832, 0.59655589]), array([2.        , 0.07558295, 0.59226276]), array([2.01      , 0.07485757, 0.58796963]), array([2.        , 0.07413219, 0.5836765 ]), array([2.01      , 0.07340681, 0.57938337]), array([2.        , 0.07268143, 0.57509024]), array([2.01      , 0.07195606, 0.57079711]), array([2.        , 0.07123068, 0.56650398]), array([2.01      , 0.0705053 , 0.56221085]), array([2.        , 0.06977992, 0.55791772]), array([2.01      , 0.06905454, 0.55362459]), array([2.        , 0.06832917, 0.54933146]), array([2.01      , 0.06760379, 0.54503833]), array([2.        , 0.06687841, 0.5407452 ]), array([2.01      , 0.06615303, 0.53645207]), array([2.        , 0.06542765, 0.53215894]), array([2.01      , 0.06470228, 0.52786581]), array([2.        , 0.0639769 , 0.52357268]), array([2.01      , 0.06325152, 0.51927955]), array([2.        , 0.06252614, 0.51498641]), array([2.01      , 0.06180076, 0.51069328]), array([2.        , 0.06107539, 0.50640015]), array([2.01      , 0.06035001, 0.50210702]), array([2.        , 0.05962463, 0.49781389]), array([2.01      , 0.05889925, 0.49352076]), array([2.        , 0.05817387, 0.48922763]), array([2.01     , 0.0574485, 0.4849345]), array([2.        , 0.05672312, 0.48064137]), array([2.01      , 0.05599774, 0.47634824]), array([2.        , 0.05527236, 0.47205511]), array([2.01      , 0.05454698, 0.46776198]), array([2.        , 0.05382161, 0.46346885]), array([2.01      , 0.05309623, 0.45917572]), array([2.        , 0.05237085, 0.45488259]), array([2.01      , 0.05164547, 0.45058946]), array([2.        , 0.05092009, 0.44629633]), array([2.01      , 0.05019472, 0.4420032 ]), array([2.        , 0.04946934, 0.43771007]), array([2.01      , 0.04874396, 0.43341694]), array([2.        , 0.04801858, 0.42912381]), array([2.01      , 0.0472932 , 0.42483068]), array([2.        , 0.04656783, 0.42053755]), array([2.01      , 0.04584245, 0.41624442]), array([2.        , 0.04511707, 0.41195129]), array([2.01      , 0.04439169, 0.40765816]), array([2.        , 0.04366631, 0.40336503]), array([2.01      , 0.04294094, 0.3990719 ]), array([2.        , 0.04221556, 0.39477877]), array([2.01      , 0.04149018, 0.39048564]), array([2.        , 0.0407648 , 0.38619251]), array([2.01      , 0.04003942, 0.38189938]), array([2.        , 0.03931404, 0.37760625]), array([2.01      , 0.03858867, 0.37331312]), array([2.        , 0.03786329, 0.36901999]), array([2.01      , 0.03713791, 0.36472686]), array([2.        , 0.03641253, 0.36043373]), array([2.01      , 0.03568715, 0.3561406 ]), array([2.        , 0.03496178, 0.35184747]), array([2.01      , 0.0342364 , 0.34755434]), array([2.        , 0.03351102, 0.34326121]), array([2.01      , 0.03278564, 0.33896808]), array([2.        , 0.03206026, 0.33467495]), array([2.01      , 0.03133489, 0.33038182]), array([2.        , 0.03060951, 0.32608869]), array([2.01      , 0.02988413, 0.32179556]), array([2.        , 0.02915875, 0.31750243]), array([2.01      , 0.02843337, 0.3132093 ]), array([2.        , 0.027708  , 0.30891617]), array([2.01      , 0.02698262, 0.30462304]), array([2.        , 0.02625724, 0.30032991]), array([2.01      , 0.02553186, 0.29603678]), array([2.        , 0.02480648, 0.29174365]), array([2.01      , 0.02408111, 0.28745052]), array([2.        , 0.02335573, 0.28315739]), array([2.01      , 0.02263035, 0.27886426]), array([2.        , 0.02190497, 0.27457113]), array([2.01      , 0.02117959, 0.270278  ]), array([2.        , 0.02045422, 0.26598487]), array([2.01      , 0.01972884, 0.26169174]), array([2.        , 0.01900346, 0.25739861]), array([2.01      , 0.01827808, 0.25310548]), array([2.        , 0.0175527 , 0.24881235]), array([2.01      , 0.01682733, 0.24451922]), array([2.        , 0.01610195, 0.24022609]), array([2.01      , 0.01537657, 0.23593296]), array([2.        , 0.01465119, 0.23163983]), array([2.01      , 0.01392581, 0.2273467 ]), array([2.        , 0.01320044, 0.22305357]), array([2.01      , 0.01247506, 0.21876044]), array([2.        , 0.01174968, 0.21446731]), array([2.01      , 0.0110243 , 0.21017418]), array([2.        , 0.01029892, 0.20588105]), array([2.01      , 0.00957355, 0.20158792]), array([2.        , 0.00884817, 0.19729479]), array([2.01      , 0.00812279, 0.19300166]), array([2.        , 0.00739741, 0.18870853]), array([2.01      , 0.00667203, 0.1844154 ]), array([2.        , 0.00594666, 0.18012227]), array([2.01      , 0.00522128, 0.17582914]), array([2.        , 0.0044959 , 0.17153601]), array([2.01      , 0.00377052, 0.16724288]), array([2.        , 0.00304514, 0.16294975]), array([2.01      , 0.00231977, 0.15865662]), array([2.00000000e+00, 1.59438708e-03, 1.54363486e-01]), array([2.01000000e+00, 8.69009045e-04, 1.50070356e-01]), array([2.00000000e+00, 1.43631009e-04, 1.45777226e-01]), array([ 2.01000000e+00, -5.81747028e-04,  1.41484096e-01]), array([ 2.00000000e+00, -1.30712506e-03,  1.37190966e-01]), array([ 2.01      , -0.0020325 ,  0.13289784]), array([ 2.        , -0.00275788,  0.12860471]), array([ 2.01      , -0.00348326,  0.12431158]), array([ 2.        , -0.00420864,  0.12001845]), array([ 2.01      , -0.00493402,  0.11572532]), array([ 2.        , -0.00565939,  0.11143219]), array([ 2.01      , -0.00638477,  0.10713906]), array([ 2.        , -0.00711015,  0.10284592]), array([ 2.01      , -0.00783553,  0.09855279]), array([ 2.        , -0.00856091,  0.09425966]), array([ 2.01      , -0.00928628,  0.08996653]), array([ 2.        , -0.01001166,  0.0856734 ]), array([ 2.01      , -0.01073704,  0.08138027]), array([ 2.        , -0.01146242,  0.07708714]), array([ 2.01      , -0.0121878 ,  0.07279401]), array([ 2.        , -0.01291317,  0.06850088]), array([ 2.01      , -0.01363855,  0.06420775]), array([ 2.        , -0.01436393,  0.05991462]), array([ 2.01      , -0.01508931,  0.05562149]), array([ 2.        , -0.01581469,  0.05132836]), array([ 2.01      , -0.01654006,  0.04703523]), array([ 2.        , -0.01726544,  0.0427421 ]), array([ 2.01      , -0.01799082,  0.03844897]), array([ 2.        , -0.0187162 ,  0.03415584]), array([ 2.01      , -0.01944158,  0.02986271]), array([ 2.        , -0.02016695,  0.02556958]), array([ 2.01      , -0.02089233,  0.02127645]), array([ 2.        , -0.02161771,  0.01698332]), array([ 2.01      , -0.02234309,  0.01269019]), array([ 2.        , -0.02306847,  0.00839706]), array([ 2.01      , -0.02379384,  0.00410393]), array([ 2.00000000e+00, -2.45192222e-02, -1.89197510e-04]), array([ 2.01      , -0.0252446 , -0.00448233]), array([ 2.        , -0.02596998, -0.00877546]), array([ 2.01      , -0.02669536, -0.01306859]), array([ 2.        , -0.02742073, -0.01736172]), array([ 2.01      , -0.02814611, -0.02165485]), array([ 2.        , -0.02887149, -0.02594798]), array([ 2.01      , -0.02959687, -0.03024111]), array([ 2.        , -0.03032225, -0.03453424]), array([ 2.01      , -0.03104762, -0.03882737]), array([ 2.       , -0.031773 , -0.0431205]), array([ 2.01      , -0.03249838, -0.04741363]), array([ 2.        , -0.03322376, -0.05170676]), array([ 2.01      , -0.03394914, -0.05599989]), array([ 2.        , -0.03467451, -0.06029302]), array([ 2.01      , -0.03539989, -0.06458615]), array([ 2.        , -0.03612527, -0.06887928]), array([ 2.01      , -0.03685065, -0.07317241]), array([ 2.        , -0.03757603, -0.07746554]), array([ 2.01      , -0.0383014 , -0.08175867]), array([ 2.        , -0.03902678, -0.0860518 ]), array([ 2.01      , -0.03975216, -0.09034493]), array([ 2.        , -0.04047754, -0.09463806]), array([ 2.01      , -0.04120292, -0.09893119]), array([ 2.        , -0.0419283 , -0.10322432]), array([ 2.01      , -0.04265367, -0.10751745]), array([ 2.        , -0.04337905, -0.11181058]), array([ 2.01      , -0.04410443, -0.11610371]), array([ 2.        , -0.04482981, -0.12039684]), array([ 2.01      , -0.04555519, -0.12468997]), array([ 2.        , -0.04628056, -0.1289831 ]), array([ 2.01      , -0.04700594, -0.13327623]), array([ 2.        , -0.04773132, -0.13756936]), array([ 2.01      , -0.0484567 , -0.14186249]), array([ 2.        , -0.04918208, -0.14615562]), array([ 2.01      , -0.04990745, -0.15044875]), array([ 2.        , -0.05063283, -0.15474188]), array([ 2.01      , -0.05135821, -0.15903501]), array([ 2.        , -0.05208359, -0.16332814]), array([ 2.01      , -0.05280897, -0.16762127]), array([ 2.        , -0.05353434, -0.1719144 ]), array([ 2.01      , -0.05425972, -0.17620753]), array([ 2.        , -0.0549851 , -0.18050066]), array([ 2.01      , -0.05571048, -0.18479379]), array([ 2.        , -0.05643586, -0.18908692]), array([ 2.01      , -0.05716123, -0.19338005]), array([ 2.        , -0.05788661, -0.19767318]), array([ 2.01      , -0.05861199, -0.20196631]), array([ 2.        , -0.05933737, -0.20625944]), array([ 2.01      , -0.06006275, -0.21055257]), array([ 2.        , -0.06078812, -0.2148457 ]), array([ 2.01      , -0.0615135 , -0.21913883]), array([ 2.        , -0.06223888, -0.22343196]), array([ 2.01      , -0.06296426, -0.22772509]), array([ 2.        , -0.06368964, -0.23201822]), array([ 2.01      , -0.06441501, -0.23631135]), array([ 2.        , -0.06514039, -0.24060448]), array([ 2.01      , -0.06586577, -0.24489761]), array([ 2.        , -0.06659115, -0.24919074]), array([ 2.01      , -0.06731653, -0.25348387]), array([ 2.       , -0.0680419, -0.257777 ]), array([ 2.01      , -0.06876728, -0.26207013]), array([ 2.        , -0.06949266, -0.26636326]), array([ 2.01      , -0.07021804, -0.27065639]), array([ 2.        , -0.07094342, -0.27494952]), array([ 2.01      , -0.07166879, -0.27924265]), array([ 2.        , -0.07239417, -0.28353578]), array([ 2.01      , -0.07311955, -0.28782891]), array([ 2.        , -0.07384493, -0.29212204]), array([ 2.01      , -0.07457031, -0.29641517]), array([ 2.        , -0.07529568, -0.3007083 ]), array([ 2.01      , -0.07602106, -0.30500143]), array([ 2.        , -0.07674644, -0.30929456]), array([ 2.01      , -0.07747182, -0.3135877 ]), array([ 2.        , -0.0781972 , -0.31788083]), array([ 2.01      , -0.07892257, -0.32217396]), array([ 2.        , -0.07964795, -0.32646709]), array([ 2.01      , -0.08037333, -0.33076022]), array([ 2.        , -0.08109871, -0.33505335]), array([ 2.01      , -0.08182409, -0.33934648]), array([ 2.        , -0.08254947, -0.34363961]), array([ 2.01      , -0.08327484, -0.34793274]), array([ 2.        , -0.08400022, -0.35222587]), array([ 2.01     , -0.0847256, -0.356519 ]), array([ 2.        , -0.08545098, -0.36081213]), array([ 2.01      , -0.08617636, -0.36510526]), array([ 2.        , -0.08690173, -0.36939839]), array([ 2.01      , -0.08762711, -0.37369152]), array([ 2.        , -0.08835249, -0.37798465]), array([ 2.01      , -0.08907787, -0.38227778]), array([ 2.        , -0.08980325, -0.38657091]), array([ 2.01      , -0.09052862, -0.39086404]), array([ 2.        , -0.091254  , -0.39515717]), array([ 2.01      , -0.09197938, -0.3994503 ]), array([ 2.        , -0.09270476, -0.40374343]), array([ 2.01      , -0.09343014, -0.40803656]), array([ 2.        , -0.09415551, -0.41232969]), array([ 2.01      , -0.09488089, -0.41662282]), array([ 2.        , -0.09560627, -0.42091595]), array([ 2.01      , -0.09633165, -0.42520908]), array([ 2.        , -0.09705703, -0.42950221]), array([ 2.01      , -0.0977824 , -0.43379534]), array([ 2.        , -0.09850778, -0.43808847]), array([ 2.01      , -0.09923316, -0.4423816 ]), array([ 2.        , -0.09995854, -0.44667473]), array([ 2.01      , -0.10068392, -0.45096786]), array([ 2.        , -0.10140929, -0.45526099]), array([ 2.01      , -0.10213467, -0.45955412]), array([ 2.        , -0.10286005, -0.46384725]), array([ 2.01      , -0.10358543, -0.46814038]), array([ 2.        , -0.10431081, -0.47243351]), array([ 2.01      , -0.10503618, -0.47672664]), array([ 2.        , -0.10576156, -0.48101977]), array([ 2.01      , -0.10648694, -0.4853129 ]), array([ 2.        , -0.10721232, -0.48960603]), array([ 2.01      , -0.1079377 , -0.49389916]), array([ 2.        , -0.10866307, -0.49819229]), array([ 2.01      , -0.10938845, -0.50248542]), array([ 2.        , -0.11011383, -0.50677855]), array([ 2.01      , -0.11083921, -0.51107168]), array([ 2.        , -0.11156459, -0.51536481]), array([ 2.01      , -0.11228996, -0.51965794]), array([ 2.        , -0.11301534, -0.52395107]), array([ 2.01      , -0.11374072, -0.5282442 ]), array([ 2.        , -0.1144661 , -0.53253733]), array([ 2.01      , -0.11519148, -0.53683046]), array([ 2.        , -0.11591685, -0.54112359]), array([ 2.01      , -0.11664223, -0.54541672]), array([ 2.        , -0.11736761, -0.54970985]), array([ 2.01      , -0.11809299, -0.55400298]), array([ 2.        , -0.11881837, -0.55829611]), array([ 2.01      , -0.11954375, -0.56258924]), array([ 2.        , -0.12026912, -0.56688237]), array([ 2.01     , -0.1209945, -0.5711755]), array([ 2.        , -0.12171988, -0.57546863]), array([ 2.01      , -0.12244526, -0.57976176]), array([ 2.        , -0.12317064, -0.58405489]), array([ 2.01      , -0.12389601, -0.58834802]), array([ 2.        , -0.12462139, -0.59264115]), array([ 2.01      , -0.12534677, -0.59693428]), array([ 2.        , -0.12607215, -0.60122741]), array([ 2.01      , -0.12679753, -0.60552054]), array([ 2.        , -0.1275229 , -0.60981367]), array([ 2.01      , -0.12824828, -0.6141068 ]), array([ 2.        , -0.12897366, -0.61839993]), array([ 2.01      , -0.12969904, -0.62269306]), array([ 2.        , -0.13042442, -0.62698619]), array([ 2.01      , -0.13114979, -0.63127932]), array([ 2.        , -0.13187517, -0.63557245]), array([ 2.01      , -0.13260055, -0.63986558]), array([ 2.        , -0.13332593, -0.64415871]), array([ 2.01      , -0.13405131, -0.64845184]), array([ 2.        , -0.13477668, -0.65274497]), array([ 2.01      , -0.13550206, -0.6570381 ]), array([ 2.        , -0.13622744, -0.66133123]), array([ 2.01      , -0.13695282, -0.66562436]), array([ 2.        , -0.1376782 , -0.66991749]), array([ 2.01      , -0.13840357, -0.67421062]), array([ 2.        , -0.13912895, -0.67850375]), array([ 2.01      , -0.13985433, -0.68279688]), array([ 2.        , -0.14057971, -0.68709001]), array([ 2.01      , -0.14130509, -0.69138314]), array([ 2.        , -0.14203046, -0.69567627]), array([ 2.01      , -0.14275584, -0.6999694 ]), array([ 2.        , -0.14348122, -0.70426253]), array([ 2.01      , -0.1442066 , -0.70855566]), array([ 2.        , -0.14493198, -0.71284879]), array([ 2.01      , -0.14565735, -0.71714192]), array([ 2.        , -0.14638273, -0.72143505]), array([ 2.01      , -0.14710811, -0.72572819]), array([ 2.        , -0.14783349, -0.73002132]), array([ 2.01      , -0.14855887, -0.73431445]), array([ 2.        , -0.14928424, -0.73860758]), array([ 2.01      , -0.15000962, -0.74290071]), array([ 2.        , -0.150735  , -0.74719384]), array([ 2.01      , -0.15146038, -0.75148697]), array([ 2.        , -0.15218576, -0.7557801 ]), array([ 2.01      , -0.15291113, -0.76007323]), array([ 2.        , -0.15363651, -0.76436636]), array([ 2.01      , -0.15436189, -0.76865949]), array([ 2.        , -0.15508727, -0.77295262]), array([ 2.01      , -0.15581265, -0.77724575]), array([ 2.        , -0.15653802, -0.78153888]), array([ 2.01      , -0.1572634 , -0.78583201]), array([ 2.        , -0.15798878, -0.79012514]), array([ 2.01      , -0.15871416, -0.79441827]), array([ 2.        , -0.15943954, -0.7987114 ]), array([ 2.01      , -0.16016492, -0.80300453]), array([ 2.        , -0.16089029, -0.80729766]), array([ 2.01      , -0.16161567, -0.81159079]), array([ 2.        , -0.16234105, -0.81588392]), array([ 2.01      , -0.16306643, -0.82017705]), array([ 2.        , -0.16379181, -0.82447018]), array([ 2.01      , -0.16451718, -0.82876331]), array([ 2.        , -0.16524256, -0.83305644]), array([ 2.01      , -0.16596794, -0.83734957]), array([ 2.        , -0.16669332, -0.8416427 ]), array([ 2.01      , -0.1674187 , -0.84593583]), array([ 2.        , -0.16814407, -0.85022896]), array([ 2.01      , -0.16886945, -0.85452209]), array([ 2.        , -0.16959483, -0.85881522]), array([ 2.01      , -0.17032021, -0.86310835]), array([ 2.        , -0.17104559, -0.86740148]), array([ 2.01      , -0.17177096, -0.87169461]), array([ 2.        , -0.17249634, -0.87598774]), array([ 2.01      , -0.17322172, -0.88028087]), array([ 2.       , -0.1739471, -0.884574 ]), array([ 2.01      , -0.17467248, -0.88886713]), array([ 2.        , -0.17539785, -0.89316026]), array([ 2.01      , -0.17612323, -0.89745339]), array([ 2.        , -0.17684861, -0.90174652]), array([ 2.01      , -0.17757399, -0.90603965]), array([ 2.        , -0.17829937, -0.91033278]), array([ 2.01      , -0.17902474, -0.91462591]), array([ 2.        , -0.17975012, -0.91891904]), array([ 2.01      , -0.1804755 , -0.92321217]), array([ 2.        , -0.18120088, -0.9275053 ]), array([ 2.01      , -0.18192626, -0.93179843]), array([ 2.        , -0.18265163, -0.93609156]), array([ 2.01      , -0.18337701, -0.94038469]), array([ 2.        , -0.18410239, -0.94467782]), array([ 2.01      , -0.18482777, -0.94897095]), array([ 2.        , -0.18555315, -0.95326408]), array([ 2.01      , -0.18627852, -0.95755721]), array([ 2.        , -0.1870039 , -0.96185034]), array([ 2.01      , -0.18772928, -0.96614347]), array([ 2.        , -0.18845466, -0.9704366 ]), array([ 2.01      , -0.18918004, -0.97472973]), array([ 2.        , -0.18990541, -0.97902286]), array([ 2.01      , -0.19063079, -0.98331599]), array([ 2.        , -0.19135617, -0.98760912]), array([ 2.01      , -0.19208155, -0.99190225]), array([ 2.        , -0.19280693, -0.99619538]), array([ 2.01      , -0.1935323 , -1.00048851]), array([ 2.        , -0.19425768, -1.00478164]), array([ 2.01      , -0.19498306, -1.00907477]), array([ 2.        , -0.19570844, -1.0133679 ]), array([ 2.01      , -0.19643382, -1.01766103]), array([ 2.        , -0.19715919, -1.02195416]), array([ 2.01      , -0.19788457, -1.02624729]), array([ 2.        , -0.19860995, -1.03054042]), array([ 2.01      , -0.19933533, -1.03483355]), array([ 2.        , -0.20006071, -1.03912668]), array([ 2.01      , -0.20078609, -1.04341981]), array([ 2.        , -0.20151146, -1.04771294]), array([ 2.01      , -0.20223684, -1.05200607]), array([ 2.        , -0.20296222, -1.0562992 ]), array([ 2.01      , -0.2036876 , -1.06059233]), array([ 2.        , -0.20441298, -1.06488546]), array([ 2.01      , -0.20513835, -1.06917859]), array([ 2.        , -0.20586373, -1.07347172]), array([ 2.01      , -0.20658911, -1.07776485]), array([ 2.        , -0.20731449, -1.08205798]), array([ 2.01      , -0.20803987, -1.08635111]), array([ 2.        , -0.20876524, -1.09064424]), array([ 2.01      , -0.20949062, -1.09493737]), array([ 2.       , -0.210216 , -1.0992305]), array([ 2.01      , -0.21094138, -1.10352363]), array([ 2.        , -0.21166676, -1.10781676]), array([ 2.01      , -0.21239213, -1.11210989]), array([ 2.        , -0.21311751, -1.11640302]), array([ 2.01      , -0.21384289, -1.12069615]), array([ 2.        , -0.21456827, -1.12498928]), array([ 2.01      , -0.21529365, -1.12928241]), array([ 2.        , -0.21601902, -1.13357554]), array([ 2.01      , -0.2167444 , -1.13786867]), array([ 2.        , -0.21746978, -1.14216181]), array([ 2.01      , -0.21819516, -1.14645494]), array([ 2.        , -0.21892054, -1.15074807]), array([ 2.01      , -0.21964591, -1.1550412 ]), array([ 2.        , -0.22037129, -1.15933433]), array([ 2.01      , -0.22109667, -1.16362746]), array([ 2.        , -0.22182205, -1.16792059]), array([ 2.01      , -0.22254743, -1.17221372]), array([ 2.        , -0.2232728 , -1.17650685]), array([ 2.01      , -0.22399818, -1.18079998]), array([ 2.        , -0.22472356, -1.18509311]), array([ 2.01      , -0.22544894, -1.18938624]), array([ 2.        , -0.22617432, -1.19367937]), array([ 2.01      , -0.22689969, -1.1979725 ]), array([ 2.        , -0.22762507, -1.20226563]), array([ 2.01      , -0.22835045, -1.20655876]), array([ 2.        , -0.22907583, -1.21085189]), array([ 2.01      , -0.22980121, -1.21514502]), array([ 2.        , -0.23052658, -1.21943815]), array([ 2.01      , -0.23125196, -1.22373128]), array([ 2.        , -0.23197734, -1.22802441]), array([ 2.01      , -0.23270272, -1.23231754]), array([ 2.        , -0.2334281 , -1.23661067]), array([ 2.01      , -0.23415347, -1.2409038 ]), array([ 2.        , -0.23487885, -1.24519693]), array([ 2.01      , -0.23560423, -1.24949006]), array([ 2.00881219, -0.23569039, -1.25      ]), array([ 2.        , -0.23632961, -1.24621681]), array([ 2.01      , -0.23705499, -1.24192368]), array([ 2.        , -0.23778036, -1.23763055]), array([ 2.01      , -0.23850574, -1.23333742]), array([ 2.        , -0.23923112, -1.22904429]), array([ 2.01      , -0.2399565 , -1.22475116]), array([ 2.        , -0.24068188, -1.22045803]), array([ 2.01      , -0.24140726, -1.2161649 ]), array([ 2.        , -0.24213263, -1.21187177]), array([ 2.01      , -0.24285801, -1.20757864]), array([ 2.        , -0.24358339, -1.20328551]), array([ 2.01      , -0.24430877, -1.19899238]), array([ 2.        , -0.24503415, -1.19469925]), array([ 2.01      , -0.24575952, -1.19040612]), array([ 2.        , -0.2464849 , -1.18611299]), array([ 2.01      , -0.24721028, -1.18181986]), array([ 2.        , -0.24793566, -1.17752673]), array([ 2.01      , -0.24866104, -1.1732336 ]), array([ 2.        , -0.24938641, -1.16894047]), array([ 2.01      , -0.25011179, -1.16464734]), array([ 2.        , -0.25083717, -1.16035421]), array([ 2.01      , -0.25156255, -1.15606108]), array([ 2.        , -0.25228793, -1.15176795]), array([ 2.01      , -0.2530133 , -1.14747482]), array([ 2.        , -0.25373868, -1.14318169]), array([ 2.01      , -0.25446406, -1.13888856]), array([ 2.        , -0.25518944, -1.13459543]), array([ 2.01      , -0.25591482, -1.1303023 ]), array([ 2.        , -0.25664019, -1.12600917]), array([ 2.01      , -0.25736557, -1.12171604]), array([ 2.        , -0.25809095, -1.11742291]), array([ 2.01      , -0.25881633, -1.11312978]), array([ 2.        , -0.25954171, -1.10883665]), array([ 2.01      , -0.26026708, -1.10454352]), array([ 2.        , -0.26099246, -1.10025039]), array([ 2.01      , -0.26171784, -1.09595726]), array([ 2.        , -0.26244322, -1.09166413]), array([ 2.01     , -0.2631686, -1.087371 ]), array([ 2.        , -0.26389397, -1.08307787]), array([ 2.01      , -0.26461935, -1.07878474]), array([ 2.        , -0.26534473, -1.07449161]), array([ 2.01      , -0.26607011, -1.07019848]), array([ 2.        , -0.26679549, -1.06590535]), array([ 2.01      , -0.26752086, -1.06161222]), array([ 2.        , -0.26824624, -1.05731909]), array([ 2.01      , -0.26897162, -1.05302596]), array([ 2.        , -0.269697  , -1.04873283]), array([ 2.01      , -0.27042238, -1.0444397 ]), array([ 2.        , -0.27114775, -1.04014657]), array([ 2.01      , -0.27187313, -1.03585344]), array([ 2.        , -0.27259851, -1.03156031]), array([ 2.01      , -0.27332389, -1.02726718]), array([ 2.        , -0.27404927, -1.02297405]), array([ 2.01      , -0.27477464, -1.01868092]), array([ 2.        , -0.27550002, -1.01438779]), array([ 2.01      , -0.2762254 , -1.01009466]), array([ 2.        , -0.27695078, -1.00580153]), array([ 2.01      , -0.27767616, -1.0015084 ]), array([ 2.        , -0.27840154, -0.99721527]), array([ 2.01      , -0.27912691, -0.99292214]), array([ 2.        , -0.27985229, -0.98862901]), array([ 2.01      , -0.28057767, -0.98433588]), array([ 2.        , -0.28130305, -0.98004275]), array([ 2.01      , -0.28202843, -0.97574962]), array([ 2.        , -0.2827538 , -0.97145649]), array([ 2.01      , -0.28347918, -0.96716336]), array([ 2.        , -0.28420456, -0.96287023]), array([ 2.01      , -0.28492994, -0.9585771 ]), array([ 2.        , -0.28565532, -0.95428397]), array([ 2.01      , -0.28638069, -0.94999084]), array([ 2.        , -0.28710607, -0.9456977 ]), array([ 2.01      , -0.28783145, -0.94140457]), array([ 2.        , -0.28855683, -0.93711144]), array([ 2.01      , -0.28928221, -0.93281831]), array([ 2.        , -0.29000758, -0.92852518]), array([ 2.01      , -0.29073296, -0.92423205]), array([ 2.        , -0.29145834, -0.91993892]), array([ 2.01      , -0.29218372, -0.91564579]), array([ 2.        , -0.2929091 , -0.91135266]), array([ 2.01      , -0.29363447, -0.90705953]), array([ 2.        , -0.29435985, -0.9027664 ]), array([ 2.01      , -0.29508523, -0.89847327]), array([ 2.        , -0.29581061, -0.89418014]), array([ 2.01      , -0.29653599, -0.88988701]), array([ 2.        , -0.29726136, -0.88559388]), array([ 2.01      , -0.29798674, -0.88130075]), array([ 2.        , -0.29871212, -0.87700762]), array([ 2.01      , -0.2994375 , -0.87271449]), array([ 2.        , -0.30016288, -0.86842136]), array([ 2.01      , -0.30088825, -0.86412823]), array([ 2.        , -0.30161363, -0.8598351 ]), array([ 2.01      , -0.30233901, -0.85554197]), array([ 2.        , -0.30306439, -0.85124884]), array([ 2.01      , -0.30378977, -0.84695571]), array([ 2.        , -0.30451514, -0.84266258]), array([ 2.01      , -0.30524052, -0.83836945]), array([ 2.        , -0.3059659 , -0.83407632]), array([ 2.01      , -0.30669128, -0.82978319]), array([ 2.        , -0.30741666, -0.82549006]), array([ 2.01      , -0.30814203, -0.82119693]), array([ 2.        , -0.30886741, -0.8169038 ]), array([ 2.01      , -0.30959279, -0.81261067]), array([ 2.        , -0.31031817, -0.80831754]), array([ 2.01      , -0.31104355, -0.80402441]), array([ 2.        , -0.31176892, -0.79973128]), array([ 2.01      , -0.3124943 , -0.79543815]), array([ 2.        , -0.31321968, -0.79114502]), array([ 2.01      , -0.31394506, -0.78685189]), array([ 2.        , -0.31467044, -0.78255876]), array([ 2.01      , -0.31539581, -0.77826563]), array([ 2.        , -0.31612119, -0.7739725 ]), array([ 2.01      , -0.31684657, -0.76967937]), array([ 2.        , -0.31757195, -0.76538624]), array([ 2.01      , -0.31829733, -0.76109311]), array([ 2.        , -0.31902271, -0.75679998]), array([ 2.01      , -0.31974808, -0.75250685]), array([ 2.        , -0.32047346, -0.74821372]), array([ 2.01      , -0.32119884, -0.74392059]), array([ 2.        , -0.32192422, -0.73962746]), array([ 2.01      , -0.3226496 , -0.73533433]), array([ 2.        , -0.32337497, -0.7310412 ]), array([ 2.01      , -0.32410035, -0.72674807]), array([ 2.        , -0.32482573, -0.72245494]), array([ 2.01      , -0.32555111, -0.71816181]), array([ 2.        , -0.32627649, -0.71386868]), array([ 2.01      , -0.32700186, -0.70957555]), array([ 2.        , -0.32772724, -0.70528242]), array([ 2.01      , -0.32845262, -0.70098929]), array([ 2.        , -0.329178  , -0.69669616]), array([ 2.01      , -0.32990338, -0.69240303]), array([ 2.00866794, -0.33      , -0.69183116]), array([ 2.        , -0.32937125, -0.6881099 ]), array([ 2.01      , -0.32864587, -0.68381677]), array([ 2.        , -0.32792049, -0.67952364]), array([ 2.01      , -0.32719511, -0.67523051]), array([ 2.        , -0.32646973, -0.67093738]), array([ 2.01      , -0.32574436, -0.66664425]), array([ 2.        , -0.32501898, -0.66235112]), array([ 2.01      , -0.3242936 , -0.65805799]), array([ 2.        , -0.32356822, -0.65376486]), array([ 2.01      , -0.32284284, -0.64947173]), array([ 2.        , -0.32211747, -0.6451786 ]), array([ 2.01      , -0.32139209, -0.64088547]), array([ 2.        , -0.32066671, -0.63659234]), array([ 2.01      , -0.31994133, -0.63229921]), array([ 2.        , -0.31921595, -0.62800608]), array([ 2.01      , -0.31849058, -0.62371295]), array([ 2.        , -0.3177652 , -0.61941982]), array([ 2.01      , -0.31703982, -0.61512669]), array([ 2.        , -0.31631444, -0.61083356]), array([ 2.01      , -0.31558906, -0.60654043]), array([ 2.        , -0.31486369, -0.6022473 ]), array([ 2.01      , -0.31413831, -0.59795417]), array([ 2.        , -0.31341293, -0.59366104]), array([ 2.01      , -0.31268755, -0.58936791]), array([ 2.        , -0.31196217, -0.58507478]), array([ 2.01      , -0.3112368 , -0.58078165]), array([ 2.        , -0.31051142, -0.57648852]), array([ 2.01      , -0.30978604, -0.57219539]), array([ 2.        , -0.30906066, -0.56790226]), array([ 2.01      , -0.30833528, -0.56360913]), array([ 2.        , -0.30760991, -0.559316  ]), array([ 2.01      , -0.30688453, -0.55502287]), array([ 2.        , -0.30615915, -0.55072974]), array([ 2.01      , -0.30543377, -0.54643661]), array([ 2.        , -0.30470839, -0.54214348]), array([ 2.01      , -0.30398302, -0.53785035]), array([ 2.        , -0.30325764, -0.53355721]), array([ 2.01      , -0.30253226, -0.52926408]), array([ 2.        , -0.30180688, -0.52497095]), array([ 2.01      , -0.3010815 , -0.52067782]), array([ 2.        , -0.30035612, -0.51638469]), array([ 2.01      , -0.29963075, -0.51209156]), array([ 2.        , -0.29890537, -0.50779843]), array([ 2.01      , -0.29817999, -0.5035053 ]), array([ 2.        , -0.29745461, -0.49921217]), array([ 2.01      , -0.29672923, -0.49491904]), array([ 2.        , -0.29600386, -0.49062591]), array([ 2.01      , -0.29527848, -0.48633278]), array([ 2.        , -0.2945531 , -0.48203965]), array([ 2.01      , -0.29382772, -0.47774652]), array([ 2.        , -0.29310234, -0.47345339]), array([ 2.01      , -0.29237697, -0.46916026]), array([ 2.        , -0.29165159, -0.46486713]), array([ 2.01      , -0.29092621, -0.460574  ]), array([ 2.        , -0.29020083, -0.45628087]), array([ 2.01      , -0.28947545, -0.45198774]), array([ 2.        , -0.28875008, -0.44769461]), array([ 2.01      , -0.2880247 , -0.44340148]), array([ 2.        , -0.28729932, -0.43910835]), array([ 2.01      , -0.28657394, -0.43481522]), array([ 2.        , -0.28584856, -0.43052209]), array([ 2.01      , -0.28512319, -0.42622896]), array([ 2.        , -0.28439781, -0.42193583]), array([ 2.01      , -0.28367243, -0.4176427 ]), array([ 2.        , -0.28294705, -0.41334957]), array([ 2.01      , -0.28222167, -0.40905644]), array([ 2.        , -0.2814963 , -0.40476331]), array(</t>
  </si>
  <si>
    <t>[array([2.00577644, 0.12102064, 0.86091707]), array([2.        , 0.1206021 , 0.85842576]), array([2.01      , 0.11987752, 0.85411288]), array([2.        , 0.11915295, 0.8498    ]), array([2.01      , 0.11842838, 0.84548712]), array([2.        , 0.1177038 , 0.84117424]), array([2.01      , 0.11697923, 0.83686136]), array([2.        , 0.11625465, 0.83254848]), array([2.01      , 0.11553008, 0.8282356 ]), array([2.        , 0.11480551, 0.82392272]), array([2.01      , 0.11408093, 0.81960984]), array([2.        , 0.11335636, 0.81529696]), array([2.01      , 0.11263179, 0.81098408]), array([2.        , 0.11190721, 0.8066712 ]), array([2.01      , 0.11118264, 0.80235832]), array([2.        , 0.11045806, 0.79804544]), array([2.01      , 0.10973349, 0.79373256]), array([2.        , 0.10900892, 0.78941968]), array([2.01      , 0.10828434, 0.7851068 ]), array([2.        , 0.10755977, 0.78079392]), array([2.01      , 0.1068352 , 0.77648104]), array([2.        , 0.10611062, 0.77216816]), array([2.01      , 0.10538605, 0.76785528]), array([2.        , 0.10466147, 0.7635424 ]), array([2.01      , 0.1039369 , 0.75922952]), array([2.        , 0.10321233, 0.75491664]), array([2.01      , 0.10248775, 0.75060376]), array([2.        , 0.10176318, 0.74629088]), array([2.01      , 0.10103861, 0.741978  ]), array([2.        , 0.10031403, 0.73766512]), array([2.01      , 0.09958946, 0.73335224]), array([2.        , 0.09886488, 0.72903936]), array([2.01      , 0.09814031, 0.72472648]), array([2.        , 0.09741574, 0.7204136 ]), array([2.01      , 0.09669116, 0.71610072]), array([2.        , 0.09596659, 0.71178784]), array([2.01      , 0.09524201, 0.70747496]), array([2.        , 0.09451744, 0.70316208]), array([2.01      , 0.09379287, 0.6988492 ]), array([2.        , 0.09306829, 0.69453632]), array([2.01      , 0.09234372, 0.69022344]), array([2.        , 0.09161915, 0.68591056]), array([2.01      , 0.09089457, 0.68159768]), array([2.       , 0.09017  , 0.6772848]), array([2.01      , 0.08944542, 0.67297192]), array([2.        , 0.08872085, 0.66865904]), array([2.01      , 0.08799628, 0.66434616]), array([2.        , 0.0872717 , 0.66003328]), array([2.01      , 0.08654713, 0.6557204 ]), array([2.        , 0.08582256, 0.65140752]), array([2.01      , 0.08509798, 0.64709464]), array([2.        , 0.08437341, 0.64278176]), array([2.01      , 0.08364883, 0.63846888]), array([2.        , 0.08292426, 0.634156  ]), array([2.01      , 0.08219969, 0.62984312]), array([2.        , 0.08147511, 0.62553024]), array([2.01      , 0.08075054, 0.62121736]), array([2.        , 0.08002596, 0.61690448]), array([2.01      , 0.07930139, 0.6125916 ]), array([2.        , 0.07857682, 0.60827872]), array([2.01      , 0.07785224, 0.60396584]), array([2.        , 0.07712767, 0.59965296]), array([2.01      , 0.0764031 , 0.59534008]), array([2.        , 0.07567852, 0.5910272 ]), array([2.01      , 0.07495395, 0.58671432]), array([2.        , 0.07422937, 0.58240144]), array([2.01      , 0.0735048 , 0.57808856]), array([2.        , 0.07278023, 0.57377568]), array([2.01      , 0.07205565, 0.5694628 ]), array([2.        , 0.07133108, 0.56514992]), array([2.01      , 0.07060651, 0.56083704]), array([2.        , 0.06988193, 0.55652416]), array([2.01      , 0.06915736, 0.55221128]), array([2.        , 0.06843278, 0.5478984 ]), array([2.01      , 0.06770821, 0.54358552]), array([2.        , 0.06698364, 0.53927264]), array([2.01      , 0.06625906, 0.53495976]), array([2.        , 0.06553449, 0.53064688]), array([2.01      , 0.06480992, 0.526334  ]), array([2.        , 0.06408534, 0.52202112]), array([2.01      , 0.06336077, 0.51770824]), array([2.        , 0.06263619, 0.51339536]), array([2.01      , 0.06191162, 0.50908248]), array([2.        , 0.06118705, 0.5047696 ]), array([2.01      , 0.06046247, 0.50045672]), array([2.        , 0.0597379 , 0.49614384]), array([2.01      , 0.05901332, 0.49183096]), array([2.        , 0.05828875, 0.48751808]), array([2.01      , 0.05756418, 0.4832052 ]), array([2.        , 0.0568396 , 0.47889232]), array([2.01      , 0.05611503, 0.47457944]), array([2.        , 0.05539046, 0.47026656]), array([2.01      , 0.05466588, 0.46595368]), array([2.        , 0.05394131, 0.4616408 ]), array([2.01      , 0.05321673, 0.45732792]), array([2.        , 0.05249216, 0.45301504]), array([2.01      , 0.05176759, 0.44870216]), array([2.        , 0.05104301, 0.44438928]), array([2.01      , 0.05031844, 0.4400764 ]), array([2.        , 0.04959387, 0.43576352]), array([2.01      , 0.04886929, 0.43145064]), array([2.        , 0.04814472, 0.42713776]), array([2.01      , 0.04742014, 0.42282488]), array([2.        , 0.04669557, 0.418512  ]), array([2.01      , 0.045971  , 0.41419912]), array([2.        , 0.04524642, 0.40988624]), array([2.01      , 0.04452185, 0.40557336]), array([2.        , 0.04379727, 0.40126048]), array([2.01     , 0.0430727, 0.3969476]), array([2.        , 0.04234813, 0.39263472]), array([2.01      , 0.04162355, 0.38832184]), array([2.        , 0.04089898, 0.38400896]), array([2.01      , 0.04017441, 0.37969608]), array([2.        , 0.03944983, 0.3753832 ]), array([2.01      , 0.03872526, 0.37107032]), array([2.        , 0.03800068, 0.36675744]), array([2.01      , 0.03727611, 0.36244456]), array([2.        , 0.03655154, 0.35813168]), array([2.01      , 0.03582696, 0.3538188 ]), array([2.        , 0.03510239, 0.34950592]), array([2.01      , 0.03437782, 0.34519304]), array([2.        , 0.03365324, 0.34088016]), array([2.01      , 0.03292867, 0.33656728]), array([2.        , 0.03220409, 0.3322544 ]), array([2.01      , 0.03147952, 0.32794152]), array([2.        , 0.03075495, 0.32362864]), array([2.01      , 0.03003037, 0.31931576]), array([2.        , 0.0293058 , 0.31500288]), array([2.01      , 0.02858123, 0.31069   ]), array([2.        , 0.02785665, 0.30637712]), array([2.01      , 0.02713208, 0.30206424]), array([2.        , 0.0264075 , 0.29775136]), array([2.01      , 0.02568293, 0.29343848]), array([2.        , 0.02495836, 0.2891256 ]), array([2.01      , 0.02423378, 0.28481272]), array([2.        , 0.02350921, 0.28049984]), array([2.01      , 0.02278463, 0.27618696]), array([2.        , 0.02206006, 0.27187408]), array([2.01      , 0.02133549, 0.2675612 ]), array([2.        , 0.02061091, 0.26324832]), array([2.01      , 0.01988634, 0.25893544]), array([2.        , 0.01916177, 0.25462256]), array([2.01      , 0.01843719, 0.25030968]), array([2.        , 0.01771262, 0.24599679]), array([2.01      , 0.01698804, 0.24168391]), array([2.        , 0.01626347, 0.23737103]), array([2.01      , 0.0155389 , 0.23305815]), array([2.        , 0.01481432, 0.22874527]), array([2.01      , 0.01408975, 0.22443239]), array([2.        , 0.01336518, 0.22011951]), array([2.01      , 0.0126406 , 0.21580663]), array([2.        , 0.01191603, 0.21149375]), array([2.01      , 0.01119145, 0.20718087]), array([2.        , 0.01046688, 0.20286799]), array([2.01      , 0.00974231, 0.19855511]), array([2.        , 0.00901773, 0.19424223]), array([2.01      , 0.00829316, 0.18992935]), array([2.        , 0.00756858, 0.18561647]), array([2.01      , 0.00684401, 0.18130359]), array([2.        , 0.00611944, 0.17699071]), array([2.01      , 0.00539486, 0.17267783]), array([2.        , 0.00467029, 0.16836495]), array([2.01      , 0.00394572, 0.16405207]), array([2.        , 0.00322114, 0.15973919]), array([2.01      , 0.00249657, 0.15542631]), array([2.00000000e+00, 1.77199451e-03, 1.51113434e-01]), array([2.01000000e+00, 1.04742071e-03, 1.46800554e-01]), array([2.00000000e+00, 3.22846914e-04, 1.42487673e-01]), array([ 2.01000000e+00, -4.01726885e-04,  1.38174793e-01]), array([ 2.00000000e+00, -1.12630068e-03,  1.33861913e-01]), array([ 2.01000000e+00, -1.85087448e-03,  1.29549033e-01]), array([ 2.        , -0.00257545,  0.12523615]), array([ 2.01      , -0.00330002,  0.12092327]), array([ 2.        , -0.0040246 ,  0.11661039]), array([ 2.01      , -0.00474917,  0.11229751]), array([ 2.        , -0.00547374,  0.10798463]), array([ 2.01      , -0.00619832,  0.10367175]), array([ 2.        , -0.00692289,  0.09935887]), array([ 2.01      , -0.00764746,  0.09504599]), array([ 2.        , -0.00837204,  0.09073311]), array([ 2.01      , -0.00909661,  0.08642023]), array([ 2.        , -0.00982119,  0.08210735]), array([ 2.01      , -0.01054576,  0.07779447]), array([ 2.        , -0.01127033,  0.07348159]), array([ 2.01      , -0.01199491,  0.06916871]), array([ 2.        , -0.01271948,  0.06485583]), array([ 2.01      , -0.01344406,  0.06054295]), array([ 2.        , -0.01416863,  0.05623007]), array([ 2.01      , -0.0148932 ,  0.05191719]), array([ 2.        , -0.01561778,  0.04760431]), array([ 2.01      , -0.01634235,  0.04329143]), array([ 2.        , -0.01706692,  0.03897855]), array([ 2.01      , -0.0177915 ,  0.03466567]), array([ 2.        , -0.01851607,  0.03035279]), array([ 2.01      , -0.01924065,  0.02603991]), array([ 2.        , -0.01996522,  0.02172703]), array([ 2.01      , -0.02068979,  0.01741415]), array([ 2.        , -0.02141437,  0.01310127]), array([ 2.01      , -0.02213894,  0.00878839]), array([ 2.        , -0.02286351,  0.00447551]), array([ 2.01000000e+00, -2.35880885e-02,  1.62631396e-04]), array([ 2.        , -0.02431266, -0.00415025]), array([ 2.01      , -0.02503724, -0.00846313]), array([ 2.        , -0.02576181, -0.01277601]), array([ 2.01      , -0.02648638, -0.01708889]), array([ 2.        , -0.02721096, -0.02140177]), array([ 2.01      , -0.02793553, -0.02571465]), array([ 2.        , -0.02866011, -0.03002753]), array([ 2.01      , -0.02938468, -0.03434041]), array([ 2.        , -0.03010925, -0.03865329]), array([ 2.01      , -0.03083383, -0.04296617]), array([ 2.        , -0.0315584 , -0.04727905]), array([ 2.01      , -0.03228297, -0.05159193]), array([ 2.        , -0.03300755, -0.05590481]), array([ 2.01      , -0.03373212, -0.06021769]), array([ 2.        , -0.0344567 , -0.06453057]), array([ 2.01      , -0.03518127, -0.06884345]), array([ 2.        , -0.03590584, -0.07315633]), array([ 2.01      , -0.03663042, -0.07746921]), array([ 2.        , -0.03735499, -0.08178209]), array([ 2.01      , -0.03807956, -0.08609497]), array([ 2.        , -0.03880414, -0.09040785]), array([ 2.01      , -0.03952871, -0.09472073]), array([ 2.        , -0.04025329, -0.09903361]), array([ 2.01      , -0.04097786, -0.10334649]), array([ 2.        , -0.04170243, -0.10765937]), array([ 2.01      , -0.04242701, -0.11197225]), array([ 2.        , -0.04315158, -0.11628513]), array([ 2.01      , -0.04387615, -0.12059801]), array([ 2.        , -0.04460073, -0.12491089]), array([ 2.01      , -0.0453253 , -0.12922377]), array([ 2.        , -0.04604988, -0.13353665]), array([ 2.01      , -0.04677445, -0.13784953]), array([ 2.        , -0.04749902, -0.14216241]), array([ 2.01      , -0.0482236 , -0.14647529]), array([ 2.        , -0.04894817, -0.15078817]), array([ 2.01      , -0.04967275, -0.15510105]), array([ 2.        , -0.05039732, -0.15941393]), array([ 2.01      , -0.05112189, -0.16372681]), array([ 2.        , -0.05184647, -0.16803969]), array([ 2.01      , -0.05257104, -0.17235257]), array([ 2.        , -0.05329561, -0.17666545]), array([ 2.01      , -0.05402019, -0.18097833]), array([ 2.        , -0.05474476, -0.18529121]), array([ 2.01      , -0.05546934, -0.18960409]), array([ 2.        , -0.05619391, -0.19391697]), array([ 2.01      , -0.05691848, -0.19822985]), array([ 2.        , -0.05764306, -0.20254273]), array([ 2.01      , -0.05836763, -0.20685561]), array([ 2.        , -0.0590922 , -0.21116849]), array([ 2.01      , -0.05981678, -0.21548137]), array([ 2.        , -0.06054135, -0.21979425]), array([ 2.01      , -0.06126593, -0.22410713]), array([ 2.        , -0.0619905 , -0.22842001]), array([ 2.01      , -0.06271507, -0.23273289]), array([ 2.        , -0.06343965, -0.23704577]), array([ 2.01      , -0.06416422, -0.24135865]), array([ 2.        , -0.0648888 , -0.24567153]), array([ 2.01      , -0.06561337, -0.24998441]), array([ 2.        , -0.06633794, -0.25429729]), array([ 2.01      , -0.06706252, -0.25861017]), array([ 2.        , -0.06778709, -0.26292305]), array([ 2.01      , -0.06851166, -0.26723593]), array([ 2.        , -0.06923624, -0.27154881]), array([ 2.01      , -0.06996081, -0.27586169]), array([ 2.        , -0.07068539, -0.28017457]), array([ 2.01      , -0.07140996, -0.28448745]), array([ 2.        , -0.07213453, -0.28880033]), array([ 2.01      , -0.07285911, -0.29311321]), array([ 2.        , -0.07358368, -0.29742609]), array([ 2.01      , -0.07430825, -0.30173897]), array([ 2.        , -0.07503283, -0.30605185]), array([ 2.01      , -0.0757574 , -0.31036473]), array([ 2.        , -0.07648198, -0.31467761]), array([ 2.01      , -0.07720655, -0.31899049]), array([ 2.        , -0.07793112, -0.32330337]), array([ 2.01      , -0.0786557 , -0.32761625]), array([ 2.        , -0.07938027, -0.33192913]), array([ 2.01      , -0.08010484, -0.33624201]), array([ 2.        , -0.08082942, -0.34055489]), array([ 2.01      , -0.08155399, -0.34486777]), array([ 2.        , -0.08227857, -0.34918065]), array([ 2.01      , -0.08300314, -0.35349353]), array([ 2.        , -0.08372771, -0.35780641]), array([ 2.01      , -0.08445229, -0.36211929]), array([ 2.        , -0.08517686, -0.36643217]), array([ 2.01      , -0.08590144, -0.37074505]), array([ 2.        , -0.08662601, -0.37505793]), array([ 2.01      , -0.08735058, -0.37937081]), array([ 2.        , -0.08807516, -0.38368369]), array([ 2.01      , -0.08879973, -0.38799657]), array([ 2.        , -0.0895243 , -0.39230945]), array([ 2.01      , -0.09024888, -0.39662233]), array([ 2.        , -0.09097345, -0.40093521]), array([ 2.01      , -0.09169803, -0.40524809]), array([ 2.        , -0.0924226 , -0.40956097]), array([ 2.01      , -0.09314717, -0.41387385]), array([ 2.        , -0.09387175, -0.41818673]), array([ 2.01      , -0.09459632, -0.42249961]), array([ 2.        , -0.09532089, -0.42681249]), array([ 2.01      , -0.09604547, -0.43112537]), array([ 2.        , -0.09677004, -0.43543825]), array([ 2.01      , -0.09749462, -0.43975114]), array([ 2.        , -0.09821919, -0.44406402]), array([ 2.01      , -0.09894376, -0.4483769 ]), array([ 2.        , -0.09966834, -0.45268978]), array([ 2.01      , -0.10039291, -0.45700266]), array([ 2.        , -0.10111748, -0.46131554]), array([ 2.01      , -0.10184206, -0.46562842]), array([ 2.        , -0.10256663, -0.4699413 ]), array([ 2.01      , -0.10329121, -0.47425418]), array([ 2.        , -0.10401578, -0.47856706]), array([ 2.01      , -0.10474035, -0.48287994]), array([ 2.        , -0.10546493, -0.48719282]), array([ 2.01     , -0.1061895, -0.4915057]), array([ 2.        , -0.10691408, -0.49581858]), array([ 2.01      , -0.10763865, -0.50013146]), array([ 2.        , -0.10836322, -0.50444434]), array([ 2.01      , -0.1090878 , -0.50875722]), array([ 2.        , -0.10981237, -0.5130701 ]), array([ 2.01      , -0.11053694, -0.51738298]), array([ 2.        , -0.11126152, -0.52169586]), array([ 2.01      , -0.11198609, -0.52600874]), array([ 2.        , -0.11271067, -0.53032162]), array([ 2.01      , -0.11343524, -0.5346345 ]), array([ 2.        , -0.11415981, -0.53894738]), array([ 2.01      , -0.11488439, -0.54326026]), array([ 2.        , -0.11560896, -0.54757314]), array([ 2.01      , -0.11633353, -0.55188602]), array([ 2.        , -0.11705811, -0.5561989 ]), array([ 2.01      , -0.11778268, -0.56051178]), array([ 2.        , -0.11850726, -0.56482466]), array([ 2.01      , -0.11923183, -0.56913754]), array([ 2.        , -0.1199564 , -0.57345042]), array([ 2.01      , -0.12068098, -0.5777633 ]), array([ 2.        , -0.12140555, -0.58207618]), array([ 2.01      , -0.12213013, -0.58638906]), array([ 2.        , -0.1228547 , -0.59070194]), array([ 2.01      , -0.12357927, -0.59501482]), array([ 2.        , -0.12430385, -0.5993277 ]), array([ 2.01      , -0.12502842, -0.60364058]), array([ 2.        , -0.12575299, -0.60795346]), array([ 2.01      , -0.12647757, -0.61226634]), array([ 2.        , -0.12720214, -0.61657922]), array([ 2.01      , -0.12792672, -0.6208921 ]), array([ 2.        , -0.12865129, -0.62520498]), array([ 2.01      , -0.12937586, -0.62951786]), array([ 2.        , -0.13010044, -0.63383074]), array([ 2.01      , -0.13082501, -0.63814362]), array([ 2.        , -0.13154958, -0.6424565 ]), array([ 2.01      , -0.13227416, -0.64676938]), array([ 2.        , -0.13299873, -0.65108226]), array([ 2.01      , -0.13372331, -0.65539514]), array([ 2.        , -0.13444788, -0.65970802]), array([ 2.01      , -0.13517245, -0.6640209 ]), array([ 2.        , -0.13589703, -0.66833378]), array([ 2.01      , -0.1366216 , -0.67264666]), array([ 2.        , -0.13734617, -0.67695954]), array([ 2.01      , -0.13807075, -0.68127242]), array([ 2.        , -0.13879532, -0.6855853 ]), array([ 2.01      , -0.1395199 , -0.68989818]), array([ 2.        , -0.14024447, -0.69421106]), array([ 2.01      , -0.14096904, -0.69852394]), array([ 2.        , -0.14169362, -0.70283682]), array([ 2.01      , -0.14241819, -0.7071497 ]), array([ 2.        , -0.14314277, -0.71146258]), array([ 2.01      , -0.14386734, -0.71577546]), array([ 2.        , -0.14459191, -0.72008834]), array([ 2.01      , -0.14531649, -0.72440122]), array([ 2.        , -0.14604106, -0.7287141 ]), array([ 2.01      , -0.14676563, -0.73302698]), array([ 2.        , -0.14749021, -0.73733986]), array([ 2.01      , -0.14821478, -0.74165274]), array([ 2.        , -0.14893936, -0.74596562]), array([ 2.01      , -0.14966393, -0.7502785 ]), array([ 2.        , -0.1503885 , -0.75459138]), array([ 2.01      , -0.15111308, -0.75890426]), array([ 2.        , -0.15183765, -0.76321714]), array([ 2.01      , -0.15256222, -0.76753002]), array([ 2.       , -0.1532868, -0.7718429]), array([ 2.01      , -0.15401137, -0.77615578]), array([ 2.        , -0.15473595, -0.78046866]), array([ 2.01      , -0.15546052, -0.78478154]), array([ 2.        , -0.15618509, -0.78909442]), array([ 2.01      , -0.15690967, -0.7934073 ]), array([ 2.        , -0.15763424, -0.79772018]), array([ 2.01      , -0.15835882, -0.80203306]), array([ 2.        , -0.15908339, -0.80634594]), array([ 2.01      , -0.15980796, -0.81065882]), array([ 2.        , -0.16053254, -0.8149717 ]), array([ 2.01      , -0.16125711, -0.81928458]), array([ 2.        , -0.16198168, -0.82359746]), array([ 2.01      , -0.16270626, -0.82791034]), array([ 2.        , -0.16343083, -0.83222322]), array([ 2.01      , -0.16415541, -0.8365361 ]), array([ 2.        , -0.16487998, -0.84084898]), array([ 2.01      , -0.16560455, -0.84516186]), array([ 2.        , -0.16632913, -0.84947474]), array([ 2.01      , -0.1670537 , -0.85378762]), array([ 2.        , -0.16777827, -0.8581005 ]), array([ 2.01      , -0.16850285, -0.86241338]), array([ 2.        , -0.16922742, -0.86672626]), array([ 2.01      , -0.169952  , -0.87103914]), array([ 2.        , -0.17067657, -0.87535202]), array([ 2.01      , -0.17140114, -0.8796649 ]), array([ 2.        , -0.17212572, -0.88397778]), array([ 2.01      , -0.17285029, -0.88829066]), array([ 2.        , -0.17357486, -0.89260354]), array([ 2.01      , -0.17429944, -0.89691642]), array([ 2.        , -0.17502401, -0.9012293 ]), array([ 2.01      , -0.17574859, -0.90554218]), array([ 2.        , -0.17647316, -0.90985506]), array([ 2.01      , -0.17719773, -0.91416794]), array([ 2.        , -0.17792231, -0.91848082]), array([ 2.01      , -0.17864688, -0.9227937 ]), array([ 2.        , -0.17937146, -0.92710658]), array([ 2.01      , -0.18009603, -0.93141946]), array([ 2.        , -0.1808206 , -0.93573234]), array([ 2.01      , -0.18154518, -0.94004522]), array([ 2.        , -0.18226975, -0.9443581 ]), array([ 2.01      , -0.18299432, -0.94867098]), array([ 2.        , -0.1837189 , -0.95298386]), array([ 2.01      , -0.18444347, -0.95729674]), array([ 2.        , -0.18516805, -0.96160962]), array([ 2.01      , -0.18589262, -0.9659225 ]), array([ 2.        , -0.18661719, -0.97023538]), array([ 2.01      , -0.18734177, -0.97454826]), array([ 2.        , -0.18806634, -0.97886114]), array([ 2.01      , -0.18879091, -0.98317402]), array([ 2.        , -0.18951549, -0.9874869 ]), array([ 2.01      , -0.19024006, -0.99179978]), array([ 2.        , -0.19096464, -0.99611266]), array([ 2.01      , -0.19168921, -1.00042554]), array([ 2.        , -0.19241378, -1.00473842]), array([ 2.01      , -0.19313836, -1.0090513 ]), array([ 2.        , -0.19386293, -1.01336418]), array([ 2.01      , -0.19458751, -1.01767706]), array([ 2.        , -0.19531208, -1.02198994]), array([ 2.01      , -0.19603665, -1.02630282]), array([ 2.        , -0.19676123, -1.0306157 ]), array([ 2.01      , -0.1974858 , -1.03492858]), array([ 2.        , -0.19821037, -1.03924146]), array([ 2.01      , -0.19893495, -1.04355434]), array([ 2.        , -0.19965952, -1.04786722]), array([ 2.01     , -0.2003841, -1.0521801]), array([ 2.        , -0.20110867, -1.05649298]), array([ 2.01      , -0.20183324, -1.06080586]), array([ 2.        , -0.20255782, -1.06511874]), array([ 2.01      , -0.20328239, -1.06943162]), array([ 2.        , -0.20400696, -1.0737445 ]), array([ 2.01      , -0.20473154, -1.07805738]), array([ 2.        , -0.20545611, -1.08237026]), array([ 2.01      , -0.20618069, -1.08668314]), array([ 2.        , -0.20690526, -1.09099602]), array([ 2.01      , -0.20762983, -1.0953089 ]), array([ 2.        , -0.20835441, -1.09962178]), array([ 2.01      , -0.20907898, -1.10393466]), array([ 2.        , -0.20980355, -1.10824754]), array([ 2.01      , -0.21052813, -1.11256042]), array([ 2.       , -0.2112527, -1.1168733]), array([ 2.01      , -0.21197728, -1.12118618]), array([ 2.        , -0.21270185, -1.12549907]), array([ 2.01      , -0.21342642, -1.12981195]), array([ 2.        , -0.214151  , -1.13412483]), array([ 2.01      , -0.21487557, -1.13843771]), array([ 2.        , -0.21560015, -1.14275059]), array([ 2.01      , -0.21632472, -1.14706347]), array([ 2.        , -0.21704929, -1.15137635]), array([ 2.01      , -0.21777387, -1.15568923]), array([ 2.        , -0.21849844, -1.16000211]), array([ 2.01      , -0.21922301, -1.16431499]), array([ 2.        , -0.21994759, -1.16862787]), array([ 2.01      , -0.22067216, -1.17294075]), array([ 2.        , -0.22139674, -1.17725363]), array([ 2.01      , -0.22212131, -1.18156651]), array([ 2.        , -0.22284588, -1.18587939]), array([ 2.01      , -0.22357046, -1.19019227]), array([ 2.        , -0.22429503, -1.19450515]), array([ 2.01      , -0.2250196 , -1.19881803]), array([ 2.        , -0.22574418, -1.20313091]), array([ 2.01      , -0.22646875, -1.20744379]), array([ 2.        , -0.22719333, -1.21175667]), array([ 2.01      , -0.2279179 , -1.21606955]), array([ 2.        , -0.22864247, -1.22038243]), array([ 2.01      , -0.22936705, -1.22469531]), array([ 2.        , -0.23009162, -1.22900819]), array([ 2.01      , -0.2308162 , -1.23332107]), array([ 2.        , -0.23154077, -1.23763395]), array([ 2.01      , -0.23226534, -1.24194683]), array([ 2.        , -0.23298992, -1.24625971]), array([ 2.00867238, -0.23361829, -1.25      ]), array([ 2.01      , -0.23371449, -1.24942741]), array([ 2.        , -0.23443906, -1.24511453]), array([ 2.01      , -0.23516364, -1.24080165]), array([ 2.        , -0.23588821, -1.23648877]), array([ 2.01      , -0.23661279, -1.23217589]), array([ 2.        , -0.23733736, -1.22786301]), array([ 2.01      , -0.23806193, -1.22355013]), array([ 2.        , -0.23878651, -1.21923725]), array([ 2.01      , -0.23951108, -1.21492437]), array([ 2.        , -0.24023565, -1.21061149]), array([ 2.01      , -0.24096023, -1.20629861]), array([ 2.        , -0.2416848 , -1.20198573]), array([ 2.01      , -0.24240938, -1.19767285]), array([ 2.        , -0.24313395, -1.19335997]), array([ 2.01      , -0.24385852, -1.18904709]), array([ 2.        , -0.2445831 , -1.18473421]), array([ 2.01      , -0.24530767, -1.18042133]), array([ 2.        , -0.24603224, -1.17610845]), array([ 2.01      , -0.24675682, -1.17179557]), array([ 2.        , -0.24748139, -1.16748269]), array([ 2.01      , -0.24820597, -1.16316981]), array([ 2.        , -0.24893054, -1.15885693]), array([ 2.01      , -0.24965511, -1.15454405]), array([ 2.        , -0.25037969, -1.15023117]), array([ 2.01      , -0.25110426, -1.14591829]), array([ 2.        , -0.25182884, -1.14160541]), array([ 2.01      , -0.25255341, -1.13729253]), array([ 2.        , -0.25327798, -1.13297965]), array([ 2.01      , -0.25400256, -1.12866677]), array([ 2.        , -0.25472713, -1.12435389]), array([ 2.01      , -0.2554517 , -1.12004101]), array([ 2.        , -0.25617628, -1.11572813]), array([ 2.01      , -0.25690085, -1.11141525]), array([ 2.        , -0.25762543, -1.10710237]), array([ 2.01      , -0.25835   , -1.10278949]), array([ 2.        , -0.25907457, -1.09847661]), array([ 2.01      , -0.25979915, -1.09416373]), array([ 2.        , -0.26052372, -1.08985085]), array([ 2.01      , -0.26124829, -1.08553797]), array([ 2.        , -0.26197287, -1.08122509]), array([ 2.01      , -0.26269744, -1.07691221]), array([ 2.        , -0.26342202, -1.07259933]), array([ 2.01      , -0.26414659, -1.06828645]), array([ 2.        , -0.26487116, -1.06397357]), array([ 2.01      , -0.26559574, -1.05966069]), array([ 2.        , -0.26632031, -1.05534781]), array([ 2.01      , -0.26704489, -1.05103493]), array([ 2.        , -0.26776946, -1.04672205]), array([ 2.01      , -0.26849403, -1.04240917]), array([ 2.        , -0.26921861, -1.03809629]), array([ 2.01      , -0.26994318, -1.03378341]), array([ 2.        , -0.27066775, -1.02947053]), array([ 2.01      , -0.27139233, -1.02515765]), array([ 2.        , -0.2721169 , -1.02084477]), array([ 2.01      , -0.27284148, -1.01653189]), array([ 2.        , -0.27356605, -1.01221901]), array([ 2.01      , -0.27429062, -1.00790613]), array([ 2.        , -0.2750152 , -1.00359325]), array([ 2.01      , -0.27573977, -0.99928037]), array([ 2.        , -0.27646434, -0.99496749]), array([ 2.01      , -0.27718892, -0.99065461]), array([ 2.        , -0.27791349, -0.98634173]), array([ 2.01      , -0.27863807, -0.98202885]), array([ 2.        , -0.27936264, -0.97771597]), array([ 2.01      , -0.28008721, -0.97340309]), array([ 2.        , -0.28081179, -0.96909021]), array([ 2.01      , -0.28153636, -0.96477733]), array([ 2.        , -0.28226093, -0.96046445]), array([ 2.01      , -0.28298551, -0.95615157]), array([ 2.        , -0.28371008, -0.95183869]), array([ 2.01      , -0.28443466, -0.94752581]), array([ 2.        , -0.28515923, -0.94321293]), array([ 2.01      , -0.2858838 , -0.93890005]), array([ 2.        , -0.28660838, -0.93458717]), array([ 2.01      , -0.28733295, -0.93027429]), array([ 2.        , -0.28805753, -0.92596141]), array([ 2.01      , -0.2887821 , -0.92164853]), array([ 2.        , -0.28950667, -0.91733565]), array([ 2.01      , -0.29023125, -0.91302277]), array([ 2.        , -0.29095582, -0.90870989]), array([ 2.01      , -0.29168039, -0.90439701]), array([ 2.        , -0.29240497, -0.90008413]), array([ 2.01      , -0.29312954, -0.89577125]), array([ 2.        , -0.29385412, -0.89145837]), array([ 2.01      , -0.29457869, -0.88714549]), array([ 2.        , -0.29530326, -0.88283261]), array([ 2.01      , -0.29602784, -0.87851973]), array([ 2.        , -0.29675241, -0.87420685]), array([ 2.01      , -0.29747698, -0.86989397]), array([ 2.        , -0.29820156, -0.86558109]), array([ 2.01      , -0.29892613, -0.86126821]), array([ 2.        , -0.29965071, -0.85695533]), array([ 2.01      , -0.30037528, -0.85264245]), array([ 2.        , -0.30109985, -0.84832957]), array([ 2.01      , -0.30182443, -0.84401669]), array([ 2.        , -0.302549  , -0.83970381]), array([ 2.01      , -0.30327357, -0.83539093]), array([ 2.        , -0.30399815, -0.83107805]), array([ 2.01      , -0.30472272, -0.82676517]), array([ 2.        , -0.3054473 , -0.82245229]), array([ 2.01      , -0.30617187, -0.81813941]), array([ 2.        , -0.30689644, -0.81382653]), array([ 2.01      , -0.30762102, -0.80951365]), array([ 2.        , -0.30834559, -0.80520077]), array([ 2.01      , -0.30907017, -0.80088789]), array([ 2.        , -0.30979474, -0.79657501]), array([ 2.01      , -0.31051931, -0.79226213]), array([ 2.        , -0.31124389, -0.78794925]), array([ 2.01      , -0.31196846, -0.78363637]), array([ 2.        , -0.31269303, -0.77932349]), array([ 2.01      , -0.31341761, -0.77501061]), array([ 2.        , -0.31414218, -0.77069773]), array([ 2.01      , -0.31486676, -0.76638485]), array([ 2.        , -0.31559133, -0.76207197]), array([ 2.01      , -0.3163159 , -0.75775909]), array([ 2.        , -0.31704048, -0.75344621]), array([ 2.01      , -0.31776505, -0.74913333]), array([ 2.        , -0.31848962, -0.74482045]), array([ 2.01      , -0.3192142 , -0.74050757]), array([ 2.        , -0.31993877, -0.73619469]), array([ 2.01      , -0.32066335, -0.73188181]), array([ 2.        , -0.32138792, -0.72756893]), array([ 2.01      , -0.32211249, -0.72325605]), array([ 2.        , -0.32283707, -0.71894317]), array([ 2.01      , -0.32356164, -0.71463029]), array([ 2.        , -0.32428622, -0.71031741]), array([ 2.01      , -0.32501079, -0.70600453]), array([ 2.        , -0.32573536, -0.70169165]), array([ 2.01      , -0.32645994, -0.69737877]), array([ 2.        , -0.32718451, -0.69306588]), array([ 2.01      , -0.32790908, -0.688753  ]), array([ 2.        , -0.32863366, -0.68444012]), array([ 2.01      , -0.32935823, -0.68012724]), array([ 2.00114282, -0.33      , -0.67630725]), array([ 2.        , -0.32991719, -0.67581436]), array([ 2.01      , -0.32919262, -0.67150148]), array([ 2.        , -0.32846805, -0.6671886 ]), array([ 2.01      , -0.32774347, -0.66287572]), array([ 2.        , -0.3270189 , -0.65856284]), array([ 2.01      , -0.32629433, -0.65424996]), array([ 2.        , -0.32556975, -0.64993708]), array([ 2.01      , -0.32484518, -0.6456242 ]), array([ 2.        , -0.3241206 , -0.64131132]), array([ 2.01      , -0.32339603, -0.63699844]), array([ 2.        , -0.32267146, -0.63268556]), array([ 2.01      , -0.32194688, -0.62837268]), array([ 2.        , -0.32122231, -0.6240598 ]), array([ 2.01      , -0.32049774, -0.61974692]), array([ 2.        , -0.31977316, -0.61543404]), array([ 2.01      , -0.31904859, -0.61112116]), array([ 2.        , -0.31832401, -0.60680828]), array([ 2.01      , -0.31759944, -0.6024954 ]), array([ 2.        , -0.31687487, -0.59818252]), array([ 2.01      , -0.31615029, -0.59386964]), array([ 2.        , -0.31542572, -0.58955676]), array([ 2.01      , -0.31470114, -0.58524388]), array([ 2.        , -0.31397657, -0.580931  ]), array([ 2.01      , -0.313252  , -0.57661812]), array([ 2.        , -0.31252742, -0.57230524]), array([ 2.01      , -0.31180285, -0.56799236]), array([ 2.        , -0.31107828, -0.56367948]), array([ 2.01     , -0.3103537, -0.5593666]), array([ 2.        , -0.30962913, -0.55505372]), array([ 2.01      , -0.30890455, -0.55074084]), array([ 2.        , -0.30817998, -0.54642796]), array([ 2.01      , -0.30745541, -0.54211508]), array([ 2.        , -0.30673083, -0.5378022 ]), array([ 2.01      , -0.30600626, -0.53348932]), array([ 2.        , -0.30528169, -0.52917644]), array([ 2.01      , -0.30455711, -0.52486356]), array([ 2.        , -0.30383254, -0.52055068]), array([ 2.01      , -0.30310796, -0.5162378 ]), array([ 2.        , -0.30238339, -0.51192492]), array([ 2.01      , -0.30165882, -0.50761204]), array([ 2.        , -0.30093424, -0.50329916]), array([ 2.01      , -0.30020967, -0.49898628]), array([ 2.        , -0.29948509, -0.4946734 ]), array([ 2.01      , -0.29876052, -0.49036052]), array([ 2.        , -0.29803595, -0.48604764]), array([ 2.01      , -0.29731137, -0.48173476]), array([ 2.        , -0.2965868 , -0.47742188]), array([ 2.01      , -0.29586223, -0.473109  ]), array([ 2.        , -0.29513765, -0.46879612]), array([ 2.01      , -0.29441308, -0.46448324]), array([ 2.        , -0.2936885 , -0.46017036]), array([ 2.01      , -0.29296393, -0.45585748]), array([ 2.        , -0.29223936, -0.4515446 ]), array([ 2.01      , -0.29151478, -0.44723172]), array([ 2.        , -0.29079021, -0.44291884]), array([ 2.01      , -0.29006564, -0.43860596]), array([ 2.        , -0.28934106, -0.43429308]), array([ 2.01      , -0.28861649, -0.4299802 ]), array([ 2.        , -0.28789191, -0.42566732]), array([ 2.01      , -0.28716734, -0.42135444]), array([ 2.        , -0.28644277, -0.41704156]), array([ 2.01      , -0.28571819, -0.41272868]), array([ 2.        , -0.28499362, -0.4084158 ]), array([ 2.01      , -0.28426905, -0.40410292]), array([ 2.        , -0.28354447, -0.39979004]), array([ 2.01      , -0.2828199 , -0.39547716]), array([ 2.        , -0.28209532, -0.391</t>
  </si>
  <si>
    <t>[array([ 2.00132551,  0.24229271, -0.64567071]), array([ 2.        ,  0.24213596, -0.64526059]), array([ 2.01      ,  0.24095341, -0.64216648]), array([ 2.        ,  0.23977086, -0.63907237]), array([ 2.01      ,  0.23858831, -0.63597827]), array([ 2.        ,  0.23740575, -0.63288416]), array([ 2.01      ,  0.2362232 , -0.62979005]), array([ 2.        ,  0.23504065, -0.62669594]), array([ 2.01      ,  0.2338581 , -0.62360184]), array([ 2.        ,  0.23267555, -0.62050773]), array([ 2.01      ,  0.23149299, -0.61741362]), array([ 2.        ,  0.23031044, -0.61431952]), array([ 2.01      ,  0.22912789, -0.61122541]), array([ 2.        ,  0.22794534, -0.6081313 ]), array([ 2.01      ,  0.22676279, -0.60503719]), array([ 2.        ,  0.22558023, -0.60194309]), array([ 2.01      ,  0.22439768, -0.59884898]), array([ 2.        ,  0.22321513, -0.59575487]), array([ 2.01      ,  0.22203258, -0.59266077]), array([ 2.        ,  0.22085002, -0.58956666]), array([ 2.01      ,  0.21966747, -0.58647255]), array([ 2.        ,  0.21848492, -0.58337844]), array([ 2.01      ,  0.21730237, -0.58028434]), array([ 2.        ,  0.21611982, -0.57719023]), array([ 2.01      ,  0.21493726, -0.57409612]), array([ 2.        ,  0.21375471, -0.57100202]), array([ 2.01      ,  0.21257216, -0.56790791]), array([ 2.        ,  0.21138961, -0.5648138 ]), array([ 2.01      ,  0.21020706, -0.56171969]), array([ 2.        ,  0.2090245 , -0.55862559]), array([ 2.01      ,  0.20784195, -0.55553148]), array([ 2.        ,  0.2066594 , -0.55243737]), array([ 2.01      ,  0.20547685, -0.54934326]), array([ 2.        ,  0.20429429, -0.54624916]), array([ 2.01      ,  0.20311174, -0.54315505]), array([ 2.        ,  0.20192919, -0.54006094]), array([ 2.01      ,  0.20074664, -0.53696684]), array([ 2.        ,  0.19956409, -0.53387273]), array([ 2.01      ,  0.19838153, -0.53077862]), array([ 2.        ,  0.19719898, -0.52768451]), array([ 2.01      ,  0.19601643, -0.52459041]), array([ 2.        ,  0.19483388, -0.5214963 ]), array([ 2.01      ,  0.19365133, -0.51840219]), array([ 2.        ,  0.19246877, -0.51530809]), array([ 2.01      ,  0.19128622, -0.51221398]), array([ 2.        ,  0.19010367, -0.50911987]), array([ 2.01      ,  0.18892112, -0.50602576]), array([ 2.        ,  0.18773856, -0.50293166]), array([ 2.01      ,  0.18655601, -0.49983755]), array([ 2.        ,  0.18537346, -0.49674344]), array([ 2.01      ,  0.18419091, -0.49364934]), array([ 2.        ,  0.18300836, -0.49055523]), array([ 2.01      ,  0.1818258 , -0.48746112]), array([ 2.        ,  0.18064325, -0.48436701]), array([ 2.01      ,  0.1794607 , -0.48127291]), array([ 2.        ,  0.17827815, -0.4781788 ]), array([ 2.01      ,  0.17709559, -0.47508469]), array([ 2.        ,  0.17591304, -0.47199059]), array([ 2.01      ,  0.17473049, -0.46889648]), array([ 2.        ,  0.17354794, -0.46580237]), array([ 2.01      ,  0.17236539, -0.46270826]), array([ 2.        ,  0.17118283, -0.45961416]), array([ 2.01      ,  0.17000028, -0.45652005]), array([ 2.        ,  0.16881773, -0.45342594]), array([ 2.01      ,  0.16763518, -0.45033183]), array([ 2.        ,  0.16645263, -0.44723773]), array([ 2.01      ,  0.16527007, -0.44414362]), array([ 2.        ,  0.16408752, -0.44104951]), array([ 2.01      ,  0.16290497, -0.43795541]), array([ 2.        ,  0.16172242, -0.4348613 ]), array([ 2.01      ,  0.16053986, -0.43176719]), array([ 2.        ,  0.15935731, -0.42867308]), array([ 2.01      ,  0.15817476, -0.42557898]), array([ 2.        ,  0.15699221, -0.42248487]), array([ 2.01      ,  0.15580966, -0.41939076]), array([ 2.        ,  0.1546271 , -0.41629666]), array([ 2.01      ,  0.15344455, -0.41320255]), array([ 2.        ,  0.152262  , -0.41010844]), array([ 2.01      ,  0.15107945, -0.40701433]), array([ 2.        ,  0.1498969 , -0.40392023]), array([ 2.01      ,  0.14871434, -0.40082612]), array([ 2.        ,  0.14753179, -0.39773201]), array([ 2.01      ,  0.14634924, -0.39463791]), array([ 2.        ,  0.14516669, -0.3915438 ]), array([ 2.01      ,  0.14398413, -0.38844969]), array([ 2.        ,  0.14280158, -0.38535558]), array([ 2.01      ,  0.14161903, -0.38226148]), array([ 2.        ,  0.14043648, -0.37916737]), array([ 2.01      ,  0.13925393, -0.37607326]), array([ 2.        ,  0.13807137, -0.37297916]), array([ 2.01      ,  0.13688882, -0.36988505]), array([ 2.        ,  0.13570627, -0.36679094]), array([ 2.01      ,  0.13452372, -0.36369683]), array([ 2.        ,  0.13334117, -0.36060273]), array([ 2.01      ,  0.13215861, -0.35750862]), array([ 2.        ,  0.13097606, -0.35441451]), array([ 2.01      ,  0.12979351, -0.35132041]), array([ 2.        ,  0.12861096, -0.3482263 ]), array([ 2.01      ,  0.1274284 , -0.34513219]), array([ 2.        ,  0.12624585, -0.34203808]), array([ 2.01      ,  0.1250633 , -0.33894398]), array([ 2.        ,  0.12388075, -0.33584987]), array([ 2.01      ,  0.1226982 , -0.33275576]), array([ 2.        ,  0.12151564, -0.32966165]), array([ 2.01      ,  0.12033309, -0.32656755]), array([ 2.        ,  0.11915054, -0.32347344]), array([ 2.01      ,  0.11796799, -0.32037933]), array([ 2.        ,  0.11678544, -0.31728523]), array([ 2.01      ,  0.11560288, -0.31419112]), array([ 2.        ,  0.11442033, -0.31109701]), array([ 2.01      ,  0.11323778, -0.3080029 ]), array([ 2.        ,  0.11205523, -0.3049088 ]), array([ 2.01      ,  0.11087267, -0.30181469]), array([ 2.        ,  0.10969012, -0.29872058]), array([ 2.01      ,  0.10850757, -0.29562648]), array([ 2.        ,  0.10732502, -0.29253237]), array([ 2.01      ,  0.10614247, -0.28943826]), array([ 2.        ,  0.10495991, -0.28634415]), array([ 2.01      ,  0.10377736, -0.28325005]), array([ 2.        ,  0.10259481, -0.28015594]), array([ 2.01      ,  0.10141226, -0.27706183]), array([ 2.        ,  0.1002297 , -0.27396773]), array([ 2.01      ,  0.09904715, -0.27087362]), array([ 2.        ,  0.0978646 , -0.26777951]), array([ 2.01      ,  0.09668205, -0.2646854 ]), array([ 2.       ,  0.0954995, -0.2615913]), array([ 2.01      ,  0.09431694, -0.25849719]), array([ 2.        ,  0.09313439, -0.25540308]), array([ 2.01      ,  0.09195184, -0.25230898]), array([ 2.        ,  0.09076929, -0.24921487]), array([ 2.01      ,  0.08958674, -0.24612076]), array([ 2.        ,  0.08840418, -0.24302665]), array([ 2.01      ,  0.08722163, -0.23993255]), array([ 2.        ,  0.08603908, -0.23683844]), array([ 2.01      ,  0.08485653, -0.23374433]), array([ 2.        ,  0.08367397, -0.23065023]), array([ 2.01      ,  0.08249142, -0.22755612]), array([ 2.        ,  0.08130887, -0.22446201]), array([ 2.01      ,  0.08012632, -0.2213679 ]), array([ 2.        ,  0.07894377, -0.2182738 ]), array([ 2.01      ,  0.07776121, -0.21517969]), array([ 2.        ,  0.07657866, -0.21208558]), array([ 2.01      ,  0.07539611, -0.20899147]), array([ 2.        ,  0.07421356, -0.20589737]), array([ 2.01      ,  0.07303101, -0.20280326]), array([ 2.        ,  0.07184845, -0.19970915]), array([ 2.01      ,  0.0706659 , -0.19661505]), array([ 2.        ,  0.06948335, -0.19352094]), array([ 2.01      ,  0.0683008 , -0.19042683]), array([ 2.        ,  0.06711824, -0.18733272]), array([ 2.01      ,  0.06593569, -0.18423862]), array([ 2.        ,  0.06475314, -0.18114451]), array([ 2.01      ,  0.06357059, -0.1780504 ]), array([ 2.        ,  0.06238804, -0.1749563 ]), array([ 2.01      ,  0.06120548, -0.17186219]), array([ 2.        ,  0.06002293, -0.16876808]), array([ 2.01      ,  0.05884038, -0.16567397]), array([ 2.        ,  0.05765783, -0.16257987]), array([ 2.01      ,  0.05647528, -0.15948576]), array([ 2.        ,  0.05529272, -0.15639165]), array([ 2.01      ,  0.05411017, -0.15329755]), array([ 2.        ,  0.05292762, -0.15020344]), array([ 2.01      ,  0.05174507, -0.14710933]), array([ 2.        ,  0.05056251, -0.14401522]), array([ 2.01      ,  0.04937996, -0.14092112]), array([ 2.        ,  0.04819741, -0.13782701]), array([ 2.01      ,  0.04701486, -0.1347329 ]), array([ 2.        ,  0.04583231, -0.1316388 ]), array([ 2.01      ,  0.04464975, -0.12854469]), array([ 2.        ,  0.0434672 , -0.12545058]), array([ 2.01      ,  0.04228465, -0.12235647]), array([ 2.        ,  0.0411021 , -0.11926237]), array([ 2.01      ,  0.03991954, -0.11616826]), array([ 2.        ,  0.03873699, -0.11307415]), array([ 2.01      ,  0.03755444, -0.10998004]), array([ 2.        ,  0.03637189, -0.10688594]), array([ 2.01      ,  0.03518934, -0.10379183]), array([ 2.        ,  0.03400678, -0.10069772]), array([ 2.01      ,  0.03282423, -0.09760362]), array([ 2.        ,  0.03164168, -0.09450951]), array([ 2.01      ,  0.03045913, -0.0914154 ]), array([ 2.        ,  0.02927658, -0.08832129]), array([ 2.01      ,  0.02809402, -0.08522719]), array([ 2.        ,  0.02691147, -0.08213308]), array([ 2.01      ,  0.02572892, -0.07903897]), array([ 2.        ,  0.02454637, -0.07594487]), array([ 2.01      ,  0.02336381, -0.07285076]), array([ 2.        ,  0.02218126, -0.06975665]), array([ 2.01      ,  0.02099871, -0.06666254]), array([ 2.        ,  0.01981616, -0.06356844]), array([ 2.01      ,  0.01863361, -0.06047433]), array([ 2.        ,  0.01745105, -0.05738022]), array([ 2.01      ,  0.0162685 , -0.05428612]), array([ 2.        ,  0.01508595, -0.05119201]), array([ 2.01     ,  0.0139034, -0.0480979]), array([ 2.        ,  0.01272085, -0.04500379]), array([ 2.01      ,  0.01153829, -0.04190969]), array([ 2.        ,  0.01035574, -0.03881558]), array([ 2.01      ,  0.00917319, -0.03572147]), array([ 2.        ,  0.00799064, -0.03262737]), array([ 2.01      ,  0.00680808, -0.02953326]), array([ 2.        ,  0.00562553, -0.02643915]), array([ 2.01      ,  0.00444298, -0.02334504]), array([ 2.        ,  0.00326043, -0.02025094]), array([ 2.01      ,  0.00207788, -0.01715683]), array([ 2.00000000e+00,  8.95323743e-04, -1.40627223e-02]), array([ 2.01000000e+00, -2.87228413e-04, -1.09686151e-02]), array([ 2.00000000e+00, -1.46978057e-03, -7.87450794e-03]), array([ 2.01      , -0.00265233, -0.0047804 ]), array([ 2.00000000e+00, -3.83488488e-03, -1.68629358e-03]), array([ 2.01000000e+00, -5.01743704e-03,  1.40781360e-03]), array([ 2.        , -0.00619999,  0.00450192]), array([ 2.01      , -0.00738254,  0.00759603]), array([ 2.        , -0.00856509,  0.01069014]), array([ 2.01      , -0.00974765,  0.01378424]), array([ 2.        , -0.0109302 ,  0.01687835]), array([ 2.01      , -0.01211275,  0.01997246]), array([ 2.        , -0.0132953 ,  0.02306656]), array([ 2.01      , -0.01447785,  0.02616067]), array([ 2.        , -0.01566041,  0.02925478]), array([ 2.01      , -0.01684296,  0.03234889]), array([ 2.        , -0.01802551,  0.03544299]), array([ 2.01      , -0.01920806,  0.0385371 ]), array([ 2.        , -0.02039062,  0.04163121]), array([ 2.01      , -0.02157317,  0.04472531]), array([ 2.        , -0.02275572,  0.04781942]), array([ 2.01      , -0.02393827,  0.05091353]), array([ 2.        , -0.02512082,  0.05400764]), array([ 2.01      , -0.02630338,  0.05710174]), array([ 2.        , -0.02748593,  0.06019585]), array([ 2.01      , -0.02866848,  0.06328996]), array([ 2.        , -0.02985103,  0.06638406]), array([ 2.01      , -0.03103358,  0.06947817]), array([ 2.        , -0.03221614,  0.07257228]), array([ 2.01      , -0.03339869,  0.07566639]), array([ 2.        , -0.03458124,  0.07876049]), array([ 2.01      , -0.03576379,  0.0818546 ]), array([ 2.        , -0.03694635,  0.08494871]), array([ 2.01      , -0.0381289 ,  0.08804281]), array([ 2.        , -0.03931145,  0.09113692]), array([ 2.01      , -0.040494  ,  0.09423103]), array([ 2.        , -0.04167655,  0.09732514]), array([ 2.01      , -0.04285911,  0.10041924]), array([ 2.        , -0.04404166,  0.10351335]), array([ 2.01      , -0.04522421,  0.10660746]), array([ 2.        , -0.04640676,  0.10970156]), array([ 2.01      , -0.04758931,  0.11279567]), array([ 2.        , -0.04877187,  0.11588978]), array([ 2.01      , -0.04995442,  0.11898389]), array([ 2.        , -0.05113697,  0.12207799]), array([ 2.01      , -0.05231952,  0.1251721 ]), array([ 2.        , -0.05350208,  0.12826621]), array([ 2.01      , -0.05468463,  0.13136032]), array([ 2.        , -0.05586718,  0.13445442]), array([ 2.01      , -0.05704973,  0.13754853]), array([ 2.        , -0.05823228,  0.14064264]), array([ 2.01      , -0.05941484,  0.14373674]), array([ 2.        , -0.06059739,  0.14683085]), array([ 2.01      , -0.06177994,  0.14992496]), array([ 2.        , -0.06296249,  0.15301907]), array([ 2.01      , -0.06414504,  0.15611317]), array([ 2.        , -0.0653276 ,  0.15920728]), array([ 2.01      , -0.06651015,  0.16230139]), array([ 2.        , -0.0676927 ,  0.16539549]), array([ 2.01      , -0.06887525,  0.1684896 ]), array([ 2.        , -0.07005781,  0.17158371]), array([ 2.01      , -0.07124036,  0.17467782]), array([ 2.        , -0.07242291,  0.17777192]), array([ 2.01      , -0.07360546,  0.18086603]), array([ 2.        , -0.07478801,  0.18396014]), array([ 2.01      , -0.07597057,  0.18705424]), array([ 2.        , -0.07715312,  0.19014835]), array([ 2.01      , -0.07833567,  0.19324246]), array([ 2.        , -0.07951822,  0.19633657]), array([ 2.01      , -0.08070078,  0.19943067]), array([ 2.        , -0.08188333,  0.20252478]), array([ 2.01      , -0.08306588,  0.20561889]), array([ 2.        , -0.08424843,  0.20871299]), array([ 2.01      , -0.08543098,  0.2118071 ]), array([ 2.        , -0.08661354,  0.21490121]), array([ 2.01      , -0.08779609,  0.21799532]), array([ 2.        , -0.08897864,  0.22108942]), array([ 2.01      , -0.09016119,  0.22418353]), array([ 2.        , -0.09134374,  0.22727764]), array([ 2.01      , -0.0925263 ,  0.23037175]), array([ 2.        , -0.09370885,  0.23346585]), array([ 2.01      , -0.0948914 ,  0.23655996]), array([ 2.        , -0.09607395,  0.23965407]), array([ 2.01      , -0.09725651,  0.24274817]), array([ 2.        , -0.09843906,  0.24584228]), array([ 2.01      , -0.09962161,  0.24893639]), array([ 2.        , -0.10080416,  0.2520305 ]), array([ 2.01      , -0.10198671,  0.2551246 ]), array([ 2.        , -0.10316927,  0.25821871]), array([ 2.01      , -0.10435182,  0.26131282]), array([ 2.        , -0.10553437,  0.26440692]), array([ 2.01      , -0.10671692,  0.26750103]), array([ 2.        , -0.10789947,  0.27059514]), array([ 2.01      , -0.10908203,  0.27368925]), array([ 2.        , -0.11026458,  0.27678335]), array([ 2.01      , -0.11144713,  0.27987746]), array([ 2.        , -0.11262968,  0.28297157]), array([ 2.01      , -0.11381224,  0.28606567]), array([ 2.        , -0.11499479,  0.28915978]), array([ 2.01      , -0.11617734,  0.29225389]), array([ 2.        , -0.11735989,  0.295348  ]), array([ 2.01      , -0.11854244,  0.2984421 ]), array([ 2.        , -0.119725  ,  0.30153621]), array([ 2.01      , -0.12090755,  0.30463032]), array([ 2.        , -0.1220901 ,  0.30772442]), array([ 2.01      , -0.12327265,  0.31081853]), array([ 2.        , -0.1244552 ,  0.31391264]), array([ 2.01      , -0.12563776,  0.31700675]), array([ 2.        , -0.12682031,  0.32010085]), array([ 2.01      , -0.12800286,  0.32319496]), array([ 2.        , -0.12918541,  0.32628907]), array([ 2.01      , -0.13036797,  0.32938317]), array([ 2.        , -0.13155052,  0.33247728]), array([ 2.01      , -0.13273307,  0.33557139]), array([ 2.        , -0.13391562,  0.3386655 ]), array([ 2.01      , -0.13509817,  0.3417596 ]), array([ 2.        , -0.13628073,  0.34485371]), array([ 2.01      , -0.13746328,  0.34794782]), array([ 2.        , -0.13864583,  0.35104193]), array([ 2.01      , -0.13982838,  0.35413603]), array([ 2.        , -0.14101093,  0.35723014]), array([ 2.01      , -0.14219349,  0.36032425]), array([ 2.        , -0.14337604,  0.36341835]), array([ 2.01      , -0.14455859,  0.36651246]), array([ 2.        , -0.14574114,  0.36960657]), array([ 2.01      , -0.1469237 ,  0.37270068]), array([ 2.        , -0.14810625,  0.37579478]), array([ 2.01      , -0.1492888 ,  0.37888889]), array([ 2.        , -0.15047135,  0.381983  ]), array([ 2.01     , -0.1516539,  0.3850771]), array([ 2.        , -0.15283646,  0.38817121]), array([ 2.01      , -0.15401901,  0.39126532]), array([ 2.        , -0.15520156,  0.39435943]), array([ 2.01      , -0.15638411,  0.39745353]), array([ 2.        , -0.15756667,  0.40054764]), array([ 2.01      , -0.15874922,  0.40364175]), array([ 2.        , -0.15993177,  0.40673585]), array([ 2.01      , -0.16111432,  0.40982996]), array([ 2.        , -0.16229687,  0.41292407]), array([ 2.01      , -0.16347943,  0.41601818]), array([ 2.        , -0.16466198,  0.41911228]), array([ 2.01      , -0.16584453,  0.42220639]), array([ 2.        , -0.16702708,  0.4253005 ]), array([ 2.01      , -0.16820963,  0.4283946 ]), array([ 2.        , -0.16939219,  0.43148871]), array([ 2.01      , -0.17057474,  0.43458282]), array([ 2.        , -0.17175729,  0.43767693]), array([ 2.01      , -0.17293984,  0.44077103]), array([ 2.        , -0.1741224 ,  0.44386514]), array([ 2.01      , -0.17530495,  0.44695925]), array([ 2.        , -0.1764875 ,  0.45005335]), array([ 2.01      , -0.17767005,  0.45314746]), array([ 2.        , -0.1788526 ,  0.45624157]), array([ 2.01      , -0.18003516,  0.45933568]), array([ 2.        , -0.18121771,  0.46242978]), array([ 2.01      , -0.18240026,  0.46552389]), array([ 2.        , -0.18358281,  0.468618  ]), array([ 2.01      , -0.18476536,  0.47171211]), array([ 2.        , -0.18594792,  0.47480621]), array([ 2.01      , -0.18713047,  0.47790032]), array([ 2.        , -0.18831302,  0.48099443]), array([ 2.01      , -0.18949557,  0.48408853]), array([ 2.        , -0.19067813,  0.48718264]), array([ 2.01      , -0.19186068,  0.49027675]), array([ 2.        , -0.19304323,  0.49337086]), array([ 2.01      , -0.19422578,  0.49646496]), array([ 2.        , -0.19540833,  0.49955907]), array([ 2.01      , -0.19659089,  0.50265318]), array([ 2.        , -0.19777344,  0.50574728]), array([ 2.01      , -0.19895599,  0.50884139]), array([ 2.        , -0.20013854,  0.5119355 ]), array([ 2.01      , -0.20132109,  0.51502961]), array([ 2.        , -0.20250365,  0.51812371]), array([ 2.01      , -0.2036862 ,  0.52121782]), array([ 2.        , -0.20486875,  0.52431193]), array([ 2.01      , -0.2060513 ,  0.52740603]), array([ 2.        , -0.20723386,  0.53050014]), array([ 2.01      , -0.20841641,  0.53359425]), array([ 2.        , -0.20959896,  0.53668836]), array([ 2.01      , -0.21078151,  0.53978246]), array([ 2.        , -0.21196406,  0.54287657]), array([ 2.01      , -0.21314662,  0.54597068]), array([ 2.        , -0.21432917,  0.54906478]), array([ 2.01      , -0.21551172,  0.55215889]), array([ 2.        , -0.21669427,  0.555253  ]), array([ 2.01      , -0.21787683,  0.55834711]), array([ 2.        , -0.21905938,  0.56144121]), array([ 2.01      , -0.22024193,  0.56453532]), array([ 2.        , -0.22142448,  0.56762943]), array([ 2.01      , -0.22260703,  0.57072354]), array([ 2.        , -0.22378959,  0.57381764]), array([ 2.01      , -0.22497214,  0.57691175]), array([ 2.        , -0.22615469,  0.58000586]), array([ 2.01      , -0.22733724,  0.58309996]), array([ 2.        , -0.22851979,  0.58619407]), array([ 2.01      , -0.22970235,  0.58928818]), array([ 2.        , -0.2308849 ,  0.59238229]), array([ 2.01      , -0.23206745,  0.59547639]), array([ 2.       , -0.23325  ,  0.5985705]), array([ 2.01      , -0.23443256,  0.60166461]), array([ 2.        , -0.23561511,  0.60475871]), array([ 2.01      , -0.23679766,  0.60785282]), array([ 2.        , -0.23798021,  0.61094693]), array([ 2.01      , -0.23916276,  0.61404104]), array([ 2.        , -0.24034532,  0.61713514]), array([ 2.01      , -0.24152787,  0.62022925]), array([ 2.        , -0.24271042,  0.62332336]), array([ 2.01      , -0.24389297,  0.62641746]), array([ 2.        , -0.24507552,  0.62951157]), array([ 2.01      , -0.24625808,  0.63260568]), array([ 2.        , -0.24744063,  0.63569979]), array([ 2.01      , -0.24862318,  0.63879389]), array([ 2.        , -0.24980573,  0.641888  ]), array([ 2.01      , -0.25098829,  0.64498211]), array([ 2.        , -0.25217084,  0.64807621]), array([ 2.01      , -0.25335339,  0.65117032]), array([ 2.        , -0.25453594,  0.65426443]), array([ 2.01      , -0.25571849,  0.65735854]), array([ 2.        , -0.25690105,  0.66045264]), array([ 2.01      , -0.2580836 ,  0.66354675]), array([ 2.        , -0.25926615,  0.66664086]), array([ 2.01      , -0.2604487 ,  0.66973496]), array([ 2.        , -0.26163125,  0.67282907]), array([ 2.01      , -0.26281381,  0.67592318]), array([ 2.        , -0.26399636,  0.67901729]), array([ 2.01      , -0.26517891,  0.68211139]), array([ 2.        , -0.26636146,  0.6852055 ]), array([ 2.01      , -0.26754402,  0.68829961]), array([ 2.        , -0.26872657,  0.69139372]), array([ 2.01      , -0.26990912,  0.69448782]), array([ 2.        , -0.27109167,  0.69758193]), array([ 2.01      , -0.27227422,  0.70067604]), array([ 2.        , -0.27345678,  0.70377014]), array([ 2.01      , -0.27463933,  0.70686425]), array([ 2.        , -0.27582188,  0.70995836]), array([ 2.01      , -0.27700443,  0.71305247]), array([ 2.        , -0.27818699,  0.71614657]), array([ 2.01      , -0.27936954,  0.71924068]), array([ 2.        , -0.28055209,  0.72233479]), array([ 2.01      , -0.28173464,  0.72542889]), array([ 2.        , -0.28291719,  0.728523  ]), array([ 2.01      , -0.28409975,  0.73161711]), array([ 2.        , -0.2852823 ,  0.73471122]), array([ 2.01      , -0.28646485,  0.73780532]), array([ 2.        , -0.2876474 ,  0.74089943]), array([ 2.01      , -0.28882995,  0.74399354]), array([ 2.        , -0.29001251,  0.74708764]), array([ 2.01      , -0.29119506,  0.75018175]), array([ 2.        , -0.29237761,  0.75327586]), array([ 2.01      , -0.29356016,  0.75636997]), array([ 2.        , -0.29474272,  0.75946407]), array([ 2.01      , -0.29592527,  0.76255818]), array([ 2.        , -0.29710782,  0.76565229]), array([ 2.01      , -0.29829037,  0.76874639]), array([ 2.        , -0.29947292,  0.7718405 ]), array([ 2.01      , -0.30065548,  0.77493461]), array([ 2.        , -0.30183803,  0.77802872]), array([ 2.01      , -0.30302058,  0.78112282]), array([ 2.        , -0.30420313,  0.78421693]), array([ 2.01      , -0.30538568,  0.78731104]), array([ 2.        , -0.30656824,  0.79040514]), array([ 2.01      , -0.30775079,  0.79349925]), array([ 2.        , -0.30893334,  0.79659336]), array([ 2.01      , -0.31011589,  0.79968747]), array([ 2.        , -0.31129845,  0.80278157]), array([ 2.01      , -0.312481  ,  0.80587568]), array([ 2.        , -0.31366355,  0.80896979]), array([ 2.01     , -0.3148461,  0.8120639]), array([ 2.        , -0.31602865,  0.815158  ]), array([ 2.01      , -0.31721121,  0.81825211]), array([ 2.        , -0.31839376,  0.82134622]), array([ 2.01      , -0.31957631,  0.82444032]), array([ 2.        , -0.32075886,  0.82753443]), array([ 2.01      , -0.32194141,  0.83062854]), array([ 2.        , -0.32312397,  0.83372265]), array([ 2.01      , -0.32430652,  0.83681675]), array([ 2.        , -0.32548907,  0.83991086]), array([ 2.01      , -0.32667162,  0.84300497]), array([ 2.        , -0.32785418,  0.84609907]), array([ 2.01      , -0.32903673,  0.84919318]), array([ 2.00185429, -0.33      ,  0.85171355]), array([ 2.        , -0.32978072,  0.85228729]), array([ 2.01      , -0.32859817,  0.8553814 ]), array([ 2.        , -0.32741562,  0.8584755 ]), array([ 2.01      , -0.32623306,  0.86156961]), array([ 2.        , -0.32505051,  0.86466372]), array([ 2.01      , -0.32386796,  0.86775782]), array([ 2.        , -0.32268541,  0.87085193]), array([ 2.01      , -0.32150285,  0.87394604]), array([ 2.        , -0.3203203 ,  0.87704015]), array([ 2.01      , -0.31913775,  0.88013425]), array([ 2.        , -0.3179552 ,  0.88322836]), array([ 2.01      , -0.31677265,  0.88632247]), array([ 2.        , -0.31559009,  0.88941657]), array([ 2.01      , -0.31440754,  0.89251068]), array([ 2.        , -0.31322499,  0.89560479]), array([ 2.01      , -0.31204244,  0.8986989 ]), array([ 2.        , -0.31085989,  0.901793  ]), array([ 2.01      , -0.30967733,  0.90488711]), array([ 2.        , -0.30849478,  0.90798122]), array([ 2.01      , -0.30731223,  0.91107533]), array([ 2.        , -0.30612968,  0.91416943]), array([ 2.01      , -0.30494712,  0.91726354]), array([ 2.        , -0.30376457,  0.92035765]), array([ 2.01      , -0.30258202,  0.92345175]), array([ 2.        , -0.30139947,  0.92654586]), array([ 2.01      , -0.30021692,  0.92963997]), array([ 2.        , -0.29903436,  0.93273408]), array([ 2.01      , -0.29785181,  0.93582818]), array([ 2.        , -0.29666926,  0.93892229]), array([ 2.01      , -0.29548671,  0.9420164 ]), array([ 2.        , -0.29430416,  0.9451105 ]), array([ 2.01      , -0.2931216 ,  0.94820461]), array([ 2.        , -0.29193905,  0.95129872]), array([ 2.01      , -0.2907565 ,  0.95439283]), array([ 2.        , -0.28957395,  0.95748693]), array([ 2.01      , -0.28839139,  0.96058104]), array([ 2.        , -0.28720884,  0.96367515]), array([ 2.01      , -0.28602629,  0.96676925]), array([ 2.        , -0.28484374,  0.96986336]), array([ 2.01      , -0.28366119,  0.97295747]), array([ 2.        , -0.28247863,  0.97605158]), array([ 2.01      , -0.28129608,  0.97914568]), array([ 2.        , -0.28011353,  0.98223979]), array([ 2.01      , -0.27893098,  0.9853339 ]), array([ 2.        , -0.27774843,  0.988428  ]), array([ 2.01      , -0.27656587,  0.99152211]), array([ 2.        , -0.27538332,  0.99461622]), array([ 2.01      , -0.27420077,  0.99771033]), array([ 2.        , -0.27301822,  1.00080443]), array([ 2.01      , -0.27183566,  1.00389854]), array([ 2.        , -0.27065311,  1.00699265]), array([ 2.01      , -0.26947056,  1.01008675]), array([ 2.        , -0.26828801,  1.01318086]), array([ 2.01      , -0.26710546,  1.01627497]), array([ 2.        , -0.2659229 ,  1.01936908]), array([ 2.01      , -0.26474035,  1.02246318]), array([ 2.        , -0.2635578 ,  1.02555729]), array([ 2.01      , -0.26237525,  1.0286514 ]), array([ 2.        , -0.2611927 ,  1.03174551]), array([ 2.01      , -0.26001014,  1.03483961]), array([ 2.        , -0.25882759,  1.03793372]), array([ 2.01      , -0.25764504,  1.04102783]), array([ 2.        , -0.25646249,  1.04412193]), array([ 2.01      , -0.25527993,  1.04721604]), array([ 2.        , -0.25409738,  1.05031015]), array([ 2.01      , -0.25291483,  1.05340426]), array([ 2.        , -0.25173228,  1.05649836]), array([ 2.01      , -0.25054973,  1.05959247]), array([ 2.        , -0.24936717,  1.06268658]), array([ 2.01      , -0.24818462,  1.06578068]), array([ 2.        , -0.24700207,  1.06887479]), array([ 2.01      , -0.24581952,  1.0719689 ]), array([ 2.        , -0.24463696,  1.07506301]), array([ 2.01      , -0.24345441,  1.07815711]), array([ 2.        , -0.24227186,  1.08125122]), array([ 2.01      , -0.24108931,  1.08434533]), array([ 2.        , -0.23990676,  1.08743943]), array([ 2.01      , -0.2387242 ,  1.09053354]), array([ 2.        , -0.23754165,  1.09362765]), array([ 2.01      , -0.2363591 ,  1.09672176]), array([ 2.        , -0.23517655,  1.09981586]), array([ 2.01      , -0.233994  ,  1.10290997]), array([ 2.        , -0.23281144,  1.10600408]), array([ 2.01      , -0.23162889,  1.10909818]), array([ 2.        , -0.23044634,  1.11219229]), array([ 2.01      , -0.22926379,  1.1152864 ]), array([ 2.        , -0.22808123,  1.11838051]), array([ 2.01      , -0.22689868,  1.12147461]), array([ 2.        , -0.22571613,  1.12456872]), array([ 2.01      , -0.22453358,  1.12766283]), array([ 2.        , -0.22335103,  1.13075693]), array([ 2.01      , -0.22216847,  1.13385104]), array([ 2.        , -0.22098592,  1.13694515]), array([ 2.01      , -0.21980337,  1.14003926]), array([ 2.        , -0.21862082,  1.14313336]), array([ 2.01      , -0.21743827,  1.14622747]), array([ 2.        , -0.21625571,  1.14932158]), array([ 2.01      , -0.21507316,  1.15241569]), array([ 2.        , -0.21389061,  1.15550979]), array([ 2.01      , -0.21270806,  1.1586039 ]), array([ 2.        , -0.2115255 ,  1.16169801]), array([ 2.01      , -0.21034295,  1.16479211]), array([ 2.        , -0.2091604 ,  1.16788622]), array([ 2.01      , -0.20797785,  1.17098033]), array([ 2.        , -0.2067953 ,  1.17407444]), array([ 2.01      , -0.20561274,  1.17716854]), array([ 2.        , -0.20443019,  1.18026265]), array([ 2.01      , -0.20324764,  1.18335676]), array([ 2.        , -0.20206509,  1.18645086]), array([ 2.01      , -0.20088254,  1.18954497]), array([ 2.        , -0.19969998,  1.19263908]), array([ 2.01      , -0.19851743,  1.19573319]), array([ 2.        , -0.19733488,  1.19882729]), array([ 2.01      , -0.19615233,  1.2019214 ]), array([ 2.        , -0.19496977,  1.20501551]), array([ 2.01      , -0.19378722,  1.20810961]), array([ 2.        , -0.19260467,  1.21120372]), array([ 2.01      , -0.19142212,  1.21429783]), array([ 2.        , -0.19023957,  1.21739194]), array([ 2.01      , -0.18905701,  1.22048604]), array([ 2.        , -0.18787446,  1.22358015]), array([ 2.01      , -0.18669191,  1.22667426]), array([ 2.        , -0.18550936,  1.22976836]), array([ 2.01      , -0.1843268 ,  1.23286247]), array([ 2.        , -0.18314425,  1.23595658]), array([ 2.01      , -0.1819617 ,  1.23905069]), array([ 2.        , -0.18077915,  1.24214479]), array([ 2.01     , -0.1795966,  1.2452389]), array([ 2.        , -0.17841404,  1.24833301]), array([ 2.00538764, -0.17777693,  1.25      ]), array([ 2.        , -0.17841404,  1.24833301])]</t>
  </si>
  <si>
    <t>[array([ 2.00467069,  0.2426977 , -0.64674994]), array([ 2.        ,  0.24210172, -0.64518816]), array([ 2.01      ,  0.2408257 , -0.64184438]), array([ 2.        ,  0.23954969, -0.6385006 ]), array([ 2.01      ,  0.23827368, -0.63515682]), array([ 2.        ,  0.23699767, -0.63181303]), array([ 2.01      ,  0.23572166, -0.62846925]), array([ 2.        ,  0.23444565, -0.62512547]), array([ 2.01      ,  0.23316964, -0.62178168]), array([ 2.        ,  0.23189363, -0.6184379 ]), array([ 2.01      ,  0.23061762, -0.61509412]), array([ 2.        ,  0.22934161, -0.61175034]), array([ 2.01      ,  0.2280656 , -0.60840655]), array([ 2.        ,  0.22678959, -0.60506277]), array([ 2.01      ,  0.22551358, -0.60171899]), array([ 2.        ,  0.22423757, -0.5983752 ]), array([ 2.01      ,  0.22296156, -0.59503142]), array([ 2.        ,  0.22168555, -0.59168764]), array([ 2.01      ,  0.22040953, -0.58834386]), array([ 2.        ,  0.21913352, -0.58500007]), array([ 2.01      ,  0.21785751, -0.58165629]), array([ 2.        ,  0.2165815 , -0.57831251]), array([ 2.01      ,  0.21530549, -0.57496872]), array([ 2.        ,  0.21402948, -0.57162494]), array([ 2.01      ,  0.21275347, -0.56828116]), array([ 2.        ,  0.21147746, -0.56493738]), array([ 2.01      ,  0.21020145, -0.56159359]), array([ 2.        ,  0.20892544, -0.55824981]), array([ 2.01      ,  0.20764943, -0.55490603]), array([ 2.        ,  0.20637342, -0.55156224]), array([ 2.01      ,  0.20509741, -0.54821846]), array([ 2.        ,  0.2038214 , -0.54487468]), array([ 2.01      ,  0.20254539, -0.5415309 ]), array([ 2.        ,  0.20126938, -0.53818711]), array([ 2.01      ,  0.19999336, -0.53484333]), array([ 2.        ,  0.19871735, -0.53149955]), array([ 2.01      ,  0.19744134, -0.52815576]), array([ 2.        ,  0.19616533, -0.52481198]), array([ 2.01      ,  0.19488932, -0.5214682 ]), array([ 2.        ,  0.19361331, -0.51812442]), array([ 2.01      ,  0.1923373 , -0.51478063]), array([ 2.        ,  0.19106129, -0.51143685]), array([ 2.01      ,  0.18978528, -0.50809307]), array([ 2.        ,  0.18850927, -0.50474928]), array([ 2.01      ,  0.18723326, -0.5014055 ]), array([ 2.        ,  0.18595725, -0.49806172]), array([ 2.01      ,  0.18468124, -0.49471794]), array([ 2.        ,  0.18340523, -0.49137415]), array([ 2.01      ,  0.18212922, -0.48803037]), array([ 2.        ,  0.18085321, -0.48468659]), array([ 2.01      ,  0.1795772 , -0.48134281]), array([ 2.        ,  0.17830118, -0.47799902]), array([ 2.01      ,  0.17702517, -0.47465524]), array([ 2.        ,  0.17574916, -0.47131146]), array([ 2.01      ,  0.17447315, -0.46796767]), array([ 2.        ,  0.17319714, -0.46462389]), array([ 2.01      ,  0.17192113, -0.46128011]), array([ 2.        ,  0.17064512, -0.45793633]), array([ 2.01      ,  0.16936911, -0.45459254]), array([ 2.        ,  0.1680931 , -0.45124876]), array([ 2.01      ,  0.16681709, -0.44790498]), array([ 2.        ,  0.16554108, -0.44456119]), array([ 2.01      ,  0.16426507, -0.44121741]), array([ 2.        ,  0.16298906, -0.43787363]), array([ 2.01      ,  0.16171305, -0.43452985]), array([ 2.        ,  0.16043704, -0.43118606]), array([ 2.01      ,  0.15916103, -0.42784228]), array([ 2.        ,  0.15788501, -0.4244985 ]), array([ 2.01      ,  0.156609  , -0.42115471]), array([ 2.        ,  0.15533299, -0.41781093]), array([ 2.01      ,  0.15405698, -0.41446715]), array([ 2.        ,  0.15278097, -0.41112337]), array([ 2.01      ,  0.15150496, -0.40777958]), array([ 2.        ,  0.15022895, -0.4044358 ]), array([ 2.01      ,  0.14895294, -0.40109202]), array([ 2.        ,  0.14767693, -0.39774823]), array([ 2.01      ,  0.14640092, -0.39440445]), array([ 2.        ,  0.14512491, -0.39106067]), array([ 2.01      ,  0.1438489 , -0.38771689]), array([ 2.        ,  0.14257289, -0.3843731 ]), array([ 2.01      ,  0.14129688, -0.38102932]), array([ 2.        ,  0.14002087, -0.37768554]), array([ 2.01      ,  0.13874486, -0.37434175]), array([ 2.        ,  0.13746885, -0.37099797]), array([ 2.01      ,  0.13619283, -0.36765419]), array([ 2.        ,  0.13491682, -0.36431041]), array([ 2.01      ,  0.13364081, -0.36096662]), array([ 2.        ,  0.1323648 , -0.35762284]), array([ 2.01      ,  0.13108879, -0.35427906]), array([ 2.        ,  0.12981278, -0.35093527]), array([ 2.01      ,  0.12853677, -0.34759149]), array([ 2.        ,  0.12726076, -0.34424771]), array([ 2.01      ,  0.12598475, -0.34090393]), array([ 2.        ,  0.12470874, -0.33756014]), array([ 2.01      ,  0.12343273, -0.33421636]), array([ 2.        ,  0.12215672, -0.33087258]), array([ 2.01      ,  0.12088071, -0.32752879]), array([ 2.        ,  0.1196047 , -0.32418501]), array([ 2.01      ,  0.11832869, -0.32084123]), array([ 2.        ,  0.11705268, -0.31749745]), array([ 2.01      ,  0.11577666, -0.31415366]), array([ 2.        ,  0.11450065, -0.31080988]), array([ 2.01      ,  0.11322464, -0.3074661 ]), array([ 2.        ,  0.11194863, -0.30412231]), array([ 2.01      ,  0.11067262, -0.30077853]), array([ 2.        ,  0.10939661, -0.29743475]), array([ 2.01      ,  0.1081206 , -0.29409097]), array([ 2.        ,  0.10684459, -0.29074718]), array([ 2.01      ,  0.10556858, -0.2874034 ]), array([ 2.        ,  0.10429257, -0.28405962]), array([ 2.01      ,  0.10301656, -0.28071583]), array([ 2.        ,  0.10174055, -0.27737205]), array([ 2.01      ,  0.10046454, -0.27402827]), array([ 2.        ,  0.09918853, -0.27068449]), array([ 2.01      ,  0.09791252, -0.2673407 ]), array([ 2.        ,  0.09663651, -0.26399692]), array([ 2.01      ,  0.0953605 , -0.26065314]), array([ 2.        ,  0.09408448, -0.25730935]), array([ 2.01      ,  0.09280847, -0.25396557]), array([ 2.        ,  0.09153246, -0.25062179]), array([ 2.01      ,  0.09025645, -0.24727801]), array([ 2.        ,  0.08898044, -0.24393422]), array([ 2.01      ,  0.08770443, -0.24059044]), array([ 2.        ,  0.08642842, -0.23724666]), array([ 2.01      ,  0.08515241, -0.23390287]), array([ 2.        ,  0.0838764 , -0.23055909]), array([ 2.01      ,  0.08260039, -0.22721531]), array([ 2.        ,  0.08132438, -0.22387153]), array([ 2.01      ,  0.08004837, -0.22052774]), array([ 2.        ,  0.07877236, -0.21718396]), array([ 2.01      ,  0.07749635, -0.21384018]), array([ 2.        ,  0.07622034, -0.2104964 ]), array([ 2.01      ,  0.07494433, -0.20715261]), array([ 2.        ,  0.07366831, -0.20380883]), array([ 2.01      ,  0.0723923 , -0.20046505]), array([ 2.        ,  0.07111629, -0.19712126]), array([ 2.01      ,  0.06984028, -0.19377748]), array([ 2.        ,  0.06856427, -0.1904337 ]), array([ 2.01      ,  0.06728826, -0.18708992]), array([ 2.        ,  0.06601225, -0.18374613]), array([ 2.01      ,  0.06473624, -0.18040235]), array([ 2.        ,  0.06346023, -0.17705857]), array([ 2.01      ,  0.06218422, -0.17371478]), array([ 2.        ,  0.06090821, -0.170371  ]), array([ 2.01      ,  0.0596322 , -0.16702722]), array([ 2.        ,  0.05835619, -0.16368344]), array([ 2.01      ,  0.05708018, -0.16033965]), array([ 2.        ,  0.05580417, -0.15699587]), array([ 2.01      ,  0.05452816, -0.15365209]), array([ 2.        ,  0.05325215, -0.1503083 ]), array([ 2.01      ,  0.05197613, -0.14696452]), array([ 2.        ,  0.05070012, -0.14362074]), array([ 2.01      ,  0.04942411, -0.14027696]), array([ 2.        ,  0.0481481 , -0.13693317]), array([ 2.01      ,  0.04687209, -0.13358939]), array([ 2.        ,  0.04559608, -0.13024561]), array([ 2.01      ,  0.04432007, -0.12690182]), array([ 2.        ,  0.04304406, -0.12355804]), array([ 2.01      ,  0.04176805, -0.12021426]), array([ 2.        ,  0.04049204, -0.11687048]), array([ 2.01      ,  0.03921603, -0.11352669]), array([ 2.        ,  0.03794002, -0.11018291]), array([ 2.01      ,  0.03666401, -0.10683913]), array([ 2.        ,  0.035388  , -0.10349534]), array([ 2.01      ,  0.03411199, -0.10015156]), array([ 2.        ,  0.03283598, -0.09680778]), array([ 2.01      ,  0.03155996, -0.093464  ]), array([ 2.        ,  0.03028395, -0.09012021]), array([ 2.01      ,  0.02900794, -0.08677643]), array([ 2.        ,  0.02773193, -0.08343265]), array([ 2.01      ,  0.02645592, -0.08008886]), array([ 2.        ,  0.02517991, -0.07674508]), array([ 2.01     ,  0.0239039, -0.0734013]), array([ 2.        ,  0.02262789, -0.07005752]), array([ 2.01      ,  0.02135188, -0.06671373]), array([ 2.        ,  0.02007587, -0.06336995]), array([ 2.01      ,  0.01879986, -0.06002617]), array([ 2.        ,  0.01752385, -0.05668238]), array([ 2.01      ,  0.01624784, -0.0533386 ]), array([ 2.        ,  0.01497183, -0.04999482]), array([ 2.01      ,  0.01369582, -0.04665104]), array([ 2.        ,  0.01241981, -0.04330725]), array([ 2.01      ,  0.0111438 , -0.03996347]), array([ 2.        ,  0.00986778, -0.03661969]), array([ 2.01      ,  0.00859177, -0.0332759 ]), array([ 2.        ,  0.00731576, -0.02993212]), array([ 2.01      ,  0.00603975, -0.02658834]), array([ 2.        ,  0.00476374, -0.02324456]), array([ 2.01      ,  0.00348773, -0.01990077]), array([ 2.        ,  0.00221172, -0.01655699]), array([ 2.01000000e+00,  9.35710349e-04, -1.32132076e-02]), array([ 2.00000000e+00, -3.40300258e-04, -9.86942478e-03]), array([ 2.01000000e+00, -1.61631086e-03, -6.52564195e-03]), array([ 2.        , -0.00289232, -0.00318186]), array([ 2.01000000e+00, -4.16833208e-03,  1.61923732e-04]), array([ 2.        , -0.00544434,  0.00350571]), array([ 2.01      , -0.00672035,  0.00684949]), array([ 2.        , -0.00799636,  0.01019327]), array([ 2.01      , -0.00927237,  0.01353706]), array([ 2.        , -0.01054839,  0.01688084]), array([ 2.01      , -0.0118244 ,  0.02022462]), array([ 2.        , -0.01310041,  0.0235684 ]), array([ 2.01      , -0.01437642,  0.02691219]), array([ 2.        , -0.01565243,  0.03025597]), array([ 2.01      , -0.01692844,  0.03359975]), array([ 2.        , -0.01820445,  0.03694353]), array([ 2.01      , -0.01948046,  0.04028732]), array([ 2.        , -0.02075647,  0.0436311 ]), array([ 2.01      , -0.02203248,  0.04697488]), array([ 2.        , -0.02330849,  0.05031867]), array([ 2.01      , -0.0245845 ,  0.05366245]), array([ 2.        , -0.02586051,  0.05700623]), array([ 2.01      , -0.02713652,  0.06035001]), array([ 2.        , -0.02841253,  0.0636938 ]), array([ 2.01      , -0.02968854,  0.06703758]), array([ 2.        , -0.03096455,  0.07038136]), array([ 2.01      , -0.03224057,  0.07372515]), array([ 2.        , -0.03351658,  0.07706893]), array([ 2.01      , -0.03479259,  0.08041271]), array([ 2.        , -0.0360686 ,  0.08375649]), array([ 2.01      , -0.03734461,  0.08710028]), array([ 2.        , -0.03862062,  0.09044406]), array([ 2.01      , -0.03989663,  0.09378784]), array([ 2.        , -0.04117264,  0.09713163]), array([ 2.01      , -0.04244865,  0.10047541]), array([ 2.        , -0.04372466,  0.10381919]), array([ 2.01      , -0.04500067,  0.10716297]), array([ 2.        , -0.04627668,  0.11050676]), array([ 2.01      , -0.04755269,  0.11385054]), array([ 2.        , -0.0488287 ,  0.11719432]), array([ 2.01      , -0.05010471,  0.12053811]), array([ 2.        , -0.05138072,  0.12388189]), array([ 2.01      , -0.05265674,  0.12722567]), array([ 2.        , -0.05393275,  0.13056945]), array([ 2.01      , -0.05520876,  0.13391324]), array([ 2.        , -0.05648477,  0.13725702]), array([ 2.01      , -0.05776078,  0.1406008 ]), array([ 2.        , -0.05903679,  0.14394459]), array([ 2.01      , -0.0603128 ,  0.14728837]), array([ 2.        , -0.06158881,  0.15063215]), array([ 2.01      , -0.06286482,  0.15397593]), array([ 2.        , -0.06414083,  0.15731972]), array([ 2.01      , -0.06541684,  0.1606635 ]), array([ 2.        , -0.06669285,  0.16400728]), array([ 2.01      , -0.06796886,  0.16735107]), array([ 2.        , -0.06924487,  0.17069485]), array([ 2.01      , -0.07052088,  0.17403863]), array([ 2.        , -0.07179689,  0.17738241]), array([ 2.01     , -0.0730729,  0.1807262]), array([ 2.        , -0.07434892,  0.18406998]), array([ 2.01      , -0.07562493,  0.18741376]), array([ 2.        , -0.07690094,  0.19075755]), array([ 2.01      , -0.07817695,  0.19410133]), array([ 2.        , -0.07945296,  0.19744511]), array([ 2.01      , -0.08072897,  0.20078889]), array([ 2.        , -0.08200498,  0.20413268]), array([ 2.01      , -0.08328099,  0.20747646]), array([ 2.        , -0.084557  ,  0.21082024]), array([ 2.01      , -0.08583301,  0.21416403]), array([ 2.        , -0.08710902,  0.21750781]), array([ 2.01      , -0.08838503,  0.22085159]), array([ 2.        , -0.08966104,  0.22419537]), array([ 2.01      , -0.09093705,  0.22753916]), array([ 2.        , -0.09221306,  0.23088294]), array([ 2.01      , -0.09348907,  0.23422672]), array([ 2.        , -0.09476509,  0.23757051]), array([ 2.01      , -0.0960411 ,  0.24091429]), array([ 2.        , -0.09731711,  0.24425807]), array([ 2.01      , -0.09859312,  0.24760185]), array([ 2.        , -0.09986913,  0.25094564]), array([ 2.01      , -0.10114514,  0.25428942]), array([ 2.        , -0.10242115,  0.2576332 ]), array([ 2.01      , -0.10369716,  0.26097699]), array([ 2.        , -0.10497317,  0.26432077]), array([ 2.01      , -0.10624918,  0.26766455]), array([ 2.        , -0.10752519,  0.27100833]), array([ 2.01      , -0.1088012 ,  0.27435212]), array([ 2.        , -0.11007721,  0.2776959 ]), array([ 2.01      , -0.11135322,  0.28103968]), array([ 2.        , -0.11262923,  0.28438347]), array([ 2.01      , -0.11390524,  0.28772725]), array([ 2.        , -0.11518125,  0.29107103]), array([ 2.01      , -0.11645727,  0.29441481]), array([ 2.        , -0.11773328,  0.2977586 ]), array([ 2.01      , -0.11900929,  0.30110238]), array([ 2.        , -0.1202853 ,  0.30444616]), array([ 2.01      , -0.12156131,  0.30778994]), array([ 2.        , -0.12283732,  0.31113373]), array([ 2.01      , -0.12411333,  0.31447751]), array([ 2.        , -0.12538934,  0.31782129]), array([ 2.01      , -0.12666535,  0.32116508]), array([ 2.        , -0.12794136,  0.32450886]), array([ 2.01      , -0.12921737,  0.32785264]), array([ 2.        , -0.13049338,  0.33119642]), array([ 2.01      , -0.13176939,  0.33454021]), array([ 2.        , -0.1330454 ,  0.33788399]), array([ 2.01      , -0.13432141,  0.34122777]), array([ 2.        , -0.13559742,  0.34457156]), array([ 2.01      , -0.13687344,  0.34791534]), array([ 2.        , -0.13814945,  0.35125912]), array([ 2.01      , -0.13942546,  0.3546029 ]), array([ 2.        , -0.14070147,  0.35794669]), array([ 2.01      , -0.14197748,  0.36129047]), array([ 2.        , -0.14325349,  0.36463425]), array([ 2.01      , -0.1445295 ,  0.36797804]), array([ 2.        , -0.14580551,  0.37132182]), array([ 2.01      , -0.14708152,  0.3746656 ]), array([ 2.        , -0.14835753,  0.37800938]), array([ 2.01      , -0.14963354,  0.38135317]), array([ 2.        , -0.15090955,  0.38469695]), array([ 2.01      , -0.15218556,  0.38804073]), array([ 2.        , -0.15346157,  0.39138452]), array([ 2.01      , -0.15473758,  0.3947283 ]), array([ 2.        , -0.15601359,  0.39807208]), array([ 2.01      , -0.1572896 ,  0.40141586]), array([ 2.        , -0.15856562,  0.40475965]), array([ 2.01      , -0.15984163,  0.40810343]), array([ 2.        , -0.16111764,  0.41144721]), array([ 2.01      , -0.16239365,  0.414791  ]), array([ 2.        , -0.16366966,  0.41813478]), array([ 2.01      , -0.16494567,  0.42147856]), array([ 2.        , -0.16622168,  0.42482234]), array([ 2.01      , -0.16749769,  0.42816613]), array([ 2.        , -0.1687737 ,  0.43150991]), array([ 2.01      , -0.17004971,  0.43485369]), array([ 2.        , -0.17132572,  0.43819748]), array([ 2.01      , -0.17260173,  0.44154126]), array([ 2.        , -0.17387774,  0.44488504]), array([ 2.01      , -0.17515375,  0.44822882]), array([ 2.        , -0.17642976,  0.45157261]), array([ 2.01      , -0.17770577,  0.45491639]), array([ 2.        , -0.17898179,  0.45826017]), array([ 2.01      , -0.1802578 ,  0.46160396]), array([ 2.        , -0.18153381,  0.46494774]), array([ 2.01      , -0.18280982,  0.46829152]), array([ 2.        , -0.18408583,  0.4716353 ]), array([ 2.01      , -0.18536184,  0.47497909]), array([ 2.        , -0.18663785,  0.47832287]), array([ 2.01      , -0.18791386,  0.48166665]), array([ 2.        , -0.18918987,  0.48501044]), array([ 2.01      , -0.19046588,  0.48835422]), array([ 2.        , -0.19174189,  0.491698  ]), array([ 2.01      , -0.1930179 ,  0.49504178]), array([ 2.        , -0.19429391,  0.49838557]), array([ 2.01      , -0.19556992,  0.50172935]), array([ 2.        , -0.19684593,  0.50507313]), array([ 2.01      , -0.19812194,  0.50841692]), array([ 2.        , -0.19939795,  0.5117607 ]), array([ 2.01      , -0.20067397,  0.51510448]), array([ 2.        , -0.20194998,  0.51844826]), array([ 2.01      , -0.20322599,  0.52179205]), array([ 2.        , -0.204502  ,  0.52513583]), array([ 2.01      , -0.20577801,  0.52847961]), array([ 2.        , -0.20705402,  0.5318234 ]), array([ 2.01      , -0.20833003,  0.53516718]), array([ 2.        , -0.20960604,  0.53851096]), array([ 2.01      , -0.21088205,  0.54185474]), array([ 2.        , -0.21215806,  0.54519853]), array([ 2.01      , -0.21343407,  0.54854231]), array([ 2.        , -0.21471008,  0.55188609]), array([ 2.01      , -0.21598609,  0.55522987]), array([ 2.        , -0.2172621 ,  0.55857366]), array([ 2.01      , -0.21853811,  0.56191744]), array([ 2.        , -0.21981412,  0.56526122]), array([ 2.01      , -0.22109014,  0.56860501]), array([ 2.        , -0.22236615,  0.57194879]), array([ 2.01      , -0.22364216,  0.57529257]), array([ 2.        , -0.22491817,  0.57863635]), array([ 2.01      , -0.22619418,  0.58198014]), array([ 2.        , -0.22747019,  0.58532392]), array([ 2.01     , -0.2287462,  0.5886677]), array([ 2.        , -0.23002221,  0.59201149]), array([ 2.01      , -0.23129822,  0.59535527]), array([ 2.        , -0.23257423,  0.59869905]), array([ 2.01      , -0.23385024,  0.60204283]), array([ 2.        , -0.23512625,  0.60538662]), array([ 2.01      , -0.23640226,  0.6087304 ]), array([ 2.        , -0.23767827,  0.61207418]), array([ 2.01      , -0.23895428,  0.61541797]), array([ 2.        , -0.24023029,  0.61876175]), array([ 2.01      , -0.2415063 ,  0.62210553]), array([ 2.        , -0.24278232,  0.62544931]), array([ 2.01      , -0.24405833,  0.6287931 ]), array([ 2.        , -0.24533434,  0.63213688]), array([ 2.01      , -0.24661035,  0.63548066]), array([ 2.        , -0.24788636,  0.63882445]), array([ 2.01      , -0.24916237,  0.64216823]), array([ 2.        , -0.25043838,  0.64551201]), array([ 2.01      , -0.25171439,  0.64885579]), array([ 2.        , -0.2529904 ,  0.65219958]), array([ 2.01      , -0.25426641,  0.65554336]), array([ 2.        , -0.25554242,  0.65888714]), array([ 2.01      , -0.25681843,  0.66223093]), array([ 2.        , -0.25809444,  0.66557471]), array([ 2.01      , -0.25937045,  0.66891849]), array([ 2.        , -0.26064646,  0.67226227]), array([ 2.01      , -0.26192247,  0.67560606]), array([ 2.        , -0.26319849,  0.67894984]), array([ 2.01      , -0.2644745 ,  0.68229362]), array([ 2.        , -0.26575051,  0.68563741]), array([ 2.01      , -0.26702652,  0.68898119]), array([ 2.        , -0.26830253,  0.69232497]), array([ 2.01      , -0.26957854,  0.69566875]), array([ 2.        , -0.27085455,  0.69901254]), array([ 2.01      , -0.27213056,  0.70235632]), array([ 2.        , -0.27340657,  0.7057001 ]), array([ 2.01      , -0.27468258,  0.70904389]), array([ 2.        , -0.27595859,  0.71238767]), array([ 2.01      , -0.2772346 ,  0.71573145]), array([ 2.        , -0.27851061,  0.71907523]), array([ 2.01      , -0.27978662,  0.72241902]), array([ 2.        , -0.28106263,  0.7257628 ]), array([ 2.01      , -0.28233864,  0.72910658]), array([ 2.        , -0.28361465,  0.73245037]), array([ 2.01      , -0.28489067,  0.73579415]), array([ 2.        , -0.28616668,  0.73913793]), array([ 2.01      , -0.28744269,  0.74248171]), array([ 2.       , -0.2887187,  0.7458255]), array([ 2.01      , -0.28999471,  0.74916928]), array([ 2.        , -0.29127072,  0.75251306]), array([ 2.01      , -0.29254673,  0.75585685]), array([ 2.        , -0.29382274,  0.75920063]), array([ 2.01      , -0.29509875,  0.76254441]), array([ 2.        , -0.29637476,  0.76588819]), array([ 2.01      , -0.29765077,  0.76923198]), array([ 2.        , -0.29892678,  0.77257576]), array([ 2.01      , -0.30020279,  0.77591954]), array([ 2.        , -0.3014788 ,  0.77926333]), array([ 2.01      , -0.30275481,  0.78260711]), array([ 2.        , -0.30403082,  0.78595089]), array([ 2.01      , -0.30530684,  0.78929467]), array([ 2.        , -0.30658285,  0.79263846]), array([ 2.01      , -0.30785886,  0.79598224]), array([ 2.        , -0.30913487,  0.79932602]), array([ 2.01      , -0.31041088,  0.80266981]), array([ 2.        , -0.31168689,  0.80601359]), array([ 2.01      , -0.3129629 ,  0.80935737]), array([ 2.        , -0.31423891,  0.81270115]), array([ 2.01      , -0.31551492,  0.81604494]), array([ 2.        , -0.31679093,  0.81938872]), array([ 2.01      , -0.31806694,  0.8227325 ]), array([ 2.        , -0.31934295,  0.82607628]), array([ 2.01      , -0.32061896,  0.82942007]), array([ 2.        , -0.32189497,  0.83276385]), array([ 2.01      , -0.32317098,  0.83610763]), array([ 2.        , -0.32444699,  0.83945142]), array([ 2.01     , -0.325723 ,  0.8427952]), array([ 2.        , -0.32699902,  0.84613898]), array([ 2.01      , -0.32827503,  0.84948276]), array([ 2.        , -0.32955104,  0.85282655]), array([ 2.00351849, -0.33      ,  0.85400305]), array([ 2.01      , -0.32917295,  0.85617033]), array([ 2.        , -0.32789694,  0.85951411]), array([ 2.01      , -0.32662093,  0.8628579 ]), array([ 2.        , -0.32534492,  0.86620168]), array([ 2.01      , -0.32406891,  0.86954546]), array([ 2.        , -0.3227929 ,  0.87288924]), array([ 2.01      , -0.32151689,  0.87623303]), array([ 2.        , -0.32024088,  0.87957681]), array([ 2.01      , -0.31896487,  0.88292059]), array([ 2.        , -0.31768886,  0.88626438]), array([ 2.01      , -0.31641285,  0.88960816]), array([ 2.        , -0.31513684,  0.89295194]), array([ 2.01      , -0.31386083,  0.89629572]), array([ 2.        , -0.31258481,  0.89963951]), array([ 2.01      , -0.3113088 ,  0.90298329]), array([ 2.        , -0.31003279,  0.90632707]), array([ 2.01      , -0.30875678,  0.90967086]), array([ 2.        , -0.30748077,  0.91301464]), array([ 2.01      , -0.30620476,  0.91635842]), array([ 2.        , -0.30492875,  0.9197022 ]), array([ 2.01      , -0.30365274,  0.92304599]), array([ 2.        , -0.30237673,  0.92638977]), array([ 2.01      , -0.30110072,  0.92973355]), array([ 2.        , -0.29982471,  0.93307734]), array([ 2.01      , -0.2985487 ,  0.93642112]), array([ 2.        , -0.29727269,  0.9397649 ]), array([ 2.01      , -0.29599668,  0.94310868]), array([ 2.        , -0.29472067,  0.94645247]), array([ 2.01      , -0.29344466,  0.94979625]), array([ 2.        , -0.29216865,  0.95314003]), array([ 2.01      , -0.29089263,  0.95648382]), array([ 2.        , -0.28961662,  0.9598276 ]), array([ 2.01      , -0.28834061,  0.96317138]), array([ 2.        , -0.2870646 ,  0.96651516]), array([ 2.01      , -0.28578859,  0.96985895]), array([ 2.        , -0.28451258,  0.97320273]), array([ 2.01      , -0.28323657,  0.97654651]), array([ 2.        , -0.28196056,  0.9798903 ]), array([ 2.01      , -0.28068455,  0.98323408]), array([ 2.        , -0.27940854,  0.98657786]), array([ 2.01      , -0.27813253,  0.98992164]), array([ 2.        , -0.27685652,  0.99326543]), array([ 2.01      , -0.27558051,  0.99660921]), array([ 2.        , -0.2743045 ,  0.99995299]), array([ 2.01      , -0.27302849,  1.00329678]), array([ 2.        , -0.27175248,  1.00664056]), array([ 2.01      , -0.27047646,  1.00998434]), array([ 2.        , -0.26920045,  1.01332812]), array([ 2.01      , -0.26792444,  1.01667191]), array([ 2.        , -0.26664843,  1.02001569]), array([ 2.01      , -0.26537242,  1.02335947]), array([ 2.        , -0.26409641,  1.02670326]), array([ 2.01      , -0.2628204 ,  1.03004704]), array([ 2.        , -0.26154439,  1.03339082]), array([ 2.01      , -0.26026838,  1.0367346 ]), array([ 2.        , -0.25899237,  1.04007839]), array([ 2.01      , -0.25771636,  1.04342217]), array([ 2.        , -0.25644035,  1.04676595]), array([ 2.01      , -0.25516434,  1.05010974]), array([ 2.        , -0.25388833,  1.05345352]), array([ 2.01      , -0.25261232,  1.0567973 ]), array([ 2.        , -0.25133631,  1.06014108]), array([ 2.01      , -0.25006029,  1.06348487]), array([ 2.        , -0.24878428,  1.06682865]), array([ 2.01      , -0.24750827,  1.07017243]), array([ 2.        , -0.24623226,  1.07351622]), array([ 2.01      , -0.24495625,  1.07686   ]), array([ 2.        , -0.24368024,  1.08020378]), array([ 2.01      , -0.24240423,  1.08354756]), array([ 2.        , -0.24112822,  1.08689135]), array([ 2.01      , -0.23985221,  1.09023513]), array([ 2.        , -0.2385762 ,  1.09357891]), array([ 2.01      , -0.23730019,  1.09692269]), array([ 2.        , -0.23602418,  1.10026648]), array([ 2.01      , -0.23474817,  1.10361026]), array([ 2.        , -0.23347216,  1.10695404]), array([ 2.01      , -0.23219615,  1.11029783]), array([ 2.        , -0.23092014,  1.11364161]), array([ 2.01      , -0.22964413,  1.11698539]), array([ 2.        , -0.22836811,  1.12032917]), array([ 2.01      , -0.2270921 ,  1.12367296]), array([ 2.        , -0.22581609,  1.12701674]), array([ 2.01      , -0.22454008,  1.13036052]), array([ 2.        , -0.22326407,  1.13370431]), array([ 2.01      , -0.22198806,  1.13704809]), array([ 2.        , -0.22071205,  1.14039187]), array([ 2.01      , -0.21943604,  1.14373565]), array([ 2.        , -0.21816003,  1.14707944]), array([ 2.01      , -0.21688402,  1.15042322]), array([ 2.        , -0.21560801,  1.153767  ]), array([ 2.01      , -0.214332  ,  1.15711079]), array([ 2.        , -0.21305599,  1.16045457]), array([ 2.01      , -0.21177998,  1.16379835]), array([ 2.        , -0.21050397,  1.16714213]), array([ 2.01      , -0.20922796,  1.17048592]), array([ 2.        , -0.20795194,  1.1738297 ]), array([ 2.01      , -0.20667593,  1.17717348]), array([ 2.        , -0.20539992,  1.18051727]), array([ 2.01      , -0.20412391,  1.18386105]), array([ 2.        , -0.2028479 ,  1.18720483]), array([ 2.01      , -0.20157189,  1.19054861]), array([ 2.        , -0.20029588,  1.1938924 ]), array([ 2.01      , -0.19901987,  1.19723618]), array([ 2.        , -0.19774386,  1.20057996]), array([ 2.01      , -0.19646785,  1.20392375]), array([ 2.        , -0.19519184,  1.20726753]), array([ 2.01      , -0.19391583,  1.21061131]), array([ 2.        , -0.19263982,  1.21395509]), array([ 2.01      , -0.19136381,  1.21729888]), array([ 2.        , -0.1900878 ,  1.22064266]), array([ 2.01      , -0.18881179,  1.22398644]), array([ 2.        , -0.18753578,  1.22733023]), array([ 2.01      , -0.18625976,  1.23067401]), array([ 2.        , -0.18498375,  1.23401779]), array([ 2.01      , -0.18370774,  1.23736157]), array([ 2.        , -0.18243173,  1.24070536]), array([ 2.01      , -0.18115572,  1.24404914]), array([ 2.        , -0.17987971,  1.24739292]), array([ 2.00779679, -0.17888483,  1.25      ]), array([ 2.        , -0.17987971,  1.24739292])]</t>
  </si>
  <si>
    <t>[array([ 2.00799352,  0.24309998, -0.64782196]), array([ 2.        ,  0.24222609, -0.6452769 ]), array([ 2.01      ,  0.24113284, -0.642093  ]), array([ 2.        ,  0.24003959, -0.6389091 ]), array([ 2.01      ,  0.23894635, -0.6357252 ]), array([ 2.       ,  0.2378531, -0.6325413]), array([ 2.01      ,  0.23675985, -0.6293574 ]), array([ 2.       ,  0.2356666, -0.6261735]), array([ 2.01      ,  0.23457335, -0.6229896 ]), array([ 2.       ,  0.2334801, -0.6198057]), array([ 2.01      ,  0.23238685, -0.6166218 ]), array([ 2.       ,  0.2312936, -0.6134379]), array([ 2.01      ,  0.23020035, -0.610254  ]), array([ 2.        ,  0.22910711, -0.6070701 ]), array([ 2.01      ,  0.22801386, -0.6038862 ]), array([ 2.        ,  0.22692061, -0.6007023 ]), array([ 2.01      ,  0.22582736, -0.5975184 ]), array([ 2.        ,  0.22473411, -0.5943345 ]), array([ 2.01      ,  0.22364086, -0.5911506 ]), array([ 2.        ,  0.22254761, -0.5879667 ]), array([ 2.01      ,  0.22145436, -0.5847828 ]), array([ 2.        ,  0.22036112, -0.5815989 ]), array([ 2.01      ,  0.21926787, -0.578415  ]), array([ 2.        ,  0.21817462, -0.5752311 ]), array([ 2.01      ,  0.21708137, -0.5720472 ]), array([ 2.        ,  0.21598812, -0.56886329]), array([ 2.01      ,  0.21489487, -0.56567939]), array([ 2.        ,  0.21380162, -0.56249549]), array([ 2.01      ,  0.21270837, -0.55931159]), array([ 2.        ,  0.21161513, -0.55612769]), array([ 2.01      ,  0.21052188, -0.55294379]), array([ 2.        ,  0.20942863, -0.54975989]), array([ 2.01      ,  0.20833538, -0.54657599]), array([ 2.        ,  0.20724213, -0.54339209]), array([ 2.01      ,  0.20614888, -0.54020819]), array([ 2.        ,  0.20505563, -0.53702429]), array([ 2.01      ,  0.20396238, -0.53384039]), array([ 2.        ,  0.20286913, -0.53065649]), array([ 2.01      ,  0.20177589, -0.52747259]), array([ 2.        ,  0.20068264, -0.52428869]), array([ 2.01      ,  0.19958939, -0.52110479]), array([ 2.        ,  0.19849614, -0.51792089]), array([ 2.01      ,  0.19740289, -0.51473699]), array([ 2.        ,  0.19630964, -0.51155309]), array([ 2.01      ,  0.19521639, -0.50836919]), array([ 2.        ,  0.19412314, -0.50518529]), array([ 2.01      ,  0.1930299 , -0.50200139]), array([ 2.        ,  0.19193665, -0.49881749]), array([ 2.01      ,  0.1908434 , -0.49563359]), array([ 2.        ,  0.18975015, -0.49244969]), array([ 2.01      ,  0.1886569 , -0.48926579]), array([ 2.        ,  0.18756365, -0.48608189]), array([ 2.01      ,  0.1864704 , -0.48289799]), array([ 2.        ,  0.18537715, -0.47971409]), array([ 2.01      ,  0.18428391, -0.47653019]), array([ 2.        ,  0.18319066, -0.47334629]), array([ 2.01      ,  0.18209741, -0.47016239]), array([ 2.        ,  0.18100416, -0.46697849]), array([ 2.01      ,  0.17991091, -0.46379459]), array([ 2.        ,  0.17881766, -0.46061069]), array([ 2.01      ,  0.17772441, -0.45742679]), array([ 2.        ,  0.17663116, -0.45424289]), array([ 2.01      ,  0.17553791, -0.45105899]), array([ 2.        ,  0.17444467, -0.44787509]), array([ 2.01      ,  0.17335142, -0.44469119]), array([ 2.        ,  0.17225817, -0.44150728]), array([ 2.01      ,  0.17116492, -0.43832338]), array([ 2.        ,  0.17007167, -0.43513948]), array([ 2.01      ,  0.16897842, -0.43195558]), array([ 2.        ,  0.16788517, -0.42877168]), array([ 2.01      ,  0.16679192, -0.42558778]), array([ 2.        ,  0.16569868, -0.42240388]), array([ 2.01      ,  0.16460543, -0.41921998]), array([ 2.        ,  0.16351218, -0.41603608]), array([ 2.01      ,  0.16241893, -0.41285218]), array([ 2.        ,  0.16132568, -0.40966828]), array([ 2.01      ,  0.16023243, -0.40648438]), array([ 2.        ,  0.15913918, -0.40330048]), array([ 2.01      ,  0.15804593, -0.40011658]), array([ 2.        ,  0.15695269, -0.39693268]), array([ 2.01      ,  0.15585944, -0.39374878]), array([ 2.        ,  0.15476619, -0.39056488]), array([ 2.01      ,  0.15367294, -0.38738098]), array([ 2.        ,  0.15257969, -0.38419708]), array([ 2.01      ,  0.15148644, -0.38101318]), array([ 2.        ,  0.15039319, -0.37782928]), array([ 2.01      ,  0.14929994, -0.37464538]), array([ 2.        ,  0.14820669, -0.37146148]), array([ 2.01      ,  0.14711345, -0.36827758]), array([ 2.        ,  0.1460202 , -0.36509368]), array([ 2.01      ,  0.14492695, -0.36190978]), array([ 2.        ,  0.1438337 , -0.35872588]), array([ 2.01      ,  0.14274045, -0.35554198]), array([ 2.        ,  0.1416472 , -0.35235808]), array([ 2.01      ,  0.14055395, -0.34917418]), array([ 2.        ,  0.1394607 , -0.34599028]), array([ 2.01      ,  0.13836746, -0.34280638]), array([ 2.        ,  0.13727421, -0.33962248]), array([ 2.01      ,  0.13618096, -0.33643858]), array([ 2.        ,  0.13508771, -0.33325468]), array([ 2.01      ,  0.13399446, -0.33007078]), array([ 2.        ,  0.13290121, -0.32688688]), array([ 2.01      ,  0.13180796, -0.32370298]), array([ 2.        ,  0.13071471, -0.32051908]), array([ 2.01      ,  0.12962147, -0.31733518]), array([ 2.        ,  0.12852822, -0.31415127]), array([ 2.01      ,  0.12743497, -0.31096737]), array([ 2.        ,  0.12634172, -0.30778347]), array([ 2.01      ,  0.12524847, -0.30459957]), array([ 2.        ,  0.12415522, -0.30141567]), array([ 2.01      ,  0.12306197, -0.29823177]), array([ 2.        ,  0.12196872, -0.29504787]), array([ 2.01      ,  0.12087547, -0.29186397]), array([ 2.        ,  0.11978223, -0.28868007]), array([ 2.01      ,  0.11868898, -0.28549617]), array([ 2.        ,  0.11759573, -0.28231227]), array([ 2.01      ,  0.11650248, -0.27912837]), array([ 2.        ,  0.11540923, -0.27594447]), array([ 2.01      ,  0.11431598, -0.27276057]), array([ 2.        ,  0.11322273, -0.26957667]), array([ 2.01      ,  0.11212948, -0.26639277]), array([ 2.        ,  0.11103624, -0.26320887]), array([ 2.01      ,  0.10994299, -0.26002497]), array([ 2.        ,  0.10884974, -0.25684107]), array([ 2.01      ,  0.10775649, -0.25365717]), array([ 2.        ,  0.10666324, -0.25047327]), array([ 2.01      ,  0.10556999, -0.24728937]), array([ 2.        ,  0.10447674, -0.24410547]), array([ 2.01      ,  0.10338349, -0.24092157]), array([ 2.        ,  0.10229025, -0.23773767]), array([ 2.01      ,  0.101197  , -0.23455377]), array([ 2.        ,  0.10010375, -0.23136987]), array([ 2.01      ,  0.0990105 , -0.22818597]), array([ 2.        ,  0.09791725, -0.22500207]), array([ 2.01      ,  0.096824  , -0.22181817]), array([ 2.        ,  0.09573075, -0.21863427]), array([ 2.01      ,  0.0946375 , -0.21545037]), array([ 2.        ,  0.09354425, -0.21226647]), array([ 2.01      ,  0.09245101, -0.20908257]), array([ 2.        ,  0.09135776, -0.20589867]), array([ 2.01      ,  0.09026451, -0.20271477]), array([ 2.        ,  0.08917126, -0.19953087]), array([ 2.01      ,  0.08807801, -0.19634697]), array([ 2.        ,  0.08698476, -0.19316307]), array([ 2.01      ,  0.08589151, -0.18997917]), array([ 2.        ,  0.08479826, -0.18679526]), array([ 2.01      ,  0.08370502, -0.18361136]), array([ 2.        ,  0.08261177, -0.18042746]), array([ 2.01      ,  0.08151852, -0.17724356]), array([ 2.        ,  0.08042527, -0.17405966]), array([ 2.01      ,  0.07933202, -0.17087576]), array([ 2.        ,  0.07823877, -0.16769186]), array([ 2.01      ,  0.07714552, -0.16450796]), array([ 2.        ,  0.07605227, -0.16132406]), array([ 2.01      ,  0.07495903, -0.15814016]), array([ 2.        ,  0.07386578, -0.15495626]), array([ 2.01      ,  0.07277253, -0.15177236]), array([ 2.        ,  0.07167928, -0.14858846]), array([ 2.01      ,  0.07058603, -0.14540456]), array([ 2.        ,  0.06949278, -0.14222066]), array([ 2.01      ,  0.06839953, -0.13903676]), array([ 2.        ,  0.06730628, -0.13585286]), array([ 2.01      ,  0.06621303, -0.13266896]), array([ 2.        ,  0.06511979, -0.12948506]), array([ 2.01      ,  0.06402654, -0.12630116]), array([ 2.        ,  0.06293329, -0.12311726]), array([ 2.01      ,  0.06184004, -0.11993336]), array([ 2.        ,  0.06074679, -0.11674946]), array([ 2.01      ,  0.05965354, -0.11356556]), array([ 2.        ,  0.05856029, -0.11038166]), array([ 2.01      ,  0.05746704, -0.10719776]), array([ 2.        ,  0.0563738 , -0.10401386]), array([ 2.01      ,  0.05528055, -0.10082996]), array([ 2.        ,  0.0541873 , -0.09764606]), array([ 2.01      ,  0.05309405, -0.09446216]), array([ 2.        ,  0.0520008 , -0.09127826]), array([ 2.01      ,  0.05090755, -0.08809436]), array([ 2.        ,  0.0498143 , -0.08491046]), array([ 2.01      ,  0.04872105, -0.08172656]), array([ 2.        ,  0.04762781, -0.07854266]), array([ 2.01      ,  0.04653456, -0.07535876]), array([ 2.        ,  0.04544131, -0.07217486]), array([ 2.01      ,  0.04434806, -0.06899096]), array([ 2.        ,  0.04325481, -0.06580706]), array([ 2.01      ,  0.04216156, -0.06262316]), array([ 2.        ,  0.04106831, -0.05943925]), array([ 2.01      ,  0.03997506, -0.05625535]), array([ 2.        ,  0.03888181, -0.05307145]), array([ 2.01      ,  0.03778857, -0.04988755]), array([ 2.        ,  0.03669532, -0.04670365]), array([ 2.01      ,  0.03560207, -0.04351975]), array([ 2.        ,  0.03450882, -0.04033585]), array([ 2.01      ,  0.03341557, -0.03715195]), array([ 2.        ,  0.03232232, -0.03396805]), array([ 2.01      ,  0.03122907, -0.03078415]), array([ 2.        ,  0.03013582, -0.02760025]), array([ 2.01      ,  0.02904258, -0.02441635]), array([ 2.        ,  0.02794933, -0.02123245]), array([ 2.01      ,  0.02685608, -0.01804855]), array([ 2.        ,  0.02576283, -0.01486465]), array([ 2.01      ,  0.02466958, -0.01168075]), array([ 2.        ,  0.02357633, -0.00849685]), array([ 2.01      ,  0.02248308, -0.00531295]), array([ 2.        ,  0.02138983, -0.00212905]), array([2.01000000e+00, 2.02965851e-02, 1.05485002e-03]), array([2.        , 0.01920334, 0.00423875]), array([2.01      , 0.01811009, 0.00742265]), array([2.        , 0.01701684, 0.01060655]), array([2.01      , 0.01592359, 0.01379045]), array([2.        , 0.01483034, 0.01697435]), array([2.01      , 0.01373709, 0.02015825]), array([2.        , 0.01264384, 0.02334215]), array([2.01      , 0.01155059, 0.02652605]), array([2.        , 0.01045735, 0.02970995]), array([2.01      , 0.0093641 , 0.03289385]), array([2.        , 0.00827085, 0.03607775]), array([2.01      , 0.0071776 , 0.03926165]), array([2.        , 0.00608435, 0.04244555]), array([2.01      , 0.0049911 , 0.04562945]), array([2.        , 0.00389785, 0.04881335]), array([2.01      , 0.0028046 , 0.05199725]), array([2.00000000e+00, 1.71135550e-03, 5.51811543e-02]), array([2.01000000e+00, 6.18106696e-04, 5.83650545e-02]), array([ 2.00000000e+00, -4.75142104e-04,  6.15489548e-02]), array([ 2.0100000e+00, -1.5683909e-03,  6.4732855e-02]), array([ 2.        , -0.00266164,  0.06791676]), array([ 2.01      , -0.00375489,  0.07110066]), array([ 2.        , -0.00484814,  0.07428456]), array([ 2.01      , -0.00594139,  0.07746846]), array([ 2.        , -0.00703463,  0.08065236]), array([ 2.01      , -0.00812788,  0.08383626]), array([ 2.        , -0.00922113,  0.08702016]), array([ 2.01      , -0.01031438,  0.09020406]), array([ 2.        , -0.01140763,  0.09338796]), array([ 2.01      , -0.01250088,  0.09657186]), array([ 2.        , -0.01359413,  0.09975576]), array([ 2.01      , -0.01468738,  0.10293966]), array([ 2.        , -0.01578063,  0.10612356]), array([ 2.01      , -0.01687387,  0.10930746]), array([ 2.        , -0.01796712,  0.11249136]), array([ 2.01      , -0.01906037,  0.11567526]), array([ 2.        , -0.02015362,  0.11885916]), array([ 2.01      , -0.02124687,  0.12204306]), array([ 2.        , -0.02234012,  0.12522696]), array([ 2.01      , -0.02343337,  0.12841086]), array([ 2.        , -0.02452662,  0.13159476]), array([ 2.01      , -0.02561986,  0.13477866]), array([ 2.        , -0.02671311,  0.13796256]), array([ 2.01      , -0.02780636,  0.14114646]), array([ 2.        , -0.02889961,  0.14433036]), array([ 2.01      , -0.02999286,  0.14751426]), array([ 2.        , -0.03108611,  0.15069816]), array([ 2.01      , -0.03217936,  0.15388206]), array([ 2.        , -0.03327261,  0.15706596]), array([ 2.01      , -0.03436585,  0.16024986]), array([ 2.        , -0.0354591 ,  0.16343376]), array([ 2.01      , -0.03655235,  0.16661766]), array([ 2.        , -0.0376456 ,  0.16980156]), array([ 2.01      , -0.03873885,  0.17298546]), array([ 2.        , -0.0398321 ,  0.17616936]), array([ 2.01      , -0.04092535,  0.17935326]), array([ 2.        , -0.0420186 ,  0.18253716]), array([ 2.01      , -0.04311185,  0.18572106]), array([ 2.        , -0.04420509,  0.18890496]), array([ 2.01      , -0.04529834,  0.19208887]), array([ 2.        , -0.04639159,  0.19527277]), array([ 2.01      , -0.04748484,  0.19845667]), array([ 2.        , -0.04857809,  0.20164057]), array([ 2.01      , -0.04967134,  0.20482447]), array([ 2.        , -0.05076459,  0.20800837]), array([ 2.01      , -0.05185784,  0.21119227]), array([ 2.        , -0.05295108,  0.21437617]), array([ 2.01      , -0.05404433,  0.21756007]), array([ 2.        , -0.05513758,  0.22074397]), array([ 2.01      , -0.05623083,  0.22392787]), array([ 2.        , -0.05732408,  0.22711177]), array([ 2.01      , -0.05841733,  0.23029567]), array([ 2.        , -0.05951058,  0.23347957]), array([ 2.01      , -0.06060383,  0.23666347]), array([ 2.        , -0.06169707,  0.23984737]), array([ 2.01      , -0.06279032,  0.24303127]), array([ 2.        , -0.06388357,  0.24621517]), array([ 2.01      , -0.06497682,  0.24939907]), array([ 2.        , -0.06607007,  0.25258297]), array([ 2.01      , -0.06716332,  0.25576687]), array([ 2.        , -0.06825657,  0.25895077]), array([ 2.01      , -0.06934982,  0.26213467]), array([ 2.        , -0.07044307,  0.26531857]), array([ 2.01      , -0.07153631,  0.26850247]), array([ 2.        , -0.07262956,  0.27168637]), array([ 2.01      , -0.07372281,  0.27487027]), array([ 2.        , -0.07481606,  0.27805417]), array([ 2.01      , -0.07590931,  0.28123807]), array([ 2.        , -0.07700256,  0.28442197]), array([ 2.01      , -0.07809581,  0.28760587]), array([ 2.        , -0.07918906,  0.29078977]), array([ 2.01      , -0.0802823 ,  0.29397367]), array([ 2.        , -0.08137555,  0.29715757]), array([ 2.01      , -0.0824688 ,  0.30034147]), array([ 2.        , -0.08356205,  0.30352537]), array([ 2.01      , -0.0846553 ,  0.30670927]), array([ 2.        , -0.08574855,  0.30989317]), array([ 2.01      , -0.0868418 ,  0.31307707]), array([ 2.        , -0.08793505,  0.31626097]), array([ 2.01      , -0.08902829,  0.31944488]), array([ 2.        , -0.09012154,  0.32262878]), array([ 2.01      , -0.09121479,  0.32581268]), array([ 2.        , -0.09230804,  0.32899658]), array([ 2.01      , -0.09340129,  0.33218048]), array([ 2.        , -0.09449454,  0.33536438]), array([ 2.01      , -0.09558779,  0.33854828]), array([ 2.        , -0.09668104,  0.34173218]), array([ 2.01      , -0.09777429,  0.34491608]), array([ 2.        , -0.09886753,  0.34809998]), array([ 2.01      , -0.09996078,  0.35128388]), array([ 2.        , -0.10105403,  0.35446778]), array([ 2.01      , -0.10214728,  0.35765168]), array([ 2.        , -0.10324053,  0.36083558]), array([ 2.01      , -0.10433378,  0.36401948]), array([ 2.        , -0.10542703,  0.36720338]), array([ 2.01      , -0.10652028,  0.37038728]), array([ 2.        , -0.10761352,  0.37357118]), array([ 2.01      , -0.10870677,  0.37675508]), array([ 2.        , -0.10980002,  0.37993898]), array([ 2.01      , -0.11089327,  0.38312288]), array([ 2.        , -0.11198652,  0.38630678]), array([ 2.01      , -0.11307977,  0.38949068]), array([ 2.        , -0.11417302,  0.39267458]), array([ 2.01      , -0.11526627,  0.39585848]), array([ 2.        , -0.11635951,  0.39904238]), array([ 2.01      , -0.11745276,  0.40222628]), array([ 2.        , -0.11854601,  0.40541018]), array([ 2.01      , -0.11963926,  0.40859408]), array([ 2.        , -0.12073251,  0.41177798]), array([ 2.01      , -0.12182576,  0.41496188]), array([ 2.        , -0.12291901,  0.41814578]), array([ 2.01      , -0.12401226,  0.42132968]), array([ 2.        , -0.12510551,  0.42451358]), array([ 2.01      , -0.12619875,  0.42769748]), array([ 2.        , -0.127292  ,  0.43088138]), array([ 2.01      , -0.12838525,  0.43406528]), array([ 2.        , -0.1294785 ,  0.43724918]), array([ 2.01      , -0.13057175,  0.44043308]), array([ 2.        , -0.131665  ,  0.44361698]), array([ 2.01      , -0.13275825,  0.44680089]), array([ 2.        , -0.1338515 ,  0.44998479]), array([ 2.01      , -0.13494474,  0.45316869]), array([ 2.        , -0.13603799,  0.45635259]), array([ 2.01      , -0.13713124,  0.45953649]), array([ 2.        , -0.13822449,  0.46272039]), array([ 2.01      , -0.13931774,  0.46590429]), array([ 2.        , -0.14041099,  0.46908819]), array([ 2.01      , -0.14150424,  0.47227209]), array([ 2.        , -0.14259749,  0.47545599]), array([ 2.01      , -0.14369073,  0.47863989]), array([ 2.        , -0.14478398,  0.48182379]), array([ 2.01      , -0.14587723,  0.48500769]), array([ 2.        , -0.14697048,  0.48819159]), array([ 2.01      , -0.14806373,  0.49137549]), array([ 2.        , -0.14915698,  0.49455939]), array([ 2.01      , -0.15025023,  0.49774329]), array([ 2.        , -0.15134348,  0.50092719]), array([ 2.01      , -0.15243673,  0.50411109]), array([ 2.        , -0.15352997,  0.50729499]), array([ 2.01      , -0.15462322,  0.51047889]), array([ 2.        , -0.15571647,  0.51366279]), array([ 2.01      , -0.15680972,  0.51684669]), array([ 2.        , -0.15790297,  0.52003059]), array([ 2.01      , -0.15899622,  0.52321449]), array([ 2.        , -0.16008947,  0.52639839]), array([ 2.01      , -0.16118272,  0.52958229]), array([ 2.        , -0.16227596,  0.53276619]), array([ 2.01      , -0.16336921,  0.53595009]), array([ 2.        , -0.16446246,  0.53913399]), array([ 2.01      , -0.16555571,  0.54231789]), array([ 2.        , -0.16664896,  0.54550179]), array([ 2.01      , -0.16774221,  0.54868569]), array([ 2.        , -0.16883546,  0.55186959]), array([ 2.01      , -0.16992871,  0.55505349]), array([ 2.        , -0.17102195,  0.55823739]), array([ 2.01      , -0.1721152 ,  0.56142129]), array([ 2.        , -0.17320845,  0.56460519]), array([ 2.01      , -0.1743017 ,  0.56778909]), array([ 2.        , -0.17539495,  0.57097299]), array([ 2.01     , -0.1764882,  0.5741569]), array([ 2.        , -0.17758145,  0.5773408 ]), array([ 2.01     , -0.1786747,  0.5805247]), array([ 2.        , -0.17976795,  0.5837086 ]), array([ 2.01      , -0.18086119,  0.5868925 ]), array([ 2.        , -0.18195444,  0.5900764 ]), array([ 2.01      , -0.18304769,  0.5932603 ]), array([ 2.        , -0.18414094,  0.5964442 ]), array([ 2.01      , -0.18523419,  0.5996281 ]), array([ 2.        , -0.18632744,  0.602812  ]), array([ 2.01      , -0.18742069,  0.6059959 ]), array([ 2.        , -0.18851394,  0.6091798 ]), array([ 2.01      , -0.18960718,  0.6123637 ]), array([ 2.        , -0.19070043,  0.6155476 ]), array([ 2.01      , -0.19179368,  0.6187315 ]), array([ 2.        , -0.19288693,  0.6219154 ]), array([ 2.01      , -0.19398018,  0.6250993 ]), array([ 2.        , -0.19507343,  0.6282832 ]), array([ 2.01      , -0.19616668,  0.6314671 ]), array([ 2.        , -0.19725993,  0.634651  ]), array([ 2.01      , -0.19835317,  0.6378349 ]), array([ 2.        , -0.19944642,  0.6410188 ]), array([ 2.01      , -0.20053967,  0.6442027 ]), array([ 2.        , -0.20163292,  0.6473866 ]), array([ 2.01      , -0.20272617,  0.6505705 ]), array([ 2.        , -0.20381942,  0.6537544 ]), array([ 2.01      , -0.20491267,  0.6569383 ]), array([ 2.        , -0.20600592,  0.6601222 ]), array([ 2.01      , -0.20709917,  0.6633061 ]), array([ 2.        , -0.20819241,  0.66649   ]), array([ 2.01      , -0.20928566,  0.6696739 ]), array([ 2.        , -0.21037891,  0.6728578 ]), array([ 2.01      , -0.21147216,  0.6760417 ]), array([ 2.        , -0.21256541,  0.6792256 ]), array([ 2.01      , -0.21365866,  0.6824095 ]), array([ 2.        , -0.21475191,  0.6855934 ]), array([ 2.01      , -0.21584516,  0.6887773 ]), array([ 2.       , -0.2169384,  0.6919612]), array([ 2.01      , -0.21803165,  0.6951451 ]), array([ 2.        , -0.2191249 ,  0.69832901]), array([ 2.01      , -0.22021815,  0.70151291]), array([ 2.        , -0.2213114 ,  0.70469681]), array([ 2.01      , -0.22240465,  0.70788071]), array([ 2.        , -0.2234979 ,  0.71106461]), array([ 2.01      , -0.22459115,  0.71424851]), array([ 2.        , -0.22568439,  0.71743241]), array([ 2.01      , -0.22677764,  0.72061631]), array([ 2.        , -0.22787089,  0.72380021]), array([ 2.01      , -0.22896414,  0.72698411]), array([ 2.        , -0.23005739,  0.73016801]), array([ 2.01      , -0.23115064,  0.73335191]), array([ 2.        , -0.23224389,  0.73653581]), array([ 2.01      , -0.23333714,  0.73971971]), array([ 2.        , -0.23443039,  0.74290361]), array([ 2.01      , -0.23552363,  0.74608751]), array([ 2.        , -0.23661688,  0.74927141]), array([ 2.01      , -0.23771013,  0.75245531]), array([ 2.        , -0.23880338,  0.75563921]), array([ 2.01      , -0.23989663,  0.75882311]), array([ 2.        , -0.24098988,  0.76200701]), array([ 2.01      , -0.24208313,  0.76519091]), array([ 2.        , -0.24317638,  0.76837481]), array([ 2.01      , -0.24426962,  0.77155871]), array([ 2.        , -0.24536287,  0.77474261]), array([ 2.01      , -0.24645612,  0.77792651]), array([ 2.        , -0.24754937,  0.78111041]), array([ 2.01      , -0.24864262,  0.78429431]), array([ 2.        , -0.24973587,  0.78747821]), array([ 2.01      , -0.25082912,  0.79066211]), array([ 2.        , -0.25192237,  0.79384601]), array([ 2.01      , -0.25301561,  0.79702991]), array([ 2.        , -0.25410886,  0.80021381]), array([ 2.01      , -0.25520211,  0.80339771]), array([ 2.        , -0.25629536,  0.80658161]), array([ 2.01      , -0.25738861,  0.80976551]), array([ 2.        , -0.25848186,  0.81294941]), array([ 2.01      , -0.25957511,  0.81613331]), array([ 2.        , -0.26066836,  0.81931721]), array([ 2.01      , -0.26176161,  0.82250111]), array([ 2.        , -0.26285485,  0.82568502]), array([ 2.01      , -0.2639481 ,  0.82886892]), array([ 2.        , -0.26504135,  0.83205282]), array([ 2.01      , -0.2661346 ,  0.83523672]), array([ 2.        , -0.26722785,  0.83842062]), array([ 2.01      , -0.2683211 ,  0.84160452]), array([ 2.        , -0.26941435,  0.84478842]), array([ 2.01      , -0.2705076 ,  0.84797232]), array([ 2.        , -0.27160084,  0.85115622]), array([ 2.01      , -0.27269409,  0.85434012]), array([ 2.        , -0.27378734,  0.85752402]), array([ 2.01      , -0.27488059,  0.86070792]), array([ 2.        , -0.27597384,  0.86389182]), array([ 2.01      , -0.27706709,  0.86707572]), array([ 2.        , -0.27816034,  0.87025962]), array([ 2.01      , -0.27925359,  0.87344352]), array([ 2.        , -0.28034683,  0.87662742]), array([ 2.01      , -0.28144008,  0.87981132]), array([ 2.        , -0.28253333,  0.88299522]), array([ 2.01      , -0.28362658,  0.88617912]), array([ 2.        , -0.28471983,  0.88936302]), array([ 2.01      , -0.28581308,  0.89254692]), array([ 2.        , -0.28690633,  0.89573082]), array([ 2.01      , -0.28799958,  0.89891472]), array([ 2.        , -0.28909283,  0.90209862]), array([ 2.01      , -0.29018607,  0.90528252]), array([ 2.        , -0.29127932,  0.90846642]), array([ 2.01      , -0.29237257,  0.91165032]), array([ 2.        , -0.29346582,  0.91483422]), array([ 2.01      , -0.29455907,  0.91801812]), array([ 2.        , -0.29565232,  0.92120202]), array([ 2.01      , -0.29674557,  0.92438592]), array([ 2.        , -0.29783882,  0.92756982]), array([ 2.01      , -0.29893206,  0.93075372]), array([ 2.        , -0.30002531,  0.93393762]), array([ 2.01      , -0.30111856,  0.93712152]), array([ 2.        , -0.30221181,  0.94030542]), array([ 2.01      , -0.30330506,  0.94348932]), array([ 2.        , -0.30439831,  0.94667322]), array([ 2.01      , -0.30549156,  0.94985712]), array([ 2.        , -0.30658481,  0.95304103]), array([ 2.01      , -0.30767805,  0.95622493]), array([ 2.        , -0.3087713 ,  0.95940883]), array([ 2.01      , -0.30986455,  0.96259273]), array([ 2.        , -0.3109578 ,  0.96577663]), array([ 2.01      , -0.31205105,  0.96896053]), array([ 2.        , -0.3131443 ,  0.97214443]), array([ 2.01      , -0.31423755,  0.97532833]), array([ 2.        , -0.3153308 ,  0.97851223]), array([ 2.01      , -0.31642405,  0.98169613]), array([ 2.        , -0.31751729,  0.98488003]), array([ 2.01      , -0.31861054,  0.98806393]), array([ 2.        , -0.31970379,  0.99124783]), array([ 2.01      , -0.32079704,  0.99443173]), array([ 2.        , -0.32189029,  0.99761563]), array([ 2.01      , -0.32298354,  1.00079953]), array([ 2.        , -0.32407679,  1.00398343]), array([ 2.01      , -0.32517004,  1.00716733]), array([ 2.        , -0.32626328,  1.01035123]), array([ 2.01      , -0.32735653,  1.01353513]), array([ 2.        , -0.32844978,  1.01671903]), array([ 2.01      , -0.32954303,  1.01990293]), array([ 2.00582008, -0.33      ,  1.02123377]), array([ 2.        , -0.32936372,  1.02308683]), array([ 2.01      , -0.32827047,  1.02627073]), array([ 2.        , -0.32717722,  1.02945463]), array([ 2.01      , -0.32608397,  1.03263853]), array([ 2.        , -0.32499073,  1.03582243]), array([ 2.01      , -0.32389748,  1.03900633]), array([ 2.        , -0.32280423,  1.04219023]), array([ 2.01      , -0.32171098,  1.04537413]), array([ 2.        , -0.32061773,  1.04855803]), array([ 2.01      , -0.31952448,  1.05174193]), array([ 2.        , -0.31843123,  1.05492583]), array([ 2.01      , -0.31733798,  1.05810973]), array([ 2.        , -0.31624473,  1.06129363]), array([ 2.01      , -0.31515149,  1.06447753]), array([ 2.        , -0.31405824,  1.06766143]), array([ 2.01      , -0.31296499,  1.07084533]), array([ 2.        , -0.31187174,  1.07402923]), array([ 2.01      , -0.31077849,  1.07721313]), array([ 2.        , -0.30968524,  1.08039704]), array([ 2.01      , -0.30859199,  1.08358094]), array([ 2.        , -0.30749874,  1.08676484]), array([ 2.01      , -0.3064055 ,  1.08994874]), array([ 2.        , -0.30531225,  1.09313264]), array([ 2.01      , -0.304219  ,  1.09631654]), array([ 2.        , -0.30312575,  1.09950044]), array([ 2.01      , -0.3020325 ,  1.10268434]), array([ 2.        , -0.30093925,  1.10586824]), array([ 2.01      , -0.299846  ,  1.10905214]), array([ 2.        , -0.29875275,  1.11223604]), array([ 2.01      , -0.29765951,  1.11541994]), array([ 2.        , -0.29656626,  1.11860384]), array([ 2.01      , -0.29547301,  1.12178774]), array([ 2.        , -0.29437976,  1.12497164]), array([ 2.01      , -0.29328651,  1.12815554]), array([ 2.        , -0.29219326,  1.13133944]), array([ 2.01      , -0.29110001,  1.13452334]), array([ 2.        , -0.29000676,  1.13770724]), array([ 2.01      , -0.28891351,  1.14089114]), array([ 2.        , -0.28782027,  1.14407504]), array([ 2.01      , -0.28672702,  1.14725894]), array([ 2.        , -0.28563377,  1.15044284]), array([ 2.01      , -0.28454052,  1.15362674]), array([ 2.        , -0.28344727,  1.15681064]), array([ 2.01      , -0.28235402,  1.15999454]), array([ 2.        , -0.28126077,  1.16317844]), array([ 2.01      , -0.28016752,  1.16636234]), array([ 2.        , -0.27907428,  1.16954624]), array([ 2.01      , -0.27798103,  1.17273014]), array([ 2.        , -0.27688778,  1.17591404]), array([ 2.01      , -0.27579453,  1.17909794]), array([ 2.        , -0.27470128,  1.18228184]), array([ 2.01      , -0.27360803,  1.18546574]), array([ 2.        , -0.27251478,  1.18864964]), array([ 2.01      , -0.27142153,  1.19183354]), array([ 2.        , -0.27032829,  1.19501744]), array([ 2.01      , -0.26923504,  1.19820134]), array([ 2.        , -0.26814179,  1.20138524]), array([ 2.01      , -0.26704854,  1.20456914]), array([ 2.        , -0.26595529,  1.20775305]), array([ 2.01      , -0.26486204,  1.21093695]), array([ 2.        , -0.26376879,  1.21412085]), array([ 2.01      , -0.26267554,  1.21730475]), array([ 2.        , -0.26158229,  1.22048865]), array([ 2.01      , -0.26048905,  1.22367255]), array([ 2.        , -0.2593958 ,  1.22685645]), array([ 2.01      , -0.25830255,  1.23004035]), array([ 2.        , -0.2572093 ,  1.23322425]), array([ 2.01      , -0.25611605,  1.23640815]), array([ 2.        , -0.2550228 ,  1.23959205]), array([ 2.01      , -0.25392955,  1.24277595]), array([ 2.        , -0.2528363 ,  1.24595985]), array([ 2.01      , -0.25174306,  1.24914375]), array([ 2.00731068, -0.25144905,  1.25      ]), array([ 2.        , -0.25064981,  1.25232765]), array([ 2.00833909, -0.24973814,  1.25498273]), array([ 2.11446129, -0.23813634,  1.28877098]), array([ 1.99055944, -0.22522535,  1.2918007 ])]</t>
  </si>
  <si>
    <t>[array([ 2.00676446,  0.24295118, -0.64742544]), array([ 2.        ,  0.2420526 , -0.64526569]), array([ 2.01      ,  0.24072421, -0.6420729 ]), array([ 2.        ,  0.23939583, -0.63888011]), array([ 2.01      ,  0.23806744, -0.63568733]), array([ 2.        ,  0.23673905, -0.63249454]), array([ 2.01      ,  0.23541066, -0.62930175]), array([ 2.        ,  0.23408228, -0.62610896]), array([ 2.01      ,  0.23275389, -0.62291618]), array([ 2.        ,  0.2314255 , -0.61972339]), array([ 2.01      ,  0.23009711, -0.6165306 ]), array([ 2.        ,  0.22876872, -0.61333782]), array([ 2.01      ,  0.22744034, -0.61014503]), array([ 2.        ,  0.22611195, -0.60695224]), array([ 2.01      ,  0.22478356, -0.60375945]), array([ 2.        ,  0.22345517, -0.60056667]), array([ 2.01      ,  0.22212678, -0.59737388]), array([ 2.        ,  0.2207984 , -0.59418109]), array([ 2.01      ,  0.21947001, -0.5909883 ]), array([ 2.        ,  0.21814162, -0.58779552]), array([ 2.01      ,  0.21681323, -0.58460273]), array([ 2.        ,  0.21548485, -0.58140994]), array([ 2.01      ,  0.21415646, -0.57821715]), array([ 2.        ,  0.21282807, -0.57502437]), array([ 2.01      ,  0.21149968, -0.57183158]), array([ 2.        ,  0.21017129, -0.56863879]), array([ 2.01      ,  0.20884291, -0.56544601]), array([ 2.        ,  0.20751452, -0.56225322]), array([ 2.01      ,  0.20618613, -0.55906043]), array([ 2.        ,  0.20485774, -0.55586764]), array([ 2.01      ,  0.20352936, -0.55267486]), array([ 2.        ,  0.20220097, -0.54948207]), array([ 2.01      ,  0.20087258, -0.54628928]), array([ 2.        ,  0.19954419, -0.54309649]), array([ 2.01      ,  0.1982158 , -0.53990371]), array([ 2.        ,  0.19688742, -0.53671092]), array([ 2.01      ,  0.19555903, -0.53351813]), array([ 2.        ,  0.19423064, -0.53032535]), array([ 2.01      ,  0.19290225, -0.52713256]), array([ 2.        ,  0.19157387, -0.52393977]), array([ 2.01      ,  0.19024548, -0.52074698]), array([ 2.        ,  0.18891709, -0.5175542 ]), array([ 2.01      ,  0.1875887 , -0.51436141]), array([ 2.        ,  0.18626031, -0.51116862]), array([ 2.01      ,  0.18493193, -0.50797583]), array([ 2.        ,  0.18360354, -0.50478305]), array([ 2.01      ,  0.18227515, -0.50159026]), array([ 2.        ,  0.18094676, -0.49839747]), array([ 2.01      ,  0.17961838, -0.49520468]), array([ 2.        ,  0.17828999, -0.4920119 ]), array([ 2.01      ,  0.1769616 , -0.48881911]), array([ 2.        ,  0.17563321, -0.48562632]), array([ 2.01      ,  0.17430482, -0.48243354]), array([ 2.        ,  0.17297644, -0.47924075]), array([ 2.01      ,  0.17164805, -0.47604796]), array([ 2.        ,  0.17031966, -0.47285517]), array([ 2.01      ,  0.16899127, -0.46966239]), array([ 2.        ,  0.16766289, -0.4664696 ]), array([ 2.01      ,  0.1663345 , -0.46327681]), array([ 2.        ,  0.16500611, -0.46008402]), array([ 2.01      ,  0.16367772, -0.45689124]), array([ 2.        ,  0.16234933, -0.45369845]), array([ 2.01      ,  0.16102095, -0.45050566]), array([ 2.        ,  0.15969256, -0.44731287]), array([ 2.01      ,  0.15836417, -0.44412009]), array([ 2.        ,  0.15703578, -0.4409273 ]), array([ 2.01      ,  0.1557074 , -0.43773451]), array([ 2.        ,  0.15437901, -0.43454173]), array([ 2.01      ,  0.15305062, -0.43134894]), array([ 2.        ,  0.15172223, -0.42815615]), array([ 2.01      ,  0.15039384, -0.42496336]), array([ 2.        ,  0.14906546, -0.42177058]), array([ 2.01      ,  0.14773707, -0.41857779]), array([ 2.        ,  0.14640868, -0.415385  ]), array([ 2.01      ,  0.14508029, -0.41219221]), array([ 2.        ,  0.1437519 , -0.40899943]), array([ 2.01      ,  0.14242352, -0.40580664]), array([ 2.        ,  0.14109513, -0.40261385]), array([ 2.01      ,  0.13976674, -0.39942106]), array([ 2.        ,  0.13843835, -0.39622828]), array([ 2.01      ,  0.13710997, -0.39303549]), array([ 2.        ,  0.13578158, -0.3898427 ]), array([ 2.01      ,  0.13445319, -0.38664992]), array([ 2.        ,  0.1331248 , -0.38345713]), array([ 2.01      ,  0.13179641, -0.38026434]), array([ 2.        ,  0.13046803, -0.37707155]), array([ 2.01      ,  0.12913964, -0.37387877]), array([ 2.        ,  0.12781125, -0.37068598]), array([ 2.01      ,  0.12648286, -0.36749319]), array([ 2.        ,  0.12515448, -0.3643004 ]), array([ 2.01      ,  0.12382609, -0.36110762]), array([ 2.        ,  0.1224977 , -0.35791483]), array([ 2.01      ,  0.12116931, -0.35472204]), array([ 2.        ,  0.11984092, -0.35152926]), array([ 2.01      ,  0.11851254, -0.34833647]), array([ 2.        ,  0.11718415, -0.34514368]), array([ 2.01      ,  0.11585576, -0.34195089]), array([ 2.        ,  0.11452737, -0.33875811]), array([ 2.01      ,  0.11319899, -0.33556532]), array([ 2.        ,  0.1118706 , -0.33237253]), array([ 2.01      ,  0.11054221, -0.32917974]), array([ 2.        ,  0.10921382, -0.32598696]), array([ 2.01      ,  0.10788543, -0.32279417]), array([ 2.        ,  0.10655705, -0.31960138]), array([ 2.01      ,  0.10522866, -0.31640859]), array([ 2.        ,  0.10390027, -0.31321581]), array([ 2.01      ,  0.10257188, -0.31002302]), array([ 2.        ,  0.1012435 , -0.30683023]), array([ 2.01      ,  0.09991511, -0.30363745]), array([ 2.        ,  0.09858672, -0.30044466]), array([ 2.01      ,  0.09725833, -0.29725187]), array([ 2.        ,  0.09592994, -0.29405908]), array([ 2.01      ,  0.09460156, -0.2908663 ]), array([ 2.        ,  0.09327317, -0.28767351]), array([ 2.01      ,  0.09194478, -0.28448072]), array([ 2.        ,  0.09061639, -0.28128793]), array([ 2.01      ,  0.08928801, -0.27809515]), array([ 2.        ,  0.08795962, -0.27490236]), array([ 2.01      ,  0.08663123, -0.27170957]), array([ 2.        ,  0.08530284, -0.26851678]), array([ 2.01      ,  0.08397445, -0.265324  ]), array([ 2.        ,  0.08264607, -0.26213121]), array([ 2.01      ,  0.08131768, -0.25893842]), array([ 2.        ,  0.07998929, -0.25574564]), array([ 2.01      ,  0.0786609 , -0.25255285]), array([ 2.        ,  0.07733251, -0.24936006]), array([ 2.01      ,  0.07600413, -0.24616727]), array([ 2.        ,  0.07467574, -0.24297449]), array([ 2.01      ,  0.07334735, -0.2397817 ]), array([ 2.        ,  0.07201896, -0.23658891]), array([ 2.01      ,  0.07069058, -0.23339612]), array([ 2.        ,  0.06936219, -0.23020334]), array([ 2.01      ,  0.0680338 , -0.22701055]), array([ 2.        ,  0.06670541, -0.22381776]), array([ 2.01      ,  0.06537702, -0.22062497]), array([ 2.        ,  0.06404864, -0.21743219]), array([ 2.01      ,  0.06272025, -0.2142394 ]), array([ 2.        ,  0.06139186, -0.21104661]), array([ 2.01      ,  0.06006347, -0.20785383]), array([ 2.        ,  0.05873509, -0.20466104]), array([ 2.01      ,  0.0574067 , -0.20146825]), array([ 2.        ,  0.05607831, -0.19827546]), array([ 2.01      ,  0.05474992, -0.19508268]), array([ 2.        ,  0.05342153, -0.19188989]), array([ 2.01      ,  0.05209315, -0.1886971 ]), array([ 2.        ,  0.05076476, -0.18550431]), array([ 2.01      ,  0.04943637, -0.18231153]), array([ 2.        ,  0.04810798, -0.17911874]), array([ 2.01      ,  0.0467796 , -0.17592595]), array([ 2.        ,  0.04545121, -0.17273317]), array([ 2.01      ,  0.04412282, -0.16954038]), array([ 2.        ,  0.04279443, -0.16634759]), array([ 2.01      ,  0.04146604, -0.1631548 ]), array([ 2.        ,  0.04013766, -0.15996202]), array([ 2.01      ,  0.03880927, -0.15676923]), array([ 2.        ,  0.03748088, -0.15357644]), array([ 2.01      ,  0.03615249, -0.15038365]), array([ 2.        ,  0.03482411, -0.14719087]), array([ 2.01      ,  0.03349572, -0.14399808]), array([ 2.        ,  0.03216733, -0.14080529]), array([ 2.01      ,  0.03083894, -0.1376125 ]), array([ 2.        ,  0.02951055, -0.13441972]), array([ 2.01      ,  0.02818217, -0.13122693]), array([ 2.        ,  0.02685378, -0.12803414]), array([ 2.01      ,  0.02552539, -0.12484136]), array([ 2.        ,  0.024197  , -0.12164857]), array([ 2.01      ,  0.02286862, -0.11845578]), array([ 2.        ,  0.02154023, -0.11526299]), array([ 2.01      ,  0.02021184, -0.11207021]), array([ 2.        ,  0.01888345, -0.10887742]), array([ 2.01      ,  0.01755506, -0.10568463]), array([ 2.        ,  0.01622668, -0.10249184]), array([ 2.01      ,  0.01489829, -0.09929906]), array([ 2.        ,  0.0135699 , -0.09610627]), array([ 2.01      ,  0.01224151, -0.09291348]), array([ 2.        ,  0.01091313, -0.08972069]), array([ 2.01      ,  0.00958474, -0.08652791]), array([ 2.        ,  0.00825635, -0.08333512]), array([ 2.01      ,  0.00692796, -0.08014233]), array([ 2.        ,  0.00559957, -0.07694955]), array([ 2.01      ,  0.00427119, -0.07375676]), array([ 2.        ,  0.0029428 , -0.07056397]), array([ 2.01000000e+00,  1.61441043e-03, -6.73711836e-02]), array([ 2.00000000e+00,  2.86022631e-04, -6.41783963e-02]), array([ 2.01000000e+00, -1.04236517e-03, -6.09856090e-02]), array([ 2.        , -0.00237075, -0.05779282]), array([ 2.01      , -0.00369914, -0.05460003]), array([ 2.        , -0.00502753, -0.05140725]), array([ 2.01      , -0.00635592, -0.04821446]), array([ 2.        , -0.0076843 , -0.04502167]), array([ 2.01      , -0.00901269, -0.04182889]), array([ 2.        , -0.01034108, -0.0386361 ]), array([ 2.01      , -0.01166947, -0.03544331]), array([ 2.        , -0.01299786, -0.03225052]), array([ 2.01      , -0.01432624, -0.02905774]), array([ 2.        , -0.01565463, -0.02586495]), array([ 2.01      , -0.01698302, -0.02267216]), array([ 2.        , -0.01831141, -0.01947937]), array([ 2.01      , -0.01963979, -0.01628659]), array([ 2.        , -0.02096818, -0.0130938 ]), array([ 2.01      , -0.02229657, -0.00990101]), array([ 2.        , -0.02362496, -0.00670822]), array([ 2.01      , -0.02495335, -0.00351544]), array([ 2.00000000e+00, -2.62817333e-02, -3.22649885e-04]), array([ 2.01      , -0.02761012,  0.00287014]), array([ 2.        , -0.02893851,  0.00606292]), array([ 2.01      , -0.0302669 ,  0.00925571]), array([ 2.        , -0.03159528,  0.0124485 ]), array([ 2.01      , -0.03292367,  0.01564129]), array([ 2.        , -0.03425206,  0.01883407]), array([ 2.01      , -0.03558045,  0.02202686]), array([ 2.        , -0.03690884,  0.02521965]), array([ 2.01      , -0.03823722,  0.02841244]), array([ 2.        , -0.03956561,  0.03160522]), array([ 2.01      , -0.040894  ,  0.03479801]), array([ 2.        , -0.04222239,  0.0379908 ]), array([ 2.01      , -0.04355077,  0.04118359]), array([ 2.        , -0.04487916,  0.04437637]), array([ 2.01      , -0.04620755,  0.04756916]), array([ 2.        , -0.04753594,  0.05076195]), array([ 2.01      , -0.04886433,  0.05395473]), array([ 2.        , -0.05019271,  0.05714752]), array([ 2.01      , -0.0515211 ,  0.06034031]), array([ 2.        , -0.05284949,  0.0635331 ]), array([ 2.01      , -0.05417788,  0.06672588]), array([ 2.        , -0.05550626,  0.06991867]), array([ 2.01      , -0.05683465,  0.07311146]), array([ 2.        , -0.05816304,  0.07630425]), array([ 2.01      , -0.05949143,  0.07949703]), array([ 2.        , -0.06081982,  0.08268982]), array([ 2.01      , -0.0621482 ,  0.08588261]), array([ 2.        , -0.06347659,  0.0890754 ]), array([ 2.01      , -0.06480498,  0.09226818]), array([ 2.        , -0.06613337,  0.09546097]), array([ 2.01      , -0.06746176,  0.09865376]), array([ 2.        , -0.06879014,  0.10184654]), array([ 2.01      , -0.07011853,  0.10503933]), array([ 2.        , -0.07144692,  0.10823212]), array([ 2.01      , -0.07277531,  0.11142491]), array([ 2.        , -0.07410369,  0.11461769]), array([ 2.01      , -0.07543208,  0.11781048]), array([ 2.        , -0.07676047,  0.12100327]), array([ 2.01      , -0.07808886,  0.12419606]), array([ 2.        , -0.07941725,  0.12738884]), array([ 2.01      , -0.08074563,  0.13058163]), array([ 2.        , -0.08207402,  0.13377442]), array([ 2.01      , -0.08340241,  0.1369672 ]), array([ 2.        , -0.0847308 ,  0.14015999]), array([ 2.01      , -0.08605918,  0.14335278]), array([ 2.        , -0.08738757,  0.14654557]), array([ 2.01      , -0.08871596,  0.14973835]), array([ 2.        , -0.09004435,  0.15293114]), array([ 2.01      , -0.09137274,  0.15612393]), array([ 2.        , -0.09270112,  0.15931672]), array([ 2.01      , -0.09402951,  0.1625095 ]), array([ 2.        , -0.0953579 ,  0.16570229]), array([ 2.01      , -0.09668629,  0.16889508]), array([ 2.        , -0.09801467,  0.17208787]), array([ 2.01      , -0.09934306,  0.17528065]), array([ 2.        , -0.10067145,  0.17847344]), array([ 2.01      , -0.10199984,  0.18166623]), array([ 2.        , -0.10332823,  0.18485901]), array([ 2.01      , -0.10465661,  0.1880518 ]), array([ 2.        , -0.105985  ,  0.19124459]), array([ 2.01      , -0.10731339,  0.19443738]), array([ 2.        , -0.10864178,  0.19763016]), array([ 2.01      , -0.10997016,  0.20082295]), array([ 2.        , -0.11129855,  0.20401574]), array([ 2.01      , -0.11262694,  0.20720853]), array([ 2.        , -0.11395533,  0.21040131]), array([ 2.01      , -0.11528372,  0.2135941 ]), array([ 2.        , -0.1166121 ,  0.21678689]), array([ 2.01      , -0.11794049,  0.21997968]), array([ 2.        , -0.11926888,  0.22317246]), array([ 2.01      , -0.12059727,  0.22636525]), array([ 2.        , -0.12192565,  0.22955804]), array([ 2.01      , -0.12325404,  0.23275082]), array([ 2.        , -0.12458243,  0.23594361]), array([ 2.01      , -0.12591082,  0.2391364 ]), array([ 2.        , -0.12723921,  0.24232919]), array([ 2.01      , -0.12856759,  0.24552197]), array([ 2.        , -0.12989598,  0.24871476]), array([ 2.01      , -0.13122437,  0.25190755]), array([ 2.        , -0.13255276,  0.25510034]), array([ 2.01      , -0.13388115,  0.25829312]), array([ 2.        , -0.13520953,  0.26148591]), array([ 2.01      , -0.13653792,  0.2646787 ]), array([ 2.        , -0.13786631,  0.26787149]), array([ 2.01      , -0.1391947 ,  0.27106427]), array([ 2.        , -0.14052308,  0.27425706]), array([ 2.01      , -0.14185147,  0.27744985]), array([ 2.        , -0.14317986,  0.28064263]), array([ 2.01      , -0.14450825,  0.28383542]), array([ 2.        , -0.14583664,  0.28702821]), array([ 2.01      , -0.14716502,  0.290221  ]), array([ 2.        , -0.14849341,  0.29341378]), array([ 2.01      , -0.1498218 ,  0.29660657]), array([ 2.        , -0.15115019,  0.29979936]), array([ 2.01      , -0.15247857,  0.30299215]), array([ 2.        , -0.15380696,  0.30618493]), array([ 2.01      , -0.15513535,  0.30937772]), array([ 2.        , -0.15646374,  0.31257051]), array([ 2.01      , -0.15779213,  0.31576329]), array([ 2.        , -0.15912051,  0.31895608]), array([ 2.01      , -0.1604489 ,  0.32214887]), array([ 2.        , -0.16177729,  0.32534166]), array([ 2.01      , -0.16310568,  0.32853444]), array([ 2.        , -0.16443406,  0.33172723]), array([ 2.01      , -0.16576245,  0.33492002]), array([ 2.        , -0.16709084,  0.33811281]), array([ 2.01      , -0.16841923,  0.34130559]), array([ 2.        , -0.16974762,  0.34449838]), array([ 2.01      , -0.171076  ,  0.34769117]), array([ 2.        , -0.17240439,  0.35088396]), array([ 2.01      , -0.17373278,  0.35407674]), array([ 2.        , -0.17506117,  0.35726953]), array([ 2.01      , -0.17638955,  0.36046232]), array([ 2.        , -0.17771794,  0.3636551 ]), array([ 2.01      , -0.17904633,  0.36684789]), array([ 2.        , -0.18037472,  0.37004068]), array([ 2.01      , -0.18170311,  0.37323347]), array([ 2.        , -0.18303149,  0.37642625]), array([ 2.01      , -0.18435988,  0.37961904]), array([ 2.        , -0.18568827,  0.38281183]), array([ 2.01      , -0.18701666,  0.38600462]), array([ 2.        , -0.18834504,  0.3891974 ]), array([ 2.01      , -0.18967343,  0.39239019]), array([ 2.        , -0.19100182,  0.39558298]), array([ 2.01      , -0.19233021,  0.39877577]), array([ 2.        , -0.1936586 ,  0.40196855]), array([ 2.01      , -0.19498698,  0.40516134]), array([ 2.        , -0.19631537,  0.40835413]), array([ 2.01      , -0.19764376,  0.41154691]), array([ 2.        , -0.19897215,  0.4147397 ]), array([ 2.01      , -0.20030053,  0.41793249]), array([ 2.        , -0.20162892,  0.42112528]), array([ 2.01      , -0.20295731,  0.42431806]), array([ 2.        , -0.2042857 ,  0.42751085]), array([ 2.01      , -0.20561409,  0.43070364]), array([ 2.        , -0.20694247,  0.43389643]), array([ 2.01      , -0.20827086,  0.43708921]), array([ 2.        , -0.20959925,  0.440282  ]), array([ 2.01      , -0.21092764,  0.44347479]), array([ 2.        , -0.21225603,  0.44666757]), array([ 2.01      , -0.21358441,  0.44986036]), array([ 2.        , -0.2149128 ,  0.45305315]), array([ 2.01      , -0.21624119,  0.45624594]), array([ 2.        , -0.21756958,  0.45943872]), array([ 2.01      , -0.21889796,  0.46263151]), array([ 2.        , -0.22022635,  0.4658243 ]), array([ 2.01      , -0.22155474,  0.46901709]), array([ 2.        , -0.22288313,  0.47220987]), array([ 2.01      , -0.22421152,  0.47540266]), array([ 2.        , -0.2255399 ,  0.47859545]), array([ 2.01      , -0.22686829,  0.48178824]), array([ 2.        , -0.22819668,  0.48498102]), array([ 2.01      , -0.22952507,  0.48817381]), array([ 2.        , -0.23085345,  0.4913666 ]), array([ 2.01      , -0.23218184,  0.49455938]), array([ 2.        , -0.23351023,  0.49775217]), array([ 2.01      , -0.23483862,  0.50094496]), array([ 2.        , -0.23616701,  0.50413775]), array([ 2.01      , -0.23749539,  0.50733053]), array([ 2.        , -0.23882378,  0.51052332]), array([ 2.01      , -0.24015217,  0.51371611]), array([ 2.        , -0.24148056,  0.5169089 ]), array([ 2.01      , -0.24280894,  0.52010168]), array([ 2.        , -0.24413733,  0.52329447]), array([ 2.01      , -0.24546572,  0.52648726]), array([ 2.        , -0.24679411,  0.52968005]), array([ 2.01      , -0.2481225 ,  0.53287283]), array([ 2.        , -0.24945088,  0.53606562]), array([ 2.01      , -0.25077927,  0.53925841]), array([ 2.        , -0.25210766,  0.54245119]), array([ 2.01      , -0.25343605,  0.54564398]), array([ 2.        , -0.25476443,  0.54883677]), array([ 2.01      , -0.25609282,  0.55202956]), array([ 2.        , -0.25742121,  0.55522234]), array([ 2.01      , -0.2587496 ,  0.55841513]), array([ 2.        , -0.26007799,  0.56160792]), array([ 2.01      , -0.26140637,  0.56480071]), array([ 2.        , -0.26273476,  0.56799349]), array([ 2.01      , -0.26406315,  0.57118628]), array([ 2.        , -0.26539154,  0.57437907]), array([ 2.01      , -0.26671992,  0.57757186]), array([ 2.        , -0.26804831,  0.58076464]), array([ 2.01      , -0.2693767 ,  0.58395743]), array([ 2.        , -0.27070509,  0.58715022]), array([ 2.01      , -0.27203348,  0.590343  ]), array([ 2.        , -0.27336186,  0.59353579]), array([ 2.01      , -0.27469025,  0.59672858]), array([ 2.        , -0.27601864,  0.59992137]), array([ 2.01      , -0.27734703,  0.60311415]), array([ 2.        , -0.27867542,  0.60630694]), array([ 2.01      , -0.2800038 ,  0.60949973]), array([ 2.        , -0.28133219,  0.61269252]), array([ 2.01      , -0.28266058,  0.6158853 ]), array([ 2.        , -0.28398897,  0.61907809]), array([ 2.01      , -0.28531735,  0.62227088]), array([ 2.        , -0.28664574,  0.62546366]), array([ 2.01      , -0.28797413,  0.62865645]), array([ 2.        , -0.28930252,  0.63184924]), array([ 2.01      , -0.29063091,  0.63504203]), array([ 2.        , -0.29195929,  0.63823481]), array([ 2.01      , -0.29328768,  0.6414276 ]), array([ 2.        , -0.29461607,  0.64462039]), array([ 2.01      , -0.29594446,  0.64781318]), array([ 2.        , -0.29727284,  0.65100596]), array([ 2.01      , -0.29860123,  0.65419875]), array([ 2.        , -0.29992962,  0.65739154]), array([ 2.01      , -0.30125801,  0.66058433]), array([ 2.        , -0.3025864 ,  0.66377711]), array([ 2.01      , -0.30391478,  0.6669699 ]), array([ 2.        , -0.30524317,  0.67016269]), array([ 2.01      , -0.30657156,  0.67335547]), array([ 2.        , -0.30789995,  0.67654826]), array([ 2.01      , -0.30922833,  0.67974105]), array([ 2.        , -0.31055672,  0.68293384]), array([ 2.01      , -0.31188511,  0.68612662]), array([ 2.        , -0.3132135 ,  0.68931941]), array([ 2.01      , -0.31454189,  0.6925122 ]), array([ 2.        , -0.31587027,  0.69570499]), array([ 2.01      , -0.31719866,  0.69889777]), array([ 2.        , -0.31852705,  0.70209056]), array([ 2.01      , -0.31985544,  0.70528335]), array([ 2.        , -0.32118382,  0.70847614]), array([ 2.01      , -0.32251221,  0.71166892]), array([ 2.        , -0.3238406 ,  0.71486171]), array([ 2.01      , -0.32516899,  0.7180545 ]), array([ 2.        , -0.32649738,  0.72124728]), array([ 2.01      , -0.32782576,  0.72444007]), array([ 2.        , -0.32915415,  0.72763286]), array([ 2.00636748, -0.33      ,  0.72966586]), array([ 2.01      , -0.32951746,  0.73082565]), array([ 2.        , -0.32818907,  0.73401843]), array([ 2.01      , -0.32686069,  0.73721122]), array([ 2.        , -0.3255323 ,  0.74040401]), array([ 2.01      , -0.32420391,  0.7435968 ]), array([ 2.        , -0.32287552,  0.74678958]), array([ 2.01      , -0.32154713,  0.74998237]), array([ 2.        , -0.32021875,  0.75317516]), array([ 2.01      , -0.31889036,  0.75636794]), array([ 2.        , -0.31756197,  0.75956073]), array([ 2.01      , -0.31623358,  0.76275352]), array([ 2.        , -0.31490519,  0.76594631]), array([ 2.01      , -0.31357681,  0.76913909]), array([ 2.        , -0.31224842,  0.77233188]), array([ 2.01      , -0.31092003,  0.77552467]), array([ 2.        , -0.30959164,  0.77871746]), array([ 2.01      , -0.30826326,  0.78191024]), array([ 2.        , -0.30693487,  0.78510303]), array([ 2.01      , -0.30560648,  0.78829582]), array([ 2.        , -0.30427809,  0.79148861]), array([ 2.01      , -0.3029497 ,  0.79468139]), array([ 2.        , -0.30162132,  0.79787418]), array([ 2.01      , -0.30029293,  0.80106697]), array([ 2.        , -0.29896454,  0.80425975]), array([ 2.01      , -0.29763615,  0.80745254]), array([ 2.        , -0.29630777,  0.81064533]), array([ 2.01      , -0.29497938,  0.81383812]), array([ 2.        , -0.29365099,  0.8170309 ]), array([ 2.01      , -0.2923226 ,  0.82022369]), array([ 2.        , -0.29099421,  0.82341648]), array([ 2.01      , -0.28966583,  0.82660927]), array([ 2.        , -0.28833744,  0.82980205]), array([ 2.01      , -0.28700905,  0.83299484]), array([ 2.        , -0.28568066,  0.83618763]), array([ 2.01      , -0.28435228,  0.83938042]), array([ 2.        , -0.28302389,  0.8425732 ]), array([ 2.01      , -0.2816955 ,  0.84576599]), array([ 2.        , -0.28036711,  0.84895878]), array([ 2.01      , -0.27903872,  0.85215156]), array([ 2.        , -0.27771034,  0.85534435]), array([ 2.01      , -0.27638195,  0.85853714]), array([ 2.        , -0.27505356,  0.86172993]), array([ 2.01      , -0.27372517,  0.86492271]), array([ 2.        , -0.27239679,  0.8681155 ]), array([ 2.01      , -0.2710684 ,  0.87130829]), array([ 2.        , -0.26974001,  0.87450108]), array([ 2.01      , -0.26841162,  0.87769386]), array([ 2.        , -0.26708323,  0.88088665]), array([ 2.01      , -0.26575485,  0.88407944]), array([ 2.        , -0.26442646,  0.88727223]), array([ 2.01      , -0.26309807,  0.89046501]), array([ 2.        , -0.26176968,  0.8936578 ]), array([ 2.01      , -0.2604413 ,  0.89685059]), array([ 2.        , -0.25911291,  0.90004337]), array([ 2.01      , -0.25778452,  0.90323616]), array([ 2.        , -0.25645613,  0.90642895]), array([ 2.01      , -0.25512774,  0.90962174]), array([ 2.        , -0.25379936,  0.91281452]), array([ 2.01      , -0.25247097,  0.91600731]), array([ 2.        , -0.25114258,  0.9192001 ]), array([ 2.01      , -0.24981419,  0.92239289]), array([ 2.        , -0.24848581,  0.92558567]), array([ 2.01      , -0.24715742,  0.92877846]), array([ 2.        , -0.24582903,  0.93197125]), array([ 2.01      , -0.24450064,  0.93516403]), array([ 2.        , -0.24317225,  0.93835682]), array([ 2.01      , -0.24184387,  0.94154961]), array([ 2.        , -0.24051548,  0.9447424 ]), array([ 2.01      , -0.23918709,  0.94793518]), array([ 2.        , -0.2378587 ,  0.95112797]), array([ 2.01      , -0.23653031,  0.95432076]), array([ 2.        , -0.23520193,  0.95751355]), array([ 2.01      , -0.23387354,  0.96070633]), array([ 2.        , -0.23254515,  0.96389912]), array([ 2.01      , -0.23121676,  0.96709191]), array([ 2.        , -0.22988838,  0.9702847 ]), array([ 2.01      , -0.22855999,  0.97347748]), array([ 2.        , -0.2272316 ,  0.97667027]), array([ 2.01      , -0.22590321,  0.97986306]), array([ 2.        , -0.22457482,  0.98305584]), array([ 2.01      , -0.22324644,  0.98624863]), array([ 2.        , -0.22191805,  0.98944142]), array([ 2.01      , -0.22058966,  0.99263421]), array([ 2.        , -0.21926127,  0.99582699]), array([ 2.01      , -0.21793289,  0.99901978]), array([ 2.        , -0.2166045 ,  1.00221257]), array([ 2.01      , -0.21527611,  1.00540536]), array([ 2.        , -0.21394772,  1.00859814]), array([ 2.01      , -0.21261933,  1.01179093]), array([ 2.        , -0.21129095,  1.01498372]), array([ 2.01      , -0.20996256,  1.01817651]), array([ 2.        , -0.20863417,  1.02136929]), array([ 2.01      , -0.20730578,  1.02456208]), array([ 2.        , -0.2059774 ,  1.02775487]), array([ 2.01      , -0.20464901,  1.03094765]), array([ 2.        , -0.20332062,  1.03414044]), array([ 2.01      , -0.20199223,  1.03733323]), array([ 2.        , -0.20066384,  1.04052602]), array([ 2.01      , -0.19933546,  1.0437188 ]), array([ 2.        , -0.19800707,  1.04691159]), array([ 2.01      , -0.19667868,  1.05010438]), array([ 2.        , -0.19535029,  1.05329717]), array([ 2.01      , -0.19402191,  1.05648995]), array([ 2.        , -0.19269352,  1.05968274]), array([ 2.01      , -0.19136513,  1.06287553]), array([ 2.        , -0.19003674,  1.06606832]), array([ 2.01      , -0.18870835,  1.0692611 ]), array([ 2.        , -0.18737997,  1.07245389]), array([ 2.01      , -0.18605158,  1.07564668]), array([ 2.        , -0.18472319,  1.07883946]), array([ 2.01      , -0.1833948 ,  1.08203225]), array([ 2.        , -0.18206642,  1.08522504]), array([ 2.01      , -0.18073803,  1.08841783]), array([ 2.        , -0.17940964,  1.09161061]), array([ 2.01      , -0.17808125,  1.0948034 ]), array([ 2.        , -0.17675286,  1.09799619]), array([ 2.01      , -0.17542448,  1.10118898]), array([ 2.        , -0.17409609,  1.10438176]), array([ 2.01      , -0.1727677 ,  1.10757455]), array([ 2.        , -0.17143931,  1.11076734]), array([ 2.01      , -0.17011092,  1.11396012]), array([ 2.        , -0.16878254,  1.11715291]), array([ 2.01      , -0.16745415,  1.1203457 ]), array([ 2.        , -0.16612576,  1.12353849]), array([ 2.01      , -0.16479737,  1.12673127]), array([ 2.        , -0.16346899,  1.12992406]), array([ 2.01      , -0.1621406 ,  1.13311685]), array([ 2.        , -0.16081221,  1.13630964]), array([ 2.01      , -0.15948382,  1.13950242]), array([ 2.        , -0.15815543,  1.14269521]), array([ 2.01      , -0.15682705,  1.145888  ]), array([ 2.        , -0.15549866,  1.14908079]), array([ 2.01      , -0.15417027,  1.15227357]), array([ 2.        , -0.15284188,  1.15546636]), array([ 2.01      , -0.1515135 ,  1.15865915]), array([ 2.        , -0.15018511,  1.16185193]), array([ 2.01      , -0.14885672,  1.16504472]), array([ 2.        , -0.14752833,  1.16823751]), array([ 2.01      , -0.14619994,  1.1714303 ]), array([ 2.        , -0.14487156,  1.17462308]), array([ 2.01      , -0.14354317,  1.17781587]), array([ 2.        , -0.14221478,  1.18100866]), array([ 2.01      , -0.14088639,  1.18420145]), array([ 2.        , -0.13955801,  1.18739423]), array([ 2.01      , -0.13822962,  1.19058702]), array([ 2.        , -0.13690123,  1.19377981]), array([ 2.01      , -0.13557284,  1.1969726 ]), array([ 2.        , -0.13424445,  1.20016538]), array([ 2.01      , -0.13291607,  1.20335817]), array([ 2.        , -0.13158768,  1.20655096]), array([ 2.01      , -0.13025929,  1.20974374]), array([ 2.        , -0.1289309 ,  1.21293653]), array([ 2.01      , -0.12760252,  1.21612932]), array([ 2.        , -0.12627413,  1.21932211]), array([ 2.01      , -0.12494574,  1.22251489]), array([ 2.        , -0.12361735,  1.22570768]), array([ 2.01      , -0.12228896,  1.22890047]), array([ 2.        , -0.12096058,  1.23209326]), array([ 2.01      , -0.11963219,  1.23528604]), array([ 2.        , -0.1183038 ,  1.23847883]), array([ 2.01      , -0.11697541,  1.24167162]), array([ 2.        , -0.11564703,  1.2448644 ]), array([ 2.01      , -0.11431864,  1.24805719]), array([ 2.00391501, -0.11351031,  1.25      ]), array([ 2.        , -0.11299025,  1.25124998]), array([ 2.00866153, -0.11183966,  1.25401542]), array([ 2.11459463, -0.09776764,  1.28783761]), array([ 1.99123713, -0.08215234,  1.29095359])]</t>
  </si>
  <si>
    <t>[array([ 2.00786796,  0.24308478, -0.64778145]), array([ 2.        ,  0.24218838, -0.64515843]), array([ 2.01      ,  0.24104908, -0.64182463]), array([ 2.        ,  0.23990978, -0.63849083]), array([ 2.01      ,  0.23877048, -0.63515703]), array([ 2.        ,  0.23763118, -0.63182323]), array([ 2.01      ,  0.23649188, -0.62848943]), array([ 2.        ,  0.23535258, -0.62515563]), array([ 2.01      ,  0.23421328, -0.62182183]), array([ 2.        ,  0.23307398, -0.61848803]), array([ 2.01      ,  0.23193468, -0.61515423]), array([ 2.        ,  0.23079538, -0.61182043]), array([ 2.01      ,  0.22965608, -0.60848663]), array([ 2.        ,  0.22851678, -0.60515283]), array([ 2.01      ,  0.22737748, -0.60181903]), array([ 2.        ,  0.22623818, -0.59848523]), array([ 2.01      ,  0.22509888, -0.59515143]), array([ 2.        ,  0.22395958, -0.59181763]), array([ 2.01      ,  0.22282028, -0.58848383]), array([ 2.        ,  0.22168098, -0.58515003]), array([ 2.01      ,  0.22054168, -0.58181624]), array([ 2.        ,  0.21940238, -0.57848244]), array([ 2.01      ,  0.21826308, -0.57514864]), array([ 2.        ,  0.21712378, -0.57181484]), array([ 2.01      ,  0.21598448, -0.56848104]), array([ 2.        ,  0.21484518, -0.56514724]), array([ 2.01      ,  0.21370588, -0.56181344]), array([ 2.        ,  0.21256658, -0.55847964]), array([ 2.01      ,  0.21142728, -0.55514584]), array([ 2.        ,  0.21028798, -0.55181204]), array([ 2.01      ,  0.20914868, -0.54847824]), array([ 2.        ,  0.20800938, -0.54514444]), array([ 2.01      ,  0.20687008, -0.54181064]), array([ 2.        ,  0.20573078, -0.53847684]), array([ 2.01      ,  0.20459148, -0.53514304]), array([ 2.        ,  0.20345218, -0.53180924]), array([ 2.01      ,  0.20231288, -0.52847544]), array([ 2.        ,  0.20117358, -0.52514164]), array([ 2.01      ,  0.20003428, -0.52180784]), array([ 2.        ,  0.19889498, -0.51847404]), array([ 2.01      ,  0.19775568, -0.51514024]), array([ 2.        ,  0.19661638, -0.51180644]), array([ 2.01      ,  0.19547708, -0.50847264]), array([ 2.        ,  0.19433778, -0.50513884]), array([ 2.01      ,  0.19319848, -0.50180504]), array([ 2.        ,  0.19205918, -0.49847124]), array([ 2.01      ,  0.19091988, -0.49513744]), array([ 2.        ,  0.18978058, -0.49180364]), array([ 2.01      ,  0.18864128, -0.48846984]), array([ 2.        ,  0.18750198, -0.48513604]), array([ 2.01      ,  0.18636268, -0.48180224]), array([ 2.        ,  0.18522338, -0.47846844]), array([ 2.01      ,  0.18408408, -0.47513464]), array([ 2.        ,  0.18294478, -0.47180085]), array([ 2.01      ,  0.18180548, -0.46846705]), array([ 2.        ,  0.18066618, -0.46513325]), array([ 2.01      ,  0.17952688, -0.46179945]), array([ 2.        ,  0.17838758, -0.45846565]), array([ 2.01      ,  0.17724828, -0.45513185]), array([ 2.        ,  0.17610898, -0.45179805]), array([ 2.01      ,  0.17496968, -0.44846425]), array([ 2.        ,  0.17383038, -0.44513045]), array([ 2.01      ,  0.17269108, -0.44179665]), array([ 2.        ,  0.17155178, -0.43846285]), array([ 2.01      ,  0.17041248, -0.43512905]), array([ 2.        ,  0.16927318, -0.43179525]), array([ 2.01      ,  0.16813388, -0.42846145]), array([ 2.        ,  0.16699458, -0.42512765]), array([ 2.01      ,  0.16585528, -0.42179385]), array([ 2.        ,  0.16471598, -0.41846005]), array([ 2.01      ,  0.16357668, -0.41512625]), array([ 2.        ,  0.16243738, -0.41179245]), array([ 2.01      ,  0.16129808, -0.40845865]), array([ 2.        ,  0.16015878, -0.40512485]), array([ 2.01      ,  0.15901948, -0.40179105]), array([ 2.        ,  0.15788018, -0.39845725]), array([ 2.01      ,  0.15674088, -0.39512345]), array([ 2.        ,  0.15560158, -0.39178965]), array([ 2.01      ,  0.15446228, -0.38845585]), array([ 2.        ,  0.15332298, -0.38512205]), array([ 2.01      ,  0.15218368, -0.38178825]), array([ 2.        ,  0.15104438, -0.37845445]), array([ 2.01      ,  0.14990508, -0.37512065]), array([ 2.        ,  0.14876578, -0.37178685]), array([ 2.01      ,  0.14762648, -0.36845305]), array([ 2.        ,  0.14648718, -0.36511925]), array([ 2.01      ,  0.14534788, -0.36178546]), array([ 2.        ,  0.14420857, -0.35845166]), array([ 2.01      ,  0.14306927, -0.35511786]), array([ 2.        ,  0.14192997, -0.35178406]), array([ 2.01      ,  0.14079067, -0.34845026]), array([ 2.        ,  0.13965137, -0.34511646]), array([ 2.01      ,  0.13851207, -0.34178266]), array([ 2.        ,  0.13737277, -0.33844886]), array([ 2.01      ,  0.13623347, -0.33511506]), array([ 2.        ,  0.13509417, -0.33178126]), array([ 2.01      ,  0.13395487, -0.32844746]), array([ 2.        ,  0.13281557, -0.32511366]), array([ 2.01      ,  0.13167627, -0.32177986]), array([ 2.        ,  0.13053697, -0.31844606]), array([ 2.01      ,  0.12939767, -0.31511226]), array([ 2.        ,  0.12825837, -0.31177846]), array([ 2.01      ,  0.12711907, -0.30844466]), array([ 2.        ,  0.12597977, -0.30511086]), array([ 2.01      ,  0.12484047, -0.30177706]), array([ 2.        ,  0.12370117, -0.29844326]), array([ 2.01      ,  0.12256187, -0.29510946]), array([ 2.        ,  0.12142257, -0.29177566]), array([ 2.01      ,  0.12028327, -0.28844186]), array([ 2.        ,  0.11914397, -0.28510806]), array([ 2.01      ,  0.11800467, -0.28177426]), array([ 2.        ,  0.11686537, -0.27844046]), array([ 2.01      ,  0.11572607, -0.27510666]), array([ 2.        ,  0.11458677, -0.27177286]), array([ 2.01      ,  0.11344747, -0.26843906]), array([ 2.        ,  0.11230817, -0.26510526]), array([ 2.01      ,  0.11116887, -0.26177146]), array([ 2.        ,  0.11002957, -0.25843766]), array([ 2.01      ,  0.10889027, -0.25510386]), array([ 2.        ,  0.10775097, -0.25177006]), array([ 2.01      ,  0.10661167, -0.24843627]), array([ 2.        ,  0.10547237, -0.24510247]), array([ 2.01      ,  0.10433307, -0.24176867]), array([ 2.        ,  0.10319377, -0.23843487]), array([ 2.01      ,  0.10205447, -0.23510107]), array([ 2.        ,  0.10091517, -0.23176727]), array([ 2.01      ,  0.09977587, -0.22843347]), array([ 2.        ,  0.09863657, -0.22509967]), array([ 2.01      ,  0.09749727, -0.22176587]), array([ 2.        ,  0.09635797, -0.21843207]), array([ 2.01      ,  0.09521867, -0.21509827]), array([ 2.        ,  0.09407937, -0.21176447]), array([ 2.01      ,  0.09294007, -0.20843067]), array([ 2.        ,  0.09180077, -0.20509687]), array([ 2.01      ,  0.09066147, -0.20176307]), array([ 2.        ,  0.08952217, -0.19842927]), array([ 2.01      ,  0.08838287, -0.19509547]), array([ 2.        ,  0.08724357, -0.19176167]), array([ 2.01      ,  0.08610427, -0.18842787]), array([ 2.        ,  0.08496497, -0.18509407]), array([ 2.01      ,  0.08382567, -0.18176027]), array([ 2.        ,  0.08268637, -0.17842647]), array([ 2.01      ,  0.08154707, -0.17509267]), array([ 2.        ,  0.08040777, -0.17175887]), array([ 2.01      ,  0.07926847, -0.16842507]), array([ 2.        ,  0.07812917, -0.16509127]), array([ 2.01      ,  0.07698987, -0.16175747]), array([ 2.        ,  0.07585057, -0.15842367]), array([ 2.01      ,  0.07471127, -0.15508987]), array([ 2.        ,  0.07357197, -0.15175607]), array([ 2.01      ,  0.07243267, -0.14842227]), array([ 2.        ,  0.07129337, -0.14508847]), array([ 2.01      ,  0.07015407, -0.14175467]), array([ 2.        ,  0.06901477, -0.13842088]), array([ 2.01      ,  0.06787547, -0.13508708]), array([ 2.        ,  0.06673617, -0.13175328]), array([ 2.01      ,  0.06559687, -0.12841948]), array([ 2.        ,  0.06445757, -0.12508568]), array([ 2.01      ,  0.06331827, -0.12175188]), array([ 2.        ,  0.06217897, -0.11841808]), array([ 2.01      ,  0.06103967, -0.11508428]), array([ 2.        ,  0.05990037, -0.11175048]), array([ 2.01      ,  0.05876107, -0.10841668]), array([ 2.        ,  0.05762177, -0.10508288]), array([ 2.01      ,  0.05648247, -0.10174908]), array([ 2.        ,  0.05534317, -0.09841528]), array([ 2.01      ,  0.05420387, -0.09508148]), array([ 2.        ,  0.05306457, -0.09174768]), array([ 2.01      ,  0.05192527, -0.08841388]), array([ 2.        ,  0.05078597, -0.08508008]), array([ 2.01      ,  0.04964667, -0.08174628]), array([ 2.        ,  0.04850737, -0.07841248]), array([ 2.01      ,  0.04736807, -0.07507868]), array([ 2.        ,  0.04622877, -0.07174488]), array([ 2.01      ,  0.04508947, -0.06841108]), array([ 2.        ,  0.04395017, -0.06507728]), array([ 2.01      ,  0.04281087, -0.06174348]), array([ 2.        ,  0.04167157, -0.05840968]), array([ 2.01      ,  0.04053227, -0.05507588]), array([ 2.        ,  0.03939297, -0.05174208]), array([ 2.01      ,  0.03825366, -0.04840828]), array([ 2.        ,  0.03711436, -0.04507448]), array([ 2.01      ,  0.03597506, -0.04174068]), array([ 2.        ,  0.03483576, -0.03840688]), array([ 2.01      ,  0.03369646, -0.03507308]), array([ 2.        ,  0.03255716, -0.03173928]), array([ 2.01      ,  0.03141786, -0.02840549]), array([ 2.        ,  0.03027856, -0.02507169]), array([ 2.01      ,  0.02913926, -0.02173789]), array([ 2.        ,  0.02799996, -0.01840409]), array([ 2.01      ,  0.02686066, -0.01507029]), array([ 2.        ,  0.02572136, -0.01173649]), array([ 2.01      ,  0.02458206, -0.00840269]), array([ 2.        ,  0.02344276, -0.00506889]), array([ 2.01000000e+00,  2.23034634e-02, -1.73508759e-03]), array([2.00000000e+00, 2.11641633e-02, 1.59871211e-03]), array([2.01      , 0.02002486, 0.00493251]), array([2.        , 0.01888556, 0.00826631]), array([2.01      , 0.01774626, 0.01160011]), array([2.        , 0.01660696, 0.01493391]), array([2.01      , 0.01546766, 0.01826771]), array([2.        , 0.01432836, 0.02160151]), array([2.01      , 0.01318906, 0.02493531]), array([2.        , 0.01204976, 0.02826911]), array([2.01      , 0.01091046, 0.03160291]), array([2.        , 0.00977116, 0.03493671]), array([2.01      , 0.00863186, 0.03827051]), array([2.        , 0.00749256, 0.04160431]), array([2.01      , 0.00635326, 0.04493811]), array([2.        , 0.00521396, 0.04827191]), array([2.01      , 0.00407466, 0.05160571]), array([2.        , 0.00293536, 0.05493951]), array([2.01000000e+00, 1.79606149e-03, 5.82733070e-02]), array([2.00000000e+00, 6.56761381e-04, 6.16071067e-02]), array([ 2.01000000e+00, -4.82538727e-04,  6.49409064e-02]), array([ 2.00000000e+00, -1.62183883e-03,  6.82747061e-02]), array([ 2.01      , -0.00276114,  0.07160851]), array([ 2.        , -0.00390044,  0.07494231]), array([ 2.01      , -0.00503974,  0.07827611]), array([ 2.        , -0.00617904,  0.0816099 ]), array([ 2.01      , -0.00731834,  0.0849437 ]), array([ 2.        , -0.00845764,  0.0882775 ]), array([ 2.01      , -0.00959694,  0.0916113 ]), array([ 2.        , -0.01073624,  0.0949451 ]), array([ 2.01      , -0.01187554,  0.0982789 ]), array([ 2.        , -0.01301484,  0.1016127 ]), array([ 2.01      , -0.01415414,  0.1049465 ]), array([ 2.        , -0.01529344,  0.1082803 ]), array([ 2.01      , -0.01643274,  0.1116141 ]), array([ 2.        , -0.01757204,  0.1149479 ]), array([ 2.01      , -0.01871134,  0.1182817 ]), array([ 2.        , -0.01985064,  0.1216155 ]), array([ 2.01      , -0.02098994,  0.1249493 ]), array([ 2.        , -0.02212924,  0.1282831 ]), array([ 2.01      , -0.02326854,  0.1316169 ]), array([ 2.        , -0.02440784,  0.1349507 ]), array([ 2.01      , -0.02554714,  0.1382845 ]), array([ 2.        , -0.02668644,  0.1416183 ]), array([ 2.01      , -0.02782574,  0.1449521 ]), array([ 2.        , -0.02896504,  0.1482859 ]), array([ 2.01      , -0.03010434,  0.1516197 ]), array([ 2.        , -0.03124364,  0.1549535 ]), array([ 2.01      , -0.03238294,  0.1582873 ]), array([ 2.        , -0.03352224,  0.1616211 ]), array([ 2.01      , -0.03466154,  0.1649549 ]), array([ 2.        , -0.03580084,  0.1682887 ]), array([ 2.01      , -0.03694014,  0.1716225 ]), array([ 2.        , -0.03807944,  0.1749563 ]), array([ 2.01      , -0.03921874,  0.1782901 ]), array([ 2.        , -0.04035804,  0.1816239 ]), array([ 2.01      , -0.04149734,  0.1849577 ]), array([ 2.        , -0.04263664,  0.1882915 ]), array([ 2.01      , -0.04377594,  0.19162529]), array([ 2.        , -0.04491524,  0.19495909]), array([ 2.01      , -0.04605454,  0.19829289]), array([ 2.        , -0.04719384,  0.20162669]), array([ 2.01      , -0.04833314,  0.20496049]), array([ 2.        , -0.04947244,  0.20829429]), array([ 2.01      , -0.05061174,  0.21162809]), array([ 2.        , -0.05175104,  0.21496189]), array([ 2.01      , -0.05289034,  0.21829569]), array([ 2.        , -0.05402964,  0.22162949]), array([ 2.01      , -0.05516894,  0.22496329]), array([ 2.        , -0.05630824,  0.22829709]), array([ 2.01      , -0.05744754,  0.23163089]), array([ 2.        , -0.05858684,  0.23496469]), array([ 2.01      , -0.05972614,  0.23829849]), array([ 2.        , -0.06086544,  0.24163229]), array([ 2.01      , -0.06200474,  0.24496609]), array([ 2.        , -0.06314404,  0.24829989]), array([ 2.01      , -0.06428334,  0.25163369]), array([ 2.        , -0.06542264,  0.25496749]), array([ 2.01      , -0.06656194,  0.25830129]), array([ 2.        , -0.06770125,  0.26163509]), array([ 2.01      , -0.06884055,  0.26496889]), array([ 2.        , -0.06997985,  0.26830269]), array([ 2.01      , -0.07111915,  0.27163649]), array([ 2.        , -0.07225845,  0.27497029]), array([ 2.01      , -0.07339775,  0.27830409]), array([ 2.        , -0.07453705,  0.28163789]), array([ 2.01      , -0.07567635,  0.28497169]), array([ 2.        , -0.07681565,  0.28830549]), array([ 2.01      , -0.07795495,  0.29163929]), array([ 2.        , -0.07909425,  0.29497309]), array([ 2.01      , -0.08023355,  0.29830689]), array([ 2.        , -0.08137285,  0.30164068]), array([ 2.01      , -0.08251215,  0.30497448]), array([ 2.        , -0.08365145,  0.30830828]), array([ 2.01      , -0.08479075,  0.31164208]), array([ 2.        , -0.08593005,  0.31497588]), array([ 2.01      , -0.08706935,  0.31830968]), array([ 2.        , -0.08820865,  0.32164348]), array([ 2.01      , -0.08934795,  0.32497728]), array([ 2.        , -0.09048725,  0.32831108]), array([ 2.01      , -0.09162655,  0.33164488]), array([ 2.        , -0.09276585,  0.33497868]), array([ 2.01      , -0.09390515,  0.33831248]), array([ 2.        , -0.09504445,  0.34164628]), array([ 2.01      , -0.09618375,  0.34498008]), array([ 2.        , -0.09732305,  0.34831388]), array([ 2.01      , -0.09846235,  0.35164768]), array([ 2.        , -0.09960165,  0.35498148]), array([ 2.01      , -0.10074095,  0.35831528]), array([ 2.        , -0.10188025,  0.36164908]), array([ 2.01      , -0.10301955,  0.36498288]), array([ 2.        , -0.10415885,  0.36831668]), array([ 2.01      , -0.10529815,  0.37165048]), array([ 2.        , -0.10643745,  0.37498428]), array([ 2.01      , -0.10757675,  0.37831808]), array([ 2.        , -0.10871605,  0.38165188]), array([ 2.01      , -0.10985535,  0.38498568]), array([ 2.        , -0.11099465,  0.38831948]), array([ 2.01      , -0.11213395,  0.39165328]), array([ 2.        , -0.11327325,  0.39498708]), array([ 2.01      , -0.11441255,  0.39832088]), array([ 2.        , -0.11555185,  0.40165468]), array([ 2.01      , -0.11669115,  0.40498848]), array([ 2.        , -0.11783045,  0.40832228]), array([ 2.01      , -0.11896975,  0.41165608]), array([ 2.        , -0.12010905,  0.41498987]), array([ 2.01      , -0.12124835,  0.41832367]), array([ 2.        , -0.12238765,  0.42165747]), array([ 2.01      , -0.12352695,  0.42499127]), array([ 2.        , -0.12466625,  0.42832507]), array([ 2.01      , -0.12580555,  0.43165887]), array([ 2.        , -0.12694485,  0.43499267]), array([ 2.01      , -0.12808415,  0.43832647]), array([ 2.        , -0.12922345,  0.44166027]), array([ 2.01      , -0.13036275,  0.44499407]), array([ 2.        , -0.13150205,  0.44832787]), array([ 2.01      , -0.13264135,  0.45166167]), array([ 2.        , -0.13378065,  0.45499547]), array([ 2.01      , -0.13491995,  0.45832927]), array([ 2.        , -0.13605925,  0.46166307]), array([ 2.01      , -0.13719855,  0.46499687]), array([ 2.        , -0.13833785,  0.46833067]), array([ 2.01      , -0.13947715,  0.47166447]), array([ 2.        , -0.14061645,  0.47499827]), array([ 2.01      , -0.14175575,  0.47833207]), array([ 2.        , -0.14289505,  0.48166587]), array([ 2.01      , -0.14403435,  0.48499967]), array([ 2.        , -0.14517365,  0.48833347]), array([ 2.01      , -0.14631295,  0.49166727]), array([ 2.        , -0.14745225,  0.49500107]), array([ 2.01      , -0.14859155,  0.49833487]), array([ 2.        , -0.14973085,  0.50166867]), array([ 2.01      , -0.15087015,  0.50500247]), array([ 2.        , -0.15200945,  0.50833627]), array([ 2.01      , -0.15314875,  0.51167007]), array([ 2.        , -0.15428805,  0.51500387]), array([ 2.01      , -0.15542735,  0.51833767]), array([ 2.        , -0.15656665,  0.52167147]), array([ 2.01      , -0.15770595,  0.52500526]), array([ 2.        , -0.15884525,  0.52833906]), array([ 2.01      , -0.15998455,  0.53167286]), array([ 2.        , -0.16112385,  0.53500666]), array([ 2.01      , -0.16226315,  0.53834046]), array([ 2.        , -0.16340245,  0.54167426]), array([ 2.01      , -0.16454175,  0.54500806]), array([ 2.        , -0.16568105,  0.54834186]), array([ 2.01      , -0.16682035,  0.55167566]), array([ 2.        , -0.16795965,  0.55500946]), array([ 2.01      , -0.16909895,  0.55834326]), array([ 2.        , -0.17023825,  0.56167706]), array([ 2.01      , -0.17137755,  0.56501086]), array([ 2.        , -0.17251686,  0.56834466]), array([ 2.01      , -0.17365616,  0.57167846]), array([ 2.        , -0.17479546,  0.57501226]), array([ 2.01      , -0.17593476,  0.57834606]), array([ 2.        , -0.17707406,  0.58167986]), array([ 2.01      , -0.17821336,  0.58501366]), array([ 2.        , -0.17935266,  0.58834746]), array([ 2.01      , -0.18049196,  0.59168126]), array([ 2.        , -0.18163126,  0.59501506]), array([ 2.01      , -0.18277056,  0.59834886]), array([ 2.        , -0.18390986,  0.60168266]), array([ 2.01      , -0.18504916,  0.60501646]), array([ 2.        , -0.18618846,  0.60835026]), array([ 2.01      , -0.18732776,  0.61168406]), array([ 2.        , -0.18846706,  0.61501786]), array([ 2.01      , -0.18960636,  0.61835166]), array([ 2.        , -0.19074566,  0.62168546]), array([ 2.01      , -0.19188496,  0.62501926]), array([ 2.        , -0.19302426,  0.62835306]), array([ 2.01      , -0.19416356,  0.63168686]), array([ 2.        , -0.19530286,  0.63502065]), array([ 2.01      , -0.19644216,  0.63835445]), array([ 2.        , -0.19758146,  0.64168825]), array([ 2.01      , -0.19872076,  0.64502205]), array([ 2.        , -0.19986006,  0.64835585]), array([ 2.01      , -0.20099936,  0.65168965]), array([ 2.        , -0.20213866,  0.65502345]), array([ 2.01      , -0.20327796,  0.65835725]), array([ 2.        , -0.20441726,  0.66169105]), array([ 2.01      , -0.20555656,  0.66502485]), array([ 2.        , -0.20669586,  0.66835865]), array([ 2.01      , -0.20783516,  0.67169245]), array([ 2.        , -0.20897446,  0.67502625]), array([ 2.01      , -0.21011376,  0.67836005]), array([ 2.        , -0.21125306,  0.68169385]), array([ 2.01      , -0.21239236,  0.68502765]), array([ 2.        , -0.21353166,  0.68836145]), array([ 2.01      , -0.21467096,  0.69169525]), array([ 2.        , -0.21581026,  0.69502905]), array([ 2.01      , -0.21694956,  0.69836285]), array([ 2.        , -0.21808886,  0.70169665]), array([ 2.01      , -0.21922816,  0.70503045]), array([ 2.        , -0.22036746,  0.70836425]), array([ 2.01      , -0.22150676,  0.71169805]), array([ 2.        , -0.22264606,  0.71503185]), array([ 2.01      , -0.22378536,  0.71836565]), array([ 2.        , -0.22492466,  0.72169945]), array([ 2.01      , -0.22606396,  0.72503325]), array([ 2.        , -0.22720326,  0.72836705]), array([ 2.01      , -0.22834256,  0.73170085]), array([ 2.        , -0.22948186,  0.73503465]), array([ 2.01      , -0.23062116,  0.73836845]), array([ 2.        , -0.23176046,  0.74170225]), array([ 2.01      , -0.23289976,  0.74503604]), array([ 2.        , -0.23403906,  0.74836984]), array([ 2.01      , -0.23517836,  0.75170364]), array([ 2.        , -0.23631766,  0.75503744]), array([ 2.01      , -0.23745696,  0.75837124]), array([ 2.        , -0.23859626,  0.76170504]), array([ 2.01      , -0.23973556,  0.76503884]), array([ 2.        , -0.24087486,  0.76837264]), array([ 2.01      , -0.24201416,  0.77170644]), array([ 2.        , -0.24315346,  0.77504024]), array([ 2.01      , -0.24429276,  0.77837404]), array([ 2.        , -0.24543206,  0.78170784]), array([ 2.01      , -0.24657136,  0.78504164]), array([ 2.        , -0.24771066,  0.78837544]), array([ 2.01      , -0.24884996,  0.79170924]), array([ 2.        , -0.24998926,  0.79504304]), array([ 2.01      , -0.25112856,  0.79837684]), array([ 2.        , -0.25226786,  0.80171064]), array([ 2.01      , -0.25340716,  0.80504444]), array([ 2.        , -0.25454646,  0.80837824]), array([ 2.01      , -0.25568576,  0.81171204]), array([ 2.        , -0.25682506,  0.81504584]), array([ 2.01      , -0.25796436,  0.81837964]), array([ 2.        , -0.25910366,  0.82171344]), array([ 2.01      , -0.26024296,  0.82504724]), array([ 2.        , -0.26138226,  0.82838104]), array([ 2.01      , -0.26252156,  0.83171484]), array([ 2.        , -0.26366086,  0.83504864]), array([ 2.01      , -0.26480016,  0.83838244]), array([ 2.        , -0.26593946,  0.84171624]), array([ 2.01      , -0.26707876,  0.84505004]), array([ 2.        , -0.26821806,  0.84838384]), array([ 2.01      , -0.26935736,  0.85171764]), array([ 2.        , -0.27049666,  0.85505143]), array([ 2.01      , -0.27163596,  0.85838523]), array([ 2.        , -0.27277526,  0.86171903]), array([ 2.01      , -0.27391456,  0.86505283]), array([ 2.        , -0.27505386,  0.86838663]), array([ 2.01      , -0.27619316,  0.87172043]), array([ 2.        , -0.27733246,  0.87505423]), array([ 2.01      , -0.27847177,  0.87838803]), array([ 2.        , -0.27961107,  0.88172183]), array([ 2.01      , -0.28075037,  0.88505563]), array([ 2.        , -0.28188967,  0.88838943]), array([ 2.01      , -0.28302897,  0.89172323]), array([ 2.        , -0.28416827,  0.89505703]), array([ 2.01      , -0.28530757,  0.89839083]), array([ 2.        , -0.28644687,  0.90172463]), array([ 2.01      , -0.28758617,  0.90505843]), array([ 2.        , -0.28872547,  0.90839223]), array([ 2.01      , -0.28986477,  0.91172603]), array([ 2.        , -0.29100407,  0.91505983]), array([ 2.01      , -0.29214337,  0.91839363]), array([ 2.        , -0.29328267,  0.92172743]), array([ 2.01      , -0.29442197,  0.92506123]), array([ 2.        , -0.29556127,  0.92839503]), array([ 2.01      , -0.29670057,  0.93172883]), array([ 2.        , -0.29783987,  0.93506263]), array([ 2.01      , -0.29897917,  0.93839643]), array([ 2.        , -0.30011847,  0.94173023]), array([ 2.01      , -0.30125777,  0.94506403]), array([ 2.        , -0.30239707,  0.94839783]), array([ 2.01      , -0.30353637,  0.95173163]), array([ 2.        , -0.30467567,  0.95506543]), array([ 2.01      , -0.30581497,  0.95839923]), array([ 2.        , -0.30695427,  0.96173303]), array([ 2.01      , -0.30809357,  0.96506682]), array([ 2.        , -0.30923287,  0.96840062]), array([ 2.01      , -0.31037217,  0.97173442]), array([ 2.        , -0.31151147,  0.97506822]), array([ 2.01      , -0.31265077,  0.97840202]), array([ 2.        , -0.31379007,  0.98173582]), array([ 2.01      , -0.31492937,  0.98506962]), array([ 2.        , -0.31606867,  0.98840342]), array([ 2.01      , -0.31720797,  0.99173722]), array([ 2.        , -0.31834727,  0.99507102]), array([ 2.01      , -0.31948657,  0.99840482]), array([ 2.        , -0.32062587,  1.00173862]), array([ 2.01      , -0.32176517,  1.00507242]), array([ 2.        , -0.32290447,  1.00840622]), array([ 2.01      , -0.32404377,  1.01174002]), array([ 2.        , -0.32518307,  1.01507382]), array([ 2.01      , -0.32632237,  1.01840762]), array([ 2.        , -0.32746167,  1.02174142]), array([ 2.01      , -0.32860097,  1.02507522]), array([ 2.        , -0.32974027,  1.02840902]), array([ 2.00227973, -0.33      ,  1.02916904]), array([ 2.01      , -0.32912043,  1.03174282]), array([ 2.        , -0.32798113,  1.03507662]), array([ 2.01      , -0.32684183,  1.03841042]), array([ 2.        , -0.32570253,  1.04174422]), array([ 2.01      , -0.32456323,  1.04507802]), array([ 2.        , -0.32342393,  1.04841182]), array([ 2.01      , -0.32228463,  1.05174562]), array([ 2.        , -0.32114533,  1.05507942]), array([ 2.01      , -0.32000603,  1.05841322]), array([ 2.        , -0.31886673,  1.06174702]), array([ 2.01      , -0.31772743,  1.06508082]), array([ 2.        , -0.31658813,  1.06841462]), array([ 2.01      , -0.31544883,  1.07174842]), array([ 2.        , -0.31430953,  1.07508221]), array([ 2.01      , -0.31317023,  1.07841601]), array([ 2.        , -0.31203093,  1.08174981]), array([ 2.01      , -0.31089163,  1.08508361]), array([ 2.        , -0.30975233,  1.08841741]), array([ 2.01      , -0.30861303,  1.09175121]), array([ 2.        , -0.30747373,  1.09508501]), array([ 2.01      , -0.30633443,  1.09841881]), array([ 2.        , -0.30519513,  1.10175261]), array([ 2.01      , -0.30405583,  1.10508641]), array([ 2.        , -0.30291653,  1.10842021]), array([ 2.01      , -0.30177723,  1.11175401]), array([ 2.        , -0.30063793,  1.11508781]), array([ 2.01      , -0.29949863,  1.11842161]), array([ 2.        , -0.29835933,  1.12175541]), array([ 2.01      , -0.29722003,  1.12508921]), array([ 2.        , -0.29608073,  1.12842301]), array([ 2.01      , -0.29494143,  1.13175681]), array([ 2.        , -0.29380213,  1.13509061]), array([ 2.01      , -0.29266283,  1.13842441]), array([ 2.        , -0.29152353,  1.14175821]), array([ 2.01      , -0.29038423,  1.14509201]), array([ 2.        , -0.28924493,  1.14842581]), array([ 2.01      , -0.28810563,  1.15175961]), array([ 2.        , -0.28696633,  1.15509341]), array([ 2.01      , -0.28582703,  1.15842721]), array([ 2.        , -0.28468773,  1.16176101]), array([ 2.01      , -0.28354843,  1.16509481]), array([ 2.        , -0.28240913,  1.16842861]), array([ 2.01      , -0.28126983,  1.17176241]), array([ 2.        , -0.28013053,  1.17509621]), array([ 2.01      , -0.27899123,  1.17843001]), array([ 2.        , -0.27785193,  1.18176381]), array([ 2.01      , -0.27671262,  1.18509761]), array([ 2.        , -0.27557332,  1.1884314 ]), array([ 2.01      , -0.27443402,  1.1917652 ]), array([ 2.        , -0.27329472,  1.195099  ]), array([ 2.01      , -0.27215542,  1.1984328 ]), array([ 2.        , -0.27101612,  1.2017666 ]), array([ 2.01      , -0.26987682,  1.2051004 ]), array([ 2.        , -0.26873752,  1.2084342 ]), array([ 2.01      , -0.26759822,  1.211768  ]), array([ 2.        , -0.26645892,  1.2151018 ]), array([ 2.01      , -0.26531962,  1.2184356 ]), array([ 2.        , -0.26418032,  1.2217694 ]), array([ 2.01      , -0.26304102,  1.2251032 ]), array([ 2.        , -0.26190172,  1.228437  ]), array([ 2.01      , -0.26076242,  1.2317708 ]), array([ 2.        , -0.25962312,  1.2351046 ]), array([ 2.01      , -0.25848382,  1.2384384 ]), array([ 2.        , -0.25734452,  1.2417722 ]), array([ 2.01      , -0.25620522,  1.245106  ]), array([ 2.        , -0.25506592,  1.2484398 ]), array([ 2.00467995, -0.25453274,  1.25      ]), array([ 2.        , -0.25506592,  1.2484398 ])]</t>
  </si>
  <si>
    <t>[array([ 2.0090432 ,  0.24322706, -0.64816061]), array([ 2.        ,  0.24223535, -0.64520204]), array([ 2.01      ,  0.24113871, -0.64193045]), array([ 2.        ,  0.24004206, -0.63865885]), array([ 2.01      ,  0.23894542, -0.63538726]), array([ 2.        ,  0.23784878, -0.63211566]), array([ 2.01      ,  0.23675214, -0.62884407]), array([ 2.        ,  0.2356555 , -0.62557247]), array([ 2.01      ,  0.23455885, -0.62230088]), array([ 2.        ,  0.23346221, -0.61902929]), array([ 2.01      ,  0.23236557, -0.61575769]), array([ 2.        ,  0.23126893, -0.6124861 ]), array([ 2.01      ,  0.23017229, -0.6092145 ]), array([ 2.        ,  0.22907564, -0.60594291]), array([ 2.01      ,  0.227979  , -0.60267132]), array([ 2.        ,  0.22688236, -0.59939972]), array([ 2.01      ,  0.22578572, -0.59612813]), array([ 2.        ,  0.22468908, -0.59285653]), array([ 2.01      ,  0.22359243, -0.58958494]), array([ 2.        ,  0.22249579, -0.58631334]), array([ 2.01      ,  0.22139915, -0.58304175]), array([ 2.        ,  0.22030251, -0.57977016]), array([ 2.01      ,  0.21920587, -0.57649856]), array([ 2.        ,  0.21810922, -0.57322697]), array([ 2.01      ,  0.21701258, -0.56995537]), array([ 2.        ,  0.21591594, -0.56668378]), array([ 2.01      ,  0.2148193 , -0.56341219]), array([ 2.        ,  0.21372266, -0.56014059]), array([ 2.01      ,  0.21262601, -0.556869  ]), array([ 2.        ,  0.21152937, -0.5535974 ]), array([ 2.01      ,  0.21043273, -0.55032581]), array([ 2.        ,  0.20933609, -0.54705422]), array([ 2.01      ,  0.20823945, -0.54378262]), array([ 2.        ,  0.2071428 , -0.54051103]), array([ 2.01      ,  0.20604616, -0.53723943]), array([ 2.        ,  0.20494952, -0.53396784]), array([ 2.01      ,  0.20385288, -0.53069624]), array([ 2.        ,  0.20275624, -0.52742465]), array([ 2.01      ,  0.20165959, -0.52415306]), array([ 2.        ,  0.20056295, -0.52088146]), array([ 2.01      ,  0.19946631, -0.51760987]), array([ 2.        ,  0.19836967, -0.51433827]), array([ 2.01      ,  0.19727303, -0.51106668]), array([ 2.        ,  0.19617638, -0.50779509]), array([ 2.01      ,  0.19507974, -0.50452349]), array([ 2.       ,  0.1939831, -0.5012519]), array([ 2.01      ,  0.19288646, -0.4979803 ]), array([ 2.        ,  0.19178982, -0.49470871]), array([ 2.01      ,  0.19069317, -0.49143712]), array([ 2.        ,  0.18959653, -0.48816552]), array([ 2.01      ,  0.18849989, -0.48489393]), array([ 2.        ,  0.18740325, -0.48162233]), array([ 2.01      ,  0.18630661, -0.47835074]), array([ 2.        ,  0.18520996, -0.47507914]), array([ 2.01      ,  0.18411332, -0.47180755]), array([ 2.        ,  0.18301668, -0.46853596]), array([ 2.01      ,  0.18192004, -0.46526436]), array([ 2.        ,  0.1808234 , -0.46199277]), array([ 2.01      ,  0.17972675, -0.45872117]), array([ 2.        ,  0.17863011, -0.45544958]), array([ 2.01      ,  0.17753347, -0.45217799]), array([ 2.        ,  0.17643683, -0.44890639]), array([ 2.01      ,  0.17534019, -0.4456348 ]), array([ 2.        ,  0.17424354, -0.4423632 ]), array([ 2.01      ,  0.1731469 , -0.43909161]), array([ 2.        ,  0.17205026, -0.43582001]), array([ 2.01      ,  0.17095362, -0.43254842]), array([ 2.        ,  0.16985698, -0.42927683]), array([ 2.01      ,  0.16876033, -0.42600523]), array([ 2.        ,  0.16766369, -0.42273364]), array([ 2.01      ,  0.16656705, -0.41946204]), array([ 2.        ,  0.16547041, -0.41619045]), array([ 2.01      ,  0.16437377, -0.41291886]), array([ 2.        ,  0.16327712, -0.40964726]), array([ 2.01      ,  0.16218048, -0.40637567]), array([ 2.        ,  0.16108384, -0.40310407]), array([ 2.01      ,  0.1599872 , -0.39983248]), array([ 2.        ,  0.15889056, -0.39656089]), array([ 2.01      ,  0.15779391, -0.39328929]), array([ 2.        ,  0.15669727, -0.3900177 ]), array([ 2.01      ,  0.15560063, -0.3867461 ]), array([ 2.        ,  0.15450399, -0.38347451]), array([ 2.01      ,  0.15340735, -0.38020291]), array([ 2.        ,  0.1523107 , -0.37693132]), array([ 2.01      ,  0.15121406, -0.37365973]), array([ 2.        ,  0.15011742, -0.37038813]), array([ 2.01      ,  0.14902078, -0.36711654]), array([ 2.        ,  0.14792414, -0.36384494]), array([ 2.01      ,  0.14682749, -0.36057335]), array([ 2.        ,  0.14573085, -0.35730176]), array([ 2.01      ,  0.14463421, -0.35403016]), array([ 2.        ,  0.14353757, -0.35075857]), array([ 2.01      ,  0.14244093, -0.34748697]), array([ 2.        ,  0.14134428, -0.34421538]), array([ 2.01      ,  0.14024764, -0.34094379]), array([ 2.        ,  0.139151  , -0.33767219]), array([ 2.01      ,  0.13805436, -0.3344006 ]), array([ 2.        ,  0.13695772, -0.331129  ]), array([ 2.01      ,  0.13586107, -0.32785741]), array([ 2.        ,  0.13476443, -0.32458581]), array([ 2.01      ,  0.13366779, -0.32131422]), array([ 2.        ,  0.13257115, -0.31804263]), array([ 2.01      ,  0.13147451, -0.31477103]), array([ 2.        ,  0.13037786, -0.31149944]), array([ 2.01      ,  0.12928122, -0.30822784]), array([ 2.        ,  0.12818458, -0.30495625]), array([ 2.01      ,  0.12708794, -0.30168466]), array([ 2.        ,  0.1259913 , -0.29841306]), array([ 2.01      ,  0.12489465, -0.29514147]), array([ 2.        ,  0.12379801, -0.29186987]), array([ 2.01      ,  0.12270137, -0.28859828]), array([ 2.        ,  0.12160473, -0.28532668]), array([ 2.01      ,  0.12050809, -0.28205509]), array([ 2.        ,  0.11941144, -0.2787835 ]), array([ 2.01     ,  0.1183148, -0.2755119]), array([ 2.        ,  0.11721816, -0.27224031]), array([ 2.01      ,  0.11612152, -0.26896871]), array([ 2.        ,  0.11502488, -0.26569712]), array([ 2.01      ,  0.11392824, -0.26242553]), array([ 2.        ,  0.11283159, -0.25915393]), array([ 2.01      ,  0.11173495, -0.25588234]), array([ 2.        ,  0.11063831, -0.25261074]), array([ 2.01      ,  0.10954167, -0.24933915]), array([ 2.        ,  0.10844503, -0.24606756]), array([ 2.01      ,  0.10734838, -0.24279596]), array([ 2.        ,  0.10625174, -0.23952437]), array([ 2.01      ,  0.1051551 , -0.23625277]), array([ 2.        ,  0.10405846, -0.23298118]), array([ 2.01      ,  0.10296182, -0.22970958]), array([ 2.        ,  0.10186517, -0.22643799]), array([ 2.01      ,  0.10076853, -0.2231664 ]), array([ 2.        ,  0.09967189, -0.2198948 ]), array([ 2.01      ,  0.09857525, -0.21662321]), array([ 2.        ,  0.09747861, -0.21335161]), array([ 2.01      ,  0.09638196, -0.21008002]), array([ 2.        ,  0.09528532, -0.20680843]), array([ 2.01      ,  0.09418868, -0.20353683]), array([ 2.        ,  0.09309204, -0.20026524]), array([ 2.01      ,  0.0919954 , -0.19699364]), array([ 2.        ,  0.09089875, -0.19372205]), array([ 2.01      ,  0.08980211, -0.19045045]), array([ 2.        ,  0.08870547, -0.18717886]), array([ 2.01      ,  0.08760883, -0.18390727]), array([ 2.        ,  0.08651219, -0.18063567]), array([ 2.01      ,  0.08541554, -0.17736408]), array([ 2.        ,  0.0843189 , -0.17409248]), array([ 2.01      ,  0.08322226, -0.17082089]), array([ 2.        ,  0.08212562, -0.1675493 ]), array([ 2.01      ,  0.08102898, -0.1642777 ]), array([ 2.        ,  0.07993233, -0.16100611]), array([ 2.01      ,  0.07883569, -0.15773451]), array([ 2.        ,  0.07773905, -0.15446292]), array([ 2.01      ,  0.07664241, -0.15119133]), array([ 2.        ,  0.07554577, -0.14791973]), array([ 2.01      ,  0.07444912, -0.14464814]), array([ 2.        ,  0.07335248, -0.14137654]), array([ 2.01      ,  0.07225584, -0.13810495]), array([ 2.        ,  0.0711592 , -0.13483335]), array([ 2.01      ,  0.07006256, -0.13156176]), array([ 2.        ,  0.06896591, -0.12829017]), array([ 2.01      ,  0.06786927, -0.12501857]), array([ 2.        ,  0.06677263, -0.12174698]), array([ 2.01      ,  0.06567599, -0.11847538]), array([ 2.        ,  0.06457935, -0.11520379]), array([ 2.01     ,  0.0634827, -0.1119322]), array([ 2.        ,  0.06238606, -0.1086606 ]), array([ 2.01      ,  0.06128942, -0.10538901]), array([ 2.        ,  0.06019278, -0.10211741]), array([ 2.01      ,  0.05909614, -0.09884582]), array([ 2.        ,  0.05799949, -0.09557423]), array([ 2.01      ,  0.05690285, -0.09230263]), array([ 2.        ,  0.05580621, -0.08903104]), array([ 2.01      ,  0.05470957, -0.08575944]), array([ 2.        ,  0.05361293, -0.08248785]), array([ 2.01      ,  0.05251628, -0.07921625]), array([ 2.        ,  0.05141964, -0.07594466]), array([ 2.01      ,  0.050323  , -0.07267307]), array([ 2.        ,  0.04922636, -0.06940147]), array([ 2.01      ,  0.04812972, -0.06612988]), array([ 2.        ,  0.04703307, -0.06285828]), array([ 2.01      ,  0.04593643, -0.05958669]), array([ 2.        ,  0.04483979, -0.0563151 ]), array([ 2.01      ,  0.04374315, -0.0530435 ]), array([ 2.        ,  0.04264651, -0.04977191]), array([ 2.01      ,  0.04154986, -0.04650031]), array([ 2.        ,  0.04045322, -0.04322872]), array([ 2.01      ,  0.03935658, -0.03995712]), array([ 2.        ,  0.03825994, -0.03668553]), array([ 2.01      ,  0.0371633 , -0.03341394]), array([ 2.        ,  0.03606665, -0.03014234]), array([ 2.01      ,  0.03497001, -0.02687075]), array([ 2.        ,  0.03387337, -0.02359915]), array([ 2.01      ,  0.03277673, -0.02032756]), array([ 2.        ,  0.03168009, -0.01705597]), array([ 2.01      ,  0.03058344, -0.01378437]), array([ 2.        ,  0.0294868 , -0.01051278]), array([ 2.01      ,  0.02839016, -0.00724118]), array([ 2.        ,  0.02729352, -0.00396959]), array([ 2.01000000e+00,  2.61968760e-02, -6.97995209e-04]), array([2.        , 0.02510023, 0.0025736 ]), array([2.01      , 0.02400359, 0.00584519]), array([2.        , 0.02290695, 0.00911679]), array([2.01      , 0.02181031, 0.01238838]), array([2.        , 0.02071367, 0.01565998]), array([2.01      , 0.01961702, 0.01893157]), array([2.        , 0.01852038, 0.02220316]), array([2.01      , 0.01742374, 0.02547476]), array([2.        , 0.0163271 , 0.02874635]), array([2.01      , 0.01523046, 0.03201795]), array([2.        , 0.01413381, 0.03528954]), array([2.01      , 0.01303717, 0.03856113]), array([2.        , 0.01194053, 0.04183273]), array([2.01      , 0.01084389, 0.04510432]), array([2.        , 0.00974725, 0.04837592]), array([2.01      , 0.0086506 , 0.05164751]), array([2.        , 0.00755396, 0.05491911]), array([2.01      , 0.00645732, 0.0581907 ]), array([2.        , 0.00536068, 0.06146229]), array([2.01      , 0.00426404, 0.06473389]), array([2.        , 0.00316739, 0.06800548]), array([2.01      , 0.00207075, 0.07127708]), array([2.00000000e+00, 9.74110283e-04, 7.45486698e-02]), array([ 2.01000000e+00, -1.22531705e-04,  7.78202640e-02]), array([ 2.00000000e+00, -1.21917369e-03,  8.10918581e-02]), array([ 2.01      , -0.00231582,  0.08436345]), array([ 2.        , -0.00341246,  0.08763505]), array([ 2.01      , -0.0045091 ,  0.09090664]), array([ 2.        , -0.00560574,  0.09417823]), array([ 2.01      , -0.00670238,  0.09744983]), array([ 2.        , -0.00779903,  0.10072142]), array([ 2.01      , -0.00889567,  0.10399302]), array([ 2.        , -0.00999231,  0.10726461]), array([ 2.01      , -0.01108895,  0.11053621]), array([ 2.        , -0.01218559,  0.1138078 ]), array([ 2.01      , -0.01328224,  0.11707939]), array([ 2.        , -0.01437888,  0.12035099]), array([ 2.01      , -0.01547552,  0.12362258]), array([ 2.        , -0.01657216,  0.12689418]), array([ 2.01      , -0.0176688 ,  0.13016577]), array([ 2.        , -0.01876545,  0.13343736]), array([ 2.01      , -0.01986209,  0.13670896]), array([ 2.        , -0.02095873,  0.13998055]), array([ 2.01      , -0.02205537,  0.14325215]), array([ 2.        , -0.02315201,  0.14652374]), array([ 2.01      , -0.02424866,  0.14979533]), array([ 2.        , -0.0253453 ,  0.15306693]), array([ 2.01      , -0.02644194,  0.15633852]), array([ 2.        , -0.02753858,  0.15961012]), array([ 2.01      , -0.02863522,  0.16288171]), array([ 2.        , -0.02973187,  0.16615331]), array([ 2.01      , -0.03082851,  0.1694249 ]), array([ 2.        , -0.03192515,  0.17269649]), array([ 2.01      , -0.03302179,  0.17596809]), array([ 2.        , -0.03411843,  0.17923968]), array([ 2.01      , -0.03521508,  0.18251128]), array([ 2.        , -0.03631172,  0.18578287]), array([ 2.01      , -0.03740836,  0.18905446]), array([ 2.        , -0.038505  ,  0.19232606]), array([ 2.01      , -0.03960164,  0.19559765]), array([ 2.        , -0.04069829,  0.19886925]), array([ 2.01      , -0.04179493,  0.20214084]), array([ 2.        , -0.04289157,  0.20541244]), array([ 2.01      , -0.04398821,  0.20868403]), array([ 2.        , -0.04508485,  0.21195562]), array([ 2.01      , -0.0461815 ,  0.21522722]), array([ 2.        , -0.04727814,  0.21849881]), array([ 2.01      , -0.04837478,  0.22177041]), array([ 2.        , -0.04947142,  0.225042  ]), array([ 2.01      , -0.05056806,  0.22831359]), array([ 2.        , -0.05166471,  0.23158519]), array([ 2.01      , -0.05276135,  0.23485678]), array([ 2.        , -0.05385799,  0.23812838]), array([ 2.01      , -0.05495463,  0.24139997]), array([ 2.        , -0.05605127,  0.24467156]), array([ 2.01      , -0.05714792,  0.24794316]), array([ 2.        , -0.05824456,  0.25121475]), array([ 2.01      , -0.0593412 ,  0.25448635]), array([ 2.        , -0.06043784,  0.25775794]), array([ 2.01      , -0.06153448,  0.26102954]), array([ 2.        , -0.06263113,  0.26430113]), array([ 2.01      , -0.06372777,  0.26757272]), array([ 2.        , -0.06482441,  0.27084432]), array([ 2.01      , -0.06592105,  0.27411591]), array([ 2.        , -0.06701769,  0.27738751]), array([ 2.01      , -0.06811433,  0.2806591 ]), array([ 2.        , -0.06921098,  0.28393069]), array([ 2.01      , -0.07030762,  0.28720229]), array([ 2.        , -0.07140426,  0.29047388]), array([ 2.01      , -0.0725009 ,  0.29374548]), array([ 2.        , -0.07359754,  0.29701707]), array([ 2.01      , -0.07469419,  0.30028866]), array([ 2.        , -0.07579083,  0.30356026]), array([ 2.01      , -0.07688747,  0.30683185]), array([ 2.        , -0.07798411,  0.31010345]), array([ 2.01      , -0.07908075,  0.31337504]), array([ 2.        , -0.0801774 ,  0.31664664]), array([ 2.01      , -0.08127404,  0.31991823]), array([ 2.        , -0.08237068,  0.32318982]), array([ 2.01      , -0.08346732,  0.32646142]), array([ 2.        , -0.08456396,  0.32973301]), array([ 2.01      , -0.08566061,  0.33300461]), array([ 2.        , -0.08675725,  0.3362762 ]), array([ 2.01      , -0.08785389,  0.33954779]), array([ 2.        , -0.08895053,  0.34281939]), array([ 2.01      , -0.09004717,  0.34609098]), array([ 2.        , -0.09114382,  0.34936258]), array([ 2.01      , -0.09224046,  0.35263417]), array([ 2.        , -0.0933371 ,  0.35590577]), array([ 2.01      , -0.09443374,  0.35917736]), array([ 2.        , -0.09553038,  0.36244895]), array([ 2.01      , -0.09662703,  0.36572055]), array([ 2.        , -0.09772367,  0.36899214]), array([ 2.01      , -0.09882031,  0.37226374]), array([ 2.        , -0.09991695,  0.37553533]), array([ 2.01      , -0.10101359,  0.37880692]), array([ 2.        , -0.10211024,  0.38207852]), array([ 2.01      , -0.10320688,  0.38535011]), array([ 2.        , -0.10430352,  0.38862171]), array([ 2.01      , -0.10540016,  0.3918933 ]), array([ 2.        , -0.1064968 ,  0.39516489]), array([ 2.01      , -0.10759345,  0.39843649]), array([ 2.        , -0.10869009,  0.40170808]), array([ 2.01      , -0.10978673,  0.40497968]), array([ 2.        , -0.11088337,  0.40825127]), array([ 2.01      , -0.11198001,  0.41152287]), array([ 2.        , -0.11307666,  0.41479446]), array([ 2.01      , -0.1141733 ,  0.41806605]), array([ 2.        , -0.11526994,  0.42133765]), array([ 2.01      , -0.11636658,  0.42460924]), array([ 2.        , -0.11746322,  0.42788084]), array([ 2.01      , -0.11855987,  0.43115243]), array([ 2.        , -0.11965651,  0.43442402]), array([ 2.01      , -0.12075315,  0.43769562]), array([ 2.        , -0.12184979,  0.44096721]), array([ 2.01      , -0.12294643,  0.44423881]), array([ 2.        , -0.12404308,  0.4475104 ]), array([ 2.01      , -0.12513972,  0.450782  ]), array([ 2.        , -0.12623636,  0.45405359]), array([ 2.01      , -0.127333  ,  0.45732518]), array([ 2.        , -0.12842964,  0.46059678]), array([ 2.01      , -0.12952629,  0.46386837]), array([ 2.        , -0.13062293,  0.46713997]), array([ 2.01      , -0.13171957,  0.47041156]), array([ 2.        , -0.13281621,  0.47368315]), array([ 2.01      , -0.13391285,  0.47695475]), array([ 2.        , -0.1350095 ,  0.48022634]), array([ 2.01      , -0.13610614,  0.48349794]), array([ 2.        , -0.13720278,  0.48676953]), array([ 2.01      , -0.13829942,  0.49004112]), array([ 2.        , -0.13939606,  0.49331272]), array([ 2.01      , -0.14049271,  0.49658431]), array([ 2.        , -0.14158935,  0.49985591]), array([ 2.01      , -0.14268599,  0.5031275 ]), array([ 2.        , -0.14378263,  0.5063991 ]), array([ 2.01      , -0.14487927,  0.50967069]), array([ 2.        , -0.14597592,  0.51294228]), array([ 2.01      , -0.14707256,  0.51621388]), array([ 2.        , -0.1481692 ,  0.51948547]), array([ 2.01      , -0.14926584,  0.52275707]), array([ 2.        , -0.15036248,  0.52602866]), array([ 2.01      , -0.15145913,  0.52930025]), array([ 2.        , -0.15255577,  0.53257185]), array([ 2.01      , -0.15365241,  0.53584344]), array([ 2.        , -0.15474905,  0.53911504]), array([ 2.01      , -0.15584569,  0.54238663]), array([ 2.        , -0.15694234,  0.54565822]), array([ 2.01      , -0.15803898,  0.54892982]), array([ 2.        , -0.15913562,  0.55220141]), array([ 2.01      , -0.16023226,  0.55547301]), array([ 2.       , -0.1613289,  0.5587446]), array([ 2.01      , -0.16242555,  0.5620162 ]), array([ 2.        , -0.16352219,  0.56528779]), array([ 2.01      , -0.16461883,  0.56855938]), array([ 2.        , -0.16571547,  0.57183098]), array([ 2.01      , -0.16681211,  0.57510257]), array([ 2.        , -0.16790876,  0.57837417]), array([ 2.01      , -0.1690054 ,  0.58164576]), array([ 2.        , -0.17010204,  0.58491735]), array([ 2.01      , -0.17119868,  0.58818895]), array([ 2.        , -0.17229532,  0.59146054]), array([ 2.01      , -0.17339197,  0.59473214]), array([ 2.        , -0.17448861,  0.59800373]), array([ 2.01      , -0.17558525,  0.60127533]), array([ 2.        , -0.17668189,  0.60454692]), array([ 2.01      , -0.17777853,  0.60781851]), array([ 2.        , -0.17887518,  0.61109011]), array([ 2.01      , -0.17997182,  0.6143617 ]), array([ 2.        , -0.18106846,  0.6176333 ]), array([ 2.01      , -0.1821651 ,  0.62090489]), array([ 2.        , -0.18326174,  0.62417648]), array([ 2.01      , -0.18435839,  0.62744808]), array([ 2.        , -0.18545503,  0.63071967]), array([ 2.01      , -0.18655167,  0.63399127]), array([ 2.        , -0.18764831,  0.63726286]), array([ 2.01      , -0.18874495,  0.64053445]), array([ 2.        , -0.1898416 ,  0.64380605]), array([ 2.01      , -0.19093824,  0.64707764]), array([ 2.        , -0.19203488,  0.65034924]), array([ 2.01      , -0.19313152,  0.65362083]), array([ 2.        , -0.19422816,  0.65689243]), array([ 2.01      , -0.19532481,  0.66016402]), array([ 2.        , -0.19642145,  0.66343561]), array([ 2.01      , -0.19751809,  0.66670721]), array([ 2.        , -0.19861473,  0.6699788 ]), array([ 2.01      , -0.19971137,  0.6732504 ]), array([ 2.        , -0.20080802,  0.67652199]), array([ 2.01      , -0.20190466,  0.67979358]), array([ 2.        , -0.2030013 ,  0.68306518]), array([ 2.01      , -0.20409794,  0.68633677]), array([ 2.        , -0.20519458,  0.68960837]), array([ 2.01      , -0.20629123,  0.69287996]), array([ 2.        , -0.20738787,  0.69615156]), array([ 2.01      , -0.20848451,  0.69942315]), array([ 2.        , -0.20958115,  0.70269474]), array([ 2.01      , -0.21067779,  0.70596634]), array([ 2.        , -0.21177444,  0.70923793]), array([ 2.01      , -0.21287108,  0.71250953]), array([ 2.        , -0.21396772,  0.71578112]), array([ 2.01      , -0.21506436,  0.71905271]), array([ 2.        , -0.216161  ,  0.72232431]), array([ 2.01      , -0.21725765,  0.7255959 ]), array([ 2.        , -0.21835429,  0.7288675 ]), array([ 2.01      , -0.21945093,  0.73213909]), array([ 2.        , -0.22054757,  0.73541068]), array([ 2.01      , -0.22164421,  0.73868228]), array([ 2.        , -0.22274086,  0.74195387]), array([ 2.01      , -0.2238375 ,  0.74522547]), array([ 2.        , -0.22493414,  0.74849706]), array([ 2.01      , -0.22603078,  0.75176866]), array([ 2.        , -0.22712742,  0.75504025]), array([ 2.01      , -0.22822407,  0.75831184]), array([ 2.        , -0.22932071,  0.76158344]), array([ 2.01      , -0.23041735,  0.76485503]), array([ 2.        , -0.23151399,  0.76812663]), array([ 2.01      , -0.23261063,  0.77139822]), array([ 2.        , -0.23370728,  0.77466981]), array([ 2.01      , -0.23480392,  0.77794141]), array([ 2.        , -0.23590056,  0.781213  ]), array([ 2.01     , -0.2369972,  0.7844846]), array([ 2.        , -0.23809384,  0.78775619]), array([ 2.01      , -0.23919049,  0.79102778]), array([ 2.        , -0.24028713,  0.79429938]), array([ 2.01      , -0.24138377,  0.79757097]), array([ 2.        , -0.24248041,  0.80084257]), array([ 2.01      , -0.24357705,  0.80411416]), array([ 2.        , -0.24467369,  0.80738576]), array([ 2.01      , -0.24577034,  0.81065735]), array([ 2.        , -0.24686698,  0.81392894]), array([ 2.01      , -0.24796362,  0.81720054]), array([ 2.        , -0.24906026,  0.82047213]), array([ 2.01      , -0.2501569 ,  0.82374373]), array([ 2.        , -0.25125355,  0.82701532]), array([ 2.01      , -0.25235019,  0.83028691]), array([ 2.        , -0.25344683,  0.83355851]), array([ 2.01      , -0.25454347,  0.8368301 ]), array([ 2.        , -0.25564011,  0.8401017 ]), array([ 2.01      , -0.25673676,  0.84337329]), array([ 2.        , -0.2578334 ,  0.84664489]), array([ 2.01      , -0.25893004,  0.84991648]), array([ 2.        , -0.26002668,  0.85318807]), array([ 2.01      , -0.26112332,  0.85645967]), array([ 2.        , -0.26221997,  0.85973126]), array([ 2.01      , -0.26331661,  0.86300286]), array([ 2.        , -0.26441325,  0.86627445]), array([ 2.01      , -0.26550989,  0.86954604]), array([ 2.        , -0.26660653,  0.87281764]), array([ 2.01      , -0.26770318,  0.87608923]), array([ 2.        , -0.26879982,  0.87936083]), array([ 2.01      , -0.26989646,  0.88263242]), array([ 2.        , -0.2709931 ,  0.88590401]), array([ 2.01      , -0.27208974,  0.88917561]), array([ 2.        , -0.27318639,  0.8924472 ]), array([ 2.01      , -0.27428303,  0.8957188 ]), array([ 2.        , -0.27537967,  0.89899039]), array([ 2.01      , -0.27647631,  0.90226199]), array([ 2.        , -0.27757295,  0.90553358]), array([ 2.01      , -0.2786696 ,  0.90880517]), array([ 2.        , -0.27976624,  0.91207677]), array([ 2.01      , -0.28086288,  0.91534836]), array([ 2.        , -0.28195952,  0.91861996]), array([ 2.01      , -0.28305616,  0.92189155]), array([ 2.        , -0.28415281,  0.92516314]), array([ 2.01      , -0.28524945,  0.92843474]), array([ 2.        , -0.28634609,  0.93170633]), array([ 2.01      , -0.28744273,  0.93497793]), array([ 2.        , -0.28853937,  0.93824952]), array([ 2.01      , -0.28963602,  0.94152112]), array([ 2.        , -0.29073266,  0.94479271]), array([ 2.01     , -0.2918293,  0.9480643]), array([ 2.        , -0.29292594,  0.9513359 ]), array([ 2.01      , -0.29402258,  0.95460749]), array([ 2.        , -0.29511923,  0.95787909]), array([ 2.01      , -0.29621587,  0.96115068]), array([ 2.        , -0.29731251,  0.96442227]), array([ 2.01      , -0.29840915,  0.96769387]), array([ 2.        , -0.29950579,  0.97096546]), array([ 2.01      , -0.30060244,  0.97423706]), array([ 2.        , -0.30169908,  0.97750865]), array([ 2.01      , -0.30279572,  0.98078024]), array([ 2.        , -0.30389236,  0.98405184]), array([ 2.01      , -0.304989  ,  0.98732343]), array([ 2.        , -0.30608565,  0.99059503]), array([ 2.01      , -0.30718229,  0.99386662]), array([ 2.        , -0.30827893,  0.99713822]), array([ 2.01      , -0.30937557,  1.00040981]), array([ 2.        , -0.31047221,  1.0036814 ]), array([ 2.01      , -0.31156886,  1.006953  ]), array([ 2.        , -0.3126655 ,  1.01022459]), array([ 2.01      , -0.31376214,  1.01349619]), array([ 2.        , -0.31485878,  1.01676778]), array([ 2.01      , -0.31595542,  1.02003937]), array([ 2.        , -0.31705207,  1.02331097]), array([ 2.01      , -0.31814871,  1.02658256]), array([ 2.        , -0.31924535,  1.02985416]), array([ 2.01      , -0.32034199,  1.03312575]), array([ 2.        , -0.32143863,  1.03639734]), array([ 2.01      , -0.32253528,  1.03966894]), array([ 2.        , -0.32363192,  1.04294053]), array([ 2.01      , -0.32472856,  1.04621213]), array([ 2.        , -0.3258252 ,  1.04948372]), array([ 2.01      , -0.32692184,  1.05275532]), array([ 2.        , -0.32801849,  1.05602691]), array([ 2.01      , -0.32911513,  1.0592985 ]), array([ 2.00193108, -0.33      ,  1.06193833]), array([ 2.        , -0.32978823,  1.0625701 ]), array([ 2.01      , -0.32869159,  1.06584169]), array([ 2.        , -0.32759495,  1.06911329]), array([ 2.01      , -0.3264983 ,  1.07238488]), array([ 2.        , -0.32540166,  1.07565647]), array([ 2.01      , -0.32430502,  1.07892807]), array([ 2.        , -0.32320838,  1.08219966]), array([ 2.01      , -0.32211174,  1.08547126]), array([ 2.        , -0.32101509,  1.08874285]), array([ 2.01      , -0.31991845,  1.09201445]), array([ 2.        , -0.31882181,  1.09528604]), array([ 2.01      , -0.31772517,  1.09855763]), array([ 2.        , -0.31662853,  1.10182923]), array([ 2.01      , -0.31553188,  1.10510082]), array([ 2.        , -0.31443524,  1.10837242]), array([ 2.01      , -0.3133386 ,  1.11164401]), array([ 2.        , -0.31224196,  1.1149156 ]), array([ 2.01      , -0.31114532,  1.1181872 ]), array([ 2.        , -0.31004867,  1.12145879]), array([ 2.01      , -0.30895203,  1.12473039]), array([ 2.        , -0.30785539,  1.12800198]), array([ 2.01      , -0.30675875,  1.13127357]), array([ 2.        , -0.30566211,  1.13454517]), array([ 2.01      , -0.30456546,  1.13781676]), array([ 2.        , -0.30346882,  1.14108836]), array([ 2.01      , -0.30237218,  1.14435995]), array([ 2.        , -0.30127554,  1.14763155]), array([ 2.01      , -0.3001789 ,  1.15090314]), array([ 2.        , -0.29908225,  1.15417473]), array([ 2.01      , -0.29798561,  1.15744633]), array([ 2.        , -0.29688897,  1.16071792]), array([ 2.01      , -0.29579233,  1.16398952]), array([ 2.        , -0.29469569,  1.16726111]), array([ 2.01      , -0.29359904,  1.1705327 ]), array([ 2.       , -0.2925024,  1.1738043]), array([ 2.01      , -0.29140576,  1.17707589]), array([ 2.        , -0.29030912,  1.18034749]), array([ 2.01      , -0.28921248,  1.18361908]), array([ 2.        , -0.28811583,  1.18689067]), array([ 2.01      , -0.28701919,  1.19016227]), array([ 2.        , -0.28592255,  1.19343386]), array([ 2.01      , -0.28482591,  1.19670546]), array([ 2.        , -0.28372927,  1.19997705]), array([ 2.01      , -0.28263262,  1.20324865]), array([ 2.        , -0.28153598,  1.20652024]), array([ 2.01      , -0.28043934,  1.20979183]), array([ 2.        , -0.2793427 ,  1.21306343]), array([ 2.01      , -0.27824606,  1.21633502]), array([ 2.        , -0.27714941,  1.21960662]), array([ 2.01      , -0.27605277,  1.22287821]), array([ 2.        , -0.27495613,  1.2261498 ]), array([ 2.01      , -0.27385949,  1.2294214 ]), array([ 2.        , -0.27276285,  1.23269299]), array([ 2.01      , -0.2716662 ,  1.23596459]), array([ 2.        , -0.27056956,  1.23923618]), array([ 2.01      , -0.26947292,  1.24250778]), array([ 2.        , -0.26837628,  1.24577937]), array([ 2.01      , -0.26727964,  1.24905096]), array([ 2.00709916, -0.26696152,  1.25      ]), array([ 2.        , -0.26618299,  1.25232256]), array([ 2.00831864, -0.26527074,  1.25504408]), array([ 2.11432499, -0.25364564,  1.28972505]), array([ 1.98897067, -0.24057335,  1.29378666])]</t>
  </si>
  <si>
    <t>[array([ 2.00251847,  0.24243714, -0.64605559]), array([ 2.        ,  0.24210293, -0.64525269]), array([ 2.01      ,  0.24077589, -0.64206466]), array([ 2.        ,  0.23944886, -0.63887664]), array([ 2.01      ,  0.23812182, -0.63568861]), array([ 2.        ,  0.23679479, -0.63250058]), array([ 2.01      ,  0.23546776, -0.62931255]), array([ 2.        ,  0.23414072, -0.62612452]), array([ 2.01      ,  0.23281369, -0.62293649]), array([ 2.        ,  0.23148665, -0.61974847]), array([ 2.01      ,  0.23015962, -0.61656044]), array([ 2.        ,  0.22883258, -0.61337241]), array([ 2.01      ,  0.22750555, -0.61018438]), array([ 2.        ,  0.22617851, -0.60699635]), array([ 2.01      ,  0.22485148, -0.60380832]), array([ 2.        ,  0.22352444, -0.60062029]), array([ 2.01      ,  0.22219741, -0.59743227]), array([ 2.        ,  0.22087037, -0.59424424]), array([ 2.01      ,  0.21954334, -0.59105621]), array([ 2.        ,  0.2182163 , -0.58786818]), array([ 2.01      ,  0.21688927, -0.58468015]), array([ 2.        ,  0.21556223, -0.58149212]), array([ 2.01      ,  0.2142352 , -0.57830409]), array([ 2.        ,  0.21290816, -0.57511607]), array([ 2.01      ,  0.21158113, -0.57192804]), array([ 2.        ,  0.21025409, -0.56874001]), array([ 2.01      ,  0.20892706, -0.56555198]), array([ 2.        ,  0.20760002, -0.56236395]), array([ 2.01      ,  0.20627299, -0.55917592]), array([ 2.        ,  0.20494595, -0.55598789]), array([ 2.01      ,  0.20361892, -0.55279987]), array([ 2.        ,  0.20229188, -0.54961184]), array([ 2.01      ,  0.20096485, -0.54642381]), array([ 2.        ,  0.19963781, -0.54323578]), array([ 2.01      ,  0.19831078, -0.54004775]), array([ 2.        ,  0.19698374, -0.53685972]), array([ 2.01      ,  0.19565671, -0.5336717 ]), array([ 2.        ,  0.19432967, -0.53048367]), array([ 2.01      ,  0.19300264, -0.52729564]), array([ 2.        ,  0.19167561, -0.52410761]), array([ 2.01      ,  0.19034857, -0.52091958]), array([ 2.        ,  0.18902154, -0.51773155]), array([ 2.01      ,  0.1876945 , -0.51454352]), array([ 2.        ,  0.18636747, -0.5113555 ]), array([ 2.01      ,  0.18504043, -0.50816747]), array([ 2.        ,  0.1837134 , -0.50497944]), array([ 2.01      ,  0.18238636, -0.50179141]), array([ 2.        ,  0.18105933, -0.49860338]), array([ 2.01      ,  0.17973229, -0.49541535]), array([ 2.        ,  0.17840526, -0.49222732]), array([ 2.01      ,  0.17707822, -0.4890393 ]), array([ 2.        ,  0.17575119, -0.48585127]), array([ 2.01      ,  0.17442415, -0.48266324]), array([ 2.        ,  0.17309712, -0.47947521]), array([ 2.01      ,  0.17177008, -0.47628718]), array([ 2.        ,  0.17044305, -0.47309915]), array([ 2.01      ,  0.16911601, -0.46991112]), array([ 2.        ,  0.16778898, -0.4667231 ]), array([ 2.01      ,  0.16646194, -0.46353507]), array([ 2.        ,  0.16513491, -0.46034704]), array([ 2.01      ,  0.16380787, -0.45715901]), array([ 2.        ,  0.16248084, -0.45397098]), array([ 2.01      ,  0.1611538 , -0.45078295]), array([ 2.        ,  0.15982677, -0.44759493]), array([ 2.01      ,  0.15849973, -0.4444069 ]), array([ 2.        ,  0.1571727 , -0.44121887]), array([ 2.01      ,  0.15584566, -0.43803084]), array([ 2.        ,  0.15451863, -0.43484281]), array([ 2.01      ,  0.15319159, -0.43165478]), array([ 2.        ,  0.15186456, -0.42846675]), array([ 2.01      ,  0.15053752, -0.42527873]), array([ 2.        ,  0.14921049, -0.4220907 ]), array([ 2.01      ,  0.14788346, -0.41890267]), array([ 2.        ,  0.14655642, -0.41571464]), array([ 2.01      ,  0.14522939, -0.41252661]), array([ 2.        ,  0.14390235, -0.40933858]), array([ 2.01      ,  0.14257532, -0.40615055]), array([ 2.        ,  0.14124828, -0.40296253]), array([ 2.01      ,  0.13992125, -0.3997745 ]), array([ 2.        ,  0.13859421, -0.39658647]), array([ 2.01      ,  0.13726718, -0.39339844]), array([ 2.        ,  0.13594014, -0.39021041]), array([ 2.01      ,  0.13461311, -0.38702238]), array([ 2.        ,  0.13328607, -0.38383435]), array([ 2.01      ,  0.13195904, -0.38064633]), array([ 2.       ,  0.130632 , -0.3774583]), array([ 2.01      ,  0.12930497, -0.37427027]), array([ 2.        ,  0.12797793, -0.37108224]), array([ 2.01      ,  0.1266509 , -0.36789421]), array([ 2.        ,  0.12532386, -0.36470618]), array([ 2.01      ,  0.12399683, -0.36151816]), array([ 2.        ,  0.12266979, -0.35833013]), array([ 2.01      ,  0.12134276, -0.3551421 ]), array([ 2.        ,  0.12001572, -0.35195407]), array([ 2.01      ,  0.11868869, -0.34876604]), array([ 2.        ,  0.11736165, -0.34557801]), array([ 2.01      ,  0.11603462, -0.34238998]), array([ 2.        ,  0.11470758, -0.33920196]), array([ 2.01      ,  0.11338055, -0.33601393]), array([ 2.        ,  0.11205351, -0.3328259 ]), array([ 2.01      ,  0.11072648, -0.32963787]), array([ 2.        ,  0.10939944, -0.32644984]), array([ 2.01      ,  0.10807241, -0.32326181]), array([ 2.        ,  0.10674538, -0.32007378]), array([ 2.01      ,  0.10541834, -0.31688576]), array([ 2.        ,  0.10409131, -0.31369773]), array([ 2.01      ,  0.10276427, -0.3105097 ]), array([ 2.        ,  0.10143724, -0.30732167]), array([ 2.01      ,  0.1001102 , -0.30413364]), array([ 2.        ,  0.09878317, -0.30094561]), array([ 2.01      ,  0.09745613, -0.29775759]), array([ 2.        ,  0.0961291 , -0.29456956]), array([ 2.01      ,  0.09480206, -0.29138153]), array([ 2.        ,  0.09347503, -0.2881935 ]), array([ 2.01      ,  0.09214799, -0.28500547]), array([ 2.        ,  0.09082096, -0.28181744]), array([ 2.01      ,  0.08949392, -0.27862941]), array([ 2.        ,  0.08816689, -0.27544139]), array([ 2.01      ,  0.08683985, -0.27225336]), array([ 2.        ,  0.08551282, -0.26906533]), array([ 2.01      ,  0.08418578, -0.2658773 ]), array([ 2.        ,  0.08285875, -0.26268927]), array([ 2.01      ,  0.08153171, -0.25950124]), array([ 2.        ,  0.08020468, -0.25631321]), array([ 2.01      ,  0.07887764, -0.25312519]), array([ 2.        ,  0.07755061, -0.24993716]), array([ 2.01      ,  0.07622357, -0.24674913]), array([ 2.        ,  0.07489654, -0.2435611 ]), array([ 2.01      ,  0.0735695 , -0.24037307]), array([ 2.        ,  0.07224247, -0.23718504]), array([ 2.01      ,  0.07091543, -0.23399701]), array([ 2.        ,  0.0695884 , -0.23080899]), array([ 2.01      ,  0.06826136, -0.22762096]), array([ 2.        ,  0.06693433, -0.22443293]), array([ 2.01      ,  0.06560729, -0.2212449 ]), array([ 2.        ,  0.06428026, -0.21805687]), array([ 2.01      ,  0.06295323, -0.21486884]), array([ 2.        ,  0.06162619, -0.21168082]), array([ 2.01      ,  0.06029916, -0.20849279]), array([ 2.        ,  0.05897212, -0.20530476]), array([ 2.01      ,  0.05764509, -0.20211673]), array([ 2.        ,  0.05631805, -0.1989287 ]), array([ 2.01      ,  0.05499102, -0.19574067]), array([ 2.        ,  0.05366398, -0.19255264]), array([ 2.01      ,  0.05233695, -0.18936462]), array([ 2.        ,  0.05100991, -0.18617659]), array([ 2.01      ,  0.04968288, -0.18298856]), array([ 2.        ,  0.04835584, -0.17980053]), array([ 2.01      ,  0.04702881, -0.1766125 ]), array([ 2.        ,  0.04570177, -0.17342447]), array([ 2.01      ,  0.04437474, -0.17023644]), array([ 2.        ,  0.0430477 , -0.16704842]), array([ 2.01      ,  0.04172067, -0.16386039]), array([ 2.        ,  0.04039363, -0.16067236]), array([ 2.01      ,  0.0390666 , -0.15748433]), array([ 2.        ,  0.03773956, -0.1542963 ]), array([ 2.01      ,  0.03641253, -0.15110827]), array([ 2.        ,  0.03508549, -0.14792024]), array([ 2.01      ,  0.03375846, -0.14473222]), array([ 2.        ,  0.03243142, -0.14154419]), array([ 2.01      ,  0.03110439, -0.13835616]), array([ 2.        ,  0.02977735, -0.13516813]), array([ 2.01      ,  0.02845032, -0.1319801 ]), array([ 2.        ,  0.02712328, -0.12879207]), array([ 2.01      ,  0.02579625, -0.12560405]), array([ 2.        ,  0.02446921, -0.12241602]), array([ 2.01      ,  0.02314218, -0.11922799]), array([ 2.        ,  0.02181514, -0.11603996]), array([ 2.01      ,  0.02048811, -0.11285193]), array([ 2.        ,  0.01916108, -0.1096639 ]), array([ 2.01      ,  0.01783404, -0.10647587]), array([ 2.        ,  0.01650701, -0.10328785]), array([ 2.01      ,  0.01517997, -0.10009982]), array([ 2.        ,  0.01385294, -0.09691179]), array([ 2.01      ,  0.0125259 , -0.09372376]), array([ 2.        ,  0.01119887, -0.09053573]), array([ 2.01      ,  0.00987183, -0.0873477 ]), array([ 2.        ,  0.0085448 , -0.08415967]), array([ 2.01      ,  0.00721776, -0.08097165]), array([ 2.        ,  0.00589073, -0.07778362]), array([ 2.01      ,  0.00456369, -0.07459559]), array([ 2.        ,  0.00323666, -0.07140756]), array([ 2.01000000e+00,  1.90962215e-03, -6.82195317e-02]), array([ 2.00000000e+00,  5.82587301e-04, -6.50315032e-02]), array([ 2.01000000e+00, -7.44447546e-04, -6.18434746e-02]), array([ 2.        , -0.00207148, -0.05865545]), array([ 2.01      , -0.00339852, -0.05546742]), array([ 2.        , -0.00472555, -0.05227939]), array([ 2.01      , -0.00605259, -0.04909136]), array([ 2.        , -0.00737962, -0.04590333]), array([ 2.01      , -0.00870666, -0.0427153 ]), array([ 2.        , -0.01003369, -0.03952728]), array([ 2.01      , -0.01136073, -0.03633925]), array([ 2.        , -0.01268776, -0.03315122]), array([ 2.01      , -0.0140148 , -0.02996319]), array([ 2.        , -0.01534183, -0.02677516]), array([ 2.01      , -0.01666887, -0.02358713]), array([ 2.       , -0.0179959, -0.0203991]), array([ 2.01      , -0.01932294, -0.01721108]), array([ 2.        , -0.02064997, -0.01402305]), array([ 2.01      , -0.02197701, -0.01083502]), array([ 2.        , -0.02330404, -0.00764699]), array([ 2.01      , -0.02463107, -0.00445896]), array([ 2.00000000e+00, -2.59581096e-02, -1.27093280e-03]), array([ 2.01000000e+00, -2.72851445e-02,  1.91709572e-03]), array([ 2.        , -0.02861218,  0.00510512]), array([ 2.01      , -0.02993921,  0.00829315]), array([ 2.        , -0.03126625,  0.01148118]), array([ 2.01      , -0.03259328,  0.01466921]), array([ 2.        , -0.03392032,  0.01785724]), array([ 2.01      , -0.03524735,  0.02104527]), array([ 2.        , -0.03657439,  0.0242333 ]), array([ 2.01      , -0.03790142,  0.02742132]), array([ 2.        , -0.03922846,  0.03060935]), array([ 2.01      , -0.04055549,  0.03379738]), array([ 2.        , -0.04188253,  0.03698541]), array([ 2.01      , -0.04320956,  0.04017344]), array([ 2.        , -0.0445366 ,  0.04336147]), array([ 2.01      , -0.04586363,  0.04654949]), array([ 2.        , -0.04719067,  0.04973752]), array([ 2.01      , -0.0485177 ,  0.05292555]), array([ 2.        , -0.04984474,  0.05611358]), array([ 2.01      , -0.05117177,  0.05930161]), array([ 2.        , -0.05249881,  0.06248964]), array([ 2.01      , -0.05382584,  0.06567767]), array([ 2.        , -0.05515288,  0.06886569]), array([ 2.01      , -0.05647991,  0.07205372]), array([ 2.        , -0.05780695,  0.07524175]), array([ 2.01      , -0.05913398,  0.07842978]), array([ 2.        , -0.06046102,  0.08161781]), array([ 2.01      , -0.06178805,  0.08480584]), array([ 2.        , -0.06311509,  0.08799387]), array([ 2.01      , -0.06444212,  0.09118189]), array([ 2.        , -0.06576916,  0.09436992]), array([ 2.01      , -0.06709619,  0.09755795]), array([ 2.        , -0.06842322,  0.10074598]), array([ 2.01      , -0.06975026,  0.10393401]), array([ 2.        , -0.07107729,  0.10712204]), array([ 2.01      , -0.07240433,  0.11031007]), array([ 2.        , -0.07373136,  0.11349809]), array([ 2.01      , -0.0750584 ,  0.11668612]), array([ 2.        , -0.07638543,  0.11987415]), array([ 2.01      , -0.07771247,  0.12306218]), array([ 2.        , -0.0790395 ,  0.12625021]), array([ 2.01      , -0.08036654,  0.12943824]), array([ 2.        , -0.08169357,  0.13262626]), array([ 2.01      , -0.08302061,  0.13581429]), array([ 2.        , -0.08434764,  0.13900232]), array([ 2.01      , -0.08567468,  0.14219035]), array([ 2.        , -0.08700171,  0.14537838]), array([ 2.01      , -0.08832875,  0.14856641]), array([ 2.        , -0.08965578,  0.15175444]), array([ 2.01      , -0.09098282,  0.15494246]), array([ 2.        , -0.09230985,  0.15813049]), array([ 2.01      , -0.09363689,  0.16131852]), array([ 2.        , -0.09496392,  0.16450655]), array([ 2.01      , -0.09629096,  0.16769458]), array([ 2.        , -0.09761799,  0.17088261]), array([ 2.01      , -0.09894503,  0.17407064]), array([ 2.        , -0.10027206,  0.17725866]), array([ 2.01      , -0.1015991 ,  0.18044669]), array([ 2.        , -0.10292613,  0.18363472]), array([ 2.01      , -0.10425317,  0.18682275]), array([ 2.        , -0.1055802 ,  0.19001078]), array([ 2.01      , -0.10690724,  0.19319881]), array([ 2.        , -0.10823427,  0.19638684]), array([ 2.01      , -0.1095613 ,  0.19957486]), array([ 2.        , -0.11088834,  0.20276289]), array([ 2.01      , -0.11221537,  0.20595092]), array([ 2.        , -0.11354241,  0.20913895]), array([ 2.01      , -0.11486944,  0.21232698]), array([ 2.        , -0.11619648,  0.21551501]), array([ 2.01      , -0.11752351,  0.21870303]), array([ 2.        , -0.11885055,  0.22189106]), array([ 2.01      , -0.12017758,  0.22507909]), array([ 2.        , -0.12150462,  0.22826712]), array([ 2.01      , -0.12283165,  0.23145515]), array([ 2.        , -0.12415869,  0.23464318]), array([ 2.01      , -0.12548572,  0.23783121]), array([ 2.        , -0.12681276,  0.24101923]), array([ 2.01      , -0.12813979,  0.24420726]), array([ 2.        , -0.12946683,  0.24739529]), array([ 2.01      , -0.13079386,  0.25058332]), array([ 2.        , -0.1321209 ,  0.25377135]), array([ 2.01      , -0.13344793,  0.25695938]), array([ 2.        , -0.13477497,  0.26014741]), array([ 2.01      , -0.136102  ,  0.26333543]), array([ 2.        , -0.13742904,  0.26652346]), array([ 2.01      , -0.13875607,  0.26971149]), array([ 2.        , -0.14008311,  0.27289952]), array([ 2.01      , -0.14141014,  0.27608755]), array([ 2.        , -0.14273718,  0.27927558]), array([ 2.01      , -0.14406421,  0.28246361]), array([ 2.        , -0.14539125,  0.28565163]), array([ 2.01      , -0.14671828,  0.28883966]), array([ 2.        , -0.14804532,  0.29202769]), array([ 2.01      , -0.14937235,  0.29521572]), array([ 2.        , -0.15069939,  0.29840375]), array([ 2.01      , -0.15202642,  0.30159178]), array([ 2.        , -0.15335345,  0.3047798 ]), array([ 2.01      , -0.15468049,  0.30796783]), array([ 2.        , -0.15600752,  0.31115586]), array([ 2.01      , -0.15733456,  0.31434389]), array([ 2.        , -0.15866159,  0.31753192]), array([ 2.01      , -0.15998863,  0.32071995]), array([ 2.        , -0.16131566,  0.32390798]), array([ 2.01     , -0.1626427,  0.327096 ]), array([ 2.        , -0.16396973,  0.33028403]), array([ 2.01      , -0.16529677,  0.33347206]), array([ 2.        , -0.1666238 ,  0.33666009]), array([ 2.01      , -0.16795084,  0.33984812]), array([ 2.        , -0.16927787,  0.34303615]), array([ 2.01      , -0.17060491,  0.34622418]), array([ 2.        , -0.17193194,  0.3494122 ]), array([ 2.01      , -0.17325898,  0.35260023]), array([ 2.        , -0.17458601,  0.35578826]), array([ 2.01      , -0.17591305,  0.35897629]), array([ 2.        , -0.17724008,  0.36216432]), array([ 2.01      , -0.17856712,  0.36535235]), array([ 2.        , -0.17989415,  0.36854038]), array([ 2.01      , -0.18122119,  0.3717284 ]), array([ 2.        , -0.18254822,  0.37491643]), array([ 2.01      , -0.18387526,  0.37810446]), array([ 2.        , -0.18520229,  0.38129249]), array([ 2.01      , -0.18652933,  0.38448052]), array([ 2.        , -0.18785636,  0.38766855]), array([ 2.01      , -0.1891834 ,  0.39085657]), array([ 2.        , -0.19051043,  0.3940446 ]), array([ 2.01      , -0.19183747,  0.39723263]), array([ 2.        , -0.1931645 ,  0.40042066]), array([ 2.01      , -0.19449154,  0.40360869]), array([ 2.        , -0.19581857,  0.40679672]), array([ 2.01      , -0.1971456 ,  0.40998475]), array([ 2.        , -0.19847264,  0.41317277]), array([ 2.01      , -0.19979967,  0.4163608 ]), array([ 2.        , -0.20112671,  0.41954883]), array([ 2.01      , -0.20245374,  0.42273686]), array([ 2.        , -0.20378078,  0.42592489]), array([ 2.01      , -0.20510781,  0.42911292]), array([ 2.        , -0.20643485,  0.43230095]), array([ 2.01      , -0.20776188,  0.43548897]), array([ 2.        , -0.20908892,  0.438677  ]), array([ 2.01      , -0.21041595,  0.44186503]), array([ 2.        , -0.21174299,  0.44505306]), array([ 2.01      , -0.21307002,  0.44824109]), array([ 2.        , -0.21439706,  0.45142912]), array([ 2.01      , -0.21572409,  0.45461715]), array([ 2.        , -0.21705113,  0.45780517]), array([ 2.01      , -0.21837816,  0.4609932 ]), array([ 2.        , -0.2197052 ,  0.46418123]), array([ 2.01      , -0.22103223,  0.46736926]), array([ 2.        , -0.22235927,  0.47055729]), array([ 2.01      , -0.2236863 ,  0.47374532]), array([ 2.        , -0.22501334,  0.47693334]), array([ 2.01      , -0.22634037,  0.48012137]), array([ 2.        , -0.22766741,  0.4833094 ]), array([ 2.01      , -0.22899444,  0.48649743]), array([ 2.        , -0.23032148,  0.48968546]), array([ 2.01      , -0.23164851,  0.49287349]), array([ 2.        , -0.23297555,  0.49606152]), array([ 2.01      , -0.23430258,  0.49924954]), array([ 2.        , -0.23562962,  0.50243757]), array([ 2.01      , -0.23695665,  0.5056256 ]), array([ 2.        , -0.23828369,  0.50881363]), array([ 2.01      , -0.23961072,  0.51200166]), array([ 2.        , -0.24093775,  0.51518969]), array([ 2.01      , -0.24226479,  0.51837772]), array([ 2.        , -0.24359182,  0.52156574]), array([ 2.01      , -0.24491886,  0.52475377]), array([ 2.        , -0.24624589,  0.5279418 ]), array([ 2.01      , -0.24757293,  0.53112983]), array([ 2.        , -0.24889996,  0.53431786]), array([ 2.01      , -0.250227  ,  0.53750589]), array([ 2.        , -0.25155403,  0.54069392]), array([ 2.01      , -0.25288107,  0.54388194]), array([ 2.        , -0.2542081 ,  0.54706997]), array([ 2.01      , -0.25553514,  0.550258  ]), array([ 2.        , -0.25686217,  0.55344603]), array([ 2.01      , -0.25818921,  0.55663406]), array([ 2.        , -0.25951624,  0.55982209]), array([ 2.01      , -0.26084328,  0.56301011]), array([ 2.        , -0.26217031,  0.56619814]), array([ 2.01      , -0.26349735,  0.56938617]), array([ 2.        , -0.26482438,  0.5725742 ]), array([ 2.01      , -0.26615142,  0.57576223]), array([ 2.        , -0.26747845,  0.57895026]), array([ 2.01      , -0.26880549,  0.58213829]), array([ 2.        , -0.27013252,  0.58532631]), array([ 2.01      , -0.27145956,  0.58851434]), array([ 2.        , -0.27278659,  0.59170237]), array([ 2.01      , -0.27411363,  0.5948904 ]), array([ 2.        , -0.27544066,  0.59807843]), array([ 2.01      , -0.2767677 ,  0.60126646]), array([ 2.        , -0.27809473,  0.60445449]), array([ 2.01      , -0.27942177,  0.60764251]), array([ 2.        , -0.2807488 ,  0.61083054]), array([ 2.01      , -0.28207584,  0.61401857]), array([ 2.        , -0.28340287,  0.6172066 ]), array([ 2.01      , -0.2847299 ,  0.62039463]), array([ 2.        , -0.28605694,  0.62358266]), array([ 2.01      , -0.28738397,  0.62677069]), array([ 2.        , -0.28871101,  0.62995871]), array([ 2.01      , -0.29003804,  0.63314674]), array([ 2.        , -0.29136508,  0.63633477]), array([ 2.01      , -0.29269211,  0.6395228 ]), array([ 2.        , -0.29401915,  0.64271083]), array([ 2.01      , -0.29534618,  0.64589886]), array([ 2.        , -0.29667322,  0.64908688]), array([ 2.01      , -0.29800025,  0.65227491]), array([ 2.        , -0.29932729,  0.65546294]), array([ 2.01      , -0.30065432,  0.65865097]), array([ 2.        , -0.30198136,  0.661839  ]), array([ 2.01      , -0.30330839,  0.66502703]), array([ 2.        , -0.30463543,  0.66821506]), array([ 2.01      , -0.30596246,  0.67140308]), array([ 2.        , -0.3072895 ,  0.67459111]), array([ 2.01      , -0.30861653,  0.67777914]), array([ 2.        , -0.30994357,  0.68096717]), array([ 2.01     , -0.3112706,  0.6841552]), array([ 2.        , -0.31259764,  0.68734323]), array([ 2.01      , -0.31392467,  0.69053126]), array([ 2.        , -0.31525171,  0.69371928]), array([ 2.01      , -0.31657874,  0.69690731]), array([ 2.        , -0.31790578,  0.70009534]), array([ 2.01      , -0.31923281,  0.70328337]), array([ 2.        , -0.32055985,  0.7064714 ]), array([ 2.01      , -0.32188688,  0.70965943]), array([ 2.        , -0.32321392,  0.71284746]), array([ 2.01      , -0.32454095,  0.71603548]), array([ 2.        , -0.32586798,  0.71922351]), array([ 2.01      , -0.32719502,  0.72241154]), array([ 2.        , -0.32852205,  0.72559957]), array([ 2.01      , -0.32984909,  0.7287876 ]), array([ 2.0088628 , -0.33      ,  0.72915014]), array([ 2.        , -0.32882388,  0.73197563]), array([ 2.01      , -0.32749684,  0.73516365]), array([ 2.        , -0.32616981,  0.73835168]), array([ 2.01      , -0.32484277,  0.74153971]), array([ 2.        , -0.32351574,  0.74472774]), array([ 2.01      , -0.3221887 ,  0.74791577]), array([ 2.        , -0.32086167,  0.7511038 ]), array([ 2.01      , -0.31953463,  0.75429183]), array([ 2.        , -0.3182076 ,  0.75747985]), array([ 2.01      , -0.31688056,  0.76066788]), array([ 2.        , -0.31555353,  0.76385591]), array([ 2.01      , -0.31422649,  0.76704394]), array([ 2.        , -0.31289946,  0.77023197]), array([ 2.01      , -0.31157242,  0.77342   ]), array([ 2.        , -0.31024539,  0.77660803]), array([ 2.01      , -0.30891835,  0.77979605]), array([ 2.        , -0.30759132,  0.78298408]), array([ 2.01      , -0.30626428,  0.78617211]), array([ 2.        , -0.30493725,  0.78936014]), array([ 2.01      , -0.30361021,  0.79254817]), array([ 2.        , -0.30228318,  0.7957362 ]), array([ 2.01      , -0.30095614,  0.79892423]), array([ 2.        , -0.29962911,  0.80211225]), array([ 2.01      , -0.29830207,  0.80530028]), array([ 2.        , -0.29697504,  0.80848831]), array([ 2.01      , -0.295648  ,  0.81167634]), array([ 2.        , -0.29432097,  0.81486437]), array([ 2.01      , -0.29299393,  0.8180524 ]), array([ 2.        , -0.2916669 ,  0.82124042]), array([ 2.01      , -0.29033987,  0.82442845]), array([ 2.        , -0.28901283,  0.82761648]), array([ 2.01      , -0.2876858 ,  0.83080451]), array([ 2.        , -0.28635876,  0.83399254]), array([ 2.01      , -0.28503173,  0.83718057]), array([ 2.        , -0.28370469,  0.8403686 ]), array([ 2.01      , -0.28237766,  0.84355662]), array([ 2.        , -0.28105062,  0.84674465]), array([ 2.01      , -0.27972359,  0.84993268]), array([ 2.        , -0.27839655,  0.85312071]), array([ 2.01      , -0.27706952,  0.85630874]), array([ 2.        , -0.27574248,  0.85949677]), array([ 2.01      , -0.27441545,  0.8626848 ]), array([ 2.        , -0.27308841,  0.86587282]), array([ 2.01      , -0.27176138,  0.86906085]), array([ 2.        , -0.27043434,  0.87224888]), array([ 2.01      , -0.26910731,  0.87543691]), array([ 2.        , -0.26778027,  0.87862494]), array([ 2.01      , -0.26645324,  0.88181297]), array([ 2.       , -0.2651262,  0.885001 ]), array([ 2.01      , -0.26379917,  0.88818902]), array([ 2.        , -0.26247213,  0.89137705]), array([ 2.01      , -0.2611451 ,  0.89456508]), array([ 2.        , -0.25981806,  0.89775311]), array([ 2.01      , -0.25849103,  0.90094114]), array([ 2.        , -0.25716399,  0.90412917]), array([ 2.01      , -0.25583696,  0.90731719]), array([ 2.        , -0.25450992,  0.91050522]), array([ 2.01      , -0.25318289,  0.91369325]), array([ 2.        , -0.25185585,  0.91688128]), array([ 2.01      , -0.25052882,  0.92006931]), array([ 2.        , -0.24920178,  0.92325734]), array([ 2.01      , -0.24787475,  0.92644537]), array([ 2.        , -0.24654772,  0.92963339]), array([ 2.01      , -0.24522068,  0.93282142]), array([ 2.        , -0.24389365,  0.93600945]), array([ 2.01      , -0.24256661,  0.93919748]), array([ 2.        , -0.24123958,  0.94238551]), array([ 2.01      , -0.23991254,  0.94557354]), array([ 2.        , -0.23858551,  0.94876157]), array([ 2.01      , -0.23725847,  0.95194959]), array([ 2.        , -0.23593144,  0.95513762]), array([ 2.01      , -0.2346044 ,  0.95832565]), array([ 2.        , -0.23327737,  0.96151368]), array([ 2.01      , -0.23195033,  0.96470171]), array([ 2.        , -0.2306233 ,  0.96788974]), array([ 2.01      , -0.22929626,  0.97107777]), array([ 2.        , -0.22796923,  0.97426579]), array([ 2.01      , -0.22664219,  0.97745382]), array([ 2.        , -0.22531516,  0.98064185]), array([ 2.01      , -0.22398812,  0.98382988]), array([ 2.        , -0.22266109,  0.98701791]), array([ 2.01      , -0.22133405,  0.99020594]), array([ 2.        , -0.22000702,  0.99339396]), array([ 2.01      , -0.21867998,  0.99658199]), array([ 2.        , -0.21735295,  0.99977002]), array([ 2.01      , -0.21602591,  1.00295805]), array([ 2.        , -0.21469888,  1.00614608]), array([ 2.01      , -0.21337184,  1.00933411]), array([ 2.        , -0.21204481,  1.01252214]), array([ 2.01      , -0.21071777,  1.01571016]), array([ 2.        , -0.20939074,  1.01889819]), array([ 2.01      , -0.2080637 ,  1.02208622]), array([ 2.        , -0.20673667,  1.02527425]), array([ 2.01      , -0.20540963,  1.02846228]), array([ 2.        , -0.2040826 ,  1.03165031]), array([ 2.01      , -0.20275557,  1.03483834]), array([ 2.        , -0.20142853,  1.03802636]), array([ 2.01      , -0.2001015 ,  1.04121439]), array([ 2.        , -0.19877446,  1.04440242]), array([ 2.01      , -0.19744743,  1.04759045]), array([ 2.        , -0.19612039,  1.05077848]), array([ 2.01      , -0.19479336,  1.05396651]), array([ 2.        , -0.19346632,  1.05715454]), array([ 2.01      , -0.19213929,  1.06034256]), array([ 2.        , -0.19081225,  1.06353059]), array([ 2.01      , -0.18948522,  1.06671862]), array([ 2.        , -0.18815818,  1.06990665]), array([ 2.01      , -0.18683115,  1.07309468]), array([ 2.        , -0.18550411,  1.07628271]), array([ 2.01      , -0.18417708,  1.07947073]), array([ 2.        , -0.18285004,  1.08265876]), array([ 2.01      , -0.18152301,  1.08584679]), array([ 2.        , -0.18019597,  1.08903482]), array([ 2.01      , -0.17886894,  1.09222285]), array([ 2.        , -0.1775419 ,  1.09541088]), array([ 2.01      , -0.17621487,  1.09859891]), array([ 2.        , -0.17488783,  1.10178693]), array([ 2.01      , -0.1735608 ,  1.10497496]), array([ 2.        , -0.17223376,  1.10816299]), array([ 2.01      , -0.17090673,  1.11135102]), array([ 2.        , -0.16957969,  1.11453905]), array([ 2.01      , -0.16825266,  1.11772708]), array([ 2.        , -0.16692562,  1.12091511]), array([ 2.01      , -0.16559859,  1.12410313]), array([ 2.        , -0.16427155,  1.12729116]), array([ 2.01      , -0.16294452,  1.13047919]), array([ 2.        , -0.16161748,  1.13366722]), array([ 2.01      , -0.16029045,  1.13685525]), array([ 2.        , -0.15896342,  1.14004328]), array([ 2.01      , -0.15763638,  1.14323131]), array([ 2.        , -0.15630935,  1.14641933]), array([ 2.01      , -0.15498231,  1.14960736]), array([ 2.        , -0.15365528,  1.15279539]), array([ 2.01      , -0.15232824,  1.15598342]), array([ 2.        , -0.15100121,  1.15917145]), array([ 2.01      , -0.14967417,  1.16235948]), array([ 2.        , -0.14834714,  1.1655475 ]), array([ 2.01      , -0.1470201 ,  1.16873553]), array([ 2.        , -0.14569307,  1.17192356]), array([ 2.01      , -0.14436603,  1.17511159]), array([ 2.        , -0.143039  ,  1.17829962]), array([ 2.01      , -0.14171196,  1.18148765]), array([ 2.        , -0.14038493,  1.18467568]), array([ 2.01      , -0.13905789,  1.1878637 ]), array([ 2.        , -0.13773086,  1.19105173]), array([ 2.01      , -0.13640382,  1.19423976]), array([ 2.        , -0.13507679,  1.19742779]), array([ 2.01      , -0.13374975,  1.20061582]), array([ 2.        , -0.13242272,  1.20380385]), array([ 2.01      , -0.13109568,  1.20699188]), array([ 2.        , -0.12976865,  1.2101799 ]), array([ 2.01      , -0.12844161,  1.21336793]), array([ 2.        , -0.12711458,  1.21655596]), array([ 2.01      , -0.12578754,  1.21974399]), array([ 2.        , -0.12446051,  1.22293202]), array([ 2.01      , -0.12313347,  1.22612005]), array([ 2.        , -0.12180644,  1.22930808]), array([ 2.01     , -0.1204794,  1.2324961]), array([ 2.        , -0.11915237,  1.23568413]), array([ 2.01      , -0.11782534,  1.23887216]), array([ 2.        , -0.1164983 ,  1.24206019]), array([ 2.01      , -0.11517127,  1.24524822]), array([ 2.        , -0.11384423,  1.24843625]), array([ 2.00490508, -0.11319331,  1.25      ]), array([ 2.        , -0.11384423,  1.24843625])]</t>
  </si>
  <si>
    <t>[array([ 2.00230677,  0.24241151, -0.64598729]), array([ 2.        ,  0.24215744, -0.64525799]), array([ 2.01      ,  0.24105606, -0.6420964 ]), array([ 2.        ,  0.23995467, -0.63893482]), array([ 2.01      ,  0.23885328, -0.63577323]), array([ 2.        ,  0.23775189, -0.63261165]), array([ 2.01      ,  0.23665051, -0.62945006]), array([ 2.        ,  0.23554912, -0.62628848]), array([ 2.01      ,  0.23444773, -0.62312689]), array([ 2.        ,  0.23334634, -0.61996531]), array([ 2.01      ,  0.23224496, -0.61680372]), array([ 2.        ,  0.23114357, -0.61364214]), array([ 2.01      ,  0.23004218, -0.61048056]), array([ 2.        ,  0.22894079, -0.60731897]), array([ 2.01      ,  0.22783941, -0.60415739]), array([ 2.        ,  0.22673802, -0.6009958 ]), array([ 2.01      ,  0.22563663, -0.59783422]), array([ 2.        ,  0.22453524, -0.59467263]), array([ 2.01      ,  0.22343386, -0.59151105]), array([ 2.        ,  0.22233247, -0.58834946]), array([ 2.01      ,  0.22123108, -0.58518788]), array([ 2.        ,  0.22012969, -0.5820263 ]), array([ 2.01      ,  0.21902831, -0.57886471]), array([ 2.        ,  0.21792692, -0.57570313]), array([ 2.01      ,  0.21682553, -0.57254154]), array([ 2.        ,  0.21572414, -0.56937996]), array([ 2.01      ,  0.21462276, -0.56621837]), array([ 2.        ,  0.21352137, -0.56305679]), array([ 2.01      ,  0.21241998, -0.5598952 ]), array([ 2.        ,  0.21131859, -0.55673362]), array([ 2.01      ,  0.2102172 , -0.55357204]), array([ 2.        ,  0.20911582, -0.55041045]), array([ 2.01      ,  0.20801443, -0.54724887]), array([ 2.        ,  0.20691304, -0.54408728]), array([ 2.01      ,  0.20581165, -0.5409257 ]), array([ 2.        ,  0.20471027, -0.53776411]), array([ 2.01      ,  0.20360888, -0.53460253]), array([ 2.        ,  0.20250749, -0.53144094]), array([ 2.01      ,  0.2014061 , -0.52827936]), array([ 2.        ,  0.20030472, -0.52511778]), array([ 2.01      ,  0.19920333, -0.52195619]), array([ 2.        ,  0.19810194, -0.51879461]), array([ 2.01      ,  0.19700055, -0.51563302]), array([ 2.        ,  0.19589917, -0.51247144]), array([ 2.01      ,  0.19479778, -0.50930985]), array([ 2.        ,  0.19369639, -0.50614827]), array([ 2.01      ,  0.192595  , -0.50298668]), array([ 2.        ,  0.19149362, -0.4998251 ]), array([ 2.01      ,  0.19039223, -0.49666351]), array([ 2.        ,  0.18929084, -0.49350193]), array([ 2.01      ,  0.18818945, -0.49034035]), array([ 2.        ,  0.18708807, -0.48717876]), array([ 2.01      ,  0.18598668, -0.48401718]), array([ 2.        ,  0.18488529, -0.48085559]), array([ 2.01      ,  0.1837839 , -0.47769401]), array([ 2.        ,  0.18268252, -0.47453242]), array([ 2.01      ,  0.18158113, -0.47137084]), array([ 2.        ,  0.18047974, -0.46820925]), array([ 2.01      ,  0.17937835, -0.46504767]), array([ 2.        ,  0.17827696, -0.46188609]), array([ 2.01      ,  0.17717558, -0.4587245 ]), array([ 2.        ,  0.17607419, -0.45556292]), array([ 2.01      ,  0.1749728 , -0.45240133]), array([ 2.        ,  0.17387141, -0.44923975]), array([ 2.01      ,  0.17277003, -0.44607816]), array([ 2.        ,  0.17166864, -0.44291658]), array([ 2.01      ,  0.17056725, -0.43975499]), array([ 2.        ,  0.16946586, -0.43659341]), array([ 2.01      ,  0.16836448, -0.43343183]), array([ 2.        ,  0.16726309, -0.43027024]), array([ 2.01      ,  0.1661617 , -0.42710866]), array([ 2.        ,  0.16506031, -0.42394707]), array([ 2.01      ,  0.16395893, -0.42078549]), array([ 2.        ,  0.16285754, -0.4176239 ]), array([ 2.01      ,  0.16175615, -0.41446232]), array([ 2.        ,  0.16065476, -0.41130073]), array([ 2.01      ,  0.15955338, -0.40813915]), array([ 2.        ,  0.15845199, -0.40497756]), array([ 2.01      ,  0.1573506 , -0.40181598]), array([ 2.        ,  0.15624921, -0.3986544 ]), array([ 2.01      ,  0.15514783, -0.39549281]), array([ 2.        ,  0.15404644, -0.39233123]), array([ 2.01      ,  0.15294505, -0.38916964]), array([ 2.        ,  0.15184366, -0.38600806]), array([ 2.01      ,  0.15074228, -0.38284647]), array([ 2.        ,  0.14964089, -0.37968489]), array([ 2.01     ,  0.1485395, -0.3765233]), array([ 2.        ,  0.14743811, -0.37336172]), array([ 2.01      ,  0.14633673, -0.37020014]), array([ 2.        ,  0.14523534, -0.36703855]), array([ 2.01      ,  0.14413395, -0.36387697]), array([ 2.        ,  0.14303256, -0.36071538]), array([ 2.01      ,  0.14193117, -0.3575538 ]), array([ 2.        ,  0.14082979, -0.35439221]), array([ 2.01      ,  0.1397284 , -0.35123063]), array([ 2.        ,  0.13862701, -0.34806904]), array([ 2.01      ,  0.13752562, -0.34490746]), array([ 2.        ,  0.13642424, -0.34174588]), array([ 2.01      ,  0.13532285, -0.33858429]), array([ 2.        ,  0.13422146, -0.33542271]), array([ 2.01      ,  0.13312007, -0.33226112]), array([ 2.        ,  0.13201869, -0.32909954]), array([ 2.01      ,  0.1309173 , -0.32593795]), array([ 2.        ,  0.12981591, -0.32277637]), array([ 2.01      ,  0.12871452, -0.31961478]), array([ 2.        ,  0.12761314, -0.3164532 ]), array([ 2.01      ,  0.12651175, -0.31329162]), array([ 2.        ,  0.12541036, -0.31013003]), array([ 2.01      ,  0.12430897, -0.30696845]), array([ 2.        ,  0.12320759, -0.30380686]), array([ 2.01      ,  0.1221062 , -0.30064528]), array([ 2.        ,  0.12100481, -0.29748369]), array([ 2.01      ,  0.11990342, -0.29432211]), array([ 2.        ,  0.11880204, -0.29116052]), array([ 2.01      ,  0.11770065, -0.28799894]), array([ 2.        ,  0.11659926, -0.28483735]), array([ 2.01      ,  0.11549787, -0.28167577]), array([ 2.        ,  0.11439649, -0.27851419]), array([ 2.01     ,  0.1132951, -0.2753526]), array([ 2.        ,  0.11219371, -0.27219102]), array([ 2.01      ,  0.11109232, -0.26902943]), array([ 2.        ,  0.10999094, -0.26586785]), array([ 2.01      ,  0.10888955, -0.26270626]), array([ 2.        ,  0.10778816, -0.25954468]), array([ 2.01      ,  0.10668677, -0.25638309]), array([ 2.        ,  0.10558538, -0.25322151]), array([ 2.01      ,  0.104484  , -0.25005993]), array([ 2.        ,  0.10338261, -0.24689834]), array([ 2.01      ,  0.10228122, -0.24373676]), array([ 2.        ,  0.10117983, -0.24057517]), array([ 2.01      ,  0.10007845, -0.23741359]), array([ 2.        ,  0.09897706, -0.234252  ]), array([ 2.01      ,  0.09787567, -0.23109042]), array([ 2.        ,  0.09677428, -0.22792883]), array([ 2.01      ,  0.0956729 , -0.22476725]), array([ 2.        ,  0.09457151, -0.22160567]), array([ 2.01      ,  0.09347012, -0.21844408]), array([ 2.        ,  0.09236873, -0.2152825 ]), array([ 2.01      ,  0.09126735, -0.21212091]), array([ 2.        ,  0.09016596, -0.20895933]), array([ 2.01      ,  0.08906457, -0.20579774]), array([ 2.        ,  0.08796318, -0.20263616]), array([ 2.01      ,  0.0868618 , -0.19947457]), array([ 2.        ,  0.08576041, -0.19631299]), array([ 2.01      ,  0.08465902, -0.1931514 ]), array([ 2.        ,  0.08355763, -0.18998982]), array([ 2.01      ,  0.08245625, -0.18682824]), array([ 2.        ,  0.08135486, -0.18366665]), array([ 2.01      ,  0.08025347, -0.18050507]), array([ 2.        ,  0.07915208, -0.17734348]), array([ 2.01     ,  0.0780507, -0.1741819]), array([ 2.        ,  0.07694931, -0.17102031]), array([ 2.01      ,  0.07584792, -0.16785873]), array([ 2.        ,  0.07474653, -0.16469714]), array([ 2.01      ,  0.07364514, -0.16153556]), array([ 2.        ,  0.07254376, -0.15837398]), array([ 2.01      ,  0.07144237, -0.15521239]), array([ 2.        ,  0.07034098, -0.15205081]), array([ 2.01      ,  0.06923959, -0.14888922]), array([ 2.        ,  0.06813821, -0.14572764]), array([ 2.01      ,  0.06703682, -0.14256605]), array([ 2.        ,  0.06593543, -0.13940447]), array([ 2.01      ,  0.06483404, -0.13624288]), array([ 2.        ,  0.06373266, -0.1330813 ]), array([ 2.01      ,  0.06263127, -0.12991972]), array([ 2.        ,  0.06152988, -0.12675813]), array([ 2.01      ,  0.06042849, -0.12359655]), array([ 2.        ,  0.05932711, -0.12043496]), array([ 2.01      ,  0.05822572, -0.11727338]), array([ 2.        ,  0.05712433, -0.11411179]), array([ 2.01      ,  0.05602294, -0.11095021]), array([ 2.        ,  0.05492156, -0.10778862]), array([ 2.01      ,  0.05382017, -0.10462704]), array([ 2.        ,  0.05271878, -0.10146546]), array([ 2.01      ,  0.05161739, -0.09830387]), array([ 2.        ,  0.05051601, -0.09514229]), array([ 2.01      ,  0.04941462, -0.0919807 ]), array([ 2.        ,  0.04831323, -0.08881912]), array([ 2.01      ,  0.04721184, -0.08565753]), array([ 2.        ,  0.04611046, -0.08249595]), array([ 2.01      ,  0.04500907, -0.07933436]), array([ 2.        ,  0.04390768, -0.07617278]), array([ 2.01      ,  0.04280629, -0.07301119]), array([ 2.        ,  0.04170491, -0.06984961]), array([ 2.01      ,  0.04060352, -0.06668803]), array([ 2.        ,  0.03950213, -0.06352644]), array([ 2.01      ,  0.03840074, -0.06036486]), array([ 2.        ,  0.03729935, -0.05720327]), array([ 2.01      ,  0.03619797, -0.05404169]), array([ 2.        ,  0.03509658, -0.0508801 ]), array([ 2.01      ,  0.03399519, -0.04771852]), array([ 2.        ,  0.0328938 , -0.04455693]), array([ 2.01      ,  0.03179242, -0.04139535]), array([ 2.        ,  0.03069103, -0.03823377]), array([ 2.01      ,  0.02958964, -0.03507218]), array([ 2.        ,  0.02848825, -0.0319106 ]), array([ 2.01      ,  0.02738687, -0.02874901]), array([ 2.        ,  0.02628548, -0.02558743]), array([ 2.01      ,  0.02518409, -0.02242584]), array([ 2.        ,  0.0240827 , -0.01926426]), array([ 2.01      ,  0.02298132, -0.01610267]), array([ 2.        ,  0.02187993, -0.01294109]), array([ 2.01      ,  0.02077854, -0.00977951]), array([ 2.        ,  0.01967715, -0.00661792]), array([ 2.01      ,  0.01857577, -0.00345634]), array([ 2.00000000e+00,  1.74743783e-02, -2.94751859e-04]), array([2.01      , 0.01637299, 0.00286683]), array([2.        , 0.0152716 , 0.00602842]), array([2.01      , 0.01417022, 0.00919   ]), array([2.        , 0.01306883, 0.01235159]), array([2.01      , 0.01196744, 0.01551317]), array([2.        , 0.01086605, 0.01867476]), array([2.01      , 0.00976467, 0.02183634]), array([2.        , 0.00866328, 0.02499792]), array([2.01      , 0.00756189, 0.02815951]), array([2.        , 0.0064605 , 0.03132109]), array([2.01      , 0.00535911, 0.03448268]), array([2.        , 0.00425773, 0.03764426]), array([2.01      , 0.00315634, 0.04080585]), array([2.        , 0.00205495, 0.04396743]), array([2.01000000e+00, 9.53564579e-04, 4.71290153e-02]), array([ 2.00000000e+00, -1.47823002e-04,  5.02905998e-02]), array([ 2.01000000e+00, -1.24921058e-03,  5.34521842e-02]), array([ 2.        , -0.0023506 ,  0.05661377]), array([ 2.01      , -0.00345199,  0.05977535]), array([ 2.        , -0.00455337,  0.06293694]), array([ 2.01      , -0.00565476,  0.06609852]), array([ 2.        , -0.00675615,  0.06926011]), array([ 2.01      , -0.00785754,  0.07242169]), array([ 2.        , -0.00895892,  0.07558328]), array([ 2.01      , -0.01006031,  0.07874486]), array([ 2.        , -0.0111617 ,  0.08190644]), array([ 2.01      , -0.01226309,  0.08506803]), array([ 2.        , -0.01336447,  0.08822961]), array([ 2.01      , -0.01446586,  0.0913912 ]), array([ 2.        , -0.01556725,  0.09455278]), array([ 2.01      , -0.01666864,  0.09771437]), array([ 2.        , -0.01777002,  0.10087595]), array([ 2.01      , -0.01887141,  0.10403754]), array([ 2.        , -0.0199728 ,  0.10719912]), array([ 2.01      , -0.02107419,  0.1103607 ]), array([ 2.        , -0.02217557,  0.11352229]), array([ 2.01      , -0.02327696,  0.11668387]), array([ 2.        , -0.02437835,  0.11984546]), array([ 2.01      , -0.02547974,  0.12300704]), array([ 2.        , -0.02658112,  0.12616863]), array([ 2.01      , -0.02768251,  0.12933021]), array([ 2.       , -0.0287839,  0.1324918]), array([ 2.01      , -0.02988529,  0.13565338]), array([ 2.        , -0.03098668,  0.13881497]), array([ 2.01      , -0.03208806,  0.14197655]), array([ 2.        , -0.03318945,  0.14513813]), array([ 2.01      , -0.03429084,  0.14829972]), array([ 2.        , -0.03539223,  0.1514613 ]), array([ 2.01      , -0.03649361,  0.15462289]), array([ 2.        , -0.037595  ,  0.15778447]), array([ 2.01      , -0.03869639,  0.16094606]), array([ 2.        , -0.03979778,  0.16410764]), array([ 2.01      , -0.04089916,  0.16726923]), array([ 2.        , -0.04200055,  0.17043081]), array([ 2.01      , -0.04310194,  0.17359239]), array([ 2.        , -0.04420333,  0.17675398]), array([ 2.01      , -0.04530471,  0.17991556]), array([ 2.        , -0.0464061 ,  0.18307715]), array([ 2.01      , -0.04750749,  0.18623873]), array([ 2.        , -0.04860888,  0.18940032]), array([ 2.01      , -0.04971026,  0.1925619 ]), array([ 2.        , -0.05081165,  0.19572349]), array([ 2.01      , -0.05191304,  0.19888507]), array([ 2.        , -0.05301443,  0.20204665]), array([ 2.01      , -0.05411581,  0.20520824]), array([ 2.        , -0.0552172 ,  0.20836982]), array([ 2.01      , -0.05631859,  0.21153141]), array([ 2.        , -0.05741998,  0.21469299]), array([ 2.01      , -0.05852136,  0.21785458]), array([ 2.        , -0.05962275,  0.22101616]), array([ 2.01      , -0.06072414,  0.22417775]), array([ 2.        , -0.06182553,  0.22733933]), array([ 2.01      , -0.06292692,  0.23050091]), array([ 2.       , -0.0640283,  0.2336625]), array([ 2.01      , -0.06512969,  0.23682408]), array([ 2.        , -0.06623108,  0.23998567]), array([ 2.01      , -0.06733247,  0.24314725]), array([ 2.        , -0.06843385,  0.24630884]), array([ 2.01      , -0.06953524,  0.24947042]), array([ 2.        , -0.07063663,  0.25263201]), array([ 2.01      , -0.07173802,  0.25579359]), array([ 2.        , -0.0728394 ,  0.25895518]), array([ 2.01      , -0.07394079,  0.26211676]), array([ 2.        , -0.07504218,  0.26527834]), array([ 2.01      , -0.07614357,  0.26843993]), array([ 2.        , -0.07724495,  0.27160151]), array([ 2.01      , -0.07834634,  0.2747631 ]), array([ 2.        , -0.07944773,  0.27792468]), array([ 2.01      , -0.08054912,  0.28108627]), array([ 2.        , -0.0816505 ,  0.28424785]), array([ 2.01      , -0.08275189,  0.28740944]), array([ 2.        , -0.08385328,  0.29057102]), array([ 2.01      , -0.08495467,  0.2937326 ]), array([ 2.        , -0.08605605,  0.29689419]), array([ 2.01      , -0.08715744,  0.30005577]), array([ 2.        , -0.08825883,  0.30321736]), array([ 2.01      , -0.08936022,  0.30637894]), array([ 2.        , -0.0904616 ,  0.30954053]), array([ 2.01      , -0.09156299,  0.31270211]), array([ 2.        , -0.09266438,  0.3158637 ]), array([ 2.01      , -0.09376577,  0.31902528]), array([ 2.        , -0.09486715,  0.32218686]), array([ 2.01      , -0.09596854,  0.32534845]), array([ 2.        , -0.09706993,  0.32851003]), array([ 2.01      , -0.09817132,  0.33167162]), array([ 2.        , -0.09927271,  0.3348332 ]), array([ 2.01      , -0.10037409,  0.33799479]), array([ 2.        , -0.10147548,  0.34115637]), array([ 2.01      , -0.10257687,  0.34431796]), array([ 2.        , -0.10367826,  0.34747954]), array([ 2.01      , -0.10477964,  0.35064113]), array([ 2.        , -0.10588103,  0.35380271]), array([ 2.01      , -0.10698242,  0.35696429]), array([ 2.        , -0.10808381,  0.36012588]), array([ 2.01      , -0.10918519,  0.36328746]), array([ 2.        , -0.11028658,  0.36644905]), array([ 2.01      , -0.11138797,  0.36961063]), array([ 2.        , -0.11248936,  0.37277222]), array([ 2.01      , -0.11359074,  0.3759338 ]), array([ 2.        , -0.11469213,  0.37909539]), array([ 2.01      , -0.11579352,  0.38225697]), array([ 2.        , -0.11689491,  0.38541855]), array([ 2.01      , -0.11799629,  0.38858014]), array([ 2.        , -0.11909768,  0.39174172]), array([ 2.01      , -0.12019907,  0.39490331]), array([ 2.        , -0.12130046,  0.39806489]), array([ 2.01      , -0.12240184,  0.40122648]), array([ 2.        , -0.12350323,  0.40438806]), array([ 2.01      , -0.12460462,  0.40754965]), array([ 2.        , -0.12570601,  0.41071123]), array([ 2.01      , -0.12680739,  0.41387281]), array([ 2.        , -0.12790878,  0.4170344 ]), array([ 2.01      , -0.12901017,  0.42019598]), array([ 2.        , -0.13011156,  0.42335757]), array([ 2.01      , -0.13121295,  0.42651915]), array([ 2.        , -0.13231433,  0.42968074]), array([ 2.01      , -0.13341572,  0.43284232]), array([ 2.        , -0.13451711,  0.43600391]), array([ 2.01      , -0.1356185 ,  0.43916549]), array([ 2.        , -0.13671988,  0.44232707]), array([ 2.01      , -0.13782127,  0.44548866]), array([ 2.        , -0.13892266,  0.44865024]), array([ 2.01      , -0.14002405,  0.45181183]), array([ 2.        , -0.14112543,  0.45497341]), array([ 2.01      , -0.14222682,  0.458135  ]), array([ 2.        , -0.14332821,  0.46129658]), array([ 2.01      , -0.1444296 ,  0.46445817]), array([ 2.        , -0.14553098,  0.46761975]), array([ 2.01      , -0.14663237,  0.47078134]), array([ 2.        , -0.14773376,  0.47394292]), array([ 2.01      , -0.14883515,  0.4771045 ]), array([ 2.        , -0.14993653,  0.48026609]), array([ 2.01      , -0.15103792,  0.48342767]), array([ 2.        , -0.15213931,  0.48658926]), array([ 2.01      , -0.1532407 ,  0.48975084]), array([ 2.        , -0.15434208,  0.49291243]), array([ 2.01      , -0.15544347,  0.49607401]), array([ 2.        , -0.15654486,  0.4992356 ]), array([ 2.01      , -0.15764625,  0.50239718]), array([ 2.        , -0.15874763,  0.50555876]), array([ 2.01      , -0.15984902,  0.50872035]), array([ 2.        , -0.16095041,  0.51188193]), array([ 2.01      , -0.1620518 ,  0.51504352]), array([ 2.        , -0.16315318,  0.5182051 ]), array([ 2.01      , -0.16425457,  0.52136669]), array([ 2.        , -0.16535596,  0.52452827]), array([ 2.01      , -0.16645735,  0.52768986]), array([ 2.        , -0.16755874,  0.53085144]), array([ 2.01      , -0.16866012,  0.53401302]), array([ 2.        , -0.16976151,  0.53717461]), array([ 2.01      , -0.1708629 ,  0.54033619]), array([ 2.        , -0.17196429,  0.54349778]), array([ 2.01      , -0.17306567,  0.54665936]), array([ 2.        , -0.17416706,  0.54982095]), array([ 2.01      , -0.17526845,  0.55298253]), array([ 2.        , -0.17636984,  0.55614412]), array([ 2.01      , -0.17747122,  0.5593057 ]), array([ 2.        , -0.17857261,  0.56246729]), array([ 2.01      , -0.179674  ,  0.56562887]), array([ 2.        , -0.18077539,  0.56879045]), array([ 2.01      , -0.18187677,  0.57195204]), array([ 2.        , -0.18297816,  0.57511362]), array([ 2.01      , -0.18407955,  0.57827521]), array([ 2.        , -0.18518094,  0.58143679]), array([ 2.01      , -0.18628232,  0.58459838]), array([ 2.        , -0.18738371,  0.58775996]), array([ 2.01      , -0.1884851 ,  0.59092155]), array([ 2.        , -0.18958649,  0.59408313]), array([ 2.01      , -0.19068787,  0.59724471]), array([ 2.        , -0.19178926,  0.6004063 ]), array([ 2.01      , -0.19289065,  0.60356788]), array([ 2.        , -0.19399204,  0.60672947]), array([ 2.01      , -0.19509342,  0.60989105]), array([ 2.        , -0.19619481,  0.61305264]), array([ 2.01      , -0.1972962 ,  0.61621422]), array([ 2.        , -0.19839759,  0.61937581]), array([ 2.01      , -0.19949897,  0.62253739]), array([ 2.        , -0.20060036,  0.62569897]), array([ 2.01      , -0.20170175,  0.62886056]), array([ 2.        , -0.20280314,  0.63202214]), array([ 2.01      , -0.20390453,  0.63518373]), array([ 2.        , -0.20500591,  0.63834531]), array([ 2.01     , -0.2061073,  0.6415069]), array([ 2.        , -0.20720869,  0.64466848]), array([ 2.01      , -0.20831008,  0.64783007]), array([ 2.        , -0.20941146,  0.65099165]), array([ 2.01      , -0.21051285,  0.65415323]), array([ 2.        , -0.21161424,  0.65731482]), array([ 2.01      , -0.21271563,  0.6604764 ]), array([ 2.        , -0.21381701,  0.66363799]), array([ 2.01      , -0.2149184 ,  0.66679957]), array([ 2.        , -0.21601979,  0.66996116]), array([ 2.01      , -0.21712118,  0.67312274]), array([ 2.        , -0.21822256,  0.67628433]), array([ 2.01      , -0.21932395,  0.67944591]), array([ 2.        , -0.22042534,  0.6826075 ]), array([ 2.01      , -0.22152673,  0.68576908]), array([ 2.        , -0.22262811,  0.68893066]), array([ 2.01      , -0.2237295 ,  0.69209225]), array([ 2.        , -0.22483089,  0.69525383]), array([ 2.01      , -0.22593228,  0.69841542]), array([ 2.        , -0.22703366,  0.701577  ]), array([ 2.01      , -0.22813505,  0.70473859]), array([ 2.        , -0.22923644,  0.70790017]), array([ 2.01      , -0.23033783,  0.71106176]), array([ 2.        , -0.23143921,  0.71422334]), array([ 2.01      , -0.2325406 ,  0.71738492]), array([ 2.        , -0.23364199,  0.72054651]), array([ 2.01      , -0.23474338,  0.72370809]), array([ 2.        , -0.23584477,  0.72686968]), array([ 2.01      , -0.23694615,  0.73003126]), array([ 2.        , -0.23804754,  0.73319285]), array([ 2.01      , -0.23914893,  0.73635443]), array([ 2.        , -0.24025032,  0.73951602]), array([ 2.01     , -0.2413517,  0.7426776]), array([ 2.        , -0.24245309,  0.74583918]), array([ 2.01      , -0.24355448,  0.74900077]), array([ 2.        , -0.24465587,  0.75216235]), array([ 2.01      , -0.24575725,  0.75532394]), array([ 2.        , -0.24685864,  0.75848552]), array([ 2.01      , -0.24796003,  0.76164711]), array([ 2.        , -0.24906142,  0.76480869]), array([ 2.01      , -0.2501628 ,  0.76797028]), array([ 2.        , -0.25126419,  0.77113186]), array([ 2.01      , -0.25236558,  0.77429344]), array([ 2.        , -0.25346697,  0.77745503]), array([ 2.01      , -0.25456835,  0.78061661]), array([ 2.        , -0.25566974,  0.7837782 ]), array([ 2.01      , -0.25677113,  0.78693978]), array([ 2.        , -0.25787252,  0.79010137]), array([ 2.01      , -0.2589739 ,  0.79326295]), array([ 2.        , -0.26007529,  0.79642454]), array([ 2.01      , -0.26117668,  0.79958612]), array([ 2.        , -0.26227807,  0.80274771]), array([ 2.01      , -0.26337945,  0.80590929]), array([ 2.        , -0.26448084,  0.80907087]), array([ 2.01      , -0.26558223,  0.81223246]), array([ 2.        , -0.26668362,  0.81539404]), array([ 2.01      , -0.267785  ,  0.81855563]), array([ 2.        , -0.26888639,  0.82171721]), array([ 2.01      , -0.26998778,  0.8248788 ]), array([ 2.        , -0.27108917,  0.82804038]), array([ 2.01      , -0.27219056,  0.83120197]), array([ 2.        , -0.27329194,  0.83436355]), array([ 2.01      , -0.27439333,  0.83752513]), array([ 2.        , -0.27549472,  0.84068672]), array([ 2.01      , -0.27659611,  0.8438483 ]), array([ 2.        , -0.27769749,  0.84700989]), array([ 2.01      , -0.27879888,  0.85017147]), array([ 2.        , -0.27990027,  0.85333306]), array([ 2.01      , -0.28100166,  0.85649464]), array([ 2.        , -0.28210304,  0.85965623]), array([ 2.01      , -0.28320443,  0.86281781]), array([ 2.        , -0.28430582,  0.86597939]), array([ 2.01      , -0.28540721,  0.86914098]), array([ 2.        , -0.28650859,  0.87230256]), array([ 2.01      , -0.28760998,  0.87546415]), array([ 2.        , -0.28871137,  0.87862573]), array([ 2.01      , -0.28981276,  0.88178732]), array([ 2.        , -0.29091414,  0.8849489 ]), array([ 2.01      , -0.29201553,  0.88811049]), array([ 2.        , -0.29311692,  0.89127207]), array([ 2.01      , -0.29421831,  0.89443366]), array([ 2.        , -0.29531969,  0.89759524]), array([ 2.01      , -0.29642108,  0.90075682]), array([ 2.        , -0.29752247,  0.90391841]), array([ 2.01      , -0.29862386,  0.90707999]), array([ 2.        , -0.29972524,  0.91024158]), array([ 2.01      , -0.30082663,  0.91340316]), array([ 2.        , -0.30192802,  0.91656475]), array([ 2.01      , -0.30302941,  0.91972633]), array([ 2.        , -0.3041308 ,  0.92288792]), array([ 2.01      , -0.30523218,  0.9260495 ]), array([ 2.        , -0.30633357,  0.92921108]), array([ 2.01      , -0.30743496,  0.93237267]), array([ 2.        , -0.30853635,  0.93553425]), array([ 2.01      , -0.30963773,  0.93869584]), array([ 2.        , -0.31073912,  0.94185742]), array([ 2.01      , -0.31184051,  0.94501901]), array([ 2.        , -0.3129419 ,  0.94818059]), array([ 2.01      , -0.31404328,  0.95134218]), array([ 2.        , -0.31514467,  0.95450376]), array([ 2.01      , -0.31624606,  0.95766534]), array([ 2.        , -0.31734745,  0.96082693]), array([ 2.01      , -0.31844883,  0.96398851]), array([ 2.        , -0.31955022,  0.9671501 ]), array([ 2.01      , -0.32065161,  0.97031168]), array([ 2.        , -0.321753  ,  0.97347327]), array([ 2.01      , -0.32285438,  0.97663485]), array([ 2.        , -0.32395577,  0.97979644]), array([ 2.01      , -0.32505716,  0.98295802]), array([ 2.        , -0.32615855,  0.9861196 ]), array([ 2.01      , -0.32725993,  0.98928119]), array([ 2.        , -0.32836132,  0.99244277]), array([ 2.01      , -0.32946271,  0.99560436]), array([ 2.00512169, -0.33      ,  0.99714668]), array([ 2.        , -0.3294359 ,  0.99876594]), array([ 2.01      , -0.32833452,  1.00192753]), array([ 2.        , -0.32723313,  1.00508911]), array([ 2.01      , -0.32613174,  1.0082507 ]), array([ 2.        , -0.32503035,  1.01141228]), array([ 2.01      , -0.32392897,  1.01457387]), array([ 2.        , -0.32282758,  1.01773545]), array([ 2.01      , -0.32172619,  1.02089703]), array([ 2.        , -0.3206248 ,  1.02405862]), array([ 2.01      , -0.31952341,  1.0272202 ]), array([ 2.        , -0.31842203,  1.03038179]), array([ 2.01      , -0.31732064,  1.03354337]), array([ 2.        , -0.31621925,  1.03670496]), array([ 2.01      , -0.31511786,  1.03986654]), array([ 2.        , -0.31401648,  1.04302813]), array([ 2.01      , -0.31291509,  1.04618971]), array([ 2.        , -0.3118137 ,  1.04935129]), array([ 2.01      , -0.31071231,  1.05251288]), array([ 2.        , -0.30961093,  1.05567446]), array([ 2.01      , -0.30850954,  1.05883605]), array([ 2.        , -0.30740815,  1.06199763]), array([ 2.01      , -0.30630676,  1.06515922]), array([ 2.        , -0.30520538,  1.0683208 ]), array([ 2.01      , -0.30410399,  1.07148239]), array([ 2.        , -0.3030026 ,  1.07464397]), array([ 2.01      , -0.30190121,  1.07780555]), array([ 2.        , -0.30079983,  1.08096714]), array([ 2.01      , -0.29969844,  1.08412872]), array([ 2.        , -0.29859705,  1.08729031]), array([ 2.01      , -0.29749566,  1.09045189]), array([ 2.        , -0.29639428,  1.09361348]), array([ 2.01      , -0.29529289,  1.09677506]), array([ 2.        , -0.2941915 ,  1.09993665]), array([ 2.01      , -0.29309011,  1.10309823]), array([ 2.        , -0.29198873,  1.10625982]), array([ 2.01      , -0.29088734,  1.1094214 ]), array([ 2.        , -0.28978595,  1.11258298]), array([ 2.01      , -0.28868456,  1.11574457]), array([ 2.        , -0.28758317,  1.11890615]), array([ 2.01      , -0.28648179,  1.12206774]), array([ 2.        , -0.2853804 ,  1.12522932]), array([ 2.01      , -0.28427901,  1.12839091]), array([ 2.        , -0.28317762,  1.13155249]), array([ 2.01      , -0.28207624,  1.13471408]), array([ 2.        , -0.28097485,  1.13787566]), array([ 2.01      , -0.27987346,  1.14103724]), array([ 2.        , -0.27877207,  1.14419883]), array([ 2.01      , -0.27767069,  1.14736041]), array([ 2.       , -0.2765693,  1.150522 ]), array([ 2.01      , -0.27546791,  1.15368358]), array([ 2.        , -0.27436652,  1.15684517]), array([ 2.01      , -0.27326514,  1.16000675]), array([ 2.        , -0.27216375,  1.16316834]), array([ 2.01      , -0.27106236,  1.16632992]), array([ 2.        , -0.26996097,  1.1694915 ]), array([ 2.01      , -0.26885959,  1.17265309]), array([ 2.        , -0.2677582 ,  1.17581467]), array([ 2.01      , -0.26665681,  1.17897626]), array([ 2.        , -0.26555542,  1.18213784]), array([ 2.01      , -0.26445404,  1.18529943]), array([ 2.        , -0.26335265,  1.18846101]), array([ 2.01      , -0.26225126,  1.1916226 ]), array([ 2.        , -0.26114987,  1.19478418]), array([ 2.01      , -0.26004849,  1.19794576]), array([ 2.        , -0.2589471 ,  1.20110735]), array([ 2.01      , -0.25784571,  1.20426893]), array([ 2.        , -0.25674432,  1.20743052]), array([ 2.01      , -0.25564294,  1.2105921 ]), array([ 2.        , -0.25454155,  1.21375369]), array([ 2.01      , -0.25344016,  1.21691527]), array([ 2.        , -0.25233877,  1.22007686]), array([ 2.01      , -0.25123738,  1.22323844]), array([ 2.        , -0.250136  ,  1.22640003]), array([ 2.01      , -0.24903461,  1.22956161]), array([ 2.        , -0.24793322,  1.23272319]), array([ 2.01      , -0.24683183,  1.23588478]), array([ 2.        , -0.24573045,  1.23904636]), array([ 2.01      , -0.24462906,  1.24220795]), array([ 2.        , -0.24352767,  1.24536953]), array([ 2.01      , -0.24242628,  1.24853112]), array([ 2.00535396, -0.24191458,  1.25      ]), array([ 2.       , -0.2413249,  1.2516927]), array([ 2.00853617, -0.24038473,  1.25439148]), array([ 2.11458299, -0.22870487,  1.28791908]), array([ 1.99145593, -0.2157714 ,  1.29068008])]</t>
  </si>
  <si>
    <t>[array([ 2.00347125,  0.24255249, -0.64636298]), array([ 2.        ,  0.24216601, -0.64521572]), array([ 2.01      ,  0.24105266, -0.64191071]), array([ 2.       ,  0.2399393, -0.6386057]), array([ 2.01      ,  0.23882594, -0.63530069]), array([ 2.        ,  0.23771258, -0.63199568]), array([ 2.01      ,  0.23659923, -0.62869067]), array([ 2.        ,  0.23548587, -0.62538566]), array([ 2.01      ,  0.23437251, -0.62208065]), array([ 2.        ,  0.23325915, -0.61877564]), array([ 2.01      ,  0.2321458 , -0.61547063]), array([ 2.        ,  0.23103244, -0.61216562]), array([ 2.01      ,  0.22991908, -0.60886061]), array([ 2.        ,  0.22880572, -0.6055556 ]), array([ 2.01      ,  0.22769236, -0.60225059]), array([ 2.        ,  0.22657901, -0.59894558]), array([ 2.01      ,  0.22546565, -0.59564057]), array([ 2.        ,  0.22435229, -0.59233556]), array([ 2.01      ,  0.22323893, -0.58903054]), array([ 2.        ,  0.22212558, -0.58572553]), array([ 2.01      ,  0.22101222, -0.58242052]), array([ 2.        ,  0.21989886, -0.57911551]), array([ 2.01     ,  0.2187855, -0.5758105]), array([ 2.        ,  0.21767215, -0.57250549]), array([ 2.01      ,  0.21655879, -0.56920048]), array([ 2.        ,  0.21544543, -0.56589547]), array([ 2.01      ,  0.21433207, -0.56259046]), array([ 2.        ,  0.21321872, -0.55928545]), array([ 2.01      ,  0.21210536, -0.55598044]), array([ 2.        ,  0.210992  , -0.55267543]), array([ 2.01      ,  0.20987864, -0.54937042]), array([ 2.        ,  0.20876528, -0.54606541]), array([ 2.01      ,  0.20765193, -0.5427604 ]), array([ 2.        ,  0.20653857, -0.53945539]), array([ 2.01      ,  0.20542521, -0.53615037]), array([ 2.        ,  0.20431185, -0.53284536]), array([ 2.01      ,  0.2031985 , -0.52954035]), array([ 2.        ,  0.20208514, -0.52623534]), array([ 2.01      ,  0.20097178, -0.52293033]), array([ 2.        ,  0.19985842, -0.51962532]), array([ 2.01      ,  0.19874507, -0.51632031]), array([ 2.        ,  0.19763171, -0.5130153 ]), array([ 2.01      ,  0.19651835, -0.50971029]), array([ 2.        ,  0.19540499, -0.50640528]), array([ 2.01      ,  0.19429164, -0.50310027]), array([ 2.        ,  0.19317828, -0.49979526]), array([ 2.01      ,  0.19206492, -0.49649025]), array([ 2.        ,  0.19095156, -0.49318524]), array([ 2.01      ,  0.1898382 , -0.48988023]), array([ 2.        ,  0.18872485, -0.48657522]), array([ 2.01      ,  0.18761149, -0.48327021]), array([ 2.        ,  0.18649813, -0.47996519]), array([ 2.01      ,  0.18538477, -0.47666018]), array([ 2.        ,  0.18427142, -0.47335517]), array([ 2.01      ,  0.18315806, -0.47005016]), array([ 2.        ,  0.1820447 , -0.46674515]), array([ 2.01      ,  0.18093134, -0.46344014]), array([ 2.        ,  0.17981799, -0.46013513]), array([ 2.01      ,  0.17870463, -0.45683012]), array([ 2.        ,  0.17759127, -0.45352511]), array([ 2.01      ,  0.17647791, -0.4502201 ]), array([ 2.        ,  0.17536456, -0.44691509]), array([ 2.01      ,  0.1742512 , -0.44361008]), array([ 2.        ,  0.17313784, -0.44030507]), array([ 2.01      ,  0.17202448, -0.43700006]), array([ 2.        ,  0.17091112, -0.43369505]), array([ 2.01      ,  0.16979777, -0.43039004]), array([ 2.        ,  0.16868441, -0.42708503]), array([ 2.01      ,  0.16757105, -0.42378001]), array([ 2.        ,  0.16645769, -0.420475  ]), array([ 2.01      ,  0.16534434, -0.41716999]), array([ 2.        ,  0.16423098, -0.41386498]), array([ 2.01      ,  0.16311762, -0.41055997]), array([ 2.        ,  0.16200426, -0.40725496]), array([ 2.01      ,  0.16089091, -0.40394995]), array([ 2.        ,  0.15977755, -0.40064494]), array([ 2.01      ,  0.15866419, -0.39733993]), array([ 2.        ,  0.15755083, -0.39403492]), array([ 2.01      ,  0.15643748, -0.39072991]), array([ 2.        ,  0.15532412, -0.3874249 ]), array([ 2.01      ,  0.15421076, -0.38411989]), array([ 2.        ,  0.1530974 , -0.38081488]), array([ 2.01      ,  0.15198404, -0.37750987]), array([ 2.        ,  0.15087069, -0.37420486]), array([ 2.01      ,  0.14975733, -0.37089985]), array([ 2.        ,  0.14864397, -0.36759483]), array([ 2.01      ,  0.14753061, -0.36428982]), array([ 2.        ,  0.14641726, -0.36098481]), array([ 2.01     ,  0.1453039, -0.3576798]), array([ 2.        ,  0.14419054, -0.35437479]), array([ 2.01      ,  0.14307718, -0.35106978]), array([ 2.        ,  0.14196383, -0.34776477]), array([ 2.01      ,  0.14085047, -0.34445976]), array([ 2.        ,  0.13973711, -0.34115475]), array([ 2.01      ,  0.13862375, -0.33784974]), array([ 2.        ,  0.1375104 , -0.33454473]), array([ 2.01      ,  0.13639704, -0.33123972]), array([ 2.        ,  0.13528368, -0.32793471]), array([ 2.01      ,  0.13417032, -0.3246297 ]), array([ 2.        ,  0.13305696, -0.32132469]), array([ 2.01      ,  0.13194361, -0.31801968]), array([ 2.        ,  0.13083025, -0.31471467]), array([ 2.01      ,  0.12971689, -0.31140965]), array([ 2.        ,  0.12860353, -0.30810464]), array([ 2.01      ,  0.12749018, -0.30479963]), array([ 2.        ,  0.12637682, -0.30149462]), array([ 2.01      ,  0.12526346, -0.29818961]), array([ 2.       ,  0.1241501, -0.2948846]), array([ 2.01      ,  0.12303675, -0.29157959]), array([ 2.        ,  0.12192339, -0.28827458]), array([ 2.01      ,  0.12081003, -0.28496957]), array([ 2.        ,  0.11969667, -0.28166456]), array([ 2.01      ,  0.11858332, -0.27835955]), array([ 2.        ,  0.11746996, -0.27505454]), array([ 2.01      ,  0.1163566 , -0.27174953]), array([ 2.        ,  0.11524324, -0.26844452]), array([ 2.01      ,  0.11412988, -0.26513951]), array([ 2.        ,  0.11301653, -0.2618345 ]), array([ 2.01      ,  0.11190317, -0.25852949]), array([ 2.        ,  0.11078981, -0.25522447]), array([ 2.01      ,  0.10967645, -0.25191946]), array([ 2.        ,  0.1085631 , -0.24861445]), array([ 2.01      ,  0.10744974, -0.24530944]), array([ 2.        ,  0.10633638, -0.24200443]), array([ 2.01      ,  0.10522302, -0.23869942]), array([ 2.        ,  0.10410967, -0.23539441]), array([ 2.01      ,  0.10299631, -0.2320894 ]), array([ 2.        ,  0.10188295, -0.22878439]), array([ 2.01      ,  0.10076959, -0.22547938]), array([ 2.        ,  0.09965624, -0.22217437]), array([ 2.01      ,  0.09854288, -0.21886936]), array([ 2.        ,  0.09742952, -0.21556435]), array([ 2.01      ,  0.09631616, -0.21225934]), array([ 2.        ,  0.0952028 , -0.20895433]), array([ 2.01      ,  0.09408945, -0.20564932]), array([ 2.        ,  0.09297609, -0.20234431]), array([ 2.01      ,  0.09186273, -0.19903929]), array([ 2.        ,  0.09074937, -0.19573428]), array([ 2.01      ,  0.08963602, -0.19242927]), array([ 2.        ,  0.08852266, -0.18912426]), array([ 2.01      ,  0.0874093 , -0.18581925]), array([ 2.        ,  0.08629594, -0.18251424]), array([ 2.01      ,  0.08518259, -0.17920923]), array([ 2.        ,  0.08406923, -0.17590422]), array([ 2.01      ,  0.08295587, -0.17259921]), array([ 2.        ,  0.08184251, -0.1692942 ]), array([ 2.01      ,  0.08072916, -0.16598919]), array([ 2.        ,  0.0796158 , -0.16268418]), array([ 2.01      ,  0.07850244, -0.15937917]), array([ 2.        ,  0.07738908, -0.15607416]), array([ 2.01      ,  0.07627573, -0.15276915]), array([ 2.        ,  0.07516237, -0.14946414]), array([ 2.01      ,  0.07404901, -0.14615913]), array([ 2.        ,  0.07293565, -0.14285411]), array([ 2.01      ,  0.07182229, -0.1395491 ]), array([ 2.        ,  0.07070894, -0.13624409]), array([ 2.01      ,  0.06959558, -0.13293908]), array([ 2.        ,  0.06848222, -0.12963407]), array([ 2.01      ,  0.06736886, -0.12632906]), array([ 2.        ,  0.06625551, -0.12302405]), array([ 2.01      ,  0.06514215, -0.11971904]), array([ 2.        ,  0.06402879, -0.11641403]), array([ 2.01      ,  0.06291543, -0.11310902]), array([ 2.        ,  0.06180208, -0.10980401]), array([ 2.01      ,  0.06068872, -0.106499  ]), array([ 2.        ,  0.05957536, -0.10319399]), array([ 2.01      ,  0.058462  , -0.09988898]), array([ 2.        ,  0.05734865, -0.09658397]), array([ 2.01      ,  0.05623529, -0.09327896]), array([ 2.        ,  0.05512193, -0.08997395]), array([ 2.01      ,  0.05400857, -0.08666893]), array([ 2.        ,  0.05289521, -0.08336392]), array([ 2.01      ,  0.05178186, -0.08005891]), array([ 2.       ,  0.0506685, -0.0767539]), array([ 2.01      ,  0.04955514, -0.07344889]), array([ 2.        ,  0.04844178, -0.07014388]), array([ 2.01      ,  0.04732843, -0.06683887]), array([ 2.        ,  0.04621507, -0.06353386]), array([ 2.01      ,  0.04510171, -0.06022885]), array([ 2.        ,  0.04398835, -0.05692384]), array([ 2.01      ,  0.042875  , -0.05361883]), array([ 2.        ,  0.04176164, -0.05031382]), array([ 2.01      ,  0.04064828, -0.04700881]), array([ 2.        ,  0.03953492, -0.0437038 ]), array([ 2.01      ,  0.03842157, -0.04039879]), array([ 2.        ,  0.03730821, -0.03709378]), array([ 2.01      ,  0.03619485, -0.03378876]), array([ 2.        ,  0.03508149, -0.03048375]), array([ 2.01      ,  0.03396813, -0.02717874]), array([ 2.        ,  0.03285478, -0.02387373]), array([ 2.01      ,  0.03174142, -0.02056872]), array([ 2.        ,  0.03062806, -0.01726371]), array([ 2.01     ,  0.0295147, -0.0139587]), array([ 2.        ,  0.02840135, -0.01065369]), array([ 2.01      ,  0.02728799, -0.00734868]), array([ 2.        ,  0.02617463, -0.00404367]), array([ 2.01000000e+00,  2.50612733e-02, -7.38659012e-04]), array([2.        , 0.02394792, 0.00256635]), array([2.01      , 0.02283456, 0.00587136]), array([2.        , 0.0217212 , 0.00917637]), array([2.01      , 0.02060784, 0.01248138]), array([2.        , 0.01949449, 0.01578639]), array([2.01      , 0.01838113, 0.0190914 ]), array([2.        , 0.01726777, 0.02239642]), array([2.01      , 0.01615441, 0.02570143]), array([2.        , 0.01504105, 0.02900644]), array([2.01      , 0.0139277 , 0.03231145]), array([2.        , 0.01281434, 0.03561646]), array([2.01      , 0.01170098, 0.03892147]), array([2.        , 0.01058762, 0.04222648]), array([2.01      , 0.00947427, 0.04553149]), array([2.        , 0.00836091, 0.0488365 ]), array([2.01      , 0.00724755, 0.05214151]), array([2.        , 0.00613419, 0.05544652]), array([2.01      , 0.00502084, 0.05875153]), array([2.        , 0.00390748, 0.06205654]), array([2.01      , 0.00279412, 0.06536155]), array([2.00000000e+00, 1.68076279e-03, 6.86665634e-02]), array([2.01000000e+00, 5.67405141e-04, 7.19715740e-02]), array([ 2.00000000e+00, -5.45952505e-04,  7.52765846e-02]), array([ 2.01000000e+00, -1.65931015e-03,  7.85815952e-02]), array([ 2.        , -0.00277267,  0.08188661]), array([ 2.01      , -0.00388603,  0.08519162]), array([ 2.        , -0.00499938,  0.08849663]), array([ 2.01      , -0.00611274,  0.09180164]), array([ 2.        , -0.0072261 ,  0.09510665]), array([ 2.01      , -0.00833946,  0.09841166]), array([ 2.        , -0.00945281,  0.10171667]), array([ 2.01      , -0.01056617,  0.10502168]), array([ 2.        , -0.01167953,  0.10832669]), array([ 2.01      , -0.01279289,  0.1116317 ]), array([ 2.        , -0.01390624,  0.11493671]), array([ 2.01      , -0.0150196 ,  0.11824172]), array([ 2.        , -0.01613296,  0.12154673]), array([ 2.01      , -0.01724632,  0.12485174]), array([ 2.        , -0.01835967,  0.12815675]), array([ 2.01      , -0.01947303,  0.13146176]), array([ 2.        , -0.02058639,  0.13476678]), array([ 2.01      , -0.02169975,  0.13807179]), array([ 2.        , -0.02281311,  0.1413768 ]), array([ 2.01      , -0.02392646,  0.14468181]), array([ 2.        , -0.02503982,  0.14798682]), array([ 2.01      , -0.02615318,  0.15129183]), array([ 2.        , -0.02726654,  0.15459684]), array([ 2.01      , -0.02837989,  0.15790185]), array([ 2.        , -0.02949325,  0.16120686]), array([ 2.01      , -0.03060661,  0.16451187]), array([ 2.        , -0.03171997,  0.16781688]), array([ 2.01      , -0.03283332,  0.17112189]), array([ 2.        , -0.03394668,  0.1744269 ]), array([ 2.01      , -0.03506004,  0.17773191]), array([ 2.        , -0.0361734 ,  0.18103692]), array([ 2.01      , -0.03728675,  0.18434193]), array([ 2.        , -0.03840011,  0.18764694]), array([ 2.01      , -0.03951347,  0.19095196]), array([ 2.        , -0.04062683,  0.19425697]), array([ 2.01      , -0.04174019,  0.19756198]), array([ 2.        , -0.04285354,  0.20086699]), array([ 2.01     , -0.0439669,  0.204172 ]), array([ 2.        , -0.04508026,  0.20747701]), array([ 2.01      , -0.04619362,  0.21078202]), array([ 2.        , -0.04730697,  0.21408703]), array([ 2.01      , -0.04842033,  0.21739204]), array([ 2.        , -0.04953369,  0.22069705]), array([ 2.01      , -0.05064705,  0.22400206]), array([ 2.        , -0.0517604 ,  0.22730707]), array([ 2.01      , -0.05287376,  0.23061208]), array([ 2.        , -0.05398712,  0.23391709]), array([ 2.01      , -0.05510048,  0.2372221 ]), array([ 2.        , -0.05621383,  0.24052711]), array([ 2.01      , -0.05732719,  0.24383212]), array([ 2.        , -0.05844055,  0.24713714]), array([ 2.01      , -0.05955391,  0.25044215]), array([ 2.        , -0.06066727,  0.25374716]), array([ 2.01      , -0.06178062,  0.25705217]), array([ 2.        , -0.06289398,  0.26035718]), array([ 2.01      , -0.06400734,  0.26366219]), array([ 2.       , -0.0651207,  0.2669672]), array([ 2.01      , -0.06623405,  0.27027221]), array([ 2.        , -0.06734741,  0.27357722]), array([ 2.01      , -0.06846077,  0.27688223]), array([ 2.        , -0.06957413,  0.28018724]), array([ 2.01      , -0.07068748,  0.28349225]), array([ 2.        , -0.07180084,  0.28679726]), array([ 2.01      , -0.0729142 ,  0.29010227]), array([ 2.        , -0.07402756,  0.29340728]), array([ 2.01      , -0.07514091,  0.29671229]), array([ 2.        , -0.07625427,  0.3000173 ]), array([ 2.01      , -0.07736763,  0.30332232]), array([ 2.        , -0.07848099,  0.30662733]), array([ 2.01      , -0.07959435,  0.30993234]), array([ 2.        , -0.0807077 ,  0.31323735]), array([ 2.01      , -0.08182106,  0.31654236]), array([ 2.        , -0.08293442,  0.31984737]), array([ 2.01      , -0.08404778,  0.32315238]), array([ 2.        , -0.08516113,  0.32645739]), array([ 2.01      , -0.08627449,  0.3297624 ]), array([ 2.        , -0.08738785,  0.33306741]), array([ 2.01      , -0.08850121,  0.33637242]), array([ 2.        , -0.08961456,  0.33967743]), array([ 2.01      , -0.09072792,  0.34298244]), array([ 2.        , -0.09184128,  0.34628745]), array([ 2.01      , -0.09295464,  0.34959246]), array([ 2.        , -0.09406799,  0.35289747]), array([ 2.01      , -0.09518135,  0.35620248]), array([ 2.        , -0.09629471,  0.3595075 ]), array([ 2.01      , -0.09740807,  0.36281251]), array([ 2.        , -0.09852143,  0.36611752]), array([ 2.01      , -0.09963478,  0.36942253]), array([ 2.        , -0.10074814,  0.37272754]), array([ 2.01      , -0.1018615 ,  0.37603255]), array([ 2.        , -0.10297486,  0.37933756]), array([ 2.01      , -0.10408821,  0.38264257]), array([ 2.        , -0.10520157,  0.38594758]), array([ 2.01      , -0.10631493,  0.38925259]), array([ 2.        , -0.10742829,  0.3925576 ]), array([ 2.01      , -0.10854164,  0.39586261]), array([ 2.        , -0.109655  ,  0.39916762]), array([ 2.01      , -0.11076836,  0.40247263]), array([ 2.        , -0.11188172,  0.40577764]), array([ 2.01      , -0.11299507,  0.40908265]), array([ 2.        , -0.11410843,  0.41238767]), array([ 2.01      , -0.11522179,  0.41569268]), array([ 2.        , -0.11633515,  0.41899769]), array([ 2.01      , -0.11744851,  0.4223027 ]), array([ 2.        , -0.11856186,  0.42560771]), array([ 2.01      , -0.11967522,  0.42891272]), array([ 2.        , -0.12078858,  0.43221773]), array([ 2.01      , -0.12190194,  0.43552274]), array([ 2.        , -0.12301529,  0.43882775]), array([ 2.01      , -0.12412865,  0.44213276]), array([ 2.        , -0.12524201,  0.44543777]), array([ 2.01      , -0.12635537,  0.44874278]), array([ 2.        , -0.12746872,  0.45204779]), array([ 2.01      , -0.12858208,  0.4553528 ]), array([ 2.        , -0.12969544,  0.45865781]), array([ 2.01      , -0.1308088 ,  0.46196282]), array([ 2.        , -0.13192215,  0.46526783]), array([ 2.01      , -0.13303551,  0.46857285]), array([ 2.        , -0.13414887,  0.47187786]), array([ 2.01      , -0.13526223,  0.47518287]), array([ 2.        , -0.13637559,  0.47848788]), array([ 2.01      , -0.13748894,  0.48179289]), array([ 2.       , -0.1386023,  0.4850979]), array([ 2.01      , -0.13971566,  0.48840291]), array([ 2.        , -0.14082902,  0.49170792]), array([ 2.01      , -0.14194237,  0.49501293]), array([ 2.        , -0.14305573,  0.49831794]), array([ 2.01      , -0.14416909,  0.50162295]), array([ 2.        , -0.14528245,  0.50492796]), array([ 2.01      , -0.1463958 ,  0.50823297]), array([ 2.        , -0.14750916,  0.51153798]), array([ 2.01      , -0.14862252,  0.51484299]), array([ 2.        , -0.14973588,  0.518148  ]), array([ 2.01      , -0.15084923,  0.52145301]), array([ 2.        , -0.15196259,  0.52475803]), array([ 2.01      , -0.15307595,  0.52806304]), array([ 2.        , -0.15418931,  0.53136805]), array([ 2.01      , -0.15530267,  0.53467306]), array([ 2.        , -0.15641602,  0.53797807]), array([ 2.01      , -0.15752938,  0.54128308]), array([ 2.        , -0.15864274,  0.54458809]), array([ 2.01     , -0.1597561,  0.5478931]), array([ 2.        , -0.16086945,  0.55119811]), array([ 2.01      , -0.16198281,  0.55450312]), array([ 2.        , -0.16309617,  0.55780813]), array([ 2.01      , -0.16420953,  0.56111314]), array([ 2.        , -0.16532288,  0.56441815]), array([ 2.01      , -0.16643624,  0.56772316]), array([ 2.        , -0.1675496 ,  0.57102817]), array([ 2.01      , -0.16866296,  0.57433318]), array([ 2.        , -0.16977631,  0.57763819]), array([ 2.01      , -0.17088967,  0.58094321]), array([ 2.        , -0.17200303,  0.58424822]), array([ 2.01      , -0.17311639,  0.58755323]), array([ 2.        , -0.17422975,  0.59085824]), array([ 2.01      , -0.1753431 ,  0.59416325]), array([ 2.        , -0.17645646,  0.59746826]), array([ 2.01      , -0.17756982,  0.60077327]), array([ 2.        , -0.17868318,  0.60407828]), array([ 2.01      , -0.17979653,  0.60738329]), array([ 2.        , -0.18090989,  0.6106883 ]), array([ 2.01      , -0.18202325,  0.61399331]), array([ 2.        , -0.18313661,  0.61729832]), array([ 2.01      , -0.18424996,  0.62060333]), array([ 2.        , -0.18536332,  0.62390834]), array([ 2.01      , -0.18647668,  0.62721335]), array([ 2.        , -0.18759004,  0.63051836]), array([ 2.01      , -0.18870339,  0.63382337]), array([ 2.        , -0.18981675,  0.63712839]), array([ 2.01      , -0.19093011,  0.6404334 ]), array([ 2.        , -0.19204347,  0.64373841]), array([ 2.01      , -0.19315683,  0.64704342]), array([ 2.        , -0.19427018,  0.65034843]), array([ 2.01      , -0.19538354,  0.65365344]), array([ 2.        , -0.1964969 ,  0.65695845]), array([ 2.01      , -0.19761026,  0.66026346]), array([ 2.        , -0.19872361,  0.66356847]), array([ 2.01      , -0.19983697,  0.66687348]), array([ 2.        , -0.20095033,  0.67017849]), array([ 2.01      , -0.20206369,  0.6734835 ]), array([ 2.        , -0.20317704,  0.67678851]), array([ 2.01      , -0.2042904 ,  0.68009352]), array([ 2.        , -0.20540376,  0.68339853]), array([ 2.01      , -0.20651712,  0.68670354]), array([ 2.        , -0.20763047,  0.69000855]), array([ 2.01      , -0.20874383,  0.69331357]), array([ 2.        , -0.20985719,  0.69661858]), array([ 2.01      , -0.21097055,  0.69992359]), array([ 2.        , -0.21208391,  0.7032286 ]), array([ 2.01      , -0.21319726,  0.70653361]), array([ 2.        , -0.21431062,  0.70983862]), array([ 2.01      , -0.21542398,  0.71314363]), array([ 2.        , -0.21653734,  0.71644864]), array([ 2.01      , -0.21765069,  0.71975365]), array([ 2.        , -0.21876405,  0.72305866]), array([ 2.01      , -0.21987741,  0.72636367]), array([ 2.        , -0.22099077,  0.72966868]), array([ 2.01      , -0.22210412,  0.73297369]), array([ 2.        , -0.22321748,  0.7362787 ]), array([ 2.01      , -0.22433084,  0.73958371]), array([ 2.        , -0.2254442 ,  0.74288872]), array([ 2.01      , -0.22655755,  0.74619373]), array([ 2.        , -0.22767091,  0.74949875]), array([ 2.01      , -0.22878427,  0.75280376]), array([ 2.        , -0.22989763,  0.75610877]), array([ 2.01      , -0.23101099,  0.75941378]), array([ 2.        , -0.23212434,  0.76271879]), array([ 2.01     , -0.2332377,  0.7660238]), array([ 2.        , -0.23435106,  0.76932881]), array([ 2.01      , -0.23546442,  0.77263382]), array([ 2.        , -0.23657777,  0.77593883]), array([ 2.01      , -0.23769113,  0.77924384]), array([ 2.        , -0.23880449,  0.78254885]), array([ 2.01      , -0.23991785,  0.78585386]), array([ 2.        , -0.2410312 ,  0.78915887]), array([ 2.01      , -0.24214456,  0.79246388]), array([ 2.        , -0.24325792,  0.79576889]), array([ 2.01      , -0.24437128,  0.7990739 ]), array([ 2.        , -0.24548463,  0.80237891]), array([ 2.01      , -0.24659799,  0.80568393]), array([ 2.        , -0.24771135,  0.80898894]), array([ 2.01      , -0.24882471,  0.81229395]), array([ 2.        , -0.24993807,  0.81559896]), array([ 2.01      , -0.25105142,  0.81890397]), array([ 2.        , -0.25216478,  0.82220898]), array([ 2.01      , -0.25327814,  0.82551399]), array([ 2.       , -0.2543915,  0.828819 ]), array([ 2.01      , -0.25550485,  0.83212401]), array([ 2.        , -0.25661821,  0.83542902]), array([ 2.01      , -0.25773157,  0.83873403]), array([ 2.        , -0.25884493,  0.84203904]), array([ 2.01      , -0.25995828,  0.84534405]), array([ 2.        , -0.26107164,  0.84864906]), array([ 2.01      , -0.262185  ,  0.85195407]), array([ 2.        , -0.26329836,  0.85525908]), array([ 2.01      , -0.26441171,  0.85856409]), array([ 2.        , -0.26552507,  0.86186911]), array([ 2.01      , -0.26663843,  0.86517412]), array([ 2.        , -0.26775179,  0.86847913]), array([ 2.01      , -0.26886515,  0.87178414]), array([ 2.        , -0.2699785 ,  0.87508915]), array([ 2.01      , -0.27109186,  0.87839416]), array([ 2.        , -0.27220522,  0.88169917]), array([ 2.01      , -0.27331858,  0.88500418]), array([ 2.        , -0.27443193,  0.88830919]), array([ 2.01      , -0.27554529,  0.8916142 ]), array([ 2.        , -0.27665865,  0.89491921]), array([ 2.01      , -0.27777201,  0.89822422]), array([ 2.        , -0.27888536,  0.90152923]), array([ 2.01      , -0.27999872,  0.90483424]), array([ 2.        , -0.28111208,  0.90813925]), array([ 2.01      , -0.28222544,  0.91144426]), array([ 2.        , -0.28333879,  0.91474928]), array([ 2.01      , -0.28445215,  0.91805429]), array([ 2.        , -0.28556551,  0.9213593 ]), array([ 2.01      , -0.28667887,  0.92466431]), array([ 2.        , -0.28779222,  0.92796932]), array([ 2.01      , -0.28890558,  0.93127433]), array([ 2.        , -0.29001894,  0.93457934]), array([ 2.01      , -0.2911323 ,  0.93788435]), array([ 2.        , -0.29224566,  0.94118936]), array([ 2.01      , -0.29335901,  0.94449437]), array([ 2.        , -0.29447237,  0.94779938]), array([ 2.01      , -0.29558573,  0.95110439]), array([ 2.        , -0.29669909,  0.9544094 ]), array([ 2.01      , -0.29781244,  0.95771441]), array([ 2.        , -0.2989258 ,  0.96101942]), array([ 2.01      , -0.30003916,  0.96432443]), array([ 2.        , -0.30115252,  0.96762944]), array([ 2.01      , -0.30226587,  0.97093446]), array([ 2.        , -0.30337923,  0.97423947]), array([ 2.01      , -0.30449259,  0.97754448]), array([ 2.        , -0.30560595,  0.98084949]), array([ 2.01     , -0.3067193,  0.9841545]), array([ 2.        , -0.30783266,  0.98745951]), array([ 2.01      , -0.30894602,  0.99076452]), array([ 2.        , -0.31005938,  0.99406953]), array([ 2.01      , -0.31117274,  0.99737454]), array([ 2.        , -0.31228609,  1.00067955]), array([ 2.01      , -0.31339945,  1.00398456]), array([ 2.        , -0.31451281,  1.00728957]), array([ 2.01      , -0.31562617,  1.01059458]), array([ 2.        , -0.31673952,  1.01389959]), array([ 2.01      , -0.31785288,  1.0172046 ]), array([ 2.        , -0.31896624,  1.02050961]), array([ 2.01      , -0.3200796 ,  1.02381462]), array([ 2.        , -0.32119295,  1.02711964]), array([ 2.01      , -0.32230631,  1.03042465]), array([ 2.        , -0.32341967,  1.03372966]), array([ 2.01      , -0.32453303,  1.03703467]), array([ 2.        , -0.32564638,  1.04033968]), array([ 2.01      , -0.32675974,  1.04364469]), array([ 2.       , -0.3278731,  1.0469497]), array([ 2.01      , -0.32898646,  1.05025471]), array([ 2.00089653, -0.33      ,  1.05326342]), array([ 2.        , -0.32990018,  1.05355972]), array([ 2.01      , -0.32878683,  1.05686473]), array([ 2.        , -0.32767347,  1.06016974]), array([ 2.01      , -0.32656011,  1.06347475]), array([ 2.        , -0.32544675,  1.06677976]), array([ 2.01      , -0.3243334 ,  1.07008477]), array([ 2.        , -0.32322004,  1.07338978]), array([ 2.01      , -0.32210668,  1.07669479]), array([ 2.        , -0.32099332,  1.0799998 ]), array([ 2.01      , -0.31987997,  1.08330482]), array([ 2.        , -0.31876661,  1.08660983]), array([ 2.01      , -0.31765325,  1.08991484]), array([ 2.        , -0.31653989,  1.09321985]), array([ 2.01      , -0.31542654,  1.09652486]), array([ 2.        , -0.31431318,  1.09982987]), array([ 2.01      , -0.31319982,  1.10313488]), array([ 2.        , -0.31208646,  1.10643989]), array([ 2.01     , -0.3109731,  1.1097449]), array([ 2.        , -0.30985975,  1.11304991]), array([ 2.01      , -0.30874639,  1.11635492]), array([ 2.        , -0.30763303,  1.11965993]), array([ 2.01      , -0.30651967,  1.12296494]), array([ 2.        , -0.30540632,  1.12626995]), array([ 2.01      , -0.30429296,  1.12957496]), array([ 2.        , -0.3031796 ,  1.13287997]), array([ 2.01      , -0.30206624,  1.13618498]), array([ 2.        , -0.30095289,  1.13949   ]), array([ 2.01      , -0.29983953,  1.14279501]), array([ 2.        , -0.29872617,  1.14610002]), array([ 2.01      , -0.29761281,  1.14940503]), array([ 2.        , -0.29649946,  1.15271004]), array([ 2.01      , -0.2953861 ,  1.15601505]), array([ 2.        , -0.29427274,  1.15932006]), array([ 2.01      , -0.29315938,  1.16262507]), array([ 2.        , -0.29204602,  1.16593008]), array([ 2.01      , -0.29093267,  1.16923509]), array([ 2.        , -0.28981931,  1.1725401 ]), array([ 2.01      , -0.28870595,  1.17584511]), array([ 2.        , -0.28759259,  1.17915012]), array([ 2.01      , -0.28647924,  1.18245513]), array([ 2.        , -0.28536588,  1.18576014]), array([ 2.01      , -0.28425252,  1.18906515]), array([ 2.        , -0.28313916,  1.19237016]), array([ 2.01      , -0.28202581,  1.19567518]), array([ 2.        , -0.28091245,  1.19898019]), array([ 2.01      , -0.27979909,  1.2022852 ]), array([ 2.        , -0.27868573,  1.20559021]), array([ 2.01      , -0.27757238,  1.20889522]), array([ 2.        , -0.27645902,  1.21220023]), array([ 2.01      , -0.27534566,  1.21550524]), array([ 2.        , -0.2742323 ,  1.21881025]), array([ 2.01      , -0.27311894,  1.22211526]), array([ 2.        , -0.27200559,  1.22542027]), array([ 2.01      , -0.27089223,  1.22872528]), array([ 2.        , -0.26977887,  1.23203029]), array([ 2.01      , -0.26866551,  1.2353353 ]), array([ 2.        , -0.26755216,  1.23864031]), array([ 2.01      , -0.2664388 ,  1.24194532]), array([ 2.        , -0.26532544,  1.24525033]), array([ 2.01      , -0.26421208,  1.24855534]), array([ 2.00562889, -0.26372542,  1.25      ]), array([ 2.        , -0.26309873,  1.25186036]), array([ 2.00844907, -0.26215804,  1.25465278]), array([ 2.11433593, -0.25036905,  1.2896485 ]), array([ 1.98872179, -0.23708182,  1.29409776])]</t>
  </si>
  <si>
    <t>[array([ 2.00119469,  0.24227687, -0.64562851]), array([ 2.        ,  0.24211825, -0.64523761]), array([ 2.01      ,  0.24079047, -0.64196566]), array([ 2.       ,  0.2394627, -0.6386937]), array([ 2.01      ,  0.23813493, -0.63542174]), array([ 2.        ,  0.23680716, -0.63214979]), array([ 2.01      ,  0.23547939, -0.62887783]), array([ 2.        ,  0.23415161, -0.62560588]), array([ 2.01      ,  0.23282384, -0.62233392]), array([ 2.        ,  0.23149607, -0.61906197]), array([ 2.01      ,  0.2301683 , -0.61579001]), array([ 2.        ,  0.22884053, -0.61251805]), array([ 2.01      ,  0.22751275, -0.6092461 ]), array([ 2.        ,  0.22618498, -0.60597414]), array([ 2.01      ,  0.22485721, -0.60270219]), array([ 2.        ,  0.22352944, -0.59943023]), array([ 2.01      ,  0.22220167, -0.59615828]), array([ 2.        ,  0.22087389, -0.59288632]), array([ 2.01      ,  0.21954612, -0.58961436]), array([ 2.        ,  0.21821835, -0.58634241]), array([ 2.01      ,  0.21689058, -0.58307045]), array([ 2.        ,  0.21556281, -0.5797985 ]), array([ 2.01      ,  0.21423503, -0.57652654]), array([ 2.        ,  0.21290726, -0.57325459]), array([ 2.01      ,  0.21157949, -0.56998263]), array([ 2.        ,  0.21025172, -0.56671067]), array([ 2.01      ,  0.20892395, -0.56343872]), array([ 2.        ,  0.20759618, -0.56016676]), array([ 2.01      ,  0.2062684 , -0.55689481]), array([ 2.        ,  0.20494063, -0.55362285]), array([ 2.01      ,  0.20361286, -0.5503509 ]), array([ 2.        ,  0.20228509, -0.54707894]), array([ 2.01      ,  0.20095732, -0.54380698]), array([ 2.        ,  0.19962954, -0.54053503]), array([ 2.01      ,  0.19830177, -0.53726307]), array([ 2.        ,  0.196974  , -0.53399112]), array([ 2.01      ,  0.19564623, -0.53071916]), array([ 2.        ,  0.19431846, -0.52744721]), array([ 2.01      ,  0.19299068, -0.52417525]), array([ 2.        ,  0.19166291, -0.52090329]), array([ 2.01      ,  0.19033514, -0.51763134]), array([ 2.        ,  0.18900737, -0.51435938]), array([ 2.01      ,  0.1876796 , -0.51108743]), array([ 2.        ,  0.18635182, -0.50781547]), array([ 2.01      ,  0.18502405, -0.50454352]), array([ 2.        ,  0.18369628, -0.50127156]), array([ 2.01      ,  0.18236851, -0.4979996 ]), array([ 2.        ,  0.18104074, -0.49472765]), array([ 2.01      ,  0.17971296, -0.49145569]), array([ 2.        ,  0.17838519, -0.48818374]), array([ 2.01      ,  0.17705742, -0.48491178]), array([ 2.        ,  0.17572965, -0.48163983]), array([ 2.01      ,  0.17440188, -0.47836787]), array([ 2.        ,  0.1730741 , -0.47509591]), array([ 2.01      ,  0.17174633, -0.47182396]), array([ 2.        ,  0.17041856, -0.468552  ]), array([ 2.01      ,  0.16909079, -0.46528005]), array([ 2.        ,  0.16776302, -0.46200809]), array([ 2.01      ,  0.16643524, -0.45873613]), array([ 2.        ,  0.16510747, -0.45546418]), array([ 2.01      ,  0.1637797 , -0.45219222]), array([ 2.        ,  0.16245193, -0.44892027]), array([ 2.01      ,  0.16112416, -0.44564831]), array([ 2.        ,  0.15979638, -0.44237636]), array([ 2.01      ,  0.15846861, -0.4391044 ]), array([ 2.        ,  0.15714084, -0.43583244]), array([ 2.01      ,  0.15581307, -0.43256049]), array([ 2.        ,  0.1544853 , -0.42928853]), array([ 2.01      ,  0.15315752, -0.42601658]), array([ 2.        ,  0.15182975, -0.42274462]), array([ 2.01      ,  0.15050198, -0.41947267]), array([ 2.        ,  0.14917421, -0.41620071]), array([ 2.01      ,  0.14784644, -0.41292875]), array([ 2.        ,  0.14651866, -0.4096568 ]), array([ 2.01      ,  0.14519089, -0.40638484]), array([ 2.        ,  0.14386312, -0.40311289]), array([ 2.01      ,  0.14253535, -0.39984093]), array([ 2.        ,  0.14120758, -0.39656898]), array([ 2.01      ,  0.1398798 , -0.39329702]), array([ 2.        ,  0.13855203, -0.39002506]), array([ 2.01      ,  0.13722426, -0.38675311]), array([ 2.        ,  0.13589649, -0.38348115]), array([ 2.01      ,  0.13456872, -0.3802092 ]), array([ 2.        ,  0.13324094, -0.37693724]), array([ 2.01      ,  0.13191317, -0.37366529]), array([ 2.        ,  0.1305854 , -0.37039333]), array([ 2.01      ,  0.12925763, -0.36712137]), array([ 2.        ,  0.12792986, -0.36384942]), array([ 2.01      ,  0.12660208, -0.36057746]), array([ 2.        ,  0.12527431, -0.35730551]), array([ 2.01      ,  0.12394654, -0.35403355]), array([ 2.        ,  0.12261877, -0.3507616 ]), array([ 2.01      ,  0.121291  , -0.34748964]), array([ 2.        ,  0.11996322, -0.34421768]), array([ 2.01      ,  0.11863545, -0.34094573]), array([ 2.        ,  0.11730768, -0.33767377]), array([ 2.01      ,  0.11597991, -0.33440182]), array([ 2.        ,  0.11465214, -0.33112986]), array([ 2.01      ,  0.11332436, -0.32785791]), array([ 2.        ,  0.11199659, -0.32458595]), array([ 2.01      ,  0.11066882, -0.32131399]), array([ 2.        ,  0.10934105, -0.31804204]), array([ 2.01      ,  0.10801328, -0.31477008]), array([ 2.        ,  0.1066855 , -0.31149813]), array([ 2.01      ,  0.10535773, -0.30822617]), array([ 2.        ,  0.10402996, -0.30495422]), array([ 2.01      ,  0.10270219, -0.30168226]), array([ 2.        ,  0.10137442, -0.2984103 ]), array([ 2.01      ,  0.10004664, -0.29513835]), array([ 2.        ,  0.09871887, -0.29186639]), array([ 2.01      ,  0.0973911 , -0.28859444]), array([ 2.        ,  0.09606333, -0.28532248]), array([ 2.01      ,  0.09473556, -0.28205053]), array([ 2.        ,  0.09340778, -0.27877857]), array([ 2.01      ,  0.09208001, -0.27550661]), array([ 2.        ,  0.09075224, -0.27223466]), array([ 2.01      ,  0.08942447, -0.2689627 ]), array([ 2.        ,  0.0880967 , -0.26569075]), array([ 2.01      ,  0.08676892, -0.26241879]), array([ 2.        ,  0.08544115, -0.25914684]), array([ 2.01      ,  0.08411338, -0.25587488]), array([ 2.        ,  0.08278561, -0.25260292]), array([ 2.01      ,  0.08145784, -0.24933097]), array([ 2.        ,  0.08013006, -0.24605901]), array([ 2.01      ,  0.07880229, -0.24278706]), array([ 2.        ,  0.07747452, -0.2395151 ]), array([ 2.01      ,  0.07614675, -0.23624315]), array([ 2.        ,  0.07481898, -0.23297119]), array([ 2.01      ,  0.0734912 , -0.22969923]), array([ 2.        ,  0.07216343, -0.22642728]), array([ 2.01      ,  0.07083566, -0.22315532]), array([ 2.        ,  0.06950789, -0.21988337]), array([ 2.01      ,  0.06818012, -0.21661141]), array([ 2.        ,  0.06685235, -0.21333945]), array([ 2.01      ,  0.06552457, -0.2100675 ]), array([ 2.        ,  0.0641968 , -0.20679554]), array([ 2.01      ,  0.06286903, -0.20352359]), array([ 2.        ,  0.06154126, -0.20025163]), array([ 2.01      ,  0.06021349, -0.19697968]), array([ 2.        ,  0.05888571, -0.19370772]), array([ 2.01      ,  0.05755794, -0.19043576]), array([ 2.        ,  0.05623017, -0.18716381]), array([ 2.01      ,  0.0549024 , -0.18389185]), array([ 2.        ,  0.05357463, -0.1806199 ]), array([ 2.01      ,  0.05224685, -0.17734794]), array([ 2.        ,  0.05091908, -0.17407599]), array([ 2.01      ,  0.04959131, -0.17080403]), array([ 2.        ,  0.04826354, -0.16753207]), array([ 2.01      ,  0.04693577, -0.16426012]), array([ 2.        ,  0.04560799, -0.16098816]), array([ 2.01      ,  0.04428022, -0.15771621]), array([ 2.        ,  0.04295245, -0.15444425]), array([ 2.01      ,  0.04162468, -0.1511723 ]), array([ 2.        ,  0.04029691, -0.14790034]), array([ 2.01      ,  0.03896913, -0.14462838]), array([ 2.        ,  0.03764136, -0.14135643]), array([ 2.01      ,  0.03631359, -0.13808447]), array([ 2.        ,  0.03498582, -0.13481252]), array([ 2.01      ,  0.03365805, -0.13154056]), array([ 2.        ,  0.03233027, -0.12826861]), array([ 2.01      ,  0.0310025 , -0.12499665]), array([ 2.        ,  0.02967473, -0.12172469]), array([ 2.01      ,  0.02834696, -0.11845274]), array([ 2.        ,  0.02701919, -0.11518078]), array([ 2.01      ,  0.02569141, -0.11190883]), array([ 2.        ,  0.02436364, -0.10863687]), array([ 2.01      ,  0.02303587, -0.10536492]), array([ 2.        ,  0.0217081 , -0.10209296]), array([ 2.01      ,  0.02038033, -0.098821  ]), array([ 2.        ,  0.01905255, -0.09554905]), array([ 2.01      ,  0.01772478, -0.09227709]), array([ 2.        ,  0.01639701, -0.08900514]), array([ 2.01      ,  0.01506924, -0.08573318]), array([ 2.        ,  0.01374147, -0.08246123]), array([ 2.01      ,  0.01241369, -0.07918927]), array([ 2.        ,  0.01108592, -0.07591731]), array([ 2.01      ,  0.00975815, -0.07264536]), array([ 2.        ,  0.00843038, -0.0693734 ]), array([ 2.01      ,  0.00710261, -0.06610145]), array([ 2.        ,  0.00577483, -0.06282949]), array([ 2.01      ,  0.00444706, -0.05955754]), array([ 2.        ,  0.00311929, -0.05628558]), array([ 2.01000000e+00,  1.79151798e-03, -5.30136240e-02]), array([ 2.00000000e+00,  4.63745999e-04, -4.97416682e-02]), array([ 2.01000000e+00, -8.64025982e-04, -4.64697125e-02]), array([ 2.        , -0.0021918 , -0.04319776]), array([ 2.01      , -0.00351957, -0.0399258 ]), array([ 2.        , -0.00484734, -0.03665385]), array([ 2.01      , -0.00617511, -0.03338189]), array([ 2.        , -0.00750289, -0.03010993]), array([ 2.01      , -0.00883066, -0.02683798]), array([ 2.        , -0.01015843, -0.02356602]), array([ 2.01      , -0.0114862 , -0.02029407]), array([ 2.        , -0.01281397, -0.01702211]), array([ 2.01      , -0.01414175, -0.01375016]), array([ 2.        , -0.01546952, -0.0104782 ]), array([ 2.01      , -0.01679729, -0.00720624]), array([ 2.        , -0.01812506, -0.00393429]), array([ 2.01000000e+00, -1.94528337e-02, -6.62332221e-04]), array([ 2.        , -0.02078061,  0.00260962]), array([ 2.01      , -0.02210838,  0.00588158]), array([ 2.        , -0.02343615,  0.00915353]), array([ 2.01      , -0.02476392,  0.01242549]), array([ 2.        , -0.02609169,  0.01569745]), array([ 2.01      , -0.02741947,  0.0189694 ]), array([ 2.        , -0.02874724,  0.02224136]), array([ 2.01      , -0.03007501,  0.02551331]), array([ 2.        , -0.03140278,  0.02878527]), array([ 2.01      , -0.03273055,  0.03205723]), array([ 2.        , -0.03405833,  0.03532918]), array([ 2.01      , -0.0353861 ,  0.03860114]), array([ 2.        , -0.03671387,  0.04187309]), array([ 2.01      , -0.03804164,  0.04514505]), array([ 2.        , -0.03936941,  0.048417  ]), array([ 2.01      , -0.04069719,  0.05168896]), array([ 2.        , -0.04202496,  0.05496092]), array([ 2.01      , -0.04335273,  0.05823287]), array([ 2.        , -0.0446805 ,  0.06150483]), array([ 2.01      , -0.04600827,  0.06477678]), array([ 2.        , -0.04733605,  0.06804874]), array([ 2.01      , -0.04866382,  0.07132069]), array([ 2.        , -0.04999159,  0.07459265]), array([ 2.01      , -0.05131936,  0.07786461]), array([ 2.        , -0.05264713,  0.08113656]), array([ 2.01      , -0.05397491,  0.08440852]), array([ 2.        , -0.05530268,  0.08768047]), array([ 2.01      , -0.05663045,  0.09095243]), array([ 2.        , -0.05795822,  0.09422438]), array([ 2.01      , -0.05928599,  0.09749634]), array([ 2.        , -0.06061377,  0.1007683 ]), array([ 2.01      , -0.06194154,  0.10404025]), array([ 2.        , -0.06326931,  0.10731221]), array([ 2.01      , -0.06459708,  0.11058416]), array([ 2.        , -0.06592485,  0.11385612]), array([ 2.01      , -0.06725263,  0.11712807]), array([ 2.        , -0.0685804 ,  0.12040003]), array([ 2.01      , -0.06990817,  0.12367199]), array([ 2.        , -0.07123594,  0.12694394]), array([ 2.01      , -0.07256371,  0.1302159 ]), array([ 2.        , -0.07389148,  0.13348785]), array([ 2.01      , -0.07521926,  0.13675981]), array([ 2.        , -0.07654703,  0.14003176]), array([ 2.01      , -0.0778748 ,  0.14330372]), array([ 2.        , -0.07920257,  0.14657568]), array([ 2.01      , -0.08053034,  0.14984763]), array([ 2.        , -0.08185812,  0.15311959]), array([ 2.01      , -0.08318589,  0.15639154]), array([ 2.        , -0.08451366,  0.1596635 ]), array([ 2.01      , -0.08584143,  0.16293545]), array([ 2.        , -0.0871692 ,  0.16620741]), array([ 2.01      , -0.08849698,  0.16947937]), array([ 2.        , -0.08982475,  0.17275132]), array([ 2.01      , -0.09115252,  0.17602328]), array([ 2.        , -0.09248029,  0.17929523]), array([ 2.01      , -0.09380806,  0.18256719]), array([ 2.        , -0.09513584,  0.18583914]), array([ 2.01      , -0.09646361,  0.1891111 ]), array([ 2.        , -0.09779138,  0.19238306]), array([ 2.01      , -0.09911915,  0.19565501]), array([ 2.        , -0.10044692,  0.19892697]), array([ 2.01      , -0.1017747 ,  0.20219892]), array([ 2.        , -0.10310247,  0.20547088]), array([ 2.01      , -0.10443024,  0.20874283]), array([ 2.        , -0.10575801,  0.21201479]), array([ 2.01      , -0.10708578,  0.21528675]), array([ 2.        , -0.10841356,  0.2185587 ]), array([ 2.01      , -0.10974133,  0.22183066]), array([ 2.        , -0.1110691 ,  0.22510261]), array([ 2.01      , -0.11239687,  0.22837457]), array([ 2.        , -0.11372464,  0.23164652]), array([ 2.01      , -0.11505242,  0.23491848]), array([ 2.        , -0.11638019,  0.23819044]), array([ 2.01      , -0.11770796,  0.24146239]), array([ 2.        , -0.11903573,  0.24473435]), array([ 2.01     , -0.1203635,  0.2480063]), array([ 2.        , -0.12169128,  0.25127826]), array([ 2.01      , -0.12301905,  0.25455021]), array([ 2.        , -0.12434682,  0.25782217]), array([ 2.01      , -0.12567459,  0.26109413]), array([ 2.        , -0.12700236,  0.26436608]), array([ 2.01      , -0.12833014,  0.26763804]), array([ 2.        , -0.12965791,  0.27090999]), array([ 2.01      , -0.13098568,  0.27418195]), array([ 2.        , -0.13231345,  0.27745391]), array([ 2.01      , -0.13364122,  0.28072586]), array([ 2.        , -0.134969  ,  0.28399782]), array([ 2.01      , -0.13629677,  0.28726977]), array([ 2.        , -0.13762454,  0.29054173]), array([ 2.01      , -0.13895231,  0.29381368]), array([ 2.        , -0.14028008,  0.29708564]), array([ 2.01      , -0.14160786,  0.3003576 ]), array([ 2.        , -0.14293563,  0.30362955]), array([ 2.01      , -0.1442634 ,  0.30690151]), array([ 2.        , -0.14559117,  0.31017346]), array([ 2.01      , -0.14691894,  0.31344542]), array([ 2.        , -0.14824672,  0.31671737]), array([ 2.01      , -0.14957449,  0.31998933]), array([ 2.        , -0.15090226,  0.32326129]), array([ 2.01      , -0.15223003,  0.32653324]), array([ 2.       , -0.1535578,  0.3298052]), array([ 2.01      , -0.15488558,  0.33307715]), array([ 2.        , -0.15621335,  0.33634911]), array([ 2.01      , -0.15754112,  0.33962106]), array([ 2.        , -0.15886889,  0.34289302]), array([ 2.01      , -0.16019666,  0.34616498]), array([ 2.        , -0.16152444,  0.34943693]), array([ 2.01      , -0.16285221,  0.35270889]), array([ 2.        , -0.16417998,  0.35598084]), array([ 2.01      , -0.16550775,  0.3592528 ]), array([ 2.        , -0.16683552,  0.36252475]), array([ 2.01      , -0.1681633 ,  0.36579671]), array([ 2.        , -0.16949107,  0.36906867]), array([ 2.01      , -0.17081884,  0.37234062]), array([ 2.        , -0.17214661,  0.37561258]), array([ 2.01      , -0.17347438,  0.37888453]), array([ 2.        , -0.17480216,  0.38215649]), array([ 2.01      , -0.17612993,  0.38542844]), array([ 2.       , -0.1774577,  0.3887004]), array([ 2.01      , -0.17878547,  0.39197236]), array([ 2.        , -0.18011324,  0.39524431]), array([ 2.01      , -0.18144102,  0.39851627]), array([ 2.        , -0.18276879,  0.40178822]), array([ 2.01      , -0.18409656,  0.40506018]), array([ 2.        , -0.18542433,  0.40833213]), array([ 2.01      , -0.1867521 ,  0.41160409]), array([ 2.        , -0.18807988,  0.41487605]), array([ 2.01      , -0.18940765,  0.418148  ]), array([ 2.        , -0.19073542,  0.42141996]), array([ 2.01      , -0.19206319,  0.42469191]), array([ 2.        , -0.19339096,  0.42796387]), array([ 2.01      , -0.19471874,  0.43123582]), array([ 2.        , -0.19604651,  0.43450778]), array([ 2.01      , -0.19737428,  0.43777974]), array([ 2.        , -0.19870205,  0.44105169]), array([ 2.01      , -0.20002982,  0.44432365]), array([ 2.       , -0.2013576,  0.4475956]), array([ 2.01      , -0.20268537,  0.45086756]), array([ 2.        , -0.20401314,  0.45413951]), array([ 2.01      , -0.20534091,  0.45741147]), array([ 2.        , -0.20666868,  0.46068343]), array([ 2.01      , -0.20799646,  0.46395538]), array([ 2.        , -0.20932423,  0.46722734]), array([ 2.01      , -0.210652  ,  0.47049929]), array([ 2.        , -0.21197977,  0.47377125]), array([ 2.01      , -0.21330754,  0.4770432 ]), array([ 2.        , -0.21463531,  0.48031516]), array([ 2.01      , -0.21596309,  0.48358712]), array([ 2.        , -0.21729086,  0.48685907]), array([ 2.01      , -0.21861863,  0.49013103]), array([ 2.        , -0.2199464 ,  0.49340298]), array([ 2.01      , -0.22127417,  0.49667494]), array([ 2.        , -0.22260195,  0.49994689]), array([ 2.01      , -0.22392972,  0.50321885]), array([ 2.        , -0.22525749,  0.50649081]), array([ 2.01      , -0.22658526,  0.50976276]), array([ 2.        , -0.22791303,  0.51303472]), array([ 2.01      , -0.22924081,  0.51630667]), array([ 2.        , -0.23056858,  0.51957863]), array([ 2.01      , -0.23189635,  0.52285059]), array([ 2.        , -0.23322412,  0.52612254]), array([ 2.01      , -0.23455189,  0.5293945 ]), array([ 2.        , -0.23587967,  0.53266645]), array([ 2.01      , -0.23720744,  0.53593841]), array([ 2.        , -0.23853521,  0.53921036]), array([ 2.01      , -0.23986298,  0.54248232]), array([ 2.        , -0.24119075,  0.54575428]), array([ 2.01      , -0.24251853,  0.54902623]), array([ 2.        , -0.2438463 ,  0.55229819]), array([ 2.01      , -0.24517407,  0.55557014]), array([ 2.        , -0.24650184,  0.5588421 ]), array([ 2.01      , -0.24782961,  0.56211405]), array([ 2.        , -0.24915739,  0.56538601]), array([ 2.01      , -0.25048516,  0.56865797]), array([ 2.        , -0.25181293,  0.57192992]), array([ 2.01      , -0.2531407 ,  0.57520188]), array([ 2.        , -0.25446847,  0.57847383]), array([ 2.01      , -0.25579625,  0.58174579]), array([ 2.        , -0.25712402,  0.58501774]), array([ 2.01      , -0.25845179,  0.5882897 ]), array([ 2.        , -0.25977956,  0.59156166]), array([ 2.01      , -0.26110733,  0.59483361]), array([ 2.        , -0.26243511,  0.59810557]), array([ 2.01      , -0.26376288,  0.60137752]), array([ 2.        , -0.26509065,  0.60464948]), array([ 2.01      , -0.26641842,  0.60792143]), array([ 2.        , -0.26774619,  0.61119339]), array([ 2.01      , -0.26907397,  0.61446535]), array([ 2.        , -0.27040174,  0.6177373 ]), array([ 2.01      , -0.27172951,  0.62100926]), array([ 2.        , -0.27305728,  0.62428121]), array([ 2.01      , -0.27438505,  0.62755317]), array([ 2.        , -0.27571283,  0.63082512]), array([ 2.01      , -0.2770406 ,  0.63409708]), array([ 2.        , -0.27836837,  0.63736904]), array([ 2.01      , -0.27969614,  0.64064099]), array([ 2.        , -0.28102391,  0.64391295]), array([ 2.01      , -0.28235169,  0.6471849 ]), array([ 2.        , -0.28367946,  0.65045686]), array([ 2.01      , -0.28500723,  0.65372881]), array([ 2.        , -0.286335  ,  0.65700077]), array([ 2.01      , -0.28766277,  0.66027273]), array([ 2.        , -0.28899055,  0.66354468]), array([ 2.01      , -0.29031832,  0.66681664]), array([ 2.        , -0.29164609,  0.67008859]), array([ 2.01      , -0.29297386,  0.67336055]), array([ 2.        , -0.29430163,  0.6766325 ]), array([ 2.01      , -0.29562941,  0.67990446]), array([ 2.        , -0.29695718,  0.68317642]), array([ 2.01      , -0.29828495,  0.68644837]), array([ 2.        , -0.29961272,  0.68972033]), array([ 2.01      , -0.30094049,  0.69299228]), array([ 2.        , -0.30226827,  0.69626424]), array([ 2.01      , -0.30359604,  0.69953619]), array([ 2.        , -0.30492381,  0.70280815]), array([ 2.01      , -0.30625158,  0.70608011]), array([ 2.        , -0.30757935,  0.70935206]), array([ 2.01      , -0.30890713,  0.71262402]), array([ 2.        , -0.3102349 ,  0.71589597]), array([ 2.01      , -0.31156267,  0.71916793]), array([ 2.        , -0.31289044,  0.72243988]), array([ 2.01      , -0.31421821,  0.72571184]), array([ 2.        , -0.31554599,  0.7289838 ]), array([ 2.01      , -0.31687376,  0.73225575]), array([ 2.        , -0.31820153,  0.73552771]), array([ 2.01      , -0.3195293 ,  0.73879966]), array([ 2.        , -0.32085707,  0.74207162]), array([ 2.01      , -0.32218485,  0.74534358]), array([ 2.        , -0.32351262,  0.74861553]), array([ 2.01      , -0.32484039,  0.75188749]), array([ 2.        , -0.32616816,  0.75515944]), array([ 2.01      , -0.32749593,  0.7584314 ]), array([ 2.        , -0.32882371,  0.76170335]), array([ 2.00885916, -0.33      ,  0.76460203]), array([ 2.01      , -0.32984852,  0.76497531]), array([ 2.        , -0.32852075,  0.76824727]), array([ 2.01      , -0.32719298,  0.77151922]), array([ 2.        , -0.32586521,  0.77479118]), array([ 2.01      , -0.32453743,  0.77806313]), array([ 2.        , -0.32320966,  0.78133509]), array([ 2.01      , -0.32188189,  0.78460704]), array([ 2.        , -0.32055412,  0.787879  ]), array([ 2.01      , -0.31922635,  0.79115096]), array([ 2.        , -0.31789857,  0.79442291]), array([ 2.01      , -0.3165708 ,  0.79769487]), array([ 2.        , -0.31524303,  0.80096682]), array([ 2.01      , -0.31391526,  0.80423878]), array([ 2.        , -0.31258749,  0.80751073]), array([ 2.01      , -0.31125971,  0.81078269]), array([ 2.        , -0.30993194,  0.81405465]), array([ 2.01      , -0.30860417,  0.8173266 ]), array([ 2.        , -0.3072764 ,  0.82059856]), array([ 2.01      , -0.30594863,  0.82387051]), array([ 2.        , -0.30462086,  0.82714247]), array([ 2.01      , -0.30329308,  0.83041442]), array([ 2.        , -0.30196531,  0.83368638]), array([ 2.01      , -0.30063754,  0.83695834]), array([ 2.        , -0.29930977,  0.84023029]), array([ 2.01      , -0.297982  ,  0.84350225]), array([ 2.        , -0.29665422,  0.8467742 ]), array([ 2.01      , -0.29532645,  0.85004616]), array([ 2.        , -0.29399868,  0.85331811]), array([ 2.01      , -0.29267091,  0.85659007]), array([ 2.        , -0.29134314,  0.85986203]), array([ 2.01      , -0.29001536,  0.86313398]), array([ 2.        , -0.28868759,  0.86640594]), array([ 2.01      , -0.28735982,  0.86967789]), array([ 2.        , -0.28603205,  0.87294985]), array([ 2.01      , -0.28470428,  0.8762218 ]), array([ 2.        , -0.2833765 ,  0.87949376]), array([ 2.01      , -0.28204873,  0.88276572]), array([ 2.        , -0.28072096,  0.88603767]), array([ 2.01      , -0.27939319,  0.88930963]), array([ 2.        , -0.27806542,  0.89258158]), array([ 2.01      , -0.27673764,  0.89585354]), array([ 2.        , -0.27540987,  0.89912549]), array([ 2.01      , -0.2740821 ,  0.90239745]), array([ 2.        , -0.27275433,  0.90566941]), array([ 2.01      , -0.27142656,  0.90894136]), array([ 2.        , -0.27009878,  0.91221332]), array([ 2.01      , -0.26877101,  0.91548527]), array([ 2.        , -0.26744324,  0.91875723]), array([ 2.01      , -0.26611547,  0.92202918]), array([ 2.        , -0.2647877 ,  0.92530114]), array([ 2.01      , -0.26345992,  0.9285731 ]), array([ 2.        , -0.26213215,  0.93184505]), array([ 2.01      , -0.26080438,  0.93511701]), array([ 2.        , -0.25947661,  0.93838896]), array([ 2.01      , -0.25814884,  0.94166092]), array([ 2.        , -0.25682106,  0.94493287]), array([ 2.01      , -0.25549329,  0.94820483]), array([ 2.        , -0.25416552,  0.95147679]), array([ 2.01      , -0.25283775,  0.95474874]), array([ 2.        , -0.25150998,  0.9580207 ]), array([ 2.01      , -0.2501822 ,  0.96129265]), array([ 2.        , -0.24885443,  0.96456461]), array([ 2.01      , -0.24752666,  0.96783656]), array([ 2.        , -0.24619889,  0.97110852]), array([ 2.01      , -0.24487112,  0.97438048]), array([ 2.        , -0.24354334,  0.97765243]), array([ 2.01      , -0.24221557,  0.98092439]), array([ 2.        , -0.2408878 ,  0.98419634]), array([ 2.01      , -0.23956003,  0.9874683 ]), array([ 2.        , -0.23823226,  0.99074026]), array([ 2.01      , -0.23690448,  0.99401221]), array([ 2.        , -0.23557671,  0.99728417]), array([ 2.01      , -0.23424894,  1.00055612]), array([ 2.        , -0.23292117,  1.00382808]), array([ 2.01      , -0.2315934 ,  1.00710003]), array([ 2.        , -0.23026562,  1.01037199]), array([ 2.01      , -0.22893785,  1.01364395]), array([ 2.        , -0.22761008,  1.0169159 ]), array([ 2.01      , -0.22628231,  1.02018786]), array([ 2.        , -0.22495454,  1.02345981]), array([ 2.01      , -0.22362676,  1.02673177]), array([ 2.        , -0.22229899,  1.03000372]), array([ 2.01      , -0.22097122,  1.03327568]), array([ 2.        , -0.21964345,  1.03654764]), array([ 2.01      , -0.21831568,  1.03981959]), array([ 2.        , -0.2169879 ,  1.04309155]), array([ 2.01      , -0.21566013,  1.0463635 ]), array([ 2.        , -0.21433236,  1.04963546]), array([ 2.01      , -0.21300459,  1.05290741]), array([ 2.        , -0.21167682,  1.05617937]), array([ 2.01      , -0.21034904,  1.05945133]), array([ 2.        , -0.20902127,  1.06272328]), array([ 2.01      , -0.2076935 ,  1.06599524]), array([ 2.        , -0.20636573,  1.06926719]), array([ 2.01      , -0.20503796,  1.07253915]), array([ 2.        , -0.20371018,  1.0758111 ]), array([ 2.01      , -0.20238241,  1.07908306]), array([ 2.        , -0.20105464,  1.08235502]), array([ 2.01      , -0.19972687,  1.08562697]), array([ 2.        , -0.1983991 ,  1.08889893]), array([ 2.01      , -0.19707132,  1.09217088]), array([ 2.        , -0.19574355,  1.09544284]), array([ 2.01      , -0.19441578,  1.09871479]), array([ 2.        , -0.19308801,  1.10198675]), array([ 2.01      , -0.19176024,  1.10525871]), array([ 2.        , -0.19043246,  1.10853066]), array([ 2.01      , -0.18910469,  1.11180262]), array([ 2.        , -0.18777692,  1.11507457]), array([ 2.01      , -0.18644915,  1.11834653]), array([ 2.        , -0.18512138,  1.12161848]), array([ 2.01      , -0.1837936 ,  1.12489044]), array([ 2.        , -0.18246583,  1.1281624 ]), array([ 2.01      , -0.18113806,  1.13143435]), array([ 2.        , -0.17981029,  1.13470631]), array([ 2.01      , -0.17848252,  1.13797826]), array([ 2.        , -0.17715474,  1.14125022]), array([ 2.01      , -0.17582697,  1.14452217]), array([ 2.        , -0.1744992 ,  1.14779413]), array([ 2.01      , -0.17317143,  1.15106609]), array([ 2.        , -0.17184366,  1.15433804]), array([ 2.01      , -0.17051588,  1.15761   ]), array([ 2.        , -0.16918811,  1.16088195]), array([ 2.01      , -0.16786034,  1.16415391]), array([ 2.        , -0.16653257,  1.16742586]), array([ 2.01      , -0.1652048 ,  1.17069782]), array([ 2.        , -0.16387703,  1.17396978]), array([ 2.01      , -0.16254925,  1.17724173]), array([ 2.        , -0.16122148,  1.18051369]), array([ 2.01      , -0.15989371,  1.18378564]), array([ 2.        , -0.15856594,  1.1870576 ]), array([ 2.01      , -0.15723817,  1.19032955]), array([ 2.        , -0.15591039,  1.19360151]), array([ 2.01      , -0.15458262,  1.19687347]), array([ 2.        , -0.15325485,  1.20014542]), array([ 2.01      , -0.15192708,  1.20341738]), array([ 2.        , -0.15059931,  1.20668933]), array([ 2.01      , -0.14927153,  1.20996129]), array([ 2.        , -0.14794376,  1.21323324]), array([ 2.01      , -0.14661599,  1.2165052 ]), array([ 2.        , -0.14528822,  1.21977716]), array([ 2.01      , -0.14396045,  1.22304911]), array([ 2.        , -0.14263267,  1.22632107]), array([ 2.01      , -0.1413049 ,  1.22959302]), array([ 2.        , -0.13997713,  1.23286498]), array([ 2.01      , -0.13864936,  1.23613694]), array([ 2.        , -0.13732159,  1.23940889]), array([ 2.01      , -0.13599381,  1.24268085]), array([ 2.        , -0.13466604,  1.2459528 ]), array([ 2.01      , -0.13333827,  1.24922476]), array([ 2.00763065, -0.13302367,  1.25      ]), array([ 2.        , -0.1320105 ,  1.25249671]), array([ 2.00826621, -0.13091293,  1.25520138]), array([ 2.11430066, -0.11683398,  1.28989538]), array([ 1.98882806, -0.10099177,  1.29396492])]</t>
  </si>
  <si>
    <t>[array([ 2.00382779,  0.24259565, -0.646478  ]), array([ 2.        ,  0.24208576, -0.64524883]), array([ 2.01      ,  0.24075368, -0.64203765]), array([ 2.        ,  0.2394216 , -0.63882647]), array([ 2.01      ,  0.23808952, -0.63561529]), array([ 2.        ,  0.23675744, -0.63240411]), array([ 2.01      ,  0.23542536, -0.62919293]), array([ 2.        ,  0.23409328, -0.62598174]), array([ 2.01      ,  0.2327612 , -0.62277056]), array([ 2.        ,  0.23142912, -0.61955938]), array([ 2.01      ,  0.23009704, -0.6163482 ]), array([ 2.        ,  0.22876496, -0.61313702]), array([ 2.01      ,  0.22743288, -0.60992584]), array([ 2.        ,  0.2261008 , -0.60671466]), array([ 2.01      ,  0.22476872, -0.60350348]), array([ 2.        ,  0.22343664, -0.6002923 ]), array([ 2.01      ,  0.22210456, -0.59708111]), array([ 2.        ,  0.22077248, -0.59386993]), array([ 2.01      ,  0.2194404 , -0.59065875]), array([ 2.        ,  0.21810832, -0.58744757]), array([ 2.01      ,  0.21677624, -0.58423639]), array([ 2.        ,  0.21544416, -0.58102521]), array([ 2.01      ,  0.21411208, -0.57781403]), array([ 2.        ,  0.21278   , -0.57460285]), array([ 2.01      ,  0.21144792, -0.57139167]), array([ 2.        ,  0.21011584, -0.56818048]), array([ 2.01      ,  0.20878376, -0.5649693 ]), array([ 2.        ,  0.20745168, -0.56175812]), array([ 2.01      ,  0.2061196 , -0.55854694]), array([ 2.        ,  0.20478752, -0.55533576]), array([ 2.01      ,  0.20345544, -0.55212458]), array([ 2.        ,  0.20212336, -0.5489134 ]), array([ 2.01      ,  0.20079128, -0.54570222]), array([ 2.        ,  0.1994592 , -0.54249104]), array([ 2.01      ,  0.19812712, -0.53927985]), array([ 2.        ,  0.19679504, -0.53606867]), array([ 2.01      ,  0.19546296, -0.53285749]), array([ 2.        ,  0.19413088, -0.52964631]), array([ 2.01      ,  0.1927988 , -0.52643513]), array([ 2.        ,  0.19146672, -0.52322395]), array([ 2.01      ,  0.19013464, -0.52001277]), array([ 2.        ,  0.18880256, -0.51680159]), array([ 2.01      ,  0.18747048, -0.5135904 ]), array([ 2.        ,  0.1861384 , -0.51037922]), array([ 2.01      ,  0.18480632, -0.50716804]), array([ 2.        ,  0.18347424, -0.50395686]), array([ 2.01      ,  0.18214216, -0.50074568]), array([ 2.        ,  0.18081008, -0.4975345 ]), array([ 2.01      ,  0.179478  , -0.49432332]), array([ 2.        ,  0.17814592, -0.49111214]), array([ 2.01      ,  0.17681384, -0.48790096]), array([ 2.        ,  0.17548176, -0.48468977]), array([ 2.01      ,  0.17414968, -0.48147859]), array([ 2.        ,  0.1728176 , -0.47826741]), array([ 2.01      ,  0.17148552, -0.47505623]), array([ 2.        ,  0.17015344, -0.47184505]), array([ 2.01      ,  0.16882136, -0.46863387]), array([ 2.        ,  0.16748928, -0.46542269]), array([ 2.01      ,  0.1661572 , -0.46221151]), array([ 2.        ,  0.16482512, -0.45900033]), array([ 2.01      ,  0.16349304, -0.45578914]), array([ 2.        ,  0.16216096, -0.45257796]), array([ 2.01      ,  0.16082888, -0.44936678]), array([ 2.       ,  0.1594968, -0.4461556]), array([ 2.01      ,  0.15816472, -0.44294442]), array([ 2.        ,  0.15683264, -0.43973324]), array([ 2.01      ,  0.15550056, -0.43652206]), array([ 2.        ,  0.15416848, -0.43331088]), array([ 2.01     ,  0.1528364, -0.4300997]), array([ 2.        ,  0.15150432, -0.42688851]), array([ 2.01      ,  0.15017224, -0.42367733]), array([ 2.        ,  0.14884016, -0.42046615]), array([ 2.01      ,  0.14750808, -0.41725497]), array([ 2.        ,  0.146176  , -0.41404379]), array([ 2.01      ,  0.14484392, -0.41083261]), array([ 2.        ,  0.14351184, -0.40762143]), array([ 2.01      ,  0.14217976, -0.40441025]), array([ 2.        ,  0.14084768, -0.40119907]), array([ 2.01      ,  0.1395156 , -0.39798788]), array([ 2.        ,  0.13818352, -0.3947767 ]), array([ 2.01      ,  0.13685144, -0.39156552]), array([ 2.        ,  0.13551936, -0.38835434]), array([ 2.01      ,  0.13418728, -0.38514316]), array([ 2.        ,  0.13285521, -0.38193198]), array([ 2.01      ,  0.13152313, -0.3787208 ]), array([ 2.        ,  0.13019105, -0.37550962]), array([ 2.01      ,  0.12885897, -0.37229844]), array([ 2.        ,  0.12752689, -0.36908725]), array([ 2.01      ,  0.12619481, -0.36587607]), array([ 2.        ,  0.12486273, -0.36266489]), array([ 2.01      ,  0.12353065, -0.35945371]), array([ 2.        ,  0.12219857, -0.35624253]), array([ 2.01      ,  0.12086649, -0.35303135]), array([ 2.        ,  0.11953441, -0.34982017]), array([ 2.01      ,  0.11820233, -0.34660899]), array([ 2.        ,  0.11687025, -0.34339781]), array([ 2.01      ,  0.11553817, -0.34018662]), array([ 2.        ,  0.11420609, -0.33697544]), array([ 2.01      ,  0.11287401, -0.33376426]), array([ 2.        ,  0.11154193, -0.33055308]), array([ 2.01      ,  0.11020985, -0.3273419 ]), array([ 2.        ,  0.10887777, -0.32413072]), array([ 2.01      ,  0.10754569, -0.32091954]), array([ 2.        ,  0.10621361, -0.31770836]), array([ 2.01      ,  0.10488153, -0.31449717]), array([ 2.        ,  0.10354945, -0.31128599]), array([ 2.01      ,  0.10221737, -0.30807481]), array([ 2.        ,  0.10088529, -0.30486363]), array([ 2.01      ,  0.09955321, -0.30165245]), array([ 2.        ,  0.09822113, -0.29844127]), array([ 2.01      ,  0.09688905, -0.29523009]), array([ 2.        ,  0.09555697, -0.29201891]), array([ 2.01      ,  0.09422489, -0.28880773]), array([ 2.        ,  0.09289281, -0.28559654]), array([ 2.01      ,  0.09156073, -0.28238536]), array([ 2.        ,  0.09022865, -0.27917418]), array([ 2.01      ,  0.08889657, -0.275963  ]), array([ 2.        ,  0.08756449, -0.27275182]), array([ 2.01      ,  0.08623241, -0.26954064]), array([ 2.        ,  0.08490033, -0.26632946]), array([ 2.01      ,  0.08356825, -0.26311828]), array([ 2.        ,  0.08223617, -0.2599071 ]), array([ 2.01      ,  0.08090409, -0.25669591]), array([ 2.        ,  0.07957201, -0.25348473]), array([ 2.01      ,  0.07823993, -0.25027355]), array([ 2.        ,  0.07690785, -0.24706237]), array([ 2.01      ,  0.07557577, -0.24385119]), array([ 2.        ,  0.07424369, -0.24064001]), array([ 2.01      ,  0.07291161, -0.23742883]), array([ 2.        ,  0.07157953, -0.23421765]), array([ 2.01      ,  0.07024745, -0.23100647]), array([ 2.        ,  0.06891537, -0.22779528]), array([ 2.01      ,  0.06758329, -0.2245841 ]), array([ 2.        ,  0.06625121, -0.22137292]), array([ 2.01      ,  0.06491913, -0.21816174]), array([ 2.        ,  0.06358705, -0.21495056]), array([ 2.01      ,  0.06225497, -0.21173938]), array([ 2.        ,  0.06092289, -0.2085282 ]), array([ 2.01      ,  0.05959081, -0.20531702]), array([ 2.        ,  0.05825873, -0.20210584]), array([ 2.01      ,  0.05692665, -0.19889465]), array([ 2.        ,  0.05559457, -0.19568347]), array([ 2.01      ,  0.05426249, -0.19247229]), array([ 2.        ,  0.05293041, -0.18926111]), array([ 2.01      ,  0.05159833, -0.18604993]), array([ 2.        ,  0.05026625, -0.18283875]), array([ 2.01      ,  0.04893417, -0.17962757]), array([ 2.        ,  0.04760209, -0.17641639]), array([ 2.01      ,  0.04627001, -0.17320521]), array([ 2.        ,  0.04493793, -0.16999402]), array([ 2.01      ,  0.04360585, -0.16678284]), array([ 2.        ,  0.04227377, -0.16357166]), array([ 2.01      ,  0.04094169, -0.16036048]), array([ 2.        ,  0.03960961, -0.1571493 ]), array([ 2.01      ,  0.03827753, -0.15393812]), array([ 2.        ,  0.03694545, -0.15072694]), array([ 2.01      ,  0.03561337, -0.14751576]), array([ 2.        ,  0.03428129, -0.14430458]), array([ 2.01      ,  0.03294921, -0.14109339]), array([ 2.        ,  0.03161713, -0.13788221]), array([ 2.01      ,  0.03028505, -0.13467103]), array([ 2.        ,  0.02895297, -0.13145985]), array([ 2.01      ,  0.02762089, -0.12824867]), array([ 2.        ,  0.02628881, -0.12503749]), array([ 2.01      ,  0.02495673, -0.12182631]), array([ 2.        ,  0.02362465, -0.11861513]), array([ 2.01      ,  0.02229257, -0.11540395]), array([ 2.        ,  0.02096049, -0.11219276]), array([ 2.01      ,  0.01962841, -0.10898158]), array([ 2.        ,  0.01829633, -0.1057704 ]), array([ 2.01      ,  0.01696425, -0.10255922]), array([ 2.        ,  0.01563217, -0.09934804]), array([ 2.01      ,  0.01430009, -0.09613686]), array([ 2.        ,  0.01296801, -0.09292568]), array([ 2.01      ,  0.01163593, -0.0897145 ]), array([ 2.        ,  0.01030385, -0.08650331]), array([ 2.01      ,  0.00897177, -0.08329213]), array([ 2.        ,  0.00763969, -0.08008095]), array([ 2.01      ,  0.00630761, -0.07686977]), array([ 2.        ,  0.00497553, -0.07365859]), array([ 2.01      ,  0.00364345, -0.07044741]), array([ 2.        ,  0.00231137, -0.06723623]), array([ 2.01000000e+00,  9.79289733e-04, -6.40250471e-02]), array([ 2.00000000e+00, -3.52790220e-04, -6.08138659e-02]), array([ 2.01000000e+00, -1.68487017e-03, -5.76026848e-02]), array([ 2.        , -0.00301695, -0.0543915 ]), array([ 2.01      , -0.00434903, -0.05118032]), array([ 2.        , -0.00568111, -0.04796914]), array([ 2.01      , -0.00701319, -0.04475796]), array([ 2.        , -0.00834527, -0.04154678]), array([ 2.01      , -0.00967735, -0.0383356 ]), array([ 2.        , -0.01100943, -0.03512442]), array([ 2.01      , -0.01234151, -0.03191324]), array([ 2.        , -0.01367359, -0.02870205]), array([ 2.01      , -0.01500567, -0.02549087]), array([ 2.        , -0.01633775, -0.02227969]), array([ 2.01      , -0.01766983, -0.01906851]), array([ 2.        , -0.01900191, -0.01585733]), array([ 2.01      , -0.02033399, -0.01264615]), array([ 2.        , -0.02166607, -0.00943497]), array([ 2.01      , -0.02299815, -0.00622379]), array([ 2.        , -0.02433023, -0.00301261]), array([ 2.01000000e+00, -2.56623093e-02,  1.98575468e-04]), array([ 2.        , -0.02699439,  0.00340976]), array([ 2.01      , -0.02832647,  0.00662094]), array([ 2.        , -0.02965855,  0.00983212]), array([ 2.01      , -0.03099063,  0.0130433 ]), array([ 2.        , -0.03232271,  0.01625448]), array([ 2.01      , -0.03365479,  0.01946566]), array([ 2.        , -0.03498687,  0.02267684]), array([ 2.01      , -0.03631895,  0.02588802]), array([ 2.        , -0.03765103,  0.02909921]), array([ 2.01      , -0.03898311,  0.03231039]), array([ 2.        , -0.04031519,  0.03552157]), array([ 2.01      , -0.04164727,  0.03873275]), array([ 2.        , -0.04297935,  0.04194393]), array([ 2.01      , -0.04431143,  0.04515511]), array([ 2.        , -0.04564351,  0.04836629]), array([ 2.01      , -0.04697559,  0.05157747]), array([ 2.        , -0.04830767,  0.05478865]), array([ 2.01      , -0.04963975,  0.05799984]), array([ 2.        , -0.05097183,  0.06121102]), array([ 2.01      , -0.05230391,  0.0644222 ]), array([ 2.        , -0.05363599,  0.06763338]), array([ 2.01      , -0.05496807,  0.07084456]), array([ 2.        , -0.05630015,  0.07405574]), array([ 2.01      , -0.05763223,  0.07726692]), array([ 2.        , -0.05896431,  0.0804781 ]), array([ 2.01      , -0.06029639,  0.08368928]), array([ 2.        , -0.06162847,  0.08690047]), array([ 2.01      , -0.06296055,  0.09011165]), array([ 2.        , -0.06429263,  0.09332283]), array([ 2.01      , -0.06562471,  0.09653401]), array([ 2.        , -0.06695679,  0.09974519]), array([ 2.01      , -0.06828887,  0.10295637]), array([ 2.        , -0.06962095,  0.10616755]), array([ 2.01      , -0.07095303,  0.10937873]), array([ 2.        , -0.07228511,  0.11258991]), array([ 2.01      , -0.07361719,  0.1158011 ]), array([ 2.        , -0.07494927,  0.11901228]), array([ 2.01      , -0.07628135,  0.12222346]), array([ 2.        , -0.07761343,  0.12543464]), array([ 2.01      , -0.07894551,  0.12864582]), array([ 2.        , -0.08027759,  0.131857  ]), array([ 2.01      , -0.08160967,  0.13506818]), array([ 2.        , -0.08294175,  0.13827936]), array([ 2.01      , -0.08427383,  0.14149055]), array([ 2.        , -0.08560591,  0.14470173]), array([ 2.01      , -0.08693799,  0.14791291]), array([ 2.        , -0.08827007,  0.15112409]), array([ 2.01      , -0.08960215,  0.15433527]), array([ 2.        , -0.09093423,  0.15754645]), array([ 2.01      , -0.09226631,  0.16075763]), array([ 2.        , -0.09359839,  0.16396881]), array([ 2.01      , -0.09493047,  0.16717999]), array([ 2.        , -0.09626255,  0.17039118]), array([ 2.01      , -0.09759463,  0.17360236]), array([ 2.        , -0.09892671,  0.17681354]), array([ 2.01      , -0.10025879,  0.18002472]), array([ 2.        , -0.10159087,  0.1832359 ]), array([ 2.01      , -0.10292295,  0.18644708]), array([ 2.        , -0.10425503,  0.18965826]), array([ 2.01      , -0.10558711,  0.19286944]), array([ 2.        , -0.10691919,  0.19608062]), array([ 2.01      , -0.10825127,  0.19929181]), array([ 2.        , -0.10958335,  0.20250299]), array([ 2.01      , -0.11091543,  0.20571417]), array([ 2.        , -0.11224751,  0.20892535]), array([ 2.01      , -0.11357959,  0.21213653]), array([ 2.        , -0.11491167,  0.21534771]), array([ 2.01      , -0.11624375,  0.21855889]), array([ 2.        , -0.11757583,  0.22177007]), array([ 2.01      , -0.11890791,  0.22498125]), array([ 2.        , -0.12023999,  0.22819244]), array([ 2.01      , -0.12157207,  0.23140362]), array([ 2.        , -0.12290415,  0.2346148 ]), array([ 2.01      , -0.12423623,  0.23782598]), array([ 2.        , -0.12556831,  0.24103716]), array([ 2.01      , -0.12690039,  0.24424834]), array([ 2.        , -0.12823247,  0.24745952]), array([ 2.01      , -0.12956455,  0.2506707 ]), array([ 2.        , -0.13089663,  0.25388188]), array([ 2.01      , -0.13222871,  0.25709307]), array([ 2.        , -0.13356079,  0.26030425]), array([ 2.01      , -0.13489287,  0.26351543]), array([ 2.        , -0.13622495,  0.26672661]), array([ 2.01      , -0.13755703,  0.26993779]), array([ 2.        , -0.13888911,  0.27314897]), array([ 2.01      , -0.14022119,  0.27636015]), array([ 2.        , -0.14155327,  0.27957133]), array([ 2.01      , -0.14288535,  0.28278251]), array([ 2.        , -0.14421743,  0.2859937 ]), array([ 2.01      , -0.14554951,  0.28920488]), array([ 2.        , -0.14688158,  0.29241606]), array([ 2.01      , -0.14821366,  0.29562724]), array([ 2.        , -0.14954574,  0.29883842]), array([ 2.01      , -0.15087782,  0.3020496 ]), array([ 2.        , -0.1522099 ,  0.30526078]), array([ 2.01      , -0.15354198,  0.30847196]), array([ 2.        , -0.15487406,  0.31168314]), array([ 2.01      , -0.15620614,  0.31489433]), array([ 2.        , -0.15753822,  0.31810551]), array([ 2.01      , -0.1588703 ,  0.32131669]), array([ 2.        , -0.16020238,  0.32452787]), array([ 2.01      , -0.16153446,  0.32773905]), array([ 2.        , -0.16286654,  0.33095023]), array([ 2.01      , -0.16419862,  0.33416141]), array([ 2.        , -0.1655307 ,  0.33737259]), array([ 2.01      , -0.16686278,  0.34058377]), array([ 2.        , -0.16819486,  0.34379496]), array([ 2.01      , -0.16952694,  0.34700614]), array([ 2.        , -0.17085902,  0.35021732]), array([ 2.01     , -0.1721911,  0.3534285]), array([ 2.        , -0.17352318,  0.35663968]), array([ 2.01      , -0.17485526,  0.35985086]), array([ 2.        , -0.17618734,  0.36306204]), array([ 2.01      , -0.17751942,  0.36627322]), array([ 2.        , -0.1788515 ,  0.36948441]), array([ 2.01      , -0.18018358,  0.37269559]), array([ 2.        , -0.18151566,  0.37590677]), array([ 2.01      , -0.18284774,  0.37911795]), array([ 2.        , -0.18417982,  0.38232913]), array([ 2.01      , -0.1855119 ,  0.38554031]), array([ 2.        , -0.18684398,  0.38875149]), array([ 2.01      , -0.18817606,  0.39196267]), array([ 2.        , -0.18950814,  0.39517385]), array([ 2.01      , -0.19084022,  0.39838504]), array([ 2.        , -0.1921723 ,  0.40159622]), array([ 2.01      , -0.19350438,  0.4048074 ]), array([ 2.        , -0.19483646,  0.40801858]), array([ 2.01      , -0.19616854,  0.41122976]), array([ 2.        , -0.19750062,  0.41444094]), array([ 2.01      , -0.1988327 ,  0.41765212]), array([ 2.        , -0.20016478,  0.4208633 ]), array([ 2.01      , -0.20149686,  0.42407448]), array([ 2.        , -0.20282894,  0.42728567]), array([ 2.01      , -0.20416102,  0.43049685]), array([ 2.        , -0.2054931 ,  0.43370803]), array([ 2.01      , -0.20682518,  0.43691921]), array([ 2.        , -0.20815726,  0.44013039]), array([ 2.01      , -0.20948934,  0.44334157]), array([ 2.        , -0.21082142,  0.44655275]), array([ 2.01      , -0.2121535 ,  0.44976393]), array([ 2.        , -0.21348558,  0.45297511]), array([ 2.01      , -0.21481766,  0.4561863 ]), array([ 2.        , -0.21614974,  0.45939748]), array([ 2.01      , -0.21748182,  0.46260866]), array([ 2.        , -0.2188139 ,  0.46581984]), array([ 2.01      , -0.22014598,  0.46903102]), array([ 2.        , -0.22147806,  0.4722422 ]), array([ 2.01      , -0.22281014,  0.47545338]), array([ 2.        , -0.22414222,  0.47866456]), array([ 2.01      , -0.2254743 ,  0.48187574]), array([ 2.        , -0.22680638,  0.48508693]), array([ 2.01      , -0.22813846,  0.48829811]), array([ 2.        , -0.22947054,  0.49150929]), array([ 2.01      , -0.23080262,  0.49472047]), array([ 2.        , -0.2321347 ,  0.49793165]), array([ 2.01      , -0.23346678,  0.50114283]), array([ 2.        , -0.23479886,  0.50435401]), array([ 2.01      , -0.23613094,  0.50756519]), array([ 2.        , -0.23746302,  0.51077637]), array([ 2.01      , -0.2387951 ,  0.51398756]), array([ 2.        , -0.24012718,  0.51719874]), array([ 2.01      , -0.24145926,  0.52040992]), array([ 2.        , -0.24279134,  0.5236211 ]), array([ 2.01      , -0.24412342,  0.52683228]), array([ 2.        , -0.2454555 ,  0.53004346]), array([ 2.01      , -0.24678758,  0.53325464]), array([ 2.        , -0.24811966,  0.53646582]), array([ 2.01      , -0.24945174,  0.539677  ]), array([ 2.        , -0.25078382,  0.54288819]), array([ 2.01      , -0.2521159 ,  0.54609937]), array([ 2.        , -0.25344798,  0.54931055]), array([ 2.01      , -0.25478006,  0.55252173]), array([ 2.        , -0.25611214,  0.55573291]), array([ 2.01      , -0.25744422,  0.55894409]), array([ 2.        , -0.2587763 ,  0.56215527]), array([ 2.01      , -0.26010838,  0.56536645]), array([ 2.        , -0.26144046,  0.56857763]), array([ 2.01      , -0.26277254,  0.57178882]), array([ 2.        , -0.26410462,  0.575     ]), array([ 2.01      , -0.2654367 ,  0.57821118]), array([ 2.        , -0.26676878,  0.58142236]), array([ 2.01      , -0.26810086,  0.58463354]), array([ 2.        , -0.26943294,  0.58784472]), array([ 2.01      , -0.27076502,  0.5910559 ]), array([ 2.        , -0.2720971 ,  0.59426708]), array([ 2.01      , -0.27342918,  0.59747827]), array([ 2.        , -0.27476126,  0.60068945]), array([ 2.01      , -0.27609334,  0.60390063]), array([ 2.        , -0.27742542,  0.60711181]), array([ 2.01      , -0.2787575 ,  0.61032299]), array([ 2.        , -0.28008958,  0.61353417]), array([ 2.01      , -0.28142166,  0.61674535]), array([ 2.        , -0.28275374,  0.61995653]), array([ 2.01      , -0.28408582,  0.62316771]), array([ 2.       , -0.2854179,  0.6263789]), array([ 2.01      , -0.28674998,  0.62959008]), array([ 2.        , -0.28808206,  0.63280126]), array([ 2.01      , -0.28941414,  0.63601244]), array([ 2.        , -0.29074622,  0.63922362]), array([ 2.01     , -0.2920783,  0.6424348]), array([ 2.        , -0.29341038,  0.64564598]), array([ 2.01      , -0.29474246,  0.64885716]), array([ 2.        , -0.29607454,  0.65206834]), array([ 2.01      , -0.29740662,  0.65527953]), array([ 2.        , -0.2987387 ,  0.65849071]), array([ 2.01      , -0.30007078,  0.66170189]), array([ 2.        , -0.30140286,  0.66491307]), array([ 2.01      , -0.30273494,  0.66812425]), array([ 2.        , -0.30406702,  0.67133543]), array([ 2.01      , -0.3053991 ,  0.67454661]), array([ 2.        , -0.30673118,  0.67775779]), array([ 2.01      , -0.30806326,  0.68096897]), array([ 2.        , -0.30939534,  0.68418016]), array([ 2.01      , -0.31072742,  0.68739134]), array([ 2.        , -0.3120595 ,  0.69060252]), array([ 2.01      , -0.31339158,  0.6938137 ]), array([ 2.        , -0.31472366,  0.69702488]), array([ 2.01      , -0.31605574,  0.70023606]), array([ 2.        , -0.31738782,  0.70344724]), array([ 2.01      , -0.3187199 ,  0.70665842]), array([ 2.        , -0.32005198,  0.7098696 ]), array([ 2.01      , -0.32138406,  0.71308079]), array([ 2.        , -0.32271614,  0.71629197]), array([ 2.01      , -0.32404822,  0.71950315]), array([ 2.        , -0.3253803 ,  0.72271433]), array([ 2.01      , -0.32671238,  0.72592551]), array([ 2.        , -0.32804446,  0.72913669]), array([ 2.01      , -0.32937654,  0.73234787]), array([ 2.00531964, -0.33      ,  0.73385082]), array([ 2.        , -0.32929138,  0.73555905]), array([ 2.01      , -0.3279593 ,  0.73877023]), array([ 2.        , -0.32662722,  0.74198142]), array([ 2.01      , -0.32529514,  0.7451926 ]), array([ 2.        , -0.32396306,  0.74840378]), array([ 2.01      , -0.32263098,  0.75161496]), array([ 2.        , -0.3212989 ,  0.75482614]), array([ 2.01      , -0.31996682,  0.75803732]), array([ 2.        , -0.31863474,  0.7612485 ]), array([ 2.01      , -0.31730266,  0.76445968]), array([ 2.        , -0.31597058,  0.76767086]), array([ 2.01      , -0.3146385 ,  0.77088205]), array([ 2.        , -0.31330642,  0.77409323]), array([ 2.01      , -0.31197434,  0.77730441]), array([ 2.        , -0.31064226,  0.78051559]), array([ 2.01      , -0.30931018,  0.78372677]), array([ 2.        , -0.3079781 ,  0.78693795]), array([ 2.01      , -0.30664602,  0.79014913]), array([ 2.        , -0.30531394,  0.79336031]), array([ 2.01      , -0.30398186,  0.79657149]), array([ 2.        , -0.30264978,  0.79978268]), array([ 2.01      , -0.3013177 ,  0.80299386]), array([ 2.        , -0.29998562,  0.80620504]), array([ 2.01      , -0.29865354,  0.80941622]), array([ 2.        , -0.29732146,  0.8126274 ]), array([ 2.01      , -0.29598938,  0.81583858]), array([ 2.        , -0.2946573 ,  0.81904976]), array([ 2.01      , -0.29332522,  0.82226094]), array([ 2.        , -0.29199314,  0.82547213]), array([ 2.01      , -0.29066106,  0.82868331]), array([ 2.        , -0.28932898,  0.83189449]), array([ 2.01      , -0.2879969 ,  0.83510567]), array([ 2.        , -0.28666482,  0.83831685]), array([ 2.01      , -0.28533274,  0.84152803]), array([ 2.        , -0.28400066,  0.84473921]), array([ 2.01      , -0.28266858,  0.84795039]), array([ 2.        , -0.2813365 ,  0.85116157]), array([ 2.01      , -0.28000442,  0.85437276]), array([ 2.        , -0.27867234,  0.85758394]), array([ 2.01      , -0.27734026,  0.86079512]), array([ 2.        , -0.27600818,  0.8640063 ]), array([ 2.01      , -0.2746761 ,  0.86721748]), array([ 2.        , -0.27334402,  0.87042866]), array([ 2.01      , -0.27201194,  0.87363984]), array([ 2.        , -0.27067986,  0.87685102]), array([ 2.01      , -0.26934778,  0.8800622 ]), array([ 2.        , -0.2680157 ,  0.88327339]), array([ 2.01      , -0.26668362,  0.88648457]), array([ 2.        , -0.26535154,  0.88969575]), array([ 2.01      , -0.26401946,  0.89290693]), array([ 2.        , -0.26268738,  0.89611811]), array([ 2.01      , -0.2613553 ,  0.89932929]), array([ 2.        , -0.26002322,  0.90254047]), array([ 2.01      , -0.25869114,  0.90575165]), array([ 2.        , -0.25735906,  0.90896283]), array([ 2.01      , -0.25602698,  0.91217402]), array([ 2.       , -0.2546949,  0.9153852]), array([ 2.01      , -0.25336282,  0.91859638]), array([ 2.        , -0.25203074,  0.92180756]), array([ 2.01      , -0.25069866,  0.92501874]), array([ 2.        , -0.24936658,  0.92822992]), array([ 2.01     , -0.2480345,  0.9314411]), array([ 2.        , -0.24670242,  0.93465228]), array([ 2.01      , -0.24537034,  0.93786346]), array([ 2.        , -0.24403826,  0.94107465]), array([ 2.01      , -0.24270618,  0.94428583]), array([ 2.        , -0.2413741 ,  0.94749701]), array([ 2.01      , -0.24004202,  0.95070819]), array([ 2.        , -0.23870994,  0.95391937]), array([ 2.01      , -0.23737786,  0.95713055]), array([ 2.        , -0.23604578,  0.96034173]), array([ 2.01      , -0.2347137 ,  0.96355291]), array([ 2.        , -0.23338163,  0.96676409]), array([ 2.01      , -0.23204955,  0.96997528]), array([ 2.        , -0.23071747,  0.97318646]), array([ 2.01      , -0.22938539,  0.97639764]), array([ 2.        , -0.22805331,  0.97960882]), array([ 2.01      , -0.22672123,  0.98282   ]), array([ 2.        , -0.22538915,  0.98603118]), array([ 2.01      , -0.22405707,  0.98924236]), array([ 2.        , -0.22272499,  0.99245354]), array([ 2.01      , -0.22139291,  0.99566472]), array([ 2.        , -0.22006083,  0.99887591]), array([ 2.01      , -0.21872875,  1.00208709]), array([ 2.        , -0.21739667,  1.00529827]), array([ 2.01      , -0.21606459,  1.00850945]), array([ 2.        , -0.21473251,  1.01172063]), array([ 2.01      , -0.21340043,  1.01493181]), array([ 2.        , -0.21206835,  1.01814299]), array([ 2.01      , -0.21073627,  1.02135417]), array([ 2.        , -0.20940419,  1.02456536]), array([ 2.01      , -0.20807211,  1.02777654]), array([ 2.        , -0.20674003,  1.03098772]), array([ 2.01      , -0.20540795,  1.0341989 ]), array([ 2.        , -0.20407587,  1.03741008]), array([ 2.01      , -0.20274379,  1.04062126]), array([ 2.        , -0.20141171,  1.04383244]), array([ 2.01      , -0.20007963,  1.04704362]), array([ 2.        , -0.19874755,  1.0502548 ]), array([ 2.01      , -0.19741547,  1.05346599]), array([ 2.        , -0.19608339,  1.05667717]), array([ 2.01      , -0.19475131,  1.05988835]), array([ 2.        , -0.19341923,  1.06309953]), array([ 2.01      , -0.19208715,  1.06631071]), array([ 2.        , -0.19075507,  1.06952189]), array([ 2.01      , -0.18942299,  1.07273307]), array([ 2.        , -0.18809091,  1.07594425]), array([ 2.01      , -0.18675883,  1.07915543]), array([ 2.        , -0.18542675,  1.08236662]), array([ 2.01      , -0.18409467,  1.0855778 ]), array([ 2.        , -0.18276259,  1.08878898]), array([ 2.01      , -0.18143051,  1.09200016]), array([ 2.        , -0.18009843,  1.09521134]), array([ 2.01      , -0.17876635,  1.09842252]), array([ 2.        , -0.17743427,  1.1016337 ]), array([ 2.01      , -0.17610219,  1.10484488]), array([ 2.        , -0.17477011,  1.10805606]), array([ 2.01      , -0.17343803,  1.11126725]), array([ 2.        , -0.17210595,  1.11447843]), array([ 2.01      , -0.17077387,  1.11768961]), array([ 2.        , -0.16944179,  1.12090079]), array([ 2.01      , -0.16810971,  1.12411197]), array([ 2.        , -0.16677763,  1.12732315]), array([ 2.01      , -0.16544555,  1.13053433]), array([ 2.        , -0.16411347,  1.13374551]), array([ 2.01      , -0.16278139,  1.13695669]), array([ 2.        , -0.16144931,  1.14016788]), array([ 2.01      , -0.16011723,  1.14337906]), array([ 2.        , -0.15878515,  1.14659024]), array([ 2.01      , -0.15745307,  1.14980142]), array([ 2.        , -0.15612099,  1.1530126 ]), array([ 2.01      , -0.15478891,  1.15622378]), array([ 2.        , -0.15345683,  1.15943496]), array([ 2.01      , -0.15212475,  1.16264614]), array([ 2.        , -0.15079267,  1.16585732]), array([ 2.01      , -0.14946059,  1.16906851]), array([ 2.        , -0.14812851,  1.17227969]), array([ 2.01      , -0.14679643,  1.17549087]), array([ 2.        , -0.14546435,  1.17870205]), array([ 2.01      , -0.14413227,  1.18191323]), array([ 2.        , -0.14280019,  1.18512441]), array([ 2.01      , -0.14146811,  1.18833559]), array([ 2.        , -0.14013603,  1.19154677]), array([ 2.01      , -0.13880395,  1.19475795]), array([ 2.        , -0.13747187,  1.19796914]), array([ 2.01      , -0.13613979,  1.20118032]), array([ 2.        , -0.13480771,  1.2043915 ]), array([ 2.01      , -0.13347563,  1.20760268]), array([ 2.        , -0.13214355,  1.21081386]), array([ 2.01      , -0.13081147,  1.21402504]), array([ 2.        , -0.12947939,  1.21723622]), array([ 2.01      , -0.12814731,  1.2204474 ]), array([ 2.        , -0.12681523,  1.22365858]), array([ 2.01      , -0.12548315,  1.22686977]), array([ 2.        , -0.12415107,  1.23008095]), array([ 2.01      , -0.12281899,  1.23329213]), array([ 2.        , -0.12148691,  1.23650331]), array([ 2.01      , -0.12015483,  1.23971449]), array([ 2.        , -0.11882275,  1.24292567]), array([ 2.01      , -0.11749067,  1.24613685]), array([ 2.        , -0.11615859,  1.24934803]), array([ 2.0020303 , -0.11588814,  1.25      ]), array([ 2.        , -0.11615859,  1.24934803])]</t>
  </si>
  <si>
    <t>[array([ 2.0094081 ,  0.24327124, -0.64827833]), array([ 2.        ,  0.24202311, -0.6451966 ]), array([ 2.01      ,  0.24069645, -0.64192099]), array([ 2.        ,  0.23936979, -0.63864538]), array([ 2.01      ,  0.23804313, -0.63536977]), array([ 2.        ,  0.23671647, -0.63209416]), array([ 2.01      ,  0.23538981, -0.62881855]), array([ 2.        ,  0.23406315, -0.62554293]), array([ 2.01      ,  0.23273649, -0.62226732]), array([ 2.        ,  0.23140983, -0.61899171]), array([ 2.01      ,  0.23008317, -0.6157161 ]), array([ 2.        ,  0.22875651, -0.61244049]), array([ 2.01      ,  0.22742985, -0.60916488]), array([ 2.        ,  0.22610319, -0.60588926]), array([ 2.01      ,  0.22477653, -0.60261365]), array([ 2.        ,  0.22344987, -0.59933804]), array([ 2.01      ,  0.22212321, -0.59606243]), array([ 2.        ,  0.22079655, -0.59278682]), array([ 2.01      ,  0.21946989, -0.58951121]), array([ 2.        ,  0.21814323, -0.58623559]), array([ 2.01      ,  0.21681658, -0.58295998]), array([ 2.        ,  0.21548992, -0.57968437]), array([ 2.01      ,  0.21416326, -0.57640876]), array([ 2.        ,  0.2128366 , -0.57313315]), array([ 2.01      ,  0.21150994, -0.56985754]), array([ 2.        ,  0.21018328, -0.56658192]), array([ 2.01      ,  0.20885662, -0.56330631]), array([ 2.        ,  0.20752996, -0.5600307 ]), array([ 2.01      ,  0.2062033 , -0.55675509]), array([ 2.        ,  0.20487664, -0.55347948]), array([ 2.01      ,  0.20354998, -0.55020387]), array([ 2.        ,  0.20222332, -0.54692826]), array([ 2.01      ,  0.20089666, -0.54365264]), array([ 2.        ,  0.19957   , -0.54037703]), array([ 2.01      ,  0.19824334, -0.53710142]), array([ 2.        ,  0.19691668, -0.53382581]), array([ 2.01      ,  0.19559002, -0.5305502 ]), array([ 2.        ,  0.19426336, -0.52727459]), array([ 2.01      ,  0.1929367 , -0.52399897]), array([ 2.        ,  0.19161005, -0.52072336]), array([ 2.01      ,  0.19028339, -0.51744775]), array([ 2.        ,  0.18895673, -0.51417214]), array([ 2.01      ,  0.18763007, -0.51089653]), array([ 2.        ,  0.18630341, -0.50762092]), array([ 2.01      ,  0.18497675, -0.5043453 ]), array([ 2.        ,  0.18365009, -0.50106969]), array([ 2.01      ,  0.18232343, -0.49779408]), array([ 2.        ,  0.18099677, -0.49451847]), array([ 2.01      ,  0.17967011, -0.49124286]), array([ 2.        ,  0.17834345, -0.48796725]), array([ 2.01      ,  0.17701679, -0.48469163]), array([ 2.        ,  0.17569013, -0.48141602]), array([ 2.01      ,  0.17436347, -0.47814041]), array([ 2.        ,  0.17303681, -0.4748648 ]), array([ 2.01      ,  0.17171015, -0.47158919]), array([ 2.        ,  0.17038349, -0.46831358]), array([ 2.01      ,  0.16905683, -0.46503796]), array([ 2.        ,  0.16773017, -0.46176235]), array([ 2.01      ,  0.16640352, -0.45848674]), array([ 2.        ,  0.16507686, -0.45521113]), array([ 2.01      ,  0.1637502 , -0.45193552]), array([ 2.        ,  0.16242354, -0.44865991]), array([ 2.01      ,  0.16109688, -0.44538429]), array([ 2.        ,  0.15977022, -0.44210868]), array([ 2.01      ,  0.15844356, -0.43883307]), array([ 2.        ,  0.1571169 , -0.43555746]), array([ 2.01      ,  0.15579024, -0.43228185]), array([ 2.        ,  0.15446358, -0.42900624]), array([ 2.01      ,  0.15313692, -0.42573063]), array([ 2.        ,  0.15181026, -0.42245501]), array([ 2.01     ,  0.1504836, -0.4191794]), array([ 2.        ,  0.14915694, -0.41590379]), array([ 2.01      ,  0.14783028, -0.41262818]), array([ 2.        ,  0.14650362, -0.40935257]), array([ 2.01      ,  0.14517696, -0.40607696]), array([ 2.        ,  0.1438503 , -0.40280134]), array([ 2.01      ,  0.14252364, -0.39952573]), array([ 2.        ,  0.14119699, -0.39625012]), array([ 2.01      ,  0.13987033, -0.39297451]), array([ 2.        ,  0.13854367, -0.3896989 ]), array([ 2.01      ,  0.13721701, -0.38642329]), array([ 2.        ,  0.13589035, -0.38314767]), array([ 2.01      ,  0.13456369, -0.37987206]), array([ 2.        ,  0.13323703, -0.37659645]), array([ 2.01      ,  0.13191037, -0.37332084]), array([ 2.        ,  0.13058371, -0.37004523]), array([ 2.01      ,  0.12925705, -0.36676962]), array([ 2.        ,  0.12793039, -0.363494  ]), array([ 2.01      ,  0.12660373, -0.36021839]), array([ 2.        ,  0.12527707, -0.35694278]), array([ 2.01      ,  0.12395041, -0.35366717]), array([ 2.        ,  0.12262375, -0.35039156]), array([ 2.01      ,  0.12129709, -0.34711595]), array([ 2.        ,  0.11997043, -0.34384033]), array([ 2.01      ,  0.11864377, -0.34056472]), array([ 2.        ,  0.11731711, -0.33728911]), array([ 2.01      ,  0.11599046, -0.3340135 ]), array([ 2.        ,  0.1146638 , -0.33073789]), array([ 2.01      ,  0.11333714, -0.32746228]), array([ 2.        ,  0.11201048, -0.32418667]), array([ 2.01      ,  0.11068382, -0.32091105]), array([ 2.        ,  0.10935716, -0.31763544]), array([ 2.01      ,  0.1080305 , -0.31435983]), array([ 2.        ,  0.10670384, -0.31108422]), array([ 2.01      ,  0.10537718, -0.30780861]), array([ 2.        ,  0.10405052, -0.304533  ]), array([ 2.01      ,  0.10272386, -0.30125738]), array([ 2.        ,  0.1013972 , -0.29798177]), array([ 2.01      ,  0.10007054, -0.29470616]), array([ 2.        ,  0.09874388, -0.29143055]), array([ 2.01      ,  0.09741722, -0.28815494]), array([ 2.        ,  0.09609056, -0.28487933]), array([ 2.01      ,  0.0947639 , -0.28160371]), array([ 2.        ,  0.09343724, -0.2783281 ]), array([ 2.01      ,  0.09211058, -0.27505249]), array([ 2.        ,  0.09078393, -0.27177688]), array([ 2.01      ,  0.08945727, -0.26850127]), array([ 2.        ,  0.08813061, -0.26522566]), array([ 2.01      ,  0.08680395, -0.26195004]), array([ 2.        ,  0.08547729, -0.25867443]), array([ 2.01      ,  0.08415063, -0.25539882]), array([ 2.        ,  0.08282397, -0.25212321]), array([ 2.01      ,  0.08149731, -0.2488476 ]), array([ 2.        ,  0.08017065, -0.24557199]), array([ 2.01      ,  0.07884399, -0.24229637]), array([ 2.        ,  0.07751733, -0.23902076]), array([ 2.01      ,  0.07619067, -0.23574515]), array([ 2.        ,  0.07486401, -0.23246954]), array([ 2.01      ,  0.07353735, -0.22919393]), array([ 2.        ,  0.07221069, -0.22591832]), array([ 2.01      ,  0.07088403, -0.2226427 ]), array([ 2.        ,  0.06955737, -0.21936709]), array([ 2.01      ,  0.06823071, -0.21609148]), array([ 2.        ,  0.06690405, -0.21281587]), array([ 2.01      ,  0.0655774 , -0.20954026]), array([ 2.        ,  0.06425074, -0.20626465]), array([ 2.01      ,  0.06292408, -0.20298904]), array([ 2.        ,  0.06159742, -0.19971342]), array([ 2.01      ,  0.06027076, -0.19643781]), array([ 2.       ,  0.0589441, -0.1931622]), array([ 2.01      ,  0.05761744, -0.18988659]), array([ 2.        ,  0.05629078, -0.18661098]), array([ 2.01      ,  0.05496412, -0.18333537]), array([ 2.        ,  0.05363746, -0.18005975]), array([ 2.01      ,  0.0523108 , -0.17678414]), array([ 2.        ,  0.05098414, -0.17350853]), array([ 2.01      ,  0.04965748, -0.17023292]), array([ 2.        ,  0.04833082, -0.16695731]), array([ 2.01      ,  0.04700416, -0.1636817 ]), array([ 2.        ,  0.0456775 , -0.16040608]), array([ 2.01      ,  0.04435084, -0.15713047]), array([ 2.        ,  0.04302418, -0.15385486]), array([ 2.01      ,  0.04169752, -0.15057925]), array([ 2.        ,  0.04037087, -0.14730364]), array([ 2.01      ,  0.03904421, -0.14402803]), array([ 2.        ,  0.03771755, -0.14075241]), array([ 2.01      ,  0.03639089, -0.1374768 ]), array([ 2.        ,  0.03506423, -0.13420119]), array([ 2.01      ,  0.03373757, -0.13092558]), array([ 2.        ,  0.03241091, -0.12764997]), array([ 2.01      ,  0.03108425, -0.12437436]), array([ 2.        ,  0.02975759, -0.12109874]), array([ 2.01      ,  0.02843093, -0.11782313]), array([ 2.        ,  0.02710427, -0.11454752]), array([ 2.01      ,  0.02577761, -0.11127191]), array([ 2.        ,  0.02445095, -0.1079963 ]), array([ 2.01      ,  0.02312429, -0.10472069]), array([ 2.        ,  0.02179763, -0.10144507]), array([ 2.01      ,  0.02047097, -0.09816946]), array([ 2.        ,  0.01914431, -0.09489385]), array([ 2.01      ,  0.01781765, -0.09161824]), array([ 2.        ,  0.01649099, -0.08834263]), array([ 2.01      ,  0.01516434, -0.08506702]), array([ 2.        ,  0.01383768, -0.08179141]), array([ 2.01      ,  0.01251102, -0.07851579]), array([ 2.        ,  0.01118436, -0.07524018]), array([ 2.01      ,  0.0098577 , -0.07196457]), array([ 2.        ,  0.00853104, -0.06868896]), array([ 2.01      ,  0.00720438, -0.06541335]), array([ 2.        ,  0.00587772, -0.06213774]), array([ 2.01      ,  0.00455106, -0.05886212]), array([ 2.        ,  0.0032244 , -0.05558651]), array([ 2.01000000e+00,  1.89774027e-03, -5.23109005e-02]), array([ 2.00000000e+00,  5.71080799e-04, -4.90352889e-02]), array([ 2.01000000e+00, -7.55578677e-04, -4.57596773e-02]), array([ 2.        , -0.00208224, -0.04248407]), array([ 2.01      , -0.0034089 , -0.03920845]), array([ 2.        , -0.00473556, -0.03593284]), array([ 2.01      , -0.00606222, -0.03265723]), array([ 2.        , -0.00738888, -0.02938162]), array([ 2.01      , -0.00871554, -0.02610601]), array([ 2.       , -0.0100422, -0.0228304]), array([ 2.01      , -0.01136885, -0.01955478]), array([ 2.        , -0.01269551, -0.01627917]), array([ 2.01      , -0.01402217, -0.01300356]), array([ 2.        , -0.01534883, -0.00972795]), array([ 2.01      , -0.01667549, -0.00645234]), array([ 2.        , -0.01800215, -0.00317673]), array([ 2.01000000e+00, -1.93288113e-02,  9.88854046e-05]), array([ 2.        , -0.02065547,  0.0033745 ]), array([ 2.01      , -0.02198213,  0.00665011]), array([ 2.        , -0.02330879,  0.00992572]), array([ 2.01      , -0.02463545,  0.01320133]), array([ 2.        , -0.02596211,  0.01647694]), array([ 2.01      , -0.02728877,  0.01975256]), array([ 2.        , -0.02861543,  0.02302817]), array([ 2.01      , -0.02994209,  0.02630378]), array([ 2.        , -0.03126875,  0.02957939]), array([ 2.01      , -0.03259541,  0.032855  ]), array([ 2.        , -0.03392207,  0.03613061]), array([ 2.01      , -0.03524873,  0.03940622]), array([ 2.        , -0.03657538,  0.04268184]), array([ 2.01      , -0.03790204,  0.04595745]), array([ 2.        , -0.0392287 ,  0.04923306]), array([ 2.01      , -0.04055536,  0.05250867]), array([ 2.        , -0.04188202,  0.05578428]), array([ 2.01      , -0.04320868,  0.05905989]), array([ 2.        , -0.04453534,  0.06233551]), array([ 2.01      , -0.045862  ,  0.06561112]), array([ 2.        , -0.04718866,  0.06888673]), array([ 2.01      , -0.04851532,  0.07216234]), array([ 2.        , -0.04984198,  0.07543795]), array([ 2.01      , -0.05116864,  0.07871356]), array([ 2.        , -0.0524953 ,  0.08198918]), array([ 2.01      , -0.05382196,  0.08526479]), array([ 2.        , -0.05514862,  0.0885404 ]), array([ 2.01      , -0.05647528,  0.09181601]), array([ 2.        , -0.05780194,  0.09509162]), array([ 2.01      , -0.0591286 ,  0.09836723]), array([ 2.        , -0.06045526,  0.10164285]), array([ 2.01      , -0.06178191,  0.10491846]), array([ 2.        , -0.06310857,  0.10819407]), array([ 2.01      , -0.06443523,  0.11146968]), array([ 2.        , -0.06576189,  0.11474529]), array([ 2.01      , -0.06708855,  0.1180209 ]), array([ 2.        , -0.06841521,  0.12129652]), array([ 2.01      , -0.06974187,  0.12457213]), array([ 2.        , -0.07106853,  0.12784774]), array([ 2.01      , -0.07239519,  0.13112335]), array([ 2.        , -0.07372185,  0.13439896]), array([ 2.01      , -0.07504851,  0.13767457]), array([ 2.        , -0.07637517,  0.14095019]), array([ 2.01      , -0.07770183,  0.1442258 ]), array([ 2.        , -0.07902849,  0.14750141]), array([ 2.01      , -0.08035515,  0.15077702]), array([ 2.        , -0.08168181,  0.15405263]), array([ 2.01      , -0.08300847,  0.15732824]), array([ 2.        , -0.08433513,  0.16060385]), array([ 2.01      , -0.08566179,  0.16387947]), array([ 2.        , -0.08698844,  0.16715508]), array([ 2.01      , -0.0883151 ,  0.17043069]), array([ 2.        , -0.08964176,  0.1737063 ]), array([ 2.01      , -0.09096842,  0.17698191]), array([ 2.        , -0.09229508,  0.18025752]), array([ 2.01      , -0.09362174,  0.18353314]), array([ 2.        , -0.0949484 ,  0.18680875]), array([ 2.01      , -0.09627506,  0.19008436]), array([ 2.        , -0.09760172,  0.19335997]), array([ 2.01      , -0.09892838,  0.19663558]), array([ 2.        , -0.10025504,  0.19991119]), array([ 2.01      , -0.1015817 ,  0.20318681]), array([ 2.        , -0.10290836,  0.20646242]), array([ 2.01      , -0.10423502,  0.20973803]), array([ 2.        , -0.10556168,  0.21301364]), array([ 2.01      , -0.10688834,  0.21628925]), array([ 2.        , -0.108215  ,  0.21956486]), array([ 2.01      , -0.10954166,  0.22284048]), array([ 2.        , -0.11086832,  0.22611609]), array([ 2.01      , -0.11219497,  0.2293917 ]), array([ 2.        , -0.11352163,  0.23266731]), array([ 2.01      , -0.11484829,  0.23594292]), array([ 2.        , -0.11617495,  0.23921853]), array([ 2.01      , -0.11750161,  0.24249415]), array([ 2.        , -0.11882827,  0.24576976]), array([ 2.01      , -0.12015493,  0.24904537]), array([ 2.        , -0.12148159,  0.25232098]), array([ 2.01      , -0.12280825,  0.25559659]), array([ 2.        , -0.12413491,  0.2588722 ]), array([ 2.01      , -0.12546157,  0.26214782]), array([ 2.        , -0.12678823,  0.26542343]), array([ 2.01      , -0.12811489,  0.26869904]), array([ 2.        , -0.12944155,  0.27197465]), array([ 2.01      , -0.13076821,  0.27525026]), array([ 2.        , -0.13209487,  0.27852587]), array([ 2.01      , -0.13342153,  0.28180148]), array([ 2.        , -0.13474819,  0.2850771 ]), array([ 2.01      , -0.13607485,  0.28835271]), array([ 2.        , -0.1374015 ,  0.29162832]), array([ 2.01      , -0.13872816,  0.29490393]), array([ 2.        , -0.14005482,  0.29817954]), array([ 2.01      , -0.14138148,  0.30145515]), array([ 2.        , -0.14270814,  0.30473077]), array([ 2.01      , -0.1440348 ,  0.30800638]), array([ 2.        , -0.14536146,  0.31128199]), array([ 2.01      , -0.14668812,  0.3145576 ]), array([ 2.        , -0.14801478,  0.31783321]), array([ 2.01      , -0.14934144,  0.32110882]), array([ 2.        , -0.1506681 ,  0.32438444]), array([ 2.01      , -0.15199476,  0.32766005]), array([ 2.        , -0.15332142,  0.33093566]), array([ 2.01      , -0.15464808,  0.33421127]), array([ 2.        , -0.15597474,  0.33748688]), array([ 2.01      , -0.1573014 ,  0.34076249]), array([ 2.        , -0.15862806,  0.34403811]), array([ 2.01      , -0.15995472,  0.34731372]), array([ 2.        , -0.16128138,  0.35058933]), array([ 2.01      , -0.16260803,  0.35386494]), array([ 2.        , -0.16393469,  0.35714055]), array([ 2.01      , -0.16526135,  0.36041616]), array([ 2.        , -0.16658801,  0.36369178]), array([ 2.01      , -0.16791467,  0.36696739]), array([ 2.        , -0.16924133,  0.370243  ]), array([ 2.01      , -0.17056799,  0.37351861]), array([ 2.        , -0.17189465,  0.37679422]), array([ 2.01      , -0.17322131,  0.38006983]), array([ 2.        , -0.17454797,  0.38334544]), array([ 2.01      , -0.17587463,  0.38662106]), array([ 2.        , -0.17720129,  0.38989667]), array([ 2.01      , -0.17852795,  0.39317228]), array([ 2.        , -0.17985461,  0.39644789]), array([ 2.01      , -0.18118127,  0.3997235 ]), array([ 2.        , -0.18250793,  0.40299911]), array([ 2.01      , -0.18383459,  0.40627473]), array([ 2.        , -0.18516125,  0.40955034]), array([ 2.01      , -0.18648791,  0.41282595]), array([ 2.        , -0.18781456,  0.41610156]), array([ 2.01      , -0.18914122,  0.41937717]), array([ 2.        , -0.19046788,  0.42265278]), array([ 2.01      , -0.19179454,  0.4259284 ]), array([ 2.        , -0.1931212 ,  0.42920401]), array([ 2.01      , -0.19444786,  0.43247962]), array([ 2.        , -0.19577452,  0.43575523]), array([ 2.01      , -0.19710118,  0.43903084]), array([ 2.        , -0.19842784,  0.44230645]), array([ 2.01      , -0.1997545 ,  0.44558207]), array([ 2.        , -0.20108116,  0.44885768]), array([ 2.01      , -0.20240782,  0.45213329]), array([ 2.        , -0.20373448,  0.4554089 ]), array([ 2.01      , -0.20506114,  0.45868451]), array([ 2.        , -0.2063878 ,  0.46196012]), array([ 2.01      , -0.20771446,  0.46523574]), array([ 2.        , -0.20904112,  0.46851135]), array([ 2.01      , -0.21036778,  0.47178696]), array([ 2.        , -0.21169444,  0.47506257]), array([ 2.01      , -0.21302109,  0.47833818]), array([ 2.        , -0.21434775,  0.48161379]), array([ 2.01      , -0.21567441,  0.48488941]), array([ 2.        , -0.21700107,  0.48816502]), array([ 2.01      , -0.21832773,  0.49144063]), array([ 2.        , -0.21965439,  0.49471624]), array([ 2.01      , -0.22098105,  0.49799185]), array([ 2.        , -0.22230771,  0.50126746]), array([ 2.01      , -0.22363437,  0.50454307]), array([ 2.        , -0.22496103,  0.50781869]), array([ 2.01      , -0.22628769,  0.5110943 ]), array([ 2.        , -0.22761435,  0.51436991]), array([ 2.01      , -0.22894101,  0.51764552]), array([ 2.        , -0.23026767,  0.52092113]), array([ 2.01      , -0.23159433,  0.52419674]), array([ 2.        , -0.23292099,  0.52747236]), array([ 2.01      , -0.23424765,  0.53074797]), array([ 2.        , -0.23557431,  0.53402358]), array([ 2.01      , -0.23690097,  0.53729919]), array([ 2.        , -0.23822762,  0.5405748 ]), array([ 2.01      , -0.23955428,  0.54385041]), array([ 2.        , -0.24088094,  0.54712603]), array([ 2.01      , -0.2422076 ,  0.55040164]), array([ 2.        , -0.24353426,  0.55367725]), array([ 2.01      , -0.24486092,  0.55695286]), array([ 2.        , -0.24618758,  0.56022847]), array([ 2.01      , -0.24751424,  0.56350408]), array([ 2.       , -0.2488409,  0.5667797]), array([ 2.01      , -0.25016756,  0.57005531]), array([ 2.        , -0.25149422,  0.57333092]), array([ 2.01      , -0.25282088,  0.57660653]), array([ 2.        , -0.25414754,  0.57988214]), array([ 2.01      , -0.2554742 ,  0.58315775]), array([ 2.        , -0.25680086,  0.58643337]), array([ 2.01      , -0.25812752,  0.58970898]), array([ 2.        , -0.25945418,  0.59298459]), array([ 2.01      , -0.26078084,  0.5962602 ]), array([ 2.        , -0.2621075 ,  0.59953581]), array([ 2.01      , -0.26343415,  0.60281142]), array([ 2.        , -0.26476081,  0.60608704]), array([ 2.01      , -0.26608747,  0.60936265]), array([ 2.        , -0.26741413,  0.61263826]), array([ 2.01      , -0.26874079,  0.61591387]), array([ 2.        , -0.27006745,  0.61918948]), array([ 2.01      , -0.27139411,  0.62246509]), array([ 2.        , -0.27272077,  0.6257407 ]), array([ 2.01      , -0.27404743,  0.62901632]), array([ 2.        , -0.27537409,  0.63229193]), array([ 2.01      , -0.27670075,  0.63556754]), array([ 2.        , -0.27802741,  0.63884315]), array([ 2.01      , -0.27935407,  0.64211876]), array([ 2.        , -0.28068073,  0.64539437]), array([ 2.01      , -0.28200739,  0.64866999]), array([ 2.        , -0.28333405,  0.6519456 ]), array([ 2.01      , -0.28466071,  0.65522121]), array([ 2.        , -0.28598737,  0.65849682]), array([ 2.01      , -0.28731403,  0.66177243]), array([ 2.        , -0.28864068,  0.66504804]), array([ 2.01      , -0.28996734,  0.66832366]), array([ 2.        , -0.291294  ,  0.67159927]), array([ 2.01      , -0.29262066,  0.67487488]), array([ 2.        , -0.29394732,  0.67815049]), array([ 2.01      , -0.29527398,  0.6814261 ]), array([ 2.        , -0.29660064,  0.68470171]), array([ 2.01      , -0.2979273 ,  0.68797733]), array([ 2.        , -0.29925396,  0.69125294]), array([ 2.01      , -0.30058062,  0.69452855]), array([ 2.        , -0.30190728,  0.69780416]), array([ 2.01      , -0.30323394,  0.70107977]), array([ 2.        , -0.3045606 ,  0.70435538]), array([ 2.01      , -0.30588726,  0.707631  ]), array([ 2.        , -0.30721392,  0.71090661]), array([ 2.01      , -0.30854058,  0.71418222]), array([ 2.        , -0.30986724,  0.71745783]), array([ 2.01      , -0.3111939 ,  0.72073344]), array([ 2.        , -0.31252056,  0.72400905]), array([ 2.01      , -0.31384721,  0.72728467]), array([ 2.        , -0.31517387,  0.73056028]), array([ 2.01      , -0.31650053,  0.73383589]), array([ 2.        , -0.31782719,  0.7371115 ]), array([ 2.01      , -0.31915385,  0.74038711]), array([ 2.        , -0.32048051,  0.74366272]), array([ 2.01      , -0.32180717,  0.74693833]), array([ 2.        , -0.32313383,  0.75021395]), array([ 2.01      , -0.32446049,  0.75348956]), array([ 2.        , -0.32578715,  0.75676517]), array([ 2.01      , -0.32711381,  0.76004078]), array([ 2.        , -0.32844047,  0.76331639]), array([ 2.01      , -0.32976713,  0.766592  ]), array([ 2.00824468, -0.33      ,  0.76716698]), array([ 2.        , -0.32890621,  0.76986762]), array([ 2.01      , -0.32757955,  0.77314323]), array([ 2.        , -0.32625289,  0.77641884]), array([ 2.01      , -0.32492623,  0.77969445]), array([ 2.        , -0.32359957,  0.78297006]), array([ 2.01      , -0.32227291,  0.78624567]), array([ 2.        , -0.32094626,  0.78952129]), array([ 2.01     , -0.3196196,  0.7927969]), array([ 2.        , -0.31829294,  0.79607251]), array([ 2.01      , -0.31696628,  0.79934812]), array([ 2.        , -0.31563962,  0.80262373]), array([ 2.01      , -0.31431296,  0.80589934]), array([ 2.        , -0.3129863 ,  0.80917496]), array([ 2.01      , -0.31165964,  0.81245057]), array([ 2.        , -0.31033298,  0.81572618]), array([ 2.01      , -0.30900632,  0.81900179]), array([ 2.        , -0.30767966,  0.8222774 ]), array([ 2.01      , -0.306353  ,  0.82555301]), array([ 2.        , -0.30502634,  0.82882863]), array([ 2.01      , -0.30369968,  0.83210424]), array([ 2.        , -0.30237302,  0.83537985]), array([ 2.01      , -0.30104636,  0.83865546]), array([ 2.        , -0.2997197 ,  0.84193107]), array([ 2.01      , -0.29839304,  0.84520668]), array([ 2.        , -0.29706638,  0.8484823 ]), array([ 2.01      , -0.29573973,  0.85175791]), array([ 2.        , -0.29441307,  0.85503352]), array([ 2.01      , -0.29308641,  0.85830913]), array([ 2.        , -0.29175975,  0.86158474]), array([ 2.01      , -0.29043309,  0.86486035]), array([ 2.        , -0.28910643,  0.86813596]), array([ 2.01      , -0.28777977,  0.87141158]), array([ 2.        , -0.28645311,  0.87468719]), array([ 2.01      , -0.28512645,  0.8779628 ]), array([ 2.        , -0.28379979,  0.88123841]), array([ 2.01      , -0.28247313,  0.88451402]), array([ 2.        , -0.28114647,  0.88778963]), array([ 2.01      , -0.27981981,  0.89106525]), array([ 2.        , -0.27849315,  0.89434086]), array([ 2.01      , -0.27716649,  0.89761647]), array([ 2.        , -0.27583983,  0.90089208]), array([ 2.01      , -0.27451317,  0.90416769]), array([ 2.        , -0.27318651,  0.9074433 ]), array([ 2.01      , -0.27185985,  0.91071892]), array([ 2.        , -0.2705332 ,  0.91399453]), array([ 2.01      , -0.26920654,  0.91727014]), array([ 2.        , -0.26787988,  0.92054575]), array([ 2.01      , -0.26655322,  0.92382136]), array([ 2.        , -0.26522656,  0.92709697]), array([ 2.01      , -0.2638999 ,  0.93037259]), array([ 2.        , -0.26257324,  0.9336482 ]), array([ 2.01      , -0.26124658,  0.93692381]), array([ 2.        , -0.25991992,  0.94019942]), array([ 2.01      , -0.25859326,  0.94347503]), array([ 2.        , -0.2572666 ,  0.94675064]), array([ 2.01      , -0.25593994,  0.95002626]), array([ 2.        , -0.25461328,  0.95330187]), array([ 2.01      , -0.25328662,  0.95657748]), array([ 2.        , -0.25195996,  0.95985309]), array([ 2.01     , -0.2506333,  0.9631287]), array([ 2.        , -0.24930664,  0.96640431]), array([ 2.01      , -0.24797998,  0.96967993]), array([ 2.        , -0.24665332,  0.97295554]), array([ 2.01      , -0.24532666,  0.97623115]), array([ 2.        , -0.24400001,  0.97950676]), array([ 2.01      , -0.24267335,  0.98278237]), array([ 2.        , -0.24134669,  0.98605798]), array([ 2.01      , -0.24002003,  0.98933359]), array([ 2.        , -0.23869337,  0.99260921]), array([ 2.01      , -0.23736671,  0.99588482]), array([ 2.        , -0.23604005,  0.99916043]), array([ 2.01      , -0.23471339,  1.00243604]), array([ 2.        , -0.23338673,  1.00571165]), array([ 2.01      , -0.23206007,  1.00898726]), array([ 2.        , -0.23073341,  1.01226288]), array([ 2.01      , -0.22940675,  1.01553849]), array([ 2.        , -0.22808009,  1.0188141 ]), array([ 2.01      , -0.22675343,  1.02208971]), array([ 2.        , -0.22542677,  1.02536532]), array([ 2.01      , -0.22410011,  1.02864093]), array([ 2.        , -0.22277345,  1.03191655]), array([ 2.01      , -0.22144679,  1.03519216]), array([ 2.        , -0.22012013,  1.03846777]), array([ 2.01      , -0.21879348,  1.04174338]), array([ 2.        , -0.21746682,  1.04501899]), array([ 2.01      , -0.21614016,  1.0482946 ]), array([ 2.        , -0.2148135 ,  1.05157022]), array([ 2.01      , -0.21348684,  1.05484583]), array([ 2.        , -0.21216018,  1.05812144]), array([ 2.01      , -0.21083352,  1.06139705]), array([ 2.        , -0.20950686,  1.06467266]), array([ 2.01      , -0.2081802 ,  1.06794827]), array([ 2.        , -0.20685354,  1.07122389]), array([ 2.01      , -0.20552688,  1.0744995 ]), array([ 2.        , -0.20420022,  1.07777511]), array([ 2.01      , -0.20287356,  1.08105072]), array([ 2.        , -0.2015469 ,  1.08432633]), array([ 2.01      , -0.20022024,  1.08760194]), array([ 2.        , -0.19889358,  1.09087755]), array([ 2.01      , -0.19756692,  1.09415317]), array([ 2.        , -0.19624026,  1.09742878]), array([ 2.01      , -0.1949136 ,  1.10070439]), array([ 2.        , -0.19358695,  1.10398   ]), array([ 2.01      , -0.19226029,  1.10725561]), array([ 2.        , -0.19093363,  1.11053122]), array([ 2.01      , -0.18960697,  1.11380684]), array([ 2.        , -0.18828031,  1.11708245]), array([ 2.01      , -0.18695365,  1.12035806]), array([ 2.        , -0.18562699,  1.12363367]), array([ 2.01      , -0.18430033,  1.12690928]), array([ 2.        , -0.18297367,  1.13018489]), array([ 2.01      , -0.18164701,  1.13346051]), array([ 2.        , -0.18032035,  1.13673612]), array([ 2.01      , -0.17899369,  1.14001173]), array([ 2.        , -0.17766703,  1.14328734]), array([ 2.01      , -0.17634037,  1.14656295]), array([ 2.        , -0.17501371,  1.14983856]), array([ 2.01      , -0.17368705,  1.15311418]), array([ 2.        , -0.17236039,  1.15638979]), array([ 2.01      , -0.17103373,  1.1596654 ]), array([ 2.        , -0.16970707,  1.16294101]), array([ 2.01      , -0.16838042,  1.16621662]), array([ 2.        , -0.16705376,  1.16949223]), array([ 2.01      , -0.1657271 ,  1.17276785]), array([ 2.        , -0.16440044,  1.17604346]), array([ 2.01      , -0.16307378,  1.17931907]), array([ 2.        , -0.16174712,  1.18259468]), array([ 2.01      , -0.16042046,  1.18587029]), array([ 2.       , -0.1590938,  1.1891459]), array([ 2.01      , -0.15776714,  1.19242152]), array([ 2.        , -0.15644048,  1.19569713]), array([ 2.01      , -0.15511382,  1.19897274]), array([ 2.        , -0.15378716,  1.20224835]), array([ 2.01      , -0.1524605 ,  1.20552396]), array([ 2.        , -0.15113384,  1.20879957]), array([ 2.01      , -0.14980718,  1.21207518]), array([ 2.        , -0.14848052,  1.2153508 ]), array([ 2.01      , -0.14715386,  1.21862641]), array([ 2.        , -0.1458272 ,  1.22190202]), array([ 2.01      , -0.14450054,  1.22517763]), array([ 2.        , -0.14317389,  1.22845324]), array([ 2.01      , -0.14184723,  1.23172885]), array([ 2.        , -0.14052057,  1.23500447]), array([ 2.01      , -0.13919391,  1.23828008]), array([ 2.        , -0.13786725,  1.24155569]), array([ 2.01      , -0.13654059,  1.2448313 ]), array([ 2.        , -0.13521393,  1.24810691]), array([ 2.00577934, -0.13444721,  1.25      ]), array([ 2.        , -0.13521393,  1.24810691])]</t>
  </si>
  <si>
    <t>[array([ 2.00808904,  0.24311155, -0.64785277]), array([ 2.        ,  0.24213991, -0.64513392]), array([ 2.01      ,  0.24093872, -0.64177276]), array([ 2.        ,  0.23973754, -0.63841161]), array([ 2.01      ,  0.23853636, -0.63505045]), array([ 2.        ,  0.23733518, -0.63168929]), array([ 2.01      ,  0.23613399, -0.62832813]), array([ 2.        ,  0.23493281, -0.62496698]), array([ 2.01      ,  0.23373163, -0.62160582]), array([ 2.        ,  0.23253045, -0.61824466]), array([ 2.01      ,  0.23132926, -0.6148835 ]), array([ 2.        ,  0.23012808, -0.61152234]), array([ 2.01      ,  0.2289269 , -0.60816119]), array([ 2.        ,  0.22772572, -0.60480003]), array([ 2.01      ,  0.22652454, -0.60143887]), array([ 2.        ,  0.22532335, -0.59807771]), array([ 2.01      ,  0.22412217, -0.59471656]), array([ 2.        ,  0.22292099, -0.5913554 ]), array([ 2.01      ,  0.22171981, -0.58799424]), array([ 2.        ,  0.22051862, -0.58463308]), array([ 2.01      ,  0.21931744, -0.58127193]), array([ 2.        ,  0.21811626, -0.57791077]), array([ 2.01      ,  0.21691508, -0.57454961]), array([ 2.        ,  0.2157139 , -0.57118845]), array([ 2.01      ,  0.21451271, -0.5678273 ]), array([ 2.        ,  0.21331153, -0.56446614]), array([ 2.01      ,  0.21211035, -0.56110498]), array([ 2.        ,  0.21090917, -0.55774382]), array([ 2.01      ,  0.20970798, -0.55438267]), array([ 2.        ,  0.2085068 , -0.55102151]), array([ 2.01      ,  0.20730562, -0.54766035]), array([ 2.        ,  0.20610444, -0.54429919]), array([ 2.01      ,  0.20490325, -0.54093804]), array([ 2.        ,  0.20370207, -0.53757688]), array([ 2.01      ,  0.20250089, -0.53421572]), array([ 2.        ,  0.20129971, -0.53085456]), array([ 2.01      ,  0.20009853, -0.5274934 ]), array([ 2.        ,  0.19889734, -0.52413225]), array([ 2.01      ,  0.19769616, -0.52077109]), array([ 2.        ,  0.19649498, -0.51740993]), array([ 2.01      ,  0.1952938 , -0.51404877]), array([ 2.        ,  0.19409261, -0.51068762]), array([ 2.01      ,  0.19289143, -0.50732646]), array([ 2.        ,  0.19169025, -0.5039653 ]), array([ 2.01      ,  0.19048907, -0.50060414]), array([ 2.        ,  0.18928789, -0.49724299]), array([ 2.01      ,  0.1880867 , -0.49388183]), array([ 2.        ,  0.18688552, -0.49052067]), array([ 2.01      ,  0.18568434, -0.48715951]), array([ 2.        ,  0.18448316, -0.48379836]), array([ 2.01      ,  0.18328197, -0.4804372 ]), array([ 2.        ,  0.18208079, -0.47707604]), array([ 2.01      ,  0.18087961, -0.47371488]), array([ 2.        ,  0.17967843, -0.47035373]), array([ 2.01      ,  0.17847724, -0.46699257]), array([ 2.        ,  0.17727606, -0.46363141]), array([ 2.01      ,  0.17607488, -0.46027025]), array([ 2.        ,  0.1748737 , -0.45690909]), array([ 2.01      ,  0.17367252, -0.45354794]), array([ 2.        ,  0.17247133, -0.45018678]), array([ 2.01      ,  0.17127015, -0.44682562]), array([ 2.        ,  0.17006897, -0.44346446]), array([ 2.01      ,  0.16886779, -0.44010331]), array([ 2.        ,  0.1676666 , -0.43674215]), array([ 2.01      ,  0.16646542, -0.43338099]), array([ 2.        ,  0.16526424, -0.43001983]), array([ 2.01      ,  0.16406306, -0.42665868]), array([ 2.        ,  0.16286188, -0.42329752]), array([ 2.01      ,  0.16166069, -0.41993636]), array([ 2.        ,  0.16045951, -0.4165752 ]), array([ 2.01      ,  0.15925833, -0.41321405]), array([ 2.        ,  0.15805715, -0.40985289]), array([ 2.01      ,  0.15685596, -0.40649173]), array([ 2.        ,  0.15565478, -0.40313057]), array([ 2.01      ,  0.1544536 , -0.39976942]), array([ 2.        ,  0.15325242, -0.39640826]), array([ 2.01      ,  0.15205123, -0.3930471 ]), array([ 2.        ,  0.15085005, -0.38968594]), array([ 2.01      ,  0.14964887, -0.38632479]), array([ 2.        ,  0.14844769, -0.38296363]), array([ 2.01      ,  0.14724651, -0.37960247]), array([ 2.        ,  0.14604532, -0.37624131]), array([ 2.01      ,  0.14484414, -0.37288015]), array([ 2.        ,  0.14364296, -0.369519  ]), array([ 2.01      ,  0.14244178, -0.36615784]), array([ 2.        ,  0.14124059, -0.36279668]), array([ 2.01      ,  0.14003941, -0.35943552]), array([ 2.        ,  0.13883823, -0.35607437]), array([ 2.01      ,  0.13763705, -0.35271321]), array([ 2.        ,  0.13643586, -0.34935205]), array([ 2.01      ,  0.13523468, -0.34599089]), array([ 2.        ,  0.1340335 , -0.34262974]), array([ 2.01      ,  0.13283232, -0.33926858]), array([ 2.        ,  0.13163114, -0.33590742]), array([ 2.01      ,  0.13042995, -0.33254626]), array([ 2.        ,  0.12922877, -0.32918511]), array([ 2.01      ,  0.12802759, -0.32582395]), array([ 2.        ,  0.12682641, -0.32246279]), array([ 2.01      ,  0.12562522, -0.31910163]), array([ 2.        ,  0.12442404, -0.31574048]), array([ 2.01      ,  0.12322286, -0.31237932]), array([ 2.        ,  0.12202168, -0.30901816]), array([ 2.01     ,  0.1208205, -0.305657 ]), array([ 2.        ,  0.11961931, -0.30229584]), array([ 2.01      ,  0.11841813, -0.29893469]), array([ 2.        ,  0.11721695, -0.29557353]), array([ 2.01      ,  0.11601577, -0.29221237]), array([ 2.        ,  0.11481458, -0.28885121]), array([ 2.01      ,  0.1136134 , -0.28549006]), array([ 2.        ,  0.11241222, -0.2821289 ]), array([ 2.01      ,  0.11121104, -0.27876774]), array([ 2.        ,  0.11000985, -0.27540658]), array([ 2.01      ,  0.10880867, -0.27204543]), array([ 2.        ,  0.10760749, -0.26868427]), array([ 2.01      ,  0.10640631, -0.26532311]), array([ 2.        ,  0.10520513, -0.26196195]), array([ 2.01      ,  0.10400394, -0.2586008 ]), array([ 2.        ,  0.10280276, -0.25523964]), array([ 2.01      ,  0.10160158, -0.25187848]), array([ 2.        ,  0.1004004 , -0.24851732]), array([ 2.01      ,  0.09919921, -0.24515617]), array([ 2.        ,  0.09799803, -0.24179501]), array([ 2.01      ,  0.09679685, -0.23843385]), array([ 2.        ,  0.09559567, -0.23507269]), array([ 2.01      ,  0.09439449, -0.23171153]), array([ 2.        ,  0.0931933 , -0.22835038]), array([ 2.01      ,  0.09199212, -0.22498922]), array([ 2.        ,  0.09079094, -0.22162806]), array([ 2.01      ,  0.08958976, -0.2182669 ]), array([ 2.        ,  0.08838857, -0.21490575]), array([ 2.01      ,  0.08718739, -0.21154459]), array([ 2.        ,  0.08598621, -0.20818343]), array([ 2.01      ,  0.08478503, -0.20482227]), array([ 2.        ,  0.08358384, -0.20146112]), array([ 2.01      ,  0.08238266, -0.19809996]), array([ 2.        ,  0.08118148, -0.1947388 ]), array([ 2.01      ,  0.0799803 , -0.19137764]), array([ 2.        ,  0.07877912, -0.18801649]), array([ 2.01      ,  0.07757793, -0.18465533]), array([ 2.        ,  0.07637675, -0.18129417]), array([ 2.01      ,  0.07517557, -0.17793301]), array([ 2.        ,  0.07397439, -0.17457186]), array([ 2.01     ,  0.0727732, -0.1712107]), array([ 2.        ,  0.07157202, -0.16784954]), array([ 2.01      ,  0.07037084, -0.16448838]), array([ 2.        ,  0.06916966, -0.16112723]), array([ 2.01      ,  0.06796848, -0.15776607]), array([ 2.        ,  0.06676729, -0.15440491]), array([ 2.01      ,  0.06556611, -0.15104375]), array([ 2.        ,  0.06436493, -0.14768259]), array([ 2.01      ,  0.06316375, -0.14432144]), array([ 2.        ,  0.06196256, -0.14096028]), array([ 2.01      ,  0.06076138, -0.13759912]), array([ 2.        ,  0.0595602 , -0.13423796]), array([ 2.01      ,  0.05835902, -0.13087681]), array([ 2.        ,  0.05715783, -0.12751565]), array([ 2.01      ,  0.05595665, -0.12415449]), array([ 2.        ,  0.05475547, -0.12079333]), array([ 2.01      ,  0.05355429, -0.11743218]), array([ 2.        ,  0.05235311, -0.11407102]), array([ 2.01      ,  0.05115192, -0.11070986]), array([ 2.        ,  0.04995074, -0.1073487 ]), array([ 2.01      ,  0.04874956, -0.10398755]), array([ 2.        ,  0.04754838, -0.10062639]), array([ 2.01      ,  0.04634719, -0.09726523]), array([ 2.        ,  0.04514601, -0.09390407]), array([ 2.01      ,  0.04394483, -0.09054292]), array([ 2.        ,  0.04274365, -0.08718176]), array([ 2.01      ,  0.04154247, -0.0838206 ]), array([ 2.        ,  0.04034128, -0.08045944]), array([ 2.01      ,  0.0391401 , -0.07709828]), array([ 2.        ,  0.03793892, -0.07373713]), array([ 2.01      ,  0.03673774, -0.07037597]), array([ 2.        ,  0.03553655, -0.06701481]), array([ 2.01      ,  0.03433537, -0.06365365]), array([ 2.        ,  0.03313419, -0.0602925 ]), array([ 2.01      ,  0.03193301, -0.05693134]), array([ 2.        ,  0.03073182, -0.05357018]), array([ 2.01      ,  0.02953064, -0.05020902]), array([ 2.        ,  0.02832946, -0.04684787]), array([ 2.01      ,  0.02712828, -0.04348671]), array([ 2.        ,  0.0259271 , -0.04012555]), array([ 2.01      ,  0.02472591, -0.03676439]), array([ 2.        ,  0.02352473, -0.03340324]), array([ 2.01      ,  0.02232355, -0.03004208]), array([ 2.        ,  0.02112237, -0.02668092]), array([ 2.01      ,  0.01992118, -0.02331976]), array([ 2.        ,  0.01872   , -0.01995861]), array([ 2.01      ,  0.01751882, -0.01659745]), array([ 2.        ,  0.01631764, -0.01323629]), array([ 2.01      ,  0.01511646, -0.00987513]), array([ 2.        ,  0.01391527, -0.00651398]), array([ 2.01      ,  0.01271409, -0.00315282]), array([2.00000000e+00, 1.15129083e-02, 2.08340116e-04]), array([2.01      , 0.01031173, 0.0035695 ]), array([2.        , 0.00911054, 0.00693066]), array([2.01      , 0.00790936, 0.01029181]), array([2.        , 0.00670818, 0.01365297]), array([2.01      , 0.005507  , 0.01701413]), array([2.        , 0.00430581, 0.02037529]), array([2.01      , 0.00310463, 0.02373644]), array([2.00000000e+00, 1.90345009e-03, 2.70976010e-02]), array([2.01000000e+00, 7.02267817e-04, 3.04587586e-02]), array([ 2.00000000e+00, -4.98914459e-04,  3.38199162e-02]), array([ 2.01000000e+00, -1.70009673e-03,  3.71810738e-02]), array([ 2.        , -0.00290128,  0.04054223]), array([ 2.01      , -0.00410246,  0.04390339]), array([ 2.        , -0.00530364,  0.04726455]), array([ 2.01      , -0.00650483,  0.0506257 ]), array([ 2.        , -0.00770601,  0.05398686]), array([ 2.01      , -0.00890719,  0.05734802]), array([ 2.        , -0.01010837,  0.06070918]), array([ 2.01      , -0.01130955,  0.06407033]), array([ 2.        , -0.01251074,  0.06743149]), array([ 2.01      , -0.01371192,  0.07079265]), array([ 2.        , -0.0149131 ,  0.07415381]), array([ 2.01      , -0.01611428,  0.07751497]), array([ 2.        , -0.01731547,  0.08087612]), array([ 2.01      , -0.01851665,  0.08423728]), array([ 2.        , -0.01971783,  0.08759844]), array([ 2.01      , -0.02091901,  0.0909596 ]), array([ 2.        , -0.0221202 ,  0.09432075]), array([ 2.01      , -0.02332138,  0.09768191]), array([ 2.        , -0.02452256,  0.10104307]), array([ 2.01      , -0.02572374,  0.10440423]), array([ 2.        , -0.02692492,  0.10776538]), array([ 2.01      , -0.02812611,  0.11112654]), array([ 2.        , -0.02932729,  0.1144877 ]), array([ 2.01      , -0.03052847,  0.11784886]), array([ 2.        , -0.03172965,  0.12121001]), array([ 2.01      , -0.03293084,  0.12457117]), array([ 2.        , -0.03413202,  0.12793233]), array([ 2.01      , -0.0353332 ,  0.13129349]), array([ 2.        , -0.03653438,  0.13465464]), array([ 2.01      , -0.03773557,  0.1380158 ]), array([ 2.        , -0.03893675,  0.14137696]), array([ 2.01      , -0.04013793,  0.14473812]), array([ 2.        , -0.04133911,  0.14809927]), array([ 2.01      , -0.04254029,  0.15146043]), array([ 2.        , -0.04374148,  0.15482159]), array([ 2.01      , -0.04494266,  0.15818275]), array([ 2.        , -0.04614384,  0.16154391]), array([ 2.01      , -0.04734502,  0.16490506]), array([ 2.        , -0.04854621,  0.16826622]), array([ 2.01      , -0.04974739,  0.17162738]), array([ 2.        , -0.05094857,  0.17498854]), array([ 2.01      , -0.05214975,  0.17834969]), array([ 2.        , -0.05335093,  0.18171085]), array([ 2.01      , -0.05455212,  0.18507201]), array([ 2.        , -0.0557533 ,  0.18843317]), array([ 2.01      , -0.05695448,  0.19179432]), array([ 2.        , -0.05815566,  0.19515548]), array([ 2.01      , -0.05935685,  0.19851664]), array([ 2.        , -0.06055803,  0.2018778 ]), array([ 2.01      , -0.06175921,  0.20523895]), array([ 2.        , -0.06296039,  0.20860011]), array([ 2.01      , -0.06416158,  0.21196127]), array([ 2.        , -0.06536276,  0.21532243]), array([ 2.01      , -0.06656394,  0.21868358]), array([ 2.        , -0.06776512,  0.22204474]), array([ 2.01     , -0.0689663,  0.2254059]), array([ 2.        , -0.07016749,  0.22876706]), array([ 2.01      , -0.07136867,  0.23212822]), array([ 2.        , -0.07256985,  0.23548937]), array([ 2.01      , -0.07377103,  0.23885053]), array([ 2.        , -0.07497222,  0.24221169]), array([ 2.01      , -0.0761734 ,  0.24557285]), array([ 2.        , -0.07737458,  0.248934  ]), array([ 2.01      , -0.07857576,  0.25229516]), array([ 2.        , -0.07977694,  0.25565632]), array([ 2.01      , -0.08097813,  0.25901748]), array([ 2.        , -0.08217931,  0.26237863]), array([ 2.01      , -0.08338049,  0.26573979]), array([ 2.        , -0.08458167,  0.26910095]), array([ 2.01      , -0.08578286,  0.27246211]), array([ 2.        , -0.08698404,  0.27582326]), array([ 2.01      , -0.08818522,  0.27918442]), array([ 2.        , -0.0893864 ,  0.28254558]), array([ 2.01      , -0.09058759,  0.28590674]), array([ 2.        , -0.09178877,  0.28926789]), array([ 2.01      , -0.09298995,  0.29262905]), array([ 2.        , -0.09419113,  0.29599021]), array([ 2.01      , -0.09539231,  0.29935137]), array([ 2.        , -0.0965935 ,  0.30271253]), array([ 2.01      , -0.09779468,  0.30607368]), array([ 2.        , -0.09899586,  0.30943484]), array([ 2.01      , -0.10019704,  0.312796  ]), array([ 2.        , -0.10139823,  0.31615716]), array([ 2.01      , -0.10259941,  0.31951831]), array([ 2.        , -0.10380059,  0.32287947]), array([ 2.01      , -0.10500177,  0.32624063]), array([ 2.        , -0.10620295,  0.32960179]), array([ 2.01      , -0.10740414,  0.33296294]), array([ 2.        , -0.10860532,  0.3363241 ]), array([ 2.01      , -0.1098065 ,  0.33968526]), array([ 2.        , -0.11100768,  0.34304642]), array([ 2.01      , -0.11220887,  0.34640757]), array([ 2.        , -0.11341005,  0.34976873]), array([ 2.01      , -0.11461123,  0.35312989]), array([ 2.        , -0.11581241,  0.35649105]), array([ 2.01     , -0.1170136,  0.3598522]), array([ 2.        , -0.11821478,  0.36321336]), array([ 2.01      , -0.11941596,  0.36657452]), array([ 2.        , -0.12061714,  0.36993568]), array([ 2.01      , -0.12181832,  0.37329683]), array([ 2.        , -0.12301951,  0.37665799]), array([ 2.01      , -0.12422069,  0.38001915]), array([ 2.        , -0.12542187,  0.38338031]), array([ 2.01      , -0.12662305,  0.38674147]), array([ 2.        , -0.12782424,  0.39010262]), array([ 2.01      , -0.12902542,  0.39346378]), array([ 2.        , -0.1302266 ,  0.39682494]), array([ 2.01      , -0.13142778,  0.4001861 ]), array([ 2.        , -0.13262896,  0.40354725]), array([ 2.01      , -0.13383015,  0.40690841]), array([ 2.        , -0.13503133,  0.41026957]), array([ 2.01      , -0.13623251,  0.41363073]), array([ 2.        , -0.13743369,  0.41699188]), array([ 2.01      , -0.13863488,  0.42035304]), array([ 2.        , -0.13983606,  0.4237142 ]), array([ 2.01      , -0.14103724,  0.42707536]), array([ 2.        , -0.14223842,  0.43043651]), array([ 2.01      , -0.14343961,  0.43379767]), array([ 2.        , -0.14464079,  0.43715883]), array([ 2.01      , -0.14584197,  0.44051999]), array([ 2.        , -0.14704315,  0.44388114]), array([ 2.01      , -0.14824433,  0.4472423 ]), array([ 2.        , -0.14944552,  0.45060346]), array([ 2.01      , -0.1506467 ,  0.45396462]), array([ 2.        , -0.15184788,  0.45732578]), array([ 2.01      , -0.15304906,  0.46068693]), array([ 2.        , -0.15425025,  0.46404809]), array([ 2.01      , -0.15545143,  0.46740925]), array([ 2.        , -0.15665261,  0.47077041]), array([ 2.01      , -0.15785379,  0.47413156]), array([ 2.        , -0.15905497,  0.47749272]), array([ 2.01      , -0.16025616,  0.48085388]), array([ 2.        , -0.16145734,  0.48421504]), array([ 2.01      , -0.16265852,  0.48757619]), array([ 2.        , -0.1638597 ,  0.49093735]), array([ 2.01      , -0.16506089,  0.49429851]), array([ 2.        , -0.16626207,  0.49765967]), array([ 2.01      , -0.16746325,  0.50102082]), array([ 2.        , -0.16866443,  0.50438198]), array([ 2.01      , -0.16986562,  0.50774314]), array([ 2.       , -0.1710668,  0.5111043]), array([ 2.01      , -0.17226798,  0.51446545]), array([ 2.        , -0.17346916,  0.51782661]), array([ 2.01      , -0.17467034,  0.52118777]), array([ 2.        , -0.17587153,  0.52454893]), array([ 2.01      , -0.17707271,  0.52791008]), array([ 2.        , -0.17827389,  0.53127124]), array([ 2.01      , -0.17947507,  0.5346324 ]), array([ 2.        , -0.18067626,  0.53799356]), array([ 2.01      , -0.18187744,  0.54135472]), array([ 2.        , -0.18307862,  0.54471587]), array([ 2.01      , -0.1842798 ,  0.54807703]), array([ 2.        , -0.18548098,  0.55143819]), array([ 2.01      , -0.18668217,  0.55479935]), array([ 2.        , -0.18788335,  0.5581605 ]), array([ 2.01      , -0.18908453,  0.56152166]), array([ 2.        , -0.19028571,  0.56488282]), array([ 2.01      , -0.1914869 ,  0.56824398]), array([ 2.        , -0.19268808,  0.57160513]), array([ 2.01      , -0.19388926,  0.57496629]), array([ 2.        , -0.19509044,  0.57832745]), array([ 2.01      , -0.19629163,  0.58168861]), array([ 2.        , -0.19749281,  0.58504976]), array([ 2.01      , -0.19869399,  0.58841092]), array([ 2.        , -0.19989517,  0.59177208]), array([ 2.01      , -0.20109635,  0.59513324]), array([ 2.        , -0.20229754,  0.59849439]), array([ 2.01      , -0.20349872,  0.60185555]), array([ 2.        , -0.2046999 ,  0.60521671]), array([ 2.01      , -0.20590108,  0.60857787]), array([ 2.        , -0.20710227,  0.61193903]), array([ 2.01      , -0.20830345,  0.61530018]), array([ 2.        , -0.20950463,  0.61866134]), array([ 2.01      , -0.21070581,  0.6220225 ]), array([ 2.        , -0.21190699,  0.62538366]), array([ 2.01      , -0.21310818,  0.62874481]), array([ 2.        , -0.21430936,  0.63210597]), array([ 2.01      , -0.21551054,  0.63546713]), array([ 2.        , -0.21671172,  0.63882829]), array([ 2.01      , -0.21791291,  0.64218944]), array([ 2.        , -0.21911409,  0.6455506 ]), array([ 2.01      , -0.22031527,  0.64891176]), array([ 2.        , -0.22151645,  0.65227292]), array([ 2.01      , -0.22271764,  0.65563407]), array([ 2.        , -0.22391882,  0.65899523]), array([ 2.01      , -0.22512   ,  0.66235639]), array([ 2.        , -0.22632118,  0.66571755]), array([ 2.01      , -0.22752236,  0.6690787 ]), array([ 2.        , -0.22872355,  0.67243986]), array([ 2.01      , -0.22992473,  0.67580102]), array([ 2.        , -0.23112591,  0.67916218]), array([ 2.01      , -0.23232709,  0.68252333]), array([ 2.        , -0.23352828,  0.68588449]), array([ 2.01      , -0.23472946,  0.68924565]), array([ 2.        , -0.23593064,  0.69260681]), array([ 2.01      , -0.23713182,  0.69596797]), array([ 2.        , -0.23833301,  0.69932912]), array([ 2.01      , -0.23953419,  0.70269028]), array([ 2.        , -0.24073537,  0.70605144]), array([ 2.01      , -0.24193655,  0.7094126 ]), array([ 2.        , -0.24313773,  0.71277375]), array([ 2.01      , -0.24433892,  0.71613491]), array([ 2.        , -0.2455401 ,  0.71949607]), array([ 2.01      , -0.24674128,  0.72285723]), array([ 2.        , -0.24794246,  0.72621838]), array([ 2.01      , -0.24914365,  0.72957954]), array([ 2.        , -0.25034483,  0.7329407 ]), array([ 2.01      , -0.25154601,  0.73630186]), array([ 2.        , -0.25274719,  0.73966301]), array([ 2.01      , -0.25394837,  0.74302417]), array([ 2.        , -0.25514956,  0.74638533]), array([ 2.01      , -0.25635074,  0.74974649]), array([ 2.        , -0.25755192,  0.75310764]), array([ 2.01     , -0.2587531,  0.7564688]), array([ 2.        , -0.25995429,  0.75982996]), array([ 2.01      , -0.26115547,  0.76319112]), array([ 2.        , -0.26235665,  0.76655228]), array([ 2.01      , -0.26355783,  0.76991343]), array([ 2.        , -0.26475902,  0.77327459]), array([ 2.01      , -0.2659602 ,  0.77663575]), array([ 2.        , -0.26716138,  0.77999691]), array([ 2.01      , -0.26836256,  0.78335806]), array([ 2.        , -0.26956374,  0.78671922]), array([ 2.01      , -0.27076493,  0.79008038]), array([ 2.        , -0.27196611,  0.79344154]), array([ 2.01      , -0.27316729,  0.79680269]), array([ 2.        , -0.27436847,  0.80016385]), array([ 2.01      , -0.27556966,  0.80352501]), array([ 2.        , -0.27677084,  0.80688617]), array([ 2.01      , -0.27797202,  0.81024732]), array([ 2.        , -0.2791732 ,  0.81360848]), array([ 2.01      , -0.28037438,  0.81696964]), array([ 2.        , -0.28157557,  0.8203308 ]), array([ 2.01      , -0.28277675,  0.82369195]), array([ 2.        , -0.28397793,  0.82705311]), array([ 2.01      , -0.28517911,  0.83041427]), array([ 2.        , -0.2863803 ,  0.83377543]), array([ 2.01      , -0.28758148,  0.83713658]), array([ 2.        , -0.28878266,  0.84049774]), array([ 2.01      , -0.28998384,  0.8438589 ]), array([ 2.        , -0.29118503,  0.84722006]), array([ 2.01      , -0.29238621,  0.85058122]), array([ 2.        , -0.29358739,  0.85394237]), array([ 2.01      , -0.29478857,  0.85730353]), array([ 2.        , -0.29598975,  0.86066469]), array([ 2.01      , -0.29719094,  0.86402585]), array([ 2.        , -0.29839212,  0.867387  ]), array([ 2.01      , -0.2995933 ,  0.87074816]), array([ 2.        , -0.30079448,  0.87410932]), array([ 2.01      , -0.30199567,  0.87747048]), array([ 2.        , -0.30319685,  0.88083163]), array([ 2.01      , -0.30439803,  0.88419279]), array([ 2.        , -0.30559921,  0.88755395]), array([ 2.01      , -0.30680039,  0.89091511]), array([ 2.        , -0.30800158,  0.89427626]), array([ 2.01      , -0.30920276,  0.89763742]), array([ 2.        , -0.31040394,  0.90099858]), array([ 2.01      , -0.31160512,  0.90435974]), array([ 2.        , -0.31280631,  0.90772089]), array([ 2.01      , -0.31400749,  0.91108205]), array([ 2.        , -0.31520867,  0.91444321]), array([ 2.01      , -0.31640985,  0.91780437]), array([ 2.        , -0.31761104,  0.92116553]), array([ 2.01      , -0.31881222,  0.92452668]), array([ 2.        , -0.3200134 ,  0.92788784]), array([ 2.01      , -0.32121458,  0.931249  ]), array([ 2.        , -0.32241576,  0.93461016]), array([ 2.01      , -0.32361695,  0.93797131]), array([ 2.        , -0.32481813,  0.94133247]), array([ 2.01      , -0.32601931,  0.94469363]), array([ 2.        , -0.32722049,  0.94805479]), array([ 2.01      , -0.32842168,  0.95141594]), array([ 2.        , -0.32962286,  0.9547771 ]), array([ 2.00313976, -0.33      ,  0.95583242]), array([ 2.01      , -0.32917596,  0.95813826]), array([ 2.        , -0.32797478,  0.96149942]), array([ 2.01      , -0.3267736 ,  0.96486057]), array([ 2.        , -0.32557241,  0.96822173]), array([ 2.01      , -0.32437123,  0.97158289]), array([ 2.        , -0.32317005,  0.97494405]), array([ 2.01      , -0.32196887,  0.9783052 ]), array([ 2.        , -0.32076768,  0.98166636]), array([ 2.01      , -0.3195665 ,  0.98502752]), array([ 2.        , -0.31836532,  0.98838868]), array([ 2.01      , -0.31716414,  0.99174984]), array([ 2.        , -0.31596295,  0.99511099]), array([ 2.01      , -0.31476177,  0.99847215]), array([ 2.        , -0.31356059,  1.00183331]), array([ 2.01      , -0.31235941,  1.00519447]), array([ 2.        , -0.31115823,  1.00855562]), array([ 2.01      , -0.30995704,  1.01191678]), array([ 2.        , -0.30875586,  1.01527794]), array([ 2.01      , -0.30755468,  1.0186391 ]), array([ 2.        , -0.3063535 ,  1.02200025]), array([ 2.01      , -0.30515231,  1.02536141]), array([ 2.        , -0.30395113,  1.02872257]), array([ 2.01      , -0.30274995,  1.03208373]), array([ 2.        , -0.30154877,  1.03544488]), array([ 2.01      , -0.30034759,  1.03880604]), array([ 2.       , -0.2991464,  1.0421672]), array([ 2.01      , -0.29794522,  1.04552836]), array([ 2.        , -0.29674404,  1.04888951]), array([ 2.01      , -0.29554286,  1.05225067]), array([ 2.        , -0.29434167,  1.05561183]), array([ 2.01      , -0.29314049,  1.05897299]), array([ 2.        , -0.29193931,  1.06233414]), array([ 2.01      , -0.29073813,  1.0656953 ]), array([ 2.        , -0.28953694,  1.06905646]), array([ 2.01      , -0.28833576,  1.07241762]), array([ 2.        , -0.28713458,  1.07577878]), array([ 2.01      , -0.2859334 ,  1.07913993]), array([ 2.        , -0.28473222,  1.08250109]), array([ 2.01      , -0.28353103,  1.08586225]), array([ 2.        , -0.28232985,  1.08922341]), array([ 2.01      , -0.28112867,  1.09258456]), array([ 2.        , -0.27992749,  1.09594572]), array([ 2.01      , -0.2787263 ,  1.09930688]), array([ 2.        , -0.27752512,  1.10266804]), array([ 2.01      , -0.27632394,  1.10602919]), array([ 2.        , -0.27512276,  1.10939035]), array([ 2.01      , -0.27392158,  1.11275151]), array([ 2.        , -0.27272039,  1.11611267]), array([ 2.01      , -0.27151921,  1.11947382]), array([ 2.        , -0.27031803,  1.12283498]), array([ 2.01      , -0.26911685,  1.12619614]), array([ 2.        , -0.26791566,  1.1295573 ]), array([ 2.01      , -0.26671448,  1.13291845]), array([ 2.        , -0.2655133 ,  1.13627961]), array([ 2.01      , -0.26431212,  1.13964077]), array([ 2.        , -0.26311093,  1.14300193]), array([ 2.01      , -0.26190975,  1.14636309]), array([ 2.        , -0.26070857,  1.14972424]), array([ 2.01      , -0.25950739,  1.1530854 ]), array([ 2.        , -0.25830621,  1.15644656]), array([ 2.01      , -0.25710502,  1.15980772]), array([ 2.        , -0.25590384,  1.16316887]), array([ 2.01      , -0.25470266,  1.16653003]), array([ 2.        , -0.25350148,  1.16989119]), array([ 2.01      , -0.25230029,  1.17325235]), array([ 2.        , -0.25109911,  1.1766135 ]), array([ 2.01      , -0.24989793,  1.17997466]), array([ 2.        , -0.24869675,  1.18333582]), array([ 2.01      , -0.24749557,  1.18669698]), array([ 2.        , -0.24629438,  1.19005813]), array([ 2.01      , -0.2450932 ,  1.19341929]), array([ 2.        , -0.24389202,  1.19678045]), array([ 2.01      , -0.24269084,  1.20014161]), array([ 2.        , -0.24148965,  1.20350276]), array([ 2.01      , -0.24028847,  1.20686392]), array([ 2.        , -0.23908729,  1.21022508]), array([ 2.01      , -0.23788611,  1.21358624]), array([ 2.        , -0.23668492,  1.21694739]), array([ 2.01      , -0.23548374,  1.22030855]), array([ 2.        , -0.23428256,  1.22366971]), array([ 2.01      , -0.23308138,  1.22703087]), array([ 2.        , -0.2318802 ,  1.23039203]), array([ 2.01      , -0.23067901,  1.23375318]), array([ 2.        , -0.22947783,  1.23711434]), array([ 2.01      , -0.22827665,  1.2404755 ]), array([ 2.        , -0.22707547,  1.24383666]), array([ 2.01      , -0.22587428,  1.24719781]), array([ 2.00166303, -0.22487286,  1.25      ]), array([ 2.        , -0.2246731 ,  1.25055897]), array([ 2.00882494, -0.22361307,  1.25352517]), array([ 2.11442582, -0.21092848,  1.28901929]), array([ 1.98871343, -0.1966033 ,  1.29410821])]</t>
  </si>
  <si>
    <t>[array([ 2.00300117,  0.24249558, -0.64621132]), array([ 2.        ,  0.24212946, -0.64528328]), array([ 2.01      ,  0.24090953, -0.642191  ]), array([ 2.        ,  0.2396896 , -0.63909873]), array([ 2.01      ,  0.23846967, -0.63600646]), array([ 2.        ,  0.23724974, -0.63291419]), array([ 2.01      ,  0.23602981, -0.62982192]), array([ 2.        ,  0.23480988, -0.62672965]), array([ 2.01      ,  0.23358995, -0.62363738]), array([ 2.        ,  0.23237002, -0.62054511]), array([ 2.01      ,  0.23115009, -0.61745284]), array([ 2.        ,  0.22993016, -0.61436056]), array([ 2.01      ,  0.22871024, -0.61126829]), array([ 2.        ,  0.22749031, -0.60817602]), array([ 2.01      ,  0.22627038, -0.60508375]), array([ 2.        ,  0.22505045, -0.60199148]), array([ 2.01      ,  0.22383052, -0.59889921]), array([ 2.        ,  0.22261059, -0.59580694]), array([ 2.01      ,  0.22139066, -0.59271467]), array([ 2.        ,  0.22017073, -0.5896224 ]), array([ 2.01      ,  0.2189508 , -0.58653012]), array([ 2.        ,  0.21773087, -0.58343785]), array([ 2.01      ,  0.21651094, -0.58034558]), array([ 2.        ,  0.21529101, -0.57725331]), array([ 2.01      ,  0.21407109, -0.57416104]), array([ 2.        ,  0.21285116, -0.57106877]), array([ 2.01      ,  0.21163123, -0.5679765 ]), array([ 2.        ,  0.2104113 , -0.56488423]), array([ 2.01      ,  0.20919137, -0.56179196]), array([ 2.        ,  0.20797144, -0.55869968]), array([ 2.01      ,  0.20675151, -0.55560741]), array([ 2.        ,  0.20553158, -0.55251514]), array([ 2.01      ,  0.20431165, -0.54942287]), array([ 2.        ,  0.20309172, -0.5463306 ]), array([ 2.01      ,  0.20187179, -0.54323833]), array([ 2.        ,  0.20065186, -0.54014606]), array([ 2.01      ,  0.19943194, -0.53705379]), array([ 2.        ,  0.19821201, -0.53396152]), array([ 2.01      ,  0.19699208, -0.53086924]), array([ 2.        ,  0.19577215, -0.52777697]), array([ 2.01      ,  0.19455222, -0.5246847 ]), array([ 2.        ,  0.19333229, -0.52159243]), array([ 2.01      ,  0.19211236, -0.51850016]), array([ 2.        ,  0.19089243, -0.51540789]), array([ 2.01      ,  0.1896725 , -0.51231562]), array([ 2.        ,  0.18845257, -0.50922335]), array([ 2.01      ,  0.18723264, -0.50613108]), array([ 2.        ,  0.18601271, -0.5030388 ]), array([ 2.01      ,  0.18479279, -0.49994653]), array([ 2.        ,  0.18357286, -0.49685426]), array([ 2.01      ,  0.18235293, -0.49376199]), array([ 2.        ,  0.181133  , -0.49066972]), array([ 2.01      ,  0.17991307, -0.48757745]), array([ 2.        ,  0.17869314, -0.48448518]), array([ 2.01      ,  0.17747321, -0.48139291]), array([ 2.        ,  0.17625328, -0.47830064]), array([ 2.01      ,  0.17503335, -0.47520836]), array([ 2.        ,  0.17381342, -0.47211609]), array([ 2.01      ,  0.17259349, -0.46902382]), array([ 2.        ,  0.17137356, -0.46593155]), array([ 2.01      ,  0.17015364, -0.46283928]), array([ 2.        ,  0.16893371, -0.45974701]), array([ 2.01      ,  0.16771378, -0.45665474]), array([ 2.        ,  0.16649385, -0.45356247]), array([ 2.01      ,  0.16527392, -0.4504702 ]), array([ 2.        ,  0.16405399, -0.44737792]), array([ 2.01      ,  0.16283406, -0.44428565]), array([ 2.        ,  0.16161413, -0.44119338]), array([ 2.01      ,  0.1603942 , -0.43810111]), array([ 2.        ,  0.15917427, -0.43500884]), array([ 2.01      ,  0.15795434, -0.43191657]), array([ 2.        ,  0.15673441, -0.4288243 ]), array([ 2.01      ,  0.15551449, -0.42573203]), array([ 2.        ,  0.15429456, -0.42263976]), array([ 2.01      ,  0.15307463, -0.41954748]), array([ 2.        ,  0.1518547 , -0.41645521]), array([ 2.01      ,  0.15063477, -0.41336294]), array([ 2.        ,  0.14941484, -0.41027067]), array([ 2.01      ,  0.14819491, -0.4071784 ]), array([ 2.        ,  0.14697498, -0.40408613]), array([ 2.01      ,  0.14575505, -0.40099386]), array([ 2.        ,  0.14453512, -0.39790159]), array([ 2.01      ,  0.14331519, -0.39480932]), array([ 2.        ,  0.14209526, -0.39171704]), array([ 2.01      ,  0.14087534, -0.38862477]), array([ 2.        ,  0.13965541, -0.3855325 ]), array([ 2.01      ,  0.13843548, -0.38244023]), array([ 2.        ,  0.13721555, -0.37934796]), array([ 2.01      ,  0.13599562, -0.37625569]), array([ 2.        ,  0.13477569, -0.37316342]), array([ 2.01      ,  0.13355576, -0.37007115]), array([ 2.        ,  0.13233583, -0.36697888]), array([ 2.01     ,  0.1311159, -0.3638866]), array([ 2.        ,  0.12989597, -0.36079433]), array([ 2.01      ,  0.12867604, -0.35770206]), array([ 2.        ,  0.12745611, -0.35460979]), array([ 2.01      ,  0.12623619, -0.35151752]), array([ 2.        ,  0.12501626, -0.34842525]), array([ 2.01      ,  0.12379633, -0.34533298]), array([ 2.        ,  0.1225764 , -0.34224071]), array([ 2.01      ,  0.12135647, -0.33914844]), array([ 2.        ,  0.12013654, -0.33605616]), array([ 2.01      ,  0.11891661, -0.33296389]), array([ 2.        ,  0.11769668, -0.32987162]), array([ 2.01      ,  0.11647675, -0.32677935]), array([ 2.        ,  0.11525682, -0.32368708]), array([ 2.01      ,  0.11403689, -0.32059481]), array([ 2.        ,  0.11281696, -0.31750254]), array([ 2.01      ,  0.11159704, -0.31441027]), array([ 2.        ,  0.11037711, -0.311318  ]), array([ 2.01      ,  0.10915718, -0.30822572]), array([ 2.        ,  0.10793725, -0.30513345]), array([ 2.01      ,  0.10671732, -0.30204118]), array([ 2.        ,  0.10549739, -0.29894891]), array([ 2.01      ,  0.10427746, -0.29585664]), array([ 2.        ,  0.10305753, -0.29276437]), array([ 2.01     ,  0.1018376, -0.2896721]), array([ 2.        ,  0.10061767, -0.28657983]), array([ 2.01      ,  0.09939774, -0.28348756]), array([ 2.        ,  0.09817781, -0.28039528]), array([ 2.01      ,  0.09695789, -0.27730301]), array([ 2.        ,  0.09573796, -0.27421074]), array([ 2.01      ,  0.09451803, -0.27111847]), array([ 2.       ,  0.0932981, -0.2680262]), array([ 2.01      ,  0.09207817, -0.26493393]), array([ 2.        ,  0.09085824, -0.26184166]), array([ 2.01      ,  0.08963831, -0.25874939]), array([ 2.        ,  0.08841838, -0.25565712]), array([ 2.01      ,  0.08719845, -0.25256484]), array([ 2.        ,  0.08597852, -0.24947257]), array([ 2.01      ,  0.08475859, -0.2463803 ]), array([ 2.        ,  0.08353867, -0.24328803]), array([ 2.01      ,  0.08231874, -0.24019576]), array([ 2.        ,  0.08109881, -0.23710349]), array([ 2.01      ,  0.07987888, -0.23401122]), array([ 2.        ,  0.07865895, -0.23091895]), array([ 2.01      ,  0.07743902, -0.22782668]), array([ 2.        ,  0.07621909, -0.2247344 ]), array([ 2.01      ,  0.07499916, -0.22164213]), array([ 2.        ,  0.07377923, -0.21854986]), array([ 2.01      ,  0.0725593 , -0.21545759]), array([ 2.        ,  0.07133937, -0.21236532]), array([ 2.01      ,  0.07011944, -0.20927305]), array([ 2.        ,  0.06889952, -0.20618078]), array([ 2.01      ,  0.06767959, -0.20308851]), array([ 2.        ,  0.06645966, -0.19999624]), array([ 2.01      ,  0.06523973, -0.19690396]), array([ 2.        ,  0.0640198 , -0.19381169]), array([ 2.01      ,  0.06279987, -0.19071942]), array([ 2.        ,  0.06157994, -0.18762715]), array([ 2.01      ,  0.06036001, -0.18453488]), array([ 2.        ,  0.05914008, -0.18144261]), array([ 2.01      ,  0.05792015, -0.17835034]), array([ 2.        ,  0.05670022, -0.17525807]), array([ 2.01      ,  0.05548029, -0.1721658 ]), array([ 2.        ,  0.05426037, -0.16907352]), array([ 2.01      ,  0.05304044, -0.16598125]), array([ 2.        ,  0.05182051, -0.16288898]), array([ 2.01      ,  0.05060058, -0.15979671]), array([ 2.        ,  0.04938065, -0.15670444]), array([ 2.01      ,  0.04816072, -0.15361217]), array([ 2.        ,  0.04694079, -0.1505199 ]), array([ 2.01      ,  0.04572086, -0.14742763]), array([ 2.        ,  0.04450093, -0.14433536]), array([ 2.01      ,  0.043281  , -0.14124308]), array([ 2.        ,  0.04206107, -0.13815081]), array([ 2.01      ,  0.04084114, -0.13505854]), array([ 2.        ,  0.03962122, -0.13196627]), array([ 2.01      ,  0.03840129, -0.128874  ]), array([ 2.        ,  0.03718136, -0.12578173]), array([ 2.01      ,  0.03596143, -0.12268946]), array([ 2.        ,  0.0347415 , -0.11959719]), array([ 2.01      ,  0.03352157, -0.11650492]), array([ 2.        ,  0.03230164, -0.11341264]), array([ 2.01      ,  0.03108171, -0.11032037]), array([ 2.        ,  0.02986178, -0.1072281 ]), array([ 2.01      ,  0.02864185, -0.10413583]), array([ 2.        ,  0.02742192, -0.10104356]), array([ 2.01      ,  0.02620199, -0.09795129]), array([ 2.        ,  0.02498207, -0.09485902]), array([ 2.01      ,  0.02376214, -0.09176675]), array([ 2.        ,  0.02254221, -0.08867448]), array([ 2.01      ,  0.02132228, -0.0855822 ]), array([ 2.        ,  0.02010235, -0.08248993]), array([ 2.01      ,  0.01888242, -0.07939766]), array([ 2.        ,  0.01766249, -0.07630539]), array([ 2.01      ,  0.01644256, -0.07321312]), array([ 2.        ,  0.01522263, -0.07012085]), array([ 2.01      ,  0.0140027 , -0.06702858]), array([ 2.        ,  0.01278277, -0.06393631]), array([ 2.01      ,  0.01156284, -0.06084404]), array([ 2.        ,  0.01034292, -0.05775176]), array([ 2.01      ,  0.00912299, -0.05465949]), array([ 2.        ,  0.00790306, -0.05156722]), array([ 2.01      ,  0.00668313, -0.04847495]), array([ 2.        ,  0.0054632 , -0.04538268]), array([ 2.01      ,  0.00424327, -0.04229041]), array([ 2.        ,  0.00302334, -0.03919814]), array([ 2.01000000e+00,  1.80341111e-03, -3.61058663e-02]), array([ 2.00000000e+00,  5.83481949e-04, -3.30135952e-02]), array([ 2.01000000e+00, -6.36447214e-04, -2.99213241e-02]), array([ 2.00000000e+00, -1.85637638e-03, -2.68290530e-02]), array([ 2.01      , -0.00307631, -0.02373678]), array([ 2.        , -0.00429623, -0.02064451]), array([ 2.01      , -0.00551616, -0.01755224]), array([ 2.        , -0.00673609, -0.01445997]), array([ 2.01      , -0.00795602, -0.0113677 ]), array([ 2.        , -0.00917595, -0.00827543]), array([ 2.01      , -0.01039588, -0.00518316]), array([ 2.        , -0.01161581, -0.00209088]), array([ 2.01000000e+00, -1.28357388e-02,  1.00138703e-03]), array([ 2.        , -0.01405567,  0.00409366]), array([ 2.01      , -0.0152756 ,  0.00718593]), array([ 2.        , -0.01649553,  0.0102782 ]), array([ 2.01      , -0.01771546,  0.01337047]), array([ 2.        , -0.01893538,  0.01646274]), array([ 2.01      , -0.02015531,  0.01955501]), array([ 2.        , -0.02137524,  0.02264728]), array([ 2.01      , -0.02259517,  0.02573956]), array([ 2.        , -0.0238151 ,  0.02883183]), array([ 2.01      , -0.02503503,  0.0319241 ]), array([ 2.        , -0.02625496,  0.03501637]), array([ 2.01      , -0.02747489,  0.03810864]), array([ 2.        , -0.02869482,  0.04120091]), array([ 2.01      , -0.02991475,  0.04429318]), array([ 2.        , -0.03113468,  0.04738545]), array([ 2.01      , -0.03235461,  0.05047772]), array([ 2.        , -0.03357453,  0.05357   ]), array([ 2.01      , -0.03479446,  0.05666227]), array([ 2.        , -0.03601439,  0.05975454]), array([ 2.01      , -0.03723432,  0.06284681]), array([ 2.        , -0.03845425,  0.06593908]), array([ 2.01      , -0.03967418,  0.06903135]), array([ 2.        , -0.04089411,  0.07212362]), array([ 2.01      , -0.04211404,  0.07521589]), array([ 2.        , -0.04333397,  0.07830816]), array([ 2.01      , -0.0445539 ,  0.08140044]), array([ 2.        , -0.04577383,  0.08449271]), array([ 2.01      , -0.04699376,  0.08758498]), array([ 2.        , -0.04821368,  0.09067725]), array([ 2.01      , -0.04943361,  0.09376952]), array([ 2.        , -0.05065354,  0.09686179]), array([ 2.01      , -0.05187347,  0.09995406]), array([ 2.        , -0.0530934 ,  0.10304633]), array([ 2.01      , -0.05431333,  0.1061386 ]), array([ 2.        , -0.05553326,  0.10923088]), array([ 2.01      , -0.05675319,  0.11232315]), array([ 2.        , -0.05797312,  0.11541542]), array([ 2.01      , -0.05919305,  0.11850769]), array([ 2.        , -0.06041298,  0.12159996]), array([ 2.01      , -0.06163291,  0.12469223]), array([ 2.        , -0.06285283,  0.1277845 ]), array([ 2.01      , -0.06407276,  0.13087677]), array([ 2.        , -0.06529269,  0.13396904]), array([ 2.01      , -0.06651262,  0.13706132]), array([ 2.        , -0.06773255,  0.14015359]), array([ 2.01      , -0.06895248,  0.14324586]), array([ 2.        , -0.07017241,  0.14633813]), array([ 2.01      , -0.07139234,  0.1494304 ]), array([ 2.        , -0.07261227,  0.15252267]), array([ 2.01      , -0.0738322 ,  0.15561494]), array([ 2.        , -0.07505213,  0.15870721]), array([ 2.01      , -0.07627206,  0.16179948]), array([ 2.        , -0.07749198,  0.16489176]), array([ 2.01      , -0.07871191,  0.16798403]), array([ 2.        , -0.07993184,  0.1710763 ]), array([ 2.01      , -0.08115177,  0.17416857]), array([ 2.        , -0.0823717 ,  0.17726084]), array([ 2.01      , -0.08359163,  0.18035311]), array([ 2.        , -0.08481156,  0.18344538]), array([ 2.01      , -0.08603149,  0.18653765]), array([ 2.        , -0.08725142,  0.18962992]), array([ 2.01      , -0.08847135,  0.1927222 ]), array([ 2.        , -0.08969128,  0.19581447]), array([ 2.01      , -0.09091121,  0.19890674]), array([ 2.        , -0.09213113,  0.20199901]), array([ 2.01      , -0.09335106,  0.20509128]), array([ 2.        , -0.09457099,  0.20818355]), array([ 2.01      , -0.09579092,  0.21127582]), array([ 2.        , -0.09701085,  0.21436809]), array([ 2.01      , -0.09823078,  0.21746036]), array([ 2.        , -0.09945071,  0.22055264]), array([ 2.01      , -0.10067064,  0.22364491]), array([ 2.        , -0.10189057,  0.22673718]), array([ 2.01      , -0.1031105 ,  0.22982945]), array([ 2.        , -0.10433043,  0.23292172]), array([ 2.01      , -0.10555036,  0.23601399]), array([ 2.        , -0.10677028,  0.23910626]), array([ 2.01      , -0.10799021,  0.24219853]), array([ 2.        , -0.10921014,  0.2452908 ]), array([ 2.01      , -0.11043007,  0.24838308]), array([ 2.        , -0.11165   ,  0.25147535]), array([ 2.01      , -0.11286993,  0.25456762]), array([ 2.        , -0.11408986,  0.25765989]), array([ 2.01      , -0.11530979,  0.26075216]), array([ 2.        , -0.11652972,  0.26384443]), array([ 2.01      , -0.11774965,  0.2669367 ]), array([ 2.        , -0.11896958,  0.27002897]), array([ 2.01      , -0.12018951,  0.27312124]), array([ 2.        , -0.12140943,  0.27621352]), array([ 2.01      , -0.12262936,  0.27930579]), array([ 2.        , -0.12384929,  0.28239806]), array([ 2.01      , -0.12506922,  0.28549033]), array([ 2.        , -0.12628915,  0.2885826 ]), array([ 2.01      , -0.12750908,  0.29167487]), array([ 2.        , -0.12872901,  0.29476714]), array([ 2.01      , -0.12994894,  0.29785941]), array([ 2.        , -0.13116887,  0.30095168]), array([ 2.01      , -0.1323888 ,  0.30404396]), array([ 2.        , -0.13360873,  0.30713623]), array([ 2.01      , -0.13482866,  0.3102285 ]), array([ 2.        , -0.13604858,  0.31332077]), array([ 2.01      , -0.13726851,  0.31641304]), array([ 2.        , -0.13848844,  0.31950531]), array([ 2.01      , -0.13970837,  0.32259758]), array([ 2.        , -0.1409283 ,  0.32568985]), array([ 2.01      , -0.14214823,  0.32878212]), array([ 2.        , -0.14336816,  0.3318744 ]), array([ 2.01      , -0.14458809,  0.33496667]), array([ 2.        , -0.14580802,  0.33805894]), array([ 2.01      , -0.14702795,  0.34115121]), array([ 2.        , -0.14824788,  0.34424348]), array([ 2.01      , -0.14946781,  0.34733575]), array([ 2.        , -0.15068773,  0.35042802]), array([ 2.01      , -0.15190766,  0.35352029]), array([ 2.        , -0.15312759,  0.35661256]), array([ 2.01      , -0.15434752,  0.35970484]), array([ 2.        , -0.15556745,  0.36279711]), array([ 2.01      , -0.15678738,  0.36588938]), array([ 2.        , -0.15800731,  0.36898165]), array([ 2.01      , -0.15922724,  0.37207392]), array([ 2.        , -0.16044717,  0.37516619]), array([ 2.01      , -0.1616671 ,  0.37825846]), array([ 2.        , -0.16288703,  0.38135073]), array([ 2.01      , -0.16410696,  0.384443  ]), array([ 2.        , -0.16532688,  0.38753528]), array([ 2.01      , -0.16654681,  0.39062755]), array([ 2.        , -0.16776674,  0.39371982]), array([ 2.01      , -0.16898667,  0.39681209]), array([ 2.        , -0.1702066 ,  0.39990436]), array([ 2.01      , -0.17142653,  0.40299663]), array([ 2.        , -0.17264646,  0.4060889 ]), array([ 2.01      , -0.17386639,  0.40918117]), array([ 2.        , -0.17508632,  0.41227344]), array([ 2.01      , -0.17630625,  0.41536572]), array([ 2.        , -0.17752618,  0.41845799]), array([ 2.01      , -0.17874611,  0.42155026]), array([ 2.        , -0.17996603,  0.42464253]), array([ 2.01      , -0.18118596,  0.4277348 ]), array([ 2.        , -0.18240589,  0.43082707]), array([ 2.01      , -0.18362582,  0.43391934]), array([ 2.        , -0.18484575,  0.43701161]), array([ 2.01      , -0.18606568,  0.44010388]), array([ 2.        , -0.18728561,  0.44319616]), array([ 2.01      , -0.18850554,  0.44628843]), array([ 2.        , -0.18972547,  0.4493807 ]), array([ 2.01      , -0.1909454 ,  0.45247297]), array([ 2.        , -0.19216533,  0.45556524]), array([ 2.01      , -0.19338525,  0.45865751]), array([ 2.        , -0.19460518,  0.46174978]), array([ 2.01      , -0.19582511,  0.46484205]), array([ 2.        , -0.19704504,  0.46793432]), array([ 2.01      , -0.19826497,  0.4710266 ]), array([ 2.        , -0.1994849 ,  0.47411887]), array([ 2.01      , -0.20070483,  0.47721114]), array([ 2.        , -0.20192476,  0.48030341]), array([ 2.01      , -0.20314469,  0.48339568]), array([ 2.        , -0.20436462,  0.48648795]), array([ 2.01      , -0.20558455,  0.48958022]), array([ 2.        , -0.20680448,  0.49267249]), array([ 2.01      , -0.2080244 ,  0.49576476]), array([ 2.        , -0.20924433,  0.49885704]), array([ 2.01      , -0.21046426,  0.50194931]), array([ 2.        , -0.21168419,  0.50504158]), array([ 2.01      , -0.21290412,  0.50813385]), array([ 2.        , -0.21412405,  0.51122612]), array([ 2.01      , -0.21534398,  0.51431839]), array([ 2.        , -0.21656391,  0.51741066]), array([ 2.01      , -0.21778384,  0.52050293]), array([ 2.        , -0.21900377,  0.5235952 ]), array([ 2.01      , -0.2202237 ,  0.52668748]), array([ 2.        , -0.22144363,  0.52977975]), array([ 2.01      , -0.22266355,  0.53287202]), array([ 2.        , -0.22388348,  0.53596429]), array([ 2.01      , -0.22510341,  0.53905656]), array([ 2.        , -0.22632334,  0.54214883]), array([ 2.01      , -0.22754327,  0.5452411 ]), array([ 2.        , -0.2287632 ,  0.54833337]), array([ 2.01      , -0.22998313,  0.55142564]), array([ 2.        , -0.23120306,  0.55451792]), array([ 2.01      , -0.23242299,  0.55761019]), array([ 2.        , -0.23364292,  0.56070246]), array([ 2.01      , -0.23486285,  0.56379473]), array([ 2.        , -0.23608278,  0.566887  ]), array([ 2.01      , -0.2373027 ,  0.56997927]), array([ 2.        , -0.23852263,  0.57307154]), array([ 2.01      , -0.23974256,  0.57616381]), array([ 2.        , -0.24096249,  0.57925608]), array([ 2.01      , -0.24218242,  0.58234836]), array([ 2.        , -0.24340235,  0.58544063]), array([ 2.01      , -0.24462228,  0.5885329 ]), array([ 2.        , -0.24584221,  0.59162517]), array([ 2.01      , -0.24706214,  0.59471744]), array([ 2.        , -0.24828207,  0.59780971]), array([ 2.01      , -0.249502  ,  0.60090198]), array([ 2.        , -0.25072193,  0.60399425]), array([ 2.01      , -0.25194185,  0.60708652]), array([ 2.        , -0.25316178,  0.6101788 ]), array([ 2.01      , -0.25438171,  0.61327107]), array([ 2.        , -0.25560164,  0.61636334]), array([ 2.01      , -0.25682157,  0.61945561]), array([ 2.        , -0.2580415 ,  0.62254788]), array([ 2.01      , -0.25926143,  0.62564015]), array([ 2.        , -0.26048136,  0.62873242]), array([ 2.01      , -0.26170129,  0.63182469]), array([ 2.        , -0.26292122,  0.63491696]), array([ 2.01      , -0.26414115,  0.63800924]), array([ 2.        , -0.26536108,  0.64110151]), array([ 2.01      , -0.266581  ,  0.64419378]), array([ 2.        , -0.26780093,  0.64728605]), array([ 2.01      , -0.26902086,  0.65037832]), array([ 2.        , -0.27024079,  0.65347059]), array([ 2.01      , -0.27146072,  0.65656286]), array([ 2.        , -0.27268065,  0.65965513]), array([ 2.01      , -0.27390058,  0.6627474 ]), array([ 2.        , -0.27512051,  0.66583968]), array([ 2.01      , -0.27634044,  0.66893195]), array([ 2.        , -0.27756037,  0.67202422]), array([ 2.01      , -0.2787803 ,  0.67511649]), array([ 2.        , -0.28000023,  0.67820876]), array([ 2.01      , -0.28122015,  0.68130103]), array([ 2.        , -0.28244008,  0.6843933 ]), array([ 2.01      , -0.28366001,  0.68748557]), array([ 2.        , -0.28487994,  0.69057784]), array([ 2.01      , -0.28609987,  0.69367012]), array([ 2.        , -0.2873198 ,  0.69676239]), array([ 2.01      , -0.28853973,  0.69985466]), array([ 2.        , -0.28975966,  0.70294693]), array([ 2.01      , -0.29097959,  0.7060392 ]), array([ 2.        , -0.29219952,  0.70913147]), array([ 2.01      , -0.29341945,  0.71222374]), array([ 2.        , -0.29463938,  0.71531601]), array([ 2.01      , -0.2958593 ,  0.71840828]), array([ 2.        , -0.29707923,  0.72150056]), array([ 2.01      , -0.29829916,  0.72459283]), array([ 2.        , -0.29951909,  0.7276851 ]), array([ 2.01      , -0.30073902,  0.73077737]), array([ 2.        , -0.30195895,  0.73386964]), array([ 2.01      , -0.30317888,  0.73696191]), array([ 2.        , -0.30439881,  0.74005418]), array([ 2.01      , -0.30561874,  0.74314645]), array([ 2.        , -0.30683867,  0.74623872]), array([ 2.01     , -0.3080586,  0.749331 ]), array([ 2.        , -0.30927853,  0.75242327]), array([ 2.01      , -0.31049845,  0.75551554]), array([ 2.        , -0.31171838,  0.75860781]), array([ 2.01      , -0.31293831,  0.76170008]), array([ 2.        , -0.31415824,  0.76479235]), array([ 2.01      , -0.31537817,  0.76788462]), array([ 2.        , -0.3165981 ,  0.77097689]), array([ 2.01      , -0.31781803,  0.77406916]), array([ 2.        , -0.31903796,  0.77716144]), array([ 2.01      , -0.32025789,  0.78025371]), array([ 2.        , -0.32147782,  0.78334598]), array([ 2.01      , -0.32269775,  0.78643825]), array([ 2.        , -0.32391768,  0.78953052]), array([ 2.01      , -0.3251376 ,  0.79262279]), array([ 2.        , -0.32635753,  0.79571506]), array([ 2.01      , -0.32757746,  0.79880733]), array([ 2.        , -0.32879739,  0.8018996 ]), array([ 2.00985801, -0.33      ,  0.80494797]), array([ 2.01      , -0.32998268,  0.80499188]), array([ 2.        , -0.32876275,  0.80808415]), array([ 2.01      , -0.32754282,  0.81117642]), array([ 2.        , -0.32632289,  0.81426869]), array([ 2.01      , -0.32510296,  0.81736096]), array([ 2.        , -0.32388303,  0.82045323]), array([ 2.01     , -0.3226631,  0.8235455]), array([ 2.        , -0.32144317,  0.82663777]), array([ 2.01      , -0.32022325,  0.82973004]), array([ 2.        , -0.31900332,  0.83282232]), array([ 2.01      , -0.31778339,  0.83591459]), array([ 2.        , -0.31656346,  0.83900686]), array([ 2.01      , -0.31534353,  0.84209913]), array([ 2.       , -0.3141236,  0.8451914]), array([ 2.01      , -0.31290367,  0.84828367]), array([ 2.        , -0.31168374,  0.85137594]), array([ 2.01      , -0.31046381,  0.85446821]), array([ 2.        , -0.30924388,  0.85756048]), array([ 2.01      , -0.30802395,  0.86065276]), array([ 2.        , -0.30680402,  0.86374503]), array([ 2.01     , -0.3055841,  0.8668373]), array([ 2.        , -0.30436417,  0.86992957]), array([ 2.01      , -0.30314424,  0.87302184]), array([ 2.        , -0.30192431,  0.87611411]), array([ 2.01      , -0.30070438,  0.87920638]), array([ 2.        , -0.29948445,  0.88229865]), array([ 2.01      , -0.29826452,  0.88539092]), array([ 2.        , -0.29704459,  0.8884832 ]), array([ 2.01      , -0.29582466,  0.89157547]), array([ 2.        , -0.29460473,  0.89466774]), array([ 2.01      , -0.2933848 ,  0.89776001]), array([ 2.        , -0.29216487,  0.90085228]), array([ 2.01      , -0.29094495,  0.90394455]), array([ 2.        , -0.28972502,  0.90703682]), array([ 2.01      , -0.28850509,  0.91012909]), array([ 2.        , -0.28728516,  0.91322136]), array([ 2.01      , -0.28606523,  0.91631364]), array([ 2.        , -0.2848453 ,  0.91940591]), array([ 2.01      , -0.28362537,  0.92249818]), array([ 2.        , -0.28240544,  0.92559045]), array([ 2.01      , -0.28118551,  0.92868272]), array([ 2.        , -0.27996558,  0.93177499]), array([ 2.01      , -0.27874565,  0.93486726]), array([ 2.        , -0.27752572,  0.93795953]), array([ 2.01     , -0.2763058,  0.9410518]), array([ 2.        , -0.27508587,  0.94414408]), array([ 2.01      , -0.27386594,  0.94723635]), array([ 2.        , -0.27264601,  0.95032862]), array([ 2.01      , -0.27142608,  0.95342089]), array([ 2.        , -0.27020615,  0.95651316]), array([ 2.01      , -0.26898622,  0.95960543]), array([ 2.        , -0.26776629,  0.9626977 ]), array([ 2.01      , -0.26654636,  0.96578997]), array([ 2.        , -0.26532643,  0.96888224]), array([ 2.01      , -0.2641065 ,  0.97197452]), array([ 2.        , -0.26288657,  0.97506679]), array([ 2.01      , -0.26166665,  0.97815906]), array([ 2.        , -0.26044672,  0.98125133]), array([ 2.01      , -0.25922679,  0.9843436 ]), array([ 2.        , -0.25800686,  0.98743587]), array([ 2.01      , -0.25678693,  0.99052814]), array([ 2.        , -0.255567  ,  0.99362041]), array([ 2.01      , -0.25434707,  0.99671268]), array([ 2.        , -0.25312714,  0.99980496]), array([ 2.01      , -0.25190721,  1.00289723]), array([ 2.        , -0.25068728,  1.0059895 ]), array([ 2.01      , -0.24946735,  1.00908177]), array([ 2.        , -0.24824742,  1.01217404]), array([ 2.01      , -0.2470275 ,  1.01526631]), array([ 2.        , -0.24580757,  1.01835858]), array([ 2.01      , -0.24458764,  1.02145085]), array([ 2.        , -0.24336771,  1.02454312]), array([ 2.01      , -0.24214778,  1.0276354 ]), array([ 2.        , -0.24092785,  1.03072767]), array([ 2.01      , -0.23970792,  1.03381994]), array([ 2.        , -0.23848799,  1.03691221]), array([ 2.01      , -0.23726806,  1.04000448]), array([ 2.        , -0.23604813,  1.04309675]), array([ 2.01      , -0.2348282 ,  1.04618902]), array([ 2.        , -0.23360827,  1.04928129]), array([ 2.01      , -0.23238835,  1.05237356]), array([ 2.        , -0.23116842,  1.05546584]), array([ 2.01      , -0.22994849,  1.05855811]), array([ 2.        , -0.22872856,  1.06165038]), array([ 2.01      , -0.22750863,  1.06474265]), array([ 2.        , -0.2262887 ,  1.06783492]), array([ 2.01      , -0.22506877,  1.07092719]), array([ 2.        , -0.22384884,  1.07401946]), array([ 2.01      , -0.22262891,  1.07711173]), array([ 2.        , -0.22140898,  1.080204  ]), array([ 2.01      , -0.22018905,  1.08329628]), array([ 2.        , -0.21896912,  1.08638855]), array([ 2.01      , -0.2177492 ,  1.08948082]), array([ 2.        , -0.21652927,  1.09257309]), array([ 2.01      , -0.21530934,  1.09566536]), array([ 2.        , -0.21408941,  1.09875763]), array([ 2.01      , -0.21286948,  1.1018499 ]), array([ 2.        , -0.21164955,  1.10494217]), array([ 2.01      , -0.21042962,  1.10803444]), array([ 2.        , -0.20920969,  1.11112672]), array([ 2.01      , -0.20798976,  1.11421899]), array([ 2.        , -0.20676983,  1.11731126]), array([ 2.01      , -0.2055499 ,  1.12040353]), array([ 2.        , -0.20432998,  1.1234958 ]), array([ 2.01      , -0.20311005,  1.12658807]), array([ 2.        , -0.20189012,  1.12968034]), array([ 2.01      , -0.20067019,  1.13277261]), array([ 2.        , -0.19945026,  1.13586488]), array([ 2.01      , -0.19823033,  1.13895716]), array([ 2.        , -0.1970104 ,  1.14204943]), array([ 2.01      , -0.19579047,  1.1451417 ]), array([ 2.        , -0.19457054,  1.14823397]), array([ 2.01      , -0.19335061,  1.15132624]), array([ 2.        , -0.19213068,  1.15441851]), array([ 2.01      , -0.19091075,  1.15751078]), array([ 2.        , -0.18969083,  1.16060305]), array([ 2.01      , -0.1884709 ,  1.16369532]), array([ 2.        , -0.18725097,  1.1667876 ]), array([ 2.01      , -0.18603104,  1.16987987]), array([ 2.        , -0.18481111,  1.17297214]), array([ 2.01      , -0.18359118,  1.17606441]), array([ 2.        , -0.18237125,  1.17915668]), array([ 2.01      , -0.18115132,  1.18224895]), array([ 2.        , -0.17993139,  1.18534122]), array([ 2.01      , -0.17871146,  1.18843349]), array([ 2.        , -0.17749153,  1.19152576]), array([ 2.01      , -0.1762716 ,  1.19461804]), array([ 2.        , -0.17505168,  1.19771031]), array([ 2.01      , -0.17383175,  1.20080258]), array([ 2.        , -0.17261182,  1.20389485]), array([ 2.01      , -0.17139189,  1.20698712]), array([ 2.        , -0.17017196,  1.21007939]), array([ 2.01      , -0.16895203,  1.21317166]), array([ 2.        , -0.1677321 ,  1.21626393]), array([ 2.01      , -0.16651217,  1.2193562 ]), array([ 2.        , -0.16529224,  1.22244848]), array([ 2.01      , -0.16407231,  1.22554075]), array([ 2.        , -0.16285238,  1.22863302]), array([ 2.01      , -0.16163245,  1.23172529]), array([ 2.        , -0.16041253,  1.23481756]), array([ 2.01      , -0.1591926 ,  1.23790983]), array([ 2.        , -0.15797267,  1.2410021 ]), array([ 2.01      , -0.15675274,  1.24409437]), array([ 2.        , -0.15553281,  1.24718664]), array([ 2.00909802, -0.15442291,  1.25      ]), array([ 2.        , -0.15553281,  1.24718664])]</t>
  </si>
  <si>
    <t>[array([ 2.00273238,  0.24246304, -0.6461246 ]), array([ 2.        ,  0.24212797, -0.64520612]), array([ 2.01      ,  0.24090168, -0.64184465]), array([ 2.        ,  0.23967539, -0.63848319]), array([ 2.01      ,  0.2384491 , -0.63512172]), array([ 2.        ,  0.23722282, -0.63176025]), array([ 2.01      ,  0.23599653, -0.62839878]), array([ 2.        ,  0.23477024, -0.62503732]), array([ 2.01      ,  0.23354395, -0.62167585]), array([ 2.        ,  0.23231767, -0.61831438]), array([ 2.01      ,  0.23109138, -0.61495292]), array([ 2.        ,  0.22986509, -0.61159145]), array([ 2.01      ,  0.2286388 , -0.60822998]), array([ 2.        ,  0.22741251, -0.60486851]), array([ 2.01      ,  0.22618623, -0.60150705]), array([ 2.        ,  0.22495994, -0.59814558]), array([ 2.01      ,  0.22373365, -0.59478411]), array([ 2.        ,  0.22250736, -0.59142265]), array([ 2.01      ,  0.22128108, -0.58806118]), array([ 2.        ,  0.22005479, -0.58469971]), array([ 2.01      ,  0.2188285 , -0.58133824]), array([ 2.        ,  0.21760221, -0.57797678]), array([ 2.01      ,  0.21637592, -0.57461531]), array([ 2.        ,  0.21514964, -0.57125384]), array([ 2.01      ,  0.21392335, -0.56789238]), array([ 2.        ,  0.21269706, -0.56453091]), array([ 2.01      ,  0.21147077, -0.56116944]), array([ 2.        ,  0.21024449, -0.55780797]), array([ 2.01      ,  0.2090182 , -0.55444651]), array([ 2.        ,  0.20779191, -0.55108504]), array([ 2.01      ,  0.20656562, -0.54772357]), array([ 2.        ,  0.20533933, -0.54436211]), array([ 2.01      ,  0.20411305, -0.54100064]), array([ 2.        ,  0.20288676, -0.53763917]), array([ 2.01      ,  0.20166047, -0.5342777 ]), array([ 2.        ,  0.20043418, -0.53091624]), array([ 2.01      ,  0.1992079 , -0.52755477]), array([ 2.        ,  0.19798161, -0.5241933 ]), array([ 2.01      ,  0.19675532, -0.52083184]), array([ 2.        ,  0.19552903, -0.51747037]), array([ 2.01      ,  0.19430274, -0.5141089 ]), array([ 2.        ,  0.19307646, -0.51074743]), array([ 2.01      ,  0.19185017, -0.50738597]), array([ 2.        ,  0.19062388, -0.5040245 ]), array([ 2.01      ,  0.18939759, -0.50066303]), array([ 2.        ,  0.18817131, -0.49730157]), array([ 2.01      ,  0.18694502, -0.4939401 ]), array([ 2.        ,  0.18571873, -0.49057863]), array([ 2.01      ,  0.18449244, -0.48721716]), array([ 2.        ,  0.18326615, -0.4838557 ]), array([ 2.01      ,  0.18203987, -0.48049423]), array([ 2.        ,  0.18081358, -0.47713276]), array([ 2.01      ,  0.17958729, -0.4737713 ]), array([ 2.        ,  0.178361  , -0.47040983]), array([ 2.01      ,  0.17713472, -0.46704836]), array([ 2.        ,  0.17590843, -0.46368689]), array([ 2.01      ,  0.17468214, -0.46032543]), array([ 2.        ,  0.17345585, -0.45696396]), array([ 2.01      ,  0.17222956, -0.45360249]), array([ 2.        ,  0.17100328, -0.45024103]), array([ 2.01      ,  0.16977699, -0.44687956]), array([ 2.        ,  0.1685507 , -0.44351809]), array([ 2.01      ,  0.16732441, -0.44015662]), array([ 2.        ,  0.16609813, -0.43679516]), array([ 2.01      ,  0.16487184, -0.43343369]), array([ 2.        ,  0.16364555, -0.43007222]), array([ 2.01      ,  0.16241926, -0.42671076]), array([ 2.        ,  0.16119297, -0.42334929]), array([ 2.01      ,  0.15996669, -0.41998782]), array([ 2.        ,  0.1587404 , -0.41662635]), array([ 2.01      ,  0.15751411, -0.41326489]), array([ 2.        ,  0.15628782, -0.40990342]), array([ 2.01      ,  0.15506154, -0.40654195]), array([ 2.        ,  0.15383525, -0.40318049]), array([ 2.01      ,  0.15260896, -0.39981902]), array([ 2.        ,  0.15138267, -0.39645755]), array([ 2.01      ,  0.15015638, -0.39309608]), array([ 2.        ,  0.1489301 , -0.38973462]), array([ 2.01      ,  0.14770381, -0.38637315]), array([ 2.        ,  0.14647752, -0.38301168]), array([ 2.01      ,  0.14525123, -0.37965022]), array([ 2.        ,  0.14402495, -0.37628875]), array([ 2.01      ,  0.14279866, -0.37292728]), array([ 2.        ,  0.14157237, -0.36956581]), array([ 2.01      ,  0.14034608, -0.36620435]), array([ 2.        ,  0.13911979, -0.36284288]), array([ 2.01      ,  0.13789351, -0.35948141]), array([ 2.        ,  0.13666722, -0.35611995]), array([ 2.01      ,  0.13544093, -0.35275848]), array([ 2.        ,  0.13421464, -0.34939701]), array([ 2.01      ,  0.13298836, -0.34603554]), array([ 2.        ,  0.13176207, -0.34267408]), array([ 2.01      ,  0.13053578, -0.33931261]), array([ 2.        ,  0.12930949, -0.33595114]), array([ 2.01      ,  0.1280832 , -0.33258968]), array([ 2.        ,  0.12685692, -0.32922821]), array([ 2.01      ,  0.12563063, -0.32586674]), array([ 2.        ,  0.12440434, -0.32250527]), array([ 2.01      ,  0.12317805, -0.31914381]), array([ 2.        ,  0.12195176, -0.31578234]), array([ 2.01      ,  0.12072548, -0.31242087]), array([ 2.        ,  0.11949919, -0.30905941]), array([ 2.01      ,  0.1182729 , -0.30569794]), array([ 2.        ,  0.11704661, -0.30233647]), array([ 2.01      ,  0.11582033, -0.298975  ]), array([ 2.        ,  0.11459404, -0.29561354]), array([ 2.01      ,  0.11336775, -0.29225207]), array([ 2.        ,  0.11214146, -0.2888906 ]), array([ 2.01      ,  0.11091517, -0.28552914]), array([ 2.        ,  0.10968889, -0.28216767]), array([ 2.01     ,  0.1084626, -0.2788062]), array([ 2.        ,  0.10723631, -0.27544473]), array([ 2.01      ,  0.10601002, -0.27208327]), array([ 2.        ,  0.10478374, -0.2687218 ]), array([ 2.01      ,  0.10355745, -0.26536033]), array([ 2.        ,  0.10233116, -0.26199887]), array([ 2.01      ,  0.10110487, -0.2586374 ]), array([ 2.        ,  0.09987858, -0.25527593]), array([ 2.01      ,  0.0986523 , -0.25191446]), array([ 2.        ,  0.09742601, -0.248553  ]), array([ 2.01      ,  0.09619972, -0.24519153]), array([ 2.        ,  0.09497343, -0.24183006]), array([ 2.01      ,  0.09374715, -0.2384686 ]), array([ 2.        ,  0.09252086, -0.23510713]), array([ 2.01      ,  0.09129457, -0.23174566]), array([ 2.        ,  0.09006828, -0.22838419]), array([ 2.01      ,  0.08884199, -0.22502273]), array([ 2.        ,  0.08761571, -0.22166126]), array([ 2.01      ,  0.08638942, -0.21829979]), array([ 2.        ,  0.08516313, -0.21493833]), array([ 2.01      ,  0.08393684, -0.21157686]), array([ 2.        ,  0.08271056, -0.20821539]), array([ 2.01      ,  0.08148427, -0.20485392]), array([ 2.        ,  0.08025798, -0.20149246]), array([ 2.01      ,  0.07903169, -0.19813099]), array([ 2.        ,  0.0778054 , -0.19476952]), array([ 2.01      ,  0.07657912, -0.19140806]), array([ 2.        ,  0.07535283, -0.18804659]), array([ 2.01      ,  0.07412654, -0.18468512]), array([ 2.        ,  0.07290025, -0.18132365]), array([ 2.01      ,  0.07167397, -0.17796219]), array([ 2.        ,  0.07044768, -0.17460072]), array([ 2.01      ,  0.06922139, -0.17123925]), array([ 2.        ,  0.0679951 , -0.16787779]), array([ 2.01      ,  0.06676881, -0.16451632]), array([ 2.        ,  0.06554253, -0.16115485]), array([ 2.01      ,  0.06431624, -0.15779338]), array([ 2.        ,  0.06308995, -0.15443192]), array([ 2.01      ,  0.06186366, -0.15107045]), array([ 2.        ,  0.06063738, -0.14770898]), array([ 2.01      ,  0.05941109, -0.14434752]), array([ 2.        ,  0.0581848 , -0.14098605]), array([ 2.01      ,  0.05695851, -0.13762458]), array([ 2.        ,  0.05573222, -0.13426311]), array([ 2.01      ,  0.05450594, -0.13090165]), array([ 2.        ,  0.05327965, -0.12754018]), array([ 2.01      ,  0.05205336, -0.12417871]), array([ 2.        ,  0.05082707, -0.12081725]), array([ 2.01      ,  0.04960079, -0.11745578]), array([ 2.        ,  0.0483745 , -0.11409431]), array([ 2.01      ,  0.04714821, -0.11073284]), array([ 2.        ,  0.04592192, -0.10737138]), array([ 2.01      ,  0.04469563, -0.10400991]), array([ 2.        ,  0.04346935, -0.10064844]), array([ 2.01      ,  0.04224306, -0.09728698]), array([ 2.        ,  0.04101677, -0.09392551]), array([ 2.01      ,  0.03979048, -0.09056404]), array([ 2.        ,  0.0385642 , -0.08720257]), array([ 2.01      ,  0.03733791, -0.08384111]), array([ 2.        ,  0.03611162, -0.08047964]), array([ 2.01      ,  0.03488533, -0.07711817]), array([ 2.        ,  0.03365904, -0.07375671]), array([ 2.01      ,  0.03243276, -0.07039524]), array([ 2.        ,  0.03120647, -0.06703377]), array([ 2.01      ,  0.02998018, -0.0636723 ]), array([ 2.        ,  0.02875389, -0.06031084]), array([ 2.01      ,  0.02752761, -0.05694937]), array([ 2.        ,  0.02630132, -0.0535879 ]), array([ 2.01      ,  0.02507503, -0.05022644]), array([ 2.        ,  0.02384874, -0.04686497]), array([ 2.01      ,  0.02262245, -0.0435035 ]), array([ 2.        ,  0.02139617, -0.04014203]), array([ 2.01      ,  0.02016988, -0.03678057]), array([ 2.        ,  0.01894359, -0.0334191 ]), array([ 2.01      ,  0.0177173 , -0.03005763]), array([ 2.        ,  0.01649102, -0.02669617]), array([ 2.01      ,  0.01526473, -0.0233347 ]), array([ 2.        ,  0.01403844, -0.01997323]), array([ 2.01      ,  0.01281215, -0.01661176]), array([ 2.        ,  0.01158586, -0.0132503 ]), array([ 2.01      ,  0.01035958, -0.00988883]), array([ 2.        ,  0.00913329, -0.00652736]), array([ 2.01     ,  0.007907 , -0.0031659]), array([2.00000000e+00, 6.68071311e-03, 1.95571237e-04]), array([2.01      , 0.00545443, 0.00355704]), array([2.        , 0.00422814, 0.00691851]), array([2.01      , 0.00300185, 0.01027997]), array([2.00000000e+00, 1.77556197e-03, 1.36414398e-02]), array([2.01000000e+00, 5.49274187e-04, 1.70029070e-02]), array([ 2.00000000e+00, -6.77013598e-04,  2.03643741e-02]), array([ 2.01000000e+00, -1.90330138e-03,  2.37258412e-02]), array([ 2.        , -0.00312959,  0.02708731]), array([ 2.01      , -0.00435588,  0.03044878]), array([ 2.        , -0.00558216,  0.03381024]), array([ 2.01      , -0.00680845,  0.03717171]), array([ 2.        , -0.00803474,  0.04053318]), array([ 2.01      , -0.00926103,  0.04389464]), array([ 2.        , -0.01048732,  0.04725611]), array([ 2.01      , -0.0117136 ,  0.05061758]), array([ 2.        , -0.01293989,  0.05397905]), array([ 2.01      , -0.01416618,  0.05734051]), array([ 2.        , -0.01539247,  0.06070198]), array([ 2.01      , -0.01661875,  0.06406345]), array([ 2.        , -0.01784504,  0.06742491]), array([ 2.01      , -0.01907133,  0.07078638]), array([ 2.        , -0.02029762,  0.07414785]), array([ 2.01      , -0.02152391,  0.07750932]), array([ 2.        , -0.02275019,  0.08087078]), array([ 2.01      , -0.02397648,  0.08423225]), array([ 2.        , -0.02520277,  0.08759372]), array([ 2.01      , -0.02642906,  0.09095518]), array([ 2.        , -0.02765534,  0.09431665]), array([ 2.01      , -0.02888163,  0.09767812]), array([ 2.        , -0.03010792,  0.10103959]), array([ 2.01      , -0.03133421,  0.10440105]), array([ 2.        , -0.0325605 ,  0.10776252]), array([ 2.01      , -0.03378678,  0.11112399]), array([ 2.        , -0.03501307,  0.11448545]), array([ 2.01      , -0.03623936,  0.11784692]), array([ 2.        , -0.03746565,  0.12120839]), array([ 2.01      , -0.03869193,  0.12456986]), array([ 2.        , -0.03991822,  0.12793132]), array([ 2.01      , -0.04114451,  0.13129279]), array([ 2.        , -0.0423708 ,  0.13465426]), array([ 2.01      , -0.04359709,  0.13801572]), array([ 2.        , -0.04482337,  0.14137719]), array([ 2.01      , -0.04604966,  0.14473866]), array([ 2.        , -0.04727595,  0.14810013]), array([ 2.01      , -0.04850224,  0.15146159]), array([ 2.        , -0.04972853,  0.15482306]), array([ 2.01      , -0.05095481,  0.15818453]), array([ 2.        , -0.0521811 ,  0.16154599]), array([ 2.01      , -0.05340739,  0.16490746]), array([ 2.        , -0.05463368,  0.16826893]), array([ 2.01      , -0.05585996,  0.1716304 ]), array([ 2.        , -0.05708625,  0.17499186]), array([ 2.01      , -0.05831254,  0.17835333]), array([ 2.        , -0.05953883,  0.1817148 ]), array([ 2.01      , -0.06076512,  0.18507626]), array([ 2.        , -0.0619914 ,  0.18843773]), array([ 2.01      , -0.06321769,  0.1917992 ]), array([ 2.        , -0.06444398,  0.19516067]), array([ 2.01      , -0.06567027,  0.19852213]), array([ 2.        , -0.06689655,  0.2018836 ]), array([ 2.01      , -0.06812284,  0.20524507]), array([ 2.        , -0.06934913,  0.20860653]), array([ 2.01      , -0.07057542,  0.211968  ]), array([ 2.        , -0.07180171,  0.21532947]), array([ 2.01      , -0.07302799,  0.21869094]), array([ 2.        , -0.07425428,  0.2220524 ]), array([ 2.01      , -0.07548057,  0.22541387]), array([ 2.        , -0.07670686,  0.22877534]), array([ 2.01      , -0.07793314,  0.2321368 ]), array([ 2.        , -0.07915943,  0.23549827]), array([ 2.01      , -0.08038572,  0.23885974]), array([ 2.        , -0.08161201,  0.24222121]), array([ 2.01      , -0.0828383 ,  0.24558267]), array([ 2.        , -0.08406458,  0.24894414]), array([ 2.01      , -0.08529087,  0.25230561]), array([ 2.        , -0.08651716,  0.25566707]), array([ 2.01      , -0.08774345,  0.25902854]), array([ 2.        , -0.08896973,  0.26239001]), array([ 2.01      , -0.09019602,  0.26575148]), array([ 2.        , -0.09142231,  0.26911294]), array([ 2.01      , -0.0926486 ,  0.27247441]), array([ 2.        , -0.09387489,  0.27583588]), array([ 2.01      , -0.09510117,  0.27919734]), array([ 2.        , -0.09632746,  0.28255881]), array([ 2.01      , -0.09755375,  0.28592028]), array([ 2.        , -0.09878004,  0.28928175]), array([ 2.01      , -0.10000632,  0.29264321]), array([ 2.        , -0.10123261,  0.29600468]), array([ 2.01      , -0.1024589 ,  0.29936615]), array([ 2.        , -0.10368519,  0.30272761]), array([ 2.01      , -0.10491148,  0.30608908]), array([ 2.        , -0.10613776,  0.30945055]), array([ 2.01      , -0.10736405,  0.31281202]), array([ 2.        , -0.10859034,  0.31617348]), array([ 2.01      , -0.10981663,  0.31953495]), array([ 2.        , -0.11104291,  0.32289642]), array([ 2.01      , -0.1122692 ,  0.32625788]), array([ 2.        , -0.11349549,  0.32961935]), array([ 2.01      , -0.11472178,  0.33298082]), array([ 2.        , -0.11594807,  0.33634229]), array([ 2.01      , -0.11717435,  0.33970375]), array([ 2.        , -0.11840064,  0.34306522]), array([ 2.01      , -0.11962693,  0.34642669]), array([ 2.        , -0.12085322,  0.34978815]), array([ 2.01      , -0.1220795 ,  0.35314962]), array([ 2.        , -0.12330579,  0.35651109]), array([ 2.01      , -0.12453208,  0.35987256]), array([ 2.        , -0.12575837,  0.36323402]), array([ 2.01      , -0.12698466,  0.36659549]), array([ 2.        , -0.12821094,  0.36995696]), array([ 2.01      , -0.12943723,  0.37331842]), array([ 2.        , -0.13066352,  0.37667989]), array([ 2.01      , -0.13188981,  0.38004136]), array([ 2.        , -0.13311609,  0.38340283]), array([ 2.01      , -0.13434238,  0.38676429]), array([ 2.        , -0.13556867,  0.39012576]), array([ 2.01      , -0.13679496,  0.39348723]), array([ 2.        , -0.13802125,  0.39684869]), array([ 2.01      , -0.13924753,  0.40021016]), array([ 2.        , -0.14047382,  0.40357163]), array([ 2.01      , -0.14170011,  0.4069331 ]), array([ 2.        , -0.1429264 ,  0.41029456]), array([ 2.01      , -0.14415268,  0.41365603]), array([ 2.        , -0.14537897,  0.4170175 ]), array([ 2.01      , -0.14660526,  0.42037896]), array([ 2.        , -0.14783155,  0.42374043]), array([ 2.01      , -0.14905784,  0.4271019 ]), array([ 2.        , -0.15028412,  0.43046337]), array([ 2.01      , -0.15151041,  0.43382483]), array([ 2.       , -0.1527367,  0.4371863]), array([ 2.01      , -0.15396299,  0.44054777]), array([ 2.        , -0.15518927,  0.44390923]), array([ 2.01      , -0.15641556,  0.4472707 ]), array([ 2.        , -0.15764185,  0.45063217]), array([ 2.01      , -0.15886814,  0.45399364]), array([ 2.        , -0.16009443,  0.4573551 ]), array([ 2.01      , -0.16132071,  0.46071657]), array([ 2.        , -0.162547  ,  0.46407804]), array([ 2.01      , -0.16377329,  0.4674395 ]), array([ 2.        , -0.16499958,  0.47080097]), array([ 2.01      , -0.16622586,  0.47416244]), array([ 2.        , -0.16745215,  0.47752391]), array([ 2.01      , -0.16867844,  0.48088537]), array([ 2.        , -0.16990473,  0.48424684]), array([ 2.01      , -0.17113102,  0.48760831]), array([ 2.        , -0.1723573 ,  0.49096977]), array([ 2.01      , -0.17358359,  0.49433124]), array([ 2.        , -0.17480988,  0.49769271]), array([ 2.01      , -0.17603617,  0.50105418]), array([ 2.        , -0.17726245,  0.50441564]), array([ 2.01      , -0.17848874,  0.50777711]), array([ 2.        , -0.17971503,  0.51113858]), array([ 2.01      , -0.18094132,  0.51450004]), array([ 2.        , -0.18216761,  0.51786151]), array([ 2.01      , -0.18339389,  0.52122298]), array([ 2.        , -0.18462018,  0.52458445]), array([ 2.01      , -0.18584647,  0.52794591]), array([ 2.        , -0.18707276,  0.53130738]), array([ 2.01      , -0.18829904,  0.53466885]), array([ 2.        , -0.18952533,  0.53803031]), array([ 2.01      , -0.19075162,  0.54139178]), array([ 2.        , -0.19197791,  0.54475325]), array([ 2.01      , -0.1932042 ,  0.54811472]), array([ 2.        , -0.19443048,  0.55147618]), array([ 2.01      , -0.19565677,  0.55483765]), array([ 2.        , -0.19688306,  0.55819912]), array([ 2.01      , -0.19810935,  0.56156058]), array([ 2.        , -0.19933563,  0.56492205]), array([ 2.01      , -0.20056192,  0.56828352]), array([ 2.        , -0.20178821,  0.57164499]), array([ 2.01      , -0.2030145 ,  0.57500645]), array([ 2.        , -0.20424079,  0.57836792]), array([ 2.01      , -0.20546707,  0.58172939]), array([ 2.        , -0.20669336,  0.58509085]), array([ 2.01      , -0.20791965,  0.58845232]), array([ 2.        , -0.20914594,  0.59181379]), array([ 2.01      , -0.21037222,  0.59517526]), array([ 2.        , -0.21159851,  0.59853672]), array([ 2.01      , -0.2128248 ,  0.60189819]), array([ 2.        , -0.21405109,  0.60525966]), array([ 2.01      , -0.21527738,  0.60862112]), array([ 2.        , -0.21650366,  0.61198259]), array([ 2.01      , -0.21772995,  0.61534406]), array([ 2.        , -0.21895624,  0.61870553]), array([ 2.01      , -0.22018253,  0.62206699]), array([ 2.        , -0.22140881,  0.62542846]), array([ 2.01      , -0.2226351 ,  0.62878993]), array([ 2.        , -0.22386139,  0.63215139]), array([ 2.01      , -0.22508768,  0.63551286]), array([ 2.        , -0.22631397,  0.63887433]), array([ 2.01      , -0.22754025,  0.6422358 ]), array([ 2.        , -0.22876654,  0.64559726]), array([ 2.01      , -0.22999283,  0.64895873]), array([ 2.        , -0.23121912,  0.6523202 ]), array([ 2.01      , -0.23244541,  0.65568166]), array([ 2.        , -0.23367169,  0.65904313]), array([ 2.01      , -0.23489798,  0.6624046 ]), array([ 2.        , -0.23612427,  0.66576607]), array([ 2.01      , -0.23735056,  0.66912753]), array([ 2.        , -0.23857684,  0.672489  ]), array([ 2.01      , -0.23980313,  0.67585047]), array([ 2.        , -0.24102942,  0.67921193]), array([ 2.01      , -0.24225571,  0.6825734 ]), array([ 2.        , -0.243482  ,  0.68593487]), array([ 2.01      , -0.24470828,  0.68929634]), array([ 2.        , -0.24593457,  0.6926578 ]), array([ 2.01      , -0.24716086,  0.69601927]), array([ 2.        , -0.24838715,  0.69938074]), array([ 2.01      , -0.24961343,  0.7027422 ]), array([ 2.        , -0.25083972,  0.70610367]), array([ 2.01      , -0.25206601,  0.70946514]), array([ 2.        , -0.2532923 ,  0.71282661]), array([ 2.01      , -0.25451859,  0.71618807]), array([ 2.        , -0.25574487,  0.71954954]), array([ 2.01      , -0.25697116,  0.72291101]), array([ 2.        , -0.25819745,  0.72627247]), array([ 2.01      , -0.25942374,  0.72963394]), array([ 2.        , -0.26065002,  0.73299541]), array([ 2.01      , -0.26187631,  0.73635688]), array([ 2.        , -0.2631026 ,  0.73971834]), array([ 2.01      , -0.26432889,  0.74307981]), array([ 2.        , -0.26555518,  0.74644128]), array([ 2.01      , -0.26678146,  0.74980274]), array([ 2.        , -0.26800775,  0.75316421]), array([ 2.01      , -0.26923404,  0.75652568]), array([ 2.        , -0.27046033,  0.75988715]), array([ 2.01      , -0.27168661,  0.76324861]), array([ 2.        , -0.2729129 ,  0.76661008]), array([ 2.01      , -0.27413919,  0.76997155]), array([ 2.        , -0.27536548,  0.77333301]), array([ 2.01      , -0.27659177,  0.77669448]), array([ 2.        , -0.27781805,  0.78005595]), array([ 2.01      , -0.27904434,  0.78341742]), array([ 2.        , -0.28027063,  0.78677888]), array([ 2.01      , -0.28149692,  0.79014035]), array([ 2.        , -0.2827232 ,  0.79350182]), array([ 2.01      , -0.28394949,  0.79686328]), array([ 2.        , -0.28517578,  0.80022475]), array([ 2.01      , -0.28640207,  0.80358622]), array([ 2.        , -0.28762836,  0.80694769]), array([ 2.01      , -0.28885464,  0.81030915]), array([ 2.        , -0.29008093,  0.81367062]), array([ 2.01      , -0.29130722,  0.81703209]), array([ 2.        , -0.29253351,  0.82039355]), array([ 2.01      , -0.29375979,  0.82375502]), array([ 2.        , -0.29498608,  0.82711649]), array([ 2.01      , -0.29621237,  0.83047796]), array([ 2.        , -0.29743866,  0.83383942]), array([ 2.01      , -0.29866495,  0.83720089]), array([ 2.        , -0.29989123,  0.84056236]), array([ 2.01      , -0.30111752,  0.84392382]), array([ 2.        , -0.30234381,  0.84728529]), array([ 2.01      , -0.3035701 ,  0.85064676]), array([ 2.        , -0.30479638,  0.85400823]), array([ 2.01      , -0.30602267,  0.85736969]), array([ 2.        , -0.30724896,  0.86073116]), array([ 2.01      , -0.30847525,  0.86409263]), array([ 2.        , -0.30970154,  0.86745409]), array([ 2.01      , -0.31092782,  0.87081556]), array([ 2.        , -0.31215411,  0.87417703]), array([ 2.01     , -0.3133804,  0.8775385]), array([ 2.        , -0.31460669,  0.88089996]), array([ 2.01      , -0.31583297,  0.88426143]), array([ 2.        , -0.31705926,  0.8876229 ]), array([ 2.01      , -0.31828555,  0.89098436]), array([ 2.        , -0.31951184,  0.89434583]), array([ 2.01      , -0.32073813,  0.8977073 ]), array([ 2.        , -0.32196441,  0.90106877]), array([ 2.01      , -0.3231907 ,  0.90443023]), array([ 2.        , -0.32441699,  0.9077917 ]), array([ 2.01      , -0.32564328,  0.91115317]), array([ 2.        , -0.32686956,  0.91451463]), array([ 2.01      , -0.32809585,  0.9178761 ]), array([ 2.        , -0.32932214,  0.92123757]), array([ 2.00552774, -0.33      ,  0.9230957 ]), array([ 2.01      , -0.32945157,  0.92459904]), array([ 2.        , -0.32822528,  0.9279605 ]), array([ 2.01      , -0.326999  ,  0.93132197]), array([ 2.        , -0.32577271,  0.93468344]), array([ 2.01      , -0.32454642,  0.9380449 ]), array([ 2.        , -0.32332013,  0.94140637]), array([ 2.01      , -0.32209385,  0.94476784]), array([ 2.        , -0.32086756,  0.94812931]), array([ 2.01      , -0.31964127,  0.95149077]), array([ 2.        , -0.31841498,  0.95485224]), array([ 2.01      , -0.31718869,  0.95821371]), array([ 2.        , -0.31596241,  0.96157517]), array([ 2.01      , -0.31473612,  0.96493664]), array([ 2.        , -0.31350983,  0.96829811]), array([ 2.01      , -0.31228354,  0.97165958]), array([ 2.        , -0.31105726,  0.97502104]), array([ 2.01      , -0.30983097,  0.97838251]), array([ 2.        , -0.30860468,  0.98174398]), array([ 2.01      , -0.30737839,  0.98510544]), array([ 2.        , -0.3061521 ,  0.98846691]), array([ 2.01      , -0.30492582,  0.99182838]), array([ 2.        , -0.30369953,  0.99518985]), array([ 2.01      , -0.30247324,  0.99855131]), array([ 2.        , -0.30124695,  1.00191278]), array([ 2.01      , -0.30002067,  1.00527425]), array([ 2.        , -0.29879438,  1.00863571]), array([ 2.01      , -0.29756809,  1.01199718]), array([ 2.        , -0.2963418 ,  1.01535865]), array([ 2.01      , -0.29511551,  1.01872012]), array([ 2.        , -0.29388923,  1.02208158]), array([ 2.01      , -0.29266294,  1.02544305]), array([ 2.        , -0.29143665,  1.02880452]), array([ 2.01      , -0.29021036,  1.03216598]), array([ 2.        , -0.28898408,  1.03552745]), array([ 2.01      , -0.28775779,  1.03888892]), array([ 2.        , -0.2865315 ,  1.04225039]), array([ 2.01      , -0.28530521,  1.04561185]), array([ 2.        , -0.28407892,  1.04897332]), array([ 2.01      , -0.28285264,  1.05233479]), array([ 2.        , -0.28162635,  1.05569625]), array([ 2.01      , -0.28040006,  1.05905772]), array([ 2.        , -0.27917377,  1.06241919]), array([ 2.01      , -0.27794749,  1.06578066]), array([ 2.        , -0.2767212 ,  1.06914212]), array([ 2.01      , -0.27549491,  1.07250359]), array([ 2.        , -0.27426862,  1.07586506]), array([ 2.01      , -0.27304233,  1.07922652]), array([ 2.        , -0.27181605,  1.08258799]), array([ 2.01      , -0.27058976,  1.08594946]), array([ 2.        , -0.26936347,  1.08931093]), array([ 2.01      , -0.26813718,  1.09267239]), array([ 2.        , -0.2669109 ,  1.09603386]), array([ 2.01      , -0.26568461,  1.09939533]), array([ 2.        , -0.26445832,  1.10275679]), array([ 2.01      , -0.26323203,  1.10611826]), array([ 2.        , -0.26200574,  1.10947973]), array([ 2.01      , -0.26077946,  1.1128412 ]), array([ 2.        , -0.25955317,  1.11620266]), array([ 2.01      , -0.25832688,  1.11956413]), array([ 2.        , -0.25710059,  1.1229256 ]), array([ 2.01      , -0.25587431,  1.12628706]), array([ 2.        , -0.25464802,  1.12964853]), array([ 2.01      , -0.25342173,  1.13301   ]), array([ 2.        , -0.25219544,  1.13637147]), array([ 2.01      , -0.25096915,  1.13973293]), array([ 2.        , -0.24974287,  1.1430944 ]), array([ 2.01      , -0.24851658,  1.14645587]), array([ 2.        , -0.24729029,  1.14981733]), array([ 2.01     , -0.246064 ,  1.1531788]), array([ 2.        , -0.24483771,  1.15654027]), array([ 2.01      , -0.24361143,  1.15990174]), array([ 2.        , -0.24238514,  1.1632632 ]), array([ 2.01      , -0.24115885,  1.16662467]), array([ 2.        , -0.23993256,  1.16998614]), array([ 2.01      , -0.23870628,  1.1733476 ]), array([ 2.        , -0.23747999,  1.17670907]), array([ 2.01      , -0.2362537 ,  1.18007054]), array([ 2.        , -0.23502741,  1.18343201]), array([ 2.01      , -0.23380112,  1.18679347]), array([ 2.        , -0.23257484,  1.19015494]), array([ 2.01      , -0.23134855,  1.19351641]), array([ 2.        , -0.23012226,  1.19687787]), array([ 2.01      , -0.22889597,  1.20023934]), array([ 2.        , -0.22766969,  1.20360081]), array([ 2.01      , -0.2264434 ,  1.20696228]), array([ 2.        , -0.22521711,  1.21032374]), array([ 2.01      , -0.22399082,  1.21368521]), array([ 2.        , -0.22276453,  1.21704668]), array([ 2.01      , -0.22153825,  1.22040814]), array([ 2.        , -0.22031196,  1.22376961]), array([ 2.01      , -0.21908567,  1.22713108]), array([ 2.        , -0.21785938,  1.23049255]), array([ 2.01      , -0.2166331 ,  1.23385401]), array([ 2.        , -0.21540681,  1.23721548]), array([ 2.01      , -0.21418052,  1.24057695]), array([ 2.        , -0.21295423,  1.24393841]), array([ 2.01      , -0.21172794,  1.24729988]), array([ 2.00196744, -0.21074292,  1.25      ]), array([ 2.        , -0.21050166,  1.25066135]), array([ 2.00879417, -0.20942324,  1.25361748]), array([ 2.11441138, -0.19647153,  1.28912036]), array([ 1.98862746, -0.18183874,  1.29421567])]</t>
  </si>
  <si>
    <t>[array([ 2.00771585,  0.24306637, -0.64773237]), array([ 2.        ,  0.24212591, -0.64513833]), array([ 2.01      ,  0.24090705, -0.64177636]), array([ 2.        ,  0.23968819, -0.63841439]), array([ 2.01      ,  0.23846933, -0.63505242]), array([ 2.        ,  0.23725046, -0.63169046]), array([ 2.01      ,  0.2360316 , -0.62832849]), array([ 2.        ,  0.23481274, -0.62496652]), array([ 2.01      ,  0.23359388, -0.62160455]), array([ 2.        ,  0.23237502, -0.61824258]), array([ 2.01      ,  0.23115616, -0.61488061]), array([ 2.        ,  0.22993729, -0.61151864]), array([ 2.01      ,  0.22871843, -0.60815667]), array([ 2.        ,  0.22749957, -0.60479471]), array([ 2.01      ,  0.22628071, -0.60143274]), array([ 2.        ,  0.22506185, -0.59807077]), array([ 2.01      ,  0.22384299, -0.5947088 ]), array([ 2.        ,  0.22262413, -0.59134683]), array([ 2.01      ,  0.22140526, -0.58798486]), array([ 2.        ,  0.2201864 , -0.58462289]), array([ 2.01      ,  0.21896754, -0.58126092]), array([ 2.        ,  0.21774868, -0.57789896]), array([ 2.01      ,  0.21652982, -0.57453699]), array([ 2.        ,  0.21531096, -0.57117502]), array([ 2.01      ,  0.21409209, -0.56781305]), array([ 2.        ,  0.21287323, -0.56445108]), array([ 2.01      ,  0.21165437, -0.56108911]), array([ 2.        ,  0.21043551, -0.55772714]), array([ 2.01      ,  0.20921665, -0.55436517]), array([ 2.        ,  0.20799779, -0.55100321]), array([ 2.01      ,  0.20677893, -0.54764124]), array([ 2.        ,  0.20556006, -0.54427927]), array([ 2.01     ,  0.2043412, -0.5409173]), array([ 2.        ,  0.20312234, -0.53755533]), array([ 2.01      ,  0.20190348, -0.53419336]), array([ 2.        ,  0.20068462, -0.53083139]), array([ 2.01      ,  0.19946576, -0.52746942]), array([ 2.        ,  0.19824689, -0.52410746]), array([ 2.01      ,  0.19702803, -0.52074549]), array([ 2.        ,  0.19580917, -0.51738352]), array([ 2.01      ,  0.19459031, -0.51402155]), array([ 2.        ,  0.19337145, -0.51065958]), array([ 2.01      ,  0.19215259, -0.50729761]), array([ 2.        ,  0.19093373, -0.50393564]), array([ 2.01      ,  0.18971486, -0.50057367]), array([ 2.        ,  0.188496  , -0.49721171]), array([ 2.01      ,  0.18727714, -0.49384974]), array([ 2.        ,  0.18605828, -0.49048777]), array([ 2.01      ,  0.18483942, -0.4871258 ]), array([ 2.        ,  0.18362056, -0.48376383]), array([ 2.01      ,  0.18240169, -0.48040186]), array([ 2.        ,  0.18118283, -0.47703989]), array([ 2.01      ,  0.17996397, -0.47367792]), array([ 2.        ,  0.17874511, -0.47031596]), array([ 2.01      ,  0.17752625, -0.46695399]), array([ 2.        ,  0.17630739, -0.46359202]), array([ 2.01      ,  0.17508853, -0.46023005]), array([ 2.        ,  0.17386966, -0.45686808]), array([ 2.01      ,  0.1726508 , -0.45350611]), array([ 2.        ,  0.17143194, -0.45014414]), array([ 2.01      ,  0.17021308, -0.44678217]), array([ 2.        ,  0.16899422, -0.44342021]), array([ 2.01      ,  0.16777536, -0.44005824]), array([ 2.        ,  0.16655649, -0.43669627]), array([ 2.01      ,  0.16533763, -0.4333343 ]), array([ 2.        ,  0.16411877, -0.42997233]), array([ 2.01      ,  0.16289991, -0.42661036]), array([ 2.        ,  0.16168105, -0.42324839]), array([ 2.01      ,  0.16046219, -0.41988642]), array([ 2.        ,  0.15924333, -0.41652446]), array([ 2.01      ,  0.15802446, -0.41316249]), array([ 2.        ,  0.1568056 , -0.40980052]), array([ 2.01      ,  0.15558674, -0.40643855]), array([ 2.        ,  0.15436788, -0.40307658]), array([ 2.01      ,  0.15314902, -0.39971461]), array([ 2.        ,  0.15193016, -0.39635264]), array([ 2.01      ,  0.15071129, -0.39299067]), array([ 2.        ,  0.14949243, -0.38962871]), array([ 2.01      ,  0.14827357, -0.38626674]), array([ 2.        ,  0.14705471, -0.38290477]), array([ 2.01      ,  0.14583585, -0.3795428 ]), array([ 2.        ,  0.14461699, -0.37618083]), array([ 2.01      ,  0.14339812, -0.37281886]), array([ 2.        ,  0.14217926, -0.36945689]), array([ 2.01      ,  0.1409604 , -0.36609492]), array([ 2.        ,  0.13974154, -0.36273296]), array([ 2.01      ,  0.13852268, -0.35937099]), array([ 2.        ,  0.13730382, -0.35600902]), array([ 2.01      ,  0.13608496, -0.35264705]), array([ 2.        ,  0.13486609, -0.34928508]), array([ 2.01      ,  0.13364723, -0.34592311]), array([ 2.        ,  0.13242837, -0.34256114]), array([ 2.01      ,  0.13120951, -0.33919917]), array([ 2.        ,  0.12999065, -0.33583721]), array([ 2.01      ,  0.12877179, -0.33247524]), array([ 2.        ,  0.12755292, -0.32911327]), array([ 2.01      ,  0.12633406, -0.3257513 ]), array([ 2.        ,  0.1251152 , -0.32238933]), array([ 2.01      ,  0.12389634, -0.31902736]), array([ 2.        ,  0.12267748, -0.31566539]), array([ 2.01      ,  0.12145862, -0.31230342]), array([ 2.        ,  0.12023976, -0.30894146]), array([ 2.01      ,  0.11902089, -0.30557949]), array([ 2.        ,  0.11780203, -0.30221752]), array([ 2.01      ,  0.11658317, -0.29885555]), array([ 2.        ,  0.11536431, -0.29549358]), array([ 2.01      ,  0.11414545, -0.29213161]), array([ 2.        ,  0.11292659, -0.28876964]), array([ 2.01      ,  0.11170772, -0.28540767]), array([ 2.        ,  0.11048886, -0.2820457 ]), array([ 2.01      ,  0.10927   , -0.27868374]), array([ 2.        ,  0.10805114, -0.27532177]), array([ 2.01      ,  0.10683228, -0.2719598 ]), array([ 2.        ,  0.10561342, -0.26859783]), array([ 2.01      ,  0.10439456, -0.26523586]), array([ 2.        ,  0.10317569, -0.26187389]), array([ 2.01      ,  0.10195683, -0.25851192]), array([ 2.        ,  0.10073797, -0.25514995]), array([ 2.01      ,  0.09951911, -0.25178799]), array([ 2.        ,  0.09830025, -0.24842602]), array([ 2.01      ,  0.09708139, -0.24506405]), array([ 2.        ,  0.09586252, -0.24170208]), array([ 2.01      ,  0.09464366, -0.23834011]), array([ 2.        ,  0.0934248 , -0.23497814]), array([ 2.01      ,  0.09220594, -0.23161617]), array([ 2.        ,  0.09098708, -0.2282542 ]), array([ 2.01      ,  0.08976822, -0.22489224]), array([ 2.        ,  0.08854936, -0.22153027]), array([ 2.01      ,  0.08733049, -0.2181683 ]), array([ 2.        ,  0.08611163, -0.21480633]), array([ 2.01      ,  0.08489277, -0.21144436]), array([ 2.        ,  0.08367391, -0.20808239]), array([ 2.01      ,  0.08245505, -0.20472042]), array([ 2.        ,  0.08123619, -0.20135845]), array([ 2.01      ,  0.08001732, -0.19799649]), array([ 2.        ,  0.07879846, -0.19463452]), array([ 2.01      ,  0.0775796 , -0.19127255]), array([ 2.        ,  0.07636074, -0.18791058]), array([ 2.01      ,  0.07514188, -0.18454861]), array([ 2.        ,  0.07392302, -0.18118664]), array([ 2.01      ,  0.07270416, -0.17782467]), array([ 2.        ,  0.07148529, -0.1744627 ]), array([ 2.01      ,  0.07026643, -0.17110074]), array([ 2.        ,  0.06904757, -0.16773877]), array([ 2.01      ,  0.06782871, -0.1643768 ]), array([ 2.        ,  0.06660985, -0.16101483]), array([ 2.01      ,  0.06539099, -0.15765286]), array([ 2.        ,  0.06417212, -0.15429089]), array([ 2.01      ,  0.06295326, -0.15092892]), array([ 2.        ,  0.0617344 , -0.14756695]), array([ 2.01      ,  0.06051554, -0.14420499]), array([ 2.        ,  0.05929668, -0.14084302]), array([ 2.01      ,  0.05807782, -0.13748105]), array([ 2.        ,  0.05685895, -0.13411908]), array([ 2.01      ,  0.05564009, -0.13075711]), array([ 2.        ,  0.05442123, -0.12739514]), array([ 2.01      ,  0.05320237, -0.12403317]), array([ 2.        ,  0.05198351, -0.1206712 ]), array([ 2.01      ,  0.05076465, -0.11730924]), array([ 2.        ,  0.04954579, -0.11394727]), array([ 2.01      ,  0.04832692, -0.1105853 ]), array([ 2.        ,  0.04710806, -0.10722333]), array([ 2.01      ,  0.0458892 , -0.10386136]), array([ 2.        ,  0.04467034, -0.10049939]), array([ 2.01      ,  0.04345148, -0.09713742]), array([ 2.        ,  0.04223262, -0.09377545]), array([ 2.01      ,  0.04101375, -0.09041349]), array([ 2.        ,  0.03979489, -0.08705152]), array([ 2.01      ,  0.03857603, -0.08368955]), array([ 2.        ,  0.03735717, -0.08032758]), array([ 2.01      ,  0.03613831, -0.07696561]), array([ 2.        ,  0.03491945, -0.07360364]), array([ 2.01      ,  0.03370059, -0.07024167]), array([ 2.        ,  0.03248172, -0.0668797 ]), array([ 2.01      ,  0.03126286, -0.06351774]), array([ 2.        ,  0.030044  , -0.06015577]), array([ 2.01      ,  0.02882514, -0.0567938 ]), array([ 2.        ,  0.02760628, -0.05343183]), array([ 2.01      ,  0.02638742, -0.05006986]), array([ 2.        ,  0.02516855, -0.04670789]), array([ 2.01      ,  0.02394969, -0.04334592]), array([ 2.        ,  0.02273083, -0.03998395]), array([ 2.01      ,  0.02151197, -0.03662199]), array([ 2.        ,  0.02029311, -0.03326002]), array([ 2.01      ,  0.01907425, -0.02989805]), array([ 2.        ,  0.01785539, -0.02653608]), array([ 2.01      ,  0.01663652, -0.02317411]), array([ 2.        ,  0.01541766, -0.01981214]), array([ 2.01      ,  0.0141988 , -0.01645017]), array([ 2.        ,  0.01297994, -0.0130882 ]), array([ 2.01      ,  0.01176108, -0.00972624]), array([ 2.        ,  0.01054222, -0.00636427]), array([ 2.01      ,  0.00932335, -0.0030023 ]), array([2.00000000e+00, 8.10449297e-03, 3.59670953e-04]), array([2.01      , 0.00688563, 0.00372164]), array([2.        , 0.00566677, 0.00708361]), array([2.01      , 0.00444791, 0.01044558]), array([2.        , 0.00322905, 0.01380755]), array([2.01      , 0.00201019, 0.01716951]), array([2.00000000e+00, 7.91323678e-04, 2.05314835e-02]), array([ 2.01000000e+00, -4.27537871e-04,  2.38934523e-02]), array([ 2.00000000e+00, -1.64639942e-03,  2.72554210e-02]), array([ 2.01      , -0.00286526,  0.03061739]), array([ 2.        , -0.00408412,  0.03397936]), array([ 2.01      , -0.00530298,  0.03734133]), array([ 2.        , -0.00652185,  0.0407033 ]), array([ 2.01      , -0.00774071,  0.04406526]), array([ 2.        , -0.00895957,  0.04742723]), array([ 2.01      , -0.01017843,  0.0507892 ]), array([ 2.        , -0.01139729,  0.05415117]), array([ 2.01      , -0.01261615,  0.05751314]), array([ 2.        , -0.01383501,  0.06087511]), array([ 2.01      , -0.01505388,  0.06423708]), array([ 2.        , -0.01627274,  0.06759905]), array([ 2.01      , -0.0174916 ,  0.07096101]), array([ 2.        , -0.01871046,  0.07432298]), array([ 2.01      , -0.01992932,  0.07768495]), array([ 2.        , -0.02114818,  0.08104692]), array([ 2.01      , -0.02236705,  0.08440889]), array([ 2.        , -0.02358591,  0.08777086]), array([ 2.01      , -0.02480477,  0.09113283]), array([ 2.        , -0.02602363,  0.0944948 ]), array([ 2.01      , -0.02724249,  0.09785677]), array([ 2.        , -0.02846135,  0.10121873]), array([ 2.01      , -0.02968022,  0.1045807 ]), array([ 2.        , -0.03089908,  0.10794267]), array([ 2.01      , -0.03211794,  0.11130464]), array([ 2.        , -0.0333368 ,  0.11466661]), array([ 2.01      , -0.03455566,  0.11802858]), array([ 2.        , -0.03577452,  0.12139055]), array([ 2.01      , -0.03699338,  0.12475252]), array([ 2.        , -0.03821225,  0.12811448]), array([ 2.01      , -0.03943111,  0.13147645]), array([ 2.        , -0.04064997,  0.13483842]), array([ 2.01      , -0.04186883,  0.13820039]), array([ 2.        , -0.04308769,  0.14156236]), array([ 2.01      , -0.04430655,  0.14492433]), array([ 2.        , -0.04552542,  0.1482863 ]), array([ 2.01      , -0.04674428,  0.15164827]), array([ 2.        , -0.04796314,  0.15501023]), array([ 2.01     , -0.049182 ,  0.1583722]), array([ 2.        , -0.05040086,  0.16173417]), array([ 2.01      , -0.05161972,  0.16509614]), array([ 2.        , -0.05283858,  0.16845811]), array([ 2.01      , -0.05405745,  0.17182008]), array([ 2.        , -0.05527631,  0.17518205]), array([ 2.01      , -0.05649517,  0.17854402]), array([ 2.        , -0.05771403,  0.18190598]), array([ 2.01      , -0.05893289,  0.18526795]), array([ 2.        , -0.06015175,  0.18862992]), array([ 2.01      , -0.06137062,  0.19199189]), array([ 2.        , -0.06258948,  0.19535386]), array([ 2.01      , -0.06380834,  0.19871583]), array([ 2.       , -0.0650272,  0.2020778]), array([ 2.01      , -0.06624606,  0.20543977]), array([ 2.        , -0.06746492,  0.20880173]), array([ 2.01      , -0.06868378,  0.2121637 ]), array([ 2.        , -0.06990265,  0.21552567]), array([ 2.01      , -0.07112151,  0.21888764]), array([ 2.        , -0.07234037,  0.22224961]), array([ 2.01      , -0.07355923,  0.22561158]), array([ 2.        , -0.07477809,  0.22897355]), array([ 2.01      , -0.07599695,  0.23233552]), array([ 2.        , -0.07721582,  0.23569748]), array([ 2.01      , -0.07843468,  0.23905945]), array([ 2.        , -0.07965354,  0.24242142]), array([ 2.01      , -0.0808724 ,  0.24578339]), array([ 2.        , -0.08209126,  0.24914536]), array([ 2.01      , -0.08331012,  0.25250733]), array([ 2.        , -0.08452898,  0.2558693 ]), array([ 2.01      , -0.08574785,  0.25923127]), array([ 2.        , -0.08696671,  0.26259323]), array([ 2.01      , -0.08818557,  0.2659552 ]), array([ 2.        , -0.08940443,  0.26931717]), array([ 2.01      , -0.09062329,  0.27267914]), array([ 2.        , -0.09184215,  0.27604111]), array([ 2.01      , -0.09306102,  0.27940308]), array([ 2.        , -0.09427988,  0.28276505]), array([ 2.01      , -0.09549874,  0.28612702]), array([ 2.        , -0.0967176 ,  0.28948898]), array([ 2.01      , -0.09793646,  0.29285095]), array([ 2.        , -0.09915532,  0.29621292]), array([ 2.01      , -0.10037418,  0.29957489]), array([ 2.        , -0.10159305,  0.30293686]), array([ 2.01      , -0.10281191,  0.30629883]), array([ 2.        , -0.10403077,  0.3096608 ]), array([ 2.01      , -0.10524963,  0.31302277]), array([ 2.        , -0.10646849,  0.31638473]), array([ 2.01      , -0.10768735,  0.3197467 ]), array([ 2.        , -0.10890622,  0.32310867]), array([ 2.01      , -0.11012508,  0.32647064]), array([ 2.        , -0.11134394,  0.32983261]), array([ 2.01      , -0.1125628 ,  0.33319458]), array([ 2.        , -0.11378166,  0.33655655]), array([ 2.01      , -0.11500052,  0.33991852]), array([ 2.        , -0.11621939,  0.34328048]), array([ 2.01      , -0.11743825,  0.34664245]), array([ 2.        , -0.11865711,  0.35000442]), array([ 2.01      , -0.11987597,  0.35336639]), array([ 2.        , -0.12109483,  0.35672836]), array([ 2.01      , -0.12231369,  0.36009033]), array([ 2.        , -0.12353255,  0.3634523 ]), array([ 2.01      , -0.12475142,  0.36681427]), array([ 2.        , -0.12597028,  0.37017623]), array([ 2.01      , -0.12718914,  0.3735382 ]), array([ 2.        , -0.128408  ,  0.37690017]), array([ 2.01      , -0.12962686,  0.38026214]), array([ 2.        , -0.13084572,  0.38362411]), array([ 2.01      , -0.13206459,  0.38698608]), array([ 2.        , -0.13328345,  0.39034805]), array([ 2.01      , -0.13450231,  0.39371002]), array([ 2.        , -0.13572117,  0.39707198]), array([ 2.01      , -0.13694003,  0.40043395]), array([ 2.        , -0.13815889,  0.40379592]), array([ 2.01      , -0.13937775,  0.40715789]), array([ 2.        , -0.14059662,  0.41051986]), array([ 2.01      , -0.14181548,  0.41388183]), array([ 2.        , -0.14303434,  0.4172438 ]), array([ 2.01      , -0.1442532 ,  0.42060577]), array([ 2.        , -0.14547206,  0.42396773]), array([ 2.01      , -0.14669092,  0.4273297 ]), array([ 2.        , -0.14790979,  0.43069167]), array([ 2.01      , -0.14912865,  0.43405364]), array([ 2.        , -0.15034751,  0.43741561]), array([ 2.01      , -0.15156637,  0.44077758]), array([ 2.        , -0.15278523,  0.44413955]), array([ 2.01      , -0.15400409,  0.44750152]), array([ 2.        , -0.15522295,  0.45086348]), array([ 2.01      , -0.15644182,  0.45422545]), array([ 2.        , -0.15766068,  0.45758742]), array([ 2.01      , -0.15887954,  0.46094939]), array([ 2.        , -0.1600984 ,  0.46431136]), array([ 2.01      , -0.16131726,  0.46767333]), array([ 2.        , -0.16253612,  0.4710353 ]), array([ 2.01      , -0.16375499,  0.47439727]), array([ 2.        , -0.16497385,  0.47775923]), array([ 2.01      , -0.16619271,  0.4811212 ]), array([ 2.        , -0.16741157,  0.48448317]), array([ 2.01      , -0.16863043,  0.48784514]), array([ 2.        , -0.16984929,  0.49120711]), array([ 2.01      , -0.17106815,  0.49456908]), array([ 2.        , -0.17228702,  0.49793105]), array([ 2.01      , -0.17350588,  0.50129302]), array([ 2.        , -0.17472474,  0.50465499]), array([ 2.01      , -0.1759436 ,  0.50801695]), array([ 2.        , -0.17716246,  0.51137892]), array([ 2.01      , -0.17838132,  0.51474089]), array([ 2.        , -0.17960019,  0.51810286]), array([ 2.01      , -0.18081905,  0.52146483]), array([ 2.        , -0.18203791,  0.5248268 ]), array([ 2.01      , -0.18325677,  0.52818877]), array([ 2.        , -0.18447563,  0.53155074]), array([ 2.01      , -0.18569449,  0.5349127 ]), array([ 2.        , -0.18691335,  0.53827467]), array([ 2.01      , -0.18813222,  0.54163664]), array([ 2.        , -0.18935108,  0.54499861]), array([ 2.01      , -0.19056994,  0.54836058]), array([ 2.        , -0.1917888 ,  0.55172255]), array([ 2.01      , -0.19300766,  0.55508452]), array([ 2.        , -0.19422652,  0.55844649]), array([ 2.01      , -0.19544539,  0.56180845]), array([ 2.        , -0.19666425,  0.56517042]), array([ 2.01      , -0.19788311,  0.56853239]), array([ 2.        , -0.19910197,  0.57189436]), array([ 2.01      , -0.20032083,  0.57525633]), array([ 2.        , -0.20153969,  0.5786183 ]), array([ 2.01      , -0.20275856,  0.58198027]), array([ 2.        , -0.20397742,  0.58534224]), array([ 2.01      , -0.20519628,  0.5887042 ]), array([ 2.        , -0.20641514,  0.59206617]), array([ 2.01      , -0.207634  ,  0.59542814]), array([ 2.        , -0.20885286,  0.59879011]), array([ 2.01      , -0.21007172,  0.60215208]), array([ 2.        , -0.21129059,  0.60551405]), array([ 2.01      , -0.21250945,  0.60887602]), array([ 2.        , -0.21372831,  0.61223799]), array([ 2.01      , -0.21494717,  0.61559995]), array([ 2.        , -0.21616603,  0.61896192]), array([ 2.01      , -0.21738489,  0.62232389]), array([ 2.        , -0.21860376,  0.62568586]), array([ 2.01      , -0.21982262,  0.62904783]), array([ 2.        , -0.22104148,  0.6324098 ]), array([ 2.01      , -0.22226034,  0.63577177]), array([ 2.        , -0.2234792 ,  0.63913374]), array([ 2.01      , -0.22469806,  0.6424957 ]), array([ 2.        , -0.22591692,  0.64585767]), array([ 2.01      , -0.22713579,  0.64921964]), array([ 2.        , -0.22835465,  0.65258161]), array([ 2.01      , -0.22957351,  0.65594358]), array([ 2.        , -0.23079237,  0.65930555]), array([ 2.01      , -0.23201123,  0.66266752]), array([ 2.        , -0.23323009,  0.66602949]), array([ 2.01      , -0.23444896,  0.66939145]), array([ 2.        , -0.23566782,  0.67275342]), array([ 2.01      , -0.23688668,  0.67611539]), array([ 2.        , -0.23810554,  0.67947736]), array([ 2.01      , -0.2393244 ,  0.68283933]), array([ 2.        , -0.24054326,  0.6862013 ]), array([ 2.01      , -0.24176212,  0.68956327]), array([ 2.        , -0.24298099,  0.69292524]), array([ 2.01      , -0.24419985,  0.6962872 ]), array([ 2.        , -0.24541871,  0.69964917]), array([ 2.01      , -0.24663757,  0.70301114]), array([ 2.        , -0.24785643,  0.70637311]), array([ 2.01      , -0.24907529,  0.70973508]), array([ 2.        , -0.25029416,  0.71309705]), array([ 2.01      , -0.25151302,  0.71645902]), array([ 2.        , -0.25273188,  0.71982099]), array([ 2.01      , -0.25395074,  0.72318295]), array([ 2.        , -0.2551696 ,  0.72654492]), array([ 2.01      , -0.25638846,  0.72990689]), array([ 2.        , -0.25760732,  0.73326886]), array([ 2.01      , -0.25882619,  0.73663083]), array([ 2.        , -0.26004505,  0.7399928 ]), array([ 2.01      , -0.26126391,  0.74335477]), array([ 2.        , -0.26248277,  0.74671674]), array([ 2.01      , -0.26370163,  0.7500787 ]), array([ 2.        , -0.26492049,  0.75344067]), array([ 2.01      , -0.26613936,  0.75680264]), array([ 2.        , -0.26735822,  0.76016461]), array([ 2.01      , -0.26857708,  0.76352658]), array([ 2.        , -0.26979594,  0.76688855]), array([ 2.01      , -0.2710148 ,  0.77025052]), array([ 2.        , -0.27223366,  0.77361249]), array([ 2.01      , -0.27345252,  0.77697445]), array([ 2.        , -0.27467139,  0.78033642]), array([ 2.01      , -0.27589025,  0.78369839]), array([ 2.        , -0.27710911,  0.78706036]), array([ 2.01      , -0.27832797,  0.79042233]), array([ 2.        , -0.27954683,  0.7937843 ]), array([ 2.01      , -0.28076569,  0.79714627]), array([ 2.        , -0.28198456,  0.80050824]), array([ 2.01      , -0.28320342,  0.8038702 ]), array([ 2.        , -0.28442228,  0.80723217]), array([ 2.01      , -0.28564114,  0.81059414]), array([ 2.        , -0.28686   ,  0.81395611]), array([ 2.01      , -0.28807886,  0.81731808]), array([ 2.        , -0.28929773,  0.82068005]), array([ 2.01      , -0.29051659,  0.82404202]), array([ 2.        , -0.29173545,  0.82740399]), array([ 2.01      , -0.29295431,  0.83076595]), array([ 2.        , -0.29417317,  0.83412792]), array([ 2.01      , -0.29539203,  0.83748989]), array([ 2.        , -0.29661089,  0.84085186]), array([ 2.01      , -0.29782976,  0.84421383]), array([ 2.        , -0.29904862,  0.8475758 ]), array([ 2.01      , -0.30026748,  0.85093777]), array([ 2.        , -0.30148634,  0.85429974]), array([ 2.01     , -0.3027052,  0.8576617]), array([ 2.        , -0.30392406,  0.86102367]), array([ 2.01      , -0.30514293,  0.86438564]), array([ 2.        , -0.30636179,  0.86774761]), array([ 2.01      , -0.30758065,  0.87110958]), array([ 2.        , -0.30879951,  0.87447155]), array([ 2.01      , -0.31001837,  0.87783352]), array([ 2.        , -0.31123723,  0.88119549]), array([ 2.01      , -0.31245609,  0.88455745]), array([ 2.        , -0.31367496,  0.88791942]), array([ 2.01      , -0.31489382,  0.89128139]), array([ 2.        , -0.31611268,  0.89464336]), array([ 2.01      , -0.31733154,  0.89800533]), array([ 2.       , -0.3185504,  0.9013673]), array([ 2.01      , -0.31976926,  0.90472927]), array([ 2.        , -0.32098813,  0.90809124]), array([ 2.01      , -0.32220699,  0.91145321]), array([ 2.        , -0.32342585,  0.91481517]), array([ 2.01      , -0.32464471,  0.91817714]), array([ 2.        , -0.32586357,  0.92153911]), array([ 2.01      , -0.32708243,  0.92490108]), array([ 2.        , -0.32830129,  0.92826305]), array([ 2.01      , -0.32952016,  0.93162502]), array([ 2.00606318, -0.33      ,  0.93294856]), array([ 2.        , -0.32926098,  0.93498699]), array([ 2.01      , -0.32804212,  0.93834896]), array([ 2.        , -0.32682326,  0.94171092]), array([ 2.01      , -0.3256044 ,  0.94507289]), array([ 2.        , -0.32438554,  0.94843486]), array([ 2.01      , -0.32316667,  0.95179683]), array([ 2.        , -0.32194781,  0.9551588 ]), array([ 2.01      , -0.32072895,  0.95852077]), array([ 2.        , -0.31951009,  0.96188274]), array([ 2.01      , -0.31829123,  0.96524471]), array([ 2.        , -0.31707237,  0.96860667]), array([ 2.01      , -0.31585351,  0.97196864]), array([ 2.        , -0.31463464,  0.97533061]), array([ 2.01      , -0.31341578,  0.97869258]), array([ 2.        , -0.31219692,  0.98205455]), array([ 2.01      , -0.31097806,  0.98541652]), array([ 2.        , -0.3097592 ,  0.98877849]), array([ 2.01      , -0.30854034,  0.99214046]), array([ 2.        , -0.30732147,  0.99550242]), array([ 2.01      , -0.30610261,  0.99886439]), array([ 2.        , -0.30488375,  1.00222636]), array([ 2.01      , -0.30366489,  1.00558833]), array([ 2.        , -0.30244603,  1.0089503 ]), array([ 2.01      , -0.30122717,  1.01231227]), array([ 2.        , -0.30000831,  1.01567424]), array([ 2.01      , -0.29878944,  1.01903621]), array([ 2.        , -0.29757058,  1.02239817]), array([ 2.01      , -0.29635172,  1.02576014]), array([ 2.        , -0.29513286,  1.02912211]), array([ 2.01      , -0.293914  ,  1.03248408]), array([ 2.        , -0.29269514,  1.03584605]), array([ 2.01      , -0.29147627,  1.03920802]), array([ 2.        , -0.29025741,  1.04256999]), array([ 2.01      , -0.28903855,  1.04593196]), array([ 2.        , -0.28781969,  1.04929392]), array([ 2.01      , -0.28660083,  1.05265589]), array([ 2.        , -0.28538197,  1.05601786]), array([ 2.01      , -0.2841631 ,  1.05937983]), array([ 2.        , -0.28294424,  1.0627418 ]), array([ 2.01      , -0.28172538,  1.06610377]), array([ 2.        , -0.28050652,  1.06946574]), array([ 2.01      , -0.27928766,  1.07282771]), array([ 2.        , -0.2780688 ,  1.07618967]), array([ 2.01      , -0.27684994,  1.07955164]), array([ 2.        , -0.27563107,  1.08291361]), array([ 2.01      , -0.27441221,  1.08627558]), array([ 2.        , -0.27319335,  1.08963755]), array([ 2.01      , -0.27197449,  1.09299952]), array([ 2.        , -0.27075563,  1.09636149]), array([ 2.01      , -0.26953677,  1.09972346]), array([ 2.        , -0.2683179 ,  1.10308542]), array([ 2.01      , -0.26709904,  1.10644739]), array([ 2.        , -0.26588018,  1.10980936]), array([ 2.01      , -0.26466132,  1.11317133]), array([ 2.        , -0.26344246,  1.1165333 ]), array([ 2.01      , -0.2622236 ,  1.11989527]), array([ 2.        , -0.26100474,  1.12325724]), array([ 2.01      , -0.25978587,  1.12661921]), array([ 2.        , -0.25856701,  1.12998117]), array([ 2.01      , -0.25734815,  1.13334314]), array([ 2.        , -0.25612929,  1.13670511]), array([ 2.01      , -0.25491043,  1.14006708]), array([ 2.        , -0.25369157,  1.14342905]), array([ 2.01      , -0.2524727 ,  1.14679102]), array([ 2.        , -0.25125384,  1.15015299]), array([ 2.01      , -0.25003498,  1.15351496]), array([ 2.        , -0.24881612,  1.15687692]), array([ 2.01      , -0.24759726,  1.16023889]), array([ 2.        , -0.2463784 ,  1.16360086]), array([ 2.01      , -0.24515954,  1.16696283]), array([ 2.        , -0.24394067,  1.1703248 ]), array([ 2.01      , -0.24272181,  1.17368677]), array([ 2.        , -0.24150295,  1.17704874]), array([ 2.01      , -0.24028409,  1.18041071]), array([ 2.        , -0.23906523,  1.18377267]), array([ 2.01      , -0.23784637,  1.18713464]), array([ 2.        , -0.2366275 ,  1.19049661]), array([ 2.01      , -0.23540864,  1.19385858]), array([ 2.        , -0.23418978,  1.19722055]), array([ 2.01      , -0.23297092,  1.20058252]), array([ 2.        , -0.23175206,  1.20394449]), array([ 2.01      , -0.2305332 ,  1.20730646]), array([ 2.        , -0.22931434,  1.21066842]), array([ 2.01      , -0.22809547,  1.21403039]), array([ 2.        , -0.22687661,  1.21739236]), array([ 2.01      , -0.22565775,  1.22075433]), array([ 2.        , -0.22443889,  1.2241163 ]), array([ 2.01      , -0.22322003,  1.22747827]), array([ 2.        , -0.22200117,  1.23084024]), array([ 2.01      , -0.2207823 ,  1.23420221]), array([ 2.        , -0.21956344,  1.23756417]), array([ 2.01      , -0.21834458,  1.24092614]), array([ 2.        , -0.21712572,  1.24428811]), array([ 2.01      , -0.21590686,  1.24765008]), array([ 2.00301029, -0.21505491,  1.25      ]), array([ 2.        , -0.214688  ,  1.25101205]), array([ 2.00868892, -0.21362894,  1.25393324]), array([ 2.11436279, -0.20074876,  1.28946046]), array([ 1.98834319, -0.18617753,  1.29457101])]</t>
  </si>
  <si>
    <t>[array([ 2.00152051,  0.24231632, -0.64573362]), array([ 2.        ,  0.24212677, -0.64526245]), array([ 2.01      ,  0.24088016, -0.64216364]), array([ 2.        ,  0.23963355, -0.63906483]), array([ 2.01      ,  0.23838693, -0.63596603]), array([ 2.        ,  0.23714032, -0.63286722]), array([ 2.01      ,  0.23589371, -0.62976841]), array([ 2.        ,  0.23464709, -0.6266696 ]), array([ 2.01      ,  0.23340048, -0.62357079]), array([ 2.        ,  0.23215387, -0.62047199]), array([ 2.01      ,  0.23090725, -0.61737318]), array([ 2.        ,  0.22966064, -0.61427437]), array([ 2.01      ,  0.22841403, -0.61117556]), array([ 2.        ,  0.22716741, -0.60807676]), array([ 2.01      ,  0.2259208 , -0.60497795]), array([ 2.        ,  0.22467419, -0.60187914]), array([ 2.01      ,  0.22342758, -0.59878033]), array([ 2.        ,  0.22218096, -0.59568152]), array([ 2.01      ,  0.22093435, -0.59258272]), array([ 2.        ,  0.21968774, -0.58948391]), array([ 2.01      ,  0.21844112, -0.5863851 ]), array([ 2.        ,  0.21719451, -0.58328629]), array([ 2.01      ,  0.2159479 , -0.58018748]), array([ 2.        ,  0.21470128, -0.57708868]), array([ 2.01      ,  0.21345467, -0.57398987]), array([ 2.        ,  0.21220806, -0.57089106]), array([ 2.01      ,  0.21096144, -0.56779225]), array([ 2.        ,  0.20971483, -0.56469345]), array([ 2.01      ,  0.20846822, -0.56159464]), array([ 2.        ,  0.20722161, -0.55849583]), array([ 2.01      ,  0.20597499, -0.55539702]), array([ 2.        ,  0.20472838, -0.55229821]), array([ 2.01      ,  0.20348177, -0.54919941]), array([ 2.        ,  0.20223515, -0.5461006 ]), array([ 2.01      ,  0.20098854, -0.54300179]), array([ 2.        ,  0.19974193, -0.53990298]), array([ 2.01      ,  0.19849531, -0.53680418]), array([ 2.        ,  0.1972487 , -0.53370537]), array([ 2.01      ,  0.19600209, -0.53060656]), array([ 2.        ,  0.19475548, -0.52750775]), array([ 2.01      ,  0.19350886, -0.52440894]), array([ 2.        ,  0.19226225, -0.52131014]), array([ 2.01      ,  0.19101564, -0.51821133]), array([ 2.        ,  0.18976902, -0.51511252]), array([ 2.01      ,  0.18852241, -0.51201371]), array([ 2.        ,  0.1872758 , -0.50891491]), array([ 2.01      ,  0.18602918, -0.5058161 ]), array([ 2.        ,  0.18478257, -0.50271729]), array([ 2.01      ,  0.18353596, -0.49961848]), array([ 2.        ,  0.18228934, -0.49651967]), array([ 2.01      ,  0.18104273, -0.49342087]), array([ 2.        ,  0.17979612, -0.49032206]), array([ 2.01      ,  0.17854951, -0.48722325]), array([ 2.        ,  0.17730289, -0.48412444]), array([ 2.01      ,  0.17605628, -0.48102564]), array([ 2.        ,  0.17480967, -0.47792683]), array([ 2.01      ,  0.17356305, -0.47482802]), array([ 2.        ,  0.17231644, -0.47172921]), array([ 2.01      ,  0.17106983, -0.4686304 ]), array([ 2.        ,  0.16982321, -0.4655316 ]), array([ 2.01      ,  0.1685766 , -0.46243279]), array([ 2.        ,  0.16732999, -0.45933398]), array([ 2.01      ,  0.16608337, -0.45623517]), array([ 2.        ,  0.16483676, -0.45313637]), array([ 2.01      ,  0.16359015, -0.45003756]), array([ 2.        ,  0.16234354, -0.44693875]), array([ 2.01      ,  0.16109692, -0.44383994]), array([ 2.        ,  0.15985031, -0.44074113]), array([ 2.01      ,  0.1586037 , -0.43764233]), array([ 2.        ,  0.15735708, -0.43454352]), array([ 2.01      ,  0.15611047, -0.43144471]), array([ 2.        ,  0.15486386, -0.4283459 ]), array([ 2.01      ,  0.15361724, -0.4252471 ]), array([ 2.        ,  0.15237063, -0.42214829]), array([ 2.01      ,  0.15112402, -0.41904948]), array([ 2.        ,  0.14987741, -0.41595067]), array([ 2.01      ,  0.14863079, -0.41285186]), array([ 2.        ,  0.14738418, -0.40975306]), array([ 2.01      ,  0.14613757, -0.40665425]), array([ 2.        ,  0.14489095, -0.40355544]), array([ 2.01      ,  0.14364434, -0.40045663]), array([ 2.        ,  0.14239773, -0.39735783]), array([ 2.01      ,  0.14115111, -0.39425902]), array([ 2.        ,  0.1399045 , -0.39116021]), array([ 2.01      ,  0.13865789, -0.3880614 ]), array([ 2.        ,  0.13741127, -0.38496259]), array([ 2.01      ,  0.13616466, -0.38186379]), array([ 2.        ,  0.13491805, -0.37876498]), array([ 2.01      ,  0.13367144, -0.37566617]), array([ 2.        ,  0.13242482, -0.37256736]), array([ 2.01      ,  0.13117821, -0.36946855]), array([ 2.        ,  0.1299316 , -0.36636975]), array([ 2.01      ,  0.12868498, -0.36327094]), array([ 2.        ,  0.12743837, -0.36017213]), array([ 2.01      ,  0.12619176, -0.35707332]), array([ 2.        ,  0.12494514, -0.35397452]), array([ 2.01      ,  0.12369853, -0.35087571]), array([ 2.        ,  0.12245192, -0.3477769 ]), array([ 2.01      ,  0.1212053 , -0.34467809]), array([ 2.        ,  0.11995869, -0.34157928]), array([ 2.01      ,  0.11871208, -0.33848048]), array([ 2.        ,  0.11746547, -0.33538167]), array([ 2.01      ,  0.11621885, -0.33228286]), array([ 2.        ,  0.11497224, -0.32918405]), array([ 2.01      ,  0.11372563, -0.32608525]), array([ 2.        ,  0.11247901, -0.32298644]), array([ 2.01      ,  0.1112324 , -0.31988763]), array([ 2.        ,  0.10998579, -0.31678882]), array([ 2.01      ,  0.10873917, -0.31369001]), array([ 2.        ,  0.10749256, -0.31059121]), array([ 2.01      ,  0.10624595, -0.3074924 ]), array([ 2.        ,  0.10499934, -0.30439359]), array([ 2.01      ,  0.10375272, -0.30129478]), array([ 2.        ,  0.10250611, -0.29819598]), array([ 2.01      ,  0.1012595 , -0.29509717]), array([ 2.        ,  0.10001288, -0.29199836]), array([ 2.01      ,  0.09876627, -0.28889955]), array([ 2.        ,  0.09751966, -0.28580074]), array([ 2.01      ,  0.09627304, -0.28270194]), array([ 2.        ,  0.09502643, -0.27960313]), array([ 2.01      ,  0.09377982, -0.27650432]), array([ 2.        ,  0.0925332 , -0.27340551]), array([ 2.01      ,  0.09128659, -0.27030671]), array([ 2.        ,  0.09003998, -0.2672079 ]), array([ 2.01      ,  0.08879337, -0.26410909]), array([ 2.        ,  0.08754675, -0.26101028]), array([ 2.01      ,  0.08630014, -0.25791147]), array([ 2.        ,  0.08505353, -0.25481267]), array([ 2.01      ,  0.08380691, -0.25171386]), array([ 2.        ,  0.0825603 , -0.24861505]), array([ 2.01      ,  0.08131369, -0.24551624]), array([ 2.        ,  0.08006707, -0.24241744]), array([ 2.01      ,  0.07882046, -0.23931863]), array([ 2.        ,  0.07757385, -0.23621982]), array([ 2.01      ,  0.07632723, -0.23312101]), array([ 2.        ,  0.07508062, -0.2300222 ]), array([ 2.01      ,  0.07383401, -0.2269234 ]), array([ 2.        ,  0.0725874 , -0.22382459]), array([ 2.01      ,  0.07134078, -0.22072578]), array([ 2.        ,  0.07009417, -0.21762697]), array([ 2.01      ,  0.06884756, -0.21452817]), array([ 2.        ,  0.06760094, -0.21142936]), array([ 2.01      ,  0.06635433, -0.20833055]), array([ 2.        ,  0.06510772, -0.20523174]), array([ 2.01      ,  0.0638611 , -0.20213293]), array([ 2.        ,  0.06261449, -0.19903413]), array([ 2.01      ,  0.06136788, -0.19593532]), array([ 2.        ,  0.06012127, -0.19283651]), array([ 2.01      ,  0.05887465, -0.1897377 ]), array([ 2.        ,  0.05762804, -0.1866389 ]), array([ 2.01      ,  0.05638143, -0.18354009]), array([ 2.        ,  0.05513481, -0.18044128]), array([ 2.01      ,  0.0538882 , -0.17734247]), array([ 2.        ,  0.05264159, -0.17424366]), array([ 2.01      ,  0.05139497, -0.17114486]), array([ 2.        ,  0.05014836, -0.16804605]), array([ 2.01      ,  0.04890175, -0.16494724]), array([ 2.        ,  0.04765513, -0.16184843]), array([ 2.01      ,  0.04640852, -0.15874962]), array([ 2.        ,  0.04516191, -0.15565082]), array([ 2.01      ,  0.0439153 , -0.15255201]), array([ 2.        ,  0.04266868, -0.1494532 ]), array([ 2.01      ,  0.04142207, -0.14635439]), array([ 2.        ,  0.04017546, -0.14325559]), array([ 2.01      ,  0.03892884, -0.14015678]), array([ 2.        ,  0.03768223, -0.13705797]), array([ 2.01      ,  0.03643562, -0.13395916]), array([ 2.        ,  0.035189  , -0.13086035]), array([ 2.01      ,  0.03394239, -0.12776155]), array([ 2.        ,  0.03269578, -0.12466274]), array([ 2.01      ,  0.03144917, -0.12156393]), array([ 2.        ,  0.03020255, -0.11846512]), array([ 2.01      ,  0.02895594, -0.11536632]), array([ 2.        ,  0.02770933, -0.11226751]), array([ 2.01      ,  0.02646271, -0.1091687 ]), array([ 2.        ,  0.0252161 , -0.10606989]), array([ 2.01      ,  0.02396949, -0.10297108]), array([ 2.        ,  0.02272287, -0.09987228]), array([ 2.01      ,  0.02147626, -0.09677347]), array([ 2.        ,  0.02022965, -0.09367466]), array([ 2.01      ,  0.01898303, -0.09057585]), array([ 2.        ,  0.01773642, -0.08747705]), array([ 2.01      ,  0.01648981, -0.08437824]), array([ 2.        ,  0.0152432 , -0.08127943]), array([ 2.01      ,  0.01399658, -0.07818062]), array([ 2.        ,  0.01274997, -0.07508181]), array([ 2.01      ,  0.01150336, -0.07198301]), array([ 2.        ,  0.01025674, -0.0688842 ]), array([ 2.01      ,  0.00901013, -0.06578539]), array([ 2.        ,  0.00776352, -0.06268658]), array([ 2.01      ,  0.0065169 , -0.05958778]), array([ 2.        ,  0.00527029, -0.05648897]), array([ 2.01      ,  0.00402368, -0.05339016]), array([ 2.        ,  0.00277706, -0.05029135]), array([ 2.01000000e+00,  1.53045172e-03, -4.71925442e-02]), array([ 2.00000000e+00,  2.83838662e-04, -4.40937364e-02]), array([ 2.01000000e+00, -9.62774392e-04, -4.09949286e-02]), array([ 2.        , -0.00220939, -0.03789612]), array([ 2.01      , -0.003456  , -0.03479731]), array([ 2.        , -0.00470261, -0.03169851]), array([ 2.01      , -0.00594923, -0.0285997 ]), array([ 2.        , -0.00719584, -0.02550089]), array([ 2.01      , -0.00844245, -0.02240208]), array([ 2.        , -0.00968907, -0.01930327]), array([ 2.01      , -0.01093568, -0.01620447]), array([ 2.        , -0.01218229, -0.01310566]), array([ 2.01      , -0.0134289 , -0.01000685]), array([ 2.        , -0.01467552, -0.00690804]), array([ 2.01      , -0.01592213, -0.00380924]), array([ 2.00000000e+00, -1.71687441e-02, -7.10427308e-04]), array([ 2.01      , -0.01841536,  0.00238838]), array([ 2.        , -0.01966197,  0.00548719]), array([ 2.01      , -0.02090858,  0.008586  ]), array([ 2.       , -0.0221552,  0.0116848]), array([ 2.01      , -0.02340181,  0.01478361]), array([ 2.        , -0.02464842,  0.01788242]), array([ 2.01      , -0.02589504,  0.02098123]), array([ 2.        , -0.02714165,  0.02408004]), array([ 2.01      , -0.02838826,  0.02717884]), array([ 2.        , -0.02963487,  0.03027765]), array([ 2.01      , -0.03088149,  0.03337646]), array([ 2.        , -0.0321281 ,  0.03647527]), array([ 2.01      , -0.03337471,  0.03957407]), array([ 2.        , -0.03462133,  0.04267288]), array([ 2.01      , -0.03586794,  0.04577169]), array([ 2.        , -0.03711455,  0.0488705 ]), array([ 2.01      , -0.03836117,  0.05196931]), array([ 2.        , -0.03960778,  0.05506811]), array([ 2.01      , -0.04085439,  0.05816692]), array([ 2.        , -0.04210101,  0.06126573]), array([ 2.01      , -0.04334762,  0.06436454]), array([ 2.        , -0.04459423,  0.06746334]), array([ 2.01      , -0.04584084,  0.07056215]), array([ 2.        , -0.04708746,  0.07366096]), array([ 2.01      , -0.04833407,  0.07675977]), array([ 2.        , -0.04958068,  0.07985858]), array([ 2.01      , -0.0508273 ,  0.08295738]), array([ 2.        , -0.05207391,  0.08605619]), array([ 2.01      , -0.05332052,  0.089155  ]), array([ 2.        , -0.05456714,  0.09225381]), array([ 2.01      , -0.05581375,  0.09535261]), array([ 2.        , -0.05706036,  0.09845142]), array([ 2.01      , -0.05830697,  0.10155023]), array([ 2.        , -0.05955359,  0.10464904]), array([ 2.01      , -0.0608002 ,  0.10774785]), array([ 2.        , -0.06204681,  0.11084665]), array([ 2.01      , -0.06329343,  0.11394546]), array([ 2.        , -0.06454004,  0.11704427]), array([ 2.01      , -0.06578665,  0.12014308]), array([ 2.        , -0.06703327,  0.12324188]), array([ 2.01      , -0.06827988,  0.12634069]), array([ 2.        , -0.06952649,  0.1294395 ]), array([ 2.01      , -0.07077311,  0.13253831]), array([ 2.        , -0.07201972,  0.13563712]), array([ 2.01      , -0.07326633,  0.13873592]), array([ 2.        , -0.07451294,  0.14183473]), array([ 2.01      , -0.07575956,  0.14493354]), array([ 2.        , -0.07700617,  0.14803235]), array([ 2.01      , -0.07825278,  0.15113115]), array([ 2.        , -0.0794994 ,  0.15422996]), array([ 2.01      , -0.08074601,  0.15732877]), array([ 2.        , -0.08199262,  0.16042758]), array([ 2.01      , -0.08323924,  0.16352639]), array([ 2.        , -0.08448585,  0.16662519]), array([ 2.01      , -0.08573246,  0.169724  ]), array([ 2.        , -0.08697908,  0.17282281]), array([ 2.01      , -0.08822569,  0.17592162]), array([ 2.        , -0.0894723 ,  0.17902042]), array([ 2.01      , -0.09071891,  0.18211923]), array([ 2.        , -0.09196553,  0.18521804]), array([ 2.01      , -0.09321214,  0.18831685]), array([ 2.        , -0.09445875,  0.19141566]), array([ 2.01      , -0.09570537,  0.19451446]), array([ 2.        , -0.09695198,  0.19761327]), array([ 2.01      , -0.09819859,  0.20071208]), array([ 2.        , -0.09944521,  0.20381089]), array([ 2.01      , -0.10069182,  0.20690969]), array([ 2.        , -0.10193843,  0.2100085 ]), array([ 2.01      , -0.10318504,  0.21310731]), array([ 2.        , -0.10443166,  0.21620612]), array([ 2.01      , -0.10567827,  0.21930493]), array([ 2.        , -0.10692488,  0.22240373]), array([ 2.01      , -0.1081715 ,  0.22550254]), array([ 2.        , -0.10941811,  0.22860135]), array([ 2.01      , -0.11066472,  0.23170016]), array([ 2.        , -0.11191134,  0.23479897]), array([ 2.01      , -0.11315795,  0.23789777]), array([ 2.        , -0.11440456,  0.24099658]), array([ 2.01      , -0.11565118,  0.24409539]), array([ 2.        , -0.11689779,  0.2471942 ]), array([ 2.01     , -0.1181444,  0.250293 ]), array([ 2.        , -0.11939101,  0.25339181]), array([ 2.01      , -0.12063763,  0.25649062]), array([ 2.        , -0.12188424,  0.25958943]), array([ 2.01      , -0.12313085,  0.26268824]), array([ 2.        , -0.12437747,  0.26578704]), array([ 2.01      , -0.12562408,  0.26888585]), array([ 2.        , -0.12687069,  0.27198466]), array([ 2.01      , -0.12811731,  0.27508347]), array([ 2.        , -0.12936392,  0.27818227]), array([ 2.01      , -0.13061053,  0.28128108]), array([ 2.        , -0.13185715,  0.28437989]), array([ 2.01      , -0.13310376,  0.2874787 ]), array([ 2.        , -0.13435037,  0.29057751]), array([ 2.01      , -0.13559698,  0.29367631]), array([ 2.        , -0.1368436 ,  0.29677512]), array([ 2.01      , -0.13809021,  0.29987393]), array([ 2.        , -0.13933682,  0.30297274]), array([ 2.01      , -0.14058344,  0.30607154]), array([ 2.        , -0.14183005,  0.30917035]), array([ 2.01      , -0.14307666,  0.31226916]), array([ 2.        , -0.14432328,  0.31536797]), array([ 2.01      , -0.14556989,  0.31846678]), array([ 2.        , -0.1468165 ,  0.32156558]), array([ 2.01      , -0.14806311,  0.32466439]), array([ 2.        , -0.14930973,  0.3277632 ]), array([ 2.01      , -0.15055634,  0.33086201]), array([ 2.        , -0.15180295,  0.33396081]), array([ 2.01      , -0.15304957,  0.33705962]), array([ 2.        , -0.15429618,  0.34015843]), array([ 2.01      , -0.15554279,  0.34325724]), array([ 2.        , -0.15678941,  0.34635605]), array([ 2.01      , -0.15803602,  0.34945485]), array([ 2.        , -0.15928263,  0.35255366]), array([ 2.01      , -0.16052925,  0.35565247]), array([ 2.        , -0.16177586,  0.35875128]), array([ 2.01      , -0.16302247,  0.36185008]), array([ 2.        , -0.16426908,  0.36494889]), array([ 2.01     , -0.1655157,  0.3680477]), array([ 2.        , -0.16676231,  0.37114651]), array([ 2.01      , -0.16800892,  0.37424532]), array([ 2.        , -0.16925554,  0.37734412]), array([ 2.01      , -0.17050215,  0.38044293]), array([ 2.        , -0.17174876,  0.38354174]), array([ 2.01      , -0.17299538,  0.38664055]), array([ 2.        , -0.17424199,  0.38973935]), array([ 2.01      , -0.1754886 ,  0.39283816]), array([ 2.        , -0.17673522,  0.39593697]), array([ 2.01      , -0.17798183,  0.39903578]), array([ 2.        , -0.17922844,  0.40213459]), array([ 2.01      , -0.18047505,  0.40523339]), array([ 2.        , -0.18172167,  0.4083322 ]), array([ 2.01      , -0.18296828,  0.41143101]), array([ 2.        , -0.18421489,  0.41452982]), array([ 2.01      , -0.18546151,  0.41762863]), array([ 2.        , -0.18670812,  0.42072743]), array([ 2.01      , -0.18795473,  0.42382624]), array([ 2.        , -0.18920135,  0.42692505]), array([ 2.01      , -0.19044796,  0.43002386]), array([ 2.        , -0.19169457,  0.43312266]), array([ 2.01      , -0.19294118,  0.43622147]), array([ 2.        , -0.1941878 ,  0.43932028]), array([ 2.01      , -0.19543441,  0.44241909]), array([ 2.        , -0.19668102,  0.4455179 ]), array([ 2.01      , -0.19792764,  0.4486167 ]), array([ 2.        , -0.19917425,  0.45171551]), array([ 2.01      , -0.20042086,  0.45481432]), array([ 2.        , -0.20166748,  0.45791313]), array([ 2.01      , -0.20291409,  0.46101193]), array([ 2.        , -0.2041607 ,  0.46411074]), array([ 2.01      , -0.20540732,  0.46720955]), array([ 2.        , -0.20665393,  0.47030836]), array([ 2.01      , -0.20790054,  0.47340717]), array([ 2.        , -0.20914715,  0.47650597]), array([ 2.01      , -0.21039377,  0.47960478]), array([ 2.        , -0.21164038,  0.48270359]), array([ 2.01      , -0.21288699,  0.4858024 ]), array([ 2.        , -0.21413361,  0.4889012 ]), array([ 2.01      , -0.21538022,  0.49200001]), array([ 2.        , -0.21662683,  0.49509882]), array([ 2.01      , -0.21787345,  0.49819763]), array([ 2.        , -0.21912006,  0.50129644]), array([ 2.01      , -0.22036667,  0.50439524]), array([ 2.        , -0.22161328,  0.50749405]), array([ 2.01      , -0.2228599 ,  0.51059286]), array([ 2.        , -0.22410651,  0.51369167]), array([ 2.01      , -0.22535312,  0.51679047]), array([ 2.        , -0.22659974,  0.51988928]), array([ 2.01      , -0.22784635,  0.52298809]), array([ 2.        , -0.22909296,  0.5260869 ]), array([ 2.01      , -0.23033958,  0.52918571]), array([ 2.        , -0.23158619,  0.53228451]), array([ 2.01      , -0.2328328 ,  0.53538332]), array([ 2.        , -0.23407942,  0.53848213]), array([ 2.01      , -0.23532603,  0.54158094]), array([ 2.        , -0.23657264,  0.54467974]), array([ 2.01      , -0.23781925,  0.54777855]), array([ 2.        , -0.23906587,  0.55087736]), array([ 2.01      , -0.24031248,  0.55397617]), array([ 2.        , -0.24155909,  0.55707498]), array([ 2.01      , -0.24280571,  0.56017378]), array([ 2.        , -0.24405232,  0.56327259]), array([ 2.01      , -0.24529893,  0.5663714 ]), array([ 2.        , -0.24654555,  0.56947021]), array([ 2.01      , -0.24779216,  0.57256901]), array([ 2.        , -0.24903877,  0.57566782]), array([ 2.01      , -0.25028539,  0.57876663]), array([ 2.        , -0.251532  ,  0.58186544]), array([ 2.01      , -0.25277861,  0.58496425]), array([ 2.        , -0.25402522,  0.58806305]), array([ 2.01      , -0.25527184,  0.59116186]), array([ 2.        , -0.25651845,  0.59426067]), array([ 2.01      , -0.25776506,  0.59735948]), array([ 2.        , -0.25901168,  0.60045828]), array([ 2.01      , -0.26025829,  0.60355709]), array([ 2.       , -0.2615049,  0.6066559]), array([ 2.01      , -0.26275152,  0.60975471]), array([ 2.        , -0.26399813,  0.61285352]), array([ 2.01      , -0.26524474,  0.61595232]), array([ 2.        , -0.26649135,  0.61905113]), array([ 2.01      , -0.26773797,  0.62214994]), array([ 2.        , -0.26898458,  0.62524875]), array([ 2.01      , -0.27023119,  0.62834756]), array([ 2.        , -0.27147781,  0.63144636]), array([ 2.01      , -0.27272442,  0.63454517]), array([ 2.        , -0.27397103,  0.63764398]), array([ 2.01      , -0.27521765,  0.64074279]), array([ 2.        , -0.27646426,  0.64384159]), array([ 2.01      , -0.27771087,  0.6469404 ]), array([ 2.        , -0.27895749,  0.65003921]), array([ 2.01      , -0.2802041 ,  0.65313802]), array([ 2.        , -0.28145071,  0.65623683]), array([ 2.01      , -0.28269732,  0.65933563]), array([ 2.        , -0.28394394,  0.66243444]), array([ 2.01      , -0.28519055,  0.66553325]), array([ 2.        , -0.28643716,  0.66863206]), array([ 2.01      , -0.28768378,  0.67173086]), array([ 2.        , -0.28893039,  0.67482967]), array([ 2.01      , -0.290177  ,  0.67792848]), array([ 2.        , -0.29142362,  0.68102729]), array([ 2.01      , -0.29267023,  0.6841261 ]), array([ 2.        , -0.29391684,  0.6872249 ]), array([ 2.01      , -0.29516346,  0.69032371]), array([ 2.        , -0.29641007,  0.69342252]), array([ 2.01      , -0.29765668,  0.69652133]), array([ 2.        , -0.29890329,  0.69962013]), array([ 2.01      , -0.30014991,  0.70271894]), array([ 2.        , -0.30139652,  0.70581775]), array([ 2.01      , -0.30264313,  0.70891656]), array([ 2.        , -0.30388975,  0.71201537]), array([ 2.01      , -0.30513636,  0.71511417]), array([ 2.        , -0.30638297,  0.71821298]), array([ 2.01      , -0.30762959,  0.72131179]), array([ 2.       , -0.3088762,  0.7244106]), array([ 2.01      , -0.31012281,  0.7275094 ]), array([ 2.        , -0.31136942,  0.73060821]), array([ 2.01      , -0.31261604,  0.73370702]), array([ 2.        , -0.31386265,  0.73680583]), array([ 2.01      , -0.31510926,  0.73990464]), array([ 2.        , -0.31635588,  0.74300344]), array([ 2.01      , -0.31760249,  0.74610225]), array([ 2.        , -0.3188491 ,  0.74920106]), array([ 2.01      , -0.32009572,  0.75229987]), array([ 2.        , -0.32134233,  0.75539867]), array([ 2.01      , -0.32258894,  0.75849748]), array([ 2.        , -0.32383556,  0.76159629]), array([ 2.01      , -0.32508217,  0.7646951 ]), array([ 2.        , -0.32632878,  0.76779391]), array([ 2.01      , -0.32757539,  0.77089271]), array([ 2.        , -0.32882201,  0.77399152]), array([ 2.00944954, -0.33      ,  0.77691975]), array([ 2.01      , -0.32993138,  0.77709033]), array([ 2.        , -0.32868477,  0.78018914]), array([ 2.01      , -0.32743815,  0.78328794]), array([ 2.        , -0.32619154,  0.78638675]), array([ 2.01      , -0.32494493,  0.78948556]), array([ 2.        , -0.32369831,  0.79258437]), array([ 2.01      , -0.3224517 ,  0.79568318]), array([ 2.        , -0.32120509,  0.79878198]), array([ 2.01      , -0.31995847,  0.80188079]), array([ 2.        , -0.31871186,  0.8049796 ]), array([ 2.01      , -0.31746525,  0.80807841]), array([ 2.        , -0.31621864,  0.81117721]), array([ 2.01      , -0.31497202,  0.81427602]), array([ 2.        , -0.31372541,  0.81737483]), array([ 2.01      , -0.3124788 ,  0.82047364]), array([ 2.        , -0.31123218,  0.82357245]), array([ 2.01      , -0.30998557,  0.82667125]), array([ 2.        , -0.30873896,  0.82977006]), array([ 2.01      , -0.30749234,  0.83286887]), array([ 2.        , -0.30624573,  0.83596768]), array([ 2.01      , -0.30499912,  0.83906649]), array([ 2.        , -0.30375251,  0.84216529]), array([ 2.01      , -0.30250589,  0.8452641 ]), array([ 2.        , -0.30125928,  0.84836291]), array([ 2.01      , -0.30001267,  0.85146172]), array([ 2.        , -0.29876605,  0.85456052]), array([ 2.01      , -0.29751944,  0.85765933]), array([ 2.        , -0.29627283,  0.86075814]), array([ 2.01      , -0.29502621,  0.86385695]), array([ 2.        , -0.2937796 ,  0.86695576]), array([ 2.01      , -0.29253299,  0.87005456]), array([ 2.        , -0.29128637,  0.87315337]), array([ 2.01      , -0.29003976,  0.87625218]), array([ 2.        , -0.28879315,  0.87935099]), array([ 2.01      , -0.28754654,  0.88244979]), array([ 2.        , -0.28629992,  0.8855486 ]), array([ 2.01      , -0.28505331,  0.88864741]), array([ 2.        , -0.2838067 ,  0.89174622]), array([ 2.01      , -0.28256008,  0.89484503]), array([ 2.        , -0.28131347,  0.89794383]), array([ 2.01      , -0.28006686,  0.90104264]), array([ 2.        , -0.27882024,  0.90414145]), array([ 2.01      , -0.27757363,  0.90724026]), array([ 2.        , -0.27632702,  0.91033906]), array([ 2.01      , -0.2750804 ,  0.91343787]), array([ 2.        , -0.27383379,  0.91653668]), array([ 2.01      , -0.27258718,  0.91963549]), array([ 2.        , -0.27134057,  0.9227343 ]), array([ 2.01      , -0.27009395,  0.9258331 ]), array([ 2.        , -0.26884734,  0.92893191]), array([ 2.01      , -0.26760073,  0.93203072]), array([ 2.        , -0.26635411,  0.93512953]), array([ 2.01      , -0.2651075 ,  0.93822833]), array([ 2.        , -0.26386089,  0.94132714]), array([ 2.01      , -0.26261427,  0.94442595]), array([ 2.        , -0.26136766,  0.94752476]), array([ 2.01      , -0.26012105,  0.95062357]), array([ 2.        , -0.25887444,  0.95372237]), array([ 2.01      , -0.25762782,  0.95682118]), array([ 2.        , -0.25638121,  0.95991999]), array([ 2.01     , -0.2551346,  0.9630188]), array([ 2.        , -0.25388798,  0.9661176 ]), array([ 2.01      , -0.25264137,  0.96921641]), array([ 2.        , -0.25139476,  0.97231522]), array([ 2.01      , -0.25014814,  0.97541403]), array([ 2.        , -0.24890153,  0.97851284]), array([ 2.01      , -0.24765492,  0.98161164]), array([ 2.        , -0.2464083 ,  0.98471045]), array([ 2.01      , -0.24516169,  0.98780926]), array([ 2.        , -0.24391508,  0.99090807]), array([ 2.01      , -0.24266847,  0.99400687]), array([ 2.        , -0.24142185,  0.99710568]), array([ 2.01      , -0.24017524,  1.00020449]), array([ 2.        , -0.23892863,  1.0033033 ]), array([ 2.01      , -0.23768201,  1.00640211]), array([ 2.        , -0.2364354 ,  1.00950091]), array([ 2.01      , -0.23518879,  1.01259972]), array([ 2.        , -0.23394217,  1.01569853]), array([ 2.01      , -0.23269556,  1.01879734]), array([ 2.        , -0.23144895,  1.02189615]), array([ 2.01      , -0.23020233,  1.02499495]), array([ 2.        , -0.22895572,  1.02809376]), array([ 2.01      , -0.22770911,  1.03119257]), array([ 2.        , -0.2264625 ,  1.03429138]), array([ 2.01      , -0.22521588,  1.03739018]), array([ 2.        , -0.22396927,  1.04048899]), array([ 2.01      , -0.22272266,  1.0435878 ]), array([ 2.        , -0.22147604,  1.04668661]), array([ 2.01      , -0.22022943,  1.04978542]), array([ 2.        , -0.21898282,  1.05288422]), array([ 2.01      , -0.2177362 ,  1.05598303]), array([ 2.        , -0.21648959,  1.05908184]), array([ 2.01      , -0.21524298,  1.06218065]), array([ 2.        , -0.21399637,  1.06527945]), array([ 2.01      , -0.21274975,  1.06837826]), array([ 2.        , -0.21150314,  1.07147707]), array([ 2.01      , -0.21025653,  1.07457588]), array([ 2.        , -0.20900991,  1.07767469]), array([ 2.01      , -0.2077633 ,  1.08077349]), array([ 2.        , -0.20651669,  1.0838723 ]), array([ 2.01      , -0.20527007,  1.08697111]), array([ 2.        , -0.20402346,  1.09006992]), array([ 2.01      , -0.20277685,  1.09316872]), array([ 2.        , -0.20153023,  1.09626753]), array([ 2.01      , -0.20028362,  1.09936634]), array([ 2.        , -0.19903701,  1.10246515]), array([ 2.01      , -0.1977904 ,  1.10556396]), array([ 2.        , -0.19654378,  1.10866276]), array([ 2.01      , -0.19529717,  1.11176157]), array([ 2.        , -0.19405056,  1.11486038]), array([ 2.01      , -0.19280394,  1.11795919]), array([ 2.        , -0.19155733,  1.12105799]), array([ 2.01      , -0.19031072,  1.1241568 ]), array([ 2.        , -0.1890641 ,  1.12725561]), array([ 2.01      , -0.18781749,  1.13035442]), array([ 2.        , -0.18657088,  1.13345323]), array([ 2.01      , -0.18532426,  1.13655203]), array([ 2.        , -0.18407765,  1.13965084]), array([ 2.01      , -0.18283104,  1.14274965]), array([ 2.        , -0.18158443,  1.14584846]), array([ 2.01      , -0.18033781,  1.14894726]), array([ 2.        , -0.1790912 ,  1.15204607]), array([ 2.01      , -0.17784459,  1.15514488]), array([ 2.        , -0.17659797,  1.15824369]), array([ 2.01      , -0.17535136,  1.1613425 ]), array([ 2.        , -0.17410475,  1.1644413 ]), array([ 2.01      , -0.17285813,  1.16754011]), array([ 2.        , -0.17161152,  1.17063892]), array([ 2.01      , -0.17036491,  1.17373773]), array([ 2.        , -0.1691183 ,  1.17683653]), array([ 2.01      , -0.16787168,  1.17993534]), array([ 2.        , -0.16662507,  1.18303415]), array([ 2.01      , -0.16537846,  1.18613296]), array([ 2.        , -0.16413184,  1.18923177]), array([ 2.01      , -0.16288523,  1.19233057]), array([ 2.        , -0.16163862,  1.19542938]), array([ 2.01      , -0.160392  ,  1.19852819]), array([ 2.        , -0.15914539,  1.201627  ]), array([ 2.01      , -0.15789878,  1.2047258 ]), array([ 2.        , -0.15665216,  1.20782461]), array([ 2.01      , -0.15540555,  1.21092342]), array([ 2.        , -0.15415894,  1.21402223]), array([ 2.01      , -0.15291233,  1.21712104]), array([ 2.        , -0.15166571,  1.22021984]), array([ 2.01      , -0.1504191 ,  1.22331865]), array([ 2.        , -0.14917249,  1.22641746]), array([ 2.01      , -0.14792587,  1.22951627]), array([ 2.        , -0.14667926,  1.23261508]), array([ 2.01      , -0.14543265,  1.23571388]), array([ 2.        , -0.14418603,  1.23881269]), array([ 2.01      , -0.14293942,  1.2419115 ]), array([ 2.        , -0.14169281,  1.24501031]), array([ 2.01      , -0.1404462 ,  1.24810911]), array([ 2.00389802, -0.13968551,  1.25      ]), array([ 2.        , -0.13919958,  1.25120792]), array([ 2.00869883, -0.13811517,  1.25390352]), array([ 2.11474771, -0.12489498,  1.28676603]), array([ 1.99295966, -0.11039103,  1.28880042])]</t>
  </si>
  <si>
    <t>[array([ 2.00528752,  0.24277238, -0.64694894]), array([ 2.        ,  0.24217307, -0.64529981]), array([ 2.01      ,  0.24103964, -0.6421809 ]), array([ 2.        ,  0.23990621, -0.63906198]), array([ 2.01      ,  0.23877277, -0.63594307]), array([ 2.        ,  0.23763934, -0.63282416]), array([ 2.01      ,  0.23650591, -0.62970524]), array([ 2.        ,  0.23537247, -0.62658633]), array([ 2.01      ,  0.23423904, -0.62346742]), array([ 2.        ,  0.23310561, -0.6203485 ]), array([ 2.01      ,  0.23197218, -0.61722959]), array([ 2.        ,  0.23083874, -0.61411068]), array([ 2.01      ,  0.22970531, -0.61099176]), array([ 2.        ,  0.22857188, -0.60787285]), array([ 2.01      ,  0.22743844, -0.60475393]), array([ 2.        ,  0.22630501, -0.60163502]), array([ 2.01      ,  0.22517158, -0.59851611]), array([ 2.        ,  0.22403814, -0.59539719]), array([ 2.01      ,  0.22290471, -0.59227828]), array([ 2.        ,  0.22177128, -0.58915937]), array([ 2.01      ,  0.22063785, -0.58604045]), array([ 2.        ,  0.21950441, -0.58292154]), array([ 2.01      ,  0.21837098, -0.57980262]), array([ 2.        ,  0.21723755, -0.57668371]), array([ 2.01      ,  0.21610411, -0.5735648 ]), array([ 2.        ,  0.21497068, -0.57044588]), array([ 2.01      ,  0.21383725, -0.56732697]), array([ 2.        ,  0.21270381, -0.56420806]), array([ 2.01      ,  0.21157038, -0.56108914]), array([ 2.        ,  0.21043695, -0.55797023]), array([ 2.01      ,  0.20930352, -0.55485131]), array([ 2.        ,  0.20817008, -0.5517324 ]), array([ 2.01      ,  0.20703665, -0.54861349]), array([ 2.        ,  0.20590322, -0.54549457]), array([ 2.01      ,  0.20476978, -0.54237566]), array([ 2.        ,  0.20363635, -0.53925675]), array([ 2.01      ,  0.20250292, -0.53613783]), array([ 2.        ,  0.20136948, -0.53301892]), array([ 2.01      ,  0.20023605, -0.5299    ]), array([ 2.        ,  0.19910262, -0.52678109]), array([ 2.01      ,  0.19796919, -0.52366218]), array([ 2.        ,  0.19683575, -0.52054326]), array([ 2.01      ,  0.19570232, -0.51742435]), array([ 2.        ,  0.19456889, -0.51430544]), array([ 2.01      ,  0.19343545, -0.51118652]), array([ 2.        ,  0.19230202, -0.50806761]), array([ 2.01      ,  0.19116859, -0.50494869]), array([ 2.        ,  0.19003515, -0.50182978]), array([ 2.01      ,  0.18890172, -0.49871087]), array([ 2.        ,  0.18776829, -0.49559195]), array([ 2.01      ,  0.18663486, -0.49247304]), array([ 2.        ,  0.18550142, -0.48935413]), array([ 2.01      ,  0.18436799, -0.48623521]), array([ 2.        ,  0.18323456, -0.4831163 ]), array([ 2.01      ,  0.18210112, -0.47999738]), array([ 2.        ,  0.18096769, -0.47687847]), array([ 2.01      ,  0.17983426, -0.47375956]), array([ 2.        ,  0.17870082, -0.47064064]), array([ 2.01      ,  0.17756739, -0.46752173]), array([ 2.        ,  0.17643396, -0.46440282]), array([ 2.01      ,  0.17530053, -0.4612839 ]), array([ 2.        ,  0.17416709, -0.45816499]), array([ 2.01      ,  0.17303366, -0.45504608]), array([ 2.        ,  0.17190023, -0.45192716]), array([ 2.01      ,  0.17076679, -0.44880825]), array([ 2.        ,  0.16963336, -0.44568933]), array([ 2.01      ,  0.16849993, -0.44257042]), array([ 2.        ,  0.16736649, -0.43945151]), array([ 2.01      ,  0.16623306, -0.43633259]), array([ 2.        ,  0.16509963, -0.43321368]), array([ 2.01      ,  0.1639662 , -0.43009477]), array([ 2.        ,  0.16283276, -0.42697585]), array([ 2.01      ,  0.16169933, -0.42385694]), array([ 2.        ,  0.1605659 , -0.42073802]), array([ 2.01      ,  0.15943246, -0.41761911]), array([ 2.        ,  0.15829903, -0.4145002 ]), array([ 2.01      ,  0.1571656 , -0.41138128]), array([ 2.        ,  0.15603216, -0.40826237]), array([ 2.01      ,  0.15489873, -0.40514346]), array([ 2.        ,  0.1537653 , -0.40202454]), array([ 2.01      ,  0.15263187, -0.39890563]), array([ 2.        ,  0.15149843, -0.39578671]), array([ 2.01     ,  0.150365 , -0.3926678]), array([ 2.        ,  0.14923157, -0.38954889]), array([ 2.01      ,  0.14809813, -0.38642997]), array([ 2.        ,  0.1469647 , -0.38331106]), array([ 2.01      ,  0.14583127, -0.38019215]), array([ 2.        ,  0.14469783, -0.37707323]), array([ 2.01      ,  0.1435644 , -0.37395432]), array([ 2.        ,  0.14243097, -0.3708354 ]), array([ 2.01      ,  0.14129754, -0.36771649]), array([ 2.        ,  0.1401641 , -0.36459758]), array([ 2.01      ,  0.13903067, -0.36147866]), array([ 2.        ,  0.13789724, -0.35835975]), array([ 2.01      ,  0.1367638 , -0.35524084]), array([ 2.        ,  0.13563037, -0.35212192]), array([ 2.01      ,  0.13449694, -0.34900301]), array([ 2.        ,  0.1333635 , -0.34588409]), array([ 2.01      ,  0.13223007, -0.34276518]), array([ 2.        ,  0.13109664, -0.33964627]), array([ 2.01      ,  0.12996321, -0.33652735]), array([ 2.        ,  0.12882977, -0.33340844]), array([ 2.01      ,  0.12769634, -0.33028953]), array([ 2.        ,  0.12656291, -0.32717061]), array([ 2.01      ,  0.12542947, -0.3240517 ]), array([ 2.        ,  0.12429604, -0.32093278]), array([ 2.01      ,  0.12316261, -0.31781387]), array([ 2.        ,  0.12202917, -0.31469496]), array([ 2.01      ,  0.12089574, -0.31157604]), array([ 2.        ,  0.11976231, -0.30845713]), array([ 2.01      ,  0.11862888, -0.30533822]), array([ 2.        ,  0.11749544, -0.3022193 ]), array([ 2.01      ,  0.11636201, -0.29910039]), array([ 2.        ,  0.11522858, -0.29598148]), array([ 2.01      ,  0.11409514, -0.29286256]), array([ 2.        ,  0.11296171, -0.28974365]), array([ 2.01      ,  0.11182828, -0.28662473]), array([ 2.        ,  0.11069484, -0.28350582]), array([ 2.01      ,  0.10956141, -0.28038691]), array([ 2.        ,  0.10842798, -0.27726799]), array([ 2.01      ,  0.10729455, -0.27414908]), array([ 2.        ,  0.10616111, -0.27103017]), array([ 2.01      ,  0.10502768, -0.26791125]), array([ 2.        ,  0.10389425, -0.26479234]), array([ 2.01      ,  0.10276081, -0.26167342]), array([ 2.        ,  0.10162738, -0.25855451]), array([ 2.01      ,  0.10049395, -0.2554356 ]), array([ 2.        ,  0.09936051, -0.25231668]), array([ 2.01      ,  0.09822708, -0.24919777]), array([ 2.        ,  0.09709365, -0.24607886]), array([ 2.01      ,  0.09596022, -0.24295994]), array([ 2.        ,  0.09482678, -0.23984103]), array([ 2.01      ,  0.09369335, -0.23672211]), array([ 2.        ,  0.09255992, -0.2336032 ]), array([ 2.01      ,  0.09142648, -0.23048429]), array([ 2.        ,  0.09029305, -0.22736537]), array([ 2.01      ,  0.08915962, -0.22424646]), array([ 2.        ,  0.08802618, -0.22112755]), array([ 2.01      ,  0.08689275, -0.21800863]), array([ 2.        ,  0.08575932, -0.21488972]), array([ 2.01      ,  0.08462589, -0.2117708 ]), array([ 2.        ,  0.08349245, -0.20865189]), array([ 2.01      ,  0.08235902, -0.20553298]), array([ 2.        ,  0.08122559, -0.20241406]), array([ 2.01      ,  0.08009215, -0.19929515]), array([ 2.        ,  0.07895872, -0.19617624]), array([ 2.01      ,  0.07782529, -0.19305732]), array([ 2.        ,  0.07669186, -0.18993841]), array([ 2.01      ,  0.07555842, -0.18681949]), array([ 2.        ,  0.07442499, -0.18370058]), array([ 2.01      ,  0.07329156, -0.18058167]), array([ 2.        ,  0.07215812, -0.17746275]), array([ 2.01      ,  0.07102469, -0.17434384]), array([ 2.        ,  0.06989126, -0.17122493]), array([ 2.01      ,  0.06875782, -0.16810601]), array([ 2.        ,  0.06762439, -0.1649871 ]), array([ 2.01      ,  0.06649096, -0.16186818]), array([ 2.        ,  0.06535753, -0.15874927]), array([ 2.01      ,  0.06422409, -0.15563036]), array([ 2.        ,  0.06309066, -0.15251144]), array([ 2.01      ,  0.06195723, -0.14939253]), array([ 2.        ,  0.06082379, -0.14627362]), array([ 2.01      ,  0.05969036, -0.1431547 ]), array([ 2.        ,  0.05855693, -0.14003579]), array([ 2.01      ,  0.05742349, -0.13691688]), array([ 2.        ,  0.05629006, -0.13379796]), array([ 2.01      ,  0.05515663, -0.13067905]), array([ 2.        ,  0.0540232 , -0.12756013]), array([ 2.01      ,  0.05288976, -0.12444122]), array([ 2.        ,  0.05175633, -0.12132231]), array([ 2.01      ,  0.0506229 , -0.11820339]), array([ 2.        ,  0.04948946, -0.11508448]), array([ 2.01      ,  0.04835603, -0.11196557]), array([ 2.        ,  0.0472226 , -0.10884665]), array([ 2.01      ,  0.04608916, -0.10572774]), array([ 2.        ,  0.04495573, -0.10260882]), array([ 2.01      ,  0.0438223 , -0.09948991]), array([ 2.        ,  0.04268887, -0.096371  ]), array([ 2.01      ,  0.04155543, -0.09325208]), array([ 2.        ,  0.040422  , -0.09013317]), array([ 2.01      ,  0.03928857, -0.08701426]), array([ 2.        ,  0.03815513, -0.08389534]), array([ 2.01      ,  0.0370217 , -0.08077643]), array([ 2.        ,  0.03588827, -0.07765751]), array([ 2.01      ,  0.03475483, -0.0745386 ]), array([ 2.        ,  0.0336214 , -0.07141969]), array([ 2.01      ,  0.03248797, -0.06830077]), array([ 2.        ,  0.03135454, -0.06518186]), array([ 2.01      ,  0.0302211 , -0.06206295]), array([ 2.        ,  0.02908767, -0.05894403]), array([ 2.01      ,  0.02795424, -0.05582512]), array([ 2.       ,  0.0268208, -0.0527062]), array([ 2.01      ,  0.02568737, -0.04958729]), array([ 2.        ,  0.02455394, -0.04646838]), array([ 2.01      ,  0.0234205 , -0.04334946]), array([ 2.        ,  0.02228707, -0.04023055]), array([ 2.01      ,  0.02115364, -0.03711164]), array([ 2.        ,  0.02002021, -0.03399272]), array([ 2.01      ,  0.01888677, -0.03087381]), array([ 2.        ,  0.01775334, -0.02775489]), array([ 2.01      ,  0.01661991, -0.02463598]), array([ 2.        ,  0.01548647, -0.02151707]), array([ 2.01      ,  0.01435304, -0.01839815]), array([ 2.        ,  0.01321961, -0.01527924]), array([ 2.01      ,  0.01208617, -0.01216033]), array([ 2.        ,  0.01095274, -0.00904141]), array([ 2.01      ,  0.00981931, -0.0059225 ]), array([ 2.        ,  0.00868588, -0.00280358]), array([2.01000000e+00, 7.55244231e-03, 3.15328912e-04]), array([2.        , 0.00641901, 0.00343424]), array([2.01      , 0.00528558, 0.00655316]), array([2.        , 0.00415214, 0.00967207]), array([2.01      , 0.00301871, 0.01279098]), array([2.00000000e+00, 1.88527734e-03, 1.59098975e-02]), array([2.01000000e+00, 7.51844341e-04, 1.90288113e-02]), array([ 2.00000000e+00, -3.81588654e-04,  2.21477250e-02]), array([ 2.01000000e+00, -1.51502165e-03,  2.52666387e-02]), array([ 2.        , -0.00264845,  0.02838555]), array([ 2.01      , -0.00378189,  0.03150447]), array([ 2.        , -0.00491532,  0.03462338]), array([ 2.01      , -0.00604875,  0.03774229]), array([ 2.        , -0.00718219,  0.04086121]), array([ 2.01      , -0.00831562,  0.04398012]), array([ 2.        , -0.00944905,  0.04709903]), array([ 2.01      , -0.01058249,  0.05021795]), array([ 2.        , -0.01171592,  0.05333686]), array([ 2.01      , -0.01284935,  0.05645578]), array([ 2.        , -0.01398278,  0.05957469]), array([ 2.01      , -0.01511622,  0.0626936 ]), array([ 2.        , -0.01624965,  0.06581252]), array([ 2.01      , -0.01738308,  0.06893143]), array([ 2.        , -0.01851652,  0.07205034]), array([ 2.01      , -0.01964995,  0.07516926]), array([ 2.        , -0.02078338,  0.07828817]), array([ 2.01      , -0.02191682,  0.08140709]), array([ 2.        , -0.02305025,  0.084526  ]), array([ 2.01      , -0.02418368,  0.08764491]), array([ 2.        , -0.02531711,  0.09076383]), array([ 2.01      , -0.02645055,  0.09388274]), array([ 2.        , -0.02758398,  0.09700165]), array([ 2.01      , -0.02871741,  0.10012057]), array([ 2.        , -0.02985085,  0.10323948]), array([ 2.01      , -0.03098428,  0.1063584 ]), array([ 2.        , -0.03211771,  0.10947731]), array([ 2.01      , -0.03325115,  0.11259622]), array([ 2.        , -0.03438458,  0.11571514]), array([ 2.01      , -0.03551801,  0.11883405]), array([ 2.        , -0.03665144,  0.12195296]), array([ 2.01      , -0.03778488,  0.12507188]), array([ 2.        , -0.03891831,  0.12819079]), array([ 2.01      , -0.04005174,  0.13130971]), array([ 2.        , -0.04118518,  0.13442862]), array([ 2.01      , -0.04231861,  0.13754753]), array([ 2.        , -0.04345204,  0.14066645]), array([ 2.01      , -0.04458548,  0.14378536]), array([ 2.        , -0.04571891,  0.14690427]), array([ 2.01      , -0.04685234,  0.15002319]), array([ 2.        , -0.04798577,  0.1531421 ]), array([ 2.01      , -0.04911921,  0.15626102]), array([ 2.        , -0.05025264,  0.15937993]), array([ 2.01      , -0.05138607,  0.16249884]), array([ 2.        , -0.05251951,  0.16561776]), array([ 2.01      , -0.05365294,  0.16873667]), array([ 2.        , -0.05478637,  0.17185558]), array([ 2.01      , -0.05591981,  0.1749745 ]), array([ 2.        , -0.05705324,  0.17809341]), array([ 2.01      , -0.05818667,  0.18121232]), array([ 2.        , -0.0593201 ,  0.18433124]), array([ 2.01      , -0.06045354,  0.18745015]), array([ 2.        , -0.06158697,  0.19056907]), array([ 2.01      , -0.0627204 ,  0.19368798]), array([ 2.        , -0.06385384,  0.19680689]), array([ 2.01      , -0.06498727,  0.19992581]), array([ 2.        , -0.0661207 ,  0.20304472]), array([ 2.01      , -0.06725414,  0.20616363]), array([ 2.        , -0.06838757,  0.20928255]), array([ 2.01      , -0.069521  ,  0.21240146]), array([ 2.        , -0.07065443,  0.21552038]), array([ 2.01      , -0.07178787,  0.21863929]), array([ 2.       , -0.0729213,  0.2217582]), array([ 2.01      , -0.07405473,  0.22487712]), array([ 2.        , -0.07518817,  0.22799603]), array([ 2.01      , -0.0763216 ,  0.23111494]), array([ 2.        , -0.07745503,  0.23423386]), array([ 2.01      , -0.07858847,  0.23735277]), array([ 2.        , -0.0797219 ,  0.24047169]), array([ 2.01      , -0.08085533,  0.2435906 ]), array([ 2.        , -0.08198876,  0.24670951]), array([ 2.01      , -0.0831222 ,  0.24982843]), array([ 2.        , -0.08425563,  0.25294734]), array([ 2.01      , -0.08538906,  0.25606625]), array([ 2.        , -0.0865225 ,  0.25918517]), array([ 2.01      , -0.08765593,  0.26230408]), array([ 2.        , -0.08878936,  0.265423  ]), array([ 2.01      , -0.0899228 ,  0.26854191]), array([ 2.        , -0.09105623,  0.27166082]), array([ 2.01      , -0.09218966,  0.27477974]), array([ 2.        , -0.09332309,  0.27789865]), array([ 2.01      , -0.09445653,  0.28101756]), array([ 2.        , -0.09558996,  0.28413648]), array([ 2.01      , -0.09672339,  0.28725539]), array([ 2.        , -0.09785683,  0.29037431]), array([ 2.01      , -0.09899026,  0.29349322]), array([ 2.        , -0.10012369,  0.29661213]), array([ 2.01      , -0.10125713,  0.29973105]), array([ 2.        , -0.10239056,  0.30284996]), array([ 2.01      , -0.10352399,  0.30596887]), array([ 2.        , -0.10465742,  0.30908779]), array([ 2.01      , -0.10579086,  0.3122067 ]), array([ 2.        , -0.10692429,  0.31532562]), array([ 2.01      , -0.10805772,  0.31844453]), array([ 2.        , -0.10919116,  0.32156344]), array([ 2.01      , -0.11032459,  0.32468236]), array([ 2.        , -0.11145802,  0.32780127]), array([ 2.01      , -0.11259146,  0.33092018]), array([ 2.        , -0.11372489,  0.3340391 ]), array([ 2.01      , -0.11485832,  0.33715801]), array([ 2.        , -0.11599175,  0.34027692]), array([ 2.01      , -0.11712519,  0.34339584]), array([ 2.        , -0.11825862,  0.34651475]), array([ 2.01      , -0.11939205,  0.34963367]), array([ 2.        , -0.12052549,  0.35275258]), array([ 2.01      , -0.12165892,  0.35587149]), array([ 2.        , -0.12279235,  0.35899041]), array([ 2.01      , -0.12392579,  0.36210932]), array([ 2.        , -0.12505922,  0.36522823]), array([ 2.01      , -0.12619265,  0.36834715]), array([ 2.        , -0.12732608,  0.37146606]), array([ 2.01      , -0.12845952,  0.37458498]), array([ 2.        , -0.12959295,  0.37770389]), array([ 2.01      , -0.13072638,  0.3808228 ]), array([ 2.        , -0.13185982,  0.38394172]), array([ 2.01      , -0.13299325,  0.38706063]), array([ 2.        , -0.13412668,  0.39017954]), array([ 2.01      , -0.13526012,  0.39329846]), array([ 2.        , -0.13639355,  0.39641737]), array([ 2.01      , -0.13752698,  0.39953629]), array([ 2.        , -0.13866041,  0.4026552 ]), array([ 2.01      , -0.13979385,  0.40577411]), array([ 2.        , -0.14092728,  0.40889303]), array([ 2.01      , -0.14206071,  0.41201194]), array([ 2.        , -0.14319415,  0.41513085]), array([ 2.01      , -0.14432758,  0.41824977]), array([ 2.        , -0.14546101,  0.42136868]), array([ 2.01      , -0.14659445,  0.4244876 ]), array([ 2.        , -0.14772788,  0.42760651]), array([ 2.01      , -0.14886131,  0.43072542]), array([ 2.        , -0.14999474,  0.43384434]), array([ 2.01      , -0.15112818,  0.43696325]), array([ 2.        , -0.15226161,  0.44008216]), array([ 2.01      , -0.15339504,  0.44320108]), array([ 2.        , -0.15452848,  0.44631999]), array([ 2.01      , -0.15566191,  0.44943891]), array([ 2.        , -0.15679534,  0.45255782]), array([ 2.01      , -0.15792877,  0.45567673]), array([ 2.        , -0.15906221,  0.45879565]), array([ 2.01      , -0.16019564,  0.46191456]), array([ 2.        , -0.16132907,  0.46503347]), array([ 2.01      , -0.16246251,  0.46815239]), array([ 2.        , -0.16359594,  0.4712713 ]), array([ 2.01      , -0.16472937,  0.47439022]), array([ 2.        , -0.16586281,  0.47750913]), array([ 2.01      , -0.16699624,  0.48062804]), array([ 2.        , -0.16812967,  0.48374696]), array([ 2.01      , -0.1692631 ,  0.48686587]), array([ 2.        , -0.17039654,  0.48998478]), array([ 2.01      , -0.17152997,  0.4931037 ]), array([ 2.        , -0.1726634 ,  0.49622261]), array([ 2.01      , -0.17379684,  0.49934152]), array([ 2.        , -0.17493027,  0.50246044]), array([ 2.01      , -0.1760637 ,  0.50557935]), array([ 2.        , -0.17719714,  0.50869827]), array([ 2.01      , -0.17833057,  0.51181718]), array([ 2.        , -0.179464  ,  0.51493609]), array([ 2.01      , -0.18059743,  0.51805501]), array([ 2.        , -0.18173087,  0.52117392]), array([ 2.01      , -0.1828643 ,  0.52429283]), array([ 2.        , -0.18399773,  0.52741175]), array([ 2.01      , -0.18513117,  0.53053066]), array([ 2.        , -0.1862646 ,  0.53364958]), array([ 2.01      , -0.18739803,  0.53676849]), array([ 2.        , -0.18853147,  0.5398874 ]), array([ 2.01      , -0.1896649 ,  0.54300632]), array([ 2.        , -0.19079833,  0.54612523]), array([ 2.01      , -0.19193176,  0.54924414]), array([ 2.        , -0.1930652 ,  0.55236306]), array([ 2.01      , -0.19419863,  0.55548197]), array([ 2.        , -0.19533206,  0.55860089]), array([ 2.01     , -0.1964655,  0.5617198]), array([ 2.        , -0.19759893,  0.56483871]), array([ 2.01      , -0.19873236,  0.56795763]), array([ 2.        , -0.1998658 ,  0.57107654]), array([ 2.01      , -0.20099923,  0.57419545]), array([ 2.        , -0.20213266,  0.57731437]), array([ 2.01      , -0.20326609,  0.58043328]), array([ 2.        , -0.20439953,  0.5835522 ]), array([ 2.01      , -0.20553296,  0.58667111]), array([ 2.        , -0.20666639,  0.58979002]), array([ 2.01      , -0.20779983,  0.59290894]), array([ 2.        , -0.20893326,  0.59602785]), array([ 2.01      , -0.21006669,  0.59914676]), array([ 2.        , -0.21120013,  0.60226568]), array([ 2.01      , -0.21233356,  0.60538459]), array([ 2.        , -0.21346699,  0.60850351]), array([ 2.01      , -0.21460042,  0.61162242]), array([ 2.        , -0.21573386,  0.61474133]), array([ 2.01      , -0.21686729,  0.61786025]), array([ 2.        , -0.21800072,  0.62097916]), array([ 2.01      , -0.21913416,  0.62409807]), array([ 2.        , -0.22026759,  0.62721699]), array([ 2.01      , -0.22140102,  0.6303359 ]), array([ 2.        , -0.22253446,  0.63345482]), array([ 2.01      , -0.22366789,  0.63657373]), array([ 2.        , -0.22480132,  0.63969264]), array([ 2.01      , -0.22593475,  0.64281156]), array([ 2.        , -0.22706819,  0.64593047]), array([ 2.01      , -0.22820162,  0.64904938]), array([ 2.        , -0.22933505,  0.6521683 ]), array([ 2.01      , -0.23046849,  0.65528721]), array([ 2.        , -0.23160192,  0.65840612]), array([ 2.01      , -0.23273535,  0.66152504]), array([ 2.        , -0.23386879,  0.66464395]), array([ 2.01      , -0.23500222,  0.66776287]), array([ 2.        , -0.23613565,  0.67088178]), array([ 2.01      , -0.23726908,  0.67400069]), array([ 2.        , -0.23840252,  0.67711961]), array([ 2.01      , -0.23953595,  0.68023852]), array([ 2.        , -0.24066938,  0.68335743]), array([ 2.01      , -0.24180282,  0.68647635]), array([ 2.        , -0.24293625,  0.68959526]), array([ 2.01      , -0.24406968,  0.69271418]), array([ 2.        , -0.24520312,  0.69583309]), array([ 2.01      , -0.24633655,  0.698952  ]), array([ 2.        , -0.24746998,  0.70207092]), array([ 2.01      , -0.24860341,  0.70518983]), array([ 2.        , -0.24973685,  0.70830874]), array([ 2.01      , -0.25087028,  0.71142766]), array([ 2.        , -0.25200371,  0.71454657]), array([ 2.01      , -0.25313715,  0.71766549]), array([ 2.        , -0.25427058,  0.7207844 ]), array([ 2.01      , -0.25540401,  0.72390331]), array([ 2.        , -0.25653745,  0.72702223]), array([ 2.01      , -0.25767088,  0.73014114]), array([ 2.        , -0.25880431,  0.73326005]), array([ 2.01      , -0.25993774,  0.73637897]), array([ 2.        , -0.26107118,  0.73949788]), array([ 2.01      , -0.26220461,  0.7426168 ]), array([ 2.        , -0.26333804,  0.74573571]), array([ 2.01      , -0.26447148,  0.74885462]), array([ 2.        , -0.26560491,  0.75197354]), array([ 2.01      , -0.26673834,  0.75509245]), array([ 2.        , -0.26787178,  0.75821136]), array([ 2.01      , -0.26900521,  0.76133028]), array([ 2.        , -0.27013864,  0.76444919]), array([ 2.01      , -0.27127207,  0.76756811]), array([ 2.        , -0.27240551,  0.77068702]), array([ 2.01      , -0.27353894,  0.77380593]), array([ 2.        , -0.27467237,  0.77692485]), array([ 2.01      , -0.27580581,  0.78004376]), array([ 2.        , -0.27693924,  0.78316267]), array([ 2.01      , -0.27807267,  0.78628159]), array([ 2.        , -0.27920611,  0.7894005 ]), array([ 2.01      , -0.28033954,  0.79251942]), array([ 2.        , -0.28147297,  0.79563833]), array([ 2.01      , -0.2826064 ,  0.79875724]), array([ 2.        , -0.28373984,  0.80187616]), array([ 2.01      , -0.28487327,  0.80499507]), array([ 2.        , -0.2860067 ,  0.80811398]), array([ 2.01      , -0.28714014,  0.8112329 ]), array([ 2.        , -0.28827357,  0.81435181]), array([ 2.01      , -0.289407  ,  0.81747072]), array([ 2.        , -0.29054044,  0.82058964]), array([ 2.01      , -0.29167387,  0.82370855]), array([ 2.        , -0.2928073 ,  0.82682747]), array([ 2.01      , -0.29394073,  0.82994638]), array([ 2.        , -0.29507417,  0.83306529]), array([ 2.01      , -0.2962076 ,  0.83618421]), array([ 2.        , -0.29734103,  0.83930312]), array([ 2.01      , -0.29847447,  0.84242203]), array([ 2.        , -0.2996079 ,  0.84554095]), array([ 2.01      , -0.30074133,  0.84865986]), array([ 2.        , -0.30187477,  0.85177878]), array([ 2.01      , -0.3030082 ,  0.85489769]), array([ 2.        , -0.30414163,  0.8580166 ]), array([ 2.01      , -0.30527506,  0.86113552]), array([ 2.        , -0.3064085 ,  0.86425443]), array([ 2.01      , -0.30754193,  0.86737334]), array([ 2.        , -0.30867536,  0.87049226]), array([ 2.01      , -0.3098088 ,  0.87361117]), array([ 2.        , -0.31094223,  0.87673009]), array([ 2.01      , -0.31207566,  0.879849  ]), array([ 2.        , -0.3132091 ,  0.88296791]), array([ 2.01      , -0.31434253,  0.88608683]), array([ 2.        , -0.31547596,  0.88920574]), array([ 2.01      , -0.31660939,  0.89232465]), array([ 2.        , -0.31774283,  0.89544357]), array([ 2.01      , -0.31887626,  0.89856248]), array([ 2.        , -0.32000969,  0.9016814 ]), array([ 2.01      , -0.32114313,  0.90480031]), array([ 2.        , -0.32227656,  0.90791922]), array([ 2.01      , -0.32340999,  0.91103814]), array([ 2.        , -0.32454343,  0.91415705]), array([ 2.01      , -0.32567686,  0.91727596]), array([ 2.        , -0.32681029,  0.92039488]), array([ 2.01      , -0.32794372,  0.92351379]), array([ 2.        , -0.32907716,  0.92663271]), array([ 2.00814201, -0.33      ,  0.92917213]), array([ 2.01      , -0.32978941,  0.92975162]), array([ 2.        , -0.32865598,  0.93287053]), array([ 2.01      , -0.32752254,  0.93598945]), array([ 2.        , -0.32638911,  0.93910836]), array([ 2.01      , -0.32525568,  0.94222727]), array([ 2.        , -0.32412224,  0.94534619]), array([ 2.01      , -0.32298881,  0.9484651 ]), array([ 2.        , -0.32185538,  0.95158402]), array([ 2.01      , -0.32072195,  0.95470293]), array([ 2.        , -0.31958851,  0.95782184]), array([ 2.01      , -0.31845508,  0.96094076]), array([ 2.        , -0.31732165,  0.96405967]), array([ 2.01      , -0.31618821,  0.96717858]), array([ 2.        , -0.31505478,  0.9702975 ]), array([ 2.01      , -0.31392135,  0.97341641]), array([ 2.        , -0.31278791,  0.97653532]), array([ 2.01      , -0.31165448,  0.97965424]), array([ 2.        , -0.31052105,  0.98277315]), array([ 2.01      , -0.30938762,  0.98589207]), array([ 2.        , -0.30825418,  0.98901098]), array([ 2.01      , -0.30712075,  0.99212989]), array([ 2.        , -0.30598732,  0.99524881]), array([ 2.01      , -0.30485388,  0.99836772]), array([ 2.        , -0.30372045,  1.00148663]), array([ 2.01      , -0.30258702,  1.00460555]), array([ 2.        , -0.30145358,  1.00772446]), array([ 2.01      , -0.30032015,  1.01084338]), array([ 2.        , -0.29918672,  1.01396229]), array([ 2.01      , -0.29805329,  1.0170812 ]), array([ 2.        , -0.29691985,  1.02020012]), array([ 2.01      , -0.29578642,  1.02331903]), array([ 2.        , -0.29465299,  1.02643794]), array([ 2.01      , -0.29351955,  1.02955686]), array([ 2.        , -0.29238612,  1.03267577]), array([ 2.01      , -0.29125269,  1.03579469]), array([ 2.        , -0.29011925,  1.0389136 ]), array([ 2.01      , -0.28898582,  1.04203251]), array([ 2.        , -0.28785239,  1.04515143]), array([ 2.01      , -0.28671896,  1.04827034]), array([ 2.        , -0.28558552,  1.05138925]), array([ 2.01      , -0.28445209,  1.05450817]), array([ 2.        , -0.28331866,  1.05762708]), array([ 2.01      , -0.28218522,  1.060746  ]), array([ 2.        , -0.28105179,  1.06386491]), array([ 2.01      , -0.27991836,  1.06698382]), array([ 2.        , -0.27878493,  1.07010274]), array([ 2.01      , -0.27765149,  1.07322165]), array([ 2.        , -0.27651806,  1.07634056]), array([ 2.01      , -0.27538463,  1.07945948]), array([ 2.        , -0.27425119,  1.08257839]), array([ 2.01      , -0.27311776,  1.08569731]), array([ 2.        , -0.27198433,  1.08881622]), array([ 2.01      , -0.27085089,  1.09193513]), array([ 2.        , -0.26971746,  1.09505405]), array([ 2.01      , -0.26858403,  1.09817296]), array([ 2.        , -0.2674506 ,  1.10129187]), array([ 2.01      , -0.26631716,  1.10441079]), array([ 2.        , -0.26518373,  1.1075297 ]), array([ 2.01      , -0.2640503 ,  1.11064862]), array([ 2.        , -0.26291686,  1.11376753]), array([ 2.01      , -0.26178343,  1.11688644]), array([ 2.        , -0.26065   ,  1.12000536]), array([ 2.01      , -0.25951656,  1.12312427]), array([ 2.        , -0.25838313,  1.12624318]), array([ 2.01     , -0.2572497,  1.1293621]), array([ 2.        , -0.25611627,  1.13248101]), array([ 2.01      , -0.25498283,  1.13559992]), array([ 2.        , -0.2538494 ,  1.13871884]), array([ 2.01      , -0.25271597,  1.14183775]), array([ 2.        , -0.25158253,  1.14495667]), array([ 2.01      , -0.2504491 ,  1.14807558]), array([ 2.        , -0.24931567,  1.15119449]), array([ 2.01      , -0.24818223,  1.15431341]), array([ 2.        , -0.2470488 ,  1.15743232]), array([ 2.01      , -0.24591537,  1.16055123]), array([ 2.        , -0.24478194,  1.16367015]), array([ 2.01      , -0.2436485 ,  1.16678906]), array([ 2.        , -0.24251507,  1.16990798]), array([ 2.01      , -0.24138164,  1.17302689]), array([ 2.       , -0.2402482,  1.1761458]), array([ 2.01      , -0.23911477,  1.17926472]), array([ 2.        , -0.23798134,  1.18238363]), array([ 2.01      , -0.2368479 ,  1.18550254]), array([ 2.        , -0.23571447,  1.18862146]), array([ 2.01      , -0.23458104,  1.19174037]), array([ 2.        , -0.23344761,  1.19485929]), array([ 2.01      , -0.23231417,  1.1979782 ]), array([ 2.        , -0.23118074,  1.20109711]), array([ 2.01      , -0.23004731,  1.20421603]), array([ 2.        , -0.22891387,  1.20733494]), array([ 2.01      , -0.22778044,  1.21045385]), array([ 2.        , -0.22664701,  1.21357277]), array([ 2.01      , -0.22551357,  1.21669168]), array([ 2.        , -0.22438014,  1.2198106 ]), array([ 2.01      , -0.22324671,  1.22292951]), array([ 2.        , -0.22211328,  1.22604842]), array([ 2.01      , -0.22097984,  1.22916734]), array([ 2.        , -0.21984641,  1.23228625]), array([ 2.01      , -0.21871298,  1.23540516]), array([ 2.        , -0.21757954,  1.23852408]), array([ 2.01      , -0.21644611,  1.24164299]), array([ 2.        , -0.21531268,  1.24476191]), array([ 2.01      , -0.21417924,  1.24788082]), array([ 2.00320539, -0.21340912,  1.25      ]), array([ 2.        , -0.21304581,  1.25099973]), array([ 2.00875641, -0.21205333,  1.25373078]), array([ 2.11474463, -0.20004028,  1.28678759]), array([ 1.99276083, -0.18683904,  1.28904897])]</t>
  </si>
  <si>
    <t>[array([ 2.00767079,  0.24306091, -0.64771784]), array([ 2.        ,  0.24222544, -0.64523341]), array([ 2.01      ,  0.24113627, -0.6419946 ]), array([ 2.        ,  0.24004711, -0.63875578]), array([ 2.01      ,  0.23895794, -0.63551697]), array([ 2.        ,  0.23786878, -0.63227815]), array([ 2.01      ,  0.23677961, -0.62903934]), array([ 2.        ,  0.23569045, -0.62580052]), array([ 2.01      ,  0.23460128, -0.62256171]), array([ 2.        ,  0.23351212, -0.61932289]), array([ 2.01      ,  0.23242295, -0.61608408]), array([ 2.        ,  0.23133379, -0.61284526]), array([ 2.01      ,  0.23024462, -0.60960645]), array([ 2.        ,  0.22915546, -0.60636763]), array([ 2.01      ,  0.22806629, -0.60312882]), array([ 2.        ,  0.22697713, -0.59989   ]), array([ 2.01      ,  0.22588797, -0.59665119]), array([ 2.        ,  0.2247988 , -0.59341237]), array([ 2.01      ,  0.22370964, -0.59017356]), array([ 2.        ,  0.22262047, -0.58693474]), array([ 2.01      ,  0.22153131, -0.58369593]), array([ 2.        ,  0.22044214, -0.58045711]), array([ 2.01      ,  0.21935298, -0.5772183 ]), array([ 2.        ,  0.21826381, -0.57397948]), array([ 2.01      ,  0.21717465, -0.57074067]), array([ 2.        ,  0.21608548, -0.56750186]), array([ 2.01      ,  0.21499632, -0.56426304]), array([ 2.        ,  0.21390715, -0.56102423]), array([ 2.01      ,  0.21281799, -0.55778541]), array([ 2.        ,  0.21172883, -0.5545466 ]), array([ 2.01      ,  0.21063966, -0.55130778]), array([ 2.        ,  0.2095505 , -0.54806897]), array([ 2.01      ,  0.20846133, -0.54483015]), array([ 2.        ,  0.20737217, -0.54159134]), array([ 2.01      ,  0.206283  , -0.53835252]), array([ 2.        ,  0.20519384, -0.53511371]), array([ 2.01      ,  0.20410467, -0.53187489]), array([ 2.        ,  0.20301551, -0.52863608]), array([ 2.01      ,  0.20192634, -0.52539726]), array([ 2.        ,  0.20083718, -0.52215845]), array([ 2.01      ,  0.19974801, -0.51891963]), array([ 2.        ,  0.19865885, -0.51568082]), array([ 2.01      ,  0.19756969, -0.512442  ]), array([ 2.        ,  0.19648052, -0.50920319]), array([ 2.01      ,  0.19539136, -0.50596437]), array([ 2.        ,  0.19430219, -0.50272556]), array([ 2.01      ,  0.19321303, -0.49948674]), array([ 2.        ,  0.19212386, -0.49624793]), array([ 2.01      ,  0.1910347 , -0.49300911]), array([ 2.        ,  0.18994553, -0.4897703 ]), array([ 2.01      ,  0.18885637, -0.48653148]), array([ 2.        ,  0.1877672 , -0.48329267]), array([ 2.01      ,  0.18667804, -0.48005385]), array([ 2.        ,  0.18558887, -0.47681504]), array([ 2.01      ,  0.18449971, -0.47357622]), array([ 2.        ,  0.18341055, -0.47033741]), array([ 2.01      ,  0.18232138, -0.4670986 ]), array([ 2.        ,  0.18123222, -0.46385978]), array([ 2.01      ,  0.18014305, -0.46062097]), array([ 2.        ,  0.17905389, -0.45738215]), array([ 2.01      ,  0.17796472, -0.45414334]), array([ 2.        ,  0.17687556, -0.45090452]), array([ 2.01      ,  0.17578639, -0.44766571]), array([ 2.        ,  0.17469723, -0.44442689]), array([ 2.01      ,  0.17360806, -0.44118808]), array([ 2.        ,  0.1725189 , -0.43794926]), array([ 2.01      ,  0.17142973, -0.43471045]), array([ 2.        ,  0.17034057, -0.43147163]), array([ 2.01      ,  0.16925141, -0.42823282]), array([ 2.        ,  0.16816224, -0.424994  ]), array([ 2.01      ,  0.16707308, -0.42175519]), array([ 2.        ,  0.16598391, -0.41851637]), array([ 2.01      ,  0.16489475, -0.41527756]), array([ 2.        ,  0.16380558, -0.41203874]), array([ 2.01      ,  0.16271642, -0.40879993]), array([ 2.        ,  0.16162725, -0.40556111]), array([ 2.01      ,  0.16053809, -0.4023223 ]), array([ 2.        ,  0.15944892, -0.39908348]), array([ 2.01      ,  0.15835976, -0.39584467]), array([ 2.        ,  0.15727059, -0.39260585]), array([ 2.01      ,  0.15618143, -0.38936704]), array([ 2.        ,  0.15509227, -0.38612822]), array([ 2.01      ,  0.1540031 , -0.38288941]), array([ 2.        ,  0.15291394, -0.37965059]), array([ 2.01      ,  0.15182477, -0.37641178]), array([ 2.        ,  0.15073561, -0.37317296]), array([ 2.01      ,  0.14964644, -0.36993415]), array([ 2.        ,  0.14855728, -0.36669534]), array([ 2.01      ,  0.14746811, -0.36345652]), array([ 2.        ,  0.14637895, -0.36021771]), array([ 2.01      ,  0.14528978, -0.35697889]), array([ 2.        ,  0.14420062, -0.35374008]), array([ 2.01      ,  0.14311145, -0.35050126]), array([ 2.        ,  0.14202229, -0.34726245]), array([ 2.01      ,  0.14093312, -0.34402363]), array([ 2.        ,  0.13984396, -0.34078482]), array([ 2.01     ,  0.1387548, -0.337546 ]), array([ 2.        ,  0.13766563, -0.33430719]), array([ 2.01      ,  0.13657647, -0.33106837]), array([ 2.        ,  0.1354873 , -0.32782956]), array([ 2.01      ,  0.13439814, -0.32459074]), array([ 2.        ,  0.13330897, -0.32135193]), array([ 2.01      ,  0.13221981, -0.31811311]), array([ 2.        ,  0.13113064, -0.3148743 ]), array([ 2.01      ,  0.13004148, -0.31163548]), array([ 2.        ,  0.12895231, -0.30839667]), array([ 2.01      ,  0.12786315, -0.30515785]), array([ 2.        ,  0.12677398, -0.30191904]), array([ 2.01      ,  0.12568482, -0.29868022]), array([ 2.        ,  0.12459566, -0.29544141]), array([ 2.01      ,  0.12350649, -0.29220259]), array([ 2.        ,  0.12241733, -0.28896378]), array([ 2.01      ,  0.12132816, -0.28572496]), array([ 2.        ,  0.120239  , -0.28248615]), array([ 2.01      ,  0.11914983, -0.27924733]), array([ 2.        ,  0.11806067, -0.27600852]), array([ 2.01     ,  0.1169715, -0.2727697]), array([ 2.        ,  0.11588234, -0.26953089]), array([ 2.01      ,  0.11479317, -0.26629207]), array([ 2.        ,  0.11370401, -0.26305326]), array([ 2.01      ,  0.11261484, -0.25981445]), array([ 2.        ,  0.11152568, -0.25657563]), array([ 2.01      ,  0.11043652, -0.25333682]), array([ 2.        ,  0.10934735, -0.250098  ]), array([ 2.01      ,  0.10825819, -0.24685919]), array([ 2.        ,  0.10716902, -0.24362037]), array([ 2.01      ,  0.10607986, -0.24038156]), array([ 2.        ,  0.10499069, -0.23714274]), array([ 2.01      ,  0.10390153, -0.23390393]), array([ 2.        ,  0.10281236, -0.23066511]), array([ 2.01     ,  0.1017232, -0.2274263]), array([ 2.        ,  0.10063403, -0.22418748]), array([ 2.01      ,  0.09954487, -0.22094867]), array([ 2.        ,  0.0984557 , -0.21770985]), array([ 2.01      ,  0.09736654, -0.21447104]), array([ 2.        ,  0.09627738, -0.21123222]), array([ 2.01      ,  0.09518821, -0.20799341]), array([ 2.        ,  0.09409905, -0.20475459]), array([ 2.01      ,  0.09300988, -0.20151578]), array([ 2.        ,  0.09192072, -0.19827696]), array([ 2.01      ,  0.09083155, -0.19503815]), array([ 2.        ,  0.08974239, -0.19179933]), array([ 2.01      ,  0.08865322, -0.18856052]), array([ 2.        ,  0.08756406, -0.1853217 ]), array([ 2.01      ,  0.08647489, -0.18208289]), array([ 2.        ,  0.08538573, -0.17884407]), array([ 2.01      ,  0.08429656, -0.17560526]), array([ 2.        ,  0.0832074 , -0.17236644]), array([ 2.01      ,  0.08211824, -0.16912763]), array([ 2.        ,  0.08102907, -0.16588881]), array([ 2.01      ,  0.07993991, -0.16265   ]), array([ 2.        ,  0.07885074, -0.15941119]), array([ 2.01      ,  0.07776158, -0.15617237]), array([ 2.        ,  0.07667241, -0.15293356]), array([ 2.01      ,  0.07558325, -0.14969474]), array([ 2.        ,  0.07449408, -0.14645593]), array([ 2.01      ,  0.07340492, -0.14321711]), array([ 2.        ,  0.07231575, -0.1399783 ]), array([ 2.01      ,  0.07122659, -0.13673948]), array([ 2.        ,  0.07013742, -0.13350067]), array([ 2.01      ,  0.06904826, -0.13026185]), array([ 2.        ,  0.0679591 , -0.12702304]), array([ 2.01      ,  0.06686993, -0.12378422]), array([ 2.        ,  0.06578077, -0.12054541]), array([ 2.01      ,  0.0646916 , -0.11730659]), array([ 2.        ,  0.06360244, -0.11406778]), array([ 2.01      ,  0.06251327, -0.11082896]), array([ 2.        ,  0.06142411, -0.10759015]), array([ 2.01      ,  0.06033494, -0.10435133]), array([ 2.        ,  0.05924578, -0.10111252]), array([ 2.01      ,  0.05815661, -0.0978737 ]), array([ 2.        ,  0.05706745, -0.09463489]), array([ 2.01      ,  0.05597828, -0.09139607]), array([ 2.        ,  0.05488912, -0.08815726]), array([ 2.01      ,  0.05379995, -0.08491844]), array([ 2.        ,  0.05271079, -0.08167963]), array([ 2.01      ,  0.05162163, -0.07844081]), array([ 2.        ,  0.05053246, -0.075202  ]), array([ 2.01      ,  0.0494433 , -0.07196318]), array([ 2.        ,  0.04835413, -0.06872437]), array([ 2.01      ,  0.04726497, -0.06548555]), array([ 2.        ,  0.0461758 , -0.06224674]), array([ 2.01      ,  0.04508664, -0.05900793]), array([ 2.        ,  0.04399747, -0.05576911]), array([ 2.01      ,  0.04290831, -0.0525303 ]), array([ 2.        ,  0.04181914, -0.04929148]), array([ 2.01      ,  0.04072998, -0.04605267]), array([ 2.        ,  0.03964081, -0.04281385]), array([ 2.01      ,  0.03855165, -0.03957504]), array([ 2.        ,  0.03746249, -0.03633622]), array([ 2.01      ,  0.03637332, -0.03309741]), array([ 2.        ,  0.03528416, -0.02985859]), array([ 2.01      ,  0.03419499, -0.02661978]), array([ 2.        ,  0.03310583, -0.02338096]), array([ 2.01      ,  0.03201666, -0.02014215]), array([ 2.        ,  0.0309275 , -0.01690333]), array([ 2.01      ,  0.02983833, -0.01366452]), array([ 2.        ,  0.02874917, -0.0104257 ]), array([ 2.01      ,  0.02766   , -0.00718689]), array([ 2.        ,  0.02657084, -0.00394807]), array([ 2.01000000e+00,  2.54816747e-02, -7.09257942e-04]), array([2.        , 0.02439251, 0.00252956]), array([2.01      , 0.02330335, 0.00576837]), array([2.        , 0.02221418, 0.00900719]), array([2.01      , 0.02112502, 0.012246  ]), array([2.        , 0.02003585, 0.01548482]), array([2.01      , 0.01894669, 0.01872363]), array([2.        , 0.01785752, 0.02196245]), array([2.01      , 0.01676836, 0.02520126]), array([2.        , 0.01567919, 0.02844008]), array([2.01      , 0.01459003, 0.03167889]), array([2.        , 0.01350086, 0.03491771]), array([2.01      , 0.0124117 , 0.03815652]), array([2.        , 0.01132253, 0.04139534]), array([2.01      , 0.01023337, 0.04463415]), array([2.        , 0.00914421, 0.04787296]), array([2.01      , 0.00805504, 0.05111178]), array([2.        , 0.00696588, 0.05435059]), array([2.01      , 0.00587671, 0.05758941]), array([2.        , 0.00478755, 0.06082822]), array([2.01      , 0.00369838, 0.06406704]), array([2.        , 0.00260922, 0.06730585]), array([2.01000000e+00, 1.52005298e-03, 7.05446686e-02]), array([2.00000000e+00, 4.30888359e-04, 7.37834834e-02]), array([ 2.01000000e+00, -6.58276266e-04,  7.70222983e-02]), array([ 2.00000000e+00, -1.74744089e-03,  8.02611131e-02]), array([ 2.01      , -0.00283661,  0.08349993]), array([ 2.        , -0.00392577,  0.08673874]), array([ 2.01      , -0.00501493,  0.08997756]), array([ 2.        , -0.0061041 ,  0.09321637]), array([ 2.01      , -0.00719326,  0.09645519]), array([ 2.        , -0.00828243,  0.099694  ]), array([ 2.01      , -0.00937159,  0.10293282]), array([ 2.        , -0.01046076,  0.10617163]), array([ 2.01      , -0.01154992,  0.10941045]), array([ 2.        , -0.01263909,  0.11264926]), array([ 2.01      , -0.01372825,  0.11588808]), array([ 2.        , -0.01481742,  0.11912689]), array([ 2.01      , -0.01590658,  0.12236571]), array([ 2.        , -0.01699575,  0.12560452]), array([ 2.01      , -0.01808491,  0.12884334]), array([ 2.        , -0.01917407,  0.13208215]), array([ 2.01      , -0.02026324,  0.13532097]), array([ 2.        , -0.0213524 ,  0.13855978]), array([ 2.01      , -0.02244157,  0.1417986 ]), array([ 2.        , -0.02353073,  0.14503741]), array([ 2.01      , -0.0246199 ,  0.14827622]), array([ 2.        , -0.02570906,  0.15151504]), array([ 2.01      , -0.02679823,  0.15475385]), array([ 2.        , -0.02788739,  0.15799267]), array([ 2.01      , -0.02897656,  0.16123148]), array([ 2.        , -0.03006572,  0.1644703 ]), array([ 2.01      , -0.03115489,  0.16770911]), array([ 2.        , -0.03224405,  0.17094793]), array([ 2.01      , -0.03333322,  0.17418674]), array([ 2.        , -0.03442238,  0.17742556]), array([ 2.01      , -0.03551154,  0.18066437]), array([ 2.        , -0.03660071,  0.18390319]), array([ 2.01      , -0.03768987,  0.187142  ]), array([ 2.        , -0.03877904,  0.19038082]), array([ 2.01      , -0.0398682 ,  0.19361963]), array([ 2.        , -0.04095737,  0.19685845]), array([ 2.01      , -0.04204653,  0.20009726]), array([ 2.        , -0.0431357 ,  0.20333608]), array([ 2.01      , -0.04422486,  0.20657489]), array([ 2.        , -0.04531403,  0.20981371]), array([ 2.01      , -0.04640319,  0.21305252]), array([ 2.        , -0.04749236,  0.21629134]), array([ 2.01      , -0.04858152,  0.21953015]), array([ 2.        , -0.04967068,  0.22276897]), array([ 2.01      , -0.05075985,  0.22600778]), array([ 2.        , -0.05184901,  0.2292466 ]), array([ 2.01      , -0.05293818,  0.23248541]), array([ 2.        , -0.05402734,  0.23572423]), array([ 2.01      , -0.05511651,  0.23896304]), array([ 2.        , -0.05620567,  0.24220186]), array([ 2.01      , -0.05729484,  0.24544067]), array([ 2.        , -0.058384  ,  0.24867948]), array([ 2.01      , -0.05947317,  0.2519183 ]), array([ 2.        , -0.06056233,  0.25515711]), array([ 2.01      , -0.0616515 ,  0.25839593]), array([ 2.        , -0.06274066,  0.26163474]), array([ 2.01      , -0.06382982,  0.26487356]), array([ 2.        , -0.06491899,  0.26811237]), array([ 2.01      , -0.06600815,  0.27135119]), array([ 2.        , -0.06709732,  0.27459   ]), array([ 2.01      , -0.06818648,  0.27782882]), array([ 2.        , -0.06927565,  0.28106763]), array([ 2.01      , -0.07036481,  0.28430645]), array([ 2.        , -0.07145398,  0.28754526]), array([ 2.01      , -0.07254314,  0.29078408]), array([ 2.        , -0.07363231,  0.29402289]), array([ 2.01      , -0.07472147,  0.29726171]), array([ 2.        , -0.07581064,  0.30050052]), array([ 2.01      , -0.0768998 ,  0.30373934]), array([ 2.        , -0.07798896,  0.30697815]), array([ 2.01      , -0.07907813,  0.31021697]), array([ 2.        , -0.08016729,  0.31345578]), array([ 2.01      , -0.08125646,  0.3166946 ]), array([ 2.        , -0.08234562,  0.31993341]), array([ 2.01      , -0.08343479,  0.32317223]), array([ 2.        , -0.08452395,  0.32641104]), array([ 2.01      , -0.08561312,  0.32964986]), array([ 2.        , -0.08670228,  0.33288867]), array([ 2.01      , -0.08779145,  0.33612749]), array([ 2.        , -0.08888061,  0.3393663 ]), array([ 2.01      , -0.08996978,  0.34260512]), array([ 2.        , -0.09105894,  0.34584393]), array([ 2.01      , -0.0921481 ,  0.34908274]), array([ 2.        , -0.09323727,  0.35232156]), array([ 2.01      , -0.09432643,  0.35556037]), array([ 2.        , -0.0954156 ,  0.35879919]), array([ 2.01      , -0.09650476,  0.362038  ]), array([ 2.        , -0.09759393,  0.36527682]), array([ 2.01      , -0.09868309,  0.36851563]), array([ 2.        , -0.09977226,  0.37175445]), array([ 2.01      , -0.10086142,  0.37499326]), array([ 2.        , -0.10195059,  0.37823208]), array([ 2.01      , -0.10303975,  0.38147089]), array([ 2.        , -0.10412892,  0.38470971]), array([ 2.01      , -0.10521808,  0.38794852]), array([ 2.        , -0.10630724,  0.39118734]), array([ 2.01      , -0.10739641,  0.39442615]), array([ 2.        , -0.10848557,  0.39766497]), array([ 2.01      , -0.10957474,  0.40090378]), array([ 2.       , -0.1106639,  0.4041426]), array([ 2.01      , -0.11175307,  0.40738141]), array([ 2.        , -0.11284223,  0.41062023]), array([ 2.01      , -0.1139314 ,  0.41385904]), array([ 2.        , -0.11502056,  0.41709786]), array([ 2.01      , -0.11610973,  0.42033667]), array([ 2.        , -0.11719889,  0.42357549]), array([ 2.01      , -0.11828806,  0.4268143 ]), array([ 2.        , -0.11937722,  0.43005312]), array([ 2.01      , -0.12046639,  0.43329193]), array([ 2.        , -0.12155555,  0.43653075]), array([ 2.01      , -0.12264471,  0.43976956]), array([ 2.        , -0.12373388,  0.44300838]), array([ 2.01      , -0.12482304,  0.44624719]), array([ 2.        , -0.12591221,  0.44948601]), array([ 2.01      , -0.12700137,  0.45272482]), array([ 2.        , -0.12809054,  0.45596363]), array([ 2.01      , -0.1291797 ,  0.45920245]), array([ 2.        , -0.13026887,  0.46244126]), array([ 2.01      , -0.13135803,  0.46568008]), array([ 2.        , -0.1324472 ,  0.46891889]), array([ 2.01      , -0.13353636,  0.47215771]), array([ 2.        , -0.13462553,  0.47539652]), array([ 2.01      , -0.13571469,  0.47863534]), array([ 2.        , -0.13680385,  0.48187415]), array([ 2.01      , -0.13789302,  0.48511297]), array([ 2.        , -0.13898218,  0.48835178]), array([ 2.01      , -0.14007135,  0.4915906 ]), array([ 2.        , -0.14116051,  0.49482941]), array([ 2.01      , -0.14224968,  0.49806823]), array([ 2.        , -0.14333884,  0.50130704]), array([ 2.01      , -0.14442801,  0.50454586]), array([ 2.        , -0.14551717,  0.50778467]), array([ 2.01      , -0.14660634,  0.51102349]), array([ 2.       , -0.1476955,  0.5142623]), array([ 2.01      , -0.14878467,  0.51750112]), array([ 2.        , -0.14987383,  0.52073993]), array([ 2.01      , -0.15096299,  0.52397875]), array([ 2.        , -0.15205216,  0.52721756]), array([ 2.01      , -0.15314132,  0.53045638]), array([ 2.        , -0.15423049,  0.53369519]), array([ 2.01      , -0.15531965,  0.53693401]), array([ 2.        , -0.15640882,  0.54017282]), array([ 2.01      , -0.15749798,  0.54341164]), array([ 2.        , -0.15858715,  0.54665045]), array([ 2.01      , -0.15967631,  0.54988927]), array([ 2.        , -0.16076548,  0.55312808]), array([ 2.01      , -0.16185464,  0.55636689]), array([ 2.        , -0.16294381,  0.55960571]), array([ 2.01      , -0.16403297,  0.56284452]), array([ 2.        , -0.16512213,  0.56608334]), array([ 2.01      , -0.1662113 ,  0.56932215]), array([ 2.        , -0.16730046,  0.57256097]), array([ 2.01      , -0.16838963,  0.57579978]), array([ 2.        , -0.16947879,  0.5790386 ]), array([ 2.01      , -0.17056796,  0.58227741]), array([ 2.        , -0.17165712,  0.58551623]), array([ 2.01      , -0.17274629,  0.58875504]), array([ 2.        , -0.17383545,  0.59199386]), array([ 2.01      , -0.17492462,  0.59523267]), array([ 2.        , -0.17601378,  0.59847149]), array([ 2.01      , -0.17710295,  0.6017103 ]), array([ 2.        , -0.17819211,  0.60494912]), array([ 2.01      , -0.17928127,  0.60818793]), array([ 2.        , -0.18037044,  0.61142675]), array([ 2.01      , -0.1814596 ,  0.61466556]), array([ 2.        , -0.18254877,  0.61790438]), array([ 2.01      , -0.18363793,  0.62114319]), array([ 2.        , -0.1847271 ,  0.62438201]), array([ 2.01      , -0.18581626,  0.62762082]), array([ 2.        , -0.18690543,  0.63085964]), array([ 2.01      , -0.18799459,  0.63409845]), array([ 2.        , -0.18908376,  0.63733727]), array([ 2.01      , -0.19017292,  0.64057608]), array([ 2.        , -0.19126209,  0.6438149 ]), array([ 2.01      , -0.19235125,  0.64705371]), array([ 2.        , -0.19344041,  0.65029253]), array([ 2.01      , -0.19452958,  0.65353134]), array([ 2.        , -0.19561874,  0.65677015]), array([ 2.01      , -0.19670791,  0.66000897]), array([ 2.        , -0.19779707,  0.66324778]), array([ 2.01      , -0.19888624,  0.6664866 ]), array([ 2.        , -0.1999754 ,  0.66972541]), array([ 2.01      , -0.20106457,  0.67296423]), array([ 2.        , -0.20215373,  0.67620304]), array([ 2.01      , -0.2032429 ,  0.67944186]), array([ 2.        , -0.20433206,  0.68268067]), array([ 2.01      , -0.20542123,  0.68591949]), array([ 2.        , -0.20651039,  0.6891583 ]), array([ 2.01      , -0.20759956,  0.69239712]), array([ 2.        , -0.20868872,  0.69563593]), array([ 2.01      , -0.20977788,  0.69887475]), array([ 2.        , -0.21086705,  0.70211356]), array([ 2.01      , -0.21195621,  0.70535238]), array([ 2.        , -0.21304538,  0.70859119]), array([ 2.01      , -0.21413454,  0.71183001]), array([ 2.        , -0.21522371,  0.71506882]), array([ 2.01      , -0.21631287,  0.71830764]), array([ 2.        , -0.21740204,  0.72154645]), array([ 2.01      , -0.2184912 ,  0.72478527]), array([ 2.        , -0.21958037,  0.72802408]), array([ 2.01      , -0.22066953,  0.7312629 ]), array([ 2.        , -0.2217587 ,  0.73450171]), array([ 2.01      , -0.22284786,  0.73774053]), array([ 2.        , -0.22393702,  0.74097934]), array([ 2.01      , -0.22502619,  0.74421816]), array([ 2.        , -0.22611535,  0.74745697]), array([ 2.01      , -0.22720452,  0.75069579]), array([ 2.        , -0.22829368,  0.7539346 ]), array([ 2.01      , -0.22938285,  0.75717342]), array([ 2.        , -0.23047201,  0.76041223]), array([ 2.01      , -0.23156118,  0.76365104]), array([ 2.        , -0.23265034,  0.76688986]), array([ 2.01      , -0.23373951,  0.77012867]), array([ 2.        , -0.23482867,  0.77336749]), array([ 2.01      , -0.23591784,  0.7766063 ]), array([ 2.        , -0.237007  ,  0.77984512]), array([ 2.01      , -0.23809616,  0.78308393]), array([ 2.        , -0.23918533,  0.78632275]), array([ 2.01      , -0.24027449,  0.78956156]), array([ 2.        , -0.24136366,  0.79280038]), array([ 2.01      , -0.24245282,  0.79603919]), array([ 2.        , -0.24354199,  0.79927801]), array([ 2.01      , -0.24463115,  0.80251682]), array([ 2.        , -0.24572032,  0.80575564]), array([ 2.01      , -0.24680948,  0.80899445]), array([ 2.        , -0.24789865,  0.81223327]), array([ 2.01      , -0.24898781,  0.81547208]), array([ 2.        , -0.25007698,  0.8187109 ]), array([ 2.01      , -0.25116614,  0.82194971]), array([ 2.        , -0.2522553 ,  0.82518853]), array([ 2.01      , -0.25334447,  0.82842734]), array([ 2.        , -0.25443363,  0.83166616]), array([ 2.01      , -0.2555228 ,  0.83490497]), array([ 2.        , -0.25661196,  0.83814379]), array([ 2.01      , -0.25770113,  0.8413826 ]), array([ 2.        , -0.25879029,  0.84462142]), array([ 2.01      , -0.25987946,  0.84786023]), array([ 2.        , -0.26096862,  0.85109905]), array([ 2.01      , -0.26205779,  0.85433786]), array([ 2.        , -0.26314695,  0.85757668]), array([ 2.01      , -0.26423612,  0.86081549]), array([ 2.        , -0.26532528,  0.8640543 ]), array([ 2.01      , -0.26641444,  0.86729312]), array([ 2.        , -0.26750361,  0.87053193]), array([ 2.01      , -0.26859277,  0.87377075]), array([ 2.        , -0.26968194,  0.87700956]), array([ 2.01      , -0.2707711 ,  0.88024838]), array([ 2.        , -0.27186027,  0.88348719]), array([ 2.01      , -0.27294943,  0.88672601]), array([ 2.        , -0.2740386 ,  0.88996482]), array([ 2.01      , -0.27512776,  0.89320364]), array([ 2.        , -0.27621693,  0.89644245]), array([ 2.01      , -0.27730609,  0.89968127]), array([ 2.        , -0.27839526,  0.90292008]), array([ 2.01      , -0.27948442,  0.9061589 ]), array([ 2.        , -0.28057358,  0.90939771]), array([ 2.01      , -0.28166275,  0.91263653]), array([ 2.        , -0.28275191,  0.91587534]), array([ 2.01      , -0.28384108,  0.91911416]), array([ 2.        , -0.28493024,  0.92235297]), array([ 2.01      , -0.28601941,  0.92559179]), array([ 2.        , -0.28710857,  0.9288306 ]), array([ 2.01      , -0.28819774,  0.93206942]), array([ 2.        , -0.2892869 ,  0.93530823]), array([ 2.01      , -0.29037607,  0.93854705]), array([ 2.        , -0.29146523,  0.94178586]), array([ 2.01      , -0.2925544 ,  0.94502468]), array([ 2.        , -0.29364356,  0.94826349]), array([ 2.01      , -0.29473273,  0.95150231]), array([ 2.        , -0.29582189,  0.95474112]), array([ 2.01      , -0.29691105,  0.95797994]), array([ 2.        , -0.29800022,  0.96121875]), array([ 2.01      , -0.29908938,  0.96445756]), array([ 2.        , -0.30017855,  0.96769638]), array([ 2.01      , -0.30126771,  0.97093519]), array([ 2.        , -0.30235688,  0.97417401]), array([ 2.01      , -0.30344604,  0.97741282]), array([ 2.        , -0.30453521,  0.98065164]), array([ 2.01      , -0.30562437,  0.98389045]), array([ 2.        , -0.30671354,  0.98712927]), array([ 2.01      , -0.3078027 ,  0.99036808]), array([ 2.        , -0.30889187,  0.9936069 ]), array([ 2.01      , -0.30998103,  0.99684571]), array([ 2.        , -0.31107019,  1.00008453]), array([ 2.01      , -0.31215936,  1.00332334]), array([ 2.        , -0.31324852,  1.00656216]), array([ 2.01      , -0.31433769,  1.00980097]), array([ 2.        , -0.31542685,  1.01303979]), array([ 2.01      , -0.31651602,  1.0162786 ]), array([ 2.        , -0.31760518,  1.01951742]), array([ 2.01      , -0.31869435,  1.02275623]), array([ 2.        , -0.31978351,  1.02599505]), array([ 2.01      , -0.32087268,  1.02923386]), array([ 2.        , -0.32196184,  1.03247268]), array([ 2.01      , -0.32305101,  1.03571149]), array([ 2.        , -0.32414017,  1.03895031]), array([ 2.01      , -0.32522933,  1.04218912]), array([ 2.        , -0.3263185 ,  1.04542794]), array([ 2.01      , -0.32740766,  1.04866675]), array([ 2.        , -0.32849683,  1.05190557]), array([ 2.01      , -0.32958599,  1.05514438]), array([ 2.00619886, -0.33      ,  1.0563755 ]), array([ 2.        , -0.32932484,  1.0583832 ]), array([ 2.01      , -0.32823568,  1.06162201]), array([ 2.        , -0.32714651,  1.06486083]), array([ 2.01      , -0.32605735,  1.06809964]), array([ 2.        , -0.32496818,  1.07133845]), array([ 2.01      , -0.32387902,  1.07457727]), array([ 2.        , -0.32278985,  1.07781608]), array([ 2.01      , -0.32170069,  1.0810549 ]), array([ 2.        , -0.32061153,  1.08429371]), array([ 2.01      , -0.31952236,  1.08753253]), array([ 2.        , -0.3184332 ,  1.09077134]), array([ 2.01      , -0.31734403,  1.09401016]), array([ 2.        , -0.31625487,  1.09724897]), array([ 2.01      , -0.3151657 ,  1.10048779]), array([ 2.        , -0.31407654,  1.1037266 ]), array([ 2.01      , -0.31298737,  1.10696542]), array([ 2.        , -0.31189821,  1.11020423]), array([ 2.01      , -0.31080904,  1.11344305]), array([ 2.        , -0.30971988,  1.11668186]), array([ 2.01      , -0.30863071,  1.11992068]), array([ 2.        , -0.30754155,  1.12315949]), array([ 2.01      , -0.30645239,  1.12639831]), array([ 2.        , -0.30536322,  1.12963712]), array([ 2.01      , -0.30427406,  1.13287594]), array([ 2.        , -0.30318489,  1.13611475]), array([ 2.01      , -0.30209573,  1.13935357]), array([ 2.        , -0.30100656,  1.14259238]), array([ 2.01     , -0.2999174,  1.1458312]), array([ 2.        , -0.29882823,  1.14907001]), array([ 2.01      , -0.29773907,  1.15230883]), array([ 2.        , -0.2966499 ,  1.15554764]), array([ 2.01      , -0.29556074,  1.15878646]), array([ 2.        , -0.29447157,  1.16202527]), array([ 2.01      , -0.29338241,  1.16526409]), array([ 2.        , -0.29229325,  1.1685029 ]), array([ 2.01      , -0.29120408,  1.17174171]), array([ 2.        , -0.29011492,  1.17498053]), array([ 2.01      , -0.28902575,  1.17821934]), array([ 2.        , -0.28793659,  1.18145816]), array([ 2.01      , -0.28684742,  1.18469697]), array([ 2.        , -0.28575826,  1.18793579]), array([ 2.01      , -0.28466909,  1.1911746 ]), array([ 2.        , -0.28357993,  1.19441342]), array([ 2.01      , -0.28249076,  1.19765223]), array([ 2.        , -0.2814016 ,  1.20089105]), array([ 2.01      , -0.28031243,  1.20412986]), array([ 2.        , -0.27922327,  1.20736868]), array([ 2.01      , -0.2781341 ,  1.21060749]), array([ 2.        , -0.27704494,  1.21384631]), array([ 2.01      , -0.27595578,  1.21708512]), array([ 2.        , -0.27486661,  1.22032394]), array([ 2.01      , -0.27377745,  1.22356275]), array([ 2.        , -0.27268828,  1.22680157]), array([ 2.01      , -0.27159912,  1.23004038]), array([ 2.        , -0.27050995,  1.2332792 ]), array([ 2.01      , -0.26942079,  1.23651801]), array([ 2.        , -0.26833162,  1.23975683]), array([ 2.01      , -0.26724246,  1.24299564]), array([ 2.        , -0.26615329,  1.24623446]), array([ 2.01      , -0.26506413,  1.24947327]), array([ 2.0083737, -0.264887 ,  1.25     ]), array([ 2.        , -0.26397496,  1.25271209]), array([ 2.00820965, -0.2630808 ,  1.25537104]), array([ 2.11432297, -0.25152331,  1.28973918]), array([ 1.98926383, -0.23855941,  1.29342021])]</t>
  </si>
  <si>
    <t>[array([ 2.00925671,  0.24325291, -0.64822949]), array([ 2.        ,  0.24203905, -0.64531071]), array([ 2.01      ,  0.24072771, -0.64215756]), array([ 2.        ,  0.23941638, -0.63900441]), array([ 2.01      ,  0.23810504, -0.63585126]), array([ 2.        ,  0.2367937 , -0.63269811]), array([ 2.01      ,  0.23548237, -0.62954496]), array([ 2.        ,  0.23417103, -0.62639181]), array([ 2.01      ,  0.2328597 , -0.62323866]), array([ 2.        ,  0.23154836, -0.62008551]), array([ 2.01      ,  0.23023703, -0.61693236]), array([ 2.        ,  0.22892569, -0.61377921]), array([ 2.01      ,  0.22761436, -0.61062606]), array([ 2.        ,  0.22630302, -0.60747291]), array([ 2.01      ,  0.22499168, -0.60431976]), array([ 2.        ,  0.22368035, -0.60116662]), array([ 2.01      ,  0.22236901, -0.59801347]), array([ 2.        ,  0.22105768, -0.59486032]), array([ 2.01      ,  0.21974634, -0.59170717]), array([ 2.        ,  0.21843501, -0.58855402]), array([ 2.01      ,  0.21712367, -0.58540087]), array([ 2.        ,  0.21581234, -0.58224772]), array([ 2.01      ,  0.214501  , -0.57909457]), array([ 2.        ,  0.21318966, -0.57594142]), array([ 2.01      ,  0.21187833, -0.57278827]), array([ 2.        ,  0.21056699, -0.56963512]), array([ 2.01      ,  0.20925566, -0.56648197]), array([ 2.        ,  0.20794432, -0.56332882]), array([ 2.01      ,  0.20663299, -0.56017567]), array([ 2.        ,  0.20532165, -0.55702252]), array([ 2.01      ,  0.20401032, -0.55386937]), array([ 2.        ,  0.20269898, -0.55071622]), array([ 2.01      ,  0.20138764, -0.54756307]), array([ 2.        ,  0.20007631, -0.54440992]), array([ 2.01      ,  0.19876497, -0.54125677]), array([ 2.        ,  0.19745364, -0.53810362]), array([ 2.01      ,  0.1961423 , -0.53495047]), array([ 2.        ,  0.19483097, -0.53179732]), array([ 2.01      ,  0.19351963, -0.52864417]), array([ 2.        ,  0.1922083 , -0.52549102]), array([ 2.01      ,  0.19089696, -0.52233787]), array([ 2.        ,  0.18958562, -0.51918472]), array([ 2.01      ,  0.18827429, -0.51603157]), array([ 2.        ,  0.18696295, -0.51287842]), array([ 2.01      ,  0.18565162, -0.50972527]), array([ 2.        ,  0.18434028, -0.50657212]), array([ 2.01      ,  0.18302895, -0.50341897]), array([ 2.        ,  0.18171761, -0.50026582]), array([ 2.01      ,  0.18040628, -0.49711267]), array([ 2.        ,  0.17909494, -0.49395953]), array([ 2.01      ,  0.17778361, -0.49080638]), array([ 2.        ,  0.17647227, -0.48765323]), array([ 2.01      ,  0.17516093, -0.48450008]), array([ 2.        ,  0.1738496 , -0.48134693]), array([ 2.01      ,  0.17253826, -0.47819378]), array([ 2.        ,  0.17122693, -0.47504063]), array([ 2.01      ,  0.16991559, -0.47188748]), array([ 2.        ,  0.16860426, -0.46873433]), array([ 2.01      ,  0.16729292, -0.46558118]), array([ 2.        ,  0.16598159, -0.46242803]), array([ 2.01      ,  0.16467025, -0.45927488]), array([ 2.        ,  0.16335891, -0.45612173]), array([ 2.01      ,  0.16204758, -0.45296858]), array([ 2.        ,  0.16073624, -0.44981543]), array([ 2.01      ,  0.15942491, -0.44666228]), array([ 2.        ,  0.15811357, -0.44350913]), array([ 2.01      ,  0.15680224, -0.44035598]), array([ 2.        ,  0.1554909 , -0.43720283]), array([ 2.01      ,  0.15417957, -0.43404968]), array([ 2.        ,  0.15286823, -0.43089653]), array([ 2.01      ,  0.15155689, -0.42774338]), array([ 2.        ,  0.15024556, -0.42459023]), array([ 2.01      ,  0.14893422, -0.42143708]), array([ 2.        ,  0.14762289, -0.41828393]), array([ 2.01      ,  0.14631155, -0.41513078]), array([ 2.        ,  0.14500022, -0.41197763]), array([ 2.01      ,  0.14368888, -0.40882448]), array([ 2.        ,  0.14237755, -0.40567133]), array([ 2.01      ,  0.14106621, -0.40251818]), array([ 2.        ,  0.13975487, -0.39936503]), array([ 2.01      ,  0.13844354, -0.39621188]), array([ 2.        ,  0.1371322 , -0.39305873]), array([ 2.01      ,  0.13582087, -0.38990558]), array([ 2.        ,  0.13450953, -0.38675244]), array([ 2.01      ,  0.1331982 , -0.38359929]), array([ 2.        ,  0.13188686, -0.38044614]), array([ 2.01      ,  0.13057553, -0.37729299]), array([ 2.        ,  0.12926419, -0.37413984]), array([ 2.01      ,  0.12795285, -0.37098669]), array([ 2.        ,  0.12664152, -0.36783354]), array([ 2.01      ,  0.12533018, -0.36468039]), array([ 2.        ,  0.12401885, -0.36152724]), array([ 2.01      ,  0.12270751, -0.35837409]), array([ 2.        ,  0.12139618, -0.35522094]), array([ 2.01      ,  0.12008484, -0.35206779]), array([ 2.        ,  0.11877351, -0.34891464]), array([ 2.01      ,  0.11746217, -0.34576149]), array([ 2.        ,  0.11615083, -0.34260834]), array([ 2.01      ,  0.1148395 , -0.33945519]), array([ 2.        ,  0.11352816, -0.33630204]), array([ 2.01      ,  0.11221683, -0.33314889]), array([ 2.        ,  0.11090549, -0.32999574]), array([ 2.01      ,  0.10959416, -0.32684259]), array([ 2.        ,  0.10828282, -0.32368944]), array([ 2.01      ,  0.10697149, -0.32053629]), array([ 2.        ,  0.10566015, -0.31738314]), array([ 2.01      ,  0.10434882, -0.31422999]), array([ 2.        ,  0.10303748, -0.31107684]), array([ 2.01      ,  0.10172614, -0.30792369]), array([ 2.        ,  0.10041481, -0.30477054]), array([ 2.01      ,  0.09910347, -0.30161739]), array([ 2.        ,  0.09779214, -0.29846424]), array([ 2.01      ,  0.0964808 , -0.29531109]), array([ 2.        ,  0.09516947, -0.29215794]), array([ 2.01      ,  0.09385813, -0.28900479]), array([ 2.        ,  0.0925468 , -0.28585164]), array([ 2.01      ,  0.09123546, -0.28269849]), array([ 2.        ,  0.08992412, -0.27954535]), array([ 2.01      ,  0.08861279, -0.2763922 ]), array([ 2.        ,  0.08730145, -0.27323905]), array([ 2.01      ,  0.08599012, -0.2700859 ]), array([ 2.        ,  0.08467878, -0.26693275]), array([ 2.01      ,  0.08336745, -0.2637796 ]), array([ 2.        ,  0.08205611, -0.26062645]), array([ 2.01      ,  0.08074478, -0.2574733 ]), array([ 2.        ,  0.07943344, -0.25432015]), array([ 2.01     ,  0.0781221, -0.251167 ]), array([ 2.        ,  0.07681077, -0.24801385]), array([ 2.01      ,  0.07549943, -0.2448607 ]), array([ 2.        ,  0.0741881 , -0.24170755]), array([ 2.01      ,  0.07287676, -0.2385544 ]), array([ 2.        ,  0.07156543, -0.23540125]), array([ 2.01      ,  0.07025409, -0.2322481 ]), array([ 2.        ,  0.06894276, -0.22909495]), array([ 2.01      ,  0.06763142, -0.2259418 ]), array([ 2.        ,  0.06632008, -0.22278865]), array([ 2.01      ,  0.06500875, -0.2196355 ]), array([ 2.        ,  0.06369741, -0.21648235]), array([ 2.01      ,  0.06238608, -0.2133292 ]), array([ 2.        ,  0.06107474, -0.21017605]), array([ 2.01      ,  0.05976341, -0.2070229 ]), array([ 2.        ,  0.05845207, -0.20386975]), array([ 2.01      ,  0.05714074, -0.2007166 ]), array([ 2.        ,  0.0558294 , -0.19756345]), array([ 2.01      ,  0.05451806, -0.1944103 ]), array([ 2.        ,  0.05320673, -0.19125715]), array([ 2.01      ,  0.05189539, -0.188104  ]), array([ 2.        ,  0.05058406, -0.18495085]), array([ 2.01      ,  0.04927272, -0.1817977 ]), array([ 2.        ,  0.04796139, -0.17864455]), array([ 2.01      ,  0.04665005, -0.1754914 ]), array([ 2.        ,  0.04533872, -0.17233825]), array([ 2.01      ,  0.04402738, -0.16918511]), array([ 2.        ,  0.04271604, -0.16603196]), array([ 2.01      ,  0.04140471, -0.16287881]), array([ 2.        ,  0.04009337, -0.15972566]), array([ 2.01      ,  0.03878204, -0.15657251]), array([ 2.        ,  0.0374707 , -0.15341936]), array([ 2.01      ,  0.03615937, -0.15026621]), array([ 2.        ,  0.03484803, -0.14711306]), array([ 2.01      ,  0.0335367 , -0.14395991]), array([ 2.        ,  0.03222536, -0.14080676]), array([ 2.01      ,  0.03091403, -0.13765361]), array([ 2.        ,  0.02960269, -0.13450046]), array([ 2.01      ,  0.02829135, -0.13134731]), array([ 2.        ,  0.02698002, -0.12819416]), array([ 2.01      ,  0.02566868, -0.12504101]), array([ 2.        ,  0.02435735, -0.12188786]), array([ 2.01      ,  0.02304601, -0.11873471]), array([ 2.        ,  0.02173468, -0.11558156]), array([ 2.01      ,  0.02042334, -0.11242841]), array([ 2.        ,  0.01911201, -0.10927526]), array([ 2.01      ,  0.01780067, -0.10612211]), array([ 2.        ,  0.01648933, -0.10296896]), array([ 2.01      ,  0.015178  , -0.09981581]), array([ 2.        ,  0.01386666, -0.09666266]), array([ 2.01      ,  0.01255533, -0.09350951]), array([ 2.        ,  0.01124399, -0.09035636]), array([ 2.01      ,  0.00993266, -0.08720321]), array([ 2.        ,  0.00862132, -0.08405006]), array([ 2.01      ,  0.00730999, -0.08089691]), array([ 2.        ,  0.00599865, -0.07774376]), array([ 2.01      ,  0.00468731, -0.07459061]), array([ 2.        ,  0.00337598, -0.07143746]), array([ 2.01      ,  0.00206464, -0.06828431]), array([ 2.00000000e+00,  7.53307829e-04, -6.51311649e-02]), array([ 2.01000000e+00, -5.58027706e-04, -6.19780152e-02]), array([ 2.00000000e+00, -1.86936324e-03, -5.88248655e-02]), array([ 2.01      , -0.0031807 , -0.05567172]), array([ 2.        , -0.00449203, -0.05251857]), array([ 2.01      , -0.00580337, -0.04936542]), array([ 2.        , -0.00711471, -0.04621227]), array([ 2.01      , -0.00842604, -0.04305912]), array([ 2.        , -0.00973738, -0.03990597]), array([ 2.01      , -0.01104871, -0.03675282]), array([ 2.        , -0.01236005, -0.03359967]), array([ 2.01      , -0.01367138, -0.03044652]), array([ 2.        , -0.01498272, -0.02729337]), array([ 2.01      , -0.01629405, -0.02414022]), array([ 2.        , -0.01760539, -0.02098707]), array([ 2.01      , -0.01891673, -0.01783392]), array([ 2.        , -0.02022806, -0.01468077]), array([ 2.01      , -0.0215394 , -0.01152762]), array([ 2.        , -0.02285073, -0.00837447]), array([ 2.01      , -0.02416207, -0.00522132]), array([ 2.        , -0.0254734 , -0.00206817]), array([ 2.01000000e+00, -2.67847384e-02,  1.08497890e-03]), array([ 2.        , -0.02809607,  0.00423813]), array([ 2.01      , -0.02940741,  0.00739128]), array([ 2.        , -0.03071875,  0.01054443]), array([ 2.01      , -0.03203008,  0.01369758]), array([ 2.        , -0.03334142,  0.01685073]), array([ 2.01      , -0.03465275,  0.02000388]), array([ 2.        , -0.03596409,  0.02315703]), array([ 2.01      , -0.03727542,  0.02631018]), array([ 2.        , -0.03858676,  0.02946333]), array([ 2.01      , -0.03989809,  0.03261648]), array([ 2.        , -0.04120943,  0.03576963]), array([ 2.01      , -0.04252076,  0.03892278]), array([ 2.        , -0.0438321 ,  0.04207593]), array([ 2.01      , -0.04514344,  0.04522907]), array([ 2.        , -0.04645477,  0.04838222]), array([ 2.01      , -0.04776611,  0.05153537]), array([ 2.        , -0.04907744,  0.05468852]), array([ 2.01      , -0.05038878,  0.05784167]), array([ 2.        , -0.05170011,  0.06099482]), array([ 2.01      , -0.05301145,  0.06414797]), array([ 2.        , -0.05432278,  0.06730112]), array([ 2.01      , -0.05563412,  0.07045427]), array([ 2.        , -0.05694546,  0.07360742]), array([ 2.01      , -0.05825679,  0.07676057]), array([ 2.        , -0.05956813,  0.07991372]), array([ 2.01      , -0.06087946,  0.08306687]), array([ 2.        , -0.0621908 ,  0.08622002]), array([ 2.01      , -0.06350213,  0.08937317]), array([ 2.        , -0.06481347,  0.09252632]), array([ 2.01      , -0.0661248 ,  0.09567947]), array([ 2.        , -0.06743614,  0.09883262]), array([ 2.01      , -0.06874748,  0.10198577]), array([ 2.        , -0.07005881,  0.10513892]), array([ 2.01      , -0.07137015,  0.10829207]), array([ 2.        , -0.07268148,  0.11144522]), array([ 2.01      , -0.07399282,  0.11459837]), array([ 2.        , -0.07530415,  0.11775152]), array([ 2.01      , -0.07661549,  0.12090467]), array([ 2.        , -0.07792682,  0.12405782]), array([ 2.01      , -0.07923816,  0.12721097]), array([ 2.        , -0.0805495 ,  0.13036412]), array([ 2.01      , -0.08186083,  0.13351727]), array([ 2.        , -0.08317217,  0.13667042]), array([ 2.01      , -0.0844835 ,  0.13982357]), array([ 2.        , -0.08579484,  0.14297672]), array([ 2.01      , -0.08710617,  0.14612987]), array([ 2.        , -0.08841751,  0.14928302]), array([ 2.01      , -0.08972884,  0.15243616]), array([ 2.        , -0.09104018,  0.15558931]), array([ 2.01      , -0.09235152,  0.15874246]), array([ 2.        , -0.09366285,  0.16189561]), array([ 2.01      , -0.09497419,  0.16504876]), array([ 2.        , -0.09628552,  0.16820191]), array([ 2.01      , -0.09759686,  0.17135506]), array([ 2.        , -0.09890819,  0.17450821]), array([ 2.01      , -0.10021953,  0.17766136]), array([ 2.        , -0.10153086,  0.18081451]), array([ 2.01      , -0.1028422 ,  0.18396766]), array([ 2.        , -0.10415354,  0.18712081]), array([ 2.01      , -0.10546487,  0.19027396]), array([ 2.        , -0.10677621,  0.19342711]), array([ 2.01      , -0.10808754,  0.19658026]), array([ 2.        , -0.10939888,  0.19973341]), array([ 2.01      , -0.11071021,  0.20288656]), array([ 2.        , -0.11202155,  0.20603971]), array([ 2.01      , -0.11333288,  0.20919286]), array([ 2.        , -0.11464422,  0.21234601]), array([ 2.01      , -0.11595555,  0.21549916]), array([ 2.        , -0.11726689,  0.21865231]), array([ 2.01      , -0.11857823,  0.22180546]), array([ 2.        , -0.11988956,  0.22495861]), array([ 2.01      , -0.1212009 ,  0.22811176]), array([ 2.        , -0.12251223,  0.23126491]), array([ 2.01      , -0.12382357,  0.23441806]), array([ 2.        , -0.1251349 ,  0.23757121]), array([ 2.01      , -0.12644624,  0.24072436]), array([ 2.        , -0.12775757,  0.24387751]), array([ 2.01      , -0.12906891,  0.24703066]), array([ 2.        , -0.13038025,  0.25018381]), array([ 2.01      , -0.13169158,  0.25333696]), array([ 2.        , -0.13300292,  0.25649011]), array([ 2.01      , -0.13431425,  0.25964325]), array([ 2.        , -0.13562559,  0.2627964 ]), array([ 2.01      , -0.13693692,  0.26594955]), array([ 2.        , -0.13824826,  0.2691027 ]), array([ 2.01      , -0.13955959,  0.27225585]), array([ 2.        , -0.14087093,  0.275409  ]), array([ 2.01      , -0.14218227,  0.27856215]), array([ 2.       , -0.1434936,  0.2817153]), array([ 2.01      , -0.14480494,  0.28486845]), array([ 2.        , -0.14611627,  0.2880216 ]), array([ 2.01      , -0.14742761,  0.29117475]), array([ 2.        , -0.14873894,  0.2943279 ]), array([ 2.01      , -0.15005028,  0.29748105]), array([ 2.        , -0.15136161,  0.3006342 ]), array([ 2.01      , -0.15267295,  0.30378735]), array([ 2.        , -0.15398429,  0.3069405 ]), array([ 2.01      , -0.15529562,  0.31009365]), array([ 2.        , -0.15660696,  0.3132468 ]), array([ 2.01      , -0.15791829,  0.31639995]), array([ 2.        , -0.15922963,  0.3195531 ]), array([ 2.01      , -0.16054096,  0.32270625]), array([ 2.       , -0.1618523,  0.3258594]), array([ 2.01      , -0.16316363,  0.32901255]), array([ 2.        , -0.16447497,  0.3321657 ]), array([ 2.01      , -0.16578631,  0.33531885]), array([ 2.        , -0.16709764,  0.338472  ]), array([ 2.01      , -0.16840898,  0.34162515]), array([ 2.        , -0.16972031,  0.3447783 ]), array([ 2.01      , -0.17103165,  0.34793145]), array([ 2.        , -0.17234298,  0.3510846 ]), array([ 2.01      , -0.17365432,  0.35423775]), array([ 2.        , -0.17496565,  0.3573909 ]), array([ 2.01      , -0.17627699,  0.36054405]), array([ 2.        , -0.17758832,  0.3636972 ]), array([ 2.01      , -0.17889966,  0.36685034]), array([ 2.        , -0.180211  ,  0.37000349]), array([ 2.01      , -0.18152233,  0.37315664]), array([ 2.        , -0.18283367,  0.37630979]), array([ 2.01      , -0.184145  ,  0.37946294]), array([ 2.        , -0.18545634,  0.38261609]), array([ 2.01      , -0.18676767,  0.38576924]), array([ 2.        , -0.18807901,  0.38892239]), array([ 2.01      , -0.18939034,  0.39207554]), array([ 2.        , -0.19070168,  0.39522869]), array([ 2.01      , -0.19201302,  0.39838184]), array([ 2.        , -0.19332435,  0.40153499]), array([ 2.01      , -0.19463569,  0.40468814]), array([ 2.        , -0.19594702,  0.40784129]), array([ 2.01      , -0.19725836,  0.41099444]), array([ 2.        , -0.19856969,  0.41414759]), array([ 2.01      , -0.19988103,  0.41730074]), array([ 2.        , -0.20119236,  0.42045389]), array([ 2.01      , -0.2025037 ,  0.42360704]), array([ 2.        , -0.20381504,  0.42676019]), array([ 2.01      , -0.20512637,  0.42991334]), array([ 2.        , -0.20643771,  0.43306649]), array([ 2.01      , -0.20774904,  0.43621964]), array([ 2.        , -0.20906038,  0.43937279]), array([ 2.01      , -0.21037171,  0.44252594]), array([ 2.        , -0.21168305,  0.44567909]), array([ 2.01      , -0.21299438,  0.44883224]), array([ 2.        , -0.21430572,  0.45198539]), array([ 2.01      , -0.21561706,  0.45513854]), array([ 2.        , -0.21692839,  0.45829169]), array([ 2.01      , -0.21823973,  0.46144484]), array([ 2.        , -0.21955106,  0.46459799]), array([ 2.01      , -0.2208624 ,  0.46775114]), array([ 2.        , -0.22217373,  0.47090429]), array([ 2.01      , -0.22348507,  0.47405743]), array([ 2.        , -0.2247964 ,  0.47721058]), array([ 2.01      , -0.22610774,  0.48036373]), array([ 2.        , -0.22741908,  0.48351688]), array([ 2.01      , -0.22873041,  0.48667003]), array([ 2.        , -0.23004175,  0.48982318]), array([ 2.01      , -0.23135308,  0.49297633]), array([ 2.        , -0.23266442,  0.49612948]), array([ 2.01      , -0.23397575,  0.49928263]), array([ 2.        , -0.23528709,  0.50243578]), array([ 2.01      , -0.23659842,  0.50558893]), array([ 2.        , -0.23790976,  0.50874208]), array([ 2.01      , -0.2392211 ,  0.51189523]), array([ 2.        , -0.24053243,  0.51504838]), array([ 2.01      , -0.24184377,  0.51820153]), array([ 2.        , -0.2431551 ,  0.52135468]), array([ 2.01      , -0.24446644,  0.52450783]), array([ 2.        , -0.24577777,  0.52766098]), array([ 2.01      , -0.24708911,  0.53081413]), array([ 2.        , -0.24840044,  0.53396728]), array([ 2.01      , -0.24971178,  0.53712043]), array([ 2.        , -0.25102311,  0.54027358]), array([ 2.01      , -0.25233445,  0.54342673]), array([ 2.        , -0.25364579,  0.54657988]), array([ 2.01      , -0.25495712,  0.54973303]), array([ 2.        , -0.25626846,  0.55288618]), array([ 2.01      , -0.25757979,  0.55603933]), array([ 2.        , -0.25889113,  0.55919248]), array([ 2.01      , -0.26020246,  0.56234563]), array([ 2.        , -0.2615138 ,  0.56549878]), array([ 2.01      , -0.26282513,  0.56865193]), array([ 2.        , -0.26413647,  0.57180508]), array([ 2.01      , -0.26544781,  0.57495823]), array([ 2.        , -0.26675914,  0.57811138]), array([ 2.01      , -0.26807048,  0.58126453]), array([ 2.        , -0.26938181,  0.58441767]), array([ 2.01      , -0.27069315,  0.58757082]), array([ 2.        , -0.27200448,  0.59072397]), array([ 2.01      , -0.27331582,  0.59387712]), array([ 2.        , -0.27462715,  0.59703027]), array([ 2.01      , -0.27593849,  0.60018342]), array([ 2.        , -0.27724983,  0.60333657]), array([ 2.01      , -0.27856116,  0.60648972]), array([ 2.        , -0.2798725 ,  0.60964287]), array([ 2.01      , -0.28118383,  0.61279602]), array([ 2.        , -0.28249517,  0.61594917]), array([ 2.01      , -0.2838065 ,  0.61910232]), array([ 2.        , -0.28511784,  0.62225547]), array([ 2.01      , -0.28642917,  0.62540862]), array([ 2.        , -0.28774051,  0.62856177]), array([ 2.01      , -0.28905185,  0.63171492]), array([ 2.        , -0.29036318,  0.63486807]), array([ 2.01      , -0.29167452,  0.63802122]), array([ 2.        , -0.29298585,  0.64117437]), array([ 2.01      , -0.29429719,  0.64432752]), array([ 2.        , -0.29560852,  0.64748067]), array([ 2.01      , -0.29691986,  0.65063382]), array([ 2.        , -0.29823119,  0.65378697]), array([ 2.01      , -0.29954253,  0.65694012]), array([ 2.        , -0.30085387,  0.66009327]), array([ 2.01      , -0.3021652 ,  0.66324642]), array([ 2.        , -0.30347654,  0.66639957]), array([ 2.01      , -0.30478787,  0.66955272]), array([ 2.        , -0.30609921,  0.67270587]), array([ 2.01      , -0.30741054,  0.67585902]), array([ 2.        , -0.30872188,  0.67901217]), array([ 2.01      , -0.31003321,  0.68216532]), array([ 2.        , -0.31134455,  0.68531847]), array([ 2.01      , -0.31265589,  0.68847162]), array([ 2.        , -0.31396722,  0.69162476]), array([ 2.01      , -0.31527856,  0.69477791]), array([ 2.        , -0.31658989,  0.69793106]), array([ 2.01      , -0.31790123,  0.70108421]), array([ 2.        , -0.31921256,  0.70423736]), array([ 2.01      , -0.3205239 ,  0.70739051]), array([ 2.        , -0.32183523,  0.71054366]), array([ 2.01      , -0.32314657,  0.71369681]), array([ 2.        , -0.3244579 ,  0.71684996]), array([ 2.01      , -0.32576924,  0.72000311]), array([ 2.        , -0.32708058,  0.72315626]), array([ 2.01      , -0.32839191,  0.72630941]), array([ 2.        , -0.32970325,  0.72946256]), array([ 2.00226298, -0.33      ,  0.73017611]), array([ 2.01      , -0.32898542,  0.73261571]), array([ 2.        , -0.32767408,  0.73576886]), array([ 2.01      , -0.32636275,  0.73892201]), array([ 2.        , -0.32505141,  0.74207516]), array([ 2.01      , -0.32374008,  0.74522831]), array([ 2.        , -0.32242874,  0.74838146]), array([ 2.01      , -0.3211174 ,  0.75153461]), array([ 2.        , -0.31980607,  0.75468776]), array([ 2.01      , -0.31849473,  0.75784091]), array([ 2.        , -0.3171834 ,  0.76099406]), array([ 2.01      , -0.31587206,  0.76414721]), array([ 2.        , -0.31456073,  0.76730036]), array([ 2.01      , -0.31324939,  0.77045351]), array([ 2.        , -0.31193806,  0.77360666]), array([ 2.01      , -0.31062672,  0.77675981]), array([ 2.        , -0.30931538,  0.77991296]), array([ 2.01      , -0.30800405,  0.78306611]), array([ 2.        , -0.30669271,  0.78621926]), array([ 2.01      , -0.30538138,  0.78937241]), array([ 2.        , -0.30407004,  0.79252556]), array([ 2.01      , -0.30275871,  0.79567871]), array([ 2.        , -0.30144737,  0.79883185]), array([ 2.01      , -0.30013604,  0.801985  ]), array([ 2.        , -0.2988247 ,  0.80513815]), array([ 2.01      , -0.29751336,  0.8082913 ]), array([ 2.        , -0.29620203,  0.81144445]), array([ 2.01      , -0.29489069,  0.8145976 ]), array([ 2.        , -0.29357936,  0.81775075]), array([ 2.01      , -0.29226802,  0.8209039 ]), array([ 2.        , -0.29095669,  0.82405705]), array([ 2.01      , -0.28964535,  0.8272102 ]), array([ 2.        , -0.28833402,  0.83036335]), array([ 2.01      , -0.28702268,  0.8335165 ]), array([ 2.        , -0.28571134,  0.83666965]), array([ 2.01      , -0.28440001,  0.8398228 ]), array([ 2.        , -0.28308867,  0.84297595]), array([ 2.01      , -0.28177734,  0.8461291 ]), array([ 2.        , -0.280466  ,  0.84928225]), array([ 2.01      , -0.27915467,  0.8524354 ]), array([ 2.        , -0.27784333,  0.85558855]), array([ 2.01     , -0.276532 ,  0.8587417]), array([ 2.        , -0.27522066,  0.86189485]), array([ 2.01      , -0.27390932,  0.865048  ]), array([ 2.        , -0.27259799,  0.86820115]), array([ 2.01      , -0.27128665,  0.8713543 ]), array([ 2.        , -0.26997532,  0.87450745]), array([ 2.01      , -0.26866398,  0.8776606 ]), array([ 2.        , -0.26735265,  0.88081375]), array([ 2.01      , -0.26604131,  0.8839669 ]), array([ 2.        , -0.26472998,  0.88712005]), array([ 2.01      , -0.26341864,  0.8902732 ]), array([ 2.        , -0.26210731,  0.89342635]), array([ 2.01      , -0.26079597,  0.8965795 ]), array([ 2.        , -0.25948463,  0.89973265]), array([ 2.01     , -0.2581733,  0.9028858]), array([ 2.        , -0.25686196,  0.90603894]), array([ 2.01      , -0.25555063,  0.90919209]), array([ 2.        , -0.25423929,  0.91234524]), array([ 2.01      , -0.25292796,  0.91549839]), array([ 2.        , -0.25161662,  0.91865154]), array([ 2.01      , -0.25030529,  0.92180469]), array([ 2.        , -0.24899395,  0.92495784]), array([ 2.01      , -0.24768261,  0.92811099]), array([ 2.        , -0.24637128,  0.93126414]), array([ 2.01      , -0.24505994,  0.93441729]), array([ 2.        , -0.24374861,  0.93757044]), array([ 2.01      , -0.24243727,  0.94072359]), array([ 2.        , -0.24112594,  0.94387674]), array([ 2.01      , -0.2398146 ,  0.94702989]), array([ 2.        , -0.23850327,  0.95018304]), array([ 2.01      , -0.23719193,  0.95333619]), array([ 2.        , -0.23588059,  0.95648934]), array([ 2.01      , -0.23456926,  0.95964249]), array([ 2.        , -0.23325792,  0.96279564]), array([ 2.01      , -0.23194659,  0.96594879]), array([ 2.        , -0.23063525,  0.96910194]), array([ 2.01      , -0.22932392,  0.97225509]), array([ 2.        , -0.22801258,  0.97540824]), array([ 2.01      , -0.22670125,  0.97856139]), array([ 2.        , -0.22538991,  0.98171454]), array([ 2.01      , -0.22407857,  0.98486769]), array([ 2.        , -0.22276724,  0.98802084]), array([ 2.01      , -0.2214559 ,  0.99117399]), array([ 2.        , -0.22014457,  0.99432714]), array([ 2.01      , -0.21883323,  0.99748029]), array([ 2.        , -0.2175219 ,  1.00063344]), array([ 2.01      , -0.21621056,  1.00378659]), array([ 2.        , -0.21489923,  1.00693974]), array([ 2.01      , -0.21358789,  1.01009289]), array([ 2.        , -0.21227655,  1.01324603]), array([ 2.01      , -0.21096522,  1.01639918]), array([ 2.        , -0.20965388,  1.01955233]), array([ 2.01      , -0.20834255,  1.02270548]), array([ 2.        , -0.20703121,  1.02585863]), array([ 2.01      , -0.20571988,  1.02901178]), array([ 2.        , -0.20440854,  1.03216493]), array([ 2.01      , -0.20309721,  1.03531808]), array([ 2.        , -0.20178587,  1.03847123]), array([ 2.01      , -0.20047453,  1.04162438]), array([ 2.        , -0.1991632 ,  1.04477753]), array([ 2.01      , -0.19785186,  1.04793068]), array([ 2.        , -0.19654053,  1.05108383]), array([ 2.01      , -0.19522919,  1.05423698]), array([ 2.        , -0.19391786,  1.05739013]), array([ 2.01      , -0.19260652,  1.06054328]), array([ 2.        , -0.19129519,  1.06369643]), array([ 2.01      , -0.18998385,  1.06684958]), array([ 2.        , -0.18867252,  1.07000273]), array([ 2.01      , -0.18736118,  1.07315588]), array([ 2.        , -0.18604984,  1.07630903]), array([ 2.01      , -0.18473851,  1.07946218]), array([ 2.        , -0.18342717,  1.08261533]), array([ 2.01      , -0.18211584,  1.08576848]), array([ 2.        , -0.1808045 ,  1.08892163]), array([ 2.01      , -0.17949317,  1.09207478]), array([ 2.        , -0.17818183,  1.09522793]), array([ 2.01      , -0.1768705 ,  1.09838108]), array([ 2.        , -0.17555916,  1.10153423]), array([ 2.01      , -0.17424782,  1.10468738]), array([ 2.        , -0.17293649,  1.10784053]), array([ 2.01      , -0.17162515,  1.11099368]), array([ 2.        , -0.17031382,  1.11414683]), array([ 2.01      , -0.16900248,  1.11729998]), array([ 2.        , -0.16769115,  1.12045312]), array([ 2.01      , -0.16637981,  1.12360627]), array([ 2.        , -0.16506848,  1.12675942]), array([ 2.01      , -0.16375714,  1.12991257]), array([ 2.        , -0.1624458 ,  1.13306572]), array([ 2.01      , -0.16113447,  1.13621887]), array([ 2.        , -0.15982313,  1.13937202]), array([ 2.01      , -0.1585118 ,  1.14252517]), array([ 2.        , -0.15720046,  1.14567832]), array([ 2.01      , -0.15588913,  1.14883147]), array([ 2.        , -0.15457779,  1.15198462]), array([ 2.01      , -0.15326646,  1.15513777]), array([ 2.        , -0.15195512,  1.15829092]), array([ 2.01      , -0.15064378,  1.16144407]), array([ 2.        , -0.14933245,  1.16459722]), array([ 2.01      , -0.14802111,  1.16775037]), array([ 2.        , -0.14670978,  1.17090352]), array([ 2.01      , -0.14539844,  1.17405667]), array([ 2.        , -0.14408711,  1.17720982]), array([ 2.01      , -0.14277577,  1.18036297]), array([ 2.        , -0.14146444,  1.18351612]), array([ 2.01      , -0.1401531 ,  1.18666927]), array([ 2.        , -0.13884176,  1.18982242]), array([ 2.01      , -0.13753043,  1.19297557]), array([ 2.        , -0.13621909,  1.19612872]), array([ 2.01      , -0.13490776,  1.19928187]), array([ 2.        , -0.13359642,  1.20243502]), array([ 2.01      , -0.13228509,  1.20558817]), array([ 2.        , -0.13097375,  1.20874132]), array([ 2.01      , -0.12966242,  1.21189447]), array([ 2.        , -0.12835108,  1.21504762]), array([ 2.01      , -0.12703974,  1.21820077]), array([ 2.        , -0.12572841,  1.22135392]), array([ 2.01      , -0.12441707,  1.22450707]), array([ 2.        , -0.12310574,  1.22766021]), array([ 2.01      , -0.1217944 ,  1.23081336]), array([ 2.        , -0.12048307,  1.23396651]), array([ 2.01      , -0.11917173,  1.23711966]), array([ 2.        , -0.1178604 ,  1.24027281]), array([ 2.01      , -0.11654906,  1.24342596]), array([ 2.        , -0.11523773,  1.24657911]), array([ 2.01      , -0.11392639,  1.24973226]), array([ 2.00915089, -0.11381504,  1.25      ]), array([ 2.        , -0.11261505,  1.25288541]), array([ 2.00817859, -0.11154257,  1.25546424]), array([ 2.11443316, -0.09760903,  1.2889679 ]), array([ 1.99068165, -0.08212858,  1.29164794])]</t>
  </si>
  <si>
    <t>[array([ 2.00854463,  0.2431667 , -0.64799976]), array([ 2.        ,  0.24223362, -0.64527505]), array([ 2.01      ,  0.2411416 , -0.64208625]), array([ 2.        ,  0.24004959, -0.63889745]), array([ 2.01      ,  0.23895757, -0.63570865]), array([ 2.        ,  0.23786556, -0.63251985]), array([ 2.01      ,  0.23677354, -0.62933105]), array([ 2.        ,  0.23568153, -0.62614225]), array([ 2.01      ,  0.23458951, -0.62295346]), array([ 2.        ,  0.2334975 , -0.61976466]), array([ 2.01      ,  0.23240548, -0.61657586]), array([ 2.        ,  0.23131347, -0.61338706]), array([ 2.01      ,  0.23022145, -0.61019826]), array([ 2.        ,  0.22912944, -0.60700946]), array([ 2.01      ,  0.22803742, -0.60382066]), array([ 2.        ,  0.22694541, -0.60063186]), array([ 2.01      ,  0.22585339, -0.59744306]), array([ 2.        ,  0.22476138, -0.59425427]), array([ 2.01      ,  0.22366936, -0.59106547]), array([ 2.        ,  0.22257735, -0.58787667]), array([ 2.01      ,  0.22148533, -0.58468787]), array([ 2.        ,  0.22039332, -0.58149907]), array([ 2.01      ,  0.2193013 , -0.57831027]), array([ 2.        ,  0.21820929, -0.57512147]), array([ 2.01      ,  0.21711727, -0.57193267]), array([ 2.        ,  0.21602526, -0.56874387]), array([ 2.01      ,  0.21493324, -0.56555508]), array([ 2.        ,  0.21384123, -0.56236628]), array([ 2.01      ,  0.21274921, -0.55917748]), array([ 2.        ,  0.2116572 , -0.55598868]), array([ 2.01      ,  0.21056518, -0.55279988]), array([ 2.        ,  0.20947317, -0.54961108]), array([ 2.01      ,  0.20838115, -0.54642228]), array([ 2.        ,  0.20728914, -0.54323348]), array([ 2.01      ,  0.20619712, -0.54004468]), array([ 2.        ,  0.20510511, -0.53685589]), array([ 2.01      ,  0.20401309, -0.53366709]), array([ 2.        ,  0.20292108, -0.53047829]), array([ 2.01      ,  0.20182906, -0.52728949]), array([ 2.        ,  0.20073705, -0.52410069]), array([ 2.01      ,  0.19964503, -0.52091189]), array([ 2.        ,  0.19855302, -0.51772309]), array([ 2.01      ,  0.197461  , -0.51453429]), array([ 2.        ,  0.19636899, -0.51134549]), array([ 2.01      ,  0.19527697, -0.5081567 ]), array([ 2.        ,  0.19418496, -0.5049679 ]), array([ 2.01      ,  0.19309294, -0.5017791 ]), array([ 2.        ,  0.19200093, -0.4985903 ]), array([ 2.01      ,  0.19090891, -0.4954015 ]), array([ 2.       ,  0.1898169, -0.4922127]), array([ 2.01      ,  0.18872488, -0.4890239 ]), array([ 2.        ,  0.18763287, -0.4858351 ]), array([ 2.01      ,  0.18654085, -0.4826463 ]), array([ 2.        ,  0.18544884, -0.4794575 ]), array([ 2.01      ,  0.18435682, -0.47626871]), array([ 2.        ,  0.18326481, -0.47307991]), array([ 2.01      ,  0.18217279, -0.46989111]), array([ 2.        ,  0.18108078, -0.46670231]), array([ 2.01      ,  0.17998876, -0.46351351]), array([ 2.        ,  0.17889675, -0.46032471]), array([ 2.01      ,  0.17780473, -0.45713591]), array([ 2.        ,  0.17671272, -0.45394711]), array([ 2.01      ,  0.1756207 , -0.45075831]), array([ 2.        ,  0.17452869, -0.44756952]), array([ 2.01      ,  0.17343668, -0.44438072]), array([ 2.        ,  0.17234466, -0.44119192]), array([ 2.01      ,  0.17125265, -0.43800312]), array([ 2.        ,  0.17016063, -0.43481432]), array([ 2.01      ,  0.16906862, -0.43162552]), array([ 2.        ,  0.1679766 , -0.42843672]), array([ 2.01      ,  0.16688459, -0.42524792]), array([ 2.        ,  0.16579257, -0.42205912]), array([ 2.01      ,  0.16470056, -0.41887033]), array([ 2.        ,  0.16360854, -0.41568153]), array([ 2.01      ,  0.16251653, -0.41249273]), array([ 2.        ,  0.16142451, -0.40930393]), array([ 2.01      ,  0.1603325 , -0.40611513]), array([ 2.        ,  0.15924048, -0.40292633]), array([ 2.01      ,  0.15814847, -0.39973753]), array([ 2.        ,  0.15705645, -0.39654873]), array([ 2.01      ,  0.15596444, -0.39335993]), array([ 2.        ,  0.15487242, -0.39017114]), array([ 2.01      ,  0.15378041, -0.38698234]), array([ 2.        ,  0.15268839, -0.38379354]), array([ 2.01      ,  0.15159638, -0.38060474]), array([ 2.        ,  0.15050436, -0.37741594]), array([ 2.01      ,  0.14941235, -0.37422714]), array([ 2.        ,  0.14832033, -0.37103834]), array([ 2.01      ,  0.14722832, -0.36784954]), array([ 2.        ,  0.1461363 , -0.36466074]), array([ 2.01      ,  0.14504429, -0.36147195]), array([ 2.        ,  0.14395227, -0.35828315]), array([ 2.01      ,  0.14286026, -0.35509435]), array([ 2.        ,  0.14176824, -0.35190555]), array([ 2.01      ,  0.14067623, -0.34871675]), array([ 2.        ,  0.13958421, -0.34552795]), array([ 2.01      ,  0.1384922 , -0.34233915]), array([ 2.        ,  0.13740018, -0.33915035]), array([ 2.01      ,  0.13630817, -0.33596155]), array([ 2.        ,  0.13521615, -0.33277276]), array([ 2.01      ,  0.13412414, -0.32958396]), array([ 2.        ,  0.13303212, -0.32639516]), array([ 2.01      ,  0.13194011, -0.32320636]), array([ 2.        ,  0.13084809, -0.32001756]), array([ 2.01      ,  0.12975608, -0.31682876]), array([ 2.        ,  0.12866406, -0.31363996]), array([ 2.01      ,  0.12757205, -0.31045116]), array([ 2.        ,  0.12648003, -0.30726236]), array([ 2.01      ,  0.12538802, -0.30407357]), array([ 2.        ,  0.124296  , -0.30088477]), array([ 2.01      ,  0.12320399, -0.29769597]), array([ 2.        ,  0.12211197, -0.29450717]), array([ 2.01      ,  0.12101996, -0.29131837]), array([ 2.        ,  0.11992794, -0.28812957]), array([ 2.01      ,  0.11883593, -0.28494077]), array([ 2.        ,  0.11774391, -0.28175197]), array([ 2.01      ,  0.1166519 , -0.27856317]), array([ 2.        ,  0.11555988, -0.27537438]), array([ 2.01      ,  0.11446787, -0.27218558]), array([ 2.        ,  0.11337585, -0.26899678]), array([ 2.01      ,  0.11228384, -0.26580798]), array([ 2.        ,  0.11119182, -0.26261918]), array([ 2.01      ,  0.11009981, -0.25943038]), array([ 2.        ,  0.10900779, -0.25624158]), array([ 2.01      ,  0.10791578, -0.25305278]), array([ 2.        ,  0.10682376, -0.24986398]), array([ 2.01      ,  0.10573175, -0.24667519]), array([ 2.        ,  0.10463973, -0.24348639]), array([ 2.01      ,  0.10354772, -0.24029759]), array([ 2.        ,  0.1024557 , -0.23710879]), array([ 2.01      ,  0.10136369, -0.23391999]), array([ 2.        ,  0.10027167, -0.23073119]), array([ 2.01      ,  0.09917966, -0.22754239]), array([ 2.        ,  0.09808764, -0.22435359]), array([ 2.01      ,  0.09699563, -0.22116479]), array([ 2.        ,  0.09590361, -0.217976  ]), array([ 2.01     ,  0.0948116, -0.2147872]), array([ 2.        ,  0.09371958, -0.2115984 ]), array([ 2.01      ,  0.09262757, -0.2084096 ]), array([ 2.        ,  0.09153555, -0.2052208 ]), array([ 2.01      ,  0.09044354, -0.202032  ]), array([ 2.        ,  0.08935152, -0.1988432 ]), array([ 2.01      ,  0.08825951, -0.1956544 ]), array([ 2.        ,  0.08716749, -0.1924656 ]), array([ 2.01      ,  0.08607548, -0.18927681]), array([ 2.        ,  0.08498346, -0.18608801]), array([ 2.01      ,  0.08389145, -0.18289921]), array([ 2.        ,  0.08279943, -0.17971041]), array([ 2.01      ,  0.08170742, -0.17652161]), array([ 2.        ,  0.0806154 , -0.17333281]), array([ 2.01      ,  0.07952339, -0.17014401]), array([ 2.        ,  0.07843137, -0.16695521]), array([ 2.01      ,  0.07733936, -0.16376641]), array([ 2.        ,  0.07624734, -0.16057762]), array([ 2.01      ,  0.07515533, -0.15738882]), array([ 2.        ,  0.07406332, -0.15420002]), array([ 2.01      ,  0.0729713 , -0.15101122]), array([ 2.        ,  0.07187929, -0.14782242]), array([ 2.01      ,  0.07078727, -0.14463362]), array([ 2.        ,  0.06969526, -0.14144482]), array([ 2.01      ,  0.06860324, -0.13825602]), array([ 2.        ,  0.06751123, -0.13506722]), array([ 2.01      ,  0.06641921, -0.13187843]), array([ 2.        ,  0.0653272 , -0.12868963]), array([ 2.01      ,  0.06423518, -0.12550083]), array([ 2.        ,  0.06314317, -0.12231203]), array([ 2.01      ,  0.06205115, -0.11912323]), array([ 2.        ,  0.06095914, -0.11593443]), array([ 2.01      ,  0.05986712, -0.11274563]), array([ 2.        ,  0.05877511, -0.10955683]), array([ 2.01      ,  0.05768309, -0.10636803]), array([ 2.        ,  0.05659108, -0.10317924]), array([ 2.01      ,  0.05549906, -0.09999044]), array([ 2.        ,  0.05440705, -0.09680164]), array([ 2.01      ,  0.05331503, -0.09361284]), array([ 2.        ,  0.05222302, -0.09042404]), array([ 2.01      ,  0.051131  , -0.08723524]), array([ 2.        ,  0.05003899, -0.08404644]), array([ 2.01      ,  0.04894697, -0.08085764]), array([ 2.        ,  0.04785496, -0.07766884]), array([ 2.01      ,  0.04676294, -0.07448005]), array([ 2.        ,  0.04567093, -0.07129125]), array([ 2.01      ,  0.04457891, -0.06810245]), array([ 2.        ,  0.0434869 , -0.06491365]), array([ 2.01      ,  0.04239488, -0.06172485]), array([ 2.        ,  0.04130287, -0.05853605]), array([ 2.01      ,  0.04021085, -0.05534725]), array([ 2.        ,  0.03911884, -0.05215845]), array([ 2.01      ,  0.03802682, -0.04896965]), array([ 2.        ,  0.03693481, -0.04578086]), array([ 2.01      ,  0.03584279, -0.04259206]), array([ 2.        ,  0.03475078, -0.03940326]), array([ 2.01      ,  0.03365876, -0.03621446]), array([ 2.        ,  0.03256675, -0.03302566]), array([ 2.01      ,  0.03147473, -0.02983686]), array([ 2.        ,  0.03038272, -0.02664806]), array([ 2.01      ,  0.0292907 , -0.02345926]), array([ 2.        ,  0.02819869, -0.02027046]), array([ 2.01      ,  0.02710667, -0.01708167]), array([ 2.        ,  0.02601466, -0.01389287]), array([ 2.01      ,  0.02492264, -0.01070407]), array([ 2.        ,  0.02383063, -0.00751527]), array([ 2.01      ,  0.02273861, -0.00432647]), array([ 2.00000000e+00,  2.16465977e-02, -1.13767144e-03]), array([2.01      , 0.02055458, 0.00205113]), array([2.        , 0.01946257, 0.00523993]), array([2.01      , 0.01837055, 0.00842873]), array([2.        , 0.01727854, 0.01161752]), array([2.01      , 0.01618652, 0.01480632]), array([2.        , 0.01509451, 0.01799512]), array([2.01      , 0.01400249, 0.02118392]), array([2.        , 0.01291048, 0.02437272]), array([2.01      , 0.01181846, 0.02756152]), array([2.        , 0.01072645, 0.03075032]), array([2.01      , 0.00963443, 0.03393912]), array([2.        , 0.00854242, 0.03712792]), array([2.01      , 0.0074504 , 0.04031671]), array([2.        , 0.00635839, 0.04350551]), array([2.01      , 0.00526637, 0.04669431]), array([2.        , 0.00417436, 0.04988311]), array([2.01      , 0.00308234, 0.05307191]), array([2.00000000e+00, 1.99032871e-03, 5.62607086e-02]), array([2.01000000e+00, 8.98313761e-04, 5.94495075e-02]), array([ 2.00000000e+00, -1.93701184e-04,  6.26383064e-02]), array([ 2.01000000e+00, -1.28571613e-03,  6.58271053e-02]), array([ 2.        , -0.00237773,  0.0690159 ]), array([ 2.01      , -0.00346975,  0.0722047 ]), array([ 2.        , -0.00456176,  0.0753935 ]), array([ 2.01      , -0.00565378,  0.0785823 ]), array([ 2.        , -0.00674579,  0.0817711 ]), array([ 2.01      , -0.00783781,  0.0849599 ]), array([ 2.        , -0.00892982,  0.0881487 ]), array([ 2.01      , -0.01002184,  0.0913375 ]), array([ 2.        , -0.01111385,  0.0945263 ]), array([ 2.01      , -0.01220587,  0.09771509]), array([ 2.        , -0.01329788,  0.10090389]), array([ 2.01      , -0.0143899 ,  0.10409269]), array([ 2.        , -0.01548191,  0.10728149]), array([ 2.01      , -0.01657393,  0.11047029]), array([ 2.        , -0.01766594,  0.11365909]), array([ 2.01      , -0.01875796,  0.11684789]), array([ 2.        , -0.01984997,  0.12003669]), array([ 2.01      , -0.02094199,  0.12322549]), array([ 2.        , -0.022034  ,  0.12641428]), array([ 2.01      , -0.02312602,  0.12960308]), array([ 2.        , -0.02421803,  0.13279188]), array([ 2.01      , -0.02531004,  0.13598068]), array([ 2.        , -0.02640206,  0.13916948]), array([ 2.01      , -0.02749407,  0.14235828]), array([ 2.        , -0.02858609,  0.14554708]), array([ 2.01      , -0.0296781 ,  0.14873588]), array([ 2.        , -0.03077012,  0.15192468]), array([ 2.01      , -0.03186213,  0.15511347]), array([ 2.        , -0.03295415,  0.15830227]), array([ 2.01      , -0.03404616,  0.16149107]), array([ 2.        , -0.03513818,  0.16467987]), array([ 2.01      , -0.03623019,  0.16786867]), array([ 2.        , -0.03732221,  0.17105747]), array([ 2.01      , -0.03841422,  0.17424627]), array([ 2.        , -0.03950624,  0.17743507]), array([ 2.01      , -0.04059825,  0.18062387]), array([ 2.        , -0.04169027,  0.18381266]), array([ 2.01      , -0.04278228,  0.18700146]), array([ 2.        , -0.0438743 ,  0.19019026]), array([ 2.01      , -0.04496631,  0.19337906]), array([ 2.        , -0.04605833,  0.19656786]), array([ 2.01      , -0.04715034,  0.19975666]), array([ 2.        , -0.04824236,  0.20294546]), array([ 2.01      , -0.04933437,  0.20613426]), array([ 2.        , -0.05042639,  0.20932306]), array([ 2.01      , -0.0515184 ,  0.21251185]), array([ 2.        , -0.05261042,  0.21570065]), array([ 2.01      , -0.05370243,  0.21888945]), array([ 2.        , -0.05479445,  0.22207825]), array([ 2.01      , -0.05588646,  0.22526705]), array([ 2.        , -0.05697848,  0.22845585]), array([ 2.01      , -0.05807049,  0.23164465]), array([ 2.        , -0.05916251,  0.23483345]), array([ 2.01      , -0.06025452,  0.23802225]), array([ 2.        , -0.06134654,  0.24121104]), array([ 2.01      , -0.06243855,  0.24439984]), array([ 2.        , -0.06353057,  0.24758864]), array([ 2.01      , -0.06462258,  0.25077744]), array([ 2.        , -0.0657146 ,  0.25396624]), array([ 2.01      , -0.06680661,  0.25715504]), array([ 2.        , -0.06789863,  0.26034384]), array([ 2.01      , -0.06899064,  0.26353264]), array([ 2.        , -0.07008266,  0.26672144]), array([ 2.01      , -0.07117467,  0.26991023]), array([ 2.        , -0.07226669,  0.27309903]), array([ 2.01      , -0.0733587 ,  0.27628783]), array([ 2.        , -0.07445072,  0.27947663]), array([ 2.01      , -0.07554273,  0.28266543]), array([ 2.        , -0.07663475,  0.28585423]), array([ 2.01      , -0.07772676,  0.28904303]), array([ 2.        , -0.07881878,  0.29223183]), array([ 2.01      , -0.07991079,  0.29542063]), array([ 2.        , -0.08100281,  0.29860942]), array([ 2.01      , -0.08209482,  0.30179822]), array([ 2.        , -0.08318684,  0.30498702]), array([ 2.01      , -0.08427885,  0.30817582]), array([ 2.        , -0.08537087,  0.31136462]), array([ 2.01      , -0.08646288,  0.31455342]), array([ 2.        , -0.0875549 ,  0.31774222]), array([ 2.01      , -0.08864691,  0.32093102]), array([ 2.        , -0.08973893,  0.32411982]), array([ 2.01      , -0.09083094,  0.32730861]), array([ 2.        , -0.09192296,  0.33049741]), array([ 2.01      , -0.09301497,  0.33368621]), array([ 2.        , -0.09410699,  0.33687501]), array([ 2.01      , -0.095199  ,  0.34006381]), array([ 2.        , -0.09629102,  0.34325261]), array([ 2.01      , -0.09738303,  0.34644141]), array([ 2.        , -0.09847505,  0.34963021]), array([ 2.01      , -0.09956706,  0.35281901]), array([ 2.        , -0.10065908,  0.3560078 ]), array([ 2.01      , -0.10175109,  0.3591966 ]), array([ 2.        , -0.10284311,  0.3623854 ]), array([ 2.01      , -0.10393512,  0.3655742 ]), array([ 2.        , -0.10502714,  0.368763  ]), array([ 2.01      , -0.10611915,  0.3719518 ]), array([ 2.        , -0.10721117,  0.3751406 ]), array([ 2.01      , -0.10830318,  0.3783294 ]), array([ 2.       , -0.1093952,  0.3815182]), array([ 2.01      , -0.11048721,  0.38470699]), array([ 2.        , -0.11157923,  0.38789579]), array([ 2.01      , -0.11267124,  0.39108459]), array([ 2.        , -0.11376326,  0.39427339]), array([ 2.01      , -0.11485527,  0.39746219]), array([ 2.        , -0.11594729,  0.40065099]), array([ 2.01      , -0.1170393 ,  0.40383979]), array([ 2.        , -0.11813132,  0.40702859]), array([ 2.01      , -0.11922333,  0.41021739]), array([ 2.        , -0.12031535,  0.41340618]), array([ 2.01      , -0.12140736,  0.41659498]), array([ 2.        , -0.12249938,  0.41978378]), array([ 2.01      , -0.12359139,  0.42297258]), array([ 2.        , -0.1246834 ,  0.42616138]), array([ 2.01      , -0.12577542,  0.42935018]), array([ 2.        , -0.12686743,  0.43253898]), array([ 2.01      , -0.12795945,  0.43572778]), array([ 2.        , -0.12905146,  0.43891658]), array([ 2.01      , -0.13014348,  0.44210537]), array([ 2.        , -0.13123549,  0.44529417]), array([ 2.01      , -0.13232751,  0.44848297]), array([ 2.        , -0.13341952,  0.45167177]), array([ 2.01      , -0.13451154,  0.45486057]), array([ 2.        , -0.13560355,  0.45804937]), array([ 2.01      , -0.13669557,  0.46123817]), array([ 2.        , -0.13778758,  0.46442697]), array([ 2.01      , -0.1388796 ,  0.46761577]), array([ 2.        , -0.13997161,  0.47080456]), array([ 2.01      , -0.14106363,  0.47399336]), array([ 2.        , -0.14215564,  0.47718216]), array([ 2.01      , -0.14324766,  0.48037096]), array([ 2.        , -0.14433967,  0.48355976]), array([ 2.01      , -0.14543169,  0.48674856]), array([ 2.        , -0.1465237 ,  0.48993736]), array([ 2.01      , -0.14761572,  0.49312616]), array([ 2.        , -0.14870773,  0.49631496]), array([ 2.01      , -0.14979975,  0.49950375]), array([ 2.        , -0.15089176,  0.50269255]), array([ 2.01      , -0.15198378,  0.50588135]), array([ 2.        , -0.15307579,  0.50907015]), array([ 2.01      , -0.15416781,  0.51225895]), array([ 2.        , -0.15525982,  0.51544775]), array([ 2.01      , -0.15635184,  0.51863655]), array([ 2.        , -0.15744385,  0.52182535]), array([ 2.01      , -0.15853587,  0.52501415]), array([ 2.        , -0.15962788,  0.52820294]), array([ 2.01      , -0.1607199 ,  0.53139174]), array([ 2.        , -0.16181191,  0.53458054]), array([ 2.01      , -0.16290393,  0.53776934]), array([ 2.        , -0.16399594,  0.54095814]), array([ 2.01      , -0.16508796,  0.54414694]), array([ 2.        , -0.16617997,  0.54733574]), array([ 2.01      , -0.16727199,  0.55052454]), array([ 2.        , -0.168364  ,  0.55371334]), array([ 2.01      , -0.16945602,  0.55690213]), array([ 2.        , -0.17054803,  0.56009093]), array([ 2.01      , -0.17164005,  0.56327973]), array([ 2.        , -0.17273206,  0.56646853]), array([ 2.01      , -0.17382408,  0.56965733]), array([ 2.        , -0.17491609,  0.57284613]), array([ 2.01      , -0.17600811,  0.57603493]), array([ 2.        , -0.17710012,  0.57922373]), array([ 2.01      , -0.17819214,  0.58241253]), array([ 2.        , -0.17928415,  0.58560132]), array([ 2.01      , -0.18037617,  0.58879012]), array([ 2.        , -0.18146818,  0.59197892]), array([ 2.01      , -0.1825602 ,  0.59516772]), array([ 2.        , -0.18365221,  0.59835652]), array([ 2.01      , -0.18474423,  0.60154532]), array([ 2.        , -0.18583624,  0.60473412]), array([ 2.01      , -0.18692826,  0.60792292]), array([ 2.        , -0.18802027,  0.61111172]), array([ 2.01      , -0.18911229,  0.61430051]), array([ 2.        , -0.1902043 ,  0.61748931]), array([ 2.01      , -0.19129632,  0.62067811]), array([ 2.        , -0.19238833,  0.62386691]), array([ 2.01      , -0.19348035,  0.62705571]), array([ 2.        , -0.19457236,  0.63024451]), array([ 2.01      , -0.19566438,  0.63343331]), array([ 2.        , -0.19675639,  0.63662211]), array([ 2.01      , -0.19784841,  0.63981091]), array([ 2.        , -0.19894042,  0.6429997 ]), array([ 2.01      , -0.20003244,  0.6461885 ]), array([ 2.        , -0.20112445,  0.6493773 ]), array([ 2.01      , -0.20221647,  0.6525661 ]), array([ 2.        , -0.20330848,  0.6557549 ]), array([ 2.01     , -0.2044005,  0.6589437]), array([ 2.        , -0.20549251,  0.6621325 ]), array([ 2.01      , -0.20658453,  0.6653213 ]), array([ 2.        , -0.20767654,  0.6685101 ]), array([ 2.01      , -0.20876856,  0.67169889]), array([ 2.        , -0.20986057,  0.67488769]), array([ 2.01      , -0.21095259,  0.67807649]), array([ 2.        , -0.2120446 ,  0.68126529]), array([ 2.01      , -0.21313662,  0.68445409]), array([ 2.        , -0.21422863,  0.68764289]), array([ 2.01      , -0.21532065,  0.69083169]), array([ 2.        , -0.21641266,  0.69402049]), array([ 2.01      , -0.21750468,  0.69720929]), array([ 2.        , -0.21859669,  0.70039808]), array([ 2.01      , -0.21968871,  0.70358688]), array([ 2.        , -0.22078072,  0.70677568]), array([ 2.01      , -0.22187273,  0.70996448]), array([ 2.        , -0.22296475,  0.71315328]), array([ 2.01      , -0.22405676,  0.71634208]), array([ 2.        , -0.22514878,  0.71953088]), array([ 2.01      , -0.22624079,  0.72271968]), array([ 2.        , -0.22733281,  0.72590848]), array([ 2.01      , -0.22842482,  0.72909727]), array([ 2.        , -0.22951684,  0.73228607]), array([ 2.01      , -0.23060885,  0.73547487]), array([ 2.        , -0.23170087,  0.73866367]), array([ 2.01      , -0.23279288,  0.74185247]), array([ 2.        , -0.2338849 ,  0.74504127]), array([ 2.01      , -0.23497691,  0.74823007]), array([ 2.        , -0.23606893,  0.75141887]), array([ 2.01      , -0.23716094,  0.75460767]), array([ 2.        , -0.23825296,  0.75779646]), array([ 2.01      , -0.23934497,  0.76098526]), array([ 2.        , -0.24043699,  0.76417406]), array([ 2.01      , -0.241529  ,  0.76736286]), array([ 2.        , -0.24262102,  0.77055166]), array([ 2.01      , -0.24371303,  0.77374046]), array([ 2.        , -0.24480505,  0.77692926]), array([ 2.01      , -0.24589706,  0.78011806]), array([ 2.        , -0.24698908,  0.78330686]), array([ 2.01      , -0.24808109,  0.78649565]), array([ 2.        , -0.24917311,  0.78968445]), array([ 2.01      , -0.25026512,  0.79287325]), array([ 2.        , -0.25135714,  0.79606205]), array([ 2.01      , -0.25244915,  0.79925085]), array([ 2.        , -0.25354117,  0.80243965]), array([ 2.01      , -0.25463318,  0.80562845]), array([ 2.        , -0.2557252 ,  0.80881725]), array([ 2.01      , -0.25681721,  0.81200605]), array([ 2.        , -0.25790923,  0.81519484]), array([ 2.01      , -0.25900124,  0.81838364]), array([ 2.        , -0.26009326,  0.82157244]), array([ 2.01      , -0.26118527,  0.82476124]), array([ 2.        , -0.26227729,  0.82795004]), array([ 2.01      , -0.2633693 ,  0.83113884]), array([ 2.        , -0.26446132,  0.83432764]), array([ 2.01      , -0.26555333,  0.83751644]), array([ 2.        , -0.26664535,  0.84070524]), array([ 2.01      , -0.26773736,  0.84389403]), array([ 2.        , -0.26882938,  0.84708283]), array([ 2.01      , -0.26992139,  0.85027163]), array([ 2.        , -0.27101341,  0.85346043]), array([ 2.01      , -0.27210542,  0.85664923]), array([ 2.        , -0.27319744,  0.85983803]), array([ 2.01      , -0.27428945,  0.86302683]), array([ 2.        , -0.27538147,  0.86621563]), array([ 2.01      , -0.27647348,  0.86940443]), array([ 2.        , -0.2775655 ,  0.87259322]), array([ 2.01      , -0.27865751,  0.87578202]), array([ 2.        , -0.27974953,  0.87897082]), array([ 2.01      , -0.28084154,  0.88215962]), array([ 2.        , -0.28193356,  0.88534842]), array([ 2.01      , -0.28302557,  0.88853722]), array([ 2.        , -0.28411759,  0.89172602]), array([ 2.01      , -0.2852096 ,  0.89491482]), array([ 2.        , -0.28630162,  0.89810362]), array([ 2.01      , -0.28739363,  0.90129241]), array([ 2.        , -0.28848565,  0.90448121]), array([ 2.01      , -0.28957766,  0.90767001]), array([ 2.        , -0.29066968,  0.91085881]), array([ 2.01      , -0.29176169,  0.91404761]), array([ 2.        , -0.29285371,  0.91723641]), array([ 2.01      , -0.29394572,  0.92042521]), array([ 2.        , -0.29503774,  0.92361401]), array([ 2.01      , -0.29612975,  0.92680281]), array([ 2.        , -0.29722177,  0.9299916 ]), array([ 2.01      , -0.29831378,  0.9331804 ]), array([ 2.       , -0.2994058,  0.9363692]), array([ 2.01      , -0.30049781,  0.939558  ]), array([ 2.        , -0.30158983,  0.9427468 ]), array([ 2.01      , -0.30268184,  0.9459356 ]), array([ 2.        , -0.30377386,  0.9491244 ]), array([ 2.01      , -0.30486587,  0.9523132 ]), array([ 2.        , -0.30595789,  0.955502  ]), array([ 2.01      , -0.3070499 ,  0.95869079]), array([ 2.        , -0.30814192,  0.96187959]), array([ 2.01      , -0.30923393,  0.96506839]), array([ 2.        , -0.31032595,  0.96825719]), array([ 2.01      , -0.31141796,  0.97144599]), array([ 2.        , -0.31250998,  0.97463479]), array([ 2.01      , -0.31360199,  0.97782359]), array([ 2.        , -0.31469401,  0.98101239]), array([ 2.01      , -0.31578602,  0.98420119]), array([ 2.        , -0.31687804,  0.98738998]), array([ 2.01      , -0.31797005,  0.99057878]), array([ 2.        , -0.31906207,  0.99376758]), array([ 2.01      , -0.32015408,  0.99695638]), array([ 2.        , -0.32124609,  1.00014518]), array([ 2.01      , -0.32233811,  1.00333398]), array([ 2.        , -0.32343012,  1.00652278]), array([ 2.01      , -0.32452214,  1.00971158]), array([ 2.        , -0.32561415,  1.01290038]), array([ 2.01      , -0.32670617,  1.01608917]), array([ 2.        , -0.32779818,  1.01927797]), array([ 2.01      , -0.3288902 ,  1.02246677]), array([ 2.        , -0.32998221,  1.02565557]), array([ 2.00016287, -0.33      ,  1.02570751]), array([ 2.01      , -0.32892577,  1.02884437]), array([ 2.        , -0.32783376,  1.03203317]), array([ 2.01      , -0.32674174,  1.03522197]), array([ 2.        , -0.32564973,  1.03841077]), array([ 2.01      , -0.32455771,  1.04159957]), array([ 2.        , -0.3234657 ,  1.04478836]), array([ 2.01      , -0.32237368,  1.04797716]), array([ 2.        , -0.32128167,  1.05116596]), array([ 2.01      , -0.32018965,  1.05435476]), array([ 2.        , -0.31909764,  1.05754356]), array([ 2.01      , -0.31800562,  1.06073236]), array([ 2.        , -0.31691361,  1.06392116]), array([ 2.01      , -0.31582159,  1.06710996]), array([ 2.        , -0.31472958,  1.07029876]), array([ 2.01      , -0.31363756,  1.07348755]), array([ 2.        , -0.31254555,  1.07667635]), array([ 2.01      , -0.31145353,  1.07986515]), array([ 2.        , -0.31036152,  1.08305395]), array([ 2.01      , -0.3092695 ,  1.08624275]), array([ 2.        , -0.30817749,  1.08943155]), array([ 2.01      , -0.30708547,  1.09262035]), array([ 2.        , -0.30599346,  1.09580915]), array([ 2.01      , -0.30490144,  1.09899795]), array([ 2.        , -0.30380943,  1.10218674]), array([ 2.01      , -0.30271741,  1.10537554]), array([ 2.        , -0.3016254 ,  1.10856434]), array([ 2.01      , -0.30053338,  1.11175314]), array([ 2.        , -0.29944137,  1.11494194]), array([ 2.01      , -0.29834935,  1.11813074]), array([ 2.        , -0.29725734,  1.12131954]), array([ 2.01      , -0.29616532,  1.12450834]), array([ 2.        , -0.29507331,  1.12769714]), array([ 2.01      , -0.29398129,  1.13088593]), array([ 2.        , -0.29288928,  1.13407473]), array([ 2.01      , -0.29179726,  1.13726353]), array([ 2.        , -0.29070525,  1.14045233]), array([ 2.01      , -0.28961323,  1.14364113]), array([ 2.        , -0.28852122,  1.14682993]), array([ 2.01      , -0.2874292 ,  1.15001873]), array([ 2.        , -0.28633719,  1.15320753]), array([ 2.01      , -0.28524517,  1.15639633]), array([ 2.        , -0.28415316,  1.15958512]), array([ 2.01      , -0.28306114,  1.16277392]), array([ 2.        , -0.28196913,  1.16596272]), array([ 2.01      , -0.28087711,  1.16915152]), array([ 2.        , -0.2797851 ,  1.17234032]), array([ 2.01      , -0.27869308,  1.17552912]), array([ 2.        , -0.27760107,  1.17871792]), array([ 2.01      , -0.27650905,  1.18190672]), array([ 2.        , -0.27541704,  1.18509552]), array([ 2.01      , -0.27432502,  1.18828431]), array([ 2.        , -0.27323301,  1.19147311]), array([ 2.01      , -0.27214099,  1.19466191]), array([ 2.        , -0.27104898,  1.19785071]), array([ 2.01      , -0.26995696,  1.20103951]), array([ 2.        , -0.26886495,  1.20422831]), array([ 2.01      , -0.26777293,  1.20741711]), array([ 2.        , -0.26668092,  1.21060591]), array([ 2.01      , -0.2655889 ,  1.21379471]), array([ 2.        , -0.26449689,  1.2169835 ]), array([ 2.01      , -0.26340487,  1.2201723 ]), array([ 2.        , -0.26231286,  1.2233611 ]), array([ 2.01      , -0.26122084,  1.2265499 ]), array([ 2.        , -0.26012883,  1.2297387 ]), array([ 2.01      , -0.25903681,  1.2329275 ]), array([ 2.       , -0.2579448,  1.2361163]), array([ 2.01      , -0.25685278,  1.2393051 ]), array([ 2.        , -0.25576077,  1.2424939 ]), array([ 2.01      , -0.25466875,  1.24568269]), array([ 2.        , -0.25357674,  1.24887149]), array([ 2.00353897, -0.25319028,  1.25      ]), array([ 2.        , -0.25357674,  1.24887149])]</t>
  </si>
  <si>
    <t>[array([ 2.00432535,  0.24265589, -0.64663853]), array([ 2.        ,  0.24208146, -0.64525805]), array([ 2.01      ,  0.24075339, -0.64206645]), array([ 2.        ,  0.23942532, -0.63887485]), array([ 2.01      ,  0.23809726, -0.63568325]), array([ 2.        ,  0.23676919, -0.63249165]), array([ 2.01      ,  0.23544113, -0.62930005]), array([ 2.        ,  0.23411306, -0.62610845]), array([ 2.01      ,  0.23278499, -0.62291685]), array([ 2.        ,  0.23145693, -0.61972525]), array([ 2.01      ,  0.23012886, -0.61653365]), array([ 2.        ,  0.22880079, -0.61334205]), array([ 2.01      ,  0.22747273, -0.61015045]), array([ 2.        ,  0.22614466, -0.60695885]), array([ 2.01      ,  0.2248166 , -0.60376725]), array([ 2.        ,  0.22348853, -0.60057565]), array([ 2.01      ,  0.22216046, -0.59738405]), array([ 2.        ,  0.2208324 , -0.59419245]), array([ 2.01      ,  0.21950433, -0.59100085]), array([ 2.        ,  0.21817627, -0.58780925]), array([ 2.01      ,  0.2168482 , -0.58461765]), array([ 2.        ,  0.21552013, -0.58142605]), array([ 2.01      ,  0.21419207, -0.57823445]), array([ 2.        ,  0.212864  , -0.57504285]), array([ 2.01      ,  0.21153594, -0.57185125]), array([ 2.        ,  0.21020787, -0.56865965]), array([ 2.01      ,  0.2088798 , -0.56546805]), array([ 2.        ,  0.20755174, -0.56227645]), array([ 2.01      ,  0.20622367, -0.55908485]), array([ 2.        ,  0.20489561, -0.55589325]), array([ 2.01      ,  0.20356754, -0.55270165]), array([ 2.        ,  0.20223947, -0.54951005]), array([ 2.01      ,  0.20091141, -0.54631845]), array([ 2.        ,  0.19958334, -0.54312685]), array([ 2.01      ,  0.19825527, -0.53993525]), array([ 2.        ,  0.19692721, -0.53674365]), array([ 2.01      ,  0.19559914, -0.53355205]), array([ 2.        ,  0.19427108, -0.53036045]), array([ 2.01      ,  0.19294301, -0.52716885]), array([ 2.        ,  0.19161494, -0.52397725]), array([ 2.01      ,  0.19028688, -0.52078565]), array([ 2.        ,  0.18895881, -0.51759405]), array([ 2.01      ,  0.18763075, -0.51440245]), array([ 2.        ,  0.18630268, -0.51121085]), array([ 2.01      ,  0.18497461, -0.50801925]), array([ 2.        ,  0.18364655, -0.50482765]), array([ 2.01      ,  0.18231848, -0.50163605]), array([ 2.        ,  0.18099042, -0.49844445]), array([ 2.01      ,  0.17966235, -0.49525284]), array([ 2.        ,  0.17833428, -0.49206124]), array([ 2.01      ,  0.17700622, -0.48886964]), array([ 2.        ,  0.17567815, -0.48567804]), array([ 2.01      ,  0.17435008, -0.48248644]), array([ 2.        ,  0.17302202, -0.47929484]), array([ 2.01      ,  0.17169395, -0.47610324]), array([ 2.        ,  0.17036589, -0.47291164]), array([ 2.01      ,  0.16903782, -0.46972004]), array([ 2.        ,  0.16770975, -0.46652844]), array([ 2.01      ,  0.16638169, -0.46333684]), array([ 2.        ,  0.16505362, -0.46014524]), array([ 2.01      ,  0.16372556, -0.45695364]), array([ 2.        ,  0.16239749, -0.45376204]), array([ 2.01      ,  0.16106942, -0.45057044]), array([ 2.        ,  0.15974136, -0.44737884]), array([ 2.01      ,  0.15841329, -0.44418724]), array([ 2.        ,  0.15708523, -0.44099564]), array([ 2.01      ,  0.15575716, -0.43780404]), array([ 2.        ,  0.15442909, -0.43461244]), array([ 2.01      ,  0.15310103, -0.43142084]), array([ 2.        ,  0.15177296, -0.42822924]), array([ 2.01      ,  0.15044489, -0.42503764]), array([ 2.        ,  0.14911683, -0.42184604]), array([ 2.01      ,  0.14778876, -0.41865444]), array([ 2.        ,  0.1464607 , -0.41546284]), array([ 2.01      ,  0.14513263, -0.41227124]), array([ 2.        ,  0.14380456, -0.40907964]), array([ 2.01      ,  0.1424765 , -0.40588804]), array([ 2.        ,  0.14114843, -0.40269644]), array([ 2.01      ,  0.13982037, -0.39950484]), array([ 2.        ,  0.1384923 , -0.39631324]), array([ 2.01      ,  0.13716423, -0.39312164]), array([ 2.        ,  0.13583617, -0.38993004]), array([ 2.01      ,  0.1345081 , -0.38673844]), array([ 2.        ,  0.13318004, -0.38354684]), array([ 2.01      ,  0.13185197, -0.38035524]), array([ 2.        ,  0.1305239 , -0.37716364]), array([ 2.01      ,  0.12919584, -0.37397204]), array([ 2.        ,  0.12786777, -0.37078044]), array([ 2.01      ,  0.1265397 , -0.36758884]), array([ 2.        ,  0.12521164, -0.36439724]), array([ 2.01      ,  0.12388357, -0.36120564]), array([ 2.        ,  0.12255551, -0.35801404]), array([ 2.01      ,  0.12122744, -0.35482244]), array([ 2.        ,  0.11989937, -0.35163084]), array([ 2.01      ,  0.11857131, -0.34843924]), array([ 2.        ,  0.11724324, -0.34524764]), array([ 2.01      ,  0.11591518, -0.34205604]), array([ 2.        ,  0.11458711, -0.33886444]), array([ 2.01      ,  0.11325904, -0.33567284]), array([ 2.        ,  0.11193098, -0.33248124]), array([ 2.01      ,  0.11060291, -0.32928964]), array([ 2.        ,  0.10927485, -0.32609804]), array([ 2.01      ,  0.10794678, -0.32290644]), array([ 2.        ,  0.10661871, -0.31971484]), array([ 2.01      ,  0.10529065, -0.31652324]), array([ 2.        ,  0.10396258, -0.31333164]), array([ 2.01      ,  0.10263451, -0.31014004]), array([ 2.        ,  0.10130645, -0.30694844]), array([ 2.01      ,  0.09997838, -0.30375684]), array([ 2.        ,  0.09865032, -0.30056524]), array([ 2.01      ,  0.09732225, -0.29737364]), array([ 2.        ,  0.09599418, -0.29418204]), array([ 2.01      ,  0.09466612, -0.29099044]), array([ 2.        ,  0.09333805, -0.28779884]), array([ 2.01      ,  0.09200999, -0.28460724]), array([ 2.        ,  0.09068192, -0.28141564]), array([ 2.01      ,  0.08935385, -0.27822404]), array([ 2.        ,  0.08802579, -0.27503244]), array([ 2.01      ,  0.08669772, -0.27184084]), array([ 2.        ,  0.08536966, -0.26864924]), array([ 2.01      ,  0.08404159, -0.26545764]), array([ 2.        ,  0.08271352, -0.26226604]), array([ 2.01      ,  0.08138546, -0.25907444]), array([ 2.        ,  0.08005739, -0.25588284]), array([ 2.01      ,  0.07872933, -0.25269124]), array([ 2.        ,  0.07740126, -0.24949964]), array([ 2.01      ,  0.07607319, -0.24630804]), array([ 2.        ,  0.07474513, -0.24311644]), array([ 2.01      ,  0.07341706, -0.23992484]), array([ 2.        ,  0.07208899, -0.23673324]), array([ 2.01      ,  0.07076093, -0.23354164]), array([ 2.        ,  0.06943286, -0.23035004]), array([ 2.01      ,  0.0681048 , -0.22715844]), array([ 2.        ,  0.06677673, -0.22396684]), array([ 2.01      ,  0.06544866, -0.22077524]), array([ 2.        ,  0.0641206 , -0.21758364]), array([ 2.01      ,  0.06279253, -0.21439204]), array([ 2.        ,  0.06146447, -0.21120044]), array([ 2.01      ,  0.0601364 , -0.20800884]), array([ 2.        ,  0.05880833, -0.20481724]), array([ 2.01      ,  0.05748027, -0.20162564]), array([ 2.        ,  0.0561522 , -0.19843404]), array([ 2.01      ,  0.05482414, -0.19524244]), array([ 2.        ,  0.05349607, -0.19205084]), array([ 2.01      ,  0.052168  , -0.18885924]), array([ 2.        ,  0.05083994, -0.18566764]), array([ 2.01      ,  0.04951187, -0.18247604]), array([ 2.        ,  0.0481838 , -0.17928444]), array([ 2.01      ,  0.04685574, -0.17609284]), array([ 2.        ,  0.04552767, -0.17290124]), array([ 2.01      ,  0.04419961, -0.16970964]), array([ 2.        ,  0.04287154, -0.16651804]), array([ 2.01      ,  0.04154347, -0.16332644]), array([ 2.        ,  0.04021541, -0.16013484]), array([ 2.01      ,  0.03888734, -0.15694324]), array([ 2.        ,  0.03755928, -0.15375164]), array([ 2.01      ,  0.03623121, -0.15056004]), array([ 2.        ,  0.03490314, -0.14736844]), array([ 2.01      ,  0.03357508, -0.14417684]), array([ 2.        ,  0.03224701, -0.14098524]), array([ 2.01      ,  0.03091895, -0.13779364]), array([ 2.        ,  0.02959088, -0.13460204]), array([ 2.01      ,  0.02826281, -0.13141044]), array([ 2.        ,  0.02693475, -0.12821884]), array([ 2.01      ,  0.02560668, -0.12502724]), array([ 2.        ,  0.02427861, -0.12183564]), array([ 2.01      ,  0.02295055, -0.11864404]), array([ 2.        ,  0.02162248, -0.11545244]), array([ 2.01      ,  0.02029442, -0.11226084]), array([ 2.        ,  0.01896635, -0.10906924]), array([ 2.01      ,  0.01763828, -0.10587764]), array([ 2.        ,  0.01631022, -0.10268604]), array([ 2.01      ,  0.01498215, -0.09949444]), array([ 2.        ,  0.01365409, -0.09630284]), array([ 2.01      ,  0.01232602, -0.09311124]), array([ 2.        ,  0.01099795, -0.08991964]), array([ 2.01      ,  0.00966989, -0.08672804]), array([ 2.        ,  0.00834182, -0.08353644]), array([ 2.01      ,  0.00701376, -0.08034483]), array([ 2.        ,  0.00568569, -0.07715323]), array([ 2.01      ,  0.00435762, -0.07396163]), array([ 2.        ,  0.00302956, -0.07077003]), array([ 2.01000000e+00,  1.70149088e-03, -6.75784347e-02]), array([ 2.00000000e+00,  3.73424773e-04, -6.43868346e-02]), array([ 2.01000000e+00, -9.54641333e-04, -6.11952345e-02]), array([ 2.        , -0.00228271, -0.05800363]), array([ 2.01      , -0.00361077, -0.05481203]), array([ 2.        , -0.00493884, -0.05162043]), array([ 2.01      , -0.00626691, -0.04842883]), array([ 2.        , -0.00759497, -0.04523723]), array([ 2.01      , -0.00892304, -0.04204563]), array([ 2.        , -0.0102511 , -0.03885403]), array([ 2.01      , -0.01157917, -0.03566243]), array([ 2.        , -0.01290724, -0.03247083]), array([ 2.01      , -0.0142353 , -0.02927923]), array([ 2.        , -0.01556337, -0.02608763]), array([ 2.01      , -0.01689143, -0.02289603]), array([ 2.        , -0.0182195 , -0.01970443]), array([ 2.01      , -0.01954757, -0.01651283]), array([ 2.        , -0.02087563, -0.01332123]), array([ 2.01      , -0.0222037 , -0.01012963]), array([ 2.        , -0.02353177, -0.00693803]), array([ 2.01      , -0.02485983, -0.00374643]), array([ 2.00000000e+00, -2.61878973e-02, -5.54833073e-04]), array([ 2.01      , -0.02751596,  0.00263677]), array([ 2.        , -0.02884403,  0.00582837]), array([ 2.01      , -0.0301721 ,  0.00901997]), array([ 2.        , -0.03150016,  0.01221157]), array([ 2.01      , -0.03282823,  0.01540317]), array([ 2.        , -0.03415629,  0.01859477]), array([ 2.01      , -0.03548436,  0.02178637]), array([ 2.        , -0.03681243,  0.02497797]), array([ 2.01      , -0.03814049,  0.02816957]), array([ 2.        , -0.03946856,  0.03136117]), array([ 2.01      , -0.04079662,  0.03455277]), array([ 2.        , -0.04212469,  0.03774437]), array([ 2.01      , -0.04345276,  0.04093597]), array([ 2.        , -0.04478082,  0.04412757]), array([ 2.01      , -0.04610889,  0.04731917]), array([ 2.        , -0.04743696,  0.05051077]), array([ 2.01      , -0.04876502,  0.05370237]), array([ 2.        , -0.05009309,  0.05689397]), array([ 2.01      , -0.05142115,  0.06008557]), array([ 2.        , -0.05274922,  0.06327717]), array([ 2.01      , -0.05407729,  0.06646877]), array([ 2.        , -0.05540535,  0.06966037]), array([ 2.01      , -0.05673342,  0.07285197]), array([ 2.        , -0.05806148,  0.07604357]), array([ 2.01      , -0.05938955,  0.07923517]), array([ 2.        , -0.06071762,  0.08242677]), array([ 2.01      , -0.06204568,  0.08561837]), array([ 2.        , -0.06337375,  0.08880997]), array([ 2.01      , -0.06470181,  0.09200157]), array([ 2.        , -0.06602988,  0.09519317]), array([ 2.01      , -0.06735795,  0.09838477]), array([ 2.        , -0.06868601,  0.10157637]), array([ 2.01      , -0.07001408,  0.10476797]), array([ 2.        , -0.07134214,  0.10795957]), array([ 2.01      , -0.07267021,  0.11115117]), array([ 2.        , -0.07399828,  0.11434277]), array([ 2.01      , -0.07532634,  0.11753437]), array([ 2.        , -0.07665441,  0.12072597]), array([ 2.01      , -0.07798248,  0.12391757]), array([ 2.        , -0.07931054,  0.12710917]), array([ 2.01      , -0.08063861,  0.13030077]), array([ 2.        , -0.08196667,  0.13349237]), array([ 2.01      , -0.08329474,  0.13668397]), array([ 2.        , -0.08462281,  0.13987557]), array([ 2.01      , -0.08595087,  0.14306717]), array([ 2.        , -0.08727894,  0.14625877]), array([ 2.01      , -0.088607  ,  0.14945037]), array([ 2.        , -0.08993507,  0.15264197]), array([ 2.01      , -0.09126314,  0.15583357]), array([ 2.        , -0.0925912 ,  0.15902517]), array([ 2.01      , -0.09391927,  0.16221677]), array([ 2.        , -0.09524733,  0.16540837]), array([ 2.01      , -0.0965754 ,  0.16859997]), array([ 2.        , -0.09790347,  0.17179157]), array([ 2.01      , -0.09923153,  0.17498317]), array([ 2.        , -0.1005596 ,  0.17817477]), array([ 2.01      , -0.10188767,  0.18136637]), array([ 2.        , -0.10321573,  0.18455797]), array([ 2.01      , -0.1045438 ,  0.18774957]), array([ 2.        , -0.10587186,  0.19094117]), array([ 2.01      , -0.10719993,  0.19413277]), array([ 2.        , -0.108528  ,  0.19732437]), array([ 2.01      , -0.10985606,  0.20051597]), array([ 2.        , -0.11118413,  0.20370757]), array([ 2.01      , -0.11251219,  0.20689917]), array([ 2.        , -0.11384026,  0.21009077]), array([ 2.01      , -0.11516833,  0.21328237]), array([ 2.        , -0.11649639,  0.21647397]), array([ 2.01      , -0.11782446,  0.21966557]), array([ 2.        , -0.11915252,  0.22285717]), array([ 2.01      , -0.12048059,  0.22604877]), array([ 2.        , -0.12180866,  0.22924037]), array([ 2.01      , -0.12313672,  0.23243197]), array([ 2.        , -0.12446479,  0.23562357]), array([ 2.01      , -0.12579286,  0.23881517]), array([ 2.        , -0.12712092,  0.24200677]), array([ 2.01      , -0.12844899,  0.24519837]), array([ 2.        , -0.12977705,  0.24838997]), array([ 2.01      , -0.13110512,  0.25158157]), array([ 2.        , -0.13243319,  0.25477317]), array([ 2.01      , -0.13376125,  0.25796477]), array([ 2.        , -0.13508932,  0.26115637]), array([ 2.01      , -0.13641738,  0.26434797]), array([ 2.        , -0.13774545,  0.26753957]), array([ 2.01      , -0.13907352,  0.27073117]), array([ 2.        , -0.14040158,  0.27392277]), array([ 2.01      , -0.14172965,  0.27711437]), array([ 2.        , -0.14305771,  0.28030597]), array([ 2.01      , -0.14438578,  0.28349757]), array([ 2.        , -0.14571385,  0.28668917]), array([ 2.01      , -0.14704191,  0.28988077]), array([ 2.        , -0.14836998,  0.29307237]), array([ 2.01      , -0.14969805,  0.29626397]), array([ 2.        , -0.15102611,  0.29945557]), array([ 2.01      , -0.15235418,  0.30264717]), array([ 2.        , -0.15368224,  0.30583877]), array([ 2.01      , -0.15501031,  0.30903037]), array([ 2.        , -0.15633838,  0.31222197]), array([ 2.01      , -0.15766644,  0.31541357]), array([ 2.        , -0.15899451,  0.31860517]), array([ 2.01      , -0.16032257,  0.32179677]), array([ 2.        , -0.16165064,  0.32498837]), array([ 2.01      , -0.16297871,  0.32817997]), array([ 2.        , -0.16430677,  0.33137157]), array([ 2.01      , -0.16563484,  0.33456317]), array([ 2.        , -0.1669629 ,  0.33775478]), array([ 2.01      , -0.16829097,  0.34094638]), array([ 2.        , -0.16961904,  0.34413798]), array([ 2.01      , -0.1709471 ,  0.34732958]), array([ 2.        , -0.17227517,  0.35052118]), array([ 2.01      , -0.17360324,  0.35371278]), array([ 2.        , -0.1749313 ,  0.35690438]), array([ 2.01      , -0.17625937,  0.36009598]), array([ 2.        , -0.17758743,  0.36328758]), array([ 2.01      , -0.1789155 ,  0.36647918]), array([ 2.        , -0.18024357,  0.36967078]), array([ 2.01      , -0.18157163,  0.37286238]), array([ 2.        , -0.1828997 ,  0.37605398]), array([ 2.01      , -0.18422776,  0.37924558]), array([ 2.        , -0.18555583,  0.38243718]), array([ 2.01      , -0.1868839 ,  0.38562878]), array([ 2.        , -0.18821196,  0.38882038]), array([ 2.01      , -0.18954003,  0.39201198]), array([ 2.        , -0.19086809,  0.39520358]), array([ 2.01      , -0.19219616,  0.39839518]), array([ 2.        , -0.19352423,  0.40158678]), array([ 2.01      , -0.19485229,  0.40477838]), array([ 2.        , -0.19618036,  0.40796998]), array([ 2.01      , -0.19750842,  0.41116158]), array([ 2.        , -0.19883649,  0.41435318]), array([ 2.01      , -0.20016456,  0.41754478]), array([ 2.        , -0.20149262,  0.42073638]), array([ 2.01      , -0.20282069,  0.42392798]), array([ 2.        , -0.20414876,  0.42711958]), array([ 2.01      , -0.20547682,  0.43031118]), array([ 2.        , -0.20680489,  0.43350278]), array([ 2.01      , -0.20813295,  0.43669438]), array([ 2.        , -0.20946102,  0.43988598]), array([ 2.01      , -0.21078909,  0.44307758]), array([ 2.        , -0.21211715,  0.44626918]), array([ 2.01      , -0.21344522,  0.44946078]), array([ 2.        , -0.21477328,  0.45265238]), array([ 2.01      , -0.21610135,  0.45584398]), array([ 2.        , -0.21742942,  0.45903558]), array([ 2.01      , -0.21875748,  0.46222718]), array([ 2.        , -0.22008555,  0.46541878]), array([ 2.01      , -0.22141361,  0.46861038]), array([ 2.        , -0.22274168,  0.47180198]), array([ 2.01      , -0.22406975,  0.47499358]), array([ 2.        , -0.22539781,  0.47818518]), array([ 2.01      , -0.22672588,  0.48137678]), array([ 2.        , -0.22805395,  0.48456838]), array([ 2.01      , -0.22938201,  0.48775998]), array([ 2.        , -0.23071008,  0.49095158]), array([ 2.01      , -0.23203814,  0.49414318]), array([ 2.        , -0.23336621,  0.49733478]), array([ 2.01      , -0.23469428,  0.50052638]), array([ 2.        , -0.23602234,  0.50371798]), array([ 2.01      , -0.23735041,  0.50690958]), array([ 2.        , -0.23867847,  0.51010118]), array([ 2.01      , -0.24000654,  0.51329278]), array([ 2.        , -0.24133461,  0.51648438]), array([ 2.01      , -0.24266267,  0.51967598]), array([ 2.        , -0.24399074,  0.52286758]), array([ 2.01      , -0.2453188 ,  0.52605918]), array([ 2.        , -0.24664687,  0.52925078]), array([ 2.01      , -0.24797494,  0.53244238]), array([ 2.        , -0.249303  ,  0.53563398]), array([ 2.01      , -0.25063107,  0.53882558]), array([ 2.        , -0.25195914,  0.54201718]), array([ 2.01      , -0.2532872 ,  0.54520878]), array([ 2.        , -0.25461527,  0.54840038]), array([ 2.01      , -0.25594333,  0.55159198]), array([ 2.        , -0.2572714 ,  0.55478358]), array([ 2.01      , -0.25859947,  0.55797518]), array([ 2.        , -0.25992753,  0.56116678]), array([ 2.01      , -0.2612556 ,  0.56435838]), array([ 2.        , -0.26258366,  0.56754998]), array([ 2.01      , -0.26391173,  0.57074158]), array([ 2.        , -0.2652398 ,  0.57393318]), array([ 2.01      , -0.26656786,  0.57712478]), array([ 2.        , -0.26789593,  0.58031638]), array([ 2.01      , -0.26922399,  0.58350798]), array([ 2.        , -0.27055206,  0.58669958]), array([ 2.01      , -0.27188013,  0.58989118]), array([ 2.        , -0.27320819,  0.59308278]), array([ 2.01      , -0.27453626,  0.59627438]), array([ 2.        , -0.27586433,  0.59946598]), array([ 2.01      , -0.27719239,  0.60265758]), array([ 2.        , -0.27852046,  0.60584918]), array([ 2.01      , -0.27984852,  0.60904078]), array([ 2.        , -0.28117659,  0.61223238]), array([ 2.01      , -0.28250466,  0.61542398]), array([ 2.        , -0.28383272,  0.61861558]), array([ 2.01      , -0.28516079,  0.62180718]), array([ 2.        , -0.28648885,  0.62499878]), array([ 2.01      , -0.28781692,  0.62819038]), array([ 2.        , -0.28914499,  0.63138198]), array([ 2.01      , -0.29047305,  0.63457358]), array([ 2.        , -0.29180112,  0.63776518]), array([ 2.01      , -0.29312918,  0.64095678]), array([ 2.        , -0.29445725,  0.64414838]), array([ 2.01      , -0.29578532,  0.64733998]), array([ 2.        , -0.29711338,  0.65053158]), array([ 2.01      , -0.29844145,  0.65372318]), array([ 2.        , -0.29976952,  0.65691478]), array([ 2.01      , -0.30109758,  0.66010638]), array([ 2.        , -0.30242565,  0.66329798]), array([ 2.01      , -0.30375371,  0.66648958]), array([ 2.        , -0.30508178,  0.66968118]), array([ 2.01      , -0.30640985,  0.67287278]), array([ 2.        , -0.30773791,  0.67606438]), array([ 2.01      , -0.30906598,  0.67925598]), array([ 2.        , -0.31039404,  0.68244758]), array([ 2.01      , -0.31172211,  0.68563918]), array([ 2.        , -0.31305018,  0.68883078]), array([ 2.01      , -0.31437824,  0.69202238]), array([ 2.        , -0.31570631,  0.69521398]), array([ 2.01      , -0.31703437,  0.69840558]), array([ 2.        , -0.31836244,  0.70159718]), array([ 2.01      , -0.31969051,  0.70478878]), array([ 2.        , -0.32101857,  0.70798038]), array([ 2.01      , -0.32234664,  0.71117198]), array([ 2.        , -0.3236747 ,  0.71436358]), array([ 2.01      , -0.32500277,  0.71755518]), array([ 2.        , -0.32633084,  0.72074678]), array([ 2.01      , -0.3276589 ,  0.72393838]), array([ 2.        , -0.32898697,  0.72712998]), array([ 2.00762786, -0.33      ,  0.72956449]), array([ 2.01      , -0.32968496,  0.73032158]), array([ 2.        , -0.3283569 ,  0.73351318]), array([ 2.01      , -0.32702883,  0.73670478]), array([ 2.        , -0.32570077,  0.73989638]), array([ 2.01      , -0.3243727 ,  0.74308798]), array([ 2.        , -0.32304463,  0.74627958]), array([ 2.01      , -0.32171657,  0.74947118]), array([ 2.        , -0.3203885 ,  0.75266279]), array([ 2.01      , -0.31906044,  0.75585439]), array([ 2.        , -0.31773237,  0.75904599]), array([ 2.01      , -0.3164043 ,  0.76223759]), array([ 2.        , -0.31507624,  0.76542919]), array([ 2.01      , -0.31374817,  0.76862079]), array([ 2.        , -0.31242011,  0.77181239]), array([ 2.01      , -0.31109204,  0.77500399]), array([ 2.        , -0.30976397,  0.77819559]), array([ 2.01      , -0.30843591,  0.78138719]), array([ 2.        , -0.30710784,  0.78457879]), array([ 2.01      , -0.30577977,  0.78777039]), array([ 2.        , -0.30445171,  0.79096199]), array([ 2.01      , -0.30312364,  0.79415359]), array([ 2.        , -0.30179558,  0.79734519]), array([ 2.01      , -0.30046751,  0.80053679]), array([ 2.        , -0.29913944,  0.80372839]), array([ 2.01      , -0.29781138,  0.80691999]), array([ 2.        , -0.29648331,  0.81011159]), array([ 2.01      , -0.29515525,  0.81330319]), array([ 2.        , -0.29382718,  0.81649479]), array([ 2.01      , -0.29249911,  0.81968639]), array([ 2.        , -0.29117105,  0.82287799]), array([ 2.01      , -0.28984298,  0.82606959]), array([ 2.        , -0.28851492,  0.82926119]), array([ 2.01      , -0.28718685,  0.83245279]), array([ 2.        , -0.28585878,  0.83564439]), array([ 2.01      , -0.28453072,  0.83883599]), array([ 2.        , -0.28320265,  0.84202759]), array([ 2.01      , -0.28187458,  0.84521919]), array([ 2.        , -0.28054652,  0.84841079]), array([ 2.01      , -0.27921845,  0.85160239]), array([ 2.        , -0.27789039,  0.85479399]), array([ 2.01      , -0.27656232,  0.85798559]), array([ 2.        , -0.27523425,  0.86117719]), array([ 2.01      , -0.27390619,  0.86436879]), array([ 2.        , -0.27257812,  0.86756039]), array([ 2.01      , -0.27125006,  0.87075199]), array([ 2.        , -0.26992199,  0.87394359]), array([ 2.01      , -0.26859392,  0.87713519]), array([ 2.        , -0.26726586,  0.88032679]), array([ 2.01      , -0.26593779,  0.88351839]), array([ 2.        , -0.26460973,  0.88670999]), array([ 2.01      , -0.26328166,  0.88990159]), array([ 2.        , -0.26195359,  0.89309319]), array([ 2.01      , -0.26062553,  0.89628479]), array([ 2.        , -0.25929746,  0.89947639]), array([ 2.01      , -0.25796939,  0.90266799]), array([ 2.        , -0.25664133,  0.90585959]), array([ 2.01      , -0.25531326,  0.90905119]), array([ 2.        , -0.2539852 ,  0.91224279]), array([ 2.01      , -0.25265713,  0.91543439]), array([ 2.        , -0.25132906,  0.91862599]), array([ 2.01      , -0.250001  ,  0.92181759]), array([ 2.        , -0.24867293,  0.92500919]), array([ 2.01      , -0.24734487,  0.92820079]), array([ 2.        , -0.2460168 ,  0.93139239]), array([ 2.01      , -0.24468873,  0.93458399]), array([ 2.        , -0.24336067,  0.93777559]), array([ 2.01      , -0.2420326 ,  0.94096719]), array([ 2.        , -0.24070454,  0.94415879]), array([ 2.01      , -0.23937647,  0.94735039]), array([ 2.        , -0.2380484 ,  0.95054199]), array([ 2.01      , -0.23672034,  0.95373359]), array([ 2.        , -0.23539227,  0.95692519]), array([ 2.01      , -0.2340642 ,  0.96011679]), array([ 2.        , -0.23273614,  0.96330839]), array([ 2.01      , -0.23140807,  0.96649999]), array([ 2.        , -0.23008001,  0.96969159]), array([ 2.01      , -0.22875194,  0.97288319]), array([ 2.        , -0.22742387,  0.97607479]), array([ 2.01      , -0.22609581,  0.97926639]), array([ 2.        , -0.22476774,  0.98245799]), array([ 2.01      , -0.22343968,  0.98564959]), array([ 2.        , -0.22211161,  0.98884119]), array([ 2.01      , -0.22078354,  0.99203279]), array([ 2.        , -0.21945548,  0.99522439]), array([ 2.01      , -0.21812741,  0.99841599]), array([ 2.        , -0.21679935,  1.00160759]), array([ 2.01      , -0.21547128,  1.00479919]), array([ 2.        , -0.21414321,  1.00799079]), array([ 2.01      , -0.21281515,  1.01118239]), array([ 2.        , -0.21148708,  1.01437399]), array([ 2.01      , -0.21015901,  1.01756559]), array([ 2.        , -0.20883095,  1.02075719]), array([ 2.01      , -0.20750288,  1.02394879]), array([ 2.        , -0.20617482,  1.02714039]), array([ 2.01      , -0.20484675,  1.03033199]), array([ 2.        , -0.20351868,  1.03352359]), array([ 2.01      , -0.20219062,  1.03671519]), array([ 2.        , -0.20086255,  1.03990679]), array([ 2.01      , -0.19953449,  1.04309839]), array([ 2.        , -0.19820642,  1.04628999]), array([ 2.01      , -0.19687835,  1.04948159]), array([ 2.        , -0.19555029,  1.05267319]), array([ 2.01      , -0.19422222,  1.05586479]), array([ 2.        , -0.19289416,  1.05905639]), array([ 2.01      , -0.19156609,  1.06224799]), array([ 2.        , -0.19023802,  1.06543959]), array([ 2.01      , -0.18890996,  1.06863119]), array([ 2.        , -0.18758189,  1.07182279]), array([ 2.01      , -0.18625383,  1.07501439]), array([ 2.        , -0.18492576,  1.07820599]), array([ 2.01      , -0.18359769,  1.08139759]), array([ 2.        , -0.18226963,  1.08458919]), array([ 2.01      , -0.18094156,  1.08778079]), array([ 2.        , -0.17961349,  1.09097239]), array([ 2.01      , -0.17828543,  1.09416399]), array([ 2.        , -0.17695736,  1.09735559]), array([ 2.01      , -0.1756293 ,  1.10054719]), array([ 2.        , -0.17430123,  1.10373879]), array([ 2.01      , -0.17297316,  1.10693039]), array([ 2.        , -0.1716451 ,  1.11012199]), array([ 2.01      , -0.17031703,  1.11331359]), array([ 2.        , -0.16898897,  1.11650519]), array([ 2.01      , -0.1676609 ,  1.11969679]), array([ 2.        , -0.16633283,  1.12288839]), array([ 2.01      , -0.16500477,  1.12607999]), array([ 2.        , -0.1636767 ,  1.12927159]), array([ 2.01      , -0.16234864,  1.13246319]), array([ 2.        , -0.16102057,  1.13565479]), array([ 2.01      , -0.1596925 ,  1.13884639]), array([ 2.        , -0.15836444,  1.14203799]), array([ 2.01      , -0.15703637,  1.14522959]), array([ 2.        , -0.1557083 ,  1.14842119]), array([ 2.01      , -0.15438024,  1.15161279]), array([ 2.        , -0.15305217,  1.15480439]), array([ 2.01      , -0.15172411,  1.15799599]), array([ 2.        , -0.15039604,  1.16118759]), array([ 2.01      , -0.14906797,  1.16437919]), array([ 2.        , -0.14773991,  1.1675708 ]), array([ 2.01      , -0.14641184,  1.1707624 ]), array([ 2.        , -0.14508378,  1.173954  ]), array([ 2.01      , -0.14375571,  1.1771456 ]), array([ 2.        , -0.14242764,  1.1803372 ]), array([ 2.01      , -0.14109958,  1.1835288 ]), array([ 2.        , -0.13977151,  1.1867204 ]), array([ 2.01      , -0.13844345,  1.189912  ]), array([ 2.        , -0.13711538,  1.1931036 ]), array([ 2.01      , -0.13578731,  1.1962952 ]), array([ 2.        , -0.13445925,  1.1994868 ]), array([ 2.01      , -0.13313118,  1.2026784 ]), array([ 2.        , -0.13180311,  1.20587   ]), array([ 2.01      , -0.13047505,  1.2090616 ]), array([ 2.        , -0.12914698,  1.2122532 ]), array([ 2.01      , -0.12781892,  1.2154448 ]), array([ 2.        , -0.12649085,  1.2186364 ]), array([ 2.01      , -0.12516278,  1.221828  ]), array([ 2.        , -0.12383472,  1.2250196 ]), array([ 2.01      , -0.12250665,  1.2282112 ]), array([ 2.        , -0.12117859,  1.2314028 ]), array([ 2.01      , -0.11985052,  1.2345944 ]), array([ 2.        , -0.11852245,  1.237786  ]), array([ 2.01      , -0.11719439,  1.2409776 ]), array([ 2.        , -0.11586632,  1.2441692 ]), array([ 2.01      , -0.11453826,  1.2473608 ]), array([ 2.00173078, -0.11344005,  1.25      ]), array([ 2.        , -0.11321019,  1.2505524 ]), array([ 2.008872  , -0.11203193,  1.25338399]), array([ 2.1146918 , -0.09797836,  1.28715743]), array([ 1.9918013 , -0.08242546,  1.29024837])]</t>
  </si>
  <si>
    <t>[array([ 2.00078489,  0.24222726, -0.6454963 ]), array([ 2.        ,  0.24214152, -0.64524064]), array([ 2.01      ,  0.2410491 , -0.64198336]), array([ 2.        ,  0.23995668, -0.63872609]), array([ 2.01      ,  0.23886426, -0.63546881]), array([ 2.        ,  0.23777183, -0.63221153]), array([ 2.01      ,  0.23667941, -0.62895426]), array([ 2.        ,  0.23558699, -0.62569698]), array([ 2.01      ,  0.23449457, -0.6224397 ]), array([ 2.        ,  0.23340215, -0.61918243]), array([ 2.01      ,  0.23230973, -0.61592515]), array([ 2.        ,  0.23121731, -0.61266788]), array([ 2.01      ,  0.23012489, -0.6094106 ]), array([ 2.        ,  0.22903247, -0.60615332]), array([ 2.01      ,  0.22794005, -0.60289605]), array([ 2.        ,  0.22684763, -0.59963877]), array([ 2.01      ,  0.2257552 , -0.59638149]), array([ 2.        ,  0.22466278, -0.59312422]), array([ 2.01      ,  0.22357036, -0.58986694]), array([ 2.        ,  0.22247794, -0.58660967]), array([ 2.01      ,  0.22138552, -0.58335239]), array([ 2.        ,  0.2202931 , -0.58009511]), array([ 2.01      ,  0.21920068, -0.57683784]), array([ 2.        ,  0.21810826, -0.57358056]), array([ 2.01      ,  0.21701584, -0.57032328]), array([ 2.        ,  0.21592342, -0.56706601]), array([ 2.01      ,  0.21483099, -0.56380873]), array([ 2.        ,  0.21373857, -0.56055146]), array([ 2.01      ,  0.21264615, -0.55729418]), array([ 2.        ,  0.21155373, -0.5540369 ]), array([ 2.01      ,  0.21046131, -0.55077963]), array([ 2.        ,  0.20936889, -0.54752235]), array([ 2.01      ,  0.20827647, -0.54426507]), array([ 2.        ,  0.20718405, -0.5410078 ]), array([ 2.01      ,  0.20609163, -0.53775052]), array([ 2.        ,  0.20499921, -0.53449325]), array([ 2.01      ,  0.20390679, -0.53123597]), array([ 2.        ,  0.20281436, -0.52797869]), array([ 2.01      ,  0.20172194, -0.52472142]), array([ 2.        ,  0.20062952, -0.52146414]), array([ 2.01      ,  0.1995371 , -0.51820686]), array([ 2.        ,  0.19844468, -0.51494959]), array([ 2.01      ,  0.19735226, -0.51169231]), array([ 2.        ,  0.19625984, -0.50843504]), array([ 2.01      ,  0.19516742, -0.50517776]), array([ 2.        ,  0.194075  , -0.50192048]), array([ 2.01      ,  0.19298258, -0.49866321]), array([ 2.        ,  0.19189015, -0.49540593]), array([ 2.01      ,  0.19079773, -0.49214865]), array([ 2.        ,  0.18970531, -0.48889138]), array([ 2.01      ,  0.18861289, -0.4856341 ]), array([ 2.        ,  0.18752047, -0.48237683]), array([ 2.01      ,  0.18642805, -0.47911955]), array([ 2.        ,  0.18533563, -0.47586227]), array([ 2.01      ,  0.18424321, -0.472605  ]), array([ 2.        ,  0.18315079, -0.46934772]), array([ 2.01      ,  0.18205837, -0.46609045]), array([ 2.        ,  0.18096595, -0.46283317]), array([ 2.01      ,  0.17987352, -0.45957589]), array([ 2.        ,  0.1787811 , -0.45631862]), array([ 2.01      ,  0.17768868, -0.45306134]), array([ 2.        ,  0.17659626, -0.44980406]), array([ 2.01      ,  0.17550384, -0.44654679]), array([ 2.        ,  0.17441142, -0.44328951]), array([ 2.01      ,  0.173319  , -0.44003224]), array([ 2.        ,  0.17222658, -0.43677496]), array([ 2.01      ,  0.17113416, -0.43351768]), array([ 2.        ,  0.17004174, -0.43026041]), array([ 2.01      ,  0.16894932, -0.42700313]), array([ 2.        ,  0.16785689, -0.42374585]), array([ 2.01      ,  0.16676447, -0.42048858]), array([ 2.        ,  0.16567205, -0.4172313 ]), array([ 2.01      ,  0.16457963, -0.41397403]), array([ 2.        ,  0.16348721, -0.41071675]), array([ 2.01      ,  0.16239479, -0.40745947]), array([ 2.        ,  0.16130237, -0.4042022 ]), array([ 2.01      ,  0.16020995, -0.40094492]), array([ 2.        ,  0.15911753, -0.39768764]), array([ 2.01      ,  0.15802511, -0.39443037]), array([ 2.        ,  0.15693268, -0.39117309]), array([ 2.01      ,  0.15584026, -0.38791582]), array([ 2.        ,  0.15474784, -0.38465854]), array([ 2.01      ,  0.15365542, -0.38140126]), array([ 2.        ,  0.152563  , -0.37814399]), array([ 2.01      ,  0.15147058, -0.37488671]), array([ 2.        ,  0.15037816, -0.37162943]), array([ 2.01      ,  0.14928574, -0.36837216]), array([ 2.        ,  0.14819332, -0.36511488]), array([ 2.01      ,  0.1471009 , -0.36185761]), array([ 2.        ,  0.14600848, -0.35860033]), array([ 2.01      ,  0.14491605, -0.35534305]), array([ 2.        ,  0.14382363, -0.35208578]), array([ 2.01      ,  0.14273121, -0.3488285 ]), array([ 2.        ,  0.14163879, -0.34557122]), array([ 2.01      ,  0.14054637, -0.34231395]), array([ 2.        ,  0.13945395, -0.33905667]), array([ 2.01      ,  0.13836153, -0.3357994 ]), array([ 2.        ,  0.13726911, -0.33254212]), array([ 2.01      ,  0.13617669, -0.32928484]), array([ 2.        ,  0.13508427, -0.32602757]), array([ 2.01      ,  0.13399185, -0.32277029]), array([ 2.        ,  0.13289942, -0.31951301]), array([ 2.01      ,  0.131807  , -0.31625574]), array([ 2.        ,  0.13071458, -0.31299846]), array([ 2.01      ,  0.12962216, -0.30974119]), array([ 2.        ,  0.12852974, -0.30648391]), array([ 2.01      ,  0.12743732, -0.30322663]), array([ 2.        ,  0.1263449 , -0.29996936]), array([ 2.01      ,  0.12525248, -0.29671208]), array([ 2.        ,  0.12416006, -0.2934548 ]), array([ 2.01      ,  0.12306764, -0.29019753]), array([ 2.        ,  0.12197521, -0.28694025]), array([ 2.01      ,  0.12088279, -0.28368298]), array([ 2.        ,  0.11979037, -0.2804257 ]), array([ 2.01      ,  0.11869795, -0.27716842]), array([ 2.        ,  0.11760553, -0.27391115]), array([ 2.01      ,  0.11651311, -0.27065387]), array([ 2.        ,  0.11542069, -0.26739659]), array([ 2.01      ,  0.11432827, -0.26413932]), array([ 2.        ,  0.11323585, -0.26088204]), array([ 2.01      ,  0.11214343, -0.25762477]), array([ 2.        ,  0.11105101, -0.25436749]), array([ 2.01      ,  0.10995858, -0.25111021]), array([ 2.        ,  0.10886616, -0.24785294]), array([ 2.01      ,  0.10777374, -0.24459566]), array([ 2.        ,  0.10668132, -0.24133838]), array([ 2.01      ,  0.1055889 , -0.23808111]), array([ 2.        ,  0.10449648, -0.23482383]), array([ 2.01      ,  0.10340406, -0.23156656]), array([ 2.        ,  0.10231164, -0.22830928]), array([ 2.01      ,  0.10121922, -0.225052  ]), array([ 2.        ,  0.1001268 , -0.22179473]), array([ 2.01      ,  0.09903437, -0.21853745]), array([ 2.        ,  0.09794195, -0.21528017]), array([ 2.01      ,  0.09684953, -0.2120229 ]), array([ 2.        ,  0.09575711, -0.20876562]), array([ 2.01      ,  0.09466469, -0.20550835]), array([ 2.        ,  0.09357227, -0.20225107]), array([ 2.01      ,  0.09247985, -0.19899379]), array([ 2.        ,  0.09138743, -0.19573652]), array([ 2.01      ,  0.09029501, -0.19247924]), array([ 2.        ,  0.08920259, -0.18922196]), array([ 2.01      ,  0.08811017, -0.18596469]), array([ 2.        ,  0.08701774, -0.18270741]), array([ 2.01      ,  0.08592532, -0.17945014]), array([ 2.        ,  0.0848329 , -0.17619286]), array([ 2.01      ,  0.08374048, -0.17293558]), array([ 2.        ,  0.08264806, -0.16967831]), array([ 2.01      ,  0.08155564, -0.16642103]), array([ 2.        ,  0.08046322, -0.16316375]), array([ 2.01      ,  0.0793708 , -0.15990648]), array([ 2.        ,  0.07827838, -0.1566492 ]), array([ 2.01      ,  0.07718596, -0.15339193]), array([ 2.        ,  0.07609354, -0.15013465]), array([ 2.01      ,  0.07500111, -0.14687737]), array([ 2.        ,  0.07390869, -0.1436201 ]), array([ 2.01      ,  0.07281627, -0.14036282]), array([ 2.        ,  0.07172385, -0.13710554]), array([ 2.01      ,  0.07063143, -0.13384827]), array([ 2.        ,  0.06953901, -0.13059099]), array([ 2.01      ,  0.06844659, -0.12733372]), array([ 2.        ,  0.06735417, -0.12407644]), array([ 2.01      ,  0.06626175, -0.12081916]), array([ 2.        ,  0.06516933, -0.11756189]), array([ 2.01      ,  0.0640769 , -0.11430461]), array([ 2.        ,  0.06298448, -0.11104733]), array([ 2.01      ,  0.06189206, -0.10779006]), array([ 2.        ,  0.06079964, -0.10453278]), array([ 2.01      ,  0.05970722, -0.10127551]), array([ 2.        ,  0.0586148 , -0.09801823]), array([ 2.01      ,  0.05752238, -0.09476095]), array([ 2.        ,  0.05642996, -0.09150368]), array([ 2.01      ,  0.05533754, -0.0882464 ]), array([ 2.        ,  0.05424512, -0.08498912]), array([ 2.01      ,  0.0531527 , -0.08173185]), array([ 2.        ,  0.05206027, -0.07847457]), array([ 2.01      ,  0.05096785, -0.0752173 ]), array([ 2.        ,  0.04987543, -0.07196002]), array([ 2.01      ,  0.04878301, -0.06870274]), array([ 2.        ,  0.04769059, -0.06544547]), array([ 2.01      ,  0.04659817, -0.06218819]), array([ 2.        ,  0.04550575, -0.05893091]), array([ 2.01      ,  0.04441333, -0.05567364]), array([ 2.        ,  0.04332091, -0.05241636]), array([ 2.01      ,  0.04222849, -0.04915909]), array([ 2.        ,  0.04113607, -0.04590181]), array([ 2.01      ,  0.04004364, -0.04264453]), array([ 2.        ,  0.03895122, -0.03938726]), array([ 2.01      ,  0.0378588 , -0.03612998]), array([ 2.        ,  0.03676638, -0.0328727 ]), array([ 2.01      ,  0.03567396, -0.02961543]), array([ 2.        ,  0.03458154, -0.02635815]), array([ 2.01      ,  0.03348912, -0.02310088]), array([ 2.       ,  0.0323967, -0.0198436]), array([ 2.01      ,  0.03130428, -0.01658632]), array([ 2.        ,  0.03021186, -0.01332905]), array([ 2.01      ,  0.02911943, -0.01007177]), array([ 2.        ,  0.02802701, -0.0068145 ]), array([ 2.01      ,  0.02693459, -0.00355722]), array([ 2.00000000e+00,  2.58421719e-02, -2.99942528e-04]), array([2.01      , 0.02474975, 0.00295733]), array([2.        , 0.02365733, 0.00621461]), array([2.01      , 0.02256491, 0.00947189]), array([2.        , 0.02147249, 0.01272916]), array([2.01      , 0.02038007, 0.01598644]), array([2.        , 0.01928765, 0.01924371]), array([2.01      , 0.01819523, 0.02250099]), array([2.        , 0.0171028 , 0.02575827]), array([2.01      , 0.01601038, 0.02901554]), array([2.        , 0.01491796, 0.03227282]), array([2.01      , 0.01382554, 0.0355301 ]), array([2.        , 0.01273312, 0.03878737]), array([2.01      , 0.0116407 , 0.04204465]), array([2.        , 0.01054828, 0.04530192]), array([2.01      , 0.00945586, 0.0485592 ]), array([2.        , 0.00836344, 0.05181648]), array([2.01      , 0.00727102, 0.05507375]), array([2.        , 0.00617859, 0.05833103]), array([2.01      , 0.00508617, 0.06158831]), array([2.        , 0.00399375, 0.06484558]), array([2.01      , 0.00290133, 0.06810286]), array([2.00000000e+00, 1.80891117e-03, 7.13601348e-02]), array([2.01000000e+00, 7.16490224e-04, 7.46174110e-02]), array([ 2.00000000e+00, -3.75930717e-04,  7.78746873e-02]), array([ 2.01000000e+00, -1.46835166e-03,  8.11319635e-02]), array([ 2.        , -0.00256077,  0.08438924]), array([ 2.01      , -0.00365319,  0.08764652]), array([ 2.        , -0.00474561,  0.09090379]), array([ 2.01      , -0.00583804,  0.09416107]), array([ 2.        , -0.00693046,  0.09741834]), array([ 2.01      , -0.00802288,  0.10067562]), array([ 2.       , -0.0091153,  0.1039329]), array([ 2.01      , -0.01020772,  0.10719017]), array([ 2.        , -0.01130014,  0.11044745]), array([ 2.01      , -0.01239256,  0.11370473]), array([ 2.        , -0.01348498,  0.116962  ]), array([ 2.01      , -0.0145774 ,  0.12021928]), array([ 2.        , -0.01566982,  0.12347655]), array([ 2.01      , -0.01676224,  0.12673383]), array([ 2.        , -0.01785467,  0.12999111]), array([ 2.01      , -0.01894709,  0.13324838]), array([ 2.        , -0.02003951,  0.13650566]), array([ 2.01      , -0.02113193,  0.13976294]), array([ 2.        , -0.02222435,  0.14302021]), array([ 2.01      , -0.02331677,  0.14627749]), array([ 2.        , -0.02440919,  0.14953476]), array([ 2.01      , -0.02550161,  0.15279204]), array([ 2.        , -0.02659403,  0.15604932]), array([ 2.01      , -0.02768645,  0.15930659]), array([ 2.        , -0.02877888,  0.16256387]), array([ 2.01      , -0.0298713 ,  0.16582115]), array([ 2.        , -0.03096372,  0.16907842]), array([ 2.01      , -0.03205614,  0.1723357 ]), array([ 2.        , -0.03314856,  0.17559297]), array([ 2.01      , -0.03424098,  0.17885025]), array([ 2.        , -0.0353334 ,  0.18210753]), array([ 2.01      , -0.03642582,  0.1853648 ]), array([ 2.        , -0.03751824,  0.18862208]), array([ 2.01      , -0.03861066,  0.19187936]), array([ 2.        , -0.03970308,  0.19513663]), array([ 2.01      , -0.04079551,  0.19839391]), array([ 2.        , -0.04188793,  0.20165118]), array([ 2.01      , -0.04298035,  0.20490846]), array([ 2.        , -0.04407277,  0.20816574]), array([ 2.01      , -0.04516519,  0.21142301]), array([ 2.        , -0.04625761,  0.21468029]), array([ 2.01      , -0.04735003,  0.21793757]), array([ 2.        , -0.04844245,  0.22119484]), array([ 2.01      , -0.04953487,  0.22445212]), array([ 2.        , -0.05062729,  0.22770939]), array([ 2.01      , -0.05171971,  0.23096667]), array([ 2.        , -0.05281214,  0.23422395]), array([ 2.01      , -0.05390456,  0.23748122]), array([ 2.        , -0.05499698,  0.2407385 ]), array([ 2.01      , -0.0560894 ,  0.24399578]), array([ 2.        , -0.05718182,  0.24725305]), array([ 2.01      , -0.05827424,  0.25051033]), array([ 2.        , -0.05936666,  0.2537676 ]), array([ 2.01      , -0.06045908,  0.25702488]), array([ 2.        , -0.0615515 ,  0.26028216]), array([ 2.01      , -0.06264392,  0.26353943]), array([ 2.        , -0.06373635,  0.26679671]), array([ 2.01      , -0.06482877,  0.27005399]), array([ 2.        , -0.06592119,  0.27331126]), array([ 2.01      , -0.06701361,  0.27656854]), array([ 2.        , -0.06810603,  0.27982581]), array([ 2.01      , -0.06919845,  0.28308309]), array([ 2.        , -0.07029087,  0.28634037]), array([ 2.01      , -0.07138329,  0.28959764]), array([ 2.        , -0.07247571,  0.29285492]), array([ 2.01      , -0.07356813,  0.2961122 ]), array([ 2.        , -0.07466055,  0.29936947]), array([ 2.01      , -0.07575298,  0.30262675]), array([ 2.        , -0.0768454 ,  0.30588402]), array([ 2.01      , -0.07793782,  0.3091413 ]), array([ 2.        , -0.07903024,  0.31239858]), array([ 2.01      , -0.08012266,  0.31565585]), array([ 2.        , -0.08121508,  0.31891313]), array([ 2.01      , -0.0823075 ,  0.32217041]), array([ 2.        , -0.08339992,  0.32542768]), array([ 2.01      , -0.08449234,  0.32868496]), array([ 2.        , -0.08558476,  0.33194223]), array([ 2.01      , -0.08667719,  0.33519951]), array([ 2.        , -0.08776961,  0.33845679]), array([ 2.01      , -0.08886203,  0.34171406]), array([ 2.        , -0.08995445,  0.34497134]), array([ 2.01      , -0.09104687,  0.34822862]), array([ 2.        , -0.09213929,  0.35148589]), array([ 2.01      , -0.09323171,  0.35474317]), array([ 2.        , -0.09432413,  0.35800044]), array([ 2.01      , -0.09541655,  0.36125772]), array([ 2.        , -0.09650897,  0.364515  ]), array([ 2.01      , -0.09760139,  0.36777227]), array([ 2.        , -0.09869382,  0.37102955]), array([ 2.01      , -0.09978624,  0.37428683]), array([ 2.        , -0.10087866,  0.3775441 ]), array([ 2.01      , -0.10197108,  0.38080138]), array([ 2.        , -0.1030635 ,  0.38405865]), array([ 2.01      , -0.10415592,  0.38731593]), array([ 2.        , -0.10524834,  0.39057321]), array([ 2.01      , -0.10634076,  0.39383048]), array([ 2.        , -0.10743318,  0.39708776]), array([ 2.01      , -0.1085256 ,  0.40034504]), array([ 2.        , -0.10961802,  0.40360231]), array([ 2.01      , -0.11071045,  0.40685959]), array([ 2.        , -0.11180287,  0.41011686]), array([ 2.01      , -0.11289529,  0.41337414]), array([ 2.        , -0.11398771,  0.41663142]), array([ 2.01      , -0.11508013,  0.41988869]), array([ 2.        , -0.11617255,  0.42314597]), array([ 2.01      , -0.11726497,  0.42640325]), array([ 2.        , -0.11835739,  0.42966052]), array([ 2.01      , -0.11944981,  0.4329178 ]), array([ 2.        , -0.12054223,  0.43617507]), array([ 2.01      , -0.12163466,  0.43943235]), array([ 2.        , -0.12272708,  0.44268963]), array([ 2.01     , -0.1238195,  0.4459469]), array([ 2.        , -0.12491192,  0.44920418]), array([ 2.01      , -0.12600434,  0.45246146]), array([ 2.        , -0.12709676,  0.45571873]), array([ 2.01      , -0.12818918,  0.45897601]), array([ 2.        , -0.1292816 ,  0.46223328]), array([ 2.01      , -0.13037402,  0.46549056]), array([ 2.        , -0.13146644,  0.46874784]), array([ 2.01      , -0.13255886,  0.47200511]), array([ 2.        , -0.13365129,  0.47526239]), array([ 2.01      , -0.13474371,  0.47851966]), array([ 2.        , -0.13583613,  0.48177694]), array([ 2.01      , -0.13692855,  0.48503422]), array([ 2.        , -0.13802097,  0.48829149]), array([ 2.01      , -0.13911339,  0.49154877]), array([ 2.        , -0.14020581,  0.49480605]), array([ 2.01      , -0.14129823,  0.49806332]), array([ 2.        , -0.14239065,  0.5013206 ]), array([ 2.01      , -0.14348307,  0.50457787]), array([ 2.        , -0.14457549,  0.50783515]), array([ 2.01      , -0.14566792,  0.51109243]), array([ 2.        , -0.14676034,  0.5143497 ]), array([ 2.01      , -0.14785276,  0.51760698]), array([ 2.        , -0.14894518,  0.52086426]), array([ 2.01      , -0.1500376 ,  0.52412153]), array([ 2.        , -0.15113002,  0.52737881]), array([ 2.01      , -0.15222244,  0.53063608]), array([ 2.        , -0.15331486,  0.53389336]), array([ 2.01      , -0.15440728,  0.53715064]), array([ 2.        , -0.1554997 ,  0.54040791]), array([ 2.01      , -0.15659213,  0.54366519]), array([ 2.        , -0.15768455,  0.54692247]), array([ 2.01      , -0.15877697,  0.55017974]), array([ 2.        , -0.15986939,  0.55343702]), array([ 2.01      , -0.16096181,  0.55669429]), array([ 2.        , -0.16205423,  0.55995157]), array([ 2.01      , -0.16314665,  0.56320885]), array([ 2.        , -0.16423907,  0.56646612]), array([ 2.01      , -0.16533149,  0.5697234 ]), array([ 2.        , -0.16642391,  0.57298068]), array([ 2.01      , -0.16751633,  0.57623795]), array([ 2.        , -0.16860876,  0.57949523]), array([ 2.01      , -0.16970118,  0.5827525 ]), array([ 2.        , -0.1707936 ,  0.58600978]), array([ 2.01      , -0.17188602,  0.58926706]), array([ 2.        , -0.17297844,  0.59252433]), array([ 2.01      , -0.17407086,  0.59578161]), array([ 2.        , -0.17516328,  0.59903889]), array([ 2.01      , -0.1762557 ,  0.60229616]), array([ 2.        , -0.17734812,  0.60555344]), array([ 2.01      , -0.17844054,  0.60881071]), array([ 2.        , -0.17953297,  0.61206799]), array([ 2.01      , -0.18062539,  0.61532527]), array([ 2.        , -0.18171781,  0.61858254]), array([ 2.01      , -0.18281023,  0.62183982]), array([ 2.        , -0.18390265,  0.6250971 ]), array([ 2.01      , -0.18499507,  0.62835437]), array([ 2.        , -0.18608749,  0.63161165]), array([ 2.01      , -0.18717991,  0.63486892]), array([ 2.        , -0.18827233,  0.6381262 ]), array([ 2.01      , -0.18936475,  0.64138348]), array([ 2.        , -0.19045717,  0.64464075]), array([ 2.01      , -0.1915496 ,  0.64789803]), array([ 2.        , -0.19264202,  0.65115531]), array([ 2.01      , -0.19373444,  0.65441258]), array([ 2.        , -0.19482686,  0.65766986]), array([ 2.01      , -0.19591928,  0.66092713]), array([ 2.        , -0.1970117 ,  0.66418441]), array([ 2.01      , -0.19810412,  0.66744169]), array([ 2.        , -0.19919654,  0.67069896]), array([ 2.01      , -0.20028896,  0.67395624]), array([ 2.        , -0.20138138,  0.67721352]), array([ 2.01      , -0.2024738 ,  0.68047079]), array([ 2.        , -0.20356623,  0.68372807]), array([ 2.01      , -0.20465865,  0.68698534]), array([ 2.        , -0.20575107,  0.69024262]), array([ 2.01      , -0.20684349,  0.6934999 ]), array([ 2.        , -0.20793591,  0.69675717]), array([ 2.01      , -0.20902833,  0.70001445]), array([ 2.        , -0.21012075,  0.70327173]), array([ 2.01      , -0.21121317,  0.706529  ]), array([ 2.        , -0.21230559,  0.70978628]), array([ 2.01      , -0.21339801,  0.71304355]), array([ 2.        , -0.21449044,  0.71630083]), array([ 2.01      , -0.21558286,  0.71955811]), array([ 2.        , -0.21667528,  0.72281538]), array([ 2.01      , -0.2177677 ,  0.72607266]), array([ 2.        , -0.21886012,  0.72932994]), array([ 2.01      , -0.21995254,  0.73258721]), array([ 2.        , -0.22104496,  0.73584449]), array([ 2.01      , -0.22213738,  0.73910176]), array([ 2.        , -0.2232298 ,  0.74235904]), array([ 2.01      , -0.22432222,  0.74561632]), array([ 2.        , -0.22541464,  0.74887359]), array([ 2.01      , -0.22650707,  0.75213087]), array([ 2.        , -0.22759949,  0.75538815]), array([ 2.01      , -0.22869191,  0.75864542]), array([ 2.        , -0.22978433,  0.7619027 ]), array([ 2.01      , -0.23087675,  0.76515997]), array([ 2.        , -0.23196917,  0.76841725]), array([ 2.01      , -0.23306159,  0.77167453]), array([ 2.        , -0.23415401,  0.7749318 ]), array([ 2.01      , -0.23524643,  0.77818908]), array([ 2.        , -0.23633885,  0.78144636]), array([ 2.01      , -0.23743127,  0.78470363]), array([ 2.        , -0.2385237 ,  0.78796091]), array([ 2.01      , -0.23961612,  0.79121818]), array([ 2.        , -0.24070854,  0.79447546]), array([ 2.01      , -0.24180096,  0.79773274]), array([ 2.        , -0.24289338,  0.80099001]), array([ 2.01      , -0.2439858 ,  0.80424729]), array([ 2.        , -0.24507822,  0.80750457]), array([ 2.01      , -0.24617064,  0.81076184]), array([ 2.        , -0.24726306,  0.81401912]), array([ 2.01      , -0.24835548,  0.81727639]), array([ 2.        , -0.24944791,  0.82053367]), array([ 2.01      , -0.25054033,  0.82379095]), array([ 2.        , -0.25163275,  0.82704822]), array([ 2.01      , -0.25272517,  0.8303055 ]), array([ 2.        , -0.25381759,  0.83356278]), array([ 2.01      , -0.25491001,  0.83682005]), array([ 2.        , -0.25600243,  0.84007733]), array([ 2.01      , -0.25709485,  0.8433346 ]), array([ 2.        , -0.25818727,  0.84659188]), array([ 2.01      , -0.25927969,  0.84984916]), array([ 2.        , -0.26037211,  0.85310643]), array([ 2.01      , -0.26146454,  0.85636371]), array([ 2.        , -0.26255696,  0.85962099]), array([ 2.01      , -0.26364938,  0.86287826]), array([ 2.        , -0.2647418 ,  0.86613554]), array([ 2.01      , -0.26583422,  0.86939281]), array([ 2.        , -0.26692664,  0.87265009]), array([ 2.01      , -0.26801906,  0.87590737]), array([ 2.        , -0.26911148,  0.87916464]), array([ 2.01      , -0.2702039 ,  0.88242192]), array([ 2.        , -0.27129632,  0.8856792 ]), array([ 2.01      , -0.27238875,  0.88893647]), array([ 2.        , -0.27348117,  0.89219375]), array([ 2.01      , -0.27457359,  0.89545102]), array([ 2.        , -0.27566601,  0.8987083 ]), array([ 2.01      , -0.27675843,  0.90196558]), array([ 2.        , -0.27785085,  0.90522285]), array([ 2.01      , -0.27894327,  0.90848013]), array([ 2.        , -0.28003569,  0.91173741]), array([ 2.01      , -0.28112811,  0.91499468]), array([ 2.        , -0.28222053,  0.91825196]), array([ 2.01      , -0.28331295,  0.92150923]), array([ 2.        , -0.28440538,  0.92476651]), array([ 2.01      , -0.2854978 ,  0.92802379]), array([ 2.        , -0.28659022,  0.93128106]), array([ 2.01      , -0.28768264,  0.93453834]), array([ 2.        , -0.28877506,  0.93779562]), array([ 2.01      , -0.28986748,  0.94105289]), array([ 2.        , -0.2909599 ,  0.94431017]), array([ 2.01      , -0.29205232,  0.94756744]), array([ 2.        , -0.29314474,  0.95082472]), array([ 2.01      , -0.29423716,  0.954082  ]), array([ 2.        , -0.29532958,  0.95733927]), array([ 2.01      , -0.29642201,  0.96059655]), array([ 2.        , -0.29751443,  0.96385382]), array([ 2.01      , -0.29860685,  0.9671111 ]), array([ 2.        , -0.29969927,  0.97036838]), array([ 2.01      , -0.30079169,  0.97362565]), array([ 2.        , -0.30188411,  0.97688293]), array([ 2.01      , -0.30297653,  0.98014021]), array([ 2.        , -0.30406895,  0.98339748]), array([ 2.01      , -0.30516137,  0.98665476]), array([ 2.        , -0.30625379,  0.98991203]), array([ 2.01      , -0.30734622,  0.99316931]), array([ 2.        , -0.30843864,  0.99642659]), array([ 2.01      , -0.30953106,  0.99968386]), array([ 2.        , -0.31062348,  1.00294114]), array([ 2.01      , -0.3117159 ,  1.00619842]), array([ 2.        , -0.31280832,  1.00945569]), array([ 2.01      , -0.31390074,  1.01271297]), array([ 2.        , -0.31499316,  1.01597024]), array([ 2.01      , -0.31608558,  1.01922752]), array([ 2.       , -0.317178 ,  1.0224848]), array([ 2.01      , -0.31827042,  1.02574207]), array([ 2.        , -0.31936285,  1.02899935]), array([ 2.01      , -0.32045527,  1.03225663]), array([ 2.        , -0.32154769,  1.0355139 ]), array([ 2.01      , -0.32264011,  1.03877118]), array([ 2.        , -0.32373253,  1.04202845]), array([ 2.01      , -0.32482495,  1.04528573]), array([ 2.        , -0.32591737,  1.04854301]), array([ 2.01      , -0.32700979,  1.05180028]), array([ 2.        , -0.32810221,  1.05505756]), array([ 2.01      , -0.32919463,  1.05831484]), array([ 2.0026277, -0.33     ,  1.0607162]), array([ 2.        , -0.32971295,  1.06157211]), array([ 2.01      , -0.32862052,  1.06482939]), array([ 2.        , -0.3275281 ,  1.06808666]), array([ 2.01      , -0.32643568,  1.07134394]), array([ 2.        , -0.32534326,  1.07460122]), array([ 2.01      , -0.32425084,  1.07785849]), array([ 2.        , -0.32315842,  1.08111577]), array([ 2.01      , -0.322066  ,  1.08437305]), array([ 2.        , -0.32097358,  1.08763032]), array([ 2.01      , -0.31988116,  1.0908876 ]), array([ 2.        , -0.31878874,  1.09414487]), array([ 2.01      , -0.31769631,  1.09740215]), array([ 2.        , -0.31660389,  1.10065943]), array([ 2.01      , -0.31551147,  1.1039167 ]), array([ 2.        , -0.31441905,  1.10717398]), array([ 2.01      , -0.31332663,  1.11043126]), array([ 2.        , -0.31223421,  1.11368853]), array([ 2.01      , -0.31114179,  1.11694581]), array([ 2.        , -0.31004937,  1.12020308]), array([ 2.01      , -0.30895695,  1.12346036]), array([ 2.        , -0.30786453,  1.12671764]), array([ 2.01      , -0.30677211,  1.12997491]), array([ 2.        , -0.30567968,  1.13323219]), array([ 2.01      , -0.30458726,  1.13648947]), array([ 2.        , -0.30349484,  1.13974674]), array([ 2.01      , -0.30240242,  1.14300402]), array([ 2.        , -0.30131   ,  1.14626129]), array([ 2.01      , -0.30021758,  1.14951857]), array([ 2.        , -0.29912516,  1.15277585]), array([ 2.01      , -0.29803274,  1.15603312]), array([ 2.        , -0.29694032,  1.1592904 ]), array([ 2.01      , -0.2958479 ,  1.16254768]), array([ 2.        , -0.29475547,  1.16580495]), array([ 2.01      , -0.29366305,  1.16906223]), array([ 2.        , -0.29257063,  1.1723195 ]), array([ 2.01      , -0.29147821,  1.17557678]), array([ 2.        , -0.29038579,  1.17883406]), array([ 2.01      , -0.28929337,  1.18209133]), array([ 2.        , -0.28820095,  1.18534861]), array([ 2.01      , -0.28710853,  1.18860589]), array([ 2.        , -0.28601611,  1.19186316]), array([ 2.01      , -0.28492369,  1.19512044]), array([ 2.        , -0.28383127,  1.19837771]), array([ 2.01      , -0.28273884,  1.20163499]), array([ 2.        , -0.28164642,  1.20489227]), array([ 2.01      , -0.280554  ,  1.20814954]), array([ 2.        , -0.27946158,  1.21140682]), array([ 2.01      , -0.27836916,  1.2146641 ]), array([ 2.        , -0.27727674,  1.21792137]), array([ 2.01      , -0.27618432,  1.22117865]), array([ 2.        , -0.2750919 ,  1.22443592]), array([ 2.01      , -0.27399948,  1.2276932 ]), array([ 2.        , -0.27290706,  1.23095048]), array([ 2.01      , -0.27181464,  1.23420775]), array([ 2.        , -0.27072221,  1.23746503]), array([ 2.01      , -0.26962979,  1.24072231]), array([ 2.        , -0.26853737,  1.24397958]), array([ 2.01      , -0.26744495,  1.24723686]), array([ 2.00151702, -0.26651825,  1.25      ]), array([ 2.        , -0.26635253,  1.25049413]), array([ 2.008872  , -0.26538333,  1.25338399]), array([ 2.11459693, -0.25383372,  1.28782152]), array([ 1.99065863, -0.24095394,  1.29167672])]</t>
  </si>
  <si>
    <t>[array([ 2.00326134,  0.24252708, -0.64629525]), array([ 2.        ,  0.24217159, -0.64523693]), array([ 2.01      ,  0.24108159, -0.64199187]), array([ 2.        ,  0.23999159, -0.63874681]), array([ 2.01      ,  0.23890158, -0.63550175]), array([ 2.        ,  0.23781158, -0.63225669]), array([ 2.01      ,  0.23672158, -0.62901163]), array([ 2.        ,  0.23563158, -0.62576657]), array([ 2.01      ,  0.23454158, -0.62252151]), array([ 2.        ,  0.23345158, -0.61927646]), array([ 2.01      ,  0.23236158, -0.6160314 ]), array([ 2.        ,  0.23127157, -0.61278634]), array([ 2.01      ,  0.23018157, -0.60954128]), array([ 2.        ,  0.22909157, -0.60629622]), array([ 2.01      ,  0.22800157, -0.60305116]), array([ 2.        ,  0.22691157, -0.5998061 ]), array([ 2.01      ,  0.22582157, -0.59656104]), array([ 2.        ,  0.22473157, -0.59331598]), array([ 2.01      ,  0.22364156, -0.59007092]), array([ 2.        ,  0.22255156, -0.58682586]), array([ 2.01      ,  0.22146156, -0.5835808 ]), array([ 2.        ,  0.22037156, -0.58033574]), array([ 2.01      ,  0.21928156, -0.57709068]), array([ 2.        ,  0.21819156, -0.57384562]), array([ 2.01      ,  0.21710156, -0.57060056]), array([ 2.        ,  0.21601156, -0.56735551]), array([ 2.01      ,  0.21492155, -0.56411045]), array([ 2.        ,  0.21383155, -0.56086539]), array([ 2.01      ,  0.21274155, -0.55762033]), array([ 2.        ,  0.21165155, -0.55437527]), array([ 2.01      ,  0.21056155, -0.55113021]), array([ 2.        ,  0.20947155, -0.54788515]), array([ 2.01      ,  0.20838155, -0.54464009]), array([ 2.        ,  0.20729154, -0.54139503]), array([ 2.01      ,  0.20620154, -0.53814997]), array([ 2.        ,  0.20511154, -0.53490491]), array([ 2.01      ,  0.20402154, -0.53165985]), array([ 2.        ,  0.20293154, -0.52841479]), array([ 2.01      ,  0.20184154, -0.52516973]), array([ 2.        ,  0.20075154, -0.52192467]), array([ 2.01      ,  0.19966153, -0.51867961]), array([ 2.        ,  0.19857153, -0.51543456]), array([ 2.01      ,  0.19748153, -0.5121895 ]), array([ 2.        ,  0.19639153, -0.50894444]), array([ 2.01      ,  0.19530153, -0.50569938]), array([ 2.        ,  0.19421153, -0.50245432]), array([ 2.01      ,  0.19312153, -0.49920926]), array([ 2.        ,  0.19203152, -0.4959642 ]), array([ 2.01      ,  0.19094152, -0.49271914]), array([ 2.        ,  0.18985152, -0.48947408]), array([ 2.01      ,  0.18876152, -0.48622902]), array([ 2.        ,  0.18767152, -0.48298396]), array([ 2.01      ,  0.18658152, -0.4797389 ]), array([ 2.        ,  0.18549152, -0.47649384]), array([ 2.01      ,  0.18440151, -0.47324878]), array([ 2.        ,  0.18331151, -0.47000372]), array([ 2.01      ,  0.18222151, -0.46675866]), array([ 2.        ,  0.18113151, -0.46351361]), array([ 2.01      ,  0.18004151, -0.46026855]), array([ 2.        ,  0.17895151, -0.45702349]), array([ 2.01      ,  0.17786151, -0.45377843]), array([ 2.        ,  0.1767715 , -0.45053337]), array([ 2.01      ,  0.1756815 , -0.44728831]), array([ 2.        ,  0.1745915 , -0.44404325]), array([ 2.01      ,  0.1735015 , -0.44079819]), array([ 2.        ,  0.1724115 , -0.43755313]), array([ 2.01      ,  0.1713215 , -0.43430807]), array([ 2.        ,  0.1702315 , -0.43106301]), array([ 2.01      ,  0.16914149, -0.42781795]), array([ 2.        ,  0.16805149, -0.42457289]), array([ 2.01      ,  0.16696149, -0.42132783]), array([ 2.        ,  0.16587149, -0.41808277]), array([ 2.01      ,  0.16478149, -0.41483771]), array([ 2.        ,  0.16369149, -0.41159266]), array([ 2.01      ,  0.16260149, -0.4083476 ]), array([ 2.        ,  0.16151148, -0.40510254]), array([ 2.01      ,  0.16042148, -0.40185748]), array([ 2.        ,  0.15933148, -0.39861242]), array([ 2.01      ,  0.15824148, -0.39536736]), array([ 2.        ,  0.15715148, -0.3921223 ]), array([ 2.01      ,  0.15606148, -0.38887724]), array([ 2.        ,  0.15497148, -0.38563218]), array([ 2.01      ,  0.15388147, -0.38238712]), array([ 2.        ,  0.15279147, -0.37914206]), array([ 2.01      ,  0.15170147, -0.375897  ]), array([ 2.        ,  0.15061147, -0.37265194]), array([ 2.01      ,  0.14952147, -0.36940688]), array([ 2.        ,  0.14843147, -0.36616182]), array([ 2.01      ,  0.14734147, -0.36291676]), array([ 2.        ,  0.14625146, -0.35967171]), array([ 2.01      ,  0.14516146, -0.35642665]), array([ 2.        ,  0.14407146, -0.35318159]), array([ 2.01      ,  0.14298146, -0.34993653]), array([ 2.        ,  0.14189146, -0.34669147]), array([ 2.01      ,  0.14080146, -0.34344641]), array([ 2.        ,  0.13971146, -0.34020135]), array([ 2.01      ,  0.13862145, -0.33695629]), array([ 2.        ,  0.13753145, -0.33371123]), array([ 2.01      ,  0.13644145, -0.33046617]), array([ 2.        ,  0.13535145, -0.32722111]), array([ 2.01      ,  0.13426145, -0.32397605]), array([ 2.        ,  0.13317145, -0.32073099]), array([ 2.01      ,  0.13208145, -0.31748593]), array([ 2.        ,  0.13099145, -0.31424087]), array([ 2.01      ,  0.12990144, -0.31099581]), array([ 2.        ,  0.12881144, -0.30775076]), array([ 2.01      ,  0.12772144, -0.3045057 ]), array([ 2.        ,  0.12663144, -0.30126064]), array([ 2.01      ,  0.12554144, -0.29801558]), array([ 2.        ,  0.12445144, -0.29477052]), array([ 2.01      ,  0.12336144, -0.29152546]), array([ 2.        ,  0.12227143, -0.2882804 ]), array([ 2.01      ,  0.12118143, -0.28503534]), array([ 2.        ,  0.12009143, -0.28179028]), array([ 2.01      ,  0.11900143, -0.27854522]), array([ 2.        ,  0.11791143, -0.27530016]), array([ 2.01      ,  0.11682143, -0.2720551 ]), array([ 2.        ,  0.11573143, -0.26881004]), array([ 2.01      ,  0.11464142, -0.26556498]), array([ 2.        ,  0.11355142, -0.26231992]), array([ 2.01      ,  0.11246142, -0.25907486]), array([ 2.        ,  0.11137142, -0.25582981]), array([ 2.01      ,  0.11028142, -0.25258475]), array([ 2.        ,  0.10919142, -0.24933969]), array([ 2.01      ,  0.10810142, -0.24609463]), array([ 2.        ,  0.10701141, -0.24284957]), array([ 2.01      ,  0.10592141, -0.23960451]), array([ 2.        ,  0.10483141, -0.23635945]), array([ 2.01      ,  0.10374141, -0.23311439]), array([ 2.        ,  0.10265141, -0.22986933]), array([ 2.01      ,  0.10156141, -0.22662427]), array([ 2.        ,  0.10047141, -0.22337921]), array([ 2.01      ,  0.0993814 , -0.22013415]), array([ 2.        ,  0.0982914 , -0.21688909]), array([ 2.01      ,  0.0972014 , -0.21364403]), array([ 2.        ,  0.0961114 , -0.21039897]), array([ 2.01      ,  0.0950214 , -0.20715391]), array([ 2.        ,  0.0939314 , -0.20390886]), array([ 2.01     ,  0.0928414, -0.2006638]), array([ 2.        ,  0.09175139, -0.19741874]), array([ 2.01      ,  0.09066139, -0.19417368]), array([ 2.        ,  0.08957139, -0.19092862]), array([ 2.01      ,  0.08848139, -0.18768356]), array([ 2.        ,  0.08739139, -0.1844385 ]), array([ 2.01      ,  0.08630139, -0.18119344]), array([ 2.        ,  0.08521139, -0.17794838]), array([ 2.01      ,  0.08412138, -0.17470332]), array([ 2.        ,  0.08303138, -0.17145826]), array([ 2.01      ,  0.08194138, -0.1682132 ]), array([ 2.        ,  0.08085138, -0.16496814]), array([ 2.01      ,  0.07976138, -0.16172308]), array([ 2.        ,  0.07867138, -0.15847802]), array([ 2.01      ,  0.07758138, -0.15523296]), array([ 2.        ,  0.07649137, -0.15198791]), array([ 2.01      ,  0.07540137, -0.14874285]), array([ 2.        ,  0.07431137, -0.14549779]), array([ 2.01      ,  0.07322137, -0.14225273]), array([ 2.        ,  0.07213137, -0.13900767]), array([ 2.01      ,  0.07104137, -0.13576261]), array([ 2.        ,  0.06995137, -0.13251755]), array([ 2.01      ,  0.06886136, -0.12927249]), array([ 2.        ,  0.06777136, -0.12602743]), array([ 2.01      ,  0.06668136, -0.12278237]), array([ 2.        ,  0.06559136, -0.11953731]), array([ 2.01      ,  0.06450136, -0.11629225]), array([ 2.        ,  0.06341136, -0.11304719]), array([ 2.01      ,  0.06232136, -0.10980213]), array([ 2.        ,  0.06123135, -0.10655707]), array([ 2.01      ,  0.06014135, -0.10331201]), array([ 2.        ,  0.05905135, -0.10006696]), array([ 2.01      ,  0.05796135, -0.0968219 ]), array([ 2.        ,  0.05687135, -0.09357684]), array([ 2.01      ,  0.05578135, -0.09033178]), array([ 2.        ,  0.05469135, -0.08708672]), array([ 2.01      ,  0.05360134, -0.08384166]), array([ 2.        ,  0.05251134, -0.0805966 ]), array([ 2.01      ,  0.05142134, -0.07735154]), array([ 2.        ,  0.05033134, -0.07410648]), array([ 2.01      ,  0.04924134, -0.07086142]), array([ 2.        ,  0.04815134, -0.06761636]), array([ 2.01      ,  0.04706134, -0.0643713 ]), array([ 2.        ,  0.04597134, -0.06112624]), array([ 2.01      ,  0.04488133, -0.05788118]), array([ 2.        ,  0.04379133, -0.05463612]), array([ 2.01      ,  0.04270133, -0.05139106]), array([ 2.        ,  0.04161133, -0.04814601]), array([ 2.01      ,  0.04052133, -0.04490095]), array([ 2.        ,  0.03943133, -0.04165589]), array([ 2.01      ,  0.03834133, -0.03841083]), array([ 2.        ,  0.03725132, -0.03516577]), array([ 2.01      ,  0.03616132, -0.03192071]), array([ 2.        ,  0.03507132, -0.02867565]), array([ 2.01      ,  0.03398132, -0.02543059]), array([ 2.        ,  0.03289132, -0.02218553]), array([ 2.01      ,  0.03180132, -0.01894047]), array([ 2.        ,  0.03071132, -0.01569541]), array([ 2.01      ,  0.02962131, -0.01245035]), array([ 2.        ,  0.02853131, -0.00920529]), array([ 2.01      ,  0.02744131, -0.00596023]), array([ 2.        ,  0.02635131, -0.00271517]), array([2.01000000e+00, 2.52613083e-02, 5.29885513e-04]), array([2.        , 0.02417131, 0.00377494]), array([2.01      , 0.02308131, 0.00702   ]), array([2.        , 0.0219913 , 0.01026506]), array([2.01      , 0.0209013 , 0.01351012]), array([2.        , 0.0198113 , 0.01675518]), array([2.01      , 0.0187213 , 0.02000024]), array([2.       , 0.0176313, 0.0232453]), array([2.01      , 0.0165413 , 0.02649036]), array([2.        , 0.0154513 , 0.02973542]), array([2.01      , 0.01436129, 0.03298048]), array([2.        , 0.01327129, 0.03622554]), array([2.01      , 0.01218129, 0.0394706 ]), array([2.        , 0.01109129, 0.04271566]), array([2.01      , 0.01000129, 0.04596072]), array([2.        , 0.00891129, 0.04920578]), array([2.01      , 0.00782129, 0.05245084]), array([2.        , 0.00673128, 0.05569589]), array([2.01      , 0.00564128, 0.05894095]), array([2.        , 0.00455128, 0.06218601]), array([2.01      , 0.00346128, 0.06543107]), array([2.        , 0.00237128, 0.06867613]), array([2.01000000e+00, 1.28127726e-03, 7.19211918e-02]), array([2.00000000e+00, 1.91275852e-04, 7.51662512e-02]), array([ 2.01000000e+00, -8.98725558e-04,  7.84113106e-02]), array([ 2.00000000e+00, -1.98872697e-03,  8.16563699e-02]), array([ 2.01      , -0.00307873,  0.08490143]), array([ 2.        , -0.00416873,  0.08814649]), array([ 2.01      , -0.00525873,  0.09139155]), array([ 2.        , -0.00634873,  0.09463661]), array([ 2.01      , -0.00743873,  0.09788167]), array([ 2.        , -0.00852874,  0.10112673]), array([ 2.01      , -0.00961874,  0.10437179]), array([ 2.        , -0.01070874,  0.10761684]), array([ 2.01      , -0.01179874,  0.1108619 ]), array([ 2.        , -0.01288874,  0.11410696]), array([ 2.01      , -0.01397874,  0.11735202]), array([ 2.        , -0.01506874,  0.12059708]), array([ 2.01      , -0.01615875,  0.12384214]), array([ 2.        , -0.01724875,  0.1270872 ]), array([ 2.01      , -0.01833875,  0.13033226]), array([ 2.        , -0.01942875,  0.13357732]), array([ 2.01      , -0.02051875,  0.13682238]), array([ 2.        , -0.02160875,  0.14006744]), array([ 2.01      , -0.02269875,  0.1433125 ]), array([ 2.        , -0.02378876,  0.14655756]), array([ 2.01      , -0.02487876,  0.14980262]), array([ 2.        , -0.02596876,  0.15304768]), array([ 2.01      , -0.02705876,  0.15629274]), array([ 2.        , -0.02814876,  0.1595378 ]), array([ 2.01      , -0.02923876,  0.16278285]), array([ 2.        , -0.03032876,  0.16602791]), array([ 2.01      , -0.03141877,  0.16927297]), array([ 2.        , -0.03250877,  0.17251803]), array([ 2.01      , -0.03359877,  0.17576309]), array([ 2.        , -0.03468877,  0.17900815]), array([ 2.01      , -0.03577877,  0.18225321]), array([ 2.        , -0.03686877,  0.18549827]), array([ 2.01      , -0.03795877,  0.18874333]), array([ 2.        , -0.03904877,  0.19198839]), array([ 2.01      , -0.04013878,  0.19523345]), array([ 2.        , -0.04122878,  0.19847851]), array([ 2.01      , -0.04231878,  0.20172357]), array([ 2.        , -0.04340878,  0.20496863]), array([ 2.01      , -0.04449878,  0.20821369]), array([ 2.        , -0.04558878,  0.21145875]), array([ 2.01      , -0.04667878,  0.2147038 ]), array([ 2.        , -0.04776879,  0.21794886]), array([ 2.01      , -0.04885879,  0.22119392]), array([ 2.        , -0.04994879,  0.22443898]), array([ 2.01      , -0.05103879,  0.22768404]), array([ 2.        , -0.05212879,  0.2309291 ]), array([ 2.01      , -0.05321879,  0.23417416]), array([ 2.        , -0.05430879,  0.23741922]), array([ 2.01      , -0.0553988 ,  0.24066428]), array([ 2.        , -0.0564888 ,  0.24390934]), array([ 2.01     , -0.0575788,  0.2471544]), array([ 2.        , -0.0586688 ,  0.25039946]), array([ 2.01      , -0.0597588 ,  0.25364452]), array([ 2.        , -0.0608488 ,  0.25688958]), array([ 2.01      , -0.0619388 ,  0.26013464]), array([ 2.        , -0.06302881,  0.2633797 ]), array([ 2.01      , -0.06411881,  0.26662475]), array([ 2.        , -0.06520881,  0.26986981]), array([ 2.01      , -0.06629881,  0.27311487]), array([ 2.        , -0.06738881,  0.27635993]), array([ 2.01      , -0.06847881,  0.27960499]), array([ 2.        , -0.06956881,  0.28285005]), array([ 2.01      , -0.07065882,  0.28609511]), array([ 2.        , -0.07174882,  0.28934017]), array([ 2.01      , -0.07283882,  0.29258523]), array([ 2.        , -0.07392882,  0.29583029]), array([ 2.01      , -0.07501882,  0.29907535]), array([ 2.        , -0.07610882,  0.30232041]), array([ 2.01      , -0.07719882,  0.30556547]), array([ 2.        , -0.07828883,  0.30881053]), array([ 2.01      , -0.07937883,  0.31205559]), array([ 2.        , -0.08046883,  0.31530065]), array([ 2.01      , -0.08155883,  0.3185457 ]), array([ 2.        , -0.08264883,  0.32179076]), array([ 2.01      , -0.08373883,  0.32503582]), array([ 2.        , -0.08482883,  0.32828088]), array([ 2.01      , -0.08591884,  0.33152594]), array([ 2.        , -0.08700884,  0.334771  ]), array([ 2.01      , -0.08809884,  0.33801606]), array([ 2.        , -0.08918884,  0.34126112]), array([ 2.01      , -0.09027884,  0.34450618]), array([ 2.        , -0.09136884,  0.34775124]), array([ 2.01      , -0.09245884,  0.3509963 ]), array([ 2.        , -0.09354885,  0.35424136]), array([ 2.01      , -0.09463885,  0.35748642]), array([ 2.        , -0.09572885,  0.36073148]), array([ 2.01      , -0.09681885,  0.36397654]), array([ 2.        , -0.09790885,  0.3672216 ]), array([ 2.01      , -0.09899885,  0.37046665]), array([ 2.        , -0.10008885,  0.37371171]), array([ 2.01      , -0.10117886,  0.37695677]), array([ 2.        , -0.10226886,  0.38020183]), array([ 2.01      , -0.10335886,  0.38344689]), array([ 2.        , -0.10444886,  0.38669195]), array([ 2.01      , -0.10553886,  0.38993701]), array([ 2.        , -0.10662886,  0.39318207]), array([ 2.01      , -0.10771886,  0.39642713]), array([ 2.        , -0.10880887,  0.39967219]), array([ 2.01      , -0.10989887,  0.40291725]), array([ 2.        , -0.11098887,  0.40616231]), array([ 2.01      , -0.11207887,  0.40940737]), array([ 2.        , -0.11316887,  0.41265243]), array([ 2.01      , -0.11425887,  0.41589749]), array([ 2.        , -0.11534887,  0.41914255]), array([ 2.01      , -0.11643888,  0.4223876 ]), array([ 2.        , -0.11752888,  0.42563266]), array([ 2.01      , -0.11861888,  0.42887772]), array([ 2.        , -0.11970888,  0.43212278]), array([ 2.01      , -0.12079888,  0.43536784]), array([ 2.        , -0.12188888,  0.4386129 ]), array([ 2.01      , -0.12297888,  0.44185796]), array([ 2.        , -0.12406888,  0.44510302]), array([ 2.01      , -0.12515889,  0.44834808]), array([ 2.        , -0.12624889,  0.45159314]), array([ 2.01      , -0.12733889,  0.4548382 ]), array([ 2.        , -0.12842889,  0.45808326]), array([ 2.01      , -0.12951889,  0.46132832]), array([ 2.        , -0.13060889,  0.46457338]), array([ 2.01      , -0.13169889,  0.46781844]), array([ 2.       , -0.1327889,  0.4710635]), array([ 2.01      , -0.1338789 ,  0.47430855]), array([ 2.        , -0.1349689 ,  0.47755361]), array([ 2.01      , -0.1360589 ,  0.48079867]), array([ 2.        , -0.1371489 ,  0.48404373]), array([ 2.01      , -0.1382389 ,  0.48728879]), array([ 2.        , -0.1393289 ,  0.49053385]), array([ 2.01      , -0.14041891,  0.49377891]), array([ 2.        , -0.14150891,  0.49702397]), array([ 2.01      , -0.14259891,  0.50026903]), array([ 2.        , -0.14368891,  0.50351409]), array([ 2.01      , -0.14477891,  0.50675915]), array([ 2.        , -0.14586891,  0.51000421]), array([ 2.01      , -0.14695891,  0.51324927]), array([ 2.        , -0.14804892,  0.51649433]), array([ 2.01      , -0.14913892,  0.51973939]), array([ 2.        , -0.15022892,  0.52298445]), array([ 2.01      , -0.15131892,  0.5262295 ]), array([ 2.        , -0.15240892,  0.52947456]), array([ 2.01      , -0.15349892,  0.53271962]), array([ 2.        , -0.15458892,  0.53596468]), array([ 2.01      , -0.15567893,  0.53920974]), array([ 2.        , -0.15676893,  0.5424548 ]), array([ 2.01      , -0.15785893,  0.54569986]), array([ 2.        , -0.15894893,  0.54894492]), array([ 2.01      , -0.16003893,  0.55218998]), array([ 2.        , -0.16112893,  0.55543504]), array([ 2.01      , -0.16221893,  0.5586801 ]), array([ 2.        , -0.16330894,  0.56192516]), array([ 2.01      , -0.16439894,  0.56517022]), array([ 2.        , -0.16548894,  0.56841528]), array([ 2.01      , -0.16657894,  0.57166034]), array([ 2.        , -0.16766894,  0.5749054 ]), array([ 2.01      , -0.16875894,  0.57815045]), array([ 2.        , -0.16984894,  0.58139551]), array([ 2.01      , -0.17093895,  0.58464057]), array([ 2.        , -0.17202895,  0.58788563]), array([ 2.01      , -0.17311895,  0.59113069]), array([ 2.        , -0.17420895,  0.59437575]), array([ 2.01      , -0.17529895,  0.59762081]), array([ 2.        , -0.17638895,  0.60086587]), array([ 2.01      , -0.17747895,  0.60411093]), array([ 2.        , -0.17856896,  0.60735599]), array([ 2.01      , -0.17965896,  0.61060105]), array([ 2.        , -0.18074896,  0.61384611]), array([ 2.01      , -0.18183896,  0.61709117]), array([ 2.        , -0.18292896,  0.62033623]), array([ 2.01      , -0.18401896,  0.62358129]), array([ 2.        , -0.18510896,  0.62682635]), array([ 2.01      , -0.18619897,  0.6300714 ]), array([ 2.        , -0.18728897,  0.63331646]), array([ 2.01      , -0.18837897,  0.63656152]), array([ 2.        , -0.18946897,  0.63980658]), array([ 2.01      , -0.19055897,  0.64305164]), array([ 2.        , -0.19164897,  0.6462967 ]), array([ 2.01      , -0.19273897,  0.64954176]), array([ 2.        , -0.19382898,  0.65278682]), array([ 2.01      , -0.19491898,  0.65603188]), array([ 2.        , -0.19600898,  0.65927694]), array([ 2.01      , -0.19709898,  0.662522  ]), array([ 2.        , -0.19818898,  0.66576706]), array([ 2.01      , -0.19927898,  0.66901212]), array([ 2.        , -0.20036898,  0.67225718]), array([ 2.01      , -0.20145899,  0.67550224]), array([ 2.        , -0.20254899,  0.6787473 ]), array([ 2.01      , -0.20363899,  0.68199235]), array([ 2.        , -0.20472899,  0.68523741]), array([ 2.01      , -0.20581899,  0.68848247]), array([ 2.        , -0.20690899,  0.69172753]), array([ 2.01      , -0.20799899,  0.69497259]), array([ 2.        , -0.20908899,  0.69821765]), array([ 2.01      , -0.210179  ,  0.70146271]), array([ 2.        , -0.211269  ,  0.70470777]), array([ 2.01      , -0.212359  ,  0.70795283]), array([ 2.        , -0.213449  ,  0.71119789]), array([ 2.01      , -0.214539  ,  0.71444295]), array([ 2.        , -0.215629  ,  0.71768801]), array([ 2.01      , -0.216719  ,  0.72093307]), array([ 2.        , -0.21780901,  0.72417813]), array([ 2.01      , -0.21889901,  0.72742319]), array([ 2.        , -0.21998901,  0.73066825]), array([ 2.01      , -0.22107901,  0.7339133 ]), array([ 2.        , -0.22216901,  0.73715836]), array([ 2.01      , -0.22325901,  0.74040342]), array([ 2.        , -0.22434901,  0.74364848]), array([ 2.01      , -0.22543902,  0.74689354]), array([ 2.        , -0.22652902,  0.7501386 ]), array([ 2.01      , -0.22761902,  0.75338366]), array([ 2.        , -0.22870902,  0.75662872]), array([ 2.01      , -0.22979902,  0.75987378]), array([ 2.        , -0.23088902,  0.76311884]), array([ 2.01      , -0.23197902,  0.7663639 ]), array([ 2.        , -0.23306903,  0.76960896]), array([ 2.01      , -0.23415903,  0.77285402]), array([ 2.        , -0.23524903,  0.77609908]), array([ 2.01      , -0.23633903,  0.77934414]), array([ 2.        , -0.23742903,  0.7825892 ]), array([ 2.01      , -0.23851903,  0.78583425]), array([ 2.        , -0.23960903,  0.78907931]), array([ 2.01      , -0.24069904,  0.79232437]), array([ 2.        , -0.24178904,  0.79556943]), array([ 2.01      , -0.24287904,  0.79881449]), array([ 2.        , -0.24396904,  0.80205955]), array([ 2.01      , -0.24505904,  0.80530461]), array([ 2.        , -0.24614904,  0.80854967]), array([ 2.01      , -0.24723904,  0.81179473]), array([ 2.        , -0.24832905,  0.81503979]), array([ 2.01      , -0.24941905,  0.81828485]), array([ 2.        , -0.25050905,  0.82152991]), array([ 2.01      , -0.25159905,  0.82477497]), array([ 2.        , -0.25268905,  0.82802003]), array([ 2.01      , -0.25377905,  0.83126509]), array([ 2.        , -0.25486905,  0.83451015]), array([ 2.01      , -0.25595906,  0.8377552 ]), array([ 2.        , -0.25704906,  0.84100026]), array([ 2.01      , -0.25813906,  0.84424532]), array([ 2.        , -0.25922906,  0.84749038]), array([ 2.01      , -0.26031906,  0.85073544]), array([ 2.        , -0.26140906,  0.8539805 ]), array([ 2.01      , -0.26249906,  0.85722556]), array([ 2.        , -0.26358907,  0.86047062]), array([ 2.01      , -0.26467907,  0.86371568]), array([ 2.        , -0.26576907,  0.86696074]), array([ 2.01      , -0.26685907,  0.8702058 ]), array([ 2.        , -0.26794907,  0.87345086]), array([ 2.01      , -0.26903907,  0.87669592]), array([ 2.        , -0.27012907,  0.87994098]), array([ 2.01      , -0.27121908,  0.88318604]), array([ 2.        , -0.27230908,  0.8864311 ]), array([ 2.01      , -0.27339908,  0.88967615]), array([ 2.        , -0.27448908,  0.89292121]), array([ 2.01      , -0.27557908,  0.89616627]), array([ 2.        , -0.27666908,  0.89941133]), array([ 2.01      , -0.27775908,  0.90265639]), array([ 2.        , -0.27884909,  0.90590145]), array([ 2.01      , -0.27993909,  0.90914651]), array([ 2.        , -0.28102909,  0.91239157]), array([ 2.01      , -0.28211909,  0.91563663]), array([ 2.        , -0.28320909,  0.91888169]), array([ 2.01      , -0.28429909,  0.92212675]), array([ 2.        , -0.28538909,  0.92537181]), array([ 2.01      , -0.2864791 ,  0.92861687]), array([ 2.        , -0.2875691 ,  0.93186193]), array([ 2.01      , -0.2886591 ,  0.93510699]), array([ 2.        , -0.2897491 ,  0.93835205]), array([ 2.01     , -0.2908391,  0.9415971]), array([ 2.        , -0.2919291 ,  0.94484216]), array([ 2.01      , -0.2930191 ,  0.94808722]), array([ 2.        , -0.2941091 ,  0.95133228]), array([ 2.01      , -0.29519911,  0.95457734]), array([ 2.        , -0.29628911,  0.9578224 ]), array([ 2.01      , -0.29737911,  0.96106746]), array([ 2.        , -0.29846911,  0.96431252]), array([ 2.01      , -0.29955911,  0.96755758]), array([ 2.        , -0.30064911,  0.97080264]), array([ 2.01      , -0.30173911,  0.9740477 ]), array([ 2.        , -0.30282912,  0.97729276]), array([ 2.01      , -0.30391912,  0.98053782]), array([ 2.        , -0.30500912,  0.98378288]), array([ 2.01      , -0.30609912,  0.98702794]), array([ 2.        , -0.30718912,  0.990273  ]), array([ 2.01      , -0.30827912,  0.99351806]), array([ 2.        , -0.30936912,  0.99676311]), array([ 2.01      , -0.31045913,  1.00000817]), array([ 2.        , -0.31154913,  1.00325323]), array([ 2.01      , -0.31263913,  1.00649829]), array([ 2.        , -0.31372913,  1.00974335]), array([ 2.01      , -0.31481913,  1.01298841]), array([ 2.        , -0.31590913,  1.01623347]), array([ 2.01      , -0.31699913,  1.01947853]), array([ 2.        , -0.31808914,  1.02272359]), array([ 2.01      , -0.31917914,  1.02596865]), array([ 2.        , -0.32026914,  1.02921371]), array([ 2.01      , -0.32135914,  1.03245877]), array([ 2.        , -0.32244914,  1.03570383]), array([ 2.01      , -0.32353914,  1.03894889]), array([ 2.        , -0.32462914,  1.04219395]), array([ 2.01      , -0.32571915,  1.04543901]), array([ 2.        , -0.32680915,  1.04868406]), array([ 2.01      , -0.32789915,  1.05192912]), array([ 2.        , -0.32898915,  1.05517418]), array([ 2.00927384, -0.33      ,  1.0581836 ]), array([ 2.01      , -0.32992085,  1.05841924]), array([ 2.        , -0.32883085,  1.0616643 ]), array([ 2.01      , -0.32774085,  1.06490936]), array([ 2.        , -0.32665084,  1.06815442]), array([ 2.01      , -0.32556084,  1.07139948]), array([ 2.        , -0.32447084,  1.07464454]), array([ 2.01      , -0.32338084,  1.0778896 ]), array([ 2.        , -0.32229084,  1.08113466]), array([ 2.01      , -0.32120084,  1.08437972]), array([ 2.        , -0.32011084,  1.08762478]), array([ 2.01      , -0.31902083,  1.09086984]), array([ 2.        , -0.31793083,  1.0941149 ]), array([ 2.01      , -0.31684083,  1.09735996]), array([ 2.        , -0.31575083,  1.10060501]), array([ 2.01      , -0.31466083,  1.10385007]), array([ 2.        , -0.31357083,  1.10709513]), array([ 2.01      , -0.31248083,  1.11034019]), array([ 2.        , -0.31139082,  1.11358525]), array([ 2.01      , -0.31030082,  1.11683031]), array([ 2.        , -0.30921082,  1.12007537]), array([ 2.01      , -0.30812082,  1.12332043]), array([ 2.        , -0.30703082,  1.12656549]), array([ 2.01      , -0.30594082,  1.12981055]), array([ 2.        , -0.30485082,  1.13305561]), array([ 2.01      , -0.30376081,  1.13630067]), array([ 2.        , -0.30267081,  1.13954573]), array([ 2.01      , -0.30158081,  1.14279079]), array([ 2.        , -0.30049081,  1.14603585]), array([ 2.01      , -0.29940081,  1.14928091]), array([ 2.        , -0.29831081,  1.15252596]), array([ 2.01      , -0.29722081,  1.15577102]), array([ 2.        , -0.2961308 ,  1.15901608]), array([ 2.01      , -0.2950408 ,  1.16226114]), array([ 2.       , -0.2939508,  1.1655062]), array([ 2.01      , -0.2928608 ,  1.16875126]), array([ 2.        , -0.2917708 ,  1.17199632]), array([ 2.01      , -0.2906808 ,  1.17524138]), array([ 2.        , -0.2895908 ,  1.17848644]), array([ 2.01      , -0.28850079,  1.1817315 ]), array([ 2.        , -0.28741079,  1.18497656]), array([ 2.01      , -0.28632079,  1.18822162]), array([ 2.        , -0.28523079,  1.19146668]), array([ 2.01      , -0.28414079,  1.19471174]), array([ 2.        , -0.28305079,  1.1979568 ]), array([ 2.01      , -0.28196079,  1.20120186]), array([ 2.        , -0.28087079,  1.20444691]), array([ 2.01      , -0.27978078,  1.20769197]), array([ 2.        , -0.27869078,  1.21093703]), array([ 2.01      , -0.27760078,  1.21418209]), array([ 2.        , -0.27651078,  1.21742715]), array([ 2.01      , -0.27542078,  1.22067221]), array([ 2.        , -0.27433078,  1.22391727]), array([ 2.01      , -0.27324078,  1.22716233]), array([ 2.        , -0.27215077,  1.23040739]), array([ 2.01      , -0.27106077,  1.23365245]), array([ 2.        , -0.26997077,  1.23689751]), array([ 2.01      , -0.26888077,  1.24014257]), array([ 2.        , -0.26779077,  1.24338763]), array([ 2.01      , -0.26670077,  1.24663269]), array([ 2.        , -0.26561077,  1.24987775]), array([ 2.00037674, -0.2655697 ,  1.25      ]), array([ 2.        , -0.26561077,  1.24987775])]</t>
  </si>
  <si>
    <t>[array([ 2.00378087,  0.24258997, -0.64646287]), array([ 2.        ,  0.24217646, -0.64525969]), array([ 2.01      ,  0.24108276, -0.64207742]), array([ 2.        ,  0.23998906, -0.63889514]), array([ 2.01      ,  0.23889536, -0.63571287]), array([ 2.        ,  0.23780166, -0.6325306 ]), array([ 2.01      ,  0.23670796, -0.62934832]), array([ 2.        ,  0.23561426, -0.62616605]), array([ 2.01      ,  0.23452056, -0.62298377]), array([ 2.        ,  0.23342686, -0.6198015 ]), array([ 2.01      ,  0.23233316, -0.61661923]), array([ 2.        ,  0.23123946, -0.61343695]), array([ 2.01      ,  0.23014576, -0.61025468]), array([ 2.        ,  0.22905206, -0.60707241]), array([ 2.01      ,  0.22795836, -0.60389013]), array([ 2.        ,  0.22686466, -0.60070786]), array([ 2.01      ,  0.22577096, -0.59752558]), array([ 2.        ,  0.22467726, -0.59434331]), array([ 2.01      ,  0.22358356, -0.59116104]), array([ 2.        ,  0.22248986, -0.58797876]), array([ 2.01      ,  0.22139616, -0.58479649]), array([ 2.        ,  0.22030246, -0.58161422]), array([ 2.01      ,  0.21920876, -0.57843194]), array([ 2.        ,  0.21811506, -0.57524967]), array([ 2.01      ,  0.21702136, -0.57206739]), array([ 2.        ,  0.21592766, -0.56888512]), array([ 2.01      ,  0.21483396, -0.56570285]), array([ 2.        ,  0.21374026, -0.56252057]), array([ 2.01      ,  0.21264656, -0.5593383 ]), array([ 2.        ,  0.21155287, -0.55615603]), array([ 2.01      ,  0.21045917, -0.55297375]), array([ 2.        ,  0.20936547, -0.54979148]), array([ 2.01      ,  0.20827177, -0.54660921]), array([ 2.        ,  0.20717807, -0.54342693]), array([ 2.01      ,  0.20608437, -0.54024466]), array([ 2.        ,  0.20499067, -0.53706238]), array([ 2.01      ,  0.20389697, -0.53388011]), array([ 2.        ,  0.20280327, -0.53069784]), array([ 2.01      ,  0.20170957, -0.52751556]), array([ 2.        ,  0.20061587, -0.52433329]), array([ 2.01      ,  0.19952217, -0.52115102]), array([ 2.        ,  0.19842847, -0.51796874]), array([ 2.01      ,  0.19733477, -0.51478647]), array([ 2.        ,  0.19624107, -0.51160419]), array([ 2.01      ,  0.19514737, -0.50842192]), array([ 2.        ,  0.19405367, -0.50523965]), array([ 2.01      ,  0.19295997, -0.50205737]), array([ 2.        ,  0.19186627, -0.4988751 ]), array([ 2.01      ,  0.19077257, -0.49569283]), array([ 2.        ,  0.18967887, -0.49251055]), array([ 2.01      ,  0.18858517, -0.48932828]), array([ 2.        ,  0.18749147, -0.486146  ]), array([ 2.01      ,  0.18639777, -0.48296373]), array([ 2.        ,  0.18530407, -0.47978146]), array([ 2.01      ,  0.18421037, -0.47659918]), array([ 2.        ,  0.18311667, -0.47341691]), array([ 2.01      ,  0.18202297, -0.47023464]), array([ 2.        ,  0.18092927, -0.46705236]), array([ 2.01      ,  0.17983557, -0.46387009]), array([ 2.        ,  0.17874187, -0.46068782]), array([ 2.01      ,  0.17764817, -0.45750554]), array([ 2.        ,  0.17655447, -0.45432327]), array([ 2.01      ,  0.17546077, -0.45114099]), array([ 2.        ,  0.17436707, -0.44795872]), array([ 2.01      ,  0.17327337, -0.44477645]), array([ 2.        ,  0.17217967, -0.44159417]), array([ 2.01      ,  0.17108597, -0.4384119 ]), array([ 2.        ,  0.16999227, -0.43522963]), array([ 2.01      ,  0.16889857, -0.43204735]), array([ 2.        ,  0.16780487, -0.42886508]), array([ 2.01      ,  0.16671117, -0.4256828 ]), array([ 2.        ,  0.16561747, -0.42250053]), array([ 2.01      ,  0.16452377, -0.41931826]), array([ 2.        ,  0.16343007, -0.41613598]), array([ 2.01      ,  0.16233637, -0.41295371]), array([ 2.        ,  0.16124267, -0.40977144]), array([ 2.01      ,  0.16014897, -0.40658916]), array([ 2.        ,  0.15905527, -0.40340689]), array([ 2.01      ,  0.15796158, -0.40022461]), array([ 2.        ,  0.15686788, -0.39704234]), array([ 2.01      ,  0.15577418, -0.39386007]), array([ 2.        ,  0.15468048, -0.39067779]), array([ 2.01      ,  0.15358678, -0.38749552]), array([ 2.        ,  0.15249308, -0.38431325]), array([ 2.01      ,  0.15139938, -0.38113097]), array([ 2.        ,  0.15030568, -0.3779487 ]), array([ 2.01      ,  0.14921198, -0.37476643]), array([ 2.        ,  0.14811828, -0.37158415]), array([ 2.01      ,  0.14702458, -0.36840188]), array([ 2.        ,  0.14593088, -0.3652196 ]), array([ 2.01      ,  0.14483718, -0.36203733]), array([ 2.        ,  0.14374348, -0.35885506]), array([ 2.01      ,  0.14264978, -0.35567278]), array([ 2.        ,  0.14155608, -0.35249051]), array([ 2.01      ,  0.14046238, -0.34930824]), array([ 2.        ,  0.13936868, -0.34612596]), array([ 2.01      ,  0.13827498, -0.34294369]), array([ 2.        ,  0.13718128, -0.33976141]), array([ 2.01      ,  0.13608758, -0.33657914]), array([ 2.        ,  0.13499388, -0.33339687]), array([ 2.01      ,  0.13390018, -0.33021459]), array([ 2.        ,  0.13280648, -0.32703232]), array([ 2.01      ,  0.13171278, -0.32385005]), array([ 2.        ,  0.13061908, -0.32066777]), array([ 2.01      ,  0.12952538, -0.3174855 ]), array([ 2.        ,  0.12843168, -0.31430322]), array([ 2.01      ,  0.12733798, -0.31112095]), array([ 2.        ,  0.12624428, -0.30793868]), array([ 2.01      ,  0.12515058, -0.3047564 ]), array([ 2.        ,  0.12405688, -0.30157413]), array([ 2.01      ,  0.12296318, -0.29839186]), array([ 2.        ,  0.12186948, -0.29520958]), array([ 2.01      ,  0.12077578, -0.29202731]), array([ 2.        ,  0.11968208, -0.28884504]), array([ 2.01      ,  0.11858838, -0.28566276]), array([ 2.        ,  0.11749468, -0.28248049]), array([ 2.01      ,  0.11640098, -0.27929821]), array([ 2.        ,  0.11530728, -0.27611594]), array([ 2.01      ,  0.11421358, -0.27293367]), array([ 2.        ,  0.11311988, -0.26975139]), array([ 2.01      ,  0.11202618, -0.26656912]), array([ 2.        ,  0.11093248, -0.26338685]), array([ 2.01      ,  0.10983878, -0.26020457]), array([ 2.        ,  0.10874508, -0.2570223 ]), array([ 2.01      ,  0.10765138, -0.25384002]), array([ 2.        ,  0.10655768, -0.25065775]), array([ 2.01      ,  0.10546399, -0.24747548]), array([ 2.        ,  0.10437029, -0.2442932 ]), array([ 2.01      ,  0.10327659, -0.24111093]), array([ 2.        ,  0.10218289, -0.23792866]), array([ 2.01      ,  0.10108919, -0.23474638]), array([ 2.        ,  0.09999549, -0.23156411]), array([ 2.01      ,  0.09890179, -0.22838183]), array([ 2.        ,  0.09780809, -0.22519956]), array([ 2.01      ,  0.09671439, -0.22201729]), array([ 2.        ,  0.09562069, -0.21883501]), array([ 2.01      ,  0.09452699, -0.21565274]), array([ 2.        ,  0.09343329, -0.21247047]), array([ 2.01      ,  0.09233959, -0.20928819]), array([ 2.        ,  0.09124589, -0.20610592]), array([ 2.01      ,  0.09015219, -0.20292365]), array([ 2.        ,  0.08905849, -0.19974137]), array([ 2.01      ,  0.08796479, -0.1965591 ]), array([ 2.        ,  0.08687109, -0.19337682]), array([ 2.01      ,  0.08577739, -0.19019455]), array([ 2.        ,  0.08468369, -0.18701228]), array([ 2.01      ,  0.08358999, -0.18383   ]), array([ 2.        ,  0.08249629, -0.18064773]), array([ 2.01      ,  0.08140259, -0.17746546]), array([ 2.        ,  0.08030889, -0.17428318]), array([ 2.01      ,  0.07921519, -0.17110091]), array([ 2.        ,  0.07812149, -0.16791863]), array([ 2.01      ,  0.07702779, -0.16473636]), array([ 2.        ,  0.07593409, -0.16155409]), array([ 2.01      ,  0.07484039, -0.15837181]), array([ 2.        ,  0.07374669, -0.15518954]), array([ 2.01      ,  0.07265299, -0.15200727]), array([ 2.        ,  0.07155929, -0.14882499]), array([ 2.01      ,  0.07046559, -0.14564272]), array([ 2.        ,  0.06937189, -0.14246044]), array([ 2.01      ,  0.06827819, -0.13927817]), array([ 2.        ,  0.06718449, -0.1360959 ]), array([ 2.01      ,  0.06609079, -0.13291362]), array([ 2.        ,  0.06499709, -0.12973135]), array([ 2.01      ,  0.06390339, -0.12654908]), array([ 2.        ,  0.06280969, -0.1233668 ]), array([ 2.01      ,  0.06171599, -0.12018453]), array([ 2.        ,  0.06062229, -0.11700226]), array([ 2.01      ,  0.05952859, -0.11381998]), array([ 2.        ,  0.05843489, -0.11063771]), array([ 2.01      ,  0.05734119, -0.10745543]), array([ 2.        ,  0.05624749, -0.10427316]), array([ 2.01      ,  0.05515379, -0.10109089]), array([ 2.        ,  0.05406009, -0.09790861]), array([ 2.01      ,  0.0529664 , -0.09472634]), array([ 2.        ,  0.0518727 , -0.09154407]), array([ 2.01      ,  0.050779  , -0.08836179]), array([ 2.        ,  0.0496853 , -0.08517952]), array([ 2.01      ,  0.0485916 , -0.08199724]), array([ 2.        ,  0.0474979 , -0.07881497]), array([ 2.01     ,  0.0464042, -0.0756327]), array([ 2.        ,  0.0453105 , -0.07245042]), array([ 2.01      ,  0.0442168 , -0.06926815]), array([ 2.        ,  0.0431231 , -0.06608588]), array([ 2.01     ,  0.0420294, -0.0629036]), array([ 2.        ,  0.0409357 , -0.05972133]), array([ 2.01      ,  0.039842  , -0.05653905]), array([ 2.        ,  0.0387483 , -0.05335678]), array([ 2.01      ,  0.0376546 , -0.05017451]), array([ 2.        ,  0.0365609 , -0.04699223]), array([ 2.01      ,  0.0354672 , -0.04380996]), array([ 2.        ,  0.0343735 , -0.04062769]), array([ 2.01      ,  0.0332798 , -0.03744541]), array([ 2.        ,  0.0321861 , -0.03426314]), array([ 2.01      ,  0.0310924 , -0.03108087]), array([ 2.        ,  0.0299987 , -0.02789859]), array([ 2.01      ,  0.028905  , -0.02471632]), array([ 2.        ,  0.0278113 , -0.02153404]), array([ 2.01      ,  0.0267176 , -0.01835177]), array([ 2.       ,  0.0256239, -0.0151695]), array([ 2.01      ,  0.0245302 , -0.01198722]), array([ 2.        ,  0.0234365 , -0.00880495]), array([ 2.01      ,  0.0223428 , -0.00562268]), array([ 2.       ,  0.0212491, -0.0024404]), array([2.01000000e+00, 2.01554012e-02, 7.41872018e-04]), array([2.        , 0.0190617 , 0.00392415]), array([2.01      , 0.017968  , 0.00710642]), array([2.        , 0.0168743 , 0.01028869]), array([2.01      , 0.0157806 , 0.01347097]), array([2.        , 0.0146869 , 0.01665324]), array([2.01      , 0.0135932 , 0.01983551]), array([2.        , 0.0124995 , 0.02301779]), array([2.01      , 0.0114058 , 0.02620006]), array([2.        , 0.0103121 , 0.02938234]), array([2.01      , 0.0092184 , 0.03256461]), array([2.        , 0.0081247 , 0.03574688]), array([2.01      , 0.007031  , 0.03892916]), array([2.        , 0.0059373 , 0.04211143]), array([2.01     , 0.0048436, 0.0452937]), array([2.        , 0.0037499 , 0.04847598]), array([2.01      , 0.0026562 , 0.05165825]), array([2.00000000e+00, 1.56250472e-03, 5.48405250e-02]), array([2.01000000e+00, 4.68804929e-04, 5.80227987e-02]), array([ 2.00000000e+00, -6.24894864e-04,  6.12050724e-02]), array([ 2.01000000e+00, -1.71859466e-03,  6.43873461e-02]), array([ 2.        , -0.00281229,  0.06756962]), array([ 2.01      , -0.00390599,  0.07075189]), array([ 2.        , -0.00499969,  0.07393417]), array([ 2.01      , -0.00609339,  0.07711644]), array([ 2.        , -0.00718709,  0.08029871]), array([ 2.01      , -0.00828079,  0.08348099]), array([ 2.        , -0.00937449,  0.08666326]), array([ 2.01      , -0.01046819,  0.08984554]), array([ 2.        , -0.01156189,  0.09302781]), array([ 2.01      , -0.01265559,  0.09621008]), array([ 2.        , -0.01374929,  0.09939236]), array([ 2.01      , -0.01484299,  0.10257463]), array([ 2.        , -0.01593669,  0.1057569 ]), array([ 2.01      , -0.01703039,  0.10893918]), array([ 2.        , -0.01812409,  0.11212145]), array([ 2.01      , -0.01921779,  0.11530373]), array([ 2.        , -0.02031149,  0.118486  ]), array([ 2.01      , -0.02140519,  0.12166827]), array([ 2.        , -0.02249889,  0.12485055]), array([ 2.01      , -0.02359259,  0.12803282]), array([ 2.        , -0.02468629,  0.13121509]), array([ 2.01      , -0.02577999,  0.13439737]), array([ 2.        , -0.02687369,  0.13757964]), array([ 2.01      , -0.02796739,  0.14076192]), array([ 2.        , -0.02906109,  0.14394419]), array([ 2.01      , -0.03015479,  0.14712646]), array([ 2.        , -0.03124849,  0.15030874]), array([ 2.01      , -0.03234219,  0.15349101]), array([ 2.        , -0.03343589,  0.15667328]), array([ 2.01      , -0.03452959,  0.15985556]), array([ 2.        , -0.03562329,  0.16303783]), array([ 2.01      , -0.03671699,  0.1662201 ]), array([ 2.        , -0.03781069,  0.16940238]), array([ 2.01      , -0.03890439,  0.17258465]), array([ 2.        , -0.03999809,  0.17576693]), array([ 2.01      , -0.04109179,  0.1789492 ]), array([ 2.        , -0.04218549,  0.18213147]), array([ 2.01      , -0.04327919,  0.18531375]), array([ 2.        , -0.04437289,  0.18849602]), array([ 2.01      , -0.04546659,  0.19167829]), array([ 2.        , -0.04656029,  0.19486057]), array([ 2.01      , -0.04765399,  0.19804284]), array([ 2.        , -0.04874769,  0.20122512]), array([ 2.01      , -0.04984139,  0.20440739]), array([ 2.        , -0.05093509,  0.20758966]), array([ 2.01      , -0.05202879,  0.21077194]), array([ 2.        , -0.05312248,  0.21395421]), array([ 2.01      , -0.05421618,  0.21713648]), array([ 2.        , -0.05530988,  0.22031876]), array([ 2.01      , -0.05640358,  0.22350103]), array([ 2.        , -0.05749728,  0.22668331]), array([ 2.01      , -0.05859098,  0.22986558]), array([ 2.        , -0.05968468,  0.23304785]), array([ 2.01      , -0.06077838,  0.23623013]), array([ 2.        , -0.06187208,  0.2394124 ]), array([ 2.01      , -0.06296578,  0.24259467]), array([ 2.        , -0.06405948,  0.24577695]), array([ 2.01      , -0.06515318,  0.24895922]), array([ 2.        , -0.06624688,  0.25214149]), array([ 2.01      , -0.06734058,  0.25532377]), array([ 2.        , -0.06843428,  0.25850604]), array([ 2.01      , -0.06952798,  0.26168832]), array([ 2.        , -0.07062168,  0.26487059]), array([ 2.01      , -0.07171538,  0.26805286]), array([ 2.        , -0.07280908,  0.27123514]), array([ 2.01      , -0.07390278,  0.27441741]), array([ 2.        , -0.07499648,  0.27759968]), array([ 2.01      , -0.07609018,  0.28078196]), array([ 2.        , -0.07718388,  0.28396423]), array([ 2.01      , -0.07827758,  0.28714651]), array([ 2.        , -0.07937128,  0.29032878]), array([ 2.01      , -0.08046498,  0.29351105]), array([ 2.        , -0.08155868,  0.29669333]), array([ 2.01      , -0.08265238,  0.2998756 ]), array([ 2.        , -0.08374608,  0.30305787]), array([ 2.01      , -0.08483978,  0.30624015]), array([ 2.        , -0.08593348,  0.30942242]), array([ 2.01      , -0.08702718,  0.3126047 ]), array([ 2.        , -0.08812088,  0.31578697]), array([ 2.01      , -0.08921458,  0.31896924]), array([ 2.        , -0.09030828,  0.32215152]), array([ 2.01      , -0.09140198,  0.32533379]), array([ 2.        , -0.09249568,  0.32851606]), array([ 2.01      , -0.09358938,  0.33169834]), array([ 2.        , -0.09468308,  0.33488061]), array([ 2.01      , -0.09577678,  0.33806288]), array([ 2.        , -0.09687048,  0.34124516]), array([ 2.01      , -0.09796418,  0.34442743]), array([ 2.        , -0.09905788,  0.34760971]), array([ 2.01      , -0.10015158,  0.35079198]), array([ 2.        , -0.10124528,  0.35397425]), array([ 2.01      , -0.10233898,  0.35715653]), array([ 2.        , -0.10343268,  0.3603388 ]), array([ 2.01      , -0.10452638,  0.36352107]), array([ 2.        , -0.10562008,  0.36670335]), array([ 2.01      , -0.10671377,  0.36988562]), array([ 2.        , -0.10780747,  0.3730679 ]), array([ 2.01      , -0.10890117,  0.37625017]), array([ 2.        , -0.10999487,  0.37943244]), array([ 2.01      , -0.11108857,  0.38261472]), array([ 2.        , -0.11218227,  0.38579699]), array([ 2.01      , -0.11327597,  0.38897926]), array([ 2.        , -0.11436967,  0.39216154]), array([ 2.01      , -0.11546337,  0.39534381]), array([ 2.        , -0.11655707,  0.39852609]), array([ 2.01      , -0.11765077,  0.40170836]), array([ 2.        , -0.11874447,  0.40489063]), array([ 2.01      , -0.11983817,  0.40807291]), array([ 2.        , -0.12093187,  0.41125518]), array([ 2.01      , -0.12202557,  0.41443745]), array([ 2.        , -0.12311927,  0.41761973]), array([ 2.01      , -0.12421297,  0.420802  ]), array([ 2.        , -0.12530667,  0.42398427]), array([ 2.01      , -0.12640037,  0.42716655]), array([ 2.        , -0.12749407,  0.43034882]), array([ 2.01      , -0.12858777,  0.4335311 ]), array([ 2.        , -0.12968147,  0.43671337]), array([ 2.01      , -0.13077517,  0.43989564]), array([ 2.        , -0.13186887,  0.44307792]), array([ 2.01      , -0.13296257,  0.44626019]), array([ 2.        , -0.13405627,  0.44944246]), array([ 2.01      , -0.13514997,  0.45262474]), array([ 2.        , -0.13624367,  0.45580701]), array([ 2.01      , -0.13733737,  0.45898929]), array([ 2.        , -0.13843107,  0.46217156]), array([ 2.01      , -0.13952477,  0.46535383]), array([ 2.        , -0.14061847,  0.46853611]), array([ 2.01      , -0.14171217,  0.47171838]), array([ 2.        , -0.14280587,  0.47490065]), array([ 2.01      , -0.14389957,  0.47808293]), array([ 2.        , -0.14499327,  0.4812652 ]), array([ 2.01      , -0.14608697,  0.48444748]), array([ 2.        , -0.14718067,  0.48762975]), array([ 2.01      , -0.14827437,  0.49081202]), array([ 2.        , -0.14936807,  0.4939943 ]), array([ 2.01      , -0.15046177,  0.49717657]), array([ 2.        , -0.15155547,  0.50035884]), array([ 2.01      , -0.15264917,  0.50354112]), array([ 2.        , -0.15374287,  0.50672339]), array([ 2.01      , -0.15483657,  0.50990566]), array([ 2.        , -0.15593027,  0.51308794]), array([ 2.01      , -0.15702397,  0.51627021]), array([ 2.        , -0.15811767,  0.51945249]), array([ 2.01      , -0.15921136,  0.52263476]), array([ 2.        , -0.16030506,  0.52581703]), array([ 2.01      , -0.16139876,  0.52899931]), array([ 2.        , -0.16249246,  0.53218158]), array([ 2.01      , -0.16358616,  0.53536385]), array([ 2.        , -0.16467986,  0.53854613]), array([ 2.01      , -0.16577356,  0.5417284 ]), array([ 2.        , -0.16686726,  0.54491068]), array([ 2.01      , -0.16796096,  0.54809295]), array([ 2.        , -0.16905466,  0.55127522]), array([ 2.01      , -0.17014836,  0.5544575 ]), array([ 2.        , -0.17124206,  0.55763977]), array([ 2.01      , -0.17233576,  0.56082204]), array([ 2.        , -0.17342946,  0.56400432]), array([ 2.01      , -0.17452316,  0.56718659]), array([ 2.        , -0.17561686,  0.57036887]), array([ 2.01      , -0.17671056,  0.57355114]), array([ 2.        , -0.17780426,  0.57673341]), array([ 2.01      , -0.17889796,  0.57991569]), array([ 2.        , -0.17999166,  0.58309796]), array([ 2.01      , -0.18108536,  0.58628023]), array([ 2.        , -0.18217906,  0.58946251]), array([ 2.01      , -0.18327276,  0.59264478]), array([ 2.        , -0.18436646,  0.59582705]), array([ 2.01      , -0.18546016,  0.59900933]), array([ 2.        , -0.18655386,  0.6021916 ]), array([ 2.01      , -0.18764756,  0.60537388]), array([ 2.        , -0.18874126,  0.60855615]), array([ 2.01      , -0.18983496,  0.61173842]), array([ 2.        , -0.19092866,  0.6149207 ]), array([ 2.01      , -0.19202236,  0.61810297]), array([ 2.        , -0.19311606,  0.62128524]), array([ 2.01      , -0.19420976,  0.62446752]), array([ 2.        , -0.19530346,  0.62764979]), array([ 2.01      , -0.19639716,  0.63083207]), array([ 2.        , -0.19749086,  0.63401434]), array([ 2.01      , -0.19858456,  0.63719661]), array([ 2.        , -0.19967826,  0.64037889]), array([ 2.01      , -0.20077196,  0.64356116]), array([ 2.        , -0.20186566,  0.64674343]), array([ 2.01      , -0.20295936,  0.64992571]), array([ 2.        , -0.20405306,  0.65310798]), array([ 2.01      , -0.20514676,  0.65629026]), array([ 2.        , -0.20624046,  0.65947253]), array([ 2.01      , -0.20733416,  0.6626548 ]), array([ 2.        , -0.20842786,  0.66583708]), array([ 2.01      , -0.20952156,  0.66901935]), array([ 2.        , -0.21061526,  0.67220162]), array([ 2.01      , -0.21170896,  0.6753839 ]), array([ 2.        , -0.21280265,  0.67856617]), array([ 2.01      , -0.21389635,  0.68174844]), array([ 2.        , -0.21499005,  0.68493072]), array([ 2.01      , -0.21608375,  0.68811299]), array([ 2.        , -0.21717745,  0.69129527]), array([ 2.01      , -0.21827115,  0.69447754]), array([ 2.        , -0.21936485,  0.69765981]), array([ 2.01      , -0.22045855,  0.70084209]), array([ 2.        , -0.22155225,  0.70402436]), array([ 2.01      , -0.22264595,  0.70720663]), array([ 2.        , -0.22373965,  0.71038891]), array([ 2.01      , -0.22483335,  0.71357118]), array([ 2.        , -0.22592705,  0.71675346]), array([ 2.01      , -0.22702075,  0.71993573]), array([ 2.        , -0.22811445,  0.723118  ]), array([ 2.01      , -0.22920815,  0.72630028]), array([ 2.        , -0.23030185,  0.72948255]), array([ 2.01      , -0.23139555,  0.73266482]), array([ 2.        , -0.23248925,  0.7358471 ]), array([ 2.01      , -0.23358295,  0.73902937]), array([ 2.        , -0.23467665,  0.74221165]), array([ 2.01      , -0.23577035,  0.74539392]), array([ 2.        , -0.23686405,  0.74857619]), array([ 2.01      , -0.23795775,  0.75175847]), array([ 2.        , -0.23905145,  0.75494074]), array([ 2.01      , -0.24014515,  0.75812301]), array([ 2.        , -0.24123885,  0.76130529]), array([ 2.01      , -0.24233255,  0.76448756]), array([ 2.        , -0.24342625,  0.76766983]), array([ 2.01      , -0.24451995,  0.77085211]), array([ 2.        , -0.24561365,  0.77403438]), array([ 2.01      , -0.24670735,  0.77721666]), array([ 2.        , -0.24780105,  0.78039893]), array([ 2.01      , -0.24889475,  0.7835812 ]), array([ 2.        , -0.24998845,  0.78676348]), array([ 2.01      , -0.25108215,  0.78994575]), array([ 2.        , -0.25217585,  0.79312802]), array([ 2.01      , -0.25326955,  0.7963103 ]), array([ 2.        , -0.25436325,  0.79949257]), array([ 2.01      , -0.25545695,  0.80267485]), array([ 2.        , -0.25655065,  0.80585712]), array([ 2.01      , -0.25764435,  0.80903939]), array([ 2.        , -0.25873805,  0.81222167]), array([ 2.01      , -0.25983175,  0.81540394]), array([ 2.        , -0.26092545,  0.81858621]), array([ 2.01      , -0.26201915,  0.82176849]), array([ 2.        , -0.26311285,  0.82495076]), array([ 2.01      , -0.26420655,  0.82813304]), array([ 2.        , -0.26530024,  0.83131531]), array([ 2.01      , -0.26639394,  0.83449758]), array([ 2.        , -0.26748764,  0.83767986]), array([ 2.01      , -0.26858134,  0.84086213]), array([ 2.        , -0.26967504,  0.8440444 ]), array([ 2.01      , -0.27076874,  0.84722668]), array([ 2.        , -0.27186244,  0.85040895]), array([ 2.01      , -0.27295614,  0.85359122]), array([ 2.        , -0.27404984,  0.8567735 ]), array([ 2.01      , -0.27514354,  0.85995577]), array([ 2.        , -0.27623724,  0.86313805]), array([ 2.01      , -0.27733094,  0.86632032]), array([ 2.        , -0.27842464,  0.86950259]), array([ 2.01      , -0.27951834,  0.87268487]), array([ 2.        , -0.28061204,  0.87586714]), array([ 2.01      , -0.28170574,  0.87904941]), array([ 2.        , -0.28279944,  0.88223169]), array([ 2.01      , -0.28389314,  0.88541396]), array([ 2.        , -0.28498684,  0.88859624]), array([ 2.01      , -0.28608054,  0.89177851]), array([ 2.        , -0.28717424,  0.89496078]), array([ 2.01      , -0.28826794,  0.89814306]), array([ 2.        , -0.28936164,  0.90132533]), array([ 2.01      , -0.29045534,  0.9045076 ]), array([ 2.        , -0.29154904,  0.90768988]), array([ 2.01      , -0.29264274,  0.91087215]), array([ 2.        , -0.29373644,  0.91405443]), array([ 2.01      , -0.29483014,  0.9172367 ]), array([ 2.        , -0.29592384,  0.92041897]), array([ 2.01      , -0.29701754,  0.92360125]), array([ 2.        , -0.29811124,  0.92678352]), array([ 2.01      , -0.29920494,  0.92996579]), array([ 2.        , -0.30029864,  0.93314807]), array([ 2.01      , -0.30139234,  0.93633034]), array([ 2.        , -0.30248604,  0.93951261]), array([ 2.01      , -0.30357974,  0.94269489]), array([ 2.        , -0.30467344,  0.94587716]), array([ 2.01      , -0.30576714,  0.94905944]), array([ 2.        , -0.30686084,  0.95224171]), array([ 2.01      , -0.30795454,  0.95542398]), array([ 2.        , -0.30904824,  0.95860626]), array([ 2.01      , -0.31014194,  0.96178853]), array([ 2.        , -0.31123564,  0.9649708 ]), array([ 2.01      , -0.31232934,  0.96815308]), array([ 2.        , -0.31342304,  0.97133535]), array([ 2.01      , -0.31451674,  0.97451763]), array([ 2.        , -0.31561044,  0.9776999 ]), array([ 2.01      , -0.31670414,  0.98088217]), array([ 2.        , -0.31779784,  0.98406445]), array([ 2.01      , -0.31889153,  0.98724672]), array([ 2.        , -0.31998523,  0.99042899]), array([ 2.01      , -0.32107893,  0.99361127]), array([ 2.        , -0.32217263,  0.99679354]), array([ 2.01      , -0.32326633,  0.99997582]), array([ 2.        , -0.32436003,  1.00315809]), array([ 2.01      , -0.32545373,  1.00634036]), array([ 2.        , -0.32654743,  1.00952264]), array([ 2.01      , -0.32764113,  1.01270491]), array([ 2.        , -0.32873483,  1.01588718]), array([ 2.01      , -0.32982853,  1.01906946]), array([ 2.00843223, -0.33      ,  1.01956837]), array([ 2.        , -0.32907777,  1.02225173]), array([ 2.01      , -0.32798407,  1.025434  ]), array([ 2.        , -0.32689037,  1.02861628]), array([ 2.01      , -0.32579667,  1.03179855]), array([ 2.        , -0.32470297,  1.03498083]), array([ 2.01      , -0.32360927,  1.0381631 ]), array([ 2.        , -0.32251557,  1.04134537]), array([ 2.01      , -0.32142187,  1.04452765]), array([ 2.        , -0.32032817,  1.04770992]), array([ 2.01      , -0.31923447,  1.05089219]), array([ 2.        , -0.31814077,  1.05407447]), array([ 2.01      , -0.31704707,  1.05725674]), array([ 2.        , -0.31595337,  1.06043902]), array([ 2.01      , -0.31485967,  1.06362129]), array([ 2.        , -0.31376597,  1.06680356]), array([ 2.01      , -0.31267227,  1.06998584]), array([ 2.        , -0.31157857,  1.07316811]), array([ 2.01      , -0.31048487,  1.07635038]), array([ 2.        , -0.30939117,  1.07953266]), array([ 2.01      , -0.30829747,  1.08271493]), array([ 2.        , -0.30720377,  1.08589721]), array([ 2.01      , -0.30611007,  1.08907948]), array([ 2.        , -0.30501637,  1.09226175]), array([ 2.01      , -0.30392267,  1.09544403]), array([ 2.        , -0.30282897,  1.0986263 ]), array([ 2.01      , -0.30173527,  1.10180857]), array([ 2.        , -0.30064157,  1.10499085]), array([ 2.01      , -0.29954787,  1.10817312]), array([ 2.        , -0.29845417,  1.1113554 ]), array([ 2.01      , -0.29736047,  1.11453767]), array([ 2.        , -0.29626677,  1.11771994]), array([ 2.01      , -0.29517307,  1.12090222]), array([ 2.        , -0.29407937,  1.12408449]), array([ 2.01      , -0.29298567,  1.12726676]), array([ 2.        , -0.29189197,  1.13044904]), array([ 2.01      , -0.29079827,  1.13363131]), array([ 2.        , -0.28970457,  1.13681358]), array([ 2.01      , -0.28861088,  1.13999586]), array([ 2.        , -0.28751718,  1.14317813]), array([ 2.01      , -0.28642348,  1.14636041]), array([ 2.        , -0.28532978,  1.14954268]), array([ 2.01      , -0.28423608,  1.15272495]), array([ 2.        , -0.28314238,  1.15590723]), array([ 2.01      , -0.28204868,  1.1590895 ]), array([ 2.        , -0.28095498,  1.16227177]), array([ 2.01      , -0.27986128,  1.16545405]), array([ 2.        , -0.27876758,  1.16863632]), array([ 2.01      , -0.27767388,  1.1718186 ]), array([ 2.        , -0.27658018,  1.17500087]), array([ 2.01      , -0.27548648,  1.17818314]), array([ 2.        , -0.27439278,  1.18136542]), array([ 2.01      , -0.27329908,  1.18454769]), array([ 2.        , -0.27220538,  1.18772996]), array([ 2.01      , -0.27111168,  1.19091224]), array([ 2.        , -0.27001798,  1.19409451]), array([ 2.01      , -0.26892428,  1.19727679]), array([ 2.        , -0.26783058,  1.20045906]), array([ 2.01      , -0.26673688,  1.20364133]), array([ 2.        , -0.26564318,  1.20682361]), array([ 2.01      , -0.26454948,  1.21000588]), array([ 2.        , -0.26345578,  1.21318815]), array([ 2.01      , -0.26236208,  1.21637043]), array([ 2.        , -0.26126838,  1.2195527 ]), array([ 2.01      , -0.26017468,  1.22273497]), array([ 2.        , -0.25908098,  1.22591725]), array([ 2.01      , -0.25798728,  1.22909952]), array([ 2.        , -0.25689358,  1.2322818 ]), array([ 2.01      , -0.25579988,  1.23546407]), array([ 2.        , -0.25470618,  1.23864634]), array([ 2.01      , -0.25361248,  1.24182862]), array([ 2.        , -0.25251878,  1.24501089]), array([ 2.01      , -0.25142508,  1.24819316]), array([ 2.00432219, -0.2508041 ,  1.25      ]), array([ 2.        , -0.25033138,  1.25137544]), array([ 2.00862646, -0.24938791,  1.25412061]), array([ 2.11459395, -0.23779824,  1.28784237]), array([ 1.99132937, -0.2249478 ,  1.29083829])]</t>
  </si>
  <si>
    <t>[array([ 2.00434506,  0.24265828, -0.64664489]), array([ 2.        ,  0.24216973, -0.64528594]), array([ 2.01      ,  0.24104536, -0.64215839]), array([ 2.        ,  0.23992098, -0.63903083]), array([ 2.01      ,  0.23879661, -0.63590328]), array([ 2.        ,  0.23767223, -0.63277572]), array([ 2.01      ,  0.23654786, -0.62964816]), array([ 2.        ,  0.23542348, -0.62652061]), array([ 2.01      ,  0.23429911, -0.62339305]), array([ 2.        ,  0.23317474, -0.6202655 ]), array([ 2.01      ,  0.23205036, -0.61713794]), array([ 2.        ,  0.23092599, -0.61401038]), array([ 2.01      ,  0.22980161, -0.61088283]), array([ 2.        ,  0.22867724, -0.60775527]), array([ 2.01      ,  0.22755286, -0.60462772]), array([ 2.        ,  0.22642849, -0.60150016]), array([ 2.01      ,  0.22530411, -0.5983726 ]), array([ 2.        ,  0.22417974, -0.59524505]), array([ 2.01      ,  0.22305537, -0.59211749]), array([ 2.        ,  0.22193099, -0.58898994]), array([ 2.01      ,  0.22080662, -0.58586238]), array([ 2.        ,  0.21968224, -0.58273482]), array([ 2.01      ,  0.21855787, -0.57960727]), array([ 2.        ,  0.21743349, -0.57647971]), array([ 2.01      ,  0.21630912, -0.57335216]), array([ 2.        ,  0.21518475, -0.5702246 ]), array([ 2.01      ,  0.21406037, -0.56709704]), array([ 2.        ,  0.212936  , -0.56396949]), array([ 2.01      ,  0.21181162, -0.56084193]), array([ 2.        ,  0.21068725, -0.55771438]), array([ 2.01      ,  0.20956287, -0.55458682]), array([ 2.        ,  0.2084385 , -0.55145926]), array([ 2.01      ,  0.20731413, -0.54833171]), array([ 2.        ,  0.20618975, -0.54520415]), array([ 2.01      ,  0.20506538, -0.5420766 ]), array([ 2.        ,  0.203941  , -0.53894904]), array([ 2.01      ,  0.20281663, -0.53582148]), array([ 2.        ,  0.20169225, -0.53269393]), array([ 2.01      ,  0.20056788, -0.52956637]), array([ 2.        ,  0.1994435 , -0.52643882]), array([ 2.01      ,  0.19831913, -0.52331126]), array([ 2.        ,  0.19719476, -0.5201837 ]), array([ 2.01      ,  0.19607038, -0.51705615]), array([ 2.        ,  0.19494601, -0.51392859]), array([ 2.01      ,  0.19382163, -0.51080104]), array([ 2.        ,  0.19269726, -0.50767348]), array([ 2.01      ,  0.19157288, -0.50454592]), array([ 2.        ,  0.19044851, -0.50141837]), array([ 2.01      ,  0.18932414, -0.49829081]), array([ 2.        ,  0.18819976, -0.49516326]), array([ 2.01      ,  0.18707539, -0.4920357 ]), array([ 2.        ,  0.18595101, -0.48890814]), array([ 2.01      ,  0.18482664, -0.48578059]), array([ 2.        ,  0.18370226, -0.48265303]), array([ 2.01      ,  0.18257789, -0.47952548]), array([ 2.        ,  0.18145352, -0.47639792]), array([ 2.01      ,  0.18032914, -0.47327036]), array([ 2.        ,  0.17920477, -0.47014281]), array([ 2.01      ,  0.17808039, -0.46701525]), array([ 2.        ,  0.17695602, -0.4638877 ]), array([ 2.01      ,  0.17583164, -0.46076014]), array([ 2.        ,  0.17470727, -0.45763258]), array([ 2.01      ,  0.1735829 , -0.45450503]), array([ 2.        ,  0.17245852, -0.45137747]), array([ 2.01      ,  0.17133415, -0.44824992]), array([ 2.        ,  0.17020977, -0.44512236]), array([ 2.01     ,  0.1690854, -0.4419948]), array([ 2.        ,  0.16796102, -0.43886725]), array([ 2.01      ,  0.16683665, -0.43573969]), array([ 2.        ,  0.16571227, -0.43261214]), array([ 2.01      ,  0.1645879 , -0.42948458]), array([ 2.        ,  0.16346353, -0.42635702]), array([ 2.01      ,  0.16233915, -0.42322947]), array([ 2.        ,  0.16121478, -0.42010191]), array([ 2.01      ,  0.1600904 , -0.41697436]), array([ 2.        ,  0.15896603, -0.4138468 ]), array([ 2.01      ,  0.15784165, -0.41071924]), array([ 2.        ,  0.15671728, -0.40759169]), array([ 2.01      ,  0.15559291, -0.40446413]), array([ 2.        ,  0.15446853, -0.40133658]), array([ 2.01      ,  0.15334416, -0.39820902]), array([ 2.        ,  0.15221978, -0.39508146]), array([ 2.01      ,  0.15109541, -0.39195391]), array([ 2.        ,  0.14997103, -0.38882635]), array([ 2.01      ,  0.14884666, -0.3856988 ]), array([ 2.        ,  0.14772229, -0.38257124]), array([ 2.01      ,  0.14659791, -0.37944368]), array([ 2.        ,  0.14547354, -0.37631613]), array([ 2.01      ,  0.14434916, -0.37318857]), array([ 2.        ,  0.14322479, -0.37006102]), array([ 2.01      ,  0.14210041, -0.36693346]), array([ 2.        ,  0.14097604, -0.3638059 ]), array([ 2.01      ,  0.13985166, -0.36067835]), array([ 2.        ,  0.13872729, -0.35755079]), array([ 2.01      ,  0.13760292, -0.35442324]), array([ 2.        ,  0.13647854, -0.35129568]), array([ 2.01      ,  0.13535417, -0.34816812]), array([ 2.        ,  0.13422979, -0.34504057]), array([ 2.01      ,  0.13310542, -0.34191301]), array([ 2.        ,  0.13198104, -0.33878546]), array([ 2.01      ,  0.13085667, -0.3356579 ]), array([ 2.        ,  0.1297323 , -0.33253034]), array([ 2.01      ,  0.12860792, -0.32940279]), array([ 2.        ,  0.12748355, -0.32627523]), array([ 2.01      ,  0.12635917, -0.32314768]), array([ 2.        ,  0.1252348 , -0.32002012]), array([ 2.01      ,  0.12411042, -0.31689256]), array([ 2.        ,  0.12298605, -0.31376501]), array([ 2.01      ,  0.12186168, -0.31063745]), array([ 2.       ,  0.1207373, -0.3075099]), array([ 2.01      ,  0.11961293, -0.30438234]), array([ 2.        ,  0.11848855, -0.30125478]), array([ 2.01      ,  0.11736418, -0.29812723]), array([ 2.        ,  0.1162398 , -0.29499967]), array([ 2.01      ,  0.11511543, -0.29187212]), array([ 2.        ,  0.11399105, -0.28874456]), array([ 2.01      ,  0.11286668, -0.285617  ]), array([ 2.        ,  0.11174231, -0.28248945]), array([ 2.01      ,  0.11061793, -0.27936189]), array([ 2.        ,  0.10949356, -0.27623434]), array([ 2.01      ,  0.10836918, -0.27310678]), array([ 2.        ,  0.10724481, -0.26997922]), array([ 2.01      ,  0.10612043, -0.26685167]), array([ 2.        ,  0.10499606, -0.26372411]), array([ 2.01      ,  0.10387169, -0.26059656]), array([ 2.        ,  0.10274731, -0.257469  ]), array([ 2.01      ,  0.10162294, -0.25434144]), array([ 2.        ,  0.10049856, -0.25121389]), array([ 2.01      ,  0.09937419, -0.24808633]), array([ 2.        ,  0.09824981, -0.24495878]), array([ 2.01      ,  0.09712544, -0.24183122]), array([ 2.        ,  0.09600107, -0.23870366]), array([ 2.01      ,  0.09487669, -0.23557611]), array([ 2.        ,  0.09375232, -0.23244855]), array([ 2.01      ,  0.09262794, -0.229321  ]), array([ 2.        ,  0.09150357, -0.22619344]), array([ 2.01      ,  0.09037919, -0.22306588]), array([ 2.        ,  0.08925482, -0.21993833]), array([ 2.01      ,  0.08813045, -0.21681077]), array([ 2.        ,  0.08700607, -0.21368322]), array([ 2.01      ,  0.0858817 , -0.21055566]), array([ 2.        ,  0.08475732, -0.2074281 ]), array([ 2.01      ,  0.08363295, -0.20430055]), array([ 2.        ,  0.08250857, -0.20117299]), array([ 2.01      ,  0.0813842 , -0.19804544]), array([ 2.        ,  0.08025982, -0.19491788]), array([ 2.01      ,  0.07913545, -0.19179032]), array([ 2.        ,  0.07801108, -0.18866277]), array([ 2.01      ,  0.0768867 , -0.18553521]), array([ 2.        ,  0.07576233, -0.18240766]), array([ 2.01      ,  0.07463795, -0.1792801 ]), array([ 2.        ,  0.07351358, -0.17615254]), array([ 2.01      ,  0.0723892 , -0.17302499]), array([ 2.        ,  0.07126483, -0.16989743]), array([ 2.01      ,  0.07014046, -0.16676988]), array([ 2.        ,  0.06901608, -0.16364232]), array([ 2.01      ,  0.06789171, -0.16051476]), array([ 2.        ,  0.06676733, -0.15738721]), array([ 2.01      ,  0.06564296, -0.15425965]), array([ 2.        ,  0.06451858, -0.1511321 ]), array([ 2.01      ,  0.06339421, -0.14800454]), array([ 2.        ,  0.06226984, -0.14487698]), array([ 2.01      ,  0.06114546, -0.14174943]), array([ 2.        ,  0.06002109, -0.13862187]), array([ 2.01      ,  0.05889671, -0.13549432]), array([ 2.        ,  0.05777234, -0.13236676]), array([ 2.01      ,  0.05664796, -0.1292392 ]), array([ 2.        ,  0.05552359, -0.12611165]), array([ 2.01      ,  0.05439921, -0.12298409]), array([ 2.        ,  0.05327484, -0.11985654]), array([ 2.01      ,  0.05215047, -0.11672898]), array([ 2.        ,  0.05102609, -0.11360142]), array([ 2.01      ,  0.04990172, -0.11047387]), array([ 2.        ,  0.04877734, -0.10734631]), array([ 2.01      ,  0.04765297, -0.10421876]), array([ 2.        ,  0.04652859, -0.1010912 ]), array([ 2.01      ,  0.04540422, -0.09796364]), array([ 2.        ,  0.04427985, -0.09483609]), array([ 2.01      ,  0.04315547, -0.09170853]), array([ 2.        ,  0.0420311 , -0.08858098]), array([ 2.01      ,  0.04090672, -0.08545342]), array([ 2.        ,  0.03978235, -0.08232586]), array([ 2.01      ,  0.03865797, -0.07919831]), array([ 2.        ,  0.0375336 , -0.07607075]), array([ 2.01      ,  0.03640923, -0.0729432 ]), array([ 2.        ,  0.03528485, -0.06981564]), array([ 2.01      ,  0.03416048, -0.06668808]), array([ 2.        ,  0.0330361 , -0.06356053]), array([ 2.01      ,  0.03191173, -0.06043297]), array([ 2.        ,  0.03078735, -0.05730542]), array([ 2.01      ,  0.02966298, -0.05417786]), array([ 2.        ,  0.02853861, -0.0510503 ]), array([ 2.01      ,  0.02741423, -0.04792275]), array([ 2.        ,  0.02628986, -0.04479519]), array([ 2.01      ,  0.02516548, -0.04166764]), array([ 2.        ,  0.02404111, -0.03854008]), array([ 2.01      ,  0.02291673, -0.03541252]), array([ 2.        ,  0.02179236, -0.03228497]), array([ 2.01      ,  0.02066798, -0.02915741]), array([ 2.        ,  0.01954361, -0.02602986]), array([ 2.01      ,  0.01841924, -0.0229023 ]), array([ 2.        ,  0.01729486, -0.01977474]), array([ 2.01      ,  0.01617049, -0.01664719]), array([ 2.        ,  0.01504611, -0.01351963]), array([ 2.01      ,  0.01392174, -0.01039208]), array([ 2.        ,  0.01279736, -0.00726452]), array([ 2.01      ,  0.01167299, -0.00413696]), array([ 2.00000000e+00,  1.05486155e-02, -1.00940876e-03]), array([2.01      , 0.00942424, 0.00211815]), array([2.        , 0.00829987, 0.0052457 ]), array([2.01      , 0.00717549, 0.00837326]), array([2.        , 0.00605112, 0.01150082]), array([2.01      , 0.00492674, 0.01462837]), array([2.        , 0.00380237, 0.01775593]), array([2.01      , 0.002678  , 0.02088348]), array([2.00000000e+00, 1.55362081e-03, 2.40110392e-02]), array([2.01000000e+00, 4.29246469e-04, 2.71385952e-02]), array([ 2.00000000e+00, -6.95127872e-04,  3.02661512e-02]), array([ 2.01000000e+00, -1.81950221e-03,  3.33937072e-02]), array([ 2.        , -0.00294388,  0.03652126]), array([ 2.01      , -0.00406825,  0.03964882]), array([ 2.        , -0.00519263,  0.04277638]), array([ 2.01      , -0.006317  ,  0.04590393]), array([ 2.        , -0.00744137,  0.04903149]), array([ 2.01      , -0.00856575,  0.05215904]), array([ 2.        , -0.00969012,  0.0552866 ]), array([ 2.01      , -0.0108145 ,  0.05841416]), array([ 2.        , -0.01193887,  0.06154171]), array([ 2.01      , -0.01306325,  0.06466927]), array([ 2.        , -0.01418762,  0.06779682]), array([ 2.01      , -0.01531199,  0.07092438]), array([ 2.        , -0.01643637,  0.07405194]), array([ 2.01      , -0.01756074,  0.07717949]), array([ 2.        , -0.01868512,  0.08030705]), array([ 2.01      , -0.01980949,  0.0834346 ]), array([ 2.        , -0.02093387,  0.08656216]), array([ 2.01      , -0.02205824,  0.08968972]), array([ 2.        , -0.02318261,  0.09281727]), array([ 2.01      , -0.02430699,  0.09594483]), array([ 2.        , -0.02543136,  0.09907238]), array([ 2.01      , -0.02655574,  0.10219994]), array([ 2.        , -0.02768011,  0.1053275 ]), array([ 2.01      , -0.02880449,  0.10845505]), array([ 2.        , -0.02992886,  0.11158261]), array([ 2.01      , -0.03105324,  0.11471016]), array([ 2.        , -0.03217761,  0.11783772]), array([ 2.01      , -0.03330198,  0.12096528]), array([ 2.        , -0.03442636,  0.12409283]), array([ 2.01      , -0.03555073,  0.12722039]), array([ 2.        , -0.03667511,  0.13034794]), array([ 2.01      , -0.03779948,  0.1334755 ]), array([ 2.        , -0.03892386,  0.13660306]), array([ 2.01      , -0.04004823,  0.13973061]), array([ 2.        , -0.0411726 ,  0.14285817]), array([ 2.01      , -0.04229698,  0.14598572]), array([ 2.        , -0.04342135,  0.14911328]), array([ 2.01      , -0.04454573,  0.15224084]), array([ 2.        , -0.0456701 ,  0.15536839]), array([ 2.01      , -0.04679448,  0.15849595]), array([ 2.        , -0.04791885,  0.1616235 ]), array([ 2.01      , -0.04904322,  0.16475106]), array([ 2.        , -0.0501676 ,  0.16787862]), array([ 2.01      , -0.05129197,  0.17100617]), array([ 2.        , -0.05241635,  0.17413373]), array([ 2.01      , -0.05354072,  0.17726128]), array([ 2.        , -0.0546651 ,  0.18038884]), array([ 2.01      , -0.05578947,  0.1835164 ]), array([ 2.        , -0.05691384,  0.18664395]), array([ 2.01      , -0.05803822,  0.18977151]), array([ 2.        , -0.05916259,  0.19289906]), array([ 2.01      , -0.06028697,  0.19602662]), array([ 2.        , -0.06141134,  0.19915418]), array([ 2.01      , -0.06253572,  0.20228173]), array([ 2.        , -0.06366009,  0.20540929]), array([ 2.01      , -0.06478447,  0.20853684]), array([ 2.        , -0.06590884,  0.2116644 ]), array([ 2.01      , -0.06703321,  0.21479196]), array([ 2.        , -0.06815759,  0.21791951]), array([ 2.01      , -0.06928196,  0.22104707]), array([ 2.        , -0.07040634,  0.22417462]), array([ 2.01      , -0.07153071,  0.22730218]), array([ 2.        , -0.07265509,  0.23042974]), array([ 2.01      , -0.07377946,  0.23355729]), array([ 2.        , -0.07490383,  0.23668485]), array([ 2.01      , -0.07602821,  0.2398124 ]), array([ 2.        , -0.07715258,  0.24293996]), array([ 2.01      , -0.07827696,  0.24606752]), array([ 2.        , -0.07940133,  0.24919507]), array([ 2.01      , -0.08052571,  0.25232263]), array([ 2.        , -0.08165008,  0.25545018]), array([ 2.01      , -0.08277445,  0.25857774]), array([ 2.        , -0.08389883,  0.2617053 ]), array([ 2.01      , -0.0850232 ,  0.26483285]), array([ 2.        , -0.08614758,  0.26796041]), array([ 2.01      , -0.08727195,  0.27108796]), array([ 2.        , -0.08839633,  0.27421552]), array([ 2.01      , -0.0895207 ,  0.27734308]), array([ 2.        , -0.09064508,  0.28047063]), array([ 2.01      , -0.09176945,  0.28359819]), array([ 2.        , -0.09289382,  0.28672574]), array([ 2.01     , -0.0940182,  0.2898533]), array([ 2.        , -0.09514257,  0.29298086]), array([ 2.01      , -0.09626695,  0.29610841]), array([ 2.        , -0.09739132,  0.29923597]), array([ 2.01      , -0.0985157 ,  0.30236352]), array([ 2.        , -0.09964007,  0.30549108]), array([ 2.01      , -0.10076444,  0.30861864]), array([ 2.        , -0.10188882,  0.31174619]), array([ 2.01      , -0.10301319,  0.31487375]), array([ 2.        , -0.10413757,  0.3180013 ]), array([ 2.01      , -0.10526194,  0.32112886]), array([ 2.        , -0.10638632,  0.32425642]), array([ 2.01      , -0.10751069,  0.32738397]), array([ 2.        , -0.10863506,  0.33051153]), array([ 2.01      , -0.10975944,  0.33363908]), array([ 2.        , -0.11088381,  0.33676664]), array([ 2.01      , -0.11200819,  0.3398942 ]), array([ 2.        , -0.11313256,  0.34302175]), array([ 2.01      , -0.11425694,  0.34614931]), array([ 2.        , -0.11538131,  0.34927686]), array([ 2.01      , -0.11650569,  0.35240442]), array([ 2.        , -0.11763006,  0.35553198]), array([ 2.01      , -0.11875443,  0.35865953]), array([ 2.        , -0.11987881,  0.36178709]), array([ 2.01      , -0.12100318,  0.36491464]), array([ 2.        , -0.12212756,  0.3680422 ]), array([ 2.01      , -0.12325193,  0.37116976]), array([ 2.        , -0.12437631,  0.37429731]), array([ 2.01      , -0.12550068,  0.37742487]), array([ 2.        , -0.12662505,  0.38055242]), array([ 2.01      , -0.12774943,  0.38367998]), array([ 2.        , -0.1288738 ,  0.38680754]), array([ 2.01      , -0.12999818,  0.38993509]), array([ 2.        , -0.13112255,  0.39306265]), array([ 2.01      , -0.13224693,  0.3961902 ]), array([ 2.        , -0.1333713 ,  0.39931776]), array([ 2.01      , -0.13449567,  0.40244532]), array([ 2.        , -0.13562005,  0.40557287]), array([ 2.01      , -0.13674442,  0.40870043]), array([ 2.        , -0.1378688 ,  0.41182798]), array([ 2.01      , -0.13899317,  0.41495554]), array([ 2.        , -0.14011755,  0.41808309]), array([ 2.01      , -0.14124192,  0.42121065]), array([ 2.        , -0.14236629,  0.42433821]), array([ 2.01      , -0.14349067,  0.42746576]), array([ 2.        , -0.14461504,  0.43059332]), array([ 2.01      , -0.14573942,  0.43372087]), array([ 2.        , -0.14686379,  0.43684843]), array([ 2.01      , -0.14798817,  0.43997599]), array([ 2.        , -0.14911254,  0.44310354]), array([ 2.01      , -0.15023692,  0.4462311 ]), array([ 2.        , -0.15136129,  0.44935865]), array([ 2.01      , -0.15248566,  0.45248621]), array([ 2.        , -0.15361004,  0.45561377]), array([ 2.01      , -0.15473441,  0.45874132]), array([ 2.        , -0.15585879,  0.46186888]), array([ 2.01      , -0.15698316,  0.46499643]), array([ 2.        , -0.15810754,  0.46812399]), array([ 2.01      , -0.15923191,  0.47125155]), array([ 2.        , -0.16035628,  0.4743791 ]), array([ 2.01      , -0.16148066,  0.47750666]), array([ 2.        , -0.16260503,  0.48063421]), array([ 2.01      , -0.16372941,  0.48376177]), array([ 2.        , -0.16485378,  0.48688933]), array([ 2.01      , -0.16597816,  0.49001688]), array([ 2.        , -0.16710253,  0.49314444]), array([ 2.01      , -0.1682269 ,  0.49627199]), array([ 2.        , -0.16935128,  0.49939955]), array([ 2.01      , -0.17047565,  0.50252711]), array([ 2.        , -0.17160003,  0.50565466]), array([ 2.01      , -0.1727244 ,  0.50878222]), array([ 2.        , -0.17384878,  0.51190977]), array([ 2.01      , -0.17497315,  0.51503733]), array([ 2.        , -0.17609753,  0.51816489]), array([ 2.01      , -0.1772219 ,  0.52129244]), array([ 2.        , -0.17834627,  0.52442   ]), array([ 2.01      , -0.17947065,  0.52754755]), array([ 2.        , -0.18059502,  0.53067511]), array([ 2.01      , -0.1817194 ,  0.53380267]), array([ 2.        , -0.18284377,  0.53693022]), array([ 2.01      , -0.18396815,  0.54005778]), array([ 2.        , -0.18509252,  0.54318533]), array([ 2.01      , -0.18621689,  0.54631289]), array([ 2.        , -0.18734127,  0.54944045]), array([ 2.01      , -0.18846564,  0.552568  ]), array([ 2.        , -0.18959002,  0.55569556]), array([ 2.01      , -0.19071439,  0.55882311]), array([ 2.        , -0.19183877,  0.56195067]), array([ 2.01      , -0.19296314,  0.56507823]), array([ 2.        , -0.19408751,  0.56820578]), array([ 2.01      , -0.19521189,  0.57133334]), array([ 2.        , -0.19633626,  0.57446089]), array([ 2.01      , -0.19746064,  0.57758845]), array([ 2.        , -0.19858501,  0.58071601]), array([ 2.01      , -0.19970939,  0.58384356]), array([ 2.        , -0.20083376,  0.58697112]), array([ 2.01      , -0.20195813,  0.59009867]), array([ 2.        , -0.20308251,  0.59322623]), array([ 2.01      , -0.20420688,  0.59635379]), array([ 2.        , -0.20533126,  0.59948134]), array([ 2.01      , -0.20645563,  0.6026089 ]), array([ 2.        , -0.20758001,  0.60573645]), array([ 2.01      , -0.20870438,  0.60886401]), array([ 2.        , -0.20982876,  0.61199157]), array([ 2.01      , -0.21095313,  0.61511912]), array([ 2.        , -0.2120775 ,  0.61824668]), array([ 2.01      , -0.21320188,  0.62137423]), array([ 2.        , -0.21432625,  0.62450179]), array([ 2.01      , -0.21545063,  0.62762935]), array([ 2.       , -0.216575 ,  0.6307569]), array([ 2.01      , -0.21769938,  0.63388446]), array([ 2.        , -0.21882375,  0.63701201]), array([ 2.01      , -0.21994812,  0.64013957]), array([ 2.        , -0.2210725 ,  0.64326713]), array([ 2.01      , -0.22219687,  0.64639468]), array([ 2.        , -0.22332125,  0.64952224]), array([ 2.01      , -0.22444562,  0.65264979]), array([ 2.        , -0.22557   ,  0.65577735]), array([ 2.01      , -0.22669437,  0.65890491]), array([ 2.        , -0.22781874,  0.66203246]), array([ 2.01      , -0.22894312,  0.66516002]), array([ 2.        , -0.23006749,  0.66828757]), array([ 2.01      , -0.23119187,  0.67141513]), array([ 2.        , -0.23231624,  0.67454269]), array([ 2.01      , -0.23344062,  0.67767024]), array([ 2.        , -0.23456499,  0.6807978 ]), array([ 2.01      , -0.23568937,  0.68392535]), array([ 2.        , -0.23681374,  0.68705291]), array([ 2.01      , -0.23793811,  0.69018047]), array([ 2.        , -0.23906249,  0.69330802]), array([ 2.01      , -0.24018686,  0.69643558]), array([ 2.        , -0.24131124,  0.69956313]), array([ 2.01      , -0.24243561,  0.70269069]), array([ 2.        , -0.24355999,  0.70581825]), array([ 2.01      , -0.24468436,  0.7089458 ]), array([ 2.        , -0.24580873,  0.71207336]), array([ 2.01      , -0.24693311,  0.71520091]), array([ 2.        , -0.24805748,  0.71832847]), array([ 2.01      , -0.24918186,  0.72145603]), array([ 2.        , -0.25030623,  0.72458358]), array([ 2.01      , -0.25143061,  0.72771114]), array([ 2.        , -0.25255498,  0.73083869]), array([ 2.01      , -0.25367935,  0.73396625]), array([ 2.        , -0.25480373,  0.73709381]), array([ 2.01      , -0.2559281 ,  0.74022136]), array([ 2.        , -0.25705248,  0.74334892]), array([ 2.01      , -0.25817685,  0.74647647]), array([ 2.        , -0.25930123,  0.74960403]), array([ 2.01      , -0.2604256 ,  0.75273159]), array([ 2.        , -0.26154998,  0.75585914]), array([ 2.01      , -0.26267435,  0.7589867 ]), array([ 2.        , -0.26379872,  0.76211425]), array([ 2.01      , -0.2649231 ,  0.76524181]), array([ 2.        , -0.26604747,  0.76836937]), array([ 2.01      , -0.26717185,  0.77149692]), array([ 2.        , -0.26829622,  0.77462448]), array([ 2.01      , -0.2694206 ,  0.77775203]), array([ 2.        , -0.27054497,  0.78087959]), array([ 2.01      , -0.27166934,  0.78400715]), array([ 2.        , -0.27279372,  0.7871347 ]), array([ 2.01      , -0.27391809,  0.79026226]), array([ 2.        , -0.27504247,  0.79338981]), array([ 2.01      , -0.27616684,  0.79651737]), array([ 2.        , -0.27729122,  0.79964493]), array([ 2.01      , -0.27841559,  0.80277248]), array([ 2.        , -0.27953996,  0.80590004]), array([ 2.01      , -0.28066434,  0.80902759]), array([ 2.        , -0.28178871,  0.81215515]), array([ 2.01      , -0.28291309,  0.81528271]), array([ 2.        , -0.28403746,  0.81841026]), array([ 2.01      , -0.28516184,  0.82153782]), array([ 2.        , -0.28628621,  0.82466537]), array([ 2.01      , -0.28741058,  0.82779293]), array([ 2.        , -0.28853496,  0.83092049]), array([ 2.01      , -0.28965933,  0.83404804]), array([ 2.        , -0.29078371,  0.8371756 ]), array([ 2.01      , -0.29190808,  0.84030315]), array([ 2.        , -0.29303246,  0.84343071]), array([ 2.01      , -0.29415683,  0.84655827]), array([ 2.        , -0.29528121,  0.84968582]), array([ 2.01      , -0.29640558,  0.85281338]), array([ 2.        , -0.29752995,  0.85594093]), array([ 2.01      , -0.29865433,  0.85906849]), array([ 2.        , -0.2997787 ,  0.86219605]), array([ 2.01      , -0.30090308,  0.8653236 ]), array([ 2.        , -0.30202745,  0.86845116]), array([ 2.01      , -0.30315183,  0.87157871]), array([ 2.        , -0.3042762 ,  0.87470627]), array([ 2.01      , -0.30540057,  0.87783383]), array([ 2.        , -0.30652495,  0.88096138]), array([ 2.01      , -0.30764932,  0.88408894]), array([ 2.        , -0.3087737 ,  0.88721649]), array([ 2.01      , -0.30989807,  0.89034405]), array([ 2.        , -0.31102245,  0.89347161]), array([ 2.01      , -0.31214682,  0.89659916]), array([ 2.        , -0.31327119,  0.89972672]), array([ 2.01      , -0.31439557,  0.90285427]), array([ 2.        , -0.31551994,  0.90598183]), array([ 2.01      , -0.31664432,  0.90910939]), array([ 2.        , -0.31776869,  0.91223694]), array([ 2.01      , -0.31889307,  0.9153645 ]), array([ 2.        , -0.32001744,  0.91849205]), array([ 2.01      , -0.32114182,  0.92161961]), array([ 2.        , -0.32226619,  0.92474717]), array([ 2.01      , -0.32339056,  0.92787472]), array([ 2.        , -0.32451494,  0.93100228]), array([ 2.01      , -0.32563931,  0.93412983]), array([ 2.        , -0.32676369,  0.93725739]), array([ 2.01      , -0.32788806,  0.94038495]), array([ 2.        , -0.32901244,  0.9435125 ]), array([ 2.00878324, -0.33      ,  0.94625951]), array([ 2.01      , -0.32986319,  0.94664006]), array([ 2.        , -0.32873882,  0.94976761]), array([ 2.01      , -0.32761444,  0.95289517]), array([ 2.        , -0.32649007,  0.95602273]), array([ 2.01      , -0.32536569,  0.95915028]), array([ 2.        , -0.32424132,  0.96227784]), array([ 2.01      , -0.32311694,  0.96540539]), array([ 2.        , -0.32199257,  0.96853295]), array([ 2.01      , -0.3208682 ,  0.97166051]), array([ 2.        , -0.31974382,  0.97478806]), array([ 2.01      , -0.31861945,  0.97791562]), array([ 2.        , -0.31749507,  0.98104317]), array([ 2.01      , -0.3163707 ,  0.98417073]), array([ 2.        , -0.31524632,  0.98729829]), array([ 2.01      , -0.31412195,  0.99042584]), array([ 2.        , -0.31299758,  0.9935534 ]), array([ 2.01      , -0.3118732 ,  0.99668095]), array([ 2.        , -0.31074883,  0.99980851]), array([ 2.01      , -0.30962445,  1.00293607]), array([ 2.        , -0.30850008,  1.00606362]), array([ 2.01      , -0.3073757 ,  1.00919118]), array([ 2.        , -0.30625133,  1.01231873]), array([ 2.01      , -0.30512695,  1.01544629]), array([ 2.        , -0.30400258,  1.01857385]), array([ 2.01      , -0.30287821,  1.0217014 ]), array([ 2.        , -0.30175383,  1.02482896]), array([ 2.01      , -0.30062946,  1.02795651]), array([ 2.        , -0.29950508,  1.03108407]), array([ 2.01      , -0.29838071,  1.03421163]), array([ 2.        , -0.29725633,  1.03733918]), array([ 2.01      , -0.29613196,  1.04046674]), array([ 2.        , -0.29500759,  1.04359429]), array([ 2.01      , -0.29388321,  1.04672185]), array([ 2.        , -0.29275884,  1.04984941]), array([ 2.01      , -0.29163446,  1.05297696]), array([ 2.        , -0.29051009,  1.05610452]), array([ 2.01      , -0.28938571,  1.05923207]), array([ 2.        , -0.28826134,  1.06235963]), array([ 2.01      , -0.28713697,  1.06548719]), array([ 2.        , -0.28601259,  1.06861474]), array([ 2.01      , -0.28488822,  1.0717423 ]), array([ 2.        , -0.28376384,  1.07486985]), array([ 2.01      , -0.28263947,  1.07799741]), array([ 2.        , -0.28151509,  1.08112497]), array([ 2.01      , -0.28039072,  1.08425252]), array([ 2.        , -0.27926634,  1.08738008]), array([ 2.01      , -0.27814197,  1.09050763]), array([ 2.        , -0.2770176 ,  1.09363519]), array([ 2.01      , -0.27589322,  1.09676275]), array([ 2.        , -0.27476885,  1.0998903 ]), array([ 2.01      , -0.27364447,  1.10301786]), array([ 2.        , -0.2725201 ,  1.10614541]), array([ 2.01      , -0.27139572,  1.10927297]), array([ 2.        , -0.27027135,  1.11240053]), array([ 2.01      , -0.26914698,  1.11552808]), array([ 2.        , -0.2680226 ,  1.11865564]), array([ 2.01      , -0.26689823,  1.12178319]), array([ 2.        , -0.26577385,  1.12491075]), array([ 2.01      , -0.26464948,  1.12803831]), array([ 2.        , -0.2635251 ,  1.13116586]), array([ 2.01      , -0.26240073,  1.13429342]), array([ 2.        , -0.26127636,  1.13742097]), array([ 2.01      , -0.26015198,  1.14054853]), array([ 2.        , -0.25902761,  1.14367609]), array([ 2.01      , -0.25790323,  1.14680364]), array([ 2.        , -0.25677886,  1.1499312 ]), array([ 2.01      , -0.25565448,  1.15305875]), array([ 2.        , -0.25453011,  1.15618631]), array([ 2.01      , -0.25340573,  1.15931387]), array([ 2.        , -0.25228136,  1.16244142]), array([ 2.01      , -0.25115699,  1.16556898]), array([ 2.        , -0.25003261,  1.16869653]), array([ 2.01      , -0.24890824,  1.17182409]), array([ 2.        , -0.24778386,  1.17495165]), array([ 2.01      , -0.24665949,  1.1780792 ]), array([ 2.        , -0.24553511,  1.18120676]), array([ 2.01      , -0.24441074,  1.18433431]), array([ 2.        , -0.24328637,  1.18746187]), array([ 2.01      , -0.24216199,  1.19058943]), array([ 2.        , -0.24103762,  1.19371698]), array([ 2.01      , -0.23991324,  1.19684454]), array([ 2.        , -0.23878887,  1.19997209]), array([ 2.01      , -0.23766449,  1.20309965]), array([ 2.        , -0.23654012,  1.20622721]), array([ 2.01      , -0.23541575,  1.20935476]), array([ 2.        , -0.23429137,  1.21248232]), array([ 2.01      , -0.233167  ,  1.21560987]), array([ 2.        , -0.23204262,  1.21873743]), array([ 2.01      , -0.23091825,  1.22186499]), array([ 2.        , -0.22979387,  1.22499254]), array([ 2.01     , -0.2286695,  1.2281201]), array([ 2.        , -0.22754513,  1.23124765]), array([ 2.01      , -0.22642075,  1.23437521]), array([ 2.        , -0.22529638,  1.23750277]), array([ 2.01      , -0.224172  ,  1.24063032]), array([ 2.        , -0.22304763,  1.24375788]), array([ 2.01      , -0.22192325,  1.24688543]), array([ 2.00004154, -0.22080355,  1.25      ]), array([ 2.        , -0.22079888,  1.25001299]), array([ 2.00905198, -0.2197811 ,  1.25284405]), array([ 2.114866  , -0.20788364,  1.28593798]), array([ 1.99337121, -0.19484342,  1.28828599])]</t>
  </si>
  <si>
    <t>[array([ 2.00554361,  0.24280338, -0.64703156]), array([ 2.        ,  0.24206417, -0.64524115]), array([ 2.01      ,  0.24073072, -0.64201147]), array([ 2.        ,  0.23939727, -0.63878178]), array([ 2.01      ,  0.23806382, -0.63555209]), array([ 2.        ,  0.23673037, -0.63232241]), array([ 2.01      ,  0.23539692, -0.62909272]), array([ 2.        ,  0.23406346, -0.62586303]), array([ 2.01      ,  0.23273001, -0.62263335]), array([ 2.        ,  0.23139656, -0.61940366]), array([ 2.01      ,  0.23006311, -0.61617397]), array([ 2.        ,  0.22872966, -0.61294429]), array([ 2.01      ,  0.22739621, -0.6097146 ]), array([ 2.        ,  0.22606276, -0.60648491]), array([ 2.01      ,  0.22472931, -0.60325523]), array([ 2.        ,  0.22339586, -0.60002554]), array([ 2.01      ,  0.22206241, -0.59679586]), array([ 2.        ,  0.22072896, -0.59356617]), array([ 2.01      ,  0.21939551, -0.59033648]), array([ 2.        ,  0.21806206, -0.5871068 ]), array([ 2.01      ,  0.21672861, -0.58387711]), array([ 2.        ,  0.21539516, -0.58064742]), array([ 2.01      ,  0.21406171, -0.57741774]), array([ 2.        ,  0.21272826, -0.57418805]), array([ 2.01      ,  0.2113948 , -0.57095836]), array([ 2.        ,  0.21006135, -0.56772868]), array([ 2.01      ,  0.2087279 , -0.56449899]), array([ 2.        ,  0.20739445, -0.5612693 ]), array([ 2.01      ,  0.206061  , -0.55803962]), array([ 2.        ,  0.20472755, -0.55480993]), array([ 2.01      ,  0.2033941 , -0.55158024]), array([ 2.        ,  0.20206065, -0.54835056]), array([ 2.01      ,  0.2007272 , -0.54512087]), array([ 2.        ,  0.19939375, -0.54189119]), array([ 2.01     ,  0.1980603, -0.5386615]), array([ 2.        ,  0.19672685, -0.53543181]), array([ 2.01      ,  0.1953934 , -0.53220213]), array([ 2.        ,  0.19405995, -0.52897244]), array([ 2.01      ,  0.1927265 , -0.52574275]), array([ 2.        ,  0.19139305, -0.52251307]), array([ 2.01      ,  0.1900596 , -0.51928338]), array([ 2.        ,  0.18872615, -0.51605369]), array([ 2.01      ,  0.18739269, -0.51282401]), array([ 2.        ,  0.18605924, -0.50959432]), array([ 2.01      ,  0.18472579, -0.50636463]), array([ 2.        ,  0.18339234, -0.50313495]), array([ 2.01      ,  0.18205889, -0.49990526]), array([ 2.        ,  0.18072544, -0.49667558]), array([ 2.01      ,  0.17939199, -0.49344589]), array([ 2.        ,  0.17805854, -0.4902162 ]), array([ 2.01      ,  0.17672509, -0.48698652]), array([ 2.        ,  0.17539164, -0.48375683]), array([ 2.01      ,  0.17405819, -0.48052714]), array([ 2.        ,  0.17272474, -0.47729746]), array([ 2.01      ,  0.17139129, -0.47406777]), array([ 2.        ,  0.17005784, -0.47083808]), array([ 2.01      ,  0.16872439, -0.4676084 ]), array([ 2.        ,  0.16739094, -0.46437871]), array([ 2.01      ,  0.16605749, -0.46114902]), array([ 2.        ,  0.16472403, -0.45791934]), array([ 2.01      ,  0.16339058, -0.45468965]), array([ 2.        ,  0.16205713, -0.45145996]), array([ 2.01      ,  0.16072368, -0.44823028]), array([ 2.        ,  0.15939023, -0.44500059]), array([ 2.01      ,  0.15805678, -0.44177091]), array([ 2.        ,  0.15672333, -0.43854122]), array([ 2.01      ,  0.15538988, -0.43531153]), array([ 2.        ,  0.15405643, -0.43208185]), array([ 2.01      ,  0.15272298, -0.42885216]), array([ 2.        ,  0.15138953, -0.42562247]), array([ 2.01      ,  0.15005608, -0.42239279]), array([ 2.        ,  0.14872263, -0.4191631 ]), array([ 2.01      ,  0.14738918, -0.41593341]), array([ 2.        ,  0.14605573, -0.41270373]), array([ 2.01      ,  0.14472228, -0.40947404]), array([ 2.        ,  0.14338883, -0.40624435]), array([ 2.01      ,  0.14205538, -0.40301467]), array([ 2.        ,  0.14072192, -0.39978498]), array([ 2.01      ,  0.13938847, -0.3965553 ]), array([ 2.        ,  0.13805502, -0.39332561]), array([ 2.01      ,  0.13672157, -0.39009592]), array([ 2.        ,  0.13538812, -0.38686624]), array([ 2.01      ,  0.13405467, -0.38363655]), array([ 2.        ,  0.13272122, -0.38040686]), array([ 2.01      ,  0.13138777, -0.37717718]), array([ 2.        ,  0.13005432, -0.37394749]), array([ 2.01      ,  0.12872087, -0.3707178 ]), array([ 2.        ,  0.12738742, -0.36748812]), array([ 2.01      ,  0.12605397, -0.36425843]), array([ 2.        ,  0.12472052, -0.36102874]), array([ 2.01      ,  0.12338707, -0.35779906]), array([ 2.        ,  0.12205362, -0.35456937]), array([ 2.01      ,  0.12072017, -0.35133968]), array([ 2.        ,  0.11938672, -0.34811   ]), array([ 2.01      ,  0.11805326, -0.34488031]), array([ 2.        ,  0.11671981, -0.34165063]), array([ 2.01      ,  0.11538636, -0.33842094]), array([ 2.        ,  0.11405291, -0.33519125]), array([ 2.01      ,  0.11271946, -0.33196157]), array([ 2.        ,  0.11138601, -0.32873188]), array([ 2.01      ,  0.11005256, -0.32550219]), array([ 2.        ,  0.10871911, -0.32227251]), array([ 2.01      ,  0.10738566, -0.31904282]), array([ 2.        ,  0.10605221, -0.31581313]), array([ 2.01      ,  0.10471876, -0.31258345]), array([ 2.        ,  0.10338531, -0.30935376]), array([ 2.01      ,  0.10205186, -0.30612407]), array([ 2.        ,  0.10071841, -0.30289439]), array([ 2.01      ,  0.09938496, -0.2996647 ]), array([ 2.        ,  0.09805151, -0.29643501]), array([ 2.01      ,  0.09671806, -0.29320533]), array([ 2.        ,  0.0953846 , -0.28997564]), array([ 2.01      ,  0.09405115, -0.28674596]), array([ 2.        ,  0.0927177 , -0.28351627]), array([ 2.01      ,  0.09138425, -0.28028658]), array([ 2.       ,  0.0900508, -0.2770569]), array([ 2.01      ,  0.08871735, -0.27382721]), array([ 2.        ,  0.0873839 , -0.27059752]), array([ 2.01      ,  0.08605045, -0.26736784]), array([ 2.        ,  0.084717  , -0.26413815]), array([ 2.01      ,  0.08338355, -0.26090846]), array([ 2.        ,  0.0820501 , -0.25767878]), array([ 2.01      ,  0.08071665, -0.25444909]), array([ 2.       ,  0.0793832, -0.2512194]), array([ 2.01      ,  0.07804975, -0.24798972]), array([ 2.        ,  0.0767163 , -0.24476003]), array([ 2.01      ,  0.07538285, -0.24153035]), array([ 2.        ,  0.0740494 , -0.23830066]), array([ 2.01      ,  0.07271595, -0.23507097]), array([ 2.        ,  0.07138249, -0.23184129]), array([ 2.01      ,  0.07004904, -0.2286116 ]), array([ 2.        ,  0.06871559, -0.22538191]), array([ 2.01      ,  0.06738214, -0.22215223]), array([ 2.        ,  0.06604869, -0.21892254]), array([ 2.01      ,  0.06471524, -0.21569285]), array([ 2.        ,  0.06338179, -0.21246317]), array([ 2.01      ,  0.06204834, -0.20923348]), array([ 2.        ,  0.06071489, -0.20600379]), array([ 2.01      ,  0.05938144, -0.20277411]), array([ 2.        ,  0.05804799, -0.19954442]), array([ 2.01      ,  0.05671454, -0.19631473]), array([ 2.        ,  0.05538109, -0.19308505]), array([ 2.01      ,  0.05404764, -0.18985536]), array([ 2.        ,  0.05271419, -0.18662568]), array([ 2.01      ,  0.05138074, -0.18339599]), array([ 2.        ,  0.05004729, -0.1801663 ]), array([ 2.01      ,  0.04871383, -0.17693662]), array([ 2.        ,  0.04738038, -0.17370693]), array([ 2.01      ,  0.04604693, -0.17047724]), array([ 2.        ,  0.04471348, -0.16724756]), array([ 2.01      ,  0.04338003, -0.16401787]), array([ 2.        ,  0.04204658, -0.16078818]), array([ 2.01      ,  0.04071313, -0.1575585 ]), array([ 2.        ,  0.03937968, -0.15432881]), array([ 2.01      ,  0.03804623, -0.15109912]), array([ 2.        ,  0.03671278, -0.14786944]), array([ 2.01      ,  0.03537933, -0.14463975]), array([ 2.        ,  0.03404588, -0.14141007]), array([ 2.01      ,  0.03271243, -0.13818038]), array([ 2.        ,  0.03137898, -0.13495069]), array([ 2.01      ,  0.03004553, -0.13172101]), array([ 2.        ,  0.02871208, -0.12849132]), array([ 2.01      ,  0.02737863, -0.12526163]), array([ 2.        ,  0.02604518, -0.12203195]), array([ 2.01      ,  0.02471172, -0.11880226]), array([ 2.        ,  0.02337827, -0.11557257]), array([ 2.01      ,  0.02204482, -0.11234289]), array([ 2.        ,  0.02071137, -0.1091132 ]), array([ 2.01      ,  0.01937792, -0.10588351]), array([ 2.        ,  0.01804447, -0.10265383]), array([ 2.01      ,  0.01671102, -0.09942414]), array([ 2.        ,  0.01537757, -0.09619445]), array([ 2.01      ,  0.01404412, -0.09296477]), array([ 2.        ,  0.01271067, -0.08973508]), array([ 2.01      ,  0.01137722, -0.0865054 ]), array([ 2.        ,  0.01004377, -0.08327571]), array([ 2.01      ,  0.00871032, -0.08004602]), array([ 2.        ,  0.00737687, -0.07681634]), array([ 2.01      ,  0.00604342, -0.07358665]), array([ 2.        ,  0.00470997, -0.07035696]), array([ 2.01      ,  0.00337652, -0.06712728]), array([ 2.        ,  0.00204306, -0.06389759]), array([ 2.01000000e+00,  7.09614268e-04, -6.06679038e-02]), array([ 2.00000000e+00, -6.23836306e-04, -5.74382173e-02]), array([ 2.01000000e+00, -1.95728688e-03, -5.42085309e-02]), array([ 2.        , -0.00329074, -0.05097884]), array([ 2.01      , -0.00462419, -0.04774916]), array([ 2.        , -0.00595764, -0.04451947]), array([ 2.01      , -0.00729109, -0.04128979]), array([ 2.        , -0.00862454, -0.0380601 ]), array([ 2.01      , -0.00995799, -0.03483041]), array([ 2.        , -0.01129144, -0.03160073]), array([ 2.01      , -0.01262489, -0.02837104]), array([ 2.        , -0.01395834, -0.02514135]), array([ 2.01      , -0.01529179, -0.02191167]), array([ 2.        , -0.01662524, -0.01868198]), array([ 2.01      , -0.01795869, -0.01545229]), array([ 2.        , -0.01929214, -0.01222261]), array([ 2.01      , -0.02062559, -0.00899292]), array([ 2.        , -0.02195905, -0.00576323]), array([ 2.01      , -0.0232925 , -0.00253355]), array([ 2.00000000e+00, -2.46259466e-02,  6.96138848e-04]), array([ 2.01      , -0.0259594 ,  0.00392583]), array([ 2.        , -0.02729285,  0.00715551]), array([ 2.01     , -0.0286263,  0.0103852]), array([ 2.        , -0.02995975,  0.01361488]), array([ 2.01      , -0.0312932 ,  0.01684457]), array([ 2.        , -0.03262665,  0.02007426]), array([ 2.01      , -0.0339601 ,  0.02330394]), array([ 2.        , -0.03529355,  0.02653363]), array([ 2.01      , -0.036627  ,  0.02976332]), array([ 2.        , -0.03796045,  0.032993  ]), array([ 2.01      , -0.0392939 ,  0.03622269]), array([ 2.        , -0.04062735,  0.03945238]), array([ 2.01      , -0.0419608 ,  0.04268206]), array([ 2.        , -0.04329425,  0.04591175]), array([ 2.01      , -0.04462771,  0.04914144]), array([ 2.        , -0.04596116,  0.05237112]), array([ 2.01      , -0.04729461,  0.05560081]), array([ 2.        , -0.04862806,  0.0588305 ]), array([ 2.01      , -0.04996151,  0.06206018]), array([ 2.        , -0.05129496,  0.06528987]), array([ 2.01      , -0.05262841,  0.06851955]), array([ 2.        , -0.05396186,  0.07174924]), array([ 2.01      , -0.05529531,  0.07497893]), array([ 2.        , -0.05662876,  0.07820861]), array([ 2.01      , -0.05796221,  0.0814383 ]), array([ 2.        , -0.05929566,  0.08466799]), array([ 2.01      , -0.06062911,  0.08789767]), array([ 2.        , -0.06196256,  0.09112736]), array([ 2.01      , -0.06329601,  0.09435705]), array([ 2.        , -0.06462946,  0.09758673]), array([ 2.01      , -0.06596291,  0.10081642]), array([ 2.        , -0.06729636,  0.10404611]), array([ 2.01      , -0.06862982,  0.10727579]), array([ 2.        , -0.06996327,  0.11050548]), array([ 2.01      , -0.07129672,  0.11373516]), array([ 2.        , -0.07263017,  0.11696485]), array([ 2.01      , -0.07396362,  0.12019454]), array([ 2.        , -0.07529707,  0.12342422]), array([ 2.01      , -0.07663052,  0.12665391]), array([ 2.        , -0.07796397,  0.1298836 ]), array([ 2.01      , -0.07929742,  0.13311328]), array([ 2.        , -0.08063087,  0.13634297]), array([ 2.01      , -0.08196432,  0.13957266]), array([ 2.        , -0.08329777,  0.14280234]), array([ 2.01      , -0.08463122,  0.14603203]), array([ 2.        , -0.08596467,  0.14926172]), array([ 2.01      , -0.08729812,  0.1524914 ]), array([ 2.        , -0.08863157,  0.15572109]), array([ 2.01      , -0.08996502,  0.15895078]), array([ 2.        , -0.09129848,  0.16218046]), array([ 2.01      , -0.09263193,  0.16541015]), array([ 2.        , -0.09396538,  0.16863983]), array([ 2.01      , -0.09529883,  0.17186952]), array([ 2.        , -0.09663228,  0.17509921]), array([ 2.01      , -0.09796573,  0.17832889]), array([ 2.        , -0.09929918,  0.18155858]), array([ 2.01      , -0.10063263,  0.18478827]), array([ 2.        , -0.10196608,  0.18801795]), array([ 2.01      , -0.10329953,  0.19124764]), array([ 2.        , -0.10463298,  0.19447733]), array([ 2.01      , -0.10596643,  0.19770701]), array([ 2.        , -0.10729988,  0.2009367 ]), array([ 2.01      , -0.10863333,  0.20416639]), array([ 2.        , -0.10996678,  0.20739607]), array([ 2.01      , -0.11130023,  0.21062576]), array([ 2.        , -0.11263368,  0.21385544]), array([ 2.01      , -0.11396714,  0.21708513]), array([ 2.        , -0.11530059,  0.22031482]), array([ 2.01      , -0.11663404,  0.2235445 ]), array([ 2.        , -0.11796749,  0.22677419]), array([ 2.01      , -0.11930094,  0.23000388]), array([ 2.        , -0.12063439,  0.23323356]), array([ 2.01      , -0.12196784,  0.23646325]), array([ 2.        , -0.12330129,  0.23969294]), array([ 2.01      , -0.12463474,  0.24292262]), array([ 2.        , -0.12596819,  0.24615231]), array([ 2.01      , -0.12730164,  0.249382  ]), array([ 2.        , -0.12863509,  0.25261168]), array([ 2.01      , -0.12996854,  0.25584137]), array([ 2.        , -0.13130199,  0.25907106]), array([ 2.01      , -0.13263544,  0.26230074]), array([ 2.        , -0.13396889,  0.26553043]), array([ 2.01      , -0.13530234,  0.26876011]), array([ 2.        , -0.13663579,  0.2719898 ]), array([ 2.01      , -0.13796925,  0.27521949]), array([ 2.        , -0.1393027 ,  0.27844917]), array([ 2.01      , -0.14063615,  0.28167886]), array([ 2.        , -0.1419696 ,  0.28490855]), array([ 2.01      , -0.14330305,  0.28813823]), array([ 2.        , -0.1446365 ,  0.29136792]), array([ 2.01      , -0.14596995,  0.29459761]), array([ 2.        , -0.1473034 ,  0.29782729]), array([ 2.01      , -0.14863685,  0.30105698]), array([ 2.        , -0.1499703 ,  0.30428667]), array([ 2.01      , -0.15130375,  0.30751635]), array([ 2.        , -0.1526372 ,  0.31074604]), array([ 2.01      , -0.15397065,  0.31397572]), array([ 2.        , -0.1553041 ,  0.31720541]), array([ 2.01      , -0.15663755,  0.3204351 ]), array([ 2.        , -0.157971  ,  0.32366478]), array([ 2.01      , -0.15930445,  0.32689447]), array([ 2.        , -0.16063791,  0.33012416]), array([ 2.01      , -0.16197136,  0.33335384]), array([ 2.        , -0.16330481,  0.33658353]), array([ 2.01      , -0.16463826,  0.33981322]), array([ 2.        , -0.16597171,  0.3430429 ]), array([ 2.01      , -0.16730516,  0.34627259]), array([ 2.        , -0.16863861,  0.34950228]), array([ 2.01      , -0.16997206,  0.35273196]), array([ 2.        , -0.17130551,  0.35596165]), array([ 2.01      , -0.17263896,  0.35919134]), array([ 2.        , -0.17397241,  0.36242102]), array([ 2.01      , -0.17530586,  0.36565071]), array([ 2.        , -0.17663931,  0.36888039]), array([ 2.01      , -0.17797276,  0.37211008]), array([ 2.        , -0.17930621,  0.37533977]), array([ 2.01      , -0.18063966,  0.37856945]), array([ 2.        , -0.18197311,  0.38179914]), array([ 2.01      , -0.18330656,  0.38502883]), array([ 2.        , -0.18464002,  0.38825851]), array([ 2.01      , -0.18597347,  0.3914882 ]), array([ 2.        , -0.18730692,  0.39471789]), array([ 2.01      , -0.18864037,  0.39794757]), array([ 2.        , -0.18997382,  0.40117726]), array([ 2.01      , -0.19130727,  0.40440695]), array([ 2.        , -0.19264072,  0.40763663]), array([ 2.01      , -0.19397417,  0.41086632]), array([ 2.        , -0.19530762,  0.41409601]), array([ 2.01      , -0.19664107,  0.41732569]), array([ 2.        , -0.19797452,  0.42055538]), array([ 2.01      , -0.19930797,  0.42378506]), array([ 2.        , -0.20064142,  0.42701475]), array([ 2.01      , -0.20197487,  0.43024444]), array([ 2.        , -0.20330832,  0.43347412]), array([ 2.01      , -0.20464177,  0.43670381]), array([ 2.        , -0.20597522,  0.4399335 ]), array([ 2.01      , -0.20730868,  0.44316318]), array([ 2.        , -0.20864213,  0.44639287]), array([ 2.01      , -0.20997558,  0.44962256]), array([ 2.        , -0.21130903,  0.45285224]), array([ 2.01      , -0.21264248,  0.45608193]), array([ 2.        , -0.21397593,  0.45931162]), array([ 2.01      , -0.21530938,  0.4625413 ]), array([ 2.        , -0.21664283,  0.46577099]), array([ 2.01      , -0.21797628,  0.46900067]), array([ 2.        , -0.21930973,  0.47223036]), array([ 2.01      , -0.22064318,  0.47546005]), array([ 2.        , -0.22197663,  0.47868973]), array([ 2.01      , -0.22331008,  0.48191942]), array([ 2.        , -0.22464353,  0.48514911]), array([ 2.01      , -0.22597698,  0.48837879]), array([ 2.        , -0.22731043,  0.49160848]), array([ 2.01      , -0.22864388,  0.49483817]), array([ 2.        , -0.22997733,  0.49806785]), array([ 2.01      , -0.23131079,  0.50129754]), array([ 2.        , -0.23264424,  0.50452723]), array([ 2.01      , -0.23397769,  0.50775691]), array([ 2.        , -0.23531114,  0.5109866 ]), array([ 2.01      , -0.23664459,  0.51421629]), array([ 2.        , -0.23797804,  0.51744597]), array([ 2.01      , -0.23931149,  0.52067566]), array([ 2.        , -0.24064494,  0.52390534]), array([ 2.01      , -0.24197839,  0.52713503]), array([ 2.        , -0.24331184,  0.53036472]), array([ 2.01      , -0.24464529,  0.5335944 ]), array([ 2.        , -0.24597874,  0.53682409]), array([ 2.01      , -0.24731219,  0.54005378]), array([ 2.        , -0.24864564,  0.54328346]), array([ 2.01      , -0.24997909,  0.54651315]), array([ 2.        , -0.25131254,  0.54974284]), array([ 2.01      , -0.25264599,  0.55297252]), array([ 2.        , -0.25397945,  0.55620221]), array([ 2.01     , -0.2553129,  0.5594319]), array([ 2.        , -0.25664635,  0.56266158]), array([ 2.01      , -0.2579798 ,  0.56589127]), array([ 2.        , -0.25931325,  0.56912095]), array([ 2.01      , -0.2606467 ,  0.57235064]), array([ 2.        , -0.26198015,  0.57558033]), array([ 2.01      , -0.2633136 ,  0.57881001]), array([ 2.        , -0.26464705,  0.5820397 ]), array([ 2.01      , -0.2659805 ,  0.58526939]), array([ 2.        , -0.26731395,  0.58849907]), array([ 2.01      , -0.2686474 ,  0.59172876]), array([ 2.        , -0.26998085,  0.59495845]), array([ 2.01      , -0.2713143 ,  0.59818813]), array([ 2.        , -0.27264775,  0.60141782]), array([ 2.01      , -0.2739812 ,  0.60464751]), array([ 2.        , -0.27531465,  0.60787719]), array([ 2.01      , -0.2766481 ,  0.61110688]), array([ 2.        , -0.27798156,  0.61433657]), array([ 2.01      , -0.27931501,  0.61756625]), array([ 2.        , -0.28064846,  0.62079594]), array([ 2.01      , -0.28198191,  0.62402562]), array([ 2.        , -0.28331536,  0.62725531]), array([ 2.01      , -0.28464881,  0.630485  ]), array([ 2.        , -0.28598226,  0.63371468]), array([ 2.01      , -0.28731571,  0.63694437]), array([ 2.        , -0.28864916,  0.64017406]), array([ 2.01      , -0.28998261,  0.64340374]), array([ 2.        , -0.29131606,  0.64663343]), array([ 2.01      , -0.29264951,  0.64986312]), array([ 2.        , -0.29398296,  0.6530928 ]), array([ 2.01      , -0.29531641,  0.65632249]), array([ 2.        , -0.29664986,  0.65955218]), array([ 2.01      , -0.29798331,  0.66278186]), array([ 2.        , -0.29931676,  0.66601155]), array([ 2.01      , -0.30065022,  0.66924123]), array([ 2.        , -0.30198367,  0.67247092]), array([ 2.01      , -0.30331712,  0.67570061]), array([ 2.        , -0.30465057,  0.67893029]), array([ 2.01      , -0.30598402,  0.68215998]), array([ 2.        , -0.30731747,  0.68538967]), array([ 2.01      , -0.30865092,  0.68861935]), array([ 2.        , -0.30998437,  0.69184904]), array([ 2.01      , -0.31131782,  0.69507873]), array([ 2.        , -0.31265127,  0.69830841]), array([ 2.01      , -0.31398472,  0.7015381 ]), array([ 2.        , -0.31531817,  0.70476779]), array([ 2.01      , -0.31665162,  0.70799747]), array([ 2.        , -0.31798507,  0.71122716]), array([ 2.01      , -0.31931852,  0.71445685]), array([ 2.        , -0.32065197,  0.71768653]), array([ 2.01      , -0.32198542,  0.72091622]), array([ 2.        , -0.32331888,  0.7241459 ]), array([ 2.01      , -0.32465233,  0.72737559]), array([ 2.        , -0.32598578,  0.73060528]), array([ 2.01      , -0.32731923,  0.73383496]), array([ 2.        , -0.32865268,  0.73706465]), array([ 2.01      , -0.32998613,  0.74029434]), array([ 2.00989597, -0.33      ,  0.74032794]), array([ 2.        , -0.32868042,  0.74352402]), array([ 2.01      , -0.32734697,  0.74675371]), array([ 2.        , -0.32601352,  0.7499834 ]), array([ 2.01      , -0.32468007,  0.75321308]), array([ 2.        , -0.32334662,  0.75644277]), array([ 2.01      , -0.32201317,  0.75967246]), array([ 2.        , -0.32067972,  0.76290214]), array([ 2.01      , -0.31934627,  0.76613183]), array([ 2.        , -0.31801282,  0.76936152]), array([ 2.01      , -0.31667937,  0.7725912 ]), array([ 2.        , -0.31534592,  0.77582089]), array([ 2.01      , -0.31401247,  0.77905057]), array([ 2.        , -0.31267901,  0.78228026]), array([ 2.01      , -0.31134556,  0.78550995]), array([ 2.        , -0.31001211,  0.78873963]), array([ 2.01      , -0.30867866,  0.79196932]), array([ 2.        , -0.30734521,  0.79519901]), array([ 2.01      , -0.30601176,  0.79842869]), array([ 2.        , -0.30467831,  0.80165838]), array([ 2.01      , -0.30334486,  0.80488807]), array([ 2.        , -0.30201141,  0.80811775]), array([ 2.01      , -0.30067796,  0.81134744]), array([ 2.        , -0.29934451,  0.81457713]), array([ 2.01      , -0.29801106,  0.81780681]), array([ 2.        , -0.29667761,  0.8210365 ]), array([ 2.01      , -0.29534416,  0.82426618]), array([ 2.        , -0.29401071,  0.82749587]), array([ 2.01      , -0.29267726,  0.83072556]), array([ 2.        , -0.29134381,  0.83395524]), array([ 2.01      , -0.29001035,  0.83718493]), array([ 2.        , -0.2886769 ,  0.84041462]), array([ 2.01      , -0.28734345,  0.8436443 ]), array([ 2.        , -0.28601   ,  0.84687399]), array([ 2.01      , -0.28467655,  0.85010368]), array([ 2.        , -0.2833431 ,  0.85333336]), array([ 2.01      , -0.28200965,  0.85656305]), array([ 2.        , -0.2806762 ,  0.85979274]), array([ 2.01      , -0.27934275,  0.86302242]), array([ 2.        , -0.2780093 ,  0.86625211]), array([ 2.01      , -0.27667585,  0.8694818 ]), array([ 2.        , -0.2753424 ,  0.87271148]), array([ 2.01      , -0.27400895,  0.87594117]), array([ 2.        , -0.2726755 ,  0.87917085]), array([ 2.01      , -0.27134205,  0.88240054]), array([ 2.        , -0.2700086 ,  0.88563023]), array([ 2.01      , -0.26867515,  0.88885991]), array([ 2.       , -0.2673417,  0.8920896]), array([ 2.01      , -0.26600824,  0.89531929]), array([ 2.        , -0.26467479,  0.89854897]), array([ 2.01      , -0.26334134,  0.90177866]), array([ 2.        , -0.26200789,  0.90500835]), array([ 2.01      , -0.26067444,  0.90823803]), array([ 2.        , -0.25934099,  0.91146772]), array([ 2.01      , -0.25800754,  0.91469741]), array([ 2.        , -0.25667409,  0.91792709]), array([ 2.01      , -0.25534064,  0.92115678]), array([ 2.        , -0.25400719,  0.92438646]), array([ 2.01      , -0.25267374,  0.92761615]), array([ 2.        , -0.25134029,  0.93084584]), array([ 2.01      , -0.25000684,  0.93407552]), array([ 2.        , -0.24867339,  0.93730521]), array([ 2.01      , -0.24733994,  0.9405349 ]), array([ 2.        , -0.24600649,  0.94376458]), array([ 2.01      , -0.24467304,  0.94699427]), array([ 2.        , -0.24333958,  0.95022396]), array([ 2.01      , -0.24200613,  0.95345364]), array([ 2.        , -0.24067268,  0.95668333]), array([ 2.01      , -0.23933923,  0.95991302]), array([ 2.        , -0.23800578,  0.9631427 ]), array([ 2.01      , -0.23667233,  0.96637239]), array([ 2.        , -0.23533888,  0.96960208]), array([ 2.01      , -0.23400543,  0.97283176]), array([ 2.        , -0.23267198,  0.97606145]), array([ 2.01      , -0.23133853,  0.97929113]), array([ 2.        , -0.23000508,  0.98252082]), array([ 2.01      , -0.22867163,  0.98575051]), array([ 2.        , -0.22733818,  0.98898019]), array([ 2.01      , -0.22600473,  0.99220988]), array([ 2.        , -0.22467128,  0.99543957]), array([ 2.01      , -0.22333783,  0.99866925]), array([ 2.        , -0.22200438,  1.00189894]), array([ 2.01      , -0.22067093,  1.00512863]), array([ 2.        , -0.21933747,  1.00835831]), array([ 2.01      , -0.21800402,  1.011588  ]), array([ 2.        , -0.21667057,  1.01481769]), array([ 2.01      , -0.21533712,  1.01804737]), array([ 2.        , -0.21400367,  1.02127706]), array([ 2.01      , -0.21267022,  1.02450674]), array([ 2.        , -0.21133677,  1.02773643]), array([ 2.01      , -0.21000332,  1.03096612]), array([ 2.        , -0.20866987,  1.0341958 ]), array([ 2.01      , -0.20733642,  1.03742549]), array([ 2.        , -0.20600297,  1.04065518]), array([ 2.01      , -0.20466952,  1.04388486]), array([ 2.        , -0.20333607,  1.04711455]), array([ 2.01      , -0.20200262,  1.05034424]), array([ 2.        , -0.20066917,  1.05357392]), array([ 2.01      , -0.19933572,  1.05680361]), array([ 2.        , -0.19800227,  1.0600333 ]), array([ 2.01      , -0.19666881,  1.06326298]), array([ 2.        , -0.19533536,  1.06649267]), array([ 2.01      , -0.19400191,  1.06972236]), array([ 2.        , -0.19266846,  1.07295204]), array([ 2.01      , -0.19133501,  1.07618173]), array([ 2.        , -0.19000156,  1.07941141]), array([ 2.01      , -0.18866811,  1.0826411 ]), array([ 2.        , -0.18733466,  1.08587079]), array([ 2.01      , -0.18600121,  1.08910047]), array([ 2.        , -0.18466776,  1.09233016]), array([ 2.01      , -0.18333431,  1.09555985]), array([ 2.        , -0.18200086,  1.09878953]), array([ 2.01      , -0.18066741,  1.10201922]), array([ 2.        , -0.17933396,  1.10524891]), array([ 2.01      , -0.17800051,  1.10847859]), array([ 2.        , -0.17666706,  1.11170828]), array([ 2.01      , -0.17533361,  1.11493797]), array([ 2.        , -0.17400016,  1.11816765]), array([ 2.01      , -0.1726667 ,  1.12139734]), array([ 2.        , -0.17133325,  1.12462703]), array([ 2.01      , -0.1699998 ,  1.12785671]), array([ 2.        , -0.16866635,  1.1310864 ]), array([ 2.01      , -0.1673329 ,  1.13431608]), array([ 2.        , -0.16599945,  1.13754577]), array([ 2.01      , -0.164666  ,  1.14077546]), array([ 2.        , -0.16333255,  1.14400514]), array([ 2.01      , -0.1619991 ,  1.14723483]), array([ 2.        , -0.16066565,  1.15046452]), array([ 2.01     , -0.1593322,  1.1536942]), array([ 2.        , -0.15799875,  1.15692389]), array([ 2.01      , -0.1566653 ,  1.16015358]), array([ 2.        , -0.15533185,  1.16338326]), array([ 2.01      , -0.1539984 ,  1.16661295]), array([ 2.        , -0.15266495,  1.16984264]), array([ 2.01      , -0.1513315 ,  1.17307232]), array([ 2.        , -0.14999804,  1.17630201]), array([ 2.01      , -0.14866459,  1.17953169]), array([ 2.        , -0.14733114,  1.18276138]), array([ 2.01      , -0.14599769,  1.18599107]), array([ 2.        , -0.14466424,  1.18922075]), array([ 2.01      , -0.14333079,  1.19245044]), array([ 2.        , -0.14199734,  1.19568013]), array([ 2.01      , -0.14066389,  1.19890981]), array([ 2.        , -0.13933044,  1.2021395 ]), array([ 2.01      , -0.13799699,  1.20536919]), array([ 2.        , -0.13666354,  1.20859887]), array([ 2.01      , -0.13533009,  1.21182856]), array([ 2.        , -0.13399664,  1.21505825]), array([ 2.01      , -0.13266319,  1.21828793]), array([ 2.        , -0.13132974,  1.22151762]), array([ 2.01      , -0.12999629,  1.22474731]), array([ 2.        , -0.12866284,  1.22797699]), array([ 2.01      , -0.12732938,  1.23120668]), array([ 2.        , -0.12599593,  1.23443636]), array([ 2.01      , -0.12466248,  1.23766605]), array([ 2.        , -0.12332903,  1.24089574]), array([ 2.01      , -0.12199558,  1.24412542]), array([ 2.        , -0.12066213,  1.24735511]), array([ 2.00818931, -0.11957013,  1.25      ]), array([ 2.        , -0.12066213,  1.24735511])]</t>
  </si>
  <si>
    <t>[array([ 2.00461066,  0.24269043, -0.64673058]), array([ 2.        ,  0.24208208, -0.64521197]), array([ 2.01      ,  0.24076263, -0.64191827]), array([ 2.        ,  0.23944318, -0.63862458]), array([ 2.01      ,  0.23812373, -0.63533089]), array([ 2.        ,  0.23680428, -0.6320372 ]), array([ 2.01      ,  0.23548483, -0.62874351]), array([ 2.        ,  0.23416538, -0.62544982]), array([ 2.01      ,  0.23284593, -0.62215613]), array([ 2.        ,  0.23152648, -0.61886244]), array([ 2.01      ,  0.23020703, -0.61556875]), array([ 2.        ,  0.22888759, -0.61227506]), array([ 2.01      ,  0.22756814, -0.60898136]), array([ 2.        ,  0.22624869, -0.60568767]), array([ 2.01      ,  0.22492924, -0.60239398]), array([ 2.        ,  0.22360979, -0.59910029]), array([ 2.01      ,  0.22229034, -0.5958066 ]), array([ 2.        ,  0.22097089, -0.59251291]), array([ 2.01      ,  0.21965144, -0.58921922]), array([ 2.        ,  0.21833199, -0.58592553]), array([ 2.01      ,  0.21701254, -0.58263184]), array([ 2.        ,  0.21569309, -0.57933815]), array([ 2.01      ,  0.21437364, -0.57604446]), array([ 2.        ,  0.21305419, -0.57275076]), array([ 2.01      ,  0.21173474, -0.56945707]), array([ 2.        ,  0.21041529, -0.56616338]), array([ 2.01      ,  0.20909585, -0.56286969]), array([ 2.       ,  0.2077764, -0.559576 ]), array([ 2.01      ,  0.20645695, -0.55628231]), array([ 2.        ,  0.2051375 , -0.55298862]), array([ 2.01      ,  0.20381805, -0.54969493]), array([ 2.        ,  0.2024986 , -0.54640124]), array([ 2.01      ,  0.20117915, -0.54310755]), array([ 2.        ,  0.1998597 , -0.53981385]), array([ 2.01      ,  0.19854025, -0.53652016]), array([ 2.        ,  0.1972208 , -0.53322647]), array([ 2.01      ,  0.19590135, -0.52993278]), array([ 2.        ,  0.1945819 , -0.52663909]), array([ 2.01      ,  0.19326245, -0.5233454 ]), array([ 2.        ,  0.191943  , -0.52005171]), array([ 2.01      ,  0.19062355, -0.51675802]), array([ 2.        ,  0.18930411, -0.51346433]), array([ 2.01      ,  0.18798466, -0.51017064]), array([ 2.        ,  0.18666521, -0.50687694]), array([ 2.01      ,  0.18534576, -0.50358325]), array([ 2.        ,  0.18402631, -0.50028956]), array([ 2.01      ,  0.18270686, -0.49699587]), array([ 2.        ,  0.18138741, -0.49370218]), array([ 2.01      ,  0.18006796, -0.49040849]), array([ 2.        ,  0.17874851, -0.4871148 ]), array([ 2.01      ,  0.17742906, -0.48382111]), array([ 2.        ,  0.17610961, -0.48052742]), array([ 2.01      ,  0.17479016, -0.47723373]), array([ 2.        ,  0.17347071, -0.47394004]), array([ 2.01      ,  0.17215126, -0.47064634]), array([ 2.        ,  0.17083181, -0.46735265]), array([ 2.01      ,  0.16951236, -0.46405896]), array([ 2.        ,  0.16819292, -0.46076527]), array([ 2.01      ,  0.16687347, -0.45747158]), array([ 2.        ,  0.16555402, -0.45417789]), array([ 2.01      ,  0.16423457, -0.4508842 ]), array([ 2.        ,  0.16291512, -0.44759051]), array([ 2.01      ,  0.16159567, -0.44429682]), array([ 2.        ,  0.16027622, -0.44100313]), array([ 2.01      ,  0.15895677, -0.43770943]), array([ 2.        ,  0.15763732, -0.43441574]), array([ 2.01      ,  0.15631787, -0.43112205]), array([ 2.        ,  0.15499842, -0.42782836]), array([ 2.01      ,  0.15367897, -0.42453467]), array([ 2.        ,  0.15235952, -0.42124098]), array([ 2.01      ,  0.15104007, -0.41794729]), array([ 2.        ,  0.14972062, -0.4146536 ]), array([ 2.01      ,  0.14840118, -0.41135991]), array([ 2.        ,  0.14708173, -0.40806622]), array([ 2.01      ,  0.14576228, -0.40477252]), array([ 2.        ,  0.14444283, -0.40147883]), array([ 2.01      ,  0.14312338, -0.39818514]), array([ 2.        ,  0.14180393, -0.39489145]), array([ 2.01      ,  0.14048448, -0.39159776]), array([ 2.        ,  0.13916503, -0.38830407]), array([ 2.01      ,  0.13784558, -0.38501038]), array([ 2.        ,  0.13652613, -0.38171669]), array([ 2.01      ,  0.13520668, -0.378423  ]), array([ 2.        ,  0.13388723, -0.37512931]), array([ 2.01      ,  0.13256778, -0.37183562]), array([ 2.        ,  0.13124833, -0.36854192]), array([ 2.01      ,  0.12992888, -0.36524823]), array([ 2.        ,  0.12860943, -0.36195454]), array([ 2.01      ,  0.12728999, -0.35866085]), array([ 2.        ,  0.12597054, -0.35536716]), array([ 2.01      ,  0.12465109, -0.35207347]), array([ 2.        ,  0.12333164, -0.34877978]), array([ 2.01      ,  0.12201219, -0.34548609]), array([ 2.        ,  0.12069274, -0.3421924 ]), array([ 2.01      ,  0.11937329, -0.33889871]), array([ 2.        ,  0.11805384, -0.33560501]), array([ 2.01      ,  0.11673439, -0.33231132]), array([ 2.        ,  0.11541494, -0.32901763]), array([ 2.01      ,  0.11409549, -0.32572394]), array([ 2.        ,  0.11277604, -0.32243025]), array([ 2.01      ,  0.11145659, -0.31913656]), array([ 2.        ,  0.11013714, -0.31584287]), array([ 2.01      ,  0.10881769, -0.31254918]), array([ 2.        ,  0.10749825, -0.30925549]), array([ 2.01     ,  0.1061788, -0.3059618]), array([ 2.        ,  0.10485935, -0.3026681 ]), array([ 2.01      ,  0.1035399 , -0.29937441]), array([ 2.        ,  0.10222045, -0.29608072]), array([ 2.01      ,  0.100901  , -0.29278703]), array([ 2.        ,  0.09958155, -0.28949334]), array([ 2.01      ,  0.0982621 , -0.28619965]), array([ 2.        ,  0.09694265, -0.28290596]), array([ 2.01      ,  0.0956232 , -0.27961227]), array([ 2.        ,  0.09430375, -0.27631858]), array([ 2.01      ,  0.0929843 , -0.27302489]), array([ 2.        ,  0.09166485, -0.2697312 ]), array([ 2.01     ,  0.0903454, -0.2664375]), array([ 2.        ,  0.08902595, -0.26314381]), array([ 2.01      ,  0.08770651, -0.25985012]), array([ 2.        ,  0.08638706, -0.25655643]), array([ 2.01      ,  0.08506761, -0.25326274]), array([ 2.        ,  0.08374816, -0.24996905]), array([ 2.01      ,  0.08242871, -0.24667536]), array([ 2.        ,  0.08110926, -0.24338167]), array([ 2.01      ,  0.07978981, -0.24008798]), array([ 2.        ,  0.07847036, -0.23679429]), array([ 2.01      ,  0.07715091, -0.23350059]), array([ 2.        ,  0.07583146, -0.2302069 ]), array([ 2.01      ,  0.07451201, -0.22691321]), array([ 2.        ,  0.07319256, -0.22361952]), array([ 2.01      ,  0.07187311, -0.22032583]), array([ 2.        ,  0.07055366, -0.21703214]), array([ 2.01      ,  0.06923421, -0.21373845]), array([ 2.        ,  0.06791476, -0.21044476]), array([ 2.01      ,  0.06659532, -0.20715107]), array([ 2.        ,  0.06527587, -0.20385738]), array([ 2.01      ,  0.06395642, -0.20056368]), array([ 2.        ,  0.06263697, -0.19726999]), array([ 2.01      ,  0.06131752, -0.1939763 ]), array([ 2.        ,  0.05999807, -0.19068261]), array([ 2.01      ,  0.05867862, -0.18738892]), array([ 2.        ,  0.05735917, -0.18409523]), array([ 2.01      ,  0.05603972, -0.18080154]), array([ 2.        ,  0.05472027, -0.17750785]), array([ 2.01      ,  0.05340082, -0.17421416]), array([ 2.        ,  0.05208137, -0.17092047]), array([ 2.01      ,  0.05076192, -0.16762677]), array([ 2.        ,  0.04944247, -0.16433308]), array([ 2.01      ,  0.04812302, -0.16103939]), array([ 2.        ,  0.04680358, -0.1577457 ]), array([ 2.01      ,  0.04548413, -0.15445201]), array([ 2.        ,  0.04416468, -0.15115832]), array([ 2.01      ,  0.04284523, -0.14786463]), array([ 2.        ,  0.04152578, -0.14457094]), array([ 2.01      ,  0.04020633, -0.14127725]), array([ 2.        ,  0.03888688, -0.13798356]), array([ 2.01      ,  0.03756743, -0.13468987]), array([ 2.        ,  0.03624798, -0.13139617]), array([ 2.01      ,  0.03492853, -0.12810248]), array([ 2.        ,  0.03360908, -0.12480879]), array([ 2.01      ,  0.03228963, -0.1215151 ]), array([ 2.        ,  0.03097018, -0.11822141]), array([ 2.01      ,  0.02965073, -0.11492772]), array([ 2.        ,  0.02833128, -0.11163403]), array([ 2.01      ,  0.02701183, -0.10834034]), array([ 2.        ,  0.02569239, -0.10504665]), array([ 2.01      ,  0.02437294, -0.10175296]), array([ 2.        ,  0.02305349, -0.09845926]), array([ 2.01      ,  0.02173404, -0.09516557]), array([ 2.        ,  0.02041459, -0.09187188]), array([ 2.01      ,  0.01909514, -0.08857819]), array([ 2.        ,  0.01777569, -0.0852845 ]), array([ 2.01      ,  0.01645624, -0.08199081]), array([ 2.        ,  0.01513679, -0.07869712]), array([ 2.01      ,  0.01381734, -0.07540343]), array([ 2.        ,  0.01249789, -0.07210974]), array([ 2.01      ,  0.01117844, -0.06881605]), array([ 2.        ,  0.00985899, -0.06552235]), array([ 2.01      ,  0.00853954, -0.06222866]), array([ 2.        ,  0.00722009, -0.05893497]), array([ 2.01      ,  0.00590065, -0.05564128]), array([ 2.        ,  0.0045812 , -0.05234759]), array([ 2.01      ,  0.00326175, -0.0490539 ]), array([ 2.00000000e+00,  1.94229733e-03, -4.57602091e-02]), array([ 2.01000000e+00,  6.22847982e-04, -4.24665181e-02]), array([ 2.00000000e+00, -6.96601369e-04, -3.91728272e-02]), array([ 2.01      , -0.00201605, -0.03587914]), array([ 2.        , -0.0033355 , -0.03258545]), array([ 2.01      , -0.00465495, -0.02929175]), array([ 2.        , -0.0059744 , -0.02599806]), array([ 2.01      , -0.00729385, -0.02270437]), array([ 2.        , -0.0086133 , -0.01941068]), array([ 2.01      , -0.00993275, -0.01611699]), array([ 2.       , -0.0112522, -0.0128233]), array([ 2.01      , -0.01257165, -0.00952961]), array([ 2.        , -0.01389109, -0.00623592]), array([ 2.01      , -0.01521054, -0.00294223]), array([ 2.00000000e+00, -1.65299936e-02,  3.51464457e-04]), array([ 2.01      , -0.01784944,  0.00364516]), array([ 2.        , -0.01916889,  0.00693885]), array([ 2.01      , -0.02048834,  0.01023254]), array([ 2.        , -0.02180779,  0.01352623]), array([ 2.01      , -0.02312724,  0.01681992]), array([ 2.        , -0.02444669,  0.02011361]), array([ 2.01      , -0.02576614,  0.0234073 ]), array([ 2.        , -0.02708559,  0.02670099]), array([ 2.01      , -0.02840504,  0.02999468]), array([ 2.        , -0.02972449,  0.03328837]), array([ 2.01      , -0.03104394,  0.03658207]), array([ 2.        , -0.03236339,  0.03987576]), array([ 2.01      , -0.03368284,  0.04316945]), array([ 2.        , -0.03500228,  0.04646314]), array([ 2.01      , -0.03632173,  0.04975683]), array([ 2.        , -0.03764118,  0.05305052]), array([ 2.01      , -0.03896063,  0.05634421]), array([ 2.        , -0.04028008,  0.0596379 ]), array([ 2.01      , -0.04159953,  0.06293159]), array([ 2.        , -0.04291898,  0.06622528]), array([ 2.01      , -0.04423843,  0.06951897]), array([ 2.        , -0.04555788,  0.07281267]), array([ 2.01      , -0.04687733,  0.07610636]), array([ 2.        , -0.04819678,  0.07940005]), array([ 2.01      , -0.04951623,  0.08269374]), array([ 2.        , -0.05083568,  0.08598743]), array([ 2.01      , -0.05215513,  0.08928112]), array([ 2.        , -0.05347458,  0.09257481]), array([ 2.01      , -0.05479402,  0.0958685 ]), array([ 2.        , -0.05611347,  0.09916219]), array([ 2.01      , -0.05743292,  0.10245588]), array([ 2.        , -0.05875237,  0.10574958]), array([ 2.01      , -0.06007182,  0.10904327]), array([ 2.        , -0.06139127,  0.11233696]), array([ 2.01      , -0.06271072,  0.11563065]), array([ 2.        , -0.06403017,  0.11892434]), array([ 2.01      , -0.06534962,  0.12221803]), array([ 2.        , -0.06666907,  0.12551172]), array([ 2.01      , -0.06798852,  0.12880541]), array([ 2.        , -0.06930797,  0.1320991 ]), array([ 2.01      , -0.07062742,  0.13539279]), array([ 2.        , -0.07194687,  0.13868649]), array([ 2.01      , -0.07326632,  0.14198018]), array([ 2.        , -0.07458576,  0.14527387]), array([ 2.01      , -0.07590521,  0.14856756]), array([ 2.        , -0.07722466,  0.15186125]), array([ 2.01      , -0.07854411,  0.15515494]), array([ 2.        , -0.07986356,  0.15844863]), array([ 2.01      , -0.08118301,  0.16174232]), array([ 2.        , -0.08250246,  0.16503601]), array([ 2.01      , -0.08382191,  0.1683297 ]), array([ 2.        , -0.08514136,  0.17162339]), array([ 2.01      , -0.08646081,  0.17491709]), array([ 2.        , -0.08778026,  0.17821078]), array([ 2.01      , -0.08909971,  0.18150447]), array([ 2.        , -0.09041916,  0.18479816]), array([ 2.01      , -0.09173861,  0.18809185]), array([ 2.        , -0.09305806,  0.19138554]), array([ 2.01      , -0.09437751,  0.19467923]), array([ 2.        , -0.09569695,  0.19797292]), array([ 2.01      , -0.0970164 ,  0.20126661]), array([ 2.        , -0.09833585,  0.2045603 ]), array([ 2.01     , -0.0996553,  0.207854 ]), array([ 2.        , -0.10097475,  0.21114769]), array([ 2.01      , -0.1022942 ,  0.21444138]), array([ 2.        , -0.10361365,  0.21773507]), array([ 2.01      , -0.1049331 ,  0.22102876]), array([ 2.        , -0.10625255,  0.22432245]), array([ 2.01      , -0.107572  ,  0.22761614]), array([ 2.        , -0.10889145,  0.23090983]), array([ 2.01      , -0.1102109 ,  0.23420352]), array([ 2.        , -0.11153035,  0.23749721]), array([ 2.01      , -0.1128498 ,  0.24079091]), array([ 2.        , -0.11416925,  0.2440846 ]), array([ 2.01      , -0.11548869,  0.24737829]), array([ 2.        , -0.11680814,  0.25067198]), array([ 2.01      , -0.11812759,  0.25396567]), array([ 2.        , -0.11944704,  0.25725936]), array([ 2.01      , -0.12076649,  0.26055305]), array([ 2.        , -0.12208594,  0.26384674]), array([ 2.01      , -0.12340539,  0.26714043]), array([ 2.        , -0.12472484,  0.27043412]), array([ 2.01      , -0.12604429,  0.27372781]), array([ 2.        , -0.12736374,  0.27702151]), array([ 2.01      , -0.12868319,  0.2803152 ]), array([ 2.        , -0.13000264,  0.28360889]), array([ 2.01      , -0.13132209,  0.28690258]), array([ 2.        , -0.13264154,  0.29019627]), array([ 2.01      , -0.13396099,  0.29348996]), array([ 2.        , -0.13528044,  0.29678365]), array([ 2.01      , -0.13659988,  0.30007734]), array([ 2.        , -0.13791933,  0.30337103]), array([ 2.01      , -0.13923878,  0.30666472]), array([ 2.        , -0.14055823,  0.30995842]), array([ 2.01      , -0.14187768,  0.31325211]), array([ 2.        , -0.14319713,  0.3165458 ]), array([ 2.01      , -0.14451658,  0.31983949]), array([ 2.        , -0.14583603,  0.32313318]), array([ 2.01      , -0.14715548,  0.32642687]), array([ 2.        , -0.14847493,  0.32972056]), array([ 2.01      , -0.14979438,  0.33301425]), array([ 2.        , -0.15111383,  0.33630794]), array([ 2.01      , -0.15243328,  0.33960163]), array([ 2.        , -0.15375273,  0.34289533]), array([ 2.01      , -0.15507218,  0.34618902]), array([ 2.        , -0.15639162,  0.34948271]), array([ 2.01      , -0.15771107,  0.3527764 ]), array([ 2.        , -0.15903052,  0.35607009]), array([ 2.01      , -0.16034997,  0.35936378]), array([ 2.        , -0.16166942,  0.36265747]), array([ 2.01      , -0.16298887,  0.36595116]), array([ 2.        , -0.16430832,  0.36924485]), array([ 2.01      , -0.16562777,  0.37253854]), array([ 2.        , -0.16694722,  0.37583223]), array([ 2.01      , -0.16826667,  0.37912593]), array([ 2.        , -0.16958612,  0.38241962]), array([ 2.01      , -0.17090557,  0.38571331]), array([ 2.        , -0.17222502,  0.389007  ]), array([ 2.01      , -0.17354447,  0.39230069]), array([ 2.        , -0.17486392,  0.39559438]), array([ 2.01      , -0.17618336,  0.39888807]), array([ 2.        , -0.17750281,  0.40218176]), array([ 2.01      , -0.17882226,  0.40547545]), array([ 2.        , -0.18014171,  0.40876914]), array([ 2.01      , -0.18146116,  0.41206284]), array([ 2.        , -0.18278061,  0.41535653]), array([ 2.01      , -0.18410006,  0.41865022]), array([ 2.        , -0.18541951,  0.42194391]), array([ 2.01      , -0.18673896,  0.4252376 ]), array([ 2.        , -0.18805841,  0.42853129]), array([ 2.01      , -0.18937786,  0.43182498]), array([ 2.        , -0.19069731,  0.43511867]), array([ 2.01      , -0.19201676,  0.43841236]), array([ 2.        , -0.19333621,  0.44170605]), array([ 2.01      , -0.19465566,  0.44499975]), array([ 2.        , -0.19597511,  0.44829344]), array([ 2.01      , -0.19729455,  0.45158713]), array([ 2.        , -0.198614  ,  0.45488082]), array([ 2.01      , -0.19993345,  0.45817451]), array([ 2.       , -0.2012529,  0.4614682]), array([ 2.01      , -0.20257235,  0.46476189]), array([ 2.        , -0.2038918 ,  0.46805558]), array([ 2.01      , -0.20521125,  0.47134927]), array([ 2.        , -0.2065307 ,  0.47464296]), array([ 2.01      , -0.20785015,  0.47793666]), array([ 2.        , -0.2091696 ,  0.48123035]), array([ 2.01      , -0.21048905,  0.48452404]), array([ 2.        , -0.2118085 ,  0.48781773]), array([ 2.01      , -0.21312795,  0.49111142]), array([ 2.        , -0.2144474 ,  0.49440511]), array([ 2.01      , -0.21576685,  0.4976988 ]), array([ 2.        , -0.21708629,  0.50099249]), array([ 2.01      , -0.21840574,  0.50428618]), array([ 2.        , -0.21972519,  0.50757987]), array([ 2.01      , -0.22104464,  0.51087356]), array([ 2.        , -0.22236409,  0.51416726]), array([ 2.01      , -0.22368354,  0.51746095]), array([ 2.        , -0.22500299,  0.52075464]), array([ 2.01      , -0.22632244,  0.52404833]), array([ 2.        , -0.22764189,  0.52734202]), array([ 2.01      , -0.22896134,  0.53063571]), array([ 2.        , -0.23028079,  0.5339294 ]), array([ 2.01      , -0.23160024,  0.53722309]), array([ 2.        , -0.23291969,  0.54051678]), array([ 2.01      , -0.23423914,  0.54381047]), array([ 2.        , -0.23555859,  0.54710417]), array([ 2.01      , -0.23687804,  0.55039786]), array([ 2.        , -0.23819748,  0.55369155]), array([ 2.01      , -0.23951693,  0.55698524]), array([ 2.        , -0.24083638,  0.56027893]), array([ 2.01      , -0.24215583,  0.56357262]), array([ 2.        , -0.24347528,  0.56686631]), array([ 2.01      , -0.24479473,  0.57016   ]), array([ 2.        , -0.24611418,  0.57345369]), array([ 2.01      , -0.24743363,  0.57674738]), array([ 2.        , -0.24875308,  0.58004108]), array([ 2.01      , -0.25007253,  0.58333477]), array([ 2.        , -0.25139198,  0.58662846]), array([ 2.01      , -0.25271143,  0.58992215]), array([ 2.        , -0.25403088,  0.59321584]), array([ 2.01      , -0.25535033,  0.59650953]), array([ 2.        , -0.25666978,  0.59980322]), array([ 2.01      , -0.25798922,  0.60309691]), array([ 2.        , -0.25930867,  0.6063906 ]), array([ 2.01      , -0.26062812,  0.60968429]), array([ 2.        , -0.26194757,  0.61297798]), array([ 2.01      , -0.26326702,  0.61627168]), array([ 2.        , -0.26458647,  0.61956537]), array([ 2.01      , -0.26590592,  0.62285906]), array([ 2.        , -0.26722537,  0.62615275]), array([ 2.01      , -0.26854482,  0.62944644]), array([ 2.        , -0.26986427,  0.63274013]), array([ 2.01      , -0.27118372,  0.63603382]), array([ 2.        , -0.27250317,  0.63932751]), array([ 2.01      , -0.27382262,  0.6426212 ]), array([ 2.        , -0.27514207,  0.64591489]), array([ 2.01      , -0.27646152,  0.64920859]), array([ 2.        , -0.27778096,  0.65250228]), array([ 2.01      , -0.27910041,  0.65579597]), array([ 2.        , -0.28041986,  0.65908966]), array([ 2.01      , -0.28173931,  0.66238335]), array([ 2.        , -0.28305876,  0.66567704]), array([ 2.01      , -0.28437821,  0.66897073]), array([ 2.        , -0.28569766,  0.67226442]), array([ 2.01      , -0.28701711,  0.67555811]), array([ 2.        , -0.28833656,  0.6788518 ]), array([ 2.01      , -0.28965601,  0.6821455 ]), array([ 2.        , -0.29097546,  0.68543919]), array([ 2.01      , -0.29229491,  0.68873288]), array([ 2.        , -0.29361436,  0.69202657]), array([ 2.01      , -0.29493381,  0.69532026]), array([ 2.        , -0.29625326,  0.69861395]), array([ 2.01      , -0.29757271,  0.70190764]), array([ 2.        , -0.29889215,  0.70520133]), array([ 2.01      , -0.3002116 ,  0.70849502]), array([ 2.        , -0.30153105,  0.71178871]), array([ 2.01     , -0.3028505,  0.7150824]), array([ 2.        , -0.30416995,  0.7183761 ]), array([ 2.01      , -0.3054894 ,  0.72166979]), array([ 2.        , -0.30680885,  0.72496348]), array([ 2.01      , -0.3081283 ,  0.72825717]), array([ 2.        , -0.30944775,  0.73155086]), array([ 2.01      , -0.3107672 ,  0.73484455]), array([ 2.        , -0.31208665,  0.73813824]), array([ 2.01      , -0.3134061 ,  0.74143193]), array([ 2.        , -0.31472555,  0.74472562]), array([ 2.01      , -0.316045  ,  0.74801931]), array([ 2.        , -0.31736445,  0.75131301]), array([ 2.01      , -0.31868389,  0.7546067 ]), array([ 2.        , -0.32000334,  0.75790039]), array([ 2.01      , -0.32132279,  0.76119408]), array([ 2.        , -0.32264224,  0.76448777]), array([ 2.01      , -0.32396169,  0.76778146]), array([ 2.        , -0.32528114,  0.77107515]), array([ 2.01      , -0.32660059,  0.77436884]), array([ 2.        , -0.32792004,  0.77766253]), array([ 2.01      , -0.32923949,  0.78095622]), array([ 2.00423615, -0.33      ,  0.78285466]), array([ 2.        , -0.32944106,  0.78424992]), array([ 2.01      , -0.32812161,  0.78754361]), array([ 2.        , -0.32680216,  0.7908373 ]), array([ 2.01      , -0.32548271,  0.79413099]), array([ 2.        , -0.32416326,  0.79742468]), array([ 2.01      , -0.32284381,  0.80071837]), array([ 2.        , -0.32152436,  0.80401206]), array([ 2.01      , -0.32020492,  0.80730575]), array([ 2.        , -0.31888547,  0.81059944]), array([ 2.01      , -0.31756602,  0.81389313]), array([ 2.        , -0.31624657,  0.81718682]), array([ 2.01      , -0.31492712,  0.82048052]), array([ 2.        , -0.31360767,  0.82377421]), array([ 2.01      , -0.31228822,  0.8270679 ]), array([ 2.        , -0.31096877,  0.83036159]), array([ 2.01      , -0.30964932,  0.83365528]), array([ 2.        , -0.30832987,  0.83694897]), array([ 2.01      , -0.30701042,  0.84024266]), array([ 2.        , -0.30569097,  0.84353635]), array([ 2.01      , -0.30437152,  0.84683004]), array([ 2.        , -0.30305207,  0.85012373]), array([ 2.01      , -0.30173262,  0.85341743]), array([ 2.        , -0.30041318,  0.85671112]), array([ 2.01      , -0.29909373,  0.86000481]), array([ 2.        , -0.29777428,  0.8632985 ]), array([ 2.01      , -0.29645483,  0.86659219]), array([ 2.        , -0.29513538,  0.86988588]), array([ 2.01      , -0.29381593,  0.87317957]), array([ 2.        , -0.29249648,  0.87647326]), array([ 2.01      , -0.29117703,  0.87976695]), array([ 2.        , -0.28985758,  0.88306064]), array([ 2.01      , -0.28853813,  0.88635434]), array([ 2.        , -0.28721868,  0.88964803]), array([ 2.01      , -0.28589923,  0.89294172]), array([ 2.        , -0.28457978,  0.89623541]), array([ 2.01      , -0.28326033,  0.8995291 ]), array([ 2.        , -0.28194088,  0.90282279]), array([ 2.01      , -0.28062144,  0.90611648]), array([ 2.        , -0.27930199,  0.90941017]), array([ 2.01      , -0.27798254,  0.91270386]), array([ 2.        , -0.27666309,  0.91599755]), array([ 2.01      , -0.27534364,  0.91929124]), array([ 2.        , -0.27402419,  0.92258494]), array([ 2.01      , -0.27270474,  0.92587863]), array([ 2.        , -0.27138529,  0.92917232]), array([ 2.01      , -0.27006584,  0.93246601]), array([ 2.        , -0.26874639,  0.9357597 ]), array([ 2.01      , -0.26742694,  0.93905339]), array([ 2.        , -0.26610749,  0.94234708]), array([ 2.01      , -0.26478804,  0.94564077]), array([ 2.        , -0.26346859,  0.94893446]), array([ 2.01      , -0.26214914,  0.95222815]), array([ 2.        , -0.26082969,  0.95552185]), array([ 2.01      , -0.25951025,  0.95881554]), array([ 2.        , -0.2581908 ,  0.96210923]), array([ 2.01      , -0.25687135,  0.96540292]), array([ 2.        , -0.2555519 ,  0.96869661]), array([ 2.01      , -0.25423245,  0.9719903 ]), array([ 2.        , -0.252913  ,  0.97528399]), array([ 2.01      , -0.25159355,  0.97857768]), array([ 2.        , -0.2502741 ,  0.98187137]), array([ 2.01      , -0.24895465,  0.98516506]), array([ 2.        , -0.2476352 ,  0.98845876]), array([ 2.01      , -0.24631575,  0.99175245]), array([ 2.        , -0.2449963 ,  0.99504614]), array([ 2.01      , -0.24367685,  0.99833983]), array([ 2.        , -0.2423574 ,  1.00163352]), array([ 2.01      , -0.24103795,  1.00492721]), array([ 2.        , -0.23971851,  1.0082209 ]), array([ 2.01      , -0.23839906,  1.01151459]), array([ 2.        , -0.23707961,  1.01480828]), array([ 2.01      , -0.23576016,  1.01810197]), array([ 2.        , -0.23444071,  1.02139566]), array([ 2.01      , -0.23312126,  1.02468936]), array([ 2.        , -0.23180181,  1.02798305]), array([ 2.01      , -0.23048236,  1.03127674]), array([ 2.        , -0.22916291,  1.03457043]), array([ 2.01      , -0.22784346,  1.03786412]), array([ 2.        , -0.22652401,  1.04115781]), array([ 2.01      , -0.22520456,  1.0444515 ]), array([ 2.        , -0.22388511,  1.04774519]), array([ 2.01      , -0.22256566,  1.05103888]), array([ 2.        , -0.22124621,  1.05433257]), array([ 2.01      , -0.21992676,  1.05762627]), array([ 2.        , -0.21860732,  1.06091996]), array([ 2.01      , -0.21728787,  1.06421365]), array([ 2.        , -0.21596842,  1.06750734]), array([ 2.01      , -0.21464897,  1.07080103]), array([ 2.        , -0.21332952,  1.07409472]), array([ 2.01      , -0.21201007,  1.07738841]), array([ 2.        , -0.21069062,  1.0806821 ]), array([ 2.01      , -0.20937117,  1.08397579]), array([ 2.        , -0.20805172,  1.08726948]), array([ 2.01      , -0.20673227,  1.09056318]), array([ 2.        , -0.20541282,  1.09385687]), array([ 2.01      , -0.20409337,  1.09715056]), array([ 2.        , -0.20277392,  1.10044425]), array([ 2.01      , -0.20145447,  1.10373794]), array([ 2.        , -0.20013502,  1.10703163]), array([ 2.01      , -0.19881558,  1.11032532]), array([ 2.        , -0.19749613,  1.11361901]), array([ 2.01      , -0.19617668,  1.1169127 ]), array([ 2.        , -0.19485723,  1.12020639]), array([ 2.01      , -0.19353778,  1.12350009]), array([ 2.        , -0.19221833,  1.12679378]), array([ 2.01      , -0.19089888,  1.13008747]), array([ 2.        , -0.18957943,  1.13338116]), array([ 2.01      , -0.18825998,  1.13667485]), array([ 2.        , -0.18694053,  1.13996854]), array([ 2.01      , -0.18562108,  1.14326223]), array([ 2.        , -0.18430163,  1.14655592]), array([ 2.01      , -0.18298218,  1.14984961]), array([ 2.        , -0.18166273,  1.1531433 ]), array([ 2.01      , -0.18034328,  1.15643699]), array([ 2.        , -0.17902384,  1.15973069]), array([ 2.01      , -0.17770439,  1.16302438]), array([ 2.        , -0.17638494,  1.16631807]), array([ 2.01      , -0.17506549,  1.16961176]), array([ 2.        , -0.17374604,  1.17290545]), array([ 2.01      , -0.17242659,  1.17619914]), array([ 2.        , -0.17110714,  1.17949283]), array([ 2.01      , -0.16978769,  1.18278652]), array([ 2.        , -0.16846824,  1.18608021]), array([ 2.01      , -0.16714879,  1.1893739 ]), array([ 2.        , -0.16582934,  1.1926676 ]), array([ 2.01      , -0.16450989,  1.19596129]), array([ 2.        , -0.16319044,  1.19925498]), array([ 2.01      , -0.16187099,  1.20254867]), array([ 2.        , -0.16055154,  1.20584236]), array([ 2.01      , -0.15923209,  1.20913605]), array([ 2.        , -0.15791265,  1.21242974]), array([ 2.01      , -0.1565932 ,  1.21572343]), array([ 2.        , -0.15527375,  1.21901712]), array([ 2.01      , -0.1539543 ,  1.22231081]), array([ 2.        , -0.15263485,  1.22560451]), array([ 2.01     , -0.1513154,  1.2288982]), array([ 2.        , -0.14999595,  1.23219189]), array([ 2.01      , -0.1486765 ,  1.23548558]), array([ 2.        , -0.14735705,  1.23877927]), array([ 2.01      , -0.1460376 ,  1.24207296]), array([ 2.        , -0.14471815,  1.24536665]), array([ 2.01      , -0.1433987 ,  1.24866034]), array([ 2.00593265, -0.14286204,  1.25      ]), array([ 2.        , -0.14207925,  1.25195403]), array([ 2.00842381, -0.14096777,  1.25472857]), array([ 2.11434081, -0.12699256,  1.28961436]), array([ 1.98885536, -0.11125715,  1.2939308 ])]</t>
  </si>
  <si>
    <t>[array([ 2.00105148,  0.24225954, -0.64558231]), array([ 2.        ,  0.2421312 , -0.64522881]), array([ 2.01      ,  0.24091066, -0.64186691]), array([ 2.        ,  0.23969013, -0.63850501]), array([ 2.01      ,  0.23846959, -0.63514311]), array([ 2.        ,  0.23724906, -0.63178121]), array([ 2.01      ,  0.23602852, -0.62841931]), array([ 2.        ,  0.23480799, -0.62505741]), array([ 2.01      ,  0.23358745, -0.62169551]), array([ 2.        ,  0.23236692, -0.61833361]), array([ 2.01      ,  0.23114638, -0.61497171]), array([ 2.        ,  0.22992585, -0.61160981]), array([ 2.01      ,  0.22870531, -0.60824791]), array([ 2.        ,  0.22748478, -0.60488601]), array([ 2.01      ,  0.22626424, -0.60152412]), array([ 2.        ,  0.22504371, -0.59816222]), array([ 2.01      ,  0.22382317, -0.59480032]), array([ 2.        ,  0.22260264, -0.59143842]), array([ 2.01      ,  0.2213821 , -0.58807652]), array([ 2.        ,  0.22016157, -0.58471462]), array([ 2.01      ,  0.21894103, -0.58135272]), array([ 2.        ,  0.2177205 , -0.57799082]), array([ 2.01      ,  0.21649996, -0.57462892]), array([ 2.        ,  0.21527943, -0.57126702]), array([ 2.01      ,  0.21405889, -0.56790512]), array([ 2.        ,  0.21283836, -0.56454322]), array([ 2.01      ,  0.21161782, -0.56118132]), array([ 2.        ,  0.21039729, -0.55781942]), array([ 2.01      ,  0.20917675, -0.55445752]), array([ 2.        ,  0.20795622, -0.55109562]), array([ 2.01      ,  0.20673568, -0.54773372]), array([ 2.        ,  0.20551515, -0.54437182]), array([ 2.01      ,  0.20429461, -0.54100992]), array([ 2.        ,  0.20307408, -0.53764802]), array([ 2.01      ,  0.20185354, -0.53428612]), array([ 2.        ,  0.20063301, -0.53092422]), array([ 2.01      ,  0.19941247, -0.52756233]), array([ 2.        ,  0.19819194, -0.52420043]), array([ 2.01      ,  0.1969714 , -0.52083853]), array([ 2.        ,  0.19575087, -0.51747663]), array([ 2.01      ,  0.19453033, -0.51411473]), array([ 2.        ,  0.1933098 , -0.51075283]), array([ 2.01      ,  0.19208926, -0.50739093]), array([ 2.        ,  0.19086873, -0.50402903]), array([ 2.01      ,  0.18964819, -0.50066713]), array([ 2.        ,  0.18842766, -0.49730523]), array([ 2.01      ,  0.18720712, -0.49394333]), array([ 2.        ,  0.18598659, -0.49058143]), array([ 2.01      ,  0.18476605, -0.48721953]), array([ 2.        ,  0.18354552, -0.48385763]), array([ 2.01      ,  0.18232498, -0.48049573]), array([ 2.        ,  0.18110445, -0.47713383]), array([ 2.01      ,  0.17988391, -0.47377193]), array([ 2.        ,  0.17866338, -0.47041003]), array([ 2.01      ,  0.17744284, -0.46704813]), array([ 2.        ,  0.17622231, -0.46368623]), array([ 2.01      ,  0.17500177, -0.46032433]), array([ 2.        ,  0.17378124, -0.45696243]), array([ 2.01      ,  0.1725607 , -0.45360053]), array([ 2.        ,  0.17134017, -0.45023864]), array([ 2.01      ,  0.17011963, -0.44687674]), array([ 2.        ,  0.1688991 , -0.44351484]), array([ 2.01      ,  0.16767856, -0.44015294]), array([ 2.        ,  0.16645803, -0.43679104]), array([ 2.01      ,  0.16523749, -0.43342914]), array([ 2.        ,  0.16401696, -0.43006724]), array([ 2.01      ,  0.16279642, -0.42670534]), array([ 2.        ,  0.16157589, -0.42334344]), array([ 2.01      ,  0.16035535, -0.41998154]), array([ 2.        ,  0.15913482, -0.41661964]), array([ 2.01      ,  0.15791429, -0.41325774]), array([ 2.        ,  0.15669375, -0.40989584]), array([ 2.01      ,  0.15547322, -0.40653394]), array([ 2.        ,  0.15425268, -0.40317204]), array([ 2.01      ,  0.15303215, -0.39981014]), array([ 2.        ,  0.15181161, -0.39644824]), array([ 2.01      ,  0.15059108, -0.39308634]), array([ 2.        ,  0.14937054, -0.38972444]), array([ 2.01      ,  0.14815001, -0.38636254]), array([ 2.        ,  0.14692947, -0.38300064]), array([ 2.01      ,  0.14570894, -0.37963874]), array([ 2.        ,  0.1444884 , -0.37627685]), array([ 2.01      ,  0.14326787, -0.37291495]), array([ 2.        ,  0.14204733, -0.36955305]), array([ 2.01      ,  0.1408268 , -0.36619115]), array([ 2.        ,  0.13960626, -0.36282925]), array([ 2.01      ,  0.13838573, -0.35946735]), array([ 2.        ,  0.13716519, -0.35610545]), array([ 2.01      ,  0.13594466, -0.35274355]), array([ 2.        ,  0.13472412, -0.34938165]), array([ 2.01      ,  0.13350359, -0.34601975]), array([ 2.        ,  0.13228305, -0.34265785]), array([ 2.01      ,  0.13106252, -0.33929595]), array([ 2.        ,  0.12984198, -0.33593405]), array([ 2.01      ,  0.12862145, -0.33257215]), array([ 2.        ,  0.12740091, -0.32921025]), array([ 2.01      ,  0.12618038, -0.32584835]), array([ 2.        ,  0.12495984, -0.32248645]), array([ 2.01      ,  0.12373931, -0.31912455]), array([ 2.        ,  0.12251877, -0.31576265]), array([ 2.01      ,  0.12129824, -0.31240075]), array([ 2.        ,  0.1200777 , -0.30903885]), array([ 2.01      ,  0.11885717, -0.30567695]), array([ 2.        ,  0.11763663, -0.30231506]), array([ 2.01      ,  0.1164161 , -0.29895316]), array([ 2.        ,  0.11519556, -0.29559126]), array([ 2.01      ,  0.11397503, -0.29222936]), array([ 2.        ,  0.11275449, -0.28886746]), array([ 2.01      ,  0.11153396, -0.28550556]), array([ 2.        ,  0.11031342, -0.28214366]), array([ 2.01      ,  0.10909289, -0.27878176]), array([ 2.        ,  0.10787235, -0.27541986]), array([ 2.01      ,  0.10665182, -0.27205796]), array([ 2.        ,  0.10543128, -0.26869606]), array([ 2.01      ,  0.10421075, -0.26533416]), array([ 2.        ,  0.10299021, -0.26197226]), array([ 2.01      ,  0.10176968, -0.25861036]), array([ 2.        ,  0.10054914, -0.25524846]), array([ 2.01      ,  0.09932861, -0.25188656]), array([ 2.        ,  0.09810807, -0.24852466]), array([ 2.01      ,  0.09688754, -0.24516276]), array([ 2.        ,  0.095667  , -0.24180086]), array([ 2.01      ,  0.09444647, -0.23843896]), array([ 2.        ,  0.09322593, -0.23507706]), array([ 2.01      ,  0.0920054 , -0.23171516]), array([ 2.        ,  0.09078486, -0.22835326]), array([ 2.01      ,  0.08956433, -0.22499137]), array([ 2.        ,  0.08834379, -0.22162947]), array([ 2.01      ,  0.08712326, -0.21826757]), array([ 2.        ,  0.08590272, -0.21490567]), array([ 2.01      ,  0.08468219, -0.21154377]), array([ 2.        ,  0.08346165, -0.20818187]), array([ 2.01      ,  0.08224112, -0.20481997]), array([ 2.        ,  0.08102058, -0.20145807]), array([ 2.01      ,  0.07980005, -0.19809617]), array([ 2.        ,  0.07857951, -0.19473427]), array([ 2.01      ,  0.07735898, -0.19137237]), array([ 2.        ,  0.07613844, -0.18801047]), array([ 2.01      ,  0.07491791, -0.18464857]), array([ 2.        ,  0.07369737, -0.18128667]), array([ 2.01      ,  0.07247684, -0.17792477]), array([ 2.        ,  0.0712563 , -0.17456287]), array([ 2.01      ,  0.07003577, -0.17120097]), array([ 2.        ,  0.06881523, -0.16783907]), array([ 2.01      ,  0.0675947 , -0.16447717]), array([ 2.        ,  0.06637416, -0.16111527]), array([ 2.01      ,  0.06515363, -0.15775337]), array([ 2.        ,  0.06393309, -0.15439147]), array([ 2.01      ,  0.06271256, -0.15102958]), array([ 2.        ,  0.06149202, -0.14766768]), array([ 2.01      ,  0.06027149, -0.14430578]), array([ 2.        ,  0.05905095, -0.14094388]), array([ 2.01      ,  0.05783042, -0.13758198]), array([ 2.        ,  0.05660988, -0.13422008]), array([ 2.01      ,  0.05538935, -0.13085818]), array([ 2.        ,  0.05416881, -0.12749628]), array([ 2.01      ,  0.05294828, -0.12413438]), array([ 2.        ,  0.05172774, -0.12077248]), array([ 2.01      ,  0.05050721, -0.11741058]), array([ 2.        ,  0.04928667, -0.11404868]), array([ 2.01      ,  0.04806614, -0.11068678]), array([ 2.        ,  0.0468456 , -0.10732488]), array([ 2.01      ,  0.04562507, -0.10396298]), array([ 2.        ,  0.04440453, -0.10060108]), array([ 2.01      ,  0.043184  , -0.09723918]), array([ 2.        ,  0.04196346, -0.09387728]), array([ 2.01      ,  0.04074293, -0.09051538]), array([ 2.        ,  0.03952239, -0.08715348]), array([ 2.01      ,  0.03830186, -0.08379158]), array([ 2.        ,  0.03708132, -0.08042968]), array([ 2.01      ,  0.03586079, -0.07706779]), array([ 2.        ,  0.03464025, -0.07370589]), array([ 2.01      ,  0.03341972, -0.07034399]), array([ 2.        ,  0.03219918, -0.06698209]), array([ 2.01      ,  0.03097865, -0.06362019]), array([ 2.        ,  0.02975811, -0.06025829]), array([ 2.01      ,  0.02853758, -0.05689639]), array([ 2.        ,  0.02731704, -0.05353449]), array([ 2.01      ,  0.02609651, -0.05017259]), array([ 2.        ,  0.02487597, -0.04681069]), array([ 2.01      ,  0.02365544, -0.04344879]), array([ 2.        ,  0.0224349 , -0.04008689]), array([ 2.01      ,  0.02121437, -0.03672499]), array([ 2.        ,  0.01999383, -0.03336309]), array([ 2.01      ,  0.0187733 , -0.03000119]), array([ 2.        ,  0.01755276, -0.02663929]), array([ 2.01      ,  0.01633223, -0.02327739]), array([ 2.        ,  0.01511169, -0.01991549]), array([ 2.01      ,  0.01389116, -0.01655359]), array([ 2.        ,  0.01267062, -0.01319169]), array([ 2.01      ,  0.01145009, -0.00982979]), array([ 2.        ,  0.01022955, -0.00646789]), array([ 2.01      ,  0.00900902, -0.00310599]), array([2.00000000e+00, 7.78848094e-03, 2.55904594e-04]), array([2.01      , 0.00656795, 0.0036178 ]), array([2.        , 0.00534741, 0.0069797 ]), array([2.01      , 0.00412688, 0.0103416 ]), array([2.        , 0.00290634, 0.0137035 ]), array([2.01000000e+00, 1.68580597e-03, 1.70654024e-02]), array([2.00000000e+00, 4.65270982e-04, 2.04273019e-02]), array([ 2.01000000e+00, -7.55264011e-04,  2.37892015e-02]), array([ 2.0000000e+00, -1.9757990e-03,  2.7151101e-02]), array([ 2.01      , -0.00319633,  0.030513  ]), array([ 2.        , -0.00441687,  0.0338749 ]), array([ 2.01     , -0.0056374,  0.0372368]), array([ 2.        , -0.00685794,  0.0405987 ]), array([ 2.01      , -0.00807847,  0.0439606 ]), array([ 2.        , -0.00929901,  0.0473225 ]), array([ 2.01      , -0.01051954,  0.0506844 ]), array([ 2.        , -0.01174008,  0.0540463 ]), array([ 2.01      , -0.01296061,  0.0574082 ]), array([ 2.        , -0.01418115,  0.0607701 ]), array([ 2.01      , -0.01540168,  0.064132  ]), array([ 2.        , -0.01662222,  0.0674939 ]), array([ 2.01      , -0.01784275,  0.0708558 ]), array([ 2.        , -0.01906329,  0.07421769]), array([ 2.01      , -0.02028382,  0.07757959]), array([ 2.        , -0.02150436,  0.08094149]), array([ 2.01      , -0.02272489,  0.08430339]), array([ 2.        , -0.02394543,  0.08766529]), array([ 2.01      , -0.02516596,  0.09102719]), array([ 2.        , -0.0263865 ,  0.09438909]), array([ 2.01      , -0.02760703,  0.09775099]), array([ 2.        , -0.02882757,  0.10111289]), array([ 2.01      , -0.0300481 ,  0.10447479]), array([ 2.        , -0.03126864,  0.10783669]), array([ 2.01      , -0.03248917,  0.11119859]), array([ 2.        , -0.03370971,  0.11456049]), array([ 2.01      , -0.03493024,  0.11792239]), array([ 2.        , -0.03615078,  0.12128429]), array([ 2.01      , -0.03737131,  0.12464619]), array([ 2.        , -0.03859185,  0.12800809]), array([ 2.01      , -0.03981238,  0.13136999]), array([ 2.        , -0.04103292,  0.13473189]), array([ 2.01      , -0.04225345,  0.13809379]), array([ 2.        , -0.04347399,  0.14145569]), array([ 2.01      , -0.04469452,  0.14481759]), array([ 2.        , -0.04591506,  0.14817948]), array([ 2.01      , -0.04713559,  0.15154138]), array([ 2.        , -0.04835613,  0.15490328]), array([ 2.01      , -0.04957666,  0.15826518]), array([ 2.        , -0.0507972 ,  0.16162708]), array([ 2.01      , -0.05201773,  0.16498898]), array([ 2.        , -0.05323827,  0.16835088]), array([ 2.01      , -0.0544588 ,  0.17171278]), array([ 2.        , -0.05567934,  0.17507468]), array([ 2.01      , -0.05689987,  0.17843658]), array([ 2.        , -0.05812041,  0.18179848]), array([ 2.01      , -0.05934094,  0.18516038]), array([ 2.        , -0.06056148,  0.18852228]), array([ 2.01      , -0.06178201,  0.19188418]), array([ 2.        , -0.06300255,  0.19524608]), array([ 2.01      , -0.06422308,  0.19860798]), array([ 2.        , -0.06544362,  0.20196988]), array([ 2.01      , -0.06666415,  0.20533178]), array([ 2.        , -0.06788469,  0.20869368]), array([ 2.01      , -0.06910522,  0.21205558]), array([ 2.        , -0.07032576,  0.21541748]), array([ 2.01      , -0.07154629,  0.21877938]), array([ 2.        , -0.07276683,  0.22214128]), array([ 2.01      , -0.07398736,  0.22550317]), array([ 2.        , -0.0752079 ,  0.22886507]), array([ 2.01      , -0.07642843,  0.23222697]), array([ 2.        , -0.07764897,  0.23558887]), array([ 2.01      , -0.0788695 ,  0.23895077]), array([ 2.        , -0.08009004,  0.24231267]), array([ 2.01      , -0.08131057,  0.24567457]), array([ 2.        , -0.08253111,  0.24903647]), array([ 2.01      , -0.08375164,  0.25239837]), array([ 2.        , -0.08497218,  0.25576027]), array([ 2.01      , -0.08619271,  0.25912217]), array([ 2.        , -0.08741325,  0.26248407]), array([ 2.01      , -0.08863378,  0.26584597]), array([ 2.        , -0.08985432,  0.26920787]), array([ 2.01      , -0.09107485,  0.27256977]), array([ 2.        , -0.09229539,  0.27593167]), array([ 2.01      , -0.09351592,  0.27929357]), array([ 2.        , -0.09473646,  0.28265547]), array([ 2.01      , -0.09595699,  0.28601737]), array([ 2.        , -0.09717753,  0.28937927]), array([ 2.01      , -0.09839806,  0.29274117]), array([ 2.        , -0.0996186 ,  0.29610307]), array([ 2.01      , -0.10083913,  0.29946496]), array([ 2.        , -0.10205967,  0.30282686]), array([ 2.01      , -0.1032802 ,  0.30618876]), array([ 2.        , -0.10450074,  0.30955066]), array([ 2.01      , -0.10572127,  0.31291256]), array([ 2.        , -0.10694181,  0.31627446]), array([ 2.01      , -0.10816234,  0.31963636]), array([ 2.        , -0.10938288,  0.32299826]), array([ 2.01      , -0.11060341,  0.32636016]), array([ 2.        , -0.11182395,  0.32972206]), array([ 2.01      , -0.11304448,  0.33308396]), array([ 2.        , -0.11426502,  0.33644586]), array([ 2.01      , -0.11548555,  0.33980776]), array([ 2.        , -0.11670609,  0.34316966]), array([ 2.01      , -0.11792662,  0.34653156]), array([ 2.        , -0.11914716,  0.34989346]), array([ 2.01      , -0.12036769,  0.35325536]), array([ 2.        , -0.12158823,  0.35661726]), array([ 2.01      , -0.12280876,  0.35997916]), array([ 2.        , -0.1240293 ,  0.36334106]), array([ 2.01      , -0.12524983,  0.36670296]), array([ 2.        , -0.12647037,  0.37006486]), array([ 2.01      , -0.1276909 ,  0.37342675]), array([ 2.        , -0.12891144,  0.37678865]), array([ 2.01      , -0.13013197,  0.38015055]), array([ 2.        , -0.13135251,  0.38351245]), array([ 2.01      , -0.13257304,  0.38687435]), array([ 2.        , -0.13379358,  0.39023625]), array([ 2.01      , -0.13501411,  0.39359815]), array([ 2.        , -0.13623465,  0.39696005]), array([ 2.01      , -0.13745518,  0.40032195]), array([ 2.        , -0.13867572,  0.40368385]), array([ 2.01      , -0.13989625,  0.40704575]), array([ 2.        , -0.14111679,  0.41040765]), array([ 2.01      , -0.14233732,  0.41376955]), array([ 2.        , -0.14355786,  0.41713145]), array([ 2.01      , -0.14477839,  0.42049335]), array([ 2.        , -0.14599893,  0.42385525]), array([ 2.01      , -0.14721946,  0.42721715]), array([ 2.        , -0.14844   ,  0.43057905]), array([ 2.01      , -0.14966053,  0.43394095]), array([ 2.        , -0.15088107,  0.43730285]), array([ 2.01      , -0.1521016 ,  0.44066475]), array([ 2.        , -0.15332214,  0.44402665]), array([ 2.01      , -0.15454267,  0.44738855]), array([ 2.        , -0.15576321,  0.45075044]), array([ 2.01      , -0.15698374,  0.45411234]), array([ 2.        , -0.15820428,  0.45747424]), array([ 2.01      , -0.15942481,  0.46083614]), array([ 2.        , -0.16064535,  0.46419804]), array([ 2.01      , -0.16186588,  0.46755994]), array([ 2.        , -0.16308642,  0.47092184]), array([ 2.01      , -0.16430695,  0.47428374]), array([ 2.        , -0.16552749,  0.47764564]), array([ 2.01      , -0.16674802,  0.48100754]), array([ 2.        , -0.16796856,  0.48436944]), array([ 2.01      , -0.16918909,  0.48773134]), array([ 2.        , -0.17040963,  0.49109324]), array([ 2.01      , -0.17163016,  0.49445514]), array([ 2.        , -0.1728507 ,  0.49781704]), array([ 2.01      , -0.17407123,  0.50117894]), array([ 2.        , -0.17529177,  0.50454084]), array([ 2.01      , -0.1765123 ,  0.50790274]), array([ 2.        , -0.17773284,  0.51126464]), array([ 2.01      , -0.17895337,  0.51462654]), array([ 2.        , -0.18017391,  0.51798844]), array([ 2.01      , -0.18139444,  0.52135034]), array([ 2.        , -0.18261498,  0.52471223]), array([ 2.01      , -0.18383551,  0.52807413]), array([ 2.        , -0.18505605,  0.53143603]), array([ 2.01      , -0.18627658,  0.53479793]), array([ 2.        , -0.18749712,  0.53815983]), array([ 2.01      , -0.18871765,  0.54152173]), array([ 2.        , -0.18993819,  0.54488363]), array([ 2.01      , -0.19115872,  0.54824553]), array([ 2.        , -0.19237926,  0.55160743]), array([ 2.01      , -0.19359979,  0.55496933]), array([ 2.        , -0.19482033,  0.55833123]), array([ 2.01      , -0.19604086,  0.56169313]), array([ 2.        , -0.1972614 ,  0.56505503]), array([ 2.01      , -0.19848193,  0.56841693]), array([ 2.        , -0.19970247,  0.57177883]), array([ 2.01      , -0.200923  ,  0.57514073]), array([ 2.        , -0.20214354,  0.57850263]), array([ 2.01      , -0.20336407,  0.58186453]), array([ 2.        , -0.20458461,  0.58522643]), array([ 2.01      , -0.20580514,  0.58858833]), array([ 2.        , -0.20702568,  0.59195023]), array([ 2.01      , -0.20824621,  0.59531213]), array([ 2.        , -0.20946675,  0.59867402]), array([ 2.01      , -0.21068728,  0.60203592]), array([ 2.        , -0.21190782,  0.60539782]), array([ 2.01      , -0.21312835,  0.60875972]), array([ 2.        , -0.21434889,  0.61212162]), array([ 2.01      , -0.21556942,  0.61548352]), array([ 2.        , -0.21678996,  0.61884542]), array([ 2.01      , -0.21801049,  0.62220732]), array([ 2.        , -0.21923103,  0.62556922]), array([ 2.01      , -0.22045156,  0.62893112]), array([ 2.        , -0.2216721 ,  0.63229302]), array([ 2.01      , -0.22289263,  0.63565492]), array([ 2.        , -0.22411317,  0.63901682]), array([ 2.01      , -0.2253337 ,  0.64237872]), array([ 2.        , -0.22655424,  0.64574062]), array([ 2.01      , -0.22777477,  0.64910252]), array([ 2.        , -0.22899531,  0.65246442]), array([ 2.01      , -0.23021584,  0.65582632]), array([ 2.        , -0.23143638,  0.65918822]), array([ 2.01      , -0.23265691,  0.66255012]), array([ 2.        , -0.23387745,  0.66591202]), array([ 2.01      , -0.23509798,  0.66927392]), array([ 2.        , -0.23631852,  0.67263581]), array([ 2.01      , -0.23753905,  0.67599771]), array([ 2.        , -0.23875959,  0.67935961]), array([ 2.01      , -0.23998012,  0.68272151]), array([ 2.        , -0.24120066,  0.68608341]), array([ 2.01      , -0.24242119,  0.68944531]), array([ 2.        , -0.24364173,  0.69280721]), array([ 2.01      , -0.24486226,  0.69616911]), array([ 2.        , -0.2460828 ,  0.69953101]), array([ 2.01      , -0.24730333,  0.70289291]), array([ 2.        , -0.24852387,  0.70625481]), array([ 2.01      , -0.2497444 ,  0.70961671]), array([ 2.        , -0.25096494,  0.71297861]), array([ 2.01      , -0.25218547,  0.71634051]), array([ 2.        , -0.25340601,  0.71970241]), array([ 2.01      , -0.25462654,  0.72306431]), array([ 2.        , -0.25584708,  0.72642621]), array([ 2.01      , -0.25706761,  0.72978811]), array([ 2.        , -0.25828815,  0.73315001]), array([ 2.01      , -0.25950868,  0.73651191]), array([ 2.        , -0.26072922,  0.73987381]), array([ 2.01      , -0.26194975,  0.74323571]), array([ 2.        , -0.26317029,  0.74659761]), array([ 2.01      , -0.26439082,  0.7499595 ]), array([ 2.        , -0.26561136,  0.7533214 ]), array([ 2.01      , -0.26683189,  0.7566833 ]), array([ 2.        , -0.26805243,  0.7600452 ]), array([ 2.01      , -0.26927296,  0.7634071 ]), array([ 2.       , -0.2704935,  0.766769 ]), array([ 2.01      , -0.27171403,  0.7701309 ]), array([ 2.        , -0.27293457,  0.7734928 ]), array([ 2.01     , -0.2741551,  0.7768547]), array([ 2.        , -0.27537564,  0.7802166 ]), array([ 2.01      , -0.27659617,  0.7835785 ]), array([ 2.        , -0.27781671,  0.7869404 ]), array([ 2.01      , -0.27903724,  0.7903023 ]), array([ 2.        , -0.28025778,  0.7936642 ]), array([ 2.01      , -0.28147831,  0.7970261 ]), array([ 2.        , -0.28269885,  0.800388  ]), array([ 2.01      , -0.28391938,  0.8037499 ]), array([ 2.        , -0.28513992,  0.8071118 ]), array([ 2.01      , -0.28636045,  0.8104737 ]), array([ 2.        , -0.28758099,  0.8138356 ]), array([ 2.01      , -0.28880152,  0.8171975 ]), array([ 2.        , -0.29002206,  0.8205594 ]), array([ 2.01      , -0.29124259,  0.82392129]), array([ 2.        , -0.29246313,  0.82728319]), array([ 2.01      , -0.29368366,  0.83064509]), array([ 2.        , -0.2949042 ,  0.83400699]), array([ 2.01      , -0.29612473,  0.83736889]), array([ 2.        , -0.29734527,  0.84073079]), array([ 2.01      , -0.2985658 ,  0.84409269]), array([ 2.        , -0.29978634,  0.84745459]), array([ 2.01      , -0.30100687,  0.85081649]), array([ 2.        , -0.30222741,  0.85417839]), array([ 2.01      , -0.30344794,  0.85754029]), array([ 2.        , -0.30466848,  0.86090219]), array([ 2.01      , -0.30588901,  0.86426409]), array([ 2.        , -0.30710955,  0.86762599]), array([ 2.01      , -0.30833008,  0.87098789]), array([ 2.        , -0.30955062,  0.87434979]), array([ 2.01      , -0.31077115,  0.87771169]), array([ 2.        , -0.31199169,  0.88107359]), array([ 2.01      , -0.31321222,  0.88443549]), array([ 2.        , -0.31443276,  0.88779739]), array([ 2.01      , -0.31565329,  0.89115929]), array([ 2.        , -0.31687383,  0.89452119]), array([ 2.01      , -0.31809436,  0.89788308]), array([ 2.        , -0.3193149 ,  0.90124498]), array([ 2.01      , -0.32053543,  0.90460688]), array([ 2.        , -0.32175597,  0.90796878]), array([ 2.01      , -0.3229765 ,  0.91133068]), array([ 2.        , -0.32419704,  0.91469258]), array([ 2.01      , -0.32541757,  0.91805448]), array([ 2.        , -0.32663811,  0.92141638]), array([ 2.01      , -0.32785864,  0.92477828]), array([ 2.        , -0.32907918,  0.92814018]), array([ 2.00754442, -0.33      ,  0.93067654]), array([ 2.01      , -0.32970029,  0.93150208]), array([ 2.        , -0.32847975,  0.93486398]), array([ 2.01      , -0.32725922,  0.93822588]), array([ 2.        , -0.32603868,  0.94158778]), array([ 2.01      , -0.32481815,  0.94494968]), array([ 2.        , -0.32359761,  0.94831158]), array([ 2.01      , -0.32237708,  0.95167348]), array([ 2.        , -0.32115654,  0.95503538]), array([ 2.01      , -0.31993601,  0.95839728]), array([ 2.        , -0.31871547,  0.96175918]), array([ 2.01      , -0.31749494,  0.96512108]), array([ 2.        , -0.3162744 ,  0.96848298]), array([ 2.01      , -0.31505387,  0.97184488]), array([ 2.        , -0.31383333,  0.97520677]), array([ 2.01      , -0.3126128 ,  0.97856867]), array([ 2.        , -0.31139226,  0.98193057]), array([ 2.01      , -0.31017173,  0.98529247]), array([ 2.        , -0.30895119,  0.98865437]), array([ 2.01      , -0.30773066,  0.99201627]), array([ 2.        , -0.30651012,  0.99537817]), array([ 2.01      , -0.30528959,  0.99874007]), array([ 2.        , -0.30406905,  1.00210197]), array([ 2.01      , -0.30284852,  1.00546387]), array([ 2.        , -0.30162798,  1.00882577]), array([ 2.01      , -0.30040745,  1.01218767]), array([ 2.        , -0.29918691,  1.01554957]), array([ 2.01      , -0.29796638,  1.01891147]), array([ 2.        , -0.29674584,  1.02227337]), array([ 2.01      , -0.29552531,  1.02563527]), array([ 2.        , -0.29430477,  1.02899717]), array([ 2.01      , -0.29308424,  1.03235907]), array([ 2.        , -0.2918637 ,  1.03572097]), array([ 2.01      , -0.29064317,  1.03908287]), array([ 2.        , -0.28942263,  1.04244477]), array([ 2.01      , -0.2882021 ,  1.04580667]), array([ 2.        , -0.28698156,  1.04916856]), array([ 2.01      , -0.28576103,  1.05253046]), array([ 2.        , -0.28454049,  1.05589236]), array([ 2.01      , -0.28331996,  1.05925426]), array([ 2.        , -0.28209942,  1.06261616]), array([ 2.01      , -0.28087889,  1.06597806]), array([ 2.        , -0.27965835,  1.06933996]), array([ 2.01      , -0.27843782,  1.07270186]), array([ 2.        , -0.27721728,  1.07606376]), array([ 2.01      , -0.27599675,  1.07942566]), array([ 2.        , -0.27477621,  1.08278756]), array([ 2.01      , -0.27355568,  1.08614946]), array([ 2.        , -0.27233514,  1.08951136]), array([ 2.01      , -0.27111461,  1.09287326]), array([ 2.        , -0.26989407,  1.09623516]), array([ 2.01      , -0.26867354,  1.09959706]), array([ 2.        , -0.267453  ,  1.10295896]), array([ 2.01      , -0.26623247,  1.10632086]), array([ 2.        , -0.26501193,  1.10968276]), array([ 2.01      , -0.2637914 ,  1.11304466]), array([ 2.        , -0.26257086,  1.11640656]), array([ 2.01      , -0.26135033,  1.11976846]), array([ 2.        , -0.26012979,  1.12313035]), array([ 2.01      , -0.25890926,  1.12649225]), array([ 2.        , -0.25768872,  1.12985415]), array([ 2.01      , -0.25646819,  1.13321605]), array([ 2.        , -0.25524765,  1.13657795]), array([ 2.01      , -0.25402712,  1.13993985]), array([ 2.        , -0.25280658,  1.14330175]), array([ 2.01      , -0.25158605,  1.14666365]), array([ 2.        , -0.25036551,  1.15002555]), array([ 2.01      , -0.24914498,  1.15338745]), array([ 2.        , -0.24792444,  1.15674935]), array([ 2.01      , -0.24670391,  1.16011125]), array([ 2.        , -0.24548337,  1.16347315]), array([ 2.01      , -0.24426284,  1.16683505]), array([ 2.        , -0.2430423 ,  1.17019695]), array([ 2.01      , -0.24182177,  1.17355885]), array([ 2.        , -0.24060123,  1.17692075]), array([ 2.01      , -0.2393807 ,  1.18028265]), array([ 2.        , -0.23816016,  1.18364455]), array([ 2.01      , -0.23693963,  1.18700645]), array([ 2.        , -0.23571909,  1.19036835]), array([ 2.01      , -0.23449856,  1.19373025]), array([ 2.        , -0.23327802,  1.19709215]), array([ 2.01      , -0.23205749,  1.20045404]), array([ 2.        , -0.23083695,  1.20381594]), array([ 2.01      , -0.22961642,  1.20717784]), array([ 2.        , -0.22839588,  1.21053974]), array([ 2.01      , -0.22717535,  1.21390164]), array([ 2.        , -0.22595481,  1.21726354]), array([ 2.01      , -0.22473428,  1.22062544]), array([ 2.        , -0.22351374,  1.22398734]), array([ 2.01      , -0.22229321,  1.22734924]), array([ 2.        , -0.22107267,  1.23071114]), array([ 2.01      , -0.21985214,  1.23407304]), array([ 2.        , -0.2186316 ,  1.23743494]), array([ 2.01      , -0.21741107,  1.24079684]), array([ 2.        , -0.21619053,  1.24415874]), array([ 2.01      , -0.21497   ,  1.24752064]), array([ 2.00262512, -0.21406987,  1.25      ]), array([ 2.        , -0.21374946,  1.25088254]), array([ 2.00872776, -0.21268421,  1.25381672]), array([ 2.11438055, -0.19978892,  1.28933613]), array([ 1.98844604, -0.18520751,  1.29444245])]</t>
  </si>
  <si>
    <t>[array([ 2.00977241,  0.24331535, -0.64839587]), array([ 2.        ,  0.24206256, -0.6453475 ]), array([ 2.01      ,  0.24078059, -0.64222815]), array([ 2.        ,  0.23949862, -0.63910879]), array([ 2.01      ,  0.23821666, -0.63598944]), array([ 2.        ,  0.23693469, -0.63287008]), array([ 2.01      ,  0.23565272, -0.62975072]), array([ 2.        ,  0.23437076, -0.62663137]), array([ 2.01      ,  0.23308879, -0.62351201]), array([ 2.        ,  0.23180683, -0.62039266]), array([ 2.01      ,  0.23052486, -0.6172733 ]), array([ 2.        ,  0.22924289, -0.61415394]), array([ 2.01      ,  0.22796093, -0.61103459]), array([ 2.        ,  0.22667896, -0.60791523]), array([ 2.01      ,  0.22539699, -0.60479588]), array([ 2.        ,  0.22411503, -0.60167652]), array([ 2.01      ,  0.22283306, -0.59855716]), array([ 2.        ,  0.2215511 , -0.59543781]), array([ 2.01      ,  0.22026913, -0.59231845]), array([ 2.        ,  0.21898716, -0.5891991 ]), array([ 2.01      ,  0.2177052 , -0.58607974]), array([ 2.        ,  0.21642323, -0.58296038]), array([ 2.01      ,  0.21514126, -0.57984103]), array([ 2.        ,  0.2138593 , -0.57672167]), array([ 2.01      ,  0.21257733, -0.57360232]), array([ 2.        ,  0.21129537, -0.57048296]), array([ 2.01     ,  0.2100134, -0.5673636]), array([ 2.        ,  0.20873143, -0.56424425]), array([ 2.01      ,  0.20744947, -0.56112489]), array([ 2.        ,  0.2061675 , -0.55800554]), array([ 2.01      ,  0.20488554, -0.55488618]), array([ 2.        ,  0.20360357, -0.55176682]), array([ 2.01      ,  0.2023216 , -0.54864747]), array([ 2.        ,  0.20103964, -0.54552811]), array([ 2.01      ,  0.19975767, -0.54240876]), array([ 2.       ,  0.1984757, -0.5392894]), array([ 2.01      ,  0.19719374, -0.53617004]), array([ 2.        ,  0.19591177, -0.53305069]), array([ 2.01      ,  0.19462981, -0.52993133]), array([ 2.        ,  0.19334784, -0.52681198]), array([ 2.01      ,  0.19206587, -0.52369262]), array([ 2.        ,  0.19078391, -0.52057326]), array([ 2.01      ,  0.18950194, -0.51745391]), array([ 2.        ,  0.18821997, -0.51433455]), array([ 2.01      ,  0.18693801, -0.5112152 ]), array([ 2.        ,  0.18565604, -0.50809584]), array([ 2.01      ,  0.18437408, -0.50497648]), array([ 2.        ,  0.18309211, -0.50185713]), array([ 2.01      ,  0.18181014, -0.49873777]), array([ 2.        ,  0.18052818, -0.49561842]), array([ 2.01      ,  0.17924621, -0.49249906]), array([ 2.        ,  0.17796424, -0.4893797 ]), array([ 2.01      ,  0.17668228, -0.48626035]), array([ 2.        ,  0.17540031, -0.48314099]), array([ 2.01      ,  0.17411835, -0.48002164]), array([ 2.        ,  0.17283638, -0.47690228]), array([ 2.01      ,  0.17155441, -0.47378292]), array([ 2.        ,  0.17027245, -0.47066357]), array([ 2.01      ,  0.16899048, -0.46754421]), array([ 2.        ,  0.16770851, -0.46442486]), array([ 2.01      ,  0.16642655, -0.4613055 ]), array([ 2.        ,  0.16514458, -0.45818614]), array([ 2.01      ,  0.16386262, -0.45506679]), array([ 2.        ,  0.16258065, -0.45194743]), array([ 2.01      ,  0.16129868, -0.44882808]), array([ 2.        ,  0.16001672, -0.44570872]), array([ 2.01      ,  0.15873475, -0.44258936]), array([ 2.        ,  0.15745279, -0.43947001]), array([ 2.01      ,  0.15617082, -0.43635065]), array([ 2.        ,  0.15488885, -0.4332313 ]), array([ 2.01      ,  0.15360689, -0.43011194]), array([ 2.        ,  0.15232492, -0.42699258]), array([ 2.01      ,  0.15104295, -0.42387323]), array([ 2.        ,  0.14976099, -0.42075387]), array([ 2.01      ,  0.14847902, -0.41763452]), array([ 2.        ,  0.14719706, -0.41451516]), array([ 2.01      ,  0.14591509, -0.4113958 ]), array([ 2.        ,  0.14463312, -0.40827645]), array([ 2.01      ,  0.14335116, -0.40515709]), array([ 2.        ,  0.14206919, -0.40203774]), array([ 2.01      ,  0.14078722, -0.39891838]), array([ 2.        ,  0.13950526, -0.39579902]), array([ 2.01      ,  0.13822329, -0.39267967]), array([ 2.        ,  0.13694133, -0.38956031]), array([ 2.01      ,  0.13565936, -0.38644096]), array([ 2.        ,  0.13437739, -0.3833216 ]), array([ 2.01      ,  0.13309543, -0.38020224]), array([ 2.        ,  0.13181346, -0.37708289]), array([ 2.01      ,  0.13053149, -0.37396353]), array([ 2.        ,  0.12924953, -0.37084418]), array([ 2.01      ,  0.12796756, -0.36772482]), array([ 2.        ,  0.1266856 , -0.36460546]), array([ 2.01      ,  0.12540363, -0.36148611]), array([ 2.        ,  0.12412166, -0.35836675]), array([ 2.01     ,  0.1228397, -0.3552474]), array([ 2.        ,  0.12155773, -0.35212804]), array([ 2.01      ,  0.12027576, -0.34900868]), array([ 2.        ,  0.1189938 , -0.34588933]), array([ 2.01      ,  0.11771183, -0.34276997]), array([ 2.        ,  0.11642987, -0.33965062]), array([ 2.01      ,  0.1151479 , -0.33653126]), array([ 2.        ,  0.11386593, -0.3334119 ]), array([ 2.01      ,  0.11258397, -0.33029255]), array([ 2.        ,  0.111302  , -0.32717319]), array([ 2.01      ,  0.11002004, -0.32405384]), array([ 2.        ,  0.10873807, -0.32093448]), array([ 2.01      ,  0.1074561 , -0.31781512]), array([ 2.        ,  0.10617414, -0.31469577]), array([ 2.01      ,  0.10489217, -0.31157641]), array([ 2.        ,  0.1036102 , -0.30845706]), array([ 2.01      ,  0.10232824, -0.3053377 ]), array([ 2.        ,  0.10104627, -0.30221834]), array([ 2.01      ,  0.09976431, -0.29909899]), array([ 2.        ,  0.09848234, -0.29597963]), array([ 2.01      ,  0.09720037, -0.29286028]), array([ 2.        ,  0.09591841, -0.28974092]), array([ 2.01      ,  0.09463644, -0.28662156]), array([ 2.        ,  0.09335447, -0.28350221]), array([ 2.01      ,  0.09207251, -0.28038285]), array([ 2.        ,  0.09079054, -0.2772635 ]), array([ 2.01      ,  0.08950858, -0.27414414]), array([ 2.        ,  0.08822661, -0.27102478]), array([ 2.01      ,  0.08694464, -0.26790543]), array([ 2.        ,  0.08566268, -0.26478607]), array([ 2.01      ,  0.08438071, -0.26166672]), array([ 2.        ,  0.08309874, -0.25854736]), array([ 2.01      ,  0.08181678, -0.255428  ]), array([ 2.        ,  0.08053481, -0.25230865]), array([ 2.01      ,  0.07925285, -0.24918929]), array([ 2.        ,  0.07797088, -0.24606994]), array([ 2.01      ,  0.07668891, -0.24295058]), array([ 2.        ,  0.07540695, -0.23983122]), array([ 2.01      ,  0.07412498, -0.23671187]), array([ 2.        ,  0.07284301, -0.23359251]), array([ 2.01      ,  0.07156105, -0.23047316]), array([ 2.        ,  0.07027908, -0.2273538 ]), array([ 2.01      ,  0.06899712, -0.22423444]), array([ 2.        ,  0.06771515, -0.22111509]), array([ 2.01      ,  0.06643318, -0.21799573]), array([ 2.        ,  0.06515122, -0.21487638]), array([ 2.01      ,  0.06386925, -0.21175702]), array([ 2.        ,  0.06258729, -0.20863766]), array([ 2.01      ,  0.06130532, -0.20551831]), array([ 2.        ,  0.06002335, -0.20239895]), array([ 2.01      ,  0.05874139, -0.1992796 ]), array([ 2.        ,  0.05745942, -0.19616024]), array([ 2.01      ,  0.05617745, -0.19304088]), array([ 2.        ,  0.05489549, -0.18992153]), array([ 2.01      ,  0.05361352, -0.18680217]), array([ 2.        ,  0.05233156, -0.18368282]), array([ 2.01      ,  0.05104959, -0.18056346]), array([ 2.        ,  0.04976762, -0.1774441 ]), array([ 2.01      ,  0.04848566, -0.17432475]), array([ 2.        ,  0.04720369, -0.17120539]), array([ 2.01      ,  0.04592172, -0.16808604]), array([ 2.        ,  0.04463976, -0.16496668]), array([ 2.01      ,  0.04335779, -0.16184732]), array([ 2.        ,  0.04207583, -0.15872797]), array([ 2.01      ,  0.04079386, -0.15560861]), array([ 2.        ,  0.03951189, -0.15248926]), array([ 2.01      ,  0.03822993, -0.1493699 ]), array([ 2.        ,  0.03694796, -0.14625054]), array([ 2.01      ,  0.03566599, -0.14313119]), array([ 2.        ,  0.03438403, -0.14001183]), array([ 2.01      ,  0.03310206, -0.13689248]), array([ 2.        ,  0.0318201 , -0.13377312]), array([ 2.01      ,  0.03053813, -0.13065376]), array([ 2.        ,  0.02925616, -0.12753441]), array([ 2.01      ,  0.0279742 , -0.12441505]), array([ 2.        ,  0.02669223, -0.1212957 ]), array([ 2.01      ,  0.02541026, -0.11817634]), array([ 2.        ,  0.0241283 , -0.11505698]), array([ 2.01      ,  0.02284633, -0.11193763]), array([ 2.        ,  0.02156437, -0.10881827]), array([ 2.01      ,  0.0202824 , -0.10569892]), array([ 2.        ,  0.01900043, -0.10257956]), array([ 2.01      ,  0.01771847, -0.0994602 ]), array([ 2.        ,  0.0164365 , -0.09634085]), array([ 2.01      ,  0.01515454, -0.09322149]), array([ 2.        ,  0.01387257, -0.09010214]), array([ 2.01      ,  0.0125906 , -0.08698278]), array([ 2.        ,  0.01130864, -0.08386342]), array([ 2.01      ,  0.01002667, -0.08074407]), array([ 2.        ,  0.0087447 , -0.07762471]), array([ 2.01      ,  0.00746274, -0.07450536]), array([ 2.        ,  0.00618077, -0.071386  ]), array([ 2.01      ,  0.00489881, -0.06826664]), array([ 2.        ,  0.00361684, -0.06514729]), array([ 2.01      ,  0.00233487, -0.06202793]), array([ 2.00000000e+00,  1.05290689e-03, -5.89085766e-02]), array([ 2.01000000e+00, -2.29059322e-04, -5.57892206e-02]), array([ 2.00000000e+00, -1.51102554e-03, -5.26698646e-02]), array([ 2.01      , -0.00279299, -0.04955051]), array([ 2.        , -0.00407496, -0.04643115]), array([ 2.01      , -0.00535692, -0.0433118 ]), array([ 2.        , -0.00663889, -0.04019244]), array([ 2.01      , -0.00792086, -0.03707308]), array([ 2.        , -0.00920282, -0.03395373]), array([ 2.01      , -0.01048479, -0.03083437]), array([ 2.        , -0.01176676, -0.02771502]), array([ 2.01      , -0.01304872, -0.02459566]), array([ 2.        , -0.01433069, -0.0214763 ]), array([ 2.01      , -0.01561265, -0.01835695]), array([ 2.        , -0.01689462, -0.01523759]), array([ 2.01      , -0.01817659, -0.01211824]), array([ 2.        , -0.01945855, -0.00899888]), array([ 2.01      , -0.02074052, -0.00587952]), array([ 2.        , -0.02202248, -0.00276017]), array([ 2.01000000e+00, -2.33044512e-02,  3.59187322e-04]), array([ 2.        , -0.02458642,  0.00347854]), array([ 2.01      , -0.02586838,  0.0065979 ]), array([ 2.        , -0.02715035,  0.00971726]), array([ 2.01      , -0.02843232,  0.01283661]), array([ 2.        , -0.02971428,  0.01595597]), array([ 2.01      , -0.03099625,  0.01907532]), array([ 2.        , -0.03227821,  0.02219468]), array([ 2.01      , -0.03356018,  0.02531404]), array([ 2.        , -0.03484215,  0.02843339]), array([ 2.01      , -0.03612411,  0.03155275]), array([ 2.        , -0.03740608,  0.0346721 ]), array([ 2.01      , -0.03868805,  0.03779146]), array([ 2.        , -0.03997001,  0.04091082]), array([ 2.01      , -0.04125198,  0.04403017]), array([ 2.        , -0.04253394,  0.04714953]), array([ 2.01      , -0.04381591,  0.05026888]), array([ 2.        , -0.04509788,  0.05338824]), array([ 2.01      , -0.04637984,  0.0565076 ]), array([ 2.        , -0.04766181,  0.05962695]), array([ 2.01      , -0.04894378,  0.06274631]), array([ 2.        , -0.05022574,  0.06586566]), array([ 2.01      , -0.05150771,  0.06898502]), array([ 2.        , -0.05278967,  0.07210438]), array([ 2.01      , -0.05407164,  0.07522373]), array([ 2.        , -0.05535361,  0.07834309]), array([ 2.01      , -0.05663557,  0.08146244]), array([ 2.        , -0.05791754,  0.0845818 ]), array([ 2.01      , -0.05919951,  0.08770116]), array([ 2.        , -0.06048147,  0.09082051]), array([ 2.01      , -0.06176344,  0.09393987]), array([ 2.        , -0.0630454 ,  0.09705922]), array([ 2.01      , -0.06432737,  0.10017858]), array([ 2.        , -0.06560934,  0.10329794]), array([ 2.01      , -0.0668913 ,  0.10641729]), array([ 2.        , -0.06817327,  0.10953665]), array([ 2.01      , -0.06945523,  0.112656  ]), array([ 2.        , -0.0707372 ,  0.11577536]), array([ 2.01      , -0.07201917,  0.11889472]), array([ 2.        , -0.07330113,  0.12201407]), array([ 2.01      , -0.0745831 ,  0.12513343]), array([ 2.        , -0.07586507,  0.12825278]), array([ 2.01      , -0.07714703,  0.13137214]), array([ 2.       , -0.078429 ,  0.1344915]), array([ 2.01      , -0.07971096,  0.13761085]), array([ 2.        , -0.08099293,  0.14073021]), array([ 2.01      , -0.0822749 ,  0.14384956]), array([ 2.        , -0.08355686,  0.14696892]), array([ 2.01      , -0.08483883,  0.15008828]), array([ 2.        , -0.0861208 ,  0.15320763]), array([ 2.01      , -0.08740276,  0.15632699]), array([ 2.        , -0.08868473,  0.15944634]), array([ 2.01      , -0.08996669,  0.1625657 ]), array([ 2.        , -0.09124866,  0.16568506]), array([ 2.01      , -0.09253063,  0.16880441]), array([ 2.        , -0.09381259,  0.17192377]), array([ 2.01      , -0.09509456,  0.17504312]), array([ 2.        , -0.09637653,  0.17816248]), array([ 2.01      , -0.09765849,  0.18128184]), array([ 2.        , -0.09894046,  0.18440119]), array([ 2.01      , -0.10022242,  0.18752055]), array([ 2.        , -0.10150439,  0.1906399 ]), array([ 2.01      , -0.10278636,  0.19375926]), array([ 2.        , -0.10406832,  0.19687861]), array([ 2.01      , -0.10535029,  0.19999797]), array([ 2.        , -0.10663226,  0.20311733]), array([ 2.01      , -0.10791422,  0.20623668]), array([ 2.        , -0.10919619,  0.20935604]), array([ 2.01      , -0.11047815,  0.21247539]), array([ 2.        , -0.11176012,  0.21559475]), array([ 2.01      , -0.11304209,  0.21871411]), array([ 2.        , -0.11432405,  0.22183346]), array([ 2.01      , -0.11560602,  0.22495282]), array([ 2.        , -0.11688798,  0.22807217]), array([ 2.01      , -0.11816995,  0.23119153]), array([ 2.        , -0.11945192,  0.23431089]), array([ 2.01      , -0.12073388,  0.23743024]), array([ 2.        , -0.12201585,  0.2405496 ]), array([ 2.01      , -0.12329782,  0.24366895]), array([ 2.        , -0.12457978,  0.24678831]), array([ 2.01      , -0.12586175,  0.24990767]), array([ 2.        , -0.12714371,  0.25302702]), array([ 2.01      , -0.12842568,  0.25614638]), array([ 2.        , -0.12970765,  0.25926573]), array([ 2.01      , -0.13098961,  0.26238509]), array([ 2.        , -0.13227158,  0.26550445]), array([ 2.01      , -0.13355355,  0.2686238 ]), array([ 2.        , -0.13483551,  0.27174316]), array([ 2.01      , -0.13611748,  0.27486251]), array([ 2.        , -0.13739944,  0.27798187]), array([ 2.01      , -0.13868141,  0.28110123]), array([ 2.        , -0.13996338,  0.28422058]), array([ 2.01      , -0.14124534,  0.28733994]), array([ 2.        , -0.14252731,  0.29045929]), array([ 2.01      , -0.14380928,  0.29357865]), array([ 2.        , -0.14509124,  0.29669801]), array([ 2.01      , -0.14637321,  0.29981736]), array([ 2.        , -0.14765517,  0.30293672]), array([ 2.01      , -0.14893714,  0.30605607]), array([ 2.        , -0.15021911,  0.30917543]), array([ 2.01      , -0.15150107,  0.31229479]), array([ 2.        , -0.15278304,  0.31541414]), array([ 2.01      , -0.15406501,  0.3185335 ]), array([ 2.        , -0.15534697,  0.32165285]), array([ 2.01      , -0.15662894,  0.32477221]), array([ 2.        , -0.1579109 ,  0.32789157]), array([ 2.01      , -0.15919287,  0.33101092]), array([ 2.        , -0.16047484,  0.33413028]), array([ 2.01      , -0.1617568 ,  0.33724963]), array([ 2.        , -0.16303877,  0.34036899]), array([ 2.01      , -0.16432073,  0.34348835]), array([ 2.       , -0.1656027,  0.3466077]), array([ 2.01      , -0.16688467,  0.34972706]), array([ 2.        , -0.16816663,  0.35284641]), array([ 2.01      , -0.1694486 ,  0.35596577]), array([ 2.        , -0.17073057,  0.35908513]), array([ 2.01      , -0.17201253,  0.36220448]), array([ 2.        , -0.1732945 ,  0.36532384]), array([ 2.01      , -0.17457646,  0.36844319]), array([ 2.        , -0.17585843,  0.37156255]), array([ 2.01      , -0.1771404 ,  0.37468191]), array([ 2.        , -0.17842236,  0.37780126]), array([ 2.01      , -0.17970433,  0.38092062]), array([ 2.        , -0.1809863 ,  0.38403997]), array([ 2.01      , -0.18226826,  0.38715933]), array([ 2.        , -0.18355023,  0.39027869]), array([ 2.01      , -0.18483219,  0.39339804]), array([ 2.        , -0.18611416,  0.3965174 ]), array([ 2.01      , -0.18739613,  0.39963675]), array([ 2.        , -0.18867809,  0.40275611]), array([ 2.01      , -0.18996006,  0.40587547]), array([ 2.        , -0.19124203,  0.40899482]), array([ 2.01      , -0.19252399,  0.41211418]), array([ 2.        , -0.19380596,  0.41523353]), array([ 2.01      , -0.19508792,  0.41835289]), array([ 2.        , -0.19636989,  0.42147225]), array([ 2.01      , -0.19765186,  0.4245916 ]), array([ 2.        , -0.19893382,  0.42771096]), array([ 2.01      , -0.20021579,  0.43083031]), array([ 2.        , -0.20149776,  0.43394967]), array([ 2.01      , -0.20277972,  0.43706903]), array([ 2.        , -0.20406169,  0.44018838]), array([ 2.01      , -0.20534365,  0.44330774]), array([ 2.        , -0.20662562,  0.44642709]), array([ 2.01      , -0.20790759,  0.44954645]), array([ 2.        , -0.20918955,  0.45266581]), array([ 2.01      , -0.21047152,  0.45578516]), array([ 2.        , -0.21175348,  0.45890452]), array([ 2.01      , -0.21303545,  0.46202387]), array([ 2.        , -0.21431742,  0.46514323]), array([ 2.01      , -0.21559938,  0.46826259]), array([ 2.        , -0.21688135,  0.47138194]), array([ 2.01      , -0.21816332,  0.4745013 ]), array([ 2.        , -0.21944528,  0.47762065]), array([ 2.01      , -0.22072725,  0.48074001]), array([ 2.        , -0.22200921,  0.48385937]), array([ 2.01      , -0.22329118,  0.48697872]), array([ 2.        , -0.22457315,  0.49009808]), array([ 2.01      , -0.22585511,  0.49321743]), array([ 2.        , -0.22713708,  0.49633679]), array([ 2.01      , -0.22841905,  0.49945615]), array([ 2.        , -0.22970101,  0.5025755 ]), array([ 2.01      , -0.23098298,  0.50569486]), array([ 2.        , -0.23226494,  0.50881421]), array([ 2.01      , -0.23354691,  0.51193357]), array([ 2.        , -0.23482888,  0.51505293]), array([ 2.01      , -0.23611084,  0.51817228]), array([ 2.        , -0.23739281,  0.52129164]), array([ 2.01      , -0.23867478,  0.52441099]), array([ 2.        , -0.23995674,  0.52753035]), array([ 2.01      , -0.24123871,  0.53064971]), array([ 2.        , -0.24252067,  0.53376906]), array([ 2.01      , -0.24380264,  0.53688842]), array([ 2.        , -0.24508461,  0.54000777]), array([ 2.01      , -0.24636657,  0.54312713]), array([ 2.        , -0.24764854,  0.54624649]), array([ 2.01      , -0.24893051,  0.54936584]), array([ 2.        , -0.25021247,  0.5524852 ]), array([ 2.01      , -0.25149444,  0.55560455]), array([ 2.        , -0.2527764 ,  0.55872391]), array([ 2.01      , -0.25405837,  0.56184327]), array([ 2.        , -0.25534034,  0.56496262]), array([ 2.01      , -0.2566223 ,  0.56808198]), array([ 2.        , -0.25790427,  0.57120133]), array([ 2.01      , -0.25918623,  0.57432069]), array([ 2.        , -0.2604682 ,  0.57744005]), array([ 2.01      , -0.26175017,  0.5805594 ]), array([ 2.        , -0.26303213,  0.58367876]), array([ 2.01      , -0.2643141 ,  0.58679811]), array([ 2.        , -0.26559607,  0.58991747]), array([ 2.01      , -0.26687803,  0.59303683]), array([ 2.        , -0.26816   ,  0.59615618]), array([ 2.01      , -0.26944196,  0.59927554]), array([ 2.        , -0.27072393,  0.60239489]), array([ 2.01      , -0.2720059 ,  0.60551425]), array([ 2.        , -0.27328786,  0.60863361]), array([ 2.01      , -0.27456983,  0.61175296]), array([ 2.        , -0.2758518 ,  0.61487232]), array([ 2.01      , -0.27713376,  0.61799167]), array([ 2.        , -0.27841573,  0.62111103]), array([ 2.01      , -0.27969769,  0.62423039]), array([ 2.        , -0.28097966,  0.62734974]), array([ 2.01      , -0.28226163,  0.6304691 ]), array([ 2.        , -0.28354359,  0.63358845]), array([ 2.01      , -0.28482556,  0.63670781]), array([ 2.        , -0.28610753,  0.63982717]), array([ 2.01      , -0.28738949,  0.64294652]), array([ 2.        , -0.28867146,  0.64606588]), array([ 2.01      , -0.28995342,  0.64918523]), array([ 2.        , -0.29123539,  0.65230459]), array([ 2.01      , -0.29251736,  0.65542395]), array([ 2.        , -0.29379932,  0.6585433 ]), array([ 2.01      , -0.29508129,  0.66166266]), array([ 2.        , -0.29636326,  0.66478201]), array([ 2.01      , -0.29764522,  0.66790137]), array([ 2.        , -0.29892719,  0.67102073]), array([ 2.01      , -0.30020915,  0.67414008]), array([ 2.        , -0.30149112,  0.67725944]), array([ 2.01      , -0.30277309,  0.68037879]), array([ 2.        , -0.30405505,  0.68349815]), array([ 2.01      , -0.30533702,  0.68661751]), array([ 2.        , -0.30661898,  0.68973686]), array([ 2.01      , -0.30790095,  0.69285622]), array([ 2.        , -0.30918292,  0.69597557]), array([ 2.01      , -0.31046488,  0.69909493]), array([ 2.        , -0.31174685,  0.70221429]), array([ 2.01      , -0.31302882,  0.70533364]), array([ 2.        , -0.31431078,  0.708453  ]), array([ 2.01      , -0.31559275,  0.71157235]), array([ 2.        , -0.31687471,  0.71469171]), array([ 2.01      , -0.31815668,  0.71781107]), array([ 2.        , -0.31943865,  0.72093042]), array([ 2.01      , -0.32072061,  0.72404978]), array([ 2.        , -0.32200258,  0.72716913]), array([ 2.01      , -0.32328455,  0.73028849]), array([ 2.        , -0.32456651,  0.73340785]), array([ 2.01      , -0.32584848,  0.7365272 ]), array([ 2.        , -0.32713044,  0.73964656]), array([ 2.01      , -0.32841241,  0.74276591]), array([ 2.        , -0.32969438,  0.74588527]), array([ 2.00238402, -0.33      ,  0.74662893]), array([ 2.01      , -0.32902366,  0.74900463]), array([ 2.        , -0.32774169,  0.75212398]), array([ 2.01      , -0.32645972,  0.75524334]), array([ 2.        , -0.32517776,  0.75836269]), array([ 2.01      , -0.32389579,  0.76148205]), array([ 2.        , -0.32261383,  0.76460141]), array([ 2.01      , -0.32133186,  0.76772076]), array([ 2.        , -0.32004989,  0.77084012]), array([ 2.01      , -0.31876793,  0.77395947]), array([ 2.        , -0.31748596,  0.77707883]), array([ 2.01      , -0.31620399,  0.78019819]), array([ 2.        , -0.31492203,  0.78331754]), array([ 2.01      , -0.31364006,  0.7864369 ]), array([ 2.        , -0.3123581 ,  0.78955625]), array([ 2.01      , -0.31107613,  0.79267561]), array([ 2.        , -0.30979416,  0.79579497]), array([ 2.01      , -0.3085122 ,  0.79891432]), array([ 2.        , -0.30723023,  0.80203368]), array([ 2.01      , -0.30594827,  0.80515303]), array([ 2.        , -0.3046663 ,  0.80827239]), array([ 2.01      , -0.30338433,  0.81139175]), array([ 2.        , -0.30210237,  0.8145111 ]), array([ 2.01      , -0.3008204 ,  0.81763046]), array([ 2.        , -0.29953843,  0.82074981]), array([ 2.01      , -0.29825647,  0.82386917]), array([ 2.        , -0.2969745 ,  0.82698853]), array([ 2.01      , -0.29569254,  0.83010788]), array([ 2.        , -0.29441057,  0.83322724]), array([ 2.01      , -0.2931286 ,  0.83634659]), array([ 2.        , -0.29184664,  0.83946595]), array([ 2.01      , -0.29056467,  0.84258531]), array([ 2.        , -0.2892827 ,  0.84570466]), array([ 2.01      , -0.28800074,  0.84882402]), array([ 2.        , -0.28671877,  0.85194337]), array([ 2.01      , -0.28543681,  0.85506273]), array([ 2.        , -0.28415484,  0.85818209]), array([ 2.01      , -0.28287287,  0.86130144]), array([ 2.        , -0.28159091,  0.8644208 ]), array([ 2.01      , -0.28030894,  0.86754015]), array([ 2.        , -0.27902697,  0.87065951]), array([ 2.01      , -0.27774501,  0.87377887]), array([ 2.        , -0.27646304,  0.87689822]), array([ 2.01      , -0.27518108,  0.88001758]), array([ 2.        , -0.27389911,  0.88313693]), array([ 2.01      , -0.27261714,  0.88625629]), array([ 2.        , -0.27133518,  0.88937565]), array([ 2.01      , -0.27005321,  0.892495  ]), array([ 2.        , -0.26877124,  0.89561436]), array([ 2.01      , -0.26748928,  0.89873371]), array([ 2.        , -0.26620731,  0.90185307]), array([ 2.01      , -0.26492535,  0.90497243]), array([ 2.        , -0.26364338,  0.90809178]), array([ 2.01      , -0.26236141,  0.91121114]), array([ 2.        , -0.26107945,  0.91433049]), array([ 2.01      , -0.25979748,  0.91744985]), array([ 2.        , -0.25851552,  0.92056921]), array([ 2.01      , -0.25723355,  0.92368856]), array([ 2.        , -0.25595158,  0.92680792]), array([ 2.01      , -0.25466962,  0.92992727]), array([ 2.        , -0.25338765,  0.93304663]), array([ 2.01      , -0.25210568,  0.93616599]), array([ 2.        , -0.25082372,  0.93928534]), array([ 2.01      , -0.24954175,  0.9424047 ]), array([ 2.        , -0.24825979,  0.94552405]), array([ 2.01      , -0.24697782,  0.94864341]), array([ 2.        , -0.24569585,  0.95176277]), array([ 2.01      , -0.24441389,  0.95488212]), array([ 2.        , -0.24313192,  0.95800148]), array([ 2.01      , -0.24184995,  0.96112083]), array([ 2.        , -0.24056799,  0.96424019]), array([ 2.01      , -0.23928602,  0.96735955]), array([ 2.        , -0.23800406,  0.9704789 ]), array([ 2.01      , -0.23672209,  0.97359826]), array([ 2.        , -0.23544012,  0.97671761]), array([ 2.01      , -0.23415816,  0.97983697]), array([ 2.        , -0.23287619,  0.98295633]), array([ 2.01      , -0.23159422,  0.98607568]), array([ 2.        , -0.23031226,  0.98919504]), array([ 2.01      , -0.22903029,  0.99231439]), array([ 2.        , -0.22774833,  0.99543375]), array([ 2.01      , -0.22646636,  0.99855311]), array([ 2.        , -0.22518439,  1.00167246]), array([ 2.01      , -0.22390243,  1.00479182]), array([ 2.        , -0.22262046,  1.00791117]), array([ 2.01      , -0.22133849,  1.01103053]), array([ 2.        , -0.22005653,  1.01414989]), array([ 2.01      , -0.21877456,  1.01726924]), array([ 2.       , -0.2174926,  1.0203886]), array([ 2.01      , -0.21621063,  1.02350795]), array([ 2.        , -0.21492866,  1.02662731]), array([ 2.01      , -0.2136467 ,  1.02974667]), array([ 2.        , -0.21236473,  1.03286602]), array([ 2.01      , -0.21108277,  1.03598538]), array([ 2.        , -0.2098008 ,  1.03910473]), array([ 2.01      , -0.20851883,  1.04222409]), array([ 2.        , -0.20723687,  1.04534345]), array([ 2.01     , -0.2059549,  1.0484628]), array([ 2.        , -0.20467293,  1.05158216]), array([ 2.01      , -0.20339097,  1.05470151]), array([ 2.        , -0.202109  ,  1.05782087]), array([ 2.01      , -0.20082704,  1.06094023]), array([ 2.        , -0.19954507,  1.06405958]), array([ 2.01      , -0.1982631 ,  1.06717894]), array([ 2.        , -0.19698114,  1.07029829]), array([ 2.01      , -0.19569917,  1.07341765]), array([ 2.        , -0.1944172 ,  1.07653701]), array([ 2.01      , -0.19313524,  1.07965636]), array([ 2.        , -0.19185327,  1.08277572]), array([ 2.01      , -0.19057131,  1.08589507]), array([ 2.        , -0.18928934,  1.08901443]), array([ 2.01      , -0.18800737,  1.09213379]), array([ 2.        , -0.18672541,  1.09525314]), array([ 2.01      , -0.18544344,  1.0983725 ]), array([ 2.        , -0.18416147,  1.10149185]), array([ 2.01      , -0.18287951,  1.10461121]), array([ 2.        , -0.18159754,  1.10773057]), array([ 2.01      , -0.18031558,  1.11084992]), array([ 2.        , -0.17903361,  1.11396928]), array([ 2.01      , -0.17775164,  1.11708863]), array([ 2.        , -0.17646968,  1.12020799]), array([ 2.01      , -0.17518771,  1.12332735]), array([ 2.        , -0.17390574,  1.1264467 ]), array([ 2.01      , -0.17262378,  1.12956606]), array([ 2.        , -0.17134181,  1.13268541]), array([ 2.01      , -0.17005985,  1.13580477]), array([ 2.        , -0.16877788,  1.13892413]), array([ 2.01      , -0.16749591,  1.14204348]), array([ 2.        , -0.16621395,  1.14516284]), array([ 2.01      , -0.16493198,  1.14828219]), array([ 2.        , -0.16365002,  1.15140155]), array([ 2.01      , -0.16236805,  1.15452091]), array([ 2.        , -0.16108608,  1.15764026]), array([ 2.01      , -0.15980412,  1.16075962]), array([ 2.        , -0.15852215,  1.16387897]), array([ 2.01      , -0.15724018,  1.16699833]), array([ 2.        , -0.15595822,  1.17011769]), array([ 2.01      , -0.15467625,  1.17323704]), array([ 2.        , -0.15339429,  1.1763564 ]), array([ 2.01      , -0.15211232,  1.17947575]), array([ 2.        , -0.15083035,  1.18259511]), array([ 2.01      , -0.14954839,  1.18571447]), array([ 2.        , -0.14826642,  1.18883382]), array([ 2.01      , -0.14698445,  1.19195318]), array([ 2.        , -0.14570249,  1.19507253]), array([ 2.01      , -0.14442052,  1.19819189]), array([ 2.        , -0.14313856,  1.20131125]), array([ 2.01      , -0.14185659,  1.2044306 ]), array([ 2.        , -0.14057462,  1.20754996]), array([ 2.01      , -0.13929266,  1.21066931]), array([ 2.        , -0.13801069,  1.21378867]), array([ 2.01      , -0.13672872,  1.21690803]), array([ 2.        , -0.13544676,  1.22002738]), array([ 2.01      , -0.13416479,  1.22314674]), array([ 2.        , -0.13288283,  1.22626609]), array([ 2.01      , -0.13160086,  1.22938545]), array([ 2.        , -0.13031889,  1.23250481]), array([ 2.01      , -0.12903693,  1.23562416]), array([ 2.        , -0.12775496,  1.23874352]), array([ 2.01      , -0.12647299,  1.24186287]), array([ 2.        , -0.12519103,  1.24498223]), array([ 2.01      , -0.12390906,  1.24810159]), array([ 2.00391408, -0.12312887,  1.25      ]), array([ 2.        , -0.1226271 ,  1.25122094]), array([ 2.0086895 , -0.12151313,  1.25393151]), array([ 2.11471368, -0.10792119,  1.28700422]), array([ 1.99258138, -0.09297197,  1.28927327])]</t>
  </si>
  <si>
    <t>[array([2.00643602, 0.31682708, 0.72589843]), array([2.        , 0.31578833, 0.7234825 ]), array([2.01      , 0.31417438, 0.71972873]), array([2.        , 0.31256043, 0.71597496]), array([2.01      , 0.31094647, 0.7122212 ]), array([2.        , 0.30933252, 0.70846743]), array([2.01      , 0.30771856, 0.70471366]), array([2.        , 0.30610461, 0.70095989]), array([2.01      , 0.30449066, 0.69720612]), array([2.        , 0.3028767 , 0.69345235]), array([2.01      , 0.30126275, 0.68969858]), array([2.        , 0.29964879, 0.68594482]), array([2.01      , 0.29803484, 0.68219105]), array([2.        , 0.29642089, 0.67843728]), array([2.01      , 0.29480693, 0.67468351]), array([2.        , 0.29319298, 0.67092974]), array([2.01      , 0.29157903, 0.66717597]), array([2.        , 0.28996507, 0.66342221]), array([2.01      , 0.28835112, 0.65966844]), array([2.        , 0.28673716, 0.65591467]), array([2.01      , 0.28512321, 0.6521609 ]), array([2.        , 0.28350926, 0.64840713]), array([2.01      , 0.2818953 , 0.64465336]), array([2.        , 0.28028135, 0.64089959]), array([2.01      , 0.2786674 , 0.63714583]), array([2.        , 0.27705344, 0.63339206]), array([2.01      , 0.27543949, 0.62963829]), array([2.        , 0.27382553, 0.62588452]), array([2.01      , 0.27221158, 0.62213075]), array([2.        , 0.27059763, 0.61837698]), array([2.01      , 0.26898367, 0.61462322]), array([2.        , 0.26736972, 0.61086945]), array([2.01      , 0.26575576, 0.60711568]), array([2.        , 0.26414181, 0.60336191]), array([2.01      , 0.26252786, 0.59960814]), array([2.        , 0.2609139 , 0.59585437]), array([2.01      , 0.25929995, 0.5921006 ]), array([2.        , 0.257686  , 0.58834684]), array([2.01      , 0.25607204, 0.58459307]), array([2.        , 0.25445809, 0.5808393 ]), array([2.01      , 0.25284413, 0.57708553]), array([2.        , 0.25123018, 0.57333176]), array([2.01      , 0.24961623, 0.56957799]), array([2.        , 0.24800227, 0.56582423]), array([2.01      , 0.24638832, 0.56207046]), array([2.        , 0.24477436, 0.55831669]), array([2.01      , 0.24316041, 0.55456292]), array([2.        , 0.24154646, 0.55080915]), array([2.01      , 0.2399325 , 0.54705538]), array([2.        , 0.23831855, 0.54330161]), array([2.01      , 0.2367046 , 0.53954785]), array([2.        , 0.23509064, 0.53579408]), array([2.01      , 0.23347669, 0.53204031]), array([2.        , 0.23186273, 0.52828654]), array([2.01      , 0.23024878, 0.52453277]), array([2.        , 0.22863483, 0.520779  ]), array([2.01      , 0.22702087, 0.51702524]), array([2.        , 0.22540692, 0.51327147]), array([2.01      , 0.22379297, 0.5095177 ]), array([2.        , 0.22217901, 0.50576393]), array([2.01      , 0.22056506, 0.50201016]), array([2.        , 0.2189511 , 0.49825639]), array([2.01      , 0.21733715, 0.49450262]), array([2.        , 0.2157232 , 0.49074886]), array([2.01      , 0.21410924, 0.48699509]), array([2.        , 0.21249529, 0.48324132]), array([2.01      , 0.21088133, 0.47948755]), array([2.        , 0.20926738, 0.47573378]), array([2.01      , 0.20765343, 0.47198001]), array([2.        , 0.20603947, 0.46822625]), array([2.01      , 0.20442552, 0.46447248]), array([2.        , 0.20281157, 0.46071871]), array([2.01      , 0.20119761, 0.45696494]), array([2.        , 0.19958366, 0.45321117]), array([2.01     , 0.1979697, 0.4494574]), array([2.        , 0.19635575, 0.44570363]), array([2.01      , 0.1947418 , 0.44194987]), array([2.        , 0.19312784, 0.4381961 ]), array([2.01      , 0.19151389, 0.43444233]), array([2.        , 0.18989994, 0.43068856]), array([2.01      , 0.18828598, 0.42693479]), array([2.        , 0.18667203, 0.42318102]), array([2.01      , 0.18505807, 0.41942726]), array([2.        , 0.18344412, 0.41567349]), array([2.01      , 0.18183017, 0.41191972]), array([2.        , 0.18021621, 0.40816595]), array([2.01      , 0.17860226, 0.40441218]), array([2.        , 0.1769883 , 0.40065841]), array([2.01      , 0.17537435, 0.39690464]), array([2.        , 0.1737604 , 0.39315088]), array([2.01      , 0.17214644, 0.38939711]), array([2.        , 0.17053249, 0.38564334]), array([2.01      , 0.16891854, 0.38188957]), array([2.        , 0.16730458, 0.3781358 ]), array([2.01      , 0.16569063, 0.37438203]), array([2.        , 0.16407667, 0.37062827]), array([2.01      , 0.16246272, 0.3668745 ]), array([2.        , 0.16084877, 0.36312073]), array([2.01      , 0.15923481, 0.35936696]), array([2.        , 0.15762086, 0.35561319]), array([2.01      , 0.1560069 , 0.35185942]), array([2.        , 0.15439295, 0.34810565]), array([2.01      , 0.152779  , 0.34435189]), array([2.        , 0.15116504, 0.34059812]), array([2.01      , 0.14955109, 0.33684435]), array([2.        , 0.14793714, 0.33309058]), array([2.01      , 0.14632318, 0.32933681]), array([2.        , 0.14470923, 0.32558304]), array([2.01      , 0.14309527, 0.32182928]), array([2.        , 0.14148132, 0.31807551]), array([2.01      , 0.13986737, 0.31432174]), array([2.        , 0.13825341, 0.31056797]), array([2.01      , 0.13663946, 0.3068142 ]), array([2.        , 0.13502551, 0.30306043]), array([2.01      , 0.13341155, 0.29930666]), array([2.       , 0.1317976, 0.2955529]), array([2.01      , 0.13018364, 0.29179913]), array([2.        , 0.12856969, 0.28804536]), array([2.01      , 0.12695574, 0.28429159]), array([2.        , 0.12534178, 0.28053782]), array([2.01      , 0.12372783, 0.27678405]), array([2.        , 0.12211387, 0.27303029]), array([2.01      , 0.12049992, 0.26927652]), array([2.        , 0.11888597, 0.26552275]), array([2.01      , 0.11727201, 0.26176898]), array([2.        , 0.11565806, 0.25801521]), array([2.01      , 0.11404411, 0.25426144]), array([2.        , 0.11243015, 0.25050767]), array([2.01      , 0.1108162 , 0.24675391]), array([2.        , 0.10920224, 0.24300014]), array([2.01      , 0.10758829, 0.23924637]), array([2.        , 0.10597434, 0.2354926 ]), array([2.01      , 0.10436038, 0.23173883]), array([2.        , 0.10274643, 0.22798506]), array([2.01      , 0.10113248, 0.2242313 ]), array([2.        , 0.09951852, 0.22047753]), array([2.01      , 0.09790457, 0.21672376]), array([2.        , 0.09629061, 0.21296999]), array([2.01      , 0.09467666, 0.20921622]), array([2.        , 0.09306271, 0.20546245]), array([2.01      , 0.09144875, 0.20170868]), array([2.        , 0.0898348 , 0.19795492]), array([2.01      , 0.08822084, 0.19420115]), array([2.        , 0.08660689, 0.19044738]), array([2.01      , 0.08499294, 0.18669361]), array([2.        , 0.08337898, 0.18293984]), array([2.01      , 0.08176503, 0.17918607]), array([2.        , 0.08015108, 0.17543231]), array([2.01      , 0.07853712, 0.17167854]), array([2.        , 0.07692317, 0.16792477]), array([2.01      , 0.07530921, 0.164171  ]), array([2.        , 0.07369526, 0.16041723]), array([2.01      , 0.07208131, 0.15666346]), array([2.        , 0.07046735, 0.15290969]), array([2.01      , 0.0688534 , 0.14915593]), array([2.        , 0.06723944, 0.14540216]), array([2.01      , 0.06562549, 0.14164839]), array([2.        , 0.06401154, 0.13789462]), array([2.01      , 0.06239758, 0.13414085]), array([2.        , 0.06078363, 0.13038708]), array([2.01      , 0.05916968, 0.12663332]), array([2.        , 0.05755572, 0.12287955]), array([2.01      , 0.05594177, 0.11912578]), array([2.        , 0.05432781, 0.11537201]), array([2.01      , 0.05271386, 0.11161824]), array([2.        , 0.05109991, 0.10786447]), array([2.01      , 0.04948595, 0.1041107 ]), array([2.        , 0.047872  , 0.10035694]), array([2.01      , 0.04625805, 0.09660317]), array([2.        , 0.04464409, 0.0928494 ]), array([2.01      , 0.04303014, 0.08909563]), array([2.        , 0.04141618, 0.08534186]), array([2.01      , 0.03980223, 0.08158809]), array([2.        , 0.03818828, 0.07783433]), array([2.01      , 0.03657432, 0.07408056]), array([2.        , 0.03496037, 0.07032679]), array([2.01      , 0.03334641, 0.06657302]), array([2.        , 0.03173246, 0.06281925]), array([2.01      , 0.03011851, 0.05906548]), array([2.        , 0.02850455, 0.05531171]), array([2.01      , 0.0268906 , 0.05155795]), array([2.        , 0.02527665, 0.04780418]), array([2.01      , 0.02366269, 0.04405041]), array([2.        , 0.02204874, 0.04029664]), array([2.01      , 0.02043478, 0.03654287]), array([2.        , 0.01882083, 0.0327891 ]), array([2.01      , 0.01720688, 0.02903534]), array([2.        , 0.01559292, 0.02528157]), array([2.01      , 0.01397897, 0.0215278 ]), array([2.        , 0.01236501, 0.01777403]), array([2.01      , 0.01075106, 0.01402026]), array([2.        , 0.00913711, 0.01026649]), array([2.01      , 0.00752315, 0.00651272]), array([2.        , 0.0059092 , 0.00275896]), array([ 2.01000000e+00,  4.29524585e-03, -9.94812003e-04]), array([ 2.        ,  0.00268129, -0.00474858]), array([ 2.01000000e+00,  1.06733821e-03, -8.50234892e-03]), array([ 2.00000000e+00, -5.46615613e-04, -1.22561174e-02]), array([ 2.01      , -0.00216057, -0.01600989]), array([ 2.        , -0.00377452, -0.01976365]), array([ 2.01      , -0.00538848, -0.02351742]), array([ 2.        , -0.00700243, -0.02727119]), array([ 2.01      , -0.00861638, -0.03102496]), array([ 2.        , -0.01023034, -0.03477873]), array([ 2.01      , -0.01184429, -0.0385325 ]), array([ 2.        , -0.01345825, -0.04228627]), array([ 2.01      , -0.0150722 , -0.04604003]), array([ 2.        , -0.01668615, -0.0497938 ]), array([ 2.01      , -0.01830011, -0.05354757]), array([ 2.        , -0.01991406, -0.05730134]), array([ 2.01      , -0.02152802, -0.06105511]), array([ 2.        , -0.02314197, -0.06480888]), array([ 2.01      , -0.02475592, -0.06856264]), array([ 2.        , -0.02636988, -0.07231641]), array([ 2.01      , -0.02798383, -0.07607018]), array([ 2.        , -0.02959778, -0.07982395]), array([ 2.01      , -0.03121174, -0.08357772]), array([ 2.        , -0.03282569, -0.08733149]), array([ 2.01      , -0.03443965, -0.09108526]), array([ 2.        , -0.0360536 , -0.09483902]), array([ 2.01      , -0.03766755, -0.09859279]), array([ 2.        , -0.03928151, -0.10234656]), array([ 2.01      , -0.04089546, -0.10610033]), array([ 2.        , -0.04250941, -0.1098541 ]), array([ 2.01      , -0.04412337, -0.11360787]), array([ 2.        , -0.04573732, -0.11736163]), array([ 2.01      , -0.04735128, -0.1211154 ]), array([ 2.        , -0.04896523, -0.12486917]), array([ 2.01      , -0.05057918, -0.12862294]), array([ 2.        , -0.05219314, -0.13237671]), array([ 2.01      , -0.05380709, -0.13613048]), array([ 2.        , -0.05542105, -0.13988425]), array([ 2.01      , -0.057035  , -0.14363801]), array([ 2.        , -0.05864895, -0.14739178]), array([ 2.01      , -0.06026291, -0.15114555]), array([ 2.        , -0.06187686, -0.15489932]), array([ 2.01      , -0.06349081, -0.15865309]), array([ 2.        , -0.06510477, -0.16240686]), array([ 2.01      , -0.06671872, -0.16616062]), array([ 2.        , -0.06833268, -0.16991439]), array([ 2.01      , -0.06994663, -0.17366816]), array([ 2.        , -0.07156058, -0.17742193]), array([ 2.01      , -0.07317454, -0.1811757 ]), array([ 2.        , -0.07478849, -0.18492947]), array([ 2.01      , -0.07640245, -0.18868323]), array([ 2.       , -0.0780164, -0.192437 ]), array([ 2.01      , -0.07963035, -0.19619077]), array([ 2.        , -0.08124431, -0.19994454]), array([ 2.01      , -0.08285826, -0.20369831]), array([ 2.        , -0.08447221, -0.20745208]), array([ 2.01      , -0.08608617, -0.21120585]), array([ 2.        , -0.08770012, -0.21495961]), array([ 2.01      , -0.08931408, -0.21871338]), array([ 2.        , -0.09092803, -0.22246715]), array([ 2.01      , -0.09254198, -0.22622092]), array([ 2.        , -0.09415594, -0.22997469]), array([ 2.01      , -0.09576989, -0.23372846]), array([ 2.        , -0.09738384, -0.23748222]), array([ 2.01      , -0.0989978 , -0.24123599]), array([ 2.        , -0.10061175, -0.24498976]), array([ 2.01      , -0.10222571, -0.24874353]), array([ 2.        , -0.10383966, -0.2524973 ]), array([ 2.01      , -0.10545361, -0.25625107]), array([ 2.        , -0.10706757, -0.26000484]), array([ 2.01      , -0.10868152, -0.2637586 ]), array([ 2.        , -0.11029548, -0.26751237]), array([ 2.01      , -0.11190943, -0.27126614]), array([ 2.        , -0.11352338, -0.27501991]), array([ 2.01      , -0.11513734, -0.27877368]), array([ 2.        , -0.11675129, -0.28252745]), array([ 2.01      , -0.11836524, -0.28628121]), array([ 2.        , -0.1199792 , -0.29003498]), array([ 2.01      , -0.12159315, -0.29378875]), array([ 2.        , -0.12320711, -0.29754252]), array([ 2.01      , -0.12482106, -0.30129629]), array([ 2.        , -0.12643501, -0.30505006]), array([ 2.01      , -0.12804897, -0.30880383]), array([ 2.        , -0.12966292, -0.31255759]), array([ 2.01      , -0.13127687, -0.31631136]), array([ 2.        , -0.13289083, -0.32006513]), array([ 2.01      , -0.13450478, -0.3238189 ]), array([ 2.        , -0.13611874, -0.32757267]), array([ 2.01      , -0.13773269, -0.33132644]), array([ 2.        , -0.13934664, -0.3350802 ]), array([ 2.01      , -0.1409606 , -0.33883397]), array([ 2.        , -0.14257455, -0.34258774]), array([ 2.01      , -0.14418851, -0.34634151]), array([ 2.        , -0.14580246, -0.35009528]), array([ 2.01      , -0.14741641, -0.35384905]), array([ 2.        , -0.14903037, -0.35760282]), array([ 2.01      , -0.15064432, -0.36135658]), array([ 2.        , -0.15225827, -0.36511035]), array([ 2.01      , -0.15387223, -0.36886412]), array([ 2.        , -0.15548618, -0.37261789]), array([ 2.01      , -0.15710014, -0.37637166]), array([ 2.        , -0.15871409, -0.38012543]), array([ 2.01      , -0.16032804, -0.38387919]), array([ 2.        , -0.161942  , -0.38763296]), array([ 2.01      , -0.16355595, -0.39138673]), array([ 2.        , -0.16516991, -0.3951405 ]), array([ 2.01      , -0.16678386, -0.39889427]), array([ 2.        , -0.16839781, -0.40264804]), array([ 2.01      , -0.17001177, -0.40640181]), array([ 2.        , -0.17162572, -0.41015557]), array([ 2.01      , -0.17323967, -0.41390934]), array([ 2.        , -0.17485363, -0.41766311]), array([ 2.01      , -0.17646758, -0.42141688]), array([ 2.        , -0.17808154, -0.42517065]), array([ 2.01      , -0.17969549, -0.42892442]), array([ 2.        , -0.18130944, -0.43267818]), array([ 2.01      , -0.1829234 , -0.43643195]), array([ 2.        , -0.18453735, -0.44018572]), array([ 2.01      , -0.1861513 , -0.44393949]), array([ 2.        , -0.18776526, -0.44769326]), array([ 2.01      , -0.18937921, -0.45144703]), array([ 2.        , -0.19099317, -0.4552008 ]), array([ 2.01      , -0.19260712, -0.45895456]), array([ 2.        , -0.19422107, -0.46270833]), array([ 2.01      , -0.19583503, -0.4664621 ]), array([ 2.        , -0.19744898, -0.47021587]), array([ 2.01      , -0.19906294, -0.47396964]), array([ 2.        , -0.20067689, -0.47772341]), array([ 2.01      , -0.20229084, -0.48147717]), array([ 2.        , -0.2039048 , -0.48523094]), array([ 2.01      , -0.20551875, -0.48898471]), array([ 2.        , -0.2071327 , -0.49273848]), array([ 2.01      , -0.20874666, -0.49649225]), array([ 2.        , -0.21036061, -0.50024602]), array([ 2.01      , -0.21197457, -0.50399979]), array([ 2.        , -0.21358852, -0.50775355]), array([ 2.01      , -0.21520247, -0.51150732]), array([ 2.        , -0.21681643, -0.51526109]), array([ 2.01      , -0.21843038, -0.51901486]), array([ 2.        , -0.22004434, -0.52276863]), array([ 2.01      , -0.22165829, -0.5265224 ]), array([ 2.        , -0.22327224, -0.53027616]), array([ 2.01      , -0.2248862 , -0.53402993]), array([ 2.        , -0.22650015, -0.5377837 ]), array([ 2.01      , -0.2281141 , -0.54153747]), array([ 2.        , -0.22972806, -0.54529124]), array([ 2.01      , -0.23134201, -0.54904501]), array([ 2.        , -0.23295597, -0.55279878]), array([ 2.01      , -0.23456992, -0.55655254]), array([ 2.        , -0.23618387, -0.56030631]), array([ 2.01      , -0.23779783, -0.56406008]), array([ 2.        , -0.23941178, -0.56781385]), array([ 2.01      , -0.24102573, -0.57156762]), array([ 2.        , -0.24263969, -0.57532139]), array([ 2.01      , -0.24425364, -0.57907515]), array([ 2.        , -0.2458676 , -0.58282892]), array([ 2.01      , -0.24748155, -0.58658269]), array([ 2.        , -0.2490955 , -0.59033646]), array([ 2.01      , -0.25070946, -0.59409023]), array([ 2.        , -0.25232341, -0.597844  ]), array([ 2.01      , -0.25393737, -0.60159777]), array([ 2.        , -0.25555132, -0.60535153]), array([ 2.01      , -0.25716527, -0.6091053 ]), array([ 2.        , -0.25877923, -0.61285907]), array([ 2.01      , -0.26039318, -0.61661284]), array([ 2.        , -0.26200713, -0.62036661]), array([ 2.01      , -0.26362109, -0.62412038]), array([ 2.        , -0.26523504, -0.62787414]), array([ 2.01      , -0.266849  , -0.63162791]), array([ 2.        , -0.26846295, -0.63538168]), array([ 2.01      , -0.2700769 , -0.63913545]), array([ 2.        , -0.27169086, -0.64288922]), array([ 2.01      , -0.27330481, -0.64664299]), array([ 2.        , -0.27491876, -0.65039676]), array([ 2.01      , -0.27653272, -0.65415052]), array([ 2.        , -0.27814667, -0.65790429]), array([ 2.01      , -0.27976063, -0.66165806]), array([ 2.        , -0.28137458, -0.66541183]), array([ 2.01      , -0.28298853, -0.6691656 ]), array([ 2.        , -0.28460249, -0.67291937]), array([ 2.01      , -0.28621644, -0.67667313]), array([ 2.       , -0.2878304, -0.6804269]), array([ 2.01      , -0.28944435, -0.68418067]), array([ 2.        , -0.2910583 , -0.68793444]), array([ 2.01      , -0.29267226, -0.69168821]), array([ 2.        , -0.29428621, -0.69544198]), array([ 2.01      , -0.29590016, -0.69919575]), array([ 2.        , -0.29751412, -0.70294951]), array([ 2.01      , -0.29912807, -0.70670328]), array([ 2.        , -0.30074203, -0.71045705]), array([ 2.01      , -0.30235598, -0.71421082]), array([ 2.        , -0.30396993, -0.71796459]), array([ 2.01      , -0.30558389, -0.72171836]), array([ 2.        , -0.30719784, -0.72547212]), array([ 2.01      , -0.3088118 , -0.72922589]), array([ 2.        , -0.31042575, -0.73297966]), array([ 2.01      , -0.3120397 , -0.73673343]), array([ 2.        , -0.31365366, -0.7404872 ]), array([ 2.01      , -0.31526761, -0.74424097]), array([ 2.        , -0.31688156, -0.74799474]), array([ 2.01      , -0.31849552, -0.7517485 ]), array([ 2.        , -0.32010947, -0.75550227]), array([ 2.01      , -0.32172343, -0.75925604]), array([ 2.        , -0.32333738, -0.76300981]), array([ 2.01      , -0.32495133, -0.76676358]), array([ 2.        , -0.32656529, -0.77051735]), array([ 2.01      , -0.32817924, -0.77427111]), array([ 2.        , -0.32979319, -0.77802488]), array([ 2.00128136, -0.33      , -0.77850588]), array([ 2.01      , -0.32859285, -0.78177865]), array([ 2.        , -0.3269789 , -0.78553242]), array([ 2.01      , -0.32536494, -0.78928619]), array([ 2.        , -0.32375099, -0.79303996]), array([ 2.01      , -0.32213704, -0.79679373]), array([ 2.        , -0.32052308, -0.80054749]), array([ 2.01      , -0.31890913, -0.80430126]), array([ 2.        , -0.31729517, -0.80805503]), array([ 2.01      , -0.31568122, -0.8118088 ]), array([ 2.        , -0.31406727, -0.81556257]), array([ 2.01      , -0.31245331, -0.81931634]), array([ 2.        , -0.31083936, -0.8230701 ]), array([ 2.01      , -0.30922541, -0.82682387]), array([ 2.        , -0.30761145, -0.83057764]), array([ 2.01      , -0.3059975 , -0.83433141]), array([ 2.        , -0.30438354, -0.83808518]), array([ 2.01      , -0.30276959, -0.84183895]), array([ 2.        , -0.30115564, -0.84559272]), array([ 2.01      , -0.29954168, -0.84934648]), array([ 2.        , -0.29792773, -0.85310025]), array([ 2.01      , -0.29631378, -0.85685402]), array([ 2.        , -0.29469982, -0.86060779]), array([ 2.01      , -0.29308587, -0.86436156]), array([ 2.        , -0.29147191, -0.86811533]), array([ 2.01      , -0.28985796, -0.87186909]), array([ 2.        , -0.28824401, -0.87562286]), array([ 2.01      , -0.28663005, -0.87937663]), array([ 2.       , -0.2850161, -0.8831304]), array([ 2.01      , -0.28340214, -0.88688417]), array([ 2.        , -0.28178819, -0.89063794]), array([ 2.01      , -0.28017424, -0.89439171]), array([ 2.        , -0.27856028, -0.89814547]), array([ 2.01      , -0.27694633, -0.90189924]), array([ 2.        , -0.27533238, -0.90565301]), array([ 2.01      , -0.27371842, -0.90940678]), array([ 2.        , -0.27210447, -0.91316055]), array([ 2.01      , -0.27049051, -0.91691432]), array([ 2.        , -0.26887656, -0.92066808]), array([ 2.01      , -0.26726261, -0.92442185]), array([ 2.        , -0.26564865, -0.92817562]), array([ 2.01      , -0.2640347 , -0.93192939]), array([ 2.        , -0.26242074, -0.93568316]), array([ 2.01      , -0.26080679, -0.93943693]), array([ 2.        , -0.25919284, -0.9431907 ]), array([ 2.01      , -0.25757888, -0.94694446]), array([ 2.        , -0.25596493, -0.95069823]), array([ 2.01      , -0.25435098, -0.954452  ]), array([ 2.        , -0.25273702, -0.95820577]), array([ 2.01      , -0.25112307, -0.96195954]), array([ 2.        , -0.24950911, -0.96571331]), array([ 2.01      , -0.24789516, -0.96946707]), array([ 2.        , -0.24628121, -0.97322084]), array([ 2.01      , -0.24466725, -0.97697461]), array([ 2.        , -0.2430533 , -0.98072838]), array([ 2.01      , -0.24143935, -0.98448215]), array([ 2.        , -0.23982539, -0.98823592]), array([ 2.01      , -0.23821144, -0.99198969]), array([ 2.        , -0.23659748, -0.99574345]), array([ 2.01      , -0.23498353, -0.99949722]), array([ 2.        , -0.23336958, -1.00325099]), array([ 2.01      , -0.23175562, -1.00700476]), array([ 2.        , -0.23014167, -1.01075853]), array([ 2.01      , -0.22852771, -1.0145123 ]), array([ 2.        , -0.22691376, -1.01826606]), array([ 2.01      , -0.22529981, -1.02201983]), array([ 2.        , -0.22368585, -1.0257736 ]), array([ 2.01      , -0.2220719 , -1.02952737]), array([ 2.        , -0.22045795, -1.03328114]), array([ 2.01      , -0.21884399, -1.03703491]), array([ 2.        , -0.21723004, -1.04078868]), array([ 2.01      , -0.21561608, -1.04454244]), array([ 2.        , -0.21400213, -1.04829621]), array([ 2.01      , -0.21238818, -1.05204998]), array([ 2.        , -0.21077422, -1.05580375]), array([ 2.01      , -0.20916027, -1.05955752]), array([ 2.        , -0.20754631, -1.06331129]), array([ 2.01      , -0.20593236, -1.06706505]), array([ 2.        , -0.20431841, -1.07081882]), array([ 2.01      , -0.20270445, -1.07457259]), array([ 2.        , -0.2010905 , -1.07832636]), array([ 2.01      , -0.19947655, -1.08208013]), array([ 2.        , -0.19786259, -1.0858339 ]), array([ 2.01      , -0.19624864, -1.08958767]), array([ 2.        , -0.19463468, -1.09334143]), array([ 2.01      , -0.19302073, -1.0970952 ]), array([ 2.        , -0.19140678, -1.10084897]), array([ 2.01      , -0.18979282, -1.10460274]), array([ 2.        , -0.18817887, -1.10835651]), array([ 2.01      , -0.18656492, -1.11211028]), array([ 2.        , -0.18495096, -1.11586404]), array([ 2.01      , -0.18333701, -1.11961781]), array([ 2.        , -0.18172305, -1.12337158]), array([ 2.01      , -0.1801091 , -1.12712535]), array([ 2.        , -0.17849515, -1.13087912]), array([ 2.01      , -0.17688119, -1.13463289]), array([ 2.        , -0.17526724, -1.13838666]), array([ 2.01      , -0.17365328, -1.14214042]), array([ 2.        , -0.17203933, -1.14589419]), array([ 2.01      , -0.17042538, -1.14964796]), array([ 2.        , -0.16881142, -1.15340173]), array([ 2.01      , -0.16719747, -1.1571555 ]), array([ 2.        , -0.16558352, -1.16090927]), array([ 2.01      , -0.16396956, -1.16466303]), array([ 2.        , -0.16235561, -1.1684168 ]), array([ 2.01      , -0.16074165, -1.17217057]), array([ 2.        , -0.1591277 , -1.17592434]), array([ 2.01      , -0.15751375, -1.17967811]), array([ 2.        , -0.15589979, -1.18343188]), array([ 2.01      , -0.15428584, -1.18718565]), array([ 2.        , -0.15267189, -1.19093941]), array([ 2.01      , -0.15105793, -1.19469318]), array([ 2.        , -0.14944398, -1.19844695]), array([ 2.01      , -0.14783002, -1.20220072]), array([ 2.        , -0.14621607, -1.20595449]), array([ 2.01      , -0.14460212, -1.20970826]), array([ 2.        , -0.14298816, -1.21346202]), array([ 2.01      , -0.14137421, -1.21721579]), array([ 2.        , -0.13976025, -1.22096956]), array([ 2.01      , -0.1381463 , -1.22472333]), array([ 2.        , -0.13653235, -1.2284771 ]), array([ 2.01      , -0.13491839, -1.23223087]), array([ 2.        , -0.13330444, -1.23598464]), array([ 2.01      , -0.13169049, -1.2397384 ]), array([ 2.        , -0.13007653, -1.24349217]), array([ 2.01      , -0.12846258, -1.24724594]), array([ 2.00266321, -0.12727845, -1.25      ]), array([ 2.        , -0.12684862, -1.24900029]), array([ 2.01      , -0.12523467, -1.24524652]), array([ 2.        , -0.12362072, -1.24149275]), array([ 2.01      , -0.12200676, -1.23773899]), array([ 2.        , -0.12039281, -1.23398522]), array([ 2.01      , -0.11877885, -1.23023145]), array([ 2.        , -0.1171649 , -1.22647768]), array([ 2.01      , -0.11555095, -1.22272391]), array([ 2.        , -0.11393699, -1.21897014]), array([ 2.01      , -0.11232304, -1.21521637]), array([ 2.        , -0.11070909, -1.21146261]), array([ 2.01      , -0.10909513, -1.20770884]), array([ 2.        , -0.10748118, -1.20395507]), array([ 2.01      , -0.10586722, -1.2002013 ]), array([ 2.        , -0.10425327, -1.19644753]), array([ 2.01      , -0.10263932, -1.19269376]), array([ 2.        , -0.10102536, -1.18894   ]), array([ 2.01      , -0.09941141, -1.18518623]), array([ 2.        , -0.09779746, -1.18143246]), array([ 2.01      , -0.0961835 , -1.17767869]), array([ 2.        , -0.09456955, -1.17392492]), array([ 2.01      , -0.09295559, -1.17017115]), array([ 2.        , -0.09134164, -1.16641738]), array([ 2.01      , -0.08972769, -1.16266362]), array([ 2.        , -0.08811373, -1.15890985]), array([ 2.01      , -0.08649978, -1.15515608]), array([ 2.        , -0.08488582, -1.15140231]), array([ 2.01      , -0.08327187, -1.14764854]), array([ 2.        , -0.08165792, -1.14389477]), array([ 2.01      , -0.08004396, -1.14014101]), array([ 2.        , -0.07843001, -1.13638724]), array([ 2.01      , -0.07681606, -1.13263347]), array([ 2.       , -0.0752021, -1.1288797]), array([ 2.01      , -0.07358815, -1.12512593]), array([ 2.        , -0.07197419, -1.12137216]), array([ 2.01      , -0.07036024, -1.11761839]), array([ 2.        , -0.06874629, -1.11386463]), array([ 2.01      , -0.06713233, -1.11011086]), array([ 2.        , -0.06551838, -1.10635709]), array([ 2.01      , -0.06390443, -1.10260332]), array([ 2.        , -0.06229047, -1.09884955]), array([ 2.01      , -0.06067652, -1.09509578]), array([ 2.        , -0.05906256, -1.09134202]), array([ 2.01      , -0.05744861, -1.08758825]), array([ 2.        , -0.05583466, -1.08383448]), array([ 2.01      , -0.0542207 , -1.08008071]), array([ 2.        , -0.05260675, -1.07632694]), array([ 2.01      , -0.05099279, -1.07257317]), array([ 2.        , -0.04937884, -1.0688194 ]), array([ 2.01      , -0.04776489, -1.06506564]), array([ 2.        , -0.04615093, -1.06131187]), array([ 2.01      , -0.04453698, -1.0575581 ]), array([ 2.        , -0.04292303, -1.05380433]), array([ 2.01      , -0.04130907, -1.05005056]), array([ 2.        , -0.03969512, -1.04629679]), array([ 2.01      , -0.03808116, -1.04254303]), array([ 2.        , -0.03646721, -1.03878926]), array([ 2.01      , -0.03485326, -1.03503549]), array([ 2.        , -0.0332393 , -1.03128172]), array([ 2.01      , -0.03162535, -1.02752795]), array([ 2.        , -0.03001139, -1.02377418]), array([ 2.01      , -0.02839744, -1.02002041]), array([ 2.        , -0.02678349, -1.01626665]), array([ 2.01      , -0.02516953, -1.01251288]), array([ 2.        , -0.02355558, -1.00875911]), array([ 2.01      , -0.02194163, -1.00500534]), array([ 2.        , -0.02032767, -1.00125157]), array([ 2.01      , -0.01871372, -0.9974978 ]), array([ 2.        , -0.01709976, -0.99374404]), array([ 2.01      , -0.01548581, -0.98999027]), array([ 2.        , -0.01387186, -0.9862365 ]), array([ 2.01      , -0.0122579 , -0.98248273]), array([ 2.        , -0.01064395, -0.97872896]), array([ 2.01      , -0.00903   , -0.97497519]), array([ 2.        , -0.00741604, -0.97122143]), array([ 2.01      , -0.00580209, -0.96746766]), array([ 2.        , -0.00418813, -0.96371389]), array([ 2.01      , -0.00257418, -0.95996012]), array([ 2.00000000e+00, -9.60226109e-04, -9.56206351e-01]), array([ 2.01000000e+00,  6.53727710e-04, -9.52452583e-01]), array([ 2.        ,  0.00226768, -0.94869881]), array([ 2.01      ,  0.00388164, -0.94494505]), array([ 2.        ,  0.00549559, -0.94119128]), array([ 2.01      ,  0.00710954, -0.93743751]), array([ 2.        ,  0.0087235 , -0.93368374]), array([ 2.01      ,  0.01033745, -0.92992997]), array([ 2.       ,  0.0119514, -0.9261762]), array([ 2.01      ,  0.01356536, -0.92242244]), array([ 2.        ,  0.01517931, -0.91866867]), array([ 2.01      ,  0.01679327, -0.9149149 ]), array([ 2.        ,  0.01840722, -0.91116113]), array([ 2.01      ,  0.02002117, -0.90740736]), array([ 2.        ,  0.02163513, -0.90365359]), array([ 2.01      ,  0.02324908, -0.89989982]), array([ 2.        ,  0.02486303, -0.89614606]), array([ 2.01      ,  0.02647699, -0.89239229]), array([ 2.        ,  0.02809094, -0.88863852]), array([ 2.01      ,  0.0297049 , -0.88488475]), array([ 2.        ,  0.03131885, -0.88113098]), array([ 2.01      ,  0.0329328 , -0.87737721]), array([ 2.        ,  0.03454676, -0.87362345]), array([ 2.01      ,  0.03616071, -0.86986968]), array([ 2.        ,  0.03777467, -0.86611591]), array([ 2.01      ,  0.03938862, -0.86236214]), array([ 2.        ,  0.04100257, -0.85860837]), array([ 2.01      ,  0.04261653, -0.8548546 ]), array([ 2.        ,  0.04423048, -0.85110083]), array([ 2.01      ,  0.04584443, -0.84734707]), array([ 2.        ,  0.04745839, -0.8435933 ]), array([ 2.01      ,  0.04907234, -0.83983953]), array([ 2.        ,  0.0506863 , -0.83608576]), array([ 2.01      ,  0.05230025, -0.83233199]), array([ 2.        ,  0.0539142 , -0.82857822]), array([ 2.01      ,  0.05552816, -0.82482446]), array([ 2.        ,  0.05714211, -0.82107069]), array([ 2.01      ,  0.05875607, -0.81731692]), array([ 2.        ,  0.06037002, -0.81356315]), array([ 2.01      ,  0.06198397, -0.80980938]), array([ 2.        ,  0.06359793, -0.80605561]), array([ 2.01      ,  0.06521188, -0.80230184]), array([ 2.        ,  0.06682583, -0.79854808]), array([ 2.01      ,  0.06843979, -0.79479431]), array([ 2.        ,  0.07005374, -0.79104054]), array([ 2.01      ,  0.0716677 , -0.78728677]), array([ 2.        ,  0.07328165, -0.783533  ]), array([ 2.01      ,  0.0748956 , -0.77977923]), array([ 2.        ,  0.07650956, -0.77602547]), array([ 2.01      ,  0.07812351, -0.7722717 ]), array([ 2.        ,  0.07973746, -0.76851793]), array([ 2.01      ,  0.08135142, -0.76476416]), array([ 2.        ,  0.08296537, -0.76101039]), array([ 2.01      ,  0.08457933, -0.75725662]), array([ 2.        ,  0.08619328, -0.75350285]), array([ 2.01      ,  0.08780723, -0.74974909]), array([ 2.        ,  0.08942119, -0.74599532]), array([ 2.01      ,  0.09103514, -0.74224155]), array([ 2.        ,  0.0926491 , -0.73848778]), array([ 2.01      ,  0.09426305, -0.73473401]), array([ 2.        ,  0.095877  , -0.73098024]), array([ 2.01      ,  0.09749096, -0.72722648]), array([ 2.        ,  0.09910491, -0.72347271]), array([ 2.01      ,  0.10071886, -0.71971894]), array([ 2.        ,  0.10233282, -0.71596517]), array([ 2.01      ,  0.10394677, -0.7122114 ]), array([ 2.        ,  0.10556073, -0.70845763]), array([ 2.01      ,  0.10717468, -0.70470386]), array([ 2.        ,  0.10878863, -0.7009501 ]), array([ 2.01      ,  0.11040259, -0.69719633]), array([ 2.        ,  0.11201654, -0.69344256]), array([ 2.01      ,  0.1136305 , -0.68968879]), array([ 2.        ,  0.11524445, -0.68593502]), array([ 2.01      ,  0.1168584 , -0.68218125]), array([ 2.        ,  0.11847236, -0.67842749]), array([ 2.01      ,  0.12008631, -0.67467372]), array([ 2.        ,  0.12170026, -0.67091995]), array([ 2.01      ,  0.12331422, -0.66716618]), array([ 2.        ,  0.12492817, -0.66341241]), array([ 2.01      ,  0.12654213, -0.65965864]), array([ 2.        ,  0.12815608, -0.65590487]), array([ 2.01      ,  0.12977003, -0.65215111]), array([ 2.        ,  0.13138399, -0.64839734]), array([ 2.01      ,  0.13299794, -0.64464357]), array([ 2.        ,  0.13461189, -0.6408898 ]), array([ 2.01      ,  0.13622585, -0.63713603]), array([ 2.        ,  0.1378398 , -0.63338226]</t>
  </si>
  <si>
    <t xml:space="preserve">[array([2.0037005 , 0.31639512, 0.72490876]), array([2.        , 0.31581874, 0.72351957]), array([2.01      , 0.31426115, 0.71976551]), array([2.        , 0.31270357, 0.71601144]), array([2.01      , 0.31114598, 0.71225737]), array([2.        , 0.30958839, 0.70850331]), array([2.01      , 0.30803081, 0.70474924]), array([2.        , 0.30647322, 0.70099518]), array([2.01      , 0.30491563, 0.69724111]), array([2.        , 0.30335805, 0.69348704]), array([2.01      , 0.30180046, 0.68973298]), array([2.        , 0.30024287, 0.68597891]), array([2.01      , 0.29868529, 0.68222485]), array([2.        , 0.2971277 , 0.67847078]), array([2.01      , 0.29557011, 0.67471671]), array([2.        , 0.29401253, 0.67096265]), array([2.01      , 0.29245494, 0.66720858]), array([2.        , 0.29089735, 0.66345452]), array([2.01      , 0.28933977, 0.65970045]), array([2.        , 0.28778218, 0.65594639]), array([2.01      , 0.2862246 , 0.65219232]), array([2.        , 0.28466701, 0.64843825]), array([2.01      , 0.28310942, 0.64468419]), array([2.        , 0.28155184, 0.64093012]), array([2.01      , 0.27999425, 0.63717606]), array([2.        , 0.27843666, 0.63342199]), array([2.01      , 0.27687908, 0.62966792]), array([2.        , 0.27532149, 0.62591386]), array([2.01      , 0.2737639 , 0.62215979]), array([2.        , 0.27220632, 0.61840573]), array([2.01      , 0.27064873, 0.61465166]), array([2.        , 0.26909114, 0.61089759]), array([2.01      , 0.26753356, 0.60714353]), array([2.        , 0.26597597, 0.60338946]), array([2.01      , 0.26441838, 0.5996354 ]), array([2.        , 0.2628608 , 0.59588133]), array([2.01      , 0.26130321, 0.59212727]), array([2.        , 0.25974562, 0.5883732 ]), array([2.01      , 0.25818804, 0.58461913]), array([2.        , 0.25663045, 0.58086507]), array([2.01      , 0.25507287, 0.577111  ]), array([2.        , 0.25351528, 0.57335694]), array([2.01      , 0.25195769, 0.56960287]), array([2.        , 0.25040011, 0.5658488 ]), array([2.01      , 0.24884252, 0.56209474]), array([2.        , 0.24728493, 0.55834067]), array([2.01      , 0.24572735, 0.55458661]), array([2.        , 0.24416976, 0.55083254]), array([2.01      , 0.24261217, 0.54707847]), array([2.        , 0.24105459, 0.54332441]), array([2.01      , 0.239497  , 0.53957034]), array([2.        , 0.23793941, 0.53581628]), array([2.01      , 0.23638183, 0.53206221]), array([2.        , 0.23482424, 0.52830814]), array([2.01      , 0.23326665, 0.52455408]), array([2.        , 0.23170907, 0.52080001]), array([2.01      , 0.23015148, 0.51704595]), array([2.        , 0.22859389, 0.51329188]), array([2.01      , 0.22703631, 0.50953782]), array([2.        , 0.22547872, 0.50578375]), array([2.01      , 0.22392114, 0.50202968]), array([2.        , 0.22236355, 0.49827562]), array([2.01      , 0.22080596, 0.49452155]), array([2.        , 0.21924838, 0.49076749]), array([2.01      , 0.21769079, 0.48701342]), array([2.        , 0.2161332 , 0.48325935]), array([2.01      , 0.21457562, 0.47950529]), array([2.        , 0.21301803, 0.47575122]), array([2.01      , 0.21146044, 0.47199716]), array([2.        , 0.20990286, 0.46824309]), array([2.01      , 0.20834527, 0.46448902]), array([2.        , 0.20678768, 0.46073496]), array([2.01      , 0.2052301 , 0.45698089]), array([2.        , 0.20367251, 0.45322683]), array([2.01      , 0.20211492, 0.44947276]), array([2.        , 0.20055734, 0.4457187 ]), array([2.01      , 0.19899975, 0.44196463]), array([2.        , 0.19744216, 0.43821056]), array([2.01      , 0.19588458, 0.4344565 ]), array([2.        , 0.19432699, 0.43070243]), array([2.01      , 0.19276941, 0.42694837]), array([2.        , 0.19121182, 0.4231943 ]), array([2.01      , 0.18965423, 0.41944023]), array([2.        , 0.18809665, 0.41568617]), array([2.01      , 0.18653906, 0.4119321 ]), array([2.        , 0.18498147, 0.40817804]), array([2.01      , 0.18342389, 0.40442397]), array([2.       , 0.1818663, 0.4006699]), array([2.01      , 0.18030871, 0.39691584]), array([2.        , 0.17875113, 0.39316177]), array([2.01      , 0.17719354, 0.38940771]), array([2.        , 0.17563595, 0.38565364]), array([2.01      , 0.17407837, 0.38189958]), array([2.        , 0.17252078, 0.37814551]), array([2.01      , 0.17096319, 0.37439144]), array([2.        , 0.16940561, 0.37063738]), array([2.01      , 0.16784802, 0.36688331]), array([2.        , 0.16629043, 0.36312925]), array([2.01      , 0.16473285, 0.35937518]), array([2.        , 0.16317526, 0.35562111]), array([2.01      , 0.16161768, 0.35186705]), array([2.        , 0.16006009, 0.34811298]), array([2.01      , 0.1585025 , 0.34435892]), array([2.        , 0.15694492, 0.34060485]), array([2.01      , 0.15538733, 0.33685078]), array([2.        , 0.15382974, 0.33309672]), array([2.01      , 0.15227216, 0.32934265]), array([2.        , 0.15071457, 0.32558859]), array([2.01      , 0.14915698, 0.32183452]), array([2.        , 0.1475994 , 0.31808045]), array([2.01      , 0.14604181, 0.31432639]), array([2.        , 0.14448422, 0.31057232]), array([2.01      , 0.14292664, 0.30681826]), array([2.        , 0.14136905, 0.30306419]), array([2.01      , 0.13981146, 0.29931013]), array([2.        , 0.13825388, 0.29555606]), array([2.01      , 0.13669629, 0.29180199]), array([2.        , 0.1351387 , 0.28804793]), array([2.01      , 0.13358112, 0.28429386]), array([2.        , 0.13202353, 0.2805398 ]), array([2.01      , 0.13046595, 0.27678573]), array([2.        , 0.12890836, 0.27303166]), array([2.01      , 0.12735077, 0.2692776 ]), array([2.        , 0.12579319, 0.26552353]), array([2.01      , 0.1242356 , 0.26176947]), array([2.        , 0.12267801, 0.2580154 ]), array([2.01      , 0.12112043, 0.25426133]), array([2.        , 0.11956284, 0.25050727]), array([2.01      , 0.11800525, 0.2467532 ]), array([2.        , 0.11644767, 0.24299914]), array([2.01      , 0.11489008, 0.23924507]), array([2.        , 0.11333249, 0.23549101]), array([2.01      , 0.11177491, 0.23173694]), array([2.        , 0.11021732, 0.22798287]), array([2.01      , 0.10865973, 0.22422881]), array([2.        , 0.10710215, 0.22047474]), array([2.01      , 0.10554456, 0.21672068]), array([2.        , 0.10398698, 0.21296661]), array([2.01      , 0.10242939, 0.20921254]), array([2.        , 0.1008718 , 0.20545848]), array([2.01      , 0.09931422, 0.20170441]), array([2.        , 0.09775663, 0.19795035]), array([2.01      , 0.09619904, 0.19419628]), array([2.        , 0.09464146, 0.19044221]), array([2.01      , 0.09308387, 0.18668815]), array([2.        , 0.09152628, 0.18293408]), array([2.01      , 0.0899687 , 0.17918002]), array([2.        , 0.08841111, 0.17542595]), array([2.01      , 0.08685352, 0.17167189]), array([2.        , 0.08529594, 0.16791782]), array([2.01      , 0.08373835, 0.16416375]), array([2.        , 0.08218076, 0.16040969]), array([2.01      , 0.08062318, 0.15665562]), array([2.        , 0.07906559, 0.15290156]), array([2.01      , 0.077508  , 0.14914749]), array([2.        , 0.07595042, 0.14539342]), array([2.01      , 0.07439283, 0.14163936]), array([2.        , 0.07283525, 0.13788529]), array([2.01      , 0.07127766, 0.13413123]), array([2.        , 0.06972007, 0.13037716]), array([2.01      , 0.06816249, 0.12662309]), array([2.        , 0.0666049 , 0.12286903]), array([2.01      , 0.06504731, 0.11911496]), array([2.        , 0.06348973, 0.1153609 ]), array([2.01      , 0.06193214, 0.11160683]), array([2.        , 0.06037455, 0.10785276]), array([2.01      , 0.05881697, 0.1040987 ]), array([2.        , 0.05725938, 0.10034463]), array([2.01      , 0.05570179, 0.09659057]), array([2.        , 0.05414421, 0.0928365 ]), array([2.01      , 0.05258662, 0.08908244]), array([2.        , 0.05102903, 0.08532837]), array([2.01      , 0.04947145, 0.0815743 ]), array([2.        , 0.04791386, 0.07782024]), array([2.01      , 0.04635627, 0.07406617]), array([2.        , 0.04479869, 0.07031211]), array([2.01      , 0.0432411 , 0.06655804]), array([2.        , 0.04168352, 0.06280397]), array([2.01      , 0.04012593, 0.05904991]), array([2.        , 0.03856834, 0.05529584]), array([2.01      , 0.03701076, 0.05154178]), array([2.        , 0.03545317, 0.04778771]), array([2.01      , 0.03389558, 0.04403364]), array([2.        , 0.032338  , 0.04027958]), array([2.01      , 0.03078041, 0.03652551]), array([2.        , 0.02922282, 0.03277145]), array([2.01      , 0.02766524, 0.02901738]), array([2.        , 0.02610765, 0.02526332]), array([2.01      , 0.02455006, 0.02150925]), array([2.        , 0.02299248, 0.01775518]), array([2.01      , 0.02143489, 0.01400112]), array([2.        , 0.0198773 , 0.01024705]), array([2.01      , 0.01831972, 0.00649299]), array([2.        , 0.01676213, 0.00273892]), array([ 2.01000000e+00,  1.52045447e-02, -1.01514608e-03]), array([ 2.        ,  0.01364696, -0.00476921]), array([ 2.01      ,  0.01208937, -0.00852328]), array([ 2.        ,  0.01053179, -0.01227734]), array([ 2.01      ,  0.0089742 , -0.01603141]), array([ 2.        ,  0.00741661, -0.01978548]), array([ 2.01      ,  0.00585903, -0.02353954]), array([ 2.        ,  0.00430144, -0.02729361]), array([ 2.01      ,  0.00274385, -0.03104767]), array([ 2.00000000e+00,  1.18626622e-03, -3.48017391e-02]), array([ 2.01000000e+00, -3.71320273e-04, -3.85558050e-02]), array([ 2.00000000e+00, -1.92890677e-03, -4.23098709e-02]), array([ 2.01      , -0.00348649, -0.04606394]), array([ 2.        , -0.00504408, -0.049818  ]), array([ 2.01      , -0.00660167, -0.05357207]), array([ 2.        , -0.00815925, -0.05732613]), array([ 2.01      , -0.00971684, -0.0610802 ]), array([ 2.        , -0.01127443, -0.06483427]), array([ 2.01      , -0.01283201, -0.06858833]), array([ 2.       , -0.0143896, -0.0723424]), array([ 2.01      , -0.01594719, -0.07609646]), array([ 2.        , -0.01750477, -0.07985053]), array([ 2.01      , -0.01906236, -0.0836046 ]), array([ 2.        , -0.02061994, -0.08735866]), array([ 2.01      , -0.02217753, -0.09111273]), array([ 2.        , -0.02373512, -0.09486679]), array([ 2.01      , -0.0252927 , -0.09862086]), array([ 2.        , -0.02685029, -0.10237493]), array([ 2.01      , -0.02840788, -0.10612899]), array([ 2.        , -0.02996546, -0.10988306]), array([ 2.01      , -0.03152305, -0.11363712]), array([ 2.        , -0.03308064, -0.11739119]), array([ 2.01      , -0.03463822, -0.12114525]), array([ 2.        , -0.03619581, -0.12489932]), array([ 2.01      , -0.0377534 , -0.12865339]), array([ 2.        , -0.03931098, -0.13240745]), array([ 2.01      , -0.04086857, -0.13616152]), array([ 2.        , -0.04242616, -0.13991558]), array([ 2.01      , -0.04398374, -0.14366965]), array([ 2.        , -0.04554133, -0.14742372]), array([ 2.01      , -0.04709892, -0.15117778]), array([ 2.        , -0.0486565 , -0.15493185]), array([ 2.01      , -0.05021409, -0.15868591]), array([ 2.        , -0.05177167, -0.16243998]), array([ 2.01      , -0.05332926, -0.16619405]), array([ 2.        , -0.05488685, -0.16994811]), array([ 2.01      , -0.05644443, -0.17370218]), array([ 2.        , -0.05800202, -0.17745624]), array([ 2.01      , -0.05955961, -0.18121031]), array([ 2.        , -0.06111719, -0.18496437]), array([ 2.01      , -0.06267478, -0.18871844]), array([ 2.        , -0.06423237, -0.19247251]), array([ 2.01      , -0.06578995, -0.19622657]), array([ 2.        , -0.06734754, -0.19998064]), array([ 2.01      , -0.06890513, -0.2037347 ]), array([ 2.        , -0.07046271, -0.20748877]), array([ 2.01      , -0.0720203 , -0.21124284]), array([ 2.        , -0.07357789, -0.2149969 ]), array([ 2.01      , -0.07513547, -0.21875097]), array([ 2.        , -0.07669306, -0.22250503]), array([ 2.01      , -0.07825065, -0.2262591 ]), array([ 2.        , -0.07980823, -0.23001317]), array([ 2.01      , -0.08136582, -0.23376723]), array([ 2.       , -0.0829234, -0.2375213]), array([ 2.01      , -0.08448099, -0.24127536]), array([ 2.        , -0.08603858, -0.24502943]), array([ 2.01      , -0.08759616, -0.2487835 ]), array([ 2.        , -0.08915375, -0.25253756]), array([ 2.01      , -0.09071134, -0.25629163]), array([ 2.        , -0.09226892, -0.26004569]), array([ 2.01      , -0.09382651, -0.26379976]), array([ 2.        , -0.0953841 , -0.26755382]), array([ 2.01      , -0.09694168, -0.27130789]), array([ 2.        , -0.09849927, -0.27506196]), array([ 2.01      , -0.10005686, -0.27881602]), array([ 2.        , -0.10161444, -0.28257009]), array([ 2.01      , -0.10317203, -0.28632415]), array([ 2.        , -0.10472962, -0.29007822]), array([ 2.01      , -0.1062872 , -0.29383229]), array([ 2.        , -0.10784479, -0.29758635]), array([ 2.01      , -0.10940238, -0.30134042]), array([ 2.        , -0.11095996, -0.30509448]), array([ 2.01      , -0.11251755, -0.30884855]), array([ 2.        , -0.11407513, -0.31260262]), array([ 2.01      , -0.11563272, -0.31635668]), array([ 2.        , -0.11719031, -0.32011075]), array([ 2.01      , -0.11874789, -0.32386481]), array([ 2.        , -0.12030548, -0.32761888]), array([ 2.01      , -0.12186307, -0.33137294]), array([ 2.        , -0.12342065, -0.33512701]), array([ 2.01      , -0.12497824, -0.33888108]), array([ 2.        , -0.12653583, -0.34263514]), array([ 2.01      , -0.12809341, -0.34638921]), array([ 2.        , -0.129651  , -0.35014327]), array([ 2.01      , -0.13120859, -0.35389734]), array([ 2.        , -0.13276617, -0.35765141]), array([ 2.01      , -0.13432376, -0.36140547]), array([ 2.        , -0.13588135, -0.36515954]), array([ 2.01      , -0.13743893, -0.3689136 ]), array([ 2.        , -0.13899652, -0.37266767]), array([ 2.01      , -0.14055411, -0.37642174]), array([ 2.        , -0.14211169, -0.3801758 ]), array([ 2.01      , -0.14366928, -0.38392987]), array([ 2.        , -0.14522686, -0.38768393]), array([ 2.01      , -0.14678445, -0.391438  ]), array([ 2.        , -0.14834204, -0.39519206]), array([ 2.01      , -0.14989962, -0.39894613]), array([ 2.        , -0.15145721, -0.4027002 ]), array([ 2.01      , -0.1530148 , -0.40645426]), array([ 2.        , -0.15457238, -0.41020833]), array([ 2.01      , -0.15612997, -0.41396239]), array([ 2.        , -0.15768756, -0.41771646]), array([ 2.01      , -0.15924514, -0.42147053]), array([ 2.        , -0.16080273, -0.42522459]), array([ 2.01      , -0.16236032, -0.42897866]), array([ 2.        , -0.1639179 , -0.43273272]), array([ 2.01      , -0.16547549, -0.43648679]), array([ 2.        , -0.16703308, -0.44024086]), array([ 2.01      , -0.16859066, -0.44399492]), array([ 2.        , -0.17014825, -0.44774899]), array([ 2.01      , -0.17170583, -0.45150305]), array([ 2.        , -0.17326342, -0.45525712]), array([ 2.01      , -0.17482101, -0.45901119]), array([ 2.        , -0.17637859, -0.46276525]), array([ 2.01      , -0.17793618, -0.46651932]), array([ 2.        , -0.17949377, -0.47027338]), array([ 2.01      , -0.18105135, -0.47402745]), array([ 2.        , -0.18260894, -0.47778151]), array([ 2.01      , -0.18416653, -0.48153558]), array([ 2.        , -0.18572411, -0.48528965]), array([ 2.01      , -0.1872817 , -0.48904371]), array([ 2.        , -0.18883929, -0.49279778]), array([ 2.01      , -0.19039687, -0.49655184]), array([ 2.        , -0.19195446, -0.50030591]), array([ 2.01      , -0.19351205, -0.50405998]), array([ 2.        , -0.19506963, -0.50781404]), array([ 2.01      , -0.19662722, -0.51156811]), array([ 2.        , -0.19818481, -0.51532217]), array([ 2.01      , -0.19974239, -0.51907624]), array([ 2.        , -0.20129998, -0.52283031]), array([ 2.01      , -0.20285756, -0.52658437]), array([ 2.        , -0.20441515, -0.53033844]), array([ 2.01      , -0.20597274, -0.5340925 ]), array([ 2.        , -0.20753032, -0.53784657]), array([ 2.01      , -0.20908791, -0.54160063]), array([ 2.       , -0.2106455, -0.5453547]), array([ 2.01      , -0.21220308, -0.54910877]), array([ 2.        , -0.21376067, -0.55286283]), array([ 2.01      , -0.21531826, -0.5566169 ]), array([ 2.        , -0.21687584, -0.56037096]), array([ 2.01      , -0.21843343, -0.56412503]), array([ 2.        , -0.21999102, -0.5678791 ]), array([ 2.01      , -0.2215486 , -0.57163316]), array([ 2.        , -0.22310619, -0.57538723]), array([ 2.01      , -0.22466378, -0.57914129]), array([ 2.        , -0.22622136, -0.58289536]), array([ 2.01      , -0.22777895, -0.58664943]), array([ 2.        , -0.22933654, -0.59040349]), array([ 2.01      , -0.23089412, -0.59415756]), array([ 2.        , -0.23245171, -0.59791162]), array([ 2.01      , -0.23400929, -0.60166569]), array([ 2.        , -0.23556688, -0.60541976]), array([ 2.01      , -0.23712447, -0.60917382]), array([ 2.        , -0.23868205, -0.61292789]), array([ 2.01      , -0.24023964, -0.61668195]), array([ 2.        , -0.24179723, -0.62043602]), array([ 2.01      , -0.24335481, -0.62419008]), array([ 2.        , -0.2449124 , -0.62794415]), array([ 2.01      , -0.24646999, -0.63169822]), array([ 2.        , -0.24802757, -0.63545228]), array([ 2.01      , -0.24958516, -0.63920635]), array([ 2.        , -0.25114275, -0.64296041]), array([ 2.01      , -0.25270033, -0.64671448]), array([ 2.        , -0.25425792, -0.65046855]), array([ 2.01      , -0.25581551, -0.65422261]), array([ 2.        , -0.25737309, -0.65797668]), array([ 2.01      , -0.25893068, -0.66173074]), array([ 2.        , -0.26048827, -0.66548481]), array([ 2.01      , -0.26204585, -0.66923888]), array([ 2.        , -0.26360344, -0.67299294]), array([ 2.01      , -0.26516102, -0.67674701]), array([ 2.        , -0.26671861, -0.68050107]), array([ 2.01      , -0.2682762 , -0.68425514]), array([ 2.        , -0.26983378, -0.6880092 ]), array([ 2.01      , -0.27139137, -0.69176327]), array([ 2.        , -0.27294896, -0.69551734]), array([ 2.01      , -0.27450654, -0.6992714 ]), array([ 2.        , -0.27606413, -0.70302547]), array([ 2.01      , -0.27762172, -0.70677953]), array([ 2.       , -0.2791793, -0.7105336]), array([ 2.01      , -0.28073689, -0.71428767]), array([ 2.        , -0.28229448, -0.71804173]), array([ 2.01      , -0.28385206, -0.7217958 ]), array([ 2.        , -0.28540965, -0.72554986]), array([ 2.01      , -0.28696724, -0.72930393]), array([ 2.        , -0.28852482, -0.733058  ]), array([ 2.01      , -0.29008241, -0.73681206]), array([ 2.        , -0.29164   , -0.74056613]), array([ 2.01      , -0.29319758, -0.74432019]), array([ 2.        , -0.29475517, -0.74807426]), array([ 2.01      , -0.29631275, -0.75182832]), array([ 2.        , -0.29787034, -0.75558239]), array([ 2.01      , -0.29942793, -0.75933646]), array([ 2.        , -0.30098551, -0.76309052]), array([ 2.01      , -0.3025431 , -0.76684459]), array([ 2.        , -0.30410069, -0.77059865]), array([ 2.01      , -0.30565827, -0.77435272]), array([ 2.        , -0.30721586, -0.77810679]), array([ 2.01      , -0.30877345, -0.78186085]), array([ 2.        , -0.31033103, -0.78561492]), array([ 2.01      , -0.31188862, -0.78936898]), array([ 2.        , -0.31344621, -0.79312305]), array([ 2.01      , -0.31500379, -0.79687712]), array([ 2.        , -0.31656138, -0.80063118]), array([ 2.01      , -0.31811897, -0.80438525]), array([ 2.        , -0.31967655, -0.80813931]), array([ 2.01      , -0.32123414, -0.81189338]), array([ 2.        , -0.32279173, -0.81564745]), array([ 2.01      , -0.32434931, -0.81940151]), array([ 2.        , -0.3259069 , -0.82315558]), array([ 2.01      , -0.32746448, -0.82690964]), array([ 2.        , -0.32902207, -0.83066371]), array([ 2.00627849, -0.33      , -0.83302069]), array([ 2.01      , -0.32942034, -0.83441777]), array([ 2.        , -0.32786276, -0.83817184]), array([ 2.01      , -0.32630517, -0.84192591]), array([ 2.        , -0.32474758, -0.84567997]), array([ 2.01      , -0.32319   , -0.84943404]), array([ 2.        , -0.32163241, -0.8531881 ]), array([ 2.01      , -0.32007482, -0.85694217]), array([ 2.        , -0.31851724, -0.86069624]), array([ 2.01      , -0.31695965, -0.8644503 ]), array([ 2.        , -0.31540206, -0.86820437]), array([ 2.01      , -0.31384448, -0.87195843]), array([ 2.        , -0.31228689, -0.8757125 ]), array([ 2.01      , -0.3107293 , -0.87946657]), array([ 2.        , -0.30917172, -0.88322063]), array([ 2.01      , -0.30761413, -0.8869747 ]), array([ 2.        , -0.30605654, -0.89072876]), array([ 2.01      , -0.30449896, -0.89448283]), array([ 2.        , -0.30294137, -0.89823689]), array([ 2.01      , -0.30138379, -0.90199096]), array([ 2.        , -0.2998262 , -0.90574503]), array([ 2.01      , -0.29826861, -0.90949909]), array([ 2.        , -0.29671103, -0.91325316]), array([ 2.01      , -0.29515344, -0.91700722]), array([ 2.        , -0.29359585, -0.92076129]), array([ 2.01      , -0.29203827, -0.92451536]), array([ 2.        , -0.29048068, -0.92826942]), array([ 2.01      , -0.28892309, -0.93202349]), array([ 2.        , -0.28736551, -0.93577755]), array([ 2.01      , -0.28580792, -0.93953162]), array([ 2.        , -0.28425033, -0.94328569]), array([ 2.01      , -0.28269275, -0.94703975]), array([ 2.        , -0.28113516, -0.95079382]), array([ 2.01      , -0.27957757, -0.95454788]), array([ 2.        , -0.27801999, -0.95830195]), array([ 2.01      , -0.2764624 , -0.96205601]), array([ 2.        , -0.27490481, -0.96581008]), array([ 2.01      , -0.27334723, -0.96956415]), array([ 2.        , -0.27178964, -0.97331821]), array([ 2.01      , -0.27023206, -0.97707228]), array([ 2.        , -0.26867447, -0.98082634]), array([ 2.01      , -0.26711688, -0.98458041]), array([ 2.        , -0.2655593 , -0.98833448]), array([ 2.01      , -0.26400171, -0.99208854]), array([ 2.        , -0.26244412, -0.99584261]), array([ 2.01      , -0.26088654, -0.99959667]), array([ 2.        , -0.25932895, -1.00335074]), array([ 2.01      , -0.25777136, -1.00710481]), array([ 2.        , -0.25621378, -1.01085887]), array([ 2.01      , -0.25465619, -1.01461294]), array([ 2.       , -0.2530986, -1.018367 ]), array([ 2.01      , -0.25154102, -1.02212107]), array([ 2.        , -0.24998343, -1.02587514]), array([ 2.01      , -0.24842584, -1.0296292 ]), array([ 2.        , -0.24686826, -1.03338327]), array([ 2.01      , -0.24531067, -1.03713733]), array([ 2.        , -0.24375309, -1.0408914 ]), array([ 2.01      , -0.2421955 , -1.04464546]), array([ 2.        , -0.24063791, -1.04839953]), array([ 2.01      , -0.23908033, -1.0521536 ]), array([ 2.        , -0.23752274, -1.05590766]), array([ 2.01      , -0.23596515, -1.05966173]), array([ 2.        , -0.23440757, -1.06341579]), array([ 2.01      , -0.23284998, -1.06716986]), array([ 2.        , -0.23129239, -1.07092393]), array([ 2.01      , -0.22973481, -1.07467799]), array([ 2.        , -0.22817722, -1.07843206]), array([ 2.01      , -0.22661963, -1.08218612]), array([ 2.        , -0.22506205, -1.08594019]), array([ 2.01      , -0.22350446, -1.08969426]), array([ 2.        , -0.22194687, -1.09344832]), array([ 2.01      , -0.22038929, -1.09720239]), array([ 2.        , -0.2188317 , -1.10095645]), array([ 2.01      , -0.21727411, -1.10471052]), array([ 2.        , -0.21571653, -1.10846458]), array([ 2.01      , -0.21415894, -1.11221865]), array([ 2.        , -0.21260136, -1.11597272]), array([ 2.01      , -0.21104377, -1.11972678]), array([ 2.        , -0.20948618, -1.12348085]), array([ 2.01      , -0.2079286 , -1.12723491]), array([ 2.        , -0.20637101, -1.13098898]), array([ 2.01      , -0.20481342, -1.13474305]), array([ 2.        , -0.20325584, -1.13849711]), array([ 2.01      , -0.20169825, -1.14225118]), array([ 2.        , -0.20014066, -1.14600524]), array([ 2.01      , -0.19858308, -1.14975931]), array([ 2.        , -0.19702549, -1.15351338]), array([ 2.01      , -0.1954679 , -1.15726744]), array([ 2.        , -0.19391032, -1.16102151]), array([ 2.01      , -0.19235273, -1.16477557]), array([ 2.        , -0.19079514, -1.16852964]), array([ 2.01      , -0.18923756, -1.17228371]), array([ 2.        , -0.18767997, -1.17603777]), array([ 2.01      , -0.18612238, -1.17979184]), array([ 2.       , -0.1845648, -1.1835459]), array([ 2.01      , -0.18300721, -1.18729997]), array([ 2.        , -0.18144963, -1.19105403]), array([ 2.01      , -0.17989204, -1.1948081 ]), array([ 2.        , -0.17833445, -1.19856217]), array([ 2.01      , -0.17677687, -1.20231623]), array([ 2.        , -0.17521928, -1.2060703 ]), array([ 2.01      , -0.17366169, -1.20982436]), array([ 2.        , -0.17210411, -1.21357843]), array([ 2.01      , -0.17054652, -1.2173325 ]), array([ 2.        , -0.16898893, -1.22108656]), array([ 2.01      , -0.16743135, -1.22484063]), array([ 2.        , -0.16587376, -1.22859469]), array([ 2.01      , -0.16431617, -1.23234876]), array([ 2.        , -0.16275859, -1.23610283]), array([ 2.01      , -0.161201  , -1.23985689]), array([ 2.        , -0.15964341, -1.24361096]), array([ 2.01      , -0.15808583, -1.24736502]), array([ 2.002981  , -0.15699256, -1.25      ]), array([ 2.        , -0.15652824, -1.24888091]), array([ 2.01      , -0.15497065, -1.24512685]), array([ 2.        , -0.15341307, -1.24137278]), array([ 2.01      , -0.15185548, -1.23761871]), array([ 2.        , -0.1502979 , -1.23386465]), array([ 2.01      , -0.14874031, -1.23011058]), array([ 2.        , -0.14718272, -1.22635652]), array([ 2.01      , -0.14562514, -1.22260245]), array([ 2.        , -0.14406755, -1.21884838]), array([ 2.01      , -0.14250996, -1.21509432]), array([ 2.        , -0.14095238, -1.21134025]), array([ 2.01      , -0.13939479, -1.20758619]), array([ 2.        , -0.1378372 , -1.20383212]), array([ 2.01      , -0.13627962, -1.20007805]), array([ 2.        , -0.13472203, -1.19632399]), array([ 2.01      , -0.13316444, -1.19256992]), array([ 2.        , -0.13160686, -1.18881586]), array([ 2.01      , -0.13004927, -1.18506179]), array([ 2.        , -0.12849168, -1.18130773]), array([ 2.01      , -0.1269341 , -1.17755366]), array([ 2.        , -0.12537651, -1.17379959]), array([ 2.01      , -0.12381892, -1.17004553]), array([ 2.        , -0.12226134, -1.16629146]), array([ 2.01      , -0.12070375, -1.1625374 ]), array([ 2.        , -0.11914617, -1.15878333]), array([ 2.01      , -0.11758858, -1.15502926]), array([ 2.        , -0.11603099, -1.1512752 ]), array([ 2.01      , -0.11447341, -1.14752113]), array([ 2.        , -0.11291582, -1.14376707]), array([ 2.01      , -0.11135823, -1.140013  ]), array([ 2.        , -0.10980065, -1.13625893]), array([ 2.01      , -0.10824306, -1.13250487]), array([ 2.        , -0.10668547, -1.1287508 ]), array([ 2.01      , -0.10512789, -1.12499674]), array([ 2.        , -0.1035703 , -1.12124267]), array([ 2.01      , -0.10201271, -1.1174886 ]), array([ 2.        , -0.10045513, -1.11373454]), array([ 2.01      , -0.09889754, -1.10998047]), array([ 2.        , -0.09733995, -1.10622641]), array([ 2.01      , -0.09578237, -1.10247234]), array([ 2.        , -0.09422478, -1.09871828]), array([ 2.01      , -0.09266719, -1.09496421]), array([ 2.        , -0.09110961, -1.09121014]), array([ 2.01      , -0.08955202, -1.08745608]), array([ 2.        , -0.08799444, -1.08370201]), array([ 2.01      , -0.08643685, -1.07994795]), array([ 2.        , -0.08487926, -1.07619388]), array([ 2.01      , -0.08332168, -1.07243981]), array([ 2.        , -0.08176409, -1.06868575]), array([ 2.01      , -0.0802065 , -1.06493168]), array([ 2.        , -0.07864892, -1.06117762]), array([ 2.01      , -0.07709133, -1.05742355]), array([ 2.        , -0.07553374, -1.05366948]), array([ 2.01      , -0.07397616, -1.04991542]), array([ 2.        , -0.07241857, -1.04616135]), array([ 2.01      , -0.07086098, -1.04240729]), array([ 2.        , -0.0693034 , -1.03865322]), array([ 2.01      , -0.06774581, -1.03489916]), array([ 2.        , -0.06618822, -1.03114509]), array([ 2.01      , -0.06463064, -1.02739102]), array([ 2.        , -0.06307305, -1.02363696]), array([ 2.01      , -0.06151546, -1.01988289]), array([ 2.        , -0.05995788, -1.01612883]), array([ 2.01      , -0.05840029, -1.01237476]), array([ 2.        , -0.05684271, -1.00862069]), array([ 2.01      , -0.05528512, -1.00486663]), array([ 2.        , -0.05372753, -1.00111256]), array([ 2.01      , -0.05216995, -0.9973585 ]), array([ 2.        , -0.05061236, -0.99360443]), array([ 2.01      , -0.04905477, -0.98985036]), array([ 2.        , -0.04749719, -0.9860963 ]), array([ 2.01      , -0.0459396 , -0.98234223]), array([ 2.        , -0.04438201, -0.97858817]), array([ 2.01      , -0.04282443, -0.9748341 ]), array([ 2.        , -0.04126684, -0.97108004]), array([ 2.01      , -0.03970925, -0.96732597]), array([ 2.        , -0.03815167, -0.9635719 ]), array([ 2.01      , -0.03659408, -0.95981784]), array([ 2.        , -0.03503649, -0.95606377]), array([ 2.01      , -0.03347891, -0.95230971]), array([ 2.        , -0.03192132, -0.94855564]), array([ 2.01      , -0.03036373, -0.94480157]), array([ 2.        , -0.02880615, -0.94104751]), array([ 2.01      , -0.02724856, -0.93729344]), array([ 2.        , -0.02569098, -0.93353938]), array([ 2.01      , -0.02413339, -0.92978531]), array([ 2.        , -0.0225758 , -0.92603124]), array([ 2.01      , -0.02101822, -0.92227718]), array([ 2.        , -0.01946063, -0.91852311]), array([ 2.01      , -0.01790304, -0.91476905]), array([ 2.        , -0.01634546, -0.91101498]), array([ 2.01      , -0.01478787, -0.90726091]), array([ 2.        , -0.01323028, -0.90350685]), array([ 2.01      , -0.0116727 , -0.89975278]), array([ 2.        , -0.01011511, -0.89599872]), array([ 2.01      , -0.00855752, -0.89224465]), array([ 2.        , -0.00699994, -0.88849059]), array([ 2.01      , -0.00544235, -0.88473652]), array([ 2.        , -0.00388476, -0.88098245]), array([ 2.01      , -0.00232718, -0.87722839]), array([ 2.00000000e+00, -7.69591495e-04, -8.73474322e-01]), array([ 2.01000000e+00,  7.87995002e-04, -8.69720256e-01]), array([ 2.        ,  0.00234558, -0.86596619]), array([ 2.01      ,  0.00390317, -0.86221212]), array([ 2.        ,  0.00546075, -0.85845806]), array([ 2.01      ,  0.00701834, -0.85470399]), array([ 2.        ,  0.00857593, -0.85094993]), array([ 2.01      ,  0.01013351, -0.84719586]), array([ 2.        ,  0.0116911 , -0.84344179]), array([ 2.01      ,  0.01324869, -0.83968773]), array([ 2.        ,  0.01480627, -0.83593366]), array([ 2.01      ,  0.01636386, -0.8321796 ]), array([ 2.        ,  0.01792145, -0.82842553]), array([ 2.01      ,  0.01947903, -0.82467147]), array([ 2.        ,  0.02103662, -0.8209174 ]), array([ 2.01      ,  0.02259421, -0.81716333]), array([ 2.        ,  0.02415179, -0.81340927]), array([ 2.01      ,  0.02570938, -0.8096552 ]), array([ 2.        ,  0.02726697, -0.80590114]), array([ 2.01      ,  0.02882455, -0.80214707]), array([ 2.        ,  0.03038214, -0.798393  ]), array([ 2.01      ,  0.03193972, -0.79463894]), array([ 2.        ,  0.03349731, -0.79088487]), array([ 2.01      ,  0.0350549 , -0.78713081]), array([ 2.        ,  0.03661248, -0.78337674]), array([ 2.01      ,  0.03817007, -0.77962267]), array([ 2.        ,  0.03972766, -0.77586861]), array([ 2.01      ,  0.04128524, -0.77211454]), array([ 2.        ,  0.04284283, -0.76836048]), array([ 2.01      ,  0.04440042, -0.76460641]), array([ 2.        ,  0.045958  , -0.76085234]), array([ 2.01      ,  0.04751559, -0.75709828]), array([ 2.        ,  0.04907318, -0.75334421]), array([ 2.01      ,  0.05063076, -0.74959015]), array([ 2.        ,  0.05218835, -0.74583608]), array([ 2.01      ,  0.05374594, -0.74208202]), array([ 2.        ,  0.05530352, -0.73832795]), array([ 2.01      ,  0.05686111, -0.73457388]), array([ 2.        ,  0.0584187 , -0.73081982]), array([ 2.01      ,  0.05997628, -0.72706575]), array([ 2.        ,  0.06153387, -0.72331169]), array([ 2.01      ,  0.06309145, -0.71955762]), array([ 2.        ,  0.06464904, -0.71580355]), array([ 2.01      ,  0.06620663, -0.71204949]), array([ 2.        ,  0.06776421, -0.70829542]), array([ 2.01      ,  0.0693218 , -0.70454136]), array([ 2.        ,  0.07087939, -0.70078729]), array([ 2.01      ,  0.07243697, -0.69703322]), array([ 2.        ,  0.07399456, -0.69327916]), array([ 2.01      ,  0.07555215, -0.68952509]), array([ 2.        ,  0.07710973, -0.68577103]), array([ 2.01      ,  0.07866732, -0.68201696]), array([ 2.        ,  0.08022491, -0.6782629 ]), array([ 2.01      ,  0.08178249, -0.67450883]), array([ 2.        ,  0.08334008, -0.67075476]), array([ 2.01      ,  0.08489767, -0.6670007 ]), array([ 2.        ,  0.08645525, -0.66324663]), array([ 2.01      ,  0.08801284, -0.65949257]), array([ 2.        ,  0.08957043, -0.6557385 ]), array([ 2.01      ,  0.09112801, -0.65198443]), array([ 2.        ,  0.0926856 , -0.64823037]), array([ 2.01      ,  0.09424318, -0.6444763 ]), array([ 2.        ,  0.09580077, -0.64072224]), array([ 2.01      ,  0.09735836, -0.63696817]), array([ 2.        ,  0.09891594, </t>
  </si>
  <si>
    <t>[array([2.00705034, 0.31692408, 0.72612068]), array([2.        , 0.31589477, 0.72359869]), array([2.01      , 0.31443482, 0.72002158]), array([2.        , 0.31297487, 0.71644446]), array([2.01      , 0.31151492, 0.71286734]), array([2.        , 0.31005497, 0.70929022]), array([2.01      , 0.30859502, 0.7057131 ]), array([2.        , 0.30713507, 0.70213598]), array([2.01      , 0.30567512, 0.69855886]), array([2.        , 0.30421517, 0.69498174]), array([2.01      , 0.30275522, 0.69140463]), array([2.        , 0.30129527, 0.68782751]), array([2.01      , 0.29983532, 0.68425039]), array([2.        , 0.29837537, 0.68067327]), array([2.01      , 0.29691542, 0.67709615]), array([2.        , 0.29545547, 0.67351903]), array([2.01      , 0.29399552, 0.66994191]), array([2.        , 0.29253557, 0.66636479]), array([2.01      , 0.29107562, 0.66278768]), array([2.        , 0.28961567, 0.65921056]), array([2.01      , 0.28815572, 0.65563344]), array([2.        , 0.28669577, 0.65205632]), array([2.01      , 0.28523582, 0.6484792 ]), array([2.        , 0.28377587, 0.64490208]), array([2.01      , 0.28231592, 0.64132496]), array([2.        , 0.28085598, 0.63774784]), array([2.01      , 0.27939603, 0.63417073]), array([2.        , 0.27793608, 0.63059361]), array([2.01      , 0.27647613, 0.62701649]), array([2.        , 0.27501618, 0.62343937]), array([2.01      , 0.27355623, 0.61986225]), array([2.        , 0.27209628, 0.61628513]), array([2.01      , 0.27063633, 0.61270801]), array([2.        , 0.26917638, 0.60913089]), array([2.01      , 0.26771643, 0.60555378]), array([2.        , 0.26625648, 0.60197666]), array([2.01      , 0.26479653, 0.59839954]), array([2.        , 0.26333658, 0.59482242]), array([2.01      , 0.26187663, 0.5912453 ]), array([2.        , 0.26041668, 0.58766818]), array([2.01      , 0.25895673, 0.58409106]), array([2.        , 0.25749678, 0.58051394]), array([2.01      , 0.25603683, 0.57693683]), array([2.        , 0.25457688, 0.57335971]), array([2.01      , 0.25311693, 0.56978259]), array([2.        , 0.25165698, 0.56620547]), array([2.01      , 0.25019703, 0.56262835]), array([2.        , 0.24873708, 0.55905123]), array([2.01      , 0.24727713, 0.55547411]), array([2.        , 0.24581718, 0.55189699]), array([2.01      , 0.24435723, 0.54831988]), array([2.        , 0.24289728, 0.54474276]), array([2.01      , 0.24143733, 0.54116564]), array([2.        , 0.23997738, 0.53758852]), array([2.01      , 0.23851743, 0.5340114 ]), array([2.        , 0.23705749, 0.53043428]), array([2.01      , 0.23559754, 0.52685716]), array([2.        , 0.23413759, 0.52328004]), array([2.01      , 0.23267764, 0.51970293]), array([2.        , 0.23121769, 0.51612581]), array([2.01      , 0.22975774, 0.51254869]), array([2.        , 0.22829779, 0.50897157]), array([2.01      , 0.22683784, 0.50539445]), array([2.        , 0.22537789, 0.50181733]), array([2.01      , 0.22391794, 0.49824021]), array([2.        , 0.22245799, 0.49466309]), array([2.01      , 0.22099804, 0.49108598]), array([2.        , 0.21953809, 0.48750886]), array([2.01      , 0.21807814, 0.48393174]), array([2.        , 0.21661819, 0.48035462]), array([2.01      , 0.21515824, 0.4767775 ]), array([2.        , 0.21369829, 0.47320038]), array([2.01      , 0.21223834, 0.46962326]), array([2.        , 0.21077839, 0.46604614]), array([2.01      , 0.20931844, 0.46246903]), array([2.        , 0.20785849, 0.45889191]), array([2.01      , 0.20639854, 0.45531479]), array([2.        , 0.20493859, 0.45173767]), array([2.01      , 0.20347864, 0.44816055]), array([2.        , 0.20201869, 0.44458343]), array([2.01      , 0.20055874, 0.44100631]), array([2.        , 0.19909879, 0.43742919]), array([2.01      , 0.19763884, 0.43385208]), array([2.        , 0.19617889, 0.43027496]), array([2.01      , 0.19471894, 0.42669784]), array([2.        , 0.193259  , 0.42312072]), array([2.01      , 0.19179905, 0.4195436 ]), array([2.        , 0.1903391 , 0.41596648]), array([2.01      , 0.18887915, 0.41238936]), array([2.        , 0.1874192 , 0.40881224]), array([2.01      , 0.18595925, 0.40523513]), array([2.        , 0.1844993 , 0.40165801]), array([2.01      , 0.18303935, 0.39808089]), array([2.        , 0.1815794 , 0.39450377]), array([2.01      , 0.18011945, 0.39092665]), array([2.        , 0.1786595 , 0.38734953]), array([2.01      , 0.17719955, 0.38377241]), array([2.        , 0.1757396 , 0.38019529]), array([2.01      , 0.17427965, 0.37661818]), array([2.        , 0.1728197 , 0.37304106]), array([2.01      , 0.17135975, 0.36946394]), array([2.        , 0.1698998 , 0.36588682]), array([2.01      , 0.16843985, 0.3623097 ]), array([2.        , 0.1669799 , 0.35873258]), array([2.01      , 0.16551995, 0.35515546]), array([2.        , 0.16406   , 0.35157834]), array([2.01      , 0.16260005, 0.34800123]), array([2.        , 0.1611401 , 0.34442411]), array([2.01      , 0.15968015, 0.34084699]), array([2.        , 0.1582202 , 0.33726987]), array([2.01      , 0.15676025, 0.33369275]), array([2.        , 0.1553003 , 0.33011563]), array([2.01      , 0.15384035, 0.32653851]), array([2.        , 0.1523804 , 0.32296139]), array([2.01      , 0.15092045, 0.31938428]), array([2.        , 0.14946051, 0.31580716]), array([2.01      , 0.14800056, 0.31223004]), array([2.        , 0.14654061, 0.30865292]), array([2.01      , 0.14508066, 0.3050758 ]), array([2.        , 0.14362071, 0.30149868]), array([2.01      , 0.14216076, 0.29792156]), array([2.        , 0.14070081, 0.29434444]), array([2.01      , 0.13924086, 0.29076733]), array([2.        , 0.13778091, 0.28719021]), array([2.01      , 0.13632096, 0.28361309]), array([2.        , 0.13486101, 0.28003597]), array([2.01      , 0.13340106, 0.27645885]), array([2.        , 0.13194111, 0.27288173]), array([2.01      , 0.13048116, 0.26930461]), array([2.        , 0.12902121, 0.26572749]), array([2.01      , 0.12756126, 0.26215038]), array([2.        , 0.12610131, 0.25857326]), array([2.01      , 0.12464136, 0.25499614]), array([2.        , 0.12318141, 0.25141902]), array([2.01      , 0.12172146, 0.2478419 ]), array([2.        , 0.12026151, 0.24426478]), array([2.01      , 0.11880156, 0.24068766]), array([2.        , 0.11734161, 0.23711054]), array([2.01      , 0.11588166, 0.23353343]), array([2.        , 0.11442171, 0.22995631]), array([2.01      , 0.11296176, 0.22637919]), array([2.        , 0.11150181, 0.22280207]), array([2.01      , 0.11004186, 0.21922495]), array([2.        , 0.10858191, 0.21564783]), array([2.01      , 0.10712196, 0.21207071]), array([2.        , 0.10566202, 0.20849359]), array([2.01      , 0.10420207, 0.20491648]), array([2.        , 0.10274212, 0.20133936]), array([2.01      , 0.10128217, 0.19776224]), array([2.        , 0.09982222, 0.19418512]), array([2.01      , 0.09836227, 0.190608  ]), array([2.        , 0.09690232, 0.18703088]), array([2.01      , 0.09544237, 0.18345376]), array([2.        , 0.09398242, 0.17987664]), array([2.01      , 0.09252247, 0.17629953]), array([2.        , 0.09106252, 0.17272241]), array([2.01      , 0.08960257, 0.16914529]), array([2.        , 0.08814262, 0.16556817]), array([2.01      , 0.08668267, 0.16199105]), array([2.        , 0.08522272, 0.15841393]), array([2.01      , 0.08376277, 0.15483681]), array([2.        , 0.08230282, 0.15125969]), array([2.01      , 0.08084287, 0.14768258]), array([2.        , 0.07938292, 0.14410546]), array([2.01      , 0.07792297, 0.14052834]), array([2.        , 0.07646302, 0.13695122]), array([2.01      , 0.07500307, 0.1333741 ]), array([2.        , 0.07354312, 0.12979698]), array([2.01      , 0.07208317, 0.12621986]), array([2.        , 0.07062322, 0.12264274]), array([2.01      , 0.06916327, 0.11906563]), array([2.        , 0.06770332, 0.11548851]), array([2.01      , 0.06624337, 0.11191139]), array([2.        , 0.06478342, 0.10833427]), array([2.01      , 0.06332347, 0.10475715]), array([2.        , 0.06186353, 0.10118003]), array([2.01      , 0.06040358, 0.09760291]), array([2.        , 0.05894363, 0.09402579]), array([2.01      , 0.05748368, 0.09044868]), array([2.        , 0.05602373, 0.08687156]), array([2.01      , 0.05456378, 0.08329444]), array([2.        , 0.05310383, 0.07971732]), array([2.01      , 0.05164388, 0.0761402 ]), array([2.        , 0.05018393, 0.07256308]), array([2.01      , 0.04872398, 0.06898596]), array([2.        , 0.04726403, 0.06540884]), array([2.01      , 0.04580408, 0.06183173]), array([2.        , 0.04434413, 0.05825461]), array([2.01      , 0.04288418, 0.05467749]), array([2.        , 0.04142423, 0.05110037]), array([2.01      , 0.03996428, 0.04752325]), array([2.        , 0.03850433, 0.04394613]), array([2.01      , 0.03704438, 0.04036901]), array([2.        , 0.03558443, 0.03679189]), array([2.01      , 0.03412448, 0.03321478]), array([2.        , 0.03266453, 0.02963766]), array([2.01      , 0.03120458, 0.02606054]), array([2.        , 0.02974463, 0.02248342]), array([2.01      , 0.02828468, 0.0189063 ]), array([2.        , 0.02682473, 0.01532918]), array([2.01      , 0.02536478, 0.01175206]), array([2.        , 0.02390483, 0.00817494]), array([2.01      , 0.02244488, 0.00459783]), array([2.00000000e+00, 2.09849343e-02, 1.02070664e-03]), array([ 2.01      ,  0.01952498, -0.00255641]), array([ 2.        ,  0.01806503, -0.00613353]), array([ 2.01      ,  0.01660509, -0.00971065]), array([ 2.        ,  0.01514514, -0.01328777]), array([ 2.01      ,  0.01368519, -0.01686489]), array([ 2.        ,  0.01222524, -0.02044201]), array([ 2.01      ,  0.01076529, -0.02401912]), array([ 2.        ,  0.00930534, -0.02759624]), array([ 2.01      ,  0.00784539, -0.03117336]), array([ 2.        ,  0.00638544, -0.03475048]), array([ 2.01      ,  0.00492549, -0.0383276 ]), array([ 2.        ,  0.00346554, -0.04190472]), array([ 2.01000000e+00,  2.00558864e-03, -4.54818372e-02]), array([ 2.00000000e+00,  5.45638968e-04, -4.90589559e-02]), array([ 2.01000000e+00, -9.14310700e-04, -5.26360747e-02]), array([ 2.        , -0.00237426, -0.05621319]), array([ 2.01      , -0.00383421, -0.05979031]), array([ 2.        , -0.00529416, -0.06336743]), array([ 2.01      , -0.00675411, -0.06694455]), array([ 2.        , -0.00821406, -0.07052167]), array([ 2.01      , -0.00967401, -0.07409879]), array([ 2.        , -0.01113396, -0.07767591]), array([ 2.01      , -0.01259391, -0.08125302]), array([ 2.        , -0.01405386, -0.08483014]), array([ 2.01      , -0.01551381, -0.08840726]), array([ 2.        , -0.01697376, -0.09198438]), array([ 2.01      , -0.01843371, -0.0955615 ]), array([ 2.        , -0.01989366, -0.09913862]), array([ 2.01      , -0.02135361, -0.10271574]), array([ 2.        , -0.02281356, -0.10629286]), array([ 2.01      , -0.02427351, -0.10986997]), array([ 2.        , -0.02573346, -0.11344709]), array([ 2.01      , -0.0271934 , -0.11702421]), array([ 2.        , -0.02865335, -0.12060133]), array([ 2.01      , -0.0301133 , -0.12417845]), array([ 2.        , -0.03157325, -0.12775557]), array([ 2.01      , -0.0330332 , -0.13133269]), array([ 2.        , -0.03449315, -0.13490981]), array([ 2.01      , -0.0359531 , -0.13848692]), array([ 2.        , -0.03741305, -0.14206404]), array([ 2.01      , -0.038873  , -0.14564116]), array([ 2.        , -0.04033295, -0.14921828]), array([ 2.01     , -0.0417929, -0.1527954]), array([ 2.        , -0.04325285, -0.15637252]), array([ 2.01      , -0.0447128 , -0.15994964]), array([ 2.        , -0.04617275, -0.16352676]), array([ 2.01      , -0.0476327 , -0.16710387]), array([ 2.        , -0.04909265, -0.17068099]), array([ 2.01      , -0.0505526 , -0.17425811]), array([ 2.        , -0.05201255, -0.17783523]), array([ 2.01      , -0.0534725 , -0.18141235]), array([ 2.        , -0.05493245, -0.18498947]), array([ 2.01      , -0.0563924 , -0.18856659]), array([ 2.        , -0.05785235, -0.19214371]), array([ 2.01      , -0.0593123 , -0.19572082]), array([ 2.        , -0.06077225, -0.19929794]), array([ 2.01      , -0.0622322 , -0.20287506]), array([ 2.        , -0.06369215, -0.20645218]), array([ 2.01     , -0.0651521, -0.2100293]), array([ 2.        , -0.06661205, -0.21360642]), array([ 2.01      , -0.068072  , -0.21718354]), array([ 2.        , -0.06953195, -0.22076066]), array([ 2.01      , -0.07099189, -0.22433777]), array([ 2.        , -0.07245184, -0.22791489]), array([ 2.01      , -0.07391179, -0.23149201]), array([ 2.        , -0.07537174, -0.23506913]), array([ 2.01      , -0.07683169, -0.23864625]), array([ 2.        , -0.07829164, -0.24222337]), array([ 2.01      , -0.07975159, -0.24580049]), array([ 2.        , -0.08121154, -0.24937761]), array([ 2.01      , -0.08267149, -0.25295472]), array([ 2.        , -0.08413144, -0.25653184]), array([ 2.01      , -0.08559139, -0.26010896]), array([ 2.        , -0.08705134, -0.26368608]), array([ 2.01      , -0.08851129, -0.2672632 ]), array([ 2.        , -0.08997124, -0.27084032]), array([ 2.01      , -0.09143119, -0.27441744]), array([ 2.        , -0.09289114, -0.27799456]), array([ 2.01      , -0.09435109, -0.28157167]), array([ 2.        , -0.09581104, -0.28514879]), array([ 2.01      , -0.09727099, -0.28872591]), array([ 2.        , -0.09873094, -0.29230303]), array([ 2.01      , -0.10019089, -0.29588015]), array([ 2.        , -0.10165084, -0.29945727]), array([ 2.01      , -0.10311079, -0.30303439]), array([ 2.        , -0.10457074, -0.30661151]), array([ 2.01      , -0.10603069, -0.31018862]), array([ 2.        , -0.10749064, -0.31376574]), array([ 2.01      , -0.10895059, -0.31734286]), array([ 2.        , -0.11041054, -0.32091998]), array([ 2.01      , -0.11187049, -0.3244971 ]), array([ 2.        , -0.11333044, -0.32807422]), array([ 2.01      , -0.11479038, -0.33165134]), array([ 2.        , -0.11625033, -0.33522846]), array([ 2.01      , -0.11771028, -0.33880558]), array([ 2.        , -0.11917023, -0.34238269]), array([ 2.01      , -0.12063018, -0.34595981]), array([ 2.        , -0.12209013, -0.34953693]), array([ 2.01      , -0.12355008, -0.35311405]), array([ 2.        , -0.12501003, -0.35669117]), array([ 2.01      , -0.12646998, -0.36026829]), array([ 2.        , -0.12792993, -0.36384541]), array([ 2.01      , -0.12938988, -0.36742253]), array([ 2.        , -0.13084983, -0.37099964]), array([ 2.01      , -0.13230978, -0.37457676]), array([ 2.        , -0.13376973, -0.37815388]), array([ 2.01      , -0.13522968, -0.381731  ]), array([ 2.        , -0.13668963, -0.38530812]), array([ 2.01      , -0.13814958, -0.38888524]), array([ 2.        , -0.13960953, -0.39246236]), array([ 2.01      , -0.14106948, -0.39603948]), array([ 2.        , -0.14252943, -0.39961659]), array([ 2.01      , -0.14398938, -0.40319371]), array([ 2.        , -0.14544933, -0.40677083]), array([ 2.01      , -0.14690928, -0.41034795]), array([ 2.        , -0.14836923, -0.41392507]), array([ 2.01      , -0.14982918, -0.41750219]), array([ 2.        , -0.15128913, -0.42107931]), array([ 2.01      , -0.15274908, -0.42465643]), array([ 2.        , -0.15420903, -0.42823354]), array([ 2.01      , -0.15566898, -0.43181066]), array([ 2.        , -0.15712893, -0.43538778]), array([ 2.01      , -0.15858887, -0.4389649 ]), array([ 2.        , -0.16004882, -0.44254202]), array([ 2.01      , -0.16150877, -0.44611914]), array([ 2.        , -0.16296872, -0.44969626]), array([ 2.01      , -0.16442867, -0.45327338]), array([ 2.        , -0.16588862, -0.45685049]), array([ 2.01      , -0.16734857, -0.46042761]), array([ 2.        , -0.16880852, -0.46400473]), array([ 2.01      , -0.17026847, -0.46758185]), array([ 2.        , -0.17172842, -0.47115897]), array([ 2.01      , -0.17318837, -0.47473609]), array([ 2.        , -0.17464832, -0.47831321]), array([ 2.01      , -0.17610827, -0.48189033]), array([ 2.        , -0.17756822, -0.48546744]), array([ 2.01      , -0.17902817, -0.48904456]), array([ 2.        , -0.18048812, -0.49262168]), array([ 2.01      , -0.18194807, -0.4961988 ]), array([ 2.        , -0.18340802, -0.49977592]), array([ 2.01      , -0.18486797, -0.50335304]), array([ 2.        , -0.18632792, -0.50693016]), array([ 2.01      , -0.18778787, -0.51050728]), array([ 2.        , -0.18924782, -0.51408439]), array([ 2.01      , -0.19070777, -0.51766151]), array([ 2.        , -0.19216772, -0.52123863]), array([ 2.01      , -0.19362767, -0.52481575]), array([ 2.        , -0.19508762, -0.52839287]), array([ 2.01      , -0.19654757, -0.53196999]), array([ 2.        , -0.19800752, -0.53554711]), array([ 2.01      , -0.19946747, -0.53912423]), array([ 2.        , -0.20092742, -0.54270134]), array([ 2.01      , -0.20238736, -0.54627846]), array([ 2.        , -0.20384731, -0.54985558]), array([ 2.01      , -0.20530726, -0.5534327 ]), array([ 2.        , -0.20676721, -0.55700982]), array([ 2.01      , -0.20822716, -0.56058694]), array([ 2.        , -0.20968711, -0.56416406]), array([ 2.01      , -0.21114706, -0.56774118]), array([ 2.        , -0.21260701, -0.57131829]), array([ 2.01      , -0.21406696, -0.57489541]), array([ 2.        , -0.21552691, -0.57847253]), array([ 2.01      , -0.21698686, -0.58204965]), array([ 2.        , -0.21844681, -0.58562677]), array([ 2.01      , -0.21990676, -0.58920389]), array([ 2.        , -0.22136671, -0.59278101]), array([ 2.01      , -0.22282666, -0.59635813]), array([ 2.        , -0.22428661, -0.59993524]), array([ 2.01      , -0.22574656, -0.60351236]), array([ 2.        , -0.22720651, -0.60708948]), array([ 2.01      , -0.22866646, -0.6106666 ]), array([ 2.        , -0.23012641, -0.61424372]), array([ 2.01      , -0.23158636, -0.61782084]), array([ 2.        , -0.23304631, -0.62139796]), array([ 2.01      , -0.23450626, -0.62497508]), array([ 2.        , -0.23596621, -0.62855219]), array([ 2.01      , -0.23742616, -0.63212931]), array([ 2.        , -0.23888611, -0.63570643]), array([ 2.01      , -0.24034606, -0.63928355]), array([ 2.        , -0.24180601, -0.64286067]), array([ 2.01      , -0.24326596, -0.64643779]), array([ 2.        , -0.24472591, -0.65001491]), array([ 2.01      , -0.24618585, -0.65359203]), array([ 2.        , -0.2476458 , -0.65716914]), array([ 2.01      , -0.24910575, -0.66074626]), array([ 2.        , -0.2505657 , -0.66432338]), array([ 2.01      , -0.25202565, -0.6679005 ]), array([ 2.        , -0.2534856 , -0.67147762]), array([ 2.01      , -0.25494555, -0.67505474]), array([ 2.        , -0.2564055 , -0.67863186]), array([ 2.01      , -0.25786545, -0.68220898]), array([ 2.        , -0.2593254 , -0.68578609]), array([ 2.01      , -0.26078535, -0.68936321]), array([ 2.        , -0.2622453 , -0.69294033]), array([ 2.01      , -0.26370525, -0.69651745]), array([ 2.        , -0.2651652 , -0.70009457]), array([ 2.01      , -0.26662515, -0.70367169]), array([ 2.        , -0.2680851 , -0.70724881]), array([ 2.01      , -0.26954505, -0.71082593]), array([ 2.        , -0.271005  , -0.71440304]), array([ 2.01      , -0.27246495, -0.71798016]), array([ 2.        , -0.2739249 , -0.72155728]), array([ 2.01      , -0.27538485, -0.7251344 ]), array([ 2.        , -0.2768448 , -0.72871152]), array([ 2.01      , -0.27830475, -0.73228864]), array([ 2.        , -0.2797647 , -0.73586576]), array([ 2.01      , -0.28122465, -0.73944288]), array([ 2.        , -0.2826846 , -0.74301999]), array([ 2.01      , -0.28414455, -0.74659711]), array([ 2.        , -0.2856045 , -0.75017423]), array([ 2.01      , -0.28706445, -0.75375135]), array([ 2.        , -0.2885244 , -0.75732847]), array([ 2.01      , -0.28998434, -0.76090559]), array([ 2.        , -0.29144429, -0.76448271]), array([ 2.01      , -0.29290424, -0.76805983]), array([ 2.        , -0.29436419, -0.77163694]), array([ 2.01      , -0.29582414, -0.77521406]), array([ 2.        , -0.29728409, -0.77879118]), array([ 2.01      , -0.29874404, -0.7823683 ]), array([ 2.        , -0.30020399, -0.78594542]), array([ 2.01      , -0.30166394, -0.78952254]), array([ 2.        , -0.30312389, -0.79309966]), array([ 2.01      , -0.30458384, -0.79667678]), array([ 2.        , -0.30604379, -0.80025389]), array([ 2.01      , -0.30750374, -0.80383101]), array([ 2.        , -0.30896369, -0.80740813]), array([ 2.01      , -0.31042364, -0.81098525]), array([ 2.        , -0.31188359, -0.81456237]), array([ 2.01      , -0.31334354, -0.81813949]), array([ 2.        , -0.31480349, -0.82171661]), array([ 2.01      , -0.31626344, -0.82529373]), array([ 2.        , -0.31772339, -0.82887084]), array([ 2.01      , -0.31918334, -0.83244796]), array([ 2.        , -0.32064329, -0.83602508]), array([ 2.01      , -0.32210324, -0.8396022 ]), array([ 2.        , -0.32356319, -0.84317932]), array([ 2.01      , -0.32502314, -0.84675644]), array([ 2.        , -0.32648309, -0.85033356]), array([ 2.01      , -0.32794304, -0.85391068]), array([ 2.        , -0.32940299, -0.85748779]), array([ 2.00408928, -0.33      , -0.85895058]), array([ 2.01      , -0.32913706, -0.86106491]), array([ 2.        , -0.32767711, -0.86464203]), array([ 2.01      , -0.32621717, -0.86821915]), array([ 2.        , -0.32475722, -0.87179627]), array([ 2.01      , -0.32329727, -0.87537339]), array([ 2.        , -0.32183732, -0.87895051]), array([ 2.01      , -0.32037737, -0.88252763]), array([ 2.        , -0.31891742, -0.88610474]), array([ 2.01      , -0.31745747, -0.88968186]), array([ 2.        , -0.31599752, -0.89325898]), array([ 2.01      , -0.31453757, -0.8968361 ]), array([ 2.        , -0.31307762, -0.90041322]), array([ 2.01      , -0.31161767, -0.90399034]), array([ 2.        , -0.31015772, -0.90756746]), array([ 2.01      , -0.30869777, -0.91114458]), array([ 2.        , -0.30723782, -0.91472169]), array([ 2.01      , -0.30577787, -0.91829881]), array([ 2.        , -0.30431792, -0.92187593]), array([ 2.01      , -0.30285797, -0.92545305]), array([ 2.        , -0.30139802, -0.92903017]), array([ 2.01      , -0.29993807, -0.93260729]), array([ 2.        , -0.29847812, -0.93618441]), array([ 2.01      , -0.29701817, -0.93976153]), array([ 2.        , -0.29555822, -0.94333864]), array([ 2.01      , -0.29409827, -0.94691576]), array([ 2.        , -0.29263832, -0.95049288]), array([ 2.01      , -0.29117837, -0.95407   ]), array([ 2.        , -0.28971842, -0.95764712]), array([ 2.01      , -0.28825847, -0.96122424]), array([ 2.        , -0.28679852, -0.96480136]), array([ 2.01      , -0.28533857, -0.96837848]), array([ 2.        , -0.28387862, -0.97195559]), array([ 2.01      , -0.28241868, -0.97553271]), array([ 2.        , -0.28095873, -0.97910983]), array([ 2.01      , -0.27949878, -0.98268695]), array([ 2.        , -0.27803883, -0.98626407]), array([ 2.01      , -0.27657888, -0.98984119]), array([ 2.        , -0.27511893, -0.99341831]), array([ 2.01      , -0.27365898, -0.99699543]), array([ 2.        , -0.27219903, -1.00057254]), array([ 2.01      , -0.27073908, -1.00414966]), array([ 2.        , -0.26927913, -1.00772678]), array([ 2.01      , -0.26781918, -1.0113039 ]), array([ 2.        , -0.26635923, -1.01488102]), array([ 2.01      , -0.26489928, -1.01845814]), array([ 2.        , -0.26343933, -1.02203526]), array([ 2.01      , -0.26197938, -1.02561238]), array([ 2.        , -0.26051943, -1.02918949]), array([ 2.01      , -0.25905948, -1.03276661]), array([ 2.        , -0.25759953, -1.03634373]), array([ 2.01      , -0.25613958, -1.03992085]), array([ 2.        , -0.25467963, -1.04349797]), array([ 2.01      , -0.25321968, -1.04707509]), array([ 2.        , -0.25175973, -1.05065221]), array([ 2.01      , -0.25029978, -1.05422933]), array([ 2.        , -0.24883983, -1.05780644]), array([ 2.01      , -0.24737988, -1.06138356]), array([ 2.        , -0.24591993, -1.06496068]), array([ 2.01      , -0.24445998, -1.0685378 ]), array([ 2.        , -0.24300003, -1.07211492]), array([ 2.01      , -0.24154008, -1.07569204]), array([ 2.        , -0.24008013, -1.07926916]), array([ 2.01      , -0.23862019, -1.08284628]), array([ 2.        , -0.23716024, -1.08642339]), array([ 2.01      , -0.23570029, -1.09000051]), array([ 2.        , -0.23424034, -1.09357763]), array([ 2.01      , -0.23278039, -1.09715475]), array([ 2.        , -0.23132044, -1.10073187]), array([ 2.01      , -0.22986049, -1.10430899]), array([ 2.        , -0.22840054, -1.10788611]), array([ 2.01      , -0.22694059, -1.11146323]), array([ 2.        , -0.22548064, -1.11504034]), array([ 2.01      , -0.22402069, -1.11861746]), array([ 2.        , -0.22256074, -1.12219458]), array([ 2.01      , -0.22110079, -1.1257717 ]), array([ 2.        , -0.21964084, -1.12934882]), array([ 2.01      , -0.21818089, -1.13292594]), array([ 2.        , -0.21672094, -1.13650306]), array([ 2.01      , -0.21526099, -1.14008018]), array([ 2.        , -0.21380104, -1.14365729]), array([ 2.01      , -0.21234109, -1.14723441]), array([ 2.        , -0.21088114, -1.15081153]), array([ 2.01      , -0.20942119, -1.15438865]), array([ 2.        , -0.20796124, -1.15796577]), array([ 2.01      , -0.20650129, -1.16154289]), array([ 2.        , -0.20504134, -1.16512001]), array([ 2.01      , -0.20358139, -1.16869713]), array([ 2.        , -0.20212144, -1.17227424]), array([ 2.01      , -0.20066149, -1.17585136]), array([ 2.        , -0.19920154, -1.17942848]), array([ 2.01      , -0.19774159, -1.1830056 ]), array([ 2.        , -0.19628164, -1.18658272]), array([ 2.01      , -0.1948217 , -1.19015984]), array([ 2.        , -0.19336175, -1.19373696]), array([ 2.01      , -0.1919018 , -1.19731408]), array([ 2.        , -0.19044185, -1.20089119]), array([ 2.01      , -0.1889819 , -1.20446831]), array([ 2.        , -0.18752195, -1.20804543]), array([ 2.01      , -0.186062  , -1.21162255]), array([ 2.        , -0.18460205, -1.21519967]), array([ 2.01      , -0.1831421 , -1.21877679]), array([ 2.        , -0.18168215, -1.22235391]), array([ 2.01      , -0.1802222 , -1.22593103]), array([ 2.        , -0.17876225, -1.22950814]), array([ 2.01      , -0.1773023 , -1.23308526]), array([ 2.        , -0.17584235, -1.23666238]), array([ 2.01     , -0.1743824, -1.2402395]), array([ 2.        , -0.17292245, -1.24381662]), array([ 2.01      , -0.1714625 , -1.24739374]), array([ 2.00271408, -0.17039879, -1.25      ]), array([ 2.        , -0.17000255, -1.24902914]), array([ 2.01      , -0.1685426 , -1.24545202]), array([ 2.        , -0.16708265, -1.24187491]), array([ 2.01      , -0.1656227 , -1.23829779]), array([ 2.        , -0.16416275, -1.23472067]), array([ 2.01      , -0.1627028 , -1.23114355]), array([ 2.        , -0.16124285, -1.22756643]), array([ 2.01      , -0.1597829 , -1.22398931]), array([ 2.        , -0.15832295, -1.22041219]), array([ 2.01      , -0.156863  , -1.21683507]), array([ 2.        , -0.15540305, -1.21325796]), array([ 2.01      , -0.1539431 , -1.20968084]), array([ 2.        , -0.15248315, -1.20610372]), array([ 2.01     , -0.1510232, -1.2025266]), array([ 2.        , -0.14956326, -1.19894948]), array([ 2.01      , -0.14810331, -1.19537236]), array([ 2.        , -0.14664336, -1.19179524]), array([ 2.01      , -0.14518341, -1.18821812]), array([ 2.        , -0.14372346, -1.18464101]), array([ 2.01      , -0.14226351, -1.18106389]), array([ 2.        , -0.14080356, -1.17748677]), array([ 2.01      , -0.13934361, -1.17390965]), array([ 2.        , -0.13788366, -1.17033253]), array([ 2.01      , -0.13642371, -1.16675541]), array([ 2.        , -0.13496376, -1.16317829]), array([ 2.01      , -0.13350381, -1.15960117]), array([ 2.        , -0.13204386, -1.15602406]), array([ 2.01      , -0.13058391, -1.15244694]), array([ 2.        , -0.12912396, -1.14886982]), array([ 2.01      , -0.12766401, -1.1452927 ]), array([ 2.        , -0.12620406, -1.14171558]), array([ 2.01      , -0.12474411, -1.13813846]), array([ 2.        , -0.12328416, -1.13456134]), array([ 2.01      , -0.12182421, -1.13098422]), array([ 2.        , -0.12036426, -1.12740711]), array([ 2.01      , -0.11890431, -1.12382999]), array([ 2.        , -0.11744436, -1.12025287]), array([ 2.01      , -0.11598441, -1.11667575]), array([ 2.        , -0.11452446, -1.11309863]), array([ 2.01      , -0.11306451, -1.10952151]), array([ 2.        , -0.11160456, -1.10594439]), array([ 2.01      , -0.11014461, -1.10236727]), array([ 2.        , -0.10868466, -1.09879016]), array([ 2.01      , -0.10722471, -1.09521304]), array([ 2.        , -0.10576477, -1.09163592]), array([ 2.01      , -0.10430482, -1.0880588 ]), array([ 2.        , -0.10284487, -1.08448168]), array([ 2.01      , -0.10138492, -1.08090456]), array([ 2.        , -0.09992497, -1.07732744]), array([ 2.01      , -0.09846502, -1.07375032]), array([ 2.        , -0.09700507, -1.0701732 ]), array([ 2.01      , -0.09554512, -1.06659609]), array([ 2.        , -0.09408517, -1.06301897]), array([ 2.01      , -0.09262522, -1.05944185]), array([ 2.        , -0.09116527, -1.05586473]), array([ 2.01      , -0.08970532, -1.05228761]), array([ 2.        , -0.08824537, -1.04871049]), array([ 2.01      , -0.08678542, -1.04513337]), array([ 2.        , -0.08532547, -1.04155625]), array([ 2.01      , -0.08386552, -1.03797914]), array([ 2.        , -0.08240557, -1.03440202]), array([ 2.01      , -0.08094562, -1.0308249 ]), array([ 2.        , -0.07948567, -1.02724778]), array([ 2.01      , -0.07802572, -1.02367066]), array([ 2.        , -0.07656577, -1.02009354]), array([ 2.01      , -0.07510582, -1.01651642]), array([ 2.        , -0.07364587, -1.0129393 ]), array([ 2.01      , -0.07218592, -1.00936219]), array([ 2.        , -0.07072597, -1.00578507]), array([ 2.01      , -0.06926602, -1.00220795]), array([ 2.        , -0.06780607, -0.99863083]), array([ 2.01      , -0.06634612, -0.99505371]), array([ 2.        , -0.06488617, -0.99147659]), array([ 2.01      , -0.06342622, -0.98789947]), array([ 2.        , -0.06196628, -0.98432235]), array([ 2.01      , -0.06050633, -0.98074524]), array([ 2.        , -0.05904638, -0.97716812]), array([ 2.01      , -0.05758643, -0.973591  ]), array([ 2.        , -0.05612648, -0.97001388]), array([ 2.01      , -0.05466653, -0.96643676]), array([ 2.        , -0.05320658, -0.96285964]), array([ 2.01      , -0.05174663, -0.95928252]), array([ 2.        , -0.05028668, -0.9557054 ]), array([ 2.01      , -0.04882673, -0.95212829]), array([ 2.        , -0.04736678, -0.94855117]), array([ 2.01      , -0.04590683, -0.94497405]), array([ 2.        , -0.04444688, -0.94139693]), array([ 2.01      , -0.04298693, -0.93781981]), array([ 2.        , -0.04152698, -0.93424269]), array([ 2.01      , -0.04006703, -0.93066557]), array([ 2.        , -0.03860708, -0.92708845]), array([ 2.01      , -0.03714713, -0.92351134]), array([ 2.        , -0.03568718, -0.91993422]), array([ 2.01      , -0.03422723, -0.9163571 ]), array([ 2.        , -0.03276728, -0.91277998]), array([ 2.01      , -0.03130733, -0.90920286]), array([ 2.        , -0.02984738, -0.90562574]), array([ 2.01      , -0.02838743, -0.90204862]), array([ 2.        , -0.02692748, -0.8984715 ]), array([ 2.01      , -0.02546753, -0.89489439]), array([ 2.        , -0.02400758, -0.89131727]), array([ 2.01      , -0.02254763, -0.88774015]), array([ 2.        , -0.02108768, -0.88416303]), array([ 2.01      , -0.01962773, -0.88058591]), array([ 2.        , -0.01816779, -0.87700879]), array([ 2.01      , -0.01670784, -0.87343167]), array([ 2.        , -0.01524789, -0.86985455]), array([ 2.01      , -0.01378794, -0.86627744]), array([ 2.        , -0.01232799, -0.86270032]), array([ 2.01      , -0.01086804, -0.8591232 ]), array([ 2.        , -0.00940809, -0.85554608]), array([ 2.01      , -0.00794814, -0.85196896]), array([ 2.        , -0.00648819, -0.84839184]), array([ 2.01      , -0.00502824, -0.84481472]), array([ 2.        , -0.00356829, -0.8412376 ]), array([ 2.01      , -0.00210834, -0.83766049]), array([ 2.00000000e+00, -6.48389231e-04, -8.34083367e-01]), array([ 2.01000000e+00,  8.11560437e-04, -8.30506248e-01]), array([ 2.        ,  0.00227151, -0.82692913]), array([ 2.01      ,  0.00373146, -0.82335201]), array([ 2.        ,  0.00519141, -0.81977489]), array([ 2.01      ,  0.00665136, -0.81619777]), array([ 2.        ,  0.00811131, -0.81262065]), array([ 2.01      ,  0.00957126, -0.80904354]), array([ 2.        ,  0.01103121, -0.80546642]), array([ 2.01      ,  0.01249116, -0.8018893 ]), array([ 2.        ,  0.01395111, -0.79831218]), array([ 2.01      ,  0.01541106, -0.79473506]), array([ 2.        ,  0.01687101, -0.79115794]), array([ 2.01      ,  0.01833096, -0.78758082]), array([ 2.        ,  0.01979091, -0.7840037 ]), array([ 2.01      ,  0.02125086, -0.78042659]), array([ 2.        ,  0.02271081, -0.77684947]), array([ 2.01      ,  0.02417076, -0.77327235]), array([ 2.        ,  0.0256307 , -0.76969523]), array([ 2.01      ,  0.02709065, -0.76611811]), array([ 2.        ,  0.0285506 , -0.76254099]), array([ 2.01      ,  0.03001055, -0.75896387]), array([ 2.        ,  0.0314705 , -0.75538675]), array(</t>
  </si>
  <si>
    <t>[array([2.00416605, 0.31646864, 0.72507719]), array([2.        , 0.31586114, 0.72358332]), array([2.01      , 0.31440294, 0.71999749]), array([2.        , 0.31294473, 0.71641165]), array([2.01      , 0.31148653, 0.71282582]), array([2.        , 0.31002833, 0.70923999]), array([2.01      , 0.30857012, 0.70565416]), array([2.        , 0.30711192, 0.70206833]), array([2.01      , 0.30565371, 0.6984825 ]), array([2.        , 0.30419551, 0.69489667]), array([2.01      , 0.3027373 , 0.69131083]), array([2.       , 0.3012791, 0.687725 ]), array([2.01      , 0.2998209 , 0.68413917]), array([2.        , 0.29836269, 0.68055334]), array([2.01      , 0.29690449, 0.67696751]), array([2.        , 0.29544628, 0.67338168]), array([2.01      , 0.29398808, 0.66979584]), array([2.        , 0.29252988, 0.66621001]), array([2.01      , 0.29107167, 0.66262418]), array([2.        , 0.28961347, 0.65903835]), array([2.01      , 0.28815526, 0.65545252]), array([2.        , 0.28669706, 0.65186669]), array([2.01      , 0.28523886, 0.64828086]), array([2.        , 0.28378065, 0.64469502]), array([2.01      , 0.28232245, 0.64110919]), array([2.        , 0.28086424, 0.63752336]), array([2.01      , 0.27940604, 0.63393753]), array([2.        , 0.27794784, 0.6303517 ]), array([2.01      , 0.27648963, 0.62676587]), array([2.        , 0.27503143, 0.62318003]), array([2.01      , 0.27357322, 0.6195942 ]), array([2.        , 0.27211502, 0.61600837]), array([2.01      , 0.27065682, 0.61242254]), array([2.        , 0.26919861, 0.60883671]), array([2.01      , 0.26774041, 0.60525088]), array([2.        , 0.2662822 , 0.60166505]), array([2.01      , 0.264824  , 0.59807921]), array([2.        , 0.2633658 , 0.59449338]), array([2.01      , 0.26190759, 0.59090755]), array([2.        , 0.26044939, 0.58732172]), array([2.01      , 0.25899118, 0.58373589]), array([2.        , 0.25753298, 0.58015006]), array([2.01      , 0.25607478, 0.57656422]), array([2.        , 0.25461657, 0.57297839]), array([2.01      , 0.25315837, 0.56939256]), array([2.        , 0.25170016, 0.56580673]), array([2.01      , 0.25024196, 0.5622209 ]), array([2.        , 0.24878376, 0.55863507]), array([2.01      , 0.24732555, 0.55504924]), array([2.        , 0.24586735, 0.5514634 ]), array([2.01      , 0.24440914, 0.54787757]), array([2.        , 0.24295094, 0.54429174]), array([2.01      , 0.24149274, 0.54070591]), array([2.        , 0.24003453, 0.53712008]), array([2.01      , 0.23857633, 0.53353425]), array([2.        , 0.23711812, 0.52994842]), array([2.01      , 0.23565992, 0.52636258]), array([2.        , 0.23420171, 0.52277675]), array([2.01      , 0.23274351, 0.51919092]), array([2.        , 0.23128531, 0.51560509]), array([2.01      , 0.2298271 , 0.51201926]), array([2.        , 0.2283689 , 0.50843343]), array([2.01      , 0.22691069, 0.50484759]), array([2.        , 0.22545249, 0.50126176]), array([2.01      , 0.22399429, 0.49767593]), array([2.        , 0.22253608, 0.4940901 ]), array([2.01      , 0.22107788, 0.49050427]), array([2.        , 0.21961967, 0.48691844]), array([2.01      , 0.21816147, 0.48333261]), array([2.        , 0.21670327, 0.47974677]), array([2.01      , 0.21524506, 0.47616094]), array([2.        , 0.21378686, 0.47257511]), array([2.01      , 0.21232865, 0.46898928]), array([2.        , 0.21087045, 0.46540345]), array([2.01      , 0.20941225, 0.46181762]), array([2.        , 0.20795404, 0.45823178]), array([2.01      , 0.20649584, 0.45464595]), array([2.        , 0.20503763, 0.45106012]), array([2.01      , 0.20357943, 0.44747429]), array([2.        , 0.20212123, 0.44388846]), array([2.01      , 0.20066302, 0.44030263]), array([2.        , 0.19920482, 0.4367168 ]), array([2.01      , 0.19774661, 0.43313096]), array([2.        , 0.19628841, 0.42954513]), array([2.01      , 0.19483021, 0.4259593 ]), array([2.        , 0.193372  , 0.42237347]), array([2.01      , 0.1919138 , 0.41878764]), array([2.        , 0.19045559, 0.41520181]), array([2.01      , 0.18899739, 0.41161597]), array([2.        , 0.18753919, 0.40803014]), array([2.01      , 0.18608098, 0.40444431]), array([2.        , 0.18462278, 0.40085848]), array([2.01      , 0.18316457, 0.39727265]), array([2.        , 0.18170637, 0.39368682]), array([2.01      , 0.18024817, 0.39010099]), array([2.        , 0.17878996, 0.38651515]), array([2.01      , 0.17733176, 0.38292932]), array([2.        , 0.17587355, 0.37934349]), array([2.01      , 0.17441535, 0.37575766]), array([2.        , 0.17295715, 0.37217183]), array([2.01      , 0.17149894, 0.368586  ]), array([2.        , 0.17004074, 0.36500017]), array([2.01      , 0.16858253, 0.36141433]), array([2.        , 0.16712433, 0.3578285 ]), array([2.01      , 0.16566612, 0.35424267]), array([2.        , 0.16420792, 0.35065684]), array([2.01      , 0.16274972, 0.34707101]), array([2.        , 0.16129151, 0.34348518]), array([2.01      , 0.15983331, 0.33989934]), array([2.        , 0.1583751 , 0.33631351]), array([2.01      , 0.1569169 , 0.33272768]), array([2.        , 0.1554587 , 0.32914185]), array([2.01      , 0.15400049, 0.32555602]), array([2.        , 0.15254229, 0.32197019]), array([2.01      , 0.15108408, 0.31838436]), array([2.        , 0.14962588, 0.31479852]), array([2.01      , 0.14816768, 0.31121269]), array([2.        , 0.14670947, 0.30762686]), array([2.01      , 0.14525127, 0.30404103]), array([2.        , 0.14379306, 0.3004552 ]), array([2.01      , 0.14233486, 0.29686937]), array([2.        , 0.14087666, 0.29328353]), array([2.01      , 0.13941845, 0.2896977 ]), array([2.        , 0.13796025, 0.28611187]), array([2.01      , 0.13650204, 0.28252604]), array([2.        , 0.13504384, 0.27894021]), array([2.01      , 0.13358564, 0.27535438]), array([2.        , 0.13212743, 0.27176855]), array([2.01      , 0.13066923, 0.26818271]), array([2.        , 0.12921102, 0.26459688]), array([2.01      , 0.12775282, 0.26101105]), array([2.        , 0.12629462, 0.25742522]), array([2.01      , 0.12483641, 0.25383939]), array([2.        , 0.12337821, 0.25025356]), array([2.01      , 0.12192   , 0.24666773]), array([2.        , 0.1204618 , 0.24308189]), array([2.01      , 0.1190036 , 0.23949606]), array([2.        , 0.11754539, 0.23591023]), array([2.01      , 0.11608719, 0.2323244 ]), array([2.        , 0.11462898, 0.22873857]), array([2.01      , 0.11317078, 0.22515274]), array([2.        , 0.11171258, 0.2215669 ]), array([2.01      , 0.11025437, 0.21798107]), array([2.        , 0.10879617, 0.21439524]), array([2.01      , 0.10733796, 0.21080941]), array([2.        , 0.10587976, 0.20722358]), array([2.01      , 0.10442156, 0.20363775]), array([2.        , 0.10296335, 0.20005192]), array([2.01      , 0.10150515, 0.19646608]), array([2.        , 0.10004694, 0.19288025]), array([2.01      , 0.09858874, 0.18929442]), array([2.        , 0.09713053, 0.18570859]), array([2.01      , 0.09567233, 0.18212276]), array([2.        , 0.09421413, 0.17853693]), array([2.01      , 0.09275592, 0.17495109]), array([2.        , 0.09129772, 0.17136526]), array([2.01      , 0.08983951, 0.16777943]), array([2.        , 0.08838131, 0.1641936 ]), array([2.01      , 0.08692311, 0.16060777]), array([2.        , 0.0854649 , 0.15702194]), array([2.01      , 0.0840067 , 0.15343611]), array([2.        , 0.08254849, 0.14985027]), array([2.01      , 0.08109029, 0.14626444]), array([2.        , 0.07963209, 0.14267861]), array([2.01      , 0.07817388, 0.13909278]), array([2.        , 0.07671568, 0.13550695]), array([2.01      , 0.07525747, 0.13192112]), array([2.        , 0.07379927, 0.12833528]), array([2.01      , 0.07234107, 0.12474945]), array([2.        , 0.07088286, 0.12116362]), array([2.01      , 0.06942466, 0.11757779]), array([2.        , 0.06796645, 0.11399196]), array([2.01      , 0.06650825, 0.11040613]), array([2.        , 0.06505005, 0.1068203 ]), array([2.01      , 0.06359184, 0.10323446]), array([2.        , 0.06213364, 0.09964863]), array([2.01      , 0.06067543, 0.0960628 ]), array([2.        , 0.05921723, 0.09247697]), array([2.01      , 0.05775903, 0.08889114]), array([2.        , 0.05630082, 0.08530531]), array([2.01      , 0.05484262, 0.08171948]), array([2.        , 0.05338441, 0.07813364]), array([2.01      , 0.05192621, 0.07454781]), array([2.        , 0.05046801, 0.07096198]), array([2.01      , 0.0490098 , 0.06737615]), array([2.        , 0.0475516 , 0.06379032]), array([2.01      , 0.04609339, 0.06020449]), array([2.        , 0.04463519, 0.05661865]), array([2.01      , 0.04317699, 0.05303282]), array([2.        , 0.04171878, 0.04944699]), array([2.01      , 0.04026058, 0.04586116]), array([2.        , 0.03880237, 0.04227533]), array([2.01      , 0.03734417, 0.0386895 ]), array([2.        , 0.03588596, 0.03510367]), array([2.01      , 0.03442776, 0.03151783]), array([2.        , 0.03296956, 0.027932  ]), array([2.01      , 0.03151135, 0.02434617]), array([2.        , 0.03005315, 0.02076034]), array([2.01      , 0.02859494, 0.01717451]), array([2.        , 0.02713674, 0.01358868]), array([2.01      , 0.02567854, 0.01000284]), array([2.        , 0.02422033, 0.00641701]), array([2.01      , 0.02276213, 0.00283118]), array([ 2.00000000e+00,  2.13039246e-02, -7.54649733e-04]), array([ 2.01      ,  0.01984572, -0.00434048]), array([ 2.        ,  0.01838752, -0.00792631]), array([ 2.01      ,  0.01692931, -0.01151214]), array([ 2.        ,  0.01547111, -0.01509798]), array([ 2.01      ,  0.0140129 , -0.01868381]), array([ 2.        ,  0.0125547 , -0.02226964]), array([ 2.01      ,  0.0110965 , -0.02585547]), array([ 2.        ,  0.00963829, -0.0294413 ]), array([ 2.01      ,  0.00818009, -0.03302713]), array([ 2.        ,  0.00672188, -0.03661296]), array([ 2.01      ,  0.00526368, -0.0401988 ]), array([ 2.        ,  0.00380548, -0.04378463]), array([ 2.01      ,  0.00234727, -0.04737046]), array([ 2.00000000e+00,  8.89067949e-04, -5.09562910e-02]), array([ 2.01000000e+00, -5.69136094e-04, -5.45421225e-02]), array([ 2.        , -0.00202734, -0.05812795]), array([ 2.01      , -0.00348554, -0.06171379]), array([ 2.        , -0.00494375, -0.06529962]), array([ 2.01      , -0.00640195, -0.06888545]), array([ 2.        , -0.00786016, -0.07247128]), array([ 2.01      , -0.00931836, -0.07605711]), array([ 2.        , -0.01077656, -0.07964294]), array([ 2.01      , -0.01223477, -0.08322877]), array([ 2.        , -0.01369297, -0.08681461]), array([ 2.01      , -0.01515118, -0.09040044]), array([ 2.        , -0.01660938, -0.09398627]), array([ 2.01      , -0.01806758, -0.0975721 ]), array([ 2.        , -0.01952579, -0.10115793]), array([ 2.01      , -0.02098399, -0.10474376]), array([ 2.       , -0.0224422, -0.1083296]), array([ 2.01      , -0.0239004 , -0.11191543]), array([ 2.        , -0.0253586 , -0.11550126]), array([ 2.01      , -0.02681681, -0.11908709]), array([ 2.        , -0.02827501, -0.12267292]), array([ 2.01      , -0.02973322, -0.12625875]), array([ 2.        , -0.03119142, -0.12984458]), array([ 2.01      , -0.03264963, -0.13343042]), array([ 2.        , -0.03410783, -0.13701625]), array([ 2.01      , -0.03556603, -0.14060208]), array([ 2.        , -0.03702424, -0.14418791]), array([ 2.01      , -0.03848244, -0.14777374]), array([ 2.        , -0.03994065, -0.15135957]), array([ 2.01      , -0.04139885, -0.15494541]), array([ 2.        , -0.04285705, -0.15853124]), array([ 2.01      , -0.04431526, -0.16211707]), array([ 2.        , -0.04577346, -0.1657029 ]), array([ 2.01      , -0.04723167, -0.16928873]), array([ 2.        , -0.04868987, -0.17287456]), array([ 2.01      , -0.05014807, -0.17646039]), array([ 2.        , -0.05160628, -0.18004623]), array([ 2.01      , -0.05306448, -0.18363206]), array([ 2.        , -0.05452269, -0.18721789]), array([ 2.01      , -0.05598089, -0.19080372]), array([ 2.        , -0.05743909, -0.19438955]), array([ 2.01      , -0.0588973 , -0.19797538]), array([ 2.        , -0.0603555 , -0.20156121]), array([ 2.01      , -0.06181371, -0.20514705]), array([ 2.        , -0.06327191, -0.20873288]), array([ 2.01      , -0.06473011, -0.21231871]), array([ 2.        , -0.06618832, -0.21590454]), array([ 2.01      , -0.06764652, -0.21949037]), array([ 2.        , -0.06910473, -0.2230762 ]), array([ 2.01      , -0.07056293, -0.22666204]), array([ 2.        , -0.07202113, -0.23024787]), array([ 2.01      , -0.07347934, -0.2338337 ]), array([ 2.        , -0.07493754, -0.23741953]), array([ 2.01      , -0.07639575, -0.24100536]), array([ 2.        , -0.07785395, -0.24459119]), array([ 2.01      , -0.07931215, -0.24817702]), array([ 2.        , -0.08077036, -0.25176286]), array([ 2.01      , -0.08222856, -0.25534869]), array([ 2.        , -0.08368677, -0.25893452]), array([ 2.01      , -0.08514497, -0.26252035]), array([ 2.        , -0.08660317, -0.26610618]), array([ 2.01      , -0.08806138, -0.26969201]), array([ 2.        , -0.08951958, -0.27327785]), array([ 2.01      , -0.09097779, -0.27686368]), array([ 2.        , -0.09243599, -0.28044951]), array([ 2.01      , -0.09389419, -0.28403534]), array([ 2.        , -0.0953524 , -0.28762117]), array([ 2.01     , -0.0968106, -0.291207 ]), array([ 2.        , -0.09826881, -0.29479283]), array([ 2.01      , -0.09972701, -0.29837867]), array([ 2.        , -0.10118522, -0.3019645 ]), array([ 2.01      , -0.10264342, -0.30555033]), array([ 2.        , -0.10410162, -0.30913616]), array([ 2.01      , -0.10555983, -0.31272199]), array([ 2.        , -0.10701803, -0.31630782]), array([ 2.01      , -0.10847624, -0.31989365]), array([ 2.        , -0.10993444, -0.32347949]), array([ 2.01      , -0.11139264, -0.32706532]), array([ 2.        , -0.11285085, -0.33065115]), array([ 2.01      , -0.11430905, -0.33423698]), array([ 2.        , -0.11576726, -0.33782281]), array([ 2.01      , -0.11722546, -0.34140864]), array([ 2.        , -0.11868366, -0.34499448]), array([ 2.01      , -0.12014187, -0.34858031]), array([ 2.        , -0.12160007, -0.35216614]), array([ 2.01      , -0.12305828, -0.35575197]), array([ 2.        , -0.12451648, -0.3593378 ]), array([ 2.01      , -0.12597468, -0.36292363]), array([ 2.        , -0.12743289, -0.36650946]), array([ 2.01      , -0.12889109, -0.3700953 ]), array([ 2.        , -0.1303493 , -0.37368113]), array([ 2.01      , -0.1318075 , -0.37726696]), array([ 2.        , -0.1332657 , -0.38085279]), array([ 2.01      , -0.13472391, -0.38443862]), array([ 2.        , -0.13618211, -0.38802445]), array([ 2.01      , -0.13764032, -0.39161029]), array([ 2.        , -0.13909852, -0.39519612]), array([ 2.01      , -0.14055672, -0.39878195]), array([ 2.        , -0.14201493, -0.40236778]), array([ 2.01      , -0.14347313, -0.40595361]), array([ 2.        , -0.14493134, -0.40953944]), array([ 2.01      , -0.14638954, -0.41312527]), array([ 2.        , -0.14784774, -0.41671111]), array([ 2.01      , -0.14930595, -0.42029694]), array([ 2.        , -0.15076415, -0.42388277]), array([ 2.01      , -0.15222236, -0.4274686 ]), array([ 2.        , -0.15368056, -0.43105443]), array([ 2.01      , -0.15513876, -0.43464026]), array([ 2.        , -0.15659697, -0.4382261 ]), array([ 2.01      , -0.15805517, -0.44181193]), array([ 2.        , -0.15951338, -0.44539776]), array([ 2.01      , -0.16097158, -0.44898359]), array([ 2.        , -0.16242978, -0.45256942]), array([ 2.01      , -0.16388799, -0.45615525]), array([ 2.        , -0.16534619, -0.45974108]), array([ 2.01      , -0.1668044 , -0.46332692]), array([ 2.        , -0.1682626 , -0.46691275]), array([ 2.01      , -0.16972081, -0.47049858]), array([ 2.        , -0.17117901, -0.47408441]), array([ 2.01      , -0.17263721, -0.47767024]), array([ 2.        , -0.17409542, -0.48125607]), array([ 2.01      , -0.17555362, -0.4848419 ]), array([ 2.        , -0.17701183, -0.48842774]), array([ 2.01      , -0.17847003, -0.49201357]), array([ 2.        , -0.17992823, -0.4955994 ]), array([ 2.01      , -0.18138644, -0.49918523]), array([ 2.        , -0.18284464, -0.50277106]), array([ 2.01      , -0.18430285, -0.50635689]), array([ 2.        , -0.18576105, -0.50994273]), array([ 2.01      , -0.18721925, -0.51352856]), array([ 2.        , -0.18867746, -0.51711439]), array([ 2.01      , -0.19013566, -0.52070022]), array([ 2.        , -0.19159387, -0.52428605]), array([ 2.01      , -0.19305207, -0.52787188]), array([ 2.        , -0.19451027, -0.53145771]), array([ 2.01      , -0.19596848, -0.53504355]), array([ 2.        , -0.19742668, -0.53862938]), array([ 2.01      , -0.19888489, -0.54221521]), array([ 2.        , -0.20034309, -0.54580104]), array([ 2.01      , -0.20180129, -0.54938687]), array([ 2.       , -0.2032595, -0.5529727]), array([ 2.01      , -0.2047177 , -0.55655854]), array([ 2.        , -0.20617591, -0.56014437]), array([ 2.01      , -0.20763411, -0.5637302 ]), array([ 2.        , -0.20909231, -0.56731603]), array([ 2.01      , -0.21055052, -0.57090186]), array([ 2.        , -0.21200872, -0.57448769]), array([ 2.01      , -0.21346693, -0.57807352]), array([ 2.        , -0.21492513, -0.58165936]), array([ 2.01      , -0.21638333, -0.58524519]), array([ 2.        , -0.21784154, -0.58883102]), array([ 2.01      , -0.21929974, -0.59241685]), array([ 2.        , -0.22075795, -0.59600268]), array([ 2.01      , -0.22221615, -0.59958851]), array([ 2.        , -0.22367435, -0.60317434]), array([ 2.01      , -0.22513256, -0.60676018]), array([ 2.        , -0.22659076, -0.61034601]), array([ 2.01      , -0.22804897, -0.61393184]), array([ 2.        , -0.22950717, -0.61751767]), array([ 2.01      , -0.23096537, -0.6211035 ]), array([ 2.        , -0.23242358, -0.62468933]), array([ 2.01      , -0.23388178, -0.62827517]), array([ 2.        , -0.23533999, -0.631861  ]), array([ 2.01      , -0.23679819, -0.63544683]), array([ 2.        , -0.2382564 , -0.63903266]), array([ 2.01      , -0.2397146 , -0.64261849]), array([ 2.        , -0.2411728 , -0.64620432]), array([ 2.01      , -0.24263101, -0.64979015]), array([ 2.        , -0.24408921, -0.65337599]), array([ 2.01      , -0.24554742, -0.65696182]), array([ 2.        , -0.24700562, -0.66054765]), array([ 2.01      , -0.24846382, -0.66413348]), array([ 2.        , -0.24992203, -0.66771931]), array([ 2.01      , -0.25138023, -0.67130514]), array([ 2.        , -0.25283844, -0.67489098]), array([ 2.01      , -0.25429664, -0.67847681]), array([ 2.        , -0.25575484, -0.68206264]), array([ 2.01      , -0.25721305, -0.68564847]), array([ 2.        , -0.25867125, -0.6892343 ]), array([ 2.01      , -0.26012946, -0.69282013]), array([ 2.        , -0.26158766, -0.69640596]), array([ 2.01      , -0.26304586, -0.6999918 ]), array([ 2.        , -0.26450407, -0.70357763]), array([ 2.01      , -0.26596227, -0.70716346]), array([ 2.        , -0.26742048, -0.71074929]), array([ 2.01      , -0.26887868, -0.71433512]), array([ 2.        , -0.27033688, -0.71792095]), array([ 2.01      , -0.27179509, -0.72150679]), array([ 2.        , -0.27325329, -0.72509262]), array([ 2.01      , -0.2747115 , -0.72867845]), array([ 2.        , -0.2761697 , -0.73226428]), array([ 2.01      , -0.2776279 , -0.73585011]), array([ 2.        , -0.27908611, -0.73943594]), array([ 2.01      , -0.28054431, -0.74302177]), array([ 2.        , -0.28200252, -0.74660761]), array([ 2.01      , -0.28346072, -0.75019344]), array([ 2.        , -0.28491892, -0.75377927]), array([ 2.01      , -0.28637713, -0.7573651 ]), array([ 2.        , -0.28783533, -0.76095093]), array([ 2.01      , -0.28929354, -0.76453676]), array([ 2.        , -0.29075174, -0.76812259]), array([ 2.01      , -0.29220994, -0.77170843]), array([ 2.        , -0.29366815, -0.77529426]), array([ 2.01      , -0.29512635, -0.77888009]), array([ 2.        , -0.29658456, -0.78246592]), array([ 2.01      , -0.29804276, -0.78605175]), array([ 2.        , -0.29950096, -0.78963758]), array([ 2.01      , -0.30095917, -0.79322342]), array([ 2.        , -0.30241737, -0.79680925]), array([ 2.01      , -0.30387558, -0.80039508]), array([ 2.        , -0.30533378, -0.80398091]), array([ 2.01      , -0.30679199, -0.80756674]), array([ 2.        , -0.30825019, -0.81115257]), array([ 2.01      , -0.30970839, -0.8147384 ]), array([ 2.        , -0.3111666 , -0.81832424]), array([ 2.01      , -0.3126248 , -0.82191007]), array([ 2.        , -0.31408301, -0.8254959 ]), array([ 2.01      , -0.31554121, -0.82908173]), array([ 2.        , -0.31699941, -0.83266756]), array([ 2.01      , -0.31845762, -0.83625339]), array([ 2.        , -0.31991582, -0.83983923]), array([ 2.01      , -0.32137403, -0.84342506]), array([ 2.        , -0.32283223, -0.84701089]), array([ 2.01      , -0.32429043, -0.85059672]), array([ 2.        , -0.32574864, -0.85418255]), array([ 2.01      , -0.32720684, -0.85776838]), array([ 2.        , -0.32866505, -0.86135421]), array([ 2.00915478, -0.33      , -0.86463697]), array([ 2.01      , -0.32987675, -0.86494005]), array([ 2.        , -0.32841855, -0.86852588]), array([ 2.01      , -0.32696034, -0.87211171]), array([ 2.        , -0.32550214, -0.87569754]), array([ 2.01      , -0.32404393, -0.87928337]), array([ 2.        , -0.32258573, -0.8828692 ]), array([ 2.01      , -0.32112753, -0.88645504]), array([ 2.        , -0.31966932, -0.89004087]), array([ 2.01      , -0.31821112, -0.8936267 ]), array([ 2.        , -0.31675291, -0.89721253]), array([ 2.01      , -0.31529471, -0.90079836]), array([ 2.        , -0.31383651, -0.90438419]), array([ 2.01      , -0.3123783 , -0.90797002]), array([ 2.        , -0.3109201 , -0.91155586]), array([ 2.01      , -0.30946189, -0.91514169]), array([ 2.        , -0.30800369, -0.91872752]), array([ 2.01      , -0.30654549, -0.92231335]), array([ 2.        , -0.30508728, -0.92589918]), array([ 2.01      , -0.30362908, -0.92948501]), array([ 2.        , -0.30217087, -0.93307084]), array([ 2.01      , -0.30071267, -0.93665668]), array([ 2.        , -0.29925447, -0.94024251]), array([ 2.01      , -0.29779626, -0.94382834]), array([ 2.        , -0.29633806, -0.94741417]), array([ 2.01      , -0.29487985, -0.951     ]), array([ 2.        , -0.29342165, -0.95458583]), array([ 2.01      , -0.29196344, -0.95817167]), array([ 2.        , -0.29050524, -0.9617575 ]), array([ 2.01      , -0.28904704, -0.96534333]), array([ 2.        , -0.28758883, -0.96892916]), array([ 2.01      , -0.28613063, -0.97251499]), array([ 2.        , -0.28467242, -0.97610082]), array([ 2.01      , -0.28321422, -0.97968665]), array([ 2.        , -0.28175602, -0.98327249]), array([ 2.01      , -0.28029781, -0.98685832]), array([ 2.        , -0.27883961, -0.99044415]), array([ 2.01      , -0.2773814 , -0.99402998]), array([ 2.        , -0.2759232 , -0.99761581]), array([ 2.01      , -0.274465  , -1.00120164]), array([ 2.        , -0.27300679, -1.00478748]), array([ 2.01      , -0.27154859, -1.00837331]), array([ 2.        , -0.27009038, -1.01195914]), array([ 2.01      , -0.26863218, -1.01554497]), array([ 2.        , -0.26717398, -1.0191308 ]), array([ 2.01      , -0.26571577, -1.02271663]), array([ 2.        , -0.26425757, -1.02630246]), array([ 2.01      , -0.26279936, -1.0298883 ]), array([ 2.        , -0.26134116, -1.03347413]), array([ 2.01      , -0.25988296, -1.03705996]), array([ 2.        , -0.25842475, -1.04064579]), array([ 2.01      , -0.25696655, -1.04423162]), array([ 2.        , -0.25550834, -1.04781745]), array([ 2.01      , -0.25405014, -1.05140328]), array([ 2.        , -0.25259194, -1.05498912]), array([ 2.01      , -0.25113373, -1.05857495]), array([ 2.        , -0.24967553, -1.06216078]), array([ 2.01      , -0.24821732, -1.06574661]), array([ 2.        , -0.24675912, -1.06933244]), array([ 2.01      , -0.24530092, -1.07291827]), array([ 2.        , -0.24384271, -1.07650411]), array([ 2.01      , -0.24238451, -1.08008994]), array([ 2.        , -0.2409263 , -1.08367577]), array([ 2.01     , -0.2394681, -1.0872616]), array([ 2.        , -0.2380099 , -1.09084743]), array([ 2.01      , -0.23655169, -1.09443326]), array([ 2.        , -0.23509349, -1.09801909]), array([ 2.01      , -0.23363528, -1.10160493]), array([ 2.        , -0.23217708, -1.10519076]), array([ 2.01      , -0.23071888, -1.10877659]), array([ 2.        , -0.22926067, -1.11236242]), array([ 2.01      , -0.22780247, -1.11594825]), array([ 2.        , -0.22634426, -1.11953408]), array([ 2.01      , -0.22488606, -1.12311992]), array([ 2.        , -0.22342785, -1.12670575]), array([ 2.01      , -0.22196965, -1.13029158]), array([ 2.        , -0.22051145, -1.13387741]), array([ 2.01      , -0.21905324, -1.13746324]), array([ 2.        , -0.21759504, -1.14104907]), array([ 2.01      , -0.21613683, -1.1446349 ]), array([ 2.        , -0.21467863, -1.14822074]), array([ 2.01      , -0.21322043, -1.15180657]), array([ 2.        , -0.21176222, -1.1553924 ]), array([ 2.01      , -0.21030402, -1.15897823]), array([ 2.        , -0.20884581, -1.16256406]), array([ 2.01      , -0.20738761, -1.16614989]), array([ 2.        , -0.20592941, -1.16973573]), array([ 2.01      , -0.2044712 , -1.17332156]), array([ 2.        , -0.203013  , -1.17690739]), array([ 2.01      , -0.20155479, -1.18049322]), array([ 2.        , -0.20009659, -1.18407905]), array([ 2.01      , -0.19863839, -1.18766488]), array([ 2.        , -0.19718018, -1.19125071]), array([ 2.01      , -0.19572198, -1.19483655]), array([ 2.        , -0.19426377, -1.19842238]), array([ 2.01      , -0.19280557, -1.20200821]), array([ 2.        , -0.19134737, -1.20559404]), array([ 2.01      , -0.18988916, -1.20917987]), array([ 2.        , -0.18843096, -1.2127657 ]), array([ 2.01      , -0.18697275, -1.21635153]), array([ 2.        , -0.18551455, -1.21993737]), array([ 2.01      , -0.18405635, -1.2235232 ]), array([ 2.        , -0.18259814, -1.22710903]), array([ 2.01      , -0.18113994, -1.23069486]), array([ 2.        , -0.17968173, -1.23428069]), array([ 2.01      , -0.17822353, -1.23786652]), array([ 2.        , -0.17676533, -1.24145236]), array([ 2.01      , -0.17530712, -1.24503819]), array([ 2.        , -0.17384892, -1.24862402]), array([ 2.00383727, -0.17328936, -1.25      ]), array([ 2.01      , -0.17239071, -1.24779015]), array([ 2.        , -0.17093251, -1.24420432]), array([ 2.01      , -0.16947431, -1.24061849]), array([ 2.        , -0.1680161 , -1.23703266]), array([ 2.01      , -0.1665579 , -1.23344682]), array([ 2.        , -0.16509969, -1.22986099]), array([ 2.01      , -0.16364149, -1.22627516]), array([ 2.        , -0.16218329, -1.22268933]), array([ 2.01      , -0.16072508, -1.2191035 ]), array([ 2.        , -0.15926688, -1.21551767]), array([ 2.01      , -0.15780867, -1.21193183]), array([ 2.        , -0.15635047, -1.208346  ]), array([ 2.01      , -0.15489226, -1.20476017]), array([ 2.        , -0.15343406, -1.20117434]), array([ 2.01      , -0.15197586, -1.19758851]), array([ 2.        , -0.15051765, -1.19400268]), array([ 2.01      , -0.14905945, -1.19041685]), array([ 2.        , -0.14760124, -1.18683101]), array([ 2.01      , -0.14614304, -1.18324518]), array([ 2.        , -0.14468484, -1.17965935]), array([ 2.01      , -0.14322663, -1.17607352]), array([ 2.        , -0.14176843, -1.17248769]), array([ 2.01      , -0.14031022, -1.16890186]), array([ 2.        , -0.13885202, -1.16531603]), array([ 2.01      , -0.13739382, -1.16173019]), array([ 2.        , -0.13593561, -1.15814436]), array([ 2.01      , -0.13447741, -1.15455853]), array([ 2.       , -0.1330192, -1.1509727]), array([ 2.01      , -0.131561  , -1.14738687]), array([ 2.        , -0.1301028 , -1.14380104]), array([ 2.01      , -0.12864459, -1.1402152 ]), array([ 2.        , -0.12718639, -1.13662937]), array([ 2.01      , -0.12572818, -1.13304354]), array([ 2.        , -0.12426998, -1.12945771]), array([ 2.01      , -0.12281178, -1.12587188]), array([ 2.        , -0.12135357, -1.12228605]), array([ 2.01      , -0.11989537, -1.11870022]), array([ 2.        , -0.11843716, -1.11511438]), array([ 2.01      , -0.11697896, -1.11152855]), array([ 2.        , -0.11552076, -1.10794272]), array([ 2.01      , -0.11406255, -1.10435689]), array([ 2.        , -0.11260435, -1.10077106]), array([ 2.01      , -0.11114614, -1.09718523]), array([ 2.        , -0.10968794, -1.09359939]), array([ 2.01      , -0.10822974, -1.09001356]), array([ 2.        , -0.10677153, -1.08642773]), array([ 2.01      , -0.10531333, -1.0828419 ]), array([ 2.        , -0.10385512, -1.07925607]), array([ 2.01      , -0.10239692, -1.07567024]), array([ 2.        , -0.10093872, -1.07208441]), array([ 2.01      , -0.09948051, -1.06849857]), array([ 2.        , -0.09802231, -1.06491274]), array([ 2.01      , -0.0965641 , -1.06132691]), array([ 2.        , -0.0951059 , -1.05774108]), array([ 2.01      , -0.0936477 , -1.05415525]), array([ 2.        , -0.09218949, -1.05056942]), array([ 2.01      , -0.09073129, -1.04698358]), array([ 2.        , -0.08927308, -1.04339775]), array([ 2.01      , -0.08781488, -1.03981192]), array([ 2.        , -0.08635667, -1.03622609]), array([ 2.01      , -0.08489847, -1.03264026]), array([ 2.        , -0.08344027, -1.02905443]), array([ 2.01      , -0.08198206, -1.0254686 ]), array([ 2.        , -0.08052386, -1.02188276]), array([ 2.01      , -0.07906565, -1.01829693]), array([ 2.        , -0.07760745, -1.0147111 ]), array([ 2.01      , -0.07614925, -1.01112527]), array([ 2.        , -0.07469104, -1.00753944]), array([ 2.01      , -0.07323284, -1.00395361]), array([ 2.        , -0.07177463, -1.00036778]), array([ 2.01      , -0.07031643, -0.99678194]), array([ 2.        , -0.06885823, -0.99319611]), array([ 2.01      , -0.06740002, -0.98961028]), array([ 2.        , -0.06594182, -0.98602445]), array([ 2.01      , -0.06448361, -0.98243862]), array([ 2.        , -0.06302541, -0.97885279]), array([ 2.01      , -0.06156721, -0.97526695]), array([ 2.        , -0.060109  , -0.97168112]), array([ 2.01      , -0.0586508 , -0.96809529]), array([ 2.        , -0.05719259, -0.96450946]), array([ 2.01      , -0.05573439, -0.96092363]), array([ 2.        , -0.05427619, -0.9573378 ]), array([ 2.01      , -0.05281798, -0.95375197]), array([ 2.        , -0.05135978, -0.95016613]), array([ 2.01      , -0.04990157, -0.9465803 ]), array([ 2.        , -0.04844337, -0.94299447]), array([ 2.01      , -0.04698517, -0.93940864]), array([ 2.        , -0.04552696, -0.93582281]), array([ 2.01      , -0.04406876, -0.93223698]), array([ 2.        , -0.04261055, -0.92865114]), array([ 2.01      , -0.04115235, -0.92506531]), array([ 2.        , -0.03969415, -0.92147948]), array([ 2.01      , -0.03823594, -0.91789365]), array([ 2.        , -0.03677774, -0.91430782]), array([ 2.01      , -0.03531953, -0.91072199]), array([ 2.        , -0.03386133, -0.90713616]), array([ 2.01      , -0.03240313, -0.90355032]), array([ 2.        , -0.03094492, -0.89996449]), array([ 2.01      , -0.02948672, -0.89637866]), array([ 2.        , -0.02802851, -0.89279283]), array([ 2.01      , -0.02657031, -0.889207  ]), array([ 2.        , -0.02511211, -0.88562117]), array([ 2.01      , -0.0236539 , -0.88203534]), array([ 2.       , -0.0221957, -0.8784495]), array([ 2.01      , -0.02073749, -0.87486367]), array([ 2.        , -0.01927929, -0.87127784]), array([ 2.01      , -0.01782108, -0.86769201]), array([ 2.        , -0.01636288, -0.86410618]), array([ 2.01      , -0.01490468, -0.86052035]), array([ 2.        , -0.01344647, -0.85693451]), array([ 2.01      , -0.01198827, -0.85334868]), array([ 2.        , -0.01053006, -0.84976285]), array([ 2.01      , -0.00907186, -0.84617702]), array([ 2.        , -0.00761366, -0.84259119]), array([ 2.01      , -0.00615545, -0.83900536]), array([ 2.        , -0.00469725, -0.83541953]), array([ 2.01      , -0.00323904, -0.83183369]), array([ 2.00000000e+00, -1.78084032e-03, -8.28247862e-01]), array([ 2.01000000e+00, -3.22636280e-04, -8.24662031e-01]), array([ 2.00000000e+00,  1.13556776e-03, -8.21076199e-01]), array([ 2.01      ,  0.00259377, -0.81749037]), array([ 2.        ,  0.00405198, -0.81390454]), array([ 2.01      ,  0.00551018, -0.8103187 ]), array([ 2.        ,  0.00696838, -0.80673287]), array([ 2.01      ,  0.00842659, -0.80314704]), array([ 2.        ,  0.00988479, -0.79956121]), array([ 2.01      ,  0.011343  , -0.79597538]), array([ 2.        ,  0.0128012 , -0.79238955]), array([ 2.01      ,  0.0142594 , -0.78880372]), array([ 2.        ,  0.01571761, -0.78521788]), array([ 2.01      ,  0.01717581, -0.78163205]), array([ 2.        ,  0.01863402, -0.77804622]), array([ 2.01      ,  0.02009222, -0.77446039]), array([ 2.        ,  0.02155042, -0.77087456]), array([ 2.01      ,  0.02300863, -0.76728873]), array([ 2.        ,  0.02446683, -0.76370289]), array([ 2.01      ,  0.02592504, -0.76011706]), array([ 2.        ,  0.02738324, -0.75653123]), array([ 2.01      ,  0.02884144, -0.7529454 ]), array([ 2.        ,  0.03029965, -0.74935957]), array([ 2.01</t>
  </si>
  <si>
    <t xml:space="preserve">[array([2.00935222, 0.31728756, 0.72695347]), array([2.        , 0.315851  , 0.72369338]), array([2.01      , 0.31431493, 0.72020747]), array([2.        , 0.31277886, 0.71672157]), array([2.01      , 0.31124279, 0.71323566]), array([2.        , 0.30970672, 0.70974976]), array([2.01      , 0.30817066, 0.70626385]), array([2.        , 0.30663459, 0.70277795]), array([2.01      , 0.30509852, 0.69929204]), array([2.        , 0.30356245, 0.69580614]), array([2.01      , 0.30202638, 0.69232023]), array([2.        , 0.30049031, 0.68883433]), array([2.01      , 0.29895425, 0.68534842]), array([2.        , 0.29741818, 0.68186252]), array([2.01      , 0.29588211, 0.67837661]), array([2.        , 0.29434604, 0.67489071]), array([2.01      , 0.29280997, 0.6714048 ]), array([2.        , 0.29127391, 0.6679189 ]), array([2.01      , 0.28973784, 0.66443299]), array([2.        , 0.28820177, 0.66094709]), array([2.01      , 0.2866657 , 0.65746118]), array([2.        , 0.28512963, 0.65397528]), array([2.01      , 0.28359356, 0.65048937]), array([2.        , 0.2820575 , 0.64700347]), array([2.01      , 0.28052143, 0.64351756]), array([2.        , 0.27898536, 0.64003166]), array([2.01      , 0.27744929, 0.63654575]), array([2.        , 0.27591322, 0.63305985]), array([2.01      , 0.27437716, 0.62957394]), array([2.        , 0.27284109, 0.62608804]), array([2.01      , 0.27130502, 0.62260213]), array([2.        , 0.26976895, 0.61911623]), array([2.01      , 0.26823288, 0.61563032]), array([2.        , 0.26669681, 0.61214442]), array([2.01      , 0.26516075, 0.60865851]), array([2.        , 0.26362468, 0.60517261]), array([2.01      , 0.26208861, 0.6016867 ]), array([2.        , 0.26055254, 0.5982008 ]), array([2.01      , 0.25901647, 0.5947149 ]), array([2.        , 0.25748041, 0.59122899]), array([2.01      , 0.25594434, 0.58774309]), array([2.        , 0.25440827, 0.58425718]), array([2.01      , 0.2528722 , 0.58077128]), array([2.        , 0.25133613, 0.57728537]), array([2.01      , 0.24980006, 0.57379947]), array([2.        , 0.248264  , 0.57031356]), array([2.01      , 0.24672793, 0.56682766]), array([2.        , 0.24519186, 0.56334175]), array([2.01      , 0.24365579, 0.55985585]), array([2.        , 0.24211972, 0.55636994]), array([2.01      , 0.24058366, 0.55288404]), array([2.        , 0.23904759, 0.54939813]), array([2.01      , 0.23751152, 0.54591223]), array([2.        , 0.23597545, 0.54242632]), array([2.01      , 0.23443938, 0.53894042]), array([2.        , 0.23290331, 0.53545451]), array([2.01      , 0.23136725, 0.53196861]), array([2.        , 0.22983118, 0.5284827 ]), array([2.01      , 0.22829511, 0.5249968 ]), array([2.        , 0.22675904, 0.52151089]), array([2.01      , 0.22522297, 0.51802499]), array([2.        , 0.22368691, 0.51453908]), array([2.01      , 0.22215084, 0.51105318]), array([2.        , 0.22061477, 0.50756727]), array([2.01      , 0.2190787 , 0.50408137]), array([2.        , 0.21754263, 0.50059546]), array([2.01      , 0.21600657, 0.49710956]), array([2.        , 0.2144705 , 0.49362365]), array([2.01      , 0.21293443, 0.49013775]), array([2.        , 0.21139836, 0.48665184]), array([2.01      , 0.20986229, 0.48316594]), array([2.        , 0.20832622, 0.47968003]), array([2.01      , 0.20679016, 0.47619413]), array([2.        , 0.20525409, 0.47270822]), array([2.01      , 0.20371802, 0.46922232]), array([2.        , 0.20218195, 0.46573641]), array([2.01      , 0.20064588, 0.46225051]), array([2.        , 0.19910982, 0.4587646 ]), array([2.01      , 0.19757375, 0.4552787 ]), array([2.        , 0.19603768, 0.45179279]), array([2.01      , 0.19450161, 0.44830689]), array([2.        , 0.19296554, 0.44482099]), array([2.01      , 0.19142947, 0.44133508]), array([2.        , 0.18989341, 0.43784918]), array([2.01      , 0.18835734, 0.43436327]), array([2.        , 0.18682127, 0.43087737]), array([2.01      , 0.1852852 , 0.42739146]), array([2.        , 0.18374913, 0.42390556]), array([2.01      , 0.18221307, 0.42041965]), array([2.        , 0.180677  , 0.41693375]), array([2.01      , 0.17914093, 0.41344784]), array([2.        , 0.17760486, 0.40996194]), array([2.01      , 0.17606879, 0.40647603]), array([2.        , 0.17453272, 0.40299013]), array([2.01      , 0.17299666, 0.39950422]), array([2.        , 0.17146059, 0.39601832]), array([2.01      , 0.16992452, 0.39253241]), array([2.        , 0.16838845, 0.38904651]), array([2.01      , 0.16685238, 0.3855606 ]), array([2.        , 0.16531632, 0.3820747 ]), array([2.01      , 0.16378025, 0.37858879]), array([2.        , 0.16224418, 0.37510289]), array([2.01      , 0.16070811, 0.37161698]), array([2.        , 0.15917204, 0.36813108]), array([2.01      , 0.15763597, 0.36464517]), array([2.        , 0.15609991, 0.36115927]), array([2.01      , 0.15456384, 0.35767336]), array([2.        , 0.15302777, 0.35418746]), array([2.01      , 0.1514917 , 0.35070155]), array([2.        , 0.14995563, 0.34721565]), array([2.01      , 0.14841957, 0.34372974]), array([2.        , 0.1468835 , 0.34024384]), array([2.01      , 0.14534743, 0.33675793]), array([2.        , 0.14381136, 0.33327203]), array([2.01      , 0.14227529, 0.32978612]), array([2.        , 0.14073922, 0.32630022]), array([2.01      , 0.13920316, 0.32281431]), array([2.        , 0.13766709, 0.31932841]), array([2.01      , 0.13613102, 0.3158425 ]), array([2.        , 0.13459495, 0.3123566 ]), array([2.01      , 0.13305888, 0.30887069]), array([2.        , 0.13152282, 0.30538479]), array([2.01      , 0.12998675, 0.30189888]), array([2.        , 0.12845068, 0.29841298]), array([2.01      , 0.12691461, 0.29492707]), array([2.        , 0.12537854, 0.29144117]), array([2.01      , 0.12384248, 0.28795527]), array([2.        , 0.12230641, 0.28446936]), array([2.01      , 0.12077034, 0.28098346]), array([2.        , 0.11923427, 0.27749755]), array([2.01      , 0.1176982 , 0.27401165]), array([2.        , 0.11616213, 0.27052574]), array([2.01      , 0.11462607, 0.26703984]), array([2.        , 0.11309   , 0.26355393]), array([2.01      , 0.11155393, 0.26006803]), array([2.        , 0.11001786, 0.25658212]), array([2.01      , 0.10848179, 0.25309622]), array([2.        , 0.10694573, 0.24961031]), array([2.01      , 0.10540966, 0.24612441]), array([2.        , 0.10387359, 0.2426385 ]), array([2.01      , 0.10233752, 0.2391526 ]), array([2.        , 0.10080145, 0.23566669]), array([2.01      , 0.09926538, 0.23218079]), array([2.        , 0.09772932, 0.22869488]), array([2.01      , 0.09619325, 0.22520898]), array([2.        , 0.09465718, 0.22172307]), array([2.01      , 0.09312111, 0.21823717]), array([2.        , 0.09158504, 0.21475126]), array([2.01      , 0.09004898, 0.21126536]), array([2.        , 0.08851291, 0.20777945]), array([2.01      , 0.08697684, 0.20429355]), array([2.        , 0.08544077, 0.20080764]), array([2.01      , 0.0839047 , 0.19732174]), array([2.        , 0.08236863, 0.19383583]), array([2.01      , 0.08083257, 0.19034993]), array([2.        , 0.0792965 , 0.18686402]), array([2.01      , 0.07776043, 0.18337812]), array([2.        , 0.07622436, 0.17989221]), array([2.01      , 0.07468829, 0.17640631]), array([2.        , 0.07315223, 0.1729204 ]), array([2.01      , 0.07161616, 0.1694345 ]), array([2.        , 0.07008009, 0.16594859]), array([2.01      , 0.06854402, 0.16246269]), array([2.        , 0.06700795, 0.15897678]), array([2.01      , 0.06547188, 0.15549088]), array([2.        , 0.06393582, 0.15200497]), array([2.01      , 0.06239975, 0.14851907]), array([2.        , 0.06086368, 0.14503316]), array([2.01      , 0.05932761, 0.14154726]), array([2.        , 0.05779154, 0.13806135]), array([2.01      , 0.05625548, 0.13457545]), array([2.        , 0.05471941, 0.13108955]), array([2.01      , 0.05318334, 0.12760364]), array([2.        , 0.05164727, 0.12411774]), array([2.01      , 0.0501112 , 0.12063183]), array([2.        , 0.04857513, 0.11714593]), array([2.01      , 0.04703907, 0.11366002]), array([2.        , 0.045503  , 0.11017412]), array([2.01      , 0.04396693, 0.10668821]), array([2.        , 0.04243086, 0.10320231]), array([2.01      , 0.04089479, 0.0997164 ]), array([2.        , 0.03935873, 0.0962305 ]), array([2.01      , 0.03782266, 0.09274459]), array([2.        , 0.03628659, 0.08925869]), array([2.01      , 0.03475052, 0.08577278]), array([2.        , 0.03321445, 0.08228688]), array([2.01      , 0.03167839, 0.07880097]), array([2.        , 0.03014232, 0.07531507]), array([2.01      , 0.02860625, 0.07182916]), array([2.        , 0.02707018, 0.06834326]), array([2.01      , 0.02553411, 0.06485735]), array([2.        , 0.02399804, 0.06137145]), array([2.01      , 0.02246198, 0.05788554]), array([2.        , 0.02092591, 0.05439964]), array([2.01      , 0.01938984, 0.05091373]), array([2.        , 0.01785377, 0.04742783]), array([2.01      , 0.0163177 , 0.04394192]), array([2.        , 0.01478164, 0.04045602]), array([2.01      , 0.01324557, 0.03697011]), array([2.        , 0.0117095 , 0.03348421]), array([2.01      , 0.01017343, 0.0299983 ]), array([2.        , 0.00863736, 0.0265124 ]), array([2.01      , 0.00710129, 0.02302649]), array([2.        , 0.00556523, 0.01954059]), array([2.01      , 0.00402916, 0.01605468]), array([2.        , 0.00249309, 0.01256878]), array([2.01000000e+00, 9.57021830e-04, 9.08287409e-03]), array([ 2.00000000e+00, -5.79046336e-04,  5.59696920e-03]), array([ 2.01      , -0.00211511,  0.00211106]), array([ 2.00000000e+00, -3.65118267e-03, -1.37484058e-03]), array([ 2.01      , -0.00518725, -0.00486075]), array([ 2.        , -0.00672332, -0.00834665]), array([ 2.01      , -0.00825939, -0.01183256]), array([ 2.        , -0.00979546, -0.01531846]), array([ 2.01      , -0.01133152, -0.01880437]), array([ 2.        , -0.01286759, -0.02229027]), array([ 2.01      , -0.01440366, -0.02577617]), array([ 2.        , -0.01593973, -0.02926208]), array([ 2.01      , -0.0174758 , -0.03274798]), array([ 2.        , -0.01901186, -0.03623389]), array([ 2.01      , -0.02054793, -0.03971979]), array([ 2.       , -0.022084 , -0.0432057]), array([ 2.01      , -0.02362007, -0.0466916 ]), array([ 2.        , -0.02515614, -0.05017751]), array([ 2.01      , -0.02669221, -0.05366341]), array([ 2.        , -0.02822827, -0.05714932]), array([ 2.01      , -0.02976434, -0.06063522]), array([ 2.        , -0.03130041, -0.06412113]), array([ 2.01      , -0.03283648, -0.06760703]), array([ 2.        , -0.03437255, -0.07109294]), array([ 2.01      , -0.03590861, -0.07457884]), array([ 2.        , -0.03744468, -0.07806475]), array([ 2.01      , -0.03898075, -0.08155065]), array([ 2.        , -0.04051682, -0.08503656]), array([ 2.01      , -0.04205289, -0.08852246]), array([ 2.        , -0.04358895, -0.09200837]), array([ 2.01      , -0.04512502, -0.09549427]), array([ 2.        , -0.04666109, -0.09898018]), array([ 2.01      , -0.04819716, -0.10246608]), array([ 2.        , -0.04973323, -0.10595199]), array([ 2.01      , -0.0512693 , -0.10943789]), array([ 2.        , -0.05280536, -0.1129238 ]), array([ 2.01      , -0.05434143, -0.1164097 ]), array([ 2.        , -0.0558775 , -0.11989561]), array([ 2.01      , -0.05741357, -0.12338151]), array([ 2.        , -0.05894964, -0.12686742]), array([ 2.01      , -0.0604857 , -0.13035332]), array([ 2.        , -0.06202177, -0.13383923]), array([ 2.01      , -0.06355784, -0.13732513]), array([ 2.        , -0.06509391, -0.14081104]), array([ 2.01      , -0.06662998, -0.14429694]), array([ 2.        , -0.06816605, -0.14778285]), array([ 2.01      , -0.06970211, -0.15126875]), array([ 2.        , -0.07123818, -0.15475466]), array([ 2.01      , -0.07277425, -0.15824056]), array([ 2.        , -0.07431032, -0.16172647]), array([ 2.01      , -0.07584639, -0.16521237]), array([ 2.        , -0.07738245, -0.16869828]), array([ 2.01      , -0.07891852, -0.17218418]), array([ 2.        , -0.08045459, -0.17567008]), array([ 2.01      , -0.08199066, -0.17915599]), array([ 2.        , -0.08352673, -0.18264189]), array([ 2.01     , -0.0850628, -0.1861278]), array([ 2.        , -0.08659886, -0.1896137 ]), array([ 2.01      , -0.08813493, -0.19309961]), array([ 2.        , -0.089671  , -0.19658551]), array([ 2.01      , -0.09120707, -0.20007142]), array([ 2.        , -0.09274314, -0.20355732]), array([ 2.01      , -0.0942792 , -0.20704323]), array([ 2.        , -0.09581527, -0.21052913]), array([ 2.01      , -0.09735134, -0.21401504]), array([ 2.        , -0.09888741, -0.21750094]), array([ 2.01      , -0.10042348, -0.22098685]), array([ 2.        , -0.10195955, -0.22447275]), array([ 2.01      , -0.10349561, -0.22795866]), array([ 2.        , -0.10503168, -0.23144456]), array([ 2.01      , -0.10656775, -0.23493047]), array([ 2.        , -0.10810382, -0.23841637]), array([ 2.01      , -0.10963989, -0.24190228]), array([ 2.        , -0.11117595, -0.24538818]), array([ 2.01      , -0.11271202, -0.24887409]), array([ 2.        , -0.11424809, -0.25235999]), array([ 2.01      , -0.11578416, -0.2558459 ]), array([ 2.        , -0.11732023, -0.2593318 ]), array([ 2.01      , -0.1188563 , -0.26281771]), array([ 2.        , -0.12039236, -0.26630361]), array([ 2.01      , -0.12192843, -0.26978952]), array([ 2.        , -0.1234645 , -0.27327542]), array([ 2.01      , -0.12500057, -0.27676133]), array([ 2.        , -0.12653664, -0.28024723]), array([ 2.01      , -0.1280727 , -0.28373314]), array([ 2.        , -0.12960877, -0.28721904]), array([ 2.01      , -0.13114484, -0.29070495]), array([ 2.        , -0.13268091, -0.29419085]), array([ 2.01      , -0.13421698, -0.29767676]), array([ 2.        , -0.13575304, -0.30116266]), array([ 2.01      , -0.13728911, -0.30464857]), array([ 2.        , -0.13882518, -0.30813447]), array([ 2.01      , -0.14036125, -0.31162038]), array([ 2.        , -0.14189732, -0.31510628]), array([ 2.01      , -0.14343339, -0.31859219]), array([ 2.        , -0.14496945, -0.32207809]), array([ 2.01      , -0.14650552, -0.325564  ]), array([ 2.        , -0.14804159, -0.3290499 ]), array([ 2.01      , -0.14957766, -0.3325358 ]), array([ 2.        , -0.15111373, -0.33602171]), array([ 2.01      , -0.15264979, -0.33950761]), array([ 2.        , -0.15418586, -0.34299352]), array([ 2.01      , -0.15572193, -0.34647942]), array([ 2.        , -0.157258  , -0.34996533]), array([ 2.01      , -0.15879407, -0.35345123]), array([ 2.        , -0.16033014, -0.35693714]), array([ 2.01      , -0.1618662 , -0.36042304]), array([ 2.        , -0.16340227, -0.36390895]), array([ 2.01      , -0.16493834, -0.36739485]), array([ 2.        , -0.16647441, -0.37088076]), array([ 2.01      , -0.16801048, -0.37436666]), array([ 2.        , -0.16954654, -0.37785257]), array([ 2.01      , -0.17108261, -0.38133847]), array([ 2.        , -0.17261868, -0.38482438]), array([ 2.01      , -0.17415475, -0.38831028]), array([ 2.        , -0.17569082, -0.39179619]), array([ 2.01      , -0.17722689, -0.39528209]), array([ 2.        , -0.17876295, -0.398768  ]), array([ 2.01      , -0.18029902, -0.4022539 ]), array([ 2.        , -0.18183509, -0.40573981]), array([ 2.01      , -0.18337116, -0.40922571]), array([ 2.        , -0.18490723, -0.41271162]), array([ 2.01      , -0.18644329, -0.41619752]), array([ 2.        , -0.18797936, -0.41968343]), array([ 2.01      , -0.18951543, -0.42316933]), array([ 2.        , -0.1910515 , -0.42665524]), array([ 2.01      , -0.19258757, -0.43014114]), array([ 2.        , -0.19412364, -0.43362705]), array([ 2.01      , -0.1956597 , -0.43711295]), array([ 2.        , -0.19719577, -0.44059886]), array([ 2.01      , -0.19873184, -0.44408476]), array([ 2.        , -0.20026791, -0.44757067]), array([ 2.01      , -0.20180398, -0.45105657]), array([ 2.        , -0.20334004, -0.45454248]), array([ 2.01      , -0.20487611, -0.45802838]), array([ 2.        , -0.20641218, -0.46151429]), array([ 2.01      , -0.20794825, -0.46500019]), array([ 2.        , -0.20948432, -0.4684861 ]), array([ 2.01      , -0.21102039, -0.471972  ]), array([ 2.        , -0.21255645, -0.47545791]), array([ 2.01      , -0.21409252, -0.47894381]), array([ 2.        , -0.21562859, -0.48242972]), array([ 2.01      , -0.21716466, -0.48591562]), array([ 2.        , -0.21870073, -0.48940152]), array([ 2.01      , -0.22023679, -0.49288743]), array([ 2.        , -0.22177286, -0.49637333]), array([ 2.01      , -0.22330893, -0.49985924]), array([ 2.        , -0.224845  , -0.50334514]), array([ 2.01      , -0.22638107, -0.50683105]), array([ 2.        , -0.22791713, -0.51031695]), array([ 2.01      , -0.2294532 , -0.51380286]), array([ 2.        , -0.23098927, -0.51728876]), array([ 2.01      , -0.23252534, -0.52077467]), array([ 2.        , -0.23406141, -0.52426057]), array([ 2.01      , -0.23559748, -0.52774648]), array([ 2.        , -0.23713354, -0.53123238]), array([ 2.01      , -0.23866961, -0.53471829]), array([ 2.        , -0.24020568, -0.53820419]), array([ 2.01      , -0.24174175, -0.5416901 ]), array([ 2.        , -0.24327782, -0.545176  ]), array([ 2.01      , -0.24481388, -0.54866191]), array([ 2.        , -0.24634995, -0.55214781]), array([ 2.01      , -0.24788602, -0.55563372]), array([ 2.        , -0.24942209, -0.55911962]), array([ 2.01      , -0.25095816, -0.56260553]), array([ 2.        , -0.25249423, -0.56609143]), array([ 2.01      , -0.25403029, -0.56957734]), array([ 2.        , -0.25556636, -0.57306324]), array([ 2.01      , -0.25710243, -0.57654915]), array([ 2.        , -0.2586385 , -0.58003505]), array([ 2.01      , -0.26017457, -0.58352096]), array([ 2.        , -0.26171063, -0.58700686]), array([ 2.01      , -0.2632467 , -0.59049277]), array([ 2.        , -0.26478277, -0.59397867]), array([ 2.01      , -0.26631884, -0.59746458]), array([ 2.        , -0.26785491, -0.60095048]), array([ 2.01      , -0.26939098, -0.60443639]), array([ 2.        , -0.27092704, -0.60792229]), array([ 2.01      , -0.27246311, -0.6114082 ]), array([ 2.        , -0.27399918, -0.6148941 ]), array([ 2.01      , -0.27553525, -0.61838001]), array([ 2.        , -0.27707132, -0.62186591]), array([ 2.01      , -0.27860738, -0.62535182]), array([ 2.        , -0.28014345, -0.62883772]), array([ 2.01      , -0.28167952, -0.63232363]), array([ 2.        , -0.28321559, -0.63580953]), array([ 2.01      , -0.28475166, -0.63929544]), array([ 2.        , -0.28628773, -0.64278134]), array([ 2.01      , -0.28782379, -0.64626724]), array([ 2.        , -0.28935986, -0.64975315]), array([ 2.01      , -0.29089593, -0.65323905]), array([ 2.        , -0.292432  , -0.65672496]), array([ 2.01      , -0.29396807, -0.66021086]), array([ 2.        , -0.29550413, -0.66369677]), array([ 2.01      , -0.2970402 , -0.66718267]), array([ 2.        , -0.29857627, -0.67066858]), array([ 2.01      , -0.30011234, -0.67415448]), array([ 2.        , -0.30164841, -0.67764039]), array([ 2.01      , -0.30318448, -0.68112629]), array([ 2.        , -0.30472054, -0.6846122 ]), array([ 2.01      , -0.30625661, -0.6880981 ]), array([ 2.        , -0.30779268, -0.69158401]), array([ 2.01      , -0.30932875, -0.69506991]), array([ 2.        , -0.31086482, -0.69855582]), array([ 2.01      , -0.31240088, -0.70204172]), array([ 2.        , -0.31393695, -0.70552763]), array([ 2.01      , -0.31547302, -0.70901353]), array([ 2.        , -0.31700909, -0.71249944]), array([ 2.01      , -0.31854516, -0.71598534]), array([ 2.        , -0.32008122, -0.71947125]), array([ 2.01      , -0.32161729, -0.72295715]), array([ 2.        , -0.32315336, -0.72644306]), array([ 2.01      , -0.32468943, -0.72992896]), array([ 2.        , -0.3262255 , -0.73341487]), array([ 2.01      , -0.32776157, -0.73690077]), array([ 2.        , -0.32929763, -0.74038668]), array([ 2.00457249, -0.33      , -0.7419806 ]), array([ 2.01      , -0.3291663 , -0.74387258]), array([ 2.        , -0.32763023, -0.74735849]), array([ 2.01      , -0.32609416, -0.75084439]), array([ 2.        , -0.32455809, -0.7543303 ]), array([ 2.01      , -0.32302203, -0.7578162 ]), array([ 2.        , -0.32148596, -0.76130211]), array([ 2.01      , -0.31994989, -0.76478801]), array([ 2.        , -0.31841382, -0.76827392]), array([ 2.01      , -0.31687775, -0.77175982]), array([ 2.        , -0.31534168, -0.77524573]), array([ 2.01      , -0.31380562, -0.77873163]), array([ 2.        , -0.31226955, -0.78221754]), array([ 2.01      , -0.31073348, -0.78570344]), array([ 2.        , -0.30919741, -0.78918935]), array([ 2.01      , -0.30766134, -0.79267525]), array([ 2.        , -0.30612528, -0.79616115]), array([ 2.01      , -0.30458921, -0.79964706]), array([ 2.        , -0.30305314, -0.80313296]), array([ 2.01      , -0.30151707, -0.80661887]), array([ 2.        , -0.299981  , -0.81010477]), array([ 2.01      , -0.29844493, -0.81359068]), array([ 2.        , -0.29690887, -0.81707658]), array([ 2.01      , -0.2953728 , -0.82056249]), array([ 2.        , -0.29383673, -0.82404839]), array([ 2.01      , -0.29230066, -0.8275343 ]), array([ 2.        , -0.29076459, -0.8310202 ]), array([ 2.01      , -0.28922853, -0.83450611]), array([ 2.        , -0.28769246, -0.83799201]), array([ 2.01      , -0.28615639, -0.84147792]), array([ 2.        , -0.28462032, -0.84496382]), array([ 2.01      , -0.28308425, -0.84844973]), array([ 2.        , -0.28154818, -0.85193563]), array([ 2.01      , -0.28001212, -0.85542154]), array([ 2.        , -0.27847605, -0.85890744]), array([ 2.01      , -0.27693998, -0.86239335]), array([ 2.        , -0.27540391, -0.86587925]), array([ 2.01      , -0.27386784, -0.86936516]), array([ 2.        , -0.27233178, -0.87285106]), array([ 2.01      , -0.27079571, -0.87633697]), array([ 2.        , -0.26925964, -0.87982287]), array([ 2.01      , -0.26772357, -0.88330878]), array([ 2.        , -0.2661875 , -0.88679468]), array([ 2.01      , -0.26465143, -0.89028059]), array([ 2.        , -0.26311537, -0.89376649]), array([ 2.01     , -0.2615793, -0.8972524]), array([ 2.        , -0.26004323, -0.9007383 ]), array([ 2.01      , -0.25850716, -0.90422421]), array([ 2.        , -0.25697109, -0.90771011]), array([ 2.01      , -0.25543503, -0.91119602]), array([ 2.        , -0.25389896, -0.91468192]), array([ 2.01      , -0.25236289, -0.91816783]), array([ 2.        , -0.25082682, -0.92165373]), array([ 2.01      , -0.24929075, -0.92513964]), array([ 2.        , -0.24775469, -0.92862554]), array([ 2.01      , -0.24621862, -0.93211145]), array([ 2.        , -0.24468255, -0.93559735]), array([ 2.01      , -0.24314648, -0.93908326]), array([ 2.        , -0.24161041, -0.94256916]), array([ 2.01      , -0.24007434, -0.94605507]), array([ 2.        , -0.23853828, -0.94954097]), array([ 2.01      , -0.23700221, -0.95302687]), array([ 2.        , -0.23546614, -0.95651278]), array([ 2.01      , -0.23393007, -0.95999868]), array([ 2.        , -0.232394  , -0.96348459]), array([ 2.01      , -0.23085794, -0.96697049]), array([ 2.        , -0.22932187, -0.9704564 ]), array([ 2.01     , -0.2277858, -0.9739423]), array([ 2.        , -0.22624973, -0.97742821]), array([ 2.01      , -0.22471366, -0.98091411]), array([ 2.        , -0.22317759, -0.98440002]), array([ 2.01      , -0.22164153, -0.98788592]), array([ 2.        , -0.22010546, -0.99137183]), array([ 2.01      , -0.21856939, -0.99485773]), array([ 2.        , -0.21703332, -0.99834364]), array([ 2.01      , -0.21549725, -1.00182954]), array([ 2.        , -0.21396119, -1.00531545]), array([ 2.01      , -0.21242512, -1.00880135]), array([ 2.        , -0.21088905, -1.01228726]), array([ 2.01      , -0.20935298, -1.01577316]), array([ 2.        , -0.20781691, -1.01925907]), array([ 2.01      , -0.20628084, -1.02274497]), array([ 2.        , -0.20474478, -1.02623088]), array([ 2.01      , -0.20320871, -1.02971678]), array([ 2.        , -0.20167264, -1.03320269]), array([ 2.01      , -0.20013657, -1.03668859]), array([ 2.       , -0.1986005, -1.0401745]), array([ 2.01      , -0.19706444, -1.0436604 ]), array([ 2.        , -0.19552837, -1.04714631]), array([ 2.01      , -0.1939923 , -1.05063221]), array([ 2.        , -0.19245623, -1.05411812]), array([ 2.01      , -0.19092016, -1.05760402]), array([ 2.        , -0.18938409, -1.06108993]), array([ 2.01      , -0.18784803, -1.06457583]), array([ 2.        , -0.18631196, -1.06806174]), array([ 2.01      , -0.18477589, -1.07154764]), array([ 2.        , -0.18323982, -1.07503355]), array([ 2.01      , -0.18170375, -1.07851945]), array([ 2.        , -0.18016769, -1.08200536]), array([ 2.01      , -0.17863162, -1.08549126]), array([ 2.        , -0.17709555, -1.08897717]), array([ 2.01      , -0.17555948, -1.09246307]), array([ 2.        , -0.17402341, -1.09594898]), array([ 2.01      , -0.17248735, -1.09943488]), array([ 2.        , -0.17095128, -1.10292079]), array([ 2.01      , -0.16941521, -1.10640669]), array([ 2.        , -0.16787914, -1.10989259]), array([ 2.01      , -0.16634307, -1.1133785 ]), array([ 2.       , -0.164807 , -1.1168644]), array([ 2.01      , -0.16327094, -1.12035031]), array([ 2.        , -0.16173487, -1.12383621]), array([ 2.01      , -0.1601988 , -1.12732212]), array([ 2.        , -0.15866273, -1.13080802]), array([ 2.01      , -0.15712666, -1.13429393]), array([ 2.        , -0.1555906 , -1.13777983]), array([ 2.01      , -0.15405453, -1.14126574]), array([ 2.        , -0.15251846, -1.14475164]), array([ 2.01      , -0.15098239, -1.14823755]), array([ 2.        , -0.14944632, -1.15172345]), array([ 2.01      , -0.14791025, -1.15520936]), array([ 2.        , -0.14637419, -1.15869526]), array([ 2.01      , -0.14483812, -1.16218117]), array([ 2.        , -0.14330205, -1.16566707]), array([ 2.01      , -0.14176598, -1.16915298]), array([ 2.        , -0.14022991, -1.17263888]), array([ 2.01      , -0.13869385, -1.17612479]), array([ 2.        , -0.13715778, -1.17961069]), array([ 2.01      , -0.13562171, -1.1830966 ]), array([ 2.        , -0.13408564, -1.1865825 ]), array([ 2.01      , -0.13254957, -1.19006841]), array([ 2.        , -0.1310135 , -1.19355431]), array([ 2.01      , -0.12947744, -1.19704022]), array([ 2.        , -0.12794137, -1.20052612]), array([ 2.01      , -0.1264053 , -1.20401203]), array([ 2.        , -0.12486923, -1.20749793]), array([ 2.01      , -0.12333316, -1.21098384]), array([ 2.        , -0.1217971 , -1.21446974]), array([ 2.01      , -0.12026103, -1.21795565]), array([ 2.        , -0.11872496, -1.22144155]), array([ 2.01      , -0.11718889, -1.22492746]), array([ 2.        , -0.11565282, -1.22841336]), array([ 2.01      , -0.11411675, -1.23189927]), array([ 2.        , -0.11258069, -1.23538517]), array([ 2.01      , -0.11104462, -1.23887108]), array([ 2.        , -0.10950855, -1.24235698]), array([ 2.01      , -0.10797248, -1.24584289]), array([ 2.        , -0.10643641, -1.24932879]), array([ 2.0019255 , -0.10614064, -1.25      ]), array([ 2.01      , -0.10490035, -1.2471853 ]), array([ 2.        , -0.10336428, -1.2436994 ]), array([ 2.01      , -0.10182821, -1.24021349]), array([ 2.        , -0.10029214, -1.23672759]), array([ 2.01      , -0.09875607, -1.23324169]), array([ 2.        , -0.09722   , -1.22975578]), array([ 2.01      , -0.09568394, -1.22626988]), array([ 2.        , -0.09414787, -1.22278397]), array([ 2.01      , -0.0926118 , -1.21929807]), array([ 2.        , -0.09107573, -1.21581216]), array([ 2.01      , -0.08953966, -1.21232626]), array([ 2.        , -0.0880036 , -1.20884035]), array([ 2.01      , -0.08646753, -1.20535445]), array([ 2.        , -0.08493146, -1.20186854]), array([ 2.01      , -0.08339539, -1.19838264]), array([ 2.        , -0.08185932, -1.19489673]), array([ 2.01      , -0.08032326, -1.19141083]), array([ 2.        , -0.07878719, -1.18792492]), array([ 2.01      , -0.07725112, -1.18443902]), array([ 2.        , -0.07571505, -1.18095311]), array([ 2.01      , -0.07417898, -1.17746721]), array([ 2.        , -0.07264291, -1.1739813 ]), array([ 2.01      , -0.07110685, -1.1704954 ]), array([ 2.        , -0.06957078, -1.16700949]), array([ 2.01      , -0.06803471, -1.16352359]), array([ 2.        , -0.06649864, -1.16003768]), array([ 2.01      , -0.06496257, -1.15655178]), array([ 2.        , -0.06342651, -1.15306587]), array([ 2.01      , -0.06189044, -1.14957997]), array([ 2.        , -0.06035437, -1.14609406]), array([ 2.01      , -0.0588183 , -1.14260816]), array([ 2.        , -0.05728223, -1.13912225]), array([ 2.01      , -0.05574616, -1.13563635]), array([ 2.        , -0.0542101 , -1.13215044]), array([ 2.01      , -0.05267403, -1.12866454]), array([ 2.        , -0.05113796, -1.12517863]), array([ 2.01      , -0.04960189, -1.12169273]), array([ 2.        , -0.04806582, -1.11820682]), array([ 2.01      , -0.04652976, -1.11472092]), array([ 2.        , -0.04499369, -1.11123501]), array([ 2.01      , -0.04345762, -1.10774911]), array([ 2.        , -0.04192155, -1.1042632 ]), array([ 2.01      , -0.04038548, -1.1007773 ]), array([ 2.        , -0.03884941, -1.09729139]), array([ 2.01      , -0.03731335, -1.09380549]), array([ 2.        , -0.03577728, -1.09031958]), array([ 2.01      , -0.03424121, -1.08683368]), array([ 2.        , -0.03270514, -1.08334778]), array([ 2.01      , -0.03116907, -1.07986187]), array([ 2.        , -0.02963301, -1.07637597]), array([ 2.01      , -0.02809694, -1.07289006]), array([ 2.        , -0.02656087, -1.06940416]), array([ 2.01      , -0.0250248 , -1.06591825]), array([ 2.        , -0.02348873, -1.06243235]), array([ 2.01      , -0.02195266, -1.05894644]), array([ 2.        , -0.0204166 , -1.05546054]), array([ 2.01      , -0.01888053, -1.05197463]), array([ 2.        , -0.01734446, -1.04848873]), array([ 2.01      , -0.01580839, -1.04500282]), array([ 2.        , -0.01427232, -1.04151692]), array([ 2.01      , -0.01273626, -1.03803101]), array([ 2.        , -0.01120019, -1.03454511]), array([ 2.01      , -0.00966412, -1.0310592 ]), array([ 2.        , -0.00812805, -1.0275733 ]), array([ 2.01      , -0.00659198, -1.02408739]), array([ 2.        , -0.00505591, -1.02060149]), array([ 2.01      , -0.00351985, -1.01711558]), array([ 2.00000000e+00, -1.98377859e-03, -1.01362968e+00]), array([ 2.01000000e+00, -4.47710424e-04, -1.01014377e+00]), array([ 2.00000000e+00,  1.08835774e-03, -1.00665787e+00]), array([ 2.01      ,  0.00262443, -1.00317196]), array([ 2.        ,  0.00416049, -0.99968606]), array([ 2.01      ,  0.00569656, -0.99620015]), array([ 2.        ,  0.00723263, -0.99271425]), array([ 2.01      ,  0.0087687 , -0.98922834]), array([ 2.        ,  0.01030477, -0.98574244]), array([ 2.01      ,  0.01184083, -0.98225653]), array([ 2.        ,  0.0133769 , -0.97877063]), array([ 2.01      ,  0.01491297, -0.97528472]), array([ 2.        ,  0.01644904, -0.97179882]), array([ 2.01      ,  0.01798511, -0.96831291]), array([ 2.        ,  0.01952118, -0.96482701]), array([ 2.01      ,  0.02105724, -0.9613411 ]), array([ 2.        ,  0.02259331, -0.9578552 ]), array([ 2.01      ,  0.02412938, -0.95436929]), array([ 2.        ,  0.02566545, -0.95088339]), array([ 2.01      ,  0.02720152, -0.94739748]), array([ 2.        ,  0.02873758, -0.94391158]), array([ 2.01      ,  0.03027365, -0.94042567]), array([ 2.        ,  0.03180972, -0.93693977]), array([ 2.01      ,  0.03334579, -0.93345386]), array([ 2.        ,  0.03488186, -0.92996796]), array([ 2.01      ,  0.03641793, -0.92648206]), array([ 2.        ,  0.03795399, -0.92299615]), array([ 2.01      ,  0.03949006, -0.91951025]), array([ 2.        ,  0.04102613, -0.91602434]), array([ 2.01      ,  0.0425622 , -0.91253844]), array([ 2.        ,  0.04409827, -0.90905253]), array([ 2.01      ,  0.04563433, -0.90556663]), array([ 2.        ,  0.0471704 , -0.90208072]), array([ 2.01      ,  0.04870647, -0.89859482]), array([ 2.        ,  0.05024254, -0.89510891]), array([ 2.01      ,  0.05177861, -0.89162301]), array([ 2.        ,  0.05331468, -0.8881371 ]), array([ 2.01      ,  0.05485074, -0.8846512 ]), array([ 2.        ,  0.05638681, -0.88116529]), array([ 2.01      ,  0.05792288, -0.87767939]), array([ 2.        ,  0.05945895, -0.87419348]), array([ 2.01      ,  0.06099502, -0.87070758]), array([ 2.        ,  0.06253108, -0.86722167]), array([ 2.01      ,  0.06406715, -0.86373577]), array([ 2.        ,  0.06560322, -0.86024986]), array([ 2.01      ,  0.06713929, -0.85676396]), array([ 2.        ,  0.06867536, -0.85327805]), array([ 2.01      ,  0.07021143, -0.84979215]), array([ 2.        ,  0.07174749, -0.84630624]), array([ 2.01      ,  0.07328356, -0.84282034]), array([ 2.        ,  0.07481963, -0.83933443]), array([ 2.01      ,  0.0763557 , -0.83584853]), array([ 2.        ,  0.07789177, -0.83236262]), array([ 2.01      ,  0.07942783, -0.82887672]), array([ 2.        ,  0.0809639 , -0.82539081]), array([ 2.01      ,  0.08249997, -0.82190491]), array([ 2.        ,  0.08403604, -0.818419  ]), array([ 2.01      ,  </t>
  </si>
  <si>
    <t>[array([2.00212395, 0.31614618, 0.72433839]), array([2.        , 0.31582756, 0.72359341]), array([2.01      , 0.31432744, 0.72008586]), array([2.        , 0.31282732, 0.71657832]), array([2.01      , 0.3113272 , 0.71307078]), array([2.        , 0.30982708, 0.70956324]), array([2.01      , 0.30832696, 0.70605569]), array([2.        , 0.30682684, 0.70254815]), array([2.01      , 0.30532672, 0.69904061]), array([2.        , 0.3038266 , 0.69553306]), array([2.01      , 0.30232648, 0.69202552]), array([2.        , 0.30082636, 0.68851798]), array([2.01      , 0.29932624, 0.68501044]), array([2.        , 0.29782612, 0.68150289]), array([2.01      , 0.296326  , 0.67799535]), array([2.        , 0.29482588, 0.67448781]), array([2.01      , 0.29332576, 0.67098026]), array([2.        , 0.29182564, 0.66747272]), array([2.01      , 0.29032552, 0.66396518]), array([2.        , 0.2888254 , 0.66045764]), array([2.01      , 0.28732529, 0.65695009]), array([2.        , 0.28582517, 0.65344255]), array([2.01      , 0.28432505, 0.64993501]), array([2.        , 0.28282493, 0.64642747]), array([2.01      , 0.28132481, 0.64291992]), array([2.        , 0.27982469, 0.63941238]), array([2.01      , 0.27832457, 0.63590484]), array([2.        , 0.27682445, 0.63239729]), array([2.01      , 0.27532433, 0.62888975]), array([2.        , 0.27382421, 0.62538221]), array([2.01      , 0.27232409, 0.62187467]), array([2.        , 0.27082397, 0.61836712]), array([2.01      , 0.26932385, 0.61485958]), array([2.        , 0.26782373, 0.61135204]), array([2.01      , 0.26632361, 0.60784449]), array([2.        , 0.26482349, 0.60433695]), array([2.01      , 0.26332337, 0.60082941]), array([2.        , 0.26182325, 0.59732187]), array([2.01      , 0.26032313, 0.59381432]), array([2.        , 0.25882301, 0.59030678]), array([2.01      , 0.25732289, 0.58679924]), array([2.        , 0.25582277, 0.5832917 ]), array([2.01      , 0.25432265, 0.57978415]), array([2.        , 0.25282253, 0.57627661]), array([2.01      , 0.25132241, 0.57276907]), array([2.        , 0.24982229, 0.56926152]), array([2.01      , 0.24832217, 0.56575398]), array([2.        , 0.24682205, 0.56224644]), array([2.01      , 0.24532193, 0.5587389 ]), array([2.        , 0.24382181, 0.55523135]), array([2.01      , 0.24232169, 0.55172381]), array([2.        , 0.24082157, 0.54821627]), array([2.01      , 0.23932145, 0.54470872]), array([2.        , 0.23782133, 0.54120118]), array([2.01      , 0.23632121, 0.53769364]), array([2.        , 0.23482109, 0.5341861 ]), array([2.01      , 0.23332098, 0.53067855]), array([2.        , 0.23182086, 0.52717101]), array([2.01      , 0.23032074, 0.52366347]), array([2.        , 0.22882062, 0.52015593]), array([2.01      , 0.2273205 , 0.51664838]), array([2.        , 0.22582038, 0.51314084]), array([2.01      , 0.22432026, 0.5096333 ]), array([2.        , 0.22282014, 0.50612575]), array([2.01      , 0.22132002, 0.50261821]), array([2.        , 0.2198199 , 0.49911067]), array([2.01      , 0.21831978, 0.49560313]), array([2.        , 0.21681966, 0.49209558]), array([2.01      , 0.21531954, 0.48858804]), array([2.        , 0.21381942, 0.4850805 ]), array([2.01      , 0.2123193 , 0.48157295]), array([2.        , 0.21081918, 0.47806541]), array([2.01      , 0.20931906, 0.47455787]), array([2.        , 0.20781894, 0.47105033]), array([2.01      , 0.20631882, 0.46754278]), array([2.        , 0.2048187 , 0.46403524]), array([2.01      , 0.20331858, 0.4605277 ]), array([2.        , 0.20181846, 0.45702015]), array([2.01      , 0.20031834, 0.45351261]), array([2.        , 0.19881822, 0.45000507]), array([2.01      , 0.1973181 , 0.44649753]), array([2.        , 0.19581798, 0.44298998]), array([2.01      , 0.19431786, 0.43948244]), array([2.        , 0.19281774, 0.4359749 ]), array([2.01      , 0.19131762, 0.43246736]), array([2.        , 0.1898175 , 0.42895981]), array([2.01      , 0.18831738, 0.42545227]), array([2.        , 0.18681726, 0.42194473]), array([2.01      , 0.18531714, 0.41843718]), array([2.        , 0.18381702, 0.41492964]), array([2.01     , 0.1823169, 0.4114221]), array([2.        , 0.18081678, 0.40791456]), array([2.01      , 0.17931667, 0.40440701]), array([2.        , 0.17781655, 0.40089947]), array([2.01      , 0.17631643, 0.39739193]), array([2.        , 0.17481631, 0.39388438]), array([2.01      , 0.17331619, 0.39037684]), array([2.        , 0.17181607, 0.3868693 ]), array([2.01      , 0.17031595, 0.38336176]), array([2.        , 0.16881583, 0.37985421]), array([2.01      , 0.16731571, 0.37634667]), array([2.        , 0.16581559, 0.37283913]), array([2.01      , 0.16431547, 0.36933159]), array([2.        , 0.16281535, 0.36582404]), array([2.01      , 0.16131523, 0.3623165 ]), array([2.        , 0.15981511, 0.35880896]), array([2.01      , 0.15831499, 0.35530141]), array([2.        , 0.15681487, 0.35179387]), array([2.01      , 0.15531475, 0.34828633]), array([2.        , 0.15381463, 0.34477879]), array([2.01      , 0.15231451, 0.34127124]), array([2.        , 0.15081439, 0.3377637 ]), array([2.01      , 0.14931427, 0.33425616]), array([2.        , 0.14781415, 0.33074861]), array([2.01      , 0.14631403, 0.32724107]), array([2.        , 0.14481391, 0.32373353]), array([2.01      , 0.14331379, 0.32022599]), array([2.        , 0.14181367, 0.31671844]), array([2.01      , 0.14031355, 0.3132109 ]), array([2.        , 0.13881343, 0.30970336]), array([2.01      , 0.13731331, 0.30619581]), array([2.        , 0.13581319, 0.30268827]), array([2.01      , 0.13431307, 0.29918073]), array([2.        , 0.13281295, 0.29567319]), array([2.01      , 0.13131283, 0.29216564]), array([2.        , 0.12981271, 0.2886581 ]), array([2.01      , 0.12831259, 0.28515056]), array([2.        , 0.12681247, 0.28164302]), array([2.01      , 0.12531236, 0.27813547]), array([2.        , 0.12381224, 0.27462793]), array([2.01      , 0.12231212, 0.27112039]), array([2.        , 0.120812  , 0.26761284]), array([2.01      , 0.11931188, 0.2641053 ]), array([2.        , 0.11781176, 0.26059776]), array([2.01      , 0.11631164, 0.25709022]), array([2.        , 0.11481152, 0.25358267]), array([2.01      , 0.1133114 , 0.25007513]), array([2.        , 0.11181128, 0.24656759]), array([2.01      , 0.11031116, 0.24306004]), array([2.        , 0.10881104, 0.2395525 ]), array([2.01      , 0.10731092, 0.23604496]), array([2.        , 0.1058108 , 0.23253742]), array([2.01      , 0.10431068, 0.22902987]), array([2.        , 0.10281056, 0.22552233]), array([2.01      , 0.10131044, 0.22201479]), array([2.        , 0.09981032, 0.21850725]), array([2.01     , 0.0983102, 0.2149997]), array([2.        , 0.09681008, 0.21149216]), array([2.01      , 0.09530996, 0.20798462]), array([2.        , 0.09380984, 0.20447707]), array([2.01      , 0.09230972, 0.20096953]), array([2.        , 0.0908096 , 0.19746199]), array([2.01      , 0.08930948, 0.19395445]), array([2.        , 0.08780936, 0.1904469 ]), array([2.01      , 0.08630924, 0.18693936]), array([2.        , 0.08480912, 0.18343182]), array([2.01      , 0.083309  , 0.17992427]), array([2.        , 0.08180888, 0.17641673]), array([2.01      , 0.08030876, 0.17290919]), array([2.        , 0.07880864, 0.16940165]), array([2.01      , 0.07730852, 0.1658941 ]), array([2.        , 0.0758084 , 0.16238656]), array([2.01      , 0.07430828, 0.15887902]), array([2.        , 0.07280816, 0.15537148]), array([2.01      , 0.07130805, 0.15186393]), array([2.        , 0.06980793, 0.14835639]), array([2.01      , 0.06830781, 0.14484885]), array([2.        , 0.06680769, 0.1413413 ]), array([2.01      , 0.06530757, 0.13783376]), array([2.        , 0.06380745, 0.13432622]), array([2.01      , 0.06230733, 0.13081868]), array([2.        , 0.06080721, 0.12731113]), array([2.01      , 0.05930709, 0.12380359]), array([2.        , 0.05780697, 0.12029605]), array([2.01      , 0.05630685, 0.1167885 ]), array([2.        , 0.05480673, 0.11328096]), array([2.01      , 0.05330661, 0.10977342]), array([2.        , 0.05180649, 0.10626588]), array([2.01      , 0.05030637, 0.10275833]), array([2.        , 0.04880625, 0.09925079]), array([2.01      , 0.04730613, 0.09574325]), array([2.        , 0.04580601, 0.0922357 ]), array([2.01      , 0.04430589, 0.08872816]), array([2.        , 0.04280577, 0.08522062]), array([2.01      , 0.04130565, 0.08171308]), array([2.        , 0.03980553, 0.07820553]), array([2.01      , 0.03830541, 0.07469799]), array([2.        , 0.03680529, 0.07119045]), array([2.01      , 0.03530517, 0.06768291]), array([2.        , 0.03380505, 0.06417536]), array([2.01      , 0.03230493, 0.06066782]), array([2.        , 0.03080481, 0.05716028]), array([2.01      , 0.02930469, 0.05365273]), array([2.        , 0.02780457, 0.05014519]), array([2.01      , 0.02630445, 0.04663765]), array([2.        , 0.02480433, 0.04313011]), array([2.01      , 0.02330421, 0.03962256]), array([2.        , 0.02180409, 0.03611502]), array([2.01      , 0.02030397, 0.03260748]), array([2.        , 0.01880385, 0.02909993]), array([2.01      , 0.01730374, 0.02559239]), array([2.        , 0.01580362, 0.02208485]), array([2.01      , 0.0143035 , 0.01857731]), array([2.        , 0.01280338, 0.01506976]), array([2.01      , 0.01130326, 0.01156222]), array([2.        , 0.00980314, 0.00805468]), array([2.01      , 0.00830302, 0.00454714]), array([2.00000000e+00, 6.80289706e-03, 1.03959238e-03]), array([ 2.01      ,  0.00530278, -0.00246795]), array([ 2.        ,  0.00380266, -0.00597549]), array([ 2.01      ,  0.00230254, -0.00948304]), array([ 2.00000000e+00,  8.02418173e-04, -1.29905788e-02]), array([ 2.01000000e+00, -6.97701549e-04, -1.64981216e-02]), array([ 2.        , -0.00219782, -0.02000566]), array([ 2.01      , -0.00369794, -0.02351321]), array([ 2.        , -0.00519806, -0.02702075]), array([ 2.01      , -0.00669818, -0.03052829]), array([ 2.        , -0.0081983 , -0.03403584]), array([ 2.01      , -0.00969842, -0.03754338]), array([ 2.        , -0.01119854, -0.04105092]), array([ 2.01      , -0.01269866, -0.04455846]), array([ 2.        , -0.01419878, -0.04806601]), array([ 2.01      , -0.0156989 , -0.05157355]), array([ 2.        , -0.01719902, -0.05508109]), array([ 2.01      , -0.01869914, -0.05858864]), array([ 2.        , -0.02019926, -0.06209618]), array([ 2.01      , -0.02169938, -0.06560372]), array([ 2.        , -0.0231995 , -0.06911126]), array([ 2.01      , -0.02469962, -0.07261881]), array([ 2.        , -0.02619974, -0.07612635]), array([ 2.01      , -0.02769986, -0.07963389]), array([ 2.        , -0.02919998, -0.08314143]), array([ 2.01      , -0.0307001 , -0.08664898]), array([ 2.        , -0.03220022, -0.09015652]), array([ 2.01      , -0.03370034, -0.09366406]), array([ 2.        , -0.03520046, -0.09717161]), array([ 2.01      , -0.03670057, -0.10067915]), array([ 2.        , -0.03820069, -0.10418669]), array([ 2.01      , -0.03970081, -0.10769423]), array([ 2.        , -0.04120093, -0.11120178]), array([ 2.01      , -0.04270105, -0.11470932]), array([ 2.        , -0.04420117, -0.11821686]), array([ 2.01      , -0.04570129, -0.12172441]), array([ 2.        , -0.04720141, -0.12523195]), array([ 2.01      , -0.04870153, -0.12873949]), array([ 2.        , -0.05020165, -0.13224703]), array([ 2.01      , -0.05170177, -0.13575458]), array([ 2.        , -0.05320189, -0.13926212]), array([ 2.01      , -0.05470201, -0.14276966]), array([ 2.        , -0.05620213, -0.1462772 ]), array([ 2.01      , -0.05770225, -0.14978475]), array([ 2.        , -0.05920237, -0.15329229]), array([ 2.01      , -0.06070249, -0.15679983]), array([ 2.        , -0.06220261, -0.16030738]), array([ 2.01      , -0.06370273, -0.16381492]), array([ 2.        , -0.06520285, -0.16732246]), array([ 2.01      , -0.06670297, -0.17083   ]), array([ 2.        , -0.06820309, -0.17433755]), array([ 2.01      , -0.06970321, -0.17784509]), array([ 2.        , -0.07120333, -0.18135263]), array([ 2.01      , -0.07270345, -0.18486018]), array([ 2.        , -0.07420357, -0.18836772]), array([ 2.01      , -0.07570369, -0.19187526]), array([ 2.        , -0.07720381, -0.1953828 ]), array([ 2.01      , -0.07870393, -0.19889035]), array([ 2.        , -0.08020405, -0.20239789]), array([ 2.01      , -0.08170417, -0.20590543]), array([ 2.        , -0.08320429, -0.20941297]), array([ 2.01      , -0.08470441, -0.21292052]), array([ 2.        , -0.08620453, -0.21642806]), array([ 2.01      , -0.08770465, -0.2199356 ]), array([ 2.        , -0.08920477, -0.22344315]), array([ 2.01      , -0.09070488, -0.22695069]), array([ 2.        , -0.092205  , -0.23045823]), array([ 2.01      , -0.09370512, -0.23396577]), array([ 2.        , -0.09520524, -0.23747332]), array([ 2.01      , -0.09670536, -0.24098086]), array([ 2.        , -0.09820548, -0.2444884 ]), array([ 2.01      , -0.0997056 , -0.24799595]), array([ 2.        , -0.10120572, -0.25150349]), array([ 2.01      , -0.10270584, -0.25501103]), array([ 2.        , -0.10420596, -0.25851857]), array([ 2.01      , -0.10570608, -0.26202612]), array([ 2.        , -0.1072062 , -0.26553366]), array([ 2.01      , -0.10870632, -0.2690412 ]), array([ 2.        , -0.11020644, -0.27254875]), array([ 2.01      , -0.11170656, -0.27605629]), array([ 2.        , -0.11320668, -0.27956383]), array([ 2.01      , -0.1147068 , -0.28307137]), array([ 2.        , -0.11620692, -0.28657892]), array([ 2.01      , -0.11770704, -0.29008646]), array([ 2.        , -0.11920716, -0.293594  ]), array([ 2.01      , -0.12070728, -0.29710154]), array([ 2.        , -0.1222074 , -0.30060909]), array([ 2.01      , -0.12370752, -0.30411663]), array([ 2.        , -0.12520764, -0.30762417]), array([ 2.01      , -0.12670776, -0.31113172]), array([ 2.        , -0.12820788, -0.31463926]), array([ 2.01     , -0.129708 , -0.3181468]), array([ 2.        , -0.13120812, -0.32165434]), array([ 2.01      , -0.13270824, -0.32516189]), array([ 2.        , -0.13420836, -0.32866943]), array([ 2.01      , -0.13570848, -0.33217697]), array([ 2.        , -0.1372086 , -0.33568452]), array([ 2.01      , -0.13870872, -0.33919206]), array([ 2.        , -0.14020884, -0.3426996 ]), array([ 2.01      , -0.14170896, -0.34620714]), array([ 2.        , -0.14320908, -0.34971469]), array([ 2.01      , -0.14470919, -0.35322223]), array([ 2.        , -0.14620931, -0.35672977]), array([ 2.01      , -0.14770943, -0.36023731]), array([ 2.        , -0.14920955, -0.36374486]), array([ 2.01      , -0.15070967, -0.3672524 ]), array([ 2.        , -0.15220979, -0.37075994]), array([ 2.01      , -0.15370991, -0.37426749]), array([ 2.        , -0.15521003, -0.37777503]), array([ 2.01      , -0.15671015, -0.38128257]), array([ 2.        , -0.15821027, -0.38479011]), array([ 2.01      , -0.15971039, -0.38829766]), array([ 2.        , -0.16121051, -0.3918052 ]), array([ 2.01      , -0.16271063, -0.39531274]), array([ 2.        , -0.16421075, -0.39882029]), array([ 2.01      , -0.16571087, -0.40232783]), array([ 2.        , -0.16721099, -0.40583537]), array([ 2.01      , -0.16871111, -0.40934291]), array([ 2.        , -0.17021123, -0.41285046]), array([ 2.01      , -0.17171135, -0.416358  ]), array([ 2.        , -0.17321147, -0.41986554]), array([ 2.01      , -0.17471159, -0.42337309]), array([ 2.        , -0.17621171, -0.42688063]), array([ 2.01      , -0.17771183, -0.43038817]), array([ 2.        , -0.17921195, -0.43389571]), array([ 2.01      , -0.18071207, -0.43740326]), array([ 2.        , -0.18221219, -0.4409108 ]), array([ 2.01      , -0.18371231, -0.44441834]), array([ 2.        , -0.18521243, -0.44792588]), array([ 2.01      , -0.18671255, -0.45143343]), array([ 2.        , -0.18821267, -0.45494097]), array([ 2.01      , -0.18971279, -0.45844851]), array([ 2.        , -0.19121291, -0.46195606]), array([ 2.01      , -0.19271303, -0.4654636 ]), array([ 2.        , -0.19421315, -0.46897114]), array([ 2.01      , -0.19571327, -0.47247868]), array([ 2.        , -0.19721339, -0.47598623]), array([ 2.01      , -0.1987135 , -0.47949377]), array([ 2.        , -0.20021362, -0.48300131]), array([ 2.01      , -0.20171374, -0.48650886]), array([ 2.        , -0.20321386, -0.4900164 ]), array([ 2.01      , -0.20471398, -0.49352394]), array([ 2.        , -0.2062141 , -0.49703148]), array([ 2.01      , -0.20771422, -0.50053903]), array([ 2.        , -0.20921434, -0.50404657]), array([ 2.01      , -0.21071446, -0.50755411]), array([ 2.        , -0.21221458, -0.51106165]), array([ 2.01     , -0.2137147, -0.5145692]), array([ 2.        , -0.21521482, -0.51807674]), array([ 2.01      , -0.21671494, -0.52158428]), array([ 2.        , -0.21821506, -0.52509183]), array([ 2.01      , -0.21971518, -0.52859937]), array([ 2.        , -0.2212153 , -0.53210691]), array([ 2.01      , -0.22271542, -0.53561445]), array([ 2.        , -0.22421554, -0.539122  ]), array([ 2.01      , -0.22571566, -0.54262954]), array([ 2.        , -0.22721578, -0.54613708]), array([ 2.01      , -0.2287159 , -0.54964463]), array([ 2.        , -0.23021602, -0.55315217]), array([ 2.01      , -0.23171614, -0.55665971]), array([ 2.        , -0.23321626, -0.56016725]), array([ 2.01      , -0.23471638, -0.5636748 ]), array([ 2.        , -0.2362165 , -0.56718234]), array([ 2.01      , -0.23771662, -0.57068988]), array([ 2.        , -0.23921674, -0.57419742]), array([ 2.01      , -0.24071686, -0.57770497]), array([ 2.        , -0.24221698, -0.58121251]), array([ 2.01      , -0.2437171 , -0.58472005]), array([ 2.        , -0.24521722, -0.5882276 ]), array([ 2.01      , -0.24671734, -0.59173514]), array([ 2.        , -0.24821746, -0.59524268]), array([ 2.01      , -0.24971758, -0.59875022]), array([ 2.        , -0.2512177 , -0.60225777]), array([ 2.01      , -0.25271781, -0.60576531]), array([ 2.        , -0.25421793, -0.60927285]), array([ 2.01      , -0.25571805, -0.6127804 ]), array([ 2.        , -0.25721817, -0.61628794]), array([ 2.01      , -0.25871829, -0.61979548]), array([ 2.        , -0.26021841, -0.62330302]), array([ 2.01      , -0.26171853, -0.62681057]), array([ 2.        , -0.26321865, -0.63031811]), array([ 2.01      , -0.26471877, -0.63382565]), array([ 2.        , -0.26621889, -0.6373332 ]), array([ 2.01      , -0.26771901, -0.64084074]), array([ 2.        , -0.26921913, -0.64434828]), array([ 2.01      , -0.27071925, -0.64785582]), array([ 2.        , -0.27221937, -0.65136337]), array([ 2.01      , -0.27371949, -0.65487091]), array([ 2.        , -0.27521961, -0.65837845]), array([ 2.01      , -0.27671973, -0.66188599]), array([ 2.        , -0.27821985, -0.66539354]), array([ 2.01      , -0.27971997, -0.66890108]), array([ 2.        , -0.28122009, -0.67240862]), array([ 2.01      , -0.28272021, -0.67591617]), array([ 2.        , -0.28422033, -0.67942371]), array([ 2.01      , -0.28572045, -0.68293125]), array([ 2.        , -0.28722057, -0.68643879]), array([ 2.01      , -0.28872069, -0.68994634]), array([ 2.        , -0.29022081, -0.69345388]), array([ 2.01      , -0.29172093, -0.69696142]), array([ 2.        , -0.29322105, -0.70046897]), array([ 2.01      , -0.29472117, -0.70397651]), array([ 2.        , -0.29622129, -0.70748405]), array([ 2.01      , -0.29772141, -0.71099159]), array([ 2.        , -0.29922153, -0.71449914]), array([ 2.01      , -0.30072165, -0.71800668]), array([ 2.        , -0.30222177, -0.72151422]), array([ 2.01      , -0.30372189, -0.72502176]), array([ 2.        , -0.30522201, -0.72852931]), array([ 2.01      , -0.30672212, -0.73203685]), array([ 2.        , -0.30822224, -0.73554439]), array([ 2.01      , -0.30972236, -0.73905194]), array([ 2.        , -0.31122248, -0.74255948]), array([ 2.01      , -0.3127226 , -0.74606702]), array([ 2.        , -0.31422272, -0.74957456]), array([ 2.01      , -0.31572284, -0.75308211]), array([ 2.        , -0.31722296, -0.75658965]), array([ 2.01      , -0.31872308, -0.76009719]), array([ 2.        , -0.3202232 , -0.76360474]), array([ 2.01      , -0.32172332, -0.76711228]), array([ 2.        , -0.32322344, -0.77061982]), array([ 2.01      , -0.32472356, -0.77412736]), array([ 2.        , -0.32622368, -0.77763491]), array([ 2.01      , -0.3277238 , -0.78114245]), array([ 2.        , -0.32922392, -0.78464999]), array([ 2.00517345, -0.33      , -0.7864646 ]), array([ 2.01      , -0.32927596, -0.78815753]), array([ 2.        , -0.32777584, -0.79166508]), array([ 2.01      , -0.32627572, -0.79517262]), array([ 2.        , -0.3247756 , -0.79868016]), array([ 2.01      , -0.32327548, -0.80218771]), array([ 2.        , -0.32177536, -0.80569525]), array([ 2.01      , -0.32027524, -0.80920279]), array([ 2.        , -0.31877512, -0.81271033]), array([ 2.01      , -0.317275  , -0.81621788]), array([ 2.        , -0.31577488, -0.81972542]), array([ 2.01      , -0.31427476, -0.82323296]), array([ 2.        , -0.31277464, -0.82674051]), array([ 2.01      , -0.31127452, -0.83024805]), array([ 2.        , -0.3097744 , -0.83375559]), array([ 2.01      , -0.30827428, -0.83726313]), array([ 2.        , -0.30677416, -0.84077068]), array([ 2.01      , -0.30527404, -0.84427822]), array([ 2.        , -0.30377392, -0.84778576]), array([ 2.01      , -0.3022738 , -0.85129331]), array([ 2.        , -0.30077368, -0.85480085]), array([ 2.01      , -0.29927357, -0.85830839]), array([ 2.        , -0.29777345, -0.86181593]), array([ 2.01      , -0.29627333, -0.86532348]), array([ 2.        , -0.29477321, -0.86883102]), array([ 2.01      , -0.29327309, -0.87233856]), array([ 2.        , -0.29177297, -0.8758461 ]), array([ 2.01      , -0.29027285, -0.87935365]), array([ 2.        , -0.28877273, -0.88286119]), array([ 2.01      , -0.28727261, -0.88636873]), array([ 2.        , -0.28577249, -0.88987628]), array([ 2.01      , -0.28427237, -0.89338382]), array([ 2.        , -0.28277225, -0.89689136]), array([ 2.01      , -0.28127213, -0.9003989 ]), array([ 2.        , -0.27977201, -0.90390645]), array([ 2.01      , -0.27827189, -0.90741399]), array([ 2.        , -0.27677177, -0.91092153]), array([ 2.01      , -0.27527165, -0.91442908]), array([ 2.        , -0.27377153, -0.91793662]), array([ 2.01      , -0.27227141, -0.92144416]), array([ 2.        , -0.27077129, -0.9249517 ]), array([ 2.01      , -0.26927117, -0.92845925]), array([ 2.        , -0.26777105, -0.93196679]), array([ 2.01      , -0.26627093, -0.93547433]), array([ 2.        , -0.26477081, -0.93898187]), array([ 2.01      , -0.26327069, -0.94248942]), array([ 2.        , -0.26177057, -0.94599696]), array([ 2.01      , -0.26027045, -0.9495045 ]), array([ 2.        , -0.25877033, -0.95301205]), array([ 2.01      , -0.25727021, -0.95651959]), array([ 2.        , -0.25577009, -0.96002713]), array([ 2.01      , -0.25426997, -0.96353467]), array([ 2.        , -0.25276985, -0.96704222]), array([ 2.01      , -0.25126973, -0.97054976]), array([ 2.        , -0.24976961, -0.9740573 ]), array([ 2.01      , -0.24826949, -0.97756485]), array([ 2.        , -0.24676937, -0.98107239]), array([ 2.01      , -0.24526926, -0.98457993]), array([ 2.        , -0.24376914, -0.98808747]), array([ 2.01      , -0.24226902, -0.99159502]), array([ 2.        , -0.2407689 , -0.99510256]), array([ 2.01      , -0.23926878, -0.9986101 ]), array([ 2.        , -0.23776866, -1.00211765]), array([ 2.01      , -0.23626854, -1.00562519]), array([ 2.        , -0.23476842, -1.00913273]), array([ 2.01      , -0.2332683 , -1.01264027]), array([ 2.        , -0.23176818, -1.01614782]), array([ 2.01      , -0.23026806, -1.01965536]), array([ 2.        , -0.22876794, -1.0231629 ]), array([ 2.01      , -0.22726782, -1.02667044]), array([ 2.        , -0.2257677 , -1.03017799]), array([ 2.01      , -0.22426758, -1.03368553]), array([ 2.        , -0.22276746, -1.03719307]), array([ 2.01      , -0.22126734, -1.04070062]), array([ 2.        , -0.21976722, -1.04420816]), array([ 2.01     , -0.2182671, -1.0477157]), array([ 2.        , -0.21676698, -1.05122324]), array([ 2.01      , -0.21526686, -1.05473079]), array([ 2.        , -0.21376674, -1.05823833]), array([ 2.01      , -0.21226662, -1.06174587]), array([ 2.        , -0.2107665 , -1.06525342]), array([ 2.01      , -0.20926638, -1.06876096]), array([ 2.        , -0.20776626, -1.0722685 ]), array([ 2.01      , -0.20626614, -1.07577604]), array([ 2.        , -0.20476602, -1.07928359]), array([ 2.01      , -0.2032659 , -1.08279113]), array([ 2.        , -0.20176578, -1.08629867]), array([ 2.01      , -0.20026566, -1.08980621]), array([ 2.        , -0.19876554, -1.09331376]), array([ 2.01      , -0.19726542, -1.0968213 ]), array([ 2.        , -0.1957653 , -1.10032884]), array([ 2.01      , -0.19426518, -1.10383639]), array([ 2.        , -0.19276506, -1.10734393]), array([ 2.01      , -0.19126495, -1.11085147]), array([ 2.        , -0.18976483, -1.11435901]), array([ 2.01      , -0.18826471, -1.11786656]), array([ 2.        , -0.18676459, -1.1213741 ]), array([ 2.01      , -0.18526447, -1.12488164]), array([ 2.        , -0.18376435, -1.12838919]), array([ 2.01      , -0.18226423, -1.13189673]), array([ 2.        , -0.18076411, -1.13540427]), array([ 2.01      , -0.17926399, -1.13891181]), array([ 2.        , -0.17776387, -1.14241936]), array([ 2.01      , -0.17626375, -1.1459269 ]), array([ 2.        , -0.17476363, -1.14943444]), array([ 2.01      , -0.17326351, -1.15294198]), array([ 2.        , -0.17176339, -1.15644953]), array([ 2.01      , -0.17026327, -1.15995707]), array([ 2.        , -0.16876315, -1.16346461]), array([ 2.01      , -0.16726303, -1.16697216]), array([ 2.        , -0.16576291, -1.1704797 ]), array([ 2.01      , -0.16426279, -1.17398724]), array([ 2.        , -0.16276267, -1.17749478]), array([ 2.01      , -0.16126255, -1.18100233]), array([ 2.        , -0.15976243, -1.18450987]), array([ 2.01      , -0.15826231, -1.18801741]), array([ 2.        , -0.15676219, -1.19152496]), array([ 2.01      , -0.15526207, -1.1950325 ]), array([ 2.        , -0.15376195, -1.19854004]), array([ 2.01      , -0.15226183, -1.20204758]), array([ 2.        , -0.15076171, -1.20555513]), array([ 2.01      , -0.14926159, -1.20906267]), array([ 2.        , -0.14776147, -1.21257021]), array([ 2.01      , -0.14626135, -1.21607776]), array([ 2.        , -0.14476123, -1.2195853 ]), array([ 2.01      , -0.14326111, -1.22309284]), array([ 2.        , -0.14176099, -1.22660038]), array([ 2.01      , -0.14026087, -1.23010793]), array([ 2.        , -0.13876075, -1.23361547]), array([ 2.01      , -0.13726064, -1.23712301]), array([ 2.        , -0.13576052, -1.24063055]), array([ 2.01     , -0.1342604, -1.2441381]), array([ 2.        , -0.13276028, -1.24764564]), array([ 2.00671228, -0.13175335, -1.25      ]), array([ 2.01      , -0.13126016, -1.24884682]), array([ 2.        , -0.12976004, -1.24533927]), array([ 2.01      , -0.12825992, -1.24183173]), array([ 2.        , -0.1267598 , -1.23832419]), array([ 2.01      , -0.12525968, -1.23481665]), array([ 2.        , -0.12375956, -1.2313091 ]), array([ 2.01      , -0.12225944, -1.22780156]), array([ 2.        , -0.12075932, -1.22429402]), array([ 2.01      , -0.1192592 , -1.22078647]), array([ 2.        , -0.11775908, -1.21727893]), array([ 2.01      , -0.11625896, -1.21377139]), array([ 2.        , -0.11475884, -1.21026385]), array([ 2.01      , -0.11325872, -1.2067563 ]), array([ 2.        , -0.1117586 , -1.20324876]), array([ 2.01      , -0.11025848, -1.19974122]), array([ 2.        , -0.10875836, -1.19623368]), array([ 2.01      , -0.10725824, -1.19272613]), array([ 2.        , -0.10575812, -1.18921859]), array([ 2.01      , -0.104258  , -1.18571105]), array([ 2.        , -0.10275788, -1.1822035 ]), array([ 2.01      , -0.10125776, -1.17869596]), array([ 2.        , -0.09975764, -1.17518842]), array([ 2.01      , -0.09825752, -1.17168088]), array([ 2.        , -0.0967574 , -1.16817333]), array([ 2.01      , -0.09525728, -1.16466579]), array([ 2.        , -0.09375716, -1.16115825]), array([ 2.01      , -0.09225704, -1.1576507 ]), array([ 2.        , -0.09075692, -1.15414316]), array([ 2.01      , -0.0892568 , -1.15063562]), array([ 2.        , -0.08775668, -1.14712808]), array([ 2.01      , -0.08625656, -1.14362053]), array([ 2.        , -0.08475644, -1.14011299]), array([ 2.01      , -0.08325633, -1.13660545]), array([ 2.        , -0.08175621, -1.1330979 ]), array([ 2.01      , -0.08025609, -1.12959036]), array([ 2.        , -0.07875597, -1.12608282]), array([ 2.01      , -0.07725585, -1.12257528]), array([ 2.        , -0.07575573, -1.11906773]), array([ 2.01      , -0.07425561, -1.11556019]), array([ 2.        , -0.07275549, -1.11205265]), array([ 2.01      , -0.07125537, -1.10854511]), array([ 2.        , -0.06975525, -1.10503756]), array([ 2.01      , -0.06825513, -1.10153002]), array([ 2.        , -0.06675501, -1.09802248]), array([ 2.01      , -0.06525489, -1.09451493]), array([ 2.        , -0.06375477, -1.09100739]), array([ 2.01      , -0.06225465, -1.08749985]), array([ 2.        , -0.06075453, -1.08399231]), array([ 2.01      , -0.05925441, -1.08048476]), array([ 2.        , -0.05775429, -1.07697722]), array([ 2.01      , -0.05625417, -1.07346968]), array([ 2.        , -0.05475405, -1.06996213]), array([ 2.01      , -0.05325393, -1.06645459]), array([ 2.        , -0.05175381, -1.06294705]), array([ 2.01      , -0.05025369, -1.05943951]), array([ 2.        , -0.04875357, -1.05593196]), array([ 2.01      , -0.04725345, -1.05242442]), array([ 2.        , -0.04575333, -1.04891688]), array([ 2.01      , -0.04425321, -1.04540934]), array([ 2.        , -0.04275309, -1.04190179]), array([ 2.01      , -0.04125297, -1.03839425]), array([ 2.        , -0.03975285, -1.03488671]), array([ 2.01      , -0.03825273, -1.03137916]), array([ 2.        , -0.03675261, -1.02787162]), array([ 2.01      , -0.03525249, -1.02436408]), array([ 2.        , -0.03375237, -1.02085654]), array([ 2.01      , -0.03225225, -1.01734899]), array([ 2.        , -0.03075213, -1.01384145]), array([ 2.01      , -0.02925202, -1.01033391]), array([ 2.        , -0.0277519 , -1.00682636]), array([ 2.01      , -0.02625178, -1.00331882]), array([ 2.        , -0.02475166, -0.99981128]), array([ 2.01      , -0.02325154, -0.99630374]), array([ 2.        , -0.02175142, -0.99279619]), array([ 2.01      , -0.0202513 , -0.98928865]), array([ 2.        , -0.01875118, -0.98578111]), array([ 2.01      , -0.01725106, -0.98227357]), array([ 2.        , -0.01575094, -0.97876602]), array([ 2.01      , -0.01425082, -0.97525848]), array([ 2.        , -0.0127507 , -0.97175094]), array([ 2.01      , -0.01125058, -0.96824339]), array([ 2.        , -0.00975046, -0.96473585]), array([ 2.01      , -0.00825034, -0.96122831]), array([ 2.        , -0.00675022, -0.95772077]), array([ 2.01      , -0.0052501 , -0.95421322]), array([ 2.        , -0.00374998, -0.95070568]), array([ 2.01      , -0.00224986, -0.94719814]), array([ 2.00000000e+00, -7.49740491e-04, -9.43690594e-01]), array([ 2.01000000e+00,  7.50379231e-04, -9.40183052e-01]), array([ 2.        ,  0.0022505 , -0.93667551]), array([ 2.01      ,  0.00375062, -0.93316797]), array([ 2.        ,  0.00525074, -0.92966042]), array([ 2.01      ,  0.00675086, -0.92615288]), array([ 2.        ,  0.00825098, -0.92264534]), array([ 2.01      ,  0.0097511 , -0.91913779]), array([ 2.        ,  0.01125122, -0.91563025]), array([ 2.01      ,  0.01275134, -0.91212271]), array([ 2.        ,  0.01425146, -0.90861517]), array([ 2.01      ,  0.01575158, -0.90510762]), array([ 2.        ,  0.0172517 , -0.90160008]), array([ 2.01      ,  0.01875182, -0.89809254]), array([ 2.        ,  0.02025194, -0.894585  ]), array([ 2.01      ,  0.02175206, -0.89107745]), array([ 2.        ,  0.02325218, -0.88756991]), array([ 2.01      ,  0.02475229, -0.88406237]), array([ 2.        ,  0.02625241, -0.88055482]), array([ 2.01      ,  0.02775253, -0.87704728]), array([ 2.        ,  0.02925265, -0.87353974]), array([ 2.01      ,  0.03075277, -0.8700322 ]), array([ 2.        ,  0.03225289, -0.86652465]), array([ 2.01      ,  0.03375301, -0.86301711]), array([ 2.        ,  0.03525313, -0.85950957]), array([ 2.01      ,  0.03675325, -0.85600202]), array([ 2.        ,  0.03825337, -0.85249448]), array([ 2.01      ,  0.03975349, -0.84898694]), array([ 2.        ,  0.04125361, -0.8454794 ]), array([ 2.01      ,  0.04275373, -0.84197185]), array([ 2.        ,  0.04425385, -0.83846431]), array([ 2.01      ,  0.04575397, -0.83495677]), array([ 2.        ,  0.04725409, -0.83144923]), array([ 2.01      ,  0.04875421, -0.82794168]), array([ 2.        ,  0.05025433, -0.82443414]), array([ 2.01      ,  0.05175445, -0.8209266 ]), array([ 2.        ,  0.05325457, -0.81741905]), array([ 2.01      ,  0.05475469, -0.81391151]), array([ 2.        ,  0.05625481, -0.81040397]), array([ 2.01      ,  0.05775493, -0.80689643]), array([ 2.        ,  0.05925505, -0.80338888]), array([ 2.01      ,  0.06075517, -0.</t>
  </si>
  <si>
    <t>[array([2.00308156, 0.31629739, 0.72468484]), array([2.        , 0.31582675, 0.72353185]), array([2.01      , 0.31429948, 0.71979029]), array([2.        , 0.3127722 , 0.71604873]), array([2.01      , 0.31124493, 0.71230716]), array([2.        , 0.30971765, 0.7085656 ]), array([2.01      , 0.30819038, 0.70482404]), array([2.        , 0.3066631 , 0.70108247]), array([2.01      , 0.30513583, 0.69734091]), array([2.        , 0.30360855, 0.69359935]), array([2.01      , 0.30208128, 0.68985778]), array([2.        , 0.300554  , 0.68611622]), array([2.01      , 0.29902673, 0.68237466]), array([2.        , 0.29749945, 0.67863309]), array([2.01      , 0.29597218, 0.67489153]), array([2.        , 0.2944449 , 0.67114997]), array([2.01      , 0.29291763, 0.6674084 ]), array([2.        , 0.29139035, 0.66366684]), array([2.01      , 0.28986308, 0.65992527]), array([2.        , 0.2883358 , 0.65618371]), array([2.01      , 0.28680853, 0.65244215]), array([2.        , 0.28528125, 0.64870058]), array([2.01      , 0.28375398, 0.64495902]), array([2.        , 0.2822267 , 0.64121746]), array([2.01      , 0.28069943, 0.63747589]), array([2.        , 0.27917215, 0.63373433]), array([2.01      , 0.27764488, 0.62999277]), array([2.       , 0.2761176, 0.6262512]), array([2.01      , 0.27459033, 0.62250964]), array([2.        , 0.27306305, 0.61876808]), array([2.01      , 0.27153578, 0.61502651]), array([2.        , 0.2700085 , 0.61128495]), array([2.01      , 0.26848123, 0.60754338]), array([2.        , 0.26695395, 0.60380182]), array([2.01      , 0.26542668, 0.60006026]), array([2.        , 0.2638994 , 0.59631869]), array([2.01      , 0.26237213, 0.59257713]), array([2.        , 0.26084486, 0.58883557]), array([2.01      , 0.25931758, 0.585094  ]), array([2.        , 0.25779031, 0.58135244]), array([2.01      , 0.25626303, 0.57761088]), array([2.        , 0.25473576, 0.57386931]), array([2.01      , 0.25320848, 0.57012775]), array([2.        , 0.25168121, 0.56638619]), array([2.01      , 0.25015393, 0.56264462]), array([2.        , 0.24862666, 0.55890306]), array([2.01      , 0.24709938, 0.55516149]), array([2.        , 0.24557211, 0.55141993]), array([2.01      , 0.24404483, 0.54767837]), array([2.        , 0.24251756, 0.5439368 ]), array([2.01      , 0.24099028, 0.54019524]), array([2.        , 0.23946301, 0.53645368]), array([2.01      , 0.23793573, 0.53271211]), array([2.        , 0.23640846, 0.52897055]), array([2.01      , 0.23488118, 0.52522899]), array([2.        , 0.23335391, 0.52148742]), array([2.01      , 0.23182663, 0.51774586]), array([2.        , 0.23029936, 0.5140043 ]), array([2.01      , 0.22877208, 0.51026273]), array([2.        , 0.22724481, 0.50652117]), array([2.01      , 0.22571753, 0.5027796 ]), array([2.        , 0.22419026, 0.49903804]), array([2.01      , 0.22266298, 0.49529648]), array([2.        , 0.22113571, 0.49155491]), array([2.01      , 0.21960843, 0.48781335]), array([2.        , 0.21808116, 0.48407179]), array([2.01      , 0.21655388, 0.48033022]), array([2.        , 0.21502661, 0.47658866]), array([2.01      , 0.21349933, 0.4728471 ]), array([2.        , 0.21197206, 0.46910553]), array([2.01      , 0.21044478, 0.46536397]), array([2.        , 0.20891751, 0.46162241]), array([2.01      , 0.20739023, 0.45788084]), array([2.        , 0.20586296, 0.45413928]), array([2.01      , 0.20433568, 0.45039772]), array([2.        , 0.20280841, 0.44665615]), array([2.01      , 0.20128113, 0.44291459]), array([2.        , 0.19975386, 0.43917302]), array([2.01      , 0.19822659, 0.43543146]), array([2.        , 0.19669931, 0.4316899 ]), array([2.01      , 0.19517204, 0.42794833]), array([2.        , 0.19364476, 0.42420677]), array([2.01      , 0.19211749, 0.42046521]), array([2.        , 0.19059021, 0.41672364]), array([2.01      , 0.18906294, 0.41298208]), array([2.        , 0.18753566, 0.40924052]), array([2.01      , 0.18600839, 0.40549895]), array([2.        , 0.18448111, 0.40175739]), array([2.01      , 0.18295384, 0.39801583]), array([2.        , 0.18142656, 0.39427426]), array([2.01      , 0.17989929, 0.3905327 ]), array([2.        , 0.17837201, 0.38679113]), array([2.01      , 0.17684474, 0.38304957]), array([2.        , 0.17531746, 0.37930801]), array([2.01      , 0.17379019, 0.37556644]), array([2.        , 0.17226291, 0.37182488]), array([2.01      , 0.17073564, 0.36808332]), array([2.        , 0.16920836, 0.36434175]), array([2.01      , 0.16768109, 0.36060019]), array([2.        , 0.16615381, 0.35685863]), array([2.01      , 0.16462654, 0.35311706]), array([2.        , 0.16309926, 0.3493755 ]), array([2.01      , 0.16157199, 0.34563394]), array([2.        , 0.16004471, 0.34189237]), array([2.01      , 0.15851744, 0.33815081]), array([2.        , 0.15699016, 0.33440924]), array([2.01      , 0.15546289, 0.33066768]), array([2.        , 0.15393561, 0.32692612]), array([2.01      , 0.15240834, 0.32318455]), array([2.        , 0.15088106, 0.31944299]), array([2.01      , 0.14935379, 0.31570143]), array([2.        , 0.14782651, 0.31195986]), array([2.01      , 0.14629924, 0.3082183 ]), array([2.        , 0.14477196, 0.30447674]), array([2.01      , 0.14324469, 0.30073517]), array([2.        , 0.14171741, 0.29699361]), array([2.01      , 0.14019014, 0.29325205]), array([2.        , 0.13866286, 0.28951048]), array([2.01      , 0.13713559, 0.28576892]), array([2.        , 0.13560832, 0.28202735]), array([2.01      , 0.13408104, 0.27828579]), array([2.        , 0.13255377, 0.27454423]), array([2.01      , 0.13102649, 0.27080266]), array([2.        , 0.12949922, 0.2670611 ]), array([2.01      , 0.12797194, 0.26331954]), array([2.        , 0.12644467, 0.25957797]), array([2.01      , 0.12491739, 0.25583641]), array([2.        , 0.12339012, 0.25209485]), array([2.01      , 0.12186284, 0.24835328]), array([2.        , 0.12033557, 0.24461172]), array([2.01      , 0.11880829, 0.24087016]), array([2.        , 0.11728102, 0.23712859]), array([2.01      , 0.11575374, 0.23338703]), array([2.        , 0.11422647, 0.22964547]), array([2.01      , 0.11269919, 0.2259039 ]), array([2.        , 0.11117192, 0.22216234]), array([2.01      , 0.10964464, 0.21842077]), array([2.        , 0.10811737, 0.21467921]), array([2.01      , 0.10659009, 0.21093765]), array([2.        , 0.10506282, 0.20719608]), array([2.01      , 0.10353554, 0.20345452]), array([2.        , 0.10200827, 0.19971296]), array([2.01      , 0.10048099, 0.19597139]), array([2.        , 0.09895372, 0.19222983]), array([2.01      , 0.09742644, 0.18848827]), array([2.        , 0.09589917, 0.1847467 ]), array([2.01      , 0.09437189, 0.18100514]), array([2.        , 0.09284462, 0.17726358]), array([2.01      , 0.09131734, 0.17352201]), array([2.        , 0.08979007, 0.16978045]), array([2.01      , 0.08826279, 0.16603888]), array([2.        , 0.08673552, 0.16229732]), array([2.01      , 0.08520824, 0.15855576]), array([2.        , 0.08368097, 0.15481419]), array([2.01      , 0.08215369, 0.15107263]), array([2.        , 0.08062642, 0.14733107]), array([2.01      , 0.07909914, 0.1435895 ]), array([2.        , 0.07757187, 0.13984794]), array([2.01      , 0.07604459, 0.13610638]), array([2.        , 0.07451732, 0.13236481]), array([2.01      , 0.07299005, 0.12862325]), array([2.        , 0.07146277, 0.12488169]), array([2.01      , 0.0699355 , 0.12114012]), array([2.        , 0.06840822, 0.11739856]), array([2.01      , 0.06688095, 0.11365699]), array([2.        , 0.06535367, 0.10991543]), array([2.01      , 0.0638264 , 0.10617387]), array([2.        , 0.06229912, 0.1024323 ]), array([2.01      , 0.06077185, 0.09869074]), array([2.        , 0.05924457, 0.09494918]), array([2.01      , 0.0577173 , 0.09120761]), array([2.        , 0.05619002, 0.08746605]), array([2.01      , 0.05466275, 0.08372449]), array([2.        , 0.05313547, 0.07998292]), array([2.01      , 0.0516082 , 0.07624136]), array([2.        , 0.05008092, 0.0724998 ]), array([2.01      , 0.04855365, 0.06875823]), array([2.        , 0.04702637, 0.06501667]), array([2.01     , 0.0454991, 0.0612751]), array([2.        , 0.04397182, 0.05753354]), array([2.01      , 0.04244455, 0.05379198]), array([2.        , 0.04091727, 0.05005041]), array([2.01      , 0.03939   , 0.04630885]), array([2.        , 0.03786272, 0.04256729]), array([2.01      , 0.03633545, 0.03882572]), array([2.        , 0.03480817, 0.03508416]), array([2.01     , 0.0332809, 0.0313426]), array([2.        , 0.03175362, 0.02760103]), array([2.01      , 0.03022635, 0.02385947]), array([2.        , 0.02869907, 0.02011791]), array([2.01      , 0.0271718 , 0.01637634]), array([2.        , 0.02564452, 0.01263478]), array([2.01      , 0.02411725, 0.00889322]), array([2.        , 0.02258997, 0.00515165]), array([2.01000000e+00, 2.10626994e-02, 1.41008795e-03]), array([ 2.        ,  0.01953542, -0.00233148]), array([ 2.01      ,  0.01800815, -0.00607304]), array([ 2.        ,  0.01648087, -0.0098146 ]), array([ 2.01      ,  0.0149536 , -0.01355617]), array([ 2.        ,  0.01342633, -0.01729773]), array([ 2.01      ,  0.01189905, -0.02103929]), array([ 2.        ,  0.01037178, -0.02478086]), array([ 2.01      ,  0.0088445 , -0.02852242]), array([ 2.        ,  0.00731723, -0.03226398]), array([ 2.01      ,  0.00578995, -0.03600555]), array([ 2.        ,  0.00426268, -0.03974711]), array([ 2.01      ,  0.0027354 , -0.04348867]), array([ 2.00000000e+00,  1.20812603e-03, -4.72302383e-02]), array([ 2.01000000e+00, -3.19148844e-04, -5.09718019e-02]), array([ 2.00000000e+00, -1.84642372e-03, -5.47133654e-02]), array([ 2.01      , -0.0033737 , -0.05845493]), array([ 2.        , -0.00490097, -0.06219649]), array([ 2.01      , -0.00642825, -0.06593806]), array([ 2.        , -0.00795552, -0.06967962]), array([ 2.01      , -0.0094828 , -0.07342118]), array([ 2.        , -0.01101007, -0.07716275]), array([ 2.01      , -0.01253735, -0.08090431]), array([ 2.        , -0.01406462, -0.08464587]), array([ 2.01      , -0.0155919 , -0.08838744]), array([ 2.        , -0.01711917, -0.092129  ]), array([ 2.01      , -0.01864645, -0.09587056]), array([ 2.        , -0.02017372, -0.09961213]), array([ 2.01      , -0.021701  , -0.10335369]), array([ 2.        , -0.02322827, -0.10709526]), array([ 2.01      , -0.02475555, -0.11083682]), array([ 2.        , -0.02628282, -0.11457838]), array([ 2.01      , -0.0278101 , -0.11831995]), array([ 2.        , -0.02933737, -0.12206151]), array([ 2.01      , -0.03086465, -0.12580307]), array([ 2.        , -0.03239192, -0.12954464]), array([ 2.01     , -0.0339192, -0.1332862]), array([ 2.        , -0.03544647, -0.13702776]), array([ 2.01      , -0.03697375, -0.14076933]), array([ 2.        , -0.03850102, -0.14451089]), array([ 2.01      , -0.0400283 , -0.14825245]), array([ 2.        , -0.04155557, -0.15199402]), array([ 2.01      , -0.04308285, -0.15573558]), array([ 2.        , -0.04461012, -0.15947715]), array([ 2.01      , -0.0461374 , -0.16321871]), array([ 2.        , -0.04766467, -0.16696027]), array([ 2.01      , -0.04919194, -0.17070184]), array([ 2.        , -0.05071922, -0.1744434 ]), array([ 2.01      , -0.05224649, -0.17818496]), array([ 2.        , -0.05377377, -0.18192653]), array([ 2.01      , -0.05530104, -0.18566809]), array([ 2.        , -0.05682832, -0.18940965]), array([ 2.01      , -0.05835559, -0.19315122]), array([ 2.        , -0.05988287, -0.19689278]), array([ 2.01      , -0.06141014, -0.20063434]), array([ 2.        , -0.06293742, -0.20437591]), array([ 2.01      , -0.06446469, -0.20811747]), array([ 2.        , -0.06599197, -0.21185903]), array([ 2.01      , -0.06751924, -0.2156006 ]), array([ 2.        , -0.06904652, -0.21934216]), array([ 2.01      , -0.07057379, -0.22308373]), array([ 2.        , -0.07210107, -0.22682529]), array([ 2.01      , -0.07362834, -0.23056685]), array([ 2.        , -0.07515562, -0.23430842]), array([ 2.01      , -0.07668289, -0.23804998]), array([ 2.        , -0.07821017, -0.24179154]), array([ 2.01      , -0.07973744, -0.24553311]), array([ 2.        , -0.08126472, -0.24927467]), array([ 2.01      , -0.08279199, -0.25301623]), array([ 2.        , -0.08431927, -0.2567578 ]), array([ 2.01      , -0.08584654, -0.26049936]), array([ 2.        , -0.08737382, -0.26424092]), array([ 2.01      , -0.08890109, -0.26798249]), array([ 2.        , -0.09042837, -0.27172405]), array([ 2.01      , -0.09195564, -0.27546562]), array([ 2.        , -0.09348292, -0.27920718]), array([ 2.01      , -0.09501019, -0.28294874]), array([ 2.        , -0.09653747, -0.28669031]), array([ 2.01      , -0.09806474, -0.29043187]), array([ 2.        , -0.09959202, -0.29417343]), array([ 2.01      , -0.10111929, -0.297915  ]), array([ 2.        , -0.10264657, -0.30165656]), array([ 2.01      , -0.10417384, -0.30539812]), array([ 2.        , -0.10570112, -0.30913969]), array([ 2.01      , -0.10722839, -0.31288125]), array([ 2.        , -0.10875567, -0.31662281]), array([ 2.01      , -0.11028294, -0.32036438]), array([ 2.        , -0.11181021, -0.32410594]), array([ 2.01      , -0.11333749, -0.32784751]), array([ 2.        , -0.11486476, -0.33158907]), array([ 2.01      , -0.11639204, -0.33533063]), array([ 2.        , -0.11791931, -0.3390722 ]), array([ 2.01      , -0.11944659, -0.34281376]), array([ 2.        , -0.12097386, -0.34655532]), array([ 2.01      , -0.12250114, -0.35029689]), array([ 2.        , -0.12402841, -0.35403845]), array([ 2.01      , -0.12555569, -0.35778001]), array([ 2.        , -0.12708296, -0.36152158]), array([ 2.01      , -0.12861024, -0.36526314]), array([ 2.        , -0.13013751, -0.3690047 ]), array([ 2.01      , -0.13166479, -0.37274627]), array([ 2.        , -0.13319206, -0.37648783]), array([ 2.01      , -0.13471934, -0.3802294 ]), array([ 2.        , -0.13624661, -0.38397096]), array([ 2.01      , -0.13777389, -0.38771252]), array([ 2.        , -0.13930116, -0.39145409]), array([ 2.01      , -0.14082844, -0.39519565]), array([ 2.        , -0.14235571, -0.39893721]), array([ 2.01      , -0.14388299, -0.40267878]), array([ 2.        , -0.14541026, -0.40642034]), array([ 2.01      , -0.14693754, -0.4101619 ]), array([ 2.        , -0.14846481, -0.41390347]), array([ 2.01      , -0.14999209, -0.41764503]), array([ 2.        , -0.15151936, -0.42138659]), array([ 2.01      , -0.15304664, -0.42512816]), array([ 2.        , -0.15457391, -0.42886972]), array([ 2.01      , -0.15610119, -0.43261128]), array([ 2.        , -0.15762846, -0.43635285]), array([ 2.01      , -0.15915574, -0.44009441]), array([ 2.        , -0.16068301, -0.44383598]), array([ 2.01      , -0.16221029, -0.44757754]), array([ 2.        , -0.16373756, -0.4513191 ]), array([ 2.01      , -0.16526484, -0.45506067]), array([ 2.        , -0.16679211, -0.45880223]), array([ 2.01      , -0.16831939, -0.46254379]), array([ 2.        , -0.16984666, -0.46628536]), array([ 2.01      , -0.17137394, -0.47002692]), array([ 2.        , -0.17290121, -0.47376848]), array([ 2.01      , -0.17442848, -0.47751005]), array([ 2.        , -0.17595576, -0.48125161]), array([ 2.01      , -0.17748303, -0.48499317]), array([ 2.        , -0.17901031, -0.48873474]), array([ 2.01      , -0.18053758, -0.4924763 ]), array([ 2.        , -0.18206486, -0.49621787]), array([ 2.01      , -0.18359213, -0.49995943]), array([ 2.        , -0.18511941, -0.50370099]), array([ 2.01      , -0.18664668, -0.50744256]), array([ 2.        , -0.18817396, -0.51118412]), array([ 2.01      , -0.18970123, -0.51492568]), array([ 2.        , -0.19122851, -0.51866725]), array([ 2.01      , -0.19275578, -0.52240881]), array([ 2.        , -0.19428306, -0.52615037]), array([ 2.01      , -0.19581033, -0.52989194]), array([ 2.        , -0.19733761, -0.5336335 ]), array([ 2.01      , -0.19886488, -0.53737506]), array([ 2.        , -0.20039216, -0.54111663]), array([ 2.01      , -0.20191943, -0.54485819]), array([ 2.        , -0.20344671, -0.54859976]), array([ 2.01      , -0.20497398, -0.55234132]), array([ 2.        , -0.20650126, -0.55608288]), array([ 2.01      , -0.20802853, -0.55982445]), array([ 2.        , -0.20955581, -0.56356601]), array([ 2.01      , -0.21108308, -0.56730757]), array([ 2.        , -0.21261036, -0.57104914]), array([ 2.01      , -0.21413763, -0.5747907 ]), array([ 2.        , -0.21566491, -0.57853226]), array([ 2.01      , -0.21719218, -0.58227383]), array([ 2.        , -0.21871946, -0.58601539]), array([ 2.01      , -0.22024673, -0.58975695]), array([ 2.        , -0.22177401, -0.59349852]), array([ 2.01      , -0.22330128, -0.59724008]), array([ 2.        , -0.22482856, -0.60098165]), array([ 2.01      , -0.22635583, -0.60472321]), array([ 2.        , -0.22788311, -0.60846477]), array([ 2.01      , -0.22941038, -0.61220634]), array([ 2.        , -0.23093766, -0.6159479 ]), array([ 2.01      , -0.23246493, -0.61968946]), array([ 2.        , -0.2339922 , -0.62343103]), array([ 2.01      , -0.23551948, -0.62717259]), array([ 2.        , -0.23704675, -0.63091415]), array([ 2.01      , -0.23857403, -0.63465572]), array([ 2.        , -0.2401013 , -0.63839728]), array([ 2.01      , -0.24162858, -0.64213884]), array([ 2.        , -0.24315585, -0.64588041]), array([ 2.01      , -0.24468313, -0.64962197]), array([ 2.        , -0.2462104 , -0.65336354]), array([ 2.01      , -0.24773768, -0.6571051 ]), array([ 2.        , -0.24926495, -0.66084666]), array([ 2.01      , -0.25079223, -0.66458823]), array([ 2.        , -0.2523195 , -0.66832979]), array([ 2.01      , -0.25384678, -0.67207135]), array([ 2.        , -0.25537405, -0.67581292]), array([ 2.01      , -0.25690133, -0.67955448]), array([ 2.        , -0.2584286 , -0.68329604]), array([ 2.01      , -0.25995588, -0.68703761]), array([ 2.        , -0.26148315, -0.69077917]), array([ 2.01      , -0.26301043, -0.69452073]), array([ 2.       , -0.2645377, -0.6982623]), array([ 2.01      , -0.26606498, -0.70200386]), array([ 2.        , -0.26759225, -0.70574542]), array([ 2.01      , -0.26911953, -0.70948699]), array([ 2.        , -0.2706468 , -0.71322855]), array([ 2.01      , -0.27217408, -0.71697012]), array([ 2.        , -0.27370135, -0.72071168]), array([ 2.01      , -0.27522863, -0.72445324]), array([ 2.        , -0.2767559 , -0.72819481]), array([ 2.01      , -0.27828318, -0.73193637]), array([ 2.        , -0.27981045, -0.73567793]), array([ 2.01      , -0.28133773, -0.7394195 ]), array([ 2.        , -0.282865  , -0.74316106]), array([ 2.01      , -0.28439228, -0.74690262]), array([ 2.        , -0.28591955, -0.75064419]), array([ 2.01      , -0.28744683, -0.75438575]), array([ 2.        , -0.2889741 , -0.75812731]), array([ 2.01      , -0.29050138, -0.76186888]), array([ 2.        , -0.29202865, -0.76561044]), array([ 2.01      , -0.29355593, -0.76935201]), array([ 2.        , -0.2950832 , -0.77309357]), array([ 2.01      , -0.29661047, -0.77683513]), array([ 2.        , -0.29813775, -0.7805767 ]), array([ 2.01      , -0.29966502, -0.78431826]), array([ 2.        , -0.3011923 , -0.78805982]), array([ 2.01      , -0.30271957, -0.79180139]), array([ 2.        , -0.30424685, -0.79554295]), array([ 2.01      , -0.30577412, -0.79928451]), array([ 2.        , -0.3073014 , -0.80302608]), array([ 2.01      , -0.30882867, -0.80676764]), array([ 2.        , -0.31035595, -0.8105092 ]), array([ 2.01      , -0.31188322, -0.81425077]), array([ 2.        , -0.3134105 , -0.81799233]), array([ 2.01      , -0.31493777, -0.8217339 ]), array([ 2.        , -0.31646505, -0.82547546]), array([ 2.01      , -0.31799232, -0.82921702]), array([ 2.        , -0.3195196 , -0.83295859]), array([ 2.01      , -0.32104687, -0.83670015]), array([ 2.        , -0.32257415, -0.84044171]), array([ 2.01      , -0.32410142, -0.84418328]), array([ 2.        , -0.3256287 , -0.84792484]), array([ 2.01      , -0.32715597, -0.8516664 ]), array([ 2.        , -0.32868325, -0.85540797]), array([ 2.00862158, -0.33      , -0.85863379]), array([ 2.01      , -0.32978948, -0.85914953]), array([ 2.        , -0.3282622 , -0.86289109]), array([ 2.01      , -0.32673493, -0.86663266]), array([ 2.        , -0.32520765, -0.87037422]), array([ 2.01      , -0.32368038, -0.87411579]), array([ 2.        , -0.3221531 , -0.87785735]), array([ 2.01      , -0.32062583, -0.88159891]), array([ 2.        , -0.31909855, -0.88534048]), array([ 2.01      , -0.31757128, -0.88908204]), array([ 2.       , -0.316044 , -0.8928236]), array([ 2.01      , -0.31451673, -0.89656517]), array([ 2.        , -0.31298945, -0.90030673]), array([ 2.01      , -0.31146218, -0.90404829]), array([ 2.        , -0.3099349 , -0.90778986]), array([ 2.01      , -0.30840763, -0.91153142]), array([ 2.        , -0.30688035, -0.91527298]), array([ 2.01      , -0.30535308, -0.91901455]), array([ 2.        , -0.3038258 , -0.92275611]), array([ 2.01      , -0.30229853, -0.92649767]), array([ 2.        , -0.30077126, -0.93023924]), array([ 2.01      , -0.29924398, -0.9339808 ]), array([ 2.        , -0.29771671, -0.93772237]), array([ 2.01      , -0.29618943, -0.94146393]), array([ 2.        , -0.29466216, -0.94520549]), array([ 2.01      , -0.29313488, -0.94894706]), array([ 2.        , -0.29160761, -0.95268862]), array([ 2.01      , -0.29008033, -0.95643018]), array([ 2.        , -0.28855306, -0.96017175]), array([ 2.01      , -0.28702578, -0.96391331]), array([ 2.        , -0.28549851, -0.96765487]), array([ 2.01      , -0.28397123, -0.97139644]), array([ 2.        , -0.28244396, -0.975138  ]), array([ 2.01      , -0.28091668, -0.97887956]), array([ 2.        , -0.27938941, -0.98262113]), array([ 2.01      , -0.27786213, -0.98636269]), array([ 2.        , -0.27633486, -0.99010426]), array([ 2.01      , -0.27480758, -0.99384582]), array([ 2.        , -0.27328031, -0.99758738]), array([ 2.01      , -0.27175303, -1.00132895]), array([ 2.        , -0.27022576, -1.00507051]), array([ 2.01      , -0.26869848, -1.00881207]), array([ 2.        , -0.26717121, -1.01255364]), array([ 2.01      , -0.26564393, -1.0162952 ]), array([ 2.        , -0.26411666, -1.02003676]), array([ 2.01      , -0.26258938, -1.02377833]), array([ 2.        , -0.26106211, -1.02751989]), array([ 2.01      , -0.25953483, -1.03126145]), array([ 2.        , -0.25800756, -1.03500302]), array([ 2.01      , -0.25648028, -1.03874458]), array([ 2.        , -0.25495301, -1.04248615]), array([ 2.01      , -0.25342573, -1.04622771]), array([ 2.        , -0.25189846, -1.04996927]), array([ 2.01      , -0.25037118, -1.05371084]), array([ 2.        , -0.24884391, -1.0574524 ]), array([ 2.01      , -0.24731663, -1.06119396]), array([ 2.        , -0.24578936, -1.06493553]), array([ 2.01      , -0.24426208, -1.06867709]), array([ 2.        , -0.24273481, -1.07241865]), array([ 2.01      , -0.24120753, -1.07616022]), array([ 2.        , -0.23968026, -1.07990178]), array([ 2.01      , -0.23815299, -1.08364334]), array([ 2.        , -0.23662571, -1.08738491]), array([ 2.01      , -0.23509844, -1.09112647]), array([ 2.        , -0.23357116, -1.09486804]), array([ 2.01      , -0.23204389, -1.0986096 ]), array([ 2.        , -0.23051661, -1.10235116]), array([ 2.01      , -0.22898934, -1.10609273]), array([ 2.        , -0.22746206, -1.10983429]), array([ 2.01      , -0.22593479, -1.11357585]), array([ 2.        , -0.22440751, -1.11731742]), array([ 2.01      , -0.22288024, -1.12105898]), array([ 2.        , -0.22135296, -1.12480054]), array([ 2.01      , -0.21982569, -1.12854211]), array([ 2.        , -0.21829841, -1.13228367]), array([ 2.01      , -0.21677114, -1.13602523]), array([ 2.        , -0.21524386, -1.1397668 ]), array([ 2.01      , -0.21371659, -1.14350836]), array([ 2.        , -0.21218931, -1.14724992]), array([ 2.01      , -0.21066204, -1.15099149]), array([ 2.        , -0.20913476, -1.15473305]), array([ 2.01      , -0.20760749, -1.15847462]), array([ 2.        , -0.20608021, -1.16221618]), array([ 2.01      , -0.20455294, -1.16595774]), array([ 2.        , -0.20302566, -1.16969931]), array([ 2.01      , -0.20149839, -1.17344087]), array([ 2.        , -0.19997111, -1.17718243]), array([ 2.01      , -0.19844384, -1.180924  ]), array([ 2.        , -0.19691656, -1.18466556]), array([ 2.01      , -0.19538929, -1.18840712]), array([ 2.        , -0.19386201, -1.19214869]), array([ 2.01      , -0.19233474, -1.19589025]), array([ 2.        , -0.19080746, -1.19963181]), array([ 2.01      , -0.18928019, -1.20337338]), array([ 2.        , -0.18775291, -1.20711494]), array([ 2.01      , -0.18622564, -1.21085651]), array([ 2.        , -0.18469836, -1.21459807]), array([ 2.01      , -0.18317109, -1.21833963]), array([ 2.        , -0.18164381, -1.2220812 ]), array([ 2.01      , -0.18011654, -1.22582276]), array([ 2.        , -0.17858926, -1.22956432]), array([ 2.01      , -0.17706199, -1.23330589]), array([ 2.        , -0.17553472, -1.23704745]), array([ 2.01      , -0.17400744, -1.24078901]), array([ 2.        , -0.17248017, -1.24453058]), array([ 2.01      , -0.17095289, -1.24827214]), array([ 2.00538199, -0.17024759, -1.25      ]), array([ 2.        , -0.16942562, -1.2479863 ]), array([ 2.01      , -0.16789834, -1.24424473]), array([ 2.        , -0.16637107, -1.24050317]), array([ 2.01      , -0.16484379, -1.2367616 ]), array([ 2.        , -0.16331652, -1.23302004]), array([ 2.01      , -0.16178924, -1.22927848]), array([ 2.        , -0.16026197, -1.22553691]), array([ 2.01      , -0.15873469, -1.22179535]), array([ 2.        , -0.15720742, -1.21805379]), array([ 2.01      , -0.15568014, -1.21431222]), array([ 2.        , -0.15415287, -1.21057066]), array([ 2.01      , -0.15262559, -1.2068291 ]), array([ 2.        , -0.15109832, -1.20308753]), array([ 2.01      , -0.14957104, -1.19934597]), array([ 2.        , -0.14804377, -1.19560441]), array([ 2.01      , -0.14651649, -1.19186284]), array([ 2.        , -0.14498922, -1.18812128]), array([ 2.01      , -0.14346194, -1.18437971]), array([ 2.        , -0.14193467, -1.18063815]), array([ 2.01      , -0.14040739, -1.17689659]), array([ 2.        , -0.13888012, -1.17315502]), array([ 2.01      , -0.13735284, -1.16941346]), array([ 2.        , -0.13582557, -1.1656719 ]), array([ 2.01      , -0.13429829, -1.16193033]), array([ 2.        , -0.13277102, -1.15818877]), array([ 2.01      , -0.13124374, -1.15444721]), array([ 2.        , -0.12971647, -1.15070564]), array([ 2.01      , -0.12818919, -1.14696408]), array([ 2.        , -0.12666192, -1.14322252]), array([ 2.01      , -0.12513464, -1.13948095]), array([ 2.        , -0.12360737, -1.13573939]), array([ 2.01      , -0.12208009, -1.13199783]), array([ 2.        , -0.12055282, -1.12825626]), array([ 2.01      , -0.11902554, -1.1245147 ]), array([ 2.        , -0.11749827, -1.12077313]), array([ 2.01      , -0.115971  , -1.11703157]), array([ 2.        , -0.11444372, -1.11329001]), array([ 2.01      , -0.11291645, -1.10954844]), array([ 2.        , -0.11138917, -1.10580688]), array([ 2.01      , -0.1098619 , -1.10206532]), array([ 2.        , -0.10833462, -1.09832375]), array([ 2.01      , -0.10680735, -1.09458219]), array([ 2.        , -0.10528007, -1.09084063]), array([ 2.01      , -0.1037528 , -1.08709906]), array([ 2.        , -0.10222552, -1.0833575 ]), array([ 2.01      , -0.10069825, -1.07961594]), array([ 2.        , -0.09917097, -1.07587437]), array([ 2.01      , -0.0976437 , -1.07213281]), array([ 2.        , -0.09611642, -1.06839124]), array([ 2.01      , -0.09458915, -1.06464968]), array([ 2.        , -0.09306187, -1.06090812]), array([ 2.01      , -0.0915346 , -1.05716655]), array([ 2.        , -0.09000732, -1.05342499]), array([ 2.01      , -0.08848005, -1.04968343]), array([ 2.        , -0.08695277, -1.04594186]), array([ 2.01     , -0.0854255, -1.0422003]), array([ 2.        , -0.08389822, -1.03845874]), array([ 2.01      , -0.08237095, -1.03471717]), array([ 2.        , -0.08084367, -1.03097561]), array([ 2.01      , -0.0793164 , -1.02723405]), array([ 2.        , -0.07778912, -1.02349248]), array([ 2.01      , -0.07626185, -1.01975092]), array([ 2.        , -0.07473457, -1.01600935]), array([ 2.01      , -0.0732073 , -1.01226779]), array([ 2.        , -0.07168002, -1.00852623]), array([ 2.01      , -0.07015275, -1.00478466]), array([ 2.        , -0.06862547, -1.0010431 ]), array([ 2.01      , -0.0670982 , -0.99730154]), array([ 2.        , -0.06557092, -0.99355997]), array([ 2.01      , -0.06404365, -0.98981841]), array([ 2.        , -0.06251637, -0.98607685]), array([ 2.01      , -0.0609891 , -0.98233528]), array([ 2.        , -0.05946182, -0.97859372]), array([ 2.01      , -0.05793455, -0.97485216]), array([ 2.        , -0.05640727, -0.97111059]), array([ 2.01      , -0.05488   , -0.96736903]), array([ 2.        , -0.05335273, -0.96362746]), array([ 2.01      , -0.05182545, -0.9598859 ]), array([ 2.        , -0.05029818, -0.95614434]), array([ 2.01      , -0.0487709 , -0.95240277]), array([ 2.        , -0.04724363, -0.94866121]), array([ 2.01      , -0.04571635, -0.94491965]), array([ 2.        , -0.04418908, -0.94117808]), array([ 2.01      , -0.0426618 , -0.93743652]), array([ 2.        , -0.04113453, -0.93369496]), array([ 2.01      , -0.03960725, -0.92995339]), array([ 2.        , -0.03807998, -0.92621183]), array([ 2.01      , -0.0365527 , -0.92247027]), array([ 2.        , -0.03502543, -0.9187287 ]), array([ 2.01      , -0.03349815, -0.91498714]), array([ 2.        , -0.03197088, -0.91124558]), array([ 2.01      , -0.0304436 , -0.90750401]), array([ 2.        , -0.02891633, -0.90376245]), array([ 2.01      , -0.02738905, -0.90002088]), array([ 2.        , -0.02586178, -0.89627932]), array([ 2.01      , -0.0243345 , -0.89253776]), array([ 2.        , -0.02280723, -0.88879619]), array([ 2.01      , -0.02127995, -0.88505463]), array([ 2.        , -0.01975268, -0.88131307]), array([ 2.01     , -0.0182254, -0.8775715]), array([ 2.        , -0.01669813, -0.87382994]), array([ 2.01      , -0.01517085, -0.87008838]), array([ 2.        , -0.01364358, -0.86634681]), array([ 2.01      , -0.0121163 , -0.86260525]), array([ 2.        , -0.01058903, -0.85886369]), array([ 2.01      , -0.00906175, -0.85512212]), array([ 2.        , -0.00753448, -0.85138056]), array([ 2.01      , -0.0060072 , -0.84763899]), array([ 2.        , -0.00447993, -0.84389743]), array([ 2.01      , -0.00295265, -0.84015587]), array([ 2.00000000e+00, -1.42537926e-03, -8.36414304e-01]), array([ 2.01000000e+00,  1.01895619e-04, -8.32672740e-01]), array([ 2.00000000e+00,  1.62917050e-03, -8.28931177e-01]), array([ 2.01      ,  0.00315645, -0.82518961]), array([ 2.        ,  0.00468372, -0.82144805]), array([ 2.01      ,  0.006211  , -0.81770649]), array([ 2.        ,  0.00773827, -0.81396492]), array([ 2.01      ,  0.00926554, -0.81022336]), array([ 2.        ,  0.01079282, -0.8064818 ]), array([ 2.01      ,  0.01232009, -0.80274023]), array([ 2.        ,  0.01384737, -0.79899867]), array([ 2.01      ,  0.01537464, -0.7952571 ]), array([ 2.        ,  0.01690192, -0.79151554]), array([ 2.01      ,  0.01842919, -0.78777398]), array([ 2.        ,  0.01995647, -0.78403241]), array([ 2.01      ,  0.02148374, -0.78029085]), array([ 2.        ,  0.02301102, -0.77654929]), array([ 2.01      ,  0.02453829, -0.77280772]), array([ 2.        ,  0.02606557, -0.76906616]), array([ 2.01      ,  0.02759284, -0.7653246 ]), array([ 2.        ,  0.02912012, -0.76158303]), array([ 2.01      ,  0.03064739, -0.75784147]), array([ 2.        ,  0.03217467, -0.75409991]), array([ 2.01      ,  0.03370194, -0.75035834]), array([ 2.        ,  0.03522922, -0.74661678]), array([ 2.01      ,  0.03675649, -0.74287521]), array([ 2.        ,  0.03828377, -0.73913365]), array([ 2.01      ,  0.03981104, -0.73539209]), array([ 2.        ,  0.04133832, -0.73165052]), array([ 2.01      ,  0.04286559, -0.72790896]), array([ 2.        ,  0.04439287, -0.7241674 ]), array([ 2.01      ,  0.04592014, -0.72042583]), array([ 2.        ,  0.04744742, -0.71668427]), array([ 2.01      ,  0.04897469, -0.71294271]), array([ 2.        ,  0.05050197, -0.70920114]), array([ 2.01      ,  0.05202924, -0.70545958]), array([ 2.        ,  0.05355652, -0.70171802]), array([ 2.01      ,  0.05508379, -0.69797645]), array([ 2.        ,  0.05661107, -0.69423489]), array([ 2.01      ,  0.05813834, -0.69049333]), array([ 2.        ,  0.05966562, -0.68675176]), array([ 2.01      ,  0.06119289, -0.6830102 ]), array([ 2.        ,  0.06272017, -0.67926863]), array([ 2.01      ,  0.06424744, -0.67552707]), array([ 2.        ,  0.06577472, -0.67178551]), array([ 2.01      ,  0.06730199, -0.66804394]), array([ 2.        ,  0.06882927, -0.66430238]), array([ 2.01      ,  0.07035654, -0.66056082]), array([ 2.        ,  0.07188381, -0.65681925]), array([ 2.01      ,  0.07341109, -0.65307769]), array([ 2.        ,  0.07493836, -0.64933613]), array([ 2.01      ,  0.07646564, -0.64559456]), array([ 2.        ,  0.0779</t>
  </si>
  <si>
    <t xml:space="preserve">[array([2.00642771, 0.31682577, 0.72589543]), array([2.        , 0.3158842 , 0.72354053]), array([2.01      , 0.31441935, 0.71987686]), array([2.        , 0.3129545 , 0.71621319]), array([2.01      , 0.31148965, 0.71254953]), array([2.        , 0.31002481, 0.70888586]), array([2.01      , 0.30855996, 0.70522219]), array([2.        , 0.30709511, 0.70155852]), array([2.01      , 0.30563026, 0.69789486]), array([2.        , 0.30416541, 0.69423119]), array([2.01      , 0.30270056, 0.69056752]), array([2.        , 0.30123571, 0.68690386]), array([2.01      , 0.29977086, 0.68324019]), array([2.        , 0.29830601, 0.67957652]), array([2.01      , 0.29684116, 0.67591285]), array([2.        , 0.29537631, 0.67224919]), array([2.01      , 0.29391147, 0.66858552]), array([2.        , 0.29244662, 0.66492185]), array([2.01      , 0.29098177, 0.66125818]), array([2.        , 0.28951692, 0.65759452]), array([2.01      , 0.28805207, 0.65393085]), array([2.        , 0.28658722, 0.65026718]), array([2.01      , 0.28512237, 0.64660352]), array([2.        , 0.28365752, 0.64293985]), array([2.01      , 0.28219267, 0.63927618]), array([2.        , 0.28072782, 0.63561251]), array([2.01      , 0.27926297, 0.63194885]), array([2.        , 0.27779812, 0.62828518]), array([2.01      , 0.27633328, 0.62462151]), array([2.        , 0.27486843, 0.62095784]), array([2.01      , 0.27340358, 0.61729418]), array([2.        , 0.27193873, 0.61363051]), array([2.01      , 0.27047388, 0.60996684]), array([2.        , 0.26900903, 0.60630318]), array([2.01      , 0.26754418, 0.60263951]), array([2.        , 0.26607933, 0.59897584]), array([2.01      , 0.26461448, 0.59531217]), array([2.        , 0.26314963, 0.59164851]), array([2.01      , 0.26168478, 0.58798484]), array([2.        , 0.26021994, 0.58432117]), array([2.01      , 0.25875509, 0.58065751]), array([2.        , 0.25729024, 0.57699384]), array([2.01      , 0.25582539, 0.57333017]), array([2.        , 0.25436054, 0.5696665 ]), array([2.01      , 0.25289569, 0.56600284]), array([2.        , 0.25143084, 0.56233917]), array([2.01      , 0.24996599, 0.5586755 ]), array([2.        , 0.24850114, 0.55501183]), array([2.01      , 0.24703629, 0.55134817]), array([2.        , 0.24557144, 0.5476845 ]), array([2.01      , 0.24410659, 0.54402083]), array([2.        , 0.24264175, 0.54035717]), array([2.01     , 0.2411769, 0.5366935]), array([2.        , 0.23971205, 0.53302983]), array([2.01      , 0.2382472 , 0.52936616]), array([2.        , 0.23678235, 0.5257025 ]), array([2.01      , 0.2353175 , 0.52203883]), array([2.        , 0.23385265, 0.51837516]), array([2.01      , 0.2323878 , 0.51471149]), array([2.        , 0.23092295, 0.51104783]), array([2.01      , 0.2294581 , 0.50738416]), array([2.        , 0.22799325, 0.50372049]), array([2.01      , 0.22652841, 0.50005683]), array([2.        , 0.22506356, 0.49639316]), array([2.01      , 0.22359871, 0.49272949]), array([2.        , 0.22213386, 0.48906582]), array([2.01      , 0.22066901, 0.48540216]), array([2.        , 0.21920416, 0.48173849]), array([2.01      , 0.21773931, 0.47807482]), array([2.        , 0.21627446, 0.47441115]), array([2.01      , 0.21480961, 0.47074749]), array([2.        , 0.21334476, 0.46708382]), array([2.01      , 0.21187991, 0.46342015]), array([2.        , 0.21041506, 0.45975649]), array([2.01      , 0.20895022, 0.45609282]), array([2.        , 0.20748537, 0.45242915]), array([2.01      , 0.20602052, 0.44876548]), array([2.        , 0.20455567, 0.44510182]), array([2.01      , 0.20309082, 0.44143815]), array([2.        , 0.20162597, 0.43777448]), array([2.01      , 0.20016112, 0.43411081]), array([2.        , 0.19869627, 0.43044715]), array([2.01      , 0.19723142, 0.42678348]), array([2.        , 0.19576657, 0.42311981]), array([2.01      , 0.19430172, 0.41945615]), array([2.        , 0.19283688, 0.41579248]), array([2.01      , 0.19137203, 0.41212881]), array([2.        , 0.18990718, 0.40846514]), array([2.01      , 0.18844233, 0.40480148]), array([2.        , 0.18697748, 0.40113781]), array([2.01      , 0.18551263, 0.39747414]), array([2.        , 0.18404778, 0.39381047]), array([2.01      , 0.18258293, 0.39014681]), array([2.        , 0.18111808, 0.38648314]), array([2.01      , 0.17965323, 0.38281947]), array([2.        , 0.17818838, 0.37915581]), array([2.01      , 0.17672353, 0.37549214]), array([2.        , 0.17525869, 0.37182847]), array([2.01      , 0.17379384, 0.3681648 ]), array([2.        , 0.17232899, 0.36450114]), array([2.01      , 0.17086414, 0.36083747]), array([2.        , 0.16939929, 0.3571738 ]), array([2.01      , 0.16793444, 0.35351014]), array([2.        , 0.16646959, 0.34984647]), array([2.01      , 0.16500474, 0.3461828 ]), array([2.        , 0.16353989, 0.34251913]), array([2.01      , 0.16207504, 0.33885547]), array([2.        , 0.16061019, 0.3351918 ]), array([2.01      , 0.15914535, 0.33152813]), array([2.        , 0.1576805 , 0.32786446]), array([2.01      , 0.15621565, 0.3242008 ]), array([2.        , 0.1547508 , 0.32053713]), array([2.01      , 0.15328595, 0.31687346]), array([2.       , 0.1518211, 0.3132098]), array([2.01      , 0.15035625, 0.30954613]), array([2.        , 0.1488914 , 0.30588246]), array([2.01      , 0.14742655, 0.30221879]), array([2.        , 0.1459617 , 0.29855513]), array([2.01      , 0.14449685, 0.29489146]), array([2.        , 0.143032  , 0.29122779]), array([2.01      , 0.14156716, 0.28756412]), array([2.        , 0.14010231, 0.28390046]), array([2.01      , 0.13863746, 0.28023679]), array([2.        , 0.13717261, 0.27657312]), array([2.01      , 0.13570776, 0.27290946]), array([2.        , 0.13424291, 0.26924579]), array([2.01      , 0.13277806, 0.26558212]), array([2.        , 0.13131321, 0.26191845]), array([2.01      , 0.12984836, 0.25825479]), array([2.        , 0.12838351, 0.25459112]), array([2.01      , 0.12691866, 0.25092745]), array([2.        , 0.12545382, 0.24726378]), array([2.01      , 0.12398897, 0.24360012]), array([2.        , 0.12252412, 0.23993645]), array([2.01      , 0.12105927, 0.23627278]), array([2.        , 0.11959442, 0.23260912]), array([2.01      , 0.11812957, 0.22894545]), array([2.        , 0.11666472, 0.22528178]), array([2.01      , 0.11519987, 0.22161811]), array([2.        , 0.11373502, 0.21795445]), array([2.01      , 0.11227017, 0.21429078]), array([2.        , 0.11080532, 0.21062711]), array([2.01      , 0.10934047, 0.20696344]), array([2.        , 0.10787563, 0.20329978]), array([2.01      , 0.10641078, 0.19963611]), array([2.        , 0.10494593, 0.19597244]), array([2.01      , 0.10348108, 0.19230878]), array([2.        , 0.10201623, 0.18864511]), array([2.01      , 0.10055138, 0.18498144]), array([2.        , 0.09908653, 0.18131777]), array([2.01      , 0.09762168, 0.17765411]), array([2.        , 0.09615683, 0.17399044]), array([2.01      , 0.09469198, 0.17032677]), array([2.        , 0.09322713, 0.16666311]), array([2.01      , 0.09176229, 0.16299944]), array([2.        , 0.09029744, 0.15933577]), array([2.01      , 0.08883259, 0.1556721 ]), array([2.        , 0.08736774, 0.15200844]), array([2.01      , 0.08590289, 0.14834477]), array([2.        , 0.08443804, 0.1446811 ]), array([2.01      , 0.08297319, 0.14101743]), array([2.        , 0.08150834, 0.13735377]), array([2.01      , 0.08004349, 0.1336901 ]), array([2.        , 0.07857864, 0.13002643]), array([2.01      , 0.07711379, 0.12636277]), array([2.        , 0.07564894, 0.1226991 ]), array([2.01      , 0.0741841 , 0.11903543]), array([2.        , 0.07271925, 0.11537176]), array([2.01     , 0.0712544, 0.1117081]), array([2.        , 0.06978955, 0.10804443]), array([2.01      , 0.0683247 , 0.10438076]), array([2.        , 0.06685985, 0.10071709]), array([2.01      , 0.065395  , 0.09705343]), array([2.        , 0.06393015, 0.09338976]), array([2.01      , 0.0624653 , 0.08972609]), array([2.        , 0.06100045, 0.08606243]), array([2.01      , 0.0595356 , 0.08239876]), array([2.        , 0.05807076, 0.07873509]), array([2.01      , 0.05660591, 0.07507142]), array([2.        , 0.05514106, 0.07140776]), array([2.01      , 0.05367621, 0.06774409]), array([2.        , 0.05221136, 0.06408042]), array([2.01      , 0.05074651, 0.06041675]), array([2.        , 0.04928166, 0.05675309]), array([2.01      , 0.04781681, 0.05308942]), array([2.        , 0.04635196, 0.04942575]), array([2.01      , 0.04488711, 0.04576209]), array([2.        , 0.04342226, 0.04209842]), array([2.01      , 0.04195741, 0.03843475]), array([2.        , 0.04049257, 0.03477108]), array([2.01      , 0.03902772, 0.03110742]), array([2.        , 0.03756287, 0.02744375]), array([2.01      , 0.03609802, 0.02378008]), array([2.        , 0.03463317, 0.02011641]), array([2.01      , 0.03316832, 0.01645275]), array([2.        , 0.03170347, 0.01278908]), array([2.01      , 0.03023862, 0.00912541]), array([2.        , 0.02877377, 0.00546175]), array([2.01000000e+00, 2.73089233e-02, 1.79807850e-03]), array([ 2.00000000e+00,  2.58440742e-02, -1.86558876e-03]), array([ 2.01      ,  0.02437923, -0.00552926]), array([ 2.        ,  0.02291438, -0.00919292]), array([ 2.01      ,  0.02144953, -0.01285659]), array([ 2.        ,  0.01998468, -0.01652026]), array([ 2.01      ,  0.01851983, -0.02018393]), array([ 2.        ,  0.01705498, -0.02384759]), array([ 2.01      ,  0.01559013, -0.02751126]), array([ 2.        ,  0.01412528, -0.03117493]), array([ 2.01      ,  0.01266043, -0.03483859]), array([ 2.        ,  0.01119558, -0.03850226]), array([ 2.01      ,  0.00973073, -0.04216593]), array([ 2.        ,  0.00826588, -0.0458296 ]), array([ 2.01      ,  0.00680104, -0.04949326]), array([ 2.        ,  0.00533619, -0.05315693]), array([ 2.01      ,  0.00387134, -0.0568206 ]), array([ 2.        ,  0.00240649, -0.06048426]), array([ 2.01000000e+00,  9.41638977e-04, -6.41479321e-02]), array([ 2.00000000e+00, -5.23210154e-04, -6.78115994e-02]), array([ 2.01000000e+00, -1.98805929e-03, -7.14752666e-02]), array([ 2.        , -0.00345291, -0.07513893]), array([ 2.01      , -0.00491776, -0.0788026 ]), array([ 2.        , -0.00638261, -0.08246627]), array([ 2.01      , -0.00784746, -0.08612994]), array([ 2.       , -0.0093123, -0.0897936]), array([ 2.01      , -0.01077715, -0.09345727]), array([ 2.        , -0.012242  , -0.09712094]), array([ 2.01      , -0.01370685, -0.1007846 ]), array([ 2.        , -0.0151717 , -0.10444827]), array([ 2.01      , -0.01663655, -0.10811194]), array([ 2.        , -0.0181014 , -0.11177561]), array([ 2.01      , -0.01956625, -0.11543927]), array([ 2.        , -0.0210311 , -0.11910294]), array([ 2.01      , -0.02249595, -0.12276661]), array([ 2.        , -0.0239608 , -0.12643028]), array([ 2.01      , -0.02542565, -0.13009394]), array([ 2.        , -0.02689049, -0.13375761]), array([ 2.01      , -0.02835534, -0.13742128]), array([ 2.        , -0.02982019, -0.14108494]), array([ 2.01      , -0.03128504, -0.14474861]), array([ 2.        , -0.03274989, -0.14841228]), array([ 2.01      , -0.03421474, -0.15207595]), array([ 2.        , -0.03567959, -0.15573961]), array([ 2.01      , -0.03714444, -0.15940328]), array([ 2.        , -0.03860929, -0.16306695]), array([ 2.01      , -0.04007414, -0.16673062]), array([ 2.        , -0.04153899, -0.17039428]), array([ 2.01      , -0.04300383, -0.17405795]), array([ 2.        , -0.04446868, -0.17772162]), array([ 2.01      , -0.04593353, -0.18138528]), array([ 2.        , -0.04739838, -0.18504895]), array([ 2.01      , -0.04886323, -0.18871262]), array([ 2.        , -0.05032808, -0.19237629]), array([ 2.01      , -0.05179293, -0.19603995]), array([ 2.        , -0.05325778, -0.19970362]), array([ 2.01      , -0.05472263, -0.20336729]), array([ 2.        , -0.05618748, -0.20703096]), array([ 2.01      , -0.05765233, -0.21069462]), array([ 2.        , -0.05911718, -0.21435829]), array([ 2.01      , -0.06058202, -0.21802196]), array([ 2.        , -0.06204687, -0.22168562]), array([ 2.01      , -0.06351172, -0.22534929]), array([ 2.        , -0.06497657, -0.22901296]), array([ 2.01      , -0.06644142, -0.23267663]), array([ 2.        , -0.06790627, -0.23634029]), array([ 2.01      , -0.06937112, -0.24000396]), array([ 2.        , -0.07083597, -0.24366763]), array([ 2.01      , -0.07230082, -0.24733129]), array([ 2.        , -0.07376567, -0.25099496]), array([ 2.01      , -0.07523052, -0.25465863]), array([ 2.        , -0.07669536, -0.2583223 ]), array([ 2.01      , -0.07816021, -0.26198596]), array([ 2.        , -0.07962506, -0.26564963]), array([ 2.01      , -0.08108991, -0.2693133 ]), array([ 2.        , -0.08255476, -0.27297697]), array([ 2.01      , -0.08401961, -0.27664063]), array([ 2.        , -0.08548446, -0.2803043 ]), array([ 2.01      , -0.08694931, -0.28396797]), array([ 2.        , -0.08841416, -0.28763163]), array([ 2.01      , -0.08987901, -0.2912953 ]), array([ 2.        , -0.09134386, -0.29495897]), array([ 2.01      , -0.09280871, -0.29862264]), array([ 2.        , -0.09427355, -0.3022863 ]), array([ 2.01      , -0.0957384 , -0.30594997]), array([ 2.        , -0.09720325, -0.30961364]), array([ 2.01      , -0.0986681 , -0.31327731]), array([ 2.        , -0.10013295, -0.31694097]), array([ 2.01      , -0.1015978 , -0.32060464]), array([ 2.        , -0.10306265, -0.32426831]), array([ 2.01      , -0.1045275 , -0.32793197]), array([ 2.        , -0.10599235, -0.33159564]), array([ 2.01      , -0.1074572 , -0.33525931]), array([ 2.        , -0.10892205, -0.33892298]), array([ 2.01      , -0.1103869 , -0.34258664]), array([ 2.        , -0.11185174, -0.34625031]), array([ 2.01      , -0.11331659, -0.34991398]), array([ 2.        , -0.11478144, -0.35357765]), array([ 2.01      , -0.11624629, -0.35724131]), array([ 2.        , -0.11771114, -0.36090498]), array([ 2.01      , -0.11917599, -0.36456865]), array([ 2.        , -0.12064084, -0.36823231]), array([ 2.01      , -0.12210569, -0.37189598]), array([ 2.        , -0.12357054, -0.37555965]), array([ 2.01      , -0.12503539, -0.37922332]), array([ 2.        , -0.12650024, -0.38288698]), array([ 2.01      , -0.12796508, -0.38655065]), array([ 2.        , -0.12942993, -0.39021432]), array([ 2.01      , -0.13089478, -0.39387799]), array([ 2.        , -0.13235963, -0.39754165]), array([ 2.01      , -0.13382448, -0.40120532]), array([ 2.        , -0.13528933, -0.40486899]), array([ 2.01      , -0.13675418, -0.40853265]), array([ 2.        , -0.13821903, -0.41219632]), array([ 2.01      , -0.13968388, -0.41585999]), array([ 2.        , -0.14114873, -0.41952366]), array([ 2.01      , -0.14261358, -0.42318732]), array([ 2.        , -0.14407843, -0.42685099]), array([ 2.01      , -0.14554327, -0.43051466]), array([ 2.        , -0.14700812, -0.43417833]), array([ 2.01      , -0.14847297, -0.43784199]), array([ 2.        , -0.14993782, -0.44150566]), array([ 2.01      , -0.15140267, -0.44516933]), array([ 2.        , -0.15286752, -0.44883299]), array([ 2.01      , -0.15433237, -0.45249666]), array([ 2.        , -0.15579722, -0.45616033]), array([ 2.01      , -0.15726207, -0.459824  ]), array([ 2.        , -0.15872692, -0.46348766]), array([ 2.01      , -0.16019177, -0.46715133]), array([ 2.        , -0.16165661, -0.470815  ]), array([ 2.01      , -0.16312146, -0.47447866]), array([ 2.        , -0.16458631, -0.47814233]), array([ 2.01      , -0.16605116, -0.481806  ]), array([ 2.        , -0.16751601, -0.48546967]), array([ 2.01      , -0.16898086, -0.48913333]), array([ 2.        , -0.17044571, -0.492797  ]), array([ 2.01      , -0.17191056, -0.49646067]), array([ 2.        , -0.17337541, -0.50012434]), array([ 2.01      , -0.17484026, -0.503788  ]), array([ 2.        , -0.17630511, -0.50745167]), array([ 2.01      , -0.17776996, -0.51111534]), array([ 2.       , -0.1792348, -0.514779 ]), array([ 2.01      , -0.18069965, -0.51844267]), array([ 2.        , -0.1821645 , -0.52210634]), array([ 2.01      , -0.18362935, -0.52577001]), array([ 2.        , -0.1850942 , -0.52943367]), array([ 2.01      , -0.18655905, -0.53309734]), array([ 2.        , -0.1880239 , -0.53676101]), array([ 2.01      , -0.18948875, -0.54042468]), array([ 2.        , -0.1909536 , -0.54408834]), array([ 2.01      , -0.19241845, -0.54775201]), array([ 2.        , -0.1938833 , -0.55141568]), array([ 2.01      , -0.19534814, -0.55507934]), array([ 2.        , -0.19681299, -0.55874301]), array([ 2.01      , -0.19827784, -0.56240668]), array([ 2.        , -0.19974269, -0.56607035]), array([ 2.01      , -0.20120754, -0.56973401]), array([ 2.        , -0.20267239, -0.57339768]), array([ 2.01      , -0.20413724, -0.57706135]), array([ 2.        , -0.20560209, -0.58072502]), array([ 2.01      , -0.20706694, -0.58438868]), array([ 2.        , -0.20853179, -0.58805235]), array([ 2.01      , -0.20999664, -0.59171602]), array([ 2.        , -0.21146149, -0.59537968]), array([ 2.01      , -0.21292633, -0.59904335]), array([ 2.        , -0.21439118, -0.60270702]), array([ 2.01      , -0.21585603, -0.60637069]), array([ 2.        , -0.21732088, -0.61003435]), array([ 2.01      , -0.21878573, -0.61369802]), array([ 2.        , -0.22025058, -0.61736169]), array([ 2.01      , -0.22171543, -0.62102536]), array([ 2.        , -0.22318028, -0.62468902]), array([ 2.01      , -0.22464513, -0.62835269]), array([ 2.        , -0.22610998, -0.63201636]), array([ 2.01      , -0.22757483, -0.63568002]), array([ 2.        , -0.22903967, -0.63934369]), array([ 2.01      , -0.23050452, -0.64300736]), array([ 2.        , -0.23196937, -0.64667103]), array([ 2.01      , -0.23343422, -0.65033469]), array([ 2.        , -0.23489907, -0.65399836]), array([ 2.01      , -0.23636392, -0.65766203]), array([ 2.        , -0.23782877, -0.66132569]), array([ 2.01      , -0.23929362, -0.66498936]), array([ 2.        , -0.24075847, -0.66865303]), array([ 2.01      , -0.24222332, -0.6723167 ]), array([ 2.        , -0.24368817, -0.67598036]), array([ 2.01      , -0.24515302, -0.67964403]), array([ 2.        , -0.24661786, -0.6833077 ]), array([ 2.01      , -0.24808271, -0.68697137]), array([ 2.        , -0.24954756, -0.69063503]), array([ 2.01      , -0.25101241, -0.6942987 ]), array([ 2.        , -0.25247726, -0.69796237]), array([ 2.01      , -0.25394211, -0.70162603]), array([ 2.        , -0.25540696, -0.7052897 ]), array([ 2.01      , -0.25687181, -0.70895337]), array([ 2.        , -0.25833666, -0.71261704]), array([ 2.01      , -0.25980151, -0.7162807 ]), array([ 2.        , -0.26126636, -0.71994437]), array([ 2.01      , -0.2627312 , -0.72360804]), array([ 2.        , -0.26419605, -0.72727171]), array([ 2.01      , -0.2656609 , -0.73093537]), array([ 2.        , -0.26712575, -0.73459904]), array([ 2.01      , -0.2685906 , -0.73826271]), array([ 2.        , -0.27005545, -0.74192637]), array([ 2.01      , -0.2715203 , -0.74559004]), array([ 2.        , -0.27298515, -0.74925371]), array([ 2.01      , -0.27445   , -0.75291738]), array([ 2.        , -0.27591485, -0.75658104]), array([ 2.01      , -0.2773797 , -0.76024471]), array([ 2.        , -0.27884455, -0.76390838]), array([ 2.01      , -0.28030939, -0.76757205]), array([ 2.        , -0.28177424, -0.77123571]), array([ 2.01      , -0.28323909, -0.77489938]), array([ 2.        , -0.28470394, -0.77856305]), array([ 2.01      , -0.28616879, -0.78222671]), array([ 2.        , -0.28763364, -0.78589038]), array([ 2.01      , -0.28909849, -0.78955405]), array([ 2.        , -0.29056334, -0.79321772]), array([ 2.01      , -0.29202819, -0.79688138]), array([ 2.        , -0.29349304, -0.80054505]), array([ 2.01      , -0.29495789, -0.80420872]), array([ 2.        , -0.29642273, -0.80787239]), array([ 2.01      , -0.29788758, -0.81153605]), array([ 2.        , -0.29935243, -0.81519972]), array([ 2.01      , -0.30081728, -0.81886339]), array([ 2.        , -0.30228213, -0.82252705]), array([ 2.01      , -0.30374698, -0.82619072]), array([ 2.        , -0.30521183, -0.82985439]), array([ 2.01      , -0.30667668, -0.83351806]), array([ 2.        , -0.30814153, -0.83718172]), array([ 2.01      , -0.30960638, -0.84084539]), array([ 2.        , -0.31107123, -0.84450906]), array([ 2.01      , -0.31253608, -0.84817273]), array([ 2.        , -0.31400092, -0.85183639]), array([ 2.01      , -0.31546577, -0.85550006]), array([ 2.        , -0.31693062, -0.85916373]), array([ 2.01      , -0.31839547, -0.86282739]), array([ 2.        , -0.31986032, -0.86649106]), array([ 2.01      , -0.32132517, -0.87015473]), array([ 2.        , -0.32279002, -0.8738184 ]), array([ 2.01      , -0.32425487, -0.87748206]), array([ 2.        , -0.32571972, -0.88114573]), array([ 2.01      , -0.32718457, -0.8848094 ]), array([ 2.        , -0.32864942, -0.88847306]), array([ 2.00921996, -0.33      , -0.89185095]), array([ 2.01      , -0.32988574, -0.89213673]), array([ 2.        , -0.32842089, -0.8958004 ]), array([ 2.01      , -0.32695604, -0.89946407]), array([ 2.        , -0.32549119, -0.90312773]), array([ 2.01      , -0.32402634, -0.9067914 ]), array([ 2.        , -0.32256149, -0.91045507]), array([ 2.01      , -0.32109664, -0.91411874]), array([ 2.        , -0.31963179, -0.9177824 ]), array([ 2.01      , -0.31816694, -0.92144607]), array([ 2.        , -0.31670209, -0.92510974]), array([ 2.01      , -0.31523724, -0.9287734 ]), array([ 2.        , -0.31377239, -0.93243707]), array([ 2.01      , -0.31230755, -0.93610074]), array([ 2.        , -0.3108427 , -0.93976441]), array([ 2.01      , -0.30937785, -0.94342807]), array([ 2.        , -0.307913  , -0.94709174]), array([ 2.01      , -0.30644815, -0.95075541]), array([ 2.        , -0.3049833 , -0.95441908]), array([ 2.01      , -0.30351845, -0.95808274]), array([ 2.        , -0.3020536 , -0.96174641]), array([ 2.01      , -0.30058875, -0.96541008]), array([ 2.        , -0.2991239 , -0.96907374]), array([ 2.01      , -0.29765905, -0.97273741]), array([ 2.        , -0.29619421, -0.97640108]), array([ 2.01      , -0.29472936, -0.98006475]), array([ 2.        , -0.29326451, -0.98372841]), array([ 2.01      , -0.29179966, -0.98739208]), array([ 2.        , -0.29033481, -0.99105575]), array([ 2.01      , -0.28886996, -0.99471942]), array([ 2.        , -0.28740511, -0.99838308]), array([ 2.01      , -0.28594026, -1.00204675]), array([ 2.        , -0.28447541, -1.00571042]), array([ 2.01      , -0.28301056, -1.00937408]), array([ 2.        , -0.28154571, -1.01303775]), array([ 2.01      , -0.28008086, -1.01670142]), array([ 2.        , -0.27861602, -1.02036509]), array([ 2.01      , -0.27715117, -1.02402875]), array([ 2.        , -0.27568632, -1.02769242]), array([ 2.01      , -0.27422147, -1.03135609]), array([ 2.        , -0.27275662, -1.03501976]), array([ 2.01      , -0.27129177, -1.03868342]), array([ 2.        , -0.26982692, -1.04234709]), array([ 2.01      , -0.26836207, -1.04601076]), array([ 2.        , -0.26689722, -1.04967442]), array([ 2.01      , -0.26543237, -1.05333809]), array([ 2.        , -0.26396752, -1.05700176]), array([ 2.01      , -0.26250268, -1.06066543]), array([ 2.        , -0.26103783, -1.06432909]), array([ 2.01      , -0.25957298, -1.06799276]), array([ 2.        , -0.25810813, -1.07165643]), array([ 2.01      , -0.25664328, -1.07532009]), array([ 2.        , -0.25517843, -1.07898376]), array([ 2.01      , -0.25371358, -1.08264743]), array([ 2.        , -0.25224873, -1.0863111 ]), array([ 2.01      , -0.25078388, -1.08997476]), array([ 2.        , -0.24931903, -1.09363843]), array([ 2.01      , -0.24785418, -1.0973021 ]), array([ 2.        , -0.24638933, -1.10096577]), array([ 2.01      , -0.24492449, -1.10462943]), array([ 2.        , -0.24345964, -1.1082931 ]), array([ 2.01      , -0.24199479, -1.11195677]), array([ 2.        , -0.24052994, -1.11562043]), array([ 2.01      , -0.23906509, -1.1192841 ]), array([ 2.        , -0.23760024, -1.12294777]), array([ 2.01      , -0.23613539, -1.12661144]), array([ 2.        , -0.23467054, -1.1302751 ]), array([ 2.01      , -0.23320569, -1.13393877]), array([ 2.        , -0.23174084, -1.13760244]), array([ 2.01      , -0.23027599, -1.14126611]), array([ 2.        , -0.22881115, -1.14492977]), array([ 2.01      , -0.2273463 , -1.14859344]), array([ 2.        , -0.22588145, -1.15225711]), array([ 2.01      , -0.2244166 , -1.15592077]), array([ 2.        , -0.22295175, -1.15958444]), array([ 2.01      , -0.2214869 , -1.16324811]), array([ 2.        , -0.22002205, -1.16691178]), array([ 2.01      , -0.2185572 , -1.17057544]), array([ 2.        , -0.21709235, -1.17423911]), array([ 2.01      , -0.2156275 , -1.17790278]), array([ 2.        , -0.21416265, -1.18156645]), array([ 2.01      , -0.2126978 , -1.18523011]), array([ 2.        , -0.21123296, -1.18889378]), array([ 2.01      , -0.20976811, -1.19255745]), array([ 2.        , -0.20830326, -1.19622111]), array([ 2.01      , -0.20683841, -1.19988478]), array([ 2.        , -0.20537356, -1.20354845]), array([ 2.01      , -0.20390871, -1.20721212]), array([ 2.        , -0.20244386, -1.21087578]), array([ 2.01      , -0.20097901, -1.21453945]), array([ 2.        , -0.19951416, -1.21820312]), array([ 2.01      , -0.19804931, -1.22186679]), array([ 2.        , -0.19658446, -1.22553045]), array([ 2.01      , -0.19511962, -1.22919412]), array([ 2.        , -0.19365477, -1.23285779]), array([ 2.01      , -0.19218992, -1.23652145]), array([ 2.        , -0.19072507, -1.24018512]), array([ 2.01      , -0.18926022, -1.24384879]), array([ 2.        , -0.18779537, -1.24751246]), array([ 2.00678977, -0.18680077, -1.25      ]), array([ 2.01      , -0.18633052, -1.24882388]), array([ 2.        , -0.18486567, -1.24516021]), array([ 2.01      , -0.18340082, -1.24149654]), array([ 2.        , -0.18193597, -1.23783287]), array([ 2.01      , -0.18047112, -1.23416921]), array([ 2.        , -0.17900627, -1.23050554]), array([ 2.01      , -0.17754143, -1.22684187]), array([ 2.        , -0.17607658, -1.22317821]), array([ 2.01      , -0.17461173, -1.21951454]), array([ 2.        , -0.17314688, -1.21585087]), array([ 2.01      , -0.17168203, -1.2121872 ]), array([ 2.        , -0.17021718, -1.20852354]), array([ 2.01      , -0.16875233, -1.20485987]), array([ 2.        , -0.16728748, -1.2011962 ]), array([ 2.01      , -0.16582263, -1.19753254]), array([ 2.        , -0.16435778, -1.19386887]), array([ 2.01      , -0.16289293, -1.1902052 ]), array([ 2.        , -0.16142809, -1.18654153]), array([ 2.01      , -0.15996324, -1.18287787]), array([ 2.        , -0.15849839, -1.1792142 ]), array([ 2.01      , -0.15703354, -1.17555053]), array([ 2.        , -0.15556869, -1.17188686]), array([ 2.01      , -0.15410384, -1.1682232 ]), array([ 2.        , -0.15263899, -1.16455953]), array([ 2.01      , -0.15117414, -1.16089586]), array([ 2.        , -0.14970929, -1.1572322 ]), array([ 2.01      , -0.14824444, -1.15356853]), array([ 2.        , -0.14677959, -1.14990486]), array([ 2.01      , -0.14531474, -1.14624119]), array([ 2.        , -0.1438499 , -1.14257753]), array([ 2.01      , -0.14238505, -1.13891386]), array([ 2.        , -0.1409202 , -1.13525019]), array([ 2.01      , -0.13945535, -1.13158652]), array([ 2.        , -0.1379905 , -1.12792286]), array([ 2.01      , -0.13652565, -1.12425919]), array([ 2.        , -0.1350608 , -1.12059552]), array([ 2.01      , -0.13359595, -1.11693186]), array([ 2.        , -0.1321311 , -1.11326819]), array([ 2.01      , -0.13066625, -1.10960452]), array([ 2.        , -0.1292014 , -1.10594085]), array([ 2.01      , -0.12773656, -1.10227719]), array([ 2.        , -0.12627171, -1.09861352]), array([ 2.01      , -0.12480686, -1.09494985]), array([ 2.        , -0.12334201, -1.09128618]), array([ 2.01      , -0.12187716, -1.08762252]), array([ 2.        , -0.12041231, -1.08395885]), array([ 2.01      , -0.11894746, -1.08029518]), array([ 2.        , -0.11748261, -1.07663152]), array([ 2.01      , -0.11601776, -1.07296785]), array([ 2.        , -0.11455291, -1.06930418]), array([ 2.01      , -0.11308806, -1.06564051]), array([ 2.        , -0.11162321, -1.06197685]), array([ 2.01      , -0.11015837, -1.05831318]), array([ 2.        , -0.10869352, -1.05464951]), array([ 2.01      , -0.10722867, -1.05098584]), array([ 2.        , -0.10576382, -1.04732218]), array([ 2.01      , -0.10429897, -1.04365851]), array([ 2.        , -0.10283412, -1.03999484]), array([ 2.01      , -0.10136927, -1.03633118]), array([ 2.        , -0.09990442, -1.03266751]), array([ 2.01      , -0.09843957, -1.02900384]), array([ 2.        , -0.09697472, -1.02534017]), array([ 2.01      , -0.09550987, -1.02167651]), array([ 2.        , -0.09404503, -1.01801284]), array([ 2.01      , -0.09258018, -1.01434917]), array([ 2.        , -0.09111533, -1.01068551]), array([ 2.01      , -0.08965048, -1.00702184]), array([ 2.        , -0.08818563, -1.00335817]), array([ 2.01      , -0.08672078, -0.9996945 ]), array([ 2.        , -0.08525593, -0.99603084]), array([ 2.01      , -0.08379108, -0.99236717]), array([ 2.        , -0.08232623, -0.9887035 ]), array([ 2.01      , -0.08086138, -0.98503983]), array([ 2.        , -0.07939653, -0.98137617]), array([ 2.01      , -0.07793168, -0.9777125 ]), array([ 2.        , -0.07646684, -0.97404883]), array([ 2.01      , -0.07500199, -0.97038517]), array([ 2.        , -0.07353714, -0.9667215 ]), array([ 2.01      , -0.07207229, -0.96305783]), array([ 2.        , -0.07060744, -0.95939416]), array([ 2.01      , -0.06914259, -0.9557305 ]), array([ 2.        , -0.06767774, -0.95206683]), array([ 2.01      , -0.06621289, -0.94840316]), array([ 2.        , -0.06474804, -0.94473949]), array([ 2.01      , -0.06328319, -0.94107583]), array([ 2.        , -0.06181834, -0.93741216]), array([ 2.01      , -0.0603535 , -0.93374849]), array([ 2.        , -0.05888865, -0.93008483]), array([ 2.01      , -0.0574238 , -0.92642116]), array([ 2.        , -0.05595895, -0.92275749]), array([ 2.01      , -0.0544941 , -0.91909382]), array([ 2.        , -0.05302925, -0.91543016]), array([ 2.01      , -0.0515644 , -0.91176649]), array([ 2.        , -0.05009955, -0.90810282]), array([ 2.01      , -0.0486347 , -0.90443915]), array([ 2.        , -0.04716985, -0.90077549]), array([ 2.01      , -0.045705  , -0.89711182]), array([ 2.        , -0.04424015, -0.89344815]), array([ 2.01      , -0.04277531, -0.88978449]), array([ 2.        , -0.04131046, -0.88612082]), array([ 2.01      , -0.03984561, -0.88245715]), array([ 2.        , -0.03838076, -0.87879348]), array([ 2.01      , -0.03691591, -0.87512982]), array([ 2.        , -0.03545106, -0.87146615]), array([ 2.01      , -0.03398621, -0.86780248]), array([ 2.        , -0.03252136, -0.86413881]), array([ 2.01      , -0.03105651, -0.86047515]), array([ 2.        , -0.02959166, -0.85681148]), array([ 2.01      , -0.02812681, -0.85314781]), array([ 2.        , -0.02666197, -0.84948415]), array([ 2.01      , -0.02519712, -0.84582048]), array([ 2.        , -0.02373227, -0.84215681]), array([ 2.01      , -0.02226742, -0.83849314]), array([ 2.        , -0.02080257, -0.83482948]), array([ 2.01      , -0.01933772, -0.83116581]), array([ 2.        , -0.01787287, -0.82750214]), array([ 2.01      , -0.01640802, -0.82383847]), array([ 2.        , -0.01494317, -0.82017481]), array([ 2.01      , -0.01347832, -0.81651114]), array([ 2.        , -0.01201347, -0.81284747]), array([ 2.01      , -0.01054862, -0.80918381]), array([ 2.        , -0.00908378, -0.80552014]), array([ 2.01      , -0.00761893, -0.80185647]), array([ 2.        , -0.00615408, -0.7981928 ]), array([ 2.01      , -0.00468923, -0.79452914]), array([ 2.        , -0.00322438, -0.79086547]), array([ 2.01000000e+00, -1.75952990e-03, -7.87201802e-01]), array([ 2.00000000e+00, -2.94680765e-04, -7.83538135e-01]), array([ 2.01000000e+00,  1.17016837e-03, -7.79874468e-01]), array([ 2.        ,  0.00263502, -0.7762108 ]), array([ 2.01      ,  0.00409987, -0.77254713]), array([ 2.        ,  0.00556472, -0.76888347]), array([ 2.01      ,  0.00702956, -0.7652198 ]), array([ 2.        ,  0.00849441, -0.76155613]), array([ 2.01      ,  0.00995926, -0.75789246]), array([ 2.        ,  0.01142411, -0.7542288 ]), array([ 2.01      ,  0.01288896, -0.75056513]), array([ 2.        ,  0.01435381, -0.74690146]), array([ 2.01      ,  0.01581866, -0.7432378 ]), array([ 2.        ,  0.01728351, -0.73957413]), array([ 2.01      ,  0.01874836, -0.73591046]), array([ 2.        ,  0.02021321, -0.73224679]), array([ 2.01      ,  0.02167806, -0.72858313]), array([ 2.        ,  0.02314291, -0.72491946]), array([ 2.01      ,  0.02460775, -0.72125579]), array([ 2.        ,  0.0260726 , -0.71759212]), array([ 2.01      ,  0.02753745, -0.71392846]), array([ 2.        ,  0.0290023 , -0.71026479]), array([ 2.01      ,  0.03046715, -0.70660112]), array([ 2.        ,  0.031932  , -0.70293746]), array([ 2.01      ,  0.03339685, -0.69927379]), array([ 2.        </t>
  </si>
  <si>
    <t>[array([2.00550292, 0.31667973, 0.72556085]), array([2.        , 0.31574647, 0.72359071]), array([2.01      , 0.31405052, 0.72001054]), array([2.        , 0.31235457, 0.71643036]), array([2.01      , 0.31065861, 0.71285019]), array([2.        , 0.30896266, 0.70927001]), array([2.01      , 0.30726671, 0.70568984]), array([2.        , 0.30557076, 0.70210966]), array([2.01      , 0.30387481, 0.69852949]), array([2.        , 0.30217886, 0.69494931]), array([2.01      , 0.30048291, 0.69136914]), array([2.        , 0.29878696, 0.68778896]), array([2.01      , 0.29709101, 0.68420879]), array([2.        , 0.29539505, 0.68062862]), array([2.01      , 0.2936991 , 0.67704844]), array([2.        , 0.29200315, 0.67346827]), array([2.01      , 0.2903072 , 0.66988809]), array([2.        , 0.28861125, 0.66630792]), array([2.01      , 0.2869153 , 0.66272774]), array([2.        , 0.28521935, 0.65914757]), array([2.01      , 0.2835234 , 0.65556739]), array([2.        , 0.28182745, 0.65198722]), array([2.01      , 0.2801315 , 0.64840704]), array([2.        , 0.27843554, 0.64482687]), array([2.01      , 0.27673959, 0.64124669]), array([2.        , 0.27504364, 0.63766652]), array([2.01      , 0.27334769, 0.63408635]), array([2.        , 0.27165174, 0.63050617]), array([2.01      , 0.26995579, 0.626926  ]), array([2.        , 0.26825984, 0.62334582]), array([2.01      , 0.26656389, 0.61976565]), array([2.        , 0.26486794, 0.61618547]), array([2.01      , 0.26317199, 0.6126053 ]), array([2.        , 0.26147603, 0.60902512]), array([2.01      , 0.25978008, 0.60544495]), array([2.        , 0.25808413, 0.60186477]), array([2.01      , 0.25638818, 0.5982846 ]), array([2.        , 0.25469223, 0.59470443]), array([2.01      , 0.25299628, 0.59112425]), array([2.        , 0.25130033, 0.58754408]), array([2.01      , 0.24960438, 0.5839639 ]), array([2.        , 0.24790843, 0.58038373]), array([2.01      , 0.24621247, 0.57680355]), array([2.        , 0.24451652, 0.57322338]), array([2.01      , 0.24282057, 0.5696432 ]), array([2.        , 0.24112462, 0.56606303]), array([2.01      , 0.23942867, 0.56248285]), array([2.        , 0.23773272, 0.55890268]), array([2.01      , 0.23603677, 0.5553225 ]), array([2.        , 0.23434082, 0.55174233]), array([2.01      , 0.23264487, 0.54816216]), array([2.        , 0.23094892, 0.54458198]), array([2.01      , 0.22925296, 0.54100181]), array([2.        , 0.22755701, 0.53742163]), array([2.01      , 0.22586106, 0.53384146]), array([2.        , 0.22416511, 0.53026128]), array([2.01      , 0.22246916, 0.52668111]), array([2.        , 0.22077321, 0.52310093]), array([2.01      , 0.21907726, 0.51952076]), array([2.        , 0.21738131, 0.51594058]), array([2.01      , 0.21568536, 0.51236041]), array([2.        , 0.21398941, 0.50878023]), array([2.01      , 0.21229345, 0.50520006]), array([2.        , 0.2105975 , 0.50161989]), array([2.01      , 0.20890155, 0.49803971]), array([2.        , 0.2072056 , 0.49445954]), array([2.01      , 0.20550965, 0.49087936]), array([2.        , 0.2038137 , 0.48729919]), array([2.01      , 0.20211775, 0.48371901]), array([2.        , 0.2004218 , 0.48013884]), array([2.01      , 0.19872585, 0.47655866]), array([2.        , 0.1970299 , 0.47297849]), array([2.01      , 0.19533394, 0.46939831]), array([2.        , 0.19363799, 0.46581814]), array([2.01      , 0.19194204, 0.46223797]), array([2.        , 0.19024609, 0.45865779]), array([2.01      , 0.18855014, 0.45507762]), array([2.        , 0.18685419, 0.45149744]), array([2.01      , 0.18515824, 0.44791727]), array([2.        , 0.18346229, 0.44433709]), array([2.01      , 0.18176634, 0.44075692]), array([2.        , 0.18007038, 0.43717674]), array([2.01      , 0.17837443, 0.43359657]), array([2.        , 0.17667848, 0.43001639]), array([2.01      , 0.17498253, 0.42643622]), array([2.        , 0.17328658, 0.42285604]), array([2.01      , 0.17159063, 0.41927587]), array([2.        , 0.16989468, 0.4156957 ]), array([2.01      , 0.16819873, 0.41211552]), array([2.        , 0.16650278, 0.40853535]), array([2.01      , 0.16480683, 0.40495517]), array([2.        , 0.16311087, 0.401375  ]), array([2.01      , 0.16141492, 0.39779482]), array([2.        , 0.15971897, 0.39421465]), array([2.01      , 0.15802302, 0.39063447]), array([2.        , 0.15632707, 0.3870543 ]), array([2.01      , 0.15463112, 0.38347412]), array([2.        , 0.15293517, 0.37989395]), array([2.01      , 0.15123922, 0.37631378]), array([2.        , 0.14954327, 0.3727336 ]), array([2.01      , 0.14784732, 0.36915343]), array([2.        , 0.14615136, 0.36557325]), array([2.01      , 0.14445541, 0.36199308]), array([2.        , 0.14275946, 0.3584129 ]), array([2.01      , 0.14106351, 0.35483273]), array([2.        , 0.13936756, 0.35125255]), array([2.01      , 0.13767161, 0.34767238]), array([2.        , 0.13597566, 0.3440922 ]), array([2.01      , 0.13427971, 0.34051203]), array([2.        , 0.13258376, 0.33693185]), array([2.01      , 0.1308878 , 0.33335168]), array([2.        , 0.12919185, 0.32977151]), array([2.01      , 0.1274959 , 0.32619133]), array([2.        , 0.12579995, 0.32261116]), array([2.01      , 0.124104  , 0.31903098]), array([2.        , 0.12240805, 0.31545081]), array([2.01      , 0.1207121 , 0.31187063]), array([2.        , 0.11901615, 0.30829046]), array([2.01      , 0.1173202 , 0.30471028]), array([2.        , 0.11562425, 0.30113011]), array([2.01      , 0.11392829, 0.29754993]), array([2.        , 0.11223234, 0.29396976]), array([2.01      , 0.11053639, 0.29038958]), array([2.        , 0.10884044, 0.28680941]), array([2.01      , 0.10714449, 0.28322924]), array([2.        , 0.10544854, 0.27964906]), array([2.01      , 0.10375259, 0.27606889]), array([2.        , 0.10205664, 0.27248871]), array([2.01      , 0.10036069, 0.26890854]), array([2.        , 0.09866474, 0.26532836]), array([2.01      , 0.09696878, 0.26174819]), array([2.        , 0.09527283, 0.25816801]), array([2.01      , 0.09357688, 0.25458784]), array([2.        , 0.09188093, 0.25100766]), array([2.01      , 0.09018498, 0.24742749]), array([2.        , 0.08848903, 0.24384732]), array([2.01      , 0.08679308, 0.24026714]), array([2.        , 0.08509713, 0.23668697]), array([2.01      , 0.08340118, 0.23310679]), array([2.        , 0.08170522, 0.22952662]), array([2.01      , 0.08000927, 0.22594644]), array([2.        , 0.07831332, 0.22236627]), array([2.01      , 0.07661737, 0.21878609]), array([2.        , 0.07492142, 0.21520592]), array([2.01      , 0.07322547, 0.21162574]), array([2.        , 0.07152952, 0.20804557]), array([2.01      , 0.06983357, 0.20446539]), array([2.        , 0.06813762, 0.20088522]), array([2.01      , 0.06644167, 0.19730505]), array([2.        , 0.06474571, 0.19372487]), array([2.01      , 0.06304976, 0.1901447 ]), array([2.        , 0.06135381, 0.18656452]), array([2.01      , 0.05965786, 0.18298435]), array([2.        , 0.05796191, 0.17940417]), array([2.01      , 0.05626596, 0.175824  ]), array([2.        , 0.05457001, 0.17224382]), array([2.01      , 0.05287406, 0.16866365]), array([2.        , 0.05117811, 0.16508347]), array([2.01      , 0.04948216, 0.1615033 ]), array([2.        , 0.0477862 , 0.15792312]), array([2.01      , 0.04609025, 0.15434295]), array([2.        , 0.0443943 , 0.15076278]), array([2.01      , 0.04269835, 0.1471826 ]), array([2.        , 0.0410024 , 0.14360243]), array([2.01      , 0.03930645, 0.14002225]), array([2.        , 0.0376105 , 0.13644208]), array([2.01      , 0.03591455, 0.1328619 ]), array([2.        , 0.0342186 , 0.12928173]), array([2.01      , 0.03252265, 0.12570155]), array([2.        , 0.03082669, 0.12212138]), array([2.01      , 0.02913074, 0.1185412 ]), array([2.        , 0.02743479, 0.11496103]), array([2.01      , 0.02573884, 0.11138086]), array([2.        , 0.02404289, 0.10780068]), array([2.01      , 0.02234694, 0.10422051]), array([2.        , 0.02065099, 0.10064033]), array([2.01      , 0.01895504, 0.09706016]), array([2.        , 0.01725909, 0.09347998]), array([2.01      , 0.01556313, 0.08989981]), array([2.        , 0.01386718, 0.08631963]), array([2.01      , 0.01217123, 0.08273946]), array([2.        , 0.01047528, 0.07915928]), array([2.01      , 0.00877933, 0.07557911]), array([2.        , 0.00708338, 0.07199893]), array([2.01      , 0.00538743, 0.06841876]), array([2.        , 0.00369148, 0.06483859]), array([2.01000000e+00, 1.99552654e-03, 6.12584108e-02]), array([2.00000000e+00, 2.99575506e-04, 5.76782362e-02]), array([ 2.01000000e+00, -1.39637552e-03,  5.40980616e-02]), array([ 2.        , -0.00309233,  0.05051789]), array([ 2.01      , -0.00478828,  0.04693771]), array([ 2.        , -0.00648423,  0.04335754]), array([ 2.01      , -0.00818018,  0.03977736]), array([ 2.        , -0.00987613,  0.03619719]), array([ 2.01      , -0.01157208,  0.03261701]), array([ 2.        , -0.01326803,  0.02903684]), array([ 2.01      , -0.01496398,  0.02545666]), array([ 2.        , -0.01665993,  0.02187649]), array([ 2.01      , -0.01835589,  0.01829632]), array([ 2.        , -0.02005184,  0.01471614]), array([ 2.01      , -0.02174779,  0.01113597]), array([ 2.        , -0.02344374,  0.00755579]), array([ 2.01      , -0.02513969,  0.00397562]), array([ 2.00000000e+00, -2.68356410e-02,  3.95442713e-04]), array([ 2.01      , -0.02853159, -0.00318473]), array([ 2.        , -0.03022754, -0.00676491]), array([ 2.01      , -0.03192349, -0.01034508]), array([ 2.        , -0.03361945, -0.01392526]), array([ 2.01      , -0.0353154 , -0.01750543]), array([ 2.        , -0.03701135, -0.0210856 ]), array([ 2.01      , -0.0387073 , -0.02466578]), array([ 2.        , -0.04040325, -0.02824595]), array([ 2.01      , -0.0420992 , -0.03182613]), array([ 2.        , -0.04379515, -0.0354063 ]), array([ 2.01      , -0.0454911 , -0.03898648]), array([ 2.        , -0.04718705, -0.04256665]), array([ 2.01      , -0.048883  , -0.04614683]), array([ 2.        , -0.05057896, -0.049727  ]), array([ 2.01      , -0.05227491, -0.05330718]), array([ 2.        , -0.05397086, -0.05688735]), array([ 2.01      , -0.05566681, -0.06046753]), array([ 2.        , -0.05736276, -0.0640477 ]), array([ 2.01      , -0.05905871, -0.06762787]), array([ 2.        , -0.06075466, -0.07120805]), array([ 2.01      , -0.06245061, -0.07478822]), array([ 2.        , -0.06414656, -0.0783684 ]), array([ 2.01      , -0.06584251, -0.08194857]), array([ 2.        , -0.06753847, -0.08552875]), array([ 2.01      , -0.06923442, -0.08910892]), array([ 2.        , -0.07093037, -0.0926891 ]), array([ 2.01      , -0.07262632, -0.09626927]), array([ 2.        , -0.07432227, -0.09984945]), array([ 2.01      , -0.07601822, -0.10342962]), array([ 2.        , -0.07771417, -0.1070098 ]), array([ 2.01      , -0.07941012, -0.11058997]), array([ 2.        , -0.08110607, -0.11417014]), array([ 2.01      , -0.08280202, -0.11775032]), array([ 2.        , -0.08449798, -0.12133049]), array([ 2.01      , -0.08619393, -0.12491067]), array([ 2.        , -0.08788988, -0.12849084]), array([ 2.01      , -0.08958583, -0.13207102]), array([ 2.        , -0.09128178, -0.13565119]), array([ 2.01      , -0.09297773, -0.13923137]), array([ 2.        , -0.09467368, -0.14281154]), array([ 2.01      , -0.09636963, -0.14639172]), array([ 2.        , -0.09806558, -0.14997189]), array([ 2.01      , -0.09976154, -0.15355206]), array([ 2.        , -0.10145749, -0.15713224]), array([ 2.01      , -0.10315344, -0.16071241]), array([ 2.        , -0.10484939, -0.16429259]), array([ 2.01      , -0.10654534, -0.16787276]), array([ 2.        , -0.10824129, -0.17145294]), array([ 2.01      , -0.10993724, -0.17503311]), array([ 2.        , -0.11163319, -0.17861329]), array([ 2.01      , -0.11332914, -0.18219346]), array([ 2.        , -0.11502509, -0.18577364]), array([ 2.01      , -0.11672105, -0.18935381]), array([ 2.        , -0.118417  , -0.19293399]), array([ 2.01      , -0.12011295, -0.19651416]), array([ 2.        , -0.1218089 , -0.20009433]), array([ 2.01      , -0.12350485, -0.20367451]), array([ 2.        , -0.1252008 , -0.20725468]), array([ 2.01      , -0.12689675, -0.21083486]), array([ 2.        , -0.1285927 , -0.21441503]), array([ 2.01      , -0.13028865, -0.21799521]), array([ 2.        , -0.1319846 , -0.22157538]), array([ 2.01      , -0.13368056, -0.22515556]), array([ 2.        , -0.13537651, -0.22873573]), array([ 2.01      , -0.13707246, -0.23231591]), array([ 2.        , -0.13876841, -0.23589608]), array([ 2.01      , -0.14046436, -0.23947626]), array([ 2.        , -0.14216031, -0.24305643]), array([ 2.01      , -0.14385626, -0.2466366 ]), array([ 2.        , -0.14555221, -0.25021678]), array([ 2.01      , -0.14724816, -0.25379695]), array([ 2.        , -0.14894412, -0.25737713]), array([ 2.01      , -0.15064007, -0.2609573 ]), array([ 2.        , -0.15233602, -0.26453748]), array([ 2.01      , -0.15403197, -0.26811765]), array([ 2.        , -0.15572792, -0.27169783]), array([ 2.01      , -0.15742387, -0.275278  ]), array([ 2.        , -0.15911982, -0.27885818]), array([ 2.01      , -0.16081577, -0.28243835]), array([ 2.        , -0.16251172, -0.28601852]), array([ 2.01      , -0.16420767, -0.2895987 ]), array([ 2.        , -0.16590363, -0.29317887]), array([ 2.01      , -0.16759958, -0.29675905]), array([ 2.        , -0.16929553, -0.30033922]), array([ 2.01      , -0.17099148, -0.3039194 ]), array([ 2.        , -0.17268743, -0.30749957]), array([ 2.01      , -0.17438338, -0.31107975]), array([ 2.        , -0.17607933, -0.31465992]), array([ 2.01      , -0.17777528, -0.3182401 ]), array([ 2.        , -0.17947123, -0.32182027]), array([ 2.01      , -0.18116718, -0.32540045]), array([ 2.        , -0.18286314, -0.32898062]), array([ 2.01      , -0.18455909, -0.33256079]), array([ 2.        , -0.18625504, -0.33614097]), array([ 2.01      , -0.18795099, -0.33972114]), array([ 2.        , -0.18964694, -0.34330132]), array([ 2.01      , -0.19134289, -0.34688149]), array([ 2.        , -0.19303884, -0.35046167]), array([ 2.01      , -0.19473479, -0.35404184]), array([ 2.        , -0.19643074, -0.35762202]), array([ 2.01      , -0.1981267 , -0.36120219]), array([ 2.        , -0.19982265, -0.36478237]), array([ 2.01      , -0.2015186 , -0.36836254]), array([ 2.        , -0.20321455, -0.37194271]), array([ 2.01      , -0.2049105 , -0.37552289]), array([ 2.        , -0.20660645, -0.37910306]), array([ 2.01      , -0.2083024 , -0.38268324]), array([ 2.        , -0.20999835, -0.38626341]), array([ 2.01      , -0.2116943 , -0.38984359]), array([ 2.        , -0.21339025, -0.39342376]), array([ 2.01      , -0.21508621, -0.39700394]), array([ 2.        , -0.21678216, -0.40058411]), array([ 2.01      , -0.21847811, -0.40416429]), array([ 2.        , -0.22017406, -0.40774446]), array([ 2.01      , -0.22187001, -0.41132464]), array([ 2.        , -0.22356596, -0.41490481]), array([ 2.01      , -0.22526191, -0.41848498]), array([ 2.        , -0.22695786, -0.42206516]), array([ 2.01      , -0.22865381, -0.42564533]), array([ 2.        , -0.23034976, -0.42922551]), array([ 2.01      , -0.23204572, -0.43280568]), array([ 2.        , -0.23374167, -0.43638586]), array([ 2.01      , -0.23543762, -0.43996603]), array([ 2.        , -0.23713357, -0.44354621]), array([ 2.01      , -0.23882952, -0.44712638]), array([ 2.        , -0.24052547, -0.45070656]), array([ 2.01      , -0.24222142, -0.45428673]), array([ 2.        , -0.24391737, -0.45786691]), array([ 2.01      , -0.24561332, -0.46144708]), array([ 2.        , -0.24730927, -0.46502725]), array([ 2.01      , -0.24900523, -0.46860743]), array([ 2.        , -0.25070118, -0.4721876 ]), array([ 2.01      , -0.25239713, -0.47576778]), array([ 2.        , -0.25409308, -0.47934795]), array([ 2.01      , -0.25578903, -0.48292813]), array([ 2.        , -0.25748498, -0.4865083 ]), array([ 2.01      , -0.25918093, -0.49008848]), array([ 2.        , -0.26087688, -0.49366865]), array([ 2.01      , -0.26257283, -0.49724883]), array([ 2.        , -0.26426879, -0.500829  ]), array([ 2.01      , -0.26596474, -0.50440917]), array([ 2.        , -0.26766069, -0.50798935]), array([ 2.01      , -0.26935664, -0.51156952]), array([ 2.        , -0.27105259, -0.5151497 ]), array([ 2.01      , -0.27274854, -0.51872987]), array([ 2.        , -0.27444449, -0.52231005]), array([ 2.01      , -0.27614044, -0.52589022]), array([ 2.        , -0.27783639, -0.5294704 ]), array([ 2.01      , -0.27953234, -0.53305057]), array([ 2.        , -0.2812283 , -0.53663075]), array([ 2.01      , -0.28292425, -0.54021092]), array([ 2.       , -0.2846202, -0.5437911]), array([ 2.01      , -0.28631615, -0.54737127]), array([ 2.        , -0.2880121 , -0.55095144]), array([ 2.01      , -0.28970805, -0.55453162]), array([ 2.        , -0.291404  , -0.55811179]), array([ 2.01      , -0.29309995, -0.56169197]), array([ 2.        , -0.2947959 , -0.56527214]), array([ 2.01      , -0.29649185, -0.56885232]), array([ 2.        , -0.29818781, -0.57243249]), array([ 2.01      , -0.29988376, -0.57601267]), array([ 2.        , -0.30157971, -0.57959284]), array([ 2.01      , -0.30327566, -0.58317302]), array([ 2.        , -0.30497161, -0.58675319]), array([ 2.01      , -0.30666756, -0.59033337]), array([ 2.        , -0.30836351, -0.59391354]), array([ 2.01      , -0.31005946, -0.59749371]), array([ 2.        , -0.31175541, -0.60107389]), array([ 2.01      , -0.31345137, -0.60465406]), array([ 2.        , -0.31514732, -0.60823424]), array([ 2.01      , -0.31684327, -0.61181441]), array([ 2.        , -0.31853922, -0.61539459]), array([ 2.01      , -0.32023517, -0.61897476]), array([ 2.        , -0.32193112, -0.62255494]), array([ 2.01      , -0.32362707, -0.62613511]), array([ 2.        , -0.32532302, -0.62971529]), array([ 2.01      , -0.32701897, -0.63329546]), array([ 2.        , -0.32871492, -0.63687563]), array([ 2.00757732, -0.33      , -0.63958845]), array([ 2.01      , -0.32958912, -0.64045581]), array([ 2.        , -0.32789317, -0.64403598]), array([ 2.01      , -0.32619722, -0.64761616]), array([ 2.        , -0.32450127, -0.65119633]), array([ 2.01      , -0.32280532, -0.65477651]), array([ 2.        , -0.32110937, -0.65835668]), array([ 2.01      , -0.31941342, -0.66193686]), array([ 2.        , -0.31771747, -0.66551703]), array([ 2.01      , -0.31602152, -0.66909721]), array([ 2.        , -0.31432557, -0.67267738]), array([ 2.01      , -0.31262961, -0.67625756]), array([ 2.        , -0.31093366, -0.67983773]), array([ 2.01      , -0.30923771, -0.6834179 ]), array([ 2.        , -0.30754176, -0.68699808]), array([ 2.01      , -0.30584581, -0.69057825]), array([ 2.        , -0.30414986, -0.69415843]), array([ 2.01      , -0.30245391, -0.6977386 ]), array([ 2.        , -0.30075796, -0.70131878]), array([ 2.01      , -0.29906201, -0.70489895]), array([ 2.        , -0.29736606, -0.70847913]), array([ 2.01     , -0.2956701, -0.7120593]), array([ 2.        , -0.29397415, -0.71563948]), array([ 2.01      , -0.2922782 , -0.71921965]), array([ 2.        , -0.29058225, -0.72279983]), array([ 2.01     , -0.2888863, -0.72638  ]), array([ 2.        , -0.28719035, -0.72996017]), array([ 2.01      , -0.2854944 , -0.73354035]), array([ 2.        , -0.28379845, -0.73712052]), array([ 2.01     , -0.2821025, -0.7407007]), array([ 2.        , -0.28040654, -0.74428087]), array([ 2.01      , -0.27871059, -0.74786105]), array([ 2.        , -0.27701464, -0.75144122]), array([ 2.01      , -0.27531869, -0.7550214 ]), array([ 2.        , -0.27362274, -0.75860157]), array([ 2.01      , -0.27192679, -0.76218175]), array([ 2.        , -0.27023084, -0.76576192]), array([ 2.01      , -0.26853489, -0.76934209]), array([ 2.        , -0.26683894, -0.77292227]), array([ 2.01      , -0.26514299, -0.77650244]), array([ 2.        , -0.26344703, -0.78008262]), array([ 2.01      , -0.26175108, -0.78366279]), array([ 2.        , -0.26005513, -0.78724297]), array([ 2.01      , -0.25835918, -0.79082314]), array([ 2.        , -0.25666323, -0.79440332]), array([ 2.01      , -0.25496728, -0.79798349]), array([ 2.        , -0.25327133, -0.80156367]), array([ 2.01      , -0.25157538, -0.80514384]), array([ 2.        , -0.24987943, -0.80872402]), array([ 2.01      , -0.24818348, -0.81230419]), array([ 2.        , -0.24648752, -0.81588436]), array([ 2.01      , -0.24479157, -0.81946454]), array([ 2.        , -0.24309562, -0.82304471]), array([ 2.01      , -0.24139967, -0.82662489]), array([ 2.        , -0.23970372, -0.83020506]), array([ 2.01      , -0.23800777, -0.83378524]), array([ 2.        , -0.23631182, -0.83736541]), array([ 2.01      , -0.23461587, -0.84094559]), array([ 2.        , -0.23291992, -0.84452576]), array([ 2.01      , -0.23122396, -0.84810594]), array([ 2.        , -0.22952801, -0.85168611]), array([ 2.01      , -0.22783206, -0.85526629]), array([ 2.        , -0.22613611, -0.85884646]), array([ 2.01      , -0.22444016, -0.86242663]), array([ 2.        , -0.22274421, -0.86600681]), array([ 2.01      , -0.22104826, -0.86958698]), array([ 2.        , -0.21935231, -0.87316716]), array([ 2.01      , -0.21765636, -0.87674733]), array([ 2.        , -0.21596041, -0.88032751]), array([ 2.01      , -0.21426445, -0.88390768]), array([ 2.        , -0.2125685 , -0.88748786]), array([ 2.01      , -0.21087255, -0.89106803]), array([ 2.        , -0.2091766 , -0.89464821]), array([ 2.01      , -0.20748065, -0.89822838]), array([ 2.        , -0.2057847 , -0.90180855]), array([ 2.01      , -0.20408875, -0.90538873]), array([ 2.       , -0.2023928, -0.9089689]), array([ 2.01      , -0.20069685, -0.91254908]), array([ 2.        , -0.1990009 , -0.91612925]), array([ 2.01      , -0.19730494, -0.91970943]), array([ 2.        , -0.19560899, -0.9232896 ]), array([ 2.01      , -0.19391304, -0.92686978]), array([ 2.        , -0.19221709, -0.93044995]), array([ 2.01      , -0.19052114, -0.93403013]), array([ 2.        , -0.18882519, -0.9376103 ]), array([ 2.01      , -0.18712924, -0.94119048]), array([ 2.        , -0.18543329, -0.94477065]), array([ 2.01      , -0.18373734, -0.94835082]), array([ 2.        , -0.18204139, -0.951931  ]), array([ 2.01      , -0.18034543, -0.95551117]), array([ 2.        , -0.17864948, -0.95909135]), array([ 2.01      , -0.17695353, -0.96267152]), array([ 2.        , -0.17525758, -0.9662517 ]), array([ 2.01      , -0.17356163, -0.96983187]), array([ 2.        , -0.17186568, -0.97341205]), array([ 2.01      , -0.17016973, -0.97699222]), array([ 2.        , -0.16847378, -0.9805724 ]), array([ 2.01      , -0.16677783, -0.98415257]), array([ 2.        , -0.16508187, -0.98773275]), array([ 2.01      , -0.16338592, -0.99131292]), array([ 2.        , -0.16168997, -0.99489309]), array([ 2.01      , -0.15999402, -0.99847327]), array([ 2.        , -0.15829807, -1.00205344]), array([ 2.01      , -0.15660212, -1.00563362]), array([ 2.        , -0.15490617, -1.00921379]), array([ 2.01      , -0.15321022, -1.01279397]), array([ 2.        , -0.15151427, -1.01637414]), array([ 2.01      , -0.14981832, -1.01995432]), array([ 2.        , -0.14812236, -1.02353449]), array([ 2.01      , -0.14642641, -1.02711467]), array([ 2.        , -0.14473046, -1.03069484]), array([ 2.01      , -0.14303451, -1.03427501]), array([ 2.        , -0.14133856, -1.03785519]), array([ 2.01      , -0.13964261, -1.04143536]), array([ 2.        , -0.13794666, -1.04501554]), array([ 2.01      , -0.13625071, -1.04859571]), array([ 2.        , -0.13455476, -1.05217589]), array([ 2.01      , -0.13285881, -1.05575606]), array([ 2.        , -0.13116285, -1.05933624]), array([ 2.01      , -0.1294669 , -1.06291641]), array([ 2.        , -0.12777095, -1.06649659]), array([ 2.01      , -0.126075  , -1.07007676]), array([ 2.        , -0.12437905, -1.07365694]), array([ 2.01      , -0.1226831 , -1.07723711]), array([ 2.        , -0.12098715, -1.08081728]), array([ 2.01      , -0.1192912 , -1.08439746]), array([ 2.        , -0.11759525, -1.08797763]), array([ 2.01      , -0.11589929, -1.09155781]), array([ 2.        , -0.11420334, -1.09513798]), array([ 2.01      , -0.11250739, -1.09871816]), array([ 2.        , -0.11081144, -1.10229833]), array([ 2.01      , -0.10911549, -1.10587851]), array([ 2.        , -0.10741954, -1.10945868]), array([ 2.01      , -0.10572359, -1.11303886]), array([ 2.        , -0.10402764, -1.11661903]), array([ 2.01      , -0.10233169, -1.1201992 ]), array([ 2.        , -0.10063574, -1.12377938]), array([ 2.01      , -0.09893978, -1.12735955]), array([ 2.        , -0.09724383, -1.13093973]), array([ 2.01      , -0.09554788, -1.1345199 ]), array([ 2.        , -0.09385193, -1.13810008]), array([ 2.01      , -0.09215598, -1.14168025]), array([ 2.        , -0.09046003, -1.14526043]), array([ 2.01      , -0.08876408, -1.1488406 ]), array([ 2.        , -0.08706813, -1.15242078]), array([ 2.01      , -0.08537218, -1.15600095]), array([ 2.        , -0.08367623, -1.15958113]), array([ 2.01      , -0.08198027, -1.1631613 ]), array([ 2.        , -0.08028432, -1.16674147]), array([ 2.01      , -0.07858837, -1.17032165]), array([ 2.        , -0.07689242, -1.17390182]), array([ 2.01      , -0.07519647, -1.177482  ]), array([ 2.        , -0.07350052, -1.18106217]), array([ 2.01      , -0.07180457, -1.18464235]), array([ 2.        , -0.07010862, -1.18822252]), array([ 2.01      , -0.06841267, -1.1918027 ]), array([ 2.        , -0.06671671, -1.19538287]), array([ 2.01      , -0.06502076, -1.19896305]), array([ 2.        , -0.06332481, -1.20254322]), array([ 2.01      , -0.06162886, -1.2061234 ]), array([ 2.        , -0.05993291, -1.20970357]), array([ 2.01      , -0.05823696, -1.21328374]), array([ 2.        , -0.05654101, -1.21686392]), array([ 2.01      , -0.05484506, -1.22044409]), array([ 2.        , -0.05314911, -1.22402427]), array([ 2.01      , -0.05145316, -1.22760444]), array([ 2.        , -0.0497572 , -1.23118462]), array([ 2.01      , -0.04806125, -1.23476479]), array([ 2.        , -0.0463653 , -1.23834497]), array([ 2.01      , -0.04466935, -1.24192514]), array([ 2.        , -0.0429734 , -1.24550532]), array([ 2.01      , -0.04127745, -1.24908549]), array([ 2.00744563, -0.04084424, -1.25      ]), array([ 2.        , -0.0395815 , -1.24733434]), array([ 2.01      , -0.03788555, -1.24375416]), array([ 2.        , -0.0361896 , -1.24017399]), array([ 2.01      , -0.03449365, -1.23659381]), array([ 2.        , -0.03279769, -1.23301364]), array([ 2.01      , -0.03110174, -1.22943346]), array([ 2.        , -0.02940579, -1.22585329]), array([ 2.01      , -0.02770984, -1.22227311]), array([ 2.        , -0.02601389, -1.21869294]), array([ 2.01      , -0.02431794, -1.21511276]), array([ 2.        , -0.02262199, -1.21153259]), array([ 2.01      , -0.02092604, -1.20795241]), array([ 2.        , -0.01923009, -1.20437224]), array([ 2.01      , -0.01753414, -1.20079207]), array([ 2.        , -0.01583818, -1.19721189]), array([ 2.01      , -0.01414223, -1.19363172]), array([ 2.        , -0.01244628, -1.19005154]), array([ 2.01      , -0.01075033, -1.18647137]), array([ 2.        , -0.00905438, -1.18289119]), array([ 2.01      , -0.00735843, -1.17931102]), array([ 2.        , -0.00566248, -1.17573084]), array([ 2.01      , -0.00396653, -1.17215067]), array([ 2.        , -0.00227058, -1.16857049]), array([ 2.01000000e+00, -5.74624783e-04, -1.16499032e+00]), array([ 2.00000000e+00,  1.12132625e-03, -1.16141014e+00]), array([ 2.01      ,  0.00281728, -1.15782997]), array([ 2.        ,  0.00451323, -1.1542498 ]), array([ 2.01      ,  0.00620918, -1.15066962]), array([ 2.        ,  0.00790513, -1.14708945]), array([ 2.01      ,  0.00960108, -1.14350927]), array([ 2.        ,  0.01129703, -1.1399291 ]), array([ 2.01      ,  0.01299298, -1.13634892]), array([ 2.        ,  0.01468893, -1.13276875]), array([ 2.01      ,  0.01638489, -1.12918857]), array([ 2.        ,  0.01808084, -1.1256084 ]), array([ 2.01      ,  0.01977679, -1.12202822]), array([ 2.        ,  0.02147274, -1.11844805]), array([ 2.01      ,  0.02316869, -1.11486788]), array([ 2.        ,  0.02486464, -1.1112877 ]), array([ 2.01      ,  0.02656059, -1.10770753]), array([ 2.        ,  0.02825654, -1.10412735]), array([ 2.01      ,  0.02995249, -1.10054718]), array([ 2.        ,  0.03164844, -1.096967  ]), array([ 2.01      ,  0.0333444 , -1.09338683]), array([ 2.        ,  0.03504035, -1.08980665]), array([ 2.01      ,  0.0367363 , -1.08622648]), array([ 2.        ,  0.03843225, -1.0826463 ]), array([ 2.01      ,  0.0401282 , -1.07906613]), array([ 2.        ,  0.04182415, -1.07548595]), array([ 2.01      ,  0.0435201 , -1.07190578]), array([ 2.        ,  0.04521605, -1.06832561]), array([ 2.01      ,  0.046912  , -1.06474543]), array([ 2.        ,  0.04860796, -1.06116526]), array([ 2.01      ,  0.05030391, -1.05758508]), array([ 2.        ,  0.05199986, -1.05400491]), array([ 2.01      ,  0.05369581, -1.05042473]), array([ 2.        ,  0.05539176, -1.04684456]), array([ 2.01      ,  0.05708771, -1.04326438]), array([ 2.        ,  0.05878366, -1.03968421]), array([ 2.01      ,  0.06047961, -1.03610403]), array([ 2.        ,  0.06217556, -1.03252386]), array([ 2.01      ,  0.06387151, -1.02894368]), array([ 2.        ,  0.06556747, -1.02536351]), array([ 2.01      ,  0.06726342, -1.02178334]), array([ 2.        ,  0.06895937, -1.01820316]), array([ 2.01      ,  0.07065532, -1.01462299]), array([ 2.        ,  0.07235127, -1.01104281]), array([ 2.01      ,  0.07404722, -1.00746264]), array([ 2.        ,  0.07574317, -1.00388246]), array([ 2.01      ,  0.07743912, -1.00030229]), array([ 2.        ,  0.07913507, -0.99672211]), array([ 2.01      ,  0.08083102, -0.99314194]), array([ 2.        ,  0.08252698, -0.98956176]), array([ 2.01      ,  0.08422293, -0.98598159]), array([ 2.        ,  0.08591888, -0.98240142]), array([ 2.01      ,  0.08761483, -0.97882124]), array([ 2.        ,  0.08931078, -0.97524107]), array([ 2.01      ,  0.09100673, -0.97166089]), array([ 2.        ,  0.09270268, -0.96808072]), array([ 2.01      ,  0.09439863, -0.96450054]), array([ 2.        ,  0.09609458, -0.96092037]), array([ 2.01      ,  0.09779053, -0.95734019]), array([ 2.        ,  0.09948649, -0.95376002]), array([ 2.01      ,  0.10118244, -0.95017984]), array([ 2.        ,  0.10287839, -0.94659967]), array([ 2.01      ,  0.10457434, -0.94301949]), array([ 2.        ,  0.10627029, -0.93943932]), array([ 2.01      ,  0.10796624, -0.93585915]), array([ 2.        ,  0.10966219, -0.93227897]), array([ 2.01      ,  0.11135814, -0.9286988 ]), array([ 2.        ,  0.11305409, -0.92511862]), array([ 2.01      ,  0.11475005, -0.92153845]), array([ 2.        ,  0.116446  , -0.91795827]), array([ 2.01      ,  0.11814195, -0.9143781 ]), array([ 2.        ,  0.1198379 , -0.91079792]), array([ 2.01      ,  0.12153385, -0.90721775]), array([ 2.        ,  0.1232298 , -0.90363757]), array([ 2.01      ,  0.12492575, -0.9000574 ]), array([ 2.        ,  0.1266217 , -0.89647722]), array([ 2.01      ,  0.12831765, -0.89289705]), array([ 2.        ,  0.1300136 , -0.88931688]), array([ 2.01      ,  0.13170956, -0.8857367 ]), array([ 2.        ,  0.13340551, -0.88215653]), array([ 2.01      ,  0.13510146, -0.87857635]), array([ 2.        ,  0.13679741, -0.87499618]), array([ 2.01      ,  0.13849336, -0.871416  ]), array([ 2.        ,  0.14018931, -0.86783583]), array([ 2.01      ,  0.14188526, -0.86425565]), array([ 2.        ,  0.14358121, -0.86067548]), array([ 2.01      ,  0.14527716, -0.8570953 ]), array([ 2.        ,  0.14697311, -0.85351513]), array([ 2.01      ,  0.14866907, -0.84993496]), array([ 2.        ,  0.15036502, -0.84635478]), array([ 2.01      ,  0.15206097, -0.84277461]), array([ 2.        ,  0.15375692, -0.83919443]), array([ 2.01      ,  0.15545287, -0.83561426]), array([ 2.        ,  0.15714882, -0.83203408]), array([ 2.01      ,  0.15884477, -0.82845391]), array([ 2.        ,  0.16054072, -0.82487373]), array([ 2.01      ,  0.16223667, -0.82129356]), array([ 2.        ,  0.16393263, -0.81771338]), array([ 2.01      ,  0.16562858, -0.81413321]), array([ 2.        ,  0.16732453, -0.81055303]), array([ 2.01      ,  0.16902048, -0.80697286]), array([ 2.        ,  0.17071643, -0.80339269]), array([ 2.01      ,  0.17241238, -0.79981251]), array([ 2.        ,  0.17410833, -0.79623234]), array([ 2.01      ,  0.17580428, -0.79265216]), array([ 2.        ,  0.17750023, -0.78907199]), array([ 2.01      ,  0.17919618, -0.78549181]), array([ 2.        ,  0.18089214, -0.78191164]), array([ 2.01      ,  0.18258809, -0.77833146]), array([ 2.        ,  0.18428404, -0.77475129]), array([ 2.01      ,  0.18597999, -0.77117111]), array([ 2.        ,  0.18767594, -0.76759094]), array([ 2.01      ,  0.18937189, -0.76401076]), array([ 2.        ,  0.19106784, -0.76043059]), array([ 2.01      ,  0.19276379, -0.75685042]), array([ 2</t>
  </si>
  <si>
    <t xml:space="preserve">[array([2.00321363, 0.31631824, 0.72473262]), array([2.        , 0.31577492, 0.72354868]), array([2.01      , 0.31408424, 0.71986454]), array([2.        , 0.31239356, 0.7161804 ]), array([2.01      , 0.31070288, 0.71249626]), array([2.        , 0.3090122 , 0.70881213]), array([2.01      , 0.30732152, 0.70512799]), array([2.        , 0.30563084, 0.70144385]), array([2.01      , 0.30394016, 0.69775971]), array([2.        , 0.30224948, 0.69407557]), array([2.01      , 0.3005588 , 0.69039144]), array([2.        , 0.29886812, 0.6867073 ]), array([2.01      , 0.29717744, 0.68302316]), array([2.        , 0.29548676, 0.67933902]), array([2.01      , 0.29379609, 0.67565489]), array([2.        , 0.29210541, 0.67197075]), array([2.01      , 0.29041473, 0.66828661]), array([2.        , 0.28872405, 0.66460247]), array([2.01      , 0.28703337, 0.66091834]), array([2.        , 0.28534269, 0.6572342 ]), array([2.01      , 0.28365201, 0.65355006]), array([2.        , 0.28196133, 0.64986592]), array([2.01      , 0.28027065, 0.64618178]), array([2.        , 0.27857997, 0.64249765]), array([2.01      , 0.27688929, 0.63881351]), array([2.        , 0.27519861, 0.63512937]), array([2.01      , 0.27350793, 0.63144523]), array([2.        , 0.27181725, 0.6277611 ]), array([2.01      , 0.27012657, 0.62407696]), array([2.        , 0.26843589, 0.62039282]), array([2.01      , 0.26674521, 0.61670868]), array([2.        , 0.26505453, 0.61302455]), array([2.01      , 0.26336385, 0.60934041]), array([2.        , 0.26167317, 0.60565627]), array([2.01      , 0.25998249, 0.60197213]), array([2.        , 0.25829181, 0.598288  ]), array([2.01      , 0.25660113, 0.59460386]), array([2.        , 0.25491045, 0.59091972]), array([2.01      , 0.25321977, 0.58723558]), array([2.        , 0.25152909, 0.58355144]), array([2.01      , 0.24983841, 0.57986731]), array([2.        , 0.24814773, 0.57618317]), array([2.01      , 0.24645705, 0.57249903]), array([2.        , 0.24476637, 0.56881489]), array([2.01      , 0.24307569, 0.56513076]), array([2.        , 0.24138501, 0.56144662]), array([2.01      , 0.23969433, 0.55776248]), array([2.        , 0.23800365, 0.55407834]), array([2.01      , 0.23631297, 0.55039421]), array([2.        , 0.23462229, 0.54671007]), array([2.01      , 0.23293161, 0.54302593]), array([2.        , 0.23124093, 0.53934179]), array([2.01      , 0.22955025, 0.53565766]), array([2.        , 0.22785957, 0.53197352]), array([2.01      , 0.22616889, 0.52828938]), array([2.        , 0.22447821, 0.52460524]), array([2.01      , 0.22278753, 0.5209211 ]), array([2.        , 0.22109685, 0.51723697]), array([2.01      , 0.21940618, 0.51355283]), array([2.        , 0.2177155 , 0.50986869]), array([2.01      , 0.21602482, 0.50618455]), array([2.        , 0.21433414, 0.50250042]), array([2.01      , 0.21264346, 0.49881628]), array([2.        , 0.21095278, 0.49513214]), array([2.01     , 0.2092621, 0.491448 ]), array([2.        , 0.20757142, 0.48776387]), array([2.01      , 0.20588074, 0.48407973]), array([2.        , 0.20419006, 0.48039559]), array([2.01      , 0.20249938, 0.47671145]), array([2.        , 0.2008087 , 0.47302731]), array([2.01      , 0.19911802, 0.46934318]), array([2.        , 0.19742734, 0.46565904]), array([2.01      , 0.19573666, 0.4619749 ]), array([2.        , 0.19404598, 0.45829076]), array([2.01      , 0.1923553 , 0.45460663]), array([2.        , 0.19066462, 0.45092249]), array([2.01      , 0.18897394, 0.44723835]), array([2.        , 0.18728326, 0.44355421]), array([2.01      , 0.18559258, 0.43987008]), array([2.        , 0.1839019 , 0.43618594]), array([2.01      , 0.18221122, 0.4325018 ]), array([2.        , 0.18052054, 0.42881766]), array([2.01      , 0.17882986, 0.42513353]), array([2.        , 0.17713918, 0.42144939]), array([2.01      , 0.1754485 , 0.41776525]), array([2.        , 0.17375782, 0.41408111]), array([2.01      , 0.17206714, 0.41039697]), array([2.        , 0.17037646, 0.40671284]), array([2.01      , 0.16868578, 0.4030287 ]), array([2.        , 0.1669951 , 0.39934456]), array([2.01      , 0.16530442, 0.39566042]), array([2.        , 0.16361374, 0.39197629]), array([2.01      , 0.16192306, 0.38829215]), array([2.        , 0.16023238, 0.38460801]), array([2.01      , 0.1585417 , 0.38092387]), array([2.        , 0.15685102, 0.37723974]), array([2.01      , 0.15516034, 0.3735556 ]), array([2.        , 0.15346966, 0.36987146]), array([2.01      , 0.15177898, 0.36618732]), array([2.        , 0.1500883 , 0.36250318]), array([2.01      , 0.14839762, 0.35881905]), array([2.        , 0.14670694, 0.35513491]), array([2.01      , 0.14501627, 0.35145077]), array([2.        , 0.14332559, 0.34776663]), array([2.01      , 0.14163491, 0.3440825 ]), array([2.        , 0.13994423, 0.34039836]), array([2.01      , 0.13825355, 0.33671422]), array([2.        , 0.13656287, 0.33303008]), array([2.01      , 0.13487219, 0.32934595]), array([2.        , 0.13318151, 0.32566181]), array([2.01      , 0.13149083, 0.32197767]), array([2.        , 0.12980015, 0.31829353]), array([2.01      , 0.12810947, 0.3146094 ]), array([2.        , 0.12641879, 0.31092526]), array([2.01      , 0.12472811, 0.30724112]), array([2.        , 0.12303743, 0.30355698]), array([2.01      , 0.12134675, 0.29987284]), array([2.        , 0.11965607, 0.29618871]), array([2.01      , 0.11796539, 0.29250457]), array([2.        , 0.11627471, 0.28882043]), array([2.01      , 0.11458403, 0.28513629]), array([2.        , 0.11289335, 0.28145216]), array([2.01      , 0.11120267, 0.27776802]), array([2.        , 0.10951199, 0.27408388]), array([2.01      , 0.10782131, 0.27039974]), array([2.        , 0.10613063, 0.26671561]), array([2.01      , 0.10443995, 0.26303147]), array([2.        , 0.10274927, 0.25934733]), array([2.01      , 0.10105859, 0.25566319]), array([2.        , 0.09936791, 0.25197906]), array([2.01      , 0.09767723, 0.24829492]), array([2.        , 0.09598655, 0.24461078]), array([2.01      , 0.09429587, 0.24092664]), array([2.        , 0.09260519, 0.2372425 ]), array([2.01      , 0.09091451, 0.23355837]), array([2.        , 0.08922383, 0.22987423]), array([2.01      , 0.08753315, 0.22619009]), array([2.        , 0.08584247, 0.22250595]), array([2.01      , 0.08415179, 0.21882182]), array([2.        , 0.08246111, 0.21513768]), array([2.01      , 0.08077043, 0.21145354]), array([2.        , 0.07907975, 0.2077694 ]), array([2.01      , 0.07738907, 0.20408527]), array([2.        , 0.07569839, 0.20040113]), array([2.01      , 0.07400771, 0.19671699]), array([2.        , 0.07231703, 0.19303285]), array([2.01      , 0.07062636, 0.18934871]), array([2.        , 0.06893568, 0.18566458]), array([2.01      , 0.067245  , 0.18198044]), array([2.        , 0.06555432, 0.1782963 ]), array([2.01      , 0.06386364, 0.17461216]), array([2.        , 0.06217296, 0.17092803]), array([2.01      , 0.06048228, 0.16724389]), array([2.        , 0.0587916 , 0.16355975]), array([2.01      , 0.05710092, 0.15987561]), array([2.        , 0.05541024, 0.15619148]), array([2.01      , 0.05371956, 0.15250734]), array([2.        , 0.05202888, 0.1488232 ]), array([2.01      , 0.0503382 , 0.14513906]), array([2.        , 0.04864752, 0.14145493]), array([2.01      , 0.04695684, 0.13777079]), array([2.        , 0.04526616, 0.13408665]), array([2.01      , 0.04357548, 0.13040251]), array([2.        , 0.0418848 , 0.12671837]), array([2.01      , 0.04019412, 0.12303424]), array([2.        , 0.03850344, 0.1193501 ]), array([2.01      , 0.03681276, 0.11566596]), array([2.        , 0.03512208, 0.11198182]), array([2.01      , 0.0334314 , 0.10829769]), array([2.        , 0.03174072, 0.10461355]), array([2.01      , 0.03005004, 0.10092941]), array([2.        , 0.02835936, 0.09724527]), array([2.01      , 0.02666868, 0.09356114]), array([2.      , 0.024978, 0.089877]), array([2.01      , 0.02328732, 0.08619286]), array([2.        , 0.02159664, 0.08250872]), array([2.01      , 0.01990596, 0.07882459]), array([2.        , 0.01821528, 0.07514045]), array([2.01      , 0.0165246 , 0.07145631]), array([2.        , 0.01483392, 0.06777217]), array([2.01      , 0.01314324, 0.06408803]), array([2.        , 0.01145256, 0.0604039 ]), array([2.01      , 0.00976188, 0.05671976]), array([2.        , 0.0080712 , 0.05303562]), array([2.01      , 0.00638052, 0.04935148]), array([2.        , 0.00468984, 0.04566735]), array([2.01      , 0.00299916, 0.04198321]), array([2.00000000e+00, 1.30848445e-03, 3.82990709e-02]), array([ 2.01000000e+00, -3.82195324e-04,  3.46149332e-02]), array([ 2.        , -0.00207288,  0.0309308 ]), array([ 2.01      , -0.00376355,  0.02724666]), array([ 2.        , -0.00545423,  0.02356252]), array([ 2.01      , -0.00714491,  0.01987838]), array([ 2.        , -0.00883559,  0.01619424]), array([ 2.01      , -0.01052627,  0.01251011]), array([ 2.        , -0.01221695,  0.00882597]), array([ 2.01      , -0.01390763,  0.00514183]), array([ 2.00000000e+00, -1.55983133e-02,  1.45769425e-03]), array([ 2.01      , -0.01728899, -0.00222644]), array([ 2.        , -0.01897967, -0.00591058]), array([ 2.01      , -0.02067035, -0.00959472]), array([ 2.        , -0.02236103, -0.01327886]), array([ 2.01      , -0.02405171, -0.01696299]), array([ 2.        , -0.02574239, -0.02064713]), array([ 2.01      , -0.02743307, -0.02433127]), array([ 2.        , -0.02912375, -0.02801541]), array([ 2.01      , -0.03081443, -0.03169954]), array([ 2.        , -0.03250511, -0.03538368]), array([ 2.01      , -0.03419579, -0.03906782]), array([ 2.        , -0.03588647, -0.04275196]), array([ 2.01      , -0.03757715, -0.0464361 ]), array([ 2.        , -0.03926783, -0.05012023]), array([ 2.01      , -0.04095851, -0.05380437]), array([ 2.        , -0.04264919, -0.05748851]), array([ 2.01      , -0.04433987, -0.06117265]), array([ 2.        , -0.04603055, -0.06485678]), array([ 2.01      , -0.04772123, -0.06854092]), array([ 2.        , -0.04941191, -0.07222506]), array([ 2.01      , -0.05110259, -0.0759092 ]), array([ 2.        , -0.05279327, -0.07959333]), array([ 2.01      , -0.05448395, -0.08327747]), array([ 2.        , -0.05617463, -0.08696161]), array([ 2.01      , -0.05786531, -0.09064575]), array([ 2.        , -0.05955599, -0.09432988]), array([ 2.01      , -0.06124667, -0.09801402]), array([ 2.        , -0.06293735, -0.10169816]), array([ 2.01      , -0.06462803, -0.1053823 ]), array([ 2.        , -0.06631871, -0.10906644]), array([ 2.01      , -0.06800939, -0.11275057]), array([ 2.        , -0.06970007, -0.11643471]), array([ 2.01      , -0.07139075, -0.12011885]), array([ 2.        , -0.07308143, -0.12380299]), array([ 2.01      , -0.07477211, -0.12748712]), array([ 2.        , -0.07646279, -0.13117126]), array([ 2.01      , -0.07815346, -0.1348554 ]), array([ 2.        , -0.07984414, -0.13853954]), array([ 2.01      , -0.08153482, -0.14222367]), array([ 2.        , -0.0832255 , -0.14590781]), array([ 2.01      , -0.08491618, -0.14959195]), array([ 2.        , -0.08660686, -0.15327609]), array([ 2.01      , -0.08829754, -0.15696023]), array([ 2.        , -0.08998822, -0.16064436]), array([ 2.01     , -0.0916789, -0.1643285]), array([ 2.        , -0.09336958, -0.16801264]), array([ 2.01      , -0.09506026, -0.17169678]), array([ 2.        , -0.09675094, -0.17538091]), array([ 2.01      , -0.09844162, -0.17906505]), array([ 2.        , -0.1001323 , -0.18274919]), array([ 2.01      , -0.10182298, -0.18643333]), array([ 2.        , -0.10351366, -0.19011746]), array([ 2.01      , -0.10520434, -0.1938016 ]), array([ 2.        , -0.10689502, -0.19748574]), array([ 2.01      , -0.1085857 , -0.20116988]), array([ 2.        , -0.11027638, -0.20485401]), array([ 2.01      , -0.11196706, -0.20853815]), array([ 2.        , -0.11365774, -0.21222229]), array([ 2.01      , -0.11534842, -0.21590643]), array([ 2.        , -0.1170391 , -0.21959057]), array([ 2.01      , -0.11872978, -0.2232747 ]), array([ 2.        , -0.12042046, -0.22695884]), array([ 2.01      , -0.12211114, -0.23064298]), array([ 2.        , -0.12380182, -0.23432712]), array([ 2.01      , -0.1254925 , -0.23801125]), array([ 2.        , -0.12718318, -0.24169539]), array([ 2.01      , -0.12887386, -0.24537953]), array([ 2.        , -0.13056454, -0.24906367]), array([ 2.01      , -0.13225522, -0.2527478 ]), array([ 2.        , -0.1339459 , -0.25643194]), array([ 2.01      , -0.13563658, -0.26011608]), array([ 2.        , -0.13732726, -0.26380022]), array([ 2.01      , -0.13901794, -0.26748435]), array([ 2.        , -0.14070862, -0.27116849]), array([ 2.01      , -0.1423993 , -0.27485263]), array([ 2.        , -0.14408998, -0.27853677]), array([ 2.01      , -0.14578066, -0.28222091]), array([ 2.        , -0.14747134, -0.28590504]), array([ 2.01      , -0.14916202, -0.28958918]), array([ 2.        , -0.1508527 , -0.29327332]), array([ 2.01      , -0.15254337, -0.29695746]), array([ 2.        , -0.15423405, -0.30064159]), array([ 2.01      , -0.15592473, -0.30432573]), array([ 2.        , -0.15761541, -0.30800987]), array([ 2.01      , -0.15930609, -0.31169401]), array([ 2.        , -0.16099677, -0.31537814]), array([ 2.01      , -0.16268745, -0.31906228]), array([ 2.        , -0.16437813, -0.32274642]), array([ 2.01      , -0.16606881, -0.32643056]), array([ 2.        , -0.16775949, -0.3301147 ]), array([ 2.01      , -0.16945017, -0.33379883]), array([ 2.        , -0.17114085, -0.33748297]), array([ 2.01      , -0.17283153, -0.34116711]), array([ 2.        , -0.17452221, -0.34485125]), array([ 2.01      , -0.17621289, -0.34853538]), array([ 2.        , -0.17790357, -0.35221952]), array([ 2.01      , -0.17959425, -0.35590366]), array([ 2.        , -0.18128493, -0.3595878 ]), array([ 2.01      , -0.18297561, -0.36327193]), array([ 2.        , -0.18466629, -0.36695607]), array([ 2.01      , -0.18635697, -0.37064021]), array([ 2.        , -0.18804765, -0.37432435]), array([ 2.01      , -0.18973833, -0.37800848]), array([ 2.        , -0.19142901, -0.38169262]), array([ 2.01      , -0.19311969, -0.38537676]), array([ 2.        , -0.19481037, -0.3890609 ]), array([ 2.01      , -0.19650105, -0.39274504]), array([ 2.        , -0.19819173, -0.39642917]), array([ 2.01      , -0.19988241, -0.40011331]), array([ 2.        , -0.20157309, -0.40379745]), array([ 2.01      , -0.20326377, -0.40748159]), array([ 2.        , -0.20495445, -0.41116572]), array([ 2.01      , -0.20664513, -0.41484986]), array([ 2.        , -0.20833581, -0.418534  ]), array([ 2.01      , -0.21002649, -0.42221814]), array([ 2.        , -0.21171717, -0.42590227]), array([ 2.01      , -0.21340785, -0.42958641]), array([ 2.        , -0.21509853, -0.43327055]), array([ 2.01      , -0.21678921, -0.43695469]), array([ 2.        , -0.21847989, -0.44063882]), array([ 2.01      , -0.22017057, -0.44432296]), array([ 2.        , -0.22186125, -0.4480071 ]), array([ 2.01      , -0.22355193, -0.45169124]), array([ 2.        , -0.22524261, -0.45537538]), array([ 2.01      , -0.22693328, -0.45905951]), array([ 2.        , -0.22862396, -0.46274365]), array([ 2.01      , -0.23031464, -0.46642779]), array([ 2.        , -0.23200532, -0.47011193]), array([ 2.01      , -0.233696  , -0.47379606]), array([ 2.        , -0.23538668, -0.4774802 ]), array([ 2.01      , -0.23707736, -0.48116434]), array([ 2.        , -0.23876804, -0.48484848]), array([ 2.01      , -0.24045872, -0.48853261]), array([ 2.        , -0.2421494 , -0.49221675]), array([ 2.01      , -0.24384008, -0.49590089]), array([ 2.        , -0.24553076, -0.49958503]), array([ 2.01      , -0.24722144, -0.50326917]), array([ 2.        , -0.24891212, -0.5069533 ]), array([ 2.01      , -0.2506028 , -0.51063744]), array([ 2.        , -0.25229348, -0.51432158]), array([ 2.01      , -0.25398416, -0.51800572]), array([ 2.        , -0.25567484, -0.52168985]), array([ 2.01      , -0.25736552, -0.52537399]), array([ 2.        , -0.2590562 , -0.52905813]), array([ 2.01      , -0.26074688, -0.53274227]), array([ 2.        , -0.26243756, -0.5364264 ]), array([ 2.01      , -0.26412824, -0.54011054]), array([ 2.        , -0.26581892, -0.54379468]), array([ 2.01      , -0.2675096 , -0.54747882]), array([ 2.        , -0.26920028, -0.55116295]), array([ 2.01      , -0.27089096, -0.55484709]), array([ 2.        , -0.27258164, -0.55853123]), array([ 2.01      , -0.27427232, -0.56221537]), array([ 2.        , -0.275963  , -0.56589951]), array([ 2.01      , -0.27765368, -0.56958364]), array([ 2.        , -0.27934436, -0.57326778]), array([ 2.01      , -0.28103504, -0.57695192]), array([ 2.        , -0.28272572, -0.58063606]), array([ 2.01      , -0.2844164 , -0.58432019]), array([ 2.        , -0.28610708, -0.58800433]), array([ 2.01      , -0.28779776, -0.59168847]), array([ 2.        , -0.28948844, -0.59537261]), array([ 2.01      , -0.29117912, -0.59905674]), array([ 2.        , -0.2928698 , -0.60274088]), array([ 2.01      , -0.29456048, -0.60642502]), array([ 2.        , -0.29625116, -0.61010916]), array([ 2.01      , -0.29794184, -0.6137933 ]), array([ 2.        , -0.29963252, -0.61747743]), array([ 2.01      , -0.30132319, -0.62116157]), array([ 2.        , -0.30301387, -0.62484571]), array([ 2.01      , -0.30470455, -0.62852985]), array([ 2.        , -0.30639523, -0.63221398]), array([ 2.01      , -0.30808591, -0.63589812]), array([ 2.        , -0.30977659, -0.63958226]), array([ 2.01      , -0.31146727, -0.6432664 ]), array([ 2.        , -0.31315795, -0.64695053]), array([ 2.01      , -0.31484863, -0.65063467]), array([ 2.        , -0.31653931, -0.65431881]), array([ 2.01      , -0.31822999, -0.65800295]), array([ 2.        , -0.31992067, -0.66168708]), array([ 2.01      , -0.32161135, -0.66537122]), array([ 2.        , -0.32330203, -0.66905536]), array([ 2.01      , -0.32499271, -0.6727395 ]), array([ 2.        , -0.32668339, -0.67642364]), array([ 2.01      , -0.32837407, -0.68010777]), array([ 2.00038299, -0.33      , -0.68365081]), array([ 2.        , -0.32993525, -0.68379191]), array([ 2.01      , -0.32824457, -0.68747605]), array([ 2.        , -0.32655389, -0.69116019]), array([ 2.01      , -0.32486321, -0.69484432]), array([ 2.        , -0.32317253, -0.69852846]), array([ 2.01      , -0.32148185, -0.7022126 ]), array([ 2.        , -0.31979117, -0.70589674]), array([ 2.01      , -0.31810049, -0.70958087]), array([ 2.        , -0.31640981, -0.71326501]), array([ 2.01      , -0.31471913, -0.71694915]), array([ 2.        , -0.31302845, -0.72063329]), array([ 2.01      , -0.31133777, -0.72431742]), array([ 2.        , -0.30964709, -0.72800156]), array([ 2.01      , -0.30795641, -0.7316857 ]), array([ 2.        , -0.30626573, -0.73536984]), array([ 2.01      , -0.30457505, -0.73905398]), array([ 2.        , -0.30288437, -0.74273811]), array([ 2.01      , -0.30119369, -0.74642225]), array([ 2.        , -0.29950301, -0.75010639]), array([ 2.01      , -0.29781233, -0.75379053]), array([ 2.        , -0.29612165, -0.75747466]), array([ 2.01      , -0.29443097, -0.7611588 ]), array([ 2.        , -0.29274029, -0.76484294]), array([ 2.01      , -0.29104961, -0.76852708]), array([ 2.        , -0.28935893, -0.77221121]), array([ 2.01      , -0.28766825, -0.77589535]), array([ 2.        , -0.28597757, -0.77957949]), array([ 2.01      , -0.2842869 , -0.78326363]), array([ 2.        , -0.28259622, -0.78694777]), array([ 2.01      , -0.28090554, -0.7906319 ]), array([ 2.        , -0.27921486, -0.79431604]), array([ 2.01      , -0.27752418, -0.79800018]), array([ 2.        , -0.2758335 , -0.80168432]), array([ 2.01      , -0.27414282, -0.80536845]), array([ 2.        , -0.27245214, -0.80905259]), array([ 2.01      , -0.27076146, -0.81273673]), array([ 2.        , -0.26907078, -0.81642087]), array([ 2.01     , -0.2673801, -0.820105 ]), array([ 2.        , -0.26568942, -0.82378914]), array([ 2.01      , -0.26399874, -0.82747328]), array([ 2.        , -0.26230806, -0.83115742]), array([ 2.01      , -0.26061738, -0.83484155]), array([ 2.        , -0.2589267 , -0.83852569]), array([ 2.01      , -0.25723602, -0.84220983]), array([ 2.        , -0.25554534, -0.84589397]), array([ 2.01      , -0.25385466, -0.84957811]), array([ 2.        , -0.25216398, -0.85326224]), array([ 2.01      , -0.2504733 , -0.85694638]), array([ 2.        , -0.24878262, -0.86063052]), array([ 2.01      , -0.24709194, -0.86431466]), array([ 2.        , -0.24540126, -0.86799879]), array([ 2.01      , -0.24371058, -0.87168293]), array([ 2.        , -0.2420199 , -0.87536707]), array([ 2.01      , -0.24032922, -0.87905121]), array([ 2.        , -0.23863854, -0.88273534]), array([ 2.01      , -0.23694786, -0.88641948]), array([ 2.        , -0.23525718, -0.89010362]), array([ 2.01      , -0.2335665 , -0.89378776]), array([ 2.        , -0.23187582, -0.89747189]), array([ 2.01      , -0.23018514, -0.90115603]), array([ 2.        , -0.22849446, -0.90484017]), array([ 2.01      , -0.22680378, -0.90852431]), array([ 2.        , -0.2251131 , -0.91220845]), array([ 2.01      , -0.22342242, -0.91589258]), array([ 2.        , -0.22173174, -0.91957672]), array([ 2.01      , -0.22004106, -0.92326086]), array([ 2.        , -0.21835038, -0.926945  ]), array([ 2.01      , -0.2166597 , -0.93062913]), array([ 2.        , -0.21496902, -0.93431327]), array([ 2.01      , -0.21327834, -0.93799741]), array([ 2.        , -0.21158766, -0.94168155]), array([ 2.01      , -0.20989699, -0.94536568]), array([ 2.        , -0.20820631, -0.94904982]), array([ 2.01      , -0.20651563, -0.95273396]), array([ 2.        , -0.20482495, -0.9564181 ]), array([ 2.01      , -0.20313427, -0.96010224]), array([ 2.        , -0.20144359, -0.96378637]), array([ 2.01      , -0.19975291, -0.96747051]), array([ 2.        , -0.19806223, -0.97115465]), array([ 2.01      , -0.19637155, -0.97483879]), array([ 2.        , -0.19468087, -0.97852292]), array([ 2.01      , -0.19299019, -0.98220706]), array([ 2.        , -0.19129951, -0.9858912 ]), array([ 2.01      , -0.18960883, -0.98957534]), array([ 2.        , -0.18791815, -0.99325947]), array([ 2.01      , -0.18622747, -0.99694361]), array([ 2.        , -0.18453679, -1.00062775]), array([ 2.01      , -0.18284611, -1.00431189]), array([ 2.        , -0.18115543, -1.00799602]), array([ 2.01      , -0.17946475, -1.01168016]), array([ 2.        , -0.17777407, -1.0153643 ]), array([ 2.01      , -0.17608339, -1.01904844]), array([ 2.        , -0.17439271, -1.02273258]), array([ 2.01      , -0.17270203, -1.02641671]), array([ 2.        , -0.17101135, -1.03010085]), array([ 2.01      , -0.16932067, -1.03378499]), array([ 2.        , -0.16762999, -1.03746913]), array([ 2.01      , -0.16593931, -1.04115326]), array([ 2.        , -0.16424863, -1.0448374 ]), array([ 2.01      , -0.16255795, -1.04852154]), array([ 2.        , -0.16086727, -1.05220568]), array([ 2.01      , -0.15917659, -1.05588981]), array([ 2.        , -0.15748591, -1.05957395]), array([ 2.01      , -0.15579523, -1.06325809]), array([ 2.        , -0.15410455, -1.06694223]), array([ 2.01      , -0.15241387, -1.07062636]), array([ 2.        , -0.15072319, -1.0743105 ]), array([ 2.01      , -0.14903251, -1.07799464]), array([ 2.        , -0.14734183, -1.08167878]), array([ 2.01      , -0.14565115, -1.08536292]), array([ 2.        , -0.14396047, -1.08904705]), array([ 2.01      , -0.14226979, -1.09273119]), array([ 2.        , -0.14057911, -1.09641533]), array([ 2.01      , -0.13888843, -1.10009947]), array([ 2.        , -0.13719775, -1.1037836 ]), array([ 2.01      , -0.13550708, -1.10746774]), array([ 2.        , -0.1338164 , -1.11115188]), array([ 2.01      , -0.13212572, -1.11483602]), array([ 2.        , -0.13043504, -1.11852015]), array([ 2.01      , -0.12874436, -1.12220429]), array([ 2.        , -0.12705368, -1.12588843]), array([ 2.01      , -0.125363  , -1.12957257]), array([ 2.        , -0.12367232, -1.13325671]), array([ 2.01      , -0.12198164, -1.13694084]), array([ 2.        , -0.12029096, -1.14062498]), array([ 2.01      , -0.11860028, -1.14430912]), array([ 2.        , -0.1169096 , -1.14799326]), array([ 2.01      , -0.11521892, -1.15167739]), array([ 2.        , -0.11352824, -1.15536153]), array([ 2.01      , -0.11183756, -1.15904567]), array([ 2.        , -0.11014688, -1.16272981]), array([ 2.01      , -0.1084562 , -1.16641394]), array([ 2.        , -0.10676552, -1.17009808]), array([ 2.01      , -0.10507484, -1.17378222]), array([ 2.        , -0.10338416, -1.17746636]), array([ 2.01      , -0.10169348, -1.18115049]), array([ 2.        , -0.1000028 , -1.18483463]), array([ 2.01      , -0.09831212, -1.18851877]), array([ 2.        , -0.09662144, -1.19220291]), array([ 2.01      , -0.09493076, -1.19588705]), array([ 2.        , -0.09324008, -1.19957118]), array([ 2.01      , -0.0915494 , -1.20325532]), array([ 2.        , -0.08985872, -1.20693946]), array([ 2.01      , -0.08816804, -1.2106236 ]), array([ 2.        , -0.08647736, -1.21430773]), array([ 2.01      , -0.08478668, -1.21799187]), array([ 2.        , -0.083096  , -1.22167601]), array([ 2.01      , -0.08140532, -1.22536015]), array([ 2.        , -0.07971464, -1.22904428]), array([ 2.01      , -0.07802396, -1.23272842]), array([ 2.        , -0.07633328, -1.23641256]), array([ 2.01     , -0.0746426, -1.2400967]), array([ 2.        , -0.07295192, -1.24378083]), array([ 2.01      , -0.07126124, -1.24746497]), array([ 2.00311908, -0.0700979 , -1.25      ]), array([ 2.        , -0.06957056, -1.24885089]), array([ 2.01      , -0.06787988, -1.24516675]), array([ 2.        , -0.0661892 , -1.24148261]), array([ 2.01      , -0.06449852, -1.23779848]), array([ 2.        , -0.06280784, -1.23411434]), array([ 2.01      , -0.06111717, -1.2304302 ]), array([ 2.        , -0.05942649, -1.22674606]), array([ 2.01      , -0.05773581, -1.22306193]), array([ 2.        , -0.05604513, -1.21937779]), array([ 2.01      , -0.05435445, -1.21569365]), array([ 2.        , -0.05266377, -1.21200951]), array([ 2.01      , -0.05097309, -1.20832538]), array([ 2.        , -0.04928241, -1.20464124]), array([ 2.01      , -0.04759173, -1.2009571 ]), array([ 2.        , -0.04590105, -1.19727296]), array([ 2.01      , -0.04421037, -1.19358882]), array([ 2.        , -0.04251969, -1.18990469]), array([ 2.01      , -0.04082901, -1.18622055]), array([ 2.        , -0.03913833, -1.18253641]), array([ 2.01      , -0.03744765, -1.17885227]), array([ 2.        , -0.03575697, -1.17516814]), array([ 2.01      , -0.03406629, -1.171484  ]), array([ 2.        , -0.03237561, -1.16779986]), array([ 2.01      , -0.03068493, -1.16411572]), array([ 2.        , -0.02899425, -1.16043159]), array([ 2.01      , -0.02730357, -1.15674745]), array([ 2.        , -0.02561289, -1.15306331]), array([ 2.01      , -0.02392221, -1.14937917]), array([ 2.        , -0.02223153, -1.14569504]), array([ 2.01      , -0.02054085, -1.1420109 ]), array([ 2.        , -0.01885017, -1.13832676]), array([ 2.01      , -0.01715949, -1.13464262]), array([ 2.        , -0.01546881, -1.13095848]), array([ 2.01      , -0.01377813, -1.12727435]), array([ 2.        , -0.01208745, -1.12359021]), array([ 2.01      , -0.01039677, -1.11990607]), array([ 2.        , -0.00870609, -1.11622193]), array([ 2.01      , -0.00701541, -1.1125378 ]), array([ 2.        , -0.00532473, -1.10885366]), array([ 2.01      , -0.00363405, -1.10516952]), array([ 2.00000000e+00, -1.94337311e-03, -1.10148538e+00]), array([ 2.01000000e+00, -2.52693333e-04, -1.09780125e+00]), array([ 2.00000000e+00,  1.43798644e-03, -1.09411711e+00]), array([ 2.01      ,  0.00312867, -1.09043297]), array([ 2.        ,  0.00481935, -1.08674883]), array([ 2.01      ,  0.00651003, -1.08306469]), array([ 2.        ,  0.00820071, -1.07938056]), array([ 2.01      ,  0.00989139, -1.07569642]), array([ 2.        ,  0.01158207, -1.07201228]), array([ 2.01      ,  0.01327274, -1.06832814]), array([ 2.        ,  0.01496342, -1.06464401]), array([ 2.01      ,  0.0166541 , -1.06095987]), array([ 2.        ,  0.01834478, -1.05727573]), array([ 2.01      ,  0.02003546, -1.05359159]), array([ 2.        ,  0.02172614, -1.04990746]), array([ 2.01      ,  0.02341682, -1.04622332]), array([ 2.        ,  0.0251075 , -1.04253918]), array([ 2.01      ,  0.02679818, -1.03885504]), array([ 2.        ,  0.02848886, -1.03517091]), array([ 2.01      ,  0.03017954, -1.03148677]), array([ 2.        ,  0.03187022, -1.02780263]), array([ 2.01      ,  0.0335609 , -1.02411849]), array([ 2.        ,  0.03525158, -1.02043435]), array([ 2.01      ,  0.03694226, -1.01675022]), array([ 2.        ,  0.03863294, -1.01306608]), array([ 2.01      ,  0.04032362, -1.00938194]), array([ 2.       ,  0.0420143, -1.0056978]), array([ 2.01      ,  0.04370498, -1.00201367]), array([ 2.        ,  0.04539566, -0.99832953]), array([ 2.01      ,  0.04708634, -0.99464539]), array([ 2.        ,  0.04877702, -0.99096125]), array([ 2.01      ,  0.0504677 , -0.98727712]), array([ 2.        ,  0.05215838, -0.98359298]), array([ 2.01      ,  0.05384906, -0.97990884]), array([ 2.        ,  0.05553974, -0.9762247 ]), array([ 2.01      ,  0.05723042, -0.97254057]), array([ 2.        ,  0.0589211 , -0.96885643]), array([ 2.01      ,  0.06061178, -0.96517229]), array([ 2.        ,  0.06230246, -0.96148815]), array([ 2.01      ,  0.06399314, -0.95780401]), array([ 2.        ,  0.06568382, -0.95411988]), array([ 2.01      ,  0.0673745 , -0.95043574]), array([ 2.        ,  0.06906518, -0.9467516 ]), array([ 2.01      ,  0.07075586, -0.94306746]), array([ 2.        ,  0.07244654, -0.93938333]), array([ 2.01      ,  0.07413722, -0.93569919]), array([ 2.        ,  0.0758279 , -0.93201505]), array([ 2.01      ,  0.07751858, -0.92833091]), array([ 2.        ,  0.07920926, -0.92464678]), array([ 2.01      ,  0.08089994, -0.92096264]), array([ 2.        ,  0.08259062, -0.9172785 ]), array([ 2.01      ,  0.0842813 , -0.91359436]), array([ 2.        ,  0.08597198, -0.90991022]), array([ 2.01      ,  0.08766265, -0.90622609]), array([ 2.        ,  0.08935333, -0.90254195]), array([ 2.01      ,  0.09104401, -0.89885781]), array([ 2.        ,  0.09273469, -0.89517367]), array([ 2.01      ,  0.09442537, -0.89148954]), array([ 2.        ,  0.09611605, -0.8878054 ]), array([ 2.01      ,  0.09780673, -0.88412126]), array([ 2.        ,  0.09949741, -0.88043712]), array([ 2.01      ,  0.10118809, -0.87675299]), array([ 2.        ,  0.10287877, -0.87306885]), array([ 2.01      ,  0.10456945, -0.86938471]), array([ 2.        ,  0.10626013, -0.86570057]), array([ 2.01      ,  0.10795081, -0.86201644]), array([ 2.        ,  0.10964149, -0.8583323 ]), array([ 2.01      ,  0.11133217, -0.85464816]), array([ 2.        ,  0.11302285, -0.85096402]), array([ 2.01      ,  0.11471353, -0.84727988]), array([ 2.        ,  0.11640421, -0.84359575]), array([ 2.01      ,  0.11809489, -0.83991161]), array([ 2.        ,  0.11978557, -0.83622747]), array([ 2.01      ,  0.12147625, -0.83254333]), array([ 2.        ,  0.12316693, -0.8288592 ]), array([ 2.01      ,  0.12485761, -0.82517506]), array([ 2.        ,  0.12654829, -0.82149092]), array([ 2.01      ,  0.12823897, -0.81780678]), array([ 2.        ,  0.12992965, -0.81412265]), array([ 2.01      ,  0.13162033, -0.81043851]), array([ 2.        ,  0.13331101, -0.80675437]), array([ 2.01      ,  0.13500169, -0.80307023]), array([ 2.        ,  0.13669237, -0.7993861 ]), array([ 2.01      ,  0.13838305, -0.79570196]), array([ 2.        ,  0.14007373, -0.79201782]), array([ 2.01      ,  0.14176441, -0.78833368]), array([ 2.        ,  0.14345509, -0.78464954]), array([ 2.01      ,  0.14514577, -0.78096541]), array([ 2.        ,  0.14683645, -0.77728127]), array([ 2.01      ,  0.14852713, -0.77359713]), array([ 2.        ,  0.15021781, -0.76991299]), array([ 2.01      ,  0.15190849, -0.76622886]), array([ 2.        ,  0.15359917, -0.76254472]), array([ 2.01      ,  0.15528985, -0.75886058]), array([ 2.        ,  0.15698053, -0.75517644]), array([ 2.01      ,  0.15867121, -0.75149231]), array([ 2.        ,  0.16036189, -0.74780817]), array([ 2.01      ,  0.16205256, -0.74412403]), array([ 2.        ,  0.16374324, -0.74043989]), array([ 2.01      ,  0.16543392, -0.73675575]), array([ 2.        ,  0.1671246 , -0.73307162]), array([ 2.01      ,  0.16881528, -0.72938748]), array([ 2.        ,  0.17050596, -0.72570334]), array([ 2.01      ,  0.17219664, -0.7220192 ]), array([ 2.        ,  0.17388732, -0.71833507]), array([ 2.01      ,  0.175578  , -0.71465093]), array([ 2.        ,  0.17726868, -0.71096679]), array([ 2.01      ,  0.17895936, -0.70728265]), array([ 2.        ,  0.18065004, -0.70359852]), array([ 2.01      ,  0.18234072, -0.69991438]), array([ 2.        ,  0.1840314 , -0.69623024]), array([ 2.01      ,  0.18572208, -0.6925461 ]), array([ 2.        ,  0.18741276, -0.68886197]), array([ 2.01      ,  0.18910344, -0.68517783]), array([ 2.     </t>
  </si>
  <si>
    <t>[array([2.00773517, 0.31703222, 0.72636845]), array([2.        , 0.31588925, 0.72351311]), array([2.01      , 0.31441162, 0.71982174]), array([2.        , 0.31293399, 0.71613037]), array([2.01      , 0.31145636, 0.712439  ]), array([2.        , 0.30997872, 0.70874763]), array([2.01      , 0.30850109, 0.70505627]), array([2.        , 0.30702346, 0.7013649 ]), array([2.01      , 0.30554583, 0.69767353]), array([2.        , 0.3040682 , 0.69398216]), array([2.01      , 0.30259057, 0.69029079]), array([2.        , 0.30111294, 0.68659942]), array([2.01      , 0.29963531, 0.68290805]), array([2.        , 0.29815768, 0.67921668]), array([2.01      , 0.29668005, 0.67552531]), array([2.        , 0.29520242, 0.67183395]), array([2.01      , 0.29372479, 0.66814258]), array([2.        , 0.29224716, 0.66445121]), array([2.01      , 0.29076953, 0.66075984]), array([2.        , 0.2892919 , 0.65706847]), array([2.01      , 0.28781427, 0.6533771 ]), array([2.        , 0.28633663, 0.64968573]), array([2.01      , 0.284859  , 0.64599436]), array([2.        , 0.28338137, 0.64230299]), array([2.01      , 0.28190374, 0.63861163]), array([2.        , 0.28042611, 0.63492026]), array([2.01      , 0.27894848, 0.63122889]), array([2.        , 0.27747085, 0.62753752]), array([2.01      , 0.27599322, 0.62384615]), array([2.        , 0.27451559, 0.62015478]), array([2.01      , 0.27303796, 0.61646341]), array([2.        , 0.27156033, 0.61277204]), array([2.01      , 0.2700827 , 0.60908067]), array([2.        , 0.26860507, 0.60538931]), array([2.01      , 0.26712744, 0.60169794]), array([2.        , 0.26564981, 0.59800657]), array([2.01      , 0.26417218, 0.5943152 ]), array([2.        , 0.26269454, 0.59062383]), array([2.01      , 0.26121691, 0.58693246]), array([2.        , 0.25973928, 0.58324109]), array([2.01      , 0.25826165, 0.57954972]), array([2.        , 0.25678402, 0.57585835]), array([2.01      , 0.25530639, 0.57216699]), array([2.        , 0.25382876, 0.56847562]), array([2.01      , 0.25235113, 0.56478425]), array([2.        , 0.2508735 , 0.56109288]), array([2.01      , 0.24939587, 0.55740151]), array([2.        , 0.24791824, 0.55371014]), array([2.01      , 0.24644061, 0.55001877]), array([2.        , 0.24496298, 0.5463274 ]), array([2.01      , 0.24348535, 0.54263603]), array([2.        , 0.24200772, 0.53894467]), array([2.01      , 0.24053009, 0.5352533 ]), array([2.        , 0.23905245, 0.53156193]), array([2.01      , 0.23757482, 0.52787056]), array([2.        , 0.23609719, 0.52417919]), array([2.01      , 0.23461956, 0.52048782]), array([2.        , 0.23314193, 0.51679645]), array([2.01      , 0.2316643 , 0.51310508]), array([2.        , 0.23018667, 0.50941371]), array([2.01      , 0.22870904, 0.50572235]), array([2.        , 0.22723141, 0.50203098]), array([2.01      , 0.22575378, 0.49833961]), array([2.        , 0.22427615, 0.49464824]), array([2.01      , 0.22279852, 0.49095687]), array([2.        , 0.22132089, 0.4872655 ]), array([2.01      , 0.21984326, 0.48357413]), array([2.        , 0.21836563, 0.47988276]), array([2.01      , 0.216888  , 0.47619139]), array([2.        , 0.21541037, 0.47250003]), array([2.01      , 0.21393273, 0.46880866]), array([2.        , 0.2124551 , 0.46511729]), array([2.01      , 0.21097747, 0.46142592]), array([2.        , 0.20949984, 0.45773455]), array([2.01      , 0.20802221, 0.45404318]), array([2.        , 0.20654458, 0.45035181]), array([2.01      , 0.20506695, 0.44666044]), array([2.        , 0.20358932, 0.44296907]), array([2.01      , 0.20211169, 0.43927771]), array([2.        , 0.20063406, 0.43558634]), array([2.01      , 0.19915643, 0.43189497]), array([2.       , 0.1976788, 0.4282036]), array([2.01      , 0.19620117, 0.42451223]), array([2.        , 0.19472354, 0.42082086]), array([2.01      , 0.19324591, 0.41712949]), array([2.        , 0.19176828, 0.41343812]), array([2.01      , 0.19029064, 0.40974675]), array([2.        , 0.18881301, 0.40605539]), array([2.01      , 0.18733538, 0.40236402]), array([2.        , 0.18585775, 0.39867265]), array([2.01      , 0.18438012, 0.39498128]), array([2.        , 0.18290249, 0.39128991]), array([2.01      , 0.18142486, 0.38759854]), array([2.        , 0.17994723, 0.38390717]), array([2.01     , 0.1784696, 0.3802158]), array([2.        , 0.17699197, 0.37652443]), array([2.01      , 0.17551434, 0.37283307]), array([2.        , 0.17403671, 0.3691417 ]), array([2.01      , 0.17255908, 0.36545033]), array([2.        , 0.17108145, 0.36175896]), array([2.01      , 0.16960382, 0.35806759]), array([2.        , 0.16812619, 0.35437622]), array([2.01      , 0.16664855, 0.35068485]), array([2.        , 0.16517092, 0.34699348]), array([2.01      , 0.16369329, 0.34330211]), array([2.        , 0.16221566, 0.33961075]), array([2.01      , 0.16073803, 0.33591938]), array([2.        , 0.1592604 , 0.33222801]), array([2.01      , 0.15778277, 0.32853664]), array([2.        , 0.15630514, 0.32484527]), array([2.01      , 0.15482751, 0.3211539 ]), array([2.        , 0.15334988, 0.31746253]), array([2.01      , 0.15187225, 0.31377116]), array([2.        , 0.15039462, 0.31007979]), array([2.01      , 0.14891699, 0.30638843]), array([2.        , 0.14743936, 0.30269706]), array([2.01      , 0.14596173, 0.29900569]), array([2.        , 0.1444841 , 0.29531432]), array([2.01      , 0.14300646, 0.29162295]), array([2.        , 0.14152883, 0.28793158]), array([2.01      , 0.1400512 , 0.28424021]), array([2.        , 0.13857357, 0.28054884]), array([2.01      , 0.13709594, 0.27685747]), array([2.        , 0.13561831, 0.27316611]), array([2.01      , 0.13414068, 0.26947474]), array([2.        , 0.13266305, 0.26578337]), array([2.01      , 0.13118542, 0.262092  ]), array([2.        , 0.12970779, 0.25840063]), array([2.01      , 0.12823016, 0.25470926]), array([2.        , 0.12675253, 0.25101789]), array([2.01      , 0.1252749 , 0.24732652]), array([2.        , 0.12379727, 0.24363515]), array([2.01      , 0.12231964, 0.23994379]), array([2.        , 0.12084201, 0.23625242]), array([2.01      , 0.11936437, 0.23256105]), array([2.        , 0.11788674, 0.22886968]), array([2.01      , 0.11640911, 0.22517831]), array([2.        , 0.11493148, 0.22148694]), array([2.01      , 0.11345385, 0.21779557]), array([2.        , 0.11197622, 0.2141042 ]), array([2.01      , 0.11049859, 0.21041283]), array([2.        , 0.10902096, 0.20672147]), array([2.01      , 0.10754333, 0.2030301 ]), array([2.        , 0.1060657 , 0.19933873]), array([2.01      , 0.10458807, 0.19564736]), array([2.        , 0.10311044, 0.19195599]), array([2.01      , 0.10163281, 0.18826462]), array([2.        , 0.10015518, 0.18457325]), array([2.01      , 0.09867755, 0.18088188]), array([2.        , 0.09719992, 0.17719051]), array([2.01      , 0.09572228, 0.17349915]), array([2.        , 0.09424465, 0.16980778]), array([2.01      , 0.09276702, 0.16611641]), array([2.        , 0.09128939, 0.16242504]), array([2.01      , 0.08981176, 0.15873367]), array([2.        , 0.08833413, 0.1550423 ]), array([2.01      , 0.0868565 , 0.15135093]), array([2.        , 0.08537887, 0.14765956]), array([2.01      , 0.08390124, 0.14396819]), array([2.        , 0.08242361, 0.14027682]), array([2.01      , 0.08094598, 0.13658546]), array([2.        , 0.07946835, 0.13289409]), array([2.01      , 0.07799072, 0.12920272]), array([2.        , 0.07651309, 0.12551135]), array([2.01      , 0.07503546, 0.12181998]), array([2.        , 0.07355783, 0.11812861]), array([2.01      , 0.07208019, 0.11443724]), array([2.        , 0.07060256, 0.11074587]), array([2.01      , 0.06912493, 0.1070545 ]), array([2.        , 0.0676473 , 0.10336314]), array([2.01      , 0.06616967, 0.09967177]), array([2.        , 0.06469204, 0.0959804 ]), array([2.01      , 0.06321441, 0.09228903]), array([2.        , 0.06173678, 0.08859766]), array([2.01      , 0.06025915, 0.08490629]), array([2.        , 0.05878152, 0.08121492]), array([2.01      , 0.05730389, 0.07752355]), array([2.        , 0.05582626, 0.07383218]), array([2.01      , 0.05434863, 0.07014082]), array([2.        , 0.052871  , 0.06644945]), array([2.01      , 0.05139337, 0.06275808]), array([2.        , 0.04991574, 0.05906671]), array([2.01      , 0.0484381 , 0.05537534]), array([2.        , 0.04696047, 0.05168397]), array([2.01      , 0.04548284, 0.0479926 ]), array([2.        , 0.04400521, 0.04430123]), array([2.01      , 0.04252758, 0.04060986]), array([2.        , 0.04104995, 0.0369185 ]), array([2.01      , 0.03957232, 0.03322713]), array([2.        , 0.03809469, 0.02953576]), array([2.01      , 0.03661706, 0.02584439]), array([2.        , 0.03513943, 0.02215302]), array([2.01      , 0.0336618 , 0.01846165]), array([2.        , 0.03218417, 0.01477028]), array([2.01      , 0.03070654, 0.01107891]), array([2.        , 0.02922891, 0.00738754]), array([2.01      , 0.02775128, 0.00369618]), array([2.00000000e+00, 2.62736456e-02, 4.80708493e-06]), array([ 2.01      ,  0.02479601, -0.00368656]), array([ 2.        ,  0.02331838, -0.00737793]), array([ 2.01      ,  0.02184075, -0.0110693 ]), array([ 2.        ,  0.02036312, -0.01476067]), array([ 2.01      ,  0.01888549, -0.01845204]), array([ 2.        ,  0.01740786, -0.02214341]), array([ 2.01      ,  0.01593023, -0.02583478]), array([ 2.        ,  0.0144526 , -0.02952614]), array([ 2.01      ,  0.01297497, -0.03321751]), array([ 2.        ,  0.01149734, -0.03690888]), array([ 2.01      ,  0.01001971, -0.04060025]), array([ 2.        ,  0.00854208, -0.04429162]), array([ 2.01      ,  0.00706445, -0.04798299]), array([ 2.        ,  0.00558682, -0.05167436]), array([ 2.01      ,  0.00410919, -0.05536573]), array([ 2.        ,  0.00263156, -0.0590571 ]), array([ 2.01000000e+00,  1.15392500e-03, -6.27484641e-02]), array([ 2.00000000e+00, -3.23705616e-04, -6.64398330e-02]), array([ 2.01000000e+00, -1.80133624e-03, -7.01312019e-02]), array([ 2.        , -0.00327897, -0.07382257]), array([ 2.01      , -0.0047566 , -0.07751394]), array([ 2.        , -0.00623423, -0.08120531]), array([ 2.01      , -0.00771186, -0.08489668]), array([ 2.        , -0.00918949, -0.08858805]), array([ 2.01      , -0.01066712, -0.09227942]), array([ 2.        , -0.01214475, -0.09597078]), array([ 2.01      , -0.01362238, -0.09966215]), array([ 2.        , -0.01510001, -0.10335352]), array([ 2.01      , -0.01657764, -0.10704489]), array([ 2.        , -0.01805527, -0.11073626]), array([ 2.01      , -0.0195329 , -0.11442763]), array([ 2.        , -0.02101053, -0.118119  ]), array([ 2.01      , -0.02248816, -0.12181037]), array([ 2.        , -0.0239658 , -0.12550174]), array([ 2.01      , -0.02544343, -0.1291931 ]), array([ 2.        , -0.02692106, -0.13288447]), array([ 2.01      , -0.02839869, -0.13657584]), array([ 2.        , -0.02987632, -0.14026721]), array([ 2.01      , -0.03135395, -0.14395858]), array([ 2.        , -0.03283158, -0.14764995]), array([ 2.01      , -0.03430921, -0.15134132]), array([ 2.        , -0.03578684, -0.15503269]), array([ 2.01      , -0.03726447, -0.15872406]), array([ 2.        , -0.0387421 , -0.16241542]), array([ 2.01      , -0.04021973, -0.16610679]), array([ 2.        , -0.04169736, -0.16979816]), array([ 2.01      , -0.04317499, -0.17348953]), array([ 2.        , -0.04465262, -0.1771809 ]), array([ 2.01      , -0.04613025, -0.18087227]), array([ 2.        , -0.04760789, -0.18456364]), array([ 2.01      , -0.04908552, -0.18825501]), array([ 2.        , -0.05056315, -0.19194638]), array([ 2.01      , -0.05204078, -0.19563774]), array([ 2.        , -0.05351841, -0.19932911]), array([ 2.01      , -0.05499604, -0.20302048]), array([ 2.        , -0.05647367, -0.20671185]), array([ 2.01      , -0.0579513 , -0.21040322]), array([ 2.        , -0.05942893, -0.21409459]), array([ 2.01      , -0.06090656, -0.21778596]), array([ 2.        , -0.06238419, -0.22147733]), array([ 2.01      , -0.06386182, -0.2251687 ]), array([ 2.        , -0.06533945, -0.22886006]), array([ 2.01      , -0.06681708, -0.23255143]), array([ 2.        , -0.06829471, -0.2362428 ]), array([ 2.01      , -0.06977234, -0.23993417]), array([ 2.        , -0.07124998, -0.24362554]), array([ 2.01      , -0.07272761, -0.24731691]), array([ 2.        , -0.07420524, -0.25100828]), array([ 2.01      , -0.07568287, -0.25469965]), array([ 2.        , -0.0771605 , -0.25839102]), array([ 2.01      , -0.07863813, -0.26208238]), array([ 2.        , -0.08011576, -0.26577375]), array([ 2.01      , -0.08159339, -0.26946512]), array([ 2.        , -0.08307102, -0.27315649]), array([ 2.01      , -0.08454865, -0.27684786]), array([ 2.        , -0.08602628, -0.28053923]), array([ 2.01      , -0.08750391, -0.2842306 ]), array([ 2.        , -0.08898154, -0.28792197]), array([ 2.01      , -0.09045917, -0.29161334]), array([ 2.       , -0.0919368, -0.2953047]), array([ 2.01      , -0.09341443, -0.29899607]), array([ 2.        , -0.09489207, -0.30268744]), array([ 2.01      , -0.0963697 , -0.30637881]), array([ 2.        , -0.09784733, -0.31007018]), array([ 2.01      , -0.09932496, -0.31376155]), array([ 2.        , -0.10080259, -0.31745292]), array([ 2.01      , -0.10228022, -0.32114429]), array([ 2.        , -0.10375785, -0.32483566]), array([ 2.01      , -0.10523548, -0.32852702]), array([ 2.        , -0.10671311, -0.33221839]), array([ 2.01      , -0.10819074, -0.33590976]), array([ 2.        , -0.10966837, -0.33960113]), array([ 2.01     , -0.111146 , -0.3432925]), array([ 2.        , -0.11262363, -0.34698387]), array([ 2.01      , -0.11410126, -0.35067524]), array([ 2.        , -0.11557889, -0.35436661]), array([ 2.01      , -0.11705652, -0.35805798]), array([ 2.        , -0.11853416, -0.36174934]), array([ 2.01      , -0.12001179, -0.36544071]), array([ 2.        , -0.12148942, -0.36913208]), array([ 2.01      , -0.12296705, -0.37282345]), array([ 2.        , -0.12444468, -0.37651482]), array([ 2.01      , -0.12592231, -0.38020619]), array([ 2.        , -0.12739994, -0.38389756]), array([ 2.01      , -0.12887757, -0.38758893]), array([ 2.       , -0.1303552, -0.3912803]), array([ 2.01      , -0.13183283, -0.39497166]), array([ 2.        , -0.13331046, -0.39866303]), array([ 2.01      , -0.13478809, -0.4023544 ]), array([ 2.        , -0.13626572, -0.40604577]), array([ 2.01      , -0.13774335, -0.40973714]), array([ 2.        , -0.13922098, -0.41342851]), array([ 2.01      , -0.14069861, -0.41711988]), array([ 2.        , -0.14217625, -0.42081125]), array([ 2.01      , -0.14365388, -0.42450262]), array([ 2.        , -0.14513151, -0.42819398]), array([ 2.01      , -0.14660914, -0.43188535]), array([ 2.        , -0.14808677, -0.43557672]), array([ 2.01      , -0.1495644 , -0.43926809]), array([ 2.        , -0.15104203, -0.44295946]), array([ 2.01      , -0.15251966, -0.44665083]), array([ 2.        , -0.15399729, -0.4503422 ]), array([ 2.01      , -0.15547492, -0.45403357]), array([ 2.        , -0.15695255, -0.45772494]), array([ 2.01      , -0.15843018, -0.4614163 ]), array([ 2.        , -0.15990781, -0.46510767]), array([ 2.01      , -0.16138544, -0.46879904]), array([ 2.        , -0.16286307, -0.47249041]), array([ 2.01      , -0.1643407 , -0.47618178]), array([ 2.        , -0.16581834, -0.47987315]), array([ 2.01      , -0.16729597, -0.48356452]), array([ 2.        , -0.1687736 , -0.48725589]), array([ 2.01      , -0.17025123, -0.49094726]), array([ 2.        , -0.17172886, -0.49463862]), array([ 2.01      , -0.17320649, -0.49832999]), array([ 2.        , -0.17468412, -0.50202136]), array([ 2.01      , -0.17616175, -0.50571273]), array([ 2.        , -0.17763938, -0.5094041 ]), array([ 2.01      , -0.17911701, -0.51309547]), array([ 2.        , -0.18059464, -0.51678684]), array([ 2.01      , -0.18207227, -0.52047821]), array([ 2.        , -0.1835499 , -0.52416958]), array([ 2.01      , -0.18502753, -0.52786094]), array([ 2.        , -0.18650516, -0.53155231]), array([ 2.01      , -0.18798279, -0.53524368]), array([ 2.        , -0.18946043, -0.53893505]), array([ 2.01      , -0.19093806, -0.54262642]), array([ 2.        , -0.19241569, -0.54631779]), array([ 2.01      , -0.19389332, -0.55000916]), array([ 2.        , -0.19537095, -0.55370053]), array([ 2.01      , -0.19684858, -0.5573919 ]), array([ 2.        , -0.19832621, -0.56108326]), array([ 2.01      , -0.19980384, -0.56477463]), array([ 2.        , -0.20128147, -0.568466  ]), array([ 2.01      , -0.2027591 , -0.57215737]), array([ 2.        , -0.20423673, -0.57584874]), array([ 2.01      , -0.20571436, -0.57954011]), array([ 2.        , -0.20719199, -0.58323148]), array([ 2.01      , -0.20866962, -0.58692285]), array([ 2.        , -0.21014725, -0.59061422]), array([ 2.01      , -0.21162488, -0.59430558]), array([ 2.        , -0.21310252, -0.59799695]), array([ 2.01      , -0.21458015, -0.60168832]), array([ 2.        , -0.21605778, -0.60537969]), array([ 2.01      , -0.21753541, -0.60907106]), array([ 2.        , -0.21901304, -0.61276243]), array([ 2.01      , -0.22049067, -0.6164538 ]), array([ 2.        , -0.2219683 , -0.62014517]), array([ 2.01      , -0.22344593, -0.62383654]), array([ 2.        , -0.22492356, -0.6275279 ]), array([ 2.01      , -0.22640119, -0.63121927]), array([ 2.        , -0.22787882, -0.63491064]), array([ 2.01      , -0.22935645, -0.63860201]), array([ 2.        , -0.23083408, -0.64229338]), array([ 2.01      , -0.23231171, -0.64598475]), array([ 2.        , -0.23378934, -0.64967612]), array([ 2.01      , -0.23526697, -0.65336749]), array([ 2.        , -0.2367446 , -0.65705886]), array([ 2.01      , -0.23822224, -0.66075022]), array([ 2.        , -0.23969987, -0.66444159]), array([ 2.01      , -0.2411775 , -0.66813296]), array([ 2.        , -0.24265513, -0.67182433]), array([ 2.01      , -0.24413276, -0.6755157 ]), array([ 2.        , -0.24561039, -0.67920707]), array([ 2.01      , -0.24708802, -0.68289844]), array([ 2.        , -0.24856565, -0.68658981]), array([ 2.01      , -0.25004328, -0.69028118]), array([ 2.        , -0.25152091, -0.69397254]), array([ 2.01      , -0.25299854, -0.69766391]), array([ 2.        , -0.25447617, -0.70135528]), array([ 2.01      , -0.2559538 , -0.70504665]), array([ 2.        , -0.25743143, -0.70873802]), array([ 2.01      , -0.25890906, -0.71242939]), array([ 2.        , -0.26038669, -0.71612076]), array([ 2.01      , -0.26186433, -0.71981213]), array([ 2.        , -0.26334196, -0.7235035 ]), array([ 2.01      , -0.26481959, -0.72719486]), array([ 2.        , -0.26629722, -0.73088623]), array([ 2.01      , -0.26777485, -0.7345776 ]), array([ 2.        , -0.26925248, -0.73826897]), array([ 2.01      , -0.27073011, -0.74196034]), array([ 2.        , -0.27220774, -0.74565171]), array([ 2.01      , -0.27368537, -0.74934308]), array([ 2.        , -0.275163  , -0.75303445]), array([ 2.01      , -0.27664063, -0.75672582]), array([ 2.        , -0.27811826, -0.76041718]), array([ 2.01      , -0.27959589, -0.76410855]), array([ 2.        , -0.28107352, -0.76779992]), array([ 2.01      , -0.28255115, -0.77149129]), array([ 2.        , -0.28402878, -0.77518266]), array([ 2.01      , -0.28550642, -0.77887403]), array([ 2.        , -0.28698405, -0.7825654 ]), array([ 2.01      , -0.28846168, -0.78625677]), array([ 2.        , -0.28993931, -0.78994814]), array([ 2.01      , -0.29141694, -0.7936395 ]), array([ 2.        , -0.29289457, -0.79733087]), array([ 2.01      , -0.2943722 , -0.80102224]), array([ 2.        , -0.29584983, -0.80471361]), array([ 2.01      , -0.29732746, -0.80840498]), array([ 2.        , -0.29880509, -0.81209635]), array([ 2.01      , -0.30028272, -0.81578772]), array([ 2.        , -0.30176035, -0.81947909]), array([ 2.01      , -0.30323798, -0.82317046]), array([ 2.        , -0.30471561, -0.82686182]), array([ 2.01      , -0.30619324, -0.83055319]), array([ 2.        , -0.30767087, -0.83424456]), array([ 2.01      , -0.30914851, -0.83793593]), array([ 2.        , -0.31062614, -0.8416273 ]), array([ 2.01      , -0.31210377, -0.84531867]), array([ 2.        , -0.3135814 , -0.84901004]), array([ 2.01      , -0.31505903, -0.85270141]), array([ 2.        , -0.31653666, -0.85639278]), array([ 2.01      , -0.31801429, -0.86008414]), array([ 2.        , -0.31949192, -0.86377551]), array([ 2.01      , -0.32096955, -0.86746688]), array([ 2.        , -0.32244718, -0.87115825]), array([ 2.01      , -0.32392481, -0.87484962]), array([ 2.        , -0.32540244, -0.87854099]), array([ 2.01      , -0.32688007, -0.88223236]), array([ 2.        , -0.3283577 , -0.88592373]), array([ 2.01      , -0.32983533, -0.8896151 ]), array([ 2.00888561, -0.33      , -0.89002646]), array([ 2.        , -0.32868704, -0.89330646]), array([ 2.01      , -0.3272094 , -0.89699783]), array([ 2.        , -0.32573177, -0.9006892 ]), array([ 2.01      , -0.32425414, -0.90438057]), array([ 2.        , -0.32277651, -0.90807194]), array([ 2.01      , -0.32129888, -0.91176331]), array([ 2.        , -0.31982125, -0.91545468]), array([ 2.01      , -0.31834362, -0.91914605]), array([ 2.        , -0.31686599, -0.92283742]), array([ 2.01      , -0.31538836, -0.92652878]), array([ 2.        , -0.31391073, -0.93022015]), array([ 2.01      , -0.3124331 , -0.93391152]), array([ 2.        , -0.31095547, -0.93760289]), array([ 2.01      , -0.30947784, -0.94129426]), array([ 2.        , -0.30800021, -0.94498563]), array([ 2.01      , -0.30652258, -0.948677  ]), array([ 2.        , -0.30504495, -0.95236837]), array([ 2.01      , -0.30356731, -0.95605974]), array([ 2.        , -0.30208968, -0.9597511 ]), array([ 2.01      , -0.30061205, -0.96344247]), array([ 2.        , -0.29913442, -0.96713384]), array([ 2.01      , -0.29765679, -0.97082521]), array([ 2.        , -0.29617916, -0.97451658]), array([ 2.01      , -0.29470153, -0.97820795]), array([ 2.        , -0.2932239 , -0.98189932]), array([ 2.01      , -0.29174627, -0.98559069]), array([ 2.        , -0.29026864, -0.98928206]), array([ 2.01      , -0.28879101, -0.99297342]), array([ 2.        , -0.28731338, -0.99666479]), array([ 2.01      , -0.28583575, -1.00035616]), array([ 2.        , -0.28435812, -1.00404753]), array([ 2.01      , -0.28288049, -1.0077389 ]), array([ 2.        , -0.28140286, -1.01143027]), array([ 2.01      , -0.27992522, -1.01512164]), array([ 2.        , -0.27844759, -1.01881301]), array([ 2.01      , -0.27696996, -1.02250438]), array([ 2.        , -0.27549233, -1.02619574]), array([ 2.01      , -0.2740147 , -1.02988711]), array([ 2.        , -0.27253707, -1.03357848]), array([ 2.01      , -0.27105944, -1.03726985]), array([ 2.        , -0.26958181, -1.04096122]), array([ 2.01      , -0.26810418, -1.04465259]), array([ 2.        , -0.26662655, -1.04834396]), array([ 2.01      , -0.26514892, -1.05203533]), array([ 2.        , -0.26367129, -1.0557267 ]), array([ 2.01      , -0.26219366, -1.05941806]), array([ 2.        , -0.26071603, -1.06310943]), array([ 2.01     , -0.2592384, -1.0668008]), array([ 2.        , -0.25776077, -1.07049217]), array([ 2.01      , -0.25628313, -1.07418354]), array([ 2.        , -0.2548055 , -1.07787491]), array([ 2.01      , -0.25332787, -1.08156628]), array([ 2.        , -0.25185024, -1.08525765]), array([ 2.01      , -0.25037261, -1.08894902]), array([ 2.        , -0.24889498, -1.09264038]), array([ 2.01      , -0.24741735, -1.09633175]), array([ 2.        , -0.24593972, -1.10002312]), array([ 2.01      , -0.24446209, -1.10371449]), array([ 2.        , -0.24298446, -1.10740586]), array([ 2.01      , -0.24150683, -1.11109723]), array([ 2.       , -0.2400292, -1.1147886]), array([ 2.01      , -0.23855157, -1.11847997]), array([ 2.        , -0.23707394, -1.12217134]), array([ 2.01      , -0.23559631, -1.12586271]), array([ 2.        , -0.23411868, -1.12955407]), array([ 2.01      , -0.23264104, -1.13324544]), array([ 2.        , -0.23116341, -1.13693681]), array([ 2.01      , -0.22968578, -1.14062818]), array([ 2.        , -0.22820815, -1.14431955]), array([ 2.01      , -0.22673052, -1.14801092]), array([ 2.        , -0.22525289, -1.15170229]), array([ 2.01      , -0.22377526, -1.15539366]), array([ 2.        , -0.22229763, -1.15908503]), array([ 2.01      , -0.22082   , -1.16277639]), array([ 2.        , -0.21934237, -1.16646776]), array([ 2.01      , -0.21786474, -1.17015913]), array([ 2.        , -0.21638711, -1.1738505 ]), array([ 2.01      , -0.21490948, -1.17754187]), array([ 2.        , -0.21343185, -1.18123324]), array([ 2.01      , -0.21195422, -1.18492461]), array([ 2.        , -0.21047659, -1.18861598]), array([ 2.01      , -0.20899895, -1.19230735]), array([ 2.        , -0.20752132, -1.19599871]), array([ 2.01      , -0.20604369, -1.19969008]), array([ 2.        , -0.20456606, -1.20338145]), array([ 2.01      , -0.20308843, -1.20707282]), array([ 2.        , -0.2016108 , -1.21076419]), array([ 2.01      , -0.20013317, -1.21445556]), array([ 2.        , -0.19865554, -1.21814693]), array([ 2.01      , -0.19717791, -1.2218383 ]), array([ 2.        , -0.19570028, -1.22552967]), array([ 2.01      , -0.19422265, -1.22922103]), array([ 2.        , -0.19274502, -1.2329124 ]), array([ 2.01      , -0.19126739, -1.23660377]), array([ 2.        , -0.18978976, -1.24029514]), array([ 2.01      , -0.18831213, -1.24398651]), array([ 2.        , -0.1868345 , -1.24767788]), array([ 2.00629068, -0.18590497, -1.25      ]), array([ 2.01      , -0.18535687, -1.24863075]), array([ 2.        , -0.18387923, -1.24493938]), array([ 2.01      , -0.1824016 , -1.24124801]), array([ 2.        , -0.18092397, -1.23755665]), array([ 2.01      , -0.17944634, -1.23386528]), array([ 2.        , -0.17796871, -1.23017391]), array([ 2.01      , -0.17649108, -1.22648254]), array([ 2.        , -0.17501345, -1.22279117]), array([ 2.01      , -0.17353582, -1.2190998 ]), array([ 2.        , -0.17205819, -1.21540843]), array([ 2.01      , -0.17058056, -1.21171706]), array([ 2.        , -0.16910293, -1.20802569]), array([ 2.01      , -0.1676253 , -1.20433433]), array([ 2.        , -0.16614767, -1.20064296]), array([ 2.01      , -0.16467004, -1.19695159]), array([ 2.        , -0.16319241, -1.19326022]), array([ 2.01      , -0.16171478, -1.18956885]), array([ 2.        , -0.16023714, -1.18587748]), array([ 2.01      , -0.15875951, -1.18218611]), array([ 2.        , -0.15728188, -1.17849474]), array([ 2.01      , -0.15580425, -1.17480337]), array([ 2.        , -0.15432662, -1.17111201]), array([ 2.01      , -0.15284899, -1.16742064]), array([ 2.        , -0.15137136, -1.16372927]), array([ 2.01      , -0.14989373, -1.1600379 ]), array([ 2.        , -0.1484161 , -1.15634653]), array([ 2.01      , -0.14693847, -1.15265516]), array([ 2.        , -0.14546084, -1.14896379]), array([ 2.01      , -0.14398321, -1.14527242]), array([ 2.        , -0.14250558, -1.14158105]), array([ 2.01      , -0.14102795, -1.13788969]), array([ 2.        , -0.13955032, -1.13419832]), array([ 2.01      , -0.13807269, -1.13050695]), array([ 2.        , -0.13659505, -1.12681558]), array([ 2.01      , -0.13511742, -1.12312421]), array([ 2.        , -0.13363979, -1.11943284]), array([ 2.01      , -0.13216216, -1.11574147]), array([ 2.        , -0.13068453, -1.1120501 ]), array([ 2.01      , -0.1292069 , -1.10835873]), array([ 2.        , -0.12772927, -1.10466737]), array([ 2.01      , -0.12625164, -1.100976  ]), array([ 2.        , -0.12477401, -1.09728463]), array([ 2.01      , -0.12329638, -1.09359326]), array([ 2.        , -0.12181875, -1.08990189]), array([ 2.01      , -0.12034112, -1.08621052]), array([ 2.        , -0.11886349, -1.08251915]), array([ 2.01      , -0.11738586, -1.07882778]), array([ 2.        , -0.11590823, -1.07513641]), array([ 2.01      , -0.1144306 , -1.07144505]), array([ 2.        , -0.11295296, -1.06775368]), array([ 2.01      , -0.11147533, -1.06406231]), array([ 2.        , -0.1099977 , -1.06037094]), array([ 2.01      , -0.10852007, -1.05667957]), array([ 2.        , -0.10704244, -1.0529882 ]), array([ 2.01      , -0.10556481, -1.04929683]), array([ 2.        , -0.10408718, -1.04560546]), array([ 2.01      , -0.10260955, -1.04191409]), array([ 2.        , -0.10113192, -1.03822273]), array([ 2.01      , -0.09965429, -1.03453136]), array([ 2.        , -0.09817666, -1.03083999]), array([ 2.01      , -0.09669903, -1.02714862]), array([ 2.        , -0.0952214 , -1.02345725]), array([ 2.01      , -0.09374377, -1.01976588]), array([ 2.        , -0.09226614, -1.01607451]), array([ 2.01      , -0.09078851, -1.01238314]), array([ 2.        , -0.08931087, -1.00869177]), array([ 2.01      , -0.08783324, -1.00500041]), array([ 2.        , -0.08635561, -1.00130904]), array([ 2.01      , -0.08487798, -0.99761767]), array([ 2.        , -0.08340035, -0.9939263 ]), array([ 2.01      , -0.08192272, -0.99023493]), array([ 2.        , -0.08044509, -0.98654356]), array([ 2.01      , -0.07896746, -0.98285219]), array([ 2.        , -0.07748983, -0.97916082]), array([ 2.01      , -0.0760122 , -0.97546945]), array([ 2.        , -0.07453457, -0.97177809]), array([ 2.01      , -0.07305694, -0.96808672]), array([ 2.        , -0.07157931, -0.96439535]), array([ 2.01      , -0.07010168, -0.96070398]), array([ 2.        , -0.06862405, -0.95701261]), array([ 2.01      , -0.06714642, -0.95332124]), array([ 2.        , -0.06566878, -0.94962987]), array([ 2.01      , -0.06419115, -0.9459385 ]), array([ 2.        , -0.06271352, -0.94224713]), array([ 2.01      , -0.06123589, -0.93855577]), array([ 2.        , -0.05975826, -0.9348644 ]), array([ 2.01      , -0.05828063, -0.93117303]), array([ 2.        , -0.056803  , -0.92748166]), array([ 2.01      , -0.05532537, -0.92379029]), array([ 2.        , -0.05384774, -0.92009892]), array([ 2.01      , -0.05237011, -0.91640755]), array([ 2.        , -0.05089248, -0.91271618]), array([ 2.01      , -0.04941485, -0.90902481]), array([ 2.        , -0.04793722, -0.90533345]), array([ 2.01      , -0.04645959, -0.90164208]), array([ 2.        , -0.04498196, -0.89795071]), array([ 2.01      , -0.04350433, -0.89425934]), array([ 2.        , -0.04202669, -0.89056797]), array([ 2.01      , -0.04054906, -0.8868766 ]), array([ 2.        , -0.03907143, -0.88318523]), array([ 2.01      , -0.0375938 , -0.87949386]), array([ 2.        , -0.03611617, -0.87580249]), array([ 2.01      , -0.03463854, -0.87211113]), array([ 2.        , -0.03316091, -0.86841976]), array([ 2.01      , -0.03168328, -0.86472839]), array([ 2.        , -0.03020565, -0.86103702]), array([ 2.01      , -0.02872802, -0.85734565]), array([ 2.        , -0.02725039, -0.85365428]), array([ 2.01      , -0.02577276, -0.84996291]), array([ 2.        , -0.02429513, -0.84627154]), array([ 2.01      , -0.0228175 , -0.84258017]), array([ 2.        , -0.02133987, -0.83888881]), array([ 2.01      , -0.01986224, -0.83519744]), array([ 2.        , -0.0183846 , -0.83150607]), array([ 2.01      , -0.01690697, -0.8278147 ]), array([ 2.        , -0.01542934, -0.82412333]), array([ 2.01      , -0.01395171, -0.82043196]), array([ 2.        , -0.01247408, -0.81674059]), array([ 2.01      , -0.01099645, -0.81304922]), array([ 2.        , -0.00951882, -0.80935785]), array([ 2.01      , -0.00804119, -0.80566649]), array([ 2.        , -0.00656356, -0.80197512]), array([ 2.01      , -0.00508593, -0.79828375]), array([ 2.        , -0.0036083 , -0.79459238]), array([ 2.01      , -0.00213067, -0.79090101]), array([ 2.00000000e+00, -6.53037403e-04, -7.87209641e-01]), array([ 2.01000000e+00,  8.24593218e-04, -7.83518272e-01]), array([ 2.        ,  0.00230222, -0.7798269 ]), array([ 2.01      ,  0.00377985, -0.77613553]), array([ 2.        ,  0.00525749, -0.77244417]), array([ 2.01      ,  0.00673512, -0.7687528 ]), array([ 2.        ,  0.00821275, -0.76506143]), array([ 2.01      ,  0.00969038, -0.76137006]), array([ 2.        ,  0.01116801, -0.75767869]), array([ 2.01      ,  0.01264564, -0.75398732]), array([ 2.        ,  0.01412327, -0.75029595]), array([ 2.01      ,  0.0156009 , -0.74660458]), array([ 2.        ,  0.01707853, -0.74291321]), array([ 2.01      ,  0.01855616, -0.73922185]), array([ 2.        ,  0.02003379, -0.73553048]), array([ 2.01      ,  0.02151142, -0.73183911]), array([ 2.        ,  0.02298905, -0.72814774]), array([ 2.01      ,  0.02446668, -0.72445637]), array([ 2.        ,  0.02594431, -0.720765  ]), array([ 2.01      ,  0.02742194, -0.71707363]), array([ 2.        ,  0.02889958, -0.71338226]), array([ 2.01      ,  0.03037721, -0.70969089]), array([ 2.        ,  0.03185484, -0.70599953]), array([ 2.01      ,  0.03333247, -0.70230816]), array([ 2.        ,  0.0348101 , -0.69861679]), array([ 2.01      ,  0.03628773, -0.69492542]), array([ 2.        ,  0.03776536, -0.69123405]), array([ 2.01      ,  0.03924299, -0.68754268]), array([ 2.        ,  0.04072062, -0.68385131]), array([ 2.01      ,  0.04219825, -0.68015994]), array([ 2.        ,  0.04367588, -0.67646857]</t>
  </si>
  <si>
    <t>[array([2.00045269, 0.31588228, 0.72373375]), array([2.        , 0.31580707, 0.72357444]), array([2.01      , 0.3141457 , 0.72005506]), array([2.        , 0.31248433, 0.71653569]), array([2.01      , 0.31082296, 0.71301631]), array([2.        , 0.30916159, 0.70949693]), array([2.01      , 0.30750022, 0.70597756]), array([2.        , 0.30583885, 0.70245818]), array([2.01      , 0.30417748, 0.69893881]), array([2.        , 0.30251611, 0.69541943]), array([2.01      , 0.30085473, 0.69190006]), array([2.        , 0.29919336, 0.68838068]), array([2.01      , 0.29753199, 0.68486131]), array([2.        , 0.29587062, 0.68134193]), array([2.01      , 0.29420925, 0.67782256]), array([2.        , 0.29254788, 0.67430318]), array([2.01      , 0.29088651, 0.6707838 ]), array([2.        , 0.28922514, 0.66726443]), array([2.01      , 0.28756377, 0.66374505]), array([2.        , 0.2859024 , 0.66022568]), array([2.01      , 0.28424103, 0.6567063 ]), array([2.        , 0.28257966, 0.65318693]), array([2.01      , 0.28091829, 0.64966755]), array([2.        , 0.27925692, 0.64614818]), array([2.01      , 0.27759555, 0.6426288 ]), array([2.        , 0.27593418, 0.63910943]), array([2.01      , 0.27427281, 0.63559005]), array([2.        , 0.27261144, 0.63207068]), array([2.01      , 0.27095007, 0.6285513 ]), array([2.        , 0.2692887 , 0.62503192]), array([2.01      , 0.26762733, 0.62151255]), array([2.        , 0.26596596, 0.61799317]), array([2.01      , 0.26430459, 0.6144738 ]), array([2.        , 0.26264322, 0.61095442]), array([2.01      , 0.26098185, 0.60743505]), array([2.        , 0.25932047, 0.60391567]), array([2.01     , 0.2576591, 0.6003963]), array([2.        , 0.25599773, 0.59687692]), array([2.01      , 0.25433636, 0.59335755]), array([2.        , 0.25267499, 0.58983817]), array([2.01      , 0.25101362, 0.5863188 ]), array([2.        , 0.24935225, 0.58279942]), array([2.01      , 0.24769088, 0.57928004]), array([2.        , 0.24602951, 0.57576067]), array([2.01      , 0.24436814, 0.57224129]), array([2.        , 0.24270677, 0.56872192]), array([2.01      , 0.2410454 , 0.56520254]), array([2.        , 0.23938403, 0.56168317]), array([2.01      , 0.23772266, 0.55816379]), array([2.        , 0.23606129, 0.55464442]), array([2.01      , 0.23439992, 0.55112504]), array([2.        , 0.23273855, 0.54760567]), array([2.01      , 0.23107718, 0.54408629]), array([2.        , 0.22941581, 0.54056692]), array([2.01      , 0.22775444, 0.53704754]), array([2.        , 0.22609307, 0.53352816]), array([2.01      , 0.2244317 , 0.53000879]), array([2.        , 0.22277033, 0.52648941]), array([2.01      , 0.22110896, 0.52297004]), array([2.        , 0.21944759, 0.51945066]), array([2.01      , 0.21778621, 0.51593129]), array([2.        , 0.21612484, 0.51241191]), array([2.01      , 0.21446347, 0.50889254]), array([2.        , 0.2128021 , 0.50537316]), array([2.01      , 0.21114073, 0.50185379]), array([2.        , 0.20947936, 0.49833441]), array([2.01      , 0.20781799, 0.49481503]), array([2.        , 0.20615662, 0.49129566]), array([2.01      , 0.20449525, 0.48777628]), array([2.        , 0.20283388, 0.48425691]), array([2.01      , 0.20117251, 0.48073753]), array([2.        , 0.19951114, 0.47721816]), array([2.01      , 0.19784977, 0.47369878]), array([2.        , 0.1961884 , 0.47017941]), array([2.01      , 0.19452703, 0.46666003]), array([2.        , 0.19286566, 0.46314066]), array([2.01      , 0.19120429, 0.45962128]), array([2.        , 0.18954292, 0.45610191]), array([2.01      , 0.18788155, 0.45258253]), array([2.        , 0.18622018, 0.44906315]), array([2.01      , 0.18455881, 0.44554378]), array([2.        , 0.18289744, 0.4420244 ]), array([2.01      , 0.18123607, 0.43850503]), array([2.        , 0.1795747 , 0.43498565]), array([2.01      , 0.17791333, 0.43146628]), array([2.        , 0.17625195, 0.4279469 ]), array([2.01      , 0.17459058, 0.42442753]), array([2.        , 0.17292921, 0.42090815]), array([2.01      , 0.17126784, 0.41738878]), array([2.        , 0.16960647, 0.4138694 ]), array([2.01      , 0.1679451 , 0.41035003]), array([2.        , 0.16628373, 0.40683065]), array([2.01      , 0.16462236, 0.40331127]), array([2.        , 0.16296099, 0.3997919 ]), array([2.01      , 0.16129962, 0.39627252]), array([2.        , 0.15963825, 0.39275315]), array([2.01      , 0.15797688, 0.38923377]), array([2.        , 0.15631551, 0.3857144 ]), array([2.01      , 0.15465414, 0.38219502]), array([2.        , 0.15299277, 0.37867565]), array([2.01      , 0.1513314 , 0.37515627]), array([2.        , 0.14967003, 0.3716369 ]), array([2.01      , 0.14800866, 0.36811752]), array([2.        , 0.14634729, 0.36459814]), array([2.01      , 0.14468592, 0.36107877]), array([2.        , 0.14302455, 0.35755939]), array([2.01      , 0.14136318, 0.35404002]), array([2.        , 0.13970181, 0.35052064]), array([2.01      , 0.13804044, 0.34700127]), array([2.        , 0.13637907, 0.34348189]), array([2.01      , 0.13471769, 0.33996252]), array([2.        , 0.13305632, 0.33644314]), array([2.01      , 0.13139495, 0.33292377]), array([2.        , 0.12973358, 0.32940439]), array([2.01      , 0.12807221, 0.32588502]), array([2.        , 0.12641084, 0.32236564]), array([2.01      , 0.12474947, 0.31884626]), array([2.        , 0.1230881 , 0.31532689]), array([2.01      , 0.12142673, 0.31180751]), array([2.        , 0.11976536, 0.30828814]), array([2.01      , 0.11810399, 0.30476876]), array([2.        , 0.11644262, 0.30124939]), array([2.01      , 0.11478125, 0.29773001]), array([2.        , 0.11311988, 0.29421064]), array([2.01      , 0.11145851, 0.29069126]), array([2.        , 0.10979714, 0.28717189]), array([2.01      , 0.10813577, 0.28365251]), array([2.        , 0.1064744 , 0.28013314]), array([2.01      , 0.10481303, 0.27661376]), array([2.        , 0.10315166, 0.27309438]), array([2.01      , 0.10149029, 0.26957501]), array([2.        , 0.09982892, 0.26605563]), array([2.01      , 0.09816755, 0.26253626]), array([2.        , 0.09650618, 0.25901688]), array([2.01      , 0.09484481, 0.25549751]), array([2.        , 0.09318344, 0.25197813]), array([2.01      , 0.09152206, 0.24845876]), array([2.        , 0.08986069, 0.24493938]), array([2.01      , 0.08819932, 0.24142001]), array([2.        , 0.08653795, 0.23790063]), array([2.01      , 0.08487658, 0.23438126]), array([2.        , 0.08321521, 0.23086188]), array([2.01      , 0.08155384, 0.2273425 ]), array([2.        , 0.07989247, 0.22382313]), array([2.01      , 0.0782311 , 0.22030375]), array([2.        , 0.07656973, 0.21678438]), array([2.01      , 0.07490836, 0.213265  ]), array([2.        , 0.07324699, 0.20974563]), array([2.01      , 0.07158562, 0.20622625]), array([2.        , 0.06992425, 0.20270688]), array([2.01      , 0.06826288, 0.1991875 ]), array([2.        , 0.06660151, 0.19566813]), array([2.01      , 0.06494014, 0.19214875]), array([2.        , 0.06327877, 0.18862937]), array([2.01     , 0.0616174, 0.18511  ]), array([2.        , 0.05995603, 0.18159062]), array([2.01      , 0.05829466, 0.17807125]), array([2.        , 0.05663329, 0.17455187]), array([2.01      , 0.05497192, 0.1710325 ]), array([2.        , 0.05331055, 0.16751312]), array([2.01      , 0.05164918, 0.16399375]), array([2.        , 0.0499878 , 0.16047437]), array([2.01      , 0.04832643, 0.156955  ]), array([2.        , 0.04666506, 0.15343562]), array([2.01      , 0.04500369, 0.14991625]), array([2.        , 0.04334232, 0.14639687]), array([2.01      , 0.04168095, 0.14287749]), array([2.        , 0.04001958, 0.13935812]), array([2.01      , 0.03835821, 0.13583874]), array([2.        , 0.03669684, 0.13231937]), array([2.01      , 0.03503547, 0.12879999]), array([2.        , 0.0333741 , 0.12528062]), array([2.01      , 0.03171273, 0.12176124]), array([2.        , 0.03005136, 0.11824187]), array([2.01      , 0.02838999, 0.11472249]), array([2.        , 0.02672862, 0.11120312]), array([2.01      , 0.02506725, 0.10768374]), array([2.        , 0.02340588, 0.10416437]), array([2.01      , 0.02174451, 0.10064499]), array([2.        , 0.02008314, 0.09712561]), array([2.01      , 0.01842177, 0.09360624]), array([2.        , 0.0167604 , 0.09008686]), array([2.01      , 0.01509903, 0.08656749]), array([2.        , 0.01343766, 0.08304811]), array([2.01      , 0.01177629, 0.07952874]), array([2.        , 0.01011492, 0.07600936]), array([2.01      , 0.00845354, 0.07248999]), array([2.        , 0.00679217, 0.06897061]), array([2.01      , 0.0051308 , 0.06545124]), array([2.        , 0.00346943, 0.06193186]), array([2.01000000e+00, 1.80806328e-03, 5.84124849e-02]), array([2.00000000e+00, 1.46692887e-04, 5.48931095e-02]), array([ 2.01000000e+00, -1.51467751e-03,  5.13737341e-02]), array([ 2.        , -0.00317605,  0.04785436]), array([ 2.01      , -0.00483742,  0.04433498]), array([ 2.        , -0.00649879,  0.04081561]), array([ 2.01      , -0.00816016,  0.03729623]), array([ 2.        , -0.00982153,  0.03377686]), array([ 2.01      , -0.0114829 ,  0.03025748]), array([ 2.        , -0.01314427,  0.02673811]), array([ 2.01      , -0.01480564,  0.02321873]), array([ 2.        , -0.01646701,  0.01969936]), array([ 2.01      , -0.01812838,  0.01617998]), array([ 2.        , -0.01978975,  0.0126606 ]), array([ 2.01      , -0.02145112,  0.00914123]), array([ 2.        , -0.02311249,  0.00562185]), array([ 2.01      , -0.02477386,  0.00210248]), array([ 2.00000000e+00, -2.64352335e-02, -1.41689690e-03]), array([ 2.01      , -0.0280966 , -0.00493627]), array([ 2.        , -0.02975797, -0.00845565]), array([ 2.01      , -0.03141934, -0.01197502]), array([ 2.        , -0.03308072, -0.0154944 ]), array([ 2.01      , -0.03474209, -0.01901377]), array([ 2.        , -0.03640346, -0.02253315]), array([ 2.01      , -0.03806483, -0.02605252]), array([ 2.       , -0.0397262, -0.0295719]), array([ 2.01      , -0.04138757, -0.03309128]), array([ 2.        , -0.04304894, -0.03661065]), array([ 2.01      , -0.04471031, -0.04013003]), array([ 2.        , -0.04637168, -0.0436494 ]), array([ 2.01      , -0.04803305, -0.04716878]), array([ 2.        , -0.04969442, -0.05068815]), array([ 2.01      , -0.05135579, -0.05420753]), array([ 2.        , -0.05301716, -0.0577269 ]), array([ 2.01      , -0.05467853, -0.06124628]), array([ 2.        , -0.0563399 , -0.06476565]), array([ 2.01      , -0.05800127, -0.06828503]), array([ 2.        , -0.05966264, -0.0718044 ]), array([ 2.01      , -0.06132401, -0.07532378]), array([ 2.        , -0.06298538, -0.07884316]), array([ 2.01      , -0.06464675, -0.08236253]), array([ 2.        , -0.06630812, -0.08588191]), array([ 2.01      , -0.06796949, -0.08940128]), array([ 2.        , -0.06963086, -0.09292066]), array([ 2.01      , -0.07129223, -0.09644003]), array([ 2.        , -0.0729536 , -0.09995941]), array([ 2.01      , -0.07461497, -0.10347878]), array([ 2.        , -0.07627635, -0.10699816]), array([ 2.01      , -0.07793772, -0.11051753]), array([ 2.        , -0.07959909, -0.11403691]), array([ 2.01      , -0.08126046, -0.11755629]), array([ 2.        , -0.08292183, -0.12107566]), array([ 2.01      , -0.0845832 , -0.12459504]), array([ 2.        , -0.08624457, -0.12811441]), array([ 2.01      , -0.08790594, -0.13163379]), array([ 2.        , -0.08956731, -0.13515316]), array([ 2.01      , -0.09122868, -0.13867254]), array([ 2.        , -0.09289005, -0.14219191]), array([ 2.01      , -0.09455142, -0.14571129]), array([ 2.        , -0.09621279, -0.14923066]), array([ 2.01      , -0.09787416, -0.15275004]), array([ 2.        , -0.09953553, -0.15626941]), array([ 2.01      , -0.1011969 , -0.15978879]), array([ 2.        , -0.10285827, -0.16330817]), array([ 2.01      , -0.10451964, -0.16682754]), array([ 2.        , -0.10618101, -0.17034692]), array([ 2.01      , -0.10784238, -0.17386629]), array([ 2.        , -0.10950375, -0.17738567]), array([ 2.01      , -0.11116512, -0.18090504]), array([ 2.        , -0.11282649, -0.18442442]), array([ 2.01      , -0.11448786, -0.18794379]), array([ 2.        , -0.11614923, -0.19146317]), array([ 2.01      , -0.11781061, -0.19498254]), array([ 2.        , -0.11947198, -0.19850192]), array([ 2.01      , -0.12113335, -0.20202129]), array([ 2.        , -0.12279472, -0.20554067]), array([ 2.01      , -0.12445609, -0.20906005]), array([ 2.        , -0.12611746, -0.21257942]), array([ 2.01      , -0.12777883, -0.2160988 ]), array([ 2.        , -0.1294402 , -0.21961817]), array([ 2.01      , -0.13110157, -0.22313755]), array([ 2.        , -0.13276294, -0.22665692]), array([ 2.01      , -0.13442431, -0.2301763 ]), array([ 2.        , -0.13608568, -0.23369567]), array([ 2.01      , -0.13774705, -0.23721505]), array([ 2.        , -0.13940842, -0.24073442]), array([ 2.01      , -0.14106979, -0.2442538 ]), array([ 2.        , -0.14273116, -0.24777318]), array([ 2.01      , -0.14439253, -0.25129255]), array([ 2.        , -0.1460539 , -0.25481193]), array([ 2.01      , -0.14771527, -0.2583313 ]), array([ 2.        , -0.14937664, -0.26185068]), array([ 2.01      , -0.15103801, -0.26537005]), array([ 2.        , -0.15269938, -0.26888943]), array([ 2.01      , -0.15436075, -0.2724088 ]), array([ 2.        , -0.15602212, -0.27592818]), array([ 2.01      , -0.15768349, -0.27944755]), array([ 2.        , -0.15934487, -0.28296693]), array([ 2.01      , -0.16100624, -0.2864863 ]), array([ 2.        , -0.16266761, -0.29000568]), array([ 2.01      , -0.16432898, -0.29352506]), array([ 2.        , -0.16599035, -0.29704443]), array([ 2.01      , -0.16765172, -0.30056381]), array([ 2.        , -0.16931309, -0.30408318]), array([ 2.01      , -0.17097446, -0.30760256]), array([ 2.        , -0.17263583, -0.31112193]), array([ 2.01      , -0.1742972 , -0.31464131]), array([ 2.        , -0.17595857, -0.31816068]), array([ 2.01      , -0.17761994, -0.32168006]), array([ 2.        , -0.17928131, -0.32519943]), array([ 2.01      , -0.18094268, -0.32871881]), array([ 2.        , -0.18260405, -0.33223818]), array([ 2.01      , -0.18426542, -0.33575756]), array([ 2.        , -0.18592679, -0.33927694]), array([ 2.01      , -0.18758816, -0.34279631]), array([ 2.        , -0.18924953, -0.34631569]), array([ 2.01      , -0.1909109 , -0.34983506]), array([ 2.        , -0.19257227, -0.35335444]), array([ 2.01      , -0.19423364, -0.35687381]), array([ 2.        , -0.19589501, -0.36039319]), array([ 2.01      , -0.19755638, -0.36391256]), array([ 2.        , -0.19921775, -0.36743194]), array([ 2.01      , -0.20087913, -0.37095131]), array([ 2.        , -0.2025405 , -0.37447069]), array([ 2.01      , -0.20420187, -0.37799006]), array([ 2.        , -0.20586324, -0.38150944]), array([ 2.01      , -0.20752461, -0.38502882]), array([ 2.        , -0.20918598, -0.38854819]), array([ 2.01      , -0.21084735, -0.39206757]), array([ 2.        , -0.21250872, -0.39558694]), array([ 2.01      , -0.21417009, -0.39910632]), array([ 2.        , -0.21583146, -0.40262569]), array([ 2.01      , -0.21749283, -0.40614507]), array([ 2.        , -0.2191542 , -0.40966444]), array([ 2.01      , -0.22081557, -0.41318382]), array([ 2.        , -0.22247694, -0.41670319]), array([ 2.01      , -0.22413831, -0.42022257]), array([ 2.        , -0.22579968, -0.42374195]), array([ 2.01      , -0.22746105, -0.42726132]), array([ 2.        , -0.22912242, -0.4307807 ]), array([ 2.01      , -0.23078379, -0.43430007]), array([ 2.        , -0.23244516, -0.43781945]), array([ 2.01      , -0.23410653, -0.44133882]), array([ 2.       , -0.2357679, -0.4448582]), array([ 2.01      , -0.23742927, -0.44837757]), array([ 2.        , -0.23909064, -0.45189695]), array([ 2.01      , -0.24075201, -0.45541632]), array([ 2.        , -0.24241338, -0.4589357 ]), array([ 2.01      , -0.24407476, -0.46245507]), array([ 2.        , -0.24573613, -0.46597445]), array([ 2.01      , -0.2473975 , -0.46949383]), array([ 2.        , -0.24905887, -0.4730132 ]), array([ 2.01      , -0.25072024, -0.47653258]), array([ 2.        , -0.25238161, -0.48005195]), array([ 2.01      , -0.25404298, -0.48357133]), array([ 2.        , -0.25570435, -0.4870907 ]), array([ 2.01      , -0.25736572, -0.49061008]), array([ 2.        , -0.25902709, -0.49412945]), array([ 2.01      , -0.26068846, -0.49764883]), array([ 2.        , -0.26234983, -0.5011682 ]), array([ 2.01      , -0.2640112 , -0.50468758]), array([ 2.        , -0.26567257, -0.50820695]), array([ 2.01      , -0.26733394, -0.51172633]), array([ 2.        , -0.26899531, -0.51524571]), array([ 2.01      , -0.27065668, -0.51876508]), array([ 2.        , -0.27231805, -0.52228446]), array([ 2.01      , -0.27397942, -0.52580383]), array([ 2.        , -0.27564079, -0.52932321]), array([ 2.01      , -0.27730216, -0.53284258]), array([ 2.        , -0.27896353, -0.53636196]), array([ 2.01      , -0.2806249 , -0.53988133]), array([ 2.        , -0.28228627, -0.54340071]), array([ 2.01      , -0.28394764, -0.54692008]), array([ 2.        , -0.28560902, -0.55043946]), array([ 2.01      , -0.28727039, -0.55395884]), array([ 2.        , -0.28893176, -0.55747821]), array([ 2.01      , -0.29059313, -0.56099759]), array([ 2.        , -0.2922545 , -0.56451696]), array([ 2.01      , -0.29391587, -0.56803634]), array([ 2.        , -0.29557724, -0.57155571]), array([ 2.01      , -0.29723861, -0.57507509]), array([ 2.        , -0.29889998, -0.57859446]), array([ 2.01      , -0.30056135, -0.58211384]), array([ 2.        , -0.30222272, -0.58563321]), array([ 2.01      , -0.30388409, -0.58915259]), array([ 2.        , -0.30554546, -0.59267196]), array([ 2.01      , -0.30720683, -0.59619134]), array([ 2.        , -0.3088682 , -0.59971072]), array([ 2.01      , -0.31052957, -0.60323009]), array([ 2.        , -0.31219094, -0.60674947]), array([ 2.01      , -0.31385231, -0.61026884]), array([ 2.        , -0.31551368, -0.61378822]), array([ 2.01      , -0.31717505, -0.61730759]), array([ 2.        , -0.31883642, -0.62082697]), array([ 2.01      , -0.32049779, -0.62434634]), array([ 2.        , -0.32215916, -0.62786572]), array([ 2.01      , -0.32382053, -0.63138509]), array([ 2.        , -0.3254819 , -0.63490447]), array([ 2.01      , -0.32714328, -0.63842384]), array([ 2.        , -0.32880465, -0.64194322]), array([ 2.00719499, -0.33      , -0.64447541]), array([ 2.01      , -0.32953398, -0.6454626 ]), array([ 2.        , -0.32787261, -0.64898197]), array([ 2.01      , -0.32621124, -0.65250135]), array([ 2.        , -0.32454987, -0.65602072]), array([ 2.01     , -0.3228885, -0.6595401]), array([ 2.        , -0.32122713, -0.66305947]), array([ 2.01      , -0.31956576, -0.66657885]), array([ 2.        , -0.31790439, -0.67009822]), array([ 2.01      , -0.31624302, -0.6736176 ]), array([ 2.        , -0.31458165, -0.67713697]), array([ 2.01      , -0.31292028, -0.68065635]), array([ 2.        , -0.31125891, -0.68417572]), array([ 2.01      , -0.30959754, -0.6876951 ]), array([ 2.        , -0.30793617, -0.69121448]), array([ 2.01      , -0.3062748 , -0.69473385]), array([ 2.        , -0.30461343, -0.69825323]), array([ 2.01      , -0.30295206, -0.7017726 ]), array([ 2.        , -0.30129069, -0.70529198]), array([ 2.01      , -0.29962932, -0.70881135]), array([ 2.        , -0.29796795, -0.71233073]), array([ 2.01      , -0.29630658, -0.7158501 ]), array([ 2.        , -0.29464521, -0.71936948]), array([ 2.01      , -0.29298384, -0.72288885]), array([ 2.        , -0.29132246, -0.72640823]), array([ 2.01      , -0.28966109, -0.72992761]), array([ 2.        , -0.28799972, -0.73344698]), array([ 2.01      , -0.28633835, -0.73696636]), array([ 2.        , -0.28467698, -0.74048573]), array([ 2.01      , -0.28301561, -0.74400511]), array([ 2.        , -0.28135424, -0.74752448]), array([ 2.01      , -0.27969287, -0.75104386]), array([ 2.        , -0.2780315 , -0.75456323]), array([ 2.01      , -0.27637013, -0.75808261]), array([ 2.        , -0.27470876, -0.76160198]), array([ 2.01      , -0.27304739, -0.76512136]), array([ 2.        , -0.27138602, -0.76864073]), array([ 2.01      , -0.26972465, -0.77216011]), array([ 2.        , -0.26806328, -0.77567949]), array([ 2.01      , -0.26640191, -0.77919886]), array([ 2.        , -0.26474054, -0.78271824]), array([ 2.01      , -0.26307917, -0.78623761]), array([ 2.        , -0.2614178 , -0.78975699]), array([ 2.01      , -0.25975643, -0.79327636]), array([ 2.        , -0.25809506, -0.79679574]), array([ 2.01      , -0.25643369, -0.80031511]), array([ 2.        , -0.25477232, -0.80383449]), array([ 2.01      , -0.25311095, -0.80735386]), array([ 2.        , -0.25144958, -0.81087324]), array([ 2.01      , -0.2497882 , -0.81439261]), array([ 2.        , -0.24812683, -0.81791199]), array([ 2.01      , -0.24646546, -0.82143137]), array([ 2.        , -0.24480409, -0.82495074]), array([ 2.01      , -0.24314272, -0.82847012]), array([ 2.        , -0.24148135, -0.83198949]), array([ 2.01      , -0.23981998, -0.83550887]), array([ 2.        , -0.23815861, -0.83902824]), array([ 2.01      , -0.23649724, -0.84254762]), array([ 2.        , -0.23483587, -0.84606699]), array([ 2.01      , -0.2331745 , -0.84958637]), array([ 2.        , -0.23151313, -0.85310574]), array([ 2.01      , -0.22985176, -0.85662512]), array([ 2.        , -0.22819039, -0.8601445 ]), array([ 2.01      , -0.22652902, -0.86366387]), array([ 2.        , -0.22486765, -0.86718325]), array([ 2.01      , -0.22320628, -0.87070262]), array([ 2.        , -0.22154491, -0.874222  ]), array([ 2.01      , -0.21988354, -0.87774137]), array([ 2.        , -0.21822217, -0.88126075]), array([ 2.01      , -0.2165608 , -0.88478012]), array([ 2.        , -0.21489943, -0.8882995 ]), array([ 2.01      , -0.21323806, -0.89181887]), array([ 2.        , -0.21157669, -0.89533825]), array([ 2.01      , -0.20991532, -0.89885762]), array([ 2.        , -0.20825395, -0.902377  ]), array([ 2.01      , -0.20659257, -0.90589638]), array([ 2.        , -0.2049312 , -0.90941575]), array([ 2.01      , -0.20326983, -0.91293513]), array([ 2.        , -0.20160846, -0.9164545 ]), array([ 2.01      , -0.19994709, -0.91997388]), array([ 2.        , -0.19828572, -0.92349325]), array([ 2.01      , -0.19662435, -0.92701263]), array([ 2.        , -0.19496298, -0.930532  ]), array([ 2.01      , -0.19330161, -0.93405138]), array([ 2.        , -0.19164024, -0.93757075]), array([ 2.01      , -0.18997887, -0.94109013]), array([ 2.       , -0.1883175, -0.9446095]), array([ 2.01      , -0.18665613, -0.94812888]), array([ 2.        , -0.18499476, -0.95164826]), array([ 2.01      , -0.18333339, -0.95516763]), array([ 2.        , -0.18167202, -0.95868701]), array([ 2.01      , -0.18001065, -0.96220638]), array([ 2.        , -0.17834928, -0.96572576]), array([ 2.01      , -0.17668791, -0.96924513]), array([ 2.        , -0.17502654, -0.97276451]), array([ 2.01      , -0.17336517, -0.97628388]), array([ 2.        , -0.1717038 , -0.97980326]), array([ 2.01      , -0.17004243, -0.98332263]), array([ 2.        , -0.16838106, -0.98684201]), array([ 2.01      , -0.16671969, -0.99036138]), array([ 2.        , -0.16505831, -0.99388076]), array([ 2.01      , -0.16339694, -0.99740014]), array([ 2.        , -0.16173557, -1.00091951]), array([ 2.01      , -0.1600742 , -1.00443889]), array([ 2.        , -0.15841283, -1.00795826]), array([ 2.01      , -0.15675146, -1.01147764]), array([ 2.        , -0.15509009, -1.01499701]), array([ 2.01      , -0.15342872, -1.01851639]), array([ 2.        , -0.15176735, -1.02203576]), array([ 2.01      , -0.15010598, -1.02555514]), array([ 2.        , -0.14844461, -1.02907451]), array([ 2.01      , -0.14678324, -1.03259389]), array([ 2.        , -0.14512187, -1.03611327]), array([ 2.01      , -0.1434605 , -1.03963264]), array([ 2.        , -0.14179913, -1.04315202]), array([ 2.01      , -0.14013776, -1.04667139]), array([ 2.        , -0.13847639, -1.05019077]), array([ 2.01      , -0.13681502, -1.05371014]), array([ 2.        , -0.13515365, -1.05722952]), array([ 2.01      , -0.13349228, -1.06074889]), array([ 2.        , -0.13183091, -1.06426827]), array([ 2.01      , -0.13016954, -1.06778764]), array([ 2.        , -0.12850817, -1.07130702]), array([ 2.01      , -0.1268468 , -1.07482639]), array([ 2.        , -0.12518543, -1.07834577]), array([ 2.01      , -0.12352405, -1.08186515]), array([ 2.        , -0.12186268, -1.08538452]), array([ 2.01      , -0.12020131, -1.0889039 ]), array([ 2.        , -0.11853994, -1.09242327]), array([ 2.01      , -0.11687857, -1.09594265]), array([ 2.        , -0.1152172 , -1.09946202]), array([ 2.01      , -0.11355583, -1.1029814 ]), array([ 2.        , -0.11189446, -1.10650077]), array([ 2.01      , -0.11023309, -1.11002015]), array([ 2.        , -0.10857172, -1.11353952]), array([ 2.01      , -0.10691035, -1.1170589 ]), array([ 2.        , -0.10524898, -1.12057827]), array([ 2.01      , -0.10358761, -1.12409765]), array([ 2.        , -0.10192624, -1.12761703]), array([ 2.01      , -0.10026487, -1.1311364 ]), array([ 2.        , -0.0986035 , -1.13465578]), array([ 2.01      , -0.09694213, -1.13817515]), array([ 2.        , -0.09528076, -1.14169453]), array([ 2.01      , -0.09361939, -1.1452139 ]), array([ 2.        , -0.09195802, -1.14873328]), array([ 2.01      , -0.09029665, -1.15225265]), array([ 2.        , -0.08863528, -1.15577203]), array([ 2.01      , -0.08697391, -1.1592914 ]), array([ 2.        , -0.08531254, -1.16281078]), array([ 2.01      , -0.08365117, -1.16633016]), array([ 2.        , -0.08198979, -1.16984953]), array([ 2.01      , -0.08032842, -1.17336891]), array([ 2.        , -0.07866705, -1.17688828]), array([ 2.01      , -0.07700568, -1.18040766]), array([ 2.        , -0.07534431, -1.18392703]), array([ 2.01      , -0.07368294, -1.18744641]), array([ 2.        , -0.07202157, -1.19096578]), array([ 2.01      , -0.0703602 , -1.19448516]), array([ 2.        , -0.06869883, -1.19800453]), array([ 2.01      , -0.06703746, -1.20152391]), array([ 2.        , -0.06537609, -1.20504328]), array([ 2.01      , -0.06371472, -1.20856266]), array([ 2.        , -0.06205335, -1.21208204]), array([ 2.01      , -0.06039198, -1.21560141]), array([ 2.        , -0.05873061, -1.21912079]), array([ 2.01      , -0.05706924, -1.22264016]), array([ 2.        , -0.05540787, -1.22615954]), array([ 2.01      , -0.0537465 , -1.22967891]), array([ 2.        , -0.05208513, -1.23319829]), array([ 2.01      , -0.05042376, -1.23671766]), array([ 2.        , -0.04876239, -1.24023704]), array([ 2.01      , -0.04710102, -1.24375641]), array([ 2.        , -0.04543965, -1.24727579]), array([ 2.00774061, -0.04415364, -1.25      ]), array([ 2.01      , -0.04377828, -1.24920484]), array([ 2.        , -0.04211691, -1.24568546]), array([ 2.01      , -0.04045554, -1.24216608]), array([ 2.        , -0.03879416, -1.23864671]), array([ 2.01      , -0.03713279, -1.23512733]), array([ 2.        , -0.03547142, -1.23160796]), array([ 2.01      , -0.03381005, -1.22808858]), array([ 2.        , -0.03214868, -1.22456921]), array([ 2.01      , -0.03048731, -1.22104983]), array([ 2.        , -0.02882594, -1.21753046]), array([ 2.01      , -0.02716457, -1.21401108]), array([ 2.        , -0.0255032 , -1.21049171]), array([ 2.01      , -0.02384183, -1.20697233]), array([ 2.        , -0.02218046, -1.20345296]), array([ 2.01      , -0.02051909, -1.19993358]), array([ 2.        , -0.01885772, -1.1964142 ]), array([ 2.01      , -0.01719635, -1.19289483]), array([ 2.        , -0.01553498, -1.18937545]), array([ 2.01      , -0.01387361, -1.18585608]), array([ 2.        , -0.01221224, -1.1823367 ]), array([ 2.01      , -0.01055087, -1.17881733]), array([ 2.        , -0.0088895 , -1.17529795]), array([ 2.01      , -0.00722813, -1.17177858]), array([ 2.        , -0.00556676, -1.1682592 ]), array([ 2.01      , -0.00390539, -1.16473983]), array([ 2.        , -0.00224402, -1.16122045]), array([ 2.01000000e+00, -5.82645500e-04, -1.15770107e+00]), array([ 2.0000000e+00,  1.0787249e-03, -1.1541817e+00]), array([ 2.01      ,  0.0027401 , -1.15066232]), array([ 2.        ,  0.00440147, -1.14714295]), array([ 2.01      ,  0.00606284, -1.14362357]), array([ 2.        ,  0.00772421, -1.1401042 ]), array([ 2.01      ,  0.00938558, -1.13658482]), array([ 2.        ,  0.01104695, -1.13306545]), array([ 2.01      ,  0.01270832, -1.12954607]), array([ 2.        ,  0.01436969, -1.1260267 ]), array([ 2.01      ,  0.01603106, -1.12250732]), array([ 2.        ,  0.01769243, -1.11898795]), array([ 2.01      ,  0.0193538 , -1.11546857]), array([ 2.        ,  0.02101517, -1.11194919]), array([ 2.01      ,  0.02267654, -1.10842982]), array([ 2.        ,  0.02433791, -1.10491044]), array([ 2.01      ,  0.02599928, -1.10139107]), array([ 2.        ,  0.02766065, -1.09787169]), array([ 2.01      ,  0.02932202, -1.09435232]), array([ 2.        ,  0.03098339, -1.09083294]), array([ 2.01      ,  0.03264476, -1.08731357]), array([ 2.        ,  0.03430613, -1.08379419]), array([ 2.01      ,  0.0359675 , -1.08027482]), array([ 2.        ,  0.03762887, -1.07675544]), array([ 2.01      ,  0.03929024, -1.07323607]), array([ 2.        ,  0.04095161, -1.06971669]), array([ 2.01      ,  0.04261298, -1.06619731]), array([ 2.        ,  0.04427436, -1.06267794]), array([ 2.01      ,  0.04593573, -1.05915856]), array([ 2.        ,  0.0475971 , -1.05563919]), array([ 2.01      ,  0.04925847, -1.05211981]), array([ 2.        ,  0.05091984, -1.04860044]), array([ 2.01      ,  0.05258121, -1.04508106]), array([ 2.        ,  0.05424258, -1.04156169]), array([ 2.01      ,  0.05590395, -1.03804231]), array([ 2.        ,  0.05756532, -1.03452294]), array([ 2.01      ,  0.05922669, -1.03100356]), array([ 2.        ,  0.06088806, -1.02748418]), array([ 2.01      ,  0.06254943, -1.02396481]), array([ 2.        ,  0.0642108 , -1.02044543]), array([ 2.01      ,  0.06587217, -1.01692606]), array([ 2.        ,  0.06753354, -1.01340668]), array([ 2.01      ,  0.06919491, -1.00988731]), array([ 2.        ,  0.07085628, -1.00636793]), array([ 2.01      ,  0.07251765, -1.00284856]), array([ 2.        ,  0.07417902, -0.99932918]), array([ 2.01      ,  0.07584039, -0.99580981]), array([ 2.        ,  0.07750176, -0.99229043]), array([ 2.01      ,  0.07916313, -0.98877106]), array([ 2.        ,  0.0808245 , -0.98525168]), array([ 2.01      ,  0.08248587, -0.9817323 ]), array([ 2.        ,  0.08414724, -0.97821293]), array([ 2.01      ,  0.08580862, -0.97469355]), array([ 2.        ,  0.08746999, -0.97117418]), array([ 2.01      ,  0.08913136, -0.9676548 ]), array([ 2.        ,  0.09079273, -0.96413543]), array([ 2.01      ,  0.0924541 , -0.96061605]), array([ 2.        ,  0.09411547, -0.95709668]), array([ 2.01      ,  0.09577684, -0.9535773 ]), array([ 2.        ,  0.09743821, -0.95005793]), array([ 2.01      ,  0.09909958, -0.94653855]), array([ 2.        ,  0.10076095, -0.94301918]), array([ 2.01      ,  0.10242232, -0.9394998 ]), array([ 2.        ,  0.10408369, -0.93598042]), array([ 2.01      ,  0.10574506, -0.93246105]), array([ 2.        ,  0.10740643, -0.92894167]), array([ 2.01     ,  0.1090678, -0.9254223]), array([ 2.        ,  0.11072917, -0.92190292]), array([ 2.01      ,  0.11239054, -0.91838355]), array([ 2.        ,  0.11405191, -0.91486417]), array([ 2.01      ,  0.11571328, -0.9113448 ]), array([ 2.        ,  0.11737465, -0.90782542]), array([ 2.01      ,  0.11903602, -0.90430605]), array([ 2.        ,  0.12069739, -0.90078667]), array([ 2.01      ,  0.12235876, -0.8972673 ]), array([ 2.        ,  0.12402013, -0.89374792]), array([ 2.01      ,  0.1256815 , -0.89022854]), array([ 2.        ,  0.12734288, -0.88670917]), array([ 2.01      ,  0.12900425, -0.88318979]), array([ 2.        ,  0.13066562, -0.87967042]), array([ 2.01      ,  0.13232699, -0.87615104]), array([ 2.        ,  0.13398836, -0.87263167]), array([ 2.01      ,  0.13564973, -0.86911229]), array([ 2.        ,  0.1373111 , -0.86559292]), array([ 2.01      ,  0.13897247, -0.86207354]), array([ 2.        ,  0.14063384, -0.85855417]), array([ 2.01      ,  0.14229521, -0.85503479]), array([ 2.        ,  0.14395658, -0.85151541]), array([ 2.01      ,  0.14561795, -0.84799604]), array([ 2.        ,  0.14727932, -0.84447666]), array([ 2.01      ,  0.14894069, -0.84095729]), array([ 2.        ,  0.15060206, -0.83743791]), array([ 2.01      ,  0.15226343, -0.83391854]), array([ 2.        ,  0.1539248 , -0.83039916]), array([ 2.01      ,  0.15558617, -0.82687979]), array([ 2.        ,  0.15724754, -0.82336041]), array([ 2.01      ,  0.15890891, -0.81984104]), array([ 2.        ,  0.16057028, -0.81632166]), array([ 2.01      ,  0.16223165, -0.81280229]), array([ 2.        ,  0.16389302, -0.80928291]), array([ 2.01      ,  0.16555439, -0.80576353]), array([ 2.        ,  0.16721576, -0.80224416]), array([ 2.01      ,  0.16887713, -0.79872478]), array([ 2.        ,  0.1705385</t>
  </si>
  <si>
    <t>[array([2.00969405, 0.31734154, 0.72707714]), array([2.        , 0.31570915, 0.72363494]), array([2.01      , 0.31402525, 0.7200841 ]), array([2.        , 0.31234134, 0.71653326]), array([2.01      , 0.31065744, 0.71298242]), array([2.        , 0.30897353, 0.70943158]), array([2.01      , 0.30728962, 0.70588075]), array([2.        , 0.30560572, 0.70232991]), array([2.01      , 0.30392181, 0.69877907]), array([2.        , 0.30223791, 0.69522823]), array([2.01      , 0.300554  , 0.69167739]), array([2.        , 0.2988701 , 0.68812655]), array([2.01      , 0.29718619, 0.68457571]), array([2.        , 0.29550229, 0.68102488]), array([2.01      , 0.29381838, 0.67747404]), array([2.        , 0.29213448, 0.6739232 ]), array([2.01      , 0.29045057, 0.67037236]), array([2.        , 0.28876667, 0.66682152]), array([2.01      , 0.28708276, 0.66327068]), array([2.        , 0.28539886, 0.65971984]), array([2.01      , 0.28371495, 0.65616901]), array([2.        , 0.28203105, 0.65261817]), array([2.01      , 0.28034714, 0.64906733]), array([2.        , 0.27866323, 0.64551649]), array([2.01      , 0.27697933, 0.64196565]), array([2.        , 0.27529542, 0.63841481]), array([2.01      , 0.27361152, 0.63486397]), array([2.        , 0.27192761, 0.63131314]), array([2.01      , 0.27024371, 0.6277623 ]), array([2.        , 0.2685598 , 0.62421146]), array([2.01      , 0.2668759 , 0.62066062]), array([2.        , 0.26519199, 0.61710978]), array([2.01      , 0.26350809, 0.61355894]), array([2.        , 0.26182418, 0.6100081 ]), array([2.01      , 0.26014028, 0.60645727]), array([2.        , 0.25845637, 0.60290643]), array([2.01      , 0.25677247, 0.59935559]), array([2.        , 0.25508856, 0.59580475]), array([2.01      , 0.25340466, 0.59225391]), array([2.        , 0.25172075, 0.58870307]), array([2.01      , 0.25003684, 0.58515223]), array([2.        , 0.24835294, 0.5816014 ]), array([2.01      , 0.24666903, 0.57805056]), array([2.        , 0.24498513, 0.57449972]), array([2.01      , 0.24330122, 0.57094888]), array([2.        , 0.24161732, 0.56739804]), array([2.01      , 0.23993341, 0.5638472 ]), array([2.        , 0.23824951, 0.56029636]), array([2.01      , 0.2365656 , 0.55674553]), array([2.        , 0.2348817 , 0.55319469]), array([2.01      , 0.23319779, 0.54964385]), array([2.        , 0.23151389, 0.54609301]), array([2.01      , 0.22982998, 0.54254217]), array([2.        , 0.22814608, 0.53899133]), array([2.01      , 0.22646217, 0.53544049]), array([2.        , 0.22477827, 0.53188966]), array([2.01      , 0.22309436, 0.52833882]), array([2.        , 0.22141045, 0.52478798]), array([2.01      , 0.21972655, 0.52123714]), array([2.        , 0.21804264, 0.5176863 ]), array([2.01      , 0.21635874, 0.51413546]), array([2.        , 0.21467483, 0.51058462]), array([2.01      , 0.21299093, 0.50703379]), array([2.        , 0.21130702, 0.50348295]), array([2.01      , 0.20962312, 0.49993211]), array([2.        , 0.20793921, 0.49638127]), array([2.01      , 0.20625531, 0.49283043]), array([2.        , 0.2045714 , 0.48927959]), array([2.01      , 0.2028875 , 0.48572875]), array([2.        , 0.20120359, 0.48217792]), array([2.01      , 0.19951969, 0.47862708]), array([2.        , 0.19783578, 0.47507624]), array([2.01      , 0.19615188, 0.4715254 ]), array([2.        , 0.19446797, 0.46797456]), array([2.01      , 0.19278406, 0.46442372]), array([2.        , 0.19110016, 0.46087288]), array([2.01      , 0.18941625, 0.45732205]), array([2.        , 0.18773235, 0.45377121]), array([2.01      , 0.18604844, 0.45022037]), array([2.        , 0.18436454, 0.44666953]), array([2.01      , 0.18268063, 0.44311869]), array([2.        , 0.18099673, 0.43956785]), array([2.01      , 0.17931282, 0.43601701]), array([2.        , 0.17762892, 0.43246618]), array([2.01      , 0.17594501, 0.42891534]), array([2.        , 0.17426111, 0.4253645 ]), array([2.01      , 0.1725772 , 0.42181366]), array([2.        , 0.1708933 , 0.41826282]), array([2.01      , 0.16920939, 0.41471198]), array([2.        , 0.16752549, 0.41116114]), array([2.01      , 0.16584158, 0.4076103 ]), array([2.        , 0.16415767, 0.40405947]), array([2.01      , 0.16247377, 0.40050863]), array([2.        , 0.16078986, 0.39695779]), array([2.01      , 0.15910596, 0.39340695]), array([2.        , 0.15742205, 0.38985611]), array([2.01      , 0.15573815, 0.38630527]), array([2.        , 0.15405424, 0.38275443]), array([2.01      , 0.15237034, 0.3792036 ]), array([2.        , 0.15068643, 0.37565276]), array([2.01      , 0.14900253, 0.37210192]), array([2.        , 0.14731862, 0.36855108]), array([2.01      , 0.14563472, 0.36500024]), array([2.        , 0.14395081, 0.3614494 ]), array([2.01      , 0.14226691, 0.35789856]), array([2.        , 0.140583  , 0.35434773]), array([2.01      , 0.1388991 , 0.35079689]), array([2.        , 0.13721519, 0.34724605]), array([2.01      , 0.13553129, 0.34369521]), array([2.        , 0.13384738, 0.34014437]), array([2.01      , 0.13216347, 0.33659353]), array([2.        , 0.13047957, 0.33304269]), array([2.01      , 0.12879566, 0.32949186]), array([2.        , 0.12711176, 0.32594102]), array([2.01      , 0.12542785, 0.32239018]), array([2.        , 0.12374395, 0.31883934]), array([2.01      , 0.12206004, 0.3152885 ]), array([2.        , 0.12037614, 0.31173766]), array([2.01      , 0.11869223, 0.30818682]), array([2.        , 0.11700833, 0.30463599]), array([2.01      , 0.11532442, 0.30108515]), array([2.        , 0.11364052, 0.29753431]), array([2.01      , 0.11195661, 0.29398347]), array([2.        , 0.11027271, 0.29043263]), array([2.01      , 0.1085888 , 0.28688179]), array([2.        , 0.1069049 , 0.28333095]), array([2.01      , 0.10522099, 0.27978012]), array([2.        , 0.10353708, 0.27622928]), array([2.01      , 0.10185318, 0.27267844]), array([2.        , 0.10016927, 0.2691276 ]), array([2.01      , 0.09848537, 0.26557676]), array([2.        , 0.09680146, 0.26202592]), array([2.01      , 0.09511756, 0.25847508]), array([2.        , 0.09343365, 0.25492425]), array([2.01      , 0.09174975, 0.25137341]), array([2.        , 0.09006584, 0.24782257]), array([2.01      , 0.08838194, 0.24427173]), array([2.        , 0.08669803, 0.24072089]), array([2.01      , 0.08501413, 0.23717005]), array([2.        , 0.08333022, 0.23361921]), array([2.01      , 0.08164632, 0.23006838]), array([2.        , 0.07996241, 0.22651754]), array([2.01      , 0.07827851, 0.2229667 ]), array([2.        , 0.0765946 , 0.21941586]), array([2.01      , 0.07491069, 0.21586502]), array([2.        , 0.07322679, 0.21231418]), array([2.01      , 0.07154288, 0.20876334]), array([2.        , 0.06985898, 0.20521251]), array([2.01      , 0.06817507, 0.20166167]), array([2.        , 0.06649117, 0.19811083]), array([2.01      , 0.06480726, 0.19455999]), array([2.        , 0.06312336, 0.19100915]), array([2.01      , 0.06143945, 0.18745831]), array([2.        , 0.05975555, 0.18390747]), array([2.01      , 0.05807164, 0.18035664]), array([2.        , 0.05638774, 0.1768058 ]), array([2.01      , 0.05470383, 0.17325496]), array([2.        , 0.05301993, 0.16970412]), array([2.01      , 0.05133602, 0.16615328]), array([2.        , 0.04965212, 0.16260244]), array([2.01      , 0.04796821, 0.1590516 ]), array([2.        , 0.0462843 , 0.15550077]), array([2.01      , 0.0446004 , 0.15194993]), array([2.        , 0.04291649, 0.14839909]), array([2.01      , 0.04123259, 0.14484825]), array([2.        , 0.03954868, 0.14129741]), array([2.01      , 0.03786478, 0.13774657]), array([2.        , 0.03618087, 0.13419573]), array([2.01      , 0.03449697, 0.1306449 ]), array([2.        , 0.03281306, 0.12709406]), array([2.01      , 0.03112916, 0.12354322]), array([2.        , 0.02944525, 0.11999238]), array([2.01      , 0.02776135, 0.11644154]), array([2.        , 0.02607744, 0.1128907 ]), array([2.01      , 0.02439354, 0.10933986]), array([2.        , 0.02270963, 0.10578902]), array([2.01      , 0.02102573, 0.10223819]), array([2.        , 0.01934182, 0.09868735]), array([2.01      , 0.01765791, 0.09513651]), array([2.        , 0.01597401, 0.09158567]), array([2.01      , 0.0142901 , 0.08803483]), array([2.        , 0.0126062 , 0.08448399]), array([2.01      , 0.01092229, 0.08093315]), array([2.        , 0.00923839, 0.07738232]), array([2.01      , 0.00755448, 0.07383148]), array([2.        , 0.00587058, 0.07028064]), array([2.01      , 0.00418667, 0.0667298 ]), array([2.        , 0.00250277, 0.06317896]), array([2.01000000e+00, 8.18861699e-04, 5.96281233e-02]), array([ 2.00000000e+00, -8.65043593e-04,  5.60772847e-02]), array([ 2.01      , -0.00254895,  0.05252645]), array([ 2.        , -0.00423285,  0.04897561]), array([ 2.01      , -0.00591676,  0.04542477]), array([ 2.        , -0.00760066,  0.04187393]), array([ 2.01      , -0.00928457,  0.03832309]), array([ 2.        , -0.01096848,  0.03477225]), array([ 2.01      , -0.01265238,  0.03122141]), array([ 2.        , -0.01433629,  0.02767058]), array([ 2.01      , -0.01602019,  0.02411974]), array([ 2.       , -0.0177041,  0.0205689]), array([ 2.01      , -0.019388  ,  0.01701806]), array([ 2.        , -0.02107191,  0.01346722]), array([ 2.01      , -0.02275581,  0.00991638]), array([ 2.        , -0.02443972,  0.00636554]), array([ 2.01      , -0.02612362,  0.00281471]), array([ 2.00000000e+00, -2.78075283e-02, -7.36132653e-04]), array([ 2.01      , -0.02949143, -0.00428697]), array([ 2.        , -0.03117534, -0.00783781]), array([ 2.01      , -0.03285924, -0.01138865]), array([ 2.        , -0.03454315, -0.01493949]), array([ 2.01      , -0.03622705, -0.01849033]), array([ 2.        , -0.03791096, -0.02204116]), array([ 2.01      , -0.03959487, -0.025592  ]), array([ 2.        , -0.04127877, -0.02914284]), array([ 2.01      , -0.04296268, -0.03269368]), array([ 2.        , -0.04464658, -0.03624452]), array([ 2.01      , -0.04633049, -0.03979536]), array([ 2.        , -0.04801439, -0.0433462 ]), array([ 2.01      , -0.0496983 , -0.04689703]), array([ 2.        , -0.0513822 , -0.05044787]), array([ 2.01      , -0.05306611, -0.05399871]), array([ 2.        , -0.05475001, -0.05754955]), array([ 2.01      , -0.05643392, -0.06110039]), array([ 2.        , -0.05811782, -0.06465123]), array([ 2.01      , -0.05980173, -0.06820207]), array([ 2.        , -0.06148563, -0.0717529 ]), array([ 2.01      , -0.06316954, -0.07530374]), array([ 2.        , -0.06485344, -0.07885458]), array([ 2.01      , -0.06653735, -0.08240542]), array([ 2.        , -0.06822126, -0.08595626]), array([ 2.01      , -0.06990516, -0.0895071 ]), array([ 2.        , -0.07158907, -0.09305794]), array([ 2.01      , -0.07327297, -0.09660877]), array([ 2.        , -0.07495688, -0.10015961]), array([ 2.01      , -0.07664078, -0.10371045]), array([ 2.        , -0.07832469, -0.10726129]), array([ 2.01      , -0.08000859, -0.11081213]), array([ 2.        , -0.0816925 , -0.11436297]), array([ 2.01      , -0.0833764 , -0.11791381]), array([ 2.        , -0.08506031, -0.12146464]), array([ 2.01      , -0.08674421, -0.12501548]), array([ 2.        , -0.08842812, -0.12856632]), array([ 2.01      , -0.09011202, -0.13211716]), array([ 2.        , -0.09179593, -0.135668  ]), array([ 2.01      , -0.09347983, -0.13921884]), array([ 2.        , -0.09516374, -0.14276968]), array([ 2.01      , -0.09684765, -0.14632051]), array([ 2.        , -0.09853155, -0.14987135]), array([ 2.01      , -0.10021546, -0.15342219]), array([ 2.        , -0.10189936, -0.15697303]), array([ 2.01      , -0.10358327, -0.16052387]), array([ 2.        , -0.10526717, -0.16407471]), array([ 2.01      , -0.10695108, -0.16762555]), array([ 2.        , -0.10863498, -0.17117638]), array([ 2.01      , -0.11031889, -0.17472722]), array([ 2.        , -0.11200279, -0.17827806]), array([ 2.01     , -0.1136867, -0.1818289]), array([ 2.        , -0.1153706 , -0.18537974]), array([ 2.01      , -0.11705451, -0.18893058]), array([ 2.        , -0.11873841, -0.19248142]), array([ 2.01      , -0.12042232, -0.19603225]), array([ 2.        , -0.12210622, -0.19958309]), array([ 2.01      , -0.12379013, -0.20313393]), array([ 2.        , -0.12547404, -0.20668477]), array([ 2.01      , -0.12715794, -0.21023561]), array([ 2.        , -0.12884185, -0.21378645]), array([ 2.01      , -0.13052575, -0.21733729]), array([ 2.        , -0.13220966, -0.22088813]), array([ 2.01      , -0.13389356, -0.22443896]), array([ 2.        , -0.13557747, -0.2279898 ]), array([ 2.01      , -0.13726137, -0.23154064]), array([ 2.        , -0.13894528, -0.23509148]), array([ 2.01      , -0.14062918, -0.23864232]), array([ 2.        , -0.14231309, -0.24219316]), array([ 2.01      , -0.14399699, -0.245744  ]), array([ 2.        , -0.1456809 , -0.24929483]), array([ 2.01      , -0.1473648 , -0.25284567]), array([ 2.        , -0.14904871, -0.25639651]), array([ 2.01      , -0.15073261, -0.25994735]), array([ 2.        , -0.15241652, -0.26349819]), array([ 2.01      , -0.15410043, -0.26704903]), array([ 2.        , -0.15578433, -0.27059987]), array([ 2.01      , -0.15746824, -0.2741507 ]), array([ 2.        , -0.15915214, -0.27770154]), array([ 2.01      , -0.16083605, -0.28125238]), array([ 2.        , -0.16251995, -0.28480322]), array([ 2.01      , -0.16420386, -0.28835406]), array([ 2.        , -0.16588776, -0.2919049 ]), array([ 2.01      , -0.16757167, -0.29545574]), array([ 2.        , -0.16925557, -0.29900657]), array([ 2.01      , -0.17093948, -0.30255741]), array([ 2.        , -0.17262338, -0.30610825]), array([ 2.01      , -0.17430729, -0.30965909]), array([ 2.        , -0.17599119, -0.31320993]), array([ 2.01      , -0.1776751 , -0.31676077]), array([ 2.        , -0.179359  , -0.32031161]), array([ 2.01      , -0.18104291, -0.32386244]), array([ 2.        , -0.18272682, -0.32741328]), array([ 2.01      , -0.18441072, -0.33096412]), array([ 2.        , -0.18609463, -0.33451496]), array([ 2.01      , -0.18777853, -0.3380658 ]), array([ 2.        , -0.18946244, -0.34161664]), array([ 2.01      , -0.19114634, -0.34516748]), array([ 2.        , -0.19283025, -0.34871831]), array([ 2.01      , -0.19451415, -0.35226915]), array([ 2.        , -0.19619806, -0.35581999]), array([ 2.01      , -0.19788196, -0.35937083]), array([ 2.        , -0.19956587, -0.36292167]), array([ 2.01      , -0.20124977, -0.36647251]), array([ 2.        , -0.20293368, -0.37002335]), array([ 2.01      , -0.20461758, -0.37357418]), array([ 2.        , -0.20630149, -0.37712502]), array([ 2.01      , -0.20798539, -0.38067586]), array([ 2.       , -0.2096693, -0.3842267]), array([ 2.01      , -0.21135321, -0.38777754]), array([ 2.        , -0.21303711, -0.39132838]), array([ 2.01      , -0.21472102, -0.39487922]), array([ 2.        , -0.21640492, -0.39843005]), array([ 2.01      , -0.21808883, -0.40198089]), array([ 2.        , -0.21977273, -0.40553173]), array([ 2.01      , -0.22145664, -0.40908257]), array([ 2.        , -0.22314054, -0.41263341]), array([ 2.01      , -0.22482445, -0.41618425]), array([ 2.        , -0.22650835, -0.41973509]), array([ 2.01      , -0.22819226, -0.42328592]), array([ 2.        , -0.22987616, -0.42683676]), array([ 2.01      , -0.23156007, -0.4303876 ]), array([ 2.        , -0.23324397, -0.43393844]), array([ 2.01      , -0.23492788, -0.43748928]), array([ 2.        , -0.23661178, -0.44104012]), array([ 2.01      , -0.23829569, -0.44459096]), array([ 2.        , -0.23997959, -0.44814179]), array([ 2.01      , -0.2416635 , -0.45169263]), array([ 2.        , -0.24334741, -0.45524347]), array([ 2.01      , -0.24503131, -0.45879431]), array([ 2.        , -0.24671522, -0.46234515]), array([ 2.01      , -0.24839912, -0.46589599]), array([ 2.        , -0.25008303, -0.46944683]), array([ 2.01      , -0.25176693, -0.47299766]), array([ 2.        , -0.25345084, -0.4765485 ]), array([ 2.01      , -0.25513474, -0.48009934]), array([ 2.        , -0.25681865, -0.48365018]), array([ 2.01      , -0.25850255, -0.48720102]), array([ 2.        , -0.26018646, -0.49075186]), array([ 2.01      , -0.26187036, -0.4943027 ]), array([ 2.        , -0.26355427, -0.49785353]), array([ 2.01      , -0.26523817, -0.50140437]), array([ 2.        , -0.26692208, -0.50495521]), array([ 2.01      , -0.26860598, -0.50850605]), array([ 2.        , -0.27028989, -0.51205689]), array([ 2.01      , -0.2719738 , -0.51560773]), array([ 2.        , -0.2736577 , -0.51915857]), array([ 2.01      , -0.27534161, -0.52270941]), array([ 2.        , -0.27702551, -0.52626024]), array([ 2.01      , -0.27870942, -0.52981108]), array([ 2.        , -0.28039332, -0.53336192]), array([ 2.01      , -0.28207723, -0.53691276]), array([ 2.        , -0.28376113, -0.5404636 ]), array([ 2.01      , -0.28544504, -0.54401444]), array([ 2.        , -0.28712894, -0.54756528]), array([ 2.01      , -0.28881285, -0.55111611]), array([ 2.        , -0.29049675, -0.55466695]), array([ 2.01      , -0.29218066, -0.55821779]), array([ 2.        , -0.29386456, -0.56176863]), array([ 2.01      , -0.29554847, -0.56531947]), array([ 2.        , -0.29723237, -0.56887031]), array([ 2.01      , -0.29891628, -0.57242115]), array([ 2.        , -0.30060019, -0.57597198]), array([ 2.01      , -0.30228409, -0.57952282]), array([ 2.        , -0.303968  , -0.58307366]), array([ 2.01     , -0.3056519, -0.5866245]), array([ 2.        , -0.30733581, -0.59017534]), array([ 2.01      , -0.30901971, -0.59372618]), array([ 2.        , -0.31070362, -0.59727702]), array([ 2.01      , -0.31238752, -0.60082785]), array([ 2.        , -0.31407143, -0.60437869]), array([ 2.01      , -0.31575533, -0.60792953]), array([ 2.        , -0.31743924, -0.61148037]), array([ 2.01      , -0.31912314, -0.61503121]), array([ 2.        , -0.32080705, -0.61858205]), array([ 2.01      , -0.32249095, -0.62213289]), array([ 2.        , -0.32417486, -0.62568372]), array([ 2.01      , -0.32585876, -0.62923456]), array([ 2.        , -0.32754267, -0.6327854 ]), array([ 2.01      , -0.32922658, -0.63633624]), array([ 2.00540696, -0.33      , -0.63796715]), array([ 2.        , -0.32908952, -0.63988708]), array([ 2.01      , -0.32740561, -0.64343792]), array([ 2.        , -0.32572171, -0.64698876]), array([ 2.01      , -0.3240378 , -0.65053959]), array([ 2.        , -0.3223539 , -0.65409043]), array([ 2.01      , -0.32066999, -0.65764127]), array([ 2.        , -0.31898609, -0.66119211]), array([ 2.01      , -0.31730218, -0.66474295]), array([ 2.        , -0.31561828, -0.66829379]), array([ 2.01      , -0.31393437, -0.67184463]), array([ 2.        , -0.31225047, -0.67539546]), array([ 2.01      , -0.31056656, -0.6789463 ]), array([ 2.        , -0.30888266, -0.68249714]), array([ 2.01      , -0.30719875, -0.68604798]), array([ 2.        , -0.30551485, -0.68959882]), array([ 2.01      , -0.30383094, -0.69314966]), array([ 2.        , -0.30214703, -0.6967005 ]), array([ 2.01      , -0.30046313, -0.70025133]), array([ 2.        , -0.29877922, -0.70380217]), array([ 2.01      , -0.29709532, -0.70735301]), array([ 2.        , -0.29541141, -0.71090385]), array([ 2.01      , -0.29372751, -0.71445469]), array([ 2.        , -0.2920436 , -0.71800553]), array([ 2.01      , -0.2903597 , -0.72155637]), array([ 2.        , -0.28867579, -0.7251072 ]), array([ 2.01      , -0.28699189, -0.72865804]), array([ 2.        , -0.28530798, -0.73220888]), array([ 2.01      , -0.28362408, -0.73575972]), array([ 2.        , -0.28194017, -0.73931056]), array([ 2.01      , -0.28025627, -0.7428614 ]), array([ 2.        , -0.27857236, -0.74641224]), array([ 2.01      , -0.27688846, -0.74996307]), array([ 2.        , -0.27520455, -0.75351391]), array([ 2.01      , -0.27352064, -0.75706475]), array([ 2.        , -0.27183674, -0.76061559]), array([ 2.01      , -0.27015283, -0.76416643]), array([ 2.        , -0.26846893, -0.76771727]), array([ 2.01      , -0.26678502, -0.77126811]), array([ 2.        , -0.26510112, -0.77481894]), array([ 2.01      , -0.26341721, -0.77836978]), array([ 2.        , -0.26173331, -0.78192062]), array([ 2.01      , -0.2600494 , -0.78547146]), array([ 2.       , -0.2583655, -0.7890223]), array([ 2.01      , -0.25668159, -0.79257314]), array([ 2.        , -0.25499769, -0.79612398]), array([ 2.01      , -0.25331378, -0.79967481]), array([ 2.        , -0.25162988, -0.80322565]), array([ 2.01      , -0.24994597, -0.80677649]), array([ 2.        , -0.24826207, -0.81032733]), array([ 2.01      , -0.24657816, -0.81387817]), array([ 2.        , -0.24489425, -0.81742901]), array([ 2.01      , -0.24321035, -0.82097985]), array([ 2.        , -0.24152644, -0.82453068]), array([ 2.01      , -0.23984254, -0.82808152]), array([ 2.        , -0.23815863, -0.83163236]), array([ 2.01      , -0.23647473, -0.8351832 ]), array([ 2.        , -0.23479082, -0.83873404]), array([ 2.01      , -0.23310692, -0.84228488]), array([ 2.        , -0.23142301, -0.84583572]), array([ 2.01      , -0.22973911, -0.84938656]), array([ 2.        , -0.2280552 , -0.85293739]), array([ 2.01      , -0.2263713 , -0.85648823]), array([ 2.        , -0.22468739, -0.86003907]), array([ 2.01      , -0.22300349, -0.86358991]), array([ 2.        , -0.22131958, -0.86714075]), array([ 2.01      , -0.21963568, -0.87069159]), array([ 2.        , -0.21795177, -0.87424243]), array([ 2.01      , -0.21626786, -0.87779326]), array([ 2.        , -0.21458396, -0.8813441 ]), array([ 2.01      , -0.21290005, -0.88489494]), array([ 2.        , -0.21121615, -0.88844578]), array([ 2.01      , -0.20953224, -0.89199662]), array([ 2.        , -0.20784834, -0.89554746]), array([ 2.01      , -0.20616443, -0.8990983 ]), array([ 2.        , -0.20448053, -0.90264913]), array([ 2.01      , -0.20279662, -0.90619997]), array([ 2.        , -0.20111272, -0.90975081]), array([ 2.01      , -0.19942881, -0.91330165]), array([ 2.        , -0.19774491, -0.91685249]), array([ 2.01      , -0.196061  , -0.92040333]), array([ 2.        , -0.1943771 , -0.92395417]), array([ 2.01      , -0.19269319, -0.927505  ]), array([ 2.        , -0.19100929, -0.93105584]), array([ 2.01      , -0.18932538, -0.93460668]), array([ 2.        , -0.18764147, -0.93815752]), array([ 2.01      , -0.18595757, -0.94170836]), array([ 2.        , -0.18427366, -0.9452592 ]), array([ 2.01      , -0.18258976, -0.94881004]), array([ 2.        , -0.18090585, -0.95236087]), array([ 2.01      , -0.17922195, -0.95591171]), array([ 2.        , -0.17753804, -0.95946255]), array([ 2.01      , -0.17585414, -0.96301339]), array([ 2.        , -0.17417023, -0.96656423]), array([ 2.01      , -0.17248633, -0.97011507]), array([ 2.        , -0.17080242, -0.97366591]), array([ 2.01      , -0.16911852, -0.97721674]), array([ 2.        , -0.16743461, -0.98076758]), array([ 2.01      , -0.16575071, -0.98431842]), array([ 2.        , -0.1640668 , -0.98786926]), array([ 2.01     , -0.1623829, -0.9914201]), array([ 2.        , -0.16069899, -0.99497094]), array([ 2.01      , -0.15901508, -0.99852178]), array([ 2.        , -0.15733118, -1.00207261]), array([ 2.01      , -0.15564727, -1.00562345]), array([ 2.        , -0.15396337, -1.00917429]), array([ 2.01      , -0.15227946, -1.01272513]), array([ 2.        , -0.15059556, -1.01627597]), array([ 2.01      , -0.14891165, -1.01982681]), array([ 2.        , -0.14722775, -1.02337765]), array([ 2.01      , -0.14554384, -1.02692848]), array([ 2.        , -0.14385994, -1.03047932]), array([ 2.01      , -0.14217603, -1.03403016]), array([ 2.        , -0.14049213, -1.037581  ]), array([ 2.01      , -0.13880822, -1.04113184]), array([ 2.        , -0.13712432, -1.04468268]), array([ 2.01      , -0.13544041, -1.04823352]), array([ 2.        , -0.13375651, -1.05178435]), array([ 2.01      , -0.1320726 , -1.05533519]), array([ 2.        , -0.13038869, -1.05888603]), array([ 2.01      , -0.12870479, -1.06243687]), array([ 2.        , -0.12702088, -1.06598771]), array([ 2.01      , -0.12533698, -1.06953855]), array([ 2.        , -0.12365307, -1.07308939]), array([ 2.01      , -0.12196917, -1.07664022]), array([ 2.        , -0.12028526, -1.08019106]), array([ 2.01      , -0.11860136, -1.0837419 ]), array([ 2.        , -0.11691745, -1.08729274]), array([ 2.01      , -0.11523355, -1.09084358]), array([ 2.        , -0.11354964, -1.09439442]), array([ 2.01      , -0.11186574, -1.09794526]), array([ 2.        , -0.11018183, -1.10149609]), array([ 2.01      , -0.10849793, -1.10504693]), array([ 2.        , -0.10681402, -1.10859777]), array([ 2.01      , -0.10513012, -1.11214861]), array([ 2.        , -0.10344621, -1.11569945]), array([ 2.01      , -0.1017623 , -1.11925029]), array([ 2.        , -0.1000784 , -1.12280113]), array([ 2.01      , -0.09839449, -1.12635196]), array([ 2.        , -0.09671059, -1.1299028 ]), array([ 2.01      , -0.09502668, -1.13345364]), array([ 2.        , -0.09334278, -1.13700448]), array([ 2.01      , -0.09165887, -1.14055532]), array([ 2.        , -0.08997497, -1.14410616]), array([ 2.01      , -0.08829106, -1.147657  ]), array([ 2.        , -0.08660716, -1.15120784]), array([ 2.01      , -0.08492325, -1.15475867]), array([ 2.        , -0.08323935, -1.15830951]), array([ 2.01      , -0.08155544, -1.16186035]), array([ 2.        , -0.07987154, -1.16541119]), array([ 2.01      , -0.07818763, -1.16896203]), array([ 2.        , -0.07650373, -1.17251287]), array([ 2.01      , -0.07481982, -1.17606371]), array([ 2.        , -0.07313591, -1.17961454]), array([ 2.01      , -0.07145201, -1.18316538]), array([ 2.        , -0.0697681 , -1.18671622]), array([ 2.01      , -0.0680842 , -1.19026706]), array([ 2.        , -0.06640029, -1.1938179 ]), array([ 2.01      , -0.06471639, -1.19736874]), array([ 2.        , -0.06303248, -1.20091958]), array([ 2.01      , -0.06134858, -1.20447041]), array([ 2.        , -0.05966467, -1.20802125]), array([ 2.01      , -0.05798077, -1.21157209]), array([ 2.        , -0.05629686, -1.21512293]), array([ 2.01      , -0.05461296, -1.21867377]), array([ 2.        , -0.05292905, -1.22222461]), array([ 2.01      , -0.05124515, -1.22577545]), array([ 2.        , -0.04956124, -1.22932628]), array([ 2.01      , -0.04787734, -1.23287712]), array([ 2.        , -0.04619343, -1.23642796]), array([ 2.01      , -0.04450953, -1.2399788 ]), array([ 2.        , -0.04282562, -1.24352964]), array([ 2.01      , -0.04114171, -1.24708048]), array([ 2.00177793, -0.0397572 , -1.25      ]), array([ 2.        , -0.03945781, -1.24936868]), array([ 2.01      , -0.0377739 , -1.24581785]), array([ 2.        , -0.03609   , -1.24226701]), array([ 2.01      , -0.03440609, -1.23871617]), array([ 2.        , -0.03272219, -1.23516533]), array([ 2.01      , -0.03103828, -1.23161449]), array([ 2.        , -0.02935438, -1.22806365]), array([ 2.01      , -0.02767047, -1.22451281]), array([ 2.        , -0.02598657, -1.22096198]), array([ 2.01      , -0.02430266, -1.21741114]), array([ 2.        , -0.02261876, -1.2138603 ]), array([ 2.01      , -0.02093485, -1.21030946]), array([ 2.        , -0.01925095, -1.20675862]), array([ 2.01      , -0.01756704, -1.20320778]), array([ 2.        , -0.01588314, -1.19965694]), array([ 2.01      , -0.01419923, -1.19610611]), array([ 2.        , -0.01251532, -1.19255527]), array([ 2.01      , -0.01083142, -1.18900443]), array([ 2.        , -0.00914751, -1.18545359]), array([ 2.01      , -0.00746361, -1.18190275]), array([ 2.        , -0.0057797 , -1.17835191]), array([ 2.01      , -0.0040958 , -1.17480107]), array([ 2.        , -0.00241189, -1.17125024]), array([ 2.01000000e+00, -7.27987452e-04, -1.16769940e+00]), array([ 2.00000000e+00,  9.55917839e-04, -1.16414856e+00]), array([ 2.01      ,  0.00263982, -1.16059772]), array([ 2.        ,  0.00432373, -1.15704688]), array([ 2.01      ,  0.00600763, -1.15349604]), array([ 2.        ,  0.00769154, -1.1499452 ]), array([ 2.01      ,  0.00937544, -1.14639437]), array([ 2.        ,  0.01105935, -1.14284353]), array([ 2.01      ,  0.01274325, -1.13929269]), array([ 2.        ,  0.01442716, -1.13574185]), array([ 2.01      ,  0.01611107, -1.13219101]), array([ 2.        ,  0.01779497, -1.12864017]), array([ 2.01      ,  0.01947888, -1.12508933]), array([ 2.        ,  0.02116278, -1.1215385 ]), array([ 2.01      ,  0.02284669, -1.11798766]), array([ 2.        ,  0.02453059, -1.11443682]), array([ 2.01      ,  0.0262145 , -1.11088598]), array([ 2.        ,  0.0278984 , -1.10733514]), array([ 2.01      ,  0.02958231, -1.1037843 ]), array([ 2.        ,  0.03126621, -1.10023346]), array([ 2.01      ,  0.03295012, -1.09668263]), array([ 2.        ,  0.03463402, -1.09313179]), array([ 2.01      ,  0.03631793, -1.08958095]), array([ 2.        ,  0.03800183, -1.08603011]), array([ 2.01      ,  0.03968574, -1.08247927]), array([ 2.        ,  0.04136964, -1.07892843]), array([ 2.01      ,  0.04305355, -1.07537759]), array([ 2.        ,  0.04473746, -1.07182676]), array([ 2.01      ,  0.04642136, -1.06827592]), array([ 2.        ,  0.04810527, -1.06472508]), array([ 2.01      ,  0.04978917, -1.06117424]), array([ 2.        ,  0.05147308, -1.0576234 ]), array([ 2.01      ,  0.05315698, -1.05407256]), array([ 2.        ,  0.05484089, -1.05052172]), array([ 2.01      ,  0.05652479, -1.04697088]), array([ 2.        ,  0.0582087 , -1.04342005]), array([ 2.01      ,  0.0598926 , -1.03986921]), array([ 2.        ,  0.06157651, -1.03631837]), array([ 2.01      ,  0.06326041, -1.03276753]), array([ 2.        ,  0.06494432, -1.02921669]), array([ 2.01      ,  0.06662822, -1.02566585]), array([ 2.        ,  0.06831213, -1.02211501]), array([ 2.01      ,  0.06999603, -1.01856418]), array([ 2.        ,  0.07167994, -1.01501334]), array([ 2.01      ,  0.07336385, -1.0114625 ]), array([ 2.        ,  0.07504775, -1.00791166]), array([ 2.01      ,  0.07673166, -1.00436082]), array([ 2.        ,  0.07841556, -1.00080998]), array([ 2.01      ,  0.08009947, -0.99725914]), array([ 2.        ,  0.08178337, -0.99370831]), array([ 2.01      ,  0.08346728, -0.99015747]), array([ 2.        ,  0.08515118, -0.98660663]), array([ 2.01      ,  0.08683509, -0.98305579]), array([ 2.        ,  0.08851899, -0.97950495]), array([ 2.01      ,  0.0902029 , -0.97595411]), array([ 2.        ,  0.0918868 , -0.97240327]), array([ 2.01      ,  0.09357071, -0.96885244]), array([ 2.        ,  0.09525461, -0.9653016 ]), array([ 2.01      ,  0.09693852, -0.96175076]), array([ 2.        ,  0.09862242, -0.95819992]), array([ 2.01      ,  0.10030633, -0.95464908]), array([ 2.        ,  0.10199024, -0.95109824]), array([ 2.01      ,  0.10367414, -0.9475474 ]), array([ 2.        ,  0.10535805, -0.94399657]), array([ 2.01      ,  0.10704195, -0.94044573]), array([ 2.        ,  0.10872586, -0.93689489]), array([ 2.01      ,  0.11040976, -0.93334405]), array([ 2.        ,  0.11209367, -0.92979321]), array([ 2.01      ,  0.11377757, -0.92624237]), array([ 2.        ,  0.11546148, -0.92269153]), array([ 2.01      ,  0.11714538, -0.9191407 ]), array([ 2.        ,  0.11882929, -0.91558986]), array([ 2.01      ,  0.12051319, -0.91203902]), array([ 2.        ,  0.1221971 , -0.90848818]), array([ 2.01      ,  0.123881  , -0.90493734]), array([ 2.        ,  0.12556491, -0.9013865 ]), array([ 2.01      ,  0.12724881, -0.89783566]), array([ 2.        ,  0.12893272, -0.89428483]), array([ 2.01      ,  0.13061663, -0.89073399]), array([ 2.        ,  0.13230053, -0.88718315]), array([ 2.01      ,  0.13398444, -0.88363231]), array([ 2.        ,  0.13566834, -0.88008147]), array([ 2.01      ,  0.13735225, -0.87653063]), array([ 2.        ,  0.13903615, -0.87297979]), array([ 2.01      ,  0.14072006, -0.86942896]), array([ 2.        ,  0.14240396, -0.86587812]), array([ 2.01      ,  0.14408787, -0.86232728]), array([ 2.        ,  0.14577177, -0.85877644]), array([ 2.01      ,  0.14745568, -0.8552256 ]), array([ 2.        ,  0.14913958, -0.85167476]), array([ 2.01      ,  0.15082349, -0.84812392]), array([ 2.        ,  0.15250739, -0.84457309]), array([ 2.01      ,  0.1541913 , -0.84102225]), array([ 2.        ,  0.1558752 , -0.83747141]), array([ 2.01      ,  0.15755911, -0.83392057]), array([ 2.        ,  0.15924302, -0.83036973]), array([ 2.01      ,  0.16092692, -0.82681889]), array([ 2.        ,  0.16261083, -0.82326805]), array([ 2.01      ,  0.16429473, -0.81971722]), array([ 2.        ,  0.16597864, -0.81616638]), array([ 2.01      ,  0.16766254, -0.81261554]), array([ 2.        ,  0.16934645, -0.8090647 ]), array([ 2.01      ,  0.17103035, -0.80551386]), array([ 2.        ,  0.17271426, -0.80196302]), array([ 2.01      ,  0.17439816, -0.79841218]), array([ 2.        ,  0.17608207, -0.79486135]), array([ 2.01      ,  0.17776597, -0.79131051]), array([ 2.        ,  0.17944988, -0.78775967]), array([ 2.01      ,  0.18113378, -0.78420883]), array([ 2.        ,  0.18281769, -0.78065799]), array([ 2.01      ,  0.18450159, -0.77710715]), array([ 2.        ,  0.1861</t>
  </si>
  <si>
    <t>[array([2.0040299 , 0.31644714, 0.72502794]), array([2.        , 0.31585968, 0.72356321]), array([2.01      , 0.31440194, 0.71992858]), array([2.        , 0.31294421, 0.71629394]), array([2.01      , 0.31148647, 0.7126593 ]), array([2.        , 0.31002873, 0.70902466]), array([2.01      , 0.30857099, 0.70539002]), array([2.        , 0.30711325, 0.70175539]), array([2.01      , 0.30565551, 0.69812075]), array([2.        , 0.30419777, 0.69448611]), array([2.01      , 0.30274003, 0.69085147]), array([2.        , 0.3012823 , 0.68721684]), array([2.01      , 0.29982456, 0.6835822 ]), array([2.        , 0.29836682, 0.67994756]), array([2.01      , 0.29690908, 0.67631292]), array([2.        , 0.29545134, 0.67267829]), array([2.01      , 0.2939936 , 0.66904365]), array([2.        , 0.29253586, 0.66540901]), array([2.01      , 0.29107812, 0.66177437]), array([2.        , 0.28962038, 0.65813974]), array([2.01      , 0.28816265, 0.6545051 ]), array([2.        , 0.28670491, 0.65087046]), array([2.01      , 0.28524717, 0.64723582]), array([2.        , 0.28378943, 0.64360119]), array([2.01      , 0.28233169, 0.63996655]), array([2.        , 0.28087395, 0.63633191]), array([2.01      , 0.27941621, 0.63269727]), array([2.        , 0.27795847, 0.62906264]), array([2.01      , 0.27650074, 0.625428  ]), array([2.        , 0.275043  , 0.62179336]), array([2.01      , 0.27358526, 0.61815872]), array([2.        , 0.27212752, 0.61452409]), array([2.01      , 0.27066978, 0.61088945]), array([2.        , 0.26921204, 0.60725481]), array([2.01      , 0.2677543 , 0.60362017]), array([2.        , 0.26629656, 0.59998554]), array([2.01      , 0.26483883, 0.5963509 ]), array([2.        , 0.26338109, 0.59271626]), array([2.01      , 0.26192335, 0.58908162]), array([2.        , 0.26046561, 0.58544698]), array([2.01      , 0.25900787, 0.58181235]), array([2.        , 0.25755013, 0.57817771]), array([2.01      , 0.25609239, 0.57454307]), array([2.        , 0.25463465, 0.57090843]), array([2.01      , 0.25317691, 0.5672738 ]), array([2.        , 0.25171918, 0.56363916]), array([2.01      , 0.25026144, 0.56000452]), array([2.        , 0.2488037 , 0.55636988]), array([2.01      , 0.24734596, 0.55273525]), array([2.        , 0.24588822, 0.54910061]), array([2.01      , 0.24443048, 0.54546597]), array([2.        , 0.24297274, 0.54183133]), array([2.01     , 0.241515 , 0.5381967]), array([2.        , 0.24005727, 0.53456206]), array([2.01      , 0.23859953, 0.53092742]), array([2.        , 0.23714179, 0.52729278]), array([2.01      , 0.23568405, 0.52365815]), array([2.        , 0.23422631, 0.52002351]), array([2.01      , 0.23276857, 0.51638887]), array([2.        , 0.23131083, 0.51275423]), array([2.01      , 0.22985309, 0.5091196 ]), array([2.        , 0.22839535, 0.50548496]), array([2.01      , 0.22693762, 0.50185032]), array([2.        , 0.22547988, 0.49821568]), array([2.01      , 0.22402214, 0.49458105]), array([2.        , 0.2225644 , 0.49094641]), array([2.01      , 0.22110666, 0.48731177]), array([2.        , 0.21964892, 0.48367713]), array([2.01      , 0.21819118, 0.4800425 ]), array([2.        , 0.21673344, 0.47640786]), array([2.01      , 0.21527571, 0.47277322]), array([2.        , 0.21381797, 0.46913858]), array([2.01      , 0.21236023, 0.46550394]), array([2.        , 0.21090249, 0.46186931]), array([2.01      , 0.20944475, 0.45823467]), array([2.        , 0.20798701, 0.45460003]), array([2.01      , 0.20652927, 0.45096539]), array([2.        , 0.20507153, 0.44733076]), array([2.01      , 0.2036138 , 0.44369612]), array([2.        , 0.20215606, 0.44006148]), array([2.01      , 0.20069832, 0.43642684]), array([2.        , 0.19924058, 0.43279221]), array([2.01      , 0.19778284, 0.42915757]), array([2.        , 0.1963251 , 0.42552293]), array([2.01      , 0.19486736, 0.42188829]), array([2.        , 0.19340962, 0.41825366]), array([2.01      , 0.19195188, 0.41461902]), array([2.        , 0.19049415, 0.41098438]), array([2.01      , 0.18903641, 0.40734974]), array([2.        , 0.18757867, 0.40371511]), array([2.01      , 0.18612093, 0.40008047]), array([2.        , 0.18466319, 0.39644583]), array([2.01      , 0.18320545, 0.39281119]), array([2.        , 0.18174771, 0.38917656]), array([2.01      , 0.18028997, 0.38554192]), array([2.        , 0.17883224, 0.38190728]), array([2.01      , 0.1773745 , 0.37827264]), array([2.        , 0.17591676, 0.37463801]), array([2.01      , 0.17445902, 0.37100337]), array([2.        , 0.17300128, 0.36736873]), array([2.01      , 0.17154354, 0.36373409]), array([2.        , 0.1700858 , 0.36009946]), array([2.01      , 0.16862806, 0.35646482]), array([2.        , 0.16717033, 0.35283018]), array([2.01      , 0.16571259, 0.34919554]), array([2.        , 0.16425485, 0.3455609 ]), array([2.01      , 0.16279711, 0.34192627]), array([2.        , 0.16133937, 0.33829163]), array([2.01      , 0.15988163, 0.33465699]), array([2.        , 0.15842389, 0.33102235]), array([2.01      , 0.15696615, 0.32738772]), array([2.        , 0.15550841, 0.32375308]), array([2.01      , 0.15405068, 0.32011844]), array([2.        , 0.15259294, 0.3164838 ]), array([2.01      , 0.1511352 , 0.31284917]), array([2.        , 0.14967746, 0.30921453]), array([2.01      , 0.14821972, 0.30557989]), array([2.        , 0.14676198, 0.30194525]), array([2.01      , 0.14530424, 0.29831062]), array([2.        , 0.1438465 , 0.29467598]), array([2.01      , 0.14238877, 0.29104134]), array([2.        , 0.14093103, 0.2874067 ]), array([2.01      , 0.13947329, 0.28377207]), array([2.        , 0.13801555, 0.28013743]), array([2.01      , 0.13655781, 0.27650279]), array([2.        , 0.13510007, 0.27286815]), array([2.01      , 0.13364233, 0.26923352]), array([2.        , 0.13218459, 0.26559888]), array([2.01      , 0.13072685, 0.26196424]), array([2.        , 0.12926912, 0.2583296 ]), array([2.01      , 0.12781138, 0.25469497]), array([2.        , 0.12635364, 0.25106033]), array([2.01      , 0.1248959 , 0.24742569]), array([2.        , 0.12343816, 0.24379105]), array([2.01      , 0.12198042, 0.24015641]), array([2.        , 0.12052268, 0.23652178]), array([2.01      , 0.11906494, 0.23288714]), array([2.        , 0.11760721, 0.2292525 ]), array([2.01      , 0.11614947, 0.22561786]), array([2.        , 0.11469173, 0.22198323]), array([2.01      , 0.11323399, 0.21834859]), array([2.        , 0.11177625, 0.21471395]), array([2.01      , 0.11031851, 0.21107931]), array([2.        , 0.10886077, 0.20744468]), array([2.01      , 0.10740303, 0.20381004]), array([2.       , 0.1059453, 0.2001754]), array([2.01      , 0.10448756, 0.19654076]), array([2.        , 0.10302982, 0.19290613]), array([2.01      , 0.10157208, 0.18927149]), array([2.        , 0.10011434, 0.18563685]), array([2.01      , 0.0986566 , 0.18200221]), array([2.        , 0.09719886, 0.17836758]), array([2.01      , 0.09574112, 0.17473294]), array([2.        , 0.09428338, 0.1710983 ]), array([2.01      , 0.09282565, 0.16746366]), array([2.        , 0.09136791, 0.16382903]), array([2.01      , 0.08991017, 0.16019439]), array([2.        , 0.08845243, 0.15655975]), array([2.01      , 0.08699469, 0.15292511]), array([2.        , 0.08553695, 0.14929048]), array([2.01      , 0.08407921, 0.14565584]), array([2.        , 0.08262147, 0.1420212 ]), array([2.01      , 0.08116374, 0.13838656]), array([2.        , 0.079706  , 0.13475193]), array([2.01      , 0.07824826, 0.13111729]), array([2.        , 0.07679052, 0.12748265]), array([2.01      , 0.07533278, 0.12384801]), array([2.        , 0.07387504, 0.12021337]), array([2.01      , 0.0724173 , 0.11657874]), array([2.        , 0.07095956, 0.1129441 ]), array([2.01      , 0.06950182, 0.10930946]), array([2.        , 0.06804409, 0.10567482]), array([2.01      , 0.06658635, 0.10204019]), array([2.        , 0.06512861, 0.09840555]), array([2.01      , 0.06367087, 0.09477091]), array([2.        , 0.06221313, 0.09113627]), array([2.01      , 0.06075539, 0.08750164]), array([2.        , 0.05929765, 0.083867  ]), array([2.01      , 0.05783991, 0.08023236]), array([2.        , 0.05638218, 0.07659772]), array([2.01      , 0.05492444, 0.07296309]), array([2.        , 0.0534667 , 0.06932845]), array([2.01      , 0.05200896, 0.06569381]), array([2.        , 0.05055122, 0.06205917]), array([2.01      , 0.04909348, 0.05842454]), array([2.        , 0.04763574, 0.0547899 ]), array([2.01      , 0.046178  , 0.05115526]), array([2.        , 0.04472027, 0.04752062]), array([2.01      , 0.04326253, 0.04388599]), array([2.        , 0.04180479, 0.04025135]), array([2.01      , 0.04034705, 0.03661671]), array([2.        , 0.03888931, 0.03298207]), array([2.01      , 0.03743157, 0.02934744]), array([2.        , 0.03597383, 0.0257128 ]), array([2.01      , 0.03451609, 0.02207816]), array([2.        , 0.03305835, 0.01844352]), array([2.01      , 0.03160062, 0.01480889]), array([2.        , 0.03014288, 0.01117425]), array([2.01      , 0.02868514, 0.00753961]), array([2.        , 0.0272274 , 0.00390497]), array([2.01000000e+00, 2.57696606e-02, 2.70334827e-04]), array([ 2.        ,  0.02431192, -0.0033643 ]), array([ 2.01      ,  0.02285418, -0.00699894]), array([ 2.        ,  0.02139644, -0.01063358]), array([ 2.01      ,  0.01993871, -0.01426822]), array([ 2.        ,  0.01848097, -0.01790285]), array([ 2.01      ,  0.01702323, -0.02153749]), array([ 2.        ,  0.01556549, -0.02517213]), array([ 2.01      ,  0.01410775, -0.02880677]), array([ 2.        ,  0.01265001, -0.0324414 ]), array([ 2.01      ,  0.01119227, -0.03607604]), array([ 2.        ,  0.00973453, -0.03971068]), array([ 2.01      ,  0.00827679, -0.04334532]), array([ 2.        ,  0.00681906, -0.04697995]), array([ 2.01      ,  0.00536132, -0.05061459]), array([ 2.        ,  0.00390358, -0.05424923]), array([ 2.01      ,  0.00244584, -0.05788387]), array([ 2.00000000e+00,  9.88100902e-04, -6.15185040e-02]), array([ 2.01000000e+00, -4.69637906e-04, -6.51531416e-02]), array([ 2.00000000e+00, -1.92737671e-03, -6.87877792e-02]), array([ 2.01      , -0.00338512, -0.07242242]), array([ 2.        , -0.00484285, -0.07605705]), array([ 2.01      , -0.00630059, -0.07969169]), array([ 2.        , -0.00775833, -0.08332633]), array([ 2.01      , -0.00921607, -0.08696097]), array([ 2.        , -0.01067381, -0.0905956 ]), array([ 2.01      , -0.01213155, -0.09423024]), array([ 2.        , -0.01358929, -0.09786488]), array([ 2.01      , -0.01504703, -0.10149952]), array([ 2.        , -0.01650476, -0.10513415]), array([ 2.01      , -0.0179625 , -0.10876879]), array([ 2.        , -0.01942024, -0.11240343]), array([ 2.01      , -0.02087798, -0.11603807]), array([ 2.        , -0.02233572, -0.11967271]), array([ 2.01      , -0.02379346, -0.12330734]), array([ 2.        , -0.0252512 , -0.12694198]), array([ 2.01      , -0.02670894, -0.13057662]), array([ 2.        , -0.02816668, -0.13421126]), array([ 2.01      , -0.02962441, -0.13784589]), array([ 2.        , -0.03108215, -0.14148053]), array([ 2.01      , -0.03253989, -0.14511517]), array([ 2.        , -0.03399763, -0.14874981]), array([ 2.01      , -0.03545537, -0.15238444]), array([ 2.        , -0.03691311, -0.15601908]), array([ 2.01      , -0.03837085, -0.15965372]), array([ 2.        , -0.03982859, -0.16328836]), array([ 2.01      , -0.04128632, -0.16692299]), array([ 2.        , -0.04274406, -0.17055763]), array([ 2.01      , -0.0442018 , -0.17419227]), array([ 2.        , -0.04565954, -0.17782691]), array([ 2.01      , -0.04711728, -0.18146154]), array([ 2.        , -0.04857502, -0.18509618]), array([ 2.01      , -0.05003276, -0.18873082]), array([ 2.        , -0.0514905 , -0.19236546]), array([ 2.01      , -0.05294823, -0.19600009]), array([ 2.        , -0.05440597, -0.19963473]), array([ 2.01      , -0.05586371, -0.20326937]), array([ 2.        , -0.05732145, -0.20690401]), array([ 2.01      , -0.05877919, -0.21053864]), array([ 2.        , -0.06023693, -0.21417328]), array([ 2.01      , -0.06169467, -0.21780792]), array([ 2.        , -0.06315241, -0.22144256]), array([ 2.01      , -0.06461015, -0.2250772 ]), array([ 2.        , -0.06606788, -0.22871183]), array([ 2.01      , -0.06752562, -0.23234647]), array([ 2.        , -0.06898336, -0.23598111]), array([ 2.01      , -0.0704411 , -0.23961575]), array([ 2.        , -0.07189884, -0.24325038]), array([ 2.01      , -0.07335658, -0.24688502]), array([ 2.        , -0.07481432, -0.25051966]), array([ 2.01      , -0.07627206, -0.2541543 ]), array([ 2.        , -0.07772979, -0.25778893]), array([ 2.01      , -0.07918753, -0.26142357]), array([ 2.        , -0.08064527, -0.26505821]), array([ 2.01      , -0.08210301, -0.26869285]), array([ 2.        , -0.08356075, -0.27232748]), array([ 2.01      , -0.08501849, -0.27596212]), array([ 2.        , -0.08647623, -0.27959676]), array([ 2.01      , -0.08793397, -0.2832314 ]), array([ 2.        , -0.08939171, -0.28686603]), array([ 2.01      , -0.09084944, -0.29050067]), array([ 2.        , -0.09230718, -0.29413531]), array([ 2.01      , -0.09376492, -0.29776995]), array([ 2.        , -0.09522266, -0.30140458]), array([ 2.01      , -0.0966804 , -0.30503922]), array([ 2.        , -0.09813814, -0.30867386]), array([ 2.01      , -0.09959588, -0.3123085 ]), array([ 2.        , -0.10105362, -0.31594313]), array([ 2.01      , -0.10251135, -0.31957777]), array([ 2.        , -0.10396909, -0.32321241]), array([ 2.01      , -0.10542683, -0.32684705]), array([ 2.        , -0.10688457, -0.33048168]), array([ 2.01      , -0.10834231, -0.33411632]), array([ 2.        , -0.10980005, -0.33775096]), array([ 2.01      , -0.11125779, -0.3413856 ]), array([ 2.        , -0.11271553, -0.34502024]), array([ 2.01      , -0.11417326, -0.34865487]), array([ 2.        , -0.115631  , -0.35228951]), array([ 2.01      , -0.11708874, -0.35592415]), array([ 2.        , -0.11854648, -0.35955879]), array([ 2.01      , -0.12000422, -0.36319342]), array([ 2.        , -0.12146196, -0.36682806]), array([ 2.01     , -0.1229197, -0.3704627]), array([ 2.        , -0.12437744, -0.37409734]), array([ 2.01      , -0.12583518, -0.37773197]), array([ 2.        , -0.12729291, -0.38136661]), array([ 2.01      , -0.12875065, -0.38500125]), array([ 2.        , -0.13020839, -0.38863589]), array([ 2.01      , -0.13166613, -0.39227052]), array([ 2.        , -0.13312387, -0.39590516]), array([ 2.01      , -0.13458161, -0.3995398 ]), array([ 2.        , -0.13603935, -0.40317444]), array([ 2.01      , -0.13749709, -0.40680907]), array([ 2.        , -0.13895482, -0.41044371]), array([ 2.01      , -0.14041256, -0.41407835]), array([ 2.        , -0.1418703 , -0.41771299]), array([ 2.01      , -0.14332804, -0.42134762]), array([ 2.        , -0.14478578, -0.42498226]), array([ 2.01      , -0.14624352, -0.4286169 ]), array([ 2.        , -0.14770126, -0.43225154]), array([ 2.01      , -0.149159  , -0.43588617]), array([ 2.        , -0.15061674, -0.43952081]), array([ 2.01      , -0.15207447, -0.44315545]), array([ 2.        , -0.15353221, -0.44679009]), array([ 2.01      , -0.15498995, -0.45042472]), array([ 2.        , -0.15644769, -0.45405936]), array([ 2.01      , -0.15790543, -0.457694  ]), array([ 2.        , -0.15936317, -0.46132864]), array([ 2.01      , -0.16082091, -0.46496328]), array([ 2.        , -0.16227865, -0.46859791]), array([ 2.01      , -0.16373638, -0.47223255]), array([ 2.        , -0.16519412, -0.47586719]), array([ 2.01      , -0.16665186, -0.47950183]), array([ 2.        , -0.1681096 , -0.48313646]), array([ 2.01      , -0.16956734, -0.4867711 ]), array([ 2.        , -0.17102508, -0.49040574]), array([ 2.01      , -0.17248282, -0.49404038]), array([ 2.        , -0.17394056, -0.49767501]), array([ 2.01      , -0.17539829, -0.50130965]), array([ 2.        , -0.17685603, -0.50494429]), array([ 2.01      , -0.17831377, -0.50857893]), array([ 2.        , -0.17977151, -0.51221356]), array([ 2.01      , -0.18122925, -0.5158482 ]), array([ 2.        , -0.18268699, -0.51948284]), array([ 2.01      , -0.18414473, -0.52311748]), array([ 2.        , -0.18560247, -0.52675211]), array([ 2.01      , -0.18706021, -0.53038675]), array([ 2.        , -0.18851794, -0.53402139]), array([ 2.01      , -0.18997568, -0.53765603]), array([ 2.        , -0.19143342, -0.54129066]), array([ 2.01      , -0.19289116, -0.5449253 ]), array([ 2.        , -0.1943489 , -0.54855994]), array([ 2.01      , -0.19580664, -0.55219458]), array([ 2.        , -0.19726438, -0.55582921]), array([ 2.01      , -0.19872212, -0.55946385]), array([ 2.        , -0.20017985, -0.56309849]), array([ 2.01      , -0.20163759, -0.56673313]), array([ 2.        , -0.20309533, -0.57036776]), array([ 2.01      , -0.20455307, -0.5740024 ]), array([ 2.        , -0.20601081, -0.57763704]), array([ 2.01      , -0.20746855, -0.58127168]), array([ 2.        , -0.20892629, -0.58490632]), array([ 2.01      , -0.21038403, -0.58854095]), array([ 2.        , -0.21184177, -0.59217559]), array([ 2.01      , -0.2132995 , -0.59581023]), array([ 2.        , -0.21475724, -0.59944487]), array([ 2.01      , -0.21621498, -0.6030795 ]), array([ 2.        , -0.21767272, -0.60671414]), array([ 2.01      , -0.21913046, -0.61034878]), array([ 2.        , -0.2205882 , -0.61398342]), array([ 2.01      , -0.22204594, -0.61761805]), array([ 2.        , -0.22350368, -0.62125269]), array([ 2.01      , -0.22496141, -0.62488733]), array([ 2.        , -0.22641915, -0.62852197]), array([ 2.01      , -0.22787689, -0.6321566 ]), array([ 2.        , -0.22933463, -0.63579124]), array([ 2.01      , -0.23079237, -0.63942588]), array([ 2.        , -0.23225011, -0.64306052]), array([ 2.01      , -0.23370785, -0.64669515]), array([ 2.        , -0.23516559, -0.65032979]), array([ 2.01      , -0.23662332, -0.65396443]), array([ 2.        , -0.23808106, -0.65759907]), array([ 2.01     , -0.2395388, -0.6612337]), array([ 2.        , -0.24099654, -0.66486834]), array([ 2.01      , -0.24245428, -0.66850298]), array([ 2.        , -0.24391202, -0.67213762]), array([ 2.01      , -0.24536976, -0.67577225]), array([ 2.        , -0.2468275 , -0.67940689]), array([ 2.01      , -0.24828524, -0.68304153]), array([ 2.        , -0.24974297, -0.68667617]), array([ 2.01      , -0.25120071, -0.69031081]), array([ 2.        , -0.25265845, -0.69394544]), array([ 2.01      , -0.25411619, -0.69758008]), array([ 2.        , -0.25557393, -0.70121472]), array([ 2.01      , -0.25703167, -0.70484936]), array([ 2.        , -0.25848941, -0.70848399]), array([ 2.01      , -0.25994715, -0.71211863]), array([ 2.        , -0.26140488, -0.71575327]), array([ 2.01      , -0.26286262, -0.71938791]), array([ 2.        , -0.26432036, -0.72302254]), array([ 2.01      , -0.2657781 , -0.72665718]), array([ 2.        , -0.26723584, -0.73029182]), array([ 2.01      , -0.26869358, -0.73392646]), array([ 2.        , -0.27015132, -0.73756109]), array([ 2.01      , -0.27160906, -0.74119573]), array([ 2.        , -0.2730668 , -0.74483037]), array([ 2.01      , -0.27452453, -0.74846501]), array([ 2.        , -0.27598227, -0.75209964]), array([ 2.01      , -0.27744001, -0.75573428]), array([ 2.        , -0.27889775, -0.75936892]), array([ 2.01      , -0.28035549, -0.76300356]), array([ 2.        , -0.28181323, -0.76663819]), array([ 2.01      , -0.28327097, -0.77027283]), array([ 2.        , -0.28472871, -0.77390747]), array([ 2.01      , -0.28618644, -0.77754211]), array([ 2.        , -0.28764418, -0.78117674]), array([ 2.01      , -0.28910192, -0.78481138]), array([ 2.        , -0.29055966, -0.78844602]), array([ 2.01      , -0.2920174 , -0.79208066]), array([ 2.        , -0.29347514, -0.79571529]), array([ 2.01      , -0.29493288, -0.79934993]), array([ 2.        , -0.29639062, -0.80298457]), array([ 2.01      , -0.29784835, -0.80661921]), array([ 2.        , -0.29930609, -0.81025385]), array([ 2.01      , -0.30076383, -0.81388848]), array([ 2.        , -0.30222157, -0.81752312]), array([ 2.01      , -0.30367931, -0.82115776]), array([ 2.        , -0.30513705, -0.8247924 ]), array([ 2.01      , -0.30659479, -0.82842703]), array([ 2.        , -0.30805253, -0.83206167]), array([ 2.01      , -0.30951027, -0.83569631]), array([ 2.        , -0.310968  , -0.83933095]), array([ 2.01      , -0.31242574, -0.84296558]), array([ 2.        , -0.31388348, -0.84660022]), array([ 2.01      , -0.31534122, -0.85023486]), array([ 2.        , -0.31679896, -0.8538695 ]), array([ 2.01      , -0.3182567 , -0.85750413]), array([ 2.        , -0.31971444, -0.86113877]), array([ 2.01      , -0.32117218, -0.86477341]), array([ 2.        , -0.32262991, -0.86840805]), array([ 2.01      , -0.32408765, -0.87204268]), array([ 2.        , -0.32554539, -0.87567732]), array([ 2.01      , -0.32700313, -0.87931196]), array([ 2.        , -0.32846087, -0.8829466 ]), array([ 2.01      , -0.32991861, -0.88658123]), array([ 2.00944166, -0.33      , -0.88678417]), array([ 2.        , -0.32862365, -0.89021587]), array([ 2.01      , -0.32716591, -0.89385051]), array([ 2.        , -0.32570818, -0.89748515]), array([ 2.01      , -0.32425044, -0.90111978]), array([ 2.        , -0.3227927 , -0.90475442]), array([ 2.01      , -0.32133496, -0.90838906]), array([ 2.        , -0.31987722, -0.9120237 ]), array([ 2.01      , -0.31841948, -0.91565833]), array([ 2.        , -0.31696174, -0.91929297]), array([ 2.01      , -0.315504  , -0.92292761]), array([ 2.        , -0.31404626, -0.92656225]), array([ 2.01      , -0.31258853, -0.93019689]), array([ 2.        , -0.31113079, -0.93383152]), array([ 2.01      , -0.30967305, -0.93746616]), array([ 2.        , -0.30821531, -0.9411008 ]), array([ 2.01      , -0.30675757, -0.94473544]), array([ 2.        , -0.30529983, -0.94837007]), array([ 2.01      , -0.30384209, -0.95200471]), array([ 2.        , -0.30238435, -0.95563935]), array([ 2.01      , -0.30092662, -0.95927399]), array([ 2.        , -0.29946888, -0.96290862]), array([ 2.01      , -0.29801114, -0.96654326]), array([ 2.       , -0.2965534, -0.9701779]), array([ 2.01      , -0.29509566, -0.97381254]), array([ 2.        , -0.29363792, -0.97744717]), array([ 2.01      , -0.29218018, -0.98108181]), array([ 2.        , -0.29072244, -0.98471645]), array([ 2.01      , -0.2892647 , -0.98835109]), array([ 2.        , -0.28780697, -0.99198572]), array([ 2.01      , -0.28634923, -0.99562036]), array([ 2.        , -0.28489149, -0.999255  ]), array([ 2.01      , -0.28343375, -1.00288964]), array([ 2.        , -0.28197601, -1.00652427]), array([ 2.01      , -0.28051827, -1.01015891]), array([ 2.        , -0.27906053, -1.01379355]), array([ 2.01      , -0.27760279, -1.01742819]), array([ 2.        , -0.27614506, -1.02106282]), array([ 2.01      , -0.27468732, -1.02469746]), array([ 2.        , -0.27322958, -1.0283321 ]), array([ 2.01      , -0.27177184, -1.03196674]), array([ 2.        , -0.2703141 , -1.03560137]), array([ 2.01      , -0.26885636, -1.03923601]), array([ 2.        , -0.26739862, -1.04287065]), array([ 2.01      , -0.26594088, -1.04650529]), array([ 2.        , -0.26448315, -1.05013993]), array([ 2.01      , -0.26302541, -1.05377456]), array([ 2.        , -0.26156767, -1.0574092 ]), array([ 2.01      , -0.26010993, -1.06104384]), array([ 2.        , -0.25865219, -1.06467848]), array([ 2.01      , -0.25719445, -1.06831311]), array([ 2.        , -0.25573671, -1.07194775]), array([ 2.01      , -0.25427897, -1.07558239]), array([ 2.        , -0.25282123, -1.07921703]), array([ 2.01      , -0.2513635 , -1.08285166]), array([ 2.        , -0.24990576, -1.0864863 ]), array([ 2.01      , -0.24844802, -1.09012094]), array([ 2.        , -0.24699028, -1.09375558]), array([ 2.01      , -0.24553254, -1.09739021]), array([ 2.        , -0.2440748 , -1.10102485]), array([ 2.01      , -0.24261706, -1.10465949]), array([ 2.        , -0.24115932, -1.10829413]), array([ 2.01      , -0.23970159, -1.11192876]), array([ 2.        , -0.23824385, -1.1155634 ]), array([ 2.01      , -0.23678611, -1.11919804]), array([ 2.        , -0.23532837, -1.12283268]), array([ 2.01      , -0.23387063, -1.12646731]), array([ 2.        , -0.23241289, -1.13010195]), array([ 2.01      , -0.23095515, -1.13373659]), array([ 2.        , -0.22949741, -1.13737123]), array([ 2.01      , -0.22803967, -1.14100586]), array([ 2.        , -0.22658194, -1.1446405 ]), array([ 2.01      , -0.2251242 , -1.14827514]), array([ 2.        , -0.22366646, -1.15190978]), array([ 2.01      , -0.22220872, -1.15554442]), array([ 2.        , -0.22075098, -1.15917905]), array([ 2.01      , -0.21929324, -1.16281369]), array([ 2.        , -0.2178355 , -1.16644833]), array([ 2.01      , -0.21637776, -1.17008297]), array([ 2.        , -0.21492003, -1.1737176 ]), array([ 2.01      , -0.21346229, -1.17735224]), array([ 2.        , -0.21200455, -1.18098688]), array([ 2.01      , -0.21054681, -1.18462152]), array([ 2.        , -0.20908907, -1.18825615]), array([ 2.01      , -0.20763133, -1.19189079]), array([ 2.        , -0.20617359, -1.19552543]), array([ 2.01      , -0.20471585, -1.19916007]), array([ 2.        , -0.20325812, -1.2027947 ]), array([ 2.01      , -0.20180038, -1.20642934]), array([ 2.        , -0.20034264, -1.21006398]), array([ 2.01      , -0.1988849 , -1.21369862]), array([ 2.        , -0.19742716, -1.21733325]), array([ 2.01      , -0.19596942, -1.22096789]), array([ 2.        , -0.19451168, -1.22460253]), array([ 2.01      , -0.19305394, -1.22823717]), array([ 2.       , -0.1915962, -1.2318718]), array([ 2.01      , -0.19013847, -1.23550644]), array([ 2.        , -0.18868073, -1.23914108]), array([ 2.01      , -0.18722299, -1.24277572]), array([ 2.        , -0.18576525, -1.24641035]), array([ 2.00987621, -0.18432556, -1.25      ]), array([ 2.01      , -0.18430751, -1.24995501]), array([ 2.        , -0.18284977, -1.24632037]), array([ 2.01      , -0.18139203, -1.24268573]), array([ 2.        , -0.17993429, -1.2390511 ]), array([ 2.01      , -0.17847656, -1.23541646]), array([ 2.        , -0.17701882, -1.23178182]), array([ 2.01      , -0.17556108, -1.22814718]), array([ 2.        , -0.17410334, -1.22451254]), array([ 2.01      , -0.1726456 , -1.22087791]), array([ 2.        , -0.17118786, -1.21724327]), array([ 2.01      , -0.16973012, -1.21360863]), array([ 2.        , -0.16827238, -1.20997399]), array([ 2.01      , -0.16681464, -1.20633936]), array([ 2.        , -0.16535691, -1.20270472]), array([ 2.01      , -0.16389917, -1.19907008]), array([ 2.        , -0.16244143, -1.19543544]), array([ 2.01      , -0.16098369, -1.19180081]), array([ 2.        , -0.15952595, -1.18816617]), array([ 2.01      , -0.15806821, -1.18453153]), array([ 2.        , -0.15661047, -1.18089689]), array([ 2.01      , -0.15515273, -1.17726226]), array([ 2.        , -0.153695  , -1.17362762]), array([ 2.01      , -0.15223726, -1.16999298]), array([ 2.        , -0.15077952, -1.16635834]), array([ 2.01      , -0.14932178, -1.16272371]), array([ 2.        , -0.14786404, -1.15908907]), array([ 2.01      , -0.1464063 , -1.15545443]), array([ 2.        , -0.14494856, -1.15181979]), array([ 2.01      , -0.14349082, -1.14818516]), array([ 2.        , -0.14203309, -1.14455052]), array([ 2.01      , -0.14057535, -1.14091588]), array([ 2.        , -0.13911761, -1.13728124]), array([ 2.01      , -0.13765987, -1.13364661]), array([ 2.        , -0.13620213, -1.13001197]), array([ 2.01      , -0.13474439, -1.12637733]), array([ 2.        , -0.13328665, -1.12274269]), array([ 2.01      , -0.13182891, -1.11910806]), array([ 2.        , -0.13037117, -1.11547342]), array([ 2.01      , -0.12891344, -1.11183878]), array([ 2.        , -0.1274557 , -1.10820414]), array([ 2.01      , -0.12599796, -1.1045695 ]), array([ 2.        , -0.12454022, -1.10093487]), array([ 2.01      , -0.12308248, -1.09730023]), array([ 2.        , -0.12162474, -1.09366559]), array([ 2.01      , -0.120167  , -1.09003095]), array([ 2.        , -0.11870926, -1.08639632]), array([ 2.01      , -0.11725153, -1.08276168]), array([ 2.        , -0.11579379, -1.07912704]), array([ 2.01      , -0.11433605, -1.0754924 ]), array([ 2.        , -0.11287831, -1.07185777]), array([ 2.01      , -0.11142057, -1.06822313]), array([ 2.        , -0.10996283, -1.06458849]), array([ 2.01      , -0.10850509, -1.06095385]), array([ 2.        , -0.10704735, -1.05731922]), array([ 2.01      , -0.10558962, -1.05368458]), array([ 2.        , -0.10413188, -1.05004994]), array([ 2.01      , -0.10267414, -1.0464153 ]), array([ 2.        , -0.1012164 , -1.04278067]), array([ 2.01      , -0.09975866, -1.03914603]), array([ 2.        , -0.09830092, -1.03551139]), array([ 2.01      , -0.09684318, -1.03187675]), array([ 2.        , -0.09538544, -1.02824212]), array([ 2.01      , -0.0939277 , -1.02460748]), array([ 2.        , -0.09246997, -1.02097284]), array([ 2.01      , -0.09101223, -1.0173382 ]), array([ 2.        , -0.08955449, -1.01370357]), array([ 2.01      , -0.08809675, -1.01006893]), array([ 2.        , -0.08663901, -1.00643429]), array([ 2.01      , -0.08518127, -1.00279965]), array([ 2.        , -0.08372353, -0.99916502]), array([ 2.01      , -0.08226579, -0.99553038]), array([ 2.        , -0.08080806, -0.99189574]), array([ 2.01      , -0.07935032, -0.9882611 ]), array([ 2.        , -0.07789258, -0.98462646]), array([ 2.01      , -0.07643484, -0.98099183]), array([ 2.        , -0.0749771 , -0.97735719]), array([ 2.01      , -0.07351936, -0.97372255]), array([ 2.        , -0.07206162, -0.97008791]), array([ 2.01      , -0.07060388, -0.96645328]), array([ 2.        , -0.06914614, -0.96281864]), array([ 2.01      , -0.06768841, -0.959184  ]), array([ 2.        , -0.06623067, -0.95554936]), array([ 2.01      , -0.06477293, -0.95191473]), array([ 2.        , -0.06331519, -0.94828009]), array([ 2.01      , -0.06185745, -0.94464545]), array([ 2.        , -0.06039971, -0.94101081]), array([ 2.01      , -0.05894197, -0.93737618]), array([ 2.        , -0.05748423, -0.93374154]), array([ 2.01     , -0.0560265, -0.9301069]), array([ 2.        , -0.05456876, -0.92647226]), array([ 2.01      , -0.05311102, -0.92283763]), array([ 2.        , -0.05165328, -0.91920299]), array([ 2.01      , -0.05019554, -0.91556835]), array([ 2.        , -0.0487378 , -0.91193371]), array([ 2.01      , -0.04728006, -0.90829908]), array([ 2.        , -0.04582232, -0.90466444]), array([ 2.01      , -0.04436459, -0.9010298 ]), array([ 2.        , -0.04290685, -0.89739516]), array([ 2.01      , -0.04144911, -0.89376053]), array([ 2.        , -0.03999137, -0.89012589]), array([ 2.01      , -0.03853363, -0.88649125]), array([ 2.        , -0.03707589, -0.88285661]), array([ 2.01      , -0.03561815, -0.87922197]), array([ 2.        , -0.03416041, -0.87558734]), array([ 2.01      , -0.03270267, -0.8719527 ]), array([ 2.        , -0.03124494, -0.86831806]), array([ 2.01      , -0.0297872 , -0.86468342]), array([ 2.        , -0.02832946, -0.86104879]), array([ 2.01      , -0.02687172, -0.85741415]), array([ 2.        , -0.02541398, -0.85377951]), array([ 2.01      , -0.02395624, -0.85014487]), array([ 2.        , -0.0224985 , -0.84651024]), array([ 2.01      , -0.02104076, -0.8428756 ]), array([ 2.        , -0.01958303, -0.83924096]), array([ 2.01      , -0.01812529, -0.83560632]), array([ 2.        , -0.01666755, -0.83197169]), array([ 2.01      , -0.01520981, -0.82833705]), array([ 2.        , -0.01375207, -0.82470241]), array([ 2.01      , -0.01229433, -0.82106777]), array([ 2.        , -0.01083659, -0.81743314]), array([ 2.01      , -0.00937885, -0.8137985 ]), array([ 2.        , -0.00792111, -0.81016386]), array([ 2.01      , -0.00646338, -0.80652922]), array([ 2.        , -0.00500564, -0.80289459]), array([ 2.01      , -0.0035479 , -0.79925995]), array([ 2.        , -0.00209016, -0.79562531]), array([ 2.01000000e+00, -6.32420881e-04, -7.91990673e-01]), array([ 2.00000000e+00,  8.25317927e-04, -7.88356036e-01]), array([ 2.01      ,  0.00228306, -0.7847214 ]), array([ 2.        ,  0.0037408 , -0.78108676]), array([ 2.01      ,  0.00519853, -0.77745212]), array([ 2.        ,  0.00665627, -0.77381749]), array([ 2.01      ,  0.00811401, -0.77018285]), array([ 2.        ,  0.00957175, -0.76654821]), array([ 2.01      ,  0.01102949, -0.76291357]), array([ 2.        ,  0.01248723, -0.75927893]), array([ 2.01      ,  0.01394497, -0.7556443 ]), array([ 2.        ,  0.01540271, -0.75200966]), array([ 2.01      ,  0.01686044, -0.74837502]), array([ 2.        ,  0.01831818, -0.74474038]), array([ 2.01      ,  0.01977592, -0.74110575]), array([ 2.        ,  0.02123366, -0.73747111]), array([ 2.01      ,  0.0226914 , -0.73383647]), array([ 2.        ,  0.02414914, -0.73020183]), array([ 2.01      ,  0.02560688, -0.7265672 ]), array([ 2.        ,  0.02706462, -0.72293256]), array([ 2.01      ,  0.02852236, -0.71929792]), array([ 2.        ,  0.02998009, -0.71566328]), array(</t>
  </si>
  <si>
    <t>[array([2.00973989, 0.31734878, 0.72709373]), array([2.        , 0.31571428, 0.72348318]), array([2.01      , 0.31403613, 0.71977621]), array([2.        , 0.31235799, 0.71606925]), array([2.01      , 0.31067984, 0.71236228]), array([2.        , 0.3090017 , 0.70865532]), array([2.01      , 0.30732355, 0.70494835]), array([2.        , 0.30564541, 0.70124138]), array([2.01      , 0.30396726, 0.69753442]), array([2.        , 0.30228911, 0.69382745]), array([2.01      , 0.30061097, 0.69012049]), array([2.        , 0.29893282, 0.68641352]), array([2.01      , 0.29725468, 0.68270655]), array([2.        , 0.29557653, 0.67899959]), array([2.01      , 0.29389839, 0.67529262]), array([2.        , 0.29222024, 0.67158566]), array([2.01      , 0.29054209, 0.66787869]), array([2.        , 0.28886395, 0.66417173]), array([2.01      , 0.2871858 , 0.66046476]), array([2.        , 0.28550766, 0.65675779]), array([2.01      , 0.28382951, 0.65305083]), array([2.        , 0.28215136, 0.64934386]), array([2.01      , 0.28047322, 0.6456369 ]), array([2.        , 0.27879507, 0.64192993]), array([2.01      , 0.27711693, 0.63822296]), array([2.        , 0.27543878, 0.634516  ]), array([2.01      , 0.27376064, 0.63080903]), array([2.        , 0.27208249, 0.62710207]), array([2.01      , 0.27040434, 0.6233951 ]), array([2.        , 0.2687262 , 0.61968813]), array([2.01      , 0.26704805, 0.61598117]), array([2.        , 0.26536991, 0.6122742 ]), array([2.01      , 0.26369176, 0.60856724]), array([2.        , 0.26201362, 0.60486027]), array([2.01      , 0.26033547, 0.6011533 ]), array([2.        , 0.25865732, 0.59744634]), array([2.01      , 0.25697918, 0.59373937]), array([2.        , 0.25530103, 0.59003241]), array([2.01      , 0.25362289, 0.58632544]), array([2.        , 0.25194474, 0.58261848]), array([2.01      , 0.2502666 , 0.57891151]), array([2.        , 0.24858845, 0.57520454]), array([2.01      , 0.2469103 , 0.57149758]), array([2.        , 0.24523216, 0.56779061]), array([2.01      , 0.24355401, 0.56408365]), array([2.        , 0.24187587, 0.56037668]), array([2.01      , 0.24019772, 0.55666971]), array([2.        , 0.23851957, 0.55296275]), array([2.01      , 0.23684143, 0.54925578]), array([2.        , 0.23516328, 0.54554882]), array([2.01      , 0.23348514, 0.54184185]), array([2.        , 0.23180699, 0.53813488]), array([2.01      , 0.23012885, 0.53442792]), array([2.        , 0.2284507 , 0.53072095]), array([2.01      , 0.22677255, 0.52701399]), array([2.        , 0.22509441, 0.52330702]), array([2.01      , 0.22341626, 0.51960005]), array([2.        , 0.22173812, 0.51589309]), array([2.01      , 0.22005997, 0.51218612]), array([2.        , 0.21838183, 0.50847916]), array([2.01      , 0.21670368, 0.50477219]), array([2.        , 0.21502553, 0.50106522]), array([2.01      , 0.21334739, 0.49735826]), array([2.        , 0.21166924, 0.49365129]), array([2.01      , 0.2099911 , 0.48994433]), array([2.        , 0.20831295, 0.48623736]), array([2.01     , 0.2066348, 0.4825304]), array([2.        , 0.20495666, 0.47882343]), array([2.01      , 0.20327851, 0.47511646]), array([2.        , 0.20160037, 0.4714095 ]), array([2.01      , 0.19992222, 0.46770253]), array([2.        , 0.19824408, 0.46399557]), array([2.01      , 0.19656593, 0.4602886 ]), array([2.        , 0.19488778, 0.45658163]), array([2.01      , 0.19320964, 0.45287467]), array([2.        , 0.19153149, 0.4491677 ]), array([2.01      , 0.18985335, 0.44546074]), array([2.        , 0.1881752 , 0.44175377]), array([2.01      , 0.18649706, 0.4380468 ]), array([2.        , 0.18481891, 0.43433984]), array([2.01      , 0.18314076, 0.43063287]), array([2.        , 0.18146262, 0.42692591]), array([2.01      , 0.17978447, 0.42321894]), array([2.        , 0.17810633, 0.41951197]), array([2.01      , 0.17642818, 0.41580501]), array([2.        , 0.17475004, 0.41209804]), array([2.01      , 0.17307189, 0.40839108]), array([2.        , 0.17139374, 0.40468411]), array([2.01      , 0.1697156 , 0.40097715]), array([2.        , 0.16803745, 0.39727018]), array([2.01      , 0.16635931, 0.39356321]), array([2.        , 0.16468116, 0.38985625]), array([2.01      , 0.16300301, 0.38614928]), array([2.        , 0.16132487, 0.38244232]), array([2.01      , 0.15964672, 0.37873535]), array([2.        , 0.15796858, 0.37502838]), array([2.01      , 0.15629043, 0.37132142]), array([2.        , 0.15461229, 0.36761445]), array([2.01      , 0.15293414, 0.36390749]), array([2.        , 0.15125599, 0.36020052]), array([2.01      , 0.14957785, 0.35649355]), array([2.        , 0.1478997 , 0.35278659]), array([2.01      , 0.14622156, 0.34907962]), array([2.        , 0.14454341, 0.34537266]), array([2.01      , 0.14286527, 0.34166569]), array([2.        , 0.14118712, 0.33795872]), array([2.01      , 0.13950897, 0.33425176]), array([2.        , 0.13783083, 0.33054479]), array([2.01      , 0.13615268, 0.32683783]), array([2.        , 0.13447454, 0.32313086]), array([2.01      , 0.13279639, 0.31942389]), array([2.        , 0.13111825, 0.31571693]), array([2.01      , 0.1294401 , 0.31200996]), array([2.        , 0.12776195, 0.308303  ]), array([2.01      , 0.12608381, 0.30459603]), array([2.        , 0.12440566, 0.30088907]), array([2.01      , 0.12272752, 0.2971821 ]), array([2.        , 0.12104937, 0.29347513]), array([2.01      , 0.11937122, 0.28976817]), array([2.        , 0.11769308, 0.2860612 ]), array([2.01      , 0.11601493, 0.28235424]), array([2.        , 0.11433679, 0.27864727]), array([2.01      , 0.11265864, 0.2749403 ]), array([2.        , 0.1109805 , 0.27123334]), array([2.01      , 0.10930235, 0.26752637]), array([2.        , 0.1076242 , 0.26381941]), array([2.01      , 0.10594606, 0.26011244]), array([2.        , 0.10426791, 0.25640547]), array([2.01      , 0.10258977, 0.25269851]), array([2.        , 0.10091162, 0.24899154]), array([2.01      , 0.09923348, 0.24528458]), array([2.        , 0.09755533, 0.24157761]), array([2.01      , 0.09587718, 0.23787064]), array([2.        , 0.09419904, 0.23416368]), array([2.01      , 0.09252089, 0.23045671]), array([2.        , 0.09084275, 0.22674975]), array([2.01      , 0.0891646 , 0.22304278]), array([2.        , 0.08748646, 0.21933582]), array([2.01      , 0.08580831, 0.21562885]), array([2.        , 0.08413016, 0.21192188]), array([2.01      , 0.08245202, 0.20821492]), array([2.        , 0.08077387, 0.20450795]), array([2.01      , 0.07909573, 0.20080099]), array([2.        , 0.07741758, 0.19709402]), array([2.01      , 0.07573943, 0.19338705]), array([2.        , 0.07406129, 0.18968009]), array([2.01      , 0.07238314, 0.18597312]), array([2.        , 0.070705  , 0.18226616]), array([2.01      , 0.06902685, 0.17855919]), array([2.        , 0.06734871, 0.17485222]), array([2.01      , 0.06567056, 0.17114526]), array([2.        , 0.06399241, 0.16743829]), array([2.01      , 0.06231427, 0.16373133]), array([2.        , 0.06063612, 0.16002436]), array([2.01      , 0.05895798, 0.15631739]), array([2.        , 0.05727983, 0.15261043]), array([2.01      , 0.05560169, 0.14890346]), array([2.        , 0.05392354, 0.1451965 ]), array([2.01      , 0.05224539, 0.14148953]), array([2.        , 0.05056725, 0.13778256]), array([2.01     , 0.0488891, 0.1340756]), array([2.        , 0.04721096, 0.13036863]), array([2.01      , 0.04553281, 0.12666167]), array([2.        , 0.04385466, 0.1229547 ]), array([2.01      , 0.04217652, 0.11924774]), array([2.        , 0.04049837, 0.11554077]), array([2.01      , 0.03882023, 0.1118338 ]), array([2.        , 0.03714208, 0.10812684]), array([2.01      , 0.03546394, 0.10441987]), array([2.        , 0.03378579, 0.10071291]), array([2.01      , 0.03210764, 0.09700594]), array([2.        , 0.0304295 , 0.09329897]), array([2.01      , 0.02875135, 0.08959201]), array([2.        , 0.02707321, 0.08588504]), array([2.01      , 0.02539506, 0.08217808]), array([2.        , 0.02371692, 0.07847111]), array([2.01      , 0.02203877, 0.07476414]), array([2.        , 0.02036062, 0.07105718]), array([2.01      , 0.01868248, 0.06735021]), array([2.        , 0.01700433, 0.06364325]), array([2.01      , 0.01532619, 0.05993628]), array([2.        , 0.01364804, 0.05622931]), array([2.01      , 0.0119699 , 0.05252235]), array([2.        , 0.01029175, 0.04881538]), array([2.01      , 0.0086136 , 0.04510842]), array([2.        , 0.00693546, 0.04140145]), array([2.01      , 0.00525731, 0.03769448]), array([2.        , 0.00357917, 0.03398752]), array([2.01000000e+00, 1.90102061e-03, 3.02805531e-02]), array([2.00000000e+00, 2.22874836e-04, 2.65735872e-02]), array([ 2.01000000e+00, -1.45527094e-03,  2.28666213e-02]), array([ 2.        , -0.00313342,  0.01915966]), array([ 2.01      , -0.00481156,  0.01545269]), array([ 2.        , -0.00648971,  0.01174572]), array([ 2.01      , -0.00816785,  0.00803876]), array([ 2.        , -0.009846  ,  0.00433179]), array([ 2.01000000e+00, -1.15241456e-02,  6.24825741e-04]), array([ 2.        , -0.01320229, -0.00308214]), array([ 2.01      , -0.01488044, -0.00678911]), array([ 2.        , -0.01655858, -0.01049607]), array([ 2.01      , -0.01823673, -0.01420304]), array([ 2.        , -0.01991487, -0.01791   ]), array([ 2.01      , -0.02159302, -0.02161697]), array([ 2.        , -0.02327117, -0.02532394]), array([ 2.01      , -0.02494931, -0.0290309 ]), array([ 2.        , -0.02662746, -0.03273787]), array([ 2.01      , -0.0283056 , -0.03644483]), array([ 2.        , -0.02998375, -0.0401518 ]), array([ 2.01      , -0.03166189, -0.04385877]), array([ 2.        , -0.03334004, -0.04756573]), array([ 2.01      , -0.03501819, -0.0512727 ]), array([ 2.        , -0.03669633, -0.05497966]), array([ 2.01      , -0.03837448, -0.05868663]), array([ 2.        , -0.04005262, -0.06239359]), array([ 2.01      , -0.04173077, -0.06610056]), array([ 2.        , -0.04340892, -0.06980753]), array([ 2.01      , -0.04508706, -0.07351449]), array([ 2.        , -0.04676521, -0.07722146]), array([ 2.01      , -0.04844335, -0.08092842]), array([ 2.        , -0.0501215 , -0.08463539]), array([ 2.01      , -0.05179964, -0.08834236]), array([ 2.        , -0.05347779, -0.09204932]), array([ 2.01      , -0.05515594, -0.09575629]), array([ 2.        , -0.05683408, -0.09946325]), array([ 2.01      , -0.05851223, -0.10317022]), array([ 2.        , -0.06019037, -0.10687719]), array([ 2.01      , -0.06186852, -0.11058415]), array([ 2.        , -0.06354666, -0.11429112]), array([ 2.01      , -0.06522481, -0.11799808]), array([ 2.        , -0.06690296, -0.12170505]), array([ 2.01      , -0.0685811 , -0.12541202]), array([ 2.        , -0.07025925, -0.12911898]), array([ 2.01      , -0.07193739, -0.13282595]), array([ 2.        , -0.07361554, -0.13653291]), array([ 2.01      , -0.07529368, -0.14023988]), array([ 2.        , -0.07697183, -0.14394685]), array([ 2.01      , -0.07864998, -0.14765381]), array([ 2.        , -0.08032812, -0.15136078]), array([ 2.01      , -0.08200627, -0.15506774]), array([ 2.        , -0.08368441, -0.15877471]), array([ 2.01      , -0.08536256, -0.16248167]), array([ 2.        , -0.08704071, -0.16618864]), array([ 2.01      , -0.08871885, -0.16989561]), array([ 2.        , -0.090397  , -0.17360257]), array([ 2.01      , -0.09207514, -0.17730954]), array([ 2.        , -0.09375329, -0.1810165 ]), array([ 2.01      , -0.09543143, -0.18472347]), array([ 2.        , -0.09710958, -0.18843044]), array([ 2.01      , -0.09878773, -0.1921374 ]), array([ 2.        , -0.10046587, -0.19584437]), array([ 2.01      , -0.10214402, -0.19955133]), array([ 2.        , -0.10382216, -0.2032583 ]), array([ 2.01      , -0.10550031, -0.20696527]), array([ 2.        , -0.10717845, -0.21067223]), array([ 2.01     , -0.1088566, -0.2143792]), array([ 2.        , -0.11053475, -0.21808616]), array([ 2.01      , -0.11221289, -0.22179313]), array([ 2.        , -0.11389104, -0.2255001 ]), array([ 2.01      , -0.11556918, -0.22920706]), array([ 2.        , -0.11724733, -0.23291403]), array([ 2.01      , -0.11892548, -0.23662099]), array([ 2.        , -0.12060362, -0.24032796]), array([ 2.01      , -0.12228177, -0.24403492]), array([ 2.        , -0.12395991, -0.24774189]), array([ 2.01      , -0.12563806, -0.25144886]), array([ 2.        , -0.1273162 , -0.25515582]), array([ 2.01      , -0.12899435, -0.25886279]), array([ 2.        , -0.1306725 , -0.26256975]), array([ 2.01      , -0.13235064, -0.26627672]), array([ 2.        , -0.13402879, -0.26998369]), array([ 2.01      , -0.13570693, -0.27369065]), array([ 2.        , -0.13738508, -0.27739762]), array([ 2.01      , -0.13906322, -0.28110458]), array([ 2.        , -0.14074137, -0.28481155]), array([ 2.01      , -0.14241952, -0.28851852]), array([ 2.        , -0.14409766, -0.29222548]), array([ 2.01      , -0.14577581, -0.29593245]), array([ 2.        , -0.14745395, -0.29963941]), array([ 2.01      , -0.1491321 , -0.30334638]), array([ 2.        , -0.15081024, -0.30705335]), array([ 2.01      , -0.15248839, -0.31076031]), array([ 2.        , -0.15416654, -0.31446728]), array([ 2.01      , -0.15584468, -0.31817424]), array([ 2.        , -0.15752283, -0.32188121]), array([ 2.01      , -0.15920097, -0.32558818]), array([ 2.        , -0.16087912, -0.32929514]), array([ 2.01      , -0.16255727, -0.33300211]), array([ 2.        , -0.16423541, -0.33670907]), array([ 2.01      , -0.16591356, -0.34041604]), array([ 2.       , -0.1675917, -0.344123 ]), array([ 2.01      , -0.16926985, -0.34782997]), array([ 2.        , -0.17094799, -0.35153694]), array([ 2.01      , -0.17262614, -0.3552439 ]), array([ 2.        , -0.17430429, -0.35895087]), array([ 2.01      , -0.17598243, -0.36265783]), array([ 2.        , -0.17766058, -0.3663648 ]), array([ 2.01      , -0.17933872, -0.37007177]), array([ 2.        , -0.18101687, -0.37377873]), array([ 2.01      , -0.18269501, -0.3774857 ]), array([ 2.        , -0.18437316, -0.38119266]), array([ 2.01      , -0.18605131, -0.38489963]), array([ 2.        , -0.18772945, -0.3886066 ]), array([ 2.01      , -0.1894076 , -0.39231356]), array([ 2.        , -0.19108574, -0.39602053]), array([ 2.01      , -0.19276389, -0.39972749]), array([ 2.        , -0.19444203, -0.40343446]), array([ 2.01      , -0.19612018, -0.40714143]), array([ 2.        , -0.19779833, -0.41084839]), array([ 2.01      , -0.19947647, -0.41455536]), array([ 2.        , -0.20115462, -0.41826232]), array([ 2.01      , -0.20283276, -0.42196929]), array([ 2.        , -0.20451091, -0.42567626]), array([ 2.01      , -0.20618906, -0.42938322]), array([ 2.        , -0.2078672 , -0.43309019]), array([ 2.01      , -0.20954535, -0.43679715]), array([ 2.        , -0.21122349, -0.44050412]), array([ 2.01      , -0.21290164, -0.44421108]), array([ 2.        , -0.21457978, -0.44791805]), array([ 2.01      , -0.21625793, -0.45162502]), array([ 2.        , -0.21793608, -0.45533198]), array([ 2.01      , -0.21961422, -0.45903895]), array([ 2.        , -0.22129237, -0.46274591]), array([ 2.01      , -0.22297051, -0.46645288]), array([ 2.        , -0.22464866, -0.47015985]), array([ 2.01      , -0.2263268 , -0.47386681]), array([ 2.        , -0.22800495, -0.47757378]), array([ 2.01      , -0.2296831 , -0.48128074]), array([ 2.        , -0.23136124, -0.48498771]), array([ 2.01      , -0.23303939, -0.48869468]), array([ 2.        , -0.23471753, -0.49240164]), array([ 2.01      , -0.23639568, -0.49610861]), array([ 2.        , -0.23807382, -0.49981557]), array([ 2.01      , -0.23975197, -0.50352254]), array([ 2.        , -0.24143012, -0.50722951]), array([ 2.01      , -0.24310826, -0.51093647]), array([ 2.        , -0.24478641, -0.51464344]), array([ 2.01      , -0.24646455, -0.5183504 ]), array([ 2.        , -0.2481427 , -0.52205737]), array([ 2.01      , -0.24982085, -0.52576433]), array([ 2.        , -0.25149899, -0.5294713 ]), array([ 2.01      , -0.25317714, -0.53317827]), array([ 2.        , -0.25485528, -0.53688523]), array([ 2.01      , -0.25653343, -0.5405922 ]), array([ 2.        , -0.25821157, -0.54429916]), array([ 2.01      , -0.25988972, -0.54800613]), array([ 2.        , -0.26156787, -0.5517131 ]), array([ 2.01      , -0.26324601, -0.55542006]), array([ 2.        , -0.26492416, -0.55912703]), array([ 2.01      , -0.2666023 , -0.56283399]), array([ 2.        , -0.26828045, -0.56654096]), array([ 2.01      , -0.26995859, -0.57024793]), array([ 2.        , -0.27163674, -0.57395489]), array([ 2.01      , -0.27331489, -0.57766186]), array([ 2.        , -0.27499303, -0.58136882]), array([ 2.01      , -0.27667118, -0.58507579]), array([ 2.        , -0.27834932, -0.58878276]), array([ 2.01      , -0.28002747, -0.59248972]), array([ 2.        , -0.28170562, -0.59619669]), array([ 2.01      , -0.28338376, -0.59990365]), array([ 2.        , -0.28506191, -0.60361062]), array([ 2.01      , -0.28674005, -0.60731759]), array([ 2.        , -0.2884182 , -0.61102455]), array([ 2.01      , -0.29009634, -0.61473152]), array([ 2.        , -0.29177449, -0.61843848]), array([ 2.01      , -0.29345264, -0.62214545]), array([ 2.        , -0.29513078, -0.62585241]), array([ 2.01      , -0.29680893, -0.62955938]), array([ 2.        , -0.29848707, -0.63326635]), array([ 2.01      , -0.30016522, -0.63697331]), array([ 2.        , -0.30184336, -0.64068028]), array([ 2.01      , -0.30352151, -0.64438724]), array([ 2.        , -0.30519966, -0.64809421]), array([ 2.01      , -0.3068778 , -0.65180118]), array([ 2.        , -0.30855595, -0.65550814]), array([ 2.01      , -0.31023409, -0.65921511]), array([ 2.        , -0.31191224, -0.66292207]), array([ 2.01      , -0.31359038, -0.66662904]), array([ 2.        , -0.31526853, -0.67033601]), array([ 2.01      , -0.31694668, -0.67404297]), array([ 2.        , -0.31862482, -0.67774994]), array([ 2.01      , -0.32030297, -0.6814569 ]), array([ 2.        , -0.32198111, -0.68516387]), array([ 2.01      , -0.32365926, -0.68887084]), array([ 2.        , -0.32533741, -0.6925778 ]), array([ 2.01      , -0.32701555, -0.69628477]), array([ 2.        , -0.3286937 , -0.69999173]), array([ 2.00778421, -0.33      , -0.70287731]), array([ 2.01      , -0.32962816, -0.7036987 ]), array([ 2.        , -0.32795001, -0.70740566]), array([ 2.01      , -0.32627187, -0.71111263]), array([ 2.        , -0.32459372, -0.7148196 ]), array([ 2.01      , -0.32291557, -0.71852656]), array([ 2.        , -0.32123743, -0.72223353]), array([ 2.01      , -0.31955928, -0.72594049]), array([ 2.        , -0.31788114, -0.72964746]), array([ 2.01      , -0.31620299, -0.73335443]), array([ 2.        , -0.31452485, -0.73706139]), array([ 2.01      , -0.3128467 , -0.74076836]), array([ 2.        , -0.31116855, -0.74447532]), array([ 2.01      , -0.30949041, -0.74818229]), array([ 2.        , -0.30781226, -0.75188926]), array([ 2.01      , -0.30613412, -0.75559622]), array([ 2.        , -0.30445597, -0.75930319]), array([ 2.01      , -0.30277783, -0.76301015]), array([ 2.        , -0.30109968, -0.76671712]), array([ 2.01      , -0.29942153, -0.77042409]), array([ 2.        , -0.29774339, -0.77413105]), array([ 2.01      , -0.29606524, -0.77783802]), array([ 2.        , -0.2943871 , -0.78154498]), array([ 2.01      , -0.29270895, -0.78525195]), array([ 2.        , -0.2910308 , -0.78895892]), array([ 2.01      , -0.28935266, -0.79266588]), array([ 2.        , -0.28767451, -0.79637285]), array([ 2.01      , -0.28599637, -0.80007981]), array([ 2.        , -0.28431822, -0.80378678]), array([ 2.01      , -0.28264008, -0.80749374]), array([ 2.        , -0.28096193, -0.81120071]), array([ 2.01      , -0.27928378, -0.81490768]), array([ 2.        , -0.27760564, -0.81861464]), array([ 2.01      , -0.27592749, -0.82232161]), array([ 2.        , -0.27424935, -0.82602857]), array([ 2.01      , -0.2725712 , -0.82973554]), array([ 2.        , -0.27089306, -0.83344251]), array([ 2.01      , -0.26921491, -0.83714947]), array([ 2.        , -0.26753676, -0.84085644]), array([ 2.01      , -0.26585862, -0.8445634 ]), array([ 2.        , -0.26418047, -0.84827037]), array([ 2.01      , -0.26250233, -0.85197734]), array([ 2.        , -0.26082418, -0.8556843 ]), array([ 2.01      , -0.25914604, -0.85939127]), array([ 2.        , -0.25746789, -0.86309823]), array([ 2.01      , -0.25578974, -0.8668052 ]), array([ 2.        , -0.2541116 , -0.87051217]), array([ 2.01      , -0.25243345, -0.87421913]), array([ 2.        , -0.25075531, -0.8779261 ]), array([ 2.01      , -0.24907716, -0.88163306]), array([ 2.        , -0.24739901, -0.88534003]), array([ 2.01      , -0.24572087, -0.88904699]), array([ 2.        , -0.24404272, -0.89275396]), array([ 2.01      , -0.24236458, -0.89646093]), array([ 2.        , -0.24068643, -0.90016789]), array([ 2.01      , -0.23900829, -0.90387486]), array([ 2.        , -0.23733014, -0.90758182]), array([ 2.01      , -0.23565199, -0.91128879]), array([ 2.        , -0.23397385, -0.91499576]), array([ 2.01      , -0.2322957 , -0.91870272]), array([ 2.        , -0.23061756, -0.92240969]), array([ 2.01      , -0.22893941, -0.92611665]), array([ 2.        , -0.22726127, -0.92982362]), array([ 2.01      , -0.22558312, -0.93353059]), array([ 2.        , -0.22390497, -0.93723755]), array([ 2.01      , -0.22222683, -0.94094452]), array([ 2.        , -0.22054868, -0.94465148]), array([ 2.01      , -0.21887054, -0.94835845]), array([ 2.        , -0.21719239, -0.95206542]), array([ 2.01      , -0.21551424, -0.95577238]), array([ 2.        , -0.2138361 , -0.95947935]), array([ 2.01      , -0.21215795, -0.96318631]), array([ 2.        , -0.21047981, -0.96689328]), array([ 2.01      , -0.20880166, -0.97060025]), array([ 2.        , -0.20712352, -0.97430721]), array([ 2.01      , -0.20544537, -0.97801418]), array([ 2.        , -0.20376722, -0.98172114]), array([ 2.01      , -0.20208908, -0.98542811]), array([ 2.        , -0.20041093, -0.98913507]), array([ 2.01      , -0.19873279, -0.99284204]), array([ 2.        , -0.19705464, -0.99654901]), array([ 2.01      , -0.1953765 , -1.00025597]), array([ 2.        , -0.19369835, -1.00396294]), array([ 2.01     , -0.1920202, -1.0076699]), array([ 2.        , -0.19034206, -1.01137687]), array([ 2.01      , -0.18866391, -1.01508384]), array([ 2.        , -0.18698577, -1.0187908 ]), array([ 2.01      , -0.18530762, -1.02249777]), array([ 2.        , -0.18362948, -1.02620473]), array([ 2.01      , -0.18195133, -1.0299117 ]), array([ 2.        , -0.18027318, -1.03361867]), array([ 2.01      , -0.17859504, -1.03732563]), array([ 2.        , -0.17691689, -1.0410326 ]), array([ 2.01      , -0.17523875, -1.04473956]), array([ 2.        , -0.1735606 , -1.04844653]), array([ 2.01      , -0.17188245, -1.0521535 ]), array([ 2.        , -0.17020431, -1.05586046]), array([ 2.01      , -0.16852616, -1.05956743]), array([ 2.        , -0.16684802, -1.06327439]), array([ 2.01      , -0.16516987, -1.06698136]), array([ 2.        , -0.16349173, -1.07068833]), array([ 2.01      , -0.16181358, -1.07439529]), array([ 2.        , -0.16013543, -1.07810226]), array([ 2.01      , -0.15845729, -1.08180922]), array([ 2.        , -0.15677914, -1.08551619]), array([ 2.01      , -0.155101  , -1.08922315]), array([ 2.        , -0.15342285, -1.09293012]), array([ 2.01      , -0.15174471, -1.09663709]), array([ 2.        , -0.15006656, -1.10034405]), array([ 2.01      , -0.14838841, -1.10405102]), array([ 2.        , -0.14671027, -1.10775798]), array([ 2.01      , -0.14503212, -1.11146495]), array([ 2.        , -0.14335398, -1.11517192]), array([ 2.01      , -0.14167583, -1.11887888]), array([ 2.        , -0.13999769, -1.12258585]), array([ 2.01      , -0.13831954, -1.12629281]), array([ 2.        , -0.13664139, -1.12999978]), array([ 2.01      , -0.13496325, -1.13370675]), array([ 2.        , -0.1332851 , -1.13741371]), array([ 2.01      , -0.13160696, -1.14112068]), array([ 2.        , -0.12992881, -1.14482764]), array([ 2.01      , -0.12825066, -1.14853461]), array([ 2.        , -0.12657252, -1.15224158]), array([ 2.01      , -0.12489437, -1.15594854]), array([ 2.        , -0.12321623, -1.15965551]), array([ 2.01      , -0.12153808, -1.16336247]), array([ 2.        , -0.11985994, -1.16706944]), array([ 2.01      , -0.11818179, -1.1707764 ]), array([ 2.        , -0.11650364, -1.17448337]), array([ 2.01      , -0.1148255 , -1.17819034]), array([ 2.        , -0.11314735, -1.1818973 ]), array([ 2.01      , -0.11146921, -1.18560427]), array([ 2.        , -0.10979106, -1.18931123]), array([ 2.01      , -0.10811292, -1.1930182 ]), array([ 2.        , -0.10643477, -1.19672517]), array([ 2.01      , -0.10475662, -1.20043213]), array([ 2.        , -0.10307848, -1.2041391 ]), array([ 2.01      , -0.10140033, -1.20784606]), array([ 2.        , -0.09972219, -1.21155303]), array([ 2.01      , -0.09804404, -1.21526   ]), array([ 2.        , -0.0963659 , -1.21896696]), array([ 2.01      , -0.09468775, -1.22267393]), array([ 2.        , -0.0930096 , -1.22638089]), array([ 2.01      , -0.09133146, -1.23008786]), array([ 2.        , -0.08965331, -1.23379483]), array([ 2.01      , -0.08797517, -1.23750179]), array([ 2.        , -0.08629702, -1.24120876]), array([ 2.01      , -0.08461887, -1.24491572]), array([ 2.        , -0.08294073, -1.24862269]), array([ 2.00371547, -0.08231722, -1.25      ]), array([ 2.01      , -0.08126258, -1.24767034]), array([ 2.        , -0.07958444, -1.24396338]), array([ 2.01      , -0.07790629, -1.24025641]), array([ 2.        , -0.07622815, -1.23654945]), array([ 2.01      , -0.07455   , -1.23284248]), array([ 2.        , -0.07287185, -1.22913552]), array([ 2.01      , -0.07119371, -1.22542855]), array([ 2.        , -0.06951556, -1.22172158]), array([ 2.01      , -0.06783742, -1.21801462]), array([ 2.        , -0.06615927, -1.21430765]), array([ 2.01      , -0.06448113, -1.21060069]), array([ 2.        , -0.06280298, -1.20689372]), array([ 2.01      , -0.06112483, -1.20318675]), array([ 2.        , -0.05944669, -1.19947979]), array([ 2.01      , -0.05776854, -1.19577282]), array([ 2.        , -0.0560904 , -1.19206586]), array([ 2.01      , -0.05441225, -1.18835889]), array([ 2.        , -0.0527341 , -1.18465192]), array([ 2.01      , -0.05105596, -1.18094496]), array([ 2.        , -0.04937781, -1.17723799]), array([ 2.01      , -0.04769967, -1.17353103]), array([ 2.        , -0.04602152, -1.16982406]), array([ 2.01      , -0.04434338, -1.16611709]), array([ 2.        , -0.04266523, -1.16241013]), array([ 2.01      , -0.04098708, -1.15870316]), array([ 2.        , -0.03930894, -1.1549962 ]), array([ 2.01      , -0.03763079, -1.15128923]), array([ 2.        , -0.03595265, -1.14758227]), array([ 2.01     , -0.0342745, -1.1438753]), array([ 2.        , -0.03259636, -1.14016833]), array([ 2.01      , -0.03091821, -1.13646137]), array([ 2.        , -0.02924006, -1.1327544 ]), array([ 2.01      , -0.02756192, -1.12904744]), array([ 2.        , -0.02588377, -1.12534047]), array([ 2.01      , -0.02420563, -1.1216335 ]), array([ 2.        , -0.02252748, -1.11792654]), array([ 2.01      , -0.02084934, -1.11421957]), array([ 2.        , -0.01917119, -1.11051261]), array([ 2.01      , -0.01749304, -1.10680564]), array([ 2.        , -0.0158149 , -1.10309867]), array([ 2.01      , -0.01413675, -1.09939171]), array([ 2.        , -0.01245861, -1.09568474]), array([ 2.01      , -0.01078046, -1.09197778]), array([ 2.        , -0.00910231, -1.08827081]), array([ 2.01      , -0.00742417, -1.08456384]), array([ 2.        , -0.00574602, -1.08085688]), array([ 2.01      , -0.00406788, -1.07714991]), array([ 2.        , -0.00238973, -1.07344295]), array([ 2.01000000e+00, -7.11585932e-04, -1.06973598e+00]), array([ 2.00000000e+00,  9.66559842e-04, -1.06602901e+00]), array([ 2.01      ,  0.00264471, -1.06232205]), array([ 2.        ,  0.00432285, -1.05861508]), array([ 2.01      ,  0.006001  , -1.05490812]), array([ 2.        ,  0.00767914, -1.05120115]), array([ 2.01      ,  0.00935729, -1.04749419]), array([ 2.        ,  0.01103543, -1.04378722]), array([ 2.01      ,  0.01271358, -1.04008025]), array([ 2.        ,  0.01439173, -1.03637329]), array([ 2.01      ,  0.01606987, -1.03266632]), array([ 2.        ,  0.01774802, -1.02895936]), array([ 2.01      ,  0.01942616, -1.02525239]), array([ 2.        ,  0.02110431, -1.02154542]), array([ 2.01      ,  0.02278245, -1.01783846]), array([ 2.        ,  0.0244606 , -1.01413149]), array([ 2.01      ,  0.02613875, -1.01042453]), array([ 2.        ,  0.02781689, -1.00671756]), array([ 2.01      ,  0.02949504, -1.00301059]), array([ 2.        ,  0.03117318, -0.99930363]), array([ 2.01      ,  0.03285133, -0.99559666]), array([ 2.        ,  0.03452948, -0.9918897 ]), array([ 2.01      ,  0.03620762, -0.98818273]), array([ 2.        ,  0.03788577, -0.98447576]), array([ 2.01      ,  0.03956391, -0.9807688 ]), array([ 2.        ,  0.04124206, -0.97706183]), array([ 2.01      ,  0.0429202 , -0.97335487]), array([ 2.        ,  0.04459835, -0.9696479 ]), array([ 2.01      ,  0.0462765 , -0.96594094]), array([ 2.        ,  0.04795464, -0.96223397]), array([ 2.01      ,  0.04963279, -0.958527  ]), array([ 2.        ,  0.05131093, -0.95482004]), array([ 2.01      ,  0.05298908, -0.95111307]), array([ 2.        ,  0.05466722, -0.94740611]), array([ 2.01      ,  0.05634537, -0.94369914]), array([ 2.        ,  0.05802352, -0.93999217]), array([ 2.01      ,  0.05970166, -0.93628521]), array([ 2.        ,  0.06137981, -0.93257824]), array([ 2.01      ,  0.06305795, -0.92887128]), array([ 2.        ,  0.0647361 , -0.92516431]), array([ 2.01      ,  0.06641425, -0.92145734]), array([ 2.        ,  0.06809239, -0.91775038]), array([ 2.01      ,  0.06977054, -0.91404341]), array([ 2.        ,  0.07144868, -0.91033645]), array([ 2.01      ,  0.07312683, -0.90662948]), array([ 2.        ,  0.07480497, -0.90292251]), array([ 2.01      ,  0.07648312, -0.89921555]), array([ 2.        ,  0.07816127, -0.89550858]), array([ 2.01      ,  0.07983941, -0.89180162]), array([ 2.        ,  0.08151756, -0.88809465]), array([ 2.01      ,  0.0831957 , -0.88438768]), array([ 2.        ,  0.08487385, -0.88068072]), array([ 2.01      ,  0.08655199, -0.87697375]), array([ 2.        ,  0.08823014, -0.87326679]), array([ 2.01      ,  0.08990829, -0.86955982]), array([ 2.        ,  0.09158643, -0.86585286]), array([ 2.01      ,  0.09326458, -0.86214589]), array([ 2.        ,  0.09494272, -0.85843892]), array([ 2.01      ,  0.09662087, -0.85473196]), array([ 2.        ,  0.09829901, -0.85102499]), array([ 2.01      ,  0.09997716, -0.84731803]), array([ 2.        ,  0.10165531, -0.84361106]), array([ 2.01      ,  0.10333345, -0.83990409]), array([ 2.        ,  0.1050116 , -0.83619713]), array([ 2.01      ,  0.10668974, -0.83249016]), array([ 2.        ,  0.10836789, -0.8287832 ]), array([ 2.01      ,  0.11004604, -0.82507623]), array([ 2.        ,  0.11172418, -0.82136926]), array([ 2.01      ,  0.11340233, -0.8176623 ]), array([ 2.        ,  0.11508047, -0.81395533]), array([ 2.01      ,  0.11675862, -0.81024837]), array([ 2.        ,  0.11843676, -0.8065414 ]), array([ 2.01      ,  0.12011491, -0.80283443]), array([ 2.        ,  0.12179306, -0.79912747]), array([ 2.01     ,  0.1234712, -0.7954205]), array([ 2.        ,  0.12514935, -0.79171354]), array([ 2.01      ,  0.12682749, -0.78800657]), array([ 2.        ,  0.12850564, -0.7842996 ]), array([ 2.01      ,  0.13018378, -0.78059264]), array([ 2.        ,  0.13186193, -0.77688567]), array([ 2.01      ,  0.13354008, -0.77317871]), array([ 2.        ,  0.13521822, -0.76947174]), array([ 2.01      ,  0.13689637, -0.76576478]), array([ 2.        ,  0.13857451, -0.76205781]), array([ 2.01      ,  0.14025266, -0.75835084]), array([ 2.        ,  0.1419308 , -0.75464388]), array([ 2.01      ,  0.14360895, -0.75093691]), array([ 2.        ,  0.1452871 , -0.74722995]), array([ 2.01      ,  0.14696524, -0.74352298]), array([ 2.        ,  0.14864339, -0.73981601]), array([ 2.01      ,  0.15032153, -0.73610905]), array([ 2.        ,  0.15199968, -0.73240208]), array([ 2.01      ,  0.15367783, -0.72869512]), array([ 2.        ,  0.15535597, -0.72498815]), array([ 2.01      ,  0.15703412, -0.72128118]), array([ 2.        ,  0.15871226, -0.71757422]), array([ 2.01      ,  0.16039041, -0.71386725]), array([ 2.        ,  0.16206855, -0.71016029]), array([ 2.01      ,  0.1637467 , -0.70645332]), array([ 2.        ,  0.16542485, -0.70274635]), array([ 2.01      ,  0.16710299, -0.69903939]), array([ 2.        ,  0.16878114, -0.69533242]), array([ 2.01      ,  0.17045928, -0.69162546]), array([ 2.        ,  0.17213743, -0.68791849]), array([ 2.01      ,  0.17381557, -0.68421153]), array([ 2.        ,  0.17549372, -0.68050456]), array([ 2.01      ,  0.17717187, -0.67679759]), array([ 2.        ,  0.17885001, -0.67309063]), array([ 2.01      ,  0.18052816, -0.66938366]), array([ 2.       ,  0</t>
  </si>
  <si>
    <t>[array([2.00271537, 0.31623957, 0.72455236]), array([2.        , 0.31579657, 0.72353483]), array([2.01      , 0.31416515, 0.71978752]), array([2.        , 0.31253373, 0.71604022]), array([2.01      , 0.3109023 , 0.71229291]), array([2.        , 0.30927088, 0.70854561]), array([2.01      , 0.30763945, 0.7047983 ]), array([2.        , 0.30600803, 0.701051  ]), array([2.01      , 0.3043766 , 0.69730369]), array([2.        , 0.30274518, 0.69355639]), array([2.01      , 0.30111376, 0.68980908]), array([2.        , 0.29948233, 0.68606178]), array([2.01      , 0.29785091, 0.68231447]), array([2.        , 0.29621948, 0.67856717]), array([2.01      , 0.29458806, 0.67481986]), array([2.        , 0.29295663, 0.67107256]), array([2.01      , 0.29132521, 0.66732525]), array([2.        , 0.28969379, 0.66357795]), array([2.01      , 0.28806236, 0.65983064]), array([2.        , 0.28643094, 0.65608334]), array([2.01      , 0.28479951, 0.65233603]), array([2.        , 0.28316809, 0.64858873]), array([2.01      , 0.28153666, 0.64484142]), array([2.        , 0.27990524, 0.64109412]), array([2.01      , 0.27827382, 0.63734682]), array([2.        , 0.27664239, 0.63359951]), array([2.01      , 0.27501097, 0.62985221]), array([2.        , 0.27337954, 0.6261049 ]), array([2.01      , 0.27174812, 0.6223576 ]), array([2.        , 0.27011669, 0.61861029]), array([2.01      , 0.26848527, 0.61486299]), array([2.        , 0.26685385, 0.61111568]), array([2.01      , 0.26522242, 0.60736838]), array([2.        , 0.263591  , 0.60362107]), array([2.01      , 0.26195957, 0.59987377]), array([2.        , 0.26032815, 0.59612646]), array([2.01      , 0.25869672, 0.59237916]), array([2.        , 0.2570653 , 0.58863185]), array([2.01      , 0.25543388, 0.58488455]), array([2.        , 0.25380245, 0.58113724]), array([2.01      , 0.25217103, 0.57738994]), array([2.        , 0.2505396 , 0.57364263]), array([2.01      , 0.24890818, 0.56989533]), array([2.        , 0.24727675, 0.56614802]), array([2.01      , 0.24564533, 0.56240072]), array([2.        , 0.24401391, 0.55865341]), array([2.01      , 0.24238248, 0.55490611]), array([2.        , 0.24075106, 0.5511588 ]), array([2.01      , 0.23911963, 0.5474115 ]), array([2.        , 0.23748821, 0.54366419]), array([2.01      , 0.23585678, 0.53991689]), array([2.        , 0.23422536, 0.53616958]), array([2.01      , 0.23259394, 0.53242228]), array([2.        , 0.23096251, 0.52867498]), array([2.01      , 0.22933109, 0.52492767]), array([2.        , 0.22769966, 0.52118037]), array([2.01      , 0.22606824, 0.51743306]), array([2.        , 0.22443681, 0.51368576]), array([2.01      , 0.22280539, 0.50993845]), array([2.        , 0.22117397, 0.50619115]), array([2.01      , 0.21954254, 0.50244384]), array([2.        , 0.21791112, 0.49869654]), array([2.01      , 0.21627969, 0.49494923]), array([2.        , 0.21464827, 0.49120193]), array([2.01      , 0.21301684, 0.48745462]), array([2.        , 0.21138542, 0.48370732]), array([2.01      , 0.209754  , 0.47996001]), array([2.        , 0.20812257, 0.47621271]), array([2.01      , 0.20649115, 0.4724654 ]), array([2.        , 0.20485972, 0.4687181 ]), array([2.01      , 0.2032283 , 0.46497079]), array([2.        , 0.20159687, 0.46122349]), array([2.01      , 0.19996545, 0.45747618]), array([2.        , 0.19833403, 0.45372888]), array([2.01      , 0.1967026 , 0.44998157]), array([2.        , 0.19507118, 0.44623427]), array([2.01      , 0.19343975, 0.44248696]), array([2.        , 0.19180833, 0.43873966]), array([2.01      , 0.1901769 , 0.43499235]), array([2.        , 0.18854548, 0.43124505]), array([2.01      , 0.18691406, 0.42749774]), array([2.        , 0.18528263, 0.42375044]), array([2.01      , 0.18365121, 0.42000314]), array([2.        , 0.18201978, 0.41625583]), array([2.01      , 0.18038836, 0.41250853]), array([2.        , 0.17875693, 0.40876122]), array([2.01      , 0.17712551, 0.40501392]), array([2.        , 0.17549409, 0.40126661]), array([2.01      , 0.17386266, 0.39751931]), array([2.        , 0.17223124, 0.393772  ]), array([2.01      , 0.17059981, 0.3900247 ]), array([2.        , 0.16896839, 0.38627739]), array([2.01      , 0.16733697, 0.38253009]), array([2.        , 0.16570554, 0.37878278]), array([2.01      , 0.16407412, 0.37503548]), array([2.        , 0.16244269, 0.37128817]), array([2.01      , 0.16081127, 0.36754087]), array([2.        , 0.15917984, 0.36379356]), array([2.01      , 0.15754842, 0.36004626]), array([2.        , 0.155917  , 0.35629895]), array([2.01      , 0.15428557, 0.35255165]), array([2.        , 0.15265415, 0.34880434]), array([2.01      , 0.15102272, 0.34505704]), array([2.        , 0.1493913 , 0.34130973]), array([2.01      , 0.14775987, 0.33756243]), array([2.        , 0.14612845, 0.33381512]), array([2.01      , 0.14449703, 0.33006782]), array([2.        , 0.1428656 , 0.32632051]), array([2.01      , 0.14123418, 0.32257321]), array([2.        , 0.13960275, 0.3188259 ]), array([2.01      , 0.13797133, 0.3150786 ]), array([2.        , 0.1363399 , 0.31133129]), array([2.01      , 0.13470848, 0.30758399]), array([2.        , 0.13307706, 0.30383669]), array([2.01      , 0.13144563, 0.30008938]), array([2.        , 0.12981421, 0.29634208]), array([2.01      , 0.12818278, 0.29259477]), array([2.        , 0.12655136, 0.28884747]), array([2.01      , 0.12491993, 0.28510016]), array([2.        , 0.12328851, 0.28135286]), array([2.01      , 0.12165709, 0.27760555]), array([2.        , 0.12002566, 0.27385825]), array([2.01      , 0.11839424, 0.27011094]), array([2.        , 0.11676281, 0.26636364]), array([2.01      , 0.11513139, 0.26261633]), array([2.        , 0.11349996, 0.25886903]), array([2.01      , 0.11186854, 0.25512172]), array([2.        , 0.11023712, 0.25137442]), array([2.01      , 0.10860569, 0.24762711]), array([2.        , 0.10697427, 0.24387981]), array([2.01      , 0.10534284, 0.2401325 ]), array([2.        , 0.10371142, 0.2363852 ]), array([2.01      , 0.10207999, 0.23263789]), array([2.        , 0.10044857, 0.22889059]), array([2.01      , 0.09881715, 0.22514328]), array([2.        , 0.09718572, 0.22139598]), array([2.01      , 0.0955543 , 0.21764867]), array([2.        , 0.09392287, 0.21390137]), array([2.01      , 0.09229145, 0.21015406]), array([2.        , 0.09066002, 0.20640676]), array([2.01      , 0.0890286 , 0.20265945]), array([2.        , 0.08739718, 0.19891215]), array([2.01      , 0.08576575, 0.19516485]), array([2.        , 0.08413433, 0.19141754]), array([2.01      , 0.0825029 , 0.18767024]), array([2.        , 0.08087148, 0.18392293]), array([2.01      , 0.07924005, 0.18017563]), array([2.        , 0.07760863, 0.17642832]), array([2.01      , 0.07597721, 0.17268102]), array([2.        , 0.07434578, 0.16893371]), array([2.01      , 0.07271436, 0.16518641]), array([2.        , 0.07108293, 0.1614391 ]), array([2.01      , 0.06945151, 0.1576918 ]), array([2.        , 0.06782008, 0.15394449]), array([2.01      , 0.06618866, 0.15019719]), array([2.        , 0.06455724, 0.14644988]), array([2.01      , 0.06292581, 0.14270258]), array([2.        , 0.06129439, 0.13895527]), array([2.01      , 0.05966296, 0.13520797]), array([2.        , 0.05803154, 0.13146066]), array([2.01      , 0.05640011, 0.12771336]), array([2.        , 0.05476869, 0.12396605]), array([2.01      , 0.05313727, 0.12021875]), array([2.        , 0.05150584, 0.11647144]), array([2.01      , 0.04987442, 0.11272414]), array([2.        , 0.04824299, 0.10897683]), array([2.01      , 0.04661157, 0.10522953]), array([2.        , 0.04498014, 0.10148222]), array([2.01      , 0.04334872, 0.09773492]), array([2.        , 0.0417173 , 0.09398761]), array([2.01      , 0.04008587, 0.09024031]), array([2.        , 0.03845445, 0.08649301]), array([2.01      , 0.03682302, 0.0827457 ]), array([2.       , 0.0351916, 0.0789984]), array([2.01      , 0.03356017, 0.07525109]), array([2.        , 0.03192875, 0.07150379]), array([2.01      , 0.03029733, 0.06775648]), array([2.        , 0.0286659 , 0.06400918]), array([2.01      , 0.02703448, 0.06026187]), array([2.        , 0.02540305, 0.05651457]), array([2.01      , 0.02377163, 0.05276726]), array([2.        , 0.0221402 , 0.04901996]), array([2.01      , 0.02050878, 0.04527265]), array([2.        , 0.01887736, 0.04152535]), array([2.01      , 0.01724593, 0.03777804]), array([2.        , 0.01561451, 0.03403074]), array([2.01      , 0.01398308, 0.03028343]), array([2.        , 0.01235166, 0.02653613]), array([2.01      , 0.01072023, 0.02278882]), array([2.        , 0.00908881, 0.01904152]), array([2.01      , 0.00745739, 0.01529421]), array([2.        , 0.00582596, 0.01154691]), array([2.01      , 0.00419454, 0.0077996 ]), array([2.        , 0.00256311, 0.0040523 ]), array([2.01000000e+00, 9.31689019e-04, 3.04994012e-04]), array([ 2.00000000e+00, -6.99735256e-04, -3.44231082e-03]), array([ 2.01      , -0.00233116, -0.00718962]), array([ 2.        , -0.00396258, -0.01093692]), array([ 2.01      , -0.00559401, -0.01468423]), array([ 2.        , -0.00722543, -0.01843153]), array([ 2.01      , -0.00885686, -0.02217883]), array([ 2.        , -0.01048828, -0.02592614]), array([ 2.01      , -0.01211971, -0.02967344]), array([ 2.        , -0.01375113, -0.03342075]), array([ 2.01      , -0.01538255, -0.03716805]), array([ 2.        , -0.01701398, -0.04091536]), array([ 2.01      , -0.0186454 , -0.04466266]), array([ 2.        , -0.02027683, -0.04840997]), array([ 2.01      , -0.02190825, -0.05215727]), array([ 2.        , -0.02353968, -0.05590458]), array([ 2.01      , -0.0251711 , -0.05965188]), array([ 2.        , -0.02680252, -0.06339919]), array([ 2.01      , -0.02843395, -0.06714649]), array([ 2.        , -0.03006537, -0.0708938 ]), array([ 2.01     , -0.0316968, -0.0746411]), array([ 2.        , -0.03332822, -0.07838841]), array([ 2.01      , -0.03495965, -0.08213571]), array([ 2.        , -0.03659107, -0.08588302]), array([ 2.01      , -0.03822249, -0.08963032]), array([ 2.        , -0.03985392, -0.09337763]), array([ 2.01      , -0.04148534, -0.09712493]), array([ 2.        , -0.04311677, -0.10087224]), array([ 2.01      , -0.04474819, -0.10461954]), array([ 2.        , -0.04637961, -0.10836685]), array([ 2.01      , -0.04801104, -0.11211415]), array([ 2.        , -0.04964246, -0.11586146]), array([ 2.01      , -0.05127389, -0.11960876]), array([ 2.        , -0.05290531, -0.12335607]), array([ 2.01      , -0.05453674, -0.12710337]), array([ 2.        , -0.05616816, -0.13085068]), array([ 2.01      , -0.05779958, -0.13459798]), array([ 2.        , -0.05943101, -0.13834528]), array([ 2.01      , -0.06106243, -0.14209259]), array([ 2.        , -0.06269386, -0.14583989]), array([ 2.01      , -0.06432528, -0.1495872 ]), array([ 2.        , -0.06595671, -0.1533345 ]), array([ 2.01      , -0.06758813, -0.15708181]), array([ 2.        , -0.06921955, -0.16082911]), array([ 2.01      , -0.07085098, -0.16457642]), array([ 2.        , -0.0724824 , -0.16832372]), array([ 2.01      , -0.07411383, -0.17207103]), array([ 2.        , -0.07574525, -0.17581833]), array([ 2.01      , -0.07737668, -0.17956564]), array([ 2.        , -0.0790081 , -0.18331294]), array([ 2.01      , -0.08063952, -0.18706025]), array([ 2.        , -0.08227095, -0.19080755]), array([ 2.01      , -0.08390237, -0.19455486]), array([ 2.        , -0.0855338 , -0.19830216]), array([ 2.01      , -0.08716522, -0.20204947]), array([ 2.        , -0.08879665, -0.20579677]), array([ 2.01      , -0.09042807, -0.20954408]), array([ 2.        , -0.09205949, -0.21329138]), array([ 2.01      , -0.09369092, -0.21703869]), array([ 2.        , -0.09532234, -0.22078599]), array([ 2.01      , -0.09695377, -0.2245333 ]), array([ 2.        , -0.09858519, -0.2282806 ]), array([ 2.01      , -0.10021662, -0.23202791]), array([ 2.        , -0.10184804, -0.23577521]), array([ 2.01      , -0.10347946, -0.23952252]), array([ 2.        , -0.10511089, -0.24326982]), array([ 2.01      , -0.10674231, -0.24701712]), array([ 2.        , -0.10837374, -0.25076443]), array([ 2.01      , -0.11000516, -0.25451173]), array([ 2.        , -0.11163659, -0.25825904]), array([ 2.01      , -0.11326801, -0.26200634]), array([ 2.        , -0.11489943, -0.26575365]), array([ 2.01      , -0.11653086, -0.26950095]), array([ 2.        , -0.11816228, -0.27324826]), array([ 2.01      , -0.11979371, -0.27699556]), array([ 2.        , -0.12142513, -0.28074287]), array([ 2.01      , -0.12305656, -0.28449017]), array([ 2.        , -0.12468798, -0.28823748]), array([ 2.01      , -0.1263194 , -0.29198478]), array([ 2.        , -0.12795083, -0.29573209]), array([ 2.01      , -0.12958225, -0.29947939]), array([ 2.        , -0.13121368, -0.3032267 ]), array([ 2.01     , -0.1328451, -0.306974 ]), array([ 2.        , -0.13447653, -0.31072131]), array([ 2.01      , -0.13610795, -0.31446861]), array([ 2.        , -0.13773937, -0.31821592]), array([ 2.01      , -0.1393708 , -0.32196322]), array([ 2.        , -0.14100222, -0.32571053]), array([ 2.01      , -0.14263365, -0.32945783]), array([ 2.        , -0.14426507, -0.33320514]), array([ 2.01      , -0.1458965 , -0.33695244]), array([ 2.        , -0.14752792, -0.34069975]), array([ 2.01      , -0.14915934, -0.34444705]), array([ 2.        , -0.15079077, -0.34819436]), array([ 2.01      , -0.15242219, -0.35194166]), array([ 2.        , -0.15405362, -0.35568896]), array([ 2.01      , -0.15568504, -0.35943627]), array([ 2.        , -0.15731647, -0.36318357]), array([ 2.01      , -0.15894789, -0.36693088]), array([ 2.        , -0.16057931, -0.37067818]), array([ 2.01      , -0.16221074, -0.37442549]), array([ 2.        , -0.16384216, -0.37817279]), array([ 2.01      , -0.16547359, -0.3819201 ]), array([ 2.        , -0.16710501, -0.3856674 ]), array([ 2.01      , -0.16873644, -0.38941471]), array([ 2.        , -0.17036786, -0.39316201]), array([ 2.01      , -0.17199928, -0.39690932]), array([ 2.        , -0.17363071, -0.40065662]), array([ 2.01      , -0.17526213, -0.40440393]), array([ 2.        , -0.17689356, -0.40815123]), array([ 2.01      , -0.17852498, -0.41189854]), array([ 2.        , -0.18015641, -0.41564584]), array([ 2.01      , -0.18178783, -0.41939315]), array([ 2.        , -0.18341925, -0.42314045]), array([ 2.01      , -0.18505068, -0.42688776]), array([ 2.        , -0.1866821 , -0.43063506]), array([ 2.01      , -0.18831353, -0.43438237]), array([ 2.        , -0.18994495, -0.43812967]), array([ 2.01      , -0.19157638, -0.44187698]), array([ 2.        , -0.1932078 , -0.44562428]), array([ 2.01      , -0.19483922, -0.44937159]), array([ 2.        , -0.19647065, -0.45311889]), array([ 2.01      , -0.19810207, -0.4568662 ]), array([ 2.       , -0.1997335, -0.4606135]), array([ 2.01      , -0.20136492, -0.4643608 ]), array([ 2.        , -0.20299635, -0.46810811]), array([ 2.01      , -0.20462777, -0.47185541]), array([ 2.        , -0.20625919, -0.47560272]), array([ 2.01      , -0.20789062, -0.47935002]), array([ 2.        , -0.20952204, -0.48309733]), array([ 2.01      , -0.21115347, -0.48684463]), array([ 2.        , -0.21278489, -0.49059194]), array([ 2.01      , -0.21441632, -0.49433924]), array([ 2.        , -0.21604774, -0.49808655]), array([ 2.01      , -0.21767916, -0.50183385]), array([ 2.        , -0.21931059, -0.50558116]), array([ 2.01      , -0.22094201, -0.50932846]), array([ 2.        , -0.22257344, -0.51307577]), array([ 2.01      , -0.22420486, -0.51682307]), array([ 2.        , -0.22583629, -0.52057038]), array([ 2.01      , -0.22746771, -0.52431768]), array([ 2.        , -0.22909913, -0.52806499]), array([ 2.01      , -0.23073056, -0.53181229]), array([ 2.        , -0.23236198, -0.5355596 ]), array([ 2.01      , -0.23399341, -0.5393069 ]), array([ 2.        , -0.23562483, -0.54305421]), array([ 2.01      , -0.23725626, -0.54680151]), array([ 2.        , -0.23888768, -0.55054882]), array([ 2.01      , -0.2405191 , -0.55429612]), array([ 2.        , -0.24215053, -0.55804343]), array([ 2.01      , -0.24378195, -0.56179073]), array([ 2.        , -0.24541338, -0.56553804]), array([ 2.01      , -0.2470448 , -0.56928534]), array([ 2.        , -0.24867623, -0.57303265]), array([ 2.01      , -0.25030765, -0.57677995]), array([ 2.        , -0.25193907, -0.58052725]), array([ 2.01      , -0.2535705 , -0.58427456]), array([ 2.        , -0.25520192, -0.58802186]), array([ 2.01      , -0.25683335, -0.59176917]), array([ 2.        , -0.25846477, -0.59551647]), array([ 2.01      , -0.26009619, -0.59926378]), array([ 2.        , -0.26172762, -0.60301108]), array([ 2.01      , -0.26335904, -0.60675839]), array([ 2.        , -0.26499047, -0.61050569]), array([ 2.01      , -0.26662189, -0.614253  ]), array([ 2.        , -0.26825332, -0.6180003 ]), array([ 2.01      , -0.26988474, -0.62174761]), array([ 2.        , -0.27151616, -0.62549491]), array([ 2.01      , -0.27314759, -0.62924222]), array([ 2.        , -0.27477901, -0.63298952]), array([ 2.01      , -0.27641044, -0.63673683]), array([ 2.        , -0.27804186, -0.64048413]), array([ 2.01      , -0.27967329, -0.64423144]), array([ 2.        , -0.28130471, -0.64797874]), array([ 2.01      , -0.28293613, -0.65172605]), array([ 2.        , -0.28456756, -0.65547335]), array([ 2.01      , -0.28619898, -0.65922066]), array([ 2.        , -0.28783041, -0.66296796]), array([ 2.01      , -0.28946183, -0.66671527]), array([ 2.        , -0.29109326, -0.67046257]), array([ 2.01      , -0.29272468, -0.67420988]), array([ 2.        , -0.2943561 , -0.67795718]), array([ 2.01      , -0.29598753, -0.68170449]), array([ 2.        , -0.29761895, -0.68545179]), array([ 2.01      , -0.29925038, -0.68919909]), array([ 2.       , -0.3008818, -0.6929464]), array([ 2.01      , -0.30251323, -0.6966937 ]), array([ 2.        , -0.30414465, -0.70044101]), array([ 2.01      , -0.30577607, -0.70418831]), array([ 2.        , -0.3074075 , -0.70793562]), array([ 2.01      , -0.30903892, -0.71168292]), array([ 2.        , -0.31067035, -0.71543023]), array([ 2.01      , -0.31230177, -0.71917753]), array([ 2.        , -0.3139332 , -0.72292484]), array([ 2.01      , -0.31556462, -0.72667214]), array([ 2.        , -0.31719604, -0.73041945]), array([ 2.01      , -0.31882747, -0.73416675]), array([ 2.        , -0.32045889, -0.73791406]), array([ 2.01      , -0.32209032, -0.74166136]), array([ 2.        , -0.32372174, -0.74540867]), array([ 2.01      , -0.32535317, -0.74915597]), array([ 2.        , -0.32698459, -0.75290328]), array([ 2.01      , -0.32861601, -0.75665058]), array([ 2.0015167 , -0.33      , -0.75982953]), array([ 2.        , -0.32975256, -0.76039789]), array([ 2.01      , -0.32812114, -0.76414519]), array([ 2.        , -0.32648971, -0.7678925 ]), array([ 2.01      , -0.32485829, -0.7716398 ]), array([ 2.        , -0.32322686, -0.77538711]), array([ 2.01      , -0.32159544, -0.77913441]), array([ 2.        , -0.31996402, -0.78288172]), array([ 2.01      , -0.31833259, -0.78662902]), array([ 2.        , -0.31670117, -0.79037633]), array([ 2.01      , -0.31506974, -0.79412363]), array([ 2.        , -0.31343832, -0.79787093]), array([ 2.01      , -0.31180689, -0.80161824]), array([ 2.        , -0.31017547, -0.80536554]), array([ 2.01      , -0.30854405, -0.80911285]), array([ 2.        , -0.30691262, -0.81286015]), array([ 2.01      , -0.3052812 , -0.81660746]), array([ 2.        , -0.30364977, -0.82035476]), array([ 2.01      , -0.30201835, -0.82410207]), array([ 2.        , -0.30038692, -0.82784937]), array([ 2.01      , -0.2987555 , -0.83159668]), array([ 2.        , -0.29712408, -0.83534398]), array([ 2.01      , -0.29549265, -0.83909129]), array([ 2.        , -0.29386123, -0.84283859]), array([ 2.01     , -0.2922298, -0.8465859]), array([ 2.        , -0.29059838, -0.8503332 ]), array([ 2.01      , -0.28896695, -0.85408051]), array([ 2.        , -0.28733553, -0.85782781]), array([ 2.01      , -0.28570411, -0.86157512]), array([ 2.        , -0.28407268, -0.86532242]), array([ 2.01      , -0.28244126, -0.86906973]), array([ 2.        , -0.28080983, -0.87281703]), array([ 2.01      , -0.27917841, -0.87656434]), array([ 2.        , -0.27754698, -0.88031164]), array([ 2.01      , -0.27591556, -0.88405895]), array([ 2.        , -0.27428414, -0.88780625]), array([ 2.01      , -0.27265271, -0.89155356]), array([ 2.        , -0.27102129, -0.89530086]), array([ 2.01      , -0.26938986, -0.89904817]), array([ 2.        , -0.26775844, -0.90279547]), array([ 2.01      , -0.26612701, -0.90654277]), array([ 2.        , -0.26449559, -0.91029008]), array([ 2.01      , -0.26286417, -0.91403738]), array([ 2.        , -0.26123274, -0.91778469]), array([ 2.01      , -0.25960132, -0.92153199]), array([ 2.        , -0.25796989, -0.9252793 ]), array([ 2.01      , -0.25633847, -0.9290266 ]), array([ 2.        , -0.25470704, -0.93277391]), array([ 2.01      , -0.25307562, -0.93652121]), array([ 2.        , -0.2514442 , -0.94026852]), array([ 2.01      , -0.24981277, -0.94401582]), array([ 2.        , -0.24818135, -0.94776313]), array([ 2.01      , -0.24654992, -0.95151043]), array([ 2.        , -0.2449185 , -0.95525774]), array([ 2.01      , -0.24328707, -0.95900504]), array([ 2.        , -0.24165565, -0.96275235]), array([ 2.01      , -0.24002423, -0.96649965]), array([ 2.        , -0.2383928 , -0.97024696]), array([ 2.01      , -0.23676138, -0.97399426]), array([ 2.        , -0.23512995, -0.97774157]), array([ 2.01      , -0.23349853, -0.98148887]), array([ 2.        , -0.2318671 , -0.98523618]), array([ 2.01      , -0.23023568, -0.98898348]), array([ 2.        , -0.22860426, -0.99273079]), array([ 2.01      , -0.22697283, -0.99647809]), array([ 2.        , -0.22534141, -1.0002254 ]), array([ 2.01      , -0.22370998, -1.0039727 ]), array([ 2.        , -0.22207856, -1.00772001]), array([ 2.01      , -0.22044713, -1.01146731]), array([ 2.        , -0.21881571, -1.01521462]), array([ 2.01      , -0.21718429, -1.01896192]), array([ 2.        , -0.21555286, -1.02270922]), array([ 2.01      , -0.21392144, -1.02645653]), array([ 2.        , -0.21229001, -1.03020383]), array([ 2.01      , -0.21065859, -1.03395114]), array([ 2.        , -0.20902716, -1.03769844]), array([ 2.01      , -0.20739574, -1.04144575]), array([ 2.        , -0.20576432, -1.04519305]), array([ 2.01      , -0.20413289, -1.04894036]), array([ 2.        , -0.20250147, -1.05268766]), array([ 2.01      , -0.20087004, -1.05643497]), array([ 2.        , -0.19923862, -1.06018227]), array([ 2.01      , -0.19760719, -1.06392958]), array([ 2.        , -0.19597577, -1.06767688]), array([ 2.01      , -0.19434435, -1.07142419]), array([ 2.        , -0.19271292, -1.07517149]), array([ 2.01     , -0.1910815, -1.0789188]), array([ 2.        , -0.18945007, -1.0826661 ]), array([ 2.01      , -0.18781865, -1.08641341]), array([ 2.        , -0.18618722, -1.09016071]), array([ 2.01      , -0.1845558 , -1.09390802]), array([ 2.        , -0.18292438, -1.09765532]), array([ 2.01      , -0.18129295, -1.10140263]), array([ 2.        , -0.17966153, -1.10514993]), array([ 2.01      , -0.1780301 , -1.10889724]), array([ 2.        , -0.17639868, -1.11264454]), array([ 2.01      , -0.17476726, -1.11639185]), array([ 2.        , -0.17313583, -1.12013915]), array([ 2.01      , -0.17150441, -1.12388646]), array([ 2.        , -0.16987298, -1.12763376]), array([ 2.01      , -0.16824156, -1.13138106]), array([ 2.        , -0.16661013, -1.13512837]), array([ 2.01      , -0.16497871, -1.13887567]), array([ 2.        , -0.16334729, -1.14262298]), array([ 2.01      , -0.16171586, -1.14637028]), array([ 2.        , -0.16008444, -1.15011759]), array([ 2.01      , -0.15845301, -1.15386489]), array([ 2.        , -0.15682159, -1.1576122 ]), array([ 2.01      , -0.15519016, -1.1613595 ]), array([ 2.        , -0.15355874, -1.16510681]), array([ 2.01      , -0.15192732, -1.16885411]), array([ 2.        , -0.15029589, -1.17260142]), array([ 2.01      , -0.14866447, -1.17634872]), array([ 2.        , -0.14703304, -1.18009603]), array([ 2.01      , -0.14540162, -1.18384333]), array([ 2.        , -0.14377019, -1.18759064]), array([ 2.01      , -0.14213877, -1.19133794]), array([ 2.        , -0.14050735, -1.19508525]), array([ 2.01      , -0.13887592, -1.19883255]), array([ 2.        , -0.1372445 , -1.20257986]), array([ 2.01      , -0.13561307, -1.20632716]), array([ 2.        , -0.13398165, -1.21007447]), array([ 2.01      , -0.13235022, -1.21382177]), array([ 2.        , -0.1307188 , -1.21756908]), array([ 2.01      , -0.12908738, -1.22131638]), array([ 2.        , -0.12745595, -1.22506369]), array([ 2.01      , -0.12582453, -1.22881099]), array([ 2.       , -0.1241931, -1.2325583]), array([ 2.01      , -0.12256168, -1.2363056 ]), array([ 2.        , -0.12093025, -1.2400529 ]), array([ 2.01      , -0.11929883, -1.24380021]), array([ 2.        , -0.11766741, -1.24754751]), array([ 2.00654466, -0.11659969, -1.25      ]), array([ 2.01      , -0.11603598, -1.24870518]), array([ 2.        , -0.11440456, -1.24495788]), array([ 2.01      , -0.11277313, -1.24121057]), array([ 2.        , -0.11114171, -1.23746327]), array([ 2.01      , -0.10951028, -1.23371596]), array([ 2.        , -0.10787886, -1.22996866]), array([ 2.01      , -0.10624744, -1.22622135]), array([ 2.        , -0.10461601, -1.22247405]), array([ 2.01      , -0.10298459, -1.21872674]), array([ 2.        , -0.10135316, -1.21497944]), array([ 2.01      , -0.09972174, -1.21123213]), array([ 2.        , -0.09809031, -1.20748483]), array([ 2.01      , -0.09645889, -1.20373752]), array([ 2.        , -0.09482747, -1.19999022]), array([ 2.01      , -0.09319604, -1.19624291]), array([ 2.        , -0.09156462, -1.19249561]), array([ 2.01      , -0.08993319, -1.1887483 ]), array([ 2.        , -0.08830177, -1.185001  ]), array([ 2.01      , -0.08667034, -1.18125369]), array([ 2.        , -0.08503892, -1.17750639]), array([ 2.01      , -0.0834075 , -1.17375908]), array([ 2.        , -0.08177607, -1.17001178]), array([ 2.01      , -0.08014465, -1.16626447]), array([ 2.        , -0.07851322, -1.16251717]), array([ 2.01      , -0.0768818 , -1.15876986]), array([ 2.        , -0.07525037, -1.15502256]), array([ 2.01      , -0.07361895, -1.15127526]), array([ 2.        , -0.07198753, -1.14752795]), array([ 2.01      , -0.0703561 , -1.14378065]), array([ 2.        , -0.06872468, -1.14003334]), array([ 2.01      , -0.06709325, -1.13628604]), array([ 2.        , -0.06546183, -1.13253873]), array([ 2.01      , -0.0638304 , -1.12879143]), array([ 2.        , -0.06219898, -1.12504412]), array([ 2.01      , -0.06056756, -1.12129682]), array([ 2.        , -0.05893613, -1.11754951]), array([ 2.01      , -0.05730471, -1.11380221]), array([ 2.        , -0.05567328, -1.1100549 ]), array([ 2.01      , -0.05404186, -1.1063076 ]), array([ 2.        , -0.05241043, -1.10256029]), array([ 2.01      , -0.05077901, -1.09881299]), array([ 2.        , -0.04914759, -1.09506568]), array([ 2.01      , -0.04751616, -1.09131838]), array([ 2.        , -0.04588474, -1.08757107]), array([ 2.01      , -0.04425331, -1.08382377]), array([ 2.        , -0.04262189, -1.08007646]), array([ 2.01      , -0.04099046, -1.07632916]), array([ 2.        , -0.03935904, -1.07258185]), array([ 2.01      , -0.03772762, -1.06883455]), array([ 2.        , -0.03609619, -1.06508724]), array([ 2.01      , -0.03446477, -1.06133994]), array([ 2.        , -0.03283334, -1.05759263]), array([ 2.01      , -0.03120192, -1.05384533]), array([ 2.        , -0.02957049, -1.05009802]), array([ 2.01      , -0.02793907, -1.04635072]), array([ 2.        , -0.02630765, -1.04260341]), array([ 2.01      , -0.02467622, -1.03885611]), array([ 2.        , -0.0230448 , -1.03510881]), array([ 2.01      , -0.02141337, -1.0313615 ]), array([ 2.        , -0.01978195, -1.0276142 ]), array([ 2.01      , -0.01815052, -1.02386689]), array([ 2.        , -0.0165191 , -1.02011959]), array([ 2.01      , -0.01488768, -1.01637228]), array([ 2.        , -0.01325625, -1.01262498]), array([ 2.01      , -0.01162483, -1.00887767]), array([ 2.        , -0.0099934 , -1.00513037]), array([ 2.01      , -0.00836198, -1.00138306]), array([ 2.        , -0.00673055, -0.99763576]), array([ 2.01      , -0.00509913, -0.99388845]), array([ 2.        , -0.00346771, -0.99014115]), array([ 2.01000000e+00, -1.83628192e-03, -9.86393843e-01]), array([ 2.00000000e+00, -2.04857643e-04, -9.82646538e-01]), array([ 2.01000000e+00,  1.42656663e-03, -9.78899233e-01]), array([ 2.        ,  0.00305799, -0.97515193]), array([ 2.01      ,  0.00468942, -0.97140462]), array([ 2.        ,  0.00632084, -0.96765732]), array([ 2.01      ,  0.00795226, -0.96391001]), array([ 2.        ,  0.00958369, -0.96016271]), array([ 2.01      ,  0.01121511, -0.9564154 ]), array([ 2.        ,  0.01284654, -0.9526681 ]), array([ 2.01      ,  0.01447796, -0.94892079]), array([ 2.        ,  0.01610939, -0.94517349]), array([ 2.01      ,  0.01774081, -0.94142618]), array([ 2.        ,  0.01937223, -0.93767888]), array([ 2.01      ,  0.02100366, -0.93393157]), array([ 2.        ,  0.02263508, -0.93018427]), array([ 2.01      ,  0.02426651, -0.92643697]), array([ 2.        ,  0.02589793, -0.92268966]), array([ 2.01      ,  0.02752936, -0.91894236]), array([ 2.        ,  0.02916078, -0.91519505]), array([ 2.01      ,  0.0307922 , -0.91144775]), array([ 2.        ,  0.03242363, -0.90770044]), array([ 2.01      ,  0.03405505, -0.90395314]), array([ 2.        ,  0.03568648, -0.90020583]), array([ 2.01      ,  0.0373179 , -0.89645853]), array([ 2.        ,  0.03894932, -0.89271122]), array([ 2.01      ,  0.04058075, -0.88896392]), array([ 2.        ,  0.04221217, -0.88521661]), array([ 2.01      ,  0.0438436 , -0.88146931]), array([ 2.        ,  0.04547502, -0.877722  ]), array([ 2.01      ,  0.04710645, -0.8739747 ]), array([ 2.        ,  0.04873787, -0.87022739]), array([ 2.01      ,  0.05036929, -0.86648009]), array([ 2.        ,  0.05200072, -0.86273278]), array([ 2.01      ,  0.05363214, -0.85898548]), array([ 2.        ,  0.05526357, -0.85523817]), array([ 2.01      ,  0.05689499, -0.85149087]), array([ 2.        ,  0.05852642, -0.84774356]), array([ 2.01      ,  0.06015784, -0.84399626]), array([ 2.        ,  0.06178926, -0.84024895]), array([ 2.01      ,  0.06342069, -0.83650165]), array([ 2.        ,  0.06505211, -0.83275434]), array([ 2.01      ,  0.06668354, -0.82900704]), array([ 2.        ,  0.06831496, -0.82525973]), array([ 2.01      ,  0.06994639, -0.82151243]), array([ 2.        ,  0.07157781, -0.81776513]), array([ 2.01      ,  0.07320923, -0.81401782]), array([ 2.        ,  0.07484066, -0.81027052]), array([ 2.01      ,  0.07647208, -0.80652321]), array([ 2.        ,  0.07810351, -0.80277591]), array([ 2.01      ,  0.07973493, -0.7990286 ]), array([ 2.        ,  0.08136636, -0.7952813 ]), array([ 2.01      ,  0.08299778, -0.79153399]), array([ 2.        ,  0.0846292 , -0.78778669]), array([ 2.01      ,  0.08626063, -0.78403938]), array([ 2.        ,  0.08789205, -0.78029208]), array([ 2.01      ,  0.08952348, -0.77654477]), array([ 2.        ,  0.0911549 , -0.77279747]), array([ 2.01      ,  0.09278633, -0.76905016]), array([ 2.        ,  0.09441775, -0.76530286]), array([ 2.01      ,  0.09604917, -0.76155555]), array([ 2.        ,  0.0976806 , -0.75780825]), array([ 2.01      ,  0.09931202, -0.75406094]), array([ 2.        ,  0.10094345, -0.75031364]), array([ 2.01      ,  0.10257487, -0.74656633]), array([ 2.        ,  0.1042063 , -0.74281903]), array([ 2.01      ,  0.10583772, -0.73907172]), array([ 2.        ,  0.10746914, -0.73532442]), array([ 2.01      ,  0.10910057, -0.73157711]), array([ 2.        ,  0.11073199, -0.72782981]), array([ 2.01      ,  0.11236342, -0.7240825 ]), array([ 2.        ,  0.11399484, -0.7203352 ]), array([ 2.01      ,  0.11562627, -0.71658789]), array([ 2.        ,  0.11725769, -0.71284059]), array([ 2.01      ,  0.11888911, -0.70909329]), array([ 2.        ,  0.12052054, -0.70534598]), array([ 2.01      ,  0.12215196, -0.70159868]), array([ 2.        ,  0.12378339, -0.69785137]), array([ 2.01      ,  0.12541481, -0.69410407]), array([ 2.        ,  0.12704624, -0.69035676]), array([ 2.01      ,  0.12867766, -0.68660946]), array([ 2.        ,  0.13030908, -0.68286215]), array([ 2.01      ,  0.13194051, -0.67911485]), array([ 2.        ,  0.13357193, -0.67536754]), array([ 2.01      ,  0.13520336, -0.67162024]), array([ 2.        ,  0.13683478, -0.66787293]), array([ 2.01      ,  0.13846621, -0.66412563]), array([ 2.        ,  0.14009763, -0.66037832]), array([ 2.01      ,  0.14172905, -0.65663102]), array([ 2.        ,  0.14336048, -0.65288371]), array([ 2.01      ,  0.1449919 , -0.64913641]), array([ 2.        ,  0.14662333, -0.6453891 ]), array([ 2.01      ,  0.14825475, -0.6416418 ]), array([ 2.        ,  0.14988618, -0.63789449]), arr</t>
  </si>
  <si>
    <t>[array([2.00241174, 0.31619162, 0.72444251]), array([2.        , 0.31582119, 0.72353903]), array([2.01      , 0.31428524, 0.71979288]), array([2.        , 0.31274929, 0.71604673]), array([2.01      , 0.31121335, 0.71230057]), array([2.        , 0.3096774 , 0.70855442]), array([2.01      , 0.30814145, 0.70480826]), array([2.        , 0.3066055 , 0.70106211]), array([2.01      , 0.30506955, 0.69731596]), array([2.        , 0.30353361, 0.6935698 ]), array([2.01      , 0.30199766, 0.68982365]), array([2.        , 0.30046171, 0.6860775 ]), array([2.01      , 0.29892576, 0.68233134]), array([2.        , 0.29738981, 0.67858519]), array([2.01      , 0.29585386, 0.67483903]), array([2.        , 0.29431792, 0.67109288]), array([2.01      , 0.29278197, 0.66734673]), array([2.        , 0.29124602, 0.66360057]), array([2.01      , 0.28971007, 0.65985442]), array([2.        , 0.28817412, 0.65610826]), array([2.01      , 0.28663818, 0.65236211]), array([2.        , 0.28510223, 0.64861596]), array([2.01      , 0.28356628, 0.6448698 ]), array([2.        , 0.28203033, 0.64112365]), array([2.01      , 0.28049438, 0.63737749]), array([2.        , 0.27895844, 0.63363134]), array([2.01      , 0.27742249, 0.62988519]), array([2.        , 0.27588654, 0.62613903]), array([2.01      , 0.27435059, 0.62239288]), array([2.        , 0.27281464, 0.61864673]), array([2.01      , 0.27127869, 0.61490057]), array([2.        , 0.26974275, 0.61115442]), array([2.01      , 0.2682068 , 0.60740826]), array([2.        , 0.26667085, 0.60366211]), array([2.01      , 0.2651349 , 0.59991596]), array([2.        , 0.26359895, 0.5961698 ]), array([2.01      , 0.26206301, 0.59242365]), array([2.        , 0.26052706, 0.58867749]), array([2.01      , 0.25899111, 0.58493134]), array([2.        , 0.25745516, 0.58118519]), array([2.01      , 0.25591921, 0.57743903]), array([2.        , 0.25438327, 0.57369288]), array([2.01      , 0.25284732, 0.56994672]), array([2.        , 0.25131137, 0.56620057]), array([2.01      , 0.24977542, 0.56245442]), array([2.        , 0.24823947, 0.55870826]), array([2.01      , 0.24670352, 0.55496211]), array([2.        , 0.24516758, 0.55121595]), array([2.01      , 0.24363163, 0.5474698 ]), array([2.        , 0.24209568, 0.54372365]), array([2.01      , 0.24055973, 0.53997749]), array([2.        , 0.23902378, 0.53623134]), array([2.01      , 0.23748784, 0.53248519]), array([2.        , 0.23595189, 0.52873903]), array([2.01      , 0.23441594, 0.52499288]), array([2.        , 0.23287999, 0.52124672]), array([2.01      , 0.23134404, 0.51750057]), array([2.        , 0.22980809, 0.51375442]), array([2.01      , 0.22827215, 0.51000826]), array([2.        , 0.2267362 , 0.50626211]), array([2.01      , 0.22520025, 0.50251595]), array([2.       , 0.2236643, 0.4987698]), array([2.01      , 0.22212835, 0.49502365]), array([2.        , 0.22059241, 0.49127749]), array([2.01      , 0.21905646, 0.48753134]), array([2.        , 0.21752051, 0.48378518]), array([2.01      , 0.21598456, 0.48003903]), array([2.        , 0.21444861, 0.47629288]), array([2.01      , 0.21291267, 0.47254672]), array([2.        , 0.21137672, 0.46880057]), array([2.01      , 0.20984077, 0.46505442]), array([2.        , 0.20830482, 0.46130826]), array([2.01      , 0.20676887, 0.45756211]), array([2.        , 0.20523292, 0.45381595]), array([2.01      , 0.20369698, 0.4500698 ]), array([2.        , 0.20216103, 0.44632365]), array([2.01      , 0.20062508, 0.44257749]), array([2.        , 0.19908913, 0.43883134]), array([2.01      , 0.19755318, 0.43508518]), array([2.        , 0.19601724, 0.43133903]), array([2.01      , 0.19448129, 0.42759288]), array([2.        , 0.19294534, 0.42384672]), array([2.01      , 0.19140939, 0.42010057]), array([2.        , 0.18987344, 0.41635441]), array([2.01      , 0.1883375 , 0.41260826]), array([2.        , 0.18680155, 0.40886211]), array([2.01      , 0.1852656 , 0.40511595]), array([2.        , 0.18372965, 0.4013698 ]), array([2.01      , 0.1821937 , 0.39762364]), array([2.        , 0.18065775, 0.39387749]), array([2.01      , 0.17912181, 0.39013134]), array([2.        , 0.17758586, 0.38638518]), array([2.01      , 0.17604991, 0.38263903]), array([2.        , 0.17451396, 0.37889288]), array([2.01      , 0.17297801, 0.37514672]), array([2.        , 0.17144207, 0.37140057]), array([2.01      , 0.16990612, 0.36765441]), array([2.        , 0.16837017, 0.36390826]), array([2.01      , 0.16683422, 0.36016211]), array([2.        , 0.16529827, 0.35641595]), array([2.01      , 0.16376233, 0.3526698 ]), array([2.        , 0.16222638, 0.34892364]), array([2.01      , 0.16069043, 0.34517749]), array([2.        , 0.15915448, 0.34143134]), array([2.01      , 0.15761853, 0.33768518]), array([2.        , 0.15608258, 0.33393903]), array([2.01      , 0.15454664, 0.33019287]), array([2.        , 0.15301069, 0.32644672]), array([2.01      , 0.15147474, 0.32270057]), array([2.        , 0.14993879, 0.31895441]), array([2.01      , 0.14840284, 0.31520826]), array([2.        , 0.1468669 , 0.31146211]), array([2.01      , 0.14533095, 0.30771595]), array([2.       , 0.143795 , 0.3039698]), array([2.01      , 0.14225905, 0.30022364]), array([2.        , 0.1407231 , 0.29647749]), array([2.01      , 0.13918715, 0.29273134]), array([2.        , 0.13765121, 0.28898518]), array([2.01      , 0.13611526, 0.28523903]), array([2.        , 0.13457931, 0.28149287]), array([2.01      , 0.13304336, 0.27774672]), array([2.        , 0.13150741, 0.27400057]), array([2.01      , 0.12997147, 0.27025441]), array([2.        , 0.12843552, 0.26650826]), array([2.01      , 0.12689957, 0.2627621 ]), array([2.        , 0.12536362, 0.25901595]), array([2.01      , 0.12382767, 0.2552698 ]), array([2.        , 0.12229173, 0.25152364]), array([2.01      , 0.12075578, 0.24777749]), array([2.        , 0.11921983, 0.24403133]), array([2.01      , 0.11768388, 0.24028518]), array([2.        , 0.11614793, 0.23653903]), array([2.01      , 0.11461198, 0.23279287]), array([2.        , 0.11307604, 0.22904672]), array([2.01      , 0.11154009, 0.22530057]), array([2.        , 0.11000414, 0.22155441]), array([2.01      , 0.10846819, 0.21780826]), array([2.        , 0.10693224, 0.2140621 ]), array([2.01      , 0.1053963 , 0.21031595]), array([2.        , 0.10386035, 0.2065698 ]), array([2.01      , 0.1023244 , 0.20282364]), array([2.        , 0.10078845, 0.19907749]), array([2.01      , 0.0992525 , 0.19533133]), array([2.        , 0.09771656, 0.19158518]), array([2.01      , 0.09618061, 0.18783903]), array([2.        , 0.09464466, 0.18409287]), array([2.01      , 0.09310871, 0.18034672]), array([2.        , 0.09157276, 0.17660056]), array([2.01      , 0.09003681, 0.17285441]), array([2.        , 0.08850087, 0.16910826]), array([2.01      , 0.08696492, 0.1653621 ]), array([2.        , 0.08542897, 0.16161595]), array([2.01      , 0.08389302, 0.1578698 ]), array([2.        , 0.08235707, 0.15412364]), array([2.01      , 0.08082113, 0.15037749]), array([2.        , 0.07928518, 0.14663133]), array([2.01      , 0.07774923, 0.14288518]), array([2.        , 0.07621328, 0.13913903]), array([2.01      , 0.07467733, 0.13539287]), array([2.        , 0.07314138, 0.13164672]), array([2.01      , 0.07160544, 0.12790056]), array([2.        , 0.07006949, 0.12415441]), array([2.01      , 0.06853354, 0.12040826]), array([2.        , 0.06699759, 0.1166621 ]), array([2.01      , 0.06546164, 0.11291595]), array([2.        , 0.0639257 , 0.10916979]), array([2.01      , 0.06238975, 0.10542364]), array([2.        , 0.0608538 , 0.10167749]), array([2.01      , 0.05931785, 0.09793133]), array([2.        , 0.0577819 , 0.09418518]), array([2.01      , 0.05624596, 0.09043902]), array([2.        , 0.05471001, 0.08669287]), array([2.01      , 0.05317406, 0.08294672]), array([2.        , 0.05163811, 0.07920056]), array([2.01      , 0.05010216, 0.07545441]), array([2.        , 0.04856621, 0.07170826]), array([2.01      , 0.04703027, 0.0679621 ]), array([2.        , 0.04549432, 0.06421595]), array([2.01      , 0.04395837, 0.06046979]), array([2.        , 0.04242242, 0.05672364]), array([2.01      , 0.04088647, 0.05297749]), array([2.        , 0.03935053, 0.04923133]), array([2.01      , 0.03781458, 0.04548518]), array([2.        , 0.03627863, 0.04173902]), array([2.01      , 0.03474268, 0.03799287]), array([2.        , 0.03320673, 0.03424672]), array([2.01      , 0.03167079, 0.03050056]), array([2.        , 0.03013484, 0.02675441]), array([2.01      , 0.02859889, 0.02300825]), array([2.        , 0.02706294, 0.0192621 ]), array([2.01      , 0.02552699, 0.01551595]), array([2.        , 0.02399104, 0.01176979]), array([2.01      , 0.0224551 , 0.00802364]), array([2.        , 0.02091915, 0.00427748]), array([2.01000000e+00, 1.93832002e-02, 5.31331050e-04]), array([ 2.        ,  0.01784725, -0.00321482]), array([ 2.01      ,  0.0163113 , -0.00696098]), array([ 2.        ,  0.01477536, -0.01070713]), array([ 2.01      ,  0.01323941, -0.01445328]), array([ 2.        ,  0.01170346, -0.01819944]), array([ 2.01      ,  0.01016751, -0.02194559]), array([ 2.        ,  0.00863156, -0.02569175]), array([ 2.01      ,  0.00709562, -0.0294379 ]), array([ 2.        ,  0.00555967, -0.03318405]), array([ 2.01      ,  0.00402372, -0.03693021]), array([ 2.        ,  0.00248777, -0.04067636]), array([ 2.01000000e+00,  9.51822548e-04, -4.44225158e-02]), array([ 2.00000000e+00, -5.84125589e-04, -4.81686697e-02]), array([ 2.01      , -0.00212007, -0.05191482]), array([ 2.        , -0.00365602, -0.05566098]), array([ 2.01      , -0.00519197, -0.05940713]), array([ 2.        , -0.00672792, -0.06315329]), array([ 2.01      , -0.00826387, -0.06689944]), array([ 2.        , -0.00979981, -0.07064559]), array([ 2.01      , -0.01133576, -0.07439175]), array([ 2.        , -0.01287171, -0.0781379 ]), array([ 2.01      , -0.01440766, -0.08188405]), array([ 2.        , -0.01594361, -0.08563021]), array([ 2.01      , -0.01747956, -0.08937636]), array([ 2.        , -0.0190155 , -0.09312252]), array([ 2.01      , -0.02055145, -0.09686867]), array([ 2.        , -0.0220874 , -0.10061482]), array([ 2.01      , -0.02362335, -0.10436098]), array([ 2.        , -0.0251593 , -0.10810713]), array([ 2.01      , -0.02669524, -0.11185329]), array([ 2.        , -0.02823119, -0.11559944]), array([ 2.01      , -0.02976714, -0.11934559]), array([ 2.        , -0.03130309, -0.12309175]), array([ 2.01      , -0.03283904, -0.1268379 ]), array([ 2.        , -0.03437498, -0.13058406]), array([ 2.01      , -0.03591093, -0.13433021]), array([ 2.        , -0.03744688, -0.13807636]), array([ 2.01      , -0.03898283, -0.14182252]), array([ 2.        , -0.04051878, -0.14556867]), array([ 2.01      , -0.04205473, -0.14931483]), array([ 2.        , -0.04359067, -0.15306098]), array([ 2.01      , -0.04512662, -0.15680713]), array([ 2.        , -0.04666257, -0.16055329]), array([ 2.01      , -0.04819852, -0.16429944]), array([ 2.        , -0.04973447, -0.16804559]), array([ 2.01      , -0.05127041, -0.17179175]), array([ 2.        , -0.05280636, -0.1755379 ]), array([ 2.01      , -0.05434231, -0.17928406]), array([ 2.        , -0.05587826, -0.18303021]), array([ 2.01      , -0.05741421, -0.18677636]), array([ 2.        , -0.05895015, -0.19052252]), array([ 2.01      , -0.0604861 , -0.19426867]), array([ 2.        , -0.06202205, -0.19801483]), array([ 2.01      , -0.063558  , -0.20176098]), array([ 2.        , -0.06509395, -0.20550713]), array([ 2.01      , -0.0666299 , -0.20925329]), array([ 2.        , -0.06816584, -0.21299944]), array([ 2.01      , -0.06970179, -0.2167456 ]), array([ 2.        , -0.07123774, -0.22049175]), array([ 2.01      , -0.07277369, -0.2242379 ]), array([ 2.        , -0.07430964, -0.22798406]), array([ 2.01      , -0.07584558, -0.23173021]), array([ 2.        , -0.07738153, -0.23547636]), array([ 2.01      , -0.07891748, -0.23922252]), array([ 2.        , -0.08045343, -0.24296867]), array([ 2.01      , -0.08198938, -0.24671483]), array([ 2.        , -0.08352532, -0.25046098]), array([ 2.01      , -0.08506127, -0.25420713]), array([ 2.        , -0.08659722, -0.25795329]), array([ 2.01      , -0.08813317, -0.26169944]), array([ 2.        , -0.08966912, -0.2654456 ]), array([ 2.01      , -0.09120507, -0.26919175]), array([ 2.        , -0.09274101, -0.2729379 ]), array([ 2.01      , -0.09427696, -0.27668406]), array([ 2.        , -0.09581291, -0.28043021]), array([ 2.01      , -0.09734886, -0.28417637]), array([ 2.        , -0.09888481, -0.28792252]), array([ 2.01      , -0.10042075, -0.29166867]), array([ 2.        , -0.1019567 , -0.29541483]), array([ 2.01      , -0.10349265, -0.29916098]), array([ 2.        , -0.1050286 , -0.30290714]), array([ 2.01      , -0.10656455, -0.30665329]), array([ 2.        , -0.1081005 , -0.31039944]), array([ 2.01      , -0.10963644, -0.3141456 ]), array([ 2.        , -0.11117239, -0.31789175]), array([ 2.01      , -0.11270834, -0.3216379 ]), array([ 2.        , -0.11424429, -0.32538406]), array([ 2.01      , -0.11578024, -0.32913021]), array([ 2.        , -0.11731618, -0.33287637]), array([ 2.01      , -0.11885213, -0.33662252]), array([ 2.        , -0.12038808, -0.34036867]), array([ 2.01      , -0.12192403, -0.34411483]), array([ 2.        , -0.12345998, -0.34786098]), array([ 2.01      , -0.12499592, -0.35160714]), array([ 2.        , -0.12653187, -0.35535329]), array([ 2.01      , -0.12806782, -0.35909944]), array([ 2.        , -0.12960377, -0.3628456 ]), array([ 2.01      , -0.13113972, -0.36659175]), array([ 2.        , -0.13267567, -0.37033791]), array([ 2.01      , -0.13421161, -0.37408406]), array([ 2.        , -0.13574756, -0.37783021]), array([ 2.01      , -0.13728351, -0.38157637]), array([ 2.        , -0.13881946, -0.38532252]), array([ 2.01      , -0.14035541, -0.38906867]), array([ 2.        , -0.14189135, -0.39281483]), array([ 2.01      , -0.1434273 , -0.39656098]), array([ 2.        , -0.14496325, -0.40030714]), array([ 2.01      , -0.1464992 , -0.40405329]), array([ 2.        , -0.14803515, -0.40779944]), array([ 2.01      , -0.14957109, -0.4115456 ]), array([ 2.        , -0.15110704, -0.41529175]), array([ 2.01      , -0.15264299, -0.41903791]), array([ 2.        , -0.15417894, -0.42278406]), array([ 2.01      , -0.15571489, -0.42653021]), array([ 2.        , -0.15725084, -0.43027637]), array([ 2.01      , -0.15878678, -0.43402252]), array([ 2.        , -0.16032273, -0.43776868]), array([ 2.01      , -0.16185868, -0.44151483]), array([ 2.        , -0.16339463, -0.44526098]), array([ 2.01      , -0.16493058, -0.44900714]), array([ 2.        , -0.16646652, -0.45275329]), array([ 2.01      , -0.16800247, -0.45649945]), array([ 2.        , -0.16953842, -0.4602456 ]), array([ 2.01      , -0.17107437, -0.46399175]), array([ 2.        , -0.17261032, -0.46773791]), array([ 2.01      , -0.17414627, -0.47148406]), array([ 2.        , -0.17568221, -0.47523021]), array([ 2.01      , -0.17721816, -0.47897637]), array([ 2.        , -0.17875411, -0.48272252]), array([ 2.01      , -0.18029006, -0.48646868]), array([ 2.        , -0.18182601, -0.49021483]), array([ 2.01      , -0.18336195, -0.49396098]), array([ 2.        , -0.1848979 , -0.49770714]), array([ 2.01      , -0.18643385, -0.50145329]), array([ 2.        , -0.1879698 , -0.50519945]), array([ 2.01      , -0.18950575, -0.5089456 ]), array([ 2.        , -0.19104169, -0.51269175]), array([ 2.01      , -0.19257764, -0.51643791]), array([ 2.        , -0.19411359, -0.52018406]), array([ 2.01      , -0.19564954, -0.52393022]), array([ 2.        , -0.19718549, -0.52767637]), array([ 2.01      , -0.19872144, -0.53142252]), array([ 2.        , -0.20025738, -0.53516868]), array([ 2.01      , -0.20179333, -0.53891483]), array([ 2.        , -0.20332928, -0.54266099]), array([ 2.01      , -0.20486523, -0.54640714]), array([ 2.        , -0.20640118, -0.55015329]), array([ 2.01      , -0.20793712, -0.55389945]), array([ 2.        , -0.20947307, -0.5576456 ]), array([ 2.01      , -0.21100902, -0.56139175]), array([ 2.        , -0.21254497, -0.56513791]), array([ 2.01      , -0.21408092, -0.56888406]), array([ 2.        , -0.21561686, -0.57263022]), array([ 2.01      , -0.21715281, -0.57637637]), array([ 2.        , -0.21868876, -0.58012252]), array([ 2.01      , -0.22022471, -0.58386868]), array([ 2.        , -0.22176066, -0.58761483]), array([ 2.01      , -0.22329661, -0.59136099]), array([ 2.        , -0.22483255, -0.59510714]), array([ 2.01      , -0.2263685 , -0.59885329]), array([ 2.        , -0.22790445, -0.60259945]), array([ 2.01     , -0.2294404, -0.6063456]), array([ 2.        , -0.23097635, -0.61009176]), array([ 2.01      , -0.23251229, -0.61383791]), array([ 2.        , -0.23404824, -0.61758406]), array([ 2.01      , -0.23558419, -0.62133022]), array([ 2.        , -0.23712014, -0.62507637]), array([ 2.01      , -0.23865609, -0.62882252]), array([ 2.        , -0.24019203, -0.63256868]), array([ 2.01      , -0.24172798, -0.63631483]), array([ 2.        , -0.24326393, -0.64006099]), array([ 2.01      , -0.24479988, -0.64380714]), array([ 2.        , -0.24633583, -0.64755329]), array([ 2.01      , -0.24787178, -0.65129945]), array([ 2.        , -0.24940772, -0.6550456 ]), array([ 2.01      , -0.25094367, -0.65879176]), array([ 2.        , -0.25247962, -0.66253791]), array([ 2.01      , -0.25401557, -0.66628406]), array([ 2.        , -0.25555152, -0.67003022]), array([ 2.01      , -0.25708746, -0.67377637]), array([ 2.        , -0.25862341, -0.67752253]), array([ 2.01      , -0.26015936, -0.68126868]), array([ 2.        , -0.26169531, -0.68501483]), array([ 2.01      , -0.26323126, -0.68876099]), array([ 2.        , -0.26476721, -0.69250714]), array([ 2.01      , -0.26630315, -0.6962533 ]), array([ 2.        , -0.2678391 , -0.69999945]), array([ 2.01      , -0.26937505, -0.7037456 ]), array([ 2.        , -0.270911  , -0.70749176]), array([ 2.01      , -0.27244695, -0.71123791]), array([ 2.        , -0.27398289, -0.71498406]), array([ 2.01      , -0.27551884, -0.71873022]), array([ 2.        , -0.27705479, -0.72247637]), array([ 2.01      , -0.27859074, -0.72622253]), array([ 2.        , -0.28012669, -0.72996868]), array([ 2.01      , -0.28166263, -0.73371483]), array([ 2.        , -0.28319858, -0.73746099]), array([ 2.01      , -0.28473453, -0.74120714]), array([ 2.        , -0.28627048, -0.7449533 ]), array([ 2.01      , -0.28780643, -0.74869945]), array([ 2.        , -0.28934238, -0.7524456 ]), array([ 2.01      , -0.29087832, -0.75619176]), array([ 2.        , -0.29241427, -0.75993791]), array([ 2.01      , -0.29395022, -0.76368407]), array([ 2.        , -0.29548617, -0.76743022]), array([ 2.01      , -0.29702212, -0.77117637]), array([ 2.        , -0.29855806, -0.77492253]), array([ 2.01      , -0.30009401, -0.77866868]), array([ 2.        , -0.30162996, -0.78241483]), array([ 2.01      , -0.30316591, -0.78616099]), array([ 2.        , -0.30470186, -0.78990714]), array([ 2.01     , -0.3062378, -0.7936533]), array([ 2.        , -0.30777375, -0.79739945]), array([ 2.01     , -0.3093097, -0.8011456]), array([ 2.        , -0.31084565, -0.80489176]), array([ 2.01      , -0.3123816 , -0.80863791]), array([ 2.        , -0.31391755, -0.81238407]), array([ 2.01      , -0.31545349, -0.81613022]), array([ 2.        , -0.31698944, -0.81987637]), array([ 2.01      , -0.31852539, -0.82362253]), array([ 2.        , -0.32006134, -0.82736868]), array([ 2.01      , -0.32159729, -0.83111484]), array([ 2.        , -0.32313323, -0.83486099]), array([ 2.01      , -0.32466918, -0.83860714]), array([ 2.        , -0.32620513, -0.8423533 ]), array([ 2.01      , -0.32774108, -0.84609945]), array([ 2.        , -0.32927703, -0.84984561]), array([ 2.00470702, -0.33      , -0.85160893]), array([ 2.01      , -0.32918702, -0.85359176]), array([ 2.        , -0.32765108, -0.85733791]), array([ 2.01      , -0.32611513, -0.86108407]), array([ 2.        , -0.32457918, -0.86483022]), array([ 2.01      , -0.32304323, -0.86857637]), array([ 2.        , -0.32150728, -0.87232253]), array([ 2.01      , -0.31997134, -0.87606868]), array([ 2.        , -0.31843539, -0.87981484]), array([ 2.01      , -0.31689944, -0.88356099]), array([ 2.        , -0.31536349, -0.88730714]), array([ 2.01      , -0.31382754, -0.8910533 ]), array([ 2.        , -0.3122916 , -0.89479945]), array([ 2.01      , -0.31075565, -0.89854561]), array([ 2.        , -0.3092197 , -0.90229176]), array([ 2.01      , -0.30768375, -0.90603791]), array([ 2.        , -0.3061478 , -0.90978407]), array([ 2.01      , -0.30461185, -0.91353022]), array([ 2.        , -0.30307591, -0.91727638]), array([ 2.01      , -0.30153996, -0.92102253]), array([ 2.        , -0.30000401, -0.92476868]), array([ 2.01      , -0.29846806, -0.92851484]), array([ 2.        , -0.29693211, -0.93226099]), array([ 2.01      , -0.29539617, -0.93600714]), array([ 2.        , -0.29386022, -0.9397533 ]), array([ 2.01      , -0.29232427, -0.94349945]), array([ 2.        , -0.29078832, -0.94724561]), array([ 2.01      , -0.28925237, -0.95099176]), array([ 2.        , -0.28771643, -0.95473791]), array([ 2.01      , -0.28618048, -0.95848407]), array([ 2.        , -0.28464453, -0.96223022]), array([ 2.01      , -0.28310858, -0.96597638]), array([ 2.        , -0.28157263, -0.96972253]), array([ 2.01      , -0.28003668, -0.97346868]), array([ 2.        , -0.27850074, -0.97721484]), array([ 2.01      , -0.27696479, -0.98096099]), array([ 2.        , -0.27542884, -0.98470715]), array([ 2.01      , -0.27389289, -0.9884533 ]), array([ 2.        , -0.27235694, -0.99219945]), array([ 2.01      , -0.270821  , -0.99594561]), array([ 2.        , -0.26928505, -0.99969176]), array([ 2.01      , -0.2677491 , -1.00343792]), array([ 2.        , -0.26621315, -1.00718407]), array([ 2.01      , -0.2646772 , -1.01093022]), array([ 2.        , -0.26314126, -1.01467638]), array([ 2.01      , -0.26160531, -1.01842253]), array([ 2.        , -0.26006936, -1.02216868]), array([ 2.01      , -0.25853341, -1.02591484]), array([ 2.        , -0.25699746, -1.02966099]), array([ 2.01      , -0.25546151, -1.03340715]), array([ 2.        , -0.25392557, -1.0371533 ]), array([ 2.01      , -0.25238962, -1.04089945]), array([ 2.        , -0.25085367, -1.04464561]), array([ 2.01      , -0.24931772, -1.04839176]), array([ 2.        , -0.24778177, -1.05213792]), array([ 2.01      , -0.24624583, -1.05588407]), array([ 2.        , -0.24470988, -1.05963022]), array([ 2.01      , -0.24317393, -1.06337638]), array([ 2.        , -0.24163798, -1.06712253]), array([ 2.01      , -0.24010203, -1.07086869]), array([ 2.        , -0.23856608, -1.07461484]), array([ 2.01      , -0.23703014, -1.07836099]), array([ 2.        , -0.23549419, -1.08210715]), array([ 2.01      , -0.23395824, -1.0858533 ]), array([ 2.        , -0.23242229, -1.08959946]), array([ 2.01      , -0.23088634, -1.09334561]), array([ 2.        , -0.2293504 , -1.09709176]), array([ 2.01      , -0.22781445, -1.10083792]), array([ 2.        , -0.2262785 , -1.10458407]), array([ 2.01      , -0.22474255, -1.10833022]), array([ 2.        , -0.2232066 , -1.11207638]), array([ 2.01      , -0.22167066, -1.11582253]), array([ 2.        , -0.22013471, -1.11956869]), array([ 2.01      , -0.21859876, -1.12331484]), array([ 2.        , -0.21706281, -1.12706099]), array([ 2.01      , -0.21552686, -1.13080715]), array([ 2.        , -0.21399091, -1.1345533 ]), array([ 2.01      , -0.21245497, -1.13829946]), array([ 2.        , -0.21091902, -1.14204561]), array([ 2.01      , -0.20938307, -1.14579176]), array([ 2.        , -0.20784712, -1.14953792]), array([ 2.01      , -0.20631117, -1.15328407]), array([ 2.        , -0.20477523, -1.15703023]), array([ 2.01      , -0.20323928, -1.16077638]), array([ 2.        , -0.20170333, -1.16452253]), array([ 2.01      , -0.20016738, -1.16826869]), array([ 2.        , -0.19863143, -1.17201484]), array([ 2.01      , -0.19709549, -1.17576099]), array([ 2.        , -0.19555954, -1.17950715]), array([ 2.01      , -0.19402359, -1.1832533 ]), array([ 2.        , -0.19248764, -1.18699946]), array([ 2.01      , -0.19095169, -1.19074561]), array([ 2.        , -0.18941574, -1.19449176]), array([ 2.01      , -0.1878798 , -1.19823792]), array([ 2.        , -0.18634385, -1.20198407]), array([ 2.01      , -0.1848079 , -1.20573023]), array([ 2.        , -0.18327195, -1.20947638]), array([ 2.01      , -0.181736  , -1.21322253]), array([ 2.        , -0.18020006, -1.21696869]), array([ 2.01      , -0.17866411, -1.22071484]), array([ 2.        , -0.17712816, -1.224461  ]), array([ 2.01      , -0.17559221, -1.22820715]), array([ 2.        , -0.17405626, -1.2319533 ]), array([ 2.01      , -0.17252032, -1.23569946]), array([ 2.        , -0.17098437, -1.23944561]), array([ 2.01      , -0.16944842, -1.24319177]), array([ 2.        , -0.16791247, -1.24693792]), array([ 2.00817393, -0.166657  , -1.25      ]), array([ 2.01      , -0.16637652, -1.24931593]), array([ 2.        , -0.16484057, -1.24556977]), array([ 2.01      , -0.16330463, -1.24182362]), array([ 2.        , -0.16176868, -1.23807747]), array([ 2.01      , -0.16023273, -1.23433131]), array([ 2.        , -0.15869678, -1.23058516]), array([ 2.01      , -0.15716083, -1.226839  ]), array([ 2.        , -0.15562489, -1.22309285]), array([ 2.01      , -0.15408894, -1.2193467 ]), array([ 2.        , -0.15255299, -1.21560054]), array([ 2.01      , -0.15101704, -1.21185439]), array([ 2.        , -0.14948109, -1.20810823]), array([ 2.01      , -0.14794514, -1.20436208]), array([ 2.        , -0.1464092 , -1.20061593]), array([ 2.01      , -0.14487325, -1.19686977]), array([ 2.        , -0.1433373 , -1.19312362]), array([ 2.01      , -0.14180135, -1.18937746]), array([ 2.        , -0.1402654 , -1.18563131]), array([ 2.01      , -0.13872946, -1.18188516]), array([ 2.        , -0.13719351, -1.178139  ]), array([ 2.01      , -0.13565756, -1.17439285]), array([ 2.        , -0.13412161, -1.1706467 ]), array([ 2.01      , -0.13258566, -1.16690054]), array([ 2.        , -0.13104972, -1.16315439]), array([ 2.01      , -0.12951377, -1.15940823]), array([ 2.        , -0.12797782, -1.15566208]), array([ 2.01      , -0.12644187, -1.15191593]), array([ 2.        , -0.12490592, -1.14816977]), array([ 2.01      , -0.12336997, -1.14442362]), array([ 2.        , -0.12183403, -1.14067746]), array([ 2.01      , -0.12029808, -1.13693131]), array([ 2.        , -0.11876213, -1.13318516]), array([ 2.01      , -0.11722618, -1.129439  ]), array([ 2.        , -0.11569023, -1.12569285]), array([ 2.01      , -0.11415429, -1.12194669]), array([ 2.        , -0.11261834, -1.11820054]), array([ 2.01      , -0.11108239, -1.11445439]), array([ 2.        , -0.10954644, -1.11070823]), array([ 2.01      , -0.10801049, -1.10696208]), array([ 2.        , -0.10647455, -1.10321592]), array([ 2.01      , -0.1049386 , -1.09946977]), array([ 2.        , -0.10340265, -1.09572362]), array([ 2.01      , -0.1018667 , -1.09197746]), array([ 2.        , -0.10033075, -1.08823131]), array([ 2.01      , -0.0987948 , -1.08448516]), array([ 2.        , -0.09725886, -1.080739  ]), array([ 2.01      , -0.09572291, -1.07699285]), array([ 2.        , -0.09418696, -1.07324669]), array([ 2.01      , -0.09265101, -1.06950054]), array([ 2.        , -0.09111506, -1.06575439]), array([ 2.01      , -0.08957912, -1.06200823]), array([ 2.        , -0.08804317, -1.05826208]), array([ 2.01      , -0.08650722, -1.05451592]), array([ 2.        , -0.08497127, -1.05076977]), array([ 2.01      , -0.08343532, -1.04702362]), array([ 2.        , -0.08189937, -1.04327746]), array([ 2.01      , -0.08036343, -1.03953131]), array([ 2.        , -0.07882748, -1.03578515]), array([ 2.01      , -0.07729153, -1.032039  ]), array([ 2.        , -0.07575558, -1.02829285]), array([ 2.01      , -0.07421963, -1.02454669]), array([ 2.        , -0.07268369, -1.02080054]), array([ 2.01      , -0.07114774, -1.01705439]), array([ 2.        , -0.06961179, -1.01330823]), array([ 2.01      , -0.06807584, -1.00956208]), array([ 2.        , -0.06653989, -1.00581592]), array([ 2.01      , -0.06500395, -1.00206977]), array([ 2.        , -0.063468  , -0.99832362]), array([ 2.01      , -0.06193205, -0.99457746]), array([ 2.        , -0.0603961 , -0.99083131]), array([ 2.01      , -0.05886015, -0.98708515]), array([ 2.       , -0.0573242, -0.983339 ]), array([ 2.01      , -0.05578826, -0.97959285]), array([ 2.        , -0.05425231, -0.97584669]), array([ 2.01      , -0.05271636, -0.97210054]), array([ 2.        , -0.05118041, -0.96835438]), array([ 2.01      , -0.04964446, -0.96460823]), array([ 2.        , -0.04810852, -0.96086208]), array([ 2.01      , -0.04657257, -0.95711592]), array([ 2.        , -0.04503662, -0.95336977]), array([ 2.01      , -0.04350067, -0.94962361]), array([ 2.        , -0.04196472, -0.94587746]), array([ 2.01      , -0.04042878, -0.94213131]), array([ 2.        , -0.03889283, -0.93838515]), array([ 2.01      , -0.03735688, -0.934639  ]), array([ 2.        , -0.03582093, -0.93089285]), array([ 2.01      , -0.03428498, -0.92714669]), array([ 2.        , -0.03274903, -0.92340054]), array([ 2.01      , -0.03121309, -0.91965438]), array([ 2.        , -0.02967714, -0.91590823]), array([ 2.01      , -0.02814119, -0.91216208]), array([ 2.        , -0.02660524, -0.90841592]), array([ 2.01      , -0.02506929, -0.90466977]), array([ 2.        , -0.02353335, -0.90092361]), array([ 2.01      , -0.0219974 , -0.89717746]), array([ 2.        , -0.02046145, -0.89343131]), array([ 2.01      , -0.0189255 , -0.88968515]), array([ 2.        , -0.01738955, -0.885939  ]), array([ 2.01      , -0.01585361, -0.88219284]), array([ 2.        , -0.01431766, -0.87844669]), array([ 2.01      , -0.01278171, -0.87470054]), array([ 2.        , -0.01124576, -0.87095438]), array([ 2.01      , -0.00970981, -0.86720823]), array([ 2.        , -0.00817386, -0.86346208]), array([ 2.01      , -0.00663792, -0.85971592]), array([ 2.        , -0.00510197, -0.85596977]), array([ 2.01      , -0.00356602, -0.85222361]), array([ 2.        , -0.00203007, -0.84847746]), array([ 2.01000000e+00, -4.94123690e-04, -8.44731305e-01]), array([ 2.00000000e+00,  1.04182445e-03, -8.40985152e-01]), array([ 2.01      ,  0.00257777, -0.837239  ]), array([ 2.        ,  0.00411372, -0.83349284]), array([ 2.01      ,  0.00564967, -0.82974669]), array([ 2.        ,  0.00718562, -0.82600054]), array([ 2.01      ,  0.00872157, -0.82225438]), array([ 2.        ,  0.01025751, -0.81850823]), array([ 2.01      ,  0.01179346, -0.81476207]), array([ 2.        ,  0.01332941, -0.81101592]), array([ 2.01      ,  0.01486536, -0.80726977]), array([ 2.        ,  0.01640131, -0.80352361]), array([ 2.01      ,  0.01793725, -0.79977746]), array([ 2.       ,  0.0194732, -0.7960313]), array([ 2.01      ,  0.02100915, -0.79228515]), array([ 2.       ,  0.0225451, -0.788539 ]), array([ 2.01      ,  0.02408105, -0.78479284]), array([ 2.        ,  0.02561699, -0.78104669]), array([ 2.01      ,  0.02715294, -0.77730054]), array([ 2.        ,  0.02868889, -0.77355438]), array([ 2.01      ,  0.03022484, -0.76980823]), array([ 2.        ,  0.03176079, -0.76606207]), array([ 2.01      ,  0.03329674, -0.76231592]), array([ 2.        ,  0.03483268, -0.75856977]), array([ 2.01      ,  0.03636863, -0.75482361]), array([ 2.        ,  0.03790458, -0.75107746]), array([ 2.01      ,  0.03944053, -0.7473313 ]), array([ 2.        ,  0.04097648, -0.74358515]), array([ 2.01      ,  0.04251242, -0.739839  ]), array([ 2.        ,  0.04404837, -0.73609284]), array([ 2.01      ,  0.04558432, -0.73234669]), array([ 2.        ,  0.04712027, -0.72860053]), array([ 2.01      ,  0.04865622, -0.72485438]), array([ 2.        ,  0.05019216, -0.72110823]), array([ 2.01      ,  0.05172811, -0.71736207]), array([ 2.        ,  0.05326406, -0.71361592]), array([ 2.01      ,  0.05480001, -0.70986976]), array([ 2.        ,  0.05633596, -0.70612361]), array([ 2.01      ,  0.05787191, -0.70237746]), array([ 2.        ,  0.05940785, -0.6986313 ]), array([ 2.01      ,  0.0609438 , -0.69488515]), array([ 2.        ,  0.06247975, -0.691139  ]), array([ 2.01      ,  0.0640157 , -0.68739284]), array([ 2.        ,  0.06555165, -0.68364669]), array([ 2.01      ,  0.06708759, -0.67990053]), array([ 2.        ,  0.06862354, -0.67615438]), array([ 2.01      ,  0.07015949, -0.67240823]), array([ 2.        ,  0.07169544, -0.66866207]), array([ 2.01      ,  0.07323139, -0.66491592]), array([ 2.        ,  0.07476734, -0.66116976]), array([ 2.01      ,  0.07630328, -0.65742361]), array([ 2.        ,  0.07783923, -0.65367746]), array([ 2.01      ,  0.07937518, -0.6499313 ]), array([ 2.        ,  0.08091113, -0.64618515]), array([ 2.01      ,  0.08244708, -0.64243899]), array([ 2.        ,  0.08398302, -0.63869284]), arr</t>
  </si>
  <si>
    <t>[array([2.00591073, 0.31674413, 0.72570839]), array([2.        , 0.31573792, 0.72356112]), array([2.01      , 0.31403557, 0.71992829]), array([2.        , 0.31233322, 0.71629546]), array([2.01      , 0.31063087, 0.71266263]), array([2.        , 0.30892852, 0.70902979]), array([2.01      , 0.30722617, 0.70539696]), array([2.        , 0.30552383, 0.70176413]), array([2.01      , 0.30382148, 0.6981313 ]), array([2.        , 0.30211913, 0.69449847]), array([2.01      , 0.30041678, 0.69086563]), array([2.        , 0.29871443, 0.6872328 ]), array([2.01      , 0.29701208, 0.68359997]), array([2.        , 0.29530973, 0.67996714]), array([2.01      , 0.29360739, 0.67633431]), array([2.        , 0.29190504, 0.67270147]), array([2.01      , 0.29020269, 0.66906864]), array([2.        , 0.28850034, 0.66543581]), array([2.01      , 0.28679799, 0.66180298]), array([2.        , 0.28509564, 0.65817015]), array([2.01      , 0.28339329, 0.65453731]), array([2.        , 0.28169094, 0.65090448]), array([2.01      , 0.2799886 , 0.64727165]), array([2.        , 0.27828625, 0.64363882]), array([2.01      , 0.2765839 , 0.64000599]), array([2.        , 0.27488155, 0.63637315]), array([2.01      , 0.2731792 , 0.63274032]), array([2.        , 0.27147685, 0.62910749]), array([2.01      , 0.2697745 , 0.62547466]), array([2.        , 0.26807216, 0.62184183]), array([2.01      , 0.26636981, 0.61820899]), array([2.        , 0.26466746, 0.61457616]), array([2.01      , 0.26296511, 0.61094333]), array([2.        , 0.26126276, 0.6073105 ]), array([2.01      , 0.25956041, 0.60367767]), array([2.        , 0.25785806, 0.60004483]), array([2.01      , 0.25615571, 0.596412  ]), array([2.        , 0.25445337, 0.59277917]), array([2.01      , 0.25275102, 0.58914634]), array([2.        , 0.25104867, 0.58551351]), array([2.01      , 0.24934632, 0.58188067]), array([2.        , 0.24764397, 0.57824784]), array([2.01      , 0.24594162, 0.57461501]), array([2.        , 0.24423927, 0.57098218]), array([2.01      , 0.24253693, 0.56734935]), array([2.        , 0.24083458, 0.56371651]), array([2.01      , 0.23913223, 0.56008368]), array([2.        , 0.23742988, 0.55645085]), array([2.01      , 0.23572753, 0.55281802]), array([2.        , 0.23402518, 0.54918519]), array([2.01      , 0.23232283, 0.54555235]), array([2.        , 0.23062048, 0.54191952]), array([2.01      , 0.22891814, 0.53828669]), array([2.        , 0.22721579, 0.53465386]), array([2.01      , 0.22551344, 0.53102103]), array([2.        , 0.22381109, 0.52738819]), array([2.01      , 0.22210874, 0.52375536]), array([2.        , 0.22040639, 0.52012253]), array([2.01      , 0.21870404, 0.5164897 ]), array([2.        , 0.2170017 , 0.51285687]), array([2.01      , 0.21529935, 0.50922403]), array([2.       , 0.213597 , 0.5055912]), array([2.01      , 0.21189465, 0.50195837]), array([2.        , 0.2101923 , 0.49832554]), array([2.01      , 0.20848995, 0.49469271]), array([2.        , 0.2067876 , 0.49105987]), array([2.01      , 0.20508525, 0.48742704]), array([2.        , 0.20338291, 0.48379421]), array([2.01      , 0.20168056, 0.48016138]), array([2.        , 0.19997821, 0.47652855]), array([2.01      , 0.19827586, 0.47289571]), array([2.        , 0.19657351, 0.46926288]), array([2.01      , 0.19487116, 0.46563005]), array([2.        , 0.19316881, 0.46199722]), array([2.01      , 0.19146647, 0.45836439]), array([2.        , 0.18976412, 0.45473155]), array([2.01      , 0.18806177, 0.45109872]), array([2.        , 0.18635942, 0.44746589]), array([2.01      , 0.18465707, 0.44383306]), array([2.        , 0.18295472, 0.44020023]), array([2.01      , 0.18125237, 0.43656739]), array([2.        , 0.17955002, 0.43293456]), array([2.01      , 0.17784768, 0.42930173]), array([2.        , 0.17614533, 0.4256689 ]), array([2.01      , 0.17444298, 0.42203607]), array([2.        , 0.17274063, 0.41840323]), array([2.01      , 0.17103828, 0.4147704 ]), array([2.        , 0.16933593, 0.41113757]), array([2.01      , 0.16763358, 0.40750474]), array([2.        , 0.16593123, 0.40387191]), array([2.01      , 0.16422889, 0.40023908]), array([2.        , 0.16252654, 0.39660624]), array([2.01      , 0.16082419, 0.39297341]), array([2.        , 0.15912184, 0.38934058]), array([2.01      , 0.15741949, 0.38570775]), array([2.        , 0.15571714, 0.38207492]), array([2.01      , 0.15401479, 0.37844208]), array([2.        , 0.15231245, 0.37480925]), array([2.01      , 0.1506101 , 0.37117642]), array([2.        , 0.14890775, 0.36754359]), array([2.01      , 0.1472054 , 0.36391076]), array([2.        , 0.14550305, 0.36027792]), array([2.01      , 0.1438007 , 0.35664509]), array([2.        , 0.14209835, 0.35301226]), array([2.01      , 0.140396  , 0.34937943]), array([2.        , 0.13869366, 0.3457466 ]), array([2.01      , 0.13699131, 0.34211376]), array([2.        , 0.13528896, 0.33848093]), array([2.01      , 0.13358661, 0.3348481 ]), array([2.        , 0.13188426, 0.33121527]), array([2.01      , 0.13018191, 0.32758244]), array([2.        , 0.12847956, 0.3239496 ]), array([2.01      , 0.12677722, 0.32031677]), array([2.        , 0.12507487, 0.31668394]), array([2.01      , 0.12337252, 0.31305111]), array([2.        , 0.12167017, 0.30941828]), array([2.01      , 0.11996782, 0.30578544]), array([2.        , 0.11826547, 0.30215261]), array([2.01      , 0.11656312, 0.29851978]), array([2.        , 0.11486077, 0.29488695]), array([2.01      , 0.11315843, 0.29125412]), array([2.        , 0.11145608, 0.28762128]), array([2.01      , 0.10975373, 0.28398845]), array([2.        , 0.10805138, 0.28035562]), array([2.01      , 0.10634903, 0.27672279]), array([2.        , 0.10464668, 0.27308996]), array([2.01      , 0.10294433, 0.26945712]), array([2.        , 0.10124199, 0.26582429]), array([2.01      , 0.09953964, 0.26219146]), array([2.        , 0.09783729, 0.25855863]), array([2.01      , 0.09613494, 0.2549258 ]), array([2.        , 0.09443259, 0.25129296]), array([2.01      , 0.09273024, 0.24766013]), array([2.        , 0.09102789, 0.2440273 ]), array([2.01      , 0.08932554, 0.24039447]), array([2.        , 0.0876232 , 0.23676164]), array([2.01      , 0.08592085, 0.2331288 ]), array([2.        , 0.0842185 , 0.22949597]), array([2.01      , 0.08251615, 0.22586314]), array([2.        , 0.0808138 , 0.22223031]), array([2.01      , 0.07911145, 0.21859748]), array([2.        , 0.0774091 , 0.21496464]), array([2.01      , 0.07570676, 0.21133181]), array([2.        , 0.07400441, 0.20769898]), array([2.01      , 0.07230206, 0.20406615]), array([2.        , 0.07059971, 0.20043332]), array([2.01      , 0.06889736, 0.19680048]), array([2.        , 0.06719501, 0.19316765]), array([2.01      , 0.06549266, 0.18953482]), array([2.        , 0.06379031, 0.18590199]), array([2.01      , 0.06208797, 0.18226916]), array([2.        , 0.06038562, 0.17863632]), array([2.01      , 0.05868327, 0.17500349]), array([2.        , 0.05698092, 0.17137066]), array([2.01      , 0.05527857, 0.16773783]), array([2.        , 0.05357622, 0.164105  ]), array([2.01      , 0.05187387, 0.16047216]), array([2.        , 0.05017153, 0.15683933]), array([2.01      , 0.04846918, 0.1532065 ]), array([2.        , 0.04676683, 0.14957367]), array([2.01      , 0.04506448, 0.14594084]), array([2.        , 0.04336213, 0.142308  ]), array([2.01      , 0.04165978, 0.13867517]), array([2.        , 0.03995743, 0.13504234]), array([2.01      , 0.03825508, 0.13140951]), array([2.        , 0.03655274, 0.12777668]), array([2.01      , 0.03485039, 0.12414384]), array([2.        , 0.03314804, 0.12051101]), array([2.01      , 0.03144569, 0.11687818]), array([2.        , 0.02974334, 0.11324535]), array([2.01      , 0.02804099, 0.10961252]), array([2.        , 0.02633864, 0.10597968]), array([2.01      , 0.02463629, 0.10234685]), array([2.        , 0.02293395, 0.09871402]), array([2.01      , 0.0212316 , 0.09508119]), array([2.        , 0.01952925, 0.09144836]), array([2.01      , 0.0178269 , 0.08781552]), array([2.        , 0.01612455, 0.08418269]), array([2.01      , 0.0144222 , 0.08054986]), array([2.        , 0.01271985, 0.07691703]), array([2.01      , 0.01101751, 0.0732842 ]), array([2.        , 0.00931516, 0.06965136]), array([2.01      , 0.00761281, 0.06601853]), array([2.        , 0.00591046, 0.0623857 ]), array([2.01      , 0.00420811, 0.05875287]), array([2.        , 0.00250576, 0.05512004]), array([2.01000000e+00, 8.03413419e-04, 5.14872034e-02]), array([ 2.00000000e+00, -8.98935256e-04,  4.78543714e-02]), array([ 2.01      , -0.00260128,  0.04422154]), array([ 2.        , -0.00430363,  0.04058871]), array([ 2.01      , -0.00600598,  0.03695588]), array([ 2.        , -0.00770833,  0.03332304]), array([ 2.01      , -0.00941068,  0.02969021]), array([ 2.        , -0.01111303,  0.02605738]), array([ 2.01      , -0.01281538,  0.02242455]), array([ 2.        , -0.01451772,  0.01879172]), array([ 2.01      , -0.01622007,  0.01515888]), array([ 2.        , -0.01792242,  0.01152605]), array([ 2.01      , -0.01962477,  0.00789322]), array([ 2.        , -0.02132712,  0.00426039]), array([ 2.01000000e+00, -2.30294680e-02,  6.27555499e-04]), array([ 2.        , -0.02473182, -0.00300528]), array([ 2.01      , -0.02643417, -0.00663811]), array([ 2.        , -0.02813651, -0.01027094]), array([ 2.01      , -0.02983886, -0.01390377]), array([ 2.        , -0.03154121, -0.0175366 ]), array([ 2.01      , -0.03324356, -0.02116944]), array([ 2.        , -0.03494591, -0.02480227]), array([ 2.01      , -0.03664826, -0.0284351 ]), array([ 2.        , -0.03835061, -0.03206793]), array([ 2.01      , -0.04005295, -0.03570076]), array([ 2.       , -0.0417553, -0.0393336]), array([ 2.01      , -0.04345765, -0.04296643]), array([ 2.        , -0.04516   , -0.04659926]), array([ 2.01      , -0.04686235, -0.05023209]), array([ 2.        , -0.0485647 , -0.05386492]), array([ 2.01      , -0.05026705, -0.05749776]), array([ 2.        , -0.0519694 , -0.06113059]), array([ 2.01      , -0.05367174, -0.06476342]), array([ 2.        , -0.05537409, -0.06839625]), array([ 2.01      , -0.05707644, -0.07202908]), array([ 2.        , -0.05877879, -0.07566192]), array([ 2.01      , -0.06048114, -0.07929475]), array([ 2.        , -0.06218349, -0.08292758]), array([ 2.01      , -0.06388584, -0.08656041]), array([ 2.        , -0.06558818, -0.09019324]), array([ 2.01      , -0.06729053, -0.09382608]), array([ 2.        , -0.06899288, -0.09745891]), array([ 2.01      , -0.07069523, -0.10109174]), array([ 2.        , -0.07239758, -0.10472457]), array([ 2.01      , -0.07409993, -0.1083574 ]), array([ 2.        , -0.07580228, -0.11199024]), array([ 2.01      , -0.07750463, -0.11562307]), array([ 2.        , -0.07920697, -0.1192559 ]), array([ 2.01      , -0.08090932, -0.12288873]), array([ 2.        , -0.08261167, -0.12652156]), array([ 2.01      , -0.08431402, -0.1301544 ]), array([ 2.        , -0.08601637, -0.13378723]), array([ 2.01      , -0.08771872, -0.13742006]), array([ 2.        , -0.08942107, -0.14105289]), array([ 2.01      , -0.09112342, -0.14468572]), array([ 2.        , -0.09282576, -0.14831856]), array([ 2.01      , -0.09452811, -0.15195139]), array([ 2.        , -0.09623046, -0.15558422]), array([ 2.01      , -0.09793281, -0.15921705]), array([ 2.        , -0.09963516, -0.16284988]), array([ 2.01      , -0.10133751, -0.16648272]), array([ 2.        , -0.10303986, -0.17011555]), array([ 2.01      , -0.1047422 , -0.17374838]), array([ 2.        , -0.10644455, -0.17738121]), array([ 2.01      , -0.1081469 , -0.18101404]), array([ 2.        , -0.10984925, -0.18464688]), array([ 2.01      , -0.1115516 , -0.18827971]), array([ 2.        , -0.11325395, -0.19191254]), array([ 2.01      , -0.1149563 , -0.19554537]), array([ 2.        , -0.11665865, -0.1991782 ]), array([ 2.01      , -0.11836099, -0.20281104]), array([ 2.        , -0.12006334, -0.20644387]), array([ 2.01      , -0.12176569, -0.2100767 ]), array([ 2.        , -0.12346804, -0.21370953]), array([ 2.01      , -0.12517039, -0.21734236]), array([ 2.        , -0.12687274, -0.2209752 ]), array([ 2.01      , -0.12857509, -0.22460803]), array([ 2.        , -0.13027743, -0.22824086]), array([ 2.01      , -0.13197978, -0.23187369]), array([ 2.        , -0.13368213, -0.23550652]), array([ 2.01      , -0.13538448, -0.23913936]), array([ 2.        , -0.13708683, -0.24277219]), array([ 2.01      , -0.13878918, -0.24640502]), array([ 2.        , -0.14049153, -0.25003785]), array([ 2.01      , -0.14219388, -0.25367068]), array([ 2.        , -0.14389622, -0.25730352]), array([ 2.01      , -0.14559857, -0.26093635]), array([ 2.        , -0.14730092, -0.26456918]), array([ 2.01      , -0.14900327, -0.26820201]), array([ 2.        , -0.15070562, -0.27183484]), array([ 2.01      , -0.15240797, -0.27546768]), array([ 2.        , -0.15411032, -0.27910051]), array([ 2.01      , -0.15581266, -0.28273334]), array([ 2.        , -0.15751501, -0.28636617]), array([ 2.01      , -0.15921736, -0.289999  ]), array([ 2.        , -0.16091971, -0.29363184]), array([ 2.01      , -0.16262206, -0.29726467]), array([ 2.        , -0.16432441, -0.3008975 ]), array([ 2.01      , -0.16602676, -0.30453033]), array([ 2.        , -0.16772911, -0.30816316]), array([ 2.01      , -0.16943145, -0.311796  ]), array([ 2.        , -0.1711338 , -0.31542883]), array([ 2.01      , -0.17283615, -0.31906166]), array([ 2.        , -0.1745385 , -0.32269449]), array([ 2.01      , -0.17624085, -0.32632732]), array([ 2.        , -0.1779432 , -0.32996016]), array([ 2.01      , -0.17964555, -0.33359299]), array([ 2.        , -0.18134789, -0.33722582]), array([ 2.01      , -0.18305024, -0.34085865]), array([ 2.        , -0.18475259, -0.34449148]), array([ 2.01      , -0.18645494, -0.34812432]), array([ 2.        , -0.18815729, -0.35175715]), array([ 2.01      , -0.18985964, -0.35538998]), array([ 2.        , -0.19156199, -0.35902281]), array([ 2.01      , -0.19326434, -0.36265564]), array([ 2.        , -0.19496668, -0.36628848]), array([ 2.01      , -0.19666903, -0.36992131]), array([ 2.        , -0.19837138, -0.37355414]), array([ 2.01      , -0.20007373, -0.37718697]), array([ 2.        , -0.20177608, -0.3808198 ]), array([ 2.01      , -0.20347843, -0.38445264]), array([ 2.        , -0.20518078, -0.38808547]), array([ 2.01      , -0.20688312, -0.3917183 ]), array([ 2.        , -0.20858547, -0.39535113]), array([ 2.01      , -0.21028782, -0.39898396]), array([ 2.        , -0.21199017, -0.4026168 ]), array([ 2.01      , -0.21369252, -0.40624963]), array([ 2.        , -0.21539487, -0.40988246]), array([ 2.01      , -0.21709722, -0.41351529]), array([ 2.        , -0.21879957, -0.41714812]), array([ 2.01      , -0.22050191, -0.42078096]), array([ 2.        , -0.22220426, -0.42441379]), array([ 2.01      , -0.22390661, -0.42804662]), array([ 2.        , -0.22560896, -0.43167945]), array([ 2.01      , -0.22731131, -0.43531228]), array([ 2.        , -0.22901366, -0.43894512]), array([ 2.01      , -0.23071601, -0.44257795]), array([ 2.        , -0.23241836, -0.44621078]), array([ 2.01      , -0.2341207 , -0.44984361]), array([ 2.        , -0.23582305, -0.45347644]), array([ 2.01      , -0.2375254 , -0.45710928]), array([ 2.        , -0.23922775, -0.46074211]), array([ 2.01      , -0.2409301 , -0.46437494]), array([ 2.        , -0.24263245, -0.46800777]), array([ 2.01     , -0.2443348, -0.4716406]), array([ 2.        , -0.24603714, -0.47527344]), array([ 2.01      , -0.24773949, -0.47890627]), array([ 2.        , -0.24944184, -0.4825391 ]), array([ 2.01      , -0.25114419, -0.48617193]), array([ 2.        , -0.25284654, -0.48980476]), array([ 2.01      , -0.25454889, -0.4934376 ]), array([ 2.        , -0.25625124, -0.49707043]), array([ 2.01      , -0.25795359, -0.50070326]), array([ 2.        , -0.25965593, -0.50433609]), array([ 2.01      , -0.26135828, -0.50796892]), array([ 2.        , -0.26306063, -0.51160176]), array([ 2.01      , -0.26476298, -0.51523459]), array([ 2.        , -0.26646533, -0.51886742]), array([ 2.01      , -0.26816768, -0.52250025]), array([ 2.        , -0.26987003, -0.52613308]), array([ 2.01      , -0.27157237, -0.52976592]), array([ 2.        , -0.27327472, -0.53339875]), array([ 2.01      , -0.27497707, -0.53703158]), array([ 2.        , -0.27667942, -0.54066441]), array([ 2.01      , -0.27838177, -0.54429724]), array([ 2.        , -0.28008412, -0.54793008]), array([ 2.01      , -0.28178647, -0.55156291]), array([ 2.        , -0.28348882, -0.55519574]), array([ 2.01      , -0.28519116, -0.55882857]), array([ 2.        , -0.28689351, -0.5624614 ]), array([ 2.01      , -0.28859586, -0.56609424]), array([ 2.        , -0.29029821, -0.56972707]), array([ 2.01      , -0.29200056, -0.5733599 ]), array([ 2.        , -0.29370291, -0.57699273]), array([ 2.01      , -0.29540526, -0.58062556]), array([ 2.       , -0.2971076, -0.5842584]), array([ 2.01      , -0.29880995, -0.58789123]), array([ 2.        , -0.3005123 , -0.59152406]), array([ 2.01      , -0.30221465, -0.59515689]), array([ 2.        , -0.303917  , -0.59878972]), array([ 2.01      , -0.30561935, -0.60242256]), array([ 2.        , -0.3073217 , -0.60605539]), array([ 2.01      , -0.30902405, -0.60968822]), array([ 2.        , -0.31072639, -0.61332105]), array([ 2.01      , -0.31242874, -0.61695388]), array([ 2.        , -0.31413109, -0.62058672]), array([ 2.01      , -0.31583344, -0.62421955]), array([ 2.        , -0.31753579, -0.62785238]), array([ 2.01      , -0.31923814, -0.63148521]), array([ 2.        , -0.32094049, -0.63511804]), array([ 2.01      , -0.32264283, -0.63875088]), array([ 2.        , -0.32434518, -0.64238371]), array([ 2.01      , -0.32604753, -0.64601654]), array([ 2.        , -0.32774988, -0.64964937]), array([ 2.01      , -0.32945223, -0.6532822 ]), array([ 2.00678227, -0.33      , -0.65445115]), array([ 2.        , -0.32884542, -0.65691504]), array([ 2.01      , -0.32714307, -0.66054787]), array([ 2.        , -0.32544072, -0.6641807 ]), array([ 2.01      , -0.32373838, -0.66781353]), array([ 2.        , -0.32203603, -0.67144636]), array([ 2.01      , -0.32033368, -0.6750792 ]), array([ 2.        , -0.31863133, -0.67871203]), array([ 2.01      , -0.31692898, -0.68234486]), array([ 2.        , -0.31522663, -0.68597769]), array([ 2.01      , -0.31352428, -0.68961052]), array([ 2.        , -0.31182193, -0.69324336]), array([ 2.01      , -0.31011959, -0.69687619]), array([ 2.        , -0.30841724, -0.70050902]), array([ 2.01      , -0.30671489, -0.70414185]), array([ 2.        , -0.30501254, -0.70777468]), array([ 2.01      , -0.30331019, -0.71140752]), array([ 2.        , -0.30160784, -0.71504035]), array([ 2.01      , -0.29990549, -0.71867318]), array([ 2.        , -0.29820315, -0.72230601]), array([ 2.01      , -0.2965008 , -0.72593884]), array([ 2.        , -0.29479845, -0.72957168]), array([ 2.01      , -0.2930961 , -0.73320451]), array([ 2.        , -0.29139375, -0.73683734]), array([ 2.01      , -0.2896914 , -0.74047017]), array([ 2.        , -0.28798905, -0.744103  ]), array([ 2.01      , -0.2862867 , -0.74773584]), array([ 2.        , -0.28458436, -0.75136867]), array([ 2.01      , -0.28288201, -0.7550015 ]), array([ 2.        , -0.28117966, -0.75863433]), array([ 2.01      , -0.27947731, -0.76226716]), array([ 2.        , -0.27777496, -0.7659    ]), array([ 2.01      , -0.27607261, -0.76953283]), array([ 2.        , -0.27437026, -0.77316566]), array([ 2.01      , -0.27266792, -0.77679849]), array([ 2.        , -0.27096557, -0.78043132]), array([ 2.01      , -0.26926322, -0.78406416]), array([ 2.        , -0.26756087, -0.78769699]), array([ 2.01      , -0.26585852, -0.79132982]), array([ 2.        , -0.26415617, -0.79496265]), array([ 2.01      , -0.26245382, -0.79859548]), array([ 2.        , -0.26075147, -0.80222832]), array([ 2.01      , -0.25904913, -0.80586115]), array([ 2.        , -0.25734678, -0.80949398]), array([ 2.01      , -0.25564443, -0.81312681]), array([ 2.        , -0.25394208, -0.81675964]), array([ 2.01      , -0.25223973, -0.82039248]), array([ 2.        , -0.25053738, -0.82402531]), array([ 2.01      , -0.24883503, -0.82765814]), array([ 2.        , -0.24713269, -0.83129097]), array([ 2.01      , -0.24543034, -0.8349238 ]), array([ 2.        , -0.24372799, -0.83855664]), array([ 2.01      , -0.24202564, -0.84218947]), array([ 2.        , -0.24032329, -0.8458223 ]), array([ 2.01      , -0.23862094, -0.84945513]), array([ 2.        , -0.23691859, -0.85308796]), array([ 2.01      , -0.23521624, -0.8567208 ]), array([ 2.        , -0.2335139 , -0.86035363]), array([ 2.01      , -0.23181155, -0.86398646]), array([ 2.        , -0.2301092 , -0.86761929]), array([ 2.01      , -0.22840685, -0.87125212]), array([ 2.        , -0.2267045 , -0.87488496]), array([ 2.01      , -0.22500215, -0.87851779]), array([ 2.        , -0.2232998 , -0.88215062]), array([ 2.01      , -0.22159746, -0.88578345]), array([ 2.        , -0.21989511, -0.88941628]), array([ 2.01      , -0.21819276, -0.89304912]), array([ 2.        , -0.21649041, -0.89668195]), array([ 2.01      , -0.21478806, -0.90031478]), array([ 2.        , -0.21308571, -0.90394761]), array([ 2.01      , -0.21138336, -0.90758044]), array([ 2.        , -0.20968101, -0.91121328]), array([ 2.01      , -0.20797867, -0.91484611]), array([ 2.        , -0.20627632, -0.91847894]), array([ 2.01      , -0.20457397, -0.92211177]), array([ 2.        , -0.20287162, -0.9257446 ]), array([ 2.01      , -0.20116927, -0.92937744]), array([ 2.        , -0.19946692, -0.93301027]), array([ 2.01      , -0.19776457, -0.9366431 ]), array([ 2.        , -0.19606223, -0.94027593]), array([ 2.01      , -0.19435988, -0.94390876]), array([ 2.        , -0.19265753, -0.9475416 ]), array([ 2.01      , -0.19095518, -0.95117443]), array([ 2.        , -0.18925283, -0.95480726]), array([ 2.01      , -0.18755048, -0.95844009]), array([ 2.        , -0.18584813, -0.96207292]), array([ 2.01      , -0.18414578, -0.96570576]), array([ 2.        , -0.18244344, -0.96933859]), array([ 2.01      , -0.18074109, -0.97297142]), array([ 2.        , -0.17903874, -0.97660425]), array([ 2.01      , -0.17733639, -0.98023708]), array([ 2.        , -0.17563404, -0.98386992]), array([ 2.01      , -0.17393169, -0.98750275]), array([ 2.        , -0.17222934, -0.99113558]), array([ 2.01      , -0.17052699, -0.99476841]), array([ 2.        , -0.16882465, -0.99840124]), array([ 2.01      , -0.1671223 , -1.00203408]), array([ 2.        , -0.16541995, -1.00566691]), array([ 2.01      , -0.1637176 , -1.00929974]), array([ 2.        , -0.16201525, -1.01293257]), array([ 2.01     , -0.1603129, -1.0165654]), array([ 2.        , -0.15861055, -1.02019824]), array([ 2.01      , -0.15690821, -1.02383107]), array([ 2.        , -0.15520586, -1.0274639 ]), array([ 2.01      , -0.15350351, -1.03109673]), array([ 2.        , -0.15180116, -1.03472956]), array([ 2.01      , -0.15009881, -1.0383624 ]), array([ 2.        , -0.14839646, -1.04199523]), array([ 2.01      , -0.14669411, -1.04562806]), array([ 2.        , -0.14499176, -1.04926089]), array([ 2.01      , -0.14328942, -1.05289372]), array([ 2.        , -0.14158707, -1.05652656]), array([ 2.01      , -0.13988472, -1.06015939]), array([ 2.        , -0.13818237, -1.06379222]), array([ 2.01      , -0.13648002, -1.06742505]), array([ 2.        , -0.13477767, -1.07105788]), array([ 2.01      , -0.13307532, -1.07469072]), array([ 2.        , -0.13137298, -1.07832355]), array([ 2.01      , -0.12967063, -1.08195638]), array([ 2.        , -0.12796828, -1.08558921]), array([ 2.01      , -0.12626593, -1.08922204]), array([ 2.        , -0.12456358, -1.09285488]), array([ 2.01      , -0.12286123, -1.09648771]), array([ 2.        , -0.12115888, -1.10012054]), array([ 2.01      , -0.11945653, -1.10375337]), array([ 2.        , -0.11775419, -1.1073862 ]), array([ 2.01      , -0.11605184, -1.11101904]), array([ 2.        , -0.11434949, -1.11465187]), array([ 2.01      , -0.11264714, -1.1182847 ]), array([ 2.        , -0.11094479, -1.12191753]), array([ 2.01      , -0.10924244, -1.12555036]), array([ 2.        , -0.10754009, -1.1291832 ]), array([ 2.01      , -0.10583775, -1.13281603]), array([ 2.        , -0.1041354 , -1.13644886]), array([ 2.01      , -0.10243305, -1.14008169]), array([ 2.        , -0.1007307 , -1.14371452]), array([ 2.01      , -0.09902835, -1.14734736]), array([ 2.        , -0.097326  , -1.15098019]), array([ 2.01      , -0.09562365, -1.15461302]), array([ 2.        , -0.0939213 , -1.15824585]), array([ 2.01      , -0.09221896, -1.16187868]), array([ 2.        , -0.09051661, -1.16551152]), array([ 2.01      , -0.08881426, -1.16914435]), array([ 2.        , -0.08711191, -1.17277718]), array([ 2.01      , -0.08540956, -1.17641001]), array([ 2.        , -0.08370721, -1.18004284]), array([ 2.01      , -0.08200486, -1.18367568]), array([ 2.        , -0.08030252, -1.18730851]), array([ 2.01      , -0.07860017, -1.19094134]), array([ 2.        , -0.07689782, -1.19457417]), array([ 2.01      , -0.07519547, -1.198207  ]), array([ 2.        , -0.07349312, -1.20183984]), array([ 2.01      , -0.07179077, -1.20547267]), array([ 2.        , -0.07008842, -1.2091055 ]), array([ 2.01      , -0.06838607, -1.21273833]), array([ 2.        , -0.06668373, -1.21637116]), array([ 2.01      , -0.06498138, -1.220004  ]), array([ 2.        , -0.06327903, -1.22363683]), array([ 2.01      , -0.06157668, -1.22726966]), array([ 2.        , -0.05987433, -1.23090249]), array([ 2.01      , -0.05817198, -1.23453532]), array([ 2.        , -0.05646963, -1.23816815]), array([ 2.01      , -0.05476728, -1.24180099]), array([ 2.        , -0.05306494, -1.24543382]), array([ 2.01      , -0.05136259, -1.24906665]), array([ 2.00743079, -0.05092522, -1.25      ]), array([ 2.        , -0.04966024, -1.24730052]), array([ 2.01      , -0.04795789, -1.24366769]), array([ 2.        , -0.04625554, -1.24003485]), array([ 2.01      , -0.04455319, -1.23640202]), array([ 2.        , -0.04285084, -1.23276919]), array([ 2.01      , -0.0411485 , -1.22913636]), array([ 2.        , -0.03944615, -1.22550353]), array([ 2.01      , -0.0377438 , -1.22187069]), array([ 2.        , -0.03604145, -1.21823786]), array([ 2.01      , -0.0343391 , -1.21460503]), array([ 2.        , -0.03263675, -1.2109722 ]), array([ 2.01      , -0.0309344 , -1.20733937]), array([ 2.        , -0.02923205, -1.20370653]), array([ 2.01      , -0.02752971, -1.2000737 ]), array([ 2.        , -0.02582736, -1.19644087]), array([ 2.01      , -0.02412501, -1.19280804]), array([ 2.        , -0.02242266, -1.18917521]), array([ 2.01      , -0.02072031, -1.18554237]), array([ 2.        , -0.01901796, -1.18190954]), array([ 2.01      , -0.01731561, -1.17827671]), array([ 2.        , -0.01561327, -1.17464388]), array([ 2.01      , -0.01391092, -1.17101105]), array([ 2.        , -0.01220857, -1.16737821]), array([ 2.01      , -0.01050622, -1.16374538]), array([ 2.        , -0.00880387, -1.16011255]), array([ 2.01      , -0.00710152, -1.15647972]), array([ 2.        , -0.00539917, -1.15284689]), array([ 2.01      , -0.00369682, -1.14921405]), array([ 2.00000000e+00, -1.99447605e-03, -1.14558122e+00]), array([ 2.01000000e+00, -2.92127372e-04, -1.14194839e+00]), array([ 2.00000000e+00,  1.41022130e-03, -1.13831556e+00]), array([ 2.01      ,  0.00311257, -1.13468273]), array([ 2.        ,  0.00481492, -1.13104989]), array([ 2.01      ,  0.00651727, -1.12741706]), array([ 2.        ,  0.00821962, -1.12378423]), array([ 2.01      ,  0.00992196, -1.1201514 ]), array([ 2.        ,  0.01162431, -1.11651857]), array([ 2.01      ,  0.01332666, -1.11288573]), array([ 2.        ,  0.01502901, -1.1092529 ]), array([ 2.01      ,  0.01673136, -1.10562007]), array([ 2.        ,  0.01843371, -1.10198724]), array([ 2.01      ,  0.02013606, -1.09835441]), array([ 2.        ,  0.02183841, -1.09472157]), array([ 2.01      ,  0.02354075, -1.09108874]), array([ 2.        ,  0.0252431 , -1.08745591]), array([ 2.01      ,  0.02694545, -1.08382308]), array([ 2.        ,  0.0286478 , -1.08019025]), array([ 2.01      ,  0.03035015, -1.07655741]), array([ 2.        ,  0.0320525 , -1.07292458]), array([ 2.01      ,  0.03375485, -1.06929175]), array([ 2.        ,  0.03545719, -1.06565892]), array([ 2.01      ,  0.03715954, -1.06202609]), array([ 2.        ,  0.03886189, -1.05839325]), array([ 2.01      ,  0.04056424, -1.05476042]), array([ 2.        ,  0.04226659, -1.05112759]), array([ 2.01      ,  0.04396894, -1.04749476]), array([ 2.        ,  0.04567129, -1.04386193]), array([ 2.01      ,  0.04737364, -1.04022909]), array([ 2.        ,  0.04907598, -1.03659626]), array([ 2.01      ,  0.05077833, -1.03296343]), array([ 2.        ,  0.05248068, -1.0293306 ]), array([ 2.01      ,  0.05418303, -1.02569777]), array([ 2.        ,  0.05588538, -1.02206493]), array([ 2.01      ,  0.05758773, -1.0184321 ]), array([ 2.        ,  0.05929008, -1.01479927]), array([ 2.01      ,  0.06099242, -1.01116644]), array([ 2.        ,  0.06269477, -1.00753361]), array([ 2.01      ,  0.06439712, -1.00390077]), array([ 2.        ,  0.06609947, -1.00026794]), array([ 2.01      ,  0.06780182, -0.99663511]), array([ 2.        ,  0.06950417, -0.99300228]), array([ 2.01      ,  0.07120652, -0.98936945]), array([ 2.        ,  0.07290887, -0.98573661]), array([ 2.01      ,  0.07461121, -0.98210378]), array([ 2.        ,  0.07631356, -0.97847095]), array([ 2.01      ,  0.07801591, -0.97483812]), array([ 2.        ,  0.07971826, -0.97120529]), array([ 2.01      ,  0.08142061, -0.96757245]), array([ 2.        ,  0.08312296, -0.96393962]), array([ 2.01      ,  0.08482531, -0.96030679]), array([ 2.        ,  0.08652766, -0.95667396]), array([ 2.01      ,  0.08823   , -0.95304113]), array([ 2.        ,  0.08993235, -0.94940829]), array([ 2.01      ,  0.0916347 , -0.94577546]), array([ 2.        ,  0.09333705, -0.94214263]), array([ 2.01     ,  0.0950394, -0.9385098]), array([ 2.        ,  0.09674175, -0.93487697]), array([ 2.01      ,  0.0984441 , -0.93124413]), array([ 2.        ,  0.10014644, -0.9276113 ]), array([ 2.01      ,  0.10184879, -0.92397847]), array([ 2.        ,  0.10355114, -0.92034564]), array([ 2.01      ,  0.10525349, -0.91671281]), array([ 2.        ,  0.10695584, -0.91307997]), array([ 2.01      ,  0.10865819, -0.90944714]), array([ 2.        ,  0.11036054, -0.90581431]), array([ 2.01      ,  0.11206289, -0.90218148]), array([ 2.        ,  0.11376523, -0.89854865]), array([ 2.01      ,  0.11546758, -0.89491581]), array([ 2.        ,  0.11716993, -0.89128298]), array([ 2.01      ,  0.11887228, -0.88765015]), array([ 2.        ,  0.12057463, -0.88401732]), array([ 2.01      ,  0.12227698, -0.88038449]), array([ 2.        ,  0.12397933, -0.87675165]), array([ 2.01      ,  0.12568167, -0.87311882]), array([ 2.        ,  0.12738402, -0.86948599]), array([ 2.01      ,  0.12908637, -0.86585316]), array([ 2.        ,  0.13078872, -0.86222033]), array([ 2.01      ,  0.13249107, -0.85858749]), array([ 2.        ,  0.13419342, -0.85495466]), array([ 2.01      ,  0.13589577, -0.85132183]), array([ 2.        ,  0.13759812, -0.847689  ]), array([ 2.01      ,  0.13930046, -0.84405617]), array([ 2.        ,  0.14100281, -0.84042333]), array([ 2.01      ,  0.14270516, -0.8367905 ]), array([ 2.        ,  0.14440751, -0.83315767]), array([ 2.01      ,  0.14610986, -0.82952484]), array([ 2.        ,  0.14781221, -0.82589201]), array([ 2.01      ,  0.14951456, -0.82225917]), array([ 2.        ,  0.1512169 , -0.81862634]), array([ 2.01      ,  0.15291925, -0.81499351]), array([ 2.        ,  0.1546216 , -0.81136068]), array([ 2.01      ,  0.15632395, -0.80772785]), array([ 2.        ,  0.1580263 , -0.80409501]), array([ 2.01      ,  0.15972865, -0.80046218]), array([ 2.        ,  0.161431  , -0.79682935]), array([ 2.01      ,  0.16313335, -0.79319652]), array([ 2.        ,  0.16483569, -0.78956369]), array([ 2.01      ,  0.16653804, -0.78593085]), array([ 2.        ,  0.16824039, -0.78229802]), array([ 2.01      ,  0.16994274, -0.77866519]), array([ 2.        ,  0.17164509, -0.77503236]), array([ 2.01      ,  0.17334744, -0.77139953]), array([ 2.        ,  0.17504979, -0.76776669]), array([ 2.01      ,  0.17675213, -0.76413386]), array([ 2.        ,  0.17845448, -0.76050103]), array([ 2.01      ,  0.18015683, -0.7568682 ]), array([ 2.        ,  0.18185918, -0.75323537]), array([ 2.01      ,  0.18356153, -0.74960253]), array([ 2.        ,  0.18526388, -0.7459697 ]), array([ 2.01      ,  0.18696623, -0.74233687]), array([ 2.        ,  0.18866858, -0.73870404]), array([ 2.01      ,  0.19037092, -0.73507121]), array([ 2.        ,  0.19207327, -0.73143837]), array([ 2.01      ,  0.19377562, -0.72780554]), array([ 2.        ,  0.19547797, -0.72417271]), array([ 2.01      ,  0.19718032, -0.72053988]), array([ 2</t>
  </si>
  <si>
    <t>[array([2.00010684, 0.31582766, 0.72360863]), array([2.        , 0.31580994, 0.72356879]), array([2.01      , 0.31415089, 0.71983993]), array([2.        , 0.31249184, 0.71611107]), array([2.01      , 0.31083279, 0.71238221]), array([2.        , 0.30917374, 0.70865335]), array([2.01      , 0.30751469, 0.70492449]), array([2.        , 0.30585564, 0.70119563]), array([2.01      , 0.30419659, 0.69746677]), array([2.        , 0.30253754, 0.69373791]), array([2.01      , 0.30087849, 0.69000905]), array([2.        , 0.29921944, 0.68628019]), array([2.01      , 0.29756039, 0.68255133]), array([2.        , 0.29590134, 0.67882247]), array([2.01      , 0.29424229, 0.67509361]), array([2.        , 0.29258324, 0.67136475]), array([2.01      , 0.29092419, 0.66763589]), array([2.        , 0.28926514, 0.66390703]), array([2.01      , 0.28760609, 0.66017817]), array([2.        , 0.28594704, 0.6564493 ]), array([2.01      , 0.28428799, 0.65272044]), array([2.        , 0.28262894, 0.64899158]), array([2.01      , 0.28096989, 0.64526272]), array([2.        , 0.27931084, 0.64153386]), array([2.01      , 0.27765179, 0.637805  ]), array([2.        , 0.27599274, 0.63407614]), array([2.01      , 0.27433369, 0.63034728]), array([2.        , 0.27267464, 0.62661842]), array([2.01      , 0.27101559, 0.62288956]), array([2.        , 0.26935654, 0.6191607 ]), array([2.01      , 0.26769749, 0.61543184]), array([2.        , 0.26603844, 0.61170298]), array([2.01      , 0.26437939, 0.60797412]), array([2.        , 0.26272034, 0.60424526]), array([2.01      , 0.26106129, 0.6005164 ]), array([2.        , 0.25940224, 0.59678754]), array([2.01      , 0.25774319, 0.59305868]), array([2.        , 0.25608414, 0.58932982]), array([2.01      , 0.25442509, 0.58560096]), array([2.        , 0.25276604, 0.5818721 ]), array([2.01      , 0.25110699, 0.57814324]), array([2.        , 0.24944794, 0.57441438]), array([2.01      , 0.24778889, 0.57068552]), array([2.        , 0.24612984, 0.56695666]), array([2.01      , 0.24447079, 0.5632278 ]), array([2.        , 0.24281174, 0.55949893]), array([2.01      , 0.24115269, 0.55577007]), array([2.        , 0.23949364, 0.55204121]), array([2.01      , 0.23783459, 0.54831235]), array([2.        , 0.23617554, 0.54458349]), array([2.01      , 0.23451649, 0.54085463]), array([2.        , 0.23285744, 0.53712577]), array([2.01      , 0.23119839, 0.53339691]), array([2.        , 0.22953934, 0.52966805]), array([2.01      , 0.22788029, 0.52593919]), array([2.        , 0.22622124, 0.52221033]), array([2.01      , 0.22456219, 0.51848147]), array([2.        , 0.22290314, 0.51475261]), array([2.01      , 0.22124409, 0.51102375]), array([2.        , 0.21958504, 0.50729489]), array([2.01      , 0.21792599, 0.50356603]), array([2.        , 0.21626694, 0.49983717]), array([2.01      , 0.21460789, 0.49610831]), array([2.        , 0.21294884, 0.49237945]), array([2.01      , 0.21128979, 0.48865059]), array([2.        , 0.20963074, 0.48492173]), array([2.01      , 0.20797169, 0.48119287]), array([2.        , 0.20631264, 0.47746401]), array([2.01      , 0.20465359, 0.47373515]), array([2.        , 0.20299454, 0.47000629]), array([2.01      , 0.20133549, 0.46627742]), array([2.        , 0.19967644, 0.46254856]), array([2.01      , 0.19801739, 0.4588197 ]), array([2.        , 0.19635834, 0.45509084]), array([2.01      , 0.19469929, 0.45136198]), array([2.        , 0.19304024, 0.44763312]), array([2.01      , 0.19138118, 0.44390426]), array([2.        , 0.18972213, 0.4401754 ]), array([2.01      , 0.18806308, 0.43644654]), array([2.        , 0.18640403, 0.43271768]), array([2.01      , 0.18474498, 0.42898882]), array([2.        , 0.18308593, 0.42525996]), array([2.01      , 0.18142688, 0.4215311 ]), array([2.        , 0.17976783, 0.41780224]), array([2.01      , 0.17810878, 0.41407338]), array([2.        , 0.17644973, 0.41034452]), array([2.01      , 0.17479068, 0.40661566]), array([2.        , 0.17313163, 0.4028868 ]), array([2.01      , 0.17147258, 0.39915794]), array([2.        , 0.16981353, 0.39542908]), array([2.01      , 0.16815448, 0.39170022]), array([2.        , 0.16649543, 0.38797136]), array([2.01      , 0.16483638, 0.3842425 ]), array([2.        , 0.16317733, 0.38051364]), array([2.01      , 0.16151828, 0.37678478]), array([2.        , 0.15985923, 0.37305591]), array([2.01      , 0.15820018, 0.36932705]), array([2.        , 0.15654113, 0.36559819]), array([2.01      , 0.15488208, 0.36186933]), array([2.        , 0.15322303, 0.35814047]), array([2.01      , 0.15156398, 0.35441161]), array([2.        , 0.14990493, 0.35068275]), array([2.01      , 0.14824588, 0.34695389]), array([2.        , 0.14658683, 0.34322503]), array([2.01      , 0.14492778, 0.33949617]), array([2.        , 0.14326873, 0.33576731]), array([2.01      , 0.14160968, 0.33203845]), array([2.        , 0.13995063, 0.32830959]), array([2.01      , 0.13829158, 0.32458073]), array([2.        , 0.13663253, 0.32085187]), array([2.01      , 0.13497348, 0.31712301]), array([2.        , 0.13331443, 0.31339415]), array([2.01      , 0.13165538, 0.30966529]), array([2.        , 0.12999633, 0.30593643]), array([2.01      , 0.12833728, 0.30220757]), array([2.        , 0.12667823, 0.29847871]), array([2.01      , 0.12501918, 0.29474985]), array([2.        , 0.12336013, 0.29102099]), array([2.01      , 0.12170108, 0.28729213]), array([2.        , 0.12004203, 0.28356327]), array([2.01      , 0.11838298, 0.2798344 ]), array([2.        , 0.11672393, 0.27610554]), array([2.01      , 0.11506488, 0.27237668]), array([2.        , 0.11340583, 0.26864782]), array([2.01      , 0.11174678, 0.26491896]), array([2.        , 0.11008773, 0.2611901 ]), array([2.01      , 0.10842868, 0.25746124]), array([2.        , 0.10676963, 0.25373238]), array([2.01      , 0.10511058, 0.25000352]), array([2.        , 0.10345153, 0.24627466]), array([2.01      , 0.10179248, 0.2425458 ]), array([2.        , 0.10013343, 0.23881694]), array([2.01      , 0.09847438, 0.23508808]), array([2.        , 0.09681533, 0.23135922]), array([2.01      , 0.09515628, 0.22763036]), array([2.        , 0.09349723, 0.2239015 ]), array([2.01      , 0.09183818, 0.22017264]), array([2.        , 0.09017913, 0.21644378]), array([2.01      , 0.08852008, 0.21271492]), array([2.        , 0.08686103, 0.20898606]), array([2.01      , 0.08520198, 0.2052572 ]), array([2.        , 0.08354293, 0.20152834]), array([2.01      , 0.08188388, 0.19779948]), array([2.        , 0.08022483, 0.19407062]), array([2.01      , 0.07856578, 0.19034176]), array([2.        , 0.07690673, 0.18661289]), array([2.01      , 0.07524768, 0.18288403]), array([2.        , 0.07358863, 0.17915517]), array([2.01      , 0.07192958, 0.17542631]), array([2.        , 0.07027053, 0.17169745]), array([2.01      , 0.06861148, 0.16796859]), array([2.        , 0.06695243, 0.16423973]), array([2.01      , 0.06529338, 0.16051087]), array([2.        , 0.06363433, 0.15678201]), array([2.01      , 0.06197528, 0.15305315]), array([2.        , 0.06031623, 0.14932429]), array([2.01      , 0.05865718, 0.14559543]), array([2.        , 0.05699813, 0.14186657]), array([2.01      , 0.05533908, 0.13813771]), array([2.        , 0.05368003, 0.13440885]), array([2.01      , 0.05202098, 0.13067999]), array([2.        , 0.05036193, 0.12695113]), array([2.01      , 0.04870288, 0.12322227]), array([2.        , 0.04704383, 0.11949341]), array([2.01      , 0.04538478, 0.11576455]), array([2.        , 0.04372573, 0.11203569]), array([2.01      , 0.04206668, 0.10830683]), array([2.        , 0.04040763, 0.10457797]), array([2.01      , 0.03874858, 0.10084911]), array([2.        , 0.03708953, 0.09712025]), array([2.01      , 0.03543048, 0.09339138]), array([2.        , 0.03377143, 0.08966252]), array([2.01      , 0.03211238, 0.08593366]), array([2.        , 0.03045333, 0.0822048 ]), array([2.01      , 0.02879428, 0.07847594]), array([2.        , 0.02713523, 0.07474708]), array([2.01      , 0.02547618, 0.07101822]), array([2.        , 0.02381713, 0.06728936]), array([2.01      , 0.02215808, 0.0635605 ]), array([2.        , 0.02049903, 0.05983164]), array([2.01      , 0.01883998, 0.05610278]), array([2.        , 0.01718093, 0.05237392]), array([2.01      , 0.01552188, 0.04864506]), array([2.        , 0.01386283, 0.0449162 ]), array([2.01      , 0.01220378, 0.04118734]), array([2.        , 0.01054473, 0.03745848]), array([2.01      , 0.00888568, 0.03372962]), array([2.        , 0.00722663, 0.03000076]), array([2.01      , 0.00556758, 0.0262719 ]), array([2.        , 0.00390853, 0.02254304]), array([2.01      , 0.00224948, 0.01881418]), array([2.00000000e+00, 5.90427434e-04, 1.50853166e-02]), array([ 2.01000000e+00, -1.06862263e-03,  1.13564562e-02]), array([ 2.        , -0.00272767,  0.0076276 ]), array([ 2.01      , -0.00438672,  0.00389874]), array([ 2.00000000e+00, -6.04577283e-03,  1.69875031e-04]), array([ 2.01      , -0.00770482, -0.00355899]), array([ 2.        , -0.00936387, -0.00728785]), array([ 2.01      , -0.01102292, -0.01101671]), array([ 2.        , -0.01268197, -0.01474557]), array([ 2.01      , -0.01434102, -0.01847443]), array([ 2.        , -0.01600007, -0.02220329]), array([ 2.01      , -0.01765912, -0.02593215]), array([ 2.        , -0.01931817, -0.02966101]), array([ 2.01      , -0.02097722, -0.03338987]), array([ 2.        , -0.02263627, -0.03711873]), array([ 2.01      , -0.02429532, -0.04084759]), array([ 2.        , -0.02595437, -0.04457645]), array([ 2.01      , -0.02761342, -0.04830531]), array([ 2.        , -0.02927247, -0.05203417]), array([ 2.01      , -0.03093152, -0.05576303]), array([ 2.        , -0.03259057, -0.05949189]), array([ 2.01      , -0.03424962, -0.06322075]), array([ 2.        , -0.03590867, -0.06694961]), array([ 2.01      , -0.03756772, -0.07067847]), array([ 2.        , -0.03922677, -0.07440733]), array([ 2.01      , -0.04088582, -0.07813619]), array([ 2.        , -0.04254487, -0.08186505]), array([ 2.01      , -0.04420392, -0.08559391]), array([ 2.        , -0.04586297, -0.08932277]), array([ 2.01      , -0.04752202, -0.09305163]), array([ 2.        , -0.04918107, -0.0967805 ]), array([ 2.01      , -0.05084012, -0.10050936]), array([ 2.        , -0.05249917, -0.10423822]), array([ 2.01      , -0.05415822, -0.10796708]), array([ 2.        , -0.05581727, -0.11169594]), array([ 2.01      , -0.05747632, -0.1154248 ]), array([ 2.        , -0.05913537, -0.11915366]), array([ 2.01      , -0.06079442, -0.12288252]), array([ 2.        , -0.06245348, -0.12661138]), array([ 2.01      , -0.06411253, -0.13034024]), array([ 2.        , -0.06577158, -0.1340691 ]), array([ 2.01      , -0.06743063, -0.13779796]), array([ 2.        , -0.06908968, -0.14152682]), array([ 2.01      , -0.07074873, -0.14525568]), array([ 2.        , -0.07240778, -0.14898454]), array([ 2.01      , -0.07406683, -0.1527134 ]), array([ 2.        , -0.07572588, -0.15644226]), array([ 2.01      , -0.07738493, -0.16017112]), array([ 2.        , -0.07904398, -0.16389998]), array([ 2.01      , -0.08070303, -0.16762884]), array([ 2.        , -0.08236208, -0.1713577 ]), array([ 2.01      , -0.08402113, -0.17508656]), array([ 2.        , -0.08568018, -0.17881542]), array([ 2.01      , -0.08733923, -0.18254428]), array([ 2.        , -0.08899828, -0.18627314]), array([ 2.01      , -0.09065733, -0.19000201]), array([ 2.        , -0.09231638, -0.19373087]), array([ 2.01      , -0.09397543, -0.19745973]), array([ 2.        , -0.09563448, -0.20118859]), array([ 2.01      , -0.09729353, -0.20491745]), array([ 2.        , -0.09895258, -0.20864631]), array([ 2.01      , -0.10061163, -0.21237517]), array([ 2.        , -0.10227068, -0.21610403]), array([ 2.01      , -0.10392973, -0.21983289]), array([ 2.        , -0.10558878, -0.22356175]), array([ 2.01      , -0.10724783, -0.22729061]), array([ 2.        , -0.10890688, -0.23101947]), array([ 2.01      , -0.11056593, -0.23474833]), array([ 2.        , -0.11222498, -0.23847719]), array([ 2.01      , -0.11388403, -0.24220605]), array([ 2.        , -0.11554308, -0.24593491]), array([ 2.01      , -0.11720213, -0.24966377]), array([ 2.        , -0.11886118, -0.25339263]), array([ 2.01      , -0.12052023, -0.25712149]), array([ 2.        , -0.12217928, -0.26085035]), array([ 2.01      , -0.12383833, -0.26457921]), array([ 2.        , -0.12549738, -0.26830807]), array([ 2.01      , -0.12715643, -0.27203693]), array([ 2.        , -0.12881548, -0.27576579]), array([ 2.01      , -0.13047453, -0.27949465]), array([ 2.        , -0.13213358, -0.28322352]), array([ 2.01      , -0.13379263, -0.28695238]), array([ 2.        , -0.13545168, -0.29068124]), array([ 2.01      , -0.13711073, -0.2944101 ]), array([ 2.        , -0.13876978, -0.29813896]), array([ 2.01      , -0.14042883, -0.30186782]), array([ 2.        , -0.14208788, -0.30559668]), array([ 2.01      , -0.14374693, -0.30932554]), array([ 2.        , -0.14540598, -0.3130544 ]), array([ 2.01      , -0.14706503, -0.31678326]), array([ 2.        , -0.14872408, -0.32051212]), array([ 2.01      , -0.15038313, -0.32424098]), array([ 2.        , -0.15204218, -0.32796984]), array([ 2.01      , -0.15370123, -0.3316987 ]), array([ 2.        , -0.15536028, -0.33542756]), array([ 2.01      , -0.15701933, -0.33915642]), array([ 2.        , -0.15867838, -0.34288528]), array([ 2.01      , -0.16033743, -0.34661414]), array([ 2.        , -0.16199648, -0.350343  ]), array([ 2.01      , -0.16365553, -0.35407186]), array([ 2.        , -0.16531458, -0.35780072]), array([ 2.01      , -0.16697363, -0.36152958]), array([ 2.        , -0.16863268, -0.36525844]), array([ 2.01      , -0.17029173, -0.3689873 ]), array([ 2.        , -0.17195078, -0.37271616]), array([ 2.01      , -0.17360983, -0.37644503]), array([ 2.        , -0.17526888, -0.38017389]), array([ 2.01      , -0.17692793, -0.38390275]), array([ 2.        , -0.17858698, -0.38763161]), array([ 2.01      , -0.18024603, -0.39136047]), array([ 2.        , -0.18190508, -0.39508933]), array([ 2.01      , -0.18356413, -0.39881819]), array([ 2.        , -0.18522318, -0.40254705]), array([ 2.01      , -0.18688223, -0.40627591]), array([ 2.        , -0.18854128, -0.41000477]), array([ 2.01      , -0.19020033, -0.41373363]), array([ 2.        , -0.19185938, -0.41746249]), array([ 2.01      , -0.19351843, -0.42119135]), array([ 2.        , -0.19517748, -0.42492021]), array([ 2.01      , -0.19683653, -0.42864907]), array([ 2.        , -0.19849558, -0.43237793]), array([ 2.01      , -0.20015463, -0.43610679]), array([ 2.        , -0.20181368, -0.43983565]), array([ 2.01      , -0.20347273, -0.44356451]), array([ 2.        , -0.20513178, -0.44729337]), array([ 2.01      , -0.20679083, -0.45102223]), array([ 2.        , -0.20844988, -0.45475109]), array([ 2.01      , -0.21010893, -0.45847995]), array([ 2.        , -0.21176798, -0.46220881]), array([ 2.01      , -0.21342703, -0.46593767]), array([ 2.        , -0.21508608, -0.46966654]), array([ 2.01      , -0.21674513, -0.4733954 ]), array([ 2.        , -0.21840418, -0.47712426]), array([ 2.01      , -0.22006323, -0.48085312]), array([ 2.        , -0.22172228, -0.48458198]), array([ 2.01      , -0.22338133, -0.48831084]), array([ 2.        , -0.22504038, -0.4920397 ]), array([ 2.01      , -0.22669943, -0.49576856]), array([ 2.        , -0.22835848, -0.49949742]), array([ 2.01      , -0.23001753, -0.50322628]), array([ 2.        , -0.23167658, -0.50695514]), array([ 2.01      , -0.23333563, -0.510684  ]), array([ 2.        , -0.23499468, -0.51441286]), array([ 2.01      , -0.23665373, -0.51814172]), array([ 2.        , -0.23831278, -0.52187058]), array([ 2.01      , -0.23997183, -0.52559944]), array([ 2.        , -0.24163088, -0.5293283 ]), array([ 2.01      , -0.24328993, -0.53305716]), array([ 2.        , -0.24494898, -0.53678602]), array([ 2.01      , -0.24660803, -0.54051488]), array([ 2.        , -0.24826708, -0.54424374]), array([ 2.01      , -0.24992613, -0.5479726 ]), array([ 2.        , -0.25158518, -0.55170146]), array([ 2.01      , -0.25324423, -0.55543032]), array([ 2.        , -0.25490328, -0.55915918]), array([ 2.01      , -0.25656233, -0.56288804]), array([ 2.        , -0.25822138, -0.56661691]), array([ 2.01      , -0.25988043, -0.57034577]), array([ 2.        , -0.26153948, -0.57407463]), array([ 2.01      , -0.26319853, -0.57780349]), array([ 2.        , -0.26485758, -0.58153235]), array([ 2.01      , -0.26651663, -0.58526121]), array([ 2.        , -0.26817568, -0.58899007]), array([ 2.01      , -0.26983473, -0.59271893]), array([ 2.        , -0.27149378, -0.59644779]), array([ 2.01      , -0.27315283, -0.60017665]), array([ 2.        , -0.27481188, -0.60390551]), array([ 2.01      , -0.27647093, -0.60763437]), array([ 2.        , -0.27812998, -0.61136323]), array([ 2.01      , -0.27978903, -0.61509209]), array([ 2.        , -0.28144808, -0.61882095]), array([ 2.01      , -0.28310713, -0.62254981]), array([ 2.        , -0.28476618, -0.62627867]), array([ 2.01      , -0.28642523, -0.63000753]), array([ 2.        , -0.28808428, -0.63373639]), array([ 2.01      , -0.28974333, -0.63746525]), array([ 2.        , -0.29140238, -0.64119411]), array([ 2.01      , -0.29306143, -0.64492297]), array([ 2.        , -0.29472048, -0.64865183]), array([ 2.01      , -0.29637953, -0.65238069]), array([ 2.        , -0.29803858, -0.65610955]), array([ 2.01      , -0.29969763, -0.65983842]), array([ 2.        , -0.30135668, -0.66356728]), array([ 2.01      , -0.30301573, -0.66729614]), array([ 2.        , -0.30467478, -0.671025  ]), array([ 2.01      , -0.30633383, -0.67475386]), array([ 2.        , -0.30799288, -0.67848272]), array([ 2.01      , -0.30965193, -0.68221158]), array([ 2.        , -0.31131098, -0.68594044]), array([ 2.01      , -0.31297003, -0.6896693 ]), array([ 2.        , -0.31462909, -0.69339816]), array([ 2.01      , -0.31628814, -0.69712702]), array([ 2.        , -0.31794719, -0.70085588]), array([ 2.01      , -0.31960624, -0.70458474]), array([ 2.        , -0.32126529, -0.7083136 ]), array([ 2.01      , -0.32292434, -0.71204246]), array([ 2.        , -0.32458339, -0.71577132]), array([ 2.01      , -0.32624244, -0.71950018]), array([ 2.        , -0.32790149, -0.72322904]), array([ 2.01      , -0.32956054, -0.7269579 ]), array([ 2.00735111, -0.33      , -0.72794564]), array([ 2.        , -0.32878041, -0.73068676]), array([ 2.01      , -0.32712136, -0.73441562]), array([ 2.        , -0.32546231, -0.73814448]), array([ 2.01      , -0.32380326, -0.74187334]), array([ 2.        , -0.32214421, -0.7456022 ]), array([ 2.01      , -0.32048516, -0.74933106]), array([ 2.        , -0.31882611, -0.75305993]), array([ 2.01      , -0.31716706, -0.75678879]), array([ 2.        , -0.31550801, -0.76051765]), array([ 2.01      , -0.31384896, -0.76424651]), array([ 2.        , -0.31218991, -0.76797537]), array([ 2.01      , -0.31053086, -0.77170423]), array([ 2.        , -0.30887181, -0.77543309]), array([ 2.01      , -0.30721276, -0.77916195]), array([ 2.        , -0.30555371, -0.78289081]), array([ 2.01      , -0.30389466, -0.78661967]), array([ 2.        , -0.30223561, -0.79034853]), array([ 2.01      , -0.30057656, -0.79407739]), array([ 2.        , -0.29891751, -0.79780625]), array([ 2.01      , -0.29725846, -0.80153511]), array([ 2.        , -0.29559941, -0.80526397]), array([ 2.01      , -0.29394036, -0.80899283]), array([ 2.        , -0.29228131, -0.81272169]), array([ 2.01      , -0.29062226, -0.81645055]), array([ 2.        , -0.28896321, -0.82017941]), array([ 2.01      , -0.28730416, -0.82390827]), array([ 2.        , -0.28564511, -0.82763713]), array([ 2.01      , -0.28398606, -0.83136599]), array([ 2.        , -0.28232701, -0.83509485]), array([ 2.01      , -0.28066796, -0.83882371]), array([ 2.        , -0.27900891, -0.84255257]), array([ 2.01      , -0.27734986, -0.84628144]), array([ 2.        , -0.27569081, -0.8500103 ]), array([ 2.01      , -0.27403176, -0.85373916]), array([ 2.        , -0.27237271, -0.85746802]), array([ 2.01      , -0.27071366, -0.86119688]), array([ 2.        , -0.26905461, -0.86492574]), array([ 2.01      , -0.26739556, -0.8686546 ]), array([ 2.        , -0.26573651, -0.87238346]), array([ 2.01      , -0.26407746, -0.87611232]), array([ 2.        , -0.26241841, -0.87984118]), array([ 2.01      , -0.26075936, -0.88357004]), array([ 2.        , -0.25910031, -0.8872989 ]), array([ 2.01      , -0.25744126, -0.89102776]), array([ 2.        , -0.25578221, -0.89475662]), array([ 2.01      , -0.25412316, -0.89848548]), array([ 2.        , -0.25246411, -0.90221434]), array([ 2.01      , -0.25080506, -0.9059432 ]), array([ 2.        , -0.24914601, -0.90967206]), array([ 2.01      , -0.24748696, -0.91340092]), array([ 2.        , -0.24582791, -0.91712978]), array([ 2.01      , -0.24416886, -0.92085864]), array([ 2.        , -0.24250981, -0.9245875 ]), array([ 2.01      , -0.24085076, -0.92831636]), array([ 2.        , -0.23919171, -0.93204522]), array([ 2.01      , -0.23753266, -0.93577408]), array([ 2.        , -0.23587361, -0.93950295]), array([ 2.01      , -0.23421456, -0.94323181]), array([ 2.        , -0.23255551, -0.94696067]), array([ 2.01      , -0.23089646, -0.95068953]), array([ 2.        , -0.22923741, -0.95441839]), array([ 2.01      , -0.22757836, -0.95814725]), array([ 2.        , -0.22591931, -0.96187611]), array([ 2.01      , -0.22426026, -0.96560497]), array([ 2.        , -0.22260121, -0.96933383]), array([ 2.01      , -0.22094216, -0.97306269]), array([ 2.        , -0.21928311, -0.97679155]), array([ 2.01      , -0.21762406, -0.98052041]), array([ 2.        , -0.21596501, -0.98424927]), array([ 2.01      , -0.21430596, -0.98797813]), array([ 2.        , -0.21264691, -0.99170699]), array([ 2.01      , -0.21098786, -0.99543585]), array([ 2.        , -0.20932881, -0.99916471]), array([ 2.01      , -0.20766976, -1.00289357]), array([ 2.        , -0.20601071, -1.00662243]), array([ 2.01      , -0.20435166, -1.01035129]), array([ 2.        , -0.20269261, -1.01408015]), array([ 2.01      , -0.20103356, -1.01780901]), array([ 2.        , -0.19937451, -1.02153787]), array([ 2.01      , -0.19771546, -1.02526673]), array([ 2.        , -0.19605641, -1.02899559]), array([ 2.01      , -0.19439736, -1.03272446]), array([ 2.        , -0.19273831, -1.03645332]), array([ 2.01      , -0.19107926, -1.04018218]), array([ 2.        , -0.18942021, -1.04391104]), array([ 2.01      , -0.18776116, -1.0476399 ]), array([ 2.        , -0.18610211, -1.05136876]), array([ 2.01      , -0.18444306, -1.05509762]), array([ 2.        , -0.18278401, -1.05882648]), array([ 2.01      , -0.18112496, -1.06255534]), array([ 2.        , -0.17946591, -1.0662842 ]), array([ 2.01      , -0.17780686, -1.07001306]), array([ 2.        , -0.17614781, -1.07374192]), array([ 2.01      , -0.17448876, -1.07747078]), array([ 2.        , -0.17282971, -1.08119964]), array([ 2.01      , -0.17117066, -1.0849285 ]), array([ 2.        , -0.16951161, -1.08865736]), array([ 2.01      , -0.16785256, -1.09238622]), array([ 2.        , -0.16619351, -1.09611508]), array([ 2.01      , -0.16453446, -1.09984394]), array([ 2.        , -0.16287541, -1.1035728 ]), array([ 2.01      , -0.16121636, -1.10730166]), array([ 2.        , -0.15955731, -1.11103052]), array([ 2.01      , -0.15789826, -1.11475938]), array([ 2.        , -0.15623921, -1.11848824]), array([ 2.01      , -0.15458016, -1.1222171 ]), array([ 2.        , -0.15292111, -1.12594596]), array([ 2.01      , -0.15126206, -1.12967483]), array([ 2.        , -0.14960301, -1.13340369]), array([ 2.01      , -0.14794396, -1.13713255]), array([ 2.        , -0.14628491, -1.14086141]), array([ 2.01      , -0.14462586, -1.14459027]), array([ 2.        , -0.14296681, -1.14831913]), array([ 2.01      , -0.14130776, -1.15204799]), array([ 2.        , -0.13964871, -1.15577685]), array([ 2.01      , -0.13798966, -1.15950571]), array([ 2.        , -0.13633061, -1.16323457]), array([ 2.01      , -0.13467156, -1.16696343]), array([ 2.        , -0.13301251, -1.17069229]), array([ 2.01      , -0.13135346, -1.17442115]), array([ 2.        , -0.12969441, -1.17815001]), array([ 2.01      , -0.12803536, -1.18187887]), array([ 2.        , -0.12637631, -1.18560773]), array([ 2.01      , -0.12471726, -1.18933659]), array([ 2.        , -0.12305821, -1.19306545]), array([ 2.01      , -0.12139916, -1.19679431]), array([ 2.        , -0.11974011, -1.20052317]), array([ 2.01      , -0.11808106, -1.20425203]), array([ 2.        , -0.11642201, -1.20798089]), array([ 2.01      , -0.11476296, -1.21170975]), array([ 2.        , -0.11310391, -1.21543861]), array([ 2.01      , -0.11144486, -1.21916747]), array([ 2.        , -0.10978581, -1.22289634]), array([ 2.01      , -0.10812676, -1.2266252 ]), array([ 2.        , -0.10646771, -1.23035406]), array([ 2.01      , -0.10480866, -1.23408292]), array([ 2.        , -0.10314961, -1.23781178]), array([ 2.01      , -0.10149056, -1.24154064]), array([ 2.        , -0.09983151, -1.2452695 ]), array([ 2.01      , -0.09817246, -1.24899836]), array([ 2.00731381, -0.0977268 , -1.25      ]), array([ 2.        , -0.09651341, -1.24727278]), array([ 2.01      , -0.09485436, -1.24354392]), array([ 2.        , -0.0931953 , -1.23981506]), array([ 2.01      , -0.09153625, -1.2360862 ]), array([ 2.        , -0.0898772 , -1.23235734]), array([ 2.01      , -0.08821815, -1.22862848]), array([ 2.        , -0.0865591 , -1.22489962]), array([ 2.01      , -0.08490005, -1.22117076]), array([ 2.       , -0.083241 , -1.2174419]), array([ 2.01      , -0.08158195, -1.21371304]), array([ 2.        , -0.0799229 , -1.20998418]), array([ 2.01      , -0.07826385, -1.20625532]), array([ 2.        , -0.0766048 , -1.20252646]), array([ 2.01      , -0.07494575, -1.1987976 ]), array([ 2.        , -0.0732867 , -1.19506874]), array([ 2.01      , -0.07162765, -1.19133988]), array([ 2.        , -0.0699686 , -1.18761102]), array([ 2.01      , -0.06830955, -1.18388215]), array([ 2.        , -0.0666505 , -1.18015329]), array([ 2.01      , -0.06499145, -1.17642443]), array([ 2.        , -0.0633324 , -1.17269557]), array([ 2.01      , -0.06167335, -1.16896671]), array([ 2.        , -0.0600143 , -1.16523785]), array([ 2.01      , -0.05835525, -1.16150899]), array([ 2.        , -0.0566962 , -1.15778013]), array([ 2.01      , -0.05503715, -1.15405127]), array([ 2.        , -0.0533781 , -1.15032241]), array([ 2.01      , -0.05171905, -1.14659355]), array([ 2.        , -0.05006   , -1.14286469]), array([ 2.01      , -0.04840095, -1.13913583]), array([ 2.        , -0.0467419 , -1.13540697]), array([ 2.01      , -0.04508285, -1.13167811]), array([ 2.        , -0.0434238 , -1.12794925]), array([ 2.01      , -0.04176475, -1.12422039]), array([ 2.        , -0.0401057 , -1.12049153]), array([ 2.01      , -0.03844665, -1.11676267]), array([ 2.        , -0.0367876 , -1.11303381]), array([ 2.01      , -0.03512855, -1.10930495]), array([ 2.        , -0.0334695 , -1.10557609]), array([ 2.01      , -0.03181045, -1.10184723]), array([ 2.        , -0.0301514 , -1.09811837]), array([ 2.01      , -0.02849235, -1.09438951]), array([ 2.        , -0.0268333 , -1.09066064]), array([ 2.01      , -0.02517425, -1.08693178]), array([ 2.        , -0.0235152 , -1.08320292]), array([ 2.01      , -0.02185615, -1.07947406]), array([ 2.       , -0.0201971, -1.0757452]), array([ 2.01      , -0.01853805, -1.07201634]), array([ 2.        , -0.016879  , -1.06828748]), array([ 2.01      , -0.01521995, -1.06455862]), array([ 2.        , -0.0135609 , -1.06082976]), array([ 2.01      , -0.01190185, -1.0571009 ]), array([ 2.        , -0.0102428 , -1.05337204]), array([ 2.01      , -0.00858375, -1.04964318]), array([ 2.        , -0.0069247 , -1.04591432]), array([ 2.01      , -0.00526565, -1.04218546]), array([ 2.       , -0.0036066, -1.0384566]), array([ 2.01000000e+00, -1.94755133e-03, -1.03472774e+00]), array([ 2.00000000e+00, -2.88501269e-04, -1.03099888e+00]), array([ 2.01000000e+00,  1.37054880e-03, -1.02727002e+00]), array([ 2.        ,  0.0030296 , -1.02354116]), array([ 2.01      ,  0.00468865, -1.0198123 ]), array([ 2.        ,  0.0063477 , -1.01608344]), array([ 2.01      ,  0.00800675, -1.01235458]), array([ 2.        ,  0.0096658 , -1.00862572]), array([ 2.01      ,  0.01132485, -1.00489686]), array([ 2.       ,  0.0129839, -1.001168 ]), array([ 2.01      ,  0.01464295, -0.99743913]), array([ 2.        ,  0.016302  , -0.99371027]), array([ 2.01      ,  0.01796105, -0.98998141]), array([ 2.        ,  0.0196201 , -0.98625255]), array([ 2.01      ,  0.02127915, -0.98252369]), array([ 2.        ,  0.0229382 , -0.97879483]), array([ 2.01      ,  0.02459725, -0.97506597]), array([ 2.        ,  0.0262563 , -0.97133711]), array([ 2.01      ,  0.02791535, -0.96760825]), array([ 2.        ,  0.0295744 , -0.96387939]), array([ 2.01      ,  0.03123345, -0.96015053]), array([ 2.        ,  0.0328925 , -0.95642167]), array([ 2.01      ,  0.03455155, -0.95269281]), array([ 2.        ,  0.0362106 , -0.94896395]), array([ 2.01      ,  0.03786965, -0.94523509]), array([ 2.        ,  0.0395287 , -0.94150623]), array([ 2.01      ,  0.04118775, -0.93777737]), array([ 2.        ,  0.0428468 , -0.93404851]), array([ 2.01      ,  0.04450585, -0.93031965]), array([ 2.        ,  0.0461649 , -0.92659079]), array([ 2.01      ,  0.04782395, -0.92286193]), array([ 2.        ,  0.049483  , -0.91913307]), array([ 2.01      ,  0.05114205, -0.91540421]), array([ 2.        ,  0.0528011 , -0.91167535]), array([ 2.01      ,  0.05446015, -0.90794649]), array([ 2.        ,  0.0561192 , -0.90421762]), array([ 2.01      ,  0.05777825, -0.90048876]), array([ 2.       ,  0.0594373, -0.8967599]), array([ 2.01      ,  0.06109635, -0.89303104]), array([ 2.        ,  0.0627554 , -0.88930218]), array([ 2.01      ,  0.06441445, -0.88557332]), array([ 2.        ,  0.0660735 , -0.88184446]), array([ 2.01      ,  0.06773255, -0.8781156 ]), array([ 2.        ,  0.0693916 , -0.87438674]), array([ 2.01      ,  0.07105065, -0.87065788]), array([ 2.        ,  0.0727097 , -0.86692902]), array([ 2.01      ,  0.07436875, -0.86320016]), array([ 2.       ,  0.0760278, -0.8594713]), array([ 2.01      ,  0.07768685, -0.85574244]), array([ 2.        ,  0.0793459 , -0.85201358]), array([ 2.01      ,  0.08100495, -0.84828472]), array([ 2.        ,  0.082664  , -0.84455586]), array([ 2.01      ,  0.08432305, -0.840827  ]), array([ 2.        ,  0.0859821 , -0.83709814]), array([ 2.01      ,  0.08764115, -0.83336928]), array([ 2.        ,  0.0893002 , -0.82964042]), array([ 2.01      ,  0.09095925, -0.82591156]), array([ 2.       ,  0.0926183, -0.8221827]), array([ 2.01      ,  0.09427735, -0.81845384]), array([ 2.        ,  0.0959364 , -0.81472498]), array([ 2.01      ,  0.09759545, -0.81099611]), array([ 2.        ,  0.0992545 , -0.80726725]), array([ 2.01      ,  0.10091355, -0.80353839]), array([ 2.        ,  0.1025726 , -0.79980953]), array([ 2.01      ,  0.10423165, -0.79608067]), array([ 2.        ,  0.1058907 , -0.79235181]), array([ 2.01      ,  0.10754975, -0.78862295]), array([ 2.        ,  0.1092088 , -0.78489409]), array([ 2.01      ,  0.11086785, -0.78116523]), array([ 2.        ,  0.1125269 , -0.77743637]), array([ 2.01      ,  0.11418595, -0.77370751]), array([ 2.        ,  0.115845  , -0.76997865]), array([ 2.01      ,  0.11750405, -0.76624979]), array([ 2.        ,  0.1191631 , -0.76252093]), array([ 2.01      ,  0.12082215, -0.75879207]), array([ 2.        ,  0.1224812 , -0.75506321]), array([ 2.01      ,  0.12414025, -0.75133435]), array([ 2.        ,  0.1257993 , -0.74760549]), array([ 2.01      ,  0.12745835, -0.74387663]), array([ 2.        ,  0.1291174 , -0.74014777]), array([ 2.01      ,  0.13077645, -0.73641891]), array([ 2.        ,  0.1324355 , -0.73269005]), array([ 2.01      ,  0.13409455, -0.72896119]), array([ 2.        ,  0.1357536 , -0.72523233]), array([ 2.01      ,  0.13741265, -0.72150347]), array([ 2.        ,  0.1390717 , -0.71777461]), array([ 2.01      ,  0.14073075, -0.71404574]), array([ 2.        ,  0.1423898 , -0.71031688]), array([ 2.01      ,  0.14404885, -0.70658802]), array([ 2.        ,  0.1457079 , -0.70285916]), array([ 2.01      ,  0.14736695, -0.6991303 ]), array([ 2.        ,  0.149026  , -0.69540144]), array([ 2.01      ,  0.15068505, -0.69167258]), array([ 2.        ,  0.1523441 , -0.68794372]), array([ 2.01      ,  0.15400315, -0.68421486]), array([ 2.       ,  0.1556622, -0.680486 ]), array([ 2.01      ,  0.15732125, -0.67675714]), array([ 2.        ,  0.15898031, -0.67302828]), array([ 2.01      ,  0.16063936, -0.66929942]), array([ 2.        ,  0.16229841, -0.66557056]), array([ 2.01      ,  0.16395746, -0.6618417 ]), array([ 2.        ,  0.16561651, -0.65811284]), array([ 2.01      ,  0.16727556, -0.65438398]), array([ 2.        ,  0.1689346</t>
  </si>
  <si>
    <t>[array([2.00510529, 0.31661695, 0.725417  ]), array([2.        , 0.31574827, 0.72355713]), array([2.01      , 0.31404675, 0.71991413]), array([2.        , 0.31234523, 0.71627112]), array([2.01      , 0.31064371, 0.71262811]), array([2.        , 0.30894218, 0.7089851 ]), array([2.01      , 0.30724066, 0.7053421 ]), array([2.        , 0.30553914, 0.70169909]), array([2.01      , 0.30383762, 0.69805608]), array([2.        , 0.3021361 , 0.69441307]), array([2.01      , 0.30043457, 0.69077006]), array([2.        , 0.29873305, 0.68712706]), array([2.01      , 0.29703153, 0.68348405]), array([2.        , 0.29533001, 0.67984104]), array([2.01      , 0.29362849, 0.67619803]), array([2.        , 0.29192696, 0.67255503]), array([2.01      , 0.29022544, 0.66891202]), array([2.        , 0.28852392, 0.66526901]), array([2.01     , 0.2868224, 0.661626 ]), array([2.        , 0.28512088, 0.657983  ]), array([2.01      , 0.28341935, 0.65433999]), array([2.        , 0.28171783, 0.65069698]), array([2.01      , 0.28001631, 0.64705397]), array([2.        , 0.27831479, 0.64341096]), array([2.01      , 0.27661327, 0.63976796]), array([2.        , 0.27491174, 0.63612495]), array([2.01      , 0.27321022, 0.63248194]), array([2.        , 0.2715087 , 0.62883893]), array([2.01      , 0.26980718, 0.62519593]), array([2.        , 0.26810566, 0.62155292]), array([2.01      , 0.26640413, 0.61790991]), array([2.        , 0.26470261, 0.6142669 ]), array([2.01      , 0.26300109, 0.6106239 ]), array([2.        , 0.26129957, 0.60698089]), array([2.01      , 0.25959805, 0.60333788]), array([2.        , 0.25789652, 0.59969487]), array([2.01      , 0.256195  , 0.59605186]), array([2.        , 0.25449348, 0.59240886]), array([2.01      , 0.25279196, 0.58876585]), array([2.        , 0.25109044, 0.58512284]), array([2.01      , 0.24938892, 0.58147983]), array([2.        , 0.24768739, 0.57783683]), array([2.01      , 0.24598587, 0.57419382]), array([2.        , 0.24428435, 0.57055081]), array([2.01      , 0.24258283, 0.5669078 ]), array([2.        , 0.24088131, 0.56326479]), array([2.01      , 0.23917978, 0.55962179]), array([2.        , 0.23747826, 0.55597878]), array([2.01      , 0.23577674, 0.55233577]), array([2.        , 0.23407522, 0.54869276]), array([2.01      , 0.2323737 , 0.54504976]), array([2.        , 0.23067217, 0.54140675]), array([2.01      , 0.22897065, 0.53776374]), array([2.        , 0.22726913, 0.53412073]), array([2.01      , 0.22556761, 0.53047773]), array([2.        , 0.22386609, 0.52683472]), array([2.01      , 0.22216456, 0.52319171]), array([2.        , 0.22046304, 0.5195487 ]), array([2.01      , 0.21876152, 0.51590569]), array([2.        , 0.21706   , 0.51226269]), array([2.01      , 0.21535848, 0.50861968]), array([2.        , 0.21365695, 0.50497667]), array([2.01      , 0.21195543, 0.50133366]), array([2.        , 0.21025391, 0.49769066]), array([2.01      , 0.20855239, 0.49404765]), array([2.        , 0.20685087, 0.49040464]), array([2.01      , 0.20514934, 0.48676163]), array([2.        , 0.20344782, 0.48311863]), array([2.01      , 0.2017463 , 0.47947562]), array([2.        , 0.20004478, 0.47583261]), array([2.01      , 0.19834326, 0.4721896 ]), array([2.        , 0.19664173, 0.46854659]), array([2.01      , 0.19494021, 0.46490359]), array([2.        , 0.19323869, 0.46126058]), array([2.01      , 0.19153717, 0.45761757]), array([2.        , 0.18983565, 0.45397456]), array([2.01      , 0.18813413, 0.45033156]), array([2.        , 0.1864326 , 0.44668855]), array([2.01      , 0.18473108, 0.44304554]), array([2.        , 0.18302956, 0.43940253]), array([2.01      , 0.18132804, 0.43575952]), array([2.        , 0.17962652, 0.43211652]), array([2.01      , 0.17792499, 0.42847351]), array([2.        , 0.17622347, 0.4248305 ]), array([2.01      , 0.17452195, 0.42118749]), array([2.        , 0.17282043, 0.41754449]), array([2.01      , 0.17111891, 0.41390148]), array([2.        , 0.16941738, 0.41025847]), array([2.01      , 0.16771586, 0.40661546]), array([2.        , 0.16601434, 0.40297246]), array([2.01      , 0.16431282, 0.39932945]), array([2.        , 0.1626113 , 0.39568644]), array([2.01      , 0.16090977, 0.39204343]), array([2.        , 0.15920825, 0.38840042]), array([2.01      , 0.15750673, 0.38475742]), array([2.        , 0.15580521, 0.38111441]), array([2.01      , 0.15410369, 0.3774714 ]), array([2.        , 0.15240216, 0.37382839]), array([2.01      , 0.15070064, 0.37018539]), array([2.        , 0.14899912, 0.36654238]), array([2.01      , 0.1472976 , 0.36289937]), array([2.        , 0.14559608, 0.35925636]), array([2.01      , 0.14389455, 0.35561335]), array([2.        , 0.14219303, 0.35197035]), array([2.01      , 0.14049151, 0.34832734]), array([2.        , 0.13878999, 0.34468433]), array([2.01      , 0.13708847, 0.34104132]), array([2.        , 0.13538694, 0.33739832]), array([2.01      , 0.13368542, 0.33375531]), array([2.       , 0.1319839, 0.3301123]), array([2.01      , 0.13028238, 0.32646929]), array([2.        , 0.12858086, 0.32282629]), array([2.01      , 0.12687933, 0.31918328]), array([2.        , 0.12517781, 0.31554027]), array([2.01      , 0.12347629, 0.31189726]), array([2.        , 0.12177477, 0.30825425]), array([2.01      , 0.12007325, 0.30461125]), array([2.        , 0.11837173, 0.30096824]), array([2.01      , 0.1166702 , 0.29732523]), array([2.        , 0.11496868, 0.29368222]), array([2.01      , 0.11326716, 0.29003922]), array([2.        , 0.11156564, 0.28639621]), array([2.01      , 0.10986412, 0.2827532 ]), array([2.        , 0.10816259, 0.27911019]), array([2.01      , 0.10646107, 0.27546719]), array([2.        , 0.10475955, 0.27182418]), array([2.01      , 0.10305803, 0.26818117]), array([2.        , 0.10135651, 0.26453816]), array([2.01      , 0.09965498, 0.26089515]), array([2.        , 0.09795346, 0.25725215]), array([2.01      , 0.09625194, 0.25360914]), array([2.        , 0.09455042, 0.24996613]), array([2.01      , 0.0928489 , 0.24632312]), array([2.        , 0.09114737, 0.24268012]), array([2.01      , 0.08944585, 0.23903711]), array([2.        , 0.08774433, 0.2353941 ]), array([2.01      , 0.08604281, 0.23175109]), array([2.        , 0.08434129, 0.22810808]), array([2.01      , 0.08263976, 0.22446508]), array([2.        , 0.08093824, 0.22082207]), array([2.01      , 0.07923672, 0.21717906]), array([2.        , 0.0775352 , 0.21353605]), array([2.01      , 0.07583368, 0.20989305]), array([2.        , 0.07413215, 0.20625004]), array([2.01      , 0.07243063, 0.20260703]), array([2.        , 0.07072911, 0.19896402]), array([2.01      , 0.06902759, 0.19532102]), array([2.        , 0.06732607, 0.19167801]), array([2.01      , 0.06562454, 0.188035  ]), array([2.        , 0.06392302, 0.18439199]), array([2.01      , 0.0622215 , 0.18074898]), array([2.        , 0.06051998, 0.17710598]), array([2.01      , 0.05881846, 0.17346297]), array([2.        , 0.05711694, 0.16981996]), array([2.01      , 0.05541541, 0.16617695]), array([2.        , 0.05371389, 0.16253395]), array([2.01      , 0.05201237, 0.15889094]), array([2.        , 0.05031085, 0.15524793]), array([2.01      , 0.04860933, 0.15160492]), array([2.        , 0.0469078 , 0.14796192]), array([2.01      , 0.04520628, 0.14431891]), array([2.        , 0.04350476, 0.1406759 ]), array([2.01      , 0.04180324, 0.13703289]), array([2.        , 0.04010172, 0.13338988]), array([2.01      , 0.03840019, 0.12974688]), array([2.        , 0.03669867, 0.12610387]), array([2.01      , 0.03499715, 0.12246086]), array([2.        , 0.03329563, 0.11881785]), array([2.01      , 0.03159411, 0.11517485]), array([2.        , 0.02989258, 0.11153184]), array([2.01      , 0.02819106, 0.10788883]), array([2.        , 0.02648954, 0.10424582]), array([2.01      , 0.02478802, 0.10060281]), array([2.        , 0.0230865 , 0.09695981]), array([2.01      , 0.02138497, 0.0933168 ]), array([2.        , 0.01968345, 0.08967379]), array([2.01      , 0.01798193, 0.08603078]), array([2.        , 0.01628041, 0.08238778]), array([2.01      , 0.01457889, 0.07874477]), array([2.        , 0.01287736, 0.07510176]), array([2.01      , 0.01117584, 0.07145875]), array([2.        , 0.00947432, 0.06781575]), array([2.01      , 0.0077728 , 0.06417274]), array([2.        , 0.00607128, 0.06052973]), array([2.01      , 0.00436975, 0.05688672]), array([2.        , 0.00266823, 0.05324371]), array([2.01000000e+00, 9.66710770e-04, 4.96007068e-02]), array([ 2.00000000e+00, -7.34811177e-04,  4.59576991e-02]), array([ 2.01      , -0.00243633,  0.04231469]), array([ 2.        , -0.00413786,  0.03867168]), array([ 2.01      , -0.00583938,  0.03502868]), array([ 2.        , -0.0075409 ,  0.03138567]), array([ 2.01      , -0.00924242,  0.02774266]), array([ 2.        , -0.01094394,  0.02409965]), array([ 2.01      , -0.01264546,  0.02045665]), array([ 2.        , -0.01434699,  0.01681364]), array([ 2.01      , -0.01604851,  0.01317063]), array([ 2.        , -0.01775003,  0.00952762]), array([ 2.01      , -0.01945155,  0.00588461]), array([ 2.        , -0.02115307,  0.00224161]), array([ 2.01000000e+00, -2.28545965e-02, -1.40140119e-03]), array([ 2.        , -0.02455612, -0.00504441]), array([ 2.01      , -0.02625764, -0.00868742]), array([ 2.        , -0.02795916, -0.01233042]), array([ 2.01      , -0.02966068, -0.01597343]), array([ 2.        , -0.03136221, -0.01961644]), array([ 2.01      , -0.03306373, -0.02325945]), array([ 2.        , -0.03476525, -0.02690246]), array([ 2.01      , -0.03646677, -0.03054546]), array([ 2.        , -0.03816829, -0.03418847]), array([ 2.01      , -0.03986982, -0.03783148]), array([ 2.        , -0.04157134, -0.04147449]), array([ 2.01      , -0.04327286, -0.04511749]), array([ 2.        , -0.04497438, -0.0487605 ]), array([ 2.01      , -0.0466759 , -0.05240351]), array([ 2.        , -0.04837743, -0.05604652]), array([ 2.01      , -0.05007895, -0.05968952]), array([ 2.        , -0.05178047, -0.06333253]), array([ 2.01      , -0.05348199, -0.06697554]), array([ 2.        , -0.05518351, -0.07061855]), array([ 2.01      , -0.05688504, -0.07426156]), array([ 2.        , -0.05858656, -0.07790456]), array([ 2.01      , -0.06028808, -0.08154757]), array([ 2.        , -0.0619896 , -0.08519058]), array([ 2.01      , -0.06369112, -0.08883359]), array([ 2.        , -0.06539265, -0.09247659]), array([ 2.01      , -0.06709417, -0.0961196 ]), array([ 2.        , -0.06879569, -0.09976261]), array([ 2.01      , -0.07049721, -0.10340562]), array([ 2.        , -0.07219873, -0.10704862]), array([ 2.01      , -0.07390025, -0.11069163]), array([ 2.        , -0.07560178, -0.11433464]), array([ 2.01      , -0.0773033 , -0.11797765]), array([ 2.        , -0.07900482, -0.12162066]), array([ 2.01      , -0.08070634, -0.12526366]), array([ 2.        , -0.08240786, -0.12890667]), array([ 2.01      , -0.08410939, -0.13254968]), array([ 2.        , -0.08581091, -0.13619269]), array([ 2.01      , -0.08751243, -0.13983569]), array([ 2.        , -0.08921395, -0.1434787 ]), array([ 2.01      , -0.09091547, -0.14712171]), array([ 2.        , -0.092617  , -0.15076472]), array([ 2.01      , -0.09431852, -0.15440773]), array([ 2.        , -0.09602004, -0.15805073]), array([ 2.01      , -0.09772156, -0.16169374]), array([ 2.        , -0.09942308, -0.16533675]), array([ 2.01      , -0.10112461, -0.16897976]), array([ 2.        , -0.10282613, -0.17262276]), array([ 2.01      , -0.10452765, -0.17626577]), array([ 2.        , -0.10622917, -0.17990878]), array([ 2.01      , -0.10793069, -0.18355179]), array([ 2.        , -0.10963222, -0.18719479]), array([ 2.01      , -0.11133374, -0.1908378 ]), array([ 2.        , -0.11303526, -0.19448081]), array([ 2.01      , -0.11473678, -0.19812382]), array([ 2.        , -0.1164383 , -0.20176683]), array([ 2.01      , -0.11813983, -0.20540983]), array([ 2.        , -0.11984135, -0.20905284]), array([ 2.01      , -0.12154287, -0.21269585]), array([ 2.        , -0.12324439, -0.21633886]), array([ 2.01      , -0.12494591, -0.21998186]), array([ 2.        , -0.12664744, -0.22362487]), array([ 2.01      , -0.12834896, -0.22726788]), array([ 2.        , -0.13005048, -0.23091089]), array([ 2.01     , -0.131752 , -0.2345539]), array([ 2.        , -0.13345352, -0.2381969 ]), array([ 2.01      , -0.13515505, -0.24183991]), array([ 2.        , -0.13685657, -0.24548292]), array([ 2.01      , -0.13855809, -0.24912593]), array([ 2.        , -0.14025961, -0.25276893]), array([ 2.01      , -0.14196113, -0.25641194]), array([ 2.        , -0.14366265, -0.26005495]), array([ 2.01      , -0.14536418, -0.26369796]), array([ 2.        , -0.1470657 , -0.26734096]), array([ 2.01      , -0.14876722, -0.27098397]), array([ 2.        , -0.15046874, -0.27462698]), array([ 2.01      , -0.15217026, -0.27826999]), array([ 2.        , -0.15387179, -0.281913  ]), array([ 2.01      , -0.15557331, -0.285556  ]), array([ 2.        , -0.15727483, -0.28919901]), array([ 2.01      , -0.15897635, -0.29284202]), array([ 2.        , -0.16067787, -0.29648503]), array([ 2.01      , -0.1623794 , -0.30012803]), array([ 2.        , -0.16408092, -0.30377104]), array([ 2.01      , -0.16578244, -0.30741405]), array([ 2.        , -0.16748396, -0.31105706]), array([ 2.01      , -0.16918548, -0.31470006]), array([ 2.        , -0.17088701, -0.31834307]), array([ 2.01      , -0.17258853, -0.32198608]), array([ 2.        , -0.17429005, -0.32562909]), array([ 2.01      , -0.17599157, -0.3292721 ]), array([ 2.        , -0.17769309, -0.3329151 ]), array([ 2.01      , -0.17939462, -0.33655811]), array([ 2.        , -0.18109614, -0.34020112]), array([ 2.01      , -0.18279766, -0.34384413]), array([ 2.        , -0.18449918, -0.34748713]), array([ 2.01      , -0.1862007 , -0.35113014]), array([ 2.        , -0.18790223, -0.35477315]), array([ 2.01      , -0.18960375, -0.35841616]), array([ 2.        , -0.19130527, -0.36205917]), array([ 2.01      , -0.19300679, -0.36570217]), array([ 2.        , -0.19470831, -0.36934518]), array([ 2.01      , -0.19640984, -0.37298819]), array([ 2.        , -0.19811136, -0.3766312 ]), array([ 2.01      , -0.19981288, -0.3802742 ]), array([ 2.        , -0.2015144 , -0.38391721]), array([ 2.01      , -0.20321592, -0.38756022]), array([ 2.        , -0.20491744, -0.39120323]), array([ 2.01      , -0.20661897, -0.39484623]), array([ 2.        , -0.20832049, -0.39848924]), array([ 2.01      , -0.21002201, -0.40213225]), array([ 2.        , -0.21172353, -0.40577526]), array([ 2.01      , -0.21342505, -0.40941827]), array([ 2.        , -0.21512658, -0.41306127]), array([ 2.01      , -0.2168281 , -0.41670428]), array([ 2.        , -0.21852962, -0.42034729]), array([ 2.01      , -0.22023114, -0.4239903 ]), array([ 2.        , -0.22193266, -0.4276333 ]), array([ 2.01      , -0.22363419, -0.43127631]), array([ 2.        , -0.22533571, -0.43491932]), array([ 2.01      , -0.22703723, -0.43856233]), array([ 2.        , -0.22873875, -0.44220533]), array([ 2.01      , -0.23044027, -0.44584834]), array([ 2.        , -0.2321418 , -0.44949135]), array([ 2.01      , -0.23384332, -0.45313436]), array([ 2.        , -0.23554484, -0.45677737]), array([ 2.01      , -0.23724636, -0.46042037]), array([ 2.        , -0.23894788, -0.46406338]), array([ 2.01      , -0.24064941, -0.46770639]), array([ 2.        , -0.24235093, -0.4713494 ]), array([ 2.01      , -0.24405245, -0.4749924 ]), array([ 2.        , -0.24575397, -0.47863541]), array([ 2.01      , -0.24745549, -0.48227842]), array([ 2.        , -0.24915702, -0.48592143]), array([ 2.01      , -0.25085854, -0.48956444]), array([ 2.        , -0.25256006, -0.49320744]), array([ 2.01      , -0.25426158, -0.49685045]), array([ 2.        , -0.2559631 , -0.50049346]), array([ 2.01      , -0.25766463, -0.50413647]), array([ 2.        , -0.25936615, -0.50777947]), array([ 2.01      , -0.26106767, -0.51142248]), array([ 2.        , -0.26276919, -0.51506549]), array([ 2.01      , -0.26447071, -0.5187085 ]), array([ 2.        , -0.26617224, -0.5223515 ]), array([ 2.01      , -0.26787376, -0.52599451]), array([ 2.        , -0.26957528, -0.52963752]), array([ 2.01      , -0.2712768 , -0.53328053]), array([ 2.        , -0.27297832, -0.53692354]), array([ 2.01      , -0.27467984, -0.54056654]), array([ 2.        , -0.27638137, -0.54420955]), array([ 2.01      , -0.27808289, -0.54785256]), array([ 2.        , -0.27978441, -0.55149557]), array([ 2.01      , -0.28148593, -0.55513857]), array([ 2.        , -0.28318745, -0.55878158]), array([ 2.01      , -0.28488898, -0.56242459]), array([ 2.       , -0.2865905, -0.5660676]), array([ 2.01      , -0.28829202, -0.5697106 ]), array([ 2.        , -0.28999354, -0.57335361]), array([ 2.01      , -0.29169506, -0.57699662]), array([ 2.        , -0.29339659, -0.58063963]), array([ 2.01      , -0.29509811, -0.58428264]), array([ 2.        , -0.29679963, -0.58792564]), array([ 2.01      , -0.29850115, -0.59156865]), array([ 2.        , -0.30020267, -0.59521166]), array([ 2.01      , -0.3019042 , -0.59885467]), array([ 2.        , -0.30360572, -0.60249767]), array([ 2.01      , -0.30530724, -0.60614068]), array([ 2.        , -0.30700876, -0.60978369]), array([ 2.01      , -0.30871028, -0.6134267 ]), array([ 2.        , -0.31041181, -0.61706971]), array([ 2.01      , -0.31211333, -0.62071271]), array([ 2.        , -0.31381485, -0.62435572]), array([ 2.01      , -0.31551637, -0.62799873]), array([ 2.        , -0.31721789, -0.63164174]), array([ 2.01      , -0.31891942, -0.63528474]), array([ 2.        , -0.32062094, -0.63892775]), array([ 2.01      , -0.32232246, -0.64257076]), array([ 2.        , -0.32402398, -0.64621377]), array([ 2.01      , -0.3257255 , -0.64985677]), array([ 2.        , -0.32742703, -0.65349978]), array([ 2.01      , -0.32912855, -0.65714279]), array([ 2.00487839, -0.33      , -0.6590086 ]), array([ 2.        , -0.32916993, -0.6607858 ]), array([ 2.01      , -0.32746841, -0.66442881]), array([ 2.        , -0.32576689, -0.66807181]), array([ 2.01      , -0.32406537, -0.67171482]), array([ 2.        , -0.32236384, -0.67535783]), array([ 2.01      , -0.32066232, -0.67900084]), array([ 2.        , -0.3189608 , -0.68264384]), array([ 2.01      , -0.31725928, -0.68628685]), array([ 2.        , -0.31555776, -0.68992986]), array([ 2.01      , -0.31385623, -0.69357287]), array([ 2.        , -0.31215471, -0.69721587]), array([ 2.01      , -0.31045319, -0.70085888]), array([ 2.        , -0.30875167, -0.70450189]), array([ 2.01      , -0.30705015, -0.7081449 ]), array([ 2.        , -0.30534862, -0.71178791]), array([ 2.01      , -0.3036471 , -0.71543091]), array([ 2.        , -0.30194558, -0.71907392]), array([ 2.01      , -0.30024406, -0.72271693]), array([ 2.        , -0.29854254, -0.72635994]), array([ 2.01      , -0.29684101, -0.73000294]), array([ 2.        , -0.29513949, -0.73364595]), array([ 2.01      , -0.29343797, -0.73728896]), array([ 2.        , -0.29173645, -0.74093197]), array([ 2.01      , -0.29003493, -0.74457498]), array([ 2.        , -0.2883334 , -0.74821798]), array([ 2.01      , -0.28663188, -0.75186099]), array([ 2.        , -0.28493036, -0.755504  ]), array([ 2.01      , -0.28322884, -0.75914701]), array([ 2.        , -0.28152732, -0.76279001]), array([ 2.01      , -0.27982579, -0.76643302]), array([ 2.        , -0.27812427, -0.77007603]), array([ 2.01      , -0.27642275, -0.77371904]), array([ 2.        , -0.27472123, -0.77736204]), array([ 2.01      , -0.27301971, -0.78100505]), array([ 2.        , -0.27131818, -0.78464806]), array([ 2.01      , -0.26961666, -0.78829107]), array([ 2.        , -0.26791514, -0.79193408]), array([ 2.01      , -0.26621362, -0.79557708]), array([ 2.        , -0.2645121 , -0.79922009]), array([ 2.01      , -0.26281058, -0.8028631 ]), array([ 2.        , -0.26110905, -0.80650611]), array([ 2.01      , -0.25940753, -0.81014911]), array([ 2.        , -0.25770601, -0.81379212]), array([ 2.01      , -0.25600449, -0.81743513]), array([ 2.        , -0.25430297, -0.82107814]), array([ 2.01      , -0.25260144, -0.82472115]), array([ 2.        , -0.25089992, -0.82836415]), array([ 2.01      , -0.2491984 , -0.83200716]), array([ 2.        , -0.24749688, -0.83565017]), array([ 2.01      , -0.24579536, -0.83929318]), array([ 2.        , -0.24409383, -0.84293618]), array([ 2.01      , -0.24239231, -0.84657919]), array([ 2.        , -0.24069079, -0.8502222 ]), array([ 2.01      , -0.23898927, -0.85386521]), array([ 2.        , -0.23728775, -0.85750821]), array([ 2.01      , -0.23558622, -0.86115122]), array([ 2.        , -0.2338847 , -0.86479423]), array([ 2.01      , -0.23218318, -0.86843724]), array([ 2.        , -0.23048166, -0.87208025]), array([ 2.01      , -0.22878014, -0.87572325]), array([ 2.        , -0.22707861, -0.87936626]), array([ 2.01      , -0.22537709, -0.88300927]), array([ 2.        , -0.22367557, -0.88665228]), array([ 2.01      , -0.22197405, -0.89029528]), array([ 2.        , -0.22027253, -0.89393829]), array([ 2.01     , -0.218571 , -0.8975813]), array([ 2.        , -0.21686948, -0.90122431]), array([ 2.01      , -0.21516796, -0.90486731]), array([ 2.        , -0.21346644, -0.90851032]), array([ 2.01      , -0.21176492, -0.91215333]), array([ 2.        , -0.21006339, -0.91579634]), array([ 2.01      , -0.20836187, -0.91943935]), array([ 2.        , -0.20666035, -0.92308235]), array([ 2.01      , -0.20495883, -0.92672536]), array([ 2.        , -0.20325731, -0.93036837]), array([ 2.01      , -0.20155578, -0.93401138]), array([ 2.        , -0.19985426, -0.93765438]), array([ 2.01      , -0.19815274, -0.94129739]), array([ 2.        , -0.19645122, -0.9449404 ]), array([ 2.01      , -0.1947497 , -0.94858341]), array([ 2.        , -0.19304818, -0.95222642]), array([ 2.01      , -0.19134665, -0.95586942]), array([ 2.        , -0.18964513, -0.95951243]), array([ 2.01      , -0.18794361, -0.96315544]), array([ 2.        , -0.18624209, -0.96679845]), array([ 2.01      , -0.18454057, -0.97044145]), array([ 2.        , -0.18283904, -0.97408446]), array([ 2.01      , -0.18113752, -0.97772747]), array([ 2.        , -0.179436  , -0.98137048]), array([ 2.01      , -0.17773448, -0.98501348]), array([ 2.        , -0.17603296, -0.98865649]), array([ 2.01      , -0.17433143, -0.9922995 ]), array([ 2.        , -0.17262991, -0.99594251]), array([ 2.01      , -0.17092839, -0.99958552]), array([ 2.        , -0.16922687, -1.00322852]), array([ 2.01      , -0.16752535, -1.00687153]), array([ 2.        , -0.16582382, -1.01051454]), array([ 2.01      , -0.1641223 , -1.01415755]), array([ 2.        , -0.16242078, -1.01780055]), array([ 2.01      , -0.16071926, -1.02144356]), array([ 2.        , -0.15901774, -1.02508657]), array([ 2.01      , -0.15731621, -1.02872958]), array([ 2.        , -0.15561469, -1.03237258]), array([ 2.01      , -0.15391317, -1.03601559]), array([ 2.        , -0.15221165, -1.0396586 ]), array([ 2.01      , -0.15051013, -1.04330161]), array([ 2.        , -0.1488086 , -1.04694462]), array([ 2.01      , -0.14710708, -1.05058762]), array([ 2.        , -0.14540556, -1.05423063]), array([ 2.01      , -0.14370404, -1.05787364]), array([ 2.        , -0.14200252, -1.06151665]), array([ 2.01      , -0.14030099, -1.06515965]), array([ 2.        , -0.13859947, -1.06880266]), array([ 2.01      , -0.13689795, -1.07244567]), array([ 2.        , -0.13519643, -1.07608868]), array([ 2.01      , -0.13349491, -1.07973169]), array([ 2.        , -0.13179339, -1.08337469]), array([ 2.01      , -0.13009186, -1.0870177 ]), array([ 2.        , -0.12839034, -1.09066071]), array([ 2.01      , -0.12668882, -1.09430372]), array([ 2.        , -0.1249873 , -1.09794672]), array([ 2.01      , -0.12328578, -1.10158973]), array([ 2.        , -0.12158425, -1.10523274]), array([ 2.01      , -0.11988273, -1.10887575]), array([ 2.        , -0.11818121, -1.11251875]), array([ 2.01      , -0.11647969, -1.11616176]), array([ 2.        , -0.11477817, -1.11980477]), array([ 2.01      , -0.11307664, -1.12344778]), array([ 2.        , -0.11137512, -1.12709079]), array([ 2.01      , -0.1096736 , -1.13073379]), array([ 2.        , -0.10797208, -1.1343768 ]), array([ 2.01      , -0.10627056, -1.13801981]), array([ 2.        , -0.10456903, -1.14166282]), array([ 2.01      , -0.10286751, -1.14530582]), array([ 2.        , -0.10116599, -1.14894883]), array([ 2.01      , -0.09946447, -1.15259184]), array([ 2.        , -0.09776295, -1.15623485]), array([ 2.01      , -0.09606142, -1.15987785]), array([ 2.        , -0.0943599 , -1.16352086]), array([ 2.01      , -0.09265838, -1.16716387]), array([ 2.        , -0.09095686, -1.17080688]), array([ 2.01      , -0.08925534, -1.17444989]), array([ 2.        , -0.08755381, -1.17809289]), array([ 2.01      , -0.08585229, -1.1817359 ]), array([ 2.        , -0.08415077, -1.18537891]), array([ 2.01      , -0.08244925, -1.18902192]), array([ 2.        , -0.08074773, -1.19266492]), array([ 2.01      , -0.0790462 , -1.19630793]), array([ 2.        , -0.07734468, -1.19995094]), array([ 2.01      , -0.07564316, -1.20359395]), array([ 2.        , -0.07394164, -1.20723696]), array([ 2.01      , -0.07224012, -1.21087996]), array([ 2.        , -0.07053859, -1.21452297]), array([ 2.01      , -0.06883707, -1.21816598]), array([ 2.        , -0.06713555, -1.22180899]), array([ 2.01      , -0.06543403, -1.22545199]), array([ 2.        , -0.06373251, -1.229095  ]), array([ 2.01      , -0.06203099, -1.23273801]), array([ 2.        , -0.06032946, -1.23638102]), array([ 2.01      , -0.05862794, -1.24002402]), array([ 2.        , -0.05692642, -1.24366703]), array([ 2.01      , -0.0552249 , -1.24731004]), array([ 2.0026161 , -0.05396851, -1.25      ]), array([ 2.        , -0.05352338, -1.24904695]), array([ 2.01      , -0.05182185, -1.24540394]), array([ 2.        , -0.05012033, -1.24176094]), array([ 2.01      , -0.04841881, -1.23811793]), array([ 2.        , -0.04671729, -1.23447492]), array([ 2.01      , -0.04501577, -1.23083191]), array([ 2.        , -0.04331424, -1.22718891]), array([ 2.01      , -0.04161272, -1.2235459 ]), array([ 2.        , -0.0399112 , -1.21990289]), array([ 2.01      , -0.03820968, -1.21625988]), array([ 2.        , -0.03650816, -1.21261687]), array([ 2.01      , -0.03480663, -1.20897387]), array([ 2.        , -0.03310511, -1.20533086]), array([ 2.01      , -0.03140359, -1.20168785]), array([ 2.        , -0.02970207, -1.19804484]), array([ 2.01      , -0.02800055, -1.19440184]), array([ 2.        , -0.02629902, -1.19075883]), array([ 2.01      , -0.0245975 , -1.18711582]), array([ 2.        , -0.02289598, -1.18347281]), array([ 2.01      , -0.02119446, -1.17982981]), array([ 2.        , -0.01949294, -1.1761868 ]), array([ 2.01      , -0.01779141, -1.17254379]), array([ 2.        , -0.01608989, -1.16890078]), array([ 2.01      , -0.01438837, -1.16525777]), array([ 2.        , -0.01268685, -1.16161477]), array([ 2.01      , -0.01098533, -1.15797176]), array([ 2.        , -0.0092838 , -1.15432875]), array([ 2.01      , -0.00758228, -1.15068574]), array([ 2.        , -0.00588076, -1.14704274]), array([ 2.01      , -0.00417924, -1.14339973]), array([ 2.        , -0.00247772, -1.13975672]), array([ 2.01000000e+00, -7.76195074e-04, -1.13611371e+00]), array([ 2.00000000e+00,  9.25326873e-04, -1.13247071e+00]), array([ 2.01      ,  0.00262685, -1.1288277 ]), array([ 2.        ,  0.00432837, -1.12518469]), array([ 2.01      ,  0.00602989, -1.12154168]), array([ 2.        ,  0.00773141, -1.11789867]), array([ 2.01      ,  0.00943294, -1.11425567]), array([ 2.        ,  0.01113446, -1.11061266]), array([ 2.01      ,  0.01283598, -1.10696965]), array([ 2.        ,  0.0145375 , -1.10332664]), array([ 2.01      ,  0.01623902, -1.09968364]), array([ 2.        ,  0.01794055, -1.09604063]), array([ 2.01      ,  0.01964207, -1.09239762]), array([ 2.        ,  0.02134359, -1.08875461]), array([ 2.01      ,  0.02304511, -1.0851116 ]), array([ 2.        ,  0.02474663, -1.0814686 ]), array([ 2.01      ,  0.02644816, -1.07782559]), array([ 2.        ,  0.02814968, -1.07418258]), array([ 2.01      ,  0.0298512 , -1.07053957]), array([ 2.        ,  0.03155272, -1.06689657]), array([ 2.01      ,  0.03325424, -1.06325356]), array([ 2.        ,  0.03495577, -1.05961055]), array([ 2.01      ,  0.03665729, -1.05596754]), array([ 2.        ,  0.03835881, -1.05232454]), array([ 2.01      ,  0.04006033, -1.04868153]), array([ 2.        ,  0.04176185, -1.04503852]), array([ 2.01      ,  0.04346338, -1.04139551]), array([ 2.       ,  0.0451649, -1.0377525]), array([ 2.01      ,  0.04686642, -1.0341095 ]), array([ 2.        ,  0.04856794, -1.03046649]), array([ 2.01      ,  0.05026946, -1.02682348]), array([ 2.        ,  0.05197099, -1.02318047]), array([ 2.01      ,  0.05367251, -1.01953747]), array([ 2.        ,  0.05537403, -1.01589446]), array([ 2.01      ,  0.05707555, -1.01225145]), array([ 2.        ,  0.05877707, -1.00860844]), array([ 2.01      ,  0.0604786 , -1.00496544]), array([ 2.        ,  0.06218012, -1.00132243]), array([ 2.01      ,  0.06388164, -0.99767942]), array([ 2.        ,  0.06558316, -0.99403641]), array([ 2.01      ,  0.06728468, -0.9903934 ]), array([ 2.       ,  0.0689862, -0.9867504]), array([ 2.01      ,  0.07068773, -0.98310739]), array([ 2.        ,  0.07238925, -0.97946438]), array([ 2.01      ,  0.07409077, -0.97582137]), array([ 2.        ,  0.07579229, -0.97217837]), array([ 2.01      ,  0.07749381, -0.96853536]), array([ 2.        ,  0.07919534, -0.96489235]), array([ 2.01      ,  0.08089686, -0.96124934]), array([ 2.        ,  0.08259838, -0.95760633]), array([ 2.01      ,  0.0842999 , -0.95396333]), array([ 2.        ,  0.08600142, -0.95032032]), array([ 2.01      ,  0.08770295, -0.94667731]), array([ 2.        ,  0.08940447, -0.9430343 ]), array([ 2.01      ,  0.09110599, -0.9393913 ]), array([ 2.        ,  0.09280751, -0.93574829]), array([ 2.01      ,  0.09450903, -0.93210528]), array([ 2.        ,  0.09621056, -0.92846227]), array([ 2.01      ,  0.09791208, -0.92481927]), array([ 2.        ,  0.0996136 , -0.92117626]), array([ 2.01      ,  0.10131512, -0.91753325]), array([ 2.        ,  0.10301664, -0.91389024]), array([ 2.01      ,  0.10471817, -0.91024723]), array([ 2.        ,  0.10641969, -0.90660423]), array([ 2.01      ,  0.10812121, -0.90296122]), array([ 2.        ,  0.10982273, -0.89931821]), array([ 2.01      ,  0.11152425, -0.8956752 ]), array([ 2.        ,  0.11322578, -0.8920322 ]), array([ 2.01      ,  0.1149273 , -0.88838919]), array([ 2.        ,  0.11662882, -0.88474618]), array([ 2.01      ,  0.11833034, -0.88110317]), array([ 2.        ,  0.12003186, -0.87746017]), array([ 2.01      ,  0.12173339, -0.87381716]), array([ 2.        ,  0.12343491, -0.87017415]), array([ 2.01      ,  0.12513643, -0.86653114]), array([ 2.        ,  0.12683795, -0.86288813]), array([ 2.01      ,  0.12853947, -0.85924513]), array([ 2.        ,  0.13024099, -0.85560212]), array([ 2.01      ,  0.13194252, -0.85195911]), array([ 2.        ,  0.13364404, -0.8483161 ]), array([ 2.01      ,  0.13534556, -0.8446731 ]), array([ 2.        ,  0.13704708, -0.84103009]), array([ 2.01      ,  0.1387486 , -0.83738708]), array([ 2.        ,  0.14045013, -0.83374407]), array([ 2.01      ,  0.14215165, -0.83010106]), array([ 2.        ,  0.14385317, -0.82645806]), array([ 2.01      ,  0.14555469, -0.82281505]), array([ 2.        ,  0.14725621, -0.81917204]), array([ 2.01      ,  0.14895774, -0.81552903]), array([ 2.        ,  0.15065926, -0.81188603]), array([ 2.01      ,  0.15236078, -0.80824302]), array([ 2.        ,  0.1540623 , -0.80460001]), array([ 2.01      ,  0.15576382, -0.800957  ]), array([ 2.        ,  0.15746535, -0.797314  ]), array([ 2.01      ,  0.15916687, -0.79367099]), array([ 2.        ,  0.16086839, -0.79002798]), array([ 2.01      ,  0.16256991, -0.78638497]), array([ 2.        ,  0.16427143, -0.78274196]), array([ 2.01      ,  0.16597296, -0.77909896]), array([ 2.        ,  0.16767448, -0.77545595]), array([ 2.01      ,  0.169376  , -0.77181294]), array([ 2.        ,  0.17107752, -0.76816993]), array([ 2.01      ,  0.17277904, -0.76452693]), array([ 2.        ,  0.17448057, -0.76088392]), array([ 2.01      ,  0.17618209, -0.75724091]), array([ 2.        ,  0.17788361, -0.7535979 ]), array([ 2.01      ,  0.17958513, -0.7499549 ]), array([ 2.        ,  0.18128665, -0.74631189]), array([ 2.01      ,  0.18298818, -0.74266888]), array([ 2.        ,  0.1846897 , -0.73902587]), array([ 2.01      ,  0.18639122, -0.73538286]), array([ 2.        ,  0.18809274, -0.73173986]), array([ 2.01      ,  0.18979426, -0.72809685]), array([ 2.        ,  0.19149579, -0.72445384]), array([ 2.01      ,  0.19319731, -0.72081083]), array([ 2.        ,  0.19489883, -0.71716783]), array([ 2.01      ,  0.19660035, -0.71352482]), array([ 2.        ,  0.1</t>
  </si>
  <si>
    <t>[array([2.00018109, 0.31583939, 0.72363549]), array([2.        , 0.31580858, 0.72357023]), array([2.01      , 0.31410751, 0.71996622]), array([2.        , 0.31240643, 0.71636222]), array([2.01      , 0.31070535, 0.71275821]), array([2.        , 0.30900427, 0.70915421]), array([2.01      , 0.30730319, 0.70555021]), array([2.        , 0.30560211, 0.7019462 ]), array([2.01      , 0.30390103, 0.6983422 ]), array([2.        , 0.30219995, 0.69473819]), array([2.01      , 0.30049887, 0.69113419]), array([2.        , 0.29879779, 0.68753018]), array([2.01      , 0.29709672, 0.68392618]), array([2.        , 0.29539564, 0.68032217]), array([2.01      , 0.29369456, 0.67671817]), array([2.        , 0.29199348, 0.67311416]), array([2.01      , 0.2902924 , 0.66951016]), array([2.        , 0.28859132, 0.66590615]), array([2.01      , 0.28689024, 0.66230215]), array([2.        , 0.28518916, 0.65869814]), array([2.01      , 0.28348808, 0.65509414]), array([2.        , 0.281787  , 0.65149013]), array([2.01      , 0.28008592, 0.64788613]), array([2.        , 0.27838485, 0.64428212]), array([2.01      , 0.27668377, 0.64067812]), array([2.        , 0.27498269, 0.63707412]), array([2.01      , 0.27328161, 0.63347011]), array([2.        , 0.27158053, 0.62986611]), array([2.01      , 0.26987945, 0.6262621 ]), array([2.        , 0.26817837, 0.6226581 ]), array([2.01      , 0.26647729, 0.61905409]), array([2.        , 0.26477621, 0.61545009]), array([2.01      , 0.26307513, 0.61184608]), array([2.        , 0.26137406, 0.60824208]), array([2.01      , 0.25967298, 0.60463807]), array([2.        , 0.2579719 , 0.60103407]), array([2.01      , 0.25627082, 0.59743006]), array([2.        , 0.25456974, 0.59382606]), array([2.01      , 0.25286866, 0.59022205]), array([2.        , 0.25116758, 0.58661805]), array([2.01      , 0.2494665 , 0.58301404]), array([2.        , 0.24776542, 0.57941004]), array([2.01      , 0.24606434, 0.57580603]), array([2.        , 0.24436327, 0.57220203]), array([2.01      , 0.24266219, 0.56859803]), array([2.        , 0.24096111, 0.56499402]), array([2.01      , 0.23926003, 0.56139002]), array([2.        , 0.23755895, 0.55778601]), array([2.01      , 0.23585787, 0.55418201]), array([2.        , 0.23415679, 0.550578  ]), array([2.01      , 0.23245571, 0.546974  ]), array([2.        , 0.23075463, 0.54336999]), array([2.01      , 0.22905355, 0.53976599]), array([2.        , 0.22735247, 0.53616198]), array([2.01      , 0.2256514 , 0.53255798]), array([2.        , 0.22395032, 0.52895397]), array([2.01      , 0.22224924, 0.52534997]), array([2.        , 0.22054816, 0.52174596]), array([2.01      , 0.21884708, 0.51814196]), array([2.        , 0.217146  , 0.51453795]), array([2.01      , 0.21544492, 0.51093395]), array([2.        , 0.21374384, 0.50732994]), array([2.01      , 0.21204276, 0.50372594]), array([2.        , 0.21034168, 0.50012194]), array([2.01      , 0.20864061, 0.49651793]), array([2.        , 0.20693953, 0.49291393]), array([2.01      , 0.20523845, 0.48930992]), array([2.        , 0.20353737, 0.48570592]), array([2.01      , 0.20183629, 0.48210191]), array([2.        , 0.20013521, 0.47849791]), array([2.01      , 0.19843413, 0.4748939 ]), array([2.        , 0.19673305, 0.4712899 ]), array([2.01      , 0.19503197, 0.46768589]), array([2.        , 0.19333089, 0.46408189]), array([2.01      , 0.19162981, 0.46047788]), array([2.        , 0.18992874, 0.45687388]), array([2.01      , 0.18822766, 0.45326987]), array([2.        , 0.18652658, 0.44966587]), array([2.01      , 0.1848255 , 0.44606186]), array([2.        , 0.18312442, 0.44245786]), array([2.01      , 0.18142334, 0.43885385]), array([2.        , 0.17972226, 0.43524985]), array([2.01      , 0.17802118, 0.43164585]), array([2.        , 0.1763201 , 0.42804184]), array([2.01      , 0.17461902, 0.42443784]), array([2.        , 0.17291795, 0.42083383]), array([2.01      , 0.17121687, 0.41722983]), array([2.        , 0.16951579, 0.41362582]), array([2.01      , 0.16781471, 0.41002182]), array([2.        , 0.16611363, 0.40641781]), array([2.01      , 0.16441255, 0.40281381]), array([2.        , 0.16271147, 0.3992098 ]), array([2.01      , 0.16101039, 0.3956058 ]), array([2.        , 0.15930931, 0.39200179]), array([2.01      , 0.15760823, 0.38839779]), array([2.        , 0.15590716, 0.38479378]), array([2.01      , 0.15420608, 0.38118978]), array([2.        , 0.152505  , 0.37758577]), array([2.01      , 0.15080392, 0.37398177]), array([2.        , 0.14910284, 0.37037776]), array([2.01      , 0.14740176, 0.36677376]), array([2.        , 0.14570068, 0.36316976]), array([2.01      , 0.1439996 , 0.35956575]), array([2.        , 0.14229852, 0.35596175]), array([2.01      , 0.14059744, 0.35235774]), array([2.        , 0.13889636, 0.34875374]), array([2.01      , 0.13719529, 0.34514973]), array([2.        , 0.13549421, 0.34154573]), array([2.01      , 0.13379313, 0.33794172]), array([2.        , 0.13209205, 0.33433772]), array([2.01      , 0.13039097, 0.33073371]), array([2.        , 0.12868989, 0.32712971]), array([2.01      , 0.12698881, 0.3235257 ]), array([2.        , 0.12528773, 0.3199217 ]), array([2.01      , 0.12358665, 0.31631769]), array([2.        , 0.12188557, 0.31271369]), array([2.01      , 0.1201845 , 0.30910968]), array([2.        , 0.11848342, 0.30550568]), array([2.01      , 0.11678234, 0.30190167]), array([2.        , 0.11508126, 0.29829767]), array([2.01      , 0.11338018, 0.29469367]), array([2.        , 0.1116791 , 0.29108966]), array([2.01      , 0.10997802, 0.28748566]), array([2.        , 0.10827694, 0.28388165]), array([2.01      , 0.10657586, 0.28027765]), array([2.        , 0.10487478, 0.27667364]), array([2.01      , 0.1031737 , 0.27306964]), array([2.        , 0.10147263, 0.26946563]), array([2.01      , 0.09977155, 0.26586163]), array([2.        , 0.09807047, 0.26225762]), array([2.01      , 0.09636939, 0.25865362]), array([2.        , 0.09466831, 0.25504961]), array([2.01      , 0.09296723, 0.25144561]), array([2.        , 0.09126615, 0.2478416 ]), array([2.01      , 0.08956507, 0.2442376 ]), array([2.        , 0.08786399, 0.24063359]), array([2.01      , 0.08616291, 0.23702959]), array([2.        , 0.08446184, 0.23342558]), array([2.01      , 0.08276076, 0.22982158]), array([2.        , 0.08105968, 0.22621757]), array([2.01      , 0.0793586 , 0.22261357]), array([2.        , 0.07765752, 0.21900957]), array([2.01      , 0.07595644, 0.21540556]), array([2.        , 0.07425536, 0.21180156]), array([2.01      , 0.07255428, 0.20819755]), array([2.        , 0.0708532 , 0.20459355]), array([2.01      , 0.06915212, 0.20098954]), array([2.        , 0.06745104, 0.19738554]), array([2.01      , 0.06574997, 0.19378153]), array([2.        , 0.06404889, 0.19017753]), array([2.01      , 0.06234781, 0.18657352]), array([2.        , 0.06064673, 0.18296952]), array([2.01      , 0.05894565, 0.17936551]), array([2.        , 0.05724457, 0.17576151]), array([2.01      , 0.05554349, 0.1721575 ]), array([2.        , 0.05384241, 0.1685535 ]), array([2.01      , 0.05214133, 0.16494949]), array([2.        , 0.05044025, 0.16134549]), array([2.01      , 0.04873918, 0.15774148]), array([2.        , 0.0470381 , 0.15413748]), array([2.01      , 0.04533702, 0.15053348]), array([2.        , 0.04363594, 0.14692947]), array([2.01      , 0.04193486, 0.14332547]), array([2.        , 0.04023378, 0.13972146]), array([2.01      , 0.0385327 , 0.13611746]), array([2.        , 0.03683162, 0.13251345]), array([2.01      , 0.03513054, 0.12890945]), array([2.        , 0.03342946, 0.12530544]), array([2.01      , 0.03172839, 0.12170144]), array([2.        , 0.03002731, 0.11809743]), array([2.01      , 0.02832623, 0.11449343]), array([2.        , 0.02662515, 0.11088942]), array([2.01      , 0.02492407, 0.10728542]), array([2.        , 0.02322299, 0.10368141]), array([2.01      , 0.02152191, 0.10007741]), array([2.        , 0.01982083, 0.0964734 ]), array([2.01      , 0.01811975, 0.0928694 ]), array([2.        , 0.01641867, 0.08926539]), array([2.01      , 0.01471759, 0.08566139]), array([2.        , 0.01301652, 0.08205739]), array([2.01      , 0.01131544, 0.07845338]), array([2.        , 0.00961436, 0.07484938]), array([2.01      , 0.00791328, 0.07124537]), array([2.        , 0.0062122 , 0.06764137]), array([2.01      , 0.00451112, 0.06403736]), array([2.        , 0.00281004, 0.06043336]), array([2.01000000e+00, 1.10896244e-03, 5.68293523e-02]), array([ 2.00000000e+00, -5.92116602e-04,  5.32253475e-02]), array([ 2.01      , -0.0022932 ,  0.04962134]), array([ 2.        , -0.00399427,  0.04601734]), array([ 2.01      , -0.00569535,  0.04241333]), array([ 2.        , -0.00739643,  0.03880933]), array([ 2.01      , -0.00909751,  0.03520532]), array([ 2.        , -0.01079859,  0.03160132]), array([ 2.01      , -0.01249967,  0.02799731]), array([ 2.        , -0.01420075,  0.02439331]), array([ 2.01      , -0.01590183,  0.0207893 ]), array([ 2.        , -0.01760291,  0.0171853 ]), array([ 2.01      , -0.01930399,  0.0135813 ]), array([ 2.        , -0.02100507,  0.00997729]), array([ 2.01      , -0.02270614,  0.00637329]), array([ 2.        , -0.02440722,  0.00276928]), array([ 2.01000000e+00, -2.61083022e-02, -8.34723527e-04]), array([ 2.        , -0.02780938, -0.00443873]), array([ 2.01      , -0.02951046, -0.00804273]), array([ 2.        , -0.03121154, -0.01164674]), array([ 2.01      , -0.03291262, -0.01525074]), array([ 2.        , -0.0346137 , -0.01885475]), array([ 2.01      , -0.03631478, -0.02245875]), array([ 2.        , -0.03801586, -0.02606276]), array([ 2.01      , -0.03971693, -0.02966676]), array([ 2.        , -0.04141801, -0.03327077]), array([ 2.01      , -0.04311909, -0.03687477]), array([ 2.        , -0.04482017, -0.04047878]), array([ 2.01      , -0.04652125, -0.04408278]), array([ 2.        , -0.04822233, -0.04768679]), array([ 2.01      , -0.04992341, -0.05129079]), array([ 2.        , -0.05162449, -0.05489479]), array([ 2.01      , -0.05332557, -0.0584988 ]), array([ 2.        , -0.05502665, -0.0621028 ]), array([ 2.01      , -0.05672772, -0.06570681]), array([ 2.        , -0.0584288 , -0.06931081]), array([ 2.01      , -0.06012988, -0.07291482]), array([ 2.        , -0.06183096, -0.07651882]), array([ 2.01      , -0.06353204, -0.08012283]), array([ 2.        , -0.06523312, -0.08372683]), array([ 2.01      , -0.0669342 , -0.08733084]), array([ 2.        , -0.06863528, -0.09093484]), array([ 2.01      , -0.07033636, -0.09453885]), array([ 2.        , -0.07203744, -0.09814285]), array([ 2.01      , -0.07373852, -0.10174686]), array([ 2.        , -0.07543959, -0.10535086]), array([ 2.01      , -0.07714067, -0.10895487]), array([ 2.        , -0.07884175, -0.11255887]), array([ 2.01      , -0.08054283, -0.11616288]), array([ 2.        , -0.08224391, -0.11976688]), array([ 2.01      , -0.08394499, -0.12337088]), array([ 2.        , -0.08564607, -0.12697489]), array([ 2.01      , -0.08734715, -0.13057889]), array([ 2.        , -0.08904823, -0.1341829 ]), array([ 2.01      , -0.09074931, -0.1377869 ]), array([ 2.        , -0.09245038, -0.14139091]), array([ 2.01      , -0.09415146, -0.14499491]), array([ 2.        , -0.09585254, -0.14859892]), array([ 2.01      , -0.09755362, -0.15220292]), array([ 2.        , -0.0992547 , -0.15580693]), array([ 2.01      , -0.10095578, -0.15941093]), array([ 2.        , -0.10265686, -0.16301494]), array([ 2.01      , -0.10435794, -0.16661894]), array([ 2.        , -0.10605902, -0.17022295]), array([ 2.01      , -0.1077601 , -0.17382695]), array([ 2.        , -0.10946118, -0.17743096]), array([ 2.01      , -0.11116225, -0.18103496]), array([ 2.        , -0.11286333, -0.18463897]), array([ 2.01      , -0.11456441, -0.18824297]), array([ 2.        , -0.11626549, -0.19184697]), array([ 2.01      , -0.11796657, -0.19545098]), array([ 2.        , -0.11966765, -0.19905498]), array([ 2.01      , -0.12136873, -0.20265899]), array([ 2.        , -0.12306981, -0.20626299]), array([ 2.01      , -0.12477089, -0.209867  ]), array([ 2.        , -0.12647197, -0.213471  ]), array([ 2.01      , -0.12817304, -0.21707501]), array([ 2.        , -0.12987412, -0.22067901]), array([ 2.01      , -0.1315752 , -0.22428302]), array([ 2.        , -0.13327628, -0.22788702]), array([ 2.01      , -0.13497736, -0.23149103]), array([ 2.        , -0.13667844, -0.23509503]), array([ 2.01      , -0.13837952, -0.23869904]), array([ 2.        , -0.1400806 , -0.24230304]), array([ 2.01      , -0.14178168, -0.24590705]), array([ 2.        , -0.14348276, -0.24951105]), array([ 2.01      , -0.14518383, -0.25311506]), array([ 2.        , -0.14688491, -0.25671906]), array([ 2.01      , -0.14858599, -0.26032306]), array([ 2.        , -0.15028707, -0.26392707]), array([ 2.01      , -0.15198815, -0.26753107]), array([ 2.        , -0.15368923, -0.27113508]), array([ 2.01      , -0.15539031, -0.27473908]), array([ 2.        , -0.15709139, -0.27834309]), array([ 2.01      , -0.15879247, -0.28194709]), array([ 2.        , -0.16049355, -0.2855511 ]), array([ 2.01      , -0.16219463, -0.2891551 ]), array([ 2.        , -0.1638957 , -0.29275911]), array([ 2.01      , -0.16559678, -0.29636311]), array([ 2.        , -0.16729786, -0.29996712]), array([ 2.01      , -0.16899894, -0.30357112]), array([ 2.        , -0.17070002, -0.30717513]), array([ 2.01      , -0.1724011 , -0.31077913]), array([ 2.        , -0.17410218, -0.31438314]), array([ 2.01      , -0.17580326, -0.31798714]), array([ 2.        , -0.17750434, -0.32159115]), array([ 2.01      , -0.17920542, -0.32519515]), array([ 2.        , -0.18090649, -0.32879915]), array([ 2.01      , -0.18260757, -0.33240316]), array([ 2.        , -0.18430865, -0.33600716]), array([ 2.01      , -0.18600973, -0.33961117]), array([ 2.        , -0.18771081, -0.34321517]), array([ 2.01      , -0.18941189, -0.34681918]), array([ 2.        , -0.19111297, -0.35042318]), array([ 2.01      , -0.19281405, -0.35402719]), array([ 2.        , -0.19451513, -0.35763119]), array([ 2.01      , -0.19621621, -0.3612352 ]), array([ 2.        , -0.19791729, -0.3648392 ]), array([ 2.01      , -0.19961836, -0.36844321]), array([ 2.        , -0.20131944, -0.37204721]), array([ 2.01      , -0.20302052, -0.37565122]), array([ 2.        , -0.2047216 , -0.37925522]), array([ 2.01      , -0.20642268, -0.38285923]), array([ 2.        , -0.20812376, -0.38646323]), array([ 2.01      , -0.20982484, -0.39006724]), array([ 2.        , -0.21152592, -0.39367124]), array([ 2.01      , -0.213227  , -0.39727524]), array([ 2.        , -0.21492808, -0.40087925]), array([ 2.01      , -0.21662915, -0.40448325]), array([ 2.        , -0.21833023, -0.40808726]), array([ 2.01      , -0.22003131, -0.41169126]), array([ 2.        , -0.22173239, -0.41529527]), array([ 2.01      , -0.22343347, -0.41889927]), array([ 2.        , -0.22513455, -0.42250328]), array([ 2.01      , -0.22683563, -0.42610728]), array([ 2.        , -0.22853671, -0.42971129]), array([ 2.01      , -0.23023779, -0.43331529]), array([ 2.        , -0.23193887, -0.4369193 ]), array([ 2.01      , -0.23363995, -0.4405233 ]), array([ 2.        , -0.23534102, -0.44412731]), array([ 2.01      , -0.2370421 , -0.44773131]), array([ 2.        , -0.23874318, -0.45133532]), array([ 2.01      , -0.24044426, -0.45493932]), array([ 2.        , -0.24214534, -0.45854333]), array([ 2.01      , -0.24384642, -0.46214733]), array([ 2.        , -0.2455475 , -0.46575133]), array([ 2.01      , -0.24724858, -0.46935534]), array([ 2.        , -0.24894966, -0.47295934]), array([ 2.01      , -0.25065074, -0.47656335]), array([ 2.        , -0.25235181, -0.48016735]), array([ 2.01      , -0.25405289, -0.48377136]), array([ 2.        , -0.25575397, -0.48737536]), array([ 2.01      , -0.25745505, -0.49097937]), array([ 2.        , -0.25915613, -0.49458337]), array([ 2.01      , -0.26085721, -0.49818738]), array([ 2.        , -0.26255829, -0.50179138]), array([ 2.01      , -0.26425937, -0.50539539]), array([ 2.        , -0.26596045, -0.50899939]), array([ 2.01      , -0.26766153, -0.5126034 ]), array([ 2.       , -0.2693626, -0.5162074]), array([ 2.01      , -0.27106368, -0.51981141]), array([ 2.        , -0.27276476, -0.52341541]), array([ 2.01      , -0.27446584, -0.52701942]), array([ 2.        , -0.27616692, -0.53062342]), array([ 2.01      , -0.277868  , -0.53422742]), array([ 2.        , -0.27956908, -0.53783143]), array([ 2.01      , -0.28127016, -0.54143543]), array([ 2.        , -0.28297124, -0.54503944]), array([ 2.01      , -0.28467232, -0.54864344]), array([ 2.        , -0.2863734 , -0.55224745]), array([ 2.01      , -0.28807447, -0.55585145]), array([ 2.        , -0.28977555, -0.55945546]), array([ 2.01      , -0.29147663, -0.56305946]), array([ 2.        , -0.29317771, -0.56666347]), array([ 2.01      , -0.29487879, -0.57026747]), array([ 2.        , -0.29657987, -0.57387148]), array([ 2.01      , -0.29828095, -0.57747548]), array([ 2.        , -0.29998203, -0.58107949]), array([ 2.01      , -0.30168311, -0.58468349]), array([ 2.        , -0.30338419, -0.5882875 ]), array([ 2.01      , -0.30508526, -0.5918915 ]), array([ 2.        , -0.30678634, -0.59549551]), array([ 2.01      , -0.30848742, -0.59909951]), array([ 2.        , -0.3101885 , -0.60270351]), array([ 2.01      , -0.31188958, -0.60630752]), array([ 2.        , -0.31359066, -0.60991152]), array([ 2.01      , -0.31529174, -0.61351553]), array([ 2.        , -0.31699282, -0.61711953]), array([ 2.01      , -0.3186939 , -0.62072354]), array([ 2.        , -0.32039498, -0.62432754]), array([ 2.01      , -0.32209606, -0.62793155]), array([ 2.        , -0.32379713, -0.63153555]), array([ 2.01      , -0.32549821, -0.63513956]), array([ 2.        , -0.32719929, -0.63874356]), array([ 2.01      , -0.32890037, -0.64234757]), array([ 2.0035357, -0.33     , -0.6446773]), array([ 2.        , -0.32939855, -0.64595157]), array([ 2.01      , -0.32769747, -0.64955558]), array([ 2.        , -0.32599639, -0.65315958]), array([ 2.01      , -0.32429531, -0.65676359]), array([ 2.        , -0.32259423, -0.66036759]), array([ 2.01      , -0.32089315, -0.6639716 ]), array([ 2.        , -0.31919208, -0.6675756 ]), array([ 2.01     , -0.317491 , -0.6711796]), array([ 2.        , -0.31578992, -0.67478361]), array([ 2.01      , -0.31408884, -0.67838761]), array([ 2.        , -0.31238776, -0.68199162]), array([ 2.01      , -0.31068668, -0.68559562]), array([ 2.        , -0.3089856 , -0.68919963]), array([ 2.01      , -0.30728452, -0.69280363]), array([ 2.        , -0.30558344, -0.69640764]), array([ 2.01      , -0.30388236, -0.70001164]), array([ 2.        , -0.30218129, -0.70361565]), array([ 2.01      , -0.30048021, -0.70721965]), array([ 2.        , -0.29877913, -0.71082366]), array([ 2.01      , -0.29707805, -0.71442766]), array([ 2.        , -0.29537697, -0.71803167]), array([ 2.01      , -0.29367589, -0.72163567]), array([ 2.        , -0.29197481, -0.72523968]), array([ 2.01      , -0.29027373, -0.72884368]), array([ 2.        , -0.28857265, -0.73244769]), array([ 2.01      , -0.28687157, -0.73605169]), array([ 2.        , -0.28517049, -0.73965569]), array([ 2.01      , -0.28346942, -0.7432597 ]), array([ 2.        , -0.28176834, -0.7468637 ]), array([ 2.01      , -0.28006726, -0.75046771]), array([ 2.        , -0.27836618, -0.75407171]), array([ 2.01      , -0.2766651 , -0.75767572]), array([ 2.        , -0.27496402, -0.76127972]), array([ 2.01      , -0.27326294, -0.76488373]), array([ 2.        , -0.27156186, -0.76848773]), array([ 2.01      , -0.26986078, -0.77209174]), array([ 2.        , -0.2681597 , -0.77569574]), array([ 2.01      , -0.26645863, -0.77929975]), array([ 2.        , -0.26475755, -0.78290375]), array([ 2.01      , -0.26305647, -0.78650776]), array([ 2.        , -0.26135539, -0.79011176]), array([ 2.01      , -0.25965431, -0.79371577]), array([ 2.        , -0.25795323, -0.79731977]), array([ 2.01      , -0.25625215, -0.80092378]), array([ 2.        , -0.25455107, -0.80452778]), array([ 2.01      , -0.25284999, -0.80813178]), array([ 2.        , -0.25114891, -0.81173579]), array([ 2.01      , -0.24944783, -0.81533979]), array([ 2.        , -0.24774676, -0.8189438 ]), array([ 2.01      , -0.24604568, -0.8225478 ]), array([ 2.        , -0.2443446 , -0.82615181]), array([ 2.01      , -0.24264352, -0.82975581]), array([ 2.        , -0.24094244, -0.83335982]), array([ 2.01      , -0.23924136, -0.83696382]), array([ 2.        , -0.23754028, -0.84056783]), array([ 2.01      , -0.2358392 , -0.84417183]), array([ 2.        , -0.23413812, -0.84777584]), array([ 2.01      , -0.23243704, -0.85137984]), array([ 2.        , -0.23073597, -0.85498385]), array([ 2.01      , -0.22903489, -0.85858785]), array([ 2.        , -0.22733381, -0.86219186]), array([ 2.01      , -0.22563273, -0.86579586]), array([ 2.        , -0.22393165, -0.86939987]), array([ 2.01      , -0.22223057, -0.87300387]), array([ 2.        , -0.22052949, -0.87660787]), array([ 2.01      , -0.21882841, -0.88021188]), array([ 2.        , -0.21712733, -0.88381588]), array([ 2.01      , -0.21542625, -0.88741989]), array([ 2.        , -0.21372517, -0.89102389]), array([ 2.01     , -0.2120241, -0.8946279]), array([ 2.        , -0.21032302, -0.8982319 ]), array([ 2.01      , -0.20862194, -0.90183591]), array([ 2.        , -0.20692086, -0.90543991]), array([ 2.01      , -0.20521978, -0.90904392]), array([ 2.        , -0.2035187 , -0.91264792]), array([ 2.01      , -0.20181762, -0.91625193]), array([ 2.        , -0.20011654, -0.91985593]), array([ 2.01      , -0.19841546, -0.92345994]), array([ 2.        , -0.19671438, -0.92706394]), array([ 2.01      , -0.19501331, -0.93066795]), array([ 2.        , -0.19331223, -0.93427195]), array([ 2.01      , -0.19161115, -0.93787596]), array([ 2.        , -0.18991007, -0.94147996]), array([ 2.01      , -0.18820899, -0.94508396]), array([ 2.        , -0.18650791, -0.94868797]), array([ 2.01      , -0.18480683, -0.95229197]), array([ 2.        , -0.18310575, -0.95589598]), array([ 2.01      , -0.18140467, -0.95949998]), array([ 2.        , -0.17970359, -0.96310399]), array([ 2.01      , -0.17800252, -0.96670799]), array([ 2.        , -0.17630144, -0.970312  ]), array([ 2.01      , -0.17460036, -0.973916  ]), array([ 2.        , -0.17289928, -0.97752001]), array([ 2.01      , -0.1711982 , -0.98112401]), array([ 2.        , -0.16949712, -0.98472802]), array([ 2.01      , -0.16779604, -0.98833202]), array([ 2.        , -0.16609496, -0.99193603]), array([ 2.01      , -0.16439388, -0.99554003]), array([ 2.        , -0.1626928 , -0.99914404]), array([ 2.01      , -0.16099172, -1.00274804]), array([ 2.        , -0.15929065, -1.00635205]), array([ 2.01      , -0.15758957, -1.00995605]), array([ 2.        , -0.15588849, -1.01356005]), array([ 2.01      , -0.15418741, -1.01716406]), array([ 2.        , -0.15248633, -1.02076806]), array([ 2.01      , -0.15078525, -1.02437207]), array([ 2.        , -0.14908417, -1.02797607]), array([ 2.01      , -0.14738309, -1.03158008]), array([ 2.        , -0.14568201, -1.03518408]), array([ 2.01      , -0.14398093, -1.03878809]), array([ 2.        , -0.14227986, -1.04239209]), array([ 2.01      , -0.14057878, -1.0459961 ]), array([ 2.       , -0.1388777, -1.0496001]), array([ 2.01      , -0.13717662, -1.05320411]), array([ 2.        , -0.13547554, -1.05680811]), array([ 2.01      , -0.13377446, -1.06041212]), array([ 2.        , -0.13207338, -1.06401612]), array([ 2.01      , -0.1303723 , -1.06762013]), array([ 2.        , -0.12867122, -1.07122413]), array([ 2.01      , -0.12697014, -1.07482814]), array([ 2.        , -0.12526906, -1.07843214]), array([ 2.01      , -0.12356799, -1.08203615]), array([ 2.        , -0.12186691, -1.08564015]), array([ 2.01      , -0.12016583, -1.08924415]), array([ 2.        , -0.11846475, -1.09284816]), array([ 2.01      , -0.11676367, -1.09645216]), array([ 2.        , -0.11506259, -1.10005617]), array([ 2.01      , -0.11336151, -1.10366017]), array([ 2.        , -0.11166043, -1.10726418]), array([ 2.01      , -0.10995935, -1.11086818]), array([ 2.        , -0.10825827, -1.11447219]), array([ 2.01      , -0.1065572 , -1.11807619]), array([ 2.        , -0.10485612, -1.1216802 ]), array([ 2.01      , -0.10315504, -1.1252842 ]), array([ 2.        , -0.10145396, -1.12888821]), array([ 2.01      , -0.09975288, -1.13249221]), array([ 2.        , -0.0980518 , -1.13609622]), array([ 2.01      , -0.09635072, -1.13970022]), array([ 2.        , -0.09464964, -1.14330423]), array([ 2.01      , -0.09294856, -1.14690823]), array([ 2.        , -0.09124748, -1.15051224]), array([ 2.01      , -0.08954641, -1.15411624]), array([ 2.        , -0.08784533, -1.15772024]), array([ 2.01      , -0.08614425, -1.16132425]), array([ 2.        , -0.08444317, -1.16492825]), array([ 2.01      , -0.08274209, -1.16853226]), array([ 2.        , -0.08104101, -1.17213626]), array([ 2.01      , -0.07933993, -1.17574027]), array([ 2.        , -0.07763885, -1.17934427]), array([ 2.01      , -0.07593777, -1.18294828]), array([ 2.        , -0.07423669, -1.18655228]), array([ 2.01      , -0.07253561, -1.19015629]), array([ 2.        , -0.07083454, -1.19376029]), array([ 2.01      , -0.06913346, -1.1973643 ]), array([ 2.        , -0.06743238, -1.2009683 ]), array([ 2.01      , -0.0657313 , -1.20457231]), array([ 2.        , -0.06403022, -1.20817631]), array([ 2.01      , -0.06232914, -1.21178032]), array([ 2.        , -0.06062806, -1.21538432]), array([ 2.01      , -0.05892698, -1.21898833]), array([ 2.        , -0.0572259 , -1.22259233]), array([ 2.01      , -0.05552482, -1.22619633]), array([ 2.        , -0.05382375, -1.22980034]), array([ 2.01      , -0.05212267, -1.23340434]), array([ 2.        , -0.05042159, -1.23700835]), array([ 2.01      , -0.04872051, -1.24061235]), array([ 2.        , -0.04701943, -1.24421636]), array([ 2.01      , -0.04531835, -1.24782036]), array([ 2.00395218, -0.04428957, -1.25      ]), array([ 2.        , -0.04361727, -1.24857563]), array([ 2.01      , -0.04191619, -1.24497163]), array([ 2.        , -0.04021511, -1.24136762]), array([ 2.01      , -0.03851403, -1.23776362]), array([ 2.        , -0.03681295, -1.23415961]), array([ 2.01      , -0.03511188, -1.23055561]), array([ 2.       , -0.0334108, -1.2269516]), array([ 2.01      , -0.03170972, -1.2233476 ]), array([ 2.        , -0.03000864, -1.21974359]), array([ 2.01      , -0.02830756, -1.21613959]), array([ 2.        , -0.02660648, -1.21253558]), array([ 2.01      , -0.0249054 , -1.20893158]), array([ 2.        , -0.02320432, -1.20532758]), array([ 2.01      , -0.02150324, -1.20172357]), array([ 2.        , -0.01980216, -1.19811957]), array([ 2.01      , -0.01810109, -1.19451556]), array([ 2.        , -0.01640001, -1.19091156]), array([ 2.01      , -0.01469893, -1.18730755]), array([ 2.        , -0.01299785, -1.18370355]), array([ 2.01      , -0.01129677, -1.18009954]), array([ 2.        , -0.00959569, -1.17649554]), array([ 2.01      , -0.00789461, -1.17289153]), array([ 2.        , -0.00619353, -1.16928753]), array([ 2.01      , -0.00449245, -1.16568352]), array([ 2.        , -0.00279137, -1.16207952]), array([ 2.01000000e+00, -1.09029497e-03, -1.15847551e+00]), array([ 2.00000000e+00,  6.10784075e-04, -1.15487151e+00]), array([ 2.01      ,  0.00231186, -1.1512675 ]), array([ 2.        ,  0.00401294, -1.1476635 ]), array([ 2.01      ,  0.00571402, -1.14405949]), array([ 2.        ,  0.0074151 , -1.14045549]), array([ 2.01      ,  0.00911618, -1.13685149]), array([ 2.        ,  0.01081726, -1.13324748]), array([ 2.01      ,  0.01251834, -1.12964348]), array([ 2.        ,  0.01421942, -1.12603947]), array([ 2.01      ,  0.0159205 , -1.12243547]), array([ 2.        ,  0.01762157, -1.11883146]), array([ 2.01      ,  0.01932265, -1.11522746]), array([ 2.        ,  0.02102373, -1.11162345]), array([ 2.01      ,  0.02272481, -1.10801945]), array([ 2.        ,  0.02442589, -1.10441544]), array([ 2.01      ,  0.02612697, -1.10081144]), array([ 2.        ,  0.02782805, -1.09720743]), array([ 2.01      ,  0.02952913, -1.09360343]), array([ 2.        ,  0.03123021, -1.08999942]), array([ 2.01      ,  0.03293129, -1.08639542]), array([ 2.        ,  0.03463236, -1.08279141]), array([ 2.01      ,  0.03633344, -1.07918741]), array([ 2.        ,  0.03803452, -1.0755834 ]), array([ 2.01     ,  0.0397356, -1.0719794]), array([ 2.        ,  0.04143668, -1.0683754 ]), array([ 2.01      ,  0.04313776, -1.06477139]), array([ 2.        ,  0.04483884, -1.06116739]), array([ 2.01      ,  0.04653992, -1.05756338]), array([ 2.        ,  0.048241  , -1.05395938]), array([ 2.01      ,  0.04994208, -1.05035537]), array([ 2.        ,  0.05164316, -1.04675137]), array([ 2.01      ,  0.05334423, -1.04314736]), array([ 2.        ,  0.05504531, -1.03954336]), array([ 2.01      ,  0.05674639, -1.03593935]), array([ 2.        ,  0.05844747, -1.03233535]), array([ 2.01      ,  0.06014855, -1.02873134]), array([ 2.        ,  0.06184963, -1.02512734]), array([ 2.01      ,  0.06355071, -1.02152333]), array([ 2.        ,  0.06525179, -1.01791933]), array([ 2.01      ,  0.06695287, -1.01431532]), array([ 2.        ,  0.06865395, -1.01071132]), array([ 2.01      ,  0.07035502, -1.00710731]), array([ 2.        ,  0.0720561 , -1.00350331]), array([ 2.01      ,  0.07375718, -0.99989931]), array([ 2.        ,  0.07545826, -0.9962953 ]), array([ 2.01      ,  0.07715934, -0.9926913 ]), array([ 2.        ,  0.07886042, -0.98908729]), array([ 2.01      ,  0.0805615 , -0.98548329]), array([ 2.        ,  0.08226258, -0.98187928]), array([ 2.01      ,  0.08396366, -0.97827528]), array([ 2.        ,  0.08566474, -0.97467127]), array([ 2.01      ,  0.08736582, -0.97106727]), array([ 2.        ,  0.08906689, -0.96746326]), array([ 2.01      ,  0.09076797, -0.96385926]), array([ 2.        ,  0.09246905, -0.96025525]), array([ 2.01      ,  0.09417013, -0.95665125]), array([ 2.        ,  0.09587121, -0.95304724]), array([ 2.01      ,  0.09757229, -0.94944324]), array([ 2.        ,  0.09927337, -0.94583923]), array([ 2.01      ,  0.10097445, -0.94223523]), array([ 2.        ,  0.10267553, -0.93863122]), array([ 2.01      ,  0.10437661, -0.93502722]), array([ 2.        ,  0.10607768, -0.93142322]), array([ 2.01      ,  0.10777876, -0.92781921]), array([ 2.        ,  0.10947984, -0.92421521]), array([ 2.01      ,  0.11118092, -0.9206112 ]), array([ 2.       ,  0.112882 , -0.9170072]), array([ 2.01      ,  0.11458308, -0.91340319]), array([ 2.        ,  0.11628416, -0.90979919]), array([ 2.01      ,  0.11798524, -0.90619518]), array([ 2.        ,  0.11968632, -0.90259118]), array([ 2.01      ,  0.1213874 , -0.89898717]), array([ 2.        ,  0.12308847, -0.89538317]), array([ 2.01      ,  0.12478955, -0.89177916]), array([ 2.        ,  0.12649063, -0.88817516]), array([ 2.01      ,  0.12819171, -0.88457115]), array([ 2.        ,  0.12989279, -0.88096715]), array([ 2.01      ,  0.13159387, -0.87736314]), array([ 2.        ,  0.13329495, -0.87375914]), array([ 2.01      ,  0.13499603, -0.87015513]), array([ 2.        ,  0.13669711, -0.86655113]), array([ 2.01      ,  0.13839819, -0.86294713]), array([ 2.        ,  0.14009927, -0.85934312]), array([ 2.01      ,  0.14180034, -0.85573912]), array([ 2.        ,  0.14350142, -0.85213511]), array([ 2.01      ,  0.1452025 , -0.84853111]), array([ 2.        ,  0.14690358, -0.8449271 ]), array([ 2.01      ,  0.14860466, -0.8413231 ]), array([ 2.        ,  0.15030574, -0.83771909]), array([ 2.01      ,  0.15200682, -0.83411509]), array([ 2.        ,  0.1537079 , -0.83051108]), array([ 2.01      ,  0.15540898, -0.82690708]), array([ 2.        ,  0.15711006, -0.82330307]), array([ 2.01      ,  0.15881113, -0.81969907]), array([ 2.        ,  0.16051221, -0.81609506]), array([ 2.01      ,  0.16221329, -0.81249106]), array([ 2.        ,  0.16391437, -0.80888705]), array([ 2.01      ,  0.16561545, -0.80528305]), array([ 2.        ,  0.16731653, -0.80167904]), array([ 2.01      ,  0.16901761, -0.79807504]), array([ 2.        ,  0.17071869, -0.79447104]), array([ 2.01      ,  0.17241977, -0.79086703]), array([ 2.        ,  0.17412085, -0.78726303]), array([ 2.01      ,  0.17582193, -0.78365902]), array([ 2.        ,  0.177523  , -0.78005502]), array([ 2.01      ,  0.17922408, -0.77645101]), array([ 2.        ,  0.18092516, -0.77284701]), array([ 2.01      ,  0.18262624, -0.769243  ]), array([ 2.        ,  0.18432732, -0.765639  ]), array([ 2.01      ,  0.1860284 , -0.76203499]), array([ 2.        ,  0.18772948, -0.75843099]), array([ 2.01      ,  0.18943056, -0.75482698]), array([ 2.        ,  0.19113164, -0.75122298]), array([ 2.01      ,  0.19283272, -0.74761897]), array([ 2.        ,  0.19453379, -0.74401497]), array([ 2.01      ,  0.19623487, -0.74041096]), array([ 2.        ,  0.1979</t>
  </si>
  <si>
    <t>[array([2.00072326, 0.315925  , 0.72383164]), array([2.        , 0.31580198, 0.72356784]), array([2.01      , 0.31410102, 0.71992047]), array([2.        , 0.31240006, 0.7162731 ]), array([2.01      , 0.3106991 , 0.71262574]), array([2.        , 0.30899815, 0.70897837]), array([2.01      , 0.30729719, 0.705331  ]), array([2.        , 0.30559623, 0.70168363]), array([2.01      , 0.30389527, 0.69803626]), array([2.        , 0.30219432, 0.69438889]), array([2.01      , 0.30049336, 0.69074152]), array([2.        , 0.2987924 , 0.68709415]), array([2.01      , 0.29709144, 0.68344678]), array([2.        , 0.29539049, 0.67979941]), array([2.01      , 0.29368953, 0.67615204]), array([2.        , 0.29198857, 0.67250467]), array([2.01      , 0.29028761, 0.6688573 ]), array([2.        , 0.28858666, 0.66520993]), array([2.01      , 0.2868857 , 0.66156256]), array([2.        , 0.28518474, 0.65791519]), array([2.01      , 0.28348378, 0.65426783]), array([2.        , 0.28178283, 0.65062046]), array([2.01      , 0.28008187, 0.64697309]), array([2.        , 0.27838091, 0.64332572]), array([2.01      , 0.27667995, 0.63967835]), array([2.        , 0.27497899, 0.63603098]), array([2.01      , 0.27327804, 0.63238361]), array([2.        , 0.27157708, 0.62873624]), array([2.01      , 0.26987612, 0.62508887]), array([2.        , 0.26817516, 0.6214415 ]), array([2.01      , 0.26647421, 0.61779413]), array([2.        , 0.26477325, 0.61414676]), array([2.01      , 0.26307229, 0.61049939]), array([2.        , 0.26137133, 0.60685202]), array([2.01      , 0.25967038, 0.60320465]), array([2.        , 0.25796942, 0.59955728]), array([2.01      , 0.25626846, 0.59590992]), array([2.        , 0.2545675 , 0.59226255]), array([2.01      , 0.25286655, 0.58861518]), array([2.        , 0.25116559, 0.58496781]), array([2.01      , 0.24946463, 0.58132044]), array([2.        , 0.24776367, 0.57767307]), array([2.01      , 0.24606272, 0.5740257 ]), array([2.        , 0.24436176, 0.57037833]), array([2.01      , 0.2426608 , 0.56673096]), array([2.        , 0.24095984, 0.56308359]), array([2.01      , 0.23925888, 0.55943622]), array([2.        , 0.23755793, 0.55578885]), array([2.01      , 0.23585697, 0.55214148]), array([2.        , 0.23415601, 0.54849411]), array([2.01      , 0.23245505, 0.54484674]), array([2.        , 0.2307541 , 0.54119937]), array([2.01      , 0.22905314, 0.53755201]), array([2.        , 0.22735218, 0.53390464]), array([2.01      , 0.22565122, 0.53025727]), array([2.        , 0.22395027, 0.5266099 ]), array([2.01      , 0.22224931, 0.52296253]), array([2.        , 0.22054835, 0.51931516]), array([2.01      , 0.21884739, 0.51566779]), array([2.        , 0.21714644, 0.51202042]), array([2.01      , 0.21544548, 0.50837305]), array([2.        , 0.21374452, 0.50472568]), array([2.01      , 0.21204356, 0.50107831]), array([2.        , 0.21034261, 0.49743094]), array([2.01      , 0.20864165, 0.49378357]), array([2.        , 0.20694069, 0.4901362 ]), array([2.01      , 0.20523973, 0.48648883]), array([2.        , 0.20353877, 0.48284146]), array([2.01      , 0.20183782, 0.4791941 ]), array([2.        , 0.20013686, 0.47554673]), array([2.01      , 0.1984359 , 0.47189936]), array([2.        , 0.19673494, 0.46825199]), array([2.01      , 0.19503399, 0.46460462]), array([2.        , 0.19333303, 0.46095725]), array([2.01      , 0.19163207, 0.45730988]), array([2.        , 0.18993111, 0.45366251]), array([2.01      , 0.18823016, 0.45001514]), array([2.        , 0.1865292 , 0.44636777]), array([2.01      , 0.18482824, 0.4427204 ]), array([2.        , 0.18312728, 0.43907303]), array([2.01      , 0.18142633, 0.43542566]), array([2.        , 0.17972537, 0.43177829]), array([2.01      , 0.17802441, 0.42813092]), array([2.        , 0.17632345, 0.42448355]), array([2.01      , 0.1746225 , 0.42083619]), array([2.        , 0.17292154, 0.41718882]), array([2.01      , 0.17122058, 0.41354145]), array([2.        , 0.16951962, 0.40989408]), array([2.01      , 0.16781866, 0.40624671]), array([2.        , 0.16611771, 0.40259934]), array([2.01      , 0.16441675, 0.39895197]), array([2.        , 0.16271579, 0.3953046 ]), array([2.01      , 0.16101483, 0.39165723]), array([2.        , 0.15931388, 0.38800986]), array([2.01      , 0.15761292, 0.38436249]), array([2.        , 0.15591196, 0.38071512]), array([2.01      , 0.154211  , 0.37706775]), array([2.        , 0.15251005, 0.37342038]), array([2.01      , 0.15080909, 0.36977301]), array([2.        , 0.14910813, 0.36612564]), array([2.01      , 0.14740717, 0.36247828]), array([2.        , 0.14570622, 0.35883091]), array([2.01      , 0.14400526, 0.35518354]), array([2.        , 0.1423043 , 0.35153617]), array([2.01      , 0.14060334, 0.3478888 ]), array([2.        , 0.13890239, 0.34424143]), array([2.01      , 0.13720143, 0.34059406]), array([2.        , 0.13550047, 0.33694669]), array([2.01      , 0.13379951, 0.33329932]), array([2.        , 0.13209855, 0.32965195]), array([2.01      , 0.1303976 , 0.32600458]), array([2.        , 0.12869664, 0.32235721]), array([2.01      , 0.12699568, 0.31870984]), array([2.        , 0.12529472, 0.31506247]), array([2.01      , 0.12359377, 0.3114151 ]), array([2.        , 0.12189281, 0.30776773]), array([2.01      , 0.12019185, 0.30412037]), array([2.        , 0.11849089, 0.300473  ]), array([2.01      , 0.11678994, 0.29682563]), array([2.        , 0.11508898, 0.29317826]), array([2.01      , 0.11338802, 0.28953089]), array([2.        , 0.11168706, 0.28588352]), array([2.01      , 0.10998611, 0.28223615]), array([2.        , 0.10828515, 0.27858878]), array([2.01      , 0.10658419, 0.27494141]), array([2.        , 0.10488323, 0.27129404]), array([2.01      , 0.10318228, 0.26764667]), array([2.        , 0.10148132, 0.2639993 ]), array([2.01      , 0.09978036, 0.26035193]), array([2.        , 0.0980794 , 0.25670456]), array([2.01      , 0.09637844, 0.25305719]), array([2.        , 0.09467749, 0.24940982]), array([2.01      , 0.09297653, 0.24576246]), array([2.        , 0.09127557, 0.24211509]), array([2.01      , 0.08957461, 0.23846772]), array([2.        , 0.08787366, 0.23482035]), array([2.01      , 0.0861727 , 0.23117298]), array([2.        , 0.08447174, 0.22752561]), array([2.01      , 0.08277078, 0.22387824]), array([2.        , 0.08106983, 0.22023087]), array([2.01      , 0.07936887, 0.2165835 ]), array([2.        , 0.07766791, 0.21293613]), array([2.01      , 0.07596695, 0.20928876]), array([2.        , 0.074266  , 0.20564139]), array([2.01      , 0.07256504, 0.20199402]), array([2.        , 0.07086408, 0.19834665]), array([2.01      , 0.06916312, 0.19469928]), array([2.        , 0.06746217, 0.19105191]), array([2.01      , 0.06576121, 0.18740455]), array([2.        , 0.06406025, 0.18375718]), array([2.01      , 0.06235929, 0.18010981]), array([2.        , 0.06065833, 0.17646244]), array([2.01      , 0.05895738, 0.17281507]), array([2.        , 0.05725642, 0.1691677 ]), array([2.01      , 0.05555546, 0.16552033]), array([2.        , 0.0538545 , 0.16187296]), array([2.01      , 0.05215355, 0.15822559]), array([2.        , 0.05045259, 0.15457822]), array([2.01      , 0.04875163, 0.15093085]), array([2.        , 0.04705067, 0.14728348]), array([2.01      , 0.04534972, 0.14363611]), array([2.        , 0.04364876, 0.13998874]), array([2.01      , 0.0419478 , 0.13634137]), array([2.        , 0.04024684, 0.132694  ]), array([2.01      , 0.03854589, 0.12904664]), array([2.        , 0.03684493, 0.12539927]), array([2.01      , 0.03514397, 0.1217519 ]), array([2.        , 0.03344301, 0.11810453]), array([2.01      , 0.03174206, 0.11445716]), array([2.        , 0.0300411 , 0.11080979]), array([2.01      , 0.02834014, 0.10716242]), array([2.        , 0.02663918, 0.10351505]), array([2.01      , 0.02493822, 0.09986768]), array([2.        , 0.02323727, 0.09622031]), array([2.01      , 0.02153631, 0.09257294]), array([2.        , 0.01983535, 0.08892557]), array([2.01      , 0.01813439, 0.0852782 ]), array([2.        , 0.01643344, 0.08163083]), array([2.01      , 0.01473248, 0.07798346]), array([2.        , 0.01303152, 0.07433609]), array([2.01      , 0.01133056, 0.07068873]), array([2.        , 0.00962961, 0.06704136]), array([2.01      , 0.00792865, 0.06339399]), array([2.        , 0.00622769, 0.05974662]), array([2.01      , 0.00452673, 0.05609925]), array([2.        , 0.00282578, 0.05245188]), array([2.01000000e+00, 1.12481825e-03, 4.88045094e-02]), array([ 2.00000000e+00, -5.76139372e-04,  4.51571400e-02]), array([ 2.01      , -0.0022771 ,  0.04150977]), array([ 2.        , -0.00397805,  0.0378624 ]), array([ 2.01      , -0.00567901,  0.03421503]), array([ 2.        , -0.00737997,  0.03056766]), array([ 2.01      , -0.00908093,  0.02692029]), array([ 2.        , -0.01078189,  0.02327292]), array([ 2.01      , -0.01248284,  0.01962555]), array([ 2.        , -0.0141838 ,  0.01597819]), array([ 2.01      , -0.01588476,  0.01233082]), array([ 2.        , -0.01758572,  0.00868345]), array([ 2.01      , -0.01928667,  0.00503608]), array([ 2.00000000e+00, -2.09876308e-02,  1.38870755e-03]), array([ 2.01      , -0.02268859, -0.00225866]), array([ 2.        , -0.02438955, -0.00590603]), array([ 2.01     , -0.0260905, -0.0095534]), array([ 2.        , -0.02779146, -0.01320077]), array([ 2.01      , -0.02949242, -0.01684814]), array([ 2.        , -0.03119338, -0.02049551]), array([ 2.01      , -0.03289433, -0.02414288]), array([ 2.        , -0.03459529, -0.02779025]), array([ 2.01      , -0.03629625, -0.03143762]), array([ 2.        , -0.03799721, -0.03508499]), array([ 2.01      , -0.03969816, -0.03873236]), array([ 2.        , -0.04139912, -0.04237972]), array([ 2.01      , -0.04310008, -0.04602709]), array([ 2.        , -0.04480104, -0.04967446]), array([ 2.01      , -0.046502  , -0.05332183]), array([ 2.        , -0.04820295, -0.0569692 ]), array([ 2.01      , -0.04990391, -0.06061657]), array([ 2.        , -0.05160487, -0.06426394]), array([ 2.01      , -0.05330583, -0.06791131]), array([ 2.        , -0.05500678, -0.07155868]), array([ 2.01      , -0.05670774, -0.07520605]), array([ 2.        , -0.0584087 , -0.07885342]), array([ 2.01      , -0.06010966, -0.08250079]), array([ 2.        , -0.06181061, -0.08614816]), array([ 2.01      , -0.06351157, -0.08979553]), array([ 2.        , -0.06521253, -0.0934429 ]), array([ 2.01      , -0.06691349, -0.09709027]), array([ 2.        , -0.06861444, -0.10073763]), array([ 2.01     , -0.0703154, -0.104385 ]), array([ 2.        , -0.07201636, -0.10803237]), array([ 2.01      , -0.07371732, -0.11167974]), array([ 2.        , -0.07541827, -0.11532711]), array([ 2.01      , -0.07711923, -0.11897448]), array([ 2.        , -0.07882019, -0.12262185]), array([ 2.01      , -0.08052115, -0.12626922]), array([ 2.        , -0.08222211, -0.12991659]), array([ 2.01      , -0.08392306, -0.13356396]), array([ 2.        , -0.08562402, -0.13721133]), array([ 2.01      , -0.08732498, -0.1408587 ]), array([ 2.        , -0.08902594, -0.14450607]), array([ 2.01      , -0.09072689, -0.14815344]), array([ 2.        , -0.09242785, -0.15180081]), array([ 2.01      , -0.09412881, -0.15544818]), array([ 2.        , -0.09582977, -0.15909554]), array([ 2.01      , -0.09753072, -0.16274291]), array([ 2.        , -0.09923168, -0.16639028]), array([ 2.01      , -0.10093264, -0.17003765]), array([ 2.        , -0.1026336 , -0.17368502]), array([ 2.01      , -0.10433455, -0.17733239]), array([ 2.        , -0.10603551, -0.18097976]), array([ 2.01      , -0.10773647, -0.18462713]), array([ 2.        , -0.10943743, -0.1882745 ]), array([ 2.01      , -0.11113838, -0.19192187]), array([ 2.        , -0.11283934, -0.19556924]), array([ 2.01      , -0.1145403 , -0.19921661]), array([ 2.        , -0.11624126, -0.20286398]), array([ 2.01      , -0.11794222, -0.20651135]), array([ 2.        , -0.11964317, -0.21015872]), array([ 2.01      , -0.12134413, -0.21380609]), array([ 2.        , -0.12304509, -0.21745345]), array([ 2.01      , -0.12474605, -0.22110082]), array([ 2.        , -0.126447  , -0.22474819]), array([ 2.01      , -0.12814796, -0.22839556]), array([ 2.        , -0.12984892, -0.23204293]), array([ 2.01      , -0.13154988, -0.2356903 ]), array([ 2.        , -0.13325083, -0.23933767]), array([ 2.01      , -0.13495179, -0.24298504]), array([ 2.        , -0.13665275, -0.24663241]), array([ 2.01      , -0.13835371, -0.25027978]), array([ 2.        , -0.14005466, -0.25392715]), array([ 2.01      , -0.14175562, -0.25757452]), array([ 2.        , -0.14345658, -0.26122189]), array([ 2.01      , -0.14515754, -0.26486926]), array([ 2.        , -0.14685849, -0.26851663]), array([ 2.01      , -0.14855945, -0.272164  ]), array([ 2.        , -0.15026041, -0.27581136]), array([ 2.01      , -0.15196137, -0.27945873]), array([ 2.        , -0.15366233, -0.2831061 ]), array([ 2.01      , -0.15536328, -0.28675347]), array([ 2.        , -0.15706424, -0.29040084]), array([ 2.01      , -0.1587652 , -0.29404821]), array([ 2.        , -0.16046616, -0.29769558]), array([ 2.01      , -0.16216711, -0.30134295]), array([ 2.        , -0.16386807, -0.30499032]), array([ 2.01      , -0.16556903, -0.30863769]), array([ 2.        , -0.16726999, -0.31228506]), array([ 2.01      , -0.16897094, -0.31593243]), array([ 2.       , -0.1706719, -0.3195798]), array([ 2.01      , -0.17237286, -0.32322717]), array([ 2.        , -0.17407382, -0.32687454]), array([ 2.01      , -0.17577477, -0.33052191]), array([ 2.        , -0.17747573, -0.33416927]), array([ 2.01      , -0.17917669, -0.33781664]), array([ 2.        , -0.18087765, -0.34146401]), array([ 2.01      , -0.1825786 , -0.34511138]), array([ 2.        , -0.18427956, -0.34875875]), array([ 2.01      , -0.18598052, -0.35240612]), array([ 2.        , -0.18768148, -0.35605349]), array([ 2.01      , -0.18938244, -0.35970086]), array([ 2.        , -0.19108339, -0.36334823]), array([ 2.01      , -0.19278435, -0.3669956 ]), array([ 2.        , -0.19448531, -0.37064297]), array([ 2.01      , -0.19618627, -0.37429034]), array([ 2.        , -0.19788722, -0.37793771]), array([ 2.01      , -0.19958818, -0.38158508]), array([ 2.        , -0.20128914, -0.38523245]), array([ 2.01      , -0.2029901 , -0.38887982]), array([ 2.        , -0.20469105, -0.39252718]), array([ 2.01      , -0.20639201, -0.39617455]), array([ 2.        , -0.20809297, -0.39982192]), array([ 2.01      , -0.20979393, -0.40346929]), array([ 2.        , -0.21149488, -0.40711666]), array([ 2.01      , -0.21319584, -0.41076403]), array([ 2.       , -0.2148968, -0.4144114]), array([ 2.01      , -0.21659776, -0.41805877]), array([ 2.        , -0.21829871, -0.42170614]), array([ 2.01      , -0.21999967, -0.42535351]), array([ 2.        , -0.22170063, -0.42900088]), array([ 2.01      , -0.22340159, -0.43264825]), array([ 2.        , -0.22510255, -0.43629562]), array([ 2.01      , -0.2268035 , -0.43994299]), array([ 2.        , -0.22850446, -0.44359036]), array([ 2.01      , -0.23020542, -0.44723773]), array([ 2.        , -0.23190638, -0.45088509]), array([ 2.01      , -0.23360733, -0.45453246]), array([ 2.        , -0.23530829, -0.45817983]), array([ 2.01      , -0.23700925, -0.4618272 ]), array([ 2.        , -0.23871021, -0.46547457]), array([ 2.01      , -0.24041116, -0.46912194]), array([ 2.        , -0.24211212, -0.47276931]), array([ 2.01      , -0.24381308, -0.47641668]), array([ 2.        , -0.24551404, -0.48006405]), array([ 2.01      , -0.24721499, -0.48371142]), array([ 2.        , -0.24891595, -0.48735879]), array([ 2.01      , -0.25061691, -0.49100616]), array([ 2.        , -0.25231787, -0.49465353]), array([ 2.01      , -0.25401882, -0.4983009 ]), array([ 2.        , -0.25571978, -0.50194827]), array([ 2.01      , -0.25742074, -0.50559564]), array([ 2.       , -0.2591217, -0.509243 ]), array([ 2.01      , -0.26082266, -0.51289037]), array([ 2.        , -0.26252361, -0.51653774]), array([ 2.01      , -0.26422457, -0.52018511]), array([ 2.        , -0.26592553, -0.52383248]), array([ 2.01      , -0.26762649, -0.52747985]), array([ 2.        , -0.26932744, -0.53112722]), array([ 2.01      , -0.2710284 , -0.53477459]), array([ 2.        , -0.27272936, -0.53842196]), array([ 2.01      , -0.27443032, -0.54206933]), array([ 2.        , -0.27613127, -0.5457167 ]), array([ 2.01      , -0.27783223, -0.54936407]), array([ 2.        , -0.27953319, -0.55301144]), array([ 2.01      , -0.28123415, -0.55665881]), array([ 2.        , -0.2829351 , -0.56030618]), array([ 2.01      , -0.28463606, -0.56395355]), array([ 2.        , -0.28633702, -0.56760091]), array([ 2.01      , -0.28803798, -0.57124828]), array([ 2.        , -0.28973893, -0.57489565]), array([ 2.01      , -0.29143989, -0.57854302]), array([ 2.        , -0.29314085, -0.58219039]), array([ 2.01      , -0.29484181, -0.58583776]), array([ 2.        , -0.29654277, -0.58948513]), array([ 2.01      , -0.29824372, -0.5931325 ]), array([ 2.        , -0.29994468, -0.59677987]), array([ 2.01      , -0.30164564, -0.60042724]), array([ 2.        , -0.3033466 , -0.60407461]), array([ 2.01      , -0.30504755, -0.60772198]), array([ 2.        , -0.30674851, -0.61136935]), array([ 2.01      , -0.30844947, -0.61501672]), array([ 2.        , -0.31015043, -0.61866409]), array([ 2.01      , -0.31185138, -0.62231145]), array([ 2.        , -0.31355234, -0.62595882]), array([ 2.01      , -0.3152533 , -0.62960619]), array([ 2.        , -0.31695426, -0.63325356]), array([ 2.01      , -0.31865521, -0.63690093]), array([ 2.        , -0.32035617, -0.6405483 ]), array([ 2.01      , -0.32205713, -0.64419567]), array([ 2.        , -0.32375809, -0.64784304]), array([ 2.01      , -0.32545904, -0.65149041]), array([ 2.        , -0.32716   , -0.65513778]), array([ 2.01      , -0.32886096, -0.65878515]), array([ 2.00330354, -0.33      , -0.6612276 ]), array([ 2.        , -0.32943808, -0.66243252]), array([ 2.01      , -0.32773712, -0.66607989]), array([ 2.        , -0.32603617, -0.66972726]), array([ 2.01      , -0.32433521, -0.67337463]), array([ 2.        , -0.32263425, -0.677022  ]), array([ 2.01      , -0.32093329, -0.68066936]), array([ 2.        , -0.31923234, -0.68431673]), array([ 2.01      , -0.31753138, -0.6879641 ]), array([ 2.        , -0.31583042, -0.69161147]), array([ 2.01      , -0.31412946, -0.69525884]), array([ 2.        , -0.31242851, -0.69890621]), array([ 2.01      , -0.31072755, -0.70255358]), array([ 2.        , -0.30902659, -0.70620095]), array([ 2.01      , -0.30732563, -0.70984832]), array([ 2.        , -0.30562468, -0.71349569]), array([ 2.01      , -0.30392372, -0.71714306]), array([ 2.        , -0.30222276, -0.72079043]), array([ 2.01     , -0.3005218, -0.7244378]), array([ 2.        , -0.29882085, -0.72808517]), array([ 2.01      , -0.29711989, -0.73173254]), array([ 2.        , -0.29541893, -0.73537991]), array([ 2.01      , -0.29371797, -0.73902727]), array([ 2.        , -0.29201701, -0.74267464]), array([ 2.01      , -0.29031606, -0.74632201]), array([ 2.        , -0.2886151 , -0.74996938]), array([ 2.01      , -0.28691414, -0.75361675]), array([ 2.        , -0.28521318, -0.75726412]), array([ 2.01      , -0.28351223, -0.76091149]), array([ 2.        , -0.28181127, -0.76455886]), array([ 2.01      , -0.28011031, -0.76820623]), array([ 2.        , -0.27840935, -0.7718536 ]), array([ 2.01      , -0.2767084 , -0.77550097]), array([ 2.        , -0.27500744, -0.77914834]), array([ 2.01      , -0.27330648, -0.78279571]), array([ 2.        , -0.27160552, -0.78644308]), array([ 2.01      , -0.26990457, -0.79009045]), array([ 2.        , -0.26820361, -0.79373782]), array([ 2.01      , -0.26650265, -0.79738518]), array([ 2.        , -0.26480169, -0.80103255]), array([ 2.01      , -0.26310074, -0.80467992]), array([ 2.        , -0.26139978, -0.80832729]), array([ 2.01      , -0.25969882, -0.81197466]), array([ 2.        , -0.25799786, -0.81562203]), array([ 2.01     , -0.2562969, -0.8192694]), array([ 2.        , -0.25459595, -0.82291677]), array([ 2.01      , -0.25289499, -0.82656414]), array([ 2.        , -0.25119403, -0.83021151]), array([ 2.01      , -0.24949307, -0.83385888]), array([ 2.        , -0.24779212, -0.83750625]), array([ 2.01      , -0.24609116, -0.84115362]), array([ 2.        , -0.2443902 , -0.84480099]), array([ 2.01      , -0.24268924, -0.84844836]), array([ 2.        , -0.24098829, -0.85209573]), array([ 2.01      , -0.23928733, -0.85574309]), array([ 2.        , -0.23758637, -0.85939046]), array([ 2.01      , -0.23588541, -0.86303783]), array([ 2.        , -0.23418446, -0.8666852 ]), array([ 2.01      , -0.2324835 , -0.87033257]), array([ 2.        , -0.23078254, -0.87397994]), array([ 2.01      , -0.22908158, -0.87762731]), array([ 2.        , -0.22738063, -0.88127468]), array([ 2.01      , -0.22567967, -0.88492205]), array([ 2.        , -0.22397871, -0.88856942]), array([ 2.01      , -0.22227775, -0.89221679]), array([ 2.        , -0.22057679, -0.89586416]), array([ 2.01      , -0.21887584, -0.89951153]), array([ 2.        , -0.21717488, -0.9031589 ]), array([ 2.01      , -0.21547392, -0.90680627]), array([ 2.        , -0.21377296, -0.91045364]), array([ 2.01      , -0.21207201, -0.914101  ]), array([ 2.        , -0.21037105, -0.91774837]), array([ 2.01      , -0.20867009, -0.92139574]), array([ 2.        , -0.20696913, -0.92504311]), array([ 2.01      , -0.20526818, -0.92869048]), array([ 2.        , -0.20356722, -0.93233785]), array([ 2.01      , -0.20186626, -0.93598522]), array([ 2.        , -0.2001653 , -0.93963259]), array([ 2.01      , -0.19846435, -0.94327996]), array([ 2.        , -0.19676339, -0.94692733]), array([ 2.01      , -0.19506243, -0.9505747 ]), array([ 2.        , -0.19336147, -0.95422207]), array([ 2.01      , -0.19166052, -0.95786944]), array([ 2.        , -0.18995956, -0.96151681]), array([ 2.01      , -0.1882586 , -0.96516418]), array([ 2.        , -0.18655764, -0.96881155]), array([ 2.01      , -0.18485668, -0.97245891]), array([ 2.        , -0.18315573, -0.97610628]), array([ 2.01      , -0.18145477, -0.97975365]), array([ 2.        , -0.17975381, -0.98340102]), array([ 2.01      , -0.17805285, -0.98704839]), array([ 2.        , -0.1763519 , -0.99069576]), array([ 2.01      , -0.17465094, -0.99434313]), array([ 2.        , -0.17294998, -0.9979905 ]), array([ 2.01      , -0.17124902, -1.00163787]), array([ 2.        , -0.16954807, -1.00528524]), array([ 2.01      , -0.16784711, -1.00893261]), array([ 2.        , -0.16614615, -1.01257998]), array([ 2.01      , -0.16444519, -1.01622735]), array([ 2.        , -0.16274424, -1.01987472]), array([ 2.01      , -0.16104328, -1.02352209]), array([ 2.        , -0.15934232, -1.02716946]), array([ 2.01      , -0.15764136, -1.03081682]), array([ 2.        , -0.15594041, -1.03446419]), array([ 2.01      , -0.15423945, -1.03811156]), array([ 2.        , -0.15253849, -1.04175893]), array([ 2.01      , -0.15083753, -1.0454063 ]), array([ 2.        , -0.14913657, -1.04905367]), array([ 2.01      , -0.14743562, -1.05270104]), array([ 2.        , -0.14573466, -1.05634841]), array([ 2.01      , -0.1440337 , -1.05999578]), array([ 2.        , -0.14233274, -1.06364315]), array([ 2.01      , -0.14063179, -1.06729052]), array([ 2.        , -0.13893083, -1.07093789]), array([ 2.01      , -0.13722987, -1.07458526]), array([ 2.        , -0.13552891, -1.07823263]), array([ 2.01      , -0.13382796, -1.08188   ]), array([ 2.        , -0.132127  , -1.08552737]), array([ 2.01      , -0.13042604, -1.08917473]), array([ 2.        , -0.12872508, -1.0928221 ]), array([ 2.01      , -0.12702413, -1.09646947]), array([ 2.        , -0.12532317, -1.10011684]), array([ 2.01      , -0.12362221, -1.10376421]), array([ 2.        , -0.12192125, -1.10741158]), array([ 2.01      , -0.1202203 , -1.11105895]), array([ 2.        , -0.11851934, -1.11470632]), array([ 2.01      , -0.11681838, -1.11835369]), array([ 2.        , -0.11511742, -1.12200106]), array([ 2.01      , -0.11341646, -1.12564843]), array([ 2.        , -0.11171551, -1.1292958 ]), array([ 2.01      , -0.11001455, -1.13294317]), array([ 2.        , -0.10831359, -1.13659054]), array([ 2.01      , -0.10661263, -1.14023791]), array([ 2.        , -0.10491168, -1.14388528]), array([ 2.01      , -0.10321072, -1.14753264]), array([ 2.        , -0.10150976, -1.15118001]), array([ 2.01      , -0.0998088 , -1.15482738]), array([ 2.        , -0.09810785, -1.15847475]), array([ 2.01      , -0.09640689, -1.16212212]), array([ 2.        , -0.09470593, -1.16576949]), array([ 2.01      , -0.09300497, -1.16941686]), array([ 2.        , -0.09130402, -1.17306423]), array([ 2.01      , -0.08960306, -1.1767116 ]), array([ 2.        , -0.0879021 , -1.18035897]), array([ 2.01      , -0.08620114, -1.18400634]), array([ 2.        , -0.08450019, -1.18765371]), array([ 2.01      , -0.08279923, -1.19130108]), array([ 2.        , -0.08109827, -1.19494845]), array([ 2.01      , -0.07939731, -1.19859582]), array([ 2.        , -0.07769635, -1.20224319]), array([ 2.01      , -0.0759954 , -1.20589055]), array([ 2.        , -0.07429444, -1.20953792]), array([ 2.01      , -0.07259348, -1.21318529]), array([ 2.        , -0.07089252, -1.21683266]), array([ 2.01      , -0.06919157, -1.22048003]), array([ 2.        , -0.06749061, -1.2241274 ]), array([ 2.01      , -0.06578965, -1.22777477]), array([ 2.        , -0.06408869, -1.23142214]), array([ 2.01      , -0.06238774, -1.23506951]), array([ 2.        , -0.06068678, -1.23871688]), array([ 2.01      , -0.05898582, -1.24236425]), array([ 2.        , -0.05728486, -1.24601162]), array([ 2.01      , -0.05558391, -1.24965899]), array([ 2.00906504, -0.05542487, -1.25      ]), array([ 2.        , -0.05388295, -1.24669364]), array([ 2.01      , -0.05218199, -1.24304627]), array([ 2.        , -0.05048103, -1.2393989 ]), array([ 2.01      , -0.04878008, -1.23575154]), array([ 2.        , -0.04707912, -1.23210417]), array([ 2.01      , -0.04537816, -1.2284568 ]), array([ 2.        , -0.0436772 , -1.22480943]), array([ 2.01      , -0.04197624, -1.22116206]), array([ 2.        , -0.04027529, -1.21751469]), array([ 2.01      , -0.03857433, -1.21386732]), array([ 2.        , -0.03687337, -1.21021995]), array([ 2.01      , -0.03517241, -1.20657258]), array([ 2.        , -0.03347146, -1.20292521]), array([ 2.01      , -0.0317705 , -1.19927784]), array([ 2.        , -0.03006954, -1.19563047]), array([ 2.01      , -0.02836858, -1.1919831 ]), array([ 2.        , -0.02666763, -1.18833573]), array([ 2.01      , -0.02496667, -1.18468836]), array([ 2.        , -0.02326571, -1.181041  ]), array([ 2.01      , -0.02156475, -1.17739363]), array([ 2.        , -0.0198638 , -1.17374626]), array([ 2.01      , -0.01816284, -1.17009889]), array([ 2.        , -0.01646188, -1.16645152]), array([ 2.01      , -0.01476092, -1.16280415]), array([ 2.        , -0.01305997, -1.15915678]), array([ 2.01      , -0.01135901, -1.15550941]), array([ 2.        , -0.00965805, -1.15186204]), array([ 2.01      , -0.00795709, -1.14821467]), array([ 2.        , -0.00625613, -1.1445673 ]), array([ 2.01      , -0.00455518, -1.14091993]), array([ 2.        , -0.00285422, -1.13727256]), array([ 2.01000000e+00, -1.15326201e-03, -1.13362519e+00]), array([ 2.00000000e+00,  5.47695611e-04, -1.12997782e+00]), array([ 2.01      ,  0.00224865, -1.12633045]), array([ 2.        ,  0.00394961, -1.12268309]), array([ 2.01      ,  0.00565057, -1.11903572]), array([ 2.        ,  0.00735153, -1.11538835]), array([ 2.01      ,  0.00905248, -1.11174098]), array([ 2.        ,  0.01075344, -1.10809361]), array([ 2.01      ,  0.0124544 , -1.10444624]), array([ 2.        ,  0.01415536, -1.10079887]), array([ 2.01      ,  0.01585631, -1.0971515 ]), array([ 2.        ,  0.01755727, -1.09350413]), array([ 2.01      ,  0.01925823, -1.08985676]), array([ 2.        ,  0.02095919, -1.08620939]), array([ 2.01      ,  0.02266014, -1.08256202]), array([ 2.        ,  0.0243611 , -1.07891465]), array([ 2.01      ,  0.02606206, -1.07526728]), array([ 2.        ,  0.02776302, -1.07161991]), array([ 2.01      ,  0.02946398, -1.06797254]), array([ 2.        ,  0.03116493, -1.06432518]), array([ 2.01      ,  0.03286589, -1.06067781]), array([ 2.        ,  0.03456685, -1.05703044]), array([ 2.01      ,  0.03626781, -1.05338307]), array([ 2.        ,  0.03796876, -1.0497357 ]), array([ 2.01      ,  0.03966972, -1.04608833]), array([ 2.        ,  0.04137068, -1.04244096]), array([ 2.01      ,  0.04307164, -1.03879359]), array([ 2.        ,  0.04477259, -1.03514622]), array([ 2.01      ,  0.04647355, -1.03149885]), array([ 2.        ,  0.04817451, -1.02785148]), array([ 2.01      ,  0.04987547, -1.02420411]), array([ 2.        ,  0.05157642, -1.02055674]), array([ 2.01      ,  0.05327738, -1.01690937]), array([ 2.        ,  0.05497834, -1.013262  ]), array([ 2.01      ,  0.0566793 , -1.00961463]), array([ 2.        ,  0.05838025, -1.00596727]), array([ 2.01      ,  0.06008121, -1.0023199 ]), array([ 2.        ,  0.06178217, -0.99867253]), array([ 2.01      ,  0.06348313, -0.99502516]), array([ 2.        ,  0.06518409, -0.99137779]), array([ 2.01      ,  0.06688504, -0.98773042]), array([ 2.        ,  0.068586  , -0.98408305]), array([ 2.01      ,  0.07028696, -0.98043568]), array([ 2.        ,  0.07198792, -0.97678831]), array([ 2.01      ,  0.07368887, -0.97314094]), array([ 2.        ,  0.07538983, -0.96949357]), array([ 2.01      ,  0.07709079, -0.9658462 ]), array([ 2.        ,  0.07879175, -0.96219883]), array([ 2.01      ,  0.0804927 , -0.95855146]), array([ 2.        ,  0.08219366, -0.95490409]), array([ 2.01      ,  0.08389462, -0.95125672]), array([ 2.        ,  0.08559558, -0.94760936]), array([ 2.01      ,  0.08729653, -0.94396199]), array([ 2.        ,  0.08899749, -0.94031462]), array([ 2.01      ,  0.09069845, -0.93666725]), array([ 2.        ,  0.09239941, -0.93301988]), array([ 2.01      ,  0.09410036, -0.92937251]), array([ 2.        ,  0.09580132, -0.92572514]), array([ 2.01      ,  0.09750228, -0.92207777]), array([ 2.        ,  0.09920324, -0.9184304 ]), array([ 2.01      ,  0.1009042 , -0.91478303]), array([ 2.        ,  0.10260515, -0.91113566]), array([ 2.01      ,  0.10430611, -0.90748829]), array([ 2.        ,  0.10600707, -0.90384092]), array([ 2.01      ,  0.10770803, -0.90019355]), array([ 2.        ,  0.10940898, -0.89654618]), array([ 2.01      ,  0.11110994, -0.89289881]), array([ 2.        ,  0.1128109 , -0.88925145]), array([ 2.01      ,  0.11451186, -0.88560408]), array([ 2.        ,  0.11621281, -0.88195671]), array([ 2.01      ,  0.11791377, -0.87830934]), array([ 2.        ,  0.11961473, -0.87466197]), array([ 2.01      ,  0.12131569, -0.8710146 ]), array([ 2.        ,  0.12301664, -0.86736723]), array([ 2.01      ,  0.1247176 , -0.86371986]), array([ 2.        ,  0.12641856, -0.86007249]), array([ 2.01      ,  0.12811952, -0.85642512]), array([ 2.        ,  0.12982047, -0.85277775]), array([ 2.01      ,  0.13152143, -0.84913038]), array([ 2.        ,  0.13322239, -0.84548301]), array([ 2.01      ,  0.13492335, -0.84183564]), array([ 2.        ,  0.13662431, -0.83818827]), array([ 2.01      ,  0.13832526, -0.8345409 ]), array([ 2.        ,  0.14002622, -0.83089354]), array([ 2.01      ,  0.14172718, -0.82724617]), array([ 2.        ,  0.14342814, -0.8235988 ]), array([ 2.01      ,  0.14512909, -0.81995143]), array([ 2.        ,  0.14683005, -0.81630406]), array([ 2.01      ,  0.14853101, -0.81265669]), array([ 2.        ,  0.15023197, -0.80900932]), array([ 2.01      ,  0.15193292, -0.80536195]), array([ 2.        ,  0.15363388, -0.80171458]), array([ 2.01      ,  0.15533484, -0.79806721]), array([ 2.        ,  0.1570358 , -0.79441984]), array([ 2.01      ,  0.15873675, -0.79077247]), array([ 2.        ,  0.16043771, -0.7871251 ]), array([ 2.01      ,  0.16213867, -0.78347773]), array([ 2.        ,  0.16383963, -0.77983036]), array([ 2.01      ,  0.16554058, -0.77618299]), array([ 2.        ,  0.16724154, -0.77253563]), array([ 2.01      ,  0.1689425 , -0.76888826]), array([ 2.        ,  0.17064346, -0.76524089]), array([ 2.01      ,  0.17234442, -0.76159352]), array([ 2.        ,  0.17404537, -0.75794615]), array([ 2.01      ,  0.17574633, -0.75429878]), array([ 2.        ,  0.17744729, -0.75065141]), array([ 2.01      ,  0.17914825, -0.74700404]), array([ 2.        ,  0.1808492 , -0.74335667]), array([ 2.01      ,  0.18255016, -0.7397093 ]), array([ 2.        ,  0.18425112, -0.73606193]), array([ 2.01      ,  0.18595208, -0.73241456]), array([ 2.        ,  0.18765303, -0.72876719]), array([ 2.01      ,  0.18935399, -0.72511982]), array([ 2.        ,  0.19105495, -0.72147245]), array([ 2.01      ,  0.19275591, -0.71782508]), array([ 2.        ,  0.19445686, -0.71417772]), array([ 2.01      ,  0.19615782, -0.71053035]), array([ 2.        ,  0.1</t>
  </si>
  <si>
    <t xml:space="preserve">[array([2.00600981, 0.31675978, 0.72574424]), array([2.        , 0.31573893, 0.72358645]), array([2.01     , 0.3140403, 0.719996 ]), array([2.        , 0.31234167, 0.71640555]), array([2.01      , 0.31064304, 0.7128151 ]), array([2.        , 0.3089444 , 0.70922465]), array([2.01      , 0.30724577, 0.7056342 ]), array([2.        , 0.30554714, 0.70204375]), array([2.01      , 0.30384851, 0.6984533 ]), array([2.        , 0.30214988, 0.69486286]), array([2.01      , 0.30045124, 0.69127241]), array([2.        , 0.29875261, 0.68768196]), array([2.01      , 0.29705398, 0.68409151]), array([2.        , 0.29535535, 0.68050106]), array([2.01      , 0.29365672, 0.67691061]), array([2.        , 0.29195809, 0.67332016]), array([2.01      , 0.29025945, 0.66972971]), array([2.        , 0.28856082, 0.66613926]), array([2.01      , 0.28686219, 0.66254882]), array([2.        , 0.28516356, 0.65895837]), array([2.01      , 0.28346493, 0.65536792]), array([2.        , 0.28176629, 0.65177747]), array([2.01      , 0.28006766, 0.64818702]), array([2.        , 0.27836903, 0.64459657]), array([2.01      , 0.2766704 , 0.64100612]), array([2.        , 0.27497177, 0.63741567]), array([2.01      , 0.27327314, 0.63382522]), array([2.        , 0.2715745 , 0.63023478]), array([2.01      , 0.26987587, 0.62664433]), array([2.        , 0.26817724, 0.62305388]), array([2.01      , 0.26647861, 0.61946343]), array([2.        , 0.26477998, 0.61587298]), array([2.01      , 0.26308134, 0.61228253]), array([2.        , 0.26138271, 0.60869208]), array([2.01      , 0.25968408, 0.60510163]), array([2.        , 0.25798545, 0.60151119]), array([2.01      , 0.25628682, 0.59792074]), array([2.        , 0.25458819, 0.59433029]), array([2.01      , 0.25288955, 0.59073984]), array([2.        , 0.25119092, 0.58714939]), array([2.01      , 0.24949229, 0.58355894]), array([2.        , 0.24779366, 0.57996849]), array([2.01      , 0.24609503, 0.57637804]), array([2.        , 0.2443964 , 0.57278759]), array([2.01      , 0.24269776, 0.56919715]), array([2.        , 0.24099913, 0.5656067 ]), array([2.01      , 0.2393005 , 0.56201625]), array([2.        , 0.23760187, 0.5584258 ]), array([2.01      , 0.23590324, 0.55483535]), array([2.       , 0.2342046, 0.5512449]), array([2.01      , 0.23250597, 0.54765445]), array([2.        , 0.23080734, 0.544064  ]), array([2.01      , 0.22910871, 0.54047356]), array([2.        , 0.22741008, 0.53688311]), array([2.01      , 0.22571145, 0.53329266]), array([2.        , 0.22401281, 0.52970221]), array([2.01      , 0.22231418, 0.52611176]), array([2.        , 0.22061555, 0.52252131]), array([2.01      , 0.21891692, 0.51893086]), array([2.        , 0.21721829, 0.51534041]), array([2.01      , 0.21551965, 0.51174996]), array([2.        , 0.21382102, 0.50815952]), array([2.01      , 0.21212239, 0.50456907]), array([2.        , 0.21042376, 0.50097862]), array([2.01      , 0.20872513, 0.49738817]), array([2.        , 0.2070265 , 0.49379772]), array([2.01      , 0.20532786, 0.49020727]), array([2.        , 0.20362923, 0.48661682]), array([2.01      , 0.2019306 , 0.48302637]), array([2.        , 0.20023197, 0.47943593]), array([2.01      , 0.19853334, 0.47584548]), array([2.        , 0.19683471, 0.47225503]), array([2.01      , 0.19513607, 0.46866458]), array([2.        , 0.19343744, 0.46507413]), array([2.01      , 0.19173881, 0.46148368]), array([2.        , 0.19004018, 0.45789323]), array([2.01      , 0.18834155, 0.45430278]), array([2.        , 0.18664291, 0.45071233]), array([2.01      , 0.18494428, 0.44712189]), array([2.        , 0.18324565, 0.44353144]), array([2.01      , 0.18154702, 0.43994099]), array([2.        , 0.17984839, 0.43635054]), array([2.01      , 0.17814976, 0.43276009]), array([2.        , 0.17645112, 0.42916964]), array([2.01      , 0.17475249, 0.42557919]), array([2.        , 0.17305386, 0.42198874]), array([2.01      , 0.17135523, 0.4183983 ]), array([2.        , 0.1696566 , 0.41480785]), array([2.01      , 0.16795796, 0.4112174 ]), array([2.        , 0.16625933, 0.40762695]), array([2.01     , 0.1645607, 0.4040365]), array([2.        , 0.16286207, 0.40044605]), array([2.01      , 0.16116344, 0.3968556 ]), array([2.        , 0.15946481, 0.39326515]), array([2.01      , 0.15776617, 0.3896747 ]), array([2.        , 0.15606754, 0.38608426]), array([2.01      , 0.15436891, 0.38249381]), array([2.        , 0.15267028, 0.37890336]), array([2.01      , 0.15097165, 0.37531291]), array([2.        , 0.14927301, 0.37172246]), array([2.01      , 0.14757438, 0.36813201]), array([2.        , 0.14587575, 0.36454156]), array([2.01      , 0.14417712, 0.36095111]), array([2.        , 0.14247849, 0.35736067]), array([2.01      , 0.14077986, 0.35377022]), array([2.        , 0.13908122, 0.35017977]), array([2.01      , 0.13738259, 0.34658932]), array([2.        , 0.13568396, 0.34299887]), array([2.01      , 0.13398533, 0.33940842]), array([2.        , 0.1322867 , 0.33581797]), array([2.01      , 0.13058807, 0.33222752]), array([2.        , 0.12888943, 0.32863707]), array([2.01      , 0.1271908 , 0.32504663]), array([2.        , 0.12549217, 0.32145618]), array([2.01      , 0.12379354, 0.31786573]), array([2.        , 0.12209491, 0.31427528]), array([2.01      , 0.12039627, 0.31068483]), array([2.        , 0.11869764, 0.30709438]), array([2.01      , 0.11699901, 0.30350393]), array([2.        , 0.11530038, 0.29991348]), array([2.01      , 0.11360175, 0.29632303]), array([2.        , 0.11190312, 0.29273259]), array([2.01      , 0.11020448, 0.28914214]), array([2.        , 0.10850585, 0.28555169]), array([2.01      , 0.10680722, 0.28196124]), array([2.        , 0.10510859, 0.27837079]), array([2.01      , 0.10340996, 0.27478034]), array([2.        , 0.10171132, 0.27118989]), array([2.01      , 0.10001269, 0.26759944]), array([2.        , 0.09831406, 0.264009  ]), array([2.01      , 0.09661543, 0.26041855]), array([2.       , 0.0949168, 0.2568281]), array([2.01      , 0.09321817, 0.25323765]), array([2.        , 0.09151953, 0.2496472 ]), array([2.01      , 0.0898209 , 0.24605675]), array([2.        , 0.08812227, 0.2424663 ]), array([2.01      , 0.08642364, 0.23887585]), array([2.        , 0.08472501, 0.2352854 ]), array([2.01      , 0.08302637, 0.23169496]), array([2.        , 0.08132774, 0.22810451]), array([2.01      , 0.07962911, 0.22451406]), array([2.        , 0.07793048, 0.22092361]), array([2.01      , 0.07623185, 0.21733316]), array([2.        , 0.07453322, 0.21374271]), array([2.01      , 0.07283458, 0.21015226]), array([2.        , 0.07113595, 0.20656181]), array([2.01      , 0.06943732, 0.20297137]), array([2.        , 0.06773869, 0.19938092]), array([2.01      , 0.06604006, 0.19579047]), array([2.        , 0.06434143, 0.19220002]), array([2.01      , 0.06264279, 0.18860957]), array([2.        , 0.06094416, 0.18501912]), array([2.01      , 0.05924553, 0.18142867]), array([2.        , 0.0575469 , 0.17783822]), array([2.01      , 0.05584827, 0.17424777]), array([2.        , 0.05414963, 0.17065733]), array([2.01      , 0.052451  , 0.16706688]), array([2.        , 0.05075237, 0.16347643]), array([2.01      , 0.04905374, 0.15988598]), array([2.        , 0.04735511, 0.15629553]), array([2.01      , 0.04565648, 0.15270508]), array([2.        , 0.04395784, 0.14911463]), array([2.01      , 0.04225921, 0.14552418]), array([2.        , 0.04056058, 0.14193374]), array([2.01      , 0.03886195, 0.13834329]), array([2.        , 0.03716332, 0.13475284]), array([2.01      , 0.03546468, 0.13116239]), array([2.        , 0.03376605, 0.12757194]), array([2.01      , 0.03206742, 0.12398149]), array([2.        , 0.03036879, 0.12039104]), array([2.01      , 0.02867016, 0.11680059]), array([2.        , 0.02697153, 0.11321014]), array([2.01      , 0.02527289, 0.1096197 ]), array([2.        , 0.02357426, 0.10602925]), array([2.01      , 0.02187563, 0.1024388 ]), array([2.        , 0.020177  , 0.09884835]), array([2.01      , 0.01847837, 0.0952579 ]), array([2.        , 0.01677973, 0.09166745]), array([2.01     , 0.0150811, 0.088077 ]), array([2.        , 0.01338247, 0.08448655]), array([2.01      , 0.01168384, 0.08089611]), array([2.        , 0.00998521, 0.07730566]), array([2.01      , 0.00828658, 0.07371521]), array([2.        , 0.00658794, 0.07012476]), array([2.01      , 0.00488931, 0.06653431]), array([2.        , 0.00319068, 0.06294386]), array([2.01000000e+00, 1.49204868e-03, 5.93534123e-02]), array([ 2.00000000e+00, -2.06583117e-04,  5.57629634e-02]), array([ 2.01000000e+00, -1.90521491e-03,  5.21725146e-02]), array([ 2.        , -0.00360385,  0.04858207]), array([ 2.01      , -0.00530248,  0.04499162]), array([ 2.        , -0.00700111,  0.04140117]), array([ 2.01      , -0.00869974,  0.03781072]), array([ 2.        , -0.01039837,  0.03422027]), array([ 2.01      , -0.01209701,  0.03062982]), array([ 2.        , -0.01379564,  0.02703937]), array([ 2.01      , -0.01549427,  0.02344892]), array([ 2.        , -0.0171929 ,  0.01985848]), array([ 2.01      , -0.01889153,  0.01626803]), array([ 2.        , -0.02059016,  0.01267758]), array([ 2.01      , -0.0222888 ,  0.00908713]), array([ 2.        , -0.02398743,  0.00549668]), array([ 2.01000000e+00, -2.56860600e-02,  1.90623101e-03]), array([ 2.00000000e+00, -2.73846918e-02, -1.68421782e-03]), array([ 2.01      , -0.02908332, -0.00527467]), array([ 2.        , -0.03078196, -0.00886512]), array([ 2.01      , -0.03248059, -0.01245556]), array([ 2.        , -0.03417922, -0.01604601]), array([ 2.01      , -0.03587785, -0.01963646]), array([ 2.        , -0.03757648, -0.02322691]), array([ 2.01      , -0.03927511, -0.02681736]), array([ 2.        , -0.04097375, -0.03040781]), array([ 2.01      , -0.04267238, -0.03399826]), array([ 2.        , -0.04437101, -0.03758871]), array([ 2.01      , -0.04606964, -0.04117915]), array([ 2.        , -0.04776827, -0.0447696 ]), array([ 2.01      , -0.04946691, -0.04836005]), array([ 2.        , -0.05116554, -0.0519505 ]), array([ 2.01      , -0.05286417, -0.05554095]), array([ 2.       , -0.0545628, -0.0591314]), array([ 2.01      , -0.05626143, -0.06272185]), array([ 2.        , -0.05796006, -0.0663123 ]), array([ 2.01      , -0.0596587 , -0.06990275]), array([ 2.        , -0.06135733, -0.07349319]), array([ 2.01      , -0.06305596, -0.07708364]), array([ 2.        , -0.06475459, -0.08067409]), array([ 2.01      , -0.06645322, -0.08426454]), array([ 2.        , -0.06815185, -0.08785499]), array([ 2.01      , -0.06985049, -0.09144544]), array([ 2.        , -0.07154912, -0.09503589]), array([ 2.01      , -0.07324775, -0.09862634]), array([ 2.        , -0.07494638, -0.10221679]), array([ 2.01      , -0.07664501, -0.10580723]), array([ 2.        , -0.07834365, -0.10939768]), array([ 2.01      , -0.08004228, -0.11298813]), array([ 2.        , -0.08174091, -0.11657858]), array([ 2.01      , -0.08343954, -0.12016903]), array([ 2.        , -0.08513817, -0.12375948]), array([ 2.01      , -0.0868368 , -0.12734993]), array([ 2.        , -0.08853544, -0.13094038]), array([ 2.01      , -0.09023407, -0.13453082]), array([ 2.        , -0.0919327 , -0.13812127]), array([ 2.01      , -0.09363133, -0.14171172]), array([ 2.        , -0.09532996, -0.14530217]), array([ 2.01      , -0.0970286 , -0.14889262]), array([ 2.        , -0.09872723, -0.15248307]), array([ 2.01      , -0.10042586, -0.15607352]), array([ 2.        , -0.10212449, -0.15966397]), array([ 2.01      , -0.10382312, -0.16325442]), array([ 2.        , -0.10552175, -0.16684486]), array([ 2.01      , -0.10722039, -0.17043531]), array([ 2.        , -0.10891902, -0.17402576]), array([ 2.01      , -0.11061765, -0.17761621]), array([ 2.        , -0.11231628, -0.18120666]), array([ 2.01      , -0.11401491, -0.18479711]), array([ 2.        , -0.11571355, -0.18838756]), array([ 2.01      , -0.11741218, -0.19197801]), array([ 2.        , -0.11911081, -0.19556845]), array([ 2.01      , -0.12080944, -0.1991589 ]), array([ 2.        , -0.12250807, -0.20274935]), array([ 2.01     , -0.1242067, -0.2063398]), array([ 2.        , -0.12590534, -0.20993025]), array([ 2.01      , -0.12760397, -0.2135207 ]), array([ 2.        , -0.1293026 , -0.21711115]), array([ 2.01      , -0.13100123, -0.2207016 ]), array([ 2.        , -0.13269986, -0.22429205]), array([ 2.01      , -0.13439849, -0.22788249]), array([ 2.        , -0.13609713, -0.23147294]), array([ 2.01      , -0.13779576, -0.23506339]), array([ 2.        , -0.13949439, -0.23865384]), array([ 2.01      , -0.14119302, -0.24224429]), array([ 2.        , -0.14289165, -0.24583474]), array([ 2.01      , -0.14459029, -0.24942519]), array([ 2.        , -0.14628892, -0.25301564]), array([ 2.01      , -0.14798755, -0.25660608]), array([ 2.        , -0.14968618, -0.26019653]), array([ 2.01      , -0.15138481, -0.26378698]), array([ 2.        , -0.15308344, -0.26737743]), array([ 2.01      , -0.15478208, -0.27096788]), array([ 2.        , -0.15648071, -0.27455833]), array([ 2.01      , -0.15817934, -0.27814878]), array([ 2.        , -0.15987797, -0.28173923]), array([ 2.01      , -0.1615766 , -0.28532968]), array([ 2.        , -0.16327524, -0.28892012]), array([ 2.01      , -0.16497387, -0.29251057]), array([ 2.        , -0.1666725 , -0.29610102]), array([ 2.01      , -0.16837113, -0.29969147]), array([ 2.        , -0.17006976, -0.30328192]), array([ 2.01      , -0.17176839, -0.30687237]), array([ 2.        , -0.17346703, -0.31046282]), array([ 2.01      , -0.17516566, -0.31405327]), array([ 2.        , -0.17686429, -0.31764371]), array([ 2.01      , -0.17856292, -0.32123416]), array([ 2.        , -0.18026155, -0.32482461]), array([ 2.01      , -0.18196019, -0.32841506]), array([ 2.        , -0.18365882, -0.33200551]), array([ 2.01      , -0.18535745, -0.33559596]), array([ 2.        , -0.18705608, -0.33918641]), array([ 2.01      , -0.18875471, -0.34277686]), array([ 2.        , -0.19045334, -0.34636731]), array([ 2.01      , -0.19215198, -0.34995775]), array([ 2.        , -0.19385061, -0.3535482 ]), array([ 2.01      , -0.19554924, -0.35713865]), array([ 2.        , -0.19724787, -0.3607291 ]), array([ 2.01      , -0.1989465 , -0.36431955]), array([ 2.        , -0.20064513, -0.36791   ]), array([ 2.01      , -0.20234377, -0.37150045]), array([ 2.       , -0.2040424, -0.3750909]), array([ 2.01      , -0.20574103, -0.37868134]), array([ 2.        , -0.20743966, -0.38227179]), array([ 2.01      , -0.20913829, -0.38586224]), array([ 2.        , -0.21083693, -0.38945269]), array([ 2.01      , -0.21253556, -0.39304314]), array([ 2.        , -0.21423419, -0.39663359]), array([ 2.01      , -0.21593282, -0.40022404]), array([ 2.        , -0.21763145, -0.40381449]), array([ 2.01      , -0.21933008, -0.40740494]), array([ 2.        , -0.22102872, -0.41099538]), array([ 2.01      , -0.22272735, -0.41458583]), array([ 2.        , -0.22442598, -0.41817628]), array([ 2.01      , -0.22612461, -0.42176673]), array([ 2.        , -0.22782324, -0.42535718]), array([ 2.01      , -0.22952188, -0.42894763]), array([ 2.        , -0.23122051, -0.43253808]), array([ 2.01      , -0.23291914, -0.43612853]), array([ 2.        , -0.23461777, -0.43971897]), array([ 2.01      , -0.2363164 , -0.44330942]), array([ 2.        , -0.23801503, -0.44689987]), array([ 2.01      , -0.23971367, -0.45049032]), array([ 2.        , -0.2414123 , -0.45408077]), array([ 2.01      , -0.24311093, -0.45767122]), array([ 2.        , -0.24480956, -0.46126167]), array([ 2.01      , -0.24650819, -0.46485212]), array([ 2.        , -0.24820683, -0.46844257]), array([ 2.01      , -0.24990546, -0.47203301]), array([ 2.        , -0.25160409, -0.47562346]), array([ 2.01      , -0.25330272, -0.47921391]), array([ 2.        , -0.25500135, -0.48280436]), array([ 2.01      , -0.25669998, -0.48639481]), array([ 2.        , -0.25839862, -0.48998526]), array([ 2.01      , -0.26009725, -0.49357571]), array([ 2.        , -0.26179588, -0.49716616]), array([ 2.01      , -0.26349451, -0.50075661]), array([ 2.        , -0.26519314, -0.50434705]), array([ 2.01      , -0.26689177, -0.5079375 ]), array([ 2.        , -0.26859041, -0.51152795]), array([ 2.01      , -0.27028904, -0.5151184 ]), array([ 2.        , -0.27198767, -0.51870885]), array([ 2.01     , -0.2736863, -0.5222993]), array([ 2.        , -0.27538493, -0.52588975]), array([ 2.01      , -0.27708357, -0.5294802 ]), array([ 2.        , -0.2787822 , -0.53307064]), array([ 2.01      , -0.28048083, -0.53666109]), array([ 2.        , -0.28217946, -0.54025154]), array([ 2.01      , -0.28387809, -0.54384199]), array([ 2.        , -0.28557672, -0.54743244]), array([ 2.01      , -0.28727536, -0.55102289]), array([ 2.        , -0.28897399, -0.55461334]), array([ 2.01      , -0.29067262, -0.55820379]), array([ 2.        , -0.29237125, -0.56179424]), array([ 2.01      , -0.29406988, -0.56538468]), array([ 2.        , -0.29576852, -0.56897513]), array([ 2.01      , -0.29746715, -0.57256558]), array([ 2.        , -0.29916578, -0.57615603]), array([ 2.01      , -0.30086441, -0.57974648]), array([ 2.        , -0.30256304, -0.58333693]), array([ 2.01      , -0.30426167, -0.58692738]), array([ 2.        , -0.30596031, -0.59051783]), array([ 2.01      , -0.30765894, -0.59410827]), array([ 2.        , -0.30935757, -0.59769872]), array([ 2.01      , -0.3110562 , -0.60128917]), array([ 2.        , -0.31275483, -0.60487962]), array([ 2.01      , -0.31445347, -0.60847007]), array([ 2.        , -0.3161521 , -0.61206052]), array([ 2.01      , -0.31785073, -0.61565097]), array([ 2.        , -0.31954936, -0.61924142]), array([ 2.01      , -0.32124799, -0.62283187]), array([ 2.        , -0.32294662, -0.62642231]), array([ 2.01      , -0.32464526, -0.63001276]), array([ 2.        , -0.32634389, -0.63360321]), array([ 2.01      , -0.32804252, -0.63719366]), array([ 2.        , -0.32974115, -0.64078411]), array([ 2.00152387, -0.33      , -0.64133125]), array([ 2.01      , -0.32856022, -0.64437456]), array([ 2.        , -0.32686159, -0.64796501]), array([ 2.01      , -0.32516295, -0.65155546]), array([ 2.        , -0.32346432, -0.6551459 ]), array([ 2.01      , -0.32176569, -0.65873635]), array([ 2.        , -0.32006706, -0.6623268 ]), array([ 2.01      , -0.31836843, -0.66591725]), array([ 2.        , -0.31666979, -0.6695077 ]), array([ 2.01      , -0.31497116, -0.67309815]), array([ 2.        , -0.31327253, -0.6766886 ]), array([ 2.01      , -0.3115739 , -0.68027905]), array([ 2.        , -0.30987527, -0.6838695 ]), array([ 2.01      , -0.30817664, -0.68745994]), array([ 2.        , -0.306478  , -0.69105039]), array([ 2.01      , -0.30477937, -0.69464084]), array([ 2.        , -0.30308074, -0.69823129]), array([ 2.01      , -0.30138211, -0.70182174]), array([ 2.        , -0.29968348, -0.70541219]), array([ 2.01      , -0.29798484, -0.70900264]), array([ 2.        , -0.29628621, -0.71259309]), array([ 2.01      , -0.29458758, -0.71618353]), array([ 2.        , -0.29288895, -0.71977398]), array([ 2.01      , -0.29119032, -0.72336443]), array([ 2.        , -0.28949169, -0.72695488]), array([ 2.01      , -0.28779305, -0.73054533]), array([ 2.        , -0.28609442, -0.73413578]), array([ 2.01      , -0.28439579, -0.73772623]), array([ 2.        , -0.28269716, -0.74131668]), array([ 2.01      , -0.28099853, -0.74490713]), array([ 2.        , -0.27929989, -0.74849757]), array([ 2.01      , -0.27760126, -0.75208802]), array([ 2.        , -0.27590263, -0.75567847]), array([ 2.01      , -0.274204  , -0.75926892]), array([ 2.        , -0.27250537, -0.76285937]), array([ 2.01      , -0.27080674, -0.76644982]), array([ 2.        , -0.2691081 , -0.77004027]), array([ 2.01      , -0.26740947, -0.77363072]), array([ 2.        , -0.26571084, -0.77722116]), array([ 2.01      , -0.26401221, -0.78081161]), array([ 2.        , -0.26231358, -0.78440206]), array([ 2.01      , -0.26061495, -0.78799251]), array([ 2.        , -0.25891631, -0.79158296]), array([ 2.01      , -0.25721768, -0.79517341]), array([ 2.        , -0.25551905, -0.79876386]), array([ 2.01      , -0.25382042, -0.80235431]), array([ 2.        , -0.25212179, -0.80594476]), array([ 2.01      , -0.25042315, -0.8095352 ]), array([ 2.        , -0.24872452, -0.81312565]), array([ 2.01      , -0.24702589, -0.8167161 ]), array([ 2.        , -0.24532726, -0.82030655]), array([ 2.01      , -0.24362863, -0.823897  ]), array([ 2.        , -0.24193   , -0.82748745]), array([ 2.01      , -0.24023136, -0.8310779 ]), array([ 2.        , -0.23853273, -0.83466835]), array([ 2.01      , -0.2368341 , -0.83825879]), array([ 2.        , -0.23513547, -0.84184924]), array([ 2.01      , -0.23343684, -0.84543969]), array([ 2.        , -0.2317382 , -0.84903014]), array([ 2.01      , -0.23003957, -0.85262059]), array([ 2.        , -0.22834094, -0.85621104]), array([ 2.01      , -0.22664231, -0.85980149]), array([ 2.        , -0.22494368, -0.86339194]), array([ 2.01      , -0.22324505, -0.86698239]), array([ 2.        , -0.22154641, -0.87057283]), array([ 2.01      , -0.21984778, -0.87416328]), array([ 2.        , -0.21814915, -0.87775373]), array([ 2.01      , -0.21645052, -0.88134418]), array([ 2.        , -0.21475189, -0.88493463]), array([ 2.01      , -0.21305326, -0.88852508]), array([ 2.        , -0.21135462, -0.89211553]), array([ 2.01      , -0.20965599, -0.89570598]), array([ 2.        , -0.20795736, -0.89929643]), array([ 2.01      , -0.20625873, -0.90288687]), array([ 2.        , -0.2045601 , -0.90647732]), array([ 2.01      , -0.20286146, -0.91006777]), array([ 2.        , -0.20116283, -0.91365822]), array([ 2.01      , -0.1994642 , -0.91724867]), array([ 2.        , -0.19776557, -0.92083912]), array([ 2.01      , -0.19606694, -0.92442957]), array([ 2.        , -0.19436831, -0.92802002]), array([ 2.01      , -0.19266967, -0.93161046]), array([ 2.        , -0.19097104, -0.93520091]), array([ 2.01      , -0.18927241, -0.93879136]), array([ 2.        , -0.18757378, -0.94238181]), array([ 2.01      , -0.18587515, -0.94597226]), array([ 2.        , -0.18417651, -0.94956271]), array([ 2.01      , -0.18247788, -0.95315316]), array([ 2.        , -0.18077925, -0.95674361]), array([ 2.01      , -0.17908062, -0.96033406]), array([ 2.        , -0.17738199, -0.9639245 ]), array([ 2.01      , -0.17568336, -0.96751495]), array([ 2.        , -0.17398472, -0.9711054 ]), array([ 2.01      , -0.17228609, -0.97469585]), array([ 2.        , -0.17058746, -0.9782863 ]), array([ 2.01      , -0.16888883, -0.98187675]), array([ 2.       , -0.1671902, -0.9854672]), array([ 2.01      , -0.16549156, -0.98905765]), array([ 2.        , -0.16379293, -0.99264809]), array([ 2.01      , -0.1620943 , -0.99623854]), array([ 2.        , -0.16039567, -0.99982899]), array([ 2.01      , -0.15869704, -1.00341944]), array([ 2.        , -0.15699841, -1.00700989]), array([ 2.01      , -0.15529977, -1.01060034]), array([ 2.        , -0.15360114, -1.01419079]), array([ 2.01      , -0.15190251, -1.01778124]), array([ 2.        , -0.15020388, -1.02137169]), array([ 2.01      , -0.14850525, -1.02496213]), array([ 2.        , -0.14680662, -1.02855258]), array([ 2.01      , -0.14510798, -1.03214303]), array([ 2.        , -0.14340935, -1.03573348]), array([ 2.01      , -0.14171072, -1.03932393]), array([ 2.        , -0.14001209, -1.04291438]), array([ 2.01      , -0.13831346, -1.04650483]), array([ 2.        , -0.13661482, -1.05009528]), array([ 2.01      , -0.13491619, -1.05368572]), array([ 2.        , -0.13321756, -1.05727617]), array([ 2.01      , -0.13151893, -1.06086662]), array([ 2.        , -0.1298203 , -1.06445707]), array([ 2.01      , -0.12812167, -1.06804752]), array([ 2.        , -0.12642303, -1.07163797]), array([ 2.01      , -0.1247244 , -1.07522842]), array([ 2.        , -0.12302577, -1.07881887]), array([ 2.01      , -0.12132714, -1.08240932]), array([ 2.        , -0.11962851, -1.08599976]), array([ 2.01      , -0.11792987, -1.08959021]), array([ 2.        , -0.11623124, -1.09318066]), array([ 2.01      , -0.11453261, -1.09677111]), array([ 2.        , -0.11283398, -1.10036156]), array([ 2.01      , -0.11113535, -1.10395201]), array([ 2.        , -0.10943672, -1.10754246]), array([ 2.01      , -0.10773808, -1.11113291]), array([ 2.        , -0.10603945, -1.11472335]), array([ 2.01      , -0.10434082, -1.1183138 ]), array([ 2.        , -0.10264219, -1.12190425]), array([ 2.01      , -0.10094356, -1.1254947 ]), array([ 2.        , -0.09924492, -1.12908515]), array([ 2.01      , -0.09754629, -1.1326756 ]), array([ 2.        , -0.09584766, -1.13626605]), array([ 2.01      , -0.09414903, -1.1398565 ]), array([ 2.        , -0.0924504 , -1.14344695]), array([ 2.01      , -0.09075177, -1.14703739]), array([ 2.        , -0.08905313, -1.15062784]), array([ 2.01      , -0.0873545 , -1.15421829]), array([ 2.        , -0.08565587, -1.15780874]), array([ 2.01      , -0.08395724, -1.16139919]), array([ 2.        , -0.08225861, -1.16498964]), array([ 2.01      , -0.08055998, -1.16858009]), array([ 2.        , -0.07886134, -1.17217054]), array([ 2.01      , -0.07716271, -1.17576098]), array([ 2.        , -0.07546408, -1.17935143]), array([ 2.01      , -0.07376545, -1.18294188]), array([ 2.        , -0.07206682, -1.18653233]), array([ 2.01      , -0.07036818, -1.19012278]), array([ 2.        , -0.06866955, -1.19371323]), array([ 2.01      , -0.06697092, -1.19730368]), array([ 2.        , -0.06527229, -1.20089413]), array([ 2.01      , -0.06357366, -1.20448458]), array([ 2.        , -0.06187503, -1.20807502]), array([ 2.01      , -0.06017639, -1.21166547]), array([ 2.        , -0.05847776, -1.21525592]), array([ 2.01      , -0.05677913, -1.21884637]), array([ 2.        , -0.0550805 , -1.22243682]), array([ 2.01      , -0.05338187, -1.22602727]), array([ 2.        , -0.05168323, -1.22961772]), array([ 2.01      , -0.0499846 , -1.23320817]), array([ 2.        , -0.04828597, -1.23679862]), array([ 2.01      , -0.04658734, -1.24038906]), array([ 2.        , -0.04488871, -1.24397951]), array([ 2.01      , -0.04319008, -1.24756996]), array([ 2.00323194, -0.04204043, -1.25      ]), array([ 2.        , -0.04149144, -1.24883959]), array([ 2.01      , -0.03979281, -1.24524914]), array([ 2.        , -0.03809418, -1.24165869]), array([ 2.01      , -0.03639555, -1.23806824]), array([ 2.        , -0.03469692, -1.23447779]), array([ 2.01      , -0.03299828, -1.23088735]), array([ 2.        , -0.03129965, -1.2272969 ]), array([ 2.01      , -0.02960102, -1.22370645]), array([ 2.        , -0.02790239, -1.220116  ]), array([ 2.01      , -0.02620376, -1.21652555]), array([ 2.        , -0.02450513, -1.2129351 ]), array([ 2.01      , -0.02280649, -1.20934465]), array([ 2.        , -0.02110786, -1.2057542 ]), array([ 2.01      , -0.01940923, -1.20216375]), array([ 2.        , -0.0177106 , -1.19857331]), array([ 2.01      , -0.01601197, -1.19498286]), array([ 2.        , -0.01431334, -1.19139241]), array([ 2.01      , -0.0126147 , -1.18780196]), array([ 2.        , -0.01091607, -1.18421151]), array([ 2.01      , -0.00921744, -1.18062106]), array([ 2.        , -0.00751881, -1.17703061]), array([ 2.01      , -0.00582018, -1.17344016]), array([ 2.        , -0.00412154, -1.16984972]), array([ 2.01      , -0.00242291, -1.16625927]), array([ 2.00000000e+00, -7.24280738e-04, -1.16266882e+00]), array([ 2.01000000e+00,  9.74351056e-04, -1.15907837e+00]), array([ 2.        ,  0.00267298, -1.15548792]), array([ 2.01      ,  0.00437161, -1.15189747]), array([ 2.        ,  0.00607025, -1.14830702]), array([ 2.01      ,  0.00776888, -1.14471657]), array([ 2.        ,  0.00946751, -1.14112612]), array([ 2.01      ,  0.01116614, -1.13753568]), array([ 2.        ,  0.01286477, -1.13394523]), array([ 2.01      ,  0.01456341, -1.13035478]), array([ 2.        ,  0.01626204, -1.12676433]), array([ 2.01      ,  0.01796067, -1.12317388]), array([ 2.        ,  0.0196593 , -1.11958343]), array([ 2.01      ,  0.02135793, -1.11599298]), array([ 2.        ,  0.02305656, -1.11240253]), array([ 2.01      ,  0.0247552 , -1.10881209]), array([ 2.        ,  0.02645383, -1.10522164]), array([ 2.01      ,  0.02815246, -1.10163119]), array([ 2.        ,  0.02985109, -1.09804074]), array([ 2.01      ,  0.03154972, -1.09445029]), array([ 2.        ,  0.03324836, -1.09085984]), array([ 2.01      ,  0.03494699, -1.08726939]), array([ 2.        ,  0.03664562, -1.08367894]), array([ 2.01      ,  0.03834425, -1.08008849]), array([ 2.        ,  0.04004288, -1.07649805]), array([ 2.01      ,  0.04174151, -1.0729076 ]), array([ 2.        ,  0.04344015, -1.06931715]), array([ 2.01      ,  0.04513878, -1.0657267 ]), array([ 2.        ,  0.04683741, -1.06213625]), array([ 2.01      ,  0.04853604, -1.0585458 ]), array([ 2.        ,  0.05023467, -1.05495535]), array([ 2.01     ,  0.0519333, -1.0513649]), array([ 2.        ,  0.05363194, -1.04777446]), array([ 2.01      ,  0.05533057, -1.04418401]), array([ 2.        ,  0.0570292 , -1.04059356]), array([ 2.01      ,  0.05872783, -1.03700311]), array([ 2.        ,  0.06042646, -1.03341266]), array([ 2.01      ,  0.0621251 , -1.02982221]), array([ 2.        ,  0.06382373, -1.02623176]), array([ 2.01      ,  0.06552236, -1.02264131]), array([ 2.        ,  0.06722099, -1.01905086]), array([ 2.01      ,  0.06891962, -1.01546042]), array([ 2.        ,  0.07061825, -1.01186997]), array([ 2.01      ,  0.07231689, -1.00827952]), array([ 2.        ,  0.07401552, -1.00468907]), array([ 2.01      ,  0.07571415, -1.00109862]), array([ 2.        ,  0.07741278, -0.99750817]), array([ 2.01      ,  0.07911141, -0.99391772]), array([ 2.        ,  0.08081005, -0.99032727]), array([ 2.01      ,  0.08250868, -0.98673683]), array([ 2.        ,  0.08420731, -0.98314638]), array([ 2.01      ,  0.08590594, -0.97955593]), array([ 2.        ,  0.08760457, -0.97596548]), array([ 2.01      ,  0.0893032 , -0.97237503]), array([ 2.        ,  0.09100184, -0.96878458]), array([ 2.01      ,  0.09270047, -0.96519413]), array([ 2.        ,  0.0943991 , -0.96160368]), array([ 2.01      ,  0.09609773, -0.95801323]), array([ 2.        ,  0.09779636, -0.95442279]), array([ 2.01      ,  0.099495  , -0.95083234]), array([ 2.        ,  0.10119363, -0.94724189]), array([ 2.01      ,  0.10289226, -0.94365144]), array([ 2.        ,  0.10459089, -0.94006099]), array([ 2.01      ,  0.10628952, -0.93647054]), array([ 2.        ,  0.10798815, -0.93288009]), array([ 2.01      ,  0.10968679, -0.92928964]), array([ 2.        ,  0.11138542, -0.9256992 ]), array([ 2.01      ,  0.11308405, -0.92210875]), array([ 2.        ,  0.11478268, -0.9185183 ]), array([ 2.01      ,  0.11648131, -0.91492785]), array([ 2.        ,  0.11817994, -0.9113374 ]), array([ 2.01      ,  0.11987858, -0.90774695]), array([ 2.        ,  0.12157721, -0.9041565 ]), array([ 2.01      ,  0.12327584, -0.90056605]), array([ 2.        ,  0.12497447, -0.8969756 ]), array([ 2.01      ,  0.1266731 , -0.89338516]), array([ 2.        ,  0.12837174, -0.88979471]), array([ 2.01      ,  0.13007037, -0.88620426]), array([ 2.        ,  0.131769  , -0.88261381]), array([ 2.01      ,  0.13346763, -0.87902336]), array([ 2.        ,  0.13516626, -0.87543291]), array([ 2.01      ,  0.13686489, -0.87184246]), array([ 2.        ,  0.13856353, -0.86825201]), array([ 2.01      ,  0.14026216, -0.86466156]), array([ 2.        ,  0.14196079, -0.86107112]), array([ 2.01      ,  0.14365942, -0.85748067]), array([ 2.        ,  0.14535805, -0.85389022]), array([ 2.01      ,  0.14705669, -0.85029977]), array([ 2.        ,  0.14875532, -0.84670932]), array([ 2.01      ,  0.15045395, -0.84311887]), array([ 2.        ,  0.15215258, -0.83952842]), array([ 2.01      ,  0.15385121, -0.83593797]), array([ 2.        ,  0.15554984, -0.83234753]), array([ 2.01      ,  0.15724848, -0.82875708]), array([ 2.        ,  0.15894711, -0.82516663]), array([ 2.01      ,  0.16064574, -0.82157618]), array([ 2.        ,  0.16234437, -0.81798573]), array([ 2.01      ,  0.164043  , -0.81439528]), array([ 2.        ,  0.16574164, -0.81080483]), array([ 2.01      ,  0.16744027, -0.80721438]), array([ 2.        ,  0.1691389 , -0.80362393]), array([ 2.01      ,  0.17083753, -0.80003349]), array([ 2.        ,  0.17253616, -0.79644304]), array([ 2.01      ,  0.17423479, -0.79285259]), array([ 2.        ,  0.17593343, -0.78926214]), array([ 2.01      ,  0.17763206, -0.78567169]), array([ 2.        ,  0.17933069, -0.78208124]), array([ 2.01      ,  0.18102932, -0.77849079]), array([ 2.        ,  0.18272795, -0.77490034]), array([ 2.01      ,  0.18442658, -0.7713099 ]), array([ 2.        ,  0.18612522, -0.76771945]), array([ 2.01      ,  0.18782385, -0.764129  ]), array([ 2.        ,  0.18952248, -0.76053855]), array([ 2.01      ,  0.19122111, -0.7569481 ]), array([ 2.        ,  0.19291974, -0.75335765]), array([ 2.01      ,  0.19461838, -0.7497672 ]), array([ 2.  </t>
  </si>
  <si>
    <t>[array([2.00589012, 0.31674088, 0.72570094]), array([2.        , 0.31587215, 0.72352955]), array([2.01      , 0.31439727, 0.71984306]), array([2.        , 0.31292239, 0.71615657]), array([2.01      , 0.3114475 , 0.71247008]), array([2.        , 0.30997262, 0.70878358]), array([2.01      , 0.30849774, 0.70509709]), array([2.        , 0.30702286, 0.7014106 ]), array([2.01      , 0.30554797, 0.69772411]), array([2.        , 0.30407309, 0.69403762]), array([2.01      , 0.30259821, 0.69035113]), array([2.        , 0.30112333, 0.68666464]), array([2.01      , 0.29964844, 0.68297815]), array([2.        , 0.29817356, 0.67929166]), array([2.01      , 0.29669868, 0.67560517]), array([2.        , 0.2952238 , 0.67191868]), array([2.01      , 0.29374891, 0.66823219]), array([2.        , 0.29227403, 0.66454569]), array([2.01      , 0.29079915, 0.6608592 ]), array([2.        , 0.28932427, 0.65717271]), array([2.01      , 0.28784938, 0.65348622]), array([2.        , 0.2863745 , 0.64979973]), array([2.01      , 0.28489962, 0.64611324]), array([2.        , 0.28342473, 0.64242675]), array([2.01      , 0.28194985, 0.63874026]), array([2.        , 0.28047497, 0.63505377]), array([2.01      , 0.27900009, 0.63136728]), array([2.        , 0.2775252 , 0.62768079]), array([2.01      , 0.27605032, 0.6239943 ]), array([2.        , 0.27457544, 0.62030781]), array([2.01      , 0.27310056, 0.61662131]), array([2.        , 0.27162567, 0.61293482]), array([2.01      , 0.27015079, 0.60924833]), array([2.        , 0.26867591, 0.60556184]), array([2.01      , 0.26720103, 0.60187535]), array([2.        , 0.26572614, 0.59818886]), array([2.01      , 0.26425126, 0.59450237]), array([2.        , 0.26277638, 0.59081588]), array([2.01      , 0.2613015 , 0.58712939]), array([2.        , 0.25982661, 0.5834429 ]), array([2.01      , 0.25835173, 0.57975641]), array([2.        , 0.25687685, 0.57606992]), array([2.01      , 0.25540196, 0.57238342]), array([2.        , 0.25392708, 0.56869693]), array([2.01      , 0.2524522 , 0.56501044]), array([2.        , 0.25097732, 0.56132395]), array([2.01      , 0.24950243, 0.55763746]), array([2.        , 0.24802755, 0.55395097]), array([2.01      , 0.24655267, 0.55026448]), array([2.        , 0.24507779, 0.54657799]), array([2.01     , 0.2436029, 0.5428915]), array([2.        , 0.24212802, 0.53920501]), array([2.01      , 0.24065314, 0.53551852]), array([2.        , 0.23917826, 0.53183203]), array([2.01      , 0.23770337, 0.52814554]), array([2.        , 0.23622849, 0.52445904]), array([2.01      , 0.23475361, 0.52077255]), array([2.        , 0.23327873, 0.51708606]), array([2.01      , 0.23180384, 0.51339957]), array([2.        , 0.23032896, 0.50971308]), array([2.01      , 0.22885408, 0.50602659]), array([2.       , 0.2273792, 0.5023401]), array([2.01      , 0.22590431, 0.49865361]), array([2.        , 0.22442943, 0.49496712]), array([2.01      , 0.22295455, 0.49128063]), array([2.        , 0.22147966, 0.48759414]), array([2.01      , 0.22000478, 0.48390765]), array([2.        , 0.2185299 , 0.48022115]), array([2.01      , 0.21705502, 0.47653466]), array([2.        , 0.21558013, 0.47284817]), array([2.01      , 0.21410525, 0.46916168]), array([2.        , 0.21263037, 0.46547519]), array([2.01      , 0.21115549, 0.4617887 ]), array([2.        , 0.2096806 , 0.45810221]), array([2.01      , 0.20820572, 0.45441572]), array([2.        , 0.20673084, 0.45072923]), array([2.01      , 0.20525596, 0.44704274]), array([2.        , 0.20378107, 0.44335625]), array([2.01      , 0.20230619, 0.43966976]), array([2.        , 0.20083131, 0.43598327]), array([2.01      , 0.19935643, 0.43229677]), array([2.        , 0.19788154, 0.42861028]), array([2.01      , 0.19640666, 0.42492379]), array([2.        , 0.19493178, 0.4212373 ]), array([2.01      , 0.19345689, 0.41755081]), array([2.        , 0.19198201, 0.41386432]), array([2.01      , 0.19050713, 0.41017783]), array([2.        , 0.18903225, 0.40649134]), array([2.01      , 0.18755736, 0.40280485]), array([2.        , 0.18608248, 0.39911836]), array([2.01      , 0.1846076 , 0.39543187]), array([2.        , 0.18313272, 0.39174538]), array([2.01      , 0.18165783, 0.38805888]), array([2.        , 0.18018295, 0.38437239]), array([2.01      , 0.17870807, 0.3806859 ]), array([2.        , 0.17723319, 0.37699941]), array([2.01      , 0.1757583 , 0.37331292]), array([2.        , 0.17428342, 0.36962643]), array([2.01      , 0.17280854, 0.36593994]), array([2.        , 0.17133366, 0.36225345]), array([2.01      , 0.16985877, 0.35856696]), array([2.        , 0.16838389, 0.35488047]), array([2.01      , 0.16690901, 0.35119398]), array([2.        , 0.16543412, 0.34750749]), array([2.01      , 0.16395924, 0.343821  ]), array([2.        , 0.16248436, 0.3401345 ]), array([2.01      , 0.16100948, 0.33644801]), array([2.        , 0.15953459, 0.33276152]), array([2.01      , 0.15805971, 0.32907503]), array([2.        , 0.15658483, 0.32538854]), array([2.01      , 0.15510995, 0.32170205]), array([2.        , 0.15363506, 0.31801556]), array([2.01      , 0.15216018, 0.31432907]), array([2.        , 0.1506853 , 0.31064258]), array([2.01      , 0.14921042, 0.30695609]), array([2.        , 0.14773553, 0.3032696 ]), array([2.01      , 0.14626065, 0.29958311]), array([2.        , 0.14478577, 0.29589661]), array([2.01      , 0.14331089, 0.29221012]), array([2.        , 0.141836  , 0.28852363]), array([2.01      , 0.14036112, 0.28483714]), array([2.        , 0.13888624, 0.28115065]), array([2.01      , 0.13741135, 0.27746416]), array([2.        , 0.13593647, 0.27377767]), array([2.01      , 0.13446159, 0.27009118]), array([2.        , 0.13298671, 0.26640469]), array([2.01      , 0.13151182, 0.2627182 ]), array([2.        , 0.13003694, 0.25903171]), array([2.01      , 0.12856206, 0.25534522]), array([2.        , 0.12708718, 0.25165873]), array([2.01      , 0.12561229, 0.24797223]), array([2.        , 0.12413741, 0.24428574]), array([2.01      , 0.12266253, 0.24059925]), array([2.        , 0.12118765, 0.23691276]), array([2.01      , 0.11971276, 0.23322627]), array([2.        , 0.11823788, 0.22953978]), array([2.01      , 0.116763  , 0.22585329]), array([2.        , 0.11528812, 0.2221668 ]), array([2.01      , 0.11381323, 0.21848031]), array([2.        , 0.11233835, 0.21479382]), array([2.01      , 0.11086347, 0.21110733]), array([2.        , 0.10938858, 0.20742084]), array([2.01      , 0.1079137 , 0.20373434]), array([2.        , 0.10643882, 0.20004785]), array([2.01      , 0.10496394, 0.19636136]), array([2.        , 0.10348905, 0.19267487]), array([2.01      , 0.10201417, 0.18898838]), array([2.        , 0.10053929, 0.18530189]), array([2.01      , 0.09906441, 0.1816154 ]), array([2.        , 0.09758952, 0.17792891]), array([2.01      , 0.09611464, 0.17424242]), array([2.        , 0.09463976, 0.17055593]), array([2.01      , 0.09316488, 0.16686944]), array([2.        , 0.09168999, 0.16318295]), array([2.01      , 0.09021511, 0.15949646]), array([2.        , 0.08874023, 0.15580996]), array([2.01      , 0.08726535, 0.15212347]), array([2.        , 0.08579046, 0.14843698]), array([2.01      , 0.08431558, 0.14475049]), array([2.       , 0.0828407, 0.141064 ]), array([2.01      , 0.08136581, 0.13737751]), array([2.        , 0.07989093, 0.13369102]), array([2.01      , 0.07841605, 0.13000453]), array([2.        , 0.07694117, 0.12631804]), array([2.01      , 0.07546628, 0.12263155]), array([2.        , 0.0739914 , 0.11894506]), array([2.01      , 0.07251652, 0.11525857]), array([2.        , 0.07104164, 0.11157207]), array([2.01      , 0.06956675, 0.10788558]), array([2.        , 0.06809187, 0.10419909]), array([2.01      , 0.06661699, 0.1005126 ]), array([2.        , 0.06514211, 0.09682611]), array([2.01      , 0.06366722, 0.09313962]), array([2.        , 0.06219234, 0.08945313]), array([2.01      , 0.06071746, 0.08576664]), array([2.        , 0.05924258, 0.08208015]), array([2.01      , 0.05776769, 0.07839366]), array([2.        , 0.05629281, 0.07470717]), array([2.01      , 0.05481793, 0.07102068]), array([2.        , 0.05334304, 0.06733419]), array([2.01      , 0.05186816, 0.06364769]), array([2.        , 0.05039328, 0.0599612 ]), array([2.01      , 0.0489184 , 0.05627471]), array([2.        , 0.04744351, 0.05258822]), array([2.01      , 0.04596863, 0.04890173]), array([2.        , 0.04449375, 0.04521524]), array([2.01      , 0.04301887, 0.04152875]), array([2.        , 0.04154398, 0.03784226]), array([2.01      , 0.0400691 , 0.03415577]), array([2.        , 0.03859422, 0.03046928]), array([2.01      , 0.03711934, 0.02678279]), array([2.        , 0.03564445, 0.0230963 ]), array([2.01      , 0.03416957, 0.0194098 ]), array([2.        , 0.03269469, 0.01572331]), array([2.01      , 0.03121981, 0.01203682]), array([2.        , 0.02974492, 0.00835033]), array([2.01      , 0.02827004, 0.00466384]), array([2.00000000e+00, 2.67951575e-02, 9.77350696e-04]), array([ 2.01      ,  0.02532027, -0.00270914]), array([ 2.        ,  0.02384539, -0.00639563]), array([ 2.01      ,  0.02237051, -0.01008212]), array([ 2.        ,  0.02089563, -0.01376861]), array([ 2.01      ,  0.01942074, -0.0174551 ]), array([ 2.        ,  0.01794586, -0.02114159]), array([ 2.01      ,  0.01647098, -0.02482808]), array([ 2.        ,  0.0149961 , -0.02851458]), array([ 2.01      ,  0.01352121, -0.03220107]), array([ 2.        ,  0.01204633, -0.03588756]), array([ 2.01      ,  0.01057145, -0.03957405]), array([ 2.        ,  0.00909657, -0.04326054]), array([ 2.01      ,  0.00762168, -0.04694703]), array([ 2.        ,  0.0061468 , -0.05063352]), array([ 2.01      ,  0.00467192, -0.05432001]), array([ 2.        ,  0.00319704, -0.0580065 ]), array([ 2.01000000e+00,  1.72215278e-03, -6.16929929e-02]), array([ 2.00000000e+00,  2.47270149e-04, -6.53794837e-02]), array([ 2.01000000e+00, -1.22761248e-03, -6.90659745e-02]), array([ 2.        , -0.0027025 , -0.07275247]), array([ 2.01      , -0.00417738, -0.07643896]), array([ 2.        , -0.00565226, -0.08012545]), array([ 2.01      , -0.00712714, -0.08381194]), array([ 2.        , -0.00860203, -0.08749843]), array([ 2.01      , -0.01007691, -0.09118492]), array([ 2.        , -0.01155179, -0.09487141]), array([ 2.01      , -0.01302667, -0.0985579 ]), array([ 2.        , -0.01450156, -0.10224439]), array([ 2.01      , -0.01597644, -0.10593088]), array([ 2.        , -0.01745132, -0.10961737]), array([ 2.01      , -0.0189262 , -0.11330386]), array([ 2.        , -0.02040109, -0.11699035]), array([ 2.01      , -0.02187597, -0.12067685]), array([ 2.        , -0.02335085, -0.12436334]), array([ 2.01      , -0.02482573, -0.12804983]), array([ 2.        , -0.02630062, -0.13173632]), array([ 2.01      , -0.0277755 , -0.13542281]), array([ 2.        , -0.02925038, -0.1391093 ]), array([ 2.01      , -0.03072527, -0.14279579]), array([ 2.        , -0.03220015, -0.14648228]), array([ 2.01      , -0.03367503, -0.15016877]), array([ 2.        , -0.03514991, -0.15385526]), array([ 2.01      , -0.0366248 , -0.15754175]), array([ 2.        , -0.03809968, -0.16122824]), array([ 2.01      , -0.03957456, -0.16491474]), array([ 2.        , -0.04104944, -0.16860123]), array([ 2.01      , -0.04252433, -0.17228772]), array([ 2.        , -0.04399921, -0.17597421]), array([ 2.01      , -0.04547409, -0.1796607 ]), array([ 2.        , -0.04694897, -0.18334719]), array([ 2.01      , -0.04842386, -0.18703368]), array([ 2.        , -0.04989874, -0.19072017]), array([ 2.01      , -0.05137362, -0.19440666]), array([ 2.        , -0.0528485 , -0.19809315]), array([ 2.01      , -0.05432339, -0.20177964]), array([ 2.        , -0.05579827, -0.20546613]), array([ 2.01      , -0.05727315, -0.20915262]), array([ 2.        , -0.05874804, -0.21283912]), array([ 2.01      , -0.06022292, -0.21652561]), array([ 2.       , -0.0616978, -0.2202121]), array([ 2.01      , -0.06317268, -0.22389859]), array([ 2.        , -0.06464757, -0.22758508]), array([ 2.01      , -0.06612245, -0.23127157]), array([ 2.        , -0.06759733, -0.23495806]), array([ 2.01      , -0.06907221, -0.23864455]), array([ 2.        , -0.0705471 , -0.24233104]), array([ 2.01      , -0.07202198, -0.24601753]), array([ 2.        , -0.07349686, -0.24970402]), array([ 2.01      , -0.07497174, -0.25339051]), array([ 2.        , -0.07644663, -0.25707701]), array([ 2.01      , -0.07792151, -0.2607635 ]), array([ 2.        , -0.07939639, -0.26444999]), array([ 2.01      , -0.08087127, -0.26813648]), array([ 2.        , -0.08234616, -0.27182297]), array([ 2.01      , -0.08382104, -0.27550946]), array([ 2.        , -0.08529592, -0.27919595]), array([ 2.01      , -0.0867708 , -0.28288244]), array([ 2.        , -0.08824569, -0.28656893]), array([ 2.01      , -0.08972057, -0.29025542]), array([ 2.        , -0.09119545, -0.29394191]), array([ 2.01      , -0.09267034, -0.2976284 ]), array([ 2.        , -0.09414522, -0.3013149 ]), array([ 2.01      , -0.0956201 , -0.30500139]), array([ 2.        , -0.09709498, -0.30868788]), array([ 2.01      , -0.09856987, -0.31237437]), array([ 2.        , -0.10004475, -0.31606086]), array([ 2.01      , -0.10151963, -0.31974735]), array([ 2.        , -0.10299451, -0.32343384]), array([ 2.01      , -0.1044694 , -0.32712033]), array([ 2.        , -0.10594428, -0.33080682]), array([ 2.01      , -0.10741916, -0.33449331]), array([ 2.        , -0.10889404, -0.3381798 ]), array([ 2.01      , -0.11036893, -0.34186629]), array([ 2.        , -0.11184381, -0.34555278]), array([ 2.01      , -0.11331869, -0.34923928]), array([ 2.        , -0.11479357, -0.35292577]), array([ 2.01      , -0.11626846, -0.35661226]), array([ 2.        , -0.11774334, -0.36029875]), array([ 2.01      , -0.11921822, -0.36398524]), array([ 2.        , -0.12069311, -0.36767173]), array([ 2.01      , -0.12216799, -0.37135822]), array([ 2.        , -0.12364287, -0.37504471]), array([ 2.01      , -0.12511775, -0.3787312 ]), array([ 2.        , -0.12659264, -0.38241769]), array([ 2.01      , -0.12806752, -0.38610418]), array([ 2.        , -0.1295424 , -0.38979067]), array([ 2.01      , -0.13101728, -0.39347717]), array([ 2.        , -0.13249217, -0.39716366]), array([ 2.01      , -0.13396705, -0.40085015]), array([ 2.        , -0.13544193, -0.40453664]), array([ 2.01      , -0.13691681, -0.40822313]), array([ 2.        , -0.1383917 , -0.41190962]), array([ 2.01      , -0.13986658, -0.41559611]), array([ 2.        , -0.14134146, -0.4192826 ]), array([ 2.01      , -0.14281634, -0.42296909]), array([ 2.        , -0.14429123, -0.42665558]), array([ 2.01      , -0.14576611, -0.43034207]), array([ 2.        , -0.14724099, -0.43402856]), array([ 2.01      , -0.14871588, -0.43771505]), array([ 2.        , -0.15019076, -0.44140155]), array([ 2.01      , -0.15166564, -0.44508804]), array([ 2.        , -0.15314052, -0.44877453]), array([ 2.01      , -0.15461541, -0.45246102]), array([ 2.        , -0.15609029, -0.45614751]), array([ 2.01      , -0.15756517, -0.459834  ]), array([ 2.        , -0.15904005, -0.46352049]), array([ 2.01      , -0.16051494, -0.46720698]), array([ 2.        , -0.16198982, -0.47089347]), array([ 2.01      , -0.1634647 , -0.47457996]), array([ 2.        , -0.16493958, -0.47826645]), array([ 2.01      , -0.16641447, -0.48195294]), array([ 2.        , -0.16788935, -0.48563944]), array([ 2.01      , -0.16936423, -0.48932593]), array([ 2.        , -0.17083911, -0.49301242]), array([ 2.01      , -0.172314  , -0.49669891]), array([ 2.        , -0.17378888, -0.5003854 ]), array([ 2.01      , -0.17526376, -0.50407189]), array([ 2.        , -0.17673865, -0.50775838]), array([ 2.01      , -0.17821353, -0.51144487]), array([ 2.        , -0.17968841, -0.51513136]), array([ 2.01      , -0.18116329, -0.51881785]), array([ 2.        , -0.18263818, -0.52250434]), array([ 2.01      , -0.18411306, -0.52619083]), array([ 2.        , -0.18558794, -0.52987732]), array([ 2.01      , -0.18706282, -0.53356382]), array([ 2.        , -0.18853771, -0.53725031]), array([ 2.01      , -0.19001259, -0.5409368 ]), array([ 2.        , -0.19148747, -0.54462329]), array([ 2.01      , -0.19296235, -0.54830978]), array([ 2.        , -0.19443724, -0.55199627]), array([ 2.01      , -0.19591212, -0.55568276]), array([ 2.        , -0.197387  , -0.55936925]), array([ 2.01      , -0.19886188, -0.56305574]), array([ 2.        , -0.20033677, -0.56674223]), array([ 2.01      , -0.20181165, -0.57042872]), array([ 2.        , -0.20328653, -0.57411521]), array([ 2.01      , -0.20476142, -0.57780171]), array([ 2.       , -0.2062363, -0.5814882]), array([ 2.01      , -0.20771118, -0.58517469]), array([ 2.        , -0.20918606, -0.58886118]), array([ 2.01      , -0.21066095, -0.59254767]), array([ 2.        , -0.21213583, -0.59623416]), array([ 2.01      , -0.21361071, -0.59992065]), array([ 2.        , -0.21508559, -0.60360714]), array([ 2.01      , -0.21656048, -0.60729363]), array([ 2.        , -0.21803536, -0.61098012]), array([ 2.01      , -0.21951024, -0.61466661]), array([ 2.        , -0.22098512, -0.6183531 ]), array([ 2.01      , -0.22246001, -0.62203959]), array([ 2.        , -0.22393489, -0.62572609]), array([ 2.01      , -0.22540977, -0.62941258]), array([ 2.        , -0.22688465, -0.63309907]), array([ 2.01      , -0.22835954, -0.63678556]), array([ 2.        , -0.22983442, -0.64047205]), array([ 2.01      , -0.2313093 , -0.64415854]), array([ 2.        , -0.23278419, -0.64784503]), array([ 2.01      , -0.23425907, -0.65153152]), array([ 2.        , -0.23573395, -0.65521801]), array([ 2.01      , -0.23720883, -0.6589045 ]), array([ 2.        , -0.23868372, -0.66259099]), array([ 2.01      , -0.2401586 , -0.66627748]), array([ 2.        , -0.24163348, -0.66996398]), array([ 2.01      , -0.24310836, -0.67365047]), array([ 2.        , -0.24458325, -0.67733696]), array([ 2.01      , -0.24605813, -0.68102345]), array([ 2.        , -0.24753301, -0.68470994]), array([ 2.01      , -0.24900789, -0.68839643]), array([ 2.        , -0.25048278, -0.69208292]), array([ 2.01      , -0.25195766, -0.69576941]), array([ 2.        , -0.25343254, -0.6994559 ]), array([ 2.01      , -0.25490742, -0.70314239]), array([ 2.        , -0.25638231, -0.70682888]), array([ 2.01      , -0.25785719, -0.71051537]), array([ 2.        , -0.25933207, -0.71420186]), array([ 2.01      , -0.26080696, -0.71788836]), array([ 2.        , -0.26228184, -0.72157485]), array([ 2.01      , -0.26375672, -0.72526134]), array([ 2.        , -0.2652316 , -0.72894783]), array([ 2.01      , -0.26670649, -0.73263432]), array([ 2.        , -0.26818137, -0.73632081]), array([ 2.01      , -0.26965625, -0.7400073 ]), array([ 2.        , -0.27113113, -0.74369379]), array([ 2.01      , -0.27260602, -0.74738028]), array([ 2.        , -0.2740809 , -0.75106677]), array([ 2.01      , -0.27555578, -0.75475326]), array([ 2.        , -0.27703066, -0.75843975]), array([ 2.01      , -0.27850555, -0.76212625]), array([ 2.        , -0.27998043, -0.76581274]), array([ 2.01      , -0.28145531, -0.76949923]), array([ 2.        , -0.28293019, -0.77318572]), array([ 2.01      , -0.28440508, -0.77687221]), array([ 2.        , -0.28587996, -0.7805587 ]), array([ 2.01      , -0.28735484, -0.78424519]), array([ 2.        , -0.28882973, -0.78793168]), array([ 2.01      , -0.29030461, -0.79161817]), array([ 2.        , -0.29177949, -0.79530466]), array([ 2.01      , -0.29325437, -0.79899115]), array([ 2.        , -0.29472926, -0.80267764]), array([ 2.01      , -0.29620414, -0.80636413]), array([ 2.        , -0.29767902, -0.81005063]), array([ 2.01      , -0.2991539 , -0.81373712]), array([ 2.        , -0.30062879, -0.81742361]), array([ 2.01      , -0.30210367, -0.8211101 ]), array([ 2.        , -0.30357855, -0.82479659]), array([ 2.01      , -0.30505343, -0.82848308]), array([ 2.        , -0.30652832, -0.83216957]), array([ 2.01      , -0.3080032 , -0.83585606]), array([ 2.        , -0.30947808, -0.83954255]), array([ 2.01      , -0.31095296, -0.84322904]), array([ 2.        , -0.31242785, -0.84691553]), array([ 2.01      , -0.31390273, -0.85060202]), array([ 2.        , -0.31537761, -0.85428852]), array([ 2.01      , -0.3168525 , -0.85797501]), array([ 2.        , -0.31832738, -0.8616615 ]), array([ 2.01      , -0.31980226, -0.86534799]), array([ 2.        , -0.32127714, -0.86903448]), array([ 2.01      , -0.32275203, -0.87272097]), array([ 2.        , -0.32422691, -0.87640746]), array([ 2.01      , -0.32570179, -0.88009395]), array([ 2.        , -0.32717667, -0.88378044]), array([ 2.01      , -0.32865156, -0.88746693]), array([ 2.00085728, -0.33      , -0.89083739]), array([ 2.        , -0.32987356, -0.89115342]), array([ 2.01      , -0.32839868, -0.89483991]), array([ 2.       , -0.3269238, -0.8985264]), array([ 2.01      , -0.32544891, -0.9022129 ]), array([ 2.        , -0.32397403, -0.90589939]), array([ 2.01      , -0.32249915, -0.90958588]), array([ 2.        , -0.32102427, -0.91327237]), array([ 2.01      , -0.31954938, -0.91695886]), array([ 2.        , -0.3180745 , -0.92064535]), array([ 2.01      , -0.31659962, -0.92433184]), array([ 2.        , -0.31512473, -0.92801833]), array([ 2.01      , -0.31364985, -0.93170482]), array([ 2.        , -0.31217497, -0.93539131]), array([ 2.01      , -0.31070009, -0.9390778 ]), array([ 2.        , -0.3092252 , -0.94276429]), array([ 2.01      , -0.30775032, -0.94645079]), array([ 2.        , -0.30627544, -0.95013728]), array([ 2.01      , -0.30480056, -0.95382377]), array([ 2.        , -0.30332567, -0.95751026]), array([ 2.01      , -0.30185079, -0.96119675]), array([ 2.        , -0.30037591, -0.96488324]), array([ 2.01      , -0.29890103, -0.96856973]), array([ 2.        , -0.29742614, -0.97225622]), array([ 2.01      , -0.29595126, -0.97594271]), array([ 2.        , -0.29447638, -0.9796292 ]), array([ 2.01      , -0.2930015 , -0.98331569]), array([ 2.        , -0.29152661, -0.98700218]), array([ 2.01      , -0.29005173, -0.99068867]), array([ 2.        , -0.28857685, -0.99437517]), array([ 2.01      , -0.28710196, -0.99806166]), array([ 2.        , -0.28562708, -1.00174815]), array([ 2.01      , -0.2841522 , -1.00543464]), array([ 2.        , -0.28267732, -1.00912113]), array([ 2.01      , -0.28120243, -1.01280762]), array([ 2.        , -0.27972755, -1.01649411]), array([ 2.01      , -0.27825267, -1.0201806 ]), array([ 2.        , -0.27677779, -1.02386709]), array([ 2.01      , -0.2753029 , -1.02755358]), array([ 2.        , -0.27382802, -1.03124007]), array([ 2.01      , -0.27235314, -1.03492656]), array([ 2.        , -0.27087826, -1.03861306]), array([ 2.01      , -0.26940337, -1.04229955]), array([ 2.        , -0.26792849, -1.04598604]), array([ 2.01      , -0.26645361, -1.04967253]), array([ 2.        , -0.26497873, -1.05335902]), array([ 2.01      , -0.26350384, -1.05704551]), array([ 2.        , -0.26202896, -1.060732  ]), array([ 2.01      , -0.26055408, -1.06441849]), array([ 2.        , -0.2590792 , -1.06810498]), array([ 2.01      , -0.25760431, -1.07179147]), array([ 2.        , -0.25612943, -1.07547796]), array([ 2.01      , -0.25465455, -1.07916445]), array([ 2.        , -0.25317966, -1.08285094]), array([ 2.01      , -0.25170478, -1.08653744]), array([ 2.        , -0.2502299 , -1.09022393]), array([ 2.01      , -0.24875502, -1.09391042]), array([ 2.        , -0.24728013, -1.09759691]), array([ 2.01      , -0.24580525, -1.1012834 ]), array([ 2.        , -0.24433037, -1.10496989]), array([ 2.01      , -0.24285549, -1.10865638]), array([ 2.        , -0.2413806 , -1.11234287]), array([ 2.01      , -0.23990572, -1.11602936]), array([ 2.        , -0.23843084, -1.11971585]), array([ 2.01      , -0.23695596, -1.12340234]), array([ 2.        , -0.23548107, -1.12708883]), array([ 2.01      , -0.23400619, -1.13077533]), array([ 2.        , -0.23253131, -1.13446182]), array([ 2.01      , -0.23105643, -1.13814831]), array([ 2.        , -0.22958154, -1.1418348 ]), array([ 2.01      , -0.22810666, -1.14552129]), array([ 2.        , -0.22663178, -1.14920778]), array([ 2.01      , -0.22515689, -1.15289427]), array([ 2.        , -0.22368201, -1.15658076]), array([ 2.01      , -0.22220713, -1.16026725]), array([ 2.        , -0.22073225, -1.16395374]), array([ 2.01      , -0.21925736, -1.16764023]), array([ 2.        , -0.21778248, -1.17132672]), array([ 2.01      , -0.2163076 , -1.17501322]), array([ 2.        , -0.21483272, -1.17869971]), array([ 2.01      , -0.21335783, -1.1823862 ]), array([ 2.        , -0.21188295, -1.18607269]), array([ 2.01      , -0.21040807, -1.18975918]), array([ 2.        , -0.20893319, -1.19344567]), array([ 2.01      , -0.2074583 , -1.19713216]), array([ 2.        , -0.20598342, -1.20081865]), array([ 2.01      , -0.20450854, -1.20450514]), array([ 2.        , -0.20303366, -1.20819163]), array([ 2.01      , -0.20155877, -1.21187812]), array([ 2.        , -0.20008389, -1.21556461]), array([ 2.01      , -0.19860901, -1.2192511 ]), array([ 2.        , -0.19713412, -1.2229376 ]), array([ 2.01      , -0.19565924, -1.22662409]), array([ 2.        , -0.19418436, -1.23031058]), array([ 2.01      , -0.19270948, -1.23399707]), array([ 2.        , -0.19123459, -1.23768356]), array([ 2.01      , -0.18975971, -1.24137005]), array([ 2.        , -0.18828483, -1.24505654]), array([ 2.01      , -0.18680995, -1.24874303]), array([ 2.00659034, -0.18630706, -1.25      ]), array([ 2.        , -0.18533506, -1.24757048]), array([ 2.01      , -0.18386018, -1.24388399]), array([ 2.       , -0.1823853, -1.2401975]), array([ 2.01      , -0.18091042, -1.23651101]), array([ 2.        , -0.17943553, -1.23282451]), array([ 2.01      , -0.17796065, -1.22913802]), array([ 2.        , -0.17648577, -1.22545153]), array([ 2.01      , -0.17501089, -1.22176504]), array([ 2.        , -0.173536  , -1.21807855]), array([ 2.01      , -0.17206112, -1.21439206]), array([ 2.        , -0.17058624, -1.21070557]), array([ 2.01      , -0.16911135, -1.20701908]), array([ 2.        , -0.16763647, -1.20333259]), array([ 2.01      , -0.16616159, -1.1996461 ]), array([ 2.        , -0.16468671, -1.19595961]), array([ 2.01      , -0.16321182, -1.19227312]), array([ 2.        , -0.16173694, -1.18858663]), array([ 2.01      , -0.16026206, -1.18490013]), array([ 2.        , -0.15878718, -1.18121364]), array([ 2.01      , -0.15731229, -1.17752715]), array([ 2.        , -0.15583741, -1.17384066]), array([ 2.01      , -0.15436253, -1.17015417]), array([ 2.        , -0.15288765, -1.16646768]), array([ 2.01      , -0.15141276, -1.16278119]), array([ 2.        , -0.14993788, -1.1590947 ]), array([ 2.01      , -0.148463  , -1.15540821]), array([ 2.        , -0.14698812, -1.15172172]), array([ 2.01      , -0.14551323, -1.14803523]), array([ 2.        , -0.14403835, -1.14434874]), array([ 2.01      , -0.14256347, -1.14066224]), array([ 2.        , -0.14108858, -1.13697575]), array([ 2.01      , -0.1396137 , -1.13328926]), array([ 2.        , -0.13813882, -1.12960277]), array([ 2.01      , -0.13666394, -1.12591628]), array([ 2.        , -0.13518905, -1.12222979]), array([ 2.01      , -0.13371417, -1.1185433 ]), array([ 2.        , -0.13223929, -1.11485681]), array([ 2.01      , -0.13076441, -1.11117032]), array([ 2.        , -0.12928952, -1.10748383]), array([ 2.01      , -0.12781464, -1.10379734]), array([ 2.        , -0.12633976, -1.10011085]), array([ 2.01      , -0.12486488, -1.09642436]), array([ 2.        , -0.12338999, -1.09273786]), array([ 2.01      , -0.12191511, -1.08905137]), array([ 2.        , -0.12044023, -1.08536488]), array([ 2.01      , -0.11896535, -1.08167839]), array([ 2.        , -0.11749046, -1.0779919 ]), array([ 2.01      , -0.11601558, -1.07430541]), array([ 2.        , -0.1145407 , -1.07061892]), array([ 2.01      , -0.11306581, -1.06693243]), array([ 2.        , -0.11159093, -1.06324594]), array([ 2.01      , -0.11011605, -1.05955945]), array([ 2.        , -0.10864117, -1.05587296]), array([ 2.01      , -0.10716628, -1.05218647]), array([ 2.        , -0.1056914 , -1.04849997]), array([ 2.01      , -0.10421652, -1.04481348]), array([ 2.        , -0.10274164, -1.04112699]), array([ 2.01      , -0.10126675, -1.0374405 ]), array([ 2.        , -0.09979187, -1.03375401]), array([ 2.01      , -0.09831699, -1.03006752]), array([ 2.        , -0.09684211, -1.02638103]), array([ 2.01      , -0.09536722, -1.02269454]), array([ 2.        , -0.09389234, -1.01900805]), array([ 2.01      , -0.09241746, -1.01532156]), array([ 2.        , -0.09094258, -1.01163507]), array([ 2.01      , -0.08946769, -1.00794858]), array([ 2.        , -0.08799281, -1.00426209]), array([ 2.01      , -0.08651793, -1.00057559]), array([ 2.        , -0.08504304, -0.9968891 ]), array([ 2.01      , -0.08356816, -0.99320261]), array([ 2.        , -0.08209328, -0.98951612]), array([ 2.01      , -0.0806184 , -0.98582963]), array([ 2.        , -0.07914351, -0.98214314]), array([ 2.01      , -0.07766863, -0.97845665]), array([ 2.        , -0.07619375, -0.97477016]), array([ 2.01      , -0.07471887, -0.97108367]), array([ 2.        , -0.07324398, -0.96739718]), array([ 2.01      , -0.0717691 , -0.96371069]), array([ 2.        , -0.07029422, -0.9600242 ]), array([ 2.01      , -0.06881934, -0.9563377 ]), array([ 2.        , -0.06734445, -0.95265121]), array([ 2.01      , -0.06586957, -0.94896472]), array([ 2.        , -0.06439469, -0.94527823]), array([ 2.01      , -0.06291981, -0.94159174]), array([ 2.        , -0.06144492, -0.93790525]), array([ 2.01      , -0.05997004, -0.93421876]), array([ 2.        , -0.05849516, -0.93053227]), array([ 2.01      , -0.05702027, -0.92684578]), array([ 2.        , -0.05554539, -0.92315929]), array([ 2.01      , -0.05407051, -0.9194728 ]), array([ 2.        , -0.05259563, -0.91578631]), array([ 2.01      , -0.05112074, -0.91209982]), array([ 2.        , -0.04964586, -0.90841332]), array([ 2.01      , -0.04817098, -0.90472683]), array([ 2.        , -0.0466961 , -0.90104034]), array([ 2.01      , -0.04522121, -0.89735385]), array([ 2.        , -0.04374633, -0.89366736]), array([ 2.01      , -0.04227145, -0.88998087]), array([ 2.        , -0.04079657, -0.88629438]), array([ 2.01      , -0.03932168, -0.88260789]), array([ 2.       , -0.0378468, -0.8789214]), array([ 2.01      , -0.03637192, -0.87523491]), array([ 2.        , -0.03489704, -0.87154842]), array([ 2.01      , -0.03342215, -0.86786193]), array([ 2.        , -0.03194727, -0.86417543]), array([ 2.01      , -0.03047239, -0.86048894]), array([ 2.        , -0.0289975 , -0.85680245]), array([ 2.01      , -0.02752262, -0.85311596]), array([ 2.        , -0.02604774, -0.84942947]), array([ 2.01      , -0.02457286, -0.84574298]), array([ 2.        , -0.02309797, -0.84205649]), array([ 2.01      , -0.02162309, -0.83837   ]), array([ 2.        , -0.02014821, -0.83468351]), array([ 2.01      , -0.01867333, -0.83099702]), array([ 2.        , -0.01719844, -0.82731053]), array([ 2.01      , -0.01572356, -0.82362404]), array([ 2.        , -0.01424868, -0.81993755]), array([ 2.01      , -0.0127738 , -0.81625105]), array([ 2.        , -0.01129891, -0.81256456]), array([ 2.01      , -0.00982403, -0.80887807]), array([ 2.        , -0.00834915, -0.80519158]), array([ 2.01      , -0.00687427, -0.80150509]), array([ 2.        , -0.00539938, -0.7978186 ]), array([ 2.01      , -0.0039245 , -0.79413211]), array([ 2.        , -0.00244962, -0.79044562]), array([ 2.01000000e+00, -9.74734937e-04, -7.86759128e-01]), array([ 2.00000000e+00,  5.00147692e-04, -7.83072637e-01]), array([ 2.01000000e+00,  1.97503032e-03, -7.79386146e-01]), array([ 2.        ,  0.00344991, -0.77569966]), array([ 2.01      ,  0.0049248 , -0.77201316]), array([ 2.        ,  0.00639968, -0.76832667]), array([ 2.01      ,  0.00787456, -0.76464018]), array([ 2.        ,  0.00934944, -0.76095369]), array([ 2.01      ,  0.01082433, -0.7572672 ]), array([ 2.        ,  0.01229921, -0.75358071]), array([ 2.01      ,  0.01377409, -0.74989422]), array([ 2.        ,  0.01524897, -0.74620773]), array([ 2.01      ,  0.01672386, -0.74252124]), array([ 2.        ,  0.01819874, -0.73883475]), array([ 2.01      ,  0.01967362, -0.73514826]), array([ 2.        ,  0.0211485 , -0.73146177]), array([ 2.01      ,  0.02262339, -0.72777528]), array([ 2.        ,  0.02409827, -0.72408878]), array([ 2.01      ,  0.02557315, -0.72040229]), array([ 2.        ,  0.02704804, -0.7167158 ]), array([ 2.01      ,  0.02852292, -0.71302931]), array([ 2.        ,  0.0299978 , -0.70934282]), array([ 2.01      ,  0.03147268, -0.70565633]), array([ 2.        ,  0.03294757, -0.70196984]), array([ 2.01      ,  0.03442245, -0.69828335]), array([ 2.        ,  0.03589733, -0.69459686]), array([ 2.01      ,  0.03737221, -0.69091037]), array([ 2.        ,  0.0388471 , -0.68722388]), array([ 2.01      ,  0.04032198, -0.68353739]), array([ 2.        ,  0.04179686, -0.</t>
  </si>
  <si>
    <t>[array([2.00334183, 0.31633849, 0.724779  ]), array([2.        , 0.31584954, 0.72358744]), array([2.01      , 0.31438642, 0.72002186]), array([2.        , 0.3129233 , 0.71645627]), array([2.01      , 0.31146018, 0.71289069]), array([2.        , 0.30999705, 0.7093251 ]), array([2.01      , 0.30853393, 0.70575952]), array([2.        , 0.30707081, 0.70219393]), array([2.01      , 0.30560769, 0.69862835]), array([2.        , 0.30414457, 0.69506276]), array([2.01      , 0.30268145, 0.69149718]), array([2.        , 0.30121833, 0.68793159]), array([2.01      , 0.29975521, 0.68436601]), array([2.        , 0.29829209, 0.68080042]), array([2.01      , 0.29682897, 0.67723483]), array([2.        , 0.29536585, 0.67366925]), array([2.01      , 0.29390273, 0.67010366]), array([2.        , 0.29243961, 0.66653808]), array([2.01      , 0.29097649, 0.66297249]), array([2.        , 0.28951337, 0.65940691]), array([2.01      , 0.28805024, 0.65584132]), array([2.        , 0.28658712, 0.65227574]), array([2.01      , 0.285124  , 0.64871015]), array([2.        , 0.28366088, 0.64514457]), array([2.01      , 0.28219776, 0.64157898]), array([2.        , 0.28073464, 0.6380134 ]), array([2.01      , 0.27927152, 0.63444781]), array([2.        , 0.2778084 , 0.63088222]), array([2.01      , 0.27634528, 0.62731664]), array([2.        , 0.27488216, 0.62375105]), array([2.01      , 0.27341904, 0.62018547]), array([2.        , 0.27195592, 0.61661988]), array([2.01     , 0.2704928, 0.6130543]), array([2.        , 0.26902968, 0.60948871]), array([2.01      , 0.26756656, 0.60592313]), array([2.        , 0.26610343, 0.60235754]), array([2.01      , 0.26464031, 0.59879196]), array([2.        , 0.26317719, 0.59522637]), array([2.01      , 0.26171407, 0.59166079]), array([2.        , 0.26025095, 0.5880952 ]), array([2.01      , 0.25878783, 0.58452961]), array([2.        , 0.25732471, 0.58096403]), array([2.01      , 0.25586159, 0.57739844]), array([2.        , 0.25439847, 0.57383286]), array([2.01      , 0.25293535, 0.57026727]), array([2.        , 0.25147223, 0.56670169]), array([2.01      , 0.25000911, 0.5631361 ]), array([2.        , 0.24854599, 0.55957052]), array([2.01      , 0.24708287, 0.55600493]), array([2.        , 0.24561975, 0.55243935]), array([2.01      , 0.24415662, 0.54887376]), array([2.        , 0.2426935 , 0.54530818]), array([2.01      , 0.24123038, 0.54174259]), array([2.        , 0.23976726, 0.538177  ]), array([2.01      , 0.23830414, 0.53461142]), array([2.        , 0.23684102, 0.53104583]), array([2.01      , 0.2353779 , 0.52748025]), array([2.        , 0.23391478, 0.52391466]), array([2.01      , 0.23245166, 0.52034908]), array([2.        , 0.23098854, 0.51678349]), array([2.01      , 0.22952542, 0.51321791]), array([2.        , 0.2280623 , 0.50965232]), array([2.01      , 0.22659918, 0.50608674]), array([2.        , 0.22513606, 0.50252115]), array([2.01      , 0.22367294, 0.49895557]), array([2.        , 0.22220981, 0.49538998]), array([2.01      , 0.22074669, 0.4918244 ]), array([2.        , 0.21928357, 0.48825881]), array([2.01      , 0.21782045, 0.48469322]), array([2.        , 0.21635733, 0.48112764]), array([2.01      , 0.21489421, 0.47756205]), array([2.        , 0.21343109, 0.47399647]), array([2.01      , 0.21196797, 0.47043088]), array([2.        , 0.21050485, 0.4668653 ]), array([2.01      , 0.20904173, 0.46329971]), array([2.        , 0.20757861, 0.45973413]), array([2.01      , 0.20611549, 0.45616854]), array([2.        , 0.20465237, 0.45260296]), array([2.01      , 0.20318925, 0.44903737]), array([2.        , 0.20172613, 0.44547179]), array([2.01     , 0.200263 , 0.4419062]), array([2.        , 0.19879988, 0.43834061]), array([2.01      , 0.19733676, 0.43477503]), array([2.        , 0.19587364, 0.43120944]), array([2.01      , 0.19441052, 0.42764386]), array([2.        , 0.1929474 , 0.42407827]), array([2.01      , 0.19148428, 0.42051269]), array([2.        , 0.19002116, 0.4169471 ]), array([2.01      , 0.18855804, 0.41338152]), array([2.        , 0.18709492, 0.40981593]), array([2.01      , 0.1856318 , 0.40625035]), array([2.        , 0.18416868, 0.40268476]), array([2.01      , 0.18270556, 0.39911918]), array([2.        , 0.18124244, 0.39555359]), array([2.01      , 0.17977932, 0.391988  ]), array([2.        , 0.17831619, 0.38842242]), array([2.01      , 0.17685307, 0.38485683]), array([2.        , 0.17538995, 0.38129125]), array([2.01      , 0.17392683, 0.37772566]), array([2.        , 0.17246371, 0.37416008]), array([2.01      , 0.17100059, 0.37059449]), array([2.        , 0.16953747, 0.36702891]), array([2.01      , 0.16807435, 0.36346332]), array([2.        , 0.16661123, 0.35989774]), array([2.01      , 0.16514811, 0.35633215]), array([2.        , 0.16368499, 0.35276657]), array([2.01      , 0.16222187, 0.34920098]), array([2.        , 0.16075875, 0.34563539]), array([2.01      , 0.15929563, 0.34206981]), array([2.        , 0.15783251, 0.33850422]), array([2.01      , 0.15636938, 0.33493864]), array([2.        , 0.15490626, 0.33137305]), array([2.01      , 0.15344314, 0.32780747]), array([2.        , 0.15198002, 0.32424188]), array([2.01     , 0.1505169, 0.3206763]), array([2.        , 0.14905378, 0.31711071]), array([2.01      , 0.14759066, 0.31354513]), array([2.        , 0.14612754, 0.30997954]), array([2.01      , 0.14466442, 0.30641396]), array([2.        , 0.1432013 , 0.30284837]), array([2.01      , 0.14173818, 0.29928279]), array([2.        , 0.14027506, 0.2957172 ]), array([2.01      , 0.13881194, 0.29215161]), array([2.        , 0.13734882, 0.28858603]), array([2.01      , 0.1358857 , 0.28502044]), array([2.        , 0.13442257, 0.28145486]), array([2.01      , 0.13295945, 0.27788927]), array([2.        , 0.13149633, 0.27432369]), array([2.01      , 0.13003321, 0.2707581 ]), array([2.        , 0.12857009, 0.26719252]), array([2.01      , 0.12710697, 0.26362693]), array([2.        , 0.12564385, 0.26006135]), array([2.01      , 0.12418073, 0.25649576]), array([2.        , 0.12271761, 0.25293018]), array([2.01      , 0.12125449, 0.24936459]), array([2.        , 0.11979137, 0.245799  ]), array([2.01      , 0.11832825, 0.24223342]), array([2.        , 0.11686513, 0.23866783]), array([2.01      , 0.11540201, 0.23510225]), array([2.        , 0.11393889, 0.23153666]), array([2.01      , 0.11247576, 0.22797108]), array([2.        , 0.11101264, 0.22440549]), array([2.01      , 0.10954952, 0.22083991]), array([2.        , 0.1080864 , 0.21727432]), array([2.01      , 0.10662328, 0.21370874]), array([2.        , 0.10516016, 0.21014315]), array([2.01      , 0.10369704, 0.20657757]), array([2.        , 0.10223392, 0.20301198]), array([2.01      , 0.1007708 , 0.19944639]), array([2.        , 0.09930768, 0.19588081]), array([2.01      , 0.09784456, 0.19231522]), array([2.        , 0.09638144, 0.18874964]), array([2.01      , 0.09491832, 0.18518405]), array([2.        , 0.0934552 , 0.18161847]), array([2.01      , 0.09199208, 0.17805288]), array([2.        , 0.09052895, 0.1744873 ]), array([2.01      , 0.08906583, 0.17092171]), array([2.        , 0.08760271, 0.16735613]), array([2.01      , 0.08613959, 0.16379054]), array([2.        , 0.08467647, 0.16022496]), array([2.01      , 0.08321335, 0.15665937]), array([2.        , 0.08175023, 0.15309378]), array([2.01      , 0.08028711, 0.1495282 ]), array([2.        , 0.07882399, 0.14596261]), array([2.01      , 0.07736087, 0.14239703]), array([2.        , 0.07589775, 0.13883144]), array([2.01      , 0.07443463, 0.13526586]), array([2.        , 0.07297151, 0.13170027]), array([2.01      , 0.07150839, 0.12813469]), array([2.        , 0.07004527, 0.1245691 ]), array([2.01      , 0.06858214, 0.12100352]), array([2.        , 0.06711902, 0.11743793]), array([2.01      , 0.0656559 , 0.11387235]), array([2.        , 0.06419278, 0.11030676]), array([2.01      , 0.06272966, 0.10674117]), array([2.        , 0.06126654, 0.10317559]), array([2.01      , 0.05980342, 0.09961   ]), array([2.        , 0.0583403 , 0.09604442]), array([2.01      , 0.05687718, 0.09247883]), array([2.        , 0.05541406, 0.08891325]), array([2.01      , 0.05395094, 0.08534766]), array([2.        , 0.05248782, 0.08178208]), array([2.01      , 0.0510247 , 0.07821649]), array([2.        , 0.04956158, 0.07465091]), array([2.01      , 0.04809845, 0.07108532]), array([2.        , 0.04663533, 0.06751974]), array([2.01      , 0.04517221, 0.06395415]), array([2.        , 0.04370909, 0.06038857]), array([2.01      , 0.04224597, 0.05682298]), array([2.        , 0.04078285, 0.05325739]), array([2.01      , 0.03931973, 0.04969181]), array([2.        , 0.03785661, 0.04612622]), array([2.01      , 0.03639349, 0.04256064]), array([2.        , 0.03493037, 0.03899505]), array([2.01      , 0.03346725, 0.03542947]), array([2.        , 0.03200413, 0.03186388]), array([2.01      , 0.03054101, 0.0282983 ]), array([2.        , 0.02907789, 0.02473271]), array([2.01      , 0.02761477, 0.02116713]), array([2.        , 0.02615164, 0.01760154]), array([2.01      , 0.02468852, 0.01403596]), array([2.        , 0.0232254 , 0.01047037]), array([2.01      , 0.02176228, 0.00690478]), array([2.        , 0.02029916, 0.0033392 ]), array([ 2.01000000e+00,  1.88360416e-02, -2.26386114e-04]), array([ 2.        ,  0.01737292, -0.00379197]), array([ 2.01      ,  0.0159098 , -0.00735756]), array([ 2.        ,  0.01444668, -0.01092314]), array([ 2.01      ,  0.01298356, -0.01448873]), array([ 2.        ,  0.01152044, -0.01805431]), array([ 2.01      ,  0.01005732, -0.0216199 ]), array([ 2.        ,  0.0085942 , -0.02518548]), array([ 2.01      ,  0.00713108, -0.02875107]), array([ 2.        ,  0.00566796, -0.03231665]), array([ 2.01      ,  0.00420483, -0.03588224]), array([ 2.        ,  0.00274171, -0.03944783]), array([ 2.01000000e+00,  1.27859351e-03, -4.30134106e-02]), array([ 2.00000000e+00, -1.84527159e-04, -4.65789959e-02]), array([ 2.01000000e+00, -1.64764783e-03, -5.01445813e-02]), array([ 2.        , -0.00311077, -0.05371017]), array([ 2.01      , -0.00457389, -0.05727575]), array([ 2.        , -0.00603701, -0.06084134]), array([ 2.01      , -0.00750013, -0.06440692]), array([ 2.        , -0.00896325, -0.06797251]), array([ 2.01      , -0.01042637, -0.07153809]), array([ 2.        , -0.01188949, -0.07510368]), array([ 2.01      , -0.01335261, -0.07866926]), array([ 2.        , -0.01481573, -0.08223485]), array([ 2.01      , -0.01627885, -0.08580044]), array([ 2.        , -0.01774198, -0.08936602]), array([ 2.01      , -0.0192051 , -0.09293161]), array([ 2.        , -0.02066822, -0.09649719]), array([ 2.01      , -0.02213134, -0.10006278]), array([ 2.        , -0.02359446, -0.10362836]), array([ 2.01      , -0.02505758, -0.10719395]), array([ 2.        , -0.0265207 , -0.11075953]), array([ 2.01      , -0.02798382, -0.11432512]), array([ 2.        , -0.02944694, -0.1178907 ]), array([ 2.01      , -0.03091006, -0.12145629]), array([ 2.        , -0.03237318, -0.12502187]), array([ 2.01      , -0.0338363 , -0.12858746]), array([ 2.        , -0.03529942, -0.13215304]), array([ 2.01      , -0.03676254, -0.13571863]), array([ 2.        , -0.03822566, -0.13928422]), array([ 2.01      , -0.03968879, -0.1428498 ]), array([ 2.        , -0.04115191, -0.14641539]), array([ 2.01      , -0.04261503, -0.14998097]), array([ 2.        , -0.04407815, -0.15354656]), array([ 2.01      , -0.04554127, -0.15711214]), array([ 2.        , -0.04700439, -0.16067773]), array([ 2.01      , -0.04846751, -0.16424331]), array([ 2.        , -0.04993063, -0.1678089 ]), array([ 2.01      , -0.05139375, -0.17137448]), array([ 2.        , -0.05285687, -0.17494007]), array([ 2.01      , -0.05431999, -0.17850565]), array([ 2.        , -0.05578311, -0.18207124]), array([ 2.01      , -0.05724623, -0.18563683]), array([ 2.        , -0.05870935, -0.18920241]), array([ 2.01      , -0.06017247, -0.192768  ]), array([ 2.        , -0.0616356 , -0.19633358]), array([ 2.01      , -0.06309872, -0.19989917]), array([ 2.        , -0.06456184, -0.20346475]), array([ 2.01      , -0.06602496, -0.20703034]), array([ 2.        , -0.06748808, -0.21059592]), array([ 2.01      , -0.0689512 , -0.21416151]), array([ 2.        , -0.07041432, -0.21772709]), array([ 2.01      , -0.07187744, -0.22129268]), array([ 2.        , -0.07334056, -0.22485826]), array([ 2.01      , -0.07480368, -0.22842385]), array([ 2.        , -0.0762668 , -0.23198944]), array([ 2.01      , -0.07772992, -0.23555502]), array([ 2.        , -0.07919304, -0.23912061]), array([ 2.01      , -0.08065616, -0.24268619]), array([ 2.        , -0.08211928, -0.24625178]), array([ 2.01      , -0.08358241, -0.24981736]), array([ 2.        , -0.08504553, -0.25338295]), array([ 2.01      , -0.08650865, -0.25694853]), array([ 2.        , -0.08797177, -0.26051412]), array([ 2.01      , -0.08943489, -0.2640797 ]), array([ 2.        , -0.09089801, -0.26764529]), array([ 2.01      , -0.09236113, -0.27121087]), array([ 2.        , -0.09382425, -0.27477646]), array([ 2.01      , -0.09528737, -0.27834205]), array([ 2.        , -0.09675049, -0.28190763]), array([ 2.01      , -0.09821361, -0.28547322]), array([ 2.        , -0.09967673, -0.2890388 ]), array([ 2.01      , -0.10113985, -0.29260439]), array([ 2.        , -0.10260297, -0.29616997]), array([ 2.01      , -0.10406609, -0.29973556]), array([ 2.        , -0.10552922, -0.30330114]), array([ 2.01      , -0.10699234, -0.30686673]), array([ 2.        , -0.10845546, -0.31043231]), array([ 2.01      , -0.10991858, -0.3139979 ]), array([ 2.        , -0.1113817 , -0.31756348]), array([ 2.01      , -0.11284482, -0.32112907]), array([ 2.        , -0.11430794, -0.32469465]), array([ 2.01      , -0.11577106, -0.32826024]), array([ 2.        , -0.11723418, -0.33182583]), array([ 2.01      , -0.1186973 , -0.33539141]), array([ 2.        , -0.12016042, -0.338957  ]), array([ 2.01      , -0.12162354, -0.34252258]), array([ 2.        , -0.12308666, -0.34608817]), array([ 2.01      , -0.12454978, -0.34965375]), array([ 2.        , -0.1260129 , -0.35321934]), array([ 2.01      , -0.12747603, -0.35678492]), array([ 2.        , -0.12893915, -0.36035051]), array([ 2.01      , -0.13040227, -0.36391609]), array([ 2.        , -0.13186539, -0.36748168]), array([ 2.01      , -0.13332851, -0.37104726]), array([ 2.        , -0.13479163, -0.37461285]), array([ 2.01      , -0.13625475, -0.37817844]), array([ 2.        , -0.13771787, -0.38174402]), array([ 2.01      , -0.13918099, -0.38530961]), array([ 2.        , -0.14064411, -0.38887519]), array([ 2.01      , -0.14210723, -0.39244078]), array([ 2.        , -0.14357035, -0.39600636]), array([ 2.01      , -0.14503347, -0.39957195]), array([ 2.        , -0.14649659, -0.40313753]), array([ 2.01      , -0.14795971, -0.40670312]), array([ 2.        , -0.14942284, -0.4102687 ]), array([ 2.01      , -0.15088596, -0.41383429]), array([ 2.        , -0.15234908, -0.41739987]), array([ 2.01      , -0.1538122 , -0.42096546]), array([ 2.        , -0.15527532, -0.42453105]), array([ 2.01      , -0.15673844, -0.42809663]), array([ 2.        , -0.15820156, -0.43166222]), array([ 2.01      , -0.15966468, -0.4352278 ]), array([ 2.        , -0.1611278 , -0.43879339]), array([ 2.01      , -0.16259092, -0.44235897]), array([ 2.        , -0.16405404, -0.44592456]), array([ 2.01      , -0.16551716, -0.44949014]), array([ 2.        , -0.16698028, -0.45305573]), array([ 2.01      , -0.1684434 , -0.45662131]), array([ 2.        , -0.16990652, -0.4601869 ]), array([ 2.01      , -0.17136965, -0.46375248]), array([ 2.        , -0.17283277, -0.46731807]), array([ 2.01      , -0.17429589, -0.47088366]), array([ 2.        , -0.17575901, -0.47444924]), array([ 2.01      , -0.17722213, -0.47801483]), array([ 2.        , -0.17868525, -0.48158041]), array([ 2.01      , -0.18014837, -0.485146  ]), array([ 2.        , -0.18161149, -0.48871158]), array([ 2.01      , -0.18307461, -0.49227717]), array([ 2.        , -0.18453773, -0.49584275]), array([ 2.01      , -0.18600085, -0.49940834]), array([ 2.        , -0.18746397, -0.50297392]), array([ 2.01      , -0.18892709, -0.50653951]), array([ 2.        , -0.19039021, -0.51010509]), array([ 2.01      , -0.19185333, -0.51367068]), array([ 2.        , -0.19331646, -0.51723626]), array([ 2.01      , -0.19477958, -0.52080185]), array([ 2.        , -0.1962427 , -0.52436744]), array([ 2.01      , -0.19770582, -0.52793302]), array([ 2.        , -0.19916894, -0.53149861]), array([ 2.01      , -0.20063206, -0.53506419]), array([ 2.        , -0.20209518, -0.53862978]), array([ 2.01      , -0.2035583 , -0.54219536]), array([ 2.        , -0.20502142, -0.54576095]), array([ 2.01      , -0.20648454, -0.54932653]), array([ 2.        , -0.20794766, -0.55289212]), array([ 2.01      , -0.20941078, -0.5564577 ]), array([ 2.        , -0.2108739 , -0.56002329]), array([ 2.01      , -0.21233702, -0.56358887]), array([ 2.        , -0.21380014, -0.56715446]), array([ 2.01      , -0.21526327, -0.57072005]), array([ 2.        , -0.21672639, -0.57428563]), array([ 2.01      , -0.21818951, -0.57785122]), array([ 2.        , -0.21965263, -0.5814168 ]), array([ 2.01      , -0.22111575, -0.58498239]), array([ 2.        , -0.22257887, -0.58854797]), array([ 2.01      , -0.22404199, -0.59211356]), array([ 2.        , -0.22550511, -0.59567914]), array([ 2.01      , -0.22696823, -0.59924473]), array([ 2.        , -0.22843135, -0.60281031]), array([ 2.01      , -0.22989447, -0.6063759 ]), array([ 2.        , -0.23135759, -0.60994148]), array([ 2.01      , -0.23282071, -0.61350707]), array([ 2.        , -0.23428383, -0.61707266]), array([ 2.01      , -0.23574696, -0.62063824]), array([ 2.        , -0.23721008, -0.62420383]), array([ 2.01      , -0.2386732 , -0.62776941]), array([ 2.        , -0.24013632, -0.631335  ]), array([ 2.01      , -0.24159944, -0.63490058]), array([ 2.        , -0.24306256, -0.63846617]), array([ 2.01      , -0.24452568, -0.64203175]), array([ 2.        , -0.2459888 , -0.64559734]), array([ 2.01      , -0.24745192, -0.64916292]), array([ 2.        , -0.24891504, -0.65272851]), array([ 2.01      , -0.25037816, -0.65629409]), array([ 2.        , -0.25184128, -0.65985968]), array([ 2.01      , -0.2533044 , -0.66342527]), array([ 2.        , -0.25476752, -0.66699085]), array([ 2.01      , -0.25623064, -0.67055644]), array([ 2.        , -0.25769377, -0.67412202]), array([ 2.01      , -0.25915689, -0.67768761]), array([ 2.        , -0.26062001, -0.68125319]), array([ 2.01      , -0.26208313, -0.68481878]), array([ 2.        , -0.26354625, -0.68838436]), array([ 2.01      , -0.26500937, -0.69194995]), array([ 2.        , -0.26647249, -0.69551553]), array([ 2.01      , -0.26793561, -0.69908112]), array([ 2.        , -0.26939873, -0.7026467 ]), array([ 2.01      , -0.27086185, -0.70621229]), array([ 2.        , -0.27232497, -0.70977787]), array([ 2.01      , -0.27378809, -0.71334346]), array([ 2.        , -0.27525121, -0.71690905]), array([ 2.01      , -0.27671433, -0.72047463]), array([ 2.        , -0.27817745, -0.72404022]), array([ 2.01      , -0.27964058, -0.7276058 ]), array([ 2.        , -0.2811037 , -0.73117139]), array([ 2.01      , -0.28256682, -0.73473697]), array([ 2.        , -0.28402994, -0.73830256]), array([ 2.01      , -0.28549306, -0.74186814]), array([ 2.        , -0.28695618, -0.74543373]), array([ 2.01      , -0.2884193 , -0.74899931]), array([ 2.        , -0.28988242, -0.7525649 ]), array([ 2.01      , -0.29134554, -0.75613048]), array([ 2.        , -0.29280866, -0.75969607]), array([ 2.01      , -0.29427178, -0.76326166]), array([ 2.        , -0.2957349 , -0.76682724]), array([ 2.01      , -0.29719802, -0.77039283]), array([ 2.        , -0.29866114, -0.77395841]), array([ 2.01      , -0.30012426, -0.777524  ]), array([ 2.        , -0.30158739, -0.78108958]), array([ 2.01      , -0.30305051, -0.78465517]), array([ 2.        , -0.30451363, -0.78822075]), array([ 2.01      , -0.30597675, -0.79178634]), array([ 2.        , -0.30743987, -0.79535192]), array([ 2.01      , -0.30890299, -0.79891751]), array([ 2.        , -0.31036611, -0.80248309]), array([ 2.01      , -0.31182923, -0.80604868]), array([ 2.        , -0.31329235, -0.80961427]), array([ 2.01      , -0.31475547, -0.81317985]), array([ 2.        , -0.31621859, -0.81674544]), array([ 2.01      , -0.31768171, -0.82031102]), array([ 2.        , -0.31914483, -0.82387661]), array([ 2.01      , -0.32060795, -0.82744219]), array([ 2.        , -0.32207107, -0.83100778]), array([ 2.01      , -0.3235342 , -0.83457336]), array([ 2.        , -0.32499732, -0.83813895]), array([ 2.01      , -0.32646044, -0.84170453]), array([ 2.        , -0.32792356, -0.84527012]), array([ 2.01      , -0.32938668, -0.8488357 ]), array([ 2.00580812, -0.33      , -0.85033035]), array([ 2.        , -0.3291502 , -0.85240129]), array([ 2.01      , -0.32768708, -0.85596688]), array([ 2.        , -0.32622396, -0.85953246]), array([ 2.01      , -0.32476084, -0.86309805]), array([ 2.        , -0.32329772, -0.86666363]), array([ 2.01      , -0.3218346 , -0.87022922]), array([ 2.        , -0.32037148, -0.8737948 ]), array([ 2.01      , -0.31890836, -0.87736039]), array([ 2.        , -0.31744524, -0.88092597]), array([ 2.01      , -0.31598212, -0.88449156]), array([ 2.        , -0.31451899, -0.88805714]), array([ 2.01      , -0.31305587, -0.89162273]), array([ 2.        , -0.31159275, -0.89518831]), array([ 2.01      , -0.31012963, -0.8987539 ]), array([ 2.        , -0.30866651, -0.90231948]), array([ 2.01      , -0.30720339, -0.90588507]), array([ 2.        , -0.30574027, -0.90945066]), array([ 2.01      , -0.30427715, -0.91301624]), array([ 2.        , -0.30281403, -0.91658183]), array([ 2.01      , -0.30135091, -0.92014741]), array([ 2.        , -0.29988779, -0.923713  ]), array([ 2.01      , -0.29842467, -0.92727858]), array([ 2.        , -0.29696155, -0.93084417]), array([ 2.01      , -0.29549843, -0.93440975]), array([ 2.        , -0.29403531, -0.93797534]), array([ 2.01      , -0.29257218, -0.94154092]), array([ 2.        , -0.29110906, -0.94510651]), array([ 2.01      , -0.28964594, -0.94867209]), array([ 2.        , -0.28818282, -0.95223768]), array([ 2.01      , -0.2867197 , -0.95580327]), array([ 2.        , -0.28525658, -0.95936885]), array([ 2.01      , -0.28379346, -0.96293444]), array([ 2.        , -0.28233034, -0.96650002]), array([ 2.01      , -0.28086722, -0.97006561]), array([ 2.        , -0.2794041 , -0.97363119]), array([ 2.01      , -0.27794098, -0.97719678]), array([ 2.        , -0.27647786, -0.98076236]), array([ 2.01      , -0.27501474, -0.98432795]), array([ 2.        , -0.27355162, -0.98789353]), array([ 2.01      , -0.2720885 , -0.99145912]), array([ 2.        , -0.27062537, -0.9950247 ]), array([ 2.01      , -0.26916225, -0.99859029]), array([ 2.        , -0.26769913, -1.00215588]), array([ 2.01      , -0.26623601, -1.00572146]), array([ 2.        , -0.26477289, -1.00928705]), array([ 2.01      , -0.26330977, -1.01285263]), array([ 2.        , -0.26184665, -1.01641822]), array([ 2.01      , -0.26038353, -1.0199838 ]), array([ 2.        , -0.25892041, -1.02354939]), array([ 2.01      , -0.25745729, -1.02711497]), array([ 2.        , -0.25599417, -1.03068056]), array([ 2.01      , -0.25453105, -1.03424614]), array([ 2.        , -0.25306793, -1.03781173]), array([ 2.01      , -0.25160481, -1.04137731]), array([ 2.        , -0.25014169, -1.0449429 ]), array([ 2.01      , -0.24867856, -1.04850849]), array([ 2.        , -0.24721544, -1.05207407]), array([ 2.01      , -0.24575232, -1.05563966]), array([ 2.        , -0.2442892 , -1.05920524]), array([ 2.01      , -0.24282608, -1.06277083]), array([ 2.        , -0.24136296, -1.06633641]), array([ 2.01      , -0.23989984, -1.069902  ]), array([ 2.        , -0.23843672, -1.07346758]), array([ 2.01      , -0.2369736 , -1.07703317]), array([ 2.        , -0.23551048, -1.08059875]), array([ 2.01      , -0.23404736, -1.08416434]), array([ 2.        , -0.23258424, -1.08772992]), array([ 2.01      , -0.23112112, -1.09129551]), array([ 2.        , -0.229658  , -1.09486109]), array([ 2.01      , -0.22819488, -1.09842668]), array([ 2.        , -0.22673175, -1.10199227]), array([ 2.01      , -0.22526863, -1.10555785]), array([ 2.        , -0.22380551, -1.10912344]), array([ 2.01      , -0.22234239, -1.11268902]), array([ 2.        , -0.22087927, -1.11625461]), array([ 2.01      , -0.21941615, -1.11982019]), array([ 2.        , -0.21795303, -1.12338578]), array([ 2.01      , -0.21648991, -1.12695136]), array([ 2.        , -0.21502679, -1.13051695]), array([ 2.01      , -0.21356367, -1.13408253]), array([ 2.        , -0.21210055, -1.13764812]), array([ 2.01      , -0.21063743, -1.1412137 ]), array([ 2.        , -0.20917431, -1.14477929]), array([ 2.01      , -0.20771119, -1.14834488]), array([ 2.        , -0.20624807, -1.15191046]), array([ 2.01      , -0.20478494, -1.15547605]), array([ 2.        , -0.20332182, -1.15904163]), array([ 2.01      , -0.2018587 , -1.16260722]), array([ 2.        , -0.20039558, -1.1661728 ]), array([ 2.01      , -0.19893246, -1.16973839]), array([ 2.        , -0.19746934, -1.17330397]), array([ 2.01      , -0.19600622, -1.17686956]), array([ 2.        , -0.1945431 , -1.18043514]), array([ 2.01      , -0.19307998, -1.18400073]), array([ 2.        , -0.19161686, -1.18756631]), array([ 2.01      , -0.19015374, -1.1911319 ]), array([ 2.        , -0.18869062, -1.19469749]), array([ 2.01      , -0.1872275 , -1.19826307]), array([ 2.        , -0.18576438, -1.20182866]), array([ 2.01      , -0.18430126, -1.20539424]), array([ 2.        , -0.18283813, -1.20895983]), array([ 2.01      , -0.18137501, -1.21252541]), array([ 2.        , -0.17991189, -1.216091  ]), array([ 2.01      , -0.17844877, -1.21965658]), array([ 2.        , -0.17698565, -1.22322217]), array([ 2.01      , -0.17552253, -1.22678775]), array([ 2.        , -0.17405941, -1.23035334]), array([ 2.01      , -0.17259629, -1.23391892]), array([ 2.        , -0.17113317, -1.23748451]), array([ 2.01      , -0.16967005, -1.2410501 ]), array([ 2.        , -0.16820693, -1.24461568]), array([ 2.01      , -0.16674381, -1.24818127]), array([ 2.0048992, -0.1659975, -1.25     ]), array([ 2.        , -0.16528069, -1.24825315]), array([ 2.01      , -0.16381757, -1.24468756]), array([ 2.        , -0.16235445, -1.24112198]), array([ 2.01      , -0.16089132, -1.23755639]), array([ 2.        , -0.1594282 , -1.23399081]), array([ 2.01      , -0.15796508, -1.23042522]), array([ 2.        , -0.15650196, -1.22685964]), array([ 2.01      , -0.15503884, -1.22329405]), array([ 2.        , -0.15357572, -1.21972847]), array([ 2.01      , -0.1521126 , -1.21616288]), array([ 2.        , -0.15064948, -1.2125973 ]), array([ 2.01      , -0.14918636, -1.20903171]), array([ 2.        , -0.14772324, -1.20546612]), array([ 2.01      , -0.14626012, -1.20190054]), array([ 2.        , -0.144797  , -1.19833495]), array([ 2.01      , -0.14333388, -1.19476937]), array([ 2.        , -0.14187076, -1.19120378]), array([ 2.01      , -0.14040763, -1.1876382 ]), array([ 2.        , -0.13894451, -1.18407261]), array([ 2.01      , -0.13748139, -1.18050703]), array([ 2.        , -0.13601827, -1.17694144]), array([ 2.01      , -0.13455515, -1.17337586]), array([ 2.        , -0.13309203, -1.16981027]), array([ 2.01      , -0.13162891, -1.16624469]), array([ 2.        , -0.13016579, -1.1626791 ]), array([ 2.01      , -0.12870267, -1.15911351]), array([ 2.        , -0.12723955, -1.15554793]), array([ 2.01      , -0.12577643, -1.15198234]), array([ 2.        , -0.12431331, -1.14841676]), array([ 2.01      , -0.12285019, -1.14485117]), array([ 2.        , -0.12138707, -1.14128559]), array([ 2.01      , -0.11992395, -1.13772   ]), array([ 2.        , -0.11846082, -1.13415442]), array([ 2.01      , -0.1169977 , -1.13058883]), array([ 2.        , -0.11553458, -1.12702325]), array([ 2.01      , -0.11407146, -1.12345766]), array([ 2.        , -0.11260834, -1.11989208]), array([ 2.01      , -0.11114522, -1.11632649]), array([ 2.       , -0.1096821, -1.1127609]), array([ 2.01      , -0.10821898, -1.10919532]), array([ 2.        , -0.10675586, -1.10562973]), array([ 2.01      , -0.10529274, -1.10206415]), array([ 2.        , -0.10382962, -1.09849856]), array([ 2.01      , -0.1023665 , -1.09493298]), array([ 2.        , -0.10090338, -1.09136739]), array([ 2.01      , -0.09944026, -1.08780181]), array([ 2.        , -0.09797714, -1.08423622]), array([ 2.01      , -0.09651401, -1.08067064]), array([ 2.        , -0.09505089, -1.07710505]), array([ 2.01      , -0.09358777, -1.07353947]), array([ 2.        , -0.09212465, -1.06997388]), array([ 2.01      , -0.09066153, -1.06640829]), array([ 2.        , -0.08919841, -1.06284271]), array([ 2.01      , -0.08773529, -1.05927712]), array([ 2.        , -0.08627217, -1.05571154]), array([ 2.01      , -0.08480905, -1.05214595]), array([ 2.        , -0.08334593, -1.04858037]), array([ 2.01      , -0.08188281, -1.04501478]), array([ 2.        , -0.08041969, -1.0414492 ]), array([ 2.01      , -0.07895657, -1.03788361]), array([ 2.        , -0.07749345, -1.03431803]), array([ 2.01      , -0.07603033, -1.03075244]), array([ 2.        , -0.0745672 , -1.02718686]), array([ 2.01      , -0.07310408, -1.02362127]), array([ 2.        , -0.07164096, -1.02005569]), array([ 2.01      , -0.07017784, -1.0164901 ]), array([ 2.        , -0.06871472, -1.01292451]), array([ 2.01      , -0.0672516 , -1.00935893]), array([ 2.        , -0.06578848, -1.00579334]), array([ 2.01      , -0.06432536, -1.00222776]), array([ 2.        , -0.06286224, -0.99866217]), array([ 2.01      , -0.06139912, -0.99509659]), array([ 2.      , -0.059936, -0.991531]), array([ 2.01      , -0.05847288, -0.98796542]), array([ 2.        , -0.05700976, -0.98439983]), array([ 2.01      , -0.05554664, -0.98083425]), array([ 2.        , -0.05408352, -0.97726866]), array([ 2.01      , -0.05262039, -0.97370308]), array([ 2.        , -0.05115727, -0.97013749]), array([ 2.01      , -0.04969415, -0.9665719 ]), array([ 2.        , -0.04823103, -0.96300632]), array([ 2.01      , -0.04676791, -0.95944073]), array([ 2.        , -0.04530479, -0.95587515]), array([ 2.01      , -0.04384167, -0.95230956]), array([ 2.        , -0.04237855, -0.94874398]), array([ 2.01      , -0.04091543, -0.94517839]), array([ 2.        , -0.03945231, -0.94161281]), array([ 2.01      , -0.03798919, -0.93804722]), array([ 2.        , -0.03652607, -0.93448164]), array([ 2.01      , -0.03506295, -0.93091605]), array([ 2.        , -0.03359983, -0.92735047]), array([ 2.01      , -0.03213671, -0.92378488]), array([ 2.        , -0.03067358, -0.92021929]), array([ 2.01      , -0.02921046, -0.91665371]), array([ 2.        , -0.02774734, -0.91308812]), array([ 2.01      , -0.02628422, -0.90952254]), array([ 2.        , -0.0248211 , -0.90595695]), array([ 2.01      , -0.02335798, -0.90239137]), array([ 2.        , -0.02189486, -0.89882578]), array([ 2.01      , -0.02043174, -0.8952602 ]), array([ 2.        , -0.01896862, -0.89169461]), array([ 2.01      , -0.0175055 , -0.88812903]), array([ 2.        , -0.01604238, -0.88456344]), array([ 2.01      , -0.01457926, -0.88099786]), array([ 2.        , -0.01311614, -0.87743227]), array([ 2.01      , -0.01165302, -0.87386668]), array([ 2.       , -0.0101899, -0.8703011]), array([ 2.01      , -0.00872677, -0.86673551]), array([ 2.        , -0.00726365, -0.86316993]), array([ 2.01      , -0.00580053, -0.85960434]), array([ 2.        , -0.00433741, -0.85603876]), array([ 2.01      , -0.00287429, -0.85247317]), array([ 2.00000000e+00, -1.41117133e-03, -8.48907587e-01]), array([ 2.01000000e+00,  5.19493408e-05, -8.45342002e-01]), array([ 2.00000000e+00,  1.51507001e-03, -8.41776417e-01]), array([ 2.01      ,  0.00297819, -0.83821083]), array([ 2.        ,  0.00444131, -0.83464525]), array([ 2.01      ,  0.00590443, -0.83107966]), array([ 2.        ,  0.00736755, -0.82751408]), array([ 2.01      ,  0.00883067, -0.82394849]), array([ 2.        ,  0.01029379, -0.8203829 ]), array([ 2.01      ,  0.01175691, -0.81681732]), array([ 2.        ,  0.01322004, -0.81325173]), array([ 2.01      ,  0.01468316, -0.80968615]), array([ 2.        ,  0.01614628, -0.80612056]), array([ 2.01      ,  0.0176094 , -0.80255498]), array([ 2.        ,  0.01907252, -0.79898939]), array([ 2.01      ,  0.02053564, -0.79542381]), array([ 2.        ,  0.02199876, -0.79185822]), array([ 2.01      ,  0.02346188, -0.78829264]), array([ 2.        ,  0.024925  , -0.78472705]), array([ 2.01      ,  0.02638812, -0.78116147]), array([ 2.        ,  0.02785124, -0.77759588]), array([ 2.01      ,  0.02931436, -0.77403029]), array([ 2.        ,  0.03077748, -0.77046471]), array([ 2.01      ,  0.0322406 , -0.76689912]), array([ 2.        ,  0.03370372, -0.76333354]), array(</t>
  </si>
  <si>
    <t>[array([2.00837985, 0.31713402, 0.72660168]), array([2.        , 0.31589324, 0.72350422]), array([2.01      , 0.31441256, 0.7198079 ]), array([2.        , 0.31293189, 0.71611157]), array([2.01      , 0.31145122, 0.71241525]), array([2.        , 0.30997055, 0.70871893]), array([2.01      , 0.30848987, 0.7050226 ]), array([2.        , 0.3070092 , 0.70132628]), array([2.01      , 0.30552853, 0.69762996]), array([2.        , 0.30404786, 0.69393363]), array([2.01      , 0.30256718, 0.69023731]), array([2.        , 0.30108651, 0.68654099]), array([2.01      , 0.29960584, 0.68284466]), array([2.        , 0.29812517, 0.67914834]), array([2.01      , 0.2966445 , 0.67545202]), array([2.        , 0.29516382, 0.6717557 ]), array([2.01      , 0.29368315, 0.66805937]), array([2.        , 0.29220248, 0.66436305]), array([2.01      , 0.29072181, 0.66066673]), array([2.        , 0.28924113, 0.6569704 ]), array([2.01      , 0.28776046, 0.65327408]), array([2.        , 0.28627979, 0.64957776]), array([2.01      , 0.28479912, 0.64588143]), array([2.        , 0.28331844, 0.64218511]), array([2.01      , 0.28183777, 0.63848879]), array([2.        , 0.2803571 , 0.63479246]), array([2.01      , 0.27887643, 0.63109614]), array([2.        , 0.27739575, 0.62739982]), array([2.01      , 0.27591508, 0.62370349]), array([2.        , 0.27443441, 0.62000717]), array([2.01      , 0.27295374, 0.61631085]), array([2.        , 0.27147306, 0.61261453]), array([2.01      , 0.26999239, 0.6089182 ]), array([2.        , 0.26851172, 0.60522188]), array([2.01      , 0.26703105, 0.60152556]), array([2.        , 0.26555037, 0.59782923]), array([2.01      , 0.2640697 , 0.59413291]), array([2.        , 0.26258903, 0.59043659]), array([2.01      , 0.26110836, 0.58674026]), array([2.        , 0.25962768, 0.58304394]), array([2.01      , 0.25814701, 0.57934762]), array([2.        , 0.25666634, 0.57565129]), array([2.01      , 0.25518567, 0.57195497]), array([2.        , 0.25370499, 0.56825865]), array([2.01      , 0.25222432, 0.56456233]), array([2.        , 0.25074365, 0.560866  ]), array([2.01      , 0.24926298, 0.55716968]), array([2.        , 0.2477823 , 0.55347336]), array([2.01      , 0.24630163, 0.54977703]), array([2.        , 0.24482096, 0.54608071]), array([2.01      , 0.24334029, 0.54238439]), array([2.        , 0.24185961, 0.53868806]), array([2.01      , 0.24037894, 0.53499174]), array([2.        , 0.23889827, 0.53129542]), array([2.01      , 0.2374176 , 0.52759909]), array([2.        , 0.23593692, 0.52390277]), array([2.01      , 0.23445625, 0.52020645]), array([2.        , 0.23297558, 0.51651013]), array([2.01      , 0.23149491, 0.5128138 ]), array([2.        , 0.23001423, 0.50911748]), array([2.01      , 0.22853356, 0.50542116]), array([2.        , 0.22705289, 0.50172483]), array([2.01      , 0.22557222, 0.49802851]), array([2.        , 0.22409155, 0.49433219]), array([2.01      , 0.22261087, 0.49063586]), array([2.        , 0.2211302 , 0.48693954]), array([2.01      , 0.21964953, 0.48324322]), array([2.        , 0.21816886, 0.47954689]), array([2.01      , 0.21668818, 0.47585057]), array([2.        , 0.21520751, 0.47215425]), array([2.01      , 0.21372684, 0.46845792]), array([2.        , 0.21224617, 0.4647616 ]), array([2.01      , 0.21076549, 0.46106528]), array([2.        , 0.20928482, 0.45736896]), array([2.01      , 0.20780415, 0.45367263]), array([2.        , 0.20632348, 0.44997631]), array([2.01      , 0.2048428 , 0.44627999]), array([2.        , 0.20336213, 0.44258366]), array([2.01      , 0.20188146, 0.43888734]), array([2.        , 0.20040079, 0.43519102]), array([2.01      , 0.19892011, 0.43149469]), array([2.        , 0.19743944, 0.42779837]), array([2.01      , 0.19595877, 0.42410205]), array([2.        , 0.1944781 , 0.42040572]), array([2.01      , 0.19299742, 0.4167094 ]), array([2.        , 0.19151675, 0.41301308]), array([2.01      , 0.19003608, 0.40931676]), array([2.        , 0.18855541, 0.40562043]), array([2.01      , 0.18707473, 0.40192411]), array([2.        , 0.18559406, 0.39822779]), array([2.01      , 0.18411339, 0.39453146]), array([2.        , 0.18263272, 0.39083514]), array([2.01      , 0.18115204, 0.38713882]), array([2.        , 0.17967137, 0.38344249]), array([2.01      , 0.1781907 , 0.37974617]), array([2.        , 0.17671003, 0.37604985]), array([2.01      , 0.17522935, 0.37235352]), array([2.        , 0.17374868, 0.3686572 ]), array([2.01      , 0.17226801, 0.36496088]), array([2.        , 0.17078734, 0.36126455]), array([2.01      , 0.16930666, 0.35756823]), array([2.        , 0.16782599, 0.35387191]), array([2.01      , 0.16634532, 0.35017559]), array([2.        , 0.16486465, 0.34647926]), array([2.01      , 0.16338397, 0.34278294]), array([2.        , 0.1619033 , 0.33908662]), array([2.01      , 0.16042263, 0.33539029]), array([2.        , 0.15894196, 0.33169397]), array([2.01      , 0.15746128, 0.32799765]), array([2.        , 0.15598061, 0.32430132]), array([2.01      , 0.15449994, 0.320605  ]), array([2.        , 0.15301927, 0.31690868]), array([2.01      , 0.1515386 , 0.31321235]), array([2.        , 0.15005792, 0.30951603]), array([2.01      , 0.14857725, 0.30581971]), array([2.        , 0.14709658, 0.30212339]), array([2.01      , 0.14561591, 0.29842706]), array([2.        , 0.14413523, 0.29473074]), array([2.01      , 0.14265456, 0.29103442]), array([2.        , 0.14117389, 0.28733809]), array([2.01      , 0.13969322, 0.28364177]), array([2.        , 0.13821254, 0.27994545]), array([2.01      , 0.13673187, 0.27624912]), array([2.       , 0.1352512, 0.2725528]), array([2.01      , 0.13377053, 0.26885648]), array([2.        , 0.13228985, 0.26516015]), array([2.01      , 0.13080918, 0.26146383]), array([2.        , 0.12932851, 0.25776751]), array([2.01      , 0.12784784, 0.25407118]), array([2.        , 0.12636716, 0.25037486]), array([2.01      , 0.12488649, 0.24667854]), array([2.        , 0.12340582, 0.24298222]), array([2.01      , 0.12192515, 0.23928589]), array([2.        , 0.12044447, 0.23558957]), array([2.01      , 0.1189638 , 0.23189325]), array([2.        , 0.11748313, 0.22819692]), array([2.01      , 0.11600246, 0.2245006 ]), array([2.        , 0.11452178, 0.22080428]), array([2.01      , 0.11304111, 0.21710795]), array([2.        , 0.11156044, 0.21341163]), array([2.01      , 0.11007977, 0.20971531]), array([2.        , 0.10859909, 0.20601898]), array([2.01      , 0.10711842, 0.20232266]), array([2.        , 0.10563775, 0.19862634]), array([2.01      , 0.10415708, 0.19493002]), array([2.        , 0.1026764 , 0.19123369]), array([2.01      , 0.10119573, 0.18753737]), array([2.        , 0.09971506, 0.18384105]), array([2.01      , 0.09823439, 0.18014472]), array([2.        , 0.09675371, 0.1764484 ]), array([2.01      , 0.09527304, 0.17275208]), array([2.        , 0.09379237, 0.16905575]), array([2.01      , 0.0923117 , 0.16535943]), array([2.        , 0.09083102, 0.16166311]), array([2.01      , 0.08935035, 0.15796678]), array([2.        , 0.08786968, 0.15427046]), array([2.01      , 0.08638901, 0.15057414]), array([2.        , 0.08490833, 0.14687781]), array([2.01      , 0.08342766, 0.14318149]), array([2.        , 0.08194699, 0.13948517]), array([2.01      , 0.08046632, 0.13578885]), array([2.        , 0.07898565, 0.13209252]), array([2.01      , 0.07750497, 0.1283962 ]), array([2.        , 0.0760243 , 0.12469988]), array([2.01      , 0.07454363, 0.12100355]), array([2.        , 0.07306296, 0.11730723]), array([2.01      , 0.07158228, 0.11361091]), array([2.        , 0.07010161, 0.10991458]), array([2.01      , 0.06862094, 0.10621826]), array([2.        , 0.06714027, 0.10252194]), array([2.01      , 0.06565959, 0.09882561]), array([2.        , 0.06417892, 0.09512929]), array([2.01      , 0.06269825, 0.09143297]), array([2.        , 0.06121758, 0.08773665]), array([2.01      , 0.0597369 , 0.08404032]), array([2.        , 0.05825623, 0.080344  ]), array([2.01      , 0.05677556, 0.07664768]), array([2.        , 0.05529489, 0.07295135]), array([2.01      , 0.05381421, 0.06925503]), array([2.        , 0.05233354, 0.06555871]), array([2.01      , 0.05085287, 0.06186238]), array([2.        , 0.0493722 , 0.05816606]), array([2.01      , 0.04789152, 0.05446974]), array([2.        , 0.04641085, 0.05077341]), array([2.01      , 0.04493018, 0.04707709]), array([2.        , 0.04344951, 0.04338077]), array([2.01      , 0.04196883, 0.03968444]), array([2.        , 0.04048816, 0.03598812]), array([2.01      , 0.03900749, 0.0322918 ]), array([2.        , 0.03752682, 0.02859548]), array([2.01      , 0.03604614, 0.02489915]), array([2.        , 0.03456547, 0.02120283]), array([2.01      , 0.0330848 , 0.01750651]), array([2.        , 0.03160413, 0.01381018]), array([2.01      , 0.03012345, 0.01011386]), array([2.        , 0.02864278, 0.00641754]), array([2.01      , 0.02716211, 0.00272121]), array([ 2.00000000e+00,  2.56814368e-02, -9.75109291e-04]), array([ 2.01      ,  0.02420076, -0.00467143]), array([ 2.        ,  0.02272009, -0.00836776]), array([ 2.01      ,  0.02123942, -0.01206408]), array([ 2.        ,  0.01975875, -0.0157604 ]), array([ 2.01      ,  0.01827807, -0.01945672]), array([ 2.        ,  0.0167974 , -0.02315305]), array([ 2.01      ,  0.01531673, -0.02684937]), array([ 2.        ,  0.01383606, -0.03054569]), array([ 2.01      ,  0.01235538, -0.03424202]), array([ 2.        ,  0.01087471, -0.03793834]), array([ 2.01      ,  0.00939404, -0.04163466]), array([ 2.        ,  0.00791337, -0.04533099]), array([ 2.01      ,  0.00643269, -0.04902731]), array([ 2.        ,  0.00495202, -0.05272363]), array([ 2.01      ,  0.00347135, -0.05641996]), array([ 2.00000000e+00,  1.99067764e-03, -6.01162789e-02]), array([ 2.01000000e+00,  5.10005193e-04, -6.38126020e-02]), array([ 2.00000000e+00, -9.70667256e-04, -6.75089251e-02]), array([ 2.01      , -0.00245134, -0.07120525]), array([ 2.        , -0.00393201, -0.07490157]), array([ 2.01      , -0.00541268, -0.07859789]), array([ 2.        , -0.00689336, -0.08229422]), array([ 2.01      , -0.00837403, -0.08599054]), array([ 2.        , -0.0098547 , -0.08968686]), array([ 2.01      , -0.01133537, -0.09338319]), array([ 2.        , -0.01281605, -0.09707951]), array([ 2.01      , -0.01429672, -0.10077583]), array([ 2.        , -0.01577739, -0.10447216]), array([ 2.01      , -0.01725806, -0.10816848]), array([ 2.        , -0.01873874, -0.1118648 ]), array([ 2.01      , -0.02021941, -0.11556113]), array([ 2.        , -0.02170008, -0.11925745]), array([ 2.01      , -0.02318075, -0.12295377]), array([ 2.        , -0.02466143, -0.12665009]), array([ 2.01      , -0.0261421 , -0.13034642]), array([ 2.        , -0.02762277, -0.13404274]), array([ 2.01      , -0.02910344, -0.13773906]), array([ 2.        , -0.03058412, -0.14143539]), array([ 2.01      , -0.03206479, -0.14513171]), array([ 2.        , -0.03354546, -0.14882803]), array([ 2.01      , -0.03502613, -0.15252436]), array([ 2.        , -0.03650681, -0.15622068]), array([ 2.01      , -0.03798748, -0.159917  ]), array([ 2.        , -0.03946815, -0.16361333]), array([ 2.01      , -0.04094882, -0.16730965]), array([ 2.        , -0.0424295 , -0.17100597]), array([ 2.01      , -0.04391017, -0.1747023 ]), array([ 2.        , -0.04539084, -0.17839862]), array([ 2.01      , -0.04687151, -0.18209494]), array([ 2.        , -0.04835219, -0.18579126]), array([ 2.01      , -0.04983286, -0.18948759]), array([ 2.        , -0.05131353, -0.19318391]), array([ 2.01      , -0.0527942 , -0.19688023]), array([ 2.        , -0.05427488, -0.20057656]), array([ 2.01      , -0.05575555, -0.20427288]), array([ 2.        , -0.05723622, -0.2079692 ]), array([ 2.01      , -0.05871689, -0.21166553]), array([ 2.        , -0.06019757, -0.21536185]), array([ 2.01      , -0.06167824, -0.21905817]), array([ 2.        , -0.06315891, -0.2227545 ]), array([ 2.01      , -0.06463958, -0.22645082]), array([ 2.        , -0.06612026, -0.23014714]), array([ 2.01      , -0.06760093, -0.23384346]), array([ 2.        , -0.0690816 , -0.23753979]), array([ 2.01      , -0.07056227, -0.24123611]), array([ 2.        , -0.07204294, -0.24493243]), array([ 2.01      , -0.07352362, -0.24862876]), array([ 2.        , -0.07500429, -0.25232508]), array([ 2.01      , -0.07648496, -0.2560214 ]), array([ 2.        , -0.07796563, -0.25971773]), array([ 2.01      , -0.07944631, -0.26341405]), array([ 2.        , -0.08092698, -0.26711037]), array([ 2.01      , -0.08240765, -0.2708067 ]), array([ 2.        , -0.08388832, -0.27450302]), array([ 2.01      , -0.085369  , -0.27819934]), array([ 2.        , -0.08684967, -0.28189567]), array([ 2.01      , -0.08833034, -0.28559199]), array([ 2.        , -0.08981101, -0.28928831]), array([ 2.01      , -0.09129169, -0.29298463]), array([ 2.        , -0.09277236, -0.29668096]), array([ 2.01      , -0.09425303, -0.30037728]), array([ 2.       , -0.0957337, -0.3040736]), array([ 2.01      , -0.09721438, -0.30776993]), array([ 2.        , -0.09869505, -0.31146625]), array([ 2.01      , -0.10017572, -0.31516257]), array([ 2.        , -0.10165639, -0.3188589 ]), array([ 2.01      , -0.10313707, -0.32255522]), array([ 2.        , -0.10461774, -0.32625154]), array([ 2.01      , -0.10609841, -0.32994787]), array([ 2.        , -0.10757908, -0.33364419]), array([ 2.01      , -0.10905976, -0.33734051]), array([ 2.        , -0.11054043, -0.34103683]), array([ 2.01      , -0.1120211 , -0.34473316]), array([ 2.        , -0.11350177, -0.34842948]), array([ 2.01      , -0.11498245, -0.3521258 ]), array([ 2.        , -0.11646312, -0.35582213]), array([ 2.01      , -0.11794379, -0.35951845]), array([ 2.        , -0.11942446, -0.36321477]), array([ 2.01      , -0.12090514, -0.3669111 ]), array([ 2.        , -0.12238581, -0.37060742]), array([ 2.01      , -0.12386648, -0.37430374]), array([ 2.        , -0.12534715, -0.37800007]), array([ 2.01      , -0.12682783, -0.38169639]), array([ 2.        , -0.1283085 , -0.38539271]), array([ 2.01      , -0.12978917, -0.38908904]), array([ 2.        , -0.13126984, -0.39278536]), array([ 2.01      , -0.13275052, -0.39648168]), array([ 2.        , -0.13423119, -0.400178  ]), array([ 2.01      , -0.13571186, -0.40387433]), array([ 2.        , -0.13719253, -0.40757065]), array([ 2.01      , -0.13867321, -0.41126697]), array([ 2.        , -0.14015388, -0.4149633 ]), array([ 2.01      , -0.14163455, -0.41865962]), array([ 2.        , -0.14311522, -0.42235594]), array([ 2.01      , -0.14459589, -0.42605227]), array([ 2.        , -0.14607657, -0.42974859]), array([ 2.01      , -0.14755724, -0.43344491]), array([ 2.        , -0.14903791, -0.43714124]), array([ 2.01      , -0.15051858, -0.44083756]), array([ 2.        , -0.15199926, -0.44453388]), array([ 2.01      , -0.15347993, -0.4482302 ]), array([ 2.        , -0.1549606 , -0.45192653]), array([ 2.01      , -0.15644127, -0.45562285]), array([ 2.        , -0.15792195, -0.45931917]), array([ 2.01      , -0.15940262, -0.4630155 ]), array([ 2.        , -0.16088329, -0.46671182]), array([ 2.01      , -0.16236396, -0.47040814]), array([ 2.        , -0.16384464, -0.47410447]), array([ 2.01      , -0.16532531, -0.47780079]), array([ 2.        , -0.16680598, -0.48149711]), array([ 2.01      , -0.16828665, -0.48519344]), array([ 2.        , -0.16976733, -0.48888976]), array([ 2.01      , -0.171248  , -0.49258608]), array([ 2.        , -0.17272867, -0.4962824 ]), array([ 2.01      , -0.17420934, -0.49997873]), array([ 2.        , -0.17569002, -0.50367505]), array([ 2.01      , -0.17717069, -0.50737137]), array([ 2.        , -0.17865136, -0.5110677 ]), array([ 2.01      , -0.18013203, -0.51476402]), array([ 2.        , -0.18161271, -0.51846034]), array([ 2.01      , -0.18309338, -0.52215667]), array([ 2.        , -0.18457405, -0.52585299]), array([ 2.01      , -0.18605472, -0.52954931]), array([ 2.        , -0.1875354 , -0.53324564]), array([ 2.01      , -0.18901607, -0.53694196]), array([ 2.        , -0.19049674, -0.54063828]), array([ 2.01      , -0.19197741, -0.54433461]), array([ 2.        , -0.19345809, -0.54803093]), array([ 2.01      , -0.19493876, -0.55172725]), array([ 2.        , -0.19641943, -0.55542357]), array([ 2.01     , -0.1979001, -0.5591199]), array([ 2.        , -0.19938078, -0.56281622]), array([ 2.01      , -0.20086145, -0.56651254]), array([ 2.        , -0.20234212, -0.57020887]), array([ 2.01      , -0.20382279, -0.57390519]), array([ 2.        , -0.20530347, -0.57760151]), array([ 2.01      , -0.20678414, -0.58129784]), array([ 2.        , -0.20826481, -0.58499416]), array([ 2.01      , -0.20974548, -0.58869048]), array([ 2.        , -0.21122616, -0.59238681]), array([ 2.01      , -0.21270683, -0.59608313]), array([ 2.        , -0.2141875 , -0.59977945]), array([ 2.01      , -0.21566817, -0.60347577]), array([ 2.        , -0.21714884, -0.6071721 ]), array([ 2.01      , -0.21862952, -0.61086842]), array([ 2.        , -0.22011019, -0.61456474]), array([ 2.01      , -0.22159086, -0.61826107]), array([ 2.        , -0.22307153, -0.62195739]), array([ 2.01      , -0.22455221, -0.62565371]), array([ 2.        , -0.22603288, -0.62935004]), array([ 2.01      , -0.22751355, -0.63304636]), array([ 2.        , -0.22899422, -0.63674268]), array([ 2.01      , -0.2304749 , -0.64043901]), array([ 2.        , -0.23195557, -0.64413533]), array([ 2.01      , -0.23343624, -0.64783165]), array([ 2.        , -0.23491691, -0.65152798]), array([ 2.01      , -0.23639759, -0.6552243 ]), array([ 2.        , -0.23787826, -0.65892062]), array([ 2.01      , -0.23935893, -0.66261694]), array([ 2.        , -0.2408396 , -0.66631327]), array([ 2.01      , -0.24232028, -0.67000959]), array([ 2.        , -0.24380095, -0.67370591]), array([ 2.01      , -0.24528162, -0.67740224]), array([ 2.        , -0.24676229, -0.68109856]), array([ 2.01      , -0.24824297, -0.68479488]), array([ 2.        , -0.24972364, -0.68849121]), array([ 2.01      , -0.25120431, -0.69218753]), array([ 2.        , -0.25268498, -0.69588385]), array([ 2.01      , -0.25416566, -0.69958018]), array([ 2.        , -0.25564633, -0.7032765 ]), array([ 2.01      , -0.257127  , -0.70697282]), array([ 2.        , -0.25860767, -0.71066914]), array([ 2.01      , -0.26008835, -0.71436547]), array([ 2.        , -0.26156902, -0.71806179]), array([ 2.01      , -0.26304969, -0.72175811]), array([ 2.        , -0.26453036, -0.72545444]), array([ 2.01      , -0.26601104, -0.72915076]), array([ 2.        , -0.26749171, -0.73284708]), array([ 2.01      , -0.26897238, -0.73654341]), array([ 2.        , -0.27045305, -0.74023973]), array([ 2.01      , -0.27193373, -0.74393605]), array([ 2.        , -0.2734144 , -0.74763238]), array([ 2.01      , -0.27489507, -0.7513287 ]), array([ 2.        , -0.27637574, -0.75502502]), array([ 2.01      , -0.27785642, -0.75872135]), array([ 2.        , -0.27933709, -0.76241767]), array([ 2.01      , -0.28081776, -0.76611399]), array([ 2.        , -0.28229843, -0.76981031]), array([ 2.01      , -0.28377911, -0.77350664]), array([ 2.        , -0.28525978, -0.77720296]), array([ 2.01      , -0.28674045, -0.78089928]), array([ 2.        , -0.28822112, -0.78459561]), array([ 2.01      , -0.28970179, -0.78829193]), array([ 2.        , -0.29118247, -0.79198825]), array([ 2.01      , -0.29266314, -0.79568458]), array([ 2.        , -0.29414381, -0.7993809 ]), array([ 2.01      , -0.29562448, -0.80307722]), array([ 2.        , -0.29710516, -0.80677355]), array([ 2.01      , -0.29858583, -0.81046987]), array([ 2.        , -0.3000665 , -0.81416619]), array([ 2.01      , -0.30154717, -0.81786251]), array([ 2.        , -0.30302785, -0.82155884]), array([ 2.01      , -0.30450852, -0.82525516]), array([ 2.        , -0.30598919, -0.82895148]), array([ 2.01      , -0.30746986, -0.83264781]), array([ 2.        , -0.30895054, -0.83634413]), array([ 2.01      , -0.31043121, -0.84004045]), array([ 2.        , -0.31191188, -0.84373678]), array([ 2.01      , -0.31339255, -0.8474331 ]), array([ 2.        , -0.31487323, -0.85112942]), array([ 2.01      , -0.3163539 , -0.85482575]), array([ 2.        , -0.31783457, -0.85852207]), array([ 2.01      , -0.31931524, -0.86221839]), array([ 2.        , -0.32079592, -0.86591472]), array([ 2.01      , -0.32227659, -0.86961104]), array([ 2.        , -0.32375726, -0.87330736]), array([ 2.01      , -0.32523793, -0.87700368]), array([ 2.        , -0.32671861, -0.88070001]), array([ 2.01      , -0.32819928, -0.88439633]), array([ 2.        , -0.32967995, -0.88809265]), array([ 2.00216151, -0.33      , -0.88889162]), array([ 2.01      , -0.32883938, -0.89178898]), array([ 2.       , -0.3273587, -0.8954853]), array([ 2.01      , -0.32587803, -0.89918162]), array([ 2.        , -0.32439736, -0.90287795]), array([ 2.01      , -0.32291669, -0.90657427]), array([ 2.        , -0.32143601, -0.91027059]), array([ 2.01      , -0.31995534, -0.91396692]), array([ 2.        , -0.31847467, -0.91766324]), array([ 2.01      , -0.316994  , -0.92135956]), array([ 2.        , -0.31551332, -0.92505588]), array([ 2.01      , -0.31403265, -0.92875221]), array([ 2.        , -0.31255198, -0.93244853]), array([ 2.01      , -0.31107131, -0.93614485]), array([ 2.        , -0.30959063, -0.93984118]), array([ 2.01      , -0.30810996, -0.9435375 ]), array([ 2.        , -0.30662929, -0.94723382]), array([ 2.01      , -0.30514862, -0.95093015]), array([ 2.        , -0.30366794, -0.95462647]), array([ 2.01      , -0.30218727, -0.95832279]), array([ 2.        , -0.3007066 , -0.96201912]), array([ 2.01      , -0.29922593, -0.96571544]), array([ 2.        , -0.29774526, -0.96941176]), array([ 2.01      , -0.29626458, -0.97310809]), array([ 2.        , -0.29478391, -0.97680441]), array([ 2.01      , -0.29330324, -0.98050073]), array([ 2.        , -0.29182257, -0.98419705]), array([ 2.01      , -0.29034189, -0.98789338]), array([ 2.        , -0.28886122, -0.9915897 ]), array([ 2.01      , -0.28738055, -0.99528602]), array([ 2.        , -0.28589988, -0.99898235]), array([ 2.01      , -0.2844192 , -1.00267867]), array([ 2.        , -0.28293853, -1.00637499]), array([ 2.01      , -0.28145786, -1.01007132]), array([ 2.        , -0.27997719, -1.01376764]), array([ 2.01      , -0.27849651, -1.01746396]), array([ 2.        , -0.27701584, -1.02116029]), array([ 2.01      , -0.27553517, -1.02485661]), array([ 2.        , -0.2740545 , -1.02855293]), array([ 2.01      , -0.27257382, -1.03224925]), array([ 2.        , -0.27109315, -1.03594558]), array([ 2.01      , -0.26961248, -1.0396419 ]), array([ 2.        , -0.26813181, -1.04333822]), array([ 2.01      , -0.26665113, -1.04703455]), array([ 2.        , -0.26517046, -1.05073087]), array([ 2.01      , -0.26368979, -1.05442719]), array([ 2.        , -0.26220912, -1.05812352]), array([ 2.01      , -0.26072844, -1.06181984]), array([ 2.        , -0.25924777, -1.06551616]), array([ 2.01      , -0.2577671 , -1.06921249]), array([ 2.        , -0.25628643, -1.07290881]), array([ 2.01      , -0.25480575, -1.07660513]), array([ 2.        , -0.25332508, -1.08030146]), array([ 2.01      , -0.25184441, -1.08399778]), array([ 2.        , -0.25036374, -1.0876941 ]), array([ 2.01      , -0.24888306, -1.09139042]), array([ 2.        , -0.24740239, -1.09508675]), array([ 2.01      , -0.24592172, -1.09878307]), array([ 2.        , -0.24444105, -1.10247939]), array([ 2.01      , -0.24296037, -1.10617572]), array([ 2.        , -0.2414797 , -1.10987204]), array([ 2.01      , -0.23999903, -1.11356836]), array([ 2.        , -0.23851836, -1.11726469]), array([ 2.01      , -0.23703768, -1.12096101]), array([ 2.        , -0.23555701, -1.12465733]), array([ 2.01      , -0.23407634, -1.12835366]), array([ 2.        , -0.23259567, -1.13204998]), array([ 2.01      , -0.23111499, -1.1357463 ]), array([ 2.        , -0.22963432, -1.13944262]), array([ 2.01      , -0.22815365, -1.14313895]), array([ 2.        , -0.22667298, -1.14683527]), array([ 2.01      , -0.22519231, -1.15053159]), array([ 2.        , -0.22371163, -1.15422792]), array([ 2.01      , -0.22223096, -1.15792424]), array([ 2.        , -0.22075029, -1.16162056]), array([ 2.01      , -0.21926962, -1.16531689]), array([ 2.        , -0.21778894, -1.16901321]), array([ 2.01      , -0.21630827, -1.17270953]), array([ 2.        , -0.2148276 , -1.17640586]), array([ 2.01      , -0.21334693, -1.18010218]), array([ 2.        , -0.21186625, -1.1837985 ]), array([ 2.01      , -0.21038558, -1.18749483]), array([ 2.        , -0.20890491, -1.19119115]), array([ 2.01      , -0.20742424, -1.19488747]), array([ 2.        , -0.20594356, -1.19858379]), array([ 2.01      , -0.20446289, -1.20228012]), array([ 2.        , -0.20298222, -1.20597644]), array([ 2.01      , -0.20150155, -1.20967276]), array([ 2.        , -0.20002087, -1.21336909]), array([ 2.01      , -0.1985402 , -1.21706541]), array([ 2.        , -0.19705953, -1.22076173]), array([ 2.01      , -0.19557886, -1.22445806]), array([ 2.        , -0.19409818, -1.22815438]), array([ 2.01      , -0.19261751, -1.2318507 ]), array([ 2.        , -0.19113684, -1.23554703]), array([ 2.01      , -0.18965617, -1.23924335]), array([ 2.        , -0.18817549, -1.24293967]), array([ 2.01      , -0.18669482, -1.24663599]), array([ 2.00089905, -0.18534727, -1.25      ]), array([ 2.        , -0.18521415, -1.24966768]), array([ 2.01      , -0.18373348, -1.24597136]), array([ 2.        , -0.1822528 , -1.24227504]), array([ 2.01      , -0.18077213, -1.23857871]), array([ 2.        , -0.17929146, -1.23488239]), array([ 2.01      , -0.17781079, -1.23118607]), array([ 2.        , -0.17633011, -1.22748974]), array([ 2.01      , -0.17484944, -1.22379342]), array([ 2.        , -0.17336877, -1.2200971 ]), array([ 2.01      , -0.1718881 , -1.21640077]), array([ 2.        , -0.17040742, -1.21270445]), array([ 2.01      , -0.16892675, -1.20900813]), array([ 2.        , -0.16744608, -1.2053118 ]), array([ 2.01      , -0.16596541, -1.20161548]), array([ 2.        , -0.16448473, -1.19791916]), array([ 2.01      , -0.16300406, -1.19422284]), array([ 2.        , -0.16152339, -1.19052651]), array([ 2.01      , -0.16004272, -1.18683019]), array([ 2.        , -0.15856204, -1.18313387]), array([ 2.01      , -0.15708137, -1.17943754]), array([ 2.        , -0.1556007 , -1.17574122]), array([ 2.01      , -0.15412003, -1.1720449 ]), array([ 2.        , -0.15263936, -1.16834857]), array([ 2.01      , -0.15115868, -1.16465225]), array([ 2.        , -0.14967801, -1.16095593]), array([ 2.01      , -0.14819734, -1.1572596 ]), array([ 2.        , -0.14671667, -1.15356328]), array([ 2.01      , -0.14523599, -1.14986696]), array([ 2.        , -0.14375532, -1.14617064]), array([ 2.01      , -0.14227465, -1.14247431]), array([ 2.        , -0.14079398, -1.13877799]), array([ 2.01      , -0.1393133 , -1.13508167]), array([ 2.        , -0.13783263, -1.13138534]), array([ 2.01      , -0.13635196, -1.12768902]), array([ 2.        , -0.13487129, -1.1239927 ]), array([ 2.01      , -0.13339061, -1.12029637]), array([ 2.        , -0.13190994, -1.11660005]), array([ 2.01      , -0.13042927, -1.11290373]), array([ 2.       , -0.1289486, -1.1092074]), array([ 2.01      , -0.12746792, -1.10551108]), array([ 2.        , -0.12598725, -1.10181476]), array([ 2.01      , -0.12450658, -1.09811843]), array([ 2.        , -0.12302591, -1.09442211]), array([ 2.01      , -0.12154523, -1.09072579]), array([ 2.        , -0.12006456, -1.08702947]), array([ 2.01      , -0.11858389, -1.08333314]), array([ 2.        , -0.11710322, -1.07963682]), array([ 2.01      , -0.11562254, -1.0759405 ]), array([ 2.        , -0.11414187, -1.07224417]), array([ 2.01      , -0.1126612 , -1.06854785]), array([ 2.        , -0.11118053, -1.06485153]), array([ 2.01      , -0.10969985, -1.0611552 ]), array([ 2.        , -0.10821918, -1.05745888]), array([ 2.01      , -0.10673851, -1.05376256]), array([ 2.        , -0.10525784, -1.05006623]), array([ 2.01      , -0.10377716, -1.04636991]), array([ 2.        , -0.10229649, -1.04267359]), array([ 2.01      , -0.10081582, -1.03897727]), array([ 2.        , -0.09933515, -1.03528094]), array([ 2.01      , -0.09785447, -1.03158462]), array([ 2.       , -0.0963738, -1.0278883]), array([ 2.01      , -0.09489313, -1.02419197]), array([ 2.        , -0.09341246, -1.02049565]), array([ 2.01      , -0.09193178, -1.01679933]), array([ 2.        , -0.09045111, -1.013103  ]), array([ 2.01      , -0.08897044, -1.00940668]), array([ 2.        , -0.08748977, -1.00571036]), array([ 2.01      , -0.08600909, -1.00201403]), array([ 2.        , -0.08452842, -0.99831771]), array([ 2.01      , -0.08304775, -0.99462139]), array([ 2.        , -0.08156708, -0.99092507]), array([ 2.01      , -0.08008641, -0.98722874]), array([ 2.        , -0.07860573, -0.98353242]), array([ 2.01      , -0.07712506, -0.9798361 ]), array([ 2.        , -0.07564439, -0.97613977]), array([ 2.01      , -0.07416372, -0.97244345]), array([ 2.        , -0.07268304, -0.96874713]), array([ 2.01      , -0.07120237, -0.9650508 ]), array([ 2.        , -0.0697217 , -0.96135448]), array([ 2.01      , -0.06824103, -0.95765816]), array([ 2.        , -0.06676035, -0.95396183]), array([ 2.01      , -0.06527968, -0.95026551]), array([ 2.        , -0.06379901, -0.94656919]), array([ 2.01      , -0.06231834, -0.94287286]), array([ 2.        , -0.06083766, -0.93917654]), array([ 2.01      , -0.05935699, -0.93548022]), array([ 2.        , -0.05787632, -0.9317839 ]), array([ 2.01      , -0.05639565, -0.92808757]), array([ 2.        , -0.05491497, -0.92439125]), array([ 2.01      , -0.0534343 , -0.92069493]), array([ 2.        , -0.05195363, -0.9169986 ]), array([ 2.01      , -0.05047296, -0.91330228]), array([ 2.        , -0.04899228, -0.90960596]), array([ 2.01      , -0.04751161, -0.90590963]), array([ 2.        , -0.04603094, -0.90221331]), array([ 2.01      , -0.04455027, -0.89851699]), array([ 2.        , -0.04306959, -0.89482066]), array([ 2.01      , -0.04158892, -0.89112434]), array([ 2.        , -0.04010825, -0.88742802]), array([ 2.01      , -0.03862758, -0.8837317 ]), array([ 2.        , -0.0371469 , -0.88003537]), array([ 2.01      , -0.03566623, -0.87633905]), array([ 2.        , -0.03418556, -0.87264273]), array([ 2.01      , -0.03270489, -0.8689464 ]), array([ 2.        , -0.03122421, -0.86525008]), array([ 2.01      , -0.02974354, -0.86155376]), array([ 2.        , -0.02826287, -0.85785743]), array([ 2.01      , -0.0267822 , -0.85416111]), array([ 2.        , -0.02530152, -0.85046479]), array([ 2.01      , -0.02382085, -0.84676846]), array([ 2.        , -0.02234018, -0.84307214]), array([ 2.01      , -0.02085951, -0.83937582]), array([ 2.        , -0.01937883, -0.83567949]), array([ 2.01      , -0.01789816, -0.83198317]), array([ 2.        , -0.01641749, -0.82828685]), array([ 2.01      , -0.01493682, -0.82459053]), array([ 2.        , -0.01345614, -0.8208942 ]), array([ 2.01      , -0.01197547, -0.81719788]), array([ 2.        , -0.0104948 , -0.81350156]), array([ 2.01      , -0.00901413, -0.80980523]), array([ 2.        , -0.00753346, -0.80610891]), array([ 2.01      , -0.00605278, -0.80241259]), array([ 2.        , -0.00457211, -0.79871626]), array([ 2.01      , -0.00309144, -0.79501994]), array([ 2.00000000e+00, -1.61076530e-03, -7.91323618e-01]), array([ 2.01000000e+00, -1.30092848e-04, -7.87627294e-01]), array([ 2.00000000e+00,  1.35057960e-03, -7.83930971e-01]), array([ 2.01      ,  0.00283125, -0.78023465]), array([ 2.        ,  0.00431192, -0.77653833]), array([ 2.01     ,  0.0057926, -0.772842 ]), array([ 2.        ,  0.00727327, -0.76914568]), array([ 2.01      ,  0.00875394, -0.76544936]), array([ 2.        ,  0.01023461, -0.76175303]), array([ 2.01      ,  0.01171529, -0.75805671]), array([ 2.        ,  0.01319596, -0.75436039]), array([ 2.01      ,  0.01467663, -0.75066406]), array([ 2.        ,  0.0161573 , -0.74696774]), array([ 2.01      ,  0.01763798, -0.74327142]), array([ 2.        ,  0.01911865, -0.73957509]), array([ 2.01      ,  0.02059932, -0.73587877]), array([ 2.        ,  0.02207999, -0.73218245]), array([ 2.01      ,  0.02356067, -0.72848612]), array([ 2.        ,  0.02504134, -0.7247898 ]), array([ 2.01      ,  0.02652201, -0.72109348]), array([ 2.        ,  0.02800268, -0.71739716]), array([ 2.01      ,  0.02948336, -0.71370083]), array([ 2.        ,  0.03096403, -0.71000451]), array([ 2.01      ,  0.0324447 , -0.70630819]), array([ 2.        ,  0.03392537, -0.70261186]), array([ 2.01      ,  0.03540605, -0.69891554]), array([ 2.        ,  0.03688672, -0.69521922]), array([ 2.01      ,  0.03836739, -0.69152289]), array([ 2.        ,  0.03984806, -0.68782657]), array([ 2.01      ,  0.04132874, -0.68413025]), array([ 2.        ,  0.04280941, -0.68043392]), array([ 2.01      ,  0.04429008, -0.6767376 ]), array([ 2.        ,  0.0457707</t>
  </si>
  <si>
    <t xml:space="preserve">[array([2.00265844, 0.31623058, 0.72453176]), array([2.        , 0.31578865, 0.72354129]), array([2.01      , 0.3141263 , 0.71981552]), array([2.        , 0.31246394, 0.71608976]), array([2.01      , 0.31080159, 0.71236399]), array([2.        , 0.30913924, 0.70863823]), array([2.01      , 0.30747688, 0.70491246]), array([2.        , 0.30581453, 0.7011867 ]), array([2.01      , 0.30415218, 0.69746093]), array([2.        , 0.30248982, 0.69373517]), array([2.01      , 0.30082747, 0.6900094 ]), array([2.        , 0.29916512, 0.68628363]), array([2.01      , 0.29750276, 0.68255787]), array([2.        , 0.29584041, 0.6788321 ]), array([2.01      , 0.29417805, 0.67510634]), array([2.        , 0.2925157 , 0.67138057]), array([2.01      , 0.29085335, 0.66765481]), array([2.        , 0.28919099, 0.66392904]), array([2.01      , 0.28752864, 0.66020328]), array([2.        , 0.28586629, 0.65647751]), array([2.01      , 0.28420393, 0.65275174]), array([2.        , 0.28254158, 0.64902598]), array([2.01      , 0.28087923, 0.64530021]), array([2.        , 0.27921687, 0.64157445]), array([2.01      , 0.27755452, 0.63784868]), array([2.        , 0.27589217, 0.63412292]), array([2.01      , 0.27422981, 0.63039715]), array([2.        , 0.27256746, 0.62667139]), array([2.01      , 0.27090511, 0.62294562]), array([2.        , 0.26924275, 0.61921985]), array([2.01      , 0.2675804 , 0.61549409]), array([2.        , 0.26591805, 0.61176832]), array([2.01      , 0.26425569, 0.60804256]), array([2.        , 0.26259334, 0.60431679]), array([2.01      , 0.26093099, 0.60059103]), array([2.        , 0.25926863, 0.59686526]), array([2.01      , 0.25760628, 0.5931395 ]), array([2.        , 0.25594393, 0.58941373]), array([2.01      , 0.25428157, 0.58568796]), array([2.        , 0.25261922, 0.5819622 ]), array([2.01      , 0.25095687, 0.57823643]), array([2.        , 0.24929451, 0.57451067]), array([2.01      , 0.24763216, 0.5707849 ]), array([2.        , 0.2459698 , 0.56705914]), array([2.01      , 0.24430745, 0.56333337]), array([2.        , 0.2426451 , 0.55960761]), array([2.01      , 0.24098274, 0.55588184]), array([2.        , 0.23932039, 0.55215607]), array([2.01      , 0.23765804, 0.54843031]), array([2.        , 0.23599568, 0.54470454]), array([2.01      , 0.23433333, 0.54097878]), array([2.        , 0.23267098, 0.53725301]), array([2.01      , 0.23100862, 0.53352725]), array([2.        , 0.22934627, 0.52980148]), array([2.01      , 0.22768392, 0.52607572]), array([2.        , 0.22602156, 0.52234995]), array([2.01      , 0.22435921, 0.51862418]), array([2.        , 0.22269686, 0.51489842]), array([2.01      , 0.2210345 , 0.51117265]), array([2.        , 0.21937215, 0.50744689]), array([2.01      , 0.2177098 , 0.50372112]), array([2.        , 0.21604744, 0.49999536]), array([2.01      , 0.21438509, 0.49626959]), array([2.        , 0.21272274, 0.49254383]), array([2.01      , 0.21106038, 0.48881806]), array([2.        , 0.20939803, 0.48509229]), array([2.01      , 0.20773568, 0.48136653]), array([2.        , 0.20607332, 0.47764076]), array([2.01      , 0.20441097, 0.473915  ]), array([2.        , 0.20274861, 0.47018923]), array([2.01      , 0.20108626, 0.46646347]), array([2.        , 0.19942391, 0.4627377 ]), array([2.01      , 0.19776155, 0.45901194]), array([2.        , 0.1960992 , 0.45528617]), array([2.01      , 0.19443685, 0.4515604 ]), array([2.        , 0.19277449, 0.44783464]), array([2.01      , 0.19111214, 0.44410887]), array([2.        , 0.18944979, 0.44038311]), array([2.01      , 0.18778743, 0.43665734]), array([2.        , 0.18612508, 0.43293158]), array([2.01      , 0.18446273, 0.42920581]), array([2.        , 0.18280037, 0.42548005]), array([2.01      , 0.18113802, 0.42175428]), array([2.        , 0.17947567, 0.41802851]), array([2.01      , 0.17781331, 0.41430275]), array([2.        , 0.17615096, 0.41057698]), array([2.01      , 0.17448861, 0.40685122]), array([2.        , 0.17282625, 0.40312545]), array([2.01      , 0.1711639 , 0.39939969]), array([2.        , 0.16950155, 0.39567392]), array([2.01      , 0.16783919, 0.39194816]), array([2.        , 0.16617684, 0.38822239]), array([2.01      , 0.16451449, 0.38449662]), array([2.        , 0.16285213, 0.38077086]), array([2.01      , 0.16118978, 0.37704509]), array([2.        , 0.15952742, 0.37331933]), array([2.01      , 0.15786507, 0.36959356]), array([2.        , 0.15620272, 0.3658678 ]), array([2.01      , 0.15454036, 0.36214203]), array([2.        , 0.15287801, 0.35841627]), array([2.01      , 0.15121566, 0.3546905 ]), array([2.        , 0.1495533 , 0.35096473]), array([2.01      , 0.14789095, 0.34723897]), array([2.       , 0.1462286, 0.3435132]), array([2.01      , 0.14456624, 0.33978744]), array([2.        , 0.14290389, 0.33606167]), array([2.01      , 0.14124154, 0.33233591]), array([2.        , 0.13957918, 0.32861014]), array([2.01      , 0.13791683, 0.32488438]), array([2.        , 0.13625448, 0.32115861]), array([2.01      , 0.13459212, 0.31743284]), array([2.        , 0.13292977, 0.31370708]), array([2.01      , 0.13126742, 0.30998131]), array([2.        , 0.12960506, 0.30625555]), array([2.01      , 0.12794271, 0.30252978]), array([2.        , 0.12628036, 0.29880402]), array([2.01      , 0.124618  , 0.29507825]), array([2.        , 0.12295565, 0.29135249]), array([2.01      , 0.1212933 , 0.28762672]), array([2.        , 0.11963094, 0.28390095]), array([2.01      , 0.11796859, 0.28017519]), array([2.        , 0.11630623, 0.27644942]), array([2.01      , 0.11464388, 0.27272366]), array([2.        , 0.11298153, 0.26899789]), array([2.01      , 0.11131917, 0.26527213]), array([2.        , 0.10965682, 0.26154636]), array([2.01      , 0.10799447, 0.2578206 ]), array([2.        , 0.10633211, 0.25409483]), array([2.01      , 0.10466976, 0.25036907]), array([2.        , 0.10300741, 0.2466433 ]), array([2.01      , 0.10134505, 0.24291753]), array([2.        , 0.0996827 , 0.23919177]), array([2.01      , 0.09802035, 0.235466  ]), array([2.        , 0.09635799, 0.23174024]), array([2.01      , 0.09469564, 0.22801447]), array([2.        , 0.09303329, 0.22428871]), array([2.01      , 0.09137093, 0.22056294]), array([2.        , 0.08970858, 0.21683718]), array([2.01      , 0.08804623, 0.21311141]), array([2.        , 0.08638387, 0.20938564]), array([2.01      , 0.08472152, 0.20565988]), array([2.        , 0.08305917, 0.20193411]), array([2.01      , 0.08139681, 0.19820835]), array([2.        , 0.07973446, 0.19448258]), array([2.01      , 0.07807211, 0.19075682]), array([2.        , 0.07640975, 0.18703105]), array([2.01      , 0.0747474 , 0.18330529]), array([2.        , 0.07308505, 0.17957952]), array([2.01      , 0.07142269, 0.17585375]), array([2.        , 0.06976034, 0.17212799]), array([2.01      , 0.06809798, 0.16840222]), array([2.        , 0.06643563, 0.16467646]), array([2.01      , 0.06477328, 0.16095069]), array([2.        , 0.06311092, 0.15722493]), array([2.01      , 0.06144857, 0.15349916]), array([2.        , 0.05978622, 0.1497734 ]), array([2.01      , 0.05812386, 0.14604763]), array([2.        , 0.05646151, 0.14232186]), array([2.01      , 0.05479916, 0.1385961 ]), array([2.        , 0.0531368 , 0.13487033]), array([2.01      , 0.05147445, 0.13114457]), array([2.       , 0.0498121, 0.1274188]), array([2.01      , 0.04814974, 0.12369304]), array([2.        , 0.04648739, 0.11996727]), array([2.01      , 0.04482504, 0.11624151]), array([2.        , 0.04316268, 0.11251574]), array([2.01      , 0.04150033, 0.10878997]), array([2.        , 0.03983798, 0.10506421]), array([2.01      , 0.03817562, 0.10133844]), array([2.        , 0.03651327, 0.09761268]), array([2.01      , 0.03485092, 0.09388691]), array([2.        , 0.03318856, 0.09016115]), array([2.01      , 0.03152621, 0.08643538]), array([2.        , 0.02986386, 0.08270962]), array([2.01      , 0.0282015 , 0.07898385]), array([2.        , 0.02653915, 0.07525808]), array([2.01      , 0.02487679, 0.07153232]), array([2.        , 0.02321444, 0.06780655]), array([2.01      , 0.02155209, 0.06408079]), array([2.        , 0.01988973, 0.06035502]), array([2.01      , 0.01822738, 0.05662926]), array([2.        , 0.01656503, 0.05290349]), array([2.01      , 0.01490267, 0.04917773]), array([2.        , 0.01324032, 0.04545196]), array([2.01      , 0.01157797, 0.04172619]), array([2.        , 0.00991561, 0.03800043]), array([2.01      , 0.00825326, 0.03427466]), array([2.        , 0.00659091, 0.0305489 ]), array([2.01      , 0.00492855, 0.02682313]), array([2.        , 0.0032662 , 0.02309737]), array([2.01000000e+00, 1.60384639e-03, 1.93716012e-02]), array([ 2.00000000e+00, -5.85070650e-05,  1.56458357e-02]), array([ 2.01000000e+00, -1.72086052e-03,  1.19200701e-02]), array([ 2.        , -0.00338321,  0.0081943 ]), array([ 2.01      , -0.00504557,  0.00446854]), array([ 2.00000000e+00, -6.70792090e-03,  7.42773494e-04]), array([ 2.01      , -0.00837027, -0.00298299]), array([ 2.        , -0.01003263, -0.00670876]), array([ 2.01      , -0.01169498, -0.01043452]), array([ 2.        , -0.01335733, -0.01416029]), array([ 2.01      , -0.01501969, -0.01788605]), array([ 2.        , -0.01668204, -0.02161182]), array([ 2.01      , -0.0183444 , -0.02533759]), array([ 2.        , -0.02000675, -0.02906335]), array([ 2.01      , -0.0216691 , -0.03278912]), array([ 2.        , -0.02333146, -0.03651488]), array([ 2.01      , -0.02499381, -0.04024065]), array([ 2.        , -0.02665616, -0.04396641]), array([ 2.01      , -0.02831852, -0.04769218]), array([ 2.        , -0.02998087, -0.05141794]), array([ 2.01      , -0.03164322, -0.05514371]), array([ 2.        , -0.03330558, -0.05886948]), array([ 2.01      , -0.03496793, -0.06259524]), array([ 2.        , -0.03663028, -0.06632101]), array([ 2.01      , -0.03829264, -0.07004677]), array([ 2.        , -0.03995499, -0.07377254]), array([ 2.01      , -0.04161734, -0.0774983 ]), array([ 2.        , -0.0432797 , -0.08122407]), array([ 2.01      , -0.04494205, -0.08494983]), array([ 2.       , -0.0466044, -0.0886756]), array([ 2.01      , -0.04826676, -0.09240137]), array([ 2.        , -0.04992911, -0.09612713]), array([ 2.01      , -0.05159146, -0.0998529 ]), array([ 2.        , -0.05325382, -0.10357866]), array([ 2.01      , -0.05491617, -0.10730443]), array([ 2.        , -0.05657852, -0.11103019]), array([ 2.01      , -0.05824088, -0.11475596]), array([ 2.        , -0.05990323, -0.11848172]), array([ 2.01      , -0.06156559, -0.12220749]), array([ 2.        , -0.06322794, -0.12593326]), array([ 2.01      , -0.06489029, -0.12965902]), array([ 2.        , -0.06655265, -0.13338479]), array([ 2.01      , -0.068215  , -0.13711055]), array([ 2.        , -0.06987735, -0.14083632]), array([ 2.01      , -0.07153971, -0.14456208]), array([ 2.        , -0.07320206, -0.14828785]), array([ 2.01      , -0.07486441, -0.15201361]), array([ 2.        , -0.07652677, -0.15573938]), array([ 2.01      , -0.07818912, -0.15946514]), array([ 2.        , -0.07985147, -0.16319091]), array([ 2.01      , -0.08151383, -0.16691668]), array([ 2.        , -0.08317618, -0.17064244]), array([ 2.01      , -0.08483853, -0.17436821]), array([ 2.        , -0.08650089, -0.17809397]), array([ 2.01      , -0.08816324, -0.18181974]), array([ 2.        , -0.08982559, -0.1855455 ]), array([ 2.01      , -0.09148795, -0.18927127]), array([ 2.        , -0.0931503 , -0.19299703]), array([ 2.01      , -0.09481265, -0.1967228 ]), array([ 2.        , -0.09647501, -0.20044857]), array([ 2.01      , -0.09813736, -0.20417433]), array([ 2.        , -0.09979971, -0.2079001 ]), array([ 2.01      , -0.10146207, -0.21162586]), array([ 2.        , -0.10312442, -0.21535163]), array([ 2.01      , -0.10478677, -0.21907739]), array([ 2.        , -0.10644913, -0.22280316]), array([ 2.01      , -0.10811148, -0.22652892]), array([ 2.        , -0.10977384, -0.23025469]), array([ 2.01      , -0.11143619, -0.23398046]), array([ 2.        , -0.11309854, -0.23770622]), array([ 2.01      , -0.1147609 , -0.24143199]), array([ 2.        , -0.11642325, -0.24515775]), array([ 2.01      , -0.1180856 , -0.24888352]), array([ 2.        , -0.11974796, -0.25260928]), array([ 2.01      , -0.12141031, -0.25633505]), array([ 2.        , -0.12307266, -0.26006081]), array([ 2.01      , -0.12473502, -0.26378658]), array([ 2.        , -0.12639737, -0.26751235]), array([ 2.01      , -0.12805972, -0.27123811]), array([ 2.        , -0.12972208, -0.27496388]), array([ 2.01      , -0.13138443, -0.27868964]), array([ 2.        , -0.13304678, -0.28241541]), array([ 2.01      , -0.13470914, -0.28614117]), array([ 2.        , -0.13637149, -0.28986694]), array([ 2.01      , -0.13803384, -0.2935927 ]), array([ 2.        , -0.1396962 , -0.29731847]), array([ 2.01      , -0.14135855, -0.30104424]), array([ 2.       , -0.1430209, -0.30477  ]), array([ 2.01      , -0.14468326, -0.30849577]), array([ 2.        , -0.14634561, -0.31222153]), array([ 2.01      , -0.14800796, -0.3159473 ]), array([ 2.        , -0.14967032, -0.31967306]), array([ 2.01      , -0.15133267, -0.32339883]), array([ 2.        , -0.15299503, -0.32712459]), array([ 2.01      , -0.15465738, -0.33085036]), array([ 2.        , -0.15631973, -0.33457613]), array([ 2.01      , -0.15798209, -0.33830189]), array([ 2.        , -0.15964444, -0.34202766]), array([ 2.01      , -0.16130679, -0.34575342]), array([ 2.        , -0.16296915, -0.34947919]), array([ 2.01      , -0.1646315 , -0.35320495]), array([ 2.        , -0.16629385, -0.35693072]), array([ 2.01      , -0.16795621, -0.36065648]), array([ 2.        , -0.16961856, -0.36438225]), array([ 2.01      , -0.17128091, -0.36810802]), array([ 2.        , -0.17294327, -0.37183378]), array([ 2.01      , -0.17460562, -0.37555955]), array([ 2.        , -0.17626797, -0.37928531]), array([ 2.01      , -0.17793033, -0.38301108]), array([ 2.        , -0.17959268, -0.38673684]), array([ 2.01      , -0.18125503, -0.39046261]), array([ 2.        , -0.18291739, -0.39418837]), array([ 2.01      , -0.18457974, -0.39791414]), array([ 2.        , -0.18624209, -0.40163991]), array([ 2.01      , -0.18790445, -0.40536567]), array([ 2.        , -0.1895668 , -0.40909144]), array([ 2.01      , -0.19122915, -0.4128172 ]), array([ 2.        , -0.19289151, -0.41654297]), array([ 2.01      , -0.19455386, -0.42026873]), array([ 2.        , -0.19621622, -0.4239945 ]), array([ 2.01      , -0.19787857, -0.42772026]), array([ 2.        , -0.19954092, -0.43144603]), array([ 2.01      , -0.20120328, -0.4351718 ]), array([ 2.        , -0.20286563, -0.43889756]), array([ 2.01      , -0.20452798, -0.44262333]), array([ 2.        , -0.20619034, -0.44634909]), array([ 2.01      , -0.20785269, -0.45007486]), array([ 2.        , -0.20951504, -0.45380062]), array([ 2.01      , -0.2111774 , -0.45752639]), array([ 2.        , -0.21283975, -0.46125215]), array([ 2.01      , -0.2145021 , -0.46497792]), array([ 2.        , -0.21616446, -0.46870369]), array([ 2.01      , -0.21782681, -0.47242945]), array([ 2.        , -0.21948916, -0.47615522]), array([ 2.01      , -0.22115152, -0.47988098]), array([ 2.        , -0.22281387, -0.48360675]), array([ 2.01      , -0.22447622, -0.48733251]), array([ 2.        , -0.22613858, -0.49105828]), array([ 2.01      , -0.22780093, -0.49478404]), array([ 2.        , -0.22946328, -0.49850981]), array([ 2.01      , -0.23112564, -0.50223558]), array([ 2.        , -0.23278799, -0.50596134]), array([ 2.01      , -0.23445034, -0.50968711]), array([ 2.        , -0.2361127 , -0.51341287]), array([ 2.01      , -0.23777505, -0.51713864]), array([ 2.       , -0.2394374, -0.5208644]), array([ 2.01      , -0.24109976, -0.52459017]), array([ 2.        , -0.24276211, -0.52831593]), array([ 2.01      , -0.24442447, -0.5320417 ]), array([ 2.        , -0.24608682, -0.53576747]), array([ 2.01      , -0.24774917, -0.53949323]), array([ 2.        , -0.24941153, -0.543219  ]), array([ 2.01      , -0.25107388, -0.54694476]), array([ 2.        , -0.25273623, -0.55067053]), array([ 2.01      , -0.25439859, -0.55439629]), array([ 2.        , -0.25606094, -0.55812206]), array([ 2.01      , -0.25772329, -0.56184782]), array([ 2.        , -0.25938565, -0.56557359]), array([ 2.01      , -0.261048  , -0.56929936]), array([ 2.        , -0.26271035, -0.57302512]), array([ 2.01      , -0.26437271, -0.57675089]), array([ 2.        , -0.26603506, -0.58047665]), array([ 2.01      , -0.26769741, -0.58420242]), array([ 2.        , -0.26935977, -0.58792818]), array([ 2.01      , -0.27102212, -0.59165395]), array([ 2.        , -0.27268447, -0.59537971]), array([ 2.01      , -0.27434683, -0.59910548]), array([ 2.        , -0.27600918, -0.60283124]), array([ 2.01      , -0.27767153, -0.60655701]), array([ 2.        , -0.27933389, -0.61028278]), array([ 2.01      , -0.28099624, -0.61400854]), array([ 2.        , -0.28265859, -0.61773431]), array([ 2.01      , -0.28432095, -0.62146007]), array([ 2.        , -0.2859833 , -0.62518584]), array([ 2.01      , -0.28764566, -0.6289116 ]), array([ 2.        , -0.28930801, -0.63263737]), array([ 2.01      , -0.29097036, -0.63636313]), array([ 2.        , -0.29263272, -0.6400889 ]), array([ 2.01      , -0.29429507, -0.64381467]), array([ 2.        , -0.29595742, -0.64754043]), array([ 2.01      , -0.29761978, -0.6512662 ]), array([ 2.        , -0.29928213, -0.65499196]), array([ 2.01      , -0.30094448, -0.65871773]), array([ 2.        , -0.30260684, -0.66244349]), array([ 2.01      , -0.30426919, -0.66616926]), array([ 2.        , -0.30593154, -0.66989502]), array([ 2.01      , -0.3075939 , -0.67362079]), array([ 2.        , -0.30925625, -0.67734656]), array([ 2.01      , -0.3109186 , -0.68107232]), array([ 2.        , -0.31258096, -0.68479809]), array([ 2.01      , -0.31424331, -0.68852385]), array([ 2.        , -0.31590566, -0.69224962]), array([ 2.01      , -0.31756802, -0.69597538]), array([ 2.        , -0.31923037, -0.69970115]), array([ 2.01      , -0.32089272, -0.70342691]), array([ 2.        , -0.32255508, -0.70715268]), array([ 2.01      , -0.32421743, -0.71087845]), array([ 2.        , -0.32587978, -0.71460421]), array([ 2.01      , -0.32754214, -0.71832998]), array([ 2.        , -0.32920449, -0.72205574]), array([ 2.00478543, -0.33      , -0.72383868]), array([ 2.01      , -0.32913315, -0.72578151]), array([ 2.        , -0.3274708 , -0.72950727]), array([ 2.01      , -0.32580845, -0.73323304]), array([ 2.        , -0.32414609, -0.7369588 ]), array([ 2.01      , -0.32248374, -0.74068457]), array([ 2.        , -0.32082139, -0.74441034]), array([ 2.01      , -0.31915903, -0.7481361 ]), array([ 2.        , -0.31749668, -0.75186187]), array([ 2.01      , -0.31583433, -0.75558763]), array([ 2.        , -0.31417197, -0.7593134 ]), array([ 2.01      , -0.31250962, -0.76303916]), array([ 2.        , -0.31084727, -0.76676493]), array([ 2.01      , -0.30918491, -0.77049069]), array([ 2.        , -0.30752256, -0.77421646]), array([ 2.01      , -0.30586021, -0.77794223]), array([ 2.        , -0.30419785, -0.78166799]), array([ 2.01      , -0.3025355 , -0.78539376]), array([ 2.        , -0.30087315, -0.78911952]), array([ 2.01      , -0.29921079, -0.79284529]), array([ 2.        , -0.29754844, -0.79657105]), array([ 2.01      , -0.29588609, -0.80029682]), array([ 2.        , -0.29422373, -0.80402258]), array([ 2.01      , -0.29256138, -0.80774835]), array([ 2.        , -0.29089903, -0.81147412]), array([ 2.01      , -0.28923667, -0.81519988]), array([ 2.        , -0.28757432, -0.81892565]), array([ 2.01      , -0.28591196, -0.82265141]), array([ 2.        , -0.28424961, -0.82637718]), array([ 2.01      , -0.28258726, -0.83010294]), array([ 2.        , -0.2809249 , -0.83382871]), array([ 2.01      , -0.27926255, -0.83755447]), array([ 2.        , -0.2776002 , -0.84128024]), array([ 2.01      , -0.27593784, -0.84500601]), array([ 2.        , -0.27427549, -0.84873177]), array([ 2.01      , -0.27261314, -0.85245754]), array([ 2.        , -0.27095078, -0.8561833 ]), array([ 2.01      , -0.26928843, -0.85990907]), array([ 2.        , -0.26762608, -0.86363483]), array([ 2.01      , -0.26596372, -0.8673606 ]), array([ 2.        , -0.26430137, -0.87108636]), array([ 2.01      , -0.26263902, -0.87481213]), array([ 2.        , -0.26097666, -0.8785379 ]), array([ 2.01      , -0.25931431, -0.88226366]), array([ 2.        , -0.25765196, -0.88598943]), array([ 2.01      , -0.2559896 , -0.88971519]), array([ 2.        , -0.25432725, -0.89344096]), array([ 2.01      , -0.2526649 , -0.89716672]), array([ 2.        , -0.25100254, -0.90089249]), array([ 2.01      , -0.24934019, -0.90461825]), array([ 2.        , -0.24767784, -0.90834402]), array([ 2.01      , -0.24601548, -0.91206979]), array([ 2.        , -0.24435313, -0.91579555]), array([ 2.01      , -0.24269078, -0.91952132]), array([ 2.        , -0.24102842, -0.92324708]), array([ 2.01      , -0.23936607, -0.92697285]), array([ 2.        , -0.23770371, -0.93069861]), array([ 2.01      , -0.23604136, -0.93442438]), array([ 2.        , -0.23437901, -0.93815014]), array([ 2.01      , -0.23271665, -0.94187591]), array([ 2.        , -0.2310543 , -0.94560168]), array([ 2.01      , -0.22939195, -0.94932744]), array([ 2.        , -0.22772959, -0.95305321]), array([ 2.01      , -0.22606724, -0.95677897]), array([ 2.        , -0.22440489, -0.96050474]), array([ 2.01      , -0.22274253, -0.9642305 ]), array([ 2.        , -0.22108018, -0.96795627]), array([ 2.01      , -0.21941783, -0.97168203]), array([ 2.        , -0.21775547, -0.9754078 ]), array([ 2.01      , -0.21609312, -0.97913357]), array([ 2.        , -0.21443077, -0.98285933]), array([ 2.01      , -0.21276841, -0.9865851 ]), array([ 2.        , -0.21110606, -0.99031086]), array([ 2.01      , -0.20944371, -0.99403663]), array([ 2.        , -0.20778135, -0.99776239]), array([ 2.01      , -0.206119  , -1.00148816]), array([ 2.        , -0.20445665, -1.00521392]), array([ 2.01      , -0.20279429, -1.00893969]), array([ 2.        , -0.20113194, -1.01266546]), array([ 2.01      , -0.19946959, -1.01639122]), array([ 2.        , -0.19780723, -1.02011699]), array([ 2.01      , -0.19614488, -1.02384275]), array([ 2.        , -0.19448252, -1.02756852]), array([ 2.01      , -0.19282017, -1.03129428]), array([ 2.        , -0.19115782, -1.03502005]), array([ 2.01      , -0.18949546, -1.03874581]), array([ 2.        , -0.18783311, -1.04247158]), array([ 2.01      , -0.18617076, -1.04619734]), array([ 2.        , -0.1845084 , -1.04992311]), array([ 2.01      , -0.18284605, -1.05364888]), array([ 2.        , -0.1811837 , -1.05737464]), array([ 2.01      , -0.17952134, -1.06110041]), array([ 2.        , -0.17785899, -1.06482617]), array([ 2.01      , -0.17619664, -1.06855194]), array([ 2.        , -0.17453428, -1.0722777 ]), array([ 2.01      , -0.17287193, -1.07600347]), array([ 2.        , -0.17120958, -1.07972923]), array([ 2.01      , -0.16954722, -1.083455  ]), array([ 2.        , -0.16788487, -1.08718077]), array([ 2.01      , -0.16622252, -1.09090653]), array([ 2.        , -0.16456016, -1.0946323 ]), array([ 2.01      , -0.16289781, -1.09835806]), array([ 2.        , -0.16123546, -1.10208383]), array([ 2.01      , -0.1595731 , -1.10580959]), array([ 2.        , -0.15791075, -1.10953536]), array([ 2.01      , -0.1562484 , -1.11326112]), array([ 2.        , -0.15458604, -1.11698689]), array([ 2.01      , -0.15292369, -1.12071266]), array([ 2.        , -0.15126133, -1.12443842]), array([ 2.01      , -0.14959898, -1.12816419]), array([ 2.        , -0.14793663, -1.13188995]), array([ 2.01      , -0.14627427, -1.13561572]), array([ 2.        , -0.14461192, -1.13934148]), array([ 2.01      , -0.14294957, -1.14306725]), array([ 2.        , -0.14128721, -1.14679301]), array([ 2.01      , -0.13962486, -1.15051878]), array([ 2.        , -0.13796251, -1.15424455]), array([ 2.01      , -0.13630015, -1.15797031]), array([ 2.        , -0.1346378 , -1.16169608]), array([ 2.01      , -0.13297545, -1.16542184]), array([ 2.        , -0.13131309, -1.16914761]), array([ 2.01      , -0.12965074, -1.17287337]), array([ 2.        , -0.12798839, -1.17659914]), array([ 2.01      , -0.12632603, -1.1803249 ]), array([ 2.        , -0.12466368, -1.18405067]), array([ 2.01      , -0.12300133, -1.18777644]), array([ 2.        , -0.12133897, -1.1915022 ]), array([ 2.01      , -0.11967662, -1.19522797]), array([ 2.        , -0.11801427, -1.19895373]), array([ 2.01      , -0.11635191, -1.2026795 ]), array([ 2.        , -0.11468956, -1.20640526]), array([ 2.01      , -0.11302721, -1.21013103]), array([ 2.        , -0.11136485, -1.21385679]), array([ 2.01      , -0.1097025 , -1.21758256]), array([ 2.        , -0.10804014, -1.22130833]), array([ 2.01      , -0.10637779, -1.22503409]), array([ 2.        , -0.10471544, -1.22875986]), array([ 2.01      , -0.10305308, -1.23248562]), array([ 2.        , -0.10139073, -1.23621139]), array([ 2.01      , -0.09972838, -1.23993715]), array([ 2.        , -0.09806602, -1.24366292]), array([ 2.01      , -0.09640367, -1.24738868]), array([ 2.0029912 , -0.09523856, -1.25      ]), array([ 2.        , -0.09474132, -1.24888555]), array([ 2.01      , -0.09307896, -1.24515978]), array([ 2.        , -0.09141661, -1.24143402]), array([ 2.01      , -0.08975426, -1.23770825]), array([ 2.        , -0.0880919 , -1.23398249]), array([ 2.01      , -0.08642955, -1.23025672]), array([ 2.        , -0.0847672 , -1.22653096]), array([ 2.01      , -0.08310484, -1.22280519]), array([ 2.        , -0.08144249, -1.21907943]), array([ 2.01      , -0.07978014, -1.21535366]), array([ 2.        , -0.07811778, -1.21162789]), array([ 2.01      , -0.07645543, -1.20790213]), array([ 2.        , -0.07479308, -1.20417636]), array([ 2.01      , -0.07313072, -1.2004506 ]), array([ 2.        , -0.07146837, -1.19672483]), array([ 2.01      , -0.06980602, -1.19299907]), array([ 2.        , -0.06814366, -1.1892733 ]), array([ 2.01      , -0.06648131, -1.18554754]), array([ 2.        , -0.06481896, -1.18182177]), array([ 2.01     , -0.0631566, -1.178096 ]), array([ 2.        , -0.06149425, -1.17437024]), array([ 2.01      , -0.05983189, -1.17064447]), array([ 2.        , -0.05816954, -1.16691871]), array([ 2.01      , -0.05650719, -1.16319294]), array([ 2.        , -0.05484483, -1.15946718]), array([ 2.01      , -0.05318248, -1.15574141]), array([ 2.        , -0.05152013, -1.15201565]), array([ 2.01      , -0.04985777, -1.14828988]), array([ 2.        , -0.04819542, -1.14456411]), array([ 2.01      , -0.04653307, -1.14083835]), array([ 2.        , -0.04487071, -1.13711258]), array([ 2.01      , -0.04320836, -1.13338682]), array([ 2.        , -0.04154601, -1.12966105]), array([ 2.01      , -0.03988365, -1.12593529]), array([ 2.        , -0.0382213 , -1.12220952]), array([ 2.01      , -0.03655895, -1.11848376]), array([ 2.        , -0.03489659, -1.11475799]), array([ 2.01      , -0.03323424, -1.11103222]), array([ 2.        , -0.03157189, -1.10730646]), array([ 2.01      , -0.02990953, -1.10358069]), array([ 2.        , -0.02824718, -1.09985493]), array([ 2.01      , -0.02658483, -1.09612916]), array([ 2.        , -0.02492247, -1.0924034 ]), array([ 2.01      , -0.02326012, -1.08867763]), array([ 2.        , -0.02159777, -1.08495187]), array([ 2.01      , -0.01993541, -1.0812261 ]), array([ 2.        , -0.01827306, -1.07750033]), array([ 2.01      , -0.0166107 , -1.07377457]), array([ 2.        , -0.01494835, -1.0700488 ]), array([ 2.01      , -0.013286  , -1.06632304]), array([ 2.        , -0.01162364, -1.06259727]), array([ 2.01      , -0.00996129, -1.05887151]), array([ 2.        , -0.00829894, -1.05514574]), array([ 2.01      , -0.00663658, -1.05141998]), array([ 2.        , -0.00497423, -1.04769421]), array([ 2.01      , -0.00331188, -1.04396845]), array([ 2.00000000e+00, -1.64952363e-03, -1.04024268e+00]), array([ 2.01000000e+00,  1.28298232e-05, -1.03651691e+00]), array([ 2.00000000e+00,  1.67518328e-03, -1.03279115e+00]), array([ 2.01      ,  0.00333754, -1.02906538]), array([ 2.        ,  0.00499989, -1.02533962]), array([ 2.01      ,  0.00666224, -1.02161385]), array([ 2.        ,  0.0083246 , -1.01788809]), array([ 2.01      ,  0.00998695, -1.01416232]), array([ 2.        ,  0.0116493 , -1.01043656]), array([ 2.01      ,  0.01331166, -1.00671079]), array([ 2.        ,  0.01497401, -1.00298502]), array([ 2.01      ,  0.01663636, -0.99925926]), array([ 2.        ,  0.01829872, -0.99553349]), array([ 2.01      ,  0.01996107, -0.99180773]), array([ 2.        ,  0.02162342, -0.98808196]), array([ 2.01      ,  0.02328578, -0.9843562 ]), array([ 2.        ,  0.02494813, -0.98063043]), array([ 2.01      ,  0.02661049, -0.97690467]), array([ 2.        ,  0.02827284, -0.9731789 ]), array([ 2.01      ,  0.02993519, -0.96945313]), array([ 2.        ,  0.03159755, -0.96572737]), array([ 2.01     ,  0.0332599, -0.9620016]), array([ 2.        ,  0.03492225, -0.95827584]), array([ 2.01      ,  0.03658461, -0.95455007]), array([ 2.        ,  0.03824696, -0.95082431]), array([ 2.01      ,  0.03990931, -0.94709854]), array([ 2.        ,  0.04157167, -0.94337278]), array([ 2.01      ,  0.04323402, -0.93964701]), array([ 2.        ,  0.04489637, -0.93592124]), array([ 2.01      ,  0.04655873, -0.93219548]), array([ 2.        ,  0.04822108, -0.92846971]), array([ 2.01      ,  0.04988343, -0.92474395]), array([ 2.        ,  0.05154579, -0.92101818]), array([ 2.01      ,  0.05320814, -0.91729242]), array([ 2.        ,  0.05487049, -0.91356665]), array([ 2.01      ,  0.05653285, -0.90984089]), array([ 2.        ,  0.0581952 , -0.90611512]), array([ 2.01      ,  0.05985755, -0.90238935]), array([ 2.        ,  0.06151991, -0.89866359]), array([ 2.01      ,  0.06318226, -0.89493782]), array([ 2.        ,  0.06484461, -0.89121206]), array([ 2.01      ,  0.06650697, -0.88748629]), array([ 2.        ,  0.06816932, -0.88376053]), array([ 2.01      ,  0.06983168, -0.88003476]), array([ 2.        ,  0.07149403, -0.876309  ]), array([ 2.01      ,  0.07315638, -0.87258323]), array([ 2.        ,  0.07481874, -0.86885746]), array([ 2.01      ,  0.07648109, -0.8651317 ]), array([ 2.        ,  0.07814344, -0.86140593]), array([ 2.01      ,  0.0798058 , -0.85768017]), array([ 2.        ,  0.08146815, -0.8539544 ]), array([ 2.01      ,  0.0831305 , -0.85022864]), array([ 2.        ,  0.08479286, -0.84650287]), array([ 2.01      ,  0.08645521, -0.84277711]), array([ 2.        ,  0.08811756, -0.83905134]), array([ 2.01      ,  0.08977992, -0.83532557]), array([ 2.        ,  0.09144227, -0.83159981]), array([ 2.01      ,  0.09310462, -0.82787404]), array([ 2.        ,  0.09476698, -0.82414828]), array([ 2.01      ,  0.09642933, -0.82042251]), array([ 2.        ,  0.09809168, -0.81669675]), array([ 2.01      ,  0.09975404, -0.81297098]), array([ 2.        ,  0.10141639, -0.80924522]), array([ 2.01      ,  0.10307874, -0.80551945]), array([ 2.        ,  0.1047411 , -0.80179368]), array([ 2.01      ,  0.10640345, -0.79806792]), array([ 2.        ,  0.1080658 , -0.79434215]), array([ 2.01      ,  0.10972816, -0.79061639]), array([ 2.        ,  0.11139051, -0.78689062]), array([ 2.01      ,  0.11305286, -0.78316486]), array([ 2.        ,  0.11471522, -0.77943909]), array([ 2.01      ,  0.11637757, -0.77571333]), array([ 2.        ,  0.11803993, -0.77198756]), array([ 2.01      ,  0.11970228, -0.76826179]), array([ 2.        ,  0.12136463, -0.76453603]), array([ 2.01      ,  0.12302699, -0.76081026]), array([ 2.        ,  0.12468934, -0.7570845 ]), array([ 2.01      ,  0.12635169, -0.75335873]), array([ 2.        ,  0.12801405, -0.74963297]), array([ 2.01     ,  0.1296764, -0.7459072]), array([ 2.        ,  0.13133875, -0.74218144]), array([ 2.01      ,  0.13300111, -0.73845567]), array([ 2.        ,  0.13466346, -0.7347299 ]), array([ 2.01      ,  0.13632581, -0.73100414]), array([ 2.        ,  0.13798817, -0.72727837]), array([ 2.01      ,  0.13965052, -0.72355261]), array([ 2.        ,  0.14131287, -0.71982684]), array([ 2.01      ,  0.14297523, -0.71610108]), array([ 2.        ,  0.14463758, -0.71237531]), array([ 2.01      ,  0.14629993, -0.70864955]), array([ 2.        ,  0.14796229, -0.70492378]), array([ 2.01      ,  0.14962464, -0.70119801]), array([ 2.        ,  0.15128699, -0.69747225]), array([ 2.01      ,  0.15294935, -0.69374648]), array([ 2.        ,  0.1546117 , -0.69002072]), array([ 2.01      ,  0.15627405, -0.68629495]), array([ 2.        ,  0.15793641, -0.68256919]), array([ 2.01      ,  0.15959876, -0.67884342]), array([ 2.        ,  0.16126112, -0.67511766]), array([ 2.01      ,  0.16292347, -0.67139189]), array([ 2.        ,  0.16458582, -0.66766612]), array([ 2.01      ,  0.16624818, -0.66394036]), array([ 2.        ,  0.16791053, -0.66021459]), array([ 2.01      ,  0.16957288, -0.65648883]), array([ 2.     </t>
  </si>
  <si>
    <t xml:space="preserve">[array([2.0051165 , 0.31661872, 0.72542105]), array([2.        , 0.31582418, 0.72363987]), array([2.01      , 0.31427128, 0.72015863]), array([2.        , 0.31271838, 0.7166774 ]), array([2.01      , 0.31116548, 0.71319616]), array([2.        , 0.30961258, 0.70971492]), array([2.01      , 0.30805968, 0.70623368]), array([2.        , 0.30650678, 0.70275244]), array([2.01      , 0.30495388, 0.6992712 ]), array([2.        , 0.30340098, 0.69578996]), array([2.01      , 0.30184808, 0.69230872]), array([2.        , 0.30029518, 0.68882748]), array([2.01      , 0.29874228, 0.68534624]), array([2.        , 0.29718938, 0.681865  ]), array([2.01      , 0.29563648, 0.67838376]), array([2.        , 0.29408358, 0.67490252]), array([2.01      , 0.29253068, 0.67142128]), array([2.        , 0.29097778, 0.66794004]), array([2.01      , 0.28942488, 0.6644588 ]), array([2.        , 0.28787198, 0.66097756]), array([2.01      , 0.28631908, 0.65749632]), array([2.        , 0.28476618, 0.65401508]), array([2.01      , 0.28321328, 0.65053384]), array([2.        , 0.28166038, 0.6470526 ]), array([2.01      , 0.28010748, 0.64357136]), array([2.        , 0.27855458, 0.64009012]), array([2.01      , 0.27700168, 0.63660888]), array([2.        , 0.27544878, 0.63312764]), array([2.01      , 0.27389588, 0.6296464 ]), array([2.        , 0.27234298, 0.62616516]), array([2.01      , 0.27079008, 0.62268392]), array([2.        , 0.26923718, 0.61920268]), array([2.01      , 0.26768428, 0.61572144]), array([2.        , 0.26613138, 0.6122402 ]), array([2.01      , 0.26457848, 0.60875896]), array([2.        , 0.26302558, 0.60527772]), array([2.01      , 0.26147268, 0.60179648]), array([2.        , 0.25991978, 0.59831524]), array([2.01      , 0.25836688, 0.594834  ]), array([2.        , 0.25681398, 0.59135276]), array([2.01      , 0.25526108, 0.58787152]), array([2.        , 0.25370818, 0.58439028]), array([2.01      , 0.25215528, 0.58090904]), array([2.        , 0.25060238, 0.5774278 ]), array([2.01      , 0.24904948, 0.57394656]), array([2.        , 0.24749658, 0.57046532]), array([2.01      , 0.24594368, 0.56698408]), array([2.        , 0.24439078, 0.56350284]), array([2.01      , 0.24283788, 0.5600216 ]), array([2.        , 0.24128498, 0.55654036]), array([2.01      , 0.23973208, 0.55305912]), array([2.        , 0.23817918, 0.54957788]), array([2.01      , 0.23662628, 0.54609664]), array([2.        , 0.23507338, 0.5426154 ]), array([2.01      , 0.23352048, 0.53913416]), array([2.        , 0.23196758, 0.53565292]), array([2.01      , 0.23041468, 0.53217168]), array([2.        , 0.22886178, 0.52869044]), array([2.01      , 0.22730888, 0.5252092 ]), array([2.        , 0.22575598, 0.52172796]), array([2.01      , 0.22420308, 0.51824673]), array([2.        , 0.22265018, 0.51476549]), array([2.01      , 0.22109728, 0.51128425]), array([2.        , 0.21954438, 0.50780301]), array([2.01      , 0.21799148, 0.50432177]), array([2.        , 0.21643858, 0.50084053]), array([2.01      , 0.21488568, 0.49735929]), array([2.        , 0.21333278, 0.49387805]), array([2.01      , 0.21177988, 0.49039681]), array([2.        , 0.21022698, 0.48691557]), array([2.01      , 0.20867408, 0.48343433]), array([2.        , 0.20712118, 0.47995309]), array([2.01      , 0.20556828, 0.47647185]), array([2.        , 0.20401538, 0.47299061]), array([2.01      , 0.20246248, 0.46950937]), array([2.        , 0.20090958, 0.46602813]), array([2.01      , 0.19935668, 0.46254689]), array([2.        , 0.19780378, 0.45906565]), array([2.01      , 0.19625088, 0.45558441]), array([2.        , 0.19469798, 0.45210317]), array([2.01      , 0.19314508, 0.44862193]), array([2.        , 0.19159218, 0.44514069]), array([2.01      , 0.19003928, 0.44165945]), array([2.        , 0.18848638, 0.43817821]), array([2.01      , 0.18693348, 0.43469697]), array([2.        , 0.18538058, 0.43121573]), array([2.01      , 0.18382768, 0.42773449]), array([2.        , 0.18227478, 0.42425325]), array([2.01      , 0.18072188, 0.42077201]), array([2.        , 0.17916898, 0.41729077]), array([2.01      , 0.17761608, 0.41380953]), array([2.        , 0.17606318, 0.41032829]), array([2.01      , 0.17451028, 0.40684705]), array([2.        , 0.17295738, 0.40336581]), array([2.01      , 0.17140448, 0.39988457]), array([2.        , 0.16985158, 0.39640333]), array([2.01      , 0.16829868, 0.39292209]), array([2.        , 0.16674578, 0.38944085]), array([2.01      , 0.16519288, 0.38595961]), array([2.        , 0.16363998, 0.38247837]), array([2.01      , 0.16208708, 0.37899713]), array([2.        , 0.16053418, 0.37551589]), array([2.01      , 0.15898128, 0.37203465]), array([2.        , 0.15742838, 0.36855341]), array([2.01      , 0.15587548, 0.36507217]), array([2.        , 0.15432258, 0.36159093]), array([2.01      , 0.15276968, 0.35810969]), array([2.        , 0.15121678, 0.35462845]), array([2.01      , 0.14966388, 0.35114721]), array([2.        , 0.14811098, 0.34766597]), array([2.01      , 0.14655808, 0.34418473]), array([2.        , 0.14500518, 0.34070349]), array([2.01      , 0.14345228, 0.33722225]), array([2.        , 0.14189938, 0.33374101]), array([2.01      , 0.14034648, 0.33025977]), array([2.        , 0.13879358, 0.32677853]), array([2.01      , 0.13724068, 0.32329729]), array([2.        , 0.13568778, 0.31981606]), array([2.01      , 0.13413488, 0.31633482]), array([2.        , 0.13258198, 0.31285358]), array([2.01      , 0.13102908, 0.30937234]), array([2.        , 0.12947618, 0.3058911 ]), array([2.01      , 0.12792328, 0.30240986]), array([2.        , 0.12637038, 0.29892862]), array([2.01      , 0.12481748, 0.29544738]), array([2.        , 0.12326458, 0.29196614]), array([2.01      , 0.12171168, 0.2884849 ]), array([2.        , 0.12015878, 0.28500366]), array([2.01      , 0.11860588, 0.28152242]), array([2.        , 0.11705298, 0.27804118]), array([2.01      , 0.11550008, 0.27455994]), array([2.        , 0.11394718, 0.2710787 ]), array([2.01      , 0.11239428, 0.26759746]), array([2.        , 0.11084138, 0.26411622]), array([2.01      , 0.10928848, 0.26063498]), array([2.        , 0.10773558, 0.25715374]), array([2.01      , 0.10618268, 0.2536725 ]), array([2.        , 0.10462978, 0.25019126]), array([2.01      , 0.10307688, 0.24671002]), array([2.        , 0.10152398, 0.24322878]), array([2.01      , 0.09997108, 0.23974754]), array([2.        , 0.09841818, 0.2362663 ]), array([2.01      , 0.09686528, 0.23278506]), array([2.        , 0.09531238, 0.22930382]), array([2.01      , 0.09375948, 0.22582258]), array([2.        , 0.09220658, 0.22234134]), array([2.01      , 0.09065368, 0.2188601 ]), array([2.        , 0.08910078, 0.21537886]), array([2.01      , 0.08754788, 0.21189762]), array([2.        , 0.08599498, 0.20841638]), array([2.01      , 0.08444208, 0.20493514]), array([2.        , 0.08288918, 0.2014539 ]), array([2.01      , 0.08133628, 0.19797266]), array([2.        , 0.07978338, 0.19449142]), array([2.01      , 0.07823048, 0.19101018]), array([2.        , 0.07667758, 0.18752894]), array([2.01      , 0.07512468, 0.1840477 ]), array([2.        , 0.07357178, 0.18056646]), array([2.01      , 0.07201888, 0.17708522]), array([2.        , 0.07046598, 0.17360398]), array([2.01      , 0.06891308, 0.17012274]), array([2.        , 0.06736018, 0.1666415 ]), array([2.01      , 0.06580728, 0.16316026]), array([2.        , 0.06425438, 0.15967902]), array([2.01      , 0.06270148, 0.15619778]), array([2.        , 0.06114858, 0.15271654]), array([2.01      , 0.05959568, 0.1492353 ]), array([2.        , 0.05804278, 0.14575406]), array([2.01      , 0.05648988, 0.14227282]), array([2.        , 0.05493698, 0.13879158]), array([2.01      , 0.05338408, 0.13531034]), array([2.        , 0.05183118, 0.1318291 ]), array([2.01      , 0.05027828, 0.12834786]), array([2.        , 0.04872538, 0.12486662]), array([2.01      , 0.04717248, 0.12138539]), array([2.        , 0.04561958, 0.11790415]), array([2.01      , 0.04406668, 0.11442291]), array([2.        , 0.04251378, 0.11094167]), array([2.01      , 0.04096088, 0.10746043]), array([2.        , 0.03940798, 0.10397919]), array([2.01      , 0.03785508, 0.10049795]), array([2.        , 0.03630218, 0.09701671]), array([2.01      , 0.03474928, 0.09353547]), array([2.        , 0.03319638, 0.09005423]), array([2.01      , 0.03164348, 0.08657299]), array([2.        , 0.03009058, 0.08309175]), array([2.01      , 0.02853768, 0.07961051]), array([2.        , 0.02698478, 0.07612927]), array([2.01      , 0.02543188, 0.07264803]), array([2.        , 0.02387898, 0.06916679]), array([2.01      , 0.02232608, 0.06568555]), array([2.        , 0.02077318, 0.06220431]), array([2.01      , 0.01922028, 0.05872307]), array([2.        , 0.01766738, 0.05524183]), array([2.01      , 0.01611448, 0.05176059]), array([2.        , 0.01456158, 0.04827935]), array([2.01      , 0.01300868, 0.04479811]), array([2.        , 0.01145578, 0.04131687]), array([2.01      , 0.00990288, 0.03783563]), array([2.        , 0.00834998, 0.03435439]), array([2.01      , 0.00679708, 0.03087315]), array([2.        , 0.00524418, 0.02739191]), array([2.01      , 0.00369128, 0.02391067]), array([2.        , 0.00213838, 0.02042943]), array([2.01000000e+00, 5.85484157e-04, 1.69481904e-02]), array([ 2.00000000e+00, -9.67415804e-04,  1.34669506e-02]), array([ 2.01      , -0.00252032,  0.00998571]), array([ 2.        , -0.00407322,  0.00650447]), array([ 2.01      , -0.00562612,  0.00302323]), array([ 2.00000000e+00, -7.17901565e-03, -4.58008682e-04]), array([ 2.01      , -0.00873192, -0.00393925]), array([ 2.        , -0.01028482, -0.00742049]), array([ 2.01      , -0.01183772, -0.01090173]), array([ 2.        , -0.01339062, -0.01438297]), array([ 2.01      , -0.01494352, -0.01786421]), array([ 2.        , -0.01649642, -0.02134545]), array([ 2.01      , -0.01804932, -0.02482669]), array([ 2.        , -0.01960222, -0.02830793]), array([ 2.01      , -0.02115512, -0.03178917]), array([ 2.        , -0.02270802, -0.03527041]), array([ 2.01      , -0.02426092, -0.03875165]), array([ 2.        , -0.02581382, -0.04223289]), array([ 2.01      , -0.02736672, -0.04571413]), array([ 2.        , -0.02891962, -0.04919537]), array([ 2.01      , -0.03047252, -0.05267661]), array([ 2.        , -0.03202542, -0.05615785]), array([ 2.01      , -0.03357831, -0.05963909]), array([ 2.        , -0.03513121, -0.06312033]), array([ 2.01      , -0.03668411, -0.06660157]), array([ 2.        , -0.03823701, -0.07008281]), array([ 2.01      , -0.03978991, -0.07356404]), array([ 2.        , -0.04134281, -0.07704528]), array([ 2.01      , -0.04289571, -0.08052652]), array([ 2.        , -0.04444861, -0.08400776]), array([ 2.01      , -0.04600151, -0.087489  ]), array([ 2.        , -0.04755441, -0.09097024]), array([ 2.01      , -0.04910731, -0.09445148]), array([ 2.        , -0.05066021, -0.09793272]), array([ 2.01      , -0.05221311, -0.10141396]), array([ 2.        , -0.05376601, -0.1048952 ]), array([ 2.01      , -0.05531891, -0.10837644]), array([ 2.        , -0.05687181, -0.11185768]), array([ 2.01      , -0.05842471, -0.11533892]), array([ 2.        , -0.05997761, -0.11882016]), array([ 2.01      , -0.06153051, -0.1223014 ]), array([ 2.        , -0.06308341, -0.12578264]), array([ 2.01      , -0.06463631, -0.12926388]), array([ 2.        , -0.06618921, -0.13274512]), array([ 2.01      , -0.06774211, -0.13622636]), array([ 2.        , -0.06929501, -0.1397076 ]), array([ 2.01      , -0.07084791, -0.14318884]), array([ 2.        , -0.07240081, -0.14667008]), array([ 2.01      , -0.07395371, -0.15015132]), array([ 2.        , -0.07550661, -0.15363256]), array([ 2.01      , -0.07705951, -0.1571138 ]), array([ 2.        , -0.07861241, -0.16059504]), array([ 2.01      , -0.08016531, -0.16407628]), array([ 2.        , -0.08171821, -0.16755752]), array([ 2.01      , -0.08327111, -0.17103876]), array([ 2.        , -0.08482401, -0.17452   ]), array([ 2.01      , -0.08637691, -0.17800124]), array([ 2.        , -0.08792981, -0.18148248]), array([ 2.01      , -0.08948271, -0.18496372]), array([ 2.        , -0.09103561, -0.18844496]), array([ 2.01      , -0.09258851, -0.1919262 ]), array([ 2.        , -0.09414141, -0.19540744]), array([ 2.01      , -0.09569431, -0.19888868]), array([ 2.        , -0.09724721, -0.20236992]), array([ 2.01      , -0.09880011, -0.20585116]), array([ 2.        , -0.10035301, -0.2093324 ]), array([ 2.01      , -0.10190591, -0.21281364]), array([ 2.        , -0.10345881, -0.21629488]), array([ 2.01      , -0.10501171, -0.21977612]), array([ 2.        , -0.10656461, -0.22325736]), array([ 2.01      , -0.10811751, -0.2267386 ]), array([ 2.        , -0.10967041, -0.23021984]), array([ 2.01      , -0.11122331, -0.23370108]), array([ 2.        , -0.11277621, -0.23718232]), array([ 2.01      , -0.11432911, -0.24066356]), array([ 2.        , -0.11588201, -0.2441448 ]), array([ 2.01      , -0.11743491, -0.24762604]), array([ 2.        , -0.11898781, -0.25110728]), array([ 2.01      , -0.12054071, -0.25458852]), array([ 2.        , -0.12209361, -0.25806976]), array([ 2.01      , -0.12364651, -0.261551  ]), array([ 2.        , -0.12519941, -0.26503224]), array([ 2.01      , -0.12675231, -0.26851348]), array([ 2.        , -0.12830521, -0.27199471]), array([ 2.01      , -0.12985811, -0.27547595]), array([ 2.        , -0.13141101, -0.27895719]), array([ 2.01      , -0.13296391, -0.28243843]), array([ 2.        , -0.13451681, -0.28591967]), array([ 2.01      , -0.13606971, -0.28940091]), array([ 2.        , -0.13762261, -0.29288215]), array([ 2.01      , -0.13917551, -0.29636339]), array([ 2.        , -0.14072841, -0.29984463]), array([ 2.01      , -0.14228131, -0.30332587]), array([ 2.        , -0.14383421, -0.30680711]), array([ 2.01      , -0.14538711, -0.31028835]), array([ 2.        , -0.14694001, -0.31376959]), array([ 2.01      , -0.14849291, -0.31725083]), array([ 2.        , -0.15004581, -0.32073207]), array([ 2.01      , -0.15159871, -0.32421331]), array([ 2.        , -0.15315161, -0.32769455]), array([ 2.01      , -0.15470451, -0.33117579]), array([ 2.        , -0.15625741, -0.33465703]), array([ 2.01      , -0.15781031, -0.33813827]), array([ 2.        , -0.15936321, -0.34161951]), array([ 2.01      , -0.16091611, -0.34510075]), array([ 2.        , -0.16246901, -0.34858199]), array([ 2.01      , -0.16402191, -0.35206323]), array([ 2.        , -0.16557481, -0.35554447]), array([ 2.01      , -0.16712771, -0.35902571]), array([ 2.        , -0.16868061, -0.36250695]), array([ 2.01      , -0.17023351, -0.36598819]), array([ 2.        , -0.17178641, -0.36946943]), array([ 2.01      , -0.17333931, -0.37295067]), array([ 2.        , -0.17489221, -0.37643191]), array([ 2.01      , -0.17644511, -0.37991315]), array([ 2.        , -0.17799801, -0.38339439]), array([ 2.01      , -0.17955091, -0.38687563]), array([ 2.        , -0.18110381, -0.39035687]), array([ 2.01      , -0.18265671, -0.39383811]), array([ 2.        , -0.18420961, -0.39731935]), array([ 2.01      , -0.18576251, -0.40080059]), array([ 2.        , -0.18731541, -0.40428183]), array([ 2.01      , -0.18886831, -0.40776307]), array([ 2.        , -0.19042121, -0.41124431]), array([ 2.01      , -0.19197411, -0.41472555]), array([ 2.        , -0.19352701, -0.41820679]), array([ 2.01      , -0.19507991, -0.42168803]), array([ 2.        , -0.19663281, -0.42516927]), array([ 2.01      , -0.19818571, -0.42865051]), array([ 2.        , -0.19973861, -0.43213175]), array([ 2.01      , -0.20129151, -0.43561299]), array([ 2.        , -0.20284441, -0.43909423]), array([ 2.01      , -0.20439731, -0.44257547]), array([ 2.        , -0.20595021, -0.44605671]), array([ 2.01      , -0.20750311, -0.44953795]), array([ 2.        , -0.20905601, -0.45301919]), array([ 2.01      , -0.21060891, -0.45650043]), array([ 2.        , -0.21216181, -0.45998167]), array([ 2.01      , -0.21371471, -0.46346291]), array([ 2.        , -0.21526761, -0.46694415]), array([ 2.01      , -0.21682051, -0.47042538]), array([ 2.        , -0.21837341, -0.47390662]), array([ 2.01      , -0.21992631, -0.47738786]), array([ 2.        , -0.22147921, -0.4808691 ]), array([ 2.01      , -0.22303211, -0.48435034]), array([ 2.        , -0.22458501, -0.48783158]), array([ 2.01      , -0.22613791, -0.49131282]), array([ 2.        , -0.22769081, -0.49479406]), array([ 2.01      , -0.22924371, -0.4982753 ]), array([ 2.        , -0.23079661, -0.50175654]), array([ 2.01      , -0.23234951, -0.50523778]), array([ 2.        , -0.23390241, -0.50871902]), array([ 2.01      , -0.23545531, -0.51220026]), array([ 2.        , -0.23700821, -0.5156815 ]), array([ 2.01      , -0.23856111, -0.51916274]), array([ 2.        , -0.24011401, -0.52264398]), array([ 2.01      , -0.24166691, -0.52612522]), array([ 2.        , -0.24321981, -0.52960646]), array([ 2.01      , -0.24477271, -0.5330877 ]), array([ 2.        , -0.24632561, -0.53656894]), array([ 2.01      , -0.24787851, -0.54005018]), array([ 2.        , -0.24943141, -0.54353142]), array([ 2.01      , -0.25098431, -0.54701266]), array([ 2.        , -0.25253721, -0.5504939 ]), array([ 2.01      , -0.25409011, -0.55397514]), array([ 2.        , -0.25564301, -0.55745638]), array([ 2.01      , -0.25719591, -0.56093762]), array([ 2.        , -0.25874881, -0.56441886]), array([ 2.01      , -0.26030171, -0.5679001 ]), array([ 2.        , -0.26185461, -0.57138134]), array([ 2.01      , -0.26340751, -0.57486258]), array([ 2.        , -0.26496041, -0.57834382]), array([ 2.01      , -0.26651331, -0.58182506]), array([ 2.        , -0.26806621, -0.5853063 ]), array([ 2.01      , -0.26961911, -0.58878754]), array([ 2.        , -0.27117201, -0.59226878]), array([ 2.01      , -0.27272491, -0.59575002]), array([ 2.        , -0.27427781, -0.59923126]), array([ 2.01      , -0.27583071, -0.6027125 ]), array([ 2.        , -0.27738361, -0.60619374]), array([ 2.01      , -0.27893651, -0.60967498]), array([ 2.        , -0.28048941, -0.61315622]), array([ 2.01      , -0.28204231, -0.61663746]), array([ 2.        , -0.28359521, -0.6201187 ]), array([ 2.01      , -0.28514811, -0.62359994]), array([ 2.        , -0.28670101, -0.62708118]), array([ 2.01      , -0.28825391, -0.63056242]), array([ 2.        , -0.28980681, -0.63404366]), array([ 2.01      , -0.29135971, -0.6375249 ]), array([ 2.        , -0.29291261, -0.64100614]), array([ 2.01      , -0.29446551, -0.64448738]), array([ 2.        , -0.29601841, -0.64796862]), array([ 2.01      , -0.29757131, -0.65144986]), array([ 2.        , -0.29912421, -0.6549311 ]), array([ 2.01      , -0.30067711, -0.65841234]), array([ 2.        , -0.30223001, -0.66189358]), array([ 2.01      , -0.30378291, -0.66537482]), array([ 2.        , -0.30533581, -0.66885605]), array([ 2.01      , -0.30688871, -0.67233729]), array([ 2.        , -0.30844161, -0.67581853]), array([ 2.01      , -0.30999451, -0.67929977]), array([ 2.        , -0.31154741, -0.68278101]), array([ 2.01      , -0.31310031, -0.68626225]), array([ 2.        , -0.31465321, -0.68974349]), array([ 2.01      , -0.31620611, -0.69322473]), array([ 2.        , -0.31775901, -0.69670597]), array([ 2.01      , -0.31931191, -0.70018721]), array([ 2.        , -0.32086481, -0.70366845]), array([ 2.01      , -0.32241771, -0.70714969]), array([ 2.        , -0.32397061, -0.71063093]), array([ 2.01      , -0.32552351, -0.71411217]), array([ 2.        , -0.32707641, -0.71759341]), array([ 2.01      , -0.32862931, -0.72107465]), array([ 2.00117334, -0.33      , -0.72414743]), array([ 2.        , -0.32981779, -0.72455589]), array([ 2.01      , -0.32826489, -0.72803713]), array([ 2.        , -0.32671199, -0.73151837]), array([ 2.01      , -0.32515909, -0.73499961]), array([ 2.        , -0.32360619, -0.73848085]), array([ 2.01      , -0.32205329, -0.74196209]), array([ 2.        , -0.32050039, -0.74544333]), array([ 2.01      , -0.31894749, -0.74892457]), array([ 2.        , -0.31739459, -0.75240581]), array([ 2.01      , -0.31584169, -0.75588705]), array([ 2.        , -0.31428879, -0.75936829]), array([ 2.01      , -0.31273589, -0.76284953]), array([ 2.        , -0.31118299, -0.76633077]), array([ 2.01      , -0.30963009, -0.76981201]), array([ 2.        , -0.30807719, -0.77329325]), array([ 2.01      , -0.30652429, -0.77677449]), array([ 2.        , -0.30497139, -0.78025573]), array([ 2.01      , -0.30341849, -0.78373697]), array([ 2.        , -0.30186559, -0.78721821]), array([ 2.01      , -0.30031269, -0.79069945]), array([ 2.        , -0.29875979, -0.79418069]), array([ 2.01      , -0.29720689, -0.79766193]), array([ 2.        , -0.29565399, -0.80114317]), array([ 2.01      , -0.29410109, -0.80462441]), array([ 2.        , -0.29254819, -0.80810565]), array([ 2.01      , -0.29099529, -0.81158689]), array([ 2.        , -0.28944239, -0.81506813]), array([ 2.01      , -0.28788949, -0.81854937]), array([ 2.        , -0.28633659, -0.82203061]), array([ 2.01      , -0.28478369, -0.82551185]), array([ 2.        , -0.28323079, -0.82899309]), array([ 2.01      , -0.28167789, -0.83247433]), array([ 2.        , -0.28012499, -0.83595557]), array([ 2.01      , -0.27857209, -0.83943681]), array([ 2.        , -0.27701919, -0.84291805]), array([ 2.01      , -0.27546629, -0.84639929]), array([ 2.        , -0.27391339, -0.84988053]), array([ 2.01      , -0.27236049, -0.85336177]), array([ 2.        , -0.27080759, -0.85684301]), array([ 2.01      , -0.26925469, -0.86032425]), array([ 2.        , -0.26770179, -0.86380548]), array([ 2.01      , -0.26614889, -0.86728672]), array([ 2.        , -0.26459599, -0.87076796]), array([ 2.01      , -0.26304309, -0.8742492 ]), array([ 2.        , -0.26149019, -0.87773044]), array([ 2.01      , -0.25993729, -0.88121168]), array([ 2.        , -0.25838439, -0.88469292]), array([ 2.01      , -0.25683149, -0.88817416]), array([ 2.        , -0.25527859, -0.8916554 ]), array([ 2.01      , -0.25372569, -0.89513664]), array([ 2.        , -0.25217279, -0.89861788]), array([ 2.01      , -0.25061989, -0.90209912]), array([ 2.        , -0.24906699, -0.90558036]), array([ 2.01      , -0.24751409, -0.9090616 ]), array([ 2.        , -0.24596119, -0.91254284]), array([ 2.01      , -0.24440829, -0.91602408]), array([ 2.        , -0.24285539, -0.91950532]), array([ 2.01      , -0.24130249, -0.92298656]), array([ 2.        , -0.23974959, -0.9264678 ]), array([ 2.01      , -0.23819669, -0.92994904]), array([ 2.        , -0.23664379, -0.93343028]), array([ 2.01      , -0.23509089, -0.93691152]), array([ 2.        , -0.23353799, -0.94039276]), array([ 2.01      , -0.23198509, -0.943874  ]), array([ 2.        , -0.23043219, -0.94735524]), array([ 2.01      , -0.22887929, -0.95083648]), array([ 2.        , -0.22732639, -0.95431772]), array([ 2.01      , -0.2257735 , -0.95779896]), array([ 2.       , -0.2242206, -0.9612802]), array([ 2.01      , -0.2226677 , -0.96476144]), array([ 2.        , -0.2211148 , -0.96824268]), array([ 2.01      , -0.2195619 , -0.97172392]), array([ 2.        , -0.218009  , -0.97520516]), array([ 2.01     , -0.2164561, -0.9786864]), array([ 2.        , -0.2149032 , -0.98216764]), array([ 2.01      , -0.2133503 , -0.98564888]), array([ 2.        , -0.2117974 , -0.98913012]), array([ 2.01      , -0.2102445 , -0.99261136]), array([ 2.       , -0.2086916, -0.9960926]), array([ 2.01      , -0.2071387 , -0.99957384]), array([ 2.        , -0.2055858 , -1.00305508]), array([ 2.01      , -0.2040329 , -1.00653632]), array([ 2.        , -0.20248   , -1.01001756]), array([ 2.01     , -0.2009271, -1.0134988]), array([ 2.        , -0.1993742 , -1.01698004]), array([ 2.01      , -0.1978213 , -1.02046128]), array([ 2.        , -0.1962684 , -1.02394252]), array([ 2.01      , -0.1947155 , -1.02742376]), array([ 2.       , -0.1931626, -1.030905 ]), array([ 2.01      , -0.1916097 , -1.03438624]), array([ 2.        , -0.1900568 , -1.03786748]), array([ 2.01      , -0.1885039 , -1.04134872]), array([ 2.        , -0.186951  , -1.04482996]), array([ 2.01     , -0.1853981, -1.0483112]), array([ 2.        , -0.1838452 , -1.05179244]), array([ 2.01      , -0.1822923 , -1.05527368]), array([ 2.        , -0.1807394 , -1.05875492]), array([ 2.01      , -0.1791865 , -1.06223615]), array([ 2.        , -0.1776336 , -1.06571739]), array([ 2.01      , -0.1760807 , -1.06919863]), array([ 2.        , -0.1745278 , -1.07267987]), array([ 2.01      , -0.1729749 , -1.07616111]), array([ 2.        , -0.171422  , -1.07964235]), array([ 2.01      , -0.1698691 , -1.08312359]), array([ 2.        , -0.1683162 , -1.08660483]), array([ 2.01      , -0.1667633 , -1.09008607]), array([ 2.        , -0.1652104 , -1.09356731]), array([ 2.01      , -0.1636575 , -1.09704855]), array([ 2.        , -0.1621046 , -1.10052979]), array([ 2.01      , -0.1605517 , -1.10401103]), array([ 2.        , -0.1589988 , -1.10749227]), array([ 2.01      , -0.1574459 , -1.11097351]), array([ 2.        , -0.155893  , -1.11445475]), array([ 2.01      , -0.1543401 , -1.11793599]), array([ 2.        , -0.1527872 , -1.12141723]), array([ 2.01      , -0.1512343 , -1.12489847]), array([ 2.        , -0.1496814 , -1.12837971]), array([ 2.01      , -0.1481285 , -1.13186095]), array([ 2.        , -0.1465756 , -1.13534219]), array([ 2.01      , -0.1450227 , -1.13882343]), array([ 2.        , -0.1434698 , -1.14230467]), array([ 2.01      , -0.1419169 , -1.14578591]), array([ 2.        , -0.140364  , -1.14926715]), array([ 2.01      , -0.1388111 , -1.15274839]), array([ 2.        , -0.1372582 , -1.15622963]), array([ 2.01      , -0.1357053 , -1.15971087]), array([ 2.        , -0.1341524 , -1.16319211]), array([ 2.01      , -0.1325995 , -1.16667335]), array([ 2.        , -0.1310466 , -1.17015459]), array([ 2.01      , -0.1294937 , -1.17363583]), array([ 2.        , -0.1279408 , -1.17711707]), array([ 2.01      , -0.1263879 , -1.18059831]), array([ 2.        , -0.124835  , -1.18407955]), array([ 2.01      , -0.1232821 , -1.18756079]), array([ 2.        , -0.1217292 , -1.19104203]), array([ 2.01      , -0.1201763 , -1.19452327]), array([ 2.        , -0.1186234 , -1.19800451]), array([ 2.01      , -0.1170705 , -1.20148575]), array([ 2.        , -0.1155176 , -1.20496699]), array([ 2.01      , -0.1139647 , -1.20844823]), array([ 2.        , -0.1124118 , -1.21192947]), array([ 2.01      , -0.1108589 , -1.21541071]), array([ 2.        , -0.109306  , -1.21889195]), array([ 2.01      , -0.1077531 , -1.22237319]), array([ 2.        , -0.1062002 , -1.22585443]), array([ 2.01      , -0.1046473 , -1.22933567]), array([ 2.        , -0.1030944 , -1.23281691]), array([ 2.01      , -0.1015415 , -1.23629815]), array([ 2.        , -0.0999886 , -1.23977939]), array([ 2.01      , -0.0984357 , -1.24326063]), array([ 2.        , -0.0968828 , -1.24674187]), array([ 2.00935912, -0.09542942, -1.25      ]), array([ 2.01      , -0.0953299 , -1.24977689]), array([ 2.        , -0.093777  , -1.24629565]), array([ 2.01      , -0.0922241 , -1.24281441]), array([ 2.        , -0.0906712 , -1.23933318]), array([ 2.01      , -0.0891183 , -1.23585194]), array([ 2.       , -0.0875654, -1.2323707]), array([ 2.01      , -0.0860125 , -1.22888946]), array([ 2.        , -0.0844596 , -1.22540822]), array([ 2.01      , -0.0829067 , -1.22192698]), array([ 2.        , -0.0813538 , -1.21844574]), array([ 2.01     , -0.0798009, -1.2149645]), array([ 2.        , -0.078248  , -1.21148326]), array([ 2.01      , -0.0766951 , -1.20800202]), array([ 2.        , -0.0751422 , -1.20452078]), array([ 2.01      , -0.0735893 , -1.20103954]), array([ 2.       , -0.0720364, -1.1975583]), array([ 2.01      , -0.0704835 , -1.19407706]), array([ 2.        , -0.0689306 , -1.19059582]), array([ 2.01      , -0.0673777 , -1.18711458]), array([ 2.        , -0.0658248 , -1.18363334]), array([ 2.01     , -0.0642719, -1.1801521]), array([ 2.        , -0.062719  , -1.17667086]), array([ 2.01      , -0.0611661 , -1.17318962]), array([ 2.        , -0.0596132 , -1.16970838]), array([ 2.01      , -0.0580603 , -1.16622714]), array([ 2.       , -0.0565074, -1.1627459]), array([ 2.01      , -0.0549545 , -1.15926466]), array([ 2.        , -0.0534016 , -1.15578342]), array([ 2.01      , -0.0518487 , -1.15230218]), array([ 2.        , -0.0502958 , -1.14882094]), array([ 2.01     , -0.0487429, -1.1453397]), array([ 2.        , -0.04719   , -1.14185846]), array([ 2.01      , -0.0456371 , -1.13837722]), array([ 2.        , -0.0440842 , -1.13489598]), array([ 2.01      , -0.0425313 , -1.13141474]), array([ 2.       , -0.0409784, -1.1279335]), array([ 2.01      , -0.0394255 , -1.12445226]), array([ 2.        , -0.0378726 , -1.12097102]), array([ 2.01      , -0.0363197 , -1.11748978]), array([ 2.        , -0.0347668 , -1.11400854]), array([ 2.01     , -0.0332139, -1.1105273]), array([ 2.        , -0.031661  , -1.10704606]), array([ 2.01      , -0.0301081 , -1.10356482]), array([ 2.        , -0.0285552 , -1.10008358]), array([ 2.01      , -0.0270023 , -1.09660234]), array([ 2.       , -0.0254494, -1.0931211]), array([ 2.01      , -0.0238965 , -1.08963986]), array([ 2.        , -0.0223436 , -1.08615862]), array([ 2.01      , -0.0207907 , -1.08267738]), array([ 2.        , -0.0192378 , -1.07919614]), array([ 2.01     , -0.0176849, -1.0757149]), array([ 2.        , -0.016132  , -1.07223366]), array([ 2.01      , -0.0145791 , -1.06875242]), array([ 2.        , -0.0130262 , -1.06527118]), array([ 2.01      , -0.0114733 , -1.06178994]), array([ 2.       , -0.0099204, -1.0583087]), array([ 2.01      , -0.0083675 , -1.05482746]), array([ 2.        , -0.0068146 , -1.05134622]), array([ 2.01      , -0.0052617 , -1.04786498]), array([ 2.        , -0.0037088 , -1.04438374]), array([ 2.01      , -0.0021559 , -1.04090251]), array([ 2.00000000e+00, -6.03000643e-04, -1.03742127e+00]), array([ 2.01000000e+00,  9.49899319e-04, -1.03394003e+00]), array([ 2.        ,  0.0025028 , -1.03045879]), array([ 2.01      ,  0.0040557 , -1.02697755]), array([ 2.        ,  0.0056086 , -1.02349631]), array([ 2.01      ,  0.0071615 , -1.02001507]), array([ 2.        ,  0.0087144 , -1.01653383]), array([ 2.01      ,  0.0102673 , -1.01305259]), array([ 2.        ,  0.0118202 , -1.00957135]), array([ 2.01      ,  0.0133731 , -1.00609011]), array([ 2.        ,  0.014926  , -1.00260887]), array([ 2.01      ,  0.0164789 , -0.99912763]), array([ 2.        ,  0.0180318 , -0.99564639]), array([ 2.01      ,  0.0195847 , -0.99216515]), array([ 2.        ,  0.0211376 , -0.98868391]), array([ 2.01      ,  0.0226905 , -0.98520267]), array([ 2.        ,  0.0242434 , -0.98172143]), array([ 2.01      ,  0.0257963 , -0.97824019]), array([ 2.        ,  0.0273492 , -0.97475895]), array([ 2.01      ,  0.0289021 , -0.97127771]), array([ 2.        ,  0.030455  , -0.96779647]), array([ 2.01      ,  0.0320079 , -0.96431523]), array([ 2.        ,  0.0335608 , -0.96083399]), array([ 2.01      ,  0.0351137 , -0.95735275]), array([ 2.        ,  0.0366666 , -0.95387151]), array([ 2.01      ,  0.0382195 , -0.95039027]), array([ 2.        ,  0.0397724 , -0.94690903]), array([ 2.01      ,  0.0413253 , -0.94342779]), array([ 2.        ,  0.0428782 , -0.93994655]), array([ 2.01      ,  0.0444311 , -0.93646531]), array([ 2.        ,  0.045984  , -0.93298407]), array([ 2.01      ,  0.0475369 , -0.92950283]), array([ 2.        ,  0.0490898 , -0.92602159]), array([ 2.01      ,  0.0506427 , -0.92254035]), array([ 2.        ,  0.0521956 , -0.91905911]), array([ 2.01      ,  0.0537485 , -0.91557787]), array([ 2.        ,  0.0553014 , -0.91209663]), array([ 2.01      ,  0.0568543 , -0.90861539]), array([ 2.        ,  0.0584072 , -0.90513415]), array([ 2.01      ,  0.0599601 , -0.90165291]), array([ 2.        ,  0.061513  , -0.89817167]), array([ 2.01      ,  0.0630659 , -0.89469043]), array([ 2.        ,  0.0646188 , -0.89120919]), array([ 2.01      ,  0.0661717 , -0.88772795]), array([ 2.        ,  0.0677246 , -0.88424671]), array([ 2.01      ,  0.0692775 , -0.88076547]), array([ 2.        ,  0.0708304 , -0.87728423]), array([ 2.01      ,  0.0723833 , -0.87380299]), array([ 2.        ,  0.0739362 , -0.87032175]), array([ 2.01      ,  0.0754891 , -0.86684051]), array([ 2.        ,  0.077042  , -0.86335927]), array([ 2.01      ,  0.0785949 , -0.85987803]), array([ 2.        ,  0.0801478 , -0.85639679]), array([ 2.01      ,  0.0817007 , -0.85291555]), array([ 2.        ,  0.0832536 , -0.84943431]), array([ 2.01      ,  0.0848065 , -0.84595308]), array([ 2.        ,  0.0863594 , -0.84247184]), array([ 2.01     ,  0.0879123, -0.8389906]), array([ 2.        ,  0.0894652 , -0.83550936]), array([ 2.01      ,  0.0910181 , -0.83202812]), array([ 2.        ,  0.092571  , -0.82854688]), array([ 2.01      ,  0.0941239 , -0.82506564]), array([ 2.       ,  0.0956768, -0.8215844]), array([ 2.01      ,  0.0972297 , -0.81810316]), array([ 2.        </t>
  </si>
  <si>
    <t xml:space="preserve">[array([2.00892797, 0.31722057, 0.72679999]), array([2.        , 0.31573219, 0.72347799]), array([2.01      , 0.3140651 , 0.71975711]), array([2.        , 0.312398  , 0.71603623]), array([2.01      , 0.31073091, 0.71231534]), array([2.        , 0.30906381, 0.70859446]), array([2.01      , 0.30739672, 0.70487358]), array([2.        , 0.30572962, 0.7011527 ]), array([2.01      , 0.30406252, 0.69743181]), array([2.        , 0.30239543, 0.69371093]), array([2.01      , 0.30072833, 0.68999005]), array([2.        , 0.29906124, 0.68626916]), array([2.01      , 0.29739414, 0.68254828]), array([2.        , 0.29572705, 0.6788274 ]), array([2.01      , 0.29405995, 0.67510652]), array([2.        , 0.29239286, 0.67138563]), array([2.01      , 0.29072576, 0.66766475]), array([2.        , 0.28905867, 0.66394387]), array([2.01      , 0.28739157, 0.66022299]), array([2.        , 0.28572448, 0.6565021 ]), array([2.01      , 0.28405738, 0.65278122]), array([2.        , 0.28239029, 0.64906034]), array([2.01      , 0.28072319, 0.64533946]), array([2.        , 0.2790561 , 0.64161857]), array([2.01      , 0.277389  , 0.63789769]), array([2.        , 0.27572191, 0.63417681]), array([2.01      , 0.27405481, 0.63045593]), array([2.        , 0.27238771, 0.62673504]), array([2.01      , 0.27072062, 0.62301416]), array([2.        , 0.26905352, 0.61929328]), array([2.01      , 0.26738643, 0.61557239]), array([2.        , 0.26571933, 0.61185151]), array([2.01      , 0.26405224, 0.60813063]), array([2.        , 0.26238514, 0.60440975]), array([2.01      , 0.26071805, 0.60068886]), array([2.        , 0.25905095, 0.59696798]), array([2.01      , 0.25738386, 0.5932471 ]), array([2.        , 0.25571676, 0.58952622]), array([2.01      , 0.25404967, 0.58580533]), array([2.        , 0.25238257, 0.58208445]), array([2.01      , 0.25071548, 0.57836357]), array([2.        , 0.24904838, 0.57464269]), array([2.01      , 0.24738129, 0.5709218 ]), array([2.        , 0.24571419, 0.56720092]), array([2.01      , 0.2440471 , 0.56348004]), array([2.        , 0.24238   , 0.55975916]), array([2.01      , 0.2407129 , 0.55603827]), array([2.        , 0.23904581, 0.55231739]), array([2.01      , 0.23737871, 0.54859651]), array([2.        , 0.23571162, 0.54487563]), array([2.01      , 0.23404452, 0.54115474]), array([2.        , 0.23237743, 0.53743386]), array([2.01      , 0.23071033, 0.53371298]), array([2.        , 0.22904324, 0.52999209]), array([2.01      , 0.22737614, 0.52627121]), array([2.        , 0.22570905, 0.52255033]), array([2.01      , 0.22404195, 0.51882945]), array([2.        , 0.22237486, 0.51510856]), array([2.01      , 0.22070776, 0.51138768]), array([2.        , 0.21904067, 0.5076668 ]), array([2.01      , 0.21737357, 0.50394592]), array([2.        , 0.21570648, 0.50022503]), array([2.01      , 0.21403938, 0.49650415]), array([2.        , 0.21237229, 0.49278327]), array([2.01      , 0.21070519, 0.48906239]), array([2.        , 0.20903809, 0.4853415 ]), array([2.01      , 0.207371  , 0.48162062]), array([2.        , 0.2057039 , 0.47789974]), array([2.01      , 0.20403681, 0.47417886]), array([2.        , 0.20236971, 0.47045797]), array([2.01      , 0.20070262, 0.46673709]), array([2.        , 0.19903552, 0.46301621]), array([2.01      , 0.19736843, 0.45929532]), array([2.        , 0.19570133, 0.45557444]), array([2.01      , 0.19403424, 0.45185356]), array([2.        , 0.19236714, 0.44813268]), array([2.01      , 0.19070005, 0.44441179]), array([2.        , 0.18903295, 0.44069091]), array([2.01      , 0.18736586, 0.43697003]), array([2.        , 0.18569876, 0.43324915]), array([2.01      , 0.18403167, 0.42952826]), array([2.        , 0.18236457, 0.42580738]), array([2.01      , 0.18069748, 0.4220865 ]), array([2.        , 0.17903038, 0.41836562]), array([2.01      , 0.17736328, 0.41464473]), array([2.        , 0.17569619, 0.41092385]), array([2.01      , 0.17402909, 0.40720297]), array([2.        , 0.172362  , 0.40348209]), array([2.01     , 0.1706949, 0.3997612]), array([2.        , 0.16902781, 0.39604032]), array([2.01      , 0.16736071, 0.39231944]), array([2.        , 0.16569362, 0.38859856]), array([2.01      , 0.16402652, 0.38487767]), array([2.        , 0.16235943, 0.38115679]), array([2.01      , 0.16069233, 0.37743591]), array([2.        , 0.15902524, 0.37371502]), array([2.01      , 0.15735814, 0.36999414]), array([2.        , 0.15569105, 0.36627326]), array([2.01      , 0.15402395, 0.36255238]), array([2.        , 0.15235686, 0.35883149]), array([2.01      , 0.15068976, 0.35511061]), array([2.        , 0.14902267, 0.35138973]), array([2.01      , 0.14735557, 0.34766885]), array([2.        , 0.14568847, 0.34394796]), array([2.01      , 0.14402138, 0.34022708]), array([2.        , 0.14235428, 0.3365062 ]), array([2.01      , 0.14068719, 0.33278532]), array([2.        , 0.13902009, 0.32906443]), array([2.01      , 0.137353  , 0.32534355]), array([2.        , 0.1356859 , 0.32162267]), array([2.01      , 0.13401881, 0.31790179]), array([2.        , 0.13235171, 0.3141809 ]), array([2.01      , 0.13068462, 0.31046002]), array([2.        , 0.12901752, 0.30673914]), array([2.01      , 0.12735043, 0.30301825]), array([2.        , 0.12568333, 0.29929737]), array([2.01      , 0.12401624, 0.29557649]), array([2.        , 0.12234914, 0.29185561]), array([2.01      , 0.12068205, 0.28813472]), array([2.        , 0.11901495, 0.28441384]), array([2.01      , 0.11734785, 0.28069296]), array([2.        , 0.11568076, 0.27697208]), array([2.01      , 0.11401366, 0.27325119]), array([2.        , 0.11234657, 0.26953031]), array([2.01      , 0.11067947, 0.26580943]), array([2.        , 0.10901238, 0.26208855]), array([2.01      , 0.10734528, 0.25836766]), array([2.        , 0.10567819, 0.25464678]), array([2.01      , 0.10401109, 0.2509259 ]), array([2.        , 0.102344  , 0.24720502]), array([2.01      , 0.1006769 , 0.24348413]), array([2.        , 0.09900981, 0.23976325]), array([2.01      , 0.09734271, 0.23604237]), array([2.        , 0.09567562, 0.23232149]), array([2.01      , 0.09400852, 0.2286006 ]), array([2.        , 0.09234143, 0.22487972]), array([2.01      , 0.09067433, 0.22115884]), array([2.        , 0.08900724, 0.21743795]), array([2.01      , 0.08734014, 0.21371707]), array([2.        , 0.08567304, 0.20999619]), array([2.01      , 0.08400595, 0.20627531]), array([2.        , 0.08233885, 0.20255442]), array([2.01      , 0.08067176, 0.19883354]), array([2.        , 0.07900466, 0.19511266]), array([2.01      , 0.07733757, 0.19139178]), array([2.        , 0.07567047, 0.18767089]), array([2.01      , 0.07400338, 0.18395001]), array([2.        , 0.07233628, 0.18022913]), array([2.01      , 0.07066919, 0.17650825]), array([2.        , 0.06900209, 0.17278736]), array([2.01      , 0.067335  , 0.16906648]), array([2.       , 0.0656679, 0.1653456]), array([2.01      , 0.06400081, 0.16162472]), array([2.        , 0.06233371, 0.15790383]), array([2.01      , 0.06066662, 0.15418295]), array([2.        , 0.05899952, 0.15046207]), array([2.01      , 0.05733243, 0.14674119]), array([2.        , 0.05566533, 0.1430203 ]), array([2.01      , 0.05399823, 0.13929942]), array([2.        , 0.05233114, 0.13557854]), array([2.01      , 0.05066404, 0.13185765]), array([2.        , 0.04899695, 0.12813677]), array([2.01      , 0.04732985, 0.12441589]), array([2.        , 0.04566276, 0.12069501]), array([2.01      , 0.04399566, 0.11697412]), array([2.        , 0.04232857, 0.11325324]), array([2.01      , 0.04066147, 0.10953236]), array([2.        , 0.03899438, 0.10581148]), array([2.01      , 0.03732728, 0.10209059]), array([2.        , 0.03566019, 0.09836971]), array([2.01      , 0.03399309, 0.09464883]), array([2.        , 0.032326  , 0.09092795]), array([2.01      , 0.0306589 , 0.08720706]), array([2.        , 0.02899181, 0.08348618]), array([2.01      , 0.02732471, 0.0797653 ]), array([2.        , 0.02565762, 0.07604442]), array([2.01      , 0.02399052, 0.07232353]), array([2.        , 0.02232342, 0.06860265]), array([2.01      , 0.02065633, 0.06488177]), array([2.        , 0.01898923, 0.06116088]), array([2.01      , 0.01732214, 0.05744   ]), array([2.        , 0.01565504, 0.05371912]), array([2.01      , 0.01398795, 0.04999824]), array([2.        , 0.01232085, 0.04627735]), array([2.01      , 0.01065376, 0.04255647]), array([2.        , 0.00898666, 0.03883559]), array([2.01      , 0.00731957, 0.03511471]), array([2.        , 0.00565247, 0.03139382]), array([2.01      , 0.00398538, 0.02767294]), array([2.        , 0.00231828, 0.02395206]), array([2.01000000e+00, 6.51186398e-04, 2.02311760e-02]), array([ 2.00000000e+00, -1.01590887e-03,  1.65102934e-02]), array([ 2.01      , -0.002683  ,  0.01278941]), array([ 2.        , -0.0043501 ,  0.00906853]), array([ 2.01      , -0.00601719,  0.00534765]), array([ 2.00000000e+00, -7.68428993e-03,  1.62676293e-03]), array([ 2.01      , -0.00935139, -0.00209412]), array([ 2.        , -0.01101848, -0.005815  ]), array([ 2.01      , -0.01268558, -0.00953588]), array([ 2.        , -0.01435267, -0.01325677]), array([ 2.01      , -0.01601977, -0.01697765]), array([ 2.        , -0.01768686, -0.02069853]), array([ 2.01      , -0.01935396, -0.02441942]), array([ 2.        , -0.02102105, -0.0281403 ]), array([ 2.01      , -0.02268815, -0.03186118]), array([ 2.        , -0.02435524, -0.03558206]), array([ 2.01      , -0.02602234, -0.03930295]), array([ 2.        , -0.02768943, -0.04302383]), array([ 2.01      , -0.02935653, -0.04674471]), array([ 2.        , -0.03102362, -0.05046559]), array([ 2.01      , -0.03269072, -0.05418648]), array([ 2.        , -0.03435781, -0.05790736]), array([ 2.01      , -0.03602491, -0.06162824]), array([ 2.        , -0.037692  , -0.06534912]), array([ 2.01      , -0.0393591 , -0.06907001]), array([ 2.        , -0.0410262 , -0.07279089]), array([ 2.01      , -0.04269329, -0.07651177]), array([ 2.        , -0.04436039, -0.08023265]), array([ 2.01      , -0.04602748, -0.08395354]), array([ 2.        , -0.04769458, -0.08767442]), array([ 2.01      , -0.04936167, -0.0913953 ]), array([ 2.        , -0.05102877, -0.09511619]), array([ 2.01      , -0.05269586, -0.09883707]), array([ 2.        , -0.05436296, -0.10255795]), array([ 2.01      , -0.05603005, -0.10627883]), array([ 2.        , -0.05769715, -0.10999972]), array([ 2.01      , -0.05936424, -0.1137206 ]), array([ 2.        , -0.06103134, -0.11744148]), array([ 2.01      , -0.06269843, -0.12116236]), array([ 2.        , -0.06436553, -0.12488325]), array([ 2.01      , -0.06603262, -0.12860413]), array([ 2.        , -0.06769972, -0.13232501]), array([ 2.01      , -0.06936681, -0.13604589]), array([ 2.        , -0.07103391, -0.13976678]), array([ 2.01      , -0.07270101, -0.14348766]), array([ 2.        , -0.0743681 , -0.14720854]), array([ 2.01      , -0.0760352 , -0.15092942]), array([ 2.        , -0.07770229, -0.15465031]), array([ 2.01      , -0.07936939, -0.15837119]), array([ 2.        , -0.08103648, -0.16209207]), array([ 2.01      , -0.08270358, -0.16581295]), array([ 2.        , -0.08437067, -0.16953384]), array([ 2.01      , -0.08603777, -0.17325472]), array([ 2.        , -0.08770486, -0.1769756 ]), array([ 2.01      , -0.08937196, -0.18069649]), array([ 2.        , -0.09103905, -0.18441737]), array([ 2.01      , -0.09270615, -0.18813825]), array([ 2.        , -0.09437324, -0.19185913]), array([ 2.01      , -0.09604034, -0.19558002]), array([ 2.        , -0.09770743, -0.1993009 ]), array([ 2.01      , -0.09937453, -0.20302178]), array([ 2.        , -0.10104162, -0.20674266]), array([ 2.01      , -0.10270872, -0.21046355]), array([ 2.        , -0.10437582, -0.21418443]), array([ 2.01      , -0.10604291, -0.21790531]), array([ 2.        , -0.10771001, -0.22162619]), array([ 2.01      , -0.1093771 , -0.22534708]), array([ 2.        , -0.1110442 , -0.22906796]), array([ 2.01      , -0.11271129, -0.23278884]), array([ 2.        , -0.11437839, -0.23650972]), array([ 2.01      , -0.11604548, -0.24023061]), array([ 2.        , -0.11771258, -0.24395149]), array([ 2.01      , -0.11937967, -0.24767237]), array([ 2.        , -0.12104677, -0.25139326]), array([ 2.01      , -0.12271386, -0.25511414]), array([ 2.        , -0.12438096, -0.25883502]), array([ 2.01      , -0.12604805, -0.2625559 ]), array([ 2.        , -0.12771515, -0.26627679]), array([ 2.01      , -0.12938224, -0.26999767]), array([ 2.        , -0.13104934, -0.27371855]), array([ 2.01      , -0.13271643, -0.27743943]), array([ 2.        , -0.13438353, -0.28116032]), array([ 2.01      , -0.13605063, -0.2848812 ]), array([ 2.        , -0.13771772, -0.28860208]), array([ 2.01      , -0.13938482, -0.29232296]), array([ 2.        , -0.14105191, -0.29604385]), array([ 2.01      , -0.14271901, -0.29976473]), array([ 2.        , -0.1443861 , -0.30348561]), array([ 2.01      , -0.1460532 , -0.30720649]), array([ 2.        , -0.14772029, -0.31092738]), array([ 2.01      , -0.14938739, -0.31464826]), array([ 2.        , -0.15105448, -0.31836914]), array([ 2.01      , -0.15272158, -0.32209002]), array([ 2.        , -0.15438867, -0.32581091]), array([ 2.01      , -0.15605577, -0.32953179]), array([ 2.        , -0.15772286, -0.33325267]), array([ 2.01      , -0.15938996, -0.33697356]), array([ 2.        , -0.16105705, -0.34069444]), array([ 2.01      , -0.16272415, -0.34441532]), array([ 2.        , -0.16439124, -0.3481362 ]), array([ 2.01      , -0.16605834, -0.35185709]), array([ 2.        , -0.16772544, -0.35557797]), array([ 2.01      , -0.16939253, -0.35929885]), array([ 2.        , -0.17105963, -0.36301973]), array([ 2.01      , -0.17272672, -0.36674062]), array([ 2.        , -0.17439382, -0.3704615 ]), array([ 2.01      , -0.17606091, -0.37418238]), array([ 2.        , -0.17772801, -0.37790326]), array([ 2.01      , -0.1793951 , -0.38162415]), array([ 2.        , -0.1810622 , -0.38534503]), array([ 2.01      , -0.18272929, -0.38906591]), array([ 2.        , -0.18439639, -0.39278679]), array([ 2.01      , -0.18606348, -0.39650768]), array([ 2.        , -0.18773058, -0.40022856]), array([ 2.01      , -0.18939767, -0.40394944]), array([ 2.        , -0.19106477, -0.40767033]), array([ 2.01      , -0.19273186, -0.41139121]), array([ 2.        , -0.19439896, -0.41511209]), array([ 2.01      , -0.19606605, -0.41883297]), array([ 2.        , -0.19773315, -0.42255386]), array([ 2.01      , -0.19940025, -0.42627474]), array([ 2.        , -0.20106734, -0.42999562]), array([ 2.01      , -0.20273444, -0.4337165 ]), array([ 2.        , -0.20440153, -0.43743739]), array([ 2.01      , -0.20606863, -0.44115827]), array([ 2.        , -0.20773572, -0.44487915]), array([ 2.01      , -0.20940282, -0.44860003]), array([ 2.        , -0.21106991, -0.45232092]), array([ 2.01      , -0.21273701, -0.4560418 ]), array([ 2.        , -0.2144041 , -0.45976268]), array([ 2.01      , -0.2160712 , -0.46348356]), array([ 2.        , -0.21773829, -0.46720445]), array([ 2.01      , -0.21940539, -0.47092533]), array([ 2.        , -0.22107248, -0.47464621]), array([ 2.01      , -0.22273958, -0.47836709]), array([ 2.        , -0.22440667, -0.48208798]), array([ 2.01      , -0.22607377, -0.48580886]), array([ 2.        , -0.22774086, -0.48952974]), array([ 2.01      , -0.22940796, -0.49325063]), array([ 2.        , -0.23107506, -0.49697151]), array([ 2.01      , -0.23274215, -0.50069239]), array([ 2.        , -0.23440925, -0.50441327]), array([ 2.01      , -0.23607634, -0.50813416]), array([ 2.        , -0.23774344, -0.51185504]), array([ 2.01      , -0.23941053, -0.51557592]), array([ 2.        , -0.24107763, -0.5192968 ]), array([ 2.01      , -0.24274472, -0.52301769]), array([ 2.        , -0.24441182, -0.52673857]), array([ 2.01      , -0.24607891, -0.53045945]), array([ 2.        , -0.24774601, -0.53418033]), array([ 2.01      , -0.2494131 , -0.53790122]), array([ 2.       , -0.2510802, -0.5416221]), array([ 2.01      , -0.25274729, -0.54534298]), array([ 2.        , -0.25441439, -0.54906386]), array([ 2.01      , -0.25608148, -0.55278475]), array([ 2.        , -0.25774858, -0.55650563]), array([ 2.01      , -0.25941567, -0.56022651]), array([ 2.        , -0.26108277, -0.56394739]), array([ 2.01      , -0.26274987, -0.56766828]), array([ 2.        , -0.26441696, -0.57138916]), array([ 2.01      , -0.26608406, -0.57511004]), array([ 2.        , -0.26775115, -0.57883093]), array([ 2.01      , -0.26941825, -0.58255181]), array([ 2.        , -0.27108534, -0.58627269]), array([ 2.01      , -0.27275244, -0.58999357]), array([ 2.        , -0.27441953, -0.59371446]), array([ 2.01      , -0.27608663, -0.59743534]), array([ 2.        , -0.27775372, -0.60115622]), array([ 2.01      , -0.27942082, -0.6048771 ]), array([ 2.        , -0.28108791, -0.60859799]), array([ 2.01      , -0.28275501, -0.61231887]), array([ 2.        , -0.2844221 , -0.61603975]), array([ 2.01      , -0.2860892 , -0.61976063]), array([ 2.        , -0.28775629, -0.62348152]), array([ 2.01      , -0.28942339, -0.6272024 ]), array([ 2.        , -0.29109049, -0.63092328]), array([ 2.01      , -0.29275758, -0.63464416]), array([ 2.        , -0.29442468, -0.63836505]), array([ 2.01      , -0.29609177, -0.64208593]), array([ 2.        , -0.29775887, -0.64580681]), array([ 2.01      , -0.29942596, -0.6495277 ]), array([ 2.        , -0.30109306, -0.65324858]), array([ 2.01      , -0.30276015, -0.65696946]), array([ 2.        , -0.30442725, -0.66069034]), array([ 2.01      , -0.30609434, -0.66441123]), array([ 2.        , -0.30776144, -0.66813211]), array([ 2.01      , -0.30942853, -0.67185299]), array([ 2.        , -0.31109563, -0.67557387]), array([ 2.01      , -0.31276272, -0.67929476]), array([ 2.        , -0.31442982, -0.68301564]), array([ 2.01      , -0.31609691, -0.68673652]), array([ 2.        , -0.31776401, -0.6904574 ]), array([ 2.01      , -0.3194311 , -0.69417829]), array([ 2.        , -0.3210982 , -0.69789917]), array([ 2.01      , -0.3227653 , -0.70162005]), array([ 2.        , -0.32443239, -0.70534093]), array([ 2.01      , -0.32609949, -0.70906182]), array([ 2.        , -0.32776658, -0.7127827 ]), array([ 2.01      , -0.32943368, -0.71650358]), array([ 2.00660293, -0.33      , -0.71776759]), array([ 2.        , -0.32889923, -0.72022446]), array([ 2.01      , -0.32723213, -0.72394535]), array([ 2.        , -0.32556504, -0.72766623]), array([ 2.01      , -0.32389794, -0.73138711]), array([ 2.        , -0.32223085, -0.735108  ]), array([ 2.01      , -0.32056375, -0.73882888]), array([ 2.        , -0.31889666, -0.74254976]), array([ 2.01      , -0.31722956, -0.74627064]), array([ 2.        , -0.31556247, -0.74999153]), array([ 2.01      , -0.31389537, -0.75371241]), array([ 2.        , -0.31222828, -0.75743329]), array([ 2.01      , -0.31056118, -0.76115417]), array([ 2.        , -0.30889409, -0.76487506]), array([ 2.01      , -0.30722699, -0.76859594]), array([ 2.        , -0.30555989, -0.77231682]), array([ 2.01     , -0.3038928, -0.7760377]), array([ 2.        , -0.3022257 , -0.77975859]), array([ 2.01      , -0.30055861, -0.78347947]), array([ 2.        , -0.29889151, -0.78720035]), array([ 2.01      , -0.29722442, -0.79092123]), array([ 2.        , -0.29555732, -0.79464212]), array([ 2.01      , -0.29389023, -0.798363  ]), array([ 2.        , -0.29222313, -0.80208388]), array([ 2.01      , -0.29055604, -0.80580477]), array([ 2.        , -0.28888894, -0.80952565]), array([ 2.01      , -0.28722185, -0.81324653]), array([ 2.        , -0.28555475, -0.81696741]), array([ 2.01      , -0.28388766, -0.8206883 ]), array([ 2.        , -0.28222056, -0.82440918]), array([ 2.01      , -0.28055347, -0.82813006]), array([ 2.        , -0.27888637, -0.83185094]), array([ 2.01      , -0.27721928, -0.83557183]), array([ 2.        , -0.27555218, -0.83929271]), array([ 2.01      , -0.27388508, -0.84301359]), array([ 2.        , -0.27221799, -0.84673447]), array([ 2.01      , -0.27055089, -0.85045536]), array([ 2.        , -0.2688838 , -0.85417624]), array([ 2.01      , -0.2672167 , -0.85789712]), array([ 2.        , -0.26554961, -0.861618  ]), array([ 2.01      , -0.26388251, -0.86533889]), array([ 2.        , -0.26221542, -0.86905977]), array([ 2.01      , -0.26054832, -0.87278065]), array([ 2.        , -0.25888123, -0.87650153]), array([ 2.01      , -0.25721413, -0.88022242]), array([ 2.        , -0.25554704, -0.8839433 ]), array([ 2.01      , -0.25387994, -0.88766418]), array([ 2.        , -0.25221285, -0.89138507]), array([ 2.01      , -0.25054575, -0.89510595]), array([ 2.        , -0.24887866, -0.89882683]), array([ 2.01      , -0.24721156, -0.90254771]), array([ 2.        , -0.24554447, -0.9062686 ]), array([ 2.01      , -0.24387737, -0.90998948]), array([ 2.        , -0.24221027, -0.91371036]), array([ 2.01      , -0.24054318, -0.91743124]), array([ 2.        , -0.23887608, -0.92115213]), array([ 2.01      , -0.23720899, -0.92487301]), array([ 2.        , -0.23554189, -0.92859389]), array([ 2.01      , -0.2338748 , -0.93231477]), array([ 2.        , -0.2322077 , -0.93603566]), array([ 2.01      , -0.23054061, -0.93975654]), array([ 2.        , -0.22887351, -0.94347742]), array([ 2.01      , -0.22720642, -0.9471983 ]), array([ 2.        , -0.22553932, -0.95091919]), array([ 2.01      , -0.22387223, -0.95464007]), array([ 2.        , -0.22220513, -0.95836095]), array([ 2.01      , -0.22053804, -0.96208184]), array([ 2.        , -0.21887094, -0.96580272]), array([ 2.01      , -0.21720385, -0.9695236 ]), array([ 2.        , -0.21553675, -0.97324448]), array([ 2.01      , -0.21386966, -0.97696537]), array([ 2.        , -0.21220256, -0.98068625]), array([ 2.01      , -0.21053546, -0.98440713]), array([ 2.        , -0.20886837, -0.98812801]), array([ 2.01      , -0.20720127, -0.9918489 ]), array([ 2.        , -0.20553418, -0.99556978]), array([ 2.01      , -0.20386708, -0.99929066]), array([ 2.        , -0.20219999, -1.00301154]), array([ 2.01      , -0.20053289, -1.00673243]), array([ 2.        , -0.1988658 , -1.01045331]), array([ 2.01      , -0.1971987 , -1.01417419]), array([ 2.        , -0.19553161, -1.01789507]), array([ 2.01      , -0.19386451, -1.02161596]), array([ 2.        , -0.19219742, -1.02533684]), array([ 2.01      , -0.19053032, -1.02905772]), array([ 2.        , -0.18886323, -1.0327786 ]), array([ 2.01      , -0.18719613, -1.03649949]), array([ 2.        , -0.18552904, -1.04022037]), array([ 2.01      , -0.18386194, -1.04394125]), array([ 2.        , -0.18219485, -1.04766214]), array([ 2.01      , -0.18052775, -1.05138302]), array([ 2.        , -0.17886065, -1.0551039 ]), array([ 2.01      , -0.17719356, -1.05882478]), array([ 2.        , -0.17552646, -1.06254567]), array([ 2.01      , -0.17385937, -1.06626655]), array([ 2.        , -0.17219227, -1.06998743]), array([ 2.01      , -0.17052518, -1.07370831]), array([ 2.        , -0.16885808, -1.0774292 ]), array([ 2.01      , -0.16719099, -1.08115008]), array([ 2.        , -0.16552389, -1.08487096]), array([ 2.01      , -0.1638568 , -1.08859184]), array([ 2.        , -0.1621897 , -1.09231273]), array([ 2.01      , -0.16052261, -1.09603361]), array([ 2.        , -0.15885551, -1.09975449]), array([ 2.01      , -0.15718842, -1.10347537]), array([ 2.        , -0.15552132, -1.10719626]), array([ 2.01      , -0.15385423, -1.11091714]), array([ 2.        , -0.15218713, -1.11463802]), array([ 2.01      , -0.15052004, -1.11835891]), array([ 2.        , -0.14885294, -1.12207979]), array([ 2.01      , -0.14718584, -1.12580067]), array([ 2.        , -0.14551875, -1.12952155]), array([ 2.01      , -0.14385165, -1.13324244]), array([ 2.        , -0.14218456, -1.13696332]), array([ 2.01      , -0.14051746, -1.1406842 ]), array([ 2.        , -0.13885037, -1.14440508]), array([ 2.01      , -0.13718327, -1.14812597]), array([ 2.        , -0.13551618, -1.15184685]), array([ 2.01      , -0.13384908, -1.15556773]), array([ 2.        , -0.13218199, -1.15928861]), array([ 2.01      , -0.13051489, -1.1630095 ]), array([ 2.        , -0.1288478 , -1.16673038]), array([ 2.01      , -0.1271807 , -1.17045126]), array([ 2.        , -0.12551361, -1.17417214]), array([ 2.01      , -0.12384651, -1.17789303]), array([ 2.        , -0.12217942, -1.18161391]), array([ 2.01      , -0.12051232, -1.18533479]), array([ 2.        , -0.11884523, -1.18905567]), array([ 2.01      , -0.11717813, -1.19277656]), array([ 2.        , -0.11551103, -1.19649744]), array([ 2.01      , -0.11384394, -1.20021832]), array([ 2.        , -0.11217684, -1.20393921]), array([ 2.01      , -0.11050975, -1.20766009]), array([ 2.        , -0.10884265, -1.21138097]), array([ 2.01      , -0.10717556, -1.21510185]), array([ 2.        , -0.10550846, -1.21882274]), array([ 2.01      , -0.10384137, -1.22254362]), array([ 2.        , -0.10217427, -1.2262645 ]), array([ 2.01      , -0.10050718, -1.22998538]), array([ 2.        , -0.09884008, -1.23370627]), array([ 2.01      , -0.09717299, -1.23742715]), array([ 2.        , -0.09550589, -1.24114803]), array([ 2.01      , -0.0938388 , -1.24486891]), array([ 2.       , -0.0921717, -1.2485898]), array([ 2.00378997, -0.09153988, -1.25      ]), array([ 2.01      , -0.09050461, -1.24768932]), array([ 2.        , -0.08883751, -1.24396844]), array([ 2.01      , -0.08717042, -1.24024756]), array([ 2.        , -0.08550332, -1.23652667]), array([ 2.01      , -0.08383622, -1.23280579]), array([ 2.        , -0.08216913, -1.22908491]), array([ 2.01      , -0.08050203, -1.22536403]), array([ 2.        , -0.07883494, -1.22164314]), array([ 2.01      , -0.07716784, -1.21792226]), array([ 2.        , -0.07550075, -1.21420138]), array([ 2.01      , -0.07383365, -1.21048049]), array([ 2.        , -0.07216656, -1.20675961]), array([ 2.01      , -0.07049946, -1.20303873]), array([ 2.        , -0.06883237, -1.19931785]), array([ 2.01      , -0.06716527, -1.19559696]), array([ 2.        , -0.06549818, -1.19187608]), array([ 2.01      , -0.06383108, -1.1881552 ]), array([ 2.        , -0.06216399, -1.18443432]), array([ 2.01      , -0.06049689, -1.18071343]), array([ 2.        , -0.0588298 , -1.17699255]), array([ 2.01      , -0.0571627 , -1.17327167]), array([ 2.        , -0.05549561, -1.16955079]), array([ 2.01      , -0.05382851, -1.1658299 ]), array([ 2.        , -0.05216141, -1.16210902]), array([ 2.01      , -0.05049432, -1.15838814]), array([ 2.        , -0.04882722, -1.15466726]), array([ 2.01      , -0.04716013, -1.15094637]), array([ 2.        , -0.04549303, -1.14722549]), array([ 2.01      , -0.04382594, -1.14350461]), array([ 2.        , -0.04215884, -1.13978372]), array([ 2.01      , -0.04049175, -1.13606284]), array([ 2.        , -0.03882465, -1.13234196]), array([ 2.01      , -0.03715756, -1.12862108]), array([ 2.        , -0.03549046, -1.12490019]), array([ 2.01      , -0.03382337, -1.12117931]), array([ 2.        , -0.03215627, -1.11745843]), array([ 2.01      , -0.03048918, -1.11373755]), array([ 2.        , -0.02882208, -1.11001666]), array([ 2.01      , -0.02715499, -1.10629578]), array([ 2.        , -0.02548789, -1.1025749 ]), array([ 2.01      , -0.0238208 , -1.09885402]), array([ 2.        , -0.0221537 , -1.09513313]), array([ 2.01      , -0.0204866 , -1.09141225]), array([ 2.        , -0.01881951, -1.08769137]), array([ 2.01      , -0.01715241, -1.08397049]), array([ 2.        , -0.01548532, -1.0802496 ]), array([ 2.01      , -0.01381822, -1.07652872]), array([ 2.        , -0.01215113, -1.07280784]), array([ 2.01      , -0.01048403, -1.06908696]), array([ 2.        , -0.00881694, -1.06536607]), array([ 2.01      , -0.00714984, -1.06164519]), array([ 2.        , -0.00548275, -1.05792431]), array([ 2.01      , -0.00381565, -1.05420342]), array([ 2.        , -0.00214856, -1.05048254]), array([ 2.01000000e+00, -4.81461315e-04, -1.04676166e+00]), array([ 2.00000000e+00,  1.18563395e-03, -1.04304078e+00]), array([ 2.01      ,  0.00285273, -1.03931989]), array([ 2.        ,  0.00451982, -1.03559901]), array([ 2.01      ,  0.00618692, -1.03187813]), array([ 2.        ,  0.00785402, -1.02815725]), array([ 2.01      ,  0.00952111, -1.02443636]), array([ 2.        ,  0.01118821, -1.02071548]), array([ 2.01     ,  0.0128553, -1.0169946]), array([ 2.        ,  0.0145224 , -1.01327372]), array([ 2.01      ,  0.01618949, -1.00955283]), array([ 2.        ,  0.01785659, -1.00583195]), array([ 2.01      ,  0.01952368, -1.00211107]), array([ 2.        ,  0.02119078, -0.99839019]), array([ 2.01      ,  0.02285787, -0.9946693 ]), array([ 2.        ,  0.02452497, -0.99094842]), array([ 2.01      ,  0.02619206, -0.98722754]), array([ 2.        ,  0.02785916, -0.98350665]), array([ 2.01      ,  0.02952625, -0.97978577]), array([ 2.        ,  0.03119335, -0.97606489]), array([ 2.01      ,  0.03286044, -0.97234401]), array([ 2.        ,  0.03452754, -0.96862312]), array([ 2.01      ,  0.03619463, -0.96490224]), array([ 2.        ,  0.03786173, -0.96118136]), array([ 2.01      ,  0.03952883, -0.95746048]), array([ 2.        ,  0.04119592, -0.95373959]), array([ 2.01      ,  0.04286302, -0.95001871]), array([ 2.        ,  0.04453011, -0.94629783]), array([ 2.01      ,  0.04619721, -0.94257695]), array([ 2.        ,  0.0478643 , -0.93885606]), array([ 2.01      ,  0.0495314 , -0.93513518]), array([ 2.        ,  0.05119849, -0.9314143 ]), array([ 2.01      ,  0.05286559, -0.92769342]), array([ 2.        ,  0.05453268, -0.92397253]), array([ 2.01      ,  0.05619978, -0.92025165]), array([ 2.        ,  0.05786687, -0.91653077]), array([ 2.01      ,  0.05953397, -0.91280989]), array([ 2.        ,  0.06120106, -0.909089  ]), array([ 2.01      ,  0.06286816, -0.90536812]), array([ 2.        ,  0.06453525, -0.90164724]), array([ 2.01      ,  0.06620235, -0.89792635]), array([ 2.        ,  0.06786944, -0.89420547]), array([ 2.01      ,  0.06953654, -0.89048459]), array([ 2.        ,  0.07120364, -0.88676371]), array([ 2.01      ,  0.07287073, -0.88304282]), array([ 2.        ,  0.07453783, -0.87932194]), array([ 2.01      ,  0.07620492, -0.87560106]), array([ 2.        ,  0.07787202, -0.87188018]), array([ 2.01      ,  0.07953911, -0.86815929]), array([ 2.        ,  0.08120621, -0.86443841]), array([ 2.01      ,  0.0828733 , -0.86071753]), array([ 2.        ,  0.0845404 , -0.85699665]), array([ 2.01      ,  0.08620749, -0.85327576]), array([ 2.        ,  0.08787459, -0.84955488]), array([ 2.01      ,  0.08954168, -0.845834  ]), array([ 2.        ,  0.09120878, -0.84211312]), array([ 2.01      ,  0.09287587, -0.83839223]), array([ 2.        ,  0.09454297, -0.83467135]), array([ 2.01      ,  0.09621006, -0.83095047]), array([ 2.        ,  0.09787716, -0.82722958]), array([ 2.01      ,  0.09954425, -0.8235087 ]), array([ 2.        ,  0.10121135, -0.81978782]), array([ 2.01      ,  0.10287845, -0.81606694]), array([ 2.        ,  0.10454554, -0.81234605]), array([ 2.01      ,  0.10621264, -0.80862517]), array([ 2.        ,  0.10787973, -0.80490429]), array([ 2.01      ,  0.10954683, -0.80118341]), array([ 2.        ,  0.11121392, -0.79746252]), array([ 2.01      ,  0.11288102, -0.79374164]), array([ 2.        ,  0.11454811, -0.79002076]), array([ 2.01      ,  0.11621521, -0.78629988]), array([ 2.        ,  0.1178823 , -0.78257899]), array([ 2.01      ,  0.1195494 , -0.77885811]), array([ 2.        ,  0.12121649, -0.77513723]), array([ 2.01      ,  0.12288359, -0.77141635]), array([ 2.        ,  0.12455068, -0.76769546]), array([ 2.01      ,  0.12621778, -0.76397458]), array([ 2.        ,  0.12788487, -0.7602537 ]), array([ 2.01      ,  0.12955197, -0.75653282]), array([ 2.        ,  0.13121906, -0.75281193]), array([ 2.01      ,  0.13288616, -0.74909105]), array([ 2.        ,  0.13455326, -0.74537017]), array([ 2.01      ,  0.13622035, -0.74164928]), array([ 2.        ,  0.13788745, -0.7379284 ]), array([ 2.01      ,  0.13955454, -0.73420752]), array([ 2.        ,  0.14122164, -0.73048664]), array([ 2.01      ,  0.14288873, -0.72676575]), array([ 2.        ,  0.14455583, -0.72304487]), array([ 2.01      ,  0.14622292, -0.71932399]), array([ 2.        ,  0.14789002, -0.71560311]), array([ 2.01      ,  0.14955711, -0.71188222]), array([ 2.        ,  0.15122421, -0.70816134]), array([ 2.01      ,  0.1528913 , -0.70444046]), array([ 2.        ,  0.1545584 , -0.70071958]), array([ 2.01      ,  0.15622549, -0.69699869]), array([ 2.        ,  0.15789259, -0.69327781]), array([ 2.01      ,  0.15955968, -0.68955693]), array([ 2.        ,  0.16122678, -0.68583605]), array([ 2.01      ,  0.16289387, -0.68211516]), array([ 2.        ,  0.16456097, -0.67839428]), array([ 2.01      ,  0.16622807, -0.6746734 ]), array([ 2.        ,  0.16789516, -0.67095251]), array([ 2.01      ,  0.16956226, -0.66723163]), array([ 2.        ,  0.17122935, -0.66351075]), array([ 2.01      ,  0.17289645, -0.65978987]), array([ 2.        ,  0.17456354, </t>
  </si>
  <si>
    <t>[array([2.00636835, 0.31681639, 0.72587395]), array([2.        , 0.31586063, 0.72350413]), array([2.01      , 0.31435982, 0.71978288]), array([2.        , 0.31285902, 0.71606164]), array([2.01      , 0.31135821, 0.71234039]), array([2.        , 0.3098574 , 0.70861914]), array([2.01     , 0.3083566, 0.7048979]), array([2.        , 0.30685579, 0.70117665]), array([2.01      , 0.30535499, 0.6974554 ]), array([2.        , 0.30385418, 0.69373416]), array([2.01      , 0.30235338, 0.69001291]), array([2.        , 0.30085257, 0.68629166]), array([2.01      , 0.29935177, 0.68257041]), array([2.        , 0.29785096, 0.67884917]), array([2.01      , 0.29635016, 0.67512792]), array([2.        , 0.29484935, 0.67140667]), array([2.01      , 0.29334855, 0.66768543]), array([2.        , 0.29184774, 0.66396418]), array([2.01      , 0.29034693, 0.66024293]), array([2.        , 0.28884613, 0.65652169]), array([2.01      , 0.28734532, 0.65280044]), array([2.        , 0.28584452, 0.64907919]), array([2.01      , 0.28434371, 0.64535794]), array([2.        , 0.28284291, 0.6416367 ]), array([2.01      , 0.2813421 , 0.63791545]), array([2.       , 0.2798413, 0.6341942]), array([2.01      , 0.27834049, 0.63047296]), array([2.        , 0.27683969, 0.62675171]), array([2.01      , 0.27533888, 0.62303046]), array([2.        , 0.27383808, 0.61930921]), array([2.01      , 0.27233727, 0.61558797]), array([2.        , 0.27083646, 0.61186672]), array([2.01      , 0.26933566, 0.60814547]), array([2.        , 0.26783485, 0.60442423]), array([2.01      , 0.26633405, 0.60070298]), array([2.        , 0.26483324, 0.59698173]), array([2.01      , 0.26333244, 0.59326049]), array([2.        , 0.26183163, 0.58953924]), array([2.01      , 0.26033083, 0.58581799]), array([2.        , 0.25883002, 0.58209674]), array([2.01      , 0.25732922, 0.5783755 ]), array([2.        , 0.25582841, 0.57465425]), array([2.01      , 0.25432761, 0.570933  ]), array([2.        , 0.2528268 , 0.56721176]), array([2.01      , 0.25132599, 0.56349051]), array([2.        , 0.24982519, 0.55976926]), array([2.01      , 0.24832438, 0.55604802]), array([2.        , 0.24682358, 0.55232677]), array([2.01      , 0.24532277, 0.54860552]), array([2.        , 0.24382197, 0.54488427]), array([2.01      , 0.24232116, 0.54116303]), array([2.        , 0.24082036, 0.53744178]), array([2.01      , 0.23931955, 0.53372053]), array([2.        , 0.23781875, 0.52999929]), array([2.01      , 0.23631794, 0.52627804]), array([2.        , 0.23481714, 0.52255679]), array([2.01      , 0.23331633, 0.51883555]), array([2.        , 0.23181552, 0.5151143 ]), array([2.01      , 0.23031472, 0.51139305]), array([2.        , 0.22881391, 0.5076718 ]), array([2.01      , 0.22731311, 0.50395056]), array([2.        , 0.2258123 , 0.50022931]), array([2.01      , 0.2243115 , 0.49650806]), array([2.        , 0.22281069, 0.49278682]), array([2.01      , 0.22130989, 0.48906557]), array([2.        , 0.21980908, 0.48534432]), array([2.01      , 0.21830828, 0.48162308]), array([2.        , 0.21680747, 0.47790183]), array([2.01      , 0.21530667, 0.47418058]), array([2.        , 0.21380586, 0.47045933]), array([2.01      , 0.21230505, 0.46673809]), array([2.        , 0.21080425, 0.46301684]), array([2.01      , 0.20930344, 0.45929559]), array([2.        , 0.20780264, 0.45557435]), array([2.01      , 0.20630183, 0.4518531 ]), array([2.        , 0.20480103, 0.44813185]), array([2.01      , 0.20330022, 0.44441061]), array([2.        , 0.20179942, 0.44068936]), array([2.01      , 0.20029861, 0.43696811]), array([2.        , 0.19879781, 0.43324686]), array([2.01      , 0.197297  , 0.42952562]), array([2.        , 0.1957962 , 0.42580437]), array([2.01      , 0.19429539, 0.42208312]), array([2.        , 0.19279458, 0.41836188]), array([2.01      , 0.19129378, 0.41464063]), array([2.        , 0.18979297, 0.41091938]), array([2.01      , 0.18829217, 0.40719814]), array([2.        , 0.18679136, 0.40347689]), array([2.01      , 0.18529056, 0.39975564]), array([2.        , 0.18378975, 0.39603439]), array([2.01      , 0.18228895, 0.39231315]), array([2.        , 0.18078814, 0.3885919 ]), array([2.01      , 0.17928734, 0.38487065]), array([2.        , 0.17778653, 0.38114941]), array([2.01      , 0.17628572, 0.37742816]), array([2.        , 0.17478492, 0.37370691]), array([2.01      , 0.17328411, 0.36998567]), array([2.        , 0.17178331, 0.36626442]), array([2.01      , 0.1702825 , 0.36254317]), array([2.        , 0.1687817 , 0.35882192]), array([2.01      , 0.16728089, 0.35510068]), array([2.        , 0.16578009, 0.35137943]), array([2.01      , 0.16427928, 0.34765818]), array([2.        , 0.16277848, 0.34393694]), array([2.01      , 0.16127767, 0.34021569]), array([2.        , 0.15977687, 0.33649444]), array([2.01      , 0.15827606, 0.3327732 ]), array([2.        , 0.15677525, 0.32905195]), array([2.01      , 0.15527445, 0.3253307 ]), array([2.        , 0.15377364, 0.32160945]), array([2.01      , 0.15227284, 0.31788821]), array([2.        , 0.15077203, 0.31416696]), array([2.01      , 0.14927123, 0.31044571]), array([2.        , 0.14777042, 0.30672447]), array([2.01      , 0.14626962, 0.30300322]), array([2.        , 0.14476881, 0.29928197]), array([2.01      , 0.14326801, 0.29556072]), array([2.        , 0.1417672 , 0.29183948]), array([2.01      , 0.1402664 , 0.28811823]), array([2.        , 0.13876559, 0.28439698]), array([2.01      , 0.13726478, 0.28067574]), array([2.        , 0.13576398, 0.27695449]), array([2.01      , 0.13426317, 0.27323324]), array([2.        , 0.13276237, 0.269512  ]), array([2.01      , 0.13126156, 0.26579075]), array([2.        , 0.12976076, 0.2620695 ]), array([2.01      , 0.12825995, 0.25834825]), array([2.        , 0.12675915, 0.25462701]), array([2.01      , 0.12525834, 0.25090576]), array([2.        , 0.12375754, 0.24718451]), array([2.01      , 0.12225673, 0.24346327]), array([2.        , 0.12075593, 0.23974202]), array([2.01      , 0.11925512, 0.23602077]), array([2.        , 0.11775431, 0.23229953]), array([2.01      , 0.11625351, 0.22857828]), array([2.        , 0.1147527 , 0.22485703]), array([2.01      , 0.1132519 , 0.22113578]), array([2.        , 0.11175109, 0.21741454]), array([2.01      , 0.11025029, 0.21369329]), array([2.        , 0.10874948, 0.20997204]), array([2.01      , 0.10724868, 0.2062508 ]), array([2.        , 0.10574787, 0.20252955]), array([2.01      , 0.10424707, 0.1988083 ]), array([2.        , 0.10274626, 0.19508706]), array([2.01      , 0.10124546, 0.19136581]), array([2.        , 0.09974465, 0.18764456]), array([2.01      , 0.09824384, 0.18392331]), array([2.        , 0.09674304, 0.18020207]), array([2.01      , 0.09524223, 0.17648082]), array([2.        , 0.09374143, 0.17275957]), array([2.01      , 0.09224062, 0.16903833]), array([2.        , 0.09073982, 0.16531708]), array([2.01      , 0.08923901, 0.16159583]), array([2.        , 0.08773821, 0.15787459]), array([2.01      , 0.0862374 , 0.15415334]), array([2.        , 0.0847366 , 0.15043209]), array([2.01      , 0.08323579, 0.14671084]), array([2.        , 0.08173499, 0.1429896 ]), array([2.01      , 0.08023418, 0.13926835]), array([2.        , 0.07873337, 0.1355471 ]), array([2.01      , 0.07723257, 0.13182586]), array([2.        , 0.07573176, 0.12810461]), array([2.01      , 0.07423096, 0.12438336]), array([2.        , 0.07273015, 0.12066212]), array([2.01      , 0.07122935, 0.11694087]), array([2.        , 0.06972854, 0.11321962]), array([2.01      , 0.06822774, 0.10949837]), array([2.        , 0.06672693, 0.10577713]), array([2.01      , 0.06522613, 0.10205588]), array([2.        , 0.06372532, 0.09833463]), array([2.01      , 0.06222452, 0.09461339]), array([2.        , 0.06072371, 0.09089214]), array([2.01      , 0.0592229 , 0.08717089]), array([2.        , 0.0577221 , 0.08344965]), array([2.01      , 0.05622129, 0.0797284 ]), array([2.        , 0.05472049, 0.07600715]), array([2.01      , 0.05321968, 0.0722859 ]), array([2.        , 0.05171888, 0.06856466]), array([2.01      , 0.05021807, 0.06484341]), array([2.        , 0.04871727, 0.06112216]), array([2.01      , 0.04721646, 0.05740092]), array([2.        , 0.04571566, 0.05367967]), array([2.01      , 0.04421485, 0.04995842]), array([2.        , 0.04271405, 0.04623718]), array([2.01      , 0.04121324, 0.04251593]), array([2.        , 0.03971243, 0.03879468]), array([2.01      , 0.03821163, 0.03507343]), array([2.        , 0.03671082, 0.03135219]), array([2.01      , 0.03521002, 0.02763094]), array([2.        , 0.03370921, 0.02390969]), array([2.01      , 0.03220841, 0.02018845]), array([2.       , 0.0307076, 0.0164672]), array([2.01      , 0.0292068 , 0.01274595]), array([2.        , 0.02770599, 0.00902471]), array([2.01      , 0.02620519, 0.00530346]), array([2.00000000e+00, 2.47043808e-02, 1.58221101e-03]), array([ 2.01      ,  0.02320358, -0.00213904]), array([ 2.        ,  0.02170277, -0.00586028]), array([ 2.01      ,  0.02020196, -0.00958153]), array([ 2.        ,  0.01870116, -0.01330278]), array([ 2.01      ,  0.01720035, -0.01702402]), array([ 2.        ,  0.01569955, -0.02074527]), array([ 2.01      ,  0.01419874, -0.02446652]), array([ 2.        ,  0.01269794, -0.02818777]), array([ 2.01      ,  0.01119713, -0.03190901]), array([ 2.        ,  0.00969633, -0.03563026]), array([ 2.01      ,  0.00819552, -0.03935151]), array([ 2.        ,  0.00669472, -0.04307275]), array([ 2.01      ,  0.00519391, -0.046794  ]), array([ 2.        ,  0.00369311, -0.05051525]), array([ 2.01      ,  0.0021923 , -0.05423649]), array([ 2.00000000e+00,  6.91494616e-04, -5.79577412e-02]), array([ 2.01000000e+00, -8.09310772e-04, -6.16789882e-02]), array([ 2.        , -0.00231012, -0.06540024]), array([ 2.01      , -0.00381092, -0.06912148]), array([ 2.        , -0.00531173, -0.07284273]), array([ 2.01      , -0.00681253, -0.07656398]), array([ 2.        , -0.00831334, -0.08028522]), array([ 2.01      , -0.00981414, -0.08400647]), array([ 2.        , -0.01131495, -0.08772772]), array([ 2.01      , -0.01281575, -0.09144896]), array([ 2.        , -0.01431656, -0.09517021]), array([ 2.01      , -0.01581736, -0.09889146]), array([ 2.        , -0.01731817, -0.10261271]), array([ 2.01      , -0.01881898, -0.10633395]), array([ 2.        , -0.02031978, -0.1100552 ]), array([ 2.01      , -0.02182059, -0.11377645]), array([ 2.        , -0.02332139, -0.11749769]), array([ 2.01      , -0.0248222 , -0.12121894]), array([ 2.        , -0.026323  , -0.12494019]), array([ 2.01      , -0.02782381, -0.12866143]), array([ 2.        , -0.02932461, -0.13238268]), array([ 2.01      , -0.03082542, -0.13610393]), array([ 2.        , -0.03232622, -0.13982518]), array([ 2.01      , -0.03382703, -0.14354642]), array([ 2.        , -0.03532783, -0.14726767]), array([ 2.01      , -0.03682864, -0.15098892]), array([ 2.        , -0.03832945, -0.15471016]), array([ 2.01      , -0.03983025, -0.15843141]), array([ 2.        , -0.04133106, -0.16215266]), array([ 2.01      , -0.04283186, -0.1658739 ]), array([ 2.        , -0.04433267, -0.16959515]), array([ 2.01      , -0.04583347, -0.1733164 ]), array([ 2.        , -0.04733428, -0.17703765]), array([ 2.01      , -0.04883508, -0.18075889]), array([ 2.        , -0.05033589, -0.18448014]), array([ 2.01      , -0.05183669, -0.18820139]), array([ 2.        , -0.0533375 , -0.19192263]), array([ 2.01      , -0.0548383 , -0.19564388]), array([ 2.        , -0.05633911, -0.19936513]), array([ 2.01      , -0.05783992, -0.20308637]), array([ 2.        , -0.05934072, -0.20680762]), array([ 2.01      , -0.06084153, -0.21052887]), array([ 2.        , -0.06234233, -0.21425012]), array([ 2.01      , -0.06384314, -0.21797136]), array([ 2.        , -0.06534394, -0.22169261]), array([ 2.01      , -0.06684475, -0.22541386]), array([ 2.        , -0.06834555, -0.2291351 ]), array([ 2.01      , -0.06984636, -0.23285635]), array([ 2.        , -0.07134716, -0.2365776 ]), array([ 2.01      , -0.07284797, -0.24029884]), array([ 2.        , -0.07434877, -0.24402009]), array([ 2.01      , -0.07584958, -0.24774134]), array([ 2.        , -0.07735039, -0.25146259]), array([ 2.01      , -0.07885119, -0.25518383]), array([ 2.        , -0.080352  , -0.25890508]), array([ 2.01      , -0.0818528 , -0.26262633]), array([ 2.        , -0.08335361, -0.26634757]), array([ 2.01      , -0.08485441, -0.27006882]), array([ 2.        , -0.08635522, -0.27379007]), array([ 2.01      , -0.08785602, -0.27751131]), array([ 2.        , -0.08935683, -0.28123256]), array([ 2.01      , -0.09085763, -0.28495381]), array([ 2.        , -0.09235844, -0.28867506]), array([ 2.01      , -0.09385924, -0.2923963 ]), array([ 2.        , -0.09536005, -0.29611755]), array([ 2.01      , -0.09686086, -0.2998388 ]), array([ 2.        , -0.09836166, -0.30356004]), array([ 2.01      , -0.09986247, -0.30728129]), array([ 2.        , -0.10136327, -0.31100254]), array([ 2.01      , -0.10286408, -0.31472378]), array([ 2.        , -0.10436488, -0.31844503]), array([ 2.01      , -0.10586569, -0.32216628]), array([ 2.        , -0.10736649, -0.32588753]), array([ 2.01      , -0.1088673 , -0.32960877]), array([ 2.        , -0.1103681 , -0.33333002]), array([ 2.01      , -0.11186891, -0.33705127]), array([ 2.        , -0.11336971, -0.34077251]), array([ 2.01      , -0.11487052, -0.34449376]), array([ 2.        , -0.11637133, -0.34821501]), array([ 2.01      , -0.11787213, -0.35193626]), array([ 2.        , -0.11937294, -0.3556575 ]), array([ 2.01      , -0.12087374, -0.35937875]), array([ 2.        , -0.12237455, -0.3631    ]), array([ 2.01      , -0.12387535, -0.36682124]), array([ 2.        , -0.12537616, -0.37054249]), array([ 2.01      , -0.12687696, -0.37426374]), array([ 2.        , -0.12837777, -0.37798498]), array([ 2.01      , -0.12987857, -0.38170623]), array([ 2.        , -0.13137938, -0.38542748]), array([ 2.01      , -0.13288018, -0.38914873]), array([ 2.        , -0.13438099, -0.39286997]), array([ 2.01      , -0.1358818 , -0.39659122]), array([ 2.        , -0.1373826 , -0.40031247]), array([ 2.01      , -0.13888341, -0.40403371]), array([ 2.        , -0.14038421, -0.40775496]), array([ 2.01      , -0.14188502, -0.41147621]), array([ 2.        , -0.14338582, -0.41519745]), array([ 2.01      , -0.14488663, -0.4189187 ]), array([ 2.        , -0.14638743, -0.42263995]), array([ 2.01      , -0.14788824, -0.4263612 ]), array([ 2.        , -0.14938904, -0.43008244]), array([ 2.01      , -0.15088985, -0.43380369]), array([ 2.        , -0.15239065, -0.43752494]), array([ 2.01      , -0.15389146, -0.44124618]), array([ 2.        , -0.15539227, -0.44496743]), array([ 2.01      , -0.15689307, -0.44868868]), array([ 2.        , -0.15839388, -0.45240992]), array([ 2.01      , -0.15989468, -0.45613117]), array([ 2.        , -0.16139549, -0.45985242]), array([ 2.01      , -0.16289629, -0.46357367]), array([ 2.        , -0.1643971 , -0.46729491]), array([ 2.01      , -0.1658979 , -0.47101616]), array([ 2.        , -0.16739871, -0.47473741]), array([ 2.01      , -0.16889951, -0.47845865]), array([ 2.        , -0.17040032, -0.4821799 ]), array([ 2.01      , -0.17190112, -0.48590115]), array([ 2.        , -0.17340193, -0.48962239]), array([ 2.01      , -0.17490274, -0.49334364]), array([ 2.        , -0.17640354, -0.49706489]), array([ 2.01      , -0.17790435, -0.50078614]), array([ 2.        , -0.17940515, -0.50450738]), array([ 2.01      , -0.18090596, -0.50822863]), array([ 2.        , -0.18240676, -0.51194988]), array([ 2.01      , -0.18390757, -0.51567112]), array([ 2.        , -0.18540837, -0.51939237]), array([ 2.01      , -0.18690918, -0.52311362]), array([ 2.        , -0.18840998, -0.52683486]), array([ 2.01      , -0.18991079, -0.53055611]), array([ 2.        , -0.1914116 , -0.53427736]), array([ 2.01      , -0.1929124 , -0.53799861]), array([ 2.        , -0.19441321, -0.54171985]), array([ 2.01      , -0.19591401, -0.5454411 ]), array([ 2.        , -0.19741482, -0.54916235]), array([ 2.01      , -0.19891562, -0.55288359]), array([ 2.        , -0.20041643, -0.55660484]), array([ 2.01      , -0.20191723, -0.56032609]), array([ 2.        , -0.20341804, -0.56404733]), array([ 2.01      , -0.20491884, -0.56776858]), array([ 2.        , -0.20641965, -0.57148983]), array([ 2.01      , -0.20792045, -0.57521108]), array([ 2.        , -0.20942126, -0.57893232]), array([ 2.01      , -0.21092207, -0.58265357]), array([ 2.        , -0.21242287, -0.58637482]), array([ 2.01      , -0.21392368, -0.59009606]), array([ 2.        , -0.21542448, -0.59381731]), array([ 2.01      , -0.21692529, -0.59753856]), array([ 2.        , -0.21842609, -0.6012598 ]), array([ 2.01      , -0.2199269 , -0.60498105]), array([ 2.       , -0.2214277, -0.6087023]), array([ 2.01      , -0.22292851, -0.61242355]), array([ 2.        , -0.22442931, -0.61614479]), array([ 2.01      , -0.22593012, -0.61986604]), array([ 2.        , -0.22743092, -0.62358729]), array([ 2.01      , -0.22893173, -0.62730853]), array([ 2.        , -0.23043254, -0.63102978]), array([ 2.01      , -0.23193334, -0.63475103]), array([ 2.        , -0.23343415, -0.63847227]), array([ 2.01      , -0.23493495, -0.64219352]), array([ 2.        , -0.23643576, -0.64591477]), array([ 2.01      , -0.23793656, -0.64963602]), array([ 2.        , -0.23943737, -0.65335726]), array([ 2.01      , -0.24093817, -0.65707851]), array([ 2.        , -0.24243898, -0.66079976]), array([ 2.01      , -0.24393978, -0.664521  ]), array([ 2.        , -0.24544059, -0.66824225]), array([ 2.01      , -0.24694139, -0.6719635 ]), array([ 2.        , -0.2484422 , -0.67568475]), array([ 2.01      , -0.24994301, -0.67940599]), array([ 2.        , -0.25144381, -0.68312724]), array([ 2.01      , -0.25294462, -0.68684849]), array([ 2.        , -0.25444542, -0.69056973]), array([ 2.01      , -0.25594623, -0.69429098]), array([ 2.        , -0.25744703, -0.69801223]), array([ 2.01      , -0.25894784, -0.70173347]), array([ 2.        , -0.26044864, -0.70545472]), array([ 2.01      , -0.26194945, -0.70917597]), array([ 2.        , -0.26345025, -0.71289722]), array([ 2.01      , -0.26495106, -0.71661846]), array([ 2.        , -0.26645186, -0.72033971]), array([ 2.01      , -0.26795267, -0.72406096]), array([ 2.        , -0.26945348, -0.7277822 ]), array([ 2.01      , -0.27095428, -0.73150345]), array([ 2.        , -0.27245509, -0.7352247 ]), array([ 2.01      , -0.27395589, -0.73894594]), array([ 2.        , -0.2754567 , -0.74266719]), array([ 2.01      , -0.2769575 , -0.74638844]), array([ 2.        , -0.27845831, -0.75010969]), array([ 2.01      , -0.27995911, -0.75383093]), array([ 2.        , -0.28145992, -0.75755218]), array([ 2.01      , -0.28296072, -0.76127343]), array([ 2.        , -0.28446153, -0.76499467]), array([ 2.01      , -0.28596233, -0.76871592]), array([ 2.        , -0.28746314, -0.77243717]), array([ 2.01      , -0.28896395, -0.77615841]), array([ 2.        , -0.29046475, -0.77987966]), array([ 2.01      , -0.29196556, -0.78360091]), array([ 2.        , -0.29346636, -0.78732216]), array([ 2.01      , -0.29496717, -0.7910434 ]), array([ 2.        , -0.29646797, -0.79476465]), array([ 2.01      , -0.29796878, -0.7984859 ]), array([ 2.        , -0.29946958, -0.80220714]), array([ 2.01      , -0.30097039, -0.80592839]), array([ 2.        , -0.30247119, -0.80964964]), array([ 2.01      , -0.303972  , -0.81337088]), array([ 2.        , -0.3054728 , -0.81709213]), array([ 2.01      , -0.30697361, -0.82081338]), array([ 2.        , -0.30847442, -0.82453463]), array([ 2.01      , -0.30997522, -0.82825587]), array([ 2.        , -0.31147603, -0.83197712]), array([ 2.01      , -0.31297683, -0.83569837]), array([ 2.        , -0.31447764, -0.83941961]), array([ 2.01      , -0.31597844, -0.84314086]), array([ 2.        , -0.31747925, -0.84686211]), array([ 2.01      , -0.31898005, -0.85058335]), array([ 2.        , -0.32048086, -0.8543046 ]), array([ 2.01      , -0.32198166, -0.85802585]), array([ 2.        , -0.32348247, -0.8617471 ]), array([ 2.01      , -0.32498327, -0.86546834]), array([ 2.        , -0.32648408, -0.86918959]), array([ 2.01      , -0.32798489, -0.87291084]), array([ 2.        , -0.32948569, -0.87663208]), array([ 2.00342689, -0.33      , -0.87790731]), array([ 2.01      , -0.3290135 , -0.88035333]), array([ 2.        , -0.3275127 , -0.88407458]), array([ 2.01      , -0.32601189, -0.88779582]), array([ 2.        , -0.32451109, -0.89151707]), array([ 2.01      , -0.32301028, -0.89523832]), array([ 2.        , -0.32150948, -0.89895957]), array([ 2.01      , -0.32000867, -0.90268081]), array([ 2.        , -0.31850787, -0.90640206]), array([ 2.01      , -0.31700706, -0.91012331]), array([ 2.        , -0.31550626, -0.91384455]), array([ 2.01      , -0.31400545, -0.9175658 ]), array([ 2.        , -0.31250464, -0.92128705]), array([ 2.01      , -0.31100384, -0.92500829]), array([ 2.        , -0.30950303, -0.92872954]), array([ 2.01      , -0.30800223, -0.93245079]), array([ 2.        , -0.30650142, -0.93617204]), array([ 2.01      , -0.30500062, -0.93989328]), array([ 2.        , -0.30349981, -0.94361453]), array([ 2.01      , -0.30199901, -0.94733578]), array([ 2.        , -0.3004982 , -0.95105702]), array([ 2.01      , -0.2989974 , -0.95477827]), array([ 2.        , -0.29749659, -0.95849952]), array([ 2.01      , -0.29599579, -0.96222076]), array([ 2.        , -0.29449498, -0.96594201]), array([ 2.01      , -0.29299417, -0.96966326]), array([ 2.        , -0.29149337, -0.97338451]), array([ 2.01      , -0.28999256, -0.97710575]), array([ 2.        , -0.28849176, -0.980827  ]), array([ 2.01      , -0.28699095, -0.98454825]), array([ 2.        , -0.28549015, -0.98826949]), array([ 2.01      , -0.28398934, -0.99199074]), array([ 2.        , -0.28248854, -0.99571199]), array([ 2.01      , -0.28098773, -0.99943324]), array([ 2.        , -0.27948693, -1.00315448]), array([ 2.01      , -0.27798612, -1.00687573]), array([ 2.        , -0.27648532, -1.01059698]), array([ 2.01      , -0.27498451, -1.01431822]), array([ 2.        , -0.2734837 , -1.01803947]), array([ 2.01      , -0.2719829 , -1.02176072]), array([ 2.        , -0.27048209, -1.02548196]), array([ 2.01      , -0.26898129, -1.02920321]), array([ 2.        , -0.26748048, -1.03292446]), array([ 2.01      , -0.26597968, -1.03664571]), array([ 2.        , -0.26447887, -1.04036695]), array([ 2.01      , -0.26297807, -1.0440882 ]), array([ 2.        , -0.26147726, -1.04780945]), array([ 2.01      , -0.25997646, -1.05153069]), array([ 2.        , -0.25847565, -1.05525194]), array([ 2.01      , -0.25697485, -1.05897319]), array([ 2.        , -0.25547404, -1.06269443]), array([ 2.01      , -0.25397323, -1.06641568]), array([ 2.        , -0.25247243, -1.07013693]), array([ 2.01      , -0.25097162, -1.07385818]), array([ 2.        , -0.24947082, -1.07757942]), array([ 2.01      , -0.24797001, -1.08130067]), array([ 2.        , -0.24646921, -1.08502192]), array([ 2.01      , -0.2449684 , -1.08874316]), array([ 2.        , -0.2434676 , -1.09246441]), array([ 2.01      , -0.24196679, -1.09618566]), array([ 2.        , -0.24046599, -1.0999069 ]), array([ 2.01      , -0.23896518, -1.10362815]), array([ 2.        , -0.23746438, -1.1073494 ]), array([ 2.01      , -0.23596357, -1.11107065]), array([ 2.        , -0.23446276, -1.11479189]), array([ 2.01      , -0.23296196, -1.11851314]), array([ 2.        , -0.23146115, -1.12223439]), array([ 2.01      , -0.22996035, -1.12595563]), array([ 2.        , -0.22845954, -1.12967688]), array([ 2.01      , -0.22695874, -1.13339813]), array([ 2.        , -0.22545793, -1.13711937]), array([ 2.01      , -0.22395713, -1.14084062]), array([ 2.        , -0.22245632, -1.14456187]), array([ 2.01      , -0.22095552, -1.14828312]), array([ 2.        , -0.21945471, -1.15200436]), array([ 2.01      , -0.21795391, -1.15572561]), array([ 2.        , -0.2164531 , -1.15944686]), array([ 2.01      , -0.21495229, -1.1631681 ]), array([ 2.        , -0.21345149, -1.16688935]), array([ 2.01      , -0.21195068, -1.1706106 ]), array([ 2.        , -0.21044988, -1.17433184]), array([ 2.01      , -0.20894907, -1.17805309]), array([ 2.        , -0.20744827, -1.18177434]), array([ 2.01      , -0.20594746, -1.18549559]), array([ 2.        , -0.20444666, -1.18921683]), array([ 2.01      , -0.20294585, -1.19293808]), array([ 2.        , -0.20144505, -1.19665933]), array([ 2.01      , -0.19994424, -1.20038057]), array([ 2.        , -0.19844344, -1.20410182]), array([ 2.01      , -0.19694263, -1.20782307]), array([ 2.        , -0.19544182, -1.21154431]), array([ 2.01      , -0.19394102, -1.21526556]), array([ 2.        , -0.19244021, -1.21898681]), array([ 2.01      , -0.19093941, -1.22270806]), array([ 2.       , -0.1894386, -1.2264293]), array([ 2.01      , -0.1879378 , -1.23015055]), array([ 2.        , -0.18643699, -1.2338718 ]), array([ 2.01      , -0.18493619, -1.23759304]), array([ 2.        , -0.18343538, -1.24131429]), array([ 2.01      , -0.18193458, -1.24503554]), array([ 2.        , -0.18043377, -1.24875678]), array([ 2.00334086, -0.17993237, -1.25      ]), array([ 2.01      , -0.17893297, -1.24752197]), array([ 2.        , -0.17743216, -1.24380072]), array([ 2.01      , -0.17593135, -1.24007947]), array([ 2.        , -0.17443055, -1.23635823]), array([ 2.01      , -0.17292974, -1.23263698]), array([ 2.        , -0.17142894, -1.22891573]), array([ 2.01      , -0.16992813, -1.22519449]), array([ 2.        , -0.16842733, -1.22147324]), array([ 2.01      , -0.16692652, -1.21775199]), array([ 2.        , -0.16542572, -1.21403075]), array([ 2.01      , -0.16392491, -1.2103095 ]), array([ 2.        , -0.16242411, -1.20658825]), array([ 2.01     , -0.1609233, -1.202867 ]), array([ 2.        , -0.1594225 , -1.19914576]), array([ 2.01      , -0.15792169, -1.19542451]), array([ 2.        , -0.15642088, -1.19170326]), array([ 2.01      , -0.15492008, -1.18798202]), array([ 2.        , -0.15341927, -1.18426077]), array([ 2.01      , -0.15191847, -1.18053952]), array([ 2.        , -0.15041766, -1.17681827]), array([ 2.01      , -0.14891686, -1.17309703]), array([ 2.        , -0.14741605, -1.16937578]), array([ 2.01      , -0.14591525, -1.16565453]), array([ 2.        , -0.14441444, -1.16193329]), array([ 2.01      , -0.14291364, -1.15821204]), array([ 2.        , -0.14141283, -1.15449079]), array([ 2.01      , -0.13991203, -1.15076955]), array([ 2.        , -0.13841122, -1.1470483 ]), array([ 2.01      , -0.13691041, -1.14332705]), array([ 2.        , -0.13540961, -1.1396058 ]), array([ 2.01      , -0.1339088 , -1.13588456]), array([ 2.        , -0.132408  , -1.13216331]), array([ 2.01      , -0.13090719, -1.12844206]), array([ 2.        , -0.12940639, -1.12472082]), array([ 2.01      , -0.12790558, -1.12099957]), array([ 2.        , -0.12640478, -1.11727832]), array([ 2.01      , -0.12490397, -1.11355708]), array([ 2.        , -0.12340317, -1.10983583]), array([ 2.01      , -0.12190236, -1.10611458]), array([ 2.        , -0.12040156, -1.10239333]), array([ 2.01      , -0.11890075, -1.09867209]), array([ 2.        , -0.11739994, -1.09495084]), array([ 2.01      , -0.11589914, -1.09122959]), array([ 2.        , -0.11439833, -1.08750835]), array([ 2.01      , -0.11289753, -1.0837871 ]), array([ 2.        , -0.11139672, -1.08006585]), array([ 2.01      , -0.10989592, -1.07634461]), array([ 2.        , -0.10839511, -1.07262336]), array([ 2.01      , -0.10689431, -1.06890211]), array([ 2.        , -0.1053935 , -1.06518086]), array([ 2.01      , -0.1038927 , -1.06145962]), array([ 2.        , -0.10239189, -1.05773837]), array([ 2.01      , -0.10089109, -1.05401712]), array([ 2.        , -0.09939028, -1.05029588]), array([ 2.01      , -0.09788947, -1.04657463]), array([ 2.        , -0.09638867, -1.04285338]), array([ 2.01      , -0.09488786, -1.03913214]), array([ 2.        , -0.09338706, -1.03541089]), array([ 2.01      , -0.09188625, -1.03168964]), array([ 2.        , -0.09038545, -1.02796839]), array([ 2.01      , -0.08888464, -1.02424715]), array([ 2.        , -0.08738384, -1.0205259 ]), array([ 2.01      , -0.08588303, -1.01680465]), array([ 2.        , -0.08438223, -1.01308341]), array([ 2.01      , -0.08288142, -1.00936216]), array([ 2.        , -0.08138061, -1.00564091]), array([ 2.01      , -0.07987981, -1.00191967]), array([ 2.        , -0.078379  , -0.99819842]), array([ 2.01      , -0.0768782 , -0.99447717]), array([ 2.        , -0.07537739, -0.99075592]), array([ 2.01      , -0.07387659, -0.98703468]), array([ 2.        , -0.07237578, -0.98331343]), array([ 2.01      , -0.07087498, -0.97959218]), array([ 2.        , -0.06937417, -0.97587094]), array([ 2.01      , -0.06787337, -0.97214969]), array([ 2.        , -0.06637256, -0.96842844]), array([ 2.01      , -0.06487176, -0.9647072 ]), array([ 2.        , -0.06337095, -0.96098595]), array([ 2.01      , -0.06187014, -0.9572647 ]), array([ 2.        , -0.06036934, -0.95354345]), array([ 2.01      , -0.05886853, -0.94982221]), array([ 2.        , -0.05736773, -0.94610096]), array([ 2.01      , -0.05586692, -0.94237971]), array([ 2.        , -0.05436612, -0.93865847]), array([ 2.01      , -0.05286531, -0.93493722]), array([ 2.        , -0.05136451, -0.93121597]), array([ 2.01      , -0.0498637 , -0.92749473]), array([ 2.        , -0.0483629 , -0.92377348]), array([ 2.01      , -0.04686209, -0.92005223]), array([ 2.        , -0.04536129, -0.91633098]), array([ 2.01      , -0.04386048, -0.91260974]), array([ 2.        , -0.04235967, -0.90888849]), array([ 2.01      , -0.04085887, -0.90516724]), array([ 2.        , -0.03935806, -0.901446  ]), array([ 2.01      , -0.03785726, -0.89772475]), array([ 2.        , -0.03635645, -0.8940035 ]), array([ 2.01      , -0.03485565, -0.89028226]), array([ 2.        , -0.03335484, -0.88656101]), array([ 2.01      , -0.03185404, -0.88283976]), array([ 2.        , -0.03035323, -0.87911851]), array([ 2.01      , -0.02885243, -0.87539727]), array([ 2.        , -0.02735162, -0.87167602]), array([ 2.01      , -0.02585082, -0.86795477]), array([ 2.        , -0.02435001, -0.86423353]), array([ 2.01      , -0.0228492 , -0.86051228]), array([ 2.        , -0.0213484 , -0.85679103]), array([ 2.01      , -0.01984759, -0.85306978]), array([ 2.        , -0.01834679, -0.84934854]), array([ 2.01      , -0.01684598, -0.84562729]), array([ 2.        , -0.01534518, -0.84190604]), array([ 2.01      , -0.01384437, -0.8381848 ]), array([ 2.        , -0.01234357, -0.83446355]), array([ 2.01      , -0.01084276, -0.8307423 ]), array([ 2.        , -0.00934196, -0.82702106]), array([ 2.01      , -0.00784115, -0.82329981]), array([ 2.        , -0.00634035, -0.81957856]), array([ 2.01      , -0.00483954, -0.81585731]), array([ 2.        , -0.00333873, -0.81213607]), array([ 2.01000000e+00, -1.83792944e-03, -8.08414821e-01]), array([ 2.00000000e+00, -3.37124056e-04, -8.04693574e-01]), array([ 2.01000000e+00,  1.16368133e-03, -8.00972327e-01]), array([ 2.        ,  0.00266449, -0.79725108]), array([ 2.01      ,  0.00416529, -0.79352983]), array([ 2.        ,  0.0056661 , -0.78980859]), array([ 2.01      ,  0.0071669 , -0.78608734]), array([ 2.        ,  0.00866771, -0.78236609]), array([ 2.01      ,  0.01016851, -0.77864484]), array([ 2.        ,  0.01166932, -0.7749236 ]), array([ 2.01      ,  0.01317012, -0.77120235]), array([ 2.        ,  0.01467093, -0.7674811 ]), array([ 2.01      ,  0.01617174, -0.76375986]), array([ 2.        ,  0.01767254, -0.76003861]), array([ 2.01      ,  0.01917335, -0.75631736]), array([ 2.        ,  0.02067415, -0.75259612]), array([ 2.01      ,  0.02217496, -0.74887487]), array([ 2.        ,  0.02367576, -0.74515362]), array([ 2.01      ,  0.02517657, -0.74143237]), array([ 2.        ,  0.02667737, -0.73771113]), array([ 2.01      ,  0.02817818, -0.73398988]), array([ 2.        ,  0.02967898, -0.73026863]), array([ 2.01      ,  0.03117979, -0.72654739]), array([ 2.        ,  0.03268059, -0.72282614]), array([ 2.01      ,  0.0341814 , -0.71910489]), array([ 2.        ,  0.03568221, -0.71538365]), array([ 2.01      ,  0.03718301, -0.7116624 ]), array([ 2.        ,  0.03868382, -0.70794115]), array([ 2.01      ,  0.04018462, -0.7042199 ]), array([ 2.        ,  0.04168543, -0.70049866]), array([ 2.01      ,  0.04318623, -0.69677741]), array([ 2.        ,  0.04468704, -0.69305616]), array([ 2.01      ,  0.04618784, -0.68933492]), array([ 2.        ,  0.04768865, -0.68561367]), array([ 2.01      ,  0.04918945, -0.68189242]), array([ 2.        ,  0.05069026, -0.67817118]), array([ 2.01      ,  0.05219106, -0.67444993]), array([ 2.        ,  0.05369187, -0.67072868]), array([ 2.01      ,  0.05519268, -0.66700743]), array([ 2.        ,  0.05669348, -0.66328619]), array([ 2.01      ,  0.05819429, -0.65956494]), array([ 2.        ,  0.05969509, -0.</t>
  </si>
  <si>
    <t>[array([ 2.00509908, -0.02839173,  0.98484285]), array([ 2.        , -0.02832785,  0.98241429]), array([ 2.01      , -0.02820257,  0.97765156]), array([ 2.        , -0.02807728,  0.97288882]), array([ 2.01      , -0.027952  ,  0.96812608]), array([ 2.        , -0.02782672,  0.96336335]), array([ 2.01      , -0.02770143,  0.95860061]), array([ 2.        , -0.02757615,  0.95383788]), array([ 2.01      , -0.02745086,  0.94907514]), array([ 2.        , -0.02732558,  0.94431241]), array([ 2.01      , -0.0272003 ,  0.93954967]), array([ 2.        , -0.02707501,  0.93478694]), array([ 2.01      , -0.02694973,  0.9300242 ]), array([ 2.        , -0.02682445,  0.92526146]), array([ 2.01      , -0.02669916,  0.92049873]), array([ 2.        , -0.02657388,  0.91573599]), array([ 2.01      , -0.02644859,  0.91097326]), array([ 2.        , -0.02632331,  0.90621052]), array([ 2.01      , -0.02619803,  0.90144779]), array([ 2.        , -0.02607274,  0.89668505]), array([ 2.01      , -0.02594746,  0.89192231]), array([ 2.        , -0.02582218,  0.88715958]), array([ 2.01      , -0.02569689,  0.88239684]), array([ 2.        , -0.02557161,  0.87763411]), array([ 2.01      , -0.02544633,  0.87287137]), array([ 2.        , -0.02532104,  0.86810864]), array([ 2.01      , -0.02519576,  0.8633459 ]), array([ 2.        , -0.02507047,  0.85858317]), array([ 2.01      , -0.02494519,  0.85382043]), array([ 2.        , -0.02481991,  0.84905769]), array([ 2.01      , -0.02469462,  0.84429496]), array([ 2.        , -0.02456934,  0.83953222]), array([ 2.01      , -0.02444406,  0.83476949]), array([ 2.        , -0.02431877,  0.83000675]), array([ 2.01      , -0.02419349,  0.82524402]), array([ 2.        , -0.0240682 ,  0.82048128]), array([ 2.01      , -0.02394292,  0.81571855]), array([ 2.        , -0.02381764,  0.81095581]), array([ 2.01      , -0.02369235,  0.80619307]), array([ 2.        , -0.02356707,  0.80143034]), array([ 2.01      , -0.02344179,  0.7966676 ]), array([ 2.        , -0.0233165 ,  0.79190487]), array([ 2.01      , -0.02319122,  0.78714213]), array([ 2.        , -0.02306594,  0.7823794 ]), array([ 2.01      , -0.02294065,  0.77761666]), array([ 2.        , -0.02281537,  0.77285392]), array([ 2.01      , -0.02269008,  0.76809119]), array([ 2.        , -0.0225648 ,  0.76332845]), array([ 2.01      , -0.02243952,  0.75856572]), array([ 2.        , -0.02231423,  0.75380298]), array([ 2.01      , -0.02218895,  0.74904025]), array([ 2.        , -0.02206367,  0.74427751]), array([ 2.01      , -0.02193838,  0.73951478]), array([ 2.        , -0.0218131 ,  0.73475204]), array([ 2.01      , -0.02168781,  0.7299893 ]), array([ 2.        , -0.02156253,  0.72522657]), array([ 2.01      , -0.02143725,  0.72046383]), array([ 2.        , -0.02131196,  0.7157011 ]), array([ 2.01      , -0.02118668,  0.71093836]), array([ 2.        , -0.0210614 ,  0.70617563]), array([ 2.01      , -0.02093611,  0.70141289]), array([ 2.        , -0.02081083,  0.69665016]), array([ 2.01      , -0.02068555,  0.69188742]), array([ 2.        , -0.02056026,  0.68712468]), array([ 2.01      , -0.02043498,  0.68236195]), array([ 2.        , -0.02030969,  0.67759921]), array([ 2.01      , -0.02018441,  0.67283648]), array([ 2.        , -0.02005913,  0.66807374]), array([ 2.01      , -0.01993384,  0.66331101]), array([ 2.        , -0.01980856,  0.65854827]), array([ 2.01      , -0.01968328,  0.65378553]), array([ 2.        , -0.01955799,  0.6490228 ]), array([ 2.01      , -0.01943271,  0.64426006]), array([ 2.        , -0.01930742,  0.63949733]), array([ 2.01      , -0.01918214,  0.63473459]), array([ 2.        , -0.01905686,  0.62997186]), array([ 2.01      , -0.01893157,  0.62520912]), array([ 2.        , -0.01880629,  0.62044639]), array([ 2.01      , -0.01868101,  0.61568365]), array([ 2.        , -0.01855572,  0.61092091]), array([ 2.01      , -0.01843044,  0.60615818]), array([ 2.        , -0.01830516,  0.60139544]), array([ 2.01      , -0.01817987,  0.59663271]), array([ 2.        , -0.01805459,  0.59186997]), array([ 2.01      , -0.0179293 ,  0.58710724]), array([ 2.        , -0.01780402,  0.5823445 ]), array([ 2.01      , -0.01767874,  0.57758177]), array([ 2.        , -0.01755345,  0.57281903]), array([ 2.01      , -0.01742817,  0.56805629]), array([ 2.        , -0.01730289,  0.56329356]), array([ 2.01      , -0.0171776 ,  0.55853082]), array([ 2.        , -0.01705232,  0.55376809]), array([ 2.01      , -0.01692703,  0.54900535]), array([ 2.        , -0.01680175,  0.54424262]), array([ 2.01      , -0.01667647,  0.53947988]), array([ 2.        , -0.01655118,  0.53471714]), array([ 2.01      , -0.0164259 ,  0.52995441]), array([ 2.        , -0.01630062,  0.52519167]), array([ 2.01      , -0.01617533,  0.52042894]), array([ 2.        , -0.01605005,  0.5156662 ]), array([ 2.01      , -0.01592477,  0.51090347]), array([ 2.        , -0.01579948,  0.50614073]), array([ 2.01     , -0.0156742,  0.501378 ]), array([ 2.        , -0.01554891,  0.49661526]), array([ 2.01      , -0.01542363,  0.49185252]), array([ 2.        , -0.01529835,  0.48708979]), array([ 2.01      , -0.01517306,  0.48232705]), array([ 2.        , -0.01504778,  0.47756432]), array([ 2.01      , -0.0149225 ,  0.47280158]), array([ 2.        , -0.01479721,  0.46803885]), array([ 2.01      , -0.01467193,  0.46327611]), array([ 2.        , -0.01454664,  0.45851338]), array([ 2.01      , -0.01442136,  0.45375064]), array([ 2.        , -0.01429608,  0.4489879 ]), array([ 2.01      , -0.01417079,  0.44422517]), array([ 2.        , -0.01404551,  0.43946243]), array([ 2.01      , -0.01392023,  0.4346997 ]), array([ 2.        , -0.01379494,  0.42993696]), array([ 2.01      , -0.01366966,  0.42517423]), array([ 2.        , -0.01354438,  0.42041149]), array([ 2.01      , -0.01341909,  0.41564875]), array([ 2.        , -0.01329381,  0.41088602]), array([ 2.01      , -0.01316852,  0.40612328]), array([ 2.        , -0.01304324,  0.40136055]), array([ 2.01      , -0.01291796,  0.39659781]), array([ 2.        , -0.01279267,  0.39183508]), array([ 2.01      , -0.01266739,  0.38707234]), array([ 2.        , -0.01254211,  0.38230961]), array([ 2.01      , -0.01241682,  0.37754687]), array([ 2.        , -0.01229154,  0.37278413]), array([ 2.01      , -0.01216625,  0.3680214 ]), array([ 2.        , -0.01204097,  0.36325866]), array([ 2.01      , -0.01191569,  0.35849593]), array([ 2.        , -0.0117904 ,  0.35373319]), array([ 2.01      , -0.01166512,  0.34897046]), array([ 2.        , -0.01153984,  0.34420772]), array([ 2.01      , -0.01141455,  0.33944499]), array([ 2.        , -0.01128927,  0.33468225]), array([ 2.01      , -0.01116399,  0.32991951]), array([ 2.        , -0.0110387 ,  0.32515678]), array([ 2.01      , -0.01091342,  0.32039404]), array([ 2.        , -0.01078813,  0.31563131]), array([ 2.01      , -0.01066285,  0.31086857]), array([ 2.        , -0.01053757,  0.30610584]), array([ 2.01      , -0.01041228,  0.3013431 ]), array([ 2.        , -0.010287  ,  0.29658036]), array([ 2.01      , -0.01016172,  0.29181763]), array([ 2.        , -0.01003643,  0.28705489]), array([ 2.01      , -0.00991115,  0.28229216]), array([ 2.        , -0.00978586,  0.27752942]), array([ 2.01      , -0.00966058,  0.27276669]), array([ 2.        , -0.0095353 ,  0.26800395]), array([ 2.01      , -0.00941001,  0.26324122]), array([ 2.        , -0.00928473,  0.25847848]), array([ 2.01      , -0.00915945,  0.25371574]), array([ 2.        , -0.00903416,  0.24895301]), array([ 2.01      , -0.00890888,  0.24419027]), array([ 2.        , -0.0087836 ,  0.23942754]), array([ 2.01      , -0.00865831,  0.2346648 ]), array([ 2.        , -0.00853303,  0.22990207]), array([ 2.01      , -0.00840774,  0.22513933]), array([ 2.        , -0.00828246,  0.2203766 ]), array([ 2.01      , -0.00815718,  0.21561386]), array([ 2.        , -0.00803189,  0.21085112]), array([ 2.01      , -0.00790661,  0.20608839]), array([ 2.        , -0.00778133,  0.20132565]), array([ 2.01      , -0.00765604,  0.19656292]), array([ 2.        , -0.00753076,  0.19180018]), array([ 2.01      , -0.00740547,  0.18703745]), array([ 2.        , -0.00728019,  0.18227471]), array([ 2.01      , -0.00715491,  0.17751197]), array([ 2.        , -0.00702962,  0.17274924]), array([ 2.01      , -0.00690434,  0.1679865 ]), array([ 2.        , -0.00677906,  0.16322377]), array([ 2.01      , -0.00665377,  0.15846103]), array([ 2.        , -0.00652849,  0.1536983 ]), array([ 2.01      , -0.00640321,  0.14893556]), array([ 2.        , -0.00627792,  0.14417283]), array([ 2.01      , -0.00615264,  0.13941009]), array([ 2.        , -0.00602735,  0.13464735]), array([ 2.01      , -0.00590207,  0.12988462]), array([ 2.        , -0.00577679,  0.12512188]), array([ 2.01      , -0.0056515 ,  0.12035915]), array([ 2.        , -0.00552622,  0.11559641]), array([ 2.01      , -0.00540094,  0.11083368]), array([ 2.        , -0.00527565,  0.10607094]), array([ 2.01      , -0.00515037,  0.1013082 ]), array([ 2.        , -0.00502508,  0.09654547]), array([ 2.01      , -0.0048998 ,  0.09178273]), array([ 2.        , -0.00477452,  0.08702   ]), array([ 2.01      , -0.00464923,  0.08225726]), array([ 2.        , -0.00452395,  0.07749453]), array([ 2.01      , -0.00439867,  0.07273179]), array([ 2.        , -0.00427338,  0.06796906]), array([ 2.01      , -0.0041481 ,  0.06320632]), array([ 2.        , -0.00402281,  0.05844358]), array([ 2.01      , -0.00389753,  0.05368085]), array([ 2.        , -0.00377225,  0.04891811]), array([ 2.01      , -0.00364696,  0.04415538]), array([ 2.        , -0.00352168,  0.03939264]), array([ 2.01      , -0.0033964 ,  0.03462991]), array([ 2.        , -0.00327111,  0.02986717]), array([ 2.01      , -0.00314583,  0.02510444]), array([ 2.        , -0.00302055,  0.0203417 ]), array([ 2.01      , -0.00289526,  0.01557896]), array([ 2.        , -0.00276998,  0.01081623]), array([ 2.01      , -0.00264469,  0.00605349]), array([ 2.00000000e+00, -2.51941076e-03,  1.29075732e-03]), array([ 2.01      , -0.00239413, -0.00347198]), array([ 2.        , -0.00226884, -0.00823471]), array([ 2.01      , -0.00214356, -0.01299745]), array([ 2.        , -0.00201828, -0.01776019]), array([ 2.01000000e+00, -1.89299233e-03, -2.25229207e-02]), array([ 2.00000000e+00, -1.76770865e-03, -2.72856563e-02]), array([ 2.01000000e+00, -1.64242496e-03, -3.20483919e-02]), array([ 2.00000000e+00, -1.51714127e-03, -3.68111275e-02]), array([ 2.01000000e+00, -1.39185759e-03, -4.15738631e-02]), array([ 2.00000000e+00, -1.26657390e-03, -4.63365987e-02]), array([ 2.01000000e+00, -1.14129022e-03, -5.10993343e-02]), array([ 2.00000000e+00, -1.01600653e-03, -5.58620699e-02]), array([ 2.01000000e+00, -8.90722848e-04, -6.06248055e-02]), array([ 2.00000000e+00, -7.65439162e-04, -6.53875411e-02]), array([ 2.01000000e+00, -6.40155477e-04, -7.01502767e-02]), array([ 2.00000000e+00, -5.14871792e-04, -7.49130123e-02]), array([ 2.01000000e+00, -3.89588106e-04, -7.96757479e-02]), array([ 2.00000000e+00, -2.64304421e-04, -8.44384835e-02]), array([ 2.01000000e+00, -1.39020736e-04, -8.92012191e-02]), array([ 2.00000000e+00, -1.37370502e-05, -9.39639547e-02]), array([ 2.01000000e+00,  1.11546635e-04, -9.87266903e-02]), array([ 2.00000000e+00,  2.36830321e-04, -1.03489426e-01]), array([ 2.01000000e+00,  3.62114006e-04, -1.08252162e-01]), array([ 2.00000000e+00,  4.87397691e-04, -1.13014897e-01]), array([ 2.01000000e+00,  6.12681377e-04, -1.17777633e-01]), array([ 2.00000000e+00,  7.37965062e-04, -1.22540368e-01]), array([ 2.01000000e+00,  8.63248748e-04, -1.27303104e-01]), array([ 2.00000000e+00,  9.88532433e-04, -1.32065840e-01]), array([ 2.01000000e+00,  1.11381612e-03, -1.36828575e-01]), array([ 2.00000000e+00,  1.23909980e-03, -1.41591311e-01]), array([ 2.01000000e+00,  1.36438349e-03, -1.46354046e-01]), array([ 2.00000000e+00,  1.48966717e-03, -1.51116782e-01]), array([ 2.01000000e+00,  1.61495086e-03, -1.55879518e-01]), array([ 2.00000000e+00,  1.74023455e-03, -1.60642253e-01]), array([ 2.01000000e+00,  1.86551823e-03, -1.65404989e-01]), array([ 2.00000000e+00,  1.99080192e-03, -1.70167724e-01]), array([ 2.01      ,  0.00211609, -0.17493046]), array([ 2.        ,  0.00224137, -0.1796932 ]), array([ 2.01      ,  0.00236665, -0.18445593]), array([ 2.        ,  0.00249194, -0.18921867]), array([ 2.01      ,  0.00261722, -0.1939814 ]), array([ 2.        ,  0.0027425 , -0.19874414]), array([ 2.01      ,  0.00286779, -0.20350687]), array([ 2.        ,  0.00299307, -0.20826961]), array([ 2.01      ,  0.00311836, -0.21303234]), array([ 2.        ,  0.00324364, -0.21779508]), array([ 2.01      ,  0.00336892, -0.22255782]), array([ 2.        ,  0.00349421, -0.22732055]), array([ 2.01      ,  0.00361949, -0.23208329]), array([ 2.        ,  0.00374477, -0.23684602]), array([ 2.01      ,  0.00387006, -0.24160876]), array([ 2.        ,  0.00399534, -0.24637149]), array([ 2.01      ,  0.00412062, -0.25113423]), array([ 2.        ,  0.00424591, -0.25589697]), array([ 2.01      ,  0.00437119, -0.2606597 ]), array([ 2.        ,  0.00449648, -0.26542244]), array([ 2.01      ,  0.00462176, -0.27018517]), array([ 2.        ,  0.00474704, -0.27494791]), array([ 2.01      ,  0.00487233, -0.27971064]), array([ 2.        ,  0.00499761, -0.28447338]), array([ 2.01      ,  0.00512289, -0.28923611]), array([ 2.        ,  0.00524818, -0.29399885]), array([ 2.01      ,  0.00537346, -0.29876159]), array([ 2.        ,  0.00549875, -0.30352432]), array([ 2.01      ,  0.00562403, -0.30828706]), array([ 2.        ,  0.00574931, -0.31304979]), array([ 2.01      ,  0.0058746 , -0.31781253]), array([ 2.        ,  0.00599988, -0.32257526]), array([ 2.01      ,  0.00612516, -0.327338  ]), array([ 2.        ,  0.00625045, -0.33210073]), array([ 2.01      ,  0.00637573, -0.33686347]), array([ 2.        ,  0.00650101, -0.34162621]), array([ 2.01      ,  0.0066263 , -0.34638894]), array([ 2.        ,  0.00675158, -0.35115168]), array([ 2.01      ,  0.00687687, -0.35591441]), array([ 2.        ,  0.00700215, -0.36067715]), array([ 2.01      ,  0.00712743, -0.36543988]), array([ 2.        ,  0.00725272, -0.37020262]), array([ 2.01      ,  0.007378  , -0.37496536]), array([ 2.        ,  0.00750328, -0.37972809]), array([ 2.01      ,  0.00762857, -0.38449083]), array([ 2.        ,  0.00775385, -0.38925356]), array([ 2.01      ,  0.00787914, -0.3940163 ]), array([ 2.        ,  0.00800442, -0.39877903]), array([ 2.01      ,  0.0081297 , -0.40354177]), array([ 2.        ,  0.00825499, -0.4083045 ]), array([ 2.01      ,  0.00838027, -0.41306724]), array([ 2.        ,  0.00850555, -0.41782998]), array([ 2.01      ,  0.00863084, -0.42259271]), array([ 2.        ,  0.00875612, -0.42735545]), array([ 2.01      ,  0.0088814 , -0.43211818]), array([ 2.        ,  0.00900669, -0.43688092]), array([ 2.01      ,  0.00913197, -0.44164365]), array([ 2.        ,  0.00925726, -0.44640639]), array([ 2.01      ,  0.00938254, -0.45116912]), array([ 2.        ,  0.00950782, -0.45593186]), array([ 2.01      ,  0.00963311, -0.4606946 ]), array([ 2.        ,  0.00975839, -0.46545733]), array([ 2.01      ,  0.00988367, -0.47022007]), array([ 2.        ,  0.01000896, -0.4749828 ]), array([ 2.01      ,  0.01013424, -0.47974554]), array([ 2.        ,  0.01025953, -0.48450827]), array([ 2.01      ,  0.01038481, -0.48927101]), array([ 2.        ,  0.01051009, -0.49403375]), array([ 2.01      ,  0.01063538, -0.49879648]), array([ 2.        ,  0.01076066, -0.50355922]), array([ 2.01      ,  0.01088594, -0.50832195]), array([ 2.        ,  0.01101123, -0.51308469]), array([ 2.01      ,  0.01113651, -0.51784742]), array([ 2.        ,  0.01126179, -0.52261016]), array([ 2.01      ,  0.01138708, -0.52737289]), array([ 2.        ,  0.01151236, -0.53213563]), array([ 2.01      ,  0.01163765, -0.53689837]), array([ 2.        ,  0.01176293, -0.5416611 ]), array([ 2.01      ,  0.01188821, -0.54642384]), array([ 2.        ,  0.0120135 , -0.55118657]), array([ 2.01      ,  0.01213878, -0.55594931]), array([ 2.        ,  0.01226406, -0.56071204]), array([ 2.01      ,  0.01238935, -0.56547478]), array([ 2.        ,  0.01251463, -0.57023751]), array([ 2.01      ,  0.01263992, -0.57500025]), array([ 2.        ,  0.0127652 , -0.57976299]), array([ 2.01      ,  0.01289048, -0.58452572]), array([ 2.        ,  0.01301577, -0.58928846]), array([ 2.01      ,  0.01314105, -0.59405119]), array([ 2.        ,  0.01326633, -0.59881393]), array([ 2.01      ,  0.01339162, -0.60357666]), array([ 2.       ,  0.0135169, -0.6083394]), array([ 2.01      ,  0.01364218, -0.61310214]), array([ 2.        ,  0.01376747, -0.61786487]), array([ 2.01      ,  0.01389275, -0.62262761]), array([ 2.        ,  0.01401804, -0.62739034]), array([ 2.01      ,  0.01414332, -0.63215308]), array([ 2.        ,  0.0142686 , -0.63691581]), array([ 2.01      ,  0.01439389, -0.64167855]), array([ 2.        ,  0.01451917, -0.64644128]), array([ 2.01      ,  0.01464445, -0.65120402]), array([ 2.        ,  0.01476974, -0.65596676]), array([ 2.01      ,  0.01489502, -0.66072949]), array([ 2.        ,  0.01502031, -0.66549223]), array([ 2.01      ,  0.01514559, -0.67025496]), array([ 2.        ,  0.01527087, -0.6750177 ]), array([ 2.01      ,  0.01539616, -0.67978043]), array([ 2.        ,  0.01552144, -0.68454317]), array([ 2.01      ,  0.01564672, -0.68930591]), array([ 2.        ,  0.01577201, -0.69406864]), array([ 2.01      ,  0.01589729, -0.69883138]), array([ 2.        ,  0.01602257, -0.70359411]), array([ 2.01      ,  0.01614786, -0.70835685]), array([ 2.        ,  0.01627314, -0.71311958]), array([ 2.01      ,  0.01639843, -0.71788232]), array([ 2.        ,  0.01652371, -0.72264505]), array([ 2.01      ,  0.01664899, -0.72740779]), array([ 2.        ,  0.01677428, -0.73217053]), array([ 2.01      ,  0.01689956, -0.73693326]), array([ 2.        ,  0.01702484, -0.741696  ]), array([ 2.01      ,  0.01715013, -0.74645873]), array([ 2.        ,  0.01727541, -0.75122147]), array([ 2.01     ,  0.0174007, -0.7559842]), array([ 2.        ,  0.01752598, -0.76074694]), array([ 2.01      ,  0.01765126, -0.76550967]), array([ 2.        ,  0.01777655, -0.77027241]), array([ 2.01      ,  0.01790183, -0.77503515]), array([ 2.        ,  0.01802711, -0.77979788]), array([ 2.01      ,  0.0181524 , -0.78456062]), array([ 2.        ,  0.01827768, -0.78932335]), array([ 2.01      ,  0.01840296, -0.79408609]), array([ 2.        ,  0.01852825, -0.79884882]), array([ 2.01      ,  0.01865353, -0.80361156]), array([ 2.        ,  0.01877882, -0.8083743 ]), array([ 2.01      ,  0.0189041 , -0.81313703]), array([ 2.        ,  0.01902938, -0.81789977]), array([ 2.01      ,  0.01915467, -0.8226625 ]), array([ 2.        ,  0.01927995, -0.82742524]), array([ 2.01      ,  0.01940523, -0.83218797]), array([ 2.        ,  0.01953052, -0.83695071]), array([ 2.01      ,  0.0196558 , -0.84171344]), array([ 2.        ,  0.01978109, -0.84647618]), array([ 2.01      ,  0.01990637, -0.85123892]), array([ 2.        ,  0.02003165, -0.85600165]), array([ 2.01      ,  0.02015694, -0.86076439]), array([ 2.        ,  0.02028222, -0.86552712]), array([ 2.01      ,  0.0204075 , -0.87028986]), array([ 2.        ,  0.02053279, -0.87505259]), array([ 2.01      ,  0.02065807, -0.87981533]), array([ 2.        ,  0.02078335, -0.88457806]), array([ 2.01      ,  0.02090864, -0.8893408 ]), array([ 2.        ,  0.02103392, -0.89410354]), array([ 2.01      ,  0.02115921, -0.89886627]), array([ 2.        ,  0.02128449, -0.90362901]), array([ 2.01      ,  0.02140977, -0.90839174]), array([ 2.        ,  0.02153506, -0.91315448]), array([ 2.01      ,  0.02166034, -0.91791721]), array([ 2.        ,  0.02178562, -0.92267995]), array([ 2.01      ,  0.02191091, -0.92744269]), array([ 2.        ,  0.02203619, -0.93220542]), array([ 2.01      ,  0.02216148, -0.93696816]), array([ 2.        ,  0.02228676, -0.94173089]), array([ 2.01      ,  0.02241204, -0.94649363]), array([ 2.        ,  0.02253733, -0.95125636]), array([ 2.01      ,  0.02266261, -0.9560191 ]), array([ 2.        ,  0.02278789, -0.96078183]), array([ 2.01      ,  0.02291318, -0.96554457]), array([ 2.        ,  0.02303846, -0.97030731]), array([ 2.01      ,  0.02316374, -0.97507004]), array([ 2.        ,  0.02328903, -0.97983278]), array([ 2.01      ,  0.02341431, -0.98459551]), array([ 2.        ,  0.0235396 , -0.98935825]), array([ 2.01      ,  0.02366488, -0.99412098]), array([ 2.        ,  0.02379016, -0.99888372]), array([ 2.01      ,  0.02391545, -1.00364645]), array([ 2.        ,  0.02404073, -1.00840919]), array([ 2.01      ,  0.02416601, -1.01317193]), array([ 2.        ,  0.0242913 , -1.01793466]), array([ 2.01      ,  0.02441658, -1.0226974 ]), array([ 2.        ,  0.02454187, -1.02746013]), array([ 2.01      ,  0.02466715, -1.03222287]), array([ 2.        ,  0.02479243, -1.0369856 ]), array([ 2.01      ,  0.02491772, -1.04174834]), array([ 2.        ,  0.025043  , -1.04651108]), array([ 2.01      ,  0.02516828, -1.05127381]), array([ 2.        ,  0.02529357, -1.05603655]), array([ 2.01      ,  0.02541885, -1.06079928]), array([ 2.        ,  0.02554413, -1.06556202]), array([ 2.01      ,  0.02566942, -1.07032475]), array([ 2.        ,  0.0257947 , -1.07508749]), array([ 2.01      ,  0.02591999, -1.07985022]), array([ 2.        ,  0.02604527, -1.08461296]), array([ 2.01      ,  0.02617055, -1.0893757 ]), array([ 2.        ,  0.02629584, -1.09413843]), array([ 2.01      ,  0.02642112, -1.09890117]), array([ 2.       ,  0.0265464, -1.1036639]), array([ 2.01      ,  0.02667169, -1.10842664]), array([ 2.        ,  0.02679697, -1.11318937]), array([ 2.01      ,  0.02692226, -1.11795211]), array([ 2.        ,  0.02704754, -1.12271484]), array([ 2.01      ,  0.02717282, -1.12747758]), array([ 2.        ,  0.02729811, -1.13224032]), array([ 2.01      ,  0.02742339, -1.13700305]), array([ 2.        ,  0.02754867, -1.14176579]), array([ 2.01      ,  0.02767396, -1.14652852]), array([ 2.        ,  0.02779924, -1.15129126]), array([ 2.01      ,  0.02792452, -1.15605399]), array([ 2.        ,  0.02804981, -1.16081673]), array([ 2.01      ,  0.02817509, -1.16557947]), array([ 2.        ,  0.02830038, -1.1703422 ]), array([ 2.01      ,  0.02842566, -1.17510494]), array([ 2.        ,  0.02855094, -1.17986767]), array([ 2.01      ,  0.02867623, -1.18463041]), array([ 2.        ,  0.02880151, -1.18939314]), array([ 2.01      ,  0.02892679, -1.19415588]), array([ 2.        ,  0.02905208, -1.19891861]), array([ 2.01      ,  0.02917736, -1.20368135]), array([ 2.        ,  0.02930265, -1.20844409]), array([ 2.01      ,  0.02942793, -1.21320682]), array([ 2.        ,  0.02955321, -1.21796956]), array([ 2.01      ,  0.0296785 , -1.22273229]), array([ 2.        ,  0.02980378, -1.22749503]), array([ 2.01      ,  0.02992906, -1.23225776]), array([ 2.        ,  0.03005435, -1.2370205 ]), array([ 2.01      ,  0.03017963, -1.24178323]), array([ 2.        ,  0.03030491, -1.24654597]), array([ 2.0072522 ,  0.03039577, -1.25      ]), array([ 2.01      ,  0.0304302 , -1.24869129]), array([ 2.        ,  0.03055548, -1.24392856]), array([ 2.01      ,  0.03068077, -1.23916582]), array([ 2.        ,  0.03080605, -1.23440309]), array([ 2.01      ,  0.03093133, -1.22964035]), array([ 2.        ,  0.03105662, -1.22487762]), array([ 2.01      ,  0.0311819 , -1.22011488]), array([ 2.        ,  0.03130718, -1.21535214]), array([ 2.01      ,  0.03143247, -1.21058941]), array([ 2.        ,  0.03155775, -1.20582667]), array([ 2.01      ,  0.03168304, -1.20106394]), array([ 2.        ,  0.03180832, -1.1963012 ]), array([ 2.01      ,  0.0319336 , -1.19153847]), array([ 2.        ,  0.03205889, -1.18677573]), array([ 2.01      ,  0.03218417, -1.182013  ]), array([ 2.        ,  0.03230945, -1.17725026]), array([ 2.01      ,  0.03243474, -1.17248752]), array([ 2.        ,  0.03256002, -1.16772479]), array([ 2.01      ,  0.0326853 , -1.16296205]), array([ 2.        ,  0.03281059, -1.15819932]), array([ 2.01      ,  0.03293587, -1.15343658]), array([ 2.        ,  0.03306116, -1.14867385]), array([ 2.01      ,  0.03318644, -1.14391111]), array([ 2.        ,  0.03331172, -1.13914838]), array([ 2.01      ,  0.03343701, -1.13438564]), array([ 2.        ,  0.03356229, -1.1296229 ]), array([ 2.01      ,  0.03368757, -1.12486017]), array([ 2.        ,  0.03381286, -1.12009743]), array([ 2.01      ,  0.03393814, -1.1153347 ]), array([ 2.        ,  0.03406343, -1.11057196]), array([ 2.01      ,  0.03418871, -1.10580923]), array([ 2.        ,  0.03431399, -1.10104649]), array([ 2.01      ,  0.03443928, -1.09628375]), array([ 2.        ,  0.03456456, -1.09152102]), array([ 2.01      ,  0.03468984, -1.08675828]), array([ 2.        ,  0.03481513, -1.08199555]), array([ 2.01      ,  0.03494041, -1.07723281]), array([ 2.        ,  0.03506569, -1.07247008]), array([ 2.01      ,  0.03519098, -1.06770734]), array([ 2.        ,  0.03531626, -1.06294461]), array([ 2.01      ,  0.03544155, -1.05818187]), array([ 2.        ,  0.03556683, -1.05341913]), array([ 2.01      ,  0.03569211, -1.0486564 ]), array([ 2.        ,  0.0358174 , -1.04389366]), array([ 2.01      ,  0.03594268, -1.03913093]), array([ 2.        ,  0.03606796, -1.03436819]), array([ 2.01      ,  0.03619325, -1.02960546]), array([ 2.        ,  0.03631853, -1.02484272]), array([ 2.01      ,  0.03644382, -1.02007999]), array([ 2.        ,  0.0365691 , -1.01531725]), array([ 2.01      ,  0.03669438, -1.01055451]), array([ 2.        ,  0.03681967, -1.00579178]), array([ 2.01      ,  0.03694495, -1.00102904]), array([ 2.        ,  0.03707023, -0.99626631]), array([ 2.01      ,  0.03719552, -0.99150357]), array([ 2.        ,  0.0373208 , -0.98674084]), array([ 2.01      ,  0.03744608, -0.9819781 ]), array([ 2.        ,  0.03757137, -0.97721536]), array([ 2.01      ,  0.03769665, -0.97245263]), array([ 2.        ,  0.03782194, -0.96768989]), array([ 2.01      ,  0.03794722, -0.96292716]), array([ 2.        ,  0.0380725 , -0.95816442]), array([ 2.01      ,  0.03819779, -0.95340169]), array([ 2.        ,  0.03832307, -0.94863895]), array([ 2.01      ,  0.03844835, -0.94387622]), array([ 2.        ,  0.03857364, -0.93911348]), array([ 2.01      ,  0.03869892, -0.93435074]), array([ 2.        ,  0.03882421, -0.92958801]), array([ 2.01      ,  0.03894949, -0.92482527]), array([ 2.        ,  0.03907477, -0.92006254]), array([ 2.01      ,  0.03920006, -0.9152998 ]), array([ 2.        ,  0.03932534, -0.91053707]), array([ 2.01      ,  0.03945062, -0.90577433]), array([ 2.        ,  0.03957591, -0.90101159]), array([ 2.01      ,  0.03970119, -0.89624886]), array([ 2.        ,  0.03982647, -0.89148612]), array([ 2.01      ,  0.03995176, -0.88672339]), array([ 2.        ,  0.04007704, -0.88196065]), array([ 2.01      ,  0.04020233, -0.87719792]), array([ 2.        ,  0.04032761, -0.87243518]), array([ 2.01      ,  0.04045289, -0.86767245]), array([ 2.        ,  0.04057818, -0.86290971]), array([ 2.01      ,  0.04070346, -0.85814697]), array([ 2.        ,  0.04082874, -0.85338424]), array([ 2.01      ,  0.04095403, -0.8486215 ]), array([ 2.        ,  0.04107931, -0.84385877]), array([ 2.01      ,  0.0412046 , -0.83909603]), array([ 2.        ,  0.04132988, -0.8343333 ]), array([ 2.01      ,  0.04145516, -0.82957056]), array([ 2.        ,  0.04158045, -0.82480783]), array([ 2.01      ,  0.04170573, -0.82004509]), array([ 2.        ,  0.04183101, -0.81528235]), array([ 2.01      ,  0.0419563 , -0.81051962]), array([ 2.        ,  0.04208158, -0.80575688]), array([ 2.01      ,  0.04220686, -0.80099415]), array([ 2.        ,  0.04233215, -0.79623141]), array([ 2.01      ,  0.04245743, -0.79146868]), array([ 2.        ,  0.04258272, -0.78670594]), array([ 2.01     ,  0.042708 , -0.7819432]), array([ 2.        ,  0.04283328, -0.77718047]), array([ 2.01      ,  0.04295857, -0.77241773]), array([ 2.        ,  0.04308385, -0.767655  ]), array([ 2.01      ,  0.04320913, -0.76289226]), array([ 2.        ,  0.04333442, -0.75812953]), array([ 2.01      ,  0.0434597 , -0.75336679]), array([ 2.        ,  0.04358499, -0.74860406]), array([ 2.01      ,  0.04371027, -0.74384132]), array([ 2.        ,  0.04383555, -0.73907858]), array([ 2.01      ,  0.04396084, -0.73431585]), array([ 2.        ,  0.04408612, -0.72955311]), array([ 2.01      ,  0.0442114 , -0.72479038]), array([ 2.        ,  0.04433669, -0.72002764]), array([ 2.01      ,  0.04446197, -0.71526491]), array([ 2.        ,  0.04458725, -0.71050217]), array([ 2.01      ,  0.04471254, -0.70573944]), array([ 2.        ,  0.04483782, -0.7009767 ]), array([ 2.01      ,  0.04496311, -0.69621396]), array([ 2.        ,  0.04508839, -0.69145123]), array([ 2.01      ,  0.04521367, -0.68668849]), array([ 2.        ,  0.04533896, -0.68192576]), array([ 2.01      ,  0.04546424, -0.67716302]), array([ 2.        ,  0.04558952, -0.67240029]), array([ 2.01      ,  0.04571481, -0.66763755]), array([ 2.        ,  0.04584009, -0.66287481]), array([ 2.01      ,  0.04596538, -0.65811208]), array([ 2.        ,  0.04609066, -0.65334934]), array([ 2.01      ,  0.04621594, -0.64858661]), array([ 2.        ,  0.04634123, -0.64382387]), array([ 2.01      ,  0.04646651, -0.63906114]), array([ 2.        ,  0.04659179, -0.6342984 ]), array([ 2.01      ,  0.04671708, -0.62953567]), array([ 2.        ,  0.04684236, -0.62477293]), array([ 2.01      ,  0.04696764, -0.62001019]), array([ 2.        ,  0.04709293, -0.61524746]), array([ 2.01      ,  0.04721821, -0.61048472]), array([ 2.        ,  0.0473435 , -0.60572199]), array([ 2.01      ,  0.04746878, -0.60095925]), array([ 2.        ,  0.04759406, -0.59619652]), array([ 2.01      ,  0.04771935, -0.59143378]), array([ 2.        ,  0.04784463, -0.58667105]), array([ 2.01      ,  0.04796991, -0.58190831]), array([ 2.        ,  0.0480952 , -0.57714557]), array([ 2.01      ,  0.04822048, -0.57238284]), array([ 2.        ,  0.04834577, -0.5676201 ]), array([ 2.01      ,  0.04847105, -0.56285737]), array([ 2.        ,  0.04859633, -0.55809463]), array([ 2.01      ,  0.04872162, -0.5533319 ]), array([ 2.        ,  0.0488469 , -0.54856916]), array([ 2.01      ,  0.04897218, -0.54380642]), array([ 2.        ,  0.04909747, -0.53904369]), array([ 2.01      ,  0.04922275, -0.53428095]), array([ 2.        ,  0.04934803, -0.52951822]), array([ 2.01      ,  0.04947332, -0.52475548]), array([ 2.        ,  0.0495986 , -0.51999275]), array([ 2.01      ,  0.04972389, -0.51523001]), array([ 2.        ,  0.04984917, -0.51046728]), array([ 2.01      ,  0.04997445, -0.50570454]), array([ 2.        ,  0.05009974, -0.5009418 ]), array([ 2.01      ,  0.05022502, -0.49617907]), array([ 2.        ,  0.0503503 , -0.49141633]), array([ 2.01      ,  0.05047559, -0.4866536 ]), array([ 2.        ,  0.05060087, -0.48189086]), array([ 2.01      ,  0.05072616, -0.47712813]), array([ 2.        ,  0.05085144, -0.47236539]), array([ 2.01      ,  0.05097672, -0.46760266]), array([ 2.        ,  0.05110201, -0.46283992]), array([ 2.01      ,  0.05122729, -0.45807718]), array([ 2.        ,  0.05135257, -0.45331445]), array([ 2.01      ,  0.05147786, -0.44855171]), array([ 2.        ,  0.05160314, -0.44378898]), array([ 2.01      ,  0.05172843, -0.43902624]), array([ 2.        ,  0.05185371, -0.43426351]), array([ 2.01      ,  0.05197899, -0.42950077]), array([ 2.        ,  0.05210428, -0.42473803]), array([ 2.01      ,  0.05222956, -0.4199753 ]), array([ 2.        ,  0.05235484, -0.41521256]), array([ 2.01      ,  0.05248013, -0.41044983]), array([ 2.        ,  0.05260541, -0.40568709]), array([ 2.01      ,  0.05273069, -0.40092436]), array([ 2.        ,  0.05285598, -0.39616162]), array([ 2.01      ,  0.05298126, -0.39139889]), array([ 2.        ,  0.05310655, -0.38663615]), array([ 2.01      ,  0.05323183, -0.38187341]), array([ 2.        ,  0.05335711, -0.37711068]), array([ 2.01      ,  0.0534824 , -0.37234794]), array([ 2.        ,  0.05360768, -0.36758521]), array([ 2.01      ,  0.05373296, -0.36282247]), array([ 2.        ,  0.05385825, -0.35805974]), array([ 2.01      ,  0.05398353, -0.353297  ]), array([ 2.        ,  0.05410882, -0.34853427]), array([ 2.01      ,  0.0542341 , -0.34377153]), array([ 2.        ,  0.05435938, -0.33900879]), array([ 2.01      ,  0.05448467, -0.33424606]), array([ 2.        ,  0.05460995, -0.32948332]), array([ 2.01      ,  0.05473523, -0.32472059]), array([ 2.        ,  0.05486052, -0.31995785]), array([ 2.01      ,  0.0549858 , -0.31519512]), array([ 2.        ,  0.05511108, -0.31043238]), array([ 2.01      ,  0.05523637, -0.30566964]), array([ 2.        ,  0.05536165, -0.30090691]), array([ 2.01      ,  0.05548694, -0.29614417]), array([ 2.        ,  0.05561222, -0.29138144]), array([ 2.01     ,  0.0557375, -0.2866187]), array([ 2.        ,  0.05586279, -0.</t>
  </si>
  <si>
    <t>[array([ 2.00143718, -0.02833988,  0.98304423]), array([ 2.        , -0.02833597,  0.98234574]), array([ 2.01      , -0.02830878,  0.97748555]), array([ 2.        , -0.02828158,  0.97262536]), array([ 2.01      , -0.02825439,  0.96776517]), array([ 2.        , -0.0282272 ,  0.96290498]), array([ 2.01      , -0.0282    ,  0.95804479]), array([ 2.        , -0.02817281,  0.9531846 ]), array([ 2.01      , -0.02814561,  0.94832441]), array([ 2.        , -0.02811842,  0.94346422]), array([ 2.01      , -0.02809123,  0.93860403]), array([ 2.        , -0.02806403,  0.93374384]), array([ 2.01      , -0.02803684,  0.92888365]), array([ 2.        , -0.02800964,  0.92402346]), array([ 2.01      , -0.02798245,  0.91916327]), array([ 2.        , -0.02795526,  0.91430308]), array([ 2.01      , -0.02792806,  0.90944289]), array([ 2.        , -0.02790087,  0.9045827 ]), array([ 2.01      , -0.02787367,  0.89972251]), array([ 2.        , -0.02784648,  0.89486232]), array([ 2.01      , -0.02781929,  0.89000213]), array([ 2.        , -0.02779209,  0.88514194]), array([ 2.01      , -0.0277649 ,  0.88028175]), array([ 2.        , -0.0277377 ,  0.87542156]), array([ 2.01      , -0.02771051,  0.87056137]), array([ 2.        , -0.02768331,  0.86570118]), array([ 2.01      , -0.02765612,  0.86084099]), array([ 2.        , -0.02762893,  0.8559808 ]), array([ 2.01      , -0.02760173,  0.85112061]), array([ 2.        , -0.02757454,  0.84626042]), array([ 2.01      , -0.02754734,  0.84140023]), array([ 2.        , -0.02752015,  0.83654004]), array([ 2.01      , -0.02749296,  0.83167985]), array([ 2.        , -0.02746576,  0.82681966]), array([ 2.01      , -0.02743857,  0.82195947]), array([ 2.        , -0.02741137,  0.81709928]), array([ 2.01      , -0.02738418,  0.81223909]), array([ 2.        , -0.02735699,  0.8073789 ]), array([ 2.01      , -0.02732979,  0.80251871]), array([ 2.        , -0.0273026 ,  0.79765852]), array([ 2.01      , -0.0272754 ,  0.79279833]), array([ 2.        , -0.02724821,  0.78793814]), array([ 2.01      , -0.02722102,  0.78307795]), array([ 2.        , -0.02719382,  0.77821776]), array([ 2.01      , -0.02716663,  0.77335757]), array([ 2.        , -0.02713943,  0.76849738]), array([ 2.01      , -0.02711224,  0.76363719]), array([ 2.        , -0.02708504,  0.758777  ]), array([ 2.01      , -0.02705785,  0.75391681]), array([ 2.        , -0.02703066,  0.74905662]), array([ 2.01      , -0.02700346,  0.74419643]), array([ 2.        , -0.02697627,  0.73933624]), array([ 2.01      , -0.02694907,  0.73447605]), array([ 2.        , -0.02692188,  0.72961586]), array([ 2.01      , -0.02689469,  0.72475567]), array([ 2.        , -0.02686749,  0.71989548]), array([ 2.01      , -0.0268403 ,  0.71503529]), array([ 2.       , -0.0268131,  0.7101751]), array([ 2.01      , -0.02678591,  0.70531491]), array([ 2.        , -0.02675872,  0.70045472]), array([ 2.01      , -0.02673152,  0.69559453]), array([ 2.        , -0.02670433,  0.69073434]), array([ 2.01      , -0.02667713,  0.68587415]), array([ 2.        , -0.02664994,  0.68101396]), array([ 2.01      , -0.02662275,  0.67615377]), array([ 2.        , -0.02659555,  0.67129358]), array([ 2.01      , -0.02656836,  0.66643339]), array([ 2.        , -0.02654116,  0.6615732 ]), array([ 2.01      , -0.02651397,  0.65671301]), array([ 2.        , -0.02648677,  0.65185282]), array([ 2.01      , -0.02645958,  0.64699263]), array([ 2.        , -0.02643239,  0.64213244]), array([ 2.01      , -0.02640519,  0.63727225]), array([ 2.        , -0.026378  ,  0.63241206]), array([ 2.01      , -0.0263508 ,  0.62755187]), array([ 2.        , -0.02632361,  0.62269168]), array([ 2.01      , -0.02629642,  0.61783149]), array([ 2.        , -0.02626922,  0.6129713 ]), array([ 2.01      , -0.02624203,  0.60811111]), array([ 2.        , -0.02621483,  0.60325092]), array([ 2.01      , -0.02618764,  0.59839073]), array([ 2.        , -0.02616045,  0.59353054]), array([ 2.01      , -0.02613325,  0.58867035]), array([ 2.        , -0.02610606,  0.58381016]), array([ 2.01      , -0.02607886,  0.57894997]), array([ 2.        , -0.02605167,  0.57408978]), array([ 2.01      , -0.02602447,  0.56922959]), array([ 2.        , -0.02599728,  0.5643694 ]), array([ 2.01      , -0.02597009,  0.55950921]), array([ 2.        , -0.02594289,  0.55464902]), array([ 2.01      , -0.0259157 ,  0.54978883]), array([ 2.        , -0.0258885 ,  0.54492864]), array([ 2.01      , -0.02586131,  0.54006845]), array([ 2.        , -0.02583412,  0.53520826]), array([ 2.01      , -0.02580692,  0.53034807]), array([ 2.        , -0.02577973,  0.52548788]), array([ 2.01      , -0.02575253,  0.52062769]), array([ 2.        , -0.02572534,  0.5157675 ]), array([ 2.01      , -0.02569815,  0.51090731]), array([ 2.        , -0.02567095,  0.50604712]), array([ 2.01      , -0.02564376,  0.50118693]), array([ 2.        , -0.02561656,  0.49632674]), array([ 2.01      , -0.02558937,  0.49146655]), array([ 2.        , -0.02556218,  0.48660636]), array([ 2.01      , -0.02553498,  0.48174617]), array([ 2.        , -0.02550779,  0.47688598]), array([ 2.01      , -0.02548059,  0.47202579]), array([ 2.       , -0.0254534,  0.4671656]), array([ 2.01      , -0.0254262 ,  0.46230541]), array([ 2.        , -0.02539901,  0.45744522]), array([ 2.01      , -0.02537182,  0.45258503]), array([ 2.        , -0.02534462,  0.44772484]), array([ 2.01      , -0.02531743,  0.44286465]), array([ 2.        , -0.02529023,  0.43800446]), array([ 2.01      , -0.02526304,  0.43314427]), array([ 2.        , -0.02523585,  0.42828408]), array([ 2.01      , -0.02520865,  0.42342389]), array([ 2.        , -0.02518146,  0.4185637 ]), array([ 2.01      , -0.02515426,  0.41370351]), array([ 2.        , -0.02512707,  0.40884332]), array([ 2.01      , -0.02509988,  0.40398313]), array([ 2.        , -0.02507268,  0.39912294]), array([ 2.01      , -0.02504549,  0.39426275]), array([ 2.        , -0.02501829,  0.38940256]), array([ 2.01      , -0.0249911 ,  0.38454237]), array([ 2.        , -0.02496391,  0.37968218]), array([ 2.01      , -0.02493671,  0.37482199]), array([ 2.        , -0.02490952,  0.3699618 ]), array([ 2.01      , -0.02488232,  0.36510161]), array([ 2.        , -0.02485513,  0.36024142]), array([ 2.01      , -0.02482793,  0.35538123]), array([ 2.        , -0.02480074,  0.35052104]), array([ 2.01      , -0.02477355,  0.34566085]), array([ 2.        , -0.02474635,  0.34080066]), array([ 2.01      , -0.02471916,  0.33594047]), array([ 2.        , -0.02469196,  0.33108028]), array([ 2.01      , -0.02466477,  0.32622009]), array([ 2.        , -0.02463758,  0.3213599 ]), array([ 2.01      , -0.02461038,  0.31649971]), array([ 2.        , -0.02458319,  0.31163952]), array([ 2.01      , -0.02455599,  0.30677933]), array([ 2.        , -0.0245288 ,  0.30191914]), array([ 2.01      , -0.02450161,  0.29705895]), array([ 2.        , -0.02447441,  0.29219876]), array([ 2.01      , -0.02444722,  0.28733857]), array([ 2.        , -0.02442002,  0.28247838]), array([ 2.01      , -0.02439283,  0.27761819]), array([ 2.        , -0.02436564,  0.272758  ]), array([ 2.01      , -0.02433844,  0.26789781]), array([ 2.        , -0.02431125,  0.26303762]), array([ 2.01      , -0.02428405,  0.25817743]), array([ 2.        , -0.02425686,  0.25331724]), array([ 2.01      , -0.02422966,  0.24845705]), array([ 2.        , -0.02420247,  0.24359686]), array([ 2.01      , -0.02417528,  0.23873667]), array([ 2.        , -0.02414808,  0.23387648]), array([ 2.01      , -0.02412089,  0.22901629]), array([ 2.        , -0.02409369,  0.2241561 ]), array([ 2.01      , -0.0240665 ,  0.21929591]), array([ 2.        , -0.02403931,  0.21443572]), array([ 2.01      , -0.02401211,  0.20957553]), array([ 2.        , -0.02398492,  0.20471534]), array([ 2.01      , -0.02395772,  0.19985515]), array([ 2.        , -0.02393053,  0.19499496]), array([ 2.01      , -0.02390334,  0.19013477]), array([ 2.        , -0.02387614,  0.18527458]), array([ 2.01      , -0.02384895,  0.18041439]), array([ 2.        , -0.02382175,  0.1755542 ]), array([ 2.01      , -0.02379456,  0.17069401]), array([ 2.        , -0.02376736,  0.16583382]), array([ 2.01      , -0.02374017,  0.16097363]), array([ 2.        , -0.02371298,  0.15611344]), array([ 2.01      , -0.02368578,  0.15125325]), array([ 2.        , -0.02365859,  0.14639306]), array([ 2.01      , -0.02363139,  0.14153287]), array([ 2.        , -0.0236042 ,  0.13667268]), array([ 2.01      , -0.02357701,  0.13181249]), array([ 2.        , -0.02354981,  0.1269523 ]), array([ 2.01      , -0.02352262,  0.12209211]), array([ 2.        , -0.02349542,  0.11723192]), array([ 2.01      , -0.02346823,  0.11237174]), array([ 2.        , -0.02344104,  0.10751155]), array([ 2.01      , -0.02341384,  0.10265136]), array([ 2.        , -0.02338665,  0.09779117]), array([ 2.01      , -0.02335945,  0.09293098]), array([ 2.        , -0.02333226,  0.08807079]), array([ 2.01      , -0.02330507,  0.0832106 ]), array([ 2.        , -0.02327787,  0.07835041]), array([ 2.01      , -0.02325068,  0.07349022]), array([ 2.        , -0.02322348,  0.06863003]), array([ 2.01      , -0.02319629,  0.06376984]), array([ 2.        , -0.02316909,  0.05890965]), array([ 2.01      , -0.0231419 ,  0.05404946]), array([ 2.        , -0.02311471,  0.04918927]), array([ 2.01      , -0.02308751,  0.04432908]), array([ 2.        , -0.02306032,  0.03946889]), array([ 2.01      , -0.02303312,  0.0346087 ]), array([ 2.        , -0.02300593,  0.02974851]), array([ 2.01      , -0.02297874,  0.02488832]), array([ 2.        , -0.02295154,  0.02002813]), array([ 2.01      , -0.02292435,  0.01516794]), array([ 2.        , -0.02289715,  0.01030775]), array([ 2.01      , -0.02286996,  0.00544756]), array([ 2.00000000e+00, -2.28427656e-02,  5.87365756e-04]), array([ 2.01      , -0.02281557, -0.00427282]), array([ 2.        , -0.02278838, -0.00913301]), array([ 2.01      , -0.02276118, -0.0139932 ]), array([ 2.        , -0.02273399, -0.01885339]), array([ 2.01      , -0.0227068 , -0.02371358]), array([ 2.        , -0.0226796 , -0.02857377]), array([ 2.01      , -0.02265241, -0.03343396]), array([ 2.        , -0.02262521, -0.03829415]), array([ 2.01      , -0.02259802, -0.04315434]), array([ 2.        , -0.02257082, -0.04801453]), array([ 2.01      , -0.02254363, -0.05287472]), array([ 2.        , -0.02251644, -0.05773491]), array([ 2.01      , -0.02248924, -0.0625951 ]), array([ 2.        , -0.02246205, -0.06745529]), array([ 2.01      , -0.02243485, -0.07231548]), array([ 2.        , -0.02240766, -0.07717567]), array([ 2.01      , -0.02238047, -0.08203586]), array([ 2.        , -0.02235327, -0.08689605]), array([ 2.01      , -0.02232608, -0.09175624]), array([ 2.        , -0.02229888, -0.09661643]), array([ 2.01      , -0.02227169, -0.10147662]), array([ 2.        , -0.0222445 , -0.10633681]), array([ 2.01     , -0.0222173, -0.111197 ]), array([ 2.        , -0.02219011, -0.11605719]), array([ 2.01      , -0.02216291, -0.12091738]), array([ 2.        , -0.02213572, -0.12577757]), array([ 2.01      , -0.02210852, -0.13063776]), array([ 2.        , -0.02208133, -0.13549795]), array([ 2.01      , -0.02205414, -0.14035814]), array([ 2.        , -0.02202694, -0.14521833]), array([ 2.01      , -0.02199975, -0.15007852]), array([ 2.        , -0.02197255, -0.15493871]), array([ 2.01      , -0.02194536, -0.1597989 ]), array([ 2.        , -0.02191817, -0.16465909]), array([ 2.01      , -0.02189097, -0.16951928]), array([ 2.        , -0.02186378, -0.17437947]), array([ 2.01      , -0.02183658, -0.17923966]), array([ 2.        , -0.02180939, -0.18409985]), array([ 2.01      , -0.0217822 , -0.18896004]), array([ 2.        , -0.021755  , -0.19382023]), array([ 2.01      , -0.02172781, -0.19868042]), array([ 2.        , -0.02170061, -0.20354061]), array([ 2.01      , -0.02167342, -0.2084008 ]), array([ 2.        , -0.02164623, -0.21326099]), array([ 2.01      , -0.02161903, -0.21812118]), array([ 2.        , -0.02159184, -0.22298137]), array([ 2.01      , -0.02156464, -0.22784156]), array([ 2.        , -0.02153745, -0.23270175]), array([ 2.01      , -0.02151025, -0.23756194]), array([ 2.        , -0.02148306, -0.24242213]), array([ 2.01      , -0.02145587, -0.24728232]), array([ 2.        , -0.02142867, -0.25214251]), array([ 2.01      , -0.02140148, -0.2570027 ]), array([ 2.        , -0.02137428, -0.26186289]), array([ 2.01      , -0.02134709, -0.26672308]), array([ 2.        , -0.0213199 , -0.27158327]), array([ 2.01      , -0.0212927 , -0.27644346]), array([ 2.        , -0.02126551, -0.28130365]), array([ 2.01      , -0.02123831, -0.28616384]), array([ 2.        , -0.02121112, -0.29102403]), array([ 2.01      , -0.02118393, -0.29588422]), array([ 2.        , -0.02115673, -0.30074441]), array([ 2.01      , -0.02112954, -0.3056046 ]), array([ 2.        , -0.02110234, -0.31046479]), array([ 2.01      , -0.02107515, -0.31532498]), array([ 2.        , -0.02104796, -0.32018517]), array([ 2.01      , -0.02102076, -0.32504536]), array([ 2.        , -0.02099357, -0.32990555]), array([ 2.01      , -0.02096637, -0.33476574]), array([ 2.        , -0.02093918, -0.33962593]), array([ 2.01      , -0.02091198, -0.34448612]), array([ 2.        , -0.02088479, -0.34934631]), array([ 2.01     , -0.0208576, -0.3542065]), array([ 2.        , -0.0208304 , -0.35906669]), array([ 2.01      , -0.02080321, -0.36392688]), array([ 2.        , -0.02077601, -0.36878707]), array([ 2.01      , -0.02074882, -0.37364726]), array([ 2.        , -0.02072163, -0.37850745]), array([ 2.01      , -0.02069443, -0.38336764]), array([ 2.        , -0.02066724, -0.38822783]), array([ 2.01      , -0.02064004, -0.39308802]), array([ 2.        , -0.02061285, -0.39794821]), array([ 2.01      , -0.02058566, -0.4028084 ]), array([ 2.        , -0.02055846, -0.40766859]), array([ 2.01      , -0.02053127, -0.41252878]), array([ 2.        , -0.02050407, -0.41738897]), array([ 2.01      , -0.02047688, -0.42224916]), array([ 2.        , -0.02044969, -0.42710935]), array([ 2.01      , -0.02042249, -0.43196954]), array([ 2.        , -0.0203953 , -0.43682973]), array([ 2.01      , -0.0203681 , -0.44168992]), array([ 2.        , -0.02034091, -0.44655011]), array([ 2.01      , -0.02031371, -0.4514103 ]), array([ 2.        , -0.02028652, -0.45627049]), array([ 2.01      , -0.02025933, -0.46113068]), array([ 2.        , -0.02023213, -0.46599087]), array([ 2.01      , -0.02020494, -0.47085106]), array([ 2.        , -0.02017774, -0.47571125]), array([ 2.01      , -0.02015055, -0.48057144]), array([ 2.        , -0.02012336, -0.48543163]), array([ 2.01      , -0.02009616, -0.49029182]), array([ 2.        , -0.02006897, -0.49515201]), array([ 2.01      , -0.02004177, -0.5000122 ]), array([ 2.        , -0.02001458, -0.50487239]), array([ 2.01      , -0.01998739, -0.50973258]), array([ 2.        , -0.01996019, -0.51459277]), array([ 2.01      , -0.019933  , -0.51945296]), array([ 2.        , -0.0199058 , -0.52431315]), array([ 2.01      , -0.01987861, -0.52917334]), array([ 2.        , -0.01985141, -0.53403353]), array([ 2.01      , -0.01982422, -0.53889372]), array([ 2.        , -0.01979703, -0.54375391]), array([ 2.01      , -0.01976983, -0.5486141 ]), array([ 2.        , -0.01974264, -0.55347429]), array([ 2.01      , -0.01971544, -0.55833448]), array([ 2.        , -0.01968825, -0.56319467]), array([ 2.01      , -0.01966106, -0.56805486]), array([ 2.        , -0.01963386, -0.57291505]), array([ 2.01      , -0.01960667, -0.57777524]), array([ 2.        , -0.01957947, -0.58263543]), array([ 2.01      , -0.01955228, -0.58749562]), array([ 2.        , -0.01952509, -0.59235581]), array([ 2.01      , -0.01949789, -0.597216  ]), array([ 2.        , -0.0194707 , -0.60207619]), array([ 2.01      , -0.0194435 , -0.60693638]), array([ 2.        , -0.01941631, -0.61179657]), array([ 2.01      , -0.01938912, -0.61665676]), array([ 2.        , -0.01936192, -0.62151695]), array([ 2.01      , -0.01933473, -0.62637714]), array([ 2.        , -0.01930753, -0.63123733]), array([ 2.01      , -0.01928034, -0.63609752]), array([ 2.        , -0.01925314, -0.64095771]), array([ 2.01      , -0.01922595, -0.6458179 ]), array([ 2.        , -0.01919876, -0.65067809]), array([ 2.01      , -0.01917156, -0.65553828]), array([ 2.        , -0.01914437, -0.66039847]), array([ 2.01      , -0.01911717, -0.66525866]), array([ 2.        , -0.01908998, -0.67011885]), array([ 2.01      , -0.01906279, -0.67497904]), array([ 2.        , -0.01903559, -0.67983923]), array([ 2.01      , -0.0190084 , -0.68469942]), array([ 2.        , -0.0189812 , -0.68955961]), array([ 2.01      , -0.01895401, -0.6944198 ]), array([ 2.        , -0.01892682, -0.69927999]), array([ 2.01      , -0.01889962, -0.70414018]), array([ 2.        , -0.01887243, -0.70900037]), array([ 2.01      , -0.01884523, -0.71386056]), array([ 2.        , -0.01881804, -0.71872075]), array([ 2.01      , -0.01879085, -0.72358094]), array([ 2.        , -0.01876365, -0.72844113]), array([ 2.01      , -0.01873646, -0.73330132]), array([ 2.        , -0.01870926, -0.73816151]), array([ 2.01      , -0.01868207, -0.7430217 ]), array([ 2.        , -0.01865487, -0.74788189]), array([ 2.01      , -0.01862768, -0.75274208]), array([ 2.        , -0.01860049, -0.75760227]), array([ 2.01      , -0.01857329, -0.76246246]), array([ 2.        , -0.0185461 , -0.76732265]), array([ 2.01      , -0.0185189 , -0.77218284]), array([ 2.        , -0.01849171, -0.77704303]), array([ 2.01      , -0.01846452, -0.78190322]), array([ 2.        , -0.01843732, -0.78676341]), array([ 2.01      , -0.01841013, -0.7916236 ]), array([ 2.        , -0.01838293, -0.79648379]), array([ 2.01      , -0.01835574, -0.80134398]), array([ 2.        , -0.01832855, -0.80620417]), array([ 2.01      , -0.01830135, -0.81106436]), array([ 2.        , -0.01827416, -0.81592455]), array([ 2.01      , -0.01824696, -0.82078474]), array([ 2.        , -0.01821977, -0.82564493]), array([ 2.01      , -0.01819258, -0.83050512]), array([ 2.        , -0.01816538, -0.83536531]), array([ 2.01      , -0.01813819, -0.8402255 ]), array([ 2.        , -0.01811099, -0.84508569]), array([ 2.01      , -0.0180838 , -0.84994588]), array([ 2.        , -0.0180566 , -0.85480607]), array([ 2.01      , -0.01802941, -0.85966626]), array([ 2.        , -0.01800222, -0.86452645]), array([ 2.01      , -0.01797502, -0.86938664]), array([ 2.        , -0.01794783, -0.87424683]), array([ 2.01      , -0.01792063, -0.87910702]), array([ 2.        , -0.01789344, -0.88396721]), array([ 2.01      , -0.01786625, -0.8888274 ]), array([ 2.        , -0.01783905, -0.89368759]), array([ 2.01      , -0.01781186, -0.89854778]), array([ 2.        , -0.01778466, -0.90340797]), array([ 2.01      , -0.01775747, -0.90826816]), array([ 2.        , -0.01773028, -0.91312835]), array([ 2.01      , -0.01770308, -0.91798854]), array([ 2.        , -0.01767589, -0.92284873]), array([ 2.01      , -0.01764869, -0.92770892]), array([ 2.        , -0.0176215 , -0.93256911]), array([ 2.01     , -0.0175943, -0.9374293]), array([ 2.        , -0.01756711, -0.94228949]), array([ 2.01      , -0.01753992, -0.94714968]), array([ 2.        , -0.01751272, -0.95200987]), array([ 2.01      , -0.01748553, -0.95687006]), array([ 2.        , -0.01745833, -0.96173025]), array([ 2.01      , -0.01743114, -0.96659044]), array([ 2.        , -0.01740395, -0.97145063]), array([ 2.01      , -0.01737675, -0.97631082]), array([ 2.        , -0.01734956, -0.98117101]), array([ 2.01      , -0.01732236, -0.9860312 ]), array([ 2.        , -0.01729517, -0.99089139]), array([ 2.01      , -0.01726798, -0.99575158]), array([ 2.        , -0.01724078, -1.00061177]), array([ 2.01      , -0.01721359, -1.00547196]), array([ 2.        , -0.01718639, -1.01033215]), array([ 2.01      , -0.0171592 , -1.01519234]), array([ 2.        , -0.01713201, -1.02005253]), array([ 2.01      , -0.01710481, -1.02491272]), array([ 2.        , -0.01707762, -1.02977291]), array([ 2.01      , -0.01705042, -1.0346331 ]), array([ 2.        , -0.01702323, -1.03949329]), array([ 2.01      , -0.01699603, -1.04435348]), array([ 2.        , -0.01696884, -1.04921367]), array([ 2.01      , -0.01694165, -1.05407386]), array([ 2.        , -0.01691445, -1.05893405]), array([ 2.01      , -0.01688726, -1.06379424]), array([ 2.        , -0.01686006, -1.06865443]), array([ 2.01      , -0.01683287, -1.07351462]), array([ 2.        , -0.01680568, -1.07837481]), array([ 2.01      , -0.01677848, -1.083235  ]), array([ 2.        , -0.01675129, -1.08809519]), array([ 2.01      , -0.01672409, -1.09295538]), array([ 2.        , -0.0166969 , -1.09781557]), array([ 2.01      , -0.01666971, -1.10267576]), array([ 2.        , -0.01664251, -1.10753595]), array([ 2.01      , -0.01661532, -1.11239614]), array([ 2.        , -0.01658812, -1.11725633]), array([ 2.01      , -0.01656093, -1.12211652]), array([ 2.        , -0.01653374, -1.12697671]), array([ 2.01      , -0.01650654, -1.1318369 ]), array([ 2.        , -0.01647935, -1.13669709]), array([ 2.01      , -0.01645215, -1.14155728]), array([ 2.        , -0.01642496, -1.14641747]), array([ 2.01      , -0.01639776, -1.15127766]), array([ 2.        , -0.01637057, -1.15613785]), array([ 2.01      , -0.01634338, -1.16099804]), array([ 2.        , -0.01631618, -1.16585823]), array([ 2.01      , -0.01628899, -1.17071842]), array([ 2.        , -0.01626179, -1.17557861]), array([ 2.01     , -0.0162346, -1.1804388]), array([ 2.        , -0.01620741, -1.18529899]), array([ 2.01      , -0.01618021, -1.19015918]), array([ 2.        , -0.01615302, -1.19501937]), array([ 2.01      , -0.01612582, -1.19987956]), array([ 2.        , -0.01609863, -1.20473975]), array([ 2.01      , -0.01607144, -1.20959994]), array([ 2.        , -0.01604424, -1.21446013]), array([ 2.01      , -0.01601705, -1.21932032]), array([ 2.        , -0.01598985, -1.22418051]), array([ 2.01      , -0.01596266, -1.2290407 ]), array([ 2.        , -0.01593547, -1.23390089]), array([ 2.01      , -0.01590827, -1.23876108]), array([ 2.        , -0.01588108, -1.24362127]), array([ 2.01      , -0.01585388, -1.24848146]), array([ 2.00687555, -0.01584539, -1.25      ]), array([ 2.        , -0.01582669, -1.24665835]), array([ 2.01      , -0.01579949, -1.24179816]), array([ 2.        , -0.0157723 , -1.23693797]), array([ 2.01      , -0.01574511, -1.23207778]), array([ 2.        , -0.01571791, -1.22721759]), array([ 2.01      , -0.01569072, -1.2223574 ]), array([ 2.        , -0.01566352, -1.21749721]), array([ 2.01      , -0.01563633, -1.21263702]), array([ 2.        , -0.01560914, -1.20777683]), array([ 2.01      , -0.01558194, -1.20291664]), array([ 2.        , -0.01555475, -1.19805645]), array([ 2.01      , -0.01552755, -1.19319626]), array([ 2.        , -0.01550036, -1.18833607]), array([ 2.01      , -0.01547317, -1.18347588]), array([ 2.        , -0.01544597, -1.17861569]), array([ 2.01      , -0.01541878, -1.1737555 ]), array([ 2.        , -0.01539158, -1.16889531]), array([ 2.01      , -0.01536439, -1.16403512]), array([ 2.        , -0.01533719, -1.15917493]), array([ 2.01      , -0.01531   , -1.15431474]), array([ 2.        , -0.01528281, -1.14945455]), array([ 2.01      , -0.01525561, -1.14459436]), array([ 2.        , -0.01522842, -1.13973417]), array([ 2.01      , -0.01520122, -1.13487398]), array([ 2.        , -0.01517403, -1.13001379]), array([ 2.01      , -0.01514684, -1.12515361]), array([ 2.        , -0.01511964, -1.12029342]), array([ 2.01      , -0.01509245, -1.11543323]), array([ 2.        , -0.01506525, -1.11057304]), array([ 2.01      , -0.01503806, -1.10571285]), array([ 2.        , -0.01501087, -1.10085266]), array([ 2.01      , -0.01498367, -1.09599247]), array([ 2.        , -0.01495648, -1.09113228]), array([ 2.01      , -0.01492928, -1.08627209]), array([ 2.        , -0.01490209, -1.0814119 ]), array([ 2.01      , -0.0148749 , -1.07655171]), array([ 2.        , -0.0148477 , -1.07169152]), array([ 2.01      , -0.01482051, -1.06683133]), array([ 2.        , -0.01479331, -1.06197114]), array([ 2.01      , -0.01476612, -1.05711095]), array([ 2.        , -0.01473892, -1.05225076]), array([ 2.01      , -0.01471173, -1.04739057]), array([ 2.        , -0.01468454, -1.04253038]), array([ 2.01      , -0.01465734, -1.03767019]), array([ 2.        , -0.01463015, -1.03281   ]), array([ 2.01      , -0.01460295, -1.02794981]), array([ 2.        , -0.01457576, -1.02308962]), array([ 2.01      , -0.01454857, -1.01822943]), array([ 2.        , -0.01452137, -1.01336924]), array([ 2.01      , -0.01449418, -1.00850905]), array([ 2.        , -0.01446698, -1.00364886]), array([ 2.01      , -0.01443979, -0.99878867]), array([ 2.        , -0.0144126 , -0.99392848]), array([ 2.01      , -0.0143854 , -0.98906829]), array([ 2.        , -0.01435821, -0.9842081 ]), array([ 2.01      , -0.01433101, -0.97934791]), array([ 2.        , -0.01430382, -0.97448772]), array([ 2.01      , -0.01427663, -0.96962753]), array([ 2.        , -0.01424943, -0.96476734]), array([ 2.01      , -0.01422224, -0.95990715]), array([ 2.        , -0.01419504, -0.95504696]), array([ 2.01      , -0.01416785, -0.95018677]), array([ 2.        , -0.01414065, -0.94532658]), array([ 2.01      , -0.01411346, -0.94046639]), array([ 2.        , -0.01408627, -0.9356062 ]), array([ 2.01      , -0.01405907, -0.93074601]), array([ 2.        , -0.01403188, -0.92588582]), array([ 2.01      , -0.01400468, -0.92102563]), array([ 2.        , -0.01397749, -0.91616544]), array([ 2.01      , -0.0139503 , -0.91130525]), array([ 2.        , -0.0139231 , -0.90644506]), array([ 2.01      , -0.01389591, -0.90158487]), array([ 2.        , -0.01386871, -0.89672468]), array([ 2.01      , -0.01384152, -0.89186449]), array([ 2.        , -0.01381433, -0.8870043 ]), array([ 2.01      , -0.01378713, -0.88214411]), array([ 2.        , -0.01375994, -0.87728392]), array([ 2.01      , -0.01373274, -0.87242373]), array([ 2.        , -0.01370555, -0.86756354]), array([ 2.01      , -0.01367836, -0.86270335]), array([ 2.        , -0.01365116, -0.85784316]), array([ 2.01      , -0.01362397, -0.85298297]), array([ 2.        , -0.01359677, -0.84812278]), array([ 2.01      , -0.01356958, -0.84326259]), array([ 2.        , -0.01354238, -0.8384024 ]), array([ 2.01      , -0.01351519, -0.83354221]), array([ 2.        , -0.013488  , -0.82868202]), array([ 2.01      , -0.0134608 , -0.82382183]), array([ 2.        , -0.01343361, -0.81896164]), array([ 2.01      , -0.01340641, -0.81410145]), array([ 2.        , -0.01337922, -0.80924126]), array([ 2.01      , -0.01335203, -0.80438107]), array([ 2.        , -0.01332483, -0.79952088]), array([ 2.01      , -0.01329764, -0.79466069]), array([ 2.        , -0.01327044, -0.7898005 ]), array([ 2.01      , -0.01324325, -0.78494031]), array([ 2.        , -0.01321606, -0.78008012]), array([ 2.01      , -0.01318886, -0.77521993]), array([ 2.        , -0.01316167, -0.77035974]), array([ 2.01      , -0.01313447, -0.76549955]), array([ 2.        , -0.01310728, -0.76063936]), array([ 2.01      , -0.01308008, -0.75577917]), array([ 2.        , -0.01305289, -0.75091898]), array([ 2.01      , -0.0130257 , -0.74605879]), array([ 2.       , -0.0129985, -0.7411986]), array([ 2.01      , -0.01297131, -0.73633841]), array([ 2.        , -0.01294411, -0.73147822]), array([ 2.01      , -0.01291692, -0.72661803]), array([ 2.        , -0.01288973, -0.72175784]), array([ 2.01      , -0.01286253, -0.71689765]), array([ 2.        , -0.01283534, -0.71203746]), array([ 2.01      , -0.01280814, -0.70717727]), array([ 2.        , -0.01278095, -0.70231708]), array([ 2.01      , -0.01275376, -0.69745689]), array([ 2.        , -0.01272656, -0.6925967 ]), array([ 2.01      , -0.01269937, -0.68773651]), array([ 2.        , -0.01267217, -0.68287632]), array([ 2.01      , -0.01264498, -0.67801613]), array([ 2.        , -0.01261779, -0.67315594]), array([ 2.01      , -0.01259059, -0.66829575]), array([ 2.        , -0.0125634 , -0.66343556]), array([ 2.01      , -0.0125362 , -0.65857537]), array([ 2.        , -0.01250901, -0.65371518]), array([ 2.01      , -0.01248181, -0.64885499]), array([ 2.        , -0.01245462, -0.6439948 ]), array([ 2.01      , -0.01242743, -0.63913461]), array([ 2.        , -0.01240023, -0.63427442]), array([ 2.01      , -0.01237304, -0.62941423]), array([ 2.        , -0.01234584, -0.62455404]), array([ 2.01      , -0.01231865, -0.61969385]), array([ 2.        , -0.01229146, -0.61483366]), array([ 2.01      , -0.01226426, -0.60997347]), array([ 2.        , -0.01223707, -0.60511328]), array([ 2.01      , -0.01220987, -0.60025309]), array([ 2.        , -0.01218268, -0.5953929 ]), array([ 2.01      , -0.01215549, -0.59053271]), array([ 2.        , -0.01212829, -0.58567252]), array([ 2.01      , -0.0121011 , -0.58081233]), array([ 2.        , -0.0120739 , -0.57595214]), array([ 2.01      , -0.01204671, -0.57109195]), array([ 2.        , -0.01201952, -0.56623176]), array([ 2.01      , -0.01199232, -0.56137157]), array([ 2.        , -0.01196513, -0.55651138]), array([ 2.01      , -0.01193793, -0.55165119]), array([ 2.        , -0.01191074, -0.546791  ]), array([ 2.01      , -0.01188354, -0.54193081]), array([ 2.        , -0.01185635, -0.53707062]), array([ 2.01      , -0.01182916, -0.53221043]), array([ 2.        , -0.01180196, -0.52735024]), array([ 2.01      , -0.01177477, -0.52249005]), array([ 2.        , -0.01174757, -0.51762986]), array([ 2.01      , -0.01172038, -0.51276967]), array([ 2.        , -0.01169319, -0.50790948]), array([ 2.01      , -0.01166599, -0.50304929]), array([ 2.       , -0.0116388, -0.4981891]), array([ 2.01      , -0.0116116 , -0.49332891]), array([ 2.        , -0.01158441, -0.48846872]), array([ 2.01      , -0.01155722, -0.48360853]), array([ 2.        , -0.01153002, -0.47874834]), array([ 2.01      , -0.01150283, -0.47388815]), array([ 2.        , -0.01147563, -0.46902796]), array([ 2.01      , -0.01144844, -0.46416777]), array([ 2.        , -0.01142125, -0.45930758]), array([ 2.01      , -0.01139405, -0.45444739]), array([ 2.        , -0.01136686, -0.4495872 ]), array([ 2.01      , -0.01133966, -0.44472701]), array([ 2.        , -0.01131247, -0.43986682]), array([ 2.01      , -0.01128527, -0.43500663]), array([ 2.        , -0.01125808, -0.43014644]), array([ 2.01      , -0.01123089, -0.42528625]), array([ 2.        , -0.01120369, -0.42042606]), array([ 2.01      , -0.0111765 , -0.41556587]), array([ 2.        , -0.0111493 , -0.41070568]), array([ 2.01      , -0.01112211, -0.40584549]), array([ 2.        , -0.01109492, -0.4009853 ]), array([ 2.01      , -0.01106772, -0.39612511]), array([ 2.        , -0.01104053, -0.39126492]), array([ 2.01      , -0.01101333, -0.38640473]), array([ 2.        , -0.01098614, -0.38154454]), array([ 2.01      , -0.01095895, -0.37668435]), array([ 2.        , -0.01093175, -0.37182416]), array([ 2.01      , -0.01090456, -0.36696397]), array([ 2.        , -0.01087736, -0.36210378]), array([ 2.01      , -0.01085017, -0.35724359]), array([ 2.        , -0.01082297, -0.3523834 ]), array([ 2.01      , -0.01079578, -0.34752321]), array([ 2.        , -0.01076859, -0.34266302]), array([ 2.01      , -0.01074139, -0.33780283]), array([ 2.        , -0.0107142 , -0.33294264]), array([ 2.01      , -0.010687  , -0.32808245]), array([ 2.        , -0.01065981, -0.32322226]), array([ 2.01      , -0.01063262, -0.31836207]), array([ 2.        , -0.01060542, -0.31350188]), array([ 2.01      , -0.01057823, -0.30864169]), array([ 2.        , -0.01055103, -0.3037815 ]), array([ 2.01      , -0.01052384, -0.29892131]), array([ 2.        , -0.01049665, -0.29406112]), array([ 2.01      , -0.01046945, -0.28920093]), array([ 2.        , -0.01044226, -0.28434074]), array([ 2.01      , -0.01041506, -0.27948055]), array([ 2.        , -0.01038787, -0.27462036]), array([ 2.01      , -0.01036068, -0.26976017]), array([ 2.        , -0.01033348, -0.26489998]), array([ 2.01      , -0.01030629, -0.26003979]), array([ 2.        , -0.01027909, -0.2551796 ]), array([ 2.01      , -0.0102519 , -0.25031941]), array([ 2.        , -0.0102247 , -0.24545922]), array([ 2.01      , -0.01019751, -0.24059903]), array([ 2.        , -0.01017032, -0.23573884]), array([ 2.01      , -0.01014312, -0.23087865]), array([ 2.        , -0.01011593, -0.22601846]), array([ 2.01      , -0.01008873, -0.22115827]), array([ 2.        , -0.01006154, -0.21629808]), array([ 2.01      , -0.01003435, -0.21143789]), array([ 2.        , -0.01000715, -0.2065777 ]), array([ 2.01      , -0.00997996, -0.20171751]), array([ 2.        , -0.00995276, -0.19685732]), array([ 2.01      , -0.00992557, -0.19199713]), array([ 2.        , -0.00989838, -0.18713694]), array([ 2.01      , -0.00987118, -0.18227675]), array([ 2.        , -0.00984399, -0.177416</t>
  </si>
  <si>
    <t>[array([ 2.00501005, -0.02839047,  0.98479912]), array([ 2.        , -0.02826323,  0.98236665]), array([ 2.01      , -0.02800925,  0.97751146]), array([ 2.        , -0.02775528,  0.97265627]), array([ 2.01      , -0.0275013 ,  0.96780108]), array([ 2.        , -0.02724733,  0.96294589]), array([ 2.01      , -0.02699335,  0.9580907 ]), array([ 2.        , -0.02673938,  0.95323552]), array([ 2.01      , -0.0264854 ,  0.94838033]), array([ 2.        , -0.02623142,  0.94352514]), array([ 2.01      , -0.02597745,  0.93866995]), array([ 2.        , -0.02572347,  0.93381476]), array([ 2.01      , -0.0254695 ,  0.92895958]), array([ 2.        , -0.02521552,  0.92410439]), array([ 2.01      , -0.02496155,  0.9192492 ]), array([ 2.        , -0.02470757,  0.91439401]), array([ 2.01      , -0.02445359,  0.90953882]), array([ 2.        , -0.02419962,  0.90468363]), array([ 2.01      , -0.02394564,  0.89982845]), array([ 2.        , -0.02369167,  0.89497326]), array([ 2.01      , -0.02343769,  0.89011807]), array([ 2.        , -0.02318372,  0.88526288]), array([ 2.01      , -0.02292974,  0.88040769]), array([ 2.        , -0.02267576,  0.8755525 ]), array([ 2.01      , -0.02242179,  0.87069732]), array([ 2.        , -0.02216781,  0.86584213]), array([ 2.01      , -0.02191384,  0.86098694]), array([ 2.        , -0.02165986,  0.85613175]), array([ 2.01      , -0.02140589,  0.85127656]), array([ 2.        , -0.02115191,  0.84642138]), array([ 2.01      , -0.02089793,  0.84156619]), array([ 2.        , -0.02064396,  0.836711  ]), array([ 2.01      , -0.02038998,  0.83185581]), array([ 2.        , -0.02013601,  0.82700062]), array([ 2.01      , -0.01988203,  0.82214543]), array([ 2.        , -0.01962806,  0.81729025]), array([ 2.01      , -0.01937408,  0.81243506]), array([ 2.        , -0.0191201 ,  0.80757987]), array([ 2.01      , -0.01886613,  0.80272468]), array([ 2.        , -0.01861215,  0.79786949]), array([ 2.01      , -0.01835818,  0.79301431]), array([ 2.        , -0.0181042 ,  0.78815912]), array([ 2.01      , -0.01785023,  0.78330393]), array([ 2.        , -0.01759625,  0.77844874]), array([ 2.01      , -0.01734227,  0.77359355]), array([ 2.        , -0.0170883 ,  0.76873836]), array([ 2.01      , -0.01683432,  0.76388318]), array([ 2.        , -0.01658035,  0.75902799]), array([ 2.01      , -0.01632637,  0.7541728 ]), array([ 2.        , -0.0160724 ,  0.74931761]), array([ 2.01      , -0.01581842,  0.74446242]), array([ 2.        , -0.01556444,  0.73960723]), array([ 2.01      , -0.01531047,  0.73475205]), array([ 2.        , -0.01505649,  0.72989686]), array([ 2.01      , -0.01480252,  0.72504167]), array([ 2.        , -0.01454854,  0.72018648]), array([ 2.01      , -0.01429457,  0.71533129]), array([ 2.        , -0.01404059,  0.71047611]), array([ 2.01      , -0.01378662,  0.70562092]), array([ 2.        , -0.01353264,  0.70076573]), array([ 2.01      , -0.01327866,  0.69591054]), array([ 2.        , -0.01302469,  0.69105535]), array([ 2.01      , -0.01277071,  0.68620016]), array([ 2.        , -0.01251674,  0.68134498]), array([ 2.01      , -0.01226276,  0.67648979]), array([ 2.        , -0.01200879,  0.6716346 ]), array([ 2.01      , -0.01175481,  0.66677941]), array([ 2.        , -0.01150083,  0.66192422]), array([ 2.01      , -0.01124686,  0.65706903]), array([ 2.        , -0.01099288,  0.65221385]), array([ 2.01      , -0.01073891,  0.64735866]), array([ 2.        , -0.01048493,  0.64250347]), array([ 2.01      , -0.01023096,  0.63764828]), array([ 2.        , -0.00997698,  0.63279309]), array([ 2.01      , -0.009723  ,  0.62793791]), array([ 2.        , -0.00946903,  0.62308272]), array([ 2.01      , -0.00921505,  0.61822753]), array([ 2.        , -0.00896108,  0.61337234]), array([ 2.01      , -0.0087071 ,  0.60851715]), array([ 2.        , -0.00845313,  0.60366196]), array([ 2.01      , -0.00819915,  0.59880678]), array([ 2.        , -0.00794517,  0.59395159]), array([ 2.01     , -0.0076912,  0.5890964]), array([ 2.        , -0.00743722,  0.58424121]), array([ 2.01      , -0.00718325,  0.57938602]), array([ 2.        , -0.00692927,  0.57453083]), array([ 2.01      , -0.0066753 ,  0.56967565]), array([ 2.        , -0.00642132,  0.56482046]), array([ 2.01      , -0.00616734,  0.55996527]), array([ 2.        , -0.00591337,  0.55511008]), array([ 2.01      , -0.00565939,  0.55025489]), array([ 2.        , -0.00540542,  0.54539971]), array([ 2.01      , -0.00515144,  0.54054452]), array([ 2.        , -0.00489747,  0.53568933]), array([ 2.01      , -0.00464349,  0.53083414]), array([ 2.        , -0.00438951,  0.52597895]), array([ 2.01      , -0.00413554,  0.52112376]), array([ 2.        , -0.00388156,  0.51626858]), array([ 2.01      , -0.00362759,  0.51141339]), array([ 2.        , -0.00337361,  0.5065582 ]), array([ 2.01      , -0.00311964,  0.50170301]), array([ 2.        , -0.00286566,  0.49684782]), array([ 2.01      , -0.00261168,  0.49199264]), array([ 2.        , -0.00235771,  0.48713745]), array([ 2.01      , -0.00210373,  0.48228226]), array([ 2.00000000e+00, -1.84975778e-03,  4.77427070e-01]), array([ 2.01000000e+00, -1.59578209e-03,  4.72571882e-01]), array([ 2.00000000e+00, -1.34180640e-03,  4.67716694e-01]), array([ 2.01000000e+00, -1.08783071e-03,  4.62861506e-01]), array([ 2.00000000e+00, -8.33855022e-04,  4.58006318e-01]), array([ 2.01000000e+00, -5.79879334e-04,  4.53151129e-01]), array([ 2.00000000e+00, -3.25903645e-04,  4.48295941e-01]), array([ 2.01000000e+00, -7.19279570e-05,  4.43440753e-01]), array([2.00000000e+00, 1.82047731e-04, 4.38585565e-01]), array([2.01000000e+00, 4.36023420e-04, 4.33730376e-01]), array([2.00000000e+00, 6.89999108e-04, 4.28875188e-01]), array([2.01000000e+00, 9.43974797e-04, 4.24020000e-01]), array([2.00000000e+00, 1.19795048e-03, 4.19164812e-01]), array([2.01000000e+00, 1.45192617e-03, 4.14309623e-01]), array([2.00000000e+00, 1.70590186e-03, 4.09454435e-01]), array([2.01000000e+00, 1.95987755e-03, 4.04599247e-01]), array([2.        , 0.00221385, 0.39974406]), array([2.01      , 0.00246783, 0.39488887]), array([2.        , 0.0027218 , 0.39003368]), array([2.01      , 0.00297578, 0.38517849]), array([2.        , 0.00322976, 0.38032331]), array([2.01      , 0.00348373, 0.37546812]), array([2.        , 0.00373771, 0.37061293]), array([2.01      , 0.00399168, 0.36575774]), array([2.        , 0.00424566, 0.36090255]), array([2.01      , 0.00449963, 0.35604736]), array([2.        , 0.00475361, 0.35119218]), array([2.01      , 0.00500759, 0.34633699]), array([2.        , 0.00526156, 0.3414818 ]), array([2.01      , 0.00551554, 0.33662661]), array([2.        , 0.00576951, 0.33177142]), array([2.01      , 0.00602349, 0.32691624]), array([2.        , 0.00627746, 0.32206105]), array([2.01      , 0.00653144, 0.31720586]), array([2.        , 0.00678542, 0.31235067]), array([2.01      , 0.00703939, 0.30749548]), array([2.        , 0.00729337, 0.30264029]), array([2.01      , 0.00754734, 0.29778511]), array([2.        , 0.00780132, 0.29292992]), array([2.01      , 0.00805529, 0.28807473]), array([2.        , 0.00830927, 0.28321954]), array([2.01      , 0.00856325, 0.27836435]), array([2.        , 0.00881722, 0.27350916]), array([2.01      , 0.0090712 , 0.26865398]), array([2.        , 0.00932517, 0.26379879]), array([2.01      , 0.00957915, 0.2589436 ]), array([2.        , 0.00983312, 0.25408841]), array([2.01      , 0.0100871 , 0.24923322]), array([2.        , 0.01034108, 0.24437804]), array([2.01      , 0.01059505, 0.23952285]), array([2.        , 0.01084903, 0.23466766]), array([2.01      , 0.011103  , 0.22981247]), array([2.        , 0.01135698, 0.22495728]), array([2.01      , 0.01161095, 0.22010209]), array([2.        , 0.01186493, 0.21524691]), array([2.01      , 0.01211891, 0.21039172]), array([2.        , 0.01237288, 0.20553653]), array([2.01      , 0.01262686, 0.20068134]), array([2.        , 0.01288083, 0.19582615]), array([2.01      , 0.01313481, 0.19097097]), array([2.        , 0.01338878, 0.18611578]), array([2.01      , 0.01364276, 0.18126059]), array([2.        , 0.01389673, 0.1764054 ]), array([2.01      , 0.01415071, 0.17155021]), array([2.        , 0.01440469, 0.16669502]), array([2.01      , 0.01465866, 0.16183984]), array([2.        , 0.01491264, 0.15698465]), array([2.01      , 0.01516661, 0.15212946]), array([2.        , 0.01542059, 0.14727427]), array([2.01      , 0.01567456, 0.14241908]), array([2.        , 0.01592854, 0.13756389]), array([2.01      , 0.01618252, 0.13270871]), array([2.        , 0.01643649, 0.12785352]), array([2.01      , 0.01669047, 0.12299833]), array([2.        , 0.01694444, 0.11814314]), array([2.01      , 0.01719842, 0.11328795]), array([2.        , 0.01745239, 0.10843277]), array([2.01      , 0.01770637, 0.10357758]), array([2.        , 0.01796035, 0.09872239]), array([2.01      , 0.01821432, 0.0938672 ]), array([2.        , 0.0184683 , 0.08901201]), array([2.01      , 0.01872227, 0.08415682]), array([2.        , 0.01897625, 0.07930164]), array([2.01      , 0.01923022, 0.07444645]), array([2.        , 0.0194842 , 0.06959126]), array([2.01      , 0.01973818, 0.06473607]), array([2.        , 0.01999215, 0.05988088]), array([2.01      , 0.02024613, 0.05502569]), array([2.        , 0.0205001 , 0.05017051]), array([2.01      , 0.02075408, 0.04531532]), array([2.        , 0.02100805, 0.04046013]), array([2.01      , 0.02126203, 0.03560494]), array([2.        , 0.02151601, 0.03074975]), array([2.01      , 0.02176998, 0.02589457]), array([2.        , 0.02202396, 0.02103938]), array([2.01      , 0.02227793, 0.01618419]), array([2.        , 0.02253191, 0.011329  ]), array([2.01      , 0.02278588, 0.00647381]), array([2.00000000e+00, 2.30398597e-02, 1.61862424e-03]), array([ 2.01      ,  0.02329384, -0.00323656]), array([ 2.        ,  0.02354781, -0.00809175]), array([ 2.01      ,  0.02380179, -0.01294694]), array([ 2.        ,  0.02405576, -0.01780213]), array([ 2.01      ,  0.02430974, -0.02265732]), array([ 2.        ,  0.02456371, -0.02751251]), array([ 2.01      ,  0.02481769, -0.03236769]), array([ 2.        ,  0.02507167, -0.03722288]), array([ 2.01      ,  0.02532564, -0.04207807]), array([ 2.        ,  0.02557962, -0.04693326]), array([ 2.01      ,  0.02583359, -0.05178845]), array([ 2.        ,  0.02608757, -0.05664363]), array([ 2.01      ,  0.02634154, -0.06149882]), array([ 2.        ,  0.02659552, -0.06635401]), array([ 2.01     ,  0.0268495, -0.0712092]), array([ 2.        ,  0.02710347, -0.07606439]), array([ 2.01      ,  0.02735745, -0.08091958]), array([ 2.        ,  0.02761142, -0.08577476]), array([ 2.01      ,  0.0278654 , -0.09062995]), array([ 2.        ,  0.02811937, -0.09548514]), array([ 2.01      ,  0.02837335, -0.10034033]), array([ 2.        ,  0.02862732, -0.10519552]), array([ 2.01     ,  0.0288813, -0.1100507]), array([ 2.        ,  0.02913528, -0.11490589]), array([ 2.01      ,  0.02938925, -0.11976108]), array([ 2.        ,  0.02964323, -0.12461627]), array([ 2.01      ,  0.0298972 , -0.12947146]), array([ 2.        ,  0.03015118, -0.13432665]), array([ 2.01      ,  0.03040515, -0.13918183]), array([ 2.        ,  0.03065913, -0.14403702]), array([ 2.01      ,  0.03091311, -0.14889221]), array([ 2.        ,  0.03116708, -0.1537474 ]), array([ 2.01      ,  0.03142106, -0.15860259]), array([ 2.        ,  0.03167503, -0.16345778]), array([ 2.01      ,  0.03192901, -0.16831296]), array([ 2.        ,  0.03218298, -0.17316815]), array([ 2.01      ,  0.03243696, -0.17802334]), array([ 2.        ,  0.03269094, -0.18287853]), array([ 2.01      ,  0.03294491, -0.18773372]), array([ 2.        ,  0.03319889, -0.1925889 ]), array([ 2.01      ,  0.03345286, -0.19744409]), array([ 2.        ,  0.03370684, -0.20229928]), array([ 2.01      ,  0.03396081, -0.20715447]), array([ 2.        ,  0.03421479, -0.21200966]), array([ 2.01      ,  0.03446877, -0.21686485]), array([ 2.        ,  0.03472274, -0.22172003]), array([ 2.01      ,  0.03497672, -0.22657522]), array([ 2.        ,  0.03523069, -0.23143041]), array([ 2.01      ,  0.03548467, -0.2362856 ]), array([ 2.        ,  0.03573864, -0.24114079]), array([ 2.01      ,  0.03599262, -0.24599598]), array([ 2.        ,  0.0362466 , -0.25085116]), array([ 2.01      ,  0.03650057, -0.25570635]), array([ 2.        ,  0.03675455, -0.26056154]), array([ 2.01      ,  0.03700852, -0.26541673]), array([ 2.        ,  0.0372625 , -0.27027192]), array([ 2.01      ,  0.03751647, -0.2751271 ]), array([ 2.        ,  0.03777045, -0.27998229]), array([ 2.01      ,  0.03802443, -0.28483748]), array([ 2.        ,  0.0382784 , -0.28969267]), array([ 2.01      ,  0.03853238, -0.29454786]), array([ 2.        ,  0.03878635, -0.29940305]), array([ 2.01      ,  0.03904033, -0.30425823]), array([ 2.        ,  0.0392943 , -0.30911342]), array([ 2.01      ,  0.03954828, -0.31396861]), array([ 2.        ,  0.03980226, -0.3188238 ]), array([ 2.01      ,  0.04005623, -0.32367899]), array([ 2.        ,  0.04031021, -0.32853418]), array([ 2.01      ,  0.04056418, -0.33338936]), array([ 2.        ,  0.04081816, -0.33824455]), array([ 2.01      ,  0.04107213, -0.34309974]), array([ 2.        ,  0.04132611, -0.34795493]), array([ 2.01      ,  0.04158008, -0.35281012]), array([ 2.        ,  0.04183406, -0.3576653 ]), array([ 2.01      ,  0.04208804, -0.36252049]), array([ 2.        ,  0.04234201, -0.36737568]), array([ 2.01      ,  0.04259599, -0.37223087]), array([ 2.        ,  0.04284996, -0.37708606]), array([ 2.01      ,  0.04310394, -0.38194125]), array([ 2.        ,  0.04335791, -0.38679643]), array([ 2.01      ,  0.04361189, -0.39165162]), array([ 2.        ,  0.04386587, -0.39650681]), array([ 2.01      ,  0.04411984, -0.401362  ]), array([ 2.        ,  0.04437382, -0.40621719]), array([ 2.01      ,  0.04462779, -0.41107237]), array([ 2.        ,  0.04488177, -0.41592756]), array([ 2.01      ,  0.04513574, -0.42078275]), array([ 2.        ,  0.04538972, -0.42563794]), array([ 2.01      ,  0.0456437 , -0.43049313]), array([ 2.        ,  0.04589767, -0.43534832]), array([ 2.01      ,  0.04615165, -0.4402035 ]), array([ 2.        ,  0.04640562, -0.44505869]), array([ 2.01      ,  0.0466596 , -0.44991388]), array([ 2.        ,  0.04691357, -0.45476907]), array([ 2.01      ,  0.04716755, -0.45962426]), array([ 2.        ,  0.04742153, -0.46447945]), array([ 2.01      ,  0.0476755 , -0.46933463]), array([ 2.        ,  0.04792948, -0.47418982]), array([ 2.01      ,  0.04818345, -0.47904501]), array([ 2.        ,  0.04843743, -0.4839002 ]), array([ 2.01      ,  0.0486914 , -0.48875539]), array([ 2.        ,  0.04894538, -0.49361057]), array([ 2.01      ,  0.04919936, -0.49846576]), array([ 2.        ,  0.04945333, -0.50332095]), array([ 2.01      ,  0.04970731, -0.50817614]), array([ 2.        ,  0.04996128, -0.51303133]), array([ 2.01      ,  0.05021526, -0.51788652]), array([ 2.        ,  0.05046923, -0.5227417 ]), array([ 2.01      ,  0.05072321, -0.52759689]), array([ 2.        ,  0.05097719, -0.53245208]), array([ 2.01      ,  0.05123116, -0.53730727]), array([ 2.        ,  0.05148514, -0.54216246]), array([ 2.01      ,  0.05173911, -0.54701765]), array([ 2.        ,  0.05199309, -0.55187283]), array([ 2.01      ,  0.05224706, -0.55672802]), array([ 2.        ,  0.05250104, -0.56158321]), array([ 2.01      ,  0.05275502, -0.5664384 ]), array([ 2.        ,  0.05300899, -0.57129359]), array([ 2.01      ,  0.05326297, -0.57614877]), array([ 2.        ,  0.05351694, -0.58100396]), array([ 2.01      ,  0.05377092, -0.58585915]), array([ 2.        ,  0.05402489, -0.59071434]), array([ 2.01      ,  0.05427887, -0.59556953]), array([ 2.        ,  0.05453285, -0.60042472]), array([ 2.01      ,  0.05478682, -0.6052799 ]), array([ 2.        ,  0.0550408 , -0.61013509]), array([ 2.01      ,  0.05529477, -0.61499028]), array([ 2.        ,  0.05554875, -0.61984547]), array([ 2.01      ,  0.05580272, -0.62470066]), array([ 2.        ,  0.0560567 , -0.62955585]), array([ 2.01      ,  0.05631067, -0.63441103]), array([ 2.        ,  0.05656465, -0.63926622]), array([ 2.01      ,  0.05681863, -0.64412141]), array([ 2.       ,  0.0570726, -0.6489766]), array([ 2.01      ,  0.05732658, -0.65383179]), array([ 2.        ,  0.05758055, -0.65868697]), array([ 2.01      ,  0.05783453, -0.66354216]), array([ 2.        ,  0.0580885 , -0.66839735]), array([ 2.01      ,  0.05834248, -0.67325254]), array([ 2.        ,  0.05859646, -0.67810773]), array([ 2.01      ,  0.05885043, -0.68296292]), array([ 2.        ,  0.05910441, -0.6878181 ]), array([ 2.01      ,  0.05935838, -0.69267329]), array([ 2.        ,  0.05961236, -0.69752848]), array([ 2.01      ,  0.05986633, -0.70238367]), array([ 2.        ,  0.06012031, -0.70723886]), array([ 2.01      ,  0.06037429, -0.71209405]), array([ 2.        ,  0.06062826, -0.71694923]), array([ 2.01      ,  0.06088224, -0.72180442]), array([ 2.        ,  0.06113621, -0.72665961]), array([ 2.01      ,  0.06139019, -0.7315148 ]), array([ 2.        ,  0.06164416, -0.73636999]), array([ 2.01      ,  0.06189814, -0.74122517]), array([ 2.        ,  0.06215212, -0.74608036]), array([ 2.01      ,  0.06240609, -0.75093555]), array([ 2.        ,  0.06266007, -0.75579074]), array([ 2.01      ,  0.06291404, -0.76064593]), array([ 2.        ,  0.06316802, -0.76550112]), array([ 2.01      ,  0.06342199, -0.7703563 ]), array([ 2.        ,  0.06367597, -0.77521149]), array([ 2.01      ,  0.06392995, -0.78006668]), array([ 2.        ,  0.06418392, -0.78492187]), array([ 2.01      ,  0.0644379 , -0.78977706]), array([ 2.        ,  0.06469187, -0.79463224]), array([ 2.01      ,  0.06494585, -0.79948743]), array([ 2.        ,  0.06519982, -0.80434262]), array([ 2.01      ,  0.0654538 , -0.80919781]), array([ 2.        ,  0.06570778, -0.814053  ]), array([ 2.01      ,  0.06596175, -0.81890819]), array([ 2.        ,  0.06621573, -0.82376337]), array([ 2.01      ,  0.0664697 , -0.82861856]), array([ 2.        ,  0.06672368, -0.83347375]), array([ 2.01      ,  0.06697765, -0.83832894]), array([ 2.        ,  0.06723163, -0.84318413]), array([ 2.01      ,  0.06748561, -0.84803932]), array([ 2.        ,  0.06773958, -0.8528945 ]), array([ 2.01      ,  0.06799356, -0.85774969]), array([ 2.        ,  0.06824753, -0.86260488]), array([ 2.01      ,  0.06850151, -0.86746007]), array([ 2.        ,  0.06875548, -0.87231526]), array([ 2.01      ,  0.06900946, -0.87717044]), array([ 2.        ,  0.06926343, -0.88202563]), array([ 2.01      ,  0.06951741, -0.88688082]), array([ 2.        ,  0.06977139, -0.89173601]), array([ 2.01      ,  0.07002536, -0.8965912 ]), array([ 2.        ,  0.07027934, -0.90144639]), array([ 2.01      ,  0.07053331, -0.90630157]), array([ 2.        ,  0.07078729, -0.91115676]), array([ 2.01      ,  0.07104126, -0.91601195]), array([ 2.        ,  0.07129524, -0.92086714]), array([ 2.01      ,  0.07154922, -0.92572233]), array([ 2.        ,  0.07180319, -0.93057752]), array([ 2.01      ,  0.07205717, -0.9354327 ]), array([ 2.        ,  0.07231114, -0.94028789]), array([ 2.01      ,  0.07256512, -0.94514308]), array([ 2.        ,  0.07281909, -0.94999827]), array([ 2.01      ,  0.07307307, -0.95485346]), array([ 2.        ,  0.07332705, -0.95970864]), array([ 2.01      ,  0.07358102, -0.96456383]), array([ 2.        ,  0.073835  , -0.96941902]), array([ 2.01      ,  0.07408897, -0.97427421]), array([ 2.        ,  0.07434295, -0.9791294 ]), array([ 2.01      ,  0.07459692, -0.98398459]), array([ 2.        ,  0.0748509 , -0.98883977]), array([ 2.01      ,  0.07510488, -0.99369496]), array([ 2.        ,  0.07535885, -0.99855015]), array([ 2.01      ,  0.07561283, -1.00340534]), array([ 2.        ,  0.0758668 , -1.00826053]), array([ 2.01      ,  0.07612078, -1.01311572]), array([ 2.        ,  0.07637475, -1.0179709 ]), array([ 2.01      ,  0.07662873, -1.02282609]), array([ 2.        ,  0.07688271, -1.02768128]), array([ 2.01      ,  0.07713668, -1.03253647]), array([ 2.        ,  0.07739066, -1.03739166]), array([ 2.01      ,  0.07764463, -1.04224684]), array([ 2.        ,  0.07789861, -1.04710203]), array([ 2.01      ,  0.07815258, -1.05195722]), array([ 2.        ,  0.07840656, -1.05681241]), array([ 2.01      ,  0.07866054, -1.0616676 ]), array([ 2.        ,  0.07891451, -1.06652279]), array([ 2.01      ,  0.07916849, -1.07137797]), array([ 2.        ,  0.07942246, -1.07623316]), array([ 2.01      ,  0.07967644, -1.08108835]), array([ 2.        ,  0.07993041, -1.08594354]), array([ 2.01      ,  0.08018439, -1.09079873]), array([ 2.        ,  0.08043837, -1.09565391]), array([ 2.01      ,  0.08069234, -1.1005091 ]), array([ 2.        ,  0.08094632, -1.10536429]), array([ 2.01      ,  0.08120029, -1.11021948]), array([ 2.        ,  0.08145427, -1.11507467]), array([ 2.01      ,  0.08170824, -1.11992986]), array([ 2.        ,  0.08196222, -1.12478504]), array([ 2.01      ,  0.0822162 , -1.12964023]), array([ 2.        ,  0.08247017, -1.13449542]), array([ 2.01      ,  0.08272415, -1.13935061]), array([ 2.        ,  0.08297812, -1.1442058 ]), array([ 2.01      ,  0.0832321 , -1.14906099]), array([ 2.        ,  0.08348607, -1.15391617]), array([ 2.01      ,  0.08374005, -1.15877136]), array([ 2.        ,  0.08399402, -1.16362655]), array([ 2.01      ,  0.084248  , -1.16848174]), array([ 2.        ,  0.08450198, -1.17333693]), array([ 2.01      ,  0.08475595, -1.17819211]), array([ 2.        ,  0.08500993, -1.1830473 ]), array([ 2.01      ,  0.0852639 , -1.18790249]), array([ 2.        ,  0.08551788, -1.19275768]), array([ 2.01      ,  0.08577185, -1.19761287]), array([ 2.        ,  0.08602583, -1.20246806]), array([ 2.01      ,  0.08627981, -1.20732324]), array([ 2.        ,  0.08653378, -1.21217843]), array([ 2.01      ,  0.08678776, -1.21703362]), array([ 2.        ,  0.08704173, -1.22188881]), array([ 2.01      ,  0.08729571, -1.226744  ]), array([ 2.        ,  0.08754968, -1.23159919]), array([ 2.01      ,  0.08780366, -1.23645437]), array([ 2.        ,  0.08805764, -1.24130956]), array([ 2.01      ,  0.08831161, -1.24616475]), array([ 2.00210072,  0.08851223, -1.25      ]), array([ 2.        ,  0.08856559, -1.24898006]), array([ 2.01      ,  0.08881956, -1.24412487]), array([ 2.        ,  0.08907354, -1.23926969]), array([ 2.01      ,  0.08932751, -1.2344145 ]), array([ 2.        ,  0.08958149, -1.22955931]), array([ 2.01      ,  0.08983547, -1.22470412]), array([ 2.        ,  0.09008944, -1.21984893]), array([ 2.01      ,  0.09034342, -1.21499374]), array([ 2.        ,  0.09059739, -1.21013856]), array([ 2.01      ,  0.09085137, -1.20528337]), array([ 2.        ,  0.09110534, -1.20042818]), array([ 2.01      ,  0.09135932, -1.19557299]), array([ 2.       ,  0.0916133, -1.1907178]), array([ 2.01      ,  0.09186727, -1.18586261]), array([ 2.        ,  0.09212125, -1.18100743]), array([ 2.01      ,  0.09237522, -1.17615224]), array([ 2.        ,  0.0926292 , -1.17129705]), array([ 2.01      ,  0.09288317, -1.16644186]), array([ 2.        ,  0.09313715, -1.16158667]), array([ 2.01      ,  0.09339113, -1.15673149]), array([ 2.       ,  0.0936451, -1.1518763]), array([ 2.01      ,  0.09389908, -1.14702111]), array([ 2.        ,  0.09415305, -1.14216592]), array([ 2.01      ,  0.09440703, -1.13731073]), array([ 2.        ,  0.094661  , -1.13245554]), array([ 2.01      ,  0.09491498, -1.12760036]), array([ 2.        ,  0.09516896, -1.12274517]), array([ 2.01      ,  0.09542293, -1.11788998]), array([ 2.        ,  0.09567691, -1.11303479]), array([ 2.01      ,  0.09593088, -1.1081796 ]), array([ 2.        ,  0.09618486, -1.10332442]), array([ 2.01      ,  0.09643883, -1.09846923]), array([ 2.        ,  0.09669281, -1.09361404]), array([ 2.01      ,  0.09694679, -1.08875885]), array([ 2.        ,  0.09720076, -1.08390366]), array([ 2.01      ,  0.09745474, -1.07904847]), array([ 2.        ,  0.09770871, -1.07419329]), array([ 2.01      ,  0.09796269, -1.0693381 ]), array([ 2.        ,  0.09821666, -1.06448291]), array([ 2.01      ,  0.09847064, -1.05962772]), array([ 2.        ,  0.09872461, -1.05477253]), array([ 2.01      ,  0.09897859, -1.04991734]), array([ 2.        ,  0.09923257, -1.04506216]), array([ 2.01      ,  0.09948654, -1.04020697]), array([ 2.        ,  0.09974052, -1.03535178]), array([ 2.01      ,  0.09999449, -1.03049659]), array([ 2.        ,  0.10024847, -1.0256414 ]), array([ 2.01      ,  0.10050244, -1.02078622]), array([ 2.        ,  0.10075642, -1.01593103]), array([ 2.01      ,  0.1010104 , -1.01107584]), array([ 2.        ,  0.10126437, -1.00622065]), array([ 2.01      ,  0.10151835, -1.00136546]), array([ 2.        ,  0.10177232, -0.99651027]), array([ 2.01      ,  0.1020263 , -0.99165509]), array([ 2.        ,  0.10228027, -0.9867999 ]), array([ 2.01      ,  0.10253425, -0.98194471]), array([ 2.        ,  0.10278823, -0.97708952]), array([ 2.01      ,  0.1030422 , -0.97223433]), array([ 2.        ,  0.10329618, -0.96737914]), array([ 2.01      ,  0.10355015, -0.96252396]), array([ 2.        ,  0.10380413, -0.95766877]), array([ 2.01      ,  0.1040581 , -0.95281358]), array([ 2.        ,  0.10431208, -0.94795839]), array([ 2.01      ,  0.10456606, -0.9431032 ]), array([ 2.        ,  0.10482003, -0.93824802]), array([ 2.01      ,  0.10507401, -0.93339283]), array([ 2.        ,  0.10532798, -0.92853764]), array([ 2.01      ,  0.10558196, -0.92368245]), array([ 2.        ,  0.10583593, -0.91882726]), array([ 2.01      ,  0.10608991, -0.91397207]), array([ 2.        ,  0.10634389, -0.90911689]), array([ 2.01      ,  0.10659786, -0.9042617 ]), array([ 2.        ,  0.10685184, -0.89940651]), array([ 2.01      ,  0.10710581, -0.89455132]), array([ 2.        ,  0.10735979, -0.88969613]), array([ 2.01      ,  0.10761376, -0.88484094]), array([ 2.        ,  0.10786774, -0.87998576]), array([ 2.01      ,  0.10812172, -0.87513057]), array([ 2.        ,  0.10837569, -0.87027538]), array([ 2.01      ,  0.10862967, -0.86542019]), array([ 2.        ,  0.10888364, -0.860565  ]), array([ 2.01      ,  0.10913762, -0.85570982]), array([ 2.        ,  0.10939159, -0.85085463]), array([ 2.01      ,  0.10964557, -0.84599944]), array([ 2.        ,  0.10989955, -0.84114425]), array([ 2.01      ,  0.11015352, -0.83628906]), array([ 2.        ,  0.1104075 , -0.83143387]), array([ 2.01      ,  0.11066147, -0.82657869]), array([ 2.        ,  0.11091545, -0.8217235 ]), array([ 2.01      ,  0.11116942, -0.81686831]), array([ 2.        ,  0.1114234 , -0.81201312]), array([ 2.01      ,  0.11167737, -0.80715793]), array([ 2.        ,  0.11193135, -0.80230275]), array([ 2.01      ,  0.11218533, -0.79744756]), array([ 2.        ,  0.1124393 , -0.79259237]), array([ 2.01      ,  0.11269328, -0.78773718]), array([ 2.        ,  0.11294725, -0.78288199]), array([ 2.01      ,  0.11320123, -0.7780268 ]), array([ 2.        ,  0.1134552 , -0.77317162]), array([ 2.01      ,  0.11370918, -0.76831643]), array([ 2.        ,  0.11396316, -0.76346124]), array([ 2.01      ,  0.11421713, -0.75860605]), array([ 2.        ,  0.11447111, -0.75375086]), array([ 2.01      ,  0.11472508, -0.74889567]), array([ 2.        ,  0.11497906, -0.74404049]), array([ 2.01      ,  0.11523303, -0.7391853 ]), array([ 2.        ,  0.11548701, -0.73433011]), array([ 2.01      ,  0.11574099, -0.72947492]), array([ 2.        ,  0.11599496, -0.72461973]), array([ 2.01      ,  0.11624894, -0.71976455]), array([ 2.        ,  0.11650291, -0.71490936]), array([ 2.01      ,  0.11675689, -0.71005417]), array([ 2.        ,  0.11701086, -0.70519898]), array([ 2.01      ,  0.11726484, -0.70034379]), array([ 2.        ,  0.11751882, -0.6954886 ]), array([ 2.01      ,  0.11777279, -0.69063342]), array([ 2.        ,  0.11802677, -0.68577823]), array([ 2.01      ,  0.11828074, -0.68092304]), array([ 2.        ,  0.11853472, -0.67606785]), array([ 2.01      ,  0.11878869, -0.67121266]), array([ 2.        ,  0.11904267, -0.66635747]), array([ 2.01      ,  0.11929665, -0.66150229]), array([ 2.        ,  0.11955062, -0.6566471 ]), array([ 2.01      ,  0.1198046 , -0.65179191]), array([ 2.        ,  0.12005857, -0.64693672]), array([ 2.01      ,  0.12031255, -0.64208153]), array([ 2.        ,  0.12056652, -0.63722635]), array([ 2.01      ,  0.1208205 , -0.63237116]), array([ 2.        ,  0.12107448, -0.62751597]), array([ 2.01      ,  0.12132845, -0.62266078]), array([ 2.        ,  0.12158243, -0.61780559]), array([ 2.01     ,  0.1218364, -0.6129504]), array([ 2.        ,  0.12209038, -0.60809522]), array([ 2.01      ,  0.12234435, -0.60324003]), array([ 2.        ,  0.12259833, -0.59838484]), array([ 2.01      ,  0.12285231, -0.59352965]), array([ 2.        ,  0.12310628, -0.58867446]), array([ 2.01      ,  0.12336026, -0.58381927]), array([ 2.        ,  0.12361423, -0.57896409]), array([ 2.01      ,  0.12386821, -0.5741089 ]), array([ 2.        ,  0.12412218, -0.56925371]), array([ 2.01      ,  0.12437616, -0.56439852]), array([ 2.        ,  0.12463014, -0.55954333]), array([ 2.01      ,  0.12488411, -0.55468815]), array([ 2.        ,  0.12513809, -0.54983296]), array([ 2.01      ,  0.12539206, -0.54497777]), array([ 2.        ,  0.12564604, -0.54012258]), array([ 2.01      ,  0.12590001, -0.53526739]), array([ 2.        ,  0.12615399, -0.5304122 ]), array([ 2.01      ,  0.12640796, -0.52555702]), array([ 2.        ,  0.12666194, -0.52070183]), array([ 2.01      ,  0.12691592, -0.51584664]), array([ 2.        ,  0.12716989, -0.51099145]), array([ 2.01      ,  0.12742387, -0.50613626]), array([ 2.        ,  0.12767784, -0.50128107]), array([ 2.01      ,  0.12793182, -0.49642589]), array([ 2.        ,  0.12818579, -0.4915707 ]), array([ 2.01      ,  0.12843977, -0.48671551]), array([ 2.        ,  0.12869375, -0.48186032]), array([ 2.01      ,  0.12894772, -0.47700513]), array([ 2.        ,  0.1292017 , -0.47214995]), array([ 2.01      ,  0.12945567, -0.46729476]), array([ 2.        ,  0.12970965, -0.46243957]), array([ 2.01      ,  0.12996362, -0.45758438]), array([ 2.        ,  0.1302176 , -0.45272919]), array([ 2.01      ,  0.13047158, -0.447874  ]), array([ 2.        ,  0.13072555, -0.44301882]), array([ 2.01      ,  0.13097953, -0.43816363]), array([ 2.        ,  0.1312335 , -0.43330844]), array([ 2.01      ,  0.13148748, -0.42845325]), array([ 2.        ,  0.13174145, -0.42359806]), array([ 2.01      ,  0.13199543, -0.41874288]), array([ 2.        ,  0.13224941, -0.41388769]), array([ 2.01      ,  0.13250338, -0.4090325 ]), array([ 2.        ,  0.13275736, -0.40417731]), array([ 2.01      ,  0.13301133, -0.39932212]), array([ 2.        ,  0.13326531, -0.39446693]), array([ 2.01      ,  0.13351928, -0.38961175]), array([ 2.        ,  0.13377326, -0.38475656]), array([ 2.01      ,  0.13402724, -0.37990137]), array([ 2.        ,  0.13428121, -0.37504618]), array([ 2.01      ,  0.13453519, -0.37019099]), array([ 2.        ,  0.13478916, -0.3653358 ]), array([ 2.01      ,  0.13504314, -0.36048062]), array([ 2.        ,  0.13529711, -0.35562543]), array([ 2.01      ,  0.13555109, -0.35077024]), array([ 2.        ,  0.13580507, -0.34591505]), array([ 2.01      ,  0.13605904, -0.34105986]), array([ 2.        ,  0.13631302, -0.33620468]), array([ 2.01      ,  0.13656699, -0.33134949]), array([ 2.        ,  0.13682097, -0.3264943 ]), array([ 2.01      ,  0.13707494, -0.32163911]), array([ 2.        ,  0.13732892, -0.31678392]), array([ 2.01      ,  0.1375829 , -0.31192873]), array([ 2.        ,  0.13783687, -0.30707355]), array([ 2.01      ,  0.13809085, -0.30221836]), array([ 2.        ,  0.13834482, -0.29736317]), array([ 2.01      ,  0.1385988 , -0.29250798]), array([ 2.        ,  0.13885277, -0.28765279]), array([ 2.01      ,  0.13910675, -0.2827976 ]), array([ 2.        ,  0.13936072, -0.27794242]), array([ 2.01      ,  0.1396147 , -0.27308723]), array([ 2.        ,  0.13986868, -0.26823204]), array([ 2.01      ,  0.14012265, -0.26337685]), array([ 2.        ,  0.14037663, -0.25852166]), array([ 2.01      ,  0.1406306 , -0.25366648]), array([ 2.        ,  0.14088458, -0.24881129]), array([ 2.01      ,  0.14113855, -0.2439561 ]), array([ 2.        ,  0.14139253, -0.23910091]), array([ 2.01      ,  0.14164651, -0.23424572]), array([ 2.        ,  0.14190048, -0.22939053]), array([ 2.01      ,  0.14215446, -0.22453535]), array([ 2.        ,  0.14240843, -0.21968016]), array([ 2.01      ,  0.14266241, -0.21482497]), array([ 2.        ,  0.14291638, -0.20996978]), array([ 2.01      ,  0.14317036, -0.20511459]), array([ 2.        ,  0.14342434, -0.2002594 ]), array([ 2.01      ,  0.14367831, -0.19540422]), array([ 2.        ,  0.14393229, -0.19054903]), array([ 2.01      ,  0.14418626, -0.18569384]), array([ 2.        ,  0.14444024, -0.18083865]), array([ 2.01      ,  0.14469421, -0.17598346]), array([ 2.        ,  0.1</t>
  </si>
  <si>
    <t>[array([ 2.00879727, -0.0284441 ,  0.98665929]), array([ 2.        , -0.02822158,  0.98239068]), array([ 2.01      , -0.02796864,  0.97753848]), array([ 2.        , -0.02771569,  0.97268628]), array([ 2.01      , -0.02746275,  0.96783409]), array([ 2.        , -0.02720981,  0.96298189]), array([ 2.01      , -0.02695687,  0.95812969]), array([ 2.        , -0.02670393,  0.9532775 ]), array([ 2.01      , -0.02645098,  0.9484253 ]), array([ 2.        , -0.02619804,  0.9435731 ]), array([ 2.01      , -0.0259451 ,  0.93872091]), array([ 2.        , -0.02569216,  0.93386871]), array([ 2.01      , -0.02543922,  0.92901651]), array([ 2.        , -0.02518627,  0.92416432]), array([ 2.01      , -0.02493333,  0.91931212]), array([ 2.        , -0.02468039,  0.91445992]), array([ 2.01      , -0.02442745,  0.90960773]), array([ 2.        , -0.02417451,  0.90475553]), array([ 2.01      , -0.02392157,  0.89990333]), array([ 2.        , -0.02366862,  0.89505114]), array([ 2.01      , -0.02341568,  0.89019894]), array([ 2.        , -0.02316274,  0.88534674]), array([ 2.01      , -0.0229098 ,  0.88049455]), array([ 2.        , -0.02265686,  0.87564235]), array([ 2.01      , -0.02240391,  0.87079015]), array([ 2.        , -0.02215097,  0.86593796]), array([ 2.01      , -0.02189803,  0.86108576]), array([ 2.        , -0.02164509,  0.85623357]), array([ 2.01      , -0.02139215,  0.85138137]), array([ 2.        , -0.0211392 ,  0.84652917]), array([ 2.01      , -0.02088626,  0.84167698]), array([ 2.        , -0.02063332,  0.83682478]), array([ 2.01      , -0.02038038,  0.83197258]), array([ 2.        , -0.02012744,  0.82712039]), array([ 2.01      , -0.01987449,  0.82226819]), array([ 2.        , -0.01962155,  0.81741599]), array([ 2.01      , -0.01936861,  0.8125638 ]), array([ 2.        , -0.01911567,  0.8077116 ]), array([ 2.01      , -0.01886273,  0.8028594 ]), array([ 2.        , -0.01860978,  0.79800721]), array([ 2.01      , -0.01835684,  0.79315501]), array([ 2.        , -0.0181039 ,  0.78830281]), array([ 2.01      , -0.01785096,  0.78345062]), array([ 2.        , -0.01759802,  0.77859842]), array([ 2.01      , -0.01734507,  0.77374622]), array([ 2.        , -0.01709213,  0.76889403]), array([ 2.01      , -0.01683919,  0.76404183]), array([ 2.        , -0.01658625,  0.75918963]), array([ 2.01      , -0.01633331,  0.75433744]), array([ 2.        , -0.01608036,  0.74948524]), array([ 2.01      , -0.01582742,  0.74463304]), array([ 2.        , -0.01557448,  0.73978085]), array([ 2.01      , -0.01532154,  0.73492865]), array([ 2.        , -0.0150686 ,  0.73007645]), array([ 2.01      , -0.01481565,  0.72522426]), array([ 2.        , -0.01456271,  0.72037206]), array([ 2.01      , -0.01430977,  0.71551986]), array([ 2.        , -0.01405683,  0.71066767]), array([ 2.01      , -0.01380389,  0.70581547]), array([ 2.        , -0.01355094,  0.70096327]), array([ 2.01      , -0.013298  ,  0.69611108]), array([ 2.        , -0.01304506,  0.69125888]), array([ 2.01      , -0.01279212,  0.68640668]), array([ 2.        , -0.01253918,  0.68155449]), array([ 2.01      , -0.01228623,  0.67670229]), array([ 2.        , -0.01203329,  0.67185009]), array([ 2.01      , -0.01178035,  0.6669979 ]), array([ 2.        , -0.01152741,  0.6621457 ]), array([ 2.01      , -0.01127447,  0.6572935 ]), array([ 2.        , -0.01102152,  0.65244131]), array([ 2.01      , -0.01076858,  0.64758911]), array([ 2.        , -0.01051564,  0.64273691]), array([ 2.01      , -0.0102627 ,  0.63788472]), array([ 2.        , -0.01000976,  0.63303252]), array([ 2.01      , -0.00975681,  0.62818032]), array([ 2.        , -0.00950387,  0.62332813]), array([ 2.01      , -0.00925093,  0.61847593]), array([ 2.        , -0.00899799,  0.61362373]), array([ 2.01      , -0.00874505,  0.60877154]), array([ 2.        , -0.0084921 ,  0.60391934]), array([ 2.01      , -0.00823916,  0.59906715]), array([ 2.        , -0.00798622,  0.59421495]), array([ 2.01      , -0.00773328,  0.58936275]), array([ 2.        , -0.00748034,  0.58451056]), array([ 2.01      , -0.00722739,  0.57965836]), array([ 2.        , -0.00697445,  0.57480616]), array([ 2.01      , -0.00672151,  0.56995397]), array([ 2.        , -0.00646857,  0.56510177]), array([ 2.01      , -0.00621563,  0.56024957]), array([ 2.        , -0.00596268,  0.55539738]), array([ 2.01      , -0.00570974,  0.55054518]), array([ 2.        , -0.0054568 ,  0.54569298]), array([ 2.01      , -0.00520386,  0.54084079]), array([ 2.        , -0.00495092,  0.53598859]), array([ 2.01      , -0.00469797,  0.53113639]), array([ 2.        , -0.00444503,  0.5262842 ]), array([ 2.01      , -0.00419209,  0.521432  ]), array([ 2.        , -0.00393915,  0.5165798 ]), array([ 2.01      , -0.00368621,  0.51172761]), array([ 2.        , -0.00343326,  0.50687541]), array([ 2.01      , -0.00318032,  0.50202321]), array([ 2.        , -0.00292738,  0.49717102]), array([ 2.01      , -0.00267444,  0.49231882]), array([ 2.        , -0.0024215 ,  0.48746662]), array([ 2.01      , -0.00216855,  0.48261443]), array([ 2.0000000e+00, -1.9156130e-03,  4.7776223e-01]), array([ 2.01000000e+00, -1.66267103e-03,  4.72910033e-01]), array([ 2.00000000e+00, -1.40972905e-03,  4.68057837e-01]), array([ 2.01000000e+00, -1.15678707e-03,  4.63205640e-01]), array([ 2.00000000e+00, -9.03845093e-04,  4.58353443e-01]), array([ 2.01000000e+00, -6.50903116e-04,  4.53501247e-01]), array([ 2.00000000e+00, -3.97961138e-04,  4.48649050e-01]), array([ 2.01000000e+00, -1.45019160e-04,  4.43796854e-01]), array([2.00000000e+00, 1.07922817e-04, 4.38944657e-01]), array([2.01000000e+00, 3.60864795e-04, 4.34092460e-01]), array([2.00000000e+00, 6.13806773e-04, 4.29240264e-01]), array([2.01000000e+00, 8.66748751e-04, 4.24388067e-01]), array([2.00000000e+00, 1.11969073e-03, 4.19535871e-01]), array([2.01000000e+00, 1.37263271e-03, 4.14683674e-01]), array([2.00000000e+00, 1.62557468e-03, 4.09831477e-01]), array([2.01000000e+00, 1.87851666e-03, 4.04979281e-01]), array([2.        , 0.00213146, 0.40012708]), array([2.01      , 0.0023844 , 0.39527489]), array([2.        , 0.00263734, 0.39042269]), array([2.01      , 0.00289028, 0.38557049]), array([2.        , 0.00314323, 0.3807183 ]), array([2.01      , 0.00339617, 0.3758661 ]), array([2.        , 0.00364911, 0.3710139 ]), array([2.01      , 0.00390205, 0.36616171]), array([2.        , 0.00415499, 0.36130951]), array([2.01      , 0.00440794, 0.35645731]), array([2.        , 0.00466088, 0.35160512]), array([2.01      , 0.00491382, 0.34675292]), array([2.        , 0.00516676, 0.34190072]), array([2.01      , 0.0054197 , 0.33704853]), array([2.        , 0.00567265, 0.33219633]), array([2.01      , 0.00592559, 0.32734414]), array([2.        , 0.00617853, 0.32249194]), array([2.01      , 0.00643147, 0.31763974]), array([2.        , 0.00668441, 0.31278755]), array([2.01      , 0.00693736, 0.30793535]), array([2.        , 0.0071903 , 0.30308315]), array([2.01      , 0.00744324, 0.29823096]), array([2.        , 0.00769618, 0.29337876]), array([2.01      , 0.00794912, 0.28852656]), array([2.        , 0.00820207, 0.28367437]), array([2.01      , 0.00845501, 0.27882217]), array([2.        , 0.00870795, 0.27396997]), array([2.01      , 0.00896089, 0.26911778]), array([2.        , 0.00921383, 0.26426558]), array([2.01      , 0.00946678, 0.25941338]), array([2.        , 0.00971972, 0.25456119]), array([2.01      , 0.00997266, 0.24970899]), array([2.        , 0.0102256 , 0.24485679]), array([2.01      , 0.01047854, 0.2400046 ]), array([2.        , 0.01073149, 0.2351524 ]), array([2.01      , 0.01098443, 0.2303002 ]), array([2.        , 0.01123737, 0.22544801]), array([2.01      , 0.01149031, 0.22059581]), array([2.        , 0.01174325, 0.21574361]), array([2.01      , 0.0119962 , 0.21089142]), array([2.        , 0.01224914, 0.20603922]), array([2.01      , 0.01250208, 0.20118702]), array([2.        , 0.01275502, 0.19633483]), array([2.01      , 0.01300796, 0.19148263]), array([2.        , 0.01326091, 0.18663043]), array([2.01      , 0.01351385, 0.18177824]), array([2.        , 0.01376679, 0.17692604]), array([2.01      , 0.01401973, 0.17207384]), array([2.        , 0.01427267, 0.16722165]), array([2.01      , 0.01452562, 0.16236945]), array([2.        , 0.01477856, 0.15751725]), array([2.01      , 0.0150315 , 0.15266506]), array([2.        , 0.01528444, 0.14781286]), array([2.01      , 0.01553738, 0.14296066]), array([2.        , 0.01579033, 0.13810847]), array([2.01      , 0.01604327, 0.13325627]), array([2.        , 0.01629621, 0.12840407]), array([2.01      , 0.01654915, 0.12355188]), array([2.        , 0.01680209, 0.11869968]), array([2.01      , 0.01705504, 0.11384748]), array([2.        , 0.01730798, 0.10899529]), array([2.01      , 0.01756092, 0.10414309]), array([2.        , 0.01781386, 0.09929089]), array([2.01     , 0.0180668, 0.0944387]), array([2.        , 0.01831975, 0.0895865 ]), array([2.01      , 0.01857269, 0.0847343 ]), array([2.        , 0.01882563, 0.07988211]), array([2.01      , 0.01907857, 0.07502991]), array([2.        , 0.01933151, 0.07017771]), array([2.01      , 0.01958446, 0.06532552]), array([2.        , 0.0198374 , 0.06047332]), array([2.01      , 0.02009034, 0.05562113]), array([2.        , 0.02034328, 0.05076893]), array([2.01      , 0.02059622, 0.04591673]), array([2.        , 0.02084916, 0.04106454]), array([2.01      , 0.02110211, 0.03621234]), array([2.        , 0.02135505, 0.03136014]), array([2.01      , 0.02160799, 0.02650795]), array([2.        , 0.02186093, 0.02165575]), array([2.01      , 0.02211387, 0.01680355]), array([2.        , 0.02236682, 0.01195136]), array([2.01      , 0.02261976, 0.00709916]), array([2.        , 0.0228727 , 0.00224696]), array([ 2.01      ,  0.02312564, -0.00260523]), array([ 2.        ,  0.02337858, -0.00745743]), array([ 2.01      ,  0.02363153, -0.01230963]), array([ 2.        ,  0.02388447, -0.01716182]), array([ 2.01      ,  0.02413741, -0.02201402]), array([ 2.        ,  0.02439035, -0.02686622]), array([ 2.01      ,  0.02464329, -0.03171841]), array([ 2.        ,  0.02489624, -0.03657061]), array([ 2.01      ,  0.02514918, -0.04142281]), array([ 2.        ,  0.02540212, -0.046275  ]), array([ 2.01      ,  0.02565506, -0.0511272 ]), array([ 2.       ,  0.025908 , -0.0559794]), array([ 2.01      ,  0.02616095, -0.06083159]), array([ 2.        ,  0.02641389, -0.06568379]), array([ 2.01      ,  0.02666683, -0.07053599]), array([ 2.        ,  0.02691977, -0.07538818]), array([ 2.01      ,  0.02717271, -0.08024038]), array([ 2.        ,  0.02742566, -0.08509258]), array([ 2.01      ,  0.0276786 , -0.08994477]), array([ 2.        ,  0.02793154, -0.09479697]), array([ 2.01      ,  0.02818448, -0.09964917]), array([ 2.        ,  0.02843742, -0.10450136]), array([ 2.01      ,  0.02869037, -0.10935356]), array([ 2.        ,  0.02894331, -0.11420576]), array([ 2.01      ,  0.02919625, -0.11905795]), array([ 2.        ,  0.02944919, -0.12391015]), array([ 2.01      ,  0.02970213, -0.12876235]), array([ 2.        ,  0.02995508, -0.13361454]), array([ 2.01      ,  0.03020802, -0.13846674]), array([ 2.        ,  0.03046096, -0.14331894]), array([ 2.01      ,  0.0307139 , -0.14817113]), array([ 2.        ,  0.03096684, -0.15302333]), array([ 2.01      ,  0.03121979, -0.15787553]), array([ 2.        ,  0.03147273, -0.16272772]), array([ 2.01      ,  0.03172567, -0.16757992]), array([ 2.        ,  0.03197861, -0.17243212]), array([ 2.01      ,  0.03223155, -0.17728431]), array([ 2.        ,  0.0324845 , -0.18213651]), array([ 2.01      ,  0.03273744, -0.18698871]), array([ 2.        ,  0.03299038, -0.1918409 ]), array([ 2.01      ,  0.03324332, -0.1966931 ]), array([ 2.        ,  0.03349626, -0.20154529]), array([ 2.01      ,  0.03374921, -0.20639749]), array([ 2.        ,  0.03400215, -0.21124969]), array([ 2.01      ,  0.03425509, -0.21610188]), array([ 2.        ,  0.03450803, -0.22095408]), array([ 2.01      ,  0.03476097, -0.22580628]), array([ 2.        ,  0.03501392, -0.23065847]), array([ 2.01      ,  0.03526686, -0.23551067]), array([ 2.        ,  0.0355198 , -0.24036287]), array([ 2.01      ,  0.03577274, -0.24521506]), array([ 2.        ,  0.03602568, -0.25006726]), array([ 2.01      ,  0.03627863, -0.25491946]), array([ 2.        ,  0.03653157, -0.25977165]), array([ 2.01      ,  0.03678451, -0.26462385]), array([ 2.        ,  0.03703745, -0.26947605]), array([ 2.01      ,  0.03729039, -0.27432824]), array([ 2.        ,  0.03754334, -0.27918044]), array([ 2.01      ,  0.03779628, -0.28403264]), array([ 2.        ,  0.03804922, -0.28888483]), array([ 2.01      ,  0.03830216, -0.29373703]), array([ 2.        ,  0.0385551 , -0.29858923]), array([ 2.01      ,  0.03880805, -0.30344142]), array([ 2.        ,  0.03906099, -0.30829362]), array([ 2.01      ,  0.03931393, -0.31314582]), array([ 2.        ,  0.03956687, -0.31799801]), array([ 2.01      ,  0.03981981, -0.32285021]), array([ 2.        ,  0.04007276, -0.32770241]), array([ 2.01     ,  0.0403257, -0.3325546]), array([ 2.        ,  0.04057864, -0.3374068 ]), array([ 2.01      ,  0.04083158, -0.342259  ]), array([ 2.        ,  0.04108452, -0.34711119]), array([ 2.01      ,  0.04133747, -0.35196339]), array([ 2.        ,  0.04159041, -0.35681559]), array([ 2.01      ,  0.04184335, -0.36166778]), array([ 2.        ,  0.04209629, -0.36651998]), array([ 2.01      ,  0.04234923, -0.37137218]), array([ 2.        ,  0.04260218, -0.37622437]), array([ 2.01      ,  0.04285512, -0.38107657]), array([ 2.        ,  0.04310806, -0.38592877]), array([ 2.01      ,  0.043361  , -0.39078096]), array([ 2.        ,  0.04361394, -0.39563316]), array([ 2.01      ,  0.04386688, -0.40048536]), array([ 2.        ,  0.04411983, -0.40533755]), array([ 2.01      ,  0.04437277, -0.41018975]), array([ 2.        ,  0.04462571, -0.41504195]), array([ 2.01      ,  0.04487865, -0.41989414]), array([ 2.        ,  0.04513159, -0.42474634]), array([ 2.01      ,  0.04538454, -0.42959854]), array([ 2.        ,  0.04563748, -0.43445073]), array([ 2.01      ,  0.04589042, -0.43930293]), array([ 2.        ,  0.04614336, -0.44415513]), array([ 2.01      ,  0.0463963 , -0.44900732]), array([ 2.        ,  0.04664925, -0.45385952]), array([ 2.01      ,  0.04690219, -0.45871172]), array([ 2.        ,  0.04715513, -0.46356391]), array([ 2.01      ,  0.04740807, -0.46841611]), array([ 2.        ,  0.04766101, -0.4732683 ]), array([ 2.01      ,  0.04791396, -0.4781205 ]), array([ 2.       ,  0.0481669, -0.4829727]), array([ 2.01      ,  0.04841984, -0.48782489]), array([ 2.        ,  0.04867278, -0.49267709]), array([ 2.01      ,  0.04892572, -0.49752929]), array([ 2.        ,  0.04917867, -0.50238148]), array([ 2.01      ,  0.04943161, -0.50723368]), array([ 2.        ,  0.04968455, -0.51208588]), array([ 2.01      ,  0.04993749, -0.51693807]), array([ 2.        ,  0.05019043, -0.52179027]), array([ 2.01      ,  0.05044338, -0.52664247]), array([ 2.        ,  0.05069632, -0.53149466]), array([ 2.01      ,  0.05094926, -0.53634686]), array([ 2.        ,  0.0512022 , -0.54119906]), array([ 2.01      ,  0.05145514, -0.54605125]), array([ 2.        ,  0.05170809, -0.55090345]), array([ 2.01      ,  0.05196103, -0.55575565]), array([ 2.        ,  0.05221397, -0.56060784]), array([ 2.01      ,  0.05246691, -0.56546004]), array([ 2.        ,  0.05271985, -0.57031224]), array([ 2.01      ,  0.0529728 , -0.57516443]), array([ 2.        ,  0.05322574, -0.58001663]), array([ 2.01      ,  0.05347868, -0.58486883]), array([ 2.        ,  0.05373162, -0.58972102]), array([ 2.01      ,  0.05398456, -0.59457322]), array([ 2.        ,  0.05423751, -0.59942542]), array([ 2.01      ,  0.05449045, -0.60427761]), array([ 2.        ,  0.05474339, -0.60912981]), array([ 2.01      ,  0.05499633, -0.61398201]), array([ 2.        ,  0.05524927, -0.6188342 ]), array([ 2.01      ,  0.05550222, -0.6236864 ]), array([ 2.        ,  0.05575516, -0.6285386 ]), array([ 2.01      ,  0.0560081 , -0.63339079]), array([ 2.        ,  0.05626104, -0.63824299]), array([ 2.01      ,  0.05651398, -0.64309519]), array([ 2.        ,  0.05676693, -0.64794738]), array([ 2.01      ,  0.05701987, -0.65279958]), array([ 2.        ,  0.05727281, -0.65765178]), array([ 2.01      ,  0.05752575, -0.66250397]), array([ 2.        ,  0.05777869, -0.66735617]), array([ 2.01      ,  0.05803164, -0.67220837]), array([ 2.        ,  0.05828458, -0.67706056]), array([ 2.01      ,  0.05853752, -0.68191276]), array([ 2.        ,  0.05879046, -0.68676496]), array([ 2.01      ,  0.0590434 , -0.69161715]), array([ 2.        ,  0.05929635, -0.69646935]), array([ 2.01      ,  0.05954929, -0.70132155]), array([ 2.        ,  0.05980223, -0.70617374]), array([ 2.01      ,  0.06005517, -0.71102594]), array([ 2.        ,  0.06030811, -0.71587814]), array([ 2.01      ,  0.06056106, -0.72073033]), array([ 2.        ,  0.060814  , -0.72558253]), array([ 2.01      ,  0.06106694, -0.73043472]), array([ 2.        ,  0.06131988, -0.73528692]), array([ 2.01      ,  0.06157282, -0.74013912]), array([ 2.        ,  0.06182577, -0.74499131]), array([ 2.01      ,  0.06207871, -0.74984351]), array([ 2.        ,  0.06233165, -0.75469571]), array([ 2.01      ,  0.06258459, -0.7595479 ]), array([ 2.        ,  0.06283753, -0.7644001 ]), array([ 2.01      ,  0.06309048, -0.7692523 ]), array([ 2.        ,  0.06334342, -0.77410449]), array([ 2.01      ,  0.06359636, -0.77895669]), array([ 2.        ,  0.0638493 , -0.78380889]), array([ 2.01      ,  0.06410224, -0.78866108]), array([ 2.        ,  0.06435519, -0.79351328]), array([ 2.01      ,  0.06460813, -0.79836548]), array([ 2.        ,  0.06486107, -0.80321767]), array([ 2.01      ,  0.06511401, -0.80806987]), array([ 2.        ,  0.06536695, -0.81292207]), array([ 2.01      ,  0.0656199 , -0.81777426]), array([ 2.        ,  0.06587284, -0.82262646]), array([ 2.01      ,  0.06612578, -0.82747866]), array([ 2.        ,  0.06637872, -0.83233085]), array([ 2.01      ,  0.06663166, -0.83718305]), array([ 2.        ,  0.0668846 , -0.84203525]), array([ 2.01      ,  0.06713755, -0.84688744]), array([ 2.        ,  0.06739049, -0.85173964]), array([ 2.01      ,  0.06764343, -0.85659184]), array([ 2.        ,  0.06789637, -0.86144403]), array([ 2.01      ,  0.06814931, -0.86629623]), array([ 2.        ,  0.06840226, -0.87114843]), array([ 2.01      ,  0.0686552 , -0.87600062]), array([ 2.        ,  0.06890814, -0.88085282]), array([ 2.01      ,  0.06916108, -0.88570502]), array([ 2.        ,  0.06941402, -0.89055721]), array([ 2.01      ,  0.06966697, -0.89540941]), array([ 2.        ,  0.06991991, -0.90026161]), array([ 2.01      ,  0.07017285, -0.9051138 ]), array([ 2.        ,  0.07042579, -0.909966  ]), array([ 2.01      ,  0.07067873, -0.9148182 ]), array([ 2.        ,  0.07093168, -0.91967039]), array([ 2.01      ,  0.07118462, -0.92452259]), array([ 2.        ,  0.07143756, -0.92937479]), array([ 2.01      ,  0.0716905 , -0.93422698]), array([ 2.        ,  0.07194344, -0.93907918]), array([ 2.01      ,  0.07219639, -0.94393138]), array([ 2.        ,  0.07244933, -0.94878357]), array([ 2.01      ,  0.07270227, -0.95363577]), array([ 2.        ,  0.07295521, -0.95848797]), array([ 2.01      ,  0.07320815, -0.96334016]), array([ 2.        ,  0.0734611 , -0.96819236]), array([ 2.01      ,  0.07371404, -0.97304456]), array([ 2.        ,  0.07396698, -0.97789675]), array([ 2.01      ,  0.07421992, -0.98274895]), array([ 2.        ,  0.07447286, -0.98760115]), array([ 2.01      ,  0.07472581, -0.99245334]), array([ 2.        ,  0.07497875, -0.99730554]), array([ 2.01      ,  0.07523169, -1.00215773]), array([ 2.        ,  0.07548463, -1.00700993]), array([ 2.01      ,  0.07573757, -1.01186213]), array([ 2.        ,  0.07599052, -1.01671432]), array([ 2.01      ,  0.07624346, -1.02156652]), array([ 2.        ,  0.0764964 , -1.02641872]), array([ 2.01      ,  0.07674934, -1.03127091]), array([ 2.        ,  0.07700228, -1.03612311]), array([ 2.01      ,  0.07725523, -1.04097531]), array([ 2.        ,  0.07750817, -1.0458275 ]), array([ 2.01      ,  0.07776111, -1.0506797 ]), array([ 2.        ,  0.07801405, -1.0555319 ]), array([ 2.01      ,  0.07826699, -1.06038409]), array([ 2.        ,  0.07851994, -1.06523629]), array([ 2.01      ,  0.07877288, -1.07008849]), array([ 2.        ,  0.07902582, -1.07494068]), array([ 2.01      ,  0.07927876, -1.07979288]), array([ 2.        ,  0.0795317 , -1.08464508]), array([ 2.01      ,  0.07978465, -1.08949727]), array([ 2.        ,  0.08003759, -1.09434947]), array([ 2.01      ,  0.08029053, -1.09920167]), array([ 2.        ,  0.08054347, -1.10405386]), array([ 2.01      ,  0.08079641, -1.10890606]), array([ 2.        ,  0.08104936, -1.11375826]), array([ 2.01      ,  0.0813023 , -1.11861045]), array([ 2.        ,  0.08155524, -1.12346265]), array([ 2.01      ,  0.08180818, -1.12831485]), array([ 2.        ,  0.08206112, -1.13316704]), array([ 2.01      ,  0.08231407, -1.13801924]), array([ 2.        ,  0.08256701, -1.14287144]), array([ 2.01      ,  0.08281995, -1.14772363]), array([ 2.        ,  0.08307289, -1.15257583]), array([ 2.01      ,  0.08332583, -1.15742803]), array([ 2.        ,  0.08357878, -1.16228022]), array([ 2.01      ,  0.08383172, -1.16713242]), array([ 2.        ,  0.08408466, -1.17198462]), array([ 2.01      ,  0.0843376 , -1.17683681]), array([ 2.        ,  0.08459054, -1.18168901]), array([ 2.01      ,  0.08484349, -1.18654121]), array([ 2.        ,  0.08509643, -1.1913934 ]), array([ 2.01      ,  0.08534937, -1.1962456 ]), array([ 2.        ,  0.08560231, -1.2010978 ]), array([ 2.01      ,  0.08585525, -1.20594999]), array([ 2.        ,  0.0861082 , -1.21080219]), array([ 2.01      ,  0.08636114, -1.21565439]), array([ 2.        ,  0.08661408, -1.22050658]), array([ 2.01      ,  0.08686702, -1.22535878]), array([ 2.        ,  0.08711996, -1.23021098]), array([ 2.01      ,  0.08737291, -1.23506317]), array([ 2.        ,  0.08762585, -1.23991537]), array([ 2.01      ,  0.08787879, -1.24476757]), array([ 2.        ,  0.08813173, -1.24961976]), array([ 2.00078364,  0.08815155, -1.25      ]), array([ 2.01      ,  0.08838467, -1.24552804]), array([ 2.        ,  0.08863762, -1.24067584]), array([ 2.01      ,  0.08889056, -1.23582365]), array([ 2.        ,  0.0891435 , -1.23097145]), array([ 2.01      ,  0.08939644, -1.22611926]), array([ 2.        ,  0.08964938, -1.22126706]), array([ 2.01      ,  0.08990232, -1.21641486]), array([ 2.        ,  0.09015527, -1.21156267]), array([ 2.01      ,  0.09040821, -1.20671047]), array([ 2.        ,  0.09066115, -1.20185827]), array([ 2.01      ,  0.09091409, -1.19700608]), array([ 2.        ,  0.09116703, -1.19215388]), array([ 2.01      ,  0.09141998, -1.18730168]), array([ 2.        ,  0.09167292, -1.18244949]), array([ 2.01      ,  0.09192586, -1.17759729]), array([ 2.        ,  0.0921788 , -1.17274509]), array([ 2.01      ,  0.09243174, -1.1678929 ]), array([ 2.        ,  0.09268469, -1.1630407 ]), array([ 2.01      ,  0.09293763, -1.1581885 ]), array([ 2.        ,  0.09319057, -1.15333631]), array([ 2.01      ,  0.09344351, -1.14848411]), array([ 2.        ,  0.09369645, -1.14363191]), array([ 2.01      ,  0.0939494 , -1.13877972]), array([ 2.        ,  0.09420234, -1.13392752]), array([ 2.01      ,  0.09445528, -1.12907532]), array([ 2.        ,  0.09470822, -1.12422313]), array([ 2.01      ,  0.09496116, -1.11937093]), array([ 2.        ,  0.09521411, -1.11451873]), array([ 2.01      ,  0.09546705, -1.10966654]), array([ 2.        ,  0.09571999, -1.10481434]), array([ 2.01      ,  0.09597293, -1.09996214]), array([ 2.        ,  0.09622587, -1.09510995]), array([ 2.01      ,  0.09647882, -1.09025775]), array([ 2.        ,  0.09673176, -1.08540555]), array([ 2.01      ,  0.0969847 , -1.08055336]), array([ 2.        ,  0.09723764, -1.07570116]), array([ 2.01      ,  0.09749058, -1.07084896]), array([ 2.        ,  0.09774353, -1.06599677]), array([ 2.01      ,  0.09799647, -1.06114457]), array([ 2.        ,  0.09824941, -1.05629237]), array([ 2.01      ,  0.09850235, -1.05144018]), array([ 2.        ,  0.09875529, -1.04658798]), array([ 2.01      ,  0.09900824, -1.04173578]), array([ 2.        ,  0.09926118, -1.03688359]), array([ 2.01      ,  0.09951412, -1.03203139]), array([ 2.        ,  0.09976706, -1.02717919]), array([ 2.01    ,  0.10002 , -1.022327]), array([ 2.        ,  0.10027295, -1.0174748 ]), array([ 2.01      ,  0.10052589, -1.0126226 ]), array([ 2.        ,  0.10077883, -1.00777041]), array([ 2.01      ,  0.10103177, -1.00291821]), array([ 2.        ,  0.10128471, -0.99806601]), array([ 2.01      ,  0.10153766, -0.99321382]), array([ 2.        ,  0.1017906 , -0.98836162]), array([ 2.01      ,  0.10204354, -0.98350942]), array([ 2.        ,  0.10229648, -0.97865723]), array([ 2.01      ,  0.10254942, -0.97380503]), array([ 2.        ,  0.10280237, -0.96895284]), array([ 2.01      ,  0.10305531, -0.96410064]), array([ 2.        ,  0.10330825, -0.95924844]), array([ 2.01      ,  0.10356119, -0.95439625]), array([ 2.        ,  0.10381413, -0.94954405]), array([ 2.01      ,  0.10406708, -0.94469185]), array([ 2.        ,  0.10432002, -0.93983966]), array([ 2.01      ,  0.10457296, -0.93498746]), array([ 2.        ,  0.1048259 , -0.93013526]), array([ 2.01      ,  0.10507884, -0.92528307]), array([ 2.        ,  0.10533179, -0.92043087]), array([ 2.01      ,  0.10558473, -0.91557867]), array([ 2.        ,  0.10583767, -0.91072648]), array([ 2.01      ,  0.10609061, -0.90587428]), array([ 2.        ,  0.10634355, -0.90102208]), array([ 2.01      ,  0.1065965 , -0.89616989]), array([ 2.        ,  0.10684944, -0.89131769]), array([ 2.01      ,  0.10710238, -0.88646549]), array([ 2.        ,  0.10735532, -0.8816133 ]), array([ 2.01      ,  0.10760826, -0.8767611 ]), array([ 2.        ,  0.10786121, -0.8719089 ]), array([ 2.01      ,  0.10811415, -0.86705671]), array([ 2.        ,  0.10836709, -0.86220451]), array([ 2.01      ,  0.10862003, -0.85735231]), array([ 2.        ,  0.10887297, -0.85250012]), array([ 2.01      ,  0.10912592, -0.84764792]), array([ 2.        ,  0.10937886, -0.84279572]), array([ 2.01      ,  0.1096318 , -0.83794353]), array([ 2.        ,  0.10988474, -0.83309133]), array([ 2.01      ,  0.11013768, -0.82823913]), array([ 2.        ,  0.11039063, -0.82338694]), array([ 2.01      ,  0.11064357, -0.81853474]), array([ 2.        ,  0.11089651, -0.81368254]), array([ 2.01      ,  0.11114945, -0.80883035]), array([ 2.        ,  0.11140239, -0.80397815]), array([ 2.01      ,  0.11165533, -0.79912595]), array([ 2.        ,  0.11190828, -0.79427376]), array([ 2.01      ,  0.11216122, -0.78942156]), array([ 2.        ,  0.11241416, -0.78456936]), array([ 2.01      ,  0.1126671 , -0.77971717]), array([ 2.        ,  0.11292004, -0.77486497]), array([ 2.01      ,  0.11317299, -0.77001277]), array([ 2.        ,  0.11342593, -0.76516058]), array([ 2.01      ,  0.11367887, -0.76030838]), array([ 2.        ,  0.11393181, -0.75545618]), array([ 2.01      ,  0.11418475, -0.75060399]), array([ 2.        ,  0.1144377 , -0.74575179]), array([ 2.01      ,  0.11469064, -0.74089959]), array([ 2.        ,  0.11494358, -0.7360474 ]), array([ 2.01      ,  0.11519652, -0.7311952 ]), array([ 2.        ,  0.11544946, -0.726343  ]), array([ 2.01      ,  0.11570241, -0.72149081]), array([ 2.        ,  0.11595535, -0.71663861]), array([ 2.01      ,  0.11620829, -0.71178641]), array([ 2.        ,  0.11646123, -0.70693422]), array([ 2.01      ,  0.11671417, -0.70208202]), array([ 2.        ,  0.11696712, -0.69722983]), array([ 2.01      ,  0.11722006, -0.69237763]), array([ 2.        ,  0.117473  , -0.68752543]), array([ 2.01      ,  0.11772594, -0.68267324]), array([ 2.        ,  0.11797888, -0.67782104]), array([ 2.01      ,  0.11823183, -0.67296884]), array([ 2.        ,  0.11848477, -0.66811665]), array([ 2.01      ,  0.11873771, -0.66326445]), array([ 2.        ,  0.11899065, -0.65841225]), array([ 2.01      ,  0.11924359, -0.65356006]), array([ 2.        ,  0.11949654, -0.64870786]), array([ 2.01      ,  0.11974948, -0.64385566]), array([ 2.        ,  0.12000242, -0.63900347]), array([ 2.01      ,  0.12025536, -0.63415127]), array([ 2.        ,  0.1205083 , -0.62929907]), array([ 2.01      ,  0.12076125, -0.62444688]), array([ 2.        ,  0.12101419, -0.61959468]), array([ 2.01      ,  0.12126713, -0.61474248]), array([ 2.        ,  0.12152007, -0.60989029]), array([ 2.01      ,  0.12177301, -0.60503809]), array([ 2.        ,  0.12202596, -0.60018589]), array([ 2.01     ,  0.1222789, -0.5953337]), array([ 2.        ,  0.12253184, -0.5904815 ]), array([ 2.01      ,  0.12278478, -0.5856293 ]), array([ 2.        ,  0.12303772, -0.58077711]), array([ 2.01      ,  0.12329067, -0.57592491]), array([ 2.        ,  0.12354361, -0.57107271]), array([ 2.01      ,  0.12379655, -0.56622052]), array([ 2.        ,  0.12404949, -0.56136832]), array([ 2.01      ,  0.12430243, -0.55651612]), array([ 2.        ,  0.12455538, -0.55166393]), array([ 2.01      ,  0.12480832, -0.54681173]), array([ 2.        ,  0.12506126, -0.54195953]), array([ 2.01      ,  0.1253142 , -0.53710734]), array([ 2.        ,  0.12556714, -0.53225514]), array([ 2.01      ,  0.12582009, -0.52740294]), array([ 2.        ,  0.12607303, -0.52255075]), array([ 2.01      ,  0.12632597, -0.51769855]), array([ 2.        ,  0.12657891, -0.51284635]), array([ 2.01      ,  0.12683185, -0.50799416]), array([ 2.        ,  0.1270848 , -0.50314196]), array([ 2.01      ,  0.12733774, -0.49828976]), array([ 2.        ,  0.12759068, -0.49343757]), array([ 2.01      ,  0.12784362, -0.48858537]), array([ 2.        ,  0.12809656, -0.48373317]), array([ 2.01      ,  0.12834951, -0.47888098]), array([ 2.        ,  0.12860245, -0.47402878]), array([ 2.01      ,  0.12885539, -0.46917658]), array([ 2.        ,  0.12910833, -0.46432439]), array([ 2.01      ,  0.12936127, -0.45947219]), array([ 2.        ,  0.12961422, -0.45461999]), array([ 2.01      ,  0.12986716, -0.4497678 ]), array([ 2.       ,  0.1301201, -0.4449156]), array([ 2.01      ,  0.13037304, -0.4400634 ]), array([ 2.        ,  0.13062598, -0.43521121]), array([ 2.01      ,  0.13087893, -0.43035901]), array([ 2.        ,  0.13113187, -0.42550682]), array([ 2.01      ,  0.13138481, -0.42065462]), array([ 2.        ,  0.13163775, -0.41580242]), array([ 2.01      ,  0.13189069, -0.41095023]), array([ 2.        ,  0.13214364, -0.40609803]), array([ 2.01      ,  0.13239658, -0.40124583]), array([ 2.        ,  0.13264952, -0.39639364]), array([ 2.01      ,  0.13290246, -0.39154144]), array([ 2.        ,  0.1331554 , -0.38668924]), array([ 2.01      ,  0.13340835, -0.38183705]), array([ 2.        ,  0.13366129, -0.37698485]), array([ 2.01      ,  0.13391423, -0.37213265]), array([ 2.        ,  0.13416717, -0.36728046]), array([ 2.01      ,  0.13442011, -0.36242826]), array([ 2.        ,  0.13467305, -0.35757606]), array([ 2.01      ,  0.134926  , -0.35272387]), array([ 2.        ,  0.13517894, -0.34787167]), array([ 2.01      ,  0.13543188, -0.34301947]), array([ 2.        ,  0.13568482, -0.33816728]), array([ 2.01      ,  0.13593776, -0.33331508]), array([ 2.        ,  0.13619071, -0.32846288]), array([ 2.01      ,  0.13644365, -0.32361069]), array([ 2.        ,  0.13669659, -0.31875849]), array([ 2.01      ,  0.13694953, -0.31390629]), array([ 2.        ,  0.13720247, -0.3090541 ]), array([ 2.01      ,  0.13745542, -0.3042019 ]), array([ 2.        ,  0.13770836, -0.2993497 ]), array([ 2.01      ,  0.1379613 , -0.29449751]), array([ 2.        ,  0.13821424, -0.28964531]), array([ 2.01      ,  0.13846718, -0.28479311]), array([ 2.        ,  0.13872013, -0.27994092]), array([ 2.01      ,  0.13897307, -0.27508872]), array([ 2.        ,  0.13922601, -0.27023652]), array([ 2.01      ,  0.13947895, -0.26538433]), array([ 2.        ,  0.13973189, -0.26053213]), array([ 2.01      ,  0.13998484, -0.25567993]), array([ 2.        ,  0.14023778, -0.25082774]), array([ 2.01      ,  0.14049072, -0.24597554]), array([ 2.        ,  0.14074366, -0.24112334]), array([ 2.01      ,  0.1409966 , -0.23627115]), array([ 2.        ,  0.14124955, -0.23141895]), array([ 2.01      ,  0.14150249, -0.22656675]), array([ 2.        ,  0.14175543, -0.22171456]), array([ 2.01      ,  0.14200837, -0.21686236]), array([ 2.        ,  0.14226131, -0.21201016]), array([ 2.01      ,  0.14251426, -0.20715797]), array([ 2.        ,  0.1427672 , -0.20230577]), array([ 2.01      ,  0.14302014, -0.19745357]), array([ 2.        ,  0.14327308, -0.19260138]), array([ 2.01      ,  0.14352602, -0.18774918]), array([ 2.        ,  0.14377897, -0.18289698]), array([ 2.01      ,  0.14403191, -0.17804479]), array([ 2.        ,  0.14428485, -0.173192</t>
  </si>
  <si>
    <t>[array([ 2.00859689, -0.02844126,  0.98656087]), array([ 2.        , -0.0282477 ,  0.98224255]), array([ 2.01      , -0.02802255,  0.97721945]), array([ 2.        , -0.0277974 ,  0.97219634]), array([ 2.01      , -0.02757225,  0.96717323]), array([ 2.        , -0.0273471 ,  0.96215013]), array([ 2.01      , -0.02712194,  0.95712702]), array([ 2.        , -0.02689679,  0.95210391]), array([ 2.01      , -0.02667164,  0.9470808 ]), array([ 2.        , -0.02644649,  0.9420577 ]), array([ 2.01      , -0.02622134,  0.93703459]), array([ 2.        , -0.02599619,  0.93201148]), array([ 2.01      , -0.02577103,  0.92698837]), array([ 2.        , -0.02554588,  0.92196527]), array([ 2.01      , -0.02532073,  0.91694216]), array([ 2.        , -0.02509558,  0.91191905]), array([ 2.01      , -0.02487043,  0.90689594]), array([ 2.        , -0.02464528,  0.90187284]), array([ 2.01      , -0.02442013,  0.89684973]), array([ 2.        , -0.02419497,  0.89182662]), array([ 2.01      , -0.02396982,  0.88680351]), array([ 2.        , -0.02374467,  0.88178041]), array([ 2.01      , -0.02351952,  0.8767573 ]), array([ 2.        , -0.02329437,  0.87173419]), array([ 2.01      , -0.02306922,  0.86671109]), array([ 2.        , -0.02284407,  0.86168798]), array([ 2.01      , -0.02261891,  0.85666487]), array([ 2.        , -0.02239376,  0.85164176]), array([ 2.01      , -0.02216861,  0.84661866]), array([ 2.        , -0.02194346,  0.84159555]), array([ 2.01      , -0.02171831,  0.83657244]), array([ 2.        , -0.02149316,  0.83154933]), array([ 2.01      , -0.02126801,  0.82652623]), array([ 2.        , -0.02104285,  0.82150312]), array([ 2.01      , -0.0208177 ,  0.81648001]), array([ 2.        , -0.02059255,  0.8114569 ]), array([ 2.01     , -0.0203674,  0.8064338]), array([ 2.        , -0.02014225,  0.80141069]), array([ 2.01      , -0.0199171 ,  0.79638758]), array([ 2.        , -0.01969194,  0.79136447]), array([ 2.01      , -0.01946679,  0.78634137]), array([ 2.        , -0.01924164,  0.78131826]), array([ 2.01      , -0.01901649,  0.77629515]), array([ 2.        , -0.01879134,  0.77127205]), array([ 2.01      , -0.01856619,  0.76624894]), array([ 2.        , -0.01834104,  0.76122583]), array([ 2.01      , -0.01811588,  0.75620272]), array([ 2.        , -0.01789073,  0.75117962]), array([ 2.01      , -0.01766558,  0.74615651]), array([ 2.        , -0.01744043,  0.7411334 ]), array([ 2.01      , -0.01721528,  0.73611029]), array([ 2.        , -0.01699013,  0.73108719]), array([ 2.01      , -0.01676498,  0.72606408]), array([ 2.        , -0.01653982,  0.72104097]), array([ 2.01      , -0.01631467,  0.71601786]), array([ 2.        , -0.01608952,  0.71099476]), array([ 2.01      , -0.01586437,  0.70597165]), array([ 2.        , -0.01563922,  0.70094854]), array([ 2.01      , -0.01541407,  0.69592544]), array([ 2.        , -0.01518892,  0.69090233]), array([ 2.01      , -0.01496376,  0.68587922]), array([ 2.        , -0.01473861,  0.68085611]), array([ 2.01      , -0.01451346,  0.67583301]), array([ 2.        , -0.01428831,  0.6708099 ]), array([ 2.01      , -0.01406316,  0.66578679]), array([ 2.        , -0.01383801,  0.66076368]), array([ 2.01      , -0.01361286,  0.65574058]), array([ 2.        , -0.0133877 ,  0.65071747]), array([ 2.01      , -0.01316255,  0.64569436]), array([ 2.        , -0.0129374 ,  0.64067125]), array([ 2.01      , -0.01271225,  0.63564815]), array([ 2.        , -0.0124871 ,  0.63062504]), array([ 2.01      , -0.01226195,  0.62560193]), array([ 2.        , -0.01203679,  0.62057882]), array([ 2.01      , -0.01181164,  0.61555572]), array([ 2.        , -0.01158649,  0.61053261]), array([ 2.01      , -0.01136134,  0.6055095 ]), array([ 2.        , -0.01113619,  0.6004864 ]), array([ 2.01      , -0.01091104,  0.59546329]), array([ 2.        , -0.01068589,  0.59044018]), array([ 2.01      , -0.01046073,  0.58541707]), array([ 2.        , -0.01023558,  0.58039397]), array([ 2.01      , -0.01001043,  0.57537086]), array([ 2.        , -0.00978528,  0.57034775]), array([ 2.01      , -0.00956013,  0.56532464]), array([ 2.        , -0.00933498,  0.56030154]), array([ 2.01      , -0.00910983,  0.55527843]), array([ 2.        , -0.00888467,  0.55025532]), array([ 2.01      , -0.00865952,  0.54523221]), array([ 2.        , -0.00843437,  0.54020911]), array([ 2.01      , -0.00820922,  0.535186  ]), array([ 2.        , -0.00798407,  0.53016289]), array([ 2.01      , -0.00775892,  0.52513978]), array([ 2.        , -0.00753377,  0.52011668]), array([ 2.01      , -0.00730861,  0.51509357]), array([ 2.        , -0.00708346,  0.51007046]), array([ 2.01      , -0.00685831,  0.50504736]), array([ 2.        , -0.00663316,  0.50002425]), array([ 2.01      , -0.00640801,  0.49500114]), array([ 2.        , -0.00618286,  0.48997803]), array([ 2.01      , -0.0059577 ,  0.48495493]), array([ 2.        , -0.00573255,  0.47993182]), array([ 2.01      , -0.0055074 ,  0.47490871]), array([ 2.        , -0.00528225,  0.4698856 ]), array([ 2.01     , -0.0050571,  0.4648625]), array([ 2.        , -0.00483195,  0.45983939]), array([ 2.01      , -0.0046068 ,  0.45481628]), array([ 2.        , -0.00438164,  0.44979317]), array([ 2.01      , -0.00415649,  0.44477007]), array([ 2.        , -0.00393134,  0.43974696]), array([ 2.01      , -0.00370619,  0.43472385]), array([ 2.        , -0.00348104,  0.42970075]), array([ 2.01      , -0.00325589,  0.42467764]), array([ 2.        , -0.00303074,  0.41965453]), array([ 2.01      , -0.00280558,  0.41463142]), array([ 2.        , -0.00258043,  0.40960832]), array([ 2.01      , -0.00235528,  0.40458521]), array([ 2.        , -0.00213013,  0.3995621 ]), array([ 2.01000000e+00, -1.90497833e-03,  3.94538994e-01]), array([ 2.00000000e+00, -1.67982685e-03,  3.89515886e-01]), array([ 2.01000000e+00, -1.45467538e-03,  3.84492779e-01]), array([ 2.00000000e+00, -1.22952390e-03,  3.79469671e-01]), array([ 2.01000000e+00, -1.00437243e-03,  3.74446564e-01]), array([ 2.00000000e+00, -7.79220951e-04,  3.69423457e-01]), array([ 2.01000000e+00, -5.54069475e-04,  3.64400349e-01]), array([ 2.00000000e+00, -3.28917999e-04,  3.59377242e-01]), array([ 2.01000000e+00, -1.03766524e-04,  3.54354135e-01]), array([2.00000000e+00, 1.21384952e-04, 3.49331027e-01]), array([2.01000000e+00, 3.46536428e-04, 3.44307920e-01]), array([2.00000000e+00, 5.71687903e-04, 3.39284813e-01]), array([2.01000000e+00, 7.96839379e-04, 3.34261705e-01]), array([2.00000000e+00, 1.02199085e-03, 3.29238598e-01]), array([2.01000000e+00, 1.24714233e-03, 3.24215491e-01]), array([2.00000000e+00, 1.47229381e-03, 3.19192383e-01]), array([2.01000000e+00, 1.69744528e-03, 3.14169276e-01]), array([2.00000000e+00, 1.92259676e-03, 3.09146168e-01]), array([2.01      , 0.00214775, 0.30412306]), array([2.        , 0.0023729 , 0.29909995]), array([2.01      , 0.00259805, 0.29407685]), array([2.        , 0.0028232 , 0.28905374]), array([2.01      , 0.00304835, 0.28403063]), array([2.        , 0.00327351, 0.27900752]), array([2.01      , 0.00349866, 0.27398442]), array([2.        , 0.00372381, 0.26896131]), array([2.01      , 0.00394896, 0.2639382 ]), array([2.        , 0.00417411, 0.25891509]), array([2.01      , 0.00439926, 0.25389199]), array([2.        , 0.00462441, 0.24886888]), array([2.01      , 0.00484957, 0.24384577]), array([2.        , 0.00507472, 0.23882267]), array([2.01      , 0.00529987, 0.23379956]), array([2.        , 0.00552502, 0.22877645]), array([2.01      , 0.00575017, 0.22375334]), array([2.        , 0.00597532, 0.21873024]), array([2.01      , 0.00620047, 0.21370713]), array([2.        , 0.00642563, 0.20868402]), array([2.01      , 0.00665078, 0.20366091]), array([2.        , 0.00687593, 0.19863781]), array([2.01      , 0.00710108, 0.1936147 ]), array([2.        , 0.00732623, 0.18859159]), array([2.01      , 0.00755138, 0.18356848]), array([2.        , 0.00777654, 0.17854538]), array([2.01      , 0.00800169, 0.17352227]), array([2.        , 0.00822684, 0.16849916]), array([2.01      , 0.00845199, 0.16347606]), array([2.        , 0.00867714, 0.15845295]), array([2.01      , 0.00890229, 0.15342984]), array([2.        , 0.00912744, 0.14840673]), array([2.01      , 0.0093526 , 0.14338363]), array([2.        , 0.00957775, 0.13836052]), array([2.01      , 0.0098029 , 0.13333741]), array([2.        , 0.01002805, 0.1283143 ]), array([2.01     , 0.0102532, 0.1232912]), array([2.        , 0.01047835, 0.11826809]), array([2.01      , 0.0107035 , 0.11324498]), array([2.        , 0.01092866, 0.10822187]), array([2.01      , 0.01115381, 0.10319877]), array([2.        , 0.01137896, 0.09817566]), array([2.01      , 0.01160411, 0.09315255]), array([2.        , 0.01182926, 0.08812944]), array([2.01      , 0.01205441, 0.08310634]), array([2.        , 0.01227956, 0.07808323]), array([2.01      , 0.01250472, 0.07306012]), array([2.        , 0.01272987, 0.06803702]), array([2.01      , 0.01295502, 0.06301391]), array([2.        , 0.01318017, 0.0579908 ]), array([2.01      , 0.01340532, 0.05296769]), array([2.        , 0.01363047, 0.04794459]), array([2.01      , 0.01385562, 0.04292148]), array([2.        , 0.01408078, 0.03789837]), array([2.01      , 0.01430593, 0.03287526]), array([2.        , 0.01453108, 0.02785216]), array([2.01      , 0.01475623, 0.02282905]), array([2.        , 0.01498138, 0.01780594]), array([2.01      , 0.01520653, 0.01278283]), array([2.        , 0.01543169, 0.00775973]), array([2.01      , 0.01565684, 0.00273662]), array([ 2.        ,  0.01588199, -0.00228649]), array([ 2.01      ,  0.01610714, -0.0073096 ]), array([ 2.        ,  0.01633229, -0.0123327 ]), array([ 2.01      ,  0.01655744, -0.01735581]), array([ 2.        ,  0.01678259, -0.02237892]), array([ 2.01      ,  0.01700775, -0.02740202]), array([ 2.        ,  0.0172329 , -0.03242513]), array([ 2.01      ,  0.01745805, -0.03744824]), array([ 2.        ,  0.0176832 , -0.04247135]), array([ 2.01      ,  0.01790835, -0.04749445]), array([ 2.        ,  0.0181335 , -0.05251756]), array([ 2.01      ,  0.01835865, -0.05754067]), array([ 2.        ,  0.01858381, -0.06256378]), array([ 2.01      ,  0.01880896, -0.06758688]), array([ 2.        ,  0.01903411, -0.07260999]), array([ 2.01      ,  0.01925926, -0.0776331 ]), array([ 2.        ,  0.01948441, -0.08265621]), array([ 2.01      ,  0.01970956, -0.08767931]), array([ 2.        ,  0.01993471, -0.09270242]), array([ 2.01      ,  0.02015987, -0.09772553]), array([ 2.        ,  0.02038502, -0.10274863]), array([ 2.01      ,  0.02061017, -0.10777174]), array([ 2.        ,  0.02083532, -0.11279485]), array([ 2.01      ,  0.02106047, -0.11781796]), array([ 2.        ,  0.02128562, -0.12284106]), array([ 2.01      ,  0.02151078, -0.12786417]), array([ 2.        ,  0.02173593, -0.13288728]), array([ 2.01      ,  0.02196108, -0.13791039]), array([ 2.        ,  0.02218623, -0.14293349]), array([ 2.01      ,  0.02241138, -0.1479566 ]), array([ 2.        ,  0.02263653, -0.15297971]), array([ 2.01      ,  0.02286168, -0.15800282]), array([ 2.        ,  0.02308684, -0.16302592]), array([ 2.01      ,  0.02331199, -0.16804903]), array([ 2.        ,  0.02353714, -0.17307214]), array([ 2.01      ,  0.02376229, -0.17809525]), array([ 2.        ,  0.02398744, -0.18311835]), array([ 2.01      ,  0.02421259, -0.18814146]), array([ 2.        ,  0.02443774, -0.19316457]), array([ 2.01      ,  0.0246629 , -0.19818767]), array([ 2.        ,  0.02488805, -0.20321078]), array([ 2.01      ,  0.0251132 , -0.20823389]), array([ 2.        ,  0.02533835, -0.213257  ]), array([ 2.01     ,  0.0255635, -0.2182801]), array([ 2.        ,  0.02578865, -0.22330321]), array([ 2.01      ,  0.0260138 , -0.22832632]), array([ 2.        ,  0.02623896, -0.23334943]), array([ 2.01      ,  0.02646411, -0.23837253]), array([ 2.        ,  0.02668926, -0.24339564]), array([ 2.01      ,  0.02691441, -0.24841875]), array([ 2.        ,  0.02713956, -0.25344186]), array([ 2.01      ,  0.02736471, -0.25846496]), array([ 2.        ,  0.02758986, -0.26348807]), array([ 2.01      ,  0.02781502, -0.26851118]), array([ 2.        ,  0.02804017, -0.27353429]), array([ 2.01      ,  0.02826532, -0.27855739]), array([ 2.        ,  0.02849047, -0.2835805 ]), array([ 2.01      ,  0.02871562, -0.28860361]), array([ 2.        ,  0.02894077, -0.29362671]), array([ 2.01      ,  0.02916593, -0.29864982]), array([ 2.        ,  0.02939108, -0.30367293]), array([ 2.01      ,  0.02961623, -0.30869604]), array([ 2.        ,  0.02984138, -0.31371914]), array([ 2.01      ,  0.03006653, -0.31874225]), array([ 2.        ,  0.03029168, -0.32376536]), array([ 2.01      ,  0.03051683, -0.32878847]), array([ 2.        ,  0.03074199, -0.33381157]), array([ 2.01      ,  0.03096714, -0.33883468]), array([ 2.        ,  0.03119229, -0.34385779]), array([ 2.01      ,  0.03141744, -0.3488809 ]), array([ 2.        ,  0.03164259, -0.353904  ]), array([ 2.01      ,  0.03186774, -0.35892711]), array([ 2.        ,  0.03209289, -0.36395022]), array([ 2.01      ,  0.03231805, -0.36897333]), array([ 2.        ,  0.0325432 , -0.37399643]), array([ 2.01      ,  0.03276835, -0.37901954]), array([ 2.        ,  0.0329935 , -0.38404265]), array([ 2.01      ,  0.03321865, -0.38906575]), array([ 2.        ,  0.0334438 , -0.39408886]), array([ 2.01      ,  0.03366895, -0.39911197]), array([ 2.        ,  0.03389411, -0.40413508]), array([ 2.01      ,  0.03411926, -0.40915818]), array([ 2.        ,  0.03434441, -0.41418129]), array([ 2.01      ,  0.03456956, -0.4192044 ]), array([ 2.        ,  0.03479471, -0.42422751]), array([ 2.01      ,  0.03501986, -0.42925061]), array([ 2.        ,  0.03524502, -0.43427372]), array([ 2.01      ,  0.03547017, -0.43929683]), array([ 2.        ,  0.03569532, -0.44431994]), array([ 2.01      ,  0.03592047, -0.44934304]), array([ 2.        ,  0.03614562, -0.45436615]), array([ 2.01      ,  0.03637077, -0.45938926]), array([ 2.        ,  0.03659592, -0.46441236]), array([ 2.01      ,  0.03682108, -0.46943547]), array([ 2.        ,  0.03704623, -0.47445858]), array([ 2.01      ,  0.03727138, -0.47948169]), array([ 2.        ,  0.03749653, -0.48450479]), array([ 2.01      ,  0.03772168, -0.4895279 ]), array([ 2.        ,  0.03794683, -0.49455101]), array([ 2.01      ,  0.03817198, -0.49957412]), array([ 2.        ,  0.03839714, -0.50459722]), array([ 2.01      ,  0.03862229, -0.50962033]), array([ 2.        ,  0.03884744, -0.51464344]), array([ 2.01      ,  0.03907259, -0.51966655]), array([ 2.        ,  0.03929774, -0.52468965]), array([ 2.01      ,  0.03952289, -0.52971276]), array([ 2.        ,  0.03974804, -0.53473587]), array([ 2.01      ,  0.0399732 , -0.53975898]), array([ 2.        ,  0.04019835, -0.54478208]), array([ 2.01      ,  0.0404235 , -0.54980519]), array([ 2.        ,  0.04064865, -0.5548283 ]), array([ 2.01     ,  0.0408738, -0.5598514]), array([ 2.        ,  0.04109895, -0.56487451]), array([ 2.01      ,  0.0413241 , -0.56989762]), array([ 2.        ,  0.04154926, -0.57492073]), array([ 2.01      ,  0.04177441, -0.57994383]), array([ 2.        ,  0.04199956, -0.58496694]), array([ 2.01      ,  0.04222471, -0.58999005]), array([ 2.        ,  0.04244986, -0.59501316]), array([ 2.01      ,  0.04267501, -0.60003626]), array([ 2.        ,  0.04290017, -0.60505937]), array([ 2.01      ,  0.04312532, -0.61008248]), array([ 2.        ,  0.04335047, -0.61510559]), array([ 2.01      ,  0.04357562, -0.62012869]), array([ 2.        ,  0.04380077, -0.6251518 ]), array([ 2.01      ,  0.04402592, -0.63017491]), array([ 2.        ,  0.04425107, -0.63519802]), array([ 2.01      ,  0.04447623, -0.64022112]), array([ 2.        ,  0.04470138, -0.64524423]), array([ 2.01      ,  0.04492653, -0.65026734]), array([ 2.        ,  0.04515168, -0.65529044]), array([ 2.01      ,  0.04537683, -0.66031355]), array([ 2.        ,  0.04560198, -0.66533666]), array([ 2.01      ,  0.04582713, -0.67035977]), array([ 2.        ,  0.04605229, -0.67538287]), array([ 2.01      ,  0.04627744, -0.68040598]), array([ 2.        ,  0.04650259, -0.68542909]), array([ 2.01      ,  0.04672774, -0.6904522 ]), array([ 2.        ,  0.04695289, -0.6954753 ]), array([ 2.01      ,  0.04717804, -0.70049841]), array([ 2.        ,  0.04740319, -0.70552152]), array([ 2.01      ,  0.04762835, -0.71054463]), array([ 2.        ,  0.0478535 , -0.71556773]), array([ 2.01      ,  0.04807865, -0.72059084]), array([ 2.        ,  0.0483038 , -0.72561395]), array([ 2.01      ,  0.04852895, -0.73063705]), array([ 2.        ,  0.0487541 , -0.73566016]), array([ 2.01      ,  0.04897926, -0.74068327]), array([ 2.        ,  0.04920441, -0.74570638]), array([ 2.01      ,  0.04942956, -0.75072948]), array([ 2.        ,  0.04965471, -0.75575259]), array([ 2.01      ,  0.04987986, -0.7607757 ]), array([ 2.        ,  0.05010501, -0.76579881]), array([ 2.01      ,  0.05033016, -0.77082191]), array([ 2.        ,  0.05055532, -0.77584502]), array([ 2.01      ,  0.05078047, -0.78086813]), array([ 2.        ,  0.05100562, -0.78589124]), array([ 2.01      ,  0.05123077, -0.79091434]), array([ 2.        ,  0.05145592, -0.79593745]), array([ 2.01      ,  0.05168107, -0.80096056]), array([ 2.        ,  0.05190622, -0.80598367]), array([ 2.01      ,  0.05213138, -0.81100677]), array([ 2.        ,  0.05235653, -0.81602988]), array([ 2.01      ,  0.05258168, -0.82105299]), array([ 2.        ,  0.05280683, -0.82607609]), array([ 2.01      ,  0.05303198, -0.8310992 ]), array([ 2.        ,  0.05325713, -0.83612231]), array([ 2.01      ,  0.05348228, -0.84114542]), array([ 2.        ,  0.05370744, -0.84616852]), array([ 2.01      ,  0.05393259, -0.85119163]), array([ 2.        ,  0.05415774, -0.85621474]), array([ 2.01      ,  0.05438289, -0.86123785]), array([ 2.        ,  0.05460804, -0.86626095]), array([ 2.01      ,  0.05483319, -0.87128406]), array([ 2.        ,  0.05505835, -0.87630717]), array([ 2.01      ,  0.0552835 , -0.88133028]), array([ 2.        ,  0.05550865, -0.88635338]), array([ 2.01      ,  0.0557338 , -0.89137649]), array([ 2.        ,  0.05595895, -0.8963996 ]), array([ 2.01      ,  0.0561841 , -0.90142271]), array([ 2.        ,  0.05640925, -0.90644581]), array([ 2.01      ,  0.05663441, -0.91146892]), array([ 2.        ,  0.05685956, -0.91649203]), array([ 2.01      ,  0.05708471, -0.92151513]), array([ 2.        ,  0.05730986, -0.92653824]), array([ 2.01      ,  0.05753501, -0.93156135]), array([ 2.        ,  0.05776016, -0.93658446]), array([ 2.01      ,  0.05798531, -0.94160756]), array([ 2.        ,  0.05821047, -0.94663067]), array([ 2.01      ,  0.05843562, -0.95165378]), array([ 2.        ,  0.05866077, -0.95667689]), array([ 2.01      ,  0.05888592, -0.96169999]), array([ 2.        ,  0.05911107, -0.9667231 ]), array([ 2.01      ,  0.05933622, -0.97174621]), array([ 2.        ,  0.05956137, -0.97676932]), array([ 2.01      ,  0.05978653, -0.98179242]), array([ 2.        ,  0.06001168, -0.98681553]), array([ 2.01      ,  0.06023683, -0.99183864]), array([ 2.        ,  0.06046198, -0.99686174]), array([ 2.01      ,  0.06068713, -1.00188485]), array([ 2.        ,  0.06091228, -1.00690796]), array([ 2.01      ,  0.06113743, -1.01193107]), array([ 2.        ,  0.06136259, -1.01695417]), array([ 2.01      ,  0.06158774, -1.02197728]), array([ 2.        ,  0.06181289, -1.02700039]), array([ 2.01      ,  0.06203804, -1.0320235 ]), array([ 2.        ,  0.06226319, -1.0370466 ]), array([ 2.01      ,  0.06248834, -1.04206971]), array([ 2.        ,  0.0627135 , -1.04709282]), array([ 2.01      ,  0.06293865, -1.05211593]), array([ 2.        ,  0.0631638 , -1.05713903]), array([ 2.01      ,  0.06338895, -1.06216214]), array([ 2.        ,  0.0636141 , -1.06718525]), array([ 2.01      ,  0.06383925, -1.07220836]), array([ 2.        ,  0.0640644 , -1.07723146]), array([ 2.01      ,  0.06428956, -1.08225457]), array([ 2.        ,  0.06451471, -1.08727768]), array([ 2.01      ,  0.06473986, -1.09230078]), array([ 2.        ,  0.06496501, -1.09732389]), array([ 2.01      ,  0.06519016, -1.102347  ]), array([ 2.        ,  0.06541531, -1.10737011]), array([ 2.01      ,  0.06564046, -1.11239321]), array([ 2.        ,  0.06586562, -1.11741632]), array([ 2.01      ,  0.06609077, -1.12243943]), array([ 2.        ,  0.06631592, -1.12746254]), array([ 2.01      ,  0.06654107, -1.13248564]), array([ 2.        ,  0.06676622, -1.13750875]), array([ 2.01      ,  0.06699137, -1.14253186]), array([ 2.        ,  0.06721652, -1.14755497]), array([ 2.01      ,  0.06744168, -1.15257807]), array([ 2.        ,  0.06766683, -1.15760118]), array([ 2.01      ,  0.06789198, -1.16262429]), array([ 2.        ,  0.06811713, -1.1676474 ]), array([ 2.01      ,  0.06834228, -1.1726705 ]), array([ 2.        ,  0.06856743, -1.17769361]), array([ 2.01      ,  0.06879259, -1.18271672]), array([ 2.        ,  0.06901774, -1.18773982]), array([ 2.01      ,  0.06924289, -1.19276293]), array([ 2.        ,  0.06946804, -1.19778604]), array([ 2.01      ,  0.06969319, -1.20280915]), array([ 2.        ,  0.06991834, -1.20783225]), array([ 2.01      ,  0.07014349, -1.21285536]), array([ 2.        ,  0.07036865, -1.21787847]), array([ 2.01      ,  0.0705938 , -1.22290158]), array([ 2.        ,  0.07081895, -1.22792468]), array([ 2.01      ,  0.0710441 , -1.23294779]), array([ 2.        ,  0.07126925, -1.2379709 ]), array([ 2.01      ,  0.0714944 , -1.24299401]), array([ 2.        ,  0.07171955, -1.24801711]), array([ 2.00394753,  0.07180843, -1.25      ]), array([ 2.01      ,  0.07194471, -1.24695978]), array([ 2.        ,  0.07216986, -1.24193667]), array([ 2.01      ,  0.07239501, -1.23691357]), array([ 2.        ,  0.07262016, -1.23189046]), array([ 2.01      ,  0.07284531, -1.22686735]), array([ 2.        ,  0.07307046, -1.22184424]), array([ 2.01      ,  0.07329561, -1.21682114]), array([ 2.        ,  0.07352077, -1.21179803]), array([ 2.01      ,  0.07374592, -1.20677492]), array([ 2.        ,  0.07397107, -1.20175181]), array([ 2.01      ,  0.07419622, -1.19672871]), array([ 2.        ,  0.07442137, -1.1917056 ]), array([ 2.01      ,  0.07464652, -1.18668249]), array([ 2.        ,  0.07487167, -1.18165938]), array([ 2.01      ,  0.07509683, -1.17663628]), array([ 2.        ,  0.07532198, -1.17161317]), array([ 2.01      ,  0.07554713, -1.16659006]), array([ 2.        ,  0.07577228, -1.16156695]), array([ 2.01      ,  0.07599743, -1.15654385]), array([ 2.        ,  0.07622258, -1.15152074]), array([ 2.01      ,  0.07644774, -1.14649763]), array([ 2.        ,  0.07667289, -1.14147453]), array([ 2.01      ,  0.07689804, -1.13645142]), array([ 2.        ,  0.07712319, -1.13142831]), array([ 2.01      ,  0.07734834, -1.1264052 ]), array([ 2.        ,  0.07757349, -1.1213821 ]), array([ 2.01      ,  0.07779864, -1.11635899]), array([ 2.        ,  0.0780238 , -1.11133588]), array([ 2.01      ,  0.07824895, -1.10631277]), array([ 2.        ,  0.0784741 , -1.10128967]), array([ 2.01      ,  0.07869925, -1.09626656]), array([ 2.        ,  0.0789244 , -1.09124345]), array([ 2.01      ,  0.07914955, -1.08622034]), array([ 2.        ,  0.0793747 , -1.08119724]), array([ 2.01      ,  0.07959986, -1.07617413]), array([ 2.        ,  0.07982501, -1.07115102]), array([ 2.01      ,  0.08005016, -1.06612791]), array([ 2.        ,  0.08027531, -1.06110481]), array([ 2.01      ,  0.08050046, -1.0560817 ]), array([ 2.        ,  0.08072561, -1.05105859]), array([ 2.01      ,  0.08095076, -1.04603549]), array([ 2.        ,  0.08117592, -1.04101238]), array([ 2.01      ,  0.08140107, -1.03598927]), array([ 2.        ,  0.08162622, -1.03096616]), array([ 2.01      ,  0.08185137, -1.02594306]), array([ 2.        ,  0.08207652, -1.02091995]), array([ 2.01      ,  0.08230167, -1.01589684]), array([ 2.        ,  0.08252683, -1.01087373]), array([ 2.01      ,  0.08275198, -1.00585063]), array([ 2.        ,  0.08297713, -1.00082752]), array([ 2.01      ,  0.08320228, -0.99580441]), array([ 2.        ,  0.08342743, -0.9907813 ]), array([ 2.01      ,  0.08365258, -0.9857582 ]), array([ 2.        ,  0.08387773, -0.98073509]), array([ 2.01      ,  0.08410289, -0.97571198]), array([ 2.        ,  0.08432804, -0.97068888]), array([ 2.01      ,  0.08455319, -0.96566577]), array([ 2.        ,  0.08477834, -0.96064266]), array([ 2.01      ,  0.08500349, -0.95561955]), array([ 2.        ,  0.08522864, -0.95059645]), array([ 2.01      ,  0.08545379, -0.94557334]), array([ 2.        ,  0.08567895, -0.94055023]), array([ 2.01      ,  0.0859041 , -0.93552712]), array([ 2.        ,  0.08612925, -0.93050402]), array([ 2.01      ,  0.0863544 , -0.92548091]), array([ 2.        ,  0.08657955, -0.9204578 ]), array([ 2.01      ,  0.0868047 , -0.91543469]), array([ 2.        ,  0.08702985, -0.91041159]), array([ 2.01      ,  0.08725501, -0.90538848]), array([ 2.        ,  0.08748016, -0.90036537]), array([ 2.01      ,  0.08770531, -0.89534226]), array([ 2.        ,  0.08793046, -0.89031916]), array([ 2.01      ,  0.08815561, -0.88529605]), array([ 2.        ,  0.08838076, -0.88027294]), array([ 2.01      ,  0.08860591, -0.87524984]), array([ 2.        ,  0.08883107, -0.87022673]), array([ 2.01      ,  0.08905622, -0.86520362]), array([ 2.        ,  0.08928137, -0.86018051]), array([ 2.01      ,  0.08950652, -0.85515741]), array([ 2.        ,  0.08973167, -0.8501343 ]), array([ 2.01      ,  0.08995682, -0.84511119]), array([ 2.        ,  0.09018198, -0.84008808]), array([ 2.01      ,  0.09040713, -0.83506498]), array([ 2.        ,  0.09063228, -0.83004187]), array([ 2.01      ,  0.09085743, -0.82501876]), array([ 2.        ,  0.09108258, -0.81999565]), array([ 2.01      ,  0.09130773, -0.81497255]), array([ 2.        ,  0.09153288, -0.80994944]), array([ 2.01      ,  0.09175804, -0.80492633]), array([ 2.        ,  0.09198319, -0.79990322]), array([ 2.01      ,  0.09220834, -0.79488012]), array([ 2.        ,  0.09243349, -0.78985701]), array([ 2.01      ,  0.09265864, -0.7848339 ]), array([ 2.        ,  0.09288379, -0.7798108 ]), array([ 2.01      ,  0.09310894, -0.77478769]), array([ 2.        ,  0.0933341 , -0.76976458]), array([ 2.01      ,  0.09355925, -0.76474147]), array([ 2.        ,  0.0937844 , -0.75971837]), array([ 2.01      ,  0.09400955, -0.75469526]), array([ 2.        ,  0.0942347 , -0.74967215]), array([ 2.01      ,  0.09445985, -0.74464904]), array([ 2.        ,  0.094685  , -0.73962594]), array([ 2.01      ,  0.09491016, -0.73460283]), array([ 2.        ,  0.09513531, -0.72957972]), array([ 2.01      ,  0.09536046, -0.72455661]), array([ 2.        ,  0.09558561, -0.71953351]), array([ 2.01      ,  0.09581076, -0.7145104 ]), array([ 2.        ,  0.09603591, -0.70948729]), array([ 2.01      ,  0.09626107, -0.70446418]), array([ 2.        ,  0.09648622, -0.69944108]), array([ 2.01      ,  0.09671137, -0.69441797]), array([ 2.        ,  0.09693652, -0.68939486]), array([ 2.01      ,  0.09716167, -0.68437176]), array([ 2.        ,  0.09738682, -0.67934865]), array([ 2.01      ,  0.09761197, -0.67432554]), array([ 2.        ,  0.09783713, -0.66930243]), array([ 2.01      ,  0.09806228, -0.66427933]), array([ 2.        ,  0.09828743, -0.65925622]), array([ 2.01      ,  0.09851258, -0.65423311]), array([ 2.        ,  0.09873773, -0.64921   ]), array([ 2.01      ,  0.09896288, -0.6441869 ]), array([ 2.        ,  0.09918803, -0.63916379]), array([ 2.01      ,  0.09941319, -0.63414068]), array([ 2.        ,  0.09963834, -0.62911757]), array([ 2.01      ,  0.09986349, -0.62409447]), array([ 2.        ,  0.10008864, -0.61907136]), array([ 2.01      ,  0.10031379, -0.61404825]), array([ 2.        ,  0.10053894, -0.60902515]), array([ 2.01      ,  0.10076409, -0.60400204]), array([ 2.        ,  0.10098925, -0.59897893]), array([ 2.01      ,  0.1012144 , -0.59395582]), array([ 2.        ,  0.10143955, -0.58893272]), array([ 2.01      ,  0.1016647 , -0.58390961]), array([ 2.        ,  0.10188985, -0.5788865 ]), array([ 2.01      ,  0.102115  , -0.57386339]), array([ 2.        ,  0.10234015, -0.56884029]), array([ 2.01      ,  0.10256531, -0.56381718]), array([ 2.        ,  0.10279046, -0.55879407]), array([ 2.01      ,  0.10301561, -0.55377096]), array([ 2.        ,  0.10324076, -0.54874786]), array([ 2.01      ,  0.10346591, -0.54372475]), array([ 2.        ,  0.10369106, -0.53870164]), array([ 2.01      ,  0.10391622, -0.53367853]), array([ 2.        ,  0.10414137, -0.52865543]), array([ 2.01      ,  0.10436652, -0.52363232]), array([ 2.        ,  0.10459167, -0.51860921]), array([ 2.01      ,  0.10481682, -0.51358611]), array([ 2.        ,  0.10504197, -0.508563  ]), array([ 2.01      ,  0.10526712, -0.50353989]), array([ 2.        ,  0.10549228, -0.49851678]), array([ 2.01      ,  0.10571743, -0.49349368]), array([ 2.        ,  0.10594258, -0.48847057]), array([ 2.01      ,  0.10616773, -0.48344746]), array([ 2.        ,  0.10639288, -0.47842435]), array([ 2.01      ,  0.10661803, -0.47340125]), array([ 2.        ,  0.10684318, -0.46837814]), array([ 2.01      ,  0.10706834, -0.46335503]), array([ 2.        ,  0.10729349, -0.45833192]), array([ 2.01      ,  0.10751864, -0.45330882]), array([ 2.        ,  0.10774379, -0.44828571]), array([ 2.01      ,  0.10796894, -0.4432626 ]), array([ 2.        ,  0.10819409, -0.43823949]), array([ 2.01      ,  0.10841924, -0.43321639]), array([ 2.        ,  0.1086444 , -0.42819328]), array([ 2.01      ,  0.10886955, -0.42317017]), array([ 2.        ,  0.1090947 , -0.41814707]), array([ 2.01      ,  0.10931985, -0.41312396]), array([ 2.        ,  0.109545  , -0.40810085]), array([ 2.01      ,  0.10977015, -0.40307774]), array([ 2.        ,  0.10999531, -0.39805464]), array([ 2.01      ,  0.11022046, -0.39303153]), array([ 2.        ,  0.11044561, -0.38800842]), array([ 2.01      ,  0.11067076, -0.38298531]), array([ 2.        ,  0.11089591, -0.37796221]), array([ 2.01      ,  0.11112106, -0.3729391 ]), array([ 2.        ,  0.11134621, -0.36791599]), array([ 2.01      ,  0.11157137, -0.36289288]), array([ 2.        ,  0.11179652, -0.35786978]), array([ 2.01      ,  0.11202167, -0.35284667]), array([ 2.        ,  0.11224682, -0.34782356]), array([ 2.01      ,  0.11247197, -0.34280046]), array([ 2.        ,  0.11269712, -0.33777735]), array([ 2.01      ,  0.11292227, -0.33275424]), array([ 2.        ,  0.11314743, -0.32773113]), array([ 2.01      ,  0.11337258, -0.32270803]), array([ 2.        ,  0.11359773, -0.31768492]), array([ 2.01      ,  0.11382288, -0.31266181]), array([ 2.        ,  0.11404803, -0.3076387 ]), array([ 2.01      ,  0.11427318, -0.3026156 ]), array([ 2.        ,  0.11449833, -0.29759249]), array([ 2.01      ,  0.11472349, -0.29256938]), array([ 2.        ,  0.11494864, -0.28754627]), array([ 2.01      ,  0.11517379, -0.28252317]), array([ 2.        ,  0.11539894, -0.27750006]), array([ 2.01      ,  0.11562409, -0.27247695]), array([ 2.        ,  0.11584924, -0.26745384]), array([ 2.01      ,  0.11607439, -0.26243074]), array([ 2.        ,  0.11629955, -0.25740763]), array([ 2.01      ,  0.1165247 , -0.25238452]), array([ 2.        ,  0.11674985, -0.24736142]), array([ 2.01      ,  0.116975  , -0.24233831]), array([ 2.        ,  0.11720015, -0.2373152 ]), array([ 2.01      ,  0.1174253 , -0.23229209]), array([ 2.        ,  0.11765046, -0.22726899]), array([ 2.01      ,  0.11787561, -0.22224588]), array([ 2.        ,  0.11810076, -0.21722277]), array([ 2.01      ,  0.11832591, -0.21219966]), array([ 2.        ,  0.11855106, -0.20717656]), array([ 2.01      ,  0.11877621, -0.20215345]), array([ 2.        ,  0.11900136, -0.19713034]), array([ 2.01      ,  0.11922652, -0.19210723]), array([ 2.        ,  0.11945167, -0.18708413]), array([ 2.01      ,  0.11967682, -0.18206102]), array([ 2.        ,  0.11990197, -0.17703791]), array([ 2.01      ,  0.12012712, -0.1720148 ]), array([ 2.        ,  0.12035227, -0.1669917 ]), array([ 2.01      ,  0.12057742, -0.16196859]), array([ 2.        ,  0.12080258, -0.15694548]), array([ 2.01      ,  0.12102773, -0.15192238]), array([ 2.        ,  0.12125288, -0.14689927]), array([ 2.01      ,  0.12147803, -0.14187616]), array([ 2.        ,  0.12170318, -0.13685305]), array([ 2.01      ,  0.12192833, -0.13182995]), array([ 2.        ,  0.12215348, -0.12680684]), array([ 2.01      ,  0.12237864, -0.12178373]), array([ 2.        ,  0.12260379, -0.11676062]), array([ 2.01      ,  0.12282894, -0.11173752]), array([ 2.        ,  0.12305409, -0.10671441]), array([ 2.01      ,  0.12327924, -0.1016913 ]), array([ 2.        ,  0.12350439, -0.09666819]), array([ 2.01      ,  0.12372955, -0.09164509]), array([ 2.        ,  0.1239547 , -0.08662198]), array([ 2.01      ,  0.12417985, -0.08159887]), array([ 2.        ,  0.124405  , -0.07657577]), array([ 2.01      ,  0.12463015, -0.07155266]), array([ 2.        ,  0.1248553 , -0.066</t>
  </si>
  <si>
    <t>[array([ 2.00799162, -0.02843269,  0.98626357]), array([ 2.        , -0.02822434,  0.98231186]), array([ 2.01      , -0.02796364,  0.97736703]), array([ 2.        , -0.02770293,  0.97242221]), array([ 2.01      , -0.02744223,  0.96747739]), array([ 2.        , -0.02718152,  0.96253256]), array([ 2.01      , -0.02692081,  0.95758774]), array([ 2.        , -0.02666011,  0.95264291]), array([ 2.01      , -0.0263994 ,  0.94769809]), array([ 2.        , -0.0261387 ,  0.94275326]), array([ 2.01      , -0.02587799,  0.93780844]), array([ 2.        , -0.02561728,  0.93286361]), array([ 2.01      , -0.02535658,  0.92791879]), array([ 2.        , -0.02509587,  0.92297396]), array([ 2.01      , -0.02483517,  0.91802914]), array([ 2.        , -0.02457446,  0.91308431]), array([ 2.01      , -0.02431375,  0.90813949]), array([ 2.        , -0.02405305,  0.90319467]), array([ 2.01      , -0.02379234,  0.89824984]), array([ 2.        , -0.02353163,  0.89330502]), array([ 2.01      , -0.02327093,  0.88836019]), array([ 2.        , -0.02301022,  0.88341537]), array([ 2.01      , -0.02274952,  0.87847054]), array([ 2.        , -0.02248881,  0.87352572]), array([ 2.01      , -0.0222281 ,  0.86858089]), array([ 2.        , -0.0219674 ,  0.86363607]), array([ 2.01      , -0.02170669,  0.85869124]), array([ 2.        , -0.02144599,  0.85374642]), array([ 2.01      , -0.02118528,  0.84880159]), array([ 2.        , -0.02092457,  0.84385677]), array([ 2.01      , -0.02066387,  0.83891195]), array([ 2.        , -0.02040316,  0.83396712]), array([ 2.01      , -0.02014246,  0.8290223 ]), array([ 2.        , -0.01988175,  0.82407747]), array([ 2.01      , -0.01962104,  0.81913265]), array([ 2.        , -0.01936034,  0.81418782]), array([ 2.01      , -0.01909963,  0.809243  ]), array([ 2.        , -0.01883893,  0.80429817]), array([ 2.01      , -0.01857822,  0.79935335]), array([ 2.        , -0.01831751,  0.79440852]), array([ 2.01      , -0.01805681,  0.7894637 ]), array([ 2.        , -0.0177961 ,  0.78451887]), array([ 2.01      , -0.01753539,  0.77957405]), array([ 2.        , -0.01727469,  0.77462923]), array([ 2.01      , -0.01701398,  0.7696844 ]), array([ 2.        , -0.01675328,  0.76473958]), array([ 2.01      , -0.01649257,  0.75979475]), array([ 2.        , -0.01623186,  0.75484993]), array([ 2.01      , -0.01597116,  0.7499051 ]), array([ 2.        , -0.01571045,  0.74496028]), array([ 2.01      , -0.01544975,  0.74001545]), array([ 2.        , -0.01518904,  0.73507063]), array([ 2.01      , -0.01492833,  0.7301258 ]), array([ 2.        , -0.01466763,  0.72518098]), array([ 2.01      , -0.01440692,  0.72023615]), array([ 2.        , -0.01414622,  0.71529133]), array([ 2.01      , -0.01388551,  0.71034651]), array([ 2.        , -0.0136248 ,  0.70540168]), array([ 2.01      , -0.0133641 ,  0.70045686]), array([ 2.        , -0.01310339,  0.69551203]), array([ 2.01      , -0.01284268,  0.69056721]), array([ 2.        , -0.01258198,  0.68562238]), array([ 2.01      , -0.01232127,  0.68067756]), array([ 2.        , -0.01206057,  0.67573273]), array([ 2.01      , -0.01179986,  0.67078791]), array([ 2.        , -0.01153915,  0.66584308]), array([ 2.01      , -0.01127845,  0.66089826]), array([ 2.        , -0.01101774,  0.65595343]), array([ 2.01      , -0.01075704,  0.65100861]), array([ 2.        , -0.01049633,  0.64606379]), array([ 2.01      , -0.01023562,  0.64111896]), array([ 2.        , -0.00997492,  0.63617414]), array([ 2.01      , -0.00971421,  0.63122931]), array([ 2.        , -0.00945351,  0.62628449]), array([ 2.01      , -0.0091928 ,  0.62133966]), array([ 2.        , -0.00893209,  0.61639484]), array([ 2.01      , -0.00867139,  0.61145001]), array([ 2.        , -0.00841068,  0.60650519]), array([ 2.01      , -0.00814998,  0.60156036]), array([ 2.        , -0.00788927,  0.59661554]), array([ 2.01      , -0.00762856,  0.59167071]), array([ 2.        , -0.00736786,  0.58672589]), array([ 2.01      , -0.00710715,  0.58178107]), array([ 2.        , -0.00684644,  0.57683624]), array([ 2.01      , -0.00658574,  0.57189142]), array([ 2.        , -0.00632503,  0.56694659]), array([ 2.01      , -0.00606433,  0.56200177]), array([ 2.        , -0.00580362,  0.55705694]), array([ 2.01      , -0.00554291,  0.55211212]), array([ 2.        , -0.00528221,  0.54716729]), array([ 2.01      , -0.0050215 ,  0.54222247]), array([ 2.        , -0.0047608 ,  0.53727764]), array([ 2.01      , -0.00450009,  0.53233282]), array([ 2.        , -0.00423938,  0.52738799]), array([ 2.01      , -0.00397868,  0.52244317]), array([ 2.        , -0.00371797,  0.51749835]), array([ 2.01      , -0.00345727,  0.51255352]), array([ 2.        , -0.00319656,  0.5076087 ]), array([ 2.01      , -0.00293585,  0.50266387]), array([ 2.        , -0.00267515,  0.49771905]), array([ 2.01      , -0.00241444,  0.49277422]), array([ 2.        , -0.00215373,  0.4878294 ]), array([ 2.01000000e+00, -1.89302890e-03,  4.82884573e-01]), array([ 2.00000000e+00, -1.63232280e-03,  4.77939749e-01]), array([ 2.01000000e+00, -1.37161671e-03,  4.72994924e-01]), array([ 2.00000000e+00, -1.11091061e-03,  4.68050100e-01]), array([ 2.01000000e+00, -8.50204519e-04,  4.63105275e-01]), array([ 2.00000000e+00, -5.89498424e-04,  4.58160450e-01]), array([ 2.01000000e+00, -3.28792330e-04,  4.53215626e-01]), array([ 2.00000000e+00, -6.80862358e-05,  4.48270801e-01]), array([2.01000000e+00, 1.92619859e-04, 4.43325976e-01]), array([2.00000000e+00, 4.53325953e-04, 4.38381152e-01]), array([2.01000000e+00, 7.14032047e-04, 4.33436327e-01]), array([2.00000000e+00, 9.74738141e-04, 4.28491503e-01]), array([2.01000000e+00, 1.23544424e-03, 4.23546678e-01]), array([2.00000000e+00, 1.49615033e-03, 4.18601853e-01]), array([2.01000000e+00, 1.75685642e-03, 4.13657029e-01]), array([2.        , 0.00201756, 0.4087122 ]), array([2.01      , 0.00227827, 0.40376738]), array([2.        , 0.00253897, 0.39882255]), array([2.01      , 0.00279968, 0.39387773]), array([2.        , 0.00306039, 0.38893291]), array([2.01      , 0.00332109, 0.38398808]), array([2.        , 0.0035818 , 0.37904326]), array([2.01      , 0.00384251, 0.37409843]), array([2.        , 0.00410321, 0.36915361]), array([2.01      , 0.00436392, 0.36420878]), array([2.        , 0.00462462, 0.35926396]), array([2.01      , 0.00488533, 0.35431913]), array([2.        , 0.00514604, 0.34937431]), array([2.01      , 0.00540674, 0.34442948]), array([2.        , 0.00566745, 0.33948466]), array([2.01      , 0.00592815, 0.33453984]), array([2.        , 0.00618886, 0.32959501]), array([2.01      , 0.00644957, 0.32465019]), array([2.        , 0.00671027, 0.31970536]), array([2.01      , 0.00697098, 0.31476054]), array([2.        , 0.00723168, 0.30981571]), array([2.01      , 0.00749239, 0.30487089]), array([2.        , 0.0077531 , 0.29992606]), array([2.01      , 0.0080138 , 0.29498124]), array([2.        , 0.00827451, 0.29003641]), array([2.01      , 0.00853521, 0.28509159]), array([2.        , 0.00879592, 0.28014676]), array([2.01      , 0.00905663, 0.27520194]), array([2.        , 0.00931733, 0.27025712]), array([2.01      , 0.00957804, 0.26531229]), array([2.        , 0.00983875, 0.26036747]), array([2.01      , 0.01009945, 0.25542264]), array([2.        , 0.01036016, 0.25047782]), array([2.01      , 0.01062086, 0.24553299]), array([2.        , 0.01088157, 0.24058817]), array([2.01      , 0.01114228, 0.23564334]), array([2.        , 0.01140298, 0.23069852]), array([2.01      , 0.01166369, 0.22575369]), array([2.        , 0.01192439, 0.22080887]), array([2.01      , 0.0121851 , 0.21586404]), array([2.        , 0.01244581, 0.21091922]), array([2.01      , 0.01270651, 0.2059744 ]), array([2.        , 0.01296722, 0.20102957]), array([2.01      , 0.01322792, 0.19608475]), array([2.        , 0.01348863, 0.19113992]), array([2.01      , 0.01374934, 0.1861951 ]), array([2.        , 0.01401004, 0.18125027]), array([2.01      , 0.01427075, 0.17630545]), array([2.        , 0.01453146, 0.17136062]), array([2.01      , 0.01479216, 0.1664158 ]), array([2.        , 0.01505287, 0.16147097]), array([2.01      , 0.01531357, 0.15652615]), array([2.        , 0.01557428, 0.15158132]), array([2.01      , 0.01583499, 0.1466365 ]), array([2.        , 0.01609569, 0.14169168]), array([2.01      , 0.0163564 , 0.13674685]), array([2.        , 0.0166171 , 0.13180203]), array([2.01      , 0.01687781, 0.1268572 ]), array([2.        , 0.01713852, 0.12191238]), array([2.01      , 0.01739922, 0.11696755]), array([2.        , 0.01765993, 0.11202273]), array([2.01      , 0.01792063, 0.1070779 ]), array([2.        , 0.01818134, 0.10213308]), array([2.01      , 0.01844205, 0.09718825]), array([2.        , 0.01870275, 0.09224343]), array([2.01      , 0.01896346, 0.0872986 ]), array([2.        , 0.01922416, 0.08235378]), array([2.01      , 0.01948487, 0.07740896]), array([2.        , 0.01974558, 0.07246413]), array([2.01      , 0.02000628, 0.06751931]), array([2.        , 0.02026699, 0.06257448]), array([2.01      , 0.0205277 , 0.05762966]), array([2.        , 0.0207884 , 0.05268483]), array([2.01      , 0.02104911, 0.04774001]), array([2.        , 0.02130981, 0.04279518]), array([2.01      , 0.02157052, 0.03785036]), array([2.        , 0.02183123, 0.03290553]), array([2.01      , 0.02209193, 0.02796071]), array([2.        , 0.02235264, 0.02301588]), array([2.01      , 0.02261334, 0.01807106]), array([2.        , 0.02287405, 0.01312624]), array([2.01      , 0.02313476, 0.00818141]), array([2.        , 0.02339546, 0.00323659]), array([ 2.01000000e+00,  2.36561683e-02, -1.70823837e-03]), array([ 2.        ,  0.02391687, -0.00665306]), array([ 2.01      ,  0.02417758, -0.01159789]), array([ 2.        ,  0.02443829, -0.01654271]), array([ 2.01      ,  0.02469899, -0.02148754]), array([ 2.        ,  0.0249597 , -0.02643236]), array([ 2.01      ,  0.0252204 , -0.03137719]), array([ 2.        ,  0.02548111, -0.03632201]), array([ 2.01      ,  0.02574182, -0.04126684]), array([ 2.        ,  0.02600252, -0.04621166]), array([ 2.01      ,  0.02626323, -0.05115648]), array([ 2.        ,  0.02652394, -0.05610131]), array([ 2.01      ,  0.02678464, -0.06104613]), array([ 2.        ,  0.02704535, -0.06599096]), array([ 2.01      ,  0.02730605, -0.07093578]), array([ 2.        ,  0.02756676, -0.07588061]), array([ 2.01      ,  0.02782747, -0.08082543]), array([ 2.        ,  0.02808817, -0.08577026]), array([ 2.01      ,  0.02834888, -0.09071508]), array([ 2.        ,  0.02860958, -0.09565991]), array([ 2.01      ,  0.02887029, -0.10060473]), array([ 2.        ,  0.029131  , -0.10554956]), array([ 2.01      ,  0.0293917 , -0.11049438]), array([ 2.        ,  0.02965241, -0.1154392 ]), array([ 2.01      ,  0.02991311, -0.12038403]), array([ 2.        ,  0.03017382, -0.12532885]), array([ 2.01      ,  0.03043453, -0.13027368]), array([ 2.        ,  0.03069523, -0.1352185 ]), array([ 2.01      ,  0.03095594, -0.14016333]), array([ 2.        ,  0.03121665, -0.14510815]), array([ 2.01      ,  0.03147735, -0.15005298]), array([ 2.        ,  0.03173806, -0.1549978 ]), array([ 2.01      ,  0.03199876, -0.15994263]), array([ 2.        ,  0.03225947, -0.16488745]), array([ 2.01      ,  0.03252018, -0.16983228]), array([ 2.        ,  0.03278088, -0.1747771 ]), array([ 2.01      ,  0.03304159, -0.17972192]), array([ 2.        ,  0.03330229, -0.18466675]), array([ 2.01      ,  0.033563  , -0.18961157]), array([ 2.        ,  0.03382371, -0.1945564 ]), array([ 2.01      ,  0.03408441, -0.19950122]), array([ 2.        ,  0.03434512, -0.20444605]), array([ 2.01      ,  0.03460582, -0.20939087]), array([ 2.        ,  0.03486653, -0.2143357 ]), array([ 2.01      ,  0.03512724, -0.21928052]), array([ 2.        ,  0.03538794, -0.22422535]), array([ 2.01      ,  0.03564865, -0.22917017]), array([ 2.        ,  0.03590935, -0.234115  ]), array([ 2.01      ,  0.03617006, -0.23905982]), array([ 2.        ,  0.03643077, -0.24400464]), array([ 2.01      ,  0.03669147, -0.24894947]), array([ 2.        ,  0.03695218, -0.25389429]), array([ 2.01      ,  0.03721289, -0.25883912]), array([ 2.        ,  0.03747359, -0.26378394]), array([ 2.01      ,  0.0377343 , -0.26872877]), array([ 2.        ,  0.037995  , -0.27367359]), array([ 2.01      ,  0.03825571, -0.27861842]), array([ 2.        ,  0.03851642, -0.28356324]), array([ 2.01      ,  0.03877712, -0.28850807]), array([ 2.        ,  0.03903783, -0.29345289]), array([ 2.01      ,  0.03929853, -0.29839771]), array([ 2.        ,  0.03955924, -0.30334254]), array([ 2.01      ,  0.03981995, -0.30828736]), array([ 2.        ,  0.04008065, -0.31323219]), array([ 2.01      ,  0.04034136, -0.31817701]), array([ 2.        ,  0.04060206, -0.32312184]), array([ 2.01      ,  0.04086277, -0.32806666]), array([ 2.        ,  0.04112348, -0.33301149]), array([ 2.01      ,  0.04138418, -0.33795631]), array([ 2.        ,  0.04164489, -0.34290114]), array([ 2.01      ,  0.04190559, -0.34784596]), array([ 2.        ,  0.0421663 , -0.35279079]), array([ 2.01      ,  0.04242701, -0.35773561]), array([ 2.        ,  0.04268771, -0.36268043]), array([ 2.01      ,  0.04294842, -0.36762526]), array([ 2.        ,  0.04320913, -0.37257008]), array([ 2.01      ,  0.04346983, -0.37751491]), array([ 2.        ,  0.04373054, -0.38245973]), array([ 2.01      ,  0.04399124, -0.38740456]), array([ 2.        ,  0.04425195, -0.39234938]), array([ 2.01      ,  0.04451266, -0.39729421]), array([ 2.        ,  0.04477336, -0.40223903]), array([ 2.01      ,  0.04503407, -0.40718386]), array([ 2.        ,  0.04529477, -0.41212868]), array([ 2.01      ,  0.04555548, -0.41707351]), array([ 2.        ,  0.04581619, -0.42201833]), array([ 2.01      ,  0.04607689, -0.42696315]), array([ 2.        ,  0.0463376 , -0.43190798]), array([ 2.01     ,  0.0465983, -0.4368528]), array([ 2.        ,  0.04685901, -0.44179763]), array([ 2.01      ,  0.04711972, -0.44674245]), array([ 2.        ,  0.04738042, -0.45168728]), array([ 2.01      ,  0.04764113, -0.4566321 ]), array([ 2.        ,  0.04790184, -0.46157693]), array([ 2.01      ,  0.04816254, -0.46652175]), array([ 2.        ,  0.04842325, -0.47146658]), array([ 2.01      ,  0.04868395, -0.4764114 ]), array([ 2.        ,  0.04894466, -0.48135623]), array([ 2.01      ,  0.04920537, -0.48630105]), array([ 2.        ,  0.04946607, -0.49124587]), array([ 2.01      ,  0.04972678, -0.4961907 ]), array([ 2.        ,  0.04998748, -0.50113552]), array([ 2.01      ,  0.05024819, -0.50608035]), array([ 2.        ,  0.0505089 , -0.51102517]), array([ 2.01     ,  0.0507696, -0.51597  ]), array([ 2.        ,  0.05103031, -0.52091482]), array([ 2.01      ,  0.05129101, -0.52585965]), array([ 2.        ,  0.05155172, -0.53080447]), array([ 2.01      ,  0.05181243, -0.5357493 ]), array([ 2.        ,  0.05207313, -0.54069412]), array([ 2.01      ,  0.05233384, -0.54563895]), array([ 2.        ,  0.05259454, -0.55058377]), array([ 2.01      ,  0.05285525, -0.55552859]), array([ 2.        ,  0.05311596, -0.56047342]), array([ 2.01      ,  0.05337666, -0.56541824]), array([ 2.        ,  0.05363737, -0.57036307]), array([ 2.01      ,  0.05389808, -0.57530789]), array([ 2.        ,  0.05415878, -0.58025272]), array([ 2.01      ,  0.05441949, -0.58519754]), array([ 2.        ,  0.05468019, -0.59014237]), array([ 2.01      ,  0.0549409 , -0.59508719]), array([ 2.        ,  0.05520161, -0.60003202]), array([ 2.01      ,  0.05546231, -0.60497684]), array([ 2.        ,  0.05572302, -0.60992167]), array([ 2.01      ,  0.05598372, -0.61486649]), array([ 2.        ,  0.05624443, -0.61981131]), array([ 2.01      ,  0.05650514, -0.62475614]), array([ 2.        ,  0.05676584, -0.62970096]), array([ 2.01      ,  0.05702655, -0.63464579]), array([ 2.        ,  0.05728725, -0.63959061]), array([ 2.01      ,  0.05754796, -0.64453544]), array([ 2.        ,  0.05780867, -0.64948026]), array([ 2.01      ,  0.05806937, -0.65442509]), array([ 2.        ,  0.05833008, -0.65936991]), array([ 2.01      ,  0.05859078, -0.66431474]), array([ 2.        ,  0.05885149, -0.66925956]), array([ 2.01      ,  0.0591122 , -0.67420439]), array([ 2.        ,  0.0593729 , -0.67914921]), array([ 2.01      ,  0.05963361, -0.68409403]), array([ 2.        ,  0.05989432, -0.68903886]), array([ 2.01      ,  0.06015502, -0.69398368]), array([ 2.        ,  0.06041573, -0.69892851]), array([ 2.01      ,  0.06067643, -0.70387333]), array([ 2.        ,  0.06093714, -0.70881816]), array([ 2.01      ,  0.06119785, -0.71376298]), array([ 2.        ,  0.06145855, -0.71870781]), array([ 2.01      ,  0.06171926, -0.72365263]), array([ 2.        ,  0.06197996, -0.72859746]), array([ 2.01      ,  0.06224067, -0.73354228]), array([ 2.        ,  0.06250138, -0.73848711]), array([ 2.01      ,  0.06276208, -0.74343193]), array([ 2.        ,  0.06302279, -0.74837675]), array([ 2.01      ,  0.06328349, -0.75332158]), array([ 2.       ,  0.0635442, -0.7582664]), array([ 2.01      ,  0.06380491, -0.76321123]), array([ 2.        ,  0.06406561, -0.76815605]), array([ 2.01      ,  0.06432632, -0.77310088]), array([ 2.        ,  0.06458703, -0.7780457 ]), array([ 2.01      ,  0.06484773, -0.78299053]), array([ 2.        ,  0.06510844, -0.78793535]), array([ 2.01      ,  0.06536914, -0.79288018]), array([ 2.        ,  0.06562985, -0.797825  ]), array([ 2.01      ,  0.06589056, -0.80276983]), array([ 2.        ,  0.06615126, -0.80771465]), array([ 2.01      ,  0.06641197, -0.81265947]), array([ 2.        ,  0.06667267, -0.8176043 ]), array([ 2.01      ,  0.06693338, -0.82254912]), array([ 2.        ,  0.06719409, -0.82749395]), array([ 2.01      ,  0.06745479, -0.83243877]), array([ 2.       ,  0.0677155, -0.8373836]), array([ 2.01      ,  0.0679762 , -0.84232842]), array([ 2.        ,  0.06823691, -0.84727325]), array([ 2.01      ,  0.06849762, -0.85221807]), array([ 2.        ,  0.06875832, -0.8571629 ]), array([ 2.01      ,  0.06901903, -0.86210772]), array([ 2.        ,  0.06927973, -0.86705255]), array([ 2.01      ,  0.06954044, -0.87199737]), array([ 2.        ,  0.06980115, -0.87694219]), array([ 2.01      ,  0.07006185, -0.88188702]), array([ 2.        ,  0.07032256, -0.88683184]), array([ 2.01      ,  0.07058327, -0.89177667]), array([ 2.        ,  0.07084397, -0.89672149]), array([ 2.01      ,  0.07110468, -0.90166632]), array([ 2.        ,  0.07136538, -0.90661114]), array([ 2.01      ,  0.07162609, -0.91155597]), array([ 2.        ,  0.0718868 , -0.91650079]), array([ 2.01      ,  0.0721475 , -0.92144562]), array([ 2.        ,  0.07240821, -0.92639044]), array([ 2.01      ,  0.07266891, -0.93133526]), array([ 2.        ,  0.07292962, -0.93628009]), array([ 2.01      ,  0.07319033, -0.94122491]), array([ 2.        ,  0.07345103, -0.94616974]), array([ 2.01      ,  0.07371174, -0.95111456]), array([ 2.        ,  0.07397244, -0.95605939]), array([ 2.01      ,  0.07423315, -0.96100421]), array([ 2.        ,  0.07449386, -0.96594904]), array([ 2.01      ,  0.07475456, -0.97089386]), array([ 2.        ,  0.07501527, -0.97583869]), array([ 2.01      ,  0.07527598, -0.98078351]), array([ 2.        ,  0.07553668, -0.98572834]), array([ 2.01      ,  0.07579739, -0.99067316]), array([ 2.        ,  0.07605809, -0.99561798]), array([ 2.01      ,  0.0763188 , -1.00056281]), array([ 2.        ,  0.07657951, -1.00550763]), array([ 2.01      ,  0.07684021, -1.01045246]), array([ 2.        ,  0.07710092, -1.01539728]), array([ 2.01      ,  0.07736162, -1.02034211]), array([ 2.        ,  0.07762233, -1.02528693]), array([ 2.01      ,  0.07788304, -1.03023176]), array([ 2.        ,  0.07814374, -1.03517658]), array([ 2.01      ,  0.07840445, -1.04012141]), array([ 2.        ,  0.07866515, -1.04506623]), array([ 2.01      ,  0.07892586, -1.05001106]), array([ 2.        ,  0.07918657, -1.05495588]), array([ 2.01      ,  0.07944727, -1.0599007 ]), array([ 2.        ,  0.07970798, -1.06484553]), array([ 2.01      ,  0.07996868, -1.06979035]), array([ 2.        ,  0.08022939, -1.07473518]), array([ 2.01     ,  0.0804901, -1.07968  ]), array([ 2.        ,  0.0807508 , -1.08462483]), array([ 2.01      ,  0.08101151, -1.08956965]), array([ 2.        ,  0.08127222, -1.09451448]), array([ 2.01      ,  0.08153292, -1.0994593 ]), array([ 2.        ,  0.08179363, -1.10440413]), array([ 2.01      ,  0.08205433, -1.10934895]), array([ 2.        ,  0.08231504, -1.11429378]), array([ 2.01      ,  0.08257575, -1.1192386 ]), array([ 2.        ,  0.08283645, -1.12418342]), array([ 2.01      ,  0.08309716, -1.12912825]), array([ 2.        ,  0.08335786, -1.13407307]), array([ 2.01      ,  0.08361857, -1.1390179 ]), array([ 2.        ,  0.08387928, -1.14396272]), array([ 2.01      ,  0.08413998, -1.14890755]), array([ 2.        ,  0.08440069, -1.15385237]), array([ 2.01      ,  0.08466139, -1.1587972 ]), array([ 2.        ,  0.0849221 , -1.16374202]), array([ 2.01      ,  0.08518281, -1.16868685]), array([ 2.        ,  0.08544351, -1.17363167]), array([ 2.01      ,  0.08570422, -1.1785765 ]), array([ 2.        ,  0.08596492, -1.18352132]), array([ 2.01      ,  0.08622563, -1.18846614]), array([ 2.        ,  0.08648634, -1.19341097]), array([ 2.01      ,  0.08674704, -1.19835579]), array([ 2.        ,  0.08700775, -1.20330062]), array([ 2.01      ,  0.08726846, -1.20824544]), array([ 2.        ,  0.08752916, -1.21319027]), array([ 2.01      ,  0.08778987, -1.21813509]), array([ 2.        ,  0.08805057, -1.22307992]), array([ 2.01      ,  0.08831128, -1.22802474]), array([ 2.        ,  0.08857199, -1.23296957]), array([ 2.01      ,  0.08883269, -1.23791439]), array([ 2.        ,  0.0890934 , -1.24285922]), array([ 2.01      ,  0.0893541 , -1.24780404]), array([ 2.00555907,  0.08946988, -1.25      ]), array([ 2.        ,  0.08961481, -1.24725114]), array([ 2.01      ,  0.08987552, -1.24230631]), array([ 2.        ,  0.09013622, -1.23736149]), array([ 2.01      ,  0.09039693, -1.23241666]), array([ 2.        ,  0.09065763, -1.22747184]), array([ 2.01      ,  0.09091834, -1.22252701]), array([ 2.        ,  0.09117905, -1.21758219]), array([ 2.01      ,  0.09143975, -1.21263736]), array([ 2.        ,  0.09170046, -1.20769254]), array([ 2.01      ,  0.09196117, -1.20274771]), array([ 2.        ,  0.09222187, -1.19780289]), array([ 2.01      ,  0.09248258, -1.19285806]), array([ 2.        ,  0.09274328, -1.18791324]), array([ 2.01      ,  0.09300399, -1.18296842]), array([ 2.        ,  0.0932647 , -1.17802359]), array([ 2.01      ,  0.0935254 , -1.17307877]), array([ 2.        ,  0.09378611, -1.16813394]), array([ 2.01      ,  0.09404681, -1.16318912]), array([ 2.        ,  0.09430752, -1.15824429]), array([ 2.01      ,  0.09456823, -1.15329947]), array([ 2.        ,  0.09482893, -1.14835464]), array([ 2.01      ,  0.09508964, -1.14340982]), array([ 2.        ,  0.09535034, -1.13846499]), array([ 2.01      ,  0.09561105, -1.13352017]), array([ 2.        ,  0.09587176, -1.12857534]), array([ 2.01      ,  0.09613246, -1.12363052]), array([ 2.        ,  0.09639317, -1.1186857 ]), array([ 2.01      ,  0.09665387, -1.11374087]), array([ 2.        ,  0.09691458, -1.10879605]), array([ 2.01      ,  0.09717529, -1.10385122]), array([ 2.        ,  0.09743599, -1.0989064 ]), array([ 2.01      ,  0.0976967 , -1.09396157]), array([ 2.        ,  0.09795741, -1.08901675]), array([ 2.01      ,  0.09821811, -1.08407192]), array([ 2.        ,  0.09847882, -1.0791271 ]), array([ 2.01      ,  0.09873952, -1.07418227]), array([ 2.        ,  0.09900023, -1.06923745]), array([ 2.01      ,  0.09926094, -1.06429262]), array([ 2.        ,  0.09952164, -1.0593478 ]), array([ 2.01      ,  0.09978235, -1.05440298]), array([ 2.        ,  0.10004305, -1.04945815]), array([ 2.01      ,  0.10030376, -1.04451333]), array([ 2.        ,  0.10056447, -1.0395685 ]), array([ 2.01      ,  0.10082517, -1.03462368]), array([ 2.        ,  0.10108588, -1.02967885]), array([ 2.01      ,  0.10134658, -1.02473403]), array([ 2.        ,  0.10160729, -1.0197892 ]), array([ 2.01      ,  0.101868  , -1.01484438]), array([ 2.        ,  0.1021287 , -1.00989955]), array([ 2.01      ,  0.10238941, -1.00495473]), array([ 2.        ,  0.10265011, -1.00000991]), array([ 2.01      ,  0.10291082, -0.99506508]), array([ 2.        ,  0.10317153, -0.99012026]), array([ 2.01      ,  0.10343223, -0.98517543]), array([ 2.        ,  0.10369294, -0.98023061]), array([ 2.01      ,  0.10395365, -0.97528578]), array([ 2.        ,  0.10421435, -0.97034096]), array([ 2.01      ,  0.10447506, -0.96539613]), array([ 2.        ,  0.10473576, -0.96045131]), array([ 2.01      ,  0.10499647, -0.95550648]), array([ 2.        ,  0.10525718, -0.95056166]), array([ 2.01      ,  0.10551788, -0.94561683]), array([ 2.        ,  0.10577859, -0.94067201]), array([ 2.01      ,  0.10603929, -0.93572719]), array([ 2.        ,  0.1063    , -0.93078236]), array([ 2.01      ,  0.10656071, -0.92583754]), array([ 2.        ,  0.10682141, -0.92089271]), array([ 2.01      ,  0.10708212, -0.91594789]), array([ 2.        ,  0.10734282, -0.91100306]), array([ 2.01      ,  0.10760353, -0.90605824]), array([ 2.        ,  0.10786424, -0.90111341]), array([ 2.01      ,  0.10812494, -0.89616859]), array([ 2.        ,  0.10838565, -0.89122376]), array([ 2.01      ,  0.10864636, -0.88627894]), array([ 2.        ,  0.10890706, -0.88133411]), array([ 2.01      ,  0.10916777, -0.87638929]), array([ 2.        ,  0.10942847, -0.87144447]), array([ 2.01      ,  0.10968918, -0.86649964]), array([ 2.        ,  0.10994989, -0.86155482]), array([ 2.01      ,  0.11021059, -0.85660999]), array([ 2.        ,  0.1104713 , -0.85166517]), array([ 2.01      ,  0.110732  , -0.84672034]), array([ 2.        ,  0.11099271, -0.84177552]), array([ 2.01      ,  0.11125342, -0.83683069]), array([ 2.        ,  0.11151412, -0.83188587]), array([ 2.01      ,  0.11177483, -0.82694104]), array([ 2.        ,  0.11203553, -0.82199622]), array([ 2.01      ,  0.11229624, -0.81705139]), array([ 2.        ,  0.11255695, -0.81210657]), array([ 2.01      ,  0.11281765, -0.80716175]), array([ 2.        ,  0.11307836, -0.80221692]), array([ 2.01      ,  0.11333906, -0.7972721 ]), array([ 2.        ,  0.11359977, -0.79232727]), array([ 2.01      ,  0.11386048, -0.78738245]), array([ 2.        ,  0.11412118, -0.78243762]), array([ 2.01      ,  0.11438189, -0.7774928 ]), array([ 2.        ,  0.1146426 , -0.77254797]), array([ 2.01      ,  0.1149033 , -0.76760315]), array([ 2.        ,  0.11516401, -0.76265832]), array([ 2.01      ,  0.11542471, -0.7577135 ]), array([ 2.        ,  0.11568542, -0.75276867]), array([ 2.01      ,  0.11594613, -0.74782385]), array([ 2.        ,  0.11620683, -0.74287903]), array([ 2.01      ,  0.11646754, -0.7379342 ]), array([ 2.        ,  0.11672824, -0.73298938]), array([ 2.01      ,  0.11698895, -0.72804455]), array([ 2.        ,  0.11724966, -0.72309973]), array([ 2.01      ,  0.11751036, -0.7181549 ]), array([ 2.        ,  0.11777107, -0.71321008]), array([ 2.01      ,  0.11803177, -0.70826525]), array([ 2.        ,  0.11829248, -0.70332043]), array([ 2.01      ,  0.11855319, -0.6983756 ]), array([ 2.        ,  0.11881389, -0.69343078]), array([ 2.01      ,  0.1190746 , -0.68848595]), array([ 2.        ,  0.1193353 , -0.68354113]), array([ 2.01      ,  0.11959601, -0.67859631]), array([ 2.        ,  0.11985672, -0.67365148]), array([ 2.01      ,  0.12011742, -0.66870666]), array([ 2.        ,  0.12037813, -0.66376183]), array([ 2.01      ,  0.12063884, -0.65881701]), array([ 2.        ,  0.12089954, -0.65387218]), array([ 2.01      ,  0.12116025, -0.64892736]), array([ 2.        ,  0.12142095, -0.64398253]), array([ 2.01      ,  0.12168166, -0.63903771]), array([ 2.        ,  0.12194237, -0.63409288]), array([ 2.01      ,  0.12220307, -0.62914806]), array([ 2.        ,  0.12246378, -0.62420323]), array([ 2.01      ,  0.12272448, -0.61925841]), array([ 2.        ,  0.12298519, -0.61431359]), array([ 2.01      ,  0.1232459 , -0.60936876]), array([ 2.        ,  0.1235066 , -0.60442394]), array([ 2.01      ,  0.12376731, -0.59947911]), array([ 2.        ,  0.12402801, -0.59453429]), array([ 2.01      ,  0.12428872, -0.58958946]), array([ 2.        ,  0.12454943, -0.58464464]), array([ 2.01      ,  0.12481013, -0.57969981]), array([ 2.        ,  0.12507084, -0.57475499]), array([ 2.01      ,  0.12533155, -0.56981016]), array([ 2.        ,  0.12559225, -0.56486534]), array([ 2.01      ,  0.12585296, -0.55992051]), array([ 2.        ,  0.12611366, -0.55497569]), array([ 2.01      ,  0.12637437, -0.55003087]), array([ 2.        ,  0.12663508, -0.54508604]), array([ 2.01      ,  0.12689578, -0.54014122]), array([ 2.        ,  0.12715649, -0.53519639]), array([ 2.01      ,  0.12741719, -0.53025157]), array([ 2.        ,  0.1276779 , -0.52530674]), array([ 2.01      ,  0.12793861, -0.52036192]), array([ 2.        ,  0.12819931, -0.51541709]), array([ 2.01      ,  0.12846002, -0.51047227]), array([ 2.        ,  0.12872072, -0.50552744]), array([ 2.01      ,  0.12898143, -0.50058262]), array([ 2.        ,  0.12924214, -0.49563779]), array([ 2.01      ,  0.12950284, -0.49069297]), array([ 2.        ,  0.12976355, -0.48574815]), array([ 2.01      ,  0.13002425, -0.48080332]), array([ 2.        ,  0.13028496, -0.4758585 ]), array([ 2.01      ,  0.13054567, -0.47091367]), array([ 2.        ,  0.13080637, -0.46596885]), array([ 2.01      ,  0.13106708, -0.46102402]), array([ 2.        ,  0.13132779, -0.4560792 ]), array([ 2.01      ,  0.13158849, -0.45113437]), array([ 2.        ,  0.1318492 , -0.44618955]), array([ 2.01      ,  0.1321099 , -0.44124472]), array([ 2.        ,  0.13237061, -0.4362999 ]), array([ 2.01      ,  0.13263132, -0.43135507]), array([ 2.        ,  0.13289202, -0.42641025]), array([ 2.01      ,  0.13315273, -0.42146543]), array([ 2.        ,  0.13341343, -0.4165206 ]), array([ 2.01      ,  0.13367414, -0.41157578]), array([ 2.        ,  0.13393485, -0.40663095]), array([ 2.01      ,  0.13419555, -0.40168613]), array([ 2.        ,  0.13445626, -0.3967413 ]), array([ 2.01      ,  0.13471696, -0.39179648]), array([ 2.        ,  0.13497767, -0.38685165]), array([ 2.01      ,  0.13523838, -0.38190683]), array([ 2.        ,  0.13549908, -0.376962  ]), array([ 2.01      ,  0.13575979, -0.37201718]), array([ 2.        ,  0.13602049, -0.36707236]), array([ 2.01      ,  0.1362812 , -0.36212753]), array([ 2.        ,  0.13654191, -0.35718271]), array([ 2.01      ,  0.13680261, -0.35223788]), array([ 2.        ,  0.13706332, -0.34729306]), array([ 2.01      ,  0.13732403, -0.34234823]), array([ 2.        ,  0.13758473, -0.33740341]), array([ 2.01      ,  0.13784544, -0.33245858]), array([ 2.        ,  0.13810614, -0.32751376]), array([ 2.01      ,  0.13836685, -0.32256893]), array([ 2.        ,  0.13862756, -0.31762411]), array([ 2.01      ,  0.13888826, -0.31267928]), array([ 2.        ,  0.13914897, -0.30773446]), array([ 2.01      ,  0.13940967, -0.30278964]), array([ 2.        ,  0.13967038, -0.29784481]), array([ 2.01      ,  0.13993109, -0.29289999]), array([ 2.        ,  0.14019179, -0.28795516]), array([ 2.01      ,  0.1404525 , -0.28301034]), array([ 2.        ,  0.1407132 , -0.27806551]), array([ 2.01      ,  0.14097391, -0.27312069]), array([ 2.        ,  0.14123462, -0.26817586]), array([ 2.01      ,  0.14149532, -0.26323104]), array([ 2.        ,  0.14175603, -0.25828621]), array([ 2.01      ,  0.14201674, -0.25334139]), array([ 2.        ,  0.14227744, -0.24839656]), array([ 2.01      ,  0.14253815, -0.24345174]), array([ 2.        ,  0.14279885, -0.23850692]), array([ 2.01      ,  0.14305956, -0.23356209]), array([ 2.        ,  0.14332027, -0.22861727]), array([ 2.01      ,  0.14358097, -0.22367244]), array([ 2.        ,  0.14384168, -0.21872762]), array([ 2.01      ,  0.14410238, -0.21378279]), array([ 2.        ,  0.14436309, -0.20883797]), array([ 2.01      ,  0.1446238 , -0.20389314]), array([ 2.        ,  0.1448845 , -0.19894832]), array([ 2.01      ,  0.14514521, -0.19400349]), array([ 2.        ,  0.14540591, -0.18905867]), array([ 2.01      ,  0.14566662, -0.18411384]), array([ 2.        ,  0.14592733, -0.17916902]), array([ 2.01      ,  0.14618803, -0.1742242 ]), array([ 2.        ,  0.14644874, -0.16927937]), array([ 2.01      ,  0.14670944, -0.16433455]), array([ 2.        ,  0.14697015, -0.15938972]), array([ 2.01      ,  0.14723086, -0.1544449 ]), array([ 2.        ,  0.14749156, -0.14950007]), array([ 2.01      ,  0.14775227, -0.14455525]), array([ 2.        ,  0.14801298, -0.13961042]), array([ 2.01      ,  0.14827368, -0.1346656 ]), array([ 2.        ,  0.14853439, -0.12972077]), array([ 2.01      ,  0.14879509, -0.12477595]), array([ 2.        ,  0.1490558 , -0.11983112]), array([ 2.01      ,  0.14931651, -0.1148863 ]), array([ 2.        ,  0.1495</t>
  </si>
  <si>
    <t>[array([ 2.00518953, -0.02839301,  0.98488728]), array([ 2.        , -0.02835259,  0.98240492]), array([ 2.01      , -0.02827469,  0.97762153]), array([ 2.        , -0.0281968 ,  0.97283814]), array([ 2.01      , -0.0281189 ,  0.96805474]), array([ 2.        , -0.028041  ,  0.96327135]), array([ 2.01      , -0.02796311,  0.95848796]), array([ 2.        , -0.02788521,  0.95370457]), array([ 2.01      , -0.02780731,  0.94892118]), array([ 2.        , -0.02772942,  0.94413779]), array([ 2.01      , -0.02765152,  0.93935439]), array([ 2.        , -0.02757362,  0.934571  ]), array([ 2.01      , -0.02749573,  0.92978761]), array([ 2.        , -0.02741783,  0.92500422]), array([ 2.01      , -0.02733993,  0.92022083]), array([ 2.        , -0.02726204,  0.91543743]), array([ 2.01      , -0.02718414,  0.91065404]), array([ 2.        , -0.02710625,  0.90587065]), array([ 2.01      , -0.02702835,  0.90108726]), array([ 2.        , -0.02695045,  0.89630387]), array([ 2.01      , -0.02687256,  0.89152048]), array([ 2.        , -0.02679466,  0.88673708]), array([ 2.01      , -0.02671676,  0.88195369]), array([ 2.        , -0.02663887,  0.8771703 ]), array([ 2.01      , -0.02656097,  0.87238691]), array([ 2.        , -0.02648307,  0.86760352]), array([ 2.01      , -0.02640518,  0.86282013]), array([ 2.        , -0.02632728,  0.85803673]), array([ 2.01      , -0.02624938,  0.85325334]), array([ 2.        , -0.02617149,  0.84846995]), array([ 2.01      , -0.02609359,  0.84368656]), array([ 2.        , -0.02601569,  0.83890317]), array([ 2.01      , -0.0259378 ,  0.83411978]), array([ 2.        , -0.0258599 ,  0.82933638]), array([ 2.01      , -0.025782  ,  0.82455299]), array([ 2.        , -0.02570411,  0.8197696 ]), array([ 2.01      , -0.02562621,  0.81498621]), array([ 2.        , -0.02554831,  0.81020282]), array([ 2.01      , -0.02547042,  0.80541942]), array([ 2.        , -0.02539252,  0.80063603]), array([ 2.01      , -0.02531463,  0.79585264]), array([ 2.        , -0.02523673,  0.79106925]), array([ 2.01      , -0.02515883,  0.78628586]), array([ 2.        , -0.02508094,  0.78150247]), array([ 2.01      , -0.02500304,  0.77671907]), array([ 2.        , -0.02492514,  0.77193568]), array([ 2.01      , -0.02484725,  0.76715229]), array([ 2.        , -0.02476935,  0.7623689 ]), array([ 2.01      , -0.02469145,  0.75758551]), array([ 2.        , -0.02461356,  0.75280212]), array([ 2.01      , -0.02453566,  0.74801872]), array([ 2.        , -0.02445776,  0.74323533]), array([ 2.01      , -0.02437987,  0.73845194]), array([ 2.        , -0.02430197,  0.73366855]), array([ 2.01      , -0.02422407,  0.72888516]), array([ 2.        , -0.02414618,  0.72410176]), array([ 2.01      , -0.02406828,  0.71931837]), array([ 2.        , -0.02399038,  0.71453498]), array([ 2.01      , -0.02391249,  0.70975159]), array([ 2.        , -0.02383459,  0.7049682 ]), array([ 2.01      , -0.0237567 ,  0.70018481]), array([ 2.        , -0.0236788 ,  0.69540141]), array([ 2.01      , -0.0236009 ,  0.69061802]), array([ 2.        , -0.02352301,  0.68583463]), array([ 2.01      , -0.02344511,  0.68105124]), array([ 2.        , -0.02336721,  0.67626785]), array([ 2.01      , -0.02328932,  0.67148446]), array([ 2.        , -0.02321142,  0.66670106]), array([ 2.01      , -0.02313352,  0.66191767]), array([ 2.        , -0.02305563,  0.65713428]), array([ 2.01      , -0.02297773,  0.65235089]), array([ 2.        , -0.02289983,  0.6475675 ]), array([ 2.01      , -0.02282194,  0.64278411]), array([ 2.        , -0.02274404,  0.63800071]), array([ 2.01      , -0.02266614,  0.63321732]), array([ 2.        , -0.02258825,  0.62843393]), array([ 2.01      , -0.02251035,  0.62365054]), array([ 2.        , -0.02243245,  0.61886715]), array([ 2.01      , -0.02235456,  0.61408375]), array([ 2.        , -0.02227666,  0.60930036]), array([ 2.01      , -0.02219876,  0.60451697]), array([ 2.        , -0.02212087,  0.59973358]), array([ 2.01      , -0.02204297,  0.59495019]), array([ 2.        , -0.02196508,  0.5901668 ]), array([ 2.01      , -0.02188718,  0.5853834 ]), array([ 2.        , -0.02180928,  0.58060001]), array([ 2.01      , -0.02173139,  0.57581662]), array([ 2.        , -0.02165349,  0.57103323]), array([ 2.01      , -0.02157559,  0.56624984]), array([ 2.        , -0.0214977 ,  0.56146645]), array([ 2.01      , -0.0214198 ,  0.55668305]), array([ 2.        , -0.0213419 ,  0.55189966]), array([ 2.01      , -0.02126401,  0.54711627]), array([ 2.        , -0.02118611,  0.54233288]), array([ 2.01      , -0.02110821,  0.53754949]), array([ 2.        , -0.02103032,  0.5327661 ]), array([ 2.01      , -0.02095242,  0.5279827 ]), array([ 2.        , -0.02087452,  0.52319931]), array([ 2.01      , -0.02079663,  0.51841592]), array([ 2.        , -0.02071873,  0.51363253]), array([ 2.01      , -0.02064083,  0.50884914]), array([ 2.        , -0.02056294,  0.50406574]), array([ 2.01      , -0.02048504,  0.49928235]), array([ 2.        , -0.02040715,  0.49449896]), array([ 2.01      , -0.02032925,  0.48971557]), array([ 2.        , -0.02025135,  0.48493218]), array([ 2.01      , -0.02017346,  0.48014879]), array([ 2.        , -0.02009556,  0.47536539]), array([ 2.01      , -0.02001766,  0.470582  ]), array([ 2.        , -0.01993977,  0.46579861]), array([ 2.01      , -0.01986187,  0.46101522]), array([ 2.        , -0.01978397,  0.45623183]), array([ 2.01      , -0.01970608,  0.45144844]), array([ 2.        , -0.01962818,  0.44666504]), array([ 2.01      , -0.01955028,  0.44188165]), array([ 2.        , -0.01947239,  0.43709826]), array([ 2.01      , -0.01939449,  0.43231487]), array([ 2.        , -0.01931659,  0.42753148]), array([ 2.01      , -0.0192387 ,  0.42274808]), array([ 2.        , -0.0191608 ,  0.41796469]), array([ 2.01     , -0.0190829,  0.4131813]), array([ 2.        , -0.01900501,  0.40839791]), array([ 2.01      , -0.01892711,  0.40361452]), array([ 2.        , -0.01884921,  0.39883113]), array([ 2.01      , -0.01877132,  0.39404773]), array([ 2.        , -0.01869342,  0.38926434]), array([ 2.01      , -0.01861553,  0.38448095]), array([ 2.        , -0.01853763,  0.37969756]), array([ 2.01      , -0.01845973,  0.37491417]), array([ 2.        , -0.01838184,  0.37013078]), array([ 2.01      , -0.01830394,  0.36534738]), array([ 2.        , -0.01822604,  0.36056399]), array([ 2.01      , -0.01814815,  0.3557806 ]), array([ 2.        , -0.01807025,  0.35099721]), array([ 2.01      , -0.01799235,  0.34621382]), array([ 2.        , -0.01791446,  0.34143043]), array([ 2.01      , -0.01783656,  0.33664703]), array([ 2.        , -0.01775866,  0.33186364]), array([ 2.01      , -0.01768077,  0.32708025]), array([ 2.        , -0.01760287,  0.32229686]), array([ 2.01      , -0.01752497,  0.31751347]), array([ 2.        , -0.01744708,  0.31273007]), array([ 2.01      , -0.01736918,  0.30794668]), array([ 2.        , -0.01729128,  0.30316329]), array([ 2.01      , -0.01721339,  0.2983799 ]), array([ 2.        , -0.01713549,  0.29359651]), array([ 2.01      , -0.0170576 ,  0.28881312]), array([ 2.        , -0.0169797 ,  0.28402972]), array([ 2.01      , -0.0169018 ,  0.27924633]), array([ 2.        , -0.01682391,  0.27446294]), array([ 2.01      , -0.01674601,  0.26967955]), array([ 2.        , -0.01666811,  0.26489616]), array([ 2.01      , -0.01659022,  0.26011277]), array([ 2.        , -0.01651232,  0.25532937]), array([ 2.01      , -0.01643442,  0.25054598]), array([ 2.        , -0.01635653,  0.24576259]), array([ 2.01      , -0.01627863,  0.2409792 ]), array([ 2.        , -0.01620073,  0.23619581]), array([ 2.01      , -0.01612284,  0.23141242]), array([ 2.        , -0.01604494,  0.22662902]), array([ 2.01      , -0.01596704,  0.22184563]), array([ 2.        , -0.01588915,  0.21706224]), array([ 2.01      , -0.01581125,  0.21227885]), array([ 2.        , -0.01573335,  0.20749546]), array([ 2.01      , -0.01565546,  0.20271206]), array([ 2.        , -0.01557756,  0.19792867]), array([ 2.01      , -0.01549966,  0.19314528]), array([ 2.        , -0.01542177,  0.18836189]), array([ 2.01      , -0.01534387,  0.1835785 ]), array([ 2.        , -0.01526598,  0.17879511]), array([ 2.01      , -0.01518808,  0.17401171]), array([ 2.        , -0.01511018,  0.16922832]), array([ 2.01      , -0.01503229,  0.16444493]), array([ 2.        , -0.01495439,  0.15966154]), array([ 2.01      , -0.01487649,  0.15487815]), array([ 2.        , -0.0147986 ,  0.15009476]), array([ 2.01      , -0.0147207 ,  0.14531136]), array([ 2.        , -0.0146428 ,  0.14052797]), array([ 2.01      , -0.01456491,  0.13574458]), array([ 2.        , -0.01448701,  0.13096119]), array([ 2.01      , -0.01440911,  0.1261778 ]), array([ 2.        , -0.01433122,  0.1213944 ]), array([ 2.01      , -0.01425332,  0.11661101]), array([ 2.        , -0.01417542,  0.11182762]), array([ 2.01      , -0.01409753,  0.10704423]), array([ 2.        , -0.01401963,  0.10226084]), array([ 2.01      , -0.01394173,  0.09747745]), array([ 2.        , -0.01386384,  0.09269405]), array([ 2.01      , -0.01378594,  0.08791066]), array([ 2.        , -0.01370805,  0.08312727]), array([ 2.01      , -0.01363015,  0.07834388]), array([ 2.        , -0.01355225,  0.07356049]), array([ 2.01      , -0.01347436,  0.0687771 ]), array([ 2.        , -0.01339646,  0.0639937 ]), array([ 2.01      , -0.01331856,  0.05921031]), array([ 2.        , -0.01324067,  0.05442692]), array([ 2.01      , -0.01316277,  0.04964353]), array([ 2.        , -0.01308487,  0.04486014]), array([ 2.01      , -0.01300698,  0.04007675]), array([ 2.        , -0.01292908,  0.03529335]), array([ 2.01      , -0.01285118,  0.03050996]), array([ 2.        , -0.01277329,  0.02572657]), array([ 2.01      , -0.01269539,  0.02094318]), array([ 2.        , -0.01261749,  0.01615979]), array([ 2.01      , -0.0125396 ,  0.01137639]), array([ 2.       , -0.0124617,  0.006593 ]), array([ 2.01000000e+00, -1.23838044e-02,  1.80961127e-03]), array([ 2.        , -0.01230591, -0.00297378]), array([ 2.01      , -0.01222801, -0.00775717]), array([ 2.        , -0.01215011, -0.01254056]), array([ 2.01      , -0.01207222, -0.01732396]), array([ 2.        , -0.01199432, -0.02210735]), array([ 2.01      , -0.01191643, -0.02689074]), array([ 2.        , -0.01183853, -0.03167413]), array([ 2.01      , -0.01176063, -0.03645752]), array([ 2.        , -0.01168274, -0.04124091]), array([ 2.01      , -0.01160484, -0.04602431]), array([ 2.        , -0.01152694, -0.0508077 ]), array([ 2.01      , -0.01144905, -0.05559109]), array([ 2.        , -0.01137115, -0.06037448]), array([ 2.01      , -0.01129325, -0.06515787]), array([ 2.        , -0.01121536, -0.06994126]), array([ 2.01      , -0.01113746, -0.07472466]), array([ 2.        , -0.01105956, -0.07950805]), array([ 2.01      , -0.01098167, -0.08429144]), array([ 2.        , -0.01090377, -0.08907483]), array([ 2.01      , -0.01082587, -0.09385822]), array([ 2.        , -0.01074798, -0.09864162]), array([ 2.01      , -0.01067008, -0.10342501]), array([ 2.        , -0.01059218, -0.1082084 ]), array([ 2.01      , -0.01051429, -0.11299179]), array([ 2.        , -0.01043639, -0.11777518]), array([ 2.01      , -0.0103585 , -0.12255857]), array([ 2.        , -0.0102806 , -0.12734197]), array([ 2.01      , -0.0102027 , -0.13212536]), array([ 2.        , -0.01012481, -0.13690875]), array([ 2.01      , -0.01004691, -0.14169214]), array([ 2.        , -0.00996901, -0.14647553]), array([ 2.01      , -0.00989112, -0.15125892]), array([ 2.        , -0.00981322, -0.15604232]), array([ 2.01      , -0.00973532, -0.16082571]), array([ 2.        , -0.00965743, -0.1656091 ]), array([ 2.01      , -0.00957953, -0.17039249]), array([ 2.        , -0.00950163, -0.17517588]), array([ 2.01      , -0.00942374, -0.17995928]), array([ 2.        , -0.00934584, -0.18474267]), array([ 2.01      , -0.00926794, -0.18952606]), array([ 2.        , -0.00919005, -0.19430945]), array([ 2.01      , -0.00911215, -0.19909284]), array([ 2.        , -0.00903425, -0.20387623]), array([ 2.01      , -0.00895636, -0.20865963]), array([ 2.        , -0.00887846, -0.21344302]), array([ 2.01      , -0.00880056, -0.21822641]), array([ 2.        , -0.00872267, -0.2230098 ]), array([ 2.01      , -0.00864477, -0.22779319]), array([ 2.        , -0.00856688, -0.23257658]), array([ 2.01      , -0.00848898, -0.23735998]), array([ 2.        , -0.00841108, -0.24214337]), array([ 2.01      , -0.00833319, -0.24692676]), array([ 2.        , -0.00825529, -0.25171015]), array([ 2.01      , -0.00817739, -0.25649354]), array([ 2.        , -0.0080995 , -0.26127693]), array([ 2.01      , -0.0080216 , -0.26606033]), array([ 2.        , -0.0079437 , -0.27084372]), array([ 2.01      , -0.00786581, -0.27562711]), array([ 2.        , -0.00778791, -0.2804105 ]), array([ 2.01      , -0.00771001, -0.28519389]), array([ 2.        , -0.00763212, -0.28997729]), array([ 2.01      , -0.00755422, -0.29476068]), array([ 2.        , -0.00747632, -0.29954407]), array([ 2.01      , -0.00739843, -0.30432746]), array([ 2.        , -0.00732053, -0.30911085]), array([ 2.01      , -0.00724263, -0.31389424]), array([ 2.        , -0.00716474, -0.31867764]), array([ 2.01      , -0.00708684, -0.32346103]), array([ 2.        , -0.00700895, -0.32824442]), array([ 2.01      , -0.00693105, -0.33302781]), array([ 2.        , -0.00685315, -0.3378112 ]), array([ 2.01      , -0.00677526, -0.34259459]), array([ 2.        , -0.00669736, -0.34737799]), array([ 2.01      , -0.00661946, -0.35216138]), array([ 2.        , -0.00654157, -0.35694477]), array([ 2.01      , -0.00646367, -0.36172816]), array([ 2.        , -0.00638577, -0.36651155]), array([ 2.01      , -0.00630788, -0.37129494]), array([ 2.        , -0.00622998, -0.37607834]), array([ 2.01      , -0.00615208, -0.38086173]), array([ 2.        , -0.00607419, -0.38564512]), array([ 2.01      , -0.00599629, -0.39042851]), array([ 2.        , -0.00591839, -0.3952119 ]), array([ 2.01     , -0.0058405, -0.3999953]), array([ 2.        , -0.0057626 , -0.40477869]), array([ 2.01      , -0.0056847 , -0.40956208]), array([ 2.        , -0.00560681, -0.41434547]), array([ 2.01      , -0.00552891, -0.41912886]), array([ 2.        , -0.00545101, -0.42391225]), array([ 2.01      , -0.00537312, -0.42869565]), array([ 2.        , -0.00529522, -0.43347904]), array([ 2.01      , -0.00521733, -0.43826243]), array([ 2.        , -0.00513943, -0.44304582]), array([ 2.01      , -0.00506153, -0.44782921]), array([ 2.        , -0.00498364, -0.4526126 ]), array([ 2.01      , -0.00490574, -0.457396  ]), array([ 2.        , -0.00482784, -0.46217939]), array([ 2.01      , -0.00474995, -0.46696278]), array([ 2.        , -0.00467205, -0.47174617]), array([ 2.01      , -0.00459415, -0.47652956]), array([ 2.        , -0.00451626, -0.48131296]), array([ 2.01      , -0.00443836, -0.48609635]), array([ 2.        , -0.00436046, -0.49087974]), array([ 2.01      , -0.00428257, -0.49566313]), array([ 2.        , -0.00420467, -0.50044652]), array([ 2.01      , -0.00412677, -0.50522991]), array([ 2.        , -0.00404888, -0.51001331]), array([ 2.01      , -0.00397098, -0.5147967 ]), array([ 2.        , -0.00389308, -0.51958009]), array([ 2.01      , -0.00381519, -0.52436348]), array([ 2.        , -0.00373729, -0.52914687]), array([ 2.01      , -0.0036594 , -0.53393026]), array([ 2.        , -0.0035815 , -0.53871366]), array([ 2.01      , -0.0035036 , -0.54349705]), array([ 2.        , -0.00342571, -0.54828044]), array([ 2.01      , -0.00334781, -0.55306383]), array([ 2.        , -0.00326991, -0.55784722]), array([ 2.01      , -0.00319202, -0.56263061]), array([ 2.        , -0.00311412, -0.56741401]), array([ 2.01      , -0.00303622, -0.5721974 ]), array([ 2.        , -0.00295833, -0.57698079]), array([ 2.01      , -0.00288043, -0.58176418]), array([ 2.        , -0.00280253, -0.58654757]), array([ 2.01      , -0.00272464, -0.59133097]), array([ 2.        , -0.00264674, -0.59611436]), array([ 2.01      , -0.00256884, -0.60089775]), array([ 2.        , -0.00249095, -0.60568114]), array([ 2.01      , -0.00241305, -0.61046453]), array([ 2.        , -0.00233515, -0.61524792]), array([ 2.01      , -0.00225726, -0.62003132]), array([ 2.        , -0.00217936, -0.62481471]), array([ 2.01      , -0.00210146, -0.6295981 ]), array([ 2.        , -0.00202357, -0.63438149]), array([ 2.01000000e+00, -1.94567187e-03, -6.39164883e-01]), array([ 2.00000000e+00, -1.86777536e-03, -6.43948274e-01]), array([ 2.01000000e+00, -1.78987885e-03, -6.48731666e-01]), array([ 2.00000000e+00, -1.71198234e-03, -6.53515058e-01]), array([ 2.01000000e+00, -1.63408582e-03, -6.58298450e-01]), array([ 2.00000000e+00, -1.55618931e-03, -6.63081841e-01]), array([ 2.01000000e+00, -1.47829280e-03, -6.67865233e-01]), array([ 2.00000000e+00, -1.40039629e-03, -6.72648625e-01]), array([ 2.01000000e+00, -1.32249978e-03, -6.77432017e-01]), array([ 2.00000000e+00, -1.24460327e-03, -6.82215408e-01]), array([ 2.01000000e+00, -1.16670676e-03, -6.86998800e-01]), array([ 2.00000000e+00, -1.08881024e-03, -6.91782192e-01]), array([ 2.01000000e+00, -1.01091373e-03, -6.96565584e-01]), array([ 2.00000000e+00, -9.33017222e-04, -7.01348975e-01]), array([ 2.01000000e+00, -8.55120710e-04, -7.06132367e-01]), array([ 2.00000000e+00, -7.77224199e-04, -7.10915759e-01]), array([ 2.01000000e+00, -6.99327688e-04, -7.15699151e-01]), array([ 2.00000000e+00, -6.21431176e-04, -7.20482542e-01]), array([ 2.01000000e+00, -5.43534665e-04, -7.25265934e-01]), array([ 2.00000000e+00, -4.65638153e-04, -7.30049326e-01]), array([ 2.01000000e+00, -3.87741642e-04, -7.34832718e-01]), array([ 2.00000000e+00, -3.09845130e-04, -7.39616109e-01]), array([ 2.01000000e+00, -2.31948619e-04, -7.44399501e-01]), array([ 2.00000000e+00, -1.54052108e-04, -7.49182893e-01]), array([ 2.01000000e+00, -7.61555962e-05, -7.53966285e-01]), array([ 2.00000000e+00,  1.74091522e-06, -7.58749676e-01]), array([ 2.01000000e+00,  7.96374266e-05, -7.63533068e-01]), array([ 2.00000000e+00,  1.57533938e-04, -7.68316460e-01]), array([ 2.01000000e+00,  2.35430449e-04, -7.73099852e-01]), array([ 2.00000000e+00,  3.13326961e-04, -7.77883243e-01]), array([ 2.01000000e+00,  3.91223472e-04, -7.82666635e-01]), array([ 2.00000000e+00,  4.69119984e-04, -7.87450027e-01]), array([ 2.01000000e+00,  5.47016495e-04, -7.92233419e-01]), array([ 2.00000000e+00,  6.24913007e-04, -7.97016810e-01]), array([ 2.01000000e+00,  7.02809518e-04, -8.01800202e-01]), array([ 2.00000000e+00,  7.80706029e-04, -8.06583594e-01]), array([ 2.01000000e+00,  8.58602541e-04, -8.11366986e-01]), array([ 2.00000000e+00,  9.36499052e-04, -8.16150377e-01]), array([ 2.01000000e+00,  1.01439556e-03, -8.20933769e-01]), array([ 2.00000000e+00,  1.09229208e-03, -8.25717161e-01]), array([ 2.01000000e+00,  1.17018859e-03, -8.30500552e-01]), array([ 2.00000000e+00,  1.24808510e-03, -8.35283944e-01]), array([ 2.01000000e+00,  1.32598161e-03, -8.40067336e-01]), array([ 2.00000000e+00,  1.40387812e-03, -8.44850728e-01]), array([ 2.01000000e+00,  1.48177463e-03, -8.49634119e-01]), array([ 2.00000000e+00,  1.55967114e-03, -8.54417511e-01]), array([ 2.01000000e+00,  1.63756766e-03, -8.59200903e-01]), array([ 2.00000000e+00,  1.71546417e-03, -8.63984295e-01]), array([ 2.01000000e+00,  1.79336068e-03, -8.68767686e-01]), array([ 2.00000000e+00,  1.87125719e-03, -8.73551078e-01]), array([ 2.0100000e+00,  1.9491537e-03, -8.7833447e-01]), array([ 2.        ,  0.00202705, -0.88311786]), array([ 2.01      ,  0.00210495, -0.88790125]), array([ 2.        ,  0.00218284, -0.89268465]), array([ 2.01      ,  0.00226074, -0.89746804]), array([ 2.        ,  0.00233864, -0.90225143]), array([ 2.01      ,  0.00241653, -0.90703482]), array([ 2.        ,  0.00249443, -0.91181821]), array([ 2.01      ,  0.00257233, -0.9166016 ]), array([ 2.        ,  0.00265022, -0.921385  ]), array([ 2.01      ,  0.00272812, -0.92616839]), array([ 2.        ,  0.00280602, -0.93095178]), array([ 2.01      ,  0.00288391, -0.93573517]), array([ 2.        ,  0.00296181, -0.94051856]), array([ 2.01      ,  0.0030397 , -0.94530195]), array([ 2.        ,  0.0031176 , -0.95008535]), array([ 2.01      ,  0.0031955 , -0.95486874]), array([ 2.        ,  0.00327339, -0.95965213]), array([ 2.01      ,  0.00335129, -0.96443552]), array([ 2.        ,  0.00342919, -0.96921891]), array([ 2.01      ,  0.00350708, -0.9740023 ]), array([ 2.        ,  0.00358498, -0.9787857 ]), array([ 2.01      ,  0.00366288, -0.98356909]), array([ 2.        ,  0.00374077, -0.98835248]), array([ 2.01      ,  0.00381867, -0.99313587]), array([ 2.        ,  0.00389657, -0.99791926]), array([ 2.01      ,  0.00397446, -1.00270266]), array([ 2.        ,  0.00405236, -1.00748605]), array([ 2.01      ,  0.00413026, -1.01226944]), array([ 2.        ,  0.00420815, -1.01705283]), array([ 2.01      ,  0.00428605, -1.02183622]), array([ 2.        ,  0.00436395, -1.02661961]), array([ 2.01      ,  0.00444184, -1.03140301]), array([ 2.        ,  0.00451974, -1.0361864 ]), array([ 2.01      ,  0.00459764, -1.04096979]), array([ 2.        ,  0.00467553, -1.04575318]), array([ 2.01      ,  0.00475343, -1.05053657]), array([ 2.        ,  0.00483132, -1.05531996]), array([ 2.01      ,  0.00490922, -1.06010336]), array([ 2.        ,  0.00498712, -1.06488675]), array([ 2.01      ,  0.00506501, -1.06967014]), array([ 2.        ,  0.00514291, -1.07445353]), array([ 2.01      ,  0.00522081, -1.07923692]), array([ 2.        ,  0.0052987 , -1.08402032]), array([ 2.01      ,  0.0053766 , -1.08880371]), array([ 2.       ,  0.0054545, -1.0935871]), array([ 2.01      ,  0.00553239, -1.09837049]), array([ 2.        ,  0.00561029, -1.10315388]), array([ 2.01      ,  0.00568819, -1.10793727]), array([ 2.        ,  0.00576608, -1.11272067]), array([ 2.01      ,  0.00584398, -1.11750406]), array([ 2.        ,  0.00592188, -1.12228745]), array([ 2.01      ,  0.00599977, -1.12707084]), array([ 2.        ,  0.00607767, -1.13185423]), array([ 2.01      ,  0.00615557, -1.13663762]), array([ 2.        ,  0.00623346, -1.14142102]), array([ 2.01      ,  0.00631136, -1.14620441]), array([ 2.        ,  0.00638925, -1.1509878 ]), array([ 2.01      ,  0.00646715, -1.15577119]), array([ 2.        ,  0.00654505, -1.16055458]), array([ 2.01      ,  0.00662294, -1.16533797]), array([ 2.        ,  0.00670084, -1.17012137]), array([ 2.01      ,  0.00677874, -1.17490476]), array([ 2.        ,  0.00685663, -1.17968815]), array([ 2.01      ,  0.00693453, -1.18447154]), array([ 2.        ,  0.00701243, -1.18925493]), array([ 2.01      ,  0.00709032, -1.19403833]), array([ 2.        ,  0.00716822, -1.19882172]), array([ 2.01      ,  0.00724612, -1.20360511]), array([ 2.        ,  0.00732401, -1.2083885 ]), array([ 2.01      ,  0.00740191, -1.21317189]), array([ 2.        ,  0.00747981, -1.21795528]), array([ 2.01      ,  0.0075577 , -1.22273868]), array([ 2.        ,  0.0076356 , -1.22752207]), array([ 2.01      ,  0.0077135 , -1.23230546]), array([ 2.        ,  0.00779139, -1.23708885]), array([ 2.01      ,  0.00786929, -1.24187224]), array([ 2.        ,  0.00794719, -1.24665563]), array([ 2.00699162,  0.00800165, -1.25      ]), array([ 2.01      ,  0.00802508, -1.24856097]), array([ 2.        ,  0.00810298, -1.24377758]), array([ 2.01      ,  0.00818087, -1.23899419]), array([ 2.        ,  0.00825877, -1.2342108 ]), array([ 2.01      ,  0.00833667, -1.22942741]), array([ 2.        ,  0.00841456, -1.22464402]), array([ 2.01      ,  0.00849246, -1.21986062]), array([ 2.        ,  0.00857036, -1.21507723]), array([ 2.01      ,  0.00864825, -1.21029384]), array([ 2.        ,  0.00872615, -1.20551045]), array([ 2.01      ,  0.00880405, -1.20072706]), array([ 2.        ,  0.00888194, -1.19594366]), array([ 2.01      ,  0.00895984, -1.19116027]), array([ 2.        ,  0.00903774, -1.18637688]), array([ 2.01      ,  0.00911563, -1.18159349]), array([ 2.        ,  0.00919353, -1.1768101 ]), array([ 2.01      ,  0.00927143, -1.17202671]), array([ 2.        ,  0.00934932, -1.16724331]), array([ 2.01      ,  0.00942722, -1.16245992]), array([ 2.        ,  0.00950512, -1.15767653]), array([ 2.01      ,  0.00958301, -1.15289314]), array([ 2.        ,  0.00966091, -1.14810975]), array([ 2.01      ,  0.0097388 , -1.14332636]), array([ 2.        ,  0.0098167 , -1.13854296]), array([ 2.01      ,  0.0098946 , -1.13375957]), array([ 2.        ,  0.00997249, -1.12897618]), array([ 2.01      ,  0.01005039, -1.12419279]), array([ 2.        ,  0.01012829, -1.1194094 ]), array([ 2.01      ,  0.01020618, -1.11462601]), array([ 2.        ,  0.01028408, -1.10984261]), array([ 2.01      ,  0.01036198, -1.10505922]), array([ 2.        ,  0.01043987, -1.10027583]), array([ 2.01      ,  0.01051777, -1.09549244]), array([ 2.        ,  0.01059567, -1.09070905]), array([ 2.01      ,  0.01067356, -1.08592565]), array([ 2.        ,  0.01075146, -1.08114226]), array([ 2.01      ,  0.01082936, -1.07635887]), array([ 2.        ,  0.01090725, -1.07157548]), array([ 2.01      ,  0.01098515, -1.06679209]), array([ 2.        ,  0.01106305, -1.0620087 ]), array([ 2.01      ,  0.01114094, -1.0572253 ]), array([ 2.        ,  0.01121884, -1.05244191]), array([ 2.01      ,  0.01129674, -1.04765852]), array([ 2.        ,  0.01137463, -1.04287513]), array([ 2.01      ,  0.01145253, -1.03809174]), array([ 2.        ,  0.01153042, -1.03330835]), array([ 2.01      ,  0.01160832, -1.02852495]), array([ 2.        ,  0.01168622, -1.02374156]), array([ 2.01      ,  0.01176411, -1.01895817]), array([ 2.        ,  0.01184201, -1.01417478]), array([ 2.01      ,  0.01191991, -1.00939139]), array([ 2.        ,  0.0119978 , -1.00460799]), array([ 2.01     ,  0.0120757, -0.9998246]), array([ 2.        ,  0.0121536 , -0.99504121]), array([ 2.01      ,  0.01223149, -0.99025782]), array([ 2.        ,  0.01230939, -0.98547443]), array([ 2.01      ,  0.01238729, -0.98069104]), array([ 2.        ,  0.01246518, -0.97590764]), array([ 2.01      ,  0.01254308, -0.97112425]), array([ 2.        ,  0.01262098, -0.96634086]), array([ 2.01      ,  0.01269887, -0.96155747]), array([ 2.        ,  0.01277677, -0.95677408]), array([ 2.01      ,  0.01285467, -0.95199069]), array([ 2.        ,  0.01293256, -0.94720729]), array([ 2.01      ,  0.01301046, -0.9424239 ]), array([ 2.        ,  0.01308835, -0.93764051]), array([ 2.01      ,  0.01316625, -0.93285712]), array([ 2.        ,  0.01324415, -0.92807373]), array([ 2.01      ,  0.01332204, -0.92329034]), array([ 2.        ,  0.01339994, -0.91850694]), array([ 2.01      ,  0.01347784, -0.91372355]), array([ 2.        ,  0.01355573, -0.90894016]), array([ 2.01      ,  0.01363363, -0.90415677]), array([ 2.        ,  0.01371153, -0.89937338]), array([ 2.01      ,  0.01378942, -0.89458998]), array([ 2.        ,  0.01386732, -0.88980659]), array([ 2.01      ,  0.01394522, -0.8850232 ]), array([ 2.        ,  0.01402311, -0.88023981]), array([ 2.01      ,  0.01410101, -0.87545642]), array([ 2.        ,  0.01417891, -0.87067303]), array([ 2.01      ,  0.0142568 , -0.86588963]), array([ 2.        ,  0.0143347 , -0.86110624]), array([ 2.01      ,  0.0144126 , -0.85632285]), array([ 2.        ,  0.01449049, -0.85153946]), array([ 2.01      ,  0.01456839, -0.84675607]), array([ 2.        ,  0.01464629, -0.84197268]), array([ 2.01      ,  0.01472418, -0.83718928]), array([ 2.        ,  0.01480208, -0.83240589]), array([ 2.01      ,  0.01487997, -0.8276225 ]), array([ 2.        ,  0.01495787, -0.82283911]), array([ 2.01      ,  0.01503577, -0.81805572]), array([ 2.        ,  0.01511366, -0.81327233]), array([ 2.01      ,  0.01519156, -0.80848893]), array([ 2.        ,  0.01526946, -0.80370554]), array([ 2.01      ,  0.01534735, -0.79892215]), array([ 2.        ,  0.01542525, -0.79413876]), array([ 2.01      ,  0.01550315, -0.78935537]), array([ 2.        ,  0.01558104, -0.78457197]), array([ 2.01      ,  0.01565894, -0.77978858]), array([ 2.        ,  0.01573684, -0.77500519]), array([ 2.01      ,  0.01581473, -0.7702218 ]), array([ 2.        ,  0.01589263, -0.76543841]), array([ 2.01      ,  0.01597053, -0.76065502]), array([ 2.        ,  0.01604842, -0.75587162]), array([ 2.01      ,  0.01612632, -0.75108823]), array([ 2.        ,  0.01620422, -0.74630484]), array([ 2.01      ,  0.01628211, -0.74152145]), array([ 2.        ,  0.01636001, -0.73673806]), array([ 2.01      ,  0.0164379 , -0.73195467]), array([ 2.        ,  0.0165158 , -0.72717127]), array([ 2.01      ,  0.0165937 , -0.72238788]), array([ 2.        ,  0.01667159, -0.71760449]), array([ 2.01      ,  0.01674949, -0.7128211 ]), array([ 2.        ,  0.01682739, -0.70803771]), array([ 2.01      ,  0.01690528, -0.70325431]), array([ 2.        ,  0.01698318, -0.69847092]), array([ 2.01      ,  0.01706108, -0.69368753]), array([ 2.        ,  0.01713897, -0.68890414]), array([ 2.01      ,  0.01721687, -0.68412075]), array([ 2.        ,  0.01729477, -0.67933736]), array([ 2.01      ,  0.01737266, -0.67455396]), array([ 2.        ,  0.01745056, -0.66977057]), array([ 2.01      ,  0.01752846, -0.66498718]), array([ 2.        ,  0.01760635, -0.66020379]), array([ 2.01      ,  0.01768425, -0.6554204 ]), array([ 2.        ,  0.01776215, -0.65063701]), array([ 2.01      ,  0.01784004, -0.64585361]), array([ 2.        ,  0.01791794, -0.64107022]), array([ 2.01      ,  0.01799584, -0.63628683]), array([ 2.        ,  0.01807373, -0.63150344]), array([ 2.01      ,  0.01815163, -0.62672005]), array([ 2.        ,  0.01822952, -0.62193666]), array([ 2.01      ,  0.01830742, -0.61715326]), array([ 2.        ,  0.01838532, -0.61236987]), array([ 2.01      ,  0.01846321, -0.60758648]), array([ 2.        ,  0.01854111, -0.60280309]), array([ 2.01      ,  0.01861901, -0.5980197 ]), array([ 2.       ,  0.0186969, -0.5932363]), array([ 2.01      ,  0.0187748 , -0.58845291]), array([ 2.        ,  0.0188527 , -0.58366952]), array([ 2.01      ,  0.01893059, -0.57888613]), array([ 2.        ,  0.01900849, -0.57410274]), array([ 2.01      ,  0.01908639, -0.56931935]), array([ 2.        ,  0.01916428, -0.56453595]), array([ 2.01      ,  0.01924218, -0.55975256]), array([ 2.        ,  0.01932008, -0.55496917]), array([ 2.01      ,  0.01939797, -0.55018578]), array([ 2.        ,  0.01947587, -0.54540239]), array([ 2.01      ,  0.01955377, -0.540619  ]), array([ 2.        ,  0.01963166, -0.5358356 ]), array([ 2.01      ,  0.01970956, -0.53105221]), array([ 2.        ,  0.01978745, -0.52626882]), array([ 2.01      ,  0.01986535, -0.52148543]), array([ 2.        ,  0.01994325, -0.51670204]), array([ 2.01      ,  0.02002114, -0.51191865]), array([ 2.        ,  0.02009904, -0.50713525]), array([ 2.01      ,  0.02017694, -0.50235186]), array([ 2.        ,  0.02025483, -0.49756847]), array([ 2.01      ,  0.02033273, -0.49278508]), array([ 2.        ,  0.02041063, -0.48800169]), array([ 2.01      ,  0.02048852, -0.48321829]), array([ 2.        ,  0.02056642, -0.4784349 ]), array([ 2.01      ,  0.02064432, -0.47365151]), array([ 2.        ,  0.02072221, -0.46886812]), array([ 2.01      ,  0.02080011, -0.46408473]), array([ 2.        ,  0.02087801, -0.45930134]), array([ 2.01      ,  0.0209559 , -0.45451794]), array([ 2.        ,  0.0210338 , -0.44973455]), array([ 2.01      ,  0.0211117 , -0.44495116]), array([ 2.        ,  0.02118959, -0.44016777]), array([ 2.01      ,  0.02126749, -0.43538438]), array([ 2.        ,  0.02134539, -0.43060099]), array([ 2.01      ,  0.02142328, -0.42581759]), array([ 2.        ,  0.02150118, -0.4210342 ]), array([ 2.01      ,  0.02157907, -0.41625081]), array([ 2.        ,  0.02165697, -0.41146742]), array([ 2.01      ,  0.02173487, -0.40668403]), array([ 2.        ,  0.02181276, -0.40190063]), array([ 2.01      ,  0.02189066, -0.39711724]), array([ 2.        ,  0.02196856, -0.39233385]), array([ 2.01      ,  0.02204645, -0.38755046]), array([ 2.        ,  0.02212435, -0.38276707]), array([ 2.01      ,  0.02220225, -0.37798368]), array([ 2.        ,  0.02228014, -0.37320028]), array([ 2.01      ,  0.02235804, -0.36841689]), array([ 2.        ,  0.02243594, -0.3636335 ]), array([ 2.01      ,  0.02251383, -0.35885011]), array([ 2.        ,  0.02259173, -0.35406672]), array([ 2.01      ,  0.02266963, -0.34928333]), array([ 2.        ,  0.02274752, -0.34449993]), array([ 2.01      ,  0.02282542, -0.33971654]), array([ 2.        ,  0.02290332, -0.33493315]), array([ 2.01      ,  0.02298121, -0.33014976]), array([ 2.        ,  0.02305911, -0.32536637]), array([ 2.01      ,  0.023137  , -0.32058298]), array([ 2.        ,  0.0232149 , -0.31579958]), array([ 2.01      ,  0.0232928 , -0.31101619]), array([ 2.        ,  0.02337069, -0.3062328 ]), array([ 2.01      ,  0.02344859, -0.30144941]), array([ 2.        ,  0.02352649, -0.29666602]), array([ 2.01      ,  0.02360438, -0.29188262]), arr</t>
  </si>
  <si>
    <t>[array([ 2.00967641, -0.02845655,  0.98709109]), array([ 2.        , -0.02821447,  0.98227052]), array([ 2.01      , -0.02796431,  0.97728875]), array([ 2.        , -0.02771414,  0.97230698]), array([ 2.01      , -0.02746397,  0.96732521]), array([ 2.        , -0.0272138 ,  0.96234343]), array([ 2.01      , -0.02696363,  0.95736166]), array([ 2.        , -0.02671346,  0.95237989]), array([ 2.01      , -0.02646329,  0.94739812]), array([ 2.        , -0.02621313,  0.94241634]), array([ 2.01      , -0.02596296,  0.93743457]), array([ 2.        , -0.02571279,  0.9324528 ]), array([ 2.01      , -0.02546262,  0.92747103]), array([ 2.        , -0.02521245,  0.92248925]), array([ 2.01      , -0.02496228,  0.91750748]), array([ 2.        , -0.02471211,  0.91252571]), array([ 2.01      , -0.02446195,  0.90754394]), array([ 2.        , -0.02421178,  0.90256217]), array([ 2.01      , -0.02396161,  0.89758039]), array([ 2.        , -0.02371144,  0.89259862]), array([ 2.01      , -0.02346127,  0.88761685]), array([ 2.        , -0.0232111 ,  0.88263508]), array([ 2.01      , -0.02296093,  0.8776533 ]), array([ 2.        , -0.02271077,  0.87267153]), array([ 2.01      , -0.0224606 ,  0.86768976]), array([ 2.        , -0.02221043,  0.86270799]), array([ 2.01      , -0.02196026,  0.85772621]), array([ 2.        , -0.02171009,  0.85274444]), array([ 2.01      , -0.02145992,  0.84776267]), array([ 2.        , -0.02120976,  0.8427809 ]), array([ 2.01      , -0.02095959,  0.83779912]), array([ 2.        , -0.02070942,  0.83281735]), array([ 2.01      , -0.02045925,  0.82783558]), array([ 2.        , -0.02020908,  0.82285381]), array([ 2.01      , -0.01995891,  0.81787203]), array([ 2.        , -0.01970874,  0.81289026]), array([ 2.01      , -0.01945858,  0.80790849]), array([ 2.        , -0.01920841,  0.80292672]), array([ 2.01      , -0.01895824,  0.79794494]), array([ 2.        , -0.01870807,  0.79296317]), array([ 2.01     , -0.0184579,  0.7879814]), array([ 2.        , -0.01820773,  0.78299963]), array([ 2.01      , -0.01795756,  0.77801785]), array([ 2.        , -0.0177074 ,  0.77303608]), array([ 2.01      , -0.01745723,  0.76805431]), array([ 2.        , -0.01720706,  0.76307254]), array([ 2.01      , -0.01695689,  0.75809076]), array([ 2.        , -0.01670672,  0.75310899]), array([ 2.01      , -0.01645655,  0.74812722]), array([ 2.        , -0.01620638,  0.74314545]), array([ 2.01      , -0.01595622,  0.73816367]), array([ 2.        , -0.01570605,  0.7331819 ]), array([ 2.01      , -0.01545588,  0.72820013]), array([ 2.        , -0.01520571,  0.72321836]), array([ 2.01      , -0.01495554,  0.71823658]), array([ 2.        , -0.01470537,  0.71325481]), array([ 2.01      , -0.0144552 ,  0.70827304]), array([ 2.        , -0.01420504,  0.70329127]), array([ 2.01      , -0.01395487,  0.69830949]), array([ 2.        , -0.0137047 ,  0.69332772]), array([ 2.01      , -0.01345453,  0.68834595]), array([ 2.        , -0.01320436,  0.68336418]), array([ 2.01      , -0.01295419,  0.6783824 ]), array([ 2.        , -0.01270403,  0.67340063]), array([ 2.01      , -0.01245386,  0.66841886]), array([ 2.        , -0.01220369,  0.66343709]), array([ 2.01      , -0.01195352,  0.65845531]), array([ 2.        , -0.01170335,  0.65347354]), array([ 2.01      , -0.01145318,  0.64849177]), array([ 2.        , -0.01120301,  0.64351   ]), array([ 2.01      , -0.01095285,  0.63852822]), array([ 2.        , -0.01070268,  0.63354645]), array([ 2.01      , -0.01045251,  0.62856468]), array([ 2.        , -0.01020234,  0.62358291]), array([ 2.01      , -0.00995217,  0.61860113]), array([ 2.        , -0.009702  ,  0.61361936]), array([ 2.01      , -0.00945183,  0.60863759]), array([ 2.        , -0.00920167,  0.60365582]), array([ 2.01      , -0.0089515 ,  0.59867405]), array([ 2.        , -0.00870133,  0.59369227]), array([ 2.01      , -0.00845116,  0.5887105 ]), array([ 2.        , -0.00820099,  0.58372873]), array([ 2.01      , -0.00795082,  0.57874696]), array([ 2.        , -0.00770065,  0.57376518]), array([ 2.01      , -0.00745049,  0.56878341]), array([ 2.        , -0.00720032,  0.56380164]), array([ 2.01      , -0.00695015,  0.55881987]), array([ 2.        , -0.00669998,  0.55383809]), array([ 2.01      , -0.00644981,  0.54885632]), array([ 2.        , -0.00619964,  0.54387455]), array([ 2.01      , -0.00594948,  0.53889278]), array([ 2.        , -0.00569931,  0.533911  ]), array([ 2.01      , -0.00544914,  0.52892923]), array([ 2.        , -0.00519897,  0.52394746]), array([ 2.01      , -0.0049488 ,  0.51896569]), array([ 2.        , -0.00469863,  0.51398391]), array([ 2.01      , -0.00444846,  0.50900214]), array([ 2.        , -0.0041983 ,  0.50402037]), array([ 2.01      , -0.00394813,  0.4990386 ]), array([ 2.        , -0.00369796,  0.49405682]), array([ 2.01      , -0.00344779,  0.48907505]), array([ 2.        , -0.00319762,  0.48409328]), array([ 2.01      , -0.00294745,  0.47911151]), array([ 2.        , -0.00269728,  0.47412973]), array([ 2.01      , -0.00244712,  0.46914796]), array([ 2.        , -0.00219695,  0.46416619]), array([ 2.01000000e+00, -1.94677865e-03,  4.59184416e-01]), array([ 2.00000000e+00, -1.69661012e-03,  4.54202644e-01]), array([ 2.01000000e+00, -1.44644160e-03,  4.49220871e-01]), array([ 2.00000000e+00, -1.19627307e-03,  4.44239099e-01]), array([ 2.01000000e+00, -9.46104548e-04,  4.39257326e-01]), array([ 2.00000000e+00, -6.95936024e-04,  4.34275554e-01]), array([ 2.01000000e+00, -4.45767499e-04,  4.29293782e-01]), array([ 2.00000000e+00, -1.95598974e-04,  4.24312009e-01]), array([2.01000000e+00, 5.45695507e-05, 4.19330237e-01]), array([2.00000000e+00, 3.04738075e-04, 4.14348464e-01]), array([2.01000000e+00, 5.54906600e-04, 4.09366692e-01]), array([2.00000000e+00, 8.05075125e-04, 4.04384919e-01]), array([2.01000000e+00, 1.05524365e-03, 3.99403147e-01]), array([2.00000000e+00, 1.30541217e-03, 3.94421374e-01]), array([2.01000000e+00, 1.55558070e-03, 3.89439602e-01]), array([2.00000000e+00, 1.80574922e-03, 3.84457829e-01]), array([2.01      , 0.00205592, 0.37947606]), array([2.        , 0.00230609, 0.37449428]), array([2.01      , 0.00255625, 0.36951251]), array([2.        , 0.00280642, 0.36453074]), array([2.01      , 0.00305659, 0.35954897]), array([2.        , 0.00330676, 0.35456719]), array([2.01      , 0.00355693, 0.34958542]), array([2.        , 0.0038071 , 0.34460365]), array([2.01      , 0.00405727, 0.33962188]), array([2.        , 0.00430743, 0.3346401 ]), array([2.01      , 0.0045576 , 0.32965833]), array([2.        , 0.00480777, 0.32467656]), array([2.01      , 0.00505794, 0.31969479]), array([2.        , 0.00530811, 0.31471302]), array([2.01      , 0.00555828, 0.30973124]), array([2.        , 0.00580845, 0.30474947]), array([2.01      , 0.00605861, 0.2997677 ]), array([2.        , 0.00630878, 0.29478593]), array([2.01      , 0.00655895, 0.28980415]), array([2.        , 0.00680912, 0.28482238]), array([2.01      , 0.00705929, 0.27984061]), array([2.        , 0.00730946, 0.27485884]), array([2.01      , 0.00755963, 0.26987706]), array([2.        , 0.00780979, 0.26489529]), array([2.01      , 0.00805996, 0.25991352]), array([2.        , 0.00831013, 0.25493175]), array([2.01      , 0.0085603 , 0.24994997]), array([2.        , 0.00881047, 0.2449682 ]), array([2.01      , 0.00906064, 0.23998643]), array([2.        , 0.0093108 , 0.23500466]), array([2.01      , 0.00956097, 0.23002288]), array([2.        , 0.00981114, 0.22504111]), array([2.01      , 0.01006131, 0.22005934]), array([2.        , 0.01031148, 0.21507757]), array([2.01      , 0.01056165, 0.21009579]), array([2.        , 0.01081182, 0.20511402]), array([2.01      , 0.01106198, 0.20013225]), array([2.        , 0.01131215, 0.19515048]), array([2.01      , 0.01156232, 0.1901687 ]), array([2.        , 0.01181249, 0.18518693]), array([2.01      , 0.01206266, 0.18020516]), array([2.        , 0.01231283, 0.17522339]), array([2.01      , 0.012563  , 0.17024161]), array([2.        , 0.01281316, 0.16525984]), array([2.01      , 0.01306333, 0.16027807]), array([2.       , 0.0133135, 0.1552963]), array([2.01      , 0.01356367, 0.15031452]), array([2.        , 0.01381384, 0.14533275]), array([2.01      , 0.01406401, 0.14035098]), array([2.        , 0.01431418, 0.13536921]), array([2.01      , 0.01456434, 0.13038743]), array([2.        , 0.01481451, 0.12540566]), array([2.01      , 0.01506468, 0.12042389]), array([2.        , 0.01531485, 0.11544212]), array([2.01      , 0.01556502, 0.11046034]), array([2.        , 0.01581519, 0.10547857]), array([2.01      , 0.01606536, 0.1004968 ]), array([2.        , 0.01631552, 0.09551503]), array([2.01      , 0.01656569, 0.09053325]), array([2.        , 0.01681586, 0.08555148]), array([2.01      , 0.01706603, 0.08056971]), array([2.        , 0.0173162 , 0.07558794]), array([2.01      , 0.01756637, 0.07060616]), array([2.        , 0.01781653, 0.06562439]), array([2.01      , 0.0180667 , 0.06064262]), array([2.        , 0.01831687, 0.05566085]), array([2.01      , 0.01856704, 0.05067907]), array([2.        , 0.01881721, 0.0456973 ]), array([2.01      , 0.01906738, 0.04071553]), array([2.        , 0.01931755, 0.03573376]), array([2.01      , 0.01956771, 0.03075198]), array([2.        , 0.01981788, 0.02577021]), array([2.01      , 0.02006805, 0.02078844]), array([2.        , 0.02031822, 0.01580667]), array([2.01      , 0.02056839, 0.0108249 ]), array([2.        , 0.02081856, 0.00584312]), array([2.01000000e+00, 2.10687256e-02, 8.61350150e-04]), array([ 2.        ,  0.02131889, -0.00412042]), array([ 2.01      ,  0.02156906, -0.00910219]), array([ 2.        ,  0.02181923, -0.01408397]), array([ 2.01      ,  0.0220694 , -0.01906574]), array([ 2.        ,  0.02231957, -0.02404751]), array([ 2.01      ,  0.02256974, -0.02902928]), array([ 2.        ,  0.02281991, -0.03401106]), array([ 2.01      ,  0.02307007, -0.03899283]), array([ 2.        ,  0.02332024, -0.0439746 ]), array([ 2.01      ,  0.02357041, -0.04895637]), array([ 2.        ,  0.02382058, -0.05393815]), array([ 2.01      ,  0.02407075, -0.05891992]), array([ 2.        ,  0.02432092, -0.06390169]), array([ 2.01      ,  0.02457108, -0.06888346]), array([ 2.        ,  0.02482125, -0.07386524]), array([ 2.01      ,  0.02507142, -0.07884701]), array([ 2.        ,  0.02532159, -0.08382878]), array([ 2.01      ,  0.02557176, -0.08881055]), array([ 2.        ,  0.02582193, -0.09379233]), array([ 2.01     ,  0.0260721, -0.0987741]), array([ 2.        ,  0.02632226, -0.10375587]), array([ 2.01      ,  0.02657243, -0.10873764]), array([ 2.        ,  0.0268226 , -0.11371942]), array([ 2.01      ,  0.02707277, -0.11870119]), array([ 2.        ,  0.02732294, -0.12368296]), array([ 2.01      ,  0.02757311, -0.12866473]), array([ 2.        ,  0.02782328, -0.13364651]), array([ 2.01      ,  0.02807344, -0.13862828]), array([ 2.        ,  0.02832361, -0.14361005]), array([ 2.01      ,  0.02857378, -0.14859182]), array([ 2.        ,  0.02882395, -0.1535736 ]), array([ 2.01      ,  0.02907412, -0.15855537]), array([ 2.        ,  0.02932429, -0.16353714]), array([ 2.01      ,  0.02957446, -0.16851891]), array([ 2.        ,  0.02982462, -0.17350069]), array([ 2.01      ,  0.03007479, -0.17848246]), array([ 2.        ,  0.03032496, -0.18346423]), array([ 2.01      ,  0.03057513, -0.188446  ]), array([ 2.        ,  0.0308253 , -0.19342778]), array([ 2.01      ,  0.03107547, -0.19840955]), array([ 2.        ,  0.03132564, -0.20339132]), array([ 2.01      ,  0.0315758 , -0.20837309]), array([ 2.        ,  0.03182597, -0.21335487]), array([ 2.01      ,  0.03207614, -0.21833664]), array([ 2.        ,  0.03232631, -0.22331841]), array([ 2.01      ,  0.03257648, -0.22830018]), array([ 2.        ,  0.03282665, -0.23328196]), array([ 2.01      ,  0.03307681, -0.23826373]), array([ 2.        ,  0.03332698, -0.2432455 ]), array([ 2.01      ,  0.03357715, -0.24822727]), array([ 2.        ,  0.03382732, -0.25320905]), array([ 2.01      ,  0.03407749, -0.25819082]), array([ 2.        ,  0.03432766, -0.26317259]), array([ 2.01      ,  0.03457783, -0.26815436]), array([ 2.        ,  0.03482799, -0.27313614]), array([ 2.01      ,  0.03507816, -0.27811791]), array([ 2.        ,  0.03532833, -0.28309968]), array([ 2.01      ,  0.0355785 , -0.28808145]), array([ 2.        ,  0.03582867, -0.29306322]), array([ 2.01      ,  0.03607884, -0.298045  ]), array([ 2.        ,  0.03632901, -0.30302677]), array([ 2.01      ,  0.03657917, -0.30800854]), array([ 2.        ,  0.03682934, -0.31299031]), array([ 2.01      ,  0.03707951, -0.31797209]), array([ 2.        ,  0.03732968, -0.32295386]), array([ 2.01      ,  0.03757985, -0.32793563]), array([ 2.        ,  0.03783002, -0.3329174 ]), array([ 2.01      ,  0.03808019, -0.33789918]), array([ 2.        ,  0.03833035, -0.34288095]), array([ 2.01      ,  0.03858052, -0.34786272]), array([ 2.        ,  0.03883069, -0.35284449]), array([ 2.01      ,  0.03908086, -0.35782627]), array([ 2.        ,  0.03933103, -0.36280804]), array([ 2.01      ,  0.0395812 , -0.36778981]), array([ 2.        ,  0.03983136, -0.37277158]), array([ 2.01      ,  0.04008153, -0.37775336]), array([ 2.        ,  0.0403317 , -0.38273513]), array([ 2.01      ,  0.04058187, -0.3877169 ]), array([ 2.        ,  0.04083204, -0.39269867]), array([ 2.01      ,  0.04108221, -0.39768045]), array([ 2.        ,  0.04133238, -0.40266222]), array([ 2.01      ,  0.04158254, -0.40764399]), array([ 2.        ,  0.04183271, -0.41262576]), array([ 2.01      ,  0.04208288, -0.41760754]), array([ 2.        ,  0.04233305, -0.42258931]), array([ 2.01      ,  0.04258322, -0.42757108]), array([ 2.        ,  0.04283339, -0.43255285]), array([ 2.01      ,  0.04308356, -0.43753463]), array([ 2.        ,  0.04333372, -0.4425164 ]), array([ 2.01      ,  0.04358389, -0.44749817]), array([ 2.        ,  0.04383406, -0.45247994]), array([ 2.01      ,  0.04408423, -0.45746172]), array([ 2.        ,  0.0443344 , -0.46244349]), array([ 2.01      ,  0.04458457, -0.46742526]), array([ 2.        ,  0.04483474, -0.47240703]), array([ 2.01      ,  0.0450849 , -0.47738881]), array([ 2.        ,  0.04533507, -0.48237058]), array([ 2.01      ,  0.04558524, -0.48735235]), array([ 2.        ,  0.04583541, -0.49233412]), array([ 2.01      ,  0.04608558, -0.4973159 ]), array([ 2.        ,  0.04633575, -0.50229767]), array([ 2.01      ,  0.04658592, -0.50727944]), array([ 2.        ,  0.04683608, -0.51226121]), array([ 2.01      ,  0.04708625, -0.51724299]), array([ 2.        ,  0.04733642, -0.52222476]), array([ 2.01      ,  0.04758659, -0.52720653]), array([ 2.        ,  0.04783676, -0.5321883 ]), array([ 2.01      ,  0.04808693, -0.53717008]), array([ 2.        ,  0.04833709, -0.54215185]), array([ 2.01      ,  0.04858726, -0.54713362]), array([ 2.        ,  0.04883743, -0.55211539]), array([ 2.01      ,  0.0490876 , -0.55709717]), array([ 2.        ,  0.04933777, -0.56207894]), array([ 2.01      ,  0.04958794, -0.56706071]), array([ 2.        ,  0.04983811, -0.57204248]), array([ 2.01      ,  0.05008827, -0.57702426]), array([ 2.        ,  0.05033844, -0.58200603]), array([ 2.01      ,  0.05058861, -0.5869878 ]), array([ 2.        ,  0.05083878, -0.59196957]), array([ 2.01      ,  0.05108895, -0.59695134]), array([ 2.        ,  0.05133912, -0.60193312]), array([ 2.01      ,  0.05158929, -0.60691489]), array([ 2.        ,  0.05183945, -0.61189666]), array([ 2.01      ,  0.05208962, -0.61687843]), array([ 2.        ,  0.05233979, -0.62186021]), array([ 2.01      ,  0.05258996, -0.62684198]), array([ 2.        ,  0.05284013, -0.63182375]), array([ 2.01      ,  0.0530903 , -0.63680552]), array([ 2.        ,  0.05334047, -0.6417873 ]), array([ 2.01      ,  0.05359063, -0.64676907]), array([ 2.        ,  0.0538408 , -0.65175084]), array([ 2.01      ,  0.05409097, -0.65673261]), array([ 2.        ,  0.05434114, -0.66171439]), array([ 2.01      ,  0.05459131, -0.66669616]), array([ 2.        ,  0.05484148, -0.67167793]), array([ 2.01      ,  0.05509164, -0.6766597 ]), array([ 2.        ,  0.05534181, -0.68164148]), array([ 2.01      ,  0.05559198, -0.68662325]), array([ 2.        ,  0.05584215, -0.69160502]), array([ 2.01      ,  0.05609232, -0.69658679]), array([ 2.        ,  0.05634249, -0.70156857]), array([ 2.01      ,  0.05659266, -0.70655034]), array([ 2.        ,  0.05684282, -0.71153211]), array([ 2.01      ,  0.05709299, -0.71651388]), array([ 2.        ,  0.05734316, -0.72149566]), array([ 2.01      ,  0.05759333, -0.72647743]), array([ 2.       ,  0.0578435, -0.7314592]), array([ 2.01      ,  0.05809367, -0.73644097]), array([ 2.        ,  0.05834384, -0.74142275]), array([ 2.01      ,  0.058594  , -0.74640452]), array([ 2.        ,  0.05884417, -0.75138629]), array([ 2.01      ,  0.05909434, -0.75636806]), array([ 2.        ,  0.05934451, -0.76134984]), array([ 2.01      ,  0.05959468, -0.76633161]), array([ 2.        ,  0.05984485, -0.77131338]), array([ 2.01      ,  0.06009502, -0.77629515]), array([ 2.        ,  0.06034518, -0.78127693]), array([ 2.01      ,  0.06059535, -0.7862587 ]), array([ 2.        ,  0.06084552, -0.79124047]), array([ 2.01      ,  0.06109569, -0.79622224]), array([ 2.        ,  0.06134586, -0.80120402]), array([ 2.01      ,  0.06159603, -0.80618579]), array([ 2.        ,  0.0618462 , -0.81116756]), array([ 2.01      ,  0.06209636, -0.81614933]), array([ 2.        ,  0.06234653, -0.82113111]), array([ 2.01      ,  0.0625967 , -0.82611288]), array([ 2.        ,  0.06284687, -0.83109465]), array([ 2.01      ,  0.06309704, -0.83607642]), array([ 2.        ,  0.06334721, -0.8410582 ]), array([ 2.01      ,  0.06359737, -0.84603997]), array([ 2.        ,  0.06384754, -0.85102174]), array([ 2.01      ,  0.06409771, -0.85600351]), array([ 2.        ,  0.06434788, -0.86098529]), array([ 2.01      ,  0.06459805, -0.86596706]), array([ 2.        ,  0.06484822, -0.87094883]), array([ 2.01      ,  0.06509839, -0.8759306 ]), array([ 2.        ,  0.06534855, -0.88091237]), array([ 2.01      ,  0.06559872, -0.88589415]), array([ 2.        ,  0.06584889, -0.89087592]), array([ 2.01      ,  0.06609906, -0.89585769]), array([ 2.        ,  0.06634923, -0.90083946]), array([ 2.01      ,  0.0665994 , -0.90582124]), array([ 2.        ,  0.06684957, -0.91080301]), array([ 2.01      ,  0.06709973, -0.91578478]), array([ 2.        ,  0.0673499 , -0.92076655]), array([ 2.01      ,  0.06760007, -0.92574833]), array([ 2.        ,  0.06785024, -0.9307301 ]), array([ 2.01      ,  0.06810041, -0.93571187]), array([ 2.        ,  0.06835058, -0.94069364]), array([ 2.01      ,  0.06860075, -0.94567542]), array([ 2.        ,  0.06885091, -0.95065719]), array([ 2.01      ,  0.06910108, -0.95563896]), array([ 2.        ,  0.06935125, -0.96062073]), array([ 2.01      ,  0.06960142, -0.96560251]), array([ 2.        ,  0.06985159, -0.97058428]), array([ 2.01      ,  0.07010176, -0.97556605]), array([ 2.        ,  0.07035192, -0.98054782]), array([ 2.01      ,  0.07060209, -0.9855296 ]), array([ 2.        ,  0.07085226, -0.99051137]), array([ 2.01      ,  0.07110243, -0.99549314]), array([ 2.        ,  0.0713526 , -1.00047491]), array([ 2.01      ,  0.07160277, -1.00545669]), array([ 2.        ,  0.07185294, -1.01043846]), array([ 2.01      ,  0.0721031 , -1.01542023]), array([ 2.        ,  0.07235327, -1.020402  ]), array([ 2.01      ,  0.07260344, -1.02538378]), array([ 2.        ,  0.07285361, -1.03036555]), array([ 2.01      ,  0.07310378, -1.03534732]), array([ 2.        ,  0.07335395, -1.04032909]), array([ 2.01      ,  0.07360412, -1.04531087]), array([ 2.        ,  0.07385428, -1.05029264]), array([ 2.01      ,  0.07410445, -1.05527441]), array([ 2.        ,  0.07435462, -1.06025618]), array([ 2.01      ,  0.07460479, -1.06523796]), array([ 2.        ,  0.07485496, -1.07021973]), array([ 2.01      ,  0.07510513, -1.0752015 ]), array([ 2.        ,  0.0753553 , -1.08018327]), array([ 2.01      ,  0.07560546, -1.08516505]), array([ 2.        ,  0.07585563, -1.09014682]), array([ 2.01      ,  0.0761058 , -1.09512859]), array([ 2.        ,  0.07635597, -1.10011036]), array([ 2.01      ,  0.07660614, -1.10509214]), array([ 2.        ,  0.07685631, -1.11007391]), array([ 2.01      ,  0.07710648, -1.11505568]), array([ 2.        ,  0.07735664, -1.12003745]), array([ 2.01      ,  0.07760681, -1.12501923]), array([ 2.        ,  0.07785698, -1.130001  ]), array([ 2.01      ,  0.07810715, -1.13498277]), array([ 2.        ,  0.07835732, -1.13996454]), array([ 2.01      ,  0.07860749, -1.14494632]), array([ 2.        ,  0.07885765, -1.14992809]), array([ 2.01      ,  0.07910782, -1.15490986]), array([ 2.        ,  0.07935799, -1.15989163]), array([ 2.01      ,  0.07960816, -1.16487341]), array([ 2.        ,  0.07985833, -1.16985518]), array([ 2.01      ,  0.0801085 , -1.17483695]), array([ 2.        ,  0.08035867, -1.17981872]), array([ 2.01      ,  0.08060883, -1.18480049]), array([ 2.        ,  0.080859  , -1.18978227]), array([ 2.01      ,  0.08110917, -1.19476404]), array([ 2.        ,  0.08135934, -1.19974581]), array([ 2.01      ,  0.08160951, -1.20472758]), array([ 2.        ,  0.08185968, -1.20970936]), array([ 2.01      ,  0.08210985, -1.21469113]), array([ 2.        ,  0.08236001, -1.2196729 ]), array([ 2.01      ,  0.08261018, -1.22465467]), array([ 2.        ,  0.08286035, -1.22963645]), array([ 2.01      ,  0.08311052, -1.23461822]), array([ 2.        ,  0.08336069, -1.23959999]), array([ 2.01      ,  0.08361086, -1.24458176]), array([ 2.        ,  0.08386103, -1.24956354]), array([ 2.00087612,  0.08388294, -1.25      ]), array([ 2.01      ,  0.08411119, -1.24545469]), array([ 2.        ,  0.08436136, -1.24047292]), array([ 2.01      ,  0.08461153, -1.23549115]), array([ 2.        ,  0.0848617 , -1.23050937]), array([ 2.01      ,  0.08511187, -1.2255276 ]), array([ 2.        ,  0.08536204, -1.22054583]), array([ 2.01      ,  0.08561221, -1.21556406]), array([ 2.        ,  0.08586237, -1.21058228]), array([ 2.01      ,  0.08611254, -1.20560051]), array([ 2.        ,  0.08636271, -1.20061874]), array([ 2.01      ,  0.08661288, -1.19563697]), array([ 2.        ,  0.08686305, -1.19065519]), array([ 2.01      ,  0.08711322, -1.18567342]), array([ 2.        ,  0.08736338, -1.18069165]), array([ 2.01      ,  0.08761355, -1.17570988]), array([ 2.        ,  0.08786372, -1.1707281 ]), array([ 2.01      ,  0.08811389, -1.16574633]), array([ 2.        ,  0.08836406, -1.16076456]), array([ 2.01      ,  0.08861423, -1.15578279]), array([ 2.        ,  0.0888644 , -1.15080101]), array([ 2.01      ,  0.08911456, -1.14581924]), array([ 2.        ,  0.08936473, -1.14083747]), array([ 2.01     ,  0.0896149, -1.1358557]), array([ 2.        ,  0.08986507, -1.13087392]), array([ 2.01      ,  0.09011524, -1.12589215]), array([ 2.        ,  0.09036541, -1.12091038]), array([ 2.01      ,  0.09061558, -1.11592861]), array([ 2.        ,  0.09086574, -1.11094683]), array([ 2.01      ,  0.09111591, -1.10596506]), array([ 2.        ,  0.09136608, -1.10098329]), array([ 2.01      ,  0.09161625, -1.09600152]), array([ 2.        ,  0.09186642, -1.09101974]), array([ 2.01      ,  0.09211659, -1.08603797]), array([ 2.        ,  0.09236676, -1.0810562 ]), array([ 2.01      ,  0.09261692, -1.07607443]), array([ 2.        ,  0.09286709, -1.07109265]), array([ 2.01      ,  0.09311726, -1.06611088]), array([ 2.        ,  0.09336743, -1.06112911]), array([ 2.01      ,  0.0936176 , -1.05614734]), array([ 2.        ,  0.09386777, -1.05116556]), array([ 2.01      ,  0.09411793, -1.04618379]), array([ 2.        ,  0.0943681 , -1.04120202]), array([ 2.01      ,  0.09461827, -1.03622025]), array([ 2.        ,  0.09486844, -1.03123847]), array([ 2.01      ,  0.09511861, -1.0262567 ]), array([ 2.        ,  0.09536878, -1.02127493]), array([ 2.01      ,  0.09561895, -1.01629316]), array([ 2.        ,  0.09586911, -1.01131139]), array([ 2.01      ,  0.09611928, -1.00632961]), array([ 2.        ,  0.09636945, -1.00134784]), array([ 2.01      ,  0.09661962, -0.99636607]), array([ 2.        ,  0.09686979, -0.9913843 ]), array([ 2.01      ,  0.09711996, -0.98640252]), array([ 2.        ,  0.09737013, -0.98142075]), array([ 2.01      ,  0.09762029, -0.97643898]), array([ 2.        ,  0.09787046, -0.97145721]), array([ 2.01      ,  0.09812063, -0.96647543]), array([ 2.        ,  0.0983708 , -0.96149366]), array([ 2.01      ,  0.09862097, -0.95651189]), array([ 2.        ,  0.09887114, -0.95153012]), array([ 2.01      ,  0.09912131, -0.94654834]), array([ 2.        ,  0.09937147, -0.94156657]), array([ 2.01      ,  0.09962164, -0.9365848 ]), array([ 2.        ,  0.09987181, -0.93160303]), array([ 2.01      ,  0.10012198, -0.92662125]), array([ 2.        ,  0.10037215, -0.92163948]), array([ 2.01      ,  0.10062232, -0.91665771]), array([ 2.        ,  0.10087249, -0.91167594]), array([ 2.01      ,  0.10112265, -0.90669416]), array([ 2.        ,  0.10137282, -0.90171239]), array([ 2.01      ,  0.10162299, -0.89673062]), array([ 2.        ,  0.10187316, -0.89174885]), array([ 2.01      ,  0.10212333, -0.88676707]), array([ 2.       ,  0.1023735, -0.8817853]), array([ 2.01      ,  0.10262366, -0.87680353]), array([ 2.        ,  0.10287383, -0.87182176]), array([ 2.01      ,  0.103124  , -0.86683998]), array([ 2.        ,  0.10337417, -0.86185821]), array([ 2.01      ,  0.10362434, -0.85687644]), array([ 2.        ,  0.10387451, -0.85189467]), array([ 2.01      ,  0.10412468, -0.84691289]), array([ 2.        ,  0.10437484, -0.84193112]), array([ 2.01      ,  0.10462501, -0.83694935]), array([ 2.        ,  0.10487518, -0.83196758]), array([ 2.01      ,  0.10512535, -0.8269858 ]), array([ 2.        ,  0.10537552, -0.82200403]), array([ 2.01      ,  0.10562569, -0.81702226]), array([ 2.        ,  0.10587586, -0.81204049]), array([ 2.01      ,  0.10612602, -0.80705871]), array([ 2.        ,  0.10637619, -0.80207694]), array([ 2.01      ,  0.10662636, -0.79709517]), array([ 2.        ,  0.10687653, -0.7921134 ]), array([ 2.01      ,  0.1071267 , -0.78713162]), array([ 2.        ,  0.10737687, -0.78214985]), array([ 2.01      ,  0.10762704, -0.77716808]), array([ 2.        ,  0.1078772 , -0.77218631]), array([ 2.01      ,  0.10812737, -0.76720453]), array([ 2.        ,  0.10837754, -0.76222276]), array([ 2.01      ,  0.10862771, -0.75724099]), array([ 2.        ,  0.10887788, -0.75225922]), array([ 2.01      ,  0.10912805, -0.74727744]), array([ 2.        ,  0.10937821, -0.74229567]), array([ 2.01      ,  0.10962838, -0.7373139 ]), array([ 2.        ,  0.10987855, -0.73233213]), array([ 2.01      ,  0.11012872, -0.72735035]), array([ 2.        ,  0.11037889, -0.72236858]), array([ 2.01      ,  0.11062906, -0.71738681]), array([ 2.        ,  0.11087923, -0.71240504]), array([ 2.01      ,  0.11112939, -0.70742327]), array([ 2.        ,  0.11137956, -0.70244149]), array([ 2.01      ,  0.11162973, -0.69745972]), array([ 2.        ,  0.1118799 , -0.69247795]), array([ 2.01      ,  0.11213007, -0.68749618]), array([ 2.        ,  0.11238024, -0.6825144 ]), array([ 2.01      ,  0.11263041, -0.67753263]), array([ 2.        ,  0.11288057, -0.67255086]), array([ 2.01      ,  0.11313074, -0.66756909]), array([ 2.        ,  0.11338091, -0.66258731]), array([ 2.01      ,  0.11363108, -0.65760554]), array([ 2.        ,  0.11388125, -0.65262377]), array([ 2.01      ,  0.11413142, -0.647642  ]), array([ 2.        ,  0.11438159, -0.64266022]), array([ 2.01      ,  0.11463175, -0.63767845]), array([ 2.        ,  0.11488192, -0.63269668]), array([ 2.01      ,  0.11513209, -0.62771491]), array([ 2.        ,  0.11538226, -0.62273313]), array([ 2.01      ,  0.11563243, -0.61775136]), array([ 2.        ,  0.1158826 , -0.61276959]), array([ 2.01      ,  0.11613277, -0.60778782]), array([ 2.        ,  0.11638293, -0.60280604]), array([ 2.01      ,  0.1166331 , -0.59782427]), array([ 2.        ,  0.11688327, -0.5928425 ]), array([ 2.01      ,  0.11713344, -0.58786073]), array([ 2.        ,  0.11738361, -0.58287895]), array([ 2.01      ,  0.11763378, -0.57789718]), array([ 2.        ,  0.11788394, -0.57291541]), array([ 2.01      ,  0.11813411, -0.56793364]), array([ 2.        ,  0.11838428, -0.56295186]), array([ 2.01      ,  0.11863445, -0.55797009]), array([ 2.        ,  0.11888462, -0.55298832]), array([ 2.01      ,  0.11913479, -0.54800655]), array([ 2.        ,  0.11938496, -0.54302477]), array([ 2.01      ,  0.11963512, -0.538043  ]), array([ 2.        ,  0.11988529, -0.53306123]), array([ 2.01      ,  0.12013546, -0.52807946]), array([ 2.        ,  0.12038563, -0.52309768]), array([ 2.01      ,  0.1206358 , -0.51811591]), array([ 2.        ,  0.12088597, -0.51313414]), array([ 2.01      ,  0.12113614, -0.50815237]), array([ 2.        ,  0.1213863 , -0.50317059]), array([ 2.01      ,  0.12163647, -0.49818882]), array([ 2.        ,  0.12188664, -0.49320705]), array([ 2.01      ,  0.12213681, -0.48822528]), array([ 2.        ,  0.12238698, -0.4832435 ]), array([ 2.01      ,  0.12263715, -0.47826173]), array([ 2.        ,  0.12288732, -0.47327996]), array([ 2.01      ,  0.12313748, -0.46829819]), array([ 2.        ,  0.12338765, -0.46331641]), array([ 2.01      ,  0.12363782, -0.45833464]), array([ 2.        ,  0.12388799, -0.45335287]), array([ 2.01      ,  0.12413816, -0.4483711 ]), array([ 2.        ,  0.12438833, -0.44338932]), array([ 2.01      ,  0.12463849, -0.43840755]), array([ 2.        ,  0.12488866, -0.43342578]), array([ 2.01      ,  0.12513883, -0.42844401]), array([ 2.        ,  0.125389  , -0.42346224]), array([ 2.01      ,  0.12563917, -0.41848046]), array([ 2.        ,  0.12588934, -0.41349869]), array([ 2.01      ,  0.12613951, -0.40851692]), array([ 2.        ,  0.12638967, -0.40353515]), array([ 2.01      ,  0.12663984, -0.39855337]), array([ 2.        ,  0.12689001, -0.3935716 ]), array([ 2.01      ,  0.12714018, -0.38858983]), array([ 2.        ,  0.12739035, -0.38360806]), array([ 2.01      ,  0.12764052, -0.37862628]), array([ 2.        ,  0.12789069, -0.37364451]), array([ 2.01      ,  0.12814085, -0.36866274]), array([ 2.        ,  0.12839102, -0.36368097]), array([ 2.01      ,  0.12864119, -0.35869919]), array([ 2.        ,  0.12889136, -0.35371742]), array([ 2.01      ,  0.12914153, -0.34873565]), array([ 2.        ,  0.1293917 , -0.34375388]), array([ 2.01      ,  0.12964187, -0.3387721 ]), array([ 2.        ,  0.12989203, -0.33379033]), array([ 2.01      ,  0.1301422 , -0.32880856]), array([ 2.        ,  0.13039237, -0.32382679]), array([ 2.01      ,  0.13064254, -0.31884501]), array([ 2.        ,  0.13089271, -0.31386324]), array([ 2.01      ,  0.13114288, -0.30888147]), array([ 2.        ,  0.13139305, -0.3038997 ]), array([ 2.01      ,  0.13164321, -0.29891792]), array([ 2.        ,  0.13189338, -0.29393615]), array([ 2.01      ,  0.13214355, -0.28895438]), array([ 2.        ,  0.13239372, -0.28397261]), array([ 2.01      ,  0.13264389, -0.27899083]), array([ 2.        ,  0.13289406, -0.27400906]), array([ 2.01      ,  0.13314422, -0.26902729]), array([ 2.        ,  0.13339439, -0.26404552]), array([ 2.01      ,  0.13364456, -0.25906374]), array([ 2.        ,  0.13389473, -0.25408197]), array([ 2.01     ,  0.1341449, -0.2491002]), array([ 2.        ,  0.13439507, -0.24411843]), array([ 2.01      ,  0.13464524, -0.23913665]), array([ 2.        ,  0.1348954 , -0.23415488]), array([ 2.01      ,  0.13514557, -0.22917311]), array([ 2.        ,  0.13539574, -0.22419134]), array([ 2.01      ,  0.13564591, -0.21920956]), array([ 2.        ,  0.13589608, -0.21422779]), array([ 2.01      ,  0.13614625, -0.20924602]), array([ 2.        ,  0.13639642, -0.20426425]), array([ 2.01      ,  0.13664658, -0.19928247]), array([ 2.        ,  0.13689675, -0.1943007 ]), array([ 2.01      ,  0.13714692, -0.18931893]), array([ 2.        ,  0.13739709, -0.18433716]), array([ 2.01      ,  0.13764726, -0.17935538]), array([ 2.        ,  0.13789743, -0.17437361]), array([ 2.01      ,  0.1381476 , -0.16939184]), array([ 2.        ,  0.13839776, -0.16441007]), array([ 2.01      ,  0.13864793, -0.15942829]), array([ 2.        ,  0.1388981 , -0.15444652]), array([ 2.01      ,  0.13914827, -0.14946475]), array([ 2.        ,  0.13939844, -0.14448298]), array([ 2.01      ,  0.13964861, -0.1395012 ]), array([ 2.        ,  0.13989877, -0.13451943]), array([ 2.01      ,  0.14014894, -0.12953766]), array([ 2.        ,  0.14039911, -0.12455589]), array([ 2.01      ,  0.14064928, -0.11957412]), array([ 2.        ,  0.14089945, -0.11459234]), array([ 2.01      ,  0.14114962, -0.10961057]), array([ 2.        ,  0.14139979, -0.1046288 ]), array([ 2.01      ,  0.14164995, -0.09964703]), array([ 2.        ,  0.14190012, -0.09466525]), array([ 2.01      ,  0.14215029, -0.08968348]), array(</t>
  </si>
  <si>
    <t>[array([ 2.00832932, -0.02843747,  0.98642944]), array([ 2.        , -0.02833209,  0.98246257]), array([ 2.01      , -0.02820557,  0.97770002]), array([ 2.        , -0.02807905,  0.97293748]), array([ 2.01      , -0.02795253,  0.96817493]), array([ 2.        , -0.02782601,  0.96341239]), array([ 2.01      , -0.02769949,  0.95864984]), array([ 2.        , -0.02757297,  0.9538873 ]), array([ 2.01      , -0.02744645,  0.94912476]), array([ 2.        , -0.02731993,  0.94436221]), array([ 2.01      , -0.02719341,  0.93959967]), array([ 2.        , -0.02706689,  0.93483712]), array([ 2.01      , -0.02694037,  0.93007458]), array([ 2.        , -0.02681385,  0.92531203]), array([ 2.01      , -0.02668733,  0.92054949]), array([ 2.        , -0.02656081,  0.91578694]), array([ 2.01      , -0.02643429,  0.9110244 ]), array([ 2.        , -0.02630777,  0.90626186]), array([ 2.01      , -0.02618125,  0.90149931]), array([ 2.        , -0.02605473,  0.89673677]), array([ 2.01      , -0.02592821,  0.89197422]), array([ 2.        , -0.02580169,  0.88721168]), array([ 2.01      , -0.02567517,  0.88244913]), array([ 2.        , -0.02554865,  0.87768659]), array([ 2.01      , -0.02542213,  0.87292404]), array([ 2.        , -0.02529561,  0.8681615 ]), array([ 2.01      , -0.02516909,  0.86339896]), array([ 2.        , -0.02504257,  0.85863641]), array([ 2.01      , -0.02491605,  0.85387387]), array([ 2.        , -0.02478953,  0.84911132]), array([ 2.01      , -0.02466301,  0.84434878]), array([ 2.        , -0.02453649,  0.83958623]), array([ 2.01      , -0.02440997,  0.83482369]), array([ 2.        , -0.02428345,  0.83006114]), array([ 2.01      , -0.02415693,  0.8252986 ]), array([ 2.        , -0.02403041,  0.82053606]), array([ 2.01      , -0.02390389,  0.81577351]), array([ 2.        , -0.02377737,  0.81101097]), array([ 2.01      , -0.02365085,  0.80624842]), array([ 2.        , -0.02352434,  0.80148588]), array([ 2.01      , -0.02339782,  0.79672333]), array([ 2.        , -0.0232713 ,  0.79196079]), array([ 2.01      , -0.02314478,  0.78719824]), array([ 2.        , -0.02301826,  0.7824357 ]), array([ 2.01      , -0.02289174,  0.77767316]), array([ 2.        , -0.02276522,  0.77291061]), array([ 2.01      , -0.0226387 ,  0.76814807]), array([ 2.        , -0.02251218,  0.76338552]), array([ 2.01      , -0.02238566,  0.75862298]), array([ 2.        , -0.02225914,  0.75386043]), array([ 2.01      , -0.02213262,  0.74909789]), array([ 2.        , -0.0220061 ,  0.74433534]), array([ 2.01      , -0.02187958,  0.7395728 ]), array([ 2.        , -0.02175306,  0.73481026]), array([ 2.01      , -0.02162654,  0.73004771]), array([ 2.        , -0.02150002,  0.72528517]), array([ 2.01      , -0.0213735 ,  0.72052262]), array([ 2.        , -0.02124698,  0.71576008]), array([ 2.01      , -0.02112046,  0.71099753]), array([ 2.        , -0.02099394,  0.70623499]), array([ 2.01      , -0.02086742,  0.70147244]), array([ 2.       , -0.0207409,  0.6967099]), array([ 2.01      , -0.02061438,  0.69194736]), array([ 2.        , -0.02048786,  0.68718481]), array([ 2.01      , -0.02036134,  0.68242227]), array([ 2.        , -0.02023482,  0.67765972]), array([ 2.01      , -0.0201083 ,  0.67289718]), array([ 2.        , -0.01998178,  0.66813463]), array([ 2.01      , -0.01985526,  0.66337209]), array([ 2.        , -0.01972874,  0.65860954]), array([ 2.01      , -0.01960222,  0.653847  ]), array([ 2.        , -0.0194757 ,  0.64908446]), array([ 2.01      , -0.01934918,  0.64432191]), array([ 2.        , -0.01922266,  0.63955937]), array([ 2.01      , -0.01909614,  0.63479682]), array([ 2.        , -0.01896962,  0.63003428]), array([ 2.01      , -0.0188431 ,  0.62527173]), array([ 2.        , -0.01871658,  0.62050919]), array([ 2.01      , -0.01859006,  0.61574664]), array([ 2.        , -0.01846354,  0.6109841 ]), array([ 2.01      , -0.01833702,  0.60622156]), array([ 2.        , -0.0182105 ,  0.60145901]), array([ 2.01      , -0.01808398,  0.59669647]), array([ 2.        , -0.01795746,  0.59193392]), array([ 2.01      , -0.01783094,  0.58717138]), array([ 2.        , -0.01770442,  0.58240883]), array([ 2.01      , -0.0175779 ,  0.57764629]), array([ 2.        , -0.01745138,  0.57288374]), array([ 2.01      , -0.01732486,  0.5681212 ]), array([ 2.        , -0.01719834,  0.56335866]), array([ 2.01      , -0.01707182,  0.55859611]), array([ 2.        , -0.0169453 ,  0.55383357]), array([ 2.01      , -0.01681878,  0.54907102]), array([ 2.        , -0.01669226,  0.54430848]), array([ 2.01      , -0.01656574,  0.53954593]), array([ 2.        , -0.01643922,  0.53478339]), array([ 2.01      , -0.0163127 ,  0.53002084]), array([ 2.        , -0.01618618,  0.5252583 ]), array([ 2.01      , -0.01605966,  0.52049576]), array([ 2.        , -0.01593314,  0.51573321]), array([ 2.01      , -0.01580662,  0.51097067]), array([ 2.        , -0.0156801 ,  0.50620812]), array([ 2.01      , -0.01555358,  0.50144558]), array([ 2.        , -0.01542706,  0.49668303]), array([ 2.01      , -0.01530054,  0.49192049]), array([ 2.        , -0.01517402,  0.48715794]), array([ 2.01     , -0.0150475,  0.4823954]), array([ 2.        , -0.01492098,  0.47763286]), array([ 2.01      , -0.01479446,  0.47287031]), array([ 2.        , -0.01466794,  0.46810777]), array([ 2.01      , -0.01454142,  0.46334522]), array([ 2.        , -0.0144149 ,  0.45858268]), array([ 2.01      , -0.01428838,  0.45382013]), array([ 2.        , -0.01416186,  0.44905759]), array([ 2.01      , -0.01403534,  0.44429504]), array([ 2.        , -0.01390882,  0.4395325 ]), array([ 2.01      , -0.0137823 ,  0.43476996]), array([ 2.        , -0.01365579,  0.43000741]), array([ 2.01      , -0.01352927,  0.42524487]), array([ 2.        , -0.01340275,  0.42048232]), array([ 2.01      , -0.01327623,  0.41571978]), array([ 2.        , -0.01314971,  0.41095723]), array([ 2.01      , -0.01302319,  0.40619469]), array([ 2.        , -0.01289667,  0.40143214]), array([ 2.01      , -0.01277015,  0.3966696 ]), array([ 2.        , -0.01264363,  0.39190706]), array([ 2.01      , -0.01251711,  0.38714451]), array([ 2.        , -0.01239059,  0.38238197]), array([ 2.01      , -0.01226407,  0.37761942]), array([ 2.        , -0.01213755,  0.37285688]), array([ 2.01      , -0.01201103,  0.36809433]), array([ 2.        , -0.01188451,  0.36333179]), array([ 2.01      , -0.01175799,  0.35856924]), array([ 2.        , -0.01163147,  0.3538067 ]), array([ 2.01      , -0.01150495,  0.34904416]), array([ 2.        , -0.01137843,  0.34428161]), array([ 2.01      , -0.01125191,  0.33951907]), array([ 2.        , -0.01112539,  0.33475652]), array([ 2.01      , -0.01099887,  0.32999398]), array([ 2.        , -0.01087235,  0.32523143]), array([ 2.01      , -0.01074583,  0.32046889]), array([ 2.        , -0.01061931,  0.31570634]), array([ 2.01      , -0.01049279,  0.3109438 ]), array([ 2.        , -0.01036627,  0.30618126]), array([ 2.01      , -0.01023975,  0.30141871]), array([ 2.        , -0.01011323,  0.29665617]), array([ 2.01      , -0.00998671,  0.29189362]), array([ 2.        , -0.00986019,  0.28713108]), array([ 2.01      , -0.00973367,  0.28236853]), array([ 2.        , -0.00960715,  0.27760599]), array([ 2.01      , -0.00948063,  0.27284345]), array([ 2.        , -0.00935411,  0.2680809 ]), array([ 2.01      , -0.00922759,  0.26331836]), array([ 2.        , -0.00910107,  0.25855581]), array([ 2.01      , -0.00897455,  0.25379327]), array([ 2.        , -0.00884803,  0.24903072]), array([ 2.01      , -0.00872151,  0.24426818]), array([ 2.        , -0.00859499,  0.23950563]), array([ 2.01      , -0.00846847,  0.23474309]), array([ 2.        , -0.00834195,  0.22998055]), array([ 2.01      , -0.00821543,  0.225218  ]), array([ 2.        , -0.00808891,  0.22045546]), array([ 2.01      , -0.00796239,  0.21569291]), array([ 2.        , -0.00783587,  0.21093037]), array([ 2.01      , -0.00770935,  0.20616782]), array([ 2.        , -0.00758283,  0.20140528]), array([ 2.01      , -0.00745631,  0.19664273]), array([ 2.        , -0.00732979,  0.19188019]), array([ 2.01      , -0.00720327,  0.18711765]), array([ 2.        , -0.00707675,  0.1823551 ]), array([ 2.01      , -0.00695023,  0.17759256]), array([ 2.        , -0.00682371,  0.17283001]), array([ 2.01      , -0.00669719,  0.16806747]), array([ 2.        , -0.00657067,  0.16330492]), array([ 2.01      , -0.00644415,  0.15854238]), array([ 2.        , -0.00631763,  0.15377983]), array([ 2.01      , -0.00619111,  0.14901729]), array([ 2.        , -0.00606459,  0.14425475]), array([ 2.01      , -0.00593807,  0.1394922 ]), array([ 2.        , -0.00581155,  0.13472966]), array([ 2.01      , -0.00568503,  0.12996711]), array([ 2.        , -0.00555851,  0.12520457]), array([ 2.01      , -0.00543199,  0.12044202]), array([ 2.        , -0.00530547,  0.11567948]), array([ 2.01      , -0.00517895,  0.11091693]), array([ 2.        , -0.00505243,  0.10615439]), array([ 2.01      , -0.00492591,  0.10139185]), array([ 2.        , -0.00479939,  0.0966293 ]), array([ 2.01      , -0.00467287,  0.09186676]), array([ 2.        , -0.00454635,  0.08710421]), array([ 2.01      , -0.00441983,  0.08234167]), array([ 2.        , -0.00429331,  0.07757912]), array([ 2.01      , -0.00416679,  0.07281658]), array([ 2.        , -0.00404027,  0.06805403]), array([ 2.01      , -0.00391376,  0.06329149]), array([ 2.        , -0.00378724,  0.05852895]), array([ 2.01      , -0.00366072,  0.0537664 ]), array([ 2.        , -0.0035342 ,  0.04900386]), array([ 2.01      , -0.00340768,  0.04424131]), array([ 2.        , -0.00328116,  0.03947877]), array([ 2.01      , -0.00315464,  0.03471622]), array([ 2.        , -0.00302812,  0.02995368]), array([ 2.01      , -0.0029016 ,  0.02519113]), array([ 2.        , -0.00277508,  0.02042859]), array([ 2.01      , -0.00264856,  0.01566605]), array([ 2.        , -0.00252204,  0.0109035 ]), array([ 2.01      , -0.00239552,  0.00614096]), array([ 2.00000000e+00, -2.26899678e-03,  1.37841179e-03]), array([ 2.01      , -0.00214248, -0.00338413]), array([ 2.        , -0.00201596, -0.00814668]), array([ 2.01000000e+00, -1.88943716e-03, -1.29092215e-02]), array([ 2.00000000e+00, -1.76291729e-03, -1.76717660e-02]), array([ 2.01000000e+00, -1.63639742e-03, -2.24343104e-02]), array([ 2.00000000e+00, -1.50987755e-03, -2.71968549e-02]), array([ 2.01000000e+00, -1.38335768e-03, -3.19593993e-02]), array([ 2.00000000e+00, -1.25683781e-03, -3.67219438e-02]), array([ 2.01000000e+00, -1.13031794e-03, -4.14844882e-02]), array([ 2.00000000e+00, -1.00379807e-03, -4.62470326e-02]), array([ 2.01000000e+00, -8.77278201e-04, -5.10095771e-02]), array([ 2.00000000e+00, -7.50758331e-04, -5.57721215e-02]), array([ 2.0100000e+00, -6.2423846e-04, -6.0534666e-02]), array([ 2.00000000e+00, -4.97718590e-04, -6.52972104e-02]), array([ 2.01000000e+00, -3.71198719e-04, -7.00597548e-02]), array([ 2.00000000e+00, -2.44678849e-04, -7.48222993e-02]), array([ 2.01000000e+00, -1.18158978e-04, -7.95848437e-02]), array([ 2.00000000e+00,  8.36089200e-06, -8.43473882e-02]), array([ 2.01000000e+00,  1.34880762e-04, -8.91099326e-02]), array([ 2.00000000e+00,  2.61400633e-04, -9.38724771e-02]), array([ 2.01000000e+00,  3.87920503e-04, -9.86350215e-02]), array([ 2.00000000e+00,  5.14440374e-04, -1.03397566e-01]), array([ 2.01000000e+00,  6.40960244e-04, -1.08160110e-01]), array([ 2.00000000e+00,  7.67480115e-04, -1.12922655e-01]), array([ 2.01000000e+00,  8.93999985e-04, -1.17685199e-01]), array([ 2.00000000e+00,  1.02051986e-03, -1.22447744e-01]), array([ 2.01000000e+00,  1.14703973e-03, -1.27210288e-01]), array([ 2.00000000e+00,  1.27355960e-03, -1.31972833e-01]), array([ 2.01000000e+00,  1.40007947e-03, -1.36735377e-01]), array([ 2.00000000e+00,  1.52659934e-03, -1.41497921e-01]), array([ 2.01000000e+00,  1.65311921e-03, -1.46260466e-01]), array([ 2.00000000e+00,  1.77963908e-03, -1.51023010e-01]), array([ 2.01000000e+00,  1.90615895e-03, -1.55785555e-01]), array([ 2.        ,  0.00203268, -0.1605481 ]), array([ 2.01      ,  0.0021592 , -0.16531064]), array([ 2.        ,  0.00228572, -0.17007319]), array([ 2.01      ,  0.00241224, -0.17483573]), array([ 2.        ,  0.00253876, -0.17959828]), array([ 2.01      ,  0.00266528, -0.18436082]), array([ 2.        ,  0.0027918 , -0.18912337]), array([ 2.01      ,  0.00291832, -0.19388591]), array([ 2.        ,  0.00304484, -0.19864845]), array([ 2.01      ,  0.00317136, -0.203411  ]), array([ 2.        ,  0.00329788, -0.20817354]), array([ 2.01      ,  0.0034244 , -0.21293609]), array([ 2.        ,  0.00355092, -0.21769863]), array([ 2.01      ,  0.00367744, -0.22246118]), array([ 2.        ,  0.00380396, -0.22722372]), array([ 2.01      ,  0.00393048, -0.23198627]), array([ 2.        ,  0.004057  , -0.23674881]), array([ 2.01      ,  0.00418352, -0.24151135]), array([ 2.        ,  0.00431004, -0.2462739 ]), array([ 2.01      ,  0.00443656, -0.25103644]), array([ 2.        ,  0.00456308, -0.25579899]), array([ 2.01      ,  0.0046896 , -0.26056153]), array([ 2.        ,  0.00481612, -0.26532408]), array([ 2.01      ,  0.00494264, -0.27008662]), array([ 2.        ,  0.00506916, -0.27484917]), array([ 2.01      ,  0.00519568, -0.27961171]), array([ 2.        ,  0.0053222 , -0.28437425]), array([ 2.01      ,  0.00544872, -0.2891368 ]), array([ 2.        ,  0.00557524, -0.29389934]), array([ 2.01      ,  0.00570176, -0.29866189]), array([ 2.        ,  0.00582827, -0.30342443]), array([ 2.01      ,  0.00595479, -0.30818698]), array([ 2.        ,  0.00608131, -0.31294952]), array([ 2.01      ,  0.00620783, -0.31771207]), array([ 2.        ,  0.00633435, -0.32247461]), array([ 2.01      ,  0.00646087, -0.32723715]), array([ 2.        ,  0.00658739, -0.3319997 ]), array([ 2.01      ,  0.00671391, -0.33676224]), array([ 2.        ,  0.00684043, -0.34152479]), array([ 2.01      ,  0.00696695, -0.34628733]), array([ 2.        ,  0.00709347, -0.35104988]), array([ 2.01      ,  0.00721999, -0.35581242]), array([ 2.        ,  0.00734651, -0.36057497]), array([ 2.01      ,  0.00747303, -0.36533751]), array([ 2.        ,  0.00759955, -0.37010005]), array([ 2.01      ,  0.00772607, -0.3748626 ]), array([ 2.        ,  0.00785259, -0.37962514]), array([ 2.01      ,  0.00797911, -0.38438769]), array([ 2.        ,  0.00810563, -0.38915023]), array([ 2.01      ,  0.00823215, -0.39391278]), array([ 2.        ,  0.00835867, -0.39867532]), array([ 2.01      ,  0.00848519, -0.40343787]), array([ 2.        ,  0.00861171, -0.40820041]), array([ 2.01      ,  0.00873823, -0.41296295]), array([ 2.        ,  0.00886475, -0.4177255 ]), array([ 2.01      ,  0.00899127, -0.42248804]), array([ 2.        ,  0.00911779, -0.42725059]), array([ 2.01      ,  0.00924431, -0.43201313]), array([ 2.        ,  0.00937083, -0.43677568]), array([ 2.01      ,  0.00949735, -0.44153822]), array([ 2.        ,  0.00962387, -0.44630077]), array([ 2.01      ,  0.00975039, -0.45106331]), array([ 2.        ,  0.00987691, -0.45582585]), array([ 2.01      ,  0.01000343, -0.4605884 ]), array([ 2.        ,  0.01012995, -0.46535094]), array([ 2.01      ,  0.01025647, -0.47011349]), array([ 2.        ,  0.01038299, -0.47487603]), array([ 2.01      ,  0.01050951, -0.47963858]), array([ 2.        ,  0.01063603, -0.48440112]), array([ 2.01      ,  0.01076255, -0.48916367]), array([ 2.        ,  0.01088907, -0.49392621]), array([ 2.01      ,  0.01101559, -0.49868875]), array([ 2.        ,  0.01114211, -0.5034513 ]), array([ 2.01      ,  0.01126863, -0.50821384]), array([ 2.        ,  0.01139515, -0.51297639]), array([ 2.01      ,  0.01152167, -0.51773893]), array([ 2.        ,  0.01164819, -0.52250148]), array([ 2.01      ,  0.01177471, -0.52726402]), array([ 2.        ,  0.01190123, -0.53202657]), array([ 2.01      ,  0.01202775, -0.53678911]), array([ 2.        ,  0.01215427, -0.54155165]), array([ 2.01      ,  0.01228079, -0.5463142 ]), array([ 2.        ,  0.01240731, -0.55107674]), array([ 2.01      ,  0.01253383, -0.55583929]), array([ 2.        ,  0.01266035, -0.56060183]), array([ 2.01      ,  0.01278687, -0.56536438]), array([ 2.        ,  0.01291339, -0.57012692]), array([ 2.01      ,  0.01303991, -0.57488947]), array([ 2.        ,  0.01316643, -0.57965201]), array([ 2.01      ,  0.01329295, -0.58441455]), array([ 2.        ,  0.01341947, -0.5891771 ]), array([ 2.01      ,  0.01354599, -0.59393964]), array([ 2.        ,  0.01367251, -0.59870219]), array([ 2.01      ,  0.01379903, -0.60346473]), array([ 2.        ,  0.01392555, -0.60822728]), array([ 2.01      ,  0.01405207, -0.61298982]), array([ 2.        ,  0.01417859, -0.61775237]), array([ 2.01      ,  0.01430511, -0.62251491]), array([ 2.        ,  0.01443163, -0.62727745]), array([ 2.01      ,  0.01455815, -0.63204   ]), array([ 2.        ,  0.01468467, -0.63680254]), array([ 2.01      ,  0.01481119, -0.64156509]), array([ 2.        ,  0.01493771, -0.64632763]), array([ 2.01      ,  0.01506423, -0.65109018]), array([ 2.        ,  0.01519075, -0.65585272]), array([ 2.01      ,  0.01531727, -0.66061527]), array([ 2.        ,  0.01544379, -0.66537781]), array([ 2.01      ,  0.0155703 , -0.67014035]), array([ 2.        ,  0.01569682, -0.6749029 ]), array([ 2.01      ,  0.01582334, -0.67966544]), array([ 2.        ,  0.01594986, -0.68442799]), array([ 2.01      ,  0.01607638, -0.68919053]), array([ 2.        ,  0.0162029 , -0.69395308]), array([ 2.01      ,  0.01632942, -0.69871562]), array([ 2.        ,  0.01645594, -0.70347817]), array([ 2.01      ,  0.01658246, -0.70824071]), array([ 2.        ,  0.01670898, -0.71300325]), array([ 2.01     ,  0.0168355, -0.7177658]), array([ 2.        ,  0.01696202, -0.72252834]), array([ 2.01      ,  0.01708854, -0.72729089]), array([ 2.        ,  0.01721506, -0.73205343]), array([ 2.01      ,  0.01734158, -0.73681598]), array([ 2.        ,  0.0174681 , -0.74157852]), array([ 2.01      ,  0.01759462, -0.74634107]), array([ 2.        ,  0.01772114, -0.75110361]), array([ 2.01      ,  0.01784766, -0.75586615]), array([ 2.        ,  0.01797418, -0.7606287 ]), array([ 2.01      ,  0.0181007 , -0.76539124]), array([ 2.        ,  0.01822722, -0.77015379]), array([ 2.01      ,  0.01835374, -0.77491633]), array([ 2.        ,  0.01848026, -0.77967888]), array([ 2.01      ,  0.01860678, -0.78444142]), array([ 2.        ,  0.0187333 , -0.78920397]), array([ 2.01      ,  0.01885982, -0.79396651]), array([ 2.        ,  0.01898634, -0.79872905]), array([ 2.01      ,  0.01911286, -0.8034916 ]), array([ 2.        ,  0.01923938, -0.80825414]), array([ 2.01      ,  0.0193659 , -0.81301669]), array([ 2.        ,  0.01949242, -0.81777923]), array([ 2.01      ,  0.01961894, -0.82254178]), array([ 2.        ,  0.01974546, -0.82730432]), array([ 2.01      ,  0.01987198, -0.83206687]), array([ 2.        ,  0.0199985 , -0.83682941]), array([ 2.01      ,  0.02012502, -0.84159195]), array([ 2.        ,  0.02025154, -0.8463545 ]), array([ 2.01      ,  0.02037806, -0.85111704]), array([ 2.        ,  0.02050458, -0.85587959]), array([ 2.01      ,  0.0206311 , -0.86064213]), array([ 2.        ,  0.02075762, -0.86540468]), array([ 2.01      ,  0.02088414, -0.87016722]), array([ 2.        ,  0.02101066, -0.87492977]), array([ 2.01      ,  0.02113718, -0.87969231]), array([ 2.        ,  0.0212637 , -0.88445485]), array([ 2.01      ,  0.02139022, -0.8892174 ]), array([ 2.        ,  0.02151674, -0.89397994]), array([ 2.01      ,  0.02164326, -0.89874249]), array([ 2.        ,  0.02176978, -0.90350503]), array([ 2.01      ,  0.0218963 , -0.90826758]), array([ 2.        ,  0.02202282, -0.91303012]), array([ 2.01      ,  0.02214934, -0.91779267]), array([ 2.        ,  0.02227586, -0.92255521]), array([ 2.01      ,  0.02240238, -0.92731775]), array([ 2.       ,  0.0225289, -0.9320803]), array([ 2.01      ,  0.02265542, -0.93684284]), array([ 2.        ,  0.02278194, -0.94160539]), array([ 2.01      ,  0.02290846, -0.94636793]), array([ 2.        ,  0.02303498, -0.95113048]), array([ 2.01      ,  0.0231615 , -0.95589302]), array([ 2.        ,  0.02328802, -0.96065557]), array([ 2.01      ,  0.02341454, -0.96541811]), array([ 2.        ,  0.02354106, -0.97018065]), array([ 2.01      ,  0.02366758, -0.9749432 ]), array([ 2.        ,  0.0237941 , -0.97970574]), array([ 2.01      ,  0.02392062, -0.98446829]), array([ 2.        ,  0.02404714, -0.98923083]), array([ 2.01      ,  0.02417366, -0.99399338]), array([ 2.        ,  0.02430018, -0.99875592]), array([ 2.01      ,  0.0244267 , -1.00351847]), array([ 2.        ,  0.02455322, -1.00828101]), array([ 2.01      ,  0.02467974, -1.01304355]), array([ 2.        ,  0.02480626, -1.0178061 ]), array([ 2.01      ,  0.02493278, -1.02256864]), array([ 2.        ,  0.0250593 , -1.02733119]), array([ 2.01      ,  0.02518582, -1.03209373]), array([ 2.        ,  0.02531233, -1.03685628]), array([ 2.01      ,  0.02543885, -1.04161882]), array([ 2.        ,  0.02556537, -1.04638137]), array([ 2.01      ,  0.02569189, -1.05114391]), array([ 2.        ,  0.02581841, -1.05590645]), array([ 2.01      ,  0.02594493, -1.060669  ]), array([ 2.        ,  0.02607145, -1.06543154]), array([ 2.01      ,  0.02619797, -1.07019409]), array([ 2.        ,  0.02632449, -1.07495663]), array([ 2.01      ,  0.02645101, -1.07971918]), array([ 2.        ,  0.02657753, -1.08448172]), array([ 2.01      ,  0.02670405, -1.08924427]), array([ 2.        ,  0.02683057, -1.09400681]), array([ 2.01      ,  0.02695709, -1.09876935]), array([ 2.        ,  0.02708361, -1.1035319 ]), array([ 2.01      ,  0.02721013, -1.10829444]), array([ 2.        ,  0.02733665, -1.11305699]), array([ 2.01      ,  0.02746317, -1.11781953]), array([ 2.        ,  0.02758969, -1.12258208]), array([ 2.01      ,  0.02771621, -1.12734462]), array([ 2.        ,  0.02784273, -1.13210717]), array([ 2.01      ,  0.02796925, -1.13686971]), array([ 2.        ,  0.02809577, -1.14163225]), array([ 2.01      ,  0.02822229, -1.1463948 ]), array([ 2.        ,  0.02834881, -1.15115734]), array([ 2.01      ,  0.02847533, -1.15591989]), array([ 2.        ,  0.02860185, -1.16068243]), array([ 2.01      ,  0.02872837, -1.16544498]), array([ 2.        ,  0.02885489, -1.17020752]), array([ 2.01      ,  0.02898141, -1.17497007]), array([ 2.        ,  0.02910793, -1.17973261]), array([ 2.01      ,  0.02923445, -1.18449515]), array([ 2.        ,  0.02936097, -1.1892577 ]), array([ 2.01      ,  0.02948749, -1.19402024]), array([ 2.        ,  0.02961401, -1.19878279]), array([ 2.01      ,  0.02974053, -1.20354533]), array([ 2.        ,  0.02986705, -1.20830788]), array([ 2.01      ,  0.02999357, -1.21307042]), array([ 2.        ,  0.03012009, -1.21783297]), array([ 2.01      ,  0.03024661, -1.22259551]), array([ 2.        ,  0.03037313, -1.22735805]), array([ 2.01      ,  0.03049965, -1.2321206 ]), array([ 2.        ,  0.03062617, -1.23688314]), array([ 2.01      ,  0.03075269, -1.24164569]), array([ 2.        ,  0.03087921, -1.24640823]), array([ 2.0075417 ,  0.03097463, -1.25      ]), array([ 2.01      ,  0.03100573, -1.24882922]), array([ 2.        ,  0.03113225, -1.24406668]), array([ 2.01      ,  0.03125877, -1.23930413]), array([ 2.        ,  0.03138529, -1.23454159]), array([ 2.01      ,  0.03151181, -1.22977905]), array([ 2.        ,  0.03163833, -1.2250165 ]), array([ 2.01      ,  0.03176485, -1.22025396]), array([ 2.        ,  0.03189137, -1.21549141]), array([ 2.01      ,  0.03201789, -1.21072887]), array([ 2.        ,  0.03214441, -1.20596632]), array([ 2.01      ,  0.03227093, -1.20120378]), array([ 2.        ,  0.03239745, -1.19644123]), array([ 2.01      ,  0.03252397, -1.19167869]), array([ 2.        ,  0.03265049, -1.18691615]), array([ 2.01      ,  0.03277701, -1.1821536 ]), array([ 2.        ,  0.03290353, -1.17739106]), array([ 2.01      ,  0.03303005, -1.17262851]), array([ 2.        ,  0.03315657, -1.16786597]), array([ 2.01      ,  0.03328309, -1.16310342]), array([ 2.        ,  0.03340961, -1.15834088]), array([ 2.01      ,  0.03353613, -1.15357833]), array([ 2.        ,  0.03366265, -1.14881579]), array([ 2.01      ,  0.03378917, -1.14405325]), array([ 2.        ,  0.03391569, -1.1392907 ]), array([ 2.01      ,  0.03404221, -1.13452816]), array([ 2.        ,  0.03416873, -1.12976561]), array([ 2.01      ,  0.03429525, -1.12500307]), array([ 2.        ,  0.03442177, -1.12024052]), array([ 2.01      ,  0.03454829, -1.11547798]), array([ 2.        ,  0.03467481, -1.11071543]), array([ 2.01      ,  0.03480133, -1.10595289]), array([ 2.        ,  0.03492785, -1.10119035]), array([ 2.01      ,  0.03505436, -1.0964278 ]), array([ 2.        ,  0.03518088, -1.09166526]), array([ 2.01      ,  0.0353074 , -1.08690271]), array([ 2.        ,  0.03543392, -1.08214017]), array([ 2.01      ,  0.03556044, -1.07737762]), array([ 2.        ,  0.03568696, -1.07261508]), array([ 2.01      ,  0.03581348, -1.06785253]), array([ 2.        ,  0.03594   , -1.06308999]), array([ 2.01      ,  0.03606652, -1.05832745]), array([ 2.        ,  0.03619304, -1.0535649 ]), array([ 2.01      ,  0.03631956, -1.04880236]), array([ 2.        ,  0.03644608, -1.04403981]), array([ 2.01      ,  0.0365726 , -1.03927727]), array([ 2.        ,  0.03669912, -1.03451472]), array([ 2.01      ,  0.03682564, -1.02975218]), array([ 2.        ,  0.03695216, -1.02498963]), array([ 2.01      ,  0.03707868, -1.02022709]), array([ 2.        ,  0.0372052 , -1.01546455]), array([ 2.01      ,  0.03733172, -1.010702  ]), array([ 2.        ,  0.03745824, -1.00593946]), array([ 2.01      ,  0.03758476, -1.00117691]), array([ 2.        ,  0.03771128, -0.99641437]), array([ 2.01      ,  0.0378378 , -0.99165182]), array([ 2.        ,  0.03796432, -0.98688928]), array([ 2.01      ,  0.03809084, -0.98212673]), array([ 2.        ,  0.03821736, -0.97736419]), array([ 2.01      ,  0.03834388, -0.97260165]), array([ 2.       ,  0.0384704, -0.9678391]), array([ 2.01      ,  0.03859692, -0.96307656]), array([ 2.        ,  0.03872344, -0.95831401]), array([ 2.01      ,  0.03884996, -0.95355147]), array([ 2.        ,  0.03897648, -0.94878892]), array([ 2.01      ,  0.039103  , -0.94402638]), array([ 2.        ,  0.03922952, -0.93926383]), array([ 2.01      ,  0.03935604, -0.93450129]), array([ 2.        ,  0.03948256, -0.92973875]), array([ 2.01      ,  0.03960908, -0.9249762 ]), array([ 2.        ,  0.0397356 , -0.92021366]), array([ 2.01      ,  0.03986212, -0.91545111]), array([ 2.        ,  0.03998864, -0.91068857]), array([ 2.01      ,  0.04011516, -0.90592602]), array([ 2.        ,  0.04024168, -0.90116348]), array([ 2.01      ,  0.0403682 , -0.89640093]), array([ 2.        ,  0.04049472, -0.89163839]), array([ 2.01      ,  0.04062124, -0.88687585]), array([ 2.        ,  0.04074776, -0.8821133 ]), array([ 2.01      ,  0.04087428, -0.87735076]), array([ 2.        ,  0.0410008 , -0.87258821]), array([ 2.01      ,  0.04112732, -0.86782567]), array([ 2.        ,  0.04125384, -0.86306312]), array([ 2.01      ,  0.04138036, -0.85830058]), array([ 2.        ,  0.04150688, -0.85353803]), array([ 2.01      ,  0.0416334 , -0.84877549]), array([ 2.        ,  0.04175992, -0.84401295]), array([ 2.01      ,  0.04188644, -0.8392504 ]), array([ 2.        ,  0.04201296, -0.83448786]), array([ 2.01      ,  0.04213948, -0.82972531]), array([ 2.        ,  0.042266  , -0.82496277]), array([ 2.01      ,  0.04239252, -0.82020022]), array([ 2.        ,  0.04251904, -0.81543768]), array([ 2.01      ,  0.04264556, -0.81067513]), array([ 2.        ,  0.04277208, -0.80591259]), array([ 2.01      ,  0.0428986 , -0.80115005]), array([ 2.        ,  0.04302512, -0.7963875 ]), array([ 2.01      ,  0.04315164, -0.79162496]), array([ 2.        ,  0.04327816, -0.78686241]), array([ 2.01      ,  0.04340468, -0.78209987]), array([ 2.        ,  0.0435312 , -0.77733732]), array([ 2.01      ,  0.04365772, -0.77257478]), array([ 2.        ,  0.04378424, -0.76781223]), array([ 2.01      ,  0.04391076, -0.76304969]), array([ 2.        ,  0.04403728, -0.75828715]), array([ 2.01     ,  0.0441638, -0.7535246]), array([ 2.        ,  0.04429032, -0.74876206]), array([ 2.01      ,  0.04441684, -0.74399951]), array([ 2.        ,  0.04454336, -0.73923697]), array([ 2.01      ,  0.04466988, -0.73447442]), array([ 2.        ,  0.0447964 , -0.72971188]), array([ 2.01      ,  0.04492291, -0.72494933]), array([ 2.        ,  0.04504943, -0.72018679]), array([ 2.01      ,  0.04517595, -0.71542425]), array([ 2.        ,  0.04530247, -0.7106617 ]), array([ 2.01      ,  0.04542899, -0.70589916]), array([ 2.        ,  0.04555551, -0.70113661]), array([ 2.01      ,  0.04568203, -0.69637407]), array([ 2.        ,  0.04580855, -0.69161152]), array([ 2.01      ,  0.04593507, -0.68684898]), array([ 2.        ,  0.04606159, -0.68208643]), array([ 2.01      ,  0.04618811, -0.67732389]), array([ 2.        ,  0.04631463, -0.67256135]), array([ 2.01      ,  0.04644115, -0.6677988 ]), array([ 2.        ,  0.04656767, -0.66303626]), array([ 2.01      ,  0.04669419, -0.65827371]), array([ 2.        ,  0.04682071, -0.65351117]), array([ 2.01      ,  0.04694723, -0.64874862]), array([ 2.        ,  0.04707375, -0.64398608]), array([ 2.01      ,  0.04720027, -0.63922353]), array([ 2.        ,  0.04732679, -0.63446099]), array([ 2.01      ,  0.04745331, -0.62969845]), array([ 2.        ,  0.04757983, -0.6249359 ]), array([ 2.01      ,  0.04770635, -0.62017336]), array([ 2.        ,  0.04783287, -0.61541081]), array([ 2.01      ,  0.04795939, -0.61064827]), array([ 2.        ,  0.04808591, -0.60588572]), array([ 2.01      ,  0.04821243, -0.60112318]), array([ 2.        ,  0.04833895, -0.59636063]), array([ 2.01      ,  0.04846547, -0.59159809]), array([ 2.        ,  0.04859199, -0.58683555]), array([ 2.01      ,  0.04871851, -0.582073  ]), array([ 2.        ,  0.04884503, -0.57731046]), array([ 2.01      ,  0.04897155, -0.57254791]), array([ 2.        ,  0.04909807, -0.56778537]), array([ 2.01      ,  0.04922459, -0.56302282]), array([ 2.        ,  0.04935111, -0.55826028]), array([ 2.01      ,  0.04947763, -0.55349773]), array([ 2.        ,  0.04960415, -0.54873519]), array([ 2.01      ,  0.04973067, -0.54397265]), array([ 2.        ,  0.04985719, -0.5392101 ]), array([ 2.01      ,  0.04998371, -0.53444756]), array([ 2.        ,  0.05011023, -0.52968501]), array([ 2.01      ,  0.05023675, -0.52492247]), array([ 2.        ,  0.05036327, -0.52015992]), array([ 2.01      ,  0.05048979, -0.51539738]), array([ 2.        ,  0.05061631, -0.51063483]), array([ 2.01      ,  0.05074283, -0.50587229]), array([ 2.        ,  0.05086935, -0.50110975]), array([ 2.01      ,  0.05099587, -0.4963472 ]), array([ 2.        ,  0.05112239, -0.49158466]), array([ 2.01      ,  0.05124891, -0.48682211]), array([ 2.        ,  0.05137543, -0.48205957]), array([ 2.01      ,  0.05150195, -0.47729702]), array([ 2.        ,  0.05162847, -0.47253448]), array([ 2.01      ,  0.05175499, -0.46777193]), array([ 2.        ,  0.05188151, -0.46300939]), array([ 2.01      ,  0.05200803, -0.45824685]), array([ 2.        ,  0.05213455, -0.4534843 ]), array([ 2.01      ,  0.05226107, -0.44872176]), array([ 2.        ,  0.05238759, -0.44395921]), array([ 2.01      ,  0.05251411, -0.43919667]), array([ 2.        ,  0.05264063, -0.43443412]), array([ 2.01      ,  0.05276715, -0.42967158]), array([ 2.        ,  0.05289367, -0.42490903]), array([ 2.01      ,  0.05302019, -0.42014649]), array([ 2.        ,  0.05314671, -0.41538395]), array([ 2.01      ,  0.05327323, -0.4106214 ]), array([ 2.        ,  0.05339975, -0.40585886]), array([ 2.01      ,  0.05352627, -0.40109631]), array([ 2.        ,  0.05365279, -0.39633377]), array([ 2.01      ,  0.05377931, -0.39157122]), array([ 2.        ,  0.05390583, -0.38680868]), array([ 2.01      ,  0.05403235, -0.38204613]), array([ 2.        ,  0.05415887, -0.37728359]), array([ 2.01      ,  0.05428539, -0.37252105]), array([ 2.        ,  0.05441191, -0.3677585 ]), array([ 2.01      ,  0.05453843, -0.36299596]), array([ 2.        ,  0.05466494, -0.35823341]), array([ 2.01      ,  0.05479146, -0.35347087]), array([ 2.        ,  0.05491798, -0.34870832]), array([ 2.01      ,  0.0550445 , -0.34394578]), array([ 2.        ,  0.05517102, -0.33918323]), array([ 2.01      ,  0.05529754, -0.33442069]), array([ 2.        ,  0.05542406, -0.32965815]), array([ 2.01      ,  0.05555058, -0.3248956 ]), array([ 2.        ,  0.0556771 , -0.32013306]), array([ 2.01      ,  0.05580362, -0.31537051]), array([ 2.        ,  0.05593014, -0.31060797]), array([ 2.01      ,  0.05605666, -0.30584542]), array([ 2.        ,  0.05618318, -0.30108288]), array([ 2.01      ,  0.0563097 , -0.29632033]), array([ 2.        ,  0.05643622, -0.29155779]), array([ 2.01      ,  0.05656274, -0.28679525]), array([ 2.        ,  0.05668926, -0.2820327 ]), arr</t>
  </si>
  <si>
    <t>[array([ 2.00522911, -0.02839357,  0.98490671]), array([ 2.        , -0.0283713 ,  0.98229225]), array([ 2.01      , -0.02832869,  0.97729242]), array([ 2.        , -0.02828609,  0.97229259]), array([ 2.01      , -0.02824349,  0.96729276]), array([ 2.        , -0.02820089,  0.96229294]), array([ 2.01      , -0.02815829,  0.95729311]), array([ 2.        , -0.02811568,  0.95229328]), array([ 2.01      , -0.02807308,  0.94729345]), array([ 2.        , -0.02803048,  0.94229362]), array([ 2.01      , -0.02798788,  0.93729379]), array([ 2.        , -0.02794527,  0.93229397]), array([ 2.01      , -0.02790267,  0.92729414]), array([ 2.        , -0.02786007,  0.92229431]), array([ 2.01      , -0.02781747,  0.91729448]), array([ 2.        , -0.02777487,  0.91229465]), array([ 2.01      , -0.02773226,  0.90729482]), array([ 2.        , -0.02768966,  0.902295  ]), array([ 2.01      , -0.02764706,  0.89729517]), array([ 2.        , -0.02760446,  0.89229534]), array([ 2.01      , -0.02756186,  0.88729551]), array([ 2.        , -0.02751925,  0.88229568]), array([ 2.01      , -0.02747665,  0.87729585]), array([ 2.        , -0.02743405,  0.87229602]), array([ 2.01      , -0.02739145,  0.8672962 ]), array([ 2.        , -0.02734884,  0.86229637]), array([ 2.01      , -0.02730624,  0.85729654]), array([ 2.        , -0.02726364,  0.85229671]), array([ 2.01      , -0.02722104,  0.84729688]), array([ 2.        , -0.02717844,  0.84229705]), array([ 2.01      , -0.02713583,  0.83729723]), array([ 2.        , -0.02709323,  0.8322974 ]), array([ 2.01      , -0.02705063,  0.82729757]), array([ 2.        , -0.02700803,  0.82229774]), array([ 2.01      , -0.02696542,  0.81729791]), array([ 2.        , -0.02692282,  0.81229808]), array([ 2.01      , -0.02688022,  0.80729826]), array([ 2.        , -0.02683762,  0.80229843]), array([ 2.01      , -0.02679502,  0.7972986 ]), array([ 2.        , -0.02675241,  0.79229877]), array([ 2.01      , -0.02670981,  0.78729894]), array([ 2.        , -0.02666721,  0.78229911]), array([ 2.01      , -0.02662461,  0.77729928]), array([ 2.        , -0.026582  ,  0.77229946]), array([ 2.01      , -0.0265394 ,  0.76729963]), array([ 2.       , -0.0264968,  0.7622998]), array([ 2.01      , -0.0264542 ,  0.75729997]), array([ 2.        , -0.0264116 ,  0.75230014]), array([ 2.01      , -0.02636899,  0.74730031]), array([ 2.        , -0.02632639,  0.74230049]), array([ 2.01      , -0.02628379,  0.73730066]), array([ 2.        , -0.02624119,  0.73230083]), array([ 2.01      , -0.02619858,  0.727301  ]), array([ 2.        , -0.02615598,  0.72230117]), array([ 2.01      , -0.02611338,  0.71730134]), array([ 2.        , -0.02607078,  0.71230152]), array([ 2.01      , -0.02602818,  0.70730169]), array([ 2.        , -0.02598557,  0.70230186]), array([ 2.01      , -0.02594297,  0.69730203]), array([ 2.        , -0.02590037,  0.6923022 ]), array([ 2.01      , -0.02585777,  0.68730237]), array([ 2.        , -0.02581516,  0.68230254]), array([ 2.01      , -0.02577256,  0.67730272]), array([ 2.        , -0.02572996,  0.67230289]), array([ 2.01      , -0.02568736,  0.66730306]), array([ 2.        , -0.02564476,  0.66230323]), array([ 2.01      , -0.02560215,  0.6573034 ]), array([ 2.        , -0.02555955,  0.65230357]), array([ 2.01      , -0.02551695,  0.64730375]), array([ 2.        , -0.02547435,  0.64230392]), array([ 2.01      , -0.02543174,  0.63730409]), array([ 2.        , -0.02538914,  0.63230426]), array([ 2.01      , -0.02534654,  0.62730443]), array([ 2.        , -0.02530394,  0.6223046 ]), array([ 2.01      , -0.02526134,  0.61730478]), array([ 2.        , -0.02521873,  0.61230495]), array([ 2.01      , -0.02517613,  0.60730512]), array([ 2.        , -0.02513353,  0.60230529]), array([ 2.01      , -0.02509093,  0.59730546]), array([ 2.        , -0.02504832,  0.59230563]), array([ 2.01      , -0.02500572,  0.5873058 ]), array([ 2.        , -0.02496312,  0.58230598]), array([ 2.01      , -0.02492052,  0.57730615]), array([ 2.        , -0.02487792,  0.57230632]), array([ 2.01      , -0.02483531,  0.56730649]), array([ 2.        , -0.02479271,  0.56230666]), array([ 2.01      , -0.02475011,  0.55730683]), array([ 2.        , -0.02470751,  0.55230701]), array([ 2.01      , -0.0246649 ,  0.54730718]), array([ 2.        , -0.0246223 ,  0.54230735]), array([ 2.01      , -0.0245797 ,  0.53730752]), array([ 2.        , -0.0245371 ,  0.53230769]), array([ 2.01      , -0.0244945 ,  0.52730786]), array([ 2.        , -0.02445189,  0.52230804]), array([ 2.01      , -0.02440929,  0.51730821]), array([ 2.        , -0.02436669,  0.51230838]), array([ 2.01      , -0.02432409,  0.50730855]), array([ 2.        , -0.02428148,  0.50230872]), array([ 2.01      , -0.02423888,  0.49730889]), array([ 2.        , -0.02419628,  0.49230906]), array([ 2.01      , -0.02415368,  0.48730924]), array([ 2.        , -0.02411108,  0.48230941]), array([ 2.01      , -0.02406847,  0.47730958]), array([ 2.        , -0.02402587,  0.47230975]), array([ 2.01      , -0.02398327,  0.46730992]), array([ 2.        , -0.02394067,  0.46231009]), array([ 2.01      , -0.02389806,  0.45731027]), array([ 2.        , -0.02385546,  0.45231044]), array([ 2.01      , -0.02381286,  0.44731061]), array([ 2.        , -0.02377026,  0.44231078]), array([ 2.01      , -0.02372766,  0.43731095]), array([ 2.        , -0.02368505,  0.43231112]), array([ 2.01      , -0.02364245,  0.4273113 ]), array([ 2.        , -0.02359985,  0.42231147]), array([ 2.01      , -0.02355725,  0.41731164]), array([ 2.        , -0.02351464,  0.41231181]), array([ 2.01      , -0.02347204,  0.40731198]), array([ 2.        , -0.02342944,  0.40231215]), array([ 2.01      , -0.02338684,  0.39731232]), array([ 2.        , -0.02334424,  0.3923125 ]), array([ 2.01      , -0.02330163,  0.38731267]), array([ 2.        , -0.02325903,  0.38231284]), array([ 2.01      , -0.02321643,  0.37731301]), array([ 2.        , -0.02317383,  0.37231318]), array([ 2.01      , -0.02313123,  0.36731335]), array([ 2.        , -0.02308862,  0.36231353]), array([ 2.01      , -0.02304602,  0.3573137 ]), array([ 2.        , -0.02300342,  0.35231387]), array([ 2.01      , -0.02296082,  0.34731404]), array([ 2.        , -0.02291821,  0.34231421]), array([ 2.01      , -0.02287561,  0.33731438]), array([ 2.        , -0.02283301,  0.33231456]), array([ 2.01      , -0.02279041,  0.32731473]), array([ 2.        , -0.02274781,  0.3223149 ]), array([ 2.01      , -0.0227052 ,  0.31731507]), array([ 2.        , -0.0226626 ,  0.31231524]), array([ 2.01      , -0.02262   ,  0.30731541]), array([ 2.        , -0.0225774 ,  0.30231559]), array([ 2.01      , -0.02253479,  0.29731576]), array([ 2.        , -0.02249219,  0.29231593]), array([ 2.01      , -0.02244959,  0.2873161 ]), array([ 2.        , -0.02240699,  0.28231627]), array([ 2.01      , -0.02236439,  0.27731644]), array([ 2.        , -0.02232178,  0.27231661]), array([ 2.01      , -0.02227918,  0.26731679]), array([ 2.        , -0.02223658,  0.26231696]), array([ 2.01      , -0.02219398,  0.25731713]), array([ 2.        , -0.02215137,  0.2523173 ]), array([ 2.01      , -0.02210877,  0.24731747]), array([ 2.        , -0.02206617,  0.24231764]), array([ 2.01      , -0.02202357,  0.23731782]), array([ 2.        , -0.02198097,  0.23231799]), array([ 2.01      , -0.02193836,  0.22731816]), array([ 2.        , -0.02189576,  0.22231833]), array([ 2.01      , -0.02185316,  0.2173185 ]), array([ 2.        , -0.02181056,  0.21231867]), array([ 2.01      , -0.02176795,  0.20731885]), array([ 2.        , -0.02172535,  0.20231902]), array([ 2.01      , -0.02168275,  0.19731919]), array([ 2.        , -0.02164015,  0.19231936]), array([ 2.01      , -0.02159755,  0.18731953]), array([ 2.        , -0.02155494,  0.1823197 ]), array([ 2.01      , -0.02151234,  0.17731987]), array([ 2.        , -0.02146974,  0.17232005]), array([ 2.01      , -0.02142714,  0.16732022]), array([ 2.        , -0.02138453,  0.16232039]), array([ 2.01      , -0.02134193,  0.15732056]), array([ 2.        , -0.02129933,  0.15232073]), array([ 2.01      , -0.02125673,  0.1473209 ]), array([ 2.        , -0.02121413,  0.14232108]), array([ 2.01      , -0.02117152,  0.13732125]), array([ 2.        , -0.02112892,  0.13232142]), array([ 2.01      , -0.02108632,  0.12732159]), array([ 2.        , -0.02104372,  0.12232176]), array([ 2.01      , -0.02100111,  0.11732193]), array([ 2.        , -0.02095851,  0.11232211]), array([ 2.01      , -0.02091591,  0.10732228]), array([ 2.        , -0.02087331,  0.10232245]), array([ 2.01      , -0.02083071,  0.09732262]), array([ 2.        , -0.0207881 ,  0.09232279]), array([ 2.01      , -0.0207455 ,  0.08732296]), array([ 2.        , -0.0207029 ,  0.08232313]), array([ 2.01      , -0.0206603 ,  0.07732331]), array([ 2.        , -0.02061769,  0.07232348]), array([ 2.01      , -0.02057509,  0.06732365]), array([ 2.        , -0.02053249,  0.06232382]), array([ 2.01      , -0.02048989,  0.05732399]), array([ 2.        , -0.02044729,  0.05232416]), array([ 2.01      , -0.02040468,  0.04732434]), array([ 2.        , -0.02036208,  0.04232451]), array([ 2.01      , -0.02031948,  0.03732468]), array([ 2.        , -0.02027688,  0.03232485]), array([ 2.01      , -0.02023427,  0.02732502]), array([ 2.        , -0.02019167,  0.02232519]), array([ 2.01      , -0.02014907,  0.01732537]), array([ 2.        , -0.02010647,  0.01232554]), array([ 2.01      , -0.02006387,  0.00732571]), array([ 2.        , -0.02002126,  0.00232588]), array([ 2.01      , -0.01997866, -0.00267395]), array([ 2.        , -0.01993606, -0.00767378]), array([ 2.01      , -0.01989346, -0.01267361]), array([ 2.        , -0.01985085, -0.01767343]), array([ 2.01      , -0.01980825, -0.02267326]), array([ 2.        , -0.01976565, -0.02767309]), array([ 2.01      , -0.01972305, -0.03267292]), array([ 2.        , -0.01968045, -0.03767275]), array([ 2.01      , -0.01963784, -0.04267258]), array([ 2.        , -0.01959524, -0.0476724 ]), array([ 2.01      , -0.01955264, -0.05267223]), array([ 2.        , -0.01951004, -0.05767206]), array([ 2.01      , -0.01946743, -0.06267189]), array([ 2.        , -0.01942483, -0.06767172]), array([ 2.01      , -0.01938223, -0.07267155]), array([ 2.        , -0.01933963, -0.07767137]), array([ 2.01      , -0.01929703, -0.0826712 ]), array([ 2.        , -0.01925442, -0.08767103]), array([ 2.01      , -0.01921182, -0.09267086]), array([ 2.        , -0.01916922, -0.09767069]), array([ 2.01      , -0.01912662, -0.10267052]), array([ 2.        , -0.01908401, -0.10767035]), array([ 2.01      , -0.01904141, -0.11267017]), array([ 2.        , -0.01899881, -0.11767   ]), array([ 2.01      , -0.01895621, -0.12266983]), array([ 2.        , -0.01891361, -0.12766966]), array([ 2.01      , -0.018871  , -0.13266949]), array([ 2.        , -0.0188284 , -0.13766932]), array([ 2.01      , -0.0187858 , -0.14266914]), array([ 2.        , -0.0187432 , -0.14766897]), array([ 2.01     , -0.0187006, -0.1526688]), array([ 2.        , -0.01865799, -0.15766863]), array([ 2.01      , -0.01861539, -0.16266846]), array([ 2.        , -0.01857279, -0.16766829]), array([ 2.01      , -0.01853019, -0.17266811]), array([ 2.        , -0.01848758, -0.17766794]), array([ 2.01      , -0.01844498, -0.18266777]), array([ 2.        , -0.01840238, -0.1876676 ]), array([ 2.01      , -0.01835978, -0.19266743]), array([ 2.        , -0.01831718, -0.19766726]), array([ 2.01      , -0.01827457, -0.20266709]), array([ 2.        , -0.01823197, -0.20766691]), array([ 2.01      , -0.01818937, -0.21266674]), array([ 2.        , -0.01814677, -0.21766657]), array([ 2.01      , -0.01810416, -0.2226664 ]), array([ 2.        , -0.01806156, -0.22766623]), array([ 2.01      , -0.01801896, -0.23266606]), array([ 2.        , -0.01797636, -0.23766588]), array([ 2.01      , -0.01793376, -0.24266571]), array([ 2.        , -0.01789115, -0.24766554]), array([ 2.01      , -0.01784855, -0.25266537]), array([ 2.        , -0.01780595, -0.2576652 ]), array([ 2.01      , -0.01776335, -0.26266503]), array([ 2.        , -0.01772074, -0.26766485]), array([ 2.01      , -0.01767814, -0.27266468]), array([ 2.        , -0.01763554, -0.27766451]), array([ 2.01      , -0.01759294, -0.28266434]), array([ 2.        , -0.01755034, -0.28766417]), array([ 2.01      , -0.01750773, -0.292664  ]), array([ 2.        , -0.01746513, -0.29766383]), array([ 2.01      , -0.01742253, -0.30266365]), array([ 2.        , -0.01737993, -0.30766348]), array([ 2.01      , -0.01733732, -0.31266331]), array([ 2.        , -0.01729472, -0.31766314]), array([ 2.01      , -0.01725212, -0.32266297]), array([ 2.        , -0.01720952, -0.3276628 ]), array([ 2.01      , -0.01716692, -0.33266262]), array([ 2.        , -0.01712431, -0.33766245]), array([ 2.01      , -0.01708171, -0.34266228]), array([ 2.        , -0.01703911, -0.34766211]), array([ 2.01      , -0.01699651, -0.35266194]), array([ 2.        , -0.0169539 , -0.35766177]), array([ 2.01      , -0.0169113 , -0.36266159]), array([ 2.        , -0.0168687 , -0.36766142]), array([ 2.01      , -0.0168261 , -0.37266125]), array([ 2.        , -0.0167835 , -0.37766108]), array([ 2.01      , -0.01674089, -0.38266091]), array([ 2.        , -0.01669829, -0.38766074]), array([ 2.01      , -0.01665569, -0.39266057]), array([ 2.        , -0.01661309, -0.39766039]), array([ 2.01      , -0.01657048, -0.40266022]), array([ 2.        , -0.01652788, -0.40766005]), array([ 2.01      , -0.01648528, -0.41265988]), array([ 2.        , -0.01644268, -0.41765971]), array([ 2.01      , -0.01640008, -0.42265954]), array([ 2.        , -0.01635747, -0.42765936]), array([ 2.01      , -0.01631487, -0.43265919]), array([ 2.        , -0.01627227, -0.43765902]), array([ 2.01      , -0.01622967, -0.44265885]), array([ 2.        , -0.01618706, -0.44765868]), array([ 2.01      , -0.01614446, -0.45265851]), array([ 2.        , -0.01610186, -0.45765833]), array([ 2.01      , -0.01605926, -0.46265816]), array([ 2.        , -0.01601666, -0.46765799]), array([ 2.01      , -0.01597405, -0.47265782]), array([ 2.        , -0.01593145, -0.47765765]), array([ 2.01      , -0.01588885, -0.48265748]), array([ 2.        , -0.01584625, -0.4876573 ]), array([ 2.01      , -0.01580364, -0.49265713]), array([ 2.        , -0.01576104, -0.49765696]), array([ 2.01      , -0.01571844, -0.50265679]), array([ 2.        , -0.01567584, -0.50765662]), array([ 2.01      , -0.01563324, -0.51265645]), array([ 2.        , -0.01559063, -0.51765628]), array([ 2.01      , -0.01554803, -0.5226561 ]), array([ 2.        , -0.01550543, -0.52765593]), array([ 2.01      , -0.01546283, -0.53265576]), array([ 2.        , -0.01542022, -0.53765559]), array([ 2.01      , -0.01537762, -0.54265542]), array([ 2.        , -0.01533502, -0.54765525]), array([ 2.01      , -0.01529242, -0.55265507]), array([ 2.        , -0.01524982, -0.5576549 ]), array([ 2.01      , -0.01520721, -0.56265473]), array([ 2.        , -0.01516461, -0.56765456]), array([ 2.01      , -0.01512201, -0.57265439]), array([ 2.        , -0.01507941, -0.57765422]), array([ 2.01      , -0.0150368 , -0.58265404]), array([ 2.        , -0.0149942 , -0.58765387]), array([ 2.01     , -0.0149516, -0.5926537]), array([ 2.        , -0.014909  , -0.59765353]), array([ 2.01      , -0.0148664 , -0.60265336]), array([ 2.        , -0.01482379, -0.60765319]), array([ 2.01      , -0.01478119, -0.61265302]), array([ 2.        , -0.01473859, -0.61765284]), array([ 2.01      , -0.01469599, -0.62265267]), array([ 2.        , -0.01465338, -0.6276525 ]), array([ 2.01      , -0.01461078, -0.63265233]), array([ 2.        , -0.01456818, -0.63765216]), array([ 2.01      , -0.01452558, -0.64265199]), array([ 2.        , -0.01448298, -0.64765181]), array([ 2.01      , -0.01444037, -0.65265164]), array([ 2.        , -0.01439777, -0.65765147]), array([ 2.01      , -0.01435517, -0.6626513 ]), array([ 2.        , -0.01431257, -0.66765113]), array([ 2.01      , -0.01426996, -0.67265096]), array([ 2.        , -0.01422736, -0.67765078]), array([ 2.01      , -0.01418476, -0.68265061]), array([ 2.        , -0.01414216, -0.68765044]), array([ 2.01      , -0.01409956, -0.69265027]), array([ 2.        , -0.01405695, -0.6976501 ]), array([ 2.01      , -0.01401435, -0.70264993]), array([ 2.        , -0.01397175, -0.70764976]), array([ 2.01      , -0.01392915, -0.71264958]), array([ 2.        , -0.01388655, -0.71764941]), array([ 2.01      , -0.01384394, -0.72264924]), array([ 2.        , -0.01380134, -0.72764907]), array([ 2.01      , -0.01375874, -0.7326489 ]), array([ 2.        , -0.01371614, -0.73764873]), array([ 2.01      , -0.01367353, -0.74264855]), array([ 2.        , -0.01363093, -0.74764838]), array([ 2.01      , -0.01358833, -0.75264821]), array([ 2.        , -0.01354573, -0.75764804]), array([ 2.01      , -0.01350313, -0.76264787]), array([ 2.        , -0.01346052, -0.7676477 ]), array([ 2.01      , -0.01341792, -0.77264752]), array([ 2.        , -0.01337532, -0.77764735]), array([ 2.01      , -0.01333272, -0.78264718]), array([ 2.        , -0.01329011, -0.78764701]), array([ 2.01      , -0.01324751, -0.79264684]), array([ 2.        , -0.01320491, -0.79764667]), array([ 2.01      , -0.01316231, -0.8026465 ]), array([ 2.        , -0.01311971, -0.80764632]), array([ 2.01      , -0.0130771 , -0.81264615]), array([ 2.        , -0.0130345 , -0.81764598]), array([ 2.01      , -0.0129919 , -0.82264581]), array([ 2.        , -0.0129493 , -0.82764564]), array([ 2.01      , -0.01290669, -0.83264547]), array([ 2.        , -0.01286409, -0.83764529]), array([ 2.01      , -0.01282149, -0.84264512]), array([ 2.        , -0.01277889, -0.84764495]), array([ 2.01      , -0.01273629, -0.85264478]), array([ 2.        , -0.01269368, -0.85764461]), array([ 2.01      , -0.01265108, -0.86264444]), array([ 2.        , -0.01260848, -0.86764426]), array([ 2.01      , -0.01256588, -0.87264409]), array([ 2.        , -0.01252327, -0.87764392]), array([ 2.01      , -0.01248067, -0.88264375]), array([ 2.        , -0.01243807, -0.88764358]), array([ 2.01      , -0.01239547, -0.89264341]), array([ 2.        , -0.01235287, -0.89764324]), array([ 2.01      , -0.01231026, -0.90264306]), array([ 2.        , -0.01226766, -0.90764289]), array([ 2.01      , -0.01222506, -0.91264272]), array([ 2.        , -0.01218246, -0.91764255]), array([ 2.01      , -0.01213985, -0.92264238]), array([ 2.        , -0.01209725, -0.92764221]), array([ 2.01      , -0.01205465, -0.93264203]), array([ 2.        , -0.01201205, -0.93764186]), array([ 2.01      , -0.01196945, -0.94264169]), array([ 2.        , -0.01192684, -0.94764152]), array([ 2.01      , -0.01188424, -0.95264135]), array([ 2.        , -0.01184164, -0.95764118]), array([ 2.01      , -0.01179904, -0.962641  ]), array([ 2.        , -0.01175643, -0.96764083]), array([ 2.01      , -0.01171383, -0.97264066]), array([ 2.        , -0.01167123, -0.97764049]), array([ 2.01      , -0.01162863, -0.98264032]), array([ 2.        , -0.01158603, -0.98764015]), array([ 2.01      , -0.01154342, -0.99263998]), array([ 2.        , -0.01150082, -0.9976398 ]), array([ 2.01      , -0.01145822, -1.00263963]), array([ 2.        , -0.01141562, -1.00763946]), array([ 2.01      , -0.01137301, -1.01263929]), array([ 2.        , -0.01133041, -1.01763912]), array([ 2.01      , -0.01128781, -1.02263895]), array([ 2.        , -0.01124521, -1.02763877]), array([ 2.01      , -0.01120261, -1.0326386 ]), array([ 2.        , -0.01116   , -1.03763843]), array([ 2.01      , -0.0111174 , -1.04263826]), array([ 2.        , -0.0110748 , -1.04763809]), array([ 2.01      , -0.0110322 , -1.05263792]), array([ 2.        , -0.01098959, -1.05763774]), array([ 2.01      , -0.01094699, -1.06263757]), array([ 2.        , -0.01090439, -1.0676374 ]), array([ 2.01      , -0.01086179, -1.07263723]), array([ 2.        , -0.01081919, -1.07763706]), array([ 2.01      , -0.01077658, -1.08263689]), array([ 2.        , -0.01073398, -1.08763672]), array([ 2.01      , -0.01069138, -1.09263654]), array([ 2.        , -0.01064878, -1.09763637]), array([ 2.01      , -0.01060617, -1.1026362 ]), array([ 2.        , -0.01056357, -1.10763603]), array([ 2.01      , -0.01052097, -1.11263586]), array([ 2.        , -0.01047837, -1.11763569]), array([ 2.01      , -0.01043577, -1.12263551]), array([ 2.        , -0.01039316, -1.12763534]), array([ 2.01      , -0.01035056, -1.13263517]), array([ 2.        , -0.01030796, -1.137635  ]), array([ 2.01      , -0.01026536, -1.14263483]), array([ 2.        , -0.01022275, -1.14763466]), array([ 2.01      , -0.01018015, -1.15263448]), array([ 2.        , -0.01013755, -1.15763431]), array([ 2.01      , -0.01009495, -1.16263414]), array([ 2.        , -0.01005235, -1.16763397]), array([ 2.01      , -0.01000974, -1.1726338 ]), array([ 2.        , -0.00996714, -1.17763363]), array([ 2.01      , -0.00992454, -1.18263345]), array([ 2.        , -0.00988194, -1.18763328]), array([ 2.01      , -0.00983933, -1.19263311]), array([ 2.        , -0.00979673, -1.19763294]), array([ 2.01      , -0.00975413, -1.20263277]), array([ 2.        , -0.00971153, -1.2076326 ]), array([ 2.01      , -0.00966893, -1.21263243]), array([ 2.        , -0.00962632, -1.21763225]), array([ 2.01      , -0.00958372, -1.22263208]), array([ 2.        , -0.00954112, -1.22763191]), array([ 2.01      , -0.00949852, -1.23263174]), array([ 2.        , -0.00945592, -1.23763157]), array([ 2.01      , -0.00941331, -1.2426314 ]), array([ 2.        , -0.00937071, -1.24763122]), array([ 2.00473771, -0.00935053, -1.25      ]), array([ 2.01      , -0.00932811, -1.24736895]), array([ 2.        , -0.00928551, -1.24236912]), array([ 2.01      , -0.0092429 , -1.23736929]), array([ 2.        , -0.0092003 , -1.23236946]), array([ 2.01      , -0.0091577 , -1.22736963]), array([ 2.        , -0.0091151 , -1.22236981]), array([ 2.01      , -0.0090725 , -1.21736998]), array([ 2.        , -0.00902989, -1.21237015]), array([ 2.01      , -0.00898729, -1.20737032]), array([ 2.        , -0.00894469, -1.20237049]), array([ 2.01      , -0.00890209, -1.19737066]), array([ 2.        , -0.00885948, -1.19237083]), array([ 2.01      , -0.00881688, -1.18737101]), array([ 2.        , -0.00877428, -1.18237118]), array([ 2.01      , -0.00873168, -1.17737135]), array([ 2.        , -0.00868908, -1.17237152]), array([ 2.01      , -0.00864647, -1.16737169]), array([ 2.        , -0.00860387, -1.16237186]), array([ 2.01      , -0.00856127, -1.15737204]), array([ 2.        , -0.00851867, -1.15237221]), array([ 2.01      , -0.00847606, -1.14737238]), array([ 2.        , -0.00843346, -1.14237255]), array([ 2.01      , -0.00839086, -1.13737272]), array([ 2.        , -0.00834826, -1.13237289]), array([ 2.01      , -0.00830566, -1.12737307]), array([ 2.        , -0.00826305, -1.12237324]), array([ 2.01      , -0.00822045, -1.11737341]), array([ 2.        , -0.00817785, -1.11237358]), array([ 2.01      , -0.00813525, -1.10737375]), array([ 2.        , -0.00809264, -1.10237392]), array([ 2.01      , -0.00805004, -1.09737409]), array([ 2.        , -0.00800744, -1.09237427]), array([ 2.01      , -0.00796484, -1.08737444]), array([ 2.        , -0.00792224, -1.08237461]), array([ 2.01      , -0.00787963, -1.07737478]), array([ 2.        , -0.00783703, -1.07237495]), array([ 2.01      , -0.00779443, -1.06737512]), array([ 2.        , -0.00775183, -1.0623753 ]), array([ 2.01      , -0.00770922, -1.05737547]), array([ 2.        , -0.00766662, -1.05237564]), array([ 2.01      , -0.00762402, -1.04737581]), array([ 2.        , -0.00758142, -1.04237598]), array([ 2.01      , -0.00753882, -1.03737615]), array([ 2.        , -0.00749621, -1.03237633]), array([ 2.01      , -0.00745361, -1.0273765 ]), array([ 2.        , -0.00741101, -1.02237667]), array([ 2.01      , -0.00736841, -1.01737684]), array([ 2.        , -0.0073258 , -1.01237701]), array([ 2.01      , -0.0072832 , -1.00737718]), array([ 2.        , -0.0072406 , -1.00237735]), array([ 2.01      , -0.007198  , -0.99737753]), array([ 2.       , -0.0071554, -0.9923777]), array([ 2.01      , -0.00711279, -0.98737787]), array([ 2.        , -0.00707019, -0.98237804]), array([ 2.01      , -0.00702759, -0.97737821]), array([ 2.        , -0.00698499, -0.97237838]), array([ 2.01      , -0.00694238, -0.96737856]), array([ 2.        , -0.00689978, -0.96237873]), array([ 2.01      , -0.00685718, -0.9573789 ]), array([ 2.        , -0.00681458, -0.95237907]), array([ 2.01      , -0.00677198, -0.94737924]), array([ 2.        , -0.00672937, -0.94237941]), array([ 2.01      , -0.00668677, -0.93737959]), array([ 2.        , -0.00664417, -0.93237976]), array([ 2.01      , -0.00660157, -0.92737993]), array([ 2.        , -0.00655896, -0.9223801 ]), array([ 2.01      , -0.00651636, -0.91738027]), array([ 2.        , -0.00647376, -0.91238044]), array([ 2.01      , -0.00643116, -0.90738061]), array([ 2.        , -0.00638856, -0.90238079]), array([ 2.01      , -0.00634595, -0.89738096]), array([ 2.        , -0.00630335, -0.89238113]), array([ 2.01      , -0.00626075, -0.8873813 ]), array([ 2.        , -0.00621815, -0.88238147]), array([ 2.01      , -0.00617554, -0.87738164]), array([ 2.        , -0.00613294, -0.87238182]), array([ 2.01      , -0.00609034, -0.86738199]), array([ 2.        , -0.00604774, -0.86238216]), array([ 2.01      , -0.00600514, -0.85738233]), array([ 2.        , -0.00596253, -0.8523825 ]), array([ 2.01      , -0.00591993, -0.84738267]), array([ 2.        , -0.00587733, -0.84238285]), array([ 2.01      , -0.00583473, -0.83738302]), array([ 2.        , -0.00579212, -0.83238319]), array([ 2.01      , -0.00574952, -0.82738336]), array([ 2.        , -0.00570692, -0.82238353]), array([ 2.01      , -0.00566432, -0.8173837 ]), array([ 2.        , -0.00562172, -0.81238387]), array([ 2.01      , -0.00557911, -0.80738405]), array([ 2.        , -0.00553651, -0.80238422]), array([ 2.01      , -0.00549391, -0.79738439]), array([ 2.        , -0.00545131, -0.79238456]), array([ 2.01      , -0.0054087 , -0.78738473]), array([ 2.       , -0.0053661, -0.7823849]), array([ 2.01      , -0.0053235 , -0.77738508]), array([ 2.        , -0.0052809 , -0.77238525]), array([ 2.01      , -0.0052383 , -0.76738542]), array([ 2.        , -0.00519569, -0.76238559]), array([ 2.01      , -0.00515309, -0.75738576]), array([ 2.        , -0.00511049, -0.75238593]), array([ 2.01      , -0.00506789, -0.74738611]), array([ 2.        , -0.00502529, -0.74238628]), array([ 2.01      , -0.00498268, -0.73738645]), array([ 2.        , -0.00494008, -0.73238662]), array([ 2.01      , -0.00489748, -0.72738679]), array([ 2.        , -0.00485488, -0.72238696]), array([ 2.01      , -0.00481227, -0.71738713]), array([ 2.        , -0.00476967, -0.71238731]), array([ 2.01      , -0.00472707, -0.70738748]), array([ 2.        , -0.00468447, -0.70238765]), array([ 2.01      , -0.00464187, -0.69738782]), array([ 2.        , -0.00459926, -0.69238799]), array([ 2.01      , -0.00455666, -0.68738816]), array([ 2.        , -0.00451406, -0.68238834]), array([ 2.01      , -0.00447146, -0.67738851]), array([ 2.        , -0.00442885, -0.67238868]), array([ 2.01      , -0.00438625, -0.66738885]), array([ 2.        , -0.00434365, -0.66238902]), array([ 2.01      , -0.00430105, -0.65738919]), array([ 2.        , -0.00425845, -0.65238937]), array([ 2.01      , -0.00421584, -0.64738954]), array([ 2.        , -0.00417324, -0.64238971]), array([ 2.01      , -0.00413064, -0.63738988]), array([ 2.        , -0.00408804, -0.63239005]), array([ 2.01      , -0.00404543, -0.62739022]), array([ 2.        , -0.00400283, -0.62239039]), array([ 2.01      , -0.00396023, -0.61739057]), array([ 2.        , -0.00391763, -0.61239074]), array([ 2.01      , -0.00387503, -0.60739091]), array([ 2.        , -0.00383242, -0.60239108]), array([ 2.01      , -0.00378982, -0.59739125]), array([ 2.        , -0.00374722, -0.59239142]), array([ 2.01      , -0.00370462, -0.5873916 ]), array([ 2.        , -0.00366201, -0.58239177]), array([ 2.01      , -0.00361941, -0.57739194]), array([ 2.        , -0.00357681, -0.57239211]), array([ 2.01      , -0.00353421, -0.56739228]), array([ 2.        , -0.00349161, -0.56239245]), array([ 2.01      , -0.003449  , -0.55739263]), array([ 2.       , -0.0034064, -0.5523928]), array([ 2.01      , -0.0033638 , -0.54739297]), array([ 2.        , -0.0033212 , -0.54239314]), array([ 2.01      , -0.00327859, -0.53739331]), array([ 2.        , -0.00323599, -0.53239348]), array([ 2.01      , -0.00319339, -0.52739366]), array([ 2.        , -0.00315079, -0.52239383]), array([ 2.01      , -0.00310819, -0.517394  ]), array([ 2.        , -0.00306558, -0.51239417]), array([ 2.01      , -0.00302298, -0.50739434]), array([ 2.        , -0.00298038, -0.50239451]), array([ 2.01      , -0.00293778, -0.49739468]), array([ 2.        , -0.00289517, -0.49239486]), array([ 2.01      , -0.00285257, -0.48739503]), array([ 2.        , -0.00280997, -0.4823952 ]), array([ 2.01      , -0.00276737, -0.47739537]), array([ 2.        , -0.00272477, -0.47239554]), array([ 2.01      , -0.00268216, -0.46739571]), array([ 2.        , -0.00263956, -0.46239589]), array([ 2.01      , -0.00259696, -0.45739606]), array([ 2.        , -0.00255436, -0.45239623]), array([ 2.01      , -0.00251175, -0.4473964 ]), array([ 2.        , -0.00246915, -0.44239657]), array([ 2.01      , -0.00242655, -0.43739674]), array([ 2.        , -0.00238395, -0.43239692]), array([ 2.01      , -0.00234135, -0.42739709]), array([ 2.        , -0.00229874, -0.42239726]), array([ 2.01      , -0.00225614, -0.41739743]), array([ 2.        , -0.00221354, -0.4123976 ]), array([ 2.01      , -0.00217094, -0.40739777]), array([ 2.        , -0.00212833, -0.40239794]), array([ 2.01      , -0.00208573, -0.39739812]), array([ 2.        , -0.00204313, -0.39239829]), array([ 2.01000000e+00, -2.00052800e-03, -3.87398459e-01]), array([ 2.00000000e+00, -1.95792579e-03, -3.82398631e-01]), array([ 2.01000000e+00, -1.91532358e-03, -3.77398803e-01]), array([ 2.00000000e+00, -1.87272137e-03, -3.72398974e-01]), array([ 2.01000000e+00, -1.83011916e-03, -3.67399146e-01]), array([ 2.00000000e+00, -1.78751694e-03, -3.62399317e-01]), array([ 2.01000000e+00, -1.74491473e-03, -3.57399489e-01]), array([ 2.00000000e+00, -1.70231252e-03, -3.52399660e-01]), array([ 2.01000000e+00, -1.65971031e-03, -3.47399832e-01]), array([ 2.00000000e+00, -1.61710810e-03, -3.42400004e-01]), array([ 2.01000000e+00, -1.57450588e-03, -3.37400175e-01]), array([ 2.00000000e+00, -1.53190367e-03, -3.32400347e-01]), array([ 2.01000000e+00, -1.48930146e-03, -3.27400518e-01]), array([ 2.00000000e+00, -1.44669925e-03, -3.22400690e-01]), array([ 2.01000000e+00, -1.40409704e-03, -3.17400862e-01]), array([ 2.00000000e+00, -1.36149483e-03, -3.12401033e-01]), array([ 2.01000000e+00, -1.31889261e-03, -3.07401205e-01]), array([ 2.00000000e+00, -1.27629040e-03, -3.02401376e-01]), array([ 2.01000000e+00, -1.23368819e-03, -2.97401548e-01]), array([ 2.00000000e+00, -1.19108598e-03, -2.92401719e-01]), array([ 2.01000000e+00, -1.14848377e-03, -2.87401891e-01]), array([ 2.00000000e+00, -1.10588155e-03, -2.82402063e-01]), array([ 2.01000000e+00, -1.06327934e-03, -2.77402234e-01]), array([ 2.00000000e+00, -1.02067713e-03, -2.72402406e-01]), array([ 2.01000000e+00, -9.78074919e-04, -2.67402577e-01]), array([ 2.00000000e+00, -9.35472708e-04, -2.62402749e-01]), array([ 2.01000000e+00, -8.92870496e-04, -2.57402920e-01]), array([ 2.00000000e+00, -8.50268284e-04, -2.52403092e-01]), array([ 2.01000000e+00, -8.07666072e-04, -2.47403264e-01]), array([ 2.00000000e+00, -7.65063861e-04, -2.42403435e-01]), array([ 2.01000000e+00, -7.22461649e-04, -2.37403607e-01]), array([ 2.00000000e+00, -6.79859437e-04, -2.32403778e-01]), array([ 2.01000000e+00, -6.37257225e-04, -2.27403950e-01]), array([ 2.00000000e+00, -5.94655013e-04, -2.22404122e-01]), array([ 2.01000000e+00, -5.52052802e-04, -2.17404293e-01]), array([ 2.00000000e+00, -5.09450590e-04, -2.12404465e-01]), array([ 2.01000000e+00, -4.66848378e-04, -2.07404636e-01]), array([ 2.00000000e+00, -4.24246166e-04, -2.02404808e-01]), array([ 2.01000000e+00, -3.81643955e-04, -1.97404979e-01]), array([ 2.00000000e+00, -3.39041743e-04, -1.92405151e-01]), array([ 2.01000000e+00, -2.96439531e-04, -1.87405323e-01]), array([ 2.00000000e+00, -2.53837319e-04, -1.82405494e-01]), array([ 2.01000000e+00, -2.11235107e-04, -1.77405666e-01]), array([ 2.00000000e+00, -1.68632896e-04, -1.72405837e-01]), array([ 2.01000000e+00, -1.26030684e-04, -1.67406009e-01]), array([ 2.00000000e+00, -8.34284721e-05, -1.62406181e-01]), array([ 2.01000000e+00, -4.08262603e-05, -1.57406352e-01]), array([ 2.00000000e+00,  1.77595147e-06, -1.52406524e-01]), array([ 2.01000000e+00,  4.43781632e-05, -1.47406695e-01]), array([ 2.00000000e+00,  8.69803750e</t>
  </si>
  <si>
    <t>[array([ 2.00050705, -0.02832671,  0.98258739]), array([ 2.        , -0.02832556,  0.98233669]), array([ 2.01      , -0.02830286,  0.97739254]), array([ 2.        , -0.02828016,  0.9724484 ]), array([ 2.01      , -0.02825746,  0.96750425]), array([ 2.        , -0.02823476,  0.9625601 ]), array([ 2.01      , -0.02821205,  0.95761596]), array([ 2.        , -0.02818935,  0.95267181]), array([ 2.01      , -0.02816665,  0.94772766]), array([ 2.        , -0.02814395,  0.94278352]), array([ 2.01      , -0.02812125,  0.93783937]), array([ 2.        , -0.02809855,  0.93289522]), array([ 2.01      , -0.02807585,  0.92795108]), array([ 2.        , -0.02805315,  0.92300693]), array([ 2.01      , -0.02803044,  0.91806278]), array([ 2.        , -0.02800774,  0.91311864]), array([ 2.01      , -0.02798504,  0.90817449]), array([ 2.        , -0.02796234,  0.90323034]), array([ 2.01      , -0.02793964,  0.89828619]), array([ 2.        , -0.02791694,  0.89334205]), array([ 2.01      , -0.02789424,  0.8883979 ]), array([ 2.        , -0.02787154,  0.88345375]), array([ 2.01      , -0.02784883,  0.87850961]), array([ 2.        , -0.02782613,  0.87356546]), array([ 2.01      , -0.02780343,  0.86862131]), array([ 2.        , -0.02778073,  0.86367717]), array([ 2.01      , -0.02775803,  0.85873302]), array([ 2.        , -0.02773533,  0.85378887]), array([ 2.01      , -0.02771263,  0.84884473]), array([ 2.        , -0.02768993,  0.84390058]), array([ 2.01      , -0.02766722,  0.83895643]), array([ 2.        , -0.02764452,  0.83401229]), array([ 2.01      , -0.02762182,  0.82906814]), array([ 2.        , -0.02759912,  0.82412399]), array([ 2.01      , -0.02757642,  0.81917984]), array([ 2.        , -0.02755372,  0.8142357 ]), array([ 2.01      , -0.02753102,  0.80929155]), array([ 2.        , -0.02750832,  0.8043474 ]), array([ 2.01      , -0.02748561,  0.79940326]), array([ 2.        , -0.02746291,  0.79445911]), array([ 2.01      , -0.02744021,  0.78951496]), array([ 2.        , -0.02741751,  0.78457082]), array([ 2.01      , -0.02739481,  0.77962667]), array([ 2.        , -0.02737211,  0.77468252]), array([ 2.01      , -0.02734941,  0.76973838]), array([ 2.        , -0.02732671,  0.76479423]), array([ 2.01      , -0.02730401,  0.75985008]), array([ 2.        , -0.0272813 ,  0.75490593]), array([ 2.01      , -0.0272586 ,  0.74996179]), array([ 2.        , -0.0272359 ,  0.74501764]), array([ 2.01      , -0.0272132 ,  0.74007349]), array([ 2.        , -0.0271905 ,  0.73512935]), array([ 2.01     , -0.0271678,  0.7301852]), array([ 2.        , -0.0271451 ,  0.72524105]), array([ 2.01      , -0.0271224 ,  0.72029691]), array([ 2.        , -0.02709969,  0.71535276]), array([ 2.01      , -0.02707699,  0.71040861]), array([ 2.        , -0.02705429,  0.70546447]), array([ 2.01      , -0.02703159,  0.70052032]), array([ 2.        , -0.02700889,  0.69557617]), array([ 2.01      , -0.02698619,  0.69063203]), array([ 2.        , -0.02696349,  0.68568788]), array([ 2.01      , -0.02694079,  0.68074373]), array([ 2.        , -0.02691808,  0.67579958]), array([ 2.01      , -0.02689538,  0.67085544]), array([ 2.        , -0.02687268,  0.66591129]), array([ 2.01      , -0.02684998,  0.66096714]), array([ 2.        , -0.02682728,  0.656023  ]), array([ 2.01      , -0.02680458,  0.65107885]), array([ 2.        , -0.02678188,  0.6461347 ]), array([ 2.01      , -0.02675918,  0.64119056]), array([ 2.        , -0.02673647,  0.63624641]), array([ 2.01      , -0.02671377,  0.63130226]), array([ 2.        , -0.02669107,  0.62635812]), array([ 2.01      , -0.02666837,  0.62141397]), array([ 2.        , -0.02664567,  0.61646982]), array([ 2.01      , -0.02662297,  0.61152567]), array([ 2.        , -0.02660027,  0.60658153]), array([ 2.01      , -0.02657757,  0.60163738]), array([ 2.        , -0.02655486,  0.59669323]), array([ 2.01      , -0.02653216,  0.59174909]), array([ 2.        , -0.02650946,  0.58680494]), array([ 2.01      , -0.02648676,  0.58186079]), array([ 2.        , -0.02646406,  0.57691665]), array([ 2.01      , -0.02644136,  0.5719725 ]), array([ 2.        , -0.02641866,  0.56702835]), array([ 2.01      , -0.02639596,  0.56208421]), array([ 2.        , -0.02637326,  0.55714006]), array([ 2.01      , -0.02635055,  0.55219591]), array([ 2.        , -0.02632785,  0.54725177]), array([ 2.01      , -0.02630515,  0.54230762]), array([ 2.        , -0.02628245,  0.53736347]), array([ 2.01      , -0.02625975,  0.53241932]), array([ 2.        , -0.02623705,  0.52747518]), array([ 2.01      , -0.02621435,  0.52253103]), array([ 2.        , -0.02619165,  0.51758688]), array([ 2.01      , -0.02616894,  0.51264274]), array([ 2.        , -0.02614624,  0.50769859]), array([ 2.01      , -0.02612354,  0.50275444]), array([ 2.        , -0.02610084,  0.4978103 ]), array([ 2.01      , -0.02607814,  0.49286615]), array([ 2.        , -0.02605544,  0.487922  ]), array([ 2.01      , -0.02603274,  0.48297786]), array([ 2.        , -0.02601004,  0.47803371]), array([ 2.01      , -0.02598733,  0.47308956]), array([ 2.        , -0.02596463,  0.46814542]), array([ 2.01      , -0.02594193,  0.46320127]), array([ 2.        , -0.02591923,  0.45825712]), array([ 2.01      , -0.02589653,  0.45331297]), array([ 2.        , -0.02587383,  0.44836883]), array([ 2.01      , -0.02585113,  0.44342468]), array([ 2.        , -0.02582843,  0.43848053]), array([ 2.01      , -0.02580572,  0.43353639]), array([ 2.        , -0.02578302,  0.42859224]), array([ 2.01      , -0.02576032,  0.42364809]), array([ 2.        , -0.02573762,  0.41870395]), array([ 2.01      , -0.02571492,  0.4137598 ]), array([ 2.        , -0.02569222,  0.40881565]), array([ 2.01      , -0.02566952,  0.40387151]), array([ 2.        , -0.02564682,  0.39892736]), array([ 2.01      , -0.02562411,  0.39398321]), array([ 2.        , -0.02560141,  0.38903906]), array([ 2.01      , -0.02557871,  0.38409492]), array([ 2.        , -0.02555601,  0.37915077]), array([ 2.01      , -0.02553331,  0.37420662]), array([ 2.        , -0.02551061,  0.36926248]), array([ 2.01      , -0.02548791,  0.36431833]), array([ 2.        , -0.02546521,  0.35937418]), array([ 2.01      , -0.02544251,  0.35443004]), array([ 2.        , -0.0254198 ,  0.34948589]), array([ 2.01      , -0.0253971 ,  0.34454174]), array([ 2.       , -0.0253744,  0.3395976]), array([ 2.01      , -0.0253517 ,  0.33465345]), array([ 2.       , -0.025329 ,  0.3297093]), array([ 2.01      , -0.0253063 ,  0.32476516]), array([ 2.        , -0.0252836 ,  0.31982101]), array([ 2.01      , -0.0252609 ,  0.31487686]), array([ 2.        , -0.02523819,  0.30993271]), array([ 2.01      , -0.02521549,  0.30498857]), array([ 2.        , -0.02519279,  0.30004442]), array([ 2.01      , -0.02517009,  0.29510027]), array([ 2.        , -0.02514739,  0.29015613]), array([ 2.01      , -0.02512469,  0.28521198]), array([ 2.        , -0.02510199,  0.28026783]), array([ 2.01      , -0.02507929,  0.27532369]), array([ 2.        , -0.02505658,  0.27037954]), array([ 2.01      , -0.02503388,  0.26543539]), array([ 2.        , -0.02501118,  0.26049125]), array([ 2.01      , -0.02498848,  0.2555471 ]), array([ 2.        , -0.02496578,  0.25060295]), array([ 2.01      , -0.02494308,  0.2456588 ]), array([ 2.        , -0.02492038,  0.24071466]), array([ 2.01      , -0.02489768,  0.23577051]), array([ 2.        , -0.02487497,  0.23082636]), array([ 2.01      , -0.02485227,  0.22588222]), array([ 2.        , -0.02482957,  0.22093807]), array([ 2.01      , -0.02480687,  0.21599392]), array([ 2.        , -0.02478417,  0.21104978]), array([ 2.01      , -0.02476147,  0.20610563]), array([ 2.        , -0.02473877,  0.20116148]), array([ 2.01      , -0.02471607,  0.19621734]), array([ 2.        , -0.02469337,  0.19127319]), array([ 2.01      , -0.02467066,  0.18632904]), array([ 2.        , -0.02464796,  0.1813849 ]), array([ 2.01      , -0.02462526,  0.17644075]), array([ 2.        , -0.02460256,  0.1714966 ]), array([ 2.01      , -0.02457986,  0.16655245]), array([ 2.        , -0.02455716,  0.16160831]), array([ 2.01      , -0.02453446,  0.15666416]), array([ 2.        , -0.02451176,  0.15172001]), array([ 2.01      , -0.02448905,  0.14677587]), array([ 2.        , -0.02446635,  0.14183172]), array([ 2.01      , -0.02444365,  0.13688757]), array([ 2.        , -0.02442095,  0.13194343]), array([ 2.01      , -0.02439825,  0.12699928]), array([ 2.        , -0.02437555,  0.12205513]), array([ 2.01      , -0.02435285,  0.11711099]), array([ 2.        , -0.02433015,  0.11216684]), array([ 2.01      , -0.02430744,  0.10722269]), array([ 2.        , -0.02428474,  0.10227854]), array([ 2.01      , -0.02426204,  0.0973344 ]), array([ 2.        , -0.02423934,  0.09239025]), array([ 2.01      , -0.02421664,  0.0874461 ]), array([ 2.        , -0.02419394,  0.08250196]), array([ 2.01      , -0.02417124,  0.07755781]), array([ 2.        , -0.02414854,  0.07261366]), array([ 2.01      , -0.02412583,  0.06766952]), array([ 2.        , -0.02410313,  0.06272537]), array([ 2.01      , -0.02408043,  0.05778122]), array([ 2.        , -0.02405773,  0.05283708]), array([ 2.01      , -0.02403503,  0.04789293]), array([ 2.        , -0.02401233,  0.04294878]), array([ 2.01      , -0.02398963,  0.03800464]), array([ 2.        , -0.02396693,  0.03306049]), array([ 2.01      , -0.02394422,  0.02811634]), array([ 2.        , -0.02392152,  0.02317219]), array([ 2.01      , -0.02389882,  0.01822805]), array([ 2.        , -0.02387612,  0.0132839 ]), array([ 2.01      , -0.02385342,  0.00833975]), array([ 2.        , -0.02383072,  0.00339561]), array([ 2.01000000e+00, -2.38080175e-02, -1.54853975e-03]), array([ 2.        , -0.02378532, -0.00649269]), array([ 2.01      , -0.02376262, -0.01143683]), array([ 2.        , -0.02373991, -0.01638098]), array([ 2.01      , -0.02371721, -0.02132513]), array([ 2.        , -0.02369451, -0.02626927]), array([ 2.01      , -0.02367181, -0.03121342]), array([ 2.        , -0.02364911, -0.03615757]), array([ 2.01      , -0.02362641, -0.04110171]), array([ 2.        , -0.02360371, -0.04604586]), array([ 2.01      , -0.02358101, -0.05099001]), array([ 2.        , -0.0235583 , -0.05593416]), array([ 2.01     , -0.0235356, -0.0608783]), array([ 2.        , -0.0235129 , -0.06582245]), array([ 2.01     , -0.0234902, -0.0707666]), array([ 2.        , -0.0234675 , -0.07571074]), array([ 2.01      , -0.0234448 , -0.08065489]), array([ 2.        , -0.0234221 , -0.08559904]), array([ 2.01      , -0.0233994 , -0.09054318]), array([ 2.        , -0.02337669, -0.09548733]), array([ 2.01      , -0.02335399, -0.10043148]), array([ 2.        , -0.02333129, -0.10537562]), array([ 2.01      , -0.02330859, -0.11031977]), array([ 2.        , -0.02328589, -0.11526392]), array([ 2.01      , -0.02326319, -0.12020807]), array([ 2.        , -0.02324049, -0.12515221]), array([ 2.01      , -0.02321779, -0.13009636]), array([ 2.        , -0.02319508, -0.13504051]), array([ 2.01      , -0.02317238, -0.13998465]), array([ 2.        , -0.02314968, -0.1449288 ]), array([ 2.01      , -0.02312698, -0.14987295]), array([ 2.        , -0.02310428, -0.15481709]), array([ 2.01      , -0.02308158, -0.15976124]), array([ 2.        , -0.02305888, -0.16470539]), array([ 2.01      , -0.02303618, -0.16964953]), array([ 2.        , -0.02301347, -0.17459368]), array([ 2.01      , -0.02299077, -0.17953783]), array([ 2.        , -0.02296807, -0.18448197]), array([ 2.01      , -0.02294537, -0.18942612]), array([ 2.        , -0.02292267, -0.19437027]), array([ 2.01      , -0.02289997, -0.19931442]), array([ 2.        , -0.02287727, -0.20425856]), array([ 2.01      , -0.02285457, -0.20920271]), array([ 2.        , -0.02283187, -0.21414686]), array([ 2.01      , -0.02280916, -0.219091  ]), array([ 2.        , -0.02278646, -0.22403515]), array([ 2.01      , -0.02276376, -0.2289793 ]), array([ 2.        , -0.02274106, -0.23392344]), array([ 2.01      , -0.02271836, -0.23886759]), array([ 2.        , -0.02269566, -0.24381174]), array([ 2.01      , -0.02267296, -0.24875588]), array([ 2.        , -0.02265026, -0.25370003]), array([ 2.01      , -0.02262755, -0.25864418]), array([ 2.        , -0.02260485, -0.26358833]), array([ 2.01      , -0.02258215, -0.26853247]), array([ 2.        , -0.02255945, -0.27347662]), array([ 2.01      , -0.02253675, -0.27842077]), array([ 2.        , -0.02251405, -0.28336491]), array([ 2.01      , -0.02249135, -0.28830906]), array([ 2.        , -0.02246865, -0.29325321]), array([ 2.01      , -0.02244594, -0.29819735]), array([ 2.        , -0.02242324, -0.3031415 ]), array([ 2.01      , -0.02240054, -0.30808565]), array([ 2.        , -0.02237784, -0.31302979]), array([ 2.01      , -0.02235514, -0.31797394]), array([ 2.        , -0.02233244, -0.32291809]), array([ 2.01      , -0.02230974, -0.32786223]), array([ 2.        , -0.02228704, -0.33280638]), array([ 2.01      , -0.02226433, -0.33775053]), array([ 2.        , -0.02224163, -0.34269468]), array([ 2.01      , -0.02221893, -0.34763882]), array([ 2.        , -0.02219623, -0.35258297]), array([ 2.01      , -0.02217353, -0.35752712]), array([ 2.        , -0.02215083, -0.36247126]), array([ 2.01      , -0.02212813, -0.36741541]), array([ 2.        , -0.02210543, -0.37235956]), array([ 2.01      , -0.02208272, -0.3773037 ]), array([ 2.        , -0.02206002, -0.38224785]), array([ 2.01      , -0.02203732, -0.387192  ]), array([ 2.        , -0.02201462, -0.39213614]), array([ 2.01      , -0.02199192, -0.39708029]), array([ 2.        , -0.02196922, -0.40202444]), array([ 2.01      , -0.02194652, -0.40696858]), array([ 2.        , -0.02192382, -0.41191273]), array([ 2.01      , -0.02190112, -0.41685688]), array([ 2.        , -0.02187841, -0.42180103]), array([ 2.01      , -0.02185571, -0.42674517]), array([ 2.        , -0.02183301, -0.43168932]), array([ 2.01      , -0.02181031, -0.43663347]), array([ 2.        , -0.02178761, -0.44157761]), array([ 2.01      , -0.02176491, -0.44652176]), array([ 2.        , -0.02174221, -0.45146591]), array([ 2.01      , -0.02171951, -0.45641005]), array([ 2.       , -0.0216968, -0.4613542]), array([ 2.01      , -0.0216741 , -0.46629835]), array([ 2.        , -0.0216514 , -0.47124249]), array([ 2.01      , -0.0216287 , -0.47618664]), array([ 2.        , -0.021606  , -0.48113079]), array([ 2.01      , -0.0215833 , -0.48607494]), array([ 2.        , -0.0215606 , -0.49101908]), array([ 2.01      , -0.0215379 , -0.49596323]), array([ 2.        , -0.02151519, -0.50090738]), array([ 2.01      , -0.02149249, -0.50585152]), array([ 2.        , -0.02146979, -0.51079567]), array([ 2.01      , -0.02144709, -0.51573982]), array([ 2.        , -0.02142439, -0.52068396]), array([ 2.01      , -0.02140169, -0.52562811]), array([ 2.        , -0.02137899, -0.53057226]), array([ 2.01      , -0.02135629, -0.5355164 ]), array([ 2.        , -0.02133358, -0.54046055]), array([ 2.01      , -0.02131088, -0.5454047 ]), array([ 2.        , -0.02128818, -0.55034884]), array([ 2.01      , -0.02126548, -0.55529299]), array([ 2.        , -0.02124278, -0.56023714]), array([ 2.01      , -0.02122008, -0.56518129]), array([ 2.        , -0.02119738, -0.57012543]), array([ 2.01      , -0.02117468, -0.57506958]), array([ 2.        , -0.02115197, -0.58001373]), array([ 2.01      , -0.02112927, -0.58495787]), array([ 2.        , -0.02110657, -0.58990202]), array([ 2.01      , -0.02108387, -0.59484617]), array([ 2.        , -0.02106117, -0.59979031]), array([ 2.01      , -0.02103847, -0.60473446]), array([ 2.        , -0.02101577, -0.60967861]), array([ 2.01      , -0.02099307, -0.61462275]), array([ 2.        , -0.02097037, -0.6195669 ]), array([ 2.01      , -0.02094766, -0.62451105]), array([ 2.        , -0.02092496, -0.6294552 ]), array([ 2.01      , -0.02090226, -0.63439934]), array([ 2.        , -0.02087956, -0.63934349]), array([ 2.01      , -0.02085686, -0.64428764]), array([ 2.        , -0.02083416, -0.64923178]), array([ 2.01      , -0.02081146, -0.65417593]), array([ 2.        , -0.02078876, -0.65912008]), array([ 2.01      , -0.02076605, -0.66406422]), array([ 2.        , -0.02074335, -0.66900837]), array([ 2.01      , -0.02072065, -0.67395252]), array([ 2.        , -0.02069795, -0.67889666]), array([ 2.01      , -0.02067525, -0.68384081]), array([ 2.        , -0.02065255, -0.68878496]), array([ 2.01      , -0.02062985, -0.6937291 ]), array([ 2.        , -0.02060715, -0.69867325]), array([ 2.01      , -0.02058444, -0.7036174 ]), array([ 2.        , -0.02056174, -0.70856155]), array([ 2.01      , -0.02053904, -0.71350569]), array([ 2.        , -0.02051634, -0.71844984]), array([ 2.01      , -0.02049364, -0.72339399]), array([ 2.        , -0.02047094, -0.72833813]), array([ 2.01      , -0.02044824, -0.73328228]), array([ 2.        , -0.02042554, -0.73822643]), array([ 2.01      , -0.02040283, -0.74317057]), array([ 2.        , -0.02038013, -0.74811472]), array([ 2.01      , -0.02035743, -0.75305887]), array([ 2.        , -0.02033473, -0.75800301]), array([ 2.01      , -0.02031203, -0.76294716]), array([ 2.        , -0.02028933, -0.76789131]), array([ 2.01      , -0.02026663, -0.77283545]), array([ 2.        , -0.02024393, -0.7777796 ]), array([ 2.01      , -0.02022122, -0.78272375]), array([ 2.        , -0.02019852, -0.7876679 ]), array([ 2.01      , -0.02017582, -0.79261204]), array([ 2.        , -0.02015312, -0.79755619]), array([ 2.01      , -0.02013042, -0.80250034]), array([ 2.        , -0.02010772, -0.80744448]), array([ 2.01      , -0.02008502, -0.81238863]), array([ 2.        , -0.02006232, -0.81733278]), array([ 2.01      , -0.02003962, -0.82227692]), array([ 2.        , -0.02001691, -0.82722107]), array([ 2.01      , -0.01999421, -0.83216522]), array([ 2.        , -0.01997151, -0.83710936]), array([ 2.01      , -0.01994881, -0.84205351]), array([ 2.        , -0.01992611, -0.84699766]), array([ 2.01      , -0.01990341, -0.85194181]), array([ 2.        , -0.01988071, -0.85688595]), array([ 2.01      , -0.01985801, -0.8618301 ]), array([ 2.        , -0.0198353 , -0.86677425]), array([ 2.01      , -0.0198126 , -0.87171839]), array([ 2.        , -0.0197899 , -0.87666254]), array([ 2.01      , -0.0197672 , -0.88160669]), array([ 2.        , -0.0197445 , -0.88655083]), array([ 2.01      , -0.0197218 , -0.89149498]), array([ 2.        , -0.0196991 , -0.89643913]), array([ 2.01      , -0.0196764 , -0.90138327]), array([ 2.        , -0.01965369, -0.90632742]), array([ 2.01      , -0.01963099, -0.91127157]), array([ 2.        , -0.01960829, -0.91621571]), array([ 2.01      , -0.01958559, -0.92115986]), array([ 2.        , -0.01956289, -0.92610401]), array([ 2.01      , -0.01954019, -0.93104816]), array([ 2.        , -0.01951749, -0.9359923 ]), array([ 2.01      , -0.01949479, -0.94093645]), array([ 2.        , -0.01947208, -0.9458806 ]), array([ 2.01      , -0.01944938, -0.95082474]), array([ 2.        , -0.01942668, -0.95576889]), array([ 2.01      , -0.01940398, -0.96071304]), array([ 2.        , -0.01938128, -0.96565718]), array([ 2.01      , -0.01935858, -0.97060133]), array([ 2.        , -0.01933588, -0.97554548]), array([ 2.01      , -0.01931318, -0.98048962]), array([ 2.        , -0.01929047, -0.98543377]), array([ 2.01      , -0.01926777, -0.99037792]), array([ 2.        , -0.01924507, -0.99532207]), array([ 2.01      , -0.01922237, -1.00026621]), array([ 2.        , -0.01919967, -1.00521036]), array([ 2.01      , -0.01917697, -1.01015451]), array([ 2.        , -0.01915427, -1.01509865]), array([ 2.01      , -0.01913157, -1.0200428 ]), array([ 2.        , -0.01910887, -1.02498695]), array([ 2.01      , -0.01908616, -1.02993109]), array([ 2.        , -0.01906346, -1.03487524]), array([ 2.01      , -0.01904076, -1.03981939]), array([ 2.        , -0.01901806, -1.04476353]), array([ 2.01      , -0.01899536, -1.04970768]), array([ 2.        , -0.01897266, -1.05465183]), array([ 2.01      , -0.01894996, -1.05959597]), array([ 2.        , -0.01892726, -1.06454012]), array([ 2.01      , -0.01890455, -1.06948427]), array([ 2.        , -0.01888185, -1.07442842]), array([ 2.01      , -0.01885915, -1.07937256]), array([ 2.        , -0.01883645, -1.08431671]), array([ 2.01      , -0.01881375, -1.08926086]), array([ 2.        , -0.01879105, -1.094205  ]), array([ 2.01      , -0.01876835, -1.09914915]), array([ 2.        , -0.01874565, -1.1040933 ]), array([ 2.01      , -0.01872294, -1.10903744]), array([ 2.        , -0.01870024, -1.11398159]), array([ 2.01      , -0.01867754, -1.11892574]), array([ 2.        , -0.01865484, -1.12386988]), array([ 2.01      , -0.01863214, -1.12881403]), array([ 2.        , -0.01860944, -1.13375818]), array([ 2.01      , -0.01858674, -1.13870232]), array([ 2.        , -0.01856404, -1.14364647]), array([ 2.01      , -0.01854133, -1.14859062]), array([ 2.        , -0.01851863, -1.15353477]), array([ 2.01      , -0.01849593, -1.15847891]), array([ 2.        , -0.01847323, -1.16342306]), array([ 2.01      , -0.01845053, -1.16836721]), array([ 2.        , -0.01842783, -1.17331135]), array([ 2.01      , -0.01840513, -1.1782555 ]), array([ 2.        , -0.01838243, -1.18319965]), array([ 2.01      , -0.01835972, -1.18814379]), array([ 2.        , -0.01833702, -1.19308794]), array([ 2.01      , -0.01831432, -1.19803209]), array([ 2.        , -0.01829162, -1.20297623]), array([ 2.01      , -0.01826892, -1.20792038]), array([ 2.        , -0.01824622, -1.21286453]), array([ 2.01      , -0.01822352, -1.21780868]), array([ 2.        , -0.01820082, -1.22275282]), array([ 2.01      , -0.01817812, -1.22769697]), array([ 2.        , -0.01815541, -1.23264112]), array([ 2.01      , -0.01813271, -1.23758526]), array([ 2.        , -0.01811001, -1.24252941]), array([ 2.01      , -0.01808731, -1.24747356]), array([ 2.00489003, -0.01807571, -1.25      ]), array([ 2.        , -0.01806461, -1.2475823 ]), array([ 2.01      , -0.01804191, -1.24263815]), array([ 2.        , -0.01801921, -1.237694  ]), array([ 2.01      , -0.01799651, -1.23274986]), array([ 2.        , -0.0179738 , -1.22780571]), array([ 2.01      , -0.0179511 , -1.22286156]), array([ 2.        , -0.0179284 , -1.21791742]), array([ 2.01      , -0.0179057 , -1.21297327]), array([ 2.        , -0.017883  , -1.20802912]), array([ 2.01      , -0.0178603 , -1.20308497]), array([ 2.        , -0.0178376 , -1.19814083]), array([ 2.01      , -0.0178149 , -1.19319668]), array([ 2.        , -0.01779219, -1.18825253]), array([ 2.01      , -0.01776949, -1.18330839]), array([ 2.        , -0.01774679, -1.17836424]), array([ 2.01      , -0.01772409, -1.17342009]), array([ 2.        , -0.01770139, -1.16847595]), array([ 2.01      , -0.01767869, -1.1635318 ]), array([ 2.        , -0.01765599, -1.15858765]), array([ 2.01      , -0.01763329, -1.15364351]), array([ 2.        , -0.01761058, -1.14869936]), array([ 2.01      , -0.01758788, -1.14375521]), array([ 2.        , -0.01756518, -1.13881106]), array([ 2.01      , -0.01754248, -1.13386692]), array([ 2.        , -0.01751978, -1.12892277]), array([ 2.01      , -0.01749708, -1.12397862]), array([ 2.        , -0.01747438, -1.11903448]), array([ 2.01      , -0.01745168, -1.11409033]), array([ 2.        , -0.01742898, -1.10914618]), array([ 2.01      , -0.01740627, -1.10420204]), array([ 2.        , -0.01738357, -1.09925789]), array([ 2.01      , -0.01736087, -1.09431374]), array([ 2.        , -0.01733817, -1.0893696 ]), array([ 2.01      , -0.01731547, -1.08442545]), array([ 2.        , -0.01729277, -1.0794813 ]), array([ 2.01      , -0.01727007, -1.07453716]), array([ 2.        , -0.01724737, -1.06959301]), array([ 2.01      , -0.01722466, -1.06464886]), array([ 2.        , -0.01720196, -1.05970471]), array([ 2.01      , -0.01717926, -1.05476057]), array([ 2.        , -0.01715656, -1.04981642]), array([ 2.01      , -0.01713386, -1.04487227]), array([ 2.        , -0.01711116, -1.03992813]), array([ 2.01      , -0.01708846, -1.03498398]), array([ 2.        , -0.01706576, -1.03003983]), array([ 2.01      , -0.01704305, -1.02509569]), array([ 2.        , -0.01702035, -1.02015154]), array([ 2.01      , -0.01699765, -1.01520739]), array([ 2.        , -0.01697495, -1.01026325]), array([ 2.01      , -0.01695225, -1.0053191 ]), array([ 2.        , -0.01692955, -1.00037495]), array([ 2.01      , -0.01690685, -0.99543081]), array([ 2.        , -0.01688415, -0.99048666]), array([ 2.01      , -0.01686144, -0.98554251]), array([ 2.        , -0.01683874, -0.98059836]), array([ 2.01      , -0.01681604, -0.97565422]), array([ 2.        , -0.01679334, -0.97071007]), array([ 2.01      , -0.01677064, -0.96576592]), array([ 2.        , -0.01674794, -0.96082178]), array([ 2.01      , -0.01672524, -0.95587763]), array([ 2.        , -0.01670254, -0.95093348]), array([ 2.01      , -0.01667983, -0.94598934]), array([ 2.        , -0.01665713, -0.94104519]), array([ 2.01      , -0.01663443, -0.93610104]), array([ 2.        , -0.01661173, -0.9311569 ]), array([ 2.01      , -0.01658903, -0.92621275]), array([ 2.        , -0.01656633, -0.9212686 ]), array([ 2.01      , -0.01654363, -0.91632445]), array([ 2.        , -0.01652093, -0.91138031]), array([ 2.01      , -0.01649823, -0.90643616]), array([ 2.        , -0.01647552, -0.90149201]), array([ 2.01      , -0.01645282, -0.89654787]), array([ 2.        , -0.01643012, -0.89160372]), array([ 2.01      , -0.01640742, -0.88665957]), array([ 2.        , -0.01638472, -0.88171543]), array([ 2.01      , -0.01636202, -0.87677128]), array([ 2.        , -0.01633932, -0.87182713]), array([ 2.01      , -0.01631662, -0.86688299]), array([ 2.        , -0.01629391, -0.86193884]), array([ 2.01      , -0.01627121, -0.85699469]), array([ 2.        , -0.01624851, -0.85205055]), array([ 2.01      , -0.01622581, -0.8471064 ]), array([ 2.        , -0.01620311, -0.84216225]), array([ 2.01      , -0.01618041, -0.8372181 ]), array([ 2.        , -0.01615771, -0.83227396]), array([ 2.01      , -0.01613501, -0.82732981]), array([ 2.        , -0.0161123 , -0.82238566]), array([ 2.01      , -0.0160896 , -0.81744152]), array([ 2.        , -0.0160669 , -0.81249737]), array([ 2.01      , -0.0160442 , -0.80755322]), array([ 2.        , -0.0160215 , -0.80260908]), array([ 2.01      , -0.0159988 , -0.79766493]), array([ 2.        , -0.0159761 , -0.79272078]), array([ 2.01      , -0.0159534 , -0.78777664]), array([ 2.        , -0.01593069, -0.78283249]), array([ 2.01      , -0.01590799, -0.77788834]), array([ 2.        , -0.01588529, -0.77294419]), array([ 2.01      , -0.01586259, -0.76800005]), array([ 2.        , -0.01583989, -0.7630559 ]), array([ 2.01      , -0.01581719, -0.75811175]), array([ 2.        , -0.01579449, -0.75316761]), array([ 2.01      , -0.01577179, -0.74822346]), array([ 2.        , -0.01574908, -0.74327931]), array([ 2.01      , -0.01572638, -0.73833517]), array([ 2.        , -0.01570368, -0.73339102]), array([ 2.01      , -0.01568098, -0.72844687]), array([ 2.        , -0.01565828, -0.72350273]), array([ 2.01      , -0.01563558, -0.71855858]), array([ 2.        , -0.01561288, -0.71361443]), array([ 2.01      , -0.01559018, -0.70867029]), array([ 2.        , -0.01556748, -0.70372614]), array([ 2.01      , -0.01554477, -0.69878199]), array([ 2.        , -0.01552207, -0.69383784]), array([ 2.01      , -0.01549937, -0.6888937 ]), array([ 2.        , -0.01547667, -0.68394955]), array([ 2.01      , -0.01545397, -0.6790054 ]), array([ 2.        , -0.01543127, -0.67406126]), array([ 2.01      , -0.01540857, -0.66911711]), array([ 2.        , -0.01538587, -0.66417296]), array([ 2.01      , -0.01536316, -0.65922882]), array([ 2.        , -0.01534046, -0.65428467]), array([ 2.01      , -0.01531776, -0.64934052]), array([ 2.        , -0.01529506, -0.64439638]), array([ 2.01      , -0.01527236, -0.63945223]), array([ 2.        , -0.01524966, -0.63450808]), array([ 2.01      , -0.01522696, -0.62956394]), array([ 2.        , -0.01520426, -0.62461979]), array([ 2.01      , -0.01518155, -0.61967564]), array([ 2.        , -0.01515885, -0.61473149]), array([ 2.01      , -0.01513615, -0.60978735]), array([ 2.        , -0.01511345, -0.6048432 ]), array([ 2.01      , -0.01509075, -0.59989905]), array([ 2.        , -0.01506805, -0.59495491]), array([ 2.01      , -0.01504535, -0.59001076]), array([ 2.        , -0.01502265, -0.58506661]), array([ 2.01      , -0.01499994, -0.58012247]), array([ 2.        , -0.01497724, -0.57517832]), array([ 2.01      , -0.01495454, -0.57023417]), array([ 2.        , -0.01493184, -0.56529003]), array([ 2.01      , -0.01490914, -0.56034588]), array([ 2.        , -0.01488644, -0.55540173]), array([ 2.01      , -0.01486374, -0.55045758]), array([ 2.        , -0.01484104, -0.54551344]), array([ 2.01      , -0.01481833, -0.54056929]), array([ 2.        , -0.01479563, -0.53562514]), array([ 2.01      , -0.01477293, -0.530681  ]), array([ 2.        , -0.01475023, -0.52573685]), array([ 2.01      , -0.01472753, -0.5207927 ]), array([ 2.        , -0.01470483, -0.51584856]), array([ 2.01      , -0.01468213, -0.51090441]), array([ 2.        , -0.01465943, -0.50596026]), array([ 2.01      , -0.01463673, -0.50101612]), array([ 2.        , -0.01461402, -0.49607197]), array([ 2.01      , -0.01459132, -0.49112782]), array([ 2.        , -0.01456862, -0.48618368]), array([ 2.01      , -0.01454592, -0.48123953]), array([ 2.        , -0.01452322, -0.47629538]), array([ 2.01      , -0.01450052, -0.47135123]), array([ 2.        , -0.01447782, -0.46640709]), array([ 2.01      , -0.01445512, -0.46146294]), array([ 2.        , -0.01443241, -0.45651879]), array([ 2.01      , -0.01440971, -0.45157465]), array([ 2.        , -0.01438701, -0.4466305 ]), array([ 2.01      , -0.01436431, -0.44168635]), array([ 2.        , -0.01434161, -0.43674221]), array([ 2.01      , -0.01431891, -0.43179806]), array([ 2.        , -0.01429621, -0.42685391]), array([ 2.01      , -0.01427351, -0.42190977]), array([ 2.        , -0.0142508 , -0.41696562]), array([ 2.01      , -0.0142281 , -0.41202147]), array([ 2.        , -0.0142054 , -0.40707732]), array([ 2.01      , -0.0141827 , -0.40213318]), array([ 2.        , -0.01416   , -0.39718903]), array([ 2.01      , -0.0141373 , -0.39224488]), array([ 2.        , -0.0141146 , -0.38730074]), array([ 2.01      , -0.0140919 , -0.38235659]), array([ 2.        , -0.01406919, -0.37741244]), array([ 2.01      , -0.01404649, -0.3724683 ]), array([ 2.        , -0.01402379, -0.36752415]), array([ 2.01      , -0.01400109, -0.36258   ]), array([ 2.        , -0.01397839, -0.35763586]), array([ 2.01      , -0.01395569, -0.35269171]), array([ 2.        , -0.01393299, -0.34774756]), array([ 2.01      , -0.01391029, -0.34280342]), array([ 2.        , -0.01388758, -0.33785927]), array([ 2.01      , -0.01386488, -0.33291512]), array([ 2.        , -0.01384218, -0.32797097]), array([ 2.01      , -0.01381948, -0.32302683]), array([ 2.        , -0.01379678, -0.31808268]), array([ 2.01      , -0.01377408, -0.31313853]), array([ 2.        , -0.01375138, -0.30819439]), array([ 2.01      , -0.01372868, -0.30325024]), array([ 2.        , -0.01370598, -0.29830609]), array([ 2.01      , -0.01368327, -0.29336195]), array([ 2.        , -0.01366057, -0.2884178 ]), array([ 2.01      , -0.01363787, -0.28347365]), array([ 2.        , -0.01361517, -0.27852951]), array([ 2.01      , -0.01359247, -0.27358536]), array([ 2.        , -0.01356977, -0.26864121]), array([ 2.01      , -0.01354707, -0.26369706]), array([ 2.        , -0.01352437, -0.25875292]), array([ 2.01      , -0.01350166, -0.25380877]), array([ 2.        , -0.01347896, -0.24886462]), array([ 2.01      , -0.01345626, -0.24392048]), array([ 2.        , -0.01343356, -0.23897633]), array([ 2.01      , -0.01341086, -0.23403218]), array([ 2.        , -0.01338816, -0.22908804]), array([ 2.01      , -0.01336546, -0.22414389]), array([ 2.        , -0.01334276, -0.21919974]), array([ 2.01      , -0.01332005, -0.2142556 ]), array([ 2.        , -0.01329735, -0.20931145]), array([ 2.01      , -0.01327465, -0.2043673 ]), array([ 2.        , -0.01325195, -0.19942316]), array([ 2.01      , -0.01322925, -0.19447901]), array([ 2.        , -0.01320655, -0.18953486]), array([ 2.01      , -0.01318385, -0.18459071]), array([ 2.        , -0.01316115, -0.17964657]), array([ 2.01      , -0.01313844, -0.17470242]), array([ 2.        , -0.01311574, -0.16975827]), array([ 2.01      , -0.01309304, -0.16481413]), array([ 2.        , -0.01307034, -0.15986998]), array([ 2.01      , -0.01304764, -0.15492583]), array([ 2.        , -0.01302494, -0.14998169]), array([ 2.01      , -0.01300224, -0.14503754]), array([ 2.        , -0.01297954, -0.14009339]), array([ 2.01      , -0.01295683, -0.13514925]), array([ 2.        , -0.01293413, -0.1302051 ]), array([ 2.01      , -0.01291143, -0.12526095]), array([ 2.        , -0.01288873, -0.</t>
  </si>
  <si>
    <t xml:space="preserve">[array([ 2.0049115 , -0.02838908,  0.98475071]), array([ 2.        , -0.02834034,  0.98240761]), array([ 2.01      , -0.02824112,  0.97763697]), array([ 2.        , -0.0281419 ,  0.97286632]), array([ 2.01      , -0.02804267,  0.96809567]), array([ 2.        , -0.02794345,  0.96332503]), array([ 2.01      , -0.02784423,  0.95855438]), array([ 2.        , -0.027745  ,  0.95378373]), array([ 2.01      , -0.02764578,  0.94901309]), array([ 2.        , -0.02754656,  0.94424244]), array([ 2.01      , -0.02744733,  0.9394718 ]), array([ 2.        , -0.02734811,  0.93470115]), array([ 2.01      , -0.02724889,  0.9299305 ]), array([ 2.        , -0.02714966,  0.92515986]), array([ 2.01      , -0.02705044,  0.92038921]), array([ 2.        , -0.02695122,  0.91561856]), array([ 2.01      , -0.02685199,  0.91084792]), array([ 2.        , -0.02675277,  0.90607727]), array([ 2.01      , -0.02665355,  0.90130663]), array([ 2.        , -0.02655432,  0.89653598]), array([ 2.01      , -0.0264551 ,  0.89176533]), array([ 2.        , -0.02635588,  0.88699469]), array([ 2.01      , -0.02625665,  0.88222404]), array([ 2.        , -0.02615743,  0.8774534 ]), array([ 2.01      , -0.0260582 ,  0.87268275]), array([ 2.        , -0.02595898,  0.8679121 ]), array([ 2.01      , -0.02585976,  0.86314146]), array([ 2.        , -0.02576053,  0.85837081]), array([ 2.01      , -0.02566131,  0.85360016]), array([ 2.        , -0.02556209,  0.84882952]), array([ 2.01      , -0.02546286,  0.84405887]), array([ 2.        , -0.02536364,  0.83928823]), array([ 2.01      , -0.02526442,  0.83451758]), array([ 2.        , -0.02516519,  0.82974693]), array([ 2.01      , -0.02506597,  0.82497629]), array([ 2.        , -0.02496675,  0.82020564]), array([ 2.01      , -0.02486752,  0.81543499]), array([ 2.        , -0.0247683 ,  0.81066435]), array([ 2.01      , -0.02466908,  0.8058937 ]), array([ 2.        , -0.02456985,  0.80112306]), array([ 2.01      , -0.02447063,  0.79635241]), array([ 2.        , -0.02437141,  0.79158176]), array([ 2.01      , -0.02427218,  0.78681112]), array([ 2.        , -0.02417296,  0.78204047]), array([ 2.01      , -0.02407374,  0.77726982]), array([ 2.        , -0.02397451,  0.77249918]), array([ 2.01      , -0.02387529,  0.76772853]), array([ 2.        , -0.02377607,  0.76295789]), array([ 2.01      , -0.02367684,  0.75818724]), array([ 2.        , -0.02357762,  0.75341659]), array([ 2.01      , -0.0234784 ,  0.74864595]), array([ 2.        , -0.02337917,  0.7438753 ]), array([ 2.01      , -0.02327995,  0.73910465]), array([ 2.        , -0.02318073,  0.73433401]), array([ 2.01      , -0.0230815 ,  0.72956336]), array([ 2.        , -0.02298228,  0.72479272]), array([ 2.01      , -0.02288306,  0.72002207]), array([ 2.        , -0.02278383,  0.71525142]), array([ 2.01      , -0.02268461,  0.71048078]), array([ 2.        , -0.02258539,  0.70571013]), array([ 2.01      , -0.02248616,  0.70093948]), array([ 2.        , -0.02238694,  0.69616884]), array([ 2.01      , -0.02228771,  0.69139819]), array([ 2.        , -0.02218849,  0.68662755]), array([ 2.01      , -0.02208927,  0.6818569 ]), array([ 2.        , -0.02199004,  0.67708625]), array([ 2.01      , -0.02189082,  0.67231561]), array([ 2.        , -0.0217916 ,  0.66754496]), array([ 2.01      , -0.02169237,  0.66277431]), array([ 2.        , -0.02159315,  0.65800367]), array([ 2.01      , -0.02149393,  0.65323302]), array([ 2.        , -0.0213947 ,  0.64846238]), array([ 2.01      , -0.02129548,  0.64369173]), array([ 2.        , -0.02119626,  0.63892108]), array([ 2.01      , -0.02109703,  0.63415044]), array([ 2.        , -0.02099781,  0.62937979]), array([ 2.01      , -0.02089859,  0.62460915]), array([ 2.        , -0.02079936,  0.6198385 ]), array([ 2.01      , -0.02070014,  0.61506785]), array([ 2.        , -0.02060092,  0.61029721]), array([ 2.01      , -0.02050169,  0.60552656]), array([ 2.        , -0.02040247,  0.60075591]), array([ 2.01      , -0.02030325,  0.59598527]), array([ 2.        , -0.02020402,  0.59121462]), array([ 2.01      , -0.0201048 ,  0.58644398]), array([ 2.        , -0.02000558,  0.58167333]), array([ 2.01      , -0.01990635,  0.57690268]), array([ 2.        , -0.01980713,  0.57213204]), array([ 2.01      , -0.01970791,  0.56736139]), array([ 2.        , -0.01960868,  0.56259074]), array([ 2.01      , -0.01950946,  0.5578201 ]), array([ 2.        , -0.01941024,  0.55304945]), array([ 2.01      , -0.01931101,  0.54827881]), array([ 2.        , -0.01921179,  0.54350816]), array([ 2.01      , -0.01911257,  0.53873751]), array([ 2.        , -0.01901334,  0.53396687]), array([ 2.01      , -0.01891412,  0.52919622]), array([ 2.        , -0.0188149 ,  0.52442557]), array([ 2.01      , -0.01871567,  0.51965493]), array([ 2.        , -0.01861645,  0.51488428]), array([ 2.01      , -0.01851723,  0.51011364]), array([ 2.        , -0.018418  ,  0.50534299]), array([ 2.01      , -0.01831878,  0.50057234]), array([ 2.        , -0.01821955,  0.4958017 ]), array([ 2.01      , -0.01812033,  0.49103105]), array([ 2.        , -0.01802111,  0.4862604 ]), array([ 2.01      , -0.01792188,  0.48148976]), array([ 2.        , -0.01782266,  0.47671911]), array([ 2.01      , -0.01772344,  0.47194847]), array([ 2.        , -0.01762421,  0.46717782]), array([ 2.01      , -0.01752499,  0.46240717]), array([ 2.        , -0.01742577,  0.45763653]), array([ 2.01      , -0.01732654,  0.45286588]), array([ 2.        , -0.01722732,  0.44809523]), array([ 2.01      , -0.0171281 ,  0.44332459]), array([ 2.        , -0.01702887,  0.43855394]), array([ 2.01      , -0.01692965,  0.4337833 ]), array([ 2.        , -0.01683043,  0.42901265]), array([ 2.01     , -0.0167312,  0.424242 ]), array([ 2.        , -0.01663198,  0.41947136]), array([ 2.01      , -0.01653276,  0.41470071]), array([ 2.        , -0.01643353,  0.40993007]), array([ 2.01      , -0.01633431,  0.40515942]), array([ 2.        , -0.01623509,  0.40038877]), array([ 2.01      , -0.01613586,  0.39561813]), array([ 2.        , -0.01603664,  0.39084748]), array([ 2.01      , -0.01593742,  0.38607683]), array([ 2.        , -0.01583819,  0.38130619]), array([ 2.01      , -0.01573897,  0.37653554]), array([ 2.        , -0.01563975,  0.3717649 ]), array([ 2.01      , -0.01554052,  0.36699425]), array([ 2.       , -0.0154413,  0.3622236]), array([ 2.01      , -0.01534208,  0.35745296]), array([ 2.        , -0.01524285,  0.35268231]), array([ 2.01      , -0.01514363,  0.34791166]), array([ 2.        , -0.01504441,  0.34314102]), array([ 2.01      , -0.01494518,  0.33837037]), array([ 2.        , -0.01484596,  0.33359973]), array([ 2.01      , -0.01474674,  0.32882908]), array([ 2.        , -0.01464751,  0.32405843]), array([ 2.01      , -0.01454829,  0.31928779]), array([ 2.        , -0.01444906,  0.31451714]), array([ 2.01      , -0.01434984,  0.30974649]), array([ 2.        , -0.01425062,  0.30497585]), array([ 2.01      , -0.01415139,  0.3002052 ]), array([ 2.        , -0.01405217,  0.29543456]), array([ 2.01      , -0.01395295,  0.29066391]), array([ 2.        , -0.01385372,  0.28589326]), array([ 2.01      , -0.0137545 ,  0.28112262]), array([ 2.        , -0.01365528,  0.27635197]), array([ 2.01      , -0.01355605,  0.27158132]), array([ 2.        , -0.01345683,  0.26681068]), array([ 2.01      , -0.01335761,  0.26204003]), array([ 2.        , -0.01325838,  0.25726939]), array([ 2.01      , -0.01315916,  0.25249874]), array([ 2.        , -0.01305994,  0.24772809]), array([ 2.01      , -0.01296071,  0.24295745]), array([ 2.        , -0.01286149,  0.2381868 ]), array([ 2.01      , -0.01276227,  0.23341615]), array([ 2.        , -0.01266304,  0.22864551]), array([ 2.01      , -0.01256382,  0.22387486]), array([ 2.        , -0.0124646 ,  0.21910422]), array([ 2.01      , -0.01236537,  0.21433357]), array([ 2.        , -0.01226615,  0.20956292]), array([ 2.01      , -0.01216693,  0.20479228]), array([ 2.        , -0.0120677 ,  0.20002163]), array([ 2.01      , -0.01196848,  0.19525099]), array([ 2.        , -0.01186926,  0.19048034]), array([ 2.01      , -0.01177003,  0.18570969]), array([ 2.        , -0.01167081,  0.18093905]), array([ 2.01      , -0.01157159,  0.1761684 ]), array([ 2.        , -0.01147236,  0.17139775]), array([ 2.01      , -0.01137314,  0.16662711]), array([ 2.        , -0.01127392,  0.16185646]), array([ 2.01      , -0.01117469,  0.15708582]), array([ 2.        , -0.01107547,  0.15231517]), array([ 2.01      , -0.01097625,  0.14754452]), array([ 2.        , -0.01087702,  0.14277388]), array([ 2.01      , -0.0107778 ,  0.13800323]), array([ 2.        , -0.01067858,  0.13323258]), array([ 2.01      , -0.01057935,  0.12846194]), array([ 2.        , -0.01048013,  0.12369129]), array([ 2.01      , -0.0103809 ,  0.11892065]), array([ 2.        , -0.01028168,  0.11415   ]), array([ 2.01      , -0.01018246,  0.10937935]), array([ 2.        , -0.01008323,  0.10460871]), array([ 2.01      , -0.00998401,  0.09983806]), array([ 2.        , -0.00988479,  0.09506741]), array([ 2.01      , -0.00978556,  0.09029677]), array([ 2.        , -0.00968634,  0.08552612]), array([ 2.01      , -0.00958712,  0.08075548]), array([ 2.        , -0.00948789,  0.07598483]), array([ 2.01      , -0.00938867,  0.07121418]), array([ 2.        , -0.00928945,  0.06644354]), array([ 2.01      , -0.00919022,  0.06167289]), array([ 2.        , -0.009091  ,  0.05690224]), array([ 2.01      , -0.00899178,  0.0521316 ]), array([ 2.        , -0.00889255,  0.04736095]), array([ 2.01      , -0.00879333,  0.04259031]), array([ 2.        , -0.00869411,  0.03781966]), array([ 2.01      , -0.00859488,  0.03304901]), array([ 2.        , -0.00849566,  0.02827837]), array([ 2.01      , -0.00839644,  0.02350772]), array([ 2.        , -0.00829721,  0.01873707]), array([ 2.01      , -0.00819799,  0.01396643]), array([ 2.        , -0.00809877,  0.00919578]), array([ 2.01      , -0.00799954,  0.00442514]), array([ 2.00000000e+00, -7.90031945e-03, -3.45510032e-04]), array([ 2.01      , -0.0078011 , -0.00511616]), array([ 2.        , -0.00770187, -0.0098868 ]), array([ 2.01      , -0.00760265, -0.01465745]), array([ 2.        , -0.00750343, -0.01942809]), array([ 2.01      , -0.0074042 , -0.02419874]), array([ 2.        , -0.00730498, -0.02896939]), array([ 2.01      , -0.00720576, -0.03374003]), array([ 2.        , -0.00710653, -0.03851068]), array([ 2.01      , -0.00700731, -0.04328133]), array([ 2.        , -0.00690809, -0.04805197]), array([ 2.01      , -0.00680886, -0.05282262]), array([ 2.        , -0.00670964, -0.05759326]), array([ 2.01      , -0.00661042, -0.06236391]), array([ 2.        , -0.00651119, -0.06713456]), array([ 2.01      , -0.00641197, -0.0719052 ]), array([ 2.        , -0.00631274, -0.07667585]), array([ 2.01      , -0.00621352, -0.0814465 ]), array([ 2.        , -0.0061143 , -0.08621714]), array([ 2.01      , -0.00601507, -0.09098779]), array([ 2.        , -0.00591585, -0.09575843]), array([ 2.01      , -0.00581663, -0.10052908]), array([ 2.        , -0.0057174 , -0.10529973]), array([ 2.01      , -0.00561818, -0.11007037]), array([ 2.        , -0.00551896, -0.11484102]), array([ 2.01      , -0.00541973, -0.11961167]), array([ 2.        , -0.00532051, -0.12438231]), array([ 2.01      , -0.00522129, -0.12915296]), array([ 2.        , -0.00512206, -0.1339236 ]), array([ 2.01      , -0.00502284, -0.13869425]), array([ 2.        , -0.00492362, -0.1434649 ]), array([ 2.01      , -0.00482439, -0.14823554]), array([ 2.        , -0.00472517, -0.15300619]), array([ 2.01      , -0.00462595, -0.15777684]), array([ 2.        , -0.00452672, -0.16254748]), array([ 2.01      , -0.0044275 , -0.16731813]), array([ 2.        , -0.00432828, -0.17208877]), array([ 2.01      , -0.00422905, -0.17685942]), array([ 2.        , -0.00412983, -0.18163007]), array([ 2.01      , -0.00403061, -0.18640071]), array([ 2.        , -0.00393138, -0.19117136]), array([ 2.01      , -0.00383216, -0.19594201]), array([ 2.        , -0.00373294, -0.20071265]), array([ 2.01      , -0.00363371, -0.2054833 ]), array([ 2.        , -0.00353449, -0.21025394]), array([ 2.01      , -0.00343527, -0.21502459]), array([ 2.        , -0.00333604, -0.21979524]), array([ 2.01      , -0.00323682, -0.22456588]), array([ 2.        , -0.0031376 , -0.22933653]), array([ 2.01      , -0.00303837, -0.23410717]), array([ 2.        , -0.00293915, -0.23887782]), array([ 2.01      , -0.00283993, -0.24364847]), array([ 2.        , -0.0027407 , -0.24841911]), array([ 2.01      , -0.00264148, -0.25318976]), array([ 2.        , -0.00254225, -0.25796041]), array([ 2.01      , -0.00244303, -0.26273105]), array([ 2.        , -0.00234381, -0.2675017 ]), array([ 2.01      , -0.00224458, -0.27227234]), array([ 2.        , -0.00214536, -0.27704299]), array([ 2.01      , -0.00204614, -0.28181364]), array([ 2.00000000e+00, -1.94691441e-03, -2.86584283e-01]), array([ 2.0100000e+00, -1.8476910e-03, -2.9135493e-01]), array([ 2.00000000e+00, -1.74846758e-03, -2.96125576e-01]), array([ 2.01000000e+00, -1.64924416e-03, -3.00896222e-01]), array([ 2.00000000e+00, -1.55002074e-03, -3.05666868e-01]), array([ 2.01000000e+00, -1.45079733e-03, -3.10437515e-01]), array([ 2.00000000e+00, -1.35157391e-03, -3.15208161e-01]), array([ 2.01000000e+00, -1.25235049e-03, -3.19978807e-01]), array([ 2.00000000e+00, -1.15312707e-03, -3.24749453e-01]), array([ 2.01000000e+00, -1.05390366e-03, -3.29520099e-01]), array([ 2.00000000e+00, -9.54680240e-04, -3.34290746e-01]), array([ 2.01000000e+00, -8.55456823e-04, -3.39061392e-01]), array([ 2.00000000e+00, -7.56233405e-04, -3.43832038e-01]), array([ 2.01000000e+00, -6.57009988e-04, -3.48602684e-01]), array([ 2.00000000e+00, -5.57786571e-04, -3.53373331e-01]), array([ 2.01000000e+00, -4.58563153e-04, -3.58143977e-01]), array([ 2.00000000e+00, -3.59339736e-04, -3.62914623e-01]), array([ 2.01000000e+00, -2.60116319e-04, -3.67685269e-01]), array([ 2.00000000e+00, -1.60892901e-04, -3.72455915e-01]), array([ 2.01000000e+00, -6.16694841e-05, -3.77226562e-01]), array([ 2.00000000e+00,  3.75539332e-05, -3.81997208e-01]), array([ 2.01000000e+00,  1.36777351e-04, -3.86767854e-01]), array([ 2.00000000e+00,  2.36000768e-04, -3.91538500e-01]), array([ 2.01000000e+00,  3.35224185e-04, -3.96309147e-01]), array([ 2.00000000e+00,  4.34447603e-04, -4.01079793e-01]), array([ 2.01000000e+00,  5.33671020e-04, -4.05850439e-01]), array([ 2.00000000e+00,  6.32894437e-04, -4.10621085e-01]), array([ 2.01000000e+00,  7.32117855e-04, -4.15391731e-01]), array([ 2.00000000e+00,  8.31341272e-04, -4.20162378e-01]), array([ 2.01000000e+00,  9.30564689e-04, -4.24933024e-01]), array([ 2.00000000e+00,  1.02978811e-03, -4.29703670e-01]), array([ 2.01000000e+00,  1.12901152e-03, -4.34474316e-01]), array([ 2.00000000e+00,  1.22823494e-03, -4.39244963e-01]), array([ 2.01000000e+00,  1.32745836e-03, -4.44015609e-01]), array([ 2.00000000e+00,  1.42668178e-03, -4.48786255e-01]), array([ 2.01000000e+00,  1.52590519e-03, -4.53556901e-01]), array([ 2.00000000e+00,  1.62512861e-03, -4.58327547e-01]), array([ 2.01000000e+00,  1.72435203e-03, -4.63098194e-01]), array([ 2.00000000e+00,  1.82357545e-03, -4.67868840e-01]), array([ 2.01000000e+00,  1.92279886e-03, -4.72639486e-01]), array([ 2.        ,  0.00202202, -0.47741013]), array([ 2.01      ,  0.00212125, -0.48218078]), array([ 2.        ,  0.00222047, -0.48695142]), array([ 2.01      ,  0.00231969, -0.49172207]), array([ 2.        ,  0.00241892, -0.49649272]), array([ 2.01      ,  0.00251814, -0.50126336]), array([ 2.        ,  0.00261736, -0.50603401]), array([ 2.01      ,  0.00271659, -0.51080466]), array([ 2.        ,  0.00281581, -0.5155753 ]), array([ 2.01      ,  0.00291503, -0.52034595]), array([ 2.        ,  0.00301426, -0.52511659]), array([ 2.01      ,  0.00311348, -0.52988724]), array([ 2.        ,  0.0032127 , -0.53465789]), array([ 2.01      ,  0.00331193, -0.53942853]), array([ 2.        ,  0.00341115, -0.54419918]), array([ 2.01      ,  0.00351037, -0.54896983]), array([ 2.        ,  0.0036096 , -0.55374047]), array([ 2.01      ,  0.00370882, -0.55851112]), array([ 2.        ,  0.00380804, -0.56328176]), array([ 2.01      ,  0.00390727, -0.56805241]), array([ 2.        ,  0.00400649, -0.57282306]), array([ 2.01      ,  0.00410571, -0.5775937 ]), array([ 2.        ,  0.00420494, -0.58236435]), array([ 2.01      ,  0.00430416, -0.587135  ]), array([ 2.        ,  0.00440338, -0.59190564]), array([ 2.01      ,  0.00450261, -0.59667629]), array([ 2.        ,  0.00460183, -0.60144693]), array([ 2.01      ,  0.00470105, -0.60621758]), array([ 2.        ,  0.00480028, -0.61098823]), array([ 2.01      ,  0.0048995 , -0.61575887]), array([ 2.        ,  0.00499872, -0.62052952]), array([ 2.01      ,  0.00509795, -0.62530017]), array([ 2.        ,  0.00519717, -0.63007081]), array([ 2.01      ,  0.0052964 , -0.63484146]), array([ 2.        ,  0.00539562, -0.6396121 ]), array([ 2.01      ,  0.00549484, -0.64438275]), array([ 2.        ,  0.00559407, -0.6491534 ]), array([ 2.01      ,  0.00569329, -0.65392404]), array([ 2.        ,  0.00579251, -0.65869469]), array([ 2.01      ,  0.00589174, -0.66346534]), array([ 2.        ,  0.00599096, -0.66823598]), array([ 2.01      ,  0.00609018, -0.67300663]), array([ 2.        ,  0.00618941, -0.67777727]), array([ 2.01      ,  0.00628863, -0.68254792]), array([ 2.        ,  0.00638785, -0.68731857]), array([ 2.01      ,  0.00648708, -0.69208921]), array([ 2.        ,  0.0065863 , -0.69685986]), array([ 2.01      ,  0.00668552, -0.7016305 ]), array([ 2.        ,  0.00678475, -0.70640115]), array([ 2.01      ,  0.00688397, -0.7111718 ]), array([ 2.        ,  0.00698319, -0.71594244]), array([ 2.01      ,  0.00708242, -0.72071309]), array([ 2.        ,  0.00718164, -0.72548374]), array([ 2.01      ,  0.00728086, -0.73025438]), array([ 2.        ,  0.00738009, -0.73502503]), array([ 2.01      ,  0.00747931, -0.73979567]), array([ 2.        ,  0.00757853, -0.74456632]), array([ 2.01      ,  0.00767776, -0.74933697]), array([ 2.        ,  0.00777698, -0.75410761]), array([ 2.01      ,  0.0078762 , -0.75887826]), array([ 2.        ,  0.00797543, -0.76364891]), array([ 2.01      ,  0.00807465, -0.76841955]), array([ 2.        ,  0.00817387, -0.7731902 ]), array([ 2.01      ,  0.0082731 , -0.77796084]), array([ 2.        ,  0.00837232, -0.78273149]), array([ 2.01      ,  0.00847154, -0.78750214]), array([ 2.        ,  0.00857077, -0.79227278]), array([ 2.01      ,  0.00866999, -0.79704343]), array([ 2.        ,  0.00876921, -0.80181408]), array([ 2.01      ,  0.00886844, -0.80658472]), array([ 2.        ,  0.00896766, -0.81135537]), array([ 2.01      ,  0.00906688, -0.81612601]), array([ 2.        ,  0.00916611, -0.82089666]), array([ 2.01      ,  0.00926533, -0.82566731]), array([ 2.        ,  0.00936456, -0.83043795]), array([ 2.01      ,  0.00946378, -0.8352086 ]), array([ 2.        ,  0.009563  , -0.83997925]), array([ 2.01      ,  0.00966223, -0.84474989]), array([ 2.        ,  0.00976145, -0.84952054]), array([ 2.01      ,  0.00986067, -0.85429118]), array([ 2.        ,  0.0099599 , -0.85906183]), array([ 2.01      ,  0.01005912, -0.86383248]), array([ 2.        ,  0.01015834, -0.86860312]), array([ 2.01      ,  0.01025757, -0.87337377]), array([ 2.        ,  0.01035679, -0.87814442]), array([ 2.01      ,  0.01045601, -0.88291506]), array([ 2.        ,  0.01055524, -0.88768571]), array([ 2.01      ,  0.01065446, -0.89245635]), array([ 2.        ,  0.01075368, -0.897227  ]), array([ 2.01      ,  0.01085291, -0.90199765]), array([ 2.        ,  0.01095213, -0.90676829]), array([ 2.01      ,  0.01105135, -0.91153894]), array([ 2.        ,  0.01115058, -0.91630958]), array([ 2.01      ,  0.0112498 , -0.92108023]), array([ 2.        ,  0.01134902, -0.92585088]), array([ 2.01      ,  0.01144825, -0.93062152]), array([ 2.        ,  0.01154747, -0.93539217]), array([ 2.01      ,  0.01164669, -0.94016282]), array([ 2.        ,  0.01174592, -0.94493346]), array([ 2.01      ,  0.01184514, -0.94970411]), array([ 2.        ,  0.01194436, -0.95447475]), array([ 2.01      ,  0.01204359, -0.9592454 ]), array([ 2.        ,  0.01214281, -0.96401605]), array([ 2.01      ,  0.01224203, -0.96878669]), array([ 2.        ,  0.01234126, -0.97355734]), array([ 2.01      ,  0.01244048, -0.97832799]), array([ 2.        ,  0.0125397 , -0.98309863]), array([ 2.01      ,  0.01263893, -0.98786928]), array([ 2.        ,  0.01273815, -0.99263992]), array([ 2.01      ,  0.01283737, -0.99741057]), array([ 2.        ,  0.0129366 , -1.00218122]), array([ 2.01      ,  0.01303582, -1.00695186]), array([ 2.        ,  0.01313505, -1.01172251]), array([ 2.01      ,  0.01323427, -1.01649316]), array([ 2.        ,  0.01333349, -1.0212638 ]), array([ 2.01      ,  0.01343272, -1.02603445]), array([ 2.        ,  0.01353194, -1.03080509]), array([ 2.01      ,  0.01363116, -1.03557574]), array([ 2.        ,  0.01373039, -1.04034639]), array([ 2.01      ,  0.01382961, -1.04511703]), array([ 2.        ,  0.01392883, -1.04988768]), array([ 2.01      ,  0.01402806, -1.05465833]), array([ 2.        ,  0.01412728, -1.05942897]), array([ 2.01      ,  0.0142265 , -1.06419962]), array([ 2.        ,  0.01432573, -1.06897026]), array([ 2.01      ,  0.01442495, -1.07374091]), array([ 2.        ,  0.01452417, -1.07851156]), array([ 2.01     ,  0.0146234, -1.0832822]), array([ 2.        ,  0.01472262, -1.08805285]), array([ 2.01      ,  0.01482184, -1.0928235 ]), array([ 2.        ,  0.01492107, -1.09759414]), array([ 2.01      ,  0.01502029, -1.10236479]), array([ 2.        ,  0.01511951, -1.10713543]), array([ 2.01      ,  0.01521874, -1.11190608]), array([ 2.        ,  0.01531796, -1.11667673]), array([ 2.01      ,  0.01541718, -1.12144737]), array([ 2.        ,  0.01551641, -1.12621802]), array([ 2.01      ,  0.01561563, -1.13098866]), array([ 2.        ,  0.01571485, -1.13575931]), array([ 2.01      ,  0.01581408, -1.14052996]), array([ 2.       ,  0.0159133, -1.1453006]), array([ 2.01      ,  0.01601252, -1.15007125]), array([ 2.        ,  0.01611175, -1.1548419 ]), array([ 2.01      ,  0.01621097, -1.15961254]), array([ 2.        ,  0.01631019, -1.16438319]), array([ 2.01      ,  0.01640942, -1.16915383]), array([ 2.        ,  0.01650864, -1.17392448]), array([ 2.01      ,  0.01660786, -1.17869513]), array([ 2.        ,  0.01670709, -1.18346577]), array([ 2.01      ,  0.01680631, -1.18823642]), array([ 2.        ,  0.01690553, -1.19300707]), array([ 2.01      ,  0.01700476, -1.19777771]), array([ 2.        ,  0.01710398, -1.20254836]), array([ 2.01      ,  0.01720321, -1.207319  ]), array([ 2.        ,  0.01730243, -1.21208965]), array([ 2.01      ,  0.01740165, -1.2168603 ]), array([ 2.        ,  0.01750088, -1.22163094]), array([ 2.01      ,  0.0176001 , -1.22640159]), array([ 2.        ,  0.01769932, -1.23117224]), array([ 2.01      ,  0.01779855, -1.23594288]), array([ 2.        ,  0.01789777, -1.24071353]), array([ 2.01      ,  0.01799699, -1.24548417]), array([ 2.00053414,  0.01809092, -1.25      ]), array([ 2.        ,  0.01809622, -1.24974518]), array([ 2.01      ,  0.01819544, -1.24497453]), array([ 2.        ,  0.01829466, -1.24020389]), array([ 2.01      ,  0.01839389, -1.23543324]), array([ 2.        ,  0.01849311, -1.23066259]), array([ 2.01      ,  0.01859233, -1.22589195]), array([ 2.        ,  0.01869156, -1.2211213 ]), array([ 2.01      ,  0.01879078, -1.21635066]), array([ 2.        ,  0.01889   , -1.21158001]), array([ 2.01      ,  0.01898923, -1.20680936]), array([ 2.        ,  0.01908845, -1.20203872]), array([ 2.01      ,  0.01918767, -1.19726807]), array([ 2.        ,  0.0192869 , -1.19249742]), array([ 2.01      ,  0.01938612, -1.18772678]), array([ 2.        ,  0.01948534, -1.18295613]), array([ 2.01      ,  0.01958457, -1.17818549]), array([ 2.        ,  0.01968379, -1.17341484]), array([ 2.01      ,  0.01978301, -1.16864419]), array([ 2.        ,  0.01988224, -1.16387355]), array([ 2.01      ,  0.01998146, -1.1591029 ]), array([ 2.        ,  0.02008068, -1.15433226]), array([ 2.01      ,  0.02017991, -1.14956161]), array([ 2.        ,  0.02027913, -1.14479096]), array([ 2.01      ,  0.02037835, -1.14002032]), array([ 2.        ,  0.02047758, -1.13524967]), array([ 2.01      ,  0.0205768 , -1.13047902]), array([ 2.        ,  0.02067602, -1.12570838]), array([ 2.01      ,  0.02077525, -1.12093773]), array([ 2.        ,  0.02087447, -1.11616709]), array([ 2.01      ,  0.02097369, -1.11139644]), array([ 2.        ,  0.02107292, -1.10662579]), array([ 2.01      ,  0.02117214, -1.10185515]), array([ 2.        ,  0.02127137, -1.0970845 ]), array([ 2.01      ,  0.02137059, -1.09231385]), array([ 2.        ,  0.02146981, -1.08754321]), array([ 2.01      ,  0.02156904, -1.08277256]), array([ 2.        ,  0.02166826, -1.07800192]), array([ 2.01      ,  0.02176748, -1.07323127]), array([ 2.        ,  0.02186671, -1.06846062]), array([ 2.01      ,  0.02196593, -1.06368998]), array([ 2.        ,  0.02206515, -1.05891933]), array([ 2.01      ,  0.02216438, -1.05414868]), array([ 2.        ,  0.0222636 , -1.04937804]), array([ 2.01      ,  0.02236282, -1.04460739]), array([ 2.        ,  0.02246205, -1.03983675]), array([ 2.01      ,  0.02256127, -1.0350661 ]), array([ 2.        ,  0.02266049, -1.03029545]), array([ 2.01      ,  0.02275972, -1.02552481]), array([ 2.        ,  0.02285894, -1.02075416]), array([ 2.01      ,  0.02295816, -1.01598351]), array([ 2.        ,  0.02305739, -1.01121287]), array([ 2.01      ,  0.02315661, -1.00644222]), array([ 2.        ,  0.02325583, -1.00167158]), array([ 2.01      ,  0.02335506, -0.99690093]), array([ 2.        ,  0.02345428, -0.99213028]), array([ 2.01      ,  0.0235535 , -0.98735964]), array([ 2.        ,  0.02365273, -0.98258899]), array([ 2.01      ,  0.02375195, -0.97781834]), array([ 2.        ,  0.02385117, -0.9730477 ]), array([ 2.01      ,  0.0239504 , -0.96827705]), array([ 2.        ,  0.02404962, -0.96350641]), array([ 2.01      ,  0.02414884, -0.95873576]), array([ 2.        ,  0.02424807, -0.95396511]), array([ 2.01      ,  0.02434729, -0.94919447]), array([ 2.        ,  0.02444651, -0.94442382]), array([ 2.01      ,  0.02454574, -0.93965318]), array([ 2.        ,  0.02464496, -0.93488253]), array([ 2.01      ,  0.02474418, -0.93011188]), array([ 2.        ,  0.02484341, -0.92534124]), array([ 2.01      ,  0.02494263, -0.92057059]), array([ 2.        ,  0.02504186, -0.91579994]), array([ 2.01      ,  0.02514108, -0.9110293 ]), array([ 2.        ,  0.0252403 , -0.90625865]), array([ 2.01      ,  0.02533953, -0.90148801]), array([ 2.        ,  0.02543875, -0.89671736]), array([ 2.01      ,  0.02553797, -0.89194671]), array([ 2.        ,  0.0256372 , -0.88717607]), array([ 2.01      ,  0.02573642, -0.88240542]), array([ 2.        ,  0.02583564, -0.87763477]), array([ 2.01      ,  0.02593487, -0.87286413]), array([ 2.        ,  0.02603409, -0.86809348]), array([ 2.01      ,  0.02613331, -0.86332284]), array([ 2.        ,  0.02623254, -0.85855219]), array([ 2.01      ,  0.02633176, -0.85378154]), array([ 2.        ,  0.02643098, -0.8490109 ]), array([ 2.01      ,  0.02653021, -0.84424025]), array([ 2.        ,  0.02662943, -0.8394696 ]), array([ 2.01      ,  0.02672865, -0.83469896]), array([ 2.        ,  0.02682788, -0.82992831]), array([ 2.01      ,  0.0269271 , -0.82515767]), array([ 2.        ,  0.02702632, -0.82038702]), array([ 2.01      ,  0.02712555, -0.81561637]), array([ 2.        ,  0.02722477, -0.81084573]), array([ 2.01      ,  0.02732399, -0.80607508]), array([ 2.        ,  0.02742322, -0.80130443]), array([ 2.01      ,  0.02752244, -0.79653379]), array([ 2.        ,  0.02762166, -0.79176314]), array([ 2.01      ,  0.02772089, -0.7869925 ]), array([ 2.        ,  0.02782011, -0.78222185]), array([ 2.01      ,  0.02791933, -0.7774512 ]), array([ 2.        ,  0.02801856, -0.77268056]), array([ 2.01      ,  0.02811778, -0.76790991]), array([ 2.        ,  0.028217  , -0.76313926]), array([ 2.01      ,  0.02831623, -0.75836862]), array([ 2.        ,  0.02841545, -0.75359797]), array([ 2.01      ,  0.02851467, -0.74882733]), array([ 2.        ,  0.0286139 , -0.74405668]), array([ 2.01      ,  0.02871312, -0.73928603]), array([ 2.        ,  0.02881234, -0.73451539]), array([ 2.01      ,  0.02891157, -0.72974474]), array([ 2.        ,  0.02901079, -0.72497409]), array([ 2.01      ,  0.02911002, -0.72020345]), array([ 2.        ,  0.02920924, -0.7154328 ]), array([ 2.01      ,  0.02930846, -0.71066216]), array([ 2.        ,  0.02940769, -0.70589151]), array([ 2.01      ,  0.02950691, -0.70112086]), array([ 2.        ,  0.02960613, -0.69635022]), array([ 2.01      ,  0.02970536, -0.69157957]), array([ 2.        ,  0.02980458, -0.68680893]), array([ 2.01      ,  0.0299038 , -0.68203828]), array([ 2.        ,  0.03000303, -0.67726763]), array([ 2.01      ,  0.03010225, -0.67249699]), array([ 2.        ,  0.03020147, -0.66772634]), array([ 2.01      ,  0.0303007 , -0.66295569]), array([ 2.        ,  0.03039992, -0.65818505]), array([ 2.01      ,  0.03049914, -0.6534144 ]), array([ 2.        ,  0.03059837, -0.64864376]), array([ 2.01      ,  0.03069759, -0.64387311]), array([ 2.        ,  0.03079681, -0.63910246]), array([ 2.01      ,  0.03089604, -0.63433182]), array([ 2.        ,  0.03099526, -0.62956117]), array([ 2.01      ,  0.03109448, -0.62479052]), array([ 2.        ,  0.03119371, -0.62001988]), array([ 2.01      ,  0.03129293, -0.61524923]), array([ 2.        ,  0.03139215, -0.61047859]), array([ 2.01      ,  0.03149138, -0.60570794]), array([ 2.        ,  0.0315906 , -0.60093729]), array([ 2.01      ,  0.03168982, -0.59616665]), array([ 2.        ,  0.03178905, -0.591396  ]), array([ 2.01      ,  0.03188827, -0.58662535]), array([ 2.        ,  0.03198749, -0.58185471]), array([ 2.01      ,  0.03208672, -0.57708406]), array([ 2.        ,  0.03218594, -0.57231342]), array([ 2.01      ,  0.03228516, -0.56754277]), array([ 2.        ,  0.03238439, -0.56277212]), array([ 2.01      ,  0.03248361, -0.55800148]), array([ 2.        ,  0.03258283, -0.55323083]), array([ 2.01      ,  0.03268206, -0.54846018]), array([ 2.        ,  0.03278128, -0.54368954]), array([ 2.01      ,  0.03288051, -0.53891889]), array([ 2.        ,  0.03297973, -0.53414825]), array([ 2.01      ,  0.03307895, -0.5293776 ]), array([ 2.        ,  0.03317818, -0.52460695]), array([ 2.01      ,  0.0332774 , -0.51983631]), array([ 2.        ,  0.03337662, -0.51506566]), array([ 2.01      ,  0.03347585, -0.51029501]), array([ 2.        ,  0.03357507, -0.50552437]), array([ 2.01      ,  0.03367429, -0.50075372]), array([ 2.        ,  0.03377352, -0.49598308]), array([ 2.01      ,  0.03387274, -0.49121243]), array([ 2.        ,  0.03397196, -0.48644178]), array([ 2.01      ,  0.03407119, -0.48167114]), array([ 2.        ,  0.03417041, -0.47690049]), array([ 2.01      ,  0.03426963, -0.47212985]), array([ 2.        ,  0.03436886, -0.4673592 ]), array([ 2.01      ,  0.03446808, -0.46258855]), array([ 2.        ,  0.0345673 , -0.45781791]), array([ 2.01      ,  0.03466653, -0.45304726]), array([ 2.        ,  0.03476575, -0.44827661]), array([ 2.01      ,  0.03486497, -0.44350597]), array([ 2.        ,  0.0349642 , -0.43873532]), array([ 2.01      ,  0.03506342, -0.43396468]), array([ 2.        ,  0.03516264, -0.42919403]), array([ 2.01      ,  0.03526187, -0.42442338]), array([ 2.        ,  0.03536109, -0.41965274]), array([ 2.01      ,  0.03546031, -0.41488209]), array([ 2.        ,  0.03555954, -0.41011144]), array([ 2.01      ,  0.03565876, -0.4053408 ]), array([ 2.        ,  0.03575798, -0.40057015]), array([ 2.01      ,  0.03585721, -0.39579951]), array([ 2.        ,  0.03595643, -0.39102886]), array([ 2.01      ,  0.03605565, -0.38625821]), array([ 2.        ,  0.03615488, -0.38148757]), array([ 2.01      ,  0.0362541 , -0.37671692]), array([ 2.        ,  0.03635332, -0.37194627]), array([ 2.01      ,  0.03645255, -0.36717563]), array([ 2.        ,  0.03655177, -0.36240498]), array([ 2.01      ,  0.03665099, -0.35763434]), array([ 2.        ,  0.03675022, -0.35286369]), array([ 2.01      ,  0.03684944, -0.34809304]), array([ 2.        ,  0.03694867, -0.3433224 ]), array([ 2.01      ,  0.03704789, -0.33855175]), array([ 2.        ,  0.03714711, -0.3337811 ]), array([ 2.01      ,  0.03724634, -0.32901046]), array([ 2.        ,  0.03734556, -0.32423981]), array([ 2.01      ,  0.03744478, -0.31946917]), array([ 2.        ,  0.03754401, -0.31469852]), array([ 2.01      ,  0.03764323, -0.30992787]), array([ 2.        ,  0.03774245, -0.30515723]), array([ 2.01      ,  0.03784168, -0.30038658]), array([ 2.        ,  0.0379409 , -0.29561593]), array([ 2.01      ,  0.03804012, -0.29084529]), array([ 2.        ,  0.03813935, </t>
  </si>
  <si>
    <t xml:space="preserve">[array([ 2.00300687, -0.02836211,  0.98381522]), array([ 2.        , -0.02829879,  0.98230048]), array([ 2.01      , -0.02808819,  0.97726288]), array([ 2.        , -0.0278776 ,  0.97222528]), array([ 2.01      , -0.02766701,  0.96718769]), array([ 2.        , -0.02745642,  0.96215009]), array([ 2.01      , -0.02724583,  0.95711249]), array([ 2.        , -0.02703524,  0.95207489]), array([ 2.01      , -0.02682465,  0.9470373 ]), array([ 2.        , -0.02661406,  0.9419997 ]), array([ 2.01      , -0.02640347,  0.9369621 ]), array([ 2.        , -0.02619287,  0.9319245 ]), array([ 2.01      , -0.02598228,  0.92688691]), array([ 2.        , -0.02577169,  0.92184931]), array([ 2.01      , -0.0255611 ,  0.91681171]), array([ 2.        , -0.02535051,  0.91177411]), array([ 2.01      , -0.02513992,  0.90673652]), array([ 2.        , -0.02492933,  0.90169892]), array([ 2.01      , -0.02471874,  0.89666132]), array([ 2.        , -0.02450814,  0.89162372]), array([ 2.01      , -0.02429755,  0.88658613]), array([ 2.        , -0.02408696,  0.88154853]), array([ 2.01      , -0.02387637,  0.87651093]), array([ 2.        , -0.02366578,  0.87147334]), array([ 2.01      , -0.02345519,  0.86643574]), array([ 2.        , -0.0232446 ,  0.86139814]), array([ 2.01      , -0.02303401,  0.85636054]), array([ 2.        , -0.02282341,  0.85132295]), array([ 2.01      , -0.02261282,  0.84628535]), array([ 2.        , -0.02240223,  0.84124775]), array([ 2.01      , -0.02219164,  0.83621015]), array([ 2.        , -0.02198105,  0.83117256]), array([ 2.01      , -0.02177046,  0.82613496]), array([ 2.        , -0.02155987,  0.82109736]), array([ 2.01      , -0.02134928,  0.81605976]), array([ 2.        , -0.02113869,  0.81102217]), array([ 2.01      , -0.02092809,  0.80598457]), array([ 2.        , -0.0207175 ,  0.80094697]), array([ 2.01      , -0.02050691,  0.79590937]), array([ 2.        , -0.02029632,  0.79087178]), array([ 2.01      , -0.02008573,  0.78583418]), array([ 2.        , -0.01987514,  0.78079658]), array([ 2.01      , -0.01966455,  0.77575898]), array([ 2.        , -0.01945396,  0.77072139]), array([ 2.01      , -0.01924336,  0.76568379]), array([ 2.        , -0.01903277,  0.76064619]), array([ 2.01      , -0.01882218,  0.75560859]), array([ 2.        , -0.01861159,  0.750571  ]), array([ 2.01     , -0.018401 ,  0.7455334]), array([ 2.        , -0.01819041,  0.7404958 ]), array([ 2.01      , -0.01797982,  0.7354582 ]), array([ 2.        , -0.01776923,  0.73042061]), array([ 2.01      , -0.01755863,  0.72538301]), array([ 2.        , -0.01734804,  0.72034541]), array([ 2.01      , -0.01713745,  0.71530781]), array([ 2.        , -0.01692686,  0.71027022]), array([ 2.01      , -0.01671627,  0.70523262]), array([ 2.        , -0.01650568,  0.70019502]), array([ 2.01      , -0.01629509,  0.69515742]), array([ 2.        , -0.0160845 ,  0.69011983]), array([ 2.01      , -0.01587391,  0.68508223]), array([ 2.        , -0.01566331,  0.68004463]), array([ 2.01      , -0.01545272,  0.67500703]), array([ 2.        , -0.01524213,  0.66996944]), array([ 2.01      , -0.01503154,  0.66493184]), array([ 2.        , -0.01482095,  0.65989424]), array([ 2.01      , -0.01461036,  0.65485664]), array([ 2.        , -0.01439977,  0.64981905]), array([ 2.01      , -0.01418918,  0.64478145]), array([ 2.        , -0.01397858,  0.63974385]), array([ 2.01      , -0.01376799,  0.63470625]), array([ 2.        , -0.0135574 ,  0.62966866]), array([ 2.01      , -0.01334681,  0.62463106]), array([ 2.        , -0.01313622,  0.61959346]), array([ 2.01      , -0.01292563,  0.61455586]), array([ 2.        , -0.01271504,  0.60951827]), array([ 2.01      , -0.01250445,  0.60448067]), array([ 2.        , -0.01229385,  0.59944307]), array([ 2.01      , -0.01208326,  0.59440547]), array([ 2.        , -0.01187267,  0.58936788]), array([ 2.01      , -0.01166208,  0.58433028]), array([ 2.        , -0.01145149,  0.57929268]), array([ 2.01      , -0.0112409 ,  0.57425508]), array([ 2.        , -0.01103031,  0.56921749]), array([ 2.01      , -0.01081972,  0.56417989]), array([ 2.        , -0.01060913,  0.55914229]), array([ 2.01      , -0.01039853,  0.55410469]), array([ 2.        , -0.01018794,  0.5490671 ]), array([ 2.01      , -0.00997735,  0.5440295 ]), array([ 2.        , -0.00976676,  0.5389919 ]), array([ 2.01      , -0.00955617,  0.5339543 ]), array([ 2.        , -0.00934558,  0.52891671]), array([ 2.01      , -0.00913499,  0.52387911]), array([ 2.        , -0.0089244 ,  0.51884151]), array([ 2.01      , -0.0087138 ,  0.51380392]), array([ 2.        , -0.00850321,  0.50876632]), array([ 2.01      , -0.00829262,  0.50372872]), array([ 2.        , -0.00808203,  0.49869112]), array([ 2.01      , -0.00787144,  0.49365353]), array([ 2.        , -0.00766085,  0.48861593]), array([ 2.01      , -0.00745026,  0.48357833]), array([ 2.        , -0.00723967,  0.47854073]), array([ 2.01      , -0.00702907,  0.47350314]), array([ 2.        , -0.00681848,  0.46846554]), array([ 2.01      , -0.00660789,  0.46342794]), array([ 2.        , -0.0063973 ,  0.45839034]), array([ 2.01      , -0.00618671,  0.45335275]), array([ 2.        , -0.00597612,  0.44831515]), array([ 2.01      , -0.00576553,  0.44327755]), array([ 2.        , -0.00555494,  0.43823995]), array([ 2.01      , -0.00534435,  0.43320236]), array([ 2.        , -0.00513375,  0.42816476]), array([ 2.01      , -0.00492316,  0.42312716]), array([ 2.        , -0.00471257,  0.41808956]), array([ 2.01      , -0.00450198,  0.41305197]), array([ 2.        , -0.00429139,  0.40801437]), array([ 2.01      , -0.0040808 ,  0.40297677]), array([ 2.        , -0.00387021,  0.39793917]), array([ 2.01      , -0.00365962,  0.39290158]), array([ 2.        , -0.00344902,  0.38786398]), array([ 2.01      , -0.00323843,  0.38282638]), array([ 2.        , -0.00302784,  0.37778878]), array([ 2.01      , -0.00281725,  0.37275119]), array([ 2.        , -0.00260666,  0.36771359]), array([ 2.01      , -0.00239607,  0.36267599]), array([ 2.        , -0.00218548,  0.35763839]), array([ 2.01000000e+00, -1.97488621e-03,  3.52600796e-01]), array([ 2.00000000e+00, -1.76429502e-03,  3.47563199e-01]), array([ 2.01000000e+00, -1.55370382e-03,  3.42525601e-01]), array([ 2.00000000e+00, -1.34311262e-03,  3.37488004e-01]), array([ 2.01000000e+00, -1.13252142e-03,  3.32450406e-01]), array([ 2.00000000e+00, -9.21930227e-04,  3.27412809e-01]), array([ 2.01000000e+00, -7.11339030e-04,  3.22375211e-01]), array([ 2.00000000e+00, -5.00747832e-04,  3.17337614e-01]), array([ 2.01000000e+00, -2.90156635e-04,  3.12300017e-01]), array([ 2.00000000e+00, -7.95654380e-05,  3.07262419e-01]), array([2.01000000e+00, 1.31025759e-04, 3.02224822e-01]), array([2.00000000e+00, 3.41616956e-04, 2.97187224e-01]), array([2.01000000e+00, 5.52208154e-04, 2.92149627e-01]), array([2.00000000e+00, 7.62799351e-04, 2.87112029e-01]), array([2.01000000e+00, 9.73390548e-04, 2.82074432e-01]), array([2.00000000e+00, 1.18398175e-03, 2.77036834e-01]), array([2.01000000e+00, 1.39457294e-03, 2.71999237e-01]), array([2.00000000e+00, 1.60516414e-03, 2.66961639e-01]), array([2.01000000e+00, 1.81575534e-03, 2.61924042e-01]), array([2.        , 0.00202635, 0.25688644]), array([2.01      , 0.00223694, 0.25184885]), array([2.        , 0.00244753, 0.24681125]), array([2.01      , 0.00265812, 0.24177365]), array([2.        , 0.00286871, 0.23673605]), array([2.01      , 0.0030793 , 0.23169846]), array([2.        , 0.00328989, 0.22666086]), array([2.01      , 0.00350048, 0.22162326]), array([2.        , 0.00371108, 0.21658566]), array([2.01      , 0.00392167, 0.21154807]), array([2.        , 0.00413226, 0.20651047]), array([2.01      , 0.00434285, 0.20147287]), array([2.        , 0.00455344, 0.19643527]), array([2.01      , 0.00476403, 0.19139768]), array([2.        , 0.00497462, 0.18636008]), array([2.01      , 0.00518521, 0.18132248]), array([2.        , 0.00539581, 0.17628488]), array([2.01      , 0.0056064 , 0.17124729]), array([2.        , 0.00581699, 0.16620969]), array([2.01      , 0.00602758, 0.16117209]), array([2.        , 0.00623817, 0.1561345 ]), array([2.01      , 0.00644876, 0.1510969 ]), array([2.        , 0.00665935, 0.1460593 ]), array([2.01      , 0.00686994, 0.1410217 ]), array([2.        , 0.00708054, 0.13598411]), array([2.01      , 0.00729113, 0.13094651]), array([2.        , 0.00750172, 0.12590891]), array([2.01      , 0.00771231, 0.12087131]), array([2.        , 0.0079229 , 0.11583372]), array([2.01      , 0.00813349, 0.11079612]), array([2.        , 0.00834408, 0.10575852]), array([2.01      , 0.00855467, 0.10072092]), array([2.        , 0.00876526, 0.09568333]), array([2.01      , 0.00897586, 0.09064573]), array([2.        , 0.00918645, 0.08560813]), array([2.01      , 0.00939704, 0.08057053]), array([2.        , 0.00960763, 0.07553294]), array([2.01      , 0.00981822, 0.07049534]), array([2.        , 0.01002881, 0.06545774]), array([2.01      , 0.0102394 , 0.06042014]), array([2.        , 0.01044999, 0.05538255]), array([2.01      , 0.01066059, 0.05034495]), array([2.        , 0.01087118, 0.04530735]), array([2.01      , 0.01108177, 0.04026975]), array([2.        , 0.01129236, 0.03523216]), array([2.01      , 0.01150295, 0.03019456]), array([2.        , 0.01171354, 0.02515696]), array([2.01      , 0.01192413, 0.02011936]), array([2.        , 0.01213472, 0.01508177]), array([2.01      , 0.01234532, 0.01004417]), array([2.        , 0.01255591, 0.00500657]), array([ 2.01000000e+00,  1.27664976e-02, -3.10262729e-05]), array([ 2.        ,  0.01297709, -0.00506862]), array([ 2.01      ,  0.01318768, -0.01010622]), array([ 2.        ,  0.01339827, -0.01514382]), array([ 2.01      ,  0.01360886, -0.02018142]), array([ 2.        ,  0.01381945, -0.02521901]), array([ 2.01      ,  0.01403004, -0.03025661]), array([ 2.        ,  0.01424064, -0.03529421]), array([ 2.01      ,  0.01445123, -0.04033181]), array([ 2.        ,  0.01466182, -0.0453694 ]), array([ 2.01      ,  0.01487241, -0.050407  ]), array([ 2.       ,  0.015083 , -0.0554446]), array([ 2.01      ,  0.01529359, -0.0604822 ]), array([ 2.        ,  0.01550418, -0.06551979]), array([ 2.01      ,  0.01571477, -0.07055739]), array([ 2.        ,  0.01592537, -0.07559499]), array([ 2.01      ,  0.01613596, -0.08063259]), array([ 2.        ,  0.01634655, -0.08567018]), array([ 2.01      ,  0.01655714, -0.09070778]), array([ 2.        ,  0.01676773, -0.09574538]), array([ 2.01      ,  0.01697832, -0.10078298]), array([ 2.        ,  0.01718891, -0.10582057]), array([ 2.01      ,  0.0173995 , -0.11085817]), array([ 2.        ,  0.0176101 , -0.11589577]), array([ 2.01      ,  0.01782069, -0.12093337]), array([ 2.        ,  0.01803128, -0.12597096]), array([ 2.01      ,  0.01824187, -0.13100856]), array([ 2.        ,  0.01845246, -0.13604616]), array([ 2.01      ,  0.01866305, -0.14108376]), array([ 2.        ,  0.01887364, -0.14612135]), array([ 2.01      ,  0.01908423, -0.15115895]), array([ 2.        ,  0.01929482, -0.15619655]), array([ 2.01      ,  0.01950542, -0.16123415]), array([ 2.        ,  0.01971601, -0.16627174]), array([ 2.01      ,  0.0199266 , -0.17130934]), array([ 2.        ,  0.02013719, -0.17634694]), array([ 2.01      ,  0.02034778, -0.18138453]), array([ 2.        ,  0.02055837, -0.18642213]), array([ 2.01      ,  0.02076896, -0.19145973]), array([ 2.        ,  0.02097955, -0.19649733]), array([ 2.01      ,  0.02119015, -0.20153492]), array([ 2.        ,  0.02140074, -0.20657252]), array([ 2.01      ,  0.02161133, -0.21161012]), array([ 2.        ,  0.02182192, -0.21664772]), array([ 2.01      ,  0.02203251, -0.22168531]), array([ 2.        ,  0.0222431 , -0.22672291]), array([ 2.01      ,  0.02245369, -0.23176051]), array([ 2.        ,  0.02266428, -0.23679811]), array([ 2.01      ,  0.02287488, -0.2418357 ]), array([ 2.        ,  0.02308547, -0.2468733 ]), array([ 2.01      ,  0.02329606, -0.2519109 ]), array([ 2.        ,  0.02350665, -0.2569485 ]), array([ 2.01      ,  0.02371724, -0.26198609]), array([ 2.        ,  0.02392783, -0.26702369]), array([ 2.01      ,  0.02413842, -0.27206129]), array([ 2.        ,  0.02434901, -0.27709889]), array([ 2.01      ,  0.0245596 , -0.28213648]), array([ 2.        ,  0.0247702 , -0.28717408]), array([ 2.01      ,  0.02498079, -0.29221168]), array([ 2.        ,  0.02519138, -0.29724928]), array([ 2.01      ,  0.02540197, -0.30228687]), array([ 2.        ,  0.02561256, -0.30732447]), array([ 2.01      ,  0.02582315, -0.31236207]), array([ 2.        ,  0.02603374, -0.31739967]), array([ 2.01      ,  0.02624433, -0.32243726]), array([ 2.        ,  0.02645493, -0.32747486]), array([ 2.01      ,  0.02666552, -0.33251246]), array([ 2.        ,  0.02687611, -0.33755006]), array([ 2.01      ,  0.0270867 , -0.34258765]), array([ 2.        ,  0.02729729, -0.34762525]), array([ 2.01      ,  0.02750788, -0.35266285]), array([ 2.        ,  0.02771847, -0.35770045]), array([ 2.01      ,  0.02792906, -0.36273804]), array([ 2.        ,  0.02813965, -0.36777564]), array([ 2.01      ,  0.02835025, -0.37281324]), array([ 2.        ,  0.02856084, -0.37785084]), array([ 2.01      ,  0.02877143, -0.38288843]), array([ 2.        ,  0.02898202, -0.38792603]), array([ 2.01      ,  0.02919261, -0.39296363]), array([ 2.        ,  0.0294032 , -0.39800123]), array([ 2.01      ,  0.02961379, -0.40303882]), array([ 2.        ,  0.02982438, -0.40807642]), array([ 2.01      ,  0.03003498, -0.41311402]), array([ 2.        ,  0.03024557, -0.41815162]), array([ 2.01      ,  0.03045616, -0.42318921]), array([ 2.        ,  0.03066675, -0.42822681]), array([ 2.01      ,  0.03087734, -0.43326441]), array([ 2.        ,  0.03108793, -0.43830201]), array([ 2.01      ,  0.03129852, -0.4433396 ]), array([ 2.        ,  0.03150911, -0.4483772 ]), array([ 2.01      ,  0.03171971, -0.4534148 ]), array([ 2.       ,  0.0319303, -0.4584524]), array([ 2.01      ,  0.03214089, -0.46348999]), array([ 2.        ,  0.03235148, -0.46852759]), array([ 2.01      ,  0.03256207, -0.47356519]), array([ 2.        ,  0.03277266, -0.47860279]), array([ 2.01      ,  0.03298325, -0.48364038]), array([ 2.        ,  0.03319384, -0.48867798]), array([ 2.01      ,  0.03340443, -0.49371558]), array([ 2.        ,  0.03361503, -0.49875318]), array([ 2.01      ,  0.03382562, -0.50379077]), array([ 2.        ,  0.03403621, -0.50882837]), array([ 2.01      ,  0.0342468 , -0.51386597]), array([ 2.        ,  0.03445739, -0.51890357]), array([ 2.01      ,  0.03466798, -0.52394116]), array([ 2.        ,  0.03487857, -0.52897876]), array([ 2.01      ,  0.03508916, -0.53401636]), array([ 2.        ,  0.03529976, -0.53905395]), array([ 2.01      ,  0.03551035, -0.54409155]), array([ 2.        ,  0.03572094, -0.54912915]), array([ 2.01      ,  0.03593153, -0.55416675]), array([ 2.        ,  0.03614212, -0.55920434]), array([ 2.01      ,  0.03635271, -0.56424194]), array([ 2.        ,  0.0365633 , -0.56927954]), array([ 2.01      ,  0.03677389, -0.57431714]), array([ 2.        ,  0.03698449, -0.57935473]), array([ 2.01      ,  0.03719508, -0.58439233]), array([ 2.        ,  0.03740567, -0.58942993]), array([ 2.01      ,  0.03761626, -0.59446753]), array([ 2.        ,  0.03782685, -0.59950512]), array([ 2.01      ,  0.03803744, -0.60454272]), array([ 2.        ,  0.03824803, -0.60958032]), array([ 2.01      ,  0.03845862, -0.61461792]), array([ 2.        ,  0.03866921, -0.61965551]), array([ 2.01      ,  0.03887981, -0.62469311]), array([ 2.        ,  0.0390904 , -0.62973071]), array([ 2.01      ,  0.03930099, -0.63476831]), array([ 2.        ,  0.03951158, -0.6398059 ]), array([ 2.01      ,  0.03972217, -0.6448435 ]), array([ 2.        ,  0.03993276, -0.6498811 ]), array([ 2.01      ,  0.04014335, -0.6549187 ]), array([ 2.        ,  0.04035394, -0.65995629]), array([ 2.01      ,  0.04056454, -0.66499389]), array([ 2.        ,  0.04077513, -0.67003149]), array([ 2.01      ,  0.04098572, -0.67506909]), array([ 2.        ,  0.04119631, -0.68010668]), array([ 2.01      ,  0.0414069 , -0.68514428]), array([ 2.        ,  0.04161749, -0.69018188]), array([ 2.01      ,  0.04182808, -0.69521948]), array([ 2.        ,  0.04203867, -0.70025707]), array([ 2.01      ,  0.04224927, -0.70529467]), array([ 2.        ,  0.04245986, -0.71033227]), array([ 2.01      ,  0.04267045, -0.71536987]), array([ 2.        ,  0.04288104, -0.72040746]), array([ 2.01      ,  0.04309163, -0.72544506]), array([ 2.        ,  0.04330222, -0.73048266]), array([ 2.01      ,  0.04351281, -0.73552026]), array([ 2.        ,  0.0437234 , -0.74055785]), array([ 2.01      ,  0.04393399, -0.74559545]), array([ 2.        ,  0.04414459, -0.75063305]), array([ 2.01      ,  0.04435518, -0.75567065]), array([ 2.        ,  0.04456577, -0.76070824]), array([ 2.01      ,  0.04477636, -0.76574584]), array([ 2.        ,  0.04498695, -0.77078344]), array([ 2.01      ,  0.04519754, -0.77582104]), array([ 2.        ,  0.04540813, -0.78085863]), array([ 2.01      ,  0.04561872, -0.78589623]), array([ 2.        ,  0.04582932, -0.79093383]), array([ 2.01      ,  0.04603991, -0.79597143]), array([ 2.        ,  0.0462505 , -0.80100902]), array([ 2.01      ,  0.04646109, -0.80604662]), array([ 2.        ,  0.04667168, -0.81108422]), array([ 2.01      ,  0.04688227, -0.81612182]), array([ 2.        ,  0.04709286, -0.82115941]), array([ 2.01      ,  0.04730345, -0.82619701]), array([ 2.        ,  0.04751405, -0.83123461]), array([ 2.01      ,  0.04772464, -0.83627221]), array([ 2.        ,  0.04793523, -0.8413098 ]), array([ 2.01      ,  0.04814582, -0.8463474 ]), array([ 2.        ,  0.04835641, -0.851385  ]), array([ 2.01     ,  0.048567 , -0.8564226]), array([ 2.        ,  0.04877759, -0.86146019]), array([ 2.01      ,  0.04898818, -0.86649779]), array([ 2.        ,  0.04919877, -0.87153539]), array([ 2.01      ,  0.04940937, -0.87657299]), array([ 2.        ,  0.04961996, -0.88161058]), array([ 2.01      ,  0.04983055, -0.88664818]), array([ 2.        ,  0.05004114, -0.89168578]), array([ 2.01      ,  0.05025173, -0.89672337]), array([ 2.        ,  0.05046232, -0.90176097]), array([ 2.01      ,  0.05067291, -0.90679857]), array([ 2.        ,  0.0508835 , -0.91183617]), array([ 2.01      ,  0.0510941 , -0.91687376]), array([ 2.        ,  0.05130469, -0.92191136]), array([ 2.01      ,  0.05151528, -0.92694896]), array([ 2.        ,  0.05172587, -0.93198656]), array([ 2.01      ,  0.05193646, -0.93702415]), array([ 2.        ,  0.05214705, -0.94206175]), array([ 2.01      ,  0.05235764, -0.94709935]), array([ 2.        ,  0.05256823, -0.95213695]), array([ 2.01      ,  0.05277883, -0.95717454]), array([ 2.        ,  0.05298942, -0.96221214]), array([ 2.01      ,  0.05320001, -0.96724974]), array([ 2.        ,  0.0534106 , -0.97228734]), array([ 2.01      ,  0.05362119, -0.97732493]), array([ 2.        ,  0.05383178, -0.98236253]), array([ 2.01      ,  0.05404237, -0.98740013]), array([ 2.        ,  0.05425296, -0.99243773]), array([ 2.01      ,  0.05446355, -0.99747532]), array([ 2.        ,  0.05467415, -1.00251292]), array([ 2.01      ,  0.05488474, -1.00755052]), array([ 2.        ,  0.05509533, -1.01258812]), array([ 2.01      ,  0.05530592, -1.01762571]), array([ 2.        ,  0.05551651, -1.02266331]), array([ 2.01      ,  0.0557271 , -1.02770091]), array([ 2.        ,  0.05593769, -1.03273851]), array([ 2.01      ,  0.05614828, -1.0377761 ]), array([ 2.        ,  0.05635888, -1.0428137 ]), array([ 2.01      ,  0.05656947, -1.0478513 ]), array([ 2.        ,  0.05678006, -1.0528889 ]), array([ 2.01      ,  0.05699065, -1.05792649]), array([ 2.        ,  0.05720124, -1.06296409]), array([ 2.01      ,  0.05741183, -1.06800169]), array([ 2.        ,  0.05762242, -1.07303929]), array([ 2.01      ,  0.05783301, -1.07807688]), array([ 2.        ,  0.0580436 , -1.08311448]), array([ 2.01      ,  0.0582542 , -1.08815208]), array([ 2.        ,  0.05846479, -1.09318968]), array([ 2.01      ,  0.05867538, -1.09822727]), array([ 2.        ,  0.05888597, -1.10326487]), array([ 2.01      ,  0.05909656, -1.10830247]), array([ 2.        ,  0.05930715, -1.11334007]), array([ 2.01      ,  0.05951774, -1.11837766]), array([ 2.        ,  0.05972833, -1.12341526]), array([ 2.01      ,  0.05993893, -1.12845286]), array([ 2.        ,  0.06014952, -1.13349046]), array([ 2.01      ,  0.06036011, -1.13852805]), array([ 2.        ,  0.0605707 , -1.14356565]), array([ 2.01      ,  0.06078129, -1.14860325]), array([ 2.        ,  0.06099188, -1.15364085]), array([ 2.01      ,  0.06120247, -1.15867844]), array([ 2.        ,  0.06141306, -1.16371604]), array([ 2.01      ,  0.06162366, -1.16875364]), array([ 2.        ,  0.06183425, -1.17379124]), array([ 2.01      ,  0.06204484, -1.17882883]), array([ 2.        ,  0.06225543, -1.18386643]), array([ 2.01      ,  0.06246602, -1.18890403]), array([ 2.        ,  0.06267661, -1.19394163]), array([ 2.01      ,  0.0628872 , -1.19897922]), array([ 2.        ,  0.06309779, -1.20401682]), array([ 2.01      ,  0.06330838, -1.20905442]), array([ 2.        ,  0.06351898, -1.21409202]), array([ 2.01      ,  0.06372957, -1.21912961]), array([ 2.        ,  0.06394016, -1.22416721]), array([ 2.01      ,  0.06415075, -1.22920481]), array([ 2.        ,  0.06436134, -1.2342424 ]), array([ 2.01      ,  0.06457193, -1.23928   ]), array([ 2.        ,  0.06478252, -1.2443176 ]), array([ 2.01      ,  0.06499311, -1.2493552 ]), array([ 2.00872002,  0.06502007, -1.25      ]), array([ 2.        ,  0.06520371, -1.24560721]), array([ 2.01      ,  0.0654143 , -1.24056961]), array([ 2.        ,  0.06562489, -1.23553201]), array([ 2.01      ,  0.06583548, -1.23049441]), array([ 2.        ,  0.06604607, -1.22545682]), array([ 2.01      ,  0.06625666, -1.22041922]), array([ 2.        ,  0.06646725, -1.21538162]), array([ 2.01      ,  0.06667784, -1.21034402]), array([ 2.        ,  0.06688844, -1.20530643]), array([ 2.01      ,  0.06709903, -1.20026883]), array([ 2.        ,  0.06730962, -1.19523123]), array([ 2.01      ,  0.06752021, -1.19019363]), array([ 2.        ,  0.0677308 , -1.18515604]), array([ 2.01      ,  0.06794139, -1.18011844]), array([ 2.        ,  0.06815198, -1.17508084]), array([ 2.01      ,  0.06836257, -1.17004324]), array([ 2.        ,  0.06857316, -1.16500565]), array([ 2.01      ,  0.06878376, -1.15996805]), array([ 2.        ,  0.06899435, -1.15493045]), array([ 2.01      ,  0.06920494, -1.14989285]), array([ 2.        ,  0.06941553, -1.14485526]), array([ 2.01      ,  0.06962612, -1.13981766]), array([ 2.        ,  0.06983671, -1.13478006]), array([ 2.01      ,  0.0700473 , -1.12974246]), array([ 2.        ,  0.07025789, -1.12470487]), array([ 2.01      ,  0.07046849, -1.11966727]), array([ 2.        ,  0.07067908, -1.11462967]), array([ 2.01      ,  0.07088967, -1.10959207]), array([ 2.        ,  0.07110026, -1.10455448]), array([ 2.01      ,  0.07131085, -1.09951688]), array([ 2.        ,  0.07152144, -1.09447928]), array([ 2.01      ,  0.07173203, -1.08944168]), array([ 2.        ,  0.07194262, -1.08440409]), array([ 2.01      ,  0.07215322, -1.07936649]), array([ 2.        ,  0.07236381, -1.07432889]), array([ 2.01      ,  0.0725744 , -1.06929129]), array([ 2.        ,  0.07278499, -1.0642537 ]), array([ 2.01      ,  0.07299558, -1.0592161 ]), array([ 2.        ,  0.07320617, -1.0541785 ]), array([ 2.01      ,  0.07341676, -1.0491409 ]), array([ 2.        ,  0.07362735, -1.04410331]), array([ 2.01      ,  0.07383794, -1.03906571]), array([ 2.        ,  0.07404854, -1.03402811]), array([ 2.01      ,  0.07425913, -1.02899051]), array([ 2.        ,  0.07446972, -1.02395292]), array([ 2.01      ,  0.07468031, -1.01891532]), array([ 2.        ,  0.0748909 , -1.01387772]), array([ 2.01      ,  0.07510149, -1.00884012]), array([ 2.        ,  0.07531208, -1.00380253]), array([ 2.01      ,  0.07552267, -0.99876493]), array([ 2.        ,  0.07573327, -0.99372733]), array([ 2.01      ,  0.07594386, -0.98868973]), array([ 2.        ,  0.07615445, -0.98365214]), array([ 2.01      ,  0.07636504, -0.97861454]), array([ 2.        ,  0.07657563, -0.97357694]), array([ 2.01      ,  0.07678622, -0.96853934]), array([ 2.        ,  0.07699681, -0.96350175]), array([ 2.01      ,  0.0772074 , -0.95846415]), array([ 2.        ,  0.077418  , -0.95342655]), array([ 2.01      ,  0.07762859, -0.94838895]), array([ 2.        ,  0.07783918, -0.94335136]), array([ 2.01      ,  0.07804977, -0.93831376]), array([ 2.        ,  0.07826036, -0.93327616]), array([ 2.01      ,  0.07847095, -0.92823856]), array([ 2.        ,  0.07868154, -0.92320097]), array([ 2.01      ,  0.07889213, -0.91816337]), array([ 2.        ,  0.07910272, -0.91312577]), array([ 2.01      ,  0.07931332, -0.90808818]), array([ 2.        ,  0.07952391, -0.90305058]), array([ 2.01      ,  0.0797345 , -0.89801298]), array([ 2.        ,  0.07994509, -0.89297538]), array([ 2.01      ,  0.08015568, -0.88793779]), array([ 2.        ,  0.08036627, -0.88290019]), array([ 2.01      ,  0.08057686, -0.87786259]), array([ 2.        ,  0.08078745, -0.87282499]), array([ 2.01      ,  0.08099805, -0.8677874 ]), array([ 2.        ,  0.08120864, -0.8627498 ]), array([ 2.01      ,  0.08141923, -0.8577122 ]), array([ 2.        ,  0.08162982, -0.8526746 ]), array([ 2.01      ,  0.08184041, -0.84763701]), array([ 2.        ,  0.082051  , -0.84259941]), array([ 2.01      ,  0.08226159, -0.83756181]), array([ 2.        ,  0.08247218, -0.83252421]), array([ 2.01      ,  0.08268278, -0.82748662]), array([ 2.        ,  0.08289337, -0.82244902]), array([ 2.01      ,  0.08310396, -0.81741142]), array([ 2.        ,  0.08331455, -0.81237382]), array([ 2.01      ,  0.08352514, -0.80733623]), array([ 2.        ,  0.08373573, -0.80229863]), array([ 2.01      ,  0.08394632, -0.79726103]), array([ 2.        ,  0.08415691, -0.79222343]), array([ 2.01      ,  0.0843675 , -0.78718584]), array([ 2.        ,  0.0845781 , -0.78214824]), array([ 2.01      ,  0.08478869, -0.77711064]), array([ 2.        ,  0.08499928, -0.77207304]), array([ 2.01      ,  0.08520987, -0.76703545]), array([ 2.        ,  0.08542046, -0.76199785]), array([ 2.01      ,  0.08563105, -0.75696025]), array([ 2.        ,  0.08584164, -0.75192265]), array([ 2.01      ,  0.08605223, -0.74688506]), array([ 2.        ,  0.08626283, -0.74184746]), array([ 2.01      ,  0.08647342, -0.73680986]), array([ 2.        ,  0.08668401, -0.73177226]), array([ 2.01      ,  0.0868946 , -0.72673467]), array([ 2.        ,  0.08710519, -0.72169707]), array([ 2.01      ,  0.08731578, -0.71665947]), array([ 2.        ,  0.08752637, -0.71162187]), array([ 2.01      ,  0.08773696, -0.70658428]), array([ 2.        ,  0.08794755, -0.70154668]), array([ 2.01      ,  0.08815815, -0.69650908]), array([ 2.        ,  0.08836874, -0.69147148]), array([ 2.01      ,  0.08857933, -0.68643389]), array([ 2.        ,  0.08878992, -0.68139629]), array([ 2.01      ,  0.08900051, -0.67635869]), array([ 2.        ,  0.0892111 , -0.67132109]), array([ 2.01      ,  0.08942169, -0.6662835 ]), array([ 2.        ,  0.08963228, -0.6612459 ]), array([ 2.01      ,  0.08984288, -0.6562083 ]), array([ 2.        ,  0.09005347, -0.6511707 ]), array([ 2.01      ,  0.09026406, -0.64613311]), array([ 2.        ,  0.09047465, -0.64109551]), array([ 2.01      ,  0.09068524, -0.63605791]), array([ 2.        ,  0.09089583, -0.63102031]), array([ 2.01      ,  0.09110642, -0.62598272]), array([ 2.        ,  0.09131701, -0.62094512]), array([ 2.01      ,  0.09152761, -0.61590752]), array([ 2.        ,  0.0917382 , -0.61086992]), array([ 2.01      ,  0.09194879, -0.60583233]), array([ 2.        ,  0.09215938, -0.60079473]), array([ 2.01      ,  0.09236997, -0.59575713]), array([ 2.        ,  0.09258056, -0.59071953]), array([ 2.01      ,  0.09279115, -0.58568194]), array([ 2.        ,  0.09300174, -0.58064434]), array([ 2.01      ,  0.09321233, -0.57560674]), array([ 2.        ,  0.09342293, -0.57056914]), array([ 2.01      ,  0.09363352, -0.56553155]), array([ 2.        ,  0.09384411, -0.56049395]), array([ 2.01      ,  0.0940547 , -0.55545635]), array([ 2.        ,  0.09426529, -0.55041876]), array([ 2.01      ,  0.09447588, -0.54538116]), array([ 2.        ,  0.09468647, -0.54034356]), array([ 2.01      ,  0.09489706, -0.53530596]), array([ 2.        ,  0.09510766, -0.53026837]), array([ 2.01      ,  0.09531825, -0.52523077]), array([ 2.        ,  0.09552884, -0.52019317]), array([ 2.01      ,  0.09573943, -0.51515557]), array([ 2.        ,  0.09595002, -0.51011798]), array([ 2.01      ,  0.09616061, -0.50508038]), array([ 2.        ,  0.0963712 , -0.50004278]), array([ 2.01      ,  0.09658179, -0.49500518]), array([ 2.        ,  0.09679239, -0.48996759]), array([ 2.01      ,  0.09700298, -0.48492999]), array([ 2.        ,  0.09721357, -0.47989239]), array([ 2.01      ,  0.09742416, -0.47485479]), array([ 2.        ,  0.09763475, -0.4698172 ]), array([ 2.01      ,  0.09784534, -0.4647796 ]), array([ 2.        ,  0.09805593, -0.459742  ]), array([ 2.01      ,  0.09826652, -0.4547044 ]), array([ 2.        ,  0.09847711, -0.44966681]), array([ 2.01      ,  0.09868771, -0.44462921]), array([ 2.        ,  0.0988983 , -0.43959161]), array([ 2.01      ,  0.09910889, -0.43455401]), array([ 2.        ,  0.09931948, -0.42951642]), array([ 2.01      ,  0.09953007, -0.42447882]), array([ 2.        ,  0.09974066, -0.41944122]), array([ 2.01      ,  0.09995125, -0.41440362]), array([ 2.        ,  0.10016184, -0.40936603]), array([ 2.01      ,  0.10037244, -0.40432843]), array([ 2.        ,  0.10058303, -0.39929083]), array([ 2.01      ,  0.10079362, -0.39425323]), array([ 2.        ,  0.10100421, -0.38921564]), array([ 2.01      ,  0.1012148 , -0.38417804]), array([ 2.        ,  0.10142539, -0.37914044]), array([ 2.01      ,  0.10163598, -0.37410284]), array([ 2.        ,  0.10184657, -0.36906525]), array([ 2.01      ,  0.10205717, -0.36402765]), array([ 2.        ,  0.10226776, -0.35899005]), array([ 2.01      ,  0.10247835, -0.35395245]), array([ 2.        ,  0.10268894, -0.34891486]), array([ 2.01      ,  0.10289953, -0.34387726]), array([ 2.        ,  0.10311012, -0.33883966]), array([ 2.01      ,  0.10332071, -0.33380206]), array([ 2.        ,  0.1035313 , -0.32876447]), array([ 2.01      ,  0.10374189, -0.32372687]), array([ 2.        ,  0.10395249, -0.31868927]), array([ 2.01      ,  0.10416308, -0.31365167]), array([ 2.        ,  0.10437367, -0.30861408]), array([ 2.01      ,  0.10458426, -0.30357648]), array([ 2.        ,  0.10479485, -0.29853888]), array([ 2.01      ,  0.10500544, -0.29350128]), array([ 2.        ,  0.10521603, -0.28846369]), array([ 2.01      ,  0.10542662, -0.28342609]), array([ 2.        ,  0.10563722, -0.27838849]), array([ 2.01      ,  0.10584781, -0.27335089]), array([ 2.       ,  0.1060584, -0.2683133]), array([ 2.01      ,  0.10626899, -0.2632757 ]), array([ 2.        ,  0.10647958, -0.2582381 ]), array([ 2.01      ,  0.10669017, -0.2532005 ]), array([ 2.        ,  0.10690076, -0.24816291]), array([ 2.01      ,  0.10711135, -0.24312531]), array([ 2.        ,  0.10732195, -0.23808771]), array([ 2.01      ,  0.10753254, -0.23305011]), array([ 2.        ,  0.10774313, -0.22801252]), array([ 2.01      ,  0.10795372, -0.22297492]), array([ 2.        ,  0.10816431, -0.21793732]), array([ 2.01      ,  0.1083749 , -0.21289973]), array([ 2.        ,  0.10858549, -0.20786213]), array([ 2.01      ,  0.10879608, -0.20282453]), array([ 2.        ,  0.10900667, -0.19778693]), array([ 2.01      ,  0.10921727, -0.19274934]), array([ 2.        ,  0.10942786, -0.18771174]), array([ 2.01      ,  0.10963845, -0.18267414]), array([ 2.        ,  0.10984904, -0.17763654]), array([ 2.01      ,  0.11005963, -0.17259895]), array([ 2.        ,  0.11027022, -0.16756135]), array([ 2.01      ,  0.11048081, -0.16252375]), array([ 2.        ,  0.1106914 , -0.15748615]), array([ 2.01      ,  0.110902  , -0.15244856]), array([ 2.        ,  0.11111259, -0.14741096]), array([ 2.01      ,  0.11132318, -0.14237336]), array([ 2.        ,  0.11153377, -0.13733576]), array([ 2.01      ,  0.11174436, -0.13229817]), array([ 2.        ,  0.11195495, -0.12726057]), array([ 2.01      ,  0.11216554, -0.12222297]), array([ 2.        ,  0.11237613, -0.11718537]), array([ 2.01      ,  0.11258673, -0.11214778]), array([ 2.        ,  0.11279732, -0.10711018]), array([ 2.01      ,  0.11300791, -0.10207258]), array([ 2.        ,  0.1132185 , -0.09703498]), array([ 2.01      ,  0.11342909, -0.09199739]), array([ 2.        ,  0.11363968, -0.08695979]), array([ 2.01      ,  0.11385027, -0.08192219]), array([ 2.        ,  0.11406086, -0.07688459]), array([ 2.01      ,  0.11427145, -0.071847  ]), array([ 2.        ,  0.11448205, -0.0668094 ]), array([ 2.01      ,  0.11469264, </t>
  </si>
  <si>
    <t>[array([ 2.00020668, -0.02832246,  0.98243985]), array([ 2.        , -0.02831707,  0.98233893]), array([ 2.01      , -0.02805618,  0.97745585]), array([ 2.        , -0.0277953 ,  0.97257277]), array([ 2.01      , -0.02753441,  0.96768969]), array([ 2.        , -0.02727353,  0.96280661]), array([ 2.01      , -0.02701265,  0.95792353]), array([ 2.        , -0.02675176,  0.95304045]), array([ 2.01      , -0.02649088,  0.94815737]), array([ 2.        , -0.02623   ,  0.94327429]), array([ 2.01      , -0.02596911,  0.93839121]), array([ 2.        , -0.02570823,  0.93350813]), array([ 2.01      , -0.02544735,  0.92862505]), array([ 2.        , -0.02518646,  0.92374197]), array([ 2.01      , -0.02492558,  0.91885889]), array([ 2.        , -0.02466469,  0.91397581]), array([ 2.01      , -0.02440381,  0.90909273]), array([ 2.        , -0.02414293,  0.90420965]), array([ 2.01      , -0.02388204,  0.89932657]), array([ 2.        , -0.02362116,  0.89444349]), array([ 2.01      , -0.02336028,  0.88956041]), array([ 2.        , -0.02309939,  0.88467733]), array([ 2.01      , -0.02283851,  0.87979425]), array([ 2.        , -0.02257762,  0.87491118]), array([ 2.01      , -0.02231674,  0.8700281 ]), array([ 2.        , -0.02205586,  0.86514502]), array([ 2.01      , -0.02179497,  0.86026194]), array([ 2.        , -0.02153409,  0.85537886]), array([ 2.01      , -0.02127321,  0.85049578]), array([ 2.        , -0.02101232,  0.8456127 ]), array([ 2.01      , -0.02075144,  0.84072962]), array([ 2.        , -0.02049056,  0.83584654]), array([ 2.01      , -0.02022967,  0.83096346]), array([ 2.        , -0.01996879,  0.82608038]), array([ 2.01     , -0.0197079,  0.8211973]), array([ 2.        , -0.01944702,  0.81631422]), array([ 2.01      , -0.01918614,  0.81143114]), array([ 2.        , -0.01892525,  0.80654806]), array([ 2.01      , -0.01866437,  0.80166498]), array([ 2.        , -0.01840349,  0.7967819 ]), array([ 2.01      , -0.0181426 ,  0.79189882]), array([ 2.        , -0.01788172,  0.78701574]), array([ 2.01      , -0.01762083,  0.78213266]), array([ 2.        , -0.01735995,  0.77724958]), array([ 2.01      , -0.01709907,  0.7723665 ]), array([ 2.        , -0.01683818,  0.76748342]), array([ 2.01      , -0.0165773 ,  0.76260034]), array([ 2.        , -0.01631642,  0.75771726]), array([ 2.01      , -0.01605553,  0.75283418]), array([ 2.        , -0.01579465,  0.7479511 ]), array([ 2.01      , -0.01553377,  0.74306802]), array([ 2.        , -0.01527288,  0.73818494]), array([ 2.01      , -0.015012  ,  0.73330186]), array([ 2.        , -0.01475111,  0.72841878]), array([ 2.01      , -0.01449023,  0.7235357 ]), array([ 2.        , -0.01422935,  0.71865262]), array([ 2.01      , -0.01396846,  0.71376954]), array([ 2.        , -0.01370758,  0.70888646]), array([ 2.01      , -0.0134467 ,  0.70400339]), array([ 2.        , -0.01318581,  0.69912031]), array([ 2.01      , -0.01292493,  0.69423723]), array([ 2.        , -0.01266404,  0.68935415]), array([ 2.01      , -0.01240316,  0.68447107]), array([ 2.        , -0.01214228,  0.67958799]), array([ 2.01      , -0.01188139,  0.67470491]), array([ 2.        , -0.01162051,  0.66982183]), array([ 2.01      , -0.01135963,  0.66493875]), array([ 2.        , -0.01109874,  0.66005567]), array([ 2.01      , -0.01083786,  0.65517259]), array([ 2.        , -0.01057698,  0.65028951]), array([ 2.01      , -0.01031609,  0.64540643]), array([ 2.        , -0.01005521,  0.64052335]), array([ 2.01      , -0.00979432,  0.63564027]), array([ 2.        , -0.00953344,  0.63075719]), array([ 2.01      , -0.00927256,  0.62587411]), array([ 2.        , -0.00901167,  0.62099103]), array([ 2.01      , -0.00875079,  0.61610795]), array([ 2.        , -0.00848991,  0.61122487]), array([ 2.01      , -0.00822902,  0.60634179]), array([ 2.        , -0.00796814,  0.60145871]), array([ 2.01      , -0.00770725,  0.59657563]), array([ 2.        , -0.00744637,  0.59169255]), array([ 2.01      , -0.00718549,  0.58680947]), array([ 2.        , -0.0069246 ,  0.58192639]), array([ 2.01      , -0.00666372,  0.57704331]), array([ 2.        , -0.00640284,  0.57216023]), array([ 2.01      , -0.00614195,  0.56727715]), array([ 2.        , -0.00588107,  0.56239407]), array([ 2.01      , -0.00562019,  0.55751099]), array([ 2.        , -0.0053593 ,  0.55262791]), array([ 2.01      , -0.00509842,  0.54774483]), array([ 2.        , -0.00483753,  0.54286175]), array([ 2.01      , -0.00457665,  0.53797867]), array([ 2.        , -0.00431577,  0.5330956 ]), array([ 2.01      , -0.00405488,  0.52821252]), array([ 2.        , -0.003794  ,  0.52332944]), array([ 2.01      , -0.00353312,  0.51844636]), array([ 2.        , -0.00327223,  0.51356328]), array([ 2.01      , -0.00301135,  0.5086802 ]), array([ 2.        , -0.00275046,  0.50379712]), array([ 2.01      , -0.00248958,  0.49891404]), array([ 2.        , -0.0022287 ,  0.49403096]), array([ 2.01000000e+00, -1.96781380e-03,  4.89147878e-01]), array([ 2.00000000e+00, -1.70693012e-03,  4.84264798e-01]), array([ 2.01000000e+00, -1.44604643e-03,  4.79381718e-01]), array([ 2.00000000e+00, -1.18516275e-03,  4.74498639e-01]), array([ 2.01000000e+00, -9.24279067e-04,  4.69615559e-01]), array([ 2.00000000e+00, -6.63395383e-04,  4.64732479e-01]), array([ 2.01000000e+00, -4.02511699e-04,  4.59849399e-01]), array([ 2.00000000e+00, -1.41628016e-04,  4.54966320e-01]), array([2.01000000e+00, 1.19255668e-04, 4.50083240e-01]), array([2.00000000e+00, 3.80139352e-04, 4.45200160e-01]), array([2.01000000e+00, 6.41023036e-04, 4.40317081e-01]), array([2.00000000e+00, 9.01906719e-04, 4.35434001e-01]), array([2.01000000e+00, 1.16279040e-03, 4.30550921e-01]), array([2.00000000e+00, 1.42367409e-03, 4.25667842e-01]), array([2.01000000e+00, 1.68455777e-03, 4.20784762e-01]), array([2.00000000e+00, 1.94544145e-03, 4.15901682e-01]), array([2.01      , 0.00220633, 0.4110186 ]), array([2.        , 0.00246721, 0.40613552]), array([2.01      , 0.00272809, 0.40125244]), array([2.        , 0.00298898, 0.39636936]), array([2.01      , 0.00324986, 0.39148628]), array([2.        , 0.00351074, 0.3866032 ]), array([2.01      , 0.00377163, 0.38172012]), array([2.        , 0.00403251, 0.37683704]), array([2.01      , 0.00429339, 0.37195396]), array([2.        , 0.00455428, 0.36707088]), array([2.01      , 0.00481516, 0.36218781]), array([2.        , 0.00507605, 0.35730473]), array([2.01      , 0.00533693, 0.35242165]), array([2.        , 0.00559781, 0.34753857]), array([2.01      , 0.0058587 , 0.34265549]), array([2.        , 0.00611958, 0.33777241]), array([2.01      , 0.00638046, 0.33288933]), array([2.        , 0.00664135, 0.32800625]), array([2.01      , 0.00690223, 0.32312317]), array([2.        , 0.00716312, 0.31824009]), array([2.01      , 0.007424  , 0.31335701]), array([2.        , 0.00768488, 0.30847393]), array([2.01      , 0.00794577, 0.30359085]), array([2.        , 0.00820665, 0.29870777]), array([2.01      , 0.00846753, 0.29382469]), array([2.        , 0.00872842, 0.28894161]), array([2.01      , 0.0089893 , 0.28405853]), array([2.        , 0.00925018, 0.27917545]), array([2.01      , 0.00951107, 0.27429237]), array([2.        , 0.00977195, 0.26940929]), array([2.01      , 0.01003284, 0.26452621]), array([2.        , 0.01029372, 0.25964313]), array([2.01      , 0.0105546 , 0.25476005]), array([2.        , 0.01081549, 0.24987697]), array([2.01      , 0.01107637, 0.24499389]), array([2.        , 0.01133725, 0.24011081]), array([2.01      , 0.01159814, 0.23522773]), array([2.        , 0.01185902, 0.23034465]), array([2.01      , 0.01211991, 0.22546157]), array([2.        , 0.01238079, 0.22057849]), array([2.01      , 0.01264167, 0.21569541]), array([2.        , 0.01290256, 0.21081233]), array([2.01      , 0.01316344, 0.20592925]), array([2.        , 0.01342432, 0.20104617]), array([2.01      , 0.01368521, 0.19616309]), array([2.        , 0.01394609, 0.19128002]), array([2.01      , 0.01420697, 0.18639694]), array([2.        , 0.01446786, 0.18151386]), array([2.01      , 0.01472874, 0.17663078]), array([2.        , 0.01498963, 0.1717477 ]), array([2.01      , 0.01525051, 0.16686462]), array([2.        , 0.01551139, 0.16198154]), array([2.01      , 0.01577228, 0.15709846]), array([2.        , 0.01603316, 0.15221538]), array([2.01      , 0.01629404, 0.1473323 ]), array([2.        , 0.01655493, 0.14244922]), array([2.01      , 0.01681581, 0.13756614]), array([2.        , 0.0170767 , 0.13268306]), array([2.01      , 0.01733758, 0.12779998]), array([2.        , 0.01759846, 0.1229169 ]), array([2.01      , 0.01785935, 0.11803382]), array([2.        , 0.01812023, 0.11315074]), array([2.01      , 0.01838111, 0.10826766]), array([2.        , 0.018642  , 0.10338458]), array([2.01      , 0.01890288, 0.0985015 ]), array([2.        , 0.01916376, 0.09361842]), array([2.01      , 0.01942465, 0.08873534]), array([2.        , 0.01968553, 0.08385226]), array([2.01      , 0.01994642, 0.07896918]), array([2.       , 0.0202073, 0.0740861]), array([2.01      , 0.02046818, 0.06920302]), array([2.        , 0.02072907, 0.06431994]), array([2.01      , 0.02098995, 0.05943686]), array([2.        , 0.02125083, 0.05455378]), array([2.01      , 0.02151172, 0.0496707 ]), array([2.        , 0.0217726 , 0.04478762]), array([2.01      , 0.02203349, 0.03990454]), array([2.        , 0.02229437, 0.03502146]), array([2.01      , 0.02255525, 0.03013838]), array([2.        , 0.02281614, 0.02525531]), array([2.01      , 0.02307702, 0.02037223]), array([2.        , 0.0233379 , 0.01548915]), array([2.01      , 0.02359879, 0.01060607]), array([2.        , 0.02385967, 0.00572299]), array([2.01000000e+00, 2.41205546e-02, 8.39906457e-04]), array([ 2.        ,  0.02438144, -0.00404317]), array([ 2.01      ,  0.02464232, -0.00892625]), array([ 2.        ,  0.02490321, -0.01380933]), array([ 2.01      ,  0.02516409, -0.01869241]), array([ 2.        ,  0.02542497, -0.02357549]), array([ 2.01      ,  0.02568586, -0.02845857]), array([ 2.        ,  0.02594674, -0.03334165]), array([ 2.01      ,  0.02620762, -0.03822473]), array([ 2.        ,  0.02646851, -0.04310781]), array([ 2.01      ,  0.02672939, -0.04799089]), array([ 2.        ,  0.02699028, -0.05287397]), array([ 2.01      ,  0.02725116, -0.05775705]), array([ 2.        ,  0.02751204, -0.06264013]), array([ 2.01      ,  0.02777293, -0.06752321]), array([ 2.        ,  0.02803381, -0.07240629]), array([ 2.01      ,  0.02829469, -0.07728937]), array([ 2.        ,  0.02855558, -0.08217245]), array([ 2.01      ,  0.02881646, -0.08705553]), array([ 2.        ,  0.02907734, -0.09193861]), array([ 2.01      ,  0.02933823, -0.09682169]), array([ 2.        ,  0.02959911, -0.10170477]), array([ 2.01      ,  0.02986   , -0.10658785]), array([ 2.        ,  0.03012088, -0.11147093]), array([ 2.01      ,  0.03038176, -0.11635401]), array([ 2.        ,  0.03064265, -0.12123709]), array([ 2.01      ,  0.03090353, -0.12612017]), array([ 2.        ,  0.03116441, -0.13100325]), array([ 2.01      ,  0.0314253 , -0.13588633]), array([ 2.        ,  0.03168618, -0.14076941]), array([ 2.01      ,  0.03194707, -0.14565248]), array([ 2.        ,  0.03220795, -0.15053556]), array([ 2.01      ,  0.03246883, -0.15541864]), array([ 2.        ,  0.03272972, -0.16030172]), array([ 2.01     ,  0.0329906, -0.1651848]), array([ 2.        ,  0.03325148, -0.17006788]), array([ 2.01      ,  0.03351237, -0.17495096]), array([ 2.        ,  0.03377325, -0.17983404]), array([ 2.01      ,  0.03403413, -0.18471712]), array([ 2.        ,  0.03429502, -0.1896002 ]), array([ 2.01      ,  0.0345559 , -0.19448328]), array([ 2.        ,  0.03481679, -0.19936636]), array([ 2.01      ,  0.03507767, -0.20424944]), array([ 2.        ,  0.03533855, -0.20913252]), array([ 2.01      ,  0.03559944, -0.2140156 ]), array([ 2.        ,  0.03586032, -0.21889868]), array([ 2.01      ,  0.0361212 , -0.22378176]), array([ 2.        ,  0.03638209, -0.22866484]), array([ 2.01      ,  0.03664297, -0.23354792]), array([ 2.        ,  0.03690386, -0.238431  ]), array([ 2.01      ,  0.03716474, -0.24331408]), array([ 2.        ,  0.03742562, -0.24819716]), array([ 2.01      ,  0.03768651, -0.25308024]), array([ 2.        ,  0.03794739, -0.25796332]), array([ 2.01      ,  0.03820827, -0.2628464 ]), array([ 2.        ,  0.03846916, -0.26772948]), array([ 2.01      ,  0.03873004, -0.27261256]), array([ 2.        ,  0.03899092, -0.27749564]), array([ 2.01      ,  0.03925181, -0.28237872]), array([ 2.        ,  0.03951269, -0.2872618 ]), array([ 2.01      ,  0.03977358, -0.29214488]), array([ 2.        ,  0.04003446, -0.29702796]), array([ 2.01      ,  0.04029534, -0.30191104]), array([ 2.        ,  0.04055623, -0.30679412]), array([ 2.01      ,  0.04081711, -0.3116772 ]), array([ 2.        ,  0.04107799, -0.31656027]), array([ 2.01      ,  0.04133888, -0.32144335]), array([ 2.        ,  0.04159976, -0.32632643]), array([ 2.01      ,  0.04186065, -0.33120951]), array([ 2.        ,  0.04212153, -0.33609259]), array([ 2.01      ,  0.04238241, -0.34097567]), array([ 2.        ,  0.0426433 , -0.34585875]), array([ 2.01      ,  0.04290418, -0.35074183]), array([ 2.        ,  0.04316506, -0.35562491]), array([ 2.01      ,  0.04342595, -0.36050799]), array([ 2.        ,  0.04368683, -0.36539107]), array([ 2.01      ,  0.04394771, -0.37027415]), array([ 2.        ,  0.0442086 , -0.37515723]), array([ 2.01      ,  0.04446948, -0.38004031]), array([ 2.        ,  0.04473037, -0.38492339]), array([ 2.01      ,  0.04499125, -0.38980647]), array([ 2.        ,  0.04525213, -0.39468955]), array([ 2.01      ,  0.04551302, -0.39957263]), array([ 2.        ,  0.0457739 , -0.40445571]), array([ 2.01      ,  0.04603478, -0.40933879]), array([ 2.        ,  0.04629567, -0.41422187]), array([ 2.01      ,  0.04655655, -0.41910495]), array([ 2.        ,  0.04681744, -0.42398803]), array([ 2.01      ,  0.04707832, -0.42887111]), array([ 2.        ,  0.0473392 , -0.43375419]), array([ 2.01      ,  0.04760009, -0.43863727]), array([ 2.        ,  0.04786097, -0.44352035]), array([ 2.01      ,  0.04812185, -0.44840343]), array([ 2.        ,  0.04838274, -0.45328651]), array([ 2.01      ,  0.04864362, -0.45816959]), array([ 2.        ,  0.0489045 , -0.46305267]), array([ 2.01      ,  0.04916539, -0.46793575]), array([ 2.        ,  0.04942627, -0.47281883]), array([ 2.01      ,  0.04968716, -0.47770191]), array([ 2.        ,  0.04994804, -0.48258499]), array([ 2.01      ,  0.05020892, -0.48746806]), array([ 2.        ,  0.05046981, -0.49235114]), array([ 2.01      ,  0.05073069, -0.49723422]), array([ 2.        ,  0.05099157, -0.5021173 ]), array([ 2.01      ,  0.05125246, -0.50700038]), array([ 2.        ,  0.05151334, -0.51188346]), array([ 2.01      ,  0.05177423, -0.51676654]), array([ 2.        ,  0.05203511, -0.52164962]), array([ 2.01      ,  0.05229599, -0.5265327 ]), array([ 2.        ,  0.05255688, -0.53141578]), array([ 2.01      ,  0.05281776, -0.53629886]), array([ 2.        ,  0.05307864, -0.54118194]), array([ 2.01      ,  0.05333953, -0.54606502]), array([ 2.        ,  0.05360041, -0.5509481 ]), array([ 2.01      ,  0.05386129, -0.55583118]), array([ 2.        ,  0.05412218, -0.56071426]), array([ 2.01      ,  0.05438306, -0.56559734]), array([ 2.        ,  0.05464395, -0.57048042]), array([ 2.01      ,  0.05490483, -0.5753635 ]), array([ 2.        ,  0.05516571, -0.58024658]), array([ 2.01      ,  0.0554266 , -0.58512966]), array([ 2.        ,  0.05568748, -0.59001274]), array([ 2.01      ,  0.05594836, -0.59489582]), array([ 2.        ,  0.05620925, -0.5997789 ]), array([ 2.01      ,  0.05647013, -0.60466198]), array([ 2.        ,  0.05673102, -0.60954506]), array([ 2.01      ,  0.0569919 , -0.61442814]), array([ 2.        ,  0.05725278, -0.61931122]), array([ 2.01      ,  0.05751367, -0.6241943 ]), array([ 2.        ,  0.05777455, -0.62907738]), array([ 2.01      ,  0.05803543, -0.63396046]), array([ 2.        ,  0.05829632, -0.63884354]), array([ 2.01      ,  0.0585572 , -0.64372662]), array([ 2.        ,  0.05881808, -0.6486097 ]), array([ 2.01      ,  0.05907897, -0.65349278]), array([ 2.        ,  0.05933985, -0.65837585]), array([ 2.01      ,  0.05960074, -0.66325893]), array([ 2.        ,  0.05986162, -0.66814201]), array([ 2.01      ,  0.0601225 , -0.67302509]), array([ 2.        ,  0.06038339, -0.67790817]), array([ 2.01      ,  0.06064427, -0.68279125]), array([ 2.        ,  0.06090515, -0.68767433]), array([ 2.01      ,  0.06116604, -0.69255741]), array([ 2.        ,  0.06142692, -0.69744049]), array([ 2.01      ,  0.06168781, -0.70232357]), array([ 2.        ,  0.06194869, -0.70720665]), array([ 2.01      ,  0.06220957, -0.71208973]), array([ 2.        ,  0.06247046, -0.71697281]), array([ 2.01      ,  0.06273134, -0.72185589]), array([ 2.        ,  0.06299222, -0.72673897]), array([ 2.01      ,  0.06325311, -0.73162205]), array([ 2.        ,  0.06351399, -0.73650513]), array([ 2.01      ,  0.06377487, -0.74138821]), array([ 2.        ,  0.06403576, -0.74627129]), array([ 2.01      ,  0.06429664, -0.75115437]), array([ 2.        ,  0.06455753, -0.75603745]), array([ 2.01      ,  0.06481841, -0.76092053]), array([ 2.        ,  0.06507929, -0.76580361]), array([ 2.01      ,  0.06534018, -0.77068669]), array([ 2.        ,  0.06560106, -0.77556977]), array([ 2.01      ,  0.06586194, -0.78045285]), array([ 2.        ,  0.06612283, -0.78533593]), array([ 2.01      ,  0.06638371, -0.79021901]), array([ 2.        ,  0.0666446 , -0.79510209]), array([ 2.01      ,  0.06690548, -0.79998517]), array([ 2.        ,  0.06716636, -0.80486825]), array([ 2.01      ,  0.06742725, -0.80975133]), array([ 2.        ,  0.06768813, -0.81463441]), array([ 2.01      ,  0.06794901, -0.81951749]), array([ 2.        ,  0.0682099 , -0.82440057]), array([ 2.01      ,  0.06847078, -0.82928364]), array([ 2.        ,  0.06873166, -0.83416672]), array([ 2.01      ,  0.06899255, -0.8390498 ]), array([ 2.        ,  0.06925343, -0.84393288]), array([ 2.01      ,  0.06951432, -0.84881596]), array([ 2.        ,  0.0697752 , -0.85369904]), array([ 2.01      ,  0.07003608, -0.85858212]), array([ 2.        ,  0.07029697, -0.8634652 ]), array([ 2.01      ,  0.07055785, -0.86834828]), array([ 2.        ,  0.07081873, -0.87323136]), array([ 2.01      ,  0.07107962, -0.87811444]), array([ 2.        ,  0.0713405 , -0.88299752]), array([ 2.01      ,  0.07160139, -0.8878806 ]), array([ 2.        ,  0.07186227, -0.89276368]), array([ 2.01      ,  0.07212315, -0.89764676]), array([ 2.        ,  0.07238404, -0.90252984]), array([ 2.01      ,  0.07264492, -0.90741292]), array([ 2.       ,  0.0729058, -0.912296 ]), array([ 2.01      ,  0.07316669, -0.91717908]), array([ 2.        ,  0.07342757, -0.92206216]), array([ 2.01      ,  0.07368845, -0.92694524]), array([ 2.        ,  0.07394934, -0.93182832]), array([ 2.01      ,  0.07421022, -0.9367114 ]), array([ 2.        ,  0.07447111, -0.94159448]), array([ 2.01      ,  0.07473199, -0.94647756]), array([ 2.        ,  0.07499287, -0.95136064]), array([ 2.01      ,  0.07525376, -0.95624372]), array([ 2.        ,  0.07551464, -0.9611268 ]), array([ 2.01      ,  0.07577552, -0.96600988]), array([ 2.        ,  0.07603641, -0.97089296]), array([ 2.01      ,  0.07629729, -0.97577604]), array([ 2.        ,  0.07655818, -0.98065912]), array([ 2.01      ,  0.07681906, -0.9855422 ]), array([ 2.        ,  0.07707994, -0.99042528]), array([ 2.01      ,  0.07734083, -0.99530836]), array([ 2.        ,  0.07760171, -1.00019143]), array([ 2.01      ,  0.07786259, -1.00507451]), array([ 2.        ,  0.07812348, -1.00995759]), array([ 2.01      ,  0.07838436, -1.01484067]), array([ 2.        ,  0.07864524, -1.01972375]), array([ 2.01      ,  0.07890613, -1.02460683]), array([ 2.        ,  0.07916701, -1.02948991]), array([ 2.01      ,  0.0794279 , -1.03437299]), array([ 2.        ,  0.07968878, -1.03925607]), array([ 2.01      ,  0.07994966, -1.04413915]), array([ 2.        ,  0.08021055, -1.04902223]), array([ 2.01      ,  0.08047143, -1.05390531]), array([ 2.        ,  0.08073231, -1.05878839]), array([ 2.01      ,  0.0809932 , -1.06367147]), array([ 2.        ,  0.08125408, -1.06855455]), array([ 2.01      ,  0.08151496, -1.07343763]), array([ 2.        ,  0.08177585, -1.07832071]), array([ 2.01      ,  0.08203673, -1.08320379]), array([ 2.        ,  0.08229762, -1.08808687]), array([ 2.01      ,  0.0825585 , -1.09296995]), array([ 2.        ,  0.08281938, -1.09785303]), array([ 2.01      ,  0.08308027, -1.10273611]), array([ 2.        ,  0.08334115, -1.10761919]), array([ 2.01      ,  0.08360203, -1.11250227]), array([ 2.        ,  0.08386292, -1.11738535]), array([ 2.01      ,  0.0841238 , -1.12226843]), array([ 2.        ,  0.08438469, -1.12715151]), array([ 2.01      ,  0.08464557, -1.13203459]), array([ 2.        ,  0.08490645, -1.13691767]), array([ 2.01      ,  0.08516734, -1.14180075]), array([ 2.        ,  0.08542822, -1.14668383]), array([ 2.01      ,  0.0856891 , -1.15156691]), array([ 2.        ,  0.08594999, -1.15644999]), array([ 2.01      ,  0.08621087, -1.16133307]), array([ 2.        ,  0.08647175, -1.16621614]), array([ 2.01      ,  0.08673264, -1.17109922]), array([ 2.        ,  0.08699352, -1.1759823 ]), array([ 2.01      ,  0.08725441, -1.18086538]), array([ 2.        ,  0.08751529, -1.18574846]), array([ 2.01      ,  0.08777617, -1.19063154]), array([ 2.        ,  0.08803706, -1.19551462]), array([ 2.01      ,  0.08829794, -1.2003977 ]), array([ 2.        ,  0.08855882, -1.20528078]), array([ 2.01      ,  0.08881971, -1.21016386]), array([ 2.        ,  0.08908059, -1.21504694]), array([ 2.01      ,  0.08934148, -1.21993002]), array([ 2.        ,  0.08960236, -1.2248131 ]), array([ 2.01      ,  0.08986324, -1.22969618]), array([ 2.        ,  0.09012413, -1.23457926]), array([ 2.01      ,  0.09038501, -1.23946234]), array([ 2.        ,  0.09064589, -1.24434542]), array([ 2.01      ,  0.09090678, -1.2492285 ]), array([ 2.00842005,  0.090948  , -1.25      ]), array([ 2.        ,  0.09116766, -1.24588842]), array([ 2.01      ,  0.09142854, -1.24100534]), array([ 2.        ,  0.09168943, -1.23612226]), array([ 2.01      ,  0.09195031, -1.23123918]), array([ 2.       ,  0.0922112, -1.2263561]), array([ 2.01      ,  0.09247208, -1.22147302]), array([ 2.        ,  0.09273296, -1.21658994]), array([ 2.01      ,  0.09299385, -1.21170686]), array([ 2.        ,  0.09325473, -1.20682378]), array([ 2.01      ,  0.09351561, -1.2019407 ]), array([ 2.        ,  0.0937765 , -1.19705762]), array([ 2.01      ,  0.09403738, -1.19217454]), array([ 2.        ,  0.09429827, -1.18729146]), array([ 2.01      ,  0.09455915, -1.18240838]), array([ 2.        ,  0.09482003, -1.1775253 ]), array([ 2.01      ,  0.09508092, -1.17264222]), array([ 2.        ,  0.0953418 , -1.16775914]), array([ 2.01      ,  0.09560268, -1.16287607]), array([ 2.        ,  0.09586357, -1.15799299]), array([ 2.01      ,  0.09612445, -1.15310991]), array([ 2.        ,  0.09638533, -1.14822683]), array([ 2.01      ,  0.09664622, -1.14334375]), array([ 2.        ,  0.0969071 , -1.13846067]), array([ 2.01      ,  0.09716799, -1.13357759]), array([ 2.        ,  0.09742887, -1.12869451]), array([ 2.01      ,  0.09768975, -1.12381143]), array([ 2.        ,  0.09795064, -1.11892835]), array([ 2.01      ,  0.09821152, -1.11404527]), array([ 2.        ,  0.0984724 , -1.10916219]), array([ 2.01      ,  0.09873329, -1.10427911]), array([ 2.        ,  0.09899417, -1.09939603]), array([ 2.01      ,  0.09925506, -1.09451295]), array([ 2.        ,  0.09951594, -1.08962987]), array([ 2.01      ,  0.09977682, -1.08474679]), array([ 2.        ,  0.10003771, -1.07986371]), array([ 2.01      ,  0.10029859, -1.07498063]), array([ 2.        ,  0.10055947, -1.07009755]), array([ 2.01      ,  0.10082036, -1.06521447]), array([ 2.        ,  0.10108124, -1.06033139]), array([ 2.01      ,  0.10134212, -1.05544831]), array([ 2.        ,  0.10160301, -1.05056523]), array([ 2.01      ,  0.10186389, -1.04568215]), array([ 2.        ,  0.10212478, -1.04079907]), array([ 2.01      ,  0.10238566, -1.03591599]), array([ 2.        ,  0.10264654, -1.03103291]), array([ 2.01      ,  0.10290743, -1.02614983]), array([ 2.        ,  0.10316831, -1.02126675]), array([ 2.01      ,  0.10342919, -1.01638367]), array([ 2.        ,  0.10369008, -1.01150059]), array([ 2.01      ,  0.10395096, -1.00661751]), array([ 2.        ,  0.10421185, -1.00173443]), array([ 2.01      ,  0.10447273, -0.99685135]), array([ 2.        ,  0.10473361, -0.99196828]), array([ 2.01     ,  0.1049945, -0.9870852]), array([ 2.        ,  0.10525538, -0.98220212]), array([ 2.01      ,  0.10551626, -0.97731904]), array([ 2.        ,  0.10577715, -0.97243596]), array([ 2.01      ,  0.10603803, -0.96755288]), array([ 2.        ,  0.10629891, -0.9626698 ]), array([ 2.01      ,  0.1065598 , -0.95778672]), array([ 2.        ,  0.10682068, -0.95290364]), array([ 2.01      ,  0.10708157, -0.94802056]), array([ 2.        ,  0.10734245, -0.94313748]), array([ 2.01      ,  0.10760333, -0.9382544 ]), array([ 2.        ,  0.10786422, -0.93337132]), array([ 2.01      ,  0.1081251 , -0.92848824]), array([ 2.        ,  0.10838598, -0.92360516]), array([ 2.01      ,  0.10864687, -0.91872208]), array([ 2.        ,  0.10890775, -0.913839  ]), array([ 2.01      ,  0.10916864, -0.90895592]), array([ 2.        ,  0.10942952, -0.90407284]), array([ 2.01      ,  0.1096904 , -0.89918976]), array([ 2.        ,  0.10995129, -0.89430668]), array([ 2.01      ,  0.11021217, -0.8894236 ]), array([ 2.        ,  0.11047305, -0.88454052]), array([ 2.01      ,  0.11073394, -0.87965744]), array([ 2.        ,  0.11099482, -0.87477436]), array([ 2.01      ,  0.1112557 , -0.86989128]), array([ 2.        ,  0.11151659, -0.8650082 ]), array([ 2.01      ,  0.11177747, -0.86012512]), array([ 2.        ,  0.11203836, -0.85524204]), array([ 2.01      ,  0.11229924, -0.85035896]), array([ 2.        ,  0.11256012, -0.84547588]), array([ 2.01      ,  0.11282101, -0.8405928 ]), array([ 2.        ,  0.11308189, -0.83570972]), array([ 2.01      ,  0.11334277, -0.83082664]), array([ 2.        ,  0.11360366, -0.82594356]), array([ 2.01      ,  0.11386454, -0.82106049]), array([ 2.        ,  0.11412543, -0.81617741]), array([ 2.01      ,  0.11438631, -0.81129433]), array([ 2.        ,  0.11464719, -0.80641125]), array([ 2.01      ,  0.11490808, -0.80152817]), array([ 2.        ,  0.11516896, -0.79664509]), array([ 2.01      ,  0.11542984, -0.79176201]), array([ 2.        ,  0.11569073, -0.78687893]), array([ 2.01      ,  0.11595161, -0.78199585]), array([ 2.        ,  0.11621249, -0.77711277]), array([ 2.01      ,  0.11647338, -0.77222969]), array([ 2.        ,  0.11673426, -0.76734661]), array([ 2.01      ,  0.11699515, -0.76246353]), array([ 2.        ,  0.11725603, -0.75758045]), array([ 2.01      ,  0.11751691, -0.75269737]), array([ 2.        ,  0.1177778 , -0.74781429]), array([ 2.01      ,  0.11803868, -0.74293121]), array([ 2.        ,  0.11829956, -0.73804813]), array([ 2.01      ,  0.11856045, -0.73316505]), array([ 2.        ,  0.11882133, -0.72828197]), array([ 2.01      ,  0.11908222, -0.72339889]), array([ 2.        ,  0.1193431 , -0.71851581]), array([ 2.01      ,  0.11960398, -0.71363273]), array([ 2.        ,  0.11986487, -0.70874965]), array([ 2.01      ,  0.12012575, -0.70386657]), array([ 2.        ,  0.12038663, -0.69898349]), array([ 2.01      ,  0.12064752, -0.69410041]), array([ 2.        ,  0.1209084 , -0.68921733]), array([ 2.01      ,  0.12116928, -0.68433425]), array([ 2.        ,  0.12143017, -0.67945117]), array([ 2.01      ,  0.12169105, -0.67456809]), array([ 2.        ,  0.12195194, -0.66968501]), array([ 2.01      ,  0.12221282, -0.66480193]), array([ 2.        ,  0.1224737 , -0.65991885]), array([ 2.01      ,  0.12273459, -0.65503577]), array([ 2.        ,  0.12299547, -0.6501527 ]), array([ 2.01      ,  0.12325635, -0.64526962]), array([ 2.        ,  0.12351724, -0.64038654]), array([ 2.01      ,  0.12377812, -0.63550346]), array([ 2.        ,  0.12403901, -0.63062038]), array([ 2.01      ,  0.12429989, -0.6257373 ]), array([ 2.        ,  0.12456077, -0.62085422]), array([ 2.01      ,  0.12482166, -0.61597114]), array([ 2.        ,  0.12508254, -0.61108806]), array([ 2.01      ,  0.12534342, -0.60620498]), array([ 2.        ,  0.12560431, -0.6013219 ]), array([ 2.01      ,  0.12586519, -0.59643882]), array([ 2.        ,  0.12612607, -0.59155574]), array([ 2.01      ,  0.12638696, -0.58667266]), array([ 2.        ,  0.12664784, -0.58178958]), array([ 2.01      ,  0.12690873, -0.5769065 ]), array([ 2.        ,  0.12716961, -0.57202342]), array([ 2.01      ,  0.12743049, -0.56714034]), array([ 2.        ,  0.12769138, -0.56225726]), array([ 2.01      ,  0.12795226, -0.55737418]), array([ 2.        ,  0.12821314, -0.5524911 ]), array([ 2.01      ,  0.12847403, -0.54760802]), array([ 2.        ,  0.12873491, -0.54272494]), array([ 2.01      ,  0.1289958 , -0.53784186]), array([ 2.        ,  0.12925668, -0.53295878]), array([ 2.01      ,  0.12951756, -0.5280757 ]), array([ 2.        ,  0.12977845, -0.52319262]), array([ 2.01      ,  0.13003933, -0.51830954]), array([ 2.        ,  0.13030021, -0.51342646]), array([ 2.01      ,  0.1305611 , -0.50854338]), array([ 2.        ,  0.13082198, -0.5036603 ]), array([ 2.01      ,  0.13108286, -0.49877722]), array([ 2.        ,  0.13134375, -0.49389414]), array([ 2.01      ,  0.13160463, -0.48901106]), array([ 2.        ,  0.13186552, -0.48412798]), array([ 2.01      ,  0.1321264 , -0.47924491]), array([ 2.        ,  0.13238728, -0.47436183]), array([ 2.01      ,  0.13264817, -0.46947875]), array([ 2.        ,  0.13290905, -0.46459567]), array([ 2.01      ,  0.13316993, -0.45971259]), array([ 2.        ,  0.13343082, -0.45482951]), array([ 2.01      ,  0.1336917 , -0.44994643]), array([ 2.        ,  0.13395259, -0.44506335]), array([ 2.01      ,  0.13421347, -0.44018027]), array([ 2.        ,  0.13447435, -0.43529719]), array([ 2.01      ,  0.13473524, -0.43041411]), array([ 2.        ,  0.13499612, -0.42553103]), array([ 2.01      ,  0.135257  , -0.42064795]), array([ 2.        ,  0.13551789, -0.41576487]), array([ 2.01      ,  0.13577877, -0.41088179]), array([ 2.        ,  0.13603965, -0.40599871]), array([ 2.01      ,  0.13630054, -0.40111563]), array([ 2.        ,  0.13656142, -0.39623255]), array([ 2.01      ,  0.13682231, -0.39134947]), array([ 2.        ,  0.13708319, -0.38646639]), array([ 2.01      ,  0.13734407, -0.38158331]), array([ 2.        ,  0.13760496, -0.37670023]), array([ 2.01      ,  0.13786584, -0.37181715]), array([ 2.        ,  0.13812672, -0.36693407]), array([ 2.01      ,  0.13838761, -0.36205099]), array([ 2.        ,  0.13864849, -0.35716791]), array([ 2.01      ,  0.13890938, -0.35228483]), array([ 2.        ,  0.13917026, -0.34740175]), array([ 2.01      ,  0.13943114, -0.34251867]), array([ 2.        ,  0.13969203, -0.33763559]), array([ 2.01      ,  0.13995291, -0.33275251]), array([ 2.        ,  0.14021379, -0.32786943]), array([ 2.01      ,  0.14047468, -0.32298635]), array([ 2.        ,  0.14073556, -0.31810327]), array([ 2.01      ,  0.14099644, -0.31322019]), array([ 2.        ,  0.14125733, -0.30833712]), array([ 2.01      ,  0.14151821, -0.30345404]), array([ 2.        ,  0.1417791 , -0.29857096]), array([ 2.01      ,  0.14203998, -0.29368788]), array([ 2.        ,  0.14230086, -0.2888048 ]), array([ 2.01      ,  0.14256175, -0.28392172]), array([ 2.        ,  0.14282263, -0.27903864]), array([ 2.01      ,  0.14308351, -0.27415556]), array([ 2.        ,  0.1433444 , -0.26927248]), array([ 2.01      ,  0.14360528, -0.2643894 ]), array([ 2.        ,  0.14386617, -0.25950632]), array([ 2.01      ,  0.14412705, -0.25462324]), array([ 2.        ,  0.14438793, -0.24974016]), array([ 2.01      ,  0.14464882, -0.24485708]), array([ 2.       ,  0.1449097, -0.239974 ]), array([ 2.01      ,  0.14517058, -0.23509092]), array([ 2.        ,  0.14543147, -0.23020784]), array([ 2.01      ,  0.14569235, -0.22532476]), array([ 2.        ,  0.14595323, -0.22044168]), array([ 2.01      ,  0.14621412, -0.2155586 ]), array([ 2.        ,  0.146475  , -0.21067552]), array([ 2.01      ,  0.14673589, -0.20579244]), array([ 2.        ,  0.14699677, -0.20090936]), array([ 2.01      ,  0.14725765, -0.19602628]), array([ 2.        ,  0.14751854, -0.1911432 ]), array([ 2.01      ,  0.14777942, -0.18626012]), array([ 2.        ,  0.1480403 , -0.18137704]), array([ 2.01      ,  0.14830119, -0.17649396]), array([ 2.        ,  0.14856207, -0.17161088]), array([ 2.01      ,  0.14882296, -0.1667278 ]), array([ 2.        ,  0.14908384, -0.16184472]), array([ 2.01      ,  0.14934472, -0.15696164]), array([ 2.        ,  0.1496056</t>
  </si>
  <si>
    <t>[array([ 2.00075492, -0.02833022,  0.98270913]), array([ 2.        , -0.0283117 ,  0.98234418]), array([ 2.01      , -0.02806632,  0.97750991]), array([ 2.        , -0.02782094,  0.97267564]), array([ 2.01      , -0.02757556,  0.96784138]), array([ 2.        , -0.02733019,  0.96300711]), array([ 2.01      , -0.02708481,  0.95817284]), array([ 2.        , -0.02683943,  0.95333857]), array([ 2.01      , -0.02659405,  0.9485043 ]), array([ 2.        , -0.02634867,  0.94367003]), array([ 2.01      , -0.0261033 ,  0.93883576]), array([ 2.        , -0.02585792,  0.93400149]), array([ 2.01      , -0.02561254,  0.92916723]), array([ 2.        , -0.02536716,  0.92433296]), array([ 2.01      , -0.02512178,  0.91949869]), array([ 2.        , -0.02487641,  0.91466442]), array([ 2.01      , -0.02463103,  0.90983015]), array([ 2.        , -0.02438565,  0.90499588]), array([ 2.01      , -0.02414027,  0.90016161]), array([ 2.        , -0.0238949 ,  0.89532734]), array([ 2.01      , -0.02364952,  0.89049307]), array([ 2.        , -0.02340414,  0.88565881]), array([ 2.01      , -0.02315876,  0.88082454]), array([ 2.        , -0.02291338,  0.87599027]), array([ 2.01      , -0.02266801,  0.871156  ]), array([ 2.        , -0.02242263,  0.86632173]), array([ 2.01      , -0.02217725,  0.86148746]), array([ 2.        , -0.02193187,  0.85665319]), array([ 2.01      , -0.0216865 ,  0.85181892]), array([ 2.        , -0.02144112,  0.84698466]), array([ 2.01      , -0.02119574,  0.84215039]), array([ 2.        , -0.02095036,  0.83731612]), array([ 2.01      , -0.02070498,  0.83248185]), array([ 2.        , -0.02045961,  0.82764758]), array([ 2.01      , -0.02021423,  0.82281331]), array([ 2.        , -0.01996885,  0.81797904]), array([ 2.01      , -0.01972347,  0.81314477]), array([ 2.        , -0.01947809,  0.8083105 ]), array([ 2.01      , -0.01923272,  0.80347624]), array([ 2.        , -0.01898734,  0.79864197]), array([ 2.01      , -0.01874196,  0.7938077 ]), array([ 2.        , -0.01849658,  0.78897343]), array([ 2.01      , -0.01825121,  0.78413916]), array([ 2.        , -0.01800583,  0.77930489]), array([ 2.01      , -0.01776045,  0.77447062]), array([ 2.        , -0.01751507,  0.76963635]), array([ 2.01      , -0.01726969,  0.76480209]), array([ 2.        , -0.01702432,  0.75996782]), array([ 2.01      , -0.01677894,  0.75513355]), array([ 2.        , -0.01653356,  0.75029928]), array([ 2.01      , -0.01628818,  0.74546501]), array([ 2.        , -0.01604281,  0.74063074]), array([ 2.01      , -0.01579743,  0.73579647]), array([ 2.        , -0.01555205,  0.7309622 ]), array([ 2.01      , -0.01530667,  0.72612793]), array([ 2.        , -0.01506129,  0.72129367]), array([ 2.01      , -0.01481592,  0.7164594 ]), array([ 2.        , -0.01457054,  0.71162513]), array([ 2.01      , -0.01432516,  0.70679086]), array([ 2.        , -0.01407978,  0.70195659]), array([ 2.01      , -0.0138344 ,  0.69712232]), array([ 2.        , -0.01358903,  0.69228805]), array([ 2.01      , -0.01334365,  0.68745378]), array([ 2.        , -0.01309827,  0.68261952]), array([ 2.01      , -0.01285289,  0.67778525]), array([ 2.        , -0.01260752,  0.67295098]), array([ 2.01      , -0.01236214,  0.66811671]), array([ 2.        , -0.01211676,  0.66328244]), array([ 2.01      , -0.01187138,  0.65844817]), array([ 2.       , -0.011626 ,  0.6536139]), array([ 2.01      , -0.01138063,  0.64877963]), array([ 2.        , -0.01113525,  0.64394536]), array([ 2.01      , -0.01088987,  0.6391111 ]), array([ 2.        , -0.01064449,  0.63427683]), array([ 2.01      , -0.01039912,  0.62944256]), array([ 2.        , -0.01015374,  0.62460829]), array([ 2.01      , -0.00990836,  0.61977402]), array([ 2.        , -0.00966298,  0.61493975]), array([ 2.01      , -0.0094176 ,  0.61010548]), array([ 2.        , -0.00917223,  0.60527121]), array([ 2.01      , -0.00892685,  0.60043695]), array([ 2.        , -0.00868147,  0.59560268]), array([ 2.01      , -0.00843609,  0.59076841]), array([ 2.        , -0.00819071,  0.58593414]), array([ 2.01      , -0.00794534,  0.58109987]), array([ 2.        , -0.00769996,  0.5762656 ]), array([ 2.01      , -0.00745458,  0.57143133]), array([ 2.        , -0.0072092 ,  0.56659706]), array([ 2.01      , -0.00696383,  0.5617628 ]), array([ 2.        , -0.00671845,  0.55692853]), array([ 2.01      , -0.00647307,  0.55209426]), array([ 2.        , -0.00622769,  0.54725999]), array([ 2.01      , -0.00598231,  0.54242572]), array([ 2.        , -0.00573694,  0.53759145]), array([ 2.01      , -0.00549156,  0.53275718]), array([ 2.        , -0.00524618,  0.52792291]), array([ 2.01      , -0.0050008 ,  0.52308864]), array([ 2.        , -0.00475542,  0.51825438]), array([ 2.01      , -0.00451005,  0.51342011]), array([ 2.        , -0.00426467,  0.50858584]), array([ 2.01      , -0.00401929,  0.50375157]), array([ 2.        , -0.00377391,  0.4989173 ]), array([ 2.01      , -0.00352854,  0.49408303]), array([ 2.        , -0.00328316,  0.48924876]), array([ 2.01      , -0.00303778,  0.48441449]), array([ 2.        , -0.0027924 ,  0.47958023]), array([ 2.01      , -0.00254702,  0.47474596]), array([ 2.        , -0.00230165,  0.46991169]), array([ 2.01      , -0.00205627,  0.46507742]), array([ 2.00000000e+00, -1.81089091e-03,  4.60243150e-01]), array([ 2.01000000e+00, -1.56551307e-03,  4.55408881e-01]), array([ 2.00000000e+00, -1.32013524e-03,  4.50574612e-01]), array([ 2.01000000e+00, -1.07475741e-03,  4.45740343e-01]), array([ 2.00000000e+00, -8.29379578e-04,  4.40906075e-01]), array([ 2.01000000e+00, -5.84001747e-04,  4.36071806e-01]), array([ 2.00000000e+00, -3.38623915e-04,  4.31237537e-01]), array([ 2.01000000e+00, -9.32460828e-05,  4.26403268e-01]), array([2.00000000e+00, 1.52131749e-04, 4.21568999e-01]), array([2.01000000e+00, 3.97509581e-04, 4.16734730e-01]), array([2.00000000e+00, 6.42887413e-04, 4.11900462e-01]), array([2.01000000e+00, 8.88265245e-04, 4.07066193e-01]), array([2.00000000e+00, 1.13364308e-03, 4.02231924e-01]), array([2.01000000e+00, 1.37902091e-03, 3.97397655e-01]), array([2.00000000e+00, 1.62439874e-03, 3.92563386e-01]), array([2.01000000e+00, 1.86977657e-03, 3.87729118e-01]), array([2.        , 0.00211515, 0.38289485]), array([2.01      , 0.00236053, 0.37806058]), array([2.        , 0.00260591, 0.37322631]), array([2.01      , 0.00285129, 0.36839204]), array([2.        , 0.00309667, 0.36355777]), array([2.01      , 0.00334204, 0.3587235 ]), array([2.        , 0.00358742, 0.35388924]), array([2.01      , 0.0038328 , 0.34905497]), array([2.        , 0.00407818, 0.3442207 ]), array([2.01      , 0.00432355, 0.33938643]), array([2.        , 0.00456893, 0.33455216]), array([2.01      , 0.00481431, 0.32971789]), array([2.        , 0.00505969, 0.32488362]), array([2.01      , 0.00530507, 0.32004935]), array([2.        , 0.00555044, 0.31521509]), array([2.01      , 0.00579582, 0.31038082]), array([2.        , 0.0060412 , 0.30554655]), array([2.01      , 0.00628658, 0.30071228]), array([2.        , 0.00653196, 0.29587801]), array([2.01      , 0.00677733, 0.29104374]), array([2.        , 0.00702271, 0.28620947]), array([2.01      , 0.00726809, 0.2813752 ]), array([2.        , 0.00751347, 0.27654093]), array([2.01      , 0.00775884, 0.27170667]), array([2.        , 0.00800422, 0.2668724 ]), array([2.01      , 0.0082496 , 0.26203813]), array([2.        , 0.00849498, 0.25720386]), array([2.01      , 0.00874036, 0.25236959]), array([2.        , 0.00898573, 0.24753532]), array([2.01      , 0.00923111, 0.24270105]), array([2.        , 0.00947649, 0.23786678]), array([2.01      , 0.00972187, 0.23303252]), array([2.        , 0.00996725, 0.22819825]), array([2.01      , 0.01021262, 0.22336398]), array([2.        , 0.010458  , 0.21852971]), array([2.01      , 0.01070338, 0.21369544]), array([2.        , 0.01094876, 0.20886117]), array([2.01      , 0.01119413, 0.2040269 ]), array([2.        , 0.01143951, 0.19919263]), array([2.01      , 0.01168489, 0.19435836]), array([2.        , 0.01193027, 0.1895241 ]), array([2.01      , 0.01217565, 0.18468983]), array([2.        , 0.01242102, 0.17985556]), array([2.01      , 0.0126664 , 0.17502129]), array([2.        , 0.01291178, 0.17018702]), array([2.01      , 0.01315716, 0.16535275]), array([2.        , 0.01340253, 0.16051848]), array([2.01      , 0.01364791, 0.15568421]), array([2.        , 0.01389329, 0.15084995]), array([2.01      , 0.01413867, 0.14601568]), array([2.        , 0.01438405, 0.14118141]), array([2.01      , 0.01462942, 0.13634714]), array([2.        , 0.0148748 , 0.13151287]), array([2.01      , 0.01512018, 0.1266786 ]), array([2.        , 0.01536556, 0.12184433]), array([2.01      , 0.01561094, 0.11701006]), array([2.        , 0.01585631, 0.11217579]), array([2.01      , 0.01610169, 0.10734153]), array([2.        , 0.01634707, 0.10250726]), array([2.01      , 0.01659245, 0.09767299]), array([2.        , 0.01683782, 0.09283872]), array([2.01      , 0.0170832 , 0.08800445]), array([2.        , 0.01732858, 0.08317018]), array([2.01      , 0.01757396, 0.07833591]), array([2.        , 0.01781934, 0.07350164]), array([2.01      , 0.01806471, 0.06866738]), array([2.        , 0.01831009, 0.06383311]), array([2.01      , 0.01855547, 0.05899884]), array([2.        , 0.01880085, 0.05416457]), array([2.01      , 0.01904622, 0.0493303 ]), array([2.        , 0.0192916 , 0.04449603]), array([2.01      , 0.01953698, 0.03966176]), array([2.        , 0.01978236, 0.03482749]), array([2.01      , 0.02002774, 0.02999322]), array([2.        , 0.02027311, 0.02515896]), array([2.01      , 0.02051849, 0.02032469]), array([2.        , 0.02076387, 0.01549042]), array([2.01      , 0.02100925, 0.01065615]), array([2.        , 0.02125463, 0.00582188]), array([2.01000000e+00, 2.15000031e-02, 9.87612032e-04]), array([ 2.        ,  0.02174538, -0.00384666]), array([ 2.01      ,  0.02199076, -0.00868093]), array([ 2.        ,  0.02223614, -0.01351519]), array([ 2.01      ,  0.02248151, -0.01834946]), array([ 2.        ,  0.02272689, -0.02318373]), array([ 2.01      ,  0.02297227, -0.028018  ]), array([ 2.        ,  0.02321765, -0.03285227]), array([ 2.01      ,  0.02346303, -0.03768654]), array([ 2.        ,  0.0237084 , -0.04252081]), array([ 2.01      ,  0.02395378, -0.04735508]), array([ 2.        ,  0.02419916, -0.05218934]), array([ 2.01      ,  0.02444454, -0.05702361]), array([ 2.        ,  0.02468991, -0.06185788]), array([ 2.01      ,  0.02493529, -0.06669215]), array([ 2.        ,  0.02518067, -0.07152642]), array([ 2.01      ,  0.02542605, -0.07636069]), array([ 2.        ,  0.02567143, -0.08119496]), array([ 2.01      ,  0.0259168 , -0.08602923]), array([ 2.        ,  0.02616218, -0.0908635 ]), array([ 2.01      ,  0.02640756, -0.09569776]), array([ 2.        ,  0.02665294, -0.10053203]), array([ 2.01      ,  0.02689832, -0.1053663 ]), array([ 2.        ,  0.02714369, -0.11020057]), array([ 2.01      ,  0.02738907, -0.11503484]), array([ 2.        ,  0.02763445, -0.11986911]), array([ 2.01      ,  0.02787983, -0.12470338]), array([ 2.        ,  0.0281252 , -0.12953765]), array([ 2.01      ,  0.02837058, -0.13437191]), array([ 2.        ,  0.02861596, -0.13920618]), array([ 2.01      ,  0.02886134, -0.14404045]), array([ 2.        ,  0.02910672, -0.14887472]), array([ 2.01      ,  0.02935209, -0.15370899]), array([ 2.        ,  0.02959747, -0.15854326]), array([ 2.01      ,  0.02984285, -0.16337753]), array([ 2.        ,  0.03008823, -0.1682118 ]), array([ 2.01      ,  0.03033361, -0.17304607]), array([ 2.        ,  0.03057898, -0.17788033]), array([ 2.01      ,  0.03082436, -0.1827146 ]), array([ 2.        ,  0.03106974, -0.18754887]), array([ 2.01      ,  0.03131512, -0.19238314]), array([ 2.        ,  0.03156049, -0.19721741]), array([ 2.01      ,  0.03180587, -0.20205168]), array([ 2.        ,  0.03205125, -0.20688595]), array([ 2.01      ,  0.03229663, -0.21172022]), array([ 2.        ,  0.03254201, -0.21655448]), array([ 2.01      ,  0.03278738, -0.22138875]), array([ 2.        ,  0.03303276, -0.22622302]), array([ 2.01      ,  0.03327814, -0.23105729]), array([ 2.        ,  0.03352352, -0.23589156]), array([ 2.01      ,  0.03376889, -0.24072583]), array([ 2.        ,  0.03401427, -0.2455601 ]), array([ 2.01      ,  0.03425965, -0.25039437]), array([ 2.        ,  0.03450503, -0.25522864]), array([ 2.01      ,  0.03475041, -0.2600629 ]), array([ 2.        ,  0.03499578, -0.26489717]), array([ 2.01      ,  0.03524116, -0.26973144]), array([ 2.        ,  0.03548654, -0.27456571]), array([ 2.01      ,  0.03573192, -0.27939998]), array([ 2.        ,  0.0359773 , -0.28423425]), array([ 2.01      ,  0.03622267, -0.28906852]), array([ 2.        ,  0.03646805, -0.29390279]), array([ 2.01      ,  0.03671343, -0.29873705]), array([ 2.        ,  0.03695881, -0.30357132]), array([ 2.01      ,  0.03720418, -0.30840559]), array([ 2.        ,  0.03744956, -0.31323986]), array([ 2.01      ,  0.03769494, -0.31807413]), array([ 2.        ,  0.03794032, -0.3229084 ]), array([ 2.01      ,  0.0381857 , -0.32774267]), array([ 2.        ,  0.03843107, -0.33257694]), array([ 2.01      ,  0.03867645, -0.33741121]), array([ 2.        ,  0.03892183, -0.34224547]), array([ 2.01      ,  0.03916721, -0.34707974]), array([ 2.        ,  0.03941258, -0.35191401]), array([ 2.01      ,  0.03965796, -0.35674828]), array([ 2.        ,  0.03990334, -0.36158255]), array([ 2.01      ,  0.04014872, -0.36641682]), array([ 2.        ,  0.0403941 , -0.37125109]), array([ 2.01      ,  0.04063947, -0.37608536]), array([ 2.        ,  0.04088485, -0.38091962]), array([ 2.01      ,  0.04113023, -0.38575389]), array([ 2.        ,  0.04137561, -0.39058816]), array([ 2.01      ,  0.04162099, -0.39542243]), array([ 2.        ,  0.04186636, -0.4002567 ]), array([ 2.01      ,  0.04211174, -0.40509097]), array([ 2.        ,  0.04235712, -0.40992524]), array([ 2.01      ,  0.0426025 , -0.41475951]), array([ 2.        ,  0.04284787, -0.41959378]), array([ 2.01      ,  0.04309325, -0.42442804]), array([ 2.        ,  0.04333863, -0.42926231]), array([ 2.01      ,  0.04358401, -0.43409658]), array([ 2.        ,  0.04382939, -0.43893085]), array([ 2.01      ,  0.04407476, -0.44376512]), array([ 2.        ,  0.04432014, -0.44859939]), array([ 2.01      ,  0.04456552, -0.45343366]), array([ 2.        ,  0.0448109 , -0.45826793]), array([ 2.01      ,  0.04505627, -0.46310219]), array([ 2.        ,  0.04530165, -0.46793646]), array([ 2.01      ,  0.04554703, -0.47277073]), array([ 2.        ,  0.04579241, -0.477605  ]), array([ 2.01      ,  0.04603779, -0.48243927]), array([ 2.        ,  0.04628316, -0.48727354]), array([ 2.01      ,  0.04652854, -0.49210781]), array([ 2.        ,  0.04677392, -0.49694208]), array([ 2.01      ,  0.0470193 , -0.50177635]), array([ 2.        ,  0.04726468, -0.50661061]), array([ 2.01      ,  0.04751005, -0.51144488]), array([ 2.        ,  0.04775543, -0.51627915]), array([ 2.01      ,  0.04800081, -0.52111342]), array([ 2.        ,  0.04824619, -0.52594769]), array([ 2.01      ,  0.04849156, -0.53078196]), array([ 2.        ,  0.04873694, -0.53561623]), array([ 2.01      ,  0.04898232, -0.5404505 ]), array([ 2.        ,  0.0492277 , -0.54528476]), array([ 2.01      ,  0.04947308, -0.55011903]), array([ 2.        ,  0.04971845, -0.5549533 ]), array([ 2.01      ,  0.04996383, -0.55978757]), array([ 2.        ,  0.05020921, -0.56462184]), array([ 2.01      ,  0.05045459, -0.56945611]), array([ 2.        ,  0.05069997, -0.57429038]), array([ 2.01      ,  0.05094534, -0.57912465]), array([ 2.        ,  0.05119072, -0.58395892]), array([ 2.01      ,  0.0514361 , -0.58879318]), array([ 2.        ,  0.05168148, -0.59362745]), array([ 2.01      ,  0.05192685, -0.59846172]), array([ 2.        ,  0.05217223, -0.60329599]), array([ 2.01      ,  0.05241761, -0.60813026]), array([ 2.        ,  0.05266299, -0.61296453]), array([ 2.01      ,  0.05290837, -0.6177988 ]), array([ 2.        ,  0.05315374, -0.62263307]), array([ 2.01      ,  0.05339912, -0.62746733]), array([ 2.       ,  0.0536445, -0.6323016]), array([ 2.01      ,  0.05388988, -0.63713587]), array([ 2.        ,  0.05413525, -0.64197014]), array([ 2.01      ,  0.05438063, -0.64680441]), array([ 2.        ,  0.05462601, -0.65163868]), array([ 2.01      ,  0.05487139, -0.65647295]), array([ 2.        ,  0.05511677, -0.66130722]), array([ 2.01      ,  0.05536214, -0.66614148]), array([ 2.        ,  0.05560752, -0.67097575]), array([ 2.01      ,  0.0558529 , -0.67581002]), array([ 2.        ,  0.05609828, -0.68064429]), array([ 2.01      ,  0.05634366, -0.68547856]), array([ 2.        ,  0.05658903, -0.69031283]), array([ 2.01      ,  0.05683441, -0.6951471 ]), array([ 2.        ,  0.05707979, -0.69998137]), array([ 2.01      ,  0.05732517, -0.70481564]), array([ 2.        ,  0.05757054, -0.7096499 ]), array([ 2.01      ,  0.05781592, -0.71448417]), array([ 2.        ,  0.0580613 , -0.71931844]), array([ 2.01      ,  0.05830668, -0.72415271]), array([ 2.        ,  0.05855206, -0.72898698]), array([ 2.01      ,  0.05879743, -0.73382125]), array([ 2.        ,  0.05904281, -0.73865552]), array([ 2.01      ,  0.05928819, -0.74348979]), array([ 2.        ,  0.05953357, -0.74832405]), array([ 2.01      ,  0.05977894, -0.75315832]), array([ 2.        ,  0.06002432, -0.75799259]), array([ 2.01      ,  0.0602697 , -0.76282686]), array([ 2.        ,  0.06051508, -0.76766113]), array([ 2.01      ,  0.06076046, -0.7724954 ]), array([ 2.        ,  0.06100583, -0.77732967]), array([ 2.01      ,  0.06125121, -0.78216394]), array([ 2.        ,  0.06149659, -0.78699821]), array([ 2.01      ,  0.06174197, -0.79183247]), array([ 2.        ,  0.06198735, -0.79666674]), array([ 2.01      ,  0.06223272, -0.80150101]), array([ 2.        ,  0.0624781 , -0.80633528]), array([ 2.01      ,  0.06272348, -0.81116955]), array([ 2.        ,  0.06296886, -0.81600382]), array([ 2.01      ,  0.06321423, -0.82083809]), array([ 2.        ,  0.06345961, -0.82567236]), array([ 2.01      ,  0.06370499, -0.83050662]), array([ 2.        ,  0.06395037, -0.83534089]), array([ 2.01      ,  0.06419575, -0.84017516]), array([ 2.        ,  0.06444112, -0.84500943]), array([ 2.01     ,  0.0646865, -0.8498437]), array([ 2.        ,  0.06493188, -0.85467797]), array([ 2.01      ,  0.06517726, -0.85951224]), array([ 2.        ,  0.06542264, -0.86434651]), array([ 2.01      ,  0.06566801, -0.86918078]), array([ 2.        ,  0.06591339, -0.87401504]), array([ 2.01      ,  0.06615877, -0.87884931]), array([ 2.        ,  0.06640415, -0.88368358]), array([ 2.01      ,  0.06664952, -0.88851785]), array([ 2.        ,  0.0668949 , -0.89335212]), array([ 2.01      ,  0.06714028, -0.89818639]), array([ 2.        ,  0.06738566, -0.90302066]), array([ 2.01      ,  0.06763104, -0.90785493]), array([ 2.        ,  0.06787641, -0.91268919]), array([ 2.01      ,  0.06812179, -0.91752346]), array([ 2.        ,  0.06836717, -0.92235773]), array([ 2.01      ,  0.06861255, -0.927192  ]), array([ 2.        ,  0.06885792, -0.93202627]), array([ 2.01      ,  0.0691033 , -0.93686054]), array([ 2.        ,  0.06934868, -0.94169481]), array([ 2.01      ,  0.06959406, -0.94652908]), array([ 2.        ,  0.06983944, -0.95136335]), array([ 2.01      ,  0.07008481, -0.95619761]), array([ 2.        ,  0.07033019, -0.96103188]), array([ 2.01      ,  0.07057557, -0.96586615]), array([ 2.        ,  0.07082095, -0.97070042]), array([ 2.01      ,  0.07106633, -0.97553469]), array([ 2.        ,  0.0713117 , -0.98036896]), array([ 2.01      ,  0.07155708, -0.98520323]), array([ 2.        ,  0.07180246, -0.9900375 ]), array([ 2.01      ,  0.07204784, -0.99487176]), array([ 2.        ,  0.07229321, -0.99970603]), array([ 2.01      ,  0.07253859, -1.0045403 ]), array([ 2.        ,  0.07278397, -1.00937457]), array([ 2.01      ,  0.07302935, -1.01420884]), array([ 2.        ,  0.07327473, -1.01904311]), array([ 2.01      ,  0.0735201 , -1.02387738]), array([ 2.        ,  0.07376548, -1.02871165]), array([ 2.01      ,  0.07401086, -1.03354592]), array([ 2.        ,  0.07425624, -1.03838018]), array([ 2.01      ,  0.07450161, -1.04321445]), array([ 2.        ,  0.07474699, -1.04804872]), array([ 2.01      ,  0.07499237, -1.05288299]), array([ 2.        ,  0.07523775, -1.05771726]), array([ 2.01      ,  0.07548313, -1.06255153]), array([ 2.       ,  0.0757285, -1.0673858]), array([ 2.01      ,  0.07597388, -1.07222007]), array([ 2.        ,  0.07621926, -1.07705433]), array([ 2.01      ,  0.07646464, -1.0818886 ]), array([ 2.        ,  0.07671002, -1.08672287]), array([ 2.01      ,  0.07695539, -1.09155714]), array([ 2.        ,  0.07720077, -1.09639141]), array([ 2.01      ,  0.07744615, -1.10122568]), array([ 2.        ,  0.07769153, -1.10605995]), array([ 2.01      ,  0.0779369 , -1.11089422]), array([ 2.        ,  0.07818228, -1.11572849]), array([ 2.01      ,  0.07842766, -1.12056275]), array([ 2.        ,  0.07867304, -1.12539702]), array([ 2.01      ,  0.07891842, -1.13023129]), array([ 2.        ,  0.07916379, -1.13506556]), array([ 2.01      ,  0.07940917, -1.13989983]), array([ 2.        ,  0.07965455, -1.1447341 ]), array([ 2.01      ,  0.07989993, -1.14956837]), array([ 2.        ,  0.0801453 , -1.15440264]), array([ 2.01      ,  0.08039068, -1.1592369 ]), array([ 2.        ,  0.08063606, -1.16407117]), array([ 2.01      ,  0.08088144, -1.16890544]), array([ 2.        ,  0.08112682, -1.17373971]), array([ 2.01      ,  0.08137219, -1.17857398]), array([ 2.        ,  0.08161757, -1.18340825]), array([ 2.01      ,  0.08186295, -1.18824252]), array([ 2.        ,  0.08210833, -1.19307679]), array([ 2.01      ,  0.08235371, -1.19791106]), array([ 2.        ,  0.08259908, -1.20274532]), array([ 2.01      ,  0.08284446, -1.20757959]), array([ 2.        ,  0.08308984, -1.21241386]), array([ 2.01      ,  0.08333522, -1.21724813]), array([ 2.        ,  0.08358059, -1.2220824 ]), array([ 2.01      ,  0.08382597, -1.22691667]), array([ 2.        ,  0.08407135, -1.23175094]), array([ 2.01      ,  0.08431673, -1.23658521]), array([ 2.        ,  0.08456211, -1.24141947]), array([ 2.01      ,  0.08480748, -1.24625374]), array([ 2.00225062,  0.08499764, -1.25      ]), array([ 2.        ,  0.08505286, -1.24891199]), array([ 2.01      ,  0.08529824, -1.24407772]), array([ 2.        ,  0.08554362, -1.23924345]), array([ 2.01      ,  0.085789  , -1.23440918]), array([ 2.        ,  0.08603437, -1.22957491]), array([ 2.01      ,  0.08627975, -1.22474064]), array([ 2.        ,  0.08652513, -1.21990638]), array([ 2.01      ,  0.08677051, -1.21507211]), array([ 2.        ,  0.08701588, -1.21023784]), array([ 2.01      ,  0.08726126, -1.20540357]), array([ 2.        ,  0.08750664, -1.2005693 ]), array([ 2.01      ,  0.08775202, -1.19573503]), array([ 2.        ,  0.0879974 , -1.19090076]), array([ 2.01      ,  0.08824277, -1.18606649]), array([ 2.        ,  0.08848815, -1.18123222]), array([ 2.01      ,  0.08873353, -1.17639796]), array([ 2.        ,  0.08897891, -1.17156369]), array([ 2.01      ,  0.08922428, -1.16672942]), array([ 2.        ,  0.08946966, -1.16189515]), array([ 2.01      ,  0.08971504, -1.15706088]), array([ 2.        ,  0.08996042, -1.15222661]), array([ 2.01      ,  0.0902058 , -1.14739234]), array([ 2.        ,  0.09045117, -1.14255807]), array([ 2.01      ,  0.09069655, -1.13772381]), array([ 2.        ,  0.09094193, -1.13288954]), array([ 2.01      ,  0.09118731, -1.12805527]), array([ 2.        ,  0.09143269, -1.123221  ]), array([ 2.01      ,  0.09167806, -1.11838673]), array([ 2.        ,  0.09192344, -1.11355246]), array([ 2.01      ,  0.09216882, -1.10871819]), array([ 2.        ,  0.0924142 , -1.10388392]), array([ 2.01      ,  0.09265957, -1.09904965]), array([ 2.        ,  0.09290495, -1.09421539]), array([ 2.01      ,  0.09315033, -1.08938112]), array([ 2.        ,  0.09339571, -1.08454685]), array([ 2.01      ,  0.09364109, -1.07971258]), array([ 2.        ,  0.09388646, -1.07487831]), array([ 2.01      ,  0.09413184, -1.07004404]), array([ 2.        ,  0.09437722, -1.06520977]), array([ 2.01     ,  0.0946226, -1.0603755]), array([ 2.        ,  0.09486797, -1.05554124]), array([ 2.01      ,  0.09511335, -1.05070697]), array([ 2.        ,  0.09535873, -1.0458727 ]), array([ 2.01      ,  0.09560411, -1.04103843]), array([ 2.        ,  0.09584949, -1.03620416]), array([ 2.01      ,  0.09609486, -1.03136989]), array([ 2.        ,  0.09634024, -1.02653562]), array([ 2.01      ,  0.09658562, -1.02170135]), array([ 2.        ,  0.096831  , -1.01686708]), array([ 2.01      ,  0.09707638, -1.01203282]), array([ 2.        ,  0.09732175, -1.00719855]), array([ 2.01      ,  0.09756713, -1.00236428]), array([ 2.        ,  0.09781251, -0.99753001]), array([ 2.01      ,  0.09805789, -0.99269574]), array([ 2.        ,  0.09830326, -0.98786147]), array([ 2.01      ,  0.09854864, -0.9830272 ]), array([ 2.        ,  0.09879402, -0.97819293]), array([ 2.01      ,  0.0990394 , -0.97335867]), array([ 2.        ,  0.09928478, -0.9685244 ]), array([ 2.01      ,  0.09953015, -0.96369013]), array([ 2.        ,  0.09977553, -0.95885586]), array([ 2.01      ,  0.10002091, -0.95402159]), array([ 2.        ,  0.10026629, -0.94918732]), array([ 2.01      ,  0.10051166, -0.94435305]), array([ 2.        ,  0.10075704, -0.93951878]), array([ 2.01      ,  0.10100242, -0.93468451]), array([ 2.        ,  0.1012478 , -0.92985025]), array([ 2.01      ,  0.10149318, -0.92501598]), array([ 2.        ,  0.10173855, -0.92018171]), array([ 2.01      ,  0.10198393, -0.91534744]), array([ 2.        ,  0.10222931, -0.91051317]), array([ 2.01      ,  0.10247469, -0.9056789 ]), array([ 2.        ,  0.10272007, -0.90084463]), array([ 2.01      ,  0.10296544, -0.89601036]), array([ 2.        ,  0.10321082, -0.8911761 ]), array([ 2.01      ,  0.1034562 , -0.88634183]), array([ 2.        ,  0.10370158, -0.88150756]), array([ 2.01      ,  0.10394695, -0.87667329]), array([ 2.        ,  0.10419233, -0.87183902]), array([ 2.01      ,  0.10443771, -0.86700475]), array([ 2.        ,  0.10468309, -0.86217048]), array([ 2.01      ,  0.10492847, -0.85733621]), array([ 2.        ,  0.10517384, -0.85250194]), array([ 2.01      ,  0.10541922, -0.84766768]), array([ 2.        ,  0.1056646 , -0.84283341]), array([ 2.01      ,  0.10590998, -0.83799914]), array([ 2.        ,  0.10615536, -0.83316487]), array([ 2.01      ,  0.10640073, -0.8283306 ]), array([ 2.        ,  0.10664611, -0.82349633]), array([ 2.01      ,  0.10689149, -0.81866206]), array([ 2.        ,  0.10713687, -0.81382779]), array([ 2.01      ,  0.10738224, -0.80899353]), array([ 2.        ,  0.10762762, -0.80415926]), array([ 2.01      ,  0.107873  , -0.79932499]), array([ 2.        ,  0.10811838, -0.79449072]), array([ 2.01      ,  0.10836376, -0.78965645]), array([ 2.        ,  0.10860913, -0.78482218]), array([ 2.01      ,  0.10885451, -0.77998791]), array([ 2.        ,  0.10909989, -0.77515364]), array([ 2.01      ,  0.10934527, -0.77031937]), array([ 2.        ,  0.10959064, -0.76548511]), array([ 2.01      ,  0.10983602, -0.76065084]), array([ 2.        ,  0.1100814 , -0.75581657]), array([ 2.01      ,  0.11032678, -0.7509823 ]), array([ 2.        ,  0.11057216, -0.74614803]), array([ 2.01      ,  0.11081753, -0.74131376]), array([ 2.        ,  0.11106291, -0.73647949]), array([ 2.01      ,  0.11130829, -0.73164522]), array([ 2.        ,  0.11155367, -0.72681096]), array([ 2.01      ,  0.11179905, -0.72197669]), array([ 2.        ,  0.11204442, -0.71714242]), array([ 2.01      ,  0.1122898 , -0.71230815]), array([ 2.        ,  0.11253518, -0.70747388]), array([ 2.01      ,  0.11278056, -0.70263961]), array([ 2.        ,  0.11302593, -0.69780534]), array([ 2.01      ,  0.11327131, -0.69297107]), array([ 2.        ,  0.11351669, -0.6881368 ]), array([ 2.01      ,  0.11376207, -0.68330254]), array([ 2.        ,  0.11400745, -0.67846827]), array([ 2.01      ,  0.11425282, -0.673634  ]), array([ 2.        ,  0.1144982 , -0.66879973]), array([ 2.01      ,  0.11474358, -0.66396546]), array([ 2.        ,  0.11498896, -0.65913119]), array([ 2.01      ,  0.11523433, -0.65429692]), array([ 2.        ,  0.11547971, -0.64946265]), array([ 2.01      ,  0.11572509, -0.64462839]), array([ 2.        ,  0.11597047, -0.63979412]), array([ 2.01      ,  0.11621585, -0.63495985]), array([ 2.        ,  0.11646122, -0.63012558]), array([ 2.01      ,  0.1167066 , -0.62529131]), array([ 2.        ,  0.11695198, -0.62045704]), array([ 2.01      ,  0.11719736, -0.61562277]), array([ 2.        ,  0.11744274, -0.6107885 ]), array([ 2.01      ,  0.11768811, -0.60595424]), array([ 2.        ,  0.11793349, -0.60111997]), array([ 2.01      ,  0.11817887, -0.5962857 ]), array([ 2.        ,  0.11842425, -0.59145143]), array([ 2.01      ,  0.11866962, -0.58661716]), array([ 2.        ,  0.118915  , -0.58178289]), array([ 2.01      ,  0.11916038, -0.57694862]), array([ 2.        ,  0.11940576, -0.57211435]), array([ 2.01      ,  0.11965114, -0.56728008]), array([ 2.        ,  0.11989651, -0.56244582]), array([ 2.01      ,  0.12014189, -0.55761155]), array([ 2.        ,  0.12038727, -0.55277728]), array([ 2.01      ,  0.12063265, -0.54794301]), array([ 2.        ,  0.12087803, -0.54310874]), array([ 2.01      ,  0.1211234 , -0.53827447]), array([ 2.        ,  0.12136878, -0.5334402 ]), array([ 2.01      ,  0.12161416, -0.52860593]), array([ 2.        ,  0.12185954, -0.52377167]), array([ 2.01      ,  0.12210491, -0.5189374 ]), array([ 2.        ,  0.12235029, -0.51410313]), array([ 2.01      ,  0.12259567, -0.50926886]), array([ 2.        ,  0.12284105, -0.50443459]), array([ 2.01      ,  0.12308643, -0.49960032]), array([ 2.        ,  0.1233318 , -0.49476605]), array([ 2.01      ,  0.12357718, -0.48993178]), array([ 2.        ,  0.12382256, -0.48509751]), array([ 2.01      ,  0.12406794, -0.48026325]), array([ 2.        ,  0.12431331, -0.47542898]), array([ 2.01      ,  0.12455869, -0.47059471]), array([ 2.        ,  0.12480407, -0.46576044]), array([ 2.01      ,  0.12504945, -0.46092617]), array([ 2.        ,  0.12529483, -0.4560919 ]), array([ 2.01      ,  0.1255402 , -0.45125763]), array([ 2.        ,  0.12578558, -0.44642336]), array([ 2.01      ,  0.12603096, -0.4415891 ]), array([ 2.        ,  0.12627634, -0.43675483]), array([ 2.01      ,  0.12652172, -0.43192056]), array([ 2.        ,  0.12676709, -0.42708629]), array([ 2.01      ,  0.12701247, -0.42225202]), array([ 2.        ,  0.12725785, -0.41741775]), array([ 2.01      ,  0.12750323, -0.41258348]), array([ 2.        ,  0.1277486 , -0.40774921]), array([ 2.01      ,  0.12799398, -0.40291494]), array([ 2.        ,  0.12823936, -0.39808068]), array([ 2.01      ,  0.12848474, -0.39324641]), array([ 2.        ,  0.12873012, -0.38841214]), array([ 2.01      ,  0.12897549, -0.38357787]), array([ 2.        ,  0.12922087, -0.3787436 ]), array([ 2.01      ,  0.12946625, -0.37390933]), array([ 2.        ,  0.12971163, -0.36907506]), array([ 2.01      ,  0.129957  , -0.36424079]), array([ 2.        ,  0.13020238, -0.35940653]), array([ 2.01      ,  0.13044776, -0.35457226]), array([ 2.        ,  0.13069314, -0.34973799]), array([ 2.01      ,  0.13093852, -0.34490372]), array([ 2.        ,  0.13118389, -0.34006945]), array([ 2.01      ,  0.13142927, -0.33523518]), array([ 2.        ,  0.13167465, -0.33040091]), array([ 2.01      ,  0.13192003, -0.32556664]), array([ 2.        ,  0.13216541, -0.32073237]), array([ 2.01      ,  0.13241078, -0.31589811]), array([ 2.        ,  0.13265616, -0.31106384]), array([ 2.01      ,  0.13290154, -0.30622957]), array([ 2.        ,  0.13314692, -0.3013953 ]), array([ 2.01      ,  0.13339229, -0.29656103]), array([ 2.        ,  0.13363767, -0.29172676]), array([ 2.01      ,  0.13388305, -0.28689249]), array([ 2.        ,  0.13412843, -0.28205822]), array([ 2.01      ,  0.13437381, -0.27722396]), array([ 2.        ,  0.13461918, -0.27238969]), array([ 2.01      ,  0.13486456, -0.26755542]), array([ 2.        ,  0.13510994, -0.26272115]), array([ 2.01      ,  0.13535532, -0.25788688]), array([ 2.        ,  0.13560069, -0.25305261]), array([ 2.01      ,  0.13584607, -0.24821834]), array([ 2.        ,  0.13609145, -0.24338407]), array([ 2.01      ,  0.13633683, -0.2385498 ]), array([ 2.        ,  0.13658221, -0.23371554]), array([ 2.01      ,  0.13682758, -0.22888127]), array([ 2.        ,  0.13707296, -0.224047  ]), array([ 2.01      ,  0.13731834, -0.21921273]), array([ 2.        ,  0.13756372, -0.21437846]), array([ 2.01      ,  0.1378091 , -0.20954419]), array([ 2.        ,  0.13805447, -0.20470992]), array([ 2.01      ,  0.13829985, -0.19987565]), array([ 2.        ,  0.13854523, -0.19504139]), array([ 2.01      ,  0.13879061, -0.19020712]), array([ 2</t>
  </si>
  <si>
    <t xml:space="preserve">[array([ 2.00791531, -0.02843161,  0.98622609]), array([ 2.        , -0.02837983,  0.98243132]), array([ 2.01      , -0.02831442,  0.97763711]), array([ 2.        , -0.028249  ,  0.97284289]), array([ 2.01      , -0.02818359,  0.96804868]), array([ 2.        , -0.02811817,  0.96325446]), array([ 2.01      , -0.02805276,  0.95846025]), array([ 2.        , -0.02798734,  0.95366603]), array([ 2.01      , -0.02792193,  0.94887182]), array([ 2.        , -0.02785651,  0.9440776 ]), array([ 2.01      , -0.0277911 ,  0.93928338]), array([ 2.        , -0.02772568,  0.93448917]), array([ 2.01      , -0.02766026,  0.92969495]), array([ 2.        , -0.02759485,  0.92490074]), array([ 2.01      , -0.02752943,  0.92010652]), array([ 2.        , -0.02746402,  0.91531231]), array([ 2.01      , -0.0273986 ,  0.91051809]), array([ 2.        , -0.02733319,  0.90572388]), array([ 2.01      , -0.02726777,  0.90092966]), array([ 2.        , -0.02720236,  0.89613545]), array([ 2.01      , -0.02713694,  0.89134123]), array([ 2.        , -0.02707153,  0.88654701]), array([ 2.01      , -0.02700611,  0.8817528 ]), array([ 2.        , -0.0269407 ,  0.87695858]), array([ 2.01      , -0.02687528,  0.87216437]), array([ 2.        , -0.02680987,  0.86737015]), array([ 2.01      , -0.02674445,  0.86257594]), array([ 2.        , -0.02667904,  0.85778172]), array([ 2.01      , -0.02661362,  0.85298751]), array([ 2.        , -0.02654821,  0.84819329]), array([ 2.01      , -0.02648279,  0.84339908]), array([ 2.        , -0.02641738,  0.83860486]), array([ 2.01      , -0.02635196,  0.83381064]), array([ 2.        , -0.02628655,  0.82901643]), array([ 2.01      , -0.02622113,  0.82422221]), array([ 2.        , -0.02615572,  0.819428  ]), array([ 2.01      , -0.0260903 ,  0.81463378]), array([ 2.        , -0.02602488,  0.80983957]), array([ 2.01      , -0.02595947,  0.80504535]), array([ 2.        , -0.02589405,  0.80025114]), array([ 2.01      , -0.02582864,  0.79545692]), array([ 2.        , -0.02576322,  0.79066271]), array([ 2.01      , -0.02569781,  0.78586849]), array([ 2.        , -0.02563239,  0.78107428]), array([ 2.01      , -0.02556698,  0.77628006]), array([ 2.        , -0.02550156,  0.77148584]), array([ 2.01      , -0.02543615,  0.76669163]), array([ 2.        , -0.02537073,  0.76189741]), array([ 2.01      , -0.02530532,  0.7571032 ]), array([ 2.        , -0.0252399 ,  0.75230898]), array([ 2.01      , -0.02517449,  0.74751477]), array([ 2.        , -0.02510907,  0.74272055]), array([ 2.01      , -0.02504366,  0.73792634]), array([ 2.        , -0.02497824,  0.73313212]), array([ 2.01      , -0.02491283,  0.72833791]), array([ 2.        , -0.02484741,  0.72354369]), array([ 2.01      , -0.024782  ,  0.71874947]), array([ 2.        , -0.02471658,  0.71395526]), array([ 2.01      , -0.02465117,  0.70916104]), array([ 2.        , -0.02458575,  0.70436683]), array([ 2.01      , -0.02452034,  0.69957261]), array([ 2.        , -0.02445492,  0.6947784 ]), array([ 2.01      , -0.0243895 ,  0.68998418]), array([ 2.        , -0.02432409,  0.68518997]), array([ 2.01      , -0.02425867,  0.68039575]), array([ 2.        , -0.02419326,  0.67560154]), array([ 2.01      , -0.02412784,  0.67080732]), array([ 2.        , -0.02406243,  0.6660131 ]), array([ 2.01      , -0.02399701,  0.66121889]), array([ 2.        , -0.0239316 ,  0.65642467]), array([ 2.01      , -0.02386618,  0.65163046]), array([ 2.        , -0.02380077,  0.64683624]), array([ 2.01      , -0.02373535,  0.64204203]), array([ 2.        , -0.02366994,  0.63724781]), array([ 2.01      , -0.02360452,  0.6324536 ]), array([ 2.        , -0.02353911,  0.62765938]), array([ 2.01      , -0.02347369,  0.62286517]), array([ 2.        , -0.02340828,  0.61807095]), array([ 2.01      , -0.02334286,  0.61327673]), array([ 2.        , -0.02327745,  0.60848252]), array([ 2.01      , -0.02321203,  0.6036883 ]), array([ 2.        , -0.02314662,  0.59889409]), array([ 2.01      , -0.0230812 ,  0.59409987]), array([ 2.        , -0.02301579,  0.58930566]), array([ 2.01      , -0.02295037,  0.58451144]), array([ 2.        , -0.02288496,  0.57971723]), array([ 2.01      , -0.02281954,  0.57492301]), array([ 2.        , -0.02275412,  0.5701288 ]), array([ 2.01      , -0.02268871,  0.56533458]), array([ 2.        , -0.02262329,  0.56054037]), array([ 2.01      , -0.02255788,  0.55574615]), array([ 2.        , -0.02249246,  0.55095193]), array([ 2.01      , -0.02242705,  0.54615772]), array([ 2.        , -0.02236163,  0.5413635 ]), array([ 2.01      , -0.02229622,  0.53656929]), array([ 2.        , -0.0222308 ,  0.53177507]), array([ 2.01      , -0.02216539,  0.52698086]), array([ 2.        , -0.02209997,  0.52218664]), array([ 2.01      , -0.02203456,  0.51739243]), array([ 2.        , -0.02196914,  0.51259821]), array([ 2.01      , -0.02190373,  0.507804  ]), array([ 2.        , -0.02183831,  0.50300978]), array([ 2.01      , -0.0217729 ,  0.49821556]), array([ 2.        , -0.02170748,  0.49342135]), array([ 2.01      , -0.02164207,  0.48862713]), array([ 2.        , -0.02157665,  0.48383292]), array([ 2.01      , -0.02151124,  0.4790387 ]), array([ 2.        , -0.02144582,  0.47424449]), array([ 2.01      , -0.02138041,  0.46945027]), array([ 2.        , -0.02131499,  0.46465606]), array([ 2.01      , -0.02124958,  0.45986184]), array([ 2.        , -0.02118416,  0.45506763]), array([ 2.01      , -0.02111874,  0.45027341]), array([ 2.        , -0.02105333,  0.44547919]), array([ 2.01      , -0.02098791,  0.44068498]), array([ 2.        , -0.0209225 ,  0.43589076]), array([ 2.01      , -0.02085708,  0.43109655]), array([ 2.        , -0.02079167,  0.42630233]), array([ 2.01      , -0.02072625,  0.42150812]), array([ 2.        , -0.02066084,  0.4167139 ]), array([ 2.01      , -0.02059542,  0.41191969]), array([ 2.        , -0.02053001,  0.40712547]), array([ 2.01      , -0.02046459,  0.40233126]), array([ 2.        , -0.02039918,  0.39753704]), array([ 2.01      , -0.02033376,  0.39274282]), array([ 2.        , -0.02026835,  0.38794861]), array([ 2.01      , -0.02020293,  0.38315439]), array([ 2.        , -0.02013752,  0.37836018]), array([ 2.01      , -0.0200721 ,  0.37356596]), array([ 2.        , -0.02000669,  0.36877175]), array([ 2.01      , -0.01994127,  0.36397753]), array([ 2.        , -0.01987586,  0.35918332]), array([ 2.01      , -0.01981044,  0.3543891 ]), array([ 2.        , -0.01974503,  0.34959489]), array([ 2.01      , -0.01967961,  0.34480067]), array([ 2.        , -0.0196142 ,  0.34000645]), array([ 2.01      , -0.01954878,  0.33521224]), array([ 2.        , -0.01948336,  0.33041802]), array([ 2.01      , -0.01941795,  0.32562381]), array([ 2.        , -0.01935253,  0.32082959]), array([ 2.01      , -0.01928712,  0.31603538]), array([ 2.        , -0.0192217 ,  0.31124116]), array([ 2.01      , -0.01915629,  0.30644695]), array([ 2.        , -0.01909087,  0.30165273]), array([ 2.01      , -0.01902546,  0.29685852]), array([ 2.        , -0.01896004,  0.2920643 ]), array([ 2.01      , -0.01889463,  0.28727009]), array([ 2.        , -0.01882921,  0.28247587]), array([ 2.01      , -0.0187638 ,  0.27768165]), array([ 2.        , -0.01869838,  0.27288744]), array([ 2.01      , -0.01863297,  0.26809322]), array([ 2.        , -0.01856755,  0.26329901]), array([ 2.01      , -0.01850214,  0.25850479]), array([ 2.        , -0.01843672,  0.25371058]), array([ 2.01      , -0.01837131,  0.24891636]), array([ 2.        , -0.01830589,  0.24412215]), array([ 2.01      , -0.01824048,  0.23932793]), array([ 2.        , -0.01817506,  0.23453372]), array([ 2.01      , -0.01810965,  0.2297395 ]), array([ 2.        , -0.01804423,  0.22494528]), array([ 2.01      , -0.01797882,  0.22015107]), array([ 2.        , -0.0179134 ,  0.21535685]), array([ 2.01      , -0.01784798,  0.21056264]), array([ 2.        , -0.01778257,  0.20576842]), array([ 2.01      , -0.01771715,  0.20097421]), array([ 2.        , -0.01765174,  0.19617999]), array([ 2.01      , -0.01758632,  0.19138578]), array([ 2.        , -0.01752091,  0.18659156]), array([ 2.01      , -0.01745549,  0.18179735]), array([ 2.        , -0.01739008,  0.17700313]), array([ 2.01      , -0.01732466,  0.17220891]), array([ 2.        , -0.01725925,  0.1674147 ]), array([ 2.01      , -0.01719383,  0.16262048]), array([ 2.        , -0.01712842,  0.15782627]), array([ 2.01      , -0.017063  ,  0.15303205]), array([ 2.        , -0.01699759,  0.14823784]), array([ 2.01      , -0.01693217,  0.14344362]), array([ 2.        , -0.01686676,  0.13864941]), array([ 2.01      , -0.01680134,  0.13385519]), array([ 2.        , -0.01673593,  0.12906098]), array([ 2.01      , -0.01667051,  0.12426676]), array([ 2.        , -0.0166051 ,  0.11947254]), array([ 2.01      , -0.01653968,  0.11467833]), array([ 2.        , -0.01647427,  0.10988411]), array([ 2.01      , -0.01640885,  0.1050899 ]), array([ 2.        , -0.01634344,  0.10029568]), array([ 2.01      , -0.01627802,  0.09550147]), array([ 2.        , -0.0162126 ,  0.09070725]), array([ 2.01      , -0.01614719,  0.08591304]), array([ 2.        , -0.01608177,  0.08111882]), array([ 2.01      , -0.01601636,  0.07632461]), array([ 2.        , -0.01595094,  0.07153039]), array([ 2.01      , -0.01588553,  0.06673617]), array([ 2.        , -0.01582011,  0.06194196]), array([ 2.01      , -0.0157547 ,  0.05714774]), array([ 2.        , -0.01568928,  0.05235353]), array([ 2.01      , -0.01562387,  0.04755931]), array([ 2.        , -0.01555845,  0.0427651 ]), array([ 2.01      , -0.01549304,  0.03797088]), array([ 2.        , -0.01542762,  0.03317667]), array([ 2.01      , -0.01536221,  0.02838245]), array([ 2.        , -0.01529679,  0.02358824]), array([ 2.01      , -0.01523138,  0.01879402]), array([ 2.        , -0.01516596,  0.01399981]), array([ 2.01      , -0.01510055,  0.00920559]), array([ 2.        , -0.01503513,  0.00441137]), array([ 2.01000000e+00, -1.49697159e-02, -3.82841123e-04]), array([ 2.        , -0.0149043 , -0.00517706]), array([ 2.01      , -0.01483889, -0.00997127]), array([ 2.        , -0.01477347, -0.01476549]), array([ 2.01      , -0.01470806, -0.0195597 ]), array([ 2.        , -0.01464264, -0.02435392]), array([ 2.01      , -0.01457722, -0.02914813]), array([ 2.        , -0.01451181, -0.03394235]), array([ 2.01      , -0.01444639, -0.03873656]), array([ 2.        , -0.01438098, -0.04353078]), array([ 2.01      , -0.01431556, -0.048325  ]), array([ 2.        , -0.01425015, -0.05311921]), array([ 2.01      , -0.01418473, -0.05791343]), array([ 2.        , -0.01411932, -0.06270764]), array([ 2.01      , -0.0140539 , -0.06750186]), array([ 2.        , -0.01398849, -0.07229607]), array([ 2.01      , -0.01392307, -0.07709029]), array([ 2.        , -0.01385766, -0.0818845 ]), array([ 2.01      , -0.01379224, -0.08667872]), array([ 2.        , -0.01372683, -0.09147293]), array([ 2.01      , -0.01366141, -0.09626715]), array([ 2.        , -0.013596  , -0.10106137]), array([ 2.01      , -0.01353058, -0.10585558]), array([ 2.        , -0.01346517, -0.1106498 ]), array([ 2.01      , -0.01339975, -0.11544401]), array([ 2.        , -0.01333434, -0.12023823]), array([ 2.01      , -0.01326892, -0.12503244]), array([ 2.        , -0.01320351, -0.12982666]), array([ 2.01      , -0.01313809, -0.13462087]), array([ 2.        , -0.01307268, -0.13941509]), array([ 2.01      , -0.01300726, -0.1442093 ]), array([ 2.        , -0.01294184, -0.14900352]), array([ 2.01      , -0.01287643, -0.15379774]), array([ 2.        , -0.01281101, -0.15859195]), array([ 2.01      , -0.0127456 , -0.16338617]), array([ 2.        , -0.01268018, -0.16818038]), array([ 2.01      , -0.01261477, -0.1729746 ]), array([ 2.        , -0.01254935, -0.17776881]), array([ 2.01      , -0.01248394, -0.18256303]), array([ 2.        , -0.01241852, -0.18735724]), array([ 2.01      , -0.01235311, -0.19215146]), array([ 2.        , -0.01228769, -0.19694567]), array([ 2.01      , -0.01222228, -0.20173989]), array([ 2.        , -0.01215686, -0.2065341 ]), array([ 2.01      , -0.01209145, -0.21132832]), array([ 2.        , -0.01202603, -0.21612254]), array([ 2.01      , -0.01196062, -0.22091675]), array([ 2.        , -0.0118952 , -0.22571097]), array([ 2.01      , -0.01182979, -0.23050518]), array([ 2.        , -0.01176437, -0.2352994 ]), array([ 2.01      , -0.01169896, -0.24009361]), array([ 2.        , -0.01163354, -0.24488783]), array([ 2.01      , -0.01156813, -0.24968204]), array([ 2.        , -0.01150271, -0.25447626]), array([ 2.01      , -0.0114373 , -0.25927047]), array([ 2.        , -0.01137188, -0.26406469]), array([ 2.01      , -0.01130646, -0.26885891]), array([ 2.        , -0.01124105, -0.27365312]), array([ 2.01      , -0.01117563, -0.27844734]), array([ 2.        , -0.01111022, -0.28324155]), array([ 2.01      , -0.0110448 , -0.28803577]), array([ 2.        , -0.01097939, -0.29282998]), array([ 2.01      , -0.01091397, -0.2976242 ]), array([ 2.        , -0.01084856, -0.30241841]), array([ 2.01      , -0.01078314, -0.30721263]), array([ 2.        , -0.01071773, -0.31200684]), array([ 2.01      , -0.01065231, -0.31680106]), array([ 2.        , -0.0105869 , -0.32159528]), array([ 2.01      , -0.01052148, -0.32638949]), array([ 2.        , -0.01045607, -0.33118371]), array([ 2.01      , -0.01039065, -0.33597792]), array([ 2.        , -0.01032524, -0.34077214]), array([ 2.01      , -0.01025982, -0.34556635]), array([ 2.        , -0.01019441, -0.35036057]), array([ 2.01      , -0.01012899, -0.35515478]), array([ 2.        , -0.01006358, -0.359949  ]), array([ 2.01      , -0.00999816, -0.36474321]), array([ 2.        , -0.00993275, -0.36953743]), array([ 2.01      , -0.00986733, -0.37433165]), array([ 2.        , -0.00980191, -0.37912586]), array([ 2.01      , -0.0097365 , -0.38392008]), array([ 2.        , -0.00967108, -0.38871429]), array([ 2.01      , -0.00960567, -0.39350851]), array([ 2.        , -0.00954025, -0.39830272]), array([ 2.01      , -0.00947484, -0.40309694]), array([ 2.        , -0.00940942, -0.40789115]), array([ 2.01      , -0.00934401, -0.41268537]), array([ 2.        , -0.00927859, -0.41747958]), array([ 2.01      , -0.00921318, -0.4222738 ]), array([ 2.        , -0.00914776, -0.42706802]), array([ 2.01      , -0.00908235, -0.43186223]), array([ 2.        , -0.00901693, -0.43665645]), array([ 2.01      , -0.00895152, -0.44145066]), array([ 2.        , -0.0088861 , -0.44624488]), array([ 2.01      , -0.00882069, -0.45103909]), array([ 2.        , -0.00875527, -0.45583331]), array([ 2.01      , -0.00868986, -0.46062752]), array([ 2.        , -0.00862444, -0.46542174]), array([ 2.01      , -0.00855903, -0.47021595]), array([ 2.        , -0.00849361, -0.47501017]), array([ 2.01      , -0.0084282 , -0.47980438]), array([ 2.        , -0.00836278, -0.4845986 ]), array([ 2.01      , -0.00829737, -0.48939282]), array([ 2.        , -0.00823195, -0.49418703]), array([ 2.01      , -0.00816653, -0.49898125]), array([ 2.        , -0.00810112, -0.50377546]), array([ 2.01      , -0.0080357 , -0.50856968]), array([ 2.        , -0.00797029, -0.51336389]), array([ 2.01      , -0.00790487, -0.51815811]), array([ 2.        , -0.00783946, -0.52295232]), array([ 2.01      , -0.00777404, -0.52774654]), array([ 2.        , -0.00770863, -0.53254075]), array([ 2.01      , -0.00764321, -0.53733497]), array([ 2.        , -0.0075778 , -0.54212919]), array([ 2.01      , -0.00751238, -0.5469234 ]), array([ 2.        , -0.00744697, -0.55171762]), array([ 2.01      , -0.00738155, -0.55651183]), array([ 2.        , -0.00731614, -0.56130605]), array([ 2.01      , -0.00725072, -0.56610026]), array([ 2.        , -0.00718531, -0.57089448]), array([ 2.01      , -0.00711989, -0.57568869]), array([ 2.        , -0.00705448, -0.58048291]), array([ 2.01      , -0.00698906, -0.58527712]), array([ 2.        , -0.00692365, -0.59007134]), array([ 2.01      , -0.00685823, -0.59486556]), array([ 2.        , -0.00679282, -0.59965977]), array([ 2.01      , -0.0067274 , -0.60445399]), array([ 2.        , -0.00666199, -0.6092482 ]), array([ 2.01      , -0.00659657, -0.61404242]), array([ 2.        , -0.00653115, -0.61883663]), array([ 2.01      , -0.00646574, -0.62363085]), array([ 2.        , -0.00640032, -0.62842506]), array([ 2.01      , -0.00633491, -0.63321928]), array([ 2.        , -0.00626949, -0.63801349]), array([ 2.01      , -0.00620408, -0.64280771]), array([ 2.        , -0.00613866, -0.64760193]), array([ 2.01      , -0.00607325, -0.65239614]), array([ 2.        , -0.00600783, -0.65719036]), array([ 2.01      , -0.00594242, -0.66198457]), array([ 2.        , -0.005877  , -0.66677879]), array([ 2.01      , -0.00581159, -0.671573  ]), array([ 2.        , -0.00574617, -0.67636722]), array([ 2.01      , -0.00568076, -0.68116143]), array([ 2.        , -0.00561534, -0.68595565]), array([ 2.01      , -0.00554993, -0.69074986]), array([ 2.        , -0.00548451, -0.69554408]), array([ 2.01      , -0.0054191 , -0.70033829]), array([ 2.        , -0.00535368, -0.70513251]), array([ 2.01      , -0.00528827, -0.70992673]), array([ 2.        , -0.00522285, -0.71472094]), array([ 2.01      , -0.00515744, -0.71951516]), array([ 2.        , -0.00509202, -0.72430937]), array([ 2.01      , -0.00502661, -0.72910359]), array([ 2.        , -0.00496119, -0.7338978 ]), array([ 2.01      , -0.00489577, -0.73869202]), array([ 2.        , -0.00483036, -0.74348623]), array([ 2.01      , -0.00476494, -0.74828045]), array([ 2.        , -0.00469953, -0.75307466]), array([ 2.01      , -0.00463411, -0.75786888]), array([ 2.       , -0.0045687, -0.7626631]), array([ 2.01      , -0.00450328, -0.76745731]), array([ 2.        , -0.00443787, -0.77225153]), array([ 2.01      , -0.00437245, -0.77704574]), array([ 2.        , -0.00430704, -0.78183996]), array([ 2.01      , -0.00424162, -0.78663417]), array([ 2.        , -0.00417621, -0.79142839]), array([ 2.01      , -0.00411079, -0.7962226 ]), array([ 2.        , -0.00404538, -0.80101682]), array([ 2.01      , -0.00397996, -0.80581103]), array([ 2.        , -0.00391455, -0.81060525]), array([ 2.01      , -0.00384913, -0.81539947]), array([ 2.        , -0.00378372, -0.82019368]), array([ 2.01     , -0.0037183, -0.8249879]), array([ 2.        , -0.00365289, -0.82978211]), array([ 2.01      , -0.00358747, -0.83457633]), array([ 2.        , -0.00352206, -0.83937054]), array([ 2.01      , -0.00345664, -0.84416476]), array([ 2.        , -0.00339123, -0.84895897]), array([ 2.01      , -0.00332581, -0.85375319]), array([ 2.        , -0.00326039, -0.8585474 ]), array([ 2.01      , -0.00319498, -0.86334162]), array([ 2.        , -0.00312956, -0.86813584]), array([ 2.01      , -0.00306415, -0.87293005]), array([ 2.        , -0.00299873, -0.87772427]), array([ 2.01      , -0.00293332, -0.88251848]), array([ 2.       , -0.0028679, -0.8873127]), array([ 2.01      , -0.00280249, -0.89210691]), array([ 2.        , -0.00273707, -0.89690113]), array([ 2.01      , -0.00267166, -0.90169534]), array([ 2.        , -0.00260624, -0.90648956]), array([ 2.01      , -0.00254083, -0.91128377]), array([ 2.        , -0.00247541, -0.91607799]), array([ 2.01      , -0.00241   , -0.92087221]), array([ 2.        , -0.00234458, -0.92566642]), array([ 2.01      , -0.00227917, -0.93046064]), array([ 2.        , -0.00221375, -0.93525485]), array([ 2.01      , -0.00214834, -0.94004907]), array([ 2.        , -0.00208292, -0.94484328]), array([ 2.01      , -0.00201751, -0.9496375 ]), array([ 2.00000000e+00, -1.95209088e-03, -9.54431713e-01]), array([ 2.01000000e+00, -1.88667567e-03, -9.59225929e-01]), array([ 2.00000000e+00, -1.82126047e-03, -9.64020144e-01]), array([ 2.01000000e+00, -1.75584527e-03, -9.68814359e-01]), array([ 2.00000000e+00, -1.69043007e-03, -9.73608575e-01]), array([ 2.01000000e+00, -1.62501487e-03, -9.78402790e-01]), array([ 2.00000000e+00, -1.55959967e-03, -9.83197006e-01]), array([ 2.01000000e+00, -1.49418447e-03, -9.87991221e-01]), array([ 2.00000000e+00, -1.42876927e-03, -9.92785437e-01]), array([ 2.01000000e+00, -1.36335407e-03, -9.97579652e-01]), array([ 2.00000000e+00, -1.29793887e-03, -1.00237387e+00]), array([ 2.01000000e+00, -1.23252366e-03, -1.00716808e+00]), array([ 2.00000000e+00, -1.16710846e-03, -1.01196230e+00]), array([ 2.01000000e+00, -1.10169326e-03, -1.01675651e+00]), array([ 2.00000000e+00, -1.03627806e-03, -1.02155073e+00]), array([ 2.01000000e+00, -9.70862861e-04, -1.02634494e+00]), array([ 2.00000000e+00, -9.05447660e-04, -1.03113916e+00]), array([ 2.01000000e+00, -8.40032459e-04, -1.03593338e+00]), array([ 2.00000000e+00, -7.74617258e-04, -1.04072759e+00]), array([ 2.01000000e+00, -7.09202057e-04, -1.04552181e+00]), array([ 2.00000000e+00, -6.43786856e-04, -1.05031602e+00]), array([ 2.01000000e+00, -5.78371655e-04, -1.05511024e+00]), array([ 2.00000000e+00, -5.12956454e-04, -1.05990445e+00]), array([ 2.01000000e+00, -4.47541253e-04, -1.06469867e+00]), array([ 2.00000000e+00, -3.82126052e-04, -1.06949288e+00]), array([ 2.01000000e+00, -3.16710851e-04, -1.07428710e+00]), array([ 2.00000000e+00, -2.51295650e-04, -1.07908131e+00]), array([ 2.01000000e+00, -1.85880449e-04, -1.08387553e+00]), array([ 2.00000000e+00, -1.20465248e-04, -1.08866975e+00]), array([ 2.01000000e+00, -5.50500471e-05, -1.09346396e+00]), array([ 2.00000000e+00,  1.03651539e-05, -1.09825818e+00]), array([ 2.01000000e+00,  7.57803549e-05, -1.10305239e+00]), array([ 2.00000000e+00,  1.41195556e-04, -1.10784661e+00]), array([ 2.01000000e+00,  2.06610757e-04, -1.11264082e+00]), array([ 2.00000000e+00,  2.72025958e-04, -1.11743504e+00]), array([ 2.01000000e+00,  3.37441159e-04, -1.12222925e+00]), array([ 2.00000000e+00,  4.02856360e-04, -1.12702347e+00]), array([ 2.01000000e+00,  4.68271561e-04, -1.13181768e+00]), array([ 2.00000000e+00,  5.33686762e-04, -1.13661190e+00]), array([ 2.01000000e+00,  5.99101963e-04, -1.14140612e+00]), array([ 2.00000000e+00,  6.64517164e-04, -1.14620033e+00]), array([ 2.01000000e+00,  7.29932365e-04, -1.15099455e+00]), array([ 2.00000000e+00,  7.95347565e-04, -1.15578876e+00]), array([ 2.01000000e+00,  8.60762766e-04, -1.16058298e+00]), array([ 2.00000000e+00,  9.26177967e-04, -1.16537719e+00]), array([ 2.01000000e+00,  9.91593168e-04, -1.17017141e+00]), array([ 2.00000000e+00,  1.05700837e-03, -1.17496562e+00]), array([ 2.01000000e+00,  1.12242357e-03, -1.17975984e+00]), array([ 2.00000000e+00,  1.18783877e-03, -1.18455405e+00]), array([ 2.01000000e+00,  1.25325397e-03, -1.18934827e+00]), array([ 2.00000000e+00,  1.31866917e-03, -1.19414248e+00]), array([ 2.01000000e+00,  1.38408437e-03, -1.19893670e+00]), array([ 2.00000000e+00,  1.44949958e-03, -1.20373092e+00]), array([ 2.01000000e+00,  1.51491478e-03, -1.20852513e+00]), array([ 2.00000000e+00,  1.58032998e-03, -1.21331935e+00]), array([ 2.01000000e+00,  1.64574518e-03, -1.21811356e+00]), array([ 2.00000000e+00,  1.71116038e-03, -1.22290778e+00]), array([ 2.01000000e+00,  1.77657558e-03, -1.22770199e+00]), array([ 2.00000000e+00,  1.84199078e-03, -1.23249621e+00]), array([ 2.01000000e+00,  1.90740598e-03, -1.23729042e+00]), array([ 2.00000000e+00,  1.97282118e-03, -1.24208464e+00]), array([ 2.01      ,  0.00203824, -1.24687885]), array([ 2.00348977,  0.00208082, -1.25      ]), array([ 2.        ,  0.00210365, -1.24832693]), array([ 2.01      ,  0.00216907, -1.24353271]), array([ 2.        ,  0.00223448, -1.2387385 ]), array([ 2.01      ,  0.0022999 , -1.23394428]), array([ 2.        ,  0.00236531, -1.22915007]), array([ 2.01      ,  0.00243073, -1.22435585]), array([ 2.        ,  0.00249614, -1.21956164]), array([ 2.01      ,  0.00256156, -1.21476742]), array([ 2.        ,  0.00262697, -1.20997321]), array([ 2.01      ,  0.00269239, -1.20517899]), array([ 2.        ,  0.0027578 , -1.20038478]), array([ 2.01      ,  0.00282322, -1.19559056]), array([ 2.        ,  0.00288863, -1.19079634]), array([ 2.01      ,  0.00295405, -1.18600213]), array([ 2.        ,  0.00301946, -1.18120791]), array([ 2.01      ,  0.00308488, -1.1764137 ]), array([ 2.        ,  0.00315029, -1.17161948]), array([ 2.01      ,  0.00321571, -1.16682527]), array([ 2.        ,  0.00328113, -1.16203105]), array([ 2.01      ,  0.00334654, -1.15723684]), array([ 2.        ,  0.00341196, -1.15244262]), array([ 2.01      ,  0.00347737, -1.14764841]), array([ 2.        ,  0.00354279, -1.14285419]), array([ 2.01      ,  0.0036082 , -1.13805997]), array([ 2.        ,  0.00367362, -1.13326576]), array([ 2.01      ,  0.00373903, -1.12847154]), array([ 2.        ,  0.00380445, -1.12367733]), array([ 2.01      ,  0.00386986, -1.11888311]), array([ 2.        ,  0.00393528, -1.1140889 ]), array([ 2.01      ,  0.00400069, -1.10929468]), array([ 2.        ,  0.00406611, -1.10450047]), array([ 2.01      ,  0.00413152, -1.09970625]), array([ 2.        ,  0.00419694, -1.09491204]), array([ 2.01      ,  0.00426235, -1.09011782]), array([ 2.        ,  0.00432777, -1.0853236 ]), array([ 2.01      ,  0.00439318, -1.08052939]), array([ 2.        ,  0.0044586 , -1.07573517]), array([ 2.01      ,  0.00452401, -1.07094096]), array([ 2.        ,  0.00458943, -1.06614674]), array([ 2.01      ,  0.00465484, -1.06135253]), array([ 2.        ,  0.00472026, -1.05655831]), array([ 2.01      ,  0.00478567, -1.0517641 ]), array([ 2.        ,  0.00485109, -1.04696988]), array([ 2.01      ,  0.00491651, -1.04217567]), array([ 2.        ,  0.00498192, -1.03738145]), array([ 2.01      ,  0.00504734, -1.03258724]), array([ 2.        ,  0.00511275, -1.02779302]), array([ 2.01      ,  0.00517817, -1.0229988 ]), array([ 2.        ,  0.00524358, -1.01820459]), array([ 2.01      ,  0.005309  , -1.01341037]), array([ 2.        ,  0.00537441, -1.00861616]), array([ 2.01      ,  0.00543983, -1.00382194]), array([ 2.        ,  0.00550524, -0.99902773]), array([ 2.01      ,  0.00557066, -0.99423351]), array([ 2.        ,  0.00563607, -0.9894393 ]), array([ 2.01      ,  0.00570149, -0.98464508]), array([ 2.        ,  0.0057669 , -0.97985087]), array([ 2.01      ,  0.00583232, -0.97505665]), array([ 2.        ,  0.00589773, -0.97026243]), array([ 2.01      ,  0.00596315, -0.96546822]), array([ 2.        ,  0.00602856, -0.960674  ]), array([ 2.01      ,  0.00609398, -0.95587979]), array([ 2.        ,  0.00615939, -0.95108557]), array([ 2.01      ,  0.00622481, -0.94629136]), array([ 2.        ,  0.00629022, -0.94149714]), array([ 2.01      ,  0.00635564, -0.93670293]), array([ 2.        ,  0.00642105, -0.93190871]), array([ 2.01      ,  0.00648647, -0.9271145 ]), array([ 2.        ,  0.00655189, -0.92232028]), array([ 2.01      ,  0.0066173 , -0.91752606]), array([ 2.        ,  0.00668272, -0.91273185]), array([ 2.01      ,  0.00674813, -0.90793763]), array([ 2.        ,  0.00681355, -0.90314342]), array([ 2.01      ,  0.00687896, -0.8983492 ]), array([ 2.        ,  0.00694438, -0.89355499]), array([ 2.01      ,  0.00700979, -0.88876077]), array([ 2.        ,  0.00707521, -0.88396656]), array([ 2.01      ,  0.00714062, -0.87917234]), array([ 2.        ,  0.00720604, -0.87437813]), array([ 2.01      ,  0.00727145, -0.86958391]), array([ 2.        ,  0.00733687, -0.86478969]), array([ 2.01      ,  0.00740228, -0.85999548]), array([ 2.        ,  0.0074677 , -0.85520126]), array([ 2.01      ,  0.00753311, -0.85040705]), array([ 2.        ,  0.00759853, -0.84561283]), array([ 2.01      ,  0.00766394, -0.84081862]), array([ 2.        ,  0.00772936, -0.8360244 ]), array([ 2.01      ,  0.00779477, -0.83123019]), array([ 2.        ,  0.00786019, -0.82643597]), array([ 2.01      ,  0.0079256 , -0.82164176]), array([ 2.        ,  0.00799102, -0.81684754]), array([ 2.01      ,  0.00805643, -0.81205332]), array([ 2.        ,  0.00812185, -0.80725911]), array([ 2.01      ,  0.00818727, -0.80246489]), array([ 2.        ,  0.00825268, -0.79767068]), array([ 2.01      ,  0.0083181 , -0.79287646]), array([ 2.        ,  0.00838351, -0.78808225]), array([ 2.01      ,  0.00844893, -0.78328803]), array([ 2.        ,  0.00851434, -0.77849382]), array([ 2.01      ,  0.00857976, -0.7736996 ]), array([ 2.        ,  0.00864517, -0.76890539]), array([ 2.01      ,  0.00871059, -0.76411117]), array([ 2.        ,  0.008776  , -0.75931696]), array([ 2.01      ,  0.00884142, -0.75452274]), array([ 2.        ,  0.00890683, -0.74972852]), array([ 2.01      ,  0.00897225, -0.74493431]), array([ 2.        ,  0.00903766, -0.74014009]), array([ 2.01      ,  0.00910308, -0.73534588]), array([ 2.        ,  0.00916849, -0.73055166]), array([ 2.01      ,  0.00923391, -0.72575745]), array([ 2.        ,  0.00929932, -0.72096323]), array([ 2.01      ,  0.00936474, -0.71616902]), array([ 2.        ,  0.00943015, -0.7113748 ]), array([ 2.01      ,  0.00949557, -0.70658059]), array([ 2.        ,  0.00956098, -0.70178637]), array([ 2.01      ,  0.0096264 , -0.69699215]), array([ 2.        ,  0.00969181, -0.69219794]), array([ 2.01      ,  0.00975723, -0.68740372]), array([ 2.        ,  0.00982265, -0.68260951]), array([ 2.01      ,  0.00988806, -0.67781529]), array([ 2.        ,  0.00995348, -0.67302108]), array([ 2.01      ,  0.01001889, -0.66822686]), array([ 2.        ,  0.01008431, -0.66343265]), array([ 2.01      ,  0.01014972, -0.65863843]), array([ 2.        ,  0.01021514, -0.65384422]), array([ 2.01      ,  0.01028055, -0.64905   ]), array([ 2.        ,  0.01034597, -0.64425578]), array([ 2.01      ,  0.01041138, -0.63946157]), array([ 2.        ,  0.0104768 , -0.63466735]), array([ 2.01      ,  0.01054221, -0.62987314]), array([ 2.        ,  0.01060763, -0.62507892]), array([ 2.01      ,  0.01067304, -0.62028471]), array([ 2.        ,  0.01073846, -0.61549049]), array([ 2.01      ,  0.01080387, -0.61069628]), array([ 2.        ,  0.01086929, -0.60590206]), array([ 2.01      ,  0.0109347 , -0.60110785]), array([ 2.        ,  0.01100012, -0.59631363]), array([ 2.01      ,  0.01106553, -0.59151941]), array([ 2.        ,  0.01113095, -0.5867252 ]), array([ 2.01      ,  0.01119636, -0.58193098]), array([ 2.        ,  0.01126178, -0.57713677]), array([ 2.01      ,  0.01132719, -0.57234255]), array([ 2.        ,  0.01139261, -0.56754834]), array([ 2.01      ,  0.01145803, -0.56275412]), array([ 2.        ,  0.01152344, -0.55795991]), array([ 2.01      ,  0.01158886, -0.55316569]), array([ 2.        ,  0.01165427, -0.54837148]), array([ 2.01      ,  0.01171969, -0.54357726]), array([ 2.        ,  0.0117851 , -0.53878305]), array([ 2.01      ,  0.01185052, -0.53398883]), array([ 2.        ,  0.01191593, -0.52919461]), array([ 2.01      ,  0.01198135, -0.5244004 ]), array([ 2.        ,  0.01204676, -0.51960618]), array([ 2.01      ,  0.01211218, -0.51481197]), array([ 2.        ,  0.01217759, -0.51001775]), array([ 2.01      ,  0.01224301, -0.50522354]), array([ 2.        ,  0.01230842, -0.50042932]), array([ 2.01      ,  0.01237384, -0.49563511]), array([ 2.        ,  0.01243925, -0.49084089]), array([ 2.01      ,  0.01250467, -0.48604668]), array([ 2.        ,  0.01257008, -0.48125246]), array([ 2.01      ,  0.0126355 , -0.47645824]), array([ 2.        ,  0.01270091, -0.47166403]), array([ 2.01      ,  0.01276633, -0.46686981]), array([ 2.        ,  0.01283174, -0.4620756 ]), array([ 2.01      ,  0.01289716, -0.45728138]), array([ 2.        ,  0.01296257, -0.45248717]), array([ 2.01      ,  0.01302799, -0.44769295]), array([ 2.        ,  0.01309341, -0.44289874]), array([ 2.01      ,  0.01315882, -0.43810452]), array([ 2.        ,  0.01322424, -0.43331031]), array([ 2.01      ,  0.01328965, -0.42851609]), array([ 2.        ,  0.01335507, -0.42372187]), array([ 2.01      ,  0.01342048, -0.41892766]), array([ 2.        ,  0.0134859 , -0.41413344]), array([ 2.01      ,  0.01355131, -0.40933923]), array([ 2.        ,  0.01361673, -0.40454501]), array([ 2.01      ,  0.01368214, -0.3997508 ]), array([ 2.        ,  0.01374756, -0.39495658]), array([ 2.01      ,  0.01381297, -0.39016237]), array([ 2.        ,  0.01387839, -0.38536815]), array([ 2.01      ,  0.0139438 , -0.38057394]), array([ 2.        ,  0.01400922, -0.37577972]), array([ 2.01      ,  0.01407463, -0.3709855 ]), array([ 2.        ,  0.01414005, -0.36619129]), array([ 2.01      ,  0.01420546, -0.36139707]), array([ 2.        ,  0.01427088, -0.35660286]), array([ 2.01      ,  0.01433629, -0.35180864]), array([ 2.        ,  0.01440171, -0.34701443]), array([ 2.01      ,  0.01446712, -0.34222021]), array([ 2.        ,  0.01453254, -0.337426  ]), array([ 2.01      ,  0.01459795, -0.33263178]), array([ 2.        ,  0.01466337, -0.32783757]), array([ 2.01      ,  0.01472879, -0.32304335]), array([ 2.        ,  0.0147942 , -0.31824913]), array([ 2.01      ,  0.01485962, -0.31345492]), array([ 2.        ,  0.01492503, -0.3086607 ]), array([ 2.01      ,  0.01499045, -0.30386649]), array([ 2.        ,  0.01505586, -0.29907227]), array([ 2.01   </t>
  </si>
  <si>
    <t>[array([ 2.00074177, -0.02833003,  0.98270267]), array([ 2.        , -0.02832732,  0.98233265]), array([ 2.01      , -0.02829066,  0.97734422]), array([ 2.        , -0.028254  ,  0.97235579]), array([ 2.01      , -0.02821734,  0.96736735]), array([ 2.        , -0.02818068,  0.96237892]), array([ 2.01      , -0.02814403,  0.95739049]), array([ 2.        , -0.02810737,  0.95240206]), array([ 2.01      , -0.02807071,  0.94741363]), array([ 2.        , -0.02803405,  0.9424252 ]), array([ 2.01      , -0.0279974 ,  0.93743677]), array([ 2.        , -0.02796074,  0.93244834]), array([ 2.01      , -0.02792408,  0.92745991]), array([ 2.        , -0.02788742,  0.92247148]), array([ 2.01      , -0.02785076,  0.91748305]), array([ 2.        , -0.02781411,  0.91249462]), array([ 2.01      , -0.02777745,  0.90750619]), array([ 2.        , -0.02774079,  0.90251776]), array([ 2.01      , -0.02770413,  0.89752933]), array([ 2.        , -0.02766748,  0.8925409 ]), array([ 2.01      , -0.02763082,  0.88755247]), array([ 2.        , -0.02759416,  0.88256404]), array([ 2.01      , -0.0275575 ,  0.87757561]), array([ 2.        , -0.02752084,  0.87258718]), array([ 2.01      , -0.02748419,  0.86759875]), array([ 2.        , -0.02744753,  0.86261032]), array([ 2.01      , -0.02741087,  0.85762189]), array([ 2.        , -0.02737421,  0.85263346]), array([ 2.01      , -0.02733756,  0.84764503]), array([ 2.       , -0.0273009,  0.8426566]), array([ 2.01      , -0.02726424,  0.83766817]), array([ 2.        , -0.02722758,  0.83267974]), array([ 2.01      , -0.02719093,  0.82769131]), array([ 2.        , -0.02715427,  0.82270288]), array([ 2.01      , -0.02711761,  0.81771445]), array([ 2.        , -0.02708095,  0.81272602]), array([ 2.01      , -0.02704429,  0.80773759]), array([ 2.        , -0.02700764,  0.80274916]), array([ 2.01      , -0.02697098,  0.79776073]), array([ 2.        , -0.02693432,  0.7927723 ]), array([ 2.01      , -0.02689766,  0.78778387]), array([ 2.        , -0.02686101,  0.78279544]), array([ 2.01      , -0.02682435,  0.77780701]), array([ 2.        , -0.02678769,  0.77281858]), array([ 2.01      , -0.02675103,  0.76783015]), array([ 2.        , -0.02671437,  0.76284172]), array([ 2.01      , -0.02667772,  0.75785329]), array([ 2.        , -0.02664106,  0.75286486]), array([ 2.01      , -0.0266044 ,  0.74787643]), array([ 2.        , -0.02656774,  0.742888  ]), array([ 2.01      , -0.02653109,  0.73789957]), array([ 2.        , -0.02649443,  0.73291114]), array([ 2.01      , -0.02645777,  0.72792271]), array([ 2.        , -0.02642111,  0.72293428]), array([ 2.01      , -0.02638445,  0.71794585]), array([ 2.        , -0.0263478 ,  0.71295742]), array([ 2.01      , -0.02631114,  0.70796899]), array([ 2.        , -0.02627448,  0.70298056]), array([ 2.01      , -0.02623782,  0.69799213]), array([ 2.        , -0.02620117,  0.6930037 ]), array([ 2.01      , -0.02616451,  0.68801527]), array([ 2.        , -0.02612785,  0.68302684]), array([ 2.01      , -0.02609119,  0.67803841]), array([ 2.        , -0.02605454,  0.67304998]), array([ 2.01      , -0.02601788,  0.66806155]), array([ 2.        , -0.02598122,  0.66307312]), array([ 2.01      , -0.02594456,  0.65808469]), array([ 2.        , -0.0259079 ,  0.65309626]), array([ 2.01      , -0.02587125,  0.64810783]), array([ 2.        , -0.02583459,  0.6431194 ]), array([ 2.01      , -0.02579793,  0.63813097]), array([ 2.        , -0.02576127,  0.63314254]), array([ 2.01      , -0.02572462,  0.62815411]), array([ 2.        , -0.02568796,  0.62316568]), array([ 2.01      , -0.0256513 ,  0.61817725]), array([ 2.        , -0.02561464,  0.61318882]), array([ 2.01      , -0.02557798,  0.60820039]), array([ 2.        , -0.02554133,  0.60321196]), array([ 2.01      , -0.02550467,  0.59822353]), array([ 2.        , -0.02546801,  0.5932351 ]), array([ 2.01      , -0.02543135,  0.58824667]), array([ 2.        , -0.0253947 ,  0.58325824]), array([ 2.01      , -0.02535804,  0.57826981]), array([ 2.        , -0.02532138,  0.57328138]), array([ 2.01      , -0.02528472,  0.56829295]), array([ 2.        , -0.02524806,  0.56330452]), array([ 2.01      , -0.02521141,  0.55831609]), array([ 2.        , -0.02517475,  0.55332766]), array([ 2.01      , -0.02513809,  0.54833923]), array([ 2.        , -0.02510143,  0.5433508 ]), array([ 2.01      , -0.02506478,  0.53836237]), array([ 2.        , -0.02502812,  0.53337393]), array([ 2.01      , -0.02499146,  0.5283855 ]), array([ 2.        , -0.0249548 ,  0.52339707]), array([ 2.01      , -0.02491814,  0.51840864]), array([ 2.        , -0.02488149,  0.51342021]), array([ 2.01      , -0.02484483,  0.50843178]), array([ 2.        , -0.02480817,  0.50344335]), array([ 2.01      , -0.02477151,  0.49845492]), array([ 2.        , -0.02473486,  0.49346649]), array([ 2.01      , -0.0246982 ,  0.48847806]), array([ 2.        , -0.02466154,  0.48348963]), array([ 2.01      , -0.02462488,  0.4785012 ]), array([ 2.        , -0.02458823,  0.47351277]), array([ 2.01      , -0.02455157,  0.46852434]), array([ 2.        , -0.02451491,  0.46353591]), array([ 2.01      , -0.02447825,  0.45854748]), array([ 2.        , -0.02444159,  0.45355905]), array([ 2.01      , -0.02440494,  0.44857062]), array([ 2.        , -0.02436828,  0.44358219]), array([ 2.01      , -0.02433162,  0.43859376]), array([ 2.        , -0.02429496,  0.43360533]), array([ 2.01      , -0.02425831,  0.4286169 ]), array([ 2.        , -0.02422165,  0.42362847]), array([ 2.01      , -0.02418499,  0.41864004]), array([ 2.        , -0.02414833,  0.41365161]), array([ 2.01      , -0.02411167,  0.40866318]), array([ 2.        , -0.02407502,  0.40367475]), array([ 2.01      , -0.02403836,  0.39868632]), array([ 2.        , -0.0240017 ,  0.39369789]), array([ 2.01      , -0.02396504,  0.38870946]), array([ 2.        , -0.02392839,  0.38372103]), array([ 2.01      , -0.02389173,  0.3787326 ]), array([ 2.        , -0.02385507,  0.37374417]), array([ 2.01      , -0.02381841,  0.36875574]), array([ 2.        , -0.02378175,  0.36376731]), array([ 2.01      , -0.0237451 ,  0.35877888]), array([ 2.        , -0.02370844,  0.35379045]), array([ 2.01      , -0.02367178,  0.34880202]), array([ 2.        , -0.02363512,  0.34381359]), array([ 2.01      , -0.02359847,  0.33882516]), array([ 2.        , -0.02356181,  0.33383673]), array([ 2.01      , -0.02352515,  0.3288483 ]), array([ 2.        , -0.02348849,  0.32385987]), array([ 2.01      , -0.02345183,  0.31887144]), array([ 2.        , -0.02341518,  0.31388301]), array([ 2.01      , -0.02337852,  0.30889458]), array([ 2.        , -0.02334186,  0.30390615]), array([ 2.01      , -0.0233052 ,  0.29891772]), array([ 2.        , -0.02326855,  0.29392929]), array([ 2.01      , -0.02323189,  0.28894086]), array([ 2.        , -0.02319523,  0.28395243]), array([ 2.01      , -0.02315857,  0.278964  ]), array([ 2.        , -0.02312192,  0.27397557]), array([ 2.01      , -0.02308526,  0.26898714]), array([ 2.        , -0.0230486 ,  0.26399871]), array([ 2.01      , -0.02301194,  0.25901028]), array([ 2.        , -0.02297528,  0.25402185]), array([ 2.01      , -0.02293863,  0.24903342]), array([ 2.        , -0.02290197,  0.24404499]), array([ 2.01      , -0.02286531,  0.23905656]), array([ 2.        , -0.02282865,  0.23406813]), array([ 2.01     , -0.022792 ,  0.2290797]), array([ 2.        , -0.02275534,  0.22409127]), array([ 2.01      , -0.02271868,  0.21910284]), array([ 2.        , -0.02268202,  0.21411441]), array([ 2.01      , -0.02264536,  0.20912598]), array([ 2.        , -0.02260871,  0.20413755]), array([ 2.01      , -0.02257205,  0.19914912]), array([ 2.        , -0.02253539,  0.19416069]), array([ 2.01      , -0.02249873,  0.18917226]), array([ 2.        , -0.02246208,  0.18418383]), array([ 2.01      , -0.02242542,  0.1791954 ]), array([ 2.        , -0.02238876,  0.17420697]), array([ 2.01      , -0.0223521 ,  0.16921854]), array([ 2.        , -0.02231544,  0.16423011]), array([ 2.01      , -0.02227879,  0.15924168]), array([ 2.        , -0.02224213,  0.15425325]), array([ 2.01      , -0.02220547,  0.14926482]), array([ 2.        , -0.02216881,  0.14427639]), array([ 2.01      , -0.02213216,  0.13928796]), array([ 2.        , -0.0220955 ,  0.13429953]), array([ 2.01      , -0.02205884,  0.1293111 ]), array([ 2.        , -0.02202218,  0.12432267]), array([ 2.01      , -0.02198552,  0.11933424]), array([ 2.        , -0.02194887,  0.11434581]), array([ 2.01      , -0.02191221,  0.10935738]), array([ 2.        , -0.02187555,  0.10436895]), array([ 2.01      , -0.02183889,  0.09938051]), array([ 2.        , -0.02180224,  0.09439208]), array([ 2.01      , -0.02176558,  0.08940365]), array([ 2.        , -0.02172892,  0.08441522]), array([ 2.01      , -0.02169226,  0.07942679]), array([ 2.        , -0.02165561,  0.07443836]), array([ 2.01      , -0.02161895,  0.06944993]), array([ 2.        , -0.02158229,  0.0644615 ]), array([ 2.01      , -0.02154563,  0.05947307]), array([ 2.        , -0.02150897,  0.05448464]), array([ 2.01      , -0.02147232,  0.04949621]), array([ 2.        , -0.02143566,  0.04450778]), array([ 2.01      , -0.021399  ,  0.03951935]), array([ 2.        , -0.02136234,  0.03453092]), array([ 2.01      , -0.02132569,  0.02954249]), array([ 2.        , -0.02128903,  0.02455406]), array([ 2.01      , -0.02125237,  0.01956563]), array([ 2.        , -0.02121571,  0.0145772 ]), array([ 2.01      , -0.02117905,  0.00958877]), array([ 2.        , -0.0211424 ,  0.00460034]), array([ 2.01000000e+00, -2.11057390e-02, -3.88087349e-04]), array([ 2.        , -0.02106908, -0.00537652]), array([ 2.01      , -0.02103242, -0.01036495]), array([ 2.        , -0.02099577, -0.01535338]), array([ 2.01      , -0.02095911, -0.02034181]), array([ 2.        , -0.02092245, -0.02533024]), array([ 2.01      , -0.02088579, -0.03031867]), array([ 2.        , -0.02084913, -0.0353071 ]), array([ 2.01      , -0.02081248, -0.04029553]), array([ 2.        , -0.02077582, -0.04528396]), array([ 2.01      , -0.02073916, -0.05027239]), array([ 2.        , -0.0207025 , -0.05526082]), array([ 2.01      , -0.02066585, -0.06024925]), array([ 2.        , -0.02062919, -0.06523768]), array([ 2.01      , -0.02059253, -0.07022611]), array([ 2.        , -0.02055587, -0.07521454]), array([ 2.01      , -0.02051922, -0.08020297]), array([ 2.        , -0.02048256, -0.0851914 ]), array([ 2.01      , -0.0204459 , -0.09017983]), array([ 2.        , -0.02040924, -0.09516826]), array([ 2.01      , -0.02037258, -0.10015669]), array([ 2.        , -0.02033593, -0.10514512]), array([ 2.01      , -0.02029927, -0.11013355]), array([ 2.        , -0.02026261, -0.11512198]), array([ 2.01      , -0.02022595, -0.12011041]), array([ 2.        , -0.0201893 , -0.12509884]), array([ 2.01      , -0.02015264, -0.13008727]), array([ 2.        , -0.02011598, -0.1350757 ]), array([ 2.01      , -0.02007932, -0.14006413]), array([ 2.        , -0.02004266, -0.14505256]), array([ 2.01      , -0.02000601, -0.15004099]), array([ 2.        , -0.01996935, -0.15502942]), array([ 2.01      , -0.01993269, -0.16001785]), array([ 2.        , -0.01989603, -0.16500628]), array([ 2.01      , -0.01985938, -0.16999471]), array([ 2.        , -0.01982272, -0.17498314]), array([ 2.01      , -0.01978606, -0.17997157]), array([ 2.       , -0.0197494, -0.18496  ]), array([ 2.01      , -0.01971274, -0.18994843]), array([ 2.        , -0.01967609, -0.19493686]), array([ 2.01      , -0.01963943, -0.19992529]), array([ 2.        , -0.01960277, -0.20491372]), array([ 2.01      , -0.01956611, -0.20990215]), array([ 2.        , -0.01952946, -0.21489058]), array([ 2.01      , -0.0194928 , -0.21987901]), array([ 2.        , -0.01945614, -0.22486744]), array([ 2.01      , -0.01941948, -0.22985587]), array([ 2.        , -0.01938282, -0.2348443 ]), array([ 2.01      , -0.01934617, -0.23983273]), array([ 2.        , -0.01930951, -0.24482116]), array([ 2.01      , -0.01927285, -0.24980959]), array([ 2.        , -0.01923619, -0.25479802]), array([ 2.01      , -0.01919954, -0.25978645]), array([ 2.        , -0.01916288, -0.26477488]), array([ 2.01      , -0.01912622, -0.26976331]), array([ 2.        , -0.01908956, -0.27475174]), array([ 2.01      , -0.01905291, -0.27974017]), array([ 2.        , -0.01901625, -0.2847286 ]), array([ 2.01      , -0.01897959, -0.28971703]), array([ 2.        , -0.01894293, -0.29470546]), array([ 2.01      , -0.01890627, -0.29969389]), array([ 2.        , -0.01886962, -0.30468232]), array([ 2.01      , -0.01883296, -0.30967075]), array([ 2.        , -0.0187963 , -0.31465918]), array([ 2.01      , -0.01875964, -0.31964761]), array([ 2.        , -0.01872299, -0.32463604]), array([ 2.01      , -0.01868633, -0.32962447]), array([ 2.        , -0.01864967, -0.33461291]), array([ 2.01      , -0.01861301, -0.33960134]), array([ 2.        , -0.01857635, -0.34458977]), array([ 2.01     , -0.0185397, -0.3495782]), array([ 2.        , -0.01850304, -0.35456663]), array([ 2.01      , -0.01846638, -0.35955506]), array([ 2.        , -0.01842972, -0.36454349]), array([ 2.01      , -0.01839307, -0.36953192]), array([ 2.        , -0.01835641, -0.37452035]), array([ 2.01      , -0.01831975, -0.37950878]), array([ 2.        , -0.01828309, -0.38449721]), array([ 2.01      , -0.01824643, -0.38948564]), array([ 2.        , -0.01820978, -0.39447407]), array([ 2.01      , -0.01817312, -0.3994625 ]), array([ 2.        , -0.01813646, -0.40445093]), array([ 2.01      , -0.0180998 , -0.40943936]), array([ 2.        , -0.01806315, -0.41442779]), array([ 2.01      , -0.01802649, -0.41941622]), array([ 2.        , -0.01798983, -0.42440465]), array([ 2.01      , -0.01795317, -0.42939308]), array([ 2.        , -0.01791651, -0.43438151]), array([ 2.01      , -0.01787986, -0.43936994]), array([ 2.        , -0.0178432 , -0.44435837]), array([ 2.01      , -0.01780654, -0.4493468 ]), array([ 2.        , -0.01776988, -0.45433523]), array([ 2.01      , -0.01773323, -0.45932366]), array([ 2.        , -0.01769657, -0.46431209]), array([ 2.01      , -0.01765991, -0.46930052]), array([ 2.        , -0.01762325, -0.47428895]), array([ 2.01      , -0.0175866 , -0.47927738]), array([ 2.        , -0.01754994, -0.48426581]), array([ 2.01      , -0.01751328, -0.48925424]), array([ 2.        , -0.01747662, -0.49424267]), array([ 2.01      , -0.01743996, -0.4992311 ]), array([ 2.        , -0.01740331, -0.50421953]), array([ 2.01      , -0.01736665, -0.50920796]), array([ 2.        , -0.01732999, -0.51419639]), array([ 2.01      , -0.01729333, -0.51918482]), array([ 2.        , -0.01725668, -0.52417325]), array([ 2.01      , -0.01722002, -0.52916168]), array([ 2.        , -0.01718336, -0.53415011]), array([ 2.01      , -0.0171467 , -0.53913854]), array([ 2.        , -0.01711004, -0.54412697]), array([ 2.01      , -0.01707339, -0.5491154 ]), array([ 2.        , -0.01703673, -0.55410383]), array([ 2.01      , -0.01700007, -0.55909226]), array([ 2.        , -0.01696341, -0.56408069]), array([ 2.01      , -0.01692676, -0.56906912]), array([ 2.        , -0.0168901 , -0.57405755]), array([ 2.01      , -0.01685344, -0.57904598]), array([ 2.        , -0.01681678, -0.58403441]), array([ 2.01      , -0.01678012, -0.58902284]), array([ 2.        , -0.01674347, -0.59401127]), array([ 2.01      , -0.01670681, -0.5989997 ]), array([ 2.        , -0.01667015, -0.60398813]), array([ 2.01      , -0.01663349, -0.60897656]), array([ 2.        , -0.01659684, -0.61396499]), array([ 2.01      , -0.01656018, -0.61895342]), array([ 2.        , -0.01652352, -0.62394185]), array([ 2.01      , -0.01648686, -0.62893028]), array([ 2.        , -0.01645021, -0.63391871]), array([ 2.01      , -0.01641355, -0.63890714]), array([ 2.        , -0.01637689, -0.64389557]), array([ 2.01      , -0.01634023, -0.648884  ]), array([ 2.        , -0.01630357, -0.65387243]), array([ 2.01      , -0.01626692, -0.65886086]), array([ 2.        , -0.01623026, -0.66384929]), array([ 2.01      , -0.0161936 , -0.66883772]), array([ 2.        , -0.01615694, -0.67382615]), array([ 2.01      , -0.01612029, -0.67881458]), array([ 2.        , -0.01608363, -0.68380301]), array([ 2.01      , -0.01604697, -0.68879144]), array([ 2.        , -0.01601031, -0.69377987]), array([ 2.01      , -0.01597365, -0.6987683 ]), array([ 2.        , -0.015937  , -0.70375673]), array([ 2.01      , -0.01590034, -0.70874516]), array([ 2.        , -0.01586368, -0.71373359]), array([ 2.01      , -0.01582702, -0.71872202]), array([ 2.        , -0.01579037, -0.72371045]), array([ 2.01      , -0.01575371, -0.72869888]), array([ 2.        , -0.01571705, -0.73368731]), array([ 2.01      , -0.01568039, -0.73867574]), array([ 2.        , -0.01564373, -0.74366417]), array([ 2.01      , -0.01560708, -0.7486526 ]), array([ 2.        , -0.01557042, -0.75364103]), array([ 2.01      , -0.01553376, -0.75862946]), array([ 2.        , -0.0154971 , -0.76361789]), array([ 2.01      , -0.01546045, -0.76860633]), array([ 2.        , -0.01542379, -0.77359476]), array([ 2.01      , -0.01538713, -0.77858319]), array([ 2.        , -0.01535047, -0.78357162]), array([ 2.01      , -0.01531381, -0.78856005]), array([ 2.        , -0.01527716, -0.79354848]), array([ 2.01      , -0.0152405 , -0.79853691]), array([ 2.        , -0.01520384, -0.80352534]), array([ 2.01      , -0.01516718, -0.80851377]), array([ 2.        , -0.01513053, -0.8135022 ]), array([ 2.01      , -0.01509387, -0.81849063]), array([ 2.        , -0.01505721, -0.82347906]), array([ 2.01      , -0.01502055, -0.82846749]), array([ 2.        , -0.0149839 , -0.83345592]), array([ 2.01      , -0.01494724, -0.83844435]), array([ 2.        , -0.01491058, -0.84343278]), array([ 2.01      , -0.01487392, -0.84842121]), array([ 2.        , -0.01483726, -0.85340964]), array([ 2.01      , -0.01480061, -0.85839807]), array([ 2.        , -0.01476395, -0.8633865 ]), array([ 2.01      , -0.01472729, -0.86837493]), array([ 2.        , -0.01469063, -0.87336336]), array([ 2.01      , -0.01465398, -0.87835179]), array([ 2.        , -0.01461732, -0.88334022]), array([ 2.01      , -0.01458066, -0.88832865]), array([ 2.        , -0.014544  , -0.89331708]), array([ 2.01      , -0.01450734, -0.89830551]), array([ 2.        , -0.01447069, -0.90329394]), array([ 2.01      , -0.01443403, -0.90828237]), array([ 2.        , -0.01439737, -0.9132708 ]), array([ 2.01      , -0.01436071, -0.91825923]), array([ 2.        , -0.01432406, -0.92324766]), array([ 2.01      , -0.0142874 , -0.92823609]), array([ 2.        , -0.01425074, -0.93322452]), array([ 2.01      , -0.01421408, -0.93821295]), array([ 2.        , -0.01417742, -0.94320138]), array([ 2.01      , -0.01414077, -0.94818981]), array([ 2.        , -0.01410411, -0.95317824]), array([ 2.01      , -0.01406745, -0.95816667]), array([ 2.        , -0.01403079, -0.9631551 ]), array([ 2.01      , -0.01399414, -0.96814353]), array([ 2.        , -0.01395748, -0.97313196]), array([ 2.01      , -0.01392082, -0.97812039]), array([ 2.        , -0.01388416, -0.98310882]), array([ 2.01      , -0.0138475 , -0.98809725]), array([ 2.        , -0.01381085, -0.99308568]), array([ 2.01      , -0.01377419, -0.99807411]), array([ 2.        , -0.01373753, -1.00306254]), array([ 2.01      , -0.01370087, -1.00805097]), array([ 2.        , -0.01366422, -1.0130394 ]), array([ 2.01      , -0.01362756, -1.01802783]), array([ 2.        , -0.0135909 , -1.02301626]), array([ 2.01      , -0.01355424, -1.02800469]), array([ 2.        , -0.01351759, -1.03299312]), array([ 2.01      , -0.01348093, -1.03798155]), array([ 2.        , -0.01344427, -1.04296998]), array([ 2.01      , -0.01340761, -1.04795841]), array([ 2.        , -0.01337095, -1.05294684]), array([ 2.01      , -0.0133343 , -1.05793527]), array([ 2.        , -0.01329764, -1.0629237 ]), array([ 2.01      , -0.01326098, -1.06791213]), array([ 2.        , -0.01322432, -1.07290056]), array([ 2.01      , -0.01318767, -1.07788899]), array([ 2.        , -0.01315101, -1.08287742]), array([ 2.01      , -0.01311435, -1.08786585]), array([ 2.        , -0.01307769, -1.09285428]), array([ 2.01      , -0.01304103, -1.09784271]), array([ 2.        , -0.01300438, -1.10283114]), array([ 2.01      , -0.01296772, -1.10781957]), array([ 2.        , -0.01293106, -1.112808  ]), array([ 2.01      , -0.0128944 , -1.11779643]), array([ 2.        , -0.01285775, -1.12278486]), array([ 2.01      , -0.01282109, -1.12777329]), array([ 2.        , -0.01278443, -1.13276172]), array([ 2.01      , -0.01274777, -1.13775015]), array([ 2.        , -0.01271111, -1.14273858]), array([ 2.01      , -0.01267446, -1.14772701]), array([ 2.        , -0.0126378 , -1.15271544]), array([ 2.01      , -0.01260114, -1.15770387]), array([ 2.        , -0.01256448, -1.1626923 ]), array([ 2.01      , -0.01252783, -1.16768073]), array([ 2.        , -0.01249117, -1.17266916]), array([ 2.01      , -0.01245451, -1.17765759]), array([ 2.        , -0.01241785, -1.18264602]), array([ 2.01      , -0.0123812 , -1.18763445]), array([ 2.        , -0.01234454, -1.19262288]), array([ 2.01      , -0.01230788, -1.19761131]), array([ 2.        , -0.01227122, -1.20259974]), array([ 2.01      , -0.01223456, -1.20758818]), array([ 2.        , -0.01219791, -1.21257661]), array([ 2.01      , -0.01216125, -1.21756504]), array([ 2.        , -0.01212459, -1.22255347]), array([ 2.01      , -0.01208793, -1.2275419 ]), array([ 2.        , -0.01205128, -1.23253033]), array([ 2.01      , -0.01201462, -1.23751876]), array([ 2.        , -0.01197796, -1.24250719]), array([ 2.01      , -0.0119413 , -1.24749562]), array([ 2.00497961, -0.0119229 , -1.25      ]), array([ 2.        , -0.01190464, -1.24751595]), array([ 2.01      , -0.01186799, -1.24252752]), array([ 2.        , -0.01183133, -1.23753909]), array([ 2.01      , -0.01179467, -1.23255066]), array([ 2.        , -0.01175801, -1.22756223]), array([ 2.01      , -0.01172136, -1.2225738 ]), array([ 2.        , -0.0116847 , -1.21758537]), array([ 2.01      , -0.01164804, -1.21259694]), array([ 2.        , -0.01161138, -1.20760851]), array([ 2.01      , -0.01157472, -1.20262008]), array([ 2.        , -0.01153807, -1.19763165]), array([ 2.01      , -0.01150141, -1.19264322]), array([ 2.        , -0.01146475, -1.18765479]), array([ 2.01      , -0.01142809, -1.18266636]), array([ 2.        , -0.01139144, -1.17767793]), array([ 2.01      , -0.01135478, -1.1726895 ]), array([ 2.        , -0.01131812, -1.16770107]), array([ 2.01      , -0.01128146, -1.16271264]), array([ 2.        , -0.0112448 , -1.15772421]), array([ 2.01      , -0.01120815, -1.15273578]), array([ 2.        , -0.01117149, -1.14774735]), array([ 2.01      , -0.01113483, -1.14275892]), array([ 2.        , -0.01109817, -1.13777049]), array([ 2.01      , -0.01106152, -1.13278206]), array([ 2.        , -0.01102486, -1.12779363]), array([ 2.01     , -0.0109882, -1.1228052]), array([ 2.        , -0.01095154, -1.11781677]), array([ 2.01      , -0.01091489, -1.11282834]), array([ 2.        , -0.01087823, -1.10783991]), array([ 2.01      , -0.01084157, -1.10285148]), array([ 2.        , -0.01080491, -1.09786305]), array([ 2.01      , -0.01076825, -1.09287462]), array([ 2.        , -0.0107316 , -1.08788619]), array([ 2.01      , -0.01069494, -1.08289776]), array([ 2.        , -0.01065828, -1.07790933]), array([ 2.01      , -0.01062162, -1.0729209 ]), array([ 2.        , -0.01058497, -1.06793247]), array([ 2.01      , -0.01054831, -1.06294404]), array([ 2.        , -0.01051165, -1.05795561]), array([ 2.01      , -0.01047499, -1.05296718]), array([ 2.        , -0.01043833, -1.04797875]), array([ 2.01      , -0.01040168, -1.04299032]), array([ 2.        , -0.01036502, -1.03800189]), array([ 2.01      , -0.01032836, -1.03301346]), array([ 2.        , -0.0102917 , -1.02802503]), array([ 2.01      , -0.01025505, -1.0230366 ]), array([ 2.        , -0.01021839, -1.01804817]), array([ 2.01      , -0.01018173, -1.01305974]), array([ 2.        , -0.01014507, -1.00807131]), array([ 2.01      , -0.01010841, -1.00308288]), array([ 2.        , -0.01007176, -0.99809445]), array([ 2.01      , -0.0100351 , -0.99310602]), array([ 2.        , -0.00999844, -0.98811759]), array([ 2.01      , -0.00996178, -0.98312916]), array([ 2.        , -0.00992513, -0.97814073]), array([ 2.01      , -0.00988847, -0.9731523 ]), array([ 2.        , -0.00985181, -0.96816387]), array([ 2.01      , -0.00981515, -0.96317544]), array([ 2.        , -0.00977849, -0.95818701]), array([ 2.01      , -0.00974184, -0.95319858]), array([ 2.        , -0.00970518, -0.94821015]), array([ 2.01      , -0.00966852, -0.94322172]), array([ 2.        , -0.00963186, -0.93823329]), array([ 2.01      , -0.00959521, -0.93324486]), array([ 2.        , -0.00955855, -0.92825643]), array([ 2.01      , -0.00952189, -0.923268  ]), array([ 2.        , -0.00948523, -0.91827957]), array([ 2.01      , -0.00944858, -0.91329114]), array([ 2.        , -0.00941192, -0.90830271]), array([ 2.01      , -0.00937526, -0.90331428]), array([ 2.        , -0.0093386 , -0.89832585]), array([ 2.01      , -0.00930194, -0.89333742]), array([ 2.        , -0.00926529, -0.88834899]), array([ 2.01      , -0.00922863, -0.88336056]), array([ 2.        , -0.00919197, -0.87837213]), array([ 2.01      , -0.00915531, -0.8733837 ]), array([ 2.        , -0.00911866, -0.86839527]), array([ 2.01      , -0.009082  , -0.86340684]), array([ 2.        , -0.00904534, -0.8584184 ]), array([ 2.01      , -0.00900868, -0.85342997]), array([ 2.        , -0.00897202, -0.84844154]), array([ 2.01      , -0.00893537, -0.84345311]), array([ 2.        , -0.00889871, -0.83846468]), array([ 2.01      , -0.00886205, -0.83347625]), array([ 2.        , -0.00882539, -0.82848782]), array([ 2.01      , -0.00878874, -0.82349939]), array([ 2.        , -0.00875208, -0.81851096]), array([ 2.01      , -0.00871542, -0.81352253]), array([ 2.        , -0.00867876, -0.8085341 ]), array([ 2.01      , -0.0086421 , -0.80354567]), array([ 2.        , -0.00860545, -0.79855724]), array([ 2.01      , -0.00856879, -0.79356881]), array([ 2.        , -0.00853213, -0.78858038]), array([ 2.01      , -0.00849547, -0.78359195]), array([ 2.        , -0.00845882, -0.77860352]), array([ 2.01      , -0.00842216, -0.77361509]), array([ 2.        , -0.0083855 , -0.76862666]), array([ 2.01      , -0.00834884, -0.76363823]), array([ 2.        , -0.00831218, -0.7586498 ]), array([ 2.01      , -0.00827553, -0.75366137]), array([ 2.        , -0.00823887, -0.74867294]), array([ 2.01      , -0.00820221, -0.74368451]), array([ 2.        , -0.00816555, -0.73869608]), array([ 2.01      , -0.0081289 , -0.73370765]), array([ 2.        , -0.00809224, -0.72871922]), array([ 2.01      , -0.00805558, -0.72373079]), array([ 2.        , -0.00801892, -0.71874236]), array([ 2.01      , -0.00798227, -0.71375393]), array([ 2.        , -0.00794561, -0.7087655 ]), array([ 2.01      , -0.00790895, -0.70377707]), array([ 2.        , -0.00787229, -0.69878864]), array([ 2.01      , -0.00783563, -0.69380021]), array([ 2.        , -0.00779898, -0.68881178]), array([ 2.01      , -0.00776232, -0.68382335]), array([ 2.        , -0.00772566, -0.67883492]), array([ 2.01      , -0.007689  , -0.67384649]), array([ 2.        , -0.00765235, -0.66885806]), array([ 2.01      , -0.00761569, -0.66386963]), array([ 2.        , -0.00757903, -0.6588812 ]), array([ 2.01      , -0.00754237, -0.65389277]), array([ 2.        , -0.00750571, -0.64890434]), array([ 2.01      , -0.00746906, -0.64391591]), array([ 2.        , -0.0074324 , -0.63892748]), array([ 2.01      , -0.00739574, -0.63393905]), array([ 2.        , -0.00735908, -0.62895062]), array([ 2.01      , -0.00732243, -0.62396219]), array([ 2.        , -0.00728577, -0.61897376]), array([ 2.01      , -0.00724911, -0.61398533]), array([ 2.        , -0.00721245, -0.6089969 ]), array([ 2.01      , -0.00717579, -0.60400847]), array([ 2.        , -0.00713914, -0.59902004]), array([ 2.01      , -0.00710248, -0.59403161]), array([ 2.        , -0.00706582, -0.58904318]), array([ 2.01      , -0.00702916, -0.58405475]), array([ 2.        , -0.00699251, -0.57906632]), array([ 2.01      , -0.00695585, -0.57407789]), array([ 2.        , -0.00691919, -0.56908946]), array([ 2.01      , -0.00688253, -0.56410103]), array([ 2.        , -0.00684588, -0.5591126 ]), array([ 2.01      , -0.00680922, -0.55412417]), array([ 2.        , -0.00677256, -0.54913574]), array([ 2.01      , -0.0067359 , -0.54414731]), array([ 2.        , -0.00669924, -0.53915888]), array([ 2.01      , -0.00666259, -0.53417045]), array([ 2.        , -0.00662593, -0.52918202]), array([ 2.01      , -0.00658927, -0.52419359]), array([ 2.        , -0.00655261, -0.51920516]), array([ 2.01      , -0.00651596, -0.51421673]), array([ 2.       , -0.0064793, -0.5092283]), array([ 2.01      , -0.00644264, -0.50423987]), array([ 2.        , -0.00640598, -0.49925144]), array([ 2.01      , -0.00636932, -0.49426301]), array([ 2.        , -0.00633267, -0.48927458]), array([ 2.01      , -0.00629601, -0.48428615]), array([ 2.        , -0.00625935, -0.47929772]), array([ 2.01      , -0.00622269, -0.47430929]), array([ 2.        , -0.00618604, -0.46932086]), array([ 2.01      , -0.00614938, -0.46433243]), array([ 2.        , -0.00611272, -0.459344  ]), array([ 2.01      , -0.00607606, -0.45435557]), array([ 2.        , -0.0060394 , -0.44936714]), array([ 2.01      , -0.00600275, -0.44437871]), array([ 2.        , -0.00596609, -0.43939028]), array([ 2.01      , -0.00592943, -0.43440185]), array([ 2.        , -0.00589277, -0.42941342]), array([ 2.01      , -0.00585612, -0.42442498]), array([ 2.        , -0.00581946, -0.41943655]), array([ 2.01      , -0.0057828 , -0.41444812]), array([ 2.        , -0.00574614, -0.40945969]), array([ 2.01      , -0.00570948, -0.40447126]), array([ 2.        , -0.00567283, -0.39948283]), array([ 2.01      , -0.00563617, -0.3944944 ]), array([ 2.        , -0.00559951, -0.38950597]), array([ 2.01      , -0.00556285, -0.38451754]), array([ 2.        , -0.0055262 , -0.37952911]), array([ 2.01      , -0.00548954, -0.37454068]), array([ 2.        , -0.00545288, -0.36955225]), array([ 2.01      , -0.00541622, -0.36456382]), array([ 2.        , -0.00537957, -0.35957539]), array([ 2.01      , -0.00534291, -0.35458696]), array([ 2.        , -0.00530625, -0.34959853]), array([ 2.01      , -0.00526959, -0.3446101 ]), array([ 2.        , -0.00523293, -0.33962167]), array([ 2.01      , -0.00519628, -0.33463324]), array([ 2.        , -0.00515962, -0.32964481]), array([ 2.01      , -0.00512296, -0.32465638]), array([ 2.        , -0.0050863 , -0.31966795]), array([ 2.01      , -0.00504965, -0.31467952]), array([ 2.        , -0.00501299, -0.30969109]), array([ 2.01      , -0.00497633, -0.30470266]), array([ 2.        , -0.00493967, -0.29971423]), array([ 2.01      , -0.00490301, -0.2947258 ]), array([ 2.        , -0.00486636, -0.28973737]), array([ 2.01      , -0.0048297 , -0.28474894]), array([ 2.        , -0.00479304, -0.27976051]), array([ 2.01      , -0.00475638, -0.27477208]), array([ 2.        , -0.00471973, -0.26978365]), array([ 2.01      , -0.00468307, -0.26479522]), array([ 2.        , -0.00464641, -0.25980679]), array([ 2.01      , -0.00460975, -0.25481836]), array([ 2.        , -0.00457309, -0.24982993]), array([ 2.01      , -0.00453644, -0.2448415 ]), array([ 2.        , -0.00449978, -0.23985307]), array([ 2.01      , -0.00446312, -0.23486464]), array([ 2.        , -0.00442646, -0.22987621]), array([ 2.01      , -0.00438981, -0.22488778]), array([ 2.        , -0.00435315, -0.21989935]), array([ 2.01      , -0.00431649, -0.21491092]), array([ 2.        , -0.00427983, -0.20992249]), array([ 2.01      , -0.00424317, -0.20493406]), array([ 2.        , -0.00420652, -0.19994563]), array([ 2.01      , -0.00416986, -0.1949572 ]), array([ 2.        , -0.0041332 , -0.18996877]), array([ 2.01      , -0.00409654, -0.18498034]), array([ 2.        , -0.00405989, -0.17999191]), array([ 2.01      , -0.00402323, -0.17500348]), array([ 2.        , -0.00398657, -0.17001505]), array([ 2.01      , -0.00394991, -0.16502662]), array([ 2.        , -0.00391326, -0.16003819]), array([ 2.01      , -0.0038766 , -0.15504976]), array([ 2.        , -0.00383994, -0.15006133]), array([ 2.01      , -0.00380328, -0.1450729 ]), array([ 2.        , -0.00376662, -0.14008447]), array([ 2.01      , -0.00372997, -0.13509604]), array([ 2.        , -0.00369331, -0.13010761]), array([ 2.01      , -0.00365665, -0.12511918]), array([ 2.        , -0.00361999, -0.12013075]), array([ 2.01      , -0.00358334, -0.11514232]), array([ 2.        , -0.00354668, -0.11015389]), array([ 2.01      , -0.00351002, -0.10516546]), array([ 2.        , -0.00347336, -0.10017703]), array([ 2.01     , -0.0034367, -0.0951886]), array([ 2.        , -0.00340005, -0.090</t>
  </si>
  <si>
    <t xml:space="preserve">[array([ 2.00057567, -0.02832768,  0.98262109]), array([ 2.        , -0.0283229 ,  0.98233068]), array([ 2.01      , -0.02823989,  0.97728605]), array([ 2.        , -0.02815688,  0.97224141]), array([ 2.01      , -0.02807387,  0.96719677]), array([ 2.        , -0.02799086,  0.96215213]), array([ 2.01      , -0.02790785,  0.95710749]), array([ 2.        , -0.02782483,  0.95206285]), array([ 2.01      , -0.02774182,  0.94701821]), array([ 2.        , -0.02765881,  0.94197358]), array([ 2.01      , -0.0275758 ,  0.93692894]), array([ 2.        , -0.02749279,  0.9318843 ]), array([ 2.01      , -0.02740978,  0.92683966]), array([ 2.        , -0.02732676,  0.92179502]), array([ 2.01      , -0.02724375,  0.91675038]), array([ 2.        , -0.02716074,  0.91170574]), array([ 2.01      , -0.02707773,  0.90666111]), array([ 2.        , -0.02699472,  0.90161647]), array([ 2.01      , -0.02691171,  0.89657183]), array([ 2.        , -0.02682869,  0.89152719]), array([ 2.01      , -0.02674568,  0.88648255]), array([ 2.        , -0.02666267,  0.88143791]), array([ 2.01      , -0.02657966,  0.87639327]), array([ 2.        , -0.02649665,  0.87134864]), array([ 2.01      , -0.02641364,  0.866304  ]), array([ 2.        , -0.02633062,  0.86125936]), array([ 2.01      , -0.02624761,  0.85621472]), array([ 2.        , -0.0261646 ,  0.85117008]), array([ 2.01      , -0.02608159,  0.84612544]), array([ 2.        , -0.02599858,  0.8410808 ]), array([ 2.01      , -0.02591557,  0.83603617]), array([ 2.        , -0.02583255,  0.83099153]), array([ 2.01      , -0.02574954,  0.82594689]), array([ 2.        , -0.02566653,  0.82090225]), array([ 2.01      , -0.02558352,  0.81585761]), array([ 2.        , -0.02550051,  0.81081297]), array([ 2.01      , -0.0254175 ,  0.80576833]), array([ 2.        , -0.02533448,  0.8007237 ]), array([ 2.01      , -0.02525147,  0.79567906]), array([ 2.        , -0.02516846,  0.79063442]), array([ 2.01      , -0.02508545,  0.78558978]), array([ 2.        , -0.02500244,  0.78054514]), array([ 2.01      , -0.02491943,  0.7755005 ]), array([ 2.        , -0.02483641,  0.77045586]), array([ 2.01      , -0.0247534 ,  0.76541123]), array([ 2.        , -0.02467039,  0.76036659]), array([ 2.01      , -0.02458738,  0.75532195]), array([ 2.        , -0.02450437,  0.75027731]), array([ 2.01      , -0.02442136,  0.74523267]), array([ 2.        , -0.02433834,  0.74018803]), array([ 2.01      , -0.02425533,  0.73514339]), array([ 2.        , -0.02417232,  0.73009876]), array([ 2.01      , -0.02408931,  0.72505412]), array([ 2.        , -0.0240063 ,  0.72000948]), array([ 2.01      , -0.02392328,  0.71496484]), array([ 2.        , -0.02384027,  0.7099202 ]), array([ 2.01      , -0.02375726,  0.70487556]), array([ 2.        , -0.02367425,  0.69983092]), array([ 2.01      , -0.02359124,  0.69478629]), array([ 2.        , -0.02350823,  0.68974165]), array([ 2.01      , -0.02342521,  0.68469701]), array([ 2.        , -0.0233422 ,  0.67965237]), array([ 2.01      , -0.02325919,  0.67460773]), array([ 2.        , -0.02317618,  0.66956309]), array([ 2.01      , -0.02309317,  0.66451845]), array([ 2.        , -0.02301016,  0.65947382]), array([ 2.01      , -0.02292714,  0.65442918]), array([ 2.        , -0.02284413,  0.64938454]), array([ 2.01      , -0.02276112,  0.6443399 ]), array([ 2.        , -0.02267811,  0.63929526]), array([ 2.01      , -0.0225951 ,  0.63425062]), array([ 2.        , -0.02251209,  0.62920598]), array([ 2.01      , -0.02242907,  0.62416135]), array([ 2.        , -0.02234606,  0.61911671]), array([ 2.01      , -0.02226305,  0.61407207]), array([ 2.        , -0.02218004,  0.60902743]), array([ 2.01      , -0.02209703,  0.60398279]), array([ 2.        , -0.02201402,  0.59893815]), array([ 2.01      , -0.021931  ,  0.59389351]), array([ 2.        , -0.02184799,  0.58884888]), array([ 2.01      , -0.02176498,  0.58380424]), array([ 2.        , -0.02168197,  0.5787596 ]), array([ 2.01      , -0.02159896,  0.57371496]), array([ 2.        , -0.02151595,  0.56867032]), array([ 2.01      , -0.02143293,  0.56362568]), array([ 2.        , -0.02134992,  0.55858104]), array([ 2.01      , -0.02126691,  0.55353641]), array([ 2.        , -0.0211839 ,  0.54849177]), array([ 2.01      , -0.02110089,  0.54344713]), array([ 2.        , -0.02101788,  0.53840249]), array([ 2.01      , -0.02093486,  0.53335785]), array([ 2.        , -0.02085185,  0.52831321]), array([ 2.01      , -0.02076884,  0.52326857]), array([ 2.        , -0.02068583,  0.51822393]), array([ 2.01      , -0.02060282,  0.5131793 ]), array([ 2.        , -0.02051981,  0.50813466]), array([ 2.01      , -0.02043679,  0.50309002]), array([ 2.        , -0.02035378,  0.49804538]), array([ 2.01      , -0.02027077,  0.49300074]), array([ 2.        , -0.02018776,  0.4879561 ]), array([ 2.01      , -0.02010475,  0.48291146]), array([ 2.        , -0.02002174,  0.47786683]), array([ 2.01      , -0.01993872,  0.47282219]), array([ 2.        , -0.01985571,  0.46777755]), array([ 2.01      , -0.0197727 ,  0.46273291]), array([ 2.        , -0.01968969,  0.45768827]), array([ 2.01      , -0.01960668,  0.45264363]), array([ 2.        , -0.01952367,  0.44759899]), array([ 2.01      , -0.01944065,  0.44255436]), array([ 2.        , -0.01935764,  0.43750972]), array([ 2.01      , -0.01927463,  0.43246508]), array([ 2.        , -0.01919162,  0.42742044]), array([ 2.01      , -0.01910861,  0.4223758 ]), array([ 2.        , -0.0190256 ,  0.41733116]), array([ 2.01      , -0.01894258,  0.41228652]), array([ 2.        , -0.01885957,  0.40724189]), array([ 2.01      , -0.01877656,  0.40219725]), array([ 2.        , -0.01869355,  0.39715261]), array([ 2.01      , -0.01861054,  0.39210797]), array([ 2.        , -0.01852753,  0.38706333]), array([ 2.01      , -0.01844451,  0.38201869]), array([ 2.        , -0.0183615 ,  0.37697405]), array([ 2.01      , -0.01827849,  0.37192942]), array([ 2.        , -0.01819548,  0.36688478]), array([ 2.01      , -0.01811247,  0.36184014]), array([ 2.        , -0.01802946,  0.3567955 ]), array([ 2.01      , -0.01794644,  0.35175086]), array([ 2.        , -0.01786343,  0.34670622]), array([ 2.01      , -0.01778042,  0.34166158]), array([ 2.        , -0.01769741,  0.33661695]), array([ 2.01      , -0.0176144 ,  0.33157231]), array([ 2.        , -0.01753139,  0.32652767]), array([ 2.01      , -0.01744837,  0.32148303]), array([ 2.        , -0.01736536,  0.31643839]), array([ 2.01      , -0.01728235,  0.31139375]), array([ 2.        , -0.01719934,  0.30634911]), array([ 2.01      , -0.01711633,  0.30130448]), array([ 2.        , -0.01703332,  0.29625984]), array([ 2.01     , -0.0169503,  0.2912152]), array([ 2.        , -0.01686729,  0.28617056]), array([ 2.01      , -0.01678428,  0.28112592]), array([ 2.        , -0.01670127,  0.27608128]), array([ 2.01      , -0.01661826,  0.27103664]), array([ 2.        , -0.01653525,  0.26599201]), array([ 2.01      , -0.01645223,  0.26094737]), array([ 2.        , -0.01636922,  0.25590273]), array([ 2.01      , -0.01628621,  0.25085809]), array([ 2.        , -0.0162032 ,  0.24581345]), array([ 2.01      , -0.01612019,  0.24076881]), array([ 2.        , -0.01603718,  0.23572417]), array([ 2.01      , -0.01595416,  0.23067954]), array([ 2.        , -0.01587115,  0.2256349 ]), array([ 2.01      , -0.01578814,  0.22059026]), array([ 2.        , -0.01570513,  0.21554562]), array([ 2.01      , -0.01562212,  0.21050098]), array([ 2.        , -0.01553911,  0.20545634]), array([ 2.01      , -0.01545609,  0.2004117 ]), array([ 2.        , -0.01537308,  0.19536707]), array([ 2.01      , -0.01529007,  0.19032243]), array([ 2.        , -0.01520706,  0.18527779]), array([ 2.01      , -0.01512405,  0.18023315]), array([ 2.        , -0.01504104,  0.17518851]), array([ 2.01      , -0.01495802,  0.17014387]), array([ 2.        , -0.01487501,  0.16509923]), array([ 2.01     , -0.014792 ,  0.1600546]), array([ 2.        , -0.01470899,  0.15500996]), array([ 2.01      , -0.01462598,  0.14996532]), array([ 2.        , -0.01454297,  0.14492068]), array([ 2.01      , -0.01445995,  0.13987604]), array([ 2.        , -0.01437694,  0.1348314 ]), array([ 2.01      , -0.01429393,  0.12978676]), array([ 2.        , -0.01421092,  0.12474213]), array([ 2.01      , -0.01412791,  0.11969749]), array([ 2.        , -0.0140449 ,  0.11465285]), array([ 2.01      , -0.01396188,  0.10960821]), array([ 2.        , -0.01387887,  0.10456357]), array([ 2.01      , -0.01379586,  0.09951893]), array([ 2.        , -0.01371285,  0.09447429]), array([ 2.01      , -0.01362984,  0.08942966]), array([ 2.        , -0.01354683,  0.08438502]), array([ 2.01      , -0.01346381,  0.07934038]), array([ 2.        , -0.0133808 ,  0.07429574]), array([ 2.01      , -0.01329779,  0.0692511 ]), array([ 2.        , -0.01321478,  0.06420646]), array([ 2.01      , -0.01313177,  0.05916182]), array([ 2.        , -0.01304875,  0.05411719]), array([ 2.01      , -0.01296574,  0.04907255]), array([ 2.        , -0.01288273,  0.04402791]), array([ 2.01      , -0.01279972,  0.03898327]), array([ 2.        , -0.01271671,  0.03393863]), array([ 2.01      , -0.0126337 ,  0.02889399]), array([ 2.        , -0.01255068,  0.02384935]), array([ 2.01      , -0.01246767,  0.01880472]), array([ 2.        , -0.01238466,  0.01376008]), array([ 2.01      , -0.01230165,  0.00871544]), array([ 2.        , -0.01221864,  0.0036708 ]), array([ 2.01000000e+00, -1.21356265e-02, -1.37383849e-03]), array([ 2.        , -0.01205261, -0.00641848]), array([ 2.01      , -0.0119696 , -0.01146312]), array([ 2.        , -0.01188659, -0.01650775]), array([ 2.01      , -0.01180358, -0.02155239]), array([ 2.        , -0.01172057, -0.02659703]), array([ 2.01      , -0.01163756, -0.03164167]), array([ 2.        , -0.01155454, -0.03668631]), array([ 2.01      , -0.01147153, -0.04173095]), array([ 2.        , -0.01138852, -0.04677559]), array([ 2.01      , -0.01130551, -0.05182022]), array([ 2.        , -0.0112225 , -0.05686486]), array([ 2.01      , -0.01113949, -0.0619095 ]), array([ 2.        , -0.01105647, -0.06695414]), array([ 2.01      , -0.01097346, -0.07199878]), array([ 2.        , -0.01089045, -0.07704342]), array([ 2.01      , -0.01080744, -0.08208806]), array([ 2.        , -0.01072443, -0.08713269]), array([ 2.01      , -0.01064142, -0.09217733]), array([ 2.        , -0.0105584 , -0.09722197]), array([ 2.01      , -0.01047539, -0.10226661]), array([ 2.        , -0.01039238, -0.10731125]), array([ 2.01      , -0.01030937, -0.11235589]), array([ 2.        , -0.01022636, -0.11740053]), array([ 2.01      , -0.01014335, -0.12244516]), array([ 2.        , -0.01006033, -0.1274898 ]), array([ 2.01      , -0.00997732, -0.13253444]), array([ 2.        , -0.00989431, -0.13757908]), array([ 2.01      , -0.0098113 , -0.14262372]), array([ 2.        , -0.00972829, -0.14766836]), array([ 2.01      , -0.00964528, -0.152713  ]), array([ 2.        , -0.00956226, -0.15775763]), array([ 2.01      , -0.00947925, -0.16280227]), array([ 2.        , -0.00939624, -0.16784691]), array([ 2.01      , -0.00931323, -0.17289155]), array([ 2.        , -0.00923022, -0.17793619]), array([ 2.01      , -0.00914721, -0.18298083]), array([ 2.        , -0.00906419, -0.18802547]), array([ 2.01      , -0.00898118, -0.1930701 ]), array([ 2.        , -0.00889817, -0.19811474]), array([ 2.01      , -0.00881516, -0.20315938]), array([ 2.        , -0.00873215, -0.20820402]), array([ 2.01      , -0.00864914, -0.21324866]), array([ 2.        , -0.00856612, -0.2182933 ]), array([ 2.01      , -0.00848311, -0.22333794]), array([ 2.        , -0.0084001 , -0.22838257]), array([ 2.01      , -0.00831709, -0.23342721]), array([ 2.        , -0.00823408, -0.23847185]), array([ 2.01      , -0.00815107, -0.24351649]), array([ 2.        , -0.00806805, -0.24856113]), array([ 2.01      , -0.00798504, -0.25360577]), array([ 2.        , -0.00790203, -0.25865041]), array([ 2.01      , -0.00781902, -0.26369504]), array([ 2.        , -0.00773601, -0.26873968]), array([ 2.01      , -0.007653  , -0.27378432]), array([ 2.        , -0.00756998, -0.27882896]), array([ 2.01      , -0.00748697, -0.2838736 ]), array([ 2.        , -0.00740396, -0.28891824]), array([ 2.01      , -0.00732095, -0.29396288]), array([ 2.        , -0.00723794, -0.29900751]), array([ 2.01      , -0.00715493, -0.30405215]), array([ 2.        , -0.00707191, -0.30909679]), array([ 2.01      , -0.0069889 , -0.31414143]), array([ 2.        , -0.00690589, -0.31918607]), array([ 2.01      , -0.00682288, -0.32423071]), array([ 2.        , -0.00673987, -0.32927535]), array([ 2.01      , -0.00665686, -0.33431998]), array([ 2.        , -0.00657384, -0.33936462]), array([ 2.01      , -0.00649083, -0.34440926]), array([ 2.        , -0.00640782, -0.3494539 ]), array([ 2.01      , -0.00632481, -0.35449854]), array([ 2.        , -0.0062418 , -0.35954318]), array([ 2.01      , -0.00615879, -0.36458782]), array([ 2.        , -0.00607577, -0.36963245]), array([ 2.01      , -0.00599276, -0.37467709]), array([ 2.        , -0.00590975, -0.37972173]), array([ 2.01      , -0.00582674, -0.38476637]), array([ 2.        , -0.00574373, -0.38981101]), array([ 2.01      , -0.00566072, -0.39485565]), array([ 2.        , -0.0055777 , -0.39990029]), array([ 2.01      , -0.00549469, -0.40494492]), array([ 2.        , -0.00541168, -0.40998956]), array([ 2.01      , -0.00532867, -0.4150342 ]), array([ 2.        , -0.00524566, -0.42007884]), array([ 2.01      , -0.00516265, -0.42512348]), array([ 2.        , -0.00507963, -0.43016812]), array([ 2.01      , -0.00499662, -0.43521276]), array([ 2.        , -0.00491361, -0.44025739]), array([ 2.01      , -0.0048306 , -0.44530203]), array([ 2.        , -0.00474759, -0.45034667]), array([ 2.01      , -0.00466458, -0.45539131]), array([ 2.        , -0.00458156, -0.46043595]), array([ 2.01      , -0.00449855, -0.46548059]), array([ 2.        , -0.00441554, -0.47052523]), array([ 2.01      , -0.00433253, -0.47556986]), array([ 2.        , -0.00424952, -0.4806145 ]), array([ 2.01      , -0.00416651, -0.48565914]), array([ 2.        , -0.00408349, -0.49070378]), array([ 2.01      , -0.00400048, -0.49574842]), array([ 2.        , -0.00391747, -0.50079306]), array([ 2.01      , -0.00383446, -0.5058377 ]), array([ 2.        , -0.00375145, -0.51088233]), array([ 2.01      , -0.00366844, -0.51592697]), array([ 2.        , -0.00358542, -0.52097161]), array([ 2.01      , -0.00350241, -0.52601625]), array([ 2.        , -0.0034194 , -0.53106089]), array([ 2.01      , -0.00333639, -0.53610553]), array([ 2.        , -0.00325338, -0.54115017]), array([ 2.01      , -0.00317037, -0.5461948 ]), array([ 2.        , -0.00308735, -0.55123944]), array([ 2.01      , -0.00300434, -0.55628408]), array([ 2.        , -0.00292133, -0.56132872]), array([ 2.01      , -0.00283832, -0.56637336]), array([ 2.        , -0.00275531, -0.571418  ]), array([ 2.01      , -0.0026723 , -0.57646264]), array([ 2.        , -0.00258928, -0.58150727]), array([ 2.01      , -0.00250627, -0.58655191]), array([ 2.        , -0.00242326, -0.59159655]), array([ 2.01      , -0.00234025, -0.59664119]), array([ 2.        , -0.00225724, -0.60168583]), array([ 2.01      , -0.00217422, -0.60673047]), array([ 2.        , -0.00209121, -0.61177511]), array([ 2.01000000e+00, -2.00820161e-03, -6.16819745e-01]), array([ 2.00000000e+00, -1.92518993e-03, -6.21864384e-01]), array([ 2.01000000e+00, -1.84217825e-03, -6.26909022e-01]), array([ 2.00000000e+00, -1.75916657e-03, -6.31953661e-01]), array([ 2.01000000e+00, -1.67615489e-03, -6.36998299e-01]), array([ 2.00000000e+00, -1.59314321e-03, -6.42042938e-01]), array([ 2.01000000e+00, -1.51013153e-03, -6.47087576e-01]), array([ 2.00000000e+00, -1.42711985e-03, -6.52132215e-01]), array([ 2.01000000e+00, -1.34410817e-03, -6.57176854e-01]), array([ 2.00000000e+00, -1.26109649e-03, -6.62221492e-01]), array([ 2.01000000e+00, -1.17808481e-03, -6.67266131e-01]), array([ 2.00000000e+00, -1.09507313e-03, -6.72310769e-01]), array([ 2.01000000e+00, -1.01206145e-03, -6.77355408e-01]), array([ 2.00000000e+00, -9.29049775e-04, -6.82400046e-01]), array([ 2.01000000e+00, -8.46038096e-04, -6.87444685e-01]), array([ 2.00000000e+00, -7.63026416e-04, -6.92489324e-01]), array([ 2.01000000e+00, -6.80014737e-04, -6.97533962e-01]), array([ 2.00000000e+00, -5.97003058e-04, -7.02578601e-01]), array([ 2.01000000e+00, -5.13991379e-04, -7.07623239e-01]), array([ 2.00000000e+00, -4.30979699e-04, -7.12667878e-01]), array([ 2.01000000e+00, -3.47968020e-04, -7.17712516e-01]), array([ 2.00000000e+00, -2.64956341e-04, -7.22757155e-01]), array([ 2.01000000e+00, -1.81944662e-04, -7.27801794e-01]), array([ 2.00000000e+00, -9.89329823e-05, -7.32846432e-01]), array([ 2.01000000e+00, -1.59213030e-05, -7.37891071e-01]), array([ 2.00000000e+00,  6.70903763e-05, -7.42935709e-01]), array([ 2.01000000e+00,  1.50102056e-04, -7.47980348e-01]), array([ 2.00000000e+00,  2.33113735e-04, -7.53024987e-01]), array([ 2.01000000e+00,  3.16125414e-04, -7.58069625e-01]), array([ 2.00000000e+00,  3.99137093e-04, -7.63114264e-01]), array([ 2.01000000e+00,  4.82148773e-04, -7.68158902e-01]), array([ 2.00000000e+00,  5.65160452e-04, -7.73203541e-01]), array([ 2.01000000e+00,  6.48172131e-04, -7.78248179e-01]), array([ 2.00000000e+00,  7.31183810e-04, -7.83292818e-01]), array([ 2.01000000e+00,  8.14195490e-04, -7.88337457e-01]), array([ 2.00000000e+00,  8.97207169e-04, -7.93382095e-01]), array([ 2.01000000e+00,  9.80218848e-04, -7.98426734e-01]), array([ 2.00000000e+00,  1.06323053e-03, -8.03471372e-01]), array([ 2.01000000e+00,  1.14624221e-03, -8.08516011e-01]), array([ 2.00000000e+00,  1.22925389e-03, -8.13560649e-01]), array([ 2.01000000e+00,  1.31226557e-03, -8.18605288e-01]), array([ 2.00000000e+00,  1.39527724e-03, -8.23649927e-01]), array([ 2.01000000e+00,  1.47828892e-03, -8.28694565e-01]), array([ 2.00000000e+00,  1.56130060e-03, -8.33739204e-01]), array([ 2.01000000e+00,  1.64431228e-03, -8.38783842e-01]), array([ 2.00000000e+00,  1.72732396e-03, -8.43828481e-01]), array([ 2.01000000e+00,  1.81033564e-03, -8.48873119e-01]), array([ 2.00000000e+00,  1.89334732e-03, -8.53917758e-01]), array([ 2.01000000e+00,  1.97635900e-03, -8.58962397e-01]), array([ 2.        ,  0.00205937, -0.86400704]), array([ 2.01      ,  0.00214238, -0.86905167]), array([ 2.        ,  0.00222539, -0.87409631]), array([ 2.01      ,  0.00230841, -0.87914095]), array([ 2.        ,  0.00239142, -0.88418559]), array([ 2.01      ,  0.00247443, -0.88923023]), array([ 2.        ,  0.00255744, -0.89427487]), array([ 2.01      ,  0.00264045, -0.89931951]), array([ 2.        ,  0.00272346, -0.90436414]), array([ 2.01      ,  0.00280648, -0.90940878]), array([ 2.        ,  0.00288949, -0.91445342]), array([ 2.01      ,  0.0029725 , -0.91949806]), array([ 2.        ,  0.00305551, -0.9245427 ]), array([ 2.01      ,  0.00313852, -0.92958734]), array([ 2.        ,  0.00322153, -0.93463198]), array([ 2.01      ,  0.00330455, -0.93967661]), array([ 2.        ,  0.00338756, -0.94472125]), array([ 2.01      ,  0.00347057, -0.94976589]), array([ 2.        ,  0.00355358, -0.95481053]), array([ 2.01      ,  0.00363659, -0.95985517]), array([ 2.        ,  0.0037196 , -0.96489981]), array([ 2.01      ,  0.00380262, -0.96994445]), array([ 2.        ,  0.00388563, -0.97498908]), array([ 2.01      ,  0.00396864, -0.98003372]), array([ 2.        ,  0.00405165, -0.98507836]), array([ 2.01      ,  0.00413466, -0.990123  ]), array([ 2.        ,  0.00421767, -0.99516764]), array([ 2.01      ,  0.00430069, -1.00021228]), array([ 2.        ,  0.0043837 , -1.00525692]), array([ 2.01      ,  0.00446671, -1.01030155]), array([ 2.        ,  0.00454972, -1.01534619]), array([ 2.01      ,  0.00463273, -1.02039083]), array([ 2.        ,  0.00471574, -1.02543547]), array([ 2.01      ,  0.00479876, -1.03048011]), array([ 2.        ,  0.00488177, -1.03552475]), array([ 2.01      ,  0.00496478, -1.04056939]), array([ 2.        ,  0.00504779, -1.04561402]), array([ 2.01      ,  0.0051308 , -1.05065866]), array([ 2.        ,  0.00521381, -1.0557033 ]), array([ 2.01      ,  0.00529683, -1.06074794]), array([ 2.        ,  0.00537984, -1.06579258]), array([ 2.01      ,  0.00546285, -1.07083722]), array([ 2.        ,  0.00554586, -1.07588186]), array([ 2.01      ,  0.00562887, -1.08092649]), array([ 2.        ,  0.00571188, -1.08597113]), array([ 2.01      ,  0.0057949 , -1.09101577]), array([ 2.        ,  0.00587791, -1.09606041]), array([ 2.01      ,  0.00596092, -1.10110505]), array([ 2.        ,  0.00604393, -1.10614969]), array([ 2.01      ,  0.00612694, -1.11119433]), array([ 2.        ,  0.00620995, -1.11623896]), array([ 2.01      ,  0.00629297, -1.1212836 ]), array([ 2.        ,  0.00637598, -1.12632824]), array([ 2.01      ,  0.00645899, -1.13137288]), array([ 2.        ,  0.006542  , -1.13641752]), array([ 2.01      ,  0.00662501, -1.14146216]), array([ 2.        ,  0.00670802, -1.1465068 ]), array([ 2.01      ,  0.00679104, -1.15155143]), array([ 2.        ,  0.00687405, -1.15659607]), array([ 2.01      ,  0.00695706, -1.16164071]), array([ 2.        ,  0.00704007, -1.16668535]), array([ 2.01      ,  0.00712308, -1.17172999]), array([ 2.        ,  0.00720609, -1.17677463]), array([ 2.01      ,  0.00728911, -1.18181927]), array([ 2.        ,  0.00737212, -1.1868639 ]), array([ 2.01      ,  0.00745513, -1.19190854]), array([ 2.        ,  0.00753814, -1.19695318]), array([ 2.01      ,  0.00762115, -1.20199782]), array([ 2.        ,  0.00770416, -1.20704246]), array([ 2.01      ,  0.00778718, -1.2120871 ]), array([ 2.        ,  0.00787019, -1.21713174]), array([ 2.01      ,  0.0079532 , -1.22217637]), array([ 2.        ,  0.00803621, -1.22722101]), array([ 2.01      ,  0.00811922, -1.23226565]), array([ 2.        ,  0.00820223, -1.23731029]), array([ 2.01      ,  0.00828525, -1.24235493]), array([ 2.        ,  0.00836826, -1.24739957]), array([ 2.00515484,  0.00841105, -1.25      ]), array([ 2.01      ,  0.00845127, -1.24755579]), array([ 2.        ,  0.00853428, -1.24251116]), array([ 2.01      ,  0.00861729, -1.23746652]), array([ 2.        ,  0.00870031, -1.23242188]), array([ 2.01      ,  0.00878332, -1.22737724]), array([ 2.        ,  0.00886633, -1.2223326 ]), array([ 2.01      ,  0.00894934, -1.21728796]), array([ 2.        ,  0.00903235, -1.21224332]), array([ 2.01      ,  0.00911536, -1.20719869]), array([ 2.        ,  0.00919838, -1.20215405]), array([ 2.01      ,  0.00928139, -1.19710941]), array([ 2.        ,  0.0093644 , -1.19206477]), array([ 2.01      ,  0.00944741, -1.18702013]), array([ 2.        ,  0.00953042, -1.18197549]), array([ 2.01      ,  0.00961343, -1.17693085]), array([ 2.        ,  0.00969645, -1.17188622]), array([ 2.01      ,  0.00977946, -1.16684158]), array([ 2.        ,  0.00986247, -1.16179694]), array([ 2.01      ,  0.00994548, -1.1567523 ]), array([ 2.        ,  0.01002849, -1.15170766]), array([ 2.01      ,  0.0101115 , -1.14666302]), array([ 2.        ,  0.01019452, -1.14161838]), array([ 2.01      ,  0.01027753, -1.13657375]), array([ 2.        ,  0.01036054, -1.13152911]), array([ 2.01      ,  0.01044355, -1.12648447]), array([ 2.        ,  0.01052656, -1.12143983]), array([ 2.01      ,  0.01060957, -1.11639519]), array([ 2.        ,  0.01069259, -1.11135055]), array([ 2.01      ,  0.0107756 , -1.10630591]), array([ 2.        ,  0.01085861, -1.10126128]), array([ 2.01      ,  0.01094162, -1.09621664]), array([ 2.        ,  0.01102463, -1.091172  ]), array([ 2.01      ,  0.01110764, -1.08612736]), array([ 2.        ,  0.01119066, -1.08108272]), array([ 2.01      ,  0.01127367, -1.07603808]), array([ 2.        ,  0.01135668, -1.07099344]), array([ 2.01      ,  0.01143969, -1.06594881]), array([ 2.        ,  0.0115227 , -1.06090417]), array([ 2.01      ,  0.01160571, -1.05585953]), array([ 2.        ,  0.01168873, -1.05081489]), array([ 2.01      ,  0.01177174, -1.04577025]), array([ 2.        ,  0.01185475, -1.04072561]), array([ 2.01      ,  0.01193776, -1.03568097]), array([ 2.        ,  0.01202077, -1.03063634]), array([ 2.01      ,  0.01210378, -1.0255917 ]), array([ 2.        ,  0.0121868 , -1.02054706]), array([ 2.01      ,  0.01226981, -1.01550242]), array([ 2.        ,  0.01235282, -1.01045778]), array([ 2.01      ,  0.01243583, -1.00541314]), array([ 2.        ,  0.01251884, -1.0003685 ]), array([ 2.01      ,  0.01260185, -0.99532387]), array([ 2.        ,  0.01268487, -0.99027923]), array([ 2.01      ,  0.01276788, -0.98523459]), array([ 2.        ,  0.01285089, -0.98018995]), array([ 2.01      ,  0.0129339 , -0.97514531]), array([ 2.        ,  0.01301691, -0.97010067]), array([ 2.01      ,  0.01309992, -0.96505603]), array([ 2.        ,  0.01318294, -0.9600114 ]), array([ 2.01      ,  0.01326595, -0.95496676]), array([ 2.        ,  0.01334896, -0.94992212]), array([ 2.01      ,  0.01343197, -0.94487748]), array([ 2.        ,  0.01351498, -0.93983284]), array([ 2.01      ,  0.01359799, -0.9347882 ]), array([ 2.        ,  0.01368101, -0.92974356]), array([ 2.01      ,  0.01376402, -0.92469893]), array([ 2.        ,  0.01384703, -0.91965429]), array([ 2.01      ,  0.01393004, -0.91460965]), array([ 2.        ,  0.01401305, -0.90956501]), array([ 2.01      ,  0.01409606, -0.90452037]), array([ 2.        ,  0.01417908, -0.89947573]), array([ 2.01      ,  0.01426209, -0.89443109]), array([ 2.        ,  0.0143451 , -0.88938646]), array([ 2.01      ,  0.01442811, -0.88434182]), array([ 2.        ,  0.01451112, -0.87929718]), array([ 2.01      ,  0.01459413, -0.87425254]), array([ 2.        ,  0.01467715, -0.8692079 ]), array([ 2.01      ,  0.01476016, -0.86416326]), array([ 2.        ,  0.01484317, -0.85911862]), array([ 2.01      ,  0.01492618, -0.85407399]), array([ 2.        ,  0.01500919, -0.84902935]), array([ 2.01      ,  0.0150922 , -0.84398471]), array([ 2.        ,  0.01517522, -0.83894007]), array([ 2.01      ,  0.01525823, -0.83389543]), array([ 2.        ,  0.01534124, -0.82885079]), array([ 2.01      ,  0.01542425, -0.82380615]), array([ 2.        ,  0.01550726, -0.81876152]), array([ 2.01      ,  0.01559027, -0.81371688]), array([ 2.        ,  0.01567329, -0.80867224]), array([ 2.01     ,  0.0157563, -0.8036276]), array([ 2.        ,  0.01583931, -0.79858296]), array([ 2.01      ,  0.01592232, -0.79353832]), array([ 2.        ,  0.01600533, -0.78849368]), array([ 2.01      ,  0.01608834, -0.78344905]), array([ 2.        ,  0.01617136, -0.77840441]), array([ 2.01      ,  0.01625437, -0.77335977]), array([ 2.        ,  0.01633738, -0.76831513]), array([ 2.01      ,  0.01642039, -0.76327049]), array([ 2.        ,  0.0165034 , -0.75822585]), array([ 2.01      ,  0.01658641, -0.75318121]), array([ 2.        ,  0.01666943, -0.74813658]), array([ 2.01      ,  0.01675244, -0.74309194]), array([ 2.        ,  0.01683545, -0.7380473 ]), array([ 2.01      ,  0.01691846, -0.73300266]), array([ 2.        ,  0.01700147, -0.72795802]), array([ 2.01      ,  0.01708448, -0.72291338]), array([ 2.        ,  0.0171675 , -0.71786874]), array([ 2.01      ,  0.01725051, -0.71282411]), array([ 2.        ,  0.01733352, -0.70777947]), array([ 2.01      ,  0.01741653, -0.70273483]), array([ 2.        ,  0.01749954, -0.69769019]), array([ 2.01      ,  0.01758255, -0.69264555]), array([ 2.        ,  0.01766557, -0.68760091]), array([ 2.01      ,  0.01774858, -0.68255627]), array([ 2.        ,  0.01783159, -0.67751164]), array([ 2.01     ,  0.0179146, -0.672467 ]), array([ 2.        ,  0.01799761, -0.66742236]), array([ 2.01      ,  0.01808062, -0.66237772]), array([ 2.        ,  0.01816364, -0.65733308]), array([ 2.01      ,  0.01824665, -0.65228844]), array([ 2.        ,  0.01832966, -0.6472438 ]), array([ 2.01      ,  0.01841267, -0.64219917]), array([ 2.        ,  0.01849568, -0.63715453]), array([ 2.01      ,  0.01857869, -0.63210989]), array([ 2.        ,  0.01866171, -0.62706525]), array([ 2.01      ,  0.01874472, -0.62202061]), array([ 2.        ,  0.01882773, -0.61697597]), array([ 2.01      ,  0.01891074, -0.61193133]), array([ 2.        ,  0.01899375, -0.60688669]), array([ 2.01      ,  0.01907676, -0.60184206]), array([ 2.        ,  0.01915978, -0.59679742]), array([ 2.01      ,  0.01924279, -0.59175278]), array([ 2.        ,  0.0193258 , -0.58670814]), array([ 2.01      ,  0.01940881, -0.5816635 ]), array([ 2.        ,  0.01949182, -0.57661886]), array([ 2.01      ,  0.01957484, -0.57157422]), array([ 2.        ,  0.01965785, -0.56652959]), array([ 2.01      ,  0.01974086, -0.56148495]), array([ 2.        ,  0.01982387, -0.55644031]), array([ 2.01      ,  0.01990688, -0.55139567]), array([ 2.        ,  0.01998989, -0.54635103]), array([ 2.01      ,  0.02007291, -0.54130639]), array([ 2.        ,  0.02015592, -0.53626175]), array([ 2.01      ,  0.02023893, -0.53121712]), array([ 2.        ,  0.02032194, -0.52617248]), array([ 2.01      ,  0.02040495, -0.52112784]), array([ 2.        ,  0.02048796, -0.5160832 ]), array([ 2.01      ,  0.02057098, -0.51103856]), array([ 2.        ,  0.02065399, -0.50599392]), array([ 2.01      ,  0.020737  , -0.50094928]), array([ 2.        ,  0.02082001, -0.49590465]), array([ 2.01      ,  0.02090302, -0.49086001]), array([ 2.        ,  0.02098603, -0.48581537]), array([ 2.01      ,  0.02106905, -0.48077073]), array([ 2.        ,  0.02115206, -0.47572609]), array([ 2.01      ,  0.02123507, -0.47068145]), array([ 2.        ,  0.02131808, -0.46563681]), array([ 2.01      ,  0.02140109, -0.46059218]), array([ 2.        ,  0.0214841 , -0.45554754]), array([ 2.01      ,  0.02156712, -0.4505029 ]), array([ 2.        ,  0.02165013, -0.44545826]), array([ 2.01      ,  0.02173314, -0.44041362]), array([ 2.        ,  0.02181615, -0.43536898]), array([ 2.01      ,  0.02189916, -0.43032434]), array([ 2.        ,  0.02198217, -0.42527971]), array([ 2.01      ,  0.02206519, -0.42023507]), array([ 2.        ,  0.0221482 , -0.41519043]), array([ 2.01      ,  0.02223121, -0.41014579]), array([ 2.        ,  0.02231422, -0.40510115]), array([ 2.01      ,  0.02239723, -0.40005651]), array([ 2.        ,  0.02248024, -0.39501187]), array([ 2.01      ,  0.02256326, -0.38996724]), array([ 2.        ,  0.02264627, -0.3849226 ]), array([ 2.01      ,  0.02272928, -0.37987796]), array([ 2.        ,  0.02281229, -0.37483332]), array([ 2.01      ,  0.0228953 , -0.36978868]), array([ 2.        ,  0.02297831, -0.36474404]), array([ 2.01      ,  0.02306133, -0.3596994 ]), array([ 2.        ,  0.02314434, -0.35465477]), array([ 2.01      ,  0.02322735, -0.34961013]), array([ 2.        ,  0.02331036, -0.34456549]), array([ 2.01      ,  0.02339337, -0.33952085]), array([ 2.        ,  0.02347638, -0.33447621]), array([ 2.01      ,  0.0235594 , -0.32943157]), array([ 2.        ,  0.02364241, -0.32438693]), array([ 2.01      ,  0.02372542, -0.3193423 ]), array([ 2.        ,  0.02380843, -0.31429766]), array([ 2.01      ,  0.02389144, -0.30925302]), array([ 2.        ,  0.02397445, -0.30420838]), array([ 2.01      ,  0.02405747, -0.29916374]), array([ 2.        ,  0.02414048, -0.2941191 ]), array([ 2.01      ,  0.02422349, -0.28907446]), array([ 2.        ,  0.0243065 , -0.28402983]), array([ 2.01      ,  0.02438951, -0.27898519]), array([ 2.        ,  0.02447252, -0.27394055]), array([ 2.01      ,  0.02455554, -0.26889591]), array([ 2.        ,  0.02463855, -0.26385127]), array([ 2.01      ,  0.02472156, -0.25880663]), array([ 2.        ,  0.02480457, -0.25376199]), array([ 2.01      ,  0.02488758, -0.24871736]), array([ 2.        ,  0.02497059, -0.24367272]), array([ 2.01      ,  0.02505361, -0.23862808]), array([ 2.        ,  0.02513662, -0.23358344]), array([ 2.01      ,  0.02521963, -0.2285388 ]), array([ 2.        ,  0.02530264, -0.22349416]), array([ 2.01      ,  0.02538565, -0.21844952]), array([ 2.        ,  0.02546866, -0.21340489]), array([ 2.01      ,  0.02555168, -0.20836025]), array([ 2.        ,  0.02563469, -0.20331561]), array([ 2.01      ,  0.0257177 , -0.19827097]), array([ 2.        ,  0.02580071, -0.19322633]), array([ 2.01      ,  0.02588372, -0.18818169]), array([ 2.        ,  0.02596673, -0.18313705]), array([ 2.01      ,  0.02604975, -0.17809242]), array([ 2.        ,  0.02613276, -0.17304778]), array([ 2.01      ,  0.02621577, -0.16800314]), array([ 2.        ,  0.02629878, -0.1629585 ]), array([ 2.01      ,  0.02638179, -0.15791386]), array([ 2.        ,  0.0264648 , -0.15286922]), array([ 2.01      ,  0.02654782, -0.14782458]), array([ 2.        ,  0.02663083, -0.14277995]), array([ 2.01      ,  0.02671384, -0.13773531]), array([ 2.        ,  0.02679685, -0.13269067]), array([ 2.01      ,  0.02687986, -0.12764603]), array([ 2.        ,  0.02696287, -0.12260139]), array([ 2.01      ,  0.02704589, -0.11755675]), array([ 2.        </t>
  </si>
  <si>
    <t>[array([ 2.00095659, -0.02833308,  0.98280818]), array([ 2.        , -0.02832103,  0.98232393]), array([ 2.01      , -0.02819515,  0.9772616 ]), array([ 2.        , -0.02806927,  0.97219927]), array([ 2.01      , -0.02794339,  0.96713694]), array([ 2.        , -0.02781751,  0.96207461]), array([ 2.01      , -0.02769163,  0.95701228]), array([ 2.        , -0.02756575,  0.95194995]), array([ 2.01      , -0.02743987,  0.94688762]), array([ 2.        , -0.02731399,  0.94182529]), array([ 2.01      , -0.02718811,  0.93676296]), array([ 2.        , -0.02706223,  0.93170063]), array([ 2.01      , -0.02693635,  0.9266383 ]), array([ 2.        , -0.02681047,  0.92157597]), array([ 2.01      , -0.02668459,  0.91651363]), array([ 2.        , -0.02655871,  0.9114513 ]), array([ 2.01      , -0.02643283,  0.90638897]), array([ 2.        , -0.02630695,  0.90132664]), array([ 2.01      , -0.02618107,  0.89626431]), array([ 2.        , -0.02605519,  0.89120198]), array([ 2.01      , -0.02592931,  0.88613965]), array([ 2.        , -0.02580343,  0.88107732]), array([ 2.01      , -0.02567755,  0.87601499]), array([ 2.        , -0.02555167,  0.87095266]), array([ 2.01      , -0.02542579,  0.86589033]), array([ 2.        , -0.02529991,  0.860828  ]), array([ 2.01      , -0.02517403,  0.85576567]), array([ 2.        , -0.02504815,  0.85070334]), array([ 2.01      , -0.02492227,  0.84564101]), array([ 2.        , -0.02479639,  0.84057868]), array([ 2.01      , -0.02467051,  0.83551635]), array([ 2.        , -0.02454463,  0.83045402]), array([ 2.01      , -0.02441875,  0.82539169]), array([ 2.        , -0.02429287,  0.82032936]), array([ 2.01      , -0.02416699,  0.81526703]), array([ 2.        , -0.02404111,  0.8102047 ]), array([ 2.01      , -0.02391523,  0.80514237]), array([ 2.        , -0.02378935,  0.80008004]), array([ 2.01      , -0.02366347,  0.79501771]), array([ 2.        , -0.02353759,  0.78995538]), array([ 2.01      , -0.02341171,  0.78489305]), array([ 2.        , -0.02328583,  0.77983072]), array([ 2.01      , -0.02315995,  0.77476839]), array([ 2.        , -0.02303407,  0.76970606]), array([ 2.01      , -0.02290819,  0.76464373]), array([ 2.        , -0.02278231,  0.7595814 ]), array([ 2.01      , -0.02265643,  0.75451907]), array([ 2.        , -0.02253055,  0.74945674]), array([ 2.01      , -0.02240467,  0.74439441]), array([ 2.        , -0.02227879,  0.73933208]), array([ 2.01      , -0.02215291,  0.73426975]), array([ 2.        , -0.02202703,  0.72920742]), array([ 2.01      , -0.02190115,  0.72414509]), array([ 2.        , -0.02177527,  0.71908276]), array([ 2.01      , -0.02164939,  0.71402043]), array([ 2.        , -0.02152351,  0.7089581 ]), array([ 2.01      , -0.02139763,  0.70389577]), array([ 2.        , -0.02127175,  0.69883344]), array([ 2.01      , -0.02114587,  0.69377111]), array([ 2.        , -0.02101999,  0.68870878]), array([ 2.01      , -0.02089411,  0.68364645]), array([ 2.        , -0.02076823,  0.67858412]), array([ 2.01      , -0.02064235,  0.67352179]), array([ 2.        , -0.02051647,  0.66845946]), array([ 2.01      , -0.02039059,  0.66339712]), array([ 2.        , -0.02026471,  0.65833479]), array([ 2.01      , -0.02013883,  0.65327246]), array([ 2.        , -0.02001295,  0.64821013]), array([ 2.01      , -0.01988707,  0.6431478 ]), array([ 2.        , -0.01976119,  0.63808547]), array([ 2.01      , -0.01963531,  0.63302314]), array([ 2.        , -0.01950943,  0.62796081]), array([ 2.01      , -0.01938355,  0.62289848]), array([ 2.        , -0.01925767,  0.61783615]), array([ 2.01      , -0.01913179,  0.61277382]), array([ 2.        , -0.01900591,  0.60771149]), array([ 2.01      , -0.01888003,  0.60264916]), array([ 2.        , -0.01875415,  0.59758683]), array([ 2.01      , -0.01862827,  0.5925245 ]), array([ 2.        , -0.01850239,  0.58746217]), array([ 2.01      , -0.01837651,  0.58239984]), array([ 2.        , -0.01825063,  0.57733751]), array([ 2.01      , -0.01812475,  0.57227518]), array([ 2.        , -0.01799887,  0.56721285]), array([ 2.01      , -0.01787299,  0.56215052]), array([ 2.        , -0.01774711,  0.55708819]), array([ 2.01      , -0.01762123,  0.55202586]), array([ 2.        , -0.01749535,  0.54696353]), array([ 2.01      , -0.01736947,  0.5419012 ]), array([ 2.        , -0.01724359,  0.53683887]), array([ 2.01      , -0.01711771,  0.53177654]), array([ 2.        , -0.01699183,  0.52671421]), array([ 2.01      , -0.01686595,  0.52165188]), array([ 2.        , -0.01674007,  0.51658955]), array([ 2.01      , -0.01661419,  0.51152722]), array([ 2.        , -0.01648831,  0.50646489]), array([ 2.01      , -0.01636243,  0.50140256]), array([ 2.        , -0.01623655,  0.49634023]), array([ 2.01      , -0.01611067,  0.4912779 ]), array([ 2.        , -0.01598479,  0.48621557]), array([ 2.01      , -0.01585891,  0.48115324]), array([ 2.        , -0.01573303,  0.47609091]), array([ 2.01      , -0.01560715,  0.47102858]), array([ 2.        , -0.01548127,  0.46596625]), array([ 2.01      , -0.01535539,  0.46090392]), array([ 2.        , -0.01522951,  0.45584159]), array([ 2.01      , -0.01510363,  0.45077926]), array([ 2.        , -0.01497775,  0.44571693]), array([ 2.01      , -0.01485186,  0.4406546 ]), array([ 2.        , -0.01472598,  0.43559227]), array([ 2.01      , -0.0146001 ,  0.43052994]), array([ 2.        , -0.01447422,  0.42546761]), array([ 2.01      , -0.01434834,  0.42040528]), array([ 2.        , -0.01422246,  0.41534294]), array([ 2.01      , -0.01409658,  0.41028061]), array([ 2.        , -0.0139707 ,  0.40521828]), array([ 2.01      , -0.01384482,  0.40015595]), array([ 2.        , -0.01371894,  0.39509362]), array([ 2.01      , -0.01359306,  0.39003129]), array([ 2.        , -0.01346718,  0.38496896]), array([ 2.01      , -0.0133413 ,  0.37990663]), array([ 2.        , -0.01321542,  0.3748443 ]), array([ 2.01      , -0.01308954,  0.36978197]), array([ 2.        , -0.01296366,  0.36471964]), array([ 2.01      , -0.01283778,  0.35965731]), array([ 2.        , -0.0127119 ,  0.35459498]), array([ 2.01      , -0.01258602,  0.34953265]), array([ 2.        , -0.01246014,  0.34447032]), array([ 2.01      , -0.01233426,  0.33940799]), array([ 2.        , -0.01220838,  0.33434566]), array([ 2.01      , -0.0120825 ,  0.32928333]), array([ 2.        , -0.01195662,  0.324221  ]), array([ 2.01      , -0.01183074,  0.31915867]), array([ 2.        , -0.01170486,  0.31409634]), array([ 2.01      , -0.01157898,  0.30903401]), array([ 2.        , -0.0114531 ,  0.30397168]), array([ 2.01      , -0.01132722,  0.29890935]), array([ 2.        , -0.01120134,  0.29384702]), array([ 2.01      , -0.01107546,  0.28878469]), array([ 2.        , -0.01094958,  0.28372236]), array([ 2.01      , -0.0108237 ,  0.27866003]), array([ 2.        , -0.01069782,  0.2735977 ]), array([ 2.01      , -0.01057194,  0.26853537]), array([ 2.        , -0.01044606,  0.26347304]), array([ 2.01      , -0.01032018,  0.25841071]), array([ 2.        , -0.0101943 ,  0.25334838]), array([ 2.01      , -0.01006842,  0.24828605]), array([ 2.        , -0.00994254,  0.24322372]), array([ 2.01      , -0.00981666,  0.23816139]), array([ 2.        , -0.00969078,  0.23309906]), array([ 2.01      , -0.0095649 ,  0.22803673]), array([ 2.        , -0.00943902,  0.2229744 ]), array([ 2.01      , -0.00931314,  0.21791207]), array([ 2.        , -0.00918726,  0.21284974]), array([ 2.01      , -0.00906138,  0.20778741]), array([ 2.        , -0.0089355 ,  0.20272508]), array([ 2.01      , -0.00880962,  0.19766275]), array([ 2.        , -0.00868374,  0.19260042]), array([ 2.01      , -0.00855786,  0.18753809]), array([ 2.        , -0.00843198,  0.18247576]), array([ 2.01      , -0.0083061 ,  0.17741343]), array([ 2.        , -0.00818022,  0.1723511 ]), array([ 2.01      , -0.00805434,  0.16728877]), array([ 2.        , -0.00792846,  0.16222643]), array([ 2.01      , -0.00780258,  0.1571641 ]), array([ 2.        , -0.0076767 ,  0.15210177]), array([ 2.01      , -0.00755082,  0.14703944]), array([ 2.        , -0.00742494,  0.14197711]), array([ 2.01      , -0.00729906,  0.13691478]), array([ 2.        , -0.00717318,  0.13185245]), array([ 2.01      , -0.0070473 ,  0.12679012]), array([ 2.        , -0.00692142,  0.12172779]), array([ 2.01      , -0.00679554,  0.11666546]), array([ 2.        , -0.00666966,  0.11160313]), array([ 2.01      , -0.00654378,  0.1065408 ]), array([ 2.        , -0.0064179 ,  0.10147847]), array([ 2.01      , -0.00629202,  0.09641614]), array([ 2.        , -0.00616614,  0.09135381]), array([ 2.01      , -0.00604026,  0.08629148]), array([ 2.        , -0.00591438,  0.08122915]), array([ 2.01      , -0.0057885 ,  0.07616682]), array([ 2.        , -0.00566262,  0.07110449]), array([ 2.01      , -0.00553674,  0.06604216]), array([ 2.        , -0.00541086,  0.06097983]), array([ 2.01      , -0.00528498,  0.0559175 ]), array([ 2.        , -0.0051591 ,  0.05085517]), array([ 2.01      , -0.00503322,  0.04579284]), array([ 2.        , -0.00490734,  0.04073051]), array([ 2.01      , -0.00478146,  0.03566818]), array([ 2.        , -0.00465558,  0.03060585]), array([ 2.01      , -0.0045297 ,  0.02554352]), array([ 2.        , -0.00440382,  0.02048119]), array([ 2.01      , -0.00427794,  0.01541886]), array([ 2.        , -0.00415206,  0.01035653]), array([ 2.01      , -0.00402618,  0.0052942 ]), array([ 2.00000000e+00, -3.90029693e-03,  2.31868411e-04]), array([ 2.01      , -0.00377442, -0.00483046]), array([ 2.        , -0.00364854, -0.00989279]), array([ 2.01      , -0.00352266, -0.01495512]), array([ 2.        , -0.00339678, -0.02001745]), array([ 2.01      , -0.0032709 , -0.02507978]), array([ 2.        , -0.00314502, -0.03014211]), array([ 2.01      , -0.00301914, -0.03520444]), array([ 2.        , -0.00289326, -0.04026677]), array([ 2.01      , -0.00276738, -0.0453291 ]), array([ 2.        , -0.0026415 , -0.05039143]), array([ 2.01      , -0.00251562, -0.05545376]), array([ 2.        , -0.00238974, -0.06051609]), array([ 2.01      , -0.00226386, -0.06557842]), array([ 2.        , -0.00213798, -0.07064075]), array([ 2.01      , -0.0020121 , -0.07570308]), array([ 2.00000000e+00, -1.88621546e-03, -8.07654148e-02]), array([ 2.01000000e+00, -1.76033537e-03, -8.58277450e-02]), array([ 2.00000000e+00, -1.63445527e-03, -9.08900752e-02]), array([ 2.01000000e+00, -1.50857518e-03, -9.59524054e-02]), array([ 2.00000000e+00, -1.38269509e-03, -1.01014736e-01]), array([ 2.01000000e+00, -1.25681500e-03, -1.06077066e-01]), array([ 2.00000000e+00, -1.13093490e-03, -1.11139396e-01]), array([ 2.01000000e+00, -1.00505481e-03, -1.16201726e-01]), array([ 2.00000000e+00, -8.79174719e-04, -1.21264056e-01]), array([ 2.01000000e+00, -7.53294627e-04, -1.26326387e-01]), array([ 2.00000000e+00, -6.27414534e-04, -1.31388717e-01]), array([ 2.01000000e+00, -5.01534442e-04, -1.36451047e-01]), array([ 2.00000000e+00, -3.75654350e-04, -1.41513377e-01]), array([ 2.01000000e+00, -2.49774257e-04, -1.46575707e-01]), array([ 2.00000000e+00, -1.23894165e-04, -1.51638038e-01]), array([ 2.01000000e+00,  1.98592713e-06, -1.56700368e-01]), array([ 2.00000000e+00,  1.27866019e-04, -1.61762698e-01]), array([ 2.01000000e+00,  2.53746112e-04, -1.66825028e-01]), array([ 2.00000000e+00,  3.79626204e-04, -1.71887358e-01]), array([ 2.01000000e+00,  5.05506296e-04, -1.76949689e-01]), array([ 2.00000000e+00,  6.31386389e-04, -1.82012019e-01]), array([ 2.01000000e+00,  7.57266481e-04, -1.87074349e-01]), array([ 2.00000000e+00,  8.83146573e-04, -1.92136679e-01]), array([ 2.01000000e+00,  1.00902667e-03, -1.97199009e-01]), array([ 2.00000000e+00,  1.13490676e-03, -2.02261340e-01]), array([ 2.01000000e+00,  1.26078685e-03, -2.07323670e-01]), array([ 2.00000000e+00,  1.38666694e-03, -2.12386000e-01]), array([ 2.01000000e+00,  1.51254703e-03, -2.17448330e-01]), array([ 2.00000000e+00,  1.63842713e-03, -2.22510660e-01]), array([ 2.01000000e+00,  1.76430722e-03, -2.27572991e-01]), array([ 2.00000000e+00,  1.89018731e-03, -2.32635321e-01]), array([ 2.01      ,  0.00201607, -0.23769765]), array([ 2.        ,  0.00214195, -0.24275998]), array([ 2.01      ,  0.00226783, -0.24782231]), array([ 2.        ,  0.00239371, -0.25288464]), array([ 2.01      ,  0.00251959, -0.25794697]), array([ 2.        ,  0.00264547, -0.2630093 ]), array([ 2.01      ,  0.00277135, -0.26807163]), array([ 2.        ,  0.00289723, -0.27313396]), array([ 2.01      ,  0.00302311, -0.27819629]), array([ 2.        ,  0.00314899, -0.28325862]), array([ 2.01      ,  0.00327487, -0.28832095]), array([ 2.        ,  0.00340075, -0.29338328]), array([ 2.01      ,  0.00352663, -0.29844561]), array([ 2.        ,  0.00365251, -0.30350794]), array([ 2.01      ,  0.00377839, -0.30857027]), array([ 2.        ,  0.00390427, -0.3136326 ]), array([ 2.01      ,  0.00403015, -0.31869493]), array([ 2.        ,  0.00415603, -0.32375726]), array([ 2.01      ,  0.00428191, -0.32881959]), array([ 2.        ,  0.00440779, -0.33388192]), array([ 2.01      ,  0.00453367, -0.33894426]), array([ 2.        ,  0.00465955, -0.34400659]), array([ 2.01      ,  0.00478543, -0.34906892]), array([ 2.        ,  0.00491131, -0.35413125]), array([ 2.01      ,  0.00503719, -0.35919358]), array([ 2.        ,  0.00516307, -0.36425591]), array([ 2.01      ,  0.00528895, -0.36931824]), array([ 2.        ,  0.00541483, -0.37438057]), array([ 2.01      ,  0.00554071, -0.3794429 ]), array([ 2.        ,  0.00566659, -0.38450523]), array([ 2.01      ,  0.00579247, -0.38956756]), array([ 2.        ,  0.00591835, -0.39462989]), array([ 2.01      ,  0.00604423, -0.39969222]), array([ 2.        ,  0.00617011, -0.40475455]), array([ 2.01      ,  0.00629599, -0.40981688]), array([ 2.        ,  0.00642187, -0.41487921]), array([ 2.01      ,  0.00654775, -0.41994154]), array([ 2.        ,  0.00667363, -0.42500387]), array([ 2.01      ,  0.00679951, -0.4300662 ]), array([ 2.        ,  0.00692539, -0.43512853]), array([ 2.01      ,  0.00705127, -0.44019086]), array([ 2.        ,  0.00717715, -0.44525319]), array([ 2.01      ,  0.00730303, -0.45031552]), array([ 2.        ,  0.00742891, -0.45537785]), array([ 2.01      ,  0.00755479, -0.46044018]), array([ 2.        ,  0.00768067, -0.46550251]), array([ 2.01      ,  0.00780655, -0.47056484]), array([ 2.        ,  0.00793243, -0.47562717]), array([ 2.01      ,  0.00805831, -0.4806895 ]), array([ 2.        ,  0.00818419, -0.48575183]), array([ 2.01      ,  0.00831007, -0.49081416]), array([ 2.        ,  0.00843595, -0.49587649]), array([ 2.01      ,  0.00856183, -0.50093882]), array([ 2.        ,  0.00868771, -0.50600115]), array([ 2.01      ,  0.00881359, -0.51106348]), array([ 2.        ,  0.00893947, -0.51612581]), array([ 2.01      ,  0.00906535, -0.52118814]), array([ 2.        ,  0.00919123, -0.52625047]), array([ 2.01      ,  0.00931711, -0.5313128 ]), array([ 2.        ,  0.00944299, -0.53637513]), array([ 2.01      ,  0.00956887, -0.54143746]), array([ 2.        ,  0.00969475, -0.54649979]), array([ 2.01      ,  0.00982063, -0.55156212]), array([ 2.        ,  0.00994651, -0.55662445]), array([ 2.01      ,  0.01007239, -0.56168678]), array([ 2.        ,  0.01019827, -0.56674911]), array([ 2.01      ,  0.01032415, -0.57181144]), array([ 2.        ,  0.01045003, -0.57687377]), array([ 2.01      ,  0.01057591, -0.5819361 ]), array([ 2.        ,  0.01070179, -0.58699843]), array([ 2.01      ,  0.01082767, -0.59206077]), array([ 2.        ,  0.01095355, -0.5971231 ]), array([ 2.01      ,  0.01107943, -0.60218543]), array([ 2.        ,  0.01120531, -0.60724776]), array([ 2.01      ,  0.01133119, -0.61231009]), array([ 2.        ,  0.01145707, -0.61737242]), array([ 2.01      ,  0.01158295, -0.62243475]), array([ 2.        ,  0.01170883, -0.62749708]), array([ 2.01      ,  0.01183471, -0.63255941]), array([ 2.        ,  0.01196059, -0.63762174]), array([ 2.01      ,  0.01208647, -0.64268407]), array([ 2.        ,  0.01221235, -0.6477464 ]), array([ 2.01      ,  0.01233823, -0.65280873]), array([ 2.        ,  0.01246412, -0.65787106]), array([ 2.01      ,  0.01259   , -0.66293339]), array([ 2.        ,  0.01271588, -0.66799572]), array([ 2.01      ,  0.01284176, -0.67305805]), array([ 2.        ,  0.01296764, -0.67812038]), array([ 2.01      ,  0.01309352, -0.68318271]), array([ 2.        ,  0.0132194 , -0.68824504]), array([ 2.01      ,  0.01334528, -0.69330737]), array([ 2.        ,  0.01347116, -0.6983697 ]), array([ 2.01      ,  0.01359704, -0.70343203]), array([ 2.        ,  0.01372292, -0.70849436]), array([ 2.01      ,  0.0138488 , -0.71355669]), array([ 2.        ,  0.01397468, -0.71861902]), array([ 2.01      ,  0.01410056, -0.72368135]), array([ 2.        ,  0.01422644, -0.72874368]), array([ 2.01      ,  0.01435232, -0.73380601]), array([ 2.        ,  0.0144782 , -0.73886834]), array([ 2.01      ,  0.01460408, -0.74393067]), array([ 2.        ,  0.01472996, -0.748993  ]), array([ 2.01      ,  0.01485584, -0.75405533]), array([ 2.        ,  0.01498172, -0.75911766]), array([ 2.01      ,  0.0151076 , -0.76417999]), array([ 2.        ,  0.01523348, -0.76924232]), array([ 2.01      ,  0.01535936, -0.77430465]), array([ 2.        ,  0.01548524, -0.77936698]), array([ 2.01      ,  0.01561112, -0.78442931]), array([ 2.        ,  0.015737  , -0.78949164]), array([ 2.01      ,  0.01586288, -0.79455397]), array([ 2.        ,  0.01598876, -0.7996163 ]), array([ 2.01      ,  0.01611464, -0.80467863]), array([ 2.        ,  0.01624052, -0.80974096]), array([ 2.01      ,  0.0163664 , -0.81480329]), array([ 2.        ,  0.01649228, -0.81986562]), array([ 2.01      ,  0.01661816, -0.82492795]), array([ 2.        ,  0.01674404, -0.82999028]), array([ 2.01      ,  0.01686992, -0.83505261]), array([ 2.        ,  0.0169958 , -0.84011495]), array([ 2.01      ,  0.01712168, -0.84517728]), array([ 2.        ,  0.01724756, -0.85023961]), array([ 2.01      ,  0.01737344, -0.85530194]), array([ 2.        ,  0.01749932, -0.86036427]), array([ 2.01     ,  0.0176252, -0.8654266]), array([ 2.        ,  0.01775108, -0.87048893]), array([ 2.01      ,  0.01787696, -0.87555126]), array([ 2.        ,  0.01800284, -0.88061359]), array([ 2.01      ,  0.01812872, -0.88567592]), array([ 2.        ,  0.0182546 , -0.89073825]), array([ 2.01      ,  0.01838048, -0.89580058]), array([ 2.        ,  0.01850636, -0.90086291]), array([ 2.01      ,  0.01863224, -0.90592524]), array([ 2.        ,  0.01875812, -0.91098757]), array([ 2.01     ,  0.018884 , -0.9160499]), array([ 2.        ,  0.01900988, -0.92111223]), array([ 2.01      ,  0.01913576, -0.92617456]), array([ 2.        ,  0.01926164, -0.93123689]), array([ 2.01      ,  0.01938752, -0.93629922]), array([ 2.        ,  0.0195134 , -0.94136155]), array([ 2.01      ,  0.01963928, -0.94642388]), array([ 2.        ,  0.01976516, -0.95148621]), array([ 2.01      ,  0.01989104, -0.95654854]), array([ 2.        ,  0.02001692, -0.96161087]), array([ 2.01     ,  0.0201428, -0.9666732]), array([ 2.        ,  0.02026868, -0.97173553]), array([ 2.01      ,  0.02039456, -0.97679786]), array([ 2.        ,  0.02052044, -0.98186019]), array([ 2.01      ,  0.02064632, -0.98692252]), array([ 2.        ,  0.0207722 , -0.99198485]), array([ 2.01      ,  0.02089808, -0.99704718]), array([ 2.        ,  0.02102396, -1.00210951]), array([ 2.01      ,  0.02114984, -1.00717184]), array([ 2.        ,  0.02127572, -1.01223417]), array([ 2.01     ,  0.0214016, -1.0172965]), array([ 2.        ,  0.02152748, -1.02235883]), array([ 2.01      ,  0.02165336, -1.02742116]), array([ 2.        ,  0.02177924, -1.03248349]), array([ 2.01      ,  0.02190512, -1.03754582]), array([ 2.        ,  0.022031  , -1.04260815]), array([ 2.01      ,  0.02215688, -1.04767048]), array([ 2.        ,  0.02228276, -1.05273281]), array([ 2.01      ,  0.02240864, -1.05779514]), array([ 2.        ,  0.02253452, -1.06285747]), array([ 2.01     ,  0.0226604, -1.0679198]), array([ 2.        ,  0.02278628, -1.07298213]), array([ 2.01      ,  0.02291216, -1.07804446]), array([ 2.        ,  0.02303804, -1.08310679]), array([ 2.01      ,  0.02316392, -1.08816912]), array([ 2.        ,  0.0232898 , -1.09323146]), array([ 2.01      ,  0.02341568, -1.09829379]), array([ 2.        ,  0.02354156, -1.10335612]), array([ 2.01      ,  0.02366744, -1.10841845]), array([ 2.        ,  0.02379332, -1.11348078]), array([ 2.01      ,  0.0239192 , -1.11854311]), array([ 2.        ,  0.02404508, -1.12360544]), array([ 2.01      ,  0.02417096, -1.12866777]), array([ 2.        ,  0.02429684, -1.1337301 ]), array([ 2.01      ,  0.02442272, -1.13879243]), array([ 2.        ,  0.0245486 , -1.14385476]), array([ 2.01      ,  0.02467448, -1.14891709]), array([ 2.        ,  0.02480036, -1.15397942]), array([ 2.01      ,  0.02492624, -1.15904175]), array([ 2.        ,  0.02505212, -1.16410408]), array([ 2.01      ,  0.025178  , -1.16916641]), array([ 2.        ,  0.02530388, -1.17422874]), array([ 2.01      ,  0.02542976, -1.17929107]), array([ 2.        ,  0.02555564, -1.1843534 ]), array([ 2.01      ,  0.02568152, -1.18941573]), array([ 2.        ,  0.0258074 , -1.19447806]), array([ 2.01      ,  0.02593328, -1.19954039]), array([ 2.        ,  0.02605917, -1.20460272]), array([ 2.01      ,  0.02618505, -1.20966505]), array([ 2.        ,  0.02631093, -1.21472738]), array([ 2.01      ,  0.02643681, -1.21978971]), array([ 2.        ,  0.02656269, -1.22485204]), array([ 2.01      ,  0.02668857, -1.22991437]), array([ 2.        ,  0.02681445, -1.2349767 ]), array([ 2.01      ,  0.02694033, -1.24003903]), array([ 2.        ,  0.02706621, -1.24510136]), array([ 2.00967665,  0.02718802, -1.25      ]), array([ 2.01      ,  0.02719209, -1.24983631]), array([ 2.        ,  0.02731797, -1.24477398]), array([ 2.01      ,  0.02744385, -1.23971165]), array([ 2.        ,  0.02756973, -1.23464932]), array([ 2.01      ,  0.02769561, -1.22958699]), array([ 2.        ,  0.02782149, -1.22452466]), array([ 2.01      ,  0.02794737, -1.21946233]), array([ 2.        ,  0.02807325, -1.2144    ]), array([ 2.01      ,  0.02819913, -1.20933767]), array([ 2.        ,  0.02832501, -1.20427534]), array([ 2.01      ,  0.02845089, -1.19921301]), array([ 2.        ,  0.02857677, -1.19415068]), array([ 2.01      ,  0.02870265, -1.18908835]), array([ 2.        ,  0.02882853, -1.18402602]), array([ 2.01      ,  0.02895441, -1.17896369]), array([ 2.        ,  0.02908029, -1.17390136]), array([ 2.01      ,  0.02920617, -1.16883903]), array([ 2.        ,  0.02933205, -1.1637767 ]), array([ 2.01      ,  0.02945793, -1.15871436]), array([ 2.        ,  0.02958381, -1.15365203]), array([ 2.01      ,  0.02970969, -1.1485897 ]), array([ 2.        ,  0.02983557, -1.14352737]), array([ 2.01      ,  0.02996145, -1.13846504]), array([ 2.        ,  0.03008733, -1.13340271]), array([ 2.01      ,  0.03021321, -1.12834038]), array([ 2.        ,  0.03033909, -1.12327805]), array([ 2.01      ,  0.03046497, -1.11821572]), array([ 2.        ,  0.03059085, -1.11315339]), array([ 2.01      ,  0.03071673, -1.10809106]), array([ 2.        ,  0.03084261, -1.10302873]), array([ 2.01      ,  0.03096849, -1.0979664 ]), array([ 2.        ,  0.03109437, -1.09290407]), array([ 2.01      ,  0.03122025, -1.08784174]), array([ 2.        ,  0.03134613, -1.08277941]), array([ 2.01      ,  0.03147201, -1.07771708]), array([ 2.        ,  0.03159789, -1.07265475]), array([ 2.01      ,  0.03172377, -1.06759242]), array([ 2.        ,  0.03184965, -1.06253009]), array([ 2.01      ,  0.03197553, -1.05746776]), array([ 2.        ,  0.03210141, -1.05240543]), array([ 2.01      ,  0.03222729, -1.0473431 ]), array([ 2.        ,  0.03235317, -1.04228077]), array([ 2.01      ,  0.03247905, -1.03721844]), array([ 2.        ,  0.03260493, -1.03215611]), array([ 2.01      ,  0.03273081, -1.02709378]), array([ 2.        ,  0.03285669, -1.02203145]), array([ 2.01      ,  0.03298257, -1.01696912]), array([ 2.        ,  0.03310845, -1.01190679]), array([ 2.01      ,  0.03323433, -1.00684446]), array([ 2.        ,  0.03336021, -1.00178213]), array([ 2.01      ,  0.03348609, -0.9967198 ]), array([ 2.        ,  0.03361197, -0.99165747]), array([ 2.01      ,  0.03373785, -0.98659514]), array([ 2.        ,  0.03386373, -0.98153281]), array([ 2.01      ,  0.03398961, -0.97647048]), array([ 2.        ,  0.03411549, -0.97140815]), array([ 2.01      ,  0.03424137, -0.96634582]), array([ 2.        ,  0.03436725, -0.96128349]), array([ 2.01      ,  0.03449313, -0.95622116]), array([ 2.        ,  0.03461901, -0.95115883]), array([ 2.01      ,  0.03474489, -0.9460965 ]), array([ 2.        ,  0.03487077, -0.94103417]), array([ 2.01      ,  0.03499665, -0.93597184]), array([ 2.        ,  0.03512253, -0.93090951]), array([ 2.01      ,  0.03524841, -0.92584718]), array([ 2.        ,  0.03537429, -0.92078485]), array([ 2.01      ,  0.03550017, -0.91572252]), array([ 2.        ,  0.03562605, -0.91066019]), array([ 2.01      ,  0.03575193, -0.90559785]), array([ 2.        ,  0.03587781, -0.90053552]), array([ 2.01      ,  0.03600369, -0.89547319]), array([ 2.        ,  0.03612957, -0.89041086]), array([ 2.01      ,  0.03625545, -0.88534853]), array([ 2.        ,  0.03638133, -0.8802862 ]), array([ 2.01      ,  0.03650721, -0.87522387]), array([ 2.        ,  0.03663309, -0.87016154]), array([ 2.01      ,  0.03675897, -0.86509921]), array([ 2.        ,  0.03688485, -0.86003688]), array([ 2.01      ,  0.03701073, -0.85497455]), array([ 2.        ,  0.03713661, -0.84991222]), array([ 2.01      ,  0.03726249, -0.84484989]), array([ 2.        ,  0.03738837, -0.83978756]), array([ 2.01      ,  0.03751425, -0.83472523]), array([ 2.        ,  0.03764013, -0.8296629 ]), array([ 2.01      ,  0.03776601, -0.82460057]), array([ 2.        ,  0.03789189, -0.81953824]), array([ 2.01      ,  0.03801777, -0.81447591]), array([ 2.        ,  0.03814365, -0.80941358]), array([ 2.01      ,  0.03826953, -0.80435125]), array([ 2.        ,  0.03839541, -0.79928892]), array([ 2.01      ,  0.03852129, -0.79422659]), array([ 2.        ,  0.03864717, -0.78916426]), array([ 2.01      ,  0.03877305, -0.78410193]), array([ 2.        ,  0.03889893, -0.7790396 ]), array([ 2.01      ,  0.03902481, -0.77397727]), array([ 2.        ,  0.03915069, -0.76891494]), array([ 2.01      ,  0.03927657, -0.76385261]), array([ 2.        ,  0.03940245, -0.75879028]), array([ 2.01      ,  0.03952833, -0.75372795]), array([ 2.        ,  0.03965422, -0.74866562]), array([ 2.01      ,  0.0397801 , -0.74360329]), array([ 2.        ,  0.03990598, -0.73854096]), array([ 2.01      ,  0.04003186, -0.73347863]), array([ 2.        ,  0.04015774, -0.7284163 ]), array([ 2.01      ,  0.04028362, -0.72335397]), array([ 2.        ,  0.0404095 , -0.71829164]), array([ 2.01      ,  0.04053538, -0.71322931]), array([ 2.        ,  0.04066126, -0.70816698]), array([ 2.01      ,  0.04078714, -0.70310465]), array([ 2.        ,  0.04091302, -0.69804232]), array([ 2.01      ,  0.0410389 , -0.69297999]), array([ 2.        ,  0.04116478, -0.68791766]), array([ 2.01      ,  0.04129066, -0.68285533]), array([ 2.        ,  0.04141654, -0.677793  ]), array([ 2.01      ,  0.04154242, -0.67273067]), array([ 2.        ,  0.0416683 , -0.66766834]), array([ 2.01      ,  0.04179418, -0.66260601]), array([ 2.        ,  0.04192006, -0.65754368]), array([ 2.01      ,  0.04204594, -0.65248134]), array([ 2.        ,  0.04217182, -0.64741901]), array([ 2.01      ,  0.0422977 , -0.64235668]), array([ 2.        ,  0.04242358, -0.63729435]), array([ 2.01      ,  0.04254946, -0.63223202]), array([ 2.        ,  0.04267534, -0.62716969]), array([ 2.01      ,  0.04280122, -0.62210736]), array([ 2.        ,  0.0429271 , -0.61704503]), array([ 2.01      ,  0.04305298, -0.6119827 ]), array([ 2.        ,  0.04317886, -0.60692037]), array([ 2.01      ,  0.04330474, -0.60185804]), array([ 2.        ,  0.04343062, -0.59679571]), array([ 2.01      ,  0.0435565 , -0.59173338]), array([ 2.        ,  0.04368238, -0.58667105]), array([ 2.01      ,  0.04380826, -0.58160872]), array([ 2.        ,  0.04393414, -0.57654639]), array([ 2.01      ,  0.04406002, -0.57148406]), array([ 2.        ,  0.0441859 , -0.56642173]), array([ 2.01      ,  0.04431178, -0.5613594 ]), array([ 2.        ,  0.04443766, -0.55629707]), array([ 2.01      ,  0.04456354, -0.55123474]), array([ 2.        ,  0.04468942, -0.54617241]), array([ 2.01      ,  0.0448153 , -0.54111008]), array([ 2.        ,  0.04494118, -0.53604775]), array([ 2.01      ,  0.04506706, -0.53098542]), array([ 2.        ,  0.04519294, -0.52592309]), array([ 2.01      ,  0.04531882, -0.52086076]), array([ 2.        ,  0.0454447 , -0.51579843]), array([ 2.01      ,  0.04557058, -0.5107361 ]), array([ 2.        ,  0.04569646, -0.50567377]), array([ 2.01      ,  0.04582234, -0.50061144]), array([ 2.        ,  0.04594822, -0.49554911]), array([ 2.01      ,  0.0460741 , -0.49048678]), array([ 2.        ,  0.04619998, -0.48542445]), array([ 2.01      ,  0.04632586, -0.48036212]), array([ 2.        ,  0.04645174, -0.47529979]), array([ 2.01      ,  0.04657762, -0.47023746]), array([ 2.        ,  0.0467035 , -0.46517513]), array([ 2.01      ,  0.04682938, -0.4601128 ]), array([ 2.        ,  0.04695526, -0.45505047]), array([ 2.01      ,  0.04708114, -0.44998814]), array([ 2.        ,  0.04720702, -0.44492581]), array([ 2.01      ,  0.0473329 , -0.43986348]), array([ 2.        ,  0.04745878, -0.43480115]), array([ 2.01      ,  0.04758466, -0.42973882]), array([ 2.        ,  0.04771054, -0.42467649]), array([ 2.01      ,  0.04783642, -0.41961416]), array([ 2.        ,  0.0479623 , -0.41455183]), array([ 2.01      ,  0.04808818, -0.4094895 ]), array([ 2.        ,  0.04821406, -0.40442716]), array([ 2.01      ,  0.04833994, -0.39936483]), array([ 2.        ,  0.04846582, -0.3943025 ]), array([ 2.01      ,  0.0485917 , -0.38924017]), array([ 2.        ,  0.04871758, -0.38417784]), array([ 2.01      ,  0.04884346, -0.37911551]), array([ 2.        ,  0.04896934, -0.37405318]), array([ 2.01      ,  0.04909522, -0.36899085]), array([ 2.        ,  0.0492211 , -0.36392852]), array([ 2.01      ,  0.04934698, -0.35886619]), array([ 2.        ,  0.04947286, -0.35380386]), array([ 2.01      ,  0.04959874, -0.34874153]), array([ 2.        ,  0.04972462, -0.3436792 ]), array([ 2.01      ,  0.0498505 , -0.33861687]), array([ 2.        ,  0.04997638, -0.33355454]), array([ 2.01      ,  0.05010226, -0.32849221]), array([ 2.        ,  0.05022814, -0.32342988]), array([ 2.01      ,  0.05035402, -0.31836755]), array([ 2.        ,  0.0504799 , -0.31330522]), array([ 2.01      ,  0.05060578, -0.30824289]), array([ 2.        ,  0.05073166, -0.30318056]), array([ 2.01      ,  0.05085754, -0.29811823]), array([ 2.        ,  0.05098342, -0.2930559 ]), array([ 2.01      ,  0.0511093 , -0.28799357]), array([ 2.        ,  0.05123518, -0.28293124]), array([ 2.01      ,  0.05136106, -0.27786891]), array([ 2.        ,  0.05148694, -0.27280658]), array([ 2.01      ,  0.05161282, -0.26774425]), array([ 2.        ,  0.0517387 , -0.26268192]), array([ 2.01      ,  0.05186458, -0.25761959]), array([ 2.        ,  0.05199046, -0.25255726]), array([ 2.01      ,  0.05211634, -0.24749493]), array([ 2.        ,  0.05224222, -0.2424326 ]), array([ 2.01      ,  0.0523681 , -0.23737027]), array([ 2.        ,  0.05249398, -0.23230794]), array([ 2.01      ,  0.05261986, -0.22724561]), array([ 2.        ,  0.05274574, -0.22218328]), array([ 2.01      ,  0.05287162, -0.21712095]), array([ 2.        ,  0.0529975 , -0.21205862]), array([ 2.01      ,  0.05312338, -0.20699629]), array([ 2.        ,  0.05324926, -0.20193396]), array([ 2.01      ,  0.05337515, -0.19687163]), array([ 2.        ,  0.05350103, -0.1918093 ]), array([ 2.01      ,  0.05362691, -0.18674697]), array([ 2.        ,  0.05375279, -0.18168464]), array([ 2.01      ,  0.05387867, -0.17662231]), array([ 2.        ,  0.05400455, -0.17155998]), array([ 2.01      ,  0.05413043, -0.16649765]), array([ 2.        ,  0.05425631, -0.16143532]), array([ 2.01      ,  0.05438219, -0.15637299]), array([ 2.        ,  0.05450807, -0.15131065]), array([ 2.01      ,  0.05463395, -0.14624832]), array([ 2.        ,  0.05475983, -0.14118599]), array([ 2.01      ,  0.05488571, -0.13612366]), array([ 2.        ,  0.05501159, -0.13106133]), array([ 2.01      ,  0.05513747, -0.125999  ]), array([ 2.        ,  0.05526335, -0.12093667]), array([ 2.01      ,  0.05538923, -0.11587434]), array([ 2.        ,  0.05551511, -0.11081201]), array([ 2.01      ,  0.05564099, -0.10574968]), array([ 2.        ,  0.05576687, -0.10068735]), array([ 2.01      ,  0.05589275, -0.09562502]), array([ 2.        ,  0.05601863, -0.09056269]), array([ 2.01      ,  0.05614451, -0.08550036]), array([ 2.        ,  0.05627039, -0.08043803]</t>
  </si>
  <si>
    <t>[array([ 2.00679066, -0.02841569,  0.9856737 ]), array([ 2.        , -0.02824683,  0.98228832]), array([ 2.01      , -0.02799818,  0.97730298]), array([ 2.        , -0.02774953,  0.97231763]), array([ 2.01      , -0.02750087,  0.96733229]), array([ 2.        , -0.02725222,  0.96234694]), array([ 2.01      , -0.02700356,  0.9573616 ]), array([ 2.        , -0.02675491,  0.95237625]), array([ 2.01      , -0.02650626,  0.94739091]), array([ 2.        , -0.0262576 ,  0.94240557]), array([ 2.01      , -0.02600895,  0.93742022]), array([ 2.        , -0.0257603 ,  0.93243488]), array([ 2.01      , -0.02551164,  0.92744953]), array([ 2.        , -0.02526299,  0.92246419]), array([ 2.01      , -0.02501433,  0.91747884]), array([ 2.        , -0.02476568,  0.9124935 ]), array([ 2.01      , -0.02451703,  0.90750815]), array([ 2.        , -0.02426837,  0.90252281]), array([ 2.01      , -0.02401972,  0.89753746]), array([ 2.        , -0.02377107,  0.89255212]), array([ 2.01      , -0.02352241,  0.88756677]), array([ 2.        , -0.02327376,  0.88258143]), array([ 2.01      , -0.0230251 ,  0.87759609]), array([ 2.        , -0.02277645,  0.87261074]), array([ 2.01     , -0.0225278,  0.8676254]), array([ 2.        , -0.02227914,  0.86264005]), array([ 2.01      , -0.02203049,  0.85765471]), array([ 2.        , -0.02178184,  0.85266936]), array([ 2.01      , -0.02153318,  0.84768402]), array([ 2.        , -0.02128453,  0.84269867]), array([ 2.01      , -0.02103587,  0.83771333]), array([ 2.        , -0.02078722,  0.83272798]), array([ 2.01      , -0.02053857,  0.82774264]), array([ 2.        , -0.02028991,  0.82275729]), array([ 2.01      , -0.02004126,  0.81777195]), array([ 2.        , -0.01979261,  0.81278661]), array([ 2.01      , -0.01954395,  0.80780126]), array([ 2.        , -0.0192953 ,  0.80281592]), array([ 2.01      , -0.01904664,  0.79783057]), array([ 2.        , -0.01879799,  0.79284523]), array([ 2.01      , -0.01854934,  0.78785988]), array([ 2.        , -0.01830068,  0.78287454]), array([ 2.01      , -0.01805203,  0.77788919]), array([ 2.        , -0.01780338,  0.77290385]), array([ 2.01      , -0.01755472,  0.7679185 ]), array([ 2.        , -0.01730607,  0.76293316]), array([ 2.01      , -0.01705741,  0.75794781]), array([ 2.        , -0.01680876,  0.75296247]), array([ 2.01      , -0.01656011,  0.74797713]), array([ 2.        , -0.01631145,  0.74299178]), array([ 2.01      , -0.0160628 ,  0.73800644]), array([ 2.        , -0.01581414,  0.73302109]), array([ 2.01      , -0.01556549,  0.72803575]), array([ 2.        , -0.01531684,  0.7230504 ]), array([ 2.01      , -0.01506818,  0.71806506]), array([ 2.        , -0.01481953,  0.71307971]), array([ 2.01      , -0.01457088,  0.70809437]), array([ 2.        , -0.01432222,  0.70310902]), array([ 2.01      , -0.01407357,  0.69812368]), array([ 2.        , -0.01382491,  0.69313833]), array([ 2.01      , -0.01357626,  0.68815299]), array([ 2.        , -0.01332761,  0.68316765]), array([ 2.01      , -0.01307895,  0.6781823 ]), array([ 2.        , -0.0128303 ,  0.67319696]), array([ 2.01      , -0.01258165,  0.66821161]), array([ 2.        , -0.01233299,  0.66322627]), array([ 2.01      , -0.01208434,  0.65824092]), array([ 2.        , -0.01183568,  0.65325558]), array([ 2.01      , -0.01158703,  0.64827023]), array([ 2.        , -0.01133838,  0.64328489]), array([ 2.01      , -0.01108972,  0.63829954]), array([ 2.        , -0.01084107,  0.6333142 ]), array([ 2.01      , -0.01059242,  0.62832885]), array([ 2.        , -0.01034376,  0.62334351]), array([ 2.01      , -0.01009511,  0.61835817]), array([ 2.        , -0.00984645,  0.61337282]), array([ 2.01      , -0.0095978 ,  0.60838748]), array([ 2.        , -0.00934915,  0.60340213]), array([ 2.01      , -0.00910049,  0.59841679]), array([ 2.        , -0.00885184,  0.59343144]), array([ 2.01      , -0.00860319,  0.5884461 ]), array([ 2.        , -0.00835453,  0.58346075]), array([ 2.01      , -0.00810588,  0.57847541]), array([ 2.        , -0.00785722,  0.57349006]), array([ 2.01      , -0.00760857,  0.56850472]), array([ 2.        , -0.00735992,  0.56351937]), array([ 2.01      , -0.00711126,  0.55853403]), array([ 2.        , -0.00686261,  0.55354869]), array([ 2.01      , -0.00661396,  0.54856334]), array([ 2.       , -0.0063653,  0.543578 ]), array([ 2.01      , -0.00611665,  0.53859265]), array([ 2.        , -0.00586799,  0.53360731]), array([ 2.01      , -0.00561934,  0.52862196]), array([ 2.        , -0.00537069,  0.52363662]), array([ 2.01      , -0.00512203,  0.51865127]), array([ 2.        , -0.00487338,  0.51366593]), array([ 2.01      , -0.00462473,  0.50868058]), array([ 2.        , -0.00437607,  0.50369524]), array([ 2.01      , -0.00412742,  0.49870989]), array([ 2.        , -0.00387876,  0.49372455]), array([ 2.01      , -0.00363011,  0.48873921]), array([ 2.        , -0.00338146,  0.48375386]), array([ 2.01      , -0.0031328 ,  0.47876852]), array([ 2.        , -0.00288415,  0.47378317]), array([ 2.01      , -0.0026355 ,  0.46879783]), array([ 2.        , -0.00238684,  0.46381248]), array([ 2.01      , -0.00213819,  0.45882714]), array([ 2.00000000e+00, -1.88953404e-03,  4.53841793e-01]), array([ 2.01000000e+00, -1.64088028e-03,  4.48856449e-01]), array([ 2.00000000e+00, -1.39222651e-03,  4.43871104e-01]), array([ 2.01000000e+00, -1.14357275e-03,  4.38885760e-01]), array([ 2.00000000e+00, -8.94918981e-04,  4.33900415e-01]), array([ 2.01000000e+00, -6.46265215e-04,  4.28915070e-01]), array([ 2.00000000e+00, -3.97611450e-04,  4.23929726e-01]), array([ 2.01000000e+00, -1.48957684e-04,  4.18944381e-01]), array([2.00000000e+00, 9.96960818e-05, 4.13959037e-01]), array([2.01000000e+00, 3.48349847e-04, 4.08973692e-01]), array([2.00000000e+00, 5.97003613e-04, 4.03988347e-01]), array([2.01000000e+00, 8.45657379e-04, 3.99003003e-01]), array([2.00000000e+00, 1.09431114e-03, 3.94017658e-01]), array([2.01000000e+00, 1.34296491e-03, 3.89032314e-01]), array([2.00000000e+00, 1.59161868e-03, 3.84046969e-01]), array([2.01000000e+00, 1.84027244e-03, 3.79061624e-01]), array([2.        , 0.00208893, 0.37407628]), array([2.01      , 0.00233758, 0.36909094]), array([2.        , 0.00258623, 0.36410559]), array([2.01      , 0.00283489, 0.35912025]), array([2.        , 0.00308354, 0.3541349 ]), array([2.01      , 0.0033322 , 0.34914956]), array([2.        , 0.00358085, 0.34416421]), array([2.01      , 0.0038295 , 0.33917887]), array([2.        , 0.00407816, 0.33419352]), array([2.01      , 0.00432681, 0.32920818]), array([2.        , 0.00457546, 0.32422283]), array([2.01      , 0.00482412, 0.31923749]), array([2.        , 0.00507277, 0.31425214]), array([2.01      , 0.00532143, 0.3092668 ]), array([2.        , 0.00557008, 0.30428146]), array([2.01      , 0.00581873, 0.29929611]), array([2.        , 0.00606739, 0.29431077]), array([2.01      , 0.00631604, 0.28932542]), array([2.        , 0.00656469, 0.28434008]), array([2.01      , 0.00681335, 0.27935473]), array([2.        , 0.007062  , 0.27436939]), array([2.01      , 0.00731066, 0.26938404]), array([2.        , 0.00755931, 0.2643987 ]), array([2.01      , 0.00780796, 0.25941335]), array([2.        , 0.00805662, 0.25442801]), array([2.01      , 0.00830527, 0.24944266]), array([2.        , 0.00855392, 0.24445732]), array([2.01      , 0.00880258, 0.23947198]), array([2.        , 0.00905123, 0.23448663]), array([2.01      , 0.00929989, 0.22950129]), array([2.        , 0.00954854, 0.22451594]), array([2.01      , 0.00979719, 0.2195306 ]), array([2.        , 0.01004585, 0.21454525]), array([2.01      , 0.0102945 , 0.20955991]), array([2.        , 0.01054315, 0.20457456]), array([2.01      , 0.01079181, 0.19958922]), array([2.        , 0.01104046, 0.19460387]), array([2.01      , 0.01128912, 0.18961853]), array([2.        , 0.01153777, 0.18463318]), array([2.01      , 0.01178642, 0.17964784]), array([2.        , 0.01203508, 0.1746625 ]), array([2.01      , 0.01228373, 0.16967715]), array([2.        , 0.01253238, 0.16469181]), array([2.01      , 0.01278104, 0.15970646]), array([2.        , 0.01302969, 0.15472112]), array([2.01      , 0.01327835, 0.14973577]), array([2.        , 0.013527  , 0.14475043]), array([2.01      , 0.01377565, 0.13976508]), array([2.        , 0.01402431, 0.13477974]), array([2.01      , 0.01427296, 0.12979439]), array([2.        , 0.01452161, 0.12480905]), array([2.01      , 0.01477027, 0.1198237 ]), array([2.        , 0.01501892, 0.11483836]), array([2.01      , 0.01526758, 0.10985302]), array([2.        , 0.01551623, 0.10486767]), array([2.01      , 0.01576488, 0.09988233]), array([2.        , 0.01601354, 0.09489698]), array([2.01      , 0.01626219, 0.08991164]), array([2.        , 0.01651084, 0.08492629]), array([2.01      , 0.0167595 , 0.07994095]), array([2.        , 0.01700815, 0.0749556 ]), array([2.01      , 0.01725681, 0.06997026]), array([2.        , 0.01750546, 0.06498491]), array([2.01      , 0.01775411, 0.05999957]), array([2.        , 0.01800277, 0.05501422]), array([2.01      , 0.01825142, 0.05002888]), array([2.        , 0.01850007, 0.04504354]), array([2.01      , 0.01874873, 0.04005819]), array([2.        , 0.01899738, 0.03507285]), array([2.01      , 0.01924604, 0.0300875 ]), array([2.        , 0.01949469, 0.02510216]), array([2.01      , 0.01974334, 0.02011681]), array([2.        , 0.019992  , 0.01513147]), array([2.01      , 0.02024065, 0.01014612]), array([2.        , 0.0204893 , 0.00516078]), array([2.01000000e+00, 2.07379586e-02, 1.75433829e-04]), array([ 2.        ,  0.02098661, -0.00480991]), array([ 2.01      ,  0.02123527, -0.00979526]), array([ 2.        ,  0.02148392, -0.0147806 ]), array([ 2.01      ,  0.02173257, -0.01976594]), array([ 2.        ,  0.02198123, -0.02475129]), array([ 2.01      ,  0.02222988, -0.02973663]), array([ 2.        ,  0.02247853, -0.03472198]), array([ 2.01      ,  0.02272719, -0.03970732]), array([ 2.        ,  0.02297584, -0.04469267]), array([ 2.01      ,  0.0232245 , -0.04967801]), array([ 2.        ,  0.02347315, -0.05466336]), array([ 2.01     ,  0.0237218, -0.0596487]), array([ 2.        ,  0.02397046, -0.06463405]), array([ 2.01      ,  0.02421911, -0.06961939]), array([ 2.        ,  0.02446777, -0.07460474]), array([ 2.01      ,  0.02471642, -0.07959008]), array([ 2.        ,  0.02496507, -0.08457542]), array([ 2.01      ,  0.02521373, -0.08956077]), array([ 2.        ,  0.02546238, -0.09454611]), array([ 2.01      ,  0.02571103, -0.09953146]), array([ 2.        ,  0.02595969, -0.1045168 ]), array([ 2.01      ,  0.02620834, -0.10950215]), array([ 2.        ,  0.026457  , -0.11448749]), array([ 2.01      ,  0.02670565, -0.11947284]), array([ 2.        ,  0.0269543 , -0.12445818]), array([ 2.01      ,  0.02720296, -0.12944353]), array([ 2.        ,  0.02745161, -0.13442887]), array([ 2.01      ,  0.02770026, -0.13941422]), array([ 2.        ,  0.02794892, -0.14439956]), array([ 2.01      ,  0.02819757, -0.1493849 ]), array([ 2.        ,  0.02844623, -0.15437025]), array([ 2.01      ,  0.02869488, -0.15935559]), array([ 2.        ,  0.02894353, -0.16434094]), array([ 2.01      ,  0.02919219, -0.16932628]), array([ 2.        ,  0.02944084, -0.17431163]), array([ 2.01      ,  0.02968949, -0.17929697]), array([ 2.        ,  0.02993815, -0.18428232]), array([ 2.01      ,  0.0301868 , -0.18926766]), array([ 2.        ,  0.03043546, -0.19425301]), array([ 2.01      ,  0.03068411, -0.19923835]), array([ 2.        ,  0.03093276, -0.2042237 ]), array([ 2.01      ,  0.03118142, -0.20920904]), array([ 2.        ,  0.03143007, -0.21419438]), array([ 2.01      ,  0.03167872, -0.21917973]), array([ 2.        ,  0.03192738, -0.22416507]), array([ 2.01      ,  0.03217603, -0.22915042]), array([ 2.        ,  0.03242469, -0.23413576]), array([ 2.01      ,  0.03267334, -0.23912111]), array([ 2.        ,  0.03292199, -0.24410645]), array([ 2.01      ,  0.03317065, -0.2490918 ]), array([ 2.        ,  0.0334193 , -0.25407714]), array([ 2.01      ,  0.03366795, -0.25906249]), array([ 2.        ,  0.03391661, -0.26404783]), array([ 2.01      ,  0.03416526, -0.26903318]), array([ 2.        ,  0.03441392, -0.27401852]), array([ 2.01      ,  0.03466257, -0.27900386]), array([ 2.        ,  0.03491122, -0.28398921]), array([ 2.01      ,  0.03515988, -0.28897455]), array([ 2.        ,  0.03540853, -0.2939599 ]), array([ 2.01      ,  0.03565718, -0.29894524]), array([ 2.        ,  0.03590584, -0.30393059]), array([ 2.01      ,  0.03615449, -0.30891593]), array([ 2.        ,  0.03640315, -0.31390128]), array([ 2.01      ,  0.0366518 , -0.31888662]), array([ 2.        ,  0.03690045, -0.32387197]), array([ 2.01      ,  0.03714911, -0.32885731]), array([ 2.        ,  0.03739776, -0.33384266]), array([ 2.01      ,  0.03764641, -0.338828  ]), array([ 2.        ,  0.03789507, -0.34381334]), array([ 2.01      ,  0.03814372, -0.34879869]), array([ 2.        ,  0.03839238, -0.35378403]), array([ 2.01      ,  0.03864103, -0.35876938]), array([ 2.        ,  0.03888968, -0.36375472]), array([ 2.01      ,  0.03913834, -0.36874007]), array([ 2.        ,  0.03938699, -0.37372541]), array([ 2.01      ,  0.03963564, -0.37871076]), array([ 2.       ,  0.0398843, -0.3836961]), array([ 2.01      ,  0.04013295, -0.38868145]), array([ 2.        ,  0.04038161, -0.39366679]), array([ 2.01      ,  0.04063026, -0.39865214]), array([ 2.        ,  0.04087891, -0.40363748]), array([ 2.01      ,  0.04112757, -0.40862282]), array([ 2.        ,  0.04137622, -0.41360817]), array([ 2.01      ,  0.04162487, -0.41859351]), array([ 2.        ,  0.04187353, -0.42357886]), array([ 2.01      ,  0.04212218, -0.4285642 ]), array([ 2.        ,  0.04237084, -0.43354955]), array([ 2.01      ,  0.04261949, -0.43853489]), array([ 2.        ,  0.04286814, -0.44352024]), array([ 2.01      ,  0.0431168 , -0.44850558]), array([ 2.        ,  0.04336545, -0.45349093]), array([ 2.01      ,  0.04361411, -0.45847627]), array([ 2.        ,  0.04386276, -0.46346162]), array([ 2.01      ,  0.04411141, -0.46844696]), array([ 2.        ,  0.04436007, -0.4734323 ]), array([ 2.01      ,  0.04460872, -0.47841765]), array([ 2.        ,  0.04485737, -0.48340299]), array([ 2.01      ,  0.04510603, -0.48838834]), array([ 2.        ,  0.04535468, -0.49337368]), array([ 2.01      ,  0.04560334, -0.49835903]), array([ 2.        ,  0.04585199, -0.50334437]), array([ 2.01      ,  0.04610064, -0.50832972]), array([ 2.        ,  0.0463493 , -0.51331506]), array([ 2.01      ,  0.04659795, -0.51830041]), array([ 2.        ,  0.0468466 , -0.52328575]), array([ 2.01      ,  0.04709526, -0.52827109]), array([ 2.        ,  0.04734391, -0.53325644]), array([ 2.01      ,  0.04759257, -0.53824178]), array([ 2.        ,  0.04784122, -0.54322713]), array([ 2.01      ,  0.04808987, -0.54821247]), array([ 2.        ,  0.04833853, -0.55319782]), array([ 2.01      ,  0.04858718, -0.55818316]), array([ 2.        ,  0.04883583, -0.56316851]), array([ 2.01      ,  0.04908449, -0.56815385]), array([ 2.        ,  0.04933314, -0.5731392 ]), array([ 2.01      ,  0.0495818 , -0.57812454]), array([ 2.        ,  0.04983045, -0.58310989]), array([ 2.01      ,  0.0500791 , -0.58809523]), array([ 2.        ,  0.05032776, -0.59308057]), array([ 2.01      ,  0.05057641, -0.59806592]), array([ 2.        ,  0.05082506, -0.60305126]), array([ 2.01      ,  0.05107372, -0.60803661]), array([ 2.        ,  0.05132237, -0.61302195]), array([ 2.01      ,  0.05157103, -0.6180073 ]), array([ 2.        ,  0.05181968, -0.62299264]), array([ 2.01      ,  0.05206833, -0.62797799]), array([ 2.        ,  0.05231699, -0.63296333]), array([ 2.01      ,  0.05256564, -0.63794868]), array([ 2.        ,  0.05281429, -0.64293402]), array([ 2.01      ,  0.05306295, -0.64791937]), array([ 2.        ,  0.0533116 , -0.65290471]), array([ 2.01      ,  0.05356026, -0.65789005]), array([ 2.        ,  0.05380891, -0.6628754 ]), array([ 2.01      ,  0.05405756, -0.66786074]), array([ 2.        ,  0.05430622, -0.67284609]), array([ 2.01      ,  0.05455487, -0.67783143]), array([ 2.        ,  0.05480352, -0.68281678]), array([ 2.01      ,  0.05505218, -0.68780212]), array([ 2.        ,  0.05530083, -0.69278747]), array([ 2.01      ,  0.05554949, -0.69777281]), array([ 2.        ,  0.05579814, -0.70275816]), array([ 2.01      ,  0.05604679, -0.7077435 ]), array([ 2.        ,  0.05629545, -0.71272885]), array([ 2.01      ,  0.0565441 , -0.71771419]), array([ 2.        ,  0.05679275, -0.72269953]), array([ 2.01      ,  0.05704141, -0.72768488]), array([ 2.        ,  0.05729006, -0.73267022]), array([ 2.01      ,  0.05753872, -0.73765557]), array([ 2.        ,  0.05778737, -0.74264091]), array([ 2.01      ,  0.05803602, -0.74762626]), array([ 2.        ,  0.05828468, -0.7526116 ]), array([ 2.01      ,  0.05853333, -0.75759695]), array([ 2.        ,  0.05878198, -0.76258229]), array([ 2.01      ,  0.05903064, -0.76756764]), array([ 2.        ,  0.05927929, -0.77255298]), array([ 2.01      ,  0.05952795, -0.77753833]), array([ 2.        ,  0.0597766 , -0.78252367]), array([ 2.01      ,  0.06002525, -0.78750901]), array([ 2.        ,  0.06027391, -0.79249436]), array([ 2.01      ,  0.06052256, -0.7974797 ]), array([ 2.        ,  0.06077121, -0.80246505]), array([ 2.01      ,  0.06101987, -0.80745039]), array([ 2.        ,  0.06126852, -0.81243574]), array([ 2.01      ,  0.06151718, -0.81742108]), array([ 2.        ,  0.06176583, -0.82240643]), array([ 2.01      ,  0.06201448, -0.82739177]), array([ 2.        ,  0.06226314, -0.83237712]), array([ 2.01      ,  0.06251179, -0.83736246]), array([ 2.        ,  0.06276045, -0.84234781]), array([ 2.01      ,  0.0630091 , -0.84733315]), array([ 2.        ,  0.06325775, -0.85231849]), array([ 2.01      ,  0.06350641, -0.85730384]), array([ 2.        ,  0.06375506, -0.86228918]), array([ 2.01      ,  0.06400371, -0.86727453]), array([ 2.        ,  0.06425237, -0.87225987]), array([ 2.01      ,  0.06450102, -0.87724522]), array([ 2.        ,  0.06474968, -0.88223056]), array([ 2.01      ,  0.06499833, -0.88721591]), array([ 2.        ,  0.06524698, -0.89220125]), array([ 2.01      ,  0.06549564, -0.8971866 ]), array([ 2.        ,  0.06574429, -0.90217194]), array([ 2.01      ,  0.06599294, -0.90715729]), array([ 2.        ,  0.0662416 , -0.91214263]), array([ 2.01      ,  0.06649025, -0.91712797]), array([ 2.        ,  0.06673891, -0.92211332]), array([ 2.01      ,  0.06698756, -0.92709866]), array([ 2.        ,  0.06723621, -0.93208401]), array([ 2.01      ,  0.06748487, -0.93706935]), array([ 2.        ,  0.06773352, -0.9420547 ]), array([ 2.01      ,  0.06798217, -0.94704004]), array([ 2.        ,  0.06823083, -0.95202539]), array([ 2.01      ,  0.06847948, -0.95701073]), array([ 2.        ,  0.06872814, -0.96199608]), array([ 2.01      ,  0.06897679, -0.96698142]), array([ 2.        ,  0.06922544, -0.97196677]), array([ 2.01      ,  0.0694741 , -0.97695211]), array([ 2.        ,  0.06972275, -0.98193745]), array([ 2.01     ,  0.0699714, -0.9869228]), array([ 2.        ,  0.07022006, -0.99190814]), array([ 2.01      ,  0.07046871, -0.99689349]), array([ 2.        ,  0.07071737, -1.00187883]), array([ 2.01      ,  0.07096602, -1.00686418]), array([ 2.        ,  0.07121467, -1.01184952]), array([ 2.01      ,  0.07146333, -1.01683487]), array([ 2.        ,  0.07171198, -1.02182021]), array([ 2.01      ,  0.07196063, -1.02680556]), array([ 2.        ,  0.07220929, -1.0317909 ]), array([ 2.01      ,  0.07245794, -1.03677625]), array([ 2.        ,  0.0727066 , -1.04176159]), array([ 2.01      ,  0.07295525, -1.04674693]), array([ 2.        ,  0.0732039 , -1.05173228]), array([ 2.01      ,  0.07345256, -1.05671762]), array([ 2.        ,  0.07370121, -1.06170297]), array([ 2.01      ,  0.07394986, -1.06668831]), array([ 2.        ,  0.07419852, -1.07167366]), array([ 2.01      ,  0.07444717, -1.076659  ]), array([ 2.        ,  0.07469583, -1.08164435]), array([ 2.01      ,  0.07494448, -1.08662969]), array([ 2.        ,  0.07519313, -1.09161504]), array([ 2.01      ,  0.07544179, -1.09660038]), array([ 2.        ,  0.07569044, -1.10158573]), array([ 2.01      ,  0.07593909, -1.10657107]), array([ 2.        ,  0.07618775, -1.11155641]), array([ 2.01      ,  0.0764364 , -1.11654176]), array([ 2.        ,  0.07668506, -1.1215271 ]), array([ 2.01      ,  0.07693371, -1.12651245]), array([ 2.        ,  0.07718236, -1.13149779]), array([ 2.01      ,  0.07743102, -1.13648314]), array([ 2.        ,  0.07767967, -1.14146848]), array([ 2.01      ,  0.07792832, -1.14645383]), array([ 2.        ,  0.07817698, -1.15143917]), array([ 2.01      ,  0.07842563, -1.15642452]), array([ 2.        ,  0.07867429, -1.16140986]), array([ 2.01      ,  0.07892294, -1.16639521]), array([ 2.        ,  0.07917159, -1.17138055]), array([ 2.01      ,  0.07942025, -1.17636589]), array([ 2.        ,  0.0796689 , -1.18135124]), array([ 2.01      ,  0.07991755, -1.18633658]), array([ 2.        ,  0.08016621, -1.19132193]), array([ 2.01      ,  0.08041486, -1.19630727]), array([ 2.        ,  0.08066352, -1.20129262]), array([ 2.01      ,  0.08091217, -1.20627796]), array([ 2.        ,  0.08116082, -1.21126331]), array([ 2.01      ,  0.08140948, -1.21624865]), array([ 2.        ,  0.08165813, -1.221234  ]), array([ 2.01      ,  0.08190678, -1.22621934]), array([ 2.        ,  0.08215544, -1.23120469]), array([ 2.01      ,  0.08240409, -1.23619003]), array([ 2.        ,  0.08265275, -1.24117537]), array([ 2.01      ,  0.0829014 , -1.24616072]), array([ 2.00229887,  0.08309289, -1.25      ]), array([ 2.        ,  0.08315005, -1.24885394]), array([ 2.01      ,  0.08339871, -1.24386859]), array([ 2.        ,  0.08364736, -1.23888325]), array([ 2.01      ,  0.08389602, -1.2338979 ]), array([ 2.        ,  0.08414467, -1.22891256]), array([ 2.01      ,  0.08439332, -1.22392721]), array([ 2.        ,  0.08464198, -1.21894187]), array([ 2.01      ,  0.08489063, -1.21395652]), array([ 2.        ,  0.08513928, -1.20897118]), array([ 2.01      ,  0.08538794, -1.20398583]), array([ 2.        ,  0.08563659, -1.19900049]), array([ 2.01      ,  0.08588525, -1.19401515]), array([ 2.       ,  0.0861339, -1.1890298]), array([ 2.01      ,  0.08638255, -1.18404446]), array([ 2.        ,  0.08663121, -1.17905911]), array([ 2.01      ,  0.08687986, -1.17407377]), array([ 2.        ,  0.08712851, -1.16908842]), array([ 2.01      ,  0.08737717, -1.16410308]), array([ 2.        ,  0.08762582, -1.15911773]), array([ 2.01      ,  0.08787448, -1.15413239]), array([ 2.        ,  0.08812313, -1.14914704]), array([ 2.01      ,  0.08837178, -1.1441617 ]), array([ 2.        ,  0.08862044, -1.13917635]), array([ 2.01      ,  0.08886909, -1.13419101]), array([ 2.        ,  0.08911774, -1.12920567]), array([ 2.01      ,  0.0893664 , -1.12422032]), array([ 2.        ,  0.08961505, -1.11923498]), array([ 2.01      ,  0.08986371, -1.11424963]), array([ 2.        ,  0.09011236, -1.10926429]), array([ 2.01      ,  0.09036101, -1.10427894]), array([ 2.        ,  0.09060967, -1.0992936 ]), array([ 2.01      ,  0.09085832, -1.09430825]), array([ 2.        ,  0.09110697, -1.08932291]), array([ 2.01      ,  0.09135563, -1.08433756]), array([ 2.        ,  0.09160428, -1.07935222]), array([ 2.01      ,  0.09185294, -1.07436687]), array([ 2.        ,  0.09210159, -1.06938153]), array([ 2.01      ,  0.09235024, -1.06439619]), array([ 2.        ,  0.0925989 , -1.05941084]), array([ 2.01      ,  0.09284755, -1.0544255 ]), array([ 2.        ,  0.0930962 , -1.04944015]), array([ 2.01      ,  0.09334486, -1.04445481]), array([ 2.        ,  0.09359351, -1.03946946]), array([ 2.01      ,  0.09384217, -1.03448412]), array([ 2.        ,  0.09409082, -1.02949877]), array([ 2.01      ,  0.09433947, -1.02451343]), array([ 2.        ,  0.09458813, -1.01952808]), array([ 2.01      ,  0.09483678, -1.01454274]), array([ 2.        ,  0.09508543, -1.0095574 ]), array([ 2.01      ,  0.09533409, -1.00457205]), array([ 2.        ,  0.09558274, -0.99958671]), array([ 2.01      ,  0.0958314 , -0.99460136]), array([ 2.        ,  0.09608005, -0.98961602]), array([ 2.01      ,  0.0963287 , -0.98463067]), array([ 2.        ,  0.09657736, -0.97964533]), array([ 2.01      ,  0.09682601, -0.97465998]), array([ 2.        ,  0.09707466, -0.96967464]), array([ 2.01      ,  0.09732332, -0.96468929]), array([ 2.        ,  0.09757197, -0.95970395]), array([ 2.01      ,  0.09782063, -0.9547186 ]), array([ 2.        ,  0.09806928, -0.94973326]), array([ 2.01      ,  0.09831793, -0.94474792]), array([ 2.        ,  0.09856659, -0.93976257]), array([ 2.01      ,  0.09881524, -0.93477723]), array([ 2.        ,  0.09906389, -0.92979188]), array([ 2.01      ,  0.09931255, -0.92480654]), array([ 2.        ,  0.0995612 , -0.91982119]), array([ 2.01      ,  0.09980986, -0.91483585]), array([ 2.        ,  0.10005851, -0.9098505 ]), array([ 2.01      ,  0.10030716, -0.90486516]), array([ 2.        ,  0.10055582, -0.89987981]), array([ 2.01      ,  0.10080447, -0.89489447]), array([ 2.        ,  0.10105312, -0.88990912]), array([ 2.01      ,  0.10130178, -0.88492378]), array([ 2.        ,  0.10155043, -0.87993844]), array([ 2.01      ,  0.10179909, -0.87495309]), array([ 2.        ,  0.10204774, -0.86996775]), array([ 2.01      ,  0.10229639, -0.8649824 ]), array([ 2.        ,  0.10254505, -0.85999706]), array([ 2.01      ,  0.1027937 , -0.85501171]), array([ 2.        ,  0.10304236, -0.85002637]), array([ 2.01      ,  0.10329101, -0.84504102]), array([ 2.        ,  0.10353966, -0.84005568]), array([ 2.01      ,  0.10378832, -0.83507033]), array([ 2.        ,  0.10403697, -0.83008499]), array([ 2.01      ,  0.10428562, -0.82509964]), array([ 2.        ,  0.10453428, -0.8201143 ]), array([ 2.01      ,  0.10478293, -0.81512896]), array([ 2.        ,  0.10503159, -0.81014361]), array([ 2.01      ,  0.10528024, -0.80515827]), array([ 2.        ,  0.10552889, -0.80017292]), array([ 2.01      ,  0.10577755, -0.79518758]), array([ 2.        ,  0.1060262 , -0.79020223]), array([ 2.01      ,  0.10627485, -0.78521689]), array([ 2.        ,  0.10652351, -0.78023154]), array([ 2.01      ,  0.10677216, -0.7752462 ]), array([ 2.        ,  0.10702082, -0.77026085]), array([ 2.01      ,  0.10726947, -0.76527551]), array([ 2.        ,  0.10751812, -0.76029016]), array([ 2.01      ,  0.10776678, -0.75530482]), array([ 2.        ,  0.10801543, -0.75031948]), array([ 2.01      ,  0.10826408, -0.74533413]), array([ 2.        ,  0.10851274, -0.74034879]), array([ 2.01      ,  0.10876139, -0.73536344]), array([ 2.        ,  0.10901005, -0.7303781 ]), array([ 2.01      ,  0.1092587 , -0.72539275]), array([ 2.        ,  0.10950735, -0.72040741]), array([ 2.01      ,  0.10975601, -0.71542206]), array([ 2.        ,  0.11000466, -0.71043672]), array([ 2.01      ,  0.11025331, -0.70545137]), array([ 2.        ,  0.11050197, -0.70046603]), array([ 2.01      ,  0.11075062, -0.69548068]), array([ 2.        ,  0.11099928, -0.69049534]), array([ 2.01      ,  0.11124793, -0.68551   ]), array([ 2.        ,  0.11149658, -0.68052465]), array([ 2.01      ,  0.11174524, -0.67553931]), array([ 2.        ,  0.11199389, -0.67055396]), array([ 2.01      ,  0.11224254, -0.66556862]), array([ 2.        ,  0.1124912 , -0.66058327]), array([ 2.01      ,  0.11273985, -0.65559793]), array([ 2.        ,  0.11298851, -0.65061258]), array([ 2.01      ,  0.11323716, -0.64562724]), array([ 2.        ,  0.11348581, -0.64064189]), array([ 2.01      ,  0.11373447, -0.63565655]), array([ 2.        ,  0.11398312, -0.6306712 ]), array([ 2.01      ,  0.11423177, -0.62568586]), array([ 2.        ,  0.11448043, -0.62070052]), array([ 2.01      ,  0.11472908, -0.61571517]), array([ 2.        ,  0.11497774, -0.61072983]), array([ 2.01      ,  0.11522639, -0.60574448]), array([ 2.        ,  0.11547504, -0.60075914]), array([ 2.01      ,  0.1157237 , -0.59577379]), array([ 2.        ,  0.11597235, -0.59078845]), array([ 2.01     ,  0.116221 , -0.5858031]), array([ 2.        ,  0.11646966, -0.58081776]), array([ 2.01      ,  0.11671831, -0.57583241]), array([ 2.        ,  0.11696697, -0.57084707]), array([ 2.01      ,  0.11721562, -0.56586172]), array([ 2.        ,  0.11746427, -0.56087638]), array([ 2.01      ,  0.11771293, -0.55589104]), array([ 2.        ,  0.11796158, -0.55090569]), array([ 2.01      ,  0.11821023, -0.54592035]), array([ 2.        ,  0.11845889, -0.540935  ]), array([ 2.01      ,  0.11870754, -0.53594966]), array([ 2.        ,  0.1189562 , -0.53096431]), array([ 2.01      ,  0.11920485, -0.52597897]), array([ 2.        ,  0.1194535 , -0.52099362]), array([ 2.01      ,  0.11970216, -0.51600828]), array([ 2.        ,  0.11995081, -0.51102293]), array([ 2.01      ,  0.12019946, -0.50603759]), array([ 2.        ,  0.12044812, -0.50105224]), array([ 2.01      ,  0.12069677, -0.4960669 ]), array([ 2.        ,  0.12094543, -0.49108156]), array([ 2.01      ,  0.12119408, -0.48609621]), array([ 2.        ,  0.12144273, -0.48111087]), array([ 2.01      ,  0.12169139, -0.47612552]), array([ 2.        ,  0.12194004, -0.47114018]), array([ 2.01      ,  0.1221887 , -0.46615483]), array([ 2.        ,  0.12243735, -0.46116949]), array([ 2.01      ,  0.122686  , -0.45618414]), array([ 2.        ,  0.12293466, -0.4511988 ]), array([ 2.01      ,  0.12318331, -0.44621345]), array([ 2.        ,  0.12343196, -0.44122811]), array([ 2.01      ,  0.12368062, -0.43624276]), array([ 2.        ,  0.12392927, -0.43125742]), array([ 2.01      ,  0.12417793, -0.42627208]), array([ 2.        ,  0.12442658, -0.42128673]), array([ 2.01      ,  0.12467523, -0.41630139]), array([ 2.        ,  0.12492389, -0.41131604]), array([ 2.01      ,  0.12517254, -0.4063307 ]), array([ 2.        ,  0.12542119, -0.40134535]), array([ 2.01      ,  0.12566985, -0.39636001]), array([ 2.        ,  0.1259185 , -0.39137466]), array([ 2.01      ,  0.12616716, -0.38638932]), array([ 2.        ,  0.12641581, -0.38140397]), array([ 2.01      ,  0.12666446, -0.37641863]), array([ 2.        ,  0.12691312, -0.37143328]), array([ 2.01      ,  0.12716177, -0.36644794]), array([ 2.        ,  0.12741042, -0.3614626 ]), array([ 2.01      ,  0.12765908, -0.35647725]), array([ 2.        ,  0.12790773, -0.35149191]), array([ 2.01      ,  0.12815639, -0.34650656]), array([ 2.        ,  0.12840504, -0.34152122]), array([ 2.01      ,  0.12865369, -0.33653587]), array([ 2.        ,  0.12890235, -0.33155053]), array([ 2.01      ,  0.129151  , -0.32656518]), array([ 2.        ,  0.12939965, -0.32157984]), array([ 2.01      ,  0.12964831, -0.31659449]), array([ 2.        ,  0.12989696, -0.31160915]), array([ 2.01      ,  0.13014562, -0.3066238 ]), array([ 2.        ,  0.13039427, -0.30163846]), array([ 2.01      ,  0.13064292, -0.29665312]), array([ 2.        ,  0.13089158, -0.29166777]), array([ 2.01      ,  0.13114023, -0.28668243]), array([ 2.        ,  0.13138888, -0.28169708]), array([ 2.01      ,  0.13163754, -0.27671174]), array([ 2.        ,  0.13188619, -0.27172639]), array([ 2.01      ,  0.13213485, -0.26674105]), array([ 2.       ,  0.1323835, -0.2617557]), array([ 2.01      ,  0.13263215, -0.25677036]), array([ 2.        ,  0.13288081, -0.25178501]), array([ 2.01      ,  0.13312946, -0.24679967]), array([ 2.        ,  0.13337811, -0.24181432]), array([ 2.01      ,  0.13362677, -0.23682898]), array([ 2.        ,  0.13387542, -0.23184364]), array([ 2.01      ,  0.13412408, -0.22685829]), array([ 2.        ,  0.13437273, -0.22187295]), array([ 2.01      ,  0.13462138, -0.2168876 ]), array([ 2.        ,  0.13487004, -0.21190226]), array([ 2.01      ,  0.13511869, -0.20691691]), array([ 2.        ,  0.13536734, -0.20193157]), array([ 2.01      ,  0.135616  , -0.19694622]), array([ 2.        ,  0.13586465, -0.19196088]), array([ 2.01      ,  0.13611331, -0.18697553]), array([ 2.        ,  0.13636196, -0.18199019]), array([ 2.01      ,  0.13661061, -0.17700484]), array([ 2.        ,  0.13685927, -0.1720195 ]), array([ 2.01      ,  0.13710792, -0.16703416]), array([ 2.        ,  0.13735657, -0.16204881]), array([ 2.01      ,  0.13760523, -0.15706347]), array([ 2.        ,  0.13785388, -0.15207812]), array([ 2.01      ,  0.13810254, -0.14709278]), array([ 2.        ,  0.13835119, -0.14210743]), array([ 2.01      ,  0.13859984, -0.13712209]), array([ 2.        ,  0.1388485 , -0.13213674]), array([ 2.01      ,  0.13909715, -0.1271514 ]), array([ 2.        ,  0.1393458 , -0.12216605]), array([ 2.01      ,  0.13959446, -0.11718071]), array([ 2.        ,  0.13984311, -0.11219536]), array([ 2.01      ,  0.14009177, -0.10721002]), array([ 2.        ,  0.14034042, -0.10222468]), array([ 2.01      ,  0.14058907, -0.09723933]), array([ 2.        ,  0.14083773, -0.09225399]), array([ 2.01      ,  0.14108638, -0.08726864]), array(</t>
  </si>
  <si>
    <t>[array([ 2.00831987, -0.02843734,  0.9864248 ]), array([ 2.        , -0.02840465,  0.98227007]), array([ 2.01      , -0.02836536,  0.97727632]), array([ 2.        , -0.02832608,  0.97228257]), array([ 2.01      , -0.02828679,  0.96728882]), array([ 2.        , -0.0282475 ,  0.96229507]), array([ 2.01      , -0.02820821,  0.95730132]), array([ 2.        , -0.02816893,  0.95230757]), array([ 2.01      , -0.02812964,  0.94731382]), array([ 2.        , -0.02809035,  0.94232007]), array([ 2.01      , -0.02805106,  0.93732632]), array([ 2.        , -0.02801178,  0.93233257]), array([ 2.01      , -0.02797249,  0.92733882]), array([ 2.        , -0.0279332 ,  0.92234507]), array([ 2.01      , -0.02789391,  0.91735133]), array([ 2.        , -0.02785463,  0.91235758]), array([ 2.01      , -0.02781534,  0.90736383]), array([ 2.        , -0.02777605,  0.90237008]), array([ 2.01      , -0.02773676,  0.89737633]), array([ 2.        , -0.02769748,  0.89238258]), array([ 2.01      , -0.02765819,  0.88738883]), array([ 2.        , -0.0276189 ,  0.88239508]), array([ 2.01      , -0.02757961,  0.87740133]), array([ 2.        , -0.02754033,  0.87240758]), array([ 2.01      , -0.02750104,  0.86741383]), array([ 2.        , -0.02746175,  0.86242008]), array([ 2.01      , -0.02742247,  0.85742633]), array([ 2.        , -0.02738318,  0.85243258]), array([ 2.01      , -0.02734389,  0.84743883]), array([ 2.        , -0.0273046 ,  0.84244508]), array([ 2.01      , -0.02726532,  0.83745134]), array([ 2.        , -0.02722603,  0.83245759]), array([ 2.01      , -0.02718674,  0.82746384]), array([ 2.        , -0.02714745,  0.82247009]), array([ 2.01      , -0.02710817,  0.81747634]), array([ 2.        , -0.02706888,  0.81248259]), array([ 2.01      , -0.02702959,  0.80748884]), array([ 2.        , -0.0269903 ,  0.80249509]), array([ 2.01      , -0.02695102,  0.79750134]), array([ 2.        , -0.02691173,  0.79250759]), array([ 2.01      , -0.02687244,  0.78751384]), array([ 2.        , -0.02683315,  0.78252009]), array([ 2.01      , -0.02679387,  0.77752634]), array([ 2.        , -0.02675458,  0.77253259]), array([ 2.01      , -0.02671529,  0.76753884]), array([ 2.       , -0.026676 ,  0.7625451]), array([ 2.01      , -0.02663672,  0.75755135]), array([ 2.        , -0.02659743,  0.7525576 ]), array([ 2.01      , -0.02655814,  0.74756385]), array([ 2.        , -0.02651885,  0.7425701 ]), array([ 2.01      , -0.02647957,  0.73757635]), array([ 2.        , -0.02644028,  0.7325826 ]), array([ 2.01      , -0.02640099,  0.72758885]), array([ 2.       , -0.0263617,  0.7225951]), array([ 2.01      , -0.02632242,  0.71760135]), array([ 2.        , -0.02628313,  0.7126076 ]), array([ 2.01      , -0.02624384,  0.70761385]), array([ 2.        , -0.02620455,  0.7026201 ]), array([ 2.01      , -0.02616527,  0.69762635]), array([ 2.        , -0.02612598,  0.6926326 ]), array([ 2.01      , -0.02608669,  0.68763886]), array([ 2.        , -0.0260474 ,  0.68264511]), array([ 2.01      , -0.02600812,  0.67765136]), array([ 2.        , -0.02596883,  0.67265761]), array([ 2.01      , -0.02592954,  0.66766386]), array([ 2.        , -0.02589025,  0.66267011]), array([ 2.01      , -0.02585097,  0.65767636]), array([ 2.        , -0.02581168,  0.65268261]), array([ 2.01      , -0.02577239,  0.64768886]), array([ 2.        , -0.0257331 ,  0.64269511]), array([ 2.01      , -0.02569382,  0.63770136]), array([ 2.        , -0.02565453,  0.63270761]), array([ 2.01      , -0.02561524,  0.62771386]), array([ 2.        , -0.02557595,  0.62272011]), array([ 2.01      , -0.02553667,  0.61772636]), array([ 2.        , -0.02549738,  0.61273262]), array([ 2.01      , -0.02545809,  0.60773887]), array([ 2.        , -0.0254188 ,  0.60274512]), array([ 2.01      , -0.02537952,  0.59775137]), array([ 2.        , -0.02534023,  0.59275762]), array([ 2.01      , -0.02530094,  0.58776387]), array([ 2.        , -0.02526165,  0.58277012]), array([ 2.01      , -0.02522237,  0.57777637]), array([ 2.        , -0.02518308,  0.57278262]), array([ 2.01      , -0.02514379,  0.56778887]), array([ 2.        , -0.0251045 ,  0.56279512]), array([ 2.01      , -0.02506522,  0.55780137]), array([ 2.        , -0.02502593,  0.55280762]), array([ 2.01      , -0.02498664,  0.54781387]), array([ 2.        , -0.02494735,  0.54282012]), array([ 2.01      , -0.02490807,  0.53782638]), array([ 2.        , -0.02486878,  0.53283263]), array([ 2.01      , -0.02482949,  0.52783888]), array([ 2.        , -0.0247902 ,  0.52284513]), array([ 2.01      , -0.02475092,  0.51785138]), array([ 2.        , -0.02471163,  0.51285763]), array([ 2.01      , -0.02467234,  0.50786388]), array([ 2.        , -0.02463305,  0.50287013]), array([ 2.01      , -0.02459377,  0.49787638]), array([ 2.        , -0.02455448,  0.49288263]), array([ 2.01      , -0.02451519,  0.48788888]), array([ 2.        , -0.0244759 ,  0.48289513]), array([ 2.01      , -0.02443662,  0.47790138]), array([ 2.        , -0.02439733,  0.47290763]), array([ 2.01      , -0.02435804,  0.46791388]), array([ 2.        , -0.02431875,  0.46292013]), array([ 2.01      , -0.02427947,  0.45792639]), array([ 2.        , -0.02424018,  0.45293264]), array([ 2.01      , -0.02420089,  0.44793889]), array([ 2.        , -0.0241616 ,  0.44294514]), array([ 2.01      , -0.02412232,  0.43795139]), array([ 2.        , -0.02408303,  0.43295764]), array([ 2.01      , -0.02404374,  0.42796389]), array([ 2.        , -0.02400445,  0.42297014]), array([ 2.01      , -0.02396517,  0.41797639]), array([ 2.        , -0.02392588,  0.41298264]), array([ 2.01      , -0.02388659,  0.40798889]), array([ 2.        , -0.0238473 ,  0.40299514]), array([ 2.01      , -0.02380802,  0.39800139]), array([ 2.        , -0.02376873,  0.39300764]), array([ 2.01      , -0.02372944,  0.38801389]), array([ 2.        , -0.02369015,  0.38302015]), array([ 2.01      , -0.02365087,  0.3780264 ]), array([ 2.        , -0.02361158,  0.37303265]), array([ 2.01      , -0.02357229,  0.3680389 ]), array([ 2.        , -0.023533  ,  0.36304515]), array([ 2.01      , -0.02349372,  0.3580514 ]), array([ 2.        , -0.02345443,  0.35305765]), array([ 2.01      , -0.02341514,  0.3480639 ]), array([ 2.        , -0.02337585,  0.34307015]), array([ 2.01      , -0.02333657,  0.3380764 ]), array([ 2.        , -0.02329728,  0.33308265]), array([ 2.01      , -0.02325799,  0.3280889 ]), array([ 2.        , -0.0232187 ,  0.32309515]), array([ 2.01      , -0.02317942,  0.3181014 ]), array([ 2.        , -0.02314013,  0.31310765]), array([ 2.01      , -0.02310084,  0.30811391]), array([ 2.        , -0.02306156,  0.30312016]), array([ 2.01      , -0.02302227,  0.29812641]), array([ 2.        , -0.02298298,  0.29313266]), array([ 2.01      , -0.02294369,  0.28813891]), array([ 2.        , -0.02290441,  0.28314516]), array([ 2.01      , -0.02286512,  0.27815141]), array([ 2.        , -0.02282583,  0.27315766]), array([ 2.01      , -0.02278654,  0.26816391]), array([ 2.        , -0.02274726,  0.26317016]), array([ 2.01      , -0.02270797,  0.25817641]), array([ 2.        , -0.02266868,  0.25318266]), array([ 2.01      , -0.02262939,  0.24818891]), array([ 2.        , -0.02259011,  0.24319516]), array([ 2.01      , -0.02255082,  0.23820141]), array([ 2.        , -0.02251153,  0.23320767]), array([ 2.01      , -0.02247224,  0.22821392]), array([ 2.        , -0.02243296,  0.22322017]), array([ 2.01      , -0.02239367,  0.21822642]), array([ 2.        , -0.02235438,  0.21323267]), array([ 2.01      , -0.02231509,  0.20823892]), array([ 2.        , -0.02227581,  0.20324517]), array([ 2.01      , -0.02223652,  0.19825142]), array([ 2.        , -0.02219723,  0.19325767]), array([ 2.01      , -0.02215794,  0.18826392]), array([ 2.        , -0.02211866,  0.18327017]), array([ 2.01      , -0.02207937,  0.17827642]), array([ 2.        , -0.02204008,  0.17328267]), array([ 2.01      , -0.02200079,  0.16828892]), array([ 2.        , -0.02196151,  0.16329517]), array([ 2.01      , -0.02192222,  0.15830143]), array([ 2.        , -0.02188293,  0.15330768]), array([ 2.01      , -0.02184364,  0.14831393]), array([ 2.        , -0.02180436,  0.14332018]), array([ 2.01      , -0.02176507,  0.13832643]), array([ 2.        , -0.02172578,  0.13333268]), array([ 2.01      , -0.02168649,  0.12833893]), array([ 2.        , -0.02164721,  0.12334518]), array([ 2.01      , -0.02160792,  0.11835143]), array([ 2.        , -0.02156863,  0.11335768]), array([ 2.01      , -0.02152934,  0.10836393]), array([ 2.        , -0.02149006,  0.10337018]), array([ 2.01      , -0.02145077,  0.09837643]), array([ 2.        , -0.02141148,  0.09338268]), array([ 2.01      , -0.02137219,  0.08838893]), array([ 2.        , -0.02133291,  0.08339518]), array([ 2.01      , -0.02129362,  0.07840144]), array([ 2.        , -0.02125433,  0.07340769]), array([ 2.01      , -0.02121504,  0.06841394]), array([ 2.        , -0.02117576,  0.06342019]), array([ 2.01      , -0.02113647,  0.05842644]), array([ 2.        , -0.02109718,  0.05343269]), array([ 2.01      , -0.02105789,  0.04843894]), array([ 2.        , -0.02101861,  0.04344519]), array([ 2.01      , -0.02097932,  0.03845144]), array([ 2.        , -0.02094003,  0.03345769]), array([ 2.01      , -0.02090074,  0.02846394]), array([ 2.        , -0.02086146,  0.02347019]), array([ 2.01      , -0.02082217,  0.01847644]), array([ 2.        , -0.02078288,  0.01348269]), array([ 2.01      , -0.02074359,  0.00848894]), array([ 2.        , -0.02070431,  0.0034952 ]), array([ 2.01000000e+00, -2.06650189e-02, -1.49855393e-03]), array([ 2.        , -0.02062573, -0.0064923 ]), array([ 2.01      , -0.02058644, -0.01148605]), array([ 2.        , -0.02054716, -0.0164798 ]), array([ 2.01      , -0.02050787, -0.02147355]), array([ 2.        , -0.02046858, -0.0264673 ]), array([ 2.01      , -0.02042929, -0.03146105]), array([ 2.        , -0.02039001, -0.0364548 ]), array([ 2.01      , -0.02035072, -0.04144855]), array([ 2.        , -0.02031143, -0.0464423 ]), array([ 2.01      , -0.02027214, -0.05143605]), array([ 2.        , -0.02023286, -0.0564298 ]), array([ 2.01      , -0.02019357, -0.06142355]), array([ 2.        , -0.02015428, -0.0664173 ]), array([ 2.01      , -0.02011499, -0.07141104]), array([ 2.        , -0.02007571, -0.07640479]), array([ 2.01      , -0.02003642, -0.08139854]), array([ 2.        , -0.01999713, -0.08639229]), array([ 2.01      , -0.01995784, -0.09138604]), array([ 2.        , -0.01991856, -0.09637979]), array([ 2.01      , -0.01987927, -0.10137354]), array([ 2.        , -0.01983998, -0.10636729]), array([ 2.01      , -0.01980069, -0.11136104]), array([ 2.        , -0.01976141, -0.11635479]), array([ 2.01      , -0.01972212, -0.12134854]), array([ 2.        , -0.01968283, -0.12634229]), array([ 2.01      , -0.01964354, -0.13133604]), array([ 2.        , -0.01960426, -0.13632979]), array([ 2.01      , -0.01956497, -0.14132354]), array([ 2.        , -0.01952568, -0.14631728]), array([ 2.01      , -0.01948639, -0.15131103]), array([ 2.        , -0.01944711, -0.15630478]), array([ 2.01      , -0.01940782, -0.16129853]), array([ 2.        , -0.01936853, -0.16629228]), array([ 2.01      , -0.01932924, -0.17128603]), array([ 2.        , -0.01928996, -0.17627978]), array([ 2.01      , -0.01925067, -0.18127353]), array([ 2.        , -0.01921138, -0.18626728]), array([ 2.01      , -0.01917209, -0.19126103]), array([ 2.        , -0.01913281, -0.19625478]), array([ 2.01      , -0.01909352, -0.20124853]), array([ 2.        , -0.01905423, -0.20624228]), array([ 2.01      , -0.01901494, -0.21123603]), array([ 2.        , -0.01897566, -0.21622978]), array([ 2.01      , -0.01893637, -0.22122353]), array([ 2.        , -0.01889708, -0.22621727]), array([ 2.01      , -0.01885779, -0.23121102]), array([ 2.        , -0.01881851, -0.23620477]), array([ 2.01      , -0.01877922, -0.24119852]), array([ 2.        , -0.01873993, -0.24619227]), array([ 2.01      , -0.01870065, -0.25118602]), array([ 2.        , -0.01866136, -0.25617977]), array([ 2.01      , -0.01862207, -0.26117352]), array([ 2.        , -0.01858278, -0.26616727]), array([ 2.01      , -0.0185435 , -0.27116102]), array([ 2.        , -0.01850421, -0.27615477]), array([ 2.01      , -0.01846492, -0.28114852]), array([ 2.        , -0.01842563, -0.28614227]), array([ 2.01      , -0.01838635, -0.29113602]), array([ 2.        , -0.01834706, -0.29612977]), array([ 2.01      , -0.01830777, -0.30112351]), array([ 2.        , -0.01826848, -0.30611726]), array([ 2.01      , -0.0182292 , -0.31111101]), array([ 2.        , -0.01818991, -0.31610476]), array([ 2.01      , -0.01815062, -0.32109851]), array([ 2.        , -0.01811133, -0.32609226]), array([ 2.01      , -0.01807205, -0.33108601]), array([ 2.        , -0.01803276, -0.33607976]), array([ 2.01      , -0.01799347, -0.34107351]), array([ 2.        , -0.01795418, -0.34606726]), array([ 2.01      , -0.0179149 , -0.35106101]), array([ 2.        , -0.01787561, -0.35605476]), array([ 2.01      , -0.01783632, -0.36104851]), array([ 2.        , -0.01779703, -0.36604226]), array([ 2.01      , -0.01775775, -0.37103601]), array([ 2.        , -0.01771846, -0.37602975]), array([ 2.01      , -0.01767917, -0.3810235 ]), array([ 2.        , -0.01763988, -0.38601725]), array([ 2.01     , -0.0176006, -0.391011 ]), array([ 2.        , -0.01756131, -0.39600475]), array([ 2.01      , -0.01752202, -0.4009985 ]), array([ 2.        , -0.01748273, -0.40599225]), array([ 2.01      , -0.01744345, -0.410986  ]), array([ 2.        , -0.01740416, -0.41597975]), array([ 2.01      , -0.01736487, -0.4209735 ]), array([ 2.        , -0.01732558, -0.42596725]), array([ 2.01     , -0.0172863, -0.430961 ]), array([ 2.        , -0.01724701, -0.43595475]), array([ 2.01      , -0.01720772, -0.4409485 ]), array([ 2.        , -0.01716843, -0.44594225]), array([ 2.01      , -0.01712915, -0.45093599]), array([ 2.        , -0.01708986, -0.45592974]), array([ 2.01      , -0.01705057, -0.46092349]), array([ 2.        , -0.01701128, -0.46591724]), array([ 2.01      , -0.016972  , -0.47091099]), array([ 2.        , -0.01693271, -0.47590474]), array([ 2.01      , -0.01689342, -0.48089849]), array([ 2.        , -0.01685413, -0.48589224]), array([ 2.01      , -0.01681485, -0.49088599]), array([ 2.        , -0.01677556, -0.49587974]), array([ 2.01      , -0.01673627, -0.50087349]), array([ 2.        , -0.01669698, -0.50586724]), array([ 2.01      , -0.0166577 , -0.51086099]), array([ 2.        , -0.01661841, -0.51585474]), array([ 2.01      , -0.01657912, -0.52084849]), array([ 2.        , -0.01653983, -0.52584223]), array([ 2.01      , -0.01650055, -0.53083598]), array([ 2.        , -0.01646126, -0.53582973]), array([ 2.01      , -0.01642197, -0.54082348]), array([ 2.        , -0.01638268, -0.54581723]), array([ 2.01      , -0.0163434 , -0.55081098]), array([ 2.        , -0.01630411, -0.55580473]), array([ 2.01      , -0.01626482, -0.56079848]), array([ 2.        , -0.01622553, -0.56579223]), array([ 2.01      , -0.01618625, -0.57078598]), array([ 2.        , -0.01614696, -0.57577973]), array([ 2.01      , -0.01610767, -0.58077348]), array([ 2.        , -0.01606838, -0.58576723]), array([ 2.01      , -0.0160291 , -0.59076098]), array([ 2.        , -0.01598981, -0.59575473]), array([ 2.01      , -0.01595052, -0.60074848]), array([ 2.        , -0.01591123, -0.60574222]), array([ 2.01      , -0.01587195, -0.61073597]), array([ 2.        , -0.01583266, -0.61572972]), array([ 2.01      , -0.01579337, -0.62072347]), array([ 2.        , -0.01575408, -0.62571722]), array([ 2.01      , -0.0157148 , -0.63071097]), array([ 2.        , -0.01567551, -0.63570472]), array([ 2.01      , -0.01563622, -0.64069847]), array([ 2.        , -0.01559693, -0.64569222]), array([ 2.01      , -0.01555765, -0.65068597]), array([ 2.        , -0.01551836, -0.65567972]), array([ 2.01      , -0.01547907, -0.66067347]), array([ 2.        , -0.01543978, -0.66566722]), array([ 2.01      , -0.0154005 , -0.67066097]), array([ 2.        , -0.01536121, -0.67565472]), array([ 2.01      , -0.01532192, -0.68064846]), array([ 2.        , -0.01528263, -0.68564221]), array([ 2.01      , -0.01524335, -0.69063596]), array([ 2.        , -0.01520406, -0.69562971]), array([ 2.01      , -0.01516477, -0.70062346]), array([ 2.        , -0.01512548, -0.70561721]), array([ 2.01      , -0.0150862 , -0.71061096]), array([ 2.        , -0.01504691, -0.71560471]), array([ 2.01      , -0.01500762, -0.72059846]), array([ 2.        , -0.01496833, -0.72559221]), array([ 2.01      , -0.01492905, -0.73058596]), array([ 2.        , -0.01488976, -0.73557971]), array([ 2.01      , -0.01485047, -0.74057346]), array([ 2.        , -0.01481118, -0.74556721]), array([ 2.01      , -0.0147719 , -0.75056096]), array([ 2.        , -0.01473261, -0.7555547 ]), array([ 2.01      , -0.01469332, -0.76054845]), array([ 2.        , -0.01465403, -0.7655422 ]), array([ 2.01      , -0.01461475, -0.77053595]), array([ 2.        , -0.01457546, -0.7755297 ]), array([ 2.01      , -0.01453617, -0.78052345]), array([ 2.        , -0.01449688, -0.7855172 ]), array([ 2.01      , -0.0144576 , -0.79051095]), array([ 2.        , -0.01441831, -0.7955047 ]), array([ 2.01      , -0.01437902, -0.80049845]), array([ 2.        , -0.01433974, -0.8054922 ]), array([ 2.01      , -0.01430045, -0.81048595]), array([ 2.        , -0.01426116, -0.8154797 ]), array([ 2.01      , -0.01422187, -0.82047345]), array([ 2.        , -0.01418259, -0.8254672 ]), array([ 2.01      , -0.0141433 , -0.83046094]), array([ 2.        , -0.01410401, -0.83545469]), array([ 2.01      , -0.01406472, -0.84044844]), array([ 2.        , -0.01402544, -0.84544219]), array([ 2.01      , -0.01398615, -0.85043594]), array([ 2.        , -0.01394686, -0.85542969]), array([ 2.01      , -0.01390757, -0.86042344]), array([ 2.        , -0.01386829, -0.86541719]), array([ 2.01      , -0.013829  , -0.87041094]), array([ 2.        , -0.01378971, -0.87540469]), array([ 2.01      , -0.01375042, -0.88039844]), array([ 2.        , -0.01371114, -0.88539219]), array([ 2.01      , -0.01367185, -0.89038594]), array([ 2.        , -0.01363256, -0.89537969]), array([ 2.01      , -0.01359327, -0.90037344]), array([ 2.        , -0.01355399, -0.90536718]), array([ 2.01      , -0.0135147 , -0.91036093]), array([ 2.        , -0.01347541, -0.91535468]), array([ 2.01      , -0.01343612, -0.92034843]), array([ 2.        , -0.01339684, -0.92534218]), array([ 2.01      , -0.01335755, -0.93033593]), array([ 2.        , -0.01331826, -0.93532968]), array([ 2.01      , -0.01327897, -0.94032343]), array([ 2.        , -0.01323969, -0.94531718]), array([ 2.01      , -0.0132004 , -0.95031093]), array([ 2.        , -0.01316111, -0.95530468]), array([ 2.01      , -0.01312182, -0.96029843]), array([ 2.        , -0.01308254, -0.96529218]), array([ 2.01      , -0.01304325, -0.97028593]), array([ 2.        , -0.01300396, -0.97527968]), array([ 2.01      , -0.01296467, -0.98027343]), array([ 2.        , -0.01292539, -0.98526717]), array([ 2.01      , -0.0128861 , -0.99026092]), array([ 2.        , -0.01284681, -0.99525467]), array([ 2.01      , -0.01280752, -1.00024842]), array([ 2.        , -0.01276824, -1.00524217]), array([ 2.01      , -0.01272895, -1.01023592]), array([ 2.        , -0.01268966, -1.01522967]), array([ 2.01      , -0.01265037, -1.02022342]), array([ 2.        , -0.01261109, -1.02521717]), array([ 2.01      , -0.0125718 , -1.03021092]), array([ 2.        , -0.01253251, -1.03520467]), array([ 2.01      , -0.01249322, -1.04019842]), array([ 2.        , -0.01245394, -1.04519217]), array([ 2.01      , -0.01241465, -1.05018592]), array([ 2.        , -0.01237536, -1.05517967]), array([ 2.01      , -0.01233607, -1.06017341]), array([ 2.        , -0.01229679, -1.06516716]), array([ 2.01      , -0.0122575 , -1.07016091]), array([ 2.        , -0.01221821, -1.07515466]), array([ 2.01      , -0.01217892, -1.08014841]), array([ 2.        , -0.01213964, -1.08514216]), array([ 2.01      , -0.01210035, -1.09013591]), array([ 2.        , -0.01206106, -1.09512966]), array([ 2.01      , -0.01202177, -1.10012341]), array([ 2.        , -0.01198249, -1.10511716]), array([ 2.01      , -0.0119432 , -1.11011091]), array([ 2.        , -0.01190391, -1.11510466]), array([ 2.01      , -0.01186462, -1.12009841]), array([ 2.        , -0.01182534, -1.12509216]), array([ 2.01      , -0.01178605, -1.13008591]), array([ 2.        , -0.01174676, -1.13507965]), array([ 2.01      , -0.01170747, -1.1400734 ]), array([ 2.        , -0.01166819, -1.14506715]), array([ 2.01     , -0.0116289, -1.1500609]), array([ 2.        , -0.01158961, -1.15505465]), array([ 2.01      , -0.01155032, -1.1600484 ]), array([ 2.        , -0.01151104, -1.16504215]), array([ 2.01      , -0.01147175, -1.1700359 ]), array([ 2.        , -0.01143246, -1.17502965]), array([ 2.01      , -0.01139317, -1.1800234 ]), array([ 2.        , -0.01135389, -1.18501715]), array([ 2.01     , -0.0113146, -1.1900109]), array([ 2.        , -0.01127531, -1.19500465]), array([ 2.01      , -0.01123602, -1.1999984 ]), array([ 2.        , -0.01119674, -1.20499215]), array([ 2.01      , -0.01115745, -1.20998589]), array([ 2.        , -0.01111816, -1.21497964]), array([ 2.01      , -0.01107887, -1.21997339]), array([ 2.        , -0.01103959, -1.22496714]), array([ 2.01      , -0.0110003 , -1.22996089]), array([ 2.        , -0.01096101, -1.23495464]), array([ 2.01      , -0.01092172, -1.23994839]), array([ 2.        , -0.01088244, -1.24494214]), array([ 2.01      , -0.01084315, -1.24993589]), array([ 2.00987162, -0.01084265, -1.25      ]), array([ 2.        , -0.01080386, -1.24507036]), array([ 2.01      , -0.01076457, -1.24007661]), array([ 2.        , -0.01072529, -1.23508286]), array([ 2.01      , -0.010686  , -1.23008911]), array([ 2.        , -0.01064671, -1.22509536]), array([ 2.01      , -0.01060742, -1.22010161]), array([ 2.        , -0.01056814, -1.21510787]), array([ 2.01      , -0.01052885, -1.21011412]), array([ 2.        , -0.01048956, -1.20512037]), array([ 2.01      , -0.01045027, -1.20012662]), array([ 2.        , -0.01041099, -1.19513287]), array([ 2.01      , -0.0103717 , -1.19013912]), array([ 2.        , -0.01033241, -1.18514537]), array([ 2.01      , -0.01029312, -1.18015162]), array([ 2.        , -0.01025384, -1.17515787]), array([ 2.01      , -0.01021455, -1.17016412]), array([ 2.        , -0.01017526, -1.16517037]), array([ 2.01      , -0.01013597, -1.16017662]), array([ 2.        , -0.01009669, -1.15518287]), array([ 2.01      , -0.0100574 , -1.15018912]), array([ 2.        , -0.01001811, -1.14519537]), array([ 2.01      , -0.00997883, -1.14020162]), array([ 2.        , -0.00993954, -1.13520788]), array([ 2.01      , -0.00990025, -1.13021413]), array([ 2.        , -0.00986096, -1.12522038]), array([ 2.01      , -0.00982168, -1.12022663]), array([ 2.        , -0.00978239, -1.11523288]), array([ 2.01      , -0.0097431 , -1.11023913]), array([ 2.        , -0.00970381, -1.10524538]), array([ 2.01      , -0.00966453, -1.10025163]), array([ 2.        , -0.00962524, -1.09525788]), array([ 2.01      , -0.00958595, -1.09026413]), array([ 2.        , -0.00954666, -1.08527038]), array([ 2.01      , -0.00950738, -1.08027663]), array([ 2.        , -0.00946809, -1.07528288]), array([ 2.01      , -0.0094288 , -1.07028913]), array([ 2.        , -0.00938951, -1.06529538]), array([ 2.01      , -0.00935023, -1.06030164]), array([ 2.        , -0.00931094, -1.05530789]), array([ 2.01      , -0.00927165, -1.05031414]), array([ 2.        , -0.00923236, -1.04532039]), array([ 2.01      , -0.00919308, -1.04032664]), array([ 2.        , -0.00915379, -1.03533289]), array([ 2.01      , -0.0091145 , -1.03033914]), array([ 2.        , -0.00907521, -1.02534539]), array([ 2.01      , -0.00903593, -1.02035164]), array([ 2.        , -0.00899664, -1.01535789]), array([ 2.01      , -0.00895735, -1.01036414]), array([ 2.        , -0.00891806, -1.00537039]), array([ 2.01      , -0.00887878, -1.00037664]), array([ 2.        , -0.00883949, -0.99538289]), array([ 2.01      , -0.0088002 , -0.99038914]), array([ 2.        , -0.00876091, -0.9853954 ]), array([ 2.01      , -0.00872163, -0.98040165]), array([ 2.        , -0.00868234, -0.9754079 ]), array([ 2.01      , -0.00864305, -0.97041415]), array([ 2.        , -0.00860376, -0.9654204 ]), array([ 2.01      , -0.00856448, -0.96042665]), array([ 2.        , -0.00852519, -0.9554329 ]), array([ 2.01      , -0.0084859 , -0.95043915]), array([ 2.        , -0.00844661, -0.9454454 ]), array([ 2.01      , -0.00840733, -0.94045165]), array([ 2.        , -0.00836804, -0.9354579 ]), array([ 2.01      , -0.00832875, -0.93046415]), array([ 2.        , -0.00828946, -0.9254704 ]), array([ 2.01      , -0.00825018, -0.92047665]), array([ 2.        , -0.00821089, -0.9154829 ]), array([ 2.01      , -0.0081716 , -0.91048916]), array([ 2.        , -0.00813231, -0.90549541]), array([ 2.01      , -0.00809303, -0.90050166]), array([ 2.        , -0.00805374, -0.89550791]), array([ 2.01      , -0.00801445, -0.89051416]), array([ 2.        , -0.00797516, -0.88552041]), array([ 2.01      , -0.00793588, -0.88052666]), array([ 2.        , -0.00789659, -0.87553291]), array([ 2.01      , -0.0078573 , -0.87053916]), array([ 2.        , -0.00781801, -0.86554541]), array([ 2.01      , -0.00777873, -0.86055166]), array([ 2.        , -0.00773944, -0.85555791]), array([ 2.01      , -0.00770015, -0.85056416]), array([ 2.        , -0.00766086, -0.84557041]), array([ 2.01      , -0.00762158, -0.84057666]), array([ 2.        , -0.00758229, -0.83558291]), array([ 2.01      , -0.007543  , -0.83058917]), array([ 2.        , -0.00750371, -0.82559542]), array([ 2.01      , -0.00746443, -0.82060167]), array([ 2.        , -0.00742514, -0.81560792]), array([ 2.01      , -0.00738585, -0.81061417]), array([ 2.        , -0.00734656, -0.80562042]), array([ 2.01      , -0.00730728, -0.80062667]), array([ 2.        , -0.00726799, -0.79563292]), array([ 2.01      , -0.0072287 , -0.79063917]), array([ 2.        , -0.00718941, -0.78564542]), array([ 2.01      , -0.00715013, -0.78065167]), array([ 2.        , -0.00711084, -0.77565792]), array([ 2.01      , -0.00707155, -0.77066417]), array([ 2.        , -0.00703226, -0.76567042]), array([ 2.01      , -0.00699298, -0.76067667]), array([ 2.        , -0.00695369, -0.75568293]), array([ 2.01      , -0.0069144 , -0.75068918]), array([ 2.        , -0.00687511, -0.74569543]), array([ 2.01      , -0.00683583, -0.74070168]), array([ 2.        , -0.00679654, -0.73570793]), array([ 2.01      , -0.00675725, -0.73071418]), array([ 2.        , -0.00671796, -0.72572043]), array([ 2.01      , -0.00667868, -0.72072668]), array([ 2.        , -0.00663939, -0.71573293]), array([ 2.01      , -0.0066001 , -0.71073918]), array([ 2.        , -0.00656081, -0.70574543]), array([ 2.01      , -0.00652153, -0.70075168]), array([ 2.        , -0.00648224, -0.69575793]), array([ 2.01      , -0.00644295, -0.69076418]), array([ 2.        , -0.00640366, -0.68577043]), array([ 2.01      , -0.00636438, -0.68077669]), array([ 2.        , -0.00632509, -0.67578294]), array([ 2.01      , -0.0062858 , -0.67078919]), array([ 2.        , -0.00624651, -0.66579544]), array([ 2.01      , -0.00620723, -0.66080169]), array([ 2.        , -0.00616794, -0.65580794]), array([ 2.01      , -0.00612865, -0.65081419]), array([ 2.        , -0.00608936, -0.64582044]), array([ 2.01      , -0.00605008, -0.64082669]), array([ 2.        , -0.00601079, -0.63583294]), array([ 2.01      , -0.0059715 , -0.63083919]), array([ 2.        , -0.00593221, -0.62584544]), array([ 2.01      , -0.00589293, -0.62085169]), array([ 2.        , -0.00585364, -0.61585794]), array([ 2.01      , -0.00581435, -0.61086419]), array([ 2.        , -0.00577506, -0.60587045]), array([ 2.01      , -0.00573578, -0.6008767 ]), array([ 2.        , -0.00569649, -0.59588295]), array([ 2.01     , -0.0056572, -0.5908892]), array([ 2.        , -0.00561792, -0.58589545]), array([ 2.01      , -0.00557863, -0.5809017 ]), array([ 2.        , -0.00553934, -0.57590795]), array([ 2.01      , -0.00550005, -0.5709142 ]), array([ 2.        , -0.00546077, -0.56592045]), array([ 2.01      , -0.00542148, -0.5609267 ]), array([ 2.        , -0.00538219, -0.55593295]), array([ 2.01     , -0.0053429, -0.5509392]), array([ 2.        , -0.00530362, -0.54594545]), array([ 2.01      , -0.00526433, -0.5409517 ]), array([ 2.        , -0.00522504, -0.53595795]), array([ 2.01      , -0.00518575, -0.53096421]), array([ 2.        , -0.00514647, -0.52597046]), array([ 2.01      , -0.00510718, -0.52097671]), array([ 2.        , -0.00506789, -0.51598296]), array([ 2.01      , -0.0050286 , -0.51098921]), array([ 2.        , -0.00498932, -0.50599546]), array([ 2.01      , -0.00495003, -0.50100171]), array([ 2.        , -0.00491074, -0.49600796]), array([ 2.01      , -0.00487145, -0.49101421]), array([ 2.        , -0.00483217, -0.48602046]), array([ 2.01      , -0.00479288, -0.48102671]), array([ 2.        , -0.00475359, -0.47603296]), array([ 2.01      , -0.0047143 , -0.47103921]), array([ 2.        , -0.00467502, -0.46604546]), array([ 2.01      , -0.00463573, -0.46105171]), array([ 2.        , -0.00459644, -0.45605796]), array([ 2.01      , -0.00455715, -0.45106422]), array([ 2.        , -0.00451787, -0.44607047]), array([ 2.01      , -0.00447858, -0.44107672]), array([ 2.        , -0.00443929, -0.43608297]), array([ 2.01      , -0.0044    , -0.43108922]), array([ 2.        , -0.00436072, -0.42609547]), array([ 2.01      , -0.00432143, -0.42110172]), array([ 2.        , -0.00428214, -0.41610797]), array([ 2.01      , -0.00424285, -0.41111422]), array([ 2.        , -0.00420357, -0.40612047]), array([ 2.01      , -0.00416428, -0.40112672]), array([ 2.        , -0.00412499, -0.39613297]), array([ 2.01      , -0.0040857 , -0.39113922]), array([ 2.        , -0.00404642, -0.38614547]), array([ 2.01      , -0.00400713, -0.38115172]), array([ 2.        , -0.00396784, -0.37615798]), array([ 2.01      , -0.00392855, -0.37116423]), array([ 2.        , -0.00388927, -0.36617048]), array([ 2.01      , -0.00384998, -0.36117673]), array([ 2.        , -0.00381069, -0.35618298]), array([ 2.01      , -0.0037714 , -0.35118923]), array([ 2.        , -0.00373212, -0.34619548]), array([ 2.01      , -0.00369283, -0.34120173]), array([ 2.        , -0.00365354, -0.33620798]), array([ 2.01      , -0.00361425, -0.33121423]), array([ 2.        , -0.00357497, -0.32622048]), array([ 2.01      , -0.00353568, -0.32122673]), array([ 2.        , -0.00349639, -0.31623298]), array([ 2.01      , -0.0034571 , -0.31123923]), array([ 2.        , -0.00341782, -0.30624548]), array([ 2.01      , -0.00337853, -0.30125174]), array([ 2.        , -0.00333924, -0.29625799]), array([ 2.01      , -0.00329995, -0.29126424]), array([ 2.        , -0.00326067, -0.28627049]), array([ 2.01      , -0.00322138, -0.28127674]), array([ 2.        , -0.00318209, -0.27628299]), array([ 2.01      , -0.0031428 , -0.27128924]), array([ 2.        , -0.00310352, -0.26629549]), array([ 2.01      , -0.00306423, -0.26130174]), array([ 2.        , -0.00302494, -0.25630799]), array([ 2.01      , -0.00298565, -0.25131424]), array([ 2.        , -0.00294637, -0.24632049]), array([ 2.01      , -0.00290708, -0.24132674]), array([ 2.        , -0.00286779, -0.23633299]), array([ 2.01      , -0.0028285 , -0.23133924]), array([ 2.        , -0.00278922, -0.2263455 ]), array([ 2.01      , -0.00274993, -0.22135175]), array([ 2.        , -0.00271064, -0.216358  ]), array([ 2.01      , -0.00267135, -0.21136425]), array([ 2.        , -0.00263207, -0.2063705 ]), array([ 2.01      , -0.00259278, -0.20137675]), array([ 2.        , -0.00255349, -0.196383  ]), array([ 2.01      , -0.0025142 , -0.19138925]), array([ 2.        , -0.00247492, -0.1863955 ]), array([ 2.01      , -0.00243563, -0.18140175]), array([ 2.        , -0.00239634, -0.176408  ]), array([ 2.01      , -0.00235705, -0.17141425]), array([ 2.        , -0.00231777, -0.1664205 ]), array([ 2.01      , -0.00227848, -0.16142675]), array([ 2.        , -0.00223919, -0.156433  ]), array([ 2.01      , -0.0021999 , -0.15143926]), array([ 2.        , -0.00216062, -0.14644551]), array([ 2.01      , -0.00212133, -0.14145176]), array([ 2.        , -0.00208204, -0.13645801]), array([ 2.01      , -0.00204275, -0.13146426]), array([ 2.        , -0.00200347, -0.12647051]), array([ 2.01000000e+00, -1.96417964e-03, -1.21476759e-01]), array([ 2.00000000e+00, -1.92489216e-03, -1.16483010e-01]), array([ 2.01000000e+00, -1.88560468e-03, -1.11489260e-01]), array([ 2.00000000e+00, -1.84631721e-03, -1.06495511e-01]), array([ 2.01000000e+00, -1.80702973e-03, -1.01501762e-01]), array([ 2.00000000e+00, -1.76774225e-03, -9.65080123e-02]), array([ 2.01000000</t>
  </si>
  <si>
    <t xml:space="preserve">[array([ 2.00695787, -0.02841805,  0.98575583]), array([ 2.        , -0.02827343,  0.98242561]), array([ 2.01      , -0.02806559,  0.97763935]), array([ 2.        , -0.02785774,  0.97285309]), array([ 2.01      , -0.02764989,  0.96806683]), array([ 2.        , -0.02744204,  0.96328057]), array([ 2.01      , -0.02723419,  0.95849431]), array([ 2.        , -0.02702634,  0.95370805]), array([ 2.01      , -0.02681849,  0.94892179]), array([ 2.        , -0.02661065,  0.94413553]), array([ 2.01      , -0.0264028 ,  0.93934927]), array([ 2.        , -0.02619495,  0.93456301]), array([ 2.01      , -0.0259871 ,  0.92977675]), array([ 2.        , -0.02577925,  0.92499049]), array([ 2.01      , -0.0255714 ,  0.92020423]), array([ 2.        , -0.02536355,  0.91541797]), array([ 2.01      , -0.02515571,  0.91063171]), array([ 2.        , -0.02494786,  0.90584545]), array([ 2.01      , -0.02474001,  0.90105919]), array([ 2.        , -0.02453216,  0.89627293]), array([ 2.01      , -0.02432431,  0.89148667]), array([ 2.        , -0.02411646,  0.88670041]), array([ 2.01      , -0.02390861,  0.88191415]), array([ 2.        , -0.02370077,  0.87712789]), array([ 2.01      , -0.02349292,  0.87234163]), array([ 2.        , -0.02328507,  0.86755537]), array([ 2.01      , -0.02307722,  0.86276911]), array([ 2.        , -0.02286937,  0.85798285]), array([ 2.01      , -0.02266152,  0.85319659]), array([ 2.        , -0.02245367,  0.84841033]), array([ 2.01      , -0.02224583,  0.84362406]), array([ 2.        , -0.02203798,  0.8388378 ]), array([ 2.01      , -0.02183013,  0.83405154]), array([ 2.        , -0.02162228,  0.82926528]), array([ 2.01      , -0.02141443,  0.82447902]), array([ 2.        , -0.02120658,  0.81969276]), array([ 2.01      , -0.02099873,  0.8149065 ]), array([ 2.        , -0.02079089,  0.81012024]), array([ 2.01      , -0.02058304,  0.80533398]), array([ 2.        , -0.02037519,  0.80054772]), array([ 2.01      , -0.02016734,  0.79576146]), array([ 2.        , -0.01995949,  0.7909752 ]), array([ 2.01      , -0.01975164,  0.78618894]), array([ 2.        , -0.01954379,  0.78140268]), array([ 2.01      , -0.01933595,  0.77661642]), array([ 2.        , -0.0191281 ,  0.77183016]), array([ 2.01      , -0.01892025,  0.7670439 ]), array([ 2.        , -0.0187124 ,  0.76225764]), array([ 2.01      , -0.01850455,  0.75747138]), array([ 2.        , -0.0182967 ,  0.75268512]), array([ 2.01      , -0.01808885,  0.74789886]), array([ 2.       , -0.017881 ,  0.7431126]), array([ 2.01      , -0.01767316,  0.73832634]), array([ 2.        , -0.01746531,  0.73354008]), array([ 2.01      , -0.01725746,  0.72875382]), array([ 2.        , -0.01704961,  0.72396756]), array([ 2.01      , -0.01684176,  0.7191813 ]), array([ 2.        , -0.01663391,  0.71439504]), array([ 2.01      , -0.01642606,  0.70960878]), array([ 2.        , -0.01621822,  0.70482252]), array([ 2.01      , -0.01601037,  0.70003626]), array([ 2.        , -0.01580252,  0.69525   ]), array([ 2.01      , -0.01559467,  0.69046374]), array([ 2.        , -0.01538682,  0.68567748]), array([ 2.01      , -0.01517897,  0.68089122]), array([ 2.        , -0.01497112,  0.67610496]), array([ 2.01      , -0.01476328,  0.6713187 ]), array([ 2.        , -0.01455543,  0.66653244]), array([ 2.01      , -0.01434758,  0.66174618]), array([ 2.        , -0.01413973,  0.65695992]), array([ 2.01      , -0.01393188,  0.65217366]), array([ 2.        , -0.01372403,  0.6473874 ]), array([ 2.01      , -0.01351618,  0.64260114]), array([ 2.        , -0.01330834,  0.63781488]), array([ 2.01      , -0.01310049,  0.63302862]), array([ 2.        , -0.01289264,  0.62824236]), array([ 2.01      , -0.01268479,  0.6234561 ]), array([ 2.        , -0.01247694,  0.61866983]), array([ 2.01      , -0.01226909,  0.61388357]), array([ 2.        , -0.01206124,  0.60909731]), array([ 2.01      , -0.0118534 ,  0.60431105]), array([ 2.        , -0.01164555,  0.59952479]), array([ 2.01      , -0.0114377 ,  0.59473853]), array([ 2.        , -0.01122985,  0.58995227]), array([ 2.01      , -0.011022  ,  0.58516601]), array([ 2.        , -0.01081415,  0.58037975]), array([ 2.01      , -0.0106063 ,  0.57559349]), array([ 2.        , -0.01039846,  0.57080723]), array([ 2.01      , -0.01019061,  0.56602097]), array([ 2.        , -0.00998276,  0.56123471]), array([ 2.01      , -0.00977491,  0.55644845]), array([ 2.        , -0.00956706,  0.55166219]), array([ 2.01      , -0.00935921,  0.54687593]), array([ 2.        , -0.00915136,  0.54208967]), array([ 2.01      , -0.00894352,  0.53730341]), array([ 2.        , -0.00873567,  0.53251715]), array([ 2.01      , -0.00852782,  0.52773089]), array([ 2.        , -0.00831997,  0.52294463]), array([ 2.01      , -0.00811212,  0.51815837]), array([ 2.        , -0.00790427,  0.51337211]), array([ 2.01      , -0.00769642,  0.50858585]), array([ 2.        , -0.00748858,  0.50379959]), array([ 2.01      , -0.00728073,  0.49901333]), array([ 2.        , -0.00707288,  0.49422707]), array([ 2.01      , -0.00686503,  0.48944081]), array([ 2.        , -0.00665718,  0.48465455]), array([ 2.01      , -0.00644933,  0.47986829]), array([ 2.        , -0.00624148,  0.47508203]), array([ 2.01      , -0.00603364,  0.47029577]), array([ 2.        , -0.00582579,  0.46550951]), array([ 2.01      , -0.00561794,  0.46072325]), array([ 2.        , -0.00541009,  0.45593699]), array([ 2.01      , -0.00520224,  0.45115073]), array([ 2.        , -0.00499439,  0.44636447]), array([ 2.01      , -0.00478654,  0.44157821]), array([ 2.        , -0.00457869,  0.43679195]), array([ 2.01      , -0.00437085,  0.43200569]), array([ 2.        , -0.004163  ,  0.42721943]), array([ 2.01      , -0.00395515,  0.42243317]), array([ 2.        , -0.0037473 ,  0.41764691]), array([ 2.01      , -0.00353945,  0.41286065]), array([ 2.        , -0.0033316 ,  0.40807439]), array([ 2.01      , -0.00312375,  0.40328813]), array([ 2.        , -0.00291591,  0.39850187]), array([ 2.01      , -0.00270806,  0.3937156 ]), array([ 2.        , -0.00250021,  0.38892934]), array([ 2.01      , -0.00229236,  0.38414308]), array([ 2.        , -0.00208451,  0.37935682]), array([ 2.01000000e+00, -1.87666309e-03,  3.74570564e-01]), array([ 2.00000000e+00, -1.66881450e-03,  3.69784304e-01]), array([ 2.01000000e+00, -1.46096590e-03,  3.64998044e-01]), array([ 2.00000000e+00, -1.25311730e-03,  3.60211783e-01]), array([ 2.01000000e+00, -1.04526871e-03,  3.55425523e-01]), array([ 2.00000000e+00, -8.37420112e-04,  3.50639263e-01]), array([ 2.01000000e+00, -6.29571516e-04,  3.45853003e-01]), array([ 2.00000000e+00, -4.21722920e-04,  3.41066743e-01]), array([ 2.01000000e+00, -2.13874324e-04,  3.36280482e-01]), array([ 2.00000000e+00, -6.02572853e-06,  3.31494222e-01]), array([2.01000000e+00, 2.01822867e-04, 3.26707962e-01]), array([2.00000000e+00, 4.09671463e-04, 3.21921702e-01]), array([2.01000000e+00, 6.17520059e-04, 3.17135442e-01]), array([2.00000000e+00, 8.25368655e-04, 3.12349181e-01]), array([2.01000000e+00, 1.03321725e-03, 3.07562921e-01]), array([2.00000000e+00, 1.24106585e-03, 3.02776661e-01]), array([2.01000000e+00, 1.44891444e-03, 2.97990401e-01]), array([2.00000000e+00, 1.65676304e-03, 2.93204140e-01]), array([2.01000000e+00, 1.86461163e-03, 2.88417880e-01]), array([2.        , 0.00207246, 0.28363162]), array([2.01      , 0.00228031, 0.27884536]), array([2.        , 0.00248816, 0.2740591 ]), array([2.01      , 0.00269601, 0.26927284]), array([2.        , 0.00290385, 0.26448658]), array([2.01      , 0.0031117 , 0.25970032]), array([2.        , 0.00331955, 0.25491406]), array([2.01     , 0.0035274, 0.2501278]), array([2.        , 0.00373525, 0.24534154]), array([2.01      , 0.0039431 , 0.24055528]), array([2.        , 0.00415095, 0.23576902]), array([2.01      , 0.00435879, 0.23098276]), array([2.        , 0.00456664, 0.2261965 ]), array([2.01      , 0.00477449, 0.22141024]), array([2.        , 0.00498234, 0.21662398]), array([2.01      , 0.00519019, 0.21183772]), array([2.        , 0.00539804, 0.20705146]), array([2.01      , 0.00560589, 0.2022652 ]), array([2.        , 0.00581373, 0.19747894]), array([2.01      , 0.00602158, 0.19269268]), array([2.        , 0.00622943, 0.18790642]), array([2.01      , 0.00643728, 0.18312016]), array([2.        , 0.00664513, 0.1783339 ]), array([2.01      , 0.00685298, 0.17354764]), array([2.        , 0.00706083, 0.16876137]), array([2.01      , 0.00726868, 0.16397511]), array([2.        , 0.00747652, 0.15918885]), array([2.01      , 0.00768437, 0.15440259]), array([2.        , 0.00789222, 0.14961633]), array([2.01      , 0.00810007, 0.14483007]), array([2.        , 0.00830792, 0.14004381]), array([2.01      , 0.00851577, 0.13525755]), array([2.        , 0.00872362, 0.13047129]), array([2.01      , 0.00893146, 0.12568503]), array([2.        , 0.00913931, 0.12089877]), array([2.01      , 0.00934716, 0.11611251]), array([2.        , 0.00955501, 0.11132625]), array([2.01      , 0.00976286, 0.10653999]), array([2.        , 0.00997071, 0.10175373]), array([2.01      , 0.01017856, 0.09696747]), array([2.        , 0.0103864 , 0.09218121]), array([2.01      , 0.01059425, 0.08739495]), array([2.        , 0.0108021 , 0.08260869]), array([2.01      , 0.01100995, 0.07782243]), array([2.        , 0.0112178 , 0.07303617]), array([2.01      , 0.01142565, 0.06824991]), array([2.        , 0.0116335 , 0.06346365]), array([2.01      , 0.01184134, 0.05867739]), array([2.        , 0.01204919, 0.05389113]), array([2.01      , 0.01225704, 0.04910487]), array([2.        , 0.01246489, 0.04431861]), array([2.01      , 0.01267274, 0.03953235]), array([2.        , 0.01288059, 0.03474609]), array([2.01      , 0.01308844, 0.02995983]), array([2.        , 0.01329628, 0.02517357]), array([2.01      , 0.01350413, 0.02038731]), array([2.        , 0.01371198, 0.01560105]), array([2.01      , 0.01391983, 0.01081479]), array([2.        , 0.01412768, 0.00602853]), array([2.01000000e+00, 1.43355274e-02, 1.24226748e-03]), array([ 2.        ,  0.01454338, -0.00354399]), array([ 2.01      ,  0.01475122, -0.00833025]), array([ 2.        ,  0.01495907, -0.01311651]), array([ 2.01      ,  0.01516692, -0.01790277]), array([ 2.        ,  0.01537477, -0.02268903]), array([ 2.01      ,  0.01558262, -0.02747529]), array([ 2.        ,  0.01579047, -0.03226155]), array([ 2.01      ,  0.01599832, -0.03704781]), array([ 2.        ,  0.01620616, -0.04183407]), array([ 2.01      ,  0.01641401, -0.04662033]), array([ 2.        ,  0.01662186, -0.05140659]), array([ 2.01      ,  0.01682971, -0.05619286]), array([ 2.        ,  0.01703756, -0.06097912]), array([ 2.01      ,  0.01724541, -0.06576538]), array([ 2.        ,  0.01745326, -0.07055164]), array([ 2.01     ,  0.0176611, -0.0753379]), array([ 2.        ,  0.01786895, -0.08012416]), array([ 2.01      ,  0.0180768 , -0.08491042]), array([ 2.        ,  0.01828465, -0.08969668]), array([ 2.01      ,  0.0184925 , -0.09448294]), array([ 2.        ,  0.01870035, -0.0992692 ]), array([ 2.01      ,  0.0189082 , -0.10405546]), array([ 2.        ,  0.01911605, -0.10884172]), array([ 2.01      ,  0.01932389, -0.11362798]), array([ 2.        ,  0.01953174, -0.11841424]), array([ 2.01      ,  0.01973959, -0.1232005 ]), array([ 2.        ,  0.01994744, -0.12798676]), array([ 2.01      ,  0.02015529, -0.13277302]), array([ 2.        ,  0.02036314, -0.13755928]), array([ 2.01      ,  0.02057099, -0.14234554]), array([ 2.        ,  0.02077883, -0.1471318 ]), array([ 2.01      ,  0.02098668, -0.15191806]), array([ 2.        ,  0.02119453, -0.15670432]), array([ 2.01      ,  0.02140238, -0.16149058]), array([ 2.        ,  0.02161023, -0.16627684]), array([ 2.01      ,  0.02181808, -0.1710631 ]), array([ 2.        ,  0.02202593, -0.17584936]), array([ 2.01      ,  0.02223377, -0.18063562]), array([ 2.        ,  0.02244162, -0.18542188]), array([ 2.01      ,  0.02264947, -0.19020814]), array([ 2.        ,  0.02285732, -0.1949944 ]), array([ 2.01      ,  0.02306517, -0.19978066]), array([ 2.        ,  0.02327302, -0.20456692]), array([ 2.01      ,  0.02348087, -0.20935318]), array([ 2.        ,  0.02368871, -0.21413944]), array([ 2.01      ,  0.02389656, -0.2189257 ]), array([ 2.        ,  0.02410441, -0.22371196]), array([ 2.01      ,  0.02431226, -0.22849822]), array([ 2.        ,  0.02452011, -0.23328448]), array([ 2.01      ,  0.02472796, -0.23807074]), array([ 2.        ,  0.02493581, -0.242857  ]), array([ 2.01      ,  0.02514365, -0.24764326]), array([ 2.        ,  0.0253515 , -0.25242952]), array([ 2.01      ,  0.02555935, -0.25721578]), array([ 2.        ,  0.0257672 , -0.26200204]), array([ 2.01      ,  0.02597505, -0.2667883 ]), array([ 2.        ,  0.0261829 , -0.27157456]), array([ 2.01      ,  0.02639075, -0.27636082]), array([ 2.        ,  0.02659859, -0.28114709]), array([ 2.01      ,  0.02680644, -0.28593335]), array([ 2.        ,  0.02701429, -0.29071961]), array([ 2.01      ,  0.02722214, -0.29550587]), array([ 2.        ,  0.02742999, -0.30029213]), array([ 2.01      ,  0.02763784, -0.30507839]), array([ 2.        ,  0.02784569, -0.30986465]), array([ 2.01      ,  0.02805353, -0.31465091]), array([ 2.        ,  0.02826138, -0.31943717]), array([ 2.01      ,  0.02846923, -0.32422343]), array([ 2.        ,  0.02867708, -0.32900969]), array([ 2.01      ,  0.02888493, -0.33379595]), array([ 2.        ,  0.02909278, -0.33858221]), array([ 2.01      ,  0.02930063, -0.34336847]), array([ 2.        ,  0.02950847, -0.34815473]), array([ 2.01      ,  0.02971632, -0.35294099]), array([ 2.        ,  0.02992417, -0.35772725]), array([ 2.01      ,  0.03013202, -0.36251351]), array([ 2.        ,  0.03033987, -0.36729977]), array([ 2.01      ,  0.03054772, -0.37208603]), array([ 2.        ,  0.03075557, -0.37687229]), array([ 2.01      ,  0.03096342, -0.38165855]), array([ 2.        ,  0.03117126, -0.38644481]), array([ 2.01      ,  0.03137911, -0.39123107]), array([ 2.        ,  0.03158696, -0.39601733]), array([ 2.01      ,  0.03179481, -0.40080359]), array([ 2.        ,  0.03200266, -0.40558985]), array([ 2.01      ,  0.03221051, -0.41037611]), array([ 2.        ,  0.03241836, -0.41516237]), array([ 2.01      ,  0.0326262 , -0.41994863]), array([ 2.        ,  0.03283405, -0.42473489]), array([ 2.01      ,  0.0330419 , -0.42952115]), array([ 2.        ,  0.03324975, -0.43430741]), array([ 2.01      ,  0.0334576 , -0.43909367]), array([ 2.        ,  0.03366545, -0.44387993]), array([ 2.01      ,  0.0338733 , -0.44866619]), array([ 2.        ,  0.03408114, -0.45345245]), array([ 2.01      ,  0.03428899, -0.45823871]), array([ 2.        ,  0.03449684, -0.46302497]), array([ 2.01      ,  0.03470469, -0.46781123]), array([ 2.        ,  0.03491254, -0.47259749]), array([ 2.01      ,  0.03512039, -0.47738375]), array([ 2.        ,  0.03532824, -0.48217001]), array([ 2.01      ,  0.03553608, -0.48695627]), array([ 2.        ,  0.03574393, -0.49174253]), array([ 2.01      ,  0.03595178, -0.49652879]), array([ 2.        ,  0.03615963, -0.50131505]), array([ 2.01      ,  0.03636748, -0.50610132]), array([ 2.        ,  0.03657533, -0.51088758]), array([ 2.01      ,  0.03678318, -0.51567384]), array([ 2.        ,  0.03699102, -0.5204601 ]), array([ 2.01      ,  0.03719887, -0.52524636]), array([ 2.        ,  0.03740672, -0.53003262]), array([ 2.01      ,  0.03761457, -0.53481888]), array([ 2.        ,  0.03782242, -0.53960514]), array([ 2.01      ,  0.03803027, -0.5443914 ]), array([ 2.        ,  0.03823812, -0.54917766]), array([ 2.01      ,  0.03844596, -0.55396392]), array([ 2.        ,  0.03865381, -0.55875018]), array([ 2.01      ,  0.03886166, -0.56353644]), array([ 2.        ,  0.03906951, -0.5683227 ]), array([ 2.01      ,  0.03927736, -0.57310896]), array([ 2.        ,  0.03948521, -0.57789522]), array([ 2.01      ,  0.03969306, -0.58268148]), array([ 2.        ,  0.0399009 , -0.58746774]), array([ 2.01      ,  0.04010875, -0.592254  ]), array([ 2.        ,  0.0403166 , -0.59704026]), array([ 2.01      ,  0.04052445, -0.60182652]), array([ 2.        ,  0.0407323 , -0.60661278]), array([ 2.01      ,  0.04094015, -0.61139904]), array([ 2.       ,  0.041148 , -0.6161853]), array([ 2.01      ,  0.04135584, -0.62097156]), array([ 2.        ,  0.04156369, -0.62575782]), array([ 2.01      ,  0.04177154, -0.63054408]), array([ 2.        ,  0.04197939, -0.63533034]), array([ 2.01      ,  0.04218724, -0.6401166 ]), array([ 2.        ,  0.04239509, -0.64490286]), array([ 2.01      ,  0.04260294, -0.64968912]), array([ 2.        ,  0.04281079, -0.65447538]), array([ 2.01      ,  0.04301863, -0.65926164]), array([ 2.        ,  0.04322648, -0.6640479 ]), array([ 2.01      ,  0.04343433, -0.66883416]), array([ 2.        ,  0.04364218, -0.67362042]), array([ 2.01      ,  0.04385003, -0.67840668]), array([ 2.        ,  0.04405788, -0.68319294]), array([ 2.01      ,  0.04426573, -0.6879792 ]), array([ 2.        ,  0.04447357, -0.69276546]), array([ 2.01      ,  0.04468142, -0.69755172]), array([ 2.        ,  0.04488927, -0.70233798]), array([ 2.01      ,  0.04509712, -0.70712424]), array([ 2.        ,  0.04530497, -0.7119105 ]), array([ 2.01      ,  0.04551282, -0.71669676]), array([ 2.        ,  0.04572067, -0.72148302]), array([ 2.01      ,  0.04592851, -0.72626928]), array([ 2.        ,  0.04613636, -0.73105555]), array([ 2.01      ,  0.04634421, -0.73584181]), array([ 2.        ,  0.04655206, -0.74062807]), array([ 2.01      ,  0.04675991, -0.74541433]), array([ 2.        ,  0.04696776, -0.75020059]), array([ 2.01      ,  0.04717561, -0.75498685]), array([ 2.        ,  0.04738345, -0.75977311]), array([ 2.01      ,  0.0475913 , -0.76455937]), array([ 2.        ,  0.04779915, -0.76934563]), array([ 2.01      ,  0.048007  , -0.77413189]), array([ 2.        ,  0.04821485, -0.77891815]), array([ 2.01      ,  0.0484227 , -0.78370441]), array([ 2.        ,  0.04863055, -0.78849067]), array([ 2.01      ,  0.04883839, -0.79327693]), array([ 2.        ,  0.04904624, -0.79806319]), array([ 2.01      ,  0.04925409, -0.80284945]), array([ 2.        ,  0.04946194, -0.80763571]), array([ 2.01      ,  0.04966979, -0.81242197]), array([ 2.        ,  0.04987764, -0.81720823]), array([ 2.01      ,  0.05008549, -0.82199449]), array([ 2.        ,  0.05029333, -0.82678075]), array([ 2.01      ,  0.05050118, -0.83156701]), array([ 2.        ,  0.05070903, -0.83635327]), array([ 2.01      ,  0.05091688, -0.84113953]), array([ 2.        ,  0.05112473, -0.84592579]), array([ 2.01      ,  0.05133258, -0.85071205]), array([ 2.        ,  0.05154043, -0.85549831]), array([ 2.01      ,  0.05174827, -0.86028457]), array([ 2.        ,  0.05195612, -0.86507083]), array([ 2.01      ,  0.05216397, -0.86985709]), array([ 2.        ,  0.05237182, -0.87464335]), array([ 2.01      ,  0.05257967, -0.87942961]), array([ 2.        ,  0.05278752, -0.88421587]), array([ 2.01      ,  0.05299537, -0.88900213]), array([ 2.        ,  0.05320321, -0.89378839]), array([ 2.01      ,  0.05341106, -0.89857465]), array([ 2.        ,  0.05361891, -0.90336091]), array([ 2.01      ,  0.05382676, -0.90814717]), array([ 2.        ,  0.05403461, -0.91293343]), array([ 2.01      ,  0.05424246, -0.91771969]), array([ 2.        ,  0.05445031, -0.92250595]), array([ 2.01      ,  0.05465815, -0.92729221]), array([ 2.        ,  0.054866  , -0.93207847]), array([ 2.01      ,  0.05507385, -0.93686473]), array([ 2.        ,  0.0552817 , -0.94165099]), array([ 2.01      ,  0.05548955, -0.94643725]), array([ 2.        ,  0.0556974 , -0.95122351]), array([ 2.01      ,  0.05590525, -0.95600978]), array([ 2.        ,  0.0561131 , -0.96079604]), array([ 2.01      ,  0.05632094, -0.9655823 ]), array([ 2.        ,  0.05652879, -0.97036856]), array([ 2.01      ,  0.05673664, -0.97515482]), array([ 2.        ,  0.05694449, -0.97994108]), array([ 2.01      ,  0.05715234, -0.98472734]), array([ 2.        ,  0.05736019, -0.9895136 ]), array([ 2.01      ,  0.05756804, -0.99429986]), array([ 2.        ,  0.05777588, -0.99908612]), array([ 2.01      ,  0.05798373, -1.00387238]), array([ 2.        ,  0.05819158, -1.00865864]), array([ 2.01      ,  0.05839943, -1.0134449 ]), array([ 2.        ,  0.05860728, -1.01823116]), array([ 2.01      ,  0.05881513, -1.02301742]), array([ 2.        ,  0.05902298, -1.02780368]), array([ 2.01      ,  0.05923082, -1.03258994]), array([ 2.        ,  0.05943867, -1.0373762 ]), array([ 2.01      ,  0.05964652, -1.04216246]), array([ 2.        ,  0.05985437, -1.04694872]), array([ 2.01      ,  0.06006222, -1.05173498]), array([ 2.        ,  0.06027007, -1.05652124]), array([ 2.01      ,  0.06047792, -1.0613075 ]), array([ 2.        ,  0.06068576, -1.06609376]), array([ 2.01      ,  0.06089361, -1.07088002]), array([ 2.        ,  0.06110146, -1.07566628]), array([ 2.01      ,  0.06130931, -1.08045254]), array([ 2.        ,  0.06151716, -1.0852388 ]), array([ 2.01      ,  0.06172501, -1.09002506]), array([ 2.        ,  0.06193286, -1.09481132]), array([ 2.01      ,  0.0621407 , -1.09959758]), array([ 2.        ,  0.06234855, -1.10438384]), array([ 2.01     ,  0.0625564, -1.1091701]), array([ 2.        ,  0.06276425, -1.11395636]), array([ 2.01      ,  0.0629721 , -1.11874262]), array([ 2.        ,  0.06317995, -1.12352888]), array([ 2.01      ,  0.0633878 , -1.12831514]), array([ 2.        ,  0.06359564, -1.1331014 ]), array([ 2.01      ,  0.06380349, -1.13788766]), array([ 2.        ,  0.06401134, -1.14267392]), array([ 2.01      ,  0.06421919, -1.14746018]), array([ 2.        ,  0.06442704, -1.15224644]), array([ 2.01      ,  0.06463489, -1.1570327 ]), array([ 2.        ,  0.06484274, -1.16181896]), array([ 2.01      ,  0.06505058, -1.16660522]), array([ 2.        ,  0.06525843, -1.17139148]), array([ 2.01      ,  0.06546628, -1.17617774]), array([ 2.        ,  0.06567413, -1.18096401]), array([ 2.01      ,  0.06588198, -1.18575027]), array([ 2.        ,  0.06608983, -1.19053653]), array([ 2.01      ,  0.06629768, -1.19532279]), array([ 2.        ,  0.06650552, -1.20010905]), array([ 2.01      ,  0.06671337, -1.20489531]), array([ 2.        ,  0.06692122, -1.20968157]), array([ 2.01      ,  0.06712907, -1.21446783]), array([ 2.        ,  0.06733692, -1.21925409]), array([ 2.01      ,  0.06754477, -1.22404035]), array([ 2.        ,  0.06775262, -1.22882661]), array([ 2.01      ,  0.06796047, -1.23361287]), array([ 2.        ,  0.06816831, -1.23839913]), array([ 2.01      ,  0.06837616, -1.24318539]), array([ 2.        ,  0.06858401, -1.24797165]), array([ 2.00423786,  0.06867209, -1.25      ]), array([ 2.01      ,  0.06879186, -1.24724209]), array([ 2.        ,  0.06899971, -1.24245583]), array([ 2.01      ,  0.06920756, -1.23766957]), array([ 2.        ,  0.06941541, -1.23288331]), array([ 2.01      ,  0.06962325, -1.22809705]), array([ 2.        ,  0.0698311 , -1.22331079]), array([ 2.01      ,  0.07003895, -1.21852453]), array([ 2.        ,  0.0702468 , -1.21373827]), array([ 2.01      ,  0.07045465, -1.20895201]), array([ 2.        ,  0.0706625 , -1.20416575]), array([ 2.01      ,  0.07087035, -1.19937949]), array([ 2.        ,  0.07107819, -1.19459323]), array([ 2.01      ,  0.07128604, -1.18980697]), array([ 2.        ,  0.07149389, -1.18502071]), array([ 2.01      ,  0.07170174, -1.18023445]), array([ 2.        ,  0.07190959, -1.17544819]), array([ 2.01      ,  0.07211744, -1.17066193]), array([ 2.        ,  0.07232529, -1.16587567]), array([ 2.01      ,  0.07253313, -1.16108941]), array([ 2.        ,  0.07274098, -1.15630315]), array([ 2.01      ,  0.07294883, -1.15151689]), array([ 2.        ,  0.07315668, -1.14673063]), array([ 2.01      ,  0.07336453, -1.14194437]), array([ 2.        ,  0.07357238, -1.13715811]), array([ 2.01      ,  0.07378023, -1.13237185]), array([ 2.        ,  0.07398807, -1.12758559]), array([ 2.01      ,  0.07419592, -1.12279933]), array([ 2.        ,  0.07440377, -1.11801307]), array([ 2.01      ,  0.07461162, -1.11322681]), array([ 2.        ,  0.07481947, -1.10844055]), array([ 2.01      ,  0.07502732, -1.10365429]), array([ 2.        ,  0.07523517, -1.09886803]), array([ 2.01      ,  0.07544301, -1.09408176]), array([ 2.        ,  0.07565086, -1.0892955 ]), array([ 2.01      ,  0.07585871, -1.08450924]), array([ 2.        ,  0.07606656, -1.07972298]), array([ 2.01      ,  0.07627441, -1.07493672]), array([ 2.        ,  0.07648226, -1.07015046]), array([ 2.01      ,  0.07669011, -1.0653642 ]), array([ 2.        ,  0.07689795, -1.06057794]), array([ 2.01      ,  0.0771058 , -1.05579168]), array([ 2.        ,  0.07731365, -1.05100542]), array([ 2.01      ,  0.0775215 , -1.04621916]), array([ 2.        ,  0.07772935, -1.0414329 ]), array([ 2.01      ,  0.0779372 , -1.03664664]), array([ 2.        ,  0.07814505, -1.03186038]), array([ 2.01      ,  0.07835289, -1.02707412]), array([ 2.        ,  0.07856074, -1.02228786]), array([ 2.01      ,  0.07876859, -1.0175016 ]), array([ 2.        ,  0.07897644, -1.01271534]), array([ 2.01      ,  0.07918429, -1.00792908]), array([ 2.        ,  0.07939214, -1.00314282]), array([ 2.01      ,  0.07959999, -0.99835656]), array([ 2.        ,  0.07980784, -0.9935703 ]), array([ 2.01      ,  0.08001568, -0.98878404]), array([ 2.        ,  0.08022353, -0.98399778]), array([ 2.01      ,  0.08043138, -0.97921152]), array([ 2.        ,  0.08063923, -0.97442526]), array([ 2.01      ,  0.08084708, -0.969639  ]), array([ 2.        ,  0.08105493, -0.96485274]), array([ 2.01      ,  0.08126278, -0.96006648]), array([ 2.        ,  0.08147062, -0.95528022]), array([ 2.01      ,  0.08167847, -0.95049396]), array([ 2.        ,  0.08188632, -0.9457077 ]), array([ 2.01      ,  0.08209417, -0.94092144]), array([ 2.        ,  0.08230202, -0.93613518]), array([ 2.01      ,  0.08250987, -0.93134892]), array([ 2.        ,  0.08271772, -0.92656266]), array([ 2.01      ,  0.08292556, -0.9217764 ]), array([ 2.        ,  0.08313341, -0.91699014]), array([ 2.01      ,  0.08334126, -0.91220388]), array([ 2.        ,  0.08354911, -0.90741762]), array([ 2.01      ,  0.08375696, -0.90263136]), array([ 2.        ,  0.08396481, -0.8978451 ]), array([ 2.01      ,  0.08417266, -0.89305884]), array([ 2.        ,  0.0843805 , -0.88827258]), array([ 2.01      ,  0.08458835, -0.88348632]), array([ 2.        ,  0.0847962 , -0.87870006]), array([ 2.01      ,  0.08500405, -0.8739138 ]), array([ 2.        ,  0.0852119 , -0.86912754]), array([ 2.01      ,  0.08541975, -0.86434127]), array([ 2.        ,  0.0856276 , -0.85955501]), array([ 2.01      ,  0.08583544, -0.85476875]), array([ 2.        ,  0.08604329, -0.84998249]), array([ 2.01      ,  0.08625114, -0.84519623]), array([ 2.        ,  0.08645899, -0.84040997]), array([ 2.01      ,  0.08666684, -0.83562371]), array([ 2.        ,  0.08687469, -0.83083745]), array([ 2.01      ,  0.08708254, -0.82605119]), array([ 2.        ,  0.08729038, -0.82126493]), array([ 2.01      ,  0.08749823, -0.81647867]), array([ 2.        ,  0.08770608, -0.81169241]), array([ 2.01      ,  0.08791393, -0.80690615]), array([ 2.        ,  0.08812178, -0.80211989]), array([ 2.01      ,  0.08832963, -0.79733363]), array([ 2.        ,  0.08853748, -0.79254737]), array([ 2.01      ,  0.08874532, -0.78776111]), array([ 2.        ,  0.08895317, -0.78297485]), array([ 2.01      ,  0.08916102, -0.77818859]), array([ 2.        ,  0.08936887, -0.77340233]), array([ 2.01      ,  0.08957672, -0.76861607]), array([ 2.        ,  0.08978457, -0.76382981]), array([ 2.01      ,  0.08999242, -0.75904355]), array([ 2.        ,  0.09020026, -0.75425729]), array([ 2.01      ,  0.09040811, -0.74947103]), array([ 2.        ,  0.09061596, -0.74468477]), array([ 2.01      ,  0.09082381, -0.73989851]), array([ 2.        ,  0.09103166, -0.73511225]), array([ 2.01      ,  0.09123951, -0.73032599]), array([ 2.        ,  0.09144736, -0.72553973]), array([ 2.01      ,  0.09165521, -0.72075347]), array([ 2.        ,  0.09186305, -0.71596721]), array([ 2.01      ,  0.0920709 , -0.71118095]), array([ 2.        ,  0.09227875, -0.70639469]), array([ 2.01      ,  0.0924866 , -0.70160843]), array([ 2.        ,  0.09269445, -0.69682217]), array([ 2.01      ,  0.0929023 , -0.69203591]), array([ 2.        ,  0.09311015, -0.68724965]), array([ 2.01      ,  0.09331799, -0.68246339]), array([ 2.        ,  0.09352584, -0.67767713]), array([ 2.01      ,  0.09373369, -0.67289087]), array([ 2.        ,  0.09394154, -0.66810461]), array([ 2.01      ,  0.09414939, -0.66331835]), array([ 2.        ,  0.09435724, -0.65853209]), array([ 2.01      ,  0.09456509, -0.65374583]), array([ 2.        ,  0.09477293, -0.64895957]), array([ 2.01      ,  0.09498078, -0.64417331]), array([ 2.        ,  0.09518863, -0.63938704]), array([ 2.01      ,  0.09539648, -0.63460078]), array([ 2.        ,  0.09560433, -0.62981452]), array([ 2.01      ,  0.09581218, -0.62502826]), array([ 2.        ,  0.09602003, -0.620242  ]), array([ 2.01      ,  0.09622787, -0.61545574]), array([ 2.        ,  0.09643572, -0.61066948]), array([ 2.01      ,  0.09664357, -0.60588322]), array([ 2.        ,  0.09685142, -0.60109696]), array([ 2.01      ,  0.09705927, -0.5963107 ]), array([ 2.        ,  0.09726712, -0.59152444]), array([ 2.01      ,  0.09747497, -0.58673818]), array([ 2.        ,  0.09768281, -0.58195192]), array([ 2.01      ,  0.09789066, -0.57716566]), array([ 2.        ,  0.09809851, -0.5723794 ]), array([ 2.01      ,  0.09830636, -0.56759314]), array([ 2.        ,  0.09851421, -0.56280688]), array([ 2.01      ,  0.09872206, -0.55802062]), array([ 2.        ,  0.09892991, -0.55323436]), array([ 2.01      ,  0.09913775, -0.5484481 ]), array([ 2.        ,  0.0993456 , -0.54366184]), array([ 2.01      ,  0.09955345, -0.53887558]), array([ 2.        ,  0.0997613 , -0.53408932]), array([ 2.01      ,  0.09996915, -0.52930306]), array([ 2.       ,  0.100177 , -0.5245168]), array([ 2.01      ,  0.10038485, -0.51973054]), array([ 2.        ,  0.10059269, -0.51494428]), array([ 2.01      ,  0.10080054, -0.51015802]), array([ 2.        ,  0.10100839, -0.50537176]), array([ 2.01      ,  0.10121624, -0.5005855 ]), array([ 2.        ,  0.10142409, -0.49579924]), array([ 2.01      ,  0.10163194, -0.49101298]), array([ 2.        ,  0.10183979, -0.48622672]), array([ 2.01      ,  0.10204763, -0.48144046]), array([ 2.        ,  0.10225548, -0.4766542 ]), array([ 2.01      ,  0.10246333, -0.47186794]), array([ 2.        ,  0.10267118, -0.46708168]), array([ 2.01      ,  0.10287903, -0.46229542]), array([ 2.        ,  0.10308688, -0.45750916]), array([ 2.01      ,  0.10329473, -0.4527229 ]), array([ 2.        ,  0.10350258, -0.44793664]), array([ 2.01      ,  0.10371042, -0.44315038]), array([ 2.        ,  0.10391827, -0.43836412]), array([ 2.01      ,  0.10412612, -0.43357786]), array([ 2.        ,  0.10433397, -0.4287916 ]), array([ 2.01      ,  0.10454182, -0.42400534]), array([ 2.        ,  0.10474967, -0.41921908]), array([ 2.01      ,  0.10495752, -0.41443281]), array([ 2.        ,  0.10516536, -0.40964655]), array([ 2.01      ,  0.10537321, -0.40486029]), array([ 2.        ,  0.10558106, -0.40007403]), array([ 2.01      ,  0.10578891, -0.39528777]), array([ 2.        ,  0.10599676, -0.39050151]), array([ 2.01      ,  0.10620461, -0.38571525]), array([ 2.        ,  0.10641246, -0.38092899]), array([ 2.01      ,  0.1066203 , -0.37614273]), array([ 2.        ,  0.10682815, -0.37135647]), array([ 2.01      ,  0.107036  , -0.36657021]), array([ 2.        ,  0.10724385, -0.36178395]), array([ 2.01      ,  0.1074517 , -0.35699769]), array([ 2.        ,  0.10765955, -0.35221143]), array([ 2.01      ,  0.1078674 , -0.34742517]), array([ 2.        ,  0.10807524, -0.34263891]), array([ 2.01      ,  0.10828309, -0.33785265]), array([ 2.        ,  0.10849094, -0.33306639]), array([ 2.01      ,  0.10869879, -0.32828013]), array([ 2.        ,  0.10890664, -0.32349387]), array([ 2.01      ,  0.10911449, -0.31870761]), array([ 2.        ,  0.10932234, -0.31392135]), array([ 2.01      ,  0.10953018, -0.30913509]), array([ 2.        ,  0.10973803, -0.30434883]), array([ 2.01      ,  0.10994588, -0.29956257]), array([ 2.        ,  0.11015373, -0.29477631]), array([ 2.01      ,  0.11036158, -0.28999005]), array([ 2.        ,  0.11056943, -0.28520379]), array([ 2.01      ,  0.11077728, -0.28041753]), array([ 2.        ,  0.11098512, -0.27563127]), array([ 2.01      ,  0.11119297, -0.27084501]), array([ 2.        ,  0.11140082, -0.26605875]), array([ 2.01      ,  0.11160867, -0.26127249]), array([ 2.        ,  0.11181652, -0.25648623]), array([ 2.01      ,  0.11202437, -0.25169997]), array([ 2.        ,  0.11223222, -0.24691371]), array([ 2.01      ,  0.11244006, -0.24212745]), array([ 2.        ,  0.11264791, -0.23734119]), array([ 2.01      ,  0.11285576, -0.23255493]), array([ 2.     </t>
  </si>
  <si>
    <t xml:space="preserve">[array([ 2.00676416, -0.02841531,  0.98566069]), array([ 2.        , -0.02839366,  0.98229375]), array([ 2.01      , -0.02836164,  0.97731613]), array([ 2.        , -0.02832963,  0.97233852]), array([ 2.01      , -0.02829761,  0.9673609 ]), array([ 2.        , -0.0282656 ,  0.96238329]), array([ 2.01      , -0.02823359,  0.95740568]), array([ 2.        , -0.02820157,  0.95242806]), array([ 2.01      , -0.02816956,  0.94745045]), array([ 2.        , -0.02813754,  0.94247283]), array([ 2.01      , -0.02810553,  0.93749522]), array([ 2.        , -0.02807351,  0.93251761]), array([ 2.01      , -0.0280415 ,  0.92753999]), array([ 2.        , -0.02800949,  0.92256238]), array([ 2.01      , -0.02797747,  0.91758477]), array([ 2.        , -0.02794546,  0.91260715]), array([ 2.01      , -0.02791344,  0.90762954]), array([ 2.        , -0.02788143,  0.90265192]), array([ 2.01      , -0.02784942,  0.89767431]), array([ 2.       , -0.0278174,  0.8926967]), array([ 2.01      , -0.02778539,  0.88771908]), array([ 2.        , -0.02775337,  0.88274147]), array([ 2.01      , -0.02772136,  0.87776385]), array([ 2.        , -0.02768935,  0.87278624]), array([ 2.01      , -0.02765733,  0.86780863]), array([ 2.        , -0.02762532,  0.86283101]), array([ 2.01     , -0.0275933,  0.8578534]), array([ 2.        , -0.02756129,  0.85287578]), array([ 2.01      , -0.02752928,  0.84789817]), array([ 2.        , -0.02749726,  0.84292056]), array([ 2.01      , -0.02746525,  0.83794294]), array([ 2.        , -0.02743323,  0.83296533]), array([ 2.01      , -0.02740122,  0.82798771]), array([ 2.       , -0.0273692,  0.8230101]), array([ 2.01      , -0.02733719,  0.81803249]), array([ 2.        , -0.02730518,  0.81305487]), array([ 2.01      , -0.02727316,  0.80807726]), array([ 2.        , -0.02724115,  0.80309964]), array([ 2.01      , -0.02720913,  0.79812203]), array([ 2.        , -0.02717712,  0.79314442]), array([ 2.01      , -0.02714511,  0.7881668 ]), array([ 2.        , -0.02711309,  0.78318919]), array([ 2.01      , -0.02708108,  0.77821157]), array([ 2.        , -0.02704906,  0.77323396]), array([ 2.01      , -0.02701705,  0.76825635]), array([ 2.        , -0.02698504,  0.76327873]), array([ 2.01      , -0.02695302,  0.75830112]), array([ 2.        , -0.02692101,  0.7533235 ]), array([ 2.01      , -0.02688899,  0.74834589]), array([ 2.        , -0.02685698,  0.74336828]), array([ 2.01      , -0.02682497,  0.73839066]), array([ 2.        , -0.02679295,  0.73341305]), array([ 2.01      , -0.02676094,  0.72843543]), array([ 2.        , -0.02672892,  0.72345782]), array([ 2.01      , -0.02669691,  0.71848021]), array([ 2.        , -0.02666489,  0.71350259]), array([ 2.01      , -0.02663288,  0.70852498]), array([ 2.        , -0.02660087,  0.70354736]), array([ 2.01      , -0.02656885,  0.69856975]), array([ 2.        , -0.02653684,  0.69359214]), array([ 2.01      , -0.02650482,  0.68861452]), array([ 2.        , -0.02647281,  0.68363691]), array([ 2.01     , -0.0264408,  0.6786593]), array([ 2.        , -0.02640878,  0.67368168]), array([ 2.01      , -0.02637677,  0.66870407]), array([ 2.        , -0.02634475,  0.66372645]), array([ 2.01      , -0.02631274,  0.65874884]), array([ 2.        , -0.02628073,  0.65377123]), array([ 2.01      , -0.02624871,  0.64879361]), array([ 2.       , -0.0262167,  0.643816 ]), array([ 2.01      , -0.02618468,  0.63883838]), array([ 2.        , -0.02615267,  0.63386077]), array([ 2.01      , -0.02612066,  0.62888316]), array([ 2.        , -0.02608864,  0.62390554]), array([ 2.01      , -0.02605663,  0.61892793]), array([ 2.        , -0.02602461,  0.61395031]), array([ 2.01     , -0.0259926,  0.6089727]), array([ 2.        , -0.02596059,  0.60399509]), array([ 2.01      , -0.02592857,  0.59901747]), array([ 2.        , -0.02589656,  0.59403986]), array([ 2.01      , -0.02586454,  0.58906224]), array([ 2.        , -0.02583253,  0.58408463]), array([ 2.01      , -0.02580051,  0.57910702]), array([ 2.       , -0.0257685,  0.5741294]), array([ 2.01      , -0.02573649,  0.56915179]), array([ 2.        , -0.02570447,  0.56417417]), array([ 2.01      , -0.02567246,  0.55919656]), array([ 2.        , -0.02564044,  0.55421895]), array([ 2.01      , -0.02560843,  0.54924133]), array([ 2.        , -0.02557642,  0.54426372]), array([ 2.01     , -0.0255444,  0.5392861]), array([ 2.        , -0.02551239,  0.53430849]), array([ 2.01      , -0.02548037,  0.52933088]), array([ 2.        , -0.02544836,  0.52435326]), array([ 2.01      , -0.02541635,  0.51937565]), array([ 2.        , -0.02538433,  0.51439803]), array([ 2.01      , -0.02535232,  0.50942042]), array([ 2.        , -0.0253203 ,  0.50444281]), array([ 2.01      , -0.02528829,  0.49946519]), array([ 2.        , -0.02525628,  0.49448758]), array([ 2.01      , -0.02522426,  0.48950996]), array([ 2.        , -0.02519225,  0.48453235]), array([ 2.01      , -0.02516023,  0.47955474]), array([ 2.        , -0.02512822,  0.47457712]), array([ 2.01      , -0.0250962 ,  0.46959951]), array([ 2.        , -0.02506419,  0.46462189]), array([ 2.01      , -0.02503218,  0.45964428]), array([ 2.        , -0.02500016,  0.45466667]), array([ 2.01      , -0.02496815,  0.44968905]), array([ 2.        , -0.02493613,  0.44471144]), array([ 2.01      , -0.02490412,  0.43973382]), array([ 2.        , -0.02487211,  0.43475621]), array([ 2.01      , -0.02484009,  0.4297786 ]), array([ 2.        , -0.02480808,  0.42480098]), array([ 2.01      , -0.02477606,  0.41982337]), array([ 2.        , -0.02474405,  0.41484576]), array([ 2.01      , -0.02471204,  0.40986814]), array([ 2.        , -0.02468002,  0.40489053]), array([ 2.01      , -0.02464801,  0.39991291]), array([ 2.        , -0.02461599,  0.3949353 ]), array([ 2.01      , -0.02458398,  0.38995769]), array([ 2.        , -0.02455197,  0.38498007]), array([ 2.01      , -0.02451995,  0.38000246]), array([ 2.        , -0.02448794,  0.37502484]), array([ 2.01      , -0.02445592,  0.37004723]), array([ 2.        , -0.02442391,  0.36506962]), array([ 2.01     , -0.0243919,  0.360092 ]), array([ 2.        , -0.02435988,  0.35511439]), array([ 2.01      , -0.02432787,  0.35013677]), array([ 2.        , -0.02429585,  0.34515916]), array([ 2.01      , -0.02426384,  0.34018155]), array([ 2.        , -0.02423182,  0.33520393]), array([ 2.01      , -0.02419981,  0.33022632]), array([ 2.       , -0.0241678,  0.3252487]), array([ 2.01      , -0.02413578,  0.32027109]), array([ 2.        , -0.02410377,  0.31529348]), array([ 2.01      , -0.02407175,  0.31031586]), array([ 2.        , -0.02403974,  0.30533825]), array([ 2.01      , -0.02400773,  0.30036063]), array([ 2.        , -0.02397571,  0.29538302]), array([ 2.01      , -0.0239437 ,  0.29040541]), array([ 2.        , -0.02391168,  0.28542779]), array([ 2.01      , -0.02387967,  0.28045018]), array([ 2.        , -0.02384766,  0.27547256]), array([ 2.01      , -0.02381564,  0.27049495]), array([ 2.        , -0.02378363,  0.26551734]), array([ 2.01      , -0.02375161,  0.26053972]), array([ 2.        , -0.0237196 ,  0.25556211]), array([ 2.01      , -0.02368759,  0.25058449]), array([ 2.        , -0.02365557,  0.24560688]), array([ 2.01      , -0.02362356,  0.24062927]), array([ 2.        , -0.02359154,  0.23565165]), array([ 2.01      , -0.02355953,  0.23067404]), array([ 2.        , -0.02352751,  0.22569642]), array([ 2.01      , -0.0234955 ,  0.22071881]), array([ 2.        , -0.02346349,  0.2157412 ]), array([ 2.01      , -0.02343147,  0.21076358]), array([ 2.        , -0.02339946,  0.20578597]), array([ 2.01      , -0.02336744,  0.20080835]), array([ 2.        , -0.02333543,  0.19583074]), array([ 2.01      , -0.02330342,  0.19085313]), array([ 2.        , -0.0232714 ,  0.18587551]), array([ 2.01      , -0.02323939,  0.1808979 ]), array([ 2.        , -0.02320737,  0.17592029]), array([ 2.01      , -0.02317536,  0.17094267]), array([ 2.        , -0.02314335,  0.16596506]), array([ 2.01      , -0.02311133,  0.16098744]), array([ 2.        , -0.02307932,  0.15600983]), array([ 2.01      , -0.0230473 ,  0.15103222]), array([ 2.        , -0.02301529,  0.1460546 ]), array([ 2.01      , -0.02298328,  0.14107699]), array([ 2.        , -0.02295126,  0.13609937]), array([ 2.01      , -0.02291925,  0.13112176]), array([ 2.        , -0.02288723,  0.12614415]), array([ 2.01      , -0.02285522,  0.12116653]), array([ 2.        , -0.02282321,  0.11618892]), array([ 2.01      , -0.02279119,  0.1112113 ]), array([ 2.        , -0.02275918,  0.10623369]), array([ 2.01      , -0.02272716,  0.10125608]), array([ 2.        , -0.02269515,  0.09627846]), array([ 2.01      , -0.02266313,  0.09130085]), array([ 2.        , -0.02263112,  0.08632323]), array([ 2.01      , -0.02259911,  0.08134562]), array([ 2.        , -0.02256709,  0.07636801]), array([ 2.01      , -0.02253508,  0.07139039]), array([ 2.        , -0.02250306,  0.06641278]), array([ 2.01      , -0.02247105,  0.06143516]), array([ 2.        , -0.02243904,  0.05645755]), array([ 2.01      , -0.02240702,  0.05147994]), array([ 2.        , -0.02237501,  0.04650232]), array([ 2.01      , -0.02234299,  0.04152471]), array([ 2.        , -0.02231098,  0.03654709]), array([ 2.01      , -0.02227897,  0.03156948]), array([ 2.        , -0.02224695,  0.02659187]), array([ 2.01      , -0.02221494,  0.02161425]), array([ 2.        , -0.02218292,  0.01663664]), array([ 2.01      , -0.02215091,  0.01165902]), array([ 2.        , -0.0221189 ,  0.00668141]), array([ 2.01000000e+00, -2.20868812e-02,  1.70379654e-03]), array([ 2.        , -0.02205487, -0.00327382]), array([ 2.01      , -0.02202285, -0.00825143]), array([ 2.        , -0.02199084, -0.01322905]), array([ 2.01      , -0.02195882, -0.01820666]), array([ 2.        , -0.02192681, -0.02318427]), array([ 2.01      , -0.0218948 , -0.02816189]), array([ 2.        , -0.02186278, -0.0331395 ]), array([ 2.01      , -0.02183077, -0.03811712]), array([ 2.        , -0.02179875, -0.04309473]), array([ 2.01      , -0.02176674, -0.04807234]), array([ 2.        , -0.02173473, -0.05304996]), array([ 2.01      , -0.02170271, -0.05802757]), array([ 2.        , -0.0216707 , -0.06300518]), array([ 2.01      , -0.02163868, -0.0679828 ]), array([ 2.        , -0.02160667, -0.07296041]), array([ 2.01      , -0.02157466, -0.07793803]), array([ 2.        , -0.02154264, -0.08291564]), array([ 2.01      , -0.02151063, -0.08789325]), array([ 2.        , -0.02147861, -0.09287087]), array([ 2.01      , -0.0214466 , -0.09784848]), array([ 2.        , -0.02141459, -0.1028261 ]), array([ 2.01      , -0.02138257, -0.10780371]), array([ 2.        , -0.02135056, -0.11278132]), array([ 2.01      , -0.02131854, -0.11775894]), array([ 2.        , -0.02128653, -0.12273655]), array([ 2.01      , -0.02125452, -0.12771417]), array([ 2.        , -0.0212225 , -0.13269178]), array([ 2.01      , -0.02119049, -0.13766939]), array([ 2.        , -0.02115847, -0.14264701]), array([ 2.01      , -0.02112646, -0.14762462]), array([ 2.        , -0.02109444, -0.15260224]), array([ 2.01      , -0.02106243, -0.15757985]), array([ 2.        , -0.02103042, -0.16255746]), array([ 2.01      , -0.0209984 , -0.16753508]), array([ 2.        , -0.02096639, -0.17251269]), array([ 2.01      , -0.02093437, -0.17749031]), array([ 2.        , -0.02090236, -0.18246792]), array([ 2.01      , -0.02087035, -0.18744553]), array([ 2.        , -0.02083833, -0.19242315]), array([ 2.01      , -0.02080632, -0.19740076]), array([ 2.        , -0.0207743 , -0.20237838]), array([ 2.01      , -0.02074229, -0.20735599]), array([ 2.        , -0.02071028, -0.2123336 ]), array([ 2.01      , -0.02067826, -0.21731122]), array([ 2.        , -0.02064625, -0.22228883]), array([ 2.01      , -0.02061423, -0.22726645]), array([ 2.        , -0.02058222, -0.23224406]), array([ 2.01      , -0.02055021, -0.23722167]), array([ 2.        , -0.02051819, -0.24219929]), array([ 2.01      , -0.02048618, -0.2471769 ]), array([ 2.        , -0.02045416, -0.25215452]), array([ 2.01      , -0.02042215, -0.25713213]), array([ 2.        , -0.02039013, -0.26210974]), array([ 2.01      , -0.02035812, -0.26708736]), array([ 2.        , -0.02032611, -0.27206497]), array([ 2.01      , -0.02029409, -0.27704259]), array([ 2.        , -0.02026208, -0.2820202 ]), array([ 2.01      , -0.02023006, -0.28699781]), array([ 2.        , -0.02019805, -0.29197543]), array([ 2.01      , -0.02016604, -0.29695304]), array([ 2.        , -0.02013402, -0.30193065]), array([ 2.01      , -0.02010201, -0.30690827]), array([ 2.        , -0.02006999, -0.31188588]), array([ 2.01      , -0.02003798, -0.3168635 ]), array([ 2.        , -0.02000597, -0.32184111]), array([ 2.01      , -0.01997395, -0.32681872]), array([ 2.        , -0.01994194, -0.33179634]), array([ 2.01      , -0.01990992, -0.33677395]), array([ 2.        , -0.01987791, -0.34175157]), array([ 2.01      , -0.0198459 , -0.34672918]), array([ 2.        , -0.01981388, -0.35170679]), array([ 2.01      , -0.01978187, -0.35668441]), array([ 2.        , -0.01974985, -0.36166202]), array([ 2.01      , -0.01971784, -0.36663964]), array([ 2.        , -0.01968583, -0.37161725]), array([ 2.01      , -0.01965381, -0.37659486]), array([ 2.        , -0.0196218 , -0.38157248]), array([ 2.01      , -0.01958978, -0.38655009]), array([ 2.        , -0.01955777, -0.39152771]), array([ 2.01      , -0.01952575, -0.39650532]), array([ 2.        , -0.01949374, -0.40148293]), array([ 2.01      , -0.01946173, -0.40646055]), array([ 2.        , -0.01942971, -0.41143816]), array([ 2.01      , -0.0193977 , -0.41641578]), array([ 2.        , -0.01936568, -0.42139339]), array([ 2.01      , -0.01933367, -0.426371  ]), array([ 2.        , -0.01930166, -0.43134862]), array([ 2.01      , -0.01926964, -0.43632623]), array([ 2.        , -0.01923763, -0.44130385]), array([ 2.01      , -0.01920561, -0.44628146]), array([ 2.        , -0.0191736 , -0.45125907]), array([ 2.01      , -0.01914159, -0.45623669]), array([ 2.        , -0.01910957, -0.4612143 ]), array([ 2.01      , -0.01907756, -0.46619192]), array([ 2.        , -0.01904554, -0.47116953]), array([ 2.01      , -0.01901353, -0.47614714]), array([ 2.        , -0.01898152, -0.48112476]), array([ 2.01      , -0.0189495 , -0.48610237]), array([ 2.        , -0.01891749, -0.49107999]), array([ 2.01      , -0.01888547, -0.4960576 ]), array([ 2.        , -0.01885346, -0.50103521]), array([ 2.01      , -0.01882144, -0.50601283]), array([ 2.        , -0.01878943, -0.51099044]), array([ 2.01      , -0.01875742, -0.51596806]), array([ 2.        , -0.0187254 , -0.52094567]), array([ 2.01      , -0.01869339, -0.52592328]), array([ 2.        , -0.01866137, -0.5309009 ]), array([ 2.01      , -0.01862936, -0.53587851]), array([ 2.        , -0.01859735, -0.54085613]), array([ 2.01      , -0.01856533, -0.54583374]), array([ 2.        , -0.01853332, -0.55081135]), array([ 2.01      , -0.0185013 , -0.55578897]), array([ 2.        , -0.01846929, -0.56076658]), array([ 2.01      , -0.01843728, -0.56574419]), array([ 2.        , -0.01840526, -0.57072181]), array([ 2.01      , -0.01837325, -0.57569942]), array([ 2.        , -0.01834123, -0.58067704]), array([ 2.01      , -0.01830922, -0.58565465]), array([ 2.        , -0.01827721, -0.59063226]), array([ 2.01      , -0.01824519, -0.59560988]), array([ 2.        , -0.01821318, -0.60058749]), array([ 2.01      , -0.01818116, -0.60556511]), array([ 2.        , -0.01814915, -0.61054272]), array([ 2.01      , -0.01811714, -0.61552033]), array([ 2.        , -0.01808512, -0.62049795]), array([ 2.01      , -0.01805311, -0.62547556]), array([ 2.        , -0.01802109, -0.63045318]), array([ 2.01      , -0.01798908, -0.63543079]), array([ 2.        , -0.01795706, -0.6404084 ]), array([ 2.01      , -0.01792505, -0.64538602]), array([ 2.        , -0.01789304, -0.65036363]), array([ 2.01      , -0.01786102, -0.65534125]), array([ 2.        , -0.01782901, -0.66031886]), array([ 2.01      , -0.01779699, -0.66529647]), array([ 2.        , -0.01776498, -0.67027409]), array([ 2.01      , -0.01773297, -0.6752517 ]), array([ 2.        , -0.01770095, -0.68022932]), array([ 2.01      , -0.01766894, -0.68520693]), array([ 2.        , -0.01763692, -0.69018454]), array([ 2.01      , -0.01760491, -0.69516216]), array([ 2.        , -0.0175729 , -0.70013977]), array([ 2.01      , -0.01754088, -0.70511739]), array([ 2.        , -0.01750887, -0.710095  ]), array([ 2.01      , -0.01747685, -0.71507261]), array([ 2.        , -0.01744484, -0.72005023]), array([ 2.01      , -0.01741283, -0.72502784]), array([ 2.        , -0.01738081, -0.73000546]), array([ 2.01      , -0.0173488 , -0.73498307]), array([ 2.        , -0.01731678, -0.73996068]), array([ 2.01      , -0.01728477, -0.7449383 ]), array([ 2.        , -0.01725275, -0.74991591]), array([ 2.01      , -0.01722074, -0.75489353]), array([ 2.        , -0.01718873, -0.75987114]), array([ 2.01      , -0.01715671, -0.76484875]), array([ 2.        , -0.0171247 , -0.76982637]), array([ 2.01      , -0.01709268, -0.77480398]), array([ 2.        , -0.01706067, -0.7797816 ]), array([ 2.01      , -0.01702866, -0.78475921]), array([ 2.        , -0.01699664, -0.78973682]), array([ 2.01      , -0.01696463, -0.79471444]), array([ 2.        , -0.01693261, -0.79969205]), array([ 2.01      , -0.0169006 , -0.80466966]), array([ 2.        , -0.01686859, -0.80964728]), array([ 2.01      , -0.01683657, -0.81462489]), array([ 2.        , -0.01680456, -0.81960251]), array([ 2.01      , -0.01677254, -0.82458012]), array([ 2.        , -0.01674053, -0.82955773]), array([ 2.01      , -0.01670852, -0.83453535]), array([ 2.        , -0.0166765 , -0.83951296]), array([ 2.01      , -0.01664449, -0.84449058]), array([ 2.        , -0.01661247, -0.84946819]), array([ 2.01      , -0.01658046, -0.8544458 ]), array([ 2.        , -0.01654845, -0.85942342]), array([ 2.01      , -0.01651643, -0.86440103]), array([ 2.        , -0.01648442, -0.86937865]), array([ 2.01      , -0.0164524 , -0.87435626]), array([ 2.        , -0.01642039, -0.87933387]), array([ 2.01      , -0.01638837, -0.88431149]), array([ 2.        , -0.01635636, -0.8892891 ]), array([ 2.01      , -0.01632435, -0.89426672]), array([ 2.        , -0.01629233, -0.89924433]), array([ 2.01      , -0.01626032, -0.90422194]), array([ 2.        , -0.0162283 , -0.90919956]), array([ 2.01      , -0.01619629, -0.91417717]), array([ 2.        , -0.01616428, -0.91915479]), array([ 2.01      , -0.01613226, -0.9241324 ]), array([ 2.        , -0.01610025, -0.92911001]), array([ 2.01      , -0.01606823, -0.93408763]), array([ 2.        , -0.01603622, -0.93906524]), array([ 2.01      , -0.01600421, -0.94404286]), array([ 2.        , -0.01597219, -0.94902047]), array([ 2.01      , -0.01594018, -0.95399808]), array([ 2.        , -0.01590816, -0.9589757 ]), array([ 2.01      , -0.01587615, -0.96395331]), array([ 2.        , -0.01584414, -0.96893093]), array([ 2.01      , -0.01581212, -0.97390854]), array([ 2.        , -0.01578011, -0.97888615]), array([ 2.01      , -0.01574809, -0.98386377]), array([ 2.        , -0.01571608, -0.98884138]), array([ 2.01      , -0.01568406, -0.993819  ]), array([ 2.        , -0.01565205, -0.99879661]), array([ 2.01      , -0.01562004, -1.00377422]), array([ 2.        , -0.01558802, -1.00875184]), array([ 2.01      , -0.01555601, -1.01372945]), array([ 2.        , -0.01552399, -1.01870707]), array([ 2.01      , -0.01549198, -1.02368468]), array([ 2.        , -0.01545997, -1.02866229]), array([ 2.01      , -0.01542795, -1.03363991]), array([ 2.        , -0.01539594, -1.03861752]), array([ 2.01      , -0.01536392, -1.04359513]), array([ 2.        , -0.01533191, -1.04857275]), array([ 2.01      , -0.0152999 , -1.05355036]), array([ 2.        , -0.01526788, -1.05852798]), array([ 2.01      , -0.01523587, -1.06350559]), array([ 2.        , -0.01520385, -1.0684832 ]), array([ 2.01      , -0.01517184, -1.07346082]), array([ 2.        , -0.01513983, -1.07843843]), array([ 2.01      , -0.01510781, -1.08341605]), array([ 2.        , -0.0150758 , -1.08839366]), array([ 2.01      , -0.01504378, -1.09337127]), array([ 2.        , -0.01501177, -1.09834889]), array([ 2.01      , -0.01497975, -1.1033265 ]), array([ 2.        , -0.01494774, -1.10830412]), array([ 2.01      , -0.01491573, -1.11328173]), array([ 2.        , -0.01488371, -1.11825934]), array([ 2.01      , -0.0148517 , -1.12323696]), array([ 2.        , -0.01481968, -1.12821457]), array([ 2.01      , -0.01478767, -1.13319219]), array([ 2.        , -0.01475566, -1.1381698 ]), array([ 2.01      , -0.01472364, -1.14314741]), array([ 2.        , -0.01469163, -1.14812503]), array([ 2.01      , -0.01465961, -1.15310264]), array([ 2.        , -0.0146276 , -1.15808026]), array([ 2.01      , -0.01459559, -1.16305787]), array([ 2.        , -0.01456357, -1.16803548]), array([ 2.01      , -0.01453156, -1.1730131 ]), array([ 2.        , -0.01449954, -1.17799071]), array([ 2.01      , -0.01446753, -1.18296833]), array([ 2.        , -0.01443552, -1.18794594]), array([ 2.01      , -0.0144035 , -1.19292355]), array([ 2.        , -0.01437149, -1.19790117]), array([ 2.01      , -0.01433947, -1.20287878]), array([ 2.        , -0.01430746, -1.2078564 ]), array([ 2.01      , -0.01427545, -1.21283401]), array([ 2.        , -0.01424343, -1.21781162]), array([ 2.01      , -0.01421142, -1.22278924]), array([ 2.        , -0.0141794 , -1.22776685]), array([ 2.01      , -0.01414739, -1.23274447]), array([ 2.        , -0.01411537, -1.23772208]), array([ 2.01      , -0.01408336, -1.24269969]), array([ 2.        , -0.01405135, -1.24767731]), array([ 2.00466628, -0.01403641, -1.25      ]), array([ 2.01      , -0.01401933, -1.24734508]), array([ 2.        , -0.01398732, -1.24236746]), array([ 2.01      , -0.0139553 , -1.23738985]), array([ 2.        , -0.01392329, -1.23241224]), array([ 2.01      , -0.01389128, -1.22743462]), array([ 2.        , -0.01385926, -1.22245701]), array([ 2.01      , -0.01382725, -1.21747939]), array([ 2.        , -0.01379523, -1.21250178]), array([ 2.01      , -0.01376322, -1.20752417]), array([ 2.        , -0.01373121, -1.20254655]), array([ 2.01      , -0.01369919, -1.19756894]), array([ 2.        , -0.01366718, -1.19259133]), array([ 2.01      , -0.01363516, -1.18761371]), array([ 2.        , -0.01360315, -1.1826361 ]), array([ 2.01      , -0.01357114, -1.17765848]), array([ 2.        , -0.01353912, -1.17268087]), array([ 2.01      , -0.01350711, -1.16770326]), array([ 2.        , -0.01347509, -1.16272564]), array([ 2.01      , -0.01344308, -1.15774803]), array([ 2.        , -0.01341106, -1.15277041]), array([ 2.01      , -0.01337905, -1.1477928 ]), array([ 2.        , -0.01334704, -1.14281519]), array([ 2.01      , -0.01331502, -1.13783757]), array([ 2.        , -0.01328301, -1.13285996]), array([ 2.01      , -0.01325099, -1.12788234]), array([ 2.        , -0.01321898, -1.12290473]), array([ 2.01      , -0.01318697, -1.11792712]), array([ 2.        , -0.01315495, -1.1129495 ]), array([ 2.01      , -0.01312294, -1.10797189]), array([ 2.        , -0.01309092, -1.10299427]), array([ 2.01      , -0.01305891, -1.09801666]), array([ 2.        , -0.0130269 , -1.09303905]), array([ 2.01      , -0.01299488, -1.08806143]), array([ 2.        , -0.01296287, -1.08308382]), array([ 2.01      , -0.01293085, -1.0781062 ]), array([ 2.        , -0.01289884, -1.07312859]), array([ 2.01      , -0.01286683, -1.06815098]), array([ 2.        , -0.01283481, -1.06317336]), array([ 2.01      , -0.0128028 , -1.05819575]), array([ 2.        , -0.01277078, -1.05321813]), array([ 2.01      , -0.01273877, -1.04824052]), array([ 2.        , -0.01270676, -1.04326291]), array([ 2.01      , -0.01267474, -1.03828529]), array([ 2.        , -0.01264273, -1.03330768]), array([ 2.01      , -0.01261071, -1.02833006]), array([ 2.        , -0.0125787 , -1.02335245]), array([ 2.01      , -0.01254668, -1.01837484]), array([ 2.        , -0.01251467, -1.01339722]), array([ 2.01      , -0.01248266, -1.00841961]), array([ 2.        , -0.01245064, -1.00344199]), array([ 2.01      , -0.01241863, -0.99846438]), array([ 2.        , -0.01238661, -0.99348677]), array([ 2.01      , -0.0123546 , -0.98850915]), array([ 2.        , -0.01232259, -0.98353154]), array([ 2.01      , -0.01229057, -0.97855392]), array([ 2.        , -0.01225856, -0.97357631]), array([ 2.01      , -0.01222654, -0.9685987 ]), array([ 2.        , -0.01219453, -0.96362108]), array([ 2.01      , -0.01216252, -0.95864347]), array([ 2.        , -0.0121305 , -0.95366586]), array([ 2.01      , -0.01209849, -0.94868824]), array([ 2.        , -0.01206647, -0.94371063]), array([ 2.01      , -0.01203446, -0.93873301]), array([ 2.        , -0.01200245, -0.9337554 ]), array([ 2.01      , -0.01197043, -0.92877779]), array([ 2.        , -0.01193842, -0.92380017]), array([ 2.01      , -0.0119064 , -0.91882256]), array([ 2.        , -0.01187439, -0.91384494]), array([ 2.01      , -0.01184237, -0.90886733]), array([ 2.        , -0.01181036, -0.90388972]), array([ 2.01      , -0.01177835, -0.8989121 ]), array([ 2.        , -0.01174633, -0.89393449]), array([ 2.01      , -0.01171432, -0.88895687]), array([ 2.        , -0.0116823 , -0.88397926]), array([ 2.01      , -0.01165029, -0.87900165]), array([ 2.        , -0.01161828, -0.87402403]), array([ 2.01      , -0.01158626, -0.86904642]), array([ 2.        , -0.01155425, -0.8640688 ]), array([ 2.01      , -0.01152223, -0.85909119]), array([ 2.        , -0.01149022, -0.85411358]), array([ 2.01      , -0.01145821, -0.84913596]), array([ 2.        , -0.01142619, -0.84415835]), array([ 2.01      , -0.01139418, -0.83918073]), array([ 2.        , -0.01136216, -0.83420312]), array([ 2.01      , -0.01133015, -0.82922551]), array([ 2.        , -0.01129814, -0.82424789]), array([ 2.01      , -0.01126612, -0.81927028]), array([ 2.        , -0.01123411, -0.81429266]), array([ 2.01      , -0.01120209, -0.80931505]), array([ 2.        , -0.01117008, -0.80433744]), array([ 2.01      , -0.01113807, -0.79935982]), array([ 2.        , -0.01110605, -0.79438221]), array([ 2.01      , -0.01107404, -0.78940459]), array([ 2.        , -0.01104202, -0.78442698]), array([ 2.01      , -0.01101001, -0.77944937]), array([ 2.        , -0.01097799, -0.77447175]), array([ 2.01      , -0.01094598, -0.76949414]), array([ 2.        , -0.01091397, -0.76451652]), array([ 2.01      , -0.01088195, -0.75953891]), array([ 2.        , -0.01084994, -0.7545613 ]), array([ 2.01      , -0.01081792, -0.74958368]), array([ 2.        , -0.01078591, -0.74460607]), array([ 2.01      , -0.0107539 , -0.73962845]), array([ 2.        , -0.01072188, -0.73465084]), array([ 2.01      , -0.01068987, -0.72967323]), array([ 2.        , -0.01065785, -0.72469561]), array([ 2.01      , -0.01062584, -0.719718  ]), array([ 2.        , -0.01059383, -0.71474039]), array([ 2.01      , -0.01056181, -0.70976277]), array([ 2.        , -0.0105298 , -0.70478516]), array([ 2.01      , -0.01049778, -0.69980754]), array([ 2.        , -0.01046577, -0.69482993]), array([ 2.01      , -0.01043376, -0.68985232]), array([ 2.        , -0.01040174, -0.6848747 ]), array([ 2.01      , -0.01036973, -0.67989709]), array([ 2.        , -0.01033771, -0.67491947]), array([ 2.01      , -0.0103057 , -0.66994186]), array([ 2.        , -0.01027368, -0.66496425]), array([ 2.01      , -0.01024167, -0.65998663]), array([ 2.        , -0.01020966, -0.65500902]), array([ 2.01      , -0.01017764, -0.6500314 ]), array([ 2.        , -0.01014563, -0.64505379]), array([ 2.01      , -0.01011361, -0.64007618]), array([ 2.        , -0.0100816 , -0.63509856]), array([ 2.01      , -0.01004959, -0.63012095]), array([ 2.        , -0.01001757, -0.62514333]), array([ 2.01      , -0.00998556, -0.62016572]), array([ 2.        , -0.00995354, -0.61518811]), array([ 2.01      , -0.00992153, -0.61021049]), array([ 2.        , -0.00988952, -0.60523288]), array([ 2.01      , -0.0098575 , -0.60025526]), array([ 2.        , -0.00982549, -0.59527765]), array([ 2.01      , -0.00979347, -0.59030004]), array([ 2.        , -0.00976146, -0.58532242]), array([ 2.01      , -0.00972945, -0.58034481]), array([ 2.        , -0.00969743, -0.57536719]), array([ 2.01      , -0.00966542, -0.57038958]), array([ 2.        , -0.0096334 , -0.56541197]), array([ 2.01      , -0.00960139, -0.56043435]), array([ 2.        , -0.00956938, -0.55545674]), array([ 2.01      , -0.00953736, -0.55047912]), array([ 2.        , -0.00950535, -0.54550151]), array([ 2.01      , -0.00947333, -0.5405239 ]), array([ 2.        , -0.00944132, -0.53554628]), array([ 2.01      , -0.0094093 , -0.53056867]), array([ 2.        , -0.00937729, -0.52559105]), array([ 2.01      , -0.00934528, -0.52061344]), array([ 2.        , -0.00931326, -0.51563583]), array([ 2.01      , -0.00928125, -0.51065821]), array([ 2.        , -0.00924923, -0.5056806 ]), array([ 2.01      , -0.00921722, -0.50070298]), array([ 2.        , -0.00918521, -0.49572537]), array([ 2.01      , -0.00915319, -0.49074776]), array([ 2.        , -0.00912118, -0.48577014]), array([ 2.01      , -0.00908916, -0.48079253]), array([ 2.        , -0.00905715, -0.47581492]), array([ 2.01      , -0.00902514, -0.4708373 ]), array([ 2.        , -0.00899312, -0.46585969]), array([ 2.01      , -0.00896111, -0.46088207]), array([ 2.        , -0.00892909, -0.45590446]), array([ 2.01      , -0.00889708, -0.45092685]), array([ 2.        , -0.00886507, -0.44594923]), array([ 2.01      , -0.00883305, -0.44097162]), array([ 2.        , -0.00880104, -0.435994  ]), array([ 2.01      , -0.00876902, -0.43101639]), array([ 2.        , -0.00873701, -0.42603878]), array([ 2.01      , -0.00870499, -0.42106116]), array([ 2.        , -0.00867298, -0.41608355]), array([ 2.01      , -0.00864097, -0.41110593]), array([ 2.        , -0.00860895, -0.40612832]), array([ 2.01      , -0.00857694, -0.40115071]), array([ 2.        , -0.00854492, -0.39617309]), array([ 2.01      , -0.00851291, -0.39119548]), array([ 2.        , -0.0084809 , -0.38621786]), array([ 2.01      , -0.00844888, -0.38124025]), array([ 2.        , -0.00841687, -0.37626264]), array([ 2.01      , -0.00838485, -0.37128502]), array([ 2.        , -0.00835284, -0.36630741]), array([ 2.01      , -0.00832083, -0.36132979]), array([ 2.        , -0.00828881, -0.35635218]), array([ 2.01      , -0.0082568 , -0.35137457]), array([ 2.        , -0.00822478, -0.34639695]), array([ 2.01      , -0.00819277, -0.34141934]), array([ 2.        , -0.00816076, -0.33644172]), array([ 2.01      , -0.00812874, -0.33146411]), array([ 2.        , -0.00809673, -0.3264865 ]), array([ 2.01      , -0.00806471, -0.32150888]), array([ 2.        , -0.0080327 , -0.31653127]), array([ 2.01      , -0.00800069, -0.31155365]), array([ 2.        , -0.00796867, -0.30657604]), array([ 2.01      , -0.00793666, -0.30159843]), array([ 2.        , -0.00790464, -0.29662081]), array([ 2.01      , -0.00787263, -0.2916432 ]), array([ 2.        , -0.00784061, -0.28666558]), array([ 2.01      , -0.0078086 , -0.28168797]), array([ 2.        , -0.00777659, -0.27671036]), array([ 2.01      , -0.00774457, -0.27173274]), array([ 2.        , -0.00771256, -0.26675513]), array([ 2.01      , -0.00768054, -0.26177751]), array([ 2.        , -0.00764853, -0.2567999 ]), array([ 2.01      , -0.00761652, -0.25182229]), array([ 2.        , -0.0075845 , -0.24684467]), array([ 2.01      , -0.00755249, -0.24186706]), array([ 2.        , -0.00752047, -0.23688944]), array([ 2.01      , -0.00748846, -0.23191183]), array([ 2.        , -0.00745645, -0.22693422]), array([ 2.01      , -0.00742443, -0.2219566 ]), array([ 2.        , -0.00739242, -0.21697899]), array([ 2.01      , -0.0073604 , -0.21200138]), array([ 2.        , -0.00732839, -0.20702376]), array([ 2.01      , -0.00729638, -0.20204615]), array([ 2.        , -0.00726436, -0.19706853]), array([ 2.01      , -0.00723235, -0.19209092]), array([ 2.        , -0.00720033, -0.18711331]), array([ 2.01      , -0.00716832, -0.18213569]), array([ 2.        , -0.0071363 , -0.17715808]), array([ 2.01      , -0.00710429, -0.17218046]), array([ 2.        , -0.00707228, -0.16720285]), array([ 2.01      , -0.00704026, -0.16222524]), array([ 2.        , -0.00700825, -0.15724762]), array([ 2.01      , -0.00697623, -0.15227001]), array([ 2.        , -0.00694422, -0.14729239]), array([ 2.01      , -0.00691221, -0.14231478]), array([ 2.        , -0.00688019, -0.13733717]), array([ 2.01      , -0.00684818, -0.13235955]), array([ 2.        , -0.00681616, -0.12738194]), array([ 2.01      , -0.00678415, -0.12240432]), array([ 2.        , -0.00675214, -0.11742671]), array([ 2.01      , -0.00672012, -0.1124491 ]), array([ 2.        , -0.00668811, -0.10747148]), array([ 2.01      , -0.00665609, -0.10249387]), array([ 2.        , -0.00662408, -0.09751625]), </t>
  </si>
  <si>
    <t>[array([ 2.00050378, -0.02832666,  0.98258578]), array([ 2.        , -0.02831487,  0.98234321]), array([ 2.01      , -0.02808082,  0.97752832]), array([ 2.        , -0.02784676,  0.97271342]), array([ 2.01      , -0.0276127 ,  0.96789852]), array([ 2.        , -0.02737865,  0.96308362]), array([ 2.01      , -0.02714459,  0.95826872]), array([ 2.        , -0.02691054,  0.95345382]), array([ 2.01      , -0.02667648,  0.94863893]), array([ 2.        , -0.02644242,  0.94382403]), array([ 2.01      , -0.02620837,  0.93900913]), array([ 2.        , -0.02597431,  0.93419423]), array([ 2.01      , -0.02574025,  0.92937933]), array([ 2.        , -0.0255062 ,  0.92456443]), array([ 2.01      , -0.02527214,  0.91974954]), array([ 2.        , -0.02503809,  0.91493464]), array([ 2.01      , -0.02480403,  0.91011974]), array([ 2.        , -0.02456997,  0.90530484]), array([ 2.01      , -0.02433592,  0.90048994]), array([ 2.        , -0.02410186,  0.89567505]), array([ 2.01      , -0.0238678 ,  0.89086015]), array([ 2.        , -0.02363375,  0.88604525]), array([ 2.01      , -0.02339969,  0.88123035]), array([ 2.        , -0.02316564,  0.87641545]), array([ 2.01      , -0.02293158,  0.87160055]), array([ 2.        , -0.02269752,  0.86678566]), array([ 2.01      , -0.02246347,  0.86197076]), array([ 2.        , -0.02222941,  0.85715586]), array([ 2.01      , -0.02199535,  0.85234096]), array([ 2.        , -0.0217613 ,  0.84752606]), array([ 2.01      , -0.02152724,  0.84271116]), array([ 2.        , -0.02129319,  0.83789627]), array([ 2.01      , -0.02105913,  0.83308137]), array([ 2.        , -0.02082507,  0.82826647]), array([ 2.01      , -0.02059102,  0.82345157]), array([ 2.        , -0.02035696,  0.81863667]), array([ 2.01      , -0.0201229 ,  0.81382177]), array([ 2.        , -0.01988885,  0.80900688]), array([ 2.01      , -0.01965479,  0.80419198]), array([ 2.        , -0.01942074,  0.79937708]), array([ 2.01      , -0.01918668,  0.79456218]), array([ 2.        , -0.01895262,  0.78974728]), array([ 2.01      , -0.01871857,  0.78493239]), array([ 2.        , -0.01848451,  0.78011749]), array([ 2.01      , -0.01825045,  0.77530259]), array([ 2.        , -0.0180164 ,  0.77048769]), array([ 2.01      , -0.01778234,  0.76567279]), array([ 2.        , -0.01754829,  0.76085789]), array([ 2.01      , -0.01731423,  0.756043  ]), array([ 2.        , -0.01708017,  0.7512281 ]), array([ 2.01      , -0.01684612,  0.7464132 ]), array([ 2.        , -0.01661206,  0.7415983 ]), array([ 2.01     , -0.016378 ,  0.7367834]), array([ 2.        , -0.01614395,  0.7319685 ]), array([ 2.01      , -0.01590989,  0.72715361]), array([ 2.        , -0.01567584,  0.72233871]), array([ 2.01      , -0.01544178,  0.71752381]), array([ 2.        , -0.01520772,  0.71270891]), array([ 2.01      , -0.01497367,  0.70789401]), array([ 2.        , -0.01473961,  0.70307911]), array([ 2.01      , -0.01450555,  0.69826422]), array([ 2.        , -0.0142715 ,  0.69344932]), array([ 2.01      , -0.01403744,  0.68863442]), array([ 2.        , -0.01380339,  0.68381952]), array([ 2.01      , -0.01356933,  0.67900462]), array([ 2.        , -0.01333527,  0.67418973]), array([ 2.01      , -0.01310122,  0.66937483]), array([ 2.        , -0.01286716,  0.66455993]), array([ 2.01      , -0.0126331 ,  0.65974503]), array([ 2.        , -0.01239905,  0.65493013]), array([ 2.01      , -0.01216499,  0.65011523]), array([ 2.        , -0.01193094,  0.64530034]), array([ 2.01      , -0.01169688,  0.64048544]), array([ 2.        , -0.01146282,  0.63567054]), array([ 2.01      , -0.01122877,  0.63085564]), array([ 2.        , -0.01099471,  0.62604074]), array([ 2.01      , -0.01076065,  0.62122584]), array([ 2.        , -0.0105266 ,  0.61641095]), array([ 2.01      , -0.01029254,  0.61159605]), array([ 2.        , -0.01005849,  0.60678115]), array([ 2.01      , -0.00982443,  0.60196625]), array([ 2.        , -0.00959037,  0.59715135]), array([ 2.01      , -0.00935632,  0.59233645]), array([ 2.        , -0.00912226,  0.58752156]), array([ 2.01      , -0.0088882 ,  0.58270666]), array([ 2.        , -0.00865415,  0.57789176]), array([ 2.01      , -0.00842009,  0.57307686]), array([ 2.        , -0.00818604,  0.56826196]), array([ 2.01      , -0.00795198,  0.56344707]), array([ 2.        , -0.00771792,  0.55863217]), array([ 2.01      , -0.00748387,  0.55381727]), array([ 2.        , -0.00724981,  0.54900237]), array([ 2.01      , -0.00701575,  0.54418747]), array([ 2.        , -0.0067817 ,  0.53937257]), array([ 2.01      , -0.00654764,  0.53455768]), array([ 2.        , -0.00631359,  0.52974278]), array([ 2.01      , -0.00607953,  0.52492788]), array([ 2.        , -0.00584547,  0.52011298]), array([ 2.01      , -0.00561142,  0.51529808]), array([ 2.        , -0.00537736,  0.51048318]), array([ 2.01      , -0.0051433 ,  0.50566829]), array([ 2.        , -0.00490925,  0.50085339]), array([ 2.01      , -0.00467519,  0.49603849]), array([ 2.        , -0.00444114,  0.49122359]), array([ 2.01      , -0.00420708,  0.48640869]), array([ 2.        , -0.00397302,  0.48159379]), array([ 2.01      , -0.00373897,  0.4767789 ]), array([ 2.        , -0.00350491,  0.471964  ]), array([ 2.01      , -0.00327085,  0.4671491 ]), array([ 2.       , -0.0030368,  0.4623342]), array([ 2.01      , -0.00280274,  0.4575193 ]), array([ 2.        , -0.00256869,  0.45270441]), array([ 2.01      , -0.00233463,  0.44788951]), array([ 2.        , -0.00210057,  0.44307461]), array([ 2.0100000e+00, -1.8665173e-03,  4.3825971e-01]), array([ 2.00000000e+00, -1.63246105e-03,  4.33444812e-01]), array([ 2.01000000e+00, -1.39840480e-03,  4.28629914e-01]), array([ 2.00000000e+00, -1.16434855e-03,  4.23815016e-01]), array([ 2.01000000e+00, -9.30292304e-04,  4.19000117e-01]), array([ 2.00000000e+00, -6.96236055e-04,  4.14185219e-01]), array([ 2.01000000e+00, -4.62179806e-04,  4.09370321e-01]), array([ 2.00000000e+00, -2.28123557e-04,  4.04555423e-01]), array([2.01000000e+00, 5.93269260e-06, 3.99740524e-01]), array([2.00000000e+00, 2.39988942e-04, 3.94925626e-01]), array([2.01000000e+00, 4.74045191e-04, 3.90110728e-01]), array([2.0000000e+00, 7.0810144e-04, 3.8529583e-01]), array([2.01000000e+00, 9.42157689e-04, 3.80480931e-01]), array([2.00000000e+00, 1.17621394e-03, 3.75666033e-01]), array([2.01000000e+00, 1.41027019e-03, 3.70851135e-01]), array([2.00000000e+00, 1.64432644e-03, 3.66036237e-01]), array([2.01000000e+00, 1.87838269e-03, 3.61221338e-01]), array([2.        , 0.00211244, 0.35640644]), array([2.01      , 0.0023465 , 0.35159154]), array([2.        , 0.00258055, 0.34677664]), array([2.01      , 0.00281461, 0.34196175]), array([2.        , 0.00304866, 0.33714685]), array([2.01      , 0.00328272, 0.33233195]), array([2.        , 0.00351678, 0.32751705]), array([2.01      , 0.00375083, 0.32270215]), array([2.        , 0.00398489, 0.31788725]), array([2.01      , 0.00421895, 0.31307236]), array([2.        , 0.004453  , 0.30825746]), array([2.01      , 0.00468706, 0.30344256]), array([2.        , 0.00492111, 0.29862766]), array([2.01      , 0.00515517, 0.29381276]), array([2.        , 0.00538923, 0.28899786]), array([2.01      , 0.00562328, 0.28418297]), array([2.        , 0.00585734, 0.27936807]), array([2.01      , 0.0060914 , 0.27455317]), array([2.        , 0.00632545, 0.26973827]), array([2.01      , 0.00655951, 0.26492337]), array([2.        , 0.00679356, 0.26010847]), array([2.01      , 0.00702762, 0.25529358]), array([2.        , 0.00726168, 0.25047868]), array([2.01      , 0.00749573, 0.24566378]), array([2.        , 0.00772979, 0.24084888]), array([2.01      , 0.00796385, 0.23603398]), array([2.        , 0.0081979 , 0.23121909]), array([2.01      , 0.00843196, 0.22640419]), array([2.        , 0.00866601, 0.22158929]), array([2.01      , 0.00890007, 0.21677439]), array([2.        , 0.00913413, 0.21195949]), array([2.01      , 0.00936818, 0.20714459]), array([2.        , 0.00960224, 0.2023297 ]), array([2.01     , 0.0098363, 0.1975148]), array([2.        , 0.01007035, 0.1926999 ]), array([2.01      , 0.01030441, 0.187885  ]), array([2.        , 0.01053846, 0.1830701 ]), array([2.01      , 0.01077252, 0.1782552 ]), array([2.        , 0.01100658, 0.17344031]), array([2.01      , 0.01124063, 0.16862541]), array([2.        , 0.01147469, 0.16381051]), array([2.01      , 0.01170875, 0.15899561]), array([2.        , 0.0119428 , 0.15418071]), array([2.01      , 0.01217686, 0.14936581]), array([2.        , 0.01241091, 0.14455092]), array([2.01      , 0.01264497, 0.13973602]), array([2.        , 0.01287903, 0.13492112]), array([2.01      , 0.01311308, 0.13010622]), array([2.        , 0.01334714, 0.12529132]), array([2.01      , 0.0135812 , 0.12047643]), array([2.        , 0.01381525, 0.11566153]), array([2.01      , 0.01404931, 0.11084663]), array([2.        , 0.01428336, 0.10603173]), array([2.01      , 0.01451742, 0.10121683]), array([2.        , 0.01475148, 0.09640193]), array([2.01      , 0.01498553, 0.09158704]), array([2.        , 0.01521959, 0.08677214]), array([2.01      , 0.01545365, 0.08195724]), array([2.        , 0.0156877 , 0.07714234]), array([2.01      , 0.01592176, 0.07232744]), array([2.        , 0.01615581, 0.06751254]), array([2.01      , 0.01638987, 0.06269765]), array([2.        , 0.01662393, 0.05788275]), array([2.01      , 0.01685798, 0.05306785]), array([2.        , 0.01709204, 0.04825295]), array([2.01      , 0.0173261 , 0.04343805]), array([2.        , 0.01756015, 0.03862315]), array([2.01      , 0.01779421, 0.03380826]), array([2.        , 0.01802826, 0.02899336]), array([2.01      , 0.01826232, 0.02417846]), array([2.        , 0.01849638, 0.01936356]), array([2.01      , 0.01873043, 0.01454866]), array([2.        , 0.01896449, 0.00973377]), array([2.01      , 0.01919855, 0.00491887]), array([2.00000000e+00, 1.94326014e-02, 1.03968906e-04]), array([ 2.01      ,  0.01966666, -0.00471093]), array([ 2.        ,  0.01990071, -0.00952583]), array([ 2.01      ,  0.02013477, -0.01434073]), array([ 2.        ,  0.02036883, -0.01915562]), array([ 2.01      ,  0.02060288, -0.02397052]), array([ 2.        ,  0.02083694, -0.02878542]), array([ 2.01      ,  0.021071  , -0.03360032]), array([ 2.        ,  0.02130505, -0.03841522]), array([ 2.01      ,  0.02153911, -0.04323012]), array([ 2.        ,  0.02177316, -0.04804501]), array([ 2.01      ,  0.02200722, -0.05285991]), array([ 2.        ,  0.02224128, -0.05767481]), array([ 2.01      ,  0.02247533, -0.06248971]), array([ 2.        ,  0.02270939, -0.06730461]), array([ 2.01      ,  0.02294345, -0.0721195 ]), array([ 2.       ,  0.0231775, -0.0769344]), array([ 2.01      ,  0.02341156, -0.0817493 ]), array([ 2.        ,  0.02364561, -0.0865642 ]), array([ 2.01      ,  0.02387967, -0.0913791 ]), array([ 2.        ,  0.02411373, -0.096194  ]), array([ 2.01      ,  0.02434778, -0.10100889]), array([ 2.        ,  0.02458184, -0.10582379]), array([ 2.01      ,  0.0248159 , -0.11063869]), array([ 2.        ,  0.02504995, -0.11545359]), array([ 2.01      ,  0.02528401, -0.12026849]), array([ 2.        ,  0.02551806, -0.12508339]), array([ 2.01      ,  0.02575212, -0.12989828]), array([ 2.        ,  0.02598618, -0.13471318]), array([ 2.01      ,  0.02622023, -0.13952808]), array([ 2.        ,  0.02645429, -0.14434298]), array([ 2.01      ,  0.02668835, -0.14915788]), array([ 2.        ,  0.0269224 , -0.15397278]), array([ 2.01      ,  0.02715646, -0.15878767]), array([ 2.        ,  0.02739051, -0.16360257]), array([ 2.01      ,  0.02762457, -0.16841747]), array([ 2.        ,  0.02785863, -0.17323237]), array([ 2.01      ,  0.02809268, -0.17804727]), array([ 2.        ,  0.02832674, -0.18286216]), array([ 2.01      ,  0.0285608 , -0.18767706]), array([ 2.        ,  0.02879485, -0.19249196]), array([ 2.01      ,  0.02902891, -0.19730686]), array([ 2.        ,  0.02926296, -0.20212176]), array([ 2.01      ,  0.02949702, -0.20693666]), array([ 2.        ,  0.02973108, -0.21175155]), array([ 2.01      ,  0.02996513, -0.21656645]), array([ 2.        ,  0.03019919, -0.22138135]), array([ 2.01      ,  0.03043325, -0.22619625]), array([ 2.        ,  0.0306673 , -0.23101115]), array([ 2.01      ,  0.03090136, -0.23582605]), array([ 2.        ,  0.03113541, -0.24064094]), array([ 2.01      ,  0.03136947, -0.24545584]), array([ 2.        ,  0.03160353, -0.25027074]), array([ 2.01      ,  0.03183758, -0.25508564]), array([ 2.        ,  0.03207164, -0.25990054]), array([ 2.01      ,  0.0323057 , -0.26471544]), array([ 2.        ,  0.03253975, -0.26953033]), array([ 2.01      ,  0.03277381, -0.27434523]), array([ 2.        ,  0.03300786, -0.27916013]), array([ 2.01      ,  0.03324192, -0.28397503]), array([ 2.        ,  0.03347598, -0.28878993]), array([ 2.01      ,  0.03371003, -0.29360482]), array([ 2.        ,  0.03394409, -0.29841972]), array([ 2.01      ,  0.03417815, -0.30323462]), array([ 2.        ,  0.0344122 , -0.30804952]), array([ 2.01      ,  0.03464626, -0.31286442]), array([ 2.        ,  0.03488031, -0.31767932]), array([ 2.01      ,  0.03511437, -0.32249421]), array([ 2.        ,  0.03534843, -0.32730911]), array([ 2.01      ,  0.03558248, -0.33212401]), array([ 2.        ,  0.03581654, -0.33693891]), array([ 2.01      ,  0.0360506 , -0.34175381]), array([ 2.        ,  0.03628465, -0.34656871]), array([ 2.01      ,  0.03651871, -0.3513836 ]), array([ 2.        ,  0.03675276, -0.3561985 ]), array([ 2.01      ,  0.03698682, -0.3610134 ]), array([ 2.        ,  0.03722088, -0.3658283 ]), array([ 2.01      ,  0.03745493, -0.3706432 ]), array([ 2.        ,  0.03768899, -0.3754581 ]), array([ 2.01      ,  0.03792305, -0.38027299]), array([ 2.        ,  0.0381571 , -0.38508789]), array([ 2.01      ,  0.03839116, -0.38990279]), array([ 2.        ,  0.03862521, -0.39471769]), array([ 2.01      ,  0.03885927, -0.39953259]), array([ 2.        ,  0.03909333, -0.40434748]), array([ 2.01      ,  0.03932738, -0.40916238]), array([ 2.        ,  0.03956144, -0.41397728]), array([ 2.01      ,  0.0397955 , -0.41879218]), array([ 2.        ,  0.04002955, -0.42360708]), array([ 2.01      ,  0.04026361, -0.42842198]), array([ 2.        ,  0.04049766, -0.43323687]), array([ 2.01      ,  0.04073172, -0.43805177]), array([ 2.        ,  0.04096578, -0.44286667]), array([ 2.01      ,  0.04119983, -0.44768157]), array([ 2.        ,  0.04143389, -0.45249647]), array([ 2.01      ,  0.04166795, -0.45731137]), array([ 2.        ,  0.041902  , -0.46212626]), array([ 2.01      ,  0.04213606, -0.46694116]), array([ 2.        ,  0.04237011, -0.47175606]), array([ 2.01      ,  0.04260417, -0.47657096]), array([ 2.        ,  0.04283823, -0.48138586]), array([ 2.01      ,  0.04307228, -0.48620076]), array([ 2.        ,  0.04330634, -0.49101565]), array([ 2.01      ,  0.0435404 , -0.49583055]), array([ 2.        ,  0.04377445, -0.50064545]), array([ 2.01      ,  0.04400851, -0.50546035]), array([ 2.        ,  0.04424256, -0.51027525]), array([ 2.01      ,  0.04447662, -0.51509014]), array([ 2.        ,  0.04471068, -0.51990504]), array([ 2.01      ,  0.04494473, -0.52471994]), array([ 2.        ,  0.04517879, -0.52953484]), array([ 2.01      ,  0.04541285, -0.53434974]), array([ 2.        ,  0.0456469 , -0.53916464]), array([ 2.01      ,  0.04588096, -0.54397953]), array([ 2.        ,  0.04611501, -0.54879443]), array([ 2.01      ,  0.04634907, -0.55360933]), array([ 2.        ,  0.04658313, -0.55842423]), array([ 2.01      ,  0.04681718, -0.56323913]), array([ 2.        ,  0.04705124, -0.56805403]), array([ 2.01      ,  0.0472853 , -0.57286892]), array([ 2.        ,  0.04751935, -0.57768382]), array([ 2.01      ,  0.04775341, -0.58249872]), array([ 2.        ,  0.04798746, -0.58731362]), array([ 2.01      ,  0.04822152, -0.59212852]), array([ 2.        ,  0.04845558, -0.59694342]), array([ 2.01      ,  0.04868963, -0.60175831]), array([ 2.        ,  0.04892369, -0.60657321]), array([ 2.01      ,  0.04915775, -0.61138811]), array([ 2.        ,  0.0493918 , -0.61620301]), array([ 2.01      ,  0.04962586, -0.62101791]), array([ 2.        ,  0.04985991, -0.6258328 ]), array([ 2.01      ,  0.05009397, -0.6306477 ]), array([ 2.        ,  0.05032803, -0.6354626 ]), array([ 2.01      ,  0.05056208, -0.6402775 ]), array([ 2.        ,  0.05079614, -0.6450924 ]), array([ 2.01     ,  0.0510302, -0.6499073]), array([ 2.        ,  0.05126425, -0.65472219]), array([ 2.01      ,  0.05149831, -0.65953709]), array([ 2.        ,  0.05173236, -0.66435199]), array([ 2.01      ,  0.05196642, -0.66916689]), array([ 2.        ,  0.05220048, -0.67398179]), array([ 2.01      ,  0.05243453, -0.67879669]), array([ 2.        ,  0.05266859, -0.68361158]), array([ 2.01      ,  0.05290265, -0.68842648]), array([ 2.        ,  0.0531367 , -0.69324138]), array([ 2.01      ,  0.05337076, -0.69805628]), array([ 2.        ,  0.05360481, -0.70287118]), array([ 2.01      ,  0.05383887, -0.70768608]), array([ 2.        ,  0.05407293, -0.71250097]), array([ 2.01      ,  0.05430698, -0.71731587]), array([ 2.        ,  0.05454104, -0.72213077]), array([ 2.01      ,  0.0547751 , -0.72694567]), array([ 2.        ,  0.05500915, -0.73176057]), array([ 2.01      ,  0.05524321, -0.73657546]), array([ 2.        ,  0.05547726, -0.74139036]), array([ 2.01      ,  0.05571132, -0.74620526]), array([ 2.        ,  0.05594538, -0.75102016]), array([ 2.01      ,  0.05617943, -0.75583506]), array([ 2.        ,  0.05641349, -0.76064996]), array([ 2.01      ,  0.05664754, -0.76546485]), array([ 2.        ,  0.0568816 , -0.77027975]), array([ 2.01      ,  0.05711566, -0.77509465]), array([ 2.        ,  0.05734971, -0.77990955]), array([ 2.01      ,  0.05758377, -0.78472445]), array([ 2.        ,  0.05781783, -0.78953935]), array([ 2.01      ,  0.05805188, -0.79435424]), array([ 2.        ,  0.05828594, -0.79916914]), array([ 2.01      ,  0.05851999, -0.80398404]), array([ 2.        ,  0.05875405, -0.80879894]), array([ 2.01      ,  0.05898811, -0.81361384]), array([ 2.        ,  0.05922216, -0.81842874]), array([ 2.01      ,  0.05945622, -0.82324363]), array([ 2.        ,  0.05969028, -0.82805853]), array([ 2.01      ,  0.05992433, -0.83287343]), array([ 2.        ,  0.06015839, -0.83768833]), array([ 2.01      ,  0.06039244, -0.84250323]), array([ 2.        ,  0.0606265 , -0.84731812]), array([ 2.01      ,  0.06086056, -0.85213302]), array([ 2.        ,  0.06109461, -0.85694792]), array([ 2.01      ,  0.06132867, -0.86176282]), array([ 2.        ,  0.06156273, -0.86657772]), array([ 2.01      ,  0.06179678, -0.87139262]), array([ 2.        ,  0.06203084, -0.87620751]), array([ 2.01      ,  0.06226489, -0.88102241]), array([ 2.        ,  0.06249895, -0.88583731]), array([ 2.01      ,  0.06273301, -0.89065221]), array([ 2.        ,  0.06296706, -0.89546711]), array([ 2.01      ,  0.06320112, -0.90028201]), array([ 2.        ,  0.06343518, -0.9050969 ]), array([ 2.01      ,  0.06366923, -0.9099118 ]), array([ 2.        ,  0.06390329, -0.9147267 ]), array([ 2.01      ,  0.06413734, -0.9195416 ]), array([ 2.       ,  0.0643714, -0.9243565]), array([ 2.01      ,  0.06460546, -0.9291714 ]), array([ 2.        ,  0.06483951, -0.93398629]), array([ 2.01      ,  0.06507357, -0.93880119]), array([ 2.        ,  0.06530763, -0.94361609]), array([ 2.01      ,  0.06554168, -0.94843099]), array([ 2.        ,  0.06577574, -0.95324589]), array([ 2.01      ,  0.06600979, -0.95806078]), array([ 2.        ,  0.06624385, -0.96287568]), array([ 2.01      ,  0.06647791, -0.96769058]), array([ 2.        ,  0.06671196, -0.97250548]), array([ 2.01      ,  0.06694602, -0.97732038]), array([ 2.        ,  0.06718008, -0.98213528]), array([ 2.01      ,  0.06741413, -0.98695017]), array([ 2.        ,  0.06764819, -0.99176507]), array([ 2.01      ,  0.06788224, -0.99657997]), array([ 2.        ,  0.0681163 , -1.00139487]), array([ 2.01      ,  0.06835036, -1.00620977]), array([ 2.        ,  0.06858441, -1.01102467]), array([ 2.01      ,  0.06881847, -1.01583956]), array([ 2.        ,  0.06905253, -1.02065446]), array([ 2.01      ,  0.06928658, -1.02546936]), array([ 2.        ,  0.06952064, -1.03028426]), array([ 2.01      ,  0.06975469, -1.03509916]), array([ 2.        ,  0.06998875, -1.03991405]), array([ 2.01      ,  0.07022281, -1.04472895]), array([ 2.        ,  0.07045686, -1.04954385]), array([ 2.01      ,  0.07069092, -1.05435875]), array([ 2.        ,  0.07092498, -1.05917365]), array([ 2.01      ,  0.07115903, -1.06398855]), array([ 2.        ,  0.07139309, -1.06880344]), array([ 2.01      ,  0.07162714, -1.07361834]), array([ 2.        ,  0.0718612 , -1.07843324]), array([ 2.01      ,  0.07209526, -1.08324814]), array([ 2.        ,  0.07232931, -1.08806304]), array([ 2.01      ,  0.07256337, -1.09287794]), array([ 2.        ,  0.07279743, -1.09769283]), array([ 2.01      ,  0.07303148, -1.10250773]), array([ 2.        ,  0.07326554, -1.10732263]), array([ 2.01      ,  0.07349959, -1.11213753]), array([ 2.        ,  0.07373365, -1.11695243]), array([ 2.01      ,  0.07396771, -1.12176733]), array([ 2.        ,  0.07420176, -1.12658222]), array([ 2.01      ,  0.07443582, -1.13139712]), array([ 2.        ,  0.07466988, -1.13621202]), array([ 2.01      ,  0.07490393, -1.14102692]), array([ 2.        ,  0.07513799, -1.14584182]), array([ 2.01      ,  0.07537204, -1.15065671]), array([ 2.        ,  0.0756061 , -1.15547161]), array([ 2.01      ,  0.07584016, -1.16028651]), array([ 2.        ,  0.07607421, -1.16510141]), array([ 2.01      ,  0.07630827, -1.16991631]), array([ 2.        ,  0.07654233, -1.17473121]), array([ 2.01      ,  0.07677638, -1.1795461 ]), array([ 2.        ,  0.07701044, -1.184361  ]), array([ 2.01      ,  0.07724449, -1.1891759 ]), array([ 2.        ,  0.07747855, -1.1939908 ]), array([ 2.01      ,  0.07771261, -1.1988057 ]), array([ 2.        ,  0.07794666, -1.2036206 ]), array([ 2.01      ,  0.07818072, -1.20843549]), array([ 2.        ,  0.07841478, -1.21325039]), array([ 2.01      ,  0.07864883, -1.21806529]), array([ 2.        ,  0.07888289, -1.22288019]), array([ 2.01      ,  0.07911694, -1.22769509]), array([ 2.        ,  0.079351  , -1.23250999]), array([ 2.01      ,  0.07958506, -1.23732488]), array([ 2.        ,  0.07981911, -1.24213978]), array([ 2.01      ,  0.08005317, -1.24695468]), array([ 2.00367521,  0.08020121, -1.25      ]), array([ 2.        ,  0.08028723, -1.24823042]), array([ 2.01      ,  0.08052128, -1.24341552]), array([ 2.        ,  0.08075534, -1.23860063]), array([ 2.01      ,  0.08098939, -1.23378573]), array([ 2.        ,  0.08122345, -1.22897083]), array([ 2.01      ,  0.08145751, -1.22415593]), array([ 2.        ,  0.08169156, -1.21934103]), array([ 2.01      ,  0.08192562, -1.21452613]), array([ 2.        ,  0.08215968, -1.20971124]), array([ 2.01      ,  0.08239373, -1.20489634]), array([ 2.        ,  0.08262779, -1.20008144]), array([ 2.01      ,  0.08286184, -1.19526654]), array([ 2.        ,  0.0830959 , -1.19045164]), array([ 2.01      ,  0.08332996, -1.18563674]), array([ 2.        ,  0.08356401, -1.18082185]), array([ 2.01      ,  0.08379807, -1.17600695]), array([ 2.        ,  0.08403213, -1.17119205]), array([ 2.01      ,  0.08426618, -1.16637715]), array([ 2.        ,  0.08450024, -1.16156225]), array([ 2.01      ,  0.08473429, -1.15674735]), array([ 2.        ,  0.08496835, -1.15193246]), array([ 2.01      ,  0.08520241, -1.14711756]), array([ 2.        ,  0.08543646, -1.14230266]), array([ 2.01      ,  0.08567052, -1.13748776]), array([ 2.        ,  0.08590458, -1.13267286]), array([ 2.01      ,  0.08613863, -1.12785797]), array([ 2.        ,  0.08637269, -1.12304307]), array([ 2.01      ,  0.08660674, -1.11822817]), array([ 2.        ,  0.0868408 , -1.11341327]), array([ 2.01      ,  0.08707486, -1.10859837]), array([ 2.        ,  0.08730891, -1.10378347]), array([ 2.01      ,  0.08754297, -1.09896858]), array([ 2.        ,  0.08777703, -1.09415368]), array([ 2.01      ,  0.08801108, -1.08933878]), array([ 2.        ,  0.08824514, -1.08452388]), array([ 2.01      ,  0.08847919, -1.07970898]), array([ 2.        ,  0.08871325, -1.07489408]), array([ 2.01      ,  0.08894731, -1.07007919]), array([ 2.        ,  0.08918136, -1.06526429]), array([ 2.01      ,  0.08941542, -1.06044939]), array([ 2.        ,  0.08964948, -1.05563449]), array([ 2.01      ,  0.08988353, -1.05081959]), array([ 2.        ,  0.09011759, -1.04600469]), array([ 2.01      ,  0.09035164, -1.0411898 ]), array([ 2.       ,  0.0905857, -1.0363749]), array([ 2.01      ,  0.09081976, -1.03156   ]), array([ 2.        ,  0.09105381, -1.0267451 ]), array([ 2.01      ,  0.09128787, -1.0219302 ]), array([ 2.        ,  0.09152193, -1.01711531]), array([ 2.01      ,  0.09175598, -1.01230041]), array([ 2.        ,  0.09199004, -1.00748551]), array([ 2.01      ,  0.09222409, -1.00267061]), array([ 2.        ,  0.09245815, -0.99785571]), array([ 2.01      ,  0.09269221, -0.99304081]), array([ 2.        ,  0.09292626, -0.98822592]), array([ 2.01      ,  0.09316032, -0.98341102]), array([ 2.        ,  0.09339438, -0.97859612]), array([ 2.01      ,  0.09362843, -0.97378122]), array([ 2.        ,  0.09386249, -0.96896632]), array([ 2.01      ,  0.09409654, -0.96415142]), array([ 2.        ,  0.0943306 , -0.95933653]), array([ 2.01      ,  0.09456466, -0.95452163]), array([ 2.        ,  0.09479871, -0.94970673]), array([ 2.01      ,  0.09503277, -0.94489183]), array([ 2.        ,  0.09526683, -0.94007693]), array([ 2.01      ,  0.09550088, -0.93526203]), array([ 2.        ,  0.09573494, -0.93044714]), array([ 2.01      ,  0.09596899, -0.92563224]), array([ 2.        ,  0.09620305, -0.92081734]), array([ 2.01      ,  0.09643711, -0.91600244]), array([ 2.        ,  0.09667116, -0.91118754]), array([ 2.01      ,  0.09690522, -0.90637265]), array([ 2.        ,  0.09713928, -0.90155775]), array([ 2.01      ,  0.09737333, -0.89674285]), array([ 2.        ,  0.09760739, -0.89192795]), array([ 2.01      ,  0.09784144, -0.88711305]), array([ 2.        ,  0.0980755 , -0.88229815]), array([ 2.01      ,  0.09830956, -0.87748326]), array([ 2.        ,  0.09854361, -0.87266836]), array([ 2.01      ,  0.09877767, -0.86785346]), array([ 2.        ,  0.09901173, -0.86303856]), array([ 2.01      ,  0.09924578, -0.85822366]), array([ 2.        ,  0.09947984, -0.85340876]), array([ 2.01      ,  0.09971389, -0.84859387]), array([ 2.        ,  0.09994795, -0.84377897]), array([ 2.01      ,  0.10018201, -0.83896407]), array([ 2.        ,  0.10041606, -0.83414917]), array([ 2.01      ,  0.10065012, -0.82933427]), array([ 2.        ,  0.10088418, -0.82451937]), array([ 2.01      ,  0.10111823, -0.81970448]), array([ 2.        ,  0.10135229, -0.81488958]), array([ 2.01      ,  0.10158634, -0.81007468]), array([ 2.        ,  0.1018204 , -0.80525978]), array([ 2.01      ,  0.10205446, -0.80044488]), array([ 2.        ,  0.10228851, -0.79562999]), array([ 2.01      ,  0.10252257, -0.79081509]), array([ 2.        ,  0.10275663, -0.78600019]), array([ 2.01      ,  0.10299068, -0.78118529]), array([ 2.        ,  0.10322474, -0.77637039]), array([ 2.01      ,  0.10345879, -0.77155549]), array([ 2.        ,  0.10369285, -0.7667406 ]), array([ 2.01      ,  0.10392691, -0.7619257 ]), array([ 2.        ,  0.10416096, -0.7571108 ]), array([ 2.01      ,  0.10439502, -0.7522959 ]), array([ 2.        ,  0.10462908, -0.747481  ]), array([ 2.01      ,  0.10486313, -0.7426661 ]), array([ 2.        ,  0.10509719, -0.73785121]), array([ 2.01      ,  0.10533124, -0.73303631]), array([ 2.        ,  0.1055653 , -0.72822141]), array([ 2.01      ,  0.10579936, -0.72340651]), array([ 2.        ,  0.10603341, -0.71859161]), array([ 2.01      ,  0.10626747, -0.71377671]), array([ 2.        ,  0.10650153, -0.70896182]), array([ 2.01      ,  0.10673558, -0.70414692]), array([ 2.        ,  0.10696964, -0.69933202]), array([ 2.01      ,  0.10720369, -0.69451712]), array([ 2.        ,  0.10743775, -0.68970222]), array([ 2.01      ,  0.10767181, -0.68488733]), array([ 2.        ,  0.10790586, -0.68007243]), array([ 2.01      ,  0.10813992, -0.67525753]), array([ 2.        ,  0.10837398, -0.67044263]), array([ 2.01      ,  0.10860803, -0.66562773]), array([ 2.        ,  0.10884209, -0.66081283]), array([ 2.01      ,  0.10907614, -0.65599794]), array([ 2.        ,  0.1093102 , -0.65118304]), array([ 2.01      ,  0.10954426, -0.64636814]), array([ 2.        ,  0.10977831, -0.64155324]), array([ 2.01      ,  0.11001237, -0.63673834]), array([ 2.        ,  0.11024643, -0.63192344]), array([ 2.01      ,  0.11048048, -0.62710855]), array([ 2.        ,  0.11071454, -0.62229365]), array([ 2.01      ,  0.11094859, -0.61747875]), array([ 2.        ,  0.11118265, -0.61266385]), array([ 2.01      ,  0.11141671, -0.60784895]), array([ 2.        ,  0.11165076, -0.60303405]), array([ 2.01      ,  0.11188482, -0.59821916]), array([ 2.        ,  0.11211888, -0.59340426]), array([ 2.01      ,  0.11235293, -0.58858936]), array([ 2.        ,  0.11258699, -0.58377446]), array([ 2.01      ,  0.11282104, -0.57895956]), array([ 2.        ,  0.1130551 , -0.57414467]), array([ 2.01      ,  0.11328916, -0.56932977]), array([ 2.        ,  0.11352321, -0.56451487]), array([ 2.01      ,  0.11375727, -0.55969997]), array([ 2.        ,  0.11399133, -0.55488507]), array([ 2.01      ,  0.11422538, -0.55007017]), array([ 2.        ,  0.11445944, -0.54525528]), array([ 2.01      ,  0.11469349, -0.54044038]), array([ 2.        ,  0.11492755, -0.53562548]), array([ 2.01      ,  0.11516161, -0.53081058]), array([ 2.        ,  0.11539566, -0.52599568]), array([ 2.01      ,  0.11562972, -0.52118078]), array([ 2.        ,  0.11586378, -0.51636589]), array([ 2.01      ,  0.11609783, -0.51155099]), array([ 2.        ,  0.11633189, -0.50673609]), array([ 2.01      ,  0.11656594, -0.50192119]), array([ 2.        ,  0.1168    , -0.49710629]), array([ 2.01      ,  0.11703406, -0.4922914 ]), array([ 2.        ,  0.11726811, -0.4874765 ]), array([ 2.01      ,  0.11750217, -0.4826616 ]), array([ 2.        ,  0.11773623, -0.4778467 ]), array([ 2.01      ,  0.11797028, -0.4730318 ]), array([ 2.        ,  0.11820434, -0.4682169 ]), array([ 2.01      ,  0.11843839, -0.46340201]), array([ 2.        ,  0.11867245, -0.45858711]), array([ 2.01      ,  0.11890651, -0.45377221]), array([ 2.        ,  0.11914056, -0.44895731]), array([ 2.01      ,  0.11937462, -0.44414241]), array([ 2.        ,  0.11960868, -0.43932751]), array([ 2.01      ,  0.11984273, -0.43451262]), array([ 2.        ,  0.12007679, -0.42969772]), array([ 2.01      ,  0.12031084, -0.42488282]), array([ 2.        ,  0.1205449 , -0.42006792]), array([ 2.01      ,  0.12077896, -0.41525302]), array([ 2.        ,  0.12101301, -0.41043812]), array([ 2.01      ,  0.12124707, -0.40562323]), array([ 2.        ,  0.12148113, -0.40080833]), array([ 2.01      ,  0.12171518, -0.39599343]), array([ 2.        ,  0.12194924, -0.39117853]), array([ 2.01      ,  0.12218329, -0.38636363]), array([ 2.        ,  0.12241735, -0.38154874]), array([ 2.01      ,  0.12265141, -0.37673384]), array([ 2.        ,  0.12288546, -0.37191894]), array([ 2.01      ,  0.12311952, -0.36710404]), array([ 2.        ,  0.12335358, -0.36228914]), array([ 2.01      ,  0.12358763, -0.35747424]), array([ 2.        ,  0.12382169, -0.35265935]), array([ 2.01      ,  0.12405574, -0.34784445]), array([ 2.        ,  0.1242898 , -0.34302955]), array([ 2.01      ,  0.12452386, -0.33821465]), array([ 2.        ,  0.12475791, -0.33339975]), array([ 2.01      ,  0.12499197, -0.32858485]), array([ 2.        ,  0.12522603, -0.32376996]), array([ 2.01      ,  0.12546008, -0.31895506]), array([ 2.        ,  0.12569414, -0.31414016]), array([ 2.01      ,  0.12592819, -0.30932526]), array([ 2.        ,  0.12616225, -0.30451036]), array([ 2.01      ,  0.12639631, -0.29969546]), array([ 2.        ,  0.12663036, -0.29488057]), array([ 2.01      ,  0.12686442, -0.29006567]), array([ 2.        ,  0.12709848, -0.28525077]), array([ 2.01      ,  0.12733253, -0.28043587]), array([ 2.        ,  0.12756659, -0.27562097]), array([ 2.01      ,  0.12780064, -0.27080608]), array([ 2.        ,  0.1280347 , -0.26599118]), array([ 2.01      ,  0.12826876, -0.26117628]), array([ 2.        ,  0.12850281, -0.25636138]), array([ 2.01      ,  0.12873687, -0.25154648]), array([ 2.        ,  0.12897093, -0.24673158]), array([ 2.01      ,  0.12920498, -0.24191669]), array([ 2.        ,  0.12943904, -0.23710179]), array([ 2.01      ,  0.12967309, -0.23228689]), array([ 2.        ,  0.12990715, -0.22747199]), array([ 2.01      ,  0.13014121, -0.22265709]), array([ 2.        ,  0.13037526, -0.21784219]), array([ 2.01      ,  0.13060932, -0.2130273 ]), array([ 2.        ,  0.13084338, -0.2082124 ]), array([ 2.01      ,  0.13107743, -0.2033975 ]</t>
  </si>
  <si>
    <t>[array([ 2.0071072 , -0.02842017,  0.98582918]), array([ 2.        , -0.02823322,  0.98234491]), array([ 2.01      , -0.02797018,  0.97744246]), array([ 2.        , -0.02770714,  0.97254002]), array([ 2.01      , -0.0274441 ,  0.96763757]), array([ 2.        , -0.02718105,  0.96273512]), array([ 2.01      , -0.02691801,  0.95783268]), array([ 2.        , -0.02665497,  0.95293023]), array([ 2.01      , -0.02639193,  0.94802778]), array([ 2.        , -0.02612889,  0.94312534]), array([ 2.01      , -0.02586585,  0.93822289]), array([ 2.        , -0.02560281,  0.93332045]), array([ 2.01      , -0.02533977,  0.928418  ]), array([ 2.        , -0.02507673,  0.92351555]), array([ 2.01      , -0.02481369,  0.91861311]), array([ 2.        , -0.02455064,  0.91371066]), array([ 2.01      , -0.0242876 ,  0.90880821]), array([ 2.        , -0.02402456,  0.90390577]), array([ 2.01      , -0.02376152,  0.89900332]), array([ 2.        , -0.02349848,  0.89410088]), array([ 2.01      , -0.02323544,  0.88919843]), array([ 2.        , -0.0229724 ,  0.88429598]), array([ 2.01      , -0.02270936,  0.87939354]), array([ 2.        , -0.02244632,  0.87449109]), array([ 2.01      , -0.02218328,  0.86958864]), array([ 2.        , -0.02192023,  0.8646862 ]), array([ 2.01      , -0.02165719,  0.85978375]), array([ 2.        , -0.02139415,  0.85488131]), array([ 2.01      , -0.02113111,  0.84997886]), array([ 2.        , -0.02086807,  0.84507641]), array([ 2.01      , -0.02060503,  0.84017397]), array([ 2.        , -0.02034199,  0.83527152]), array([ 2.01      , -0.02007895,  0.83036907]), array([ 2.        , -0.01981591,  0.82546663]), array([ 2.01      , -0.01955287,  0.82056418]), array([ 2.        , -0.01928982,  0.81566173]), array([ 2.01      , -0.01902678,  0.81075929]), array([ 2.        , -0.01876374,  0.80585684]), array([ 2.01     , -0.0185007,  0.8009544]), array([ 2.        , -0.01823766,  0.79605195]), array([ 2.01      , -0.01797462,  0.7911495 ]), array([ 2.        , -0.01771158,  0.78624706]), array([ 2.01      , -0.01744854,  0.78134461]), array([ 2.        , -0.0171855 ,  0.77644216]), array([ 2.01      , -0.01692246,  0.77153972]), array([ 2.        , -0.01665941,  0.76663727]), array([ 2.01      , -0.01639637,  0.76173483]), array([ 2.        , -0.01613333,  0.75683238]), array([ 2.01      , -0.01587029,  0.75192993]), array([ 2.        , -0.01560725,  0.74702749]), array([ 2.01      , -0.01534421,  0.74212504]), array([ 2.        , -0.01508117,  0.73722259]), array([ 2.01      , -0.01481813,  0.73232015]), array([ 2.        , -0.01455509,  0.7274177 ]), array([ 2.01      , -0.01429204,  0.72251526]), array([ 2.        , -0.014029  ,  0.71761281]), array([ 2.01      , -0.01376596,  0.71271036]), array([ 2.        , -0.01350292,  0.70780792]), array([ 2.01      , -0.01323988,  0.70290547]), array([ 2.        , -0.01297684,  0.69800302]), array([ 2.01      , -0.0127138 ,  0.69310058]), array([ 2.        , -0.01245076,  0.68819813]), array([ 2.01      , -0.01218772,  0.68329569]), array([ 2.        , -0.01192468,  0.67839324]), array([ 2.01      , -0.01166163,  0.67349079]), array([ 2.        , -0.01139859,  0.66858835]), array([ 2.01      , -0.01113555,  0.6636859 ]), array([ 2.        , -0.01087251,  0.65878345]), array([ 2.01      , -0.01060947,  0.65388101]), array([ 2.        , -0.01034643,  0.64897856]), array([ 2.01      , -0.01008339,  0.64407612]), array([ 2.        , -0.00982035,  0.63917367]), array([ 2.01      , -0.00955731,  0.63427122]), array([ 2.        , -0.00929427,  0.62936878]), array([ 2.01      , -0.00903122,  0.62446633]), array([ 2.        , -0.00876818,  0.61956388]), array([ 2.01      , -0.00850514,  0.61466144]), array([ 2.        , -0.0082421 ,  0.60975899]), array([ 2.01      , -0.00797906,  0.60485655]), array([ 2.        , -0.00771602,  0.5999541 ]), array([ 2.01      , -0.00745298,  0.59505165]), array([ 2.        , -0.00718994,  0.59014921]), array([ 2.01      , -0.0069269 ,  0.58524676]), array([ 2.        , -0.00666386,  0.58034431]), array([ 2.01      , -0.00640081,  0.57544187]), array([ 2.        , -0.00613777,  0.57053942]), array([ 2.01      , -0.00587473,  0.56563697]), array([ 2.        , -0.00561169,  0.56073453]), array([ 2.01      , -0.00534865,  0.55583208]), array([ 2.        , -0.00508561,  0.55092964]), array([ 2.01      , -0.00482257,  0.54602719]), array([ 2.        , -0.00455953,  0.54112474]), array([ 2.01      , -0.00429649,  0.5362223 ]), array([ 2.        , -0.00403345,  0.53131985]), array([ 2.01     , -0.0037704,  0.5264174]), array([ 2.        , -0.00350736,  0.52151496]), array([ 2.01      , -0.00324432,  0.51661251]), array([ 2.        , -0.00298128,  0.51171007]), array([ 2.01      , -0.00271824,  0.50680762]), array([ 2.        , -0.0024552 ,  0.50190517]), array([ 2.01      , -0.00219216,  0.49700273]), array([ 2.00000000e+00, -1.92911686e-03,  4.92100281e-01]), array([ 2.01000000e+00, -1.66607584e-03,  4.87197835e-01]), array([ 2.00000000e+00, -1.40303481e-03,  4.82295388e-01]), array([ 2.01000000e+00, -1.13999379e-03,  4.77392942e-01]), array([ 2.00000000e+00, -8.76952771e-04,  4.72490496e-01]), array([ 2.01000000e+00, -6.13911749e-04,  4.67588049e-01]), array([ 2.00000000e+00, -3.50870727e-04,  4.62685603e-01]), array([ 2.01000000e+00, -8.78297047e-05,  4.57783157e-01]), array([2.00000000e+00, 1.75211317e-04, 4.52880711e-01]), array([2.01000000e+00, 4.38252339e-04, 4.47978264e-01]), array([2.00000000e+00, 7.01293361e-04, 4.43075818e-01]), array([2.01000000e+00, 9.64334383e-04, 4.38173372e-01]), array([2.00000000e+00, 1.22737541e-03, 4.33270926e-01]), array([2.01000000e+00, 1.49041643e-03, 4.28368479e-01]), array([2.00000000e+00, 1.75345745e-03, 4.23466033e-01]), array([2.01      , 0.0020165 , 0.41856359]), array([2.        , 0.00227954, 0.41366114]), array([2.01      , 0.00254258, 0.40875869]), array([2.        , 0.00280562, 0.40385625]), array([2.01      , 0.00306866, 0.3989538 ]), array([2.        , 0.0033317 , 0.39405136]), array([2.01      , 0.00359474, 0.38914891]), array([2.        , 0.00385779, 0.38424646]), array([2.01      , 0.00412083, 0.37934402]), array([2.        , 0.00438387, 0.37444157]), array([2.01      , 0.00464691, 0.36953912]), array([2.        , 0.00490995, 0.36463668]), array([2.01      , 0.00517299, 0.35973423]), array([2.        , 0.00543603, 0.35483179]), array([2.01      , 0.00569907, 0.34992934]), array([2.        , 0.00596211, 0.34502689]), array([2.01      , 0.00622515, 0.34012445]), array([2.       , 0.0064882, 0.335222 ]), array([2.01      , 0.00675124, 0.33031955]), array([2.        , 0.00701428, 0.32541711]), array([2.01      , 0.00727732, 0.32051466]), array([2.        , 0.00754036, 0.31561221]), array([2.01      , 0.0078034 , 0.31070977]), array([2.        , 0.00806644, 0.30580732]), array([2.01      , 0.00832948, 0.30090488]), array([2.        , 0.00859252, 0.29600243]), array([2.01      , 0.00885557, 0.29109998]), array([2.        , 0.00911861, 0.28619754]), array([2.01      , 0.00938165, 0.28129509]), array([2.        , 0.00964469, 0.27639264]), array([2.01      , 0.00990773, 0.2714902 ]), array([2.        , 0.01017077, 0.26658775]), array([2.01      , 0.01043381, 0.26168531]), array([2.        , 0.01069685, 0.25678286]), array([2.01      , 0.01095989, 0.25188041]), array([2.        , 0.01122293, 0.24697797]), array([2.01      , 0.01148598, 0.24207552]), array([2.        , 0.01174902, 0.23717307]), array([2.01      , 0.01201206, 0.23227063]), array([2.        , 0.0122751 , 0.22736818]), array([2.01      , 0.01253814, 0.22246574]), array([2.        , 0.01280118, 0.21756329]), array([2.01      , 0.01306422, 0.21266084]), array([2.        , 0.01332726, 0.2077584 ]), array([2.01      , 0.0135903 , 0.20285595]), array([2.        , 0.01385334, 0.1979535 ]), array([2.01      , 0.01411639, 0.19305106]), array([2.        , 0.01437943, 0.18814861]), array([2.01      , 0.01464247, 0.18324617]), array([2.        , 0.01490551, 0.17834372]), array([2.01      , 0.01516855, 0.17344127]), array([2.        , 0.01543159, 0.16853883]), array([2.01      , 0.01569463, 0.16363638]), array([2.        , 0.01595767, 0.15873393]), array([2.01      , 0.01622071, 0.15383149]), array([2.        , 0.01648375, 0.14892904]), array([2.01     , 0.0167468, 0.1440266]), array([2.        , 0.01700984, 0.13912415]), array([2.01      , 0.01727288, 0.1342217 ]), array([2.        , 0.01753592, 0.12931926]), array([2.01      , 0.01779896, 0.12441681]), array([2.        , 0.018062  , 0.11951436]), array([2.01      , 0.01832504, 0.11461192]), array([2.        , 0.01858808, 0.10970947]), array([2.01      , 0.01885112, 0.10480703]), array([2.        , 0.01911416, 0.09990458]), array([2.01      , 0.01937721, 0.09500213]), array([2.        , 0.01964025, 0.09009969]), array([2.01      , 0.01990329, 0.08519724]), array([2.        , 0.02016633, 0.08029479]), array([2.01      , 0.02042937, 0.07539235]), array([2.        , 0.02069241, 0.0704899 ]), array([2.01      , 0.02095545, 0.06558745]), array([2.        , 0.02121849, 0.06068501]), array([2.01      , 0.02148153, 0.05578256]), array([2.        , 0.02174458, 0.05088012]), array([2.01      , 0.02200762, 0.04597767]), array([2.        , 0.02227066, 0.04107522]), array([2.01      , 0.0225337 , 0.03617278]), array([2.        , 0.02279674, 0.03127033]), array([2.01      , 0.02305978, 0.02636788]), array([2.        , 0.02332282, 0.02146544]), array([2.01      , 0.02358586, 0.01656299]), array([2.        , 0.0238489 , 0.01166055]), array([2.01      , 0.02411194, 0.0067581 ]), array([2.00000000e+00, 2.43749853e-02, 1.85565332e-03]), array([ 2.01      ,  0.02463803, -0.00304679]), array([ 2.        ,  0.02490107, -0.00794924]), array([ 2.01      ,  0.02516411, -0.01285169]), array([ 2.        ,  0.02542715, -0.01775413]), array([ 2.01      ,  0.02569019, -0.02265658]), array([ 2.        ,  0.02595323, -0.02755902]), array([ 2.01      ,  0.02621627, -0.03246147]), array([ 2.        ,  0.02647931, -0.03736392]), array([ 2.01      ,  0.02674235, -0.04226636]), array([ 2.        ,  0.0270054 , -0.04716881]), array([ 2.01      ,  0.02726844, -0.05207126]), array([ 2.        ,  0.02753148, -0.0569737 ]), array([ 2.01      ,  0.02779452, -0.06187615]), array([ 2.        ,  0.02805756, -0.06677859]), array([ 2.01      ,  0.0283206 , -0.07168104]), array([ 2.        ,  0.02858364, -0.07658349]), array([ 2.01      ,  0.02884668, -0.08148593]), array([ 2.        ,  0.02910972, -0.08638838]), array([ 2.01      ,  0.02937276, -0.09129083]), array([ 2.        ,  0.02963581, -0.09619327]), array([ 2.01      ,  0.02989885, -0.10109572]), array([ 2.        ,  0.03016189, -0.10599816]), array([ 2.01      ,  0.03042493, -0.11090061]), array([ 2.        ,  0.03068797, -0.11580306]), array([ 2.01      ,  0.03095101, -0.1207055 ]), array([ 2.        ,  0.03121405, -0.12560795]), array([ 2.01      ,  0.03147709, -0.1305104 ]), array([ 2.        ,  0.03174013, -0.13541284]), array([ 2.01      ,  0.03200317, -0.14031529]), array([ 2.        ,  0.03226622, -0.14521773]), array([ 2.01      ,  0.03252926, -0.15012018]), array([ 2.        ,  0.0327923 , -0.15502263]), array([ 2.01      ,  0.03305534, -0.15992507]), array([ 2.        ,  0.03331838, -0.16482752]), array([ 2.01      ,  0.03358142, -0.16972997]), array([ 2.        ,  0.03384446, -0.17463241]), array([ 2.01      ,  0.0341075 , -0.17953486]), array([ 2.        ,  0.03437054, -0.18443731]), array([ 2.01      ,  0.03463359, -0.18933975]), array([ 2.        ,  0.03489663, -0.1942422 ]), array([ 2.01      ,  0.03515967, -0.19914464]), array([ 2.        ,  0.03542271, -0.20404709]), array([ 2.01      ,  0.03568575, -0.20894954]), array([ 2.        ,  0.03594879, -0.21385198]), array([ 2.01      ,  0.03621183, -0.21875443]), array([ 2.        ,  0.03647487, -0.22365688]), array([ 2.01      ,  0.03673791, -0.22855932]), array([ 2.        ,  0.03700095, -0.23346177]), array([ 2.01      ,  0.037264  , -0.23836421]), array([ 2.        ,  0.03752704, -0.24326666]), array([ 2.01      ,  0.03779008, -0.24816911]), array([ 2.        ,  0.03805312, -0.25307155]), array([ 2.01      ,  0.03831616, -0.257974  ]), array([ 2.        ,  0.0385792 , -0.26287645]), array([ 2.01      ,  0.03884224, -0.26777889]), array([ 2.        ,  0.03910528, -0.27268134]), array([ 2.01      ,  0.03936832, -0.27758378]), array([ 2.        ,  0.03963136, -0.28248623]), array([ 2.01      ,  0.03989441, -0.28738868]), array([ 2.        ,  0.04015745, -0.29229112]), array([ 2.01      ,  0.04042049, -0.29719357]), array([ 2.        ,  0.04068353, -0.30209602]), array([ 2.01      ,  0.04094657, -0.30699846]), array([ 2.        ,  0.04120961, -0.31190091]), array([ 2.01      ,  0.04147265, -0.31680335]), array([ 2.        ,  0.04173569, -0.3217058 ]), array([ 2.01      ,  0.04199873, -0.32660825]), array([ 2.        ,  0.04226177, -0.33151069]), array([ 2.01      ,  0.04252482, -0.33641314]), array([ 2.        ,  0.04278786, -0.34131559]), array([ 2.01      ,  0.0430509 , -0.34621803]), array([ 2.        ,  0.04331394, -0.35112048]), array([ 2.01      ,  0.04357698, -0.35602292]), array([ 2.        ,  0.04384002, -0.36092537]), array([ 2.01      ,  0.04410306, -0.36582782]), array([ 2.        ,  0.0443661 , -0.37073026]), array([ 2.01      ,  0.04462914, -0.37563271]), array([ 2.        ,  0.04489219, -0.38053516]), array([ 2.01      ,  0.04515523, -0.3854376 ]), array([ 2.        ,  0.04541827, -0.39034005]), array([ 2.01      ,  0.04568131, -0.39524249]), array([ 2.        ,  0.04594435, -0.40014494]), array([ 2.01      ,  0.04620739, -0.40504739]), array([ 2.        ,  0.04647043, -0.40994983]), array([ 2.01      ,  0.04673347, -0.41485228]), array([ 2.        ,  0.04699651, -0.41975473]), array([ 2.01      ,  0.04725955, -0.42465717]), array([ 2.        ,  0.0475226 , -0.42955962]), array([ 2.01      ,  0.04778564, -0.43446207]), array([ 2.        ,  0.04804868, -0.43936451]), array([ 2.01      ,  0.04831172, -0.44426696]), array([ 2.        ,  0.04857476, -0.4491694 ]), array([ 2.01      ,  0.0488378 , -0.45407185]), array([ 2.        ,  0.04910084, -0.4589743 ]), array([ 2.01      ,  0.04936388, -0.46387674]), array([ 2.        ,  0.04962692, -0.46877919]), array([ 2.01      ,  0.04988996, -0.47368164]), array([ 2.        ,  0.05015301, -0.47858408]), array([ 2.01      ,  0.05041605, -0.48348653]), array([ 2.        ,  0.05067909, -0.48838897]), array([ 2.01      ,  0.05094213, -0.49329142]), array([ 2.        ,  0.05120517, -0.49819387]), array([ 2.01      ,  0.05146821, -0.50309631]), array([ 2.        ,  0.05173125, -0.50799876]), array([ 2.01      ,  0.05199429, -0.51290121]), array([ 2.        ,  0.05225733, -0.51780365]), array([ 2.01      ,  0.05252037, -0.5227061 ]), array([ 2.        ,  0.05278342, -0.52760854]), array([ 2.01      ,  0.05304646, -0.53251099]), array([ 2.        ,  0.0533095 , -0.53741344]), array([ 2.01      ,  0.05357254, -0.54231588]), array([ 2.        ,  0.05383558, -0.54721833]), array([ 2.01      ,  0.05409862, -0.55212078]), array([ 2.        ,  0.05436166, -0.55702322]), array([ 2.01      ,  0.0546247 , -0.56192567]), array([ 2.        ,  0.05488774, -0.56682811]), array([ 2.01      ,  0.05515078, -0.57173056]), array([ 2.        ,  0.05541383, -0.57663301]), array([ 2.01      ,  0.05567687, -0.58153545]), array([ 2.        ,  0.05593991, -0.5864379 ]), array([ 2.01      ,  0.05620295, -0.59134035]), array([ 2.        ,  0.05646599, -0.59624279]), array([ 2.01      ,  0.05672903, -0.60114524]), array([ 2.        ,  0.05699207, -0.60604768]), array([ 2.01      ,  0.05725511, -0.61095013]), array([ 2.        ,  0.05751815, -0.61585258]), array([ 2.01      ,  0.0577812 , -0.62075502]), array([ 2.        ,  0.05804424, -0.62565747]), array([ 2.01      ,  0.05830728, -0.63055992]), array([ 2.        ,  0.05857032, -0.63546236]), array([ 2.01      ,  0.05883336, -0.64036481]), array([ 2.        ,  0.0590964 , -0.64526725]), array([ 2.01      ,  0.05935944, -0.6501697 ]), array([ 2.        ,  0.05962248, -0.65507215]), array([ 2.01      ,  0.05988552, -0.65997459]), array([ 2.        ,  0.06014856, -0.66487704]), array([ 2.01      ,  0.06041161, -0.66977949]), array([ 2.        ,  0.06067465, -0.67468193]), array([ 2.01      ,  0.06093769, -0.67958438]), array([ 2.        ,  0.06120073, -0.68448683]), array([ 2.01      ,  0.06146377, -0.68938927]), array([ 2.        ,  0.06172681, -0.69429172]), array([ 2.01      ,  0.06198985, -0.69919416]), array([ 2.        ,  0.06225289, -0.70409661]), array([ 2.01      ,  0.06251593, -0.70899906]), array([ 2.        ,  0.06277897, -0.7139015 ]), array([ 2.01      ,  0.06304202, -0.71880395]), array([ 2.        ,  0.06330506, -0.7237064 ]), array([ 2.01      ,  0.0635681 , -0.72860884]), array([ 2.        ,  0.06383114, -0.73351129]), array([ 2.01      ,  0.06409418, -0.73841373]), array([ 2.        ,  0.06435722, -0.74331618]), array([ 2.01      ,  0.06462026, -0.74821863]), array([ 2.        ,  0.0648833 , -0.75312107]), array([ 2.01      ,  0.06514634, -0.75802352]), array([ 2.        ,  0.06540938, -0.76292597]), array([ 2.01      ,  0.06567243, -0.76782841]), array([ 2.        ,  0.06593547, -0.77273086]), array([ 2.01      ,  0.06619851, -0.7776333 ]), array([ 2.        ,  0.06646155, -0.78253575]), array([ 2.01      ,  0.06672459, -0.7874382 ]), array([ 2.        ,  0.06698763, -0.79234064]), array([ 2.01      ,  0.06725067, -0.79724309]), array([ 2.        ,  0.06751371, -0.80214554]), array([ 2.01      ,  0.06777675, -0.80704798]), array([ 2.        ,  0.0680398 , -0.81195043]), array([ 2.01      ,  0.06830284, -0.81685287]), array([ 2.        ,  0.06856588, -0.82175532]), array([ 2.01      ,  0.06882892, -0.82665777]), array([ 2.        ,  0.06909196, -0.83156021]), array([ 2.01      ,  0.069355  , -0.83646266]), array([ 2.        ,  0.06961804, -0.84136511]), array([ 2.01      ,  0.06988108, -0.84626755]), array([ 2.        ,  0.07014412, -0.85117   ]), array([ 2.01      ,  0.07040716, -0.85607244]), array([ 2.        ,  0.07067021, -0.86097489]), array([ 2.01      ,  0.07093325, -0.86587734]), array([ 2.        ,  0.07119629, -0.87077978]), array([ 2.01      ,  0.07145933, -0.87568223]), array([ 2.        ,  0.07172237, -0.88058468]), array([ 2.01      ,  0.07198541, -0.88548712]), array([ 2.        ,  0.07224845, -0.89038957]), array([ 2.01      ,  0.07251149, -0.89529202]), array([ 2.        ,  0.07277453, -0.90019446]), array([ 2.01      ,  0.07303757, -0.90509691]), array([ 2.        ,  0.07330062, -0.90999935]), array([ 2.01      ,  0.07356366, -0.9149018 ]), array([ 2.        ,  0.0738267 , -0.91980425]), array([ 2.01      ,  0.07408974, -0.92470669]), array([ 2.        ,  0.07435278, -0.92960914]), array([ 2.01      ,  0.07461582, -0.93451159]), array([ 2.        ,  0.07487886, -0.93941403]), array([ 2.01      ,  0.0751419 , -0.94431648]), array([ 2.        ,  0.07540494, -0.94921892]), array([ 2.01      ,  0.07566798, -0.95412137]), array([ 2.        ,  0.07593103, -0.95902382]), array([ 2.01      ,  0.07619407, -0.96392626]), array([ 2.        ,  0.07645711, -0.96882871]), array([ 2.01      ,  0.07672015, -0.97373116]), array([ 2.        ,  0.07698319, -0.9786336 ]), array([ 2.01      ,  0.07724623, -0.98353605]), array([ 2.        ,  0.07750927, -0.98843849]), array([ 2.01      ,  0.07777231, -0.99334094]), array([ 2.        ,  0.07803535, -0.99824339]), array([ 2.01      ,  0.07829839, -1.00314583]), array([ 2.        ,  0.07856144, -1.00804828]), array([ 2.01      ,  0.07882448, -1.01295073]), array([ 2.        ,  0.07908752, -1.01785317]), array([ 2.01      ,  0.07935056, -1.02275562]), array([ 2.        ,  0.0796136 , -1.02765806]), array([ 2.01      ,  0.07987664, -1.03256051]), array([ 2.        ,  0.08013968, -1.03746296]), array([ 2.01      ,  0.08040272, -1.0423654 ]), array([ 2.        ,  0.08066576, -1.04726785]), array([ 2.01      ,  0.08092881, -1.0521703 ]), array([ 2.        ,  0.08119185, -1.05707274]), array([ 2.01      ,  0.08145489, -1.06197519]), array([ 2.        ,  0.08171793, -1.06687763]), array([ 2.01      ,  0.08198097, -1.07178008]), array([ 2.        ,  0.08224401, -1.07668253]), array([ 2.01      ,  0.08250705, -1.08158497]), array([ 2.        ,  0.08277009, -1.08648742]), array([ 2.01      ,  0.08303313, -1.09138987]), array([ 2.        ,  0.08329617, -1.09629231]), array([ 2.01      ,  0.08355922, -1.10119476]), array([ 2.        ,  0.08382226, -1.1060972 ]), array([ 2.01      ,  0.0840853 , -1.11099965]), array([ 2.        ,  0.08434834, -1.1159021 ]), array([ 2.01      ,  0.08461138, -1.12080454]), array([ 2.        ,  0.08487442, -1.12570699]), array([ 2.01      ,  0.08513746, -1.13060944]), array([ 2.        ,  0.0854005 , -1.13551188]), array([ 2.01      ,  0.08566354, -1.14041433]), array([ 2.        ,  0.08592658, -1.14531678]), array([ 2.01      ,  0.08618963, -1.15021922]), array([ 2.        ,  0.08645267, -1.15512167]), array([ 2.01      ,  0.08671571, -1.16002411]), array([ 2.        ,  0.08697875, -1.16492656]), array([ 2.01      ,  0.08724179, -1.16982901]), array([ 2.        ,  0.08750483, -1.17473145]), array([ 2.01      ,  0.08776787, -1.1796339 ]), array([ 2.        ,  0.08803091, -1.18453635]), array([ 2.01      ,  0.08829395, -1.18943879]), array([ 2.        ,  0.08855699, -1.19434124]), array([ 2.01      ,  0.08882004, -1.19924368]), array([ 2.        ,  0.08908308, -1.20414613]), array([ 2.01      ,  0.08934612, -1.20904858]), array([ 2.        ,  0.08960916, -1.21395102]), array([ 2.01      ,  0.0898722 , -1.21885347]), array([ 2.        ,  0.09013524, -1.22375592]), array([ 2.01      ,  0.09039828, -1.22865836]), array([ 2.        ,  0.09066132, -1.23356081]), array([ 2.01      ,  0.09092436, -1.23846325]), array([ 2.       ,  0.0911874, -1.2433657]), array([ 2.01      ,  0.09145045, -1.24826815]), array([ 2.00646737,  0.09154337, -1.25      ]), array([ 2.        ,  0.09171349, -1.24682941]), array([ 2.01      ,  0.09197653, -1.24192696]), array([ 2.        ,  0.09223957, -1.23702451]), array([ 2.01      ,  0.09250261, -1.23212207]), array([ 2.        ,  0.09276565, -1.22721962]), array([ 2.01      ,  0.09302869, -1.22231718]), array([ 2.        ,  0.09329173, -1.21741473]), array([ 2.01      ,  0.09355477, -1.21251228]), array([ 2.        ,  0.09381782, -1.20760984]), array([ 2.01      ,  0.09408086, -1.20270739]), array([ 2.        ,  0.0943439 , -1.19780494]), array([ 2.01      ,  0.09460694, -1.1929025 ]), array([ 2.        ,  0.09486998, -1.18800005]), array([ 2.01      ,  0.09513302, -1.18309761]), array([ 2.        ,  0.09539606, -1.17819516]), array([ 2.01      ,  0.0956591 , -1.17329271]), array([ 2.        ,  0.09592214, -1.16839027]), array([ 2.01      ,  0.09618518, -1.16348782]), array([ 2.        ,  0.09644823, -1.15858537]), array([ 2.01      ,  0.09671127, -1.15368293]), array([ 2.        ,  0.09697431, -1.14878048]), array([ 2.01      ,  0.09723735, -1.14387804]), array([ 2.        ,  0.09750039, -1.13897559]), array([ 2.01      ,  0.09776343, -1.13407314]), array([ 2.        ,  0.09802647, -1.1291707 ]), array([ 2.01      ,  0.09828951, -1.12426825]), array([ 2.        ,  0.09855255, -1.1193658 ]), array([ 2.01      ,  0.09881559, -1.11446336]), array([ 2.        ,  0.09907864, -1.10956091]), array([ 2.01      ,  0.09934168, -1.10465846]), array([ 2.        ,  0.09960472, -1.09975602]), array([ 2.01      ,  0.09986776, -1.09485357]), array([ 2.        ,  0.1001308 , -1.08995113]), array([ 2.01      ,  0.10039384, -1.08504868]), array([ 2.        ,  0.10065688, -1.08014623]), array([ 2.01      ,  0.10091992, -1.07524379]), array([ 2.        ,  0.10118296, -1.07034134]), array([ 2.01      ,  0.101446  , -1.06543889]), array([ 2.        ,  0.10170905, -1.06053645]), array([ 2.01      ,  0.10197209, -1.055634  ]), array([ 2.        ,  0.10223513, -1.05073156]), array([ 2.01      ,  0.10249817, -1.04582911]), array([ 2.        ,  0.10276121, -1.04092666]), array([ 2.01      ,  0.10302425, -1.03602422]), array([ 2.        ,  0.10328729, -1.03112177]), array([ 2.01      ,  0.10355033, -1.02621932]), array([ 2.        ,  0.10381337, -1.02131688]), array([ 2.01      ,  0.10407642, -1.01641443]), array([ 2.        ,  0.10433946, -1.01151199]), array([ 2.01      ,  0.1046025 , -1.00660954]), array([ 2.        ,  0.10486554, -1.00170709]), array([ 2.01      ,  0.10512858, -0.99680465]), array([ 2.        ,  0.10539162, -0.9919022 ]), array([ 2.01      ,  0.10565466, -0.98699975]), array([ 2.        ,  0.1059177 , -0.98209731]), array([ 2.01      ,  0.10618074, -0.97719486]), array([ 2.        ,  0.10644378, -0.97229242]), array([ 2.01      ,  0.10670683, -0.96738997]), array([ 2.        ,  0.10696987, -0.96248752]), array([ 2.01      ,  0.10723291, -0.95758508]), array([ 2.        ,  0.10749595, -0.95268263]), array([ 2.01      ,  0.10775899, -0.94778018]), array([ 2.        ,  0.10802203, -0.94287774]), array([ 2.01      ,  0.10828507, -0.93797529]), array([ 2.        ,  0.10854811, -0.93307285]), array([ 2.01      ,  0.10881115, -0.9281704 ]), array([ 2.        ,  0.10907419, -0.92326795]), array([ 2.01      ,  0.10933724, -0.91836551]), array([ 2.        ,  0.10960028, -0.91346306]), array([ 2.01      ,  0.10986332, -0.90856061]), array([ 2.        ,  0.11012636, -0.90365817]), array([ 2.01      ,  0.1103894 , -0.89875572]), array([ 2.        ,  0.11065244, -0.89385328]), array([ 2.01      ,  0.11091548, -0.88895083]), array([ 2.        ,  0.11117852, -0.88404838]), array([ 2.01      ,  0.11144156, -0.87914594]), array([ 2.        ,  0.1117046 , -0.87424349]), array([ 2.01      ,  0.11196765, -0.86934104]), array([ 2.        ,  0.11223069, -0.8644386 ]), array([ 2.01      ,  0.11249373, -0.85953615]), array([ 2.        ,  0.11275677, -0.8546337 ]), array([ 2.01      ,  0.11301981, -0.84973126]), array([ 2.        ,  0.11328285, -0.84482881]), array([ 2.01      ,  0.11354589, -0.83992637]), array([ 2.        ,  0.11380893, -0.83502392]), array([ 2.01      ,  0.11407197, -0.83012147]), array([ 2.        ,  0.11433501, -0.82521903]), array([ 2.01      ,  0.11459806, -0.82031658]), array([ 2.        ,  0.1148611 , -0.81541413]), array([ 2.01      ,  0.11512414, -0.81051169]), array([ 2.        ,  0.11538718, -0.80560924]), array([ 2.01      ,  0.11565022, -0.8007068 ]), array([ 2.        ,  0.11591326, -0.79580435]), array([ 2.01     ,  0.1161763, -0.7909019]), array([ 2.        ,  0.11643934, -0.78599946]), array([ 2.01      ,  0.11670238, -0.78109701]), array([ 2.        ,  0.11696543, -0.77619456]), array([ 2.01      ,  0.11722847, -0.77129212]), array([ 2.        ,  0.11749151, -0.76638967]), array([ 2.01      ,  0.11775455, -0.76148723]), array([ 2.        ,  0.11801759, -0.75658478]), array([ 2.01      ,  0.11828063, -0.75168233]), array([ 2.        ,  0.11854367, -0.74677989]), array([ 2.01      ,  0.11880671, -0.74187744]), array([ 2.        ,  0.11906975, -0.73697499]), array([ 2.01      ,  0.11933279, -0.73207255]), array([ 2.        ,  0.11959584, -0.7271701 ]), array([ 2.01      ,  0.11985888, -0.72226766]), array([ 2.        ,  0.12012192, -0.71736521]), array([ 2.01      ,  0.12038496, -0.71246276]), array([ 2.        ,  0.120648  , -0.70756032]), array([ 2.01      ,  0.12091104, -0.70265787]), array([ 2.        ,  0.12117408, -0.69775542]), array([ 2.01      ,  0.12143712, -0.69285298]), array([ 2.        ,  0.12170016, -0.68795053]), array([ 2.01      ,  0.1219632 , -0.68304809]), array([ 2.        ,  0.12222625, -0.67814564]), array([ 2.01      ,  0.12248929, -0.67324319]), array([ 2.        ,  0.12275233, -0.66834075]), array([ 2.01      ,  0.12301537, -0.6634383 ]), array([ 2.        ,  0.12327841, -0.65853585]), array([ 2.01      ,  0.12354145, -0.65363341]), array([ 2.        ,  0.12380449, -0.64873096]), array([ 2.01      ,  0.12406753, -0.64382852]), array([ 2.        ,  0.12433057, -0.63892607]), array([ 2.01      ,  0.12459361, -0.63402362]), array([ 2.        ,  0.12485666, -0.62912118]), array([ 2.01      ,  0.1251197 , -0.62421873]), array([ 2.        ,  0.12538274, -0.61931628]), array([ 2.01      ,  0.12564578, -0.61441384]), array([ 2.        ,  0.12590882, -0.60951139]), array([ 2.01      ,  0.12617186, -0.60460894]), array([ 2.       ,  0.1264349, -0.5997065]), array([ 2.01      ,  0.12669794, -0.59480405]), array([ 2.        ,  0.12696098, -0.58990161]), array([ 2.01      ,  0.12722402, -0.58499916]), array([ 2.        ,  0.12748707, -0.58009671]), array([ 2.01      ,  0.12775011, -0.57519427]), array([ 2.        ,  0.12801315, -0.57029182]), array([ 2.01      ,  0.12827619, -0.56538937]), array([ 2.        ,  0.12853923, -0.56048693]), array([ 2.01      ,  0.12880227, -0.55558448]), array([ 2.        ,  0.12906531, -0.55068204]), array([ 2.01      ,  0.12932835, -0.54577959]), array([ 2.        ,  0.12959139, -0.54087714]), array([ 2.01      ,  0.12985444, -0.5359747 ]), array([ 2.        ,  0.13011748, -0.53107225]), array([ 2.01      ,  0.13038052, -0.5261698 ]), array([ 2.        ,  0.13064356, -0.52126736]), array([ 2.01      ,  0.1309066 , -0.51636491]), array([ 2.        ,  0.13116964, -0.51146247]), array([ 2.01      ,  0.13143268, -0.50656002]), array([ 2.        ,  0.13169572, -0.50165757]), array([ 2.01      ,  0.13195876, -0.49675513]), array([ 2.        ,  0.1322218 , -0.49185268]), array([ 2.01      ,  0.13248485, -0.48695023]), array([ 2.        ,  0.13274789, -0.48204779]), array([ 2.01      ,  0.13301093, -0.47714534]), array([ 2.        ,  0.13327397, -0.4722429 ]), array([ 2.01      ,  0.13353701, -0.46734045]), array([ 2.        ,  0.13380005, -0.462438  ]), array([ 2.01      ,  0.13406309, -0.45753556]), array([ 2.        ,  0.13432613, -0.45263311]), array([ 2.01      ,  0.13458917, -0.44773066]), array([ 2.        ,  0.13485221, -0.44282822]), array([ 2.01      ,  0.13511526, -0.43792577]), array([ 2.        ,  0.1353783 , -0.43302333]), array([ 2.01      ,  0.13564134, -0.42812088]), array([ 2.        ,  0.13590438, -0.42321843]), array([ 2.01      ,  0.13616742, -0.41831599]), array([ 2.        ,  0.13643046, -0.41341354]), array([ 2.01      ,  0.1366935 , -0.40851109]), array([ 2.        ,  0.13695654, -0.40360865]), array([ 2.01      ,  0.13721958, -0.3987062 ]), array([ 2.        ,  0.13748262, -0.39380376]), array([ 2.01      ,  0.13774567, -0.38890131]), array([ 2.        ,  0.13800871, -0.38399886]), array([ 2.01      ,  0.13827175, -0.37909642]), array([ 2.        ,  0.13853479, -0.37419397]), array([ 2.01      ,  0.13879783, -0.36929152]), array([ 2.        ,  0.13906087, -0.36438908]), array([ 2.01      ,  0.13932391, -0.35948663]), array([ 2.        ,  0.13958695, -0.35458418]), array([ 2.01      ,  0.13984999, -0.34968174]), array([ 2.        ,  0.14011304, -0.34477929]), array([ 2.01      ,  0.14037608, -0.33987685]), array([ 2.        ,  0.14063912, -0.3349744 ]), array([ 2.01      ,  0.14090216, -0.33007195]), array([ 2.        ,  0.1411652 , -0.32516951]), array([ 2.01      ,  0.14142824, -0.32026706]), array([ 2.        ,  0.14169128, -0.31536461]), array([ 2.01      ,  0.14195432, -0.31046217]), array([ 2.        ,  0.14221736, -0.30555972]), array([ 2.01      ,  0.1424804 , -0.30065728]), array([ 2.        ,  0.14274345, -0.29575483]), array([ 2.01      ,  0.14300649, -0.29085238]), array([ 2.        ,  0.14326953, -0.28594994]), array([ 2.01      ,  0.14353257, -0.28104749]), array([ 2.        ,  0.14379561, -0.27614504]), array([ 2.01      ,  0.14405865, -0.2712426 ]), array([ 2.        ,  0.14432169, -0.26634015]), array([ 2.01      ,  0.14458473, -0.26143771]), array([ 2.        ,  0.14484777, -0.25653526]), array([ 2.01      ,  0.14511081, -0.25163281]), array([ 2.        ,  0.14537386, -0.24673037]), array([ 2.01      ,  0.1456369 , -0.24182792]), array([ 2.        ,  0.14589994, -0.23692547]), array([ 2.01      ,  0.14616298, -0.23202303]), array([ 2.        ,  0.14642602, -0.22712058]), array([ 2.01      ,  0.14668906, -0.22221814]), array([ 2.        ,  0.1469521 , -0.21731569]), array([ 2.01      ,  0.14721514, -0.21241324]), array([ 2.        ,  0.14747818, -0.2075108 ]), array([ 2.01      ,  0.14774122, -0.20260835]), array([ 2.        ,  0.14800427, -0.1977059 ]), array([ 2.01      ,  0.14826731, -0.19280346]), array([ 2.        ,  0.14853035, -0.18790101]), array([ 2.01      ,  0.14879339, -0.18299857]), array([ 2.        ,  0.14905643, -0.17809612]), array([ 2.01      ,  0.14931947, -0.17319367]), array([ 2.        ,  0.14958251, -0.16829123]), array([ 2.01      ,  0.14984555, -0.16338878]), array([ 2.        ,  0.15010859, -0.15848633]), array([ 2.01      ,  0.15037163, -0.15358389]), array([ 2.        ,  0.15063468, -0.14868144]), array([ 2.01      ,  0.15089772, -0.14377899]), array([ 2.        ,  0.15116076, -0.138876</t>
  </si>
  <si>
    <t xml:space="preserve">[array([ 2.00811673, -0.02843446,  0.98632503]), array([ 2.        , -0.02830029,  0.98221716]), array([ 2.01      , -0.02813499,  0.97715617]), array([ 2.        , -0.0279697 ,  0.97209519]), array([ 2.01     , -0.0278044,  0.9670342]), array([ 2.        , -0.0276391 ,  0.96197321]), array([ 2.01      , -0.0274738 ,  0.95691223]), array([ 2.        , -0.0273085 ,  0.95185124]), array([ 2.01      , -0.0271432 ,  0.94679025]), array([ 2.        , -0.0269779 ,  0.94172927]), array([ 2.01      , -0.0268126 ,  0.93666828]), array([ 2.       , -0.0266473,  0.9316073]), array([ 2.01      , -0.02648201,  0.92654631]), array([ 2.        , -0.02631671,  0.92148532]), array([ 2.01      , -0.02615141,  0.91642434]), array([ 2.        , -0.02598611,  0.91136335]), array([ 2.01      , -0.02582081,  0.90630236]), array([ 2.        , -0.02565551,  0.90124138]), array([ 2.01      , -0.02549021,  0.89618039]), array([ 2.        , -0.02532491,  0.89111941]), array([ 2.01      , -0.02515962,  0.88605842]), array([ 2.        , -0.02499432,  0.88099743]), array([ 2.01      , -0.02482902,  0.87593645]), array([ 2.        , -0.02466372,  0.87087546]), array([ 2.01      , -0.02449842,  0.86581447]), array([ 2.        , -0.02433312,  0.86075349]), array([ 2.01      , -0.02416782,  0.8556925 ]), array([ 2.        , -0.02400252,  0.85063152]), array([ 2.01      , -0.02383722,  0.84557053]), array([ 2.        , -0.02367193,  0.84050954]), array([ 2.01      , -0.02350663,  0.83544856]), array([ 2.        , -0.02334133,  0.83038757]), array([ 2.01      , -0.02317603,  0.82532658]), array([ 2.        , -0.02301073,  0.8202656 ]), array([ 2.01      , -0.02284543,  0.81520461]), array([ 2.        , -0.02268013,  0.81014363]), array([ 2.01      , -0.02251483,  0.80508264]), array([ 2.        , -0.02234953,  0.80002165]), array([ 2.01      , -0.02218424,  0.79496067]), array([ 2.        , -0.02201894,  0.78989968]), array([ 2.01      , -0.02185364,  0.78483869]), array([ 2.        , -0.02168834,  0.77977771]), array([ 2.01      , -0.02152304,  0.77471672]), array([ 2.        , -0.02135774,  0.76965573]), array([ 2.01      , -0.02119244,  0.76459475]), array([ 2.        , -0.02102714,  0.75953376]), array([ 2.01      , -0.02086184,  0.75447278]), array([ 2.        , -0.02069655,  0.74941179]), array([ 2.01      , -0.02053125,  0.7443508 ]), array([ 2.        , -0.02036595,  0.73928982]), array([ 2.01      , -0.02020065,  0.73422883]), array([ 2.        , -0.02003535,  0.72916784]), array([ 2.01      , -0.01987005,  0.72410686]), array([ 2.        , -0.01970475,  0.71904587]), array([ 2.01      , -0.01953945,  0.71398489]), array([ 2.        , -0.01937415,  0.7089239 ]), array([ 2.01      , -0.01920886,  0.70386291]), array([ 2.        , -0.01904356,  0.69880193]), array([ 2.01      , -0.01887826,  0.69374094]), array([ 2.        , -0.01871296,  0.68867995]), array([ 2.01      , -0.01854766,  0.68361897]), array([ 2.        , -0.01838236,  0.67855798]), array([ 2.01      , -0.01821706,  0.673497  ]), array([ 2.        , -0.01805176,  0.66843601]), array([ 2.01      , -0.01788646,  0.66337502]), array([ 2.        , -0.01772117,  0.65831404]), array([ 2.01      , -0.01755587,  0.65325305]), array([ 2.        , -0.01739057,  0.64819206]), array([ 2.01      , -0.01722527,  0.64313108]), array([ 2.        , -0.01705997,  0.63807009]), array([ 2.01      , -0.01689467,  0.63300911]), array([ 2.        , -0.01672937,  0.62794812]), array([ 2.01      , -0.01656407,  0.62288713]), array([ 2.        , -0.01639878,  0.61782615]), array([ 2.01      , -0.01623348,  0.61276516]), array([ 2.        , -0.01606818,  0.60770417]), array([ 2.01      , -0.01590288,  0.60264319]), array([ 2.        , -0.01573758,  0.5975822 ]), array([ 2.01      , -0.01557228,  0.59252121]), array([ 2.        , -0.01540698,  0.58746023]), array([ 2.01      , -0.01524168,  0.58239924]), array([ 2.        , -0.01507638,  0.57733826]), array([ 2.01      , -0.01491109,  0.57227727]), array([ 2.        , -0.01474579,  0.56721628]), array([ 2.01      , -0.01458049,  0.5621553 ]), array([ 2.        , -0.01441519,  0.55709431]), array([ 2.01      , -0.01424989,  0.55203332]), array([ 2.        , -0.01408459,  0.54697234]), array([ 2.01      , -0.01391929,  0.54191135]), array([ 2.        , -0.01375399,  0.53685037]), array([ 2.01      , -0.01358869,  0.53178938]), array([ 2.        , -0.0134234 ,  0.52672839]), array([ 2.01      , -0.0132581 ,  0.52166741]), array([ 2.        , -0.0130928 ,  0.51660642]), array([ 2.01      , -0.0129275 ,  0.51154543]), array([ 2.        , -0.0127622 ,  0.50648445]), array([ 2.01      , -0.0125969 ,  0.50142346]), array([ 2.        , -0.0124316 ,  0.49636248]), array([ 2.01      , -0.0122663 ,  0.49130149]), array([ 2.       , -0.012101 ,  0.4862405]), array([ 2.01      , -0.01193571,  0.48117952]), array([ 2.        , -0.01177041,  0.47611853]), array([ 2.01      , -0.01160511,  0.47105754]), array([ 2.        , -0.01143981,  0.46599656]), array([ 2.01      , -0.01127451,  0.46093557]), array([ 2.        , -0.01110921,  0.45587458]), array([ 2.01      , -0.01094391,  0.4508136 ]), array([ 2.        , -0.01077861,  0.44575261]), array([ 2.01      , -0.01061331,  0.44069163]), array([ 2.        , -0.01044802,  0.43563064]), array([ 2.01      , -0.01028272,  0.43056965]), array([ 2.        , -0.01011742,  0.42550867]), array([ 2.01      , -0.00995212,  0.42044768]), array([ 2.        , -0.00978682,  0.41538669]), array([ 2.01      , -0.00962152,  0.41032571]), array([ 2.        , -0.00945622,  0.40526472]), array([ 2.01      , -0.00929092,  0.40020374]), array([ 2.        , -0.00912562,  0.39514275]), array([ 2.01      , -0.00896033,  0.39008176]), array([ 2.        , -0.00879503,  0.38502078]), array([ 2.01      , -0.00862973,  0.37995979]), array([ 2.        , -0.00846443,  0.3748988 ]), array([ 2.01      , -0.00829913,  0.36983782]), array([ 2.        , -0.00813383,  0.36477683]), array([ 2.01      , -0.00796853,  0.35971585]), array([ 2.        , -0.00780323,  0.35465486]), array([ 2.01      , -0.00763794,  0.34959387]), array([ 2.        , -0.00747264,  0.34453289]), array([ 2.01      , -0.00730734,  0.3394719 ]), array([ 2.        , -0.00714204,  0.33441091]), array([ 2.01      , -0.00697674,  0.32934993]), array([ 2.        , -0.00681144,  0.32428894]), array([ 2.01      , -0.00664614,  0.31922796]), array([ 2.        , -0.00648084,  0.31416697]), array([ 2.01      , -0.00631554,  0.30910598]), array([ 2.        , -0.00615025,  0.304045  ]), array([ 2.01      , -0.00598495,  0.29898401]), array([ 2.        , -0.00581965,  0.29392302]), array([ 2.01      , -0.00565435,  0.28886204]), array([ 2.        , -0.00548905,  0.28380105]), array([ 2.01      , -0.00532375,  0.27874006]), array([ 2.        , -0.00515845,  0.27367908]), array([ 2.01      , -0.00499315,  0.26861809]), array([ 2.        , -0.00482785,  0.26355711]), array([ 2.01      , -0.00466256,  0.25849612]), array([ 2.        , -0.00449726,  0.25343513]), array([ 2.01      , -0.00433196,  0.24837415]), array([ 2.        , -0.00416666,  0.24331316]), array([ 2.01      , -0.00400136,  0.23825217]), array([ 2.        , -0.00383606,  0.23319119]), array([ 2.01      , -0.00367076,  0.2281302 ]), array([ 2.        , -0.00350546,  0.22306922]), array([ 2.01      , -0.00334016,  0.21800823]), array([ 2.        , -0.00317487,  0.21294724]), array([ 2.01      , -0.00300957,  0.20788626]), array([ 2.        , -0.00284427,  0.20282527]), array([ 2.01      , -0.00267897,  0.19776428]), array([ 2.        , -0.00251367,  0.1927033 ]), array([ 2.01      , -0.00234837,  0.18764231]), array([ 2.        , -0.00218307,  0.18258133]), array([ 2.01      , -0.00201777,  0.17752034]), array([ 2.00000000e+00, -1.85247471e-03,  1.72459353e-01]), array([ 2.01000000e+00, -1.68717584e-03,  1.67398366e-01]), array([ 2.00000000e+00, -1.52187697e-03,  1.62337380e-01]), array([ 2.01000000e+00, -1.35657811e-03,  1.57276394e-01]), array([ 2.00000000e+00, -1.19127924e-03,  1.52215408e-01]), array([ 2.01000000e+00, -1.02598037e-03,  1.47154421e-01]), array([ 2.00000000e+00, -8.60681500e-04,  1.42093435e-01]), array([ 2.01000000e+00, -6.95382632e-04,  1.37032449e-01]), array([ 2.00000000e+00, -5.30083763e-04,  1.31971462e-01]), array([ 2.01000000e+00, -3.64784895e-04,  1.26910476e-01]), array([ 2.00000000e+00, -1.99486026e-04,  1.21849490e-01]), array([ 2.01000000e+00, -3.41871580e-05,  1.16788504e-01]), array([2.00000000e+00, 1.31111711e-04, 1.11727517e-01]), array([2.01000000e+00, 2.96410579e-04, 1.06666531e-01]), array([2.00000000e+00, 4.61709448e-04, 1.01605545e-01]), array([2.01000000e+00, 6.27008316e-04, 9.65445584e-02]), array([2.00000000e+00, 7.92307185e-04, 9.14835721e-02]), array([2.01000000e+00, 9.57606053e-04, 8.64225858e-02]), array([2.00000000e+00, 1.12290492e-03, 8.13615995e-02]), array([2.01000000e+00, 1.28820379e-03, 7.63006132e-02]), array([2.00000000e+00, 1.45350266e-03, 7.12396269e-02]), array([2.01000000e+00, 1.61880153e-03, 6.61786406e-02]), array([2.00000000e+00, 1.78410040e-03, 6.11176543e-02]), array([2.01000000e+00, 1.94939926e-03, 5.60566681e-02]), array([2.        , 0.0021147 , 0.05099568]), array([2.01     , 0.00228  , 0.0459347]), array([2.        , 0.0024453 , 0.04087371]), array([2.01      , 0.00261059, 0.03581272]), array([2.        , 0.00277589, 0.03075174]), array([2.01      , 0.00294119, 0.02569075]), array([2.        , 0.00310649, 0.02062976]), array([2.01      , 0.00327179, 0.01556878]), array([2.        , 0.00343709, 0.01050779]), array([2.01      , 0.00360239, 0.00544681]), array([2.00000000e+00, 3.76768682e-03, 3.85818877e-04]), array([ 2.01      ,  0.00393299, -0.00467517]), array([ 2.        ,  0.00409828, -0.00973615]), array([ 2.01      ,  0.00426358, -0.01479714]), array([ 2.        ,  0.00442888, -0.01985813]), array([ 2.01      ,  0.00459418, -0.02491911]), array([ 2.        ,  0.00475948, -0.0299801 ]), array([ 2.01      ,  0.00492478, -0.03504109]), array([ 2.        ,  0.00509008, -0.04010207]), array([ 2.01      ,  0.00525538, -0.04516306]), array([ 2.        ,  0.00542068, -0.05022404]), array([ 2.01      ,  0.00558597, -0.05528503]), array([ 2.        ,  0.00575127, -0.06034602]), array([ 2.01      ,  0.00591657, -0.065407  ]), array([ 2.        ,  0.00608187, -0.07046799]), array([ 2.01      ,  0.00624717, -0.07552898]), array([ 2.        ,  0.00641247, -0.08058996]), array([ 2.01      ,  0.00657777, -0.08565095]), array([ 2.        ,  0.00674307, -0.09071193]), array([ 2.01      ,  0.00690837, -0.09577292]), array([ 2.        ,  0.00707366, -0.10083391]), array([ 2.01      ,  0.00723896, -0.10589489]), array([ 2.        ,  0.00740426, -0.11095588]), array([ 2.01      ,  0.00756956, -0.11601687]), array([ 2.        ,  0.00773486, -0.12107785]), array([ 2.01      ,  0.00790016, -0.12613884]), array([ 2.        ,  0.00806546, -0.13119982]), array([ 2.01      ,  0.00823076, -0.13626081]), array([ 2.        ,  0.00839606, -0.1413218 ]), array([ 2.01      ,  0.00856135, -0.14638278]), array([ 2.        ,  0.00872665, -0.15144377]), array([ 2.01      ,  0.00889195, -0.15650476]), array([ 2.        ,  0.00905725, -0.16156574]), array([ 2.01      ,  0.00922255, -0.16662673]), array([ 2.        ,  0.00938785, -0.17168771]), array([ 2.01      ,  0.00955315, -0.1767487 ]), array([ 2.        ,  0.00971845, -0.18180969]), array([ 2.01      ,  0.00988374, -0.18687067]), array([ 2.        ,  0.01004904, -0.19193166]), array([ 2.01      ,  0.01021434, -0.19699265]), array([ 2.        ,  0.01037964, -0.20205363]), array([ 2.01      ,  0.01054494, -0.20711462]), array([ 2.        ,  0.01071024, -0.21217561]), array([ 2.01      ,  0.01087554, -0.21723659]), array([ 2.        ,  0.01104084, -0.22229758]), array([ 2.01      ,  0.01120614, -0.22735856]), array([ 2.        ,  0.01137143, -0.23241955]), array([ 2.01      ,  0.01153673, -0.23748054]), array([ 2.        ,  0.01170203, -0.24254152]), array([ 2.01      ,  0.01186733, -0.24760251]), array([ 2.        ,  0.01203263, -0.2526635 ]), array([ 2.01      ,  0.01219793, -0.25772448]), array([ 2.        ,  0.01236323, -0.26278547]), array([ 2.01      ,  0.01252853, -0.26784645]), array([ 2.        ,  0.01269383, -0.27290744]), array([ 2.01      ,  0.01285912, -0.27796843]), array([ 2.        ,  0.01302442, -0.28302941]), array([ 2.01      ,  0.01318972, -0.2880904 ]), array([ 2.        ,  0.01335502, -0.29315139]), array([ 2.01      ,  0.01352032, -0.29821237]), array([ 2.        ,  0.01368562, -0.30327336]), array([ 2.01      ,  0.01385092, -0.30833434]), array([ 2.        ,  0.01401622, -0.31339533]), array([ 2.01      ,  0.01418152, -0.31845632]), array([ 2.        ,  0.01434681, -0.3235173 ]), array([ 2.01      ,  0.01451211, -0.32857829]), array([ 2.        ,  0.01467741, -0.33363928]), array([ 2.01      ,  0.01484271, -0.33870026]), array([ 2.        ,  0.01500801, -0.34376125]), array([ 2.01      ,  0.01517331, -0.34882224]), array([ 2.        ,  0.01533861, -0.35388322]), array([ 2.01      ,  0.01550391, -0.35894421]), array([ 2.        ,  0.01566921, -0.36400519]), array([ 2.01      ,  0.0158345 , -0.36906618]), array([ 2.        ,  0.0159998 , -0.37412717]), array([ 2.01      ,  0.0161651 , -0.37918815]), array([ 2.        ,  0.0163304 , -0.38424914]), array([ 2.01      ,  0.0164957 , -0.38931013]), array([ 2.        ,  0.016661  , -0.39437111]), array([ 2.01     ,  0.0168263, -0.3994321]), array([ 2.        ,  0.0169916 , -0.40449308]), array([ 2.01      ,  0.0171569 , -0.40955407]), array([ 2.        ,  0.01732219, -0.41461506]), array([ 2.01      ,  0.01748749, -0.41967604]), array([ 2.        ,  0.01765279, -0.42473703]), array([ 2.01      ,  0.01781809, -0.42979802]), array([ 2.        ,  0.01798339, -0.434859  ]), array([ 2.01      ,  0.01814869, -0.43991999]), array([ 2.        ,  0.01831399, -0.44498097]), array([ 2.01      ,  0.01847929, -0.45004196]), array([ 2.        ,  0.01864458, -0.45510295]), array([ 2.01      ,  0.01880988, -0.46016393]), array([ 2.        ,  0.01897518, -0.46522492]), array([ 2.01      ,  0.01914048, -0.47028591]), array([ 2.        ,  0.01930578, -0.47534689]), array([ 2.01      ,  0.01947108, -0.48040788]), array([ 2.        ,  0.01963638, -0.48546886]), array([ 2.01      ,  0.01980168, -0.49052985]), array([ 2.        ,  0.01996698, -0.49559084]), array([ 2.01      ,  0.02013227, -0.50065182]), array([ 2.        ,  0.02029757, -0.50571281]), array([ 2.01      ,  0.02046287, -0.5107738 ]), array([ 2.        ,  0.02062817, -0.51583478]), array([ 2.01      ,  0.02079347, -0.52089577]), array([ 2.        ,  0.02095877, -0.52595676]), array([ 2.01      ,  0.02112407, -0.53101774]), array([ 2.        ,  0.02128937, -0.53607873]), array([ 2.01      ,  0.02145467, -0.54113971]), array([ 2.        ,  0.02161996, -0.5462007 ]), array([ 2.01      ,  0.02178526, -0.55126169]), array([ 2.        ,  0.02195056, -0.55632267]), array([ 2.01      ,  0.02211586, -0.56138366]), array([ 2.        ,  0.02228116, -0.56644465]), array([ 2.01      ,  0.02244646, -0.57150563]), array([ 2.        ,  0.02261176, -0.57656662]), array([ 2.01      ,  0.02277706, -0.5816276 ]), array([ 2.        ,  0.02294236, -0.58668859]), array([ 2.01      ,  0.02310765, -0.59174958]), array([ 2.        ,  0.02327295, -0.59681056]), array([ 2.01      ,  0.02343825, -0.60187155]), array([ 2.        ,  0.02360355, -0.60693254]), array([ 2.01      ,  0.02376885, -0.61199352]), array([ 2.        ,  0.02393415, -0.61705451]), array([ 2.01      ,  0.02409945, -0.62211549]), array([ 2.        ,  0.02426475, -0.62717648]), array([ 2.01      ,  0.02443005, -0.63223747]), array([ 2.        ,  0.02459534, -0.63729845]), array([ 2.01      ,  0.02476064, -0.64235944]), array([ 2.        ,  0.02492594, -0.64742043]), array([ 2.01      ,  0.02509124, -0.65248141]), array([ 2.        ,  0.02525654, -0.6575424 ]), array([ 2.01      ,  0.02542184, -0.66260339]), array([ 2.        ,  0.02558714, -0.66766437]), array([ 2.01      ,  0.02575244, -0.67272536]), array([ 2.        ,  0.02591774, -0.67778634]), array([ 2.01      ,  0.02608303, -0.68284733]), array([ 2.        ,  0.02624833, -0.68790832]), array([ 2.01      ,  0.02641363, -0.6929693 ]), array([ 2.        ,  0.02657893, -0.69803029]), array([ 2.01      ,  0.02674423, -0.70309128]), array([ 2.        ,  0.02690953, -0.70815226]), array([ 2.01      ,  0.02707483, -0.71321325]), array([ 2.        ,  0.02724013, -0.71827423]), array([ 2.01      ,  0.02740543, -0.72333522]), array([ 2.        ,  0.02757072, -0.72839621]), array([ 2.01      ,  0.02773602, -0.73345719]), array([ 2.        ,  0.02790132, -0.73851818]), array([ 2.01      ,  0.02806662, -0.74357917]), array([ 2.        ,  0.02823192, -0.74864015]), array([ 2.01      ,  0.02839722, -0.75370114]), array([ 2.        ,  0.02856252, -0.75876212]), array([ 2.01      ,  0.02872782, -0.76382311]), array([ 2.        ,  0.02889311, -0.7688841 ]), array([ 2.01      ,  0.02905841, -0.77394508]), array([ 2.        ,  0.02922371, -0.77900607]), array([ 2.01      ,  0.02938901, -0.78406706]), array([ 2.        ,  0.02955431, -0.78912804]), array([ 2.01      ,  0.02971961, -0.79418903]), array([ 2.        ,  0.02988491, -0.79925001]), array([ 2.01      ,  0.03005021, -0.804311  ]), array([ 2.        ,  0.03021551, -0.80937199]), array([ 2.01      ,  0.0303808 , -0.81443297]), array([ 2.        ,  0.0305461 , -0.81949396]), array([ 2.01      ,  0.0307114 , -0.82455495]), array([ 2.        ,  0.0308767 , -0.82961593]), array([ 2.01      ,  0.031042  , -0.83467692]), array([ 2.        ,  0.0312073 , -0.83973791]), array([ 2.01      ,  0.0313726 , -0.84479889]), array([ 2.        ,  0.0315379 , -0.84985988]), array([ 2.01      ,  0.0317032 , -0.85492086]), array([ 2.        ,  0.03186849, -0.85998185]), array([ 2.01      ,  0.03203379, -0.86504284]), array([ 2.        ,  0.03219909, -0.87010382]), array([ 2.01      ,  0.03236439, -0.87516481]), array([ 2.        ,  0.03252969, -0.8802258 ]), array([ 2.01      ,  0.03269499, -0.88528678]), array([ 2.        ,  0.03286029, -0.89034777]), array([ 2.01      ,  0.03302559, -0.89540875]), array([ 2.        ,  0.03319089, -0.90046974]), array([ 2.01      ,  0.03335618, -0.90553073]), array([ 2.        ,  0.03352148, -0.91059171]), array([ 2.01      ,  0.03368678, -0.9156527 ]), array([ 2.        ,  0.03385208, -0.92071369]), array([ 2.01      ,  0.03401738, -0.92577467]), array([ 2.        ,  0.03418268, -0.93083566]), array([ 2.01      ,  0.03434798, -0.93589664]), array([ 2.        ,  0.03451328, -0.94095763]), array([ 2.01      ,  0.03467858, -0.94601862]), array([ 2.        ,  0.03484387, -0.9510796 ]), array([ 2.01      ,  0.03500917, -0.95614059]), array([ 2.        ,  0.03517447, -0.96120158]), array([ 2.01      ,  0.03533977, -0.96626256]), array([ 2.        ,  0.03550507, -0.97132355]), array([ 2.01      ,  0.03567037, -0.97638453]), array([ 2.        ,  0.03583567, -0.98144552]), array([ 2.01      ,  0.03600097, -0.98650651]), array([ 2.        ,  0.03616627, -0.99156749]), array([ 2.01      ,  0.03633156, -0.99662848]), array([ 2.        ,  0.03649686, -1.00168947]), array([ 2.01      ,  0.03666216, -1.00675045]), array([ 2.        ,  0.03682746, -1.01181144]), array([ 2.01      ,  0.03699276, -1.01687243]), array([ 2.        ,  0.03715806, -1.02193341]), array([ 2.01      ,  0.03732336, -1.0269944 ]), array([ 2.        ,  0.03748866, -1.03205538]), array([ 2.01      ,  0.03765395, -1.03711637]), array([ 2.        ,  0.03781925, -1.04217736]), array([ 2.01      ,  0.03798455, -1.04723834]), array([ 2.        ,  0.03814985, -1.05229933]), array([ 2.01      ,  0.03831515, -1.05736032]), array([ 2.        ,  0.03848045, -1.0624213 ]), array([ 2.01      ,  0.03864575, -1.06748229]), array([ 2.        ,  0.03881105, -1.07254327]), array([ 2.01      ,  0.03897635, -1.07760426]), array([ 2.        ,  0.03914164, -1.08266525]), array([ 2.01      ,  0.03930694, -1.08772623]), array([ 2.        ,  0.03947224, -1.09278722]), array([ 2.01      ,  0.03963754, -1.09784821]), array([ 2.        ,  0.03980284, -1.10290919]), array([ 2.01      ,  0.03996814, -1.10797018]), array([ 2.        ,  0.04013344, -1.11303116]), array([ 2.01      ,  0.04029874, -1.11809215]), array([ 2.        ,  0.04046404, -1.12315314]), array([ 2.01      ,  0.04062933, -1.12821412]), array([ 2.        ,  0.04079463, -1.13327511]), array([ 2.01      ,  0.04095993, -1.1383361 ]), array([ 2.        ,  0.04112523, -1.14339708]), array([ 2.01      ,  0.04129053, -1.14845807]), array([ 2.        ,  0.04145583, -1.15351906]), array([ 2.01      ,  0.04162113, -1.15858004]), array([ 2.        ,  0.04178643, -1.16364103]), array([ 2.01      ,  0.04195173, -1.16870201]), array([ 2.        ,  0.04211702, -1.173763  ]), array([ 2.01      ,  0.04228232, -1.17882399]), array([ 2.        ,  0.04244762, -1.18388497]), array([ 2.01      ,  0.04261292, -1.18894596]), array([ 2.        ,  0.04277822, -1.19400695]), array([ 2.01      ,  0.04294352, -1.19906793]), array([ 2.        ,  0.04310882, -1.20412892]), array([ 2.01      ,  0.04327412, -1.2091899 ]), array([ 2.        ,  0.04343942, -1.21425089]), array([ 2.01      ,  0.04360471, -1.21931188]), array([ 2.        ,  0.04377001, -1.22437286]), array([ 2.01      ,  0.04393531, -1.22943385]), array([ 2.        ,  0.04410061, -1.23449484]), array([ 2.01      ,  0.04426591, -1.23955582]), array([ 2.        ,  0.04443121, -1.24461681]), array([ 2.01      ,  0.04459651, -1.24967779]), array([ 2.00936335,  0.04460703, -1.25      ]), array([ 2.        ,  0.04476181, -1.24526122]), array([ 2.01      ,  0.04492711, -1.24020023]), array([ 2.        ,  0.0450924 , -1.23513925]), array([ 2.01      ,  0.0452577 , -1.23007826]), array([ 2.        ,  0.045423  , -1.22501727]), array([ 2.01      ,  0.0455883 , -1.21995629]), array([ 2.       ,  0.0457536, -1.2148953]), array([ 2.01      ,  0.0459189 , -1.20983432]), array([ 2.        ,  0.0460842 , -1.20477333]), array([ 2.01      ,  0.0462495 , -1.19971234]), array([ 2.        ,  0.04641479, -1.19465136]), array([ 2.01      ,  0.04658009, -1.18959037]), array([ 2.        ,  0.04674539, -1.18452938]), array([ 2.01      ,  0.04691069, -1.1794684 ]), array([ 2.        ,  0.04707599, -1.17440741]), array([ 2.01      ,  0.04724129, -1.16934642]), array([ 2.        ,  0.04740659, -1.16428544]), array([ 2.01      ,  0.04757189, -1.15922445]), array([ 2.        ,  0.04773719, -1.15416347]), array([ 2.01      ,  0.04790248, -1.14910248]), array([ 2.        ,  0.04806778, -1.14404149]), array([ 2.01      ,  0.04823308, -1.13898051]), array([ 2.        ,  0.04839838, -1.13391952]), array([ 2.01      ,  0.04856368, -1.12885853]), array([ 2.        ,  0.04872898, -1.12379755]), array([ 2.01      ,  0.04889428, -1.11873656]), array([ 2.        ,  0.04905958, -1.11367558]), array([ 2.01      ,  0.04922488, -1.10861459]), array([ 2.        ,  0.04939017, -1.1035536 ]), array([ 2.01      ,  0.04955547, -1.09849262]), array([ 2.        ,  0.04972077, -1.09343163]), array([ 2.01      ,  0.04988607, -1.08837064]), array([ 2.        ,  0.05005137, -1.08330966]), array([ 2.01      ,  0.05021667, -1.07824867]), array([ 2.        ,  0.05038197, -1.07318769]), array([ 2.01      ,  0.05054727, -1.0681267 ]), array([ 2.        ,  0.05071257, -1.06306571]), array([ 2.01      ,  0.05087786, -1.05800473]), array([ 2.        ,  0.05104316, -1.05294374]), array([ 2.01      ,  0.05120846, -1.04788275]), array([ 2.        ,  0.05137376, -1.04282177]), array([ 2.01      ,  0.05153906, -1.03776078]), array([ 2.        ,  0.05170436, -1.0326998 ]), array([ 2.01      ,  0.05186966, -1.02763881]), array([ 2.        ,  0.05203496, -1.02257782]), array([ 2.01      ,  0.05220026, -1.01751684]), array([ 2.        ,  0.05236555, -1.01245585]), array([ 2.01      ,  0.05253085, -1.00739486]), array([ 2.        ,  0.05269615, -1.00233388]), array([ 2.01      ,  0.05286145, -0.99727289]), array([ 2.        ,  0.05302675, -0.9922119 ]), array([ 2.01      ,  0.05319205, -0.98715092]), array([ 2.        ,  0.05335735, -0.98208993]), array([ 2.01      ,  0.05352265, -0.97702895]), array([ 2.        ,  0.05368795, -0.97196796]), array([ 2.01      ,  0.05385324, -0.96690697]), array([ 2.        ,  0.05401854, -0.96184599]), array([ 2.01      ,  0.05418384, -0.956785  ]), array([ 2.        ,  0.05434914, -0.95172401]), array([ 2.01      ,  0.05451444, -0.94666303]), array([ 2.        ,  0.05467974, -0.94160204]), array([ 2.01      ,  0.05484504, -0.93654106]), array([ 2.        ,  0.05501034, -0.93148007]), array([ 2.01      ,  0.05517563, -0.92641908]), array([ 2.        ,  0.05534093, -0.9213581 ]), array([ 2.01      ,  0.05550623, -0.91629711]), array([ 2.        ,  0.05567153, -0.91123612]), array([ 2.01      ,  0.05583683, -0.90617514]), array([ 2.        ,  0.05600213, -0.90111415]), array([ 2.01      ,  0.05616743, -0.89605317]), array([ 2.        ,  0.05633273, -0.89099218]), array([ 2.01      ,  0.05649803, -0.88593119]), array([ 2.        ,  0.05666332, -0.88087021]), array([ 2.01      ,  0.05682862, -0.87580922]), array([ 2.        ,  0.05699392, -0.87074823]), array([ 2.01      ,  0.05715922, -0.86568725]), array([ 2.        ,  0.05732452, -0.86062626]), array([ 2.01      ,  0.05748982, -0.85556527]), array([ 2.        ,  0.05765512, -0.85050429]), array([ 2.01      ,  0.05782042, -0.8454433 ]), array([ 2.        ,  0.05798572, -0.84038232]), array([ 2.01      ,  0.05815101, -0.83532133]), array([ 2.        ,  0.05831631, -0.83026034]), array([ 2.01      ,  0.05848161, -0.82519936]), array([ 2.        ,  0.05864691, -0.82013837]), array([ 2.01      ,  0.05881221, -0.81507738]), array([ 2.        ,  0.05897751, -0.8100164 ]), array([ 2.01      ,  0.05914281, -0.80495541]), array([ 2.        ,  0.05930811, -0.79989443]), array([ 2.01      ,  0.05947341, -0.79483344]), array([ 2.        ,  0.0596387 , -0.78977245]), array([ 2.01      ,  0.059804  , -0.78471147]), array([ 2.        ,  0.0599693 , -0.77965048]), array([ 2.01      ,  0.0601346 , -0.77458949]), array([ 2.        ,  0.0602999 , -0.76952851]), array([ 2.01      ,  0.0604652 , -0.76446752]), array([ 2.        ,  0.0606305 , -0.75940654]), array([ 2.01      ,  0.0607958 , -0.75434555]), array([ 2.        ,  0.0609611 , -0.74928456]), array([ 2.01      ,  0.06112639, -0.74422358]), array([ 2.        ,  0.06129169, -0.73916259]), array([ 2.01      ,  0.06145699, -0.7341016 ]), array([ 2.        ,  0.06162229, -0.72904062]), array([ 2.01      ,  0.06178759, -0.72397963]), array([ 2.        ,  0.06195289, -0.71891865]), array([ 2.01      ,  0.06211819, -0.71385766]), array([ 2.        ,  0.06228349, -0.70879667]), array([ 2.01      ,  0.06244879, -0.70373569]), array([ 2.        ,  0.06261408, -0.6986747 ]), array([ 2.01      ,  0.06277938, -0.69361371]), array([ 2.        ,  0.06294468, -0.68855273]), array([ 2.01      ,  0.06310998, -0.68349174]), array([ 2.        ,  0.06327528, -0.67843075]), array([ 2.01      ,  0.06344058, -0.67336977]), array([ 2.        ,  0.06360588, -0.66830878]), array([ 2.01      ,  0.06377118, -0.6632478 ]), array([ 2.        ,  0.06393647, -0.65818681]), array([ 2.01      ,  0.06410177, -0.65312582]), array([ 2.        ,  0.06426707, -0.64806484]), array([ 2.01      ,  0.06443237, -0.64300385]), array([ 2.        ,  0.06459767, -0.63794286]), array([ 2.01      ,  0.06476297, -0.63288188]), array([ 2.        ,  0.06492827, -0.62782089]), array([ 2.01      ,  0.06509357, -0.62275991]), array([ 2.        ,  0.06525887, -0.61769892]), array([ 2.01      ,  0.06542416, -0.61263793]), array([ 2.        ,  0.06558946, -0.60757695]), array([ 2.01      ,  0.06575476, -0.60251596]), array([ 2.        ,  0.06592006, -0.59745497]), array([ 2.01      ,  0.06608536, -0.59239399]), array([ 2.        ,  0.06625066, -0.587333  ]), array([ 2.01      ,  0.06641596, -0.58227202]), array([ 2.        ,  0.06658126, -0.57721103]), array([ 2.01      ,  0.06674656, -0.57215004]), array([ 2.        ,  0.06691185, -0.56708906]), array([ 2.01      ,  0.06707715, -0.56202807]), array([ 2.        ,  0.06724245, -0.55696708]), array([ 2.01      ,  0.06740775, -0.5519061 ]), array([ 2.        ,  0.06757305, -0.54684511]), array([ 2.01      ,  0.06773835, -0.54178412]), array([ 2.        ,  0.06790365, -0.53672314]), array([ 2.01      ,  0.06806895, -0.53166215]), array([ 2.        ,  0.06823425, -0.52660117]), array([ 2.01      ,  0.06839954, -0.52154018]), array([ 2.        ,  0.06856484, -0.51647919]), array([ 2.01      ,  0.06873014, -0.51141821]), array([ 2.        ,  0.06889544, -0.50635722]), array([ 2.01      ,  0.06906074, -0.50129623]), array([ 2.        ,  0.06922604, -0.49623525]), array([ 2.01      ,  0.06939134, -0.49117426]), array([ 2.        ,  0.06955664, -0.48611328]), array([ 2.01      ,  0.06972194, -0.48105229]), array([ 2.        ,  0.06988723, -0.4759913 ]), array([ 2.01      ,  0.07005253, -0.47093032]), array([ 2.        ,  0.07021783, -0.46586933]), array([ 2.01      ,  0.07038313, -0.46080834]), array([ 2.        ,  0.07054843, -0.45574736]), array([ 2.01      ,  0.07071373, -0.45068637]), array([ 2.        ,  0.07087903, -0.44562539]), array([ 2.01      ,  0.07104433, -0.4405644 ]), array([ 2.        ,  0.07120963, -0.43550341]), array([ 2.01      ,  0.07137492, -0.43044243]), array([ 2.        ,  0.07154022, -0.42538144]), array([ 2.01      ,  0.07170552, -0.42032045]), array([ 2.        ,  0.07187082, -0.41525947]), array([ 2.01      ,  0.07203612, -0.41019848]), array([ 2.        ,  0.07220142, -0.4051375 ]), array([ 2.01      ,  0.07236672, -0.40007651]), array([ 2.        ,  0.07253202, -0.39501552]), array([ 2.01      ,  0.07269731, -0.38995454]), array([ 2.        ,  0.07286261, -0.38489355]), array([ 2.01      ,  0.07302791, -0.37983256]), array([ 2.        ,  0.07319321, -0.37477158]), array([ 2.01      ,  0.07335851, -0.36971059]), array([ 2.        ,  0.07352381, -0.3646496 ]), array([ 2.01      ,  0.07368911, -0.35958862]), array([ 2.        ,  0.07385441, -0.35452763]), array([ 2.01      ,  0.07401971, -0.34946665]), array([ 2.        ,  0.074185  , -0.34440566]), array([ 2.01      ,  0.0743503 , -0.33934467]), array([ 2.        ,  0.0745156 , -0.33428369]), array([ 2.01     ,  0.0746809, -0.3292227]), array([ 2.        ,  0.0748462 , -0.32416171]), array([ 2.01      ,  0.0750115 , -0.31910073]), array([ 2.        ,  0.0751768 , -0.31403974]), array([ 2.01      ,  0.0753421 , -0.30897876]), array([ 2.        ,  0.0755074 , -0.30391777]), array([ 2.01      ,  0.07567269, -0.29885678]), array([ 2.        ,  0.07583799, -0.2937958 ]), array([ 2.01      ,  0.07600329, -0.28873481]), array([ 2.        ,  0.07616859, -0.28367382]), array([ 2.01      ,  0.07633389, -0.27861284]), array([ 2.        ,  0.07649919, -0.27355185]), array([ 2.01      ,  0.07666449, -0.26849087]), array([ 2.        ,  0.07682979, -0.26342988]), array([ 2.01      ,  0.07699509, -0.25836889]), array([ 2.        ,  0.07716038, -0.25330791]), array([ 2.01      ,  0.07732568, -0.24824692]), array([ 2.        ,  0.07749098, -0.24318593]), array([ 2.01      ,  0.07765628, -0.23812495]), array([ 2.        ,  0.07782158, -0.23306396]), array([ 2.01      ,  0.07798688, -0.22800298]), array([ 2.        ,  0.07815218, -0.22294199]), array([ 2.01      ,  0.07831748, -0.217881  ]), array([ 2.        ,  0.07848278, -0.21282002]), array([ 2.01      ,  0.07864807, -0.20775903]), array([ 2.        ,  0.07881337, -0.20269804]), array([ 2.01      ,  0.07897867, -0.19763706]), array([ 2.        ,  0.07914397, -0.19257607]), array([ 2.01      ,  0.07930927, -0.18751508]), array([ 2.        ,  0.07947457, -0.1824541 ]), array([ 2.01      ,  0.07963987, -0.17739311]), array([ 2.        ,  0.07980517, -0.17233213]), array([ 2.01      ,  0.07997047, -0.16727114]), array([ 2.        ,  0.08013576, -0.16221015]), array([ 2.01      ,  0.08030106, -0.15714917]), array([ 2.        ,  0.08046636, -0.15208818]), array([ 2.01      ,  0.08063166, -0.14702719]), array([ 2.        ,  0.08079696, -0.14196621]), array([ 2.01      ,  0.08096226, -0.13690522]), array([ 2.        ,  0.08112756, -0.13184424]), array([ 2.01      ,  0.08129286, -0.12678325]), array([ 2.        ,  0.08145816, -0.12172226]), array([ 2.01      ,  0.08162345, -0.11666128]), array([ 2.        ,  0.08178875, -0.11160029]), array([ 2.01      ,  0.08195405, -0.1065393 ]), array([ 2.        ,  0.08211935, -0.10147832]), array([ 2.01      ,  0.08228465, -0.09641733]), array([ 2.        ,  0.08244995, -0.09135635]), array([ 2.01      ,  0.08261525, -0.08629536]), array([ 2.        ,  0.08278055, -0.08123437]), array([ 2.01      ,  0.08294584, -0.07617339]), array([ 2.        ,  0.08311114, -0.0711124 ]), array([ 2.01      ,  0.08327644, -0.06605141]), array([ 2.  </t>
  </si>
  <si>
    <t>[array([ 2.00410256, -0.02837762,  0.98435339]), array([ 2.        , -0.02835839,  0.98237717]), array([ 2.01      , -0.02831153,  0.97756012]), array([ 2.        , -0.02826466,  0.97274307]), array([ 2.01      , -0.02821779,  0.96792602]), array([ 2.        , -0.02817092,  0.96310897]), array([ 2.01      , -0.02812405,  0.95829193]), array([ 2.        , -0.02807718,  0.95347488]), array([ 2.01      , -0.02803032,  0.94865783]), array([ 2.        , -0.02798345,  0.94384078]), array([ 2.01      , -0.02793658,  0.93902373]), array([ 2.        , -0.02788971,  0.93420669]), array([ 2.01      , -0.02784284,  0.92938964]), array([ 2.        , -0.02779597,  0.92457259]), array([ 2.01      , -0.02774911,  0.91975554]), array([ 2.        , -0.02770224,  0.91493849]), array([ 2.01      , -0.02765537,  0.91012145]), array([ 2.       , -0.0276085,  0.9053044]), array([ 2.01      , -0.02756163,  0.90048735]), array([ 2.        , -0.02751476,  0.8956703 ]), array([ 2.01      , -0.02746789,  0.89085325]), array([ 2.        , -0.02742103,  0.88603621]), array([ 2.01      , -0.02737416,  0.88121916]), array([ 2.        , -0.02732729,  0.87640211]), array([ 2.01      , -0.02728042,  0.87158506]), array([ 2.        , -0.02723355,  0.86676802]), array([ 2.01      , -0.02718668,  0.86195097]), array([ 2.        , -0.02713982,  0.85713392]), array([ 2.01      , -0.02709295,  0.85231687]), array([ 2.        , -0.02704608,  0.84749982]), array([ 2.01      , -0.02699921,  0.84268278]), array([ 2.        , -0.02695234,  0.83786573]), array([ 2.01      , -0.02690547,  0.83304868]), array([ 2.        , -0.02685861,  0.82823163]), array([ 2.01      , -0.02681174,  0.82341458]), array([ 2.        , -0.02676487,  0.81859754]), array([ 2.01      , -0.026718  ,  0.81378049]), array([ 2.        , -0.02667113,  0.80896344]), array([ 2.01      , -0.02662426,  0.80414639]), array([ 2.        , -0.02657739,  0.79932934]), array([ 2.01      , -0.02653053,  0.7945123 ]), array([ 2.        , -0.02648366,  0.78969525]), array([ 2.01      , -0.02643679,  0.7848782 ]), array([ 2.        , -0.02638992,  0.78006115]), array([ 2.01      , -0.02634305,  0.7752441 ]), array([ 2.        , -0.02629618,  0.77042706]), array([ 2.01      , -0.02624932,  0.76561001]), array([ 2.        , -0.02620245,  0.76079296]), array([ 2.01      , -0.02615558,  0.75597591]), array([ 2.        , -0.02610871,  0.75115887]), array([ 2.01      , -0.02606184,  0.74634182]), array([ 2.        , -0.02601497,  0.74152477]), array([ 2.01      , -0.02596811,  0.73670772]), array([ 2.        , -0.02592124,  0.73189067]), array([ 2.01      , -0.02587437,  0.72707363]), array([ 2.        , -0.0258275 ,  0.72225658]), array([ 2.01      , -0.02578063,  0.71743953]), array([ 2.        , -0.02573376,  0.71262248]), array([ 2.01      , -0.0256869 ,  0.70780543]), array([ 2.        , -0.02564003,  0.70298839]), array([ 2.01      , -0.02559316,  0.69817134]), array([ 2.        , -0.02554629,  0.69335429]), array([ 2.01      , -0.02549942,  0.68853724]), array([ 2.        , -0.02545255,  0.68372019]), array([ 2.01      , -0.02540568,  0.67890315]), array([ 2.        , -0.02535882,  0.6740861 ]), array([ 2.01      , -0.02531195,  0.66926905]), array([ 2.        , -0.02526508,  0.664452  ]), array([ 2.01      , -0.02521821,  0.65963495]), array([ 2.        , -0.02517134,  0.65481791]), array([ 2.01      , -0.02512447,  0.65000086]), array([ 2.        , -0.02507761,  0.64518381]), array([ 2.01      , -0.02503074,  0.64036676]), array([ 2.        , -0.02498387,  0.63554971]), array([ 2.01      , -0.024937  ,  0.63073267]), array([ 2.        , -0.02489013,  0.62591562]), array([ 2.01      , -0.02484326,  0.62109857]), array([ 2.        , -0.0247964 ,  0.61628152]), array([ 2.01      , -0.02474953,  0.61146448]), array([ 2.        , -0.02470266,  0.60664743]), array([ 2.01      , -0.02465579,  0.60183038]), array([ 2.        , -0.02460892,  0.59701333]), array([ 2.01      , -0.02456205,  0.59219628]), array([ 2.        , -0.02451518,  0.58737924]), array([ 2.01      , -0.02446832,  0.58256219]), array([ 2.        , -0.02442145,  0.57774514]), array([ 2.01      , -0.02437458,  0.57292809]), array([ 2.        , -0.02432771,  0.56811104]), array([ 2.01      , -0.02428084,  0.563294  ]), array([ 2.        , -0.02423397,  0.55847695]), array([ 2.01      , -0.02418711,  0.5536599 ]), array([ 2.        , -0.02414024,  0.54884285]), array([ 2.01      , -0.02409337,  0.5440258 ]), array([ 2.        , -0.0240465 ,  0.53920876]), array([ 2.01      , -0.02399963,  0.53439171]), array([ 2.        , -0.02395276,  0.52957466]), array([ 2.01      , -0.0239059 ,  0.52475761]), array([ 2.        , -0.02385903,  0.51994056]), array([ 2.01      , -0.02381216,  0.51512352]), array([ 2.        , -0.02376529,  0.51030647]), array([ 2.01      , -0.02371842,  0.50548942]), array([ 2.        , -0.02367155,  0.50067237]), array([ 2.01      , -0.02362468,  0.49585532]), array([ 2.        , -0.02357782,  0.49103828]), array([ 2.01      , -0.02353095,  0.48622123]), array([ 2.        , -0.02348408,  0.48140418]), array([ 2.01      , -0.02343721,  0.47658713]), array([ 2.        , -0.02339034,  0.47177009]), array([ 2.01      , -0.02334347,  0.46695304]), array([ 2.        , -0.02329661,  0.46213599]), array([ 2.01      , -0.02324974,  0.45731894]), array([ 2.        , -0.02320287,  0.45250189]), array([ 2.01      , -0.023156  ,  0.44768485]), array([ 2.        , -0.02310913,  0.4428678 ]), array([ 2.01      , -0.02306226,  0.43805075]), array([ 2.       , -0.0230154,  0.4332337]), array([ 2.01      , -0.02296853,  0.42841665]), array([ 2.        , -0.02292166,  0.42359961]), array([ 2.01      , -0.02287479,  0.41878256]), array([ 2.        , -0.02282792,  0.41396551]), array([ 2.01      , -0.02278105,  0.40914846]), array([ 2.        , -0.02273419,  0.40433141]), array([ 2.01      , -0.02268732,  0.39951437]), array([ 2.        , -0.02264045,  0.39469732]), array([ 2.01      , -0.02259358,  0.38988027]), array([ 2.        , -0.02254671,  0.38506322]), array([ 2.01      , -0.02249984,  0.38024617]), array([ 2.        , -0.02245297,  0.37542913]), array([ 2.01      , -0.02240611,  0.37061208]), array([ 2.        , -0.02235924,  0.36579503]), array([ 2.01      , -0.02231237,  0.36097798]), array([ 2.        , -0.0222655 ,  0.35616093]), array([ 2.01      , -0.02221863,  0.35134389]), array([ 2.        , -0.02217176,  0.34652684]), array([ 2.01      , -0.0221249 ,  0.34170979]), array([ 2.        , -0.02207803,  0.33689274]), array([ 2.01      , -0.02203116,  0.3320757 ]), array([ 2.        , -0.02198429,  0.32725865]), array([ 2.01      , -0.02193742,  0.3224416 ]), array([ 2.        , -0.02189055,  0.31762455]), array([ 2.01      , -0.02184369,  0.3128075 ]), array([ 2.        , -0.02179682,  0.30799046]), array([ 2.01      , -0.02174995,  0.30317341]), array([ 2.        , -0.02170308,  0.29835636]), array([ 2.01      , -0.02165621,  0.29353931]), array([ 2.        , -0.02160934,  0.28872226]), array([ 2.01      , -0.02156247,  0.28390522]), array([ 2.        , -0.02151561,  0.27908817]), array([ 2.01      , -0.02146874,  0.27427112]), array([ 2.        , -0.02142187,  0.26945407]), array([ 2.01      , -0.021375  ,  0.26463702]), array([ 2.        , -0.02132813,  0.25981998]), array([ 2.01      , -0.02128126,  0.25500293]), array([ 2.        , -0.0212344 ,  0.25018588]), array([ 2.01      , -0.02118753,  0.24536883]), array([ 2.        , -0.02114066,  0.24055178]), array([ 2.01      , -0.02109379,  0.23573474]), array([ 2.        , -0.02104692,  0.23091769]), array([ 2.01      , -0.02100005,  0.22610064]), array([ 2.        , -0.02095319,  0.22128359]), array([ 2.01      , -0.02090632,  0.21646654]), array([ 2.        , -0.02085945,  0.2116495 ]), array([ 2.01      , -0.02081258,  0.20683245]), array([ 2.        , -0.02076571,  0.2020154 ]), array([ 2.01      , -0.02071884,  0.19719835]), array([ 2.        , -0.02067197,  0.19238131]), array([ 2.01      , -0.02062511,  0.18756426]), array([ 2.        , -0.02057824,  0.18274721]), array([ 2.01      , -0.02053137,  0.17793016]), array([ 2.        , -0.0204845 ,  0.17311311]), array([ 2.01      , -0.02043763,  0.16829607]), array([ 2.        , -0.02039076,  0.16347902]), array([ 2.01      , -0.0203439 ,  0.15866197]), array([ 2.        , -0.02029703,  0.15384492]), array([ 2.01      , -0.02025016,  0.14902787]), array([ 2.        , -0.02020329,  0.14421083]), array([ 2.01      , -0.02015642,  0.13939378]), array([ 2.        , -0.02010955,  0.13457673]), array([ 2.01      , -0.02006269,  0.12975968]), array([ 2.        , -0.02001582,  0.12494263]), array([ 2.01      , -0.01996895,  0.12012559]), array([ 2.        , -0.01992208,  0.11530854]), array([ 2.01      , -0.01987521,  0.11049149]), array([ 2.        , -0.01982834,  0.10567444]), array([ 2.01      , -0.01978148,  0.10085739]), array([ 2.        , -0.01973461,  0.09604035]), array([ 2.01      , -0.01968774,  0.0912233 ]), array([ 2.        , -0.01964087,  0.08640625]), array([ 2.01     , -0.019594 ,  0.0815892]), array([ 2.        , -0.01954713,  0.07677216]), array([ 2.01      , -0.01950026,  0.07195511]), array([ 2.        , -0.0194534 ,  0.06713806]), array([ 2.01      , -0.01940653,  0.06232101]), array([ 2.        , -0.01935966,  0.05750396]), array([ 2.01      , -0.01931279,  0.05268692]), array([ 2.        , -0.01926592,  0.04786987]), array([ 2.01      , -0.01921905,  0.04305282]), array([ 2.        , -0.01917219,  0.03823577]), array([ 2.01      , -0.01912532,  0.03341872]), array([ 2.        , -0.01907845,  0.02860168]), array([ 2.01      , -0.01903158,  0.02378463]), array([ 2.        , -0.01898471,  0.01896758]), array([ 2.01      , -0.01893784,  0.01415053]), array([ 2.        , -0.01889098,  0.00933348]), array([ 2.01      , -0.01884411,  0.00451644]), array([ 2.00000000e+00, -1.87972384e-02, -3.00611806e-04]), array([ 2.01      , -0.01875037, -0.00511766]), array([ 2.        , -0.0187035 , -0.00993471]), array([ 2.01      , -0.01865663, -0.01475176]), array([ 2.        , -0.01860976, -0.0195688 ]), array([ 2.01      , -0.0185629 , -0.02438585]), array([ 2.        , -0.01851603, -0.0292029 ]), array([ 2.01      , -0.01846916, -0.03401995]), array([ 2.        , -0.01842229, -0.038837  ]), array([ 2.01      , -0.01837542, -0.04365404]), array([ 2.        , -0.01832855, -0.04847109]), array([ 2.01      , -0.01828169, -0.05328814]), array([ 2.        , -0.01823482, -0.05810519]), array([ 2.01      , -0.01818795, -0.06292223]), array([ 2.        , -0.01814108, -0.06773928]), array([ 2.01      , -0.01809421, -0.07255633]), array([ 2.        , -0.01804734, -0.07737338]), array([ 2.01      , -0.01800048, -0.08219043]), array([ 2.        , -0.01795361, -0.08700747]), array([ 2.01      , -0.01790674, -0.09182452]), array([ 2.        , -0.01785987, -0.09664157]), array([ 2.01      , -0.017813  , -0.10145862]), array([ 2.        , -0.01776613, -0.10627567]), array([ 2.01      , -0.01771926, -0.11109271]), array([ 2.        , -0.0176724 , -0.11590976]), array([ 2.01      , -0.01762553, -0.12072681]), array([ 2.        , -0.01757866, -0.12554386]), array([ 2.01      , -0.01753179, -0.13036091]), array([ 2.        , -0.01748492, -0.13517795]), array([ 2.01      , -0.01743805, -0.139995  ]), array([ 2.        , -0.01739119, -0.14481205]), array([ 2.01      , -0.01734432, -0.1496291 ]), array([ 2.        , -0.01729745, -0.15444615]), array([ 2.01      , -0.01725058, -0.15926319]), array([ 2.        , -0.01720371, -0.16408024]), array([ 2.01      , -0.01715684, -0.16889729]), array([ 2.        , -0.01710998, -0.17371434]), array([ 2.01      , -0.01706311, -0.17853139]), array([ 2.        , -0.01701624, -0.18334843]), array([ 2.01      , -0.01696937, -0.18816548]), array([ 2.        , -0.0169225 , -0.19298253]), array([ 2.01      , -0.01687563, -0.19779958]), array([ 2.        , -0.01682877, -0.20261662]), array([ 2.01      , -0.0167819 , -0.20743367]), array([ 2.        , -0.01673503, -0.21225072]), array([ 2.01      , -0.01668816, -0.21706777]), array([ 2.        , -0.01664129, -0.22188482]), array([ 2.01      , -0.01659442, -0.22670186]), array([ 2.        , -0.01654755, -0.23151891]), array([ 2.01      , -0.01650069, -0.23633596]), array([ 2.        , -0.01645382, -0.24115301]), array([ 2.01      , -0.01640695, -0.24597006]), array([ 2.        , -0.01636008, -0.2507871 ]), array([ 2.01      , -0.01631321, -0.25560415]), array([ 2.        , -0.01626634, -0.2604212 ]), array([ 2.01      , -0.01621948, -0.26523825]), array([ 2.        , -0.01617261, -0.2700553 ]), array([ 2.01      , -0.01612574, -0.27487234]), array([ 2.        , -0.01607887, -0.27968939]), array([ 2.01      , -0.016032  , -0.28450644]), array([ 2.        , -0.01598513, -0.28932349]), array([ 2.01      , -0.01593827, -0.29414054]), array([ 2.        , -0.0158914 , -0.29895758]), array([ 2.01      , -0.01584453, -0.30377463]), array([ 2.        , -0.01579766, -0.30859168]), array([ 2.01      , -0.01575079, -0.31340873]), array([ 2.        , -0.01570392, -0.31822578]), array([ 2.01      , -0.01565705, -0.32304282]), array([ 2.        , -0.01561019, -0.32785987]), array([ 2.01      , -0.01556332, -0.33267692]), array([ 2.        , -0.01551645, -0.33749397]), array([ 2.01      , -0.01546958, -0.34231101]), array([ 2.        , -0.01542271, -0.34712806]), array([ 2.01      , -0.01537584, -0.35194511]), array([ 2.        , -0.01532898, -0.35676216]), array([ 2.01      , -0.01528211, -0.36157921]), array([ 2.        , -0.01523524, -0.36639625]), array([ 2.01      , -0.01518837, -0.3712133 ]), array([ 2.        , -0.0151415 , -0.37603035]), array([ 2.01      , -0.01509463, -0.3808474 ]), array([ 2.        , -0.01504777, -0.38566445]), array([ 2.01      , -0.0150009 , -0.39048149]), array([ 2.        , -0.01495403, -0.39529854]), array([ 2.01      , -0.01490716, -0.40011559]), array([ 2.        , -0.01486029, -0.40493264]), array([ 2.01      , -0.01481342, -0.40974969]), array([ 2.        , -0.01476655, -0.41456673]), array([ 2.01      , -0.01471969, -0.41938378]), array([ 2.        , -0.01467282, -0.42420083]), array([ 2.01      , -0.01462595, -0.42901788]), array([ 2.        , -0.01457908, -0.43383493]), array([ 2.01      , -0.01453221, -0.43865197]), array([ 2.        , -0.01448534, -0.44346902]), array([ 2.01      , -0.01443848, -0.44828607]), array([ 2.        , -0.01439161, -0.45310312]), array([ 2.01      , -0.01434474, -0.45792017]), array([ 2.        , -0.01429787, -0.46273721]), array([ 2.01      , -0.014251  , -0.46755426]), array([ 2.        , -0.01420413, -0.47237131]), array([ 2.01      , -0.01415727, -0.47718836]), array([ 2.       , -0.0141104, -0.4820054]), array([ 2.01      , -0.01406353, -0.48682245]), array([ 2.        , -0.01401666, -0.4916395 ]), array([ 2.01      , -0.01396979, -0.49645655]), array([ 2.        , -0.01392292, -0.5012736 ]), array([ 2.01      , -0.01387606, -0.50609064]), array([ 2.        , -0.01382919, -0.51090769]), array([ 2.01      , -0.01378232, -0.51572474]), array([ 2.        , -0.01373545, -0.52054179]), array([ 2.01      , -0.01368858, -0.52535884]), array([ 2.        , -0.01364171, -0.53017588]), array([ 2.01      , -0.01359484, -0.53499293]), array([ 2.        , -0.01354798, -0.53980998]), array([ 2.01      , -0.01350111, -0.54462703]), array([ 2.        , -0.01345424, -0.54944408]), array([ 2.01      , -0.01340737, -0.55426112]), array([ 2.        , -0.0133605 , -0.55907817]), array([ 2.01      , -0.01331363, -0.56389522]), array([ 2.        , -0.01326677, -0.56871227]), array([ 2.01      , -0.0132199 , -0.57352932]), array([ 2.        , -0.01317303, -0.57834636]), array([ 2.01      , -0.01312616, -0.58316341]), array([ 2.        , -0.01307929, -0.58798046]), array([ 2.01      , -0.01303242, -0.59279751]), array([ 2.        , -0.01298556, -0.59761455]), array([ 2.01      , -0.01293869, -0.6024316 ]), array([ 2.        , -0.01289182, -0.60724865]), array([ 2.01      , -0.01284495, -0.6120657 ]), array([ 2.        , -0.01279808, -0.61688275]), array([ 2.01      , -0.01275121, -0.62169979]), array([ 2.        , -0.01270434, -0.62651684]), array([ 2.01      , -0.01265748, -0.63133389]), array([ 2.        , -0.01261061, -0.63615094]), array([ 2.01      , -0.01256374, -0.64096799]), array([ 2.        , -0.01251687, -0.64578503]), array([ 2.01      , -0.01247   , -0.65060208]), array([ 2.        , -0.01242313, -0.65541913]), array([ 2.01      , -0.01237627, -0.66023618]), array([ 2.        , -0.0123294 , -0.66505323]), array([ 2.01      , -0.01228253, -0.66987027]), array([ 2.        , -0.01223566, -0.67468732]), array([ 2.01      , -0.01218879, -0.67950437]), array([ 2.        , -0.01214192, -0.68432142]), array([ 2.01      , -0.01209506, -0.68913847]), array([ 2.        , -0.01204819, -0.69395551]), array([ 2.01      , -0.01200132, -0.69877256]), array([ 2.        , -0.01195445, -0.70358961]), array([ 2.01      , -0.01190758, -0.70840666]), array([ 2.        , -0.01186071, -0.71322371]), array([ 2.01      , -0.01181384, -0.71804075]), array([ 2.        , -0.01176698, -0.7228578 ]), array([ 2.01      , -0.01172011, -0.72767485]), array([ 2.        , -0.01167324, -0.7324919 ]), array([ 2.01      , -0.01162637, -0.73730894]), array([ 2.        , -0.0115795 , -0.74212599]), array([ 2.01      , -0.01153263, -0.74694304]), array([ 2.        , -0.01148577, -0.75176009]), array([ 2.01      , -0.0114389 , -0.75657714]), array([ 2.        , -0.01139203, -0.76139418]), array([ 2.01      , -0.01134516, -0.76621123]), array([ 2.        , -0.01129829, -0.77102828]), array([ 2.01      , -0.01125142, -0.77584533]), array([ 2.        , -0.01120456, -0.78066238]), array([ 2.01      , -0.01115769, -0.78547942]), array([ 2.        , -0.01111082, -0.79029647]), array([ 2.01      , -0.01106395, -0.79511352]), array([ 2.        , -0.01101708, -0.79993057]), array([ 2.01      , -0.01097021, -0.80474762]), array([ 2.        , -0.01092335, -0.80956466]), array([ 2.01      , -0.01087648, -0.81438171]), array([ 2.        , -0.01082961, -0.81919876]), array([ 2.01      , -0.01078274, -0.82401581]), array([ 2.        , -0.01073587, -0.82883286]), array([ 2.01     , -0.010689 , -0.8336499]), array([ 2.        , -0.01064213, -0.83846695]), array([ 2.01      , -0.01059527, -0.843284  ]), array([ 2.        , -0.0105484 , -0.84810105]), array([ 2.01      , -0.01050153, -0.8529181 ]), array([ 2.        , -0.01045466, -0.85773514]), array([ 2.01      , -0.01040779, -0.86255219]), array([ 2.        , -0.01036092, -0.86736924]), array([ 2.01      , -0.01031406, -0.87218629]), array([ 2.        , -0.01026719, -0.87700333]), array([ 2.01      , -0.01022032, -0.88182038]), array([ 2.        , -0.01017345, -0.88663743]), array([ 2.01      , -0.01012658, -0.89145448]), array([ 2.        , -0.01007971, -0.89627153]), array([ 2.01      , -0.01003285, -0.90108857]), array([ 2.        , -0.00998598, -0.90590562]), array([ 2.01      , -0.00993911, -0.91072267]), array([ 2.        , -0.00989224, -0.91553972]), array([ 2.01      , -0.00984537, -0.92035677]), array([ 2.        , -0.0097985 , -0.92517381]), array([ 2.01      , -0.00975163, -0.92999086]), array([ 2.        , -0.00970477, -0.93480791]), array([ 2.01      , -0.0096579 , -0.93962496]), array([ 2.        , -0.00961103, -0.94444201]), array([ 2.01      , -0.00956416, -0.94925905]), array([ 2.        , -0.00951729, -0.9540761 ]), array([ 2.01      , -0.00947042, -0.95889315]), array([ 2.        , -0.00942356, -0.9637102 ]), array([ 2.01      , -0.00937669, -0.96852725]), array([ 2.        , -0.00932982, -0.97334429]), array([ 2.01      , -0.00928295, -0.97816134]), array([ 2.        , -0.00923608, -0.98297839]), array([ 2.01      , -0.00918921, -0.98779544]), array([ 2.        , -0.00914235, -0.99261249]), array([ 2.01      , -0.00909548, -0.99742953]), array([ 2.        , -0.00904861, -1.00224658]), array([ 2.01      , -0.00900174, -1.00706363]), array([ 2.        , -0.00895487, -1.01188068]), array([ 2.01      , -0.008908  , -1.01669772]), array([ 2.        , -0.00886113, -1.02151477]), array([ 2.01      , -0.00881427, -1.02633182]), array([ 2.        , -0.0087674 , -1.03114887]), array([ 2.01      , -0.00872053, -1.03596592]), array([ 2.        , -0.00867366, -1.04078296]), array([ 2.01      , -0.00862679, -1.04560001]), array([ 2.        , -0.00857992, -1.05041706]), array([ 2.01      , -0.00853306, -1.05523411]), array([ 2.        , -0.00848619, -1.06005116]), array([ 2.01      , -0.00843932, -1.0648682 ]), array([ 2.        , -0.00839245, -1.06968525]), array([ 2.01      , -0.00834558, -1.0745023 ]), array([ 2.        , -0.00829871, -1.07931935]), array([ 2.01      , -0.00825185, -1.0841364 ]), array([ 2.        , -0.00820498, -1.08895344]), array([ 2.01      , -0.00815811, -1.09377049]), array([ 2.        , -0.00811124, -1.09858754]), array([ 2.01      , -0.00806437, -1.10340459]), array([ 2.        , -0.0080175 , -1.10822164]), array([ 2.01      , -0.00797064, -1.11303868]), array([ 2.        , -0.00792377, -1.11785573]), array([ 2.01      , -0.0078769 , -1.12267278]), array([ 2.        , -0.00783003, -1.12748983]), array([ 2.01      , -0.00778316, -1.13230687]), array([ 2.        , -0.00773629, -1.13712392]), array([ 2.01      , -0.00768942, -1.14194097]), array([ 2.        , -0.00764256, -1.14675802]), array([ 2.01      , -0.00759569, -1.15157507]), array([ 2.        , -0.00754882, -1.15639211]), array([ 2.01      , -0.00750195, -1.16120916]), array([ 2.        , -0.00745508, -1.16602621]), array([ 2.01      , -0.00740821, -1.17084326]), array([ 2.        , -0.00736135, -1.17566031]), array([ 2.01      , -0.00731448, -1.18047735]), array([ 2.        , -0.00726761, -1.1852944 ]), array([ 2.01      , -0.00722074, -1.19011145]), array([ 2.        , -0.00717387, -1.1949285 ]), array([ 2.01      , -0.007127  , -1.19974555]), array([ 2.        , -0.00708014, -1.20456259]), array([ 2.01      , -0.00703327, -1.20937964]), array([ 2.        , -0.0069864 , -1.21419669]), array([ 2.01      , -0.00693953, -1.21901374]), array([ 2.        , -0.00689266, -1.22383079]), array([ 2.01      , -0.00684579, -1.22864783]), array([ 2.        , -0.00679892, -1.23346488]), array([ 2.01      , -0.00675206, -1.23828193]), array([ 2.        , -0.00670519, -1.24309898]), array([ 2.01      , -0.00665832, -1.24791603]), array([ 2.00567375, -0.00663804, -1.25      ]), array([ 2.        , -0.00661145, -1.24726693]), array([ 2.01      , -0.00656458, -1.24244988]), array([ 2.        , -0.00651771, -1.23763283]), array([ 2.01      , -0.00647085, -1.23281578]), array([ 2.        , -0.00642398, -1.22799874]), array([ 2.01      , -0.00637711, -1.22318169]), array([ 2.        , -0.00633024, -1.21836464]), array([ 2.01      , -0.00628337, -1.21354759]), array([ 2.        , -0.0062365 , -1.20873054]), array([ 2.01      , -0.00618964, -1.2039135 ]), array([ 2.        , -0.00614277, -1.19909645]), array([ 2.01     , -0.0060959, -1.1942794]), array([ 2.        , -0.00604903, -1.18946235]), array([ 2.01      , -0.00600216, -1.1846453 ]), array([ 2.        , -0.00595529, -1.17982826]), array([ 2.01      , -0.00590842, -1.17501121]), array([ 2.        , -0.00586156, -1.17019416]), array([ 2.01      , -0.00581469, -1.16537711]), array([ 2.        , -0.00576782, -1.16056006]), array([ 2.01      , -0.00572095, -1.15574302]), array([ 2.        , -0.00567408, -1.15092597]), array([ 2.01      , -0.00562721, -1.14610892]), array([ 2.        , -0.00558035, -1.14129187]), array([ 2.01      , -0.00553348, -1.13647482]), array([ 2.        , -0.00548661, -1.13165778]), array([ 2.01      , -0.00543974, -1.12684073]), array([ 2.        , -0.00539287, -1.12202368]), array([ 2.01      , -0.005346  , -1.11720663]), array([ 2.        , -0.00529914, -1.11238958]), array([ 2.01      , -0.00525227, -1.10757254]), array([ 2.        , -0.0052054 , -1.10275549]), array([ 2.01      , -0.00515853, -1.09793844]), array([ 2.        , -0.00511166, -1.09312139]), array([ 2.01      , -0.00506479, -1.08830435]), array([ 2.        , -0.00501793, -1.0834873 ]), array([ 2.01      , -0.00497106, -1.07867025]), array([ 2.        , -0.00492419, -1.0738532 ]), array([ 2.01      , -0.00487732, -1.06903615]), array([ 2.        , -0.00483045, -1.06421911]), array([ 2.01      , -0.00478358, -1.05940206]), array([ 2.        , -0.00473671, -1.05458501]), array([ 2.01      , -0.00468985, -1.04976796]), array([ 2.        , -0.00464298, -1.04495091]), array([ 2.01      , -0.00459611, -1.04013387]), array([ 2.        , -0.00454924, -1.03531682]), array([ 2.01      , -0.00450237, -1.03049977]), array([ 2.        , -0.0044555 , -1.02568272]), array([ 2.01      , -0.00440864, -1.02086567]), array([ 2.        , -0.00436177, -1.01604863]), array([ 2.01      , -0.0043149 , -1.01123158]), array([ 2.        , -0.00426803, -1.00641453]), array([ 2.01      , -0.00422116, -1.00159748]), array([ 2.        , -0.00417429, -0.99678043]), array([ 2.01      , -0.00412743, -0.99196339]), array([ 2.        , -0.00408056, -0.98714634]), array([ 2.01      , -0.00403369, -0.98232929]), array([ 2.        , -0.00398682, -0.97751224]), array([ 2.01      , -0.00393995, -0.97269519]), array([ 2.        , -0.00389308, -0.96787815]), array([ 2.01      , -0.00384621, -0.9630611 ]), array([ 2.        , -0.00379935, -0.95824405]), array([ 2.01      , -0.00375248, -0.953427  ]), array([ 2.        , -0.00370561, -0.94860996]), array([ 2.01      , -0.00365874, -0.94379291]), array([ 2.        , -0.00361187, -0.93897586]), array([ 2.01      , -0.003565  , -0.93415881]), array([ 2.        , -0.00351814, -0.92934176]), array([ 2.01      , -0.00347127, -0.92452472]), array([ 2.        , -0.0034244 , -0.91970767]), array([ 2.01      , -0.00337753, -0.91489062]), array([ 2.        , -0.00333066, -0.91007357]), array([ 2.01      , -0.00328379, -0.90525652]), array([ 2.        , -0.00323693, -0.90043948]), array([ 2.01      , -0.00319006, -0.89562243]), array([ 2.        , -0.00314319, -0.89080538]), array([ 2.01      , -0.00309632, -0.88598833]), array([ 2.        , -0.00304945, -0.88117128]), array([ 2.01      , -0.00300258, -0.87635424]), array([ 2.        , -0.00295571, -0.87153719]), array([ 2.01      , -0.00290885, -0.86672014]), array([ 2.        , -0.00286198, -0.86190309]), array([ 2.01      , -0.00281511, -0.85708604]), array([ 2.        , -0.00276824, -0.852269  ]), array([ 2.01      , -0.00272137, -0.84745195]), array([ 2.       , -0.0026745, -0.8426349]), array([ 2.01      , -0.00262764, -0.83781785]), array([ 2.        , -0.00258077, -0.8330008 ]), array([ 2.01      , -0.0025339 , -0.82818376]), array([ 2.        , -0.00248703, -0.82336671]), array([ 2.01      , -0.00244016, -0.81854966]), array([ 2.        , -0.00239329, -0.81373261]), array([ 2.01      , -0.00234643, -0.80891557]), array([ 2.        , -0.00229956, -0.80409852]), array([ 2.01      , -0.00225269, -0.79928147]), array([ 2.        , -0.00220582, -0.79446442]), array([ 2.01      , -0.00215895, -0.78964737]), array([ 2.        , -0.00211208, -0.78483033]), array([ 2.01      , -0.00206522, -0.78001328]), array([ 2.        , -0.00201835, -0.77519623]), array([ 2.01000000e+00, -1.97147824e-03, -7.70379182e-01]), array([ 2.00000000e+00, -1.92460983e-03, -7.65562134e-01]), array([ 2.01000000e+00, -1.87774142e-03, -7.60745086e-01]), array([ 2.00000000e+00, -1.83087300e-03, -7.55928038e-01]), array([ 2.01000000e+00, -1.78400459e-03, -7.51110990e-01]), array([ 2.00000000e+00, -1.73713618e-03, -7.46293942e-01]), array([ 2.01000000e+00, -1.69026777e-03, -7.41476894e-01]), array([ 2.00000000e+00, -1.64339935e-03, -7.36659846e-01]), array([ 2.01000000e+00, -1.59653094e-03, -7.31842798e-01]), array([ 2.00000000e+00, -1.54966253e-03, -7.27025751e-01]), array([ 2.01000000e+00, -1.50279412e-03, -7.22208703e-01]), array([ 2.00000000e+00, -1.45592570e-03, -7.17391655e-01]), array([ 2.01000000e+00, -1.40905729e-03, -7.12574607e-01]), array([ 2.00000000e+00, -1.36218888e-03, -7.07757559e-01]), array([ 2.01000000e+00, -1.31532047e-03, -7.02940511e-01]), array([ 2.00000000e+00, -1.26845205e-03, -6.98123463e-01]), array([ 2.01000000e+00, -1.22158364e-03, -6.93306415e-01]), array([ 2.00000000e+00, -1.17471523e-03, -6.88489367e-01]), array([ 2.01000000e+00, -1.12784682e-03, -6.83672319e-01]), array([ 2.00000000e+00, -1.08097840e-03, -6.78855271e-01]), array([ 2.01000000e+00, -1.03410999e-03, -6.74038223e-01]), array([ 2.00000000e+00, -9.87241577e-04, -6.69221175e-01]), array([ 2.01000000e+00, -9.40373165e-04, -6.64404127e-01]), array([ 2.00000000e+00, -8.93504752e-04, -6.59587080e-01]), array([ 2.01000000e+00, -8.46636339e-04, -6.54770032e-01]), array([ 2.00000000e+00, -7.99767927e-04, -6.49952984e-01]), array([ 2.01000000e+00, -7.52899514e-04, -6.45135936e-01]), array([ 2.00000000e+00, -7.06031101e-04, -6.40318888e-01]), array([ 2.01000000e+00, -6.59162689e-04, -6.35501840e-01]), array([ 2.00000000e+00, -6.12294276e-04, -6.30684792e-01]), array([ 2.01000000e+00, -5.65425864e-04, -6.25867744e-01]), array([ 2.00000000e+00, -5.18557451e-04, -6.21050696e-01]), array([ 2.01000000e+00, -4.71689038e-04, -6.16233648e-01]), array([ 2.00000000e+00, -4.24820626e-04, -6.11416600e-01]), array([ 2.01000000e+00, -3.77952213e-04, -6.06599552e-01]), array([ 2.00000000e+00, -3.31083800e-04, -6.01782504e-01]), array([ 2.01000000e+00, -2.84215388e-04, -5.96965456e-01]), array([ 2.00000000e+00, -2.37346975e-04, -5.92148409e-01]), array([ 2.01000000e+00, -1.90478563e-04, -5.87331361e-01]), array([ 2.00000000e+00, -1.43610150e-04, -5.82514313e-01]), array([ 2.01000000e+00, -9.67417374e-05, -5.77697265e-01]), array([ 2.00000000e+00, -4.98733248e-05, -5.72880217e-01]), array([ 2.01000000e+00, -3.00491216e-06, -5.68063169e-01]), array([ 2.00000000e+00,  4.38635005e-05, -5.63246121e-01]), array([ 2.01000000e+00,  9.07319131e-05, -5.58429073e-01]), array([ 2.00000000e+00,  1.37600326e-04, -5.53612025e-01]), array([ 2.01000000e+00,  1.84468738e-04, -5.48794977e-01]), array([ 2.00000000e+00,  2.31337151e-04, -5.43977929e-01]), array([ 2.01000000e+00,  2.78205564e-04, -5.39160881e-01]), array([ 2.00000000e+00,  3.25073976e-04, -5.34343833e-01]), array([ 2.01000000e+00,  3.71942389e-04, -5.29526785e-01]), array([ 2.00000000e+00,  4.18810801e-04, -5.24709738e-01]), array([ 2.01000000e+00,  4.65679214e-04, -5.19892690e-01]), array([ 2.00000000e+00,  5.12547627e-04, -5.15075642e-01]), array([ 2.01000000e+00,  5.59416039e-04, -5.10258594e-01]), array([ 2.00000000e+00,  6.06284452e-04, -5.05441546e-01]), array([ 2.01000000e+00,  6.53152865e-04, -5.00624498e-01]), array([ 2.00000000e+00,  7.00021277e-04, -4.95807450e-01]), array([ 2.01000000e+00,  7.46889690e-04, -4.90990402e-01]), array([ 2.00000000e+00,  7.93758102e-04, -4.86173354e-01]), array([ 2.01000000e+00,  8.40626515e-04, -4.81356306e-01]), array([ 2.00000000e+00,  8.87494928e-04, -4.76539258e-01]), array([ 2.0100000e+00,  9.3436334e-04, -4.7172221e-01]), array([ 2.00000000e+00,  9.81231753e-04, -4.66905162e-01]), array([ 2.01000000e+00,  1.02810017e-03, -4.62088114e-01]), array([ 2.00000000e+00,  1.07496858e-03, -4.57271067e-01]), array([ 2.01000000e+00,  1.12183699e-03, -4.52454019e-01]), array([ 2.00000000e+00,  1.16870540e-03, -4.47636971e-01]), array([ 2.01000000e+00,  1.21557382e-03, -4.42819923e-01]), array([ 2.00000000e+00,  1.26244223e-03, -4.38002875e-01]), array([ 2.01000000e+00,  1.30931064e-03, -4.33185827e-01]), array([ 2.00000000e+00,  1.35617905e-03, -4.28368779e-01]), array([ 2.01000000e+00,  1.40304747e-03, -4.23551731e-01]), array([ 2.00000000e+00,  1.44991588e-03, -4.18734683e-01]), array([ 2.01000000e+00,  1.49678429e-03, -4.13917635e-01]), array([ 2.00000000e+00,  1.54365270e-03, -4.09100587e-01]), array([ 2.01000000e+00,  1.59052112e-03, -4.04283539e-01]), array([ 2.00000000e+00,  1.63738953e-03, -3.99466491e-01]), array([ 2.01000000e+00,  1.68425794e-03, -3.94649443e-01]), array([ 2.00000000e+00,  1.73112635e-03, -3.89832396e-01]), array([ 2.01000000e+00,  1.77799477e-03, -3.85015348e-01]), array([ 2.00000000e+00,  1.82486318e-03, -3.80198300e-01]), array([ 2.01000000e+00,  1.87173159e-03, -3.75381252e-01]), array([ 2.00000000e+00,  1.91860001e-03, -3.70564204e-01]), array([ 2.01000000e+00,  1.96546842e-03, -3.65747156e-01]), array([ 2.        ,  0.00201234, -0.36093011]), array([ 2.01      ,  0.00205921, -0.35611306]), array([ 2.        ,  0.00210607, -0.35129601]), array([ 2.01      ,  0.00215294, -0.34647896]), array([ 2.        ,  0.00219981, -0.34166192]), array([ 2.01      ,  0.00224668, -0.33684487]), array([ 2.        ,  0.00229355, -0.33202782]), array([ 2.01      ,  0.00234042, -0.32721077]), array([ 2.        ,  0.00238728, -0.32239372]), array([ 2.01      ,  0.00243415, -0.31757668]), array([ 2.        ,  0.00248102, -0.31275963]), array([ 2.01      ,  0.0025278</t>
  </si>
  <si>
    <t>[array([ 2.00634491, -0.02840937,  0.98545476]), array([ 2.        , -0.02830698,  0.98224307]), array([ 2.01      , -0.0281456 ,  0.97718123]), array([ 2.        , -0.02798421,  0.97211939]), array([ 2.01      , -0.02782283,  0.96705755]), array([ 2.        , -0.02766145,  0.96199571]), array([ 2.01      , -0.02750007,  0.95693387]), array([ 2.        , -0.02733869,  0.95187202]), array([ 2.01      , -0.0271773 ,  0.94681018]), array([ 2.        , -0.02701592,  0.94174834]), array([ 2.01      , -0.02685454,  0.9366865 ]), array([ 2.        , -0.02669316,  0.93162466]), array([ 2.01      , -0.02653178,  0.92656282]), array([ 2.        , -0.02637039,  0.92150098]), array([ 2.01      , -0.02620901,  0.91643914]), array([ 2.        , -0.02604763,  0.9113773 ]), array([ 2.01      , -0.02588625,  0.90631546]), array([ 2.        , -0.02572487,  0.90125362]), array([ 2.01      , -0.02556348,  0.89619178]), array([ 2.        , -0.0254021 ,  0.89112994]), array([ 2.01      , -0.02524072,  0.88606809]), array([ 2.        , -0.02507934,  0.88100625]), array([ 2.01      , -0.02491796,  0.87594441]), array([ 2.        , -0.02475658,  0.87088257]), array([ 2.01      , -0.02459519,  0.86582073]), array([ 2.        , -0.02443381,  0.86075889]), array([ 2.01      , -0.02427243,  0.85569705]), array([ 2.        , -0.02411105,  0.85063521]), array([ 2.01      , -0.02394967,  0.84557337]), array([ 2.        , -0.02378828,  0.84051153]), array([ 2.01      , -0.0236269 ,  0.83544969]), array([ 2.        , -0.02346552,  0.83038785]), array([ 2.01      , -0.02330414,  0.82532601]), array([ 2.        , -0.02314276,  0.82026417]), array([ 2.01      , -0.02298137,  0.81520232]), array([ 2.        , -0.02281999,  0.81014048]), array([ 2.01      , -0.02265861,  0.80507864]), array([ 2.        , -0.02249723,  0.8000168 ]), array([ 2.01      , -0.02233585,  0.79495496]), array([ 2.        , -0.02217446,  0.78989312]), array([ 2.01      , -0.02201308,  0.78483128]), array([ 2.        , -0.0218517 ,  0.77976944]), array([ 2.01      , -0.02169032,  0.7747076 ]), array([ 2.        , -0.02152894,  0.76964576]), array([ 2.01      , -0.02136755,  0.76458392]), array([ 2.        , -0.02120617,  0.75952208]), array([ 2.01      , -0.02104479,  0.75446024]), array([ 2.        , -0.02088341,  0.74939839]), array([ 2.01      , -0.02072203,  0.74433655]), array([ 2.        , -0.02056064,  0.73927471]), array([ 2.01      , -0.02039926,  0.73421287]), array([ 2.        , -0.02023788,  0.72915103]), array([ 2.01      , -0.0200765 ,  0.72408919]), array([ 2.        , -0.01991512,  0.71902735]), array([ 2.01      , -0.01975373,  0.71396551]), array([ 2.        , -0.01959235,  0.70890367]), array([ 2.01      , -0.01943097,  0.70384183]), array([ 2.        , -0.01926959,  0.69877999]), array([ 2.01      , -0.01910821,  0.69371815]), array([ 2.        , -0.01894682,  0.68865631]), array([ 2.01      , -0.01878544,  0.68359446]), array([ 2.        , -0.01862406,  0.67853262]), array([ 2.01      , -0.01846268,  0.67347078]), array([ 2.        , -0.0183013 ,  0.66840894]), array([ 2.01      , -0.01813991,  0.6633471 ]), array([ 2.        , -0.01797853,  0.65828526]), array([ 2.01      , -0.01781715,  0.65322342]), array([ 2.        , -0.01765577,  0.64816158]), array([ 2.01      , -0.01749439,  0.64309974]), array([ 2.       , -0.017333 ,  0.6380379]), array([ 2.01      , -0.01717162,  0.63297606]), array([ 2.        , -0.01701024,  0.62791422]), array([ 2.01      , -0.01684886,  0.62285238]), array([ 2.        , -0.01668748,  0.61779054]), array([ 2.01      , -0.0165261 ,  0.61272869]), array([ 2.        , -0.01636471,  0.60766685]), array([ 2.01      , -0.01620333,  0.60260501]), array([ 2.        , -0.01604195,  0.59754317]), array([ 2.01      , -0.01588057,  0.59248133]), array([ 2.        , -0.01571919,  0.58741949]), array([ 2.01      , -0.0155578 ,  0.58235765]), array([ 2.        , -0.01539642,  0.57729581]), array([ 2.01      , -0.01523504,  0.57223397]), array([ 2.        , -0.01507366,  0.56717213]), array([ 2.01      , -0.01491228,  0.56211029]), array([ 2.        , -0.01475089,  0.55704845]), array([ 2.01      , -0.01458951,  0.55198661]), array([ 2.        , -0.01442813,  0.54692476]), array([ 2.01      , -0.01426675,  0.54186292]), array([ 2.        , -0.01410537,  0.53680108]), array([ 2.01      , -0.01394398,  0.53173924]), array([ 2.       , -0.0137826,  0.5266774]), array([ 2.01      , -0.01362122,  0.52161556]), array([ 2.        , -0.01345984,  0.51655372]), array([ 2.01      , -0.01329846,  0.51149188]), array([ 2.        , -0.01313707,  0.50643004]), array([ 2.01      , -0.01297569,  0.5013682 ]), array([ 2.        , -0.01281431,  0.49630636]), array([ 2.01      , -0.01265293,  0.49124452]), array([ 2.        , -0.01249155,  0.48618268]), array([ 2.01      , -0.01233016,  0.48112083]), array([ 2.        , -0.01216878,  0.47605899]), array([ 2.01      , -0.0120074 ,  0.47099715]), array([ 2.        , -0.01184602,  0.46593531]), array([ 2.01      , -0.01168464,  0.46087347]), array([ 2.        , -0.01152325,  0.45581163]), array([ 2.01      , -0.01136187,  0.45074979]), array([ 2.        , -0.01120049,  0.44568795]), array([ 2.01      , -0.01103911,  0.44062611]), array([ 2.        , -0.01087773,  0.43556427]), array([ 2.01      , -0.01071634,  0.43050243]), array([ 2.        , -0.01055496,  0.42544059]), array([ 2.01      , -0.01039358,  0.42037875]), array([ 2.        , -0.0102322 ,  0.41531691]), array([ 2.01      , -0.01007082,  0.41025506]), array([ 2.        , -0.00990943,  0.40519322]), array([ 2.01      , -0.00974805,  0.40013138]), array([ 2.        , -0.00958667,  0.39506954]), array([ 2.01      , -0.00942529,  0.3900077 ]), array([ 2.        , -0.00926391,  0.38494586]), array([ 2.01      , -0.00910252,  0.37988402]), array([ 2.        , -0.00894114,  0.37482218]), array([ 2.01      , -0.00877976,  0.36976034]), array([ 2.        , -0.00861838,  0.3646985 ]), array([ 2.01      , -0.008457  ,  0.35963666]), array([ 2.        , -0.00829562,  0.35457482]), array([ 2.01      , -0.00813423,  0.34951298]), array([ 2.        , -0.00797285,  0.34445113]), array([ 2.01      , -0.00781147,  0.33938929]), array([ 2.        , -0.00765009,  0.33432745]), array([ 2.01      , -0.00748871,  0.32926561]), array([ 2.        , -0.00732732,  0.32420377]), array([ 2.01      , -0.00716594,  0.31914193]), array([ 2.        , -0.00700456,  0.31408009]), array([ 2.01      , -0.00684318,  0.30901825]), array([ 2.        , -0.0066818 ,  0.30395641]), array([ 2.01      , -0.00652041,  0.29889457]), array([ 2.        , -0.00635903,  0.29383273]), array([ 2.01      , -0.00619765,  0.28877089]), array([ 2.        , -0.00603627,  0.28370905]), array([ 2.01      , -0.00587489,  0.27864721]), array([ 2.        , -0.0057135 ,  0.27358536]), array([ 2.01      , -0.00555212,  0.26852352]), array([ 2.        , -0.00539074,  0.26346168]), array([ 2.01      , -0.00522936,  0.25839984]), array([ 2.        , -0.00506798,  0.253338  ]), array([ 2.01      , -0.00490659,  0.24827616]), array([ 2.        , -0.00474521,  0.24321432]), array([ 2.01      , -0.00458383,  0.23815248]), array([ 2.        , -0.00442245,  0.23309064]), array([ 2.01      , -0.00426107,  0.2280288 ]), array([ 2.        , -0.00409968,  0.22296696]), array([ 2.01      , -0.0039383 ,  0.21790512]), array([ 2.        , -0.00377692,  0.21284328]), array([ 2.01      , -0.00361554,  0.20778143]), array([ 2.        , -0.00345416,  0.20271959]), array([ 2.01      , -0.00329277,  0.19765775]), array([ 2.        , -0.00313139,  0.19259591]), array([ 2.01      , -0.00297001,  0.18753407]), array([ 2.        , -0.00280863,  0.18247223]), array([ 2.01      , -0.00264725,  0.17741039]), array([ 2.        , -0.00248586,  0.17234855]), array([ 2.01      , -0.00232448,  0.16728671]), array([ 2.        , -0.0021631 ,  0.16222487]), array([ 2.01000000e+00, -2.00171851e-03,  1.57163027e-01]), array([ 2.00000000e+00, -1.84033654e-03,  1.52101186e-01]), array([ 2.01000000e+00, -1.67895458e-03,  1.47039346e-01]), array([ 2.00000000e+00, -1.51757262e-03,  1.41977505e-01]), array([ 2.01000000e+00, -1.35619066e-03,  1.36915664e-01]), array([ 2.00000000e+00, -1.19480870e-03,  1.31853823e-01]), array([ 2.01000000e+00, -1.03342673e-03,  1.26791983e-01]), array([ 2.00000000e+00, -8.72044772e-04,  1.21730142e-01]), array([ 2.01000000e+00, -7.10662809e-04,  1.16668301e-01]), array([ 2.00000000e+00, -5.49280847e-04,  1.11606460e-01]), array([ 2.01000000e+00, -3.87898885e-04,  1.06544620e-01]), array([ 2.00000000e+00, -2.26516923e-04,  1.01482779e-01]), array([ 2.01000000e+00, -6.51349604e-05,  9.64209380e-02]), array([2.00000000e+00, 9.62470019e-05, 9.13590973e-02]), array([2.01000000e+00, 2.57628964e-04, 8.62972565e-02]), array([2.00000000e+00, 4.19010926e-04, 8.12354158e-02]), array([2.01000000e+00, 5.80392889e-04, 7.61735750e-02]), array([2.00000000e+00, 7.41774851e-04, 7.11117343e-02]), array([2.01000000e+00, 9.03156813e-04, 6.60498935e-02]), array([2.00000000e+00, 1.06453878e-03, 6.09880528e-02]), array([2.01000000e+00, 1.22592074e-03, 5.59262120e-02]), array([2.00000000e+00, 1.38730270e-03, 5.08643713e-02]), array([2.01000000e+00, 1.54868466e-03, 4.58025305e-02]), array([2.00000000e+00, 1.71006662e-03, 4.07406898e-02]), array([2.01000000e+00, 1.87144859e-03, 3.56788490e-02]), array([2.        , 0.00203283, 0.03061701]), array([2.01      , 0.00219421, 0.02555517]), array([2.        , 0.00235559, 0.02049333]), array([2.01      , 0.00251698, 0.01543149]), array([2.        , 0.00267836, 0.01036965]), array([2.01      , 0.00283974, 0.0053078 ]), array([2.00000000e+00, 3.00112232e-03, 2.45963791e-04]), array([ 2.01      ,  0.0031625 , -0.00481588]), array([ 2.        ,  0.00332389, -0.00987772]), array([ 2.01      ,  0.00348527, -0.01493956]), array([ 2.        ,  0.00364665, -0.0200014 ]), array([ 2.01      ,  0.00380803, -0.02506324]), array([ 2.        ,  0.00396941, -0.03012508]), array([ 2.01      ,  0.0041308 , -0.03518692]), array([ 2.        ,  0.00429218, -0.04024876]), array([ 2.01      ,  0.00445356, -0.0453106 ]), array([ 2.        ,  0.00461494, -0.05037244]), array([ 2.01      ,  0.00477632, -0.05543428]), array([ 2.        ,  0.00493771, -0.06049613]), array([ 2.01      ,  0.00509909, -0.06555797]), array([ 2.        ,  0.00526047, -0.07061981]), array([ 2.01      ,  0.00542185, -0.07568165]), array([ 2.        ,  0.00558323, -0.08074349]), array([ 2.01      ,  0.00574462, -0.08580533]), array([ 2.        ,  0.005906  , -0.09086717]), array([ 2.01      ,  0.00606738, -0.09592901]), array([ 2.        ,  0.00622876, -0.10099085]), array([ 2.01      ,  0.00639014, -0.10605269]), array([ 2.        ,  0.00655153, -0.11111453]), array([ 2.01      ,  0.00671291, -0.11617637]), array([ 2.        ,  0.00687429, -0.12123821]), array([ 2.01      ,  0.00703567, -0.12630005]), array([ 2.        ,  0.00719705, -0.1313619 ]), array([ 2.01      ,  0.00735844, -0.13642374]), array([ 2.        ,  0.00751982, -0.14148558]), array([ 2.01      ,  0.0076812 , -0.14654742]), array([ 2.        ,  0.00784258, -0.15160926]), array([ 2.01      ,  0.00800396, -0.1566711 ]), array([ 2.        ,  0.00816535, -0.16173294]), array([ 2.01      ,  0.00832673, -0.16679478]), array([ 2.        ,  0.00848811, -0.17185662]), array([ 2.01      ,  0.00864949, -0.17691846]), array([ 2.        ,  0.00881087, -0.1819803 ]), array([ 2.01      ,  0.00897225, -0.18704214]), array([ 2.        ,  0.00913364, -0.19210398]), array([ 2.01      ,  0.00929502, -0.19716583]), array([ 2.        ,  0.0094564 , -0.20222767]), array([ 2.01      ,  0.00961778, -0.20728951]), array([ 2.        ,  0.00977916, -0.21235135]), array([ 2.01      ,  0.00994055, -0.21741319]), array([ 2.        ,  0.01010193, -0.22247503]), array([ 2.01      ,  0.01026331, -0.22753687]), array([ 2.        ,  0.01042469, -0.23259871]), array([ 2.01      ,  0.01058607, -0.23766055]), array([ 2.        ,  0.01074746, -0.24272239]), array([ 2.01      ,  0.01090884, -0.24778423]), array([ 2.        ,  0.01107022, -0.25284607]), array([ 2.01      ,  0.0112316 , -0.25790791]), array([ 2.        ,  0.01139298, -0.26296976]), array([ 2.01      ,  0.01155437, -0.2680316 ]), array([ 2.        ,  0.01171575, -0.27309344]), array([ 2.01      ,  0.01187713, -0.27815528]), array([ 2.        ,  0.01203851, -0.28321712]), array([ 2.01      ,  0.01219989, -0.28827896]), array([ 2.        ,  0.01236128, -0.2933408 ]), array([ 2.01      ,  0.01252266, -0.29840264]), array([ 2.        ,  0.01268404, -0.30346448]), array([ 2.01      ,  0.01284542, -0.30852632]), array([ 2.        ,  0.0130068 , -0.31358816]), array([ 2.01      ,  0.01316819, -0.31865   ]), array([ 2.        ,  0.01332957, -0.32371184]), array([ 2.01      ,  0.01349095, -0.32877368]), array([ 2.        ,  0.01365233, -0.33383553]), array([ 2.01      ,  0.01381371, -0.33889737]), array([ 2.        ,  0.0139751 , -0.34395921]), array([ 2.01      ,  0.01413648, -0.34902105]), array([ 2.        ,  0.01429786, -0.35408289]), array([ 2.01      ,  0.01445924, -0.35914473]), array([ 2.        ,  0.01462062, -0.36420657]), array([ 2.01      ,  0.01478201, -0.36926841]), array([ 2.        ,  0.01494339, -0.37433025]), array([ 2.01      ,  0.01510477, -0.37939209]), array([ 2.        ,  0.01526615, -0.38445393]), array([ 2.01      ,  0.01542753, -0.38951577]), array([ 2.        ,  0.01558892, -0.39457761]), array([ 2.01      ,  0.0157503 , -0.39963946]), array([ 2.        ,  0.01591168, -0.4047013 ]), array([ 2.01      ,  0.01607306, -0.40976314]), array([ 2.        ,  0.01623444, -0.41482498]), array([ 2.01      ,  0.01639583, -0.41988682]), array([ 2.        ,  0.01655721, -0.42494866]), array([ 2.01      ,  0.01671859, -0.4300105 ]), array([ 2.        ,  0.01687997, -0.43507234]), array([ 2.01      ,  0.01704135, -0.44013418]), array([ 2.        ,  0.01720273, -0.44519602]), array([ 2.01      ,  0.01736412, -0.45025786]), array([ 2.       ,  0.0175255, -0.4553197]), array([ 2.01      ,  0.01768688, -0.46038154]), array([ 2.        ,  0.01784826, -0.46544339]), array([ 2.01      ,  0.01800964, -0.47050523]), array([ 2.        ,  0.01817103, -0.47556707]), array([ 2.01      ,  0.01833241, -0.48062891]), array([ 2.        ,  0.01849379, -0.48569075]), array([ 2.01      ,  0.01865517, -0.49075259]), array([ 2.        ,  0.01881655, -0.49581443]), array([ 2.01      ,  0.01897794, -0.50087627]), array([ 2.        ,  0.01913932, -0.50593811]), array([ 2.01      ,  0.0193007 , -0.51099995]), array([ 2.        ,  0.01946208, -0.51606179]), array([ 2.01      ,  0.01962346, -0.52112363]), array([ 2.        ,  0.01978485, -0.52618547]), array([ 2.01      ,  0.01994623, -0.53124731]), array([ 2.        ,  0.02010761, -0.53630916]), array([ 2.01      ,  0.02026899, -0.541371  ]), array([ 2.        ,  0.02043037, -0.54643284]), array([ 2.01      ,  0.02059176, -0.55149468]), array([ 2.        ,  0.02075314, -0.55655652]), array([ 2.01      ,  0.02091452, -0.56161836]), array([ 2.       ,  0.0210759, -0.5666802]), array([ 2.01      ,  0.02123728, -0.57174204]), array([ 2.        ,  0.02139867, -0.57680388]), array([ 2.01      ,  0.02156005, -0.58186572]), array([ 2.        ,  0.02172143, -0.58692756]), array([ 2.01      ,  0.02188281, -0.5919894 ]), array([ 2.        ,  0.02204419, -0.59705124]), array([ 2.01      ,  0.02220558, -0.60211309]), array([ 2.        ,  0.02236696, -0.60717493]), array([ 2.01      ,  0.02252834, -0.61223677]), array([ 2.        ,  0.02268972, -0.61729861]), array([ 2.01      ,  0.0228511 , -0.62236045]), array([ 2.        ,  0.02301249, -0.62742229]), array([ 2.01      ,  0.02317387, -0.63248413]), array([ 2.        ,  0.02333525, -0.63754597]), array([ 2.01      ,  0.02349663, -0.64260781]), array([ 2.        ,  0.02365801, -0.64766965]), array([ 2.01      ,  0.0238194 , -0.65273149]), array([ 2.        ,  0.02398078, -0.65779333]), array([ 2.01      ,  0.02414216, -0.66285517]), array([ 2.        ,  0.02430354, -0.66791702]), array([ 2.01      ,  0.02446492, -0.67297886]), array([ 2.        ,  0.02462631, -0.6780407 ]), array([ 2.01      ,  0.02478769, -0.68310254]), array([ 2.        ,  0.02494907, -0.68816438]), array([ 2.01      ,  0.02511045, -0.69322622]), array([ 2.        ,  0.02527183, -0.69828806]), array([ 2.01      ,  0.02543322, -0.7033499 ]), array([ 2.        ,  0.0255946 , -0.70841174]), array([ 2.01      ,  0.02575598, -0.71347358]), array([ 2.        ,  0.02591736, -0.71853542]), array([ 2.01      ,  0.02607874, -0.72359726]), array([ 2.        ,  0.02624012, -0.7286591 ]), array([ 2.01      ,  0.02640151, -0.73372094]), array([ 2.        ,  0.02656289, -0.73878279]), array([ 2.01      ,  0.02672427, -0.74384463]), array([ 2.        ,  0.02688565, -0.74890647]), array([ 2.01      ,  0.02704703, -0.75396831]), array([ 2.        ,  0.02720842, -0.75903015]), array([ 2.01      ,  0.0273698 , -0.76409199]), array([ 2.        ,  0.02753118, -0.76915383]), array([ 2.01      ,  0.02769256, -0.77421567]), array([ 2.        ,  0.02785394, -0.77927751]), array([ 2.01      ,  0.02801533, -0.78433935]), array([ 2.        ,  0.02817671, -0.78940119]), array([ 2.01      ,  0.02833809, -0.79446303]), array([ 2.        ,  0.02849947, -0.79952487]), array([ 2.01      ,  0.02866085, -0.80458672]), array([ 2.        ,  0.02882224, -0.80964856]), array([ 2.01      ,  0.02898362, -0.8147104 ]), array([ 2.        ,  0.029145  , -0.81977224]), array([ 2.01      ,  0.02930638, -0.82483408]), array([ 2.        ,  0.02946776, -0.82989592]), array([ 2.01      ,  0.02962915, -0.83495776]), array([ 2.        ,  0.02979053, -0.8400196 ]), array([ 2.01      ,  0.02995191, -0.84508144]), array([ 2.        ,  0.03011329, -0.85014328]), array([ 2.01      ,  0.03027467, -0.85520512]), array([ 2.        ,  0.03043606, -0.86026696]), array([ 2.01      ,  0.03059744, -0.8653288 ]), array([ 2.        ,  0.03075882, -0.87039065]), array([ 2.01      ,  0.0309202 , -0.87545249]), array([ 2.        ,  0.03108158, -0.88051433]), array([ 2.01      ,  0.03124297, -0.88557617]), array([ 2.        ,  0.03140435, -0.89063801]), array([ 2.01      ,  0.03156573, -0.89569985]), array([ 2.        ,  0.03172711, -0.90076169]), array([ 2.01      ,  0.03188849, -0.90582353]), array([ 2.        ,  0.03204988, -0.91088537]), array([ 2.01      ,  0.03221126, -0.91594721]), array([ 2.        ,  0.03237264, -0.92100905]), array([ 2.01      ,  0.03253402, -0.92607089]), array([ 2.        ,  0.0326954 , -0.93113273]), array([ 2.01      ,  0.03285679, -0.93619457]), array([ 2.        ,  0.03301817, -0.94125642]), array([ 2.01      ,  0.03317955, -0.94631826]), array([ 2.        ,  0.03334093, -0.9513801 ]), array([ 2.01      ,  0.03350231, -0.95644194]), array([ 2.        ,  0.0336637 , -0.96150378]), array([ 2.01      ,  0.03382508, -0.96656562]), array([ 2.        ,  0.03398646, -0.97162746]), array([ 2.01      ,  0.03414784, -0.9766893 ]), array([ 2.        ,  0.03430922, -0.98175114]), array([ 2.01      ,  0.0344706 , -0.98681298]), array([ 2.        ,  0.03463199, -0.99187482]), array([ 2.01      ,  0.03479337, -0.99693666]), array([ 2.        ,  0.03495475, -1.0019985 ]), array([ 2.01      ,  0.03511613, -1.00706035]), array([ 2.        ,  0.03527751, -1.01212219]), array([ 2.01      ,  0.0354389 , -1.01718403]), array([ 2.        ,  0.03560028, -1.02224587]), array([ 2.01      ,  0.03576166, -1.02730771]), array([ 2.        ,  0.03592304, -1.03236955]), array([ 2.01      ,  0.03608442, -1.03743139]), array([ 2.        ,  0.03624581, -1.04249323]), array([ 2.01      ,  0.03640719, -1.04755507]), array([ 2.        ,  0.03656857, -1.05261691]), array([ 2.01      ,  0.03672995, -1.05767875]), array([ 2.        ,  0.03689133, -1.06274059]), array([ 2.01      ,  0.03705272, -1.06780243]), array([ 2.        ,  0.0372141 , -1.07286428]), array([ 2.01      ,  0.03737548, -1.07792612]), array([ 2.        ,  0.03753686, -1.08298796]), array([ 2.01      ,  0.03769824, -1.0880498 ]), array([ 2.        ,  0.03785963, -1.09311164]), array([ 2.01      ,  0.03802101, -1.09817348]), array([ 2.        ,  0.03818239, -1.10323532]), array([ 2.01      ,  0.03834377, -1.10829716]), array([ 2.        ,  0.03850515, -1.113359  ]), array([ 2.01      ,  0.03866654, -1.11842084]), array([ 2.        ,  0.03882792, -1.12348268]), array([ 2.01      ,  0.0389893 , -1.12854452]), array([ 2.        ,  0.03915068, -1.13360636]), array([ 2.01      ,  0.03931206, -1.1386682 ]), array([ 2.        ,  0.03947345, -1.14373005]), array([ 2.01      ,  0.03963483, -1.14879189]), array([ 2.        ,  0.03979621, -1.15385373]), array([ 2.01      ,  0.03995759, -1.15891557]), array([ 2.        ,  0.04011897, -1.16397741]), array([ 2.01      ,  0.04028036, -1.16903925]), array([ 2.        ,  0.04044174, -1.17410109]), array([ 2.01      ,  0.04060312, -1.17916293]), array([ 2.        ,  0.0407645 , -1.18422477]), array([ 2.01      ,  0.04092588, -1.18928661]), array([ 2.        ,  0.04108727, -1.19434845]), array([ 2.01      ,  0.04124865, -1.19941029]), array([ 2.        ,  0.04141003, -1.20447213]), array([ 2.01      ,  0.04157141, -1.20953398]), array([ 2.        ,  0.04173279, -1.21459582]), array([ 2.01      ,  0.04189418, -1.21965766]), array([ 2.        ,  0.04205556, -1.2247195 ]), array([ 2.01      ,  0.04221694, -1.22978134]), array([ 2.        ,  0.04237832, -1.23484318]), array([ 2.01      ,  0.0425397 , -1.23990502]), array([ 2.        ,  0.04270109, -1.24496686]), array([ 2.0099433 ,  0.04286155, -1.25      ]), array([ 2.01      ,  0.04286247, -1.2499713 ]), array([ 2.        ,  0.04302385, -1.24490946]), array([ 2.01      ,  0.04318523, -1.23984762]), array([ 2.        ,  0.04334661, -1.23478578]), array([ 2.01      ,  0.04350799, -1.22972394]), array([ 2.        ,  0.04366938, -1.22466209]), array([ 2.01      ,  0.04383076, -1.21960025]), array([ 2.        ,  0.04399214, -1.21453841]), array([ 2.01      ,  0.04415352, -1.20947657]), array([ 2.        ,  0.0443149 , -1.20441473]), array([ 2.01      ,  0.04447629, -1.19935289]), array([ 2.        ,  0.04463767, -1.19429105]), array([ 2.01      ,  0.04479905, -1.18922921]), array([ 2.        ,  0.04496043, -1.18416737]), array([ 2.01      ,  0.04512181, -1.17910553]), array([ 2.        ,  0.0452832 , -1.17404369]), array([ 2.01      ,  0.04544458, -1.16898185]), array([ 2.        ,  0.04560596, -1.16392001]), array([ 2.01      ,  0.04576734, -1.15885817]), array([ 2.        ,  0.04592872, -1.15379632]), array([ 2.01      ,  0.04609011, -1.14873448]), array([ 2.        ,  0.04625149, -1.14367264]), array([ 2.01      ,  0.04641287, -1.1386108 ]), array([ 2.        ,  0.04657425, -1.13354896]), array([ 2.01      ,  0.04673563, -1.12848712]), array([ 2.        ,  0.04689702, -1.12342528]), array([ 2.01      ,  0.0470584 , -1.11836344]), array([ 2.        ,  0.04721978, -1.1133016 ]), array([ 2.01      ,  0.04738116, -1.10823976]), array([ 2.        ,  0.04754254, -1.10317792]), array([ 2.01      ,  0.04770393, -1.09811608]), array([ 2.        ,  0.04786531, -1.09305424]), array([ 2.01      ,  0.04802669, -1.08799239]), array([ 2.        ,  0.04818807, -1.08293055]), array([ 2.01      ,  0.04834945, -1.07786871]), array([ 2.        ,  0.04851084, -1.07280687]), array([ 2.01      ,  0.04867222, -1.06774503]), array([ 2.        ,  0.0488336 , -1.06268319]), array([ 2.01      ,  0.04899498, -1.05762135]), array([ 2.        ,  0.04915636, -1.05255951]), array([ 2.01      ,  0.04931775, -1.04749767]), array([ 2.        ,  0.04947913, -1.04243583]), array([ 2.01      ,  0.04964051, -1.03737399]), array([ 2.        ,  0.04980189, -1.03231215]), array([ 2.01      ,  0.04996327, -1.02725031]), array([ 2.        ,  0.05012466, -1.02218846]), array([ 2.01      ,  0.05028604, -1.01712662]), array([ 2.        ,  0.05044742, -1.01206478]), array([ 2.01      ,  0.0506088 , -1.00700294]), array([ 2.        ,  0.05077018, -1.0019411 ]), array([ 2.01      ,  0.05093157, -0.99687926]), array([ 2.        ,  0.05109295, -0.99181742]), array([ 2.01      ,  0.05125433, -0.98675558]), array([ 2.        ,  0.05141571, -0.98169374]), array([ 2.01      ,  0.05157709, -0.9766319 ]), array([ 2.        ,  0.05173847, -0.97157006]), array([ 2.01      ,  0.05189986, -0.96650822]), array([ 2.        ,  0.05206124, -0.96144638]), array([ 2.01      ,  0.05222262, -0.95638454]), array([ 2.        ,  0.052384  , -0.95132269]), array([ 2.01      ,  0.05254538, -0.94626085]), array([ 2.        ,  0.05270677, -0.94119901]), array([ 2.01      ,  0.05286815, -0.93613717]), array([ 2.        ,  0.05302953, -0.93107533]), array([ 2.01      ,  0.05319091, -0.92601349]), array([ 2.        ,  0.05335229, -0.92095165]), array([ 2.01      ,  0.05351368, -0.91588981]), array([ 2.        ,  0.05367506, -0.91082797]), array([ 2.01      ,  0.05383644, -0.90576613]), array([ 2.        ,  0.05399782, -0.90070429]), array([ 2.01      ,  0.0541592 , -0.89564245]), array([ 2.        ,  0.05432059, -0.89058061]), array([ 2.01      ,  0.05448197, -0.88551876]), array([ 2.        ,  0.05464335, -0.88045692]), array([ 2.01      ,  0.05480473, -0.87539508]), array([ 2.        ,  0.05496611, -0.87033324]), array([ 2.01     ,  0.0551275, -0.8652714]), array([ 2.        ,  0.05528888, -0.86020956]), array([ 2.01      ,  0.05545026, -0.85514772]), array([ 2.        ,  0.05561164, -0.85008588]), array([ 2.01      ,  0.05577302, -0.84502404]), array([ 2.        ,  0.05593441, -0.8399622 ]), array([ 2.01      ,  0.05609579, -0.83490036]), array([ 2.        ,  0.05625717, -0.82983852]), array([ 2.01      ,  0.05641855, -0.82477668]), array([ 2.        ,  0.05657993, -0.81971483]), array([ 2.01      ,  0.05674132, -0.81465299]), array([ 2.        ,  0.0569027 , -0.80959115]), array([ 2.01      ,  0.05706408, -0.80452931]), array([ 2.        ,  0.05722546, -0.79946747]), array([ 2.01      ,  0.05738684, -0.79440563]), array([ 2.        ,  0.05754823, -0.78934379]), array([ 2.01      ,  0.05770961, -0.78428195]), array([ 2.        ,  0.05787099, -0.77922011]), array([ 2.01      ,  0.05803237, -0.77415827]), array([ 2.        ,  0.05819375, -0.76909643]), array([ 2.01      ,  0.05835514, -0.76403459]), array([ 2.        ,  0.05851652, -0.75897275]), array([ 2.01      ,  0.0586779 , -0.75391091]), array([ 2.        ,  0.05883928, -0.74884906]), array([ 2.01      ,  0.05900066, -0.74378722]), array([ 2.        ,  0.05916205, -0.73872538]), array([ 2.01      ,  0.05932343, -0.73366354]), array([ 2.        ,  0.05948481, -0.7286017 ]), array([ 2.01      ,  0.05964619, -0.72353986]), array([ 2.        ,  0.05980757, -0.71847802]), array([ 2.01      ,  0.05996895, -0.71341618]), array([ 2.        ,  0.06013034, -0.70835434]), array([ 2.01      ,  0.06029172, -0.7032925 ]), array([ 2.        ,  0.0604531 , -0.69823066]), array([ 2.01      ,  0.06061448, -0.69316882]), array([ 2.        ,  0.06077586, -0.68810698]), array([ 2.01      ,  0.06093725, -0.68304513]), array([ 2.        ,  0.06109863, -0.67798329]), array([ 2.01      ,  0.06126001, -0.67292145]), array([ 2.        ,  0.06142139, -0.66785961]), array([ 2.01      ,  0.06158277, -0.66279777]), array([ 2.        ,  0.06174416, -0.65773593]), array([ 2.01      ,  0.06190554, -0.65267409]), array([ 2.        ,  0.06206692, -0.64761225]), array([ 2.01      ,  0.0622283 , -0.64255041]), array([ 2.        ,  0.06238968, -0.63748857]), array([ 2.01      ,  0.06255107, -0.63242673]), array([ 2.        ,  0.06271245, -0.62736489]), array([ 2.01      ,  0.06287383, -0.62230305]), array([ 2.        ,  0.06303521, -0.6172412 ]), array([ 2.01      ,  0.06319659, -0.61217936]), array([ 2.        ,  0.06335798, -0.60711752]), array([ 2.01      ,  0.06351936, -0.60205568]), array([ 2.        ,  0.06368074, -0.59699384]), array([ 2.01      ,  0.06384212, -0.591932  ]), array([ 2.        ,  0.0640035 , -0.58687016]), array([ 2.01      ,  0.06416489, -0.58180832]), array([ 2.        ,  0.06432627, -0.57674648]), array([ 2.01      ,  0.06448765, -0.57168464]), array([ 2.        ,  0.06464903, -0.5666228 ]), array([ 2.01      ,  0.06481041, -0.56156096]), array([ 2.        ,  0.0649718 , -0.55649912]), array([ 2.01      ,  0.06513318, -0.55143728]), array([ 2.        ,  0.06529456, -0.54637543]), array([ 2.01      ,  0.06545594, -0.54131359]), array([ 2.        ,  0.06561732, -0.53625175]), array([ 2.01      ,  0.06577871, -0.53118991]), array([ 2.        ,  0.06594009, -0.52612807]), array([ 2.01      ,  0.06610147, -0.52106623]), array([ 2.        ,  0.06626285, -0.51600439]), array([ 2.01      ,  0.06642423, -0.51094255]), array([ 2.        ,  0.06658562, -0.50588071]), array([ 2.01      ,  0.066747  , -0.50081887]), array([ 2.        ,  0.06690838, -0.49575703]), array([ 2.01      ,  0.06706976, -0.49069519]), array([ 2.        ,  0.06723114, -0.48563335]), array([ 2.01      ,  0.06739253, -0.4805715 ]), array([ 2.        ,  0.06755391, -0.47550966]), array([ 2.01      ,  0.06771529, -0.47044782]), array([ 2.        ,  0.06787667, -0.46538598]), array([ 2.01      ,  0.06803805, -0.46032414]), array([ 2.        ,  0.06819944, -0.4552623 ]), array([ 2.01      ,  0.06836082, -0.45020046]), array([ 2.        ,  0.0685222 , -0.44513862]), array([ 2.01      ,  0.06868358, -0.44007678]), array([ 2.        ,  0.06884496, -0.43501494]), array([ 2.01      ,  0.06900634, -0.4299531 ]), array([ 2.        ,  0.06916773, -0.42489126]), array([ 2.01      ,  0.06932911, -0.41982942]), array([ 2.        ,  0.06949049, -0.41476757]), array([ 2.01      ,  0.06965187, -0.40970573]), array([ 2.        ,  0.06981325, -0.40464389]), array([ 2.01      ,  0.06997464, -0.39958205]), array([ 2.        ,  0.07013602, -0.39452021]), array([ 2.01      ,  0.0702974 , -0.38945837]), array([ 2.        ,  0.07045878, -0.38439653]), array([ 2.01      ,  0.07062016, -0.37933469]), array([ 2.        ,  0.07078155, -0.37427285]), array([ 2.01      ,  0.07094293, -0.36921101]), array([ 2.        ,  0.07110431, -0.36414917]), array([ 2.01      ,  0.07126569, -0.35908733]), array([ 2.        ,  0.07142707, -0.35402549]), array([ 2.01      ,  0.07158846, -0.34896365]), array([ 2.        ,  0.07174984, -0.3439018 ]), array([ 2.01      ,  0.07191122, -0.33883996]), array([ 2.        ,  0.0720726 , -0.33377812]), array([ 2.01      ,  0.07223398, -0.32871628]), array([ 2.        ,  0.07239537, -0.32365444]), array([ 2.01      ,  0.07255675, -0.3185926 ]), array([ 2.        ,  0.07271813, -0.31353076]), array([ 2.01      ,  0.07287951, -0.30846892]), array([ 2.        ,  0.07304089, -0.30340708]), array([ 2.01      ,  0.07320228, -0.29834524]), array([ 2.        ,  0.07336366, -0.2932834 ]), array([ 2.01      ,  0.07352504, -0.28822156]), array([ 2.        ,  0.07368642, -0.28315972]), array([ 2.01      ,  0.0738478 , -0.27809787]), array([ 2.        ,  0.07400919, -0.27303603]), array([ 2.01      ,  0.07417057, -0.26797419]), array([ 2.        ,  0.07433195, -0.26291235]), array([ 2.01      ,  0.07449333, -0.25785051]), array([ 2.        ,  0.07465471, -0.25278867]), array([ 2.01      ,  0.0748161 , -0.24772683]), array([ 2.        ,  0.07497748, -0.24266499]), array([ 2.01      ,  0.07513886, -0.23760315]), array([ 2.        ,  0.07530024, -0.23254131]), array([ 2.01      ,  0.07546162, -0.22747947]), array([ 2.        ,  0.07562301, -0.22241763]), array([ 2.01      ,  0.07578439, -0.21735579]), array([ 2.        ,  0.07594577, -0.21229394]), array([ 2.01      ,  0.07610715, -0.2072321 ]), array([ 2.        ,  0.07626853, -0.20217026]), array([ 2.01      ,  0.07642992, -0.19710842]), array([ 2.        ,  0.0765913 , -0.19204658]), array([ 2.01      ,  0.07675268, -0.18698474]), array([ 2.        ,  0.07691406, -0.1819229 ]), array([ 2.01      ,  0.07707544, -0.17686106]), array([ 2.        ,  0.07723682, -0.17179922]), array([ 2.01      ,  0.07739821, -0.16673738]), array([ 2.        ,  0.07755959, -0.16167554]), array([ 2.01      ,  0.07772097, -0.1566137 ]), array([ 2.        ,  0.07788235, -0.15155186]), array([ 2.01      ,  0.07804373, -0.14649002]), array([ 2.        ,  0.07820512, -0.14142817]), array([ 2.01      ,  0.0783665 , -0.13636633]), array([ 2.        ,  0.07852788, -0.13130449]), array([ 2.01      ,  0.07868926, -0.12624265]), array([ 2.        ,  0.07885064, -0.12118081]), array([ 2.01      ,  0.07901203, -0.11611897]), array([ 2.        ,  0.07917341, -0.11105713]), array([ 2.01      ,  0.07933479, -0.10599529]), array([ 2.        ,  0.07949617, -0.10093345]), array([ 2.01      ,  0.07965755, -0.09587161]), array([ 2.        ,  0.07981894, -0.09080977]), array([ 2.01      ,  0.07998032, -0.08574793]), array([ 2.        ,  0.0801417 , -0.08068609]), array([ 2.01      ,  0.08030308, -0.07562424]), array([ 2.        ,  0.08046446, -0.0705624 ]), array([ 2.01      ,  0.0806258</t>
  </si>
  <si>
    <t xml:space="preserve">[array([ 2.00257501, -0.02835599,  0.9836031 ]), array([ 2.        , -0.02835074,  0.98234189]), array([ 2.01      , -0.02833036,  0.977444  ]), array([ 2.        , -0.02830997,  0.97254611]), array([ 2.01      , -0.02828958,  0.96764822]), array([ 2.        , -0.0282692 ,  0.96275033]), array([ 2.01      , -0.02824881,  0.95785243]), array([ 2.        , -0.02822842,  0.95295454]), array([ 2.01      , -0.02820803,  0.94805665]), array([ 2.        , -0.02818765,  0.94315876]), array([ 2.01      , -0.02816726,  0.93826087]), array([ 2.        , -0.02814687,  0.93336298]), array([ 2.01      , -0.02812649,  0.92846509]), array([ 2.       , -0.0281061,  0.9235672]), array([ 2.01      , -0.02808571,  0.9186693 ]), array([ 2.        , -0.02806533,  0.91377141]), array([ 2.01      , -0.02804494,  0.90887352]), array([ 2.        , -0.02802455,  0.90397563]), array([ 2.01      , -0.02800417,  0.89907774]), array([ 2.        , -0.02798378,  0.89417985]), array([ 2.01      , -0.02796339,  0.88928196]), array([ 2.        , -0.02794301,  0.88438407]), array([ 2.01      , -0.02792262,  0.87948617]), array([ 2.        , -0.02790223,  0.87458828]), array([ 2.01      , -0.02788184,  0.86969039]), array([ 2.        , -0.02786146,  0.8647925 ]), array([ 2.01      , -0.02784107,  0.85989461]), array([ 2.        , -0.02782068,  0.85499672]), array([ 2.01      , -0.0278003 ,  0.85009883]), array([ 2.        , -0.02777991,  0.84520094]), array([ 2.01      , -0.02775952,  0.84030304]), array([ 2.        , -0.02773914,  0.83540515]), array([ 2.01      , -0.02771875,  0.83050726]), array([ 2.        , -0.02769836,  0.82560937]), array([ 2.01      , -0.02767798,  0.82071148]), array([ 2.        , -0.02765759,  0.81581359]), array([ 2.01     , -0.0276372,  0.8109157]), array([ 2.        , -0.02761681,  0.80601781]), array([ 2.01      , -0.02759643,  0.80111991]), array([ 2.        , -0.02757604,  0.79622202]), array([ 2.01      , -0.02755565,  0.79132413]), array([ 2.        , -0.02753527,  0.78642624]), array([ 2.01      , -0.02751488,  0.78152835]), array([ 2.        , -0.02749449,  0.77663046]), array([ 2.01      , -0.02747411,  0.77173257]), array([ 2.        , -0.02745372,  0.76683468]), array([ 2.01      , -0.02743333,  0.76193678]), array([ 2.        , -0.02741295,  0.75703889]), array([ 2.01      , -0.02739256,  0.752141  ]), array([ 2.        , -0.02737217,  0.74724311]), array([ 2.01      , -0.02735179,  0.74234522]), array([ 2.        , -0.0273314 ,  0.73744733]), array([ 2.01      , -0.02731101,  0.73254944]), array([ 2.        , -0.02729062,  0.72765154]), array([ 2.01      , -0.02727024,  0.72275365]), array([ 2.        , -0.02724985,  0.71785576]), array([ 2.01      , -0.02722946,  0.71295787]), array([ 2.        , -0.02720908,  0.70805998]), array([ 2.01      , -0.02718869,  0.70316209]), array([ 2.       , -0.0271683,  0.6982642]), array([ 2.01      , -0.02714792,  0.69336631]), array([ 2.        , -0.02712753,  0.68846841]), array([ 2.01      , -0.02710714,  0.68357052]), array([ 2.        , -0.02708676,  0.67867263]), array([ 2.01      , -0.02706637,  0.67377474]), array([ 2.        , -0.02704598,  0.66887685]), array([ 2.01      , -0.0270256 ,  0.66397896]), array([ 2.        , -0.02700521,  0.65908107]), array([ 2.01      , -0.02698482,  0.65418318]), array([ 2.        , -0.02696443,  0.64928528]), array([ 2.01      , -0.02694405,  0.64438739]), array([ 2.        , -0.02692366,  0.6394895 ]), array([ 2.01      , -0.02690327,  0.63459161]), array([ 2.        , -0.02688289,  0.62969372]), array([ 2.01      , -0.0268625 ,  0.62479583]), array([ 2.        , -0.02684211,  0.61989794]), array([ 2.01      , -0.02682173,  0.61500005]), array([ 2.        , -0.02680134,  0.61010215]), array([ 2.01      , -0.02678095,  0.60520426]), array([ 2.        , -0.02676057,  0.60030637]), array([ 2.01      , -0.02674018,  0.59540848]), array([ 2.        , -0.02671979,  0.59051059]), array([ 2.01     , -0.0266994,  0.5856127]), array([ 2.        , -0.02667902,  0.58071481]), array([ 2.01      , -0.02665863,  0.57581692]), array([ 2.        , -0.02663824,  0.57091902]), array([ 2.01      , -0.02661786,  0.56602113]), array([ 2.        , -0.02659747,  0.56112324]), array([ 2.01      , -0.02657708,  0.55622535]), array([ 2.        , -0.0265567 ,  0.55132746]), array([ 2.01      , -0.02653631,  0.54642957]), array([ 2.        , -0.02651592,  0.54153168]), array([ 2.01      , -0.02649554,  0.53663379]), array([ 2.        , -0.02647515,  0.53173589]), array([ 2.01      , -0.02645476,  0.526838  ]), array([ 2.        , -0.02643438,  0.52194011]), array([ 2.01      , -0.02641399,  0.51704222]), array([ 2.        , -0.0263936 ,  0.51214433]), array([ 2.01      , -0.02637321,  0.50724644]), array([ 2.        , -0.02635283,  0.50234855]), array([ 2.01      , -0.02633244,  0.49745066]), array([ 2.        , -0.02631205,  0.49255276]), array([ 2.01      , -0.02629167,  0.48765487]), array([ 2.        , -0.02627128,  0.48275698]), array([ 2.01      , -0.02625089,  0.47785909]), array([ 2.        , -0.02623051,  0.4729612 ]), array([ 2.01      , -0.02621012,  0.46806331]), array([ 2.        , -0.02618973,  0.46316542]), array([ 2.01      , -0.02616935,  0.45826752]), array([ 2.        , -0.02614896,  0.45336963]), array([ 2.01      , -0.02612857,  0.44847174]), array([ 2.        , -0.02610818,  0.44357385]), array([ 2.01      , -0.0260878 ,  0.43867596]), array([ 2.        , -0.02606741,  0.43377807]), array([ 2.01      , -0.02604702,  0.42888018]), array([ 2.        , -0.02602664,  0.42398229]), array([ 2.01      , -0.02600625,  0.41908439]), array([ 2.        , -0.02598586,  0.4141865 ]), array([ 2.01      , -0.02596548,  0.40928861]), array([ 2.        , -0.02594509,  0.40439072]), array([ 2.01      , -0.0259247 ,  0.39949283]), array([ 2.        , -0.02590432,  0.39459494]), array([ 2.01      , -0.02588393,  0.38969705]), array([ 2.        , -0.02586354,  0.38479916]), array([ 2.01      , -0.02584316,  0.37990126]), array([ 2.        , -0.02582277,  0.37500337]), array([ 2.01      , -0.02580238,  0.37010548]), array([ 2.        , -0.02578199,  0.36520759]), array([ 2.01      , -0.02576161,  0.3603097 ]), array([ 2.        , -0.02574122,  0.35541181]), array([ 2.01      , -0.02572083,  0.35051392]), array([ 2.        , -0.02570045,  0.34561603]), array([ 2.01      , -0.02568006,  0.34071813]), array([ 2.        , -0.02565967,  0.33582024]), array([ 2.01      , -0.02563929,  0.33092235]), array([ 2.        , -0.0256189 ,  0.32602446]), array([ 2.01      , -0.02559851,  0.32112657]), array([ 2.        , -0.02557813,  0.31622868]), array([ 2.01      , -0.02555774,  0.31133079]), array([ 2.        , -0.02553735,  0.3064329 ]), array([ 2.01      , -0.02551696,  0.301535  ]), array([ 2.        , -0.02549658,  0.29663711]), array([ 2.01      , -0.02547619,  0.29173922]), array([ 2.        , -0.0254558 ,  0.28684133]), array([ 2.01      , -0.02543542,  0.28194344]), array([ 2.        , -0.02541503,  0.27704555]), array([ 2.01      , -0.02539464,  0.27214766]), array([ 2.        , -0.02537426,  0.26724977]), array([ 2.01      , -0.02535387,  0.26235187]), array([ 2.        , -0.02533348,  0.25745398]), array([ 2.01      , -0.0253131 ,  0.25255609]), array([ 2.        , -0.02529271,  0.2476582 ]), array([ 2.01      , -0.02527232,  0.24276031]), array([ 2.        , -0.02525194,  0.23786242]), array([ 2.01      , -0.02523155,  0.23296453]), array([ 2.        , -0.02521116,  0.22806664]), array([ 2.01      , -0.02519077,  0.22316874]), array([ 2.        , -0.02517039,  0.21827085]), array([ 2.01      , -0.02515   ,  0.21337296]), array([ 2.        , -0.02512961,  0.20847507]), array([ 2.01      , -0.02510923,  0.20357718]), array([ 2.        , -0.02508884,  0.19867929]), array([ 2.01      , -0.02506845,  0.1937814 ]), array([ 2.        , -0.02504807,  0.1888835 ]), array([ 2.01      , -0.02502768,  0.18398561]), array([ 2.        , -0.02500729,  0.17908772]), array([ 2.01      , -0.02498691,  0.17418983]), array([ 2.        , -0.02496652,  0.16929194]), array([ 2.01      , -0.02494613,  0.16439405]), array([ 2.        , -0.02492575,  0.15949616]), array([ 2.01      , -0.02490536,  0.15459827]), array([ 2.        , -0.02488497,  0.14970037]), array([ 2.01      , -0.02486458,  0.14480248]), array([ 2.        , -0.0248442 ,  0.13990459]), array([ 2.01      , -0.02482381,  0.1350067 ]), array([ 2.        , -0.02480342,  0.13010881]), array([ 2.01      , -0.02478304,  0.12521092]), array([ 2.        , -0.02476265,  0.12031303]), array([ 2.01      , -0.02474226,  0.11541514]), array([ 2.        , -0.02472188,  0.11051724]), array([ 2.01      , -0.02470149,  0.10561935]), array([ 2.        , -0.0246811 ,  0.10072146]), array([ 2.01      , -0.02466072,  0.09582357]), array([ 2.        , -0.02464033,  0.09092568]), array([ 2.01      , -0.02461994,  0.08602779]), array([ 2.        , -0.02459955,  0.0811299 ]), array([ 2.01      , -0.02457917,  0.07623201]), array([ 2.        , -0.02455878,  0.07133411]), array([ 2.01      , -0.02453839,  0.06643622]), array([ 2.        , -0.02451801,  0.06153833]), array([ 2.01      , -0.02449762,  0.05664044]), array([ 2.        , -0.02447723,  0.05174255]), array([ 2.01      , -0.02445685,  0.04684466]), array([ 2.        , -0.02443646,  0.04194677]), array([ 2.01      , -0.02441607,  0.03704888]), array([ 2.        , -0.02439569,  0.03215098]), array([ 2.01      , -0.0243753 ,  0.02725309]), array([ 2.        , -0.02435491,  0.0223552 ]), array([ 2.01      , -0.02433453,  0.01745731]), array([ 2.        , -0.02431414,  0.01255942]), array([ 2.01      , -0.02429375,  0.00766153]), array([ 2.        , -0.02427336,  0.00276364]), array([ 2.01      , -0.02425298, -0.00213425]), array([ 2.        , -0.02423259, -0.00703215]), array([ 2.01      , -0.0242122 , -0.01193004]), array([ 2.        , -0.02419182, -0.01682793]), array([ 2.01      , -0.02417143, -0.02172582]), array([ 2.        , -0.02415104, -0.02662371]), array([ 2.01      , -0.02413066, -0.0315216 ]), array([ 2.        , -0.02411027, -0.03641949]), array([ 2.01      , -0.02408988, -0.04131738]), array([ 2.        , -0.0240695 , -0.04621528]), array([ 2.01      , -0.02404911, -0.05111317]), array([ 2.        , -0.02402872, -0.05601106]), array([ 2.01      , -0.02400833, -0.06090895]), array([ 2.        , -0.02398795, -0.06580684]), array([ 2.01      , -0.02396756, -0.07070473]), array([ 2.        , -0.02394717, -0.07560262]), array([ 2.01      , -0.02392679, -0.08050052]), array([ 2.        , -0.0239064 , -0.08539841]), array([ 2.01      , -0.02388601, -0.0902963 ]), array([ 2.        , -0.02386563, -0.09519419]), array([ 2.01      , -0.02384524, -0.10009208]), array([ 2.        , -0.02382485, -0.10498997]), array([ 2.01      , -0.02380447, -0.10988786]), array([ 2.        , -0.02378408, -0.11478575]), array([ 2.01      , -0.02376369, -0.11968365]), array([ 2.        , -0.02374331, -0.12458154]), array([ 2.01      , -0.02372292, -0.12947943]), array([ 2.        , -0.02370253, -0.13437732]), array([ 2.01      , -0.02368214, -0.13927521]), array([ 2.        , -0.02366176, -0.1441731 ]), array([ 2.01      , -0.02364137, -0.14907099]), array([ 2.        , -0.02362098, -0.15396888]), array([ 2.01      , -0.0236006 , -0.15886678]), array([ 2.        , -0.02358021, -0.16376467]), array([ 2.01      , -0.02355982, -0.16866256]), array([ 2.        , -0.02353944, -0.17356045]), array([ 2.01      , -0.02351905, -0.17845834]), array([ 2.        , -0.02349866, -0.18335623]), array([ 2.01      , -0.02347828, -0.18825412]), array([ 2.        , -0.02345789, -0.19315201]), array([ 2.01      , -0.0234375 , -0.19804991]), array([ 2.        , -0.02341711, -0.2029478 ]), array([ 2.01      , -0.02339673, -0.20784569]), array([ 2.        , -0.02337634, -0.21274358]), array([ 2.01      , -0.02335595, -0.21764147]), array([ 2.        , -0.02333557, -0.22253936]), array([ 2.01      , -0.02331518, -0.22743725]), array([ 2.        , -0.02329479, -0.23233514]), array([ 2.01      , -0.02327441, -0.23723304]), array([ 2.        , -0.02325402, -0.24213093]), array([ 2.01      , -0.02323363, -0.24702882]), array([ 2.        , -0.02321325, -0.25192671]), array([ 2.01      , -0.02319286, -0.2568246 ]), array([ 2.        , -0.02317247, -0.26172249]), array([ 2.01      , -0.02315209, -0.26662038]), array([ 2.        , -0.0231317 , -0.27151827]), array([ 2.01      , -0.02311131, -0.27641617]), array([ 2.        , -0.02309092, -0.28131406]), array([ 2.01      , -0.02307054, -0.28621195]), array([ 2.        , -0.02305015, -0.29110984]), array([ 2.01      , -0.02302976, -0.29600773]), array([ 2.        , -0.02300938, -0.30090562]), array([ 2.01      , -0.02298899, -0.30580351]), array([ 2.       , -0.0229686, -0.3107014]), array([ 2.01      , -0.02294822, -0.3155993 ]), array([ 2.        , -0.02292783, -0.32049719]), array([ 2.01      , -0.02290744, -0.32539508]), array([ 2.        , -0.02288706, -0.33029297]), array([ 2.01      , -0.02286667, -0.33519086]), array([ 2.        , -0.02284628, -0.34008875]), array([ 2.01      , -0.0228259 , -0.34498664]), array([ 2.        , -0.02280551, -0.34988454]), array([ 2.01      , -0.02278512, -0.35478243]), array([ 2.        , -0.02276473, -0.35968032]), array([ 2.01      , -0.02274435, -0.36457821]), array([ 2.        , -0.02272396, -0.3694761 ]), array([ 2.01      , -0.02270357, -0.37437399]), array([ 2.        , -0.02268319, -0.37927188]), array([ 2.01      , -0.0226628 , -0.38416977]), array([ 2.        , -0.02264241, -0.38906767]), array([ 2.01      , -0.02262203, -0.39396556]), array([ 2.        , -0.02260164, -0.39886345]), array([ 2.01      , -0.02258125, -0.40376134]), array([ 2.        , -0.02256087, -0.40865923]), array([ 2.01      , -0.02254048, -0.41355712]), array([ 2.        , -0.02252009, -0.41845501]), array([ 2.01     , -0.0224997, -0.4233529]), array([ 2.        , -0.02247932, -0.4282508 ]), array([ 2.01      , -0.02245893, -0.43314869]), array([ 2.        , -0.02243854, -0.43804658]), array([ 2.01      , -0.02241816, -0.44294447]), array([ 2.        , -0.02239777, -0.44784236]), array([ 2.01      , -0.02237738, -0.45274025]), array([ 2.        , -0.022357  , -0.45763814]), array([ 2.01      , -0.02233661, -0.46253603]), array([ 2.        , -0.02231622, -0.46743393]), array([ 2.01      , -0.02229584, -0.47233182]), array([ 2.        , -0.02227545, -0.47722971]), array([ 2.01      , -0.02225506, -0.4821276 ]), array([ 2.        , -0.02223468, -0.48702549]), array([ 2.01      , -0.02221429, -0.49192338]), array([ 2.        , -0.0221939 , -0.49682127]), array([ 2.01      , -0.02217351, -0.50171916]), array([ 2.        , -0.02215313, -0.50661706]), array([ 2.01      , -0.02213274, -0.51151495]), array([ 2.        , -0.02211235, -0.51641284]), array([ 2.01      , -0.02209197, -0.52131073]), array([ 2.        , -0.02207158, -0.52620862]), array([ 2.01      , -0.02205119, -0.53110651]), array([ 2.        , -0.02203081, -0.5360044 ]), array([ 2.01      , -0.02201042, -0.54090229]), array([ 2.        , -0.02199003, -0.54580019]), array([ 2.01      , -0.02196965, -0.55069808]), array([ 2.        , -0.02194926, -0.55559597]), array([ 2.01      , -0.02192887, -0.56049386]), array([ 2.        , -0.02190848, -0.56539175]), array([ 2.01      , -0.0218881 , -0.57028964]), array([ 2.        , -0.02186771, -0.57518753]), array([ 2.01      , -0.02184732, -0.58008542]), array([ 2.        , -0.02182694, -0.58498332]), array([ 2.01      , -0.02180655, -0.58988121]), array([ 2.        , -0.02178616, -0.5947791 ]), array([ 2.01      , -0.02176578, -0.59967699]), array([ 2.        , -0.02174539, -0.60457488]), array([ 2.01      , -0.021725  , -0.60947277]), array([ 2.        , -0.02170462, -0.61437066]), array([ 2.01      , -0.02168423, -0.61926856]), array([ 2.        , -0.02166384, -0.62416645]), array([ 2.01      , -0.02164346, -0.62906434]), array([ 2.        , -0.02162307, -0.63396223]), array([ 2.01      , -0.02160268, -0.63886012]), array([ 2.        , -0.02158229, -0.64375801]), array([ 2.01      , -0.02156191, -0.6486559 ]), array([ 2.        , -0.02154152, -0.65355379]), array([ 2.01      , -0.02152113, -0.65845169]), array([ 2.        , -0.02150075, -0.66334958]), array([ 2.01      , -0.02148036, -0.66824747]), array([ 2.        , -0.02145997, -0.67314536]), array([ 2.01      , -0.02143959, -0.67804325]), array([ 2.        , -0.0214192 , -0.68294114]), array([ 2.01      , -0.02139881, -0.68783903]), array([ 2.        , -0.02137843, -0.69273692]), array([ 2.01      , -0.02135804, -0.69763482]), array([ 2.        , -0.02133765, -0.70253271]), array([ 2.01      , -0.02131726, -0.7074306 ]), array([ 2.        , -0.02129688, -0.71232849]), array([ 2.01      , -0.02127649, -0.71722638]), array([ 2.        , -0.0212561 , -0.72212427]), array([ 2.01      , -0.02123572, -0.72702216]), array([ 2.        , -0.02121533, -0.73192005]), array([ 2.01      , -0.02119494, -0.73681795]), array([ 2.        , -0.02117456, -0.74171584]), array([ 2.01      , -0.02115417, -0.74661373]), array([ 2.        , -0.02113378, -0.75151162]), array([ 2.01      , -0.0211134 , -0.75640951]), array([ 2.        , -0.02109301, -0.7613074 ]), array([ 2.01      , -0.02107262, -0.76620529]), array([ 2.        , -0.02105224, -0.77110318]), array([ 2.01      , -0.02103185, -0.77600108]), array([ 2.        , -0.02101146, -0.78089897]), array([ 2.01      , -0.02099107, -0.78579686]), array([ 2.        , -0.02097069, -0.79069475]), array([ 2.01      , -0.0209503 , -0.79559264]), array([ 2.        , -0.02092991, -0.80049053]), array([ 2.01      , -0.02090953, -0.80538842]), array([ 2.        , -0.02088914, -0.81028631]), array([ 2.01      , -0.02086875, -0.81518421]), array([ 2.        , -0.02084837, -0.8200821 ]), array([ 2.01      , -0.02082798, -0.82497999]), array([ 2.        , -0.02080759, -0.82987788]), array([ 2.01      , -0.02078721, -0.83477577]), array([ 2.        , -0.02076682, -0.83967366]), array([ 2.01      , -0.02074643, -0.84457155]), array([ 2.        , -0.02072604, -0.84946944]), array([ 2.01      , -0.02070566, -0.85436734]), array([ 2.        , -0.02068527, -0.85926523]), array([ 2.01      , -0.02066488, -0.86416312]), array([ 2.        , -0.0206445 , -0.86906101]), array([ 2.01      , -0.02062411, -0.8739589 ]), array([ 2.        , -0.02060372, -0.87885679]), array([ 2.01      , -0.02058334, -0.88375468]), array([ 2.        , -0.02056295, -0.88865258]), array([ 2.01      , -0.02054256, -0.89355047]), array([ 2.        , -0.02052218, -0.89844836]), array([ 2.01      , -0.02050179, -0.90334625]), array([ 2.        , -0.0204814 , -0.90824414]), array([ 2.01      , -0.02046102, -0.91314203]), array([ 2.        , -0.02044063, -0.91803992]), array([ 2.01      , -0.02042024, -0.92293781]), array([ 2.        , -0.02039985, -0.92783571]), array([ 2.01      , -0.02037947, -0.9327336 ]), array([ 2.        , -0.02035908, -0.93763149]), array([ 2.01      , -0.02033869, -0.94252938]), array([ 2.        , -0.02031831, -0.94742727]), array([ 2.01      , -0.02029792, -0.95232516]), array([ 2.        , -0.02027753, -0.95722305]), array([ 2.01      , -0.02025715, -0.96212094]), array([ 2.        , -0.02023676, -0.96701884]), array([ 2.01      , -0.02021637, -0.97191673]), array([ 2.        , -0.02019599, -0.97681462]), array([ 2.01      , -0.0201756 , -0.98171251]), array([ 2.        , -0.02015521, -0.9866104 ]), array([ 2.01      , -0.02013483, -0.99150829]), array([ 2.        , -0.02011444, -0.99640618]), array([ 2.01      , -0.02009405, -1.00130407]), array([ 2.        , -0.02007366, -1.00620197]), array([ 2.01      , -0.02005328, -1.01109986]), array([ 2.        , -0.02003289, -1.01599775]), array([ 2.01      , -0.0200125 , -1.02089564]), array([ 2.        , -0.01999212, -1.02579353]), array([ 2.01      , -0.01997173, -1.03069142]), array([ 2.        , -0.01995134, -1.03558931]), array([ 2.01      , -0.01993096, -1.0404872 ]), array([ 2.        , -0.01991057, -1.0453851 ]), array([ 2.01      , -0.01989018, -1.05028299]), array([ 2.        , -0.0198698 , -1.05518088]), array([ 2.01      , -0.01984941, -1.06007877]), array([ 2.        , -0.01982902, -1.06497666]), array([ 2.01      , -0.01980863, -1.06987455]), array([ 2.        , -0.01978825, -1.07477244]), array([ 2.01      , -0.01976786, -1.07967033]), array([ 2.        , -0.01974747, -1.08456823]), array([ 2.01      , -0.01972709, -1.08946612]), array([ 2.        , -0.0197067 , -1.09436401]), array([ 2.01      , -0.01968631, -1.0992619 ]), array([ 2.        , -0.01966593, -1.10415979]), array([ 2.01      , -0.01964554, -1.10905768]), array([ 2.        , -0.01962515, -1.11395557]), array([ 2.01      , -0.01960477, -1.11885346]), array([ 2.        , -0.01958438, -1.12375136]), array([ 2.01      , -0.01956399, -1.12864925]), array([ 2.        , -0.01954361, -1.13354714]), array([ 2.01      , -0.01952322, -1.13844503]), array([ 2.        , -0.01950283, -1.14334292]), array([ 2.01      , -0.01948244, -1.14824081]), array([ 2.        , -0.01946206, -1.1531387 ]), array([ 2.01      , -0.01944167, -1.1580366 ]), array([ 2.        , -0.01942128, -1.16293449]), array([ 2.01      , -0.0194009 , -1.16783238]), array([ 2.        , -0.01938051, -1.17273027]), array([ 2.01      , -0.01936012, -1.17762816]), array([ 2.        , -0.01933974, -1.18252605]), array([ 2.01      , -0.01931935, -1.18742394]), array([ 2.        , -0.01929896, -1.19232183]), array([ 2.01      , -0.01927858, -1.19721973]), array([ 2.        , -0.01925819, -1.20211762]), array([ 2.01      , -0.0192378 , -1.20701551]), array([ 2.        , -0.01921741, -1.2119134 ]), array([ 2.01      , -0.01919703, -1.21681129]), array([ 2.        , -0.01917664, -1.22170918]), array([ 2.01      , -0.01915625, -1.22660707]), array([ 2.        , -0.01913587, -1.23150496]), array([ 2.01      , -0.01911548, -1.23640286]), array([ 2.        , -0.01909509, -1.24130075]), array([ 2.01      , -0.01907471, -1.24619864]), array([ 2.00223878, -0.01905888, -1.25      ]), array([ 2.        , -0.01905432, -1.24890347]), array([ 2.01      , -0.01903393, -1.24400558]), array([ 2.        , -0.01901355, -1.23910769]), array([ 2.01      , -0.01899316, -1.2342098 ]), array([ 2.        , -0.01897277, -1.22931191]), array([ 2.01      , -0.01895239, -1.22441401]), array([ 2.        , -0.018932  , -1.21951612]), array([ 2.01      , -0.01891161, -1.21461823]), array([ 2.        , -0.01889122, -1.20972034]), array([ 2.01      , -0.01887084, -1.20482245]), array([ 2.        , -0.01885045, -1.19992456]), array([ 2.01      , -0.01883006, -1.19502667]), array([ 2.        , -0.01880968, -1.19012878]), array([ 2.01      , -0.01878929, -1.18523088]), array([ 2.        , -0.0187689 , -1.18033299]), array([ 2.01      , -0.01874852, -1.1754351 ]), array([ 2.        , -0.01872813, -1.17053721]), array([ 2.01      , -0.01870774, -1.16563932]), array([ 2.        , -0.01868736, -1.16074143]), array([ 2.01      , -0.01866697, -1.15584354]), array([ 2.        , -0.01864658, -1.15094565]), array([ 2.01      , -0.01862619, -1.14604775]), array([ 2.        , -0.01860581, -1.14114986]), array([ 2.01      , -0.01858542, -1.13625197]), array([ 2.        , -0.01856503, -1.13135408]), array([ 2.01      , -0.01854465, -1.12645619]), array([ 2.        , -0.01852426, -1.1215583 ]), array([ 2.01      , -0.01850387, -1.11666041]), array([ 2.        , -0.01848349, -1.11176252]), array([ 2.01      , -0.0184631 , -1.10686462]), array([ 2.        , -0.01844271, -1.10196673]), array([ 2.01      , -0.01842233, -1.09706884]), array([ 2.        , -0.01840194, -1.09217095]), array([ 2.01      , -0.01838155, -1.08727306]), array([ 2.        , -0.01836117, -1.08237517]), array([ 2.01      , -0.01834078, -1.07747728]), array([ 2.        , -0.01832039, -1.07257938]), array([ 2.01      , -0.0183    , -1.06768149]), array([ 2.        , -0.01827962, -1.0627836 ]), array([ 2.01      , -0.01825923, -1.05788571]), array([ 2.        , -0.01823884, -1.05298782]), array([ 2.01      , -0.01821846, -1.04808993]), array([ 2.        , -0.01819807, -1.04319204]), array([ 2.01      , -0.01817768, -1.03829415]), array([ 2.        , -0.0181573 , -1.03339625]), array([ 2.01      , -0.01813691, -1.02849836]), array([ 2.        , -0.01811652, -1.02360047]), array([ 2.01      , -0.01809614, -1.01870258]), array([ 2.        , -0.01807575, -1.01380469]), array([ 2.01      , -0.01805536, -1.0089068 ]), array([ 2.        , -0.01803498, -1.00400891]), array([ 2.01      , -0.01801459, -0.99911102]), array([ 2.        , -0.0179942 , -0.99421312]), array([ 2.01      , -0.01797381, -0.98931523]), array([ 2.        , -0.01795343, -0.98441734]), array([ 2.01      , -0.01793304, -0.97951945]), array([ 2.        , -0.01791265, -0.97462156]), array([ 2.01      , -0.01789227, -0.96972367]), array([ 2.        , -0.01787188, -0.96482578]), array([ 2.01      , -0.01785149, -0.95992789]), array([ 2.        , -0.01783111, -0.95502999]), array([ 2.01      , -0.01781072, -0.9501321 ]), array([ 2.        , -0.01779033, -0.94523421]), array([ 2.01      , -0.01776995, -0.94033632]), array([ 2.        , -0.01774956, -0.93543843]), array([ 2.01      , -0.01772917, -0.93054054]), array([ 2.        , -0.01770878, -0.92564265]), array([ 2.01      , -0.0176884 , -0.92074476]), array([ 2.        , -0.01766801, -0.91584686]), array([ 2.01      , -0.01764762, -0.91094897]), array([ 2.        , -0.01762724, -0.90605108]), array([ 2.01      , -0.01760685, -0.90115319]), array([ 2.        , -0.01758646, -0.8962553 ]), array([ 2.01      , -0.01756608, -0.89135741]), array([ 2.        , -0.01754569, -0.88645952]), array([ 2.01      , -0.0175253 , -0.88156163]), array([ 2.        , -0.01750492, -0.87666373]), array([ 2.01      , -0.01748453, -0.87176584]), array([ 2.        , -0.01746414, -0.86686795]), array([ 2.01      , -0.01744376, -0.86197006]), array([ 2.        , -0.01742337, -0.85707217]), array([ 2.01      , -0.01740298, -0.85217428]), array([ 2.        , -0.01738259, -0.84727639]), array([ 2.01      , -0.01736221, -0.8423785 ]), array([ 2.        , -0.01734182, -0.8374806 ]), array([ 2.01      , -0.01732143, -0.83258271]), array([ 2.        , -0.01730105, -0.82768482]), array([ 2.01      , -0.01728066, -0.82278693]), array([ 2.        , -0.01726027, -0.81788904]), array([ 2.01      , -0.01723989, -0.81299115]), array([ 2.        , -0.0172195 , -0.80809326]), array([ 2.01      , -0.01719911, -0.80319536]), array([ 2.        , -0.01717873, -0.79829747]), array([ 2.01      , -0.01715834, -0.79339958]), array([ 2.        , -0.01713795, -0.78850169]), array([ 2.01      , -0.01711756, -0.7836038 ]), array([ 2.        , -0.01709718, -0.77870591]), array([ 2.01      , -0.01707679, -0.77380802]), array([ 2.        , -0.0170564 , -0.76891013]), array([ 2.01      , -0.01703602, -0.76401223]), array([ 2.        , -0.01701563, -0.75911434]), array([ 2.01      , -0.01699524, -0.75421645]), array([ 2.        , -0.01697486, -0.74931856]), array([ 2.01      , -0.01695447, -0.74442067]), array([ 2.        , -0.01693408, -0.73952278]), array([ 2.01      , -0.0169137 , -0.73462489]), array([ 2.        , -0.01689331, -0.729727  ]), array([ 2.01      , -0.01687292, -0.7248291 ]), array([ 2.        , -0.01685254, -0.71993121]), array([ 2.01      , -0.01683215, -0.71503332]), array([ 2.        , -0.01681176, -0.71013543]), array([ 2.01      , -0.01679137, -0.70523754]), array([ 2.        , -0.01677099, -0.70033965]), array([ 2.01      , -0.0167506 , -0.69544176]), array([ 2.        , -0.01673021, -0.69054387]), array([ 2.01      , -0.01670983, -0.68564597]), array([ 2.        , -0.01668944, -0.68074808]), array([ 2.01      , -0.01666905, -0.67585019]), array([ 2.        , -0.01664867, -0.6709523 ]), array([ 2.01      , -0.01662828, -0.66605441]), array([ 2.        , -0.01660789, -0.66115652]), array([ 2.01      , -0.01658751, -0.65625863]), array([ 2.        , -0.01656712, -0.65136074]), array([ 2.01      , -0.01654673, -0.64646284]), array([ 2.        , -0.01652634, -0.64156495]), array([ 2.01      , -0.01650596, -0.63666706]), array([ 2.        , -0.01648557, -0.63176917]), array([ 2.01      , -0.01646518, -0.62687128]), array([ 2.        , -0.0164448 , -0.62197339]), array([ 2.01      , -0.01642441, -0.6170755 ]), array([ 2.        , -0.01640402, -0.61217761]), array([ 2.01      , -0.01638364, -0.60727971]), array([ 2.        , -0.01636325, -0.60238182]), array([ 2.01      , -0.01634286, -0.59748393]), array([ 2.        , -0.01632248, -0.59258604]), array([ 2.01      , -0.01630209, -0.58768815]), array([ 2.        , -0.0162817 , -0.58279026]), array([ 2.01      , -0.01626132, -0.57789237]), array([ 2.        , -0.01624093, -0.57299447]), array([ 2.01      , -0.01622054, -0.56809658]), array([ 2.        , -0.01620015, -0.56319869]), array([ 2.01      , -0.01617977, -0.5583008 ]), array([ 2.        , -0.01615938, -0.55340291]), array([ 2.01      , -0.01613899, -0.54850502]), array([ 2.        , -0.01611861, -0.54360713]), array([ 2.01      , -0.01609822, -0.53870924]), array([ 2.        , -0.01607783, -0.53381134]), array([ 2.01      , -0.01605745, -0.52891345]), array([ 2.        , -0.01603706, -0.52401556]), array([ 2.01      , -0.01601667, -0.51911767]), array([ 2.        , -0.01599629, -0.51421978]), array([ 2.01      , -0.0159759 , -0.50932189]), array([ 2.        , -0.01595551, -0.504424  ]), array([ 2.01      , -0.01593513, -0.49952611]), array([ 2.        , -0.01591474, -0.49462821]), array([ 2.01      , -0.01589435, -0.48973032]), array([ 2.        , -0.01587396, -0.48483243]), array([ 2.01      , -0.01585358, -0.47993454]), array([ 2.        , -0.01583319, -0.47503665]), array([ 2.01      , -0.0158128 , -0.47013876]), array([ 2.        , -0.01579242, -0.46524087]), array([ 2.01      , -0.01577203, -0.46034298]), array([ 2.        , -0.01575164, -0.45544508]), array([ 2.01      , -0.01573126, -0.45054719]), array([ 2.        , -0.01571087, -0.4456493 ]), array([ 2.01      , -0.01569048, -0.44075141]), array([ 2.        , -0.0156701 , -0.43585352]), array([ 2.01      , -0.01564971, -0.43095563]), array([ 2.        , -0.01562932, -0.42605774]), array([ 2.01      , -0.01560893, -0.42115985]), array([ 2.        , -0.01558855, -0.41626195]), array([ 2.01      , -0.01556816, -0.41136406]), array([ 2.        , -0.01554777, -0.40646617]), array([ 2.01      , -0.01552739, -0.40156828]), array([ 2.        , -0.015507  , -0.39667039]), array([ 2.01      , -0.01548661, -0.3917725 ]), array([ 2.        , -0.01546623, -0.38687461]), array([ 2.01      , -0.01544584, -0.38197672]), array([ 2.        , -0.01542545, -0.37707882]), array([ 2.01      , -0.01540507, -0.37218093]), array([ 2.        , -0.01538468, -0.36728304]), array([ 2.01      , -0.01536429, -0.36238515]), array([ 2.        , -0.01534391, -0.35748726]), array([ 2.01      , -0.01532352, -0.35258937]), array([ 2.        , -0.01530313, -0.34769148]), array([ 2.01      , -0.01528274, -0.34279359]), array([ 2.        , -0.01526236, -0.33789569]), array([ 2.01      , -0.01524197, -0.3329978 ]), array([ 2.        , -0.01522158, -0.32809991]), array([ 2.01      , -0.0152012 , -0.32320202]), array([ 2.        , -0.01518081, -0.31830413]), array([ 2.01      , -0.01516042, -0.31340624]), array([ 2.        , -0.01514004, -0.30850835]), array([ 2.01      , -0.01511965, -0.30361045]), array([ 2.        , -0.01509926, -0.29871256]), array([ 2.01      , -0.01507888, -0.29381467]), array([ 2.        , -0.01505849, -0.28891678]), array([ 2.01      , -0.0150381 , -0.28401889]), array([ 2.        , -0.01501771, -0.279121  ]), array([ 2.01      , -0.01499733, -0.27422311]), array([ 2.        , -0.01497694, -0.26932522]), array([ 2.01      , -0.01495655, -0.26442732]), array([ 2.        , -0.01493617, -0.25952943]), array([ 2.01      , -0.01491578, -0.25463154]), array([ 2.        , -0.01489539, -0.24973365]), array([ 2.01      , -0.01487501, -0.24483576]), array([ 2.        , -0.01485462, -0.23993787]), array([ 2.01      , -0.01483423, -0.23503998]), array([ 2.        , -0.01481385, -0.23014209]), array([ 2.01      , -0.01479346, -0.22524419]), array([ 2.        , -0.01477307, -0.2203463 ]), array([ 2.01      , -0.01475269, -0.21544841]), array([ 2.        , -0.0147323 , -0.21055052]), array([ 2.01      , -0.01471191, -0.20565263]), array([ 2.        , -0.01469152, -0.20075474]), array([ 2.01      , -0.01467114, -0.19585685]), array([ 2.        , -0.01465075, -0.19095896]), array([ 2.01      , -0.01463036, -0.18606106]), array([ 2.        , -0.01460998, -0.18116317]), array([ 2.01      , -0.01458959, -0.17626528]), array([ 2.        , -0.0145692 , -0.17136739]), array([ 2.01      , -0.01454882, -0.1664695 ]), array([ 2.        , -0.01452843, -0.16157161]), array([ 2.01      , -0.01450804, -0.15667372]), array([ 2.        , -0.01448766, -0.15177583]), </t>
  </si>
  <si>
    <t>[array([ 2.00660186, -0.02841301,  0.98558097]), array([ 2.        , -0.02836634,  0.98225698]), array([ 2.01      , -0.02829565,  0.97722206]), array([ 2.        , -0.02822497,  0.97218715]), array([ 2.01      , -0.02815428,  0.96715223]), array([ 2.        , -0.02808359,  0.96211731]), array([ 2.01      , -0.0280129 ,  0.95708239]), array([ 2.        , -0.02794221,  0.95204747]), array([ 2.01      , -0.02787152,  0.94701255]), array([ 2.        , -0.02780083,  0.94197763]), array([ 2.01      , -0.02773014,  0.93694271]), array([ 2.        , -0.02765945,  0.93190779]), array([ 2.01      , -0.02758876,  0.92687287]), array([ 2.        , -0.02751807,  0.92183795]), array([ 2.01      , -0.02744738,  0.91680303]), array([ 2.        , -0.02737669,  0.91176811]), array([ 2.01      , -0.027306  ,  0.90673319]), array([ 2.        , -0.02723531,  0.90169827]), array([ 2.01      , -0.02716462,  0.89666335]), array([ 2.        , -0.02709394,  0.89162844]), array([ 2.01      , -0.02702325,  0.88659352]), array([ 2.        , -0.02695256,  0.8815586 ]), array([ 2.01      , -0.02688187,  0.87652368]), array([ 2.        , -0.02681118,  0.87148876]), array([ 2.01      , -0.02674049,  0.86645384]), array([ 2.        , -0.0266698 ,  0.86141892]), array([ 2.01      , -0.02659911,  0.856384  ]), array([ 2.        , -0.02652842,  0.85134908]), array([ 2.01      , -0.02645773,  0.84631416]), array([ 2.        , -0.02638704,  0.84127924]), array([ 2.01      , -0.02631635,  0.83624432]), array([ 2.        , -0.02624566,  0.8312094 ]), array([ 2.01      , -0.02617497,  0.82617448]), array([ 2.        , -0.02610428,  0.82113956]), array([ 2.01      , -0.02603359,  0.81610464]), array([ 2.        , -0.02596291,  0.81106973]), array([ 2.01      , -0.02589222,  0.80603481]), array([ 2.        , -0.02582153,  0.80099989]), array([ 2.01      , -0.02575084,  0.79596497]), array([ 2.        , -0.02568015,  0.79093005]), array([ 2.01      , -0.02560946,  0.78589513]), array([ 2.        , -0.02553877,  0.78086021]), array([ 2.01      , -0.02546808,  0.77582529]), array([ 2.        , -0.02539739,  0.77079037]), array([ 2.01      , -0.0253267 ,  0.76575545]), array([ 2.        , -0.02525601,  0.76072053]), array([ 2.01      , -0.02518532,  0.75568561]), array([ 2.        , -0.02511463,  0.75065069]), array([ 2.01      , -0.02504394,  0.74561577]), array([ 2.        , -0.02497325,  0.74058085]), array([ 2.01      , -0.02490256,  0.73554593]), array([ 2.        , -0.02483188,  0.73051102]), array([ 2.01      , -0.02476119,  0.7254761 ]), array([ 2.        , -0.0246905 ,  0.72044118]), array([ 2.01      , -0.02461981,  0.71540626]), array([ 2.        , -0.02454912,  0.71037134]), array([ 2.01      , -0.02447843,  0.70533642]), array([ 2.        , -0.02440774,  0.7003015 ]), array([ 2.01      , -0.02433705,  0.69526658]), array([ 2.        , -0.02426636,  0.69023166]), array([ 2.01      , -0.02419567,  0.68519674]), array([ 2.        , -0.02412498,  0.68016182]), array([ 2.01      , -0.02405429,  0.6751269 ]), array([ 2.        , -0.0239836 ,  0.67009198]), array([ 2.01      , -0.02391291,  0.66505706]), array([ 2.        , -0.02384222,  0.66002214]), array([ 2.01      , -0.02377153,  0.65498722]), array([ 2.        , -0.02370084,  0.64995231]), array([ 2.01      , -0.02363016,  0.64491739]), array([ 2.        , -0.02355947,  0.63988247]), array([ 2.01      , -0.02348878,  0.63484755]), array([ 2.        , -0.02341809,  0.62981263]), array([ 2.01      , -0.0233474 ,  0.62477771]), array([ 2.        , -0.02327671,  0.61974279]), array([ 2.01      , -0.02320602,  0.61470787]), array([ 2.        , -0.02313533,  0.60967295]), array([ 2.01      , -0.02306464,  0.60463803]), array([ 2.        , -0.02299395,  0.59960311]), array([ 2.01      , -0.02292326,  0.59456819]), array([ 2.        , -0.02285257,  0.58953327]), array([ 2.01      , -0.02278188,  0.58449835]), array([ 2.        , -0.02271119,  0.57946343]), array([ 2.01      , -0.0226405 ,  0.57442851]), array([ 2.        , -0.02256981,  0.5693936 ]), array([ 2.01      , -0.02249913,  0.56435868]), array([ 2.        , -0.02242844,  0.55932376]), array([ 2.01      , -0.02235775,  0.55428884]), array([ 2.        , -0.02228706,  0.54925392]), array([ 2.01      , -0.02221637,  0.544219  ]), array([ 2.        , -0.02214568,  0.53918408]), array([ 2.01      , -0.02207499,  0.53414916]), array([ 2.        , -0.0220043 ,  0.52911424]), array([ 2.01      , -0.02193361,  0.52407932]), array([ 2.        , -0.02186292,  0.5190444 ]), array([ 2.01      , -0.02179223,  0.51400948]), array([ 2.        , -0.02172154,  0.50897456]), array([ 2.01      , -0.02165085,  0.50393964]), array([ 2.        , -0.02158016,  0.49890472]), array([ 2.01      , -0.02150947,  0.4938698 ]), array([ 2.        , -0.02143878,  0.48883489]), array([ 2.01      , -0.0213681 ,  0.48379997]), array([ 2.        , -0.02129741,  0.47876505]), array([ 2.01      , -0.02122672,  0.47373013]), array([ 2.        , -0.02115603,  0.46869521]), array([ 2.01      , -0.02108534,  0.46366029]), array([ 2.        , -0.02101465,  0.45862537]), array([ 2.01      , -0.02094396,  0.45359045]), array([ 2.        , -0.02087327,  0.44855553]), array([ 2.01      , -0.02080258,  0.44352061]), array([ 2.        , -0.02073189,  0.43848569]), array([ 2.01      , -0.0206612 ,  0.43345077]), array([ 2.        , -0.02059051,  0.42841585]), array([ 2.01      , -0.02051982,  0.42338093]), array([ 2.        , -0.02044913,  0.41834601]), array([ 2.01      , -0.02037844,  0.41331109]), array([ 2.        , -0.02030775,  0.40827618]), array([ 2.01      , -0.02023707,  0.40324126]), array([ 2.        , -0.02016638,  0.39820634]), array([ 2.01      , -0.02009569,  0.39317142]), array([ 2.       , -0.020025 ,  0.3881365]), array([ 2.01      , -0.01995431,  0.38310158]), array([ 2.        , -0.01988362,  0.37806666]), array([ 2.01      , -0.01981293,  0.37303174]), array([ 2.        , -0.01974224,  0.36799682]), array([ 2.01      , -0.01967155,  0.3629619 ]), array([ 2.        , -0.01960086,  0.35792698]), array([ 2.01      , -0.01953017,  0.35289206]), array([ 2.        , -0.01945948,  0.34785714]), array([ 2.01      , -0.01938879,  0.34282222]), array([ 2.       , -0.0193181,  0.3377873]), array([ 2.01      , -0.01924741,  0.33275238]), array([ 2.        , -0.01917672,  0.32771747]), array([ 2.01      , -0.01910604,  0.32268255]), array([ 2.        , -0.01903535,  0.31764763]), array([ 2.01      , -0.01896466,  0.31261271]), array([ 2.        , -0.01889397,  0.30757779]), array([ 2.01      , -0.01882328,  0.30254287]), array([ 2.        , -0.01875259,  0.29750795]), array([ 2.01      , -0.0186819 ,  0.29247303]), array([ 2.        , -0.01861121,  0.28743811]), array([ 2.01      , -0.01854052,  0.28240319]), array([ 2.        , -0.01846983,  0.27736827]), array([ 2.01      , -0.01839914,  0.27233335]), array([ 2.        , -0.01832845,  0.26729843]), array([ 2.01      , -0.01825776,  0.26226351]), array([ 2.        , -0.01818707,  0.25722859]), array([ 2.01      , -0.01811638,  0.25219367]), array([ 2.        , -0.01804569,  0.24715876]), array([ 2.01      , -0.01797501,  0.24212384]), array([ 2.        , -0.01790432,  0.23708892]), array([ 2.01      , -0.01783363,  0.232054  ]), array([ 2.        , -0.01776294,  0.22701908]), array([ 2.01      , -0.01769225,  0.22198416]), array([ 2.        , -0.01762156,  0.21694924]), array([ 2.01      , -0.01755087,  0.21191432]), array([ 2.        , -0.01748018,  0.2068794 ]), array([ 2.01      , -0.01740949,  0.20184448]), array([ 2.        , -0.0173388 ,  0.19680956]), array([ 2.01      , -0.01726811,  0.19177464]), array([ 2.        , -0.01719742,  0.18673972]), array([ 2.01      , -0.01712673,  0.1817048 ]), array([ 2.        , -0.01705604,  0.17666988]), array([ 2.01      , -0.01698535,  0.17163496]), array([ 2.        , -0.01691466,  0.16660005]), array([ 2.01      , -0.01684398,  0.16156513]), array([ 2.        , -0.01677329,  0.15653021]), array([ 2.01      , -0.0167026 ,  0.15149529]), array([ 2.        , -0.01663191,  0.14646037]), array([ 2.01      , -0.01656122,  0.14142545]), array([ 2.        , -0.01649053,  0.13639053]), array([ 2.01      , -0.01641984,  0.13135561]), array([ 2.        , -0.01634915,  0.12632069]), array([ 2.01      , -0.01627846,  0.12128577]), array([ 2.        , -0.01620777,  0.11625085]), array([ 2.01      , -0.01613708,  0.11121593]), array([ 2.        , -0.01606639,  0.10618101]), array([ 2.01      , -0.0159957 ,  0.10114609]), array([ 2.        , -0.01592501,  0.09611117]), array([ 2.01      , -0.01585432,  0.09107625]), array([ 2.        , -0.01578363,  0.08604134]), array([ 2.01      , -0.01571295,  0.08100642]), array([ 2.        , -0.01564226,  0.0759715 ]), array([ 2.01      , -0.01557157,  0.07093658]), array([ 2.        , -0.01550088,  0.06590166]), array([ 2.01      , -0.01543019,  0.06086674]), array([ 2.        , -0.0153595 ,  0.05583182]), array([ 2.01      , -0.01528881,  0.0507969 ]), array([ 2.        , -0.01521812,  0.04576198]), array([ 2.01      , -0.01514743,  0.04072706]), array([ 2.        , -0.01507674,  0.03569214]), array([ 2.01      , -0.01500605,  0.03065722]), array([ 2.        , -0.01493536,  0.0256223 ]), array([ 2.01      , -0.01486467,  0.02058738]), array([ 2.        , -0.01479398,  0.01555246]), array([ 2.01      , -0.01472329,  0.01051754]), array([ 2.        , -0.0146526 ,  0.00548263]), array([ 2.01000000e+00, -1.45819151e-02,  4.47705975e-04]), array([ 2.        , -0.01451123, -0.00458721]), array([ 2.01      , -0.01444054, -0.00962213]), array([ 2.        , -0.01436985, -0.01465705]), array([ 2.01      , -0.01429916, -0.01969197]), array([ 2.        , -0.01422847, -0.02472689]), array([ 2.01      , -0.01415778, -0.02976181]), array([ 2.        , -0.01408709, -0.03479673]), array([ 2.01      , -0.0140164 , -0.03983165]), array([ 2.        , -0.01394571, -0.04486657]), array([ 2.01      , -0.01387502, -0.04990149]), array([ 2.        , -0.01380433, -0.05493641]), array([ 2.01      , -0.01373364, -0.05997133]), array([ 2.        , -0.01366295, -0.06500625]), array([ 2.01      , -0.01359226, -0.07004117]), array([ 2.        , -0.01352157, -0.07507608]), array([ 2.01      , -0.01345089, -0.080111  ]), array([ 2.        , -0.0133802 , -0.08514592]), array([ 2.01      , -0.01330951, -0.09018084]), array([ 2.        , -0.01323882, -0.09521576]), array([ 2.01      , -0.01316813, -0.10025068]), array([ 2.        , -0.01309744, -0.1052856 ]), array([ 2.01      , -0.01302675, -0.11032052]), array([ 2.        , -0.01295606, -0.11535544]), array([ 2.01      , -0.01288537, -0.12039036]), array([ 2.        , -0.01281468, -0.12542528]), array([ 2.01      , -0.01274399, -0.1304602 ]), array([ 2.        , -0.0126733 , -0.13549512]), array([ 2.01      , -0.01260261, -0.14053004]), array([ 2.        , -0.01253192, -0.14556496]), array([ 2.01      , -0.01246123, -0.15059988]), array([ 2.        , -0.01239054, -0.15563479]), array([ 2.01      , -0.01231985, -0.16066971]), array([ 2.        , -0.01224917, -0.16570463]), array([ 2.01      , -0.01217848, -0.17073955]), array([ 2.        , -0.01210779, -0.17577447]), array([ 2.01      , -0.0120371 , -0.18080939]), array([ 2.        , -0.01196641, -0.18584431]), array([ 2.01      , -0.01189572, -0.19087923]), array([ 2.        , -0.01182503, -0.19591415]), array([ 2.01      , -0.01175434, -0.20094907]), array([ 2.        , -0.01168365, -0.20598399]), array([ 2.01      , -0.01161296, -0.21101891]), array([ 2.        , -0.01154227, -0.21605383]), array([ 2.01      , -0.01147158, -0.22108875]), array([ 2.        , -0.01140089, -0.22612367]), array([ 2.01      , -0.0113302 , -0.23115859]), array([ 2.        , -0.01125951, -0.2361935 ]), array([ 2.01      , -0.01118882, -0.24122842]), array([ 2.        , -0.01111814, -0.24626334]), array([ 2.01      , -0.01104745, -0.25129826]), array([ 2.        , -0.01097676, -0.25633318]), array([ 2.01      , -0.01090607, -0.2613681 ]), array([ 2.        , -0.01083538, -0.26640302]), array([ 2.01      , -0.01076469, -0.27143794]), array([ 2.        , -0.010694  , -0.27647286]), array([ 2.01      , -0.01062331, -0.28150778]), array([ 2.        , -0.01055262, -0.2865427 ]), array([ 2.01      , -0.01048193, -0.29157762]), array([ 2.        , -0.01041124, -0.29661254]), array([ 2.01      , -0.01034055, -0.30164746]), array([ 2.        , -0.01026986, -0.30668238]), array([ 2.01      , -0.01019917, -0.3117173 ]), array([ 2.        , -0.01012848, -0.31675221]), array([ 2.01      , -0.01005779, -0.32178713]), array([ 2.        , -0.00998711, -0.32682205]), array([ 2.01      , -0.00991642, -0.33185697]), array([ 2.        , -0.00984573, -0.33689189]), array([ 2.01      , -0.00977504, -0.34192681]), array([ 2.        , -0.00970435, -0.34696173]), array([ 2.01      , -0.00963366, -0.35199665]), array([ 2.        , -0.00956297, -0.35703157]), array([ 2.01      , -0.00949228, -0.36206649]), array([ 2.        , -0.00942159, -0.36710141]), array([ 2.01      , -0.0093509 , -0.37213633]), array([ 2.        , -0.00928021, -0.37717125]), array([ 2.01      , -0.00920952, -0.38220617]), array([ 2.        , -0.00913883, -0.38724109]), array([ 2.01      , -0.00906814, -0.39227601]), array([ 2.        , -0.00899745, -0.39731092]), array([ 2.01      , -0.00892676, -0.40234584]), array([ 2.        , -0.00885608, -0.40738076]), array([ 2.01      , -0.00878539, -0.41241568]), array([ 2.       , -0.0087147, -0.4174506]), array([ 2.01      , -0.00864401, -0.42248552]), array([ 2.        , -0.00857332, -0.42752044]), array([ 2.01      , -0.00850263, -0.43255536]), array([ 2.        , -0.00843194, -0.43759028]), array([ 2.01      , -0.00836125, -0.4426252 ]), array([ 2.        , -0.00829056, -0.44766012]), array([ 2.01      , -0.00821987, -0.45269504]), array([ 2.        , -0.00814918, -0.45772996]), array([ 2.01      , -0.00807849, -0.46276488]), array([ 2.       , -0.0080078, -0.4677998]), array([ 2.01      , -0.00793711, -0.47283472]), array([ 2.        , -0.00786642, -0.47786963]), array([ 2.01      , -0.00779573, -0.48290455]), array([ 2.        , -0.00772505, -0.48793947]), array([ 2.01      , -0.00765436, -0.49297439]), array([ 2.        , -0.00758367, -0.49800931]), array([ 2.01      , -0.00751298, -0.50304423]), array([ 2.        , -0.00744229, -0.50807915]), array([ 2.01      , -0.0073716 , -0.51311407]), array([ 2.        , -0.00730091, -0.51814899]), array([ 2.01      , -0.00723022, -0.52318391]), array([ 2.        , -0.00715953, -0.52821883]), array([ 2.01      , -0.00708884, -0.53325375]), array([ 2.        , -0.00701815, -0.53828867]), array([ 2.01      , -0.00694746, -0.54332359]), array([ 2.        , -0.00687677, -0.54835851]), array([ 2.01      , -0.00680608, -0.55339343]), array([ 2.        , -0.00673539, -0.55842834]), array([ 2.01      , -0.0066647 , -0.56346326]), array([ 2.        , -0.00659402, -0.56849818]), array([ 2.01      , -0.00652333, -0.5735331 ]), array([ 2.        , -0.00645264, -0.57856802]), array([ 2.01      , -0.00638195, -0.58360294]), array([ 2.        , -0.00631126, -0.58863786]), array([ 2.01      , -0.00624057, -0.59367278]), array([ 2.        , -0.00616988, -0.5987077 ]), array([ 2.01      , -0.00609919, -0.60374262]), array([ 2.        , -0.0060285 , -0.60877754]), array([ 2.01      , -0.00595781, -0.61381246]), array([ 2.        , -0.00588712, -0.61884738]), array([ 2.01      , -0.00581643, -0.6238823 ]), array([ 2.        , -0.00574574, -0.62891722]), array([ 2.01      , -0.00567505, -0.63395214]), array([ 2.        , -0.00560436, -0.63898705]), array([ 2.01      , -0.00553367, -0.64402197]), array([ 2.        , -0.00546299, -0.64905689]), array([ 2.01      , -0.0053923 , -0.65409181]), array([ 2.        , -0.00532161, -0.65912673]), array([ 2.01      , -0.00525092, -0.66416165]), array([ 2.        , -0.00518023, -0.66919657]), array([ 2.01      , -0.00510954, -0.67423149]), array([ 2.        , -0.00503885, -0.67926641]), array([ 2.01      , -0.00496816, -0.68430133]), array([ 2.        , -0.00489747, -0.68933625]), array([ 2.01      , -0.00482678, -0.69437117]), array([ 2.        , -0.00475609, -0.69940609]), array([ 2.01      , -0.0046854 , -0.70444101]), array([ 2.        , -0.00461471, -0.70947593]), array([ 2.01      , -0.00454402, -0.71451085]), array([ 2.        , -0.00447333, -0.71954576]), array([ 2.01      , -0.00440264, -0.72458068]), array([ 2.        , -0.00433196, -0.7296156 ]), array([ 2.01      , -0.00426127, -0.73465052]), array([ 2.        , -0.00419058, -0.73968544]), array([ 2.01      , -0.00411989, -0.74472036]), array([ 2.        , -0.0040492 , -0.74975528]), array([ 2.01      , -0.00397851, -0.7547902 ]), array([ 2.        , -0.00390782, -0.75982512]), array([ 2.01      , -0.00383713, -0.76486004]), array([ 2.        , -0.00376644, -0.76989496]), array([ 2.01      , -0.00369575, -0.77492988]), array([ 2.        , -0.00362506, -0.7799648 ]), array([ 2.01      , -0.00355437, -0.78499972]), array([ 2.        , -0.00348368, -0.79003464]), array([ 2.01      , -0.00341299, -0.79506956]), array([ 2.        , -0.0033423 , -0.80010447]), array([ 2.01      , -0.00327161, -0.80513939]), array([ 2.        , -0.00320093, -0.81017431]), array([ 2.01      , -0.00313024, -0.81520923]), array([ 2.        , -0.00305955, -0.82024415]), array([ 2.01      , -0.00298886, -0.82527907]), array([ 2.        , -0.00291817, -0.83031399]), array([ 2.01      , -0.00284748, -0.83534891]), array([ 2.        , -0.00277679, -0.84038383]), array([ 2.01      , -0.0027061 , -0.84541875]), array([ 2.        , -0.00263541, -0.85045367]), array([ 2.01      , -0.00256472, -0.85548859]), array([ 2.        , -0.00249403, -0.86052351]), array([ 2.01      , -0.00242334, -0.86555843]), array([ 2.        , -0.00235265, -0.87059335]), array([ 2.01      , -0.00228196, -0.87562827]), array([ 2.        , -0.00221127, -0.88066318]), array([ 2.01      , -0.00214058, -0.8856981 ]), array([ 2.        , -0.0020699 , -0.89073302]), array([ 2.01000000e+00, -1.99920564e-03, -8.95767943e-01]), array([ 2.00000000e+00, -1.92851626e-03, -9.00802862e-01]), array([ 2.01000000e+00, -1.85782688e-03, -9.05837782e-01]), array([ 2.00000000e+00, -1.78713750e-03, -9.10872701e-01]), array([ 2.01000000e+00, -1.71644812e-03, -9.15907620e-01]), array([ 2.00000000e+00, -1.64575874e-03, -9.20942540e-01]), array([ 2.01000000e+00, -1.57506937e-03, -9.25977459e-01]), array([ 2.00000000e+00, -1.50437999e-03, -9.31012379e-01]), array([ 2.01000000e+00, -1.43369061e-03, -9.36047298e-01]), array([ 2.00000000e+00, -1.36300123e-03, -9.41082217e-01]), array([ 2.01000000e+00, -1.29231185e-03, -9.46117137e-01]), array([ 2.00000000e+00, -1.22162247e-03, -9.51152056e-01]), array([ 2.01000000e+00, -1.15093309e-03, -9.56186975e-01]), array([ 2.00000000e+00, -1.08024371e-03, -9.61221895e-01]), array([ 2.01000000e+00, -1.00955433e-03, -9.66256814e-01]), array([ 2.00000000e+00, -9.38864956e-04, -9.71291734e-01]), array([ 2.01000000e+00, -8.68175577e-04, -9.76326653e-01]), array([ 2.00000000e+00, -7.97486198e-04, -9.81361572e-01]), array([ 2.01000000e+00, -7.26796819e-04, -9.86396492e-01]), array([ 2.00000000e+00, -6.56107440e-04, -9.91431411e-01]), array([ 2.01000000e+00, -5.85418061e-04, -9.96466330e-01]), array([ 2.00000000e+00, -5.14728683e-04, -1.00150125e+00]), array([ 2.01000000e+00, -4.44039304e-04, -1.00653617e+00]), array([ 2.00000000e+00, -3.73349925e-04, -1.01157109e+00]), array([ 2.01000000e+00, -3.02660546e-04, -1.01660601e+00]), array([ 2.00000000e+00, -2.31971167e-04, -1.02164093e+00]), array([ 2.01000000e+00, -1.61281788e-04, -1.02667585e+00]), array([ 2.00000000e+00, -9.05924093e-05, -1.03171077e+00]), array([ 2.01000000e+00, -1.99030304e-05, -1.03674569e+00]), array([ 2.00000000e+00,  5.07863484e-05, -1.04178060e+00]), array([ 2.01000000e+00,  1.21475727e-04, -1.04681552e+00]), array([ 2.00000000e+00,  1.92165106e-04, -1.05185044e+00]), array([ 2.01000000e+00,  2.62854485e-04, -1.05688536e+00]), array([ 2.00000000e+00,  3.33543864e-04, -1.06192028e+00]), array([ 2.01000000e+00,  4.04233243e-04, -1.06695520e+00]), array([ 2.00000000e+00,  4.74922622e-04, -1.07199012e+00]), array([ 2.01000000e+00,  5.45612001e-04, -1.07702504e+00]), array([ 2.00000000e+00,  6.16301379e-04, -1.08205996e+00]), array([ 2.01000000e+00,  6.86990758e-04, -1.08709488e+00]), array([ 2.00000000e+00,  7.57680137e-04, -1.09212980e+00]), array([ 2.01000000e+00,  8.28369516e-04, -1.09716472e+00]), array([ 2.00000000e+00,  8.99058895e-04, -1.10219964e+00]), array([ 2.01000000e+00,  9.69748274e-04, -1.10723456e+00]), array([ 2.00000000e+00,  1.04043765e-03, -1.11226948e+00]), array([ 2.01000000e+00,  1.11112703e-03, -1.11730440e+00]), array([ 2.00000000e+00,  1.18181641e-03, -1.12233931e+00]), array([ 2.01000000e+00,  1.25250579e-03, -1.12737423e+00]), array([ 2.00000000e+00,  1.32319517e-03, -1.13240915e+00]), array([ 2.01000000e+00,  1.39388455e-03, -1.13744407e+00]), array([ 2.00000000e+00,  1.46457393e-03, -1.14247899e+00]), array([ 2.01000000e+00,  1.53526330e-03, -1.14751391e+00]), array([ 2.00000000e+00,  1.60595268e-03, -1.15254883e+00]), array([ 2.01000000e+00,  1.67664206e-03, -1.15758375e+00]), array([ 2.00000000e+00,  1.74733144e-03, -1.16261867e+00]), array([ 2.01000000e+00,  1.81802082e-03, -1.16765359e+00]), array([ 2.00000000e+00,  1.88871020e-03, -1.17268851e+00]), array([ 2.01000000e+00,  1.95939958e-03, -1.17772343e+00]), array([ 2.        ,  0.00203009, -1.18275835]), array([ 2.01      ,  0.00210078, -1.18779327]), array([ 2.        ,  0.00217147, -1.19282819]), array([ 2.01      ,  0.00224216, -1.19786311]), array([ 2.        ,  0.00231285, -1.20289802]), array([ 2.01      ,  0.00238354, -1.20793294]), array([ 2.        ,  0.00245423, -1.21296786]), array([ 2.01      ,  0.00252491, -1.21800278]), array([ 2.       ,  0.0025956, -1.2230377]), array([ 2.01      ,  0.00266629, -1.22807262]), array([ 2.        ,  0.00273698, -1.23310754]), array([ 2.01      ,  0.00280767, -1.23814246]), array([ 2.        ,  0.00287836, -1.24317738]), array([ 2.01      ,  0.00294905, -1.2482123 ]), array([ 2.0064494 ,  0.00297415, -1.25      ]), array([ 2.        ,  0.00301974, -1.24675278]), array([ 2.01      ,  0.00309043, -1.24171786]), array([ 2.        ,  0.00316112, -1.23668294]), array([ 2.01      ,  0.00323181, -1.23164802]), array([ 2.       ,  0.0033025, -1.2266131]), array([ 2.01      ,  0.00337319, -1.22157818]), array([ 2.        ,  0.00344388, -1.21654327]), array([ 2.01      ,  0.00351457, -1.21150835]), array([ 2.        ,  0.00358526, -1.20647343]), array([ 2.01      ,  0.00365594, -1.20143851]), array([ 2.        ,  0.00372663, -1.19640359]), array([ 2.01      ,  0.00379732, -1.19136867]), array([ 2.        ,  0.00386801, -1.18633375]), array([ 2.01      ,  0.0039387 , -1.18129883]), array([ 2.        ,  0.00400939, -1.17626391]), array([ 2.01      ,  0.00408008, -1.17122899]), array([ 2.        ,  0.00415077, -1.16619407]), array([ 2.01      ,  0.00422146, -1.16115915]), array([ 2.        ,  0.00429215, -1.15612423]), array([ 2.01      ,  0.00436284, -1.15108931]), array([ 2.        ,  0.00443353, -1.14605439]), array([ 2.01      ,  0.00450422, -1.14101947]), array([ 2.        ,  0.00457491, -1.13598456]), array([ 2.01      ,  0.0046456 , -1.13094964]), array([ 2.        ,  0.00471629, -1.12591472]), array([ 2.01      ,  0.00478697, -1.1208798 ]), array([ 2.        ,  0.00485766, -1.11584488]), array([ 2.01      ,  0.00492835, -1.11080996]), array([ 2.        ,  0.00499904, -1.10577504]), array([ 2.01      ,  0.00506973, -1.10074012]), array([ 2.        ,  0.00514042, -1.0957052 ]), array([ 2.01      ,  0.00521111, -1.09067028]), array([ 2.        ,  0.0052818 , -1.08563536]), array([ 2.01      ,  0.00535249, -1.08060044]), array([ 2.        ,  0.00542318, -1.07556552]), array([ 2.01      ,  0.00549387, -1.0705306 ]), array([ 2.        ,  0.00556456, -1.06549568]), array([ 2.01      ,  0.00563525, -1.06046076]), array([ 2.        ,  0.00570594, -1.05542585]), array([ 2.01      ,  0.00577663, -1.05039093]), array([ 2.        ,  0.00584732, -1.04535601]), array([ 2.01      ,  0.005918  , -1.04032109]), array([ 2.        ,  0.00598869, -1.03528617]), array([ 2.01      ,  0.00605938, -1.03025125]), array([ 2.        ,  0.00613007, -1.02521633]), array([ 2.01      ,  0.00620076, -1.02018141]), array([ 2.        ,  0.00627145, -1.01514649]), array([ 2.01      ,  0.00634214, -1.01011157]), array([ 2.        ,  0.00641283, -1.00507665]), array([ 2.01      ,  0.00648352, -1.00004173]), array([ 2.        ,  0.00655421, -0.99500681]), array([ 2.01      ,  0.0066249 , -0.98997189]), array([ 2.        ,  0.00669559, -0.98493697]), array([ 2.01      ,  0.00676628, -0.97990205]), array([ 2.        ,  0.00683697, -0.97486714]), array([ 2.01      ,  0.00690766, -0.96983222]), array([ 2.        ,  0.00697835, -0.9647973 ]), array([ 2.01      ,  0.00704903, -0.95976238]), array([ 2.        ,  0.00711972, -0.95472746]), array([ 2.01      ,  0.00719041, -0.94969254]), array([ 2.        ,  0.0072611 , -0.94465762]), array([ 2.01      ,  0.00733179, -0.9396227 ]), array([ 2.        ,  0.00740248, -0.93458778]), array([ 2.01      ,  0.00747317, -0.92955286]), array([ 2.        ,  0.00754386, -0.92451794]), array([ 2.01      ,  0.00761455, -0.91948302]), array([ 2.        ,  0.00768524, -0.9144481 ]), array([ 2.01      ,  0.00775593, -0.90941318]), array([ 2.        ,  0.00782662, -0.90437826]), array([ 2.01      ,  0.00789731, -0.89934334]), array([ 2.        ,  0.007968  , -0.89430843]), array([ 2.01      ,  0.00803869, -0.88927351]), array([ 2.        ,  0.00810938, -0.88423859]), array([ 2.01      ,  0.00818006, -0.87920367]), array([ 2.        ,  0.00825075, -0.87416875]), array([ 2.01      ,  0.00832144, -0.86913383]), array([ 2.        ,  0.00839213, -0.86409891]), array([ 2.01      ,  0.00846282, -0.85906399]), array([ 2.        ,  0.00853351, -0.85402907]), array([ 2.01      ,  0.0086042 , -0.84899415]), array([ 2.        ,  0.00867489, -0.84395923]), array([ 2.01      ,  0.00874558, -0.83892431]), array([ 2.        ,  0.00881627, -0.83388939]), array([ 2.01      ,  0.00888696, -0.82885447]), array([ 2.        ,  0.00895765, -0.82381955]), array([ 2.01      ,  0.00902834, -0.81878463]), array([ 2.        ,  0.00909903, -0.81374972]), array([ 2.01      ,  0.00916972, -0.8087148 ]), array([ 2.        ,  0.00924041, -0.80367988]), array([ 2.01      ,  0.00931109, -0.79864496]), array([ 2.        ,  0.00938178, -0.79361004]), array([ 2.01      ,  0.00945247, -0.78857512]), array([ 2.        ,  0.00952316, -0.7835402 ]), array([ 2.01      ,  0.00959385, -0.77850528]), array([ 2.        ,  0.00966454, -0.77347036]), array([ 2.01      ,  0.00973523, -0.76843544]), array([ 2.        ,  0.00980592, -0.76340052]), array([ 2.01      ,  0.00987661, -0.7583656 ]), array([ 2.        ,  0.0099473 , -0.75333068]), array([ 2.01      ,  0.01001799, -0.74829576]), array([ 2.        ,  0.01008868, -0.74326084]), array([ 2.01      ,  0.01015937, -0.73822592]), array([ 2.        ,  0.01023006, -0.73319101]), array([ 2.01      ,  0.01030075, -0.72815609]), array([ 2.        ,  0.01037144, -0.72312117]), array([ 2.01      ,  0.01044213, -0.71808625]), array([ 2.        ,  0.01051281, -0.71305133]), array([ 2.01      ,  0.0105835 , -0.70801641]), array([ 2.        ,  0.01065419, -0.70298149]), array([ 2.01      ,  0.01072488, -0.69794657]), array([ 2.        ,  0.01079557, -0.69291165]), array([ 2.01      ,  0.01086626, -0.68787673]), array([ 2.        ,  0.01093695, -0.68284181]), array([ 2.01      ,  0.01100764, -0.67780689]), array([ 2.        ,  0.01107833, -0.67277197]), array([ 2.01      ,  0.01114902, -0.66773705]), array([ 2.        ,  0.01121971, -0.66270213]), array([ 2.01      ,  0.0112904 , -0.65766721]), array([ 2.        ,  0.01136109, -0.6526323 ]), array([ 2.01      ,  0.01143178, -0.64759738]), array([ 2.        ,  0.01150247, -0.64256246]), array([ 2.01      ,  0.01157316, -0.63752754]), array([ 2.        ,  0.01164384, -0.63249262]), array([ 2.01      ,  0.01171453, -0.6274577 ]), array([ 2.        ,  0.01178522, -0.62242278]), array([ 2.01      ,  0.01185591, -0.61738786]), array([ 2.        ,  0.0119266 , -0.61235294]), array([ 2.01      ,  0.01199729, -0.60731802]), array([ 2.        ,  0.01206798, -0.6022831 ]), array([ 2.01      ,  0.01213867, -0.59724818]), array([ 2.        ,  0.01220936, -0.59221326]), array([ 2.01      ,  0.01228005, -0.58717834]), array([ 2.        ,  0.01235074, -0.58214342]), array([ 2.01      ,  0.01242143, -0.5771085 ]), array([ 2.        ,  0.01249212, -0.57207359]), array([ 2.01      ,  0.01256281, -0.56703867]), array([ 2.        ,  0.0126335 , -0.56200375]), array([ 2.01      ,  0.01270419, -0.55696883]), array([ 2.        ,  0.01277487, -0.55193391]), array([ 2.01      ,  0.01284556, -0.54689899]), array([ 2.        ,  0.01291625, -0.54186407]), array([ 2.01      ,  0.01298694, -0.53682915]), array([ 2.        ,  0.01305763, -0.53179423]), array([ 2.01      ,  0.01312832, -0.52675931]), array([ 2.        ,  0.01319901, -0.52172439]), array([ 2.01      ,  0.0132697 , -0.51668947]), array([ 2.        ,  0.01334039, -0.51165455]), array([ 2.01      ,  0.01341108, -0.50661963]), array([ 2.        ,  0.01348177, -0.50158471]), array([ 2.01      ,  0.01355246, -0.49654979]), array([ 2.        ,  0.01362315, -0.49151488]), array([ 2.01      ,  0.01369384, -0.48647996]), array([ 2.        ,  0.01376453, -0.48144504]), array([ 2.01      ,  0.01383522, -0.47641012]), array([ 2.       ,  0.0139059, -0.4713752]), array([ 2.01      ,  0.01397659, -0.46634028]), array([ 2.        ,  0.01404728, -0.46130536]), array([ 2.01      ,  0.01411797, -0.45627044]), array([ 2.        ,  0.01418866, -0.45123552]), array([ 2.01      ,  0.01425935, -0.4462006 ]), array([ 2.        ,  0.01433004, -0.44116568]), array([ 2.01      ,  0.01440073, -0.43613076]), array([ 2.        ,  0.01447142, -0.43109584]), array([ 2.01      ,  0.01454211, -0.42606092]), array([ 2.       ,  0.0146128, -0.421026 ]), array([ 2.01      ,  0.01468349, -0.41599108]), array([ 2.        ,  0.01475418, -0.41095617]), array([ 2.01      ,  0.01482487, -0.40592125]), array([ 2.        ,  0.01489556, -0.40088633]), array([ 2.01      ,  0.01496625, -0.39585141]), array([ 2.        ,  0.01503693, -0.39081649]), array([ 2.01      ,  0.01510762, -0.38578157]), array([ 2.        ,  0.01517831, -0.38074665]), array([ 2.01      ,  0.015249  , -0.37571173]), array([ 2.        ,  0.01531969, -0.37067681]), array([ 2.01      ,  0.01539038, -0.36564189]), array([ 2.        ,  0.01546107, -0.36060697]), array([ 2.01      ,  0.01553176, -0.35557205]), array([ 2.        ,  0.01560245, -0.35053713]), array([ 2.01      ,  0.01567314, -0.34550221]), array([ 2.        ,  0.01574383, -0.34046729]), array([ 2.01      ,  0.01581452, -0.33543237]), array([ 2.        ,  0.01588521, -0.33039745]), array([ 2.01      ,  0.0159559 , -0.32536254]), array([ 2.        ,  0.01602659, -0.32032762]), array([ 2.01      ,  0.01609728, -0.3152927 ]), array([ 2.        ,  0.01616796, -0.31025778]), array([ 2.01      ,  0.01623865, -0.30522286]), array([ 2.        ,  0.01630934, -0.30018794]), array([ 2.01      ,  0.01638003, -0.29515302]), array([ 2.        ,  0.01645072, -0.2901181 ]), array([ 2.01      ,  0.01652141, -0.28508318]), array([ 2.        ,  0.0165921 , -0.28004826]), array([ 2.01      ,  0.01666279, -0.27501334]), array([ 2.        ,  0.01673348, -0.26997842]), array([ 2.01      ,  0.01680417, -0.2649435 ]), array([ 2.        ,  0.01687486, -0.25990858]), array([ 2.01      ,  0.01694555, -0.25487366]), array([ 2.        ,  0.01701624, -0.24983874]), array([ 2.01      ,  0.01708693, -0.24480383]), array([ 2.        ,  0.01715762, -0.23976891]), array([ 2.01      ,  0.01722831, -0.23473399]), array([ 2.        ,  0.01729899, -0.22969907]), array([ 2.01      ,  0.01736968, -0.22466415]), array([ 2.        ,  0.01744037, -0.21962923]), array([ 2.01      ,  0.01751106, -0.21459431]), array([ 2.        ,  0.01758175, -0.20955939]), array([ 2.01      ,  0.01765244, -0.20452447]), array([ 2.        ,  0.01772313, -0.19948955]), array([ 2.01      ,  0.01779382, -0.19445463]), array([ 2.        ,  0.01786451, -0.18941971]), array([ 2.01      ,  0.0179352 , -0.18438479]), array([ 2.        ,  0.01800589, -0.17934987]), array([ 2.01      ,  0.01807658, -0.17431495]), array([ 2.        ,  0.01814727, -0.16928003]), array([ 2.01      ,  0.01821796, -0.16424512]), array([ 2.        ,  0.01828865, -0.1592102 ]), array([ 2.01      ,  0.01835934, -0.15417528]), array([ 2.        ,  0.01843002, -0.14914036]), array([ 2.01      ,  0.01850071, -0.14410544]), array([ 2.        ,  0.0185714 , -0.13907052]), array([ 2.01      ,  0.01864209, -0.1340356 ]), array([ 2.        ,  0.0187127</t>
  </si>
  <si>
    <t>[array([2.00228123, 0.30615549, 0.73466201]), array([2.        , 0.30581093, 0.73379368]), array([2.01      , 0.30430055, 0.72998726]), array([2.        , 0.30279016, 0.72618084]), array([2.01      , 0.30127977, 0.72237442]), array([2.        , 0.29976938, 0.718568  ]), array([2.01      , 0.29825899, 0.71476158]), array([2.        , 0.2967486 , 0.71095516]), array([2.01      , 0.29523821, 0.70714874]), array([2.        , 0.29372782, 0.70334232]), array([2.01      , 0.29221743, 0.6995359 ]), array([2.        , 0.29070704, 0.69572948]), array([2.01      , 0.28919665, 0.69192306]), array([2.        , 0.28768626, 0.68811664]), array([2.01      , 0.28617588, 0.68431022]), array([2.        , 0.28466549, 0.6805038 ]), array([2.01      , 0.2831551 , 0.67669738]), array([2.        , 0.28164471, 0.67289096]), array([2.01      , 0.28013432, 0.66908454]), array([2.        , 0.27862393, 0.66527812]), array([2.01      , 0.27711354, 0.6614717 ]), array([2.        , 0.27560315, 0.65766528]), array([2.01      , 0.27409276, 0.65385886]), array([2.        , 0.27258237, 0.65005244]), array([2.01      , 0.27107198, 0.64624602]), array([2.        , 0.26956159, 0.6424396 ]), array([2.01      , 0.26805121, 0.63863318]), array([2.        , 0.26654082, 0.63482676]), array([2.01      , 0.26503043, 0.63102034]), array([2.        , 0.26352004, 0.62721392]), array([2.01      , 0.26200965, 0.6234075 ]), array([2.        , 0.26049926, 0.61960108]), array([2.01      , 0.25898887, 0.61579466]), array([2.        , 0.25747848, 0.61198824]), array([2.01      , 0.25596809, 0.60818182]), array([2.       , 0.2544577, 0.6043754]), array([2.01      , 0.25294731, 0.60056898]), array([2.        , 0.25143692, 0.59676256]), array([2.01      , 0.24992654, 0.59295614]), array([2.        , 0.24841615, 0.58914972]), array([2.01      , 0.24690576, 0.5853433 ]), array([2.        , 0.24539537, 0.58153688]), array([2.01      , 0.24388498, 0.57773045]), array([2.        , 0.24237459, 0.57392403]), array([2.01      , 0.2408642 , 0.57011761]), array([2.        , 0.23935381, 0.56631119]), array([2.01      , 0.23784342, 0.56250477]), array([2.        , 0.23633303, 0.55869835]), array([2.01      , 0.23482264, 0.55489193]), array([2.        , 0.23331226, 0.55108551]), array([2.01      , 0.23180187, 0.54727909]), array([2.        , 0.23029148, 0.54347267]), array([2.01      , 0.22878109, 0.53966625]), array([2.        , 0.2272707 , 0.53585983]), array([2.01      , 0.22576031, 0.53205341]), array([2.        , 0.22424992, 0.52824699]), array([2.01      , 0.22273953, 0.52444057]), array([2.        , 0.22122914, 0.52063415]), array([2.01      , 0.21971875, 0.51682773]), array([2.        , 0.21820836, 0.51302131]), array([2.01      , 0.21669797, 0.50921489]), array([2.        , 0.21518759, 0.50540847]), array([2.01      , 0.2136772 , 0.50160205]), array([2.        , 0.21216681, 0.49779563]), array([2.01      , 0.21065642, 0.49398921]), array([2.        , 0.20914603, 0.49018279]), array([2.01      , 0.20763564, 0.48637637]), array([2.        , 0.20612525, 0.48256995]), array([2.01      , 0.20461486, 0.47876353]), array([2.        , 0.20310447, 0.47495711]), array([2.01      , 0.20159408, 0.47115069]), array([2.        , 0.20008369, 0.46734427]), array([2.01      , 0.1985733 , 0.46353785]), array([2.        , 0.19706292, 0.45973143]), array([2.01      , 0.19555253, 0.45592501]), array([2.        , 0.19404214, 0.45211859]), array([2.01      , 0.19253175, 0.44831217]), array([2.        , 0.19102136, 0.44450575]), array([2.01      , 0.18951097, 0.44069933]), array([2.        , 0.18800058, 0.43689291]), array([2.01      , 0.18649019, 0.43308649]), array([2.        , 0.1849798 , 0.42928007]), array([2.01      , 0.18346941, 0.42547365]), array([2.        , 0.18195902, 0.42166723]), array([2.01      , 0.18044863, 0.41786081]), array([2.        , 0.17893825, 0.41405439]), array([2.01      , 0.17742786, 0.41024797]), array([2.        , 0.17591747, 0.40644155]), array([2.01      , 0.17440708, 0.40263513]), array([2.        , 0.17289669, 0.39882871]), array([2.01      , 0.1713863 , 0.39502229]), array([2.        , 0.16987591, 0.39121587]), array([2.01      , 0.16836552, 0.38740944]), array([2.        , 0.16685513, 0.38360302]), array([2.01      , 0.16534474, 0.3797966 ]), array([2.        , 0.16383435, 0.37599018]), array([2.01      , 0.16232397, 0.37218376]), array([2.        , 0.16081358, 0.36837734]), array([2.01      , 0.15930319, 0.36457092]), array([2.       , 0.1577928, 0.3607645]), array([2.01      , 0.15628241, 0.35695808]), array([2.        , 0.15477202, 0.35315166]), array([2.01      , 0.15326163, 0.34934524]), array([2.        , 0.15175124, 0.34553882]), array([2.01      , 0.15024085, 0.3417324 ]), array([2.        , 0.14873046, 0.33792598]), array([2.01      , 0.14722007, 0.33411956]), array([2.        , 0.14570968, 0.33031314]), array([2.01      , 0.1441993 , 0.32650672]), array([2.        , 0.14268891, 0.3227003 ]), array([2.01      , 0.14117852, 0.31889388]), array([2.        , 0.13966813, 0.31508746]), array([2.01      , 0.13815774, 0.31128104]), array([2.        , 0.13664735, 0.30747462]), array([2.01      , 0.13513696, 0.3036682 ]), array([2.        , 0.13362657, 0.29986178]), array([2.01      , 0.13211618, 0.29605536]), array([2.        , 0.13060579, 0.29224894]), array([2.01      , 0.1290954 , 0.28844252]), array([2.        , 0.12758501, 0.2846361 ]), array([2.01      , 0.12607463, 0.28082968]), array([2.        , 0.12456424, 0.27702326]), array([2.01      , 0.12305385, 0.27321684]), array([2.        , 0.12154346, 0.26941042]), array([2.01      , 0.12003307, 0.265604  ]), array([2.        , 0.11852268, 0.26179758]), array([2.01      , 0.11701229, 0.25799116]), array([2.        , 0.1155019 , 0.25418474]), array([2.01      , 0.11399151, 0.25037832]), array([2.        , 0.11248112, 0.2465719 ]), array([2.01      , 0.11097073, 0.24276548]), array([2.        , 0.10946034, 0.23895906]), array([2.01      , 0.10794996, 0.23515264]), array([2.        , 0.10643957, 0.23134622]), array([2.01      , 0.10492918, 0.2275398 ]), array([2.        , 0.10341879, 0.22373338]), array([2.01      , 0.1019084 , 0.21992696]), array([2.        , 0.10039801, 0.21612054]), array([2.01      , 0.09888762, 0.21231412]), array([2.        , 0.09737723, 0.2085077 ]), array([2.01      , 0.09586684, 0.20470128]), array([2.        , 0.09435645, 0.20089486]), array([2.01      , 0.09284606, 0.19708843]), array([2.        , 0.09133568, 0.19328201]), array([2.01      , 0.08982529, 0.18947559]), array([2.        , 0.0883149 , 0.18566917]), array([2.01      , 0.08680451, 0.18186275]), array([2.        , 0.08529412, 0.17805633]), array([2.01      , 0.08378373, 0.17424991]), array([2.        , 0.08227334, 0.17044349]), array([2.01      , 0.08076295, 0.16663707]), array([2.        , 0.07925256, 0.16283065]), array([2.01      , 0.07774217, 0.15902423]), array([2.        , 0.07623178, 0.15521781]), array([2.01      , 0.07472139, 0.15141139]), array([2.        , 0.07321101, 0.14760497]), array([2.01      , 0.07170062, 0.14379855]), array([2.        , 0.07019023, 0.13999213]), array([2.01      , 0.06867984, 0.13618571]), array([2.        , 0.06716945, 0.13237929]), array([2.01      , 0.06565906, 0.12857287]), array([2.        , 0.06414867, 0.12476645]), array([2.01      , 0.06263828, 0.12096003]), array([2.        , 0.06112789, 0.11715361]), array([2.01      , 0.0596175 , 0.11334719]), array([2.        , 0.05810711, 0.10954077]), array([2.01      , 0.05659672, 0.10573435]), array([2.        , 0.05508634, 0.10192793]), array([2.01      , 0.05357595, 0.09812151]), array([2.        , 0.05206556, 0.09431509]), array([2.01      , 0.05055517, 0.09050867]), array([2.        , 0.04904478, 0.08670225]), array([2.01      , 0.04753439, 0.08289583]), array([2.        , 0.046024  , 0.07908941]), array([2.01      , 0.04451361, 0.07528299]), array([2.        , 0.04300322, 0.07147657]), array([2.01      , 0.04149283, 0.06767015]), array([2.        , 0.03998244, 0.06386373]), array([2.01      , 0.03847205, 0.06005731]), array([2.        , 0.03696167, 0.05625089]), array([2.01      , 0.03545128, 0.05244447]), array([2.        , 0.03394089, 0.04863805]), array([2.01      , 0.0324305 , 0.04483163]), array([2.        , 0.03092011, 0.04102521]), array([2.01      , 0.02940972, 0.03721879]), array([2.        , 0.02789933, 0.03341237]), array([2.01      , 0.02638894, 0.02960595]), array([2.        , 0.02487855, 0.02579953]), array([2.01      , 0.02336816, 0.02199311]), array([2.        , 0.02185777, 0.01818669]), array([2.01      , 0.02034739, 0.01438027]), array([2.        , 0.018837  , 0.01057385]), array([2.01      , 0.01732661, 0.00676742]), array([2.        , 0.01581622, 0.002961  ]), array([ 2.01000000e+00,  1.43058286e-02, -8.45415527e-04]), array([ 2.        ,  0.01279544, -0.00465184]), array([ 2.01      ,  0.01128505, -0.00845826]), array([ 2.        ,  0.00977466, -0.01226468]), array([ 2.01      ,  0.00826427, -0.0160711 ]), array([ 2.        ,  0.00675388, -0.01987752]), array([ 2.01      ,  0.00524349, -0.02368394]), array([ 2.        ,  0.0037331 , -0.02749036]), array([ 2.01      ,  0.00222272, -0.03129678]), array([ 2.00000000e+00,  7.12326230e-04, -3.51031973e-02]), array([ 2.01000000e+00, -7.98062919e-04, -3.89096175e-02]), array([ 2.        , -0.00230845, -0.04271604]), array([ 2.01      , -0.00381884, -0.04652246]), array([ 2.        , -0.00532923, -0.05032888]), array([ 2.01      , -0.00683962, -0.0541353 ]), array([ 2.        , -0.00835001, -0.05794172]), array([ 2.01      , -0.0098604 , -0.06174814]), array([ 2.        , -0.01137079, -0.06555456]), array([ 2.01      , -0.01288118, -0.06936098]), array([ 2.        , -0.01439157, -0.0731674 ]), array([ 2.01      , -0.01590195, -0.07697382]), array([ 2.        , -0.01741234, -0.08078024]), array([ 2.01      , -0.01892273, -0.08458666]), array([ 2.        , -0.02043312, -0.08839308]), array([ 2.01      , -0.02194351, -0.0921995 ]), array([ 2.        , -0.0234539 , -0.09600592]), array([ 2.01      , -0.02496429, -0.09981234]), array([ 2.        , -0.02647468, -0.10361876]), array([ 2.01      , -0.02798507, -0.10742518]), array([ 2.        , -0.02949546, -0.1112316 ]), array([ 2.01      , -0.03100585, -0.11503802]), array([ 2.        , -0.03251624, -0.11884444]), array([ 2.01      , -0.03402662, -0.12265086]), array([ 2.        , -0.03553701, -0.12645728]), array([ 2.01     , -0.0370474, -0.1302637]), array([ 2.        , -0.03855779, -0.13407012]), array([ 2.01      , -0.04006818, -0.13787654]), array([ 2.        , -0.04157857, -0.14168296]), array([ 2.01      , -0.04308896, -0.14548938]), array([ 2.        , -0.04459935, -0.1492958 ]), array([ 2.01      , -0.04610974, -0.15310222]), array([ 2.        , -0.04762013, -0.15690864]), array([ 2.01      , -0.04913052, -0.16071506]), array([ 2.        , -0.0506409 , -0.16452148]), array([ 2.01      , -0.05215129, -0.1683279 ]), array([ 2.        , -0.05366168, -0.17213432]), array([ 2.01      , -0.05517207, -0.17594074]), array([ 2.        , -0.05668246, -0.17974716]), array([ 2.01      , -0.05819285, -0.18355359]), array([ 2.        , -0.05970324, -0.18736001]), array([ 2.01      , -0.06121363, -0.19116643]), array([ 2.        , -0.06272402, -0.19497285]), array([ 2.01      , -0.06423441, -0.19877927]), array([ 2.        , -0.0657448 , -0.20258569]), array([ 2.01      , -0.06725519, -0.20639211]), array([ 2.        , -0.06876557, -0.21019853]), array([ 2.01      , -0.07027596, -0.21400495]), array([ 2.        , -0.07178635, -0.21781137]), array([ 2.01      , -0.07329674, -0.22161779]), array([ 2.        , -0.07480713, -0.22542421]), array([ 2.01      , -0.07631752, -0.22923063]), array([ 2.        , -0.07782791, -0.23303705]), array([ 2.01      , -0.0793383 , -0.23684347]), array([ 2.        , -0.08084869, -0.24064989]), array([ 2.01      , -0.08235908, -0.24445631]), array([ 2.        , -0.08386947, -0.24826273]), array([ 2.01      , -0.08537986, -0.25206915]), array([ 2.        , -0.08689024, -0.25587557]), array([ 2.01      , -0.08840063, -0.25968199]), array([ 2.        , -0.08991102, -0.26348841]), array([ 2.01      , -0.09142141, -0.26729483]), array([ 2.        , -0.0929318 , -0.27110125]), array([ 2.01      , -0.09444219, -0.27490767]), array([ 2.        , -0.09595258, -0.27871409]), array([ 2.01      , -0.09746297, -0.28252051]), array([ 2.        , -0.09897336, -0.28632693]), array([ 2.01      , -0.10048375, -0.29013335]), array([ 2.        , -0.10199414, -0.29393977]), array([ 2.01      , -0.10350453, -0.29774619]), array([ 2.        , -0.10501491, -0.30155261]), array([ 2.01      , -0.1065253 , -0.30535903]), array([ 2.        , -0.10803569, -0.30916545]), array([ 2.01      , -0.10954608, -0.31297187]), array([ 2.        , -0.11105647, -0.31677829]), array([ 2.01      , -0.11256686, -0.32058471]), array([ 2.        , -0.11407725, -0.32439113]), array([ 2.01      , -0.11558764, -0.32819755]), array([ 2.        , -0.11709803, -0.33200397]), array([ 2.01      , -0.11860842, -0.33581039]), array([ 2.        , -0.12011881, -0.33961681]), array([ 2.01      , -0.12162919, -0.34342323]), array([ 2.        , -0.12313958, -0.34722965]), array([ 2.01      , -0.12464997, -0.35103607]), array([ 2.        , -0.12616036, -0.35484249]), array([ 2.01      , -0.12767075, -0.35864891]), array([ 2.        , -0.12918114, -0.36245533]), array([ 2.01      , -0.13069153, -0.36626175]), array([ 2.        , -0.13220192, -0.37006817]), array([ 2.01      , -0.13371231, -0.3738746 ]), array([ 2.        , -0.1352227 , -0.37768102]), array([ 2.01      , -0.13673309, -0.38148744]), array([ 2.        , -0.13824348, -0.38529386]), array([ 2.01      , -0.13975386, -0.38910028]), array([ 2.        , -0.14126425, -0.3929067 ]), array([ 2.01      , -0.14277464, -0.39671312]), array([ 2.        , -0.14428503, -0.40051954]), array([ 2.01      , -0.14579542, -0.40432596]), array([ 2.        , -0.14730581, -0.40813238]), array([ 2.01     , -0.1488162, -0.4119388]), array([ 2.        , -0.15032659, -0.41574522]), array([ 2.01      , -0.15183698, -0.41955164]), array([ 2.        , -0.15334737, -0.42335806]), array([ 2.01      , -0.15485776, -0.42716448]), array([ 2.        , -0.15636815, -0.4309709 ]), array([ 2.01      , -0.15787853, -0.43477732]), array([ 2.        , -0.15938892, -0.43858374]), array([ 2.01      , -0.16089931, -0.44239016]), array([ 2.        , -0.1624097 , -0.44619658]), array([ 2.01      , -0.16392009, -0.450003  ]), array([ 2.        , -0.16543048, -0.45380942]), array([ 2.01      , -0.16694087, -0.45761584]), array([ 2.        , -0.16845126, -0.46142226]), array([ 2.01      , -0.16996165, -0.46522868]), array([ 2.        , -0.17147204, -0.4690351 ]), array([ 2.01      , -0.17298243, -0.47284152]), array([ 2.        , -0.17449282, -0.47664794]), array([ 2.01      , -0.1760032 , -0.48045436]), array([ 2.        , -0.17751359, -0.48426078]), array([ 2.01      , -0.17902398, -0.4880672 ]), array([ 2.        , -0.18053437, -0.49187362]), array([ 2.01      , -0.18204476, -0.49568004]), array([ 2.        , -0.18355515, -0.49948646]), array([ 2.01      , -0.18506554, -0.50329288]), array([ 2.        , -0.18657593, -0.5070993 ]), array([ 2.01      , -0.18808632, -0.51090572]), array([ 2.        , -0.18959671, -0.51471214]), array([ 2.01      , -0.1911071 , -0.51851856]), array([ 2.        , -0.19261748, -0.52232498]), array([ 2.01      , -0.19412787, -0.5261314 ]), array([ 2.        , -0.19563826, -0.52993782]), array([ 2.01      , -0.19714865, -0.53374424]), array([ 2.        , -0.19865904, -0.53755066]), array([ 2.01      , -0.20016943, -0.54135708]), array([ 2.        , -0.20167982, -0.5451635 ]), array([ 2.01      , -0.20319021, -0.54896992]), array([ 2.        , -0.2047006 , -0.55277634]), array([ 2.01      , -0.20621099, -0.55658276]), array([ 2.        , -0.20772138, -0.56038918]), array([ 2.01      , -0.20923177, -0.56419561]), array([ 2.        , -0.21074215, -0.56800203]), array([ 2.01      , -0.21225254, -0.57180845]), array([ 2.        , -0.21376293, -0.57561487]), array([ 2.01      , -0.21527332, -0.57942129]), array([ 2.        , -0.21678371, -0.58322771]), array([ 2.01      , -0.2182941 , -0.58703413]), array([ 2.        , -0.21980449, -0.59084055]), array([ 2.01      , -0.22131488, -0.59464697]), array([ 2.        , -0.22282527, -0.59845339]), array([ 2.01      , -0.22433566, -0.60225981]), array([ 2.        , -0.22584605, -0.60606623]), array([ 2.01      , -0.22735644, -0.60987265]), array([ 2.        , -0.22886682, -0.61367907]), array([ 2.01      , -0.23037721, -0.61748549]), array([ 2.        , -0.2318876 , -0.62129191]), array([ 2.01      , -0.23339799, -0.62509833]), array([ 2.        , -0.23490838, -0.62890475]), array([ 2.01      , -0.23641877, -0.63271117]), array([ 2.        , -0.23792916, -0.63651759]), array([ 2.01      , -0.23943955, -0.64032401]), array([ 2.        , -0.24094994, -0.64413043]), array([ 2.01      , -0.24246033, -0.64793685]), array([ 2.        , -0.24397072, -0.65174327]), array([ 2.01      , -0.24548111, -0.65554969]), array([ 2.        , -0.24699149, -0.65935611]), array([ 2.01      , -0.24850188, -0.66316253]), array([ 2.        , -0.25001227, -0.66696895]), array([ 2.01      , -0.25152266, -0.67077537]), array([ 2.        , -0.25303305, -0.67458179]), array([ 2.01      , -0.25454344, -0.67838821]), array([ 2.        , -0.25605383, -0.68219463]), array([ 2.01      , -0.25756422, -0.68600105]), array([ 2.        , -0.25907461, -0.68980747]), array([ 2.01      , -0.260585  , -0.69361389]), array([ 2.        , -0.26209539, -0.69742031]), array([ 2.01      , -0.26360577, -0.70122673]), array([ 2.        , -0.26511616, -0.70503315]), array([ 2.01      , -0.26662655, -0.70883957]), array([ 2.        , -0.26813694, -0.71264599]), array([ 2.01      , -0.26964733, -0.71645241]), array([ 2.        , -0.27115772, -0.72025883]), array([ 2.01      , -0.27266811, -0.72406525]), array([ 2.        , -0.2741785 , -0.72787167]), array([ 2.01      , -0.27568889, -0.73167809]), array([ 2.        , -0.27719928, -0.73548451]), array([ 2.01      , -0.27870967, -0.73929093]), array([ 2.        , -0.28022006, -0.74309735]), array([ 2.01      , -0.28173044, -0.74690377]), array([ 2.        , -0.28324083, -0.75071019]), array([ 2.01      , -0.28475122, -0.75451662]), array([ 2.        , -0.28626161, -0.75832304]), array([ 2.01      , -0.287772  , -0.76212946]), array([ 2.        , -0.28928239, -0.76593588]), array([ 2.01      , -0.29079278, -0.7697423 ]), array([ 2.        , -0.29230317, -0.77354872]), array([ 2.01      , -0.29381356, -0.77735514]), array([ 2.        , -0.29532395, -0.78116156]), array([ 2.01      , -0.29683434, -0.78496798]), array([ 2.        , -0.29834473, -0.7887744 ]), array([ 2.01      , -0.29985511, -0.79258082]), array([ 2.        , -0.3013655 , -0.79638724]), array([ 2.01      , -0.30287589, -0.80019366]), array([ 2.        , -0.30438628, -0.80400008]), array([ 2.01      , -0.30589667, -0.8078065 ]), array([ 2.        , -0.30740706, -0.81161292]), array([ 2.01      , -0.30891745, -0.81541934]), array([ 2.        , -0.31042784, -0.81922576]), array([ 2.01      , -0.31193823, -0.82303218]), array([ 2.        , -0.31344862, -0.8268386 ]), array([ 2.01      , -0.31495901, -0.83064502]), array([ 2.        , -0.3164694 , -0.83445144]), array([ 2.01      , -0.31797978, -0.83825786]), array([ 2.        , -0.31949017, -0.84206428]), array([ 2.01      , -0.32100056, -0.8458707 ]), array([ 2.        , -0.32251095, -0.84967712]), array([ 2.01      , -0.32402134, -0.85348354]), array([ 2.        , -0.32553173, -0.85728996]), array([ 2.01      , -0.32704212, -0.86109638]), array([ 2.        , -0.32855251, -0.8649028 ]), array([ 2.00958357, -0.33      , -0.86855071]), array([ 2.01      , -0.3299371 , -0.86870922]), array([ 2.        , -0.32842671, -0.87251564]), array([ 2.01      , -0.32691632, -0.87632206]), array([ 2.        , -0.32540594, -0.88012848]), array([ 2.01      , -0.32389555, -0.8839349 ]), array([ 2.        , -0.32238516, -0.88774132]), array([ 2.01      , -0.32087477, -0.89154774]), array([ 2.        , -0.31936438, -0.89535416]), array([ 2.01      , -0.31785399, -0.89916058]), array([ 2.       , -0.3163436, -0.902967 ]), array([ 2.01      , -0.31483321, -0.90677342]), array([ 2.        , -0.31332282, -0.91057984]), array([ 2.01      , -0.31181243, -0.91438626]), array([ 2.        , -0.31030204, -0.91819268]), array([ 2.01      , -0.30879165, -0.9219991 ]), array([ 2.        , -0.30728127, -0.92580552]), array([ 2.01      , -0.30577088, -0.92961194]), array([ 2.        , -0.30426049, -0.93341836]), array([ 2.01      , -0.3027501 , -0.93722478]), array([ 2.        , -0.30123971, -0.9410312 ]), array([ 2.01      , -0.29972932, -0.94483763]), array([ 2.        , -0.29821893, -0.94864405]), array([ 2.01      , -0.29670854, -0.95245047]), array([ 2.        , -0.29519815, -0.95625689]), array([ 2.01      , -0.29368776, -0.96006331]), array([ 2.        , -0.29217737, -0.96386973]), array([ 2.01      , -0.29066698, -0.96767615]), array([ 2.        , -0.2891566 , -0.97148257]), array([ 2.01      , -0.28764621, -0.97528899]), array([ 2.        , -0.28613582, -0.97909541]), array([ 2.01      , -0.28462543, -0.98290183]), array([ 2.        , -0.28311504, -0.98670825]), array([ 2.01      , -0.28160465, -0.99051467]), array([ 2.        , -0.28009426, -0.99432109]), array([ 2.01      , -0.27858387, -0.99812751]), array([ 2.        , -0.27707348, -1.00193393]), array([ 2.01      , -0.27556309, -1.00574035]), array([ 2.        , -0.2740527 , -1.00954677]), array([ 2.01      , -0.27254232, -1.01335319]), array([ 2.        , -0.27103193, -1.01715961]), array([ 2.01      , -0.26952154, -1.02096603]), array([ 2.        , -0.26801115, -1.02477245]), array([ 2.01      , -0.26650076, -1.02857887]), array([ 2.        , -0.26499037, -1.03238529]), array([ 2.01      , -0.26347998, -1.03619171]), array([ 2.        , -0.26196959, -1.03999813]), array([ 2.01      , -0.2604592 , -1.04380455]), array([ 2.        , -0.25894881, -1.04761097]), array([ 2.01      , -0.25743842, -1.05141739]), array([ 2.        , -0.25592803, -1.05522381]), array([ 2.01      , -0.25441765, -1.05903023]), array([ 2.        , -0.25290726, -1.06283665]), array([ 2.01      , -0.25139687, -1.06664307]), array([ 2.        , -0.24988648, -1.07044949]), array([ 2.01      , -0.24837609, -1.07425591]), array([ 2.        , -0.2468657 , -1.07806233]), array([ 2.01      , -0.24535531, -1.08186875]), array([ 2.        , -0.24384492, -1.08567517]), array([ 2.01      , -0.24233453, -1.08948159]), array([ 2.        , -0.24082414, -1.09328801]), array([ 2.01      , -0.23931375, -1.09709443]), array([ 2.        , -0.23780336, -1.10090085]), array([ 2.01      , -0.23629298, -1.10470727]), array([ 2.        , -0.23478259, -1.10851369]), array([ 2.01      , -0.2332722 , -1.11232011]), array([ 2.        , -0.23176181, -1.11612653]), array([ 2.01      , -0.23025142, -1.11993295]), array([ 2.        , -0.22874103, -1.12373937]), array([ 2.01      , -0.22723064, -1.12754579]), array([ 2.        , -0.22572025, -1.13135221]), array([ 2.01      , -0.22420986, -1.13515864]), array([ 2.        , -0.22269947, -1.13896506]), array([ 2.01      , -0.22118908, -1.14277148]), array([ 2.        , -0.21967869, -1.1465779 ]), array([ 2.01      , -0.21816831, -1.15038432]), array([ 2.        , -0.21665792, -1.15419074]), array([ 2.01      , -0.21514753, -1.15799716]), array([ 2.        , -0.21363714, -1.16180358]), array([ 2.01      , -0.21212675, -1.16561   ]), array([ 2.        , -0.21061636, -1.16941642]), array([ 2.01      , -0.20910597, -1.17322284]), array([ 2.        , -0.20759558, -1.17702926]), array([ 2.01      , -0.20608519, -1.18083568]), array([ 2.       , -0.2045748, -1.1846421]), array([ 2.01      , -0.20306441, -1.18844852]), array([ 2.        , -0.20155403, -1.19225494]), array([ 2.01      , -0.20004364, -1.19606136]), array([ 2.        , -0.19853325, -1.19986778]), array([ 2.01      , -0.19702286, -1.2036742 ]), array([ 2.        , -0.19551247, -1.20748062]), array([ 2.01      , -0.19400208, -1.21128704]), array([ 2.        , -0.19249169, -1.21509346]), array([ 2.01      , -0.1909813 , -1.21889988]), array([ 2.        , -0.18947091, -1.2227063 ]), array([ 2.01      , -0.18796052, -1.22651272]), array([ 2.        , -0.18645013, -1.23031914]), array([ 2.01      , -0.18493974, -1.23412556]), array([ 2.        , -0.18342936, -1.23793198]), array([ 2.01      , -0.18191897, -1.2417384 ]), array([ 2.        , -0.18040858, -1.24554482]), array([ 2.01      , -0.17889819, -1.24935124]), array([ 2.00829562, -0.17864076, -1.25      ]), array([ 2.        , -0.1773878 , -1.24684234]), array([ 2.01      , -0.17587741, -1.24303592]), array([ 2.        , -0.17436702, -1.2392295 ]), array([ 2.01      , -0.17285663, -1.23542308]), array([ 2.        , -0.17134624, -1.23161666]), array([ 2.01      , -0.16983585, -1.22781024]), array([ 2.        , -0.16832546, -1.22400382]), array([ 2.01      , -0.16681507, -1.2201974 ]), array([ 2.        , -0.16530469, -1.21639098]), array([ 2.01      , -0.1637943 , -1.21258456]), array([ 2.        , -0.16228391, -1.20877814]), array([ 2.01      , -0.16077352, -1.20497172]), array([ 2.        , -0.15926313, -1.2011653 ]), array([ 2.01      , -0.15775274, -1.19735888]), array([ 2.        , -0.15624235, -1.19355246]), array([ 2.01      , -0.15473196, -1.18974604]), array([ 2.        , -0.15322157, -1.18593962]), array([ 2.01      , -0.15171118, -1.1821332 ]), array([ 2.        , -0.15020079, -1.17832678]), array([ 2.01      , -0.1486904 , -1.17452035]), array([ 2.        , -0.14718002, -1.17071393]), array([ 2.01      , -0.14566963, -1.16690751]), array([ 2.        , -0.14415924, -1.16310109]), array([ 2.01      , -0.14264885, -1.15929467]), array([ 2.        , -0.14113846, -1.15548825]), array([ 2.01      , -0.13962807, -1.15168183]), array([ 2.        , -0.13811768, -1.14787541]), array([ 2.01      , -0.13660729, -1.14406899]), array([ 2.        , -0.1350969 , -1.14026257]), array([ 2.01      , -0.13358651, -1.13645615]), array([ 2.        , -0.13207612, -1.13264973]), array([ 2.01      , -0.13056574, -1.12884331]), array([ 2.        , -0.12905535, -1.12503689]), array([ 2.01      , -0.12754496, -1.12123047]), array([ 2.        , -0.12603457, -1.11742405]), array([ 2.01      , -0.12452418, -1.11361763]), array([ 2.        , -0.12301379, -1.10981121]), array([ 2.01      , -0.1215034 , -1.10600479]), array([ 2.        , -0.11999301, -1.10219837]), array([ 2.01      , -0.11848262, -1.09839195]), array([ 2.        , -0.11697223, -1.09458553]), array([ 2.01      , -0.11546184, -1.09077911]), array([ 2.        , -0.11395145, -1.08697269]), array([ 2.01      , -0.11244107, -1.08316627]), array([ 2.        , -0.11093068, -1.07935985]), array([ 2.01      , -0.10942029, -1.07555343]), array([ 2.        , -0.1079099 , -1.07174701]), array([ 2.01      , -0.10639951, -1.06794059]), array([ 2.        , -0.10488912, -1.06413417]), array([ 2.01      , -0.10337873, -1.06032775]), array([ 2.        , -0.10186834, -1.05652133]), array([ 2.01      , -0.10035795, -1.05271491]), array([ 2.        , -0.09884756, -1.04890849]), array([ 2.01      , -0.09733717, -1.04510207]), array([ 2.        , -0.09582678, -1.04129565]), array([ 2.01      , -0.0943164 , -1.03748923]), array([ 2.        , -0.09280601, -1.03368281]), array([ 2.01      , -0.09129562, -1.02987639]), array([ 2.        , -0.08978523, -1.02606997]), array([ 2.01      , -0.08827484, -1.02226355]), array([ 2.        , -0.08676445, -1.01845713]), array([ 2.01      , -0.08525406, -1.01465071]), array([ 2.        , -0.08374367, -1.01084429]), array([ 2.01      , -0.08223328, -1.00703787]), array([ 2.        , -0.08072289, -1.00323145]), array([ 2.01      , -0.0792125 , -0.99942503]), array([ 2.        , -0.07770211, -0.99561861]), array([ 2.01      , -0.07619173, -0.99181219]), array([ 2.        , -0.07468134, -0.98800577]), array([ 2.01      , -0.07317095, -0.98419934]), array([ 2.        , -0.07166056, -0.98039292]), array([ 2.01      , -0.07015017, -0.9765865 ]), array([ 2.        , -0.06863978, -0.97278008]), array([ 2.01      , -0.06712939, -0.96897366]), array([ 2.        , -0.065619  , -0.96516724]), array([ 2.01      , -0.06410861, -0.96136082]), array([ 2.        , -0.06259822, -0.9575544 ]), array([ 2.01      , -0.06108783, -0.95374798]), array([ 2.        , -0.05957745, -0.94994156]), array([ 2.01      , -0.05806706, -0.94613514]), array([ 2.        , -0.05655667, -0.94232872]), array([ 2.01      , -0.05504628, -0.9385223 ]), array([ 2.        , -0.05353589, -0.93471588]), array([ 2.01      , -0.0520255 , -0.93090946]), array([ 2.        , -0.05051511, -0.92710304]), array([ 2.01      , -0.04900472, -0.92329662]), array([ 2.        , -0.04749433, -0.9194902 ]), array([ 2.01      , -0.04598394, -0.91568378]), array([ 2.        , -0.04447355, -0.91187736]), array([ 2.01      , -0.04296316, -0.90807094]), array([ 2.        , -0.04145278, -0.90426452]), array([ 2.01      , -0.03994239, -0.9004581 ]), array([ 2.        , -0.038432  , -0.89665168]), array([ 2.01      , -0.03692161, -0.89284526]), array([ 2.        , -0.03541122, -0.88903884]), array([ 2.01      , -0.03390083, -0.88523242]), array([ 2.        , -0.03239044, -0.881426  ]), array([ 2.01      , -0.03088005, -0.87761958]), array([ 2.        , -0.02936966, -0.87381316]), array([ 2.01      , -0.02785927, -0.87000674]), array([ 2.        , -0.02634888, -0.86620032]), array([ 2.01      , -0.02483849, -0.8623939 ]), array([ 2.        , -0.02332811, -0.85858748]), array([ 2.01      , -0.02181772, -0.85478106]), array([ 2.        , -0.02030733, -0.85097464]), array([ 2.01      , -0.01879694, -0.84716822]), array([ 2.        , -0.01728655, -0.8433618 ]), array([ 2.01      , -0.01577616, -0.83955538]), array([ 2.        , -0.01426577, -0.83574896]), array([ 2.01      , -0.01275538, -0.83194254]), array([ 2.        , -0.01124499, -0.82813612]), array([ 2.01     , -0.0097346, -0.8243297]), array([ 2.        , -0.00822421, -0.82052328]), array([ 2.01      , -0.00671382, -0.81671686]), array([ 2.        , -0.00520344, -0.81291044]), array([ 2.01      , -0.00369305, -0.80910402]), array([ 2.        , -0.00218266, -0.8052976 ]), array([ 2.01000000e+00, -6.72268240e-04, -8.01491175e-01]), array([ 2.00000000e+00,  8.38120909e-04, -7.97684755e-01]), array([ 2.01      ,  0.00234851, -0.79387833]), array([ 2.        ,  0.0038589 , -0.79007191]), array([ 2.01      ,  0.00536929, -0.78626549]), array([ 2.        ,  0.00687968, -0.78245907]), array([ 2.01      ,  0.00839007, -0.77865265]), array([ 2.        ,  0.00990046, -0.77484623]), array([ 2.01      ,  0.01141084, -0.77103981]), array([ 2.        ,  0.01292123, -0.76723339]), array([ 2.01      ,  0.01443162, -0.76342697]), array([ 2.        ,  0.01594201, -0.75962055]), array([ 2.01      ,  0.0174524 , -0.75581413]), array([ 2.        ,  0.01896279, -0.75200771]), array([ 2.01      ,  0.02047318, -0.74820129]), array([ 2.        ,  0.02198357, -0.74439487]), array([ 2.01      ,  0.02349396, -0.74058845]), array([ 2.        ,  0.02500435, -0.73678203]), array([ 2.01      ,  0.02651474, -0.73297561]), array([ 2.        ,  0.02802513, -0.72916919]), array([ 2.01      ,  0.02953551, -0.72536277]), array([ 2.        ,  0.0310459 , -0.72155635]), array([ 2.01      ,  0.03255629, -0.71774993]), array([ 2.        ,  0.03406668, -0.71394351]), array([ 2.01      ,  0.03557707, -0.71013709]), array([ 2.        ,  0.03708746, -0.70633067]), array([ 2.01      ,  0.03859785, -0.70252425]), array([ 2.        ,  0.04010824, -0.69871783]), array([ 2.01      ,  0.04161863, -0.69491141]), array([ 2.        ,  0.04312902, -0.69110499]), array([ 2.01      ,  0.04463941, -0.68729857]), array([ 2.        ,  0.0461498 , -0.68349215]), array([ 2.01      ,  0.04766018, -0.67968573]), array([ 2.        ,  0.04917057, -0.67587931]), array([ 2.01      ,  0.05068096, -0.67207289]), array([ 2.        ,  0.05219135, -0.66826647]), array([ 2.01      ,  0.05370174, -0.66446005]), array([ 2.        ,  0.05521213, -0.66065363]), array([ 2.01      ,  0.05672252, -0.65684721]), array([ 2.        ,  0.05823291, -0.65304079]), array([ 2.01      ,  0.0597433 , -0.64923437]), array([ 2.        ,  0.06125369, -0.64542795]), array([ 2.01      ,  0.06276408, -0.64162153]), array([ 2.        ,  0.06427447, -0.63781511]), array([ 2.01      ,  0.06578485, -0.63400869]), array([ 2.        ,  0.06729524, -0.63020227]), array([ 2.01      ,  0.06880563, -0.62639585]), array([ 2.        ,  0.07031602, -0.62258943]), array([ 2.01      ,  0.07182641, -0.61878301]), array([ 2.        ,  0.0733368 , -0.61497659]), array([ 2.01      ,  0.07484719, -0.61117017]), array([ 2.        ,  0.07635758, -0.60736375]</t>
  </si>
  <si>
    <t>[array([2.00491756, 0.30655859, 0.73562932]), array([2.        , 0.30574839, 0.73380247]), array([2.01      , 0.30410083, 0.73008754]), array([2.        , 0.30245327, 0.7263726 ]), array([2.01      , 0.3008057 , 0.72265766]), array([2.        , 0.29915814, 0.71894273]), array([2.01      , 0.29751058, 0.71522779]), array([2.        , 0.29586301, 0.71151285]), array([2.01      , 0.29421545, 0.70779792]), array([2.        , 0.29256789, 0.70408298]), array([2.01      , 0.29092033, 0.70036804]), array([2.        , 0.28927276, 0.6966531 ]), array([2.01      , 0.2876252 , 0.69293817]), array([2.        , 0.28597764, 0.68922323]), array([2.01      , 0.28433007, 0.68550829]), array([2.        , 0.28268251, 0.68179336]), array([2.01      , 0.28103495, 0.67807842]), array([2.        , 0.27938738, 0.67436348]), array([2.01      , 0.27773982, 0.67064854]), array([2.        , 0.27609226, 0.66693361]), array([2.01      , 0.27444469, 0.66321867]), array([2.        , 0.27279713, 0.65950373]), array([2.01      , 0.27114957, 0.6557888 ]), array([2.        , 0.26950201, 0.65207386]), array([2.01      , 0.26785444, 0.64835892]), array([2.        , 0.26620688, 0.64464398]), array([2.01      , 0.26455932, 0.64092905]), array([2.        , 0.26291175, 0.63721411]), array([2.01      , 0.26126419, 0.63349917]), array([2.        , 0.25961663, 0.62978424]), array([2.01      , 0.25796906, 0.6260693 ]), array([2.        , 0.2563215 , 0.62235436]), array([2.01      , 0.25467394, 0.61863943]), array([2.        , 0.25302637, 0.61492449]), array([2.01      , 0.25137881, 0.61120955]), array([2.        , 0.24973125, 0.60749461]), array([2.01      , 0.24808368, 0.60377968]), array([2.        , 0.24643612, 0.60006474]), array([2.01      , 0.24478856, 0.5963498 ]), array([2.        , 0.243141  , 0.59263487]), array([2.01      , 0.24149343, 0.58891993]), array([2.        , 0.23984587, 0.58520499]), array([2.01      , 0.23819831, 0.58149005]), array([2.        , 0.23655074, 0.57777512]), array([2.01      , 0.23490318, 0.57406018]), array([2.        , 0.23325562, 0.57034524]), array([2.01      , 0.23160805, 0.56663031]), array([2.        , 0.22996049, 0.56291537]), array([2.01      , 0.22831293, 0.55920043]), array([2.        , 0.22666536, 0.55548549]), array([2.01      , 0.2250178 , 0.55177056]), array([2.        , 0.22337024, 0.54805562]), array([2.01      , 0.22172268, 0.54434068]), array([2.        , 0.22007511, 0.54062575]), array([2.01      , 0.21842755, 0.53691081]), array([2.        , 0.21677999, 0.53319587]), array([2.01      , 0.21513242, 0.52948093]), array([2.        , 0.21348486, 0.525766  ]), array([2.01      , 0.2118373 , 0.52205106]), array([2.        , 0.21018973, 0.51833612]), array([2.01      , 0.20854217, 0.51462119]), array([2.        , 0.20689461, 0.51090625]), array([2.01      , 0.20524704, 0.50719131]), array([2.        , 0.20359948, 0.50347638]), array([2.01      , 0.20195192, 0.49976144]), array([2.        , 0.20030436, 0.4960465 ]), array([2.01      , 0.19865679, 0.49233156]), array([2.        , 0.19700923, 0.48861663]), array([2.01      , 0.19536167, 0.48490169]), array([2.        , 0.1937141 , 0.48118675]), array([2.01      , 0.19206654, 0.47747182]), array([2.        , 0.19041898, 0.47375688]), array([2.01      , 0.18877141, 0.47004194]), array([2.        , 0.18712385, 0.466327  ]), array([2.01      , 0.18547629, 0.46261207]), array([2.        , 0.18382872, 0.45889713]), array([2.01      , 0.18218116, 0.45518219]), array([2.        , 0.1805336 , 0.45146726]), array([2.01      , 0.17888603, 0.44775232]), array([2.        , 0.17723847, 0.44403738]), array([2.01      , 0.17559091, 0.44032244]), array([2.        , 0.17394335, 0.43660751]), array([2.01      , 0.17229578, 0.43289257]), array([2.        , 0.17064822, 0.42917763]), array([2.01      , 0.16900066, 0.4254627 ]), array([2.        , 0.16735309, 0.42174776]), array([2.01      , 0.16570553, 0.41803282]), array([2.        , 0.16405797, 0.41431789]), array([2.01      , 0.1624104 , 0.41060295]), array([2.        , 0.16076284, 0.40688801]), array([2.01      , 0.15911528, 0.40317307]), array([2.        , 0.15746771, 0.39945814]), array([2.01      , 0.15582015, 0.3957432 ]), array([2.        , 0.15417259, 0.39202826]), array([2.01      , 0.15252503, 0.38831333]), array([2.        , 0.15087746, 0.38459839]), array([2.01      , 0.1492299 , 0.38088345]), array([2.        , 0.14758234, 0.37716851]), array([2.01      , 0.14593477, 0.37345358]), array([2.        , 0.14428721, 0.36973864]), array([2.01      , 0.14263965, 0.3660237 ]), array([2.        , 0.14099208, 0.36230877]), array([2.01      , 0.13934452, 0.35859383]), array([2.        , 0.13769696, 0.35487889]), array([2.01      , 0.13604939, 0.35116395]), array([2.        , 0.13440183, 0.34744902]), array([2.01      , 0.13275427, 0.34373408]), array([2.        , 0.1311067 , 0.34001914]), array([2.01      , 0.12945914, 0.33630421]), array([2.        , 0.12781158, 0.33258927]), array([2.01      , 0.12616402, 0.32887433]), array([2.        , 0.12451645, 0.3251594 ]), array([2.01      , 0.12286889, 0.32144446]), array([2.        , 0.12122133, 0.31772952]), array([2.01      , 0.11957376, 0.31401458]), array([2.        , 0.1179262 , 0.31029965]), array([2.01      , 0.11627864, 0.30658471]), array([2.        , 0.11463107, 0.30286977]), array([2.01      , 0.11298351, 0.29915484]), array([2.        , 0.11133595, 0.2954399 ]), array([2.01      , 0.10968838, 0.29172496]), array([2.        , 0.10804082, 0.28801002]), array([2.01      , 0.10639326, 0.28429509]), array([2.        , 0.1047457 , 0.28058015]), array([2.01      , 0.10309813, 0.27686521]), array([2.        , 0.10145057, 0.27315028]), array([2.01      , 0.09980301, 0.26943534]), array([2.        , 0.09815544, 0.2657204 ]), array([2.01      , 0.09650788, 0.26200546]), array([2.        , 0.09486032, 0.25829053]), array([2.01      , 0.09321275, 0.25457559]), array([2.        , 0.09156519, 0.25086065]), array([2.01      , 0.08991763, 0.24714572]), array([2.        , 0.08827006, 0.24343078]), array([2.01      , 0.0866225 , 0.23971584]), array([2.        , 0.08497494, 0.2360009 ]), array([2.01      , 0.08332737, 0.23228597]), array([2.        , 0.08167981, 0.22857103]), array([2.01      , 0.08003225, 0.22485609]), array([2.        , 0.07838469, 0.22114116]), array([2.01      , 0.07673712, 0.21742622]), array([2.        , 0.07508956, 0.21371128]), array([2.01      , 0.073442  , 0.20999635]), array([2.        , 0.07179443, 0.20628141]), array([2.01      , 0.07014687, 0.20256647]), array([2.        , 0.06849931, 0.19885153]), array([2.01      , 0.06685174, 0.1951366 ]), array([2.        , 0.06520418, 0.19142166]), array([2.01      , 0.06355662, 0.18770672]), array([2.        , 0.06190905, 0.18399179]), array([2.01      , 0.06026149, 0.18027685]), array([2.        , 0.05861393, 0.17656191]), array([2.01      , 0.05696637, 0.17284697]), array([2.        , 0.0553188 , 0.16913204]), array([2.01      , 0.05367124, 0.1654171 ]), array([2.        , 0.05202368, 0.16170216]), array([2.01      , 0.05037611, 0.15798723]), array([2.        , 0.04872855, 0.15427229]), array([2.01      , 0.04708099, 0.15055735]), array([2.        , 0.04543342, 0.14684241]), array([2.01      , 0.04378586, 0.14312748]), array([2.        , 0.0421383 , 0.13941254]), array([2.01      , 0.04049073, 0.1356976 ]), array([2.        , 0.03884317, 0.13198267]), array([2.01      , 0.03719561, 0.12826773]), array([2.        , 0.03554805, 0.12455279]), array([2.01      , 0.03390048, 0.12083786]), array([2.        , 0.03225292, 0.11712292]), array([2.01      , 0.03060536, 0.11340798]), array([2.        , 0.02895779, 0.10969304]), array([2.01      , 0.02731023, 0.10597811]), array([2.        , 0.02566267, 0.10226317]), array([2.01      , 0.0240151 , 0.09854823]), array([2.        , 0.02236754, 0.0948333 ]), array([2.01      , 0.02071998, 0.09111836]), array([2.        , 0.01907241, 0.08740342]), array([2.01      , 0.01742485, 0.08368848]), array([2.        , 0.01577729, 0.07997355]), array([2.01      , 0.01412972, 0.07625861]), array([2.        , 0.01248216, 0.07254367]), array([2.01      , 0.0108346 , 0.06882874]), array([2.        , 0.00918704, 0.0651138 ]), array([2.01      , 0.00753947, 0.06139886]), array([2.        , 0.00589191, 0.05768392]), array([2.01      , 0.00424435, 0.05396899]), array([2.        , 0.00259678, 0.05025405]), array([2.01000000e+00, 9.49219908e-04, 4.65391134e-02]), array([ 2.00000000e+00, -6.98343192e-04,  4.28241763e-02]), array([ 2.01      , -0.00234591,  0.03910924]), array([ 2.        , -0.00399347,  0.0353943 ]), array([ 2.01      , -0.00564103,  0.03167936]), array([ 2.        , -0.0072886 ,  0.02796443]), array([ 2.01      , -0.00893616,  0.02424949]), array([ 2.        , -0.01058372,  0.02053455]), array([ 2.01      , -0.01223128,  0.01681962]), array([ 2.        , -0.01387885,  0.01310468]), array([ 2.01      , -0.01552641,  0.00938974]), array([ 2.        , -0.01717397,  0.00567481]), array([ 2.01000000e+00, -1.88215373e-02,  1.95986829e-03]), array([ 2.00000000e+00, -2.04691004e-02, -1.75506880e-03]), array([ 2.01      , -0.02211666, -0.00547001]), array([ 2.        , -0.02376423, -0.00918494]), array([ 2.01      , -0.02541179, -0.01289988]), array([ 2.        , -0.02705935, -0.01661482]), array([ 2.01      , -0.02870692, -0.02032975]), array([ 2.        , -0.03035448, -0.02404469]), array([ 2.01      , -0.03200204, -0.02775963]), array([ 2.        , -0.03364961, -0.03147457]), array([ 2.01      , -0.03529717, -0.0351895 ]), array([ 2.        , -0.03694473, -0.03890444]), array([ 2.01      , -0.03859229, -0.04261938]), array([ 2.        , -0.04023986, -0.04633431]), array([ 2.01      , -0.04188742, -0.05004925]), array([ 2.        , -0.04353498, -0.05376419]), array([ 2.01      , -0.04518255, -0.05747913]), array([ 2.        , -0.04683011, -0.06119406]), array([ 2.01      , -0.04847767, -0.064909  ]), array([ 2.        , -0.05012524, -0.06862394]), array([ 2.01      , -0.0517728 , -0.07233887]), array([ 2.        , -0.05342036, -0.07605381]), array([ 2.01      , -0.05506793, -0.07976875]), array([ 2.        , -0.05671549, -0.08348368]), array([ 2.01      , -0.05836305, -0.08719862]), array([ 2.        , -0.06001061, -0.09091356]), array([ 2.01      , -0.06165818, -0.0946285 ]), array([ 2.        , -0.06330574, -0.09834343]), array([ 2.01      , -0.0649533 , -0.10205837]), array([ 2.        , -0.06660087, -0.10577331]), array([ 2.01      , -0.06824843, -0.10948824]), array([ 2.        , -0.06989599, -0.11320318]), array([ 2.01      , -0.07154356, -0.11691812]), array([ 2.        , -0.07319112, -0.12063306]), array([ 2.01      , -0.07483868, -0.12434799]), array([ 2.        , -0.07648625, -0.12806293]), array([ 2.01      , -0.07813381, -0.13177787]), array([ 2.        , -0.07978137, -0.1354928 ]), array([ 2.01      , -0.08142894, -0.13920774]), array([ 2.        , -0.0830765 , -0.14292268]), array([ 2.01      , -0.08472406, -0.14663762]), array([ 2.        , -0.08637162, -0.15035255]), array([ 2.01      , -0.08801919, -0.15406749]), array([ 2.        , -0.08966675, -0.15778243]), array([ 2.01      , -0.09131431, -0.16149736]), array([ 2.        , -0.09296188, -0.1652123 ]), array([ 2.01      , -0.09460944, -0.16892724]), array([ 2.        , -0.096257  , -0.17264217]), array([ 2.01      , -0.09790457, -0.17635711]), array([ 2.        , -0.09955213, -0.18007205]), array([ 2.01      , -0.10119969, -0.18378699]), array([ 2.        , -0.10284726, -0.18750192]), array([ 2.01      , -0.10449482, -0.19121686]), array([ 2.        , -0.10614238, -0.1949318 ]), array([ 2.01      , -0.10778994, -0.19864673]), array([ 2.        , -0.10943751, -0.20236167]), array([ 2.01      , -0.11108507, -0.20607661]), array([ 2.        , -0.11273263, -0.20979155]), array([ 2.01      , -0.1143802 , -0.21350648]), array([ 2.        , -0.11602776, -0.21722142]), array([ 2.01      , -0.11767532, -0.22093636]), array([ 2.        , -0.11932289, -0.22465129]), array([ 2.01      , -0.12097045, -0.22836623]), array([ 2.        , -0.12261801, -0.23208117]), array([ 2.01      , -0.12426558, -0.23579611]), array([ 2.        , -0.12591314, -0.23951104]), array([ 2.01      , -0.1275607 , -0.24322598]), array([ 2.        , -0.12920827, -0.24694092]), array([ 2.01      , -0.13085583, -0.25065585]), array([ 2.        , -0.13250339, -0.25437079]), array([ 2.01      , -0.13415095, -0.25808573]), array([ 2.        , -0.13579852, -0.26180067]), array([ 2.01      , -0.13744608, -0.2655156 ]), array([ 2.        , -0.13909364, -0.26923054]), array([ 2.01      , -0.14074121, -0.27294548]), array([ 2.        , -0.14238877, -0.27666041]), array([ 2.01      , -0.14403633, -0.28037535]), array([ 2.        , -0.1456839 , -0.28409029]), array([ 2.01      , -0.14733146, -0.28780522]), array([ 2.        , -0.14897902, -0.29152016]), array([ 2.01      , -0.15062659, -0.2952351 ]), array([ 2.        , -0.15227415, -0.29895004]), array([ 2.01      , -0.15392171, -0.30266497]), array([ 2.        , -0.15556927, -0.30637991]), array([ 2.01      , -0.15721684, -0.31009485]), array([ 2.        , -0.1588644 , -0.31380978]), array([ 2.01      , -0.16051196, -0.31752472]), array([ 2.        , -0.16215953, -0.32123966]), array([ 2.01      , -0.16380709, -0.3249546 ]), array([ 2.        , -0.16545465, -0.32866953]), array([ 2.01      , -0.16710222, -0.33238447]), array([ 2.        , -0.16874978, -0.33609941]), array([ 2.01      , -0.17039734, -0.33981434]), array([ 2.        , -0.17204491, -0.34352928]), array([ 2.01      , -0.17369247, -0.34724422]), array([ 2.        , -0.17534003, -0.35095916]), array([ 2.01      , -0.17698759, -0.35467409]), array([ 2.        , -0.17863516, -0.35838903]), array([ 2.01      , -0.18028272, -0.36210397]), array([ 2.        , -0.18193028, -0.3658189 ]), array([ 2.01      , -0.18357785, -0.36953384]), array([ 2.        , -0.18522541, -0.37324878]), array([ 2.01      , -0.18687297, -0.37696371]), array([ 2.        , -0.18852054, -0.38067865]), array([ 2.01      , -0.1901681 , -0.38439359]), array([ 2.        , -0.19181566, -0.38810853]), array([ 2.01      , -0.19346323, -0.39182346]), array([ 2.        , -0.19511079, -0.3955384 ]), array([ 2.01      , -0.19675835, -0.39925334]), array([ 2.        , -0.19840592, -0.40296827]), array([ 2.01      , -0.20005348, -0.40668321]), array([ 2.        , -0.20170104, -0.41039815]), array([ 2.01      , -0.2033486 , -0.41411309]), array([ 2.        , -0.20499617, -0.41782802]), array([ 2.01      , -0.20664373, -0.42154296]), array([ 2.        , -0.20829129, -0.4252579 ]), array([ 2.01      , -0.20993886, -0.42897283]), array([ 2.        , -0.21158642, -0.43268777]), array([ 2.01      , -0.21323398, -0.43640271]), array([ 2.        , -0.21488155, -0.44011765]), array([ 2.01      , -0.21652911, -0.44383258]), array([ 2.        , -0.21817667, -0.44754752]), array([ 2.01      , -0.21982424, -0.45126246]), array([ 2.        , -0.2214718 , -0.45497739]), array([ 2.01      , -0.22311936, -0.45869233]), array([ 2.        , -0.22476692, -0.46240727]), array([ 2.01      , -0.22641449, -0.4661222 ]), array([ 2.        , -0.22806205, -0.46983714]), array([ 2.01      , -0.22970961, -0.47355208]), array([ 2.        , -0.23135718, -0.47726702]), array([ 2.01      , -0.23300474, -0.48098195]), array([ 2.        , -0.2346523 , -0.48469689]), array([ 2.01      , -0.23629987, -0.48841183]), array([ 2.        , -0.23794743, -0.49212676]), array([ 2.01      , -0.23959499, -0.4958417 ]), array([ 2.        , -0.24124256, -0.49955664]), array([ 2.01      , -0.24289012, -0.50327158]), array([ 2.        , -0.24453768, -0.50698651]), array([ 2.01      , -0.24618525, -0.51070145]), array([ 2.        , -0.24783281, -0.51441639]), array([ 2.01      , -0.24948037, -0.51813132]), array([ 2.        , -0.25112793, -0.52184626]), array([ 2.01     , -0.2527755, -0.5255612]), array([ 2.        , -0.25442306, -0.52927614]), array([ 2.01      , -0.25607062, -0.53299107]), array([ 2.        , -0.25771819, -0.53670601]), array([ 2.01      , -0.25936575, -0.54042095]), array([ 2.        , -0.26101331, -0.54413588]), array([ 2.01      , -0.26266088, -0.54785082]), array([ 2.        , -0.26430844, -0.55156576]), array([ 2.01     , -0.265956 , -0.5552807]), array([ 2.        , -0.26760357, -0.55899563]), array([ 2.01      , -0.26925113, -0.56271057]), array([ 2.        , -0.27089869, -0.56642551]), array([ 2.01      , -0.27254625, -0.57014044]), array([ 2.        , -0.27419382, -0.57385538]), array([ 2.01      , -0.27584138, -0.57757032]), array([ 2.        , -0.27748894, -0.58128525]), array([ 2.01      , -0.27913651, -0.58500019]), array([ 2.        , -0.28078407, -0.58871513]), array([ 2.01      , -0.28243163, -0.59243007]), array([ 2.       , -0.2840792, -0.596145 ]), array([ 2.01      , -0.28572676, -0.59985994]), array([ 2.        , -0.28737432, -0.60357488]), array([ 2.01      , -0.28902189, -0.60728981]), array([ 2.        , -0.29066945, -0.61100475]), array([ 2.01      , -0.29231701, -0.61471969]), array([ 2.        , -0.29396458, -0.61843463]), array([ 2.01      , -0.29561214, -0.62214956]), array([ 2.       , -0.2972597, -0.6258645]), array([ 2.01      , -0.29890726, -0.62957944]), array([ 2.        , -0.30055483, -0.63329437]), array([ 2.01      , -0.30220239, -0.63700931]), array([ 2.        , -0.30384995, -0.64072425]), array([ 2.01      , -0.30549752, -0.64443919]), array([ 2.        , -0.30714508, -0.64815412]), array([ 2.01      , -0.30879264, -0.65186906]), array([ 2.        , -0.31044021, -0.655584  ]), array([ 2.01      , -0.31208777, -0.65929893]), array([ 2.        , -0.31373533, -0.66301387]), array([ 2.01      , -0.3153829 , -0.66672881]), array([ 2.        , -0.31703046, -0.67044374]), array([ 2.01      , -0.31867802, -0.67415868]), array([ 2.        , -0.32032558, -0.67787362]), array([ 2.01      , -0.32197315, -0.68158856]), array([ 2.        , -0.32362071, -0.68530349]), array([ 2.01      , -0.32526827, -0.68901843]), array([ 2.        , -0.32691584, -0.69273337]), array([ 2.01     , -0.3285634, -0.6964483]), array([ 2.00128046, -0.33      , -0.69968756]), array([ 2.        , -0.32978904, -0.70016324]), array([ 2.01      , -0.32814147, -0.70387818]), array([ 2.        , -0.32649391, -0.70759312]), array([ 2.01      , -0.32484635, -0.71130805]), array([ 2.        , -0.32319878, -0.71502299]), array([ 2.01      , -0.32155122, -0.71873793]), array([ 2.        , -0.31990366, -0.72245286]), array([ 2.01     , -0.3182561, -0.7261678]), array([ 2.        , -0.31660853, -0.72988274]), array([ 2.01      , -0.31496097, -0.73359768]), array([ 2.        , -0.31331341, -0.73731261]), array([ 2.01      , -0.31166584, -0.74102755]), array([ 2.        , -0.31001828, -0.74474249]), array([ 2.01      , -0.30837072, -0.74845742]), array([ 2.        , -0.30672315, -0.75217236]), array([ 2.01      , -0.30507559, -0.7558873 ]), array([ 2.        , -0.30342803, -0.75960224]), array([ 2.01      , -0.30178046, -0.76331717]), array([ 2.        , -0.3001329 , -0.76703211]), array([ 2.01      , -0.29848534, -0.77074705]), array([ 2.        , -0.29683777, -0.77446198]), array([ 2.01      , -0.29519021, -0.77817692]), array([ 2.        , -0.29354265, -0.78189186]), array([ 2.01      , -0.29189509, -0.78560679]), array([ 2.        , -0.29024752, -0.78932173]), array([ 2.01      , -0.28859996, -0.79303667]), array([ 2.        , -0.2869524 , -0.79675161]), array([ 2.01      , -0.28530483, -0.80046654]), array([ 2.        , -0.28365727, -0.80418148]), array([ 2.01      , -0.28200971, -0.80789642]), array([ 2.        , -0.28036214, -0.81161135]), array([ 2.01      , -0.27871458, -0.81532629]), array([ 2.        , -0.27706702, -0.81904123]), array([ 2.01      , -0.27541945, -0.82275617]), array([ 2.        , -0.27377189, -0.8264711 ]), array([ 2.01      , -0.27212433, -0.83018604]), array([ 2.        , -0.27047677, -0.83390098]), array([ 2.01      , -0.2688292 , -0.83761591]), array([ 2.        , -0.26718164, -0.84133085]), array([ 2.01      , -0.26553408, -0.84504579]), array([ 2.        , -0.26388651, -0.84876073]), array([ 2.01      , -0.26223895, -0.85247566]), array([ 2.        , -0.26059139, -0.8561906 ]), array([ 2.01      , -0.25894382, -0.85990554]), array([ 2.        , -0.25729626, -0.86362047]), array([ 2.01      , -0.2556487 , -0.86733541]), array([ 2.        , -0.25400113, -0.87105035]), array([ 2.01      , -0.25235357, -0.87476528]), array([ 2.        , -0.25070601, -0.87848022]), array([ 2.01      , -0.24905844, -0.88219516]), array([ 2.        , -0.24741088, -0.8859101 ]), array([ 2.01      , -0.24576332, -0.88962503]), array([ 2.        , -0.24411576, -0.89333997]), array([ 2.01      , -0.24246819, -0.89705491]), array([ 2.        , -0.24082063, -0.90076984]), array([ 2.01      , -0.23917307, -0.90448478]), array([ 2.        , -0.2375255 , -0.90819972]), array([ 2.01      , -0.23587794, -0.91191466]), array([ 2.        , -0.23423038, -0.91562959]), array([ 2.01      , -0.23258281, -0.91934453]), array([ 2.        , -0.23093525, -0.92305947]), array([ 2.01      , -0.22928769, -0.9267744 ]), array([ 2.        , -0.22764012, -0.93048934]), array([ 2.01      , -0.22599256, -0.93420428]), array([ 2.        , -0.224345  , -0.93791922]), array([ 2.01      , -0.22269744, -0.94163415]), array([ 2.        , -0.22104987, -0.94534909]), array([ 2.01      , -0.21940231, -0.94906403]), array([ 2.        , -0.21775475, -0.95277896]), array([ 2.01      , -0.21610718, -0.9564939 ]), array([ 2.        , -0.21445962, -0.96020884]), array([ 2.01      , -0.21281206, -0.96392377]), array([ 2.        , -0.21116449, -0.96763871]), array([ 2.01      , -0.20951693, -0.97135365]), array([ 2.        , -0.20786937, -0.97506859]), array([ 2.01      , -0.2062218 , -0.97878352]), array([ 2.        , -0.20457424, -0.98249846]), array([ 2.01      , -0.20292668, -0.9862134 ]), array([ 2.        , -0.20127911, -0.98992833]), array([ 2.01      , -0.19963155, -0.99364327]), array([ 2.        , -0.19798399, -0.99735821]), array([ 2.01      , -0.19633643, -1.00107315]), array([ 2.        , -0.19468886, -1.00478808]), array([ 2.01      , -0.1930413 , -1.00850302]), array([ 2.        , -0.19139374, -1.01221796]), array([ 2.01      , -0.18974617, -1.01593289]), array([ 2.        , -0.18809861, -1.01964783]), array([ 2.01      , -0.18645105, -1.02336277]), array([ 2.        , -0.18480348, -1.02707771]), array([ 2.01      , -0.18315592, -1.03079264]), array([ 2.        , -0.18150836, -1.03450758]), array([ 2.01      , -0.17986079, -1.03822252]), array([ 2.        , -0.17821323, -1.04193745]), array([ 2.01      , -0.17656567, -1.04565239]), array([ 2.        , -0.17491811, -1.04936733]), array([ 2.01      , -0.17327054, -1.05308227]), array([ 2.        , -0.17162298, -1.0567972 ]), array([ 2.01      , -0.16997542, -1.06051214]), array([ 2.        , -0.16832785, -1.06422708]), array([ 2.01      , -0.16668029, -1.06794201]), array([ 2.        , -0.16503273, -1.07165695]), array([ 2.01      , -0.16338516, -1.07537189]), array([ 2.        , -0.1617376 , -1.07908682]), array([ 2.01      , -0.16009004, -1.08280176]), array([ 2.        , -0.15844247, -1.0865167 ]), array([ 2.01      , -0.15679491, -1.09023164]), array([ 2.        , -0.15514735, -1.09394657]), array([ 2.01      , -0.15349979, -1.09766151]), array([ 2.        , -0.15185222, -1.10137645]), array([ 2.01      , -0.15020466, -1.10509138]), array([ 2.        , -0.1485571 , -1.10880632]), array([ 2.01      , -0.14690953, -1.11252126]), array([ 2.        , -0.14526197, -1.1162362 ]), array([ 2.01      , -0.14361441, -1.11995113]), array([ 2.        , -0.14196684, -1.12366607]), array([ 2.01      , -0.14031928, -1.12738101]), array([ 2.        , -0.13867172, -1.13109594]), array([ 2.01      , -0.13702415, -1.13481088]), array([ 2.        , -0.13537659, -1.13852582]), array([ 2.01      , -0.13372903, -1.14224076]), array([ 2.        , -0.13208146, -1.14595569]), array([ 2.01      , -0.1304339 , -1.14967063]), array([ 2.        , -0.12878634, -1.15338557]), array([ 2.01      , -0.12713878, -1.1571005 ]), array([ 2.        , -0.12549121, -1.16081544]), array([ 2.01      , -0.12384365, -1.16453038]), array([ 2.        , -0.12219609, -1.16824531]), array([ 2.01      , -0.12054852, -1.17196025]), array([ 2.        , -0.11890096, -1.17567519]), array([ 2.01      , -0.1172534 , -1.17939013]), array([ 2.        , -0.11560583, -1.18310506]), array([ 2.01      , -0.11395827, -1.18682   ]), array([ 2.        , -0.11231071, -1.19053494]), array([ 2.01      , -0.11066314, -1.19424987]), array([ 2.        , -0.10901558, -1.19796481]), array([ 2.01      , -0.10736802, -1.20167975]), array([ 2.        , -0.10572046, -1.20539469]), array([ 2.01      , -0.10407289, -1.20910962]), array([ 2.        , -0.10242533, -1.21282456]), array([ 2.01      , -0.10077777, -1.2165395 ]), array([ 2.        , -0.0991302 , -1.22025443]), array([ 2.01      , -0.09748264, -1.22396937]), array([ 2.        , -0.09583508, -1.22768431]), array([ 2.01      , -0.09418751, -1.23139925]), array([ 2.        , -0.09253995, -1.23511418]), array([ 2.01      , -0.09089239, -1.23882912]), array([ 2.        , -0.08924482, -1.24254406]), array([ 2.01      , -0.08759726, -1.24625899]), array([ 2.        , -0.0859497 , -1.24997393]), array([ 2.00007017, -0.08593814, -1.25      ]), array([ 2.01      , -0.08430213, -1.24631113]), array([ 2.        , -0.08265457, -1.2425962 ]), array([ 2.01      , -0.08100701, -1.23888126]), array([ 2.        , -0.07935945, -1.23516632]), array([ 2.01      , -0.07771188, -1.23145138]), array([ 2.        , -0.07606432, -1.22773645]), array([ 2.01      , -0.07441676, -1.22402151]), array([ 2.        , -0.07276919, -1.22030657]), array([ 2.01      , -0.07112163, -1.21659164]), array([ 2.        , -0.06947407, -1.2128767 ]), array([ 2.01      , -0.0678265 , -1.20916176]), array([ 2.        , -0.06617894, -1.20544682]), array([ 2.01      , -0.06453138, -1.20173189]), array([ 2.        , -0.06288381, -1.19801695]), array([ 2.01      , -0.06123625, -1.19430201]), array([ 2.        , -0.05958869, -1.19058708]), array([ 2.01      , -0.05794113, -1.18687214]), array([ 2.        , -0.05629356, -1.1831572 ]), array([ 2.01      , -0.054646  , -1.17944226]), array([ 2.        , -0.05299844, -1.17572733]), array([ 2.01      , -0.05135087, -1.17201239]), array([ 2.        , -0.04970331, -1.16829745]), array([ 2.01      , -0.04805575, -1.16458252]), array([ 2.        , -0.04640818, -1.16086758]), array([ 2.01      , -0.04476062, -1.15715264]), array([ 2.        , -0.04311306, -1.1534377 ]), array([ 2.01      , -0.04146549, -1.14972277]), array([ 2.        , -0.03981793, -1.14600783]), array([ 2.01      , -0.03817037, -1.14229289]), array([ 2.        , -0.0365228 , -1.13857796]), array([ 2.01      , -0.03487524, -1.13486302]), array([ 2.        , -0.03322768, -1.13114808]), array([ 2.01      , -0.03158012, -1.12743315]), array([ 2.        , -0.02993255, -1.12371821]), array([ 2.01      , -0.02828499, -1.12000327]), array([ 2.        , -0.02663743, -1.11628833]), array([ 2.01      , -0.02498986, -1.1125734 ]), array([ 2.        , -0.0233423 , -1.10885846]), array([ 2.01      , -0.02169474, -1.10514352]), array([ 2.        , -0.02004717, -1.10142859]), array([ 2.01      , -0.01839961, -1.09771365]), array([ 2.        , -0.01675205, -1.09399871]), array([ 2.01      , -0.01510448, -1.09028377]), array([ 2.        , -0.01345692, -1.08656884]), array([ 2.01      , -0.01180936, -1.0828539 ]), array([ 2.        , -0.0101618 , -1.07913896]), array([ 2.01      , -0.00851423, -1.07542403]), array([ 2.        , -0.00686667, -1.07170909]), array([ 2.01      , -0.00521911, -1.06799415]), array([ 2.        , -0.00357154, -1.06427921]), array([ 2.01000000e+00, -1.92397979e-03, -1.06056428e+00]), array([ 2.00000000e+00, -2.76416694e-04, -1.05684934e+00]), array([ 2.01000000e+00,  1.37114641e-03, -1.05313440e+00]), array([ 2.        ,  0.00301871, -1.04941947]), array([ 2.01      ,  0.00466627, -1.04570453]), array([ 2.        ,  0.00631384, -1.04198959]), array([ 2.01      ,  0.0079614 , -1.03827466]), array([ 2.        ,  0.00960896, -1.03455972]), array([ 2.01      ,  0.01125653, -1.03084478]), array([ 2.        ,  0.01290409, -1.02712984]), array([ 2.01      ,  0.01455165, -1.02341491]), array([ 2.        ,  0.01619921, -1.01969997]), array([ 2.01      ,  0.01784678, -1.01598503]), array([ 2.        ,  0.01949434, -1.0122701 ]), array([ 2.01      ,  0.0211419 , -1.00855516]), array([ 2.        ,  0.02278947, -1.00484022]), array([ 2.01      ,  0.02443703, -1.00112528]), array([ 2.        ,  0.02608459, -0.99741035]), array([ 2.01      ,  0.02773216, -0.99369541]), array([ 2.        ,  0.02937972, -0.98998047]), array([ 2.01      ,  0.03102728, -0.98626554]), array([ 2.        ,  0.03267485, -0.9825506 ]), array([ 2.01      ,  0.03432241, -0.97883566]), array([ 2.        ,  0.03596997, -0.97512072]), array([ 2.01      ,  0.03761753, -0.97140579]), array([ 2.        ,  0.0392651 , -0.96769085]), array([ 2.01      ,  0.04091266, -0.96397591]), array([ 2.        ,  0.04256022, -0.96026098]), array([ 2.01      ,  0.04420779, -0.95654604]), array([ 2.        ,  0.04585535, -0.9528311 ]), array([ 2.01      ,  0.04750291, -0.94911616]), array([ 2.        ,  0.04915048, -0.94540123]), array([ 2.01      ,  0.05079804, -0.94168629]), array([ 2.        ,  0.0524456 , -0.93797135]), array([ 2.01      ,  0.05409317, -0.93425642]), array([ 2.        ,  0.05574073, -0.93054148]), array([ 2.01      ,  0.05738829, -0.92682654]), array([ 2.        ,  0.05903585, -0.92311161]), array([ 2.01      ,  0.06068342, -0.91939667]), array([ 2.        ,  0.06233098, -0.91568173]), array([ 2.01      ,  0.06397854, -0.91196679]), array([ 2.        ,  0.06562611, -0.90825186]), array([ 2.01      ,  0.06727367, -0.90453692]), array([ 2.        ,  0.06892123, -0.90082198]), array([ 2.01      ,  0.0705688 , -0.89710705]), array([ 2.        ,  0.07221636, -0.89339211]), array([ 2.01      ,  0.07386392, -0.88967717]), array([ 2.        ,  0.07551149, -0.88596223]), array([ 2.01      ,  0.07715905, -0.8822473 ]), array([ 2.        ,  0.07880661, -0.87853236]), array([ 2.01      ,  0.08045418, -0.87481742]), array([ 2.        ,  0.08210174, -0.87110249]), array([ 2.01      ,  0.0837493 , -0.86738755]), array([ 2.        ,  0.08539686, -0.86367261]), array([ 2.01      ,  0.08704443, -0.85995767]), array([ 2.        ,  0.08869199, -0.85624274]), array([ 2.01      ,  0.09033955, -0.8525278 ]), array([ 2.        ,  0.09198712, -0.84881286]), array([ 2.01      ,  0.09363468, -0.84509793]), array([ 2.        ,  0.09528224, -0.84138299]), array([ 2.01      ,  0.09692981, -0.83766805]), array([ 2.        ,  0.09857737, -0.83395312]), array([ 2.01      ,  0.10022493, -0.83023818]), array([ 2.        ,  0.1018725 , -0.82652324]), array([ 2.01      ,  0.10352006, -0.8228083 ]), array([ 2.        ,  0.10516762, -0.81909337]), array([ 2.01      ,  0.10681518, -0.81537843]), array([ 2.        ,  0.10846275, -0.81166349]), array([ 2.01      ,  0.11011031, -0.80794856]), array([ 2.        ,  0.11175787, -0.80423362]), array([ 2.01      ,  0.11340544, -0.80051868]), array([ 2.        ,  0.115053  , -0.79680374]), array([ 2.01      ,  0.11670056, -0.79308881]), array([ 2.        ,  0.11834813, -0.78937387]), array([ 2.01      ,  0.11999569, -0.78565893]), array([ 2.        ,  0.12164325, -0.781944  ]), array([ 2.01      ,  0.12329082, -0.77822906]), array([ 2.        ,  0.12493838, -0.77451412]), array([ 2.01      ,  0.12658594, -0.77079918]), array([ 2.        ,  0.12823351, -0.76708425]), array([ 2.01      ,  0.12988107, -0.76336931]), array([ 2.        ,  0.13152863, -0.75965437]), array([ 2.01      ,  0.13317619, -0.75593944]), array([ 2.        ,  0.13482376, -0.7522245 ]), array([ 2.01      ,  0.13647132, -0.74850956]), array([ 2.        ,  0.13811888, -0.74479463]), array([ 2.01      ,  0.13976645, -0.74107969]), array([ 2.        ,  0.14141401, -0.73736475]), array([ 2.01      ,  0.14306157, -0.73364981]), array([ 2.        ,  0.14470914, -0.72993488]), array([ 2.01      ,  0.1463567 , -0.72621994]), array([ 2.        ,  0.14800426, -0.722505  ]), array([ 2.01      ,  0.14965183, -0.71879007]), array([ 2.        ,  0.15129939, -0.71507513]), array([ 2.01      ,  0.15294695, -0.71136019]), array([ 2.        ,  0.15459451, -0.70764525]), array([ 2.01      ,  0.15624208, -0.70393032]), array([ 2.        ,  0.15788964, -0.70021538]), array([ 2.01      ,  0.1595372 , -0.69650044]), array([ 2.        ,  0.16118477, -0.69278551]), array([ 2.01      ,  0.16283233, -0.68907057]), array([ 2.        ,  0.16447989, -0.68535563]), array([ 2.01      ,  0.16612746, -0.68164069]), array([ 2.        ,  0.16777502, -0.67792576]), array([ 2.01      ,  0.16942258, -0.67421082]</t>
  </si>
  <si>
    <t>[array([2.00189489, 0.30609642, 0.73452026]), array([2.        , 0.30578399, 0.73381731]), array([2.01      , 0.30413518, 0.73010755]), array([2.        , 0.30248637, 0.7263978 ]), array([2.01      , 0.30083756, 0.72268805]), array([2.        , 0.29918875, 0.7189783 ]), array([2.01      , 0.29753995, 0.71526855]), array([2.        , 0.29589114, 0.7115588 ]), array([2.01      , 0.29424233, 0.70784905]), array([2.        , 0.29259352, 0.7041393 ]), array([2.01      , 0.29094471, 0.70042955]), array([2.        , 0.28929591, 0.6967198 ]), array([2.01      , 0.2876471 , 0.69301005]), array([2.        , 0.28599829, 0.6893003 ]), array([2.01      , 0.28434948, 0.68559055]), array([2.        , 0.28270068, 0.68188079]), array([2.01      , 0.28105187, 0.67817104]), array([2.        , 0.27940306, 0.67446129]), array([2.01      , 0.27775425, 0.67075154]), array([2.        , 0.27610544, 0.66704179]), array([2.01      , 0.27445664, 0.66333204]), array([2.        , 0.27280783, 0.65962229]), array([2.01      , 0.27115902, 0.65591254]), array([2.        , 0.26951021, 0.65220279]), array([2.01      , 0.26786141, 0.64849304]), array([2.        , 0.2662126 , 0.64478329]), array([2.01      , 0.26456379, 0.64107354]), array([2.        , 0.26291498, 0.63736379]), array([2.01      , 0.26126617, 0.63365404]), array([2.        , 0.25961737, 0.62994428]), array([2.01      , 0.25796856, 0.62623453]), array([2.        , 0.25631975, 0.62252478]), array([2.01      , 0.25467094, 0.61881503]), array([2.        , 0.25302214, 0.61510528]), array([2.01      , 0.25137333, 0.61139553]), array([2.        , 0.24972452, 0.60768578]), array([2.01      , 0.24807571, 0.60397603]), array([2.        , 0.2464269 , 0.60026628]), array([2.01      , 0.2447781 , 0.59655653]), array([2.        , 0.24312929, 0.59284678]), array([2.01      , 0.24148048, 0.58913703]), array([2.        , 0.23983167, 0.58542728]), array([2.01      , 0.23818287, 0.58171752]), array([2.        , 0.23653406, 0.57800777]), array([2.01      , 0.23488525, 0.57429802]), array([2.        , 0.23323644, 0.57058827]), array([2.01      , 0.23158763, 0.56687852]), array([2.        , 0.22993883, 0.56316877]), array([2.01      , 0.22829002, 0.55945902]), array([2.        , 0.22664121, 0.55574927]), array([2.01      , 0.2249924 , 0.55203952]), array([2.        , 0.2233436 , 0.54832977]), array([2.01      , 0.22169479, 0.54462002]), array([2.        , 0.22004598, 0.54091027]), array([2.01      , 0.21839717, 0.53720052]), array([2.        , 0.21674836, 0.53349077]), array([2.01      , 0.21509956, 0.52978101]), array([2.        , 0.21345075, 0.52607126]), array([2.01      , 0.21180194, 0.52236151]), array([2.        , 0.21015313, 0.51865176]), array([2.01      , 0.20850433, 0.51494201]), array([2.        , 0.20685552, 0.51123226]), array([2.01      , 0.20520671, 0.50752251]), array([2.        , 0.2035579 , 0.50381276]), array([2.01      , 0.20190909, 0.50010301]), array([2.        , 0.20026029, 0.49639326]), array([2.01      , 0.19861148, 0.49268351]), array([2.        , 0.19696267, 0.48897376]), array([2.01      , 0.19531386, 0.48526401]), array([2.        , 0.19366505, 0.48155425]), array([2.01      , 0.19201625, 0.4778445 ]), array([2.        , 0.19036744, 0.47413475]), array([2.01      , 0.18871863, 0.470425  ]), array([2.        , 0.18706982, 0.46671525]), array([2.01      , 0.18542102, 0.4630055 ]), array([2.        , 0.18377221, 0.45929575]), array([2.01     , 0.1821234, 0.455586 ]), array([2.        , 0.18047459, 0.45187625]), array([2.01      , 0.17882578, 0.4481665 ]), array([2.        , 0.17717698, 0.44445675]), array([2.01      , 0.17552817, 0.440747  ]), array([2.        , 0.17387936, 0.43703725]), array([2.01      , 0.17223055, 0.4333275 ]), array([2.        , 0.17058175, 0.42961774]), array([2.01      , 0.16893294, 0.42590799]), array([2.        , 0.16728413, 0.42219824]), array([2.01      , 0.16563532, 0.41848849]), array([2.        , 0.16398651, 0.41477874]), array([2.01      , 0.16233771, 0.41106899]), array([2.        , 0.1606889 , 0.40735924]), array([2.01      , 0.15904009, 0.40364949]), array([2.        , 0.15739128, 0.39993974]), array([2.01      , 0.15574248, 0.39622999]), array([2.        , 0.15409367, 0.39252024]), array([2.01      , 0.15244486, 0.38881049]), array([2.        , 0.15079605, 0.38510074]), array([2.01      , 0.14914724, 0.38139098]), array([2.        , 0.14749844, 0.37768123]), array([2.01      , 0.14584963, 0.37397148]), array([2.        , 0.14420082, 0.37026173]), array([2.01      , 0.14255201, 0.36655198]), array([2.        , 0.14090321, 0.36284223]), array([2.01      , 0.1392544 , 0.35913248]), array([2.        , 0.13760559, 0.35542273]), array([2.01      , 0.13595678, 0.35171298]), array([2.        , 0.13430797, 0.34800323]), array([2.01      , 0.13265917, 0.34429348]), array([2.        , 0.13101036, 0.34058373]), array([2.01      , 0.12936155, 0.33687398]), array([2.        , 0.12771274, 0.33316423]), array([2.01      , 0.12606394, 0.32945447]), array([2.        , 0.12441513, 0.32574472]), array([2.01      , 0.12276632, 0.32203497]), array([2.        , 0.12111751, 0.31832522]), array([2.01      , 0.1194687 , 0.31461547]), array([2.        , 0.1178199 , 0.31090572]), array([2.01      , 0.11617109, 0.30719597]), array([2.        , 0.11452228, 0.30348622]), array([2.01      , 0.11287347, 0.29977647]), array([2.        , 0.11122467, 0.29606672]), array([2.01      , 0.10957586, 0.29235697]), array([2.        , 0.10792705, 0.28864722]), array([2.01      , 0.10627824, 0.28493747]), array([2.        , 0.10462943, 0.28122771]), array([2.01      , 0.10298063, 0.27751796]), array([2.        , 0.10133182, 0.27380821]), array([2.01      , 0.09968301, 0.27009846]), array([2.        , 0.0980342 , 0.26638871]), array([2.01      , 0.09638539, 0.26267896]), array([2.        , 0.09473659, 0.25896921]), array([2.01      , 0.09308778, 0.25525946]), array([2.        , 0.09143897, 0.25154971]), array([2.01      , 0.08979016, 0.24783996]), array([2.        , 0.08814136, 0.24413021]), array([2.01      , 0.08649255, 0.24042046]), array([2.        , 0.08484374, 0.23671071]), array([2.01      , 0.08319493, 0.23300095]), array([2.        , 0.08154612, 0.2292912 ]), array([2.01      , 0.07989732, 0.22558145]), array([2.        , 0.07824851, 0.2218717 ]), array([2.01      , 0.0765997 , 0.21816195]), array([2.        , 0.07495089, 0.2144522 ]), array([2.01      , 0.07330209, 0.21074245]), array([2.        , 0.07165328, 0.2070327 ]), array([2.01      , 0.07000447, 0.20332295]), array([2.        , 0.06835566, 0.1996132 ]), array([2.01      , 0.06670685, 0.19590345]), array([2.        , 0.06505805, 0.1921937 ]), array([2.01      , 0.06340924, 0.18848395]), array([2.        , 0.06176043, 0.1847742 ]), array([2.01      , 0.06011162, 0.18106444]), array([2.        , 0.05846282, 0.17735469]), array([2.01      , 0.05681401, 0.17364494]), array([2.        , 0.0551652 , 0.16993519]), array([2.01      , 0.05351639, 0.16622544]), array([2.        , 0.05186758, 0.16251569]), array([2.01      , 0.05021878, 0.15880594]), array([2.        , 0.04856997, 0.15509619]), array([2.01      , 0.04692116, 0.15138644]), array([2.        , 0.04527235, 0.14767669]), array([2.01      , 0.04362355, 0.14396694]), array([2.        , 0.04197474, 0.14025719]), array([2.01      , 0.04032593, 0.13654744]), array([2.        , 0.03867712, 0.13283768]), array([2.01      , 0.03702831, 0.12912793]), array([2.        , 0.03537951, 0.12541818]), array([2.01      , 0.0337307 , 0.12170843]), array([2.        , 0.03208189, 0.11799868]), array([2.01      , 0.03043308, 0.11428893]), array([2.        , 0.02878428, 0.11057918]), array([2.01      , 0.02713547, 0.10686943]), array([2.        , 0.02548666, 0.10315968]), array([2.01      , 0.02383785, 0.09944993]), array([2.        , 0.02218904, 0.09574018]), array([2.01      , 0.02054024, 0.09203043]), array([2.        , 0.01889143, 0.08832068]), array([2.01      , 0.01724262, 0.08461093]), array([2.        , 0.01559381, 0.08090117]), array([2.01      , 0.013945  , 0.07719142]), array([2.        , 0.0122962 , 0.07348167]), array([2.01      , 0.01064739, 0.06977192]), array([2.        , 0.00899858, 0.06606217]), array([2.01      , 0.00734977, 0.06235242]), array([2.        , 0.00570097, 0.05864267]), array([2.01      , 0.00405216, 0.05493292]), array([2.        , 0.00240335, 0.05122317]), array([2.01000000e+00, 7.54542573e-04, 4.75134179e-02]), array([ 2.00000000e+00, -8.94265224e-04,  4.38036672e-02]), array([ 2.01      , -0.00254307,  0.04009392]), array([ 2.        , -0.00419188,  0.03638417]), array([ 2.01      , -0.00584069,  0.03267441]), array([ 2.        , -0.0074895 ,  0.02896466]), array([ 2.01      , -0.0091383 ,  0.02525491]), array([ 2.        , -0.01078711,  0.02154516]), array([ 2.01      , -0.01243592,  0.01783541]), array([ 2.        , -0.01408473,  0.01412566]), array([ 2.01      , -0.01573354,  0.01041591]), array([ 2.        , -0.01738234,  0.00670616]), array([ 2.01      , -0.01903115,  0.00299641]), array([ 2.00000000e+00, -2.06799588e-02, -7.13341708e-04]), array([ 2.01      , -0.02232877, -0.00442309]), array([ 2.        , -0.02397757, -0.00813284]), array([ 2.01      , -0.02562638, -0.01184259]), array([ 2.        , -0.02727519, -0.01555234]), array([ 2.01     , -0.028924 , -0.0192621]), array([ 2.        , -0.03057281, -0.02297185]), array([ 2.01      , -0.03222161, -0.0266816 ]), array([ 2.        , -0.03387042, -0.03039135]), array([ 2.01      , -0.03551923, -0.0341011 ]), array([ 2.        , -0.03716804, -0.03781085]), array([ 2.01      , -0.03881684, -0.0415206 ]), array([ 2.        , -0.04046565, -0.04523035]), array([ 2.01      , -0.04211446, -0.0489401 ]), array([ 2.        , -0.04376327, -0.05264985]), array([ 2.01      , -0.04541208, -0.0563596 ]), array([ 2.        , -0.04706088, -0.06006935]), array([ 2.01      , -0.04870969, -0.0637791 ]), array([ 2.        , -0.0503585 , -0.06748886]), array([ 2.01      , -0.05200731, -0.07119861]), array([ 2.        , -0.05365611, -0.07490836]), array([ 2.01      , -0.05530492, -0.07861811]), array([ 2.        , -0.05695373, -0.08232786]), array([ 2.01      , -0.05860254, -0.08603761]), array([ 2.        , -0.06025135, -0.08974736]), array([ 2.01      , -0.06190015, -0.09345711]), array([ 2.        , -0.06354896, -0.09716686]), array([ 2.01      , -0.06519777, -0.10087661]), array([ 2.        , -0.06684658, -0.10458636]), array([ 2.01      , -0.06849538, -0.10829611]), array([ 2.        , -0.07014419, -0.11200586]), array([ 2.01      , -0.071793  , -0.11571561]), array([ 2.        , -0.07344181, -0.11942537]), array([ 2.01      , -0.07509062, -0.12313512]), array([ 2.        , -0.07673942, -0.12684487]), array([ 2.01      , -0.07838823, -0.13055462]), array([ 2.        , -0.08003704, -0.13426437]), array([ 2.01      , -0.08168585, -0.13797412]), array([ 2.        , -0.08333466, -0.14168387]), array([ 2.01      , -0.08498346, -0.14539362]), array([ 2.        , -0.08663227, -0.14910337]), array([ 2.01      , -0.08828108, -0.15281312]), array([ 2.        , -0.08992989, -0.15652287]), array([ 2.01      , -0.09157869, -0.16023262]), array([ 2.        , -0.0932275 , -0.16394237]), array([ 2.01      , -0.09487631, -0.16765213]), array([ 2.        , -0.09652512, -0.17136188]), array([ 2.01      , -0.09817393, -0.17507163]), array([ 2.        , -0.09982273, -0.17878138]), array([ 2.01      , -0.10147154, -0.18249113]), array([ 2.        , -0.10312035, -0.18620088]), array([ 2.01      , -0.10476916, -0.18991063]), array([ 2.        , -0.10641796, -0.19362038]), array([ 2.01      , -0.10806677, -0.19733013]), array([ 2.        , -0.10971558, -0.20103988]), array([ 2.01      , -0.11136439, -0.20474963]), array([ 2.        , -0.1130132 , -0.20845938]), array([ 2.01      , -0.114662  , -0.21216913]), array([ 2.        , -0.11631081, -0.21587888]), array([ 2.01      , -0.11795962, -0.21958864]), array([ 2.        , -0.11960843, -0.22329839]), array([ 2.01      , -0.12125723, -0.22700814]), array([ 2.        , -0.12290604, -0.23071789]), array([ 2.01      , -0.12455485, -0.23442764]), array([ 2.        , -0.12620366, -0.23813739]), array([ 2.01      , -0.12785247, -0.24184714]), array([ 2.        , -0.12950127, -0.24555689]), array([ 2.01      , -0.13115008, -0.24926664]), array([ 2.        , -0.13279889, -0.25297639]), array([ 2.01      , -0.1344477 , -0.25668614]), array([ 2.        , -0.1360965 , -0.26039589]), array([ 2.01      , -0.13774531, -0.26410564]), array([ 2.        , -0.13939412, -0.2678154 ]), array([ 2.01      , -0.14104293, -0.27152515]), array([ 2.        , -0.14269174, -0.2752349 ]), array([ 2.01      , -0.14434054, -0.27894465]), array([ 2.        , -0.14598935, -0.2826544 ]), array([ 2.01      , -0.14763816, -0.28636415]), array([ 2.        , -0.14928697, -0.2900739 ]), array([ 2.01      , -0.15093577, -0.29378365]), array([ 2.        , -0.15258458, -0.2974934 ]), array([ 2.01      , -0.15423339, -0.30120315]), array([ 2.       , -0.1558822, -0.3049129]), array([ 2.01      , -0.15753101, -0.30862265]), array([ 2.        , -0.15917981, -0.3123324 ]), array([ 2.01      , -0.16082862, -0.31604215]), array([ 2.        , -0.16247743, -0.31975191]), array([ 2.01      , -0.16412624, -0.32346166]), array([ 2.        , -0.16577504, -0.32717141]), array([ 2.01      , -0.16742385, -0.33088116]), array([ 2.        , -0.16907266, -0.33459091]), array([ 2.01      , -0.17072147, -0.33830066]), array([ 2.        , -0.17237028, -0.34201041]), array([ 2.01      , -0.17401908, -0.34572016]), array([ 2.        , -0.17566789, -0.34942991]), array([ 2.01      , -0.1773167 , -0.35313966]), array([ 2.        , -0.17896551, -0.35684941]), array([ 2.01      , -0.18061432, -0.36055916]), array([ 2.        , -0.18226312, -0.36426891]), array([ 2.01      , -0.18391193, -0.36797867]), array([ 2.        , -0.18556074, -0.37168842]), array([ 2.01      , -0.18720955, -0.37539817]), array([ 2.        , -0.18885835, -0.37910792]), array([ 2.01      , -0.19050716, -0.38281767]), array([ 2.        , -0.19215597, -0.38652742]), array([ 2.01      , -0.19380478, -0.39023717]), array([ 2.        , -0.19545359, -0.39394692]), array([ 2.01      , -0.19710239, -0.39765667]), array([ 2.        , -0.1987512 , -0.40136642]), array([ 2.01      , -0.20040001, -0.40507617]), array([ 2.        , -0.20204882, -0.40878592]), array([ 2.01      , -0.20369762, -0.41249567]), array([ 2.        , -0.20534643, -0.41620542]), array([ 2.01      , -0.20699524, -0.41991518]), array([ 2.        , -0.20864405, -0.42362493]), array([ 2.01      , -0.21029286, -0.42733468]), array([ 2.        , -0.21194166, -0.43104443]), array([ 2.01      , -0.21359047, -0.43475418]), array([ 2.        , -0.21523928, -0.43846393]), array([ 2.01      , -0.21688809, -0.44217368]), array([ 2.        , -0.21853689, -0.44588343]), array([ 2.01      , -0.2201857 , -0.44959318]), array([ 2.        , -0.22183451, -0.45330293]), array([ 2.01      , -0.22348332, -0.45701268]), array([ 2.        , -0.22513213, -0.46072243]), array([ 2.01      , -0.22678093, -0.46443218]), array([ 2.        , -0.22842974, -0.46814194]), array([ 2.01      , -0.23007855, -0.47185169]), array([ 2.        , -0.23172736, -0.47556144]), array([ 2.01      , -0.23337616, -0.47927119]), array([ 2.        , -0.23502497, -0.48298094]), array([ 2.01      , -0.23667378, -0.48669069]), array([ 2.        , -0.23832259, -0.49040044]), array([ 2.01      , -0.2399714 , -0.49411019]), array([ 2.        , -0.2416202 , -0.49781994]), array([ 2.01      , -0.24326901, -0.50152969]), array([ 2.        , -0.24491782, -0.50523944]), array([ 2.01      , -0.24656663, -0.50894919]), array([ 2.        , -0.24821543, -0.51265894]), array([ 2.01      , -0.24986424, -0.51636869]), array([ 2.        , -0.25151305, -0.52007845]), array([ 2.01      , -0.25316186, -0.5237882 ]), array([ 2.        , -0.25481067, -0.52749795]), array([ 2.01      , -0.25645947, -0.5312077 ]), array([ 2.        , -0.25810828, -0.53491745]), array([ 2.01      , -0.25975709, -0.5386272 ]), array([ 2.        , -0.2614059 , -0.54233695]), array([ 2.01      , -0.26305471, -0.5460467 ]), array([ 2.        , -0.26470351, -0.54975645]), array([ 2.01      , -0.26635232, -0.5534662 ]), array([ 2.        , -0.26800113, -0.55717595]), array([ 2.01      , -0.26964994, -0.5608857 ]), array([ 2.        , -0.27129874, -0.56459545]), array([ 2.01      , -0.27294755, -0.56830521]), array([ 2.        , -0.27459636, -0.57201496]), array([ 2.01      , -0.27624517, -0.57572471]), array([ 2.        , -0.27789398, -0.57943446]), array([ 2.01      , -0.27954278, -0.58314421]), array([ 2.        , -0.28119159, -0.58685396]), array([ 2.01      , -0.2828404 , -0.59056371]), array([ 2.        , -0.28448921, -0.59427346]), array([ 2.01      , -0.28613801, -0.59798321]), array([ 2.        , -0.28778682, -0.60169296]), array([ 2.01      , -0.28943563, -0.60540271]), array([ 2.        , -0.29108444, -0.60911246]), array([ 2.01      , -0.29273325, -0.61282221]), array([ 2.        , -0.29438205, -0.61653196]), array([ 2.01      , -0.29603086, -0.62024172]), array([ 2.        , -0.29767967, -0.62395147]), array([ 2.01      , -0.29932848, -0.62766122]), array([ 2.        , -0.30097728, -0.63137097]), array([ 2.01      , -0.30262609, -0.63508072]), array([ 2.        , -0.3042749 , -0.63879047]), array([ 2.01      , -0.30592371, -0.64250022]), array([ 2.        , -0.30757252, -0.64620997]), array([ 2.01      , -0.30922132, -0.64991972]), array([ 2.        , -0.31087013, -0.65362947]), array([ 2.01      , -0.31251894, -0.65733922]), array([ 2.        , -0.31416775, -0.66104897]), array([ 2.01      , -0.31581655, -0.66475872]), array([ 2.        , -0.31746536, -0.66846848]), array([ 2.01      , -0.31911417, -0.67217823]), array([ 2.        , -0.32076298, -0.67588798]), array([ 2.01      , -0.32241179, -0.67959773]), array([ 2.        , -0.32406059, -0.68330748]), array([ 2.01      , -0.3257094 , -0.68701723]), array([ 2.        , -0.32735821, -0.69072698]), array([ 2.01      , -0.32900702, -0.69443673]), array([ 2.00397757, -0.33      , -0.6966709 ]), array([ 2.        , -0.32934418, -0.69814648]), array([ 2.01      , -0.32769537, -0.70185623]), array([ 2.        , -0.32604656, -0.70556598]), array([ 2.01      , -0.32439775, -0.70927573]), array([ 2.        , -0.32274894, -0.71298548]), array([ 2.01      , -0.32110014, -0.71669523]), array([ 2.        , -0.31945133, -0.72040499]), array([ 2.01      , -0.31780252, -0.72411474]), array([ 2.        , -0.31615371, -0.72782449]), array([ 2.01      , -0.31450491, -0.73153424]), array([ 2.        , -0.3128561 , -0.73524399]), array([ 2.01      , -0.31120729, -0.73895374]), array([ 2.        , -0.30955848, -0.74266349]), array([ 2.01      , -0.30790967, -0.74637324]), array([ 2.        , -0.30626087, -0.75008299]), array([ 2.01      , -0.30461206, -0.75379274]), array([ 2.        , -0.30296325, -0.75750249]), array([ 2.01      , -0.30131444, -0.76121224]), array([ 2.        , -0.29966563, -0.76492199]), array([ 2.01      , -0.29801683, -0.76863175]), array([ 2.        , -0.29636802, -0.7723415 ]), array([ 2.01      , -0.29471921, -0.77605125]), array([ 2.       , -0.2930704, -0.779761 ]), array([ 2.01      , -0.2914216 , -0.78347075]), array([ 2.        , -0.28977279, -0.7871805 ]), array([ 2.01      , -0.28812398, -0.79089025]), array([ 2.        , -0.28647517, -0.7946    ]), array([ 2.01      , -0.28482636, -0.79830975]), array([ 2.        , -0.28317756, -0.8020195 ]), array([ 2.01      , -0.28152875, -0.80572925]), array([ 2.        , -0.27987994, -0.809439  ]), array([ 2.01      , -0.27823113, -0.81314875]), array([ 2.        , -0.27658233, -0.8168585 ]), array([ 2.01      , -0.27493352, -0.82056826]), array([ 2.        , -0.27328471, -0.82427801]), array([ 2.01      , -0.2716359 , -0.82798776]), array([ 2.        , -0.26998709, -0.83169751]), array([ 2.01      , -0.26833829, -0.83540726]), array([ 2.        , -0.26668948, -0.83911701]), array([ 2.01      , -0.26504067, -0.84282676]), array([ 2.        , -0.26339186, -0.84653651]), array([ 2.01      , -0.26174306, -0.85024626]), array([ 2.        , -0.26009425, -0.85395601]), array([ 2.01      , -0.25844544, -0.85766576]), array([ 2.        , -0.25679663, -0.86137551]), array([ 2.01      , -0.25514782, -0.86508526]), array([ 2.        , -0.25349902, -0.86879502]), array([ 2.01      , -0.25185021, -0.87250477]), array([ 2.        , -0.2502014 , -0.87621452]), array([ 2.01      , -0.24855259, -0.87992427]), array([ 2.        , -0.24690379, -0.88363402]), array([ 2.01      , -0.24525498, -0.88734377]), array([ 2.        , -0.24360617, -0.89105352]), array([ 2.01      , -0.24195736, -0.89476327]), array([ 2.        , -0.24030855, -0.89847302]), array([ 2.01      , -0.23865975, -0.90218277]), array([ 2.        , -0.23701094, -0.90589252]), array([ 2.01      , -0.23536213, -0.90960227]), array([ 2.        , -0.23371332, -0.91331202]), array([ 2.01      , -0.23206452, -0.91702177]), array([ 2.        , -0.23041571, -0.92073153]), array([ 2.01      , -0.2287669 , -0.92444128]), array([ 2.        , -0.22711809, -0.92815103]), array([ 2.01      , -0.22546928, -0.93186078]), array([ 2.        , -0.22382048, -0.93557053]), array([ 2.01      , -0.22217167, -0.93928028]), array([ 2.        , -0.22052286, -0.94299003]), array([ 2.01      , -0.21887405, -0.94669978]), array([ 2.        , -0.21722525, -0.95040953]), array([ 2.01      , -0.21557644, -0.95411928]), array([ 2.        , -0.21392763, -0.95782903]), array([ 2.01      , -0.21227882, -0.96153878]), array([ 2.        , -0.21063001, -0.96524853]), array([ 2.01      , -0.20898121, -0.96895829]), array([ 2.        , -0.2073324 , -0.97266804]), array([ 2.01      , -0.20568359, -0.97637779]), array([ 2.        , -0.20403478, -0.98008754]), array([ 2.01      , -0.20238597, -0.98379729]), array([ 2.        , -0.20073717, -0.98750704]), array([ 2.01      , -0.19908836, -0.99121679]), array([ 2.        , -0.19743955, -0.99492654]), array([ 2.01      , -0.19579074, -0.99863629]), array([ 2.        , -0.19414194, -1.00234604]), array([ 2.01      , -0.19249313, -1.00605579]), array([ 2.        , -0.19084432, -1.00976554]), array([ 2.01      , -0.18919551, -1.01347529]), array([ 2.        , -0.1875467 , -1.01718504]), array([ 2.01     , -0.1858979, -1.0208948]), array([ 2.        , -0.18424909, -1.02460455]), array([ 2.01      , -0.18260028, -1.0283143 ]), array([ 2.        , -0.18095147, -1.03202405]), array([ 2.01      , -0.17930267, -1.0357338 ]), array([ 2.        , -0.17765386, -1.03944355]), array([ 2.01      , -0.17600505, -1.0431533 ]), array([ 2.        , -0.17435624, -1.04686305]), array([ 2.01      , -0.17270743, -1.0505728 ]), array([ 2.        , -0.17105863, -1.05428255]), array([ 2.01      , -0.16940982, -1.0579923 ]), array([ 2.        , -0.16776101, -1.06170205]), array([ 2.01     , -0.1661122, -1.0654118]), array([ 2.        , -0.1644634 , -1.06912156]), array([ 2.01      , -0.16281459, -1.07283131]), array([ 2.        , -0.16116578, -1.07654106]), array([ 2.01      , -0.15951697, -1.08025081]), array([ 2.        , -0.15786816, -1.08396056]), array([ 2.01      , -0.15621936, -1.08767031]), array([ 2.        , -0.15457055, -1.09138006]), array([ 2.01      , -0.15292174, -1.09508981]), array([ 2.        , -0.15127293, -1.09879956]), array([ 2.01      , -0.14962413, -1.10250931]), array([ 2.        , -0.14797532, -1.10621906]), array([ 2.01      , -0.14632651, -1.10992881]), array([ 2.        , -0.1446777 , -1.11363856]), array([ 2.01      , -0.14302889, -1.11734831]), array([ 2.        , -0.14138009, -1.12105807]), array([ 2.01      , -0.13973128, -1.12476782]), array([ 2.        , -0.13808247, -1.12847757]), array([ 2.01      , -0.13643366, -1.13218732]), array([ 2.        , -0.13478486, -1.13589707]), array([ 2.01      , -0.13313605, -1.13960682]), array([ 2.        , -0.13148724, -1.14331657]), array([ 2.01      , -0.12983843, -1.14702632]), array([ 2.        , -0.12818962, -1.15073607]), array([ 2.01      , -0.12654082, -1.15444582]), array([ 2.        , -0.12489201, -1.15815557]), array([ 2.01      , -0.1232432 , -1.16186532]), array([ 2.        , -0.12159439, -1.16557507]), array([ 2.01      , -0.11994558, -1.16928483]), array([ 2.        , -0.11829678, -1.17299458]), array([ 2.01      , -0.11664797, -1.17670433]), array([ 2.        , -0.11499916, -1.18041408]), array([ 2.01      , -0.11335035, -1.18412383]), array([ 2.        , -0.11170155, -1.18783358]), array([ 2.01      , -0.11005274, -1.19154333]), array([ 2.        , -0.10840393, -1.19525308]), array([ 2.01      , -0.10675512, -1.19896283]), array([ 2.        , -0.10510631, -1.20267258]), array([ 2.01      , -0.10345751, -1.20638233]), array([ 2.        , -0.1018087 , -1.21009208]), array([ 2.01      , -0.10015989, -1.21380183]), array([ 2.        , -0.09851108, -1.21751158]), array([ 2.01      , -0.09686228, -1.22122134]), array([ 2.        , -0.09521347, -1.22493109]), array([ 2.01      , -0.09356466, -1.22864084]), array([ 2.        , -0.09191585, -1.23235059]), array([ 2.01      , -0.09026704, -1.23606034]), array([ 2.        , -0.08861824, -1.23977009]), array([ 2.01      , -0.08696943, -1.24347984]), array([ 2.        , -0.08532062, -1.24718959]), array([ 2.00757574, -0.08407153, -1.25      ]), array([ 2.01      , -0.08367181, -1.24910066]), array([ 2.        , -0.08202301, -1.24539091]), array([ 2.01      , -0.0803742 , -1.24168116]), array([ 2.        , -0.07872539, -1.23797141]), array([ 2.01      , -0.07707658, -1.23426166]), array([ 2.        , -0.07542777, -1.2305519 ]), array([ 2.01      , -0.07377897, -1.22684215]), array([ 2.        , -0.07213016, -1.2231324 ]), array([ 2.01      , -0.07048135, -1.21942265]), array([ 2.        , -0.06883254, -1.2157129 ]), array([ 2.01      , -0.06718374, -1.21200315]), array([ 2.        , -0.06553493, -1.2082934 ]), array([ 2.01      , -0.06388612, -1.20458365]), array([ 2.        , -0.06223731, -1.2008739 ]), array([ 2.01      , -0.0605885 , -1.19716415]), array([ 2.       , -0.0589397, -1.1934544]), array([ 2.01      , -0.05729089, -1.18974465]), array([ 2.        , -0.05564208, -1.1860349 ]), array([ 2.01      , -0.05399327, -1.18232515]), array([ 2.        , -0.05234447, -1.17861539]), array([ 2.01      , -0.05069566, -1.17490564]), array([ 2.        , -0.04904685, -1.17119589]), array([ 2.01      , -0.04739804, -1.16748614]), array([ 2.        , -0.04574923, -1.16377639]), array([ 2.01      , -0.04410043, -1.16006664]), array([ 2.        , -0.04245162, -1.15635689]), array([ 2.01      , -0.04080281, -1.15264714]), array([ 2.        , -0.039154  , -1.14893739]), array([ 2.01      , -0.0375052 , -1.14522764]), array([ 2.        , -0.03585639, -1.14151789]), array([ 2.01      , -0.03420758, -1.13780814]), array([ 2.        , -0.03255877, -1.13409839]), array([ 2.01      , -0.03090996, -1.13038863]), array([ 2.        , -0.02926116, -1.12667888]), array([ 2.01      , -0.02761235, -1.12296913]), array([ 2.        , -0.02596354, -1.11925938]), array([ 2.01      , -0.02431473, -1.11554963]), array([ 2.        , -0.02266592, -1.11183988]), array([ 2.01      , -0.02101712, -1.10813013]), array([ 2.        , -0.01936831, -1.10442038]), array([ 2.01      , -0.0177195 , -1.10071063]), array([ 2.        , -0.01607069, -1.09700088]), array([ 2.01      , -0.01442189, -1.09329113]), array([ 2.        , -0.01277308, -1.08958138]), array([ 2.01      , -0.01112427, -1.08587163]), array([ 2.        , -0.00947546, -1.08216188]), array([ 2.01      , -0.00782665, -1.07845212]), array([ 2.        , -0.00617785, -1.07474237]), array([ 2.01      , -0.00452904, -1.07103262]), array([ 2.        , -0.00288023, -1.06732287]), array([ 2.01000000e+00, -1.23142357e-03, -1.06361312e+00]), array([ 2.00000000e+00,  4.17384231e-04, -1.05990337e+00]), array([ 2.01      ,  0.00206619, -1.05619362]), array([ 2.        ,  0.003715  , -1.05248387]), array([ 2.01      ,  0.00536381, -1.04877412]), array([ 2.        ,  0.00701262, -1.04506437]), array([ 2.01      ,  0.00866142, -1.04135462]), array([ 2.        ,  0.01031023, -1.03764487]), array([ 2.01      ,  0.01195904, -1.03393512]), array([ 2.        ,  0.01360785, -1.03022536]), array([ 2.01      ,  0.01525665, -1.02651561]), array([ 2.        ,  0.01690546, -1.02280586]), array([ 2.01      ,  0.01855427, -1.01909611]), array([ 2.        ,  0.02020308, -1.01538636]), array([ 2.01      ,  0.02185189, -1.01167661]), array([ 2.        ,  0.02350069, -1.00796686]), array([ 2.01      ,  0.0251495 , -1.00425711]), array([ 2.        ,  0.02679831, -1.00054736]), array([ 2.01      ,  0.02844712, -0.99683761]), array([ 2.        ,  0.03009592, -0.99312786]), array([ 2.01      ,  0.03174473, -0.98941811]), array([ 2.        ,  0.03339354, -0.98570836]), array([ 2.01      ,  0.03504235, -0.98199861]), array([ 2.        ,  0.03669116, -0.97828885]), array([ 2.01      ,  0.03833996, -0.9745791 ]), array([ 2.        ,  0.03998877, -0.97086935]), array([ 2.01      ,  0.04163758, -0.9671596 ]), array([ 2.        ,  0.04328639, -0.96344985]), array([ 2.01      ,  0.04493519, -0.9597401 ]), array([ 2.        ,  0.046584  , -0.95603035]), array([ 2.01      ,  0.04823281, -0.9523206 ]), array([ 2.        ,  0.04988162, -0.94861085]), array([ 2.01      ,  0.05153043, -0.9449011 ]), array([ 2.        ,  0.05317923, -0.94119135]), array([ 2.01      ,  0.05482804, -0.9374816 ]), array([ 2.        ,  0.05647685, -0.93377185]), array([ 2.01      ,  0.05812566, -0.93006209]), array([ 2.        ,  0.05977446, -0.92635234]), array([ 2.01      ,  0.06142327, -0.92264259]), array([ 2.        ,  0.06307208, -0.91893284]), array([ 2.01      ,  0.06472089, -0.91522309]), array([ 2.        ,  0.0663697 , -0.91151334]), array([ 2.01      ,  0.0680185 , -0.90780359]), array([ 2.        ,  0.06966731, -0.90409384]), array([ 2.01      ,  0.07131612, -0.90038409]), array([ 2.        ,  0.07296493, -0.89667434]), array([ 2.01      ,  0.07461374, -0.89296459]), array([ 2.        ,  0.07626254, -0.88925484]), array([ 2.01      ,  0.07791135, -0.88554509]), array([ 2.        ,  0.07956016, -0.88183534]), array([ 2.01      ,  0.08120897, -0.87812558]), array([ 2.        ,  0.08285777, -0.87441583]), array([ 2.01      ,  0.08450658, -0.87070608]), array([ 2.        ,  0.08615539, -0.86699633]), array([ 2.01      ,  0.0878042 , -0.86328658]), array([ 2.        ,  0.08945301, -0.85957683]), array([ 2.01      ,  0.09110181, -0.85586708]), array([ 2.        ,  0.09275062, -0.85215733]), array([ 2.01      ,  0.09439943, -0.84844758]), array([ 2.        ,  0.09604824, -0.84473783]), array([ 2.01      ,  0.09769704, -0.84102808]), array([ 2.        ,  0.09934585, -0.83731833]), array([ 2.01      ,  0.10099466, -0.83360858]), array([ 2.        ,  0.10264347, -0.82989882]), array([ 2.01      ,  0.10429228, -0.82618907]), array([ 2.        ,  0.10594108, -0.82247932]), array([ 2.01      ,  0.10758989, -0.81876957]), array([ 2.        ,  0.1092387 , -0.81505982]), array([ 2.01      ,  0.11088751, -0.81135007]), array([ 2.        ,  0.11253631, -0.80764032]), array([ 2.01      ,  0.11418512, -0.80393057]), array([ 2.        ,  0.11583393, -0.80022082]), array([ 2.01      ,  0.11748274, -0.79651107]), array([ 2.        ,  0.11913155, -0.79280132]), array([ 2.01      ,  0.12078035, -0.78909157]), array([ 2.        ,  0.12242916, -0.78538182]), array([ 2.01      ,  0.12407797, -0.78167207]), array([ 2.        ,  0.12572678, -0.77796231]), array([ 2.01      ,  0.12737558, -0.77425256]), array([ 2.        ,  0.12902439, -0.77054281]), array([ 2.01      ,  0.1306732 , -0.76683306]), array([ 2.        ,  0.13232201, -0.76312331]), array([ 2.01      ,  0.13397082, -0.75941356]), array([ 2.        ,  0.13561962, -0.75570381]), array([ 2.01      ,  0.13726843, -0.75199406]), array([ 2.        ,  0.13891724, -0.74828431]), array([ 2.01      ,  0.14056605, -0.74457456]), array([ 2.        ,  0.14221485, -0.74086481]), array([ 2.01      ,  0.14386366, -0.73715506]), array([ 2.        ,  0.14551247, -0.73344531]), array([ 2.01      ,  0.14716128, -0.72973555]), array([ 2.        ,  0.14881009, -0.7260258 ]), array([ 2.01      ,  0.15045889, -0.72231605]), array([ 2.       ,  0.1521077, -0.7186063]), array([ 2.01      ,  0.15375651, -0.71489655]), array([ 2.        ,  0.15540532, -0.7111868 ]), array([ 2.01      ,  0.15705412, -0.70747705]), array([ 2.        ,  0.15870293, -0.7037673 ]), array([ 2.01      ,  0.16035174, -0.70005755]), array([ 2.        ,  0.16200055, -0.6963478 ]), array([ 2.01      ,  0.16364936, -0.69263805]), array([ 2.        ,  0.16529816, -0.6889283 ]), array([ 2.01      ,  0.16694697, -0.68521855]), array([ 2.        ,  0.16859578, -0.6815088 ]), array([ 2.01      ,  0.17024459, -0.67779904]), array([ 2.        ,  0.1718</t>
  </si>
  <si>
    <t>[array([2.00911101, 0.30719979, 0.73716795]), array([2.        , 0.30588492, 0.73391951]), array([2.01      , 0.30444176, 0.7303541 ]), array([2.       , 0.3029986, 0.7267887]), array([2.01      , 0.30155544, 0.7232233 ]), array([2.        , 0.30011227, 0.7196579 ]), array([2.01      , 0.29866911, 0.7160925 ]), array([2.        , 0.29722595, 0.71252709]), array([2.01      , 0.29578279, 0.70896169]), array([2.        , 0.29433963, 0.70539629]), array([2.01      , 0.29289647, 0.70183089]), array([2.        , 0.29145331, 0.69826549]), array([2.01      , 0.29001014, 0.69470008]), array([2.        , 0.28856698, 0.69113468]), array([2.01      , 0.28712382, 0.68756928]), array([2.        , 0.28568066, 0.68400388]), array([2.01      , 0.2842375 , 0.68043848]), array([2.        , 0.28279434, 0.67687307]), array([2.01      , 0.28135118, 0.67330767]), array([2.        , 0.27990801, 0.66974227]), array([2.01      , 0.27846485, 0.66617687]), array([2.        , 0.27702169, 0.66261147]), array([2.01      , 0.27557853, 0.65904606]), array([2.        , 0.27413537, 0.65548066]), array([2.01      , 0.27269221, 0.65191526]), array([2.        , 0.27124905, 0.64834986]), array([2.01      , 0.26980588, 0.64478446]), array([2.        , 0.26836272, 0.64121905]), array([2.01      , 0.26691956, 0.63765365]), array([2.        , 0.2654764 , 0.63408825]), array([2.01      , 0.26403324, 0.63052285]), array([2.        , 0.26259008, 0.62695745]), array([2.01      , 0.26114692, 0.62339204]), array([2.        , 0.25970375, 0.61982664]), array([2.01      , 0.25826059, 0.61626124]), array([2.        , 0.25681743, 0.61269584]), array([2.01      , 0.25537427, 0.60913044]), array([2.        , 0.25393111, 0.60556503]), array([2.01      , 0.25248795, 0.60199963]), array([2.        , 0.25104479, 0.59843423]), array([2.01      , 0.24960163, 0.59486883]), array([2.        , 0.24815846, 0.59130343]), array([2.01      , 0.2467153 , 0.58773802]), array([2.        , 0.24527214, 0.58417262]), array([2.01      , 0.24382898, 0.58060722]), array([2.        , 0.24238582, 0.57704182]), array([2.01      , 0.24094266, 0.57347642]), array([2.        , 0.2394995 , 0.56991101]), array([2.01      , 0.23805633, 0.56634561]), array([2.        , 0.23661317, 0.56278021]), array([2.01      , 0.23517001, 0.55921481]), array([2.        , 0.23372685, 0.55564941]), array([2.01      , 0.23228369, 0.552084  ]), array([2.        , 0.23084053, 0.5485186 ]), array([2.01      , 0.22939737, 0.5449532 ]), array([2.       , 0.2279542, 0.5413878]), array([2.01      , 0.22651104, 0.5378224 ]), array([2.        , 0.22506788, 0.53425699]), array([2.01      , 0.22362472, 0.53069159]), array([2.        , 0.22218156, 0.52712619]), array([2.01      , 0.2207384 , 0.52356079]), array([2.        , 0.21929524, 0.51999539]), array([2.01      , 0.21785207, 0.51642998]), array([2.        , 0.21640891, 0.51286458]), array([2.01      , 0.21496575, 0.50929918]), array([2.        , 0.21352259, 0.50573378]), array([2.01      , 0.21207943, 0.50216838]), array([2.        , 0.21063627, 0.49860297]), array([2.01      , 0.20919311, 0.49503757]), array([2.        , 0.20774995, 0.49147217]), array([2.01      , 0.20630678, 0.48790677]), array([2.        , 0.20486362, 0.48434137]), array([2.01      , 0.20342046, 0.48077596]), array([2.        , 0.2019773 , 0.47721056]), array([2.01      , 0.20053414, 0.47364516]), array([2.        , 0.19909098, 0.47007976]), array([2.01      , 0.19764782, 0.46651436]), array([2.        , 0.19620465, 0.46294895]), array([2.01      , 0.19476149, 0.45938355]), array([2.        , 0.19331833, 0.45581815]), array([2.01      , 0.19187517, 0.45225275]), array([2.        , 0.19043201, 0.44868735]), array([2.01      , 0.18898885, 0.44512194]), array([2.        , 0.18754569, 0.44155654]), array([2.01      , 0.18610252, 0.43799114]), array([2.        , 0.18465936, 0.43442574]), array([2.01      , 0.1832162 , 0.43086034]), array([2.        , 0.18177304, 0.42729493]), array([2.01      , 0.18032988, 0.42372953]), array([2.        , 0.17888672, 0.42016413]), array([2.01      , 0.17744356, 0.41659873]), array([2.        , 0.17600039, 0.41303333]), array([2.01      , 0.17455723, 0.40946792]), array([2.        , 0.17311407, 0.40590252]), array([2.01      , 0.17167091, 0.40233712]), array([2.        , 0.17022775, 0.39877172]), array([2.01      , 0.16878459, 0.39520632]), array([2.        , 0.16734143, 0.39164091]), array([2.01      , 0.16589826, 0.38807551]), array([2.        , 0.1644551 , 0.38451011]), array([2.01      , 0.16301194, 0.38094471]), array([2.        , 0.16156878, 0.37737931]), array([2.01      , 0.16012562, 0.3738139 ]), array([2.        , 0.15868246, 0.3702485 ]), array([2.01     , 0.1572393, 0.3666831]), array([2.        , 0.15579614, 0.3631177 ]), array([2.01      , 0.15435297, 0.3595523 ]), array([2.        , 0.15290981, 0.35598689]), array([2.01      , 0.15146665, 0.35242149]), array([2.        , 0.15002349, 0.34885609]), array([2.01      , 0.14858033, 0.34529069]), array([2.        , 0.14713717, 0.34172529]), array([2.01      , 0.14569401, 0.33815988]), array([2.        , 0.14425084, 0.33459448]), array([2.01      , 0.14280768, 0.33102908]), array([2.        , 0.14136452, 0.32746368]), array([2.01      , 0.13992136, 0.32389827]), array([2.        , 0.1384782 , 0.32033287]), array([2.01      , 0.13703504, 0.31676747]), array([2.        , 0.13559188, 0.31320207]), array([2.01      , 0.13414871, 0.30963667]), array([2.        , 0.13270555, 0.30607126]), array([2.01      , 0.13126239, 0.30250586]), array([2.        , 0.12981923, 0.29894046]), array([2.01      , 0.12837607, 0.29537506]), array([2.        , 0.12693291, 0.29180966]), array([2.01      , 0.12548975, 0.28824425]), array([2.        , 0.12404658, 0.28467885]), array([2.01      , 0.12260342, 0.28111345]), array([2.        , 0.12116026, 0.27754805]), array([2.01      , 0.1197171 , 0.27398265]), array([2.        , 0.11827394, 0.27041724]), array([2.01      , 0.11683078, 0.26685184]), array([2.        , 0.11538762, 0.26328644]), array([2.01      , 0.11394446, 0.25972104]), array([2.        , 0.11250129, 0.25615564]), array([2.01      , 0.11105813, 0.25259023]), array([2.        , 0.10961497, 0.24902483]), array([2.01      , 0.10817181, 0.24545943]), array([2.        , 0.10672865, 0.24189403]), array([2.01      , 0.10528549, 0.23832863]), array([2.        , 0.10384233, 0.23476322]), array([2.01      , 0.10239916, 0.23119782]), array([2.        , 0.100956  , 0.22763242]), array([2.01      , 0.09951284, 0.22406702]), array([2.        , 0.09806968, 0.22050162]), array([2.01      , 0.09662652, 0.21693621]), array([2.        , 0.09518336, 0.21337081]), array([2.01      , 0.0937402 , 0.20980541]), array([2.        , 0.09229703, 0.20624001]), array([2.01      , 0.09085387, 0.20267461]), array([2.        , 0.08941071, 0.1991092 ]), array([2.01      , 0.08796755, 0.1955438 ]), array([2.        , 0.08652439, 0.1919784 ]), array([2.01      , 0.08508123, 0.188413  ]), array([2.        , 0.08363807, 0.1848476 ]), array([2.01      , 0.0821949 , 0.18128219]), array([2.        , 0.08075174, 0.17771679]), array([2.01      , 0.07930858, 0.17415139]), array([2.        , 0.07786542, 0.17058599]), array([2.01      , 0.07642226, 0.16702059]), array([2.        , 0.0749791 , 0.16345518]), array([2.01      , 0.07353594, 0.15988978]), array([2.        , 0.07209277, 0.15632438]), array([2.01      , 0.07064961, 0.15275898]), array([2.        , 0.06920645, 0.14919358]), array([2.01      , 0.06776329, 0.14562817]), array([2.        , 0.06632013, 0.14206277]), array([2.01      , 0.06487697, 0.13849737]), array([2.        , 0.06343381, 0.13493197]), array([2.01      , 0.06199065, 0.13136657]), array([2.        , 0.06054748, 0.12780116]), array([2.01      , 0.05910432, 0.12423576]), array([2.        , 0.05766116, 0.12067036]), array([2.01      , 0.056218  , 0.11710496]), array([2.        , 0.05477484, 0.11353956]), array([2.01      , 0.05333168, 0.10997415]), array([2.        , 0.05188852, 0.10640875]), array([2.01      , 0.05044535, 0.10284335]), array([2.        , 0.04900219, 0.09927795]), array([2.01      , 0.04755903, 0.09571255]), array([2.        , 0.04611587, 0.09214714]), array([2.01      , 0.04467271, 0.08858174]), array([2.        , 0.04322955, 0.08501634]), array([2.01      , 0.04178639, 0.08145094]), array([2.        , 0.04034322, 0.07788554]), array([2.01      , 0.03890006, 0.07432013]), array([2.        , 0.0374569 , 0.07075473]), array([2.01      , 0.03601374, 0.06718933]), array([2.        , 0.03457058, 0.06362393]), array([2.01      , 0.03312742, 0.06005853]), array([2.        , 0.03168426, 0.05649312]), array([2.01      , 0.03024109, 0.05292772]), array([2.        , 0.02879793, 0.04936232]), array([2.01      , 0.02735477, 0.04579692]), array([2.        , 0.02591161, 0.04223152]), array([2.01      , 0.02446845, 0.03866611]), array([2.        , 0.02302529, 0.03510071]), array([2.01      , 0.02158213, 0.03153531]), array([2.        , 0.02013897, 0.02796991]), array([2.01      , 0.0186958 , 0.02440451]), array([2.        , 0.01725264, 0.0208391 ]), array([2.01      , 0.01580948, 0.0172737 ]), array([2.        , 0.01436632, 0.0137083 ]), array([2.01      , 0.01292316, 0.0101429 ]), array([2.       , 0.01148  , 0.0065775]), array([2.01      , 0.01003684, 0.00301209]), array([ 2.00000000e+00,  8.59367405e-03, -5.53307313e-04]), array([ 2.01      ,  0.00715051, -0.00411871]), array([ 2.        ,  0.00570735, -0.00768411]), array([ 2.01      ,  0.00426419, -0.01124951]), array([ 2.        ,  0.00282103, -0.01481492]), array([ 2.01000000e+00,  1.37786713e-03, -1.83803173e-02]), array([ 2.00000000e+00, -6.52942555e-05, -2.19457193e-02]), array([ 2.01000000e+00, -1.50845564e-03, -2.55111213e-02]), array([ 2.        , -0.00295162, -0.02907652]), array([ 2.01      , -0.00439478, -0.03264193]), array([ 2.        , -0.00583794, -0.03620733]), array([ 2.01      , -0.0072811 , -0.03977273]), array([ 2.        , -0.00872426, -0.04333813]), array([ 2.01      , -0.01016742, -0.04690353]), array([ 2.        , -0.01161059, -0.05046894]), array([ 2.01      , -0.01305375, -0.05403434]), array([ 2.        , -0.01449691, -0.05759974]), array([ 2.01      , -0.01594007, -0.06116514]), array([ 2.        , -0.01738323, -0.06473054]), array([ 2.01      , -0.01882639, -0.06829595]), array([ 2.        , -0.02026955, -0.07186135]), array([ 2.01      , -0.02171272, -0.07542675]), array([ 2.        , -0.02315588, -0.07899215]), array([ 2.01      , -0.02459904, -0.08255755]), array([ 2.        , -0.0260422 , -0.08612296]), array([ 2.01      , -0.02748536, -0.08968836]), array([ 2.        , -0.02892852, -0.09325376]), array([ 2.01      , -0.03037168, -0.09681916]), array([ 2.        , -0.03181484, -0.10038456]), array([ 2.01      , -0.03325801, -0.10394997]), array([ 2.        , -0.03470117, -0.10751537]), array([ 2.01      , -0.03614433, -0.11108077]), array([ 2.        , -0.03758749, -0.11464617]), array([ 2.01      , -0.03903065, -0.11821157]), array([ 2.        , -0.04047381, -0.12177698]), array([ 2.01      , -0.04191697, -0.12534238]), array([ 2.        , -0.04336014, -0.12890778]), array([ 2.01      , -0.0448033 , -0.13247318]), array([ 2.        , -0.04624646, -0.13603858]), array([ 2.01      , -0.04768962, -0.13960399]), array([ 2.        , -0.04913278, -0.14316939]), array([ 2.01      , -0.05057594, -0.14673479]), array([ 2.        , -0.0520191 , -0.15030019]), array([ 2.01      , -0.05346227, -0.15386559]), array([ 2.        , -0.05490543, -0.157431  ]), array([ 2.01      , -0.05634859, -0.1609964 ]), array([ 2.        , -0.05779175, -0.1645618 ]), array([ 2.01      , -0.05923491, -0.1681272 ]), array([ 2.        , -0.06067807, -0.1716926 ]), array([ 2.01      , -0.06212123, -0.17525801]), array([ 2.        , -0.0635644 , -0.17882341]), array([ 2.01      , -0.06500756, -0.18238881]), array([ 2.        , -0.06645072, -0.18595421]), array([ 2.01      , -0.06789388, -0.18951961]), array([ 2.        , -0.06933704, -0.19308502]), array([ 2.01      , -0.0707802 , -0.19665042]), array([ 2.        , -0.07222336, -0.20021582]), array([ 2.01      , -0.07366652, -0.20378122]), array([ 2.        , -0.07510969, -0.20734662]), array([ 2.01      , -0.07655285, -0.21091203]), array([ 2.        , -0.07799601, -0.21447743]), array([ 2.01      , -0.07943917, -0.21804283]), array([ 2.        , -0.08088233, -0.22160823]), array([ 2.01      , -0.08232549, -0.22517363]), array([ 2.        , -0.08376865, -0.22873904]), array([ 2.01      , -0.08521182, -0.23230444]), array([ 2.        , -0.08665498, -0.23586984]), array([ 2.01      , -0.08809814, -0.23943524]), array([ 2.        , -0.0895413 , -0.24300064]), array([ 2.01      , -0.09098446, -0.24656605]), array([ 2.        , -0.09242762, -0.25013145]), array([ 2.01      , -0.09387078, -0.25369685]), array([ 2.        , -0.09531395, -0.25726225]), array([ 2.01      , -0.09675711, -0.26082765]), array([ 2.        , -0.09820027, -0.26439306]), array([ 2.01      , -0.09964343, -0.26795846]), array([ 2.        , -0.10108659, -0.27152386]), array([ 2.01      , -0.10252975, -0.27508926]), array([ 2.        , -0.10397291, -0.27865466]), array([ 2.01      , -0.10541608, -0.28222007]), array([ 2.        , -0.10685924, -0.28578547]), array([ 2.01      , -0.1083024 , -0.28935087]), array([ 2.        , -0.10974556, -0.29291627]), array([ 2.01      , -0.11118872, -0.29648167]), array([ 2.        , -0.11263188, -0.30004708]), array([ 2.01      , -0.11407504, -0.30361248]), array([ 2.        , -0.1155182 , -0.30717788]), array([ 2.01      , -0.11696137, -0.31074328]), array([ 2.        , -0.11840453, -0.31430868]), array([ 2.01      , -0.11984769, -0.31787409]), array([ 2.        , -0.12129085, -0.32143949]), array([ 2.01      , -0.12273401, -0.32500489]), array([ 2.        , -0.12417717, -0.32857029]), array([ 2.01      , -0.12562033, -0.33213569]), array([ 2.       , -0.1270635, -0.3357011]), array([ 2.01      , -0.12850666, -0.3392665 ]), array([ 2.        , -0.12994982, -0.3428319 ]), array([ 2.01      , -0.13139298, -0.3463973 ]), array([ 2.        , -0.13283614, -0.3499627 ]), array([ 2.01      , -0.1342793 , -0.35352811]), array([ 2.        , -0.13572246, -0.35709351]), array([ 2.01      , -0.13716563, -0.36065891]), array([ 2.        , -0.13860879, -0.36422431]), array([ 2.01      , -0.14005195, -0.36778971]), array([ 2.        , -0.14149511, -0.37135512]), array([ 2.01      , -0.14293827, -0.37492052]), array([ 2.        , -0.14438143, -0.37848592]), array([ 2.01      , -0.14582459, -0.38205132]), array([ 2.        , -0.14726776, -0.38561672]), array([ 2.01      , -0.14871092, -0.38918213]), array([ 2.        , -0.15015408, -0.39274753]), array([ 2.01      , -0.15159724, -0.39631293]), array([ 2.        , -0.1530404 , -0.39987833]), array([ 2.01      , -0.15448356, -0.40344373]), array([ 2.        , -0.15592672, -0.40700914]), array([ 2.01      , -0.15736989, -0.41057454]), array([ 2.        , -0.15881305, -0.41413994]), array([ 2.01      , -0.16025621, -0.41770534]), array([ 2.        , -0.16169937, -0.42127074]), array([ 2.01      , -0.16314253, -0.42483615]), array([ 2.        , -0.16458569, -0.42840155]), array([ 2.01      , -0.16602885, -0.43196695]), array([ 2.        , -0.16747201, -0.43553235]), array([ 2.01      , -0.16891518, -0.43909775]), array([ 2.        , -0.17035834, -0.44266316]), array([ 2.01      , -0.1718015 , -0.44622856]), array([ 2.        , -0.17324466, -0.44979396]), array([ 2.01      , -0.17468782, -0.45335936]), array([ 2.        , -0.17613098, -0.45692476]), array([ 2.01      , -0.17757414, -0.46049017]), array([ 2.        , -0.17901731, -0.46405557]), array([ 2.01      , -0.18046047, -0.46762097]), array([ 2.        , -0.18190363, -0.47118637]), array([ 2.01      , -0.18334679, -0.47475177]), array([ 2.        , -0.18478995, -0.47831718]), array([ 2.01      , -0.18623311, -0.48188258]), array([ 2.        , -0.18767627, -0.48544798]), array([ 2.01      , -0.18911944, -0.48901338]), array([ 2.        , -0.1905626 , -0.49257878]), array([ 2.01      , -0.19200576, -0.49614419]), array([ 2.        , -0.19344892, -0.49970959]), array([ 2.01      , -0.19489208, -0.50327499]), array([ 2.        , -0.19633524, -0.50684039]), array([ 2.01      , -0.1977784 , -0.51040579]), array([ 2.        , -0.19922157, -0.5139712 ]), array([ 2.01      , -0.20066473, -0.5175366 ]), array([ 2.        , -0.20210789, -0.521102  ]), array([ 2.01      , -0.20355105, -0.5246674 ]), array([ 2.        , -0.20499421, -0.5282328 ]), array([ 2.01      , -0.20643737, -0.53179821]), array([ 2.        , -0.20788053, -0.53536361]), array([ 2.01      , -0.20932369, -0.53892901]), array([ 2.        , -0.21076686, -0.54249441]), array([ 2.01      , -0.21221002, -0.54605981]), array([ 2.        , -0.21365318, -0.54962522]), array([ 2.01      , -0.21509634, -0.55319062]), array([ 2.        , -0.2165395 , -0.55675602]), array([ 2.01      , -0.21798266, -0.56032142]), array([ 2.        , -0.21942582, -0.56388682]), array([ 2.01      , -0.22086899, -0.56745223]), array([ 2.        , -0.22231215, -0.57101763]), array([ 2.01      , -0.22375531, -0.57458303]), array([ 2.        , -0.22519847, -0.57814843]), array([ 2.01      , -0.22664163, -0.58171383]), array([ 2.        , -0.22808479, -0.58527924]), array([ 2.01      , -0.22952795, -0.58884464]), array([ 2.        , -0.23097112, -0.59241004]), array([ 2.01      , -0.23241428, -0.59597544]), array([ 2.        , -0.23385744, -0.59954084]), array([ 2.01      , -0.2353006 , -0.60310625]), array([ 2.        , -0.23674376, -0.60667165]), array([ 2.01      , -0.23818692, -0.61023705]), array([ 2.        , -0.23963008, -0.61380245]), array([ 2.01      , -0.24107325, -0.61736785]), array([ 2.        , -0.24251641, -0.62093326]), array([ 2.01      , -0.24395957, -0.62449866]), array([ 2.        , -0.24540273, -0.62806406]), array([ 2.01      , -0.24684589, -0.63162946]), array([ 2.        , -0.24828905, -0.63519486]), array([ 2.01      , -0.24973221, -0.63876027]), array([ 2.        , -0.25117538, -0.64232567]), array([ 2.01      , -0.25261854, -0.64589107]), array([ 2.        , -0.2540617 , -0.64945647]), array([ 2.01      , -0.25550486, -0.65302187]), array([ 2.        , -0.25694802, -0.65658728]), array([ 2.01      , -0.25839118, -0.66015268]), array([ 2.        , -0.25983434, -0.66371808]), array([ 2.01      , -0.2612775 , -0.66728348]), array([ 2.        , -0.26272067, -0.67084888]), array([ 2.01      , -0.26416383, -0.67441429]), array([ 2.        , -0.26560699, -0.67797969]), array([ 2.01      , -0.26705015, -0.68154509]), array([ 2.        , -0.26849331, -0.68511049]), array([ 2.01      , -0.26993647, -0.68867589]), array([ 2.        , -0.27137963, -0.6922413 ]), array([ 2.01     , -0.2728228, -0.6958067]), array([ 2.        , -0.27426596, -0.6993721 ]), array([ 2.01      , -0.27570912, -0.7029375 ]), array([ 2.        , -0.27715228, -0.7065029 ]), array([ 2.01      , -0.27859544, -0.71006831]), array([ 2.        , -0.2800386 , -0.71363371]), array([ 2.01      , -0.28148176, -0.71719911]), array([ 2.        , -0.28292493, -0.72076451]), array([ 2.01      , -0.28436809, -0.72432991]), array([ 2.        , -0.28581125, -0.72789532]), array([ 2.01      , -0.28725441, -0.73146072]), array([ 2.        , -0.28869757, -0.73502612]), array([ 2.01      , -0.29014073, -0.73859152]), array([ 2.        , -0.29158389, -0.74215692]), array([ 2.01      , -0.29302706, -0.74572233]), array([ 2.        , -0.29447022, -0.74928773]), array([ 2.01      , -0.29591338, -0.75285313]), array([ 2.        , -0.29735654, -0.75641853]), array([ 2.01      , -0.2987997 , -0.75998393]), array([ 2.        , -0.30024286, -0.76354934]), array([ 2.01      , -0.30168602, -0.76711474]), array([ 2.        , -0.30312918, -0.77068014]), array([ 2.01      , -0.30457235, -0.77424554]), array([ 2.        , -0.30601551, -0.77781094]), array([ 2.01      , -0.30745867, -0.78137635]), array([ 2.        , -0.30890183, -0.78494175]), array([ 2.01      , -0.31034499, -0.78850715]), array([ 2.        , -0.31178815, -0.79207255]), array([ 2.01      , -0.31323131, -0.79563795]), array([ 2.        , -0.31467448, -0.79920336]), array([ 2.01      , -0.31611764, -0.80276876]), array([ 2.        , -0.3175608 , -0.80633416]), array([ 2.01      , -0.31900396, -0.80989956]), array([ 2.        , -0.32044712, -0.81346496]), array([ 2.01      , -0.32189028, -0.81703037]), array([ 2.        , -0.32333344, -0.82059577]), array([ 2.01      , -0.32477661, -0.82416117]), array([ 2.        , -0.32621977, -0.82772657]), array([ 2.01      , -0.32766293, -0.83129197]), array([ 2.        , -0.32910609, -0.83485738]), array([ 2.00619411, -0.33      , -0.83706583]), array([ 2.01      , -0.32945075, -0.83842278]), array([ 2.        , -0.32800759, -0.84198818]), array([ 2.01      , -0.32656443, -0.84555358]), array([ 2.        , -0.32512126, -0.84911898]), array([ 2.01      , -0.3236781 , -0.85268439]), array([ 2.        , -0.32223494, -0.85624979]), array([ 2.01      , -0.32079178, -0.85981519]), array([ 2.        , -0.31934862, -0.86338059]), array([ 2.01      , -0.31790546, -0.86694599]), array([ 2.       , -0.3164623, -0.8705114]), array([ 2.01      , -0.31501913, -0.8740768 ]), array([ 2.        , -0.31357597, -0.8776422 ]), array([ 2.01      , -0.31213281, -0.8812076 ]), array([ 2.        , -0.31068965, -0.884773  ]), array([ 2.01      , -0.30924649, -0.88833841]), array([ 2.        , -0.30780333, -0.89190381]), array([ 2.01      , -0.30636017, -0.89546921]), array([ 2.        , -0.30491701, -0.89903461]), array([ 2.01      , -0.30347384, -0.90260001]), array([ 2.        , -0.30203068, -0.90616542]), array([ 2.01      , -0.30058752, -0.90973082]), array([ 2.        , -0.29914436, -0.91329622]), array([ 2.01      , -0.2977012 , -0.91686162]), array([ 2.        , -0.29625804, -0.92042702]), array([ 2.01      , -0.29481488, -0.92399243]), array([ 2.        , -0.29337171, -0.92755783]), array([ 2.01      , -0.29192855, -0.93112323]), array([ 2.        , -0.29048539, -0.93468863]), array([ 2.01      , -0.28904223, -0.93825403]), array([ 2.        , -0.28759907, -0.94181944]), array([ 2.01      , -0.28615591, -0.94538484]), array([ 2.        , -0.28471275, -0.94895024]), array([ 2.01      , -0.28326958, -0.95251564]), array([ 2.        , -0.28182642, -0.95608104]), array([ 2.01      , -0.28038326, -0.95964645]), array([ 2.        , -0.2789401 , -0.96321185]), array([ 2.01      , -0.27749694, -0.96677725]), array([ 2.        , -0.27605378, -0.97034265]), array([ 2.01      , -0.27461062, -0.97390805]), array([ 2.        , -0.27316745, -0.97747346]), array([ 2.01      , -0.27172429, -0.98103886]), array([ 2.        , -0.27028113, -0.98460426]), array([ 2.01      , -0.26883797, -0.98816966]), array([ 2.        , -0.26739481, -0.99173506]), array([ 2.01      , -0.26595165, -0.99530047]), array([ 2.        , -0.26450849, -0.99886587]), array([ 2.01      , -0.26306533, -1.00243127]), array([ 2.        , -0.26162216, -1.00599667]), array([ 2.01      , -0.260179  , -1.00956207]), array([ 2.        , -0.25873584, -1.01312748]), array([ 2.01      , -0.25729268, -1.01669288]), array([ 2.        , -0.25584952, -1.02025828]), array([ 2.01      , -0.25440636, -1.02382368]), array([ 2.        , -0.2529632 , -1.02738908]), array([ 2.01      , -0.25152003, -1.03095449]), array([ 2.        , -0.25007687, -1.03451989]), array([ 2.01      , -0.24863371, -1.03808529]), array([ 2.        , -0.24719055, -1.04165069]), array([ 2.01      , -0.24574739, -1.04521609]), array([ 2.        , -0.24430423, -1.0487815 ]), array([ 2.01      , -0.24286107, -1.0523469 ]), array([ 2.       , -0.2414179, -1.0559123]), array([ 2.01      , -0.23997474, -1.0594777 ]), array([ 2.        , -0.23853158, -1.0630431 ]), array([ 2.01      , -0.23708842, -1.06660851]), array([ 2.        , -0.23564526, -1.07017391]), array([ 2.01      , -0.2342021 , -1.07373931]), array([ 2.        , -0.23275894, -1.07730471]), array([ 2.01      , -0.23131577, -1.08087011]), array([ 2.        , -0.22987261, -1.08443552]), array([ 2.01      , -0.22842945, -1.08800092]), array([ 2.        , -0.22698629, -1.09156632]), array([ 2.01      , -0.22554313, -1.09513172]), array([ 2.        , -0.22409997, -1.09869712]), array([ 2.01      , -0.22265681, -1.10226253]), array([ 2.        , -0.22121364, -1.10582793]), array([ 2.01      , -0.21977048, -1.10939333]), array([ 2.        , -0.21832732, -1.11295873]), array([ 2.01      , -0.21688416, -1.11652413]), array([ 2.        , -0.215441  , -1.12008954]), array([ 2.01      , -0.21399784, -1.12365494]), array([ 2.        , -0.21255468, -1.12722034]), array([ 2.01      , -0.21111152, -1.13078574]), array([ 2.        , -0.20966835, -1.13435114]), array([ 2.01      , -0.20822519, -1.13791655]), array([ 2.        , -0.20678203, -1.14148195]), array([ 2.01      , -0.20533887, -1.14504735]), array([ 2.        , -0.20389571, -1.14861275]), array([ 2.01      , -0.20245255, -1.15217815]), array([ 2.        , -0.20100939, -1.15574356]), array([ 2.01      , -0.19956622, -1.15930896]), array([ 2.        , -0.19812306, -1.16287436]), array([ 2.01      , -0.1966799 , -1.16643976]), array([ 2.        , -0.19523674, -1.17000516]), array([ 2.01      , -0.19379358, -1.17357057]), array([ 2.        , -0.19235042, -1.17713597]), array([ 2.01      , -0.19090726, -1.18070137]), array([ 2.        , -0.18946409, -1.18426677]), array([ 2.01      , -0.18802093, -1.18783217]), array([ 2.        , -0.18657777, -1.19139758]), array([ 2.01      , -0.18513461, -1.19496298]), array([ 2.        , -0.18369145, -1.19852838]), array([ 2.01      , -0.18224829, -1.20209378]), array([ 2.        , -0.18080513, -1.20565918]), array([ 2.01      , -0.17936196, -1.20922459]), array([ 2.        , -0.1779188 , -1.21278999]), array([ 2.01      , -0.17647564, -1.21635539]), array([ 2.        , -0.17503248, -1.21992079]), array([ 2.01      , -0.17358932, -1.22348619]), array([ 2.        , -0.17214616, -1.2270516 ]), array([ 2.01    , -0.170703, -1.230617]), array([ 2.        , -0.16925984, -1.2341824 ]), array([ 2.01      , -0.16781667, -1.2377478 ]), array([ 2.        , -0.16637351, -1.2413132 ]), array([ 2.01      , -0.16493035, -1.24487861]), array([ 2.        , -0.16348719, -1.24844401]), array([ 2.00436414, -0.16285737, -1.25      ]), array([ 2.01      , -0.16204403, -1.24799059]), array([ 2.        , -0.16060087, -1.24442519]), array([ 2.01      , -0.15915771, -1.24085979]), array([ 2.        , -0.15771454, -1.23729438]), array([ 2.01      , -0.15627138, -1.23372898]), array([ 2.        , -0.15482822, -1.23016358]), array([ 2.01      , -0.15338506, -1.22659818]), array([ 2.        , -0.1519419 , -1.22303278]), array([ 2.01      , -0.15049874, -1.21946737]), array([ 2.        , -0.14905558, -1.21590197]), array([ 2.01      , -0.14761241, -1.21233657]), array([ 2.        , -0.14616925, -1.20877117]), array([ 2.01      , -0.14472609, -1.20520577]), array([ 2.        , -0.14328293, -1.20164036]), array([ 2.01      , -0.14183977, -1.19807496]), array([ 2.        , -0.14039661, -1.19450956]), array([ 2.01      , -0.13895345, -1.19094416]), array([ 2.        , -0.13751028, -1.18737876]), array([ 2.01      , -0.13606712, -1.18381335]), array([ 2.        , -0.13462396, -1.18024795]), array([ 2.01      , -0.1331808 , -1.17668255]), array([ 2.        , -0.13173764, -1.17311715]), array([ 2.01      , -0.13029448, -1.16955175]), array([ 2.        , -0.12885132, -1.16598634]), array([ 2.01      , -0.12740815, -1.16242094]), array([ 2.        , -0.12596499, -1.15885554]), array([ 2.01      , -0.12452183, -1.15529014]), array([ 2.        , -0.12307867, -1.15172474]), array([ 2.01      , -0.12163551, -1.14815933]), array([ 2.        , -0.12019235, -1.14459393]), array([ 2.01      , -0.11874919, -1.14102853]), array([ 2.        , -0.11730603, -1.13746313]), array([ 2.01      , -0.11586286, -1.13389773]), array([ 2.        , -0.1144197 , -1.13033232]), array([ 2.01      , -0.11297654, -1.12676692]), array([ 2.        , -0.11153338, -1.12320152]), array([ 2.01      , -0.11009022, -1.11963612]), array([ 2.        , -0.10864706, -1.11607072]), array([ 2.01      , -0.1072039 , -1.11250531]), array([ 2.        , -0.10576073, -1.10893991]), array([ 2.01      , -0.10431757, -1.10537451]), array([ 2.        , -0.10287441, -1.10180911]), array([ 2.01      , -0.10143125, -1.09824371]), array([ 2.        , -0.09998809, -1.0946783 ]), array([ 2.01      , -0.09854493, -1.0911129 ]), array([ 2.        , -0.09710177, -1.0875475 ]), array([ 2.01     , -0.0956586, -1.0839821]), array([ 2.        , -0.09421544, -1.0804167 ]), array([ 2.01      , -0.09277228, -1.07685129]), array([ 2.        , -0.09132912, -1.07328589]), array([ 2.01      , -0.08988596, -1.06972049]), array([ 2.        , -0.0884428 , -1.06615509]), array([ 2.01      , -0.08699964, -1.06258969]), array([ 2.        , -0.08555647, -1.05902428]), array([ 2.01      , -0.08411331, -1.05545888]), array([ 2.        , -0.08267015, -1.05189348]), array([ 2.01      , -0.08122699, -1.04832808]), array([ 2.        , -0.07978383, -1.04476268]), array([ 2.01      , -0.07834067, -1.04119727]), array([ 2.        , -0.07689751, -1.03763187]), array([ 2.01      , -0.07545435, -1.03406647]), array([ 2.        , -0.07401118, -1.03050107]), array([ 2.01      , -0.07256802, -1.02693567]), array([ 2.        , -0.07112486, -1.02337026]), array([ 2.01      , -0.0696817 , -1.01980486]), array([ 2.        , -0.06823854, -1.01623946]), array([ 2.01      , -0.06679538, -1.01267406]), array([ 2.        , -0.06535222, -1.00910866]), array([ 2.01      , -0.06390905, -1.00554325]), array([ 2.        , -0.06246589, -1.00197785]), array([ 2.01      , -0.06102273, -0.99841245]), array([ 2.        , -0.05957957, -0.99484705]), array([ 2.01      , -0.05813641, -0.99128165]), array([ 2.        , -0.05669325, -0.98771624]), array([ 2.01      , -0.05525009, -0.98415084]), array([ 2.        , -0.05380692, -0.98058544]), array([ 2.01      , -0.05236376, -0.97702004]), array([ 2.        , -0.0509206 , -0.97345464]), array([ 2.01      , -0.04947744, -0.96988923]), array([ 2.        , -0.04803428, -0.96632383]), array([ 2.01      , -0.04659112, -0.96275843]), array([ 2.        , -0.04514796, -0.95919303]), array([ 2.01      , -0.04370479, -0.95562763]), array([ 2.        , -0.04226163, -0.95206222]), array([ 2.01      , -0.04081847, -0.94849682]), array([ 2.        , -0.03937531, -0.94493142]), array([ 2.01      , -0.03793215, -0.94136602]), array([ 2.        , -0.03648899, -0.93780062]), array([ 2.01      , -0.03504583, -0.93423521]), array([ 2.        , -0.03360266, -0.93066981]), array([ 2.01      , -0.0321595 , -0.92710441]), array([ 2.        , -0.03071634, -0.92353901]), array([ 2.01      , -0.02927318, -0.91997361]), array([ 2.        , -0.02783002, -0.9164082 ]), array([ 2.01      , -0.02638686, -0.9128428 ]), array([ 2.       , -0.0249437, -0.9092774]), array([ 2.01      , -0.02350054, -0.905712  ]), array([ 2.        , -0.02205737, -0.9021466 ]), array([ 2.01      , -0.02061421, -0.89858119]), array([ 2.        , -0.01917105, -0.89501579]), array([ 2.01      , -0.01772789, -0.89145039]), array([ 2.        , -0.01628473, -0.88788499]), array([ 2.01      , -0.01484157, -0.88431959]), array([ 2.        , -0.01339841, -0.88075418]), array([ 2.01      , -0.01195524, -0.87718878]), array([ 2.        , -0.01051208, -0.87362338]), array([ 2.01      , -0.00906892, -0.87005798]), array([ 2.        , -0.00762576, -0.86649258]), array([ 2.01      , -0.0061826 , -0.86292717]), array([ 2.        , -0.00473944, -0.85936177]), array([ 2.01      , -0.00329628, -0.85579637]), array([ 2.00000000e+00, -1.85311455e-03, -8.52230967e-01]), array([ 2.01000000e+00, -4.09953161e-04, -8.48665565e-01]), array([ 2.00000000e+00,  1.03320822e-03, -8.45100163e-01]), array([ 2.01      ,  0.00247637, -0.84153476]), array([ 2.        ,  0.00391953, -0.83796936]), array([ 2.01      ,  0.00536269, -0.83440396]), array([ 2.        ,  0.00680585, -0.83083856]), array([ 2.01      ,  0.00824902, -0.82727315]), array([ 2.        ,  0.00969218, -0.82370775]), array([ 2.01      ,  0.01113534, -0.82014235]), array([ 2.        ,  0.0125785 , -0.81657695]), array([ 2.01      ,  0.01402166, -0.81301155]), array([ 2.        ,  0.01546482, -0.80944614]), array([ 2.01      ,  0.01690798, -0.80588074]), array([ 2.        ,  0.01835114, -0.80231534]), array([ 2.01      ,  0.01979431, -0.79874994]), array([ 2.        ,  0.02123747, -0.79518454]), array([ 2.01      ,  0.02268063, -0.79161913]), array([ 2.        ,  0.02412379, -0.78805373]), array([ 2.01      ,  0.02556695, -0.78448833]), array([ 2.        ,  0.02701011, -0.78092293]), array([ 2.01      ,  0.02845327, -0.77735753]), array([ 2.        ,  0.02989644, -0.77379212]), array([ 2.01      ,  0.0313</t>
  </si>
  <si>
    <t>[array([2.00452342, 0.30649833, 0.7354847 ]), array([2.        , 0.30586051, 0.73384345]), array([2.01      , 0.30445048, 0.73021511]), array([2.        , 0.30304045, 0.72658677]), array([2.01      , 0.30163041, 0.72295843]), array([2.        , 0.30022038, 0.71933009]), array([2.01      , 0.29881035, 0.71570174]), array([2.        , 0.29740032, 0.7120734 ]), array([2.01      , 0.29599029, 0.70844506]), array([2.        , 0.29458026, 0.70481672]), array([2.01      , 0.29317022, 0.70118838]), array([2.        , 0.29176019, 0.69756004]), array([2.01      , 0.29035016, 0.6939317 ]), array([2.        , 0.28894013, 0.69030335]), array([2.01      , 0.2875301 , 0.68667501]), array([2.        , 0.28612006, 0.68304667]), array([2.01      , 0.28471003, 0.67941833]), array([2.        , 0.2833    , 0.67578999]), array([2.01      , 0.28188997, 0.67216165]), array([2.        , 0.28047994, 0.6685333 ]), array([2.01      , 0.2790699 , 0.66490496]), array([2.        , 0.27765987, 0.66127662]), array([2.01      , 0.27624984, 0.65764828]), array([2.        , 0.27483981, 0.65401994]), array([2.01      , 0.27342978, 0.6503916 ]), array([2.        , 0.27201975, 0.64676326]), array([2.01      , 0.27060971, 0.64313491]), array([2.        , 0.26919968, 0.63950657]), array([2.01      , 0.26778965, 0.63587823]), array([2.        , 0.26637962, 0.63224989]), array([2.01      , 0.26496959, 0.62862155]), array([2.        , 0.26355955, 0.62499321]), array([2.01      , 0.26214952, 0.62136487]), array([2.        , 0.26073949, 0.61773652]), array([2.01      , 0.25932946, 0.61410818]), array([2.        , 0.25791943, 0.61047984]), array([2.01     , 0.2565094, 0.6068515]), array([2.        , 0.25509936, 0.60322316]), array([2.01      , 0.25368933, 0.59959482]), array([2.        , 0.2522793 , 0.59596648]), array([2.01      , 0.25086927, 0.59233813]), array([2.        , 0.24945924, 0.58870979]), array([2.01      , 0.2480492 , 0.58508145]), array([2.        , 0.24663917, 0.58145311]), array([2.01      , 0.24522914, 0.57782477]), array([2.        , 0.24381911, 0.57419643]), array([2.01      , 0.24240908, 0.57056809]), array([2.        , 0.24099904, 0.56693974]), array([2.01      , 0.23958901, 0.5633114 ]), array([2.        , 0.23817898, 0.55968306]), array([2.01      , 0.23676895, 0.55605472]), array([2.        , 0.23535892, 0.55242638]), array([2.01      , 0.23394889, 0.54879804]), array([2.        , 0.23253885, 0.5451697 ]), array([2.01      , 0.23112882, 0.54154135]), array([2.        , 0.22971879, 0.53791301]), array([2.01      , 0.22830876, 0.53428467]), array([2.        , 0.22689873, 0.53065633]), array([2.01      , 0.22548869, 0.52702799]), array([2.        , 0.22407866, 0.52339965]), array([2.01      , 0.22266863, 0.5197713 ]), array([2.        , 0.2212586 , 0.51614296]), array([2.01      , 0.21984857, 0.51251462]), array([2.        , 0.21843853, 0.50888628]), array([2.01      , 0.2170285 , 0.50525794]), array([2.        , 0.21561847, 0.5016296 ]), array([2.01      , 0.21420844, 0.49800126]), array([2.        , 0.21279841, 0.49437291]), array([2.01      , 0.21138838, 0.49074457]), array([2.        , 0.20997834, 0.48711623]), array([2.01      , 0.20856831, 0.48348789]), array([2.        , 0.20715828, 0.47985955]), array([2.01      , 0.20574825, 0.47623121]), array([2.        , 0.20433822, 0.47260287]), array([2.01      , 0.20292818, 0.46897452]), array([2.        , 0.20151815, 0.46534618]), array([2.01      , 0.20010812, 0.46171784]), array([2.        , 0.19869809, 0.4580895 ]), array([2.01      , 0.19728806, 0.45446116]), array([2.        , 0.19587802, 0.45083282]), array([2.01      , 0.19446799, 0.44720448]), array([2.        , 0.19305796, 0.44357613]), array([2.01      , 0.19164793, 0.43994779]), array([2.        , 0.1902379 , 0.43631945]), array([2.01      , 0.18882787, 0.43269111]), array([2.        , 0.18741783, 0.42906277]), array([2.01      , 0.1860078 , 0.42543443]), array([2.        , 0.18459777, 0.42180609]), array([2.01      , 0.18318774, 0.41817774]), array([2.        , 0.18177771, 0.4145494 ]), array([2.01      , 0.18036767, 0.41092106]), array([2.        , 0.17895764, 0.40729272]), array([2.01      , 0.17754761, 0.40366438]), array([2.        , 0.17613758, 0.40003604]), array([2.01      , 0.17472755, 0.39640769]), array([2.        , 0.17331751, 0.39277935]), array([2.01      , 0.17190748, 0.38915101]), array([2.        , 0.17049745, 0.38552267]), array([2.01      , 0.16908742, 0.38189433]), array([2.        , 0.16767739, 0.37826599]), array([2.01      , 0.16626736, 0.37463765]), array([2.        , 0.16485732, 0.3710093 ]), array([2.01      , 0.16344729, 0.36738096]), array([2.        , 0.16203726, 0.36375262]), array([2.01      , 0.16062723, 0.36012428]), array([2.        , 0.1592172 , 0.35649594]), array([2.01      , 0.15780716, 0.3528676 ]), array([2.        , 0.15639713, 0.34923926]), array([2.01      , 0.1549871 , 0.34561091]), array([2.        , 0.15357707, 0.34198257]), array([2.01      , 0.15216704, 0.33835423]), array([2.        , 0.15075701, 0.33472589]), array([2.01      , 0.14934697, 0.33109755]), array([2.        , 0.14793694, 0.32746921]), array([2.01      , 0.14652691, 0.32384087]), array([2.        , 0.14511688, 0.32021252]), array([2.01      , 0.14370685, 0.31658418]), array([2.        , 0.14229681, 0.31295584]), array([2.01      , 0.14088678, 0.3093275 ]), array([2.        , 0.13947675, 0.30569916]), array([2.01      , 0.13806672, 0.30207082]), array([2.        , 0.13665669, 0.29844248]), array([2.01      , 0.13524665, 0.29481413]), array([2.        , 0.13383662, 0.29118579]), array([2.01      , 0.13242659, 0.28755745]), array([2.        , 0.13101656, 0.28392911]), array([2.01      , 0.12960653, 0.28030077]), array([2.        , 0.1281965 , 0.27667243]), array([2.01      , 0.12678646, 0.27304409]), array([2.        , 0.12537643, 0.26941574]), array([2.01     , 0.1239664, 0.2657874]), array([2.        , 0.12255637, 0.26215906]), array([2.01      , 0.12114634, 0.25853072]), array([2.        , 0.1197363 , 0.25490238]), array([2.01      , 0.11832627, 0.25127404]), array([2.        , 0.11691624, 0.24764569]), array([2.01      , 0.11550621, 0.24401735]), array([2.        , 0.11409618, 0.24038901]), array([2.01      , 0.11268614, 0.23676067]), array([2.        , 0.11127611, 0.23313233]), array([2.01      , 0.10986608, 0.22950399]), array([2.        , 0.10845605, 0.22587565]), array([2.01      , 0.10704602, 0.2222473 ]), array([2.        , 0.10563599, 0.21861896]), array([2.01      , 0.10422595, 0.21499062]), array([2.        , 0.10281592, 0.21136228]), array([2.01      , 0.10140589, 0.20773394]), array([2.        , 0.09999586, 0.2041056 ]), array([2.01      , 0.09858583, 0.20047726]), array([2.        , 0.09717579, 0.19684891]), array([2.01      , 0.09576576, 0.19322057]), array([2.        , 0.09435573, 0.18959223]), array([2.01      , 0.0929457 , 0.18596389]), array([2.        , 0.09153567, 0.18233555]), array([2.01      , 0.09012563, 0.17870721]), array([2.        , 0.0887156 , 0.17507887]), array([2.01      , 0.08730557, 0.17145052]), array([2.        , 0.08589554, 0.16782218]), array([2.01      , 0.08448551, 0.16419384]), array([2.        , 0.08307548, 0.1605655 ]), array([2.01      , 0.08166544, 0.15693716]), array([2.        , 0.08025541, 0.15330882]), array([2.01      , 0.07884538, 0.14968048]), array([2.        , 0.07743535, 0.14605213]), array([2.01      , 0.07602532, 0.14242379]), array([2.        , 0.07461528, 0.13879545]), array([2.01      , 0.07320525, 0.13516711]), array([2.        , 0.07179522, 0.13153877]), array([2.01      , 0.07038519, 0.12791043]), array([2.        , 0.06897516, 0.12428208]), array([2.01      , 0.06756512, 0.12065374]), array([2.        , 0.06615509, 0.1170254 ]), array([2.01      , 0.06474506, 0.11339706]), array([2.        , 0.06333503, 0.10976872]), array([2.01      , 0.061925  , 0.10614038]), array([2.        , 0.06051497, 0.10251204]), array([2.01      , 0.05910493, 0.09888369]), array([2.        , 0.0576949 , 0.09525535]), array([2.01      , 0.05628487, 0.09162701]), array([2.        , 0.05487484, 0.08799867]), array([2.01      , 0.05346481, 0.08437033]), array([2.        , 0.05205477, 0.08074199]), array([2.01      , 0.05064474, 0.07711365]), array([2.        , 0.04923471, 0.0734853 ]), array([2.01      , 0.04782468, 0.06985696]), array([2.        , 0.04641465, 0.06622862]), array([2.01      , 0.04500461, 0.06260028]), array([2.        , 0.04359458, 0.05897194]), array([2.01      , 0.04218455, 0.0553436 ]), array([2.        , 0.04077452, 0.05171526]), array([2.01      , 0.03936449, 0.04808691]), array([2.        , 0.03795446, 0.04445857]), array([2.01      , 0.03654442, 0.04083023]), array([2.        , 0.03513439, 0.03720189]), array([2.01      , 0.03372436, 0.03357355]), array([2.        , 0.03231433, 0.02994521]), array([2.01      , 0.0309043 , 0.02631687]), array([2.        , 0.02949426, 0.02268852]), array([2.01      , 0.02808423, 0.01906018]), array([2.        , 0.0266742 , 0.01543184]), array([2.01      , 0.02526417, 0.0118035 ]), array([2.        , 0.02385414, 0.00817516]), array([2.01      , 0.02244411, 0.00454682]), array([2.00000000e+00, 2.10340732e-02, 9.18475133e-04]), array([ 2.01      ,  0.01962404, -0.00270987]), array([ 2.        ,  0.01821401, -0.00633821]), array([ 2.01      ,  0.01680398, -0.00996655]), array([ 2.        ,  0.01539395, -0.01359489]), array([ 2.01      ,  0.01398391, -0.01722323]), array([ 2.        ,  0.01257388, -0.02085157]), array([ 2.01      ,  0.01116385, -0.02447992]), array([ 2.        ,  0.00975382, -0.02810826]), array([ 2.01      ,  0.00834379, -0.0317366 ]), array([ 2.        ,  0.00693375, -0.03536494]), array([ 2.01      ,  0.00552372, -0.03899328]), array([ 2.        ,  0.00411369, -0.04262162]), array([ 2.01      ,  0.00270366, -0.04624996]), array([ 2.00000000e+00,  1.29362703e-03, -4.98783054e-02]), array([ 2.01000000e+00, -1.16404833e-04, -5.35066469e-02]), array([ 2.00000000e+00, -1.52643670e-03, -5.71349883e-02]), array([ 2.01      , -0.00293647, -0.06076333]), array([ 2.        , -0.0043465 , -0.06439167]), array([ 2.01      , -0.00575653, -0.06802001]), array([ 2.        , -0.00716656, -0.07164835]), array([ 2.01     , -0.0085766, -0.0752767]), array([ 2.        , -0.00998663, -0.07890504]), array([ 2.01      , -0.01139666, -0.08253338]), array([ 2.        , -0.01280669, -0.08616172]), array([ 2.01      , -0.01421672, -0.08979006]), array([ 2.        , -0.01562676, -0.0934184 ]), array([ 2.01      , -0.01703679, -0.09704674]), array([ 2.        , -0.01844682, -0.10067509]), array([ 2.01      , -0.01985685, -0.10430343]), array([ 2.        , -0.02126688, -0.10793177]), array([ 2.01      , -0.02267691, -0.11156011]), array([ 2.        , -0.02408695, -0.11518845]), array([ 2.01      , -0.02549698, -0.11881679]), array([ 2.        , -0.02690701, -0.12244513]), array([ 2.01      , -0.02831704, -0.12607348]), array([ 2.        , -0.02972707, -0.12970182]), array([ 2.01      , -0.03113711, -0.13333016]), array([ 2.        , -0.03254714, -0.1369585 ]), array([ 2.01      , -0.03395717, -0.14058684]), array([ 2.        , -0.0353672 , -0.14421518]), array([ 2.01      , -0.03677723, -0.14784352]), array([ 2.        , -0.03818727, -0.15147187]), array([ 2.01      , -0.0395973 , -0.15510021]), array([ 2.        , -0.04100733, -0.15872855]), array([ 2.01      , -0.04241736, -0.16235689]), array([ 2.        , -0.04382739, -0.16598523]), array([ 2.01      , -0.04523742, -0.16961357]), array([ 2.        , -0.04664746, -0.17324192]), array([ 2.01      , -0.04805749, -0.17687026]), array([ 2.        , -0.04946752, -0.1804986 ]), array([ 2.01      , -0.05087755, -0.18412694]), array([ 2.        , -0.05228758, -0.18775528]), array([ 2.01      , -0.05369762, -0.19138362]), array([ 2.        , -0.05510765, -0.19501196]), array([ 2.01      , -0.05651768, -0.19864031]), array([ 2.        , -0.05792771, -0.20226865]), array([ 2.01      , -0.05933774, -0.20589699]), array([ 2.        , -0.06074778, -0.20952533]), array([ 2.01      , -0.06215781, -0.21315367]), array([ 2.        , -0.06356784, -0.21678201]), array([ 2.01      , -0.06497787, -0.22041035]), array([ 2.       , -0.0663879, -0.2240387]), array([ 2.01      , -0.06779793, -0.22766704]), array([ 2.        , -0.06920797, -0.23129538]), array([ 2.01      , -0.070618  , -0.23492372]), array([ 2.        , -0.07202803, -0.23855206]), array([ 2.01      , -0.07343806, -0.2421804 ]), array([ 2.        , -0.07484809, -0.24580874]), array([ 2.01      , -0.07625813, -0.24943709]), array([ 2.        , -0.07766816, -0.25306543]), array([ 2.01      , -0.07907819, -0.25669377]), array([ 2.        , -0.08048822, -0.26032211]), array([ 2.01      , -0.08189825, -0.26395045]), array([ 2.        , -0.08330829, -0.26757879]), array([ 2.01      , -0.08471832, -0.27120713]), array([ 2.        , -0.08612835, -0.27483548]), array([ 2.01      , -0.08753838, -0.27846382]), array([ 2.        , -0.08894841, -0.28209216]), array([ 2.01      , -0.09035844, -0.2857205 ]), array([ 2.        , -0.09176848, -0.28934884]), array([ 2.01      , -0.09317851, -0.29297718]), array([ 2.        , -0.09458854, -0.29660553]), array([ 2.01      , -0.09599857, -0.30023387]), array([ 2.        , -0.0974086 , -0.30386221]), array([ 2.01      , -0.09881864, -0.30749055]), array([ 2.        , -0.10022867, -0.31111889]), array([ 2.01      , -0.1016387 , -0.31474723]), array([ 2.        , -0.10304873, -0.31837557]), array([ 2.01      , -0.10445876, -0.32200392]), array([ 2.        , -0.10586879, -0.32563226]), array([ 2.01      , -0.10727883, -0.3292606 ]), array([ 2.        , -0.10868886, -0.33288894]), array([ 2.01      , -0.11009889, -0.33651728]), array([ 2.        , -0.11150892, -0.34014562]), array([ 2.01      , -0.11291895, -0.34377396]), array([ 2.        , -0.11432899, -0.34740231]), array([ 2.01      , -0.11573902, -0.35103065]), array([ 2.        , -0.11714905, -0.35465899]), array([ 2.01      , -0.11855908, -0.35828733]), array([ 2.        , -0.11996911, -0.36191567]), array([ 2.01      , -0.12137915, -0.36554401]), array([ 2.        , -0.12278918, -0.36917235]), array([ 2.01      , -0.12419921, -0.3728007 ]), array([ 2.        , -0.12560924, -0.37642904]), array([ 2.01      , -0.12701927, -0.38005738]), array([ 2.        , -0.1284293 , -0.38368572]), array([ 2.01      , -0.12983934, -0.38731406]), array([ 2.        , -0.13124937, -0.3909424 ]), array([ 2.01      , -0.1326594 , -0.39457074]), array([ 2.        , -0.13406943, -0.39819909]), array([ 2.01      , -0.13547946, -0.40182743]), array([ 2.        , -0.1368895 , -0.40545577]), array([ 2.01      , -0.13829953, -0.40908411]), array([ 2.        , -0.13970956, -0.41271245]), array([ 2.01      , -0.14111959, -0.41634079]), array([ 2.        , -0.14252962, -0.41996913]), array([ 2.01      , -0.14393966, -0.42359748]), array([ 2.        , -0.14534969, -0.42722582]), array([ 2.01      , -0.14675972, -0.43085416]), array([ 2.        , -0.14816975, -0.4344825 ]), array([ 2.01      , -0.14957978, -0.43811084]), array([ 2.        , -0.15098981, -0.44173918]), array([ 2.01      , -0.15239985, -0.44536753]), array([ 2.        , -0.15380988, -0.44899587]), array([ 2.01      , -0.15521991, -0.45262421]), array([ 2.        , -0.15662994, -0.45625255]), array([ 2.01      , -0.15803997, -0.45988089]), array([ 2.        , -0.15945001, -0.46350923]), array([ 2.01      , -0.16086004, -0.46713757]), array([ 2.        , -0.16227007, -0.47076592]), array([ 2.01      , -0.1636801 , -0.47439426]), array([ 2.        , -0.16509013, -0.4780226 ]), array([ 2.01      , -0.16650017, -0.48165094]), array([ 2.        , -0.1679102 , -0.48527928]), array([ 2.01      , -0.16932023, -0.48890762]), array([ 2.        , -0.17073026, -0.49253596]), array([ 2.01      , -0.17214029, -0.49616431]), array([ 2.        , -0.17355032, -0.49979265]), array([ 2.01      , -0.17496036, -0.50342099]), array([ 2.        , -0.17637039, -0.50704933]), array([ 2.01      , -0.17778042, -0.51067767]), array([ 2.        , -0.17919045, -0.51430601]), array([ 2.01      , -0.18060048, -0.51793435]), array([ 2.        , -0.18201052, -0.5215627 ]), array([ 2.01      , -0.18342055, -0.52519104]), array([ 2.        , -0.18483058, -0.52881938]), array([ 2.01      , -0.18624061, -0.53244772]), array([ 2.        , -0.18765064, -0.53607606]), array([ 2.01      , -0.18906068, -0.5397044 ]), array([ 2.        , -0.19047071, -0.54333274]), array([ 2.01      , -0.19188074, -0.54696109]), array([ 2.        , -0.19329077, -0.55058943]), array([ 2.01      , -0.1947008 , -0.55421777]), array([ 2.        , -0.19611083, -0.55784611]), array([ 2.01      , -0.19752087, -0.56147445]), array([ 2.        , -0.1989309 , -0.56510279]), array([ 2.01      , -0.20034093, -0.56873114]), array([ 2.        , -0.20175096, -0.57235948]), array([ 2.01      , -0.20316099, -0.57598782]), array([ 2.        , -0.20457103, -0.57961616]), array([ 2.01      , -0.20598106, -0.5832445 ]), array([ 2.        , -0.20739109, -0.58687284]), array([ 2.01      , -0.20880112, -0.59050118]), array([ 2.        , -0.21021115, -0.59412953]), array([ 2.01      , -0.21162118, -0.59775787]), array([ 2.        , -0.21303122, -0.60138621]), array([ 2.01      , -0.21444125, -0.60501455]), array([ 2.        , -0.21585128, -0.60864289]), array([ 2.01      , -0.21726131, -0.61227123]), array([ 2.        , -0.21867134, -0.61589957]), array([ 2.01      , -0.22008138, -0.61952792]), array([ 2.        , -0.22149141, -0.62315626]), array([ 2.01      , -0.22290144, -0.6267846 ]), array([ 2.        , -0.22431147, -0.63041294]), array([ 2.01      , -0.2257215 , -0.63404128]), array([ 2.        , -0.22713154, -0.63766962]), array([ 2.01      , -0.22854157, -0.64129796]), array([ 2.        , -0.2299516 , -0.64492631]), array([ 2.01      , -0.23136163, -0.64855465]), array([ 2.        , -0.23277166, -0.65218299]), array([ 2.01      , -0.23418169, -0.65581133]), array([ 2.        , -0.23559173, -0.65943967]), array([ 2.01      , -0.23700176, -0.66306801]), array([ 2.        , -0.23841179, -0.66669635]), array([ 2.01      , -0.23982182, -0.6703247 ]), array([ 2.        , -0.24123185, -0.67395304]), array([ 2.01      , -0.24264189, -0.67758138]), array([ 2.        , -0.24405192, -0.68120972]), array([ 2.01      , -0.24546195, -0.68483806]), array([ 2.        , -0.24687198, -0.6884664 ]), array([ 2.01      , -0.24828201, -0.69209474]), array([ 2.        , -0.24969205, -0.69572309]), array([ 2.01      , -0.25110208, -0.69935143]), array([ 2.        , -0.25251211, -0.70297977]), array([ 2.01      , -0.25392214, -0.70660811]), array([ 2.        , -0.25533217, -0.71023645]), array([ 2.01      , -0.2567422 , -0.71386479]), array([ 2.        , -0.25815224, -0.71749314]), array([ 2.01      , -0.25956227, -0.72112148]), array([ 2.        , -0.2609723 , -0.72474982]), array([ 2.01      , -0.26238233, -0.72837816]), array([ 2.        , -0.26379236, -0.7320065 ]), array([ 2.01      , -0.2652024 , -0.73563484]), array([ 2.        , -0.26661243, -0.73926318]), array([ 2.01      , -0.26802246, -0.74289153]), array([ 2.        , -0.26943249, -0.74651987]), array([ 2.01      , -0.27084252, -0.75014821]), array([ 2.        , -0.27225256, -0.75377655]), array([ 2.01      , -0.27366259, -0.75740489]), array([ 2.        , -0.27507262, -0.76103323]), array([ 2.01      , -0.27648265, -0.76466157]), array([ 2.        , -0.27789268, -0.76828992]), array([ 2.01      , -0.27930271, -0.77191826]), array([ 2.        , -0.28071275, -0.7755466 ]), array([ 2.01      , -0.28212278, -0.77917494]), array([ 2.        , -0.28353281, -0.78280328]), array([ 2.01      , -0.28494284, -0.78643162]), array([ 2.        , -0.28635287, -0.79005996]), array([ 2.01      , -0.28776291, -0.79368831]), array([ 2.        , -0.28917294, -0.79731665]), array([ 2.01      , -0.29058297, -0.80094499]), array([ 2.        , -0.291993  , -0.80457333]), array([ 2.01      , -0.29340303, -0.80820167]), array([ 2.        , -0.29481307, -0.81183001]), array([ 2.01      , -0.2962231 , -0.81545835]), array([ 2.        , -0.29763313, -0.8190867 ]), array([ 2.01      , -0.29904316, -0.82271504]), array([ 2.        , -0.30045319, -0.82634338]), array([ 2.01      , -0.30186322, -0.82997172]), array([ 2.        , -0.30327326, -0.83360006]), array([ 2.01      , -0.30468329, -0.8372284 ]), array([ 2.        , -0.30609332, -0.84085675]), array([ 2.01      , -0.30750335, -0.84448509]), array([ 2.        , -0.30891338, -0.84811343]), array([ 2.01      , -0.31032342, -0.85174177]), array([ 2.        , -0.31173345, -0.85537011]), array([ 2.01      , -0.31314348, -0.85899845]), array([ 2.        , -0.31455351, -0.86262679]), array([ 2.01      , -0.31596354, -0.86625514]), array([ 2.        , -0.31737358, -0.86988348]), array([ 2.01      , -0.31878361, -0.87351182]), array([ 2.        , -0.32019364, -0.87714016]), array([ 2.01      , -0.32160367, -0.8807685 ]), array([ 2.        , -0.3230137 , -0.88439684]), array([ 2.01      , -0.32442373, -0.88802518]), array([ 2.        , -0.32583377, -0.89165353]), array([ 2.01      , -0.3272438 , -0.89528187]), array([ 2.        , -0.32865383, -0.89891021]), array([ 2.00954709, -0.33      , -0.90237422]), array([ 2.01      , -0.32993614, -0.90253855]), array([ 2.        , -0.32852611, -0.90616689]), array([ 2.01      , -0.32711607, -0.90979523]), array([ 2.        , -0.32570604, -0.91342357]), array([ 2.01      , -0.32429601, -0.91705192]), array([ 2.        , -0.32288598, -0.92068026]), array([ 2.01      , -0.32147595, -0.9243086 ]), array([ 2.        , -0.32006592, -0.92793694]), array([ 2.01      , -0.31865588, -0.93156528]), array([ 2.        , -0.31724585, -0.93519362]), array([ 2.01      , -0.31583582, -0.93882196]), array([ 2.        , -0.31442579, -0.94245031]), array([ 2.01      , -0.31301576, -0.94607865]), array([ 2.        , -0.31160572, -0.94970699]), array([ 2.01      , -0.31019569, -0.95333533]), array([ 2.        , -0.30878566, -0.95696367]), array([ 2.01      , -0.30737563, -0.96059201]), array([ 2.        , -0.3059656 , -0.96422035]), array([ 2.01      , -0.30455556, -0.9678487 ]), array([ 2.        , -0.30314553, -0.97147704]), array([ 2.01      , -0.3017355 , -0.97510538]), array([ 2.        , -0.30032547, -0.97873372]), array([ 2.01      , -0.29891544, -0.98236206]), array([ 2.        , -0.29750541, -0.9859904 ]), array([ 2.01      , -0.29609537, -0.98961875]), array([ 2.        , -0.29468534, -0.99324709]), array([ 2.01      , -0.29327531, -0.99687543]), array([ 2.        , -0.29186528, -1.00050377]), array([ 2.01      , -0.29045525, -1.00413211]), array([ 2.        , -0.28904521, -1.00776045]), array([ 2.01      , -0.28763518, -1.01138879]), array([ 2.        , -0.28622515, -1.01501714]), array([ 2.01      , -0.28481512, -1.01864548]), array([ 2.        , -0.28340509, -1.02227382]), array([ 2.01      , -0.28199505, -1.02590216]), array([ 2.        , -0.28058502, -1.0295305 ]), array([ 2.01      , -0.27917499, -1.03315884]), array([ 2.        , -0.27776496, -1.03678718]), array([ 2.01      , -0.27635493, -1.04041553]), array([ 2.        , -0.2749449 , -1.04404387]), array([ 2.01      , -0.27353486, -1.04767221]), array([ 2.        , -0.27212483, -1.05130055]), array([ 2.01      , -0.2707148 , -1.05492889]), array([ 2.        , -0.26930477, -1.05855723]), array([ 2.01      , -0.26789474, -1.06218557]), array([ 2.        , -0.2664847 , -1.06581392]), array([ 2.01      , -0.26507467, -1.06944226]), array([ 2.        , -0.26366464, -1.0730706 ]), array([ 2.01      , -0.26225461, -1.07669894]), array([ 2.        , -0.26084458, -1.08032728]), array([ 2.01      , -0.25943454, -1.08395562]), array([ 2.        , -0.25802451, -1.08758396]), array([ 2.01      , -0.25661448, -1.09121231]), array([ 2.        , -0.25520445, -1.09484065]), array([ 2.01      , -0.25379442, -1.09846899]), array([ 2.        , -0.25238439, -1.10209733]), array([ 2.01      , -0.25097435, -1.10572567]), array([ 2.        , -0.24956432, -1.10935401]), array([ 2.01      , -0.24815429, -1.11298235]), array([ 2.        , -0.24674426, -1.1166107 ]), array([ 2.01      , -0.24533423, -1.12023904]), array([ 2.        , -0.24392419, -1.12386738]), array([ 2.01      , -0.24251416, -1.12749572]), array([ 2.        , -0.24110413, -1.13112406]), array([ 2.01     , -0.2396941, -1.1347524]), array([ 2.        , -0.23828407, -1.13838075]), array([ 2.01      , -0.23687403, -1.14200909]), array([ 2.        , -0.235464  , -1.14563743]), array([ 2.01      , -0.23405397, -1.14926577]), array([ 2.        , -0.23264394, -1.15289411]), array([ 2.01      , -0.23123391, -1.15652245]), array([ 2.        , -0.22982388, -1.16015079]), array([ 2.01      , -0.22841384, -1.16377914]), array([ 2.        , -0.22700381, -1.16740748]), array([ 2.01      , -0.22559378, -1.17103582]), array([ 2.        , -0.22418375, -1.17466416]), array([ 2.01      , -0.22277372, -1.1782925 ]), array([ 2.        , -0.22136368, -1.18192084]), array([ 2.01      , -0.21995365, -1.18554918]), array([ 2.        , -0.21854362, -1.18917753]), array([ 2.01      , -0.21713359, -1.19280587]), array([ 2.        , -0.21572356, -1.19643421]), array([ 2.01      , -0.21431352, -1.20006255]), array([ 2.        , -0.21290349, -1.20369089]), array([ 2.01      , -0.21149346, -1.20731923]), array([ 2.        , -0.21008343, -1.21094757]), array([ 2.01      , -0.2086734 , -1.21457592]), array([ 2.        , -0.20726337, -1.21820426]), array([ 2.01      , -0.20585333, -1.2218326 ]), array([ 2.        , -0.2044433 , -1.22546094]), array([ 2.01      , -0.20303327, -1.22908928]), array([ 2.        , -0.20162324, -1.23271762]), array([ 2.01      , -0.20021321, -1.23634596]), array([ 2.        , -0.19880317, -1.23997431]), array([ 2.01      , -0.19739314, -1.24360265]), array([ 2.        , -0.19598311, -1.24723099]), array([ 2.00763162, -0.19490703, -1.25      ]), array([ 2.01      , -0.19457308, -1.24914067]), array([ 2.        , -0.19316305, -1.24551233]), array([ 2.01      , -0.19175302, -1.24188399]), array([ 2.        , -0.19034298, -1.23825564]), array([ 2.01      , -0.18893295, -1.2346273 ]), array([ 2.        , -0.18752292, -1.23099896]), array([ 2.01      , -0.18611289, -1.22737062]), array([ 2.        , -0.18470286, -1.22374228]), array([ 2.01      , -0.18329282, -1.22011394]), array([ 2.        , -0.18188279, -1.2164856 ]), array([ 2.01      , -0.18047276, -1.21285725]), array([ 2.        , -0.17906273, -1.20922891]), array([ 2.01      , -0.1776527 , -1.20560057]), array([ 2.        , -0.17624266, -1.20197223]), array([ 2.01      , -0.17483263, -1.19834389]), array([ 2.        , -0.1734226 , -1.19471555]), array([ 2.01      , -0.17201257, -1.19108721]), array([ 2.        , -0.17060254, -1.18745886]), array([ 2.01      , -0.16919251, -1.18383052]), array([ 2.        , -0.16778247, -1.18020218]), array([ 2.01      , -0.16637244, -1.17657384]), array([ 2.        , -0.16496241, -1.1729455 ]), array([ 2.01      , -0.16355238, -1.16931716]), array([ 2.        , -0.16214235, -1.16568882]), array([ 2.01      , -0.16073231, -1.16206047]), array([ 2.        , -0.15932228, -1.15843213]), array([ 2.01      , -0.15791225, -1.15480379]), array([ 2.        , -0.15650222, -1.15117545]), array([ 2.01      , -0.15509219, -1.14754711]), array([ 2.        , -0.15368215, -1.14391877]), array([ 2.01      , -0.15227212, -1.14029043]), array([ 2.        , -0.15086209, -1.13666208]), array([ 2.01      , -0.14945206, -1.13303374]), array([ 2.        , -0.14804203, -1.1294054 ]), array([ 2.01      , -0.146632  , -1.12577706]), array([ 2.        , -0.14522196, -1.12214872]), array([ 2.01      , -0.14381193, -1.11852038]), array([ 2.        , -0.1424019 , -1.11489204]), array([ 2.01      , -0.14099187, -1.11126369]), array([ 2.        , -0.13958184, -1.10763535]), array([ 2.01      , -0.1381718 , -1.10400701]), array([ 2.        , -0.13676177, -1.10037867]), array([ 2.01      , -0.13535174, -1.09675033]), array([ 2.        , -0.13394171, -1.09312199]), array([ 2.01      , -0.13253168, -1.08949364]), array([ 2.        , -0.13112164, -1.0858653 ]), array([ 2.01      , -0.12971161, -1.08223696]), array([ 2.        , -0.12830158, -1.07860862]), array([ 2.01      , -0.12689155, -1.07498028]), array([ 2.        , -0.12548152, -1.07135194]), array([ 2.01      , -0.12407149, -1.0677236 ]), array([ 2.        , -0.12266145, -1.06409525]), array([ 2.01      , -0.12125142, -1.06046691]), array([ 2.        , -0.11984139, -1.05683857]), array([ 2.01      , -0.11843136, -1.05321023]), array([ 2.        , -0.11702133, -1.04958189]), array([ 2.01      , -0.11561129, -1.04595355]), array([ 2.        , -0.11420126, -1.04232521]), array([ 2.01      , -0.11279123, -1.03869686]), array([ 2.        , -0.1113812 , -1.03506852]), array([ 2.01      , -0.10997117, -1.03144018]), array([ 2.        , -0.10856113, -1.02781184]), array([ 2.01     , -0.1071511, -1.0241835]), array([ 2.        , -0.10574107, -1.02055516]), array([ 2.01      , -0.10433104, -1.01692682]), array([ 2.        , -0.10292101, -1.01329847]), array([ 2.01      , -0.10151098, -1.00967013]), array([ 2.        , -0.10010094, -1.00604179]), array([ 2.01      , -0.09869091, -1.00241345]), array([ 2.        , -0.09728088, -0.99878511]), array([ 2.01      , -0.09587085, -0.99515677]), array([ 2.        , -0.09446082, -0.99152843]), array([ 2.01      , -0.09305078, -0.98790008]), array([ 2.        , -0.09164075, -0.98427174]), array([ 2.01      , -0.09023072, -0.9806434 ]), array([ 2.        , -0.08882069, -0.97701506]), array([ 2.01      , -0.08741066, -0.97338672]), array([ 2.        , -0.08600063, -0.96975838]), array([ 2.01      , -0.08459059, -0.96613003]), array([ 2.        , -0.08318056, -0.96250169]), array([ 2.01      , -0.08177053, -0.95887335]), array([ 2.        , -0.0803605 , -0.95524501]), array([ 2.01      , -0.07895047, -0.95161667]), array([ 2.        , -0.07754043, -0.94798833]), array([ 2.01      , -0.0761304 , -0.94435999]), array([ 2.        , -0.07472037, -0.94073164]), array([ 2.01      , -0.07331034, -0.9371033 ]), array([ 2.        , -0.07190031, -0.93347496]), array([ 2.01      , -0.07049027, -0.92984662]), array([ 2.        , -0.06908024, -0.92621828]), array([ 2.01      , -0.06767021, -0.92258994]), array([ 2.        , -0.06626018, -0.9189616 ]), array([ 2.01      , -0.06485015, -0.91533325]), array([ 2.        , -0.06344012, -0.91170491]), array([ 2.01      , -0.06203008, -0.90807657]), array([ 2.        , -0.06062005, -0.90444823]), array([ 2.01      , -0.05921002, -0.90081989]), array([ 2.        , -0.05779999, -0.89719155]), array([ 2.01      , -0.05638996, -0.89356321]), array([ 2.        , -0.05497992, -0.88993486]), array([ 2.01      , -0.05356989, -0.88630652]), array([ 2.        , -0.05215986, -0.88267818]), array([ 2.01      , -0.05074983, -0.87904984]), array([ 2.       , -0.0493398, -0.8754215]), array([ 2.01      , -0.04792976, -0.87179316]), array([ 2.        , -0.04651973, -0.86816482]), array([ 2.01      , -0.0451097 , -0.86453647]), array([ 2.        , -0.04369967, -0.86090813]), array([ 2.01      , -0.04228964, -0.85727979]), array([ 2.        , -0.04087961, -0.85365145]), array([ 2.01      , -0.03946957, -0.85002311]), array([ 2.        , -0.03805954, -0.84639477]), array([ 2.01      , -0.03664951, -0.84276643]), array([ 2.        , -0.03523948, -0.83913808]), array([ 2.01      , -0.03382945, -0.83550974]), array([ 2.        , -0.03241941, -0.8318814 ]), array([ 2.01      , -0.03100938, -0.82825306]), array([ 2.        , -0.02959935, -0.82462472]), array([ 2.01      , -0.02818932, -0.82099638]), array([ 2.        , -0.02677929, -0.81736803]), array([ 2.01      , -0.02536925, -0.81373969]), array([ 2.        , -0.02395922, -0.81011135]), array([ 2.01      , -0.02254919, -0.80648301]), array([ 2.        , -0.02113916, -0.80285467]), array([ 2.01      , -0.01972913, -0.79922633]), array([ 2.        , -0.0183191 , -0.79559799]), array([ 2.01      , -0.01690906, -0.79196964]), array([ 2.        , -0.01549903, -0.7883413 ]), array([ 2.01      , -0.014089  , -0.78471296]), array([ 2.        , -0.01267897, -0.78108462]), array([ 2.01      , -0.01126894, -0.77745628]), array([ 2.        , -0.0098589 , -0.77382794]), array([ 2.01      , -0.00844887, -0.7701996 ]), array([ 2.        , -0.00703884, -0.76657125]), array([ 2.01      , -0.00562881, -0.76294291]), array([ 2.        , -0.00421878, -0.75931457]), array([ 2.01      , -0.00280874, -0.75568623]), array([ 2.00000000e+00, -1.39871294e-03, -7.52057888e-01]), array([ 2.01000000e+00,  1.13189264e-05, -7.48429547e-01]), array([ 2.00000000e+00,  1.42135079e-03, -7.44801205e-01]), array([ 2.01      ,  0.00283138, -0.74117286]), array([ 2.        ,  0.00424141, -0.73754452]), array([ 2.01      ,  0.00565145, -0.73391618]), array([ 2.        ,  0.00706148, -0.73028784]), arr</t>
  </si>
  <si>
    <t xml:space="preserve">[array([2.00578065, 0.30669056, 0.735946  ]), array([2.        , 0.30583778, 0.73375397]), array([2.01      , 0.30436254, 0.72996195]), array([2.        , 0.30288731, 0.72616994]), array([2.01      , 0.30141207, 0.72237792]), array([2.        , 0.29993683, 0.71858591]), array([2.01     , 0.2984616, 0.7147939]), array([2.        , 0.29698636, 0.71100188]), array([2.01      , 0.29551112, 0.70720987]), array([2.        , 0.29403589, 0.70341785]), array([2.01      , 0.29256065, 0.69962584]), array([2.        , 0.29108541, 0.69583383]), array([2.01      , 0.28961018, 0.69204181]), array([2.        , 0.28813494, 0.6882498 ]), array([2.01      , 0.2866597 , 0.68445778]), array([2.        , 0.28518447, 0.68066577]), array([2.01      , 0.28370923, 0.67687376]), array([2.        , 0.28223399, 0.67308174]), array([2.01      , 0.28075876, 0.66928973]), array([2.        , 0.27928352, 0.66549771]), array([2.01      , 0.27780828, 0.6617057 ]), array([2.        , 0.27633305, 0.65791368]), array([2.01      , 0.27485781, 0.65412167]), array([2.        , 0.27338258, 0.65032966]), array([2.01      , 0.27190734, 0.64653764]), array([2.        , 0.2704321 , 0.64274563]), array([2.01      , 0.26895687, 0.63895361]), array([2.        , 0.26748163, 0.6351616 ]), array([2.01      , 0.26600639, 0.63136959]), array([2.        , 0.26453116, 0.62757757]), array([2.01      , 0.26305592, 0.62378556]), array([2.        , 0.26158068, 0.61999354]), array([2.01      , 0.26010545, 0.61620153]), array([2.        , 0.25863021, 0.61240952]), array([2.01      , 0.25715497, 0.6086175 ]), array([2.        , 0.25567974, 0.60482549]), array([2.01      , 0.2542045 , 0.60103347]), array([2.        , 0.25272926, 0.59724146]), array([2.01      , 0.25125403, 0.59344945]), array([2.        , 0.24977879, 0.58965743]), array([2.01      , 0.24830355, 0.58586542]), array([2.        , 0.24682832, 0.5820734 ]), array([2.01      , 0.24535308, 0.57828139]), array([2.        , 0.24387784, 0.57448938]), array([2.01      , 0.24240261, 0.57069736]), array([2.        , 0.24092737, 0.56690535]), array([2.01      , 0.23945213, 0.56311333]), array([2.        , 0.2379769 , 0.55932132]), array([2.01      , 0.23650166, 0.55552931]), array([2.        , 0.23502642, 0.55173729]), array([2.01      , 0.23355119, 0.54794528]), array([2.        , 0.23207595, 0.54415326]), array([2.01      , 0.23060072, 0.54036125]), array([2.        , 0.22912548, 0.53656924]), array([2.01      , 0.22765024, 0.53277722]), array([2.        , 0.22617501, 0.52898521]), array([2.01      , 0.22469977, 0.52519319]), array([2.        , 0.22322453, 0.52140118]), array([2.01      , 0.2217493 , 0.51760917]), array([2.        , 0.22027406, 0.51381715]), array([2.01      , 0.21879882, 0.51002514]), array([2.        , 0.21732359, 0.50623312]), array([2.01      , 0.21584835, 0.50244111]), array([2.        , 0.21437311, 0.4986491 ]), array([2.01      , 0.21289788, 0.49485708]), array([2.        , 0.21142264, 0.49106507]), array([2.01      , 0.2099474 , 0.48727305]), array([2.        , 0.20847217, 0.48348104]), array([2.01      , 0.20699693, 0.47968903]), array([2.        , 0.20552169, 0.47589701]), array([2.01      , 0.20404646, 0.472105  ]), array([2.        , 0.20257122, 0.46831298]), array([2.01      , 0.20109598, 0.46452097]), array([2.        , 0.19962075, 0.46072896]), array([2.01      , 0.19814551, 0.45693694]), array([2.        , 0.19667027, 0.45314493]), array([2.01      , 0.19519504, 0.44935291]), array([2.       , 0.1937198, 0.4455609]), array([2.01      , 0.19224456, 0.44176889]), array([2.        , 0.19076933, 0.43797687]), array([2.01      , 0.18929409, 0.43418486]), array([2.        , 0.18781886, 0.43039284]), array([2.01      , 0.18634362, 0.42660083]), array([2.        , 0.18486838, 0.42280882]), array([2.01      , 0.18339315, 0.4190168 ]), array([2.        , 0.18191791, 0.41522479]), array([2.01      , 0.18044267, 0.41143277]), array([2.        , 0.17896744, 0.40764076]), array([2.01      , 0.1774922 , 0.40384875]), array([2.        , 0.17601696, 0.40005673]), array([2.01      , 0.17454173, 0.39626472]), array([2.        , 0.17306649, 0.3924727 ]), array([2.01      , 0.17159125, 0.38868069]), array([2.        , 0.17011602, 0.38488868]), array([2.01      , 0.16864078, 0.38109666]), array([2.        , 0.16716554, 0.37730465]), array([2.01      , 0.16569031, 0.37351263]), array([2.        , 0.16421507, 0.36972062]), array([2.01      , 0.16273983, 0.36592861]), array([2.        , 0.1612646 , 0.36213659]), array([2.01      , 0.15978936, 0.35834458]), array([2.        , 0.15831412, 0.35455256]), array([2.01      , 0.15683889, 0.35076055]), array([2.        , 0.15536365, 0.34696854]), array([2.01      , 0.15388841, 0.34317652]), array([2.        , 0.15241318, 0.33938451]), array([2.01      , 0.15093794, 0.33559249]), array([2.        , 0.14946271, 0.33180048]), array([2.01      , 0.14798747, 0.32800847]), array([2.        , 0.14651223, 0.32421645]), array([2.01      , 0.145037  , 0.32042444]), array([2.        , 0.14356176, 0.31663242]), array([2.01      , 0.14208652, 0.31284041]), array([2.        , 0.14061129, 0.30904839]), array([2.01      , 0.13913605, 0.30525638]), array([2.        , 0.13766081, 0.30146437]), array([2.01      , 0.13618558, 0.29767235]), array([2.        , 0.13471034, 0.29388034]), array([2.01      , 0.1332351 , 0.29008832]), array([2.        , 0.13175987, 0.28629631]), array([2.01      , 0.13028463, 0.2825043 ]), array([2.        , 0.12880939, 0.27871228]), array([2.01      , 0.12733416, 0.27492027]), array([2.        , 0.12585892, 0.27112825]), array([2.01      , 0.12438368, 0.26733624]), array([2.        , 0.12290845, 0.26354423]), array([2.01      , 0.12143321, 0.25975221]), array([2.        , 0.11995797, 0.2559602 ]), array([2.01      , 0.11848274, 0.25216818]), array([2.        , 0.1170075 , 0.24837617]), array([2.01      , 0.11553226, 0.24458416]), array([2.        , 0.11405703, 0.24079214]), array([2.01      , 0.11258179, 0.23700013]), array([2.        , 0.11110655, 0.23320811]), array([2.01      , 0.10963132, 0.2294161 ]), array([2.        , 0.10815608, 0.22562409]), array([2.01      , 0.10668085, 0.22183207]), array([2.        , 0.10520561, 0.21804006]), array([2.01      , 0.10373037, 0.21424804]), array([2.        , 0.10225514, 0.21045603]), array([2.01      , 0.1007799 , 0.20666402]), array([2.        , 0.09930466, 0.202872  ]), array([2.01      , 0.09782943, 0.19907999]), array([2.        , 0.09635419, 0.19528797]), array([2.01      , 0.09487895, 0.19149596]), array([2.        , 0.09340372, 0.18770395]), array([2.01      , 0.09192848, 0.18391193]), array([2.        , 0.09045324, 0.18011992]), array([2.01      , 0.08897801, 0.1763279 ]), array([2.        , 0.08750277, 0.17253589]), array([2.01      , 0.08602753, 0.16874388]), array([2.        , 0.0845523 , 0.16495186]), array([2.01      , 0.08307706, 0.16115985]), array([2.        , 0.08160182, 0.15736783]), array([2.01      , 0.08012659, 0.15357582]), array([2.        , 0.07865135, 0.14978381]), array([2.01      , 0.07717611, 0.14599179]), array([2.        , 0.07570088, 0.14219978]), array([2.01      , 0.07422564, 0.13840776]), array([2.        , 0.0727504 , 0.13461575]), array([2.01      , 0.07127517, 0.13082374]), array([2.        , 0.06979993, 0.12703172]), array([2.01      , 0.06832469, 0.12323971]), array([2.        , 0.06684946, 0.11944769]), array([2.01      , 0.06537422, 0.11565568]), array([2.        , 0.06389899, 0.11186367]), array([2.01      , 0.06242375, 0.10807165]), array([2.        , 0.06094851, 0.10427964]), array([2.01      , 0.05947328, 0.10048762]), array([2.        , 0.05799804, 0.09669561]), array([2.01     , 0.0565228, 0.0929036]), array([2.        , 0.05504757, 0.08911158]), array([2.01      , 0.05357233, 0.08531957]), array([2.        , 0.05209709, 0.08152755]), array([2.01      , 0.05062186, 0.07773554]), array([2.        , 0.04914662, 0.07394353]), array([2.01      , 0.04767138, 0.07015151]), array([2.        , 0.04619615, 0.0663595 ]), array([2.01      , 0.04472091, 0.06256748]), array([2.        , 0.04324567, 0.05877547]), array([2.01      , 0.04177044, 0.05498346]), array([2.        , 0.0402952 , 0.05119144]), array([2.01      , 0.03881996, 0.04739943]), array([2.        , 0.03734473, 0.04360741]), array([2.01      , 0.03586949, 0.0398154 ]), array([2.        , 0.03439425, 0.03602339]), array([2.01      , 0.03291902, 0.03223137]), array([2.        , 0.03144378, 0.02843936]), array([2.01      , 0.02996854, 0.02464734]), array([2.        , 0.02849331, 0.02085533]), array([2.01      , 0.02701807, 0.01706332]), array([2.        , 0.02554283, 0.0132713 ]), array([2.01      , 0.0240676 , 0.00947929]), array([2.        , 0.02259236, 0.00568727]), array([2.01000000e+00, 2.11171253e-02, 1.89525916e-03]), array([ 2.00000000e+00,  1.96418888e-02, -1.89675486e-03]), array([ 2.01      ,  0.01816665, -0.00568877]), array([ 2.        ,  0.01669142, -0.00948078]), array([ 2.01      ,  0.01521618, -0.0132728 ]), array([ 2.        ,  0.01374094, -0.01706481]), array([ 2.01      ,  0.01226571, -0.02085682]), array([ 2.        ,  0.01079047, -0.02464884]), array([ 2.01      ,  0.00931523, -0.02844085]), array([ 2.        ,  0.00784   , -0.03223287]), array([ 2.01      ,  0.00636476, -0.03602488]), array([ 2.        ,  0.00488952, -0.0398169 ]), array([ 2.01      ,  0.00341429, -0.04360891]), array([ 2.00000000e+00,  1.93905017e-03, -4.74009231e-02]), array([ 2.01000000e+00,  4.63813622e-04, -5.11929371e-02]), array([ 2.00000000e+00, -1.01142293e-03, -5.49849512e-02]), array([ 2.01      , -0.00248666, -0.05877697]), array([ 2.        , -0.0039619 , -0.06256898]), array([ 2.01      , -0.00543713, -0.06636099]), array([ 2.        , -0.00691237, -0.07015301]), array([ 2.01      , -0.00838761, -0.07394502]), array([ 2.        , -0.00986284, -0.07773704]), array([ 2.01      , -0.01133808, -0.08152905]), array([ 2.        , -0.01281332, -0.08532106]), array([ 2.01      , -0.01428855, -0.08911308]), array([ 2.        , -0.01576379, -0.09290509]), array([ 2.01      , -0.01723902, -0.09669711]), array([ 2.        , -0.01871426, -0.10048912]), array([ 2.01      , -0.0201895 , -0.10428113]), array([ 2.        , -0.02166473, -0.10807315]), array([ 2.01      , -0.02313997, -0.11186516]), array([ 2.        , -0.02461521, -0.11565718]), array([ 2.01      , -0.02609044, -0.11944919]), array([ 2.        , -0.02756568, -0.1232412 ]), array([ 2.01      , -0.02904092, -0.12703322]), array([ 2.        , -0.03051615, -0.13082523]), array([ 2.01      , -0.03199139, -0.13461725]), array([ 2.        , -0.03346663, -0.13840926]), array([ 2.01      , -0.03494186, -0.14220127]), array([ 2.        , -0.0364171 , -0.14599329]), array([ 2.01      , -0.03789234, -0.1497853 ]), array([ 2.        , -0.03936757, -0.15357732]), array([ 2.01      , -0.04084281, -0.15736933]), array([ 2.        , -0.04231805, -0.16116134]), array([ 2.01      , -0.04379328, -0.16495336]), array([ 2.        , -0.04526852, -0.16874537]), array([ 2.01      , -0.04674376, -0.17253739]), array([ 2.        , -0.04821899, -0.1763294 ]), array([ 2.01      , -0.04969423, -0.18012141]), array([ 2.        , -0.05116947, -0.18391343]), array([ 2.01      , -0.0526447 , -0.18770544]), array([ 2.        , -0.05411994, -0.19149746]), array([ 2.01      , -0.05559518, -0.19528947]), array([ 2.        , -0.05707041, -0.19908148]), array([ 2.01      , -0.05854565, -0.2028735 ]), array([ 2.        , -0.06002088, -0.20666551]), array([ 2.01      , -0.06149612, -0.21045753]), array([ 2.        , -0.06297136, -0.21424954]), array([ 2.01      , -0.06444659, -0.21804155]), array([ 2.        , -0.06592183, -0.22183357]), array([ 2.01      , -0.06739707, -0.22562558]), array([ 2.       , -0.0688723, -0.2294176]), array([ 2.01      , -0.07034754, -0.23320961]), array([ 2.        , -0.07182278, -0.23700162]), array([ 2.01      , -0.07329801, -0.24079364]), array([ 2.        , -0.07477325, -0.24458565]), array([ 2.01      , -0.07624849, -0.24837767]), array([ 2.        , -0.07772372, -0.25216968]), array([ 2.01      , -0.07919896, -0.25596169]), array([ 2.        , -0.0806742 , -0.25975371]), array([ 2.01      , -0.08214943, -0.26354572]), array([ 2.        , -0.08362467, -0.26733774]), array([ 2.01      , -0.08509991, -0.27112975]), array([ 2.        , -0.08657514, -0.27492176]), array([ 2.01      , -0.08805038, -0.27871378]), array([ 2.        , -0.08952562, -0.28250579]), array([ 2.01      , -0.09100085, -0.28629781]), array([ 2.        , -0.09247609, -0.29008982]), array([ 2.01      , -0.09395133, -0.29388183]), array([ 2.        , -0.09542656, -0.29767385]), array([ 2.01      , -0.0969018 , -0.30146586]), array([ 2.        , -0.09837704, -0.30525788]), array([ 2.01      , -0.09985227, -0.30904989]), array([ 2.        , -0.10132751, -0.3128419 ]), array([ 2.01      , -0.10280274, -0.31663392]), array([ 2.        , -0.10427798, -0.32042593]), array([ 2.01      , -0.10575322, -0.32421795]), array([ 2.        , -0.10722845, -0.32800996]), array([ 2.01      , -0.10870369, -0.33180197]), array([ 2.        , -0.11017893, -0.33559399]), array([ 2.01      , -0.11165416, -0.339386  ]), array([ 2.        , -0.1131294 , -0.34317802]), array([ 2.01      , -0.11460464, -0.34697003]), array([ 2.        , -0.11607987, -0.35076204]), array([ 2.01      , -0.11755511, -0.35455406]), array([ 2.        , -0.11903035, -0.35834607]), array([ 2.01      , -0.12050558, -0.36213809]), array([ 2.        , -0.12198082, -0.3659301 ]), array([ 2.01      , -0.12345606, -0.36972211]), array([ 2.        , -0.12493129, -0.37351413]), array([ 2.01      , -0.12640653, -0.37730614]), array([ 2.        , -0.12788177, -0.38109816]), array([ 2.01      , -0.129357  , -0.38489017]), array([ 2.        , -0.13083224, -0.38868219]), array([ 2.01      , -0.13230748, -0.3924742 ]), array([ 2.        , -0.13378271, -0.39626621]), array([ 2.01      , -0.13525795, -0.40005823]), array([ 2.        , -0.13673319, -0.40385024]), array([ 2.01      , -0.13820842, -0.40764226]), array([ 2.        , -0.13968366, -0.41143427]), array([ 2.01      , -0.1411589 , -0.41522628]), array([ 2.        , -0.14263413, -0.4190183 ]), array([ 2.01      , -0.14410937, -0.42281031]), array([ 2.        , -0.1455846 , -0.42660233]), array([ 2.01      , -0.14705984, -0.43039434]), array([ 2.        , -0.14853508, -0.43418635]), array([ 2.01      , -0.15001031, -0.43797837]), array([ 2.        , -0.15148555, -0.44177038]), array([ 2.01      , -0.15296079, -0.4455624 ]), array([ 2.        , -0.15443602, -0.44935441]), array([ 2.01      , -0.15591126, -0.45314642]), array([ 2.        , -0.1573865 , -0.45693844]), array([ 2.01      , -0.15886173, -0.46073045]), array([ 2.        , -0.16033697, -0.46452247]), array([ 2.01      , -0.16181221, -0.46831448]), array([ 2.        , -0.16328744, -0.47210649]), array([ 2.01      , -0.16476268, -0.47589851]), array([ 2.        , -0.16623792, -0.47969052]), array([ 2.01      , -0.16771315, -0.48348254]), array([ 2.        , -0.16918839, -0.48727455]), array([ 2.01      , -0.17066363, -0.49106656]), array([ 2.        , -0.17213886, -0.49485858]), array([ 2.01      , -0.1736141 , -0.49865059]), array([ 2.        , -0.17508934, -0.50244261]), array([ 2.01      , -0.17656457, -0.50623462]), array([ 2.        , -0.17803981, -0.51002663]), array([ 2.01      , -0.17951505, -0.51381865]), array([ 2.        , -0.18099028, -0.51761066]), array([ 2.01      , -0.18246552, -0.52140268]), array([ 2.        , -0.18394075, -0.52519469]), array([ 2.01      , -0.18541599, -0.5289867 ]), array([ 2.        , -0.18689123, -0.53277872]), array([ 2.01      , -0.18836646, -0.53657073]), array([ 2.        , -0.1898417 , -0.54036275]), array([ 2.01      , -0.19131694, -0.54415476]), array([ 2.        , -0.19279217, -0.54794677]), array([ 2.01      , -0.19426741, -0.55173879]), array([ 2.        , -0.19574265, -0.5555308 ]), array([ 2.01      , -0.19721788, -0.55932282]), array([ 2.        , -0.19869312, -0.56311483]), array([ 2.01      , -0.20016836, -0.56690684]), array([ 2.        , -0.20164359, -0.57069886]), array([ 2.01      , -0.20311883, -0.57449087]), array([ 2.        , -0.20459407, -0.57828289]), array([ 2.01     , -0.2060693, -0.5820749]), array([ 2.        , -0.20754454, -0.58586691]), array([ 2.01      , -0.20901978, -0.58965893]), array([ 2.        , -0.21049501, -0.59345094]), array([ 2.01      , -0.21197025, -0.59724296]), array([ 2.        , -0.21344549, -0.60103497]), array([ 2.01      , -0.21492072, -0.60482698]), array([ 2.        , -0.21639596, -0.608619  ]), array([ 2.01      , -0.2178712 , -0.61241101]), array([ 2.        , -0.21934643, -0.61620303]), array([ 2.01      , -0.22082167, -0.61999504]), array([ 2.        , -0.22229691, -0.62378705]), array([ 2.01      , -0.22377214, -0.62757907]), array([ 2.        , -0.22524738, -0.63137108]), array([ 2.01      , -0.22672261, -0.6351631 ]), array([ 2.        , -0.22819785, -0.63895511]), array([ 2.01      , -0.22967309, -0.64274712]), array([ 2.        , -0.23114832, -0.64653914]), array([ 2.01      , -0.23262356, -0.65033115]), array([ 2.        , -0.2340988 , -0.65412317]), array([ 2.01      , -0.23557403, -0.65791518]), array([ 2.        , -0.23704927, -0.66170719]), array([ 2.01      , -0.23852451, -0.66549921]), array([ 2.        , -0.23999974, -0.66929122]), array([ 2.01      , -0.24147498, -0.67308324]), array([ 2.        , -0.24295022, -0.67687525]), array([ 2.01      , -0.24442545, -0.68066726]), array([ 2.        , -0.24590069, -0.68445928]), array([ 2.01      , -0.24737593, -0.68825129]), array([ 2.        , -0.24885116, -0.69204331]), array([ 2.01      , -0.2503264 , -0.69583532]), array([ 2.        , -0.25180164, -0.69962733]), array([ 2.01      , -0.25327687, -0.70341935]), array([ 2.        , -0.25475211, -0.70721136]), array([ 2.01      , -0.25622735, -0.71100338]), array([ 2.        , -0.25770258, -0.71479539]), array([ 2.01      , -0.25917782, -0.7185874 ]), array([ 2.        , -0.26065306, -0.72237942]), array([ 2.01      , -0.26212829, -0.72617143]), array([ 2.        , -0.26360353, -0.72996345]), array([ 2.01      , -0.26507877, -0.73375546]), array([ 2.        , -0.266554  , -0.73754748]), array([ 2.01      , -0.26802924, -0.74133949]), array([ 2.        , -0.26950447, -0.7451315 ]), array([ 2.01      , -0.27097971, -0.74892352]), array([ 2.        , -0.27245495, -0.75271553]), array([ 2.01      , -0.27393018, -0.75650755]), array([ 2.        , -0.27540542, -0.76029956]), array([ 2.01      , -0.27688066, -0.76409157]), array([ 2.        , -0.27835589, -0.76788359]), array([ 2.01      , -0.27983113, -0.7716756 ]), array([ 2.        , -0.28130637, -0.77546762]), array([ 2.01      , -0.2827816 , -0.77925963]), array([ 2.        , -0.28425684, -0.78305164]), array([ 2.01      , -0.28573208, -0.78684366]), array([ 2.        , -0.28720731, -0.79063567]), array([ 2.01      , -0.28868255, -0.79442769]), array([ 2.        , -0.29015779, -0.7982197 ]), array([ 2.01      , -0.29163302, -0.80201171]), array([ 2.        , -0.29310826, -0.80580373]), array([ 2.01      , -0.2945835 , -0.80959574]), array([ 2.        , -0.29605873, -0.81338776]), array([ 2.01      , -0.29753397, -0.81717977]), array([ 2.        , -0.29900921, -0.82097178]), array([ 2.01      , -0.30048444, -0.8247638 ]), array([ 2.        , -0.30195968, -0.82855581]), array([ 2.01      , -0.30343492, -0.83234783]), array([ 2.        , -0.30491015, -0.83613984]), array([ 2.01      , -0.30638539, -0.83993185]), array([ 2.        , -0.30786063, -0.84372387]), array([ 2.01      , -0.30933586, -0.84751588]), array([ 2.       , -0.3108111, -0.8513079]), array([ 2.01      , -0.31228633, -0.85509991]), array([ 2.        , -0.31376157, -0.85889192]), array([ 2.01      , -0.31523681, -0.86268394]), array([ 2.        , -0.31671204, -0.86647595]), array([ 2.01      , -0.31818728, -0.87026797]), array([ 2.        , -0.31966252, -0.87405998]), array([ 2.01      , -0.32113775, -0.87785199]), array([ 2.        , -0.32261299, -0.88164401]), array([ 2.01      , -0.32408823, -0.88543602]), array([ 2.        , -0.32556346, -0.88922804]), array([ 2.01      , -0.3270387 , -0.89302005]), array([ 2.        , -0.32851394, -0.89681206]), array([ 2.01      , -0.32998917, -0.90060408]), array([ 2.00992661, -0.33      , -0.90063191]), array([ 2.        , -0.32853559, -0.90439609]), array([ 2.01      , -0.32706035, -0.90818811]), array([ 2.        , -0.32558512, -0.91198012]), array([ 2.01      , -0.32410988, -0.91577213]), array([ 2.        , -0.32263464, -0.91956415]), array([ 2.01      , -0.32115941, -0.92335616]), array([ 2.        , -0.31968417, -0.92714818]), array([ 2.01      , -0.31820893, -0.93094019]), array([ 2.       , -0.3167337, -0.9347322]), array([ 2.01      , -0.31525846, -0.93852422]), array([ 2.        , -0.31378322, -0.94231623]), array([ 2.01      , -0.31230799, -0.94610825]), array([ 2.        , -0.31083275, -0.94990026]), array([ 2.01      , -0.30935752, -0.95369227]), array([ 2.        , -0.30788228, -0.95748429]), array([ 2.01      , -0.30640704, -0.9612763 ]), array([ 2.        , -0.30493181, -0.96506832]), array([ 2.01      , -0.30345657, -0.96886033]), array([ 2.        , -0.30198133, -0.97265234]), array([ 2.01      , -0.3005061 , -0.97644436]), array([ 2.        , -0.29903086, -0.98023637]), array([ 2.01      , -0.29755562, -0.98402839]), array([ 2.        , -0.29608039, -0.9878204 ]), array([ 2.01      , -0.29460515, -0.99161241]), array([ 2.        , -0.29312991, -0.99540443]), array([ 2.01      , -0.29165468, -0.99919644]), array([ 2.        , -0.29017944, -1.00298846]), array([ 2.01      , -0.2887042 , -1.00678047]), array([ 2.        , -0.28722897, -1.01057248]), array([ 2.01      , -0.28575373, -1.0143645 ]), array([ 2.        , -0.28427849, -1.01815651]), array([ 2.01      , -0.28280326, -1.02194853]), array([ 2.        , -0.28132802, -1.02574054]), array([ 2.01      , -0.27985278, -1.02953255]), array([ 2.        , -0.27837755, -1.03332457]), array([ 2.01      , -0.27690231, -1.03711658]), array([ 2.        , -0.27542707, -1.0409086 ]), array([ 2.01      , -0.27395184, -1.04470061]), array([ 2.        , -0.2724766 , -1.04849262]), array([ 2.01      , -0.27100136, -1.05228464]), array([ 2.        , -0.26952613, -1.05607665]), array([ 2.01      , -0.26805089, -1.05986867]), array([ 2.        , -0.26657566, -1.06366068]), array([ 2.01      , -0.26510042, -1.06745269]), array([ 2.        , -0.26362518, -1.07124471]), array([ 2.01      , -0.26214995, -1.07503672]), array([ 2.        , -0.26067471, -1.07882874]), array([ 2.01      , -0.25919947, -1.08262075]), array([ 2.        , -0.25772424, -1.08641277]), array([ 2.01      , -0.256249  , -1.09020478]), array([ 2.        , -0.25477376, -1.09399679]), array([ 2.01      , -0.25329853, -1.09778881]), array([ 2.        , -0.25182329, -1.10158082]), array([ 2.01      , -0.25034805, -1.10537284]), array([ 2.        , -0.24887282, -1.10916485]), array([ 2.01      , -0.24739758, -1.11295686]), array([ 2.        , -0.24592234, -1.11674888]), array([ 2.01      , -0.24444711, -1.12054089]), array([ 2.        , -0.24297187, -1.12433291]), array([ 2.01      , -0.24149663, -1.12812492]), array([ 2.        , -0.2400214 , -1.13191693]), array([ 2.01      , -0.23854616, -1.13570895]), array([ 2.        , -0.23707092, -1.13950096]), array([ 2.01      , -0.23559569, -1.14329298]), array([ 2.        , -0.23412045, -1.14708499]), array([ 2.01      , -0.23264521, -1.150877  ]), array([ 2.        , -0.23116998, -1.15466902]), array([ 2.01      , -0.22969474, -1.15846103]), array([ 2.        , -0.2282195 , -1.16225305]), array([ 2.01      , -0.22674427, -1.16604506]), array([ 2.        , -0.22526903, -1.16983707]), array([ 2.01      , -0.2237938 , -1.17362909]), array([ 2.        , -0.22231856, -1.1774211 ]), array([ 2.01      , -0.22084332, -1.18121312]), array([ 2.        , -0.21936809, -1.18500513]), array([ 2.01      , -0.21789285, -1.18879714]), array([ 2.        , -0.21641761, -1.19258916]), array([ 2.01      , -0.21494238, -1.19638117]), array([ 2.        , -0.21346714, -1.20017319]), array([ 2.01     , -0.2119919, -1.2039652]), array([ 2.        , -0.21051667, -1.20775721]), array([ 2.01      , -0.20904143, -1.21154923]), array([ 2.        , -0.20756619, -1.21534124]), array([ 2.01      , -0.20609096, -1.21913326]), array([ 2.        , -0.20461572, -1.22292527]), array([ 2.01      , -0.20314048, -1.22671728]), array([ 2.        , -0.20166525, -1.2305093 ]), array([ 2.01      , -0.20019001, -1.23430131]), array([ 2.        , -0.19871477, -1.23809333]), array([ 2.01      , -0.19723954, -1.24188534]), array([ 2.        , -0.1957643 , -1.24567735]), array([ 2.01      , -0.19428906, -1.24946937]), array([ 2.00860066, -0.19408263, -1.25      ]), array([ 2.        , -0.19281383, -1.24673862]), array([ 2.01      , -0.19133859, -1.2429466 ]), array([ 2.        , -0.18986335, -1.23915459]), array([ 2.01      , -0.18838812, -1.23536258]), array([ 2.        , -0.18691288, -1.23157056]), array([ 2.01      , -0.18543764, -1.22777855]), array([ 2.        , -0.18396241, -1.22398653]), array([ 2.01      , -0.18248717, -1.22019452]), array([ 2.        , -0.18101194, -1.21640251]), array([ 2.01      , -0.1795367 , -1.21261049]), array([ 2.        , -0.17806146, -1.20881848]), array([ 2.01      , -0.17658623, -1.20502646]), array([ 2.        , -0.17511099, -1.20123445]), array([ 2.01      , -0.17363575, -1.19744244]), array([ 2.        , -0.17216052, -1.19365042]), array([ 2.01      , -0.17068528, -1.18985841]), array([ 2.        , -0.16921004, -1.18606639]), array([ 2.01      , -0.16773481, -1.18227438]), array([ 2.        , -0.16625957, -1.17848237]), array([ 2.01      , -0.16478433, -1.17469035]), array([ 2.        , -0.1633091 , -1.17089834]), array([ 2.01      , -0.16183386, -1.16710632]), array([ 2.        , -0.16035862, -1.16331431]), array([ 2.01      , -0.15888339, -1.1595223 ]), array([ 2.        , -0.15740815, -1.15573028]), array([ 2.01      , -0.15593291, -1.15193827]), array([ 2.        , -0.15445768, -1.14814625]), array([ 2.01      , -0.15298244, -1.14435424]), array([ 2.        , -0.1515072 , -1.14056223]), array([ 2.01      , -0.15003197, -1.13677021]), array([ 2.        , -0.14855673, -1.1329782 ]), array([ 2.01      , -0.14708149, -1.12918618]), array([ 2.        , -0.14560626, -1.12539417]), array([ 2.01      , -0.14413102, -1.12160216]), array([ 2.        , -0.14265579, -1.11781014]), array([ 2.01      , -0.14118055, -1.11401813]), array([ 2.        , -0.13970531, -1.11022611]), array([ 2.01      , -0.13823008, -1.1064341 ]), array([ 2.        , -0.13675484, -1.10264209]), array([ 2.01      , -0.1352796 , -1.09885007]), array([ 2.        , -0.13380437, -1.09505806]), array([ 2.01      , -0.13232913, -1.09126604]), array([ 2.        , -0.13085389, -1.08747403]), array([ 2.01      , -0.12937866, -1.08368202]), array([ 2.        , -0.12790342, -1.07989   ]), array([ 2.01      , -0.12642818, -1.07609799]), array([ 2.        , -0.12495295, -1.07230597]), array([ 2.01      , -0.12347771, -1.06851396]), array([ 2.        , -0.12200247, -1.06472194]), array([ 2.01      , -0.12052724, -1.06092993]), array([ 2.        , -0.119052  , -1.05713792]), array([ 2.01      , -0.11757676, -1.0533459 ]), array([ 2.        , -0.11610153, -1.04955389]), array([ 2.01      , -0.11462629, -1.04576187]), array([ 2.        , -0.11315105, -1.04196986]), array([ 2.01      , -0.11167582, -1.03817785]), array([ 2.        , -0.11020058, -1.03438583]), array([ 2.01      , -0.10872534, -1.03059382]), array([ 2.        , -0.10725011, -1.0268018 ]), array([ 2.01      , -0.10577487, -1.02300979]), array([ 2.        , -0.10429963, -1.01921778]), array([ 2.01      , -0.1028244 , -1.01542576]), array([ 2.        , -0.10134916, -1.01163375]), array([ 2.01      , -0.09987393, -1.00784173]), array([ 2.        , -0.09839869, -1.00404972]), array([ 2.01      , -0.09692345, -1.00025771]), array([ 2.        , -0.09544822, -0.99646569]), array([ 2.01      , -0.09397298, -0.99267368]), array([ 2.        , -0.09249774, -0.98888166]), array([ 2.01      , -0.09102251, -0.98508965]), array([ 2.        , -0.08954727, -0.98129764]), array([ 2.01      , -0.08807203, -0.97750562]), array([ 2.        , -0.0865968 , -0.97371361]), array([ 2.01      , -0.08512156, -0.96992159]), array([ 2.        , -0.08364632, -0.96612958]), array([ 2.01      , -0.08217109, -0.96233757]), array([ 2.        , -0.08069585, -0.95854555]), array([ 2.01      , -0.07922061, -0.95475354]), array([ 2.        , -0.07774538, -0.95096152]), array([ 2.01      , -0.07627014, -0.94716951]), array([ 2.       , -0.0747949, -0.9433775]), array([ 2.01      , -0.07331967, -0.93958548]), array([ 2.        , -0.07184443, -0.93579347]), array([ 2.01      , -0.07036919, -0.93200145]), array([ 2.        , -0.06889396, -0.92820944]), array([ 2.01      , -0.06741872, -0.92441743]), array([ 2.        , -0.06594348, -0.92062541]), array([ 2.01      , -0.06446825, -0.9168334 ]), array([ 2.        , -0.06299301, -0.91304138]), array([ 2.01      , -0.06151777, -0.90924937]), array([ 2.        , -0.06004254, -0.90545736]), array([ 2.01      , -0.0585673 , -0.90166534]), array([ 2.        , -0.05709207, -0.89787333]), array([ 2.01      , -0.05561683, -0.89408131]), array([ 2.        , -0.05414159, -0.8902893 ]), array([ 2.01      , -0.05266636, -0.88649729]), array([ 2.        , -0.05119112, -0.88270527]), array([ 2.01      , -0.04971588, -0.87891326]), array([ 2.        , -0.04824065, -0.87512124]), array([ 2.01      , -0.04676541, -0.87132923]), array([ 2.        , -0.04529017, -0.86753722]), array([ 2.01      , -0.04381494, -0.8637452 ]), array([ 2.        , -0.0423397 , -0.85995319]), array([ 2.01      , -0.04086446, -0.85616117]), array([ 2.        , -0.03938923, -0.85236916]), array([ 2.01      , -0.03791399, -0.84857715]), array([ 2.        , -0.03643875, -0.84478513]), array([ 2.01      , -0.03496352, -0.84099312]), array([ 2.        , -0.03348828, -0.8372011 ]), array([ 2.01      , -0.03201304, -0.83340909]), array([ 2.        , -0.03053781, -0.82961708]), array([ 2.01      , -0.02906257, -0.82582506]), array([ 2.        , -0.02758733, -0.82203305]), array([ 2.01      , -0.0261121 , -0.81824103]), array([ 2.        , -0.02463686, -0.81444902]), array([ 2.01      , -0.02316162, -0.81065701]), array([ 2.        , -0.02168639, -0.80686499]), array([ 2.01      , -0.02021115, -0.80307298]), array([ 2.        , -0.01873591, -0.79928096]), array([ 2.01      , -0.01726068, -0.79548895]), array([ 2.        , -0.01578544, -0.79169694]), array([ 2.01      , -0.01431021, -0.78790492]), array([ 2.        , -0.01283497, -0.78411291]), array([ 2.01      , -0.01135973, -0.78032089]), array([ 2.        , -0.0098845 , -0.77652888]), array([ 2.01      , -0.00840926, -0.77273687]), array([ 2.        , -0.00693402, -0.76894485]), array([ 2.01      , -0.00545879, -0.76515284]), array([ 2.        , -0.00398355, -0.76136082]), array([ 2.01      , -0.00250831, -0.75756881]), array([ 2.00000000e+00, -1.03307642e-03, -7.53776795e-01]), array([ 2.01000000e+00,  4.42160132e-04, -7.49984781e-01]), array([ 2.00000000e+00,  1.91739668e-03, -7.46192767e-01]), array([ 2.01      ,  0.00339263, -0.74240075]), array([ 2.        ,  0.00486787, -0.73860874]), array([ 2.01      ,  0.00634311, -0.73481672]), array([ 2.        ,  0.00781834, -0.73102471]), array([ 2.01      ,  0.00929358, -0.7272327 ]), array([ 2.        ,  0.01076882, -0.72344068]), array([ 2.01      ,  0.01224405, -0.71964867]), array([ 2.        ,  0.01371929, -0.71585665]), array([ 2.01      ,  0.01519453, -0.71206464]), array([ 2.        ,  0.01666976, -0.70827263]), array([ 2.01      ,  0.018145  , -0.70448061]), array([ 2.        ,  0.01962024, -0.7006886 ]), array([ 2.01      ,  0.02109547, -0.69689658]), array([ 2.        ,  0.02257071, -0.69310457]), array([ 2.01      ,  0.02404594, -0.68931256]), array([ 2.        ,  0.02552118, -0.68552054]), array([ 2.01      ,  0.02699642, -0.68172853]), array([ 2.        ,  0.02847165, -0.67793651]), array([ 2.01      ,  0.02994689, -0.6741445 ]), array([ 2.        ,  0.03142213, -0.67035249]), array([ 2.01      ,  0.03289736, -0.66656047]), array([ 2.        ,  0.0343726 , -0.66276846]), array([ 2.01      ,  0.03584784, -0.65897644]), array([ 2.        ,  0.03732307, -0.65518443]), array([ 2.01      ,  0.03879831, -0.65139242]), array([ 2.        ,  0.04027355, -0.6476004 ]), array([ 2.01      ,  0.04174878, -0.64380839]), array([ 2.        ,  0.04322402, -0.64001637]), array([ 2.01      ,  0.04469926, -0.63622436]), array([ 2.        ,  0.04617449, -0.63243235]), array([ 2.01      ,  0.04764973, -0.62864033]), array([ 2.        ,  0.04912497, -0.62484832]), array([ 2.01     ,  0.0506002, -0.6210563]), array([ 2.        ,  </t>
  </si>
  <si>
    <t xml:space="preserve">[array([2.00620011, 0.3067547 , 0.7360999 ]), array([2.        , 0.30587086, 0.73387469]), array([2.01      , 0.30444535, 0.7302857 ]), array([2.        , 0.30301984, 0.72669671]), array([2.01      , 0.30159432, 0.72310773]), array([2.        , 0.30016881, 0.71951874]), array([2.01      , 0.29874329, 0.71592975]), array([2.        , 0.29731778, 0.71234076]), array([2.01      , 0.29589226, 0.70875177]), array([2.        , 0.29446675, 0.70516279]), array([2.01      , 0.29304123, 0.7015738 ]), array([2.        , 0.29161572, 0.69798481]), array([2.01      , 0.29019021, 0.69439582]), array([2.        , 0.28876469, 0.69080683]), array([2.01      , 0.28733918, 0.68721785]), array([2.        , 0.28591366, 0.68362886]), array([2.01      , 0.28448815, 0.68003987]), array([2.        , 0.28306263, 0.67645088]), array([2.01      , 0.28163712, 0.6728619 ]), array([2.        , 0.2802116 , 0.66927291]), array([2.01      , 0.27878609, 0.66568392]), array([2.        , 0.27736058, 0.66209493]), array([2.01      , 0.27593506, 0.65850594]), array([2.        , 0.27450955, 0.65491696]), array([2.01      , 0.27308403, 0.65132797]), array([2.        , 0.27165852, 0.64773898]), array([2.01      , 0.270233  , 0.64414999]), array([2.        , 0.26880749, 0.64056101]), array([2.01      , 0.26738197, 0.63697202]), array([2.        , 0.26595646, 0.63338303]), array([2.01      , 0.26453095, 0.62979404]), array([2.        , 0.26310543, 0.62620505]), array([2.01      , 0.26167992, 0.62261607]), array([2.        , 0.2602544 , 0.61902708]), array([2.01      , 0.25882889, 0.61543809]), array([2.        , 0.25740337, 0.6118491 ]), array([2.01      , 0.25597786, 0.60826011]), array([2.        , 0.25455234, 0.60467113]), array([2.01      , 0.25312683, 0.60108214]), array([2.        , 0.25170132, 0.59749315]), array([2.01      , 0.2502758 , 0.59390416]), array([2.        , 0.24885029, 0.59031518]), array([2.01      , 0.24742477, 0.58672619]), array([2.        , 0.24599926, 0.5831372 ]), array([2.01      , 0.24457374, 0.57954821]), array([2.        , 0.24314823, 0.57595922]), array([2.01      , 0.24172271, 0.57237024]), array([2.        , 0.2402972 , 0.56878125]), array([2.01      , 0.23887169, 0.56519226]), array([2.        , 0.23744617, 0.56160327]), array([2.01      , 0.23602066, 0.55801428]), array([2.        , 0.23459514, 0.5544253 ]), array([2.01      , 0.23316963, 0.55083631]), array([2.        , 0.23174411, 0.54724732]), array([2.01      , 0.2303186 , 0.54365833]), array([2.        , 0.22889308, 0.54006935]), array([2.01      , 0.22746757, 0.53648036]), array([2.        , 0.22604206, 0.53289137]), array([2.01      , 0.22461654, 0.52930238]), array([2.        , 0.22319103, 0.52571339]), array([2.01      , 0.22176551, 0.52212441]), array([2.        , 0.22034   , 0.51853542]), array([2.01      , 0.21891448, 0.51494643]), array([2.        , 0.21748897, 0.51135744]), array([2.01      , 0.21606345, 0.50776845]), array([2.        , 0.21463794, 0.50417947]), array([2.01      , 0.21321243, 0.50059048]), array([2.        , 0.21178691, 0.49700149]), array([2.01     , 0.2103614, 0.4934125]), array([2.        , 0.20893588, 0.48982352]), array([2.01      , 0.20751037, 0.48623453]), array([2.        , 0.20608485, 0.48264554]), array([2.01      , 0.20465934, 0.47905655]), array([2.        , 0.20323382, 0.47546756]), array([2.01      , 0.20180831, 0.47187858]), array([2.        , 0.2003828 , 0.46828959]), array([2.01      , 0.19895728, 0.4647006 ]), array([2.        , 0.19753177, 0.46111161]), array([2.01      , 0.19610625, 0.45752262]), array([2.        , 0.19468074, 0.45393364]), array([2.01      , 0.19325522, 0.45034465]), array([2.        , 0.19182971, 0.44675566]), array([2.01      , 0.19040419, 0.44316667]), array([2.        , 0.18897868, 0.43957769]), array([2.01      , 0.18755317, 0.4359887 ]), array([2.        , 0.18612765, 0.43239971]), array([2.01      , 0.18470214, 0.42881072]), array([2.        , 0.18327662, 0.42522173]), array([2.01      , 0.18185111, 0.42163275]), array([2.        , 0.18042559, 0.41804376]), array([2.01      , 0.17900008, 0.41445477]), array([2.        , 0.17757457, 0.41086578]), array([2.01      , 0.17614905, 0.4072768 ]), array([2.        , 0.17472354, 0.40368781]), array([2.01      , 0.17329802, 0.40009882]), array([2.        , 0.17187251, 0.39650983]), array([2.01      , 0.17044699, 0.39292084]), array([2.        , 0.16902148, 0.38933186]), array([2.01      , 0.16759596, 0.38574287]), array([2.        , 0.16617045, 0.38215388]), array([2.01      , 0.16474494, 0.37856489]), array([2.        , 0.16331942, 0.3749759 ]), array([2.01      , 0.16189391, 0.37138692]), array([2.        , 0.16046839, 0.36779793]), array([2.01      , 0.15904288, 0.36420894]), array([2.        , 0.15761736, 0.36061995]), array([2.01      , 0.15619185, 0.35703097]), array([2.        , 0.15476633, 0.35344198]), array([2.01      , 0.15334082, 0.34985299]), array([2.        , 0.15191531, 0.346264  ]), array([2.01      , 0.15048979, 0.34267501]), array([2.        , 0.14906428, 0.33908603]), array([2.01      , 0.14763876, 0.33549704]), array([2.        , 0.14621325, 0.33190805]), array([2.01      , 0.14478773, 0.32831906]), array([2.        , 0.14336222, 0.32473007]), array([2.01      , 0.1419367 , 0.32114109]), array([2.        , 0.14051119, 0.3175521 ]), array([2.01      , 0.13908568, 0.31396311]), array([2.        , 0.13766016, 0.31037412]), array([2.01      , 0.13623465, 0.30678514]), array([2.        , 0.13480913, 0.30319615]), array([2.01      , 0.13338362, 0.29960716]), array([2.        , 0.1319581 , 0.29601817]), array([2.01      , 0.13053259, 0.29242918]), array([2.        , 0.12910707, 0.2888402 ]), array([2.01      , 0.12768156, 0.28525121]), array([2.        , 0.12625605, 0.28166222]), array([2.01      , 0.12483053, 0.27807323]), array([2.        , 0.12340502, 0.27448424]), array([2.01      , 0.1219795 , 0.27089526]), array([2.        , 0.12055399, 0.26730627]), array([2.01      , 0.11912847, 0.26371728]), array([2.        , 0.11770296, 0.26012829]), array([2.01      , 0.11627744, 0.25653931]), array([2.        , 0.11485193, 0.25295032]), array([2.01      , 0.11342642, 0.24936133]), array([2.        , 0.1120009 , 0.24577234]), array([2.01      , 0.11057539, 0.24218335]), array([2.        , 0.10914987, 0.23859437]), array([2.01      , 0.10772436, 0.23500538]), array([2.        , 0.10629884, 0.23141639]), array([2.01      , 0.10487333, 0.2278274 ]), array([2.        , 0.10344781, 0.22423841]), array([2.01      , 0.1020223 , 0.22064943]), array([2.        , 0.10059679, 0.21706044]), array([2.01      , 0.09917127, 0.21347145]), array([2.        , 0.09774576, 0.20988246]), array([2.01      , 0.09632024, 0.20629348]), array([2.        , 0.09489473, 0.20270449]), array([2.01      , 0.09346921, 0.1991155 ]), array([2.        , 0.0920437 , 0.19552651]), array([2.01      , 0.09061818, 0.19193752]), array([2.        , 0.08919267, 0.18834854]), array([2.01      , 0.08776716, 0.18475955]), array([2.        , 0.08634164, 0.18117056]), array([2.01      , 0.08491613, 0.17758157]), array([2.        , 0.08349061, 0.17399259]), array([2.01     , 0.0820651, 0.1704036]), array([2.        , 0.08063958, 0.16681461]), array([2.01      , 0.07921407, 0.16322562]), array([2.        , 0.07778855, 0.15963663]), array([2.01      , 0.07636304, 0.15604765]), array([2.        , 0.07493753, 0.15245866]), array([2.01      , 0.07351201, 0.14886967]), array([2.        , 0.0720865 , 0.14528068]), array([2.01      , 0.07066098, 0.14169169]), array([2.        , 0.06923547, 0.13810271]), array([2.01      , 0.06780995, 0.13451372]), array([2.        , 0.06638444, 0.13092473]), array([2.01      , 0.06495892, 0.12733574]), array([2.        , 0.06353341, 0.12374676]), array([2.01      , 0.0621079 , 0.12015777]), array([2.        , 0.06068238, 0.11656878]), array([2.01      , 0.05925687, 0.11297979]), array([2.        , 0.05783135, 0.1093908 ]), array([2.01      , 0.05640584, 0.10580182]), array([2.        , 0.05498032, 0.10221283]), array([2.01      , 0.05355481, 0.09862384]), array([2.        , 0.05212929, 0.09503485]), array([2.01      , 0.05070378, 0.09144586]), array([2.        , 0.04927827, 0.08785688]), array([2.01      , 0.04785275, 0.08426789]), array([2.        , 0.04642724, 0.0806789 ]), array([2.01      , 0.04500172, 0.07708991]), array([2.        , 0.04357621, 0.07350093]), array([2.01      , 0.04215069, 0.06991194]), array([2.        , 0.04072518, 0.06632295]), array([2.01      , 0.03929967, 0.06273396]), array([2.        , 0.03787415, 0.05914497]), array([2.01      , 0.03644864, 0.05555599]), array([2.        , 0.03502312, 0.051967  ]), array([2.01      , 0.03359761, 0.04837801]), array([2.        , 0.03217209, 0.04478902]), array([2.01      , 0.03074658, 0.04120003]), array([2.        , 0.02932106, 0.03761105]), array([2.01      , 0.02789555, 0.03402206]), array([2.        , 0.02647004, 0.03043307]), array([2.01      , 0.02504452, 0.02684408]), array([2.        , 0.02361901, 0.0232551 ]), array([2.01      , 0.02219349, 0.01966611]), array([2.        , 0.02076798, 0.01607712]), array([2.01      , 0.01934246, 0.01248813]), array([2.        , 0.01791695, 0.00889914]), array([2.01      , 0.01649143, 0.00531016]), array([2.00000000e+00, 1.50659197e-02, 1.72116840e-03]), array([ 2.01000000e+00,  1.36404053e-02, -1.86781945e-03]), array([ 2.        ,  0.01221489, -0.00545681]), array([ 2.01      ,  0.01078938, -0.0090458 ]), array([ 2.        ,  0.00936386, -0.01263478]), array([ 2.01      ,  0.00793835, -0.01622377]), array([ 2.        ,  0.00651283, -0.01981276]), array([ 2.01      ,  0.00508732, -0.02340175]), array([ 2.        ,  0.0036618 , -0.02699073]), array([ 2.01      ,  0.00223629, -0.03057972]), array([ 2.00000000e+00,  8.10775405e-04, -3.41687101e-02]), array([ 2.01000000e+00, -6.14739028e-04, -3.77576979e-02]), array([ 2.        , -0.00204025, -0.04134669]), array([ 2.01      , -0.00346577, -0.04493567]), array([ 2.        , -0.00489128, -0.04852466]), array([ 2.01      , -0.0063168 , -0.05211365]), array([ 2.        , -0.00774231, -0.05570264]), array([ 2.01      , -0.00916783, -0.05929162]), array([ 2.        , -0.01059334, -0.06288061]), array([ 2.01      , -0.01201885, -0.0664696 ]), array([ 2.        , -0.01344437, -0.07005859]), array([ 2.01      , -0.01486988, -0.07364758]), array([ 2.        , -0.0162954 , -0.07723656]), array([ 2.01      , -0.01772091, -0.08082555]), array([ 2.        , -0.01914643, -0.08441454]), array([ 2.01      , -0.02057194, -0.08800353]), array([ 2.        , -0.02199746, -0.09159252]), array([ 2.01      , -0.02342297, -0.0951815 ]), array([ 2.        , -0.02484848, -0.09877049]), array([ 2.01      , -0.026274  , -0.10235948]), array([ 2.        , -0.02769951, -0.10594847]), array([ 2.01      , -0.02912503, -0.10953745]), array([ 2.        , -0.03055054, -0.11312644]), array([ 2.01      , -0.03197606, -0.11671543]), array([ 2.        , -0.03340157, -0.12030442]), array([ 2.01      , -0.03482709, -0.12389341]), array([ 2.        , -0.0362526 , -0.12748239]), array([ 2.01      , -0.03767811, -0.13107138]), array([ 2.        , -0.03910363, -0.13466037]), array([ 2.01      , -0.04052914, -0.13824936]), array([ 2.        , -0.04195466, -0.14183835]), array([ 2.01      , -0.04338017, -0.14542733]), array([ 2.        , -0.04480569, -0.14901632]), array([ 2.01      , -0.0462312 , -0.15260531]), array([ 2.        , -0.04765672, -0.1561943 ]), array([ 2.01      , -0.04908223, -0.15978328]), array([ 2.        , -0.05050774, -0.16337227]), array([ 2.01      , -0.05193326, -0.16696126]), array([ 2.        , -0.05335877, -0.17055025]), array([ 2.01      , -0.05478429, -0.17413924]), array([ 2.        , -0.0562098 , -0.17772822]), array([ 2.01      , -0.05763532, -0.18131721]), array([ 2.        , -0.05906083, -0.1849062 ]), array([ 2.01      , -0.06048635, -0.18849519]), array([ 2.        , -0.06191186, -0.19208418]), array([ 2.01      , -0.06333737, -0.19567316]), array([ 2.        , -0.06476289, -0.19926215]), array([ 2.01      , -0.0661884 , -0.20285114]), array([ 2.        , -0.06761392, -0.20644013]), array([ 2.01      , -0.06903943, -0.21002911]), array([ 2.        , -0.07046495, -0.2136181 ]), array([ 2.01      , -0.07189046, -0.21720709]), array([ 2.        , -0.07331598, -0.22079608]), array([ 2.01      , -0.07474149, -0.22438507]), array([ 2.        , -0.076167  , -0.22797405]), array([ 2.01      , -0.07759252, -0.23156304]), array([ 2.        , -0.07901803, -0.23515203]), array([ 2.01      , -0.08044355, -0.23874102]), array([ 2.        , -0.08186906, -0.24233001]), array([ 2.01      , -0.08329458, -0.24591899]), array([ 2.        , -0.08472009, -0.24950798]), array([ 2.01      , -0.0861456 , -0.25309697]), array([ 2.        , -0.08757112, -0.25668596]), array([ 2.01      , -0.08899663, -0.26027494]), array([ 2.        , -0.09042215, -0.26386393]), array([ 2.01      , -0.09184766, -0.26745292]), array([ 2.        , -0.09327318, -0.27104191]), array([ 2.01      , -0.09469869, -0.2746309 ]), array([ 2.        , -0.09612421, -0.27821988]), array([ 2.01      , -0.09754972, -0.28180887]), array([ 2.        , -0.09897523, -0.28539786]), array([ 2.01      , -0.10040075, -0.28898685]), array([ 2.        , -0.10182626, -0.29257584]), array([ 2.01      , -0.10325178, -0.29616482]), array([ 2.        , -0.10467729, -0.29975381]), array([ 2.01      , -0.10610281, -0.3033428 ]), array([ 2.        , -0.10752832, -0.30693179]), array([ 2.01      , -0.10895384, -0.31052077]), array([ 2.        , -0.11037935, -0.31410976]), array([ 2.01      , -0.11180486, -0.31769875]), array([ 2.        , -0.11323038, -0.32128774]), array([ 2.01      , -0.11465589, -0.32487673]), array([ 2.        , -0.11608141, -0.32846571]), array([ 2.01      , -0.11750692, -0.3320547 ]), array([ 2.        , -0.11893244, -0.33564369]), array([ 2.01      , -0.12035795, -0.33923268]), array([ 2.        , -0.12178347, -0.34282166]), array([ 2.01      , -0.12320898, -0.34641065]), array([ 2.        , -0.12463449, -0.34999964]), array([ 2.01      , -0.12606001, -0.35358863]), array([ 2.        , -0.12748552, -0.35717762]), array([ 2.01      , -0.12891104, -0.3607666 ]), array([ 2.        , -0.13033655, -0.36435559]), array([ 2.01      , -0.13176207, -0.36794458]), array([ 2.        , -0.13318758, -0.37153357]), array([ 2.01      , -0.1346131 , -0.37512256]), array([ 2.        , -0.13603861, -0.37871154]), array([ 2.01      , -0.13746412, -0.38230053]), array([ 2.        , -0.13888964, -0.38588952]), array([ 2.01      , -0.14031515, -0.38947851]), array([ 2.        , -0.14174067, -0.39306749]), array([ 2.01      , -0.14316618, -0.39665648]), array([ 2.        , -0.1445917 , -0.40024547]), array([ 2.01      , -0.14601721, -0.40383446]), array([ 2.        , -0.14744273, -0.40742345]), array([ 2.01      , -0.14886824, -0.41101243]), array([ 2.        , -0.15029375, -0.41460142]), array([ 2.01      , -0.15171927, -0.41819041]), array([ 2.        , -0.15314478, -0.4217794 ]), array([ 2.01      , -0.1545703 , -0.42536839]), array([ 2.        , -0.15599581, -0.42895737]), array([ 2.01      , -0.15742133, -0.43254636]), array([ 2.        , -0.15884684, -0.43613535]), array([ 2.01      , -0.16027236, -0.43972434]), array([ 2.        , -0.16169787, -0.44331332]), array([ 2.01      , -0.16312338, -0.44690231]), array([ 2.       , -0.1645489, -0.4504913]), array([ 2.01      , -0.16597441, -0.45408029]), array([ 2.        , -0.16739993, -0.45766928]), array([ 2.01      , -0.16882544, -0.46125826]), array([ 2.        , -0.17025096, -0.46484725]), array([ 2.01      , -0.17167647, -0.46843624]), array([ 2.        , -0.17310199, -0.47202523]), array([ 2.01      , -0.1745275 , -0.47561422]), array([ 2.        , -0.17595301, -0.4792032 ]), array([ 2.01      , -0.17737853, -0.48279219]), array([ 2.        , -0.17880404, -0.48638118]), array([ 2.01      , -0.18022956, -0.48997017]), array([ 2.        , -0.18165507, -0.49355915]), array([ 2.01      , -0.18308059, -0.49714814]), array([ 2.        , -0.1845061 , -0.50073713]), array([ 2.01      , -0.18593162, -0.50432612]), array([ 2.        , -0.18735713, -0.50791511]), array([ 2.01      , -0.18878264, -0.51150409]), array([ 2.        , -0.19020816, -0.51509308]), array([ 2.01      , -0.19163367, -0.51868207]), array([ 2.        , -0.19305919, -0.52227106]), array([ 2.01      , -0.1944847 , -0.52586005]), array([ 2.        , -0.19591022, -0.52944903]), array([ 2.01      , -0.19733573, -0.53303802]), array([ 2.        , -0.19876125, -0.53662701]), array([ 2.01      , -0.20018676, -0.540216  ]), array([ 2.        , -0.20161227, -0.54380498]), array([ 2.01      , -0.20303779, -0.54739397]), array([ 2.        , -0.2044633 , -0.55098296]), array([ 2.01      , -0.20588882, -0.55457195]), array([ 2.        , -0.20731433, -0.55816094]), array([ 2.01      , -0.20873985, -0.56174992]), array([ 2.        , -0.21016536, -0.56533891]), array([ 2.01      , -0.21159088, -0.5689279 ]), array([ 2.        , -0.21301639, -0.57251689]), array([ 2.01      , -0.2144419 , -0.57610587]), array([ 2.        , -0.21586742, -0.57969486]), array([ 2.01      , -0.21729293, -0.58328385]), array([ 2.        , -0.21871845, -0.58687284]), array([ 2.01      , -0.22014396, -0.59046183]), array([ 2.        , -0.22156948, -0.59405081]), array([ 2.01      , -0.22299499, -0.5976398 ]), array([ 2.        , -0.2244205 , -0.60122879]), array([ 2.01      , -0.22584602, -0.60481778]), array([ 2.        , -0.22727153, -0.60840677]), array([ 2.01      , -0.22869705, -0.61199575]), array([ 2.        , -0.23012256, -0.61558474]), array([ 2.01      , -0.23154808, -0.61917373]), array([ 2.        , -0.23297359, -0.62276272]), array([ 2.01      , -0.23439911, -0.6263517 ]), array([ 2.        , -0.23582462, -0.62994069]), array([ 2.01      , -0.23725013, -0.63352968]), array([ 2.        , -0.23867565, -0.63711867]), array([ 2.01      , -0.24010116, -0.64070766]), array([ 2.        , -0.24152668, -0.64429664]), array([ 2.01      , -0.24295219, -0.64788563]), array([ 2.        , -0.24437771, -0.65147462]), array([ 2.01      , -0.24580322, -0.65506361]), array([ 2.        , -0.24722874, -0.6586526 ]), array([ 2.01      , -0.24865425, -0.66224158]), array([ 2.        , -0.25007976, -0.66583057]), array([ 2.01      , -0.25150528, -0.66941956]), array([ 2.        , -0.25293079, -0.67300855]), array([ 2.01      , -0.25435631, -0.67659753]), array([ 2.        , -0.25578182, -0.68018652]), array([ 2.01      , -0.25720734, -0.68377551]), array([ 2.        , -0.25863285, -0.6873645 ]), array([ 2.01      , -0.26005837, -0.69095349]), array([ 2.        , -0.26148388, -0.69454247]), array([ 2.01      , -0.26290939, -0.69813146]), array([ 2.        , -0.26433491, -0.70172045]), array([ 2.01      , -0.26576042, -0.70530944]), array([ 2.        , -0.26718594, -0.70889843]), array([ 2.01      , -0.26861145, -0.71248741]), array([ 2.        , -0.27003697, -0.7160764 ]), array([ 2.01      , -0.27146248, -0.71966539]), array([ 2.        , -0.272888  , -0.72325438]), array([ 2.01      , -0.27431351, -0.72684336]), array([ 2.        , -0.27573902, -0.73043235]), array([ 2.01      , -0.27716454, -0.73402134]), array([ 2.        , -0.27859005, -0.73761033]), array([ 2.01      , -0.28001557, -0.74119932]), array([ 2.        , -0.28144108, -0.7447883 ]), array([ 2.01      , -0.2828666 , -0.74837729]), array([ 2.        , -0.28429211, -0.75196628]), array([ 2.01      , -0.28571763, -0.75555527]), array([ 2.        , -0.28714314, -0.75914426]), array([ 2.01      , -0.28856865, -0.76273324]), array([ 2.        , -0.28999417, -0.76632223]), array([ 2.01      , -0.29141968, -0.76991122]), array([ 2.        , -0.2928452 , -0.77350021]), array([ 2.01      , -0.29427071, -0.77708919]), array([ 2.        , -0.29569623, -0.78067818]), array([ 2.01      , -0.29712174, -0.78426717]), array([ 2.        , -0.29854726, -0.78785616]), array([ 2.01      , -0.29997277, -0.79144515]), array([ 2.        , -0.30139828, -0.79503413]), array([ 2.01      , -0.3028238 , -0.79862312]), array([ 2.        , -0.30424931, -0.80221211]), array([ 2.01      , -0.30567483, -0.8058011 ]), array([ 2.        , -0.30710034, -0.80939008]), array([ 2.01      , -0.30852586, -0.81297907]), array([ 2.        , -0.30995137, -0.81656806]), array([ 2.01      , -0.31137689, -0.82015705]), array([ 2.        , -0.3128024 , -0.82374604]), array([ 2.01      , -0.31422791, -0.82733502]), array([ 2.        , -0.31565343, -0.83092401]), array([ 2.01      , -0.31707894, -0.834513  ]), array([ 2.        , -0.31850446, -0.83810199]), array([ 2.01      , -0.31992997, -0.84169098]), array([ 2.        , -0.32135549, -0.84527996]), array([ 2.01      , -0.322781  , -0.84886895]), array([ 2.        , -0.32420652, -0.85245794]), array([ 2.01      , -0.32563203, -0.85604693]), array([ 2.        , -0.32705754, -0.85963591]), array([ 2.01      , -0.32848306, -0.8632249 ]), array([ 2.        , -0.32990857, -0.86681389]), array([ 2.00064136, -0.33      , -0.86704407]), array([ 2.01      , -0.32866591, -0.87040288]), array([ 2.        , -0.3272404 , -0.87399187]), array([ 2.01      , -0.32581488, -0.87758085]), array([ 2.        , -0.32438937, -0.88116984]), array([ 2.01      , -0.32296385, -0.88475883]), array([ 2.        , -0.32153834, -0.88834782]), array([ 2.01      , -0.32011283, -0.89193681]), array([ 2.        , -0.31868731, -0.89552579]), array([ 2.01      , -0.3172618 , -0.89911478]), array([ 2.        , -0.31583628, -0.90270377]), array([ 2.01      , -0.31441077, -0.90629276]), array([ 2.        , -0.31298525, -0.90988174]), array([ 2.01      , -0.31155974, -0.91347073]), array([ 2.        , -0.31013422, -0.91705972]), array([ 2.01      , -0.30870871, -0.92064871]), array([ 2.       , -0.3072832, -0.9242377]), array([ 2.01      , -0.30585768, -0.92782668]), array([ 2.        , -0.30443217, -0.93141567]), array([ 2.01      , -0.30300665, -0.93500466]), array([ 2.        , -0.30158114, -0.93859365]), array([ 2.01      , -0.30015562, -0.94218264]), array([ 2.        , -0.29873011, -0.94577162]), array([ 2.01      , -0.2973046 , -0.94936061]), array([ 2.        , -0.29587908, -0.9529496 ]), array([ 2.01      , -0.29445357, -0.95653859]), array([ 2.        , -0.29302805, -0.96012757]), array([ 2.01      , -0.29160254, -0.96371656]), array([ 2.        , -0.29017702, -0.96730555]), array([ 2.01      , -0.28875151, -0.97089454]), array([ 2.        , -0.28732599, -0.97448353]), array([ 2.01      , -0.28590048, -0.97807251]), array([ 2.        , -0.28447497, -0.9816615 ]), array([ 2.01      , -0.28304945, -0.98525049]), array([ 2.        , -0.28162394, -0.98883948]), array([ 2.01      , -0.28019842, -0.99242847]), array([ 2.        , -0.27877291, -0.99601745]), array([ 2.01      , -0.27734739, -0.99960644]), array([ 2.        , -0.27592188, -1.00319543]), array([ 2.01      , -0.27449636, -1.00678442]), array([ 2.        , -0.27307085, -1.0103734 ]), array([ 2.01      , -0.27164534, -1.01396239]), array([ 2.        , -0.27021982, -1.01755138]), array([ 2.01      , -0.26879431, -1.02114037]), array([ 2.        , -0.26736879, -1.02472936]), array([ 2.01      , -0.26594328, -1.02831834]), array([ 2.        , -0.26451776, -1.03190733]), array([ 2.01      , -0.26309225, -1.03549632]), array([ 2.        , -0.26166673, -1.03908531]), array([ 2.01      , -0.26024122, -1.04267429]), array([ 2.        , -0.25881571, -1.04626328]), array([ 2.01      , -0.25739019, -1.04985227]), array([ 2.        , -0.25596468, -1.05344126]), array([ 2.01      , -0.25453916, -1.05703025]), array([ 2.        , -0.25311365, -1.06061923]), array([ 2.01      , -0.25168813, -1.06420822]), array([ 2.        , -0.25026262, -1.06779721]), array([ 2.01     , -0.2488371, -1.0713862]), array([ 2.        , -0.24741159, -1.07497519]), array([ 2.01      , -0.24598608, -1.07856417]), array([ 2.        , -0.24456056, -1.08215316]), array([ 2.01      , -0.24313505, -1.08574215]), array([ 2.        , -0.24170953, -1.08933114]), array([ 2.01      , -0.24028402, -1.09292012]), array([ 2.        , -0.2388585 , -1.09650911]), array([ 2.01      , -0.23743299, -1.1000981 ]), array([ 2.        , -0.23600747, -1.10368709]), array([ 2.01      , -0.23458196, -1.10727608]), array([ 2.        , -0.23315645, -1.11086506]), array([ 2.01      , -0.23173093, -1.11445405]), array([ 2.        , -0.23030542, -1.11804304]), array([ 2.01      , -0.2288799 , -1.12163203]), array([ 2.        , -0.22745439, -1.12522102]), array([ 2.01      , -0.22602887, -1.12881   ]), array([ 2.        , -0.22460336, -1.13239899]), array([ 2.01      , -0.22317784, -1.13598798]), array([ 2.        , -0.22175233, -1.13957697]), array([ 2.01      , -0.22032682, -1.14316595]), array([ 2.        , -0.2189013 , -1.14675494]), array([ 2.01      , -0.21747579, -1.15034393]), array([ 2.        , -0.21605027, -1.15393292]), array([ 2.01      , -0.21462476, -1.15752191]), array([ 2.        , -0.21319924, -1.16111089]), array([ 2.01      , -0.21177373, -1.16469988]), array([ 2.        , -0.21034821, -1.16828887]), array([ 2.01      , -0.2089227 , -1.17187786]), array([ 2.        , -0.20749719, -1.17546685]), array([ 2.01      , -0.20607167, -1.17905583]), array([ 2.        , -0.20464616, -1.18264482]), array([ 2.01      , -0.20322064, -1.18623381]), array([ 2.        , -0.20179513, -1.1898228 ]), array([ 2.01      , -0.20036961, -1.19341178]), array([ 2.        , -0.1989441 , -1.19700077]), array([ 2.01      , -0.19751858, -1.20058976]), array([ 2.        , -0.19609307, -1.20417875]), array([ 2.01      , -0.19466756, -1.20776774]), array([ 2.        , -0.19324204, -1.21135672]), array([ 2.01      , -0.19181653, -1.21494571]), array([ 2.        , -0.19039101, -1.2185347 ]), array([ 2.01      , -0.1889655 , -1.22212369]), array([ 2.        , -0.18753998, -1.22571268]), array([ 2.01      , -0.18611447, -1.22930166]), array([ 2.        , -0.18468895, -1.23289065]), array([ 2.01      , -0.18326344, -1.23647964]), array([ 2.        , -0.18183793, -1.24006863]), array([ 2.01      , -0.18041241, -1.24365761]), array([ 2.       , -0.1789869, -1.2472466]), array([ 2.00767179, -0.17789327, -1.25      ]), array([ 2.01      , -0.17756138, -1.24916441]), array([ 2.        , -0.17613587, -1.24557542]), array([ 2.01      , -0.17471035, -1.24198643]), array([ 2.        , -0.17328484, -1.23839745]), array([ 2.01      , -0.17185933, -1.23480846]), array([ 2.        , -0.17043381, -1.23121947]), array([ 2.01      , -0.1690083 , -1.22763048]), array([ 2.        , -0.16758278, -1.22404149]), array([ 2.01      , -0.16615727, -1.22045251]), array([ 2.        , -0.16473175, -1.21686352]), array([ 2.01      , -0.16330624, -1.21327453]), array([ 2.        , -0.16188072, -1.20968554]), array([ 2.01      , -0.16045521, -1.20609656]), array([ 2.        , -0.1590297 , -1.20250757]), array([ 2.01      , -0.15760418, -1.19891858]), array([ 2.        , -0.15617867, -1.19532959]), array([ 2.01      , -0.15475315, -1.1917406 ]), array([ 2.        , -0.15332764, -1.18815162]), array([ 2.01      , -0.15190212, -1.18456263]), array([ 2.        , -0.15047661, -1.18097364]), array([ 2.01      , -0.14905109, -1.17738465]), array([ 2.        , -0.14762558, -1.17379567]), array([ 2.01      , -0.14620007, -1.17020668]), array([ 2.        , -0.14477455, -1.16661769]), array([ 2.01      , -0.14334904, -1.1630287 ]), array([ 2.        , -0.14192352, -1.15943971]), array([ 2.01      , -0.14049801, -1.15585073]), array([ 2.        , -0.13907249, -1.15226174]), array([ 2.01      , -0.13764698, -1.14867275]), array([ 2.        , -0.13622146, -1.14508376]), array([ 2.01      , -0.13479595, -1.14149477]), array([ 2.        , -0.13337044, -1.13790579]), array([ 2.01      , -0.13194492, -1.1343168 ]), array([ 2.        , -0.13051941, -1.13072781]), array([ 2.01      , -0.12909389, -1.12713882]), array([ 2.        , -0.12766838, -1.12354984]), array([ 2.01      , -0.12624286, -1.11996085]), array([ 2.        , -0.12481735, -1.11637186]), array([ 2.01      , -0.12339183, -1.11278287]), array([ 2.        , -0.12196632, -1.10919388]), array([ 2.01      , -0.12054081, -1.1056049 ]), array([ 2.        , -0.11911529, -1.10201591]), array([ 2.01      , -0.11768978, -1.09842692]), array([ 2.        , -0.11626426, -1.09483793]), array([ 2.01      , -0.11483875, -1.09124894]), array([ 2.        , -0.11341323, -1.08765996]), array([ 2.01      , -0.11198772, -1.08407097]), array([ 2.        , -0.1105622 , -1.08048198]), array([ 2.01      , -0.10913669, -1.07689299]), array([ 2.        , -0.10771118, -1.07330401]), array([ 2.01      , -0.10628566, -1.06971502]), array([ 2.        , -0.10486015, -1.06612603]), array([ 2.01      , -0.10343463, -1.06253704]), array([ 2.        , -0.10200912, -1.05894805]), array([ 2.01      , -0.1005836 , -1.05535907]), array([ 2.        , -0.09915809, -1.05177008]), array([ 2.01      , -0.09773257, -1.04818109]), array([ 2.        , -0.09630706, -1.0445921 ]), array([ 2.01      , -0.09488155, -1.04100311]), array([ 2.        , -0.09345603, -1.03741413]), array([ 2.01      , -0.09203052, -1.03382514]), array([ 2.        , -0.090605  , -1.03023615]), array([ 2.01      , -0.08917949, -1.02664716]), array([ 2.        , -0.08775397, -1.02305818]), array([ 2.01      , -0.08632846, -1.01946919]), array([ 2.        , -0.08490294, -1.0158802 ]), array([ 2.01      , -0.08347743, -1.01229121]), array([ 2.        , -0.08205192, -1.00870222]), array([ 2.01      , -0.0806264 , -1.00511324]), array([ 2.        , -0.07920089, -1.00152425]), array([ 2.01      , -0.07777537, -0.99793526]), array([ 2.        , -0.07634986, -0.99434627]), array([ 2.01      , -0.07492434, -0.99075728]), array([ 2.        , -0.07349883, -0.9871683 ]), array([ 2.01      , -0.07207331, -0.98357931]), array([ 2.        , -0.0706478 , -0.97999032]), array([ 2.01      , -0.06922229, -0.97640133]), array([ 2.        , -0.06779677, -0.97281235]), array([ 2.01      , -0.06637126, -0.96922336]), array([ 2.        , -0.06494574, -0.96563437]), array([ 2.01      , -0.06352023, -0.96204538]), array([ 2.        , -0.06209471, -0.95845639]), array([ 2.01      , -0.0606692 , -0.95486741]), array([ 2.        , -0.05924368, -0.95127842]), array([ 2.01      , -0.05781817, -0.94768943]), array([ 2.        , -0.05639266, -0.94410044]), array([ 2.01      , -0.05496714, -0.94051146]), array([ 2.        , -0.05354163, -0.93692247]), array([ 2.01      , -0.05211611, -0.93333348]), array([ 2.        , -0.0506906 , -0.92974449]), array([ 2.01      , -0.04926508, -0.9261555 ]), array([ 2.        , -0.04783957, -0.92256652]), array([ 2.01      , -0.04641405, -0.91897753]), array([ 2.        , -0.04498854, -0.91538854]), array([ 2.01      , -0.04356303, -0.91179955]), array([ 2.        , -0.04213751, -0.90821056]), array([ 2.01      , -0.040712  , -0.90462158]), array([ 2.        , -0.03928648, -0.90103259]), array([ 2.01      , -0.03786097, -0.8974436 ]), array([ 2.        , -0.03643545, -0.89385461]), array([ 2.01      , -0.03500994, -0.89026563]), array([ 2.        , -0.03358443, -0.88667664]), array([ 2.01      , -0.03215891, -0.88308765]), array([ 2.        , -0.0307334 , -0.87949866]), array([ 2.01      , -0.02930788, -0.87590967]), array([ 2.        , -0.02788237, -0.87232069]), array([ 2.01      , -0.02645685, -0.8687317 ]), array([ 2.        , -0.02503134, -0.86514271]), array([ 2.01      , -0.02360582, -0.86155372]), array([ 2.        , -0.02218031, -0.85796473]), array([ 2.01      , -0.0207548 , -0.85437575]), array([ 2.        , -0.01932928, -0.85078676]), array([ 2.01      , -0.01790377, -0.84719777]), array([ 2.        , -0.01647825, -0.84360878]), array([ 2.01      , -0.01505274, -0.8400198 ]), array([ 2.        , -0.01362722, -0.83643081]), array([ 2.01      , -0.01220171, -0.83284182]), array([ 2.        , -0.01077619, -0.82925283]), array([ 2.01      , -0.00935068, -0.82566384]), array([ 2.        , -0.00792517, -0.82207486]), array([ 2.01      , -0.00649965, -0.81848587]), array([ 2.        , -0.00507414, -0.81489688]), array([ 2.01      , -0.00364862, -0.81130789]), array([ 2.        , -0.00222311, -0.8077189 ]), array([ 2.01000000e+00, -7.97593103e-04, -8.04129917e-01]), array([ 2.00000000e+00,  6.27921329e-04, -8.00540929e-01]), array([ 2.01      ,  0.00205344, -0.79695194]), array([ 2.        ,  0.00347895, -0.79336295]), array([ 2.01      ,  0.00490446, -0.78977397]), array([ 2.        ,  0.00632998, -0.78618498]), array([ 2.01      ,  0.00775549, -0.78259599]), array([ 2.        ,  0.00918101, -0.779007  ]), array([ 2.01      ,  0.01060652, -0.77541801]), array([ 2.        ,  0.01203204, -0.77182903]), array([ 2.01      ,  0.01345755, -0.76824004]), array([ 2.        ,  0.01488307, -0.76465105]), array([ 2.01      ,  0.01630858, -0.76106206]), array([ 2.        ,  0.01773409, -0.75747307]), array([ 2.01      </t>
  </si>
  <si>
    <t xml:space="preserve">[array([2.00034879, 0.30586001, 0.73395298]), array([2.        , 0.30581066, 0.73382339]), array([2.01      , 0.30439564, 0.73010788]), array([2.        , 0.30298063, 0.72639237]), array([2.01      , 0.30156561, 0.72267687]), array([2.        , 0.3001506 , 0.71896136]), array([2.01      , 0.29873558, 0.71524585]), array([2.        , 0.29732057, 0.71153035]), array([2.01      , 0.29590555, 0.70781484]), array([2.        , 0.29449054, 0.70409933]), array([2.01      , 0.29307552, 0.70038383]), array([2.        , 0.29166051, 0.69666832]), array([2.01      , 0.29024549, 0.69295281]), array([2.        , 0.28883048, 0.68923731]), array([2.01      , 0.28741546, 0.6855218 ]), array([2.        , 0.28600045, 0.68180629]), array([2.01      , 0.28458543, 0.67809079]), array([2.        , 0.28317042, 0.67437528]), array([2.01      , 0.2817554 , 0.67065977]), array([2.        , 0.28034039, 0.66694427]), array([2.01      , 0.27892537, 0.66322876]), array([2.        , 0.27751036, 0.65951325]), array([2.01      , 0.27609534, 0.65579775]), array([2.        , 0.27468033, 0.65208224]), array([2.01      , 0.27326531, 0.64836673]), array([2.        , 0.2718503 , 0.64465123]), array([2.01      , 0.27043528, 0.64093572]), array([2.        , 0.26902027, 0.63722021]), array([2.01      , 0.26760525, 0.63350471]), array([2.        , 0.26619024, 0.6297892 ]), array([2.01      , 0.26477522, 0.62607369]), array([2.        , 0.26336021, 0.62235819]), array([2.01      , 0.26194519, 0.61864268]), array([2.        , 0.26053018, 0.61492717]), array([2.01      , 0.25911516, 0.61121167]), array([2.        , 0.25770015, 0.60749616]), array([2.01      , 0.25628513, 0.60378065]), array([2.        , 0.25487012, 0.60006515]), array([2.01      , 0.2534551 , 0.59634964]), array([2.        , 0.25204009, 0.59263413]), array([2.01      , 0.25062507, 0.58891863]), array([2.        , 0.24921006, 0.58520312]), array([2.01      , 0.24779504, 0.58148761]), array([2.        , 0.24638003, 0.57777211]), array([2.01      , 0.24496501, 0.5740566 ]), array([2.        , 0.24355   , 0.57034109]), array([2.01      , 0.24213498, 0.56662559]), array([2.        , 0.24071997, 0.56291008]), array([2.01      , 0.23930495, 0.55919457]), array([2.        , 0.23788994, 0.55547907]), array([2.01      , 0.23647492, 0.55176356]), array([2.        , 0.23505991, 0.54804805]), array([2.01      , 0.23364489, 0.54433255]), array([2.        , 0.23222988, 0.54061704]), array([2.01      , 0.23081486, 0.53690153]), array([2.        , 0.22939985, 0.53318603]), array([2.01      , 0.22798483, 0.52947052]), array([2.        , 0.22656982, 0.52575501]), array([2.01      , 0.2251548 , 0.52203951]), array([2.        , 0.22373979, 0.518324  ]), array([2.01      , 0.22232477, 0.51460849]), array([2.        , 0.22090976, 0.51089299]), array([2.01      , 0.21949474, 0.50717748]), array([2.        , 0.21807973, 0.50346197]), array([2.01      , 0.21666471, 0.49974647]), array([2.        , 0.2152497 , 0.49603096]), array([2.01      , 0.21383468, 0.49231545]), array([2.        , 0.21241967, 0.48859995]), array([2.01      , 0.21100465, 0.48488444]), array([2.        , 0.20958964, 0.48116893]), array([2.01      , 0.20817462, 0.47745343]), array([2.        , 0.20675961, 0.47373792]), array([2.01      , 0.20534459, 0.47002241]), array([2.        , 0.20392958, 0.46630691]), array([2.01      , 0.20251456, 0.4625914 ]), array([2.        , 0.20109955, 0.4588759 ]), array([2.01      , 0.19968453, 0.45516039]), array([2.        , 0.19826952, 0.45144488]), array([2.01      , 0.1968545 , 0.44772938]), array([2.        , 0.19543949, 0.44401387]), array([2.01      , 0.19402447, 0.44029836]), array([2.        , 0.19260946, 0.43658286]), array([2.01      , 0.19119444, 0.43286735]), array([2.        , 0.18977943, 0.42915184]), array([2.01      , 0.18836441, 0.42543634]), array([2.        , 0.1869494 , 0.42172083]), array([2.01      , 0.18553438, 0.41800532]), array([2.        , 0.18411937, 0.41428982]), array([2.01      , 0.18270435, 0.41057431]), array([2.        , 0.18128934, 0.4068588 ]), array([2.01      , 0.17987432, 0.4031433 ]), array([2.        , 0.17845931, 0.39942779]), array([2.01      , 0.17704429, 0.39571228]), array([2.        , 0.17562928, 0.39199678]), array([2.01      , 0.17421426, 0.38828127]), array([2.        , 0.17279925, 0.38456576]), array([2.01      , 0.17138423, 0.38085026]), array([2.        , 0.16996922, 0.37713475]), array([2.01      , 0.16855421, 0.37341924]), array([2.        , 0.16713919, 0.36970374]), array([2.01      , 0.16572418, 0.36598823]), array([2.        , 0.16430916, 0.36227272]), array([2.01      , 0.16289415, 0.35855722]), array([2.        , 0.16147913, 0.35484171]), array([2.01      , 0.16006412, 0.3511262 ]), array([2.       , 0.1586491, 0.3474107]), array([2.01      , 0.15723409, 0.34369519]), array([2.        , 0.15581907, 0.33997968]), array([2.01      , 0.15440406, 0.33626418]), array([2.        , 0.15298904, 0.33254867]), array([2.01      , 0.15157403, 0.32883316]), array([2.        , 0.15015901, 0.32511766]), array([2.01      , 0.148744  , 0.32140215]), array([2.        , 0.14732898, 0.31768664]), array([2.01      , 0.14591397, 0.31397114]), array([2.        , 0.14449895, 0.31025563]), array([2.01      , 0.14308394, 0.30654012]), array([2.        , 0.14166892, 0.30282462]), array([2.01      , 0.14025391, 0.29910911]), array([2.        , 0.13883889, 0.2953936 ]), array([2.01      , 0.13742388, 0.2916781 ]), array([2.        , 0.13600886, 0.28796259]), array([2.01      , 0.13459385, 0.28424708]), array([2.        , 0.13317883, 0.28053158]), array([2.01      , 0.13176382, 0.27681607]), array([2.        , 0.1303488 , 0.27310056]), array([2.01      , 0.12893379, 0.26938506]), array([2.        , 0.12751877, 0.26566955]), array([2.01      , 0.12610376, 0.26195404]), array([2.        , 0.12468874, 0.25823854]), array([2.01      , 0.12327373, 0.25452303]), array([2.        , 0.12185871, 0.25080752]), array([2.01      , 0.1204437 , 0.24709202]), array([2.        , 0.11902868, 0.24337651]), array([2.01      , 0.11761367, 0.239661  ]), array([2.        , 0.11619865, 0.2359455 ]), array([2.01      , 0.11478364, 0.23222999]), array([2.        , 0.11336862, 0.22851448]), array([2.01      , 0.11195361, 0.22479898]), array([2.        , 0.11053859, 0.22108347]), array([2.01      , 0.10912358, 0.21736796]), array([2.        , 0.10770856, 0.21365246]), array([2.01      , 0.10629355, 0.20993695]), array([2.        , 0.10487853, 0.20622144]), array([2.01      , 0.10346352, 0.20250594]), array([2.        , 0.1020485 , 0.19879043]), array([2.01      , 0.10063349, 0.19507492]), array([2.        , 0.09921847, 0.19135942]), array([2.01      , 0.09780346, 0.18764391]), array([2.        , 0.09638844, 0.1839284 ]), array([2.01      , 0.09497343, 0.1802129 ]), array([2.        , 0.09355841, 0.17649739]), array([2.01      , 0.0921434 , 0.17278188]), array([2.        , 0.09072838, 0.16906638]), array([2.01      , 0.08931337, 0.16535087]), array([2.        , 0.08789835, 0.16163536]), array([2.01      , 0.08648334, 0.15791986]), array([2.        , 0.08506832, 0.15420435]), array([2.01      , 0.08365331, 0.15048884]), array([2.        , 0.08223829, 0.14677334]), array([2.01      , 0.08082328, 0.14305783]), array([2.        , 0.07940826, 0.13934233]), array([2.01      , 0.07799325, 0.13562682]), array([2.        , 0.07657823, 0.13191131]), array([2.01      , 0.07516322, 0.12819581]), array([2.       , 0.0737482, 0.1244803]), array([2.01      , 0.07233319, 0.12076479]), array([2.        , 0.07091817, 0.11704929]), array([2.01      , 0.06950316, 0.11333378]), array([2.        , 0.06808814, 0.10961827]), array([2.01      , 0.06667313, 0.10590277]), array([2.        , 0.06525811, 0.10218726]), array([2.01      , 0.0638431 , 0.09847175]), array([2.        , 0.06242808, 0.09475625]), array([2.01      , 0.06101307, 0.09104074]), array([2.        , 0.05959805, 0.08732523]), array([2.01      , 0.05818304, 0.08360973]), array([2.        , 0.05676802, 0.07989422]), array([2.01      , 0.05535301, 0.07617871]), array([2.        , 0.05393799, 0.07246321]), array([2.01      , 0.05252298, 0.0687477 ]), array([2.        , 0.05110796, 0.06503219]), array([2.01      , 0.04969295, 0.06131669]), array([2.        , 0.04827793, 0.05760118]), array([2.01      , 0.04686292, 0.05388567]), array([2.        , 0.0454479 , 0.05017017]), array([2.01      , 0.04403289, 0.04645466]), array([2.        , 0.04261787, 0.04273915]), array([2.01      , 0.04120286, 0.03902365]), array([2.        , 0.03978784, 0.03530814]), array([2.01      , 0.03837283, 0.03159263]), array([2.        , 0.03695781, 0.02787713]), array([2.01      , 0.0355428 , 0.02416162]), array([2.        , 0.03412778, 0.02044611]), array([2.01      , 0.03271277, 0.01673061]), array([2.        , 0.03129775, 0.0130151 ]), array([2.01      , 0.02988274, 0.00929959]), array([2.        , 0.02846772, 0.00558409]), array([2.01000000e+00, 2.70527071e-02, 1.86857992e-03]), array([ 2.00000000e+00,  2.56376922e-02, -1.84692671e-03]), array([ 2.01      ,  0.02422268, -0.00556243]), array([ 2.        ,  0.02280766, -0.00927794]), array([ 2.01      ,  0.02139265, -0.01299345]), array([ 2.        ,  0.01997763, -0.01670895]), array([ 2.01      ,  0.01856262, -0.02042446]), array([ 2.        ,  0.0171476 , -0.02413997]), array([ 2.01      ,  0.01573259, -0.02785547]), array([ 2.        ,  0.01431757, -0.03157098]), array([ 2.01      ,  0.01290256, -0.03528649]), array([ 2.        ,  0.01148754, -0.03900199]), array([ 2.01      ,  0.01007253, -0.0427175 ]), array([ 2.        ,  0.00865751, -0.04643301]), array([ 2.01      ,  0.0072425 , -0.05014851]), array([ 2.        ,  0.00582748, -0.05386402]), array([ 2.01      ,  0.00441247, -0.05757953]), array([ 2.        ,  0.00299745, -0.06129503]), array([ 2.01000000e+00,  1.58243752e-03, -6.50105394e-02]), array([ 2.00000000e+00,  1.67422541e-04, -6.87260460e-02]), array([ 2.01000000e+00, -1.24759244e-03, -7.24415526e-02]), array([ 2.        , -0.00266261, -0.07615706]), array([ 2.01      , -0.00407762, -0.07987257]), array([ 2.        , -0.00549264, -0.08358807]), array([ 2.01      , -0.00690765, -0.08730358]), array([ 2.        , -0.00832267, -0.09101909]), array([ 2.01      , -0.00973768, -0.09473459]), array([ 2.       , -0.0111527, -0.0984501]), array([ 2.01      , -0.01256771, -0.10216561]), array([ 2.        , -0.01398273, -0.10588111]), array([ 2.01      , -0.01539774, -0.10959662]), array([ 2.        , -0.01681276, -0.11331213]), array([ 2.01      , -0.01822777, -0.11702763]), array([ 2.        , -0.01964279, -0.12074314]), array([ 2.01      , -0.0210578 , -0.12445865]), array([ 2.        , -0.02247282, -0.12817415]), array([ 2.01      , -0.02388783, -0.13188966]), array([ 2.        , -0.02530285, -0.13560517]), array([ 2.01      , -0.02671786, -0.13932067]), array([ 2.        , -0.02813288, -0.14303618]), array([ 2.01      , -0.02954789, -0.14675169]), array([ 2.        , -0.03096291, -0.15046719]), array([ 2.01      , -0.03237792, -0.1541827 ]), array([ 2.        , -0.03379294, -0.15789821]), array([ 2.01      , -0.03520795, -0.16161371]), array([ 2.        , -0.03662297, -0.16532922]), array([ 2.01      , -0.03803798, -0.16904472]), array([ 2.        , -0.039453  , -0.17276023]), array([ 2.01      , -0.04086801, -0.17647574]), array([ 2.        , -0.04228303, -0.18019124]), array([ 2.01      , -0.04369804, -0.18390675]), array([ 2.        , -0.04511306, -0.18762226]), array([ 2.01      , -0.04652807, -0.19133776]), array([ 2.        , -0.04794309, -0.19505327]), array([ 2.01      , -0.0493581 , -0.19876878]), array([ 2.        , -0.05077312, -0.20248428]), array([ 2.01      , -0.05218813, -0.20619979]), array([ 2.        , -0.05360315, -0.2099153 ]), array([ 2.01      , -0.05501816, -0.2136308 ]), array([ 2.        , -0.05643318, -0.21734631]), array([ 2.01      , -0.05784819, -0.22106182]), array([ 2.        , -0.05926321, -0.22477732]), array([ 2.01      , -0.06067822, -0.22849283]), array([ 2.        , -0.06209324, -0.23220834]), array([ 2.01      , -0.06350825, -0.23592384]), array([ 2.        , -0.06492327, -0.23963935]), array([ 2.01      , -0.06633828, -0.24335486]), array([ 2.        , -0.0677533 , -0.24707036]), array([ 2.01      , -0.06916831, -0.25078587]), array([ 2.        , -0.07058333, -0.25450138]), array([ 2.01      , -0.07199834, -0.25821688]), array([ 2.        , -0.07341336, -0.26193239]), array([ 2.01      , -0.07482837, -0.2656479 ]), array([ 2.        , -0.07624339, -0.2693634 ]), array([ 2.01      , -0.0776584 , -0.27307891]), array([ 2.        , -0.07907342, -0.27679442]), array([ 2.01      , -0.08048843, -0.28050992]), array([ 2.        , -0.08190345, -0.28422543]), array([ 2.01      , -0.08331846, -0.28794094]), array([ 2.        , -0.08473348, -0.29165644]), array([ 2.01      , -0.08614849, -0.29537195]), array([ 2.        , -0.08756351, -0.29908746]), array([ 2.01      , -0.08897852, -0.30280296]), array([ 2.        , -0.09039354, -0.30651847]), array([ 2.01      , -0.09180855, -0.31023398]), array([ 2.        , -0.09322357, -0.31394948]), array([ 2.01      , -0.09463858, -0.31766499]), array([ 2.       , -0.0960536, -0.3213805]), array([ 2.01      , -0.09746861, -0.325096  ]), array([ 2.        , -0.09888363, -0.32881151]), array([ 2.01      , -0.10029864, -0.33252702]), array([ 2.        , -0.10171366, -0.33624252]), array([ 2.01      , -0.10312867, -0.33995803]), array([ 2.        , -0.10454369, -0.34367354]), array([ 2.01      , -0.1059587 , -0.34738904]), array([ 2.        , -0.10737372, -0.35110455]), array([ 2.01      , -0.10878873, -0.35482006]), array([ 2.        , -0.11020375, -0.35853556]), array([ 2.01      , -0.11161876, -0.36225107]), array([ 2.        , -0.11303378, -0.36596658]), array([ 2.01      , -0.11444879, -0.36968208]), array([ 2.        , -0.11586381, -0.37339759]), array([ 2.01      , -0.11727882, -0.3771131 ]), array([ 2.        , -0.11869384, -0.3808286 ]), array([ 2.01      , -0.12010885, -0.38454411]), array([ 2.        , -0.12152387, -0.38825962]), array([ 2.01      , -0.12293888, -0.39197512]), array([ 2.        , -0.1243539 , -0.39569063]), array([ 2.01      , -0.12576891, -0.39940614]), array([ 2.        , -0.12718393, -0.40312164]), array([ 2.01      , -0.12859894, -0.40683715]), array([ 2.        , -0.13001396, -0.41055266]), array([ 2.01      , -0.13142897, -0.41426816]), array([ 2.        , -0.13284399, -0.41798367]), array([ 2.01      , -0.134259  , -0.42169918]), array([ 2.        , -0.13567402, -0.42541468]), array([ 2.01      , -0.13708903, -0.42913019]), array([ 2.        , -0.13850405, -0.4328457 ]), array([ 2.01      , -0.13991906, -0.4365612 ]), array([ 2.        , -0.14133408, -0.44027671]), array([ 2.01      , -0.14274909, -0.44399222]), array([ 2.        , -0.14416411, -0.44770772]), array([ 2.01      , -0.14557912, -0.45142323]), array([ 2.        , -0.14699414, -0.45513874]), array([ 2.01      , -0.14840915, -0.45885424]), array([ 2.        , -0.14982417, -0.46256975]), array([ 2.01      , -0.15123918, -0.46628526]), array([ 2.        , -0.1526542 , -0.47000076]), array([ 2.01      , -0.15406921, -0.47371627]), array([ 2.        , -0.15548423, -0.47743177]), array([ 2.01      , -0.15689924, -0.48114728]), array([ 2.        , -0.15831426, -0.48486279]), array([ 2.01      , -0.15972927, -0.48857829]), array([ 2.        , -0.16114429, -0.4922938 ]), array([ 2.01      , -0.1625593 , -0.49600931]), array([ 2.        , -0.16397432, -0.49972481]), array([ 2.01      , -0.16538933, -0.50344032]), array([ 2.        , -0.16680434, -0.50715583]), array([ 2.01      , -0.16821936, -0.51087133]), array([ 2.        , -0.16963437, -0.51458684]), array([ 2.01      , -0.17104939, -0.51830235]), array([ 2.        , -0.1724644 , -0.52201785]), array([ 2.01      , -0.17387942, -0.52573336]), array([ 2.        , -0.17529443, -0.52944887]), array([ 2.01      , -0.17670945, -0.53316437]), array([ 2.        , -0.17812446, -0.53687988]), array([ 2.01      , -0.17953948, -0.54059539]), array([ 2.        , -0.18095449, -0.54431089]), array([ 2.01      , -0.18236951, -0.5480264 ]), array([ 2.        , -0.18378452, -0.55174191]), array([ 2.01      , -0.18519954, -0.55545741]), array([ 2.        , -0.18661455, -0.55917292]), array([ 2.01      , -0.18802957, -0.56288843]), array([ 2.        , -0.18944458, -0.56660393]), array([ 2.01      , -0.1908596 , -0.57031944]), array([ 2.        , -0.19227461, -0.57403495]), array([ 2.01      , -0.19368963, -0.57775045]), array([ 2.        , -0.19510464, -0.58146596]), array([ 2.01      , -0.19651966, -0.58518147]), array([ 2.        , -0.19793467, -0.58889697]), array([ 2.01      , -0.19934969, -0.59261248]), array([ 2.        , -0.2007647 , -0.59632799]), array([ 2.01      , -0.20217972, -0.60004349]), array([ 2.        , -0.20359473, -0.603759  ]), array([ 2.01      , -0.20500975, -0.60747451]), array([ 2.        , -0.20642476, -0.61119001]), array([ 2.01      , -0.20783978, -0.61490552]), array([ 2.        , -0.20925479, -0.61862103]), array([ 2.01      , -0.21066981, -0.62233653]), array([ 2.        , -0.21208482, -0.62605204]), array([ 2.01      , -0.21349984, -0.62976755]), array([ 2.        , -0.21491485, -0.63348305]), array([ 2.01      , -0.21632987, -0.63719856]), array([ 2.        , -0.21774488, -0.64091407]), array([ 2.01      , -0.2191599 , -0.64462957]), array([ 2.        , -0.22057491, -0.64834508]), array([ 2.01      , -0.22198993, -0.65206059]), array([ 2.        , -0.22340494, -0.65577609]), array([ 2.01      , -0.22481996, -0.6594916 ]), array([ 2.        , -0.22623497, -0.66320711]), array([ 2.01      , -0.22764999, -0.66692261]), array([ 2.        , -0.229065  , -0.67063812]), array([ 2.01      , -0.23048002, -0.67435363]), array([ 2.        , -0.23189503, -0.67806913]), array([ 2.01      , -0.23331005, -0.68178464]), array([ 2.        , -0.23472506, -0.68550015]), array([ 2.01      , -0.23614008, -0.68921565]), array([ 2.        , -0.23755509, -0.69293116]), array([ 2.01      , -0.23897011, -0.69664667]), array([ 2.        , -0.24038512, -0.70036217]), array([ 2.01      , -0.24180014, -0.70407768]), array([ 2.        , -0.24321515, -0.70779319]), array([ 2.01      , -0.24463017, -0.71150869]), array([ 2.        , -0.24604518, -0.7152242 ]), array([ 2.01      , -0.2474602 , -0.71893971]), array([ 2.        , -0.24887521, -0.72265521]), array([ 2.01      , -0.25029023, -0.72637072]), array([ 2.        , -0.25170524, -0.73008623]), array([ 2.01      , -0.25312026, -0.73380173]), array([ 2.        , -0.25453527, -0.73751724]), array([ 2.01      , -0.25595029, -0.74123275]), array([ 2.        , -0.2573653 , -0.74494825]), array([ 2.01      , -0.25878032, -0.74866376]), array([ 2.        , -0.26019533, -0.75237927]), array([ 2.01      , -0.26161035, -0.75609477]), array([ 2.        , -0.26302536, -0.75981028]), array([ 2.01      , -0.26444038, -0.76352579]), array([ 2.        , -0.26585539, -0.76724129]), array([ 2.01      , -0.26727041, -0.7709568 ]), array([ 2.        , -0.26868542, -0.77467231]), array([ 2.01      , -0.27010044, -0.77838781]), array([ 2.        , -0.27151545, -0.78210332]), array([ 2.01      , -0.27293047, -0.78581883]), array([ 2.        , -0.27434548, -0.78953433]), array([ 2.01      , -0.2757605 , -0.79324984]), array([ 2.        , -0.27717551, -0.79696534]), array([ 2.01      , -0.27859053, -0.80068085]), array([ 2.        , -0.28000554, -0.80439636]), array([ 2.01      , -0.28142056, -0.80811186]), array([ 2.        , -0.28283557, -0.81182737]), array([ 2.01      , -0.28425059, -0.81554288]), array([ 2.        , -0.2856656 , -0.81925838]), array([ 2.01      , -0.28708062, -0.82297389]), array([ 2.        , -0.28849563, -0.8266894 ]), array([ 2.01      , -0.28991065, -0.8304049 ]), array([ 2.        , -0.29132566, -0.83412041]), array([ 2.01      , -0.29274068, -0.83783592]), array([ 2.        , -0.29415569, -0.84155142]), array([ 2.01      , -0.29557071, -0.84526693]), array([ 2.        , -0.29698572, -0.84898244]), array([ 2.01      , -0.29840074, -0.85269794]), array([ 2.        , -0.29981575, -0.85641345]), array([ 2.01      , -0.30123077, -0.86012896]), array([ 2.        , -0.30264578, -0.86384446]), array([ 2.01      , -0.3040608 , -0.86755997]), array([ 2.        , -0.30547581, -0.87127548]), array([ 2.01      , -0.30689083, -0.87499098]), array([ 2.        , -0.30830584, -0.87870649]), array([ 2.01      , -0.30972086, -0.882422  ]), array([ 2.        , -0.31113587, -0.8861375 ]), array([ 2.01      , -0.31255089, -0.88985301]), array([ 2.        , -0.3139659 , -0.89356852]), array([ 2.01      , -0.31538092, -0.89728402]), array([ 2.        , -0.31679593, -0.90099953]), array([ 2.01      , -0.31821095, -0.90471504]), array([ 2.        , -0.31962596, -0.90843054]), array([ 2.01      , -0.32104098, -0.91214605]), array([ 2.        , -0.32245599, -0.91586156]), array([ 2.01      , -0.32387101, -0.91957706]), array([ 2.        , -0.32528602, -0.92329257]), array([ 2.01      , -0.32670104, -0.92700808]), array([ 2.        , -0.32811605, -0.93072358]), array([ 2.01      , -0.32953107, -0.93443909]), array([ 2.00668602, -0.33      , -0.9356704 ]), array([ 2.        , -0.32905392, -0.9381546 ]), array([ 2.01     , -0.3276389, -0.9418701]), array([ 2.        , -0.32622389, -0.94558561]), array([ 2.01      , -0.32480887, -0.94930112]), array([ 2.        , -0.32339386, -0.95301662]), array([ 2.01      , -0.32197884, -0.95673213]), array([ 2.        , -0.32056383, -0.96044764]), array([ 2.01      , -0.31914881, -0.96416314]), array([ 2.        , -0.3177338 , -0.96787865]), array([ 2.01      , -0.31631878, -0.97159416]), array([ 2.        , -0.31490377, -0.97530966]), array([ 2.01      , -0.31348875, -0.97902517]), array([ 2.        , -0.31207374, -0.98274068]), array([ 2.01      , -0.31065872, -0.98645618]), array([ 2.        , -0.30924371, -0.99017169]), array([ 2.01      , -0.30782869, -0.9938872 ]), array([ 2.        , -0.30641368, -0.9976027 ]), array([ 2.01      , -0.30499866, -1.00131821]), array([ 2.        , -0.30358365, -1.00503372]), array([ 2.01      , -0.30216863, -1.00874922]), array([ 2.        , -0.30075362, -1.01246473]), array([ 2.01      , -0.2993386 , -1.01618024]), array([ 2.        , -0.29792359, -1.01989574]), array([ 2.01      , -0.29650857, -1.02361125]), array([ 2.        , -0.29509356, -1.02732676]), array([ 2.01      , -0.29367854, -1.03104226]), array([ 2.        , -0.29226353, -1.03475777]), array([ 2.01      , -0.29084851, -1.03847328]), array([ 2.        , -0.2894335 , -1.04218878]), array([ 2.01      , -0.28801848, -1.04590429]), array([ 2.        , -0.28660347, -1.0496198 ]), array([ 2.01      , -0.28518845, -1.0533353 ]), array([ 2.        , -0.28377344, -1.05705081]), array([ 2.01      , -0.28235842, -1.06076632]), array([ 2.        , -0.28094341, -1.06448182]), array([ 2.01      , -0.27952839, -1.06819733]), array([ 2.        , -0.27811338, -1.07191284]), array([ 2.01      , -0.27669836, -1.07562834]), array([ 2.        , -0.27528335, -1.07934385]), array([ 2.01      , -0.27386833, -1.08305936]), array([ 2.        , -0.27245332, -1.08677486]), array([ 2.01      , -0.2710383 , -1.09049037]), array([ 2.        , -0.26962329, -1.09420588]), array([ 2.01      , -0.26820827, -1.09792138]), array([ 2.        , -0.26679326, -1.10163689]), array([ 2.01      , -0.26537824, -1.10535239]), array([ 2.        , -0.26396323, -1.1090679 ]), array([ 2.01      , -0.26254821, -1.11278341]), array([ 2.        , -0.2611332 , -1.11649891]), array([ 2.01      , -0.25971818, -1.12021442]), array([ 2.        , -0.25830317, -1.12392993]), array([ 2.01      , -0.25688815, -1.12764543]), array([ 2.        , -0.25547314, -1.13136094]), array([ 2.01      , -0.25405812, -1.13507645]), array([ 2.        , -0.25264311, -1.13879195]), array([ 2.01      , -0.25122809, -1.14250746]), array([ 2.        , -0.24981308, -1.14622297]), array([ 2.01      , -0.24839806, -1.14993847]), array([ 2.        , -0.24698305, -1.15365398]), array([ 2.01      , -0.24556803, -1.15736949]), array([ 2.        , -0.24415302, -1.16108499]), array([ 2.01     , -0.242738 , -1.1648005]), array([ 2.        , -0.24132299, -1.16851601]), array([ 2.01      , -0.23990797, -1.17223151]), array([ 2.        , -0.23849296, -1.17594702]), array([ 2.01      , -0.23707794, -1.17966253]), array([ 2.        , -0.23566293, -1.18337803]), array([ 2.01      , -0.23424791, -1.18709354]), array([ 2.        , -0.2328329 , -1.19080905]), array([ 2.01      , -0.23141788, -1.19452455]), array([ 2.        , -0.23000287, -1.19824006]), array([ 2.01      , -0.22858785, -1.20195557]), array([ 2.        , -0.22717284, -1.20567107]), array([ 2.01      , -0.22575782, -1.20938658]), array([ 2.        , -0.22434281, -1.21310209]), array([ 2.01      , -0.22292779, -1.21681759]), array([ 2.        , -0.22151278, -1.2205331 ]), array([ 2.01      , -0.22009776, -1.22424861]), array([ 2.        , -0.21868275, -1.22796411]), array([ 2.01      , -0.21726773, -1.23167962]), array([ 2.        , -0.21585272, -1.23539513]), array([ 2.01      , -0.2144377 , -1.23911063]), array([ 2.        , -0.21302269, -1.24282614]), array([ 2.01      , -0.21160767, -1.24654165]), array([ 2.00069211, -0.21029059, -1.25      ]), array([ 2.        , -0.21019266, -1.24974285]), array([ 2.01      , -0.20877764, -1.24602734]), array([ 2.        , -0.20736263, -1.24231183]), array([ 2.01      , -0.20594761, -1.23859633]), array([ 2.        , -0.2045326 , -1.23488082]), array([ 2.01      , -0.20311758, -1.23116531]), array([ 2.        , -0.20170257, -1.22744981]), array([ 2.01      , -0.20028755, -1.2237343 ]), array([ 2.        , -0.19887254, -1.22001879]), array([ 2.01      , -0.19745752, -1.21630329]), array([ 2.        , -0.19604251, -1.21258778]), array([ 2.01      , -0.19462749, -1.20887227]), array([ 2.        , -0.19321248, -1.20515677]), array([ 2.01      , -0.19179746, -1.20144126]), array([ 2.        , -0.19038245, -1.19772575]), array([ 2.01      , -0.18896743, -1.19401025]), array([ 2.        , -0.18755242, -1.19029474]), array([ 2.01      , -0.1861374 , -1.18657923]), array([ 2.        , -0.18472239, -1.18286373]), array([ 2.01      , -0.18330737, -1.17914822]), array([ 2.        , -0.18189236, -1.17543271]), array([ 2.01      , -0.18047734, -1.17171721]), array([ 2.        , -0.17906233, -1.1680017 ]), array([ 2.01      , -0.17764731, -1.16428619]), array([ 2.        , -0.1762323 , -1.16057069]), array([ 2.01      , -0.17481728, -1.15685518]), array([ 2.        , -0.17340227, -1.15313967]), array([ 2.01      , -0.17198725, -1.14942417]), array([ 2.        , -0.17057224, -1.14570866]), array([ 2.01      , -0.16915722, -1.14199315]), array([ 2.        , -0.16774221, -1.13827765]), array([ 2.01      , -0.16632719, -1.13456214]), array([ 2.        , -0.16491218, -1.13084663]), array([ 2.01      , -0.16349716, -1.12713113]), array([ 2.        , -0.16208215, -1.12341562]), array([ 2.01      , -0.16066713, -1.11970011]), array([ 2.        , -0.15925212, -1.11598461]), array([ 2.01      , -0.15783711, -1.1122691 ]), array([ 2.        , -0.15642209, -1.10855359]), array([ 2.01      , -0.15500708, -1.10483809]), array([ 2.        , -0.15359206, -1.10112258]), array([ 2.01      , -0.15217705, -1.09740707]), array([ 2.        , -0.15076203, -1.09369157]), array([ 2.01      , -0.14934702, -1.08997606]), array([ 2.        , -0.147932  , -1.08626056]), array([ 2.01      , -0.14651699, -1.08254505]), array([ 2.        , -0.14510197, -1.07882954]), array([ 2.01      , -0.14368696, -1.07511404]), array([ 2.        , -0.14227194, -1.07139853]), array([ 2.01      , -0.14085693, -1.06768302]), array([ 2.        , -0.13944191, -1.06396752]), array([ 2.01      , -0.1380269 , -1.06025201]), array([ 2.        , -0.13661188, -1.0565365 ]), array([ 2.01      , -0.13519687, -1.052821  ]), array([ 2.        , -0.13378185, -1.04910549]), array([ 2.01      , -0.13236684, -1.04538998]), array([ 2.        , -0.13095182, -1.04167448]), array([ 2.01      , -0.12953681, -1.03795897]), array([ 2.        , -0.12812179, -1.03424346]), array([ 2.01      , -0.12670678, -1.03052796]), array([ 2.        , -0.12529176, -1.02681245]), array([ 2.01      , -0.12387675, -1.02309694]), array([ 2.        , -0.12246173, -1.01938144]), array([ 2.01      , -0.12104672, -1.01566593]), array([ 2.        , -0.1196317 , -1.01195042]), array([ 2.01      , -0.11821669, -1.00823492]), array([ 2.        , -0.11680167, -1.00451941]), array([ 2.01      , -0.11538666, -1.0008039 ]), array([ 2.        , -0.11397164, -0.9970884 ]), array([ 2.01      , -0.11255663, -0.99337289]), array([ 2.        , -0.11114161, -0.98965738]), array([ 2.01      , -0.1097266 , -0.98594188]), array([ 2.        , -0.10831158, -0.98222637]), array([ 2.01      , -0.10689657, -0.97851086]), array([ 2.        , -0.10548155, -0.97479536]), array([ 2.01      , -0.10406654, -0.97107985]), array([ 2.        , -0.10265152, -0.96736434]), array([ 2.01      , -0.10123651, -0.96364884]), array([ 2.        , -0.09982149, -0.95993333]), array([ 2.01      , -0.09840648, -0.95621782]), array([ 2.        , -0.09699146, -0.95250232]), array([ 2.01      , -0.09557645, -0.94878681]), array([ 2.        , -0.09416143, -0.9450713 ]), array([ 2.01      , -0.09274642, -0.9413558 ]), array([ 2.        , -0.0913314 , -0.93764029]), array([ 2.01      , -0.08991639, -0.93392478]), array([ 2.        , -0.08850137, -0.93020928]), array([ 2.01      , -0.08708636, -0.92649377]), array([ 2.        , -0.08567134, -0.92277826]), array([ 2.01      , -0.08425633, -0.91906276]), array([ 2.        , -0.08284131, -0.91534725]), array([ 2.01      , -0.0814263 , -0.91163174]), array([ 2.        , -0.08001128, -0.90791624]), array([ 2.01      , -0.07859627, -0.90420073]), array([ 2.        , -0.07718125, -0.90048522]), array([ 2.01      , -0.07576624, -0.89676972]), array([ 2.        , -0.07435122, -0.89305421]), array([ 2.01      , -0.07293621, -0.8893387 ]), array([ 2.        , -0.07152119, -0.8856232 ]), array([ 2.01      , -0.07010618, -0.88190769]), array([ 2.        , -0.06869116, -0.87819218]), array([ 2.01      , -0.06727615, -0.87447668]), array([ 2.        , -0.06586113, -0.87076117]), array([ 2.01      , -0.06444612, -0.86704566]), array([ 2.        , -0.0630311 , -0.86333016]), array([ 2.01      , -0.06161609, -0.85961465]), array([ 2.        , -0.06020107, -0.85589914]), array([ 2.01      , -0.05878606, -0.85218364]), array([ 2.        , -0.05737104, -0.84846813]), array([ 2.01      , -0.05595603, -0.84475262]), array([ 2.        , -0.05454101, -0.84103712]), array([ 2.01      , -0.053126  , -0.83732161]), array([ 2.        , -0.05171098, -0.8336061 ]), array([ 2.01      , -0.05029597, -0.8298906 ]), array([ 2.        , -0.04888095, -0.82617509]), array([ 2.01      , -0.04746594, -0.82245958]), array([ 2.        , -0.04605092, -0.81874408]), array([ 2.01      , -0.04463591, -0.81502857]), array([ 2.        , -0.04322089, -0.81131306]), array([ 2.01      , -0.04180588, -0.80759756]), array([ 2.        , -0.04039086, -0.80388205]), array([ 2.01      , -0.03897585, -0.80016654]), array([ 2.        , -0.03756083, -0.79645104]), array([ 2.01      , -0.03614582, -0.79273553]), array([ 2.        , -0.0347308 , -0.78902002]), array([ 2.01      , -0.03331579, -0.78530452]), array([ 2.        , -0.03190077, -0.78158901]), array([ 2.01      , -0.03048576, -0.7778735 ]), array([ 2.        , -0.02907074, -0.774158  ]), array([ 2.01      , -0.02765573, -0.77044249]), array([ 2.        , -0.02624071, -0.76672699]), array([ 2.01      , -0.0248257 , -0.76301148]), array([ 2.        , -0.02341068, -0.75929597]), array([ 2.01      , -0.02199567, -0.75558047]), array([ 2.        , -0.02058065, -0.75186496]), array([ 2.01      , -0.01916564, -0.74814945]), array([ 2.        , -0.01775062, -0.74443395]), array([ 2.01      , -0.01633561, -0.74071844]), array([ 2.        , -0.01492059, -0.73700293]), array([ 2.01      , -0.01350558, -0.73328743]), array([ 2.        , -0.01209056, -0.72957192]), array([ 2.01      , -0.01067555, -0.72585641]), array([ 2.        , -0.00926053, -0.72214091]), array([ 2.01      , -0.00784552, -0.7184254 ]), array([ 2.        , -0.0064305 , -0.71470989]), array([ 2.01      , -0.00501549, -0.71099439]), array([ 2.        , -0.00360047, -0.70727888]), array([ 2.01      , -0.00218546, -0.70356337]), array([ 2.00000000e+00, -7.70442344e-04, -6.99847866e-01]), array([ 2.01000000e+00,  6.44572635e-04, -6.96132359e-01]), array([ 2.        ,  0.00205959, -0.69241685]), array([ 2.01      ,  0.0034746 , -0.68870135]), array([ 2.        ,  0.00488962, -0.68498584]), array([ 2.01      ,  0.00630463, -0.68127033]), array([ 2.        ,  0.00771965, -0.67755483]), array([ 2.01      ,  0.00913466, -0.67383932]), array([ 2.        ,  0.01054968, </t>
  </si>
  <si>
    <t>[array([2.00322305, 0.3062995 , 0.73500758]), array([2.        , 0.30582499, 0.73386561]), array([2.01      , 0.30435277, 0.73032249]), array([2.        , 0.30288054, 0.72677937]), array([2.01      , 0.30140832, 0.72323624]), array([2.        , 0.29993609, 0.71969312]), array([2.01      , 0.29846387, 0.71614999]), array([2.        , 0.29699164, 0.71260687]), array([2.01      , 0.29551942, 0.70906375]), array([2.        , 0.29404719, 0.70552062]), array([2.01      , 0.29257497, 0.7019775 ]), array([2.        , 0.29110275, 0.69843437]), array([2.01      , 0.28963052, 0.69489125]), array([2.        , 0.2881583 , 0.69134813]), array([2.01      , 0.28668607, 0.687805  ]), array([2.        , 0.28521385, 0.68426188]), array([2.01      , 0.28374162, 0.68071875]), array([2.        , 0.2822694 , 0.67717563]), array([2.01      , 0.28079717, 0.67363251]), array([2.        , 0.27932495, 0.67008938]), array([2.01      , 0.27785272, 0.66654626]), array([2.        , 0.2763805 , 0.66300313]), array([2.01      , 0.27490827, 0.65946001]), array([2.        , 0.27343605, 0.65591688]), array([2.01      , 0.27196383, 0.65237376]), array([2.        , 0.2704916 , 0.64883064]), array([2.01      , 0.26901938, 0.64528751]), array([2.        , 0.26754715, 0.64174439]), array([2.01      , 0.26607493, 0.63820126]), array([2.        , 0.2646027 , 0.63465814]), array([2.01      , 0.26313048, 0.63111502]), array([2.        , 0.26165825, 0.62757189]), array([2.01      , 0.26018603, 0.62402877]), array([2.        , 0.2587138 , 0.62048564]), array([2.01      , 0.25724158, 0.61694252]), array([2.        , 0.25576936, 0.6133994 ]), array([2.01      , 0.25429713, 0.60985627]), array([2.        , 0.25282491, 0.60631315]), array([2.01      , 0.25135268, 0.60277002]), array([2.        , 0.24988046, 0.5992269 ]), array([2.01      , 0.24840823, 0.59568378]), array([2.        , 0.24693601, 0.59214065]), array([2.01      , 0.24546378, 0.58859753]), array([2.        , 0.24399156, 0.5850544 ]), array([2.01      , 0.24251933, 0.58151128]), array([2.        , 0.24104711, 0.57796816]), array([2.01      , 0.23957489, 0.57442503]), array([2.        , 0.23810266, 0.57088191]), array([2.01      , 0.23663044, 0.56733878]), array([2.        , 0.23515821, 0.56379566]), array([2.01      , 0.23368599, 0.56025254]), array([2.        , 0.23221376, 0.55670941]), array([2.01      , 0.23074154, 0.55316629]), array([2.        , 0.22926931, 0.54962316]), array([2.01      , 0.22779709, 0.54608004]), array([2.        , 0.22632486, 0.54253692]), array([2.01      , 0.22485264, 0.53899379]), array([2.        , 0.22338041, 0.53545067]), array([2.01      , 0.22190819, 0.53190754]), array([2.        , 0.22043597, 0.52836442]), array([2.01      , 0.21896374, 0.5248213 ]), array([2.        , 0.21749152, 0.52127817]), array([2.01      , 0.21601929, 0.51773505]), array([2.        , 0.21454707, 0.51419192]), array([2.01      , 0.21307484, 0.5106488 ]), array([2.        , 0.21160262, 0.50710568]), array([2.01      , 0.21013039, 0.50356255]), array([2.        , 0.20865817, 0.50001943]), array([2.01      , 0.20718594, 0.4964763 ]), array([2.        , 0.20571372, 0.49293318]), array([2.01      , 0.2042415 , 0.48939005]), array([2.        , 0.20276927, 0.48584693]), array([2.01      , 0.20129705, 0.48230381]), array([2.        , 0.19982482, 0.47876068]), array([2.01      , 0.1983526 , 0.47521756]), array([2.        , 0.19688037, 0.47167443]), array([2.01      , 0.19540815, 0.46813131]), array([2.        , 0.19393592, 0.46458819]), array([2.01      , 0.1924637 , 0.46104506]), array([2.        , 0.19099147, 0.45750194]), array([2.01      , 0.18951925, 0.45395881]), array([2.        , 0.18804703, 0.45041569]), array([2.01      , 0.1865748 , 0.44687257]), array([2.        , 0.18510258, 0.44332944]), array([2.01      , 0.18363035, 0.43978632]), array([2.        , 0.18215813, 0.43624319]), array([2.01      , 0.1806859 , 0.43270007]), array([2.        , 0.17921368, 0.42915695]), array([2.01      , 0.17774145, 0.42561382]), array([2.        , 0.17626923, 0.4220707 ]), array([2.01      , 0.174797  , 0.41852757]), array([2.        , 0.17332478, 0.41498445]), array([2.01      , 0.17185256, 0.41144133]), array([2.        , 0.17038033, 0.4078982 ]), array([2.01      , 0.16890811, 0.40435508]), array([2.        , 0.16743588, 0.40081195]), array([2.01      , 0.16596366, 0.39726883]), array([2.        , 0.16449143, 0.39372571]), array([2.01      , 0.16301921, 0.39018258]), array([2.        , 0.16154698, 0.38663946]), array([2.01      , 0.16007476, 0.38309633]), array([2.        , 0.15860253, 0.37955321]), array([2.01      , 0.15713031, 0.37601009]), array([2.        , 0.15565808, 0.37246696]), array([2.01      , 0.15418586, 0.36892384]), array([2.        , 0.15271364, 0.36538071]), array([2.01      , 0.15124141, 0.36183759]), array([2.        , 0.14976919, 0.35829447]), array([2.01      , 0.14829696, 0.35475134]), array([2.        , 0.14682474, 0.35120822]), array([2.01      , 0.14535251, 0.34766509]), array([2.        , 0.14388029, 0.34412197]), array([2.01      , 0.14240806, 0.34057885]), array([2.        , 0.14093584, 0.33703572]), array([2.01      , 0.13946361, 0.3334926 ]), array([2.        , 0.13799139, 0.32994947]), array([2.01      , 0.13651917, 0.32640635]), array([2.        , 0.13504694, 0.32286323]), array([2.01      , 0.13357472, 0.3193201 ]), array([2.        , 0.13210249, 0.31577698]), array([2.01      , 0.13063027, 0.31223385]), array([2.        , 0.12915804, 0.30869073]), array([2.01      , 0.12768582, 0.3051476 ]), array([2.        , 0.12621359, 0.30160448]), array([2.01      , 0.12474137, 0.29806136]), array([2.        , 0.12326914, 0.29451823]), array([2.01      , 0.12179692, 0.29097511]), array([2.        , 0.1203247 , 0.28743198]), array([2.01      , 0.11885247, 0.28388886]), array([2.        , 0.11738025, 0.28034574]), array([2.01      , 0.11590802, 0.27680261]), array([2.        , 0.1144358 , 0.27325949]), array([2.01      , 0.11296357, 0.26971636]), array([2.        , 0.11149135, 0.26617324]), array([2.01      , 0.11001912, 0.26263012]), array([2.        , 0.1085469 , 0.25908699]), array([2.01      , 0.10707467, 0.25554387]), array([2.        , 0.10560245, 0.25200074]), array([2.01      , 0.10413022, 0.24845762]), array([2.       , 0.102658 , 0.2449145]), array([2.01      , 0.10118578, 0.24137137]), array([2.        , 0.09971355, 0.23782825]), array([2.01      , 0.09824133, 0.23428512]), array([2.       , 0.0967691, 0.230742 ]), array([2.01      , 0.09529688, 0.22719888]), array([2.        , 0.09382465, 0.22365575]), array([2.01      , 0.09235243, 0.22011263]), array([2.       , 0.0908802, 0.2165695]), array([2.01      , 0.08940798, 0.21302638]), array([2.        , 0.08793575, 0.20948326]), array([2.01      , 0.08646353, 0.20594013]), array([2.        , 0.08499131, 0.20239701]), array([2.01      , 0.08351908, 0.19885388]), array([2.        , 0.08204686, 0.19531076]), array([2.01      , 0.08057463, 0.19176764]), array([2.        , 0.07910241, 0.18822451]), array([2.01      , 0.07763018, 0.18468139]), array([2.        , 0.07615796, 0.18113826]), array([2.01      , 0.07468573, 0.17759514]), array([2.        , 0.07321351, 0.17405202]), array([2.01      , 0.07174128, 0.17050889]), array([2.        , 0.07026906, 0.16696577]), array([2.01      , 0.06879684, 0.16342264]), array([2.        , 0.06732461, 0.15987952]), array([2.01      , 0.06585239, 0.1563364 ]), array([2.        , 0.06438016, 0.15279327]), array([2.01      , 0.06290794, 0.14925015]), array([2.        , 0.06143571, 0.14570702]), array([2.01      , 0.05996349, 0.1421639 ]), array([2.        , 0.05849126, 0.13862077]), array([2.01      , 0.05701904, 0.13507765]), array([2.        , 0.05554681, 0.13153453]), array([2.01      , 0.05407459, 0.1279914 ]), array([2.        , 0.05260236, 0.12444828]), array([2.01      , 0.05113014, 0.12090515]), array([2.        , 0.04965792, 0.11736203]), array([2.01      , 0.04818569, 0.11381891]), array([2.        , 0.04671347, 0.11027578]), array([2.01      , 0.04524124, 0.10673266]), array([2.        , 0.04376902, 0.10318953]), array([2.01      , 0.04229679, 0.09964641]), array([2.        , 0.04082457, 0.09610329]), array([2.01      , 0.03935234, 0.09256016]), array([2.        , 0.03788012, 0.08901704]), array([2.01      , 0.03640789, 0.08547391]), array([2.        , 0.03493567, 0.08193079]), array([2.01      , 0.03346345, 0.07838767]), array([2.        , 0.03199122, 0.07484454]), array([2.01      , 0.030519  , 0.07130142]), array([2.        , 0.02904677, 0.06775829]), array([2.01      , 0.02757455, 0.06421517]), array([2.        , 0.02610232, 0.06067205]), array([2.01      , 0.0246301 , 0.05712892]), array([2.        , 0.02315787, 0.0535858 ]), array([2.01      , 0.02168565, 0.05004267]), array([2.        , 0.02021342, 0.04649955]), array([2.01      , 0.0187412 , 0.04295643]), array([2.        , 0.01726898, 0.0394133 ]), array([2.01      , 0.01579675, 0.03587018]), array([2.        , 0.01432453, 0.03232705]), array([2.01      , 0.0128523 , 0.02878393]), array([2.        , 0.01138008, 0.02524081]), array([2.01      , 0.00990785, 0.02169768]), array([2.        , 0.00843563, 0.01815456]), array([2.01      , 0.0069634 , 0.01461143]), array([2.        , 0.00549118, 0.01106831]), array([2.01      , 0.00401895, 0.00752519]), array([2.        , 0.00254673, 0.00398206]), array([2.01000000e+00, 1.07450499e-03, 4.38937190e-04]), array([ 2.00000000e+00, -3.97719576e-04, -3.10418685e-03]), array([ 2.01000000e+00, -1.86994414e-03, -6.64731089e-03]), array([ 2.        , -0.00334217, -0.01019043]), array([ 2.01      , -0.00481439, -0.01373356]), array([ 2.        , -0.00628662, -0.01727668]), array([ 2.01      , -0.00775884, -0.02081981]), array([ 2.        , -0.00923107, -0.02436293]), array([ 2.01      , -0.01070329, -0.02790606]), array([ 2.        , -0.01217552, -0.03144918]), array([ 2.01      , -0.01364774, -0.0349923 ]), array([ 2.        , -0.01511997, -0.03853543]), array([ 2.01      , -0.01659219, -0.04207855]), array([ 2.        , -0.01806441, -0.04562168]), array([ 2.01      , -0.01953664, -0.0491648 ]), array([ 2.        , -0.02100886, -0.05270792]), array([ 2.01      , -0.02248109, -0.05625105]), array([ 2.        , -0.02395331, -0.05979417]), array([ 2.01      , -0.02542554, -0.0633373 ]), array([ 2.        , -0.02689776, -0.06688042]), array([ 2.01      , -0.02836999, -0.07042354]), array([ 2.        , -0.02984221, -0.07396667]), array([ 2.01      , -0.03131444, -0.07750979]), array([ 2.        , -0.03278666, -0.08105292]), array([ 2.01      , -0.03425888, -0.08459604]), array([ 2.        , -0.03573111, -0.08813916]), array([ 2.01      , -0.03720333, -0.09168229]), array([ 2.        , -0.03867556, -0.09522541]), array([ 2.01      , -0.04014778, -0.09876854]), array([ 2.        , -0.04162001, -0.10231166]), array([ 2.01      , -0.04309223, -0.10585478]), array([ 2.        , -0.04456446, -0.10939791]), array([ 2.01      , -0.04603668, -0.11294103]), array([ 2.        , -0.04750891, -0.11648416]), array([ 2.01      , -0.04898113, -0.12002728]), array([ 2.        , -0.05045335, -0.1235704 ]), array([ 2.01      , -0.05192558, -0.12711353]), array([ 2.        , -0.0533978 , -0.13065665]), array([ 2.01      , -0.05487003, -0.13419978]), array([ 2.        , -0.05634225, -0.1377429 ]), array([ 2.01      , -0.05781448, -0.14128602]), array([ 2.        , -0.0592867 , -0.14482915]), array([ 2.01      , -0.06075893, -0.14837227]), array([ 2.        , -0.06223115, -0.1519154 ]), array([ 2.01      , -0.06370338, -0.15545852]), array([ 2.        , -0.0651756 , -0.15900164]), array([ 2.01      , -0.06664783, -0.16254477]), array([ 2.        , -0.06812005, -0.16608789]), array([ 2.01      , -0.06959227, -0.16963102]), array([ 2.        , -0.0710645 , -0.17317414]), array([ 2.01      , -0.07253672, -0.17671726]), array([ 2.        , -0.07400895, -0.18026039]), array([ 2.01      , -0.07548117, -0.18380351]), array([ 2.        , -0.0769534 , -0.18734664]), array([ 2.01      , -0.07842562, -0.19088976]), array([ 2.        , -0.07989785, -0.19443289]), array([ 2.01      , -0.08137007, -0.19797601]), array([ 2.        , -0.0828423 , -0.20151913]), array([ 2.01      , -0.08431452, -0.20506226]), array([ 2.        , -0.08578674, -0.20860538]), array([ 2.01      , -0.08725897, -0.21214851]), array([ 2.        , -0.08873119, -0.21569163]), array([ 2.01      , -0.09020342, -0.21923475]), array([ 2.        , -0.09167564, -0.22277788]), array([ 2.01      , -0.09314787, -0.226321  ]), array([ 2.        , -0.09462009, -0.22986413]), array([ 2.01      , -0.09609232, -0.23340725]), array([ 2.        , -0.09756454, -0.23695037]), array([ 2.01      , -0.09903677, -0.2404935 ]), array([ 2.        , -0.10050899, -0.24403662]), array([ 2.01      , -0.10198121, -0.24757975]), array([ 2.        , -0.10345344, -0.25112287]), array([ 2.01      , -0.10492566, -0.25466599]), array([ 2.        , -0.10639789, -0.25820912]), array([ 2.01      , -0.10787011, -0.26175224]), array([ 2.        , -0.10934234, -0.26529537]), array([ 2.01      , -0.11081456, -0.26883849]), array([ 2.        , -0.11228679, -0.27238161]), array([ 2.01      , -0.11375901, -0.27592474]), array([ 2.        , -0.11523124, -0.27946786]), array([ 2.01      , -0.11670346, -0.28301099]), array([ 2.        , -0.11817569, -0.28655411]), array([ 2.01      , -0.11964791, -0.29009723]), array([ 2.        , -0.12112013, -0.29364036]), array([ 2.01      , -0.12259236, -0.29718348]), array([ 2.        , -0.12406458, -0.30072661]), array([ 2.01      , -0.12553681, -0.30426973]), array([ 2.        , -0.12700903, -0.30781285]), array([ 2.01      , -0.12848126, -0.31135598]), array([ 2.        , -0.12995348, -0.3148991 ]), array([ 2.01      , -0.13142571, -0.31844223]), array([ 2.        , -0.13289793, -0.32198535]), array([ 2.01      , -0.13437016, -0.32552847]), array([ 2.        , -0.13584238, -0.3290716 ]), array([ 2.01      , -0.1373146 , -0.33261472]), array([ 2.        , -0.13878683, -0.33615785]), array([ 2.01      , -0.14025905, -0.33970097]), array([ 2.        , -0.14173128, -0.34324409]), array([ 2.01      , -0.1432035 , -0.34678722]), array([ 2.        , -0.14467573, -0.35033034]), array([ 2.01      , -0.14614795, -0.35387347]), array([ 2.        , -0.14762018, -0.35741659]), array([ 2.01      , -0.1490924 , -0.36095972]), array([ 2.        , -0.15056463, -0.36450284]), array([ 2.01      , -0.15203685, -0.36804596]), array([ 2.        , -0.15350907, -0.37158909]), array([ 2.01      , -0.1549813 , -0.37513221]), array([ 2.        , -0.15645352, -0.37867534]), array([ 2.01      , -0.15792575, -0.38221846]), array([ 2.        , -0.15939797, -0.38576158]), array([ 2.01      , -0.1608702 , -0.38930471]), array([ 2.        , -0.16234242, -0.39284783]), array([ 2.01      , -0.16381465, -0.39639096]), array([ 2.        , -0.16528687, -0.39993408]), array([ 2.01     , -0.1667591, -0.4034772]), array([ 2.        , -0.16823132, -0.40702033]), array([ 2.01      , -0.16970355, -0.41056345]), array([ 2.        , -0.17117577, -0.41410658]), array([ 2.01      , -0.17264799, -0.4176497 ]), array([ 2.        , -0.17412022, -0.42119282]), array([ 2.01      , -0.17559244, -0.42473595]), array([ 2.        , -0.17706467, -0.42827907]), array([ 2.01      , -0.17853689, -0.4318222 ]), array([ 2.        , -0.18000912, -0.43536532]), array([ 2.01      , -0.18148134, -0.43890844]), array([ 2.        , -0.18295357, -0.44245157]), array([ 2.01      , -0.18442579, -0.44599469]), array([ 2.        , -0.18589802, -0.44953782]), array([ 2.01      , -0.18737024, -0.45308094]), array([ 2.        , -0.18884246, -0.45662406]), array([ 2.01      , -0.19031469, -0.46016719]), array([ 2.        , -0.19178691, -0.46371031]), array([ 2.01      , -0.19325914, -0.46725344]), array([ 2.        , -0.19473136, -0.47079656]), array([ 2.01      , -0.19620359, -0.47433968]), array([ 2.        , -0.19767581, -0.47788281]), array([ 2.01      , -0.19914804, -0.48142593]), array([ 2.        , -0.20062026, -0.48496906]), array([ 2.01      , -0.20209249, -0.48851218]), array([ 2.        , -0.20356471, -0.4920553 ]), array([ 2.01      , -0.20503693, -0.49559843]), array([ 2.        , -0.20650916, -0.49914155]), array([ 2.01      , -0.20798138, -0.50268468]), array([ 2.        , -0.20945361, -0.5062278 ]), array([ 2.01      , -0.21092583, -0.50977092]), array([ 2.        , -0.21239806, -0.51331405]), array([ 2.01      , -0.21387028, -0.51685717]), array([ 2.        , -0.21534251, -0.5204003 ]), array([ 2.01      , -0.21681473, -0.52394342]), array([ 2.        , -0.21828696, -0.52748655]), array([ 2.01      , -0.21975918, -0.53102967]), array([ 2.        , -0.2212314 , -0.53457279]), array([ 2.01      , -0.22270363, -0.53811592]), array([ 2.        , -0.22417585, -0.54165904]), array([ 2.01      , -0.22564808, -0.54520217]), array([ 2.        , -0.2271203 , -0.54874529]), array([ 2.01      , -0.22859253, -0.55228841]), array([ 2.        , -0.23006475, -0.55583154]), array([ 2.01      , -0.23153698, -0.55937466]), array([ 2.        , -0.2330092 , -0.56291779]), array([ 2.01      , -0.23448143, -0.56646091]), array([ 2.        , -0.23595365, -0.57000403]), array([ 2.01      , -0.23742588, -0.57354716]), array([ 2.        , -0.2388981 , -0.57709028]), array([ 2.01      , -0.24037032, -0.58063341]), array([ 2.        , -0.24184255, -0.58417653]), array([ 2.01      , -0.24331477, -0.58771965]), array([ 2.        , -0.244787  , -0.59126278]), array([ 2.01      , -0.24625922, -0.5948059 ]), array([ 2.        , -0.24773145, -0.59834903]), array([ 2.01      , -0.24920367, -0.60189215]), array([ 2.        , -0.2506759 , -0.60543527]), array([ 2.01      , -0.25214812, -0.6089784 ]), array([ 2.        , -0.25362035, -0.61252152]), array([ 2.01      , -0.25509257, -0.61606465]), array([ 2.        , -0.25656479, -0.61960777]), array([ 2.01      , -0.25803702, -0.62315089]), array([ 2.        , -0.25950924, -0.62669402]), array([ 2.01      , -0.26098147, -0.63023714]), array([ 2.        , -0.26245369, -0.63378027]), array([ 2.01      , -0.26392592, -0.63732339]), array([ 2.        , -0.26539814, -0.64086651]), array([ 2.01      , -0.26687037, -0.64440964]), array([ 2.        , -0.26834259, -0.64795276]), array([ 2.01      , -0.26981482, -0.65149589]), array([ 2.        , -0.27128704, -0.65503901]), array([ 2.01      , -0.27275926, -0.65858213]), array([ 2.        , -0.27423149, -0.66212526]), array([ 2.01      , -0.27570371, -0.66566838]), array([ 2.        , -0.27717594, -0.66921151]), array([ 2.01      , -0.27864816, -0.67275463]), array([ 2.        , -0.28012039, -0.67629775]), array([ 2.01      , -0.28159261, -0.67984088]), array([ 2.        , -0.28306484, -0.683384  ]), array([ 2.01      , -0.28453706, -0.68692713]), array([ 2.        , -0.28600929, -0.69047025]), array([ 2.01      , -0.28748151, -0.69401338]), array([ 2.        , -0.28895374, -0.6975565 ]), array([ 2.01      , -0.29042596, -0.70109962]), array([ 2.        , -0.29189818, -0.70464275]), array([ 2.01      , -0.29337041, -0.70818587]), array([ 2.        , -0.29484263, -0.711729  ]), array([ 2.01      , -0.29631486, -0.71527212]), array([ 2.        , -0.29778708, -0.71881524]), array([ 2.01      , -0.29925931, -0.72235837]), array([ 2.        , -0.30073153, -0.72590149]), array([ 2.01      , -0.30220376, -0.72944462]), array([ 2.        , -0.30367598, -0.73298774]), array([ 2.01      , -0.30514821, -0.73653086]), array([ 2.        , -0.30662043, -0.74007399]), array([ 2.01      , -0.30809265, -0.74361711]), array([ 2.        , -0.30956488, -0.74716024]), array([ 2.01      , -0.3110371 , -0.75070336]), array([ 2.        , -0.31250933, -0.75424648]), array([ 2.01      , -0.31398155, -0.75778961]), array([ 2.        , -0.31545378, -0.76133273]), array([ 2.01      , -0.316926  , -0.76487586]), array([ 2.        , -0.31839823, -0.76841898]), array([ 2.01      , -0.31987045, -0.7719621 ]), array([ 2.        , -0.32134268, -0.77550523]), array([ 2.01      , -0.3228149 , -0.77904835]), array([ 2.        , -0.32428712, -0.78259148]), array([ 2.01      , -0.32575935, -0.7861346 ]), array([ 2.        , -0.32723157, -0.78967772]), array([ 2.01      , -0.3287038 , -0.79322085]), array([ 2.00119563, -0.33      , -0.79634035]), array([ 2.        , -0.32982398, -0.79676397]), array([ 2.01      , -0.32835175, -0.8003071 ]), array([ 2.        , -0.32687953, -0.80385022]), array([ 2.01      , -0.3254073 , -0.80739334]), array([ 2.        , -0.32393508, -0.81093647]), array([ 2.01      , -0.32246285, -0.81447959]), array([ 2.        , -0.32099063, -0.81802272]), array([ 2.01      , -0.3195184 , -0.82156584]), array([ 2.        , -0.31804618, -0.82510896]), array([ 2.01      , -0.31657396, -0.82865209]), array([ 2.        , -0.31510173, -0.83219521]), array([ 2.01      , -0.31362951, -0.83573834]), array([ 2.        , -0.31215728, -0.83928146]), array([ 2.01      , -0.31068506, -0.84282458]), array([ 2.        , -0.30921283, -0.84636771]), array([ 2.01      , -0.30774061, -0.84991083]), array([ 2.        , -0.30626838, -0.85345396]), array([ 2.01      , -0.30479616, -0.85699708]), array([ 2.        , -0.30332393, -0.86054021]), array([ 2.01      , -0.30185171, -0.86408333]), array([ 2.        , -0.30037949, -0.86762645]), array([ 2.01      , -0.29890726, -0.87116958]), array([ 2.        , -0.29743504, -0.8747127 ]), array([ 2.01      , -0.29596281, -0.87825583]), array([ 2.        , -0.29449059, -0.88179895]), array([ 2.01      , -0.29301836, -0.88534207]), array([ 2.        , -0.29154614, -0.8888852 ]), array([ 2.01      , -0.29007391, -0.89242832]), array([ 2.        , -0.28860169, -0.89597145]), array([ 2.01      , -0.28712946, -0.89951457]), array([ 2.        , -0.28565724, -0.90305769]), array([ 2.01      , -0.28418502, -0.90660082]), array([ 2.        , -0.28271279, -0.91014394]), array([ 2.01      , -0.28124057, -0.91368707]), array([ 2.        , -0.27976834, -0.91723019]), array([ 2.01      , -0.27829612, -0.92077331]), array([ 2.        , -0.27682389, -0.92431644]), array([ 2.01      , -0.27535167, -0.92785956]), array([ 2.        , -0.27387944, -0.93140269]), array([ 2.01      , -0.27240722, -0.93494581]), array([ 2.        , -0.27093499, -0.93848893]), array([ 2.01      , -0.26946277, -0.94203206]), array([ 2.        , -0.26799054, -0.94557518]), array([ 2.01      , -0.26651832, -0.94911831]), array([ 2.        , -0.2650461 , -0.95266143]), array([ 2.01      , -0.26357387, -0.95620455]), array([ 2.        , -0.26210165, -0.95974768]), array([ 2.01      , -0.26062942, -0.9632908 ]), array([ 2.        , -0.2591572 , -0.96683393]), array([ 2.01      , -0.25768497, -0.97037705]), array([ 2.        , -0.25621275, -0.97392017]), array([ 2.01      , -0.25474052, -0.9774633 ]), array([ 2.        , -0.2532683 , -0.98100642]), array([ 2.01      , -0.25179607, -0.98454955]), array([ 2.        , -0.25032385, -0.98809267]), array([ 2.01      , -0.24885163, -0.99163579]), array([ 2.        , -0.2473794 , -0.99517892]), array([ 2.01      , -0.24590718, -0.99872204]), array([ 2.        , -0.24443495, -1.00226517]), array([ 2.01      , -0.24296273, -1.00580829]), array([ 2.        , -0.2414905 , -1.00935141]), array([ 2.01      , -0.24001828, -1.01289454]), array([ 2.        , -0.23854605, -1.01643766]), array([ 2.01      , -0.23707383, -1.01998079]), array([ 2.        , -0.2356016 , -1.02352391]), array([ 2.01      , -0.23412938, -1.02706704]), array([ 2.        , -0.23265716, -1.03061016]), array([ 2.01      , -0.23118493, -1.03415328]), array([ 2.        , -0.22971271, -1.03769641]), array([ 2.01      , -0.22824048, -1.04123953]), array([ 2.        , -0.22676826, -1.04478266]), array([ 2.01      , -0.22529603, -1.04832578]), array([ 2.        , -0.22382381, -1.0518689 ]), array([ 2.01      , -0.22235158, -1.05541203]), array([ 2.        , -0.22087936, -1.05895515]), array([ 2.01      , -0.21940713, -1.06249828]), array([ 2.        , -0.21793491, -1.0660414 ]), array([ 2.01      , -0.21646269, -1.06958452]), array([ 2.        , -0.21499046, -1.07312765]), array([ 2.01      , -0.21351824, -1.07667077]), array([ 2.        , -0.21204601, -1.0802139 ]), array([ 2.01      , -0.21057379, -1.08375702]), array([ 2.        , -0.20910156, -1.08730014]), array([ 2.01      , -0.20762934, -1.09084327]), array([ 2.        , -0.20615711, -1.09438639]), array([ 2.01      , -0.20468489, -1.09792952]), array([ 2.        , -0.20321266, -1.10147264]), array([ 2.01      , -0.20174044, -1.10501576]), array([ 2.        , -0.20026821, -1.10855889]), array([ 2.01      , -0.19879599, -1.11210201]), array([ 2.        , -0.19732377, -1.11564514]), array([ 2.01      , -0.19585154, -1.11918826]), array([ 2.        , -0.19437932, -1.12273138]), array([ 2.01      , -0.19290709, -1.12627451]), array([ 2.        , -0.19143487, -1.12981763]), array([ 2.01      , -0.18996264, -1.13336076]), array([ 2.        , -0.18849042, -1.13690388]), array([ 2.01      , -0.18701819, -1.140447  ]), array([ 2.        , -0.18554597, -1.14399013]), array([ 2.01      , -0.18407374, -1.14753325]), array([ 2.        , -0.18260152, -1.15107638]), array([ 2.01     , -0.1811293, -1.1546195]), array([ 2.        , -0.17965707, -1.15816262]), array([ 2.01      , -0.17818485, -1.16170575]), array([ 2.        , -0.17671262, -1.16524887]), array([ 2.01     , -0.1752404, -1.168792 ]), array([ 2.        , -0.17376817, -1.17233512]), array([ 2.01      , -0.17229595, -1.17587824]), array([ 2.        , -0.17082372, -1.17942137]), array([ 2.01      , -0.1693515 , -1.18296449]), array([ 2.        , -0.16787927, -1.18650762]), array([ 2.01      , -0.16640705, -1.19005074]), array([ 2.        , -0.16493483, -1.19359386]), array([ 2.01      , -0.1634626 , -1.19713699]), array([ 2.        , -0.16199038, -1.20068011]), array([ 2.01      , -0.16051815, -1.20422324]), array([ 2.        , -0.15904593, -1.20776636]), array([ 2.01      , -0.1575737 , -1.21130949]), array([ 2.        , -0.15610148, -1.21485261]), array([ 2.01      , -0.15462925, -1.21839573]), array([ 2.        , -0.15315703, -1.22193886]), array([ 2.01      , -0.1516848 , -1.22548198]), array([ 2.        , -0.15021258, -1.22902511]), array([ 2.01      , -0.14874035, -1.23256823]), array([ 2.        , -0.14726813, -1.23611135]), array([ 2.01      , -0.14579591, -1.23965448]), array([ 2.        , -0.14432368, -1.2431976 ]), array([ 2.01      , -0.14285146, -1.24674073]), array([ 2.00080113, -0.14149718, -1.25      ]), array([ 2.        , -0.14137923, -1.24971615]), array([ 2.01      , -0.13990701, -1.24617303]), array([ 2.        , -0.13843478, -1.2426299 ]), array([ 2.01      , -0.13696256, -1.23908678]), array([ 2.        , -0.13549033, -1.23554365]), array([ 2.01      , -0.13401811, -1.23200053]), array([ 2.        , -0.13254588, -1.22845741]), array([ 2.01      , -0.13107366, -1.22491428]), array([ 2.        , -0.12960144, -1.22137116]), array([ 2.01      , -0.12812921, -1.21782803]), array([ 2.        , -0.12665699, -1.21428491]), array([ 2.01      , -0.12518476, -1.21074179]), array([ 2.        , -0.12371254, -1.20719866]), array([ 2.01      , -0.12224031, -1.20365554]), array([ 2.        , -0.12076809, -1.20011241]), array([ 2.01      , -0.11929586, -1.19656929]), array([ 2.        , -0.11782364, -1.19302617]), array([ 2.01      , -0.11635141, -1.18948304]), array([ 2.        , -0.11487919, -1.18593992]), array([ 2.01      , -0.11340697, -1.18239679]), array([ 2.        , -0.11193474, -1.17885367]), array([ 2.01      , -0.11046252, -1.17531055]), array([ 2.        , -0.10899029, -1.17176742]), array([ 2.01      , -0.10751807, -1.1682243 ]), array([ 2.        , -0.10604584, -1.16468117]), array([ 2.01      , -0.10457362, -1.16113805]), array([ 2.        , -0.10310139, -1.15759493]), array([ 2.01      , -0.10162917, -1.1540518 ]), array([ 2.        , -0.10015694, -1.15050868]), array([ 2.01      , -0.09868472, -1.14696555]), array([ 2.        , -0.09721249, -1.14342243]), array([ 2.01      , -0.09574027, -1.13987931]), array([ 2.        , -0.09426805, -1.13633618]), array([ 2.01      , -0.09279582, -1.13279306]), array([ 2.        , -0.0913236 , -1.12924993]), array([ 2.01      , -0.08985137, -1.12570681]), array([ 2.        , -0.08837915, -1.12216368]), array([ 2.01      , -0.08690692, -1.11862056]), array([ 2.        , -0.0854347 , -1.11507744]), array([ 2.01      , -0.08396247, -1.11153431]), array([ 2.        , -0.08249025, -1.10799119]), array([ 2.01      , -0.08101802, -1.10444806]), array([ 2.        , -0.0795458 , -1.10090494]), array([ 2.01      , -0.07807358, -1.09736182]), array([ 2.        , -0.07660135, -1.09381869]), array([ 2.01      , -0.07512913, -1.09027557]), array([ 2.        , -0.0736569 , -1.08673244]), array([ 2.01      , -0.07218468, -1.08318932]), array([ 2.        , -0.07071245, -1.0796462 ]), array([ 2.01      , -0.06924023, -1.07610307]), array([ 2.        , -0.067768  , -1.07255995]), array([ 2.01      , -0.06629578, -1.06901682]), array([ 2.        , -0.06482355, -1.0654737 ]), array([ 2.01      , -0.06335133, -1.06193058]), array([ 2.        , -0.06187911, -1.05838745]), array([ 2.01      , -0.06040688, -1.05484433]), array([ 2.        , -0.05893466, -1.0513012 ]), array([ 2.01      , -0.05746243, -1.04775808]), array([ 2.        , -0.05599021, -1.04421496]), array([ 2.01      , -0.05451798, -1.04067183]), array([ 2.        , -0.05304576, -1.03712871]), array([ 2.01      , -0.05157353, -1.03358558]), array([ 2.        , -0.05010131, -1.03004246]), array([ 2.01      , -0.04862908, -1.02649934]), array([ 2.        , -0.04715686, -1.02295621]), array([ 2.01      , -0.04568464, -1.01941309]), array([ 2.        , -0.04421241, -1.01586996]), array([ 2.01      , -0.04274019, -1.01232684]), array([ 2.        , -0.04126796, -1.00878372]), array([ 2.01      , -0.03979574, -1.00524059]), array([ 2.        , -0.03832351, -1.00169747]), array([ 2.01      , -0.03685129, -0.99815434]), array([ 2.        , -0.03537906, -0.99461122]), array([ 2.01      , -0.03390684, -0.9910681 ]), array([ 2.        , -0.03243461, -0.98752497]), array([ 2.01      , -0.03096239, -0.98398185]), array([ 2.        , -0.02949016, -0.98043872]), array([ 2.01      , -0.02801794, -0.9768956 ]), array([ 2.        , -0.02654572, -0.97335248]), array([ 2.01      , -0.02507349, -0.96980935]), array([ 2.        , -0.02360127, -0.96626623]), array([ 2.01      , -0.02212904, -0.9627231 ]), array([ 2.        , -0.02065682, -0.95917998]), array([ 2.01      , -0.01918459, -0.95563685]), array([ 2.        , -0.01771237, -0.95209373]), array([ 2.01      , -0.01624014, -0.94855061]), array([ 2.        , -0.01476792, -0.94500748]), array([ 2.01      , -0.01329569, -0.94146436]), array([ 2.        , -0.01182347, -0.93792123]), array([ 2.01      , -0.01035125, -0.93437811]), array([ 2.        , -0.00887902, -0.93083499]), array([ 2.01      , -0.0074068 , -0.92729186]), array([ 2.        , -0.00593457, -0.92374874]), array([ 2.01      , -0.00446235, -0.92020561]), array([ 2.        , -0.00299012, -0.91666249]), array([ 2.01000000e+00, -1.51789795e-03, -9.13119366e-01]), array([ 2.00000000e+00, -4.56733788e-05, -9.09576242e-01]), array([ 2.01000000e+00,  1.42655119e-03, -9.06033118e-01]), array([ 2.        ,  0.00289878, -0.90248999]), array([ 2.01      ,  0.004371  , -0.89894687]), array([ 2.        ,  0.00584322, -0.89540375]), array([ 2.01      ,  0.00731545, -0.89186062]), array([ 2.        ,  0.00878767, -0.8883175 ]), array([ 2.01      ,  0.0102599 , -0.88477437]), array([ 2.        ,  0.01173212, -0.88123125]), array([ 2.01      ,  0.01320435, -0.87768813]), array([ 2.        ,  0.01467657, -0.874145  ]), array([ 2.01      ,  0.0161488 , -0.87060188]), array([ 2.        ,  0.01762102, -0.86705875]), array([ 2.01      ,  0.01909325, -0.86351563]), array([ 2.        ,  0.02056547, -0.85997251]), array([ 2.01      ,  0.0220377 , -0.85642938]), array([ 2.        ,  0.02350992, -0.85288626]), array([ 2.01      ,  0.02498214, -0.84934313]), array([ 2.        ,  0.02645437, -0.84580001]), array([ 2.01      ,  0.02792659, -0.84225689]), array([ 2.        ,  0.02939882, -0.83871376]), array([ 2.01      ,  0.03087104, -0.83517064]), array([ 2.        ,  0.03234327, -0.83162751]), array([ 2.01      ,  0.03381549, -0.82808439]), array([ 2.        ,  0.03528772, -0.82454127]), array([ 2.01      ,  0.03675994, -0.82099814]), array([ 2.        ,  0.03823217, -0.81745502]), array([ 2.01      ,  0.03970439, -0.81391189]), array([ 2.        ,  0.04117661, -0.81036877]), array([ 2.01      ,  0.04264884, -0.80682565]), array([ 2.        ,  0.04412106, -0.80328252]), array([ 2.01      ,  0.04559329, -0.7997394 ]), array([ 2.        ,  0.04706551, -0.79619627]), array([ 2.01      ,  0.04853774, -0.79265315]), array([ 2.        ,  0.05000996, -0.78911002]), array([ 2.01      ,  0.0514</t>
  </si>
  <si>
    <t>[array([2.00508874, 0.30658477, 0.73569213]), array([2.        , 0.30576839, 0.73376635]), array([2.01      , 0.30416412, 0.72998198]), array([2.        , 0.30255984, 0.7261976 ]), array([2.01      , 0.30095557, 0.72241323]), array([2.        , 0.29935129, 0.71862885]), array([2.01      , 0.29774702, 0.71484447]), array([2.        , 0.29614274, 0.7110601 ]), array([2.01      , 0.29453847, 0.70727572]), array([2.        , 0.29293419, 0.70349134]), array([2.01      , 0.29132992, 0.69970697]), array([2.        , 0.28972564, 0.69592259]), array([2.01      , 0.28812137, 0.69213821]), array([2.        , 0.28651709, 0.68835384]), array([2.01      , 0.28491282, 0.68456946]), array([2.        , 0.28330854, 0.68078509]), array([2.01      , 0.28170427, 0.67700071]), array([2.        , 0.28009999, 0.67321633]), array([2.01      , 0.27849572, 0.66943196]), array([2.        , 0.27689144, 0.66564758]), array([2.01      , 0.27528717, 0.6618632 ]), array([2.        , 0.27368289, 0.65807883]), array([2.01      , 0.27207862, 0.65429445]), array([2.        , 0.27047434, 0.65051007]), array([2.01      , 0.26887007, 0.6467257 ]), array([2.        , 0.26726579, 0.64294132]), array([2.01      , 0.26566152, 0.63915695]), array([2.        , 0.26405724, 0.63537257]), array([2.01      , 0.26245297, 0.63158819]), array([2.        , 0.26084869, 0.62780382]), array([2.01      , 0.25924442, 0.62401944]), array([2.        , 0.25764014, 0.62023506]), array([2.01      , 0.25603587, 0.61645069]), array([2.        , 0.25443159, 0.61266631]), array([2.01      , 0.25282732, 0.60888193]), array([2.        , 0.25122304, 0.60509756]), array([2.01      , 0.24961877, 0.60131318]), array([2.        , 0.24801449, 0.59752881]), array([2.01      , 0.24641022, 0.59374443]), array([2.        , 0.24480594, 0.58996005]), array([2.01      , 0.24320167, 0.58617568]), array([2.        , 0.24159739, 0.5823913 ]), array([2.01      , 0.23999312, 0.57860692]), array([2.        , 0.23838884, 0.57482255]), array([2.01      , 0.23678457, 0.57103817]), array([2.        , 0.23518029, 0.56725379]), array([2.01      , 0.23357602, 0.56346942]), array([2.        , 0.23197174, 0.55968504]), array([2.01      , 0.23036747, 0.55590067]), array([2.        , 0.22876319, 0.55211629]), array([2.01      , 0.22715892, 0.54833191]), array([2.        , 0.22555464, 0.54454754]), array([2.01      , 0.22395037, 0.54076316]), array([2.        , 0.22234609, 0.53697878]), array([2.01      , 0.22074182, 0.53319441]), array([2.        , 0.21913754, 0.52941003]), array([2.01      , 0.21753327, 0.52562565]), array([2.        , 0.21592899, 0.52184128]), array([2.01      , 0.21432472, 0.5180569 ]), array([2.        , 0.21272044, 0.51427252]), array([2.01      , 0.21111617, 0.51048815]), array([2.        , 0.2095119 , 0.50670377]), array([2.01      , 0.20790762, 0.5029194 ]), array([2.        , 0.20630335, 0.49913502]), array([2.01      , 0.20469907, 0.49535064]), array([2.        , 0.2030948 , 0.49156627]), array([2.01      , 0.20149052, 0.48778189]), array([2.        , 0.19988625, 0.48399751]), array([2.01      , 0.19828197, 0.48021314]), array([2.        , 0.1966777 , 0.47642876]), array([2.01      , 0.19507342, 0.47264438]), array([2.        , 0.19346915, 0.46886001]), array([2.01      , 0.19186487, 0.46507563]), array([2.        , 0.1902606 , 0.46129126]), array([2.01      , 0.18865632, 0.45750688]), array([2.        , 0.18705205, 0.4537225 ]), array([2.01      , 0.18544777, 0.44993813]), array([2.        , 0.1838435 , 0.44615375]), array([2.01      , 0.18223922, 0.44236937]), array([2.        , 0.18063495, 0.438585  ]), array([2.01      , 0.17903067, 0.43480062]), array([2.        , 0.1774264 , 0.43101624]), array([2.01      , 0.17582212, 0.42723187]), array([2.        , 0.17421785, 0.42344749]), array([2.01      , 0.17261357, 0.41966312]), array([2.        , 0.1710093 , 0.41587874]), array([2.01      , 0.16940502, 0.41209436]), array([2.        , 0.16780075, 0.40830999]), array([2.01      , 0.16619647, 0.40452561]), array([2.        , 0.1645922 , 0.40074123]), array([2.01      , 0.16298792, 0.39695686]), array([2.        , 0.16138365, 0.39317248]), array([2.01      , 0.15977937, 0.3893881 ]), array([2.        , 0.1581751 , 0.38560373]), array([2.01      , 0.15657082, 0.38181935]), array([2.        , 0.15496655, 0.37803498]), array([2.01      , 0.15336227, 0.3742506 ]), array([2.        , 0.151758  , 0.37046622]), array([2.01      , 0.15015372, 0.36668185]), array([2.        , 0.14854945, 0.36289747]), array([2.01      , 0.14694517, 0.35911309]), array([2.        , 0.1453409 , 0.35532872]), array([2.01      , 0.14373662, 0.35154434]), array([2.        , 0.14213235, 0.34775996]), array([2.01      , 0.14052807, 0.34397559]), array([2.        , 0.1389238 , 0.34019121]), array([2.01      , 0.13731952, 0.33640684]), array([2.        , 0.13571525, 0.33262246]), array([2.01      , 0.13411097, 0.32883808]), array([2.        , 0.1325067 , 0.32505371]), array([2.01      , 0.13090242, 0.32126933]), array([2.        , 0.12929815, 0.31748495]), array([2.01      , 0.12769387, 0.31370058]), array([2.       , 0.1260896, 0.3099162]), array([2.01      , 0.12448532, 0.30613182]), array([2.        , 0.12288105, 0.30234745]), array([2.01      , 0.12127677, 0.29856307]), array([2.        , 0.1196725 , 0.29477869]), array([2.01      , 0.11806822, 0.29099432]), array([2.        , 0.11646395, 0.28720994]), array([2.01      , 0.11485967, 0.28342557]), array([2.        , 0.1132554 , 0.27964119]), array([2.01      , 0.11165112, 0.27585681]), array([2.        , 0.11004685, 0.27207244]), array([2.01      , 0.10844257, 0.26828806]), array([2.        , 0.1068383 , 0.26450368]), array([2.01      , 0.10523402, 0.26071931]), array([2.        , 0.10362975, 0.25693493]), array([2.01      , 0.10202547, 0.25315055]), array([2.        , 0.1004212 , 0.24936618]), array([2.01      , 0.09881692, 0.2455818 ]), array([2.        , 0.09721265, 0.24179743]), array([2.01      , 0.09560837, 0.23801305]), array([2.        , 0.0940041 , 0.23422867]), array([2.01      , 0.09239982, 0.2304443 ]), array([2.        , 0.09079555, 0.22665992]), array([2.01      , 0.08919127, 0.22287554]), array([2.        , 0.087587  , 0.21909117]), array([2.01      , 0.08598272, 0.21530679]), array([2.        , 0.08437845, 0.21152241]), array([2.01      , 0.08277417, 0.20773804]), array([2.        , 0.0811699 , 0.20395366]), array([2.01      , 0.07956562, 0.20016929]), array([2.        , 0.07796135, 0.19638491]), array([2.01      , 0.07635707, 0.19260053]), array([2.        , 0.0747528 , 0.18881616]), array([2.01      , 0.07314852, 0.18503178]), array([2.        , 0.07154425, 0.1812474 ]), array([2.01      , 0.06993997, 0.17746303]), array([2.        , 0.0683357 , 0.17367865]), array([2.01      , 0.06673142, 0.16989427]), array([2.        , 0.06512715, 0.1661099 ]), array([2.01      , 0.06352287, 0.16232552]), array([2.        , 0.0619186 , 0.15854115]), array([2.01      , 0.06031432, 0.15475677]), array([2.        , 0.05871005, 0.15097239]), array([2.01      , 0.05710577, 0.14718802]), array([2.        , 0.0555015 , 0.14340364]), array([2.01      , 0.05389722, 0.13961926]), array([2.        , 0.05229295, 0.13583489]), array([2.01      , 0.05068867, 0.13205051]), array([2.        , 0.0490844 , 0.12826613]), array([2.01      , 0.04748012, 0.12448176]), array([2.        , 0.04587585, 0.12069738]), array([2.01      , 0.04427157, 0.11691301]), array([2.        , 0.0426673 , 0.11312863]), array([2.01      , 0.04106302, 0.10934425]), array([2.        , 0.03945875, 0.10555988]), array([2.01      , 0.03785447, 0.1017755 ]), array([2.        , 0.0362502 , 0.09799112]), array([2.01      , 0.03464592, 0.09420675]), array([2.        , 0.03304165, 0.09042237]), array([2.01      , 0.03143737, 0.08663799]), array([2.        , 0.0298331 , 0.08285362]), array([2.01      , 0.02822882, 0.07906924]), array([2.        , 0.02662455, 0.07528487]), array([2.01      , 0.02502027, 0.07150049]), array([2.        , 0.023416  , 0.06771611]), array([2.01      , 0.02181172, 0.06393174]), array([2.        , 0.02020745, 0.06014736]), array([2.01      , 0.01860317, 0.05636298]), array([2.        , 0.0169989 , 0.05257861]), array([2.01      , 0.01539463, 0.04879423]), array([2.        , 0.01379035, 0.04500985]), array([2.01      , 0.01218608, 0.04122548]), array([2.       , 0.0105818, 0.0374411]), array([2.01      , 0.00897753, 0.03365672]), array([2.        , 0.00737325, 0.02987235]), array([2.01      , 0.00576898, 0.02608797]), array([2.       , 0.0041647, 0.0223036]), array([2.01      , 0.00256043, 0.01851922]), array([2.00000000e+00, 9.56150394e-04, 1.47348430e-02]), array([ 2.01000000e+00, -6.48124565e-04,  1.09504666e-02]), array([ 2.        , -0.0022524 ,  0.00716609]), array([ 2.01      , -0.00385667,  0.00338171]), array([ 2.00000000e+00, -5.46094944e-03, -4.02662519e-04]), array([ 2.01      , -0.00706522, -0.00418704]), array([ 2.        , -0.0086695 , -0.00797142]), array([ 2.01      , -0.01027377, -0.01175579]), array([ 2.        , -0.01187805, -0.01554017]), array([ 2.01      , -0.01348232, -0.01932454]), array([ 2.        , -0.0150866 , -0.02310892]), array([ 2.01      , -0.01669087, -0.0268933 ]), array([ 2.        , -0.01829515, -0.03067767]), array([ 2.01      , -0.01989942, -0.03446205]), array([ 2.        , -0.0215037 , -0.03824643]), array([ 2.01      , -0.02310797, -0.0420308 ]), array([ 2.        , -0.02471225, -0.04581518]), array([ 2.01      , -0.02631652, -0.04959956]), array([ 2.        , -0.0279208 , -0.05338393]), array([ 2.01      , -0.02952507, -0.05716831]), array([ 2.        , -0.03112935, -0.06095268]), array([ 2.01      , -0.03273362, -0.06473706]), array([ 2.        , -0.0343379 , -0.06852144]), array([ 2.01      , -0.03594217, -0.07230581]), array([ 2.        , -0.03754645, -0.07609019]), array([ 2.01      , -0.03915072, -0.07987457]), array([ 2.        , -0.040755  , -0.08365894]), array([ 2.01      , -0.04235927, -0.08744332]), array([ 2.        , -0.04396355, -0.0912277 ]), array([ 2.01      , -0.04556782, -0.09501207]), array([ 2.        , -0.0471721 , -0.09879645]), array([ 2.01      , -0.04877637, -0.10258082]), array([ 2.        , -0.05038065, -0.1063652 ]), array([ 2.01      , -0.05198492, -0.11014958]), array([ 2.        , -0.0535892 , -0.11393395]), array([ 2.01      , -0.05519347, -0.11771833]), array([ 2.        , -0.05679775, -0.12150271]), array([ 2.01      , -0.05840202, -0.12528708]), array([ 2.        , -0.0600063 , -0.12907146]), array([ 2.01      , -0.06161057, -0.13285584]), array([ 2.        , -0.06321485, -0.13664021]), array([ 2.01      , -0.06481912, -0.14042459]), array([ 2.        , -0.0664234 , -0.14420896]), array([ 2.01      , -0.06802767, -0.14799334]), array([ 2.        , -0.06963195, -0.15177772]), array([ 2.01      , -0.07123622, -0.15556209]), array([ 2.        , -0.0728405 , -0.15934647]), array([ 2.01      , -0.07444477, -0.16313085]), array([ 2.        , -0.07604905, -0.16691522]), array([ 2.01      , -0.07765332, -0.1706996 ]), array([ 2.        , -0.0792576 , -0.17448398]), array([ 2.01      , -0.08086187, -0.17826835]), array([ 2.        , -0.08246615, -0.18205273]), array([ 2.01      , -0.08407042, -0.18583711]), array([ 2.        , -0.0856747 , -0.18962148]), array([ 2.01      , -0.08727897, -0.19340586]), array([ 2.        , -0.08888325, -0.19719023]), array([ 2.01      , -0.09048752, -0.20097461]), array([ 2.        , -0.0920918 , -0.20475899]), array([ 2.01      , -0.09369607, -0.20854336]), array([ 2.        , -0.09530035, -0.21232774]), array([ 2.01      , -0.09690462, -0.21611212]), array([ 2.        , -0.0985089 , -0.21989649]), array([ 2.01      , -0.10011317, -0.22368087]), array([ 2.        , -0.10171745, -0.22746525]), array([ 2.01      , -0.10332172, -0.23124962]), array([ 2.      , -0.104926, -0.235034]), array([ 2.01      , -0.10653027, -0.23881837]), array([ 2.        , -0.10813455, -0.24260275]), array([ 2.01      , -0.10973882, -0.24638713]), array([ 2.       , -0.1113431, -0.2501715]), array([ 2.01      , -0.11294737, -0.25395588]), array([ 2.        , -0.11455165, -0.25774026]), array([ 2.01      , -0.11615592, -0.26152463]), array([ 2.        , -0.1177602 , -0.26530901]), array([ 2.01      , -0.11936447, -0.26909339]), array([ 2.        , -0.12096875, -0.27287776]), array([ 2.01      , -0.12257302, -0.27666214]), array([ 2.        , -0.1241773 , -0.28044651]), array([ 2.01      , -0.12578157, -0.28423089]), array([ 2.        , -0.12738585, -0.28801527]), array([ 2.01      , -0.12899012, -0.29179964]), array([ 2.        , -0.1305944 , -0.29558402]), array([ 2.01      , -0.13219867, -0.2993684 ]), array([ 2.        , -0.13380295, -0.30315277]), array([ 2.01      , -0.13540722, -0.30693715]), array([ 2.        , -0.1370115 , -0.31072153]), array([ 2.01      , -0.13861577, -0.3145059 ]), array([ 2.        , -0.14022005, -0.31829028]), array([ 2.01      , -0.14182432, -0.32207465]), array([ 2.        , -0.1434286 , -0.32585903]), array([ 2.01      , -0.14503287, -0.32964341]), array([ 2.        , -0.14663715, -0.33342778]), array([ 2.01      , -0.14824142, -0.33721216]), array([ 2.        , -0.1498457 , -0.34099654]), array([ 2.01      , -0.15144997, -0.34478091]), array([ 2.        , -0.15305425, -0.34856529]), array([ 2.01      , -0.15465852, -0.35234967]), array([ 2.        , -0.1562628 , -0.35613404]), array([ 2.01      , -0.15786707, -0.35991842]), array([ 2.        , -0.15947135, -0.36370279]), array([ 2.01      , -0.16107562, -0.36748717]), array([ 2.        , -0.1626799 , -0.37127155]), array([ 2.01      , -0.16428417, -0.37505592]), array([ 2.        , -0.16588845, -0.3788403 ]), array([ 2.01      , -0.16749272, -0.38262468]), array([ 2.        , -0.169097  , -0.38640905]), array([ 2.01      , -0.17070127, -0.39019343]), array([ 2.        , -0.17230555, -0.39397781]), array([ 2.01      , -0.17390982, -0.39776218]), array([ 2.        , -0.1755141 , -0.40154656]), array([ 2.01      , -0.17711837, -0.40533093]), array([ 2.        , -0.17872265, -0.40911531]), array([ 2.01      , -0.18032692, -0.41289969]), array([ 2.        , -0.18193119, -0.41668406]), array([ 2.01      , -0.18353547, -0.42046844]), array([ 2.        , -0.18513974, -0.42425282]), array([ 2.01      , -0.18674402, -0.42803719]), array([ 2.        , -0.18834829, -0.43182157]), array([ 2.01      , -0.18995257, -0.43560595]), array([ 2.        , -0.19155684, -0.43939032]), array([ 2.01      , -0.19316112, -0.4431747 ]), array([ 2.        , -0.19476539, -0.44695908]), array([ 2.01      , -0.19636967, -0.45074345]), array([ 2.        , -0.19797394, -0.45452783]), array([ 2.01      , -0.19957822, -0.4583122 ]), array([ 2.        , -0.20118249, -0.46209658]), array([ 2.01      , -0.20278677, -0.46588096]), array([ 2.        , -0.20439104, -0.46966533]), array([ 2.01      , -0.20599532, -0.47344971]), array([ 2.        , -0.20759959, -0.47723409]), array([ 2.01      , -0.20920387, -0.48101846]), array([ 2.        , -0.21080814, -0.48480284]), array([ 2.01      , -0.21241242, -0.48858722]), array([ 2.        , -0.21401669, -0.49237159]), array([ 2.01      , -0.21562097, -0.49615597]), array([ 2.        , -0.21722524, -0.49994034]), array([ 2.01      , -0.21882952, -0.50372472]), array([ 2.        , -0.22043379, -0.5075091 ]), array([ 2.01      , -0.22203807, -0.51129347]), array([ 2.        , -0.22364234, -0.51507785]), array([ 2.01      , -0.22524662, -0.51886223]), array([ 2.        , -0.22685089, -0.5226466 ]), array([ 2.01      , -0.22845517, -0.52643098]), array([ 2.        , -0.23005944, -0.53021536]), array([ 2.01      , -0.23166372, -0.53399973]), array([ 2.        , -0.23326799, -0.53778411]), array([ 2.01      , -0.23487227, -0.54156848]), array([ 2.        , -0.23647654, -0.54535286]), array([ 2.01      , -0.23808082, -0.54913724]), array([ 2.        , -0.23968509, -0.55292161]), array([ 2.01      , -0.24128937, -0.55670599]), array([ 2.        , -0.24289364, -0.56049037]), array([ 2.01      , -0.24449792, -0.56427474]), array([ 2.        , -0.24610219, -0.56805912]), array([ 2.01      , -0.24770647, -0.5718435 ]), array([ 2.        , -0.24931074, -0.57562787]), array([ 2.01      , -0.25091502, -0.57941225]), array([ 2.        , -0.25251929, -0.58319662]), array([ 2.01      , -0.25412357, -0.586981  ]), array([ 2.        , -0.25572784, -0.59076538]), array([ 2.01      , -0.25733212, -0.59454975]), array([ 2.        , -0.25893639, -0.59833413]), array([ 2.01      , -0.26054067, -0.60211851]), array([ 2.        , -0.26214494, -0.60590288]), array([ 2.01      , -0.26374922, -0.60968726]), array([ 2.        , -0.26535349, -0.61347164]), array([ 2.01      , -0.26695777, -0.61725601]), array([ 2.        , -0.26856204, -0.62104039]), array([ 2.01      , -0.27016632, -0.62482476]), array([ 2.        , -0.27177059, -0.62860914]), array([ 2.01      , -0.27337487, -0.63239352]), array([ 2.        , -0.27497914, -0.63617789]), array([ 2.01      , -0.27658342, -0.63996227]), array([ 2.        , -0.27818769, -0.64374665]), array([ 2.01      , -0.27979197, -0.64753102]), array([ 2.        , -0.28139624, -0.6513154 ]), array([ 2.01      , -0.28300052, -0.65509978]), array([ 2.        , -0.28460479, -0.65888415]), array([ 2.01      , -0.28620907, -0.66266853]), array([ 2.        , -0.28781334, -0.66645291]), array([ 2.01      , -0.28941762, -0.67023728]), array([ 2.        , -0.29102189, -0.67402166]), array([ 2.01      , -0.29262617, -0.67780603]), array([ 2.        , -0.29423044, -0.68159041]), array([ 2.01      , -0.29583472, -0.68537479]), array([ 2.        , -0.29743899, -0.68915916]), array([ 2.01      , -0.29904327, -0.69294354]), array([ 2.        , -0.30064754, -0.69672792]), array([ 2.01      , -0.30225182, -0.70051229]), array([ 2.        , -0.30385609, -0.70429667]), array([ 2.01      , -0.30546037, -0.70808105]), array([ 2.        , -0.30706464, -0.71186542]), array([ 2.01      , -0.30866892, -0.7156498 ]), array([ 2.        , -0.31027319, -0.71943417]), array([ 2.01      , -0.31187747, -0.72321855]), array([ 2.        , -0.31348174, -0.72700293]), array([ 2.01      , -0.31508602, -0.7307873 ]), array([ 2.        , -0.31669029, -0.73457168]), array([ 2.01      , -0.31829457, -0.73835606]), array([ 2.        , -0.31989884, -0.74214043]), array([ 2.01      , -0.32150312, -0.74592481]), array([ 2.        , -0.32310739, -0.74970919]), array([ 2.01      , -0.32471167, -0.75349356]), array([ 2.        , -0.32631594, -0.75727794]), array([ 2.01      , -0.32792022, -0.76106231]), array([ 2.        , -0.32952449, -0.76484669]), array([ 2.00296401, -0.33      , -0.76596838]), array([ 2.01      , -0.32887123, -0.76863107]), array([ 2.        , -0.32726696, -0.77241544]), array([ 2.01      , -0.32566268, -0.77619982]), array([ 2.        , -0.32405841, -0.7799842 ]), array([ 2.01      , -0.32245413, -0.78376857]), array([ 2.        , -0.32084986, -0.78755295]), array([ 2.01      , -0.31924558, -0.79133733]), array([ 2.        , -0.31764131, -0.7951217 ]), array([ 2.01      , -0.31603703, -0.79890608]), array([ 2.        , -0.31443276, -0.80269045]), array([ 2.01      , -0.31282848, -0.80647483]), array([ 2.        , -0.31122421, -0.81025921]), array([ 2.01      , -0.30961993, -0.81404358]), array([ 2.        , -0.30801566, -0.81782796]), array([ 2.01      , -0.30641138, -0.82161234]), array([ 2.        , -0.30480711, -0.82539671]), array([ 2.01      , -0.30320283, -0.82918109]), array([ 2.        , -0.30159856, -0.83296547]), array([ 2.01      , -0.29999428, -0.83674984]), array([ 2.        , -0.29839001, -0.84053422]), array([ 2.01      , -0.29678573, -0.84431859]), array([ 2.        , -0.29518146, -0.84810297]), array([ 2.01      , -0.29357718, -0.85188735]), array([ 2.        , -0.29197291, -0.85567172]), array([ 2.01      , -0.29036863, -0.8594561 ]), array([ 2.        , -0.28876436, -0.86324048]), array([ 2.01      , -0.28716008, -0.86702485]), array([ 2.        , -0.28555581, -0.87080923]), array([ 2.01      , -0.28395154, -0.87459361]), array([ 2.        , -0.28234726, -0.87837798]), array([ 2.01      , -0.28074299, -0.88216236]), array([ 2.        , -0.27913871, -0.88594673]), array([ 2.01      , -0.27753444, -0.88973111]), array([ 2.        , -0.27593016, -0.89351549]), array([ 2.01      , -0.27432589, -0.89729986]), array([ 2.        , -0.27272161, -0.90108424]), array([ 2.01      , -0.27111734, -0.90486862]), array([ 2.        , -0.26951306, -0.90865299]), array([ 2.01      , -0.26790879, -0.91243737]), array([ 2.        , -0.26630451, -0.91622175]), array([ 2.01      , -0.26470024, -0.92000612]), array([ 2.        , -0.26309596, -0.9237905 ]), array([ 2.01      , -0.26149169, -0.92757488]), array([ 2.        , -0.25988741, -0.93135925]), array([ 2.01      , -0.25828314, -0.93514363]), array([ 2.        , -0.25667886, -0.938928  ]), array([ 2.01      , -0.25507459, -0.94271238]), array([ 2.        , -0.25347031, -0.94649676]), array([ 2.01      , -0.25186604, -0.95028113]), array([ 2.        , -0.25026176, -0.95406551]), array([ 2.01      , -0.24865749, -0.95784989]), array([ 2.        , -0.24705321, -0.96163426]), array([ 2.01      , -0.24544894, -0.96541864]), array([ 2.        , -0.24384466, -0.96920302]), array([ 2.01      , -0.24224039, -0.97298739]), array([ 2.        , -0.24063611, -0.97677177]), array([ 2.01      , -0.23903184, -0.98055614]), array([ 2.        , -0.23742756, -0.98434052]), array([ 2.01      , -0.23582329, -0.9881249 ]), array([ 2.        , -0.23421901, -0.99190927]), array([ 2.01      , -0.23261474, -0.99569365]), array([ 2.        , -0.23101046, -0.99947803]), array([ 2.01      , -0.22940619, -1.0032624 ]), array([ 2.        , -0.22780191, -1.00704678]), array([ 2.01      , -0.22619764, -1.01083116]), array([ 2.        , -0.22459336, -1.01461553]), array([ 2.01      , -0.22298909, -1.01839991]), array([ 2.        , -0.22138481, -1.02218428]), array([ 2.01      , -0.21978054, -1.02596866]), array([ 2.        , -0.21817626, -1.02975304]), array([ 2.01      , -0.21657199, -1.03353741]), array([ 2.        , -0.21496771, -1.03732179]), array([ 2.01      , -0.21336344, -1.04110617]), array([ 2.        , -0.21175916, -1.04489054]), array([ 2.01      , -0.21015489, -1.04867492]), array([ 2.        , -0.20855061, -1.0524593 ]), array([ 2.01      , -0.20694634, -1.05624367]), array([ 2.        , -0.20534206, -1.06002805]), array([ 2.01      , -0.20373779, -1.06381242]), array([ 2.        , -0.20213351, -1.0675968 ]), array([ 2.01      , -0.20052924, -1.07138118]), array([ 2.        , -0.19892496, -1.07516555]), array([ 2.01      , -0.19732069, -1.07894993]), array([ 2.        , -0.19571641, -1.08273431]), array([ 2.01      , -0.19411214, -1.08651868]), array([ 2.        , -0.19250786, -1.09030306]), array([ 2.01      , -0.19090359, -1.09408744]), array([ 2.        , -0.18929931, -1.09787181]), array([ 2.01      , -0.18769504, -1.10165619]), array([ 2.        , -0.18609076, -1.10544056]), array([ 2.01      , -0.18448649, -1.10922494]), array([ 2.        , -0.18288221, -1.11300932]), array([ 2.01      , -0.18127794, -1.11679369]), array([ 2.        , -0.17967366, -1.12057807]), array([ 2.01      , -0.17806939, -1.12436245]), array([ 2.        , -0.17646511, -1.12814682]), array([ 2.01      , -0.17486084, -1.1319312 ]), array([ 2.        , -0.17325656, -1.13571558]), array([ 2.01      , -0.17165229, -1.13949995]), array([ 2.        , -0.17004801, -1.14328433]), array([ 2.01      , -0.16844374, -1.1470687 ]), array([ 2.        , -0.16683946, -1.15085308]), array([ 2.01      , -0.16523519, -1.15463746]), array([ 2.        , -0.16363091, -1.15842183]), array([ 2.01      , -0.16202664, -1.16220621]), array([ 2.        , -0.16042236, -1.16599059]), array([ 2.01      , -0.15881809, -1.16977496]), array([ 2.        , -0.15721381, -1.17355934]), array([ 2.01      , -0.15560954, -1.17734372]), array([ 2.        , -0.15400526, -1.18112809]), array([ 2.01      , -0.15240099, -1.18491247]), array([ 2.        , -0.15079671, -1.18869685]), array([ 2.01      , -0.14919244, -1.19248122]), array([ 2.        , -0.14758816, -1.1962656 ]), array([ 2.01      , -0.14598389, -1.20004997]), array([ 2.        , -0.14437961, -1.20383435]), array([ 2.01      , -0.14277534, -1.20761873]), array([ 2.        , -0.14117106, -1.2114031 ]), array([ 2.01      , -0.13956679, -1.21518748]), array([ 2.        , -0.13796251, -1.21897186]), array([ 2.01      , -0.13635824, -1.22275623]), array([ 2.        , -0.13475396, -1.22654061]), array([ 2.01      , -0.13314969, -1.23032499]), array([ 2.        , -0.13154541, -1.23410936]), array([ 2.01      , -0.12994114, -1.23789374]), array([ 2.        , -0.12833686, -1.24167811]), array([ 2.01      , -0.12673259, -1.24546249]), array([ 2.        , -0.12512831, -1.24924687]), array([ 2.00199011, -0.12480905, -1.25      ]), array([ 2.01      , -0.12352404, -1.24696876]), array([ 2.        , -0.12191976, -1.24318438]), array([ 2.01      , -0.12031549, -1.2394    ]), array([ 2.        , -0.11871121, -1.23561563]), array([ 2.01      , -0.11710694, -1.23183125]), array([ 2.        , -0.11550266, -1.22804687]), array([ 2.01      , -0.11389839, -1.2242625 ]), array([ 2.        , -0.11229411, -1.22047812]), array([ 2.01      , -0.11068984, -1.21669375]), array([ 2.        , -0.10908556, -1.21290937]), array([ 2.01      , -0.10748129, -1.20912499]), array([ 2.        , -0.10587701, -1.20534062]), array([ 2.01      , -0.10427274, -1.20155624]), array([ 2.        , -0.10266846, -1.19777186]), array([ 2.01      , -0.10106419, -1.19398749]), array([ 2.        , -0.09945991, -1.19020311]), array([ 2.01      , -0.09785564, -1.18641873]), array([ 2.        , -0.09625136, -1.18263436]), array([ 2.01      , -0.09464709, -1.17884998]), array([ 2.        , -0.09304281, -1.17506561]), array([ 2.01      , -0.09143854, -1.17128123]), array([ 2.        , -0.08983426, -1.16749685]), array([ 2.01      , -0.08822999, -1.16371248]), array([ 2.        , -0.08662572, -1.1599281 ]), array([ 2.01      , -0.08502144, -1.15614372]), array([ 2.        , -0.08341717, -1.15235935]), array([ 2.01      , -0.08181289, -1.14857497]), array([ 2.        , -0.08020862, -1.14479059]), array([ 2.01      , -0.07860434, -1.14100622]), array([ 2.        , -0.07700007, -1.13722184]), array([ 2.01      , -0.07539579, -1.13343747]), array([ 2.        , -0.07379152, -1.12965309]), array([ 2.01      , -0.07218724, -1.12586871]), array([ 2.        , -0.07058297, -1.12208434]), array([ 2.01      , -0.06897869, -1.11829996]), array([ 2.        , -0.06737442, -1.11451558]), array([ 2.01      , -0.06577014, -1.11073121]), array([ 2.        , -0.06416587, -1.10694683]), array([ 2.01      , -0.06256159, -1.10316245]), array([ 2.        , -0.06095732, -1.09937808]), array([ 2.01      , -0.05935304, -1.0955937 ]), array([ 2.        , -0.05774877, -1.09180932]), array([ 2.01      , -0.05614449, -1.08802495]), array([ 2.        , -0.05454022, -1.08424057]), array([ 2.01      , -0.05293594, -1.0804562 ]), array([ 2.        , -0.05133167, -1.07667182]), array([ 2.01      , -0.04972739, -1.07288744]), array([ 2.        , -0.04812312, -1.06910307]), array([ 2.01      , -0.04651884, -1.06531869]), array([ 2.        , -0.04491457, -1.06153431]), array([ 2.01      , -0.04331029, -1.05774994]), array([ 2.        , -0.04170602, -1.05396556]), array([ 2.01      , -0.04010174, -1.05018118]), array([ 2.        , -0.03849747, -1.04639681]), array([ 2.01      , -0.03689319, -1.04261243]), array([ 2.        , -0.03528892, -1.03882806]), array([ 2.01      , -0.03368464, -1.03504368]), array([ 2.        , -0.03208037, -1.0312593 ]), array([ 2.01      , -0.03047609, -1.02747493]), array([ 2.        , -0.02887182, -1.02369055]), array([ 2.01      , -0.02726754, -1.01990617]), array([ 2.        , -0.02566327, -1.0161218 ]), array([ 2.01      , -0.02405899, -1.01233742]), array([ 2.        , -0.02245472, -1.00855304]), array([ 2.01      , -0.02085044, -1.00476867]), array([ 2.        , -0.01924617, -1.00098429]), array([ 2.01      , -0.01764189, -0.99719992]), array([ 2.        , -0.01603762, -0.99341554]), array([ 2.01      , -0.01443334, -0.98963116]), array([ 2.        , -0.01282907, -0.98584679]), array([ 2.01      , -0.01122479, -0.98206241]), array([ 2.        , -0.00962052, -0.97827803]), array([ 2.01      , -0.00801624, -0.97449366]), array([ 2.        , -0.00641197, -0.97070928]), array([ 2.01      , -0.00480769, -0.9669249 ]), array([ 2.        , -0.00320342, -0.96314053]), array([ 2.01000000e+00, -1.59914223e-03, -9.59356152e-01]), array([ 2.00000000e+00,  5.13272746e-06, -9.55571775e-01]), array([ 2.01000000e+00,  1.60940769e-03, -9.51787399e-01]), array([ 2.        ,  0.00321368, -0.94800302]), array([ 2.01      ,  0.00481796, -0.94421865]), array([ 2.        ,  0.00642223, -0.94043427]), array([ 2.01      ,  0.00802651, -0.93664989]), array([ 2.        ,  0.00963078, -0.93286552]), array([ 2.01      ,  0.01123506, -0.92908114]), array([ 2.        ,  0.01283933, -0.92529676]), array([ 2.01      ,  0.01444361, -0.92151239]), array([ 2.        ,  0.01604788, -0.91772801]), array([ 2.01      ,  0.01765216, -0.91394364]), array([ 2.        ,  0.01925643, -0.91015926]), array([ 2.01      ,  0.02086071, -0.90637488]), array([ 2.        ,  0.02246498, -0.90259051]), array([ 2.01      ,  0.02406926, -0.89880613]), array([ 2.        ,  0.02567353, -0.89502175]), array([ 2.01      ,  0.02727781, -0.89123738]), array([ 2.        ,  0.02888208, -0.887453  ]), array([ 2.01      ,  0.03048636, -0.88366862]), array([ 2.        ,  0.03209063, -0.87988425]), array([ 2.01      ,  0.03369491, -0.87609987]), array([ 2.        ,  0.03529918, -0.8723155 ]), array([ 2.01      ,  0.03690346, -0.86853112]), array([ 2.        ,  0.03850773, -0.86474674]), array([ 2.01      ,  0.04011201, -0.86096237]), array([ 2.        ,  0.04171628, -0.85717799]), array([ 2.01      ,  0.04332056, -0.85339361]), array([ 2.        ,  0.04492483, -0.84960924]), array([ 2.01      ,  0.04652911, -0.84582486]), array([ 2.        ,  0.04813338, -0.84204048]), array([ 2.01      ,  0.04973766, -0.83825611]), array([ 2.        ,  0.05134193, -0.83447173]), array([ 2.01      ,  0.05294621, -0.83068735]), array([ 2.        ,  0.05455048, -0.82690298]), array([ 2.01      ,  0.05615476, -0.8231186 ]), array([ 2.        ,  0.05775903, -0.81933423]), array([ 2.01      ,  0.05936331, -0.81554985]), array([ 2.        ,  0.06096758, -0.81176547]), array([ 2.01      ,  0.06257186, -0.8079811 ]), array([ 2.        ,  0.06417613, -0.80419672]), array([ 2.01      ,  0.06578041, -0.80041234]), array([ 2.        ,  0.06738468, -0.79662797]), array([ 2.01      ,  0.06898896, -0.79284359]), array([ 2.        ,  0.07059323, -0.78905921]), array([ 2.01      ,  0.07219751, -0.78527484]), array([ 2.        ,  0.07380178, -0.78149046]), array([ 2.01      ,  0.07540606, -0.77770609]), array([ 2.        ,  0.07701033, -0.77392171]), array([ 2.01      ,  0.07861461, -0.77013733]), array([ 2.        ,  0.08021888, -0.76635296]), array([ 2.01      ,  0.08182316, -0.76256858]), array([ 2.        ,  0.08342743, -0.7587842 ]), array([ 2.01      ,  0.08503171, -0.75499983]), array([ 2.        ,  0.08663598, -0.75121545]), array([ 2.01      ,  0.08824026, -0.74743107]), array([ 2.        ,  0.08984453, -0.7436467 ]), array([ 2.01      ,  0.09144881, -0.73986232]), array([ 2.        ,  0.09305308, -0.73607795]), array([ 2.01      ,  0.09465736, -0.73229357]), array([ 2.        ,  0.09626163, -0.72850919]), array([ 2.01      ,  0.09786591, -0.72472482]), array([ 2.        ,  0.09947018, -0.72094044]), array([ 2.01      ,  0.10107446, -0.71715606]), array([ 2.        ,  0.10267873, -0.71337169]), array([ 2.01      ,  0.10428301, -0.70958731]), array([ 2.        ,  0.10588728, -0.70580293]), array([ 2.01      ,  0.10749155, -0.70201856]), array([ 2.        ,  0.10909583, -0.69823418]), array([ 2.01      ,  0.1107001 , -0.69444981]), array([ 2.        ,  0.11230438, -0.69066543]), array([ 2.01      ,  0.11390865, -0.68688105]), array([ 2.        ,  0.11551293, -0.68309668]), array([ 2.01     ,  0.1171172, -0.6793123]), array([ 2.        ,  0.11872148, -0.67552792]), array([ 2.01      ,  0.12032575, -0.67174355]), array([ 2.        ,  0.12193003, -0.66795917]), array([ 2.01      ,  0.1235343 , -0.66417479]), array([ 2.        ,  0.12513858, -0.66039042]), array([ 2.01      ,  0.12674285, -0.65660604]), array([ 2.        ,  0.12834713, -0.65282167]), array([ 2.01      ,  0.1299514 , -0.64903729]), array([ 2.        ,  0.13155568, -0.64525291]), array([ 2.01      ,  0.13315995, -0.64146854]), array([ 2.        ,  0.13476423, -0.63768416]), array([ 2.01      ,  0.1363685 , -0.63389978]), array([ 2.        ,  0.13797278, -0.63011541]), array([ 2.01      ,  0.13957705, -0.62633103]), array([ 2.        ,  0.1411</t>
  </si>
  <si>
    <t>[array([2.00477344, 0.30653656, 0.73557644]), array([2.        , 0.30586173, 0.73385074]), array([2.01      , 0.30444801, 0.73023552]), array([2.        , 0.3030343 , 0.72662031]), array([2.01      , 0.30162058, 0.7230051 ]), array([2.        , 0.30020686, 0.71938988]), array([2.01      , 0.29879315, 0.71577467]), array([2.        , 0.29737943, 0.71215946]), array([2.01      , 0.29596572, 0.70854424]), array([2.        , 0.294552  , 0.70492903]), array([2.01      , 0.29313828, 0.70131382]), array([2.        , 0.29172457, 0.6976986 ]), array([2.01      , 0.29031085, 0.69408339]), array([2.        , 0.28889714, 0.69046818]), array([2.01      , 0.28748342, 0.68685296]), array([2.        , 0.28606971, 0.68323775]), array([2.01      , 0.28465599, 0.67962254]), array([2.        , 0.28324227, 0.67600732]), array([2.01      , 0.28182856, 0.67239211]), array([2.        , 0.28041484, 0.6687769 ]), array([2.01      , 0.27900113, 0.66516168]), array([2.        , 0.27758741, 0.66154647]), array([2.01      , 0.27617369, 0.65793125]), array([2.        , 0.27475998, 0.65431604]), array([2.01      , 0.27334626, 0.65070083]), array([2.        , 0.27193255, 0.64708561]), array([2.01      , 0.27051883, 0.6434704 ]), array([2.        , 0.26910512, 0.63985519]), array([2.01      , 0.2676914 , 0.63623997]), array([2.        , 0.26627768, 0.63262476]), array([2.01      , 0.26486397, 0.62900955]), array([2.        , 0.26345025, 0.62539433]), array([2.01      , 0.26203654, 0.62177912]), array([2.        , 0.26062282, 0.61816391]), array([2.01      , 0.2592091 , 0.61454869]), array([2.        , 0.25779539, 0.61093348]), array([2.01      , 0.25638167, 0.60731827]), array([2.        , 0.25496796, 0.60370305]), array([2.01      , 0.25355424, 0.60008784]), array([2.        , 0.25214053, 0.59647263]), array([2.01      , 0.25072681, 0.59285741]), array([2.        , 0.24931309, 0.5892422 ]), array([2.01      , 0.24789938, 0.58562699]), array([2.        , 0.24648566, 0.58201177]), array([2.01      , 0.24507195, 0.57839656]), array([2.        , 0.24365823, 0.57478135]), array([2.01      , 0.24224451, 0.57116613]), array([2.        , 0.2408308 , 0.56755092]), array([2.01      , 0.23941708, 0.56393571]), array([2.        , 0.23800337, 0.56032049]), array([2.01      , 0.23658965, 0.55670528]), array([2.        , 0.23517594, 0.55309006]), array([2.01      , 0.23376222, 0.54947485]), array([2.        , 0.2323485 , 0.54585964]), array([2.01      , 0.23093479, 0.54224442]), array([2.        , 0.22952107, 0.53862921]), array([2.01      , 0.22810736, 0.535014  ]), array([2.        , 0.22669364, 0.53139878]), array([2.01      , 0.22527992, 0.52778357]), array([2.        , 0.22386621, 0.52416836]), array([2.01      , 0.22245249, 0.52055314]), array([2.        , 0.22103878, 0.51693793]), array([2.01      , 0.21962506, 0.51332272]), array([2.        , 0.21821135, 0.5097075 ]), array([2.01      , 0.21679763, 0.50609229]), array([2.        , 0.21538391, 0.50247708]), array([2.01      , 0.2139702 , 0.49886186]), array([2.        , 0.21255648, 0.49524665]), array([2.01      , 0.21114277, 0.49163144]), array([2.        , 0.20972905, 0.48801622]), array([2.01      , 0.20831533, 0.48440101]), array([2.        , 0.20690162, 0.4807858 ]), array([2.01      , 0.2054879 , 0.47717058]), array([2.        , 0.20407419, 0.47355537]), array([2.01      , 0.20266047, 0.46994016]), array([2.        , 0.20124676, 0.46632494]), array([2.01      , 0.19983304, 0.46270973]), array([2.        , 0.19841932, 0.45909451]), array([2.01      , 0.19700561, 0.4554793 ]), array([2.        , 0.19559189, 0.45186409]), array([2.01      , 0.19417818, 0.44824887]), array([2.        , 0.19276446, 0.44463366]), array([2.01      , 0.19135075, 0.44101845]), array([2.        , 0.18993703, 0.43740323]), array([2.01      , 0.18852331, 0.43378802]), array([2.        , 0.1871096 , 0.43017281]), array([2.01      , 0.18569588, 0.42655759]), array([2.        , 0.18428217, 0.42294238]), array([2.01      , 0.18286845, 0.41932717]), array([2.        , 0.18145473, 0.41571195]), array([2.01      , 0.18004102, 0.41209674]), array([2.        , 0.1786273 , 0.40848153]), array([2.01      , 0.17721359, 0.40486631]), array([2.        , 0.17579987, 0.4012511 ]), array([2.01      , 0.17438616, 0.39763589]), array([2.        , 0.17297244, 0.39402067]), array([2.01      , 0.17155872, 0.39040546]), array([2.        , 0.17014501, 0.38679025]), array([2.01      , 0.16873129, 0.38317503]), array([2.        , 0.16731758, 0.37955982]), array([2.01      , 0.16590386, 0.37594461]), array([2.        , 0.16449014, 0.37232939]), array([2.01      , 0.16307643, 0.36871418]), array([2.        , 0.16166271, 0.36509896]), array([2.01      , 0.160249  , 0.36148375]), array([2.        , 0.15883528, 0.35786854]), array([2.01      , 0.15742157, 0.35425332]), array([2.        , 0.15600785, 0.35063811]), array([2.01      , 0.15459413, 0.3470229 ]), array([2.        , 0.15318042, 0.34340768]), array([2.01      , 0.1517667 , 0.33979247]), array([2.        , 0.15035299, 0.33617726]), array([2.01      , 0.14893927, 0.33256204]), array([2.        , 0.14752555, 0.32894683]), array([2.01      , 0.14611184, 0.32533162]), array([2.        , 0.14469812, 0.3217164 ]), array([2.01      , 0.14328441, 0.31810119]), array([2.        , 0.14187069, 0.31448598]), array([2.01      , 0.14045698, 0.31087076]), array([2.        , 0.13904326, 0.30725555]), array([2.01      , 0.13762954, 0.30364034]), array([2.        , 0.13621583, 0.30002512]), array([2.01      , 0.13480211, 0.29640991]), array([2.       , 0.1333884, 0.2927947]), array([2.01      , 0.13197468, 0.28917948]), array([2.        , 0.13056096, 0.28556427]), array([2.01      , 0.12914725, 0.28194906]), array([2.        , 0.12773353, 0.27833384]), array([2.01      , 0.12631982, 0.27471863]), array([2.        , 0.1249061 , 0.27110342]), array([2.01      , 0.12349239, 0.2674882 ]), array([2.        , 0.12207867, 0.26387299]), array([2.01      , 0.12066495, 0.26025777]), array([2.        , 0.11925124, 0.25664256]), array([2.01      , 0.11783752, 0.25302735]), array([2.        , 0.11642381, 0.24941213]), array([2.01      , 0.11501009, 0.24579692]), array([2.        , 0.11359637, 0.24218171]), array([2.01      , 0.11218266, 0.23856649]), array([2.        , 0.11076894, 0.23495128]), array([2.01      , 0.10935523, 0.23133607]), array([2.        , 0.10794151, 0.22772085]), array([2.01      , 0.1065278 , 0.22410564]), array([2.        , 0.10511408, 0.22049043]), array([2.01      , 0.10370036, 0.21687521]), array([2.        , 0.10228665, 0.21326   ]), array([2.01      , 0.10087293, 0.20964479]), array([2.        , 0.09945922, 0.20602957]), array([2.01      , 0.0980455 , 0.20241436]), array([2.        , 0.09663178, 0.19879915]), array([2.01      , 0.09521807, 0.19518393]), array([2.        , 0.09380435, 0.19156872]), array([2.01      , 0.09239064, 0.18795351]), array([2.        , 0.09097692, 0.18433829]), array([2.01      , 0.08956321, 0.18072308]), array([2.        , 0.08814949, 0.17710787]), array([2.01      , 0.08673577, 0.17349265]), array([2.        , 0.08532206, 0.16987744]), array([2.01      , 0.08390834, 0.16626222]), array([2.        , 0.08249463, 0.16264701]), array([2.01      , 0.08108091, 0.1590318 ]), array([2.        , 0.07966719, 0.15541658]), array([2.01      , 0.07825348, 0.15180137]), array([2.        , 0.07683976, 0.14818616]), array([2.01      , 0.07542605, 0.14457094]), array([2.        , 0.07401233, 0.14095573]), array([2.01      , 0.07259862, 0.13734052]), array([2.       , 0.0711849, 0.1337253]), array([2.01      , 0.06977118, 0.13011009]), array([2.        , 0.06835747, 0.12649488]), array([2.01      , 0.06694375, 0.12287966]), array([2.        , 0.06553004, 0.11926445]), array([2.01      , 0.06411632, 0.11564924]), array([2.        , 0.0627026 , 0.11203402]), array([2.01      , 0.06128889, 0.10841881]), array([2.        , 0.05987517, 0.1048036 ]), array([2.01      , 0.05846146, 0.10118838]), array([2.        , 0.05704774, 0.09757317]), array([2.01      , 0.05563403, 0.09395796]), array([2.        , 0.05422031, 0.09034274]), array([2.01      , 0.05280659, 0.08672753]), array([2.        , 0.05139288, 0.08311232]), array([2.01      , 0.04997916, 0.0794971 ]), array([2.        , 0.04856545, 0.07588189]), array([2.01      , 0.04715173, 0.07226667]), array([2.        , 0.04573801, 0.06865146]), array([2.01      , 0.0443243 , 0.06503625]), array([2.        , 0.04291058, 0.06142103]), array([2.01      , 0.04149687, 0.05780582]), array([2.        , 0.04008315, 0.05419061]), array([2.01      , 0.03866944, 0.05057539]), array([2.        , 0.03725572, 0.04696018]), array([2.01      , 0.035842  , 0.04334497]), array([2.        , 0.03442829, 0.03972975]), array([2.01      , 0.03301457, 0.03611454]), array([2.        , 0.03160086, 0.03249933]), array([2.01      , 0.03018714, 0.02888411]), array([2.        , 0.02877342, 0.0252689 ]), array([2.01      , 0.02735971, 0.02165369]), array([2.        , 0.02594599, 0.01803847]), array([2.01      , 0.02453228, 0.01442326]), array([2.        , 0.02311856, 0.01080805]), array([2.01      , 0.02170485, 0.00719283]), array([2.        , 0.02029113, 0.00357762]), array([ 2.01000000e+00,  1.88774138e-02, -3.75942399e-05]), array([ 2.        ,  0.0174637 , -0.00365281]), array([ 2.01      ,  0.01604998, -0.00726802]), array([ 2.        ,  0.01463627, -0.01088323]), array([ 2.01      ,  0.01322255, -0.01449845]), array([ 2.        ,  0.01180883, -0.01811366]), array([ 2.01      ,  0.01039512, -0.02172887]), array([ 2.        ,  0.0089814 , -0.02534409]), array([ 2.01      ,  0.00756769, -0.0289593 ]), array([ 2.        ,  0.00615397, -0.03257452]), array([ 2.01      ,  0.00474026, -0.03618973]), array([ 2.        ,  0.00332654, -0.03980494]), array([ 2.01000000e+00,  1.91282380e-03, -4.34201557e-02]), array([ 2.00000000e+00,  4.99107971e-04, -4.70353692e-02]), array([ 2.01000000e+00, -9.14607859e-04, -5.06505826e-02]), array([ 2.        , -0.00232832, -0.0542658 ]), array([ 2.01      , -0.00374204, -0.05788101]), array([ 2.        , -0.00515576, -0.06149622]), array([ 2.01      , -0.00656947, -0.06511144]), array([ 2.        , -0.00798319, -0.06872665]), array([ 2.01      , -0.0093969 , -0.07234186]), array([ 2.        , -0.01081062, -0.07595708]), array([ 2.01      , -0.01222433, -0.07957229]), array([ 2.        , -0.01363805, -0.0831875 ]), array([ 2.01      , -0.01505177, -0.08680272]), array([ 2.        , -0.01646548, -0.09041793]), array([ 2.01      , -0.0178792 , -0.09403314]), array([ 2.        , -0.01929291, -0.09764836]), array([ 2.01      , -0.02070663, -0.10126357]), array([ 2.        , -0.02212035, -0.10487878]), array([ 2.01      , -0.02353406, -0.108494  ]), array([ 2.        , -0.02494778, -0.11210921]), array([ 2.01      , -0.02636149, -0.11572442]), array([ 2.        , -0.02777521, -0.11933964]), array([ 2.01      , -0.02918892, -0.12295485]), array([ 2.        , -0.03060264, -0.12657007]), array([ 2.01      , -0.03201636, -0.13018528]), array([ 2.        , -0.03343007, -0.13380049]), array([ 2.01      , -0.03484379, -0.13741571]), array([ 2.        , -0.0362575 , -0.14103092]), array([ 2.01      , -0.03767122, -0.14464613]), array([ 2.        , -0.03908494, -0.14826135]), array([ 2.01      , -0.04049865, -0.15187656]), array([ 2.        , -0.04191237, -0.15549177]), array([ 2.01      , -0.04332608, -0.15910699]), array([ 2.       , -0.0447398, -0.1627222]), array([ 2.01      , -0.04615351, -0.16633741]), array([ 2.        , -0.04756723, -0.16995263]), array([ 2.01      , -0.04898095, -0.17356784]), array([ 2.        , -0.05039466, -0.17718305]), array([ 2.01      , -0.05180838, -0.18079827]), array([ 2.        , -0.05322209, -0.18441348]), array([ 2.01      , -0.05463581, -0.18802869]), array([ 2.        , -0.05604953, -0.19164391]), array([ 2.01      , -0.05746324, -0.19525912]), array([ 2.        , -0.05887696, -0.19887433]), array([ 2.01      , -0.06029067, -0.20248955]), array([ 2.        , -0.06170439, -0.20610476]), array([ 2.01      , -0.0631181 , -0.20971997]), array([ 2.        , -0.06453182, -0.21333519]), array([ 2.01      , -0.06594554, -0.2169504 ]), array([ 2.        , -0.06735925, -0.22056562]), array([ 2.01      , -0.06877297, -0.22418083]), array([ 2.        , -0.07018668, -0.22779604]), array([ 2.01      , -0.0716004 , -0.23141126]), array([ 2.        , -0.07301412, -0.23502647]), array([ 2.01      , -0.07442783, -0.23864168]), array([ 2.        , -0.07584155, -0.2422569 ]), array([ 2.01      , -0.07725526, -0.24587211]), array([ 2.        , -0.07866898, -0.24948732]), array([ 2.01      , -0.08008269, -0.25310254]), array([ 2.        , -0.08149641, -0.25671775]), array([ 2.01      , -0.08291013, -0.26033296]), array([ 2.        , -0.08432384, -0.26394818]), array([ 2.01      , -0.08573756, -0.26756339]), array([ 2.        , -0.08715127, -0.2711786 ]), array([ 2.01      , -0.08856499, -0.27479382]), array([ 2.        , -0.08997871, -0.27840903]), array([ 2.01      , -0.09139242, -0.28202424]), array([ 2.        , -0.09280614, -0.28563946]), array([ 2.01      , -0.09421985, -0.28925467]), array([ 2.        , -0.09563357, -0.29286988]), array([ 2.01      , -0.09704728, -0.2964851 ]), array([ 2.        , -0.098461  , -0.30010031]), array([ 2.01      , -0.09987472, -0.30371552]), array([ 2.        , -0.10128843, -0.30733074]), array([ 2.01      , -0.10270215, -0.31094595]), array([ 2.        , -0.10411586, -0.31456117]), array([ 2.01      , -0.10552958, -0.31817638]), array([ 2.        , -0.1069433 , -0.32179159]), array([ 2.01      , -0.10835701, -0.32540681]), array([ 2.        , -0.10977073, -0.32902202]), array([ 2.01      , -0.11118444, -0.33263723]), array([ 2.        , -0.11259816, -0.33625245]), array([ 2.01      , -0.11401187, -0.33986766]), array([ 2.        , -0.11542559, -0.34348287]), array([ 2.01      , -0.11683931, -0.34709809]), array([ 2.        , -0.11825302, -0.3507133 ]), array([ 2.01      , -0.11966674, -0.35432851]), array([ 2.        , -0.12108045, -0.35794373]), array([ 2.01      , -0.12249417, -0.36155894]), array([ 2.        , -0.12390789, -0.36517415]), array([ 2.01      , -0.1253216 , -0.36878937]), array([ 2.        , -0.12673532, -0.37240458]), array([ 2.01      , -0.12814903, -0.37601979]), array([ 2.        , -0.12956275, -0.37963501]), array([ 2.01      , -0.13097646, -0.38325022]), array([ 2.        , -0.13239018, -0.38686543]), array([ 2.01      , -0.1338039 , -0.39048065]), array([ 2.        , -0.13521761, -0.39409586]), array([ 2.01      , -0.13663133, -0.39771107]), array([ 2.        , -0.13804504, -0.40132629]), array([ 2.01      , -0.13945876, -0.4049415 ]), array([ 2.        , -0.14087248, -0.40855671]), array([ 2.01      , -0.14228619, -0.41217193]), array([ 2.        , -0.14369991, -0.41578714]), array([ 2.01      , -0.14511362, -0.41940236]), array([ 2.        , -0.14652734, -0.42301757]), array([ 2.01      , -0.14794105, -0.42663278]), array([ 2.        , -0.14935477, -0.430248  ]), array([ 2.01      , -0.15076849, -0.43386321]), array([ 2.        , -0.1521822 , -0.43747842]), array([ 2.01      , -0.15359592, -0.44109364]), array([ 2.        , -0.15500963, -0.44470885]), array([ 2.01      , -0.15642335, -0.44832406]), array([ 2.        , -0.15783706, -0.45193928]), array([ 2.01      , -0.15925078, -0.45555449]), array([ 2.       , -0.1606645, -0.4591697]), array([ 2.01      , -0.16207821, -0.46278492]), array([ 2.        , -0.16349193, -0.46640013]), array([ 2.01      , -0.16490564, -0.47001534]), array([ 2.        , -0.16631936, -0.47363056]), array([ 2.01      , -0.16773308, -0.47724577]), array([ 2.        , -0.16914679, -0.48086098]), array([ 2.01      , -0.17056051, -0.4844762 ]), array([ 2.        , -0.17197422, -0.48809141]), array([ 2.01      , -0.17338794, -0.49170662]), array([ 2.        , -0.17480165, -0.49532184]), array([ 2.01      , -0.17621537, -0.49893705]), array([ 2.        , -0.17762909, -0.50255226]), array([ 2.01      , -0.1790428 , -0.50616748]), array([ 2.        , -0.18045652, -0.50978269]), array([ 2.01      , -0.18187023, -0.51339791]), array([ 2.        , -0.18328395, -0.51701312]), array([ 2.01      , -0.18469767, -0.52062833]), array([ 2.        , -0.18611138, -0.52424355]), array([ 2.01      , -0.1875251 , -0.52785876]), array([ 2.        , -0.18893881, -0.53147397]), array([ 2.01      , -0.19035253, -0.53508919]), array([ 2.        , -0.19176624, -0.5387044 ]), array([ 2.01      , -0.19317996, -0.54231961]), array([ 2.        , -0.19459368, -0.54593483]), array([ 2.01      , -0.19600739, -0.54955004]), array([ 2.        , -0.19742111, -0.55316525]), array([ 2.01      , -0.19883482, -0.55678047]), array([ 2.        , -0.20024854, -0.56039568]), array([ 2.01      , -0.20166226, -0.56401089]), array([ 2.        , -0.20307597, -0.56762611]), array([ 2.01      , -0.20448969, -0.57124132]), array([ 2.        , -0.2059034 , -0.57485653]), array([ 2.01      , -0.20731712, -0.57847175]), array([ 2.        , -0.20873083, -0.58208696]), array([ 2.01      , -0.21014455, -0.58570217]), array([ 2.        , -0.21155827, -0.58931739]), array([ 2.01      , -0.21297198, -0.5929326 ]), array([ 2.        , -0.2143857 , -0.59654781]), array([ 2.01      , -0.21579941, -0.60016303]), array([ 2.        , -0.21721313, -0.60377824]), array([ 2.01      , -0.21862685, -0.60739346]), array([ 2.        , -0.22004056, -0.61100867]), array([ 2.01      , -0.22145428, -0.61462388]), array([ 2.        , -0.22286799, -0.6182391 ]), array([ 2.01      , -0.22428171, -0.62185431]), array([ 2.        , -0.22569542, -0.62546952]), array([ 2.01      , -0.22710914, -0.62908474]), array([ 2.        , -0.22852286, -0.63269995]), array([ 2.01      , -0.22993657, -0.63631516]), array([ 2.        , -0.23135029, -0.63993038]), array([ 2.01      , -0.232764  , -0.64354559]), array([ 2.        , -0.23417772, -0.6471608 ]), array([ 2.01      , -0.23559144, -0.65077602]), array([ 2.        , -0.23700515, -0.65439123]), array([ 2.01      , -0.23841887, -0.65800644]), array([ 2.        , -0.23983258, -0.66162166]), array([ 2.01      , -0.2412463 , -0.66523687]), array([ 2.        , -0.24266001, -0.66885208]), array([ 2.01      , -0.24407373, -0.6724673 ]), array([ 2.        , -0.24548745, -0.67608251]), array([ 2.01      , -0.24690116, -0.67969772]), array([ 2.        , -0.24831488, -0.68331294]), array([ 2.01      , -0.24972859, -0.68692815]), array([ 2.        , -0.25114231, -0.69054336]), array([ 2.01      , -0.25255603, -0.69415858]), array([ 2.        , -0.25396974, -0.69777379]), array([ 2.01      , -0.25538346, -0.701389  ]), array([ 2.        , -0.25679717, -0.70500422]), array([ 2.01      , -0.25821089, -0.70861943]), array([ 2.        , -0.2596246 , -0.71223465]), array([ 2.01      , -0.26103832, -0.71584986]), array([ 2.        , -0.26245204, -0.71946507]), array([ 2.01      , -0.26386575, -0.72308029]), array([ 2.        , -0.26527947, -0.7266955 ]), array([ 2.01      , -0.26669318, -0.73031071]), array([ 2.        , -0.2681069 , -0.73392593]), array([ 2.01      , -0.26952062, -0.73754114]), array([ 2.        , -0.27093433, -0.74115635]), array([ 2.01      , -0.27234805, -0.74477157]), array([ 2.        , -0.27376176, -0.74838678]), array([ 2.01      , -0.27517548, -0.75200199]), array([ 2.        , -0.27658919, -0.75561721]), array([ 2.01      , -0.27800291, -0.75923242]), array([ 2.        , -0.27941663, -0.76284763]), array([ 2.01      , -0.28083034, -0.76646285]), array([ 2.        , -0.28224406, -0.77007806]), array([ 2.01      , -0.28365777, -0.77369327]), array([ 2.        , -0.28507149, -0.77730849]), array([ 2.01      , -0.28648521, -0.7809237 ]), array([ 2.        , -0.28789892, -0.78453891]), array([ 2.01      , -0.28931264, -0.78815413]), array([ 2.        , -0.29072635, -0.79176934]), array([ 2.01      , -0.29214007, -0.79538455]), array([ 2.        , -0.29355378, -0.79899977]), array([ 2.01      , -0.2949675 , -0.80261498]), array([ 2.        , -0.29638122, -0.8062302 ]), array([ 2.01      , -0.29779493, -0.80984541]), array([ 2.        , -0.29920865, -0.81346062]), array([ 2.01      , -0.30062236, -0.81707584]), array([ 2.        , -0.30203608, -0.82069105]), array([ 2.01      , -0.3034498 , -0.82430626]), array([ 2.        , -0.30486351, -0.82792148]), array([ 2.01      , -0.30627723, -0.83153669]), array([ 2.        , -0.30769094, -0.8351519 ]), array([ 2.01      , -0.30910466, -0.83876712]), array([ 2.        , -0.31051837, -0.84238233]), array([ 2.01      , -0.31193209, -0.84599754]), array([ 2.        , -0.31334581, -0.84961276]), array([ 2.01      , -0.31475952, -0.85322797]), array([ 2.        , -0.31617324, -0.85684318]), array([ 2.01      , -0.31758695, -0.8604584 ]), array([ 2.        , -0.31900067, -0.86407361]), array([ 2.01      , -0.32041439, -0.86768882]), array([ 2.        , -0.3218281 , -0.87130404]), array([ 2.01      , -0.32324182, -0.87491925]), array([ 2.        , -0.32465553, -0.87853446]), array([ 2.01      , -0.32606925, -0.88214968]), array([ 2.        , -0.32748296, -0.88576489]), array([ 2.01      , -0.32889668, -0.8893801 ]), array([ 2.00219561, -0.33      , -0.89220156]), array([ 2.        , -0.3296896 , -0.89299532]), array([ 2.01      , -0.32827589, -0.89661053]), array([ 2.        , -0.32686217, -0.90022575]), array([ 2.01      , -0.32544846, -0.90384096]), array([ 2.        , -0.32403474, -0.90745617]), array([ 2.01      , -0.32262102, -0.91107139]), array([ 2.        , -0.32120731, -0.9146866 ]), array([ 2.01      , -0.31979359, -0.91830181]), array([ 2.        , -0.31837988, -0.92191703]), array([ 2.01      , -0.31696616, -0.92553224]), array([ 2.        , -0.31555245, -0.92914745]), array([ 2.01      , -0.31413873, -0.93276267]), array([ 2.        , -0.31272501, -0.93637788]), array([ 2.01      , -0.3113113 , -0.93999309]), array([ 2.        , -0.30989758, -0.94360831]), array([ 2.01      , -0.30848387, -0.94722352]), array([ 2.        , -0.30707015, -0.95083873]), array([ 2.01      , -0.30565643, -0.95445395]), array([ 2.        , -0.30424272, -0.95806916]), array([ 2.01      , -0.302829  , -0.96168437]), array([ 2.        , -0.30141529, -0.96529959]), array([ 2.01      , -0.30000157, -0.9689148 ]), array([ 2.        , -0.29858786, -0.97253001]), array([ 2.01      , -0.29717414, -0.97614523]), array([ 2.        , -0.29576042, -0.97976044]), array([ 2.01      , -0.29434671, -0.98337565]), array([ 2.        , -0.29293299, -0.98699087]), array([ 2.01      , -0.29151928, -0.99060608]), array([ 2.        , -0.29010556, -0.99422129]), array([ 2.01      , -0.28869184, -0.99783651]), array([ 2.        , -0.28727813, -1.00145172]), array([ 2.01      , -0.28586441, -1.00506694]), array([ 2.        , -0.2844507 , -1.00868215]), array([ 2.01      , -0.28303698, -1.01229736]), array([ 2.        , -0.28162327, -1.01591258]), array([ 2.01      , -0.28020955, -1.01952779]), array([ 2.        , -0.27879583, -1.023143  ]), array([ 2.01      , -0.27738212, -1.02675822]), array([ 2.        , -0.2759684 , -1.03037343]), array([ 2.01      , -0.27455469, -1.03398864]), array([ 2.        , -0.27314097, -1.03760386]), array([ 2.01      , -0.27172725, -1.04121907]), array([ 2.        , -0.27031354, -1.04483428]), array([ 2.01      , -0.26889982, -1.0484495 ]), array([ 2.        , -0.26748611, -1.05206471]), array([ 2.01      , -0.26607239, -1.05567992]), array([ 2.        , -0.26465868, -1.05929514]), array([ 2.01      , -0.26324496, -1.06291035]), array([ 2.        , -0.26183124, -1.06652556]), array([ 2.01      , -0.26041753, -1.07014078]), array([ 2.        , -0.25900381, -1.07375599]), array([ 2.01     , -0.2575901, -1.0773712]), array([ 2.        , -0.25617638, -1.08098642]), array([ 2.01      , -0.25476266, -1.08460163]), array([ 2.        , -0.25334895, -1.08821684]), array([ 2.01      , -0.25193523, -1.09183206]), array([ 2.        , -0.25052152, -1.09544727]), array([ 2.01      , -0.2491078 , -1.09906249]), array([ 2.        , -0.24769409, -1.1026777 ]), array([ 2.01      , -0.24628037, -1.10629291]), array([ 2.        , -0.24486665, -1.10990813]), array([ 2.01      , -0.24345294, -1.11352334]), array([ 2.        , -0.24203922, -1.11713855]), array([ 2.01      , -0.24062551, -1.12075377]), array([ 2.        , -0.23921179, -1.12436898]), array([ 2.01      , -0.23779807, -1.12798419]), array([ 2.        , -0.23638436, -1.13159941]), array([ 2.01      , -0.23497064, -1.13521462]), array([ 2.        , -0.23355693, -1.13882983]), array([ 2.01      , -0.23214321, -1.14244505]), array([ 2.        , -0.2307295 , -1.14606026]), array([ 2.01      , -0.22931578, -1.14967547]), array([ 2.        , -0.22790206, -1.15329069]), array([ 2.01      , -0.22648835, -1.1569059 ]), array([ 2.        , -0.22507463, -1.16052111]), array([ 2.01      , -0.22366092, -1.16413633]), array([ 2.        , -0.2222472 , -1.16775154]), array([ 2.01      , -0.22083348, -1.17136675]), array([ 2.        , -0.21941977, -1.17498197]), array([ 2.01      , -0.21800605, -1.17859718]), array([ 2.        , -0.21659234, -1.18221239]), array([ 2.01      , -0.21517862, -1.18582761]), array([ 2.        , -0.21376491, -1.18944282]), array([ 2.01      , -0.21235119, -1.19305804]), array([ 2.        , -0.21093747, -1.19667325]), array([ 2.01      , -0.20952376, -1.20028846]), array([ 2.        , -0.20811004, -1.20390368]), array([ 2.01      , -0.20669633, -1.20751889]), array([ 2.        , -0.20528261, -1.2111341 ]), array([ 2.01      , -0.20386889, -1.21474932]), array([ 2.        , -0.20245518, -1.21836453]), array([ 2.01      , -0.20104146, -1.22197974]), array([ 2.        , -0.19962775, -1.22559496]), array([ 2.01      , -0.19821403, -1.22921017]), array([ 2.        , -0.19680032, -1.23282538]), array([ 2.01     , -0.1953866, -1.2364406]), array([ 2.        , -0.19397288, -1.24005581]), array([ 2.01      , -0.19255917, -1.24367102]), array([ 2.        , -0.19114545, -1.24728624]), array([ 2.00750651, -0.19008425, -1.25      ]), array([ 2.01      , -0.18973174, -1.24909855]), array([ 2.        , -0.18831802, -1.24548334]), array([ 2.01      , -0.1869043 , -1.24186812]), array([ 2.        , -0.18549059, -1.23825291]), array([ 2.01      , -0.18407687, -1.2346377 ]), array([ 2.        , -0.18266316, -1.23102248]), array([ 2.01      , -0.18124944, -1.22740727]), array([ 2.        , -0.17983573, -1.22379206]), array([ 2.01      , -0.17842201, -1.22017684]), array([ 2.        , -0.17700829, -1.21656163]), array([ 2.01      , -0.17559458, -1.21294642]), array([ 2.        , -0.17418086, -1.2093312 ]), array([ 2.01      , -0.17276715, -1.20571599]), array([ 2.        , -0.17135343, -1.20210077]), array([ 2.01      , -0.16993971, -1.19848556]), array([ 2.        , -0.168526  , -1.19487035]), array([ 2.01      , -0.16711228, -1.19125513]), array([ 2.        , -0.16569857, -1.18763992]), array([ 2.01      , -0.16428485, -1.18402471]), array([ 2.        , -0.16287114, -1.18040949]), array([ 2.01      , -0.16145742, -1.17679428]), array([ 2.        , -0.1600437 , -1.17317907]), array([ 2.01      , -0.15862999, -1.16956385]), array([ 2.        , -0.15721627, -1.16594864]), array([ 2.01      , -0.15580256, -1.16233343]), array([ 2.        , -0.15438884, -1.15871821]), array([ 2.01      , -0.15297513, -1.155103  ]), array([ 2.        , -0.15156141, -1.15148779]), array([ 2.01      , -0.15014769, -1.14787257]), array([ 2.        , -0.14873398, -1.14425736]), array([ 2.01      , -0.14732026, -1.14064215]), array([ 2.        , -0.14590655, -1.13702693]), array([ 2.01      , -0.14449283, -1.13341172]), array([ 2.        , -0.14307911, -1.12979651]), array([ 2.01      , -0.1416654 , -1.12618129]), array([ 2.        , -0.14025168, -1.12256608]), array([ 2.01      , -0.13883797, -1.11895087]), array([ 2.        , -0.13742425, -1.11533565]), array([ 2.01      , -0.13601054, -1.11172044]), array([ 2.        , -0.13459682, -1.10810522]), array([ 2.01      , -0.1331831 , -1.10449001]), array([ 2.        , -0.13176939, -1.1008748 ]), array([ 2.01      , -0.13035567, -1.09725958]), array([ 2.        , -0.12894196, -1.09364437]), array([ 2.01      , -0.12752824, -1.09002916]), array([ 2.        , -0.12611452, -1.08641394]), array([ 2.01      , -0.12470081, -1.08279873]), array([ 2.        , -0.12328709, -1.07918352]), array([ 2.01      , -0.12187338, -1.0755683 ]), array([ 2.        , -0.12045966, -1.07195309]), array([ 2.01      , -0.11904595, -1.06833788]), array([ 2.        , -0.11763223, -1.06472266]), array([ 2.01      , -0.11621851, -1.06110745]), array([ 2.        , -0.1148048 , -1.05749224]), array([ 2.01      , -0.11339108, -1.05387702]), array([ 2.        , -0.11197737, -1.05026181]), array([ 2.01      , -0.11056365, -1.0466466 ]), array([ 2.        , -0.10914993, -1.04303138]), array([ 2.01      , -0.10773622, -1.03941617]), array([ 2.        , -0.1063225 , -1.03580096]), array([ 2.01      , -0.10490879, -1.03218574]), array([ 2.        , -0.10349507, -1.02857053]), array([ 2.01      , -0.10208136, -1.02495532]), array([ 2.        , -0.10066764, -1.0213401 ]), array([ 2.01      , -0.09925392, -1.01772489]), array([ 2.        , -0.09784021, -1.01410967]), array([ 2.01      , -0.09642649, -1.01049446]), array([ 2.        , -0.09501278, -1.00687925]), array([ 2.01      , -0.09359906, -1.00326403]), array([ 2.        , -0.09218534, -0.99964882]), array([ 2.01      , -0.09077163, -0.99603361]), array([ 2.        , -0.08935791, -0.99241839]), array([ 2.01      , -0.0879442 , -0.98880318]), array([ 2.        , -0.08653048, -0.98518797]), array([ 2.01      , -0.08511677, -0.98157275]), array([ 2.        , -0.08370305, -0.97795754]), array([ 2.01      , -0.08228933, -0.97434233]), array([ 2.        , -0.08087562, -0.97072711]), array([ 2.01     , -0.0794619, -0.9671119]), array([ 2.        , -0.07804819, -0.96349669]), array([ 2.01      , -0.07663447, -0.95988147]), array([ 2.        , -0.07522075, -0.95626626]), array([ 2.01      , -0.07380704, -0.95265105]), array([ 2.        , -0.07239332, -0.94903583]), array([ 2.01      , -0.07097961, -0.94542062]), array([ 2.        , -0.06956589, -0.94180541]), array([ 2.01      , -0.06815218, -0.93819019]), array([ 2.        , -0.06673846, -0.93457498]), array([ 2.01      , -0.06532474, -0.93095977]), array([ 2.        , -0.06391103, -0.92734455]), array([ 2.01      , -0.06249731, -0.92372934]), array([ 2.        , -0.0610836 , -0.92011412]), array([ 2.01      , -0.05966988, -0.91649891]), array([ 2.        , -0.05825616, -0.9128837 ]), array([ 2.01      , -0.05684245, -0.90926848]), array([ 2.        , -0.05542873, -0.90565327]), array([ 2.01      , -0.05401502, -0.90203806]), array([ 2.        , -0.0526013 , -0.89842284]), array([ 2.01      , -0.05118759, -0.89480763]), array([ 2.        , -0.04977387, -0.89119242]), array([ 2.01      , -0.04836015, -0.8875772 ]), array([ 2.        , -0.04694644, -0.88396199]), array([ 2.01      , -0.04553272, -0.88034678]), array([ 2.        , -0.04411901, -0.87673156]), array([ 2.01      , -0.04270529, -0.87311635]), array([ 2.        , -0.04129157, -0.86950114]), array([ 2.01      , -0.03987786, -0.86588592]), array([ 2.        , -0.03846414, -0.86227071]), array([ 2.01      , -0.03705043, -0.8586555 ]), array([ 2.        , -0.03563671, -0.85504028]), array([ 2.01      , -0.034223  , -0.85142507]), array([ 2.        , -0.03280928, -0.84780986]), array([ 2.01      , -0.03139556, -0.84419464]), array([ 2.        , -0.02998185, -0.84057943]), array([ 2.01      , -0.02856813, -0.83696422]), array([ 2.        , -0.02715442, -0.833349  ]), array([ 2.01      , -0.0257407 , -0.82973379]), array([ 2.        , -0.02432698, -0.82611858]), array([ 2.01      , -0.02291327, -0.82250336]), array([ 2.        , -0.02149955, -0.81888815]), array([ 2.01      , -0.02008584, -0.81527293]), array([ 2.        , -0.01867212, -0.81165772]), array([ 2.01      , -0.01725841, -0.80804251]), array([ 2.        , -0.01584469, -0.80442729]), array([ 2.01      , -0.01443097, -0.80081208]), array([ 2.        , -0.01301726, -0.79719687]), array([ 2.01      , -0.01160354, -0.79358165]), array([ 2.        , -0.01018983, -0.78996644]), array([ 2.01      , -0.00877611, -0.78635123]), array([ 2.        , -0.00736239, -0.78273601]), array([ 2.01      , -0.00594868, -0.7791208 ]), array([ 2.        , -0.00453496, -0.77550559]), array([ 2.01      , -0.00312125, -0.77189037]), array([ 2.00000000e+00, -1.70753121e-03, -7.68275160e-01]), array([ 2.01000000e+00, -2.93815380e-04, -7.64659946e-01]), array([ 2.00000000e+00,  1.11990045e-03, -7.61044733e-01]), array([ 2.01      ,  0.00253362, -0.75742952]), array([ 2.        ,  0.00394733, -0.75381431]), array([ 2.01      ,  0.00536105, -0.75019909]), array([ 2.        ,  0.00677476, -0.74658388]), array([ 2.01      ,  0.00818848, -0.74296867]), array([ 2.        ,  0.0096022 , -0.73935345]), arr</t>
  </si>
  <si>
    <t>[array([2.0067229 , 0.30683463, 0.73629172]), array([2.        , 0.30573566, 0.73377227]), array([2.01      , 0.30410098, 0.7300247 ]), array([2.        , 0.3024663 , 0.72627713]), array([2.01      , 0.30083163, 0.72252957]), array([2.        , 0.29919695, 0.718782  ]), array([2.01      , 0.29756227, 0.71503444]), array([2.        , 0.2959276 , 0.71128687]), array([2.01      , 0.29429292, 0.7075393 ]), array([2.        , 0.29265824, 0.70379174]), array([2.01      , 0.29102357, 0.70004417]), array([2.        , 0.28938889, 0.6962966 ]), array([2.01      , 0.28775421, 0.69254904]), array([2.        , 0.28611954, 0.68880147]), array([2.01      , 0.28448486, 0.6850539 ]), array([2.        , 0.28285018, 0.68130634]), array([2.01      , 0.28121551, 0.67755877]), array([2.        , 0.27958083, 0.6738112 ]), array([2.01      , 0.27794615, 0.67006364]), array([2.        , 0.27631147, 0.66631607]), array([2.01     , 0.2746768, 0.6625685]), array([2.        , 0.27304212, 0.65882094]), array([2.01      , 0.27140744, 0.65507337]), array([2.        , 0.26977277, 0.6513258 ]), array([2.01      , 0.26813809, 0.64757824]), array([2.        , 0.26650341, 0.64383067]), array([2.01      , 0.26486874, 0.64008311]), array([2.        , 0.26323406, 0.63633554]), array([2.01      , 0.26159938, 0.63258797]), array([2.        , 0.25996471, 0.62884041]), array([2.01      , 0.25833003, 0.62509284]), array([2.        , 0.25669535, 0.62134527]), array([2.01      , 0.25506068, 0.61759771]), array([2.        , 0.253426  , 0.61385014]), array([2.01      , 0.25179132, 0.61010257]), array([2.        , 0.25015664, 0.60635501]), array([2.01      , 0.24852197, 0.60260744]), array([2.        , 0.24688729, 0.59885987]), array([2.01      , 0.24525261, 0.59511231]), array([2.        , 0.24361794, 0.59136474]), array([2.01      , 0.24198326, 0.58761717]), array([2.        , 0.24034858, 0.58386961]), array([2.01      , 0.23871391, 0.58012204]), array([2.        , 0.23707923, 0.57637448]), array([2.01      , 0.23544455, 0.57262691]), array([2.        , 0.23380988, 0.56887934]), array([2.01      , 0.2321752 , 0.56513178]), array([2.        , 0.23054052, 0.56138421]), array([2.01      , 0.22890585, 0.55763664]), array([2.        , 0.22727117, 0.55388908]), array([2.01      , 0.22563649, 0.55014151]), array([2.        , 0.22400182, 0.54639394]), array([2.01      , 0.22236714, 0.54264638]), array([2.        , 0.22073246, 0.53889881]), array([2.01      , 0.21909778, 0.53515124]), array([2.        , 0.21746311, 0.53140368]), array([2.01      , 0.21582843, 0.52765611]), array([2.        , 0.21419375, 0.52390854]), array([2.01      , 0.21255908, 0.52016098]), array([2.        , 0.2109244 , 0.51641341]), array([2.01      , 0.20928972, 0.51266584]), array([2.        , 0.20765505, 0.50891828]), array([2.01      , 0.20602037, 0.50517071]), array([2.        , 0.20438569, 0.50142315]), array([2.01      , 0.20275102, 0.49767558]), array([2.        , 0.20111634, 0.49392801]), array([2.01      , 0.19948166, 0.49018045]), array([2.        , 0.19784699, 0.48643288]), array([2.01      , 0.19621231, 0.48268531]), array([2.        , 0.19457763, 0.47893775]), array([2.01      , 0.19294295, 0.47519018]), array([2.        , 0.19130828, 0.47144261]), array([2.01      , 0.1896736 , 0.46769505]), array([2.        , 0.18803892, 0.46394748]), array([2.01      , 0.18640425, 0.46019991]), array([2.        , 0.18476957, 0.45645235]), array([2.01      , 0.18313489, 0.45270478]), array([2.        , 0.18150022, 0.44895721]), array([2.01      , 0.17986554, 0.44520965]), array([2.        , 0.17823086, 0.44146208]), array([2.01      , 0.17659619, 0.43771451]), array([2.        , 0.17496151, 0.43396695]), array([2.01      , 0.17332683, 0.43021938]), array([2.        , 0.17169216, 0.42647182]), array([2.01      , 0.17005748, 0.42272425]), array([2.        , 0.1684228 , 0.41897668]), array([2.01      , 0.16678813, 0.41522912]), array([2.        , 0.16515345, 0.41148155]), array([2.01      , 0.16351877, 0.40773398]), array([2.        , 0.16188409, 0.40398642]), array([2.01      , 0.16024942, 0.40023885]), array([2.        , 0.15861474, 0.39649128]), array([2.01      , 0.15698006, 0.39274372]), array([2.        , 0.15534539, 0.38899615]), array([2.01      , 0.15371071, 0.38524858]), array([2.        , 0.15207603, 0.38150102]), array([2.01      , 0.15044136, 0.37775345]), array([2.        , 0.14880668, 0.37400588]), array([2.01      , 0.147172  , 0.37025832]), array([2.        , 0.14553733, 0.36651075]), array([2.01      , 0.14390265, 0.36276318]), array([2.        , 0.14226797, 0.35901562]), array([2.01      , 0.1406333 , 0.35526805]), array([2.        , 0.13899862, 0.35152049]), array([2.01      , 0.13736394, 0.34777292]), array([2.        , 0.13572926, 0.34402535]), array([2.01      , 0.13409459, 0.34027779]), array([2.        , 0.13245991, 0.33653022]), array([2.01      , 0.13082523, 0.33278265]), array([2.        , 0.12919056, 0.32903509]), array([2.01      , 0.12755588, 0.32528752]), array([2.        , 0.1259212 , 0.32153995]), array([2.01      , 0.12428653, 0.31779239]), array([2.        , 0.12265185, 0.31404482]), array([2.01      , 0.12101717, 0.31029725]), array([2.        , 0.1193825 , 0.30654969]), array([2.01      , 0.11774782, 0.30280212]), array([2.        , 0.11611314, 0.29905455]), array([2.01      , 0.11447847, 0.29530699]), array([2.        , 0.11284379, 0.29155942]), array([2.01      , 0.11120911, 0.28781185]), array([2.        , 0.10957444, 0.28406429]), array([2.01      , 0.10793976, 0.28031672]), array([2.        , 0.10630508, 0.27656916]), array([2.01      , 0.1046704 , 0.27282159]), array([2.        , 0.10303573, 0.26907402]), array([2.01      , 0.10140105, 0.26532646]), array([2.        , 0.09976637, 0.26157889]), array([2.01      , 0.0981317 , 0.25783132]), array([2.        , 0.09649702, 0.25408376]), array([2.01      , 0.09486234, 0.25033619]), array([2.        , 0.09322767, 0.24658862]), array([2.01      , 0.09159299, 0.24284106]), array([2.        , 0.08995831, 0.23909349]), array([2.01      , 0.08832364, 0.23534592]), array([2.        , 0.08668896, 0.23159836]), array([2.01      , 0.08505428, 0.22785079]), array([2.        , 0.08341961, 0.22410322]), array([2.01      , 0.08178493, 0.22035566]), array([2.        , 0.08015025, 0.21660809]), array([2.01      , 0.07851557, 0.21286053]), array([2.        , 0.0768809 , 0.20911296]), array([2.01      , 0.07524622, 0.20536539]), array([2.        , 0.07361154, 0.20161783]), array([2.01      , 0.07197687, 0.19787026]), array([2.        , 0.07034219, 0.19412269]), array([2.01      , 0.06870751, 0.19037513]), array([2.        , 0.06707284, 0.18662756]), array([2.01      , 0.06543816, 0.18287999]), array([2.        , 0.06380348, 0.17913243]), array([2.01      , 0.06216881, 0.17538486]), array([2.        , 0.06053413, 0.17163729]), array([2.01      , 0.05889945, 0.16788973]), array([2.        , 0.05726478, 0.16414216]), array([2.01      , 0.0556301 , 0.16039459]), array([2.        , 0.05399542, 0.15664703]), array([2.01      , 0.05236075, 0.15289946]), array([2.        , 0.05072607, 0.14915189]), array([2.01      , 0.04909139, 0.14540433]), array([2.        , 0.04745671, 0.14165676]), array([2.01      , 0.04582204, 0.1379092 ]), array([2.        , 0.04418736, 0.13416163]), array([2.01      , 0.04255268, 0.13041406]), array([2.        , 0.04091801, 0.1266665 ]), array([2.01      , 0.03928333, 0.12291893]), array([2.        , 0.03764865, 0.11917136]), array([2.01      , 0.03601398, 0.1154238 ]), array([2.        , 0.0343793 , 0.11167623]), array([2.01      , 0.03274462, 0.10792866]), array([2.        , 0.03110995, 0.1041811 ]), array([2.01      , 0.02947527, 0.10043353]), array([2.        , 0.02784059, 0.09668596]), array([2.01      , 0.02620592, 0.0929384 ]), array([2.        , 0.02457124, 0.08919083]), array([2.01      , 0.02293656, 0.08544326]), array([2.        , 0.02130188, 0.0816957 ]), array([2.01      , 0.01966721, 0.07794813]), array([2.        , 0.01803253, 0.07420056]), array([2.01      , 0.01639785, 0.070453  ]), array([2.        , 0.01476318, 0.06670543]), array([2.01      , 0.0131285 , 0.06295787]), array([2.        , 0.01149382, 0.0592103 ]), array([2.01      , 0.00985915, 0.05546273]), array([2.        , 0.00822447, 0.05171517]), array([2.01      , 0.00658979, 0.0479676 ]), array([2.        , 0.00495512, 0.04422003]), array([2.01      , 0.00332044, 0.04047247]), array([2.00000000e+00, 1.68576259e-03, 3.67248998e-02]), array([2.01000000e+00, 5.10857321e-05, 3.29773333e-02]), array([ 2.00000000e+00, -1.58359113e-03,  2.92297668e-02]), array([ 2.01      , -0.00321827,  0.0254822 ]), array([ 2.        , -0.00485294,  0.02173463]), array([ 2.01      , -0.00648762,  0.01798707]), array([ 2.       , -0.0081223,  0.0142395]), array([ 2.01      , -0.00975698,  0.01049193]), array([ 2.        , -0.01139165,  0.00674437]), array([ 2.01      , -0.01302633,  0.0029968 ]), array([ 2.00000000e+00, -1.46610060e-02, -7.50765193e-04]), array([ 2.01      , -0.01629568, -0.00449833]), array([ 2.        , -0.01793036, -0.0082459 ]), array([ 2.01      , -0.01956504, -0.01199346]), array([ 2.        , -0.02119971, -0.01574103]), array([ 2.01      , -0.02283439, -0.0194886 ]), array([ 2.        , -0.02446907, -0.02323616]), array([ 2.01      , -0.02610374, -0.02698373]), array([ 2.        , -0.02773842, -0.0307313 ]), array([ 2.01      , -0.0293731 , -0.03447886]), array([ 2.        , -0.03100777, -0.03822643]), array([ 2.01      , -0.03264245, -0.041974  ]), array([ 2.        , -0.03427713, -0.04572156]), array([ 2.01      , -0.03591181, -0.04946913]), array([ 2.        , -0.03754648, -0.0532167 ]), array([ 2.01      , -0.03918116, -0.05696426]), array([ 2.        , -0.04081584, -0.06071183]), array([ 2.01      , -0.04245051, -0.0644594 ]), array([ 2.        , -0.04408519, -0.06820696]), array([ 2.01      , -0.04571987, -0.07195453]), array([ 2.        , -0.04735454, -0.0757021 ]), array([ 2.01      , -0.04898922, -0.07944966]), array([ 2.        , -0.0506239 , -0.08319723]), array([ 2.01      , -0.05225857, -0.08694479]), array([ 2.        , -0.05389325, -0.09069236]), array([ 2.01      , -0.05552793, -0.09443993]), array([ 2.        , -0.0571626 , -0.09818749]), array([ 2.01      , -0.05879728, -0.10193506]), array([ 2.        , -0.06043196, -0.10568263]), array([ 2.01      , -0.06206663, -0.10943019]), array([ 2.        , -0.06370131, -0.11317776]), array([ 2.01      , -0.06533599, -0.11692533]), array([ 2.        , -0.06697067, -0.12067289]), array([ 2.01      , -0.06860534, -0.12442046]), array([ 2.        , -0.07024002, -0.12816803]), array([ 2.01      , -0.0718747 , -0.13191559]), array([ 2.        , -0.07350937, -0.13566316]), array([ 2.01      , -0.07514405, -0.13941073]), array([ 2.        , -0.07677873, -0.14315829]), array([ 2.01      , -0.0784134 , -0.14690586]), array([ 2.        , -0.08004808, -0.15065342]), array([ 2.01      , -0.08168276, -0.15440099]), array([ 2.        , -0.08331743, -0.15814856]), array([ 2.01      , -0.08495211, -0.16189612]), array([ 2.        , -0.08658679, -0.16564369]), array([ 2.01      , -0.08822146, -0.16939126]), array([ 2.        , -0.08985614, -0.17313882]), array([ 2.01      , -0.09149082, -0.17688639]), array([ 2.        , -0.0931255 , -0.18063396]), array([ 2.01      , -0.09476017, -0.18438152]), array([ 2.        , -0.09639485, -0.18812909]), array([ 2.01      , -0.09802953, -0.19187666]), array([ 2.        , -0.0996642 , -0.19562422]), array([ 2.01      , -0.10129888, -0.19937179]), array([ 2.        , -0.10293356, -0.20311936]), array([ 2.01      , -0.10456823, -0.20686692]), array([ 2.        , -0.10620291, -0.21061449]), array([ 2.01      , -0.10783759, -0.21436206]), array([ 2.        , -0.10947226, -0.21810962]), array([ 2.01      , -0.11110694, -0.22185719]), array([ 2.        , -0.11274162, -0.22560475]), array([ 2.01      , -0.11437629, -0.22935232]), array([ 2.        , -0.11601097, -0.23309989]), array([ 2.01      , -0.11764565, -0.23684745]), array([ 2.        , -0.11928032, -0.24059502]), array([ 2.01      , -0.120915  , -0.24434259]), array([ 2.        , -0.12254968, -0.24809015]), array([ 2.01      , -0.12418436, -0.25183772]), array([ 2.        , -0.12581903, -0.25558529]), array([ 2.01      , -0.12745371, -0.25933285]), array([ 2.        , -0.12908839, -0.26308042]), array([ 2.01      , -0.13072306, -0.26682799]), array([ 2.        , -0.13235774, -0.27057555]), array([ 2.01      , -0.13399242, -0.27432312]), array([ 2.        , -0.13562709, -0.27807069]), array([ 2.01      , -0.13726177, -0.28181825]), array([ 2.        , -0.13889645, -0.28556582]), array([ 2.01      , -0.14053112, -0.28931339]), array([ 2.        , -0.1421658 , -0.29306095]), array([ 2.01      , -0.14380048, -0.29680852]), array([ 2.        , -0.14543515, -0.30055608]), array([ 2.01      , -0.14706983, -0.30430365]), array([ 2.        , -0.14870451, -0.30805122]), array([ 2.01      , -0.15033919, -0.31179878]), array([ 2.        , -0.15197386, -0.31554635]), array([ 2.01      , -0.15360854, -0.31929392]), array([ 2.        , -0.15524322, -0.32304148]), array([ 2.01      , -0.15687789, -0.32678905]), array([ 2.        , -0.15851257, -0.33053662]), array([ 2.01      , -0.16014725, -0.33428418]), array([ 2.        , -0.16178192, -0.33803175]), array([ 2.01      , -0.1634166 , -0.34177932]), array([ 2.        , -0.16505128, -0.34552688]), array([ 2.01      , -0.16668595, -0.34927445]), array([ 2.        , -0.16832063, -0.35302202]), array([ 2.01      , -0.16995531, -0.35676958]), array([ 2.        , -0.17158998, -0.36051715]), array([ 2.01      , -0.17322466, -0.36426472]), array([ 2.        , -0.17485934, -0.36801228]), array([ 2.01      , -0.17649401, -0.37175985]), array([ 2.        , -0.17812869, -0.37550741]), array([ 2.01      , -0.17976337, -0.37925498]), array([ 2.        , -0.18139805, -0.38300255]), array([ 2.01      , -0.18303272, -0.38675011]), array([ 2.        , -0.1846674 , -0.39049768]), array([ 2.01      , -0.18630208, -0.39424525]), array([ 2.        , -0.18793675, -0.39799281]), array([ 2.01      , -0.18957143, -0.40174038]), array([ 2.        , -0.19120611, -0.40548795]), array([ 2.01      , -0.19284078, -0.40923551]), array([ 2.        , -0.19447546, -0.41298308]), array([ 2.01      , -0.19611014, -0.41673065]), array([ 2.        , -0.19774481, -0.42047821]), array([ 2.01      , -0.19937949, -0.42422578]), array([ 2.        , -0.20101417, -0.42797335]), array([ 2.01      , -0.20264884, -0.43172091]), array([ 2.        , -0.20428352, -0.43546848]), array([ 2.01      , -0.2059182 , -0.43921605]), array([ 2.        , -0.20755288, -0.44296361]), array([ 2.01      , -0.20918755, -0.44671118]), array([ 2.        , -0.21082223, -0.45045874]), array([ 2.01      , -0.21245691, -0.45420631]), array([ 2.        , -0.21409158, -0.45795388]), array([ 2.01      , -0.21572626, -0.46170144]), array([ 2.        , -0.21736094, -0.46544901]), array([ 2.01      , -0.21899561, -0.46919658]), array([ 2.        , -0.22063029, -0.47294414]), array([ 2.01      , -0.22226497, -0.47669171]), array([ 2.        , -0.22389964, -0.48043928]), array([ 2.01      , -0.22553432, -0.48418684]), array([ 2.        , -0.227169  , -0.48793441]), array([ 2.01      , -0.22880367, -0.49168198]), array([ 2.        , -0.23043835, -0.49542954]), array([ 2.01      , -0.23207303, -0.49917711]), array([ 2.        , -0.2337077 , -0.50292468]), array([ 2.01      , -0.23534238, -0.50667224]), array([ 2.        , -0.23697706, -0.51041981]), array([ 2.01      , -0.23861174, -0.51416737]), array([ 2.        , -0.24024641, -0.51791494]), array([ 2.01      , -0.24188109, -0.52166251]), array([ 2.        , -0.24351577, -0.52541007]), array([ 2.01      , -0.24515044, -0.52915764]), array([ 2.        , -0.24678512, -0.53290521]), array([ 2.01      , -0.2484198 , -0.53665277]), array([ 2.        , -0.25005447, -0.54040034]), array([ 2.01      , -0.25168915, -0.54414791]), array([ 2.        , -0.25332383, -0.54789547]), array([ 2.01      , -0.2549585 , -0.55164304]), array([ 2.        , -0.25659318, -0.55539061]), array([ 2.01      , -0.25822786, -0.55913817]), array([ 2.        , -0.25986253, -0.56288574]), array([ 2.01      , -0.26149721, -0.56663331]), array([ 2.        , -0.26313189, -0.57038087]), array([ 2.01      , -0.26476657, -0.57412844]), array([ 2.        , -0.26640124, -0.57787601]), array([ 2.01      , -0.26803592, -0.58162357]), array([ 2.        , -0.2696706 , -0.58537114]), array([ 2.01      , -0.27130527, -0.5891187 ]), array([ 2.        , -0.27293995, -0.59286627]), array([ 2.01      , -0.27457463, -0.59661384]), array([ 2.       , -0.2762093, -0.6003614]), array([ 2.01      , -0.27784398, -0.60410897]), array([ 2.        , -0.27947866, -0.60785654]), array([ 2.01      , -0.28111333, -0.6116041 ]), array([ 2.        , -0.28274801, -0.61535167]), array([ 2.01      , -0.28438269, -0.61909924]), array([ 2.        , -0.28601736, -0.6228468 ]), array([ 2.01      , -0.28765204, -0.62659437]), array([ 2.        , -0.28928672, -0.63034194]), array([ 2.01      , -0.29092139, -0.6340895 ]), array([ 2.        , -0.29255607, -0.63783707]), array([ 2.01      , -0.29419075, -0.64158464]), array([ 2.        , -0.29582543, -0.6453322 ]), array([ 2.01      , -0.2974601 , -0.64907977]), array([ 2.        , -0.29909478, -0.65282734]), array([ 2.01      , -0.30072946, -0.6565749 ]), array([ 2.        , -0.30236413, -0.66032247]), array([ 2.01      , -0.30399881, -0.66407003]), array([ 2.        , -0.30563349, -0.6678176 ]), array([ 2.01      , -0.30726816, -0.67156517]), array([ 2.        , -0.30890284, -0.67531273]), array([ 2.01      , -0.31053752, -0.6790603 ]), array([ 2.        , -0.31217219, -0.68280787]), array([ 2.01      , -0.31380687, -0.68655543]), array([ 2.        , -0.31544155, -0.690303  ]), array([ 2.01      , -0.31707622, -0.69405057]), array([ 2.        , -0.3187109 , -0.69779813]), array([ 2.01      , -0.32034558, -0.7015457 ]), array([ 2.        , -0.32198026, -0.70529327]), array([ 2.01      , -0.32361493, -0.70904083]), array([ 2.        , -0.32524961, -0.7127884 ]), array([ 2.01      , -0.32688429, -0.71653597]), array([ 2.        , -0.32851896, -0.72028353]), array([ 2.00906012, -0.33      , -0.72367887]), array([ 2.01      , -0.32984636, -0.7240311 ]), array([ 2.        , -0.32821168, -0.72777867]), array([ 2.01      , -0.32657701, -0.73152623]), array([ 2.        , -0.32494233, -0.7352738 ]), array([ 2.01      , -0.32330765, -0.73902136]), array([ 2.        , -0.32167298, -0.74276893]), array([ 2.01     , -0.3200383, -0.7465165]), array([ 2.        , -0.31840362, -0.75026406]), array([ 2.01      , -0.31676895, -0.75401163]), array([ 2.        , -0.31513427, -0.7577592 ]), array([ 2.01      , -0.31349959, -0.76150676]), array([ 2.        , -0.31186492, -0.76525433]), array([ 2.01      , -0.31023024, -0.7690019 ]), array([ 2.        , -0.30859556, -0.77274946]), array([ 2.01      , -0.30696088, -0.77649703]), array([ 2.        , -0.30532621, -0.7802446 ]), array([ 2.01      , -0.30369153, -0.78399216]), array([ 2.        , -0.30205685, -0.78773973]), array([ 2.01      , -0.30042218, -0.7914873 ]), array([ 2.        , -0.2987875 , -0.79523486]), array([ 2.01      , -0.29715282, -0.79898243]), array([ 2.        , -0.29551815, -0.80273   ]), array([ 2.01      , -0.29388347, -0.80647756]), array([ 2.        , -0.29224879, -0.81022513]), array([ 2.01      , -0.29061412, -0.81397269]), array([ 2.        , -0.28897944, -0.81772026]), array([ 2.01      , -0.28734476, -0.82146783]), array([ 2.        , -0.28571009, -0.82521539]), array([ 2.01      , -0.28407541, -0.82896296]), array([ 2.        , -0.28244073, -0.83271053]), array([ 2.01      , -0.28080605, -0.83645809]), array([ 2.        , -0.27917138, -0.84020566]), array([ 2.01      , -0.2775367 , -0.84395323]), array([ 2.        , -0.27590202, -0.84770079]), array([ 2.01      , -0.27426735, -0.85144836]), array([ 2.        , -0.27263267, -0.85519593]), array([ 2.01      , -0.27099799, -0.85894349]), array([ 2.        , -0.26936332, -0.86269106]), array([ 2.01      , -0.26772864, -0.86643863]), array([ 2.        , -0.26609396, -0.87018619]), array([ 2.01      , -0.26445929, -0.87393376]), array([ 2.        , -0.26282461, -0.87768133]), array([ 2.01      , -0.26118993, -0.88142889]), array([ 2.        , -0.25955526, -0.88517646]), array([ 2.01      , -0.25792058, -0.88892402]), array([ 2.        , -0.2562859 , -0.89267159]), array([ 2.01      , -0.25465123, -0.89641916]), array([ 2.        , -0.25301655, -0.90016672]), array([ 2.01      , -0.25138187, -0.90391429]), array([ 2.        , -0.24974719, -0.90766186]), array([ 2.01      , -0.24811252, -0.91140942]), array([ 2.        , -0.24647784, -0.91515699]), array([ 2.01      , -0.24484316, -0.91890456]), array([ 2.        , -0.24320849, -0.92265212]), array([ 2.01      , -0.24157381, -0.92639969]), array([ 2.        , -0.23993913, -0.93014726]), array([ 2.01      , -0.23830446, -0.93389482]), array([ 2.        , -0.23666978, -0.93764239]), array([ 2.01      , -0.2350351 , -0.94138996]), array([ 2.        , -0.23340043, -0.94513752]), array([ 2.01      , -0.23176575, -0.94888509]), array([ 2.        , -0.23013107, -0.95263265]), array([ 2.01      , -0.2284964 , -0.95638022]), array([ 2.        , -0.22686172, -0.96012779]), array([ 2.01      , -0.22522704, -0.96387535]), array([ 2.        , -0.22359236, -0.96762292]), array([ 2.01      , -0.22195769, -0.97137049]), array([ 2.        , -0.22032301, -0.97511805]), array([ 2.01      , -0.21868833, -0.97886562]), array([ 2.        , -0.21705366, -0.98261319]), array([ 2.01      , -0.21541898, -0.98636075]), array([ 2.        , -0.2137843 , -0.99010832]), array([ 2.01      , -0.21214963, -0.99385589]), array([ 2.        , -0.21051495, -0.99760345]), array([ 2.01      , -0.20888027, -1.00135102]), array([ 2.        , -0.2072456 , -1.00509859]), array([ 2.01      , -0.20561092, -1.00884615]), array([ 2.        , -0.20397624, -1.01259372]), array([ 2.01      , -0.20234157, -1.01634129]), array([ 2.        , -0.20070689, -1.02008885]), array([ 2.01      , -0.19907221, -1.02383642]), array([ 2.        , -0.19743754, -1.02758398]), array([ 2.01      , -0.19580286, -1.03133155]), array([ 2.        , -0.19416818, -1.03507912]), array([ 2.01      , -0.1925335 , -1.03882668]), array([ 2.        , -0.19089883, -1.04257425]), array([ 2.01      , -0.18926415, -1.04632182]), array([ 2.        , -0.18762947, -1.05006938]), array([ 2.01      , -0.1859948 , -1.05381695]), array([ 2.        , -0.18436012, -1.05756452]), array([ 2.01      , -0.18272544, -1.06131208]), array([ 2.        , -0.18109077, -1.06505965]), array([ 2.01      , -0.17945609, -1.06880722]), array([ 2.        , -0.17782141, -1.07255478]), array([ 2.01      , -0.17618674, -1.07630235]), array([ 2.        , -0.17455206, -1.08004992]), array([ 2.01      , -0.17291738, -1.08379748]), array([ 2.        , -0.17128271, -1.08754505]), array([ 2.01      , -0.16964803, -1.09129262]), array([ 2.        , -0.16801335, -1.09504018]), array([ 2.01      , -0.16637867, -1.09878775]), array([ 2.        , -0.164744  , -1.10253531]), array([ 2.01      , -0.16310932, -1.10628288]), array([ 2.        , -0.16147464, -1.11003045]), array([ 2.01      , -0.15983997, -1.11377801]), array([ 2.        , -0.15820529, -1.11752558]), array([ 2.01      , -0.15657061, -1.12127315]), array([ 2.        , -0.15493594, -1.12502071]), array([ 2.01      , -0.15330126, -1.12876828]), array([ 2.        , -0.15166658, -1.13251585]), array([ 2.01      , -0.15003191, -1.13626341]), array([ 2.        , -0.14839723, -1.14001098]), array([ 2.01      , -0.14676255, -1.14375855]), array([ 2.        , -0.14512788, -1.14750611]), array([ 2.01      , -0.1434932 , -1.15125368]), array([ 2.        , -0.14185852, -1.15500125]), array([ 2.01      , -0.14022385, -1.15874881]), array([ 2.        , -0.13858917, -1.16249638]), array([ 2.01      , -0.13695449, -1.16624395]), array([ 2.        , -0.13531981, -1.16999151]), array([ 2.01      , -0.13368514, -1.17373908]), array([ 2.        , -0.13205046, -1.17748664]), array([ 2.01      , -0.13041578, -1.18123421]), array([ 2.        , -0.12878111, -1.18498178]), array([ 2.01      , -0.12714643, -1.18872934]), array([ 2.        , -0.12551175, -1.19247691]), array([ 2.01      , -0.12387708, -1.19622448]), array([ 2.        , -0.1222424 , -1.19997204]), array([ 2.01      , -0.12060772, -1.20371961]), array([ 2.        , -0.11897305, -1.20746718]), array([ 2.01      , -0.11733837, -1.21121474]), array([ 2.        , -0.11570369, -1.21496231]), array([ 2.01      , -0.11406902, -1.21870988]), array([ 2.        , -0.11243434, -1.22245744]), array([ 2.01      , -0.11079966, -1.22620501]), array([ 2.        , -0.10916498, -1.22995258]), array([ 2.01      , -0.10753031, -1.23370014]), array([ 2.        , -0.10589563, -1.23744771]), array([ 2.01      , -0.10426095, -1.24119528]), array([ 2.        , -0.10262628, -1.24494284]), array([ 2.01      , -0.1009916 , -1.24869041]), array([ 2.00650549, -0.10042036, -1.25      ]), array([ 2.        , -0.09935692, -1.24756203]), array([ 2.01      , -0.09772225, -1.24381446]), array([ 2.        , -0.09608757, -1.24006689]), array([ 2.01      , -0.09445289, -1.23631933]), array([ 2.        , -0.09281822, -1.23257176]), array([ 2.01      , -0.09118354, -1.22882419]), array([ 2.        , -0.08954886, -1.22507663]), array([ 2.01      , -0.08791419, -1.22132906]), array([ 2.        , -0.08627951, -1.21758149]), array([ 2.01      , -0.08464483, -1.21383393]), array([ 2.        , -0.08301016, -1.21008636]), array([ 2.01      , -0.08137548, -1.20633879]), array([ 2.        , -0.0797408 , -1.20259123]), array([ 2.01      , -0.07810612, -1.19884366]), array([ 2.        , -0.07647145, -1.19509609]), array([ 2.01      , -0.07483677, -1.19134853]), array([ 2.        , -0.07320209, -1.18760096]), array([ 2.01      , -0.07156742, -1.1838534 ]), array([ 2.        , -0.06993274, -1.18010583]), array([ 2.01      , -0.06829806, -1.17635826]), array([ 2.        , -0.06666339, -1.1726107 ]), array([ 2.01      , -0.06502871, -1.16886313]), array([ 2.        , -0.06339403, -1.16511556]), array([ 2.01      , -0.06175936, -1.161368  ]), array([ 2.        , -0.06012468, -1.15762043]), array([ 2.01      , -0.05849   , -1.15387286]), array([ 2.        , -0.05685533, -1.1501253 ]), array([ 2.01      , -0.05522065, -1.14637773]), array([ 2.        , -0.05358597, -1.14263016]), array([ 2.01      , -0.05195129, -1.1388826 ]), array([ 2.        , -0.05031662, -1.13513503]), array([ 2.01      , -0.04868194, -1.13138746]), array([ 2.        , -0.04704726, -1.1276399 ]), array([ 2.01      , -0.04541259, -1.12389233]), array([ 2.        , -0.04377791, -1.12014476]), array([ 2.01      , -0.04214323, -1.1163972 ]), array([ 2.        , -0.04050856, -1.11264963]), array([ 2.01      , -0.03887388, -1.10890207]), array([ 2.       , -0.0372392, -1.1051545]), array([ 2.01      , -0.03560453, -1.10140693]), array([ 2.        , -0.03396985, -1.09765937]), array([ 2.01      , -0.03233517, -1.0939118 ]), array([ 2.        , -0.0307005 , -1.09016423]), array([ 2.01      , -0.02906582, -1.08641667]), array([ 2.        , -0.02743114, -1.0826691 ]), array([ 2.01      , -0.02579647, -1.07892153]), array([ 2.        , -0.02416179, -1.07517397]), array([ 2.01      , -0.02252711, -1.0714264 ]), array([ 2.        , -0.02089243, -1.06767883]), array([ 2.01      , -0.01925776, -1.06393127]), array([ 2.        , -0.01762308, -1.0601837 ]), array([ 2.01      , -0.0159884 , -1.05643613]), array([ 2.        , -0.01435373, -1.05268857]), array([ 2.01      , -0.01271905, -1.048941  ]), array([ 2.        , -0.01108437, -1.04519343]), array([ 2.01      , -0.0094497 , -1.04144587]), array([ 2.        , -0.00781502, -1.0376983 ]), array([ 2.01      , -0.00618034, -1.03395074]), array([ 2.        , -0.00454567, -1.03020317]), array([ 2.01      , -0.00291099, -1.0264556 ]), array([ 2.00000000e+00, -1.27631215e-03, -1.02270804e+00]), array([ 2.01000000e+00,  3.58364707e-04, -1.01896047e+00]), array([ 2.00000000e+00,  1.99304156e-03, -1.01521290e+00]), array([ 2.01      ,  0.00362772, -1.01146534]), array([ 2.        ,  0.0052624 , -1.00771777]), array([ 2.01      ,  0.00689707, -1.0039702 ]), array([ 2.        ,  0.00853175, -1.00022264]), array([ 2.01      ,  0.01016643, -0.99647507]), array([ 2.       ,  0.0118011, -0.9927275]), array([ 2.01      ,  0.01343578, -0.98897994]), array([ 2.        ,  0.01507046, -0.98523237]), array([ 2.01      ,  0.01670513, -0.9814848 ]), array([ 2.        ,  0.01833981, -0.97773724]), array([ 2.01      ,  0.01997449, -0.97398967]), array([ 2.        ,  0.02160916, -0.9702421 ]), array([ 2.01      ,  0.02324384, -0.96649454]), array([ 2.        ,  0.02487852, -0.96274697]), array([ 2.01      ,  0.02651319, -0.95899941]), array([ 2.        ,  0.02814787, -0.95525184]), array([ 2.01      ,  0.02978255, -0.95150427]), array([ 2.        ,  0.03141722, -0.94775671]), array([ 2.01      ,  0.0330519 , -0.94400914]), array([ 2.        ,  0.03468658, -0.94026157]), array([ 2.01      ,  0.03632126, -0.93651401]), array([ 2.        ,  0.03795593, -0.93276644]), array([ 2.01      ,  0.03959061, -0.92901887]), array([ 2.        ,  0.04122529, -0.92527131]), array([ 2.01      ,  0.04285996, -0.92152374]), array([ 2.        ,  0.04449464, -0.91777617]), array([ 2.01      ,  0.04612932, -0.91402861]), array([ 2.        ,  0.04776399, -0.91028104]), array([ 2.01      ,  0.04939867, -0.90653347]), array([ 2.        ,  0.05103335, -0.90278591]), array([ 2.01      ,  0.05266802, -0.89903834]), array([ 2.        ,  0.0543027 , -0.89529077]), array([ 2.01      ,  0.05593738, -0.89154321]), array([ 2.        ,  0.05757205, -0.88779564]), array([ 2.01      ,  0.05920673, -0.88404808]), array([ 2.        ,  0.06084141, -0.88030051]), array([ 2.01      ,  0.06247609, -0.87655294]), array([ 2.        ,  0.06411076, -0.87280538]), array([ 2.01      ,  0.06574544, -0.86905781]), array([ 2.        ,  0.06738012, -0.86531024]), array([ 2.01      ,  0.06901479, -0.86156268]), array([ 2.        ,  0.07064947, -0.85781511]), array([ 2.01      ,  0.07228415, -0.85406754]), array([ 2.        ,  0.07391882, -0.85031998]), array([ 2.01      ,  0.0755535 , -0.84657241]), array([ 2.        ,  0.07718818, -0.84282484]), array([ 2.01      ,  0.07882285, -0.83907728]), array([ 2.        ,  0.08045753, -0.83532971]), array([ 2.01      ,  0.08209221, -0.83158214]), array([ 2.        ,  0.08372688, -0.82783458]), array([ 2.01      ,  0.08536156, -0.82408701]), array([ 2.        ,  0.08699624, -0.82033945]), array([ 2.01      ,  0.08863092, -0.81659188]), array([ 2.        ,  0.09026559, -0.81284431]), array([ 2.01      ,  0.09190027, -0.80909675]), array([ 2.        ,  0.09353495, -0.80534918]), array([ 2.01      ,  0.09516962, -0.80160161]), array([ 2.        ,  0.0968043 , -0.79785405]), array([ 2.01      ,  0.09843898, -0.79410648]), array([ 2.        ,  0.10007365, -0.79035891]), array([ 2.01      ,  0.10170833, -0.78661135]), array([ 2.        ,  0.10334301, -0.78286378]), array([ 2.01      ,  0.10497768, -0.77911621]), array([ 2.        ,  0.10661236, -0.77536865]), array([ 2.01      ,  0.10824704, -0.77162108]), array([ 2.        ,  0.10988171, -0.76787351]), array([ 2.01      ,  0.11151639, -0.76412595]), array([ 2.        ,  0.11315107, -0.76037838]), array([ 2.01      ,  0.11478574, -0.75663081]), array([ 2.        ,  0.11642042, -0.75288325]), array([ 2.01      ,  0.1180551 , -0.74913568]), array([ 2.        ,  0.11968978, -0.74538812]), array([ 2.01      ,  0.12132445, -0.74164055]), array([ 2.        ,  0.12295913, -0.73789298]), array([ 2.01      ,  0.12459381, -0.73414542]), array([ 2.        ,  0.12622848, -0.73039785]), array([ 2.01      ,  0.12786316, -0.72665028]), array([ 2.        ,  0.12949784, -0.72290272]), array([ 2.01      ,  0.13113251, -0.71915515]), array([ 2.        ,  0.13276719, -0.71540758]), array([ 2.01      ,  0.13440187, -0.71166002]), array([ 2.        ,  0.13603654, -0.70791245]), array([ 2.01      ,  0.13767122, -0.70416488]), array([ 2.        ,  0.1393059 , -0.70041732]), array([ 2.01      ,  0.14094057, -0.69666975]), array([ 2.        ,  0.14257525, -0.69292218]), array([ 2.01      ,  0.14420993, -0.68917462]), array([ 2.        ,  0.14584461, -0.68542705]), array([ 2.01      ,  0.14747928, -0.68167948]), array([ 2.        ,  0.14911396, -0.67793192]), array([ 2.01      ,  0.15074864, -0.67418435]), array([ 2.        ,  0.15238331, -0.67043679]), array([ 2.01      ,  0.15401799, -0.66668922]), array([ 2.        ,  0.15565267, -0.66294165]), array([ 2.01      ,  0.15728734, -0.65919409]), array([ 2.        ,  0.15892202, -0.65544652]), array([ 2.01      ,  0.1605567 , -0.65169895]), arr</t>
  </si>
  <si>
    <t>[array([2.00371488, 0.3063747 , 0.73518804]), array([2.        , 0.30585232, 0.73382545]), array([2.01      , 0.30444613, 0.73015753]), array([2.        , 0.30303994, 0.72648961]), array([2.01      , 0.30163375, 0.72282168]), array([2.        , 0.30022756, 0.71915376]), array([2.01      , 0.29882137, 0.71548584]), array([2.        , 0.29741518, 0.71181792]), array([2.01      , 0.29600899, 0.70815   ]), array([2.        , 0.2946028 , 0.70448207]), array([2.01      , 0.29319661, 0.70081415]), array([2.        , 0.29179042, 0.69714623]), array([2.01      , 0.29038423, 0.69347831]), array([2.        , 0.28897804, 0.68981039]), array([2.01      , 0.28757185, 0.68614246]), array([2.        , 0.28616566, 0.68247454]), array([2.01      , 0.28475947, 0.67880662]), array([2.        , 0.28335328, 0.6751387 ]), array([2.01      , 0.28194709, 0.67147077]), array([2.        , 0.2805409 , 0.66780285]), array([2.01      , 0.27913471, 0.66413493]), array([2.        , 0.27772852, 0.66046701]), array([2.01      , 0.27632233, 0.65679909]), array([2.        , 0.27491614, 0.65313116]), array([2.01      , 0.27350995, 0.64946324]), array([2.        , 0.27210376, 0.64579532]), array([2.01      , 0.27069757, 0.6421274 ]), array([2.        , 0.26929138, 0.63845948]), array([2.01      , 0.26788519, 0.63479155]), array([2.        , 0.266479  , 0.63112363]), array([2.01      , 0.26507281, 0.62745571]), array([2.        , 0.26366663, 0.62378779]), array([2.01      , 0.26226044, 0.62011987]), array([2.        , 0.26085425, 0.61645194]), array([2.01      , 0.25944806, 0.61278402]), array([2.        , 0.25804187, 0.6091161 ]), array([2.01      , 0.25663568, 0.60544818]), array([2.        , 0.25522949, 0.60178026]), array([2.01      , 0.2538233 , 0.59811233]), array([2.        , 0.25241711, 0.59444441]), array([2.01      , 0.25101092, 0.59077649]), array([2.        , 0.24960473, 0.58710857]), array([2.01      , 0.24819854, 0.58344064]), array([2.        , 0.24679235, 0.57977272]), array([2.01      , 0.24538616, 0.5761048 ]), array([2.        , 0.24397997, 0.57243688]), array([2.01      , 0.24257378, 0.56876896]), array([2.        , 0.24116759, 0.56510103]), array([2.01      , 0.2397614 , 0.56143311]), array([2.        , 0.23835521, 0.55776519]), array([2.01      , 0.23694902, 0.55409727]), array([2.        , 0.23554283, 0.55042935]), array([2.01      , 0.23413664, 0.54676142]), array([2.        , 0.23273045, 0.5430935 ]), array([2.01      , 0.23132426, 0.53942558]), array([2.        , 0.22991807, 0.53575766]), array([2.01      , 0.22851188, 0.53208974]), array([2.        , 0.22710569, 0.52842181]), array([2.01      , 0.2256995 , 0.52475389]), array([2.        , 0.22429331, 0.52108597]), array([2.01      , 0.22288712, 0.51741805]), array([2.        , 0.22148093, 0.51375013]), array([2.01      , 0.22007474, 0.5100822 ]), array([2.        , 0.21866856, 0.50641428]), array([2.01      , 0.21726237, 0.50274636]), array([2.        , 0.21585618, 0.49907844]), array([2.01      , 0.21444999, 0.49541051]), array([2.        , 0.2130438 , 0.49174259]), array([2.01      , 0.21163761, 0.48807467]), array([2.        , 0.21023142, 0.48440675]), array([2.01      , 0.20882523, 0.48073883]), array([2.        , 0.20741904, 0.4770709 ]), array([2.01      , 0.20601285, 0.47340298]), array([2.        , 0.20460666, 0.46973506]), array([2.01      , 0.20320047, 0.46606714]), array([2.        , 0.20179428, 0.46239922]), array([2.01      , 0.20038809, 0.45873129]), array([2.        , 0.1989819 , 0.45506337]), array([2.01      , 0.19757571, 0.45139545]), array([2.        , 0.19616952, 0.44772753]), array([2.01      , 0.19476333, 0.44405961]), array([2.        , 0.19335714, 0.44039168]), array([2.01      , 0.19195095, 0.43672376]), array([2.        , 0.19054476, 0.43305584]), array([2.01      , 0.18913857, 0.42938792]), array([2.        , 0.18773238, 0.42572   ]), array([2.01      , 0.18632619, 0.42205207]), array([2.        , 0.18492   , 0.41838415]), array([2.01      , 0.18351381, 0.41471623]), array([2.        , 0.18210762, 0.41104831]), array([2.01      , 0.18070143, 0.40738038]), array([2.        , 0.17929524, 0.40371246]), array([2.01      , 0.17788905, 0.40004454]), array([2.        , 0.17648286, 0.39637662]), array([2.01      , 0.17507667, 0.3927087 ]), array([2.        , 0.17367048, 0.38904077]), array([2.01      , 0.1722643 , 0.38537285]), array([2.        , 0.17085811, 0.38170493]), array([2.01      , 0.16945192, 0.37803701]), array([2.        , 0.16804573, 0.37436909]), array([2.01      , 0.16663954, 0.37070116]), array([2.        , 0.16523335, 0.36703324]), array([2.01      , 0.16382716, 0.36336532]), array([2.        , 0.16242097, 0.3596974 ]), array([2.01      , 0.16101478, 0.35602948]), array([2.        , 0.15960859, 0.35236155]), array([2.01      , 0.1582024 , 0.34869363]), array([2.        , 0.15679621, 0.34502571]), array([2.01      , 0.15539002, 0.34135779]), array([2.        , 0.15398383, 0.33768987]), array([2.01      , 0.15257764, 0.33402194]), array([2.        , 0.15117145, 0.33035402]), array([2.01      , 0.14976526, 0.3266861 ]), array([2.        , 0.14835907, 0.32301818]), array([2.01      , 0.14695288, 0.31935025]), array([2.        , 0.14554669, 0.31568233]), array([2.01      , 0.1441405 , 0.31201441]), array([2.        , 0.14273431, 0.30834649]), array([2.01      , 0.14132812, 0.30467857]), array([2.        , 0.13992193, 0.30101064]), array([2.01      , 0.13851574, 0.29734272]), array([2.        , 0.13710955, 0.2936748 ]), array([2.01      , 0.13570336, 0.29000688]), array([2.        , 0.13429717, 0.28633896]), array([2.01      , 0.13289098, 0.28267103]), array([2.        , 0.13148479, 0.27900311]), array([2.01      , 0.1300786 , 0.27533519]), array([2.        , 0.12867241, 0.27166727]), array([2.01      , 0.12726622, 0.26799935]), array([2.        , 0.12586004, 0.26433142]), array([2.01      , 0.12445385, 0.2606635 ]), array([2.        , 0.12304766, 0.25699558]), array([2.01      , 0.12164147, 0.25332766]), array([2.        , 0.12023528, 0.24965974]), array([2.01      , 0.11882909, 0.24599181]), array([2.        , 0.1174229 , 0.24232389]), array([2.01      , 0.11601671, 0.23865597]), array([2.        , 0.11461052, 0.23498805]), array([2.01      , 0.11320433, 0.23132012]), array([2.        , 0.11179814, 0.2276522 ]), array([2.01      , 0.11039195, 0.22398428]), array([2.        , 0.10898576, 0.22031636]), array([2.01      , 0.10757957, 0.21664844]), array([2.        , 0.10617338, 0.21298051]), array([2.01      , 0.10476719, 0.20931259]), array([2.        , 0.103361  , 0.20564467]), array([2.01      , 0.10195481, 0.20197675]), array([2.        , 0.10054862, 0.19830883]), array([2.01      , 0.09914243, 0.1946409 ]), array([2.        , 0.09773624, 0.19097298]), array([2.01      , 0.09633005, 0.18730506]), array([2.        , 0.09492386, 0.18363714]), array([2.01      , 0.09351767, 0.17996922]), array([2.        , 0.09211148, 0.17630129]), array([2.01      , 0.09070529, 0.17263337]), array([2.        , 0.0892991 , 0.16896545]), array([2.01      , 0.08789291, 0.16529753]), array([2.        , 0.08648672, 0.16162961]), array([2.01      , 0.08508053, 0.15796168]), array([2.        , 0.08367434, 0.15429376]), array([2.01      , 0.08226815, 0.15062584]), array([2.        , 0.08086196, 0.14695792]), array([2.01      , 0.07945578, 0.14328999]), array([2.        , 0.07804959, 0.13962207]), array([2.01      , 0.0766434 , 0.13595415]), array([2.        , 0.07523721, 0.13228623]), array([2.01      , 0.07383102, 0.12861831]), array([2.        , 0.07242483, 0.12495038]), array([2.01      , 0.07101864, 0.12128246]), array([2.        , 0.06961245, 0.11761454]), array([2.01      , 0.06820626, 0.11394662]), array([2.        , 0.06680007, 0.1102787 ]), array([2.01      , 0.06539388, 0.10661077]), array([2.        , 0.06398769, 0.10294285]), array([2.01      , 0.0625815 , 0.09927493]), array([2.        , 0.06117531, 0.09560701]), array([2.01      , 0.05976912, 0.09193909]), array([2.        , 0.05836293, 0.08827116]), array([2.01      , 0.05695674, 0.08460324]), array([2.        , 0.05555055, 0.08093532]), array([2.01      , 0.05414436, 0.0772674 ]), array([2.        , 0.05273817, 0.07359948]), array([2.01      , 0.05133198, 0.06993155]), array([2.        , 0.04992579, 0.06626363]), array([2.01      , 0.0485196 , 0.06259571]), array([2.        , 0.04711341, 0.05892779]), array([2.01      , 0.04570722, 0.05525987]), array([2.        , 0.04430103, 0.05159194]), array([2.01      , 0.04289484, 0.04792402]), array([2.        , 0.04148865, 0.0442561 ]), array([2.01      , 0.04008246, 0.04058818]), array([2.        , 0.03867627, 0.03692025]), array([2.01      , 0.03727008, 0.03325233]), array([2.        , 0.03586389, 0.02958441]), array([2.01      , 0.03445771, 0.02591649]), array([2.        , 0.03305152, 0.02224857]), array([2.01      , 0.03164533, 0.01858064]), array([2.        , 0.03023914, 0.01491272]), array([2.01      , 0.02883295, 0.0112448 ]), array([2.        , 0.02742676, 0.00757688]), array([2.01      , 0.02602057, 0.00390896]), array([2.00000000e+00, 2.46143772e-02, 2.41033782e-04]), array([ 2.01      ,  0.02320819, -0.00342689]), array([ 2.        ,  0.021802  , -0.00709481]), array([ 2.01      ,  0.02039581, -0.01076273]), array([ 2.        ,  0.01898962, -0.01443065]), array([ 2.01      ,  0.01758343, -0.01809858]), array([ 2.        ,  0.01617724, -0.0217665 ]), array([ 2.01      ,  0.01477105, -0.02543442]), array([ 2.        ,  0.01336486, -0.02910234]), array([ 2.01      ,  0.01195867, -0.03277026]), array([ 2.        ,  0.01055248, -0.03643819]), array([ 2.01      ,  0.00914629, -0.04010611]), array([ 2.        ,  0.0077401 , -0.04377403]), array([ 2.01      ,  0.00633391, -0.04744195]), array([ 2.        ,  0.00492772, -0.05110988]), array([ 2.01      ,  0.00352153, -0.0547778 ]), array([ 2.        ,  0.00211534, -0.05844572]), array([ 2.01000000e+00,  7.09152407e-04, -6.21136416e-02]), array([ 2.00000000e+00, -6.97037287e-04, -6.57815637e-02]), array([ 2.01      , -0.00210323, -0.06944949]), array([ 2.        , -0.00350942, -0.07311741]), array([ 2.01      , -0.00491561, -0.07678533]), array([ 2.        , -0.0063218 , -0.08045325]), array([ 2.01      , -0.00772799, -0.08412117]), array([ 2.        , -0.00913418, -0.0877891 ]), array([ 2.01      , -0.01054037, -0.09145702]), array([ 2.        , -0.01194655, -0.09512494]), array([ 2.01      , -0.01335274, -0.09879286]), array([ 2.        , -0.01475893, -0.10246078]), array([ 2.01      , -0.01616512, -0.10612871]), array([ 2.        , -0.01757131, -0.10979663]), array([ 2.01      , -0.0189775 , -0.11346455]), array([ 2.        , -0.02038369, -0.11713247]), array([ 2.01      , -0.02178988, -0.12080039]), array([ 2.        , -0.02319607, -0.12446832]), array([ 2.01      , -0.02460226, -0.12813624]), array([ 2.        , -0.02600845, -0.13180416]), array([ 2.01      , -0.02741464, -0.13547208]), array([ 2.        , -0.02882083, -0.13914001]), array([ 2.01      , -0.03022702, -0.14280793]), array([ 2.        , -0.03163321, -0.14647585]), array([ 2.01      , -0.0330394 , -0.15014377]), array([ 2.        , -0.03444559, -0.15381169]), array([ 2.01      , -0.03585178, -0.15747962]), array([ 2.        , -0.03725797, -0.16114754]), array([ 2.01      , -0.03866416, -0.16481546]), array([ 2.        , -0.04007035, -0.16848338]), array([ 2.01      , -0.04147654, -0.1721513 ]), array([ 2.        , -0.04288273, -0.17581923]), array([ 2.01      , -0.04428892, -0.17948715]), array([ 2.        , -0.04569511, -0.18315507]), array([ 2.01      , -0.0471013 , -0.18682299]), array([ 2.        , -0.04850749, -0.19049091]), array([ 2.01      , -0.04991368, -0.19415884]), array([ 2.        , -0.05131987, -0.19782676]), array([ 2.01      , -0.05272606, -0.20149468]), array([ 2.        , -0.05413225, -0.2051626 ]), array([ 2.01      , -0.05553844, -0.20883052]), array([ 2.        , -0.05694463, -0.21249845]), array([ 2.01      , -0.05835081, -0.21616637]), array([ 2.        , -0.059757  , -0.21983429]), array([ 2.01      , -0.06116319, -0.22350221]), array([ 2.        , -0.06256938, -0.22717014]), array([ 2.01      , -0.06397557, -0.23083806]), array([ 2.        , -0.06538176, -0.23450598]), array([ 2.01      , -0.06678795, -0.2381739 ]), array([ 2.        , -0.06819414, -0.24184182]), array([ 2.01      , -0.06960033, -0.24550975]), array([ 2.        , -0.07100652, -0.24917767]), array([ 2.01      , -0.07241271, -0.25284559]), array([ 2.        , -0.0738189 , -0.25651351]), array([ 2.01      , -0.07522509, -0.26018143]), array([ 2.        , -0.07663128, -0.26384936]), array([ 2.01      , -0.07803747, -0.26751728]), array([ 2.        , -0.07944366, -0.2711852 ]), array([ 2.01      , -0.08084985, -0.27485312]), array([ 2.        , -0.08225604, -0.27852104]), array([ 2.01      , -0.08366223, -0.28218897]), array([ 2.        , -0.08506842, -0.28585689]), array([ 2.01      , -0.08647461, -0.28952481]), array([ 2.        , -0.0878808 , -0.29319273]), array([ 2.01      , -0.08928699, -0.29686065]), array([ 2.        , -0.09069318, -0.30052858]), array([ 2.01      , -0.09209937, -0.3041965 ]), array([ 2.        , -0.09350556, -0.30786442]), array([ 2.01      , -0.09491175, -0.31153234]), array([ 2.        , -0.09631794, -0.31520027]), array([ 2.01      , -0.09772413, -0.31886819]), array([ 2.        , -0.09913032, -0.32253611]), array([ 2.01      , -0.10053651, -0.32620403]), array([ 2.        , -0.1019427 , -0.32987195]), array([ 2.01      , -0.10334888, -0.33353988]), array([ 2.        , -0.10475507, -0.3372078 ]), array([ 2.01      , -0.10616126, -0.34087572]), array([ 2.        , -0.10756745, -0.34454364]), array([ 2.01      , -0.10897364, -0.34821156]), array([ 2.        , -0.11037983, -0.35187949]), array([ 2.01      , -0.11178602, -0.35554741]), array([ 2.        , -0.11319221, -0.35921533]), array([ 2.01      , -0.1145984 , -0.36288325]), array([ 2.        , -0.11600459, -0.36655117]), array([ 2.01      , -0.11741078, -0.3702191 ]), array([ 2.        , -0.11881697, -0.37388702]), array([ 2.01      , -0.12022316, -0.37755494]), array([ 2.        , -0.12162935, -0.38122286]), array([ 2.01      , -0.12303554, -0.38489078]), array([ 2.        , -0.12444173, -0.38855871]), array([ 2.01      , -0.12584792, -0.39222663]), array([ 2.        , -0.12725411, -0.39589455]), array([ 2.01      , -0.1286603 , -0.39956247]), array([ 2.        , -0.13006649, -0.4032304 ]), array([ 2.01      , -0.13147268, -0.40689832]), array([ 2.        , -0.13287887, -0.41056624]), array([ 2.01      , -0.13428506, -0.41423416]), array([ 2.        , -0.13569125, -0.41790208]), array([ 2.01      , -0.13709744, -0.42157001]), array([ 2.        , -0.13850363, -0.42523793]), array([ 2.01      , -0.13990982, -0.42890585]), array([ 2.        , -0.14131601, -0.43257377]), array([ 2.01      , -0.1427222 , -0.43624169]), array([ 2.        , -0.14412839, -0.43990962]), array([ 2.01      , -0.14553458, -0.44357754]), array([ 2.        , -0.14694077, -0.44724546]), array([ 2.01      , -0.14834696, -0.45091338]), array([ 2.        , -0.14975314, -0.4545813 ]), array([ 2.01      , -0.15115933, -0.45824923]), array([ 2.        , -0.15256552, -0.46191715]), array([ 2.01      , -0.15397171, -0.46558507]), array([ 2.        , -0.1553779 , -0.46925299]), array([ 2.01      , -0.15678409, -0.47292091]), array([ 2.        , -0.15819028, -0.47658884]), array([ 2.01      , -0.15959647, -0.48025676]), array([ 2.        , -0.16100266, -0.48392468]), array([ 2.01      , -0.16240885, -0.4875926 ]), array([ 2.        , -0.16381504, -0.49126053]), array([ 2.01      , -0.16522123, -0.49492845]), array([ 2.        , -0.16662742, -0.49859637]), array([ 2.01      , -0.16803361, -0.50226429]), array([ 2.        , -0.1694398 , -0.50593221]), array([ 2.01      , -0.17084599, -0.50960014]), array([ 2.        , -0.17225218, -0.51326806]), array([ 2.01      , -0.17365837, -0.51693598]), array([ 2.        , -0.17506456, -0.5206039 ]), array([ 2.01      , -0.17647075, -0.52427182]), array([ 2.        , -0.17787694, -0.52793975]), array([ 2.01      , -0.17928313, -0.53160767]), array([ 2.        , -0.18068932, -0.53527559]), array([ 2.01      , -0.18209551, -0.53894351]), array([ 2.        , -0.1835017 , -0.54261143]), array([ 2.01      , -0.18490789, -0.54627936]), array([ 2.        , -0.18631408, -0.54994728]), array([ 2.01      , -0.18772027, -0.5536152 ]), array([ 2.        , -0.18912646, -0.55728312]), array([ 2.01      , -0.19053265, -0.56095104]), array([ 2.        , -0.19193884, -0.56461897]), array([ 2.01      , -0.19334503, -0.56828689]), array([ 2.        , -0.19475122, -0.57195481]), array([ 2.01      , -0.1961574 , -0.57562273]), array([ 2.        , -0.19756359, -0.57929066]), array([ 2.01      , -0.19896978, -0.58295858]), array([ 2.        , -0.20037597, -0.5866265 ]), array([ 2.01      , -0.20178216, -0.59029442]), array([ 2.        , -0.20318835, -0.59396234]), array([ 2.01      , -0.20459454, -0.59763027]), array([ 2.        , -0.20600073, -0.60129819]), array([ 2.01      , -0.20740692, -0.60496611]), array([ 2.        , -0.20881311, -0.60863403]), array([ 2.01      , -0.2102193 , -0.61230195]), array([ 2.        , -0.21162549, -0.61596988]), array([ 2.01      , -0.21303168, -0.6196378 ]), array([ 2.        , -0.21443787, -0.62330572]), array([ 2.01      , -0.21584406, -0.62697364]), array([ 2.        , -0.21725025, -0.63064156]), array([ 2.01      , -0.21865644, -0.63430949]), array([ 2.        , -0.22006263, -0.63797741]), array([ 2.01      , -0.22146882, -0.64164533]), array([ 2.        , -0.22287501, -0.64531325]), array([ 2.01      , -0.2242812 , -0.64898117]), array([ 2.        , -0.22568739, -0.6526491 ]), array([ 2.01      , -0.22709358, -0.65631702]), array([ 2.        , -0.22849977, -0.65998494]), array([ 2.01      , -0.22990596, -0.66365286]), array([ 2.        , -0.23131215, -0.66732079]), array([ 2.01      , -0.23271834, -0.67098871]), array([ 2.        , -0.23412453, -0.67465663]), array([ 2.01      , -0.23553072, -0.67832455]), array([ 2.        , -0.23693691, -0.68199247]), array([ 2.01     , -0.2383431, -0.6856604]), array([ 2.        , -0.23974929, -0.68932832]), array([ 2.01      , -0.24115548, -0.69299624]), array([ 2.        , -0.24256166, -0.69666416]), array([ 2.01      , -0.24396785, -0.70033208]), array([ 2.        , -0.24537404, -0.70400001]), array([ 2.01      , -0.24678023, -0.70766793]), array([ 2.        , -0.24818642, -0.71133585]), array([ 2.01      , -0.24959261, -0.71500377]), array([ 2.        , -0.2509988 , -0.71867169]), array([ 2.01      , -0.25240499, -0.72233962]), array([ 2.        , -0.25381118, -0.72600754]), array([ 2.01      , -0.25521737, -0.72967546]), array([ 2.        , -0.25662356, -0.73334338]), array([ 2.01      , -0.25802975, -0.7370113 ]), array([ 2.        , -0.25943594, -0.74067923]), array([ 2.01      , -0.26084213, -0.74434715]), array([ 2.        , -0.26224832, -0.74801507]), array([ 2.01      , -0.26365451, -0.75168299]), array([ 2.        , -0.2650607 , -0.75535092]), array([ 2.01      , -0.26646689, -0.75901884]), array([ 2.        , -0.26787308, -0.76268676]), array([ 2.01      , -0.26927927, -0.76635468]), array([ 2.        , -0.27068546, -0.7700226 ]), array([ 2.01      , -0.27209165, -0.77369053]), array([ 2.        , -0.27349784, -0.77735845]), array([ 2.01      , -0.27490403, -0.78102637]), array([ 2.        , -0.27631022, -0.78469429]), array([ 2.01      , -0.27771641, -0.78836221]), array([ 2.        , -0.2791226 , -0.79203014]), array([ 2.01      , -0.28052879, -0.79569806]), array([ 2.        , -0.28193498, -0.79936598]), array([ 2.01      , -0.28334117, -0.8030339 ]), array([ 2.        , -0.28474736, -0.80670182]), array([ 2.01      , -0.28615355, -0.81036975]), array([ 2.        , -0.28755973, -0.81403767]), array([ 2.01      , -0.28896592, -0.81770559]), array([ 2.        , -0.29037211, -0.82137351]), array([ 2.01      , -0.2917783 , -0.82504143]), array([ 2.        , -0.29318449, -0.82870936]), array([ 2.01      , -0.29459068, -0.83237728]), array([ 2.        , -0.29599687, -0.8360452 ]), array([ 2.01      , -0.29740306, -0.83971312]), array([ 2.        , -0.29880925, -0.84338104]), array([ 2.01      , -0.30021544, -0.84704897]), array([ 2.        , -0.30162163, -0.85071689]), array([ 2.01      , -0.30302782, -0.85438481]), array([ 2.        , -0.30443401, -0.85805273]), array([ 2.01      , -0.3058402 , -0.86172066]), array([ 2.        , -0.30724639, -0.86538858]), array([ 2.01      , -0.30865258, -0.8690565 ]), array([ 2.        , -0.31005877, -0.87272442]), array([ 2.01      , -0.31146496, -0.87639234]), array([ 2.        , -0.31287115, -0.88006027]), array([ 2.01      , -0.31427734, -0.88372819]), array([ 2.        , -0.31568353, -0.88739611]), array([ 2.01      , -0.31708972, -0.89106403]), array([ 2.        , -0.31849591, -0.89473195]), array([ 2.01      , -0.3199021 , -0.89839988]), array([ 2.        , -0.32130829, -0.9020678 ]), array([ 2.01      , -0.32271448, -0.90573572]), array([ 2.        , -0.32412067, -0.90940364]), array([ 2.01      , -0.32552686, -0.91307156]), array([ 2.        , -0.32693305, -0.91673949]), array([ 2.01      , -0.32833924, -0.92040741]), array([ 2.        , -0.32974543, -0.92407533]), array([ 2.00181038, -0.33      , -0.92473937]), array([ 2.01      , -0.32884838, -0.92774325]), array([ 2.        , -0.32744219, -0.93141117]), array([ 2.01      , -0.32603601, -0.9350791 ]), array([ 2.        , -0.32462982, -0.93874702]), array([ 2.01      , -0.32322363, -0.94241494]), array([ 2.        , -0.32181744, -0.94608286]), array([ 2.01      , -0.32041125, -0.94975079]), array([ 2.        , -0.31900506, -0.95341871]), array([ 2.01      , -0.31759887, -0.95708663]), array([ 2.        , -0.31619268, -0.96075455]), array([ 2.01      , -0.31478649, -0.96442247]), array([ 2.       , -0.3133803, -0.9680904]), array([ 2.01      , -0.31197411, -0.97175832]), array([ 2.        , -0.31056792, -0.97542624]), array([ 2.01      , -0.30916173, -0.97909416]), array([ 2.        , -0.30775554, -0.98276208]), array([ 2.01      , -0.30634935, -0.98643001]), array([ 2.        , -0.30494316, -0.99009793]), array([ 2.01      , -0.30353697, -0.99376585]), array([ 2.        , -0.30213078, -0.99743377]), array([ 2.01      , -0.30072459, -1.00110169]), array([ 2.        , -0.2993184 , -1.00476962]), array([ 2.01      , -0.29791221, -1.00843754]), array([ 2.        , -0.29650602, -1.01210546]), array([ 2.01      , -0.29509983, -1.01577338]), array([ 2.        , -0.29369364, -1.0194413 ]), array([ 2.01      , -0.29228745, -1.02310923]), array([ 2.        , -0.29088126, -1.02677715]), array([ 2.01      , -0.28947507, -1.03044507]), array([ 2.        , -0.28806888, -1.03411299]), array([ 2.01      , -0.28666269, -1.03778092]), array([ 2.        , -0.2852565 , -1.04144884]), array([ 2.01      , -0.28385031, -1.04511676]), array([ 2.        , -0.28244412, -1.04878468]), array([ 2.01      , -0.28103793, -1.0524526 ]), array([ 2.        , -0.27963175, -1.05612053]), array([ 2.01      , -0.27822556, -1.05978845]), array([ 2.        , -0.27681937, -1.06345637]), array([ 2.01      , -0.27541318, -1.06712429]), array([ 2.        , -0.27400699, -1.07079221]), array([ 2.01      , -0.2726008 , -1.07446014]), array([ 2.        , -0.27119461, -1.07812806]), array([ 2.01      , -0.26978842, -1.08179598]), array([ 2.        , -0.26838223, -1.0854639 ]), array([ 2.01      , -0.26697604, -1.08913182]), array([ 2.        , -0.26556985, -1.09279975]), array([ 2.01      , -0.26416366, -1.09646767]), array([ 2.        , -0.26275747, -1.10013559]), array([ 2.01      , -0.26135128, -1.10380351]), array([ 2.        , -0.25994509, -1.10747143]), array([ 2.01      , -0.2585389 , -1.11113936]), array([ 2.        , -0.25713271, -1.11480728]), array([ 2.01      , -0.25572652, -1.1184752 ]), array([ 2.        , -0.25432033, -1.12214312]), array([ 2.01      , -0.25291414, -1.12581105]), array([ 2.        , -0.25150795, -1.12947897]), array([ 2.01      , -0.25010176, -1.13314689]), array([ 2.        , -0.24869557, -1.13681481]), array([ 2.01      , -0.24728938, -1.14048273]), array([ 2.        , -0.24588319, -1.14415066]), array([ 2.01      , -0.244477  , -1.14781858]), array([ 2.        , -0.24307081, -1.1514865 ]), array([ 2.01      , -0.24166462, -1.15515442]), array([ 2.        , -0.24025843, -1.15882234]), array([ 2.01      , -0.23885224, -1.16249027]), array([ 2.        , -0.23744605, -1.16615819]), array([ 2.01      , -0.23603986, -1.16982611]), array([ 2.        , -0.23463367, -1.17349403]), array([ 2.01      , -0.23322749, -1.17716195]), array([ 2.        , -0.2318213 , -1.18082988]), array([ 2.01      , -0.23041511, -1.1844978 ]), array([ 2.        , -0.22900892, -1.18816572]), array([ 2.01      , -0.22760273, -1.19183364]), array([ 2.        , -0.22619654, -1.19550156]), array([ 2.01      , -0.22479035, -1.19916949]), array([ 2.        , -0.22338416, -1.20283741]), array([ 2.01      , -0.22197797, -1.20650533]), array([ 2.        , -0.22057178, -1.21017325]), array([ 2.01      , -0.21916559, -1.21384118]), array([ 2.       , -0.2177594, -1.2175091]), array([ 2.01      , -0.21635321, -1.22117702]), array([ 2.        , -0.21494702, -1.22484494]), array([ 2.01      , -0.21354083, -1.22851286]), array([ 2.        , -0.21213464, -1.23218079]), array([ 2.01      , -0.21072845, -1.23584871]), array([ 2.        , -0.20932226, -1.23951663]), array([ 2.01      , -0.20791607, -1.24318455]), array([ 2.        , -0.20650988, -1.24685247]), array([ 2.00858122, -0.2053032 , -1.25      ]), array([ 2.01      , -0.20510369, -1.2494796 ]), array([ 2.        , -0.2036975 , -1.24581168]), array([ 2.01      , -0.20229131, -1.24214376]), array([ 2.        , -0.20088512, -1.23847584]), array([ 2.01      , -0.19947893, -1.23480792]), array([ 2.        , -0.19807274, -1.23113999]), array([ 2.01      , -0.19666655, -1.22747207]), array([ 2.        , -0.19526036, -1.22380415]), array([ 2.01      , -0.19385417, -1.22013623]), array([ 2.        , -0.19244798, -1.21646831]), array([ 2.01      , -0.19104179, -1.21280038]), array([ 2.        , -0.1896356 , -1.20913246]), array([ 2.01      , -0.18822942, -1.20546454]), array([ 2.        , -0.18682323, -1.20179662]), array([ 2.01      , -0.18541704, -1.19812869]), array([ 2.        , -0.18401085, -1.19446077]), array([ 2.01      , -0.18260466, -1.19079285]), array([ 2.        , -0.18119847, -1.18712493]), array([ 2.01      , -0.17979228, -1.18345701]), array([ 2.        , -0.17838609, -1.17978908]), array([ 2.01      , -0.1769799 , -1.17612116]), array([ 2.        , -0.17557371, -1.17245324]), array([ 2.01      , -0.17416752, -1.16878532]), array([ 2.        , -0.17276133, -1.1651174 ]), array([ 2.01      , -0.17135514, -1.16144947]), array([ 2.        , -0.16994895, -1.15778155]), array([ 2.01      , -0.16854276, -1.15411363]), array([ 2.        , -0.16713657, -1.15044571]), array([ 2.01      , -0.16573038, -1.14677779]), array([ 2.        , -0.16432419, -1.14310986]), array([ 2.01      , -0.162918  , -1.13944194]), array([ 2.        , -0.16151181, -1.13577402]), array([ 2.01      , -0.16010562, -1.1321061 ]), array([ 2.        , -0.15869943, -1.12843818]), array([ 2.01      , -0.15729324, -1.12477025]), array([ 2.        , -0.15588705, -1.12110233]), array([ 2.01      , -0.15448086, -1.11743441]), array([ 2.        , -0.15307467, -1.11376649]), array([ 2.01      , -0.15166848, -1.11009856]), array([ 2.        , -0.15026229, -1.10643064]), array([ 2.01      , -0.1488561 , -1.10276272]), array([ 2.        , -0.14744991, -1.0990948 ]), array([ 2.01      , -0.14604372, -1.09542688]), array([ 2.        , -0.14463753, -1.09175895]), array([ 2.01      , -0.14323134, -1.08809103]), array([ 2.        , -0.14182516, -1.08442311]), array([ 2.01      , -0.14041897, -1.08075519]), array([ 2.        , -0.13901278, -1.07708727]), array([ 2.01      , -0.13760659, -1.07341934]), array([ 2.        , -0.1362004 , -1.06975142]), array([ 2.01      , -0.13479421, -1.0660835 ]), array([ 2.        , -0.13338802, -1.06241558]), array([ 2.01      , -0.13198183, -1.05874766]), array([ 2.        , -0.13057564, -1.05507973]), array([ 2.01      , -0.12916945, -1.05141181]), array([ 2.        , -0.12776326, -1.04774389]), array([ 2.01      , -0.12635707, -1.04407597]), array([ 2.        , -0.12495088, -1.04040805]), array([ 2.01      , -0.12354469, -1.03674012]), array([ 2.       , -0.1221385, -1.0330722]), array([ 2.01      , -0.12073231, -1.02940428]), array([ 2.        , -0.11932612, -1.02573636]), array([ 2.01      , -0.11791993, -1.02206843]), array([ 2.        , -0.11651374, -1.01840051]), array([ 2.01      , -0.11510755, -1.01473259]), array([ 2.        , -0.11370136, -1.01106467]), array([ 2.01      , -0.11229517, -1.00739675]), array([ 2.        , -0.11088898, -1.00372882]), array([ 2.01      , -0.10948279, -1.0000609 ]), array([ 2.        , -0.1080766 , -0.99639298]), array([ 2.01      , -0.10667041, -0.99272506]), array([ 2.        , -0.10526422, -0.98905714]), array([ 2.01      , -0.10385803, -0.98538921]), array([ 2.        , -0.10245184, -0.98172129]), array([ 2.01      , -0.10104565, -0.97805337]), array([ 2.        , -0.09963946, -0.97438545]), array([ 2.01      , -0.09823327, -0.97071753]), array([ 2.        , -0.09682708, -0.9670496 ]), array([ 2.01      , -0.0954209 , -0.96338168]), array([ 2.        , -0.09401471, -0.95971376]), array([ 2.01      , -0.09260852, -0.95604584]), array([ 2.        , -0.09120233, -0.95237792]), array([ 2.01      , -0.08979614, -0.94870999]), array([ 2.        , -0.08838995, -0.94504207]), array([ 2.01      , -0.08698376, -0.94137415]), array([ 2.        , -0.08557757, -0.93770623]), array([ 2.01      , -0.08417138, -0.9340383 ]), array([ 2.        , -0.08276519, -0.93037038]), array([ 2.01      , -0.081359  , -0.92670246]), array([ 2.        , -0.07995281, -0.92303454]), array([ 2.01      , -0.07854662, -0.91936662]), array([ 2.        , -0.07714043, -0.91569869]), array([ 2.01      , -0.07573424, -0.91203077]), array([ 2.        , -0.07432805, -0.90836285]), array([ 2.01      , -0.07292186, -0.90469493]), array([ 2.        , -0.07151567, -0.90102701]), array([ 2.01      , -0.07010948, -0.89735908]), array([ 2.        , -0.06870329, -0.89369116]), array([ 2.01      , -0.0672971 , -0.89002324]), array([ 2.        , -0.06589091, -0.88635532]), array([ 2.01      , -0.06448472, -0.8826874 ]), array([ 2.        , -0.06307853, -0.87901947]), array([ 2.01      , -0.06167234, -0.87535155]), array([ 2.        , -0.06026615, -0.87168363]), array([ 2.01      , -0.05885996, -0.86801571]), array([ 2.        , -0.05745377, -0.86434779]), array([ 2.01      , -0.05604758, -0.86067986]), array([ 2.        , -0.05464139, -0.85701194]), array([ 2.01      , -0.0532352 , -0.85334402]), array([ 2.        , -0.05182901, -0.8496761 ]), array([ 2.01      , -0.05042282, -0.84600818]), array([ 2.        , -0.04901664, -0.84234025]), array([ 2.01      , -0.04761045, -0.83867233]), array([ 2.        , -0.04620426, -0.83500441]), array([ 2.01      , -0.04479807, -0.83133649]), array([ 2.        , -0.04339188, -0.82766856]), array([ 2.01      , -0.04198569, -0.82400064]), array([ 2.        , -0.0405795 , -0.82033272]), array([ 2.01      , -0.03917331, -0.8166648 ]), array([ 2.        , -0.03776712, -0.81299688]), array([ 2.01      , -0.03636093, -0.80932895]), array([ 2.        , -0.03495474, -0.80566103]), array([ 2.01      , -0.03354855, -0.80199311]), array([ 2.        , -0.03214236, -0.79832519]), array([ 2.01      , -0.03073617, -0.79465727]), array([ 2.        , -0.02932998, -0.79098934]), array([ 2.01      , -0.02792379, -0.78732142]), array([ 2.       , -0.0265176, -0.7836535]), array([ 2.01      , -0.02511141, -0.77998558]), array([ 2.        , -0.02370522, -0.77631766]), array([ 2.01      , -0.02229903, -0.77264973]), array([ 2.        , -0.02089284, -0.76898181]), array([ 2.01      , -0.01948665, -0.76531389]), array([ 2.        , -0.01808046, -0.76164597]), array([ 2.01      , -0.01667427, -0.75797805]), array([ 2.        , -0.01526808, -0.75431012]), array([ 2.01      , -0.01386189, -0.7506422 ]), array([ 2.        , -0.0124557 , -0.74697428]), array([ 2.01      , -0.01104951, -0.74330636]), array([ 2.        , -0.00964332, -0.73963843]), array([ 2.01      , -0.00823713, -0.73597051]), array([ 2.        , -0.00683094, -0.73230259]), array([ 2.01      , -0.00542475, -0.72863467]), array([ 2.        , -0.00401857, -0.72496675]), array([ 2.01      , -0.00261238, -0.72129882]), array([ 2.00000000e+00, -1.20618568e-03, -7.17630902e-01]), array([ 2.01000000e+00,  2.00004013e-04, -7.13962980e-01]), array([ 2.00000000e+00,  1.60619371e-03, -7.10295058e-01]), array([ 2.01      ,  0.00301238, -0.70662714]), array([ 2.        ,  0.00441857, -0.70295921]), arr</t>
  </si>
  <si>
    <t>[array([2.00615965, 0.30674851, 0.73608506]), array([2.        , 0.30588208, 0.73382092]), array([2.01      , 0.30447545, 0.73014517]), array([2.        , 0.30306882, 0.72646941]), array([2.01      , 0.3016622 , 0.72279366]), array([2.        , 0.30025557, 0.71911791]), array([2.01      , 0.29884894, 0.71544215]), array([2.        , 0.29744231, 0.7117664 ]), array([2.01      , 0.29603569, 0.70809065]), array([2.        , 0.29462906, 0.70441489]), array([2.01      , 0.29322243, 0.70073914]), array([2.        , 0.2918158 , 0.69706339]), array([2.01      , 0.29040918, 0.69338763]), array([2.        , 0.28900255, 0.68971188]), array([2.01      , 0.28759592, 0.68603613]), array([2.        , 0.28618929, 0.68236037]), array([2.01      , 0.28478267, 0.67868462]), array([2.        , 0.28337604, 0.67500887]), array([2.01      , 0.28196941, 0.67133311]), array([2.        , 0.28056278, 0.66765736]), array([2.01      , 0.27915616, 0.66398161]), array([2.        , 0.27774953, 0.66030585]), array([2.01     , 0.2763429, 0.6566301]), array([2.        , 0.27493627, 0.65295435]), array([2.01      , 0.27352965, 0.64927859]), array([2.        , 0.27212302, 0.64560284]), array([2.01      , 0.27071639, 0.64192709]), array([2.        , 0.26930976, 0.63825133]), array([2.01      , 0.26790314, 0.63457558]), array([2.        , 0.26649651, 0.63089983]), array([2.01      , 0.26508988, 0.62722407]), array([2.        , 0.26368325, 0.62354832]), array([2.01      , 0.26227663, 0.61987257]), array([2.        , 0.26087   , 0.61619681]), array([2.01      , 0.25946337, 0.61252106]), array([2.        , 0.25805674, 0.60884531]), array([2.01      , 0.25665012, 0.60516955]), array([2.        , 0.25524349, 0.6014938 ]), array([2.01      , 0.25383686, 0.59781805]), array([2.        , 0.25243023, 0.59414229]), array([2.01      , 0.25102361, 0.59046654]), array([2.        , 0.24961698, 0.58679079]), array([2.01      , 0.24821035, 0.58311503]), array([2.        , 0.24680372, 0.57943928]), array([2.01      , 0.2453971 , 0.57576353]), array([2.        , 0.24399047, 0.57208777]), array([2.01      , 0.24258384, 0.56841202]), array([2.        , 0.24117721, 0.56473627]), array([2.01      , 0.23977059, 0.56106051]), array([2.        , 0.23836396, 0.55738476]), array([2.01      , 0.23695733, 0.55370901]), array([2.        , 0.2355507 , 0.55003325]), array([2.01      , 0.23414408, 0.5463575 ]), array([2.        , 0.23273745, 0.54268175]), array([2.01      , 0.23133082, 0.53900599]), array([2.        , 0.22992419, 0.53533024]), array([2.01      , 0.22851757, 0.53165449]), array([2.        , 0.22711094, 0.52797873]), array([2.01      , 0.22570431, 0.52430298]), array([2.        , 0.22429768, 0.52062723]), array([2.01      , 0.22289106, 0.51695147]), array([2.        , 0.22148443, 0.51327572]), array([2.01      , 0.2200778 , 0.50959997]), array([2.        , 0.21867117, 0.50592421]), array([2.01      , 0.21726455, 0.50224846]), array([2.        , 0.21585792, 0.49857271]), array([2.01      , 0.21445129, 0.49489695]), array([2.        , 0.21304466, 0.4912212 ]), array([2.01      , 0.21163804, 0.48754545]), array([2.        , 0.21023141, 0.48386969]), array([2.01      , 0.20882478, 0.48019394]), array([2.        , 0.20741815, 0.47651818]), array([2.01      , 0.20601153, 0.47284243]), array([2.        , 0.2046049 , 0.46916668]), array([2.01      , 0.20319827, 0.46549092]), array([2.        , 0.20179164, 0.46181517]), array([2.01      , 0.20038502, 0.45813942]), array([2.        , 0.19897839, 0.45446366]), array([2.01      , 0.19757176, 0.45078791]), array([2.        , 0.19616513, 0.44711216]), array([2.01      , 0.19475851, 0.4434364 ]), array([2.        , 0.19335188, 0.43976065]), array([2.01      , 0.19194525, 0.4360849 ]), array([2.        , 0.19053862, 0.43240914]), array([2.01      , 0.189132  , 0.42873339]), array([2.        , 0.18772537, 0.42505764]), array([2.01      , 0.18631874, 0.42138188]), array([2.        , 0.18491211, 0.41770613]), array([2.01      , 0.18350549, 0.41403038]), array([2.        , 0.18209886, 0.41035462]), array([2.01      , 0.18069223, 0.40667887]), array([2.        , 0.1792856 , 0.40300312]), array([2.01      , 0.17787898, 0.39932736]), array([2.        , 0.17647235, 0.39565161]), array([2.01      , 0.17506572, 0.39197586]), array([2.        , 0.17365909, 0.3883001 ]), array([2.01      , 0.17225247, 0.38462435]), array([2.        , 0.17084584, 0.3809486 ]), array([2.01      , 0.16943921, 0.37727284]), array([2.        , 0.16803258, 0.37359709]), array([2.01      , 0.16662596, 0.36992134]), array([2.        , 0.16521933, 0.36624558]), array([2.01      , 0.1638127 , 0.36256983]), array([2.        , 0.16240607, 0.35889408]), array([2.01      , 0.16099945, 0.35521832]), array([2.        , 0.15959282, 0.35154257]), array([2.01      , 0.15818619, 0.34786682]), array([2.        , 0.15677956, 0.34419106]), array([2.01      , 0.15537294, 0.34051531]), array([2.        , 0.15396631, 0.33683956]), array([2.01      , 0.15255968, 0.3331638 ]), array([2.        , 0.15115305, 0.32948805]), array([2.01      , 0.14974643, 0.3258123 ]), array([2.        , 0.1483398 , 0.32213654]), array([2.01      , 0.14693317, 0.31846079]), array([2.        , 0.14552654, 0.31478504]), array([2.01      , 0.14411992, 0.31110928]), array([2.        , 0.14271329, 0.30743353]), array([2.01      , 0.14130666, 0.30375778]), array([2.        , 0.13990003, 0.30008202]), array([2.01      , 0.13849341, 0.29640627]), array([2.        , 0.13708678, 0.29273052]), array([2.01      , 0.13568015, 0.28905476]), array([2.        , 0.13427352, 0.28537901]), array([2.01      , 0.1328669 , 0.28170326]), array([2.        , 0.13146027, 0.2780275 ]), array([2.01      , 0.13005364, 0.27435175]), array([2.        , 0.12864701, 0.270676  ]), array([2.01      , 0.12724039, 0.26700024]), array([2.        , 0.12583376, 0.26332449]), array([2.01      , 0.12442713, 0.25964874]), array([2.        , 0.1230205 , 0.25597298]), array([2.01      , 0.12161388, 0.25229723]), array([2.        , 0.12020725, 0.24862148]), array([2.01      , 0.11880062, 0.24494572]), array([2.        , 0.11739399, 0.24126997]), array([2.01      , 0.11598737, 0.23759422]), array([2.        , 0.11458074, 0.23391846]), array([2.01      , 0.11317411, 0.23024271]), array([2.        , 0.11176748, 0.22656696]), array([2.01      , 0.11036086, 0.2228912 ]), array([2.        , 0.10895423, 0.21921545]), array([2.01     , 0.1075476, 0.2155397]), array([2.        , 0.10614097, 0.21186394]), array([2.01      , 0.10473435, 0.20818819]), array([2.        , 0.10332772, 0.20451244]), array([2.01      , 0.10192109, 0.20083668]), array([2.        , 0.10051446, 0.19716093]), array([2.01      , 0.09910784, 0.19348518]), array([2.        , 0.09770121, 0.18980942]), array([2.01      , 0.09629458, 0.18613367]), array([2.        , 0.09488795, 0.18245792]), array([2.01      , 0.09348133, 0.17878216]), array([2.        , 0.0920747 , 0.17510641]), array([2.01      , 0.09066807, 0.17143066]), array([2.        , 0.08926144, 0.1677549 ]), array([2.01      , 0.08785482, 0.16407915]), array([2.        , 0.08644819, 0.1604034 ]), array([2.01      , 0.08504156, 0.15672764]), array([2.        , 0.08363493, 0.15305189]), array([2.01      , 0.08222831, 0.14937614]), array([2.        , 0.08082168, 0.14570038]), array([2.01      , 0.07941505, 0.14202463]), array([2.        , 0.07800842, 0.13834888]), array([2.01      , 0.0766018 , 0.13467312]), array([2.        , 0.07519517, 0.13099737]), array([2.01      , 0.07378854, 0.12732162]), array([2.        , 0.07238191, 0.12364586]), array([2.01      , 0.07097529, 0.11997011]), array([2.        , 0.06956866, 0.11629436]), array([2.01      , 0.06816203, 0.1126186 ]), array([2.        , 0.0667554 , 0.10894285]), array([2.01      , 0.06534878, 0.1052671 ]), array([2.        , 0.06394215, 0.10159134]), array([2.01      , 0.06253552, 0.09791559]), array([2.        , 0.06112889, 0.09423984]), array([2.01      , 0.05972227, 0.09056408]), array([2.        , 0.05831564, 0.08688833]), array([2.01      , 0.05690901, 0.08321258]), array([2.        , 0.05550238, 0.07953682]), array([2.01      , 0.05409576, 0.07586107]), array([2.        , 0.05268913, 0.07218532]), array([2.01      , 0.0512825 , 0.06850956]), array([2.        , 0.04987587, 0.06483381]), array([2.01      , 0.04846925, 0.06115806]), array([2.        , 0.04706262, 0.0574823 ]), array([2.01      , 0.04565599, 0.05380655]), array([2.        , 0.04424936, 0.05013079]), array([2.01      , 0.04284274, 0.04645504]), array([2.        , 0.04143611, 0.04277929]), array([2.01      , 0.04002948, 0.03910353]), array([2.        , 0.03862285, 0.03542778]), array([2.01      , 0.03721623, 0.03175203]), array([2.        , 0.0358096 , 0.02807627]), array([2.01      , 0.03440297, 0.02440052]), array([2.        , 0.03299634, 0.02072477]), array([2.01      , 0.03158972, 0.01704901]), array([2.        , 0.03018309, 0.01337326]), array([2.01      , 0.02877646, 0.00969751]), array([2.        , 0.02736983, 0.00602175]), array([2.01      , 0.02596321, 0.002346  ]), array([ 2.00000000e+00,  2.45565789e-02, -1.32975214e-03]), array([ 2.01      ,  0.02314995, -0.00500551]), array([ 2.        ,  0.02174332, -0.00868126]), array([ 2.01      ,  0.0203367 , -0.01235701]), array([ 2.        ,  0.01893007, -0.01603277]), array([ 2.01      ,  0.01752344, -0.01970852]), array([ 2.        ,  0.01611681, -0.02338427]), array([ 2.01      ,  0.01471019, -0.02706003]), array([ 2.        ,  0.01330356, -0.03073578]), array([ 2.01      ,  0.01189693, -0.03441153]), array([ 2.        ,  0.0104903 , -0.03808729]), array([ 2.01      ,  0.00908368, -0.04176304]), array([ 2.        ,  0.00767705, -0.04543879]), array([ 2.01      ,  0.00627042, -0.04911455]), array([ 2.        ,  0.00486379, -0.0527903 ]), array([ 2.01      ,  0.00345717, -0.05646605]), array([ 2.        ,  0.00205054, -0.06014181]), array([ 2.01000000e+00,  6.43911442e-04, -6.38175593e-02]), array([ 2.00000000e+00, -7.62716057e-04, -6.74933127e-02]), array([ 2.01      , -0.00216934, -0.07116907]), array([ 2.        , -0.00357597, -0.07484482]), array([ 2.01      , -0.0049826 , -0.07852057]), array([ 2.        , -0.00638923, -0.08219633]), array([ 2.01      , -0.00779585, -0.08587208]), array([ 2.        , -0.00920248, -0.08954783]), array([ 2.01      , -0.01060911, -0.09322359]), array([ 2.        , -0.01201574, -0.09689934]), array([ 2.01      , -0.01342236, -0.10057509]), array([ 2.        , -0.01482899, -0.10425085]), array([ 2.01      , -0.01623562, -0.1079266 ]), array([ 2.        , -0.01764225, -0.11160235]), array([ 2.01      , -0.01904887, -0.11527811]), array([ 2.        , -0.0204555 , -0.11895386]), array([ 2.01      , -0.02186213, -0.12262961]), array([ 2.        , -0.02326876, -0.12630537]), array([ 2.01      , -0.02467538, -0.12998112]), array([ 2.        , -0.02608201, -0.13365687]), array([ 2.01      , -0.02748864, -0.13733263]), array([ 2.        , -0.02889527, -0.14100838]), array([ 2.01      , -0.03030189, -0.14468413]), array([ 2.        , -0.03170852, -0.14835989]), array([ 2.01      , -0.03311515, -0.15203564]), array([ 2.        , -0.03452178, -0.15571139]), array([ 2.01      , -0.0359284 , -0.15938715]), array([ 2.        , -0.03733503, -0.1630629 ]), array([ 2.01      , -0.03874166, -0.16673865]), array([ 2.        , -0.04014829, -0.17041441]), array([ 2.01      , -0.04155491, -0.17409016]), array([ 2.        , -0.04296154, -0.17776591]), array([ 2.01      , -0.04436817, -0.18144167]), array([ 2.        , -0.0457748 , -0.18511742]), array([ 2.01      , -0.04718142, -0.18879317]), array([ 2.        , -0.04858805, -0.19246893]), array([ 2.01      , -0.04999468, -0.19614468]), array([ 2.        , -0.05140131, -0.19982043]), array([ 2.01      , -0.05280793, -0.20349619]), array([ 2.        , -0.05421456, -0.20717194]), array([ 2.01      , -0.05562119, -0.21084769]), array([ 2.        , -0.05702782, -0.21452345]), array([ 2.01      , -0.05843444, -0.2181992 ]), array([ 2.        , -0.05984107, -0.22187495]), array([ 2.01      , -0.0612477 , -0.22555071]), array([ 2.        , -0.06265433, -0.22922646]), array([ 2.01      , -0.06406095, -0.23290221]), array([ 2.        , -0.06546758, -0.23657797]), array([ 2.01      , -0.06687421, -0.24025372]), array([ 2.        , -0.06828084, -0.24392947]), array([ 2.01      , -0.06968746, -0.24760523]), array([ 2.        , -0.07109409, -0.25128098]), array([ 2.01      , -0.07250072, -0.25495673]), array([ 2.        , -0.07390735, -0.25863249]), array([ 2.01      , -0.07531397, -0.26230824]), array([ 2.        , -0.0767206 , -0.26598399]), array([ 2.01      , -0.07812723, -0.26965975]), array([ 2.        , -0.07953386, -0.2733355 ]), array([ 2.01      , -0.08094048, -0.27701125]), array([ 2.        , -0.08234711, -0.28068701]), array([ 2.01      , -0.08375374, -0.28436276]), array([ 2.        , -0.08516037, -0.28803851]), array([ 2.01      , -0.08656699, -0.29171427]), array([ 2.        , -0.08797362, -0.29539002]), array([ 2.01      , -0.08938025, -0.29906577]), array([ 2.        , -0.09078688, -0.30274153]), array([ 2.01      , -0.0921935 , -0.30641728]), array([ 2.        , -0.09360013, -0.31009303]), array([ 2.01      , -0.09500676, -0.31376879]), array([ 2.        , -0.09641339, -0.31744454]), array([ 2.01      , -0.09782001, -0.32112029]), array([ 2.        , -0.09922664, -0.32479605]), array([ 2.01      , -0.10063327, -0.3284718 ]), array([ 2.        , -0.1020399 , -0.33214755]), array([ 2.01      , -0.10344652, -0.33582331]), array([ 2.        , -0.10485315, -0.33949906]), array([ 2.01      , -0.10625978, -0.34317481]), array([ 2.        , -0.10766641, -0.34685057]), array([ 2.01      , -0.10907303, -0.35052632]), array([ 2.        , -0.11047966, -0.35420207]), array([ 2.01      , -0.11188629, -0.35787783]), array([ 2.        , -0.11329292, -0.36155358]), array([ 2.01      , -0.11469954, -0.36522934]), array([ 2.        , -0.11610617, -0.36890509]), array([ 2.01      , -0.1175128 , -0.37258084]), array([ 2.        , -0.11891943, -0.3762566 ]), array([ 2.01      , -0.12032605, -0.37993235]), array([ 2.        , -0.12173268, -0.3836081 ]), array([ 2.01      , -0.12313931, -0.38728386]), array([ 2.        , -0.12454594, -0.39095961]), array([ 2.01      , -0.12595256, -0.39463536]), array([ 2.        , -0.12735919, -0.39831112]), array([ 2.01      , -0.12876582, -0.40198687]), array([ 2.        , -0.13017245, -0.40566262]), array([ 2.01      , -0.13157907, -0.40933838]), array([ 2.        , -0.1329857 , -0.41301413]), array([ 2.01      , -0.13439233, -0.41668988]), array([ 2.        , -0.13579896, -0.42036564]), array([ 2.01      , -0.13720558, -0.42404139]), array([ 2.        , -0.13861221, -0.42771714]), array([ 2.01      , -0.14001884, -0.4313929 ]), array([ 2.        , -0.14142547, -0.43506865]), array([ 2.01      , -0.14283209, -0.4387444 ]), array([ 2.        , -0.14423872, -0.44242016]), array([ 2.01      , -0.14564535, -0.44609591]), array([ 2.        , -0.14705198, -0.44977166]), array([ 2.01      , -0.1484586 , -0.45344742]), array([ 2.        , -0.14986523, -0.45712317]), array([ 2.01      , -0.15127186, -0.46079892]), array([ 2.        , -0.15267849, -0.46447468]), array([ 2.01      , -0.15408511, -0.46815043]), array([ 2.        , -0.15549174, -0.47182618]), array([ 2.01      , -0.15689837, -0.47550194]), array([ 2.        , -0.158305  , -0.47917769]), array([ 2.01      , -0.15971162, -0.48285344]), array([ 2.        , -0.16111825, -0.4865292 ]), array([ 2.01      , -0.16252488, -0.49020495]), array([ 2.        , -0.16393151, -0.4938807 ]), array([ 2.01      , -0.16533813, -0.49755646]), array([ 2.        , -0.16674476, -0.50123221]), array([ 2.01      , -0.16815139, -0.50490796]), array([ 2.        , -0.16955802, -0.50858372]), array([ 2.01      , -0.17096464, -0.51225947]), array([ 2.        , -0.17237127, -0.51593522]), array([ 2.01      , -0.1737779 , -0.51961098]), array([ 2.        , -0.17518453, -0.52328673]), array([ 2.01      , -0.17659115, -0.52696248]), array([ 2.        , -0.17799778, -0.53063824]), array([ 2.01      , -0.17940441, -0.53431399]), array([ 2.        , -0.18081104, -0.53798974]), array([ 2.01      , -0.18221766, -0.5416655 ]), array([ 2.        , -0.18362429, -0.54534125]), array([ 2.01      , -0.18503092, -0.549017  ]), array([ 2.        , -0.18643755, -0.55269276]), array([ 2.01      , -0.18784417, -0.55636851]), array([ 2.        , -0.1892508 , -0.56004426]), array([ 2.01      , -0.19065743, -0.56372002]), array([ 2.        , -0.19206406, -0.56739577]), array([ 2.01      , -0.19347068, -0.57107152]), array([ 2.        , -0.19487731, -0.57474728]), array([ 2.01      , -0.19628394, -0.57842303]), array([ 2.        , -0.19769057, -0.58209878]), array([ 2.01      , -0.19909719, -0.58577454]), array([ 2.        , -0.20050382, -0.58945029]), array([ 2.01      , -0.20191045, -0.59312604]), array([ 2.        , -0.20331708, -0.5968018 ]), array([ 2.01      , -0.2047237 , -0.60047755]), array([ 2.        , -0.20613033, -0.6041533 ]), array([ 2.01      , -0.20753696, -0.60782906]), array([ 2.        , -0.20894359, -0.61150481]), array([ 2.01      , -0.21035021, -0.61518056]), array([ 2.        , -0.21175684, -0.61885632]), array([ 2.01      , -0.21316347, -0.62253207]), array([ 2.        , -0.2145701 , -0.62620782]), array([ 2.01      , -0.21597672, -0.62988358]), array([ 2.        , -0.21738335, -0.63355933]), array([ 2.01      , -0.21878998, -0.63723508]), array([ 2.        , -0.22019661, -0.64091084]), array([ 2.01      , -0.22160323, -0.64458659]), array([ 2.        , -0.22300986, -0.64826234]), array([ 2.01      , -0.22441649, -0.6519381 ]), array([ 2.        , -0.22582312, -0.65561385]), array([ 2.01      , -0.22722974, -0.6592896 ]), array([ 2.        , -0.22863637, -0.66296536]), array([ 2.01      , -0.230043  , -0.66664111]), array([ 2.        , -0.23144963, -0.67031686]), array([ 2.01      , -0.23285625, -0.67399262]), array([ 2.        , -0.23426288, -0.67766837]), array([ 2.01      , -0.23566951, -0.68134412]), array([ 2.        , -0.23707614, -0.68501988]), array([ 2.01      , -0.23848276, -0.68869563]), array([ 2.        , -0.23988939, -0.69237138]), array([ 2.01      , -0.24129602, -0.69604714]), array([ 2.        , -0.24270265, -0.69972289]), array([ 2.01      , -0.24410927, -0.70339864]), array([ 2.       , -0.2455159, -0.7070744]), array([ 2.01      , -0.24692253, -0.71075015]), array([ 2.        , -0.24832916, -0.7144259 ]), array([ 2.01      , -0.24973578, -0.71810166]), array([ 2.        , -0.25114241, -0.72177741]), array([ 2.01      , -0.25254904, -0.72545316]), array([ 2.        , -0.25395567, -0.72912892]), array([ 2.01      , -0.25536229, -0.73280467]), array([ 2.        , -0.25676892, -0.73648042]), array([ 2.01      , -0.25817555, -0.74015618]), array([ 2.        , -0.25958218, -0.74383193]), array([ 2.01      , -0.2609888 , -0.74750768]), array([ 2.        , -0.26239543, -0.75118344]), array([ 2.01      , -0.26380206, -0.75485919]), array([ 2.        , -0.26520869, -0.75853494]), array([ 2.01      , -0.26661531, -0.7622107 ]), array([ 2.        , -0.26802194, -0.76588645]), array([ 2.01      , -0.26942857, -0.7695622 ]), array([ 2.        , -0.2708352 , -0.77323796]), array([ 2.01      , -0.27224182, -0.77691371]), array([ 2.        , -0.27364845, -0.78058947]), array([ 2.01      , -0.27505508, -0.78426522]), array([ 2.        , -0.27646171, -0.78794097]), array([ 2.01      , -0.27786833, -0.79161673]), array([ 2.        , -0.27927496, -0.79529248]), array([ 2.01      , -0.28068159, -0.79896823]), array([ 2.        , -0.28208822, -0.80264399]), array([ 2.01      , -0.28349484, -0.80631974]), array([ 2.        , -0.28490147, -0.80999549]), array([ 2.01      , -0.2863081 , -0.81367125]), array([ 2.        , -0.28771473, -0.817347  ]), array([ 2.01      , -0.28912135, -0.82102275]), array([ 2.        , -0.29052798, -0.82469851]), array([ 2.01      , -0.29193461, -0.82837426]), array([ 2.        , -0.29334124, -0.83205001]), array([ 2.01      , -0.29474786, -0.83572577]), array([ 2.        , -0.29615449, -0.83940152]), array([ 2.01      , -0.29756112, -0.84307727]), array([ 2.        , -0.29896775, -0.84675303]), array([ 2.01      , -0.30037437, -0.85042878]), array([ 2.        , -0.301781  , -0.85410453]), array([ 2.01      , -0.30318763, -0.85778029]), array([ 2.        , -0.30459426, -0.86145604]), array([ 2.01      , -0.30600088, -0.86513179]), array([ 2.        , -0.30740751, -0.86880755]), array([ 2.01      , -0.30881414, -0.8724833 ]), array([ 2.        , -0.31022077, -0.87615905]), array([ 2.01      , -0.31162739, -0.87983481]), array([ 2.        , -0.31303402, -0.88351056]), array([ 2.01      , -0.31444065, -0.88718631]), array([ 2.        , -0.31584728, -0.89086207]), array([ 2.01      , -0.3172539 , -0.89453782]), array([ 2.        , -0.31866053, -0.89821357]), array([ 2.01      , -0.32006716, -0.90188933]), array([ 2.        , -0.32147379, -0.90556508]), array([ 2.01      , -0.32288041, -0.90924083]), array([ 2.        , -0.32428704, -0.91291659]), array([ 2.01      , -0.32569367, -0.91659234]), array([ 2.        , -0.3271003 , -0.92026809]), array([ 2.01      , -0.32850692, -0.92394385]), array([ 2.        , -0.32991355, -0.9276196 ]), array([ 2.00061458, -0.33      , -0.92784551]), array([ 2.01      , -0.32867982, -0.93129535]), array([ 2.        , -0.32727319, -0.93497111]), array([ 2.01      , -0.32586657, -0.93864686]), array([ 2.        , -0.32445994, -0.94232261]), array([ 2.01      , -0.32305331, -0.94599837]), array([ 2.        , -0.32164668, -0.94967412]), array([ 2.01      , -0.32024006, -0.95334987]), array([ 2.        , -0.31883343, -0.95702563]), array([ 2.01      , -0.3174268 , -0.96070138]), array([ 2.        , -0.31602017, -0.96437713]), array([ 2.01      , -0.31461355, -0.96805289]), array([ 2.        , -0.31320692, -0.97172864]), array([ 2.01      , -0.31180029, -0.97540439]), array([ 2.        , -0.31039366, -0.97908015]), array([ 2.01      , -0.30898704, -0.9827559 ]), array([ 2.        , -0.30758041, -0.98643165]), array([ 2.01      , -0.30617378, -0.99010741]), array([ 2.        , -0.30476715, -0.99378316]), array([ 2.01      , -0.30336053, -0.99745891]), array([ 2.        , -0.3019539 , -1.00113467]), array([ 2.01      , -0.30054727, -1.00481042]), array([ 2.        , -0.29914064, -1.00848617]), array([ 2.01      , -0.29773402, -1.01216193]), array([ 2.        , -0.29632739, -1.01583768]), array([ 2.01      , -0.29492076, -1.01951343]), array([ 2.        , -0.29351413, -1.02318919]), array([ 2.01      , -0.29210751, -1.02686494]), array([ 2.        , -0.29070088, -1.03054069]), array([ 2.01      , -0.28929425, -1.03421645]), array([ 2.        , -0.28788762, -1.0378922 ]), array([ 2.01      , -0.286481  , -1.04156795]), array([ 2.        , -0.28507437, -1.04524371]), array([ 2.01      , -0.28366774, -1.04891946]), array([ 2.        , -0.28226111, -1.05259521]), array([ 2.01      , -0.28085449, -1.05627097]), array([ 2.        , -0.27944786, -1.05994672]), array([ 2.01      , -0.27804123, -1.06362247]), array([ 2.        , -0.2766346 , -1.06729823]), array([ 2.01      , -0.27522798, -1.07097398]), array([ 2.        , -0.27382135, -1.07464973]), array([ 2.01      , -0.27241472, -1.07832549]), array([ 2.        , -0.27100809, -1.08200124]), array([ 2.01      , -0.26960147, -1.08567699]), array([ 2.        , -0.26819484, -1.08935275]), array([ 2.01      , -0.26678821, -1.0930285 ]), array([ 2.        , -0.26538158, -1.09670425]), array([ 2.01      , -0.26397496, -1.10038001]), array([ 2.        , -0.26256833, -1.10405576]), array([ 2.01      , -0.2611617 , -1.10773151]), array([ 2.        , -0.25975507, -1.11140727]), array([ 2.01      , -0.25834845, -1.11508302]), array([ 2.        , -0.25694182, -1.11875877]), array([ 2.01      , -0.25553519, -1.12243453]), array([ 2.        , -0.25412856, -1.12611028]), array([ 2.01      , -0.25272194, -1.12978603]), array([ 2.        , -0.25131531, -1.13346179]), array([ 2.01      , -0.24990868, -1.13713754]), array([ 2.        , -0.24850205, -1.14081329]), array([ 2.01      , -0.24709543, -1.14448905]), array([ 2.       , -0.2456888, -1.1481648]), array([ 2.01      , -0.24428217, -1.15184055]), array([ 2.        , -0.24287554, -1.15551631]), array([ 2.01      , -0.24146892, -1.15919206]), array([ 2.        , -0.24006229, -1.16286781]), array([ 2.01      , -0.23865566, -1.16654357]), array([ 2.        , -0.23724903, -1.17021932]), array([ 2.01      , -0.23584241, -1.17389507]), array([ 2.        , -0.23443578, -1.17757083]), array([ 2.01      , -0.23302915, -1.18124658]), array([ 2.        , -0.23162252, -1.18492233]), array([ 2.01      , -0.2302159 , -1.18859809]), array([ 2.        , -0.22880927, -1.19227384]), array([ 2.01      , -0.22740264, -1.19594959]), array([ 2.        , -0.22599601, -1.19962535]), array([ 2.01      , -0.22458939, -1.2033011 ]), array([ 2.        , -0.22318276, -1.20697686]), array([ 2.01      , -0.22177613, -1.21065261]), array([ 2.        , -0.2203695 , -1.21432836]), array([ 2.01      , -0.21896288, -1.21800412]), array([ 2.        , -0.21755625, -1.22167987]), array([ 2.01      , -0.21614962, -1.22535562]), array([ 2.        , -0.21474299, -1.22903138]), array([ 2.01      , -0.21333637, -1.23270713]), array([ 2.        , -0.21192974, -1.23638288]), array([ 2.01      , -0.21052311, -1.24005864]), array([ 2.        , -0.20911648, -1.24373439]), array([ 2.01      , -0.20770986, -1.24741014]), array([ 2.00295421, -0.20671878, -1.25      ]), array([ 2.        , -0.20630323, -1.2489141 ]), array([ 2.01      , -0.2048966 , -1.24523835]), array([ 2.        , -0.20348997, -1.2415626 ]), array([ 2.01      , -0.20208335, -1.23788684]), array([ 2.        , -0.20067672, -1.23421109]), array([ 2.01      , -0.19927009, -1.23053534]), array([ 2.        , -0.19786346, -1.22685958]), array([ 2.01      , -0.19645684, -1.22318383]), array([ 2.        , -0.19505021, -1.21950808]), array([ 2.01      , -0.19364358, -1.21583232]), array([ 2.        , -0.19223695, -1.21215657]), array([ 2.01      , -0.19083033, -1.20848082]), array([ 2.        , -0.1894237 , -1.20480506]), array([ 2.01      , -0.18801707, -1.20112931]), array([ 2.        , -0.18661044, -1.19745356]), array([ 2.01      , -0.18520382, -1.1937778 ]), array([ 2.        , -0.18379719, -1.19010205]), array([ 2.01      , -0.18239056, -1.1864263 ]), array([ 2.        , -0.18098393, -1.18275054]), array([ 2.01      , -0.17957731, -1.17907479]), array([ 2.        , -0.17817068, -1.17539904]), array([ 2.01      , -0.17676405, -1.17172328]), array([ 2.        , -0.17535742, -1.16804753]), array([ 2.01      , -0.1739508 , -1.16437178]), array([ 2.        , -0.17254417, -1.16069602]), array([ 2.01      , -0.17113754, -1.15702027]), array([ 2.        , -0.16973091, -1.15334452]), array([ 2.01      , -0.16832429, -1.14966876]), array([ 2.        , -0.16691766, -1.14599301]), array([ 2.01      , -0.16551103, -1.14231726]), array([ 2.       , -0.1641044, -1.1386415]), array([ 2.01      , -0.16269778, -1.13496575]), array([ 2.        , -0.16129115, -1.13129   ]), array([ 2.01      , -0.15988452, -1.12761424]), array([ 2.        , -0.15847789, -1.12393849]), array([ 2.01      , -0.15707127, -1.12026274]), array([ 2.        , -0.15566464, -1.11658698]), array([ 2.01      , -0.15425801, -1.11291123]), array([ 2.        , -0.15285138, -1.10923548]), array([ 2.01      , -0.15144476, -1.10555972]), array([ 2.        , -0.15003813, -1.10188397]), array([ 2.01      , -0.1486315 , -1.09820822]), array([ 2.        , -0.14722487, -1.09453246]), array([ 2.01      , -0.14581825, -1.09085671]), array([ 2.        , -0.14441162, -1.08718096]), array([ 2.01      , -0.14300499, -1.0835052 ]), array([ 2.        , -0.14159836, -1.07982945]), array([ 2.01      , -0.14019174, -1.0761537 ]), array([ 2.        , -0.13878511, -1.07247794]), array([ 2.01      , -0.13737848, -1.06880219]), array([ 2.        , -0.13597185, -1.06512644]), array([ 2.01      , -0.13456523, -1.06145068]), array([ 2.        , -0.1331586 , -1.05777493]), array([ 2.01      , -0.13175197, -1.05409918]), array([ 2.        , -0.13034534, -1.05042342]), array([ 2.01      , -0.12893872, -1.04674767]), array([ 2.        , -0.12753209, -1.04307192]), array([ 2.01      , -0.12612546, -1.03939616]), array([ 2.        , -0.12471883, -1.03572041]), array([ 2.01      , -0.12331221, -1.03204466]), array([ 2.        , -0.12190558, -1.0283689 ]), array([ 2.01      , -0.12049895, -1.02469315]), array([ 2.        , -0.11909232, -1.0210174 ]), array([ 2.01      , -0.1176857 , -1.01734164]), array([ 2.        , -0.11627907, -1.01366589]), array([ 2.01      , -0.11487244, -1.00999014]), array([ 2.        , -0.11346581, -1.00631438]), array([ 2.01      , -0.11205919, -1.00263863]), array([ 2.        , -0.11065256, -0.99896288]), array([ 2.01      , -0.10924593, -0.99528712]), array([ 2.        , -0.1078393 , -0.99161137]), array([ 2.01      , -0.10643268, -0.98793562]), array([ 2.        , -0.10502605, -0.98425986]), array([ 2.01      , -0.10361942, -0.98058411]), array([ 2.        , -0.10221279, -0.97690836]), array([ 2.01      , -0.10080617, -0.9732326 ]), array([ 2.        , -0.09939954, -0.96955685]), array([ 2.01      , -0.09799291, -0.9658811 ]), array([ 2.        , -0.09658628, -0.96220534]), array([ 2.01      , -0.09517966, -0.95852959]), array([ 2.        , -0.09377303, -0.95485384]), array([ 2.01      , -0.0923664 , -0.95117808]), array([ 2.        , -0.09095977, -0.94750233]), array([ 2.01      , -0.08955315, -0.94382658]), array([ 2.        , -0.08814652, -0.94015082]), array([ 2.01      , -0.08673989, -0.93647507]), array([ 2.        , -0.08533326, -0.93279932]), array([ 2.01      , -0.08392664, -0.92912356]), array([ 2.        , -0.08252001, -0.92544781]), array([ 2.01      , -0.08111338, -0.92177206]), array([ 2.        , -0.07970675, -0.9180963 ]), array([ 2.01      , -0.07830013, -0.91442055]), array([ 2.       , -0.0768935, -0.9107448]), array([ 2.01      , -0.07548687, -0.90706904]), array([ 2.        , -0.07408024, -0.90339329]), array([ 2.01      , -0.07267362, -0.89971754]), array([ 2.        , -0.07126699, -0.89604178]), array([ 2.01      , -0.06986036, -0.89236603]), array([ 2.        , -0.06845373, -0.88869028]), array([ 2.01      , -0.06704711, -0.88501452]), array([ 2.        , -0.06564048, -0.88133877]), array([ 2.01      , -0.06423385, -0.87766301]), array([ 2.        , -0.06282722, -0.87398726]), array([ 2.01      , -0.0614206 , -0.87031151]), array([ 2.        , -0.06001397, -0.86663575]), array([ 2.01      , -0.05860734, -0.86296   ]), array([ 2.        , -0.05720071, -0.85928425]), array([ 2.01      , -0.05579409, -0.85560849]), array([ 2.        , -0.05438746, -0.85193274]), array([ 2.01      , -0.05298083, -0.84825699]), array([ 2.        , -0.0515742 , -0.84458123]), array([ 2.01      , -0.05016758, -0.84090548]), array([ 2.        , -0.04876095, -0.83722973]), array([ 2.01      , -0.04735432, -0.83355397]), array([ 2.        , -0.04594769, -0.82987822]), array([ 2.01      , -0.04454107, -0.82620247]), array([ 2.        , -0.04313444, -0.82252671]), array([ 2.01      , -0.04172781, -0.81885096]), array([ 2.        , -0.04032118, -0.81517521]), array([ 2.01      , -0.03891456, -0.81149945]), array([ 2.        , -0.03750793, -0.8078237 ]), array([ 2.01      , -0.0361013 , -0.80414795]), array([ 2.        , -0.03469467, -0.80047219]), array([ 2.01      , -0.03328805, -0.79679644]), array([ 2.        , -0.03188142, -0.79312069]), array([ 2.01      , -0.03047479, -0.78944493]), array([ 2.        , -0.02906816, -0.78576918]), array([ 2.01      , -0.02766154, -0.78209343]), array([ 2.        , -0.02625491, -0.77841767]), array([ 2.01      , -0.02484828, -0.77474192]), array([ 2.        , -0.02344165, -0.77106617]), array([ 2.01      , -0.02203503, -0.76739041]), array([ 2.        , -0.0206284 , -0.76371466]), array([ 2.01      , -0.01922177, -0.76003891]), array([ 2.        , -0.01781514, -0.75636315]), array([ 2.01      , -0.01640852, -0.7526874 ]), array([ 2.        , -0.01500189, -0.74901165]), array([ 2.01      , -0.01359526, -0.74533589]), array([ 2.        , -0.01218863, -0.74166014]), array([ 2.01      , -0.01078201, -0.73798439]), array([ 2.        , -0.00937538, -0.73430863]), array([ 2.01      , -0.00796875, -0.73063288]), array([ 2.        , -0.00656212, -0.72695713]), array([ 2.01      , -0.0051555 , -0.72328137]), array([ 2.        , -0.00374887, -0.71960562]), array([ 2.01      , -0.00234224, -0.71592987]), array([ 2.00000000e+00, -9.35614202e-04, -7.12254114e-01]), array([ 2.01000000e+00,  4.71013297e-04, -7.08578360e-01]), array([ 2.00000000e+00,  1.87764080e-03, -7.04902607e-01]), array([ 2.01      ,  0.00328427, -0.70122685]), array([ 2.       ,  0.0046909, -0.6975511]), array(</t>
  </si>
  <si>
    <t>[array([2.00028359, 0.30585004, 0.73392906]), array([2.        , 0.30580806, 0.73382144]), array([2.01      , 0.30432778, 0.73002651]), array([2.        , 0.30284749, 0.72623159]), array([2.01      , 0.30136721, 0.72243667]), array([2.        , 0.29988692, 0.71864175]), array([2.01      , 0.29840663, 0.71484682]), array([2.        , 0.29692635, 0.7110519 ]), array([2.01      , 0.29544606, 0.70725698]), array([2.        , 0.29396577, 0.70346206]), array([2.01      , 0.29248549, 0.69966714]), array([2.        , 0.2910052 , 0.69587221]), array([2.01      , 0.28952492, 0.69207729]), array([2.        , 0.28804463, 0.68828237]), array([2.01      , 0.28656434, 0.68448745]), array([2.        , 0.28508406, 0.68069252]), array([2.01      , 0.28360377, 0.6768976 ]), array([2.        , 0.28212349, 0.67310268]), array([2.01      , 0.2806432 , 0.66930776]), array([2.        , 0.27916291, 0.66551284]), array([2.01      , 0.27768263, 0.66171791]), array([2.        , 0.27620234, 0.65792299]), array([2.01      , 0.27472205, 0.65412807]), array([2.        , 0.27324177, 0.65033315]), array([2.01      , 0.27176148, 0.64653822]), array([2.       , 0.2702812, 0.6427433]), array([2.01      , 0.26880091, 0.63894838]), array([2.        , 0.26732062, 0.63515346]), array([2.01      , 0.26584034, 0.63135853]), array([2.        , 0.26436005, 0.62756361]), array([2.01      , 0.26287977, 0.62376869]), array([2.        , 0.26139948, 0.61997377]), array([2.01      , 0.25991919, 0.61617885]), array([2.        , 0.25843891, 0.61238392]), array([2.01      , 0.25695862, 0.608589  ]), array([2.        , 0.25547834, 0.60479408]), array([2.01      , 0.25399805, 0.60099916]), array([2.        , 0.25251776, 0.59720423]), array([2.01      , 0.25103748, 0.59340931]), array([2.        , 0.24955719, 0.58961439]), array([2.01      , 0.2480769 , 0.58581947]), array([2.        , 0.24659662, 0.58202455]), array([2.01      , 0.24511633, 0.57822962]), array([2.        , 0.24363605, 0.5744347 ]), array([2.01      , 0.24215576, 0.57063978]), array([2.        , 0.24067547, 0.56684486]), array([2.01      , 0.23919519, 0.56304993]), array([2.        , 0.2377149 , 0.55925501]), array([2.01      , 0.23623462, 0.55546009]), array([2.        , 0.23475433, 0.55166517]), array([2.01      , 0.23327404, 0.54787025]), array([2.        , 0.23179376, 0.54407532]), array([2.01      , 0.23031347, 0.5402804 ]), array([2.        , 0.22883318, 0.53648548]), array([2.01      , 0.2273529 , 0.53269056]), array([2.        , 0.22587261, 0.52889563]), array([2.01      , 0.22439233, 0.52510071]), array([2.        , 0.22291204, 0.52130579]), array([2.01      , 0.22143175, 0.51751087]), array([2.        , 0.21995147, 0.51371595]), array([2.01      , 0.21847118, 0.50992102]), array([2.       , 0.2169909, 0.5061261]), array([2.01      , 0.21551061, 0.50233118]), array([2.        , 0.21403032, 0.49853626]), array([2.01      , 0.21255004, 0.49474133]), array([2.        , 0.21106975, 0.49094641]), array([2.01      , 0.20958947, 0.48715149]), array([2.        , 0.20810918, 0.48335657]), array([2.01      , 0.20662889, 0.47956164]), array([2.        , 0.20514861, 0.47576672]), array([2.01      , 0.20366832, 0.4719718 ]), array([2.        , 0.20218803, 0.46817688]), array([2.01      , 0.20070775, 0.46438196]), array([2.        , 0.19922746, 0.46058703]), array([2.01      , 0.19774718, 0.45679211]), array([2.        , 0.19626689, 0.45299719]), array([2.01      , 0.1947866 , 0.44920227]), array([2.        , 0.19330632, 0.44540734]), array([2.01      , 0.19182603, 0.44161242]), array([2.        , 0.19034575, 0.4378175 ]), array([2.01      , 0.18886546, 0.43402258]), array([2.        , 0.18738517, 0.43022766]), array([2.01      , 0.18590489, 0.42643273]), array([2.        , 0.1844246 , 0.42263781]), array([2.01      , 0.18294431, 0.41884289]), array([2.        , 0.18146403, 0.41504797]), array([2.01      , 0.17998374, 0.41125304]), array([2.        , 0.17850346, 0.40745812]), array([2.01      , 0.17702317, 0.4036632 ]), array([2.        , 0.17554288, 0.39986828]), array([2.01      , 0.1740626 , 0.39607336]), array([2.        , 0.17258231, 0.39227843]), array([2.01      , 0.17110203, 0.38848351]), array([2.        , 0.16962174, 0.38468859]), array([2.01      , 0.16814145, 0.38089367]), array([2.        , 0.16666117, 0.37709874]), array([2.01      , 0.16518088, 0.37330382]), array([2.       , 0.1637006, 0.3695089]), array([2.01      , 0.16222031, 0.36571398]), array([2.        , 0.16074002, 0.36191906]), array([2.01      , 0.15925974, 0.35812413]), array([2.        , 0.15777945, 0.35432921]), array([2.01      , 0.15629916, 0.35053429]), array([2.        , 0.15481888, 0.34673937]), array([2.01      , 0.15333859, 0.34294444]), array([2.        , 0.15185831, 0.33914952]), array([2.01      , 0.15037802, 0.3353546 ]), array([2.        , 0.14889773, 0.33155968]), array([2.01      , 0.14741745, 0.32776476]), array([2.        , 0.14593716, 0.32396983]), array([2.01      , 0.14445688, 0.32017491]), array([2.        , 0.14297659, 0.31637999]), array([2.01      , 0.1414963 , 0.31258507]), array([2.        , 0.14001602, 0.30879014]), array([2.01      , 0.13853573, 0.30499522]), array([2.        , 0.13705544, 0.3012003 ]), array([2.01      , 0.13557516, 0.29740538]), array([2.        , 0.13409487, 0.29361045]), array([2.01      , 0.13261459, 0.28981553]), array([2.        , 0.1311343 , 0.28602061]), array([2.01      , 0.12965401, 0.28222569]), array([2.        , 0.12817373, 0.27843077]), array([2.01      , 0.12669344, 0.27463584]), array([2.        , 0.12521316, 0.27084092]), array([2.01      , 0.12373287, 0.267046  ]), array([2.        , 0.12225258, 0.26325108]), array([2.01      , 0.1207723 , 0.25945615]), array([2.        , 0.11929201, 0.25566123]), array([2.01      , 0.11781173, 0.25186631]), array([2.        , 0.11633144, 0.24807139]), array([2.01      , 0.11485115, 0.24427647]), array([2.        , 0.11337087, 0.24048154]), array([2.01      , 0.11189058, 0.23668662]), array([2.        , 0.11041029, 0.2328917 ]), array([2.01      , 0.10893001, 0.22909678]), array([2.        , 0.10744972, 0.22530185]), array([2.01      , 0.10596944, 0.22150693]), array([2.        , 0.10448915, 0.21771201]), array([2.01      , 0.10300886, 0.21391709]), array([2.        , 0.10152858, 0.21012217]), array([2.01      , 0.10004829, 0.20632724]), array([2.        , 0.09856801, 0.20253232]), array([2.01      , 0.09708772, 0.1987374 ]), array([2.        , 0.09560743, 0.19494248]), array([2.01      , 0.09412715, 0.19114755]), array([2.        , 0.09264686, 0.18735263]), array([2.01      , 0.09116657, 0.18355771]), array([2.        , 0.08968629, 0.17976279]), array([2.01      , 0.088206  , 0.17596787]), array([2.        , 0.08672572, 0.17217294]), array([2.01      , 0.08524543, 0.16837802]), array([2.        , 0.08376514, 0.1645831 ]), array([2.01      , 0.08228486, 0.16078818]), array([2.        , 0.08080457, 0.15699325]), array([2.01      , 0.07932429, 0.15319833]), array([2.        , 0.077844  , 0.14940341]), array([2.01      , 0.07636371, 0.14560849]), array([2.        , 0.07488343, 0.14181356]), array([2.01      , 0.07340314, 0.13801864]), array([2.        , 0.07192286, 0.13422372]), array([2.01      , 0.07044257, 0.1304288 ]), array([2.        , 0.06896228, 0.12663388]), array([2.01      , 0.067482  , 0.12283895]), array([2.        , 0.06600171, 0.11904403]), array([2.01      , 0.06452142, 0.11524911]), array([2.        , 0.06304114, 0.11145419]), array([2.01      , 0.06156085, 0.10765926]), array([2.        , 0.06008057, 0.10386434]), array([2.01      , 0.05860028, 0.10006942]), array([2.        , 0.05711999, 0.0962745 ]), array([2.01      , 0.05563971, 0.09247958]), array([2.        , 0.05415942, 0.08868465]), array([2.01      , 0.05267914, 0.08488973]), array([2.        , 0.05119885, 0.08109481]), array([2.01      , 0.04971856, 0.07729989]), array([2.        , 0.04823828, 0.07350496]), array([2.01      , 0.04675799, 0.06971004]), array([2.        , 0.0452777 , 0.06591512]), array([2.01      , 0.04379742, 0.0621202 ]), array([2.        , 0.04231713, 0.05832528]), array([2.01      , 0.04083685, 0.05453035]), array([2.        , 0.03935656, 0.05073543]), array([2.01      , 0.03787627, 0.04694051]), array([2.        , 0.03639599, 0.04314559]), array([2.01      , 0.0349157 , 0.03935066]), array([2.        , 0.03343542, 0.03555574]), array([2.01      , 0.03195513, 0.03176082]), array([2.        , 0.03047484, 0.0279659 ]), array([2.01      , 0.02899456, 0.02417098]), array([2.        , 0.02751427, 0.02037605]), array([2.01      , 0.02603398, 0.01658113]), array([2.        , 0.0245537 , 0.01278621]), array([2.01      , 0.02307341, 0.00899129]), array([2.        , 0.02159313, 0.00519636]), array([2.01000000e+00, 2.01128405e-02, 1.40144159e-03]), array([ 2.        ,  0.01863255, -0.00239348]), array([ 2.01      ,  0.01715227, -0.0061884 ]), array([ 2.        ,  0.01567198, -0.00998333]), array([ 2.01      ,  0.0141917 , -0.01377825]), array([ 2.        ,  0.01271141, -0.01757317]), array([ 2.01      ,  0.01123112, -0.02136809]), array([ 2.        ,  0.00975084, -0.02516301]), array([ 2.01      ,  0.00827055, -0.02895794]), array([ 2.        ,  0.00679027, -0.03275286]), array([ 2.01      ,  0.00530998, -0.03654778]), array([ 2.        ,  0.00382969, -0.0403427 ]), array([ 2.01      ,  0.00234941, -0.04413763]), array([ 2.00000000e+00,  8.69120770e-04, -4.79325476e-02]), array([ 2.01000000e+00, -6.11165360e-04, -5.17274699e-02]), array([ 2.        , -0.00209145, -0.05552239]), array([ 2.01      , -0.00357174, -0.05931731]), array([ 2.        , -0.00505202, -0.06311224]), array([ 2.01      , -0.00653231, -0.06690716]), array([ 2.        , -0.0080126 , -0.07070208]), array([ 2.01      , -0.00949288, -0.074497  ]), array([ 2.        , -0.01097317, -0.07829193]), array([ 2.01      , -0.01245345, -0.08208685]), array([ 2.        , -0.01393374, -0.08588177]), array([ 2.01      , -0.01541403, -0.08967669]), array([ 2.        , -0.01689431, -0.09347161]), array([ 2.01      , -0.0183746 , -0.09726654]), array([ 2.        , -0.01985489, -0.10106146]), array([ 2.01      , -0.02133517, -0.10485638]), array([ 2.        , -0.02281546, -0.1086513 ]), array([ 2.01      , -0.02429574, -0.11244623]), array([ 2.        , -0.02577603, -0.11624115]), array([ 2.01      , -0.02725632, -0.12003607]), array([ 2.        , -0.0287366 , -0.12383099]), array([ 2.01      , -0.03021689, -0.12762591]), array([ 2.        , -0.03169717, -0.13142084]), array([ 2.01      , -0.03317746, -0.13521576]), array([ 2.        , -0.03465775, -0.13901068]), array([ 2.01      , -0.03613803, -0.1428056 ]), array([ 2.        , -0.03761832, -0.14660053]), array([ 2.01      , -0.0390986 , -0.15039545]), array([ 2.        , -0.04057889, -0.15419037]), array([ 2.01      , -0.04205918, -0.15798529]), array([ 2.        , -0.04353946, -0.16178022]), array([ 2.01      , -0.04501975, -0.16557514]), array([ 2.        , -0.04650004, -0.16937006]), array([ 2.01      , -0.04798032, -0.17316498]), array([ 2.        , -0.04946061, -0.1769599 ]), array([ 2.01      , -0.05094089, -0.18075483]), array([ 2.        , -0.05242118, -0.18454975]), array([ 2.01      , -0.05390147, -0.18834467]), array([ 2.        , -0.05538175, -0.19213959]), array([ 2.01      , -0.05686204, -0.19593452]), array([ 2.        , -0.05834232, -0.19972944]), array([ 2.01      , -0.05982261, -0.20352436]), array([ 2.        , -0.0613029 , -0.20731928]), array([ 2.01      , -0.06278318, -0.2111142 ]), array([ 2.        , -0.06426347, -0.21490913]), array([ 2.01      , -0.06574376, -0.21870405]), array([ 2.        , -0.06722404, -0.22249897]), array([ 2.01      , -0.06870433, -0.22629389]), array([ 2.        , -0.07018461, -0.23008882]), array([ 2.01      , -0.0716649 , -0.23388374]), array([ 2.        , -0.07314519, -0.23767866]), array([ 2.01      , -0.07462547, -0.24147358]), array([ 2.        , -0.07610576, -0.2452685 ]), array([ 2.01      , -0.07758604, -0.24906343]), array([ 2.        , -0.07906633, -0.25285835]), array([ 2.01      , -0.08054662, -0.25665327]), array([ 2.        , -0.0820269 , -0.26044819]), array([ 2.01      , -0.08350719, -0.26424312]), array([ 2.        , -0.08498747, -0.26803804]), array([ 2.01      , -0.08646776, -0.27183296]), array([ 2.        , -0.08794805, -0.27562788]), array([ 2.01      , -0.08942833, -0.2794228 ]), array([ 2.        , -0.09090862, -0.28321773]), array([ 2.01      , -0.09238891, -0.28701265]), array([ 2.        , -0.09386919, -0.29080757]), array([ 2.01      , -0.09534948, -0.29460249]), array([ 2.        , -0.09682976, -0.29839742]), array([ 2.01      , -0.09831005, -0.30219234]), array([ 2.        , -0.09979034, -0.30598726]), array([ 2.01      , -0.10127062, -0.30978218]), array([ 2.        , -0.10275091, -0.31357711]), array([ 2.01      , -0.10423119, -0.31737203]), array([ 2.        , -0.10571148, -0.32116695]), array([ 2.01      , -0.10719177, -0.32496187]), array([ 2.        , -0.10867205, -0.32875679]), array([ 2.01      , -0.11015234, -0.33255172]), array([ 2.        , -0.11163263, -0.33634664]), array([ 2.01      , -0.11311291, -0.34014156]), array([ 2.        , -0.1145932 , -0.34393648]), array([ 2.01      , -0.11607348, -0.34773141]), array([ 2.        , -0.11755377, -0.35152633]), array([ 2.01      , -0.11903406, -0.35532125]), array([ 2.        , -0.12051434, -0.35911617]), array([ 2.01      , -0.12199463, -0.36291109]), array([ 2.        , -0.12347491, -0.36670602]), array([ 2.01      , -0.1249552 , -0.37050094]), array([ 2.        , -0.12643549, -0.37429586]), array([ 2.01      , -0.12791577, -0.37809078]), array([ 2.        , -0.12939606, -0.38188571]), array([ 2.01      , -0.13087634, -0.38568063]), array([ 2.        , -0.13235663, -0.38947555]), array([ 2.01      , -0.13383692, -0.39327047]), array([ 2.        , -0.1353172 , -0.39706539]), array([ 2.01      , -0.13679749, -0.40086032]), array([ 2.        , -0.13827778, -0.40465524]), array([ 2.01      , -0.13975806, -0.40845016]), array([ 2.        , -0.14123835, -0.41224508]), array([ 2.01      , -0.14271863, -0.41604001]), array([ 2.        , -0.14419892, -0.41983493]), array([ 2.01      , -0.14567921, -0.42362985]), array([ 2.        , -0.14715949, -0.42742477]), array([ 2.01      , -0.14863978, -0.43121969]), array([ 2.        , -0.15012006, -0.43501462]), array([ 2.01      , -0.15160035, -0.43880954]), array([ 2.        , -0.15308064, -0.44260446]), array([ 2.01      , -0.15456092, -0.44639938]), array([ 2.        , -0.15604121, -0.45019431]), array([ 2.01      , -0.1575215 , -0.45398923]), array([ 2.        , -0.15900178, -0.45778415]), array([ 2.01      , -0.16048207, -0.46157907]), array([ 2.        , -0.16196235, -0.465374  ]), array([ 2.01      , -0.16344264, -0.46916892]), array([ 2.        , -0.16492293, -0.47296384]), array([ 2.01      , -0.16640321, -0.47675876]), array([ 2.        , -0.1678835 , -0.48055368]), array([ 2.01      , -0.16936378, -0.48434861]), array([ 2.        , -0.17084407, -0.48814353]), array([ 2.01      , -0.17232436, -0.49193845]), array([ 2.        , -0.17380464, -0.49573337]), array([ 2.01      , -0.17528493, -0.4995283 ]), array([ 2.        , -0.17676521, -0.50332322]), array([ 2.01      , -0.1782455 , -0.50711814]), array([ 2.        , -0.17972579, -0.51091306]), array([ 2.01      , -0.18120607, -0.51470798]), array([ 2.        , -0.18268636, -0.51850291]), array([ 2.01      , -0.18416665, -0.52229783]), array([ 2.        , -0.18564693, -0.52609275]), array([ 2.01      , -0.18712722, -0.52988767]), array([ 2.       , -0.1886075, -0.5336826]), array([ 2.01      , -0.19008779, -0.53747752]), array([ 2.        , -0.19156808, -0.54127244]), array([ 2.01      , -0.19304836, -0.54506736]), array([ 2.        , -0.19452865, -0.54886228]), array([ 2.01      , -0.19600893, -0.55265721]), array([ 2.        , -0.19748922, -0.55645213]), array([ 2.01      , -0.19896951, -0.56024705]), array([ 2.        , -0.20044979, -0.56404197]), array([ 2.01      , -0.20193008, -0.5678369 ]), array([ 2.        , -0.20341037, -0.57163182]), array([ 2.01      , -0.20489065, -0.57542674]), array([ 2.        , -0.20637094, -0.57922166]), array([ 2.01      , -0.20785122, -0.58301658]), array([ 2.        , -0.20933151, -0.58681151]), array([ 2.01      , -0.2108118 , -0.59060643]), array([ 2.        , -0.21229208, -0.59440135]), array([ 2.01      , -0.21377237, -0.59819627]), array([ 2.        , -0.21525265, -0.6019912 ]), array([ 2.01      , -0.21673294, -0.60578612]), array([ 2.        , -0.21821323, -0.60958104]), array([ 2.01      , -0.21969351, -0.61337596]), array([ 2.        , -0.2211738 , -0.61717089]), array([ 2.01      , -0.22265408, -0.62096581]), array([ 2.        , -0.22413437, -0.62476073]), array([ 2.01      , -0.22561466, -0.62855565]), array([ 2.        , -0.22709494, -0.63235057]), array([ 2.01      , -0.22857523, -0.6361455 ]), array([ 2.        , -0.23005552, -0.63994042]), array([ 2.01      , -0.2315358 , -0.64373534]), array([ 2.        , -0.23301609, -0.64753026]), array([ 2.01      , -0.23449637, -0.65132519]), array([ 2.        , -0.23597666, -0.65512011]), array([ 2.01      , -0.23745695, -0.65891503]), array([ 2.        , -0.23893723, -0.66270995]), array([ 2.01      , -0.24041752, -0.66650487]), array([ 2.       , -0.2418978, -0.6702998]), array([ 2.01      , -0.24337809, -0.67409472]), array([ 2.        , -0.24485838, -0.67788964]), array([ 2.01      , -0.24633866, -0.68168456]), array([ 2.        , -0.24781895, -0.68547949]), array([ 2.01      , -0.24929924, -0.68927441]), array([ 2.        , -0.25077952, -0.69306933]), array([ 2.01      , -0.25225981, -0.69686425]), array([ 2.        , -0.25374009, -0.70065917]), array([ 2.01      , -0.25522038, -0.7044541 ]), array([ 2.        , -0.25670067, -0.70824902]), array([ 2.01      , -0.25818095, -0.71204394]), array([ 2.        , -0.25966124, -0.71583886]), array([ 2.01      , -0.26114152, -0.71963379]), array([ 2.        , -0.26262181, -0.72342871]), array([ 2.01      , -0.2641021 , -0.72722363]), array([ 2.        , -0.26558238, -0.73101855]), array([ 2.01      , -0.26706267, -0.73481347]), array([ 2.        , -0.26854295, -0.7386084 ]), array([ 2.01      , -0.27002324, -0.74240332]), array([ 2.        , -0.27150353, -0.74619824]), array([ 2.01      , -0.27298381, -0.74999316]), array([ 2.        , -0.2744641 , -0.75378809]), array([ 2.01      , -0.27594439, -0.75758301]), array([ 2.        , -0.27742467, -0.76137793]), array([ 2.01      , -0.27890496, -0.76517285]), array([ 2.        , -0.28038524, -0.76896777]), array([ 2.01      , -0.28186553, -0.7727627 ]), array([ 2.        , -0.28334582, -0.77655762]), array([ 2.01      , -0.2848261 , -0.78035254]), array([ 2.        , -0.28630639, -0.78414746]), array([ 2.01      , -0.28778667, -0.78794239]), array([ 2.        , -0.28926696, -0.79173731]), array([ 2.01      , -0.29074725, -0.79553223]), array([ 2.        , -0.29222753, -0.79932715]), array([ 2.01      , -0.29370782, -0.80312208]), array([ 2.        , -0.29518811, -0.806917  ]), array([ 2.01      , -0.29666839, -0.81071192]), array([ 2.        , -0.29814868, -0.81450684]), array([ 2.01      , -0.29962896, -0.81830176]), array([ 2.        , -0.30110925, -0.82209669]), array([ 2.01      , -0.30258954, -0.82589161]), array([ 2.        , -0.30406982, -0.82968653]), array([ 2.01      , -0.30555011, -0.83348145]), array([ 2.        , -0.30703039, -0.83727638]), array([ 2.01      , -0.30851068, -0.8410713 ]), array([ 2.        , -0.30999097, -0.84486622]), array([ 2.01      , -0.31147125, -0.84866114]), array([ 2.        , -0.31295154, -0.85245606]), array([ 2.01      , -0.31443182, -0.85625099]), array([ 2.        , -0.31591211, -0.86004591]), array([ 2.01      , -0.3173924 , -0.86384083]), array([ 2.        , -0.31887268, -0.86763575]), array([ 2.01      , -0.32035297, -0.87143068]), array([ 2.        , -0.32183326, -0.8752256 ]), array([ 2.01      , -0.32331354, -0.87902052]), array([ 2.        , -0.32479383, -0.88281544]), array([ 2.01      , -0.32627411, -0.88661036]), array([ 2.        , -0.3277544 , -0.89040529]), array([ 2.01      , -0.32923469, -0.89420021]), array([ 2.00482996, -0.33      , -0.8961622 ]), array([ 2.        , -0.32928503, -0.89799513]), array([ 2.01      , -0.32780474, -0.90179005]), array([ 2.        , -0.32632446, -0.90558498]), array([ 2.01      , -0.32484417, -0.9093799 ]), array([ 2.        , -0.32336388, -0.91317482]), array([ 2.01      , -0.3218836 , -0.91696974]), array([ 2.        , -0.32040331, -0.92076466]), array([ 2.01      , -0.31892302, -0.92455959]), array([ 2.        , -0.31744274, -0.92835451]), array([ 2.01      , -0.31596245, -0.93214943]), array([ 2.        , -0.31448217, -0.93594435]), array([ 2.01      , -0.31300188, -0.93973928]), array([ 2.        , -0.31152159, -0.9435342 ]), array([ 2.01      , -0.31004131, -0.94732912]), array([ 2.        , -0.30856102, -0.95112404]), array([ 2.01      , -0.30708074, -0.95491897]), array([ 2.        , -0.30560045, -0.95871389]), array([ 2.01      , -0.30412016, -0.96250881]), array([ 2.        , -0.30263988, -0.96630373]), array([ 2.01      , -0.30115959, -0.97009865]), array([ 2.        , -0.29967931, -0.97389358]), array([ 2.01      , -0.29819902, -0.9776885 ]), array([ 2.        , -0.29671873, -0.98148342]), array([ 2.01      , -0.29523845, -0.98527834]), array([ 2.        , -0.29375816, -0.98907327]), array([ 2.01      , -0.29227787, -0.99286819]), array([ 2.        , -0.29079759, -0.99666311]), array([ 2.01      , -0.2893173 , -1.00045803]), array([ 2.        , -0.28783702, -1.00425295]), array([ 2.01      , -0.28635673, -1.00804788]), array([ 2.        , -0.28487644, -1.0118428 ]), array([ 2.01      , -0.28339616, -1.01563772]), array([ 2.        , -0.28191587, -1.01943264]), array([ 2.01      , -0.28043559, -1.02322757]), array([ 2.        , -0.2789553 , -1.02702249]), array([ 2.01      , -0.27747501, -1.03081741]), array([ 2.        , -0.27599473, -1.03461233]), array([ 2.01      , -0.27451444, -1.03840725]), array([ 2.        , -0.27303415, -1.04220218]), array([ 2.01      , -0.27155387, -1.0459971 ]), array([ 2.        , -0.27007358, -1.04979202]), array([ 2.01      , -0.2685933 , -1.05358694]), array([ 2.        , -0.26711301, -1.05738187]), array([ 2.01      , -0.26563272, -1.06117679]), array([ 2.        , -0.26415244, -1.06497171]), array([ 2.01      , -0.26267215, -1.06876663]), array([ 2.        , -0.26119187, -1.07256155]), array([ 2.01      , -0.25971158, -1.07635648]), array([ 2.        , -0.25823129, -1.0801514 ]), array([ 2.01      , -0.25675101, -1.08394632]), array([ 2.        , -0.25527072, -1.08774124]), array([ 2.01      , -0.25379044, -1.09153617]), array([ 2.        , -0.25231015, -1.09533109]), array([ 2.01      , -0.25082986, -1.09912601]), array([ 2.        , -0.24934958, -1.10292093]), array([ 2.01      , -0.24786929, -1.10671586]), array([ 2.        , -0.246389  , -1.11051078]), array([ 2.01      , -0.24490872, -1.1143057 ]), array([ 2.        , -0.24342843, -1.11810062]), array([ 2.01      , -0.24194815, -1.12189554]), array([ 2.        , -0.24046786, -1.12569047]), array([ 2.01      , -0.23898757, -1.12948539]), array([ 2.        , -0.23750729, -1.13328031]), array([ 2.01      , -0.236027  , -1.13707523]), array([ 2.        , -0.23454672, -1.14087016]), array([ 2.01      , -0.23306643, -1.14466508]), array([ 2.        , -0.23158614, -1.14846   ]), array([ 2.01      , -0.23010586, -1.15225492]), array([ 2.        , -0.22862557, -1.15604984]), array([ 2.01      , -0.22714528, -1.15984477]), array([ 2.        , -0.225665  , -1.16363969]), array([ 2.01      , -0.22418471, -1.16743461]), array([ 2.        , -0.22270443, -1.17122953]), array([ 2.01      , -0.22122414, -1.17502446]), array([ 2.        , -0.21974385, -1.17881938]), array([ 2.01      , -0.21826357, -1.1826143 ]), array([ 2.        , -0.21678328, -1.18640922]), array([ 2.01      , -0.215303  , -1.19020414]), array([ 2.        , -0.21382271, -1.19399907]), array([ 2.01      , -0.21234242, -1.19779399]), array([ 2.        , -0.21086214, -1.20158891]), array([ 2.01      , -0.20938185, -1.20538383]), array([ 2.        , -0.20790157, -1.20917876]), array([ 2.01      , -0.20642128, -1.21297368]), array([ 2.        , -0.20494099, -1.2167686 ]), array([ 2.01      , -0.20346071, -1.22056352]), array([ 2.        , -0.20198042, -1.22435844]), array([ 2.01      , -0.20050013, -1.22815337]), array([ 2.        , -0.19901985, -1.23194829]), array([ 2.01      , -0.19753956, -1.23574321]), array([ 2.        , -0.19605928, -1.23953813]), array([ 2.01      , -0.19457899, -1.24333306]), array([ 2.        , -0.1930987 , -1.24712798]), array([ 2.00756806, -0.19197841, -1.25      ]), array([ 2.01      , -0.19161842, -1.2490771 ]), array([ 2.        , -0.19013813, -1.24528218]), array([ 2.01      , -0.18865785, -1.24148725]), array([ 2.        , -0.18717756, -1.23769233]), array([ 2.01      , -0.18569727, -1.23389741]), array([ 2.        , -0.18421699, -1.23010249]), array([ 2.01      , -0.1827367 , -1.22630757]), array([ 2.        , -0.18125641, -1.22251264]), array([ 2.01      , -0.17977613, -1.21871772]), array([ 2.        , -0.17829584, -1.2149228 ]), array([ 2.01      , -0.17681556, -1.21112788]), array([ 2.        , -0.17533527, -1.20733295]), array([ 2.01      , -0.17385498, -1.20353803]), array([ 2.        , -0.1723747 , -1.19974311]), array([ 2.01      , -0.17089441, -1.19594819]), array([ 2.        , -0.16941413, -1.19215327]), array([ 2.01      , -0.16793384, -1.18835834]), array([ 2.        , -0.16645355, -1.18456342]), array([ 2.01      , -0.16497327, -1.1807685 ]), array([ 2.        , -0.16349298, -1.17697358]), array([ 2.01      , -0.16201269, -1.17317865]), array([ 2.        , -0.16053241, -1.16938373]), array([ 2.01      , -0.15905212, -1.16558881]), array([ 2.        , -0.15757184, -1.16179389]), array([ 2.01      , -0.15609155, -1.15799897]), array([ 2.        , -0.15461126, -1.15420404]), array([ 2.01      , -0.15313098, -1.15040912]), array([ 2.        , -0.15165069, -1.1466142 ]), array([ 2.01      , -0.15017041, -1.14281928]), array([ 2.        , -0.14869012, -1.13902435]), array([ 2.01      , -0.14720983, -1.13522943]), array([ 2.        , -0.14572955, -1.13143451]), array([ 2.01      , -0.14424926, -1.12763959]), array([ 2.        , -0.14276898, -1.12384467]), array([ 2.01      , -0.14128869, -1.12004974]), array([ 2.        , -0.1398084 , -1.11625482]), array([ 2.01      , -0.13832812, -1.1124599 ]), array([ 2.        , -0.13684783, -1.10866498]), array([ 2.01      , -0.13536754, -1.10487005]), array([ 2.        , -0.13388726, -1.10107513]), array([ 2.01      , -0.13240697, -1.09728021]), array([ 2.        , -0.13092669, -1.09348529]), array([ 2.01      , -0.1294464 , -1.08969036]), array([ 2.        , -0.12796611, -1.08589544]), array([ 2.01      , -0.12648583, -1.08210052]), array([ 2.        , -0.12500554, -1.0783056 ]), array([ 2.01      , -0.12352526, -1.07451068]), array([ 2.        , -0.12204497, -1.07071575]), array([ 2.01      , -0.12056468, -1.06692083]), array([ 2.        , -0.1190844 , -1.06312591]), array([ 2.01      , -0.11760411, -1.05933099]), array([ 2.        , -0.11612382, -1.05553606]), array([ 2.01      , -0.11464354, -1.05174114]), array([ 2.        , -0.11316325, -1.04794622]), array([ 2.01      , -0.11168297, -1.0441513 ]), array([ 2.        , -0.11020268, -1.04035638]), array([ 2.01      , -0.10872239, -1.03656145]), array([ 2.        , -0.10724211, -1.03276653]), array([ 2.01      , -0.10576182, -1.02897161]), array([ 2.        , -0.10428154, -1.02517669]), array([ 2.01      , -0.10280125, -1.02138176]), array([ 2.        , -0.10132096, -1.01758684]), array([ 2.01      , -0.09984068, -1.01379192]), array([ 2.        , -0.09836039, -1.009997  ]), array([ 2.01      , -0.09688011, -1.00620208]), array([ 2.        , -0.09539982, -1.00240715]), array([ 2.01      , -0.09391953, -0.99861223]), array([ 2.        , -0.09243925, -0.99481731]), array([ 2.01      , -0.09095896, -0.99102239]), array([ 2.        , -0.08947867, -0.98722746]), array([ 2.01      , -0.08799839, -0.98343254]), array([ 2.        , -0.0865181 , -0.97963762]), array([ 2.01      , -0.08503782, -0.9758427 ]), array([ 2.        , -0.08355753, -0.97204778]), array([ 2.01      , -0.08207724, -0.96825285]), array([ 2.        , -0.08059696, -0.96445793]), array([ 2.01      , -0.07911667, -0.96066301]), array([ 2.        , -0.07763639, -0.95686809]), array([ 2.01      , -0.0761561 , -0.95307316]), array([ 2.        , -0.07467581, -0.94927824]), array([ 2.01      , -0.07319553, -0.94548332]), array([ 2.        , -0.07171524, -0.9416884 ]), array([ 2.01      , -0.07023495, -0.93789347]), array([ 2.        , -0.06875467, -0.93409855]), array([ 2.01      , -0.06727438, -0.93030363]), array([ 2.        , -0.0657941 , -0.92650871]), array([ 2.01      , -0.06431381, -0.92271379]), array([ 2.        , -0.06283352, -0.91891886]), array([ 2.01      , -0.06135324, -0.91512394]), array([ 2.        , -0.05987295, -0.91132902]), array([ 2.01      , -0.05839267, -0.9075341 ]), array([ 2.        , -0.05691238, -0.90373917]), array([ 2.01      , -0.05543209, -0.89994425]), array([ 2.        , -0.05395181, -0.89614933]), array([ 2.01      , -0.05247152, -0.89235441]), array([ 2.        , -0.05099124, -0.88855949]), array([ 2.01      , -0.04951095, -0.88476456]), array([ 2.        , -0.04803066, -0.88096964]), array([ 2.01      , -0.04655038, -0.87717472]), array([ 2.        , -0.04507009, -0.8733798 ]), array([ 2.01      , -0.0435898 , -0.86958487]), array([ 2.        , -0.04210952, -0.86578995]), array([ 2.01      , -0.04062923, -0.86199503]), array([ 2.        , -0.03914895, -0.85820011]), array([ 2.01      , -0.03766866, -0.85440519]), array([ 2.        , -0.03618837, -0.85061026]), array([ 2.01      , -0.03470809, -0.84681534]), array([ 2.        , -0.0332278 , -0.84302042]), array([ 2.01      , -0.03174752, -0.8392255 ]), array([ 2.        , -0.03026723, -0.83543057]), array([ 2.01      , -0.02878694, -0.83163565]), array([ 2.        , -0.02730666, -0.82784073]), array([ 2.01      , -0.02582637, -0.82404581]), array([ 2.        , -0.02434608, -0.82025089]), array([ 2.01      , -0.0228658 , -0.81645596]), array([ 2.        , -0.02138551, -0.81266104]), array([ 2.01      , -0.01990523, -0.80886612]), array([ 2.        , -0.01842494, -0.8050712 ]), array([ 2.01      , -0.01694465, -0.80127627]), array([ 2.        , -0.01546437, -0.79748135]), array([ 2.01      , -0.01398408, -0.79368643]), array([ 2.        , -0.0125038 , -0.78989151]), array([ 2.01      , -0.01102351, -0.78609658]), array([ 2.        , -0.00954322, -0.78230166]), array([ 2.01      , -0.00806294, -0.77850674]), array([ 2.        , -0.00658265, -0.77471182]), array([ 2.01      , -0.00510237, -0.7709169 ]), array([ 2.        , -0.00362208, -0.76712197]), array([ 2.01      , -0.00214179, -0.76332705]), array([ 2.00000000e+00, -6.61506818e-04, -7.59532129e-01]), array([ 2.01000000e+00,  8.18779312e-04, -7.55737207e-01]), array([ 2.        ,  0.00229907, -0.75194228]), array([ 2.01      ,  0.00377935, -0.74814736]), array([ 2.        ,  0.00525964, -0.74435244]), array([ 2.01      ,  0.00673992, -0.74055752]), array([ 2.        ,  0.00822021, -0.7367626 ]), array([ 2.01      ,  0.0097005 , -0.73296767]), array([ 2.        ,  0.01118078, -0.72917275]), array([ 2.01      ,  0.01266107, -0.72537783]), array([ 2.        ,  0.01414135, -0.72158291]), array([ 2.01      ,  0.01562164, -0.71778798]), array([ 2.        ,  0.01710193, -0.71399306]), array([ 2.01      ,  0.01858221, -0.71019814]), array([ 2.        ,  0.0200625 , -0.70640322]), array([ 2.01      ,  0.02154279, -0.7026083 ]), array([ 2.        ,  0.02302307, -0.69881337]), array([ 2.01      ,  0.02450336, -0.69501845]), array([ 2.        ,  0.02598364, -0.69122353]), array([ 2.01      ,  0.02746393, -0.68742861]), array([ 2.        ,  0.02894422, -0.68363368]), array([ 2.01      ,  0.0304245 , -0.67983876]), array([ 2.        ,  0.03190479, -0.67604384]), array([ 2.01      ,  0.03338507, -0.67224892]), array([ 2.        ,  0.03486536, -0.668454  ]), array([ 2.01      ,  0.03634565, -0.66465907]), array([ 2.        ,  0.03782593, -0.66086415]), array([ 2.01      ,  0.03930622, -0.65706923]), array([ 2.        ,  0.0407865 , -0.65327431]), array([ 2.01      ,  0.04226679, -0.64947938]), array([ 2.        ,  0.04374708, -0.64568446]), array([ 2.01      ,  0.04522736, -0.64188954]), array([ 2.        ,  0.04670765, -0.63809462]), array([ 2.01      ,  0.04818794, -0.6342997 ]), array([ 2.        ,  0.04966822, -0.63050477]), array([ 2.01      ,  0.05114851, -0.62670985]), array([ 2.        ,  0.05262879, -0.62291493]), array([ 2.01      ,  0.05410908, -0.61912001]), array([ 2.        ,  0.05558937, -0.615325</t>
  </si>
  <si>
    <t>[array([2.00276644, 0.30622968, 0.73484004]), array([2.        , 0.3058364 , 0.73380773]), array([2.01      , 0.30441477, 0.73007618]), array([2.        , 0.30299315, 0.72634463]), array([2.01      , 0.30157153, 0.72261308]), array([2.        , 0.30014991, 0.71888153]), array([2.01      , 0.29872828, 0.71514999]), array([2.        , 0.29730666, 0.71141844]), array([2.01      , 0.29588504, 0.70768689]), array([2.        , 0.29446341, 0.70395534]), array([2.01      , 0.29304179, 0.70022379]), array([2.        , 0.29162017, 0.69649224]), array([2.01      , 0.29019855, 0.69276069]), array([2.        , 0.28877692, 0.68902914]), array([2.01      , 0.2873553 , 0.68529759]), array([2.        , 0.28593368, 0.68156604]), array([2.01      , 0.28451206, 0.67783449]), array([2.        , 0.28309043, 0.67410294]), array([2.01      , 0.28166881, 0.67037139]), array([2.        , 0.28024719, 0.66663984]), array([2.01      , 0.27882557, 0.66290829]), array([2.        , 0.27740394, 0.65917674]), array([2.01      , 0.27598232, 0.65544519]), array([2.        , 0.2745607 , 0.65171364]), array([2.01      , 0.27313908, 0.64798209]), array([2.        , 0.27171745, 0.64425054]), array([2.01      , 0.27029583, 0.64051899]), array([2.        , 0.26887421, 0.63678744]), array([2.01      , 0.26745258, 0.63305589]), array([2.        , 0.26603096, 0.62932434]), array([2.01      , 0.26460934, 0.62559279]), array([2.        , 0.26318772, 0.62186124]), array([2.01      , 0.26176609, 0.61812969]), array([2.        , 0.26034447, 0.61439814]), array([2.01      , 0.25892285, 0.61066659]), array([2.        , 0.25750123, 0.60693504]), array([2.01      , 0.2560796 , 0.60320349]), array([2.        , 0.25465798, 0.59947194]), array([2.01      , 0.25323636, 0.59574039]), array([2.        , 0.25181474, 0.59200884]), array([2.01      , 0.25039311, 0.58827729]), array([2.        , 0.24897149, 0.58454574]), array([2.01      , 0.24754987, 0.5808142 ]), array([2.        , 0.24612825, 0.57708265]), array([2.01      , 0.24470662, 0.5733511 ]), array([2.        , 0.243285  , 0.56961955]), array([2.01      , 0.24186338, 0.565888  ]), array([2.        , 0.24044176, 0.56215645]), array([2.01      , 0.23902013, 0.5584249 ]), array([2.        , 0.23759851, 0.55469335]), array([2.01      , 0.23617689, 0.5509618 ]), array([2.        , 0.23475526, 0.54723025]), array([2.01      , 0.23333364, 0.5434987 ]), array([2.        , 0.23191202, 0.53976715]), array([2.01     , 0.2304904, 0.5360356]), array([2.        , 0.22906877, 0.53230405]), array([2.01      , 0.22764715, 0.5285725 ]), array([2.        , 0.22622553, 0.52484095]), array([2.01      , 0.22480391, 0.5211094 ]), array([2.        , 0.22338228, 0.51737785]), array([2.01      , 0.22196066, 0.5136463 ]), array([2.        , 0.22053904, 0.50991475]), array([2.01      , 0.21911742, 0.5061832 ]), array([2.        , 0.21769579, 0.50245165]), array([2.01      , 0.21627417, 0.4987201 ]), array([2.        , 0.21485255, 0.49498855]), array([2.01      , 0.21343093, 0.491257  ]), array([2.        , 0.2120093 , 0.48752545]), array([2.01      , 0.21058768, 0.4837939 ]), array([2.        , 0.20916606, 0.48006235]), array([2.01      , 0.20774443, 0.4763308 ]), array([2.        , 0.20632281, 0.47259925]), array([2.01      , 0.20490119, 0.4688677 ]), array([2.        , 0.20347957, 0.46513615]), array([2.01      , 0.20205794, 0.4614046 ]), array([2.        , 0.20063632, 0.45767305]), array([2.01     , 0.1992147, 0.4539415]), array([2.        , 0.19779308, 0.45020995]), array([2.01      , 0.19637145, 0.44647841]), array([2.        , 0.19494983, 0.44274686]), array([2.01      , 0.19352821, 0.43901531]), array([2.        , 0.19210659, 0.43528376]), array([2.01      , 0.19068496, 0.43155221]), array([2.        , 0.18926334, 0.42782066]), array([2.01      , 0.18784172, 0.42408911]), array([2.        , 0.1864201 , 0.42035756]), array([2.01      , 0.18499847, 0.41662601]), array([2.        , 0.18357685, 0.41289446]), array([2.01      , 0.18215523, 0.40916291]), array([2.        , 0.18073361, 0.40543136]), array([2.01      , 0.17931198, 0.40169981]), array([2.        , 0.17789036, 0.39796826]), array([2.01      , 0.17646874, 0.39423671]), array([2.        , 0.17504711, 0.39050516]), array([2.01      , 0.17362549, 0.38677361]), array([2.        , 0.17220387, 0.38304206]), array([2.01      , 0.17078225, 0.37931051]), array([2.        , 0.16936062, 0.37557896]), array([2.01      , 0.167939  , 0.37184741]), array([2.        , 0.16651738, 0.36811586]), array([2.01      , 0.16509576, 0.36438431]), array([2.        , 0.16367413, 0.36065276]), array([2.01      , 0.16225251, 0.35692121]), array([2.        , 0.16083089, 0.35318966]), array([2.01      , 0.15940927, 0.34945811]), array([2.        , 0.15798764, 0.34572656]), array([2.01      , 0.15656602, 0.34199501]), array([2.        , 0.1551444 , 0.33826346]), array([2.01      , 0.15372278, 0.33453191]), array([2.        , 0.15230115, 0.33080036]), array([2.01      , 0.15087953, 0.32706881]), array([2.        , 0.14945791, 0.32333726]), array([2.01      , 0.14803628, 0.31960571]), array([2.        , 0.14661466, 0.31587416]), array([2.01      , 0.14519304, 0.31214261]), array([2.        , 0.14377142, 0.30841107]), array([2.01      , 0.14234979, 0.30467952]), array([2.        , 0.14092817, 0.30094797]), array([2.01      , 0.13950655, 0.29721642]), array([2.        , 0.13808493, 0.29348487]), array([2.01      , 0.1366633 , 0.28975332]), array([2.        , 0.13524168, 0.28602177]), array([2.01      , 0.13382006, 0.28229022]), array([2.        , 0.13239844, 0.27855867]), array([2.01      , 0.13097681, 0.27482712]), array([2.        , 0.12955519, 0.27109557]), array([2.01      , 0.12813357, 0.26736402]), array([2.        , 0.12671195, 0.26363247]), array([2.01      , 0.12529032, 0.25990092]), array([2.        , 0.1238687 , 0.25616937]), array([2.01      , 0.12244708, 0.25243782]), array([2.        , 0.12102546, 0.24870627]), array([2.01      , 0.11960383, 0.24497472]), array([2.        , 0.11818221, 0.24124317]), array([2.01      , 0.11676059, 0.23751162]), array([2.        , 0.11533896, 0.23378007]), array([2.01      , 0.11391734, 0.23004852]), array([2.        , 0.11249572, 0.22631697]), array([2.01      , 0.1110741 , 0.22258542]), array([2.        , 0.10965247, 0.21885387]), array([2.01      , 0.10823085, 0.21512232]), array([2.        , 0.10680923, 0.21139077]), array([2.01      , 0.10538761, 0.20765922]), array([2.        , 0.10396598, 0.20392767]), array([2.01      , 0.10254436, 0.20019612]), array([2.        , 0.10112274, 0.19646457]), array([2.01      , 0.09970112, 0.19273302]), array([2.        , 0.09827949, 0.18900147]), array([2.01      , 0.09685787, 0.18526992]), array([2.        , 0.09543625, 0.18153837]), array([2.01      , 0.09401463, 0.17780682]), array([2.        , 0.092593  , 0.17407528]), array([2.01      , 0.09117138, 0.17034373]), array([2.        , 0.08974976, 0.16661218]), array([2.01      , 0.08832813, 0.16288063]), array([2.        , 0.08690651, 0.15914908]), array([2.01      , 0.08548489, 0.15541753]), array([2.        , 0.08406327, 0.15168598]), array([2.01      , 0.08264164, 0.14795443]), array([2.        , 0.08122002, 0.14422288]), array([2.01      , 0.0797984 , 0.14049133]), array([2.        , 0.07837678, 0.13675978]), array([2.01      , 0.07695515, 0.13302823]), array([2.        , 0.07553353, 0.12929668]), array([2.01      , 0.07411191, 0.12556513]), array([2.        , 0.07269029, 0.12183358]), array([2.01      , 0.07126866, 0.11810203]), array([2.        , 0.06984704, 0.11437048]), array([2.01      , 0.06842542, 0.11063893]), array([2.        , 0.0670038 , 0.10690738]), array([2.01      , 0.06558217, 0.10317583]), array([2.        , 0.06416055, 0.09944428]), array([2.01      , 0.06273893, 0.09571273]), array([2.        , 0.06131731, 0.09198118]), array([2.01      , 0.05989568, 0.08824963]), array([2.        , 0.05847406, 0.08451808]), array([2.01      , 0.05705244, 0.08078653]), array([2.        , 0.05563081, 0.07705498]), array([2.01      , 0.05420919, 0.07332343]), array([2.        , 0.05278757, 0.06959188]), array([2.01      , 0.05136595, 0.06586033]), array([2.        , 0.04994432, 0.06212878]), array([2.01      , 0.0485227 , 0.05839723]), array([2.        , 0.04710108, 0.05466568]), array([2.01      , 0.04567946, 0.05093413]), array([2.        , 0.04425783, 0.04720258]), array([2.01      , 0.04283621, 0.04347103]), array([2.        , 0.04141459, 0.03973949]), array([2.01      , 0.03999297, 0.03600794]), array([2.        , 0.03857134, 0.03227639]), array([2.01      , 0.03714972, 0.02854484]), array([2.        , 0.0357281 , 0.02481329]), array([2.01      , 0.03430648, 0.02108174]), array([2.        , 0.03288485, 0.01735019]), array([2.01      , 0.03146323, 0.01361864]), array([2.        , 0.03004161, 0.00988709]), array([2.01      , 0.02861998, 0.00615554]), array([2.        , 0.02719836, 0.00242399]), array([ 2.01000000e+00,  2.57767395e-02, -1.30756193e-03]), array([ 2.        ,  0.02435512, -0.00503911]), array([ 2.01      ,  0.02293349, -0.00877066]), array([ 2.        ,  0.02151187, -0.01250221]), array([ 2.01      ,  0.02009025, -0.01623376]), array([ 2.        ,  0.01866863, -0.01996531]), array([ 2.01      ,  0.017247  , -0.02369686]), array([ 2.        ,  0.01582538, -0.02742841]), array([ 2.01      ,  0.01440376, -0.03115996]), array([ 2.        ,  0.01298214, -0.03489151]), array([ 2.01      ,  0.01156051, -0.03862306]), array([ 2.        ,  0.01013889, -0.04235461]), array([ 2.01      ,  0.00871727, -0.04608616]), array([ 2.        ,  0.00729565, -0.04981771]), array([ 2.01      ,  0.00587402, -0.05354926]), array([ 2.        ,  0.0044524 , -0.05728081]), array([ 2.01      ,  0.00303078, -0.06101236]), array([ 2.00000000e+00,  1.60915497e-03, -6.47439072e-02]), array([ 2.01000000e+00,  1.87532354e-04, -6.84754570e-02]), array([ 2.00000000e+00, -1.23409027e-03, -7.22070067e-02]), array([ 2.01      , -0.00265571, -0.07593856]), array([ 2.        , -0.00407734, -0.07967011]), array([ 2.01      , -0.00549896, -0.08340166]), array([ 2.        , -0.00692058, -0.08713321]), array([ 2.01      , -0.0083422 , -0.09086476]), array([ 2.        , -0.00976383, -0.09459631]), array([ 2.01      , -0.01118545, -0.09832785]), array([ 2.        , -0.01260707, -0.1020594 ]), array([ 2.01      , -0.01402869, -0.10579095]), array([ 2.        , -0.01545032, -0.1095225 ]), array([ 2.01      , -0.01687194, -0.11325405]), array([ 2.        , -0.01829356, -0.1169856 ]), array([ 2.01      , -0.01971518, -0.12071715]), array([ 2.        , -0.02113681, -0.1244487 ]), array([ 2.01      , -0.02255843, -0.12818025]), array([ 2.        , -0.02398005, -0.1319118 ]), array([ 2.01      , -0.02540167, -0.13564335]), array([ 2.       , -0.0268233, -0.1393749]), array([ 2.01      , -0.02824492, -0.14310645]), array([ 2.        , -0.02966654, -0.146838  ]), array([ 2.01      , -0.03108817, -0.15056955]), array([ 2.        , -0.03250979, -0.1543011 ]), array([ 2.01      , -0.03393141, -0.15803265]), array([ 2.        , -0.03535303, -0.1617642 ]), array([ 2.01      , -0.03677466, -0.16549575]), array([ 2.        , -0.03819628, -0.1692273 ]), array([ 2.01      , -0.0396179 , -0.17295885]), array([ 2.        , -0.04103952, -0.1766904 ]), array([ 2.01      , -0.04246115, -0.18042195]), array([ 2.        , -0.04388277, -0.1841535 ]), array([ 2.01      , -0.04530439, -0.18788505]), array([ 2.        , -0.04672601, -0.1916166 ]), array([ 2.01      , -0.04814764, -0.19534815]), array([ 2.        , -0.04956926, -0.1990797 ]), array([ 2.01      , -0.05099088, -0.20281125]), array([ 2.       , -0.0524125, -0.2065428]), array([ 2.01      , -0.05383413, -0.21027435]), array([ 2.        , -0.05525575, -0.2140059 ]), array([ 2.01      , -0.05667737, -0.21773745]), array([ 2.      , -0.058099, -0.221469]), array([ 2.01      , -0.05952062, -0.22520055]), array([ 2.        , -0.06094224, -0.2289321 ]), array([ 2.01      , -0.06236386, -0.23266364]), array([ 2.        , -0.06378549, -0.23639519]), array([ 2.01      , -0.06520711, -0.24012674]), array([ 2.        , -0.06662873, -0.24385829]), array([ 2.01      , -0.06805035, -0.24758984]), array([ 2.        , -0.06947198, -0.25132139]), array([ 2.01      , -0.0708936 , -0.25505294]), array([ 2.        , -0.07231522, -0.25878449]), array([ 2.01      , -0.07373684, -0.26251604]), array([ 2.        , -0.07515847, -0.26624759]), array([ 2.01      , -0.07658009, -0.26997914]), array([ 2.        , -0.07800171, -0.27371069]), array([ 2.01      , -0.07942333, -0.27744224]), array([ 2.        , -0.08084496, -0.28117379]), array([ 2.01      , -0.08226658, -0.28490534]), array([ 2.        , -0.0836882 , -0.28863689]), array([ 2.01      , -0.08510982, -0.29236844]), array([ 2.        , -0.08653145, -0.29609999]), array([ 2.01      , -0.08795307, -0.29983154]), array([ 2.        , -0.08937469, -0.30356309]), array([ 2.01      , -0.09079632, -0.30729464]), array([ 2.        , -0.09221794, -0.31102619]), array([ 2.01      , -0.09363956, -0.31475774]), array([ 2.        , -0.09506118, -0.31848929]), array([ 2.01      , -0.09648281, -0.32222084]), array([ 2.        , -0.09790443, -0.32595239]), array([ 2.01      , -0.09932605, -0.32968394]), array([ 2.        , -0.10074767, -0.33341549]), array([ 2.01      , -0.1021693 , -0.33714704]), array([ 2.        , -0.10359092, -0.34087859]), array([ 2.01      , -0.10501254, -0.34461014]), array([ 2.        , -0.10643416, -0.34834169]), array([ 2.01      , -0.10785579, -0.35207324]), array([ 2.        , -0.10927741, -0.35580479]), array([ 2.01      , -0.11069903, -0.35953634]), array([ 2.        , -0.11212065, -0.36326789]), array([ 2.01      , -0.11354228, -0.36699943]), array([ 2.        , -0.1149639 , -0.37073098]), array([ 2.01      , -0.11638552, -0.37446253]), array([ 2.        , -0.11780715, -0.37819408]), array([ 2.01      , -0.11922877, -0.38192563]), array([ 2.        , -0.12065039, -0.38565718]), array([ 2.01      , -0.12207201, -0.38938873]), array([ 2.        , -0.12349364, -0.39312028]), array([ 2.01      , -0.12491526, -0.39685183]), array([ 2.        , -0.12633688, -0.40058338]), array([ 2.01      , -0.1277585 , -0.40431493]), array([ 2.        , -0.12918013, -0.40804648]), array([ 2.01      , -0.13060175, -0.41177803]), array([ 2.        , -0.13202337, -0.41550958]), array([ 2.01      , -0.13344499, -0.41924113]), array([ 2.        , -0.13486662, -0.42297268]), array([ 2.01      , -0.13628824, -0.42670423]), array([ 2.        , -0.13770986, -0.43043578]), array([ 2.01      , -0.13913148, -0.43416733]), array([ 2.        , -0.14055311, -0.43789888]), array([ 2.01      , -0.14197473, -0.44163043]), array([ 2.        , -0.14339635, -0.44536198]), array([ 2.01      , -0.14481797, -0.44909353]), array([ 2.        , -0.1462396 , -0.45282508]), array([ 2.01      , -0.14766122, -0.45655663]), array([ 2.        , -0.14908284, -0.46028818]), array([ 2.01      , -0.15050447, -0.46401973]), array([ 2.        , -0.15192609, -0.46775128]), array([ 2.01      , -0.15334771, -0.47148283]), array([ 2.        , -0.15476933, -0.47521438]), array([ 2.01      , -0.15619096, -0.47894593]), array([ 2.        , -0.15761258, -0.48267748]), array([ 2.01      , -0.1590342 , -0.48640903]), array([ 2.        , -0.16045582, -0.49014058]), array([ 2.01      , -0.16187745, -0.49387213]), array([ 2.        , -0.16329907, -0.49760368]), array([ 2.01      , -0.16472069, -0.50133523]), array([ 2.        , -0.16614231, -0.50506677]), array([ 2.01      , -0.16756394, -0.50879832]), array([ 2.        , -0.16898556, -0.51252987]), array([ 2.01      , -0.17040718, -0.51626142]), array([ 2.        , -0.1718288 , -0.51999297]), array([ 2.01      , -0.17325043, -0.52372452]), array([ 2.        , -0.17467205, -0.52745607]), array([ 2.01      , -0.17609367, -0.53118762]), array([ 2.        , -0.1775153 , -0.53491917]), array([ 2.01      , -0.17893692, -0.53865072]), array([ 2.        , -0.18035854, -0.54238227]), array([ 2.01      , -0.18178016, -0.54611382]), array([ 2.        , -0.18320179, -0.54984537]), array([ 2.01      , -0.18462341, -0.55357692]), array([ 2.        , -0.18604503, -0.55730847]), array([ 2.01      , -0.18746665, -0.56104002]), array([ 2.        , -0.18888828, -0.56477157]), array([ 2.01      , -0.1903099 , -0.56850312]), array([ 2.        , -0.19173152, -0.57223467]), array([ 2.01      , -0.19315314, -0.57596622]), array([ 2.        , -0.19457477, -0.57969777]), array([ 2.01      , -0.19599639, -0.58342932]), array([ 2.        , -0.19741801, -0.58716087]), array([ 2.01      , -0.19883963, -0.59089242]), array([ 2.        , -0.20026126, -0.59462397]), array([ 2.01      , -0.20168288, -0.59835552]), array([ 2.        , -0.2031045 , -0.60208707]), array([ 2.01      , -0.20452612, -0.60581862]), array([ 2.        , -0.20594775, -0.60955017]), array([ 2.01      , -0.20736937, -0.61328172]), array([ 2.        , -0.20879099, -0.61701327]), array([ 2.01      , -0.21021262, -0.62074482]), array([ 2.        , -0.21163424, -0.62447637]), array([ 2.01      , -0.21305586, -0.62820792]), array([ 2.        , -0.21447748, -0.63193947]), array([ 2.01      , -0.21589911, -0.63567102]), array([ 2.        , -0.21732073, -0.63940256]), array([ 2.01      , -0.21874235, -0.64313411]), array([ 2.        , -0.22016397, -0.64686566]), array([ 2.01      , -0.2215856 , -0.65059721]), array([ 2.        , -0.22300722, -0.65432876]), array([ 2.01      , -0.22442884, -0.65806031]), array([ 2.        , -0.22585046, -0.66179186]), array([ 2.01      , -0.22727209, -0.66552341]), array([ 2.        , -0.22869371, -0.66925496]), array([ 2.01      , -0.23011533, -0.67298651]), array([ 2.        , -0.23153695, -0.67671806]), array([ 2.01      , -0.23295858, -0.68044961]), array([ 2.        , -0.2343802 , -0.68418116]), array([ 2.01      , -0.23580182, -0.68791271]), array([ 2.        , -0.23722345, -0.69164426]), array([ 2.01      , -0.23864507, -0.69537581]), array([ 2.        , -0.24006669, -0.69910736]), array([ 2.01      , -0.24148831, -0.70283891]), array([ 2.        , -0.24290994, -0.70657046]), array([ 2.01      , -0.24433156, -0.71030201]), array([ 2.        , -0.24575318, -0.71403356]), array([ 2.01      , -0.2471748 , -0.71776511]), array([ 2.        , -0.24859643, -0.72149666]), array([ 2.01      , -0.25001805, -0.72522821]), array([ 2.        , -0.25143967, -0.72895976]), array([ 2.01      , -0.25286129, -0.73269131]), array([ 2.        , -0.25428292, -0.73642286]), array([ 2.01      , -0.25570454, -0.74015441]), array([ 2.        , -0.25712616, -0.74388596]), array([ 2.01      , -0.25854778, -0.74761751]), array([ 2.        , -0.25996941, -0.75134906]), array([ 2.01      , -0.26139103, -0.75508061]), array([ 2.        , -0.26281265, -0.75881216]), array([ 2.01      , -0.26423427, -0.76254371]), array([ 2.        , -0.2656559 , -0.76627526]), array([ 2.01      , -0.26707752, -0.77000681]), array([ 2.        , -0.26849914, -0.77373835]), array([ 2.01      , -0.26992077, -0.7774699 ]), array([ 2.        , -0.27134239, -0.78120145]), array([ 2.01      , -0.27276401, -0.784933  ]), array([ 2.        , -0.27418563, -0.78866455]), array([ 2.01      , -0.27560726, -0.7923961 ]), array([ 2.        , -0.27702888, -0.79612765]), array([ 2.01     , -0.2784505, -0.7998592]), array([ 2.        , -0.27987212, -0.80359075]), array([ 2.01      , -0.28129375, -0.8073223 ]), array([ 2.        , -0.28271537, -0.81105385]), array([ 2.01      , -0.28413699, -0.8147854 ]), array([ 2.        , -0.28555861, -0.81851695]), array([ 2.01      , -0.28698024, -0.8222485 ]), array([ 2.        , -0.28840186, -0.82598005]), array([ 2.01      , -0.28982348, -0.8297116 ]), array([ 2.        , -0.2912451 , -0.83344315]), array([ 2.01      , -0.29266673, -0.8371747 ]), array([ 2.        , -0.29408835, -0.84090625]), array([ 2.01      , -0.29550997, -0.8446378 ]), array([ 2.        , -0.2969316 , -0.84836935]), array([ 2.01      , -0.29835322, -0.8521009 ]), array([ 2.        , -0.29977484, -0.85583245]), array([ 2.01      , -0.30119646, -0.859564  ]), array([ 2.        , -0.30261809, -0.86329555]), array([ 2.01      , -0.30403971, -0.8670271 ]), array([ 2.        , -0.30546133, -0.87075865]), array([ 2.01      , -0.30688295, -0.8744902 ]), array([ 2.        , -0.30830458, -0.87822175]), array([ 2.01     , -0.3097262, -0.8819533]), array([ 2.        , -0.31114782, -0.88568485]), array([ 2.01      , -0.31256944, -0.8894164 ]), array([ 2.        , -0.31399107, -0.89314795]), array([ 2.01      , -0.31541269, -0.8968795 ]), array([ 2.        , -0.31683431, -0.90061105]), array([ 2.01      , -0.31825593, -0.9043426 ]), array([ 2.        , -0.31967756, -0.90807415]), array([ 2.01      , -0.32109918, -0.91180569]), array([ 2.        , -0.3225208 , -0.91553724]), array([ 2.01      , -0.32394242, -0.91926879]), array([ 2.        , -0.32536405, -0.92300034]), array([ 2.01      , -0.32678567, -0.92673189]), array([ 2.        , -0.32820729, -0.93046344]), array([ 2.01      , -0.32962892, -0.93419499]), array([ 2.00738971, -0.33      , -0.93516904]), array([ 2.        , -0.32894946, -0.93792654]), array([ 2.01      , -0.32752784, -0.94165809]), array([ 2.        , -0.32610622, -0.94538964]), array([ 2.01      , -0.32468459, -0.94912119]), array([ 2.        , -0.32326297, -0.95285274]), array([ 2.01      , -0.32184135, -0.95658429]), array([ 2.        , -0.32041973, -0.96031584]), array([ 2.01      , -0.3189981 , -0.96404739]), array([ 2.        , -0.31757648, -0.96777894]), array([ 2.01      , -0.31615486, -0.97151049]), array([ 2.        , -0.31473324, -0.97524204]), array([ 2.01      , -0.31331161, -0.97897359]), array([ 2.        , -0.31188999, -0.98270514]), array([ 2.01      , -0.31046837, -0.98643669]), array([ 2.        , -0.30904675, -0.99016824]), array([ 2.01      , -0.30762512, -0.99389979]), array([ 2.        , -0.3062035 , -0.99763134]), array([ 2.01      , -0.30478188, -1.00136289]), array([ 2.        , -0.30336025, -1.00509444]), array([ 2.01      , -0.30193863, -1.00882599]), array([ 2.        , -0.30051701, -1.01255754]), array([ 2.01      , -0.29909539, -1.01628909]), array([ 2.        , -0.29767376, -1.02002064]), array([ 2.01      , -0.29625214, -1.02375219]), array([ 2.        , -0.29483052, -1.02748374]), array([ 2.01      , -0.2934089 , -1.03121529]), array([ 2.        , -0.29198727, -1.03494684]), array([ 2.01      , -0.29056565, -1.03867839]), array([ 2.        , -0.28914403, -1.04240994]), array([ 2.01      , -0.28772241, -1.04614148]), array([ 2.        , -0.28630078, -1.04987303]), array([ 2.01      , -0.28487916, -1.05360458]), array([ 2.        , -0.28345754, -1.05733613]), array([ 2.01      , -0.28203592, -1.06106768]), array([ 2.        , -0.28061429, -1.06479923]), array([ 2.01      , -0.27919267, -1.06853078]), array([ 2.        , -0.27777105, -1.07226233]), array([ 2.01      , -0.27634943, -1.07599388]), array([ 2.        , -0.2749278 , -1.07972543]), array([ 2.01      , -0.27350618, -1.08345698]), array([ 2.        , -0.27208456, -1.08718853]), array([ 2.01      , -0.27066293, -1.09092008]), array([ 2.        , -0.26924131, -1.09465163]), array([ 2.01      , -0.26781969, -1.09838318]), array([ 2.        , -0.26639807, -1.10211473]), array([ 2.01      , -0.26497644, -1.10584628]), array([ 2.        , -0.26355482, -1.10957783]), array([ 2.01      , -0.2621332 , -1.11330938]), array([ 2.        , -0.26071158, -1.11704093]), array([ 2.01      , -0.25928995, -1.12077248]), array([ 2.        , -0.25786833, -1.12450403]), array([ 2.01      , -0.25644671, -1.12823558]), array([ 2.        , -0.25502509, -1.13196713]), array([ 2.01      , -0.25360346, -1.13569868]), array([ 2.        , -0.25218184, -1.13943023]), array([ 2.01      , -0.25076022, -1.14316178]), array([ 2.        , -0.2493386 , -1.14689333]), array([ 2.01      , -0.24791697, -1.15062488]), array([ 2.        , -0.24649535, -1.15435643]), array([ 2.01      , -0.24507373, -1.15808798]), array([ 2.        , -0.2436521 , -1.16181953]), array([ 2.01      , -0.24223048, -1.16555108]), array([ 2.        , -0.24080886, -1.16928263]), array([ 2.01      , -0.23938724, -1.17301418]), array([ 2.        , -0.23796561, -1.17674573]), array([ 2.01      , -0.23654399, -1.18047727]), array([ 2.        , -0.23512237, -1.18420882]), array([ 2.01      , -0.23370075, -1.18794037]), array([ 2.        , -0.23227912, -1.19167192]), array([ 2.01      , -0.2308575 , -1.19540347]), array([ 2.        , -0.22943588, -1.19913502]), array([ 2.01      , -0.22801426, -1.20286657]), array([ 2.        , -0.22659263, -1.20659812]), array([ 2.01      , -0.22517101, -1.21032967]), array([ 2.        , -0.22374939, -1.21406122]), array([ 2.01      , -0.22232777, -1.21779277]), array([ 2.        , -0.22090614, -1.22152432]), array([ 2.01      , -0.21948452, -1.22525587]), array([ 2.        , -0.2180629 , -1.22898742]), array([ 2.01      , -0.21664127, -1.23271897]), array([ 2.        , -0.21521965, -1.23645052]), array([ 2.01      , -0.21379803, -1.24018207]), array([ 2.        , -0.21237641, -1.24391362]), array([ 2.01      , -0.21095478, -1.24764517]), array([ 2.0036894 , -0.21005766, -1.25      ]), array([ 2.        , -0.20953316, -1.24862328]), array([ 2.01      , -0.20811154, -1.24489173]), array([ 2.        , -0.20668992, -1.24116018]), array([ 2.01      , -0.20526829, -1.23742863]), array([ 2.        , -0.20384667, -1.23369708]), array([ 2.01      , -0.20242505, -1.22996553]), array([ 2.        , -0.20100343, -1.22623398]), array([ 2.01      , -0.1995818 , -1.22250243]), array([ 2.        , -0.19816018, -1.21877088]), array([ 2.01      , -0.19673856, -1.21503933]), array([ 2.        , -0.19531694, -1.21130778]), array([ 2.01      , -0.19389531, -1.20757623]), array([ 2.        , -0.19247369, -1.20384468]), array([ 2.01      , -0.19105207, -1.20011313]), array([ 2.        , -0.18963045, -1.19638158]), array([ 2.01      , -0.18820882, -1.19265003]), array([ 2.        , -0.1867872 , -1.18891848]), array([ 2.01      , -0.18536558, -1.18518694]), array([ 2.        , -0.18394395, -1.18145539]), array([ 2.01      , -0.18252233, -1.17772384]), array([ 2.        , -0.18110071, -1.17399229]), array([ 2.01      , -0.17967909, -1.17026074]), array([ 2.        , -0.17825746, -1.16652919]), array([ 2.01      , -0.17683584, -1.16279764]), array([ 2.        , -0.17541422, -1.15906609]), array([ 2.01      , -0.1739926 , -1.15533454]), array([ 2.        , -0.17257097, -1.15160299]), array([ 2.01      , -0.17114935, -1.14787144]), array([ 2.        , -0.16972773, -1.14413989]), array([ 2.01      , -0.16830611, -1.14040834]), array([ 2.        , -0.16688448, -1.13667679]), array([ 2.01      , -0.16546286, -1.13294524]), array([ 2.        , -0.16404124, -1.12921369]), array([ 2.01      , -0.16261962, -1.12548214]), array([ 2.        , -0.16119799, -1.12175059]), array([ 2.01      , -0.15977637, -1.11801904]), array([ 2.        , -0.15835475, -1.11428749]), array([ 2.01      , -0.15693312, -1.11055594]), array([ 2.        , -0.1555115 , -1.10682439]), array([ 2.01      , -0.15408988, -1.10309284]), array([ 2.        , -0.15266826, -1.09936129]), array([ 2.01      , -0.15124663, -1.09562974]), array([ 2.        , -0.14982501, -1.09189819]), array([ 2.01      , -0.14840339, -1.08816664]), array([ 2.        , -0.14698177, -1.08443509]), array([ 2.01      , -0.14556014, -1.08070354]), array([ 2.        , -0.14413852, -1.07697199]), array([ 2.01      , -0.1427169 , -1.07324044]), array([ 2.        , -0.14129528, -1.06950889]), array([ 2.01      , -0.13987365, -1.06577734]), array([ 2.        , -0.13845203, -1.06204579]), array([ 2.01      , -0.13703041, -1.05831424]), array([ 2.        , -0.13560879, -1.05458269]), array([ 2.01      , -0.13418716, -1.05085114]), array([ 2.        , -0.13276554, -1.0471196 ]), array([ 2.01      , -0.13134392, -1.04338805]), array([ 2.       , -0.1299223, -1.0396565]), array([ 2.01      , -0.12850067, -1.03592495]), array([ 2.        , -0.12707905, -1.0321934 ]), array([ 2.01      , -0.12565743, -1.02846185]), array([ 2.       , -0.1242358, -1.0247303]), array([ 2.01      , -0.12281418, -1.02099875]), array([ 2.        , -0.12139256, -1.0172672 ]), array([ 2.01      , -0.11997094, -1.01353565]), array([ 2.        , -0.11854931, -1.0098041 ]), array([ 2.01      , -0.11712769, -1.00607255]), array([ 2.        , -0.11570607, -1.002341  ]), array([ 2.01      , -0.11428445, -0.99860945]), array([ 2.        , -0.11286282, -0.9948779 ]), array([ 2.01      , -0.1114412 , -0.99114635]), array([ 2.        , -0.11001958, -0.9874148 ]), array([ 2.01      , -0.10859796, -0.98368325]), array([ 2.        , -0.10717633, -0.9799517 ]), array([ 2.01      , -0.10575471, -0.97622015]), array([ 2.        , -0.10433309, -0.9724886 ]), array([ 2.01      , -0.10291147, -0.96875705]), array([ 2.        , -0.10148984, -0.9650255 ]), array([ 2.01      , -0.10006822, -0.96129395]), array([ 2.       , -0.0986466, -0.9575624]), array([ 2.01      , -0.09722497, -0.95383085]), array([ 2.        , -0.09580335, -0.9500993 ]), array([ 2.01      , -0.09438173, -0.94636775]), array([ 2.        , -0.09296011, -0.9426362 ]), array([ 2.01      , -0.09153848, -0.93890465]), array([ 2.        , -0.09011686, -0.9351731 ]), array([ 2.01      , -0.08869524, -0.93144155]), array([ 2.        , -0.08727362, -0.92771   ]), array([ 2.01      , -0.08585199, -0.92397845]), array([ 2.        , -0.08443037, -0.9202469 ]), array([ 2.01      , -0.08300875, -0.91651535]), array([ 2.        , -0.08158713, -0.91278381]), array([ 2.01      , -0.0801655 , -0.90905226]), array([ 2.        , -0.07874388, -0.90532071]), array([ 2.01      , -0.07732226, -0.90158916]), array([ 2.        , -0.07590064, -0.89785761]), array([ 2.01      , -0.07447901, -0.89412606]), array([ 2.        , -0.07305739, -0.89039451]), array([ 2.01      , -0.07163577, -0.88666296]), array([ 2.        , -0.07021415, -0.88293141]), array([ 2.01      , -0.06879252, -0.87919986]), array([ 2.        , -0.0673709 , -0.87546831]), array([ 2.01      , -0.06594928, -0.87173676]), array([ 2.        , -0.06452765, -0.86800521]), array([ 2.01      , -0.06310603, -0.86427366]), array([ 2.        , -0.06168441, -0.86054211]), array([ 2.01      , -0.06026279, -0.85681056]), array([ 2.        , -0.05884116, -0.85307901]), array([ 2.01      , -0.05741954, -0.84934746]), array([ 2.        , -0.05599792, -0.84561591]), array([ 2.01      , -0.0545763 , -0.84188436]), array([ 2.        , -0.05315467, -0.83815281]), array([ 2.01      , -0.05173305, -0.83442126]), array([ 2.        , -0.05031143, -0.83068971]), array([ 2.01      , -0.04888981, -0.82695816]), array([ 2.        , -0.04746818, -0.82322661]), array([ 2.01      , -0.04604656, -0.81949506]), array([ 2.        , -0.04462494, -0.81576351]), array([ 2.01      , -0.04320332, -0.81203196]), array([ 2.        , -0.04178169, -0.80830041]), array([ 2.01      , -0.04036007, -0.80456886]), array([ 2.        , -0.03893845, -0.80083731]), array([ 2.01      , -0.03751682, -0.79710576]), array([ 2.        , -0.0360952 , -0.79337421]), array([ 2.01      , -0.03467358, -0.78964266]), array([ 2.        , -0.03325196, -0.78591111]), array([ 2.01      , -0.03183033, -0.78217956]), array([ 2.        , -0.03040871, -0.77844802]), array([ 2.01      , -0.02898709, -0.77471647]), array([ 2.        , -0.02756547, -0.77098492]), array([ 2.01      , -0.02614384, -0.76725337]), array([ 2.        , -0.02472222, -0.76352182]), array([ 2.01      , -0.0233006 , -0.75979027]), array([ 2.        , -0.02187898, -0.75605872]), array([ 2.01      , -0.02045735, -0.75232717]), array([ 2.        , -0.01903573, -0.74859562]), array([ 2.01      , -0.01761411, -0.74486407]), array([ 2.        , -0.01619249, -0.74113252]), array([ 2.01      , -0.01477086, -0.73740097]), array([ 2.        , -0.01334924, -0.73366942]), array([ 2.01      , -0.01192762, -0.72993787]), array([ 2.        , -0.010506  , -0.72620632]), array([ 2.01      , -0.00908437, -0.72247477]), array([ 2.        , -0.00766275, -0.71874322]), array([ 2.01      , -0.00624113, -0.71501167]), array([ 2.        , -0.0048195 , -0.71128012]), array([ 2.01      , -0.00339788, -0.70754857]), array([ 2.00000000e+00, -1.97625941e-03, -7.03817021e-01]), array([ 2.01000000e+00, -5.54636786e-04, -7.00085471e-01]), array([ 2.00000000e+00,  8.66985833e-04, -6.96353921e-01]), array([ 2.01      ,  0.00228861, -0.69262237]), array([ 2.        ,  0.00371023, -0.68889082]), array([ 2.01      ,  0.00513185, -0.68515927]), array([ 2.        ,  0.00655348, -0.68142772]), array([ 2.01      ,  0.0079751 , -0.67769617]), array([ 2.        ,  0.00939672, -0.67396462]), array([ 2.01      ,  0.01081834, -0.67023307]), array([ 2.        ,  0.01223997, -0.66650152]), array([ 2.01      ,  0.01366159, -0.66276997]), array([ 2.        ,  0.01508321, -0.65903842]</t>
  </si>
  <si>
    <t>[array([2.00839436, 0.30709021, 0.736905  ]), array([2.        , 0.30572194, 0.73388714]), array([2.01      , 0.30409196, 0.73029204]), array([2.        , 0.30246197, 0.72669694]), array([2.01      , 0.30083199, 0.72310184]), array([2.        , 0.29920201, 0.71950673]), array([2.01      , 0.29757203, 0.71591163]), array([2.        , 0.29594204, 0.71231653]), array([2.01      , 0.29431206, 0.70872143]), array([2.        , 0.29268208, 0.70512633]), array([2.01      , 0.29105209, 0.70153123]), array([2.        , 0.28942211, 0.69793613]), array([2.01      , 0.28779213, 0.69434102]), array([2.        , 0.28616215, 0.69074592]), array([2.01      , 0.28453216, 0.68715082]), array([2.        , 0.28290218, 0.68355572]), array([2.01      , 0.2812722 , 0.67996062]), array([2.        , 0.27964221, 0.67636552]), array([2.01      , 0.27801223, 0.67277041]), array([2.        , 0.27638225, 0.66917531]), array([2.01      , 0.27475226, 0.66558021]), array([2.        , 0.27312228, 0.66198511]), array([2.01      , 0.2714923 , 0.65839001]), array([2.        , 0.26986232, 0.65479491]), array([2.01      , 0.26823233, 0.6511998 ]), array([2.        , 0.26660235, 0.6476047 ]), array([2.01      , 0.26497237, 0.6440096 ]), array([2.        , 0.26334238, 0.6404145 ]), array([2.01     , 0.2617124, 0.6368194]), array([2.        , 0.26008242, 0.6332243 ]), array([2.01      , 0.25845244, 0.6296292 ]), array([2.        , 0.25682245, 0.62603409]), array([2.01      , 0.25519247, 0.62243899]), array([2.        , 0.25356249, 0.61884389]), array([2.01      , 0.2519325 , 0.61524879]), array([2.        , 0.25030252, 0.61165369]), array([2.01      , 0.24867254, 0.60805859]), array([2.        , 0.24704256, 0.60446348]), array([2.01      , 0.24541257, 0.60086838]), array([2.        , 0.24378259, 0.59727328]), array([2.01      , 0.24215261, 0.59367818]), array([2.        , 0.24052262, 0.59008308]), array([2.01      , 0.23889264, 0.58648798]), array([2.        , 0.23726266, 0.58289287]), array([2.01      , 0.23563267, 0.57929777]), array([2.        , 0.23400269, 0.57570267]), array([2.01      , 0.23237271, 0.57210757]), array([2.        , 0.23074273, 0.56851247]), array([2.01      , 0.22911274, 0.56491737]), array([2.        , 0.22748276, 0.56132227]), array([2.01      , 0.22585278, 0.55772716]), array([2.        , 0.22422279, 0.55413206]), array([2.01      , 0.22259281, 0.55053696]), array([2.        , 0.22096283, 0.54694186]), array([2.01      , 0.21933285, 0.54334676]), array([2.        , 0.21770286, 0.53975166]), array([2.01      , 0.21607288, 0.53615655]), array([2.        , 0.2144429 , 0.53256145]), array([2.01      , 0.21281291, 0.52896635]), array([2.        , 0.21118293, 0.52537125]), array([2.01      , 0.20955295, 0.52177615]), array([2.        , 0.20792297, 0.51818105]), array([2.01      , 0.20629298, 0.51458594]), array([2.        , 0.204663  , 0.51099084]), array([2.01      , 0.20303302, 0.50739574]), array([2.        , 0.20140303, 0.50380064]), array([2.01      , 0.19977305, 0.50020554]), array([2.        , 0.19814307, 0.49661044]), array([2.01      , 0.19651308, 0.49301534]), array([2.        , 0.1948831 , 0.48942023]), array([2.01      , 0.19325312, 0.48582513]), array([2.        , 0.19162314, 0.48223003]), array([2.01      , 0.18999315, 0.47863493]), array([2.        , 0.18836317, 0.47503983]), array([2.01      , 0.18673319, 0.47144473]), array([2.        , 0.1851032 , 0.46784962]), array([2.01      , 0.18347322, 0.46425452]), array([2.        , 0.18184324, 0.46065942]), array([2.01      , 0.18021326, 0.45706432]), array([2.        , 0.17858327, 0.45346922]), array([2.01      , 0.17695329, 0.44987412]), array([2.        , 0.17532331, 0.44627901]), array([2.01      , 0.17369332, 0.44268391]), array([2.        , 0.17206334, 0.43908881]), array([2.01      , 0.17043336, 0.43549371]), array([2.        , 0.16880337, 0.43189861]), array([2.01      , 0.16717339, 0.42830351]), array([2.        , 0.16554341, 0.4247084 ]), array([2.01      , 0.16391343, 0.4211133 ]), array([2.        , 0.16228344, 0.4175182 ]), array([2.01      , 0.16065346, 0.4139231 ]), array([2.        , 0.15902348, 0.410328  ]), array([2.01      , 0.15739349, 0.4067329 ]), array([2.        , 0.15576351, 0.4031378 ]), array([2.01      , 0.15413353, 0.39954269]), array([2.        , 0.15250355, 0.39594759]), array([2.01      , 0.15087356, 0.39235249]), array([2.        , 0.14924358, 0.38875739]), array([2.01      , 0.1476136 , 0.38516229]), array([2.        , 0.14598361, 0.38156719]), array([2.01      , 0.14435363, 0.37797208]), array([2.        , 0.14272365, 0.37437698]), array([2.01      , 0.14109367, 0.37078188]), array([2.        , 0.13946368, 0.36718678]), array([2.01      , 0.1378337 , 0.36359168]), array([2.        , 0.13620372, 0.35999658]), array([2.01      , 0.13457373, 0.35640147]), array([2.        , 0.13294375, 0.35280637]), array([2.01      , 0.13131377, 0.34921127]), array([2.        , 0.12968378, 0.34561617]), array([2.01      , 0.1280538 , 0.34202107]), array([2.        , 0.12642382, 0.33842597]), array([2.01      , 0.12479384, 0.33483087]), array([2.        , 0.12316385, 0.33123576]), array([2.01      , 0.12153387, 0.32764066]), array([2.        , 0.11990389, 0.32404556]), array([2.01      , 0.1182739 , 0.32045046]), array([2.        , 0.11664392, 0.31685536]), array([2.01      , 0.11501394, 0.31326026]), array([2.        , 0.11338396, 0.30966515]), array([2.01      , 0.11175397, 0.30607005]), array([2.        , 0.11012399, 0.30247495]), array([2.01      , 0.10849401, 0.29887985]), array([2.        , 0.10686402, 0.29528475]), array([2.01      , 0.10523404, 0.29168965]), array([2.        , 0.10360406, 0.28809454]), array([2.01      , 0.10197408, 0.28449944]), array([2.        , 0.10034409, 0.28090434]), array([2.01      , 0.09871411, 0.27730924]), array([2.        , 0.09708413, 0.27371414]), array([2.01      , 0.09545414, 0.27011904]), array([2.        , 0.09382416, 0.26652394]), array([2.01      , 0.09219418, 0.26292883]), array([2.        , 0.09056419, 0.25933373]), array([2.01      , 0.08893421, 0.25573863]), array([2.        , 0.08730423, 0.25214353]), array([2.01      , 0.08567425, 0.24854843]), array([2.        , 0.08404426, 0.24495333]), array([2.01      , 0.08241428, 0.24135822]), array([2.        , 0.0807843 , 0.23776312]), array([2.01      , 0.07915431, 0.23416802]), array([2.        , 0.07752433, 0.23057292]), array([2.01      , 0.07589435, 0.22697782]), array([2.        , 0.07426437, 0.22338272]), array([2.01      , 0.07263438, 0.21978761]), array([2.        , 0.0710044 , 0.21619251]), array([2.01      , 0.06937442, 0.21259741]), array([2.        , 0.06774443, 0.20900231]), array([2.01      , 0.06611445, 0.20540721]), array([2.        , 0.06448447, 0.20181211]), array([2.01      , 0.06285449, 0.19821701]), array([2.       , 0.0612245, 0.1946219]), array([2.01      , 0.05959452, 0.1910268 ]), array([2.        , 0.05796454, 0.1874317 ]), array([2.01      , 0.05633455, 0.1838366 ]), array([2.        , 0.05470457, 0.1802415 ]), array([2.01      , 0.05307459, 0.1766464 ]), array([2.        , 0.0514446 , 0.17305129]), array([2.01      , 0.04981462, 0.16945619]), array([2.        , 0.04818464, 0.16586109]), array([2.01      , 0.04655466, 0.16226599]), array([2.        , 0.04492467, 0.15867089]), array([2.01      , 0.04329469, 0.15507579]), array([2.        , 0.04166471, 0.15148068]), array([2.01      , 0.04003472, 0.14788558]), array([2.        , 0.03840474, 0.14429048]), array([2.01      , 0.03677476, 0.14069538]), array([2.        , 0.03514478, 0.13710028]), array([2.01      , 0.03351479, 0.13350518]), array([2.        , 0.03188481, 0.12991008]), array([2.01      , 0.03025483, 0.12631497]), array([2.        , 0.02862484, 0.12271987]), array([2.01      , 0.02699486, 0.11912477]), array([2.        , 0.02536488, 0.11552967]), array([2.01      , 0.02373489, 0.11193457]), array([2.        , 0.02210491, 0.10833947]), array([2.01      , 0.02047493, 0.10474436]), array([2.        , 0.01884495, 0.10114926]), array([2.01      , 0.01721496, 0.09755416]), array([2.        , 0.01558498, 0.09395906]), array([2.01      , 0.013955  , 0.09036396]), array([2.        , 0.01232501, 0.08676886]), array([2.01      , 0.01069503, 0.08317375]), array([2.        , 0.00906505, 0.07957865]), array([2.01      , 0.00743507, 0.07598355]), array([2.        , 0.00580508, 0.07238845]), array([2.01      , 0.0041751 , 0.06879335]), array([2.        , 0.00254512, 0.06519825]), array([2.0100000e+00, 9.1513400e-04, 6.1603145e-02]), array([ 2.00000000e+00, -7.14848922e-04,  5.80080434e-02]), array([ 2.01      , -0.00234483,  0.05441294]), array([ 2.        , -0.00397481,  0.05081784]), array([ 2.01      , -0.0056048 ,  0.04722274]), array([ 2.        , -0.00723478,  0.04362764]), array([ 2.01      , -0.00886476,  0.04003254]), array([ 2.        , -0.01049475,  0.03643743]), array([ 2.01      , -0.01212473,  0.03284233]), array([ 2.        , -0.01375471,  0.02924723]), array([ 2.01      , -0.0153847 ,  0.02565213]), array([ 2.        , -0.01701468,  0.02205703]), array([ 2.01      , -0.01864466,  0.01846193]), array([ 2.        , -0.02027464,  0.01486682]), array([ 2.01      , -0.02190463,  0.01127172]), array([ 2.        , -0.02353461,  0.00767662]), array([ 2.01      , -0.02516459,  0.00408152]), array([ 2.00000000e+00, -2.67945757e-02,  4.86418062e-04]), array([ 2.01      , -0.02842456, -0.00310868]), array([ 2.        , -0.03005454, -0.00670379]), array([ 2.01      , -0.03168452, -0.01029889]), array([ 2.        , -0.03331451, -0.01389399]), array([ 2.01      , -0.03494449, -0.01748909]), array([ 2.        , -0.03657447, -0.02108419]), array([ 2.01      , -0.03820446, -0.02467929]), array([ 2.        , -0.03983444, -0.02827439]), array([ 2.01      , -0.04146442, -0.0318695 ]), array([ 2.       , -0.0430944, -0.0354646]), array([ 2.01      , -0.04472439, -0.0390597 ]), array([ 2.        , -0.04635437, -0.0426548 ]), array([ 2.01      , -0.04798435, -0.0462499 ]), array([ 2.        , -0.04961434, -0.049845  ]), array([ 2.01      , -0.05124432, -0.05344011]), array([ 2.        , -0.0528743 , -0.05703521]), array([ 2.01      , -0.05450429, -0.06063031]), array([ 2.        , -0.05613427, -0.06422541]), array([ 2.01      , -0.05776425, -0.06782051]), array([ 2.        , -0.05939423, -0.07141561]), array([ 2.01      , -0.06102422, -0.07501072]), array([ 2.        , -0.0626542 , -0.07860582]), array([ 2.01      , -0.06428418, -0.08220092]), array([ 2.        , -0.06591417, -0.08579602]), array([ 2.01      , -0.06754415, -0.08939112]), array([ 2.        , -0.06917413, -0.09298622]), array([ 2.01      , -0.07080411, -0.09658132]), array([ 2.        , -0.0724341 , -0.10017643]), array([ 2.01      , -0.07406408, -0.10377153]), array([ 2.        , -0.07569406, -0.10736663]), array([ 2.01      , -0.07732405, -0.11096173]), array([ 2.        , -0.07895403, -0.11455683]), array([ 2.01      , -0.08058401, -0.11815193]), array([ 2.        , -0.082214  , -0.12174704]), array([ 2.01      , -0.08384398, -0.12534214]), array([ 2.        , -0.08547396, -0.12893724]), array([ 2.01      , -0.08710394, -0.13253234]), array([ 2.        , -0.08873393, -0.13612744]), array([ 2.01      , -0.09036391, -0.13972254]), array([ 2.        , -0.09199389, -0.14331765]), array([ 2.01      , -0.09362388, -0.14691275]), array([ 2.        , -0.09525386, -0.15050785]), array([ 2.01      , -0.09688384, -0.15410295]), array([ 2.        , -0.09851382, -0.15769805]), array([ 2.01      , -0.10014381, -0.16129315]), array([ 2.        , -0.10177379, -0.16488825]), array([ 2.01      , -0.10340377, -0.16848336]), array([ 2.        , -0.10503376, -0.17207846]), array([ 2.01      , -0.10666374, -0.17567356]), array([ 2.        , -0.10829372, -0.17926866]), array([ 2.01      , -0.1099237 , -0.18286376]), array([ 2.        , -0.11155369, -0.18645886]), array([ 2.01      , -0.11318367, -0.19005397]), array([ 2.        , -0.11481365, -0.19364907]), array([ 2.01      , -0.11644364, -0.19724417]), array([ 2.        , -0.11807362, -0.20083927]), array([ 2.01      , -0.1197036 , -0.20443437]), array([ 2.        , -0.12133359, -0.20802947]), array([ 2.01      , -0.12296357, -0.21162458]), array([ 2.        , -0.12459355, -0.21521968]), array([ 2.01      , -0.12622353, -0.21881478]), array([ 2.        , -0.12785352, -0.22240988]), array([ 2.01      , -0.1294835 , -0.22600498]), array([ 2.        , -0.13111348, -0.22960008]), array([ 2.01      , -0.13274347, -0.23319518]), array([ 2.        , -0.13437345, -0.23679029]), array([ 2.01      , -0.13600343, -0.24038539]), array([ 2.        , -0.13763341, -0.24398049]), array([ 2.01      , -0.1392634 , -0.24757559]), array([ 2.        , -0.14089338, -0.25117069]), array([ 2.01      , -0.14252336, -0.25476579]), array([ 2.        , -0.14415335, -0.2583609 ]), array([ 2.01      , -0.14578333, -0.261956  ]), array([ 2.        , -0.14741331, -0.2655511 ]), array([ 2.01      , -0.14904329, -0.2691462 ]), array([ 2.        , -0.15067328, -0.2727413 ]), array([ 2.01      , -0.15230326, -0.2763364 ]), array([ 2.        , -0.15393324, -0.27993151]), array([ 2.01      , -0.15556323, -0.28352661]), array([ 2.        , -0.15719321, -0.28712171]), array([ 2.01      , -0.15882319, -0.29071681]), array([ 2.        , -0.16045318, -0.29431191]), array([ 2.01      , -0.16208316, -0.29790701]), array([ 2.        , -0.16371314, -0.30150211]), array([ 2.01      , -0.16534312, -0.30509722]), array([ 2.        , -0.16697311, -0.30869232]), array([ 2.01      , -0.16860309, -0.31228742]), array([ 2.        , -0.17023307, -0.31588252]), array([ 2.01      , -0.17186306, -0.31947762]), array([ 2.        , -0.17349304, -0.32307272]), array([ 2.01      , -0.17512302, -0.32666783]), array([ 2.        , -0.176753  , -0.33026293]), array([ 2.01      , -0.17838299, -0.33385803]), array([ 2.        , -0.18001297, -0.33745313]), array([ 2.01      , -0.18164295, -0.34104823]), array([ 2.        , -0.18327294, -0.34464333]), array([ 2.01      , -0.18490292, -0.34823844]), array([ 2.        , -0.1865329 , -0.35183354]), array([ 2.01      , -0.18816288, -0.35542864]), array([ 2.        , -0.18979287, -0.35902374]), array([ 2.01      , -0.19142285, -0.36261884]), array([ 2.        , -0.19305283, -0.36621394]), array([ 2.01      , -0.19468282, -0.36980905]), array([ 2.        , -0.1963128 , -0.37340415]), array([ 2.01      , -0.19794278, -0.37699925]), array([ 2.        , -0.19957277, -0.38059435]), array([ 2.01      , -0.20120275, -0.38418945]), array([ 2.        , -0.20283273, -0.38778455]), array([ 2.01      , -0.20446271, -0.39137965]), array([ 2.        , -0.2060927 , -0.39497476]), array([ 2.01      , -0.20772268, -0.39856986]), array([ 2.        , -0.20935266, -0.40216496]), array([ 2.01      , -0.21098265, -0.40576006]), array([ 2.        , -0.21261263, -0.40935516]), array([ 2.01      , -0.21424261, -0.41295026]), array([ 2.        , -0.21587259, -0.41654537]), array([ 2.01      , -0.21750258, -0.42014047]), array([ 2.        , -0.21913256, -0.42373557]), array([ 2.01      , -0.22076254, -0.42733067]), array([ 2.        , -0.22239253, -0.43092577]), array([ 2.01      , -0.22402251, -0.43452087]), array([ 2.        , -0.22565249, -0.43811598]), array([ 2.01      , -0.22728248, -0.44171108]), array([ 2.        , -0.22891246, -0.44530618]), array([ 2.01      , -0.23054244, -0.44890128]), array([ 2.        , -0.23217242, -0.45249638]), array([ 2.01      , -0.23380241, -0.45609148]), array([ 2.        , -0.23543239, -0.45968658]), array([ 2.01      , -0.23706237, -0.46328169]), array([ 2.        , -0.23869236, -0.46687679]), array([ 2.01      , -0.24032234, -0.47047189]), array([ 2.        , -0.24195232, -0.47406699]), array([ 2.01      , -0.2435823 , -0.47766209]), array([ 2.        , -0.24521229, -0.48125719]), array([ 2.01      , -0.24684227, -0.4848523 ]), array([ 2.        , -0.24847225, -0.4884474 ]), array([ 2.01      , -0.25010224, -0.4920425 ]), array([ 2.        , -0.25173222, -0.4956376 ]), array([ 2.01     , -0.2533622, -0.4992327]), array([ 2.        , -0.25499218, -0.5028278 ]), array([ 2.01      , -0.25662217, -0.50642291]), array([ 2.        , -0.25825215, -0.51001801]), array([ 2.01      , -0.25988213, -0.51361311]), array([ 2.        , -0.26151212, -0.51720821]), array([ 2.01      , -0.2631421 , -0.52080331]), array([ 2.        , -0.26477208, -0.52439841]), array([ 2.01      , -0.26640207, -0.52799351]), array([ 2.        , -0.26803205, -0.53158862]), array([ 2.01      , -0.26966203, -0.53518372]), array([ 2.        , -0.27129201, -0.53877882]), array([ 2.01      , -0.272922  , -0.54237392]), array([ 2.        , -0.27455198, -0.54596902]), array([ 2.01      , -0.27618196, -0.54956412]), array([ 2.        , -0.27781195, -0.55315923]), array([ 2.01      , -0.27944193, -0.55675433]), array([ 2.        , -0.28107191, -0.56034943]), array([ 2.01      , -0.28270189, -0.56394453]), array([ 2.        , -0.28433188, -0.56753963]), array([ 2.01      , -0.28596186, -0.57113473]), array([ 2.        , -0.28759184, -0.57472984]), array([ 2.01      , -0.28922183, -0.57832494]), array([ 2.        , -0.29085181, -0.58192004]), array([ 2.01      , -0.29248179, -0.58551514]), array([ 2.        , -0.29411177, -0.58911024]), array([ 2.01      , -0.29574176, -0.59270534]), array([ 2.        , -0.29737174, -0.59630044]), array([ 2.01      , -0.29900172, -0.59989555]), array([ 2.        , -0.30063171, -0.60349065]), array([ 2.01      , -0.30226169, -0.60708575]), array([ 2.        , -0.30389167, -0.61068085]), array([ 2.01      , -0.30552166, -0.61427595]), array([ 2.        , -0.30715164, -0.61787105]), array([ 2.01      , -0.30878162, -0.62146616]), array([ 2.        , -0.3104116 , -0.62506126]), array([ 2.01      , -0.31204159, -0.62865636]), array([ 2.        , -0.31367157, -0.63225146]), array([ 2.01      , -0.31530155, -0.63584656]), array([ 2.        , -0.31693154, -0.63944166]), array([ 2.01      , -0.31856152, -0.64303677]), array([ 2.        , -0.3201915 , -0.64663187]), array([ 2.01      , -0.32182148, -0.65022697]), array([ 2.        , -0.32345147, -0.65382207]), array([ 2.01      , -0.32508145, -0.65741717]), array([ 2.        , -0.32671143, -0.66101227]), array([ 2.01      , -0.32834142, -0.66460737]), array([ 2.        , -0.3299714 , -0.66820248]), array([ 2.00017547, -0.33      , -0.66826556]), array([ 2.01      , -0.32839862, -0.67179758]), array([ 2.        , -0.32676863, -0.67539268]), array([ 2.01      , -0.32513865, -0.67898778]), array([ 2.        , -0.32350867, -0.68258288]), array([ 2.01      , -0.32187869, -0.68617798]), array([ 2.        , -0.3202487 , -0.68977309]), array([ 2.01      , -0.31861872, -0.69336819]), array([ 2.        , -0.31698874, -0.69696329]), array([ 2.01      , -0.31535875, -0.70055839]), array([ 2.        , -0.31372877, -0.70415349]), array([ 2.01      , -0.31209879, -0.70774859]), array([ 2.        , -0.31046881, -0.7113437 ]), array([ 2.01      , -0.30883882, -0.7149388 ]), array([ 2.        , -0.30720884, -0.7185339 ]), array([ 2.01      , -0.30557886, -0.722129  ]), array([ 2.        , -0.30394887, -0.7257241 ]), array([ 2.01      , -0.30231889, -0.7293192 ]), array([ 2.        , -0.30068891, -0.73291431]), array([ 2.01      , -0.29905893, -0.73650941]), array([ 2.        , -0.29742894, -0.74010451]), array([ 2.01      , -0.29579896, -0.74369961]), array([ 2.        , -0.29416898, -0.74729471]), array([ 2.01      , -0.29253899, -0.75088981]), array([ 2.        , -0.29090901, -0.75448491]), array([ 2.01      , -0.28927903, -0.75808002]), array([ 2.        , -0.28764904, -0.76167512]), array([ 2.01      , -0.28601906, -0.76527022]), array([ 2.        , -0.28438908, -0.76886532]), array([ 2.01      , -0.2827591 , -0.77246042]), array([ 2.        , -0.28112911, -0.77605552]), array([ 2.01      , -0.27949913, -0.77965063]), array([ 2.        , -0.27786915, -0.78324573]), array([ 2.01      , -0.27623916, -0.78684083]), array([ 2.        , -0.27460918, -0.79043593]), array([ 2.01      , -0.2729792 , -0.79403103]), array([ 2.        , -0.27134922, -0.79762613]), array([ 2.01      , -0.26971923, -0.80122124]), array([ 2.        , -0.26808925, -0.80481634]), array([ 2.01      , -0.26645927, -0.80841144]), array([ 2.        , -0.26482928, -0.81200654]), array([ 2.01      , -0.2631993 , -0.81560164]), array([ 2.        , -0.26156932, -0.81919674]), array([ 2.01      , -0.25993934, -0.82279184]), array([ 2.        , -0.25830935, -0.82638695]), array([ 2.01      , -0.25667937, -0.82998205]), array([ 2.        , -0.25504939, -0.83357715]), array([ 2.01      , -0.2534194 , -0.83717225]), array([ 2.        , -0.25178942, -0.84076735]), array([ 2.01      , -0.25015944, -0.84436245]), array([ 2.        , -0.24852945, -0.84795756]), array([ 2.01      , -0.24689947, -0.85155266]), array([ 2.        , -0.24526949, -0.85514776]), array([ 2.01      , -0.24363951, -0.85874286]), array([ 2.        , -0.24200952, -0.86233796]), array([ 2.01      , -0.24037954, -0.86593306]), array([ 2.        , -0.23874956, -0.86952817]), array([ 2.01      , -0.23711957, -0.87312327]), array([ 2.        , -0.23548959, -0.87671837]), array([ 2.01      , -0.23385961, -0.88031347]), array([ 2.        , -0.23222963, -0.88390857]), array([ 2.01      , -0.23059964, -0.88750367]), array([ 2.        , -0.22896966, -0.89109877]), array([ 2.01      , -0.22733968, -0.89469388]), array([ 2.        , -0.22570969, -0.89828898]), array([ 2.01      , -0.22407971, -0.90188408]), array([ 2.        , -0.22244973, -0.90547918]), array([ 2.01      , -0.22081975, -0.90907428]), array([ 2.        , -0.21918976, -0.91266938]), array([ 2.01      , -0.21755978, -0.91626449]), array([ 2.        , -0.2159298 , -0.91985959]), array([ 2.01      , -0.21429981, -0.92345469]), array([ 2.        , -0.21266983, -0.92704979]), array([ 2.01      , -0.21103985, -0.93064489]), array([ 2.        , -0.20940986, -0.93423999]), array([ 2.01      , -0.20777988, -0.9378351 ]), array([ 2.       , -0.2061499, -0.9414302]), array([ 2.01      , -0.20451992, -0.9450253 ]), array([ 2.        , -0.20288993, -0.9486204 ]), array([ 2.01      , -0.20125995, -0.9522155 ]), array([ 2.        , -0.19962997, -0.9558106 ]), array([ 2.01      , -0.19799998, -0.9594057 ]), array([ 2.        , -0.19637   , -0.96300081]), array([ 2.01      , -0.19474002, -0.96659591]), array([ 2.        , -0.19311004, -0.97019101]), array([ 2.01      , -0.19148005, -0.97378611]), array([ 2.        , -0.18985007, -0.97738121]), array([ 2.01      , -0.18822009, -0.98097631]), array([ 2.        , -0.1865901 , -0.98457142]), array([ 2.01      , -0.18496012, -0.98816652]), array([ 2.        , -0.18333014, -0.99176162]), array([ 2.01      , -0.18170015, -0.99535672]), array([ 2.        , -0.18007017, -0.99895182]), array([ 2.01      , -0.17844019, -1.00254692]), array([ 2.        , -0.17681021, -1.00614203]), array([ 2.01      , -0.17518022, -1.00973713]), array([ 2.        , -0.17355024, -1.01333223]), array([ 2.01      , -0.17192026, -1.01692733]), array([ 2.        , -0.17029027, -1.02052243]), array([ 2.01      , -0.16866029, -1.02411753]), array([ 2.        , -0.16703031, -1.02771263]), array([ 2.01      , -0.16540033, -1.03130774]), array([ 2.        , -0.16377034, -1.03490284]), array([ 2.01      , -0.16214036, -1.03849794]), array([ 2.        , -0.16051038, -1.04209304]), array([ 2.01      , -0.15888039, -1.04568814]), array([ 2.        , -0.15725041, -1.04928324]), array([ 2.01      , -0.15562043, -1.05287835]), array([ 2.        , -0.15399045, -1.05647345]), array([ 2.01      , -0.15236046, -1.06006855]), array([ 2.        , -0.15073048, -1.06366365]), array([ 2.01      , -0.1491005 , -1.06725875]), array([ 2.        , -0.14747051, -1.07085385]), array([ 2.01      , -0.14584053, -1.07444896]), array([ 2.        , -0.14421055, -1.07804406]), array([ 2.01      , -0.14258056, -1.08163916]), array([ 2.        , -0.14095058, -1.08523426]), array([ 2.01      , -0.1393206 , -1.08882936]), array([ 2.        , -0.13769062, -1.09242446]), array([ 2.01      , -0.13606063, -1.09601956]), array([ 2.        , -0.13443065, -1.09961467]), array([ 2.01      , -0.13280067, -1.10320977]), array([ 2.        , -0.13117068, -1.10680487]), array([ 2.01      , -0.1295407 , -1.11039997]), array([ 2.        , -0.12791072, -1.11399507]), array([ 2.01      , -0.12628074, -1.11759017]), array([ 2.        , -0.12465075, -1.12118528]), array([ 2.01      , -0.12302077, -1.12478038]), array([ 2.        , -0.12139079, -1.12837548]), array([ 2.01      , -0.1197608 , -1.13197058]), array([ 2.        , -0.11813082, -1.13556568]), array([ 2.01      , -0.11650084, -1.13916078]), array([ 2.        , -0.11487086, -1.14275589]), array([ 2.01      , -0.11324087, -1.14635099]), array([ 2.        , -0.11161089, -1.14994609]), array([ 2.01      , -0.10998091, -1.15354119]), array([ 2.        , -0.10835092, -1.15713629]), array([ 2.01      , -0.10672094, -1.16073139]), array([ 2.        , -0.10509096, -1.1643265 ]), array([ 2.01      , -0.10346097, -1.1679216 ]), array([ 2.        , -0.10183099, -1.1715167 ]), array([ 2.01      , -0.10020101, -1.1751118 ]), array([ 2.        , -0.09857103, -1.1787069 ]), array([ 2.01      , -0.09694104, -1.182302  ]), array([ 2.        , -0.09531106, -1.1858971 ]), array([ 2.01      , -0.09368108, -1.18949221]), array([ 2.        , -0.09205109, -1.19308731]), array([ 2.01      , -0.09042111, -1.19668241]), array([ 2.        , -0.08879113, -1.20027751]), array([ 2.01      , -0.08716115, -1.20387261]), array([ 2.        , -0.08553116, -1.20746771]), array([ 2.01      , -0.08390118, -1.21106282]), array([ 2.        , -0.0822712 , -1.21465792]), array([ 2.01      , -0.08064121, -1.21825302]), array([ 2.        , -0.07901123, -1.22184812]), array([ 2.01      , -0.07738125, -1.22544322]), array([ 2.        , -0.07575126, -1.22903832]), array([ 2.01      , -0.07412128, -1.23263343]), array([ 2.        , -0.0724913 , -1.23622853]), array([ 2.01      , -0.07086132, -1.23982363]), array([ 2.        , -0.06923133, -1.24341873]), array([ 2.01      , -0.06760135, -1.24701383]), array([ 2.00169379, -0.06624745, -1.25      ]), array([ 2.        , -0.06597137, -1.24939107]), array([ 2.01      , -0.06434138, -1.24579597]), array([ 2.        , -0.0627114 , -1.24220086]), array([ 2.01      , -0.06108142, -1.23860576]), array([ 2.        , -0.05945144, -1.23501066]), array([ 2.01      , -0.05782145, -1.23141556]), array([ 2.        , -0.05619147, -1.22782046]), array([ 2.01      , -0.05456149, -1.22422536]), array([ 2.        , -0.0529315 , -1.22063025]), array([ 2.01      , -0.05130152, -1.21703515]), array([ 2.        , -0.04967154, -1.21344005]), array([ 2.01      , -0.04804156, -1.20984495]), array([ 2.        , -0.04641157, -1.20624985]), array([ 2.01      , -0.04478159, -1.20265475]), array([ 2.        , -0.04315161, -1.19905964]), array([ 2.01      , -0.04152162, -1.19546454]), array([ 2.        , -0.03989164, -1.19186944]), array([ 2.01      , -0.03826166, -1.18827434]), array([ 2.        , -0.03663167, -1.18467924]), array([ 2.01      , -0.03500169, -1.18108414]), array([ 2.        , -0.03337171, -1.17748904]), array([ 2.01      , -0.03174173, -1.17389393]), array([ 2.        , -0.03011174, -1.17029883]), array([ 2.01      , -0.02848176, -1.16670373]), array([ 2.        , -0.02685178, -1.16310863]), array([ 2.01      , -0.02522179, -1.15951353]), array([ 2.        , -0.02359181, -1.15591843]), array([ 2.01      , -0.02196183, -1.15232332]), array([ 2.        , -0.02033185, -1.14872822]), array([ 2.01      , -0.01870186, -1.14513312]), array([ 2.        , -0.01707188, -1.14153802]), array([ 2.01      , -0.0154419 , -1.13794292]), array([ 2.        , -0.01381191, -1.13434782]), array([ 2.01      , -0.01218193, -1.13075271]), array([ 2.        , -0.01055195, -1.12715761]), array([ 2.01      , -0.00892197, -1.12356251]), array([ 2.        , -0.00729198, -1.11996741]), array([ 2.01      , -0.005662  , -1.11637231]), array([ 2.        , -0.00403202, -1.11277721]), array([ 2.01      , -0.00240203, -1.10918211]), array([ 2.00000000e+00, -7.72050554e-04, -1.10558700e+00]), array([ 2.01000000e+00,  8.57932369e-04, -1.10199190e+00]), array([ 2.        ,  0.00248792, -1.0983968 ]), array([ 2.01     ,  0.0041179, -1.0948017]), array([ 2.        ,  0.00574788, -1.0912066 ]), array([ 2.01      ,  0.00737786, -1.0876115 ]), array([ 2.        ,  0.00900785, -1.08401639]), array([ 2.01      ,  0.01063783, -1.08042129]), array([ 2.        ,  0.01226781, -1.07682619]), array([ 2.01      ,  0.0138978 , -1.07323109]), array([ 2.        ,  0.01552778, -1.06963599]), array([ 2.01      ,  0.01715776, -1.06604089]), array([ 2.        ,  0.01878774, -1.06244578]), array([ 2.01      ,  0.02041773, -1.05885068]), array([ 2.        ,  0.02204771, -1.05525558]), array([ 2.01      ,  0.02367769, -1.05166048]), array([ 2.        ,  0.02530768, -1.04806538]), array([ 2.01      ,  0.02693766, -1.04447028]), array([ 2.        ,  0.02856764, -1.04087518]), array([ 2.01      ,  0.03019762, -1.03728007]), array([ 2.        ,  0.03182761, -1.03368497]), array([ 2.01      ,  0.03345759, -1.03008987]), array([ 2.        ,  0.03508757, -1.02649477]), array([ 2.01      ,  0.03671756, -1.02289967]), array([ 2.        ,  0.03834754, -1.01930457]), array([ 2.01      ,  0.03997752, -1.01570946]), array([ 2.        ,  0.04160751, -1.01211436]), array([ 2.01      ,  0.04323749, -1.00851926]), array([ 2.        ,  0.04486747, -1.00492416]), array([ 2.01      ,  0.04649745, -1.00132906]), array([ 2.        ,  0.04812744, -0.99773396]), array([ 2.01      ,  0.04975742, -0.99413885]), array([ 2.        ,  0.0513874 , -0.99054375]), array([ 2.01      ,  0.05301739, -0.98694865]), array([ 2.        ,  0.05464737, -0.98335355]), array([ 2.01      ,  0.05627735, -0.97975845]), array([ 2.        ,  0.05790733, -0.97616335]), array([ 2.01      ,  0.05953732, -0.97256824]), array([ 2.        ,  0.0611673 , -0.96897314]), array([ 2.01      ,  0.06279728, -0.96537804]), array([ 2.        ,  0.06442727, -0.96178294]), array([ 2.01      ,  0.06605725, -0.95818784]), array([ 2.        ,  0.06768723, -0.95459274]), array([ 2.01      ,  0.06931722, -0.95099764]), array([ 2.        ,  0.0709472 , -0.94740253]), array([ 2.01      ,  0.07257718, -0.94380743]), array([ 2.        ,  0.07420716, -0.94021233]), array([ 2.01      ,  0.07583715, -0.93661723]), array([ 2.        ,  0.07746713, -0.93302213]), array([ 2.01      ,  0.07909711, -0.92942703]), array([ 2.        ,  0.0807271 , -0.92583192]), array([ 2.01      ,  0.08235708, -0.92223682]), array([ 2.        ,  0.08398706, -0.91864172]), array([ 2.01      ,  0.08561704, -0.91504662]), array([ 2.        ,  0.08724703, -0.91145152]), array([ 2.01      ,  0.08887701, -0.90785642]), array([ 2.        ,  0.09050699, -0.90426131]), array([ 2.01      ,  0.09213698, -0.90066621]), array([ 2.        ,  0.09376696, -0.89707111]), array([ 2.01      ,  0.09539694, -0.89347601]), array([ 2.        ,  0.09702692, -0.88988091]), array([ 2.01      ,  0.09865691, -0.88628581]), array([ 2.        ,  0.10028689, -0.88269071]), array([ 2.01      ,  0.10191687, -0.8790956 ]), array([ 2.        ,  0.10354686, -0.8755005 ]), array([ 2.01      ,  0.10517684, -0.8719054 ]), array([ 2.        ,  0.10680682, -0.8683103 ]), array([ 2.01      ,  0.10843681, -0.8647152 ]), array([ 2.        ,  0.11006679, -0.8611201 ]), array([ 2.01      ,  0.11169677, -0.85752499]), array([ 2.        ,  0.11332675, -0.85392989]), array([ 2.01      ,  0.11495674, -0.85033479]), array([ 2.        ,  0.11658672, -0.84673969]), array([ 2.01      ,  0.1182167 , -0.84314459]), array([ 2.        ,  0.11984669, -0.83954949]), array([ 2.01      ,  0.12147667, -0.83595438]), array([ 2.        ,  0.12310665, -0.83235928]), array([ 2.01      ,  0.12473663, -0.82876418]), array([ 2.        ,  0.12636662, -0.82516908]), array([ 2.01      ,  0.1279966 , -0.82157398]), array([ 2.        ,  0.12962658, -0.81797888]), array([ 2.01      ,  0.13125657, -0.81438378]), array([ 2.        ,  0.13288655, -0.81078867]), array([ 2.01      ,  0.13451653, -0.80719357]), array([ 2.        ,  0.13614651, -0.80359847]), array([ 2.01      ,  0.1377765 , -0.80000337]), array([ 2.        ,  0.13940648, -0.79640827]), array([ 2.01      ,  0.14103646, -0.79281317]), array([ 2.        ,  0.14266645, -0.78921806]), array([ 2.01      ,  0.14429643, -0.78562296]), array([ 2.        ,  0.14592641, -0.78202786]), array([ 2.01      ,  0.1475564 , -0.77843276]), array([ 2.        ,  0.14918638, -0.77483766]), array([ 2.01      ,  0.15081636, -0.77124256]), array([ 2.        ,  0.15244634, -0.76764745]), array([ 2.01      ,  0.15407633, -0.76405235]), array([ 2.        ,  0.15570631, -0.76045725]), array([ 2.01      ,  0.15733629, -0.75686215]), array([ 2.        ,  0.1589662</t>
  </si>
  <si>
    <t xml:space="preserve">[array([2.009645  , 0.30728143, 0.73736387]), array([2.        , 0.30583955, 0.73369713]), array([2.01      , 0.30434459, 0.72989542]), array([2.        , 0.30284963, 0.72609372]), array([2.01      , 0.30135467, 0.72229201]), array([2.        , 0.29985971, 0.71849031]), array([2.01      , 0.29836475, 0.7146886 ]), array([2.        , 0.29686979, 0.7108869 ]), array([2.01      , 0.29537483, 0.70708519]), array([2.        , 0.29387987, 0.70328349]), array([2.01      , 0.29238492, 0.69948178]), array([2.        , 0.29088996, 0.69568008]), array([2.01      , 0.289395  , 0.69187837]), array([2.        , 0.28790004, 0.68807667]), array([2.01      , 0.28640508, 0.68427496]), array([2.        , 0.28491012, 0.68047325]), array([2.01      , 0.28341516, 0.67667155]), array([2.        , 0.2819202 , 0.67286984]), array([2.01      , 0.28042524, 0.66906814]), array([2.        , 0.27893028, 0.66526643]), array([2.01      , 0.27743533, 0.66146473]), array([2.        , 0.27594037, 0.65766302]), array([2.01      , 0.27444541, 0.65386132]), array([2.        , 0.27295045, 0.65005961]), array([2.01      , 0.27145549, 0.64625791]), array([2.        , 0.26996053, 0.6424562 ]), array([2.01      , 0.26846557, 0.6386545 ]), array([2.        , 0.26697061, 0.63485279]), array([2.01      , 0.26547565, 0.63105109]), array([2.        , 0.2639807 , 0.62724938]), array([2.01      , 0.26248574, 0.62344768]), array([2.        , 0.26099078, 0.61964597]), array([2.01      , 0.25949582, 0.61584426]), array([2.        , 0.25800086, 0.61204256]), array([2.01      , 0.2565059 , 0.60824085]), array([2.        , 0.25501094, 0.60443915]), array([2.01      , 0.25351598, 0.60063744]), array([2.        , 0.25202102, 0.59683574]), array([2.01      , 0.25052607, 0.59303403]), array([2.        , 0.24903111, 0.58923233]), array([2.01      , 0.24753615, 0.58543062]), array([2.        , 0.24604119, 0.58162892]), array([2.01      , 0.24454623, 0.57782721]), array([2.        , 0.24305127, 0.57402551]), array([2.01      , 0.24155631, 0.5702238 ]), array([2.        , 0.24006135, 0.5664221 ]), array([2.01      , 0.23856639, 0.56262039]), array([2.        , 0.23707143, 0.55881868]), array([2.01      , 0.23557648, 0.55501698]), array([2.        , 0.23408152, 0.55121527]), array([2.01      , 0.23258656, 0.54741357]), array([2.        , 0.2310916 , 0.54361186]), array([2.01      , 0.22959664, 0.53981016]), array([2.        , 0.22810168, 0.53600845]), array([2.01      , 0.22660672, 0.53220675]), array([2.        , 0.22511176, 0.52840504]), array([2.01      , 0.2236168 , 0.52460334]), array([2.        , 0.22212185, 0.52080163]), array([2.01      , 0.22062689, 0.51699993]), array([2.        , 0.21913193, 0.51319822]), array([2.01      , 0.21763697, 0.50939652]), array([2.        , 0.21614201, 0.50559481]), array([2.01      , 0.21464705, 0.5017931 ]), array([2.        , 0.21315209, 0.4979914 ]), array([2.01      , 0.21165713, 0.49418969]), array([2.        , 0.21016217, 0.49038799]), array([2.01      , 0.20866721, 0.48658628]), array([2.        , 0.20717226, 0.48278458]), array([2.01      , 0.2056773 , 0.47898287]), array([2.        , 0.20418234, 0.47518117]), array([2.01      , 0.20268738, 0.47137946]), array([2.        , 0.20119242, 0.46757776]), array([2.01      , 0.19969746, 0.46377605]), array([2.        , 0.1982025 , 0.45997435]), array([2.01      , 0.19670754, 0.45617264]), array([2.        , 0.19521258, 0.45237094]), array([2.01      , 0.19371763, 0.44856923]), array([2.        , 0.19222267, 0.44476752]), array([2.01      , 0.19072771, 0.44096582]), array([2.        , 0.18923275, 0.43716411]), array([2.01      , 0.18773779, 0.43336241]), array([2.        , 0.18624283, 0.4295607 ]), array([2.01      , 0.18474787, 0.425759  ]), array([2.        , 0.18325291, 0.42195729]), array([2.01      , 0.18175795, 0.41815559]), array([2.        , 0.18026299, 0.41435388]), array([2.01      , 0.17876804, 0.41055218]), array([2.        , 0.17727308, 0.40675047]), array([2.01      , 0.17577812, 0.40294877]), array([2.        , 0.17428316, 0.39914706]), array([2.01      , 0.1727882 , 0.39534536]), array([2.        , 0.17129324, 0.39154365]), array([2.01      , 0.16979828, 0.38774194]), array([2.        , 0.16830332, 0.38394024]), array([2.01      , 0.16680836, 0.38013853]), array([2.        , 0.16531341, 0.37633683]), array([2.01      , 0.16381845, 0.37253512]), array([2.        , 0.16232349, 0.36873342]), array([2.01      , 0.16082853, 0.36493171]), array([2.        , 0.15933357, 0.36113001]), array([2.01      , 0.15783861, 0.3573283 ]), array([2.        , 0.15634365, 0.3535266 ]), array([2.01      , 0.15484869, 0.34972489]), array([2.        , 0.15335373, 0.34592319]), array([2.01      , 0.15185877, 0.34212148]), array([2.        , 0.15036382, 0.33831978]), array([2.01      , 0.14886886, 0.33451807]), array([2.        , 0.1473739 , 0.33071637]), array([2.01      , 0.14587894, 0.32691466]), array([2.        , 0.14438398, 0.32311295]), array([2.01      , 0.14288902, 0.31931125]), array([2.        , 0.14139406, 0.31550954]), array([2.01      , 0.1398991 , 0.31170784]), array([2.        , 0.13840414, 0.30790613]), array([2.01      , 0.13690919, 0.30410443]), array([2.        , 0.13541423, 0.30030272]), array([2.01      , 0.13391927, 0.29650102]), array([2.        , 0.13242431, 0.29269931]), array([2.01      , 0.13092935, 0.28889761]), array([2.        , 0.12943439, 0.2850959 ]), array([2.01      , 0.12793943, 0.2812942 ]), array([2.        , 0.12644447, 0.27749249]), array([2.01      , 0.12494951, 0.27369079]), array([2.        , 0.12345455, 0.26988908]), array([2.01      , 0.1219596 , 0.26608737]), array([2.        , 0.12046464, 0.26228567]), array([2.01      , 0.11896968, 0.25848396]), array([2.        , 0.11747472, 0.25468226]), array([2.01      , 0.11597976, 0.25088055]), array([2.        , 0.1144848 , 0.24707885]), array([2.01      , 0.11298984, 0.24327714]), array([2.        , 0.11149488, 0.23947544]), array([2.01      , 0.10999992, 0.23567373]), array([2.        , 0.10850497, 0.23187203]), array([2.01      , 0.10701001, 0.22807032]), array([2.        , 0.10551505, 0.22426862]), array([2.01      , 0.10402009, 0.22046691]), array([2.        , 0.10252513, 0.21666521]), array([2.01      , 0.10103017, 0.2128635 ]), array([2.        , 0.09953521, 0.20906179]), array([2.01      , 0.09804025, 0.20526009]), array([2.        , 0.09654529, 0.20145838]), array([2.01      , 0.09505034, 0.19765668]), array([2.        , 0.09355538, 0.19385497]), array([2.01      , 0.09206042, 0.19005327]), array([2.        , 0.09056546, 0.18625156]), array([2.01      , 0.0890705 , 0.18244986]), array([2.        , 0.08757554, 0.17864815]), array([2.01      , 0.08608058, 0.17484645]), array([2.        , 0.08458562, 0.17104474]), array([2.01      , 0.08309066, 0.16724304]), array([2.        , 0.0815957 , 0.16344133]), array([2.01      , 0.08010075, 0.15963963]), array([2.        , 0.07860579, 0.15583792]), array([2.01      , 0.07711083, 0.15203621]), array([2.        , 0.07561587, 0.14823451]), array([2.01      , 0.07412091, 0.1444328 ]), array([2.        , 0.07262595, 0.1406311 ]), array([2.01      , 0.07113099, 0.13682939]), array([2.        , 0.06963603, 0.13302769]), array([2.01      , 0.06814107, 0.12922598]), array([2.        , 0.06664612, 0.12542428]), array([2.01      , 0.06515116, 0.12162257]), array([2.        , 0.0636562 , 0.11782087]), array([2.01      , 0.06216124, 0.11401916]), array([2.        , 0.06066628, 0.11021746]), array([2.01      , 0.05917132, 0.10641575]), array([2.        , 0.05767636, 0.10261405]), array([2.01      , 0.0561814 , 0.09881234]), array([2.        , 0.05468644, 0.09501063]), array([2.01      , 0.05319148, 0.09120893]), array([2.        , 0.05169653, 0.08740722]), array([2.01      , 0.05020157, 0.08360552]), array([2.        , 0.04870661, 0.07980381]), array([2.01      , 0.04721165, 0.07600211]), array([2.        , 0.04571669, 0.0722004 ]), array([2.01      , 0.04422173, 0.0683987 ]), array([2.        , 0.04272677, 0.06459699]), array([2.01      , 0.04123181, 0.06079529]), array([2.        , 0.03973685, 0.05699358]), array([2.01      , 0.0382419 , 0.05319188]), array([2.        , 0.03674694, 0.04939017]), array([2.01      , 0.03525198, 0.04558847]), array([2.        , 0.03375702, 0.04178676]), array([2.01      , 0.03226206, 0.03798505]), array([2.        , 0.0307671 , 0.03418335]), array([2.01      , 0.02927214, 0.03038164]), array([2.        , 0.02777718, 0.02657994]), array([2.01      , 0.02628222, 0.02277823]), array([2.        , 0.02478726, 0.01897653]), array([2.01      , 0.02329231, 0.01517482]), array([2.        , 0.02179735, 0.01137312]), array([2.01      , 0.02030239, 0.00757141]), array([2.        , 0.01880743, 0.00376971]), array([ 2.01000000e+00,  1.73124700e-02, -3.19982716e-05]), array([ 2.        ,  0.01581751, -0.0038337 ]), array([ 2.01      ,  0.01432255, -0.00763541]), array([ 2.        ,  0.01282759, -0.01143711]), array([ 2.01      ,  0.01133263, -0.01523882]), array([ 2.        ,  0.00983768, -0.01904052]), array([ 2.01      ,  0.00834272, -0.02284223]), array([ 2.        ,  0.00684776, -0.02664394]), array([ 2.01      ,  0.0053528 , -0.03044564]), array([ 2.        ,  0.00385784, -0.03424735]), array([ 2.01      ,  0.00236288, -0.03804905]), array([ 2.00000000e+00,  8.67921631e-04, -4.18507568e-02]), array([ 2.01000000e+00, -6.27037312e-04, -4.56524622e-02]), array([ 2.        , -0.002122  , -0.04945417]), array([ 2.01      , -0.00361696, -0.05325587]), array([ 2.        , -0.00511191, -0.05705758]), array([ 2.01      , -0.00660687, -0.06085928]), array([ 2.        , -0.00810183, -0.06466099]), array([ 2.01      , -0.00959679, -0.06846269]), array([ 2.        , -0.01109175, -0.0722644 ]), array([ 2.01      , -0.01258671, -0.0760661 ]), array([ 2.        , -0.01408167, -0.07986781]), array([ 2.01      , -0.01557663, -0.08366952]), array([ 2.        , -0.01707159, -0.08747122]), array([ 2.01      , -0.01856654, -0.09127293]), array([ 2.        , -0.0200615 , -0.09507463]), array([ 2.01      , -0.02155646, -0.09887634]), array([ 2.        , -0.02305142, -0.10267804]), array([ 2.01      , -0.02454638, -0.10647975]), array([ 2.        , -0.02604134, -0.11028145]), array([ 2.01      , -0.0275363 , -0.11408316]), array([ 2.        , -0.02903126, -0.11788486]), array([ 2.01      , -0.03052622, -0.12168657]), array([ 2.        , -0.03202118, -0.12548827]), array([ 2.01      , -0.03351613, -0.12928998]), array([ 2.        , -0.03501109, -0.13309168]), array([ 2.01      , -0.03650605, -0.13689339]), array([ 2.        , -0.03800101, -0.1406951 ]), array([ 2.01      , -0.03949597, -0.1444968 ]), array([ 2.        , -0.04099093, -0.14829851]), array([ 2.01      , -0.04248589, -0.15210021]), array([ 2.        , -0.04398085, -0.15590192]), array([ 2.01      , -0.04547581, -0.15970362]), array([ 2.        , -0.04697076, -0.16350533]), array([ 2.01      , -0.04846572, -0.16730703]), array([ 2.        , -0.04996068, -0.17110874]), array([ 2.01      , -0.05145564, -0.17491044]), array([ 2.        , -0.0529506 , -0.17871215]), array([ 2.01      , -0.05444556, -0.18251385]), array([ 2.        , -0.05594052, -0.18631556]), array([ 2.01      , -0.05743548, -0.19011726]), array([ 2.        , -0.05893044, -0.19391897]), array([ 2.01      , -0.0604254 , -0.19772068]), array([ 2.        , -0.06192035, -0.20152238]), array([ 2.01      , -0.06341531, -0.20532409]), array([ 2.        , -0.06491027, -0.20912579]), array([ 2.01      , -0.06640523, -0.2129275 ]), array([ 2.        , -0.06790019, -0.2167292 ]), array([ 2.01      , -0.06939515, -0.22053091]), array([ 2.        , -0.07089011, -0.22433261]), array([ 2.01      , -0.07238507, -0.22813432]), array([ 2.        , -0.07388003, -0.23193602]), array([ 2.01      , -0.07537498, -0.23573773]), array([ 2.        , -0.07686994, -0.23953943]), array([ 2.01      , -0.0783649 , -0.24334114]), array([ 2.        , -0.07985986, -0.24714284]), array([ 2.01      , -0.08135482, -0.25094455]), array([ 2.        , -0.08284978, -0.25474626]), array([ 2.01      , -0.08434474, -0.25854796]), array([ 2.        , -0.0858397 , -0.26234967]), array([ 2.01      , -0.08733466, -0.26615137]), array([ 2.        , -0.08882961, -0.26995308]), array([ 2.01      , -0.09032457, -0.27375478]), array([ 2.        , -0.09181953, -0.27755649]), array([ 2.01      , -0.09331449, -0.28135819]), array([ 2.        , -0.09480945, -0.2851599 ]), array([ 2.01      , -0.09630441, -0.2889616 ]), array([ 2.        , -0.09779937, -0.29276331]), array([ 2.01      , -0.09929433, -0.29656501]), array([ 2.        , -0.10078929, -0.30036672]), array([ 2.01      , -0.10228425, -0.30416842]), array([ 2.        , -0.1037792 , -0.30797013]), array([ 2.01      , -0.10527416, -0.31177183]), array([ 2.        , -0.10676912, -0.31557354]), array([ 2.01      , -0.10826408, -0.31937525]), array([ 2.        , -0.10975904, -0.32317695]), array([ 2.01      , -0.111254  , -0.32697866]), array([ 2.        , -0.11274896, -0.33078036]), array([ 2.01      , -0.11424392, -0.33458207]), array([ 2.        , -0.11573888, -0.33838377]), array([ 2.01      , -0.11723383, -0.34218548]), array([ 2.        , -0.11872879, -0.34598718]), array([ 2.01      , -0.12022375, -0.34978889]), array([ 2.        , -0.12171871, -0.35359059]), array([ 2.01      , -0.12321367, -0.3573923 ]), array([ 2.        , -0.12470863, -0.361194  ]), array([ 2.01      , -0.12620359, -0.36499571]), array([ 2.        , -0.12769855, -0.36879741]), array([ 2.01      , -0.12919351, -0.37259912]), array([ 2.        , -0.13068847, -0.37640083]), array([ 2.01      , -0.13218342, -0.38020253]), array([ 2.        , -0.13367838, -0.38400424]), array([ 2.01      , -0.13517334, -0.38780594]), array([ 2.        , -0.1366683 , -0.39160765]), array([ 2.01      , -0.13816326, -0.39540935]), array([ 2.        , -0.13965822, -0.39921106]), array([ 2.01      , -0.14115318, -0.40301276]), array([ 2.        , -0.14264814, -0.40681447]), array([ 2.01      , -0.1441431 , -0.41061617]), array([ 2.        , -0.14563805, -0.41441788]), array([ 2.01      , -0.14713301, -0.41821958]), array([ 2.        , -0.14862797, -0.42202129]), array([ 2.01      , -0.15012293, -0.42582299]), array([ 2.        , -0.15161789, -0.4296247 ]), array([ 2.01      , -0.15311285, -0.43342641]), array([ 2.        , -0.15460781, -0.43722811]), array([ 2.01      , -0.15610277, -0.44102982]), array([ 2.        , -0.15759773, -0.44483152]), array([ 2.01      , -0.15909269, -0.44863323]), array([ 2.        , -0.16058764, -0.45243493]), array([ 2.01      , -0.1620826 , -0.45623664]), array([ 2.        , -0.16357756, -0.46003834]), array([ 2.01      , -0.16507252, -0.46384005]), array([ 2.        , -0.16656748, -0.46764175]), array([ 2.01      , -0.16806244, -0.47144346]), array([ 2.        , -0.1695574 , -0.47524516]), array([ 2.01      , -0.17105236, -0.47904687]), array([ 2.        , -0.17254732, -0.48284857]), array([ 2.01      , -0.17404227, -0.48665028]), array([ 2.        , -0.17553723, -0.49045199]), array([ 2.01      , -0.17703219, -0.49425369]), array([ 2.        , -0.17852715, -0.4980554 ]), array([ 2.01      , -0.18002211, -0.5018571 ]), array([ 2.        , -0.18151707, -0.50565881]), array([ 2.01      , -0.18301203, -0.50946051]), array([ 2.        , -0.18450699, -0.51326222]), array([ 2.01      , -0.18600195, -0.51706392]), array([ 2.        , -0.18749691, -0.52086563]), array([ 2.01      , -0.18899186, -0.52466733]), array([ 2.        , -0.19048682, -0.52846904]), array([ 2.01      , -0.19198178, -0.53227074]), array([ 2.        , -0.19347674, -0.53607245]), array([ 2.01      , -0.1949717 , -0.53987415]), array([ 2.        , -0.19646666, -0.54367586]), array([ 2.01      , -0.19796162, -0.54747757]), array([ 2.        , -0.19945658, -0.55127927]), array([ 2.01      , -0.20095154, -0.55508098]), array([ 2.        , -0.20244649, -0.55888268]), array([ 2.01      , -0.20394145, -0.56268439]), array([ 2.        , -0.20543641, -0.56648609]), array([ 2.01      , -0.20693137, -0.5702878 ]), array([ 2.        , -0.20842633, -0.5740895 ]), array([ 2.01      , -0.20992129, -0.57789121]), array([ 2.        , -0.21141625, -0.58169291]), array([ 2.01      , -0.21291121, -0.58549462]), array([ 2.        , -0.21440617, -0.58929632]), array([ 2.01      , -0.21590113, -0.59309803]), array([ 2.        , -0.21739608, -0.59689973]), array([ 2.01      , -0.21889104, -0.60070144]), array([ 2.        , -0.220386  , -0.60450314]), array([ 2.01      , -0.22188096, -0.60830485]), array([ 2.        , -0.22337592, -0.61210656]), array([ 2.01      , -0.22487088, -0.61590826]), array([ 2.        , -0.22636584, -0.61970997]), array([ 2.01      , -0.2278608 , -0.62351167]), array([ 2.        , -0.22935576, -0.62731338]), array([ 2.01      , -0.23085071, -0.63111508]), array([ 2.        , -0.23234567, -0.63491679]), array([ 2.01      , -0.23384063, -0.63871849]), array([ 2.        , -0.23533559, -0.6425202 ]), array([ 2.01      , -0.23683055, -0.6463219 ]), array([ 2.        , -0.23832551, -0.65012361]), array([ 2.01      , -0.23982047, -0.65392531]), array([ 2.        , -0.24131543, -0.65772702]), array([ 2.01      , -0.24281039, -0.66152872]), array([ 2.        , -0.24430534, -0.66533043]), array([ 2.01      , -0.2458003 , -0.66913214]), array([ 2.        , -0.24729526, -0.67293384]), array([ 2.01      , -0.24879022, -0.67673555]), array([ 2.        , -0.25028518, -0.68053725]), array([ 2.01      , -0.25178014, -0.68433896]), array([ 2.        , -0.2532751 , -0.68814066]), array([ 2.01      , -0.25477006, -0.69194237]), array([ 2.        , -0.25626502, -0.69574407]), array([ 2.01      , -0.25775998, -0.69954578]), array([ 2.        , -0.25925493, -0.70334748]), array([ 2.01      , -0.26074989, -0.70714919]), array([ 2.        , -0.26224485, -0.71095089]), array([ 2.01      , -0.26373981, -0.7147526 ]), array([ 2.        , -0.26523477, -0.7185543 ]), array([ 2.01      , -0.26672973, -0.72235601]), array([ 2.        , -0.26822469, -0.72615772]), array([ 2.01      , -0.26971965, -0.72995942]), array([ 2.        , -0.27121461, -0.73376113]), array([ 2.01      , -0.27270956, -0.73756283]), array([ 2.        , -0.27420452, -0.74136454]), array([ 2.01      , -0.27569948, -0.74516624]), array([ 2.        , -0.27719444, -0.74896795]), array([ 2.01      , -0.2786894 , -0.75276965]), array([ 2.        , -0.28018436, -0.75657136]), array([ 2.01      , -0.28167932, -0.76037306]), array([ 2.        , -0.28317428, -0.76417477]), array([ 2.01      , -0.28466924, -0.76797647]), array([ 2.        , -0.2861642 , -0.77177818]), array([ 2.01      , -0.28765915, -0.77557988]), array([ 2.        , -0.28915411, -0.77938159]), array([ 2.01      , -0.29064907, -0.7831833 ]), array([ 2.        , -0.29214403, -0.786985  ]), array([ 2.01      , -0.29363899, -0.79078671]), array([ 2.        , -0.29513395, -0.79458841]), array([ 2.01      , -0.29662891, -0.79839012]), array([ 2.        , -0.29812387, -0.80219182]), array([ 2.01      , -0.29961883, -0.80599353]), array([ 2.        , -0.30111378, -0.80979523]), array([ 2.01      , -0.30260874, -0.81359694]), array([ 2.        , -0.3041037 , -0.81739864]), array([ 2.01      , -0.30559866, -0.82120035]), array([ 2.        , -0.30709362, -0.82500205]), array([ 2.01      , -0.30858858, -0.82880376]), array([ 2.        , -0.31008354, -0.83260546]), array([ 2.01      , -0.3115785 , -0.83640717]), array([ 2.        , -0.31307346, -0.84020888]), array([ 2.01      , -0.31456842, -0.84401058]), array([ 2.        , -0.31606337, -0.84781229]), array([ 2.01      , -0.31755833, -0.85161399]), array([ 2.        , -0.31905329, -0.8554157 ]), array([ 2.01      , -0.32054825, -0.8592174 ]), array([ 2.        , -0.32204321, -0.86301911]), array([ 2.01      , -0.32353817, -0.86682081]), array([ 2.        , -0.32503313, -0.87062252]), array([ 2.01      , -0.32652809, -0.87442422]), array([ 2.        , -0.32802305, -0.87822593]), array([ 2.01      , -0.329518  , -0.88202763]), array([ 2.00677586, -0.33      , -0.88325336]), array([ 2.        , -0.32898704, -0.88582934]), array([ 2.01      , -0.32749208, -0.88963104]), array([ 2.        , -0.32599712, -0.89343275]), array([ 2.01      , -0.32450216, -0.89723445]), array([ 2.        , -0.3230072 , -0.90103616]), array([ 2.01      , -0.32151224, -0.90483787]), array([ 2.        , -0.32001728, -0.90863957]), array([ 2.01      , -0.31852232, -0.91244128]), array([ 2.        , -0.31702736, -0.91624298]), array([ 2.01      , -0.31553241, -0.92004469]), array([ 2.        , -0.31403745, -0.92384639]), array([ 2.01      , -0.31254249, -0.9276481 ]), array([ 2.        , -0.31104753, -0.9314498 ]), array([ 2.01      , -0.30955257, -0.93525151]), array([ 2.        , -0.30805761, -0.93905321]), array([ 2.01      , -0.30656265, -0.94285492]), array([ 2.        , -0.30506769, -0.94665662]), array([ 2.01      , -0.30357273, -0.95045833]), array([ 2.        , -0.30207778, -0.95426003]), array([ 2.01      , -0.30058282, -0.95806174]), array([ 2.        , -0.29908786, -0.96186345]), array([ 2.01      , -0.2975929 , -0.96566515]), array([ 2.        , -0.29609794, -0.96946686]), array([ 2.01      , -0.29460298, -0.97326856]), array([ 2.        , -0.29310802, -0.97707027]), array([ 2.01      , -0.29161306, -0.98087197]), array([ 2.        , -0.2901181 , -0.98467368]), array([ 2.01      , -0.28862314, -0.98847538]), array([ 2.        , -0.28712819, -0.99227709]), array([ 2.01      , -0.28563323, -0.99607879]), array([ 2.        , -0.28413827, -0.9998805 ]), array([ 2.01      , -0.28264331, -1.0036822 ]), array([ 2.        , -0.28114835, -1.00748391]), array([ 2.01      , -0.27965339, -1.01128561]), array([ 2.        , -0.27815843, -1.01508732]), array([ 2.01      , -0.27666347, -1.01888903]), array([ 2.        , -0.27516851, -1.02269073]), array([ 2.01      , -0.27367356, -1.02649244]), array([ 2.        , -0.2721786 , -1.03029414]), array([ 2.01      , -0.27068364, -1.03409585]), array([ 2.        , -0.26918868, -1.03789755]), array([ 2.01      , -0.26769372, -1.04169926]), array([ 2.        , -0.26619876, -1.04550096]), array([ 2.01      , -0.2647038 , -1.04930267]), array([ 2.        , -0.26320884, -1.05310437]), array([ 2.01      , -0.26171388, -1.05690608]), array([ 2.        , -0.26021893, -1.06070778]), array([ 2.01      , -0.25872397, -1.06450949]), array([ 2.        , -0.25722901, -1.06831119]), array([ 2.01      , -0.25573405, -1.0721129 ]), array([ 2.        , -0.25423909, -1.07591461]), array([ 2.01      , -0.25274413, -1.07971631]), array([ 2.        , -0.25124917, -1.08351802]), array([ 2.01      , -0.24975421, -1.08731972]), array([ 2.        , -0.24825925, -1.09112143]), array([ 2.01      , -0.24676429, -1.09492313]), array([ 2.        , -0.24526934, -1.09872484]), array([ 2.01      , -0.24377438, -1.10252654]), array([ 2.        , -0.24227942, -1.10632825]), array([ 2.01      , -0.24078446, -1.11012995]), array([ 2.        , -0.2392895 , -1.11393166]), array([ 2.01      , -0.23779454, -1.11773336]), array([ 2.        , -0.23629958, -1.12153507]), array([ 2.01      , -0.23480462, -1.12533677]), array([ 2.        , -0.23330966, -1.12913848]), array([ 2.01      , -0.23181471, -1.13294019]), array([ 2.        , -0.23031975, -1.13674189]), array([ 2.01      , -0.22882479, -1.1405436 ]), array([ 2.        , -0.22732983, -1.1443453 ]), array([ 2.01      , -0.22583487, -1.14814701]), array([ 2.        , -0.22433991, -1.15194871]), array([ 2.01      , -0.22284495, -1.15575042]), array([ 2.        , -0.22134999, -1.15955212]), array([ 2.01      , -0.21985503, -1.16335383]), array([ 2.        , -0.21836007, -1.16715553]), array([ 2.01      , -0.21686512, -1.17095724]), array([ 2.        , -0.21537016, -1.17475894]), array([ 2.01      , -0.2138752 , -1.17856065]), array([ 2.        , -0.21238024, -1.18236235]), array([ 2.01      , -0.21088528, -1.18616406]), array([ 2.        , -0.20939032, -1.18996577]), array([ 2.01      , -0.20789536, -1.19376747]), array([ 2.        , -0.2064004 , -1.19756918]), array([ 2.01      , -0.20490544, -1.20137088]), array([ 2.        , -0.20341049, -1.20517259]), array([ 2.01      , -0.20191553, -1.20897429]), array([ 2.        , -0.20042057, -1.212776  ]), array([ 2.01      , -0.19892561, -1.2165777 ]), array([ 2.        , -0.19743065, -1.22037941]), array([ 2.01      , -0.19593569, -1.22418111]), array([ 2.        , -0.19444073, -1.22798282]), array([ 2.01      , -0.19294577, -1.23178452]), array([ 2.        , -0.19145081, -1.23558623]), array([ 2.01      , -0.18995585, -1.23938793]), array([ 2.        , -0.1884609 , -1.24318964]), array([ 2.01      , -0.18696594, -1.24699134]), array([ 2.00208604, -0.18578283, -1.25      ]), array([ 2.        , -0.18547098, -1.24920695]), array([ 2.01      , -0.18397602, -1.24540524]), array([ 2.        , -0.18248106, -1.24160354]), array([ 2.01      , -0.1809861 , -1.23780183]), array([ 2.        , -0.17949114, -1.23400013]), array([ 2.01      , -0.17799618, -1.23019842]), array([ 2.        , -0.17650122, -1.22639672]), array([ 2.01      , -0.17500627, -1.22259501]), array([ 2.        , -0.17351131, -1.21879331]), array([ 2.01      , -0.17201635, -1.2149916 ]), array([ 2.        , -0.17052139, -1.2111899 ]), array([ 2.01      , -0.16902643, -1.20738819]), array([ 2.        , -0.16753147, -1.20358649]), array([ 2.01      , -0.16603651, -1.19978478]), array([ 2.        , -0.16454155, -1.19598308]), array([ 2.01      , -0.16304659, -1.19218137]), array([ 2.        , -0.16155163, -1.18837966]), array([ 2.01      , -0.16005668, -1.18457796]), array([ 2.        , -0.15856172, -1.18077625]), array([ 2.01      , -0.15706676, -1.17697455]), array([ 2.        , -0.1555718 , -1.17317284]), array([ 2.01      , -0.15407684, -1.16937114]), array([ 2.        , -0.15258188, -1.16556943]), array([ 2.01      , -0.15108692, -1.16176773]), array([ 2.        , -0.14959196, -1.15796602]), array([ 2.01      , -0.148097  , -1.15416432]), array([ 2.        , -0.14660205, -1.15036261]), array([ 2.01      , -0.14510709, -1.14656091]), array([ 2.        , -0.14361213, -1.1427592 ]), array([ 2.01      , -0.14211717, -1.1389575 ]), array([ 2.        , -0.14062221, -1.13515579]), array([ 2.01      , -0.13912725, -1.13135408]), array([ 2.        , -0.13763229, -1.12755238]), array([ 2.01      , -0.13613733, -1.12375067]), array([ 2.        , -0.13464237, -1.11994897]), array([ 2.01      , -0.13314741, -1.11614726]), array([ 2.        , -0.13165246, -1.11234556]), array([ 2.01      , -0.1301575 , -1.10854385]), array([ 2.        , -0.12866254, -1.10474215]), array([ 2.01      , -0.12716758, -1.10094044]), array([ 2.        , -0.12567262, -1.09713874]), array([ 2.01      , -0.12417766, -1.09333703]), array([ 2.        , -0.1226827 , -1.08953533]), array([ 2.01      , -0.12118774, -1.08573362]), array([ 2.        , -0.11969278, -1.08193192]), array([ 2.01      , -0.11819783, -1.07813021]), array([ 2.        , -0.11670287, -1.0743285 ]), array([ 2.01      , -0.11520791, -1.0705268 ]), array([ 2.        , -0.11371295, -1.06672509]), array([ 2.01      , -0.11221799, -1.06292339]), array([ 2.        , -0.11072303, -1.05912168]), array([ 2.01      , -0.10922807, -1.05531998]), array([ 2.        , -0.10773311, -1.05151827]), array([ 2.01      , -0.10623815, -1.04771657]), array([ 2.        , -0.10474319, -1.04391486]), array([ 2.01      , -0.10324824, -1.04011316]), array([ 2.        , -0.10175328, -1.03631145]), array([ 2.01      , -0.10025832, -1.03250975]), array([ 2.        , -0.09876336, -1.02870804]), array([ 2.01      , -0.0972684 , -1.02490634]), array([ 2.        , -0.09577344, -1.02110463]), array([ 2.01      , -0.09427848, -1.01730292]), array([ 2.        , -0.09278352, -1.01350122]), array([ 2.01      , -0.09128856, -1.00969951]), array([ 2.        , -0.08979361, -1.00589781]), array([ 2.01      , -0.08829865, -1.0020961 ]), array([ 2.        , -0.08680369, -0.9982944 ]), array([ 2.01      , -0.08530873, -0.99449269]), array([ 2.        , -0.08381377, -0.99069099]), array([ 2.01      , -0.08231881, -0.98688928]), array([ 2.        , -0.08082385, -0.98308758]), array([ 2.01      , -0.07932889, -0.97928587]), array([ 2.        , -0.07783393, -0.97548417]), array([ 2.01      , -0.07633898, -0.97168246]), array([ 2.        , -0.07484402, -0.96788076]), array([ 2.01      , -0.07334906, -0.96407905]), array([ 2.        , -0.0718541 , -0.96027735]), array([ 2.01      , -0.07035914, -0.95647564]), array([ 2.        , -0.06886418, -0.95267393]), array([ 2.01      , -0.06736922, -0.94887223]), array([ 2.        , -0.06587426, -0.94507052]), array([ 2.01      , -0.0643793 , -0.94126882]), array([ 2.        , -0.06288434, -0.93746711]), array([ 2.01      , -0.06138939, -0.93366541]), array([ 2.        , -0.05989443, -0.9298637 ]), array([ 2.01      , -0.05839947, -0.926062  ]), array([ 2.        , -0.05690451, -0.92226029]), array([ 2.01      , -0.05540955, -0.91845859]), array([ 2.        , -0.05391459, -0.91465688]), array([ 2.01      , -0.05241963, -0.91085518]), array([ 2.        , -0.05092467, -0.90705347]), array([ 2.01      , -0.04942971, -0.90325177]), array([ 2.        , -0.04793476, -0.89945006]), array([ 2.01      , -0.0464398 , -0.89564835]), array([ 2.        , -0.04494484, -0.89184665]), array([ 2.01      , -0.04344988, -0.88804494]), array([ 2.        , -0.04195492, -0.88424324]), array([ 2.01      , -0.04045996, -0.88044153]), array([ 2.        , -0.038965  , -0.87663983]), array([ 2.01      , -0.03747004, -0.87283812]), array([ 2.        , -0.03597508, -0.86903642]), array([ 2.01      , -0.03448012, -0.86523471]), array([ 2.        , -0.03298517, -0.86143301]), array([ 2.01      , -0.03149021, -0.8576313 ]), array([ 2.        , -0.02999525, -0.8538296 ]), array([ 2.01      , -0.02850029, -0.85002789]), array([ 2.        , -0.02700533, -0.84622619]), array([ 2.01      , -0.02551037, -0.84242448]), array([ 2.        , -0.02401541, -0.83862277]), array([ 2.01      , -0.02252045, -0.83482107]), array([ 2.        , -0.02102549, -0.83101936]), array([ 2.01      , -0.01953054, -0.82721766]), array([ 2.        , -0.01803558, -0.82341595]), array([ 2.01      , -0.01654062, -0.81961425]), array([ 2.        , -0.01504566, -0.81581254]), array([ 2.01      , -0.0135507 , -0.81201084]), array([ 2.        , -0.01205574, -0.80820913]), array([ 2.01      , -0.01056078, -0.80440743]), array([ 2.        , -0.00906582, -0.80060572]), array([ 2.01      , -0.00757086, -0.79680402]), array([ 2.        , -0.0060759 , -0.79300231]), array([ 2.01      , -0.00458095, -0.78920061]), array([ 2.        , -0.00308599, -0.7853989 ]), array([ 2.01000000e+00, -1.59102795e-03, -7.81597195e-01]), array([ 2.00000000e+00, -9.60690042e-05, -7.77795489e-01]), array([ 2.01000000e+00,  1.39888994e-03, -7.73993784e-01]), array([ 2.        ,  0.00289385, -0.77019208]), array([ 2.01      ,  0.00438881, -0.76639037]), array([ 2.        ,  0.00588377, -0.76258867]), array([ 2.01      ,  0.00737873, -0.75878696]), array([ 2.        ,  0.00887368, -0.75498526]), array([ 2.01      ,  0.01036864, -0.75118355]), array([ 2.        ,  0.0118636 , -0.74738185]), array([ 2.01      ,  0.01335856, -0.74358014]), array([ 2.        ,  0.01485352, -0.73977844]), array([ 2.01      ,  0.01634848, -0.73597673]), array([ 2.        ,  0.01784344, -0.73217503]), array([ 2.01      ,  0.0193384 , -0.72837332]), array([ 2.        ,  0.02083336, -0.72457161]), array([ 2.01      ,  0.02232832, -0.72076991]), array([ 2.        ,  0.02382327, -0.7169682 ]), array([ 2.01      ,  0.02531823, -0.7131665 ]), array([ 2.        ,  0.02681319, -0.70936479]), array([ 2.01      ,  0.02830815, -0.70556309]), array([ 2.        ,  0.02980311, -0.70176138]), array([ 2.01      ,  0.03129807, -0.69795968]), array([ 2.        ,  0.03279303, -0.69415797]), array([ 2.01      ,  0.03428799, -0.69035627]), array([ 2.        ,  0.03578295, -0.68655456]), array([ 2.01      ,  0.0372779 , -0.68275286]), array([ 2.        ,  0.03877286, -0.67895115]), array([ 2.01      ,  0.04026782, -0.67514945]), array([ 2.        ,  0.04176278, -0.67134774]), array([ 2.01      ,  0.04325774, -0.66754604]), array([ 2.        ,  0.0447527 , -0.66374433]), array([ 2.01      ,  0.04624766, -0.65994262]), array([ 2.        ,  0.04774262, -0.65614092]), array([ 2.01      ,  0.04923758, -0.65233921]), array([ 2.        ,  0.05073254, -0.64853751]), array([ 2.01      ,  0.05222749, -0.6447358 ]), array([ 2.        ,  0.05372245, -0.6409341 ]), array([ 2.01      ,  0.05521741, -0.63713239]), array([ 2.        ,  0.05671237, -0.63333069]), array([ 2.01      ,  0.05820733, -0.62952898]), array([ 2.        ,  0.05970229, -0.62572728]), array([ 2.01      ,  0.06119725, -0.62192557]), array([ 2.        ,  0.06269221, -0.61812387]), array([ 2.01      ,  0.06418717, -0.61432216]), array([ 2.  </t>
  </si>
  <si>
    <t xml:space="preserve">[array([2.00205798, 0.30612135, 0.7345801 ]), array([2.        , 0.30580506, 0.73379617]), array([2.01      , 0.30426817, 0.72998691]), array([2.        , 0.30273128, 0.72617766]), array([2.01      , 0.30119439, 0.72236841]), array([2.        , 0.29965749, 0.71855916]), array([2.01      , 0.2981206 , 0.71474991]), array([2.        , 0.29658371, 0.71094066]), array([2.01      , 0.29504682, 0.70713141]), array([2.        , 0.29350993, 0.70332216]), array([2.01      , 0.29197303, 0.6995129 ]), array([2.        , 0.29043614, 0.69570365]), array([2.01      , 0.28889925, 0.6918944 ]), array([2.        , 0.28736236, 0.68808515]), array([2.01      , 0.28582546, 0.6842759 ]), array([2.        , 0.28428857, 0.68046665]), array([2.01      , 0.28275168, 0.6766574 ]), array([2.        , 0.28121479, 0.67284815]), array([2.01      , 0.27967789, 0.66903889]), array([2.        , 0.278141  , 0.66522964]), array([2.01      , 0.27660411, 0.66142039]), array([2.        , 0.27506722, 0.65761114]), array([2.01      , 0.27353033, 0.65380189]), array([2.        , 0.27199343, 0.64999264]), array([2.01      , 0.27045654, 0.64618339]), array([2.        , 0.26891965, 0.64237413]), array([2.01      , 0.26738276, 0.63856488]), array([2.        , 0.26584586, 0.63475563]), array([2.01      , 0.26430897, 0.63094638]), array([2.        , 0.26277208, 0.62713713]), array([2.01      , 0.26123519, 0.62332788]), array([2.        , 0.25969829, 0.61951863]), array([2.01      , 0.2581614 , 0.61570938]), array([2.        , 0.25662451, 0.61190012]), array([2.01      , 0.25508762, 0.60809087]), array([2.        , 0.25355073, 0.60428162]), array([2.01      , 0.25201383, 0.60047237]), array([2.        , 0.25047694, 0.59666312]), array([2.01      , 0.24894005, 0.59285387]), array([2.        , 0.24740316, 0.58904462]), array([2.01      , 0.24586626, 0.58523537]), array([2.        , 0.24432937, 0.58142611]), array([2.01      , 0.24279248, 0.57761686]), array([2.        , 0.24125559, 0.57380761]), array([2.01      , 0.23971869, 0.56999836]), array([2.        , 0.2381818 , 0.56618911]), array([2.01      , 0.23664491, 0.56237986]), array([2.        , 0.23510802, 0.55857061]), array([2.01      , 0.23357113, 0.55476136]), array([2.        , 0.23203423, 0.5509521 ]), array([2.01      , 0.23049734, 0.54714285]), array([2.        , 0.22896045, 0.5433336 ]), array([2.01      , 0.22742356, 0.53952435]), array([2.        , 0.22588666, 0.5357151 ]), array([2.01      , 0.22434977, 0.53190585]), array([2.        , 0.22281288, 0.5280966 ]), array([2.01      , 0.22127599, 0.52428735]), array([2.        , 0.21973909, 0.52047809]), array([2.01      , 0.2182022 , 0.51666884]), array([2.        , 0.21666531, 0.51285959]), array([2.01      , 0.21512842, 0.50905034]), array([2.        , 0.21359152, 0.50524109]), array([2.01      , 0.21205463, 0.50143184]), array([2.        , 0.21051774, 0.49762259]), array([2.01      , 0.20898085, 0.49381334]), array([2.        , 0.20744396, 0.49000408]), array([2.01      , 0.20590706, 0.48619483]), array([2.        , 0.20437017, 0.48238558]), array([2.01      , 0.20283328, 0.47857633]), array([2.        , 0.20129639, 0.47476708]), array([2.01      , 0.19975949, 0.47095783]), array([2.        , 0.1982226 , 0.46714858]), array([2.01      , 0.19668571, 0.46333933]), array([2.        , 0.19514882, 0.45953007]), array([2.01      , 0.19361192, 0.45572082]), array([2.        , 0.19207503, 0.45191157]), array([2.01      , 0.19053814, 0.44810232]), array([2.        , 0.18900125, 0.44429307]), array([2.01      , 0.18746436, 0.44048382]), array([2.        , 0.18592746, 0.43667457]), array([2.01      , 0.18439057, 0.43286531]), array([2.        , 0.18285368, 0.42905606]), array([2.01      , 0.18131679, 0.42524681]), array([2.        , 0.17977989, 0.42143756]), array([2.01      , 0.178243  , 0.41762831]), array([2.        , 0.17670611, 0.41381906]), array([2.01      , 0.17516922, 0.41000981]), array([2.        , 0.17363232, 0.40620056]), array([2.01      , 0.17209543, 0.4023913 ]), array([2.        , 0.17055854, 0.39858205]), array([2.01      , 0.16902165, 0.3947728 ]), array([2.        , 0.16748476, 0.39096355]), array([2.01      , 0.16594786, 0.3871543 ]), array([2.        , 0.16441097, 0.38334505]), array([2.01      , 0.16287408, 0.3795358 ]), array([2.        , 0.16133719, 0.37572655]), array([2.01      , 0.15980029, 0.37191729]), array([2.        , 0.1582634 , 0.36810804]), array([2.01      , 0.15672651, 0.36429879]), array([2.        , 0.15518962, 0.36048954]), array([2.01      , 0.15365272, 0.35668029]), array([2.        , 0.15211583, 0.35287104]), array([2.01      , 0.15057894, 0.34906179]), array([2.        , 0.14904205, 0.34525254]), array([2.01      , 0.14750516, 0.34144328]), array([2.        , 0.14596826, 0.33763403]), array([2.01      , 0.14443137, 0.33382478]), array([2.        , 0.14289448, 0.33001553]), array([2.01      , 0.14135759, 0.32620628]), array([2.        , 0.13982069, 0.32239703]), array([2.01      , 0.1382838 , 0.31858778]), array([2.        , 0.13674691, 0.31477853]), array([2.01      , 0.13521002, 0.31096927]), array([2.        , 0.13367312, 0.30716002]), array([2.01      , 0.13213623, 0.30335077]), array([2.        , 0.13059934, 0.29954152]), array([2.01      , 0.12906245, 0.29573227]), array([2.        , 0.12752556, 0.29192302]), array([2.01      , 0.12598866, 0.28811377]), array([2.        , 0.12445177, 0.28430452]), array([2.01      , 0.12291488, 0.28049526]), array([2.        , 0.12137799, 0.27668601]), array([2.01      , 0.11984109, 0.27287676]), array([2.        , 0.1183042 , 0.26906751]), array([2.01      , 0.11676731, 0.26525826]), array([2.        , 0.11523042, 0.26144901]), array([2.01      , 0.11369352, 0.25763976]), array([2.        , 0.11215663, 0.2538305 ]), array([2.01      , 0.11061974, 0.25002125]), array([2.        , 0.10908285, 0.246212  ]), array([2.01      , 0.10754596, 0.24240275]), array([2.        , 0.10600906, 0.2385935 ]), array([2.01      , 0.10447217, 0.23478425]), array([2.        , 0.10293528, 0.230975  ]), array([2.01      , 0.10139839, 0.22716575]), array([2.        , 0.09986149, 0.22335649]), array([2.01      , 0.0983246 , 0.21954724]), array([2.        , 0.09678771, 0.21573799]), array([2.01      , 0.09525082, 0.21192874]), array([2.        , 0.09371392, 0.20811949]), array([2.01      , 0.09217703, 0.20431024]), array([2.        , 0.09064014, 0.20050099]), array([2.01      , 0.08910325, 0.19669174]), array([2.        , 0.08756636, 0.19288248]), array([2.01      , 0.08602946, 0.18907323]), array([2.        , 0.08449257, 0.18526398]), array([2.01      , 0.08295568, 0.18145473]), array([2.        , 0.08141879, 0.17764548]), array([2.01      , 0.07988189, 0.17383623]), array([2.        , 0.078345  , 0.17002698]), array([2.01      , 0.07680811, 0.16621773]), array([2.        , 0.07527122, 0.16240847]), array([2.01      , 0.07373432, 0.15859922]), array([2.        , 0.07219743, 0.15478997]), array([2.01      , 0.07066054, 0.15098072]), array([2.        , 0.06912365, 0.14717147]), array([2.01      , 0.06758676, 0.14336222]), array([2.        , 0.06604986, 0.13955297]), array([2.01      , 0.06451297, 0.13574372]), array([2.        , 0.06297608, 0.13193446]), array([2.01      , 0.06143919, 0.12812521]), array([2.        , 0.05990229, 0.12431596]), array([2.01      , 0.0583654 , 0.12050671]), array([2.        , 0.05682851, 0.11669746]), array([2.01      , 0.05529162, 0.11288821]), array([2.        , 0.05375472, 0.10907896]), array([2.01      , 0.05221783, 0.10526971]), array([2.        , 0.05068094, 0.10146045]), array([2.01      , 0.04914405, 0.0976512 ]), array([2.        , 0.04760716, 0.09384195]), array([2.01      , 0.04607026, 0.0900327 ]), array([2.        , 0.04453337, 0.08622345]), array([2.01      , 0.04299648, 0.0824142 ]), array([2.        , 0.04145959, 0.07860495]), array([2.01      , 0.03992269, 0.0747957 ]), array([2.        , 0.0383858 , 0.07098644]), array([2.01      , 0.03684891, 0.06717719]), array([2.        , 0.03531202, 0.06336794]), array([2.01      , 0.03377512, 0.05955869]), array([2.        , 0.03223823, 0.05574944]), array([2.01      , 0.03070134, 0.05194019]), array([2.        , 0.02916445, 0.04813094]), array([2.01      , 0.02762756, 0.04432168]), array([2.        , 0.02609066, 0.04051243]), array([2.01      , 0.02455377, 0.03670318]), array([2.        , 0.02301688, 0.03289393]), array([2.01      , 0.02147999, 0.02908468]), array([2.        , 0.01994309, 0.02527543]), array([2.01      , 0.0184062 , 0.02146618]), array([2.        , 0.01686931, 0.01765693]), array([2.01      , 0.01533242, 0.01384767]), array([2.        , 0.01379552, 0.01003842]), array([2.01      , 0.01225863, 0.00622917]), array([2.        , 0.01072174, 0.00241992]), array([ 2.01000000e+00,  9.18484734e-03, -1.38933041e-03]), array([ 2.        ,  0.00764796, -0.00519858]), array([ 2.01      ,  0.00611106, -0.00900783]), array([ 2.        ,  0.00457417, -0.01281708]), array([ 2.01      ,  0.00303728, -0.01662634]), array([ 2.00000000e+00,  1.50038577e-03, -2.04355868e-02]), array([ 2.01000000e+00, -3.65065428e-05, -2.42448381e-02]), array([ 2.00000000e+00, -1.57339886e-03, -2.80540893e-02]), array([ 2.01      , -0.00311029, -0.03186334]), array([ 2.        , -0.00464718, -0.03567259]), array([ 2.01      , -0.00618408, -0.03948184]), array([ 2.        , -0.00772097, -0.04329109]), array([ 2.01      , -0.00925786, -0.04710035]), array([ 2.        , -0.01079475, -0.0509096 ]), array([ 2.01      , -0.01233165, -0.05471885]), array([ 2.        , -0.01386854, -0.0585281 ]), array([ 2.01      , -0.01540543, -0.06233735]), array([ 2.        , -0.01694232, -0.0661466 ]), array([ 2.01      , -0.01847921, -0.06995585]), array([ 2.        , -0.02001611, -0.0737651 ]), array([ 2.01      , -0.021553  , -0.07757436]), array([ 2.        , -0.02308989, -0.08138361]), array([ 2.01      , -0.02462678, -0.08519286]), array([ 2.        , -0.02616368, -0.08900211]), array([ 2.01      , -0.02770057, -0.09281136]), array([ 2.        , -0.02923746, -0.09662061]), array([ 2.01      , -0.03077435, -0.10042986]), array([ 2.        , -0.03231125, -0.10423911]), array([ 2.01      , -0.03384814, -0.10804837]), array([ 2.        , -0.03538503, -0.11185762]), array([ 2.01      , -0.03692192, -0.11566687]), array([ 2.        , -0.03845881, -0.11947612]), array([ 2.01      , -0.03999571, -0.12328537]), array([ 2.        , -0.0415326 , -0.12709462]), array([ 2.01      , -0.04306949, -0.13090387]), array([ 2.        , -0.04460638, -0.13471312]), array([ 2.01      , -0.04614328, -0.13852238]), array([ 2.        , -0.04768017, -0.14233163]), array([ 2.01      , -0.04921706, -0.14614088]), array([ 2.        , -0.05075395, -0.14995013]), array([ 2.01      , -0.05229085, -0.15375938]), array([ 2.        , -0.05382774, -0.15756863]), array([ 2.01      , -0.05536463, -0.16137788]), array([ 2.        , -0.05690152, -0.16518714]), array([ 2.01      , -0.05843841, -0.16899639]), array([ 2.        , -0.05997531, -0.17280564]), array([ 2.01      , -0.0615122 , -0.17661489]), array([ 2.        , -0.06304909, -0.18042414]), array([ 2.01      , -0.06458598, -0.18423339]), array([ 2.        , -0.06612288, -0.18804264]), array([ 2.01      , -0.06765977, -0.19185189]), array([ 2.        , -0.06919666, -0.19566115]), array([ 2.01      , -0.07073355, -0.1994704 ]), array([ 2.        , -0.07227045, -0.20327965]), array([ 2.01      , -0.07380734, -0.2070889 ]), array([ 2.        , -0.07534423, -0.21089815]), array([ 2.01      , -0.07688112, -0.2147074 ]), array([ 2.        , -0.07841801, -0.21851665]), array([ 2.01      , -0.07995491, -0.2223259 ]), array([ 2.        , -0.0814918 , -0.22613516]), array([ 2.01      , -0.08302869, -0.22994441]), array([ 2.        , -0.08456558, -0.23375366]), array([ 2.01      , -0.08610248, -0.23756291]), array([ 2.        , -0.08763937, -0.24137216]), array([ 2.01      , -0.08917626, -0.24518141]), array([ 2.        , -0.09071315, -0.24899066]), array([ 2.01      , -0.09225005, -0.25279991]), array([ 2.        , -0.09378694, -0.25660917]), array([ 2.01      , -0.09532383, -0.26041842]), array([ 2.        , -0.09686072, -0.26422767]), array([ 2.01      , -0.09839761, -0.26803692]), array([ 2.        , -0.09993451, -0.27184617]), array([ 2.01      , -0.1014714 , -0.27565542]), array([ 2.        , -0.10300829, -0.27946467]), array([ 2.01      , -0.10454518, -0.28327392]), array([ 2.        , -0.10608208, -0.28708318]), array([ 2.01      , -0.10761897, -0.29089243]), array([ 2.        , -0.10915586, -0.29470168]), array([ 2.01      , -0.11069275, -0.29851093]), array([ 2.        , -0.11222965, -0.30232018]), array([ 2.01      , -0.11376654, -0.30612943]), array([ 2.        , -0.11530343, -0.30993868]), array([ 2.01      , -0.11684032, -0.31374793]), array([ 2.        , -0.11837721, -0.31755719]), array([ 2.01      , -0.11991411, -0.32136644]), array([ 2.        , -0.121451  , -0.32517569]), array([ 2.01      , -0.12298789, -0.32898494]), array([ 2.        , -0.12452478, -0.33279419]), array([ 2.01      , -0.12606168, -0.33660344]), array([ 2.        , -0.12759857, -0.34041269]), array([ 2.01      , -0.12913546, -0.34422195]), array([ 2.        , -0.13067235, -0.3480312 ]), array([ 2.01      , -0.13220925, -0.35184045]), array([ 2.        , -0.13374614, -0.3556497 ]), array([ 2.01      , -0.13528303, -0.35945895]), array([ 2.        , -0.13681992, -0.3632682 ]), array([ 2.01      , -0.13835681, -0.36707745]), array([ 2.        , -0.13989371, -0.3708867 ]), array([ 2.01      , -0.1414306 , -0.37469596]), array([ 2.        , -0.14296749, -0.37850521]), array([ 2.01      , -0.14450438, -0.38231446]), array([ 2.        , -0.14604128, -0.38612371]), array([ 2.01      , -0.14757817, -0.38993296]), array([ 2.        , -0.14911506, -0.39374221]), array([ 2.01      , -0.15065195, -0.39755146]), array([ 2.        , -0.15218885, -0.40136071]), array([ 2.01      , -0.15372574, -0.40516997]), array([ 2.        , -0.15526263, -0.40897922]), array([ 2.01      , -0.15679952, -0.41278847]), array([ 2.        , -0.15833641, -0.41659772]), array([ 2.01      , -0.15987331, -0.42040697]), array([ 2.        , -0.1614102 , -0.42421622]), array([ 2.01      , -0.16294709, -0.42802547]), array([ 2.        , -0.16448398, -0.43183472]), array([ 2.01      , -0.16602088, -0.43564398]), array([ 2.        , -0.16755777, -0.43945323]), array([ 2.01      , -0.16909466, -0.44326248]), array([ 2.        , -0.17063155, -0.44707173]), array([ 2.01      , -0.17216845, -0.45088098]), array([ 2.        , -0.17370534, -0.45469023]), array([ 2.01      , -0.17524223, -0.45849948]), array([ 2.        , -0.17677912, -0.46230873]), array([ 2.01      , -0.17831601, -0.46611799]), array([ 2.        , -0.17985291, -0.46992724]), array([ 2.01      , -0.1813898 , -0.47373649]), array([ 2.        , -0.18292669, -0.47754574]), array([ 2.01      , -0.18446358, -0.48135499]), array([ 2.        , -0.18600048, -0.48516424]), array([ 2.01      , -0.18753737, -0.48897349]), array([ 2.        , -0.18907426, -0.49278274]), array([ 2.01      , -0.19061115, -0.496592  ]), array([ 2.        , -0.19214805, -0.50040125]), array([ 2.01      , -0.19368494, -0.5042105 ]), array([ 2.        , -0.19522183, -0.50801975]), array([ 2.01      , -0.19675872, -0.511829  ]), array([ 2.        , -0.19829561, -0.51563825]), array([ 2.01      , -0.19983251, -0.5194475 ]), array([ 2.        , -0.2013694 , -0.52325675]), array([ 2.01      , -0.20290629, -0.52706601]), array([ 2.        , -0.20444318, -0.53087526]), array([ 2.01      , -0.20598008, -0.53468451]), array([ 2.        , -0.20751697, -0.53849376]), array([ 2.01      , -0.20905386, -0.54230301]), array([ 2.        , -0.21059075, -0.54611226]), array([ 2.01      , -0.21212765, -0.54992151]), array([ 2.        , -0.21366454, -0.55373077]), array([ 2.01      , -0.21520143, -0.55754002]), array([ 2.        , -0.21673832, -0.56134927]), array([ 2.01      , -0.21827521, -0.56515852]), array([ 2.        , -0.21981211, -0.56896777]), array([ 2.01      , -0.221349  , -0.57277702]), array([ 2.        , -0.22288589, -0.57658627]), array([ 2.01      , -0.22442278, -0.58039552]), array([ 2.        , -0.22595968, -0.58420478]), array([ 2.01      , -0.22749657, -0.58801403]), array([ 2.        , -0.22903346, -0.59182328]), array([ 2.01      , -0.23057035, -0.59563253]), array([ 2.        , -0.23210725, -0.59944178]), array([ 2.01      , -0.23364414, -0.60325103]), array([ 2.        , -0.23518103, -0.60706028]), array([ 2.01      , -0.23671792, -0.61086953]), array([ 2.        , -0.23825482, -0.61467879]), array([ 2.01      , -0.23979171, -0.61848804]), array([ 2.        , -0.2413286 , -0.62229729]), array([ 2.01      , -0.24286549, -0.62610654]), array([ 2.        , -0.24440238, -0.62991579]), array([ 2.01      , -0.24593928, -0.63372504]), array([ 2.        , -0.24747617, -0.63753429]), array([ 2.01      , -0.24901306, -0.64134354]), array([ 2.        , -0.25054995, -0.6451528 ]), array([ 2.01      , -0.25208685, -0.64896205]), array([ 2.        , -0.25362374, -0.6527713 ]), array([ 2.01      , -0.25516063, -0.65658055]), array([ 2.        , -0.25669752, -0.6603898 ]), array([ 2.01      , -0.25823442, -0.66419905]), array([ 2.        , -0.25977131, -0.6680083 ]), array([ 2.01      , -0.2613082 , -0.67181755]), array([ 2.        , -0.26284509, -0.67562681]), array([ 2.01      , -0.26438198, -0.67943606]), array([ 2.        , -0.26591888, -0.68324531]), array([ 2.01      , -0.26745577, -0.68705456]), array([ 2.        , -0.26899266, -0.69086381]), array([ 2.01      , -0.27052955, -0.69467306]), array([ 2.        , -0.27206645, -0.69848231]), array([ 2.01      , -0.27360334, -0.70229156]), array([ 2.        , -0.27514023, -0.70610082]), array([ 2.01      , -0.27667712, -0.70991007]), array([ 2.        , -0.27821402, -0.71371932]), array([ 2.01      , -0.27975091, -0.71752857]), array([ 2.        , -0.2812878 , -0.72133782]), array([ 2.01      , -0.28282469, -0.72514707]), array([ 2.        , -0.28436158, -0.72895632]), array([ 2.01      , -0.28589848, -0.73276558]), array([ 2.        , -0.28743537, -0.73657483]), array([ 2.01      , -0.28897226, -0.74038408]), array([ 2.        , -0.29050915, -0.74419333]), array([ 2.01      , -0.29204605, -0.74800258]), array([ 2.        , -0.29358294, -0.75181183]), array([ 2.01      , -0.29511983, -0.75562108]), array([ 2.        , -0.29665672, -0.75943033]), array([ 2.01      , -0.29819362, -0.76323959]), array([ 2.        , -0.29973051, -0.76704884]), array([ 2.01      , -0.3012674 , -0.77085809]), array([ 2.        , -0.30280429, -0.77466734]), array([ 2.01      , -0.30434118, -0.77847659]), array([ 2.        , -0.30587808, -0.78228584]), array([ 2.01      , -0.30741497, -0.78609509]), array([ 2.        , -0.30895186, -0.78990434]), array([ 2.01      , -0.31048875, -0.7937136 ]), array([ 2.        , -0.31202565, -0.79752285]), array([ 2.01      , -0.31356254, -0.8013321 ]), array([ 2.        , -0.31509943, -0.80514135]), array([ 2.01      , -0.31663632, -0.8089506 ]), array([ 2.        , -0.31817322, -0.81275985]), array([ 2.01      , -0.31971011, -0.8165691 ]), array([ 2.        , -0.321247  , -0.82037835]), array([ 2.01      , -0.32278389, -0.82418761]), array([ 2.        , -0.32432078, -0.82799686]), array([ 2.01      , -0.32585768, -0.83180611]), array([ 2.        , -0.32739457, -0.83561536]), array([ 2.01      , -0.32893146, -0.83942461]), array([ 2.00304741, -0.33      , -0.84207303]), array([ 2.        , -0.32953165, -0.84323386]), array([ 2.01      , -0.32799475, -0.84704311]), array([ 2.        , -0.32645786, -0.85085236]), array([ 2.01      , -0.32492097, -0.85466162]), array([ 2.        , -0.32338408, -0.85847087]), array([ 2.01      , -0.32184718, -0.86228012]), array([ 2.        , -0.32031029, -0.86608937]), array([ 2.01      , -0.3187734 , -0.86989862]), array([ 2.        , -0.31723651, -0.87370787]), array([ 2.01      , -0.31569962, -0.87751712]), array([ 2.        , -0.31416272, -0.88132637]), array([ 2.01      , -0.31262583, -0.88513563]), array([ 2.        , -0.31108894, -0.88894488]), array([ 2.01      , -0.30955205, -0.89275413]), array([ 2.        , -0.30801515, -0.89656338]), array([ 2.01      , -0.30647826, -0.90037263]), array([ 2.        , -0.30494137, -0.90418188]), array([ 2.01      , -0.30340448, -0.90799113]), array([ 2.        , -0.30186758, -0.91180038]), array([ 2.01      , -0.30033069, -0.91560964]), array([ 2.        , -0.2987938 , -0.91941889]), array([ 2.01      , -0.29725691, -0.92322814]), array([ 2.        , -0.29572002, -0.92703739]), array([ 2.01      , -0.29418312, -0.93084664]), array([ 2.        , -0.29264623, -0.93465589]), array([ 2.01      , -0.29110934, -0.93846514]), array([ 2.        , -0.28957245, -0.9422744 ]), array([ 2.01      , -0.28803555, -0.94608365]), array([ 2.        , -0.28649866, -0.9498929 ]), array([ 2.01      , -0.28496177, -0.95370215]), array([ 2.        , -0.28342488, -0.9575114 ]), array([ 2.01      , -0.28188798, -0.96132065]), array([ 2.        , -0.28035109, -0.9651299 ]), array([ 2.01      , -0.2788142 , -0.96893915]), array([ 2.        , -0.27727731, -0.97274841]), array([ 2.01      , -0.27574042, -0.97655766]), array([ 2.        , -0.27420352, -0.98036691]), array([ 2.01      , -0.27266663, -0.98417616]), array([ 2.        , -0.27112974, -0.98798541]), array([ 2.01      , -0.26959285, -0.99179466]), array([ 2.        , -0.26805595, -0.99560391]), array([ 2.01      , -0.26651906, -0.99941316]), array([ 2.        , -0.26498217, -1.00322242]), array([ 2.01      , -0.26344528, -1.00703167]), array([ 2.        , -0.26190838, -1.01084092]), array([ 2.01      , -0.26037149, -1.01465017]), array([ 2.        , -0.2588346 , -1.01845942]), array([ 2.01      , -0.25729771, -1.02226867]), array([ 2.        , -0.25576082, -1.02607792]), array([ 2.01      , -0.25422392, -1.02988717]), array([ 2.        , -0.25268703, -1.03369643]), array([ 2.01      , -0.25115014, -1.03750568]), array([ 2.        , -0.24961325, -1.04131493]), array([ 2.01      , -0.24807635, -1.04512418]), array([ 2.        , -0.24653946, -1.04893343]), array([ 2.01      , -0.24500257, -1.05274268]), array([ 2.        , -0.24346568, -1.05655193]), array([ 2.01      , -0.24192878, -1.06036118]), array([ 2.        , -0.24039189, -1.06417044]), array([ 2.01      , -0.238855  , -1.06797969]), array([ 2.        , -0.23731811, -1.07178894]), array([ 2.01      , -0.23578122, -1.07559819]), array([ 2.        , -0.23424432, -1.07940744]), array([ 2.01      , -0.23270743, -1.08321669]), array([ 2.        , -0.23117054, -1.08702594]), array([ 2.01      , -0.22963365, -1.09083519]), array([ 2.        , -0.22809675, -1.09464445]), array([ 2.01      , -0.22655986, -1.0984537 ]), array([ 2.        , -0.22502297, -1.10226295]), array([ 2.01      , -0.22348608, -1.1060722 ]), array([ 2.        , -0.22194918, -1.10988145]), array([ 2.01      , -0.22041229, -1.1136907 ]), array([ 2.        , -0.2188754 , -1.11749995]), array([ 2.01      , -0.21733851, -1.1213092 ]), array([ 2.        , -0.21580162, -1.12511846]), array([ 2.01      , -0.21426472, -1.12892771]), array([ 2.        , -0.21272783, -1.13273696]), array([ 2.01      , -0.21119094, -1.13654621]), array([ 2.        , -0.20965405, -1.14035546]), array([ 2.01      , -0.20811715, -1.14416471]), array([ 2.        , -0.20658026, -1.14797396]), array([ 2.01      , -0.20504337, -1.15178322]), array([ 2.        , -0.20350648, -1.15559247]), array([ 2.01      , -0.20196958, -1.15940172]), array([ 2.        , -0.20043269, -1.16321097]), array([ 2.01      , -0.1988958 , -1.16702022]), array([ 2.        , -0.19735891, -1.17082947]), array([ 2.01      , -0.19582201, -1.17463872]), array([ 2.        , -0.19428512, -1.17844797]), array([ 2.01      , -0.19274823, -1.18225723]), array([ 2.        , -0.19121134, -1.18606648]), array([ 2.01      , -0.18967445, -1.18987573]), array([ 2.        , -0.18813755, -1.19368498]), array([ 2.01      , -0.18660066, -1.19749423]), array([ 2.        , -0.18506377, -1.20130348]), array([ 2.01      , -0.18352688, -1.20511273]), array([ 2.        , -0.18198998, -1.20892198]), array([ 2.01      , -0.18045309, -1.21273124]), array([ 2.        , -0.1789162 , -1.21654049]), array([ 2.01      , -0.17737931, -1.22034974]), array([ 2.        , -0.17584241, -1.22415899]), array([ 2.01      , -0.17430552, -1.22796824]), array([ 2.        , -0.17276863, -1.23177749]), array([ 2.01      , -0.17123174, -1.23558674]), array([ 2.        , -0.16969485, -1.23939599]), array([ 2.01      , -0.16815795, -1.24320525]), array([ 2.        , -0.16662106, -1.2470145 ]), array([ 2.00783751, -0.16541652, -1.25      ]), array([ 2.01      , -0.16508417, -1.24917625]), array([ 2.        , -0.16354728, -1.245367  ]), array([ 2.01      , -0.16201038, -1.24155775]), array([ 2.        , -0.16047349, -1.2377485 ]), array([ 2.01      , -0.1589366 , -1.23393925]), array([ 2.        , -0.15739971, -1.23013   ]), array([ 2.01      , -0.15586281, -1.22632074]), array([ 2.        , -0.15432592, -1.22251149]), array([ 2.01      , -0.15278903, -1.21870224]), array([ 2.        , -0.15125214, -1.21489299]), array([ 2.01      , -0.14971525, -1.21108374]), array([ 2.        , -0.14817835, -1.20727449]), array([ 2.01      , -0.14664146, -1.20346524]), array([ 2.        , -0.14510457, -1.19965599]), array([ 2.01      , -0.14356768, -1.19584673]), array([ 2.        , -0.14203078, -1.19203748]), array([ 2.01      , -0.14049389, -1.18822823]), array([ 2.        , -0.138957  , -1.18441898]), array([ 2.01      , -0.13742011, -1.18060973]), array([ 2.        , -0.13588321, -1.17680048]), array([ 2.01      , -0.13434632, -1.17299123]), array([ 2.        , -0.13280943, -1.16918197]), array([ 2.01      , -0.13127254, -1.16537272]), array([ 2.        , -0.12973565, -1.16156347]), array([ 2.01      , -0.12819875, -1.15775422]), array([ 2.        , -0.12666186, -1.15394497]), array([ 2.01      , -0.12512497, -1.15013572]), array([ 2.        , -0.12358808, -1.14632647]), array([ 2.01      , -0.12205118, -1.14251722]), array([ 2.        , -0.12051429, -1.13870796]), array([ 2.01      , -0.1189774 , -1.13489871]), array([ 2.        , -0.11744051, -1.13108946]), array([ 2.01      , -0.11590361, -1.12728021]), array([ 2.        , -0.11436672, -1.12347096]), array([ 2.01      , -0.11282983, -1.11966171]), array([ 2.        , -0.11129294, -1.11585246]), array([ 2.01      , -0.10975605, -1.11204321]), array([ 2.        , -0.10821915, -1.10823395]), array([ 2.01      , -0.10668226, -1.1044247 ]), array([ 2.        , -0.10514537, -1.10061545]), array([ 2.01      , -0.10360848, -1.0968062 ]), array([ 2.        , -0.10207158, -1.09299695]), array([ 2.01      , -0.10053469, -1.0891877 ]), array([ 2.        , -0.0989978 , -1.08537845]), array([ 2.01      , -0.09746091, -1.0815692 ]), array([ 2.        , -0.09592401, -1.07775994]), array([ 2.01      , -0.09438712, -1.07395069]), array([ 2.        , -0.09285023, -1.07014144]), array([ 2.01      , -0.09131334, -1.06633219]), array([ 2.        , -0.08977645, -1.06252294]), array([ 2.01      , -0.08823955, -1.05871369]), array([ 2.        , -0.08670266, -1.05490444]), array([ 2.01      , -0.08516577, -1.05109519]), array([ 2.        , -0.08362888, -1.04728593]), array([ 2.01      , -0.08209198, -1.04347668]), array([ 2.        , -0.08055509, -1.03966743]), array([ 2.01      , -0.0790182 , -1.03585818]), array([ 2.        , -0.07748131, -1.03204893]), array([ 2.01      , -0.07594441, -1.02823968]), array([ 2.        , -0.07440752, -1.02443043]), array([ 2.01      , -0.07287063, -1.02062118]), array([ 2.        , -0.07133374, -1.01681192]), array([ 2.01      , -0.06979685, -1.01300267]), array([ 2.        , -0.06825995, -1.00919342]), array([ 2.01      , -0.06672306, -1.00538417]), array([ 2.        , -0.06518617, -1.00157492]), array([ 2.01      , -0.06364928, -0.99776567]), array([ 2.        , -0.06211238, -0.99395642]), array([ 2.01      , -0.06057549, -0.99014717]), array([ 2.        , -0.0590386 , -0.98633791]), array([ 2.01      , -0.05750171, -0.98252866]), array([ 2.        , -0.05596481, -0.97871941]), array([ 2.01      , -0.05442792, -0.97491016]), array([ 2.        , -0.05289103, -0.97110091]), array([ 2.01      , -0.05135414, -0.96729166]), array([ 2.        , -0.04981725, -0.96348241]), array([ 2.01      , -0.04828035, -0.95967315]), array([ 2.        , -0.04674346, -0.9558639 ]), array([ 2.01      , -0.04520657, -0.95205465]), array([ 2.        , -0.04366968, -0.9482454 ]), array([ 2.01      , -0.04213278, -0.94443615]), array([ 2.        , -0.04059589, -0.9406269 ]), array([ 2.01      , -0.039059  , -0.93681765]), array([ 2.        , -0.03752211, -0.9330084 ]), array([ 2.01      , -0.03598521, -0.92919914]), array([ 2.        , -0.03444832, -0.92538989]), array([ 2.01      , -0.03291143, -0.92158064]), array([ 2.        , -0.03137454, -0.91777139]), array([ 2.01      , -0.02983765, -0.91396214]), array([ 2.        , -0.02830075, -0.91015289]), array([ 2.01      , -0.02676386, -0.90634364]), array([ 2.        , -0.02522697, -0.90253439]), array([ 2.01      , -0.02369008, -0.89872513]), array([ 2.        , -0.02215318, -0.89491588]), array([ 2.01      , -0.02061629, -0.89110663]), array([ 2.        , -0.0190794 , -0.88729738]), array([ 2.01      , -0.01754251, -0.88348813]), array([ 2.        , -0.01600561, -0.87967888]), array([ 2.01      , -0.01446872, -0.87586963]), array([ 2.        , -0.01293183, -0.87206038]), array([ 2.01      , -0.01139494, -0.86825112]), array([ 2.        , -0.00985805, -0.86444187]), array([ 2.01      , -0.00832115, -0.86063262]), array([ 2.        , -0.00678426, -0.85682337]), array([ 2.01      , -0.00524737, -0.85301412]), array([ 2.        , -0.00371048, -0.84920487]), array([ 2.01      , -0.00217358, -0.84539562]), array([ 2.00000000e+00, -6.36691181e-04, -8.41586365e-01]), array([ 2.01000000e+00,  9.00201132e-04, -8.37777114e-01]), array([ 2.        ,  0.00243709, -0.83396786]), array([ 2.01      ,  0.00397399, -0.83015861]), array([ 2.        ,  0.00551088, -0.82634936]), array([ 2.01      ,  0.00704777, -0.82254011]), array([ 2.        ,  0.00858466, -0.81873086]), array([ 2.01      ,  0.01012156, -0.81492161]), array([ 2.        ,  0.01165845, -0.81111236]), array([ 2.01      ,  0.01319534, -0.8073031 ]), array([ 2.        ,  0.01473223, -0.80349385]), array([ 2.01      ,  0.01626912, -0.7996846 ]), array([ 2.        ,  0.01780602, -0.79587535]), array([ 2.01      ,  0.01934291, -0.7920661 ]), array([ 2.        ,  0.0208798 , -0.78825685]), array([ 2.01      ,  0.02241669, -0.7844476 ]), array([ 2.        ,  0.02395359, -0.78063835]), array([ 2.01      ,  0.02549048, -0.77682909]), array([ 2.        ,  0.02702737, -0.77301984]), array([ 2.01      ,  0.02856426, -0.76921059]), array([ 2.        ,  0.03010116, -0.76540134]), array([ 2.01      ,  0.03163805, -0.76159209]), array([ 2.        ,  0.03317494, -0.75778284]), array([ 2.01      ,  0.03471183, -0.75397359]), array([ 2.        ,  0.03624872, -0.75016433]), array([ 2.01      ,  0.03778562, -0.74635508]), array([ 2.        ,  0.03932251, -0.74254583]), array([ 2.01      ,  0.0408594 , -0.73873658]), array([ 2.        ,  0.04239629, -0.73492733]), array([ 2.01      ,  0.04393319, -0.73111808]), array([ 2.        ,  0.04547008, -0.72730883]), array([ 2.01      ,  0.04700697, -0.72349958]), array([ 2.        ,  0.04854386, -0.71969032]), array([ 2.01      ,  0.05008076, -0.71588107]), array([ 2.        ,  0.05161765, -0.71207182]), array([ 2.01      ,  0.05315454, -0.70826257]), array([ 2.        ,  0.05469143, -0.70445332]), array([ 2.01      ,  0.05622832, -0.70064407]), array([ 2.        ,  0.05776522, -0.69683482]), array([ 2.01      ,  0.05930211, -0.69302557]), array([ 2.        ,  0.060839  , -0.68921631]), array([ 2.01      ,  0.06237589, -0.68540706]), array([ 2.        ,  0.06391279, -0.68159781]), array([ 2.01      ,  0.06544968, -0.67778856]), array([ 2.        ,  0.06698657, -0.67397931]), array([ 2.01      ,  0.06852346, -0.67017006]), array([ 2.        ,  0.07006036, -0.66636081]), array([ 2.01      ,  0.07159725, -0.66255156]), array([ 2.        ,  0.07313414, -0.6587423 ]), array([ 2.01      ,  0.07467103, -0.65493305]), array([ 2.        ,  0.07620792, -0.6511238 ]), array([ 2.01      ,  0.07774482, -0.64731455]), array([ 2.        ,  0.07928171, -0.6435053 ]), array([ 2.01      ,  0.0808186 , -0.63969605]), array([ 2.        ,  0.08235549, -0.6358868 ]), array([ 2.01      ,  0.08389239, -0.63207755]), array([ 2.        ,  0.08542928, -0.62826829]), array([ 2.01      ,  0.08696617, -0.62445904]), array([ 2.        ,  0.08850306, -0.62064979]), array([ 2.01      ,  0.09003996, -0.61684054]), array([ 2.        ,  0.09157685, -0.61303129]), array([ 2.01      ,  0.09311374, -0.60922204]), array([ 2.  </t>
  </si>
  <si>
    <t>[array([2.00726605, 0.30691768, 0.73649101]), array([2.        , 0.30574275, 0.73375002]), array([2.01      , 0.30412573, 0.7299777 ]), array([2.        , 0.30250871, 0.72620538]), array([2.01      , 0.30089169, 0.72243306]), array([2.        , 0.29927467, 0.71866074]), array([2.01      , 0.29765765, 0.71488842]), array([2.        , 0.29604063, 0.7111161 ]), array([2.01      , 0.29442361, 0.70734377]), array([2.        , 0.29280659, 0.70357145]), array([2.01      , 0.29118957, 0.69979913]), array([2.        , 0.28957255, 0.69602681]), array([2.01      , 0.28795553, 0.69225449]), array([2.        , 0.28633851, 0.68848217]), array([2.01      , 0.28472149, 0.68470985]), array([2.        , 0.28310447, 0.68093753]), array([2.01      , 0.28148745, 0.67716521]), array([2.        , 0.27987043, 0.67339289]), array([2.01      , 0.27825341, 0.66962057]), array([2.        , 0.27663639, 0.66584825]), array([2.01      , 0.27501937, 0.66207592]), array([2.        , 0.27340235, 0.6583036 ]), array([2.01      , 0.27178533, 0.65453128]), array([2.        , 0.27016831, 0.65075896]), array([2.01      , 0.26855129, 0.64698664]), array([2.        , 0.26693427, 0.64321432]), array([2.01      , 0.26531725, 0.639442  ]), array([2.        , 0.26370023, 0.63566968]), array([2.01      , 0.26208321, 0.63189736]), array([2.        , 0.26046619, 0.62812504]), array([2.01      , 0.25884917, 0.62435272]), array([2.        , 0.25723215, 0.6205804 ]), array([2.01      , 0.25561513, 0.61680807]), array([2.        , 0.25399811, 0.61303575]), array([2.01      , 0.25238109, 0.60926343]), array([2.        , 0.25076407, 0.60549111]), array([2.01      , 0.24914705, 0.60171879]), array([2.        , 0.24753003, 0.59794647]), array([2.01      , 0.24591301, 0.59417415]), array([2.        , 0.24429599, 0.59040183]), array([2.01      , 0.24267897, 0.58662951]), array([2.        , 0.24106195, 0.58285719]), array([2.01      , 0.23944493, 0.57908487]), array([2.        , 0.23782791, 0.57531255]), array([2.01      , 0.23621089, 0.57154022]), array([2.        , 0.23459387, 0.5677679 ]), array([2.01      , 0.23297686, 0.56399558]), array([2.        , 0.23135984, 0.56022326]), array([2.01      , 0.22974282, 0.55645094]), array([2.        , 0.2281258 , 0.55267862]), array([2.01      , 0.22650878, 0.5489063 ]), array([2.        , 0.22489176, 0.54513398]), array([2.01      , 0.22327474, 0.54136166]), array([2.        , 0.22165772, 0.53758934]), array([2.01      , 0.2200407 , 0.53381702]), array([2.        , 0.21842368, 0.5300447 ]), array([2.01      , 0.21680666, 0.52627237]), array([2.        , 0.21518964, 0.52250005]), array([2.01      , 0.21357262, 0.51872773]), array([2.        , 0.2119556 , 0.51495541]), array([2.01      , 0.21033858, 0.51118309]), array([2.        , 0.20872156, 0.50741077]), array([2.01      , 0.20710454, 0.50363845]), array([2.        , 0.20548752, 0.49986613]), array([2.01      , 0.2038705 , 0.49609381]), array([2.        , 0.20225348, 0.49232149]), array([2.01      , 0.20063646, 0.48854917]), array([2.        , 0.19901944, 0.48477685]), array([2.01      , 0.19740242, 0.48100452]), array([2.       , 0.1957854, 0.4772322]), array([2.01      , 0.19416838, 0.47345988]), array([2.        , 0.19255136, 0.46968756]), array([2.01      , 0.19093434, 0.46591524]), array([2.        , 0.18931732, 0.46214292]), array([2.01     , 0.1877003, 0.4583706]), array([2.        , 0.18608328, 0.45459828]), array([2.01      , 0.18446626, 0.45082596]), array([2.        , 0.18284924, 0.44705364]), array([2.01      , 0.18123222, 0.44328132]), array([2.       , 0.1796152, 0.439509 ]), array([2.01      , 0.17799818, 0.43573667]), array([2.        , 0.17638116, 0.43196435]), array([2.01      , 0.17476414, 0.42819203]), array([2.        , 0.17314712, 0.42441971]), array([2.01      , 0.1715301 , 0.42064739]), array([2.        , 0.16991308, 0.41687507]), array([2.01      , 0.16829606, 0.41310275]), array([2.        , 0.16667904, 0.40933043]), array([2.01      , 0.16506202, 0.40555811]), array([2.        , 0.163445  , 0.40178579]), array([2.01      , 0.16182798, 0.39801347]), array([2.        , 0.16021096, 0.39424115]), array([2.01      , 0.15859394, 0.39046882]), array([2.        , 0.15697692, 0.3866965 ]), array([2.01      , 0.1553599 , 0.38292418]), array([2.        , 0.15374288, 0.37915186]), array([2.01      , 0.15212586, 0.37537954]), array([2.        , 0.15050884, 0.37160722]), array([2.01      , 0.14889182, 0.3678349 ]), array([2.        , 0.1472748 , 0.36406258]), array([2.01      , 0.14565778, 0.36029026]), array([2.        , 0.14404076, 0.35651794]), array([2.01      , 0.14242374, 0.35274562]), array([2.        , 0.14080672, 0.3489733 ]), array([2.01      , 0.1391897 , 0.34520097]), array([2.        , 0.13757268, 0.34142865]), array([2.01      , 0.13595566, 0.33765633]), array([2.        , 0.13433864, 0.33388401]), array([2.01      , 0.13272162, 0.33011169]), array([2.        , 0.1311046 , 0.32633937]), array([2.01      , 0.12948758, 0.32256705]), array([2.        , 0.12787056, 0.31879473]), array([2.01      , 0.12625354, 0.31502241]), array([2.        , 0.12463652, 0.31125009]), array([2.01      , 0.1230195 , 0.30747777]), array([2.        , 0.12140248, 0.30370545]), array([2.01      , 0.11978546, 0.29993312]), array([2.        , 0.11816844, 0.2961608 ]), array([2.01      , 0.11655142, 0.29238848]), array([2.        , 0.1149344 , 0.28861616]), array([2.01      , 0.11331738, 0.28484384]), array([2.        , 0.11170036, 0.28107152]), array([2.01      , 0.11008334, 0.2772992 ]), array([2.        , 0.10846632, 0.27352688]), array([2.01      , 0.1068493 , 0.26975456]), array([2.        , 0.10523228, 0.26598224]), array([2.01      , 0.10361526, 0.26220992]), array([2.        , 0.10199824, 0.2584376 ]), array([2.01      , 0.10038122, 0.25466527]), array([2.        , 0.0987642 , 0.25089295]), array([2.01      , 0.09714719, 0.24712063]), array([2.        , 0.09553017, 0.24334831]), array([2.01      , 0.09391315, 0.23957599]), array([2.        , 0.09229613, 0.23580367]), array([2.01      , 0.09067911, 0.23203135]), array([2.        , 0.08906209, 0.22825903]), array([2.01      , 0.08744507, 0.22448671]), array([2.        , 0.08582805, 0.22071439]), array([2.01      , 0.08421103, 0.21694207]), array([2.        , 0.08259401, 0.21316975]), array([2.01      , 0.08097699, 0.20939742]), array([2.        , 0.07935997, 0.2056251 ]), array([2.01      , 0.07774295, 0.20185278]), array([2.        , 0.07612593, 0.19808046]), array([2.01      , 0.07450891, 0.19430814]), array([2.        , 0.07289189, 0.19053582]), array([2.01      , 0.07127487, 0.1867635 ]), array([2.        , 0.06965785, 0.18299118]), array([2.01      , 0.06804083, 0.17921886]), array([2.        , 0.06642381, 0.17544654]), array([2.01      , 0.06480679, 0.17167422]), array([2.        , 0.06318977, 0.1679019 ]), array([2.01      , 0.06157275, 0.16412957]), array([2.        , 0.05995573, 0.16035725]), array([2.01      , 0.05833871, 0.15658493]), array([2.        , 0.05672169, 0.15281261]), array([2.01      , 0.05510467, 0.14904029]), array([2.        , 0.05348765, 0.14526797]), array([2.01      , 0.05187063, 0.14149565]), array([2.        , 0.05025361, 0.13772333]), array([2.01      , 0.04863659, 0.13395101]), array([2.        , 0.04701957, 0.13017869]), array([2.01      , 0.04540255, 0.12640637]), array([2.        , 0.04378553, 0.12263405]), array([2.01      , 0.04216851, 0.11886172]), array([2.        , 0.04055149, 0.1150894 ]), array([2.01      , 0.03893447, 0.11131708]), array([2.        , 0.03731745, 0.10754476]), array([2.01      , 0.03570043, 0.10377244]), array([2.        , 0.03408341, 0.10000012]), array([2.01      , 0.03246639, 0.0962278 ]), array([2.        , 0.03084937, 0.09245548]), array([2.01      , 0.02923235, 0.08868316]), array([2.        , 0.02761533, 0.08491084]), array([2.01      , 0.02599831, 0.08113852]), array([2.        , 0.02438129, 0.0773662 ]), array([2.01      , 0.02276427, 0.07359387]), array([2.        , 0.02114725, 0.06982155]), array([2.01      , 0.01953023, 0.06604923]), array([2.        , 0.01791321, 0.06227691]), array([2.01      , 0.01629619, 0.05850459]), array([2.        , 0.01467917, 0.05473227]), array([2.01      , 0.01306215, 0.05095995]), array([2.        , 0.01144513, 0.04718763]), array([2.01      , 0.00982811, 0.04341531]), array([2.        , 0.00821109, 0.03964299]), array([2.01      , 0.00659407, 0.03587067]), array([2.        , 0.00497705, 0.03209835]), array([2.01      , 0.00336003, 0.02832602]), array([2.00000000e+00, 1.74301213e-03, 2.45537034e-02]), array([2.01000000e+00, 1.25992247e-04, 2.07813825e-02]), array([ 2.00000000e+00, -1.49102763e-03,  1.70090617e-02]), array([ 2.01      , -0.00310805,  0.01323674]), array([ 2.        , -0.00472507,  0.00946442]), array([ 2.01      , -0.00634209,  0.0056921 ]), array([ 2.00000000e+00, -7.95910716e-03,  1.91977835e-03]), array([ 2.01000000e+00, -9.57612704e-03, -1.85254249e-03]), array([ 2.        , -0.01119315, -0.00562486]), array([ 2.01      , -0.01281017, -0.00939718]), array([ 2.        , -0.01442719, -0.0131695 ]), array([ 2.01      , -0.01604421, -0.01694183]), array([ 2.        , -0.01766123, -0.02071415]), array([ 2.01      , -0.01927825, -0.02448647]), array([ 2.        , -0.02089527, -0.02825879]), array([ 2.01      , -0.02251229, -0.03203111]), array([ 2.        , -0.02412931, -0.03580343]), array([ 2.01      , -0.02574633, -0.03957575]), array([ 2.        , -0.02736335, -0.04334807]), array([ 2.01      , -0.02898037, -0.04712039]), array([ 2.        , -0.03059739, -0.05089271]), array([ 2.01      , -0.03221441, -0.05466503]), array([ 2.        , -0.03383143, -0.05843736]), array([ 2.01      , -0.03544845, -0.06220968]), array([ 2.        , -0.03706547, -0.065982  ]), array([ 2.01      , -0.03868248, -0.06975432]), array([ 2.        , -0.0402995 , -0.07352664]), array([ 2.01      , -0.04191652, -0.07729896]), array([ 2.        , -0.04353354, -0.08107128]), array([ 2.01      , -0.04515056, -0.0848436 ]), array([ 2.        , -0.04676758, -0.08861592]), array([ 2.01      , -0.0483846 , -0.09238824]), array([ 2.        , -0.05000162, -0.09616056]), array([ 2.01      , -0.05161864, -0.09993288]), array([ 2.        , -0.05323566, -0.10370521]), array([ 2.01      , -0.05485268, -0.10747753]), array([ 2.        , -0.0564697 , -0.11124985]), array([ 2.01      , -0.05808672, -0.11502217]), array([ 2.        , -0.05970374, -0.11879449]), array([ 2.01      , -0.06132076, -0.12256681]), array([ 2.        , -0.06293778, -0.12633913]), array([ 2.01      , -0.0645548 , -0.13011145]), array([ 2.        , -0.06617182, -0.13388377]), array([ 2.01      , -0.06778884, -0.13765609]), array([ 2.        , -0.06940586, -0.14142841]), array([ 2.01      , -0.07102288, -0.14520073]), array([ 2.        , -0.0726399 , -0.14897306]), array([ 2.01      , -0.07425692, -0.15274538]), array([ 2.        , -0.07587394, -0.1565177 ]), array([ 2.01      , -0.07749096, -0.16029002]), array([ 2.        , -0.07910798, -0.16406234]), array([ 2.01      , -0.080725  , -0.16783466]), array([ 2.        , -0.08234202, -0.17160698]), array([ 2.01      , -0.08395904, -0.1753793 ]), array([ 2.        , -0.08557606, -0.17915162]), array([ 2.01      , -0.08719308, -0.18292394]), array([ 2.        , -0.0888101 , -0.18669626]), array([ 2.01      , -0.09042712, -0.19046858]), array([ 2.        , -0.09204414, -0.19424091]), array([ 2.01      , -0.09366116, -0.19801323]), array([ 2.        , -0.09527818, -0.20178555]), array([ 2.01      , -0.0968952 , -0.20555787]), array([ 2.        , -0.09851222, -0.20933019]), array([ 2.01      , -0.10012924, -0.21310251]), array([ 2.        , -0.10174626, -0.21687483]), array([ 2.01      , -0.10336328, -0.22064715]), array([ 2.        , -0.1049803 , -0.22441947]), array([ 2.01      , -0.10659732, -0.22819179]), array([ 2.        , -0.10821434, -0.23196411]), array([ 2.01      , -0.10983136, -0.23573643]), array([ 2.        , -0.11144838, -0.23950876]), array([ 2.01      , -0.1130654 , -0.24328108]), array([ 2.        , -0.11468242, -0.2470534 ]), array([ 2.01      , -0.11629944, -0.25082572]), array([ 2.        , -0.11791646, -0.25459804]), array([ 2.01      , -0.11953348, -0.25837036]), array([ 2.        , -0.1211505 , -0.26214268]), array([ 2.01      , -0.12276752, -0.265915  ]), array([ 2.        , -0.12438454, -0.26968732]), array([ 2.01      , -0.12600156, -0.27345964]), array([ 2.        , -0.12761858, -0.27723196]), array([ 2.01      , -0.1292356 , -0.28100428]), array([ 2.        , -0.13085262, -0.28477661]), array([ 2.01      , -0.13246964, -0.28854893]), array([ 2.        , -0.13408666, -0.29232125]), array([ 2.01      , -0.13570368, -0.29609357]), array([ 2.        , -0.1373207 , -0.29986589]), array([ 2.01      , -0.13893772, -0.30363821]), array([ 2.        , -0.14055474, -0.30741053]), array([ 2.01      , -0.14217176, -0.31118285]), array([ 2.        , -0.14378878, -0.31495517]), array([ 2.01      , -0.1454058 , -0.31872749]), array([ 2.        , -0.14702282, -0.32249981]), array([ 2.01      , -0.14863984, -0.32627213]), array([ 2.        , -0.15025686, -0.33004446]), array([ 2.01      , -0.15187388, -0.33381678]), array([ 2.       , -0.1534909, -0.3375891]), array([ 2.01      , -0.15510792, -0.34136142]), array([ 2.        , -0.15672494, -0.34513374]), array([ 2.01      , -0.15834196, -0.34890606]), array([ 2.        , -0.15995898, -0.35267838]), array([ 2.01     , -0.161576 , -0.3564507]), array([ 2.        , -0.16319302, -0.36022302]), array([ 2.01      , -0.16481004, -0.36399534]), array([ 2.        , -0.16642706, -0.36776766]), array([ 2.01      , -0.16804408, -0.37153998]), array([ 2.        , -0.1696611 , -0.37531231]), array([ 2.01      , -0.17127812, -0.37908463]), array([ 2.        , -0.17289513, -0.38285695]), array([ 2.01      , -0.17451215, -0.38662927]), array([ 2.        , -0.17612917, -0.39040159]), array([ 2.01      , -0.17774619, -0.39417391]), array([ 2.        , -0.17936321, -0.39794623]), array([ 2.01      , -0.18098023, -0.40171855]), array([ 2.        , -0.18259725, -0.40549087]), array([ 2.01      , -0.18421427, -0.40926319]), array([ 2.        , -0.18583129, -0.41303551]), array([ 2.01      , -0.18744831, -0.41680783]), array([ 2.        , -0.18906533, -0.42058016]), array([ 2.01      , -0.19068235, -0.42435248]), array([ 2.        , -0.19229937, -0.4281248 ]), array([ 2.01      , -0.19391639, -0.43189712]), array([ 2.        , -0.19553341, -0.43566944]), array([ 2.01      , -0.19715043, -0.43944176]), array([ 2.        , -0.19876745, -0.44321408]), array([ 2.01      , -0.20038447, -0.4469864 ]), array([ 2.        , -0.20200149, -0.45075872]), array([ 2.01      , -0.20361851, -0.45453104]), array([ 2.        , -0.20523553, -0.45830336]), array([ 2.01      , -0.20685255, -0.46207568]), array([ 2.        , -0.20846957, -0.46584801]), array([ 2.01      , -0.21008659, -0.46962033]), array([ 2.        , -0.21170361, -0.47339265]), array([ 2.01      , -0.21332063, -0.47716497]), array([ 2.        , -0.21493765, -0.48093729]), array([ 2.01      , -0.21655467, -0.48470961]), array([ 2.        , -0.21817169, -0.48848193]), array([ 2.01      , -0.21978871, -0.49225425]), array([ 2.        , -0.22140573, -0.49602657]), array([ 2.01      , -0.22302275, -0.49979889]), array([ 2.        , -0.22463977, -0.50357121]), array([ 2.01      , -0.22625679, -0.50734353]), array([ 2.        , -0.22787381, -0.51111586]), array([ 2.01      , -0.22949083, -0.51488818]), array([ 2.        , -0.23110785, -0.5186605 ]), array([ 2.01      , -0.23272487, -0.52243282]), array([ 2.        , -0.23434189, -0.52620514]), array([ 2.01      , -0.23595891, -0.52997746]), array([ 2.        , -0.23757593, -0.53374978]), array([ 2.01      , -0.23919295, -0.5375221 ]), array([ 2.        , -0.24080997, -0.54129442]), array([ 2.01      , -0.24242699, -0.54506674]), array([ 2.        , -0.24404401, -0.54883906]), array([ 2.01      , -0.24566103, -0.55261138]), array([ 2.        , -0.24727805, -0.55638371]), array([ 2.01      , -0.24889507, -0.56015603]), array([ 2.        , -0.25051209, -0.56392835]), array([ 2.01      , -0.25212911, -0.56770067]), array([ 2.        , -0.25374613, -0.57147299]), array([ 2.01      , -0.25536315, -0.57524531]), array([ 2.        , -0.25698017, -0.57901763]), array([ 2.01      , -0.25859719, -0.58278995]), array([ 2.        , -0.26021421, -0.58656227]), array([ 2.01      , -0.26183123, -0.59033459]), array([ 2.        , -0.26344825, -0.59410691]), array([ 2.01      , -0.26506527, -0.59787923]), array([ 2.        , -0.26668229, -0.60165156]), array([ 2.01      , -0.26829931, -0.60542388]), array([ 2.        , -0.26991633, -0.6091962 ]), array([ 2.01      , -0.27153335, -0.61296852]), array([ 2.        , -0.27315037, -0.61674084]), array([ 2.01      , -0.27476739, -0.62051316]), array([ 2.        , -0.27638441, -0.62428548]), array([ 2.01      , -0.27800143, -0.6280578 ]), array([ 2.        , -0.27961845, -0.63183012]), array([ 2.01      , -0.28123547, -0.63560244]), array([ 2.        , -0.28285249, -0.63937476]), array([ 2.01      , -0.28446951, -0.64314708]), array([ 2.        , -0.28608653, -0.64691941]), array([ 2.01      , -0.28770355, -0.65069173]), array([ 2.        , -0.28932057, -0.65446405]), array([ 2.01      , -0.29093759, -0.65823637]), array([ 2.        , -0.29255461, -0.66200869]), array([ 2.01      , -0.29417163, -0.66578101]), array([ 2.        , -0.29578865, -0.66955333]), array([ 2.01      , -0.29740567, -0.67332565]), array([ 2.        , -0.29902269, -0.67709797]), array([ 2.01      , -0.30063971, -0.68087029]), array([ 2.        , -0.30225673, -0.68464261]), array([ 2.01      , -0.30387375, -0.68841493]), array([ 2.        , -0.30549077, -0.69218726]), array([ 2.01      , -0.30710779, -0.69595958]), array([ 2.       , -0.3087248, -0.6997319]), array([ 2.01      , -0.31034182, -0.70350422]), array([ 2.        , -0.31195884, -0.70727654]), array([ 2.01      , -0.31357586, -0.71104886]), array([ 2.        , -0.31519288, -0.71482118]), array([ 2.01     , -0.3168099, -0.7185935]), array([ 2.        , -0.31842692, -0.72236582]), array([ 2.01      , -0.32004394, -0.72613814]), array([ 2.        , -0.32166096, -0.72991046]), array([ 2.01      , -0.32327798, -0.73368278]), array([ 2.        , -0.324895  , -0.73745511]), array([ 2.01      , -0.32651202, -0.74122743]), array([ 2.        , -0.32812904, -0.74499975]), array([ 2.01      , -0.32974606, -0.74877207]), array([ 2.0084296 , -0.33      , -0.74936447]), array([ 2.        , -0.32863692, -0.75254439]), array([ 2.01      , -0.3270199 , -0.75631671]), array([ 2.        , -0.32540288, -0.76008903]), array([ 2.01      , -0.32378586, -0.76386135]), array([ 2.        , -0.32216884, -0.76763367]), array([ 2.01      , -0.32055182, -0.77140599]), array([ 2.        , -0.3189348 , -0.77517831]), array([ 2.01      , -0.31731778, -0.77895063]), array([ 2.        , -0.31570076, -0.78272296]), array([ 2.01      , -0.31408374, -0.78649528]), array([ 2.        , -0.31246672, -0.7902676 ]), array([ 2.01      , -0.3108497 , -0.79403992]), array([ 2.        , -0.30923268, -0.79781224]), array([ 2.01      , -0.30761566, -0.80158456]), array([ 2.        , -0.30599864, -0.80535688]), array([ 2.01      , -0.30438162, -0.8091292 ]), array([ 2.        , -0.3027646 , -0.81290152]), array([ 2.01      , -0.30114758, -0.81667384]), array([ 2.        , -0.29953056, -0.82044616]), array([ 2.01      , -0.29791354, -0.82421848]), array([ 2.        , -0.29629652, -0.82799081]), array([ 2.01      , -0.2946795 , -0.83176313]), array([ 2.        , -0.29306248, -0.83553545]), array([ 2.01      , -0.29144546, -0.83930777]), array([ 2.        , -0.28982844, -0.84308009]), array([ 2.01      , -0.28821142, -0.84685241]), array([ 2.        , -0.2865944 , -0.85062473]), array([ 2.01      , -0.28497738, -0.85439705]), array([ 2.        , -0.28336036, -0.85816937]), array([ 2.01      , -0.28174334, -0.86194169]), array([ 2.        , -0.28012632, -0.86571401]), array([ 2.01      , -0.2785093 , -0.86948633]), array([ 2.        , -0.27689228, -0.87325866]), array([ 2.01      , -0.27527526, -0.87703098]), array([ 2.        , -0.27365824, -0.8808033 ]), array([ 2.01      , -0.27204122, -0.88457562]), array([ 2.        , -0.2704242 , -0.88834794]), array([ 2.01      , -0.26880718, -0.89212026]), array([ 2.        , -0.26719016, -0.89589258]), array([ 2.01      , -0.26557314, -0.8996649 ]), array([ 2.        , -0.26395612, -0.90343722]), array([ 2.01      , -0.2623391 , -0.90720954]), array([ 2.        , -0.26072208, -0.91098186]), array([ 2.01      , -0.25910506, -0.91475418]), array([ 2.        , -0.25748804, -0.91852651]), array([ 2.01      , -0.25587102, -0.92229883]), array([ 2.        , -0.254254  , -0.92607115]), array([ 2.01      , -0.25263698, -0.92984347]), array([ 2.        , -0.25101996, -0.93361579]), array([ 2.01      , -0.24940294, -0.93738811]), array([ 2.        , -0.24778592, -0.94116043]), array([ 2.01      , -0.2461689 , -0.94493275]), array([ 2.        , -0.24455188, -0.94870507]), array([ 2.01      , -0.24293486, -0.95247739]), array([ 2.        , -0.24131784, -0.95624971]), array([ 2.01      , -0.23970082, -0.96002203]), array([ 2.        , -0.2380838 , -0.96379436]), array([ 2.01      , -0.23646678, -0.96756668]), array([ 2.        , -0.23484976, -0.971339  ]), array([ 2.01      , -0.23323274, -0.97511132]), array([ 2.        , -0.23161572, -0.97888364]), array([ 2.01      , -0.2299987 , -0.98265596]), array([ 2.        , -0.22838168, -0.98642828]), array([ 2.01      , -0.22676466, -0.9902006 ]), array([ 2.        , -0.22514764, -0.99397292]), array([ 2.01      , -0.22353062, -0.99774524]), array([ 2.        , -0.2219136 , -1.00151756]), array([ 2.01      , -0.22029658, -1.00528988]), array([ 2.        , -0.21867956, -1.00906221]), array([ 2.01      , -0.21706254, -1.01283453]), array([ 2.        , -0.21544553, -1.01660685]), array([ 2.01      , -0.21382851, -1.02037917]), array([ 2.        , -0.21221149, -1.02415149]), array([ 2.01      , -0.21059447, -1.02792381]), array([ 2.        , -0.20897745, -1.03169613]), array([ 2.01      , -0.20736043, -1.03546845]), array([ 2.        , -0.20574341, -1.03924077]), array([ 2.01      , -0.20412639, -1.04301309]), array([ 2.        , -0.20250937, -1.04678541]), array([ 2.01      , -0.20089235, -1.05055774]), array([ 2.        , -0.19927533, -1.05433006]), array([ 2.01      , -0.19765831, -1.05810238]), array([ 2.        , -0.19604129, -1.0618747 ]), array([ 2.01      , -0.19442427, -1.06564702]), array([ 2.        , -0.19280725, -1.06941934]), array([ 2.01      , -0.19119023, -1.07319166]), array([ 2.        , -0.18957321, -1.07696398]), array([ 2.01      , -0.18795619, -1.0807363 ]), array([ 2.        , -0.18633917, -1.08450862]), array([ 2.01      , -0.18472215, -1.08828094]), array([ 2.        , -0.18310513, -1.09205326]), array([ 2.01      , -0.18148811, -1.09582559]), array([ 2.        , -0.17987109, -1.09959791]), array([ 2.01      , -0.17825407, -1.10337023]), array([ 2.        , -0.17663705, -1.10714255]), array([ 2.01      , -0.17502003, -1.11091487]), array([ 2.        , -0.17340301, -1.11468719]), array([ 2.01      , -0.17178599, -1.11845951]), array([ 2.        , -0.17016897, -1.12223183]), array([ 2.01      , -0.16855195, -1.12600415]), array([ 2.        , -0.16693493, -1.12977647]), array([ 2.01      , -0.16531791, -1.13354879]), array([ 2.        , -0.16370089, -1.13732111]), array([ 2.01      , -0.16208387, -1.14109344]), array([ 2.        , -0.16046685, -1.14486576]), array([ 2.01      , -0.15884983, -1.14863808]), array([ 2.        , -0.15723281, -1.1524104 ]), array([ 2.01      , -0.15561579, -1.15618272]), array([ 2.        , -0.15399877, -1.15995504]), array([ 2.01      , -0.15238175, -1.16372736]), array([ 2.        , -0.15076473, -1.16749968]), array([ 2.01      , -0.14914771, -1.171272  ]), array([ 2.        , -0.14753069, -1.17504432]), array([ 2.01      , -0.14591367, -1.17881664]), array([ 2.        , -0.14429665, -1.18258896]), array([ 2.01      , -0.14267963, -1.18636129]), array([ 2.        , -0.14106261, -1.19013361]), array([ 2.01      , -0.13944559, -1.19390593]), array([ 2.        , -0.13782857, -1.19767825]), array([ 2.01      , -0.13621155, -1.20145057]), array([ 2.        , -0.13459453, -1.20522289]), array([ 2.01      , -0.13297751, -1.20899521]), array([ 2.        , -0.13136049, -1.21276753]), array([ 2.01      , -0.12974347, -1.21653985]), array([ 2.        , -0.12812645, -1.22031217]), array([ 2.01      , -0.12650943, -1.22408449]), array([ 2.        , -0.12489241, -1.22785681]), array([ 2.01      , -0.12327539, -1.23162914]), array([ 2.        , -0.12165837, -1.23540146]), array([ 2.01      , -0.12004135, -1.23917378]), array([ 2.        , -0.11842433, -1.2429461 ]), array([ 2.01      , -0.11680731, -1.24671842]), array([ 2.0013009 , -0.11540065, -1.25      ]), array([ 2.        , -0.11519029, -1.24950926]), array([ 2.01      , -0.11357327, -1.24573694]), array([ 2.        , -0.11195625, -1.24196462]), array([ 2.01      , -0.11033923, -1.2381923 ]), array([ 2.        , -0.10872221, -1.23441998]), array([ 2.01      , -0.10710519, -1.23064766]), array([ 2.        , -0.10548817, -1.22687534]), array([ 2.01      , -0.10387115, -1.22310301]), array([ 2.        , -0.10225413, -1.21933069]), array([ 2.01      , -0.10063711, -1.21555837]), array([ 2.        , -0.09902009, -1.21178605]), array([ 2.01      , -0.09740307, -1.20801373]), array([ 2.        , -0.09578605, -1.20424141]), array([ 2.01      , -0.09416903, -1.20046909]), array([ 2.        , -0.09255201, -1.19669677]), array([ 2.01      , -0.09093499, -1.19292445]), array([ 2.        , -0.08931797, -1.18915213]), array([ 2.01      , -0.08770095, -1.18537981]), array([ 2.        , -0.08608393, -1.18160749]), array([ 2.01      , -0.08446691, -1.17783516]), array([ 2.        , -0.08284989, -1.17406284]), array([ 2.01      , -0.08123287, -1.17029052]), array([ 2.        , -0.07961586, -1.1665182 ]), array([ 2.01      , -0.07799884, -1.16274588]), array([ 2.        , -0.07638182, -1.15897356]), array([ 2.01      , -0.0747648 , -1.15520124]), array([ 2.        , -0.07314778, -1.15142892]), array([ 2.01      , -0.07153076, -1.1476566 ]), array([ 2.        , -0.06991374, -1.14388428]), array([ 2.01      , -0.06829672, -1.14011196]), array([ 2.        , -0.0666797 , -1.13633964]), array([ 2.01      , -0.06506268, -1.13256731]), array([ 2.        , -0.06344566, -1.12879499]), array([ 2.01      , -0.06182864, -1.12502267]), array([ 2.        , -0.06021162, -1.12125035]), array([ 2.01      , -0.0585946 , -1.11747803]), array([ 2.        , -0.05697758, -1.11370571]), array([ 2.01      , -0.05536056, -1.10993339]), array([ 2.        , -0.05374354, -1.10616107]), array([ 2.01      , -0.05212652, -1.10238875]), array([ 2.        , -0.0505095 , -1.09861643]), array([ 2.01      , -0.04889248, -1.09484411]), array([ 2.        , -0.04727546, -1.09107179]), array([ 2.01      , -0.04565844, -1.08729946]), array([ 2.        , -0.04404142, -1.08352714]), array([ 2.01      , -0.0424244 , -1.07975482]), array([ 2.        , -0.04080738, -1.0759825 ]), array([ 2.01      , -0.03919036, -1.07221018]), array([ 2.        , -0.03757334, -1.06843786]), array([ 2.01      , -0.03595632, -1.06466554]), array([ 2.        , -0.0343393 , -1.06089322]), array([ 2.01      , -0.03272228, -1.0571209 ]), array([ 2.        , -0.03110526, -1.05334858]), array([ 2.01      , -0.02948824, -1.04957626]), array([ 2.        , -0.02787122, -1.04580394]), array([ 2.01      , -0.0262542 , -1.04203161]), array([ 2.        , -0.02463718, -1.03825929]), array([ 2.01      , -0.02302016, -1.03448697]), array([ 2.        , -0.02140314, -1.03071465]), array([ 2.01      , -0.01978612, -1.02694233]), array([ 2.        , -0.0181691 , -1.02317001]), array([ 2.01      , -0.01655208, -1.01939769]), array([ 2.        , -0.01493506, -1.01562537]), array([ 2.01      , -0.01331804, -1.01185305]), array([ 2.        , -0.01170102, -1.00808073]), array([ 2.01      , -0.010084  , -1.00430841]), array([ 2.        , -0.00846698, -1.00053609]), array([ 2.01      , -0.00684996, -0.99676376]), array([ 2.        , -0.00523294, -0.99299144]), array([ 2.01      , -0.00361592, -0.98921912]), array([ 2.00000000e+00, -1.99890082e-03, -9.85446802e-01]), array([ 2.01000000e+00, -3.81880941e-04, -9.81674481e-01]), array([ 2.00000000e+00,  1.23513894e-03, -9.77902160e-01]), array([ 2.01      ,  0.00285216, -0.97412984]), array([ 2.        ,  0.00446918, -0.97035752]), array([ 2.01     ,  0.0060862, -0.9665852]), array([ 2.        ,  0.00770322, -0.96281288]), array([ 2.01      ,  0.00932024, -0.95904056]), array([ 2.        ,  0.01093726, -0.95526824]), array([ 2.01      ,  0.01255428, -0.95149591]), array([ 2.        ,  0.0141713 , -0.94772359]), array([ 2.01      ,  0.01578832, -0.94395127]), array([ 2.        ,  0.01740534, -0.94017895]), array([ 2.01      ,  0.01902236, -0.93640663]), array([ 2.        ,  0.02063938, -0.93263431]), array([ 2.01      ,  0.0222564 , -0.92886199]), array([ 2.        ,  0.02387342, -0.92508967]), array([ 2.01      ,  0.02549044, -0.92131735]), array([ 2.        ,  0.02710746, -0.91754503]), array([ 2.01      ,  0.02872448, -0.91377271]), array([ 2.        ,  0.0303415 , -0.91000039]), array([ 2.01      ,  0.03195852, -0.90622806]), array([ 2.        ,  0.03357554, -0.90245574]), array([ 2.01      ,  0.03519256, -0.89868342]), array([ 2.        ,  0.03680958, -0.8949111 ]), array([ 2.01      ,  0.0384266 , -0.89113878]), array([ 2.        ,  0.04004362, -0.88736646]), array([ 2.01      ,  0.04166064, -0.88359414]), array([ 2.        ,  0.04327766, -0.87982182]), array([ 2.01      ,  0.04489468, -0.8760495 ]), array([ 2.        ,  0.0465117 , -0.87227718]), array([ 2.01      ,  0.04812872, -0.86850486]), array([ 2.        ,  0.04974574, -0.86473254]), array([ 2.01      ,  0.05136276, -0.86096021]), array([ 2.        ,  0.05297978, -0.85718789]), array([ 2.01      ,  0.0545968 , -0.85341557]), array([ 2.        ,  0.05621381, -0.84964325]), array([ 2.01      ,  0.05783083, -0.84587093]), array([ 2.        ,  0.05944785, -0.84209861]), array([ 2.01      ,  0.06106487, -0.83832629]), array([ 2.        ,  0.06268189, -0.83455397]), array([ 2.01      ,  0.06429891, -0.83078165]), array([ 2.        ,  0.06591593, -0.82700933]), array([ 2.01      ,  0.06753295, -0.82323701]), array([ 2.        ,  0.06914997, -0.81946469]), array([ 2.01      ,  0.07076699, -0.81569236]), array([ 2.        ,  0.07238401, -0.81192004]), array([ 2.01      ,  0.07400103, -0.80814772]), array([ 2.        ,  0.07561805, -0.8043754 ]), array([ 2.01      ,  0.07723507, -0.80060308]), array([ 2.        ,  0.07885209, -0.79683076]), array([ 2.01      ,  0.08046911, -0.79305844]), array([ 2.        ,  0.08208613, -0.78928612]), array([ 2.01      ,  0.08370315, -0.7855138 ]), array([ 2.        ,  0.08532017, -0.78174148]), array([ 2.01      ,  0.08693719, -0.77796916]), array([ 2.        ,  0.08855421, -0.77419684]), array([ 2.01      ,  0.09017123, -0.77042451]), array([ 2.        ,  0.09178825, -0.76665219]), array([ 2.01      ,  0.09340527, -0.76287987]), array([ 2.        ,  0.09502229, -0.75910755]), array([ 2.01      ,  0.09663931, -0.75533523]), array([ 2.        ,  0.09825633, -0.75156291]), array([ 2.01      ,  0.09987335, -0.74779059]), array([ 2.        ,  0.10149037, -0.74401827]), array([ 2.01      ,  0.10310739, -0.74024595]), array([ 2.        ,  0.10472441, -0.73647363]), array([ 2.01      ,  0.10634143, -0.73270131]), array([ 2.        ,  0.10795845, -0.72892899]), array([ 2.01      ,  0.10957547, -0.72515666]), array([ 2.        ,  0.11119249, -0.72138434]), array([ 2.01      ,  0.11280951, -0.71761202]), array([ 2.        ,  0.11442653, -0.7138397 ]), array([ 2.01      ,  0.11604355, -0.71006738]), array([ 2.        ,  0.11766057, -0.70629506]), array([ 2.01      ,  0.11927759, -0.70252274]), array([ 2.        ,  0.12089461, -0.69875042]), array([ 2.01      ,  0.12251163, -0.6949781 ]), array([ 2.        ,  0.12412865, -0.69120578]), array([ 2.01      ,  0.12574567, -0.68743346]), array([ 2.        ,  0.12736269, -0.68366114]), array([ 2.01      ,  0.12897971, -0.67988881]), array([ 2.        ,  0.13059673, -0.67611649]), array([ 2.01      ,  0.13221375, -0.67234417]), array([ 2.        ,  0.13383077, -0.66857185]), array([ 2.01      ,  0.13544779, -0.66479953]), array([ 2.        ,  0.13706481, -0.66102721]), array([ 2.01      ,  0.13868183, -0.65725489]), array([ 2.        ,  0.14029885, -0.65348257]), array([ 2.01      ,  0.14191587, -0.64971025]), array([ 2.        ,  0.14353289, -0.64593793]), array([ 2.01      ,  0.14514991, -0.64216561]), array([ 2.        ,  0.14676693, -0.63839329]), array([ 2.01      ,  0.14838395, -0.63462096]), arr</t>
  </si>
  <si>
    <t>[array([2.00206533, 0.30612248, 0.7345828 ]), array([2.        , 0.30583141, 0.73383274]), array([2.01      , 0.30442211, 0.73020107]), array([2.        , 0.30301281, 0.72656939]), array([2.01      , 0.30160351, 0.72293772]), array([2.        , 0.30019421, 0.71930605]), array([2.01      , 0.2987849 , 0.71567437]), array([2.       , 0.2973756, 0.7120427]), array([2.01      , 0.2959663 , 0.70841103]), array([2.        , 0.294557  , 0.70477936]), array([2.01      , 0.2931477 , 0.70114768]), array([2.        , 0.2917384 , 0.69751601]), array([2.01      , 0.2903291 , 0.69388434]), array([2.        , 0.2889198 , 0.69025267]), array([2.01      , 0.28751049, 0.68662099]), array([2.        , 0.28610119, 0.68298932]), array([2.01      , 0.28469189, 0.67935765]), array([2.        , 0.28328259, 0.67572597]), array([2.01      , 0.28187329, 0.6720943 ]), array([2.        , 0.28046399, 0.66846263]), array([2.01      , 0.27905469, 0.66483096]), array([2.        , 0.27764539, 0.66119928]), array([2.01      , 0.27623608, 0.65756761]), array([2.        , 0.27482678, 0.65393594]), array([2.01      , 0.27341748, 0.65030427]), array([2.        , 0.27200818, 0.64667259]), array([2.01      , 0.27059888, 0.64304092]), array([2.        , 0.26918958, 0.63940925]), array([2.01      , 0.26778028, 0.63577757]), array([2.        , 0.26637098, 0.6321459 ]), array([2.01      , 0.26496168, 0.62851423]), array([2.        , 0.26355237, 0.62488256]), array([2.01      , 0.26214307, 0.62125088]), array([2.        , 0.26073377, 0.61761921]), array([2.01      , 0.25932447, 0.61398754]), array([2.        , 0.25791517, 0.61035587]), array([2.01      , 0.25650587, 0.60672419]), array([2.        , 0.25509657, 0.60309252]), array([2.01      , 0.25368727, 0.59946085]), array([2.        , 0.25227796, 0.59582917]), array([2.01      , 0.25086866, 0.5921975 ]), array([2.        , 0.24945936, 0.58856583]), array([2.01      , 0.24805006, 0.58493416]), array([2.        , 0.24664076, 0.58130248]), array([2.01      , 0.24523146, 0.57767081]), array([2.        , 0.24382216, 0.57403914]), array([2.01      , 0.24241286, 0.57040746]), array([2.        , 0.24100356, 0.56677579]), array([2.01      , 0.23959425, 0.56314412]), array([2.        , 0.23818495, 0.55951245]), array([2.01      , 0.23677565, 0.55588077]), array([2.        , 0.23536635, 0.5522491 ]), array([2.01      , 0.23395705, 0.54861743]), array([2.        , 0.23254775, 0.54498576]), array([2.01      , 0.23113845, 0.54135408]), array([2.        , 0.22972915, 0.53772241]), array([2.01      , 0.22831984, 0.53409074]), array([2.        , 0.22691054, 0.53045906]), array([2.01      , 0.22550124, 0.52682739]), array([2.        , 0.22409194, 0.52319572]), array([2.01      , 0.22268264, 0.51956405]), array([2.        , 0.22127334, 0.51593237]), array([2.01      , 0.21986404, 0.5123007 ]), array([2.        , 0.21845474, 0.50866903]), array([2.01      , 0.21704543, 0.50503736]), array([2.        , 0.21563613, 0.50140568]), array([2.01      , 0.21422683, 0.49777401]), array([2.        , 0.21281753, 0.49414234]), array([2.01      , 0.21140823, 0.49051066]), array([2.        , 0.20999893, 0.48687899]), array([2.01      , 0.20858963, 0.48324732]), array([2.        , 0.20718033, 0.47961565]), array([2.01      , 0.20577103, 0.47598397]), array([2.        , 0.20436172, 0.4723523 ]), array([2.01      , 0.20295242, 0.46872063]), array([2.        , 0.20154312, 0.46508896]), array([2.01      , 0.20013382, 0.46145728]), array([2.        , 0.19872452, 0.45782561]), array([2.01      , 0.19731522, 0.45419394]), array([2.        , 0.19590592, 0.45056226]), array([2.01      , 0.19449662, 0.44693059]), array([2.        , 0.19308731, 0.44329892]), array([2.01      , 0.19167801, 0.43966725]), array([2.        , 0.19026871, 0.43603557]), array([2.01      , 0.18885941, 0.4324039 ]), array([2.        , 0.18745011, 0.42877223]), array([2.01      , 0.18604081, 0.42514056]), array([2.        , 0.18463151, 0.42150888]), array([2.01      , 0.18322221, 0.41787721]), array([2.        , 0.18181291, 0.41424554]), array([2.01      , 0.1804036 , 0.41061386]), array([2.        , 0.1789943 , 0.40698219]), array([2.01      , 0.177585  , 0.40335052]), array([2.        , 0.1761757 , 0.39971885]), array([2.01      , 0.1747664 , 0.39608717]), array([2.       , 0.1733571, 0.3924555]), array([2.01      , 0.1719478 , 0.38882383]), array([2.        , 0.1705385 , 0.38519215]), array([2.01      , 0.16912919, 0.38156048]), array([2.        , 0.16771989, 0.37792881]), array([2.01      , 0.16631059, 0.37429714]), array([2.        , 0.16490129, 0.37066546]), array([2.01      , 0.16349199, 0.36703379]), array([2.        , 0.16208269, 0.36340212]), array([2.01      , 0.16067339, 0.35977045]), array([2.        , 0.15926409, 0.35613877]), array([2.01      , 0.15785478, 0.3525071 ]), array([2.        , 0.15644548, 0.34887543]), array([2.01      , 0.15503618, 0.34524375]), array([2.        , 0.15362688, 0.34161208]), array([2.01      , 0.15221758, 0.33798041]), array([2.        , 0.15080828, 0.33434874]), array([2.01      , 0.14939898, 0.33071706]), array([2.        , 0.14798968, 0.32708539]), array([2.01      , 0.14658038, 0.32345372]), array([2.        , 0.14517107, 0.31982205]), array([2.01      , 0.14376177, 0.31619037]), array([2.        , 0.14235247, 0.3125587 ]), array([2.01      , 0.14094317, 0.30892703]), array([2.        , 0.13953387, 0.30529535]), array([2.01      , 0.13812457, 0.30166368]), array([2.        , 0.13671527, 0.29803201]), array([2.01      , 0.13530597, 0.29440034]), array([2.        , 0.13389666, 0.29076866]), array([2.01      , 0.13248736, 0.28713699]), array([2.        , 0.13107806, 0.28350532]), array([2.01      , 0.12966876, 0.27987365]), array([2.        , 0.12825946, 0.27624197]), array([2.01      , 0.12685016, 0.2726103 ]), array([2.        , 0.12544086, 0.26897863]), array([2.01      , 0.12403156, 0.26534695]), array([2.        , 0.12262226, 0.26171528]), array([2.01      , 0.12121295, 0.25808361]), array([2.        , 0.11980365, 0.25445194]), array([2.01      , 0.11839435, 0.25082026]), array([2.        , 0.11698505, 0.24718859]), array([2.01      , 0.11557575, 0.24355692]), array([2.        , 0.11416645, 0.23992525]), array([2.01      , 0.11275715, 0.23629357]), array([2.        , 0.11134785, 0.2326619 ]), array([2.01      , 0.10993854, 0.22903023]), array([2.        , 0.10852924, 0.22539855]), array([2.01      , 0.10711994, 0.22176688]), array([2.        , 0.10571064, 0.21813521]), array([2.01      , 0.10430134, 0.21450354]), array([2.        , 0.10289204, 0.21087186]), array([2.01      , 0.10148274, 0.20724019]), array([2.        , 0.10007344, 0.20360852]), array([2.01      , 0.09866413, 0.19997684]), array([2.        , 0.09725483, 0.19634517]), array([2.01      , 0.09584553, 0.1927135 ]), array([2.        , 0.09443623, 0.18908183]), array([2.01      , 0.09302693, 0.18545015]), array([2.        , 0.09161763, 0.18181848]), array([2.01      , 0.09020833, 0.17818681]), array([2.        , 0.08879903, 0.17455514]), array([2.01      , 0.08738973, 0.17092346]), array([2.        , 0.08598042, 0.16729179]), array([2.01      , 0.08457112, 0.16366012]), array([2.        , 0.08316182, 0.16002844]), array([2.01      , 0.08175252, 0.15639677]), array([2.        , 0.08034322, 0.1527651 ]), array([2.01      , 0.07893392, 0.14913343]), array([2.        , 0.07752462, 0.14550175]), array([2.01      , 0.07611532, 0.14187008]), array([2.        , 0.07470601, 0.13823841]), array([2.01      , 0.07329671, 0.13460674]), array([2.        , 0.07188741, 0.13097506]), array([2.01      , 0.07047811, 0.12734339]), array([2.        , 0.06906881, 0.12371172]), array([2.01      , 0.06765951, 0.12008004]), array([2.        , 0.06625021, 0.11644837]), array([2.01      , 0.06484091, 0.1128167 ]), array([2.        , 0.06343161, 0.10918503]), array([2.01      , 0.0620223 , 0.10555335]), array([2.        , 0.060613  , 0.10192168]), array([2.01      , 0.0592037 , 0.09829001]), array([2.        , 0.0577944 , 0.09465834]), array([2.01      , 0.0563851 , 0.09102666]), array([2.        , 0.0549758 , 0.08739499]), array([2.01      , 0.0535665 , 0.08376332]), array([2.        , 0.0521572 , 0.08013164]), array([2.01      , 0.05074789, 0.07649997]), array([2.        , 0.04933859, 0.0728683 ]), array([2.01      , 0.04792929, 0.06923663]), array([2.        , 0.04651999, 0.06560495]), array([2.01      , 0.04511069, 0.06197328]), array([2.        , 0.04370139, 0.05834161]), array([2.01      , 0.04229209, 0.05470994]), array([2.        , 0.04088279, 0.05107826]), array([2.01      , 0.03947349, 0.04744659]), array([2.        , 0.03806418, 0.04381492]), array([2.01      , 0.03665488, 0.04018324]), array([2.        , 0.03524558, 0.03655157]), array([2.01      , 0.03383628, 0.0329199 ]), array([2.        , 0.03242698, 0.02928823]), array([2.01      , 0.03101768, 0.02565655]), array([2.        , 0.02960838, 0.02202488]), array([2.01      , 0.02819908, 0.01839321]), array([2.        , 0.02678977, 0.01476153]), array([2.01      , 0.02538047, 0.01112986]), array([2.        , 0.02397117, 0.00749819]), array([2.01      , 0.02256187, 0.00386652]), array([2.00000000e+00, 2.11525696e-02, 2.34843984e-04]), array([ 2.01      ,  0.01974327, -0.00339683]), array([ 2.        ,  0.01833397, -0.0070285 ]), array([ 2.01      ,  0.01692467, -0.01066017]), array([ 2.        ,  0.01551536, -0.01429185]), array([ 2.01      ,  0.01410606, -0.01792352]), array([ 2.        ,  0.01269676, -0.02155519]), array([ 2.01      ,  0.01128746, -0.02518687]), array([ 2.        ,  0.00987816, -0.02881854]), array([ 2.01      ,  0.00846886, -0.03245021]), array([ 2.        ,  0.00705956, -0.03608188]), array([ 2.01      ,  0.00565026, -0.03971356]), array([ 2.        ,  0.00424096, -0.04334523]), array([ 2.01      ,  0.00283165, -0.0469769 ]), array([ 2.00000000e+00,  1.42235295e-03, -5.06085744e-02]), array([ 2.01000000e+00,  1.30517593e-05, -5.42402472e-02]), array([ 2.00000000e+00, -1.39624943e-03, -5.78719199e-02]), array([ 2.01      , -0.00280555, -0.06150359]), array([ 2.        , -0.00421485, -0.06513527]), array([ 2.01      , -0.00562415, -0.06876694]), array([ 2.        , -0.00703345, -0.07239861]), array([ 2.01      , -0.00844276, -0.07603028]), array([ 2.        , -0.00985206, -0.07966196]), array([ 2.01      , -0.01126136, -0.08329363]), array([ 2.        , -0.01267066, -0.0869253 ]), array([ 2.01      , -0.01407996, -0.09055697]), array([ 2.        , -0.01548926, -0.09418865]), array([ 2.01      , -0.01689856, -0.09782032]), array([ 2.        , -0.01830786, -0.10145199]), array([ 2.01      , -0.01971716, -0.10508367]), array([ 2.        , -0.02112647, -0.10871534]), array([ 2.01      , -0.02253577, -0.11234701]), array([ 2.        , -0.02394507, -0.11597868]), array([ 2.01      , -0.02535437, -0.11961036]), array([ 2.        , -0.02676367, -0.12324203]), array([ 2.01      , -0.02817297, -0.1268737 ]), array([ 2.        , -0.02958227, -0.13050537]), array([ 2.01      , -0.03099157, -0.13413705]), array([ 2.        , -0.03240088, -0.13776872]), array([ 2.01      , -0.03381018, -0.14140039]), array([ 2.        , -0.03521948, -0.14503207]), array([ 2.01      , -0.03662878, -0.14866374]), array([ 2.        , -0.03803808, -0.15229541]), array([ 2.01      , -0.03944738, -0.15592708]), array([ 2.        , -0.04085668, -0.15955876]), array([ 2.01      , -0.04226598, -0.16319043]), array([ 2.        , -0.04367529, -0.1668221 ]), array([ 2.01      , -0.04508459, -0.17045378]), array([ 2.        , -0.04649389, -0.17408545]), array([ 2.01      , -0.04790319, -0.17771712]), array([ 2.        , -0.04931249, -0.18134879]), array([ 2.01      , -0.05072179, -0.18498047]), array([ 2.        , -0.05213109, -0.18861214]), array([ 2.01      , -0.05354039, -0.19224381]), array([ 2.        , -0.05494969, -0.19587548]), array([ 2.01      , -0.056359  , -0.19950716]), array([ 2.        , -0.0577683 , -0.20313883]), array([ 2.01     , -0.0591776, -0.2067705]), array([ 2.        , -0.0605869 , -0.21040218]), array([ 2.01      , -0.0619962 , -0.21403385]), array([ 2.        , -0.0634055 , -0.21766552]), array([ 2.01      , -0.0648148 , -0.22129719]), array([ 2.        , -0.0662241 , -0.22492887]), array([ 2.01      , -0.06763341, -0.22856054]), array([ 2.        , -0.06904271, -0.23219221]), array([ 2.01      , -0.07045201, -0.23582388]), array([ 2.        , -0.07186131, -0.23945556]), array([ 2.01      , -0.07327061, -0.24308723]), array([ 2.        , -0.07467991, -0.2467189 ]), array([ 2.01      , -0.07608921, -0.25035058]), array([ 2.        , -0.07749851, -0.25398225]), array([ 2.01      , -0.07890781, -0.25761392]), array([ 2.        , -0.08031712, -0.26124559]), array([ 2.01      , -0.08172642, -0.26487727]), array([ 2.        , -0.08313572, -0.26850894]), array([ 2.01      , -0.08454502, -0.27214061]), array([ 2.        , -0.08595432, -0.27577228]), array([ 2.01      , -0.08736362, -0.27940396]), array([ 2.        , -0.08877292, -0.28303563]), array([ 2.01      , -0.09018222, -0.2866673 ]), array([ 2.        , -0.09159153, -0.29029898]), array([ 2.01      , -0.09300083, -0.29393065]), array([ 2.        , -0.09441013, -0.29756232]), array([ 2.01      , -0.09581943, -0.30119399]), array([ 2.        , -0.09722873, -0.30482567]), array([ 2.01      , -0.09863803, -0.30845734]), array([ 2.        , -0.10004733, -0.31208901]), array([ 2.01      , -0.10145663, -0.31572068]), array([ 2.        , -0.10286594, -0.31935236]), array([ 2.01      , -0.10427524, -0.32298403]), array([ 2.        , -0.10568454, -0.3266157 ]), array([ 2.01      , -0.10709384, -0.33024738]), array([ 2.        , -0.10850314, -0.33387905]), array([ 2.01      , -0.10991244, -0.33751072]), array([ 2.        , -0.11132174, -0.34114239]), array([ 2.01      , -0.11273104, -0.34477407]), array([ 2.        , -0.11414034, -0.34840574]), array([ 2.01      , -0.11554965, -0.35203741]), array([ 2.        , -0.11695895, -0.35566908]), array([ 2.01      , -0.11836825, -0.35930076]), array([ 2.        , -0.11977755, -0.36293243]), array([ 2.01      , -0.12118685, -0.3665641 ]), array([ 2.        , -0.12259615, -0.37019578]), array([ 2.01      , -0.12400545, -0.37382745]), array([ 2.        , -0.12541475, -0.37745912]), array([ 2.01      , -0.12682406, -0.38109079]), array([ 2.        , -0.12823336, -0.38472247]), array([ 2.01      , -0.12964266, -0.38835414]), array([ 2.        , -0.13105196, -0.39198581]), array([ 2.01      , -0.13246126, -0.39561749]), array([ 2.        , -0.13387056, -0.39924916]), array([ 2.01      , -0.13527986, -0.40288083]), array([ 2.        , -0.13668916, -0.4065125 ]), array([ 2.01      , -0.13809846, -0.41014418]), array([ 2.        , -0.13950777, -0.41377585]), array([ 2.01      , -0.14091707, -0.41740752]), array([ 2.        , -0.14232637, -0.42103919]), array([ 2.01      , -0.14373567, -0.42467087]), array([ 2.        , -0.14514497, -0.42830254]), array([ 2.01      , -0.14655427, -0.43193421]), array([ 2.        , -0.14796357, -0.43556589]), array([ 2.01      , -0.14937287, -0.43919756]), array([ 2.        , -0.15078218, -0.44282923]), array([ 2.01      , -0.15219148, -0.4464609 ]), array([ 2.        , -0.15360078, -0.45009258]), array([ 2.01      , -0.15501008, -0.45372425]), array([ 2.        , -0.15641938, -0.45735592]), array([ 2.01      , -0.15782868, -0.46098759]), array([ 2.        , -0.15923798, -0.46461927]), array([ 2.01      , -0.16064728, -0.46825094]), array([ 2.        , -0.16205658, -0.47188261]), array([ 2.01      , -0.16346589, -0.47551429]), array([ 2.        , -0.16487519, -0.47914596]), array([ 2.01      , -0.16628449, -0.48277763]), array([ 2.        , -0.16769379, -0.4864093 ]), array([ 2.01      , -0.16910309, -0.49004098]), array([ 2.        , -0.17051239, -0.49367265]), array([ 2.01      , -0.17192169, -0.49730432]), array([ 2.        , -0.17333099, -0.50093599]), array([ 2.01      , -0.1747403 , -0.50456767]), array([ 2.        , -0.1761496 , -0.50819934]), array([ 2.01      , -0.1775589 , -0.51183101]), array([ 2.        , -0.1789682 , -0.51546269]), array([ 2.01      , -0.1803775 , -0.51909436]), array([ 2.        , -0.1817868 , -0.52272603]), array([ 2.01     , -0.1831961, -0.5263577]), array([ 2.        , -0.1846054 , -0.52998938]), array([ 2.01      , -0.18601471, -0.53362105]), array([ 2.        , -0.18742401, -0.53725272]), array([ 2.01      , -0.18883331, -0.54088439]), array([ 2.        , -0.19024261, -0.54451607]), array([ 2.01      , -0.19165191, -0.54814774]), array([ 2.        , -0.19306121, -0.55177941]), array([ 2.01      , -0.19447051, -0.55541109]), array([ 2.        , -0.19587981, -0.55904276]), array([ 2.01      , -0.19728911, -0.56267443]), array([ 2.        , -0.19869842, -0.5663061 ]), array([ 2.01      , -0.20010772, -0.56993778]), array([ 2.        , -0.20151702, -0.57356945]), array([ 2.01      , -0.20292632, -0.57720112]), array([ 2.        , -0.20433562, -0.5808328 ]), array([ 2.01      , -0.20574492, -0.58446447]), array([ 2.        , -0.20715422, -0.58809614]), array([ 2.01      , -0.20856352, -0.59172781]), array([ 2.        , -0.20997283, -0.59535949]), array([ 2.01      , -0.21138213, -0.59899116]), array([ 2.        , -0.21279143, -0.60262283]), array([ 2.01      , -0.21420073, -0.6062545 ]), array([ 2.        , -0.21561003, -0.60988618]), array([ 2.01      , -0.21701933, -0.61351785]), array([ 2.        , -0.21842863, -0.61714952]), array([ 2.01      , -0.21983793, -0.6207812 ]), array([ 2.        , -0.22124723, -0.62441287]), array([ 2.01      , -0.22265654, -0.62804454]), array([ 2.        , -0.22406584, -0.63167621]), array([ 2.01      , -0.22547514, -0.63530789]), array([ 2.        , -0.22688444, -0.63893956]), array([ 2.01      , -0.22829374, -0.64257123]), array([ 2.        , -0.22970304, -0.6462029 ]), array([ 2.01      , -0.23111234, -0.64983458]), array([ 2.        , -0.23252164, -0.65346625]), array([ 2.01      , -0.23393095, -0.65709792]), array([ 2.        , -0.23534025, -0.6607296 ]), array([ 2.01      , -0.23674955, -0.66436127]), array([ 2.        , -0.23815885, -0.66799294]), array([ 2.01      , -0.23956815, -0.67162461]), array([ 2.        , -0.24097745, -0.67525629]), array([ 2.01      , -0.24238675, -0.67888796]), array([ 2.        , -0.24379605, -0.68251963]), array([ 2.01      , -0.24520536, -0.6861513 ]), array([ 2.        , -0.24661466, -0.68978298]), array([ 2.01      , -0.24802396, -0.69341465]), array([ 2.        , -0.24943326, -0.69704632]), array([ 2.01      , -0.25084256, -0.700678  ]), array([ 2.        , -0.25225186, -0.70430967]), array([ 2.01      , -0.25366116, -0.70794134]), array([ 2.        , -0.25507046, -0.71157301]), array([ 2.01      , -0.25647976, -0.71520469]), array([ 2.        , -0.25788907, -0.71883636]), array([ 2.01      , -0.25929837, -0.72246803]), array([ 2.        , -0.26070767, -0.7260997 ]), array([ 2.01      , -0.26211697, -0.72973138]), array([ 2.        , -0.26352627, -0.73336305]), array([ 2.01      , -0.26493557, -0.73699472]), array([ 2.        , -0.26634487, -0.7406264 ]), array([ 2.01      , -0.26775417, -0.74425807]), array([ 2.        , -0.26916348, -0.74788974]), array([ 2.01      , -0.27057278, -0.75152141]), array([ 2.        , -0.27198208, -0.75515309]), array([ 2.01      , -0.27339138, -0.75878476]), array([ 2.        , -0.27480068, -0.76241643]), array([ 2.01      , -0.27620998, -0.76604811]), array([ 2.        , -0.27761928, -0.76967978]), array([ 2.01      , -0.27902858, -0.77331145]), array([ 2.        , -0.28043788, -0.77694312]), array([ 2.01      , -0.28184719, -0.7805748 ]), array([ 2.        , -0.28325649, -0.78420647]), array([ 2.01      , -0.28466579, -0.78783814]), array([ 2.        , -0.28607509, -0.79146981]), array([ 2.01      , -0.28748439, -0.79510149]), array([ 2.        , -0.28889369, -0.79873316]), array([ 2.01      , -0.29030299, -0.80236483]), array([ 2.        , -0.29171229, -0.80599651]), array([ 2.01      , -0.2931216 , -0.80962818]), array([ 2.        , -0.2945309 , -0.81325985]), array([ 2.01      , -0.2959402 , -0.81689152]), array([ 2.       , -0.2973495, -0.8205232]), array([ 2.01      , -0.2987588 , -0.82415487]), array([ 2.        , -0.3001681 , -0.82778654]), array([ 2.01      , -0.3015774 , -0.83141821]), array([ 2.        , -0.3029867 , -0.83504989]), array([ 2.01      , -0.30439601, -0.83868156]), array([ 2.        , -0.30580531, -0.84231323]), array([ 2.01      , -0.30721461, -0.84594491]), array([ 2.        , -0.30862391, -0.84957658]), array([ 2.01      , -0.31003321, -0.85320825]), array([ 2.        , -0.31144251, -0.85683992]), array([ 2.01      , -0.31285181, -0.8604716 ]), array([ 2.        , -0.31426111, -0.86410327]), array([ 2.01      , -0.31567041, -0.86773494]), array([ 2.        , -0.31707972, -0.87136661]), array([ 2.01      , -0.31848902, -0.87499829]), array([ 2.        , -0.31989832, -0.87862996]), array([ 2.01      , -0.32130762, -0.88226163]), array([ 2.        , -0.32271692, -0.88589331]), array([ 2.01      , -0.32412622, -0.88952498]), array([ 2.        , -0.32553552, -0.89315665]), array([ 2.01      , -0.32694482, -0.89678832]), array([ 2.        , -0.32835413, -0.90042   ]), array([ 2.01      , -0.32976343, -0.90405167]), array([ 2.00832134, -0.33      , -0.9046613 ]), array([ 2.        , -0.32882727, -0.90768334]), array([ 2.01      , -0.32741797, -0.91131501]), array([ 2.        , -0.32600867, -0.91494669]), array([ 2.01      , -0.32459937, -0.91857836]), array([ 2.        , -0.32319007, -0.92221003]), array([ 2.01      , -0.32178077, -0.92584171]), array([ 2.        , -0.32037147, -0.92947338]), array([ 2.01      , -0.31896216, -0.93310505]), array([ 2.        , -0.31755286, -0.93673672]), array([ 2.01      , -0.31614356, -0.9403684 ]), array([ 2.        , -0.31473426, -0.94400007]), array([ 2.01      , -0.31332496, -0.94763174]), array([ 2.        , -0.31191566, -0.95126342]), array([ 2.01      , -0.31050636, -0.95489509]), array([ 2.        , -0.30909706, -0.95852676]), array([ 2.01      , -0.30768775, -0.96215843]), array([ 2.        , -0.30627845, -0.96579011]), array([ 2.01      , -0.30486915, -0.96942178]), array([ 2.        , -0.30345985, -0.97305345]), array([ 2.01      , -0.30205055, -0.97668512]), array([ 2.        , -0.30064125, -0.9803168 ]), array([ 2.01      , -0.29923195, -0.98394847]), array([ 2.        , -0.29782265, -0.98758014]), array([ 2.01      , -0.29641334, -0.99121182]), array([ 2.        , -0.29500404, -0.99484349]), array([ 2.01      , -0.29359474, -0.99847516]), array([ 2.        , -0.29218544, -1.00210683]), array([ 2.01      , -0.29077614, -1.00573851]), array([ 2.        , -0.28936684, -1.00937018]), array([ 2.01      , -0.28795754, -1.01300185]), array([ 2.        , -0.28654824, -1.01663352]), array([ 2.01      , -0.28513894, -1.0202652 ]), array([ 2.        , -0.28372963, -1.02389687]), array([ 2.01      , -0.28232033, -1.02752854]), array([ 2.        , -0.28091103, -1.03116022]), array([ 2.01      , -0.27950173, -1.03479189]), array([ 2.        , -0.27809243, -1.03842356]), array([ 2.01      , -0.27668313, -1.04205523]), array([ 2.        , -0.27527383, -1.04568691]), array([ 2.01      , -0.27386453, -1.04931858]), array([ 2.        , -0.27245522, -1.05295025]), array([ 2.01      , -0.27104592, -1.05658192]), array([ 2.        , -0.26963662, -1.0602136 ]), array([ 2.01      , -0.26822732, -1.06384527]), array([ 2.        , -0.26681802, -1.06747694]), array([ 2.01      , -0.26540872, -1.07110862]), array([ 2.        , -0.26399942, -1.07474029]), array([ 2.01      , -0.26259012, -1.07837196]), array([ 2.        , -0.26118082, -1.08200363]), array([ 2.01      , -0.25977151, -1.08563531]), array([ 2.        , -0.25836221, -1.08926698]), array([ 2.01      , -0.25695291, -1.09289865]), array([ 2.        , -0.25554361, -1.09653032]), array([ 2.01      , -0.25413431, -1.100162  ]), array([ 2.        , -0.25272501, -1.10379367]), array([ 2.01      , -0.25131571, -1.10742534]), array([ 2.        , -0.24990641, -1.11105702]), array([ 2.01      , -0.2484971 , -1.11468869]), array([ 2.        , -0.2470878 , -1.11832036]), array([ 2.01      , -0.2456785 , -1.12195203]), array([ 2.        , -0.2442692 , -1.12558371]), array([ 2.01      , -0.2428599 , -1.12921538]), array([ 2.        , -0.2414506 , -1.13284705]), array([ 2.01      , -0.2400413 , -1.13647873]), array([ 2.       , -0.238632 , -1.1401104]), array([ 2.01      , -0.2372227 , -1.14374207]), array([ 2.        , -0.23581339, -1.14737374]), array([ 2.01      , -0.23440409, -1.15100542]), array([ 2.        , -0.23299479, -1.15463709]), array([ 2.01      , -0.23158549, -1.15826876]), array([ 2.        , -0.23017619, -1.16190043]), array([ 2.01      , -0.22876689, -1.16553211]), array([ 2.        , -0.22735759, -1.16916378]), array([ 2.01      , -0.22594829, -1.17279545]), array([ 2.        , -0.22453898, -1.17642713]), array([ 2.01      , -0.22312968, -1.1800588 ]), array([ 2.        , -0.22172038, -1.18369047]), array([ 2.01      , -0.22031108, -1.18732214]), array([ 2.        , -0.21890178, -1.19095382]), array([ 2.01      , -0.21749248, -1.19458549]), array([ 2.        , -0.21608318, -1.19821716]), array([ 2.01      , -0.21467388, -1.20184883]), array([ 2.        , -0.21326457, -1.20548051]), array([ 2.01      , -0.21185527, -1.20911218]), array([ 2.        , -0.21044597, -1.21274385]), array([ 2.01      , -0.20903667, -1.21637553]), array([ 2.        , -0.20762737, -1.2200072 ]), array([ 2.01      , -0.20621807, -1.22363887]), array([ 2.        , -0.20480877, -1.22727054]), array([ 2.01      , -0.20339947, -1.23090222]), array([ 2.        , -0.20199017, -1.23453389]), array([ 2.01      , -0.20058086, -1.23816556]), array([ 2.        , -0.19917156, -1.24179723]), array([ 2.01      , -0.19776226, -1.24542891]), array([ 2.        , -0.19635296, -1.24906058]), array([ 2.00258674, -0.19598841, -1.25      ]), array([ 2.01      , -0.19494366, -1.24730775]), array([ 2.        , -0.19353436, -1.24367607]), array([ 2.01      , -0.19212506, -1.2400444 ]), array([ 2.        , -0.19071576, -1.23641273]), array([ 2.01      , -0.18930645, -1.23278106]), array([ 2.        , -0.18789715, -1.22914938]), array([ 2.01      , -0.18648785, -1.22551771]), array([ 2.        , -0.18507855, -1.22188604]), array([ 2.01      , -0.18366925, -1.21825437]), array([ 2.        , -0.18225995, -1.21462269]), array([ 2.01      , -0.18085065, -1.21099102]), array([ 2.        , -0.17944135, -1.20735935]), array([ 2.01      , -0.17803205, -1.20372767]), array([ 2.        , -0.17662274, -1.200096  ]), array([ 2.01      , -0.17521344, -1.19646433]), array([ 2.        , -0.17380414, -1.19283266]), array([ 2.01      , -0.17239484, -1.18920098]), array([ 2.        , -0.17098554, -1.18556931]), array([ 2.01      , -0.16957624, -1.18193764]), array([ 2.        , -0.16816694, -1.17830597]), array([ 2.01      , -0.16675764, -1.17467429]), array([ 2.        , -0.16534833, -1.17104262]), array([ 2.01      , -0.16393903, -1.16741095]), array([ 2.        , -0.16252973, -1.16377927]), array([ 2.01      , -0.16112043, -1.1601476 ]), array([ 2.        , -0.15971113, -1.15651593]), array([ 2.01      , -0.15830183, -1.15288426]), array([ 2.        , -0.15689253, -1.14925258]), array([ 2.01      , -0.15548323, -1.14562091]), array([ 2.        , -0.15407392, -1.14198924]), array([ 2.01      , -0.15266462, -1.13835756]), array([ 2.        , -0.15125532, -1.13472589]), array([ 2.01      , -0.14984602, -1.13109422]), array([ 2.        , -0.14843672, -1.12746255]), array([ 2.01      , -0.14702742, -1.12383087]), array([ 2.        , -0.14561812, -1.1201992 ]), array([ 2.01      , -0.14420882, -1.11656753]), array([ 2.        , -0.14279952, -1.11293586]), array([ 2.01      , -0.14139021, -1.10930418]), array([ 2.        , -0.13998091, -1.10567251]), array([ 2.01      , -0.13857161, -1.10204084]), array([ 2.        , -0.13716231, -1.09840916]), array([ 2.01      , -0.13575301, -1.09477749]), array([ 2.        , -0.13434371, -1.09114582]), array([ 2.01      , -0.13293441, -1.08751415]), array([ 2.        , -0.13152511, -1.08388247]), array([ 2.01     , -0.1301158, -1.0802508]), array([ 2.        , -0.1287065 , -1.07661913]), array([ 2.01      , -0.1272972 , -1.07298746]), array([ 2.        , -0.1258879 , -1.06935578]), array([ 2.01      , -0.1244786 , -1.06572411]), array([ 2.        , -0.1230693 , -1.06209244]), array([ 2.01      , -0.12166   , -1.05846076]), array([ 2.        , -0.1202507 , -1.05482909]), array([ 2.01      , -0.1188414 , -1.05119742]), array([ 2.        , -0.11743209, -1.04756575]), array([ 2.01      , -0.11602279, -1.04393407]), array([ 2.        , -0.11461349, -1.0403024 ]), array([ 2.01      , -0.11320419, -1.03667073]), array([ 2.        , -0.11179489, -1.03303906]), array([ 2.01      , -0.11038559, -1.02940738]), array([ 2.        , -0.10897629, -1.02577571]), array([ 2.01      , -0.10756699, -1.02214404]), array([ 2.        , -0.10615768, -1.01851236]), array([ 2.01      , -0.10474838, -1.01488069]), array([ 2.        , -0.10333908, -1.01124902]), array([ 2.01      , -0.10192978, -1.00761735]), array([ 2.        , -0.10052048, -1.00398567]), array([ 2.01      , -0.09911118, -1.000354  ]), array([ 2.        , -0.09770188, -0.99672233]), array([ 2.01      , -0.09629258, -0.99309066]), array([ 2.        , -0.09488327, -0.98945898]), array([ 2.01      , -0.09347397, -0.98582731]), array([ 2.        , -0.09206467, -0.98219564]), array([ 2.01      , -0.09065537, -0.97856396]), array([ 2.        , -0.08924607, -0.97493229]), array([ 2.01      , -0.08783677, -0.97130062]), array([ 2.        , -0.08642747, -0.96766895]), array([ 2.01      , -0.08501817, -0.96403727]), array([ 2.        , -0.08360887, -0.9604056 ]), array([ 2.01      , -0.08219956, -0.95677393]), array([ 2.        , -0.08079026, -0.95314225]), array([ 2.01      , -0.07938096, -0.94951058]), array([ 2.        , -0.07797166, -0.94587891]), array([ 2.01      , -0.07656236, -0.94224724]), array([ 2.        , -0.07515306, -0.93861556]), array([ 2.01      , -0.07374376, -0.93498389]), array([ 2.        , -0.07233446, -0.93135222]), array([ 2.01      , -0.07092515, -0.92772055]), array([ 2.        , -0.06951585, -0.92408887]), array([ 2.01      , -0.06810655, -0.9204572 ]), array([ 2.        , -0.06669725, -0.91682553]), array([ 2.01      , -0.06528795, -0.91319385]), array([ 2.        , -0.06387865, -0.90956218]), array([ 2.01      , -0.06246935, -0.90593051]), array([ 2.        , -0.06106005, -0.90229884]), array([ 2.01      , -0.05965075, -0.89866716]), array([ 2.        , -0.05824144, -0.89503549]), array([ 2.01      , -0.05683214, -0.89140382]), array([ 2.        , -0.05542284, -0.88777215]), array([ 2.01      , -0.05401354, -0.88414047]), array([ 2.        , -0.05260424, -0.8805088 ]), array([ 2.01      , -0.05119494, -0.87687713]), array([ 2.        , -0.04978564, -0.87324545]), array([ 2.01      , -0.04837634, -0.86961378]), array([ 2.        , -0.04696703, -0.86598211]), array([ 2.01      , -0.04555773, -0.86235044]), array([ 2.        , -0.04414843, -0.85871876]), array([ 2.01      , -0.04273913, -0.85508709]), array([ 2.        , -0.04132983, -0.85145542]), array([ 2.01      , -0.03992053, -0.84782375]), array([ 2.        , -0.03851123, -0.84419207]), array([ 2.01      , -0.03710193, -0.8405604 ]), array([ 2.        , -0.03569262, -0.83692873]), array([ 2.01      , -0.03428332, -0.83329705]), array([ 2.        , -0.03287402, -0.82966538]), array([ 2.01      , -0.03146472, -0.82603371]), array([ 2.        , -0.03005542, -0.82240204]), array([ 2.01      , -0.02864612, -0.81877036]), array([ 2.        , -0.02723682, -0.81513869]), array([ 2.01      , -0.02582752, -0.81150702]), array([ 2.        , -0.02441822, -0.80787535]), array([ 2.01      , -0.02300891, -0.80424367]), array([ 2.        , -0.02159961, -0.800612  ]), array([ 2.01      , -0.02019031, -0.79698033]), array([ 2.        , -0.01878101, -0.79334865]), array([ 2.01      , -0.01737171, -0.78971698]), array([ 2.        , -0.01596241, -0.78608531]), array([ 2.01      , -0.01455311, -0.78245364]), array([ 2.        , -0.01314381, -0.77882196]), array([ 2.01      , -0.0117345 , -0.77519029]), array([ 2.        , -0.0103252 , -0.77155862]), array([ 2.01      , -0.0089159 , -0.76792694]), array([ 2.        , -0.0075066 , -0.76429527]), array([ 2.01     , -0.0060973, -0.7606636]), array([ 2.        , -0.004688  , -0.75703193]), array([ 2.01      , -0.0032787 , -0.75340025]), array([ 2.00000000e+00, -1.86939645e-03, -7.49768581e-01]), array([ 2.01000000e+00, -4.60095263e-04, -7.46136908e-01]), array([ 2.00000000e+00,  9.49205926e-04, -7.42505236e-01]), array([ 2.01      ,  0.00235851, -0.73887356]), array([ 2.        ,  0.00376781, -0.73524189]), array([ 2.01      ,  0.00517711, -0.73161022]), array([ 2.        ,  0.00658641, -0.72797854]), array(</t>
  </si>
  <si>
    <t>[array([2.00534113, 0.30662336, 0.73578473]), array([2.        , 0.30575533, 0.73386854]), array([2.01      , 0.30413016, 0.73028093]), array([2.        , 0.30250498, 0.72669332]), array([2.01      , 0.30087981, 0.7231057 ]), array([2.        , 0.29925464, 0.71951809]), array([2.01      , 0.29762946, 0.71593048]), array([2.        , 0.29600429, 0.71234287]), array([2.01      , 0.29437912, 0.70875526]), array([2.        , 0.29275394, 0.70516764]), array([2.01      , 0.29112877, 0.70158003]), array([2.        , 0.2895036 , 0.69799242]), array([2.01      , 0.28787842, 0.69440481]), array([2.        , 0.28625325, 0.6908172 ]), array([2.01      , 0.28462807, 0.68722959]), array([2.        , 0.2830029 , 0.68364197]), array([2.01      , 0.28137773, 0.68005436]), array([2.        , 0.27975255, 0.67646675]), array([2.01      , 0.27812738, 0.67287914]), array([2.        , 0.27650221, 0.66929153]), array([2.01      , 0.27487703, 0.66570391]), array([2.        , 0.27325186, 0.6621163 ]), array([2.01      , 0.27162669, 0.65852869]), array([2.        , 0.27000151, 0.65494108]), array([2.01      , 0.26837634, 0.65135347]), array([2.        , 0.26675116, 0.64776585]), array([2.01      , 0.26512599, 0.64417824]), array([2.        , 0.26350082, 0.64059063]), array([2.01      , 0.26187564, 0.63700302]), array([2.        , 0.26025047, 0.63341541]), array([2.01      , 0.2586253 , 0.62982779]), array([2.        , 0.25700012, 0.62624018]), array([2.01      , 0.25537495, 0.62265257]), array([2.        , 0.25374978, 0.61906496]), array([2.01      , 0.2521246 , 0.61547735]), array([2.        , 0.25049943, 0.61188973]), array([2.01      , 0.24887425, 0.60830212]), array([2.        , 0.24724908, 0.60471451]), array([2.01      , 0.24562391, 0.6011269 ]), array([2.        , 0.24399873, 0.59753929]), array([2.01      , 0.24237356, 0.59395167]), array([2.        , 0.24074839, 0.59036406]), array([2.01      , 0.23912321, 0.58677645]), array([2.        , 0.23749804, 0.58318884]), array([2.01      , 0.23587287, 0.57960123]), array([2.        , 0.23424769, 0.57601361]), array([2.01      , 0.23262252, 0.572426  ]), array([2.        , 0.23099734, 0.56883839]), array([2.01      , 0.22937217, 0.56525078]), array([2.        , 0.227747  , 0.56166317]), array([2.01      , 0.22612182, 0.55807555]), array([2.        , 0.22449665, 0.55448794]), array([2.01      , 0.22287148, 0.55090033]), array([2.        , 0.2212463 , 0.54731272]), array([2.01      , 0.21962113, 0.54372511]), array([2.        , 0.21799596, 0.5401375 ]), array([2.01      , 0.21637078, 0.53654988]), array([2.        , 0.21474561, 0.53296227]), array([2.01      , 0.21312043, 0.52937466]), array([2.        , 0.21149526, 0.52578705]), array([2.01      , 0.20987009, 0.52219944]), array([2.        , 0.20824491, 0.51861182]), array([2.01      , 0.20661974, 0.51502421]), array([2.        , 0.20499457, 0.5114366 ]), array([2.01      , 0.20336939, 0.50784899]), array([2.        , 0.20174422, 0.50426138]), array([2.01      , 0.20011905, 0.50067376]), array([2.        , 0.19849387, 0.49708615]), array([2.01      , 0.1968687 , 0.49349854]), array([2.        , 0.19524352, 0.48991093]), array([2.01      , 0.19361835, 0.48632332]), array([2.        , 0.19199318, 0.4827357 ]), array([2.01      , 0.190368  , 0.47914809]), array([2.        , 0.18874283, 0.47556048]), array([2.01      , 0.18711766, 0.47197287]), array([2.        , 0.18549248, 0.46838526]), array([2.01      , 0.18386731, 0.46479764]), array([2.        , 0.18224214, 0.46121003]), array([2.01      , 0.18061696, 0.45762242]), array([2.        , 0.17899179, 0.45403481]), array([2.01      , 0.17736661, 0.4504472 ]), array([2.        , 0.17574144, 0.44685958]), array([2.01      , 0.17411627, 0.44327197]), array([2.        , 0.17249109, 0.43968436]), array([2.01      , 0.17086592, 0.43609675]), array([2.        , 0.16924075, 0.43250914]), array([2.01      , 0.16761557, 0.42892152]), array([2.        , 0.1659904 , 0.42533391]), array([2.01      , 0.16436523, 0.4217463 ]), array([2.        , 0.16274005, 0.41815869]), array([2.01      , 0.16111488, 0.41457108]), array([2.        , 0.1594897 , 0.41098346]), array([2.01      , 0.15786453, 0.40739585]), array([2.        , 0.15623936, 0.40380824]), array([2.01      , 0.15461418, 0.40022063]), array([2.        , 0.15298901, 0.39663302]), array([2.01      , 0.15136384, 0.39304541]), array([2.        , 0.14973866, 0.38945779]), array([2.01      , 0.14811349, 0.38587018]), array([2.        , 0.14648832, 0.38228257]), array([2.01      , 0.14486314, 0.37869496]), array([2.        , 0.14323797, 0.37510735]), array([2.01      , 0.14161279, 0.37151973]), array([2.        , 0.13998762, 0.36793212]), array([2.01      , 0.13836245, 0.36434451]), array([2.        , 0.13673727, 0.3607569 ]), array([2.01      , 0.1351121 , 0.35716929]), array([2.        , 0.13348693, 0.35358167]), array([2.01      , 0.13186175, 0.34999406]), array([2.        , 0.13023658, 0.34640645]), array([2.01      , 0.12861141, 0.34281884]), array([2.        , 0.12698623, 0.33923123]), array([2.01      , 0.12536106, 0.33564361]), array([2.        , 0.12373588, 0.332056  ]), array([2.01      , 0.12211071, 0.32846839]), array([2.        , 0.12048554, 0.32488078]), array([2.01      , 0.11886036, 0.32129317]), array([2.        , 0.11723519, 0.31770555]), array([2.01      , 0.11561002, 0.31411794]), array([2.        , 0.11398484, 0.31053033]), array([2.01      , 0.11235967, 0.30694272]), array([2.        , 0.1107345 , 0.30335511]), array([2.01      , 0.10910932, 0.29976749]), array([2.        , 0.10748415, 0.29617988]), array([2.01      , 0.10585897, 0.29259227]), array([2.        , 0.1042338 , 0.28900466]), array([2.01      , 0.10260863, 0.28541705]), array([2.        , 0.10098345, 0.28182943]), array([2.01      , 0.09935828, 0.27824182]), array([2.        , 0.09773311, 0.27465421]), array([2.01      , 0.09610793, 0.2710666 ]), array([2.        , 0.09448276, 0.26747899]), array([2.01      , 0.09285759, 0.26389138]), array([2.        , 0.09123241, 0.26030376]), array([2.01      , 0.08960724, 0.25671615]), array([2.        , 0.08798206, 0.25312854]), array([2.01      , 0.08635689, 0.24954093]), array([2.        , 0.08473172, 0.24595332]), array([2.01      , 0.08310654, 0.2423657 ]), array([2.        , 0.08148137, 0.23877809]), array([2.01      , 0.0798562 , 0.23519048]), array([2.        , 0.07823102, 0.23160287]), array([2.01      , 0.07660585, 0.22801526]), array([2.        , 0.07498068, 0.22442764]), array([2.01      , 0.0733555 , 0.22084003]), array([2.        , 0.07173033, 0.21725242]), array([2.01      , 0.07010516, 0.21366481]), array([2.        , 0.06847998, 0.2100772 ]), array([2.01      , 0.06685481, 0.20648958]), array([2.        , 0.06522963, 0.20290197]), array([2.01      , 0.06360446, 0.19931436]), array([2.        , 0.06197929, 0.19572675]), array([2.01      , 0.06035411, 0.19213914]), array([2.        , 0.05872894, 0.18855152]), array([2.01      , 0.05710377, 0.18496391]), array([2.        , 0.05547859, 0.1813763 ]), array([2.01      , 0.05385342, 0.17778869]), array([2.        , 0.05222825, 0.17420108]), array([2.01      , 0.05060307, 0.17061346]), array([2.        , 0.0489779 , 0.16702585]), array([2.01      , 0.04735272, 0.16343824]), array([2.        , 0.04572755, 0.15985063]), array([2.01      , 0.04410238, 0.15626302]), array([2.       , 0.0424772, 0.1526754]), array([2.01      , 0.04085203, 0.14908779]), array([2.        , 0.03922686, 0.14550018]), array([2.01      , 0.03760168, 0.14191257]), array([2.        , 0.03597651, 0.13832496]), array([2.01      , 0.03435134, 0.13473734]), array([2.        , 0.03272616, 0.13114973]), array([2.01      , 0.03110099, 0.12756212]), array([2.        , 0.02947581, 0.12397451]), array([2.01      , 0.02785064, 0.1203869 ]), array([2.        , 0.02622547, 0.11679929]), array([2.01      , 0.02460029, 0.11321167]), array([2.        , 0.02297512, 0.10962406]), array([2.01      , 0.02134995, 0.10603645]), array([2.        , 0.01972477, 0.10244884]), array([2.01      , 0.0180996 , 0.09886123]), array([2.        , 0.01647443, 0.09527361]), array([2.01      , 0.01484925, 0.091686  ]), array([2.        , 0.01322408, 0.08809839]), array([2.01      , 0.0115989 , 0.08451078]), array([2.        , 0.00997373, 0.08092317]), array([2.01      , 0.00834856, 0.07733555]), array([2.        , 0.00672338, 0.07374794]), array([2.01      , 0.00509821, 0.07016033]), array([2.        , 0.00347304, 0.06657272]), array([2.01000000e+00, 1.84786265e-03, 6.29851059e-02]), array([2.00000000e+00, 2.22689016e-04, 5.93974940e-02]), array([ 2.01000000e+00, -1.40248461e-03,  5.58098820e-02]), array([ 2.        , -0.00302766,  0.05222227]), array([ 2.01      , -0.00465283,  0.04863466]), array([ 2.        , -0.00627801,  0.04504705]), array([ 2.01      , -0.00790318,  0.04145943]), array([ 2.        , -0.00952835,  0.03787182]), array([ 2.01      , -0.01115353,  0.03428421]), array([ 2.       , -0.0127787,  0.0306966]), array([ 2.01      , -0.01440387,  0.02710899]), array([ 2.        , -0.01602905,  0.02352137]), array([ 2.01      , -0.01765422,  0.01993376]), array([ 2.        , -0.01927939,  0.01634615]), array([ 2.01      , -0.02090457,  0.01275854]), array([ 2.        , -0.02252974,  0.00917093]), array([ 2.01      , -0.02415492,  0.00558331]), array([ 2.00000000e+00, -2.57800891e-02,  1.99570277e-03]), array([ 2.01000000e+00, -2.74052627e-02, -1.59190918e-03]), array([ 2.        , -0.02903044, -0.00517952]), array([ 2.01      , -0.03065561, -0.00876713]), array([ 2.        , -0.03228078, -0.01235475]), array([ 2.01      , -0.03390596, -0.01594236]), array([ 2.        , -0.03553113, -0.01952997]), array([ 2.01      , -0.0371563 , -0.02311758]), array([ 2.        , -0.03878148, -0.02670519]), array([ 2.01      , -0.04040665, -0.0302928 ]), array([ 2.        , -0.04203183, -0.03388042]), array([ 2.01      , -0.043657  , -0.03746803]), array([ 2.        , -0.04528217, -0.04105564]), array([ 2.01      , -0.04690735, -0.04464325]), array([ 2.        , -0.04853252, -0.04823086]), array([ 2.01      , -0.05015769, -0.05181848]), array([ 2.        , -0.05178287, -0.05540609]), array([ 2.01      , -0.05340804, -0.0589937 ]), array([ 2.        , -0.05503321, -0.06258131]), array([ 2.01      , -0.05665839, -0.06616892]), array([ 2.        , -0.05828356, -0.06975654]), array([ 2.01      , -0.05990874, -0.07334415]), array([ 2.        , -0.06153391, -0.07693176]), array([ 2.01      , -0.06315908, -0.08051937]), array([ 2.        , -0.06478426, -0.08410698]), array([ 2.01      , -0.06640943, -0.0876946 ]), array([ 2.        , -0.0680346 , -0.09128221]), array([ 2.01      , -0.06965978, -0.09486982]), array([ 2.        , -0.07128495, -0.09845743]), array([ 2.01      , -0.07291012, -0.10204504]), array([ 2.        , -0.0745353 , -0.10563266]), array([ 2.01      , -0.07616047, -0.10922027]), array([ 2.        , -0.07778565, -0.11280788]), array([ 2.01      , -0.07941082, -0.11639549]), array([ 2.        , -0.08103599, -0.1199831 ]), array([ 2.01      , -0.08266117, -0.12357072]), array([ 2.        , -0.08428634, -0.12715833]), array([ 2.01      , -0.08591151, -0.13074594]), array([ 2.        , -0.08753669, -0.13433355]), array([ 2.01      , -0.08916186, -0.13792116]), array([ 2.        , -0.09078703, -0.14150878]), array([ 2.01      , -0.09241221, -0.14509639]), array([ 2.        , -0.09403738, -0.148684  ]), array([ 2.01      , -0.09566256, -0.15227161]), array([ 2.        , -0.09728773, -0.15585922]), array([ 2.01      , -0.0989129 , -0.15944683]), array([ 2.        , -0.10053808, -0.16303445]), array([ 2.01      , -0.10216325, -0.16662206]), array([ 2.        , -0.10378842, -0.17020967]), array([ 2.01      , -0.1054136 , -0.17379728]), array([ 2.        , -0.10703877, -0.17738489]), array([ 2.01      , -0.10866394, -0.18097251]), array([ 2.        , -0.11028912, -0.18456012]), array([ 2.01      , -0.11191429, -0.18814773]), array([ 2.        , -0.11353947, -0.19173534]), array([ 2.01      , -0.11516464, -0.19532295]), array([ 2.        , -0.11678981, -0.19891057]), array([ 2.01      , -0.11841499, -0.20249818]), array([ 2.        , -0.12004016, -0.20608579]), array([ 2.01      , -0.12166533, -0.2096734 ]), array([ 2.        , -0.12329051, -0.21326101]), array([ 2.01      , -0.12491568, -0.21684863]), array([ 2.        , -0.12654085, -0.22043624]), array([ 2.01      , -0.12816603, -0.22402385]), array([ 2.        , -0.1297912 , -0.22761146]), array([ 2.01      , -0.13141637, -0.23119907]), array([ 2.        , -0.13304155, -0.23478669]), array([ 2.01      , -0.13466672, -0.2383743 ]), array([ 2.        , -0.1362919 , -0.24196191]), array([ 2.01      , -0.13791707, -0.24554952]), array([ 2.        , -0.13954224, -0.24913713]), array([ 2.01      , -0.14116742, -0.25272475]), array([ 2.        , -0.14279259, -0.25631236]), array([ 2.01      , -0.14441776, -0.25989997]), array([ 2.        , -0.14604294, -0.26348758]), array([ 2.01      , -0.14766811, -0.26707519]), array([ 2.        , -0.14929328, -0.27066281]), array([ 2.01      , -0.15091846, -0.27425042]), array([ 2.        , -0.15254363, -0.27783803]), array([ 2.01      , -0.15416881, -0.28142564]), array([ 2.        , -0.15579398, -0.28501325]), array([ 2.01      , -0.15741915, -0.28860087]), array([ 2.        , -0.15904433, -0.29218848]), array([ 2.01      , -0.1606695 , -0.29577609]), array([ 2.        , -0.16229467, -0.2993637 ]), array([ 2.01      , -0.16391985, -0.30295131]), array([ 2.        , -0.16554502, -0.30653892]), array([ 2.01      , -0.16717019, -0.31012654]), array([ 2.        , -0.16879537, -0.31371415]), array([ 2.01      , -0.17042054, -0.31730176]), array([ 2.        , -0.17204572, -0.32088937]), array([ 2.01      , -0.17367089, -0.32447698]), array([ 2.        , -0.17529606, -0.3280646 ]), array([ 2.01      , -0.17692124, -0.33165221]), array([ 2.        , -0.17854641, -0.33523982]), array([ 2.01      , -0.18017158, -0.33882743]), array([ 2.        , -0.18179676, -0.34241504]), array([ 2.01      , -0.18342193, -0.34600266]), array([ 2.        , -0.1850471 , -0.34959027]), array([ 2.01      , -0.18667228, -0.35317788]), array([ 2.        , -0.18829745, -0.35676549]), array([ 2.01      , -0.18992263, -0.3603531 ]), array([ 2.        , -0.1915478 , -0.36394072]), array([ 2.01      , -0.19317297, -0.36752833]), array([ 2.        , -0.19479815, -0.37111594]), array([ 2.01      , -0.19642332, -0.37470355]), array([ 2.        , -0.19804849, -0.37829116]), array([ 2.01      , -0.19967367, -0.38187878]), array([ 2.        , -0.20129884, -0.38546639]), array([ 2.01      , -0.20292401, -0.389054  ]), array([ 2.        , -0.20454919, -0.39264161]), array([ 2.01      , -0.20617436, -0.39622922]), array([ 2.        , -0.20779954, -0.39981684]), array([ 2.01      , -0.20942471, -0.40340445]), array([ 2.        , -0.21104988, -0.40699206]), array([ 2.01      , -0.21267506, -0.41057967]), array([ 2.        , -0.21430023, -0.41416728]), array([ 2.01     , -0.2159254, -0.4177549]), array([ 2.        , -0.21755058, -0.42134251]), array([ 2.01      , -0.21917575, -0.42493012]), array([ 2.        , -0.22080092, -0.42851773]), array([ 2.01      , -0.2224261 , -0.43210534]), array([ 2.        , -0.22405127, -0.43569296]), array([ 2.01      , -0.22567645, -0.43928057]), array([ 2.        , -0.22730162, -0.44286818]), array([ 2.01      , -0.22892679, -0.44645579]), array([ 2.        , -0.23055197, -0.4500434 ]), array([ 2.01      , -0.23217714, -0.45363101]), array([ 2.        , -0.23380231, -0.45721863]), array([ 2.01      , -0.23542749, -0.46080624]), array([ 2.        , -0.23705266, -0.46439385]), array([ 2.01      , -0.23867783, -0.46798146]), array([ 2.        , -0.24030301, -0.47156907]), array([ 2.01      , -0.24192818, -0.47515669]), array([ 2.        , -0.24355336, -0.4787443 ]), array([ 2.01      , -0.24517853, -0.48233191]), array([ 2.        , -0.2468037 , -0.48591952]), array([ 2.01      , -0.24842888, -0.48950713]), array([ 2.        , -0.25005405, -0.49309475]), array([ 2.01      , -0.25167922, -0.49668236]), array([ 2.        , -0.2533044 , -0.50026997]), array([ 2.01      , -0.25492957, -0.50385758]), array([ 2.        , -0.25655474, -0.50744519]), array([ 2.01      , -0.25817992, -0.51103281]), array([ 2.        , -0.25980509, -0.51462042]), array([ 2.01      , -0.26143027, -0.51820803]), array([ 2.        , -0.26305544, -0.52179564]), array([ 2.01      , -0.26468061, -0.52538325]), array([ 2.        , -0.26630579, -0.52897087]), array([ 2.01      , -0.26793096, -0.53255848]), array([ 2.        , -0.26955613, -0.53614609]), array([ 2.01      , -0.27118131, -0.5397337 ]), array([ 2.        , -0.27280648, -0.54332131]), array([ 2.01      , -0.27443165, -0.54690893]), array([ 2.        , -0.27605683, -0.55049654]), array([ 2.01      , -0.277682  , -0.55408415]), array([ 2.        , -0.27930718, -0.55767176]), array([ 2.01      , -0.28093235, -0.56125937]), array([ 2.        , -0.28255752, -0.56484699]), array([ 2.01     , -0.2841827, -0.5684346]), array([ 2.        , -0.28580787, -0.57202221]), array([ 2.01      , -0.28743304, -0.57560982]), array([ 2.        , -0.28905822, -0.57919743]), array([ 2.01      , -0.29068339, -0.58278504]), array([ 2.        , -0.29230856, -0.58637266]), array([ 2.01      , -0.29393374, -0.58996027]), array([ 2.        , -0.29555891, -0.59354788]), array([ 2.01      , -0.29718409, -0.59713549]), array([ 2.        , -0.29880926, -0.6007231 ]), array([ 2.01      , -0.30043443, -0.60431072]), array([ 2.        , -0.30205961, -0.60789833]), array([ 2.01      , -0.30368478, -0.61148594]), array([ 2.        , -0.30530995, -0.61507355]), array([ 2.01      , -0.30693513, -0.61866116]), array([ 2.        , -0.3085603 , -0.62224878]), array([ 2.01      , -0.31018547, -0.62583639]), array([ 2.        , -0.31181065, -0.629424  ]), array([ 2.01      , -0.31343582, -0.63301161]), array([ 2.        , -0.315061  , -0.63659922]), array([ 2.01      , -0.31668617, -0.64018684]), array([ 2.        , -0.31831134, -0.64377445]), array([ 2.01      , -0.31993652, -0.64736206]), array([ 2.        , -0.32156169, -0.65094967]), array([ 2.01      , -0.32318686, -0.65453728]), array([ 2.        , -0.32481204, -0.6581249 ]), array([ 2.01      , -0.32643721, -0.66171251]), array([ 2.        , -0.32806238, -0.66530012]), array([ 2.01      , -0.32968756, -0.66888773]), array([ 2.00807748, -0.33      , -0.66957746]), array([ 2.        , -0.32868727, -0.67247534]), array([ 2.01      , -0.3270621 , -0.67606296]), array([ 2.        , -0.32543692, -0.67965057]), array([ 2.01      , -0.32381175, -0.68323818]), array([ 2.        , -0.32218657, -0.68682579]), array([ 2.01     , -0.3205614, -0.6904134]), array([ 2.        , -0.31893623, -0.69400102]), array([ 2.01      , -0.31731105, -0.69758863]), array([ 2.        , -0.31568588, -0.70117624]), array([ 2.01      , -0.31406071, -0.70476385]), array([ 2.        , -0.31243553, -0.70835146]), array([ 2.01      , -0.31081036, -0.71193908]), array([ 2.        , -0.30918519, -0.71552669]), array([ 2.01      , -0.30756001, -0.7191143 ]), array([ 2.        , -0.30593484, -0.72270191]), array([ 2.01      , -0.30430966, -0.72628952]), array([ 2.        , -0.30268449, -0.72987713]), array([ 2.01      , -0.30105932, -0.73346475]), array([ 2.        , -0.29943414, -0.73705236]), array([ 2.01      , -0.29780897, -0.74063997]), array([ 2.        , -0.2961838 , -0.74422758]), array([ 2.01      , -0.29455862, -0.74781519]), array([ 2.        , -0.29293345, -0.75140281]), array([ 2.01      , -0.29130828, -0.75499042]), array([ 2.        , -0.2896831 , -0.75857803]), array([ 2.01      , -0.28805793, -0.76216564]), array([ 2.        , -0.28643275, -0.76575325]), array([ 2.01      , -0.28480758, -0.76934087]), array([ 2.        , -0.28318241, -0.77292848]), array([ 2.01      , -0.28155723, -0.77651609]), array([ 2.        , -0.27993206, -0.7801037 ]), array([ 2.01      , -0.27830689, -0.78369131]), array([ 2.        , -0.27668171, -0.78727893]), array([ 2.01      , -0.27505654, -0.79086654]), array([ 2.        , -0.27343137, -0.79445415]), array([ 2.01      , -0.27180619, -0.79804176]), array([ 2.        , -0.27018102, -0.80162937]), array([ 2.01      , -0.26855584, -0.80521699]), array([ 2.        , -0.26693067, -0.8088046 ]), array([ 2.01      , -0.2653055 , -0.81239221]), array([ 2.        , -0.26368032, -0.81597982]), array([ 2.01      , -0.26205515, -0.81956743]), array([ 2.        , -0.26042998, -0.82315505]), array([ 2.01      , -0.2588048 , -0.82674266]), array([ 2.        , -0.25717963, -0.83033027]), array([ 2.01      , -0.25555446, -0.83391788]), array([ 2.        , -0.25392928, -0.83750549]), array([ 2.01      , -0.25230411, -0.84109311]), array([ 2.        , -0.25067893, -0.84468072]), array([ 2.01      , -0.24905376, -0.84826833]), array([ 2.        , -0.24742859, -0.85185594]), array([ 2.01      , -0.24580341, -0.85544355]), array([ 2.        , -0.24417824, -0.85903117]), array([ 2.01      , -0.24255307, -0.86261878]), array([ 2.        , -0.24092789, -0.86620639]), array([ 2.01      , -0.23930272, -0.869794  ]), array([ 2.        , -0.23767755, -0.87338161]), array([ 2.01      , -0.23605237, -0.87696922]), array([ 2.        , -0.2344272 , -0.88055684]), array([ 2.01      , -0.23280202, -0.88414445]), array([ 2.        , -0.23117685, -0.88773206]), array([ 2.01      , -0.22955168, -0.89131967]), array([ 2.        , -0.2279265 , -0.89490728]), array([ 2.01      , -0.22630133, -0.8984949 ]), array([ 2.        , -0.22467616, -0.90208251]), array([ 2.01      , -0.22305098, -0.90567012]), array([ 2.        , -0.22142581, -0.90925773]), array([ 2.01      , -0.21980064, -0.91284534]), array([ 2.        , -0.21817546, -0.91643296]), array([ 2.01      , -0.21655029, -0.92002057]), array([ 2.        , -0.21492511, -0.92360818]), array([ 2.01      , -0.21329994, -0.92719579]), array([ 2.        , -0.21167477, -0.9307834 ]), array([ 2.01      , -0.21004959, -0.93437102]), array([ 2.        , -0.20842442, -0.93795863]), array([ 2.01      , -0.20679925, -0.94154624]), array([ 2.        , -0.20517407, -0.94513385]), array([ 2.01      , -0.2035489 , -0.94872146]), array([ 2.        , -0.20192373, -0.95230908]), array([ 2.01      , -0.20029855, -0.95589669]), array([ 2.        , -0.19867338, -0.9594843 ]), array([ 2.01      , -0.1970482 , -0.96307191]), array([ 2.        , -0.19542303, -0.96665952]), array([ 2.01      , -0.19379786, -0.97024714]), array([ 2.        , -0.19217268, -0.97383475]), array([ 2.01      , -0.19054751, -0.97742236]), array([ 2.        , -0.18892234, -0.98100997]), array([ 2.01      , -0.18729716, -0.98459758]), array([ 2.        , -0.18567199, -0.9881852 ]), array([ 2.01      , -0.18404682, -0.99177281]), array([ 2.        , -0.18242164, -0.99536042]), array([ 2.01      , -0.18079647, -0.99894803]), array([ 2.        , -0.17917129, -1.00253564]), array([ 2.01      , -0.17754612, -1.00612325]), array([ 2.        , -0.17592095, -1.00971087]), array([ 2.01      , -0.17429577, -1.01329848]), array([ 2.        , -0.1726706 , -1.01688609]), array([ 2.01      , -0.17104543, -1.0204737 ]), array([ 2.        , -0.16942025, -1.02406131]), array([ 2.01      , -0.16779508, -1.02764893]), array([ 2.        , -0.16616991, -1.03123654]), array([ 2.01      , -0.16454473, -1.03482415]), array([ 2.        , -0.16291956, -1.03841176]), array([ 2.01      , -0.16129438, -1.04199937]), array([ 2.        , -0.15966921, -1.04558699]), array([ 2.01      , -0.15804404, -1.0491746 ]), array([ 2.        , -0.15641886, -1.05276221]), array([ 2.01      , -0.15479369, -1.05634982]), array([ 2.        , -0.15316852, -1.05993743]), array([ 2.01      , -0.15154334, -1.06352505]), array([ 2.        , -0.14991817, -1.06711266]), array([ 2.01      , -0.148293  , -1.07070027]), array([ 2.        , -0.14666782, -1.07428788]), array([ 2.01      , -0.14504265, -1.07787549]), array([ 2.        , -0.14341747, -1.08146311]), array([ 2.01      , -0.1417923 , -1.08505072]), array([ 2.        , -0.14016713, -1.08863833]), array([ 2.01      , -0.13854195, -1.09222594]), array([ 2.        , -0.13691678, -1.09581355]), array([ 2.01      , -0.13529161, -1.09940117]), array([ 2.        , -0.13366643, -1.10298878]), array([ 2.01      , -0.13204126, -1.10657639]), array([ 2.        , -0.13041609, -1.110164  ]), array([ 2.01      , -0.12879091, -1.11375161]), array([ 2.        , -0.12716574, -1.11733923]), array([ 2.01      , -0.12554056, -1.12092684]), array([ 2.        , -0.12391539, -1.12451445]), array([ 2.01      , -0.12229022, -1.12810206]), array([ 2.        , -0.12066504, -1.13168967]), array([ 2.01      , -0.11903987, -1.13527729]), array([ 2.       , -0.1174147, -1.1388649]), array([ 2.01      , -0.11578952, -1.14245251]), array([ 2.        , -0.11416435, -1.14604012]), array([ 2.01      , -0.11253918, -1.14962773]), array([ 2.        , -0.110914  , -1.15321534]), array([ 2.01      , -0.10928883, -1.15680296]), array([ 2.        , -0.10766366, -1.16039057]), array([ 2.01      , -0.10603848, -1.16397818]), array([ 2.        , -0.10441331, -1.16756579]), array([ 2.01      , -0.10278813, -1.1711534 ]), array([ 2.        , -0.10116296, -1.17474102]), array([ 2.01      , -0.09953779, -1.17832863]), array([ 2.        , -0.09791261, -1.18191624]), array([ 2.01      , -0.09628744, -1.18550385]), array([ 2.        , -0.09466227, -1.18909146]), array([ 2.01      , -0.09303709, -1.19267908]), array([ 2.        , -0.09141192, -1.19626669]), array([ 2.01      , -0.08978675, -1.1998543 ]), array([ 2.        , -0.08816157, -1.20344191]), array([ 2.01      , -0.0865364 , -1.20702952]), array([ 2.        , -0.08491122, -1.21061714]), array([ 2.01      , -0.08328605, -1.21420475]), array([ 2.        , -0.08166088, -1.21779236]), array([ 2.01      , -0.0800357 , -1.22137997]), array([ 2.        , -0.07841053, -1.22496758]), array([ 2.01      , -0.07678536, -1.2285552 ]), array([ 2.        , -0.07516018, -1.23214281]), array([ 2.01      , -0.07353501, -1.23573042]), array([ 2.        , -0.07190984, -1.23931803]), array([ 2.01      , -0.07028466, -1.24290564]), array([ 2.        , -0.06865949, -1.24649326]), array([ 2.00977459, -0.06707095, -1.25      ]), array([ 2.01      , -0.06703431, -1.24991913]), array([ 2.        , -0.06540914, -1.24633152]), array([ 2.01      , -0.06378397, -1.24274391]), array([ 2.        , -0.06215879, -1.2391563 ]), array([ 2.01      , -0.06053362, -1.23556868]), array([ 2.        , -0.05890845, -1.23198107]), array([ 2.01      , -0.05728327, -1.22839346]), array([ 2.        , -0.0556581 , -1.22480585]), array([ 2.01      , -0.05403293, -1.22121824]), array([ 2.        , -0.05240775, -1.21763062]), array([ 2.01      , -0.05078258, -1.21404301]), array([ 2.       , -0.0491574, -1.2104554]), array([ 2.01      , -0.04753223, -1.20686779]), array([ 2.        , -0.04590706, -1.20328018]), array([ 2.01      , -0.04428188, -1.19969257]), array([ 2.        , -0.04265671, -1.19610495]), array([ 2.01      , -0.04103154, -1.19251734]), array([ 2.        , -0.03940636, -1.18892973]), array([ 2.01      , -0.03778119, -1.18534212]), array([ 2.        , -0.03615602, -1.18175451]), array([ 2.01      , -0.03453084, -1.17816689]), array([ 2.        , -0.03290567, -1.17457928]), array([ 2.01      , -0.03128049, -1.17099167]), array([ 2.        , -0.02965532, -1.16740406]), array([ 2.01      , -0.02803015, -1.16381645]), array([ 2.        , -0.02640497, -1.16022883]), array([ 2.01      , -0.0247798 , -1.15664122]), array([ 2.        , -0.02315463, -1.15305361]), array([ 2.01      , -0.02152945, -1.149466  ]), array([ 2.        , -0.01990428, -1.14587839]), array([ 2.01      , -0.01827911, -1.14229077]), array([ 2.        , -0.01665393, -1.13870316]), array([ 2.01      , -0.01502876, -1.13511555]), array([ 2.        , -0.01340358, -1.13152794]), array([ 2.01      , -0.01177841, -1.12794033]), array([ 2.        , -0.01015324, -1.12435271]), array([ 2.01      , -0.00852806, -1.1207651 ]), array([ 2.        , -0.00690289, -1.11717749]), array([ 2.01      , -0.00527772, -1.11358988]), array([ 2.        , -0.00365254, -1.11000227]), array([ 2.01      , -0.00202737, -1.10641465]), array([ 2.00000000e+00, -4.02195549e-04, -1.10282704e+00]), array([ 2.01000000e+00,  1.22297808e-03, -1.09923943e+00]), array([ 2.        ,  0.00284815, -1.09565182]), array([ 2.01      ,  0.00447333, -1.09206421]), array([ 2.        ,  0.0060985 , -1.08847659]), array([ 2.01      ,  0.00772367, -1.08488898]), array([ 2.        ,  0.00934885, -1.08130137]), array([ 2.01      ,  0.01097402, -1.07771376]), array([ 2.        ,  0.01259919, -1.07412615]), array([ 2.01      ,  0.01422437, -1.07053854]), array([ 2.        ,  0.01584954, -1.06695092]), array([ 2.01      ,  0.01747471, -1.06336331]), array([ 2.        ,  0.01909989, -1.0597757 ]), array([ 2.01      ,  0.02072506, -1.05618809]), array([ 2.        ,  0.02235024, -1.05260048]), array([ 2.01      ,  0.02397541, -1.04901286]), array([ 2.        ,  0.02560058, -1.04542525]), array([ 2.01      ,  0.02722576, -1.04183764]), array([ 2.        ,  0.02885093, -1.03825003]), array([ 2.01      ,  0.0304761 , -1.03466242]), array([ 2.        ,  0.03210128, -1.0310748 ]), array([ 2.01      ,  0.03372645, -1.02748719]), array([ 2.        ,  0.03535162, -1.02389958]), array([ 2.01      ,  0.0369768 , -1.02031197]), array([ 2.        ,  0.03860197, -1.01672436]), array([ 2.01      ,  0.04022715, -1.01313674]), array([ 2.        ,  0.04185232, -1.00954913]), array([ 2.01      ,  0.04347749, -1.00596152]), array([ 2.        ,  0.04510267, -1.00237391]), array([ 2.01      ,  0.04672784, -0.9987863 ]), array([ 2.        ,  0.04835301, -0.99519868]), array([ 2.01      ,  0.04997819, -0.99161107]), array([ 2.        ,  0.05160336, -0.98802346]), array([ 2.01      ,  0.05322853, -0.98443585]), array([ 2.        ,  0.05485371, -0.98084824]), array([ 2.01      ,  0.05647888, -0.97726062]), array([ 2.        ,  0.05810406, -0.97367301]), array([ 2.01      ,  0.05972923, -0.9700854 ]), array([ 2.        ,  0.0613544 , -0.96649779]), array([ 2.01      ,  0.06297958, -0.96291018]), array([ 2.        ,  0.06460475, -0.95932256]), array([ 2.01      ,  0.06622992, -0.95573495]), array([ 2.        ,  0.0678551 , -0.95214734]), array([ 2.01      ,  0.06948027, -0.94855973]), array([ 2.        ,  0.07110544, -0.94497212]), array([ 2.01      ,  0.07273062, -0.9413845 ]), array([ 2.        ,  0.07435579, -0.93779689]), array([ 2.01      ,  0.07598097, -0.93420928]), array([ 2.        ,  0.07760614, -0.93062167]), array([ 2.01      ,  0.07923131, -0.92703406]), array([ 2.        ,  0.08085649, -0.92344645]), array([ 2.01      ,  0.08248166, -0.91985883]), array([ 2.        ,  0.08410683, -0.91627122]), array([ 2.01      ,  0.08573201, -0.91268361]), array([ 2.        ,  0.08735718, -0.909096  ]), array([ 2.01      ,  0.08898235, -0.90550839]), array([ 2.        ,  0.09060753, -0.90192077]), array([ 2.01      ,  0.0922327 , -0.89833316]), array([ 2.        ,  0.09385787, -0.89474555]), array([ 2.01      ,  0.09548305, -0.89115794]), array([ 2.        ,  0.09710822, -0.88757033]), array([ 2.01      ,  0.0987334 , -0.88398271]), array([ 2.        ,  0.10035857, -0.8803951 ]), array([ 2.01      ,  0.10198374, -0.87680749]), array([ 2.        ,  0.10360892, -0.87321988]), array([ 2.01      ,  0.10523409, -0.86963227]), array([ 2.        ,  0.10685926, -0.86604465]), array([ 2.01      ,  0.10848444, -0.86245704]), array([ 2.        ,  0.11010961, -0.85886943]), array([ 2.01      ,  0.11173478, -0.85528182]), array([ 2.        ,  0.11335996, -0.85169421]), array([ 2.01      ,  0.11498513, -0.84810659]), array([ 2.        ,  0.11661031, -0.84451898]), array([ 2.01      ,  0.11823548, -0.84093137]), array([ 2.        ,  0.11986065, -0.83734376]), array([ 2.01      ,  0.12148583, -0.83375615]), array([ 2.        ,  0.123111  , -0.83016853]), array([ 2.01      ,  0.12473617, -0.82658092]), array([ 2.        ,  0.12636135, -0.82299331]), array([ 2.01      ,  0.12798652, -0.8194057 ]), array([ 2.        ,  0.12961169, -0.81581809]), array([ 2.01      ,  0.13123687, -0.81223047]), array([ 2.        ,  0.13286204, -0.80864286]), array([ 2.01      ,  0.13448722, -0.80505525]), array([ 2.        ,  0.13611239, -0.80146764]), array([ 2.01      ,  0.13773756, -0.79788003]), array([ 2.        ,  0.13936274, -0.79429241]), array([ 2.01      ,  0.14098791, -0.7907048 ]), array([ 2.        ,  0.14261308, -0.78711719]), array([ 2.01      ,  0.14423826, -0.78352958]), array([ 2.        ,  0.14586343, -0.77994197]), array([ 2.01      ,  0.1474886 , -0.77635436]), array([ 2.        ,  0.14911378, -0.77276674]), array([ 2.01      ,  0.15073895, -0.76917913]), array([ 2.        ,  0.15236413, -0.76559152]), array([ 2.01      ,  0.1539893 , -0.76200391]), array([ 2</t>
  </si>
  <si>
    <t>[array([2.00573992, 0.30668433, 0.73593105]), array([2.        , 0.30584436, 0.73375914]), array([2.01      , 0.30438097, 0.72997526]), array([2.        , 0.30291758, 0.72619138]), array([2.01      , 0.30145419, 0.7224075 ]), array([2.        , 0.2999908 , 0.71862362]), array([2.01      , 0.29852741, 0.71483974]), array([2.        , 0.29706402, 0.71105586]), array([2.01      , 0.29560064, 0.70727198]), array([2.        , 0.29413725, 0.70348811]), array([2.01      , 0.29267386, 0.69970423]), array([2.        , 0.29121047, 0.69592035]), array([2.01      , 0.28974708, 0.69213647]), array([2.        , 0.28828369, 0.68835259]), array([2.01      , 0.2868203 , 0.68456871]), array([2.        , 0.28535691, 0.68078483]), array([2.01      , 0.28389352, 0.67700095]), array([2.        , 0.28243013, 0.67321708]), array([2.01      , 0.28096674, 0.6694332 ]), array([2.        , 0.27950335, 0.66564932]), array([2.01      , 0.27803996, 0.66186544]), array([2.        , 0.27657657, 0.65808156]), array([2.01      , 0.27511318, 0.65429768]), array([2.       , 0.2736498, 0.6505138]), array([2.01      , 0.27218641, 0.64672992]), array([2.        , 0.27072302, 0.64294605]), array([2.01      , 0.26925963, 0.63916217]), array([2.        , 0.26779624, 0.63537829]), array([2.01      , 0.26633285, 0.63159441]), array([2.        , 0.26486946, 0.62781053]), array([2.01      , 0.26340607, 0.62402665]), array([2.        , 0.26194268, 0.62024277]), array([2.01      , 0.26047929, 0.61645889]), array([2.        , 0.2590159 , 0.61267502]), array([2.01      , 0.25755251, 0.60889114]), array([2.        , 0.25608912, 0.60510726]), array([2.01      , 0.25462573, 0.60132338]), array([2.        , 0.25316234, 0.5975395 ]), array([2.01      , 0.25169896, 0.59375562]), array([2.        , 0.25023557, 0.58997174]), array([2.01      , 0.24877218, 0.58618786]), array([2.        , 0.24730879, 0.58240399]), array([2.01      , 0.2458454 , 0.57862011]), array([2.        , 0.24438201, 0.57483623]), array([2.01      , 0.24291862, 0.57105235]), array([2.        , 0.24145523, 0.56726847]), array([2.01      , 0.23999184, 0.56348459]), array([2.        , 0.23852845, 0.55970071]), array([2.01      , 0.23706506, 0.55591683]), array([2.        , 0.23560167, 0.55213296]), array([2.01      , 0.23413828, 0.54834908]), array([2.        , 0.23267489, 0.5445652 ]), array([2.01      , 0.23121151, 0.54078132]), array([2.        , 0.22974812, 0.53699744]), array([2.01      , 0.22828473, 0.53321356]), array([2.        , 0.22682134, 0.52942968]), array([2.01      , 0.22535795, 0.5256458 ]), array([2.        , 0.22389456, 0.52186193]), array([2.01      , 0.22243117, 0.51807805]), array([2.        , 0.22096778, 0.51429417]), array([2.01      , 0.21950439, 0.51051029]), array([2.        , 0.218041  , 0.50672641]), array([2.01      , 0.21657761, 0.50294253]), array([2.        , 0.21511422, 0.49915865]), array([2.01      , 0.21365083, 0.49537477]), array([2.        , 0.21218744, 0.4915909 ]), array([2.01      , 0.21072405, 0.48780702]), array([2.        , 0.20926067, 0.48402314]), array([2.01      , 0.20779728, 0.48023926]), array([2.        , 0.20633389, 0.47645538]), array([2.01     , 0.2048705, 0.4726715]), array([2.        , 0.20340711, 0.46888762]), array([2.01      , 0.20194372, 0.46510374]), array([2.        , 0.20048033, 0.46131987]), array([2.01      , 0.19901694, 0.45753599]), array([2.        , 0.19755355, 0.45375211]), array([2.01      , 0.19609016, 0.44996823]), array([2.        , 0.19462677, 0.44618435]), array([2.01      , 0.19316338, 0.44240047]), array([2.        , 0.19169999, 0.43861659]), array([2.01      , 0.1902366 , 0.43483271]), array([2.        , 0.18877321, 0.43104884]), array([2.01      , 0.18730983, 0.42726496]), array([2.        , 0.18584644, 0.42348108]), array([2.01      , 0.18438305, 0.4196972 ]), array([2.        , 0.18291966, 0.41591332]), array([2.01      , 0.18145627, 0.41212944]), array([2.        , 0.17999288, 0.40834556]), array([2.01      , 0.17852949, 0.40456168]), array([2.        , 0.1770661 , 0.40077781]), array([2.01      , 0.17560271, 0.39699393]), array([2.        , 0.17413932, 0.39321005]), array([2.01      , 0.17267593, 0.38942617]), array([2.        , 0.17121254, 0.38564229]), array([2.01      , 0.16974915, 0.38185841]), array([2.        , 0.16828576, 0.37807453]), array([2.01      , 0.16682238, 0.37429065]), array([2.        , 0.16535899, 0.37050678]), array([2.01     , 0.1638956, 0.3667229]), array([2.        , 0.16243221, 0.36293902]), array([2.01      , 0.16096882, 0.35915514]), array([2.        , 0.15950543, 0.35537126]), array([2.01      , 0.15804204, 0.35158738]), array([2.        , 0.15657865, 0.3478035 ]), array([2.01      , 0.15511526, 0.34401962]), array([2.        , 0.15365187, 0.34023575]), array([2.01      , 0.15218848, 0.33645187]), array([2.        , 0.15072509, 0.33266799]), array([2.01      , 0.1492617 , 0.32888411]), array([2.        , 0.14779831, 0.32510023]), array([2.01      , 0.14633492, 0.32131635]), array([2.        , 0.14487154, 0.31753247]), array([2.01      , 0.14340815, 0.31374859]), array([2.        , 0.14194476, 0.30996472]), array([2.01      , 0.14048137, 0.30618084]), array([2.        , 0.13901798, 0.30239696]), array([2.01      , 0.13755459, 0.29861308]), array([2.       , 0.1360912, 0.2948292]), array([2.01      , 0.13462781, 0.29104532]), array([2.        , 0.13316442, 0.28726144]), array([2.01      , 0.13170103, 0.28347756]), array([2.        , 0.13023764, 0.27969369]), array([2.01      , 0.12877425, 0.27590981]), array([2.        , 0.12731086, 0.27212593]), array([2.01      , 0.12584747, 0.26834205]), array([2.        , 0.12438408, 0.26455817]), array([2.01      , 0.1229207 , 0.26077429]), array([2.        , 0.12145731, 0.25699041]), array([2.01      , 0.11999392, 0.25320653]), array([2.        , 0.11853053, 0.24942265]), array([2.01      , 0.11706714, 0.24563878]), array([2.        , 0.11560375, 0.2418549 ]), array([2.01      , 0.11414036, 0.23807102]), array([2.        , 0.11267697, 0.23428714]), array([2.01      , 0.11121358, 0.23050326]), array([2.        , 0.10975019, 0.22671938]), array([2.01     , 0.1082868, 0.2229355]), array([2.        , 0.10682341, 0.21915162]), array([2.01      , 0.10536002, 0.21536775]), array([2.        , 0.10389663, 0.21158387]), array([2.01      , 0.10243325, 0.20779999]), array([2.        , 0.10096986, 0.20401611]), array([2.01      , 0.09950647, 0.20023223]), array([2.        , 0.09804308, 0.19644835]), array([2.01      , 0.09657969, 0.19266447]), array([2.        , 0.0951163 , 0.18888059]), array([2.01      , 0.09365291, 0.18509672]), array([2.        , 0.09218952, 0.18131284]), array([2.01      , 0.09072613, 0.17752896]), array([2.        , 0.08926274, 0.17374508]), array([2.01      , 0.08779935, 0.1699612 ]), array([2.        , 0.08633596, 0.16617732]), array([2.01      , 0.08487257, 0.16239344]), array([2.        , 0.08340918, 0.15860956]), array([2.01      , 0.08194579, 0.15482569]), array([2.        , 0.08048241, 0.15104181]), array([2.01      , 0.07901902, 0.14725793]), array([2.        , 0.07755563, 0.14347405]), array([2.01      , 0.07609224, 0.13969017]), array([2.        , 0.07462885, 0.13590629]), array([2.01      , 0.07316546, 0.13212241]), array([2.        , 0.07170207, 0.12833853]), array([2.01      , 0.07023868, 0.12455466]), array([2.        , 0.06877529, 0.12077078]), array([2.01     , 0.0673119, 0.1169869]), array([2.        , 0.06584851, 0.11320302]), array([2.01      , 0.06438512, 0.10941914]), array([2.        , 0.06292173, 0.10563526]), array([2.01      , 0.06145834, 0.10185138]), array([2.        , 0.05999495, 0.0980675 ]), array([2.01      , 0.05853157, 0.09428363]), array([2.        , 0.05706818, 0.09049975]), array([2.01      , 0.05560479, 0.08671587]), array([2.        , 0.0541414 , 0.08293199]), array([2.01      , 0.05267801, 0.07914811]), array([2.        , 0.05121462, 0.07536423]), array([2.01      , 0.04975123, 0.07158035]), array([2.        , 0.04828784, 0.06779647]), array([2.01      , 0.04682445, 0.0640126 ]), array([2.        , 0.04536106, 0.06022872]), array([2.01      , 0.04389767, 0.05644484]), array([2.        , 0.04243428, 0.05266096]), array([2.01      , 0.04097089, 0.04887708]), array([2.       , 0.0395075, 0.0450932]), array([2.01      , 0.03804412, 0.04130932]), array([2.        , 0.03658073, 0.03752544]), array([2.01      , 0.03511734, 0.03374157]), array([2.        , 0.03365395, 0.02995769]), array([2.01      , 0.03219056, 0.02617381]), array([2.        , 0.03072717, 0.02238993]), array([2.01      , 0.02926378, 0.01860605]), array([2.        , 0.02780039, 0.01482217]), array([2.01      , 0.026337  , 0.01103829]), array([2.        , 0.02487361, 0.00725441]), array([2.01      , 0.02341022, 0.00347054]), array([ 2.00000000e+00,  2.19468328e-02, -3.13342746e-04]), array([ 2.01      ,  0.02048344, -0.00409722]), array([ 2.        ,  0.01902005, -0.0078811 ]), array([ 2.01      ,  0.01755666, -0.01166498]), array([ 2.        ,  0.01609328, -0.01544886]), array([ 2.01      ,  0.01462989, -0.01923274]), array([ 2.        ,  0.0131665 , -0.02301662]), array([ 2.01      ,  0.01170311, -0.02680049]), array([ 2.        ,  0.01023972, -0.03058437]), array([ 2.01      ,  0.00877633, -0.03436825]), array([ 2.        ,  0.00731294, -0.03815213]), array([ 2.01      ,  0.00584955, -0.04193601]), array([ 2.        ,  0.00438616, -0.04571989]), array([ 2.01      ,  0.00292277, -0.04950377]), array([ 2.00000000e+00,  1.45938231e-03, -5.32876453e-02]), array([ 2.01000000e+00, -4.00700754e-06, -5.70715240e-02]), array([ 2.00000000e+00, -1.46739632e-03, -6.08554028e-02]), array([ 2.01      , -0.00293079, -0.06463928]), array([ 2.        , -0.00439417, -0.06842316]), array([ 2.01      , -0.00585756, -0.07220704]), array([ 2.        , -0.00732095, -0.07599092]), array([ 2.01      , -0.00878434, -0.0797748 ]), array([ 2.        , -0.01024773, -0.08355868]), array([ 2.01      , -0.01171112, -0.08734255]), array([ 2.        , -0.01317451, -0.09112643]), array([ 2.01      , -0.0146379 , -0.09491031]), array([ 2.        , -0.01610129, -0.09869419]), array([ 2.01      , -0.01756468, -0.10247807]), array([ 2.        , -0.01902807, -0.10626195]), array([ 2.01      , -0.02049146, -0.11004583]), array([ 2.        , -0.02195485, -0.11382971]), array([ 2.01      , -0.02341824, -0.11761358]), array([ 2.        , -0.02488163, -0.12139746]), array([ 2.01      , -0.02634501, -0.12518134]), array([ 2.        , -0.0278084 , -0.12896522]), array([ 2.01      , -0.02927179, -0.1327491 ]), array([ 2.        , -0.03073518, -0.13653298]), array([ 2.01      , -0.03219857, -0.14031686]), array([ 2.        , -0.03366196, -0.14410074]), array([ 2.01      , -0.03512535, -0.14788461]), array([ 2.        , -0.03658874, -0.15166849]), array([ 2.01      , -0.03805213, -0.15545237]), array([ 2.        , -0.03951552, -0.15923625]), array([ 2.01      , -0.04097891, -0.16302013]), array([ 2.        , -0.0424423 , -0.16680401]), array([ 2.01      , -0.04390569, -0.17058789]), array([ 2.        , -0.04536908, -0.17437177]), array([ 2.01      , -0.04683247, -0.17815564]), array([ 2.        , -0.04829585, -0.18193952]), array([ 2.01      , -0.04975924, -0.1857234 ]), array([ 2.        , -0.05122263, -0.18950728]), array([ 2.01      , -0.05268602, -0.19329116]), array([ 2.        , -0.05414941, -0.19707504]), array([ 2.01      , -0.0556128 , -0.20085892]), array([ 2.        , -0.05707619, -0.2046428 ]), array([ 2.01      , -0.05853958, -0.20842667]), array([ 2.        , -0.06000297, -0.21221055]), array([ 2.01      , -0.06146636, -0.21599443]), array([ 2.        , -0.06292975, -0.21977831]), array([ 2.01      , -0.06439314, -0.22356219]), array([ 2.        , -0.06585653, -0.22734607]), array([ 2.01      , -0.06731992, -0.23112995]), array([ 2.        , -0.0687833 , -0.23491383]), array([ 2.01      , -0.07024669, -0.2386977 ]), array([ 2.        , -0.07171008, -0.24248158]), array([ 2.01      , -0.07317347, -0.24626546]), array([ 2.        , -0.07463686, -0.25004934]), array([ 2.01      , -0.07610025, -0.25383322]), array([ 2.        , -0.07756364, -0.2576171 ]), array([ 2.01      , -0.07902703, -0.26140098]), array([ 2.        , -0.08049042, -0.26518486]), array([ 2.01      , -0.08195381, -0.26896873]), array([ 2.        , -0.0834172 , -0.27275261]), array([ 2.01      , -0.08488059, -0.27653649]), array([ 2.        , -0.08634398, -0.28032037]), array([ 2.01      , -0.08780737, -0.28410425]), array([ 2.        , -0.08927076, -0.28788813]), array([ 2.01      , -0.09073414, -0.29167201]), array([ 2.        , -0.09219753, -0.29545589]), array([ 2.01      , -0.09366092, -0.29923976]), array([ 2.        , -0.09512431, -0.30302364]), array([ 2.01      , -0.0965877 , -0.30680752]), array([ 2.        , -0.09805109, -0.3105914 ]), array([ 2.01      , -0.09951448, -0.31437528]), array([ 2.        , -0.10097787, -0.31815916]), array([ 2.01      , -0.10244126, -0.32194304]), array([ 2.        , -0.10390465, -0.32572692]), array([ 2.01      , -0.10536804, -0.32951079]), array([ 2.        , -0.10683143, -0.33329467]), array([ 2.01      , -0.10829482, -0.33707855]), array([ 2.        , -0.10975821, -0.34086243]), array([ 2.01      , -0.1112216 , -0.34464631]), array([ 2.        , -0.11268498, -0.34843019]), array([ 2.01      , -0.11414837, -0.35221407]), array([ 2.        , -0.11561176, -0.35599795]), array([ 2.01      , -0.11707515, -0.35978182]), array([ 2.        , -0.11853854, -0.3635657 ]), array([ 2.01      , -0.12000193, -0.36734958]), array([ 2.        , -0.12146532, -0.37113346]), array([ 2.01      , -0.12292871, -0.37491734]), array([ 2.        , -0.1243921 , -0.37870122]), array([ 2.01      , -0.12585549, -0.3824851 ]), array([ 2.        , -0.12731888, -0.38626898]), array([ 2.01      , -0.12878227, -0.39005285]), array([ 2.        , -0.13024566, -0.39383673]), array([ 2.01      , -0.13170905, -0.39762061]), array([ 2.        , -0.13317243, -0.40140449]), array([ 2.01      , -0.13463582, -0.40518837]), array([ 2.        , -0.13609921, -0.40897225]), array([ 2.01      , -0.1375626 , -0.41275613]), array([ 2.        , -0.13902599, -0.41654001]), array([ 2.01      , -0.14048938, -0.42032388]), array([ 2.        , -0.14195277, -0.42410776]), array([ 2.01      , -0.14341616, -0.42789164]), array([ 2.        , -0.14487955, -0.43167552]), array([ 2.01      , -0.14634294, -0.4354594 ]), array([ 2.        , -0.14780633, -0.43924328]), array([ 2.01      , -0.14926972, -0.44302716]), array([ 2.        , -0.15073311, -0.44681104]), array([ 2.01      , -0.1521965 , -0.45059491]), array([ 2.        , -0.15365989, -0.45437879]), array([ 2.01      , -0.15512327, -0.45816267]), array([ 2.        , -0.15658666, -0.46194655]), array([ 2.01      , -0.15805005, -0.46573043]), array([ 2.        , -0.15951344, -0.46951431]), array([ 2.01      , -0.16097683, -0.47329819]), array([ 2.        , -0.16244022, -0.47708207]), array([ 2.01      , -0.16390361, -0.48086594]), array([ 2.        , -0.165367  , -0.48464982]), array([ 2.01      , -0.16683039, -0.4884337 ]), array([ 2.        , -0.16829378, -0.49221758]), array([ 2.01      , -0.16975717, -0.49600146]), array([ 2.        , -0.17122056, -0.49978534]), array([ 2.01      , -0.17268395, -0.50356922]), array([ 2.        , -0.17414734, -0.5073531 ]), array([ 2.01      , -0.17561073, -0.51113697]), array([ 2.        , -0.17707411, -0.51492085]), array([ 2.01      , -0.1785375 , -0.51870473]), array([ 2.        , -0.18000089, -0.52248861]), array([ 2.01      , -0.18146428, -0.52627249]), array([ 2.        , -0.18292767, -0.53005637]), array([ 2.01      , -0.18439106, -0.53384025]), array([ 2.        , -0.18585445, -0.53762413]), array([ 2.01      , -0.18731784, -0.541408  ]), array([ 2.        , -0.18878123, -0.54519188]), array([ 2.01      , -0.19024462, -0.54897576]), array([ 2.        , -0.19170801, -0.55275964]), array([ 2.01      , -0.1931714 , -0.55654352]), array([ 2.        , -0.19463479, -0.5603274 ]), array([ 2.01      , -0.19609818, -0.56411128]), array([ 2.        , -0.19756156, -0.56789516]), array([ 2.01      , -0.19902495, -0.57167903]), array([ 2.        , -0.20048834, -0.57546291]), array([ 2.01      , -0.20195173, -0.57924679]), array([ 2.        , -0.20341512, -0.58303067]), array([ 2.01      , -0.20487851, -0.58681455]), array([ 2.        , -0.2063419 , -0.59059843]), array([ 2.01      , -0.20780529, -0.59438231]), array([ 2.        , -0.20926868, -0.59816619]), array([ 2.01      , -0.21073207, -0.60195006]), array([ 2.        , -0.21219546, -0.60573394]), array([ 2.01      , -0.21365885, -0.60951782]), array([ 2.        , -0.21512224, -0.6133017 ]), array([ 2.01      , -0.21658563, -0.61708558]), array([ 2.        , -0.21804902, -0.62086946]), array([ 2.01      , -0.2195124 , -0.62465334]), array([ 2.        , -0.22097579, -0.62843722]), array([ 2.01      , -0.22243918, -0.63222109]), array([ 2.        , -0.22390257, -0.63600497]), array([ 2.01      , -0.22536596, -0.63978885]), array([ 2.        , -0.22682935, -0.64357273]), array([ 2.01      , -0.22829274, -0.64735661]), array([ 2.        , -0.22975613, -0.65114049]), array([ 2.01      , -0.23121952, -0.65492437]), array([ 2.        , -0.23268291, -0.65870825]), array([ 2.01      , -0.2341463 , -0.66249212]), array([ 2.        , -0.23560969, -0.666276  ]), array([ 2.01      , -0.23707308, -0.67005988]), array([ 2.        , -0.23853647, -0.67384376]), array([ 2.01      , -0.23999986, -0.67762764]), array([ 2.        , -0.24146324, -0.68141152]), array([ 2.01      , -0.24292663, -0.6851954 ]), array([ 2.        , -0.24439002, -0.68897928]), array([ 2.01      , -0.24585341, -0.69276315]), array([ 2.        , -0.2473168 , -0.69654703]), array([ 2.01      , -0.24878019, -0.70033091]), array([ 2.        , -0.25024358, -0.70411479]), array([ 2.01      , -0.25170697, -0.70789867]), array([ 2.        , -0.25317036, -0.71168255]), array([ 2.01      , -0.25463375, -0.71546643]), array([ 2.        , -0.25609714, -0.71925031]), array([ 2.01      , -0.25756053, -0.72303418]), array([ 2.        , -0.25902392, -0.72681806]), array([ 2.01      , -0.26048731, -0.73060194]), array([ 2.        , -0.26195069, -0.73438582]), array([ 2.01      , -0.26341408, -0.7381697 ]), array([ 2.        , -0.26487747, -0.74195358]), array([ 2.01      , -0.26634086, -0.74573746]), array([ 2.        , -0.26780425, -0.74952134]), array([ 2.01      , -0.26926764, -0.75330521]), array([ 2.        , -0.27073103, -0.75708909]), array([ 2.01      , -0.27219442, -0.76087297]), array([ 2.        , -0.27365781, -0.76465685]), array([ 2.01      , -0.2751212 , -0.76844073]), array([ 2.        , -0.27658459, -0.77222461]), array([ 2.01      , -0.27804798, -0.77600849]), array([ 2.        , -0.27951137, -0.77979237]), array([ 2.01      , -0.28097476, -0.78357624]), array([ 2.        , -0.28243815, -0.78736012]), array([ 2.01      , -0.28390153, -0.791144  ]), array([ 2.        , -0.28536492, -0.79492788]), array([ 2.01      , -0.28682831, -0.79871176]), array([ 2.        , -0.2882917 , -0.80249564]), array([ 2.01      , -0.28975509, -0.80627952]), array([ 2.        , -0.29121848, -0.8100634 ]), array([ 2.01      , -0.29268187, -0.81384727]), array([ 2.        , -0.29414526, -0.81763115]), array([ 2.01      , -0.29560865, -0.82141503]), array([ 2.        , -0.29707204, -0.82519891]), array([ 2.01      , -0.29853543, -0.82898279]), array([ 2.        , -0.29999882, -0.83276667]), array([ 2.01      , -0.30146221, -0.83655055]), array([ 2.        , -0.3029256 , -0.84033443]), array([ 2.01      , -0.30438898, -0.8441183 ]), array([ 2.        , -0.30585237, -0.84790218]), array([ 2.01      , -0.30731576, -0.85168606]), array([ 2.        , -0.30877915, -0.85546994]), array([ 2.01      , -0.31024254, -0.85925382]), array([ 2.        , -0.31170593, -0.8630377 ]), array([ 2.01      , -0.31316932, -0.86682158]), array([ 2.        , -0.31463271, -0.87060546]), array([ 2.01      , -0.3160961 , -0.87438933]), array([ 2.        , -0.31755949, -0.87817321]), array([ 2.01      , -0.31902288, -0.88195709]), array([ 2.        , -0.32048627, -0.88574097]), array([ 2.01      , -0.32194966, -0.88952485]), array([ 2.        , -0.32341305, -0.89330873]), array([ 2.01      , -0.32487644, -0.89709261]), array([ 2.        , -0.32633982, -0.90087649]), array([ 2.01      , -0.32780321, -0.90466036]), array([ 2.        , -0.3292666 , -0.90844424]), array([ 2.00501163, -0.33      , -0.91034058]), array([ 2.01      , -0.32927001, -0.91222812]), array([ 2.        , -0.32780662, -0.916012  ]), array([ 2.01      , -0.32634323, -0.91979588]), array([ 2.        , -0.32487984, -0.92357976]), array([ 2.01      , -0.32341645, -0.92736364]), array([ 2.        , -0.32195306, -0.93114752]), array([ 2.01      , -0.32048967, -0.93493139]), array([ 2.        , -0.31902628, -0.93871527]), array([ 2.01      , -0.31756289, -0.94249915]), array([ 2.        , -0.3160995 , -0.94628303]), array([ 2.01      , -0.31463611, -0.95006691]), array([ 2.        , -0.31317272, -0.95385079]), array([ 2.01      , -0.31170934, -0.95763467]), array([ 2.        , -0.31024595, -0.96141855]), array([ 2.01      , -0.30878256, -0.96520242]), array([ 2.        , -0.30731917, -0.9689863 ]), array([ 2.01      , -0.30585578, -0.97277018]), array([ 2.        , -0.30439239, -0.97655406]), array([ 2.01      , -0.302929  , -0.98033794]), array([ 2.        , -0.30146561, -0.98412182]), array([ 2.01      , -0.30000222, -0.9879057 ]), array([ 2.        , -0.29853883, -0.99168958]), array([ 2.01      , -0.29707544, -0.99547345]), array([ 2.        , -0.29561205, -0.99925733]), array([ 2.01      , -0.29414866, -1.00304121]), array([ 2.        , -0.29268527, -1.00682509]), array([ 2.01      , -0.29122189, -1.01060897]), array([ 2.        , -0.2897585 , -1.01439285]), array([ 2.01      , -0.28829511, -1.01817673]), array([ 2.        , -0.28683172, -1.02196061]), array([ 2.01      , -0.28536833, -1.02574448]), array([ 2.        , -0.28390494, -1.02952836]), array([ 2.01      , -0.28244155, -1.03331224]), array([ 2.        , -0.28097816, -1.03709612]), array([ 2.01      , -0.27951477, -1.04088   ]), array([ 2.        , -0.27805138, -1.04466388]), array([ 2.01      , -0.27658799, -1.04844776]), array([ 2.        , -0.2751246 , -1.05223164]), array([ 2.01      , -0.27366121, -1.05601551]), array([ 2.        , -0.27219782, -1.05979939]), array([ 2.01      , -0.27073443, -1.06358327]), array([ 2.        , -0.26927105, -1.06736715]), array([ 2.01      , -0.26780766, -1.07115103]), array([ 2.        , -0.26634427, -1.07493491]), array([ 2.01      , -0.26488088, -1.07871879]), array([ 2.        , -0.26341749, -1.08250267]), array([ 2.01      , -0.2619541 , -1.08628655]), array([ 2.        , -0.26049071, -1.09007042]), array([ 2.01      , -0.25902732, -1.0938543 ]), array([ 2.        , -0.25756393, -1.09763818]), array([ 2.01      , -0.25610054, -1.10142206]), array([ 2.        , -0.25463715, -1.10520594]), array([ 2.01      , -0.25317376, -1.10898982]), array([ 2.        , -0.25171037, -1.1127737 ]), array([ 2.01      , -0.25024698, -1.11655758]), array([ 2.        , -0.24878359, -1.12034145]), array([ 2.01      , -0.24732021, -1.12412533]), array([ 2.        , -0.24585682, -1.12790921]), array([ 2.01      , -0.24439343, -1.13169309]), array([ 2.        , -0.24293004, -1.13547697]), array([ 2.01      , -0.24146665, -1.13926085]), array([ 2.        , -0.24000326, -1.14304473]), array([ 2.01      , -0.23853987, -1.14682861]), array([ 2.        , -0.23707648, -1.15061248]), array([ 2.01      , -0.23561309, -1.15439636]), array([ 2.        , -0.2341497 , -1.15818024]), array([ 2.01      , -0.23268631, -1.16196412]), array([ 2.        , -0.23122292, -1.165748  ]), array([ 2.01      , -0.22975953, -1.16953188]), array([ 2.        , -0.22829614, -1.17331576]), array([ 2.01      , -0.22683276, -1.17709964]), array([ 2.        , -0.22536937, -1.18088351]), array([ 2.01      , -0.22390598, -1.18466739]), array([ 2.        , -0.22244259, -1.18845127]), array([ 2.01      , -0.2209792 , -1.19223515]), array([ 2.        , -0.21951581, -1.19601903]), array([ 2.01      , -0.21805242, -1.19980291]), array([ 2.        , -0.21658903, -1.20358679]), array([ 2.01      , -0.21512564, -1.20737067]), array([ 2.        , -0.21366225, -1.21115454]), array([ 2.01      , -0.21219886, -1.21493842]), array([ 2.        , -0.21073547, -1.2187223 ]), array([ 2.01      , -0.20927208, -1.22250618]), array([ 2.        , -0.20780869, -1.22629006]), array([ 2.01      , -0.2063453 , -1.23007394]), array([ 2.        , -0.20488192, -1.23385782]), array([ 2.01      , -0.20341853, -1.2376417 ]), array([ 2.        , -0.20195514, -1.24142557]), array([ 2.01      , -0.20049175, -1.24520945]), array([ 2.        , -0.19902836, -1.24899333]), array([ 2.00266041, -0.19863904, -1.25      ]), array([ 2.01      , -0.19756497, -1.24722279]), array([ 2.        , -0.19610158, -1.24343891]), array([ 2.01      , -0.19463819, -1.23965503]), array([ 2.        , -0.1931748 , -1.23587115]), array([ 2.01      , -0.19171141, -1.23208727]), array([ 2.        , -0.19024802, -1.2283034 ]), array([ 2.01      , -0.18878463, -1.22451952]), array([ 2.        , -0.18732124, -1.22073564]), array([ 2.01      , -0.18585785, -1.21695176]), array([ 2.        , -0.18439446, -1.21316788]), array([ 2.01      , -0.18293108, -1.209384  ]), array([ 2.        , -0.18146769, -1.20560012]), array([ 2.01      , -0.1800043 , -1.20181624]), array([ 2.        , -0.17854091, -1.19803237]), array([ 2.01      , -0.17707752, -1.19424849]), array([ 2.        , -0.17561413, -1.19046461]), array([ 2.01      , -0.17415074, -1.18668073]), array([ 2.        , -0.17268735, -1.18289685]), array([ 2.01      , -0.17122396, -1.17911297]), array([ 2.        , -0.16976057, -1.17532909]), array([ 2.01      , -0.16829718, -1.17154521]), array([ 2.        , -0.16683379, -1.16776134]), array([ 2.01      , -0.1653704 , -1.16397746]), array([ 2.        , -0.16390701, -1.16019358]), array([ 2.01      , -0.16244363, -1.1564097 ]), array([ 2.        , -0.16098024, -1.15262582]), array([ 2.01      , -0.15951685, -1.14884194]), array([ 2.        , -0.15805346, -1.14505806]), array([ 2.01      , -0.15659007, -1.14127418]), array([ 2.        , -0.15512668, -1.13749031]), array([ 2.01      , -0.15366329, -1.13370643]), array([ 2.        , -0.1521999 , -1.12992255]), array([ 2.01      , -0.15073651, -1.12613867]), array([ 2.        , -0.14927312, -1.12235479]), array([ 2.01      , -0.14780973, -1.11857091]), array([ 2.        , -0.14634634, -1.11478703]), array([ 2.01      , -0.14488295, -1.11100315]), array([ 2.        , -0.14341956, -1.10721928]), array([ 2.01      , -0.14195617, -1.1034354 ]), array([ 2.        , -0.14049279, -1.09965152]), array([ 2.01      , -0.1390294 , -1.09586764]), array([ 2.        , -0.13756601, -1.09208376]), array([ 2.01      , -0.13610262, -1.08829988]), array([ 2.        , -0.13463923, -1.084516  ]), array([ 2.01      , -0.13317584, -1.08073212]), array([ 2.        , -0.13171245, -1.07694825]), array([ 2.01      , -0.13024906, -1.07316437]), array([ 2.        , -0.12878567, -1.06938049]), array([ 2.01      , -0.12732228, -1.06559661]), array([ 2.        , -0.12585889, -1.06181273]), array([ 2.01      , -0.1243955 , -1.05802885]), array([ 2.        , -0.12293211, -1.05424497]), array([ 2.01      , -0.12146872, -1.05046109]), array([ 2.        , -0.12000533, -1.04667722]), array([ 2.01      , -0.11854195, -1.04289334]), array([ 2.        , -0.11707856, -1.03910946]), array([ 2.01      , -0.11561517, -1.03532558]), array([ 2.        , -0.11415178, -1.0315417 ]), array([ 2.01      , -0.11268839, -1.02775782]), array([ 2.        , -0.111225  , -1.02397394]), array([ 2.01      , -0.10976161, -1.02019006]), array([ 2.        , -0.10829822, -1.01640619]), array([ 2.01      , -0.10683483, -1.01262231]), array([ 2.        , -0.10537144, -1.00883843]), array([ 2.01      , -0.10390805, -1.00505455]), array([ 2.        , -0.10244466, -1.00127067]), array([ 2.01      , -0.10098127, -0.99748679]), array([ 2.        , -0.09951788, -0.99370291]), array([ 2.01      , -0.0980545 , -0.98991903]), array([ 2.        , -0.09659111, -0.98613516]), array([ 2.01      , -0.09512772, -0.98235128]), array([ 2.        , -0.09366433, -0.9785674 ]), array([ 2.01      , -0.09220094, -0.97478352]), array([ 2.        , -0.09073755, -0.97099964]), array([ 2.01      , -0.08927416, -0.96721576]), array([ 2.        , -0.08781077, -0.96343188]), array([ 2.01      , -0.08634738, -0.959648  ]), array([ 2.        , -0.08488399, -0.95586413]), array([ 2.01      , -0.0834206 , -0.95208025]), array([ 2.        , -0.08195721, -0.94829637]), array([ 2.01      , -0.08049382, -0.94451249]), array([ 2.        , -0.07903043, -0.94072861]), array([ 2.01      , -0.07756704, -0.93694473]), array([ 2.        , -0.07610366, -0.93316085]), array([ 2.01      , -0.07464027, -0.92937697]), array([ 2.        , -0.07317688, -0.9255931 ]), array([ 2.01      , -0.07171349, -0.92180922]), array([ 2.        , -0.0702501 , -0.91802534]), array([ 2.01      , -0.06878671, -0.91424146]), array([ 2.        , -0.06732332, -0.91045758]), array([ 2.01      , -0.06585993, -0.9066737 ]), array([ 2.        , -0.06439654, -0.90288982]), array([ 2.01      , -0.06293315, -0.89910594]), array([ 2.        , -0.06146976, -0.89532207]), array([ 2.01      , -0.06000637, -0.89153819]), array([ 2.        , -0.05854298, -0.88775431]), array([ 2.01      , -0.05707959, -0.88397043]), array([ 2.        , -0.0556162 , -0.88018655]), array([ 2.01      , -0.05415282, -0.87640267]), array([ 2.        , -0.05268943, -0.87261879]), array([ 2.01      , -0.05122604, -0.86883491]), array([ 2.        , -0.04976265, -0.86505104]), array([ 2.01      , -0.04829926, -0.86126716]), array([ 2.        , -0.04683587, -0.85748328]), array([ 2.01      , -0.04537248, -0.8536994 ]), array([ 2.        , -0.04390909, -0.84991552]), array([ 2.01      , -0.0424457 , -0.84613164]), array([ 2.        , -0.04098231, -0.84234776]), array([ 2.01      , -0.03951892, -0.83856388]), array([ 2.        , -0.03805553, -0.83478001]), array([ 2.01      , -0.03659214, -0.83099613]), array([ 2.        , -0.03512875, -0.82721225]), array([ 2.01      , -0.03366537, -0.82342837]), array([ 2.        , -0.03220198, -0.81964449]), array([ 2.01      , -0.03073859, -0.81586061]), array([ 2.        , -0.0292752 , -0.81207673]), array([ 2.01      , -0.02781181, -0.80829285]), array([ 2.        , -0.02634842, -0.80450898]), array([ 2.01      , -0.02488503, -0.8007251 ]), array([ 2.        , -0.02342164, -0.79694122]), array([ 2.01      , -0.02195825, -0.79315734]), array([ 2.        , -0.02049486, -0.78937346]), array([ 2.01      , -0.01903147, -0.78558958]), array([ 2.        , -0.01756808, -0.7818057 ]), array([ 2.01      , -0.01610469, -0.77802182]), array([ 2.        , -0.0146413 , -0.77423795]), array([ 2.01      , -0.01317791, -0.77045407]), array([ 2.        , -0.01171453, -0.76667019]), array([ 2.01      , -0.01025114, -0.76288631]), array([ 2.        , -0.00878775, -0.75910243]), array([ 2.01      , -0.00732436, -0.75531855]), array([ 2.        , -0.00586097, -0.75153467]), array([ 2.01      , -0.00439758, -0.74775079]), array([ 2.        , -0.00293419, -0.74396692]), array([ 2.01000000e+00, -1.47080023e-03, -7.40183037e-01]), array([ 2.00000000e+00, -7.41091764e-06, -7.36399158e-01]), array([ 2.01000000e+00,  1.45597840e-03, -7.32615279e-01]), array([ 2.        ,  0.00291937, -0.7288314 ]), array([ 2.01      ,  0.00438276, -0.72504752]), array([ 2.        ,  0.00584615, -0.72126364]), array([ 2.01      ,  0.00730954, -0.71747976]), array([ 2.        ,  0.00877292, -0.71369589]), array([ 2.01      ,  0.01023631, -0.70991201]), array([ 2.        ,  0.0116997 , -0.70612813]), array([ 2.01      ,  0.01316309, -0.70234425]), array([ 2.        ,  0.01462648, -0.69856037]), array([ 2.01      ,  0.01608987, -0.69477649]), array([ 2.        ,  0.01755326, -0.69099261]), array([ 2.01      ,  0.01901665, -0.68720873]), array([ 2.        ,  0.02048004, -0.68342486]), array([ 2.01      ,  0.02194343, -0.67964098]), array([ 2.        ,  0.02340682, -0.6758571 ]), array([ 2.01      ,  0.02487021, -0.67207322]), array([ 2.        ,  0.0263336 , -0.66828934]), array([ 2.01      ,  0.02779699, -0.66450546]), array([ 2.        ,  0.02926038, -0.66072158]), array([ 2.01      ,  0.03072376, -0.6569377 ]), array([ 2.        ,  0.03218715, -0.65315383]), array([ 2.01      ,  0.03365054, -0.64936995]), array([ 2.        ,  0.03511393, -0.64558607]), array([ 2.01      ,  0.03657732, -0.64180219]), array([ 2.        ,  0.03804071, -0.63801831]), array([ 2.01      ,  0.0395041 , -0.63423443]), array([ 2.        ,  0.04096749, -0.63045055]), array([ 2.01      ,  0.04243088, -0.62666667]), array([ 2.        ,  0.0</t>
  </si>
  <si>
    <t>[array([2.00623657, 0.30676027, 0.73611328]), array([2.        , 0.30587102, 0.73378094]), array([2.01      , 0.30444515, 0.73004116]), array([2.        , 0.30301929, 0.72630138]), array([2.01      , 0.30159342, 0.7225616 ]), array([2.        , 0.30016755, 0.71882182]), array([2.01      , 0.29874169, 0.71508204]), array([2.        , 0.29731582, 0.71134226]), array([2.01      , 0.29588995, 0.70760248]), array([2.        , 0.29446409, 0.7038627 ]), array([2.01      , 0.29303822, 0.70012292]), array([2.        , 0.29161235, 0.69638314]), array([2.01      , 0.29018649, 0.69264336]), array([2.        , 0.28876062, 0.68890358]), array([2.01      , 0.28733475, 0.6851638 ]), array([2.        , 0.28590889, 0.68142402]), array([2.01      , 0.28448302, 0.67768424]), array([2.        , 0.28305715, 0.67394446]), array([2.01      , 0.28163128, 0.67020468]), array([2.        , 0.28020542, 0.6664649 ]), array([2.01      , 0.27877955, 0.66272512]), array([2.        , 0.27735368, 0.65898534]), array([2.01      , 0.27592782, 0.65524556]), array([2.        , 0.27450195, 0.65150577]), array([2.01      , 0.27307608, 0.64776599]), array([2.        , 0.27165022, 0.64402621]), array([2.01      , 0.27022435, 0.64028643]), array([2.        , 0.26879848, 0.63654665]), array([2.01      , 0.26737262, 0.63280687]), array([2.        , 0.26594675, 0.62906709]), array([2.01      , 0.26452088, 0.62532731]), array([2.        , 0.26309502, 0.62158753]), array([2.01      , 0.26166915, 0.61784775]), array([2.        , 0.26024328, 0.61410797]), array([2.01      , 0.25881741, 0.61036819]), array([2.        , 0.25739155, 0.60662841]), array([2.01      , 0.25596568, 0.60288863]), array([2.        , 0.25453981, 0.59914885]), array([2.01      , 0.25311395, 0.59540907]), array([2.        , 0.25168808, 0.59166929]), array([2.01      , 0.25026221, 0.58792951]), array([2.        , 0.24883635, 0.58418973]), array([2.01      , 0.24741048, 0.58044995]), array([2.        , 0.24598461, 0.57671017]), array([2.01      , 0.24455875, 0.57297039]), array([2.        , 0.24313288, 0.56923061]), array([2.01      , 0.24170701, 0.56549083]), array([2.        , 0.24028114, 0.56175105]), array([2.01      , 0.23885528, 0.55801127]), array([2.        , 0.23742941, 0.55427149]), array([2.01      , 0.23600354, 0.55053171]), array([2.        , 0.23457768, 0.54679193]), array([2.01      , 0.23315181, 0.54305215]), array([2.        , 0.23172594, 0.53931237]), array([2.01      , 0.23030008, 0.53557259]), array([2.        , 0.22887421, 0.53183281]), array([2.01      , 0.22744834, 0.52809303]), array([2.        , 0.22602248, 0.52435325]), array([2.01      , 0.22459661, 0.52061347]), array([2.        , 0.22317074, 0.51687369]), array([2.01      , 0.22174488, 0.51313391]), array([2.        , 0.22031901, 0.50939413]), array([2.01      , 0.21889314, 0.50565435]), array([2.        , 0.21746727, 0.50191457]), array([2.01      , 0.21604141, 0.49817479]), array([2.        , 0.21461554, 0.49443501]), array([2.01      , 0.21318967, 0.49069523]), array([2.        , 0.21176381, 0.48695545]), array([2.01      , 0.21033794, 0.48321567]), array([2.        , 0.20891207, 0.47947589]), array([2.01      , 0.20748621, 0.47573611]), array([2.        , 0.20606034, 0.47199633]), array([2.01      , 0.20463447, 0.46825655]), array([2.        , 0.20320861, 0.46451677]), array([2.01      , 0.20178274, 0.46077699]), array([2.        , 0.20035687, 0.45703721]), array([2.01      , 0.19893101, 0.45329743]), array([2.        , 0.19750514, 0.44955765]), array([2.01      , 0.19607927, 0.44581787]), array([2.        , 0.1946534 , 0.44207809]), array([2.01      , 0.19322754, 0.43833831]), array([2.        , 0.19180167, 0.43459853]), array([2.01      , 0.1903758 , 0.43085875]), array([2.        , 0.18894994, 0.42711897]), array([2.01      , 0.18752407, 0.42337918]), array([2.       , 0.1860982, 0.4196394]), array([2.01      , 0.18467234, 0.41589962]), array([2.        , 0.18324647, 0.41215984]), array([2.01      , 0.1818206 , 0.40842006]), array([2.        , 0.18039474, 0.40468028]), array([2.01      , 0.17896887, 0.4009405 ]), array([2.        , 0.177543  , 0.39720072]), array([2.01      , 0.17611714, 0.39346094]), array([2.        , 0.17469127, 0.38972116]), array([2.01      , 0.1732654 , 0.38598138]), array([2.        , 0.17183953, 0.3822416 ]), array([2.01      , 0.17041367, 0.37850182]), array([2.        , 0.1689878 , 0.37476204]), array([2.01      , 0.16756193, 0.37102226]), array([2.        , 0.16613607, 0.36728248]), array([2.01     , 0.1647102, 0.3635427]), array([2.        , 0.16328433, 0.35980292]), array([2.01      , 0.16185847, 0.35606314]), array([2.        , 0.1604326 , 0.35232336]), array([2.01      , 0.15900673, 0.34858358]), array([2.        , 0.15758087, 0.3448438 ]), array([2.01      , 0.156155  , 0.34110402]), array([2.        , 0.15472913, 0.33736424]), array([2.01      , 0.15330327, 0.33362446]), array([2.        , 0.1518774 , 0.32988468]), array([2.01      , 0.15045153, 0.3261449 ]), array([2.        , 0.14902566, 0.32240512]), array([2.01      , 0.1475998 , 0.31866534]), array([2.        , 0.14617393, 0.31492556]), array([2.01      , 0.14474806, 0.31118578]), array([2.       , 0.1433222, 0.307446 ]), array([2.01      , 0.14189633, 0.30370622]), array([2.        , 0.14047046, 0.29996644]), array([2.01      , 0.1390446 , 0.29622666]), array([2.        , 0.13761873, 0.29248688]), array([2.01      , 0.13619286, 0.2887471 ]), array([2.        , 0.134767  , 0.28500732]), array([2.01      , 0.13334113, 0.28126754]), array([2.        , 0.13191526, 0.27752776]), array([2.01      , 0.13048939, 0.27378798]), array([2.        , 0.12906353, 0.2700482 ]), array([2.01      , 0.12763766, 0.26630842]), array([2.        , 0.12621179, 0.26256864]), array([2.01      , 0.12478593, 0.25882886]), array([2.        , 0.12336006, 0.25508908]), array([2.01      , 0.12193419, 0.2513493 ]), array([2.        , 0.12050833, 0.24760952]), array([2.01      , 0.11908246, 0.24386974]), array([2.        , 0.11765659, 0.24012996]), array([2.01      , 0.11623073, 0.23639018]), array([2.        , 0.11480486, 0.2326504 ]), array([2.01      , 0.11337899, 0.22891062]), array([2.        , 0.11195313, 0.22517084]), array([2.01      , 0.11052726, 0.22143106]), array([2.        , 0.10910139, 0.21769128]), array([2.01      , 0.10767552, 0.2139515 ]), array([2.        , 0.10624966, 0.21021172]), array([2.01      , 0.10482379, 0.20647194]), array([2.        , 0.10339792, 0.20273216]), array([2.01      , 0.10197206, 0.19899238]), array([2.        , 0.10054619, 0.19525259]), array([2.01      , 0.09912032, 0.19151281]), array([2.        , 0.09769446, 0.18777303]), array([2.01      , 0.09626859, 0.18403325]), array([2.        , 0.09484272, 0.18029347]), array([2.01      , 0.09341686, 0.17655369]), array([2.        , 0.09199099, 0.17281391]), array([2.01      , 0.09056512, 0.16907413]), array([2.        , 0.08913926, 0.16533435]), array([2.01      , 0.08771339, 0.16159457]), array([2.        , 0.08628752, 0.15785479]), array([2.01      , 0.08486165, 0.15411501]), array([2.        , 0.08343579, 0.15037523]), array([2.01      , 0.08200992, 0.14663545]), array([2.        , 0.08058405, 0.14289567]), array([2.01      , 0.07915819, 0.13915589]), array([2.        , 0.07773232, 0.13541611]), array([2.01      , 0.07630645, 0.13167633]), array([2.        , 0.07488059, 0.12793655]), array([2.01      , 0.07345472, 0.12419677]), array([2.        , 0.07202885, 0.12045699]), array([2.01      , 0.07060299, 0.11671721]), array([2.        , 0.06917712, 0.11297743]), array([2.01      , 0.06775125, 0.10923765]), array([2.        , 0.06632539, 0.10549787]), array([2.01      , 0.06489952, 0.10175809]), array([2.        , 0.06347365, 0.09801831]), array([2.01      , 0.06204778, 0.09427853]), array([2.        , 0.06062192, 0.09053875]), array([2.01      , 0.05919605, 0.08679897]), array([2.        , 0.05777018, 0.08305919]), array([2.01      , 0.05634432, 0.07931941]), array([2.        , 0.05491845, 0.07557963]), array([2.01      , 0.05349258, 0.07183985]), array([2.        , 0.05206672, 0.06810007]), array([2.01      , 0.05064085, 0.06436029]), array([2.        , 0.04921498, 0.06062051]), array([2.01      , 0.04778912, 0.05688073]), array([2.        , 0.04636325, 0.05314095]), array([2.01      , 0.04493738, 0.04940117]), array([2.        , 0.04351151, 0.04566139]), array([2.01      , 0.04208565, 0.04192161]), array([2.        , 0.04065978, 0.03818183]), array([2.01      , 0.03923391, 0.03444205]), array([2.        , 0.03780805, 0.03070227]), array([2.01      , 0.03638218, 0.02696249]), array([2.        , 0.03495631, 0.02322271]), array([2.01      , 0.03353045, 0.01948293]), array([2.        , 0.03210458, 0.01574315]), array([2.01      , 0.03067871, 0.01200337]), array([2.        , 0.02925285, 0.00826359]), array([2.01      , 0.02782698, 0.00452381]), array([2.00000000e+00, 2.64011124e-02, 7.84026277e-04]), array([ 2.01      ,  0.02497525, -0.00295575]), array([ 2.        ,  0.02354938, -0.00669553]), array([ 2.01      ,  0.02212351, -0.01043531]), array([ 2.        ,  0.02069764, -0.01417509]), array([ 2.01      ,  0.01927178, -0.01791487]), array([ 2.        ,  0.01784591, -0.02165465]), array([ 2.01      ,  0.01642004, -0.02539443]), array([ 2.        ,  0.01499418, -0.02913422]), array([ 2.01      ,  0.01356831, -0.032874  ]), array([ 2.        ,  0.01214244, -0.03661378]), array([ 2.01      ,  0.01071658, -0.04035356]), array([ 2.        ,  0.00929071, -0.04409334]), array([ 2.01      ,  0.00786484, -0.04783312]), array([ 2.        ,  0.00643898, -0.0515729 ]), array([ 2.01      ,  0.00501311, -0.05531268]), array([ 2.        ,  0.00358724, -0.05905246]), array([ 2.01      ,  0.00216138, -0.06279224]), array([ 2.00000000e+00,  7.35508477e-04, -6.65320167e-02]), array([ 2.01000000e+00, -6.90358407e-04, -7.02717969e-02]), array([ 2.        , -0.00211623, -0.07401158]), array([ 2.01      , -0.00354209, -0.07775136]), array([ 2.        , -0.00496796, -0.08149114]), array([ 2.01      , -0.00639383, -0.08523092]), array([ 2.        , -0.00781969, -0.0889707 ]), array([ 2.01      , -0.00924556, -0.09271048]), array([ 2.        , -0.01067143, -0.09645026]), array([ 2.01      , -0.01209729, -0.10019004]), array([ 2.        , -0.01352316, -0.10392982]), array([ 2.01      , -0.01494903, -0.1076696 ]), array([ 2.        , -0.01637489, -0.11140938]), array([ 2.01      , -0.01780076, -0.11514916]), array([ 2.        , -0.01922663, -0.11888894]), array([ 2.01      , -0.02065249, -0.12262872]), array([ 2.        , -0.02207836, -0.1263685 ]), array([ 2.01      , -0.02350423, -0.13010828]), array([ 2.        , -0.0249301 , -0.13384806]), array([ 2.01      , -0.02635596, -0.13758784]), array([ 2.        , -0.02778183, -0.14132762]), array([ 2.01     , -0.0292077, -0.1450674]), array([ 2.        , -0.03063356, -0.14880718]), array([ 2.01      , -0.03205943, -0.15254696]), array([ 2.        , -0.0334853 , -0.15628674]), array([ 2.01      , -0.03491116, -0.16002652]), array([ 2.        , -0.03633703, -0.1637663 ]), array([ 2.01      , -0.0377629 , -0.16750608]), array([ 2.        , -0.03918876, -0.17124586]), array([ 2.01      , -0.04061463, -0.17498564]), array([ 2.        , -0.0420405 , -0.17872542]), array([ 2.01      , -0.04346636, -0.1824652 ]), array([ 2.        , -0.04489223, -0.18620498]), array([ 2.01      , -0.0463181 , -0.18994476]), array([ 2.        , -0.04774397, -0.19368454]), array([ 2.01      , -0.04916983, -0.19742432]), array([ 2.       , -0.0505957, -0.2011641]), array([ 2.01      , -0.05202157, -0.20490388]), array([ 2.        , -0.05344743, -0.20864366]), array([ 2.01      , -0.0548733 , -0.21238344]), array([ 2.        , -0.05629917, -0.21612322]), array([ 2.01      , -0.05772503, -0.219863  ]), array([ 2.        , -0.0591509 , -0.22360278]), array([ 2.01      , -0.06057677, -0.22734256]), array([ 2.        , -0.06200263, -0.23108234]), array([ 2.01      , -0.0634285 , -0.23482212]), array([ 2.        , -0.06485437, -0.2385619 ]), array([ 2.01      , -0.06628024, -0.24230168]), array([ 2.        , -0.0677061 , -0.24604146]), array([ 2.01      , -0.06913197, -0.24978124]), array([ 2.        , -0.07055784, -0.25352102]), array([ 2.01      , -0.0719837 , -0.25726081]), array([ 2.        , -0.07340957, -0.26100059]), array([ 2.01      , -0.07483544, -0.26474037]), array([ 2.        , -0.0762613 , -0.26848015]), array([ 2.01      , -0.07768717, -0.27221993]), array([ 2.        , -0.07911304, -0.27595971]), array([ 2.01      , -0.0805389 , -0.27969949]), array([ 2.        , -0.08196477, -0.28343927]), array([ 2.01      , -0.08339064, -0.28717905]), array([ 2.        , -0.0848165 , -0.29091883]), array([ 2.01      , -0.08624237, -0.29465861]), array([ 2.        , -0.08766824, -0.29839839]), array([ 2.01      , -0.08909411, -0.30213817]), array([ 2.        , -0.09051997, -0.30587795]), array([ 2.01      , -0.09194584, -0.30961773]), array([ 2.        , -0.09337171, -0.31335751]), array([ 2.01      , -0.09479757, -0.31709729]), array([ 2.        , -0.09622344, -0.32083707]), array([ 2.01      , -0.09764931, -0.32457685]), array([ 2.        , -0.09907517, -0.32831663]), array([ 2.01      , -0.10050104, -0.33205641]), array([ 2.        , -0.10192691, -0.33579619]), array([ 2.01      , -0.10335277, -0.33953597]), array([ 2.        , -0.10477864, -0.34327575]), array([ 2.01      , -0.10620451, -0.34701553]), array([ 2.        , -0.10763037, -0.35075531]), array([ 2.01      , -0.10905624, -0.35449509]), array([ 2.        , -0.11048211, -0.35823487]), array([ 2.01      , -0.11190798, -0.36197465]), array([ 2.        , -0.11333384, -0.36571443]), array([ 2.01      , -0.11475971, -0.36945421]), array([ 2.        , -0.11618558, -0.37319399]), array([ 2.01      , -0.11761144, -0.37693377]), array([ 2.        , -0.11903731, -0.38067355]), array([ 2.01      , -0.12046318, -0.38441333]), array([ 2.        , -0.12188904, -0.38815311]), array([ 2.01      , -0.12331491, -0.39189289]), array([ 2.        , -0.12474078, -0.39563267]), array([ 2.01      , -0.12616664, -0.39937245]), array([ 2.        , -0.12759251, -0.40311223]), array([ 2.01      , -0.12901838, -0.40685201]), array([ 2.        , -0.13044424, -0.41059179]), array([ 2.01      , -0.13187011, -0.41433157]), array([ 2.        , -0.13329598, -0.41807135]), array([ 2.01      , -0.13472185, -0.42181113]), array([ 2.        , -0.13614771, -0.42555091]), array([ 2.01      , -0.13757358, -0.42929069]), array([ 2.        , -0.13899945, -0.43303047]), array([ 2.01      , -0.14042531, -0.43677025]), array([ 2.        , -0.14185118, -0.44051003]), array([ 2.01      , -0.14327705, -0.44424981]), array([ 2.        , -0.14470291, -0.44798959]), array([ 2.01      , -0.14612878, -0.45172937]), array([ 2.        , -0.14755465, -0.45546915]), array([ 2.01      , -0.14898051, -0.45920893]), array([ 2.        , -0.15040638, -0.46294871]), array([ 2.01      , -0.15183225, -0.46668849]), array([ 2.        , -0.15325811, -0.47042827]), array([ 2.01      , -0.15468398, -0.47416805]), array([ 2.        , -0.15610985, -0.47790783]), array([ 2.01      , -0.15753572, -0.48164762]), array([ 2.        , -0.15896158, -0.4853874 ]), array([ 2.01      , -0.16038745, -0.48912718]), array([ 2.        , -0.16181332, -0.49286696]), array([ 2.01      , -0.16323918, -0.49660674]), array([ 2.        , -0.16466505, -0.50034652]), array([ 2.01      , -0.16609092, -0.5040863 ]), array([ 2.        , -0.16751678, -0.50782608]), array([ 2.01      , -0.16894265, -0.51156586]), array([ 2.        , -0.17036852, -0.51530564]), array([ 2.01      , -0.17179438, -0.51904542]), array([ 2.        , -0.17322025, -0.5227852 ]), array([ 2.01      , -0.17464612, -0.52652498]), array([ 2.        , -0.17607199, -0.53026476]), array([ 2.01      , -0.17749785, -0.53400454]), array([ 2.        , -0.17892372, -0.53774432]), array([ 2.01      , -0.18034959, -0.5414841 ]), array([ 2.        , -0.18177545, -0.54522388]), array([ 2.01      , -0.18320132, -0.54896366]), array([ 2.        , -0.18462719, -0.55270344]), array([ 2.01      , -0.18605305, -0.55644322]), array([ 2.        , -0.18747892, -0.560183  ]), array([ 2.01      , -0.18890479, -0.56392278]), array([ 2.        , -0.19033065, -0.56766256]), array([ 2.01      , -0.19175652, -0.57140234]), array([ 2.        , -0.19318239, -0.57514212]), array([ 2.01      , -0.19460825, -0.5788819 ]), array([ 2.        , -0.19603412, -0.58262168]), array([ 2.01      , -0.19745999, -0.58636146]), array([ 2.        , -0.19888586, -0.59010124]), array([ 2.01      , -0.20031172, -0.59384102]), array([ 2.        , -0.20173759, -0.5975808 ]), array([ 2.01      , -0.20316346, -0.60132058]), array([ 2.        , -0.20458932, -0.60506036]), array([ 2.01      , -0.20601519, -0.60880014]), array([ 2.        , -0.20744106, -0.61253992]), array([ 2.01      , -0.20886692, -0.6162797 ]), array([ 2.        , -0.21029279, -0.62001948]), array([ 2.01      , -0.21171866, -0.62375926]), array([ 2.        , -0.21314452, -0.62749904]), array([ 2.01      , -0.21457039, -0.63123882]), array([ 2.        , -0.21599626, -0.6349786 ]), array([ 2.01      , -0.21742212, -0.63871838]), array([ 2.        , -0.21884799, -0.64245816]), array([ 2.01      , -0.22027386, -0.64619794]), array([ 2.        , -0.22169973, -0.64993772]), array([ 2.01      , -0.22312559, -0.6536775 ]), array([ 2.        , -0.22455146, -0.65741728]), array([ 2.01      , -0.22597733, -0.66115706]), array([ 2.        , -0.22740319, -0.66489684]), array([ 2.01      , -0.22882906, -0.66863662]), array([ 2.        , -0.23025493, -0.6723764 ]), array([ 2.01      , -0.23168079, -0.67611618]), array([ 2.        , -0.23310666, -0.67985596]), array([ 2.01      , -0.23453253, -0.68359574]), array([ 2.        , -0.23595839, -0.68733552]), array([ 2.01      , -0.23738426, -0.6910753 ]), array([ 2.        , -0.23881013, -0.69481508]), array([ 2.01      , -0.24023599, -0.69855486]), array([ 2.        , -0.24166186, -0.70229464]), array([ 2.01      , -0.24308773, -0.70603442]), array([ 2.        , -0.2445136 , -0.70977421]), array([ 2.01      , -0.24593946, -0.71351399]), array([ 2.        , -0.24736533, -0.71725377]), array([ 2.01      , -0.2487912 , -0.72099355]), array([ 2.        , -0.25021706, -0.72473333]), array([ 2.01      , -0.25164293, -0.72847311]), array([ 2.        , -0.2530688 , -0.73221289]), array([ 2.01      , -0.25449466, -0.73595267]), array([ 2.        , -0.25592053, -0.73969245]), array([ 2.01      , -0.2573464 , -0.74343223]), array([ 2.        , -0.25877226, -0.74717201]), array([ 2.01      , -0.26019813, -0.75091179]), array([ 2.        , -0.261624  , -0.75465157]), array([ 2.01      , -0.26304987, -0.75839135]), array([ 2.        , -0.26447573, -0.76213113]), array([ 2.01      , -0.2659016 , -0.76587091]), array([ 2.        , -0.26732747, -0.76961069]), array([ 2.01      , -0.26875333, -0.77335047]), array([ 2.        , -0.2701792 , -0.77709025]), array([ 2.01      , -0.27160507, -0.78083003]), array([ 2.        , -0.27303093, -0.78456981]), array([ 2.01      , -0.2744568 , -0.78830959]), array([ 2.        , -0.27588267, -0.79204937]), array([ 2.01      , -0.27730853, -0.79578915]), array([ 2.        , -0.2787344 , -0.79952893]), array([ 2.01      , -0.28016027, -0.80326871]), array([ 2.        , -0.28158613, -0.80700849]), array([ 2.01      , -0.283012  , -0.81074827]), array([ 2.        , -0.28443787, -0.81448805]), array([ 2.01      , -0.28586374, -0.81822783]), array([ 2.        , -0.2872896 , -0.82196761]), array([ 2.01      , -0.28871547, -0.82570739]), array([ 2.        , -0.29014134, -0.82944717]), array([ 2.01      , -0.2915672 , -0.83318695]), array([ 2.        , -0.29299307, -0.83692673]), array([ 2.01      , -0.29441894, -0.84066651]), array([ 2.        , -0.2958448 , -0.84440629]), array([ 2.01      , -0.29727067, -0.84814607]), array([ 2.        , -0.29869654, -0.85188585]), array([ 2.01      , -0.3001224 , -0.85562563]), array([ 2.        , -0.30154827, -0.85936541]), array([ 2.01      , -0.30297414, -0.86310519]), array([ 2.        , -0.3044    , -0.86684497]), array([ 2.01      , -0.30582587, -0.87058475]), array([ 2.        , -0.30725174, -0.87432453]), array([ 2.01      , -0.30867761, -0.87806431]), array([ 2.        , -0.31010347, -0.88180409]), array([ 2.01      , -0.31152934, -0.88554387]), array([ 2.        , -0.31295521, -0.88928365]), array([ 2.01      , -0.31438107, -0.89302343]), array([ 2.        , -0.31580694, -0.89676321]), array([ 2.01      , -0.31723281, -0.90050299]), array([ 2.        , -0.31865867, -0.90424277]), array([ 2.01      , -0.32008454, -0.90798255]), array([ 2.        , -0.32151041, -0.91172233]), array([ 2.01      , -0.32293627, -0.91546211]), array([ 2.        , -0.32436214, -0.91920189]), array([ 2.01      , -0.32578801, -0.92294167]), array([ 2.        , -0.32721387, -0.92668145]), array([ 2.01      , -0.32863974, -0.93042123]), array([ 2.00046013, -0.33      , -0.93398894]), array([ 2.        , -0.32993439, -0.93416101]), array([ 2.01      , -0.32850852, -0.9379008 ]), array([ 2.        , -0.32708266, -0.94164058]), array([ 2.01      , -0.32565679, -0.94538036]), array([ 2.        , -0.32423092, -0.94912014]), array([ 2.01      , -0.32280506, -0.95285992]), array([ 2.        , -0.32137919, -0.9565997 ]), array([ 2.01      , -0.31995332, -0.96033948]), array([ 2.        , -0.31852746, -0.96407926]), array([ 2.01      , -0.31710159, -0.96781904]), array([ 2.        , -0.31567572, -0.97155882]), array([ 2.01      , -0.31424986, -0.9752986 ]), array([ 2.        , -0.31282399, -0.97903838]), array([ 2.01      , -0.31139812, -0.98277816]), array([ 2.        , -0.30997226, -0.98651794]), array([ 2.01      , -0.30854639, -0.99025772]), array([ 2.        , -0.30712052, -0.9939975 ]), array([ 2.01      , -0.30569465, -0.99773728]), array([ 2.        , -0.30426879, -1.00147706]), array([ 2.01      , -0.30284292, -1.00521684]), array([ 2.        , -0.30141705, -1.00895662]), array([ 2.01      , -0.29999119, -1.0126964 ]), array([ 2.        , -0.29856532, -1.01643618]), array([ 2.01      , -0.29713945, -1.02017596]), array([ 2.        , -0.29571359, -1.02391574]), array([ 2.01      , -0.29428772, -1.02765552]), array([ 2.        , -0.29286185, -1.0313953 ]), array([ 2.01      , -0.29143599, -1.03513508]), array([ 2.        , -0.29001012, -1.03887486]), array([ 2.01      , -0.28858425, -1.04261464]), array([ 2.        , -0.28715838, -1.04635442]), array([ 2.01      , -0.28573252, -1.0500942 ]), array([ 2.        , -0.28430665, -1.05383398]), array([ 2.01      , -0.28288078, -1.05757376]), array([ 2.        , -0.28145492, -1.06131354]), array([ 2.01      , -0.28002905, -1.06505332]), array([ 2.        , -0.27860318, -1.0687931 ]), array([ 2.01      , -0.27717732, -1.07253288]), array([ 2.        , -0.27575145, -1.07627266]), array([ 2.01      , -0.27432558, -1.08001244]), array([ 2.        , -0.27289972, -1.08375222]), array([ 2.01      , -0.27147385, -1.087492  ]), array([ 2.        , -0.27004798, -1.09123178]), array([ 2.01      , -0.26862212, -1.09497156]), array([ 2.        , -0.26719625, -1.09871134]), array([ 2.01      , -0.26577038, -1.10245112]), array([ 2.        , -0.26434451, -1.1061909 ]), array([ 2.01      , -0.26291865, -1.10993068]), array([ 2.        , -0.26149278, -1.11367046]), array([ 2.01      , -0.26006691, -1.11741024]), array([ 2.        , -0.25864105, -1.12115002]), array([ 2.01      , -0.25721518, -1.1248898 ]), array([ 2.        , -0.25578931, -1.12862958]), array([ 2.01      , -0.25436345, -1.13236936]), array([ 2.        , -0.25293758, -1.13610914]), array([ 2.01      , -0.25151171, -1.13984892]), array([ 2.        , -0.25008585, -1.1435887 ]), array([ 2.01      , -0.24865998, -1.14732848]), array([ 2.        , -0.24723411, -1.15106826]), array([ 2.01      , -0.24580825, -1.15480804]), array([ 2.        , -0.24438238, -1.15854782]), array([ 2.01      , -0.24295651, -1.16228761]), array([ 2.        , -0.24153064, -1.16602739]), array([ 2.01      , -0.24010478, -1.16976717]), array([ 2.        , -0.23867891, -1.17350695]), array([ 2.01      , -0.23725304, -1.17724673]), array([ 2.        , -0.23582718, -1.18098651]), array([ 2.01      , -0.23440131, -1.18472629]), array([ 2.        , -0.23297544, -1.18846607]), array([ 2.01      , -0.23154958, -1.19220585]), array([ 2.        , -0.23012371, -1.19594563]), array([ 2.01      , -0.22869784, -1.19968541]), array([ 2.        , -0.22727198, -1.20342519]), array([ 2.01      , -0.22584611, -1.20716497]), array([ 2.        , -0.22442024, -1.21090475]), array([ 2.01      , -0.22299438, -1.21464453]), array([ 2.        , -0.22156851, -1.21838431]), array([ 2.01      , -0.22014264, -1.22212409]), array([ 2.        , -0.21871677, -1.22586387]), array([ 2.01      , -0.21729091, -1.22960365]), array([ 2.        , -0.21586504, -1.23334343]), array([ 2.01      , -0.21443917, -1.23708321]), array([ 2.        , -0.21301331, -1.24082299]), array([ 2.01      , -0.21158744, -1.24456277]), array([ 2.        , -0.21016157, -1.24830255]), array([ 2.00453891, -0.20951439, -1.25      ]), array([ 2.01      , -0.20873571, -1.24795767]), array([ 2.        , -0.20730984, -1.24421789]), array([ 2.01      , -0.20588397, -1.24047811]), array([ 2.        , -0.20445811, -1.23673833]), array([ 2.01      , -0.20303224, -1.23299855]), array([ 2.        , -0.20160637, -1.22925877]), array([ 2.01      , -0.2001805 , -1.22551899]), array([ 2.        , -0.19875464, -1.22177921]), array([ 2.01      , -0.19732877, -1.21803943]), array([ 2.        , -0.1959029 , -1.21429965]), array([ 2.01      , -0.19447704, -1.21055987]), array([ 2.        , -0.19305117, -1.20682009]), array([ 2.01      , -0.1916253 , -1.20308031]), array([ 2.        , -0.19019944, -1.19934053]), array([ 2.01      , -0.18877357, -1.19560075]), array([ 2.        , -0.1873477 , -1.19186097]), array([ 2.01      , -0.18592184, -1.18812119]), array([ 2.        , -0.18449597, -1.18438141]), array([ 2.01      , -0.1830701 , -1.18064163]), array([ 2.        , -0.18164424, -1.17690185]), array([ 2.01      , -0.18021837, -1.17316207]), array([ 2.        , -0.1787925 , -1.16942229]), array([ 2.01      , -0.17736663, -1.16568251]), array([ 2.        , -0.17594077, -1.16194273]), array([ 2.01      , -0.1745149 , -1.15820295]), array([ 2.        , -0.17308903, -1.15446317]), array([ 2.01      , -0.17166317, -1.15072339]), array([ 2.        , -0.1702373 , -1.14698361]), array([ 2.01      , -0.16881143, -1.14324383]), array([ 2.        , -0.16738557, -1.13950405]), array([ 2.01      , -0.1659597 , -1.13576427]), array([ 2.        , -0.16453383, -1.13202449]), array([ 2.01      , -0.16310797, -1.12828471]), array([ 2.        , -0.1616821 , -1.12454493]), array([ 2.01      , -0.16025623, -1.12080515]), array([ 2.        , -0.15883037, -1.11706537]), array([ 2.01      , -0.1574045 , -1.11332559]), array([ 2.        , -0.15597863, -1.1095858 ]), array([ 2.01      , -0.15455276, -1.10584602]), array([ 2.        , -0.1531269 , -1.10210624]), array([ 2.01      , -0.15170103, -1.09836646]), array([ 2.        , -0.15027516, -1.09462668]), array([ 2.01     , -0.1488493, -1.0908869]), array([ 2.        , -0.14742343, -1.08714712]), array([ 2.01      , -0.14599756, -1.08340734]), array([ 2.        , -0.1445717 , -1.07966756]), array([ 2.01      , -0.14314583, -1.07592778]), array([ 2.        , -0.14171996, -1.072188  ]), array([ 2.01      , -0.1402941 , -1.06844822]), array([ 2.        , -0.13886823, -1.06470844]), array([ 2.01      , -0.13744236, -1.06096866]), array([ 2.        , -0.1360165 , -1.05722888]), array([ 2.01      , -0.13459063, -1.0534891 ]), array([ 2.        , -0.13316476, -1.04974932]), array([ 2.01      , -0.13173889, -1.04600954]), array([ 2.        , -0.13031303, -1.04226976]), array([ 2.01      , -0.12888716, -1.03852998]), array([ 2.        , -0.12746129, -1.0347902 ]), array([ 2.01      , -0.12603543, -1.03105042]), array([ 2.        , -0.12460956, -1.02731064]), array([ 2.01      , -0.12318369, -1.02357086]), array([ 2.        , -0.12175783, -1.01983108]), array([ 2.01      , -0.12033196, -1.0160913 ]), array([ 2.        , -0.11890609, -1.01235152]), array([ 2.01      , -0.11748023, -1.00861174]), array([ 2.        , -0.11605436, -1.00487196]), array([ 2.01      , -0.11462849, -1.00113218]), array([ 2.        , -0.11320263, -0.9973924 ]), array([ 2.01      , -0.11177676, -0.99365262]), array([ 2.        , -0.11035089, -0.98991284]), array([ 2.01      , -0.10892502, -0.98617306]), array([ 2.        , -0.10749916, -0.98243328]), array([ 2.01      , -0.10607329, -0.9786935 ]), array([ 2.        , -0.10464742, -0.97495372]), array([ 2.01      , -0.10322156, -0.97121394]), array([ 2.        , -0.10179569, -0.96747416]), array([ 2.01      , -0.10036982, -0.96373438]), array([ 2.        , -0.09894396, -0.9599946 ]), array([ 2.01      , -0.09751809, -0.95625482]), array([ 2.        , -0.09609222, -0.95251504]), array([ 2.01      , -0.09466636, -0.94877526]), array([ 2.        , -0.09324049, -0.94503548]), array([ 2.01      , -0.09181462, -0.9412957 ]), array([ 2.        , -0.09038875, -0.93755592]), array([ 2.01      , -0.08896289, -0.93381614]), array([ 2.        , -0.08753702, -0.93007636]), array([ 2.01      , -0.08611115, -0.92633658]), array([ 2.        , -0.08468529, -0.9225968 ]), array([ 2.01      , -0.08325942, -0.91885702]), array([ 2.        , -0.08183355, -0.91511724]), array([ 2.01      , -0.08040769, -0.91137746]), array([ 2.        , -0.07898182, -0.90763768]), array([ 2.01      , -0.07755595, -0.9038979 ]), array([ 2.        , -0.07613009, -0.90015812]), array([ 2.01      , -0.07470422, -0.89641834]), array([ 2.        , -0.07327835, -0.89267856]), array([ 2.01      , -0.07185249, -0.88893878]), array([ 2.        , -0.07042662, -0.88519899]), array([ 2.01      , -0.06900075, -0.88145921]), array([ 2.        , -0.06757488, -0.87771943]), array([ 2.01      , -0.06614902, -0.87397965]), array([ 2.        , -0.06472315, -0.87023987]), array([ 2.01      , -0.06329728, -0.86650009]), array([ 2.        , -0.06187142, -0.86276031]), array([ 2.01      , -0.06044555, -0.85902053]), array([ 2.        , -0.05901968, -0.85528075]), array([ 2.01      , -0.05759382, -0.85154097]), array([ 2.        , -0.05616795, -0.84780119]), array([ 2.01      , -0.05474208, -0.84406141]), array([ 2.        , -0.05331622, -0.84032163]), array([ 2.01      , -0.05189035, -0.83658185]), array([ 2.        , -0.05046448, -0.83284207]), array([ 2.01      , -0.04903862, -0.82910229]), array([ 2.        , -0.04761275, -0.82536251]), array([ 2.01      , -0.04618688, -0.82162273]), array([ 2.        , -0.04476101, -0.81788295]), array([ 2.01      , -0.04333515, -0.81414317]), array([ 2.        , -0.04190928, -0.81040339]), array([ 2.01      , -0.04048341, -0.80666361]), array([ 2.        , -0.03905755, -0.80292383]), array([ 2.01      , -0.03763168, -0.79918405]), array([ 2.        , -0.03620581, -0.79544427]), array([ 2.01      , -0.03477995, -0.79170449]), array([ 2.        , -0.03335408, -0.78796471]), array([ 2.01      , -0.03192821, -0.78422493]), array([ 2.        , -0.03050235, -0.78048515]), array([ 2.01      , -0.02907648, -0.77674537]), array([ 2.        , -0.02765061, -0.77300559]), array([ 2.01      , -0.02622475, -0.76926581]), array([ 2.        , -0.02479888, -0.76552603]), array([ 2.01      , -0.02337301, -0.76178625]), array([ 2.        , -0.02194714, -0.75804647]), array([ 2.01      , -0.02052128, -0.75430669]), array([ 2.        , -0.01909541, -0.75056691]), array([ 2.01      , -0.01766954, -0.74682713]), array([ 2.        , -0.01624368, -0.74308735]), array([ 2.01      , -0.01481781, -0.73934757]), array([ 2.        , -0.01339194, -0.73560779]), array([ 2.01      , -0.01196608, -0.73186801]), array([ 2.        , -0.01054021, -0.72812823]), array([ 2.01      , -0.00911434, -0.72438845]), array([ 2.        , -0.00768848, -0.72064867]), array([ 2.01      , -0.00626261, -0.71690889]), array([ 2.        , -0.00483674, -0.71316911]), array([ 2.01      , -0.00341088, -0.70942933]), array([ 2.00000000e+00, -1.98500813e-03, -7.05689547e-01]), array([ 2.01000000e+00, -5.59141242e-04, -7.01949767e-01]), array([ 2.00000000e+00,  8.66725642e-04, -6.98209987e-01]), array([ 2.01      ,  0.00229259, -0.69447021]), array([ 2.        ,  0.00371846, -0.69073043]), array([ 2.01      ,  0.00514433, -0.68699065]), array([ 2.        ,  0.00657019, -0.68325087]), array([ 2.01      ,  0.00799606, -0.67951109]), array([ 2.        ,  0.00942193, -0.67577131]), array([ 2.01      ,  0.01084779, -0.67203153]), array([ 2.        ,  0.01227366, -0.66829175]), array([ 2.01      ,  0.01369953, -0.66455197]), array([ 2.        ,  0.01512539, -0.66081219]), array([ 2.01      ,  0.01655126, -0.6570724 ]), array([ 2.        ,  0.01797713, -0.653332</t>
  </si>
  <si>
    <t xml:space="preserve">[array([2.00135312, 0.30601358, 0.73432148]), array([2.        , 0.30579444, 0.73383707]), array([2.01      , 0.3041749 , 0.73025715]), array([2.        , 0.30255536, 0.72667722]), array([2.01      , 0.30093583, 0.7230973 ]), array([2.        , 0.29931629, 0.71951738]), array([2.01      , 0.29769676, 0.71593745]), array([2.        , 0.29607722, 0.71235753]), array([2.01      , 0.29445769, 0.7087776 ]), array([2.        , 0.29283815, 0.70519768]), array([2.01      , 0.29121862, 0.70161775]), array([2.        , 0.28959908, 0.69803783]), array([2.01      , 0.28797955, 0.69445791]), array([2.        , 0.28636001, 0.69087798]), array([2.01      , 0.28474048, 0.68729806]), array([2.        , 0.28312094, 0.68371813]), array([2.01      , 0.28150141, 0.68013821]), array([2.        , 0.27988187, 0.67655828]), array([2.01      , 0.27826234, 0.67297836]), array([2.        , 0.2766428 , 0.66939843]), array([2.01      , 0.27502326, 0.66581851]), array([2.        , 0.27340373, 0.66223859]), array([2.01      , 0.27178419, 0.65865866]), array([2.        , 0.27016466, 0.65507874]), array([2.01      , 0.26854512, 0.65149881]), array([2.        , 0.26692559, 0.64791889]), array([2.01      , 0.26530605, 0.64433896]), array([2.        , 0.26368652, 0.64075904]), array([2.01      , 0.26206698, 0.63717912]), array([2.        , 0.26044745, 0.63359919]), array([2.01      , 0.25882791, 0.63001927]), array([2.        , 0.25720838, 0.62643934]), array([2.01      , 0.25558884, 0.62285942]), array([2.        , 0.25396931, 0.61927949]), array([2.01      , 0.25234977, 0.61569957]), array([2.        , 0.25073024, 0.61211965]), array([2.01      , 0.2491107 , 0.60853972]), array([2.        , 0.24749117, 0.6049598 ]), array([2.01      , 0.24587163, 0.60137987]), array([2.        , 0.24425209, 0.59779995]), array([2.01      , 0.24263256, 0.59422002]), array([2.        , 0.24101302, 0.5906401 ]), array([2.01      , 0.23939349, 0.58706017]), array([2.        , 0.23777395, 0.58348025]), array([2.01      , 0.23615442, 0.57990033]), array([2.        , 0.23453488, 0.5763204 ]), array([2.01      , 0.23291535, 0.57274048]), array([2.        , 0.23129581, 0.56916055]), array([2.01      , 0.22967628, 0.56558063]), array([2.        , 0.22805674, 0.5620007 ]), array([2.01      , 0.22643721, 0.55842078]), array([2.        , 0.22481767, 0.55484086]), array([2.01      , 0.22319814, 0.55126093]), array([2.        , 0.2215786 , 0.54768101]), array([2.01      , 0.21995907, 0.54410108]), array([2.        , 0.21833953, 0.54052116]), array([2.01      , 0.21672   , 0.53694123]), array([2.        , 0.21510046, 0.53336131]), array([2.01      , 0.21348092, 0.52978139]), array([2.        , 0.21186139, 0.52620146]), array([2.01      , 0.21024185, 0.52262154]), array([2.        , 0.20862232, 0.51904161]), array([2.01      , 0.20700278, 0.51546169]), array([2.        , 0.20538325, 0.51188176]), array([2.01      , 0.20376371, 0.50830184]), array([2.        , 0.20214418, 0.50472191]), array([2.01      , 0.20052464, 0.50114199]), array([2.        , 0.19890511, 0.49756207]), array([2.01      , 0.19728557, 0.49398214]), array([2.        , 0.19566604, 0.49040222]), array([2.01      , 0.1940465 , 0.48682229]), array([2.        , 0.19242697, 0.48324237]), array([2.01      , 0.19080743, 0.47966244]), array([2.        , 0.1891879 , 0.47608252]), array([2.01      , 0.18756836, 0.4725026 ]), array([2.        , 0.18594883, 0.46892267]), array([2.01      , 0.18432929, 0.46534275]), array([2.        , 0.18270975, 0.46176282]), array([2.01      , 0.18109022, 0.4581829 ]), array([2.        , 0.17947068, 0.45460297]), array([2.01      , 0.17785115, 0.45102305]), array([2.        , 0.17623161, 0.44744313]), array([2.01      , 0.17461208, 0.4438632 ]), array([2.        , 0.17299254, 0.44028328]), array([2.01      , 0.17137301, 0.43670335]), array([2.        , 0.16975347, 0.43312343]), array([2.01      , 0.16813394, 0.4295435 ]), array([2.        , 0.1665144 , 0.42596358]), array([2.01      , 0.16489487, 0.42238365]), array([2.        , 0.16327533, 0.41880373]), array([2.01      , 0.1616558 , 0.41522381]), array([2.        , 0.16003626, 0.41164388]), array([2.01      , 0.15841673, 0.40806396]), array([2.        , 0.15679719, 0.40448403]), array([2.01      , 0.15517765, 0.40090411]), array([2.        , 0.15355812, 0.39732418]), array([2.01      , 0.15193858, 0.39374426]), array([2.        , 0.15031905, 0.39016434]), array([2.01      , 0.14869951, 0.38658441]), array([2.        , 0.14707998, 0.38300449]), array([2.01      , 0.14546044, 0.37942456]), array([2.        , 0.14384091, 0.37584464]), array([2.01      , 0.14222137, 0.37226471]), array([2.        , 0.14060184, 0.36868479]), array([2.01      , 0.1389823 , 0.36510486]), array([2.        , 0.13736277, 0.36152494]), array([2.01      , 0.13574323, 0.35794502]), array([2.        , 0.1341237 , 0.35436509]), array([2.01      , 0.13250416, 0.35078517]), array([2.        , 0.13088463, 0.34720524]), array([2.01      , 0.12926509, 0.34362532]), array([2.        , 0.12764556, 0.34004539]), array([2.01      , 0.12602602, 0.33646547]), array([2.        , 0.12440648, 0.33288555]), array([2.01      , 0.12278695, 0.32930562]), array([2.        , 0.12116741, 0.3257257 ]), array([2.01      , 0.11954788, 0.32214577]), array([2.        , 0.11792834, 0.31856585]), array([2.01      , 0.11630881, 0.31498592]), array([2.        , 0.11468927, 0.311406  ]), array([2.01      , 0.11306974, 0.30782608]), array([2.        , 0.1114502 , 0.30424615]), array([2.01      , 0.10983067, 0.30066623]), array([2.        , 0.10821113, 0.2970863 ]), array([2.01      , 0.1065916 , 0.29350638]), array([2.        , 0.10497206, 0.28992645]), array([2.01      , 0.10335253, 0.28634653]), array([2.        , 0.10173299, 0.2827666 ]), array([2.01      , 0.10011346, 0.27918668]), array([2.        , 0.09849392, 0.27560676]), array([2.01      , 0.09687439, 0.27202683]), array([2.        , 0.09525485, 0.26844691]), array([2.01      , 0.09363531, 0.26486698]), array([2.        , 0.09201578, 0.26128706]), array([2.01      , 0.09039624, 0.25770713]), array([2.        , 0.08877671, 0.25412721]), array([2.01      , 0.08715717, 0.25054729]), array([2.        , 0.08553764, 0.24696736]), array([2.01      , 0.0839181 , 0.24338744]), array([2.        , 0.08229857, 0.23980751]), array([2.01      , 0.08067903, 0.23622759]), array([2.        , 0.0790595 , 0.23264766]), array([2.01      , 0.07743996, 0.22906774]), array([2.        , 0.07582043, 0.22548782]), array([2.01      , 0.07420089, 0.22190789]), array([2.        , 0.07258136, 0.21832797]), array([2.01      , 0.07096182, 0.21474804]), array([2.        , 0.06934229, 0.21116812]), array([2.01      , 0.06772275, 0.20758819]), array([2.        , 0.06610321, 0.20400827]), array([2.01      , 0.06448368, 0.20042834]), array([2.        , 0.06286414, 0.19684842]), array([2.01      , 0.06124461, 0.1932685 ]), array([2.        , 0.05962507, 0.18968857]), array([2.01      , 0.05800554, 0.18610865]), array([2.        , 0.056386  , 0.18252872]), array([2.01      , 0.05476647, 0.1789488 ]), array([2.        , 0.05314693, 0.17536887]), array([2.01      , 0.0515274 , 0.17178895]), array([2.        , 0.04990786, 0.16820903]), array([2.01      , 0.04828833, 0.1646291 ]), array([2.        , 0.04666879, 0.16104918]), array([2.01      , 0.04504926, 0.15746925]), array([2.        , 0.04342972, 0.15388933]), array([2.01      , 0.04181019, 0.1503094 ]), array([2.        , 0.04019065, 0.14672948]), array([2.01      , 0.03857112, 0.14314956]), array([2.        , 0.03695158, 0.13956963]), array([2.01      , 0.03533204, 0.13598971]), array([2.        , 0.03371251, 0.13240978]), array([2.01      , 0.03209297, 0.12882986]), array([2.        , 0.03047344, 0.12524993]), array([2.01      , 0.0288539 , 0.12167001]), array([2.        , 0.02723437, 0.11809008]), array([2.01      , 0.02561483, 0.11451016]), array([2.        , 0.0239953 , 0.11093024]), array([2.01      , 0.02237576, 0.10735031]), array([2.        , 0.02075623, 0.10377039]), array([2.01      , 0.01913669, 0.10019046]), array([2.        , 0.01751716, 0.09661054]), array([2.01      , 0.01589762, 0.09303061]), array([2.        , 0.01427809, 0.08945069]), array([2.01      , 0.01265855, 0.08587077]), array([2.        , 0.01103902, 0.08229084]), array([2.01      , 0.00941948, 0.07871092]), array([2.        , 0.00779995, 0.07513099]), array([2.01      , 0.00618041, 0.07155107]), array([2.        , 0.00456087, 0.06797114]), array([2.01      , 0.00294134, 0.06439122]), array([2.00000000e+00, 1.32180408e-03, 6.08112951e-02]), array([ 2.01000000e+00, -2.97731193e-04,  5.72313707e-02]), array([ 2.00000000e+00, -1.91726646e-03,  5.36514464e-02]), array([ 2.01      , -0.0035368 ,  0.05007152]), array([ 2.        , -0.00515634,  0.0464916 ]), array([ 2.01      , -0.00677587,  0.04291167]), array([ 2.        , -0.00839541,  0.03933175]), array([ 2.01      , -0.01001494,  0.03575182]), array([ 2.        , -0.01163448,  0.0321719 ]), array([ 2.01      , -0.01325401,  0.02859198]), array([ 2.        , -0.01487355,  0.02501205]), array([ 2.01      , -0.01649308,  0.02143213]), array([ 2.        , -0.01811262,  0.0178522 ]), array([ 2.01      , -0.01973215,  0.01427228]), array([ 2.        , -0.02135169,  0.01069235]), array([ 2.01      , -0.02297122,  0.00711243]), array([ 2.        , -0.02459076,  0.00353251]), array([ 2.01000000e+00, -2.62102955e-02, -4.74188681e-05]), array([ 2.        , -0.02782983, -0.00362734]), array([ 2.01      , -0.02944937, -0.00720727]), array([ 2.        , -0.0310689 , -0.01078719]), array([ 2.01      , -0.03268844, -0.01436712]), array([ 2.        , -0.03430797, -0.01794704]), array([ 2.01      , -0.03592751, -0.02152696]), array([ 2.        , -0.03754704, -0.02510689]), array([ 2.01      , -0.03916658, -0.02868681]), array([ 2.        , -0.04078611, -0.03226674]), array([ 2.01      , -0.04240565, -0.03584666]), array([ 2.        , -0.04402518, -0.03942659]), array([ 2.01      , -0.04564472, -0.04300651]), array([ 2.        , -0.04726425, -0.04658644]), array([ 2.01      , -0.04888379, -0.05016636]), array([ 2.        , -0.05050332, -0.05374628]), array([ 2.01      , -0.05212286, -0.05732621]), array([ 2.        , -0.0537424 , -0.06090613]), array([ 2.01      , -0.05536193, -0.06448606]), array([ 2.        , -0.05698147, -0.06806598]), array([ 2.01      , -0.058601  , -0.07164591]), array([ 2.        , -0.06022054, -0.07522583]), array([ 2.01      , -0.06184007, -0.07880575]), array([ 2.        , -0.06345961, -0.08238568]), array([ 2.01      , -0.06507914, -0.0859656 ]), array([ 2.        , -0.06669868, -0.08954553]), array([ 2.01      , -0.06831821, -0.09312545]), array([ 2.        , -0.06993775, -0.09670538]), array([ 2.01      , -0.07155728, -0.1002853 ]), array([ 2.        , -0.07317682, -0.10386523]), array([ 2.01      , -0.07479635, -0.10744515]), array([ 2.        , -0.07641589, -0.11102507]), array([ 2.01      , -0.07803542, -0.114605  ]), array([ 2.        , -0.07965496, -0.11818492]), array([ 2.01      , -0.08127449, -0.12176485]), array([ 2.        , -0.08289403, -0.12534477]), array([ 2.01      , -0.08451357, -0.1289247 ]), array([ 2.        , -0.0861331 , -0.13250462]), array([ 2.01      , -0.08775264, -0.13608454]), array([ 2.        , -0.08937217, -0.13966447]), array([ 2.01      , -0.09099171, -0.14324439]), array([ 2.        , -0.09261124, -0.14682432]), array([ 2.01      , -0.09423078, -0.15040424]), array([ 2.        , -0.09585031, -0.15398417]), array([ 2.01      , -0.09746985, -0.15756409]), array([ 2.        , -0.09908938, -0.16114401]), array([ 2.01      , -0.10070892, -0.16472394]), array([ 2.        , -0.10232845, -0.16830386]), array([ 2.01      , -0.10394799, -0.17188379]), array([ 2.        , -0.10556752, -0.17546371]), array([ 2.01      , -0.10718706, -0.17904364]), array([ 2.        , -0.10880659, -0.18262356]), array([ 2.01      , -0.11042613, -0.18620349]), array([ 2.        , -0.11204566, -0.18978341]), array([ 2.01      , -0.1136652 , -0.19336333]), array([ 2.        , -0.11528474, -0.19694326]), array([ 2.01      , -0.11690427, -0.20052318]), array([ 2.        , -0.11852381, -0.20410311]), array([ 2.01      , -0.12014334, -0.20768303]), array([ 2.        , -0.12176288, -0.21126296]), array([ 2.01      , -0.12338241, -0.21484288]), array([ 2.        , -0.12500195, -0.2184228 ]), array([ 2.01      , -0.12662148, -0.22200273]), array([ 2.        , -0.12824102, -0.22558265]), array([ 2.01      , -0.12986055, -0.22916258]), array([ 2.        , -0.13148009, -0.2327425 ]), array([ 2.01      , -0.13309962, -0.23632243]), array([ 2.        , -0.13471916, -0.23990235]), array([ 2.01      , -0.13633869, -0.24348227]), array([ 2.        , -0.13795823, -0.2470622 ]), array([ 2.01      , -0.13957776, -0.25064212]), array([ 2.        , -0.1411973 , -0.25422205]), array([ 2.01      , -0.14281684, -0.25780197]), array([ 2.        , -0.14443637, -0.2613819 ]), array([ 2.01      , -0.14605591, -0.26496182]), array([ 2.        , -0.14767544, -0.26854175]), array([ 2.01      , -0.14929498, -0.27212167]), array([ 2.        , -0.15091451, -0.27570159]), array([ 2.01      , -0.15253405, -0.27928152]), array([ 2.        , -0.15415358, -0.28286144]), array([ 2.01      , -0.15577312, -0.28644137]), array([ 2.        , -0.15739265, -0.29002129]), array([ 2.01      , -0.15901219, -0.29360122]), array([ 2.        , -0.16063172, -0.29718114]), array([ 2.01      , -0.16225126, -0.30076106]), array([ 2.        , -0.16387079, -0.30434099]), array([ 2.01      , -0.16549033, -0.30792091]), array([ 2.        , -0.16710986, -0.31150084]), array([ 2.01      , -0.1687294 , -0.31508076]), array([ 2.        , -0.17034893, -0.31866069]), array([ 2.01      , -0.17196847, -0.32224061]), array([ 2.        , -0.17358801, -0.32582053]), array([ 2.01      , -0.17520754, -0.32940046]), array([ 2.        , -0.17682708, -0.33298038]), array([ 2.01      , -0.17844661, -0.33656031]), array([ 2.        , -0.18006615, -0.34014023]), array([ 2.01      , -0.18168568, -0.34372016]), array([ 2.        , -0.18330522, -0.34730008]), array([ 2.01      , -0.18492475, -0.35088001]), array([ 2.        , -0.18654429, -0.35445993]), array([ 2.01      , -0.18816382, -0.35803985]), array([ 2.        , -0.18978336, -0.36161978]), array([ 2.01      , -0.19140289, -0.3651997 ]), array([ 2.        , -0.19302243, -0.36877963]), array([ 2.01      , -0.19464196, -0.37235955]), array([ 2.        , -0.1962615 , -0.37593948]), array([ 2.01      , -0.19788103, -0.3795194 ]), array([ 2.        , -0.19950057, -0.38309932]), array([ 2.01      , -0.2011201 , -0.38667925]), array([ 2.        , -0.20273964, -0.39025917]), array([ 2.01      , -0.20435918, -0.3938391 ]), array([ 2.        , -0.20597871, -0.39741902]), array([ 2.01      , -0.20759825, -0.40099895]), array([ 2.        , -0.20921778, -0.40457887]), array([ 2.01      , -0.21083732, -0.40815879]), array([ 2.        , -0.21245685, -0.41173872]), array([ 2.01      , -0.21407639, -0.41531864]), array([ 2.        , -0.21569592, -0.41889857]), array([ 2.01      , -0.21731546, -0.42247849]), array([ 2.        , -0.21893499, -0.42605842]), array([ 2.01      , -0.22055453, -0.42963834]), array([ 2.        , -0.22217406, -0.43321827]), array([ 2.01      , -0.2237936 , -0.43679819]), array([ 2.        , -0.22541313, -0.44037811]), array([ 2.01      , -0.22703267, -0.44395804]), array([ 2.        , -0.2286522 , -0.44753796]), array([ 2.01      , -0.23027174, -0.45111789]), array([ 2.        , -0.23189128, -0.45469781]), array([ 2.01      , -0.23351081, -0.45827774]), array([ 2.        , -0.23513035, -0.46185766]), array([ 2.01      , -0.23674988, -0.46543758]), array([ 2.        , -0.23836942, -0.46901751]), array([ 2.01      , -0.23998895, -0.47259743]), array([ 2.        , -0.24160849, -0.47617736]), array([ 2.01      , -0.24322802, -0.47975728]), array([ 2.        , -0.24484756, -0.48333721]), array([ 2.01      , -0.24646709, -0.48691713]), array([ 2.        , -0.24808663, -0.49049705]), array([ 2.01      , -0.24970616, -0.49407698]), array([ 2.       , -0.2513257, -0.4976569]), array([ 2.01      , -0.25294523, -0.50123683]), array([ 2.        , -0.25456477, -0.50481675]), array([ 2.01      , -0.2561843 , -0.50839668]), array([ 2.        , -0.25780384, -0.5119766 ]), array([ 2.01      , -0.25942337, -0.51555653]), array([ 2.        , -0.26104291, -0.51913645]), array([ 2.01      , -0.26266245, -0.52271637]), array([ 2.        , -0.26428198, -0.5262963 ]), array([ 2.01      , -0.26590152, -0.52987622]), array([ 2.        , -0.26752105, -0.53345615]), array([ 2.01      , -0.26914059, -0.53703607]), array([ 2.        , -0.27076012, -0.540616  ]), array([ 2.01      , -0.27237966, -0.54419592]), array([ 2.        , -0.27399919, -0.54777584]), array([ 2.01      , -0.27561873, -0.55135577]), array([ 2.        , -0.27723826, -0.55493569]), array([ 2.01      , -0.2788578 , -0.55851562]), array([ 2.        , -0.28047733, -0.56209554]), array([ 2.01      , -0.28209687, -0.56567547]), array([ 2.        , -0.2837164 , -0.56925539]), array([ 2.01      , -0.28533594, -0.57283532]), array([ 2.        , -0.28695547, -0.57641524]), array([ 2.01      , -0.28857501, -0.57999516]), array([ 2.        , -0.29019454, -0.58357509]), array([ 2.01      , -0.29181408, -0.58715501]), array([ 2.        , -0.29343362, -0.59073494]), array([ 2.01      , -0.29505315, -0.59431486]), array([ 2.        , -0.29667269, -0.59789479]), array([ 2.01      , -0.29829222, -0.60147471]), array([ 2.        , -0.29991176, -0.60505463]), array([ 2.01      , -0.30153129, -0.60863456]), array([ 2.        , -0.30315083, -0.61221448]), array([ 2.01      , -0.30477036, -0.61579441]), array([ 2.        , -0.3063899 , -0.61937433]), array([ 2.01      , -0.30800943, -0.62295426]), array([ 2.        , -0.30962897, -0.62653418]), array([ 2.01     , -0.3112485, -0.6301141]), array([ 2.        , -0.31286804, -0.63369403]), array([ 2.01      , -0.31448757, -0.63727395]), array([ 2.        , -0.31610711, -0.64085388]), array([ 2.01      , -0.31772664, -0.6444338 ]), array([ 2.        , -0.31934618, -0.64801373]), array([ 2.01      , -0.32096571, -0.65159365]), array([ 2.        , -0.32258525, -0.65517358]), array([ 2.01      , -0.32420479, -0.6587535 ]), array([ 2.        , -0.32582432, -0.66233342]), array([ 2.01      , -0.32744386, -0.66591335]), array([ 2.        , -0.32906339, -0.66949327]), array([ 2.00578319, -0.33      , -0.67156361]), array([ 2.01      , -0.32931707, -0.6730732 ]), array([ 2.        , -0.32769754, -0.67665312]), array([ 2.01      , -0.326078  , -0.68023305]), array([ 2.        , -0.32445847, -0.68381297]), array([ 2.01      , -0.32283893, -0.68739289]), array([ 2.        , -0.3212194 , -0.69097282]), array([ 2.01      , -0.31959986, -0.69455274]), array([ 2.        , -0.31798033, -0.69813267]), array([ 2.01      , -0.31636079, -0.70171259]), array([ 2.        , -0.31474126, -0.70529252]), array([ 2.01      , -0.31312172, -0.70887244]), array([ 2.        , -0.31150219, -0.71245236]), array([ 2.01      , -0.30988265, -0.71603229]), array([ 2.        , -0.30826311, -0.71961221]), array([ 2.01      , -0.30664358, -0.72319214]), array([ 2.        , -0.30502404, -0.72677206]), array([ 2.01      , -0.30340451, -0.73035199]), array([ 2.        , -0.30178497, -0.73393191]), array([ 2.01      , -0.30016544, -0.73751184]), array([ 2.        , -0.2985459 , -0.74109176]), array([ 2.01      , -0.29692637, -0.74467168]), array([ 2.        , -0.29530683, -0.74825161]), array([ 2.01      , -0.2936873 , -0.75183153]), array([ 2.        , -0.29206776, -0.75541146]), array([ 2.01      , -0.29044823, -0.75899138]), array([ 2.        , -0.28882869, -0.76257131]), array([ 2.01      , -0.28720916, -0.76615123]), array([ 2.        , -0.28558962, -0.76973115]), array([ 2.01      , -0.28397009, -0.77331108]), array([ 2.        , -0.28235055, -0.776891  ]), array([ 2.01      , -0.28073102, -0.78047093]), array([ 2.        , -0.27911148, -0.78405085]), array([ 2.01      , -0.27749194, -0.78763078]), array([ 2.        , -0.27587241, -0.7912107 ]), array([ 2.01      , -0.27425287, -0.79479062]), array([ 2.        , -0.27263334, -0.79837055]), array([ 2.01      , -0.2710138 , -0.80195047]), array([ 2.        , -0.26939427, -0.8055304 ]), array([ 2.01      , -0.26777473, -0.80911032]), array([ 2.        , -0.2661552 , -0.81269025]), array([ 2.01      , -0.26453566, -0.81627017]), array([ 2.        , -0.26291613, -0.8198501 ]), array([ 2.01      , -0.26129659, -0.82343002]), array([ 2.        , -0.25967706, -0.82700994]), array([ 2.01      , -0.25805752, -0.83058987]), array([ 2.        , -0.25643799, -0.83416979]), array([ 2.01      , -0.25481845, -0.83774972]), array([ 2.        , -0.25319892, -0.84132964]), array([ 2.01      , -0.25157938, -0.84490957]), array([ 2.        , -0.24995985, -0.84848949]), array([ 2.01      , -0.24834031, -0.85206941]), array([ 2.        , -0.24672077, -0.85564934]), array([ 2.01      , -0.24510124, -0.85922926]), array([ 2.        , -0.2434817 , -0.86280919]), array([ 2.01      , -0.24186217, -0.86638911]), array([ 2.        , -0.24024263, -0.86996904]), array([ 2.01      , -0.2386231 , -0.87354896]), array([ 2.        , -0.23700356, -0.87712888]), array([ 2.01      , -0.23538403, -0.88070881]), array([ 2.        , -0.23376449, -0.88428873]), array([ 2.01      , -0.23214496, -0.88786866]), array([ 2.        , -0.23052542, -0.89144858]), array([ 2.01      , -0.22890589, -0.89502851]), array([ 2.        , -0.22728635, -0.89860843]), array([ 2.01      , -0.22566682, -0.90218836]), array([ 2.        , -0.22404728, -0.90576828]), array([ 2.01      , -0.22242775, -0.9093482 ]), array([ 2.        , -0.22080821, -0.91292813]), array([ 2.01      , -0.21918867, -0.91650805]), array([ 2.        , -0.21756914, -0.92008798]), array([ 2.01     , -0.2159496, -0.9236679]), array([ 2.        , -0.21433007, -0.92724783]), array([ 2.01      , -0.21271053, -0.93082775]), array([ 2.        , -0.211091  , -0.93440767]), array([ 2.01      , -0.20947146, -0.9379876 ]), array([ 2.        , -0.20785193, -0.94156752]), array([ 2.01      , -0.20623239, -0.94514745]), array([ 2.        , -0.20461286, -0.94872737]), array([ 2.01      , -0.20299332, -0.9523073 ]), array([ 2.        , -0.20137379, -0.95588722]), array([ 2.01      , -0.19975425, -0.95946714]), array([ 2.        , -0.19813472, -0.96304707]), array([ 2.01      , -0.19651518, -0.96662699]), array([ 2.        , -0.19489565, -0.97020692]), array([ 2.01      , -0.19327611, -0.97378684]), array([ 2.        , -0.19165658, -0.97736677]), array([ 2.01      , -0.19003704, -0.98094669]), array([ 2.        , -0.1884175 , -0.98452662]), array([ 2.01      , -0.18679797, -0.98810654]), array([ 2.        , -0.18517843, -0.99168646]), array([ 2.01      , -0.1835589 , -0.99526639]), array([ 2.        , -0.18193936, -0.99884631]), array([ 2.01      , -0.18031983, -1.00242624]), array([ 2.        , -0.17870029, -1.00600616]), array([ 2.01      , -0.17708076, -1.00958609]), array([ 2.        , -0.17546122, -1.01316601]), array([ 2.01      , -0.17384169, -1.01674593]), array([ 2.        , -0.17222215, -1.02032586]), array([ 2.01      , -0.17060262, -1.02390578]), array([ 2.        , -0.16898308, -1.02748571]), array([ 2.01      , -0.16736355, -1.03106563]), array([ 2.        , -0.16574401, -1.03464556]), array([ 2.01      , -0.16412448, -1.03822548]), array([ 2.        , -0.16250494, -1.04180541]), array([ 2.01      , -0.16088541, -1.04538533]), array([ 2.        , -0.15926587, -1.04896525]), array([ 2.01      , -0.15764633, -1.05254518]), array([ 2.       , -0.1560268, -1.0561251]), array([ 2.01      , -0.15440726, -1.05970503]), array([ 2.        , -0.15278773, -1.06328495]), array([ 2.01      , -0.15116819, -1.06686488]), array([ 2.        , -0.14954866, -1.0704448 ]), array([ 2.01      , -0.14792912, -1.07402472]), array([ 2.        , -0.14630959, -1.07760465]), array([ 2.01      , -0.14469005, -1.08118457]), array([ 2.        , -0.14307052, -1.0847645 ]), array([ 2.01      , -0.14145098, -1.08834442]), array([ 2.        , -0.13983145, -1.09192435]), array([ 2.01      , -0.13821191, -1.09550427]), array([ 2.        , -0.13659238, -1.09908419]), array([ 2.01      , -0.13497284, -1.10266412]), array([ 2.        , -0.13335331, -1.10624404]), array([ 2.01      , -0.13173377, -1.10982397]), array([ 2.        , -0.13011424, -1.11340389]), array([ 2.01      , -0.1284947 , -1.11698382]), array([ 2.        , -0.12687516, -1.12056374]), array([ 2.01      , -0.12525563, -1.12414367]), array([ 2.        , -0.12363609, -1.12772359]), array([ 2.01      , -0.12201656, -1.13130351]), array([ 2.        , -0.12039702, -1.13488344]), array([ 2.01      , -0.11877749, -1.13846336]), array([ 2.        , -0.11715795, -1.14204329]), array([ 2.01      , -0.11553842, -1.14562321]), array([ 2.        , -0.11391888, -1.14920314]), array([ 2.01      , -0.11229935, -1.15278306]), array([ 2.        , -0.11067981, -1.15636298]), array([ 2.01      , -0.10906028, -1.15994291]), array([ 2.        , -0.10744074, -1.16352283]), array([ 2.01      , -0.10582121, -1.16710276]), array([ 2.        , -0.10420167, -1.17068268]), array([ 2.01      , -0.10258214, -1.17426261]), array([ 2.        , -0.1009626 , -1.17784253]), array([ 2.01      , -0.09934306, -1.18142245]), array([ 2.        , -0.09772353, -1.18500238]), array([ 2.01      , -0.09610399, -1.1885823 ]), array([ 2.        , -0.09448446, -1.19216223]), array([ 2.01      , -0.09286492, -1.19574215]), array([ 2.        , -0.09124539, -1.19932208]), array([ 2.01      , -0.08962585, -1.202902  ]), array([ 2.        , -0.08800632, -1.20648193]), array([ 2.01      , -0.08638678, -1.21006185]), array([ 2.        , -0.08476725, -1.21364177]), array([ 2.01      , -0.08314771, -1.2172217 ]), array([ 2.        , -0.08152818, -1.22080162]), array([ 2.01      , -0.07990864, -1.22438155]), array([ 2.        , -0.07828911, -1.22796147]), array([ 2.01      , -0.07666957, -1.2315414 ]), array([ 2.        , -0.07505004, -1.23512132]), array([ 2.01      , -0.0734305 , -1.23870124]), array([ 2.        , -0.07181097, -1.24228117]), array([ 2.01      , -0.07019143, -1.24586109]), array([ 2.        , -0.06857189, -1.24944102]), array([ 2.00156144, -0.06831901, -1.25      ]), array([ 2.01      , -0.06695236, -1.24697906]), array([ 2.        , -0.06533282, -1.24339913]), array([ 2.01      , -0.06371329, -1.23981921]), array([ 2.        , -0.06209375, -1.23623929]), array([ 2.01      , -0.06047422, -1.23265936]), array([ 2.        , -0.05885468, -1.22907944]), array([ 2.01      , -0.05723515, -1.22549951]), array([ 2.        , -0.05561561, -1.22191959]), array([ 2.01      , -0.05399608, -1.21833966]), array([ 2.        , -0.05237654, -1.21475974]), array([ 2.01      , -0.05075701, -1.21117981]), array([ 2.        , -0.04913747, -1.20759989]), array([ 2.01      , -0.04751794, -1.20401997]), array([ 2.        , -0.0458984 , -1.20044004]), array([ 2.01      , -0.04427887, -1.19686012]), array([ 2.        , -0.04265933, -1.19328019]), array([ 2.01      , -0.0410398 , -1.18970027]), array([ 2.        , -0.03942026, -1.18612034]), array([ 2.01      , -0.03780072, -1.18254042]), array([ 2.        , -0.03618119, -1.1789605 ]), array([ 2.01      , -0.03456165, -1.17538057]), array([ 2.        , -0.03294212, -1.17180065]), array([ 2.01      , -0.03132258, -1.16822072]), array([ 2.        , -0.02970305, -1.1646408 ]), array([ 2.01      , -0.02808351, -1.16106087]), array([ 2.        , -0.02646398, -1.15748095]), array([ 2.01      , -0.02484444, -1.15390103]), array([ 2.        , -0.02322491, -1.1503211 ]), array([ 2.01      , -0.02160537, -1.14674118]), array([ 2.        , -0.01998584, -1.14316125]), array([ 2.01      , -0.0183663 , -1.13958133]), array([ 2.        , -0.01674677, -1.1360014 ]), array([ 2.01      , -0.01512723, -1.13242148]), array([ 2.        , -0.0135077 , -1.12884155]), array([ 2.01      , -0.01188816, -1.12526163]), array([ 2.        , -0.01026862, -1.12168171]), array([ 2.01      , -0.00864909, -1.11810178]), array([ 2.        , -0.00702955, -1.11452186]), array([ 2.01      , -0.00541002, -1.11094193]), array([ 2.        , -0.00379048, -1.10736201]), array([ 2.01      , -0.00217095, -1.10378208]), array([ 2.00000000e+00, -5.51413274e-04, -1.10020216e+00]), array([ 2.01000000e+00,  1.06812200e-03, -1.09662224e+00]), array([ 2.        ,  0.00268766, -1.09304231]), array([ 2.01      ,  0.00430719, -1.08946239]), array([ 2.        ,  0.00592673, -1.08588246]), array([ 2.01      ,  0.00754626, -1.08230254]), array([ 2.        ,  0.0091658 , -1.07872261]), array([ 2.01      ,  0.01078533, -1.07514269]), array([ 2.        ,  0.01240487, -1.07156277]), array([ 2.01      ,  0.0140244 , -1.06798284]), array([ 2.        ,  0.01564394, -1.06440292]), array([ 2.01      ,  0.01726347, -1.06082299]), array([ 2.        ,  0.01888301, -1.05724307]), array([ 2.01      ,  0.02050255, -1.05366314]), array([ 2.        ,  0.02212208, -1.05008322]), array([ 2.01      ,  0.02374162, -1.04650329]), array([ 2.        ,  0.02536115, -1.04292337]), array([ 2.01      ,  0.02698069, -1.03934345]), array([ 2.        ,  0.02860022, -1.03576352]), array([ 2.01      ,  0.03021976, -1.0321836 ]), array([ 2.        ,  0.03183929, -1.02860367]), array([ 2.01      ,  0.03345883, -1.02502375]), array([ 2.        ,  0.03507836, -1.02144382]), array([ 2.01     ,  0.0366979, -1.0178639]), array([ 2.        ,  0.03831743, -1.01428398]), array([ 2.01      ,  0.03993697, -1.01070405]), array([ 2.        ,  0.0415565 , -1.00712413]), array([ 2.01      ,  0.04317604, -1.0035442 ]), array([ 2.        ,  0.04479557, -0.99996428]), array([ 2.01      ,  0.04641511, -0.99638435]), array([ 2.        ,  0.04803464, -0.99280443]), array([ 2.01      ,  0.04965418, -0.9892245 ]), array([ 2.        ,  0.05127372, -0.98564458]), array([ 2.01      ,  0.05289325, -0.98206466]), array([ 2.        ,  0.05451279, -0.97848473]), array([ 2.01      ,  0.05613232, -0.97490481]), array([ 2.        ,  0.05775186, -0.97132488]), array([ 2.01      ,  0.05937139, -0.96774496]), array([ 2.        ,  0.06099093, -0.96416503]), array([ 2.01      ,  0.06261046, -0.96058511]), array([ 2.        ,  0.06423   , -0.95700519]), array([ 2.01      ,  0.06584953, -0.95342526]), array([ 2.        ,  0.06746907, -0.94984534]), array([ 2.01      ,  0.0690886 , -0.94626541]), array([ 2.        ,  0.07070814, -0.94268549]), array([ 2.01      ,  0.07232767, -0.93910556]), array([ 2.        ,  0.07394721, -0.93552564]), array([ 2.01      ,  0.07556674, -0.93194572]), array([ 2.        ,  0.07718628, -0.92836579]), array([ 2.01      ,  0.07880582, -0.92478587]), array([ 2.        ,  0.08042535, -0.92120594]), array([ 2.01      ,  0.08204489, -0.91762602]), array([ 2.        ,  0.08366442, -0.91404609]), array([ 2.01      ,  0.08528396, -0.91046617]), array([ 2.        ,  0.08690349, -0.90688624]), array([ 2.01      ,  0.08852303, -0.90330632]), array([ 2.        ,  0.09014256, -0.8997264 ]), array([ 2.01      ,  0.0917621 , -0.89614647]), array([ 2.        ,  0.09338163, -0.89256655]), array([ 2.01      ,  0.09500117, -0.88898662]), array([ 2.       ,  0.0966207, -0.8854067]), array([ 2.01      ,  0.09824024, -0.88182677]), array([ 2.        ,  0.09985977, -0.87824685]), array([ 2.01      ,  0.10147931, -0.87466693]), array([ 2.        ,  0.10309884, -0.871087  ]), array([ 2.01      ,  0.10471838, -0.86750708]), array([ 2.        ,  0.10633791, -0.86392715]), array([ 2.01      ,  0.10795745, -0.86034723]), array([ 2.        ,  0.10957699, -0.8567673 ]), array([ 2.01      ,  0.11119652, -0.85318738]), array([ 2.        ,  0.11281606, -0.84960746]), array([ 2.01      ,  0.11443559, -0.84602753]), array([ 2.        ,  0.11605513, -0.84244761]), array([ 2.01      ,  0.11767466, -0.83886768]), array([ 2.        ,  0.1192942 , -0.83528776]), array([ 2.01      ,  0.12091373, -0.83170783]), array([ 2.        ,  0.12253327, -0.82812791]), array([ 2.01      ,  0.1241528 , -0.82454798]), array([ 2.        ,  0.12577234, -0.82096806]), array([ 2.01      ,  0.12739187, -0.81738814]), array([ 2.        ,  0.12901141, -0.81380821]), array([ 2.01      ,  0.13063094, -0.81022829]), array([ 2.        ,  0.13225048, -0.80664836]), array([ 2.01      ,  0.13387001, -0.80306844]), array([ 2.        ,  0.13548955, -0.79948851]), array([ 2.01      ,  0.13710908, -0.79590859]), array([ 2.        ,  0.13872862, -0.79232867]), array([ 2.01      ,  0.14034816, -0.78874874]), array([ 2.        ,  0.14196769, -0.78516882]), array([ 2.01      ,  0.14358723, -0.78158889]), array([ 2.        ,  0.14520676, -0.77800897]), array([ 2.01      ,  0.1468263 , -0.77442904]), array([ 2.        ,  0.14844583, -0.77084912]), array([ 2.01      ,  0.15006537, -0.7672692 ]), array([ 2.        </t>
  </si>
  <si>
    <t xml:space="preserve">[array([2.00575344, 0.3066864 , 0.73593601]), array([2.        , 0.30574142, 0.73385264]), array([2.01      , 0.30409897, 0.73023156]), array([2.        , 0.30245651, 0.72661048]), array([2.01      , 0.30081406, 0.72298939]), array([2.        , 0.2991716 , 0.71936831]), array([2.01      , 0.29752914, 0.71574723]), array([2.        , 0.29588669, 0.71212614]), array([2.01      , 0.29424423, 0.70850506]), array([2.        , 0.29260178, 0.70488398]), array([2.01      , 0.29095932, 0.70126289]), array([2.        , 0.28931686, 0.69764181]), array([2.01      , 0.28767441, 0.69402073]), array([2.        , 0.28603195, 0.69039964]), array([2.01      , 0.2843895 , 0.68677856]), array([2.        , 0.28274704, 0.68315748]), array([2.01      , 0.28110458, 0.67953639]), array([2.        , 0.27946213, 0.67591531]), array([2.01      , 0.27781967, 0.67229423]), array([2.        , 0.27617722, 0.66867314]), array([2.01      , 0.27453476, 0.66505206]), array([2.        , 0.2728923 , 0.66143098]), array([2.01      , 0.27124985, 0.65780989]), array([2.        , 0.26960739, 0.65418881]), array([2.01      , 0.26796494, 0.65056773]), array([2.        , 0.26632248, 0.64694664]), array([2.01      , 0.26468002, 0.64332556]), array([2.        , 0.26303757, 0.63970448]), array([2.01      , 0.26139511, 0.63608339]), array([2.        , 0.25975266, 0.63246231]), array([2.01      , 0.2581102 , 0.62884123]), array([2.        , 0.25646774, 0.62522014]), array([2.01      , 0.25482529, 0.62159906]), array([2.        , 0.25318283, 0.61797798]), array([2.01      , 0.25154038, 0.6143569 ]), array([2.        , 0.24989792, 0.61073581]), array([2.01      , 0.24825546, 0.60711473]), array([2.        , 0.24661301, 0.60349365]), array([2.01      , 0.24497055, 0.59987256]), array([2.        , 0.2433281 , 0.59625148]), array([2.01      , 0.24168564, 0.5926304 ]), array([2.        , 0.24004318, 0.58900931]), array([2.01      , 0.23840073, 0.58538823]), array([2.        , 0.23675827, 0.58176715]), array([2.01      , 0.23511582, 0.57814606]), array([2.        , 0.23347336, 0.57452498]), array([2.01     , 0.2318309, 0.5709039]), array([2.        , 0.23018845, 0.56728281]), array([2.01      , 0.22854599, 0.56366173]), array([2.        , 0.22690354, 0.56004065]), array([2.01      , 0.22526108, 0.55641956]), array([2.        , 0.22361862, 0.55279848]), array([2.01      , 0.22197617, 0.5491774 ]), array([2.        , 0.22033371, 0.54555631]), array([2.01      , 0.21869126, 0.54193523]), array([2.        , 0.2170488 , 0.53831415]), array([2.01      , 0.21540634, 0.53469306]), array([2.        , 0.21376389, 0.53107198]), array([2.01      , 0.21212143, 0.5274509 ]), array([2.        , 0.21047898, 0.52382981]), array([2.01      , 0.20883652, 0.52020873]), array([2.        , 0.20719406, 0.51658765]), array([2.01      , 0.20555161, 0.51296656]), array([2.        , 0.20390915, 0.50934548]), array([2.01     , 0.2022667, 0.5057244]), array([2.        , 0.20062424, 0.50210331]), array([2.01      , 0.19898178, 0.49848223]), array([2.        , 0.19733933, 0.49486115]), array([2.01      , 0.19569687, 0.49124006]), array([2.        , 0.19405442, 0.48761898]), array([2.01      , 0.19241196, 0.4839979 ]), array([2.        , 0.19076951, 0.48037681]), array([2.01      , 0.18912705, 0.47675573]), array([2.        , 0.18748459, 0.47313465]), array([2.01      , 0.18584214, 0.46951356]), array([2.        , 0.18419968, 0.46589248]), array([2.01      , 0.18255723, 0.4622714 ]), array([2.        , 0.18091477, 0.45865031]), array([2.01      , 0.17927231, 0.45502923]), array([2.        , 0.17762986, 0.45140815]), array([2.01      , 0.1759874 , 0.44778706]), array([2.        , 0.17434495, 0.44416598]), array([2.01      , 0.17270249, 0.4405449 ]), array([2.        , 0.17106003, 0.43692381]), array([2.01      , 0.16941758, 0.43330273]), array([2.        , 0.16777512, 0.42968165]), array([2.01      , 0.16613267, 0.42606056]), array([2.        , 0.16449021, 0.42243948]), array([2.01      , 0.16284775, 0.4188184 ]), array([2.        , 0.1612053 , 0.41519731]), array([2.01      , 0.15956284, 0.41157623]), array([2.        , 0.15792039, 0.40795515]), array([2.01      , 0.15627793, 0.40433406]), array([2.        , 0.15463547, 0.40071298]), array([2.01      , 0.15299302, 0.3970919 ]), array([2.        , 0.15135056, 0.39347081]), array([2.01      , 0.14970811, 0.38984973]), array([2.        , 0.14806565, 0.38622865]), array([2.01      , 0.14642319, 0.38260756]), array([2.        , 0.14478074, 0.37898648]), array([2.01      , 0.14313828, 0.3753654 ]), array([2.        , 0.14149583, 0.37174431]), array([2.01      , 0.13985337, 0.36812323]), array([2.        , 0.13821091, 0.36450215]), array([2.01      , 0.13656846, 0.36088106]), array([2.        , 0.134926  , 0.35725998]), array([2.01      , 0.13328355, 0.3536389 ]), array([2.        , 0.13164109, 0.35001781]), array([2.01      , 0.12999863, 0.34639673]), array([2.        , 0.12835618, 0.34277565]), array([2.01      , 0.12671372, 0.33915456]), array([2.        , 0.12507127, 0.33553348]), array([2.01      , 0.12342881, 0.3319124 ]), array([2.        , 0.12178635, 0.32829131]), array([2.01      , 0.1201439 , 0.32467023]), array([2.        , 0.11850144, 0.32104915]), array([2.01      , 0.11685899, 0.31742806]), array([2.        , 0.11521653, 0.31380698]), array([2.01      , 0.11357407, 0.3101859 ]), array([2.        , 0.11193162, 0.30656482]), array([2.01      , 0.11028916, 0.30294373]), array([2.        , 0.10864671, 0.29932265]), array([2.01      , 0.10700425, 0.29570157]), array([2.        , 0.10536179, 0.29208048]), array([2.01      , 0.10371934, 0.2884594 ]), array([2.        , 0.10207688, 0.28483832]), array([2.01      , 0.10043443, 0.28121723]), array([2.        , 0.09879197, 0.27759615]), array([2.01      , 0.09714951, 0.27397507]), array([2.        , 0.09550706, 0.27035398]), array([2.01     , 0.0938646, 0.2667329]), array([2.        , 0.09222215, 0.26311182]), array([2.01      , 0.09057969, 0.25949073]), array([2.        , 0.08893723, 0.25586965]), array([2.01      , 0.08729478, 0.25224857]), array([2.        , 0.08565232, 0.24862748]), array([2.01      , 0.08400987, 0.2450064 ]), array([2.        , 0.08236741, 0.24138532]), array([2.01      , 0.08072495, 0.23776423]), array([2.        , 0.0790825 , 0.23414315]), array([2.01      , 0.07744004, 0.23052207]), array([2.        , 0.07579759, 0.22690098]), array([2.01      , 0.07415513, 0.2232799 ]), array([2.        , 0.07251267, 0.21965882]), array([2.01      , 0.07087022, 0.21603773]), array([2.        , 0.06922776, 0.21241665]), array([2.01      , 0.06758531, 0.20879557]), array([2.        , 0.06594285, 0.20517448]), array([2.01      , 0.06430039, 0.2015534 ]), array([2.        , 0.06265794, 0.19793232]), array([2.01      , 0.06101548, 0.19431123]), array([2.        , 0.05937303, 0.19069015]), array([2.01      , 0.05773057, 0.18706907]), array([2.        , 0.05608811, 0.18344798]), array([2.01      , 0.05444566, 0.1798269 ]), array([2.        , 0.0528032 , 0.17620582]), array([2.01      , 0.05116075, 0.17258473]), array([2.        , 0.04951829, 0.16896365]), array([2.01      , 0.04787583, 0.16534257]), array([2.        , 0.04623338, 0.16172148]), array([2.01      , 0.04459092, 0.1581004 ]), array([2.        , 0.04294847, 0.15447932]), array([2.01      , 0.04130601, 0.15085823]), array([2.        , 0.03966355, 0.14723715]), array([2.01      , 0.0380211 , 0.14361607]), array([2.        , 0.03637864, 0.13999498]), array([2.01      , 0.03473619, 0.1363739 ]), array([2.        , 0.03309373, 0.13275282]), array([2.01      , 0.03145127, 0.12913173]), array([2.        , 0.02980882, 0.12551065]), array([2.01      , 0.02816636, 0.12188957]), array([2.        , 0.02652391, 0.11826848]), array([2.01      , 0.02488145, 0.1146474 ]), array([2.        , 0.02323899, 0.11102632]), array([2.01      , 0.02159654, 0.10740523]), array([2.        , 0.01995408, 0.10378415]), array([2.01      , 0.01831163, 0.10016307]), array([2.        , 0.01666917, 0.09654198]), array([2.01      , 0.01502671, 0.0929209 ]), array([2.        , 0.01338426, 0.08929982]), array([2.01      , 0.0117418 , 0.08567873]), array([2.        , 0.01009935, 0.08205765]), array([2.01      , 0.00845689, 0.07843657]), array([2.        , 0.00681443, 0.07481548]), array([2.01      , 0.00517198, 0.0711944 ]), array([2.        , 0.00352952, 0.06757332]), array([2.01000000e+00, 1.88706660e-03, 6.39522343e-02]), array([2.00000000e+00, 2.44610612e-04, 6.03311510e-02]), array([ 2.01000000e+00, -1.39784537e-03,  5.67100677e-02]), array([ 2.        , -0.0030403 ,  0.05308898]), array([ 2.01      , -0.00468276,  0.0494679 ]), array([ 2.        , -0.00632521,  0.04584682]), array([ 2.01      , -0.00796767,  0.04222573]), array([ 2.        , -0.00961013,  0.03860465]), array([ 2.01      , -0.01125258,  0.03498357]), array([ 2.        , -0.01289504,  0.03136248]), array([ 2.01      , -0.01453749,  0.0277414 ]), array([ 2.        , -0.01617995,  0.02412032]), array([ 2.01      , -0.01782241,  0.02049923]), array([ 2.        , -0.01946486,  0.01687815]), array([ 2.01      , -0.02110732,  0.01325707]), array([ 2.        , -0.02274977,  0.00963598]), array([ 2.01      , -0.02439223,  0.0060149 ]), array([ 2.        , -0.02603469,  0.00239382]), array([ 2.01000000e+00, -2.76771412e-02, -1.22726501e-03]), array([ 2.        , -0.0293196 , -0.00484835]), array([ 2.01      , -0.03096205, -0.00846943]), array([ 2.        , -0.03260451, -0.01209051]), array([ 2.01      , -0.03424697, -0.0157116 ]), array([ 2.        , -0.03588942, -0.01933268]), array([ 2.01      , -0.03753188, -0.02295376]), array([ 2.        , -0.03917433, -0.02657485]), array([ 2.01      , -0.04081679, -0.03019593]), array([ 2.        , -0.04245925, -0.03381701]), array([ 2.01     , -0.0441017, -0.0374381]), array([ 2.        , -0.04574416, -0.04105918]), array([ 2.01      , -0.04738661, -0.04468026]), array([ 2.        , -0.04902907, -0.04830135]), array([ 2.01      , -0.05067152, -0.05192243]), array([ 2.        , -0.05231398, -0.05554351]), array([ 2.01      , -0.05395644, -0.0591646 ]), array([ 2.        , -0.05559889, -0.06278568]), array([ 2.01      , -0.05724135, -0.06640676]), array([ 2.        , -0.0588838 , -0.07002785]), array([ 2.01      , -0.06052626, -0.07364893]), array([ 2.        , -0.06216872, -0.07727001]), array([ 2.01      , -0.06381117, -0.0808911 ]), array([ 2.        , -0.06545363, -0.08451218]), array([ 2.01      , -0.06709608, -0.08813326]), array([ 2.        , -0.06873854, -0.09175435]), array([ 2.01      , -0.070381  , -0.09537543]), array([ 2.        , -0.07202345, -0.09899651]), array([ 2.01      , -0.07366591, -0.1026176 ]), array([ 2.        , -0.07530836, -0.10623868]), array([ 2.01      , -0.07695082, -0.10985976]), array([ 2.        , -0.07859328, -0.11348085]), array([ 2.01      , -0.08023573, -0.11710193]), array([ 2.        , -0.08187819, -0.12072301]), array([ 2.01      , -0.08352064, -0.1243441 ]), array([ 2.        , -0.0851631 , -0.12796518]), array([ 2.01      , -0.08680556, -0.13158626]), array([ 2.        , -0.08844801, -0.13520735]), array([ 2.01      , -0.09009047, -0.13882843]), array([ 2.        , -0.09173292, -0.14244951]), array([ 2.01      , -0.09337538, -0.1460706 ]), array([ 2.        , -0.09501784, -0.14969168]), array([ 2.01      , -0.09666029, -0.15331276]), array([ 2.        , -0.09830275, -0.15693385]), array([ 2.01      , -0.0999452 , -0.16055493]), array([ 2.        , -0.10158766, -0.16417601]), array([ 2.01      , -0.10323012, -0.1677971 ]), array([ 2.        , -0.10487257, -0.17141818]), array([ 2.01      , -0.10651503, -0.17503926]), array([ 2.        , -0.10815748, -0.17866035]), array([ 2.01      , -0.10979994, -0.18228143]), array([ 2.        , -0.1114424 , -0.18590251]), array([ 2.01      , -0.11308485, -0.1895236 ]), array([ 2.        , -0.11472731, -0.19314468]), array([ 2.01      , -0.11636976, -0.19676576]), array([ 2.        , -0.11801222, -0.20038685]), array([ 2.01      , -0.11965468, -0.20400793]), array([ 2.        , -0.12129713, -0.20762901]), array([ 2.01      , -0.12293959, -0.2112501 ]), array([ 2.        , -0.12458204, -0.21487118]), array([ 2.01      , -0.1262245 , -0.21849226]), array([ 2.        , -0.12786696, -0.22211335]), array([ 2.01      , -0.12950941, -0.22573443]), array([ 2.        , -0.13115187, -0.22935551]), array([ 2.01      , -0.13279432, -0.2329766 ]), array([ 2.        , -0.13443678, -0.23659768]), array([ 2.01      , -0.13607924, -0.24021876]), array([ 2.        , -0.13772169, -0.24383985]), array([ 2.01      , -0.13936415, -0.24746093]), array([ 2.        , -0.1410066 , -0.25108201]), array([ 2.01      , -0.14264906, -0.2547031 ]), array([ 2.        , -0.14429152, -0.25832418]), array([ 2.01      , -0.14593397, -0.26194526]), array([ 2.        , -0.14757643, -0.26556635]), array([ 2.01      , -0.14921888, -0.26918743]), array([ 2.        , -0.15086134, -0.27280851]), array([ 2.01     , -0.1525038, -0.2764296]), array([ 2.        , -0.15414625, -0.28005068]), array([ 2.01      , -0.15578871, -0.28367176]), array([ 2.        , -0.15743116, -0.28729285]), array([ 2.01      , -0.15907362, -0.29091393]), array([ 2.        , -0.16071608, -0.29453501]), array([ 2.01      , -0.16235853, -0.2981561 ]), array([ 2.        , -0.16400099, -0.30177718]), array([ 2.01      , -0.16564344, -0.30539826]), array([ 2.        , -0.1672859 , -0.30901935]), array([ 2.01      , -0.16892836, -0.31264043]), array([ 2.        , -0.17057081, -0.31626151]), array([ 2.01      , -0.17221327, -0.31988259]), array([ 2.        , -0.17385572, -0.32350368]), array([ 2.01      , -0.17549818, -0.32712476]), array([ 2.        , -0.17714064, -0.33074584]), array([ 2.01      , -0.17878309, -0.33436693]), array([ 2.        , -0.18042555, -0.33798801]), array([ 2.01      , -0.182068  , -0.34160909]), array([ 2.        , -0.18371046, -0.34523018]), array([ 2.01      , -0.18535292, -0.34885126]), array([ 2.        , -0.18699537, -0.35247234]), array([ 2.01      , -0.18863783, -0.35609343]), array([ 2.        , -0.19028028, -0.35971451]), array([ 2.01      , -0.19192274, -0.36333559]), array([ 2.        , -0.1935652 , -0.36695668]), array([ 2.01      , -0.19520765, -0.37057776]), array([ 2.        , -0.19685011, -0.37419884]), array([ 2.01      , -0.19849256, -0.37781993]), array([ 2.        , -0.20013502, -0.38144101]), array([ 2.01      , -0.20177748, -0.38506209]), array([ 2.        , -0.20341993, -0.38868318]), array([ 2.01      , -0.20506239, -0.39230426]), array([ 2.        , -0.20670484, -0.39592534]), array([ 2.01      , -0.2083473 , -0.39954643]), array([ 2.        , -0.20998976, -0.40316751]), array([ 2.01      , -0.21163221, -0.40678859]), array([ 2.        , -0.21327467, -0.41040968]), array([ 2.01      , -0.21491712, -0.41403076]), array([ 2.        , -0.21655958, -0.41765184]), array([ 2.01      , -0.21820204, -0.42127293]), array([ 2.        , -0.21984449, -0.42489401]), array([ 2.01      , -0.22148695, -0.42851509]), array([ 2.        , -0.2231294 , -0.43213618]), array([ 2.01      , -0.22477186, -0.43575726]), array([ 2.        , -0.22641432, -0.43937834]), array([ 2.01      , -0.22805677, -0.44299943]), array([ 2.        , -0.22969923, -0.44662051]), array([ 2.01      , -0.23134168, -0.45024159]), array([ 2.        , -0.23298414, -0.45386268]), array([ 2.01      , -0.2346266 , -0.45748376]), array([ 2.        , -0.23626905, -0.46110484]), array([ 2.01      , -0.23791151, -0.46472593]), array([ 2.        , -0.23955396, -0.46834701]), array([ 2.01      , -0.24119642, -0.47196809]), array([ 2.        , -0.24283888, -0.47558918]), array([ 2.01      , -0.24448133, -0.47921026]), array([ 2.        , -0.24612379, -0.48283134]), array([ 2.01      , -0.24776624, -0.48645243]), array([ 2.        , -0.2494087 , -0.49007351]), array([ 2.01      , -0.25105116, -0.49369459]), array([ 2.        , -0.25269361, -0.49731568]), array([ 2.01      , -0.25433607, -0.50093676]), array([ 2.        , -0.25597852, -0.50455784]), array([ 2.01      , -0.25762098, -0.50817893]), array([ 2.        , -0.25926344, -0.51180001]), array([ 2.01      , -0.26090589, -0.51542109]), array([ 2.        , -0.26254835, -0.51904218]), array([ 2.01      , -0.2641908 , -0.52266326]), array([ 2.        , -0.26583326, -0.52628434]), array([ 2.01      , -0.26747572, -0.52990543]), array([ 2.        , -0.26911817, -0.53352651]), array([ 2.01      , -0.27076063, -0.53714759]), array([ 2.        , -0.27240308, -0.54076868]), array([ 2.01      , -0.27404554, -0.54438976]), array([ 2.        , -0.275688  , -0.54801084]), array([ 2.01      , -0.27733045, -0.55163193]), array([ 2.        , -0.27897291, -0.55525301]), array([ 2.01      , -0.28061536, -0.55887409]), array([ 2.        , -0.28225782, -0.56249518]), array([ 2.01      , -0.28390028, -0.56611626]), array([ 2.        , -0.28554273, -0.56973734]), array([ 2.01      , -0.28718519, -0.57335843]), array([ 2.        , -0.28882764, -0.57697951]), array([ 2.01      , -0.2904701 , -0.58060059]), array([ 2.        , -0.29211255, -0.58422168]), array([ 2.01      , -0.29375501, -0.58784276]), array([ 2.        , -0.29539747, -0.59146384]), array([ 2.01      , -0.29703992, -0.59508493]), array([ 2.        , -0.29868238, -0.59870601]), array([ 2.01      , -0.30032483, -0.60232709]), array([ 2.        , -0.30196729, -0.60594818]), array([ 2.01      , -0.30360975, -0.60956926]), array([ 2.        , -0.3052522 , -0.61319034]), array([ 2.01      , -0.30689466, -0.61681143]), array([ 2.        , -0.30853711, -0.62043251]), array([ 2.01      , -0.31017957, -0.62405359]), array([ 2.        , -0.31182203, -0.62767467]), array([ 2.01      , -0.31346448, -0.63129576]), array([ 2.        , -0.31510694, -0.63491684]), array([ 2.01      , -0.31674939, -0.63853792]), array([ 2.        , -0.31839185, -0.64215901]), array([ 2.01      , -0.32003431, -0.64578009]), array([ 2.        , -0.32167676, -0.64940117]), array([ 2.01      , -0.32331922, -0.65302226]), array([ 2.        , -0.32496167, -0.65664334]), array([ 2.01      , -0.32660413, -0.66026442]), array([ 2.        , -0.32824659, -0.66388551]), array([ 2.01      , -0.32988904, -0.66750659]), array([ 2.00932444, -0.33      , -0.66775122]), array([ 2.        , -0.3284685 , -0.67112767]), array([ 2.01      , -0.32682605, -0.67474876]), array([ 2.        , -0.32518359, -0.67836984]), array([ 2.01      , -0.32354113, -0.68199092]), array([ 2.        , -0.32189868, -0.68561201]), array([ 2.01      , -0.32025622, -0.68923309]), array([ 2.        , -0.31861377, -0.69285417]), array([ 2.01      , -0.31697131, -0.69647526]), array([ 2.        , -0.31532885, -0.70009634]), array([ 2.01      , -0.3136864 , -0.70371742]), array([ 2.        , -0.31204394, -0.70733851]), array([ 2.01      , -0.31040149, -0.71095959]), array([ 2.        , -0.30875903, -0.71458067]), array([ 2.01      , -0.30711657, -0.71820176]), array([ 2.        , -0.30547412, -0.72182284]), array([ 2.01      , -0.30383166, -0.72544392]), array([ 2.        , -0.30218921, -0.72906501]), array([ 2.01      , -0.30054675, -0.73268609]), array([ 2.        , -0.29890429, -0.73630717]), array([ 2.01      , -0.29726184, -0.73992826]), array([ 2.        , -0.29561938, -0.74354934]), array([ 2.01      , -0.29397693, -0.74717042]), array([ 2.        , -0.29233447, -0.75079151]), array([ 2.01      , -0.29069201, -0.75441259]), array([ 2.        , -0.28904956, -0.75803367]), array([ 2.01      , -0.2874071 , -0.76165476]), array([ 2.        , -0.28576465, -0.76527584]), array([ 2.01      , -0.28412219, -0.76889692]), array([ 2.        , -0.28247973, -0.77251801]), array([ 2.01      , -0.28083728, -0.77613909]), array([ 2.        , -0.27919482, -0.77976017]), array([ 2.01      , -0.27755237, -0.78338126]), array([ 2.        , -0.27590991, -0.78700234]), array([ 2.01      , -0.27426745, -0.79062342]), array([ 2.        , -0.272625  , -0.79424451]), array([ 2.01      , -0.27098254, -0.79786559]), array([ 2.        , -0.26934009, -0.80148667]), array([ 2.01      , -0.26769763, -0.80510776]), array([ 2.        , -0.26605517, -0.80872884]), array([ 2.01      , -0.26441272, -0.81234992]), array([ 2.        , -0.26277026, -0.81597101]), array([ 2.01      , -0.26112781, -0.81959209]), array([ 2.        , -0.25948535, -0.82321317]), array([ 2.01      , -0.25784289, -0.82683426]), array([ 2.        , -0.25620044, -0.83045534]), array([ 2.01      , -0.25455798, -0.83407642]), array([ 2.        , -0.25291553, -0.83769751]), array([ 2.01      , -0.25127307, -0.84131859]), array([ 2.        , -0.24963061, -0.84493967]), array([ 2.01      , -0.24798816, -0.84856076]), array([ 2.        , -0.2463457 , -0.85218184]), array([ 2.01      , -0.24470325, -0.85580292]), array([ 2.        , -0.24306079, -0.85942401]), array([ 2.01      , -0.24141833, -0.86304509]), array([ 2.        , -0.23977588, -0.86666617]), array([ 2.01      , -0.23813342, -0.87028726]), array([ 2.        , -0.23649097, -0.87390834]), array([ 2.01      , -0.23484851, -0.87752942]), array([ 2.        , -0.23320605, -0.88115051]), array([ 2.01      , -0.2315636 , -0.88477159]), array([ 2.        , -0.22992114, -0.88839267]), array([ 2.01      , -0.22827869, -0.89201376]), array([ 2.        , -0.22663623, -0.89563484]), array([ 2.01      , -0.22499377, -0.89925592]), array([ 2.        , -0.22335132, -0.90287701]), array([ 2.01      , -0.22170886, -0.90649809]), array([ 2.        , -0.22006641, -0.91011917]), array([ 2.01      , -0.21842395, -0.91374026]), array([ 2.        , -0.21678149, -0.91736134]), array([ 2.01      , -0.21513904, -0.92098242]), array([ 2.        , -0.21349658, -0.92460351]), array([ 2.01      , -0.21185413, -0.92822459]), array([ 2.        , -0.21021167, -0.93184567]), array([ 2.01      , -0.20856921, -0.93546675]), array([ 2.        , -0.20692676, -0.93908784]), array([ 2.01      , -0.2052843 , -0.94270892]), array([ 2.        , -0.20364185, -0.94633   ]), array([ 2.01      , -0.20199939, -0.94995109]), array([ 2.        , -0.20035693, -0.95357217]), array([ 2.01      , -0.19871448, -0.95719325]), array([ 2.        , -0.19707202, -0.96081434]), array([ 2.01      , -0.19542957, -0.96443542]), array([ 2.        , -0.19378711, -0.9680565 ]), array([ 2.01      , -0.19214465, -0.97167759]), array([ 2.        , -0.1905022 , -0.97529867]), array([ 2.01      , -0.18885974, -0.97891975]), array([ 2.        , -0.18721729, -0.98254084]), array([ 2.01      , -0.18557483, -0.98616192]), array([ 2.        , -0.18393237, -0.989783  ]), array([ 2.01      , -0.18228992, -0.99340409]), array([ 2.        , -0.18064746, -0.99702517]), array([ 2.01      , -0.17900501, -1.00064625]), array([ 2.        , -0.17736255, -1.00426734]), array([ 2.01      , -0.17572009, -1.00788842]), array([ 2.        , -0.17407764, -1.0115095 ]), array([ 2.01      , -0.17243518, -1.01513059]), array([ 2.        , -0.17079273, -1.01875167]), array([ 2.01      , -0.16915027, -1.02237275]), array([ 2.        , -0.16750781, -1.02599384]), array([ 2.01      , -0.16586536, -1.02961492]), array([ 2.       , -0.1642229, -1.033236 ]), array([ 2.01      , -0.16258045, -1.03685709]), array([ 2.        , -0.16093799, -1.04047817]), array([ 2.01      , -0.15929553, -1.04409925]), array([ 2.        , -0.15765308, -1.04772034]), array([ 2.01      , -0.15601062, -1.05134142]), array([ 2.        , -0.15436817, -1.0549625 ]), array([ 2.01      , -0.15272571, -1.05858359]), array([ 2.        , -0.15108325, -1.06220467]), array([ 2.01      , -0.1494408 , -1.06582575]), array([ 2.        , -0.14779834, -1.06944684]), array([ 2.01      , -0.14615589, -1.07306792]), array([ 2.        , -0.14451343, -1.076689  ]), array([ 2.01      , -0.14287097, -1.08031009]), array([ 2.        , -0.14122852, -1.08393117]), array([ 2.01      , -0.13958606, -1.08755225]), array([ 2.        , -0.13794361, -1.09117334]), array([ 2.01      , -0.13630115, -1.09479442]), array([ 2.       , -0.1346587, -1.0984155]), array([ 2.01      , -0.13301624, -1.10203659]), array([ 2.        , -0.13137378, -1.10565767]), array([ 2.01      , -0.12973133, -1.10927875]), array([ 2.        , -0.12808887, -1.11289984]), array([ 2.01      , -0.12644642, -1.11652092]), array([ 2.        , -0.12480396, -1.120142  ]), array([ 2.01      , -0.1231615 , -1.12376309]), array([ 2.        , -0.12151905, -1.12738417]), array([ 2.01      , -0.11987659, -1.13100525]), array([ 2.        , -0.11823414, -1.13462634]), array([ 2.01      , -0.11659168, -1.13824742]), array([ 2.        , -0.11494922, -1.1418685 ]), array([ 2.01      , -0.11330677, -1.14548959]), array([ 2.        , -0.11166431, -1.14911067]), array([ 2.01      , -0.11002186, -1.15273175]), array([ 2.        , -0.1083794 , -1.15635284]), array([ 2.01      , -0.10673694, -1.15997392]), array([ 2.        , -0.10509449, -1.163595  ]), array([ 2.01      , -0.10345203, -1.16721609]), array([ 2.        , -0.10180958, -1.17083717]), array([ 2.01      , -0.10016712, -1.17445825]), array([ 2.        , -0.09852466, -1.17807934]), array([ 2.01      , -0.09688221, -1.18170042]), array([ 2.        , -0.09523975, -1.1853215 ]), array([ 2.01      , -0.0935973 , -1.18894259]), array([ 2.        , -0.09195484, -1.19256367]), array([ 2.01      , -0.09031238, -1.19618475]), array([ 2.        , -0.08866993, -1.19980584]), array([ 2.01      , -0.08702747, -1.20342692]), array([ 2.        , -0.08538502, -1.207048  ]), array([ 2.01      , -0.08374256, -1.21066909]), array([ 2.        , -0.0821001 , -1.21429017]), array([ 2.01      , -0.08045765, -1.21791125]), array([ 2.        , -0.07881519, -1.22153234]), array([ 2.01      , -0.07717274, -1.22515342]), array([ 2.        , -0.07553028, -1.2287745 ]), array([ 2.01      , -0.07388782, -1.23239559]), array([ 2.        , -0.07224537, -1.23601667]), array([ 2.01      , -0.07060291, -1.23963775]), array([ 2.        , -0.06896046, -1.24325883]), array([ 2.01      , -0.067318  , -1.24687992]), array([ 2.00138357, -0.06590279, -1.25      ]), array([ 2.        , -0.06567554, -1.249499  ]), array([ 2.01      , -0.06403309, -1.24587792]), array([ 2.        , -0.06239063, -1.24225683]), array([ 2.01      , -0.06074818, -1.23863575]), array([ 2.        , -0.05910572, -1.23501467]), array([ 2.01      , -0.05746326, -1.23139358]), array([ 2.        , -0.05582081, -1.2277725 ]), array([ 2.01      , -0.05417835, -1.22415142]), array([ 2.        , -0.0525359 , -1.22053033]), array([ 2.01      , -0.05089344, -1.21690925]), array([ 2.        , -0.04925098, -1.21328817]), array([ 2.01      , -0.04760853, -1.20966708]), array([ 2.        , -0.04596607, -1.206046  ]), array([ 2.01      , -0.04432362, -1.20242492]), array([ 2.        , -0.04268116, -1.19880383]), array([ 2.01      , -0.0410387 , -1.19518275]), array([ 2.        , -0.03939625, -1.19156167]), array([ 2.01      , -0.03775379, -1.18794058]), array([ 2.        , -0.03611134, -1.1843195 ]), array([ 2.01      , -0.03446888, -1.18069842]), array([ 2.        , -0.03282642, -1.17707733]), array([ 2.01      , -0.03118397, -1.17345625]), array([ 2.        , -0.02954151, -1.16983517]), array([ 2.01      , -0.02789906, -1.16621408]), array([ 2.       , -0.0262566, -1.162593 ]), array([ 2.01      , -0.02461414, -1.15897192]), array([ 2.        , -0.02297169, -1.15535083]), array([ 2.01      , -0.02132923, -1.15172975]), array([ 2.        , -0.01968678, -1.14810867]), array([ 2.01      , -0.01804432, -1.14448758]), array([ 2.        , -0.01640186, -1.1408665 ]), array([ 2.01      , -0.01475941, -1.13724542]), array([ 2.        , -0.01311695, -1.13362433]), array([ 2.01      , -0.0114745 , -1.13000325]), array([ 2.        , -0.00983204, -1.12638217]), array([ 2.01      , -0.00818958, -1.12276108]), array([ 2.        , -0.00654713, -1.11914   ]), array([ 2.01      , -0.00490467, -1.11551892]), array([ 2.        , -0.00326222, -1.11189783]), array([ 2.01000000e+00, -1.61976011e-03, -1.10827675e+00]), array([ 2.00000000e+00,  2.26958730e-05, -1.10465567e+00]), array([ 2.01000000e+00,  1.66515186e-03, -1.10103458e+00]), array([ 2.        ,  0.00330761, -1.0974135 ]), array([ 2.01      ,  0.00495006, -1.09379242]), array([ 2.        ,  0.00659252, -1.09017133]), array([ 2.01      ,  0.00823498, -1.08655025]), array([ 2.        ,  0.00987743, -1.08292917]), array([ 2.01      ,  0.01151989, -1.07930808]), array([ 2.        ,  0.01316234, -1.075687  ]), array([ 2.01      ,  0.0148048 , -1.07206592]), array([ 2.        ,  0.01644726, -1.06844483]), array([ 2.01      ,  0.01808971, -1.06482375]), array([ 2.        ,  0.01973217, -1.06120267]), array([ 2.01      ,  0.02137462, -1.05758158]), array([ 2.        ,  0.02301708, -1.0539605 ]), array([ 2.01      ,  0.02465954, -1.05033942]), array([ 2.        ,  0.02630199, -1.04671833]), array([ 2.01      ,  0.02794445, -1.04309725]), array([ 2.        ,  0.0295869 , -1.03947617]), array([ 2.01      ,  0.03122936, -1.03585508]), array([ 2.        ,  0.03287182, -1.032234  ]), array([ 2.01      ,  0.03451427, -1.02861292]), array([ 2.        ,  0.03615673, -1.02499183]), array([ 2.01      ,  0.03779918, -1.02137075]), array([ 2.        ,  0.03944164, -1.01774967]), array([ 2.01      ,  0.0410841 , -1.01412858]), array([ 2.        ,  0.04272655, -1.0105075 ]), array([ 2.01      ,  0.04436901, -1.00688642]), array([ 2.        ,  0.04601146, -1.00326533]), array([ 2.01      ,  0.04765392, -0.99964425]), array([ 2.        ,  0.04929638, -0.99602317]), array([ 2.01      ,  0.05093883, -0.99240208]), array([ 2.        ,  0.05258129, -0.988781  ]), array([ 2.01      ,  0.05422374, -0.98515992]), array([ 2.        ,  0.0558662 , -0.98153883]), array([ 2.01      ,  0.05750866, -0.97791775]), array([ 2.        ,  0.05915111, -0.97429667]), array([ 2.01      ,  0.06079357, -0.97067558]), array([ 2.        ,  0.06243602, -0.9670545 ]), array([ 2.01      ,  0.06407848, -0.96343342]), array([ 2.        ,  0.06572094, -0.95981233]), array([ 2.01      ,  0.06736339, -0.95619125]), array([ 2.        ,  0.06900585, -0.95257017]), array([ 2.01      ,  0.0706483 , -0.94894909]), array([ 2.        ,  0.07229076, -0.945328  ]), array([ 2.01      ,  0.07393322, -0.94170692]), array([ 2.        ,  0.07557567, -0.93808584]), array([ 2.01      ,  0.07721813, -0.93446475]), array([ 2.        ,  0.07886058, -0.93084367]), array([ 2.01      ,  0.08050304, -0.92722259]), array([ 2.       ,  0.0821455, -0.9236015]), array([ 2.01      ,  0.08378795, -0.91998042]), array([ 2.        ,  0.08543041, -0.91635934]), array([ 2.01      ,  0.08707286, -0.91273825]), array([ 2.        ,  0.08871532, -0.90911717]), array([ 2.01      ,  0.09035778, -0.90549609]), array([ 2.        ,  0.09200023, -0.901875  ]), array([ 2.01      ,  0.09364269, -0.89825392]), array([ 2.        ,  0.09528514, -0.89463284]), array([ 2.01      ,  0.0969276 , -0.89101175]), array([ 2.        ,  0.09857006, -0.88739067]), array([ 2.01      ,  0.10021251, -0.88376959]), array([ 2.        ,  0.10185497, -0.8801485 ]), array([ 2.01      ,  0.10349742, -0.87652742]), array([ 2.        ,  0.10513988, -0.87290634]), array([ 2.01      ,  0.10678233, -0.86928525]), array([ 2.        ,  0.10842479, -0.86566417]), array([ 2.01      ,  0.11006725, -0.86204309]), array([ 2.       ,  0.1117097, -0.858422 ]), array([ 2.01      ,  0.11335216, -0.85480092]), array([ 2.        ,  0.11499461, -0.85117984]), array([ 2.01      ,  0.11663707, -0.84755875]), array([ 2.        ,  0.11827953, -0.84393767]), array([ 2.01      ,  0.11992198, -0.84031659]), array([ 2.        ,  0.12156444, -0.8366955 ]), array([ 2.01      ,  0.12320689, -0.83307442]), array([ 2.        ,  0.12484935, -0.82945334]), array([ 2.01      ,  0.12649181, -0.82583225]), array([ 2.        ,  0.12813426, -0.82221117]), array([ 2.01      ,  0.12977672, -0.81859009]), array([ 2.        ,  0.13141917, -0.814969  ]), array([ 2.01      ,  0.13306163, -0.81134792]), array([ 2.        ,  0.13470409, -0.80772684]), array([ 2.01      ,  0.13634654, -0.80410575]), array([ 2.        ,  0.137989  , -0.80048467]), array([ 2.01      ,  0.13963145, -0.79686359]), array([ 2.        ,  0.14127391, -0.7932425 ]), array([ 2.01      ,  0.14291637, -0.78962142]), array([ 2.        ,  0.14455882, -0.78600034]), array([ 2.01      ,  0.14620128, -0.78237925]), array([ 2.        ,  0.14784373, -0.77875817]), array([ 2.01      ,  0.14948619, -0.77513709]), array([ 2.        ,  0.15112865, -0.771516  ]), array([ 2.01      ,  0.1527711 , -0.76789492]), array([ 2.        ,  0.15441356, -0.76427384]), array([ 2.01      ,  0.15605601, -0.76065275]), array([ 2.        ,  0.15769847, -0.75703167]), array([ 2.01      ,  0.15934093, -0.75341059]), array([ 2.        ,  0.16098338, -0.7497895 ]), array([ 2.01      ,  0.16262584, -0.74616842]), array([ 2.        ,  0.16426829, -0.74254734]), array([ 2.01      ,  0.16591075, -0.73892625]), array([ 2.  </t>
  </si>
  <si>
    <t>[array([2.0097651 , 0.3072998 , 0.73740794]), array([2.        , 0.3059259 , 0.73381517]), array([2.01      , 0.30451896, 0.73013597]), array([2.        , 0.30311202, 0.72645678]), array([2.01      , 0.30170508, 0.72277758]), array([2.        , 0.30029813, 0.71909838]), array([2.01      , 0.29889119, 0.71541919]), array([2.        , 0.29748425, 0.71173999]), array([2.01      , 0.2960773 , 0.70806079]), array([2.        , 0.29467036, 0.7043816 ]), array([2.01      , 0.29326342, 0.7007024 ]), array([2.        , 0.29185647, 0.6970232 ]), array([2.01      , 0.29044953, 0.69334401]), array([2.        , 0.28904259, 0.68966481]), array([2.01      , 0.28763565, 0.68598561]), array([2.        , 0.2862287 , 0.68230642]), array([2.01      , 0.28482176, 0.67862722]), array([2.        , 0.28341482, 0.67494803]), array([2.01      , 0.28200787, 0.67126883]), array([2.        , 0.28060093, 0.66758963]), array([2.01      , 0.27919399, 0.66391044]), array([2.        , 0.27778705, 0.66023124]), array([2.01      , 0.2763801 , 0.65655204]), array([2.        , 0.27497316, 0.65287285]), array([2.01      , 0.27356622, 0.64919365]), array([2.        , 0.27215927, 0.64551445]), array([2.01      , 0.27075233, 0.64183526]), array([2.        , 0.26934539, 0.63815606]), array([2.01      , 0.26793845, 0.63447686]), array([2.        , 0.2665315 , 0.63079767]), array([2.01      , 0.26512456, 0.62711847]), array([2.        , 0.26371762, 0.62343928]), array([2.01      , 0.26231067, 0.61976008]), array([2.        , 0.26090373, 0.61608088]), array([2.01      , 0.25949679, 0.61240169]), array([2.        , 0.25808985, 0.60872249]), array([2.01      , 0.2566829 , 0.60504329]), array([2.        , 0.25527596, 0.6013641 ]), array([2.01      , 0.25386902, 0.5976849 ]), array([2.        , 0.25246207, 0.5940057 ]), array([2.01      , 0.25105513, 0.59032651]), array([2.        , 0.24964819, 0.58664731]), array([2.01      , 0.24824125, 0.58296811]), array([2.        , 0.2468343 , 0.57928892]), array([2.01      , 0.24542736, 0.57560972]), array([2.        , 0.24402042, 0.57193053]), array([2.01      , 0.24261347, 0.56825133]), array([2.        , 0.24120653, 0.56457213]), array([2.01      , 0.23979959, 0.56089294]), array([2.        , 0.23839264, 0.55721374]), array([2.01      , 0.2369857 , 0.55353454]), array([2.        , 0.23557876, 0.54985535]), array([2.01      , 0.23417182, 0.54617615]), array([2.        , 0.23276487, 0.54249695]), array([2.01      , 0.23135793, 0.53881776]), array([2.        , 0.22995099, 0.53513856]), array([2.01      , 0.22854404, 0.53145936]), array([2.        , 0.2271371 , 0.52778017]), array([2.01      , 0.22573016, 0.52410097]), array([2.        , 0.22432322, 0.52042177]), array([2.01      , 0.22291627, 0.51674258]), array([2.        , 0.22150933, 0.51306338]), array([2.01      , 0.22010239, 0.50938419]), array([2.        , 0.21869544, 0.50570499]), array([2.01      , 0.2172885 , 0.50202579]), array([2.        , 0.21588156, 0.4983466 ]), array([2.01      , 0.21447462, 0.4946674 ]), array([2.        , 0.21306767, 0.4909882 ]), array([2.01      , 0.21166073, 0.48730901]), array([2.        , 0.21025379, 0.48362981]), array([2.01      , 0.20884684, 0.47995061]), array([2.        , 0.2074399 , 0.47627142]), array([2.01      , 0.20603296, 0.47259222]), array([2.        , 0.20462602, 0.46891302]), array([2.01      , 0.20321907, 0.46523383]), array([2.        , 0.20181213, 0.46155463]), array([2.01      , 0.20040519, 0.45787544]), array([2.        , 0.19899824, 0.45419624]), array([2.01      , 0.1975913 , 0.45051704]), array([2.        , 0.19618436, 0.44683785]), array([2.01      , 0.19477742, 0.44315865]), array([2.        , 0.19337047, 0.43947945]), array([2.01      , 0.19196353, 0.43580026]), array([2.        , 0.19055659, 0.43212106]), array([2.01      , 0.18914964, 0.42844186]), array([2.        , 0.1877427 , 0.42476267]), array([2.01      , 0.18633576, 0.42108347]), array([2.        , 0.18492882, 0.41740427]), array([2.01      , 0.18352187, 0.41372508]), array([2.        , 0.18211493, 0.41004588]), array([2.01      , 0.18070799, 0.40636669]), array([2.        , 0.17930104, 0.40268749]), array([2.01      , 0.1778941 , 0.39900829]), array([2.        , 0.17648716, 0.3953291 ]), array([2.01      , 0.17508021, 0.3916499 ]), array([2.        , 0.17367327, 0.3879707 ]), array([2.01      , 0.17226633, 0.38429151]), array([2.        , 0.17085939, 0.38061231]), array([2.01      , 0.16945244, 0.37693311]), array([2.        , 0.1680455 , 0.37325392]), array([2.01      , 0.16663856, 0.36957472]), array([2.        , 0.16523161, 0.36589552]), array([2.01      , 0.16382467, 0.36221633]), array([2.        , 0.16241773, 0.35853713]), array([2.01      , 0.16101079, 0.35485794]), array([2.        , 0.15960384, 0.35117874]), array([2.01      , 0.1581969 , 0.34749954]), array([2.        , 0.15678996, 0.34382035]), array([2.01      , 0.15538301, 0.34014115]), array([2.        , 0.15397607, 0.33646195]), array([2.01      , 0.15256913, 0.33278276]), array([2.        , 0.15116219, 0.32910356]), array([2.01      , 0.14975524, 0.32542436]), array([2.        , 0.1483483 , 0.32174517]), array([2.01      , 0.14694136, 0.31806597]), array([2.        , 0.14553441, 0.31438677]), array([2.01      , 0.14412747, 0.31070758]), array([2.        , 0.14272053, 0.30702838]), array([2.01      , 0.14131359, 0.30334919]), array([2.        , 0.13990664, 0.29966999]), array([2.01      , 0.1384997 , 0.29599079]), array([2.        , 0.13709276, 0.2923116 ]), array([2.01      , 0.13568581, 0.2886324 ]), array([2.        , 0.13427887, 0.2849532 ]), array([2.01      , 0.13287193, 0.28127401]), array([2.        , 0.13146499, 0.27759481]), array([2.01      , 0.13005804, 0.27391561]), array([2.        , 0.1286511 , 0.27023642]), array([2.01      , 0.12724416, 0.26655722]), array([2.        , 0.12583721, 0.26287802]), array([2.01      , 0.12443027, 0.25919883]), array([2.        , 0.12302333, 0.25551963]), array([2.01      , 0.12161638, 0.25184044]), array([2.        , 0.12020944, 0.24816124]), array([2.01      , 0.1188025 , 0.24448204]), array([2.        , 0.11739556, 0.24080285]), array([2.01      , 0.11598861, 0.23712365]), array([2.        , 0.11458167, 0.23344445]), array([2.01      , 0.11317473, 0.22976526]), array([2.        , 0.11176778, 0.22608606]), array([2.01      , 0.11036084, 0.22240686]), array([2.        , 0.1089539 , 0.21872767]), array([2.01      , 0.10754696, 0.21504847]), array([2.        , 0.10614001, 0.21136927]), array([2.01      , 0.10473307, 0.20769008]), array([2.        , 0.10332613, 0.20401088]), array([2.01      , 0.10191918, 0.20033168]), array([2.        , 0.10051224, 0.19665249]), array([2.01      , 0.0991053 , 0.19297329]), array([2.        , 0.09769836, 0.1892941 ]), array([2.01      , 0.09629141, 0.1856149 ]), array([2.        , 0.09488447, 0.1819357 ]), array([2.01      , 0.09347753, 0.17825651]), array([2.        , 0.09207058, 0.17457731]), array([2.01      , 0.09066364, 0.17089811]), array([2.        , 0.0892567 , 0.16721892]), array([2.01      , 0.08784976, 0.16353972]), array([2.        , 0.08644281, 0.15986052]), array([2.01      , 0.08503587, 0.15618133]), array([2.        , 0.08362893, 0.15250213]), array([2.01      , 0.08222198, 0.14882293]), array([2.        , 0.08081504, 0.14514374]), array([2.01      , 0.0794081 , 0.14146454]), array([2.        , 0.07800116, 0.13778535]), array([2.01      , 0.07659421, 0.13410615]), array([2.        , 0.07518727, 0.13042695]), array([2.01      , 0.07378033, 0.12674776]), array([2.        , 0.07237338, 0.12306856]), array([2.01      , 0.07096644, 0.11938936]), array([2.        , 0.0695595 , 0.11571017]), array([2.01      , 0.06815256, 0.11203097]), array([2.        , 0.06674561, 0.10835177]), array([2.01      , 0.06533867, 0.10467258]), array([2.        , 0.06393173, 0.10099338]), array([2.01      , 0.06252478, 0.09731418]), array([2.        , 0.06111784, 0.09363499]), array([2.01      , 0.0597109 , 0.08995579]), array([2.        , 0.05830395, 0.0862766 ]), array([2.01      , 0.05689701, 0.0825974 ]), array([2.        , 0.05549007, 0.0789182 ]), array([2.01      , 0.05408313, 0.07523901]), array([2.        , 0.05267618, 0.07155981]), array([2.01      , 0.05126924, 0.06788061]), array([2.        , 0.0498623 , 0.06420142]), array([2.01      , 0.04845535, 0.06052222]), array([2.        , 0.04704841, 0.05684302]), array([2.01      , 0.04564147, 0.05316383]), array([2.        , 0.04423453, 0.04948463]), array([2.01      , 0.04282758, 0.04580543]), array([2.        , 0.04142064, 0.04212624]), array([2.01      , 0.0400137 , 0.03844704]), array([2.        , 0.03860675, 0.03476785]), array([2.01      , 0.03719981, 0.03108865]), array([2.        , 0.03579287, 0.02740945]), array([2.01      , 0.03438593, 0.02373026]), array([2.        , 0.03297898, 0.02005106]), array([2.01      , 0.03157204, 0.01637186]), array([2.        , 0.0301651 , 0.01269267]), array([2.01      , 0.02875815, 0.00901347]), array([2.        , 0.02735121, 0.00533427]), array([2.01000000e+00, 2.59442683e-02, 1.65507730e-03]), array([ 2.        ,  0.02453733, -0.00202412]), array([ 2.01      ,  0.02313038, -0.00570332]), array([ 2.        ,  0.02172344, -0.00938251]), array([ 2.01      ,  0.0203165 , -0.01306171]), array([ 2.        ,  0.01890955, -0.0167409 ]), array([ 2.01      ,  0.01750261, -0.0204201 ]), array([ 2.        ,  0.01609567, -0.0240993 ]), array([ 2.01      ,  0.01468873, -0.02777849]), array([ 2.        ,  0.01328178, -0.03145769]), array([ 2.01      ,  0.01187484, -0.03513689]), array([ 2.        ,  0.0104679 , -0.03881608]), array([ 2.01      ,  0.00906095, -0.04249528]), array([ 2.        ,  0.00765401, -0.04617448]), array([ 2.01      ,  0.00624707, -0.04985367]), array([ 2.        ,  0.00484012, -0.05353287]), array([ 2.01      ,  0.00343318, -0.05721207]), array([ 2.        ,  0.00202624, -0.06089126]), array([ 2.01000000e+00,  6.19296289e-04, -6.45704586e-02]), array([ 2.00000000e+00, -7.87646602e-04, -6.82496550e-02]), array([ 2.01      , -0.00219459, -0.07192885]), array([ 2.        , -0.00360153, -0.07560805]), array([ 2.01      , -0.00500848, -0.07928724]), array([ 2.        , -0.00641542, -0.08296644]), array([ 2.01      , -0.00782236, -0.08664564]), array([ 2.        , -0.0092293 , -0.09032483]), array([ 2.01      , -0.01063625, -0.09400403]), array([ 2.        , -0.01204319, -0.09768323]), array([ 2.01      , -0.01345013, -0.10136242]), array([ 2.        , -0.01485708, -0.10504162]), array([ 2.01      , -0.01626402, -0.10872082]), array([ 2.        , -0.01767096, -0.11240001]), array([ 2.01      , -0.0190779 , -0.11607921]), array([ 2.        , -0.02048485, -0.11975841]), array([ 2.01      , -0.02189179, -0.1234376 ]), array([ 2.        , -0.02329873, -0.1271168 ]), array([ 2.01      , -0.02470568, -0.13079599]), array([ 2.        , -0.02611262, -0.13447519]), array([ 2.01      , -0.02751956, -0.13815439]), array([ 2.        , -0.0289265 , -0.14183358]), array([ 2.01      , -0.03033345, -0.14551278]), array([ 2.        , -0.03174039, -0.14919198]), array([ 2.01      , -0.03314733, -0.15287117]), array([ 2.        , -0.03455428, -0.15655037]), array([ 2.01      , -0.03596122, -0.16022957]), array([ 2.        , -0.03736816, -0.16390876]), array([ 2.01      , -0.0387751 , -0.16758796]), array([ 2.        , -0.04018205, -0.17126716]), array([ 2.01      , -0.04158899, -0.17494635]), array([ 2.        , -0.04299593, -0.17862555]), array([ 2.01      , -0.04440288, -0.18230474]), array([ 2.        , -0.04580982, -0.18598394]), array([ 2.01      , -0.04721676, -0.18966314]), array([ 2.        , -0.0486237 , -0.19334233]), array([ 2.01      , -0.05003065, -0.19702153]), array([ 2.        , -0.05143759, -0.20070073]), array([ 2.01      , -0.05284453, -0.20437992]), array([ 2.        , -0.05425148, -0.20805912]), array([ 2.01      , -0.05565842, -0.21173832]), array([ 2.        , -0.05706536, -0.21541751]), array([ 2.01      , -0.05847231, -0.21909671]), array([ 2.        , -0.05987925, -0.22277591]), array([ 2.01      , -0.06128619, -0.2264551 ]), array([ 2.        , -0.06269313, -0.2301343 ]), array([ 2.01      , -0.06410008, -0.23381349]), array([ 2.        , -0.06550702, -0.23749269]), array([ 2.01      , -0.06691396, -0.24117189]), array([ 2.        , -0.06832091, -0.24485108]), array([ 2.01      , -0.06972785, -0.24853028]), array([ 2.        , -0.07113479, -0.25220948]), array([ 2.01      , -0.07254173, -0.25588867]), array([ 2.        , -0.07394868, -0.25956787]), array([ 2.01      , -0.07535562, -0.26324707]), array([ 2.        , -0.07676256, -0.26692626]), array([ 2.01      , -0.07816951, -0.27060546]), array([ 2.        , -0.07957645, -0.27428466]), array([ 2.01      , -0.08098339, -0.27796385]), array([ 2.        , -0.08239033, -0.28164305]), array([ 2.01      , -0.08379728, -0.28532224]), array([ 2.        , -0.08520422, -0.28900144]), array([ 2.01      , -0.08661116, -0.29268064]), array([ 2.        , -0.08801811, -0.29635983]), array([ 2.01      , -0.08942505, -0.30003903]), array([ 2.        , -0.09083199, -0.30371823]), array([ 2.01      , -0.09223893, -0.30739742]), array([ 2.        , -0.09364588, -0.31107662]), array([ 2.01      , -0.09505282, -0.31475582]), array([ 2.        , -0.09645976, -0.31843501]), array([ 2.01      , -0.09786671, -0.32211421]), array([ 2.        , -0.09927365, -0.32579341]), array([ 2.01      , -0.10068059, -0.3294726 ]), array([ 2.        , -0.10208753, -0.3331518 ]), array([ 2.01      , -0.10349448, -0.33683099]), array([ 2.        , -0.10490142, -0.34051019]), array([ 2.01      , -0.10630836, -0.34418939]), array([ 2.        , -0.10771531, -0.34786858]), array([ 2.01      , -0.10912225, -0.35154778]), array([ 2.        , -0.11052919, -0.35522698]), array([ 2.01      , -0.11193614, -0.35890617]), array([ 2.        , -0.11334308, -0.36258537]), array([ 2.01      , -0.11475002, -0.36626457]), array([ 2.        , -0.11615696, -0.36994376]), array([ 2.01      , -0.11756391, -0.37362296]), array([ 2.        , -0.11897085, -0.37730216]), array([ 2.01      , -0.12037779, -0.38098135]), array([ 2.        , -0.12178474, -0.38466055]), array([ 2.01      , -0.12319168, -0.38833975]), array([ 2.        , -0.12459862, -0.39201894]), array([ 2.01      , -0.12600556, -0.39569814]), array([ 2.        , -0.12741251, -0.39937733]), array([ 2.01      , -0.12881945, -0.40305653]), array([ 2.        , -0.13022639, -0.40673573]), array([ 2.01      , -0.13163334, -0.41041492]), array([ 2.        , -0.13304028, -0.41409412]), array([ 2.01      , -0.13444722, -0.41777332]), array([ 2.        , -0.13585416, -0.42145251]), array([ 2.01      , -0.13726111, -0.42513171]), array([ 2.        , -0.13866805, -0.42881091]), array([ 2.01      , -0.14007499, -0.4324901 ]), array([ 2.        , -0.14148194, -0.4361693 ]), array([ 2.01      , -0.14288888, -0.4398485 ]), array([ 2.        , -0.14429582, -0.44352769]), array([ 2.01      , -0.14570276, -0.44720689]), array([ 2.        , -0.14710971, -0.45088608]), array([ 2.01      , -0.14851665, -0.45456528]), array([ 2.        , -0.14992359, -0.45824448]), array([ 2.01      , -0.15133054, -0.46192367]), array([ 2.        , -0.15273748, -0.46560287]), array([ 2.01      , -0.15414442, -0.46928207]), array([ 2.        , -0.15555136, -0.47296126]), array([ 2.01      , -0.15695831, -0.47664046]), array([ 2.        , -0.15836525, -0.48031966]), array([ 2.01      , -0.15977219, -0.48399885]), array([ 2.        , -0.16117914, -0.48767805]), array([ 2.01      , -0.16258608, -0.49135725]), array([ 2.        , -0.16399302, -0.49503644]), array([ 2.01      , -0.16539996, -0.49871564]), array([ 2.        , -0.16680691, -0.50239483]), array([ 2.01      , -0.16821385, -0.50607403]), array([ 2.        , -0.16962079, -0.50975323]), array([ 2.01      , -0.17102774, -0.51343242]), array([ 2.        , -0.17243468, -0.51711162]), array([ 2.01      , -0.17384162, -0.52079082]), array([ 2.        , -0.17524857, -0.52447001]), array([ 2.01      , -0.17665551, -0.52814921]), array([ 2.        , -0.17806245, -0.53182841]), array([ 2.01      , -0.17946939, -0.5355076 ]), array([ 2.        , -0.18087634, -0.5391868 ]), array([ 2.01      , -0.18228328, -0.542866  ]), array([ 2.        , -0.18369022, -0.54654519]), array([ 2.01      , -0.18509717, -0.55022439]), array([ 2.        , -0.18650411, -0.55390358]), array([ 2.01      , -0.18791105, -0.55758278]), array([ 2.        , -0.18931799, -0.56126198]), array([ 2.01      , -0.19072494, -0.56494117]), array([ 2.        , -0.19213188, -0.56862037]), array([ 2.01      , -0.19353882, -0.57229957]), array([ 2.        , -0.19494577, -0.57597876]), array([ 2.01      , -0.19635271, -0.57965796]), array([ 2.        , -0.19775965, -0.58333716]), array([ 2.01      , -0.19916659, -0.58701635]), array([ 2.        , -0.20057354, -0.59069555]), array([ 2.01      , -0.20198048, -0.59437475]), array([ 2.        , -0.20338742, -0.59805394]), array([ 2.01      , -0.20479437, -0.60173314]), array([ 2.        , -0.20620131, -0.60541233]), array([ 2.01      , -0.20760825, -0.60909153]), array([ 2.        , -0.20901519, -0.61277073]), array([ 2.01      , -0.21042214, -0.61644992]), array([ 2.        , -0.21182908, -0.62012912]), array([ 2.01      , -0.21323602, -0.62380832]), array([ 2.        , -0.21464297, -0.62748751]), array([ 2.01      , -0.21604991, -0.63116671]), array([ 2.        , -0.21745685, -0.63484591]), array([ 2.01      , -0.21886379, -0.6385251 ]), array([ 2.        , -0.22027074, -0.6422043 ]), array([ 2.01      , -0.22167768, -0.6458835 ]), array([ 2.        , -0.22308462, -0.64956269]), array([ 2.01      , -0.22449157, -0.65324189]), array([ 2.        , -0.22589851, -0.65692109]), array([ 2.01      , -0.22730545, -0.66060028]), array([ 2.        , -0.22871239, -0.66427948]), array([ 2.01      , -0.23011934, -0.66795867]), array([ 2.        , -0.23152628, -0.67163787]), array([ 2.01      , -0.23293322, -0.67531707]), array([ 2.        , -0.23434017, -0.67899626]), array([ 2.01      , -0.23574711, -0.68267546]), array([ 2.        , -0.23715405, -0.68635466]), array([ 2.01      , -0.238561  , -0.69003385]), array([ 2.        , -0.23996794, -0.69371305]), array([ 2.01      , -0.24137488, -0.69739225]), array([ 2.        , -0.24278182, -0.70107144]), array([ 2.01      , -0.24418877, -0.70475064]), array([ 2.        , -0.24559571, -0.70842984]), array([ 2.01      , -0.24700265, -0.71210903]), array([ 2.        , -0.2484096 , -0.71578823]), array([ 2.01      , -0.24981654, -0.71946742]), array([ 2.        , -0.25122348, -0.72314662]), array([ 2.01      , -0.25263042, -0.72682582]), array([ 2.        , -0.25403737, -0.73050501]), array([ 2.01      , -0.25544431, -0.73418421]), array([ 2.        , -0.25685125, -0.73786341]), array([ 2.01     , -0.2582582, -0.7415426]), array([ 2.        , -0.25966514, -0.7452218 ]), array([ 2.01      , -0.26107208, -0.748901  ]), array([ 2.        , -0.26247902, -0.75258019]), array([ 2.01      , -0.26388597, -0.75625939]), array([ 2.        , -0.26529291, -0.75993859]), array([ 2.01      , -0.26669985, -0.76361778]), array([ 2.        , -0.2681068 , -0.76729698]), array([ 2.01      , -0.26951374, -0.77097617]), array([ 2.        , -0.27092068, -0.77465537]), array([ 2.01      , -0.27232762, -0.77833457]), array([ 2.        , -0.27373457, -0.78201376]), array([ 2.01      , -0.27514151, -0.78569296]), array([ 2.        , -0.27654845, -0.78937216]), array([ 2.01      , -0.2779554 , -0.79305135]), array([ 2.        , -0.27936234, -0.79673055]), array([ 2.01      , -0.28076928, -0.80040975]), array([ 2.        , -0.28217622, -0.80408894]), array([ 2.01      , -0.28358317, -0.80776814]), array([ 2.        , -0.28499011, -0.81144734]), array([ 2.01      , -0.28639705, -0.81512653]), array([ 2.        , -0.287804  , -0.81880573]), array([ 2.01      , -0.28921094, -0.82248492]), array([ 2.        , -0.29061788, -0.82616412]), array([ 2.01      , -0.29202483, -0.82984332]), array([ 2.        , -0.29343177, -0.83352251]), array([ 2.01      , -0.29483871, -0.83720171]), array([ 2.        , -0.29624565, -0.84088091]), array([ 2.01     , -0.2976526, -0.8445601]), array([ 2.        , -0.29905954, -0.8482393 ]), array([ 2.01      , -0.30046648, -0.8519185 ]), array([ 2.        , -0.30187343, -0.85559769]), array([ 2.01      , -0.30328037, -0.85927689]), array([ 2.        , -0.30468731, -0.86295609]), array([ 2.01      , -0.30609425, -0.86663528]), array([ 2.        , -0.3075012 , -0.87031448]), array([ 2.01      , -0.30890814, -0.87399367]), array([ 2.        , -0.31031508, -0.87767287]), array([ 2.01      , -0.31172203, -0.88135207]), array([ 2.        , -0.31312897, -0.88503126]), array([ 2.01      , -0.31453591, -0.88871046]), array([ 2.        , -0.31594285, -0.89238966]), array([ 2.01      , -0.3173498 , -0.89606885]), array([ 2.        , -0.31875674, -0.89974805]), array([ 2.01      , -0.32016368, -0.90342725]), array([ 2.        , -0.32157063, -0.90710644]), array([ 2.01      , -0.32297757, -0.91078564]), array([ 2.        , -0.32438451, -0.91446484]), array([ 2.01      , -0.32579145, -0.91814403]), array([ 2.        , -0.3271984 , -0.92182323]), array([ 2.01      , -0.32860534, -0.92550242]), array([ 2.0000873, -0.33     , -0.9291495]), array([ 2.        , -0.32998772, -0.92918162]), array([ 2.01      , -0.32858077, -0.93286082]), array([ 2.        , -0.32717383, -0.93654001]), array([ 2.01      , -0.32576689, -0.94021921]), array([ 2.        , -0.32435995, -0.94389841]), array([ 2.01     , -0.322953 , -0.9475776]), array([ 2.        , -0.32154606, -0.9512568 ]), array([ 2.01      , -0.32013912, -0.954936  ]), array([ 2.        , -0.31873217, -0.95861519]), array([ 2.01      , -0.31732523, -0.96229439]), array([ 2.        , -0.31591829, -0.96597359]), array([ 2.01      , -0.31451135, -0.96965278]), array([ 2.        , -0.3131044 , -0.97333198]), array([ 2.01      , -0.31169746, -0.97701118]), array([ 2.        , -0.31029052, -0.98069037]), array([ 2.01      , -0.30888357, -0.98436957]), array([ 2.        , -0.30747663, -0.98804876]), array([ 2.01      , -0.30606969, -0.99172796]), array([ 2.        , -0.30466274, -0.99540716]), array([ 2.01      , -0.3032558 , -0.99908635]), array([ 2.        , -0.30184886, -1.00276555]), array([ 2.01      , -0.30044192, -1.00644475]), array([ 2.        , -0.29903497, -1.01012394]), array([ 2.01      , -0.29762803, -1.01380314]), array([ 2.        , -0.29622109, -1.01748234]), array([ 2.01      , -0.29481414, -1.02116153]), array([ 2.        , -0.2934072 , -1.02484073]), array([ 2.01      , -0.29200026, -1.02851993]), array([ 2.        , -0.29059332, -1.03219912]), array([ 2.01      , -0.28918637, -1.03587832]), array([ 2.        , -0.28777943, -1.03955751]), array([ 2.01      , -0.28637249, -1.04323671]), array([ 2.        , -0.28496554, -1.04691591]), array([ 2.01     , -0.2835586, -1.0505951]), array([ 2.        , -0.28215166, -1.0542743 ]), array([ 2.01      , -0.28074472, -1.0579535 ]), array([ 2.        , -0.27933777, -1.06163269]), array([ 2.01      , -0.27793083, -1.06531189]), array([ 2.        , -0.27652389, -1.06899109]), array([ 2.01      , -0.27511694, -1.07267028]), array([ 2.        , -0.27371   , -1.07634948]), array([ 2.01      , -0.27230306, -1.08002868]), array([ 2.        , -0.27089612, -1.08370787]), array([ 2.01      , -0.26948917, -1.08738707]), array([ 2.        , -0.26808223, -1.09106626]), array([ 2.01      , -0.26667529, -1.09474546]), array([ 2.        , -0.26526834, -1.09842466]), array([ 2.01      , -0.2638614 , -1.10210385]), array([ 2.        , -0.26245446, -1.10578305]), array([ 2.01      , -0.26104752, -1.10946225]), array([ 2.        , -0.25964057, -1.11314144]), array([ 2.01      , -0.25823363, -1.11682064]), array([ 2.        , -0.25682669, -1.12049984]), array([ 2.01      , -0.25541974, -1.12417903]), array([ 2.        , -0.2540128 , -1.12785823]), array([ 2.01      , -0.25260586, -1.13153743]), array([ 2.        , -0.25119891, -1.13521662]), array([ 2.01      , -0.24979197, -1.13889582]), array([ 2.        , -0.24838503, -1.14257501]), array([ 2.01      , -0.24697809, -1.14625421]), array([ 2.        , -0.24557114, -1.14993341]), array([ 2.01     , -0.2441642, -1.1536126]), array([ 2.        , -0.24275726, -1.1572918 ]), array([ 2.01      , -0.24135031, -1.160971  ]), array([ 2.        , -0.23994337, -1.16465019]), array([ 2.01      , -0.23853643, -1.16832939]), array([ 2.        , -0.23712949, -1.17200859]), array([ 2.01      , -0.23572254, -1.17568778]), array([ 2.        , -0.2343156 , -1.17936698]), array([ 2.01      , -0.23290866, -1.18304618]), array([ 2.        , -0.23150171, -1.18672537]), array([ 2.01      , -0.23009477, -1.19040457]), array([ 2.        , -0.22868783, -1.19408376]), array([ 2.01      , -0.22728089, -1.19776296]), array([ 2.        , -0.22587394, -1.20144216]), array([ 2.01      , -0.224467  , -1.20512135]), array([ 2.        , -0.22306006, -1.20880055]), array([ 2.01      , -0.22165311, -1.21247975]), array([ 2.        , -0.22024617, -1.21615894]), array([ 2.01      , -0.21883923, -1.21983814]), array([ 2.        , -0.21743229, -1.22351734]), array([ 2.01      , -0.21602534, -1.22719653]), array([ 2.        , -0.2146184 , -1.23087573]), array([ 2.01      , -0.21321146, -1.23455493]), array([ 2.        , -0.21180451, -1.23823412]), array([ 2.01      , -0.21039757, -1.24191332]), array([ 2.        , -0.20899063, -1.24559252]), array([ 2.01      , -0.20758369, -1.24927171]), array([ 2.00802052, -0.20730518, -1.25      ]), array([ 2.        , -0.20617674, -1.24704909]), array([ 2.01     , -0.2047698, -1.2433699]), array([ 2.        , -0.20336286, -1.2396907 ]), array([ 2.01      , -0.20195591, -1.2360115 ]), array([ 2.        , -0.20054897, -1.23233231]), array([ 2.01      , -0.19914203, -1.22865311]), array([ 2.        , -0.19773509, -1.22497391]), array([ 2.01      , -0.19632814, -1.22129472]), array([ 2.        , -0.1949212 , -1.21761552]), array([ 2.01      , -0.19351426, -1.21393632]), array([ 2.        , -0.19210731, -1.21025713]), array([ 2.01      , -0.19070037, -1.20657793]), array([ 2.        , -0.18929343, -1.20289873]), array([ 2.01      , -0.18788648, -1.19921954]), array([ 2.        , -0.18647954, -1.19554034]), array([ 2.01      , -0.1850726 , -1.19186115]), array([ 2.        , -0.18366566, -1.18818195]), array([ 2.01      , -0.18225871, -1.18450275]), array([ 2.        , -0.18085177, -1.18082356]), array([ 2.01      , -0.17944483, -1.17714436]), array([ 2.        , -0.17803788, -1.17346516]), array([ 2.01      , -0.17663094, -1.16978597]), array([ 2.        , -0.175224  , -1.16610677]), array([ 2.01      , -0.17381706, -1.16242757]), array([ 2.        , -0.17241011, -1.15874838]), array([ 2.01      , -0.17100317, -1.15506918]), array([ 2.        , -0.16959623, -1.15138998]), array([ 2.01      , -0.16818928, -1.14771079]), array([ 2.        , -0.16678234, -1.14403159]), array([ 2.01     , -0.1653754, -1.1403524]), array([ 2.        , -0.16396846, -1.1366732 ]), array([ 2.01      , -0.16256151, -1.132994  ]), array([ 2.        , -0.16115457, -1.12931481]), array([ 2.01      , -0.15974763, -1.12563561]), array([ 2.        , -0.15834068, -1.12195641]), array([ 2.01      , -0.15693374, -1.11827722]), array([ 2.        , -0.1555268 , -1.11459802]), array([ 2.01      , -0.15411986, -1.11091882]), array([ 2.        , -0.15271291, -1.10723963]), array([ 2.01      , -0.15130597, -1.10356043]), array([ 2.        , -0.14989903, -1.09988123]), array([ 2.01      , -0.14849208, -1.09620204]), array([ 2.        , -0.14708514, -1.09252284]), array([ 2.01      , -0.1456782 , -1.08884365]), array([ 2.        , -0.14427126, -1.08516445]), array([ 2.01      , -0.14286431, -1.08148525]), array([ 2.        , -0.14145737, -1.07780606]), array([ 2.01      , -0.14005043, -1.07412686]), array([ 2.        , -0.13864348, -1.07044766]), array([ 2.01      , -0.13723654, -1.06676847]), array([ 2.        , -0.1358296 , -1.06308927]), array([ 2.01      , -0.13442265, -1.05941007]), array([ 2.        , -0.13301571, -1.05573088]), array([ 2.01      , -0.13160877, -1.05205168]), array([ 2.        , -0.13020183, -1.04837248]), array([ 2.01      , -0.12879488, -1.04469329]), array([ 2.        , -0.12738794, -1.04101409]), array([ 2.01     , -0.125981 , -1.0373349]), array([ 2.        , -0.12457405, -1.0336557 ]), array([ 2.01      , -0.12316711, -1.0299765 ]), array([ 2.        , -0.12176017, -1.02629731]), array([ 2.01      , -0.12035323, -1.02261811]), array([ 2.        , -0.11894628, -1.01893891]), array([ 2.01      , -0.11753934, -1.01525972]), array([ 2.        , -0.1161324 , -1.01158052]), array([ 2.01      , -0.11472545, -1.00790132]), array([ 2.        , -0.11331851, -1.00422213]), array([ 2.01      , -0.11191157, -1.00054293]), array([ 2.        , -0.11050463, -0.99686373]), array([ 2.01      , -0.10909768, -0.99318454]), array([ 2.        , -0.10769074, -0.98950534]), array([ 2.01      , -0.1062838 , -0.98582615]), array([ 2.        , -0.10487685, -0.98214695]), array([ 2.01      , -0.10346991, -0.97846775]), array([ 2.        , -0.10206297, -0.97478856]), array([ 2.01      , -0.10065603, -0.97110936]), array([ 2.        , -0.09924908, -0.96743016]), array([ 2.01      , -0.09784214, -0.96375097]), array([ 2.        , -0.0964352 , -0.96007177]), array([ 2.01      , -0.09502825, -0.95639257]), array([ 2.        , -0.09362131, -0.95271338]), array([ 2.01      , -0.09221437, -0.94903418]), array([ 2.        , -0.09080743, -0.94535498]), array([ 2.01      , -0.08940048, -0.94167579]), array([ 2.        , -0.08799354, -0.93799659]), array([ 2.01      , -0.0865866 , -0.93431739]), array([ 2.        , -0.08517965, -0.9306382 ]), array([ 2.01      , -0.08377271, -0.926959  ]), array([ 2.        , -0.08236577, -0.92327981]), array([ 2.01      , -0.08095883, -0.91960061]), array([ 2.        , -0.07955188, -0.91592141]), array([ 2.01      , -0.07814494, -0.91224222]), array([ 2.        , -0.076738  , -0.90856302]), array([ 2.01      , -0.07533105, -0.90488382]), array([ 2.        , -0.07392411, -0.90120463]), array([ 2.01      , -0.07251717, -0.89752543]), array([ 2.        , -0.07111022, -0.89384623]), array([ 2.01      , -0.06970328, -0.89016704]), array([ 2.        , -0.06829634, -0.88648784]), array([ 2.01      , -0.0668894 , -0.88280864]), array([ 2.        , -0.06548245, -0.87912945]), array([ 2.01      , -0.06407551, -0.87545025]), array([ 2.        , -0.06266857, -0.87177106]), array([ 2.01      , -0.06126162, -0.86809186]), array([ 2.        , -0.05985468, -0.86441266]), array([ 2.01      , -0.05844774, -0.86073347]), array([ 2.        , -0.0570408 , -0.85705427]), array([ 2.01      , -0.05563385, -0.85337507]), array([ 2.        , -0.05422691, -0.84969588]), array([ 2.01      , -0.05281997, -0.84601668]), array([ 2.        , -0.05141302, -0.84233748]), array([ 2.01      , -0.05000608, -0.83865829]), array([ 2.        , -0.04859914, -0.83497909]), array([ 2.01      , -0.0471922 , -0.83129989]), array([ 2.        , -0.04578525, -0.8276207 ]), array([ 2.01      , -0.04437831, -0.8239415 ]), array([ 2.        , -0.04297137, -0.82026231]), array([ 2.01      , -0.04156442, -0.81658311]), array([ 2.        , -0.04015748, -0.81290391]), array([ 2.01      , -0.03875054, -0.80922472]), array([ 2.        , -0.0373436 , -0.80554552]), array([ 2.01      , -0.03593665, -0.80186632]), array([ 2.        , -0.03452971, -0.79818713]), array([ 2.01      , -0.03312277, -0.79450793]), array([ 2.        , -0.03171582, -0.79082873]), array([ 2.01      , -0.03030888, -0.78714954]), array([ 2.        , -0.02890194, -0.78347034]), array([ 2.01      , -0.027495  , -0.77979114]), array([ 2.        , -0.02608805, -0.77611195]), array([ 2.01      , -0.02468111, -0.77243275]), array([ 2.        , -0.02327417, -0.76875356]), array([ 2.01      , -0.02186722, -0.76507436]), array([ 2.        , -0.02046028, -0.76139516]), array([ 2.01      , -0.01905334, -0.75771597]), array([ 2.        , -0.0176464 , -0.75403677]), array([ 2.01      , -0.01623945, -0.75035757]), array([ 2.        , -0.01483251, -0.74667838]), array([ 2.01      , -0.01342557, -0.74299918]), array([ 2.        , -0.01201862, -0.73931998]), array([ 2.01      , -0.01061168, -0.73564079]), array([ 2.        , -0.00920474, -0.73196159]), array([ 2.01      , -0.00779779, -0.72828239]), array([ 2.        , -0.00639085, -0.7246032 ]), array([ 2.01      , -0.00498391, -0.720924  ]), array([ 2.        , -0.00357697, -0.71724481]), array([ 2.01      , -0.00217002, -0.71356561]), array([ 2.00000000e+00, -7.63080322e-04, -7.09886412e-01]), array([ 2.01000000e+00,  6.43862569e-04, -7.06207216e-01]), array([ 2.        ,  0.00205081, -0.70252802]), array([ 2.01      ,  0.00345775, -0.69884882]), array([ 2.        ,  0.00486469, -0.69516963]), array([ 2.01      ,  0.0</t>
  </si>
  <si>
    <t xml:space="preserve">[array([2.00295385, 0.30625833, 0.73490881]), array([2.        , 0.30578177, 0.73379339]), array([2.01      , 0.30416839, 0.73001725]), array([2.        , 0.30255501, 0.72624112]), array([2.01      , 0.30094163, 0.72246498]), array([2.        , 0.29932826, 0.71868884]), array([2.01      , 0.29771488, 0.7149127 ]), array([2.        , 0.2961015 , 0.71113656]), array([2.01      , 0.29448812, 0.70736042]), array([2.        , 0.29287475, 0.70358429]), array([2.01      , 0.29126137, 0.69980815]), array([2.        , 0.28964799, 0.69603201]), array([2.01      , 0.28803461, 0.69225587]), array([2.        , 0.28642124, 0.68847973]), array([2.01      , 0.28480786, 0.68470359]), array([2.        , 0.28319448, 0.68092746]), array([2.01      , 0.2815811 , 0.67715132]), array([2.        , 0.27996772, 0.67337518]), array([2.01      , 0.27835435, 0.66959904]), array([2.        , 0.27674097, 0.6658229 ]), array([2.01      , 0.27512759, 0.66204676]), array([2.        , 0.27351421, 0.65827062]), array([2.01      , 0.27190084, 0.65449449]), array([2.        , 0.27028746, 0.65071835]), array([2.01      , 0.26867408, 0.64694221]), array([2.        , 0.2670607 , 0.64316607]), array([2.01      , 0.26544733, 0.63938993]), array([2.        , 0.26383395, 0.63561379]), array([2.01      , 0.26222057, 0.63183766]), array([2.        , 0.26060719, 0.62806152]), array([2.01      , 0.25899382, 0.62428538]), array([2.        , 0.25738044, 0.62050924]), array([2.01      , 0.25576706, 0.6167331 ]), array([2.        , 0.25415368, 0.61295696]), array([2.01      , 0.2525403 , 0.60918083]), array([2.        , 0.25092693, 0.60540469]), array([2.01      , 0.24931355, 0.60162855]), array([2.        , 0.24770017, 0.59785241]), array([2.01      , 0.24608679, 0.59407627]), array([2.        , 0.24447342, 0.59030013]), array([2.01      , 0.24286004, 0.58652399]), array([2.        , 0.24124666, 0.58274786]), array([2.01      , 0.23963328, 0.57897172]), array([2.        , 0.23801991, 0.57519558]), array([2.01      , 0.23640653, 0.57141944]), array([2.        , 0.23479315, 0.5676433 ]), array([2.01      , 0.23317977, 0.56386716]), array([2.        , 0.23156639, 0.56009103]), array([2.01      , 0.22995302, 0.55631489]), array([2.        , 0.22833964, 0.55253875]), array([2.01      , 0.22672626, 0.54876261]), array([2.        , 0.22511288, 0.54498647]), array([2.01      , 0.22349951, 0.54121033]), array([2.        , 0.22188613, 0.5374342 ]), array([2.01      , 0.22027275, 0.53365806]), array([2.        , 0.21865937, 0.52988192]), array([2.01      , 0.217046  , 0.52610578]), array([2.        , 0.21543262, 0.52232964]), array([2.01      , 0.21381924, 0.5185535 ]), array([2.        , 0.21220586, 0.51477737]), array([2.01      , 0.21059249, 0.51100123]), array([2.        , 0.20897911, 0.50722509]), array([2.01      , 0.20736573, 0.50344895]), array([2.        , 0.20575235, 0.49967281]), array([2.01      , 0.20413897, 0.49589667]), array([2.        , 0.2025256 , 0.49212053]), array([2.01      , 0.20091222, 0.4883444 ]), array([2.        , 0.19929884, 0.48456826]), array([2.01      , 0.19768546, 0.48079212]), array([2.        , 0.19607209, 0.47701598]), array([2.01      , 0.19445871, 0.47323984]), array([2.        , 0.19284533, 0.4694637 ]), array([2.01      , 0.19123195, 0.46568757]), array([2.        , 0.18961858, 0.46191143]), array([2.01      , 0.1880052 , 0.45813529]), array([2.        , 0.18639182, 0.45435915]), array([2.01      , 0.18477844, 0.45058301]), array([2.        , 0.18316507, 0.44680687]), array([2.01      , 0.18155169, 0.44303074]), array([2.        , 0.17993831, 0.4392546 ]), array([2.01      , 0.17832493, 0.43547846]), array([2.        , 0.17671155, 0.43170232]), array([2.01      , 0.17509818, 0.42792618]), array([2.        , 0.1734848 , 0.42415004]), array([2.01      , 0.17187142, 0.4203739 ]), array([2.        , 0.17025804, 0.41659777]), array([2.01      , 0.16864467, 0.41282163]), array([2.        , 0.16703129, 0.40904549]), array([2.01      , 0.16541791, 0.40526935]), array([2.        , 0.16380453, 0.40149321]), array([2.01      , 0.16219116, 0.39771707]), array([2.        , 0.16057778, 0.39394094]), array([2.01     , 0.1589644, 0.3901648]), array([2.        , 0.15735102, 0.38638866]), array([2.01      , 0.15573765, 0.38261252]), array([2.        , 0.15412427, 0.37883638]), array([2.01      , 0.15251089, 0.37506024]), array([2.        , 0.15089751, 0.37128411]), array([2.01      , 0.14928413, 0.36750797]), array([2.        , 0.14767076, 0.36373183]), array([2.01      , 0.14605738, 0.35995569]), array([2.        , 0.144444  , 0.35617955]), array([2.01      , 0.14283062, 0.35240341]), array([2.        , 0.14121725, 0.34862727]), array([2.01      , 0.13960387, 0.34485114]), array([2.        , 0.13799049, 0.341075  ]), array([2.01      , 0.13637711, 0.33729886]), array([2.        , 0.13476374, 0.33352272]), array([2.01      , 0.13315036, 0.32974658]), array([2.        , 0.13153698, 0.32597044]), array([2.01      , 0.1299236 , 0.32219431]), array([2.        , 0.12831023, 0.31841817]), array([2.01      , 0.12669685, 0.31464203]), array([2.        , 0.12508347, 0.31086589]), array([2.01      , 0.12347009, 0.30708975]), array([2.        , 0.12185671, 0.30331361]), array([2.01      , 0.12024334, 0.29953748]), array([2.        , 0.11862996, 0.29576134]), array([2.01      , 0.11701658, 0.2919852 ]), array([2.        , 0.1154032 , 0.28820906]), array([2.01      , 0.11378983, 0.28443292]), array([2.        , 0.11217645, 0.28065678]), array([2.01      , 0.11056307, 0.27688065]), array([2.        , 0.10894969, 0.27310451]), array([2.01      , 0.10733632, 0.26932837]), array([2.        , 0.10572294, 0.26555223]), array([2.01      , 0.10410956, 0.26177609]), array([2.        , 0.10249618, 0.25799995]), array([2.01      , 0.1008828 , 0.25422381]), array([2.        , 0.09926943, 0.25044768]), array([2.01      , 0.09765605, 0.24667154]), array([2.        , 0.09604267, 0.2428954 ]), array([2.01      , 0.09442929, 0.23911926]), array([2.        , 0.09281592, 0.23534312]), array([2.01      , 0.09120254, 0.23156698]), array([2.        , 0.08958916, 0.22779085]), array([2.01      , 0.08797578, 0.22401471]), array([2.        , 0.08636241, 0.22023857]), array([2.01      , 0.08474903, 0.21646243]), array([2.        , 0.08313565, 0.21268629]), array([2.01      , 0.08152227, 0.20891015]), array([2.        , 0.0799089 , 0.20513402]), array([2.01      , 0.07829552, 0.20135788]), array([2.        , 0.07668214, 0.19758174]), array([2.01      , 0.07506876, 0.1938056 ]), array([2.        , 0.07345538, 0.19002946]), array([2.01      , 0.07184201, 0.18625332]), array([2.        , 0.07022863, 0.18247718]), array([2.01      , 0.06861525, 0.17870105]), array([2.        , 0.06700187, 0.17492491]), array([2.01      , 0.0653885 , 0.17114877]), array([2.        , 0.06377512, 0.16737263]), array([2.01      , 0.06216174, 0.16359649]), array([2.        , 0.06054836, 0.15982035]), array([2.01      , 0.05893499, 0.15604422]), array([2.        , 0.05732161, 0.15226808]), array([2.01      , 0.05570823, 0.14849194]), array([2.        , 0.05409485, 0.1447158 ]), array([2.01      , 0.05248148, 0.14093966]), array([2.        , 0.0508681 , 0.13716352]), array([2.01      , 0.04925472, 0.13338739]), array([2.        , 0.04764134, 0.12961125]), array([2.01      , 0.04602796, 0.12583511]), array([2.        , 0.04441459, 0.12205897]), array([2.01      , 0.04280121, 0.11828283]), array([2.        , 0.04118783, 0.11450669]), array([2.01      , 0.03957445, 0.11073055]), array([2.        , 0.03796108, 0.10695442]), array([2.01      , 0.0363477 , 0.10317828]), array([2.        , 0.03473432, 0.09940214]), array([2.01      , 0.03312094, 0.095626  ]), array([2.        , 0.03150757, 0.09184986]), array([2.01      , 0.02989419, 0.08807372]), array([2.        , 0.02828081, 0.08429759]), array([2.01      , 0.02666743, 0.08052145]), array([2.        , 0.02505406, 0.07674531]), array([2.01      , 0.02344068, 0.07296917]), array([2.        , 0.0218273 , 0.06919303]), array([2.01      , 0.02021392, 0.06541689]), array([2.        , 0.01860054, 0.06164076]), array([2.01      , 0.01698717, 0.05786462]), array([2.        , 0.01537379, 0.05408848]), array([2.01      , 0.01376041, 0.05031234]), array([2.        , 0.01214703, 0.0465362 ]), array([2.01      , 0.01053366, 0.04276006]), array([2.        , 0.00892028, 0.03898393]), array([2.01      , 0.0073069 , 0.03520779]), array([2.        , 0.00569352, 0.03143165]), array([2.01      , 0.00408015, 0.02765551]), array([2.        , 0.00246677, 0.02387937]), array([2.01000000e+00, 8.53390288e-04, 2.01032330e-02]), array([ 2.00000000e+00, -7.59987367e-04,  1.63270946e-02]), array([ 2.01      , -0.00237337,  0.01255096]), array([ 2.        , -0.00398674,  0.00877482]), array([ 2.01      , -0.00560012,  0.00499868]), array([ 2.00000000e+00, -7.21349799e-03,  1.22254098e-03]), array([ 2.01      , -0.00882688, -0.0025536 ]), array([ 2.        , -0.01044025, -0.00632974]), array([ 2.01      , -0.01205363, -0.01010587]), array([ 2.        , -0.01366701, -0.01388201]), array([ 2.01      , -0.01528039, -0.01765815]), array([ 2.        , -0.01689376, -0.02143429]), array([ 2.01      , -0.01850714, -0.02521043]), array([ 2.        , -0.02012052, -0.02898657]), array([ 2.01     , -0.0217339, -0.0327627]), array([ 2.        , -0.02334727, -0.03653884]), array([ 2.01      , -0.02496065, -0.04031498]), array([ 2.        , -0.02657403, -0.04409112]), array([ 2.01      , -0.02818741, -0.04786726]), array([ 2.        , -0.02980079, -0.0516434 ]), array([ 2.01      , -0.03141416, -0.05541954]), array([ 2.        , -0.03302754, -0.05919567]), array([ 2.01      , -0.03464092, -0.06297181]), array([ 2.        , -0.0362543 , -0.06674795]), array([ 2.01      , -0.03786767, -0.07052409]), array([ 2.        , -0.03948105, -0.07430023]), array([ 2.01      , -0.04109443, -0.07807637]), array([ 2.        , -0.04270781, -0.0818525 ]), array([ 2.01      , -0.04432118, -0.08562864]), array([ 2.        , -0.04593456, -0.08940478]), array([ 2.01      , -0.04754794, -0.09318092]), array([ 2.        , -0.04916132, -0.09695706]), array([ 2.01      , -0.05077469, -0.1007332 ]), array([ 2.        , -0.05238807, -0.10450933]), array([ 2.01      , -0.05400145, -0.10828547]), array([ 2.        , -0.05561483, -0.11206161]), array([ 2.01      , -0.05722821, -0.11583775]), array([ 2.        , -0.05884158, -0.11961389]), array([ 2.01      , -0.06045496, -0.12339003]), array([ 2.        , -0.06206834, -0.12716617]), array([ 2.01      , -0.06368172, -0.1309423 ]), array([ 2.        , -0.06529509, -0.13471844]), array([ 2.01      , -0.06690847, -0.13849458]), array([ 2.        , -0.06852185, -0.14227072]), array([ 2.01      , -0.07013523, -0.14604686]), array([ 2.       , -0.0717486, -0.149823 ]), array([ 2.01      , -0.07336198, -0.15359913]), array([ 2.        , -0.07497536, -0.15737527]), array([ 2.01      , -0.07658874, -0.16115141]), array([ 2.        , -0.07820211, -0.16492755]), array([ 2.01      , -0.07981549, -0.16870369]), array([ 2.        , -0.08142887, -0.17247983]), array([ 2.01      , -0.08304225, -0.17625596]), array([ 2.        , -0.08465563, -0.1800321 ]), array([ 2.01      , -0.086269  , -0.18380824]), array([ 2.        , -0.08788238, -0.18758438]), array([ 2.01      , -0.08949576, -0.19136052]), array([ 2.        , -0.09110914, -0.19513666]), array([ 2.01      , -0.09272251, -0.19891279]), array([ 2.        , -0.09433589, -0.20268893]), array([ 2.01      , -0.09594927, -0.20646507]), array([ 2.        , -0.09756265, -0.21024121]), array([ 2.01      , -0.09917602, -0.21401735]), array([ 2.        , -0.1007894 , -0.21779349]), array([ 2.01      , -0.10240278, -0.22156963]), array([ 2.        , -0.10401616, -0.22534576]), array([ 2.01      , -0.10562953, -0.2291219 ]), array([ 2.        , -0.10724291, -0.23289804]), array([ 2.01      , -0.10885629, -0.23667418]), array([ 2.        , -0.11046967, -0.24045032]), array([ 2.01      , -0.11208305, -0.24422646]), array([ 2.        , -0.11369642, -0.24800259]), array([ 2.01      , -0.1153098 , -0.25177873]), array([ 2.        , -0.11692318, -0.25555487]), array([ 2.01      , -0.11853656, -0.25933101]), array([ 2.        , -0.12014993, -0.26310715]), array([ 2.01      , -0.12176331, -0.26688329]), array([ 2.        , -0.12337669, -0.27065942]), array([ 2.01      , -0.12499007, -0.27443556]), array([ 2.        , -0.12660344, -0.2782117 ]), array([ 2.01      , -0.12821682, -0.28198784]), array([ 2.        , -0.1298302 , -0.28576398]), array([ 2.01      , -0.13144358, -0.28954012]), array([ 2.        , -0.13305696, -0.29331626]), array([ 2.01      , -0.13467033, -0.29709239]), array([ 2.        , -0.13628371, -0.30086853]), array([ 2.01      , -0.13789709, -0.30464467]), array([ 2.        , -0.13951047, -0.30842081]), array([ 2.01      , -0.14112384, -0.31219695]), array([ 2.        , -0.14273722, -0.31597309]), array([ 2.01      , -0.1443506 , -0.31974922]), array([ 2.        , -0.14596398, -0.32352536]), array([ 2.01      , -0.14757735, -0.3273015 ]), array([ 2.        , -0.14919073, -0.33107764]), array([ 2.01      , -0.15080411, -0.33485378]), array([ 2.        , -0.15241749, -0.33862992]), array([ 2.01      , -0.15403086, -0.34240605]), array([ 2.        , -0.15564424, -0.34618219]), array([ 2.01      , -0.15725762, -0.34995833]), array([ 2.        , -0.158871  , -0.35373447]), array([ 2.01      , -0.16048438, -0.35751061]), array([ 2.        , -0.16209775, -0.36128675]), array([ 2.01      , -0.16371113, -0.36506289]), array([ 2.        , -0.16532451, -0.36883902]), array([ 2.01      , -0.16693789, -0.37261516]), array([ 2.        , -0.16855126, -0.3763913 ]), array([ 2.01      , -0.17016464, -0.38016744]), array([ 2.        , -0.17177802, -0.38394358]), array([ 2.01      , -0.1733914 , -0.38771972]), array([ 2.        , -0.17500477, -0.39149585]), array([ 2.01      , -0.17661815, -0.39527199]), array([ 2.        , -0.17823153, -0.39904813]), array([ 2.01      , -0.17984491, -0.40282427]), array([ 2.        , -0.18145828, -0.40660041]), array([ 2.01      , -0.18307166, -0.41037655]), array([ 2.        , -0.18468504, -0.41415268]), array([ 2.01      , -0.18629842, -0.41792882]), array([ 2.        , -0.1879118 , -0.42170496]), array([ 2.01      , -0.18952517, -0.4254811 ]), array([ 2.        , -0.19113855, -0.42925724]), array([ 2.01      , -0.19275193, -0.43303338]), array([ 2.        , -0.19436531, -0.43680951]), array([ 2.01      , -0.19597868, -0.44058565]), array([ 2.        , -0.19759206, -0.44436179]), array([ 2.01      , -0.19920544, -0.44813793]), array([ 2.        , -0.20081882, -0.45191407]), array([ 2.01      , -0.20243219, -0.45569021]), array([ 2.        , -0.20404557, -0.45946635]), array([ 2.01      , -0.20565895, -0.46324248]), array([ 2.        , -0.20727233, -0.46701862]), array([ 2.01      , -0.2088857 , -0.47079476]), array([ 2.        , -0.21049908, -0.4745709 ]), array([ 2.01      , -0.21211246, -0.47834704]), array([ 2.        , -0.21372584, -0.48212318]), array([ 2.01      , -0.21533922, -0.48589931]), array([ 2.        , -0.21695259, -0.48967545]), array([ 2.01      , -0.21856597, -0.49345159]), array([ 2.        , -0.22017935, -0.49722773]), array([ 2.01      , -0.22179273, -0.50100387]), array([ 2.        , -0.2234061 , -0.50478001]), array([ 2.01      , -0.22501948, -0.50855614]), array([ 2.        , -0.22663286, -0.51233228]), array([ 2.01      , -0.22824624, -0.51610842]), array([ 2.        , -0.22985961, -0.51988456]), array([ 2.01      , -0.23147299, -0.5236607 ]), array([ 2.        , -0.23308637, -0.52743684]), array([ 2.01      , -0.23469975, -0.53121298]), array([ 2.        , -0.23631313, -0.53498911]), array([ 2.01      , -0.2379265 , -0.53876525]), array([ 2.        , -0.23953988, -0.54254139]), array([ 2.01      , -0.24115326, -0.54631753]), array([ 2.        , -0.24276664, -0.55009367]), array([ 2.01      , -0.24438001, -0.55386981]), array([ 2.        , -0.24599339, -0.55764594]), array([ 2.01      , -0.24760677, -0.56142208]), array([ 2.        , -0.24922015, -0.56519822]), array([ 2.01      , -0.25083352, -0.56897436]), array([ 2.       , -0.2524469, -0.5727505]), array([ 2.01      , -0.25406028, -0.57652664]), array([ 2.        , -0.25567366, -0.58030277]), array([ 2.01      , -0.25728703, -0.58407891]), array([ 2.        , -0.25890041, -0.58785505]), array([ 2.01      , -0.26051379, -0.59163119]), array([ 2.        , -0.26212717, -0.59540733]), array([ 2.01      , -0.26374055, -0.59918347]), array([ 2.        , -0.26535392, -0.60295961]), array([ 2.01      , -0.2669673 , -0.60673574]), array([ 2.        , -0.26858068, -0.61051188]), array([ 2.01      , -0.27019406, -0.61428802]), array([ 2.        , -0.27180743, -0.61806416]), array([ 2.01      , -0.27342081, -0.6218403 ]), array([ 2.        , -0.27503419, -0.62561644]), array([ 2.01      , -0.27664757, -0.62939257]), array([ 2.        , -0.27826094, -0.63316871]), array([ 2.01      , -0.27987432, -0.63694485]), array([ 2.        , -0.2814877 , -0.64072099]), array([ 2.01      , -0.28310108, -0.64449713]), array([ 2.        , -0.28471445, -0.64827327]), array([ 2.01      , -0.28632783, -0.6520494 ]), array([ 2.        , -0.28794121, -0.65582554]), array([ 2.01      , -0.28955459, -0.65960168]), array([ 2.        , -0.29116797, -0.66337782]), array([ 2.01      , -0.29278134, -0.66715396]), array([ 2.        , -0.29439472, -0.6709301 ]), array([ 2.01      , -0.2960081 , -0.67470623]), array([ 2.        , -0.29762148, -0.67848237]), array([ 2.01      , -0.29923485, -0.68225851]), array([ 2.        , -0.30084823, -0.68603465]), array([ 2.01      , -0.30246161, -0.68981079]), array([ 2.        , -0.30407499, -0.69358693]), array([ 2.01      , -0.30568836, -0.69736307]), array([ 2.        , -0.30730174, -0.7011392 ]), array([ 2.01      , -0.30891512, -0.70491534]), array([ 2.        , -0.3105285 , -0.70869148]), array([ 2.01      , -0.31214187, -0.71246762]), array([ 2.        , -0.31375525, -0.71624376]), array([ 2.01      , -0.31536863, -0.7200199 ]), array([ 2.        , -0.31698201, -0.72379603]), array([ 2.01      , -0.31859539, -0.72757217]), array([ 2.        , -0.32020876, -0.73134831]), array([ 2.01      , -0.32182214, -0.73512445]), array([ 2.        , -0.32343552, -0.73890059]), array([ 2.01      , -0.3250489 , -0.74267673]), array([ 2.        , -0.32666227, -0.74645286]), array([ 2.01      , -0.32827565, -0.750229  ]), array([ 2.        , -0.32988903, -0.75400514]), array([ 2.00068782, -0.33      , -0.75426487]), array([ 2.01      , -0.32849759, -0.75778128]), array([ 2.        , -0.32688422, -0.76155742]), array([ 2.01      , -0.32527084, -0.76533356]), array([ 2.        , -0.32365746, -0.7691097 ]), array([ 2.01      , -0.32204408, -0.77288583]), array([ 2.        , -0.32043071, -0.77666197]), array([ 2.01      , -0.31881733, -0.78043811]), array([ 2.        , -0.31720395, -0.78421425]), array([ 2.01      , -0.31559057, -0.78799039]), array([ 2.        , -0.31397719, -0.79176653]), array([ 2.01      , -0.31236382, -0.79554266]), array([ 2.        , -0.31075044, -0.7993188 ]), array([ 2.01      , -0.30913706, -0.80309494]), array([ 2.        , -0.30752368, -0.80687108]), array([ 2.01      , -0.30591031, -0.81064722]), array([ 2.        , -0.30429693, -0.81442336]), array([ 2.01      , -0.30268355, -0.81819949]), array([ 2.        , -0.30107017, -0.82197563]), array([ 2.01      , -0.2994568 , -0.82575177]), array([ 2.        , -0.29784342, -0.82952791]), array([ 2.01      , -0.29623004, -0.83330405]), array([ 2.        , -0.29461666, -0.83708019]), array([ 2.01      , -0.29300328, -0.84085633]), array([ 2.        , -0.29138991, -0.84463246]), array([ 2.01      , -0.28977653, -0.8484086 ]), array([ 2.        , -0.28816315, -0.85218474]), array([ 2.01      , -0.28654977, -0.85596088]), array([ 2.        , -0.2849364 , -0.85973702]), array([ 2.01      , -0.28332302, -0.86351316]), array([ 2.        , -0.28170964, -0.86728929]), array([ 2.01      , -0.28009626, -0.87106543]), array([ 2.        , -0.27848289, -0.87484157]), array([ 2.01      , -0.27686951, -0.87861771]), array([ 2.        , -0.27525613, -0.88239385]), array([ 2.01      , -0.27364275, -0.88616999]), array([ 2.        , -0.27202938, -0.88994612]), array([ 2.01      , -0.270416  , -0.89372226]), array([ 2.        , -0.26880262, -0.8974984 ]), array([ 2.01      , -0.26718924, -0.90127454]), array([ 2.        , -0.26557586, -0.90505068]), array([ 2.01      , -0.26396249, -0.90882682]), array([ 2.        , -0.26234911, -0.91260295]), array([ 2.01      , -0.26073573, -0.91637909]), array([ 2.        , -0.25912235, -0.92015523]), array([ 2.01      , -0.25750898, -0.92393137]), array([ 2.        , -0.2558956 , -0.92770751]), array([ 2.01      , -0.25428222, -0.93148365]), array([ 2.        , -0.25266884, -0.93525979]), array([ 2.01      , -0.25105547, -0.93903592]), array([ 2.        , -0.24944209, -0.94281206]), array([ 2.01      , -0.24782871, -0.9465882 ]), array([ 2.        , -0.24621533, -0.95036434]), array([ 2.01      , -0.24460196, -0.95414048]), array([ 2.        , -0.24298858, -0.95791662]), array([ 2.01      , -0.2413752 , -0.96169275]), array([ 2.        , -0.23976182, -0.96546889]), array([ 2.01      , -0.23814844, -0.96924503]), array([ 2.        , -0.23653507, -0.97302117]), array([ 2.01      , -0.23492169, -0.97679731]), array([ 2.        , -0.23330831, -0.98057345]), array([ 2.01      , -0.23169493, -0.98434958]), array([ 2.        , -0.23008156, -0.98812572]), array([ 2.01      , -0.22846818, -0.99190186]), array([ 2.       , -0.2268548, -0.995678 ]), array([ 2.01      , -0.22524142, -0.99945414]), array([ 2.        , -0.22362805, -1.00323028]), array([ 2.01      , -0.22201467, -1.00700642]), array([ 2.        , -0.22040129, -1.01078255]), array([ 2.01      , -0.21878791, -1.01455869]), array([ 2.        , -0.21717454, -1.01833483]), array([ 2.01      , -0.21556116, -1.02211097]), array([ 2.        , -0.21394778, -1.02588711]), array([ 2.01      , -0.2123344 , -1.02966325]), array([ 2.        , -0.21072102, -1.03343938]), array([ 2.01      , -0.20910765, -1.03721552]), array([ 2.        , -0.20749427, -1.04099166]), array([ 2.01      , -0.20588089, -1.0447678 ]), array([ 2.        , -0.20426751, -1.04854394]), array([ 2.01      , -0.20265414, -1.05232008]), array([ 2.        , -0.20104076, -1.05609621]), array([ 2.01      , -0.19942738, -1.05987235]), array([ 2.        , -0.197814  , -1.06364849]), array([ 2.01      , -0.19620063, -1.06742463]), array([ 2.        , -0.19458725, -1.07120077]), array([ 2.01      , -0.19297387, -1.07497691]), array([ 2.        , -0.19136049, -1.07875305]), array([ 2.01      , -0.18974712, -1.08252918]), array([ 2.        , -0.18813374, -1.08630532]), array([ 2.01      , -0.18652036, -1.09008146]), array([ 2.        , -0.18490698, -1.0938576 ]), array([ 2.01      , -0.1832936 , -1.09763374]), array([ 2.        , -0.18168023, -1.10140988]), array([ 2.01      , -0.18006685, -1.10518601]), array([ 2.        , -0.17845347, -1.10896215]), array([ 2.01      , -0.17684009, -1.11273829]), array([ 2.        , -0.17522672, -1.11651443]), array([ 2.01      , -0.17361334, -1.12029057]), array([ 2.        , -0.17199996, -1.12406671]), array([ 2.01      , -0.17038658, -1.12784284]), array([ 2.        , -0.16877321, -1.13161898]), array([ 2.01      , -0.16715983, -1.13539512]), array([ 2.        , -0.16554645, -1.13917126]), array([ 2.01      , -0.16393307, -1.1429474 ]), array([ 2.        , -0.16231969, -1.14672354]), array([ 2.01      , -0.16070632, -1.15049967]), array([ 2.        , -0.15909294, -1.15427581]), array([ 2.01      , -0.15747956, -1.15805195]), array([ 2.        , -0.15586618, -1.16182809]), array([ 2.01      , -0.15425281, -1.16560423]), array([ 2.        , -0.15263943, -1.16938037]), array([ 2.01      , -0.15102605, -1.17315651]), array([ 2.        , -0.14941267, -1.17693264]), array([ 2.01      , -0.1477993 , -1.18070878]), array([ 2.        , -0.14618592, -1.18448492]), array([ 2.01      , -0.14457254, -1.18826106]), array([ 2.        , -0.14295916, -1.1920372 ]), array([ 2.01      , -0.14134579, -1.19581334]), array([ 2.        , -0.13973241, -1.19958947]), array([ 2.01      , -0.13811903, -1.20336561]), array([ 2.        , -0.13650565, -1.20714175]), array([ 2.01      , -0.13489227, -1.21091789]), array([ 2.        , -0.1332789 , -1.21469403]), array([ 2.01      , -0.13166552, -1.21847017]), array([ 2.        , -0.13005214, -1.2222463 ]), array([ 2.01      , -0.12843876, -1.22602244]), array([ 2.        , -0.12682539, -1.22979858]), array([ 2.01      , -0.12521201, -1.23357472]), array([ 2.        , -0.12359863, -1.23735086]), array([ 2.01      , -0.12198525, -1.241127  ]), array([ 2.        , -0.12037188, -1.24490314]), array([ 2.01      , -0.1187585 , -1.24867927]), array([ 2.00650244, -0.11819421, -1.25      ]), array([ 2.        , -0.11714512, -1.24754459]), array([ 2.01      , -0.11553174, -1.24376845]), array([ 2.        , -0.11391837, -1.23999231]), array([ 2.01      , -0.11230499, -1.23621617]), array([ 2.        , -0.11069161, -1.23244003]), array([ 2.01      , -0.10907823, -1.2286639 ]), array([ 2.        , -0.10746485, -1.22488776]), array([ 2.01      , -0.10585148, -1.22111162]), array([ 2.        , -0.1042381 , -1.21733548]), array([ 2.01      , -0.10262472, -1.21355934]), array([ 2.        , -0.10101134, -1.2097832 ]), array([ 2.01      , -0.09939797, -1.20600707]), array([ 2.        , -0.09778459, -1.20223093]), array([ 2.01      , -0.09617121, -1.19845479]), array([ 2.        , -0.09455783, -1.19467865]), array([ 2.01      , -0.09294446, -1.19090251]), array([ 2.        , -0.09133108, -1.18712637]), array([ 2.01      , -0.0897177 , -1.18335023]), array([ 2.        , -0.08810432, -1.1795741 ]), array([ 2.01      , -0.08649095, -1.17579796]), array([ 2.        , -0.08487757, -1.17202182]), array([ 2.01      , -0.08326419, -1.16824568]), array([ 2.        , -0.08165081, -1.16446954]), array([ 2.01      , -0.08003743, -1.1606934 ]), array([ 2.        , -0.07842406, -1.15691727]), array([ 2.01      , -0.07681068, -1.15314113]), array([ 2.        , -0.0751973 , -1.14936499]), array([ 2.01      , -0.07358392, -1.14558885]), array([ 2.        , -0.07197055, -1.14181271]), array([ 2.01      , -0.07035717, -1.13803657]), array([ 2.        , -0.06874379, -1.13426044]), array([ 2.01      , -0.06713041, -1.1304843 ]), array([ 2.        , -0.06551704, -1.12670816]), array([ 2.01      , -0.06390366, -1.12293202]), array([ 2.        , -0.06229028, -1.11915588]), array([ 2.01      , -0.0606769 , -1.11537974]), array([ 2.        , -0.05906352, -1.11160361]), array([ 2.01      , -0.05745015, -1.10782747]), array([ 2.        , -0.05583677, -1.10405133]), array([ 2.01      , -0.05422339, -1.10027519]), array([ 2.        , -0.05261001, -1.09649905]), array([ 2.01      , -0.05099664, -1.09272291]), array([ 2.        , -0.04938326, -1.08894677]), array([ 2.01      , -0.04776988, -1.08517064]), array([ 2.       , -0.0461565, -1.0813945]), array([ 2.01      , -0.04454313, -1.07761836]), array([ 2.        , -0.04292975, -1.07384222]), array([ 2.01      , -0.04131637, -1.07006608]), array([ 2.        , -0.03970299, -1.06628994]), array([ 2.01      , -0.03808962, -1.06251381]), array([ 2.        , -0.03647624, -1.05873767]), array([ 2.01      , -0.03486286, -1.05496153]), array([ 2.        , -0.03324948, -1.05118539]), array([ 2.01      , -0.0316361 , -1.04740925]), array([ 2.        , -0.03002273, -1.04363311]), array([ 2.01      , -0.02840935, -1.03985698]), array([ 2.        , -0.02679597, -1.03608084]), array([ 2.01      , -0.02518259, -1.0323047 ]), array([ 2.        , -0.02356922, -1.02852856]), array([ 2.01      , -0.02195584, -1.02475242]), array([ 2.        , -0.02034246, -1.02097628]), array([ 2.01      , -0.01872908, -1.01720014]), array([ 2.        , -0.01711571, -1.01342401]), array([ 2.01      , -0.01550233, -1.00964787]), array([ 2.        , -0.01388895, -1.00587173]), array([ 2.01      , -0.01227557, -1.00209559]), array([ 2.        , -0.0106622 , -0.99831945]), array([ 2.01      , -0.00904882, -0.99454331]), array([ 2.        , -0.00743544, -0.99076718]), array([ 2.01      , -0.00582206, -0.98699104]), array([ 2.        , -0.00420868, -0.9832149 ]), array([ 2.01      , -0.00259531, -0.97943876]), array([ 2.00000000e+00, -9.81929374e-04, -9.75662622e-01]), array([ 2.01000000e+00,  6.31448281e-04, -9.71886484e-01]), array([ 2.        ,  0.00224483, -0.96811035]), array([ 2.01      ,  0.0038582 , -0.96433421]), array([ 2.        ,  0.00547158, -0.96055807]), array([ 2.01      ,  0.00708496, -0.95678193]), array([ 2.        ,  0.00869834, -0.95300579]), array([ 2.01      ,  0.01031171, -0.94922965]), array([ 2.        ,  0.01192509, -0.94545351]), array([ 2.01      ,  0.01353847, -0.94167738]), array([ 2.        ,  0.01515185, -0.93790124]), array([ 2.01      ,  0.01676522, -0.9341251 ]), array([ 2.        ,  0.0183786 , -0.93034896]), array([ 2.01      ,  0.01999198, -0.92657282]), array([ 2.        ,  0.02160536, -0.92279668]), array([ 2.01      ,  0.02321874, -0.91902055]), array([ 2.        ,  0.02483211, -0.91524441]), array([ 2.01      ,  0.02644549, -0.91146827]), array([ 2.        ,  0.02805887, -0.90769213]), array([ 2.01      ,  0.02967225, -0.90391599]), array([ 2.        ,  0.03128562, -0.90013985]), array([ 2.01      ,  0.032899  , -0.89636372]), array([ 2.        ,  0.03451238, -0.89258758]), array([ 2.01      ,  0.03612576, -0.88881144]), array([ 2.        ,  0.03773913, -0.8850353 ]), array([ 2.01      ,  0.03935251, -0.88125916]), array([ 2.        ,  0.04096589, -0.87748302]), array([ 2.01      ,  0.04257927, -0.87370689]), array([ 2.        ,  0.04419264, -0.86993075]), array([ 2.01      ,  0.04580602, -0.86615461]), array([ 2.        ,  0.0474194 , -0.86237847]), array([ 2.01      ,  0.04903278, -0.85860233]), array([ 2.        ,  0.05064616, -0.85482619]), array([ 2.01      ,  0.05225953, -0.85105005]), array([ 2.        ,  0.05387291, -0.84727392]), array([ 2.01      ,  0.05548629, -0.84349778]), array([ 2.        ,  0.05709967, -0.83972164]), array([ 2.01      ,  0.05871304, -0.8359455 ]), array([ 2.        ,  0.06032642, -0.83216936]), array([ 2.01      ,  0.0619398 , -0.82839322]), array([ 2.        ,  0.06355318, -0.82461709]), array([ 2.01      ,  0.06516655, -0.82084095]), array([ 2.        ,  0.06677993, -0.81706481]), array([ 2.01      ,  0.06839331, -0.81328867]), array([ 2.        ,  0.07000669, -0.80951253]), array([ 2.01      ,  0.07162007, -0.80573639]), array([ 2.        ,  0.07323344, -0.80196026]), array([ 2.01      ,  0.07484682, -0.79818412]), array([ 2.        ,  0.0764602 , -0.79440798]), array([ 2.01      ,  0.07807358, -0.79063184]), array([ 2.        ,  0.07968695, -0.7868557 ]), array([ 2.01      ,  0.08130033, -0.78307956]), array([ 2.        ,  0.08291371, -0.77930342]), array([ 2.01      ,  0.08452709, -0.77552729]), array([ 2.        ,  0.08614046, -0.77175115]), array([ 2.01      ,  0.08775384, -0.76797501]), array([ 2.        ,  0.08936722, -0.76419887]), array([ 2.01      ,  0.0909806 , -0.76042273]), array([ 2.        ,  0.09259397, -0.75664659]), array([ 2.01      ,  0.09420735, -0.75287046]), array([ 2.        ,  0.09582073, -0.74909432]), array([ 2.01      ,  0.09743411, -0.74531818]), array([ 2.        ,  0.09904749, -0.74154204]), array([ 2.01      ,  0.10066086, -0.7377659 ]), array([ 2.        ,  0.10227424, -0.73398976]), array([ 2.01      ,  0.10388762, -0.73021363]), array([ 2.        ,  0.105501  , -0.72643749]), array([ 2.01      ,  0.10711437, -0.72266135]), array([ 2.        ,  0.10872775, -0.71888521]), array([ 2.01      ,  0.11034113, -0.71510907]), array([ 2.        ,  0.11195451, -0.71133293]), array([ 2.01      ,  0.11356788, -0.70755679]), array([ 2.        ,  0.11518126, -0.70378066]), array([ 2.01      ,  0.11679464, -0.70000452]), array([ 2.        ,  0.11840802, -0.69622838]), array([ 2.01      ,  0.12002139, -0.69245224]), array([ 2.        ,  0.12163477, -0.6886761 ]), array([ 2.01      ,  0.12324815, -0.68489996]), array([ 2.        ,  0.12486153, -0.68112383]), array([ 2.01      ,  0.12647491, -0.67734769]), array([ 2.        ,  0.12808828, -0.67357155]), array([ 2.01      ,  0.12970166, -0.66979541]), array([ 2.        ,  0.13131504, -0.66601927]), array([ 2.01      ,  0.13292842, -0.66224313]), array([ 2.        ,  0.13454179, -0.658467  ]), array([ 2.01      ,  0.13615517, -0.65469086]), array([ 2.        ,  0.13776855, -0.65091472]), array([ 2.01      ,  0.13938193, -0.64713858]), array([ 2.        ,  0.1409953 , -0.64336244]), array([ 2.01      ,  0.14260868, -0.6395863 ]), array([ 2.        ,  0.14422206, -0.63581017]), array([ 2.01      ,  0.14583544, -0.63203403]), array([ 2.        ,  0.14744881, </t>
  </si>
  <si>
    <t>[array([2.00029724, 0.30585213, 0.73393407]), array([2.        , 0.30580326, 0.73382329]), array([2.01      , 0.30415926, 0.73009665]), array([2.        , 0.30251526, 0.72637002]), array([2.01      , 0.30087125, 0.72264338]), array([2.        , 0.29922725, 0.71891674]), array([2.01      , 0.29758325, 0.7151901 ]), array([2.        , 0.29593925, 0.71146346]), array([2.01      , 0.29429524, 0.70773682]), array([2.        , 0.29265124, 0.70401018]), array([2.01      , 0.29100724, 0.70028354]), array([2.        , 0.28936323, 0.69655691]), array([2.01      , 0.28771923, 0.69283027]), array([2.        , 0.28607523, 0.68910363]), array([2.01      , 0.28443122, 0.68537699]), array([2.        , 0.28278722, 0.68165035]), array([2.01      , 0.28114322, 0.67792371]), array([2.        , 0.27949921, 0.67419707]), array([2.01      , 0.27785521, 0.67047043]), array([2.        , 0.27621121, 0.66674379]), array([2.01      , 0.27456721, 0.66301716]), array([2.        , 0.2729232 , 0.65929052]), array([2.01      , 0.2712792 , 0.65556388]), array([2.        , 0.2696352 , 0.65183724]), array([2.01      , 0.26799119, 0.6481106 ]), array([2.        , 0.26634719, 0.64438396]), array([2.01      , 0.26470319, 0.64065732]), array([2.        , 0.26305918, 0.63693068]), array([2.01      , 0.26141518, 0.63320404]), array([2.        , 0.25977118, 0.62947741]), array([2.01      , 0.25812718, 0.62575077]), array([2.        , 0.25648317, 0.62202413]), array([2.01      , 0.25483917, 0.61829749]), array([2.        , 0.25319517, 0.61457085]), array([2.01      , 0.25155116, 0.61084421]), array([2.        , 0.24990716, 0.60711757]), array([2.01      , 0.24826316, 0.60339093]), array([2.        , 0.24661915, 0.59966429]), array([2.01      , 0.24497515, 0.59593766]), array([2.        , 0.24333115, 0.59221102]), array([2.01      , 0.24168714, 0.58848438]), array([2.        , 0.24004314, 0.58475774]), array([2.01      , 0.23839914, 0.5810311 ]), array([2.        , 0.23675514, 0.57730446]), array([2.01      , 0.23511113, 0.57357782]), array([2.        , 0.23346713, 0.56985118]), array([2.01      , 0.23182313, 0.56612455]), array([2.        , 0.23017912, 0.56239791]), array([2.01      , 0.22853512, 0.55867127]), array([2.        , 0.22689112, 0.55494463]), array([2.01      , 0.22524711, 0.55121799]), array([2.        , 0.22360311, 0.54749135]), array([2.01      , 0.22195911, 0.54376471]), array([2.        , 0.22031511, 0.54003807]), array([2.01      , 0.2186711 , 0.53631143]), array([2.       , 0.2170271, 0.5325848]), array([2.01      , 0.2153831 , 0.52885816]), array([2.        , 0.21373909, 0.52513152]), array([2.01      , 0.21209509, 0.52140488]), array([2.        , 0.21045109, 0.51767824]), array([2.01      , 0.20880708, 0.5139516 ]), array([2.        , 0.20716308, 0.51022496]), array([2.01      , 0.20551908, 0.50649832]), array([2.        , 0.20387507, 0.50277168]), array([2.01      , 0.20223107, 0.49904505]), array([2.        , 0.20058707, 0.49531841]), array([2.01      , 0.19894307, 0.49159177]), array([2.        , 0.19729906, 0.48786513]), array([2.01      , 0.19565506, 0.48413849]), array([2.        , 0.19401106, 0.48041185]), array([2.01      , 0.19236705, 0.47668521]), array([2.        , 0.19072305, 0.47295857]), array([2.01      , 0.18907905, 0.46923193]), array([2.        , 0.18743504, 0.4655053 ]), array([2.01      , 0.18579104, 0.46177866]), array([2.        , 0.18414704, 0.45805202]), array([2.01      , 0.18250304, 0.45432538]), array([2.        , 0.18085903, 0.45059874]), array([2.01      , 0.17921503, 0.4468721 ]), array([2.        , 0.17757103, 0.44314546]), array([2.01      , 0.17592702, 0.43941882]), array([2.        , 0.17428302, 0.43569218]), array([2.01      , 0.17263902, 0.43196555]), array([2.        , 0.17099501, 0.42823891]), array([2.01      , 0.16935101, 0.42451227]), array([2.        , 0.16770701, 0.42078563]), array([2.01      , 0.166063  , 0.41705899]), array([2.        , 0.164419  , 0.41333235]), array([2.01      , 0.162775  , 0.40960571]), array([2.        , 0.161131  , 0.40587907]), array([2.01      , 0.15948699, 0.40215244]), array([2.        , 0.15784299, 0.3984258 ]), array([2.01      , 0.15619899, 0.39469916]), array([2.        , 0.15455498, 0.39097252]), array([2.01      , 0.15291098, 0.38724588]), array([2.        , 0.15126698, 0.38351924]), array([2.01      , 0.14962297, 0.3797926 ]), array([2.        , 0.14797897, 0.37606596]), array([2.01      , 0.14633497, 0.37233932]), array([2.        , 0.14469097, 0.36861269]), array([2.01      , 0.14304696, 0.36488605]), array([2.        , 0.14140296, 0.36115941]), array([2.01      , 0.13975896, 0.35743277]), array([2.        , 0.13811495, 0.35370613]), array([2.01      , 0.13647095, 0.34997949]), array([2.        , 0.13482695, 0.34625285]), array([2.01      , 0.13318294, 0.34252621]), array([2.        , 0.13153894, 0.33879957]), array([2.01      , 0.12989494, 0.33507294]), array([2.        , 0.12825093, 0.3313463 ]), array([2.01      , 0.12660693, 0.32761966]), array([2.        , 0.12496293, 0.32389302]), array([2.01      , 0.12331893, 0.32016638]), array([2.        , 0.12167492, 0.31643974]), array([2.01      , 0.12003092, 0.3127131 ]), array([2.        , 0.11838692, 0.30898646]), array([2.01      , 0.11674291, 0.30525982]), array([2.        , 0.11509891, 0.30153319]), array([2.01      , 0.11345491, 0.29780655]), array([2.        , 0.1118109 , 0.29407991]), array([2.01      , 0.1101669 , 0.29035327]), array([2.        , 0.1085229 , 0.28662663]), array([2.01      , 0.1068789 , 0.28289999]), array([2.        , 0.10523489, 0.27917335]), array([2.01      , 0.10359089, 0.27544671]), array([2.        , 0.10194689, 0.27172008]), array([2.01      , 0.10030288, 0.26799344]), array([2.        , 0.09865888, 0.2642668 ]), array([2.01      , 0.09701488, 0.26054016]), array([2.        , 0.09537087, 0.25681352]), array([2.01      , 0.09372687, 0.25308688]), array([2.        , 0.09208287, 0.24936024]), array([2.01      , 0.09043886, 0.2456336 ]), array([2.        , 0.08879486, 0.24190696]), array([2.01      , 0.08715086, 0.23818033]), array([2.        , 0.08550686, 0.23445369]), array([2.01      , 0.08386285, 0.23072705]), array([2.        , 0.08221885, 0.22700041]), array([2.01      , 0.08057485, 0.22327377]), array([2.        , 0.07893084, 0.21954713]), array([2.01      , 0.07728684, 0.21582049]), array([2.        , 0.07564284, 0.21209385]), array([2.01      , 0.07399883, 0.20836721]), array([2.        , 0.07235483, 0.20464058]), array([2.01      , 0.07071083, 0.20091394]), array([2.        , 0.06906682, 0.1971873 ]), array([2.01      , 0.06742282, 0.19346066]), array([2.        , 0.06577882, 0.18973402]), array([2.01      , 0.06413482, 0.18600738]), array([2.        , 0.06249081, 0.18228074]), array([2.01      , 0.06084681, 0.1785541 ]), array([2.        , 0.05920281, 0.17482746]), array([2.01      , 0.0575588 , 0.17110083]), array([2.        , 0.0559148 , 0.16737419]), array([2.01      , 0.0542708 , 0.16364755]), array([2.        , 0.05262679, 0.15992091]), array([2.01      , 0.05098279, 0.15619427]), array([2.        , 0.04933879, 0.15246763]), array([2.01      , 0.04769479, 0.14874099]), array([2.        , 0.04605078, 0.14501435]), array([2.01      , 0.04440678, 0.14128772]), array([2.        , 0.04276278, 0.13756108]), array([2.01      , 0.04111877, 0.13383444]), array([2.        , 0.03947477, 0.1301078 ]), array([2.01      , 0.03783077, 0.12638116]), array([2.        , 0.03618676, 0.12265452]), array([2.01      , 0.03454276, 0.11892788]), array([2.        , 0.03289876, 0.11520124]), array([2.01      , 0.03125475, 0.1114746 ]), array([2.        , 0.02961075, 0.10774797]), array([2.01      , 0.02796675, 0.10402133]), array([2.        , 0.02632275, 0.10029469]), array([2.01      , 0.02467874, 0.09656805]), array([2.        , 0.02303474, 0.09284141]), array([2.01      , 0.02139074, 0.08911477]), array([2.        , 0.01974673, 0.08538813]), array([2.01      , 0.01810273, 0.08166149]), array([2.        , 0.01645873, 0.07793485]), array([2.01      , 0.01481472, 0.07420822]), array([2.        , 0.01317072, 0.07048158]), array([2.01      , 0.01152672, 0.06675494]), array([2.        , 0.00988272, 0.0630283 ]), array([2.01      , 0.00823871, 0.05930166]), array([2.        , 0.00659471, 0.05557502]), array([2.01      , 0.00495071, 0.05184838]), array([2.        , 0.0033067 , 0.04812174]), array([2.01000000e+00, 1.66270005e-03, 4.43951048e-02]), array([2.00000000e+00, 1.86970014e-05, 4.06684659e-02]), array([ 2.01000000e+00, -1.62530605e-03,  3.69418270e-02]), array([ 2.        , -0.00326931,  0.03321519]), array([ 2.01      , -0.00491331,  0.02948855]), array([ 2.        , -0.00655732,  0.02576191]), array([ 2.01      , -0.00820132,  0.02203527]), array([ 2.        , -0.00984532,  0.01830863]), array([ 2.01      , -0.01148932,  0.01458199]), array([ 2.        , -0.01313333,  0.01085536]), array([ 2.01      , -0.01477733,  0.00712872]), array([ 2.        , -0.01642133,  0.00340208]), array([ 2.01000000e+00, -1.80653365e-02, -3.24561539e-04]), array([ 2.        , -0.01970934, -0.0040512 ]), array([ 2.01      , -0.02135334, -0.00777784]), array([ 2.        , -0.02299735, -0.01150448]), array([ 2.01      , -0.02464135, -0.01523112]), array([ 2.        , -0.02628535, -0.01895776]), array([ 2.01      , -0.02792935, -0.02268439]), array([ 2.        , -0.02957336, -0.02641103]), array([ 2.01      , -0.03121736, -0.03013767]), array([ 2.        , -0.03286136, -0.03386431]), array([ 2.01      , -0.03450537, -0.03759095]), array([ 2.        , -0.03614937, -0.04131759]), array([ 2.01      , -0.03779337, -0.04504423]), array([ 2.        , -0.03943738, -0.04877087]), array([ 2.01      , -0.04108138, -0.05249751]), array([ 2.        , -0.04272538, -0.05622414]), array([ 2.01      , -0.04436939, -0.05995078]), array([ 2.        , -0.04601339, -0.06367742]), array([ 2.01      , -0.04765739, -0.06740406]), array([ 2.        , -0.04930139, -0.0711307 ]), array([ 2.01      , -0.0509454 , -0.07485734]), array([ 2.        , -0.0525894 , -0.07858398]), array([ 2.01      , -0.0542334 , -0.08231062]), array([ 2.        , -0.05587741, -0.08603726]), array([ 2.01      , -0.05752141, -0.08976389]), array([ 2.        , -0.05916541, -0.09349053]), array([ 2.01      , -0.06080942, -0.09721717]), array([ 2.        , -0.06245342, -0.10094381]), array([ 2.01      , -0.06409742, -0.10467045]), array([ 2.        , -0.06574142, -0.10839709]), array([ 2.01      , -0.06738543, -0.11212373]), array([ 2.        , -0.06902943, -0.11585037]), array([ 2.01      , -0.07067343, -0.11957701]), array([ 2.        , -0.07231744, -0.12330364]), array([ 2.01      , -0.07396144, -0.12703028]), array([ 2.        , -0.07560544, -0.13075692]), array([ 2.01      , -0.07724945, -0.13448356]), array([ 2.        , -0.07889345, -0.1382102 ]), array([ 2.01      , -0.08053745, -0.14193684]), array([ 2.        , -0.08218146, -0.14566348]), array([ 2.01      , -0.08382546, -0.14939012]), array([ 2.        , -0.08546946, -0.15311675]), array([ 2.01      , -0.08711346, -0.15684339]), array([ 2.        , -0.08875747, -0.16057003]), array([ 2.01      , -0.09040147, -0.16429667]), array([ 2.        , -0.09204547, -0.16802331]), array([ 2.01      , -0.09368948, -0.17174995]), array([ 2.        , -0.09533348, -0.17547659]), array([ 2.01      , -0.09697748, -0.17920323]), array([ 2.        , -0.09862149, -0.18292987]), array([ 2.01      , -0.10026549, -0.1866565 ]), array([ 2.        , -0.10190949, -0.19038314]), array([ 2.01      , -0.10355349, -0.19410978]), array([ 2.        , -0.1051975 , -0.19783642]), array([ 2.01      , -0.1068415 , -0.20156306]), array([ 2.       , -0.1084855, -0.2052897]), array([ 2.01      , -0.11012951, -0.20901634]), array([ 2.        , -0.11177351, -0.21274298]), array([ 2.01      , -0.11341751, -0.21646962]), array([ 2.        , -0.11506152, -0.22019625]), array([ 2.01      , -0.11670552, -0.22392289]), array([ 2.        , -0.11834952, -0.22764953]), array([ 2.01      , -0.11999353, -0.23137617]), array([ 2.        , -0.12163753, -0.23510281]), array([ 2.01      , -0.12328153, -0.23882945]), array([ 2.        , -0.12492553, -0.24255609]), array([ 2.01      , -0.12656954, -0.24628273]), array([ 2.        , -0.12821354, -0.25000937]), array([ 2.01      , -0.12985754, -0.253736  ]), array([ 2.        , -0.13150155, -0.25746264]), array([ 2.01      , -0.13314555, -0.26118928]), array([ 2.        , -0.13478955, -0.26491592]), array([ 2.01      , -0.13643356, -0.26864256]), array([ 2.        , -0.13807756, -0.2723692 ]), array([ 2.01      , -0.13972156, -0.27609584]), array([ 2.        , -0.14136557, -0.27982248]), array([ 2.01      , -0.14300957, -0.28354911]), array([ 2.        , -0.14465357, -0.28727575]), array([ 2.01      , -0.14629757, -0.29100239]), array([ 2.        , -0.14794158, -0.29472903]), array([ 2.01      , -0.14958558, -0.29845567]), array([ 2.        , -0.15122958, -0.30218231]), array([ 2.01      , -0.15287359, -0.30590895]), array([ 2.        , -0.15451759, -0.30963559]), array([ 2.01      , -0.15616159, -0.31336223]), array([ 2.        , -0.1578056 , -0.31708886]), array([ 2.01     , -0.1594496, -0.3208155]), array([ 2.        , -0.1610936 , -0.32454214]), array([ 2.01      , -0.1627376 , -0.32826878]), array([ 2.        , -0.16438161, -0.33199542]), array([ 2.01      , -0.16602561, -0.33572206]), array([ 2.        , -0.16766961, -0.3394487 ]), array([ 2.01      , -0.16931362, -0.34317534]), array([ 2.        , -0.17095762, -0.34690198]), array([ 2.01      , -0.17260162, -0.35062861]), array([ 2.        , -0.17424563, -0.35435525]), array([ 2.01      , -0.17588963, -0.35808189]), array([ 2.        , -0.17753363, -0.36180853]), array([ 2.01      , -0.17917764, -0.36553517]), array([ 2.        , -0.18082164, -0.36926181]), array([ 2.01      , -0.18246564, -0.37298845]), array([ 2.        , -0.18410964, -0.37671509]), array([ 2.01      , -0.18575365, -0.38044173]), array([ 2.        , -0.18739765, -0.38416836]), array([ 2.01      , -0.18904165, -0.387895  ]), array([ 2.        , -0.19068566, -0.39162164]), array([ 2.01      , -0.19232966, -0.39534828]), array([ 2.        , -0.19397366, -0.39907492]), array([ 2.01      , -0.19561767, -0.40280156]), array([ 2.        , -0.19726167, -0.4065282 ]), array([ 2.01      , -0.19890567, -0.41025484]), array([ 2.        , -0.20054967, -0.41398147]), array([ 2.01      , -0.20219368, -0.41770811]), array([ 2.        , -0.20383768, -0.42143475]), array([ 2.01      , -0.20548168, -0.42516139]), array([ 2.        , -0.20712569, -0.42888803]), array([ 2.01      , -0.20876969, -0.43261467]), array([ 2.        , -0.21041369, -0.43634131]), array([ 2.01      , -0.2120577 , -0.44006795]), array([ 2.        , -0.2137017 , -0.44379459]), array([ 2.01      , -0.2153457 , -0.44752122]), array([ 2.        , -0.21698971, -0.45124786]), array([ 2.01      , -0.21863371, -0.4549745 ]), array([ 2.        , -0.22027771, -0.45870114]), array([ 2.01      , -0.22192171, -0.46242778]), array([ 2.        , -0.22356572, -0.46615442]), array([ 2.01      , -0.22520972, -0.46988106]), array([ 2.        , -0.22685372, -0.4736077 ]), array([ 2.01      , -0.22849773, -0.47733434]), array([ 2.        , -0.23014173, -0.48106097]), array([ 2.01      , -0.23178573, -0.48478761]), array([ 2.        , -0.23342974, -0.48851425]), array([ 2.01      , -0.23507374, -0.49224089]), array([ 2.        , -0.23671774, -0.49596753]), array([ 2.01      , -0.23836174, -0.49969417]), array([ 2.        , -0.24000575, -0.50342081]), array([ 2.01      , -0.24164975, -0.50714745]), array([ 2.        , -0.24329375, -0.51087409]), array([ 2.01      , -0.24493776, -0.51460072]), array([ 2.        , -0.24658176, -0.51832736]), array([ 2.01      , -0.24822576, -0.522054  ]), array([ 2.        , -0.24986977, -0.52578064]), array([ 2.01      , -0.25151377, -0.52950728]), array([ 2.        , -0.25315777, -0.53323392]), array([ 2.01      , -0.25480178, -0.53696056]), array([ 2.        , -0.25644578, -0.5406872 ]), array([ 2.01      , -0.25808978, -0.54441383]), array([ 2.        , -0.25973378, -0.54814047]), array([ 2.01      , -0.26137779, -0.55186711]), array([ 2.        , -0.26302179, -0.55559375]), array([ 2.01      , -0.26466579, -0.55932039]), array([ 2.        , -0.2663098 , -0.56304703]), array([ 2.01      , -0.2679538 , -0.56677367]), array([ 2.        , -0.2695978 , -0.57050031]), array([ 2.01      , -0.27124181, -0.57422695]), array([ 2.        , -0.27288581, -0.57795358]), array([ 2.01      , -0.27452981, -0.58168022]), array([ 2.        , -0.27617381, -0.58540686]), array([ 2.01      , -0.27781782, -0.5891335 ]), array([ 2.        , -0.27946182, -0.59286014]), array([ 2.01      , -0.28110582, -0.59658678]), array([ 2.        , -0.28274983, -0.60031342]), array([ 2.01      , -0.28439383, -0.60404006]), array([ 2.        , -0.28603783, -0.6077667 ]), array([ 2.01      , -0.28768184, -0.61149333]), array([ 2.        , -0.28932584, -0.61521997]), array([ 2.01      , -0.29096984, -0.61894661]), array([ 2.        , -0.29261385, -0.62267325]), array([ 2.01      , -0.29425785, -0.62639989]), array([ 2.        , -0.29590185, -0.63012653]), array([ 2.01      , -0.29754585, -0.63385317]), array([ 2.        , -0.29918986, -0.63757981]), array([ 2.01      , -0.30083386, -0.64130645]), array([ 2.        , -0.30247786, -0.64503308]), array([ 2.01      , -0.30412187, -0.64875972]), array([ 2.        , -0.30576587, -0.65248636]), array([ 2.01      , -0.30740987, -0.656213  ]), array([ 2.        , -0.30905388, -0.65993964]), array([ 2.01      , -0.31069788, -0.66366628]), array([ 2.        , -0.31234188, -0.66739292]), array([ 2.01      , -0.31398588, -0.67111956]), array([ 2.        , -0.31562989, -0.67484619]), array([ 2.01      , -0.31727389, -0.67857283]), array([ 2.        , -0.31891789, -0.68229947]), array([ 2.01      , -0.3205619 , -0.68602611]), array([ 2.        , -0.3222059 , -0.68975275]), array([ 2.01      , -0.3238499 , -0.69347939]), array([ 2.        , -0.32549391, -0.69720603]), array([ 2.01      , -0.32713791, -0.70093267]), array([ 2.        , -0.32878191, -0.70465931]), array([ 2.00740928, -0.33      , -0.70742048]), array([ 2.01      , -0.32957408, -0.70838594]), array([ 2.        , -0.32793008, -0.71211258]), array([ 2.01      , -0.32628608, -0.71583922]), array([ 2.        , -0.32464208, -0.71956586]), array([ 2.01      , -0.32299807, -0.7232925 ]), array([ 2.        , -0.32135407, -0.72701914]), array([ 2.01      , -0.31971007, -0.73074578]), array([ 2.        , -0.31806606, -0.73447242]), array([ 2.01      , -0.31642206, -0.73819906]), array([ 2.        , -0.31477806, -0.74192569]), array([ 2.01      , -0.31313405, -0.74565233]), array([ 2.        , -0.31149005, -0.74937897]), array([ 2.01      , -0.30984605, -0.75310561]), array([ 2.        , -0.30820204, -0.75683225]), array([ 2.01      , -0.30655804, -0.76055889]), array([ 2.        , -0.30491404, -0.76428553]), array([ 2.01      , -0.30327004, -0.76801217]), array([ 2.        , -0.30162603, -0.77173881]), array([ 2.01      , -0.29998203, -0.77546544]), array([ 2.        , -0.29833803, -0.77919208]), array([ 2.01      , -0.29669402, -0.78291872]), array([ 2.        , -0.29505002, -0.78664536]), array([ 2.01      , -0.29340602, -0.790372  ]), array([ 2.        , -0.29176201, -0.79409864]), array([ 2.01      , -0.29011801, -0.79782528]), array([ 2.        , -0.28847401, -0.80155192]), array([ 2.01      , -0.28683001, -0.80527856]), array([ 2.        , -0.285186  , -0.80900519]), array([ 2.01      , -0.283542  , -0.81273183]), array([ 2.        , -0.281898  , -0.81645847]), array([ 2.01      , -0.28025399, -0.82018511]), array([ 2.        , -0.27860999, -0.82391175]), array([ 2.01      , -0.27696599, -0.82763839]), array([ 2.        , -0.27532198, -0.83136503]), array([ 2.01      , -0.27367798, -0.83509167]), array([ 2.        , -0.27203398, -0.8388183 ]), array([ 2.01      , -0.27038997, -0.84254494]), array([ 2.        , -0.26874597, -0.84627158]), array([ 2.01      , -0.26710197, -0.84999822]), array([ 2.        , -0.26545797, -0.85372486]), array([ 2.01      , -0.26381396, -0.8574515 ]), array([ 2.        , -0.26216996, -0.86117814]), array([ 2.01      , -0.26052596, -0.86490478]), array([ 2.        , -0.25888195, -0.86863142]), array([ 2.01      , -0.25723795, -0.87235805]), array([ 2.        , -0.25559395, -0.87608469]), array([ 2.01      , -0.25394994, -0.87981133]), array([ 2.        , -0.25230594, -0.88353797]), array([ 2.01      , -0.25066194, -0.88726461]), array([ 2.        , -0.24901794, -0.89099125]), array([ 2.01      , -0.24737393, -0.89471789]), array([ 2.        , -0.24572993, -0.89844453]), array([ 2.01      , -0.24408593, -0.90217117]), array([ 2.        , -0.24244192, -0.9058978 ]), array([ 2.01      , -0.24079792, -0.90962444]), array([ 2.        , -0.23915392, -0.91335108]), array([ 2.01      , -0.23750991, -0.91707772]), array([ 2.        , -0.23586591, -0.92080436]), array([ 2.01      , -0.23422191, -0.924531  ]), array([ 2.        , -0.2325779 , -0.92825764]), array([ 2.01      , -0.2309339 , -0.93198428]), array([ 2.        , -0.2292899 , -0.93571092]), array([ 2.01      , -0.2276459 , -0.93943755]), array([ 2.        , -0.22600189, -0.94316419]), array([ 2.01      , -0.22435789, -0.94689083]), array([ 2.        , -0.22271389, -0.95061747]), array([ 2.01      , -0.22106988, -0.95434411]), array([ 2.        , -0.21942588, -0.95807075]), array([ 2.01      , -0.21778188, -0.96179739]), array([ 2.        , -0.21613787, -0.96552403]), array([ 2.01      , -0.21449387, -0.96925066]), array([ 2.        , -0.21284987, -0.9729773 ]), array([ 2.01      , -0.21120587, -0.97670394]), array([ 2.        , -0.20956186, -0.98043058]), array([ 2.01      , -0.20791786, -0.98415722]), array([ 2.        , -0.20627386, -0.98788386]), array([ 2.01      , -0.20462985, -0.9916105 ]), array([ 2.        , -0.20298585, -0.99533714]), array([ 2.01      , -0.20134185, -0.99906378]), array([ 2.        , -0.19969784, -1.00279041]), array([ 2.01      , -0.19805384, -1.00651705]), array([ 2.        , -0.19640984, -1.01024369]), array([ 2.01      , -0.19476583, -1.01397033]), array([ 2.        , -0.19312183, -1.01769697]), array([ 2.01      , -0.19147783, -1.02142361]), array([ 2.        , -0.18983383, -1.02515025]), array([ 2.01      , -0.18818982, -1.02887689]), array([ 2.        , -0.18654582, -1.03260353]), array([ 2.01      , -0.18490182, -1.03633016]), array([ 2.        , -0.18325781, -1.0400568 ]), array([ 2.01      , -0.18161381, -1.04378344]), array([ 2.        , -0.17996981, -1.04751008]), array([ 2.01      , -0.1783258 , -1.05123672]), array([ 2.        , -0.1766818 , -1.05496336]), array([ 2.01     , -0.1750378, -1.05869  ]), array([ 2.        , -0.1733938 , -1.06241664]), array([ 2.01      , -0.17174979, -1.06614328]), array([ 2.        , -0.17010579, -1.06986991]), array([ 2.01      , -0.16846179, -1.07359655]), array([ 2.        , -0.16681778, -1.07732319]), array([ 2.01      , -0.16517378, -1.08104983]), array([ 2.        , -0.16352978, -1.08477647]), array([ 2.01      , -0.16188577, -1.08850311]), array([ 2.        , -0.16024177, -1.09222975]), array([ 2.01      , -0.15859777, -1.09595639]), array([ 2.        , -0.15695376, -1.09968302]), array([ 2.01      , -0.15530976, -1.10340966]), array([ 2.        , -0.15366576, -1.1071363 ]), array([ 2.01      , -0.15202176, -1.11086294]), array([ 2.        , -0.15037775, -1.11458958]), array([ 2.01      , -0.14873375, -1.11831622]), array([ 2.        , -0.14708975, -1.12204286]), array([ 2.01      , -0.14544574, -1.1257695 ]), array([ 2.        , -0.14380174, -1.12949614]), array([ 2.01      , -0.14215774, -1.13322277]), array([ 2.        , -0.14051373, -1.13694941]), array([ 2.01      , -0.13886973, -1.14067605]), array([ 2.        , -0.13722573, -1.14440269]), array([ 2.01      , -0.13558173, -1.14812933]), array([ 2.        , -0.13393772, -1.15185597]), array([ 2.01      , -0.13229372, -1.15558261]), array([ 2.        , -0.13064972, -1.15930925]), array([ 2.01      , -0.12900571, -1.16303589]), array([ 2.        , -0.12736171, -1.16676252]), array([ 2.01      , -0.12571771, -1.17048916]), array([ 2.       , -0.1240737, -1.1742158]), array([ 2.01      , -0.1224297 , -1.17794244]), array([ 2.        , -0.1207857 , -1.18166908]), array([ 2.01      , -0.11914169, -1.18539572]), array([ 2.        , -0.11749769, -1.18912236]), array([ 2.01      , -0.11585369, -1.192849  ]), array([ 2.        , -0.11420969, -1.19657564]), array([ 2.01      , -0.11256568, -1.20030227]), array([ 2.        , -0.11092168, -1.20402891]), array([ 2.01      , -0.10927768, -1.20775555]), array([ 2.        , -0.10763367, -1.21148219]), array([ 2.01      , -0.10598967, -1.21520883]), array([ 2.        , -0.10434567, -1.21893547]), array([ 2.01      , -0.10270166, -1.22266211]), array([ 2.        , -0.10105766, -1.22638875]), array([ 2.01      , -0.09941366, -1.23011538]), array([ 2.        , -0.09776966, -1.23384202]), array([ 2.01      , -0.09612565, -1.23756866]), array([ 2.        , -0.09448165, -1.2412953 ]), array([ 2.01      , -0.09283765, -1.24502194]), array([ 2.        , -0.09119364, -1.24874858]), array([ 2.00335804, -0.09064158, -1.25      ]), array([ 2.01      , -0.08954964, -1.24752478]), array([ 2.        , -0.08790564, -1.24379814]), array([ 2.01      , -0.08626163, -1.2400715 ]), array([ 2.        , -0.08461763, -1.23634487]), array([ 2.01      , -0.08297363, -1.23261823]), array([ 2.        , -0.08132962, -1.22889159]), array([ 2.01      , -0.07968562, -1.22516495]), array([ 2.        , -0.07804162, -1.22143831]), array([ 2.01      , -0.07639762, -1.21771167]), array([ 2.        , -0.07475361, -1.21398503]), array([ 2.01      , -0.07310961, -1.21025839]), array([ 2.        , -0.07146561, -1.20653175]), array([ 2.01      , -0.0698216 , -1.20280512]), array([ 2.        , -0.0681776 , -1.19907848]), array([ 2.01      , -0.0665336 , -1.19535184]), array([ 2.        , -0.06488959, -1.1916252 ]), array([ 2.01      , -0.06324559, -1.18789856]), array([ 2.        , -0.06160159, -1.18417192]), array([ 2.01      , -0.05995758, -1.18044528]), array([ 2.        , -0.05831358, -1.17671864]), array([ 2.01      , -0.05666958, -1.172992  ]), array([ 2.        , -0.05502558, -1.16926537]), array([ 2.01      , -0.05338157, -1.16553873]), array([ 2.        , -0.05173757, -1.16181209]), array([ 2.01      , -0.05009357, -1.15808545]), array([ 2.        , -0.04844956, -1.15435881]), array([ 2.01      , -0.04680556, -1.15063217]), array([ 2.        , -0.04516156, -1.14690553]), array([ 2.01      , -0.04351755, -1.14317889]), array([ 2.        , -0.04187355, -1.13945225]), array([ 2.01      , -0.04022955, -1.13572562]), array([ 2.        , -0.03858555, -1.13199898]), array([ 2.01      , -0.03694154, -1.12827234]), array([ 2.        , -0.03529754, -1.1245457 ]), array([ 2.01      , -0.03365354, -1.12081906]), array([ 2.        , -0.03200953, -1.11709242]), array([ 2.01      , -0.03036553, -1.11336578]), array([ 2.        , -0.02872153, -1.10963914]), array([ 2.01      , -0.02707752, -1.10591251]), array([ 2.        , -0.02543352, -1.10218587]), array([ 2.01      , -0.02378952, -1.09845923]), array([ 2.        , -0.02214551, -1.09473259]), array([ 2.01      , -0.02050151, -1.09100595]), array([ 2.        , -0.01885751, -1.08727931]), array([ 2.01      , -0.01721351, -1.08355267]), array([ 2.        , -0.0155695 , -1.07982603]), array([ 2.01      , -0.0139255 , -1.07609939]), array([ 2.        , -0.0122815 , -1.07237276]), array([ 2.01      , -0.01063749, -1.06864612]), array([ 2.        , -0.00899349, -1.06491948]), array([ 2.01      , -0.00734949, -1.06119284]), array([ 2.        , -0.00570548, -1.0574662 ]), array([ 2.01      , -0.00406148, -1.05373956]), array([ 2.        , -0.00241748, -1.05001292]), array([ 2.01000000e+00, -7.73475249e-04, -1.04628628e+00]), array([ 2.00000000e+00,  8.70527798e-04, -1.04255964e+00]), array([ 2.01      ,  0.00251453, -1.03883301]), array([ 2.        ,  0.00415853, -1.03510637]), array([ 2.01      ,  0.00580254, -1.03137973]), array([ 2.        ,  0.00744654, -1.02765309]), array([ 2.01      ,  0.00909054, -1.02392645]), array([ 2.        ,  0.01073455, -1.02019981]), array([ 2.01      ,  0.01237855, -1.01647317]), array([ 2.        ,  0.01402255, -1.01274653]), array([ 2.01      ,  0.01566656, -1.00901989]), array([ 2.        ,  0.01731056, -1.00529326]), array([ 2.01      ,  0.01895456, -1.00156662]), array([ 2.        ,  0.02059856, -0.99783998]), array([ 2.01      ,  0.02224257, -0.99411334]), array([ 2.        ,  0.02388657, -0.9903867 ]), array([ 2.01      ,  0.02553057, -0.98666006]), array([ 2.        ,  0.02717458, -0.98293342]), array([ 2.01      ,  0.02881858, -0.97920678]), array([ 2.        ,  0.03046258, -0.97548015]), array([ 2.01      ,  0.03210659, -0.97175351]), array([ 2.        ,  0.03375059, -0.96802687]), array([ 2.01      ,  0.03539459, -0.96430023]), array([ 2.        ,  0.03703859, -0.96057359]), array([ 2.01      ,  0.0386826 , -0.95684695]), array([ 2.        ,  0.0403266 , -0.95312031]), array([ 2.01      ,  0.0419706 , -0.94939367]), array([ 2.        ,  0.04361461, -0.94566703]), array([ 2.01      ,  0.04525861, -0.9419404 ]), array([ 2.        ,  0.04690261, -0.93821376]), array([ 2.01      ,  0.04854662, -0.93448712]), array([ 2.        ,  0.05019062, -0.93076048]), array([ 2.01      ,  0.05183462, -0.92703384]), array([ 2.        ,  0.05347863, -0.9233072 ]), array([ 2.01      ,  0.05512263, -0.91958056]), array([ 2.        ,  0.05676663, -0.91585392]), array([ 2.01      ,  0.05841063, -0.91212728]), array([ 2.        ,  0.06005464, -0.90840065]), array([ 2.01      ,  0.06169864, -0.90467401]), array([ 2.        ,  0.06334264, -0.90094737]), array([ 2.01      ,  0.06498665, -0.89722073]), array([ 2.        ,  0.06663065, -0.89349409]), array([ 2.01      ,  0.06827465, -0.88976745]), array([ 2.        ,  0.06991866, -0.88604081]), array([ 2.01      ,  0.07156266, -0.88231417]), array([ 2.        ,  0.07320666, -0.87858753]), array([ 2.01      ,  0.07485066, -0.8748609 ]), array([ 2.        ,  0.07649467, -0.87113426]), array([ 2.01      ,  0.07813867, -0.86740762]), array([ 2.        ,  0.07978267, -0.86368098]), array([ 2.01      ,  0.08142668, -0.85995434]), array([ 2.        ,  0.08307068, -0.8562277 ]), array([ 2.01      ,  0.08471468, -0.85250106]), array([ 2.        ,  0.08635869, -0.84877442]), array([ 2.01      ,  0.08800269, -0.84504779]), array([ 2.        ,  0.08964669, -0.84132115]), array([ 2.01      ,  0.0912907 , -0.83759451]), array([ 2.        ,  0.0929347 , -0.83386787]), array([ 2.01      ,  0.0945787 , -0.83014123]), array([ 2.        ,  0.0962227 , -0.82641459]), array([ 2.01      ,  0.09786671, -0.82268795]), array([ 2.        ,  0.09951071, -0.81896131]), array([ 2.01      ,  0.10115471, -0.81523467]), array([ 2.        ,  0.10279872, -0.81150804]), array([ 2.01      ,  0.10444272, -0.8077814 ]), array([ 2.        ,  0.10608672, -0.80405476]), array([ 2.01      ,  0.10773073, -0.80032812]), array([ 2.        ,  0.10937473, -0.79660148]), array([ 2.01      ,  0.11101873, -0.79287484]), array([ 2.        ,  0.11266273, -0.7891482 ]), array([ 2.01      ,  0.11430674, -0.78542156]), array([ 2.        ,  0.11595074, -0.78169492]), array([ 2.01      ,  0.11759474, -0.77796829]), array([ 2.        ,  0.11923875, -0.77424165]), array([ 2.01      ,  0.12088275, -0.77051501]), array([ 2.        ,  0.12252675, -0.76678837]), array([ 2.01      ,  0.12417076, -0.76306173]), array([ 2.        ,  0.12581476, -0.75933509]), array([ 2.01      ,  0.12745876, -0.75560845]), array([ 2.        ,  0.12910277, -0.75188181]), array([ 2.01      ,  0.13074677, -0.74815517]), array([ 2.        ,  0.13239077, -0.74442854]), array([ 2.01      ,  0.13403477, -0.7407019 ]), array([ 2.        ,  0.13567878, -0.73697526]), array([ 2.01      ,  0.13732278, -0.73324862]), array([ 2.        ,  0.13896678, -0.72952198]), array([ 2.01      ,  0.14061079, -0.72579534]), array([ 2.        ,  0.14225479, -0.7220687 ]), array([ 2.01      ,  0.14389879, -0.71834206]), array([ 2.        ,  0.1455428 , -0.71461543]), array([ 2.01      ,  0.1471868 , -0.71088879]), array([ 2.        ,  0.1488308 , -0.70716215]), array([ 2.01      ,  0.15047481, -0.70343551]), array([ 2.        ,  0.15211881, -0.69970887]), array([ 2.01      ,  0.15376281, -0.69598223]), array([ 2.        ,  0.15540681, -0.69225559]), array([ 2.01      ,  0.15705082, -0.68852895]), array([ 2.        ,  0.15869482, -0.68480231]), array([ 2.01      ,  0.16033882, -0.68107568]), array([ 2.        ,  0.16198283, -0.67734904]), array([ 2.01      ,  0.16362683, -0.6736224 ]), array([ 2.        ,  0.16527083, -0.66989576]), array([ 2.01      ,  0.16691484, -0.66616912]), array([ 2</t>
  </si>
  <si>
    <t>[array([2.00336933, 0.30632186, 0.73506125]), array([2.        , 0.30578104, 0.73378641]), array([2.01      , 0.30417591, 0.73000273]), array([2.        , 0.30257078, 0.72621906]), array([2.01      , 0.30096566, 0.72243538]), array([2.        , 0.29936053, 0.71865171]), array([2.01      , 0.2977554 , 0.71486804]), array([2.        , 0.29615027, 0.71108436]), array([2.01      , 0.29454514, 0.70730069]), array([2.        , 0.29294001, 0.70351701]), array([2.01      , 0.29133488, 0.69973334]), array([2.        , 0.28972976, 0.69594966]), array([2.01      , 0.28812463, 0.69216599]), array([2.        , 0.2865195 , 0.68838231]), array([2.01      , 0.28491437, 0.68459864]), array([2.        , 0.28330924, 0.68081497]), array([2.01      , 0.28170411, 0.67703129]), array([2.        , 0.28009898, 0.67324762]), array([2.01      , 0.27849385, 0.66946394]), array([2.        , 0.27688873, 0.66568027]), array([2.01      , 0.2752836 , 0.66189659]), array([2.        , 0.27367847, 0.65811292]), array([2.01      , 0.27207334, 0.65432925]), array([2.        , 0.27046821, 0.65054557]), array([2.01      , 0.26886308, 0.6467619 ]), array([2.        , 0.26725795, 0.64297822]), array([2.01      , 0.26565283, 0.63919455]), array([2.        , 0.2640477 , 0.63541087]), array([2.01      , 0.26244257, 0.6316272 ]), array([2.        , 0.26083744, 0.62784352]), array([2.01      , 0.25923231, 0.62405985]), array([2.        , 0.25762718, 0.62027618]), array([2.01      , 0.25602205, 0.6164925 ]), array([2.        , 0.25441692, 0.61270883]), array([2.01      , 0.2528118 , 0.60892515]), array([2.        , 0.25120667, 0.60514148]), array([2.01      , 0.24960154, 0.6013578 ]), array([2.        , 0.24799641, 0.59757413]), array([2.01      , 0.24639128, 0.59379045]), array([2.        , 0.24478615, 0.59000678]), array([2.01      , 0.24318102, 0.58622311]), array([2.        , 0.24157589, 0.58243943]), array([2.01      , 0.23997077, 0.57865576]), array([2.        , 0.23836564, 0.57487208]), array([2.01      , 0.23676051, 0.57108841]), array([2.        , 0.23515538, 0.56730473]), array([2.01      , 0.23355025, 0.56352106]), array([2.        , 0.23194512, 0.55973738]), array([2.01      , 0.23033999, 0.55595371]), array([2.        , 0.22873487, 0.55217004]), array([2.01      , 0.22712974, 0.54838636]), array([2.        , 0.22552461, 0.54460269]), array([2.01      , 0.22391948, 0.54081901]), array([2.        , 0.22231435, 0.53703534]), array([2.01      , 0.22070922, 0.53325166]), array([2.        , 0.21910409, 0.52946799]), array([2.01      , 0.21749896, 0.52568432]), array([2.        , 0.21589384, 0.52190064]), array([2.01      , 0.21428871, 0.51811697]), array([2.        , 0.21268358, 0.51433329]), array([2.01      , 0.21107845, 0.51054962]), array([2.        , 0.20947332, 0.50676594]), array([2.01      , 0.20786819, 0.50298227]), array([2.        , 0.20626306, 0.49919859]), array([2.01      , 0.20465794, 0.49541492]), array([2.        , 0.20305281, 0.49163125]), array([2.01      , 0.20144768, 0.48784757]), array([2.        , 0.19984255, 0.4840639 ]), array([2.01      , 0.19823742, 0.48028022]), array([2.        , 0.19663229, 0.47649655]), array([2.01      , 0.19502716, 0.47271287]), array([2.        , 0.19342203, 0.4689292 ]), array([2.01      , 0.19181691, 0.46514552]), array([2.        , 0.19021178, 0.46136185]), array([2.01      , 0.18860665, 0.45757818]), array([2.        , 0.18700152, 0.4537945 ]), array([2.01      , 0.18539639, 0.45001083]), array([2.        , 0.18379126, 0.44622715]), array([2.01      , 0.18218613, 0.44244348]), array([2.        , 0.18058101, 0.4386598 ]), array([2.01      , 0.17897588, 0.43487613]), array([2.        , 0.17737075, 0.43109245]), array([2.01      , 0.17576562, 0.42730878]), array([2.        , 0.17416049, 0.42352511]), array([2.01      , 0.17255536, 0.41974143]), array([2.        , 0.17095023, 0.41595776]), array([2.01      , 0.1693451 , 0.41217408]), array([2.        , 0.16773998, 0.40839041]), array([2.01      , 0.16613485, 0.40460673]), array([2.        , 0.16452972, 0.40082306]), array([2.01      , 0.16292459, 0.39703939]), array([2.        , 0.16131946, 0.39325571]), array([2.01      , 0.15971433, 0.38947204]), array([2.        , 0.1581092 , 0.38568836]), array([2.01      , 0.15650408, 0.38190469]), array([2.        , 0.15489895, 0.37812101]), array([2.01      , 0.15329382, 0.37433734]), array([2.        , 0.15168869, 0.37055366]), array([2.01      , 0.15008356, 0.36676999]), array([2.        , 0.14847843, 0.36298632]), array([2.01      , 0.1468733 , 0.35920264]), array([2.        , 0.14526817, 0.35541897]), array([2.01      , 0.14366305, 0.35163529]), array([2.        , 0.14205792, 0.34785162]), array([2.01      , 0.14045279, 0.34406794]), array([2.        , 0.13884766, 0.34028427]), array([2.01      , 0.13724253, 0.33650059]), array([2.        , 0.1356374 , 0.33271692]), array([2.01      , 0.13403227, 0.32893325]), array([2.        , 0.13242714, 0.32514957]), array([2.01      , 0.13082202, 0.3213659 ]), array([2.        , 0.12921689, 0.31758222]), array([2.01      , 0.12761176, 0.31379855]), array([2.        , 0.12600663, 0.31001487]), array([2.01     , 0.1244015, 0.3062312]), array([2.        , 0.12279637, 0.30244752]), array([2.01      , 0.12119124, 0.29866385]), array([2.        , 0.11958612, 0.29488018]), array([2.01      , 0.11798099, 0.2910965 ]), array([2.        , 0.11637586, 0.28731283]), array([2.01      , 0.11477073, 0.28352915]), array([2.        , 0.1131656 , 0.27974548]), array([2.01      , 0.11156047, 0.2759618 ]), array([2.        , 0.10995534, 0.27217813]), array([2.01      , 0.10835021, 0.26839446]), array([2.        , 0.10674509, 0.26461078]), array([2.01      , 0.10513996, 0.26082711]), array([2.        , 0.10353483, 0.25704343]), array([2.01      , 0.1019297 , 0.25325976]), array([2.        , 0.10032457, 0.24947608]), array([2.01      , 0.09871944, 0.24569241]), array([2.        , 0.09711431, 0.24190873]), array([2.01      , 0.09550919, 0.23812506]), array([2.        , 0.09390406, 0.23434139]), array([2.01      , 0.09229893, 0.23055771]), array([2.        , 0.0906938 , 0.22677404]), array([2.01      , 0.08908867, 0.22299036]), array([2.        , 0.08748354, 0.21920669]), array([2.01      , 0.08587841, 0.21542301]), array([2.        , 0.08427328, 0.21163934]), array([2.01      , 0.08266816, 0.20785566]), array([2.        , 0.08106303, 0.20407199]), array([2.01      , 0.0794579 , 0.20028832]), array([2.        , 0.07785277, 0.19650464]), array([2.01      , 0.07624764, 0.19272097]), array([2.        , 0.07464251, 0.18893729]), array([2.01      , 0.07303738, 0.18515362]), array([2.        , 0.07143226, 0.18136994]), array([2.01      , 0.06982713, 0.17758627]), array([2.        , 0.068222  , 0.17380259]), array([2.01      , 0.06661687, 0.17001892]), array([2.        , 0.06501174, 0.16623525]), array([2.01      , 0.06340661, 0.16245157]), array([2.        , 0.06180148, 0.1586679 ]), array([2.01      , 0.06019635, 0.15488422]), array([2.        , 0.05859123, 0.15110055]), array([2.01      , 0.0569861 , 0.14731687]), array([2.        , 0.05538097, 0.1435332 ]), array([2.01      , 0.05377584, 0.13974952]), array([2.        , 0.05217071, 0.13596585]), array([2.01      , 0.05056558, 0.13218218]), array([2.        , 0.04896045, 0.1283985 ]), array([2.01      , 0.04735532, 0.12461483]), array([2.        , 0.0457502 , 0.12083115]), array([2.01      , 0.04414507, 0.11704748]), array([2.        , 0.04253994, 0.1132638 ]), array([2.01      , 0.04093481, 0.10948013]), array([2.        , 0.03932968, 0.10569646]), array([2.01      , 0.03772455, 0.10191278]), array([2.        , 0.03611942, 0.09812911]), array([2.01      , 0.0345143 , 0.09434543]), array([2.        , 0.03290917, 0.09056176]), array([2.01      , 0.03130404, 0.08677808]), array([2.        , 0.02969891, 0.08299441]), array([2.01      , 0.02809378, 0.07921073]), array([2.        , 0.02648865, 0.07542706]), array([2.01      , 0.02488352, 0.07164339]), array([2.        , 0.02327839, 0.06785971]), array([2.01      , 0.02167327, 0.06407604]), array([2.        , 0.02006814, 0.06029236]), array([2.01      , 0.01846301, 0.05650869]), array([2.        , 0.01685788, 0.05272501]), array([2.01      , 0.01525275, 0.04894134]), array([2.        , 0.01364762, 0.04515766]), array([2.01      , 0.01204249, 0.04137399]), array([2.        , 0.01043737, 0.03759032]), array([2.01      , 0.00883224, 0.03380664]), array([2.        , 0.00722711, 0.03002297]), array([2.01      , 0.00562198, 0.02623929]), array([2.        , 0.00401685, 0.02245562]), array([2.01      , 0.00241172, 0.01867194]), array([2.00000000e+00, 8.06593195e-04, 1.48882694e-02]), array([ 2.01000000e+00, -7.98535483e-04,  1.11045950e-02]), array([ 2.        , -0.00240366,  0.00732092]), array([ 2.01      , -0.00400879,  0.00353725]), array([ 2.00000000e+00, -5.61392152e-03, -2.46428266e-04]), array([ 2.01      , -0.00721905, -0.0040301 ]), array([ 2.        , -0.00882418, -0.00781378]), array([ 2.01      , -0.01042931, -0.01159745]), array([ 2.        , -0.01203444, -0.01538113]), array([ 2.01      , -0.01363956, -0.0191648 ]), array([ 2.        , -0.01524469, -0.02294847]), array([ 2.01      , -0.01684982, -0.02673215]), array([ 2.        , -0.01845495, -0.03051582]), array([ 2.01      , -0.02006008, -0.0342995 ]), array([ 2.        , -0.02166521, -0.03808317]), array([ 2.01      , -0.02327034, -0.04186685]), array([ 2.        , -0.02487547, -0.04565052]), array([ 2.01      , -0.02648059, -0.0494342 ]), array([ 2.        , -0.02808572, -0.05321787]), array([ 2.01      , -0.02969085, -0.05700154]), array([ 2.        , -0.03129598, -0.06078522]), array([ 2.01      , -0.03290111, -0.06456889]), array([ 2.        , -0.03450624, -0.06835257]), array([ 2.01      , -0.03611137, -0.07213624]), array([ 2.        , -0.0377165 , -0.07591992]), array([ 2.01      , -0.03932162, -0.07970359]), array([ 2.        , -0.04092675, -0.08348727]), array([ 2.01      , -0.04253188, -0.08727094]), array([ 2.        , -0.04413701, -0.09105461]), array([ 2.01      , -0.04574214, -0.09483829]), array([ 2.        , -0.04734727, -0.09862196]), array([ 2.01      , -0.0489524 , -0.10240564]), array([ 2.        , -0.05055752, -0.10618931]), array([ 2.01      , -0.05216265, -0.10997299]), array([ 2.        , -0.05376778, -0.11375666]), array([ 2.01      , -0.05537291, -0.11754034]), array([ 2.        , -0.05697804, -0.12132401]), array([ 2.01      , -0.05858317, -0.12510768]), array([ 2.        , -0.0601883 , -0.12889136]), array([ 2.01      , -0.06179343, -0.13267503]), array([ 2.        , -0.06339855, -0.13645871]), array([ 2.01      , -0.06500368, -0.14024238]), array([ 2.        , -0.06660881, -0.14402606]), array([ 2.01      , -0.06821394, -0.14780973]), array([ 2.        , -0.06981907, -0.1515934 ]), array([ 2.01      , -0.0714242 , -0.15537708]), array([ 2.        , -0.07302933, -0.15916075]), array([ 2.01      , -0.07463445, -0.16294443]), array([ 2.        , -0.07623958, -0.1667281 ]), array([ 2.01      , -0.07784471, -0.17051178]), array([ 2.        , -0.07944984, -0.17429545]), array([ 2.01      , -0.08105497, -0.17807913]), array([ 2.       , -0.0826601, -0.1818628]), array([ 2.01      , -0.08426523, -0.18564647]), array([ 2.        , -0.08587036, -0.18943015]), array([ 2.01      , -0.08747548, -0.19321382]), array([ 2.        , -0.08908061, -0.1969975 ]), array([ 2.01      , -0.09068574, -0.20078117]), array([ 2.        , -0.09229087, -0.20456485]), array([ 2.01      , -0.093896  , -0.20834852]), array([ 2.        , -0.09550113, -0.2121322 ]), array([ 2.01      , -0.09710626, -0.21591587]), array([ 2.        , -0.09871138, -0.21969954]), array([ 2.01      , -0.10031651, -0.22348322]), array([ 2.        , -0.10192164, -0.22726689]), array([ 2.01      , -0.10352677, -0.23105057]), array([ 2.        , -0.1051319 , -0.23483424]), array([ 2.01      , -0.10673703, -0.23861792]), array([ 2.        , -0.10834216, -0.24240159]), array([ 2.01      , -0.10994729, -0.24618527]), array([ 2.        , -0.11155241, -0.24996894]), array([ 2.01      , -0.11315754, -0.25375261]), array([ 2.        , -0.11476267, -0.25753629]), array([ 2.01      , -0.1163678 , -0.26131996]), array([ 2.        , -0.11797293, -0.26510364]), array([ 2.01      , -0.11957806, -0.26888731]), array([ 2.        , -0.12118319, -0.27267099]), array([ 2.01      , -0.12278832, -0.27645466]), array([ 2.        , -0.12439344, -0.28023833]), array([ 2.01      , -0.12599857, -0.28402201]), array([ 2.        , -0.1276037 , -0.28780568]), array([ 2.01      , -0.12920883, -0.29158936]), array([ 2.        , -0.13081396, -0.29537303]), array([ 2.01      , -0.13241909, -0.29915671]), array([ 2.        , -0.13402422, -0.30294038]), array([ 2.01      , -0.13562934, -0.30672406]), array([ 2.        , -0.13723447, -0.31050773]), array([ 2.01     , -0.1388396, -0.3142914]), array([ 2.        , -0.14044473, -0.31807508]), array([ 2.01      , -0.14204986, -0.32185875]), array([ 2.        , -0.14365499, -0.32564243]), array([ 2.01      , -0.14526012, -0.3294261 ]), array([ 2.        , -0.14686525, -0.33320978]), array([ 2.01      , -0.14847037, -0.33699345]), array([ 2.        , -0.1500755 , -0.34077713]), array([ 2.01      , -0.15168063, -0.3445608 ]), array([ 2.        , -0.15328576, -0.34834447]), array([ 2.01      , -0.15489089, -0.35212815]), array([ 2.        , -0.15649602, -0.35591182]), array([ 2.01      , -0.15810115, -0.3596955 ]), array([ 2.        , -0.15970627, -0.36347917]), array([ 2.01      , -0.1613114 , -0.36726285]), array([ 2.        , -0.16291653, -0.37104652]), array([ 2.01      , -0.16452166, -0.3748302 ]), array([ 2.        , -0.16612679, -0.37861387]), array([ 2.01      , -0.16773192, -0.38239754]), array([ 2.        , -0.16933705, -0.38618122]), array([ 2.01      , -0.17094218, -0.38996489]), array([ 2.        , -0.1725473 , -0.39374857]), array([ 2.01      , -0.17415243, -0.39753224]), array([ 2.        , -0.17575756, -0.40131592]), array([ 2.01      , -0.17736269, -0.40509959]), array([ 2.        , -0.17896782, -0.40888326]), array([ 2.01      , -0.18057295, -0.41266694]), array([ 2.        , -0.18217808, -0.41645061]), array([ 2.01      , -0.1837832 , -0.42023429]), array([ 2.        , -0.18538833, -0.42401796]), array([ 2.01      , -0.18699346, -0.42780164]), array([ 2.        , -0.18859859, -0.43158531]), array([ 2.01      , -0.19020372, -0.43536899]), array([ 2.        , -0.19180885, -0.43915266]), array([ 2.01      , -0.19341398, -0.44293633]), array([ 2.        , -0.19501911, -0.44672001]), array([ 2.01      , -0.19662423, -0.45050368]), array([ 2.        , -0.19822936, -0.45428736]), array([ 2.01      , -0.19983449, -0.45807103]), array([ 2.        , -0.20143962, -0.46185471]), array([ 2.01      , -0.20304475, -0.46563838]), array([ 2.        , -0.20464988, -0.46942206]), array([ 2.01      , -0.20625501, -0.47320573]), array([ 2.        , -0.20786014, -0.4769894 ]), array([ 2.01      , -0.20946526, -0.48077308]), array([ 2.        , -0.21107039, -0.48455675]), array([ 2.01      , -0.21267552, -0.48834043]), array([ 2.        , -0.21428065, -0.4921241 ]), array([ 2.01      , -0.21588578, -0.49590778]), array([ 2.        , -0.21749091, -0.49969145]), array([ 2.01      , -0.21909604, -0.50347513]), array([ 2.        , -0.22070116, -0.5072588 ]), array([ 2.01      , -0.22230629, -0.51104247]), array([ 2.        , -0.22391142, -0.51482615]), array([ 2.01      , -0.22551655, -0.51860982]), array([ 2.        , -0.22712168, -0.5223935 ]), array([ 2.01      , -0.22872681, -0.52617717]), array([ 2.        , -0.23033194, -0.52996085]), array([ 2.01      , -0.23193707, -0.53374452]), array([ 2.        , -0.23354219, -0.53752819]), array([ 2.01      , -0.23514732, -0.54131187]), array([ 2.        , -0.23675245, -0.54509554]), array([ 2.01      , -0.23835758, -0.54887922]), array([ 2.        , -0.23996271, -0.55266289]), array([ 2.01      , -0.24156784, -0.55644657]), array([ 2.        , -0.24317297, -0.56023024]), array([ 2.01      , -0.24477809, -0.56401392]), array([ 2.        , -0.24638322, -0.56779759]), array([ 2.01      , -0.24798835, -0.57158126]), array([ 2.        , -0.24959348, -0.57536494]), array([ 2.01      , -0.25119861, -0.57914861]), array([ 2.        , -0.25280374, -0.58293229]), array([ 2.01      , -0.25440887, -0.58671596]), array([ 2.        , -0.256014  , -0.59049964]), array([ 2.01      , -0.25761912, -0.59428331]), array([ 2.        , -0.25922425, -0.59806699]), array([ 2.01      , -0.26082938, -0.60185066]), array([ 2.        , -0.26243451, -0.60563433]), array([ 2.01      , -0.26403964, -0.60941801]), array([ 2.        , -0.26564477, -0.61320168]), array([ 2.01      , -0.2672499 , -0.61698536]), array([ 2.        , -0.26885502, -0.62076903]), array([ 2.01      , -0.27046015, -0.62455271]), array([ 2.        , -0.27206528, -0.62833638]), array([ 2.01      , -0.27367041, -0.63212006]), array([ 2.        , -0.27527554, -0.63590373]), array([ 2.01      , -0.27688067, -0.6396874 ]), array([ 2.        , -0.2784858 , -0.64347108]), array([ 2.01      , -0.28009093, -0.64725475]), array([ 2.        , -0.28169605, -0.65103843]), array([ 2.01      , -0.28330118, -0.6548221 ]), array([ 2.        , -0.28490631, -0.65860578]), array([ 2.01      , -0.28651144, -0.66238945]), array([ 2.        , -0.28811657, -0.66617312]), array([ 2.01     , -0.2897217, -0.6699568]), array([ 2.        , -0.29132683, -0.67374047]), array([ 2.01      , -0.29293195, -0.67752415]), array([ 2.        , -0.29453708, -0.68130782]), array([ 2.01      , -0.29614221, -0.6850915 ]), array([ 2.        , -0.29774734, -0.68887517]), array([ 2.01      , -0.29935247, -0.69265885]), array([ 2.        , -0.3009576 , -0.69644252]), array([ 2.01      , -0.30256273, -0.70022619]), array([ 2.        , -0.30416786, -0.70400987]), array([ 2.01      , -0.30577298, -0.70779354]), array([ 2.        , -0.30737811, -0.71157722]), array([ 2.01      , -0.30898324, -0.71536089]), array([ 2.        , -0.31058837, -0.71914457]), array([ 2.01      , -0.3121935 , -0.72292824]), array([ 2.        , -0.31379863, -0.72671192]), array([ 2.01      , -0.31540376, -0.73049559]), array([ 2.        , -0.31700889, -0.73427926]), array([ 2.01      , -0.31861401, -0.73806294]), array([ 2.        , -0.32021914, -0.74184661]), array([ 2.01      , -0.32182427, -0.74563029]), array([ 2.        , -0.3234294 , -0.74941396]), array([ 2.01      , -0.32503453, -0.75319764]), array([ 2.        , -0.32663966, -0.75698131]), array([ 2.01      , -0.32824479, -0.76076499]), array([ 2.        , -0.32984991, -0.76454866]), array([ 2.00093504, -0.33      , -0.76490245]), array([ 2.01      , -0.32854496, -0.76833233]), array([ 2.        , -0.32693983, -0.77211601]), array([ 2.01      , -0.3253347 , -0.77589968]), array([ 2.        , -0.32372957, -0.77968336]), array([ 2.01      , -0.32212444, -0.78346703]), array([ 2.        , -0.32051931, -0.78725071]), array([ 2.01      , -0.31891418, -0.79103438]), array([ 2.        , -0.31730906, -0.79481805]), array([ 2.01      , -0.31570393, -0.79860173]), array([ 2.       , -0.3140988, -0.8023854]), array([ 2.01      , -0.31249367, -0.80616908]), array([ 2.        , -0.31088854, -0.80995275]), array([ 2.01      , -0.30928341, -0.81373643]), array([ 2.        , -0.30767828, -0.8175201 ]), array([ 2.01      , -0.30607316, -0.82130378]), array([ 2.        , -0.30446803, -0.82508745]), array([ 2.01      , -0.3028629 , -0.82887112]), array([ 2.        , -0.30125777, -0.8326548 ]), array([ 2.01      , -0.29965264, -0.83643847]), array([ 2.        , -0.29804751, -0.84022215]), array([ 2.01      , -0.29644238, -0.84400582]), array([ 2.        , -0.29483725, -0.8477895 ]), array([ 2.01      , -0.29323213, -0.85157317]), array([ 2.        , -0.291627  , -0.85535685]), array([ 2.01      , -0.29002187, -0.85914052]), array([ 2.        , -0.28841674, -0.86292419]), array([ 2.01      , -0.28681161, -0.86670787]), array([ 2.        , -0.28520648, -0.87049154]), array([ 2.01      , -0.28360135, -0.87427522]), array([ 2.        , -0.28199623, -0.87805889]), array([ 2.01      , -0.2803911 , -0.88184257]), array([ 2.        , -0.27878597, -0.88562624]), array([ 2.01      , -0.27718084, -0.88940992]), array([ 2.        , -0.27557571, -0.89319359]), array([ 2.01      , -0.27397058, -0.89697726]), array([ 2.        , -0.27236545, -0.90076094]), array([ 2.01      , -0.27076032, -0.90454461]), array([ 2.        , -0.2691552 , -0.90832829]), array([ 2.01      , -0.26755007, -0.91211196]), array([ 2.        , -0.26594494, -0.91589564]), array([ 2.01      , -0.26433981, -0.91967931]), array([ 2.        , -0.26273468, -0.92346298]), array([ 2.01      , -0.26112955, -0.92724666]), array([ 2.        , -0.25952442, -0.93103033]), array([ 2.01      , -0.25791929, -0.93481401]), array([ 2.        , -0.25631417, -0.93859768]), array([ 2.01      , -0.25470904, -0.94238136]), array([ 2.        , -0.25310391, -0.94616503]), array([ 2.01      , -0.25149878, -0.94994871]), array([ 2.        , -0.24989365, -0.95373238]), array([ 2.01      , -0.24828852, -0.95751605]), array([ 2.        , -0.24668339, -0.96129973]), array([ 2.01      , -0.24507827, -0.9650834 ]), array([ 2.        , -0.24347314, -0.96886708]), array([ 2.01      , -0.24186801, -0.97265075]), array([ 2.        , -0.24026288, -0.97643443]), array([ 2.01      , -0.23865775, -0.9802181 ]), array([ 2.        , -0.23705262, -0.98400178]), array([ 2.01      , -0.23544749, -0.98778545]), array([ 2.        , -0.23384236, -0.99156912]), array([ 2.01      , -0.23223724, -0.9953528 ]), array([ 2.        , -0.23063211, -0.99913647]), array([ 2.01      , -0.22902698, -1.00292015]), array([ 2.        , -0.22742185, -1.00670382]), array([ 2.01      , -0.22581672, -1.0104875 ]), array([ 2.        , -0.22421159, -1.01427117]), array([ 2.01      , -0.22260646, -1.01805485]), array([ 2.        , -0.22100134, -1.02183852]), array([ 2.01      , -0.21939621, -1.02562219]), array([ 2.        , -0.21779108, -1.02940587]), array([ 2.01      , -0.21618595, -1.03318954]), array([ 2.        , -0.21458082, -1.03697322]), array([ 2.01      , -0.21297569, -1.04075689]), array([ 2.        , -0.21137056, -1.04454057]), array([ 2.01      , -0.20976543, -1.04832424]), array([ 2.        , -0.20816031, -1.05210791]), array([ 2.01      , -0.20655518, -1.05589159]), array([ 2.        , -0.20495005, -1.05967526]), array([ 2.01      , -0.20334492, -1.06345894]), array([ 2.        , -0.20173979, -1.06724261]), array([ 2.01      , -0.20013466, -1.07102629]), array([ 2.        , -0.19852953, -1.07480996]), array([ 2.01      , -0.19692441, -1.07859364]), array([ 2.        , -0.19531928, -1.08237731]), array([ 2.01      , -0.19371415, -1.08616098]), array([ 2.        , -0.19210902, -1.08994466]), array([ 2.01      , -0.19050389, -1.09372833]), array([ 2.        , -0.18889876, -1.09751201]), array([ 2.01      , -0.18729363, -1.10129568]), array([ 2.        , -0.1856885 , -1.10507936]), array([ 2.01      , -0.18408338, -1.10886303]), array([ 2.        , -0.18247825, -1.11264671]), array([ 2.01      , -0.18087312, -1.11643038]), array([ 2.        , -0.17926799, -1.12021405]), array([ 2.01      , -0.17766286, -1.12399773]), array([ 2.        , -0.17605773, -1.1277814 ]), array([ 2.01      , -0.1744526 , -1.13156508]), array([ 2.        , -0.17284747, -1.13534875]), array([ 2.01      , -0.17124235, -1.13913243]), array([ 2.        , -0.16963722, -1.1429161 ]), array([ 2.01      , -0.16803209, -1.14669978]), array([ 2.        , -0.16642696, -1.15048345]), array([ 2.01      , -0.16482183, -1.15426712]), array([ 2.       , -0.1632167, -1.1580508]), array([ 2.01      , -0.16161157, -1.16183447]), array([ 2.        , -0.16000645, -1.16561815]), array([ 2.01      , -0.15840132, -1.16940182]), array([ 2.        , -0.15679619, -1.1731855 ]), array([ 2.01      , -0.15519106, -1.17696917]), array([ 2.        , -0.15358593, -1.18075284]), array([ 2.01      , -0.1519808 , -1.18453652]), array([ 2.        , -0.15037567, -1.18832019]), array([ 2.01      , -0.14877054, -1.19210387]), array([ 2.        , -0.14716542, -1.19588754]), array([ 2.01      , -0.14556029, -1.19967122]), array([ 2.        , -0.14395516, -1.20345489]), array([ 2.01      , -0.14235003, -1.20723857]), array([ 2.        , -0.1407449 , -1.21102224]), array([ 2.01      , -0.13913977, -1.21480591]), array([ 2.        , -0.13753464, -1.21858959]), array([ 2.01      , -0.13592952, -1.22237326]), array([ 2.        , -0.13432439, -1.22615694]), array([ 2.01      , -0.13271926, -1.22994061]), array([ 2.        , -0.13111413, -1.23372429]), array([ 2.01      , -0.129509  , -1.23750796]), array([ 2.        , -0.12790387, -1.24129164]), array([ 2.01      , -0.12629874, -1.24507531]), array([ 2.        , -0.12469361, -1.24885898]), array([ 2.00301563, -0.12420957, -1.25      ]), array([ 2.01      , -0.12308849, -1.24735734]), array([ 2.        , -0.12148336, -1.24357367]), array([ 2.01      , -0.11987823, -1.23978999]), array([ 2.        , -0.1182731 , -1.23600632]), array([ 2.01      , -0.11666797, -1.23222264]), array([ 2.        , -0.11506284, -1.22843897]), array([ 2.01      , -0.11345771, -1.22465529]), array([ 2.        , -0.11185259, -1.22087162]), array([ 2.01      , -0.11024746, -1.21708795]), array([ 2.        , -0.10864233, -1.21330427]), array([ 2.01     , -0.1070372, -1.2095206]), array([ 2.        , -0.10543207, -1.20573692]), array([ 2.01      , -0.10382694, -1.20195325]), array([ 2.        , -0.10222181, -1.19816957]), array([ 2.01      , -0.10061668, -1.1943859 ]), array([ 2.        , -0.09901156, -1.19060222]), array([ 2.01      , -0.09740643, -1.18681855]), array([ 2.        , -0.0958013 , -1.18303488]), array([ 2.01      , -0.09419617, -1.1792512 ]), array([ 2.        , -0.09259104, -1.17546753]), array([ 2.01      , -0.09098591, -1.17168385]), array([ 2.        , -0.08938078, -1.16790018]), array([ 2.01      , -0.08777565, -1.1641165 ]), array([ 2.        , -0.08617053, -1.16033283]), array([ 2.01      , -0.0845654 , -1.15654916]), array([ 2.        , -0.08296027, -1.15276548]), array([ 2.01      , -0.08135514, -1.14898181]), array([ 2.        , -0.07975001, -1.14519813]), array([ 2.01      , -0.07814488, -1.14141446]), array([ 2.        , -0.07653975, -1.13763078]), array([ 2.01      , -0.07493463, -1.13384711]), array([ 2.        , -0.0733295 , -1.13006343]), array([ 2.01      , -0.07172437, -1.12627976]), array([ 2.        , -0.07011924, -1.12249609]), array([ 2.01      , -0.06851411, -1.11871241]), array([ 2.        , -0.06690898, -1.11492874]), array([ 2.01      , -0.06530385, -1.11114506]), array([ 2.        , -0.06369872, -1.10736139]), array([ 2.01      , -0.0620936 , -1.10357771]), array([ 2.        , -0.06048847, -1.09979404]), array([ 2.01      , -0.05888334, -1.09601036]), array([ 2.        , -0.05727821, -1.09222669]), array([ 2.01      , -0.05567308, -1.08844302]), array([ 2.        , -0.05406795, -1.08465934]), array([ 2.01      , -0.05246282, -1.08087567]), array([ 2.        , -0.0508577 , -1.07709199]), array([ 2.01      , -0.04925257, -1.07330832]), array([ 2.        , -0.04764744, -1.06952464]), array([ 2.01      , -0.04604231, -1.06574097]), array([ 2.        , -0.04443718, -1.06195729]), array([ 2.01      , -0.04283205, -1.05817362]), array([ 2.        , -0.04122692, -1.05438995]), array([ 2.01      , -0.03962179, -1.05060627]), array([ 2.        , -0.03801667, -1.0468226 ]), array([ 2.01      , -0.03641154, -1.04303892]), array([ 2.        , -0.03480641, -1.03925525]), array([ 2.01      , -0.03320128, -1.03547157]), array([ 2.        , -0.03159615, -1.0316879 ]), array([ 2.01      , -0.02999102, -1.02790423]), array([ 2.        , -0.02838589, -1.02412055]), array([ 2.01      , -0.02678077, -1.02033688]), array([ 2.        , -0.02517564, -1.0165532 ]), array([ 2.01      , -0.02357051, -1.01276953]), array([ 2.        , -0.02196538, -1.00898585]), array([ 2.01      , -0.02036025, -1.00520218]), array([ 2.        , -0.01875512, -1.0014185 ]), array([ 2.01      , -0.01714999, -0.99763483]), array([ 2.        , -0.01554486, -0.99385116]), array([ 2.01      , -0.01393974, -0.99006748]), array([ 2.        , -0.01233461, -0.98628381]), array([ 2.01      , -0.01072948, -0.98250013]), array([ 2.        , -0.00912435, -0.97871646]), array([ 2.01      , -0.00751922, -0.97493278]), array([ 2.        , -0.00591409, -0.97114911]), array([ 2.01      , -0.00430896, -0.96736543]), array([ 2.        , -0.00270384, -0.96358176]), array([ 2.01000000e+00, -1.09870634e-03, -9.59798086e-01]), array([ 2.00000000e+00,  5.06422341e-04, -9.56014411e-01]), array([ 2.01      ,  0.00211155, -0.95223074]), array([ 2.        ,  0.00371668, -0.94844706]), array([ 2.01      ,  0.00532181, -0.94466339]), array([ 2.        ,  0.00692694, -0.94087971]), array([ 2.01      ,  0.00853207, -0.93709604]), array([ 2.        ,  0.01013719, -0.93331236]), array([ 2.01      ,  0.01174232, -0.92952869]), array([ 2.        ,  0.01334745, -0.92574502]), array([ 2.01      ,  0.01495258, -0.92196134]), array([ 2.        ,  0.01655771, -0.91817767]), array([ 2.01      ,  0.01816284, -0.91439399]), array([ 2.        ,  0.01976797, -0.91061032]), array([ 2.01      ,  0.0213731 , -0.90682664]), array([ 2.        ,  0.02297822, -0.90304297]), array([ 2.01      ,  0.02458335, -0.8992593 ]), array([ 2.        ,  0.02618848, -0.89547562]), array([ 2.01      ,  0.02779361, -0.89169195]), array([ 2.        ,  0.02939874, -0.88790827]), array([ 2.01      ,  0.03100387, -0.8841246 ]), array([ 2.        ,  0.032609  , -0.88034092]), array([ 2.01      ,  0.03421412, -0.87655725]), array([ 2.        ,  0.03581925, -0.87277357]), array([ 2.01      ,  0.03742438, -0.8689899 ]), array([ 2.        ,  0.03902951, -0.86520623]), array([ 2.01      ,  0.04063464, -0.86142255]), array([ 2.        ,  0.04223977, -0.85763888]), array([ 2.01     ,  0.0438449, -0.8538552]), array([ 2.        ,  0.04545003, -0.85007153]), array([ 2.01      ,  0.04705515, -0.84628785]), array([ 2.        ,  0.04866028, -0.84250418]), array([ 2.01      ,  0.05026541, -0.8387205 ]), array([ 2.        ,  0.05187054, -0.83493683]), array([ 2.01      ,  0.05347567, -0.83115316]), array([ 2.        ,  0.0550808 , -0.82736948]), array([ 2.01      ,  0.05668593, -0.82358581]), array([ 2.        ,  0.05829105, -0.81980213]), array([ 2.01      ,  0.05989618, -0.81601846]), array([ 2.        ,  0.06150131, -0.81223478]), array([ 2.01      ,  0.06310644, -0.80845111]), array([ 2.        ,  0.06471157, -0.80466743]), array([ 2.01      ,  0.0663167 , -0.80088376]), array([ 2.        ,  0.06792183, -0.79710009]), array([ 2.01      ,  0.06952696, -0.79331641]), array([ 2.        ,  0.07113208, -0.78953274]), array([ 2.01      ,  0.07273721, -0.78574906]), array([ 2.        ,  0.07434234, -0.78196539]), array([ 2.01      ,  0.07594747, -0.77818171]), array([ 2.        ,  0.0775526 , -0.77439804]), array([ 2.01      ,  0.07915773, -0.77061437]), array([ 2.        ,  0.08076286, -0.76683069]), array([ 2.01      ,  0.08236798, -0.76304702]), array([ 2.        ,  0.08397311, -0.75926334]), array([ 2.01      ,  0.08557824, -0.75547967]), array([ 2.        ,  0.08718337, -0.75169599]), array([ 2.01      ,  0.0887885 , -0.74791232]), array([ 2.        ,  0.09039363, -0.74412864]), array([ 2.01      ,  0.09199876, -0.74034497]), array([ 2.        ,  0.09360389, -0.7365613 ]), array([ 2.01      ,  0.09520901, -0.73277762]), array([ 2.        ,  0.09681414, -0.72899395]), array([ 2.01      ,  0.09841927, -0.72521027]), array([ 2.       ,  0.1000244, -0.7214266]), array([ 2.01      ,  0.10162953, -0.71764292]), array([ 2.        ,  0.10323466, -0.71385925]), array([ 2.01      ,  0.10483979, -0.71007557]), array([ 2.        ,  0.10644492, -0.7062919 ]), array([ 2.01      ,  0.10805004, -0.70250823]), array([ 2.        ,  0.10965517, -0.69872455]), array([ 2.01      ,  0.1112603 , -0.69494088]), array([ 2.        ,  0.11286543, -0.6911572 ]), array([ 2.01      ,  0.11447056, -0.68737353]), array([ 2.        ,  0.11607569, -0.68358985]), array([ 2.01      ,  0.11768082, -0.67980618]), array([ 2.        ,  0.11928594, -0.6760225 ]), array([ 2.01      ,  0.12089107, -0.67223883]), array([ 2.        ,  0.1224962 , -0.66845516]), array([ 2.01      ,  0.12410133, -0.66467148]), array([ 2.        ,  0.12570646, -0.66088781]), array([ 2.01      ,  0.12731159, -0.65710413]), array([ 2.        ,  0.12891672, -0.65332046]), array([ 2.01      ,  0.13052185, -0.64953678]), array([ 2.        ,  0.13212697, -0.64575311]), array([ 2.01      ,  0.1337321 , -0.64196944]), array([ 2.        ,  0.13533723, -0.63818576]), array([ 2.01      ,  0.13694236, -0.63440209]), array([ 2.        ,  0.13854749, -0.63061841]), array([ 2.01      ,  0.14015262, -0.62683474]), array([ 2.        ,  0.14175775, -0.62305106]</t>
  </si>
  <si>
    <t>[array([ 2.00631043, -0.10880709, -0.42037915]), array([ 2.        , -0.10852539, -0.41910691]), array([ 2.01      , -0.10807899, -0.41709081]), array([ 2.        , -0.10763259, -0.41507471]), array([ 2.01      , -0.10718619, -0.41305861]), array([ 2.        , -0.10673979, -0.41104251]), array([ 2.01      , -0.1062934 , -0.40902641]), array([ 2.        , -0.105847  , -0.40701031]), array([ 2.01      , -0.1054006 , -0.40499421]), array([ 2.        , -0.1049542 , -0.40297811]), array([ 2.01      , -0.1045078 , -0.40096201]), array([ 2.        , -0.1040614 , -0.39894591]), array([ 2.01      , -0.103615  , -0.39692981]), array([ 2.        , -0.1031686 , -0.39491371]), array([ 2.01      , -0.1027222 , -0.39289761]), array([ 2.        , -0.1022758 , -0.39088151]), array([ 2.01      , -0.1018294 , -0.38886541]), array([ 2.        , -0.101383  , -0.38684931]), array([ 2.01      , -0.1009366 , -0.38483321]), array([ 2.        , -0.1004902 , -0.38281712]), array([ 2.01      , -0.10004381, -0.38080102]), array([ 2.        , -0.09959741, -0.37878492]), array([ 2.01      , -0.09915101, -0.37676882]), array([ 2.        , -0.09870461, -0.37475272]), array([ 2.01      , -0.09825821, -0.37273662]), array([ 2.        , -0.09781181, -0.37072052]), array([ 2.01      , -0.09736541, -0.36870442]), array([ 2.        , -0.09691901, -0.36668832]), array([ 2.01      , -0.09647261, -0.36467222]), array([ 2.        , -0.09602621, -0.36265612]), array([ 2.01      , -0.09557981, -0.36064002]), array([ 2.        , -0.09513341, -0.35862392]), array([ 2.01      , -0.09468701, -0.35660782]), array([ 2.        , -0.09424061, -0.35459172]), array([ 2.01      , -0.09379422, -0.35257562]), array([ 2.        , -0.09334782, -0.35055952]), array([ 2.01      , -0.09290142, -0.34854342]), array([ 2.        , -0.09245502, -0.34652732]), array([ 2.01      , -0.09200862, -0.34451123]), array([ 2.        , -0.09156222, -0.34249513]), array([ 2.01      , -0.09111582, -0.34047903]), array([ 2.        , -0.09066942, -0.33846293]), array([ 2.01      , -0.09022302, -0.33644683]), array([ 2.        , -0.08977662, -0.33443073]), array([ 2.01      , -0.08933022, -0.33241463]), array([ 2.        , -0.08888382, -0.33039853]), array([ 2.01      , -0.08843742, -0.32838243]), array([ 2.        , -0.08799103, -0.32636633]), array([ 2.01      , -0.08754463, -0.32435023]), array([ 2.        , -0.08709823, -0.32233413]), array([ 2.01      , -0.08665183, -0.32031803]), array([ 2.        , -0.08620543, -0.31830193]), array([ 2.01      , -0.08575903, -0.31628583]), array([ 2.        , -0.08531263, -0.31426973]), array([ 2.01      , -0.08486623, -0.31225363]), array([ 2.        , -0.08441983, -0.31023753]), array([ 2.01      , -0.08397343, -0.30822143]), array([ 2.        , -0.08352703, -0.30620533]), array([ 2.01      , -0.08308063, -0.30418924]), array([ 2.        , -0.08263423, -0.30217314]), array([ 2.01      , -0.08218783, -0.30015704]), array([ 2.        , -0.08174144, -0.29814094]), array([ 2.01      , -0.08129504, -0.29612484]), array([ 2.        , -0.08084864, -0.29410874]), array([ 2.01      , -0.08040224, -0.29209264]), array([ 2.        , -0.07995584, -0.29007654]), array([ 2.01      , -0.07950944, -0.28806044]), array([ 2.        , -0.07906304, -0.28604434]), array([ 2.01      , -0.07861664, -0.28402824]), array([ 2.        , -0.07817024, -0.28201214]), array([ 2.01      , -0.07772384, -0.27999604]), array([ 2.        , -0.07727744, -0.27797994]), array([ 2.01      , -0.07683104, -0.27596384]), array([ 2.        , -0.07638464, -0.27394774]), array([ 2.01      , -0.07593824, -0.27193164]), array([ 2.        , -0.07549185, -0.26991554]), array([ 2.01      , -0.07504545, -0.26789944]), array([ 2.        , -0.07459905, -0.26588334]), array([ 2.01      , -0.07415265, -0.26386725]), array([ 2.        , -0.07370625, -0.26185115]), array([ 2.01      , -0.07325985, -0.25983505]), array([ 2.        , -0.07281345, -0.25781895]), array([ 2.01      , -0.07236705, -0.25580285]), array([ 2.        , -0.07192065, -0.25378675]), array([ 2.01      , -0.07147425, -0.25177065]), array([ 2.        , -0.07102785, -0.24975455]), array([ 2.01      , -0.07058145, -0.24773845]), array([ 2.        , -0.07013505, -0.24572235]), array([ 2.01      , -0.06968865, -0.24370625]), array([ 2.        , -0.06924226, -0.24169015]), array([ 2.01      , -0.06879586, -0.23967405]), array([ 2.        , -0.06834946, -0.23765795]), array([ 2.01      , -0.06790306, -0.23564185]), array([ 2.        , -0.06745666, -0.23362575]), array([ 2.01      , -0.06701026, -0.23160965]), array([ 2.        , -0.06656386, -0.22959355]), array([ 2.01      , -0.06611746, -0.22757745]), array([ 2.        , -0.06567106, -0.22556135]), array([ 2.01      , -0.06522466, -0.22354526]), array([ 2.        , -0.06477826, -0.22152916]), array([ 2.01      , -0.06433186, -0.21951306]), array([ 2.        , -0.06388546, -0.21749696]), array([ 2.01      , -0.06343906, -0.21548086]), array([ 2.        , -0.06299267, -0.21346476]), array([ 2.01      , -0.06254627, -0.21144866]), array([ 2.        , -0.06209987, -0.20943256]), array([ 2.01      , -0.06165347, -0.20741646]), array([ 2.        , -0.06120707, -0.20540036]), array([ 2.01      , -0.06076067, -0.20338426]), array([ 2.        , -0.06031427, -0.20136816]), array([ 2.01      , -0.05986787, -0.19935206]), array([ 2.        , -0.05942147, -0.19733596]), array([ 2.01      , -0.05897507, -0.19531986]), array([ 2.        , -0.05852867, -0.19330376]), array([ 2.01      , -0.05808227, -0.19128766]), array([ 2.        , -0.05763587, -0.18927156]), array([ 2.01      , -0.05718947, -0.18725546]), array([ 2.        , -0.05674308, -0.18523936]), array([ 2.01      , -0.05629668, -0.18322327]), array([ 2.        , -0.05585028, -0.18120717]), array([ 2.01      , -0.05540388, -0.17919107]), array([ 2.        , -0.05495748, -0.17717497]), array([ 2.01      , -0.05451108, -0.17515887]), array([ 2.        , -0.05406468, -0.17314277]), array([ 2.01      , -0.05361828, -0.17112667]), array([ 2.        , -0.05317188, -0.16911057]), array([ 2.01      , -0.05272548, -0.16709447]), array([ 2.        , -0.05227908, -0.16507837]), array([ 2.01      , -0.05183268, -0.16306227]), array([ 2.        , -0.05138628, -0.16104617]), array([ 2.01      , -0.05093988, -0.15903007]), array([ 2.        , -0.05049349, -0.15701397]), array([ 2.01      , -0.05004709, -0.15499787]), array([ 2.        , -0.04960069, -0.15298177]), array([ 2.01      , -0.04915429, -0.15096567]), array([ 2.        , -0.04870789, -0.14894957]), array([ 2.01      , -0.04826149, -0.14693347]), array([ 2.        , -0.04781509, -0.14491737]), array([ 2.01      , -0.04736869, -0.14290128]), array([ 2.        , -0.04692229, -0.14088518]), array([ 2.01      , -0.04647589, -0.13886908]), array([ 2.        , -0.04602949, -0.13685298]), array([ 2.01      , -0.04558309, -0.13483688]), array([ 2.        , -0.04513669, -0.13282078]), array([ 2.01      , -0.04469029, -0.13080468]), array([ 2.        , -0.0442439 , -0.12878858]), array([ 2.01      , -0.0437975 , -0.12677248]), array([ 2.        , -0.0433511 , -0.12475638]), array([ 2.01      , -0.0429047 , -0.12274028]), array([ 2.        , -0.0424583 , -0.12072418]), array([ 2.01      , -0.0420119 , -0.11870808]), array([ 2.        , -0.0415655 , -0.11669198]), array([ 2.01      , -0.0411191 , -0.11467588]), array([ 2.        , -0.0406727 , -0.11265978]), array([ 2.01      , -0.0402263 , -0.11064368]), array([ 2.        , -0.0397799 , -0.10862758]), array([ 2.01      , -0.0393335 , -0.10661148]), array([ 2.        , -0.0388871 , -0.10459538]), array([ 2.01      , -0.03844071, -0.10257929]), array([ 2.        , -0.03799431, -0.10056319]), array([ 2.01      , -0.03754791, -0.09854709]), array([ 2.        , -0.03710151, -0.09653099]), array([ 2.01      , -0.03665511, -0.09451489]), array([ 2.        , -0.03620871, -0.09249879]), array([ 2.01      , -0.03576231, -0.09048269]), array([ 2.        , -0.03531591, -0.08846659]), array([ 2.01      , -0.03486951, -0.08645049]), array([ 2.        , -0.03442311, -0.08443439]), array([ 2.01      , -0.03397671, -0.08241829]), array([ 2.        , -0.03353031, -0.08040219]), array([ 2.01      , -0.03308391, -0.07838609]), array([ 2.        , -0.03263751, -0.07636999]), array([ 2.01      , -0.03219112, -0.07435389]), array([ 2.        , -0.03174472, -0.07233779]), array([ 2.01      , -0.03129832, -0.07032169]), array([ 2.        , -0.03085192, -0.06830559]), array([ 2.01      , -0.03040552, -0.06628949]), array([ 2.        , -0.02995912, -0.0642734 ]), array([ 2.01      , -0.02951272, -0.0622573 ]), array([ 2.        , -0.02906632, -0.0602412 ]), array([ 2.01      , -0.02861992, -0.0582251 ]), array([ 2.        , -0.02817352, -0.056209  ]), array([ 2.01      , -0.02772712, -0.0541929 ]), array([ 2.        , -0.02728072, -0.0521768 ]), array([ 2.01      , -0.02683432, -0.0501607 ]), array([ 2.        , -0.02638792, -0.0481446 ]), array([ 2.01      , -0.02594153, -0.0461285 ]), array([ 2.        , -0.02549513, -0.0441124 ]), array([ 2.01      , -0.02504873, -0.0420963 ]), array([ 2.        , -0.02460233, -0.0400802 ]), array([ 2.01      , -0.02415593, -0.0380641 ]), array([ 2.        , -0.02370953, -0.036048  ]), array([ 2.01      , -0.02326313, -0.0340319 ]), array([ 2.        , -0.02281673, -0.0320158 ]), array([ 2.01      , -0.02237033, -0.0299997 ]), array([ 2.        , -0.02192393, -0.0279836 ]), array([ 2.01      , -0.02147753, -0.0259675 ]), array([ 2.        , -0.02103113, -0.02395141]), array([ 2.01      , -0.02058473, -0.02193531]), array([ 2.        , -0.02013833, -0.01991921]), array([ 2.01      , -0.01969194, -0.01790311]), array([ 2.        , -0.01924554, -0.01588701]), array([ 2.01      , -0.01879914, -0.01387091]), array([ 2.        , -0.01835274, -0.01185481]), array([ 2.01      , -0.01790634, -0.00983871]), array([ 2.        , -0.01745994, -0.00782261]), array([ 2.01      , -0.01701354, -0.00580651]), array([ 2.        , -0.01656714, -0.00379041]), array([ 2.01000000e+00, -1.61207411e-02, -1.77431062e-03]), array([ 2.00000000e+00, -1.56743419e-02,  2.41788872e-04]), array([ 2.01      , -0.01522794,  0.00225789]), array([ 2.        , -0.01478154,  0.00427399]), array([ 2.01      , -0.01433514,  0.00629009]), array([ 2.        , -0.01388874,  0.00830619]), array([ 2.01      , -0.01344235,  0.01032229]), array([ 2.        , -0.01299595,  0.01233839]), array([ 2.01      , -0.01254955,  0.01435449]), array([ 2.        , -0.01210315,  0.01637058]), array([ 2.01      , -0.01165675,  0.01838668]), array([ 2.        , -0.01121035,  0.02040278]), array([ 2.01      , -0.01076395,  0.02241888]), array([ 2.        , -0.01031755,  0.02443498]), array([ 2.01      , -0.00987115,  0.02645108]), array([ 2.        , -0.00942475,  0.02846718]), array([ 2.01      , -0.00897835,  0.03048328]), array([ 2.        , -0.00853195,  0.03249938]), array([ 2.01      , -0.00808555,  0.03451548]), array([ 2.        , -0.00763915,  0.03653158]), array([ 2.01      , -0.00719276,  0.03854768]), array([ 2.        , -0.00674636,  0.04056378]), array([ 2.01      , -0.00629996,  0.04257988]), array([ 2.        , -0.00585356,  0.04459598]), array([ 2.01      , -0.00540716,  0.04661208]), array([ 2.        , -0.00496076,  0.04862818]), array([ 2.01      , -0.00451436,  0.05064428]), array([ 2.        , -0.00406796,  0.05266038]), array([ 2.01      , -0.00362156,  0.05467648]), array([ 2.        , -0.00317516,  0.05669257]), array([ 2.01      , -0.00272876,  0.05870867]), array([ 2.        , -0.00228236,  0.06072477]), array([ 2.01000000e+00, -1.83596422e-03,  6.27408733e-02]), array([ 2.00000000e+00, -1.38956494e-03,  6.47569728e-02]), array([ 2.01000000e+00, -9.43165657e-04,  6.67730723e-02]), array([ 2.00000000e+00, -4.96766379e-04,  6.87891718e-02]), array([ 2.01000000e+00, -5.03670998e-05,  7.08052713e-02]), array([2.00000000e+00, 3.96032179e-04, 7.28213707e-02]), array([2.01000000e+00, 8.42431458e-04, 7.48374702e-02]), array([2.00000000e+00, 1.28883074e-03, 7.68535697e-02]), array([2.01000000e+00, 1.73523002e-03, 7.88696692e-02]), array([2.        , 0.00218163, 0.08088577]), array([2.01      , 0.00262803, 0.08290187]), array([2.        , 0.00307443, 0.08491797]), array([2.01      , 0.00352083, 0.08693407]), array([2.        , 0.00396723, 0.08895017]), array([2.01      , 0.00441363, 0.09096627]), array([2.        , 0.00486002, 0.09298237]), array([2.01      , 0.00530642, 0.09499847]), array([2.        , 0.00575282, 0.09701456]), array([2.01      , 0.00619922, 0.09903066]), array([2.        , 0.00664562, 0.10104676]), array([2.01      , 0.00709202, 0.10306286]), array([2.        , 0.00753842, 0.10507896]), array([2.01      , 0.00798482, 0.10709506]), array([2.        , 0.00843122, 0.10911116]), array([2.01      , 0.00887762, 0.11112726]), array([2.        , 0.00932402, 0.11314336]), array([2.01      , 0.00977042, 0.11515946]), array([2.        , 0.01021682, 0.11717556]), array([2.01      , 0.01066322, 0.11919166]), array([2.        , 0.01110961, 0.12120776]), array([2.01      , 0.01155601, 0.12322386]), array([2.        , 0.01200241, 0.12523996]), array([2.01      , 0.01244881, 0.12725606]), array([2.        , 0.01289521, 0.12927216]), array([2.01      , 0.01334161, 0.13128826]), array([2.        , 0.01378801, 0.13330436]), array([2.01      , 0.01423441, 0.13532046]), array([2.        , 0.01468081, 0.13733655]), array([2.01      , 0.01512721, 0.13935265]), array([2.        , 0.01557361, 0.14136875]), array([2.01      , 0.01602001, 0.14338485]), array([2.        , 0.01646641, 0.14540095]), array([2.01      , 0.01691281, 0.14741705]), array([2.        , 0.0173592 , 0.14943315]), array([2.01      , 0.0178056 , 0.15144925]), array([2.        , 0.018252  , 0.15346535]), array([2.01      , 0.0186984 , 0.15548145]), array([2.        , 0.0191448 , 0.15749755]), array([2.01      , 0.0195912 , 0.15951365]), array([2.        , 0.0200376 , 0.16152975]), array([2.01      , 0.020484  , 0.16354585]), array([2.        , 0.0209304 , 0.16556195]), array([2.01      , 0.0213768 , 0.16757805]), array([2.        , 0.0218232 , 0.16959415]), array([2.01      , 0.0222696 , 0.17161025]), array([2.        , 0.022716  , 0.17362635]), array([2.01      , 0.0231624 , 0.17564245]), array([2.        , 0.02360879, 0.17765854]), array([2.01      , 0.02405519, 0.17967464]), array([2.        , 0.02450159, 0.18169074]), array([2.01      , 0.02494799, 0.18370684]), array([2.        , 0.02539439, 0.18572294]), array([2.01      , 0.02584079, 0.18773904]), array([2.        , 0.02628719, 0.18975514]), array([2.01      , 0.02673359, 0.19177124]), array([2.        , 0.02717999, 0.19378734]), array([2.01      , 0.02762639, 0.19580344]), array([2.        , 0.02807279, 0.19781954]), array([2.01      , 0.02851919, 0.19983564]), array([2.        , 0.02896559, 0.20185174]), array([2.01      , 0.02941199, 0.20386784]), array([2.        , 0.02985838, 0.20588394]), array([2.01      , 0.03030478, 0.20790004]), array([2.        , 0.03075118, 0.20991614]), array([2.01      , 0.03119758, 0.21193224]), array([2.        , 0.03164398, 0.21394834]), array([2.01      , 0.03209038, 0.21596444]), array([2.        , 0.03253678, 0.21798053]), array([2.01      , 0.03298318, 0.21999663]), array([2.        , 0.03342958, 0.22201273]), array([2.01      , 0.03387598, 0.22402883]), array([2.        , 0.03432238, 0.22604493]), array([2.01      , 0.03476878, 0.22806103]), array([2.        , 0.03521518, 0.23007713]), array([2.01      , 0.03566158, 0.23209323]), array([2.        , 0.03610797, 0.23410933]), array([2.01      , 0.03655437, 0.23612543]), array([2.        , 0.03700077, 0.23814153]), array([2.01      , 0.03744717, 0.24015763]), array([2.        , 0.03789357, 0.24217373]), array([2.01      , 0.03833997, 0.24418983]), array([2.        , 0.03878637, 0.24620593]), array([2.01      , 0.03923277, 0.24822203]), array([2.        , 0.03967917, 0.25023813]), array([2.01      , 0.04012557, 0.25225423]), array([2.        , 0.04057197, 0.25427033]), array([2.01      , 0.04101837, 0.25628642]), array([2.        , 0.04146477, 0.25830252]), array([2.01      , 0.04191117, 0.26031862]), array([2.        , 0.04235756, 0.26233472]), array([2.01      , 0.04280396, 0.26435082]), array([2.        , 0.04325036, 0.26636692]), array([2.01      , 0.04369676, 0.26838302]), array([2.        , 0.04414316, 0.27039912]), array([2.01      , 0.04458956, 0.27241522]), array([2.        , 0.04503596, 0.27443132]), array([2.01      , 0.04548236, 0.27644742]), array([2.        , 0.04592876, 0.27846352]), array([2.01      , 0.04637516, 0.28047962]), array([2.        , 0.04682156, 0.28249572]), array([2.01      , 0.04726796, 0.28451182]), array([2.        , 0.04771436, 0.28652792]), array([2.01      , 0.04816076, 0.28854402]), array([2.        , 0.04860715, 0.29056012]), array([2.01      , 0.04905355, 0.29257622]), array([2.        , 0.04949995, 0.29459232]), array([2.01      , 0.04994635, 0.29660841]), array([2.        , 0.05039275, 0.29862451]), array([2.01      , 0.05083915, 0.30064061]), array([2.        , 0.05128555, 0.30265671]), array([2.01      , 0.05173195, 0.30467281]), array([2.        , 0.05217835, 0.30668891]), array([2.01      , 0.05262475, 0.30870501]), array([2.        , 0.05307115, 0.31072111]), array([2.01      , 0.05351755, 0.31273721]), array([2.        , 0.05396395, 0.31475331]), array([2.01      , 0.05441034, 0.31676941]), array([2.        , 0.05485674, 0.31878551]), array([2.01      , 0.05530314, 0.32080161]), array([2.        , 0.05574954, 0.32281771]), array([2.01      , 0.05619594, 0.32483381]), array([2.        , 0.05664234, 0.32684991]), array([2.01      , 0.05708874, 0.32886601]), array([2.        , 0.05753514, 0.33088211]), array([2.01      , 0.05798154, 0.33289821]), array([2.        , 0.05842794, 0.33491431]), array([2.01      , 0.05887434, 0.3369304 ]), array([2.        , 0.05932074, 0.3389465 ]), array([2.01      , 0.05976714, 0.3409626 ]), array([2.        , 0.06021354, 0.3429787 ]), array([2.01      , 0.06065993, 0.3449948 ]), array([2.        , 0.06110633, 0.3470109 ]), array([2.01      , 0.06155273, 0.349027  ]), array([2.        , 0.06199913, 0.3510431 ]), array([2.01      , 0.06244553, 0.3530592 ]), array([2.        , 0.06289193, 0.3550753 ]), array([2.01      , 0.06333833, 0.3570914 ]), array([2.        , 0.06378473, 0.3591075 ]), array([2.01      , 0.06423113, 0.3611236 ]), array([2.        , 0.06467753, 0.3631397 ]), array([2.01      , 0.06512393, 0.3651558 ]), array([2.        , 0.06557033, 0.3671719 ]), array([2.01      , 0.06601673, 0.369188  ]), array([2.        , 0.06646313, 0.3712041 ]), array([2.01      , 0.06690952, 0.3732202 ]), array([2.        , 0.06735592, 0.3752363 ]), array([2.01      , 0.06780232, 0.37725239]), array([2.        , 0.06824872, 0.37926849]), array([2.01      , 0.06869512, 0.38128459]), array([2.        , 0.06914152, 0.38330069]), array([2.01      , 0.06958792, 0.38531679]), array([2.        , 0.07003432, 0.38733289]), array([2.01      , 0.07048072, 0.38934899]), array([2.        , 0.07092712, 0.39136509]), array([2.01      , 0.07137352, 0.39338119]), array([2.        , 0.07181992, 0.39539729]), array([2.01      , 0.07226632, 0.39741339]), array([2.        , 0.07271272, 0.39942949]), array([2.01      , 0.07315911, 0.40144559]), array([2.        , 0.07360551, 0.40346169]), array([2.01      , 0.07405191, 0.40547779]), array([2.        , 0.07449831, 0.40749389]), array([2.01      , 0.07494471, 0.40950999]), array([2.        , 0.07539111, 0.41152609]), array([2.01      , 0.07583751, 0.41354219]), array([2.        , 0.07628391, 0.41555829]), array([2.01      , 0.07673031, 0.41757438]), array([2.        , 0.07717671, 0.41959048]), array([2.01      , 0.07762311, 0.42160658]), array([2.        , 0.07806951, 0.42362268]), array([2.01      , 0.07851591, 0.42563878]), array([2.        , 0.07896231, 0.42765488]), array([2.01      , 0.0794087 , 0.42967098]), array([2.        , 0.0798551 , 0.43168708]), array([2.01      , 0.0803015 , 0.43370318]), array([2.        , 0.0807479 , 0.43571928]), array([2.01      , 0.0811943 , 0.43773538]), array([2.        , 0.0816407 , 0.43975148]), array([2.01      , 0.0820871 , 0.44176758]), array([2.        , 0.0825335 , 0.44378368]), array([2.01      , 0.0829799 , 0.44579978]), array([2.        , 0.0834263 , 0.44781588]), array([2.01      , 0.0838727 , 0.44983198]), array([2.        , 0.0843191 , 0.45184808]), array([2.01      , 0.0847655 , 0.45386418]), array([2.        , 0.0852119 , 0.45588028]), array([2.01      , 0.08565829, 0.45789637]), array([2.        , 0.08610469, 0.45991247]), array([2.01      , 0.08655109, 0.46192857]), array([2.        , 0.08699749, 0.46394467]), array([2.01      , 0.08744389, 0.46596077]), array([2.        , 0.08789029, 0.46797687]), array([2.01      , 0.08833669, 0.46999297]), array([2.        , 0.08878309, 0.47200907]), array([2.01      , 0.08922949, 0.47402517]), array([2.        , 0.08967589, 0.47604127]), array([2.01      , 0.09012229, 0.47805737]), array([2.        , 0.09056869, 0.48007347]), array([2.01      , 0.09101509, 0.48208957]), array([2.        , 0.09146149, 0.48410567]), array([2.01      , 0.09190788, 0.48612177]), array([2.        , 0.09235428, 0.48813787]), array([2.01      , 0.09280068, 0.49015397]), array([2.        , 0.09324708, 0.49217007]), array([2.01      , 0.09369348, 0.49418617]), array([2.        , 0.09413988, 0.49620227]), array([2.01      , 0.09458628, 0.49821836]), array([2.        , 0.09503268, 0.50023446]), array([2.01      , 0.09547908, 0.50225056]), array([2.        , 0.09592548, 0.50426666]), array([2.01      , 0.09637188, 0.50628276]), array([2.        , 0.09681828, 0.50829886]), array([2.01      , 0.09726468, 0.51031496]), array([2.        , 0.09771107, 0.51233106]), array([2.01      , 0.09815747, 0.51434716]), array([2.        , 0.09860387, 0.51636326]), array([2.01      , 0.09905027, 0.51837936]), array([2.        , 0.09949667, 0.52039546]), array([2.01      , 0.09994307, 0.52241156]), array([2.        , 0.10038947, 0.52442766]), array([2.01      , 0.10083587, 0.52644376]), array([2.        , 0.10128227, 0.52845986]), array([2.01      , 0.10172867, 0.53047596]), array([2.        , 0.10217507, 0.53249206]), array([2.01      , 0.10262147, 0.53450816]), array([2.        , 0.10306787, 0.53652425]), array([2.01      , 0.10351427, 0.53854035]), array([2.        , 0.10396066, 0.54055645]), array([2.01      , 0.10440706, 0.54257255]), array([2.        , 0.10485346, 0.54458865]), array([2.01      , 0.10529986, 0.54660475]), array([2.        , 0.10574626, 0.54862085]), array([2.01      , 0.10619266, 0.55063695]), array([2.        , 0.10663906, 0.55265305]), array([2.01      , 0.10708546, 0.55466915]), array([2.        , 0.10753186, 0.55668525]), array([2.01      , 0.10797826, 0.55870135]), array([2.        , 0.10842466, 0.56071745]), array([2.01      , 0.10887106, 0.56273355]), array([2.        , 0.10931746, 0.56474965]), array([2.01      , 0.10976386, 0.56676575]), array([2.        , 0.11021025, 0.56878185]), array([2.01      , 0.11065665, 0.57079795]), array([2.        , 0.11110305, 0.57281405]), array([2.01      , 0.11154945, 0.57483015]), array([2.        , 0.11199585, 0.57684624]), array([2.01      , 0.11244225, 0.57886234]), array([2.        , 0.11288865, 0.58087844]), array([2.01      , 0.11333505, 0.58289454]), array([2.        , 0.11378145, 0.58491064]), array([2.01      , 0.11422785, 0.58692674]), array([2.        , 0.11467425, 0.58894284]), array([2.01      , 0.11512065, 0.59095894]), array([2.        , 0.11556705, 0.59297504]), array([2.01      , 0.11601345, 0.59499114]), array([2.        , 0.11645984, 0.59700724]), array([2.01      , 0.11690624, 0.59902334]), array([2.        , 0.11735264, 0.60103944]), array([2.01      , 0.11779904, 0.60305554]), array([2.        , 0.11824544, 0.60507164]), array([2.01      , 0.11869184, 0.60708774]), array([2.        , 0.11913824, 0.60910384]), array([2.01      , 0.11958464, 0.61111994]), array([2.        , 0.12003104, 0.61313604]), array([2.01      , 0.12047744, 0.61515214]), array([2.        , 0.12092384, 0.61716823]), array([2.01      , 0.12137024, 0.61918433]), array([2.        , 0.12181664, 0.62120043]), array([2.01      , 0.12226304, 0.62321653]), array([2.        , 0.12270943, 0.62523263]), array([2.01      , 0.12315583, 0.62724873]), array([2.        , 0.12360223, 0.62926483]), array([2.01      , 0.12404863, 0.63128093]), array([2.        , 0.12449503, 0.63329703]), array([2.01      , 0.12494143, 0.63531313]), array([2.        , 0.12538783, 0.63732923]), array([2.01      , 0.12583423, 0.63934533]), array([2.        , 0.12628063, 0.64136143]), array([2.01      , 0.12672703, 0.64337753]), array([2.        , 0.12717343, 0.64539363]), array([2.01      , 0.12761983, 0.64740973]), array([2.        , 0.12806623, 0.64942583]), array([2.01      , 0.12851263, 0.65144193]), array([2.        , 0.12895902, 0.65345803]), array([2.01      , 0.12940542, 0.65547413]), array([2.        , 0.12985182, 0.65749022]), array([2.01      , 0.13029822, 0.65950632]), array([2.        , 0.13074462, 0.66152242]), array([2.01      , 0.13119102, 0.66353852]), array([2.        , 0.13163742, 0.66555462]), array([2.01      , 0.13208382, 0.66757072]), array([2.        , 0.13253022, 0.66958682]), array([2.01      , 0.13297662, 0.67160292]), array([2.        , 0.13342302, 0.67361902]), array([2.01      , 0.13386942, 0.67563512]), array([2.        , 0.13431582, 0.67765122]), array([2.01      , 0.13476222, 0.67966732]), array([2.        , 0.13520861, 0.68168342]), array([2.01      , 0.13565501, 0.68369952]), array([2.        , 0.13610141, 0.68571562]), array([2.01      , 0.13654781, 0.68773172]), array([2.        , 0.13699421, 0.68974782]), array([2.01      , 0.13744061, 0.69176392]), array([2.        , 0.13788701, 0.69378002]), array([2.01      , 0.13833341, 0.69579612]), array([2.        , 0.13877981, 0.69781221]), array([2.01      , 0.13922621, 0.69982831]), array([2.        , 0.13967261, 0.70184441]), array([2.01      , 0.14011901, 0.70386051]), array([2.        , 0.14056541, 0.70587661]), array([2.01      , 0.14101181, 0.70789271]), array([2.        , 0.1414582 , 0.70990881]), array([2.01      , 0.1419046 , 0.71192491]), array([2.        , 0.142351  , 0.71394101]), array([2.01      , 0.1427974 , 0.71595711]), array([2.        , 0.1432438 , 0.71797321]), array([2.01      , 0.1436902 , 0.71998931]), array([2.        , 0.1441366 , 0.72200541]), array([2.01      , 0.144583  , 0.72402151]), array([2.        , 0.1450294 , 0.72603761]), array([2.01      , 0.1454758 , 0.72805371]), array([2.        , 0.1459222 , 0.73006981]), array([2.01      , 0.1463686 , 0.73208591]), array([2.        , 0.146815  , 0.73410201]), array([2.01      , 0.14726139, 0.73611811]), array([2.        , 0.14770779, 0.7381342 ]), array([2.01      , 0.14815419, 0.7401503 ]), array([2.        , 0.14860059, 0.7421664 ]), array([2.01      , 0.14904699, 0.7441825 ]), array([2.        , 0.14949339, 0.7461986 ]), array([2.01      , 0.14993979, 0.7482147 ]), array([2.        , 0.15038619, 0.7502308 ]), array([2.01      , 0.15083259, 0.7522469 ]), array([2.        , 0.15127899, 0.754263  ]), array([2.01      , 0.15172539, 0.7562791 ]), array([2.        , 0.15217179, 0.7582952 ]), array([2.01      , 0.15261819, 0.7603113 ]), array([2.        , 0.15306459, 0.7623274 ]), array([2.01      , 0.15351098, 0.7643435 ]), array([2.        , 0.15395738, 0.7663596 ]), array([2.01      , 0.15440378, 0.7683757 ]), array([2.        , 0.15485018, 0.7703918 ]), array([2.01      , 0.15529658, 0.7724079 ]), array([2.        , 0.15574298, 0.774424  ]), array([2.01      , 0.15618938, 0.7764401 ]), array([2.        , 0.15663578, 0.77845619]), array([2.01      , 0.15708218, 0.78047229]), array([2.        , 0.15752858, 0.78248839]), array([2.01      , 0.15797498, 0.78450449]), array([2.        , 0.15842138, 0.78652059]), array([2.01      , 0.15886778, 0.78853669]), array([2.        , 0.15931418, 0.79055279]), array([2.01      , 0.15976057, 0.79256889]), array([2.        , 0.16020697, 0.79458499]), array([2.01      , 0.16065337, 0.79660109]), array([2.        , 0.16109977, 0.79861719]), array([2.01      , 0.16154617, 0.80063329]), array([2.        , 0.16199257, 0.80264939]), array([2.01      , 0.16243897, 0.80466549]), array([2.        , 0.16288537, 0.80668159]), array([2.01      , 0.16333177, 0.80869769]), array([2.        , 0.16377817, 0.81071379]), array([2.01      , 0.16422457, 0.81272989]), array([2.        , 0.16467097, 0.81474599]), array([2.01      , 0.16511737, 0.81676208]), array([2.        , 0.16556377, 0.81877818]), array([2.01      , 0.16601016, 0.82079428]), array([2.        , 0.16645656, 0.82281038]), array([2.01      , 0.16690296, 0.82482648]), array([2.        , 0.16734936, 0.82684258]), array([2.01      , 0.16779576, 0.82885868]), array([2.        , 0.16824216, 0.83087478]), array([2.01      , 0.16868856, 0.83289088]), array([2.        , 0.16913496, 0.83490698]), array([2.01      , 0.16958136, 0.83692308]), array([2.        , 0.17002776, 0.83893918]), array([2.01      , 0.17047416, 0.84095528]), array([2.        , 0.17092056, 0.84297138]), array([2.01      , 0.17136696, 0.84498748]), array([2.        , 0.17181336, 0.84700358]), array([2.01      , 0.17225975, 0.84901968]), array([2.        , 0.17270615, 0.85103578]), array([2.01      , 0.17315255, 0.85305188]), array([2.        , 0.17359895, 0.85506798]), array([2.01      , 0.17404535, 0.85708407]), array([2.        , 0.17449175, 0.85910017]), array([2.01      , 0.17493815, 0.86111627]), array([2.        , 0.17538455, 0.86313237]), array([2.01      , 0.17583095, 0.86514847]), array([2.        , 0.17627735, 0.86716457]), array([2.01      , 0.17672375, 0.86918067]), array([2.        , 0.17717015, 0.87119677]), array([2.01      , 0.17761655, 0.87321287]), array([2.        , 0.17806295, 0.87522897]), array([2.01      , 0.17850934, 0.87724507]), array([2.        , 0.17895574, 0.87926117]), array([2.01      , 0.17940214, 0.88127727]), array([2.        , 0.17984854, 0.88329337]), array([2.01      , 0.18029494, 0.88530947]), array([2.        , 0.18074134, 0.88732557]), array([2.01      , 0.18118774, 0.88934167]), array([2.        , 0.18163414, 0.89135777]), array([2.01      , 0.18208054, 0.89337387]), array([2.        , 0.18252694, 0.89538997]), array([2.01      , 0.18297334, 0.89740606]), array([2.        , 0.18341974, 0.89942216]), array([2.01      , 0.18386614, 0.90143826]), array([2.        , 0.18431254, 0.90345436]), array([2.01      , 0.18475893, 0.90547046]), array([2.        , 0.18520533, 0.90748656]), array([2.01      , 0.18565173, 0.90950266]), array([2.        , 0.18609813, 0.91151876]), array([2.01      , 0.18654453, 0.91353486]), array([2.        , 0.18699093, 0.91555096]), array([2.01      , 0.18743733, 0.91756706]), array([2.        , 0.18788373, 0.91958316]), array([2.01      , 0.18833013, 0.92159926]), array([2.        , 0.18877653, 0.92361536]), array([2.01      , 0.18922293, 0.92563146]), array([2.        , 0.18966933, 0.92764756]), array([2.01      , 0.19011573, 0.92966366]), array([2.        , 0.19056212, 0.93167976]), array([2.01      , 0.19100852, 0.93369586]), array([2.        , 0.19145492, 0.93571196]), array([2.01      , 0.19190132, 0.93772805]), array([2.        , 0.19234772, 0.93974415]), array([2.01      , 0.19279412, 0.94176025]), array([2.        , 0.19324052, 0.94377635]), array([2.01      , 0.19368692, 0.94579245]), array([2.        , 0.19413332, 0.94780855]), array([2.01      , 0.19457972, 0.94982465]), array([2.        , 0.19502612, 0.95184075]), array([2.01      , 0.19547252, 0.95385685]), array([2.        , 0.19591892, 0.95587295]), array([2.01      , 0.19636532, 0.95788905]), array([2.        , 0.19681171, 0.95990515]), array([2.01      , 0.19725811, 0.96192125]), array([2.        , 0.19770451, 0.96393735]), array([2.01      , 0.19815091, 0.96595345]), array([2.        , 0.19859731, 0.96796955]), array([2.01      , 0.19904371, 0.96998565]), array([2.        , 0.19949011, 0.97200175]), array([2.01      , 0.19993651, 0.97401785]), array([2.        , 0.20038291, 0.97603395]), array([2.01      , 0.20082931, 0.97805004]), array([2.        , 0.20127571, 0.98006614]), array([2.01      , 0.20172211, 0.98208224]), array([2.        , 0.20216851, 0.98409834]), array([2.01      , 0.20261491, 0.98611444]), array([2.        , 0.2030613 , 0.98813054]), array([2.01      , 0.2035077 , 0.99014664]), array([2.        , 0.2039541 , 0.99216274]), array([2.01      , 0.2044005 , 0.99417884]), array([2.        , 0.2048469 , 0.99619494]), array([2.01      , 0.2052933 , 0.99821104]), array([2.        , 0.2057397 , 1.00022714]), array([2.01      , 0.2061861 , 1.00224324]), array([2.        , 0.2066325 , 1.00425934]), array([2.01      , 0.2070789 , 1.006275</t>
  </si>
  <si>
    <t>[array([ 2.00684311, -0.10883598, -0.42049076]), array([ 2.        , -0.10847375, -0.41897024]), array([ 2.01      , -0.10794443, -0.41674827]), array([ 2.        , -0.1074151 , -0.41452629]), array([ 2.01      , -0.10688578, -0.41230432]), array([ 2.        , -0.10635645, -0.41008235]), array([ 2.01      , -0.10582713, -0.40786037]), array([ 2.       , -0.1052978, -0.4056384]), array([ 2.01      , -0.10476848, -0.40341643]), array([ 2.        , -0.10423915, -0.40119445]), array([ 2.01      , -0.10370983, -0.39897248]), array([ 2.        , -0.1031805 , -0.39675051]), array([ 2.01      , -0.10265118, -0.39452853]), array([ 2.        , -0.10212185, -0.39230656]), array([ 2.01      , -0.10159253, -0.39008458]), array([ 2.        , -0.1010632 , -0.38786261]), array([ 2.01      , -0.10053387, -0.38564064]), array([ 2.        , -0.10000455, -0.38341866]), array([ 2.01      , -0.09947522, -0.38119669]), array([ 2.        , -0.0989459 , -0.37897472]), array([ 2.01      , -0.09841657, -0.37675274]), array([ 2.        , -0.09788725, -0.37453077]), array([ 2.01      , -0.09735792, -0.37230879]), array([ 2.        , -0.0968286 , -0.37008682]), array([ 2.01      , -0.09629927, -0.36786485]), array([ 2.        , -0.09576995, -0.36564287]), array([ 2.01      , -0.09524062, -0.3634209 ]), array([ 2.        , -0.0947113 , -0.36119893]), array([ 2.01      , -0.09418197, -0.35897695]), array([ 2.        , -0.09365265, -0.35675498]), array([ 2.01      , -0.09312332, -0.354533  ]), array([ 2.        , -0.092594  , -0.35231103]), array([ 2.01      , -0.09206467, -0.35008906]), array([ 2.        , -0.09153534, -0.34786708]), array([ 2.01      , -0.09100602, -0.34564511]), array([ 2.        , -0.09047669, -0.34342314]), array([ 2.01      , -0.08994737, -0.34120116]), array([ 2.        , -0.08941804, -0.33897919]), array([ 2.01      , -0.08888872, -0.33675721]), array([ 2.        , -0.08835939, -0.33453524]), array([ 2.01      , -0.08783007, -0.33231327]), array([ 2.        , -0.08730074, -0.33009129]), array([ 2.01      , -0.08677142, -0.32786932]), array([ 2.        , -0.08624209, -0.32564735]), array([ 2.01      , -0.08571277, -0.32342537]), array([ 2.        , -0.08518344, -0.3212034 ]), array([ 2.01      , -0.08465412, -0.31898142]), array([ 2.        , -0.08412479, -0.31675945]), array([ 2.01      , -0.08359547, -0.31453748]), array([ 2.        , -0.08306614, -0.3123155 ]), array([ 2.01      , -0.08253681, -0.31009353]), array([ 2.        , -0.08200749, -0.30787156]), array([ 2.01      , -0.08147816, -0.30564958]), array([ 2.        , -0.08094884, -0.30342761]), array([ 2.01      , -0.08041951, -0.30120563]), array([ 2.        , -0.07989019, -0.29898366]), array([ 2.01      , -0.07936086, -0.29676169]), array([ 2.        , -0.07883154, -0.29453971]), array([ 2.01      , -0.07830221, -0.29231774]), array([ 2.        , -0.07777289, -0.29009577]), array([ 2.01      , -0.07724356, -0.28787379]), array([ 2.        , -0.07671424, -0.28565182]), array([ 2.01      , -0.07618491, -0.28342984]), array([ 2.        , -0.07565559, -0.28120787]), array([ 2.01      , -0.07512626, -0.2789859 ]), array([ 2.        , -0.07459693, -0.27676392]), array([ 2.01      , -0.07406761, -0.27454195]), array([ 2.        , -0.07353828, -0.27231998]), array([ 2.01      , -0.07300896, -0.270098  ]), array([ 2.        , -0.07247963, -0.26787603]), array([ 2.01      , -0.07195031, -0.26565405]), array([ 2.        , -0.07142098, -0.26343208]), array([ 2.01      , -0.07089166, -0.26121011]), array([ 2.        , -0.07036233, -0.25898813]), array([ 2.01      , -0.06983301, -0.25676616]), array([ 2.        , -0.06930368, -0.25454419]), array([ 2.01      , -0.06877436, -0.25232221]), array([ 2.        , -0.06824503, -0.25010024]), array([ 2.01      , -0.06771571, -0.24787826]), array([ 2.        , -0.06718638, -0.24565629]), array([ 2.01      , -0.06665706, -0.24343432]), array([ 2.        , -0.06612773, -0.24121234]), array([ 2.01      , -0.0655984 , -0.23899037]), array([ 2.        , -0.06506908, -0.2367684 ]), array([ 2.01      , -0.06453975, -0.23454642]), array([ 2.        , -0.06401043, -0.23232445]), array([ 2.01      , -0.0634811 , -0.23010247]), array([ 2.        , -0.06295178, -0.2278805 ]), array([ 2.01      , -0.06242245, -0.22565853]), array([ 2.        , -0.06189313, -0.22343655]), array([ 2.01      , -0.0613638 , -0.22121458]), array([ 2.        , -0.06083448, -0.21899261]), array([ 2.01      , -0.06030515, -0.21677063]), array([ 2.        , -0.05977583, -0.21454866]), array([ 2.01      , -0.0592465 , -0.21232668]), array([ 2.        , -0.05871718, -0.21010471]), array([ 2.01      , -0.05818785, -0.20788274]), array([ 2.        , -0.05765853, -0.20566076]), array([ 2.01      , -0.0571292 , -0.20343879]), array([ 2.        , -0.05659987, -0.20121682]), array([ 2.01      , -0.05607055, -0.19899484]), array([ 2.        , -0.05554122, -0.19677287]), array([ 2.01      , -0.0550119 , -0.19455089]), array([ 2.        , -0.05448257, -0.19232892]), array([ 2.01      , -0.05395325, -0.19010695]), array([ 2.        , -0.05342392, -0.18788497]), array([ 2.01     , -0.0528946, -0.185663 ]), array([ 2.        , -0.05236527, -0.18344103]), array([ 2.01      , -0.05183595, -0.18121905]), array([ 2.        , -0.05130662, -0.17899708]), array([ 2.01     , -0.0507773, -0.1767751]), array([ 2.        , -0.05024797, -0.17455313]), array([ 2.01      , -0.04971865, -0.17233116]), array([ 2.        , -0.04918932, -0.17010918]), array([ 2.01      , -0.04866   , -0.16788721]), array([ 2.        , -0.04813067, -0.16566524]), array([ 2.01      , -0.04760134, -0.16344326]), array([ 2.        , -0.04707202, -0.16122129]), array([ 2.01      , -0.04654269, -0.15899931]), array([ 2.        , -0.04601337, -0.15677734]), array([ 2.01      , -0.04548404, -0.15455537]), array([ 2.        , -0.04495472, -0.15233339]), array([ 2.01      , -0.04442539, -0.15011142]), array([ 2.        , -0.04389607, -0.14788945]), array([ 2.01      , -0.04336674, -0.14566747]), array([ 2.        , -0.04283742, -0.1434455 ]), array([ 2.01      , -0.04230809, -0.14122352]), array([ 2.        , -0.04177877, -0.13900155]), array([ 2.01      , -0.04124944, -0.13677958]), array([ 2.        , -0.04072012, -0.1345576 ]), array([ 2.01      , -0.04019079, -0.13233563]), array([ 2.        , -0.03966146, -0.13011366]), array([ 2.01      , -0.03913214, -0.12789168]), array([ 2.        , -0.03860281, -0.12566971]), array([ 2.01      , -0.03807349, -0.12344774]), array([ 2.        , -0.03754416, -0.12122576]), array([ 2.01      , -0.03701484, -0.11900379]), array([ 2.        , -0.03648551, -0.11678181]), array([ 2.01      , -0.03595619, -0.11455984]), array([ 2.        , -0.03542686, -0.11233787]), array([ 2.01      , -0.03489754, -0.11011589]), array([ 2.        , -0.03436821, -0.10789392]), array([ 2.01      , -0.03383889, -0.10567195]), array([ 2.        , -0.03330956, -0.10344997]), array([ 2.01      , -0.03278024, -0.101228  ]), array([ 2.        , -0.03225091, -0.09900602]), array([ 2.01      , -0.03172159, -0.09678405]), array([ 2.        , -0.03119226, -0.09456208]), array([ 2.01      , -0.03066293, -0.0923401 ]), array([ 2.        , -0.03013361, -0.09011813]), array([ 2.01      , -0.02960428, -0.08789616]), array([ 2.        , -0.02907496, -0.08567418]), array([ 2.01      , -0.02854563, -0.08345221]), array([ 2.        , -0.02801631, -0.08123023]), array([ 2.01      , -0.02748698, -0.07900826]), array([ 2.        , -0.02695766, -0.07678629]), array([ 2.01      , -0.02642833, -0.07456431]), array([ 2.        , -0.02589901, -0.07234234]), array([ 2.01      , -0.02536968, -0.07012037]), array([ 2.        , -0.02484036, -0.06789839]), array([ 2.01      , -0.02431103, -0.06567642]), array([ 2.        , -0.02378171, -0.06345444]), array([ 2.01      , -0.02325238, -0.06123247]), array([ 2.        , -0.02272306, -0.0590105 ]), array([ 2.01      , -0.02219373, -0.05678852]), array([ 2.        , -0.0216644 , -0.05456655]), array([ 2.01      , -0.02113508, -0.05234458]), array([ 2.        , -0.02060575, -0.0501226 ]), array([ 2.01      , -0.02007643, -0.04790063]), array([ 2.        , -0.0195471 , -0.04567865]), array([ 2.01      , -0.01901778, -0.04345668]), array([ 2.        , -0.01848845, -0.04123471]), array([ 2.01      , -0.01795913, -0.03901273]), array([ 2.        , -0.0174298 , -0.03679076]), array([ 2.01      , -0.01690048, -0.03456879]), array([ 2.        , -0.01637115, -0.03234681]), array([ 2.01      , -0.01584183, -0.03012484]), array([ 2.        , -0.0153125 , -0.02790286]), array([ 2.01      , -0.01478318, -0.02568089]), array([ 2.        , -0.01425385, -0.02345892]), array([ 2.01      , -0.01372453, -0.02123694]), array([ 2.        , -0.0131952 , -0.01901497]), array([ 2.01      , -0.01266587, -0.016793  ]), array([ 2.        , -0.01213655, -0.01457102]), array([ 2.01      , -0.01160722, -0.01234905]), array([ 2.        , -0.0110779 , -0.01012707]), array([ 2.01      , -0.01054857, -0.0079051 ]), array([ 2.        , -0.01001925, -0.00568313]), array([ 2.01      , -0.00948992, -0.00346115]), array([ 2.00000000e+00, -8.96059741e-03, -1.23917936e-03]), array([ 2.01000000e+00, -8.43127211e-03,  9.82794382e-04]), array([ 2.        , -0.00790195,  0.00320477]), array([ 2.01      , -0.00737262,  0.00542674]), array([ 2.        , -0.0068433 ,  0.00764872]), array([ 2.01      , -0.00631397,  0.00987069]), array([ 2.        , -0.00578465,  0.01209266]), array([ 2.01      , -0.00525532,  0.01431464]), array([ 2.        , -0.00472599,  0.01653661]), array([ 2.01      , -0.00419667,  0.01875858]), array([ 2.        , -0.00366734,  0.02098056]), array([ 2.01      , -0.00313802,  0.02320253]), array([ 2.        , -0.00260869,  0.02542451]), array([ 2.01      , -0.00207937,  0.02764648]), array([ 2.00000000e+00, -1.55004317e-03,  2.98684530e-02]), array([ 2.01000000e+00, -1.02071787e-03,  3.20904267e-02]), array([ 2.00000000e+00, -4.91392563e-04,  3.43124005e-02]), array([2.01000000e+00, 3.79327397e-05, 3.65343742e-02]), array([2.00000000e+00, 5.67258043e-04, 3.87563480e-02]), array([2.01000000e+00, 1.09658335e-03, 4.09783217e-02]), array([2.00000000e+00, 1.62590865e-03, 4.32002954e-02]), array([2.01      , 0.00215523, 0.04542227]), array([2.        , 0.00268456, 0.04764424]), array([2.01      , 0.00321388, 0.04986622]), array([2.        , 0.00374321, 0.05208819]), array([2.01      , 0.00427254, 0.05431016]), array([2.        , 0.00480186, 0.05653214]), array([2.01      , 0.00533119, 0.05875411]), array([2.        , 0.00586051, 0.06097609]), array([2.01      , 0.00638984, 0.06319806]), array([2.        , 0.00691916, 0.06542003]), array([2.01      , 0.00744849, 0.06764201]), array([2.        , 0.00797781, 0.06986398]), array([2.01      , 0.00850714, 0.07208595]), array([2.        , 0.00903646, 0.07430793]), array([2.01      , 0.00956579, 0.0765299 ]), array([2.        , 0.01009511, 0.07875188]), array([2.01      , 0.01062444, 0.08097385]), array([2.        , 0.01115376, 0.08319582]), array([2.01      , 0.01168309, 0.0854178 ]), array([2.        , 0.01221241, 0.08763977]), array([2.01      , 0.01274174, 0.08986174]), array([2.        , 0.01327107, 0.09208372]), array([2.01      , 0.01380039, 0.09430569]), array([2.        , 0.01432972, 0.09652767]), array([2.01      , 0.01485904, 0.09874964]), array([2.        , 0.01538837, 0.10097161]), array([2.01      , 0.01591769, 0.10319359]), array([2.        , 0.01644702, 0.10541556]), array([2.01      , 0.01697634, 0.10763753]), array([2.        , 0.01750567, 0.10985951]), array([2.01      , 0.01803499, 0.11208148]), array([2.        , 0.01856432, 0.11430346]), array([2.01      , 0.01909364, 0.11652543]), array([2.        , 0.01962297, 0.1187474 ]), array([2.01      , 0.02015229, 0.12096938]), array([2.        , 0.02068162, 0.12319135]), array([2.01      , 0.02121094, 0.12541332]), array([2.        , 0.02174027, 0.1276353 ]), array([2.01      , 0.0222696 , 0.12985727]), array([2.        , 0.02279892, 0.13207925]), array([2.01      , 0.02332825, 0.13430122]), array([2.        , 0.02385757, 0.13652319]), array([2.01      , 0.0243869 , 0.13874517]), array([2.        , 0.02491622, 0.14096714]), array([2.01      , 0.02544555, 0.14318911]), array([2.        , 0.02597487, 0.14541109]), array([2.01      , 0.0265042 , 0.14763306]), array([2.        , 0.02703352, 0.14985503]), array([2.01      , 0.02756285, 0.15207701]), array([2.        , 0.02809217, 0.15429898]), array([2.01      , 0.0286215 , 0.15652096]), array([2.        , 0.02915082, 0.15874293]), array([2.01      , 0.02968015, 0.1609649 ]), array([2.        , 0.03020948, 0.16318688]), array([2.01      , 0.0307388 , 0.16540885]), array([2.        , 0.03126813, 0.16763082]), array([2.01      , 0.03179745, 0.1698528 ]), array([2.        , 0.03232678, 0.17207477]), array([2.01      , 0.0328561 , 0.17429675]), array([2.        , 0.03338543, 0.17651872]), array([2.01      , 0.03391475, 0.17874069]), array([2.        , 0.03444408, 0.18096267]), array([2.01      , 0.0349734 , 0.18318464]), array([2.        , 0.03550273, 0.18540661]), array([2.01      , 0.03603205, 0.18762859]), array([2.        , 0.03656138, 0.18985056]), array([2.01      , 0.0370907 , 0.19207254]), array([2.        , 0.03762003, 0.19429451]), array([2.01      , 0.03814935, 0.19651648]), array([2.        , 0.03867868, 0.19873846]), array([2.01      , 0.03920801, 0.20096043]), array([2.        , 0.03973733, 0.2031824 ]), array([2.01      , 0.04026666, 0.20540438]), array([2.        , 0.04079598, 0.20762635]), array([2.01      , 0.04132531, 0.20984833]), array([2.        , 0.04185463, 0.2120703 ]), array([2.01      , 0.04238396, 0.21429227]), array([2.        , 0.04291328, 0.21651425]), array([2.01      , 0.04344261, 0.21873622]), array([2.        , 0.04397193, 0.22095819]), array([2.01      , 0.04450126, 0.22318017]), array([2.        , 0.04503058, 0.22540214]), array([2.01      , 0.04555991, 0.22762412]), array([2.        , 0.04608923, 0.22984609]), array([2.01      , 0.04661856, 0.23206806]), array([2.        , 0.04714788, 0.23429004]), array([2.01      , 0.04767721, 0.23651201]), array([2.        , 0.04820654, 0.23873398]), array([2.01      , 0.04873586, 0.24095596]), array([2.        , 0.04926519, 0.24317793]), array([2.01      , 0.04979451, 0.24539991]), array([2.        , 0.05032384, 0.24762188]), array([2.01      , 0.05085316, 0.24984385]), array([2.        , 0.05138249, 0.25206583]), array([2.01      , 0.05191181, 0.2542878 ]), array([2.        , 0.05244114, 0.25650977]), array([2.01      , 0.05297046, 0.25873175]), array([2.        , 0.05349979, 0.26095372]), array([2.01      , 0.05402911, 0.2631757 ]), array([2.        , 0.05455844, 0.26539767]), array([2.01      , 0.05508776, 0.26761964]), array([2.        , 0.05561709, 0.26984162]), array([2.01      , 0.05614641, 0.27206359]), array([2.        , 0.05667574, 0.27428556]), array([2.01      , 0.05720507, 0.27650754]), array([2.        , 0.05773439, 0.27872951]), array([2.01      , 0.05826372, 0.28095149]), array([2.        , 0.05879304, 0.28317346]), array([2.01      , 0.05932237, 0.28539543]), array([2.        , 0.05985169, 0.28761741]), array([2.01      , 0.06038102, 0.28983938]), array([2.        , 0.06091034, 0.29206135]), array([2.01      , 0.06143967, 0.29428333]), array([2.        , 0.06196899, 0.2965053 ]), array([2.01      , 0.06249832, 0.29872728]), array([2.        , 0.06302764, 0.30094925]), array([2.01      , 0.06355697, 0.30317122]), array([2.        , 0.06408629, 0.3053932 ]), array([2.01      , 0.06461562, 0.30761517]), array([2.        , 0.06514494, 0.30983714]), array([2.01      , 0.06567427, 0.31205912]), array([2.        , 0.0662036 , 0.31428109]), array([2.01      , 0.06673292, 0.31650307]), array([2.        , 0.06726225, 0.31872504]), array([2.01      , 0.06779157, 0.32094701]), array([2.        , 0.0683209 , 0.32316899]), array([2.01      , 0.06885022, 0.32539096]), array([2.        , 0.06937955, 0.32761293]), array([2.01      , 0.06990887, 0.32983491]), array([2.        , 0.0704382 , 0.33205688]), array([2.01      , 0.07096752, 0.33427886]), array([2.        , 0.07149685, 0.33650083]), array([2.01      , 0.07202617, 0.3387228 ]), array([2.        , 0.0725555 , 0.34094478]), array([2.01      , 0.07308482, 0.34316675]), array([2.        , 0.07361415, 0.34538872]), array([2.01      , 0.07414348, 0.3476107 ]), array([2.        , 0.0746728 , 0.34983267]), array([2.01      , 0.07520213, 0.35205465]), array([2.        , 0.07573145, 0.35427662]), array([2.01      , 0.07626078, 0.35649859]), array([2.        , 0.0767901 , 0.35872057]), array([2.01      , 0.07731943, 0.36094254]), array([2.        , 0.07784875, 0.36316451]), array([2.01      , 0.07837808, 0.36538649]), array([2.        , 0.0789074 , 0.36760846]), array([2.01      , 0.07943673, 0.36983044]), array([2.        , 0.07996605, 0.37205241]), array([2.01      , 0.08049538, 0.37427438]), array([2.        , 0.0810247 , 0.37649636]), array([2.01      , 0.08155403, 0.37871833]), array([2.        , 0.08208335, 0.3809403 ]), array([2.01      , 0.08261268, 0.38316228]), array([2.        , 0.08314201, 0.38538425]), array([2.01      , 0.08367133, 0.38760623]), array([2.        , 0.08420066, 0.3898282 ]), array([2.01      , 0.08472998, 0.39205017]), array([2.        , 0.08525931, 0.39427215]), array([2.01      , 0.08578863, 0.39649412]), array([2.        , 0.08631796, 0.39871609]), array([2.01      , 0.08684728, 0.40093807]), array([2.        , 0.08737661, 0.40316004]), array([2.01      , 0.08790593, 0.40538202]), array([2.        , 0.08843526, 0.40760399]), array([2.01      , 0.08896458, 0.40982596]), array([2.        , 0.08949391, 0.41204794]), array([2.01      , 0.09002323, 0.41426991]), array([2.        , 0.09055256, 0.41649188]), array([2.01      , 0.09108188, 0.41871386]), array([2.        , 0.09161121, 0.42093583]), array([2.01      , 0.09214054, 0.4231578 ]), array([2.        , 0.09266986, 0.42537978]), array([2.01      , 0.09319919, 0.42760175]), array([2.        , 0.09372851, 0.42982373]), array([2.01      , 0.09425784, 0.4320457 ]), array([2.        , 0.09478716, 0.43426767]), array([2.01      , 0.09531649, 0.43648965]), array([2.        , 0.09584581, 0.43871162]), array([2.01      , 0.09637514, 0.44093359]), array([2.        , 0.09690446, 0.44315557]), array([2.01      , 0.09743379, 0.44537754]), array([2.        , 0.09796311, 0.44759952]), array([2.01      , 0.09849244, 0.44982149]), array([2.        , 0.09902176, 0.45204346]), array([2.01      , 0.09955109, 0.45426544]), array([2.        , 0.10008041, 0.45648741]), array([2.01      , 0.10060974, 0.45870938]), array([2.        , 0.10113907, 0.46093136]), array([2.01      , 0.10166839, 0.46315333]), array([2.        , 0.10219772, 0.46537531]), array([2.01      , 0.10272704, 0.46759728]), array([2.        , 0.10325637, 0.46981925]), array([2.01      , 0.10378569, 0.47204123]), array([2.        , 0.10431502, 0.4742632 ]), array([2.01      , 0.10484434, 0.47648517]), array([2.        , 0.10537367, 0.47870715]), array([2.01      , 0.10590299, 0.48092912]), array([2.        , 0.10643232, 0.4831511 ]), array([2.01      , 0.10696164, 0.48537307]), array([2.        , 0.10749097, 0.48759504]), array([2.01      , 0.10802029, 0.48981702]), array([2.        , 0.10854962, 0.49203899]), array([2.01      , 0.10907895, 0.49426096]), array([2.        , 0.10960827, 0.49648294]), array([2.01      , 0.1101376 , 0.49870491]), array([2.        , 0.11066692, 0.50092689]), array([2.01      , 0.11119625, 0.50314886]), array([2.        , 0.11172557, 0.50537083]), array([2.01      , 0.1122549 , 0.50759281]), array([2.        , 0.11278422, 0.50981478]), array([2.01      , 0.11331355, 0.51203675]), array([2.        , 0.11384287, 0.51425873]), array([2.01     , 0.1143722, 0.5164807]), array([2.        , 0.11490152, 0.51870268]), array([2.01      , 0.11543085, 0.52092465]), array([2.        , 0.11596017, 0.52314662]), array([2.01     , 0.1164895, 0.5253686]), array([2.        , 0.11701882, 0.52759057]), array([2.01      , 0.11754815, 0.52981254]), array([2.        , 0.11807748, 0.53203452]), array([2.01      , 0.1186068 , 0.53425649]), array([2.        , 0.11913613, 0.53647847]), array([2.01      , 0.11966545, 0.53870044]), array([2.        , 0.12019478, 0.54092241]), array([2.01      , 0.1207241 , 0.54314439]), array([2.        , 0.12125343, 0.54536636]), array([2.01      , 0.12178275, 0.54758833]), array([2.        , 0.12231208, 0.54981031]), array([2.01      , 0.1228414 , 0.55203228]), array([2.        , 0.12337073, 0.55425426]), array([2.01      , 0.12390005, 0.55647623]), array([2.        , 0.12442938, 0.5586982 ]), array([2.01      , 0.1249587 , 0.56092018]), array([2.        , 0.12548803, 0.56314215]), array([2.01      , 0.12601735, 0.56536412]), array([2.        , 0.12654668, 0.5675861 ]), array([2.01      , 0.12707601, 0.56980807]), array([2.        , 0.12760533, 0.57203005]), array([2.01      , 0.12813466, 0.57425202]), array([2.        , 0.12866398, 0.57647399]), array([2.01      , 0.12919331, 0.57869597]), array([2.        , 0.12972263, 0.58091794]), array([2.01      , 0.13025196, 0.58313991]), array([2.        , 0.13078128, 0.58536189]), array([2.01      , 0.13131061, 0.58758386]), array([2.        , 0.13183993, 0.58980584]), array([2.01      , 0.13236926, 0.59202781]), array([2.        , 0.13289858, 0.59424978]), array([2.01      , 0.13342791, 0.59647176]), array([2.        , 0.13395723, 0.59869373]), array([2.01      , 0.13448656, 0.6009157 ]), array([2.        , 0.13501588, 0.60313768]), array([2.01      , 0.13554521, 0.60535965]), array([2.        , 0.13607454, 0.60758163]), array([2.01      , 0.13660386, 0.6098036 ]), array([2.        , 0.13713319, 0.61202557]), array([2.01      , 0.13766251, 0.61424755]), array([2.        , 0.13819184, 0.61646952]), array([2.01      , 0.13872116, 0.61869149]), array([2.        , 0.13925049, 0.62091347]), array([2.01      , 0.13977981, 0.62313544]), array([2.        , 0.14030914, 0.62535742]), array([2.01      , 0.14083846, 0.62757939]), array([2.        , 0.14136779, 0.62980136]), array([2.01      , 0.14189711, 0.63202334]), array([2.        , 0.14242644, 0.63424531]), array([2.01      , 0.14295576, 0.63646728]), array([2.        , 0.14348509, 0.63868926]), array([2.01      , 0.14401442, 0.64091123]), array([2.        , 0.14454374, 0.64313321]), array([2.01      , 0.14507307, 0.64535518]), array([2.        , 0.14560239, 0.64757715]), array([2.01      , 0.14613172, 0.64979913]), array([2.        , 0.14666104, 0.6520211 ]), array([2.01      , 0.14719037, 0.65424307]), array([2.        , 0.14771969, 0.65646505]), array([2.01      , 0.14824902, 0.65868702]), array([2.        , 0.14877834, 0.660909  ]), array([2.01      , 0.14930767, 0.66313097]), array([2.        , 0.14983699, 0.66535294]), array([2.01      , 0.15036632, 0.66757492]), array([2.        , 0.15089564, 0.66979689]), array([2.01      , 0.15142497, 0.67201886]), array([2.        , 0.15195429, 0.67424084]), array([2.01      , 0.15248362, 0.67646281]), array([2.        , 0.15301295, 0.67868479]), array([2.01      , 0.15354227, 0.68090676]), array([2.        , 0.1540716 , 0.68312873]), array([2.01      , 0.15460092, 0.68535071]), array([2.        , 0.15513025, 0.68757268]), array([2.01      , 0.15565957, 0.68979465]), array([2.        , 0.1561889 , 0.69201663]), array([2.01      , 0.15671822, 0.6942386 ]), array([2.        , 0.15724755, 0.69646057]), array([2.01      , 0.15777687, 0.69868255]), array([2.        , 0.1583062 , 0.70090452]), array([2.01      , 0.15883552, 0.7031265 ]), array([2.        , 0.15936485, 0.70534847]), array([2.01      , 0.15989417, 0.70757044]), array([2.        , 0.1604235 , 0.70979242]), array([2.01      , 0.16095282, 0.71201439]), array([2.        , 0.16148215, 0.71423636]), array([2.01      , 0.16201148, 0.71645834]), array([2.        , 0.1625408 , 0.71868031]), array([2.01      , 0.16307013, 0.72090229]), array([2.        , 0.16359945, 0.72312426]), array([2.01      , 0.16412878, 0.72534623]), array([2.        , 0.1646581 , 0.72756821]), array([2.01      , 0.16518743, 0.72979018]), array([2.        , 0.16571675, 0.73201215]), array([2.01      , 0.16624608, 0.73423413]), array([2.       , 0.1667754, 0.7364561]), array([2.01      , 0.16730473, 0.73867808]), array([2.        , 0.16783405, 0.74090005]), array([2.01      , 0.16836338, 0.74312202]), array([2.       , 0.1688927, 0.745344 ]), array([2.01      , 0.16942203, 0.74756597]), array([2.        , 0.16995135, 0.74978794]), array([2.01      , 0.17048068, 0.75200992]), array([2.        , 0.17101001, 0.75423189]), array([2.01      , 0.17153933, 0.75645387]), array([2.        , 0.17206866, 0.75867584]), array([2.01      , 0.17259798, 0.76089781]), array([2.        , 0.17312731, 0.76311979]), array([2.01      , 0.17365663, 0.76534176]), array([2.        , 0.17418596, 0.76756373]), array([2.01      , 0.17471528, 0.76978571]), array([2.        , 0.17524461, 0.77200768]), array([2.01      , 0.17577393, 0.77422966]), array([2.        , 0.17630326, 0.77645163]), array([2.01      , 0.17683258, 0.7786736 ]), array([2.        , 0.17736191, 0.78089558]), array([2.01      , 0.17789123, 0.78311755]), array([2.        , 0.17842056, 0.78533952]), array([2.01      , 0.17894989, 0.7875615 ]), array([2.        , 0.17947921, 0.78978347]), array([2.01      , 0.18000854, 0.79200545]), array([2.        , 0.18053786, 0.79422742]), array([2.01      , 0.18106719, 0.79644939]), array([2.        , 0.18159651, 0.79867137]), array([2.01      , 0.18212584, 0.80089334]), array([2.        , 0.18265516, 0.80311531]), array([2.01      , 0.18318449, 0.80533729]), array([2.        , 0.18371381, 0.80755926]), array([2.01      , 0.18424314, 0.80978124]), array([2.        , 0.18477246, 0.81200321]), array([2.01      , 0.18530179, 0.81422518]), array([2.        , 0.18583111, 0.81644716]), array([2.01      , 0.18636044, 0.81866913]), array([2.        , 0.18688976, 0.8208911 ]), array([2.01      , 0.18741909, 0.82311308]), array([2.        , 0.18794842, 0.82533505]), array([2.01      , 0.18847774, 0.82755703]), array([2.        , 0.18900707, 0.829779  ]), array([2.01      , 0.18953639, 0.83200097]), array([2.        , 0.19006572, 0.83422295]), array([2.01      , 0.19059504, 0.83644492]), array([2.        , 0.19112437, 0.83866689]), array([2.01      , 0.19165369, 0.84088887]), array([2.        , 0.19218302, 0.84311084]), array([2.01      , 0.19271234, 0.84533282]), array([2.        , 0.19324167, 0.84755479]), array([2.01      , 0.19377099, 0.84977676]), array([2.        , 0.19430032, 0.85199874]), array([2.01      , 0.19482964, 0.85422071]), array([2.        , 0.19535897, 0.85644268]), array([2.01      , 0.19588829, 0.85866466]), array([2.        , 0.19641762, 0.86088663]), array([2.01      , 0.19694695, 0.86310861]), array([2.        , 0.19747627, 0.86533058]), array([2.01      , 0.1980056 , 0.86755255]), array([2.        , 0.19853492, 0.86977453]), array([2.01      , 0.19906425, 0.8719965 ]), array([2.        , 0.19959357, 0.87421847]), array([2.01      , 0.2001229 , 0.87644045]), array([2.        , 0.20065222, 0.87866242]), array([2.01      , 0.20118155, 0.8808844 ]), array([2.        , 0.20171087, 0.88310637]), array([2.01      , 0.2022402 , 0.88532834]), array([2.        , 0.20276952, 0.88755032]), array([2.01      , 0.20329885, 0.88977229]), array([2.        , 0.20382817, 0.89199426]), array([2.01      , 0.2043575 , 0.89421624]), array([2.        , 0.20488682, 0.89643821]), array([2.01      , 0.20541615, 0.89866019]), array([2.        , 0.20594548, 0.90088216]), array([2.01      , 0.2064748 , 0.90310413]), array([2.        , 0.20700413, 0.90532611]), array([2.01      , 0.20753345, 0.90754808]), array([2.        , 0.20806278, 0.90977005]), array([2.01      , 0.2085921 , 0.91199203]), array([2.        , 0.20912143, 0.914214  ]), array([2.01      , 0.20965075, 0.91643598]), array([2.        , 0.21018008, 0.91865795]), array([2.01      , 0.2107094 , 0.92087992]), array([2.        , 0.21123873, 0.9231019 ]), array([2.01      , 0.21176805, 0.92532387]), array([2.        , 0.21229738, 0.92754584]), array([2.01      , 0.2128267 , 0.92976782]), array([2.        , 0.21335603, 0.93198979]), array([2.01      , 0.21388536, 0.93421177]), array([2.        , 0.21441468, 0.93643374]), array([2.01      , 0.21494401, 0.93865571]), array([2.        , 0.21547333, 0.94087769]), array([2.01      , 0.21600266, 0.94309966]), array([2.        , 0.21653198, 0.94532163]), array([2.01      , 0.21706131, 0.94754361]), array([2.        , 0.21759063, 0.94976558]), array([2.01      , 0.21811996, 0.95198756]), array([2.        , 0.21864928, 0.95420953]), array([2.01      , 0.21917861, 0.9564315 ]), array([2.        , 0.21970793, 0.95865348]), array([2.01      , 0.22023726, 0.96087545]), array([2.        , 0.22076658, 0.96309742]), array([2.01      , 0.22129591, 0.9653194 ]), array([2.        , 0.22182523, 0.96754137]), array([2.01      , 0.22235456, 0.96976334]), array([2.        , 0.22288389, 0.97198532]), array([2.01      , 0.22341321, 0.97420729]), array([2.        , 0.22394254, 0.97642927]), array([2.01      , 0.22447186, 0.97865124]), array([2.        , 0.22500119, 0.98087321]), array([2.01      , 0.22553051, 0.98309519]), array([2.        , 0.22605984, 0.98531716]), array([2.01      , 0.22658916, 0.98753913]), array([2.        , 0.22711849, 0.98976111]), array([2.01      , 0.22764781, 0.99198308]), array([2.        , 0.22817714, 0.99420506]), array([2.01      , 0.22870646, 0.99642703]), array([2.        , 0.22923579, 0.998649  ]), array([2.01      , 0.22976511, 1.00087098]), array([2.        , 0.23029444, 1.00309295]), array([2.01      , 0.23082376, 1.00531492]), array([2.        , 0.23135309, 1.0075369 ]), array([2.01      , 0.23188242, 1.00975887]), array([2.        , 0.23241174, 1.01198085]), array([2.01      , 0.23294107, 1.01420282]), array([2.        , 0.23347039, 1.01642479]), array([2.01      , 0.23399972, 1.01864677]), array([2.        , 0.23452904, 1.02086874]), array([2.01      , 0.23505837, 1.02309071]), array([2.        , 0.23558769, 1.02531269]), array([2.01      , 0.23611702, 1.02753466]), array([2.        , 0.23664634, 1.02975664]), array([2.01      , 0.23717567, 1.03197861]), array([2.        , 0.23770499, 1.03420058]), array([2.01      , 0.23823432, 1.03642256]), array([2.        , 0.23876364, 1.03864453]), array([2.01      , 0.23929297, 1.0408665 ]), array([2.        , 0.23982229, 1.04308848]), array([2.01      , 0.24035162, 1.04531045]), array([2.        , 0.24088095, 1.04753243]), array([2.01      , 0.24141027, 1.0497544 ]), array([2.        , 0.2419396 , 1.05197637]), array([2.01      , 0.24246892, 1.05419835]), array([2.        , 0.24299825, 1.05642032]), array([2.01      , 0.24352757, 1.05864229]), array([2.        , 0.2440569 , 1.06086427]), array([2.01      , 0.24458622, 1.06308624]), array([2.        , 0.24511555, 1.06530822]), array([2.01      , 0.24564487, 1.06753019]), array([2.        , 0.2461742 , 1.06975216]), array([2.01      , 0.24670352, 1.07197414]), array([2.        , 0.24723285, 1.07419611]), array([2.01      , 0.24776217, 1.07641808]), array([2.        , 0.2482915 , 1.07864006]), array([2.01      , 0.24882083, 1.08086203]), array([2.        , 0.24935015, 1.08308401]), array([2.01      , 0.24987948, 1.08530598]), array([2.        , 0.2504088 , 1.08752795]), array([2.01      , 0.25093813, 1.08974993]), array([2.        , 0.25146745, 1.0919719 ]), array([2.01      , 0.25199678, 1.09419387]), array([2.        , 0.2525261 , 1.09641585]), array([2.01      , 0.25305543, 1.09863782]), array([2.        , 0.25358475, 1.1008598 ]), array([2.01      , 0.25411408, 1.10308177]), array([2.        , 0.2546434 , 1.10530374]), array([2.01      , 0.25517273, 1.10752572]), array([2.        , 0.25570205, 1.10974769]), array([2.01      , 0.25623138, 1.11196966]), array([2.        , 0.2567607 , 1.11419164]), array([2.01      , 0.25729003, 1.11641361]), array([2.        , 0.25781936, 1.11863559]), array([2.01      , 0.25834868, 1.12085756]), array([2.        , 0.25887801, 1.12307953]), array([2.01      , 0.25940733, 1.12530151]), array([2.        , 0.25993666, 1.12752348]), array([2.01      , 0.26046598, 1.12974545]), array([2.        , 0.26099531, 1.13196743]), array([2.01      , 0.26152463, 1.1341894 ]), array([2.        , 0.26205396, 1.13641138]), array([2.01      , 0.26258328, 1.13863335]), array([2.        , 0.26311261, 1.14085532]), array([2.01      , 0.26364193, 1.1430773 ]), array([2.        , 0.26417126, 1.14529927]), array([2.01      , 0.26470058, 1.14752124]), array([2.        , 0.26522991, 1.14974322]), array([2.01      , 0.26575923, 1.15196519]), array([2.        , 0.26628856, 1.15418717]), array([2.01      , 0.26681789, 1.15640914]), array([2.        , 0.26734721, 1.15863111]), array([2.01      , 0.</t>
  </si>
  <si>
    <t xml:space="preserve">[array([ 2.00818348, -0.10890867, -0.42077161]), array([ 2.        , -0.10839244, -0.41912755]), array([ 2.01      , -0.10776162, -0.41711854]), array([ 2.        , -0.1071308 , -0.41510954]), array([ 2.01      , -0.10649999, -0.41310054]), array([ 2.        , -0.10586917, -0.41109154]), array([ 2.01      , -0.10523835, -0.40908254]), array([ 2.        , -0.10460753, -0.40707354]), array([ 2.01      , -0.10397672, -0.40506453]), array([ 2.        , -0.1033459 , -0.40305553]), array([ 2.01      , -0.10271508, -0.40104653]), array([ 2.        , -0.10208426, -0.39903753]), array([ 2.01      , -0.10145344, -0.39702853]), array([ 2.        , -0.10082263, -0.39501952]), array([ 2.01      , -0.10019181, -0.39301052]), array([ 2.        , -0.09956099, -0.39100152]), array([ 2.01      , -0.09893017, -0.38899252]), array([ 2.        , -0.09829935, -0.38698352]), array([ 2.01      , -0.09766854, -0.38497451]), array([ 2.        , -0.09703772, -0.38296551]), array([ 2.01      , -0.0964069 , -0.38095651]), array([ 2.        , -0.09577608, -0.37894751]), array([ 2.01      , -0.09514526, -0.37693851]), array([ 2.        , -0.09451445, -0.3749295 ]), array([ 2.01      , -0.09388363, -0.3729205 ]), array([ 2.        , -0.09325281, -0.3709115 ]), array([ 2.01      , -0.09262199, -0.3689025 ]), array([ 2.        , -0.09199117, -0.3668935 ]), array([ 2.01      , -0.09136036, -0.3648845 ]), array([ 2.        , -0.09072954, -0.36287549]), array([ 2.01      , -0.09009872, -0.36086649]), array([ 2.        , -0.0894679 , -0.35885749]), array([ 2.01      , -0.08883708, -0.35684849]), array([ 2.        , -0.08820627, -0.35483949]), array([ 2.01      , -0.08757545, -0.35283048]), array([ 2.        , -0.08694463, -0.35082148]), array([ 2.01      , -0.08631381, -0.34881248]), array([ 2.        , -0.085683  , -0.34680348]), array([ 2.01      , -0.08505218, -0.34479448]), array([ 2.        , -0.08442136, -0.34278547]), array([ 2.01      , -0.08379054, -0.34077647]), array([ 2.        , -0.08315972, -0.33876747]), array([ 2.01      , -0.08252891, -0.33675847]), array([ 2.        , -0.08189809, -0.33474947]), array([ 2.01      , -0.08126727, -0.33274047]), array([ 2.        , -0.08063645, -0.33073146]), array([ 2.01      , -0.08000563, -0.32872246]), array([ 2.        , -0.07937482, -0.32671346]), array([ 2.01      , -0.078744  , -0.32470446]), array([ 2.        , -0.07811318, -0.32269546]), array([ 2.01      , -0.07748236, -0.32068645]), array([ 2.        , -0.07685154, -0.31867745]), array([ 2.01      , -0.07622073, -0.31666845]), array([ 2.        , -0.07558991, -0.31465945]), array([ 2.01      , -0.07495909, -0.31265045]), array([ 2.        , -0.07432827, -0.31064144]), array([ 2.01      , -0.07369745, -0.30863244]), array([ 2.        , -0.07306664, -0.30662344]), array([ 2.01      , -0.07243582, -0.30461444]), array([ 2.        , -0.071805  , -0.30260544]), array([ 2.01      , -0.07117418, -0.30059643]), array([ 2.        , -0.07054337, -0.29858743]), array([ 2.01      , -0.06991255, -0.29657843]), array([ 2.        , -0.06928173, -0.29456943]), array([ 2.01      , -0.06865091, -0.29256043]), array([ 2.        , -0.06802009, -0.29055143]), array([ 2.01      , -0.06738928, -0.28854242]), array([ 2.        , -0.06675846, -0.28653342]), array([ 2.01      , -0.06612764, -0.28452442]), array([ 2.        , -0.06549682, -0.28251542]), array([ 2.01      , -0.064866  , -0.28050642]), array([ 2.        , -0.06423519, -0.27849741]), array([ 2.01      , -0.06360437, -0.27648841]), array([ 2.        , -0.06297355, -0.27447941]), array([ 2.01      , -0.06234273, -0.27247041]), array([ 2.        , -0.06171191, -0.27046141]), array([ 2.01     , -0.0610811, -0.2684524]), array([ 2.        , -0.06045028, -0.2664434 ]), array([ 2.01      , -0.05981946, -0.2644344 ]), array([ 2.        , -0.05918864, -0.2624254 ]), array([ 2.01      , -0.05855782, -0.2604164 ]), array([ 2.        , -0.05792701, -0.2584074 ]), array([ 2.01      , -0.05729619, -0.25639839]), array([ 2.        , -0.05666537, -0.25438939]), array([ 2.01      , -0.05603455, -0.25238039]), array([ 2.        , -0.05540374, -0.25037139]), array([ 2.01      , -0.05477292, -0.24836239]), array([ 2.        , -0.0541421 , -0.24635338]), array([ 2.01      , -0.05351128, -0.24434438]), array([ 2.        , -0.05288046, -0.24233538]), array([ 2.01      , -0.05224965, -0.24032638]), array([ 2.        , -0.05161883, -0.23831738]), array([ 2.01      , -0.05098801, -0.23630837]), array([ 2.        , -0.05035719, -0.23429937]), array([ 2.01      , -0.04972637, -0.23229037]), array([ 2.        , -0.04909556, -0.23028137]), array([ 2.01      , -0.04846474, -0.22827237]), array([ 2.        , -0.04783392, -0.22626336]), array([ 2.01      , -0.0472031 , -0.22425436]), array([ 2.        , -0.04657228, -0.22224536]), array([ 2.01      , -0.04594147, -0.22023636]), array([ 2.        , -0.04531065, -0.21822736]), array([ 2.01      , -0.04467983, -0.21621836]), array([ 2.        , -0.04404901, -0.21420935]), array([ 2.01      , -0.04341819, -0.21220035]), array([ 2.        , -0.04278738, -0.21019135]), array([ 2.01      , -0.04215656, -0.20818235]), array([ 2.        , -0.04152574, -0.20617335]), array([ 2.01      , -0.04089492, -0.20416434]), array([ 2.        , -0.04026411, -0.20215534]), array([ 2.01      , -0.03963329, -0.20014634]), array([ 2.        , -0.03900247, -0.19813734]), array([ 2.01      , -0.03837165, -0.19612834]), array([ 2.        , -0.03774083, -0.19411933]), array([ 2.01      , -0.03711002, -0.19211033]), array([ 2.        , -0.0364792 , -0.19010133]), array([ 2.01      , -0.03584838, -0.18809233]), array([ 2.        , -0.03521756, -0.18608333]), array([ 2.01      , -0.03458674, -0.18407432]), array([ 2.        , -0.03395593, -0.18206532]), array([ 2.01      , -0.03332511, -0.18005632]), array([ 2.        , -0.03269429, -0.17804732]), array([ 2.01      , -0.03206347, -0.17603832]), array([ 2.        , -0.03143265, -0.17402932]), array([ 2.01      , -0.03080184, -0.17202031]), array([ 2.        , -0.03017102, -0.17001131]), array([ 2.01      , -0.0295402 , -0.16800231]), array([ 2.        , -0.02890938, -0.16599331]), array([ 2.01      , -0.02827856, -0.16398431]), array([ 2.        , -0.02764775, -0.1619753 ]), array([ 2.01      , -0.02701693, -0.1599663 ]), array([ 2.        , -0.02638611, -0.1579573 ]), array([ 2.01      , -0.02575529, -0.1559483 ]), array([ 2.        , -0.02512448, -0.1539393 ]), array([ 2.01      , -0.02449366, -0.15193029]), array([ 2.        , -0.02386284, -0.14992129]), array([ 2.01      , -0.02323202, -0.14791229]), array([ 2.        , -0.0226012 , -0.14590329]), array([ 2.01      , -0.02197039, -0.14389429]), array([ 2.        , -0.02133957, -0.14188529]), array([ 2.01      , -0.02070875, -0.13987628]), array([ 2.        , -0.02007793, -0.13786728]), array([ 2.01      , -0.01944711, -0.13585828]), array([ 2.        , -0.0188163 , -0.13384928]), array([ 2.01      , -0.01818548, -0.13184028]), array([ 2.        , -0.01755466, -0.12983127]), array([ 2.01      , -0.01692384, -0.12782227]), array([ 2.        , -0.01629302, -0.12581327]), array([ 2.01      , -0.01566221, -0.12380427]), array([ 2.        , -0.01503139, -0.12179527]), array([ 2.01      , -0.01440057, -0.11978626]), array([ 2.        , -0.01376975, -0.11777726]), array([ 2.01      , -0.01313893, -0.11576826]), array([ 2.        , -0.01250812, -0.11375926]), array([ 2.01      , -0.0118773 , -0.11175026]), array([ 2.        , -0.01124648, -0.10974125]), array([ 2.01      , -0.01061566, -0.10773225]), array([ 2.        , -0.00998485, -0.10572325]), array([ 2.01      , -0.00935403, -0.10371425]), array([ 2.        , -0.00872321, -0.10170525]), array([ 2.01      , -0.00809239, -0.09969625]), array([ 2.        , -0.00746157, -0.09768724]), array([ 2.01      , -0.00683076, -0.09567824]), array([ 2.        , -0.00619994, -0.09366924]), array([ 2.01      , -0.00556912, -0.09166024]), array([ 2.        , -0.0049383 , -0.08965124]), array([ 2.01      , -0.00430748, -0.08764223]), array([ 2.        , -0.00367667, -0.08563323]), array([ 2.01      , -0.00304585, -0.08362423]), array([ 2.        , -0.00241503, -0.08161523]), array([ 2.01000000e+00, -1.78421225e-03, -7.96062265e-02]), array([ 2.00000000e+00, -1.15339433e-03, -7.75972246e-02]), array([ 2.01000000e+00, -5.22576409e-04, -7.55882227e-02]), array([ 2.00000000e+00,  1.08241509e-04, -7.35792209e-02]), array([ 2.01000000e+00,  7.39059428e-04, -7.15702190e-02]), array([ 2.00000000e+00,  1.36987735e-03, -6.95612171e-02]), array([ 2.01000000e+00,  2.00069526e-03, -6.75522152e-02]), array([ 2.        ,  0.00263151, -0.06554321]), array([ 2.01      ,  0.00326233, -0.06353421]), array([ 2.        ,  0.00389315, -0.06152521]), array([ 2.01      ,  0.00452397, -0.05951621]), array([ 2.        ,  0.00515478, -0.05750721]), array([ 2.01     ,  0.0057856, -0.0554982]), array([ 2.        ,  0.00641642, -0.0534892 ]), array([ 2.01      ,  0.00704724, -0.0514802 ]), array([ 2.        ,  0.00767806, -0.0494712 ]), array([ 2.01      ,  0.00830887, -0.0474622 ]), array([ 2.        ,  0.00893969, -0.04545319]), array([ 2.01      ,  0.00957051, -0.04344419]), array([ 2.        ,  0.01020133, -0.04143519]), array([ 2.01      ,  0.01083215, -0.03942619]), array([ 2.        ,  0.01146296, -0.03741719]), array([ 2.01      ,  0.01209378, -0.03540818]), array([ 2.        ,  0.0127246 , -0.03339918]), array([ 2.01      ,  0.01335542, -0.03139018]), array([ 2.        ,  0.01398624, -0.02938118]), array([ 2.01      ,  0.01461705, -0.02737218]), array([ 2.        ,  0.01524787, -0.02536318]), array([ 2.01      ,  0.01587869, -0.02335417]), array([ 2.        ,  0.01650951, -0.02134517]), array([ 2.01      ,  0.01714033, -0.01933617]), array([ 2.        ,  0.01777114, -0.01732717]), array([ 2.01      ,  0.01840196, -0.01531817]), array([ 2.        ,  0.01903278, -0.01330916]), array([ 2.01      ,  0.0196636 , -0.01130016]), array([ 2.        ,  0.02029441, -0.00929116]), array([ 2.01      ,  0.02092523, -0.00728216]), array([ 2.        ,  0.02155605, -0.00527316]), array([ 2.01      ,  0.02218687, -0.00326415]), array([ 2.00000000e+00,  2.28176866e-02, -1.25515271e-03]), array([2.01000000e+00, 2.34485045e-02, 7.53849181e-04]), array([2.        , 0.02407932, 0.00276285]), array([2.01      , 0.02471014, 0.00477185]), array([2.        , 0.02534096, 0.00678085]), array([2.01      , 0.02597178, 0.00878986]), array([2.        , 0.02660259, 0.01079886]), array([2.01      , 0.02723341, 0.01280786]), array([2.        , 0.02786423, 0.01481686]), array([2.01      , 0.02849505, 0.01682586]), array([2.        , 0.02912587, 0.01883487]), array([2.01      , 0.02975668, 0.02084387]), array([2.        , 0.0303875 , 0.02285287]), array([2.01      , 0.03101832, 0.02486187]), array([2.        , 0.03164914, 0.02687087]), array([2.01      , 0.03227996, 0.02887988]), array([2.        , 0.03291077, 0.03088888]), array([2.01      , 0.03354159, 0.03289788]), array([2.        , 0.03417241, 0.03490688]), array([2.01      , 0.03480323, 0.03691588]), array([2.        , 0.03543404, 0.03892489]), array([2.01      , 0.03606486, 0.04093389]), array([2.        , 0.03669568, 0.04294289]), array([2.01      , 0.0373265 , 0.04495189]), array([2.        , 0.03795732, 0.04696089]), array([2.01      , 0.03858813, 0.04896989]), array([2.        , 0.03921895, 0.0509789 ]), array([2.01      , 0.03984977, 0.0529879 ]), array([2.        , 0.04048059, 0.0549969 ]), array([2.01      , 0.04111141, 0.0570059 ]), array([2.        , 0.04174222, 0.0590149 ]), array([2.01      , 0.04237304, 0.06102391]), array([2.        , 0.04300386, 0.06303291]), array([2.01      , 0.04363468, 0.06504191]), array([2.        , 0.0442655 , 0.06705091]), array([2.01      , 0.04489631, 0.06905991]), array([2.        , 0.04552713, 0.07106892]), array([2.01      , 0.04615795, 0.07307792]), array([2.        , 0.04678877, 0.07508692]), array([2.01      , 0.04741959, 0.07709592]), array([2.        , 0.0480504 , 0.07910492]), array([2.01      , 0.04868122, 0.08111392]), array([2.        , 0.04931204, 0.08312293]), array([2.01      , 0.04994286, 0.08513193]), array([2.        , 0.05057367, 0.08714093]), array([2.01      , 0.05120449, 0.08914993]), array([2.        , 0.05183531, 0.09115893]), array([2.01      , 0.05246613, 0.09316794]), array([2.        , 0.05309695, 0.09517694]), array([2.01      , 0.05372776, 0.09718594]), array([2.        , 0.05435858, 0.09919494]), array([2.01      , 0.0549894 , 0.10120394]), array([2.        , 0.05562022, 0.10321295]), array([2.01      , 0.05625104, 0.10522195]), array([2.        , 0.05688185, 0.10723095]), array([2.01      , 0.05751267, 0.10923995]), array([2.        , 0.05814349, 0.11124895]), array([2.01      , 0.05877431, 0.11325796]), array([2.        , 0.05940513, 0.11526696]), array([2.01      , 0.06003594, 0.11727596]), array([2.        , 0.06066676, 0.11928496]), array([2.01      , 0.06129758, 0.12129396]), array([2.        , 0.0619284 , 0.12330296]), array([2.01      , 0.06255922, 0.12531197]), array([2.        , 0.06319003, 0.12732097]), array([2.01      , 0.06382085, 0.12932997]), array([2.        , 0.06445167, 0.13133897]), array([2.01      , 0.06508249, 0.13334797]), array([2.        , 0.06571331, 0.13535698]), array([2.01      , 0.06634412, 0.13736598]), array([2.        , 0.06697494, 0.13937498]), array([2.01      , 0.06760576, 0.14138398]), array([2.        , 0.06823658, 0.14339298]), array([2.01      , 0.06886739, 0.14540199]), array([2.        , 0.06949821, 0.14741099]), array([2.01      , 0.07012903, 0.14941999]), array([2.        , 0.07075985, 0.15142899]), array([2.01      , 0.07139067, 0.15343799]), array([2.        , 0.07202148, 0.15544699]), array([2.01     , 0.0726523, 0.157456 ]), array([2.        , 0.07328312, 0.159465  ]), array([2.01      , 0.07391394, 0.161474  ]), array([2.        , 0.07454476, 0.163483  ]), array([2.01      , 0.07517557, 0.165492  ]), array([2.        , 0.07580639, 0.16750101]), array([2.01      , 0.07643721, 0.16951001]), array([2.        , 0.07706803, 0.17151901]), array([2.01      , 0.07769885, 0.17352801]), array([2.        , 0.07832966, 0.17553701]), array([2.01      , 0.07896048, 0.17754602]), array([2.        , 0.0795913 , 0.17955502]), array([2.01      , 0.08022212, 0.18156402]), array([2.        , 0.08085294, 0.18357302]), array([2.01      , 0.08148375, 0.18558202]), array([2.        , 0.08211457, 0.18759103]), array([2.01      , 0.08274539, 0.18960003]), array([2.        , 0.08337621, 0.19160903]), array([2.01      , 0.08400702, 0.19361803]), array([2.        , 0.08463784, 0.19562703]), array([2.01      , 0.08526866, 0.19763603]), array([2.        , 0.08589948, 0.19964504]), array([2.01      , 0.0865303 , 0.20165404]), array([2.        , 0.08716111, 0.20366304]), array([2.01      , 0.08779193, 0.20567204]), array([2.        , 0.08842275, 0.20768104]), array([2.01      , 0.08905357, 0.20969005]), array([2.        , 0.08968439, 0.21169905]), array([2.01      , 0.0903152 , 0.21370805]), array([2.        , 0.09094602, 0.21571705]), array([2.01      , 0.09157684, 0.21772605]), array([2.        , 0.09220766, 0.21973506]), array([2.01      , 0.09283848, 0.22174406]), array([2.        , 0.09346929, 0.22375306]), array([2.01      , 0.09410011, 0.22576206]), array([2.        , 0.09473093, 0.22777106]), array([2.01      , 0.09536175, 0.22978006]), array([2.        , 0.09599257, 0.23178907]), array([2.01      , 0.09662338, 0.23379807]), array([2.        , 0.0972542 , 0.23580707]), array([2.01      , 0.09788502, 0.23781607]), array([2.        , 0.09851584, 0.23982507]), array([2.01      , 0.09914665, 0.24183408]), array([2.        , 0.09977747, 0.24384308]), array([2.01      , 0.10040829, 0.24585208]), array([2.        , 0.10103911, 0.24786108]), array([2.01      , 0.10166993, 0.24987008]), array([2.        , 0.10230074, 0.25187909]), array([2.01      , 0.10293156, 0.25388809]), array([2.        , 0.10356238, 0.25589709]), array([2.01      , 0.1041932 , 0.25790609]), array([2.        , 0.10482402, 0.25991509]), array([2.01      , 0.10545483, 0.2619241 ]), array([2.        , 0.10608565, 0.2639331 ]), array([2.01      , 0.10671647, 0.2659421 ]), array([2.        , 0.10734729, 0.2679511 ]), array([2.01      , 0.10797811, 0.2699601 ]), array([2.        , 0.10860892, 0.2719691 ]), array([2.01      , 0.10923974, 0.27397811]), array([2.        , 0.10987056, 0.27598711]), array([2.01      , 0.11050138, 0.27799611]), array([2.        , 0.1111322 , 0.28000511]), array([2.01      , 0.11176301, 0.28201411]), array([2.        , 0.11239383, 0.28402312]), array([2.01      , 0.11302465, 0.28603212]), array([2.        , 0.11365547, 0.28804112]), array([2.01      , 0.11428628, 0.29005012]), array([2.        , 0.1149171 , 0.29205912]), array([2.01      , 0.11554792, 0.29406813]), array([2.        , 0.11617874, 0.29607713]), array([2.01      , 0.11680956, 0.29808613]), array([2.        , 0.11744037, 0.30009513]), array([2.01      , 0.11807119, 0.30210413]), array([2.        , 0.11870201, 0.30411314]), array([2.01      , 0.11933283, 0.30612214]), array([2.        , 0.11996365, 0.30813114]), array([2.01      , 0.12059446, 0.31014014]), array([2.        , 0.12122528, 0.31214914]), array([2.01      , 0.1218561 , 0.31415814]), array([2.        , 0.12248692, 0.31616715]), array([2.01      , 0.12311774, 0.31817615]), array([2.        , 0.12374855, 0.32018515]), array([2.01      , 0.12437937, 0.32219415]), array([2.        , 0.12501019, 0.32420315]), array([2.01      , 0.12564101, 0.32621216]), array([2.        , 0.12627183, 0.32822116]), array([2.01      , 0.12690264, 0.33023016]), array([2.        , 0.12753346, 0.33223916]), array([2.01      , 0.12816428, 0.33424816]), array([2.        , 0.1287951 , 0.33625717]), array([2.01      , 0.12942591, 0.33826617]), array([2.        , 0.13005673, 0.34027517]), array([2.01      , 0.13068755, 0.34228417]), array([2.        , 0.13131837, 0.34429317]), array([2.01      , 0.13194919, 0.34630217]), array([2.        , 0.13258   , 0.34831118]), array([2.01      , 0.13321082, 0.35032018]), array([2.        , 0.13384164, 0.35232918]), array([2.01      , 0.13447246, 0.35433818]), array([2.        , 0.13510328, 0.35634718]), array([2.01      , 0.13573409, 0.35835619]), array([2.        , 0.13636491, 0.36036519]), array([2.01      , 0.13699573, 0.36237419]), array([2.        , 0.13762655, 0.36438319]), array([2.01      , 0.13825737, 0.36639219]), array([2.        , 0.13888818, 0.3684012 ]), array([2.01     , 0.139519 , 0.3704102]), array([2.        , 0.14014982, 0.3724192 ]), array([2.01      , 0.14078064, 0.3744282 ]), array([2.        , 0.14141146, 0.3764372 ]), array([2.01      , 0.14204227, 0.37844621]), array([2.        , 0.14267309, 0.38045521]), array([2.01      , 0.14330391, 0.38246421]), array([2.        , 0.14393473, 0.38447321]), array([2.01      , 0.14456554, 0.38648221]), array([2.        , 0.14519636, 0.38849121]), array([2.01      , 0.14582718, 0.39050022]), array([2.        , 0.146458  , 0.39250922]), array([2.01      , 0.14708882, 0.39451822]), array([2.        , 0.14771963, 0.39652722]), array([2.01      , 0.14835045, 0.39853622]), array([2.        , 0.14898127, 0.40054523]), array([2.01      , 0.14961209, 0.40255423]), array([2.        , 0.15024291, 0.40456323]), array([2.01      , 0.15087372, 0.40657223]), array([2.        , 0.15150454, 0.40858123]), array([2.01      , 0.15213536, 0.41059024]), array([2.        , 0.15276618, 0.41259924]), array([2.01      , 0.153397  , 0.41460824]), array([2.        , 0.15402781, 0.41661724]), array([2.01      , 0.15465863, 0.41862624]), array([2.        , 0.15528945, 0.42063524]), array([2.01      , 0.15592027, 0.42264425]), array([2.        , 0.15655109, 0.42465325]), array([2.01      , 0.1571819 , 0.42666225]), array([2.        , 0.15781272, 0.42867125]), array([2.01      , 0.15844354, 0.43068025]), array([2.        , 0.15907436, 0.43268926]), array([2.01      , 0.15970517, 0.43469826]), array([2.        , 0.16033599, 0.43670726]), array([2.01      , 0.16096681, 0.43871626]), array([2.        , 0.16159763, 0.44072526]), array([2.01      , 0.16222845, 0.44273427]), array([2.        , 0.16285926, 0.44474327]), array([2.01      , 0.16349008, 0.44675227]), array([2.        , 0.1641209 , 0.44876127]), array([2.01      , 0.16475172, 0.45077027]), array([2.        , 0.16538254, 0.45277928]), array([2.01      , 0.16601335, 0.45478828]), array([2.        , 0.16664417, 0.45679728]), array([2.01      , 0.16727499, 0.45880628]), array([2.        , 0.16790581, 0.46081528]), array([2.01      , 0.16853663, 0.46282428]), array([2.        , 0.16916744, 0.46483329]), array([2.01      , 0.16979826, 0.46684229]), array([2.        , 0.17042908, 0.46885129]), array([2.01      , 0.1710599 , 0.47086029]), array([2.        , 0.17169072, 0.47286929]), array([2.01      , 0.17232153, 0.4748783 ]), array([2.        , 0.17295235, 0.4768873 ]), array([2.01      , 0.17358317, 0.4788963 ]), array([2.        , 0.17421399, 0.4809053 ]), array([2.01     , 0.1748448, 0.4829143]), array([2.        , 0.17547562, 0.48492331]), array([2.01      , 0.17610644, 0.48693231]), array([2.        , 0.17673726, 0.48894131]), array([2.01      , 0.17736808, 0.49095031]), array([2.        , 0.17799889, 0.49295931]), array([2.01      , 0.17862971, 0.49496831]), array([2.        , 0.17926053, 0.49697732]), array([2.01      , 0.17989135, 0.49898632]), array([2.        , 0.18052217, 0.50099532]), array([2.01      , 0.18115298, 0.50300432]), array([2.        , 0.1817838 , 0.50501332]), array([2.01      , 0.18241462, 0.50702233]), array([2.        , 0.18304544, 0.50903133]), array([2.01      , 0.18367626, 0.51104033]), array([2.        , 0.18430707, 0.51304933]), array([2.01      , 0.18493789, 0.51505833]), array([2.        , 0.18556871, 0.51706734]), array([2.01      , 0.18619953, 0.51907634]), array([2.        , 0.18683035, 0.52108534]), array([2.01      , 0.18746116, 0.52309434]), array([2.        , 0.18809198, 0.52510334]), array([2.01      , 0.1887228 , 0.52711235]), array([2.        , 0.18935362, 0.52912135]), array([2.01      , 0.18998443, 0.53113035]), array([2.        , 0.19061525, 0.53313935]), array([2.01      , 0.19124607, 0.53514835]), array([2.        , 0.19187689, 0.53715735]), array([2.01      , 0.19250771, 0.53916636]), array([2.        , 0.19313852, 0.54117536]), array([2.01      , 0.19376934, 0.54318436]), array([2.        , 0.19440016, 0.54519336]), array([2.01      , 0.19503098, 0.54720236]), array([2.        , 0.1956618 , 0.54921137]), array([2.01      , 0.19629261, 0.55122037]), array([2.        , 0.19692343, 0.55322937]), array([2.01      , 0.19755425, 0.55523837]), array([2.        , 0.19818507, 0.55724737]), array([2.01      , 0.19881589, 0.55925638]), array([2.        , 0.1994467 , 0.56126538]), array([2.01      , 0.20007752, 0.56327438]), array([2.        , 0.20070834, 0.56528338]), array([2.01      , 0.20133916, 0.56729238]), array([2.        , 0.20196998, 0.56930138]), array([2.01      , 0.20260079, 0.57131039]), array([2.        , 0.20323161, 0.57331939]), array([2.01      , 0.20386243, 0.57532839]), array([2.        , 0.20449325, 0.57733739]), array([2.01      , 0.20512407, 0.57934639]), array([2.        , 0.20575488, 0.5813554 ]), array([2.01     , 0.2063857, 0.5833644]), array([2.        , 0.20701652, 0.5853734 ]), array([2.01      , 0.20764734, 0.5873824 ]), array([2.        , 0.20827815, 0.5893914 ]), array([2.01      , 0.20890897, 0.59140041]), array([2.        , 0.20953979, 0.59340941]), array([2.01      , 0.21017061, 0.59541841]), array([2.        , 0.21080143, 0.59742741]), array([2.01      , 0.21143224, 0.59943641]), array([2.        , 0.21206306, 0.60144542]), array([2.01      , 0.21269388, 0.60345442]), array([2.        , 0.2133247 , 0.60546342]), array([2.01      , 0.21395552, 0.60747242]), array([2.        , 0.21458633, 0.60948142]), array([2.01      , 0.21521715, 0.61149042]), array([2.        , 0.21584797, 0.61349943]), array([2.01      , 0.21647879, 0.61550843]), array([2.        , 0.21710961, 0.61751743]), array([2.01      , 0.21774042, 0.61952643]), array([2.        , 0.21837124, 0.62153543]), array([2.01      , 0.21900206, 0.62354444]), array([2.        , 0.21963288, 0.62555344]), array([2.01      , 0.2202637 , 0.62756244]), array([2.        , 0.22089451, 0.62957144]), array([2.01      , 0.22152533, 0.63158044]), array([2.        , 0.22215615, 0.63358945]), array([2.01      , 0.22278697, 0.63559845]), array([2.        , 0.22341778, 0.63760745]), array([2.01      , 0.2240486 , 0.63961645]), array([2.        , 0.22467942, 0.64162545]), array([2.01      , 0.22531024, 0.64363445]), array([2.        , 0.22594106, 0.64564346]), array([2.01      , 0.22657187, 0.64765246]), array([2.        , 0.22720269, 0.64966146]), array([2.01      , 0.22783351, 0.65167046]), array([2.        , 0.22846433, 0.65367946]), array([2.01      , 0.22909515, 0.65568847]), array([2.        , 0.22972596, 0.65769747]), array([2.01      , 0.23035678, 0.65970647]), array([2.        , 0.2309876 , 0.66171547]), array([2.01      , 0.23161842, 0.66372447]), array([2.        , 0.23224924, 0.66573348]), array([2.01      , 0.23288005, 0.66774248]), array([2.        , 0.23351087, 0.66975148]), array([2.01      , 0.23414169, 0.67176048]), array([2.        , 0.23477251, 0.67376948]), array([2.01      , 0.23540333, 0.67577849]), array([2.        , 0.23603414, 0.67778749]), array([2.01      , 0.23666496, 0.67979649]), array([2.        , 0.23729578, 0.68180549]), array([2.01      , 0.2379266 , 0.68381449]), array([2.        , 0.23855741, 0.68582349]), array([2.01      , 0.23918823, 0.6878325 ]), array([2.        , 0.23981905, 0.6898415 ]), array([2.01      , 0.24044987, 0.6918505 ]), array([2.        , 0.24108069, 0.6938595 ]), array([2.01     , 0.2417115, 0.6958685]), array([2.        , 0.24234232, 0.69787751]), array([2.01      , 0.24297314, 0.69988651]), array([2.        , 0.24360396, 0.70189551]), array([2.01      , 0.24423478, 0.70390451]), array([2.        , 0.24486559, 0.70591351]), array([2.01      , 0.24549641, 0.70792252]), array([2.        , 0.24612723, 0.70993152]), array([2.01      , 0.24675805, 0.71194052]), array([2.        , 0.24738887, 0.71394952]), array([2.01      , 0.24801968, 0.71595852]), array([2.        , 0.2486505 , 0.71796752]), array([2.01      , 0.24928132, 0.71997653]), array([2.        , 0.24991214, 0.72198553]), array([2.01      , 0.25054296, 0.72399453]), array([2.        , 0.25117377, 0.72600353]), array([2.01      , 0.25180459, 0.72801253]), array([2.        , 0.25243541, 0.73002154]), array([2.01      , 0.25306623, 0.73203054]), array([2.        , 0.25369704, 0.73403954]), array([2.01      , 0.25432786, 0.73604854]), array([2.        , 0.25495868, 0.73805754]), array([2.01      , 0.2555895 , 0.74006655]), array([2.        , 0.25622032, 0.74207555]), array([2.01      , 0.25685113, 0.74408455]), array([2.        , 0.25748195, 0.74609355]), array([2.01      , 0.25811277, 0.74810255]), array([2.        , 0.25874359, 0.75011156]), array([2.01      , 0.25937441, 0.75212056]), array([2.        , 0.26000522, 0.75412956]), array([2.01      , 0.26063604, 0.75613856]), array([2.        , 0.26126686, 0.75814756]), array([2.01      , 0.26189768, 0.76015656]), array([2.        , 0.2625285 , 0.76216557]), array([2.01      , 0.26315931, 0.76417457]), array([2.        , 0.26379013, 0.76618357]), array([2.01      , 0.26442095, 0.76819257]), array([2.        , 0.26505177, 0.77020157]), array([2.01      , 0.26568259, 0.77221058]), array([2.        , 0.2663134 , 0.77421958]), array([2.01      , 0.26694422, 0.77622858]), array([2.        , 0.26757504, 0.77823758]), array([2.01      , 0.26820586, 0.78024658]), array([2.        , 0.26883667, 0.78225559]), array([2.01      , 0.26946749, 0.78426459]), array([2.        , 0.27009831, 0.78627359]), array([2.01      , 0.27072913, 0.78828259]), array([2.        , 0.27135995, 0.79029159]), array([2.01      , 0.27199076, 0.79230059]), array([2.        , 0.27262158, 0.7943096 ]), array([2.01     , 0.2732524, 0.7963186]), array([2.        , 0.27388322, 0.7983276 ]), array([2.01      , 0.27451404, 0.8003366 ]), array([2.        , 0.27514485, 0.8023456 ]), array([2.01      , 0.27577567, 0.80435461]), array([2.        , 0.27640649, 0.80636361]), array([2.01      , 0.27703731, 0.80837261]), array([2.        , 0.27766813, 0.81038161]), array([2.01      , 0.27829894, 0.81239061]), array([2.        , 0.27892976, 0.81439962]), array([2.01      , 0.27956058, 0.81640862]), array([2.        , 0.2801914 , 0.81841762]), array([2.01      , 0.28082222, 0.82042662]), array([2.        , 0.28145303, 0.82243562]), array([2.01      , 0.28208385, 0.82444463]), array([2.        , 0.28271467, 0.82645363]), array([2.01      , 0.28334549, 0.82846263]), array([2.        , 0.2839763 , 0.83047163]), array([2.01      , 0.28460712, 0.83248063]), array([2.        , 0.28523794, 0.83448963]), array([2.01      , 0.28586876, 0.83649864]), array([2.        , 0.28649958, 0.83850764]), array([2.01      , 0.28713039, 0.84051664]), array([2.        , 0.28776121, 0.84252564]), array([2.01      , 0.28839203, 0.84453464]), array([2.        , 0.28902285, 0.84654365]), array([2.01      , 0.28965367, 0.84855265]), array([2.        , 0.29028448, 0.85056165]), array([2.01      , 0.2909153 , 0.85257065]), array([2.        , 0.29154612, 0.85457965]), array([2.01      , 0.29217694, 0.85658866]), array([2.        , 0.29280776, 0.85859766]), array([2.01      , 0.29343857, 0.86060666]), array([2.        , 0.29406939, 0.86261566]), array([2.01      , 0.29470021, 0.86462466]), array([2.        , 0.29533103, 0.86663367]), array([2.01      , 0.29596185, 0.86864267]), array([2.        , 0.29659266, 0.87065167]), array([2.01      , 0.29722348, 0.87266067]), array([2.        , 0.2978543 , 0.87466967]), array([2.01      , 0.29848512, 0.87667867]), array([2.        , 0.29911593, 0.87868768]), array([2.01      , 0.29974675, 0.88069668]), array([2.        , 0.30037757, 0.88270568]), array([2.01      , 0.30100839, 0.88471468]), array([2.        , 0.30163921, 0.88672368]), array([2.01      , 0.30227002, 0.88873269]), array([2.        , 0.30290084, 0.89074169]), array([2.01      , 0.30353166, 0.89275069]), array([2.        , 0.30416248, 0.89475969]), array([2.01      , 0.3047933 , 0.89676869]), array([2.        , 0.30542411, 0.8987777 ]), array([2.01      , 0.30605493, 0.9007867 ]), array([2.        , 0.30668575, 0.9027957 ]), array([2.01      , 0.30731657, 0.9048047 ]), array([2.        , 0.30794739, 0.9068137 ]), array([2.01     , 0.3085782, 0.9088227]), array([2.        , 0.30920902, 0.91083171]), array([2.01      , 0.30983984, 0.91284071]), array([2.        , 0.31047066, 0.91484971]), array([2.01      , 0.31110148, 0.91685871]), array([2.        , 0.31173229, 0.91886771]), array([2.01      , 0.31236311, 0.92087672]), array([2.        , 0.31299393, 0.92288572]), array([2.01      , 0.31362475, 0.92489472]), array([2.        , 0.31425556, 0.92690372]), array([2.01      , 0.31488638, 0.92891272]), array([2.        , 0.3155172 , 0.93092173]), array([2.01      , 0.31614802, 0.93293073]), array([2.        , 0.31677884, 0.93493973]), array([2.01      , 0.31740965, 0.93694873]), array([2.        , 0.31804047, 0.93895773]), array([2.01      , 0.31867129, 0.94096674]), array([2.        , 0.31930211, 0.94297574]), array([2.01      , 0.31993293, 0.94498474]), array([2.        , 0.32056374, 0.94699374]), array([2.01      , 0.32119456, 0.94900274]), array([2.        , 0.32182538, 0.95101174]), array([2.01      , 0.3224562 , 0.95302075]), array([2.        , 0.32308702, 0.95502975]), array([2.01      , 0.32371783, 0.95703875]), array([2.        , 0.32434865, 0.95904775]), array([2.01      , 0.32497947, 0.96105675]), array([2.        , 0.32561029, 0.96306576]), array([2.01      , 0.32624111, 0.96507476]), array([2.        , 0.32687192, 0.96708376]), array([2.01      , 0.32750274, 0.96909276]), array([2.        , 0.32813356, 0.97110176]), array([2.01      , 0.32876438, 0.97311077]), array([2.        , 0.32939519, 0.97511977]), array([2.00958763, 0.33      , 0.97704592]), array([2.01      , 0.32997399, 0.97712877]), array([2.        , 0.32934317, 0.97913777]), array([2.01      , 0.32871235, 0.98114677]), array([2.        , 0.32808153, 0.98315577]), array([2.01      , 0.32745072, 0.98516478]), array([2.        , 0.3268199 , 0.98717378]), array([2.01      , 0.32618908, 0.98918278]), array([2.        , 0.32555826, 0.99119178]), array([2.01      , 0.32492744, 0.99320078]), array([2.        , 0.32429663, 0.99520979]), array([2.01      , 0.32366581, 0.99721879]), array([2.        , 0.32303499, 0.99922779]), array([2.01      , 0.32240417, 1.00123679]), array([2.        , 0.32177335, 1.00324579]), array([2.01      , 0.32114254, 1.0052548 ]), array([2.      </t>
  </si>
  <si>
    <t>[array([ 2.00961948, -0.10898655, -0.42107249]), array([ 2.        , -0.10854728, -0.41897057]), array([ 2.01      , -0.10809064, -0.41678549]), array([ 2.        , -0.10763399, -0.41460042]), array([ 2.01      , -0.10717735, -0.41241535]), array([ 2.        , -0.10672071, -0.41023027]), array([ 2.01      , -0.10626407, -0.4080452 ]), array([ 2.        , -0.10580742, -0.40586013]), array([ 2.01      , -0.10535078, -0.40367505]), array([ 2.        , -0.10489414, -0.40148998]), array([ 2.01      , -0.1044375 , -0.39930491]), array([ 2.        , -0.10398085, -0.39711983]), array([ 2.01      , -0.10352421, -0.39493476]), array([ 2.        , -0.10306757, -0.39274969]), array([ 2.01      , -0.10261092, -0.39056461]), array([ 2.        , -0.10215428, -0.38837954]), array([ 2.01      , -0.10169764, -0.38619447]), array([ 2.        , -0.101241  , -0.38400939]), array([ 2.01      , -0.10078435, -0.38182432]), array([ 2.        , -0.10032771, -0.37963925]), array([ 2.01      , -0.09987107, -0.37745417]), array([ 2.        , -0.09941443, -0.3752691 ]), array([ 2.01      , -0.09895778, -0.37308403]), array([ 2.        , -0.09850114, -0.37089895]), array([ 2.01      , -0.0980445 , -0.36871388]), array([ 2.        , -0.09758785, -0.36652881]), array([ 2.01      , -0.09713121, -0.36434373]), array([ 2.        , -0.09667457, -0.36215866]), array([ 2.01      , -0.09621793, -0.35997359]), array([ 2.        , -0.09576128, -0.35778851]), array([ 2.01      , -0.09530464, -0.35560344]), array([ 2.        , -0.094848  , -0.35341837]), array([ 2.01      , -0.09439136, -0.35123329]), array([ 2.        , -0.09393471, -0.34904822]), array([ 2.01      , -0.09347807, -0.34686315]), array([ 2.        , -0.09302143, -0.34467807]), array([ 2.01      , -0.09256478, -0.342493  ]), array([ 2.        , -0.09210814, -0.34030793]), array([ 2.01      , -0.0916515 , -0.33812285]), array([ 2.        , -0.09119486, -0.33593778]), array([ 2.01      , -0.09073821, -0.33375271]), array([ 2.        , -0.09028157, -0.33156763]), array([ 2.01      , -0.08982493, -0.32938256]), array([ 2.        , -0.08936829, -0.32719749]), array([ 2.01      , -0.08891164, -0.32501241]), array([ 2.        , -0.088455  , -0.32282734]), array([ 2.01      , -0.08799836, -0.32064227]), array([ 2.        , -0.08754171, -0.3184572 ]), array([ 2.01      , -0.08708507, -0.31627212]), array([ 2.        , -0.08662843, -0.31408705]), array([ 2.01      , -0.08617179, -0.31190198]), array([ 2.        , -0.08571514, -0.3097169 ]), array([ 2.01      , -0.0852585 , -0.30753183]), array([ 2.        , -0.08480186, -0.30534676]), array([ 2.01      , -0.08434522, -0.30316168]), array([ 2.        , -0.08388857, -0.30097661]), array([ 2.01      , -0.08343193, -0.29879154]), array([ 2.        , -0.08297529, -0.29660646]), array([ 2.01      , -0.08251864, -0.29442139]), array([ 2.        , -0.082062  , -0.29223632]), array([ 2.01      , -0.08160536, -0.29005124]), array([ 2.        , -0.08114872, -0.28786617]), array([ 2.01      , -0.08069207, -0.2856811 ]), array([ 2.        , -0.08023543, -0.28349602]), array([ 2.01      , -0.07977879, -0.28131095]), array([ 2.        , -0.07932215, -0.27912588]), array([ 2.01     , -0.0788655, -0.2769408]), array([ 2.        , -0.07840886, -0.27475573]), array([ 2.01      , -0.07795222, -0.27257066]), array([ 2.        , -0.07749557, -0.27038558]), array([ 2.01      , -0.07703893, -0.26820051]), array([ 2.        , -0.07658229, -0.26601544]), array([ 2.01      , -0.07612565, -0.26383036]), array([ 2.        , -0.075669  , -0.26164529]), array([ 2.01      , -0.07521236, -0.25946022]), array([ 2.        , -0.07475572, -0.25727514]), array([ 2.01      , -0.07429908, -0.25509007]), array([ 2.        , -0.07384243, -0.252905  ]), array([ 2.01      , -0.07338579, -0.25071992]), array([ 2.        , -0.07292915, -0.24853485]), array([ 2.01      , -0.0724725 , -0.24634978]), array([ 2.        , -0.07201586, -0.2441647 ]), array([ 2.01      , -0.07155922, -0.24197963]), array([ 2.        , -0.07110258, -0.23979456]), array([ 2.01      , -0.07064593, -0.23760948]), array([ 2.        , -0.07018929, -0.23542441]), array([ 2.01      , -0.06973265, -0.23323934]), array([ 2.        , -0.06927601, -0.23105426]), array([ 2.01      , -0.06881936, -0.22886919]), array([ 2.        , -0.06836272, -0.22668412]), array([ 2.01      , -0.06790608, -0.22449904]), array([ 2.        , -0.06744943, -0.22231397]), array([ 2.01      , -0.06699279, -0.2201289 ]), array([ 2.        , -0.06653615, -0.21794382]), array([ 2.01      , -0.06607951, -0.21575875]), array([ 2.        , -0.06562286, -0.21357368]), array([ 2.01      , -0.06516622, -0.21138861]), array([ 2.        , -0.06470958, -0.20920353]), array([ 2.01      , -0.06425294, -0.20701846]), array([ 2.        , -0.06379629, -0.20483339]), array([ 2.01      , -0.06333965, -0.20264831]), array([ 2.        , -0.06288301, -0.20046324]), array([ 2.01      , -0.06242636, -0.19827817]), array([ 2.        , -0.06196972, -0.19609309]), array([ 2.01      , -0.06151308, -0.19390802]), array([ 2.        , -0.06105644, -0.19172295]), array([ 2.01      , -0.06059979, -0.18953787]), array([ 2.        , -0.06014315, -0.1873528 ]), array([ 2.01      , -0.05968651, -0.18516773]), array([ 2.        , -0.05922987, -0.18298265]), array([ 2.01      , -0.05877322, -0.18079758]), array([ 2.        , -0.05831658, -0.17861251]), array([ 2.01      , -0.05785994, -0.17642743]), array([ 2.        , -0.05740329, -0.17424236]), array([ 2.01      , -0.05694665, -0.17205729]), array([ 2.        , -0.05649001, -0.16987221]), array([ 2.01      , -0.05603337, -0.16768714]), array([ 2.        , -0.05557672, -0.16550207]), array([ 2.01      , -0.05512008, -0.16331699]), array([ 2.        , -0.05466344, -0.16113192]), array([ 2.01      , -0.0542068 , -0.15894685]), array([ 2.        , -0.05375015, -0.15676177]), array([ 2.01      , -0.05329351, -0.1545767 ]), array([ 2.        , -0.05283687, -0.15239163]), array([ 2.01      , -0.05238022, -0.15020655]), array([ 2.        , -0.05192358, -0.14802148]), array([ 2.01      , -0.05146694, -0.14583641]), array([ 2.        , -0.0510103 , -0.14365133]), array([ 2.01      , -0.05055365, -0.14146626]), array([ 2.        , -0.05009701, -0.13928119]), array([ 2.01      , -0.04964037, -0.13709611]), array([ 2.        , -0.04918373, -0.13491104]), array([ 2.01      , -0.04872708, -0.13272597]), array([ 2.        , -0.04827044, -0.13054089]), array([ 2.01      , -0.0478138 , -0.12835582]), array([ 2.        , -0.04735715, -0.12617075]), array([ 2.01      , -0.04690051, -0.12398567]), array([ 2.        , -0.04644387, -0.1218006 ]), array([ 2.01      , -0.04598723, -0.11961553]), array([ 2.        , -0.04553058, -0.11743045]), array([ 2.01      , -0.04507394, -0.11524538]), array([ 2.        , -0.0446173 , -0.11306031]), array([ 2.01      , -0.04416066, -0.11087523]), array([ 2.        , -0.04370401, -0.10869016]), array([ 2.01      , -0.04324737, -0.10650509]), array([ 2.        , -0.04279073, -0.10432002]), array([ 2.01      , -0.04233408, -0.10213494]), array([ 2.        , -0.04187744, -0.09994987]), array([ 2.01     , -0.0414208, -0.0977648]), array([ 2.        , -0.04096416, -0.09557972]), array([ 2.01      , -0.04050751, -0.09339465]), array([ 2.        , -0.04005087, -0.09120958]), array([ 2.01      , -0.03959423, -0.0890245 ]), array([ 2.        , -0.03913759, -0.08683943]), array([ 2.01      , -0.03868094, -0.08465436]), array([ 2.        , -0.0382243 , -0.08246928]), array([ 2.01      , -0.03776766, -0.08028421]), array([ 2.        , -0.03731101, -0.07809914]), array([ 2.01      , -0.03685437, -0.07591406]), array([ 2.        , -0.03639773, -0.07372899]), array([ 2.01      , -0.03594109, -0.07154392]), array([ 2.        , -0.03548444, -0.06935884]), array([ 2.01      , -0.0350278 , -0.06717377]), array([ 2.        , -0.03457116, -0.0649887 ]), array([ 2.01      , -0.03411451, -0.06280362]), array([ 2.        , -0.03365787, -0.06061855]), array([ 2.01      , -0.03320123, -0.05843348]), array([ 2.        , -0.03274459, -0.0562484 ]), array([ 2.01      , -0.03228794, -0.05406333]), array([ 2.        , -0.0318313 , -0.05187826]), array([ 2.01      , -0.03137466, -0.04969318]), array([ 2.        , -0.03091802, -0.04750811]), array([ 2.01      , -0.03046137, -0.04532304]), array([ 2.        , -0.03000473, -0.04313796]), array([ 2.01      , -0.02954809, -0.04095289]), array([ 2.        , -0.02909144, -0.03876782]), array([ 2.01      , -0.0286348 , -0.03658274]), array([ 2.        , -0.02817816, -0.03439767]), array([ 2.01      , -0.02772152, -0.0322126 ]), array([ 2.        , -0.02726487, -0.03002752]), array([ 2.01      , -0.02680823, -0.02784245]), array([ 2.        , -0.02635159, -0.02565738]), array([ 2.01      , -0.02589495, -0.0234723 ]), array([ 2.        , -0.0254383 , -0.02128723]), array([ 2.01      , -0.02498166, -0.01910216]), array([ 2.        , -0.02452502, -0.01691708]), array([ 2.01      , -0.02406837, -0.01473201]), array([ 2.        , -0.02361173, -0.01254694]), array([ 2.01      , -0.02315509, -0.01036186]), array([ 2.        , -0.02269845, -0.00817679]), array([ 2.01      , -0.0222418 , -0.00599172]), array([ 2.        , -0.02178516, -0.00380664]), array([ 2.01000000e+00, -2.13285185e-02, -1.62157170e-03]), array([ 2.00000000e+00, -2.08718758e-02,  5.63501566e-04]), array([ 2.01      , -0.02041523,  0.00274857]), array([ 2.        , -0.01995859,  0.00493365]), array([ 2.01      , -0.01950195,  0.00711872]), array([ 2.        , -0.0190453 ,  0.00930379]), array([ 2.01      , -0.01858866,  0.01148887]), array([ 2.        , -0.01813202,  0.01367394]), array([ 2.01      , -0.01767538,  0.01585901]), array([ 2.        , -0.01721873,  0.01804409]), array([ 2.01      , -0.01676209,  0.02022916]), array([ 2.        , -0.01630545,  0.02241423]), array([ 2.01      , -0.01584881,  0.02459931]), array([ 2.        , -0.01539216,  0.02678438]), array([ 2.01      , -0.01493552,  0.02896945]), array([ 2.        , -0.01447888,  0.03115453]), array([ 2.01      , -0.01402223,  0.0333396 ]), array([ 2.        , -0.01356559,  0.03552467]), array([ 2.01      , -0.01310895,  0.03770975]), array([ 2.        , -0.01265231,  0.03989482]), array([ 2.01      , -0.01219566,  0.04207989]), array([ 2.        , -0.01173902,  0.04426497]), array([ 2.01      , -0.01128238,  0.04645004]), array([ 2.        , -0.01082574,  0.04863511]), array([ 2.01      , -0.01036909,  0.05082019]), array([ 2.        , -0.00991245,  0.05300526]), array([ 2.01      , -0.00945581,  0.05519033]), array([ 2.        , -0.00899916,  0.05737541]), array([ 2.01      , -0.00854252,  0.05956048]), array([ 2.        , -0.00808588,  0.06174555]), array([ 2.01      , -0.00762924,  0.06393063]), array([ 2.        , -0.00717259,  0.0661157 ]), array([ 2.01      , -0.00671595,  0.06830077]), array([ 2.        , -0.00625931,  0.07048585]), array([ 2.01      , -0.00580267,  0.07267092]), array([ 2.        , -0.00534602,  0.07485599]), array([ 2.01      , -0.00488938,  0.07704107]), array([ 2.        , -0.00443274,  0.07922614]), array([ 2.01      , -0.00397609,  0.08141121]), array([ 2.        , -0.00351945,  0.08359629]), array([ 2.01      , -0.00306281,  0.08578136]), array([ 2.        , -0.00260617,  0.08796643]), array([ 2.01      , -0.00214952,  0.09015151]), array([ 2.00000000e+00, -1.69288105e-03,  9.23365787e-02]), array([ 2.01000000e+00, -1.23623832e-03,  9.45216519e-02]), array([ 2.00000000e+00, -7.79595586e-04,  9.67067252e-02]), array([ 2.01000000e+00, -3.22952855e-04,  9.88917985e-02]), array([2.00000000e+00, 1.33689876e-04, 1.01076872e-01]), array([2.01000000e+00, 5.90332608e-04, 1.03261945e-01]), array([2.00000000e+00, 1.04697534e-03, 1.05447018e-01]), array([2.01000000e+00, 1.50361807e-03, 1.07632092e-01]), array([2.00000000e+00, 1.96026080e-03, 1.09817165e-01]), array([2.01      , 0.0024169 , 0.11200224]), array([2.        , 0.00287355, 0.11418731]), array([2.01      , 0.00333019, 0.11637238]), array([2.        , 0.00378683, 0.11855746]), array([2.01      , 0.00424347, 0.12074253]), array([2.        , 0.00470012, 0.1229276 ]), array([2.01      , 0.00515676, 0.12511268]), array([2.        , 0.0056134 , 0.12729775]), array([2.01      , 0.00607005, 0.12948282]), array([2.        , 0.00652669, 0.1316679 ]), array([2.01      , 0.00698333, 0.13385297]), array([2.        , 0.00743997, 0.13603804]), array([2.01      , 0.00789662, 0.13822312]), array([2.        , 0.00835326, 0.14040819]), array([2.01      , 0.0088099 , 0.14259326]), array([2.        , 0.00926654, 0.14477834]), array([2.01      , 0.00972319, 0.14696341]), array([2.        , 0.01017983, 0.14914848]), array([2.01      , 0.01063647, 0.15133356]), array([2.        , 0.01109312, 0.15351863]), array([2.01      , 0.01154976, 0.1557037 ]), array([2.        , 0.0120064 , 0.15788878]), array([2.01      , 0.01246304, 0.16007385]), array([2.        , 0.01291969, 0.16225892]), array([2.01      , 0.01337633, 0.164444  ]), array([2.        , 0.01383297, 0.16662907]), array([2.01      , 0.01428961, 0.16881414]), array([2.        , 0.01474626, 0.17099922]), array([2.01      , 0.0152029 , 0.17318429]), array([2.        , 0.01565954, 0.17536936]), array([2.01      , 0.01611619, 0.17755444]), array([2.        , 0.01657283, 0.17973951]), array([2.01      , 0.01702947, 0.18192458]), array([2.        , 0.01748611, 0.18410966]), array([2.01      , 0.01794276, 0.18629473]), array([2.       , 0.0183994, 0.1884798]), array([2.01      , 0.01885604, 0.19066488]), array([2.        , 0.01931268, 0.19284995]), array([2.01      , 0.01976933, 0.19503502]), array([2.        , 0.02022597, 0.1972201 ]), array([2.01      , 0.02068261, 0.19940517]), array([2.        , 0.02113926, 0.20159024]), array([2.01      , 0.0215959 , 0.20377532]), array([2.        , 0.02205254, 0.20596039]), array([2.01      , 0.02250918, 0.20814546]), array([2.        , 0.02296583, 0.21033053]), array([2.01      , 0.02342247, 0.21251561]), array([2.        , 0.02387911, 0.21470068]), array([2.01      , 0.02433575, 0.21688575]), array([2.        , 0.0247924 , 0.21907083]), array([2.01      , 0.02524904, 0.2212559 ]), array([2.        , 0.02570568, 0.22344097]), array([2.01      , 0.02616233, 0.22562605]), array([2.        , 0.02661897, 0.22781112]), array([2.01      , 0.02707561, 0.22999619]), array([2.        , 0.02753225, 0.23218127]), array([2.01      , 0.0279889 , 0.23436634]), array([2.        , 0.02844554, 0.23655141]), array([2.01      , 0.02890218, 0.23873649]), array([2.        , 0.02935882, 0.24092156]), array([2.01      , 0.02981547, 0.24310663]), array([2.        , 0.03027211, 0.24529171]), array([2.01      , 0.03072875, 0.24747678]), array([2.        , 0.0311854 , 0.24966185]), array([2.01      , 0.03164204, 0.25184693]), array([2.        , 0.03209868, 0.254032  ]), array([2.01      , 0.03255532, 0.25621707]), array([2.        , 0.03301197, 0.25840215]), array([2.01      , 0.03346861, 0.26058722]), array([2.        , 0.03392525, 0.26277229]), array([2.01      , 0.03438189, 0.26495737]), array([2.        , 0.03483854, 0.26714244]), array([2.01      , 0.03529518, 0.26932751]), array([2.        , 0.03575182, 0.27151259]), array([2.01      , 0.03620847, 0.27369766]), array([2.        , 0.03666511, 0.27588273]), array([2.01      , 0.03712175, 0.27806781]), array([2.        , 0.03757839, 0.28025288]), array([2.01      , 0.03803504, 0.28243795]), array([2.        , 0.03849168, 0.28462303]), array([2.01      , 0.03894832, 0.2868081 ]), array([2.        , 0.03940496, 0.28899317]), array([2.01      , 0.03986161, 0.29117825]), array([2.        , 0.04031825, 0.29336332]), array([2.01      , 0.04077489, 0.29554839]), array([2.        , 0.04123154, 0.29773347]), array([2.01      , 0.04168818, 0.29991854]), array([2.        , 0.04214482, 0.30210361]), array([2.01      , 0.04260146, 0.30428869]), array([2.        , 0.04305811, 0.30647376]), array([2.01      , 0.04351475, 0.30865883]), array([2.        , 0.04397139, 0.31084391]), array([2.01      , 0.04442803, 0.31302898]), array([2.        , 0.04488468, 0.31521405]), array([2.01      , 0.04534132, 0.31739912]), array([2.        , 0.04579796, 0.3195842 ]), array([2.01      , 0.04625461, 0.32176927]), array([2.        , 0.04671125, 0.32395434]), array([2.01      , 0.04716789, 0.32613942]), array([2.        , 0.04762453, 0.32832449]), array([2.01      , 0.04808118, 0.33050956]), array([2.        , 0.04853782, 0.33269464]), array([2.01      , 0.04899446, 0.33487971]), array([2.        , 0.0494511 , 0.33706478]), array([2.01      , 0.04990775, 0.33924986]), array([2.        , 0.05036439, 0.34143493]), array([2.01      , 0.05082103, 0.34362   ]), array([2.        , 0.05127768, 0.34580508]), array([2.01      , 0.05173432, 0.34799015]), array([2.        , 0.05219096, 0.35017522]), array([2.01     , 0.0526476, 0.3523603]), array([2.        , 0.05310425, 0.35454537]), array([2.01      , 0.05356089, 0.35673044]), array([2.        , 0.05401753, 0.35891552]), array([2.01      , 0.05447417, 0.36110059]), array([2.        , 0.05493082, 0.36328566]), array([2.01      , 0.05538746, 0.36547074]), array([2.        , 0.0558441 , 0.36765581]), array([2.01      , 0.05630075, 0.36984088]), array([2.        , 0.05675739, 0.37202596]), array([2.01      , 0.05721403, 0.37421103]), array([2.        , 0.05767067, 0.3763961 ]), array([2.01      , 0.05812732, 0.37858118]), array([2.        , 0.05858396, 0.38076625]), array([2.01      , 0.0590406 , 0.38295132]), array([2.        , 0.05949724, 0.3851364 ]), array([2.01      , 0.05995389, 0.38732147]), array([2.        , 0.06041053, 0.38950654]), array([2.01      , 0.06086717, 0.39169162]), array([2.        , 0.06132382, 0.39387669]), array([2.01      , 0.06178046, 0.39606176]), array([2.        , 0.0622371 , 0.39824684]), array([2.01      , 0.06269374, 0.40043191]), array([2.        , 0.06315039, 0.40261698]), array([2.01      , 0.06360703, 0.40480206]), array([2.        , 0.06406367, 0.40698713]), array([2.01      , 0.06452032, 0.4091722 ]), array([2.        , 0.06497696, 0.41135728]), array([2.01      , 0.0654336 , 0.41354235]), array([2.        , 0.06589024, 0.41572742]), array([2.01      , 0.06634689, 0.4179125 ]), array([2.        , 0.06680353, 0.42009757]), array([2.01      , 0.06726017, 0.42228264]), array([2.        , 0.06771681, 0.42446771]), array([2.01      , 0.06817346, 0.42665279]), array([2.        , 0.0686301 , 0.42883786]), array([2.01      , 0.06908674, 0.43102293]), array([2.        , 0.06954339, 0.43320801]), array([2.01      , 0.07000003, 0.43539308]), array([2.        , 0.07045667, 0.43757815]), array([2.01      , 0.07091331, 0.43976323]), array([2.        , 0.07136996, 0.4419483 ]), array([2.01      , 0.0718266 , 0.44413337]), array([2.        , 0.07228324, 0.44631845]), array([2.01      , 0.07273988, 0.44850352]), array([2.        , 0.07319653, 0.45068859]), array([2.01      , 0.07365317, 0.45287367]), array([2.        , 0.07410981, 0.45505874]), array([2.01      , 0.07456646, 0.45724381]), array([2.        , 0.0750231 , 0.45942889]), array([2.01      , 0.07547974, 0.46161396]), array([2.        , 0.07593638, 0.46379903]), array([2.01      , 0.07639303, 0.46598411]), array([2.        , 0.07684967, 0.46816918]), array([2.01      , 0.07730631, 0.47035425]), array([2.        , 0.07776295, 0.47253933]), array([2.01     , 0.0782196, 0.4747244]), array([2.        , 0.07867624, 0.47690947]), array([2.01      , 0.07913288, 0.47909455]), array([2.        , 0.07958953, 0.48127962]), array([2.01      , 0.08004617, 0.48346469]), array([2.        , 0.08050281, 0.48564977]), array([2.01      , 0.08095945, 0.48783484]), array([2.        , 0.0814161 , 0.49001991]), array([2.01      , 0.08187274, 0.49220499]), array([2.        , 0.08232938, 0.49439006]), array([2.01      , 0.08278602, 0.49657513]), array([2.        , 0.08324267, 0.49876021]), array([2.01      , 0.08369931, 0.50094528]), array([2.        , 0.08415595, 0.50313035]), array([2.01      , 0.0846126 , 0.50531543]), array([2.        , 0.08506924, 0.5075005 ]), array([2.01      , 0.08552588, 0.50968557]), array([2.        , 0.08598252, 0.51187065]), array([2.01      , 0.08643917, 0.51405572]), array([2.        , 0.08689581, 0.51624079]), array([2.01      , 0.08735245, 0.51842587]), array([2.        , 0.08780909, 0.52061094]), array([2.01      , 0.08826574, 0.52279601]), array([2.        , 0.08872238, 0.52498109]), array([2.01      , 0.08917902, 0.52716616]), array([2.        , 0.08963567, 0.52935123]), array([2.01      , 0.09009231, 0.5315363 ]), array([2.        , 0.09054895, 0.53372138]), array([2.01      , 0.09100559, 0.53590645]), array([2.        , 0.09146224, 0.53809152]), array([2.01      , 0.09191888, 0.5402766 ]), array([2.        , 0.09237552, 0.54246167]), array([2.01      , 0.09283216, 0.54464674]), array([2.        , 0.09328881, 0.54683182]), array([2.01      , 0.09374545, 0.54901689]), array([2.        , 0.09420209, 0.55120196]), array([2.01      , 0.09465874, 0.55338704]), array([2.        , 0.09511538, 0.55557211]), array([2.01      , 0.09557202, 0.55775718]), array([2.        , 0.09602866, 0.55994226]), array([2.01      , 0.09648531, 0.56212733]), array([2.        , 0.09694195, 0.5643124 ]), array([2.01      , 0.09739859, 0.56649748]), array([2.        , 0.09785523, 0.56868255]), array([2.01      , 0.09831188, 0.57086762]), array([2.        , 0.09876852, 0.5730527 ]), array([2.01      , 0.09922516, 0.57523777]), array([2.        , 0.09968181, 0.57742284]), array([2.01      , 0.10013845, 0.57960792]), array([2.        , 0.10059509, 0.58179299]), array([2.01      , 0.10105173, 0.58397806]), array([2.        , 0.10150838, 0.58616314]), array([2.01      , 0.10196502, 0.58834821]), array([2.        , 0.10242166, 0.59053328]), array([2.01      , 0.1028783 , 0.59271836]), array([2.        , 0.10333495, 0.59490343]), array([2.01      , 0.10379159, 0.5970885 ]), array([2.        , 0.10424823, 0.59927358]), array([2.01      , 0.10470488, 0.60145865]), array([2.        , 0.10516152, 0.60364372]), array([2.01      , 0.10561816, 0.6058288 ]), array([2.        , 0.1060748 , 0.60801387]), array([2.01      , 0.10653145, 0.61019894]), array([2.        , 0.10698809, 0.61238402]), array([2.01      , 0.10744473, 0.61456909]), array([2.        , 0.10790137, 0.61675416]), array([2.01      , 0.10835802, 0.61893924]), array([2.        , 0.10881466, 0.62112431]), array([2.01      , 0.1092713 , 0.62330938]), array([2.        , 0.10972795, 0.62549446]), array([2.01      , 0.11018459, 0.62767953]), array([2.        , 0.11064123, 0.6298646 ]), array([2.01      , 0.11109787, 0.63204967]), array([2.        , 0.11155452, 0.63423475]), array([2.01      , 0.11201116, 0.63641982]), array([2.        , 0.1124678 , 0.63860489]), array([2.01      , 0.11292444, 0.64078997]), array([2.        , 0.11338109, 0.64297504]), array([2.01      , 0.11383773, 0.64516011]), array([2.        , 0.11429437, 0.64734519]), array([2.01      , 0.11475102, 0.64953026]), array([2.        , 0.11520766, 0.65171533]), array([2.01      , 0.1156643 , 0.65390041]), array([2.        , 0.11612094, 0.65608548]), array([2.01      , 0.11657759, 0.65827055]), array([2.        , 0.11703423, 0.66045563]), array([2.01      , 0.11749087, 0.6626407 ]), array([2.        , 0.11794751, 0.66482577]), array([2.01      , 0.11840416, 0.66701085]), array([2.        , 0.1188608 , 0.66919592]), array([2.01      , 0.11931744, 0.67138099]), array([2.        , 0.11977409, 0.67356607]), array([2.01      , 0.12023073, 0.67575114]), array([2.        , 0.12068737, 0.67793621]), array([2.01      , 0.12114401, 0.68012129]), array([2.        , 0.12160066, 0.68230636]), array([2.01      , 0.1220573 , 0.68449143]), array([2.        , 0.12251394, 0.68667651]), array([2.01      , 0.12297058, 0.68886158]), array([2.        , 0.12342723, 0.69104665]), array([2.01      , 0.12388387, 0.69323173]), array([2.        , 0.12434051, 0.6954168 ]), array([2.01      , 0.12479716, 0.69760187]), array([2.        , 0.1252538 , 0.69978695]), array([2.01      , 0.12571044, 0.70197202]), array([2.        , 0.12616708, 0.70415709]), array([2.01      , 0.12662373, 0.70634217]), array([2.        , 0.12708037, 0.70852724]), array([2.01      , 0.12753701, 0.71071231]), array([2.        , 0.12799365, 0.71289739]), array([2.01      , 0.1284503 , 0.71508246]), array([2.        , 0.12890694, 0.71726753]), array([2.01      , 0.12936358, 0.71945261]), array([2.        , 0.12982023, 0.72163768]), array([2.01      , 0.13027687, 0.72382275]), array([2.        , 0.13073351, 0.72600783]), array([2.01      , 0.13119015, 0.7281929 ]), array([2.        , 0.1316468 , 0.73037797]), array([2.01      , 0.13210344, 0.73256305]), array([2.        , 0.13256008, 0.73474812]), array([2.01      , 0.13301672, 0.73693319]), array([2.        , 0.13347337, 0.73911826]), array([2.01      , 0.13393001, 0.74130334]), array([2.        , 0.13438665, 0.74348841]), array([2.01      , 0.1348433 , 0.74567348]), array([2.        , 0.13529994, 0.74785856]), array([2.01      , 0.13575658, 0.75004363]), array([2.        , 0.13621322, 0.7522287 ]), array([2.01      , 0.13666987, 0.75441378]), array([2.        , 0.13712651, 0.75659885]), array([2.01      , 0.13758315, 0.75878392]), array([2.        , 0.13803979, 0.760969  ]), array([2.01      , 0.13849644, 0.76315407]), array([2.        , 0.13895308, 0.76533914]), array([2.01      , 0.13940972, 0.76752422]), array([2.        , 0.13986637, 0.76970929]), array([2.01      , 0.14032301, 0.77189436]), array([2.        , 0.14077965, 0.77407944]), array([2.01      , 0.14123629, 0.77626451]), array([2.        , 0.14169294, 0.77844958]), array([2.01      , 0.14214958, 0.78063466]), array([2.        , 0.14260622, 0.78281973]), array([2.01      , 0.14306286, 0.7850048 ]), array([2.        , 0.14351951, 0.78718988]), array([2.01      , 0.14397615, 0.78937495]), array([2.        , 0.14443279, 0.79156002]), array([2.01      , 0.14488944, 0.7937451 ]), array([2.        , 0.14534608, 0.79593017]), array([2.01      , 0.14580272, 0.79811524]), array([2.        , 0.14625936, 0.80030032]), array([2.01      , 0.14671601, 0.80248539]), array([2.        , 0.14717265, 0.80467046]), array([2.01      , 0.14762929, 0.80685554]), array([2.        , 0.14808593, 0.80904061]), array([2.01      , 0.14854258, 0.81122568]), array([2.        , 0.14899922, 0.81341076]), array([2.01      , 0.14945586, 0.81559583]), array([2.        , 0.14991251, 0.8177809 ]), array([2.01      , 0.15036915, 0.81996598]), array([2.        , 0.15082579, 0.82215105]), array([2.01      , 0.15128243, 0.82433612]), array([2.        , 0.15173908, 0.8265212 ]), array([2.01      , 0.15219572, 0.82870627]), array([2.        , 0.15265236, 0.83089134]), array([2.01      , 0.153109  , 0.83307642]), array([2.        , 0.15356565, 0.83526149]), array([2.01      , 0.15402229, 0.83744656]), array([2.        , 0.15447893, 0.83963164]), array([2.01      , 0.15493558, 0.84181671]), array([2.        , 0.15539222, 0.84400178]), array([2.01      , 0.15584886, 0.84618685]), array([2.        , 0.1563055 , 0.84837193]), array([2.01      , 0.15676215, 0.850557  ]), array([2.        , 0.15721879, 0.85274207]), array([2.01      , 0.15767543, 0.85492715]), array([2.        , 0.15813207, 0.85711222]), array([2.01      , 0.15858872, 0.85929729]), array([2.        , 0.15904536, 0.86148237]), array([2.01      , 0.159502  , 0.86366744]), array([2.        , 0.15995865, 0.86585251]), array([2.01      , 0.16041529, 0.86803759]), array([2.        , 0.16087193, 0.87022266]), array([2.01      , 0.16132857, 0.87240773]), array([2.        , 0.16178522, 0.87459281]), array([2.01      , 0.16224186, 0.87677788]), array([2.        , 0.1626985 , 0.87896295]), array([2.01      , 0.16315514, 0.88114803]), array([2.        , 0.16361179, 0.8833331 ]), array([2.01      , 0.16406843, 0.88551817]), array([2.        , 0.16452507, 0.88770325]), array([2.01      , 0.16498172, 0.88988832]), array([2.        , 0.16543836, 0.89207339]), array([2.01      , 0.165895  , 0.89425847]), array([2.        , 0.16635164, 0.89644354]), array([2.01      , 0.16680829, 0.89862861]), array([2.        , 0.16726493, 0.90081369]), array([2.01      , 0.16772157, 0.90299876]), array([2.        , 0.16817822, 0.90518383]), array([2.01      , 0.16863486, 0.90736891]), array([2.        , 0.1690915 , 0.90955398]), array([2.01      , 0.16954814, 0.91173905]), array([2.        , 0.17000479, 0.91392413]), array([2.01      , 0.17046143, 0.9161092 ]), array([2.        , 0.17091807, 0.91829427]), array([2.01      , 0.17137471, 0.92047935]), array([2.        , 0.17183136, 0.92266442]), array([2.01      , 0.172288  , 0.92484949]), array([2.        , 0.17274464, 0.92703457]), array([2.01      , 0.17320129, 0.92921964]), array([2.        , 0.17365793, 0.93140471]), array([2.01      , 0.17411457, 0.93358979]), array([2.        , 0.17457121, 0.93577486]), array([2.01      , 0.17502786, 0.93795993]), array([2.        , 0.1754845 , 0.94014501]), array([2.01      , 0.17594114, 0.94233008]), array([2.        , 0.17639778, 0.94451515]), array([2.01      , 0.17685443, 0.94670023]), array([2.        , 0.17731107, 0.9488853 ]), array([2.01      , 0.17776771, 0.95107037]), array([2.        , 0.17822436, 0.95325544]), array([2.01      , 0.178681  , 0.95544052]), array([2.        , 0.17913764, 0.95762559]), array([2.01      , 0.17959428, 0.95981066]), array([2.        , 0.18005093, 0.96199574]), array([2.01      , 0.18050757, 0.96418081]), array([2.        , 0.18096421, 0.96636588]), array([2.01      , 0.18142085, 0.96855096]), array([2.        , 0.1818775 , 0.97073603]), array([2.01      , 0.18233414, 0.9729211 ]), array([2.        , 0.18279078, 0.97510618]), array([2.01      , 0.18324743, 0.97729125]), array([2.        , 0.18370407, 0.97947632]), array([2.01      , 0.18416071, 0.9816614 ]), array([2.        , 0.18461735, 0.98384647]), array([2.01      , 0.185074  , 0.98603154]), array([2.        , 0.18553064, 0.98821662]), array([2.01      , 0.18598728, 0.99040169]), array([2.        , 0.18644392, 0.99258676]), array([2.01      , 0.18690057, 0.99477184]), array([2.        , 0.18735721, 0.99695691]), array([2.01      , 0.18781385, 0.99914198]), array([2.        , 0.1882705 , 1.00132706]), array([2.01      , 0.18872714, 1.00351213]), array([2.        , 0.18918378, 1.0056972 ]), array([2.01      , 0.18964042, 1.00788228]), array([2.        , 0.19009707, 1.01006735]), array([2.01      , 0.19055371, 1.01225242]), array([2.        , 0.19101035, 1.0144375 ]), array([2.01      , 0.19146699, 1.01662257]), array([2.        , 0.19192364, 1.01880764]), array([2.01      , 0.19238028, 1.02099272]), array([2.        , 0.19283692, 1.02317779]), array([2.01      , 0.19329357, 1.02536286]), array([2.        , 0.19375021, 1.02754794]), array([2.01      , 0.19420685, 1.02973301]), array([2.        , 0.19466349, 1.03191808]), array([2.01      , 0.19512014, 1.03410316]), array([2.        , 0.19557678, 1.03628823]), array([2.01      , 0.19603342, 1.0384733 ]), array([2.        , 0.19649006, 1.04065838]), array([2.01      , 0.19694671, 1.04284345]), array([2.        , 0.19740335, 1.04502852]), array([2.01      , 0.19785999, 1.0472136 ]), array([2.        , 0.19831664, 1.04939867]), array([2.01      , 0.19877328, 1.05158374]), array([2.        , 0.19922992, 1.05376881]), array([2.01      , 0.19968656, 1.05595389]), array([2.        , 0.20014321, 1.05813896]), array([2.01      , 0.20059985, 1.06032403]), array([2.        , 0.20105649, 1.06250911]), array([2.01      , 0.20151313, 1.06469418]), array([2.        , 0.20196978, 1.06687925]), array([2.01      , 0.20242642, 1.06906433]), array([2.        , 0.20288306, 1.0712494 ]), array([2.01      , 0.20333971, 1.07343447]), array([2.        , 0.20379635, 1.07561955]), array([2.01      , 0.20425299, 1.07780462]), array([2.        , 0.20470963, 1.07998969]), array([2.01      , 0.20516628, 1.08217477]), array([2.        , 0.20562292, 1.08435984]), array([2.01      , 0.20607956, 1.08654491]), array([2.        , 0.2065362 , 1.08872999]), array([2.01      , 0.20699285, 1.09091506]), array([2.        , 0.20744949, 1.09310013]), array([2.01      , 0.20790613, 1.09528521]), array([2.        , 0.20836278, 1.09747028]), array([2.01      , 0.20881942, 1.09965535]), array([2.        , 0.20927606, 1.10184043]), array([2.01     , 0.2097327, 1.1040255]), array([2.        , 0.21018935, 1.10621057]), array([2.01      , 0.21064599, 1.10839565]), array([2.        , 0.21110263, 1.11058072]), array([2.01      , 0.21155927, 1.11276579]), array([2.        , 0.21201592, 1.11495087]), array([2.01      , 0.21247256, 1.11713594]), array([2.        , 0.2129292 , 1.11932101]), array([2.01      , 0.21338585, 1.12150609]), array([2.        , 0.21384249, 1.12369116]), array([2.01      , 0.21429913, 1.12587623]), array([2.        , 0.21475577,</t>
  </si>
  <si>
    <t xml:space="preserve">[array([ 2.00795737, -0.10889641, -0.42072423]), array([ 2.        , -0.10840044, -0.41898018]), array([ 2.01      , -0.10777716, -0.41678844]), array([ 2.        , -0.10715388, -0.4145967 ]), array([ 2.01      , -0.1065306 , -0.41240496]), array([ 2.        , -0.10590732, -0.41021323]), array([ 2.01      , -0.10528404, -0.40802149]), array([ 2.        , -0.10466076, -0.40582975]), array([ 2.01      , -0.10403748, -0.40363801]), array([ 2.        , -0.1034142 , -0.40144627]), array([ 2.01      , -0.10279092, -0.39925453]), array([ 2.        , -0.10216764, -0.39706279]), array([ 2.01      , -0.10154436, -0.39487105]), array([ 2.        , -0.10092107, -0.39267931]), array([ 2.01      , -0.10029779, -0.39048757]), array([ 2.        , -0.09967451, -0.38829583]), array([ 2.01      , -0.09905123, -0.38610409]), array([ 2.        , -0.09842795, -0.38391235]), array([ 2.01      , -0.09780467, -0.38172061]), array([ 2.        , -0.09718139, -0.37952887]), array([ 2.01      , -0.09655811, -0.37733713]), array([ 2.        , -0.09593483, -0.37514539]), array([ 2.01      , -0.09531155, -0.37295365]), array([ 2.        , -0.09468827, -0.37076191]), array([ 2.01      , -0.09406499, -0.36857017]), array([ 2.        , -0.09344171, -0.36637843]), array([ 2.01      , -0.09281843, -0.36418669]), array([ 2.        , -0.09219515, -0.36199495]), array([ 2.01      , -0.09157187, -0.35980321]), array([ 2.        , -0.09094859, -0.35761147]), array([ 2.01      , -0.09032531, -0.35541973]), array([ 2.        , -0.08970203, -0.35322799]), array([ 2.01      , -0.08907875, -0.35103625]), array([ 2.        , -0.08845547, -0.34884451]), array([ 2.01      , -0.08783219, -0.34665277]), array([ 2.        , -0.08720891, -0.34446103]), array([ 2.01      , -0.08658563, -0.34226929]), array([ 2.        , -0.08596235, -0.34007755]), array([ 2.01      , -0.08533906, -0.33788581]), array([ 2.        , -0.08471578, -0.33569407]), array([ 2.01      , -0.0840925 , -0.33350233]), array([ 2.        , -0.08346922, -0.33131059]), array([ 2.01      , -0.08284594, -0.32911885]), array([ 2.        , -0.08222266, -0.32692711]), array([ 2.01      , -0.08159938, -0.32473537]), array([ 2.        , -0.0809761 , -0.32254363]), array([ 2.01      , -0.08035282, -0.32035189]), array([ 2.        , -0.07972954, -0.31816015]), array([ 2.01      , -0.07910626, -0.31596841]), array([ 2.        , -0.07848298, -0.31377668]), array([ 2.01      , -0.0778597 , -0.31158494]), array([ 2.        , -0.07723642, -0.3093932 ]), array([ 2.01      , -0.07661314, -0.30720146]), array([ 2.        , -0.07598986, -0.30500972]), array([ 2.01      , -0.07536658, -0.30281798]), array([ 2.        , -0.0747433 , -0.30062624]), array([ 2.01      , -0.07412002, -0.2984345 ]), array([ 2.        , -0.07349674, -0.29624276]), array([ 2.01      , -0.07287346, -0.29405102]), array([ 2.        , -0.07225018, -0.29185928]), array([ 2.01      , -0.0716269 , -0.28966754]), array([ 2.        , -0.07100362, -0.2874758 ]), array([ 2.01      , -0.07038034, -0.28528406]), array([ 2.        , -0.06975706, -0.28309232]), array([ 2.01      , -0.06913377, -0.28090058]), array([ 2.        , -0.06851049, -0.27870884]), array([ 2.01      , -0.06788721, -0.2765171 ]), array([ 2.        , -0.06726393, -0.27432536]), array([ 2.01      , -0.06664065, -0.27213362]), array([ 2.        , -0.06601737, -0.26994188]), array([ 2.01      , -0.06539409, -0.26775014]), array([ 2.        , -0.06477081, -0.2655584 ]), array([ 2.01      , -0.06414753, -0.26336666]), array([ 2.        , -0.06352425, -0.26117492]), array([ 2.01      , -0.06290097, -0.25898318]), array([ 2.        , -0.06227769, -0.25679144]), array([ 2.01      , -0.06165441, -0.2545997 ]), array([ 2.        , -0.06103113, -0.25240796]), array([ 2.01      , -0.06040785, -0.25021622]), array([ 2.        , -0.05978457, -0.24802448]), array([ 2.01      , -0.05916129, -0.24583274]), array([ 2.        , -0.05853801, -0.243641  ]), array([ 2.01      , -0.05791473, -0.24144926]), array([ 2.        , -0.05729145, -0.23925752]), array([ 2.01      , -0.05666817, -0.23706578]), array([ 2.        , -0.05604489, -0.23487404]), array([ 2.01      , -0.05542161, -0.2326823 ]), array([ 2.        , -0.05479833, -0.23049056]), array([ 2.01      , -0.05417505, -0.22829882]), array([ 2.        , -0.05355177, -0.22610708]), array([ 2.01      , -0.05292848, -0.22391534]), array([ 2.       , -0.0523052, -0.2217236]), array([ 2.01      , -0.05168192, -0.21953186]), array([ 2.        , -0.05105864, -0.21734013]), array([ 2.01      , -0.05043536, -0.21514839]), array([ 2.        , -0.04981208, -0.21295665]), array([ 2.01      , -0.0491888 , -0.21076491]), array([ 2.        , -0.04856552, -0.20857317]), array([ 2.01      , -0.04794224, -0.20638143]), array([ 2.        , -0.04731896, -0.20418969]), array([ 2.01      , -0.04669568, -0.20199795]), array([ 2.        , -0.0460724 , -0.19980621]), array([ 2.01      , -0.04544912, -0.19761447]), array([ 2.        , -0.04482584, -0.19542273]), array([ 2.01      , -0.04420256, -0.19323099]), array([ 2.        , -0.04357928, -0.19103925]), array([ 2.01      , -0.042956  , -0.18884751]), array([ 2.        , -0.04233272, -0.18665577]), array([ 2.01      , -0.04170944, -0.18446403]), array([ 2.        , -0.04108616, -0.18227229]), array([ 2.01      , -0.04046288, -0.18008055]), array([ 2.        , -0.0398396 , -0.17788881]), array([ 2.01      , -0.03921632, -0.17569707]), array([ 2.        , -0.03859304, -0.17350533]), array([ 2.01      , -0.03796976, -0.17131359]), array([ 2.        , -0.03734648, -0.16912185]), array([ 2.01      , -0.03672319, -0.16693011]), array([ 2.        , -0.03609991, -0.16473837]), array([ 2.01      , -0.03547663, -0.16254663]), array([ 2.        , -0.03485335, -0.16035489]), array([ 2.01      , -0.03423007, -0.15816315]), array([ 2.        , -0.03360679, -0.15597141]), array([ 2.01      , -0.03298351, -0.15377967]), array([ 2.        , -0.03236023, -0.15158793]), array([ 2.01      , -0.03173695, -0.14939619]), array([ 2.        , -0.03111367, -0.14720445]), array([ 2.01      , -0.03049039, -0.14501271]), array([ 2.        , -0.02986711, -0.14282097]), array([ 2.01      , -0.02924383, -0.14062923]), array([ 2.        , -0.02862055, -0.13843749]), array([ 2.01      , -0.02799727, -0.13624575]), array([ 2.        , -0.02737399, -0.13405401]), array([ 2.01      , -0.02675071, -0.13186227]), array([ 2.        , -0.02612743, -0.12967053]), array([ 2.01      , -0.02550415, -0.12747879]), array([ 2.        , -0.02488087, -0.12528705]), array([ 2.01      , -0.02425759, -0.12309531]), array([ 2.        , -0.02363431, -0.12090358]), array([ 2.01      , -0.02301103, -0.11871184]), array([ 2.        , -0.02238775, -0.1165201 ]), array([ 2.01      , -0.02176447, -0.11432836]), array([ 2.        , -0.02114119, -0.11213662]), array([ 2.01      , -0.0205179 , -0.10994488]), array([ 2.        , -0.01989462, -0.10775314]), array([ 2.01      , -0.01927134, -0.1055614 ]), array([ 2.        , -0.01864806, -0.10336966]), array([ 2.01      , -0.01802478, -0.10117792]), array([ 2.        , -0.0174015 , -0.09898618]), array([ 2.01      , -0.01677822, -0.09679444]), array([ 2.        , -0.01615494, -0.0946027 ]), array([ 2.01      , -0.01553166, -0.09241096]), array([ 2.        , -0.01490838, -0.09021922]), array([ 2.01      , -0.0142851 , -0.08802748]), array([ 2.        , -0.01366182, -0.08583574]), array([ 2.01      , -0.01303854, -0.083644  ]), array([ 2.        , -0.01241526, -0.08145226]), array([ 2.01      , -0.01179198, -0.07926052]), array([ 2.        , -0.0111687 , -0.07706878]), array([ 2.01      , -0.01054542, -0.07487704]), array([ 2.        , -0.00992214, -0.0726853 ]), array([ 2.01      , -0.00929886, -0.07049356]), array([ 2.        , -0.00867558, -0.06830182]), array([ 2.01      , -0.0080523 , -0.06611008]), array([ 2.        , -0.00742902, -0.06391834]), array([ 2.01      , -0.00680574, -0.0617266 ]), array([ 2.        , -0.00618246, -0.05953486]), array([ 2.01      , -0.00555918, -0.05734312]), array([ 2.        , -0.0049359 , -0.05515138]), array([ 2.01      , -0.00431261, -0.05295964]), array([ 2.        , -0.00368933, -0.0507679 ]), array([ 2.01      , -0.00306605, -0.04857616]), array([ 2.        , -0.00244277, -0.04638442]), array([ 2.01000000e+00, -1.81949318e-03, -4.41926830e-02]), array([ 2.00000000e+00, -1.19621279e-03, -4.20009432e-02]), array([ 2.01000000e+00, -5.72932406e-04, -3.98092034e-02]), array([ 2.00000000e+00,  5.03479802e-05, -3.76174637e-02]), array([ 2.01000000e+00,  6.73628367e-04, -3.54257239e-02]), array([ 2.00000000e+00,  1.29690875e-03, -3.32339841e-02]), array([ 2.01000000e+00,  1.92018914e-03, -3.10422443e-02]), array([ 2.        ,  0.00254347, -0.0288505 ]), array([ 2.01      ,  0.00316675, -0.02665876]), array([ 2.        ,  0.00379003, -0.02446703]), array([ 2.01      ,  0.00441331, -0.02227529]), array([ 2.        ,  0.00503659, -0.02008355]), array([ 2.01      ,  0.00565987, -0.01789181]), array([ 2.        ,  0.00628315, -0.01570007]), array([ 2.01      ,  0.00690643, -0.01350833]), array([ 2.        ,  0.00752971, -0.01131659]), array([ 2.01      ,  0.00815299, -0.00912485]), array([ 2.        ,  0.00877627, -0.00693311]), array([ 2.01      ,  0.00939955, -0.00474137]), array([ 2.        ,  0.01002283, -0.00254963]), array([ 2.01000000e+00,  1.06461146e-02, -3.57887507e-04]), array([2.00000000e+00, 1.12693949e-02, 1.83385227e-03]), array([2.01      , 0.01189268, 0.00402559]), array([2.        , 0.01251596, 0.00621733]), array([2.01      , 0.01313924, 0.00840907]), array([2.        , 0.01376252, 0.01060081]), array([2.01      , 0.0143858 , 0.01279255]), array([2.        , 0.01500908, 0.01498429]), array([2.01      , 0.01563236, 0.01717603]), array([2.        , 0.01625564, 0.01936777]), array([2.01      , 0.01687892, 0.02155951]), array([2.        , 0.0175022 , 0.02375125]), array([2.01      , 0.01812548, 0.02594299]), array([2.        , 0.01874876, 0.02813473]), array([2.01      , 0.01937204, 0.03032647]), array([2.        , 0.01999532, 0.03251821]), array([2.01      , 0.0206186 , 0.03470995]), array([2.        , 0.02124188, 0.03690169]), array([2.01      , 0.02186516, 0.03909343]), array([2.        , 0.02248844, 0.04128517]), array([2.01      , 0.02311172, 0.04347691]), array([2.        , 0.023735  , 0.04566865]), array([2.01      , 0.02435828, 0.04786039]), array([2.        , 0.02498156, 0.05005213]), array([2.01      , 0.02560484, 0.05224387]), array([2.        , 0.02622812, 0.05443561]), array([2.01      , 0.0268514 , 0.05662735]), array([2.        , 0.02747468, 0.05881909]), array([2.01      , 0.02809797, 0.06101083]), array([2.        , 0.02872125, 0.06320257]), array([2.01      , 0.02934453, 0.06539431]), array([2.        , 0.02996781, 0.06758605]), array([2.01      , 0.03059109, 0.06977779]), array([2.        , 0.03121437, 0.07196953]), array([2.01      , 0.03183765, 0.07416126]), array([2.        , 0.03246093, 0.076353  ]), array([2.01      , 0.03308421, 0.07854474]), array([2.        , 0.03370749, 0.08073648]), array([2.01      , 0.03433077, 0.08292822]), array([2.        , 0.03495405, 0.08511996]), array([2.01      , 0.03557733, 0.0873117 ]), array([2.        , 0.03620061, 0.08950344]), array([2.01      , 0.03682389, 0.09169518]), array([2.        , 0.03744717, 0.09388692]), array([2.01      , 0.03807045, 0.09607866]), array([2.        , 0.03869373, 0.0982704 ]), array([2.01      , 0.03931701, 0.10046214]), array([2.        , 0.03994029, 0.10265388]), array([2.01      , 0.04056357, 0.10484562]), array([2.        , 0.04118685, 0.10703736]), array([2.01      , 0.04181013, 0.1092291 ]), array([2.        , 0.04243341, 0.11142084]), array([2.01      , 0.04305669, 0.11361258]), array([2.        , 0.04367998, 0.11580432]), array([2.01      , 0.04430326, 0.11799606]), array([2.        , 0.04492654, 0.1201878 ]), array([2.01      , 0.04554982, 0.12237954]), array([2.        , 0.0461731 , 0.12457128]), array([2.01      , 0.04679638, 0.12676302]), array([2.        , 0.04741966, 0.12895476]), array([2.01      , 0.04804294, 0.1311465 ]), array([2.        , 0.04866622, 0.13333824]), array([2.01      , 0.0492895 , 0.13552998]), array([2.        , 0.04991278, 0.13772172]), array([2.01      , 0.05053606, 0.13991346]), array([2.        , 0.05115934, 0.1421052 ]), array([2.01      , 0.05178262, 0.14429694]), array([2.        , 0.0524059 , 0.14648868]), array([2.01      , 0.05302918, 0.14868042]), array([2.        , 0.05365246, 0.15087216]), array([2.01      , 0.05427574, 0.1530639 ]), array([2.        , 0.05489902, 0.15525564]), array([2.01      , 0.0555223 , 0.15744738]), array([2.        , 0.05614558, 0.15963912]), array([2.01      , 0.05676886, 0.16183086]), array([2.        , 0.05739214, 0.1640226 ]), array([2.01      , 0.05801542, 0.16621434]), array([2.        , 0.0586387 , 0.16840608]), array([2.01      , 0.05926198, 0.17059781]), array([2.        , 0.05988527, 0.17278955]), array([2.01      , 0.06050855, 0.17498129]), array([2.        , 0.06113183, 0.17717303]), array([2.01      , 0.06175511, 0.17936477]), array([2.        , 0.06237839, 0.18155651]), array([2.01      , 0.06300167, 0.18374825]), array([2.        , 0.06362495, 0.18593999]), array([2.01      , 0.06424823, 0.18813173]), array([2.        , 0.06487151, 0.19032347]), array([2.01      , 0.06549479, 0.19251521]), array([2.        , 0.06611807, 0.19470695]), array([2.01      , 0.06674135, 0.19689869]), array([2.        , 0.06736463, 0.19909043]), array([2.01      , 0.06798791, 0.20128217]), array([2.        , 0.06861119, 0.20347391]), array([2.01      , 0.06923447, 0.20566565]), array([2.        , 0.06985775, 0.20785739]), array([2.01      , 0.07048103, 0.21004913]), array([2.        , 0.07110431, 0.21224087]), array([2.01      , 0.07172759, 0.21443261]), array([2.        , 0.07235087, 0.21662435]), array([2.01      , 0.07297415, 0.21881609]), array([2.        , 0.07359743, 0.22100783]), array([2.01      , 0.07422071, 0.22319957]), array([2.        , 0.07484399, 0.22539131]), array([2.01      , 0.07546727, 0.22758305]), array([2.        , 0.07609056, 0.22977479]), array([2.01      , 0.07671384, 0.23196653]), array([2.        , 0.07733712, 0.23415827]), array([2.01      , 0.0779604 , 0.23635001]), array([2.        , 0.07858368, 0.23854175]), array([2.01      , 0.07920696, 0.24073349]), array([2.        , 0.07983024, 0.24292523]), array([2.01      , 0.08045352, 0.24511697]), array([2.        , 0.0810768 , 0.24730871]), array([2.01      , 0.08170008, 0.24950045]), array([2.        , 0.08232336, 0.25169219]), array([2.01      , 0.08294664, 0.25388393]), array([2.        , 0.08356992, 0.25607567]), array([2.01      , 0.0841932 , 0.25826741]), array([2.        , 0.08481648, 0.26045915]), array([2.01      , 0.08543976, 0.26265089]), array([2.        , 0.08606304, 0.26484263]), array([2.01      , 0.08668632, 0.26703436]), array([2.       , 0.0873096, 0.2692261]), array([2.01      , 0.08793288, 0.27141784]), array([2.        , 0.08855616, 0.27360958]), array([2.01      , 0.08917944, 0.27580132]), array([2.        , 0.08980272, 0.27799306]), array([2.01     , 0.090426 , 0.2801848]), array([2.        , 0.09104928, 0.28237654]), array([2.01      , 0.09167256, 0.28456828]), array([2.        , 0.09229585, 0.28676002]), array([2.01      , 0.09291913, 0.28895176]), array([2.        , 0.09354241, 0.2911435 ]), array([2.01      , 0.09416569, 0.29333524]), array([2.        , 0.09478897, 0.29552698]), array([2.01      , 0.09541225, 0.29771872]), array([2.        , 0.09603553, 0.29991046]), array([2.01      , 0.09665881, 0.3021022 ]), array([2.        , 0.09728209, 0.30429394]), array([2.01      , 0.09790537, 0.30648568]), array([2.        , 0.09852865, 0.30867742]), array([2.01      , 0.09915193, 0.31086916]), array([2.        , 0.09977521, 0.3130609 ]), array([2.01      , 0.10039849, 0.31525264]), array([2.        , 0.10102177, 0.31744438]), array([2.01      , 0.10164505, 0.31963612]), array([2.        , 0.10226833, 0.32182786]), array([2.01      , 0.10289161, 0.3240196 ]), array([2.        , 0.10351489, 0.32621134]), array([2.01      , 0.10413817, 0.32840308]), array([2.        , 0.10476145, 0.33059482]), array([2.01      , 0.10538473, 0.33278656]), array([2.        , 0.10600801, 0.3349783 ]), array([2.01      , 0.10663129, 0.33717004]), array([2.        , 0.10725457, 0.33936178]), array([2.01      , 0.10787785, 0.34155352]), array([2.        , 0.10850114, 0.34374526]), array([2.01      , 0.10912442, 0.345937  ]), array([2.        , 0.1097477 , 0.34812874]), array([2.01      , 0.11037098, 0.35032048]), array([2.        , 0.11099426, 0.35251222]), array([2.01      , 0.11161754, 0.35470396]), array([2.        , 0.11224082, 0.3568957 ]), array([2.01      , 0.1128641 , 0.35908744]), array([2.        , 0.11348738, 0.36127918]), array([2.01      , 0.11411066, 0.36347091]), array([2.        , 0.11473394, 0.36566265]), array([2.01      , 0.11535722, 0.36785439]), array([2.        , 0.1159805 , 0.37004613]), array([2.01      , 0.11660378, 0.37223787]), array([2.        , 0.11722706, 0.37442961]), array([2.01      , 0.11785034, 0.37662135]), array([2.        , 0.11847362, 0.37881309]), array([2.01      , 0.1190969 , 0.38100483]), array([2.        , 0.11972018, 0.38319657]), array([2.01      , 0.12034346, 0.38538831]), array([2.        , 0.12096674, 0.38758005]), array([2.01      , 0.12159002, 0.38977179]), array([2.        , 0.1222133 , 0.39196353]), array([2.01      , 0.12283658, 0.39415527]), array([2.        , 0.12345986, 0.39634701]), array([2.01      , 0.12408314, 0.39853875]), array([2.        , 0.12470643, 0.40073049]), array([2.01      , 0.12532971, 0.40292223]), array([2.        , 0.12595299, 0.40511397]), array([2.01      , 0.12657627, 0.40730571]), array([2.        , 0.12719955, 0.40949745]), array([2.01      , 0.12782283, 0.41168919]), array([2.        , 0.12844611, 0.41388093]), array([2.01      , 0.12906939, 0.41607267]), array([2.        , 0.12969267, 0.41826441]), array([2.01      , 0.13031595, 0.42045615]), array([2.        , 0.13093923, 0.42264789]), array([2.01      , 0.13156251, 0.42483963]), array([2.        , 0.13218579, 0.42703137]), array([2.01      , 0.13280907, 0.42922311]), array([2.        , 0.13343235, 0.43141485]), array([2.01      , 0.13405563, 0.43360659]), array([2.        , 0.13467891, 0.43579833]), array([2.01      , 0.13530219, 0.43799007]), array([2.        , 0.13592547, 0.44018181]), array([2.01      , 0.13654875, 0.44237355]), array([2.        , 0.13717203, 0.44456529]), array([2.01      , 0.13779531, 0.44675703]), array([2.        , 0.13841859, 0.44894877]), array([2.01      , 0.13904187, 0.45114051]), array([2.        , 0.13966515, 0.45333225]), array([2.01      , 0.14028843, 0.45552399]), array([2.        , 0.14091172, 0.45771573]), array([2.01      , 0.141535  , 0.45990746]), array([2.        , 0.14215828, 0.4620992 ]), array([2.01      , 0.14278156, 0.46429094]), array([2.        , 0.14340484, 0.46648268]), array([2.01      , 0.14402812, 0.46867442]), array([2.        , 0.1446514 , 0.47086616]), array([2.01      , 0.14527468, 0.4730579 ]), array([2.        , 0.14589796, 0.47524964]), array([2.01      , 0.14652124, 0.47744138]), array([2.        , 0.14714452, 0.47963312]), array([2.01      , 0.1477678 , 0.48182486]), array([2.        , 0.14839108, 0.4840166 ]), array([2.01      , 0.14901436, 0.48620834]), array([2.        , 0.14963764, 0.48840008]), array([2.01      , 0.15026092, 0.49059182]), array([2.        , 0.1508842 , 0.49278356]), array([2.01      , 0.15150748, 0.4949753 ]), array([2.        , 0.15213076, 0.49716704]), array([2.01      , 0.15275404, 0.49935878]), array([2.        , 0.15337732, 0.50155052]), array([2.01      , 0.1540006 , 0.50374226]), array([2.        , 0.15462388, 0.505934  ]), array([2.01      , 0.15524716, 0.50812574]), array([2.        , 0.15587044, 0.51031748]), array([2.01      , 0.15649373, 0.51250922]), array([2.        , 0.15711701, 0.51470096]), array([2.01      , 0.15774029, 0.5168927 ]), array([2.        , 0.15836357, 0.51908444]), array([2.01      , 0.15898685, 0.52127618]), array([2.        , 0.15961013, 0.52346792]), array([2.01      , 0.16023341, 0.52565966]), array([2.        , 0.16085669, 0.5278514 ]), array([2.01      , 0.16147997, 0.53004314]), array([2.        , 0.16210325, 0.53223488]), array([2.01      , 0.16272653, 0.53442662]), array([2.        , 0.16334981, 0.53661836]), array([2.01      , 0.16397309, 0.5388101 ]), array([2.        , 0.16459637, 0.54100184]), array([2.01      , 0.16521965, 0.54319358]), array([2.        , 0.16584293, 0.54538532]), array([2.01      , 0.16646621, 0.54757706]), array([2.        , 0.16708949, 0.5497688 ]), array([2.01      , 0.16771277, 0.55196054]), array([2.        , 0.16833605, 0.55415228]), array([2.01      , 0.16895933, 0.55634401]), array([2.        , 0.16958261, 0.55853575]), array([2.01      , 0.17020589, 0.56072749]), array([2.        , 0.17082917, 0.56291923]), array([2.01      , 0.17145245, 0.56511097]), array([2.        , 0.17207573, 0.56730271]), array([2.01      , 0.17269902, 0.56949445]), array([2.        , 0.1733223 , 0.57168619]), array([2.01      , 0.17394558, 0.57387793]), array([2.        , 0.17456886, 0.57606967]), array([2.01      , 0.17519214, 0.57826141]), array([2.        , 0.17581542, 0.58045315]), array([2.01      , 0.1764387 , 0.58264489]), array([2.        , 0.17706198, 0.58483663]), array([2.01      , 0.17768526, 0.58702837]), array([2.        , 0.17830854, 0.58922011]), array([2.01      , 0.17893182, 0.59141185]), array([2.        , 0.1795551 , 0.59360359]), array([2.01      , 0.18017838, 0.59579533]), array([2.        , 0.18080166, 0.59798707]), array([2.01      , 0.18142494, 0.60017881]), array([2.        , 0.18204822, 0.60237055]), array([2.01      , 0.1826715 , 0.60456229]), array([2.        , 0.18329478, 0.60675403]), array([2.01      , 0.18391806, 0.60894577]), array([2.        , 0.18454134, 0.61113751]), array([2.01      , 0.18516462, 0.61332925]), array([2.        , 0.1857879 , 0.61552099]), array([2.01      , 0.18641118, 0.61771273]), array([2.        , 0.18703446, 0.61990447]), array([2.01      , 0.18765774, 0.62209621]), array([2.        , 0.18828102, 0.62428795]), array([2.01      , 0.18890431, 0.62647969]), array([2.        , 0.18952759, 0.62867143]), array([2.01      , 0.19015087, 0.63086317]), array([2.        , 0.19077415, 0.63305491]), array([2.01      , 0.19139743, 0.63524665]), array([2.        , 0.19202071, 0.63743839]), array([2.01      , 0.19264399, 0.63963013]), array([2.        , 0.19326727, 0.64182187]), array([2.01      , 0.19389055, 0.64401361]), array([2.        , 0.19451383, 0.64620535]), array([2.01      , 0.19513711, 0.64839709]), array([2.        , 0.19576039, 0.65058883]), array([2.01      , 0.19638367, 0.65278057]), array([2.        , 0.19700695, 0.6549723 ]), array([2.01      , 0.19763023, 0.65716404]), array([2.        , 0.19825351, 0.65935578]), array([2.01      , 0.19887679, 0.66154752]), array([2.        , 0.19950007, 0.66373926]), array([2.01      , 0.20012335, 0.665931  ]), array([2.        , 0.20074663, 0.66812274]), array([2.01      , 0.20136991, 0.67031448]), array([2.        , 0.20199319, 0.67250622]), array([2.01      , 0.20261647, 0.67469796]), array([2.        , 0.20323975, 0.6768897 ]), array([2.01      , 0.20386303, 0.67908144]), array([2.        , 0.20448631, 0.68127318]), array([2.01      , 0.2051096 , 0.68346492]), array([2.        , 0.20573288, 0.68565666]), array([2.01      , 0.20635616, 0.6878484 ]), array([2.        , 0.20697944, 0.69004014]), array([2.01      , 0.20760272, 0.69223188]), array([2.        , 0.208226  , 0.69442362]), array([2.01      , 0.20884928, 0.69661536]), array([2.        , 0.20947256, 0.6988071 ]), array([2.01      , 0.21009584, 0.70099884]), array([2.        , 0.21071912, 0.70319058]), array([2.01      , 0.2113424 , 0.70538232]), array([2.        , 0.21196568, 0.70757406]), array([2.01      , 0.21258896, 0.7097658 ]), array([2.        , 0.21321224, 0.71195754]), array([2.01      , 0.21383552, 0.71414928]), array([2.        , 0.2144588 , 0.71634102]), array([2.01      , 0.21508208, 0.71853276]), array([2.        , 0.21570536, 0.7207245 ]), array([2.01      , 0.21632864, 0.72291624]), array([2.        , 0.21695192, 0.72510798]), array([2.01      , 0.2175752 , 0.72729972]), array([2.        , 0.21819848, 0.72949146]), array([2.01      , 0.21882176, 0.7316832 ]), array([2.        , 0.21944504, 0.73387494]), array([2.01      , 0.22006832, 0.73606668]), array([2.        , 0.2206916 , 0.73825842]), array([2.01      , 0.22131489, 0.74045016]), array([2.        , 0.22193817, 0.7426419 ]), array([2.01      , 0.22256145, 0.74483364]), array([2.        , 0.22318473, 0.74702538]), array([2.01      , 0.22380801, 0.74921712]), array([2.        , 0.22443129, 0.75140885]), array([2.01      , 0.22505457, 0.75360059]), array([2.        , 0.22567785, 0.75579233]), array([2.01      , 0.22630113, 0.75798407]), array([2.        , 0.22692441, 0.76017581]), array([2.01      , 0.22754769, 0.76236755]), array([2.        , 0.22817097, 0.76455929]), array([2.01      , 0.22879425, 0.76675103]), array([2.        , 0.22941753, 0.76894277]), array([2.01      , 0.23004081, 0.77113451]), array([2.        , 0.23066409, 0.77332625]), array([2.01      , 0.23128737, 0.77551799]), array([2.        , 0.23191065, 0.77770973]), array([2.01      , 0.23253393, 0.77990147]), array([2.        , 0.23315721, 0.78209321]), array([2.01      , 0.23378049, 0.78428495]), array([2.        , 0.23440377, 0.78647669]), array([2.01      , 0.23502705, 0.78866843]), array([2.        , 0.23565033, 0.79086017]), array([2.01      , 0.23627361, 0.79305191]), array([2.        , 0.23689689, 0.79524365]), array([2.01      , 0.23752018, 0.79743539]), array([2.        , 0.23814346, 0.79962713]), array([2.01      , 0.23876674, 0.80181887]), array([2.        , 0.23939002, 0.80401061]), array([2.01      , 0.2400133 , 0.80620235]), array([2.        , 0.24063658, 0.80839409]), array([2.01      , 0.24125986, 0.81058583]), array([2.        , 0.24188314, 0.81277757]), array([2.01      , 0.24250642, 0.81496931]), array([2.        , 0.2431297 , 0.81716105]), array([2.01      , 0.24375298, 0.81935279]), array([2.        , 0.24437626, 0.82154453]), array([2.01      , 0.24499954, 0.82373627]), array([2.        , 0.24562282, 0.82592801]), array([2.01      , 0.2462461 , 0.82811975]), array([2.        , 0.24686938, 0.83031149]), array([2.01      , 0.24749266, 0.83250323]), array([2.        , 0.24811594, 0.83469497]), array([2.01      , 0.24873922, 0.83688671]), array([2.        , 0.2493625 , 0.83907845]), array([2.01      , 0.24998578, 0.84127019]), array([2.        , 0.25060906, 0.84346193]), array([2.01      , 0.25123234, 0.84565367]), array([2.        , 0.25185562, 0.8478454 ]), array([2.01      , 0.2524789 , 0.85003714]), array([2.        , 0.25310218, 0.85222888]), array([2.01      , 0.25372547, 0.85442062]), array([2.        , 0.25434875, 0.85661236]), array([2.01      , 0.25497203, 0.8588041 ]), array([2.        , 0.25559531, 0.86099584]), array([2.01      , 0.25621859, 0.86318758]), array([2.        , 0.25684187, 0.86537932]), array([2.01      , 0.25746515, 0.86757106]), array([2.        , 0.25808843, 0.8697628 ]), array([2.01      , 0.25871171, 0.87195454]), array([2.        , 0.25933499, 0.87414628]), array([2.01      , 0.25995827, 0.87633802]), array([2.        , 0.26058155, 0.87852976]), array([2.01      , 0.26120483, 0.8807215 ]), array([2.        , 0.26182811, 0.88291324]), array([2.01      , 0.26245139, 0.88510498]), array([2.        , 0.26307467, 0.88729672]), array([2.01      , 0.26369795, 0.88948846]), array([2.        , 0.26432123, 0.8916802 ]), array([2.01      , 0.26494451, 0.89387194]), array([2.        , 0.26556779, 0.89606368]), array([2.01      , 0.26619107, 0.89825542]), array([2.        , 0.26681435, 0.90044716]), array([2.01      , 0.26743763, 0.9026389 ]), array([2.        , 0.26806091, 0.90483064]), array([2.01      , 0.26868419, 0.90702238]), array([2.        , 0.26930747, 0.90921412]), array([2.01      , 0.26993076, 0.91140586]), array([2.        , 0.27055404, 0.9135976 ]), array([2.01      , 0.27117732, 0.91578934]), array([2.        , 0.2718006 , 0.91798108]), array([2.01      , 0.27242388, 0.92017282]), array([2.        , 0.27304716, 0.92236456]), array([2.01      , 0.27367044, 0.9245563 ]), array([2.        , 0.27429372, 0.92674804]), array([2.01      , 0.274917  , 0.92893978]), array([2.        , 0.27554028, 0.93113152]), array([2.01      , 0.27616356, 0.93332326]), array([2.        , 0.27678684, 0.935515  ]), array([2.01      , 0.27741012, 0.93770674]), array([2.        , 0.2780334 , 0.93989848]), array([2.01      , 0.27865668, 0.94209022]), array([2.        , 0.27927996, 0.94428195]), array([2.01      , 0.27990324, 0.94647369]), array([2.        , 0.28052652, 0.94866543]), array([2.01      , 0.2811498 , 0.95085717]), array([2.        , 0.28177308, 0.95304891]), array([2.01      , 0.28239636, 0.95524065]), array([2.        , 0.28301964, 0.95743239]), array([2.01      , 0.28364292, 0.95962413]), array([2.        , 0.2842662 , 0.96181587]), array([2.01      , 0.28488948, 0.96400761]), array([2.        , 0.28551277, 0.96619935]), array([2.01      , 0.28613605, 0.96839109]), array([2.        , 0.28675933, 0.97058283]), array([2.01      , 0.28738261, 0.97277457]), array([2.        , 0.28800589, 0.97496631]), array([2.01      , 0.28862917, 0.97715805]), array([2.        , 0.28925245, 0.97934979]), array([2.01      , 0.28987573, 0.98154153]), array([2.        , 0.29049901, 0.98373327]), array([2.01      , 0.29112229, 0.98592501]), array([2.        , 0.29174557, 0.98811675]), array([2.01      , 0.29236885, 0.99030849]), array([2.        , 0.29299213, 0.99250023]), array([2.01      , 0.29361541, 0.99469197]), array([2.        , 0.29423869, 0.99688371]), array([2.01      , 0.29486197, 0.99907545]), array([2.        , 0.29548525, 1.00126719]), array([2.01      , 0.29610853, 1.00345893]), array([2.        , 0.29673181, 1.00565067]), array([2.01      , 0.29735509, 1.00784241]), array([2.        , 0.29797837, 1.01003415]), array([2.01      , 0.29860165, 1.01222589]), array([2.        , 0.29922493, 1.01441763]), array([2.01      , 0.29984821, 1.01660937]), array([2.        , 0.30047149, 1.01880111]), array([2.01      , 0.30109477, 1.02099285]), array([2.        , 0.30171806, 1.02318459]), array([2.01      , 0.30234134, 1.02537633]), array([2.        , 0.30296462, 1.02756807]), array([2.01      , 0.3035879 , 1.02975981]), array([2.        , 0.30421118, 1.03195155]), array([2.01      , 0.30483446, 1.03414329]), array([2.        , 0.30545774, 1.03633503]), array([2.01      , 0.30608102, 1.03852677]), array([2.       , 0.3067043, 1.0407185]), array([2.01      , 0.30732758, 1.04291024]), array([2.        , 0.30795086, 1.04510198]), array([2.01      , 0.30857414, 1.04729372]), array([2.        , 0.30919742, 1.04948546]), array([2.01     , 0.3098207, 1.0516772]), array([2.        , 0.31044398, 1.05386894]), array([2.01      , 0.31106726, 1.05606068]), array([2.        , 0.31169054, 1.05825242]), array([2.01      , 0.31231382, 1.06044416]), array([2.       , 0.3129371, 1.0626359]), array([2.01      , 0.31356038, 1.06482764]), array([2.        , 0.31418366, 1.06701938]), array([2.01      , 0.31480694, 1.06921112]), array([2.        , 0.31543022, 1.07140286]), array([2.01     , 0.3160535, 1.0735946]), array([2.        , 0.31667678, 1.07578634]), array([2.01      , 0.31730006, 1.07797808]), array([2.        , 0.31792335, 1.08016982]), array([2.01      , 0.31854663, 1.08236156]), array([2.        , 0.31916991, 1.0845533 ]), array([2.01      , 0.31979319, 1.08674504]), array([2.        , 0.32041647, 1.08893678]), array([2.01      , 0.32103975, 1.09112852]), array([2.        , 0.32166303, 1.09332026]), array([2.01      , 0.32228631, 1.095512  ]), array([2.        , 0.32290959, 1.09770374]), array([2.01      , 0.32353287, 1.09989548]), array([2.        , 0.32415615, 1.10208722]), array([2.01      , 0.32477943, 1.10427896]), array([2.        , 0.32540271, 1.1064707 ]), array([2.01      , 0.32602599, 1.10866244]), array([2.        , 0.32664927, 1.11085418]), array([2.01      , 0.32727255, 1.11304592]), array([2.        , 0.32789583, 1.11523766]), array([2.01      , 0.32851911, 1.1174294 ]), array([2.        , 0.32914239, 1.11962114]), array([2.01      , 0.32976567, 1.12181288]), array([2.00624042, 0.33      , 1.12263688]), array([2.        , 0.32961105, 1.12400462]), array([2.01      , 0.32898777, 1.12619636]), array([2.        , 0.32836449, 1.1283881 ]), array([2.01      , 0.32774121, 1.13057984]), array([2.        , 0.32711793, 1.13277158]), array([2.01      , 0.32649465, 1.13496332]), array([2.        , 0.32587136, 1.13715506]), array([2.01    </t>
  </si>
  <si>
    <t>[array([ 2.00687222, -0.10883756, -0.42049686]), array([ 2.        , -0.10849737, -0.41897651]), array([ 2.01      , -0.10800236, -0.4167642 ]), array([ 2.        , -0.10750735, -0.41455189]), array([ 2.01      , -0.10701233, -0.41233958]), array([ 2.        , -0.10651732, -0.41012727]), array([ 2.01      , -0.10602231, -0.40791496]), array([ 2.        , -0.1055273 , -0.40570265]), array([ 2.01      , -0.10503228, -0.40349034]), array([ 2.        , -0.10453727, -0.40127803]), array([ 2.01      , -0.10404226, -0.39906572]), array([ 2.        , -0.10354725, -0.39685341]), array([ 2.01      , -0.10305223, -0.3946411 ]), array([ 2.        , -0.10255722, -0.39242879]), array([ 2.01      , -0.10206221, -0.39021647]), array([ 2.        , -0.1015672 , -0.38800416]), array([ 2.01      , -0.10107218, -0.38579185]), array([ 2.        , -0.10057717, -0.38357954]), array([ 2.01      , -0.10008216, -0.38136723]), array([ 2.        , -0.09958715, -0.37915492]), array([ 2.01      , -0.09909213, -0.37694261]), array([ 2.        , -0.09859712, -0.3747303 ]), array([ 2.01      , -0.09810211, -0.37251799]), array([ 2.        , -0.0976071 , -0.37030568]), array([ 2.01      , -0.09711208, -0.36809337]), array([ 2.        , -0.09661707, -0.36588106]), array([ 2.01      , -0.09612206, -0.36366875]), array([ 2.        , -0.09562705, -0.36145644]), array([ 2.01      , -0.09513203, -0.35924412]), array([ 2.        , -0.09463702, -0.35703181]), array([ 2.01      , -0.09414201, -0.3548195 ]), array([ 2.        , -0.093647  , -0.35260719]), array([ 2.01      , -0.09315198, -0.35039488]), array([ 2.        , -0.09265697, -0.34818257]), array([ 2.01      , -0.09216196, -0.34597026]), array([ 2.        , -0.09166695, -0.34375795]), array([ 2.01      , -0.09117193, -0.34154564]), array([ 2.        , -0.09067692, -0.33933333]), array([ 2.01      , -0.09018191, -0.33712102]), array([ 2.        , -0.0896869 , -0.33490871]), array([ 2.01      , -0.08919188, -0.3326964 ]), array([ 2.        , -0.08869687, -0.33048408]), array([ 2.01      , -0.08820186, -0.32827177]), array([ 2.        , -0.08770685, -0.32605946]), array([ 2.01      , -0.08721183, -0.32384715]), array([ 2.        , -0.08671682, -0.32163484]), array([ 2.01      , -0.08622181, -0.31942253]), array([ 2.        , -0.08572679, -0.31721022]), array([ 2.01      , -0.08523178, -0.31499791]), array([ 2.        , -0.08473677, -0.3127856 ]), array([ 2.01      , -0.08424176, -0.31057329]), array([ 2.        , -0.08374674, -0.30836098]), array([ 2.01      , -0.08325173, -0.30614867]), array([ 2.        , -0.08275672, -0.30393636]), array([ 2.01      , -0.08226171, -0.30172405]), array([ 2.        , -0.08176669, -0.29951173]), array([ 2.01      , -0.08127168, -0.29729942]), array([ 2.        , -0.08077667, -0.29508711]), array([ 2.01      , -0.08028166, -0.2928748 ]), array([ 2.        , -0.07978664, -0.29066249]), array([ 2.01      , -0.07929163, -0.28845018]), array([ 2.        , -0.07879662, -0.28623787]), array([ 2.01      , -0.07830161, -0.28402556]), array([ 2.        , -0.07780659, -0.28181325]), array([ 2.01      , -0.07731158, -0.27960094]), array([ 2.        , -0.07681657, -0.27738863]), array([ 2.01      , -0.07632156, -0.27517632]), array([ 2.        , -0.07582654, -0.27296401]), array([ 2.01      , -0.07533153, -0.27075169]), array([ 2.        , -0.07483652, -0.26853938]), array([ 2.01      , -0.07434151, -0.26632707]), array([ 2.        , -0.07384649, -0.26411476]), array([ 2.01      , -0.07335148, -0.26190245]), array([ 2.        , -0.07285647, -0.25969014]), array([ 2.01      , -0.07236146, -0.25747783]), array([ 2.        , -0.07186644, -0.25526552]), array([ 2.01      , -0.07137143, -0.25305321]), array([ 2.        , -0.07087642, -0.2508409 ]), array([ 2.01      , -0.07038141, -0.24862859]), array([ 2.        , -0.06988639, -0.24641628]), array([ 2.01      , -0.06939138, -0.24420397]), array([ 2.        , -0.06889637, -0.24199166]), array([ 2.01      , -0.06840136, -0.23977934]), array([ 2.        , -0.06790634, -0.23756703]), array([ 2.01      , -0.06741133, -0.23535472]), array([ 2.        , -0.06691632, -0.23314241]), array([ 2.01     , -0.0664213, -0.2309301]), array([ 2.        , -0.06592629, -0.22871779]), array([ 2.01      , -0.06543128, -0.22650548]), array([ 2.        , -0.06493627, -0.22429317]), array([ 2.01      , -0.06444125, -0.22208086]), array([ 2.        , -0.06394624, -0.21986855]), array([ 2.01      , -0.06345123, -0.21765624]), array([ 2.        , -0.06295622, -0.21544393]), array([ 2.01      , -0.0624612 , -0.21323162]), array([ 2.        , -0.06196619, -0.21101931]), array([ 2.01      , -0.06147118, -0.20880699]), array([ 2.        , -0.06097617, -0.20659468]), array([ 2.01      , -0.06048115, -0.20438237]), array([ 2.        , -0.05998614, -0.20217006]), array([ 2.01      , -0.05949113, -0.19995775]), array([ 2.        , -0.05899612, -0.19774544]), array([ 2.01      , -0.0585011 , -0.19553313]), array([ 2.        , -0.05800609, -0.19332082]), array([ 2.01      , -0.05751108, -0.19110851]), array([ 2.        , -0.05701607, -0.1888962 ]), array([ 2.01      , -0.05652105, -0.18668389]), array([ 2.        , -0.05602604, -0.18447158]), array([ 2.01      , -0.05553103, -0.18225927]), array([ 2.        , -0.05503602, -0.18004695]), array([ 2.01      , -0.054541  , -0.17783464]), array([ 2.        , -0.05404599, -0.17562233]), array([ 2.01      , -0.05355098, -0.17341002]), array([ 2.        , -0.05305597, -0.17119771]), array([ 2.01      , -0.05256095, -0.1689854 ]), array([ 2.        , -0.05206594, -0.16677309]), array([ 2.01      , -0.05157093, -0.16456078]), array([ 2.        , -0.05107592, -0.16234847]), array([ 2.01      , -0.0505809 , -0.16013616]), array([ 2.        , -0.05008589, -0.15792385]), array([ 2.01      , -0.04959088, -0.15571154]), array([ 2.        , -0.04909587, -0.15349923]), array([ 2.01      , -0.04860085, -0.15128692]), array([ 2.        , -0.04810584, -0.1490746 ]), array([ 2.01      , -0.04761083, -0.14686229]), array([ 2.        , -0.04711582, -0.14464998]), array([ 2.01      , -0.0466208 , -0.14243767]), array([ 2.        , -0.04612579, -0.14022536]), array([ 2.01      , -0.04563078, -0.13801305]), array([ 2.        , -0.04513576, -0.13580074]), array([ 2.01      , -0.04464075, -0.13358843]), array([ 2.        , -0.04414574, -0.13137612]), array([ 2.01      , -0.04365073, -0.12916381]), array([ 2.        , -0.04315571, -0.1269515 ]), array([ 2.01      , -0.0426607 , -0.12473919]), array([ 2.        , -0.04216569, -0.12252688]), array([ 2.01      , -0.04167068, -0.12031456]), array([ 2.        , -0.04117566, -0.11810225]), array([ 2.01      , -0.04068065, -0.11588994]), array([ 2.        , -0.04018564, -0.11367763]), array([ 2.01      , -0.03969063, -0.11146532]), array([ 2.        , -0.03919561, -0.10925301]), array([ 2.01     , -0.0387006, -0.1070407]), array([ 2.        , -0.03820559, -0.10482839]), array([ 2.01      , -0.03771058, -0.10261608]), array([ 2.        , -0.03721556, -0.10040377]), array([ 2.01      , -0.03672055, -0.09819146]), array([ 2.        , -0.03622554, -0.09597915]), array([ 2.01      , -0.03573053, -0.09376684]), array([ 2.        , -0.03523551, -0.09155453]), array([ 2.01      , -0.0347405 , -0.08934221]), array([ 2.        , -0.03424549, -0.0871299 ]), array([ 2.01      , -0.03375048, -0.08491759]), array([ 2.        , -0.03325546, -0.08270528]), array([ 2.01      , -0.03276045, -0.08049297]), array([ 2.        , -0.03226544, -0.07828066]), array([ 2.01      , -0.03177043, -0.07606835]), array([ 2.        , -0.03127541, -0.07385604]), array([ 2.01      , -0.0307804 , -0.07164373]), array([ 2.        , -0.03028539, -0.06943142]), array([ 2.01      , -0.02979038, -0.06721911]), array([ 2.        , -0.02929536, -0.0650068 ]), array([ 2.01      , -0.02880035, -0.06279449]), array([ 2.        , -0.02830534, -0.06058217]), array([ 2.01      , -0.02781033, -0.05836986]), array([ 2.        , -0.02731531, -0.05615755]), array([ 2.01      , -0.0268203 , -0.05394524]), array([ 2.        , -0.02632529, -0.05173293]), array([ 2.01      , -0.02583027, -0.04952062]), array([ 2.        , -0.02533526, -0.04730831]), array([ 2.01      , -0.02484025, -0.045096  ]), array([ 2.        , -0.02434524, -0.04288369]), array([ 2.01      , -0.02385022, -0.04067138]), array([ 2.        , -0.02335521, -0.03845907]), array([ 2.01      , -0.0228602 , -0.03624676]), array([ 2.        , -0.02236519, -0.03403445]), array([ 2.01      , -0.02187017, -0.03182214]), array([ 2.        , -0.02137516, -0.02960982]), array([ 2.01      , -0.02088015, -0.02739751]), array([ 2.        , -0.02038514, -0.0251852 ]), array([ 2.01      , -0.01989012, -0.02297289]), array([ 2.        , -0.01939511, -0.02076058]), array([ 2.01      , -0.0189001 , -0.01854827]), array([ 2.        , -0.01840509, -0.01633596]), array([ 2.01      , -0.01791007, -0.01412365]), array([ 2.        , -0.01741506, -0.01191134]), array([ 2.01      , -0.01692005, -0.00969903]), array([ 2.        , -0.01642504, -0.00748672]), array([ 2.01      , -0.01593002, -0.00527441]), array([ 2.        , -0.01543501, -0.0030621 ]), array([ 2.01000000e+00, -1.49399986e-02, -8.49785061e-04]), array([ 2.00000000e+00, -1.44449861e-02,  1.36252568e-03]), array([ 2.01      , -0.01394997,  0.00357484]), array([ 2.        , -0.01345496,  0.00578715]), array([ 2.01      , -0.01295995,  0.00799946]), array([ 2.        , -0.01246494,  0.01021177]), array([ 2.01      , -0.01196992,  0.01242408]), array([ 2.        , -0.01147491,  0.01463639]), array([ 2.01     , -0.0109799,  0.0168487]), array([ 2.        , -0.01048489,  0.01906101]), array([ 2.01      , -0.00998987,  0.02127332]), array([ 2.        , -0.00949486,  0.02348563]), array([ 2.01      , -0.00899985,  0.02569794]), array([ 2.        , -0.00850484,  0.02791025]), array([ 2.01      , -0.00800982,  0.03012257]), array([ 2.        , -0.00751481,  0.03233488]), array([ 2.01      , -0.0070198 ,  0.03454719]), array([ 2.        , -0.00652479,  0.0367595 ]), array([ 2.01      , -0.00602977,  0.03897181]), array([ 2.        , -0.00553476,  0.04118412]), array([ 2.01      , -0.00503975,  0.04339643]), array([ 2.        , -0.00454473,  0.04560874]), array([ 2.01      , -0.00404972,  0.04782105]), array([ 2.        , -0.00355471,  0.05003336]), array([ 2.01      , -0.0030597 ,  0.05224567]), array([ 2.        , -0.00256468,  0.05445798]), array([ 2.01      , -0.00206967,  0.05667029]), array([ 2.00000000e+00, -1.57465946e-03,  5.88826048e-02]), array([ 2.01000000e+00, -1.07964690e-03,  6.10949156e-02]), array([ 2.00000000e+00, -5.84634340e-04,  6.33072263e-02]), array([ 2.01000000e+00, -8.96217783e-05,  6.55195370e-02]), array([2.00000000e+00, 4.05390783e-04, 6.77318478e-02]), array([2.01000000e+00, 9.00403344e-04, 6.99441585e-02]), array([2.00000000e+00, 1.39541591e-03, 7.21564692e-02]), array([2.01000000e+00, 1.89042847e-03, 7.43687800e-02]), array([2.        , 0.00238544, 0.07658109]), array([2.01      , 0.00288045, 0.0787934 ]), array([2.        , 0.00337547, 0.08100571]), array([2.01      , 0.00387048, 0.08321802]), array([2.        , 0.00436549, 0.08543033]), array([2.01      , 0.0048605 , 0.08764264]), array([2.        , 0.00535552, 0.08985496]), array([2.01      , 0.00585053, 0.09206727]), array([2.        , 0.00634554, 0.09427958]), array([2.01      , 0.00684055, 0.09649189]), array([2.        , 0.00733557, 0.0987042 ]), array([2.01      , 0.00783058, 0.10091651]), array([2.        , 0.00832559, 0.10312882]), array([2.01      , 0.0088206 , 0.10534113]), array([2.        , 0.00931562, 0.10755344]), array([2.01      , 0.00981063, 0.10976575]), array([2.        , 0.01030564, 0.11197806]), array([2.01      , 0.01080065, 0.11419037]), array([2.        , 0.01129567, 0.11640268]), array([2.01      , 0.01179068, 0.11861499]), array([2.        , 0.01228569, 0.12082731]), array([2.01      , 0.0127807 , 0.12303962]), array([2.        , 0.01327572, 0.12525193]), array([2.01      , 0.01377073, 0.12746424]), array([2.        , 0.01426574, 0.12967655]), array([2.01      , 0.01476076, 0.13188886]), array([2.        , 0.01525577, 0.13410117]), array([2.01      , 0.01575078, 0.13631348]), array([2.        , 0.01624579, 0.13852579]), array([2.01      , 0.01674081, 0.1407381 ]), array([2.        , 0.01723582, 0.14295041]), array([2.01      , 0.01773083, 0.14516272]), array([2.        , 0.01822584, 0.14737503]), array([2.01      , 0.01872086, 0.14958735]), array([2.        , 0.01921587, 0.15179966]), array([2.01      , 0.01971088, 0.15401197]), array([2.        , 0.02020589, 0.15622428]), array([2.01      , 0.02070091, 0.15843659]), array([2.        , 0.02119592, 0.1606489 ]), array([2.01      , 0.02169093, 0.16286121]), array([2.        , 0.02218594, 0.16507352]), array([2.01      , 0.02268096, 0.16728583]), array([2.        , 0.02317597, 0.16949814]), array([2.01      , 0.02367098, 0.17171045]), array([2.        , 0.02416599, 0.17392276]), array([2.01      , 0.02466101, 0.17613507]), array([2.        , 0.02515602, 0.17834738]), array([2.01      , 0.02565103, 0.1805597 ]), array([2.        , 0.02614604, 0.18277201]), array([2.01      , 0.02664106, 0.18498432]), array([2.        , 0.02713607, 0.18719663]), array([2.01      , 0.02763108, 0.18940894]), array([2.        , 0.02812609, 0.19162125]), array([2.01      , 0.02862111, 0.19383356]), array([2.        , 0.02911612, 0.19604587]), array([2.01      , 0.02961113, 0.19825818]), array([2.        , 0.03010614, 0.20047049]), array([2.01      , 0.03060116, 0.2026828 ]), array([2.        , 0.03109617, 0.20489511]), array([2.01      , 0.03159118, 0.20710742]), array([2.        , 0.03208619, 0.20931973]), array([2.01      , 0.03258121, 0.21153205]), array([2.        , 0.03307622, 0.21374436]), array([2.01      , 0.03357123, 0.21595667]), array([2.        , 0.03406624, 0.21816898]), array([2.01      , 0.03456126, 0.22038129]), array([2.        , 0.03505627, 0.2225936 ]), array([2.01      , 0.03555128, 0.22480591]), array([2.        , 0.0360463 , 0.22701822]), array([2.01      , 0.03654131, 0.22923053]), array([2.        , 0.03703632, 0.23144284]), array([2.01      , 0.03753133, 0.23365515]), array([2.        , 0.03802635, 0.23586746]), array([2.01      , 0.03852136, 0.23807977]), array([2.        , 0.03901637, 0.24029209]), array([2.01      , 0.03951138, 0.2425044 ]), array([2.        , 0.0400064 , 0.24471671]), array([2.01      , 0.04050141, 0.24692902]), array([2.        , 0.04099642, 0.24914133]), array([2.01      , 0.04149143, 0.25135364]), array([2.        , 0.04198645, 0.25356595]), array([2.01      , 0.04248146, 0.25577826]), array([2.        , 0.04297647, 0.25799057]), array([2.01      , 0.04347148, 0.26020288]), array([2.        , 0.0439665 , 0.26241519]), array([2.01      , 0.04446151, 0.2646275 ]), array([2.        , 0.04495652, 0.26683981]), array([2.01      , 0.04545153, 0.26905212]), array([2.        , 0.04594655, 0.27126444]), array([2.01      , 0.04644156, 0.27347675]), array([2.        , 0.04693657, 0.27568906]), array([2.01      , 0.04743158, 0.27790137]), array([2.        , 0.0479266 , 0.28011368]), array([2.01      , 0.04842161, 0.28232599]), array([2.        , 0.04891662, 0.2845383 ]), array([2.01      , 0.04941163, 0.28675061]), array([2.        , 0.04990665, 0.28896292]), array([2.01      , 0.05040166, 0.29117523]), array([2.        , 0.05089667, 0.29338754]), array([2.01      , 0.05139168, 0.29559985]), array([2.        , 0.0518867 , 0.29781216]), array([2.01      , 0.05238171, 0.30002448]), array([2.        , 0.05287672, 0.30223679]), array([2.01      , 0.05337173, 0.3044491 ]), array([2.        , 0.05386675, 0.30666141]), array([2.01      , 0.05436176, 0.30887372]), array([2.        , 0.05485677, 0.31108603]), array([2.01      , 0.05535179, 0.31329834]), array([2.        , 0.0558468 , 0.31551065]), array([2.01      , 0.05634181, 0.31772296]), array([2.        , 0.05683682, 0.31993527]), array([2.01      , 0.05733184, 0.32214758]), array([2.        , 0.05782685, 0.32435989]), array([2.01      , 0.05832186, 0.3265722 ]), array([2.        , 0.05881687, 0.32878451]), array([2.01      , 0.05931189, 0.33099683]), array([2.        , 0.0598069 , 0.33320914]), array([2.01      , 0.06030191, 0.33542145]), array([2.        , 0.06079692, 0.33763376]), array([2.01      , 0.06129194, 0.33984607]), array([2.        , 0.06178695, 0.34205838]), array([2.01      , 0.06228196, 0.34427069]), array([2.        , 0.06277697, 0.346483  ]), array([2.01      , 0.06327199, 0.34869531]), array([2.        , 0.063767  , 0.35090762]), array([2.01      , 0.06426201, 0.35311993]), array([2.        , 0.06475702, 0.35533224]), array([2.01      , 0.06525204, 0.35754455]), array([2.        , 0.06574705, 0.35975686]), array([2.01      , 0.06624206, 0.36196918]), array([2.        , 0.06673707, 0.36418149]), array([2.01      , 0.06723209, 0.3663938 ]), array([2.        , 0.0677271 , 0.36860611]), array([2.01      , 0.06822211, 0.37081842]), array([2.        , 0.06871712, 0.37303073]), array([2.01      , 0.06921214, 0.37524304]), array([2.        , 0.06970715, 0.37745535]), array([2.01      , 0.07020216, 0.37966766]), array([2.        , 0.07069717, 0.38187997]), array([2.01      , 0.07119219, 0.38409228]), array([2.        , 0.0716872 , 0.38630459]), array([2.01      , 0.07218221, 0.3885169 ]), array([2.        , 0.07267722, 0.39072922]), array([2.01      , 0.07317224, 0.39294153]), array([2.        , 0.07366725, 0.39515384]), array([2.01      , 0.07416226, 0.39736615]), array([2.        , 0.07465727, 0.39957846]), array([2.01      , 0.07515229, 0.40179077]), array([2.        , 0.0756473 , 0.40400308]), array([2.01      , 0.07614231, 0.40621539]), array([2.        , 0.07663733, 0.4084277 ]), array([2.01      , 0.07713234, 0.41064001]), array([2.        , 0.07762735, 0.41285232]), array([2.01      , 0.07812236, 0.41506463]), array([2.        , 0.07861738, 0.41727694]), array([2.01      , 0.07911239, 0.41948925]), array([2.        , 0.0796074 , 0.42170157]), array([2.01      , 0.08010241, 0.42391388]), array([2.        , 0.08059743, 0.42612619]), array([2.01      , 0.08109244, 0.4283385 ]), array([2.        , 0.08158745, 0.43055081]), array([2.01      , 0.08208246, 0.43276312]), array([2.        , 0.08257748, 0.43497543]), array([2.01      , 0.08307249, 0.43718774]), array([2.        , 0.0835675 , 0.43940005]), array([2.01      , 0.08406251, 0.44161236]), array([2.        , 0.08455753, 0.44382467]), array([2.01      , 0.08505254, 0.44603698]), array([2.        , 0.08554755, 0.44824929]), array([2.01      , 0.08604256, 0.45046161]), array([2.        , 0.08653758, 0.45267392]), array([2.01      , 0.08703259, 0.45488623]), array([2.        , 0.0875276 , 0.45709854]), array([2.01      , 0.08802261, 0.45931085]), array([2.        , 0.08851763, 0.46152316]), array([2.01      , 0.08901264, 0.46373547]), array([2.        , 0.08950765, 0.46594778]), array([2.01      , 0.09000266, 0.46816009]), array([2.        , 0.09049768, 0.4703724 ]), array([2.01      , 0.09099269, 0.47258471]), array([2.        , 0.0914877 , 0.47479702]), array([2.01      , 0.09198271, 0.47700933]), array([2.        , 0.09247773, 0.47922164]), array([2.01      , 0.09297274, 0.48143396]), array([2.        , 0.09346775, 0.48364627]), array([2.01      , 0.09396276, 0.48585858]), array([2.        , 0.09445778, 0.48807089]), array([2.01      , 0.09495279, 0.4902832 ]), array([2.        , 0.0954478 , 0.49249551]), array([2.01      , 0.09594282, 0.49470782]), array([2.        , 0.09643783, 0.49692013]), array([2.01      , 0.09693284, 0.49913244]), array([2.        , 0.09742785, 0.50134475]), array([2.01      , 0.09792287, 0.50355706]), array([2.        , 0.09841788, 0.50576937]), array([2.01      , 0.09891289, 0.50798168]), array([2.       , 0.0994079, 0.510194 ]), array([2.01      , 0.09990292, 0.51240631]), array([2.        , 0.10039793, 0.51461862]), array([2.01      , 0.10089294, 0.51683093]), array([2.        , 0.10138795, 0.51904324]), array([2.01      , 0.10188297, 0.52125555]), array([2.        , 0.10237798, 0.52346786]), array([2.01      , 0.10287299, 0.52568017]), array([2.        , 0.103368  , 0.52789248]), array([2.01      , 0.10386302, 0.53010479]), array([2.        , 0.10435803, 0.5323171 ]), array([2.01      , 0.10485304, 0.53452941]), array([2.        , 0.10534805, 0.53674172]), array([2.01      , 0.10584307, 0.53895403]), array([2.        , 0.10633808, 0.54116635]), array([2.01      , 0.10683309, 0.54337866]), array([2.        , 0.1073281 , 0.54559097]), array([2.01      , 0.10782312, 0.54780328]), array([2.        , 0.10831813, 0.55001559]), array([2.01      , 0.10881314, 0.5522279 ]), array([2.        , 0.10930815, 0.55444021]), array([2.01      , 0.10980317, 0.55665252]), array([2.        , 0.11029818, 0.55886483]), array([2.01      , 0.11079319, 0.56107714]), array([2.        , 0.1112882 , 0.56328945]), array([2.01      , 0.11178322, 0.56550176]), array([2.        , 0.11227823, 0.56771407]), array([2.01      , 0.11277324, 0.56992638]), array([2.        , 0.11326825, 0.5721387 ]), array([2.01      , 0.11376327, 0.57435101]), array([2.        , 0.11425828, 0.57656332]), array([2.01      , 0.11475329, 0.57877563]), array([2.        , 0.1152483 , 0.58098794]), array([2.01      , 0.11574332, 0.58320025]), array([2.        , 0.11623833, 0.58541256]), array([2.01      , 0.11673334, 0.58762487]), array([2.        , 0.11722836, 0.58983718]), array([2.01      , 0.11772337, 0.59204949]), array([2.        , 0.11821838, 0.5942618 ]), array([2.01      , 0.11871339, 0.59647411]), array([2.        , 0.11920841, 0.59868642]), array([2.01      , 0.11970342, 0.60089874]), array([2.        , 0.12019843, 0.60311105]), array([2.01      , 0.12069344, 0.60532336]), array([2.        , 0.12118846, 0.60753567]), array([2.01      , 0.12168347, 0.60974798]), array([2.        , 0.12217848, 0.61196029]), array([2.01      , 0.12267349, 0.6141726 ]), array([2.        , 0.12316851, 0.61638491]), array([2.01      , 0.12366352, 0.61859722]), array([2.        , 0.12415853, 0.62080953]), array([2.01      , 0.12465354, 0.62302184]), array([2.        , 0.12514856, 0.62523415]), array([2.01      , 0.12564357, 0.62744646]), array([2.        , 0.12613858, 0.62965877]), array([2.01      , 0.12663359, 0.63187109]), array([2.        , 0.12712861, 0.6340834 ]), array([2.01      , 0.12762362, 0.63629571]), array([2.        , 0.12811863, 0.63850802]), array([2.01      , 0.12861364, 0.64072033]), array([2.        , 0.12910866, 0.64293264]), array([2.01      , 0.12960367, 0.64514495]), array([2.        , 0.13009868, 0.64735726]), array([2.01      , 0.13059369, 0.64956957]), array([2.        , 0.13108871, 0.65178188]), array([2.01      , 0.13158372, 0.65399419]), array([2.        , 0.13207873, 0.6562065 ]), array([2.01      , 0.13257374, 0.65841881]), array([2.        , 0.13306876, 0.66063113]), array([2.01      , 0.13356377, 0.66284344]), array([2.        , 0.13405878, 0.66505575]), array([2.01      , 0.13455379, 0.66726806]), array([2.        , 0.13504881, 0.66948037]), array([2.01      , 0.13554382, 0.67169268]), array([2.        , 0.13603883, 0.67390499]), array([2.01      , 0.13653385, 0.6761173 ]), array([2.        , 0.13702886, 0.67832961]), array([2.01      , 0.13752387, 0.68054192]), array([2.        , 0.13801888, 0.68275423]), array([2.01      , 0.1385139 , 0.68496654]), array([2.        , 0.13900891, 0.68717885]), array([2.01      , 0.13950392, 0.68939116]), array([2.        , 0.13999893, 0.69160348]), array([2.01      , 0.14049395, 0.69381579]), array([2.        , 0.14098896, 0.6960281 ]), array([2.01      , 0.14148397, 0.69824041]), array([2.        , 0.14197898, 0.70045272]), array([2.01      , 0.142474  , 0.70266503]), array([2.        , 0.14296901, 0.70487734]), array([2.01      , 0.14346402, 0.70708965]), array([2.        , 0.14395903, 0.70930196]), array([2.01      , 0.14445405, 0.71151427]), array([2.        , 0.14494906, 0.71372658]), array([2.01      , 0.14544407, 0.71593889]), array([2.        , 0.14593908, 0.7181512 ]), array([2.01      , 0.1464341 , 0.72036351]), array([2.        , 0.14692911, 0.72257583]), array([2.01      , 0.14742412, 0.72478814]), array([2.        , 0.14791913, 0.72700045]), array([2.01      , 0.14841415, 0.72921276]), array([2.        , 0.14890916, 0.73142507]), array([2.01      , 0.14940417, 0.73363738]), array([2.        , 0.14989918, 0.73584969]), array([2.01     , 0.1503942, 0.738062 ]), array([2.        , 0.15088921, 0.74027431]), array([2.01      , 0.15138422, 0.74248662]), array([2.        , 0.15187923, 0.74469893]), array([2.01      , 0.15237425, 0.74691124]), array([2.        , 0.15286926, 0.74912355]), array([2.01      , 0.15336427, 0.75133587]), array([2.        , 0.15385928, 0.75354818]), array([2.01      , 0.1543543 , 0.75576049]), array([2.        , 0.15484931, 0.7579728 ]), array([2.01      , 0.15534432, 0.76018511]), array([2.        , 0.15583933, 0.76239742]), array([2.01      , 0.15633435, 0.76460973]), array([2.        , 0.15682936, 0.76682204]), array([2.01      , 0.15732437, 0.76903435]), array([2.        , 0.15781939, 0.77124666]), array([2.01      , 0.1583144 , 0.77345897]), array([2.        , 0.15880941, 0.77567128]), array([2.01      , 0.15930442, 0.77788359]), array([2.        , 0.15979944, 0.7800959 ]), array([2.01      , 0.16029445, 0.78230822]), array([2.        , 0.16078946, 0.78452053]), array([2.01      , 0.16128447, 0.78673284]), array([2.        , 0.16177949, 0.78894515]), array([2.01      , 0.1622745 , 0.79115746]), array([2.        , 0.16276951, 0.79336977]), array([2.01      , 0.16326452, 0.79558208]), array([2.        , 0.16375954, 0.79779439]), array([2.01      , 0.16425455, 0.8000067 ]), array([2.        , 0.16474956, 0.80221901]), array([2.01      , 0.16524457, 0.80443132]), array([2.        , 0.16573959, 0.80664363]), array([2.01      , 0.1662346 , 0.80885594]), array([2.        , 0.16672961, 0.81106826]), array([2.01      , 0.16722462, 0.81328057]), array([2.        , 0.16771964, 0.81549288]), array([2.01      , 0.16821465, 0.81770519]), array([2.        , 0.16870966, 0.8199175 ]), array([2.01      , 0.16920467, 0.82212981]), array([2.        , 0.16969969, 0.82434212]), array([2.01      , 0.1701947 , 0.82655443]), array([2.        , 0.17068971, 0.82876674]), array([2.01      , 0.17118472, 0.83097905]), array([2.        , 0.17167974, 0.83319136]), array([2.01      , 0.17217475, 0.83540367]), array([2.        , 0.17266976, 0.83761598]), array([2.01      , 0.17316477, 0.83982829]), array([2.        , 0.17365979, 0.84204061]), array([2.01      , 0.1741548 , 0.84425292]), array([2.        , 0.17464981, 0.84646523]), array([2.01      , 0.17514482, 0.84867754]), array([2.        , 0.17563984, 0.85088985]), array([2.01      , 0.17613485, 0.85310216]), array([2.        , 0.17662986, 0.85531447]), array([2.01      , 0.17712488, 0.85752678]), array([2.        , 0.17761989, 0.85973909]), array([2.01     , 0.1781149, 0.8619514]), array([2.        , 0.17860991, 0.86416371]), array([2.01      , 0.17910493, 0.86637602]), array([2.        , 0.17959994, 0.86858833]), array([2.01      , 0.18009495, 0.87080065]), array([2.        , 0.18058996, 0.87301296]), array([2.01      , 0.18108498, 0.87522527]), array([2.        , 0.18157999, 0.87743758]), array([2.01      , 0.182075  , 0.87964989]), array([2.        , 0.18257001, 0.8818622 ]), array([2.01      , 0.18306503, 0.88407451]), array([2.        , 0.18356004, 0.88628682]), array([2.01      , 0.18405505, 0.88849913]), array([2.        , 0.18455006, 0.89071144]), array([2.01      , 0.18504508, 0.89292375]), array([2.        , 0.18554009, 0.89513606]), array([2.01      , 0.1860351 , 0.89734837]), array([2.        , 0.18653011, 0.89956068]), array([2.01      , 0.18702513, 0.901773  ]), array([2.        , 0.18752014, 0.90398531]), array([2.01      , 0.18801515, 0.90619762]), array([2.        , 0.18851016, 0.90840993]), array([2.01      , 0.18900518, 0.91062224]), array([2.        , 0.18950019, 0.91283455]), array([2.01      , 0.1899952 , 0.91504686]), array([2.        , 0.19049021, 0.91725917]), array([2.01      , 0.19098523, 0.91947148]), array([2.        , 0.19148024, 0.92168379]), array([2.01      , 0.19197525, 0.9238961 ]), array([2.        , 0.19247026, 0.92610841]), array([2.01      , 0.19296528, 0.92832072]), array([2.        , 0.19346029, 0.93053303]), array([2.01      , 0.1939553 , 0.93274535]), array([2.        , 0.19445031, 0.93495766]), array([2.01      , 0.19494533, 0.93716997]), array([2.        , 0.19544034, 0.93938228]), array([2.01      , 0.19593535, 0.94159459]), array([2.        , 0.19643037, 0.9438069 ]), array([2.01      , 0.19692538, 0.94601921]), array([2.        , 0.19742039, 0.94823152]), array([2.01      , 0.1979154 , 0.95044383]), array([2.        , 0.19841042, 0.95265614]), array([2.01      , 0.19890543, 0.95486845]), array([2.        , 0.19940044, 0.95708076]), array([2.01      , 0.19989545, 0.95929307]), array([2.        , 0.20039047, 0.96150539]), array([2.01      , 0.20088548, 0.9637177 ]), array([2.        , 0.20138049, 0.96593001]), array([2.01      , 0.2018755 , 0.96814232]), array([2.        , 0.20237052, 0.97035463]), array([2.01      , 0.20286553, 0.97256694]), array([2.        , 0.20336054, 0.97477925]), array([2.01      , 0.20385555, 0.97699156]), array([2.        , 0.20435057, 0.97920387]), array([2.01      , 0.20484558, 0.98141618]), array([2.        , 0.20534059, 0.98362849]), array([2.01     , 0.2058356, 0.9858408]), array([2.        , 0.20633062, 0.98805311]), array([2.01      , 0.20682563, 0.99026542]), array([2.        , 0.20732064, 0.99247774]), array([2.01      , 0.20781565, 0.99469005]), array([2.        , 0.20831067, 0.99690236]), array([2.01      , 0.20880568, 0.99911467]), array([2.        , 0.20930069, 1.00132698]), array([2.01      , 0.2097957 , 1.00353929]), array([2.        , 0.21029072, 1.0057516 ]), array([2.01      , 0.21078573, 1.00796391]), array([2.        , 0.21128074, 1.01017622]), array([2.01      , 0.21177575, 1.01238853]), array([2.        , 0.21227077, 1.01460084]), array([2.01      , 0.21276578, 1.01681315]), array([2.        , 0.21326079, 1.01902546]), array([2.01      , 0.2137558 , 1.02123778]), array([2.        , 0.21425082, 1.02345009]), array([2.01      , 0.21474583, 1.0256624 ]), array([2.        , 0.21524084, 1.02787471]), array([2.01      , 0.21573585, 1.03008702]), array([2.        , 0.21623087, 1.03229933]), array([2.01      , 0.21672588, 1.03451164]), array([2.        , 0.21722089, 1.03672395]), array([2.01      , 0.21771591, 1.03893626]), array([2.        , 0.21821092, 1.04114857]), array([2.01      , 0.21870593, 1.04336088]), array([2.        , 0.21920094, 1.04557319]), array([2.01      , 0.21969596, 1.0477855 ]), array([2.        , 0.22019097, 1.04999781]), array([2.01      , 0.22068598, 1.05221013]), array([2.        , 0.22118099, 1.05442244]), array([2.01      , 0.22167601, 1.05663475]), array([2.        , 0.22217102, 1.05884706]), array([2.01      , 0.22266603, 1.06105937]), array([2.        , 0.22316104, 1.06327168]), array([2.01      , 0.22365606, 1.06548399]), array([2.        , 0.22415107, 1.0676963 ]), array([2.01      , 0.22464608, 1.06990861]), array([2.        , 0.22514109, 1.07212092]), array([2.01      , 0.22563611, 1.07433323]), array([2.        , 0.22613112, 1.07654554]), array([2.01      , 0.22662613, 1.07875785]), array([2.        , 0.22712114, 1.08097016]), array([2.01      , 0.22761616, 1.08318248]), array([2.        , 0.22811117, 1.08539479]), array([2.01      , 0.22860618, 1.0876071 ]), array([2.        , 0.22910119, 1.08981941]), array([2.01      , 0.22959621, 1.09203172]), array([2.        , 0.23009122, 1.09424403]), array([2.01      , 0.23058623, 1.09645634]), array([2.        , 0.23108124, 1.09866865]), array([2.01      , 0.23157626, 1.10088096]), array([2.        , 0.23207127, 1.10309327]), array([2.01      , 0.23256628, 1.10530558]), array([2.        , 0.23306129, 1.10751789]), array([2.01      , 0.23355631, 1.1097302 ]), array([2.        , 0.23405132, 1.11194252]), array([2.01      , 0.23454633, 1.11415483]), array([2.        , 0.23504134, 1.11636714]), array([2.01      , 0.23553636, 1.11857945]), array([2.        , 0.23603137, 1.12079176]), array([2.01      , 0.23652638, 1.12300407]), array([2.        , 0.2370214 , 1.12521638]), array([2.01      , 0.23751641, 1.12742869]), array([2.        , 0.23801142, 1.129641  ]), array([2.01      , 0.23850643, 1.13185331]), array([2.        , 0.23900145, 1.13406562]), array([2.01      , 0.23949646, 1.13627793]), array([2.        , 0.23999147, 1.13849024]), array([2.01      , 0.24048648, 1.14070255]), array([2.        , 0.2409815 , 1.14291487]), array([2.01      , 0.24147651, 1.14512718]), array([2.        , 0.24197152, 1.14733949]), array([2.01      , 0.24246653, 1.1495518 ]), array([2.</t>
  </si>
  <si>
    <t>[array([ 2.00571957, -0.10877504, -0.42025535]), array([ 2.        , -0.10853232, -0.4190393 ]), array([ 2.01      , -0.10810795, -0.41691318]), array([ 2.        , -0.10768357, -0.41478706]), array([ 2.01      , -0.1072592 , -0.41266094]), array([ 2.        , -0.10683482, -0.41053481]), array([ 2.01      , -0.10641044, -0.40840869]), array([ 2.        , -0.10598607, -0.40628257]), array([ 2.01      , -0.10556169, -0.40415645]), array([ 2.        , -0.10513732, -0.40203033]), array([ 2.01      , -0.10471294, -0.39990421]), array([ 2.        , -0.10428857, -0.39777809]), array([ 2.01      , -0.10386419, -0.39565196]), array([ 2.        , -0.10343982, -0.39352584]), array([ 2.01      , -0.10301544, -0.39139972]), array([ 2.        , -0.10259107, -0.3892736 ]), array([ 2.01      , -0.10216669, -0.38714748]), array([ 2.        , -0.10174232, -0.38502136]), array([ 2.01      , -0.10131794, -0.38289523]), array([ 2.        , -0.10089357, -0.38076911]), array([ 2.01      , -0.10046919, -0.37864299]), array([ 2.        , -0.10004482, -0.37651687]), array([ 2.01      , -0.09962044, -0.37439075]), array([ 2.        , -0.09919607, -0.37226463]), array([ 2.01      , -0.09877169, -0.37013851]), array([ 2.        , -0.09834732, -0.36801238]), array([ 2.01      , -0.09792294, -0.36588626]), array([ 2.        , -0.09749857, -0.36376014]), array([ 2.01      , -0.09707419, -0.36163402]), array([ 2.        , -0.09664982, -0.3595079 ]), array([ 2.01      , -0.09622544, -0.35738178]), array([ 2.        , -0.09580107, -0.35525566]), array([ 2.01      , -0.09537669, -0.35312953]), array([ 2.        , -0.09495232, -0.35100341]), array([ 2.01      , -0.09452794, -0.34887729]), array([ 2.        , -0.09410356, -0.34675117]), array([ 2.01      , -0.09367919, -0.34462505]), array([ 2.        , -0.09325481, -0.34249893]), array([ 2.01      , -0.09283044, -0.34037281]), array([ 2.        , -0.09240606, -0.33824668]), array([ 2.01      , -0.09198169, -0.33612056]), array([ 2.        , -0.09155731, -0.33399444]), array([ 2.01      , -0.09113294, -0.33186832]), array([ 2.        , -0.09070856, -0.3297422 ]), array([ 2.01      , -0.09028419, -0.32761608]), array([ 2.        , -0.08985981, -0.32548996]), array([ 2.01      , -0.08943544, -0.32336383]), array([ 2.        , -0.08901106, -0.32123771]), array([ 2.01      , -0.08858669, -0.31911159]), array([ 2.        , -0.08816231, -0.31698547]), array([ 2.01      , -0.08773794, -0.31485935]), array([ 2.        , -0.08731356, -0.31273323]), array([ 2.01      , -0.08688919, -0.31060711]), array([ 2.        , -0.08646481, -0.30848098]), array([ 2.01      , -0.08604044, -0.30635486]), array([ 2.        , -0.08561606, -0.30422874]), array([ 2.01      , -0.08519169, -0.30210262]), array([ 2.        , -0.08476731, -0.2999765 ]), array([ 2.01      , -0.08434294, -0.29785038]), array([ 2.        , -0.08391856, -0.29572426]), array([ 2.01      , -0.08349419, -0.29359813]), array([ 2.        , -0.08306981, -0.29147201]), array([ 2.01      , -0.08264543, -0.28934589]), array([ 2.        , -0.08222106, -0.28721977]), array([ 2.01      , -0.08179668, -0.28509365]), array([ 2.        , -0.08137231, -0.28296753]), array([ 2.01      , -0.08094793, -0.2808414 ]), array([ 2.        , -0.08052356, -0.27871528]), array([ 2.01      , -0.08009918, -0.27658916]), array([ 2.        , -0.07967481, -0.27446304]), array([ 2.01      , -0.07925043, -0.27233692]), array([ 2.        , -0.07882606, -0.2702108 ]), array([ 2.01      , -0.07840168, -0.26808468]), array([ 2.        , -0.07797731, -0.26595855]), array([ 2.01      , -0.07755293, -0.26383243]), array([ 2.        , -0.07712856, -0.26170631]), array([ 2.01      , -0.07670418, -0.25958019]), array([ 2.        , -0.07627981, -0.25745407]), array([ 2.01      , -0.07585543, -0.25532795]), array([ 2.        , -0.07543106, -0.25320183]), array([ 2.01      , -0.07500668, -0.2510757 ]), array([ 2.        , -0.07458231, -0.24894958]), array([ 2.01      , -0.07415793, -0.24682346]), array([ 2.        , -0.07373356, -0.24469734]), array([ 2.01      , -0.07330918, -0.24257122]), array([ 2.        , -0.07288481, -0.2404451 ]), array([ 2.01      , -0.07246043, -0.23831898]), array([ 2.        , -0.07203606, -0.23619285]), array([ 2.01      , -0.07161168, -0.23406673]), array([ 2.        , -0.07118731, -0.23194061]), array([ 2.01      , -0.07076293, -0.22981449]), array([ 2.        , -0.07033855, -0.22768837]), array([ 2.01      , -0.06991418, -0.22556225]), array([ 2.        , -0.0694898 , -0.22343613]), array([ 2.01      , -0.06906543, -0.22131   ]), array([ 2.        , -0.06864105, -0.21918388]), array([ 2.01      , -0.06821668, -0.21705776]), array([ 2.        , -0.0677923 , -0.21493164]), array([ 2.01      , -0.06736793, -0.21280552]), array([ 2.        , -0.06694355, -0.2106794 ]), array([ 2.01      , -0.06651918, -0.20855328]), array([ 2.        , -0.0660948 , -0.20642715]), array([ 2.01      , -0.06567043, -0.20430103]), array([ 2.        , -0.06524605, -0.20217491]), array([ 2.01      , -0.06482168, -0.20004879]), array([ 2.        , -0.0643973 , -0.19792267]), array([ 2.01      , -0.06397293, -0.19579655]), array([ 2.        , -0.06354855, -0.19367042]), array([ 2.01      , -0.06312418, -0.1915443 ]), array([ 2.        , -0.0626998 , -0.18941818]), array([ 2.01      , -0.06227543, -0.18729206]), array([ 2.        , -0.06185105, -0.18516594]), array([ 2.01      , -0.06142668, -0.18303982]), array([ 2.       , -0.0610023, -0.1809137]), array([ 2.01      , -0.06057793, -0.17878757]), array([ 2.        , -0.06015355, -0.17666145]), array([ 2.01      , -0.05972918, -0.17453533]), array([ 2.        , -0.0593048 , -0.17240921]), array([ 2.01      , -0.05888043, -0.17028309]), array([ 2.        , -0.05845605, -0.16815697]), array([ 2.01      , -0.05803167, -0.16603085]), array([ 2.        , -0.0576073 , -0.16390472]), array([ 2.01      , -0.05718292, -0.1617786 ]), array([ 2.        , -0.05675855, -0.15965248]), array([ 2.01      , -0.05633417, -0.15752636]), array([ 2.        , -0.0559098 , -0.15540024]), array([ 2.01      , -0.05548542, -0.15327412]), array([ 2.        , -0.05506105, -0.151148  ]), array([ 2.01      , -0.05463667, -0.14902187]), array([ 2.        , -0.0542123 , -0.14689575]), array([ 2.01      , -0.05378792, -0.14476963]), array([ 2.        , -0.05336355, -0.14264351]), array([ 2.01      , -0.05293917, -0.14051739]), array([ 2.        , -0.0525148 , -0.13839127]), array([ 2.01      , -0.05209042, -0.13626515]), array([ 2.        , -0.05166605, -0.13413902]), array([ 2.01      , -0.05124167, -0.1320129 ]), array([ 2.        , -0.0508173 , -0.12988678]), array([ 2.01      , -0.05039292, -0.12776066]), array([ 2.        , -0.04996855, -0.12563454]), array([ 2.01      , -0.04954417, -0.12350842]), array([ 2.       , -0.0491198, -0.1213823]), array([ 2.01      , -0.04869542, -0.11925617]), array([ 2.        , -0.04827105, -0.11713005]), array([ 2.01      , -0.04784667, -0.11500393]), array([ 2.        , -0.0474223 , -0.11287781]), array([ 2.01      , -0.04699792, -0.11075169]), array([ 2.        , -0.04657354, -0.10862557]), array([ 2.01      , -0.04614917, -0.10649944]), array([ 2.        , -0.04572479, -0.10437332]), array([ 2.01      , -0.04530042, -0.1022472 ]), array([ 2.        , -0.04487604, -0.10012108]), array([ 2.01      , -0.04445167, -0.09799496]), array([ 2.        , -0.04402729, -0.09586884]), array([ 2.01      , -0.04360292, -0.09374272]), array([ 2.        , -0.04317854, -0.09161659]), array([ 2.01      , -0.04275417, -0.08949047]), array([ 2.        , -0.04232979, -0.08736435]), array([ 2.01      , -0.04190542, -0.08523823]), array([ 2.        , -0.04148104, -0.08311211]), array([ 2.01      , -0.04105667, -0.08098599]), array([ 2.        , -0.04063229, -0.07885987]), array([ 2.01      , -0.04020792, -0.07673374]), array([ 2.        , -0.03978354, -0.07460762]), array([ 2.01      , -0.03935917, -0.0724815 ]), array([ 2.        , -0.03893479, -0.07035538]), array([ 2.01      , -0.03851042, -0.06822926]), array([ 2.        , -0.03808604, -0.06610314]), array([ 2.01      , -0.03766167, -0.06397702]), array([ 2.        , -0.03723729, -0.06185089]), array([ 2.01      , -0.03681292, -0.05972477]), array([ 2.        , -0.03638854, -0.05759865]), array([ 2.01      , -0.03596417, -0.05547253]), array([ 2.        , -0.03553979, -0.05334641]), array([ 2.01      , -0.03511542, -0.05122029]), array([ 2.        , -0.03469104, -0.04909417]), array([ 2.01      , -0.03426666, -0.04696804]), array([ 2.        , -0.03384229, -0.04484192]), array([ 2.01      , -0.03341791, -0.0427158 ]), array([ 2.        , -0.03299354, -0.04058968]), array([ 2.01      , -0.03256916, -0.03846356]), array([ 2.        , -0.03214479, -0.03633744]), array([ 2.01      , -0.03172041, -0.03421132]), array([ 2.        , -0.03129604, -0.03208519]), array([ 2.01      , -0.03087166, -0.02995907]), array([ 2.        , -0.03044729, -0.02783295]), array([ 2.01      , -0.03002291, -0.02570683]), array([ 2.        , -0.02959854, -0.02358071]), array([ 2.01      , -0.02917416, -0.02145459]), array([ 2.        , -0.02874979, -0.01932846]), array([ 2.01      , -0.02832541, -0.01720234]), array([ 2.        , -0.02790104, -0.01507622]), array([ 2.01      , -0.02747666, -0.0129501 ]), array([ 2.        , -0.02705229, -0.01082398]), array([ 2.01      , -0.02662791, -0.00869786]), array([ 2.        , -0.02620354, -0.00657174]), array([ 2.01      , -0.02577916, -0.00444561]), array([ 2.        , -0.02535479, -0.00231949]), array([ 2.01000000e+00, -2.49304109e-02, -1.93371804e-04]), array([ 2.00000000e+00, -2.45060358e-02,  1.93274966e-03]), array([ 2.01      , -0.02408166,  0.00405887]), array([ 2.        , -0.02365729,  0.00618499]), array([ 2.01      , -0.02323291,  0.00831111]), array([ 2.        , -0.02280854,  0.01043724]), array([ 2.01      , -0.02238416,  0.01256336]), array([ 2.        , -0.02195978,  0.01468948]), array([ 2.01      , -0.02153541,  0.0168156 ]), array([ 2.        , -0.02111103,  0.01894172]), array([ 2.01      , -0.02068666,  0.02106784]), array([ 2.        , -0.02026228,  0.02319396]), array([ 2.01      , -0.01983791,  0.02532009]), array([ 2.        , -0.01941353,  0.02744621]), array([ 2.01      , -0.01898916,  0.02957233]), array([ 2.        , -0.01856478,  0.03169845]), array([ 2.01      , -0.01814041,  0.03382457]), array([ 2.        , -0.01771603,  0.03595069]), array([ 2.01      , -0.01729166,  0.03807681]), array([ 2.        , -0.01686728,  0.04020294]), array([ 2.01      , -0.01644291,  0.04232906]), array([ 2.        , -0.01601853,  0.04445518]), array([ 2.01      , -0.01559416,  0.0465813 ]), array([ 2.        , -0.01516978,  0.04870742]), array([ 2.01      , -0.01474541,  0.05083354]), array([ 2.        , -0.01432103,  0.05295966]), array([ 2.01      , -0.01389666,  0.05508579]), array([ 2.        , -0.01347228,  0.05721191]), array([ 2.01      , -0.01304791,  0.05933803]), array([ 2.        , -0.01262353,  0.06146415]), array([ 2.01      , -0.01219916,  0.06359027]), array([ 2.        , -0.01177478,  0.06571639]), array([ 2.01      , -0.01135041,  0.06784251]), array([ 2.        , -0.01092603,  0.06996864]), array([ 2.01      , -0.01050165,  0.07209476]), array([ 2.        , -0.01007728,  0.07422088]), array([ 2.01     , -0.0096529,  0.076347 ]), array([ 2.        , -0.00922853,  0.07847312]), array([ 2.01      , -0.00880415,  0.08059924]), array([ 2.        , -0.00837978,  0.08272537]), array([ 2.01      , -0.0079554 ,  0.08485149]), array([ 2.        , -0.00753103,  0.08697761]), array([ 2.01      , -0.00710665,  0.08910373]), array([ 2.        , -0.00668228,  0.09122985]), array([ 2.01      , -0.0062579 ,  0.09335597]), array([ 2.        , -0.00583353,  0.09548209]), array([ 2.01      , -0.00540915,  0.09760822]), array([ 2.        , -0.00498478,  0.09973434]), array([ 2.01      , -0.0045604 ,  0.10186046]), array([ 2.        , -0.00413603,  0.10398658]), array([ 2.01      , -0.00371165,  0.1061127 ]), array([ 2.        , -0.00328728,  0.10823882]), array([ 2.01      , -0.0028629 ,  0.11036494]), array([ 2.        , -0.00243853,  0.11249107]), array([ 2.01      , -0.00201415,  0.11461719]), array([ 2.00000000e+00, -1.58977621e-03,  1.16743309e-01]), array([ 2.01000000e+00, -1.16540103e-03,  1.18869430e-01]), array([ 2.00000000e+00, -7.41025854e-04,  1.20995552e-01]), array([ 2.01000000e+00, -3.16650677e-04,  1.23121673e-01]), array([2.00000000e+00, 1.07724500e-04, 1.25247794e-01]), array([2.01000000e+00, 5.32099677e-04, 1.27373916e-01]), array([2.00000000e+00, 9.56474854e-04, 1.29500037e-01]), array([2.01000000e+00, 1.38085003e-03, 1.31626159e-01]), array([2.00000000e+00, 1.80522521e-03, 1.33752280e-01]), array([2.01     , 0.0022296, 0.1358784]), array([2.        , 0.00265398, 0.13800452]), array([2.01      , 0.00307835, 0.14013064]), array([2.        , 0.00350273, 0.14225677]), array([2.01      , 0.0039271 , 0.14438289]), array([2.        , 0.00435148, 0.14650901]), array([2.01      , 0.00477585, 0.14863513]), array([2.        , 0.00520023, 0.15076125]), array([2.01      , 0.0056246 , 0.15288737]), array([2.        , 0.00604898, 0.15501349]), array([2.01      , 0.00647335, 0.15713962]), array([2.        , 0.00689773, 0.15926574]), array([2.01      , 0.0073221 , 0.16139186]), array([2.        , 0.00774648, 0.16351798]), array([2.01      , 0.00817085, 0.1656441 ]), array([2.        , 0.00859523, 0.16777022]), array([2.01      , 0.0090196 , 0.16989635]), array([2.        , 0.00944398, 0.17202247]), array([2.01      , 0.00986835, 0.17414859]), array([2.        , 0.01029273, 0.17627471]), array([2.01      , 0.0107171 , 0.17840083]), array([2.        , 0.01114148, 0.18052695]), array([2.01      , 0.01156585, 0.18265307]), array([2.        , 0.01199023, 0.1847792 ]), array([2.01      , 0.0124146 , 0.18690532]), array([2.        , 0.01283898, 0.18903144]), array([2.01      , 0.01326335, 0.19115756]), array([2.        , 0.01368773, 0.19328368]), array([2.01      , 0.01411211, 0.1954098 ]), array([2.        , 0.01453648, 0.19753592]), array([2.01      , 0.01496086, 0.19966205]), array([2.        , 0.01538523, 0.20178817]), array([2.01      , 0.01580961, 0.20391429]), array([2.        , 0.01623398, 0.20604041]), array([2.01      , 0.01665836, 0.20816653]), array([2.        , 0.01708273, 0.21029265]), array([2.01      , 0.01750711, 0.21241877]), array([2.        , 0.01793148, 0.2145449 ]), array([2.01      , 0.01835586, 0.21667102]), array([2.        , 0.01878023, 0.21879714]), array([2.01      , 0.01920461, 0.22092326]), array([2.        , 0.01962898, 0.22304938]), array([2.01      , 0.02005336, 0.2251755 ]), array([2.        , 0.02047773, 0.22730162]), array([2.01      , 0.02090211, 0.22942775]), array([2.        , 0.02132648, 0.23155387]), array([2.01      , 0.02175086, 0.23367999]), array([2.        , 0.02217523, 0.23580611]), array([2.01      , 0.02259961, 0.23793223]), array([2.        , 0.02302398, 0.24005835]), array([2.01      , 0.02344836, 0.24218447]), array([2.        , 0.02387273, 0.2443106 ]), array([2.01      , 0.02429711, 0.24643672]), array([2.        , 0.02472148, 0.24856284]), array([2.01      , 0.02514586, 0.25068896]), array([2.        , 0.02557024, 0.25281508]), array([2.01      , 0.02599461, 0.2549412 ]), array([2.        , 0.02641899, 0.25706733]), array([2.01      , 0.02684336, 0.25919345]), array([2.        , 0.02726774, 0.26131957]), array([2.01      , 0.02769211, 0.26344569]), array([2.        , 0.02811649, 0.26557181]), array([2.01      , 0.02854086, 0.26769793]), array([2.        , 0.02896524, 0.26982405]), array([2.01      , 0.02938961, 0.27195018]), array([2.        , 0.02981399, 0.2740763 ]), array([2.01      , 0.03023836, 0.27620242]), array([2.        , 0.03066274, 0.27832854]), array([2.01      , 0.03108711, 0.28045466]), array([2.        , 0.03151149, 0.28258078]), array([2.01      , 0.03193586, 0.2847069 ]), array([2.        , 0.03236024, 0.28683303]), array([2.01      , 0.03278461, 0.28895915]), array([2.        , 0.03320899, 0.29108527]), array([2.01      , 0.03363336, 0.29321139]), array([2.        , 0.03405774, 0.29533751]), array([2.01      , 0.03448211, 0.29746363]), array([2.        , 0.03490649, 0.29958975]), array([2.01      , 0.03533086, 0.30171588]), array([2.        , 0.03575524, 0.303842  ]), array([2.01      , 0.03617961, 0.30596812]), array([2.        , 0.03660399, 0.30809424]), array([2.01      , 0.03702836, 0.31022036]), array([2.        , 0.03745274, 0.31234648]), array([2.01      , 0.03787712, 0.3144726 ]), array([2.        , 0.03830149, 0.31659873]), array([2.01      , 0.03872587, 0.31872485]), array([2.        , 0.03915024, 0.32085097]), array([2.01      , 0.03957462, 0.32297709]), array([2.        , 0.03999899, 0.32510321]), array([2.01      , 0.04042337, 0.32722933]), array([2.        , 0.04084774, 0.32935545]), array([2.01      , 0.04127212, 0.33148158]), array([2.        , 0.04169649, 0.3336077 ]), array([2.01      , 0.04212087, 0.33573382]), array([2.        , 0.04254524, 0.33785994]), array([2.01      , 0.04296962, 0.33998606]), array([2.        , 0.04339399, 0.34211218]), array([2.01      , 0.04381837, 0.34423831]), array([2.        , 0.04424274, 0.34636443]), array([2.01      , 0.04466712, 0.34849055]), array([2.        , 0.04509149, 0.35061667]), array([2.01      , 0.04551587, 0.35274279]), array([2.        , 0.04594024, 0.35486891]), array([2.01      , 0.04636462, 0.35699503]), array([2.        , 0.04678899, 0.35912116]), array([2.01      , 0.04721337, 0.36124728]), array([2.        , 0.04763774, 0.3633734 ]), array([2.01      , 0.04806212, 0.36549952]), array([2.        , 0.04848649, 0.36762564]), array([2.01      , 0.04891087, 0.36975176]), array([2.        , 0.04933525, 0.37187788]), array([2.01      , 0.04975962, 0.37400401]), array([2.        , 0.050184  , 0.37613013]), array([2.01      , 0.05060837, 0.37825625]), array([2.        , 0.05103275, 0.38038237]), array([2.01      , 0.05145712, 0.38250849]), array([2.        , 0.0518815 , 0.38463461]), array([2.01      , 0.05230587, 0.38676073]), array([2.        , 0.05273025, 0.38888686]), array([2.01      , 0.05315462, 0.39101298]), array([2.       , 0.053579 , 0.3931391]), array([2.01      , 0.05400337, 0.39526522]), array([2.        , 0.05442775, 0.39739134]), array([2.01      , 0.05485212, 0.39951746]), array([2.        , 0.0552765 , 0.40164358]), array([2.01      , 0.05570087, 0.40376971]), array([2.        , 0.05612525, 0.40589583]), array([2.01      , 0.05654962, 0.40802195]), array([2.        , 0.056974  , 0.41014807]), array([2.01      , 0.05739837, 0.41227419]), array([2.        , 0.05782275, 0.41440031]), array([2.01      , 0.05824712, 0.41652643]), array([2.        , 0.0586715 , 0.41865256]), array([2.01      , 0.05909587, 0.42077868]), array([2.        , 0.05952025, 0.4229048 ]), array([2.01      , 0.05994462, 0.42503092]), array([2.        , 0.060369  , 0.42715704]), array([2.01      , 0.06079337, 0.42928316]), array([2.        , 0.06121775, 0.43140928]), array([2.01      , 0.06164213, 0.43353541]), array([2.        , 0.0620665 , 0.43566153]), array([2.01      , 0.06249088, 0.43778765]), array([2.        , 0.06291525, 0.43991377]), array([2.01      , 0.06333963, 0.44203989]), array([2.        , 0.063764  , 0.44416601]), array([2.01      , 0.06418838, 0.44629214]), array([2.        , 0.06461275, 0.44841826]), array([2.01      , 0.06503713, 0.45054438]), array([2.       , 0.0654615, 0.4526705]), array([2.01      , 0.06588588, 0.45479662]), array([2.        , 0.06631025, 0.45692274]), array([2.01      , 0.06673463, 0.45904886]), array([2.        , 0.067159  , 0.46117499]), array([2.01      , 0.06758338, 0.46330111]), array([2.        , 0.06800775, 0.46542723]), array([2.01      , 0.06843213, 0.46755335]), array([2.        , 0.0688565 , 0.46967947]), array([2.01      , 0.06928088, 0.47180559]), array([2.        , 0.06970525, 0.47393171]), array([2.01      , 0.07012963, 0.47605784]), array([2.        , 0.070554  , 0.47818396]), array([2.01      , 0.07097838, 0.48031008]), array([2.        , 0.07140275, 0.4824362 ]), array([2.01      , 0.07182713, 0.48456232]), array([2.        , 0.0722515 , 0.48668844]), array([2.01      , 0.07267588, 0.48881456]), array([2.        , 0.07310025, 0.49094069]), array([2.01      , 0.07352463, 0.49306681]), array([2.        , 0.07394901, 0.49519293]), array([2.01      , 0.07437338, 0.49731905]), array([2.        , 0.07479776, 0.49944517]), array([2.01      , 0.07522213, 0.50157129]), array([2.        , 0.07564651, 0.50369741]), array([2.01      , 0.07607088, 0.50582354]), array([2.        , 0.07649526, 0.50794966]), array([2.01      , 0.07691963, 0.51007578]), array([2.        , 0.07734401, 0.5122019 ]), array([2.01      , 0.07776838, 0.51432802]), array([2.        , 0.07819276, 0.51645414]), array([2.01      , 0.07861713, 0.51858026]), array([2.        , 0.07904151, 0.52070639]), array([2.01      , 0.07946588, 0.52283251]), array([2.        , 0.07989026, 0.52495863]), array([2.01      , 0.08031463, 0.52708475]), array([2.        , 0.08073901, 0.52921087]), array([2.01      , 0.08116338, 0.53133699]), array([2.        , 0.08158776, 0.53346312]), array([2.01      , 0.08201213, 0.53558924]), array([2.        , 0.08243651, 0.53771536]), array([2.01      , 0.08286088, 0.53984148]), array([2.        , 0.08328526, 0.5419676 ]), array([2.01      , 0.08370963, 0.54409372]), array([2.        , 0.08413401, 0.54621984]), array([2.01      , 0.08455838, 0.54834597]), array([2.        , 0.08498276, 0.55047209]), array([2.01      , 0.08540714, 0.55259821]), array([2.        , 0.08583151, 0.55472433]), array([2.01      , 0.08625589, 0.55685045]), array([2.        , 0.08668026, 0.55897657]), array([2.01      , 0.08710464, 0.56110269]), array([2.        , 0.08752901, 0.56322882]), array([2.01      , 0.08795339, 0.56535494]), array([2.        , 0.08837776, 0.56748106]), array([2.01      , 0.08880214, 0.56960718]), array([2.        , 0.08922651, 0.5717333 ]), array([2.01      , 0.08965089, 0.57385942]), array([2.        , 0.09007526, 0.57598554]), array([2.01      , 0.09049964, 0.57811167]), array([2.        , 0.09092401, 0.58023779]), array([2.01      , 0.09134839, 0.58236391]), array([2.        , 0.09177276, 0.58449003]), array([2.01      , 0.09219714, 0.58661615]), array([2.        , 0.09262151, 0.58874227]), array([2.01      , 0.09304589, 0.59086839]), array([2.        , 0.09347026, 0.59299452]), array([2.01      , 0.09389464, 0.59512064]), array([2.        , 0.09431901, 0.59724676]), array([2.01      , 0.09474339, 0.59937288]), array([2.        , 0.09516776, 0.601499  ]), array([2.01      , 0.09559214, 0.60362512]), array([2.        , 0.09601651, 0.60575124]), array([2.01      , 0.09644089, 0.60787737]), array([2.        , 0.09686526, 0.61000349]), array([2.01      , 0.09728964, 0.61212961]), array([2.        , 0.09771402, 0.61425573]), array([2.01      , 0.09813839, 0.61638185]), array([2.        , 0.09856277, 0.61850797]), array([2.01      , 0.09898714, 0.6206341 ]), array([2.        , 0.09941152, 0.62276022]), array([2.01      , 0.09983589, 0.62488634]), array([2.        , 0.10026027, 0.62701246]), array([2.01      , 0.10068464, 0.62913858]), array([2.        , 0.10110902, 0.6312647 ]), array([2.01      , 0.10153339, 0.63339082]), array([2.        , 0.10195777, 0.63551695]), array([2.01      , 0.10238214, 0.63764307]), array([2.        , 0.10280652, 0.63976919]), array([2.01      , 0.10323089, 0.64189531]), array([2.        , 0.10365527, 0.64402143]), array([2.01      , 0.10407964, 0.64614755]), array([2.        , 0.10450402, 0.64827367]), array([2.01      , 0.10492839, 0.6503998 ]), array([2.        , 0.10535277, 0.65252592]), array([2.01      , 0.10577714, 0.65465204]), array([2.        , 0.10620152, 0.65677816]), array([2.01      , 0.10662589, 0.65890428]), array([2.        , 0.10705027, 0.6610304 ]), array([2.01      , 0.10747464, 0.66315652]), array([2.        , 0.10789902, 0.66528265]), array([2.01      , 0.10832339, 0.66740877]), array([2.        , 0.10874777, 0.66953489]), array([2.01      , 0.10917214, 0.67166101]), array([2.        , 0.10959652, 0.67378713]), array([2.01      , 0.1100209 , 0.67591325]), array([2.        , 0.11044527, 0.67803937]), array([2.01      , 0.11086965, 0.6801655 ]), array([2.        , 0.11129402, 0.68229162]), array([2.01      , 0.1117184 , 0.68441774]), array([2.        , 0.11214277, 0.68654386]), array([2.01      , 0.11256715, 0.68866998]), array([2.        , 0.11299152, 0.6907961 ]), array([2.01      , 0.1134159 , 0.69292222]), array([2.        , 0.11384027, 0.69504835]), array([2.01      , 0.11426465, 0.69717447]), array([2.        , 0.11468902, 0.69930059]), array([2.01      , 0.1151134 , 0.70142671]), array([2.        , 0.11553777, 0.70355283]), array([2.01      , 0.11596215, 0.70567895]), array([2.        , 0.11638652, 0.70780508]), array([2.01     , 0.1168109, 0.7099312]), array([2.        , 0.11723527, 0.71205732]), array([2.01      , 0.11765965, 0.71418344]), array([2.        , 0.11808402, 0.71630956]), array([2.01      , 0.1185084 , 0.71843568]), array([2.        , 0.11893277, 0.7205618 ]), array([2.01      , 0.11935715, 0.72268793]), array([2.        , 0.11978152, 0.72481405]), array([2.01      , 0.1202059 , 0.72694017]), array([2.        , 0.12063027, 0.72906629]), array([2.01      , 0.12105465, 0.73119241]), array([2.        , 0.12147903, 0.73331853]), array([2.01      , 0.1219034 , 0.73544465]), array([2.        , 0.12232778, 0.73757078]), array([2.01      , 0.12275215, 0.7396969 ]), array([2.        , 0.12317653, 0.74182302]), array([2.01      , 0.1236009 , 0.74394914]), array([2.        , 0.12402528, 0.74607526]), array([2.01      , 0.12444965, 0.74820138]), array([2.        , 0.12487403, 0.7503275 ]), array([2.01      , 0.1252984 , 0.75245363]), array([2.        , 0.12572278, 0.75457975]), array([2.01      , 0.12614715, 0.75670587]), array([2.        , 0.12657153, 0.75883199]), array([2.01      , 0.1269959 , 0.76095811]), array([2.        , 0.12742028, 0.76308423]), array([2.01      , 0.12784465, 0.76521035]), array([2.        , 0.12826903, 0.76733648]), array([2.01     , 0.1286934, 0.7694626]), array([2.        , 0.12911778, 0.77158872]), array([2.01      , 0.12954215, 0.77371484]), array([2.        , 0.12996653, 0.77584096]), array([2.01      , 0.1303909 , 0.77796708]), array([2.        , 0.13081528, 0.7800932 ]), array([2.01      , 0.13123965, 0.78221933]), array([2.        , 0.13166403, 0.78434545]), array([2.01      , 0.1320884 , 0.78647157]), array([2.        , 0.13251278, 0.78859769]), array([2.01      , 0.13293715, 0.79072381]), array([2.        , 0.13336153, 0.79284993]), array([2.01      , 0.13378591, 0.79497605]), array([2.        , 0.13421028, 0.79710218]), array([2.01      , 0.13463466, 0.7992283 ]), array([2.        , 0.13505903, 0.80135442]), array([2.01      , 0.13548341, 0.80348054]), array([2.        , 0.13590778, 0.80560666]), array([2.01      , 0.13633216, 0.80773278]), array([2.        , 0.13675653, 0.80985891]), array([2.01      , 0.13718091, 0.81198503]), array([2.        , 0.13760528, 0.81411115]), array([2.01      , 0.13802966, 0.81623727]), array([2.        , 0.13845403, 0.81836339]), array([2.01      , 0.13887841, 0.82048951]), array([2.        , 0.13930278, 0.82261563]), array([2.01      , 0.13972716, 0.82474176]), array([2.        , 0.14015153, 0.82686788]), array([2.01      , 0.14057591, 0.828994  ]), array([2.        , 0.14100028, 0.83112012]), array([2.01      , 0.14142466, 0.83324624]), array([2.        , 0.14184903, 0.83537236]), array([2.01      , 0.14227341, 0.83749848]), array([2.        , 0.14269778, 0.83962461]), array([2.01      , 0.14312216, 0.84175073]), array([2.        , 0.14354653, 0.84387685]), array([2.01      , 0.14397091, 0.84600297]), array([2.        , 0.14439528, 0.84812909]), array([2.01      , 0.14481966, 0.85025521]), array([2.        , 0.14524404, 0.85238133]), array([2.01      , 0.14566841, 0.85450746]), array([2.        , 0.14609279, 0.85663358]), array([2.01      , 0.14651716, 0.8587597 ]), array([2.        , 0.14694154, 0.86088582]), array([2.01      , 0.14736591, 0.86301194]), array([2.        , 0.14779029, 0.86513806]), array([2.01      , 0.14821466, 0.86726418]), array([2.        , 0.14863904, 0.86939031]), array([2.01      , 0.14906341, 0.87151643]), array([2.        , 0.14948779, 0.87364255]), array([2.01      , 0.14991216, 0.87576867]), array([2.        , 0.15033654, 0.87789479]), array([2.01      , 0.15076091, 0.88002091]), array([2.        , 0.15118529, 0.88214703]), array([2.01      , 0.15160966, 0.88427316]), array([2.        , 0.15203404, 0.88639928]), array([2.01      , 0.15245841, 0.8885254 ]), array([2.        , 0.15288279, 0.89065152]), array([2.01      , 0.15330716, 0.89277764]), array([2.        , 0.15373154, 0.89490376]), array([2.01      , 0.15415591, 0.89702989]), array([2.        , 0.15458029, 0.89915601]), array([2.01      , 0.15500466, 0.90128213]), array([2.        , 0.15542904, 0.90340825]), array([2.01      , 0.15585341, 0.90553437]), array([2.        , 0.15627779, 0.90766049]), array([2.01      , 0.15670216, 0.90978661]), array([2.        , 0.15712654, 0.91191274]), array([2.01      , 0.15755092, 0.91403886]), array([2.        , 0.15797529, 0.91616498]), array([2.01      , 0.15839967, 0.9182911 ]), array([2.        , 0.15882404, 0.92041722]), array([2.01      , 0.15924842, 0.92254334]), array([2.        , 0.15967279, 0.92466946]), array([2.01      , 0.16009717, 0.92679559]), array([2.        , 0.16052154, 0.92892171]), array([2.01      , 0.16094592, 0.93104783]), array([2.        , 0.16137029, 0.93317395]), array([2.01      , 0.16179467, 0.93530007]), array([2.        , 0.16221904, 0.93742619]), array([2.01      , 0.16264342, 0.93955231]), array([2.        , 0.16306779, 0.94167844]), array([2.01      , 0.16349217, 0.94380456]), array([2.        , 0.16391654, 0.94593068]), array([2.01      , 0.16434092, 0.9480568 ]), array([2.        , 0.16476529, 0.95018292]), array([2.01      , 0.16518967, 0.95230904]), array([2.        , 0.16561404, 0.95443516]), array([2.01      , 0.16603842, 0.95656129]), array([2.        , 0.16646279, 0.95868741]), array([2.01      , 0.16688717, 0.96081353]), array([2.        , 0.16731154, 0.96293965]), array([2.01      , 0.16773592, 0.96506577]), array([2.        , 0.16816029, 0.96719189]), array([2.01      , 0.16858467, 0.96931801]), array([2.        , 0.16900904, 0.97144414]), array([2.01      , 0.16943342, 0.97357026]), array([2.        , 0.1698578 , 0.97569638]), array([2.01      , 0.17028217, 0.9778225 ]), array([2.        , 0.17070655, 0.97994862]), array([2.01      , 0.17113092, 0.98207474]), array([2.        , 0.1715553 , 0.98420087]), array([2.01      , 0.17197967, 0.98632699]), array([2.        , 0.17240405, 0.98845311]), array([2.01      , 0.17282842, 0.99057923]), array([2.        , 0.1732528 , 0.99270535]), array([2.01      , 0.17367717, 0.99483147]), array([2.        , 0.17410155, 0.99695759]), array([2.01      , 0.17452592, 0.99908372]), array([2.        , 0.1749503 , 1.00120984]), array([2.01      , 0.17537467, 1.00333596]), array([2.        , 0.17579905, 1.00546208]), array([2.01      , 0.17622342, 1.0075882 ]), array([2.        , 0.1766478 , 1.00971432]), array([2.01      , 0.17707217, 1.01184044]), array([2.        , 0.17749655, 1.01396657]), array([2.01      , 0.17792092, 1.01609269]), array([2.        , 0.1783453 , 1.01821881]), array([2.01      , 0.17876967, 1.02034493]), array([2.        , 0.17919405, 1.02247105]), array([2.01      , 0.17961842, 1.02459717]), array([2.        , 0.1800428 , 1.02672329]), array([2.01      , 0.18046717, 1.02884942]), array([2.        , 0.18089155, 1.03097554]), array([2.01      , 0.18131593, 1.03310166]), array([2.        , 0.1817403 , 1.03522778]), array([2.01      , 0.18216468, 1.0373539 ]), array([2.        , 0.18258905, 1.03948002]), array([2.01      , 0.18301343, 1.04160614]), array([2.        , 0.1834378 , 1.04373227]), array([2.01      , 0.18386218, 1.04585839]), array([2.        , 0.18428655, 1.04798451]), array([2.01      , 0.18471093, 1.05011063]), array([2.        , 0.1851353 , 1.05223675]), array([2.01      , 0.18555968, 1.05436287]), array([2.        , 0.18598405, 1.05648899]), array([2.01      , 0.18640843, 1.05861512]), array([2.        , 0.1868328 , 1.06074124]), array([2.01      , 0.18725718, 1.06286736]), array([2.        , 0.18768155, 1.06499348]), array([2.01      , 0.18810593, 1.0671196 ]), array([2.        , 0.1885303 , 1.06924572]), array([2.01      , 0.18895468, 1.07137185]), array([2.        , 0.18937905, 1.07349797]), array([2.01      , 0.18980343, 1.07562409]), array([2.        , 0.1902278 , 1.07775021]), array([2.01      , 0.19065218, 1.07987633]), array([2.        , 0.19107655, 1.08200245]), array([2.01      , 0.191500</t>
  </si>
  <si>
    <t>[array([ 2.00159673, -0.10855145, -0.4193915 ]), array([ 2.        , -0.10847449, -0.41907464]), array([ 2.01      , -0.10799248, -0.41709025]), array([ 2.        , -0.10751047, -0.41510586]), array([ 2.01      , -0.10702846, -0.41312147]), array([ 2.        , -0.10654646, -0.41113708]), array([ 2.01      , -0.10606445, -0.40915268]), array([ 2.        , -0.10558244, -0.40716829]), array([ 2.01      , -0.10510043, -0.4051839 ]), array([ 2.        , -0.10461842, -0.40319951]), array([ 2.01      , -0.10413641, -0.40121512]), array([ 2.        , -0.10365441, -0.39923073]), array([ 2.01      , -0.1031724 , -0.39724633]), array([ 2.        , -0.10269039, -0.39526194]), array([ 2.01      , -0.10220838, -0.39327755]), array([ 2.        , -0.10172637, -0.39129316]), array([ 2.01      , -0.10124436, -0.38930877]), array([ 2.        , -0.10076236, -0.38732438]), array([ 2.01      , -0.10028035, -0.38533998]), array([ 2.        , -0.09979834, -0.38335559]), array([ 2.01      , -0.09931633, -0.3813712 ]), array([ 2.        , -0.09883432, -0.37938681]), array([ 2.01      , -0.09835231, -0.37740242]), array([ 2.        , -0.09787031, -0.37541802]), array([ 2.01      , -0.0973883 , -0.37343363]), array([ 2.        , -0.09690629, -0.37144924]), array([ 2.01      , -0.09642428, -0.36946485]), array([ 2.        , -0.09594227, -0.36748046]), array([ 2.01      , -0.09546026, -0.36549607]), array([ 2.        , -0.09497826, -0.36351167]), array([ 2.01      , -0.09449625, -0.36152728]), array([ 2.        , -0.09401424, -0.35954289]), array([ 2.01      , -0.09353223, -0.3575585 ]), array([ 2.        , -0.09305022, -0.35557411]), array([ 2.01      , -0.09256821, -0.35358972]), array([ 2.        , -0.09208621, -0.35160532]), array([ 2.01      , -0.0916042 , -0.34962093]), array([ 2.        , -0.09112219, -0.34763654]), array([ 2.01      , -0.09064018, -0.34565215]), array([ 2.        , -0.09015817, -0.34366776]), array([ 2.01      , -0.08967616, -0.34168336]), array([ 2.        , -0.08919416, -0.33969897]), array([ 2.01      , -0.08871215, -0.33771458]), array([ 2.        , -0.08823014, -0.33573019]), array([ 2.01      , -0.08774813, -0.3337458 ]), array([ 2.        , -0.08726612, -0.33176141]), array([ 2.01      , -0.08678411, -0.32977701]), array([ 2.        , -0.08630211, -0.32779262]), array([ 2.01      , -0.0858201 , -0.32580823]), array([ 2.        , -0.08533809, -0.32382384]), array([ 2.01      , -0.08485608, -0.32183945]), array([ 2.        , -0.08437407, -0.31985505]), array([ 2.01      , -0.08389206, -0.31787066]), array([ 2.        , -0.08341006, -0.31588627]), array([ 2.01      , -0.08292805, -0.31390188]), array([ 2.        , -0.08244604, -0.31191749]), array([ 2.01      , -0.08196403, -0.3099331 ]), array([ 2.        , -0.08148202, -0.3079487 ]), array([ 2.01      , -0.08100001, -0.30596431]), array([ 2.        , -0.08051801, -0.30397992]), array([ 2.01      , -0.080036  , -0.30199553]), array([ 2.        , -0.07955399, -0.30001114]), array([ 2.01      , -0.07907198, -0.29802675]), array([ 2.        , -0.07858997, -0.29604235]), array([ 2.01      , -0.07810796, -0.29405796]), array([ 2.        , -0.07762596, -0.29207357]), array([ 2.01      , -0.07714395, -0.29008918]), array([ 2.        , -0.07666194, -0.28810479]), array([ 2.01      , -0.07617993, -0.28612039]), array([ 2.        , -0.07569792, -0.284136  ]), array([ 2.01      , -0.07521591, -0.28215161]), array([ 2.        , -0.07473391, -0.28016722]), array([ 2.01      , -0.0742519 , -0.27818283]), array([ 2.        , -0.07376989, -0.27619844]), array([ 2.01      , -0.07328788, -0.27421404]), array([ 2.        , -0.07280587, -0.27222965]), array([ 2.01      , -0.07232386, -0.27024526]), array([ 2.        , -0.07184186, -0.26826087]), array([ 2.01      , -0.07135985, -0.26627648]), array([ 2.        , -0.07087784, -0.26429209]), array([ 2.01      , -0.07039583, -0.26230769]), array([ 2.        , -0.06991382, -0.2603233 ]), array([ 2.01      , -0.06943181, -0.25833891]), array([ 2.        , -0.06894981, -0.25635452]), array([ 2.01      , -0.0684678 , -0.25437013]), array([ 2.        , -0.06798579, -0.25238573]), array([ 2.01      , -0.06750378, -0.25040134]), array([ 2.        , -0.06702177, -0.24841695]), array([ 2.01      , -0.06653976, -0.24643256]), array([ 2.        , -0.06605776, -0.24444817]), array([ 2.01      , -0.06557575, -0.24246378]), array([ 2.        , -0.06509374, -0.24047938]), array([ 2.01      , -0.06461173, -0.23849499]), array([ 2.        , -0.06412972, -0.2365106 ]), array([ 2.01      , -0.06364771, -0.23452621]), array([ 2.        , -0.06316571, -0.23254182]), array([ 2.01      , -0.0626837 , -0.23055742]), array([ 2.        , -0.06220169, -0.22857303]), array([ 2.01      , -0.06171968, -0.22658864]), array([ 2.        , -0.06123767, -0.22460425]), array([ 2.01      , -0.06075566, -0.22261986]), array([ 2.        , -0.06027366, -0.22063547]), array([ 2.01      , -0.05979165, -0.21865107]), array([ 2.        , -0.05930964, -0.21666668]), array([ 2.01      , -0.05882763, -0.21468229]), array([ 2.        , -0.05834562, -0.2126979 ]), array([ 2.01      , -0.05786361, -0.21071351]), array([ 2.        , -0.05738161, -0.20872912]), array([ 2.01      , -0.0568996 , -0.20674472]), array([ 2.        , -0.05641759, -0.20476033]), array([ 2.01      , -0.05593558, -0.20277594]), array([ 2.        , -0.05545357, -0.20079155]), array([ 2.01      , -0.05497156, -0.19880716]), array([ 2.        , -0.05448956, -0.19682276]), array([ 2.01      , -0.05400755, -0.19483837]), array([ 2.        , -0.05352554, -0.19285398]), array([ 2.01      , -0.05304353, -0.19086959]), array([ 2.        , -0.05256152, -0.1888852 ]), array([ 2.01      , -0.05207951, -0.18690081]), array([ 2.        , -0.05159751, -0.18491641]), array([ 2.01      , -0.0511155 , -0.18293202]), array([ 2.        , -0.05063349, -0.18094763]), array([ 2.01      , -0.05015148, -0.17896324]), array([ 2.        , -0.04966947, -0.17697885]), array([ 2.01      , -0.04918746, -0.17499446]), array([ 2.        , -0.04870546, -0.17301006]), array([ 2.01      , -0.04822345, -0.17102567]), array([ 2.        , -0.04774144, -0.16904128]), array([ 2.01      , -0.04725943, -0.16705689]), array([ 2.        , -0.04677742, -0.1650725 ]), array([ 2.01      , -0.04629541, -0.1630881 ]), array([ 2.        , -0.04581341, -0.16110371]), array([ 2.01      , -0.0453314 , -0.15911932]), array([ 2.        , -0.04484939, -0.15713493]), array([ 2.01      , -0.04436738, -0.15515054]), array([ 2.        , -0.04388537, -0.15316615]), array([ 2.01      , -0.04340336, -0.15118175]), array([ 2.        , -0.04292136, -0.14919736]), array([ 2.01      , -0.04243935, -0.14721297]), array([ 2.        , -0.04195734, -0.14522858]), array([ 2.01      , -0.04147533, -0.14324419]), array([ 2.        , -0.04099332, -0.14125979]), array([ 2.01      , -0.04051131, -0.1392754 ]), array([ 2.        , -0.04002931, -0.13729101]), array([ 2.01      , -0.0395473 , -0.13530662]), array([ 2.        , -0.03906529, -0.13332223]), array([ 2.01      , -0.03858328, -0.13133784]), array([ 2.        , -0.03810127, -0.12935344]), array([ 2.01      , -0.03761926, -0.12736905]), array([ 2.        , -0.03713726, -0.12538466]), array([ 2.01      , -0.03665525, -0.12340027]), array([ 2.        , -0.03617324, -0.12141588]), array([ 2.01      , -0.03569123, -0.11943149]), array([ 2.        , -0.03520922, -0.11744709]), array([ 2.01      , -0.03472721, -0.1154627 ]), array([ 2.        , -0.0342452 , -0.11347831]), array([ 2.01      , -0.0337632 , -0.11149392]), array([ 2.        , -0.03328119, -0.10950953]), array([ 2.01      , -0.03279918, -0.10752513]), array([ 2.        , -0.03231717, -0.10554074]), array([ 2.01      , -0.03183516, -0.10355635]), array([ 2.        , -0.03135315, -0.10157196]), array([ 2.01      , -0.03087115, -0.09958757]), array([ 2.        , -0.03038914, -0.09760318]), array([ 2.01      , -0.02990713, -0.09561878]), array([ 2.        , -0.02942512, -0.09363439]), array([ 2.01      , -0.02894311, -0.09165   ]), array([ 2.        , -0.0284611 , -0.08966561]), array([ 2.01      , -0.0279791 , -0.08768122]), array([ 2.        , -0.02749709, -0.08569683]), array([ 2.01      , -0.02701508, -0.08371243]), array([ 2.        , -0.02653307, -0.08172804]), array([ 2.01      , -0.02605106, -0.07974365]), array([ 2.        , -0.02556905, -0.07775926]), array([ 2.01      , -0.02508705, -0.07577487]), array([ 2.        , -0.02460504, -0.07379047]), array([ 2.01      , -0.02412303, -0.07180608]), array([ 2.        , -0.02364102, -0.06982169]), array([ 2.01      , -0.02315901, -0.0678373 ]), array([ 2.        , -0.022677  , -0.06585291]), array([ 2.01      , -0.022195  , -0.06386852]), array([ 2.        , -0.02171299, -0.06188412]), array([ 2.01      , -0.02123098, -0.05989973]), array([ 2.        , -0.02074897, -0.05791534]), array([ 2.01      , -0.02026696, -0.05593095]), array([ 2.        , -0.01978495, -0.05394656]), array([ 2.01      , -0.01930295, -0.05196216]), array([ 2.        , -0.01882094, -0.04997777]), array([ 2.01      , -0.01833893, -0.04799338]), array([ 2.        , -0.01785692, -0.04600899]), array([ 2.01      , -0.01737491, -0.0440246 ]), array([ 2.        , -0.0168929 , -0.04204021]), array([ 2.01      , -0.0164109 , -0.04005581]), array([ 2.        , -0.01592889, -0.03807142]), array([ 2.01      , -0.01544688, -0.03608703]), array([ 2.        , -0.01496487, -0.03410264]), array([ 2.01      , -0.01448286, -0.03211825]), array([ 2.        , -0.01400085, -0.03013386]), array([ 2.01      , -0.01351885, -0.02814946]), array([ 2.        , -0.01303684, -0.02616507]), array([ 2.01      , -0.01255483, -0.02418068]), array([ 2.        , -0.01207282, -0.02219629]), array([ 2.01      , -0.01159081, -0.0202119 ]), array([ 2.       , -0.0111088, -0.0182275]), array([ 2.01      , -0.0106268 , -0.01624311]), array([ 2.        , -0.01014479, -0.01425872]), array([ 2.01      , -0.00966278, -0.01227433]), array([ 2.        , -0.00918077, -0.01028994]), array([ 2.01      , -0.00869876, -0.00830555]), array([ 2.        , -0.00821675, -0.00632115]), array([ 2.01      , -0.00773475, -0.00433676]), array([ 2.        , -0.00725274, -0.00235237]), array([ 2.01000000e+00, -6.77072943e-03, -3.67978744e-04]), array([ 2.00000000e+00, -6.28872109e-03,  1.61641303e-03]), array([ 2.01      , -0.00580671,  0.0036008 ]), array([ 2.       , -0.0053247,  0.0055852]), array([ 2.01      , -0.0048427 ,  0.00756959]), array([ 2.        , -0.00436069,  0.00955398]), array([ 2.01      , -0.00387868,  0.01153837]), array([ 2.        , -0.00339667,  0.01352276]), array([ 2.01      , -0.00291466,  0.01550716]), array([ 2.        , -0.00243265,  0.01749155]), array([ 2.0100000e+00, -1.9506460e-03,  1.9475939e-02]), array([ 2.00000000e+00, -1.46863766e-03,  2.14603308e-02]), array([ 2.01000000e+00, -9.86629314e-04,  2.34447226e-02]), array([ 2.00000000e+00, -5.04620971e-04,  2.54291144e-02]), array([ 2.01000000e+00, -2.26126281e-05,  2.74135061e-02]), array([2.00000000e+00, 4.59395715e-04, 2.93978979e-02]), array([2.01000000e+00, 9.41404058e-04, 3.13822897e-02]), array([2.00000000e+00, 1.42341240e-03, 3.33666815e-02]), array([2.01000000e+00, 1.90542074e-03, 3.53510732e-02]), array([2.        , 0.00238743, 0.03733547]), array([2.01      , 0.00286944, 0.03931986]), array([2.        , 0.00335145, 0.04130425]), array([2.01      , 0.00383345, 0.04328864]), array([2.        , 0.00431546, 0.04527303]), array([2.01      , 0.00479747, 0.04725742]), array([2.        , 0.00527948, 0.04924182]), array([2.01      , 0.00576149, 0.05122621]), array([2.       , 0.0062435, 0.0532106]), array([2.01      , 0.0067255 , 0.05519499]), array([2.        , 0.00720751, 0.05717938]), array([2.01      , 0.00768952, 0.05916377]), array([2.        , 0.00817153, 0.06114817]), array([2.01      , 0.00865354, 0.06313256]), array([2.        , 0.00913555, 0.06511695]), array([2.01      , 0.00961755, 0.06710134]), array([2.        , 0.01009956, 0.06908573]), array([2.01      , 0.01058157, 0.07107013]), array([2.        , 0.01106358, 0.07305452]), array([2.01      , 0.01154559, 0.07503891]), array([2.       , 0.0120276, 0.0770233]), array([2.01      , 0.0125096 , 0.07900769]), array([2.        , 0.01299161, 0.08099208]), array([2.01      , 0.01347362, 0.08297648]), array([2.        , 0.01395563, 0.08496087]), array([2.01      , 0.01443764, 0.08694526]), array([2.        , 0.01491965, 0.08892965]), array([2.01      , 0.01540165, 0.09091404]), array([2.        , 0.01588366, 0.09289843]), array([2.01      , 0.01636567, 0.09488283]), array([2.        , 0.01684768, 0.09686722]), array([2.01      , 0.01732969, 0.09885161]), array([2.       , 0.0178117, 0.100836 ]), array([2.01      , 0.0182937 , 0.10282039]), array([2.        , 0.01877571, 0.10480479]), array([2.01      , 0.01925772, 0.10678918]), array([2.        , 0.01973973, 0.10877357]), array([2.01      , 0.02022174, 0.11075796]), array([2.        , 0.02070375, 0.11274235]), array([2.01      , 0.02118575, 0.11472674]), array([2.        , 0.02166776, 0.11671114]), array([2.01      , 0.02214977, 0.11869553]), array([2.        , 0.02263178, 0.12067992]), array([2.01      , 0.02311379, 0.12266431]), array([2.       , 0.0235958, 0.1246487]), array([2.01      , 0.0240778 , 0.12663309]), array([2.        , 0.02455981, 0.12861749]), array([2.01      , 0.02504182, 0.13060188]), array([2.        , 0.02552383, 0.13258627]), array([2.01      , 0.02600584, 0.13457066]), array([2.        , 0.02648785, 0.13655505]), array([2.01      , 0.02696985, 0.13853945]), array([2.        , 0.02745186, 0.14052384]), array([2.01      , 0.02793387, 0.14250823]), array([2.        , 0.02841588, 0.14449262]), array([2.01      , 0.02889789, 0.14647701]), array([2.       , 0.0293799, 0.1484614]), array([2.01     , 0.0298619, 0.1504458]), array([2.        , 0.03034391, 0.15243019]), array([2.01      , 0.03082592, 0.15441458]), array([2.        , 0.03130793, 0.15639897]), array([2.01      , 0.03178994, 0.15838336]), array([2.        , 0.03227195, 0.16036776]), array([2.01      , 0.03275395, 0.16235215]), array([2.        , 0.03323596, 0.16433654]), array([2.01      , 0.03371797, 0.16632093]), array([2.        , 0.03419998, 0.16830532]), array([2.01      , 0.03468199, 0.17028971]), array([2.        , 0.035164  , 0.17227411]), array([2.01     , 0.035646 , 0.1742585]), array([2.        , 0.03612801, 0.17624289]), array([2.01      , 0.03661002, 0.17822728]), array([2.        , 0.03709203, 0.18021167]), array([2.01      , 0.03757404, 0.18219606]), array([2.        , 0.03805605, 0.18418046]), array([2.01      , 0.03853805, 0.18616485]), array([2.        , 0.03902006, 0.18814924]), array([2.01      , 0.03950207, 0.19013363]), array([2.        , 0.03998408, 0.19211802]), array([2.01      , 0.04046609, 0.19410242]), array([2.        , 0.0409481 , 0.19608681]), array([2.01     , 0.0414301, 0.1980712]), array([2.        , 0.04191211, 0.20005559]), array([2.01      , 0.04239412, 0.20203998]), array([2.        , 0.04287613, 0.20402437]), array([2.01      , 0.04335814, 0.20600877]), array([2.        , 0.04384015, 0.20799316]), array([2.01      , 0.04432215, 0.20997755]), array([2.        , 0.04480416, 0.21196194]), array([2.01      , 0.04528617, 0.21394633]), array([2.        , 0.04576818, 0.21593072]), array([2.01      , 0.04625019, 0.21791512]), array([2.        , 0.0467322 , 0.21989951]), array([2.01      , 0.04721421, 0.2218839 ]), array([2.        , 0.04769621, 0.22386829]), array([2.01      , 0.04817822, 0.22585268]), array([2.        , 0.04866023, 0.22783708]), array([2.01      , 0.04914224, 0.22982147]), array([2.        , 0.04962425, 0.23180586]), array([2.01      , 0.05010626, 0.23379025]), array([2.        , 0.05058826, 0.23577464]), array([2.01      , 0.05107027, 0.23775903]), array([2.        , 0.05155228, 0.23974343]), array([2.01      , 0.05203429, 0.24172782]), array([2.        , 0.0525163 , 0.24371221]), array([2.01      , 0.05299831, 0.2456966 ]), array([2.        , 0.05348031, 0.24768099]), array([2.01      , 0.05396232, 0.24966539]), array([2.        , 0.05444433, 0.25164978]), array([2.01      , 0.05492634, 0.25363417]), array([2.        , 0.05540835, 0.25561856]), array([2.01      , 0.05589036, 0.25760295]), array([2.        , 0.05637236, 0.25958734]), array([2.01      , 0.05685437, 0.26157174]), array([2.        , 0.05733638, 0.26355613]), array([2.01      , 0.05781839, 0.26554052]), array([2.        , 0.0583004 , 0.26752491]), array([2.01      , 0.05878241, 0.2695093 ]), array([2.        , 0.05926441, 0.27149369]), array([2.01      , 0.05974642, 0.27347809]), array([2.        , 0.06022843, 0.27546248]), array([2.01      , 0.06071044, 0.27744687]), array([2.        , 0.06119245, 0.27943126]), array([2.01      , 0.06167446, 0.28141565]), array([2.        , 0.06215646, 0.28340005]), array([2.01      , 0.06263847, 0.28538444]), array([2.        , 0.06312048, 0.28736883]), array([2.01      , 0.06360249, 0.28935322]), array([2.        , 0.0640845 , 0.29133761]), array([2.01      , 0.06456651, 0.293322  ]), array([2.        , 0.06504851, 0.2953064 ]), array([2.01      , 0.06553052, 0.29729079]), array([2.        , 0.06601253, 0.29927518]), array([2.01      , 0.06649454, 0.30125957]), array([2.        , 0.06697655, 0.30324396]), array([2.01      , 0.06745856, 0.30522835]), array([2.        , 0.06794056, 0.30721275]), array([2.01      , 0.06842257, 0.30919714]), array([2.        , 0.06890458, 0.31118153]), array([2.01      , 0.06938659, 0.31316592]), array([2.        , 0.0698686 , 0.31515031]), array([2.01      , 0.07035061, 0.31713471]), array([2.        , 0.07083261, 0.3191191 ]), array([2.01      , 0.07131462, 0.32110349]), array([2.        , 0.07179663, 0.32308788]), array([2.01      , 0.07227864, 0.32507227]), array([2.        , 0.07276065, 0.32705666]), array([2.01      , 0.07324266, 0.32904106]), array([2.        , 0.07372466, 0.33102545]), array([2.01      , 0.07420667, 0.33300984]), array([2.        , 0.07468868, 0.33499423]), array([2.01      , 0.07517069, 0.33697862]), array([2.        , 0.0756527 , 0.33896302]), array([2.01      , 0.07613471, 0.34094741]), array([2.        , 0.07661671, 0.3429318 ]), array([2.01      , 0.07709872, 0.34491619]), array([2.        , 0.07758073, 0.34690058]), array([2.01      , 0.07806274, 0.34888497]), array([2.        , 0.07854475, 0.35086937]), array([2.01      , 0.07902676, 0.35285376]), array([2.        , 0.07950876, 0.35483815]), array([2.01      , 0.07999077, 0.35682254]), array([2.        , 0.08047278, 0.35880693]), array([2.01      , 0.08095479, 0.36079132]), array([2.        , 0.0814368 , 0.36277572]), array([2.01      , 0.08191881, 0.36476011]), array([2.        , 0.08240081, 0.3667445 ]), array([2.01      , 0.08288282, 0.36872889]), array([2.        , 0.08336483, 0.37071328]), array([2.01      , 0.08384684, 0.37269768]), array([2.        , 0.08432885, 0.37468207]), array([2.01      , 0.08481086, 0.37666646]), array([2.        , 0.08529286, 0.37865085]), array([2.01      , 0.08577487, 0.38063524]), array([2.        , 0.08625688, 0.38261963]), array([2.01      , 0.08673889, 0.38460403]), array([2.        , 0.0872209 , 0.38658842]), array([2.01      , 0.08770291, 0.38857281]), array([2.        , 0.08818491, 0.3905572 ]), array([2.01      , 0.08866692, 0.39254159]), array([2.        , 0.08914893, 0.39452598]), array([2.01      , 0.08963094, 0.39651038]), array([2.        , 0.09011295, 0.39849477]), array([2.01      , 0.09059496, 0.40047916]), array([2.        , 0.09107696, 0.40246355]), array([2.01      , 0.09155897, 0.40444794]), array([2.        , 0.09204098, 0.40643234]), array([2.01      , 0.09252299, 0.40841673]), array([2.        , 0.093005  , 0.41040112]), array([2.01      , 0.09348701, 0.41238551]), array([2.        , 0.09396901, 0.4143699 ]), array([2.01      , 0.09445102, 0.41635429]), array([2.        , 0.09493303, 0.41833869]), array([2.01      , 0.09541504, 0.42032308]), array([2.        , 0.09589705, 0.42230747]), array([2.01      , 0.09637906, 0.42429186]), array([2.        , 0.09686106, 0.42627625]), array([2.01      , 0.09734307, 0.42826065]), array([2.        , 0.09782508, 0.43024504]), array([2.01      , 0.09830709, 0.43222943]), array([2.        , 0.0987891 , 0.43421382]), array([2.01      , 0.09927111, 0.43619821]), array([2.        , 0.09975311, 0.4381826 ]), array([2.01      , 0.10023512, 0.440167  ]), array([2.        , 0.10071713, 0.44215139]), array([2.01      , 0.10119914, 0.44413578]), array([2.        , 0.10168115, 0.44612017]), array([2.01      , 0.10216316, 0.44810456]), array([2.        , 0.10264516, 0.45008895]), array([2.01      , 0.10312717, 0.45207335]), array([2.        , 0.10360918, 0.45405774]), array([2.01      , 0.10409119, 0.45604213]), array([2.        , 0.1045732 , 0.45802652]), array([2.01      , 0.10505521, 0.46001091]), array([2.        , 0.10553721, 0.46199531]), array([2.01      , 0.10601922, 0.4639797 ]), array([2.        , 0.10650123, 0.46596409]), array([2.01      , 0.10698324, 0.46794848]), array([2.        , 0.10746525, 0.46993287]), array([2.01      , 0.10794726, 0.47191726]), array([2.        , 0.10842926, 0.47390166]), array([2.01      , 0.10891127, 0.47588605]), array([2.        , 0.10939328, 0.47787044]), array([2.01      , 0.10987529, 0.47985483]), array([2.        , 0.1103573 , 0.48183922]), array([2.01      , 0.11083931, 0.48382361]), array([2.        , 0.11132131, 0.48580801]), array([2.01      , 0.11180332, 0.4877924 ]), array([2.        , 0.11228533, 0.48977679]), array([2.01      , 0.11276734, 0.49176118]), array([2.        , 0.11324935, 0.49374557]), array([2.01      , 0.11373136, 0.49572997]), array([2.        , 0.11421336, 0.49771436]), array([2.01      , 0.11469537, 0.49969875]), array([2.        , 0.11517738, 0.50168314]), array([2.01      , 0.11565939, 0.50366753]), array([2.        , 0.1161414 , 0.50565192]), array([2.01      , 0.11662341, 0.50763632]), array([2.        , 0.11710541, 0.50962071]), array([2.01      , 0.11758742, 0.5116051 ]), array([2.        , 0.11806943, 0.51358949]), array([2.01      , 0.11855144, 0.51557388]), array([2.        , 0.11903345, 0.51755828]), array([2.01      , 0.11951546, 0.51954267]), array([2.        , 0.11999746, 0.52152706]), array([2.01      , 0.12047947, 0.52351145]), array([2.        , 0.12096148, 0.52549584]), array([2.01      , 0.12144349, 0.52748023]), array([2.        , 0.1219255 , 0.52946463]), array([2.01      , 0.12240751, 0.53144902]), array([2.        , 0.12288951, 0.53343341]), array([2.01      , 0.12337152, 0.5354178 ]), array([2.        , 0.12385353, 0.53740219]), array([2.01      , 0.12433554, 0.53938658]), array([2.        , 0.12481755, 0.54137098]), array([2.01      , 0.12529956, 0.54335537]), array([2.        , 0.12578156, 0.54533976]), array([2.01      , 0.12626357, 0.54732415]), array([2.        , 0.12674558, 0.54930854]), array([2.01      , 0.12722759, 0.55129294]), array([2.        , 0.1277096 , 0.55327733]), array([2.01      , 0.12819161, 0.55526172]), array([2.        , 0.12867361, 0.55724611]), array([2.01      , 0.12915562, 0.5592305 ]), array([2.        , 0.12963763, 0.56121489]), array([2.01      , 0.13011964, 0.56319929]), array([2.        , 0.13060165, 0.56518368]), array([2.01      , 0.13108366, 0.56716807]), array([2.        , 0.13156567, 0.56915246]), array([2.01      , 0.13204767, 0.57113685]), array([2.        , 0.13252968, 0.57312124]), array([2.01      , 0.13301169, 0.57510564]), array([2.        , 0.1334937 , 0.57709003]), array([2.01      , 0.13397571, 0.57907442]), array([2.        , 0.13445772, 0.58105881]), array([2.01      , 0.13493972, 0.5830432 ]), array([2.        , 0.13542173, 0.5850276 ]), array([2.01      , 0.13590374, 0.58701199]), array([2.        , 0.13638575, 0.58899638]), array([2.01      , 0.13686776, 0.59098077]), array([2.        , 0.13734977, 0.59296516]), array([2.01      , 0.13783177, 0.59494955]), array([2.        , 0.13831378, 0.59693395]), array([2.01      , 0.13879579, 0.59891834]), array([2.        , 0.1392778 , 0.60090273]), array([2.01      , 0.13975981, 0.60288712]), array([2.        , 0.14024182, 0.60487151]), array([2.01      , 0.14072382, 0.60685591]), array([2.        , 0.14120583, 0.6088403 ]), array([2.01      , 0.14168784, 0.61082469]), array([2.        , 0.14216985, 0.61280908]), array([2.01      , 0.14265186, 0.61479347]), array([2.        , 0.14313387, 0.61677786]), array([2.01      , 0.14361587, 0.61876226]), array([2.        , 0.14409788, 0.62074665]), array([2.01      , 0.14457989, 0.62273104]), array([2.        , 0.1450619 , 0.62471543]), array([2.01      , 0.14554391, 0.62669982]), array([2.        , 0.14602592, 0.62868421]), array([2.01      , 0.14650792, 0.63066861]), array([2.        , 0.14698993, 0.632653  ]), array([2.01      , 0.14747194, 0.63463739]), array([2.        , 0.14795395, 0.63662178]), array([2.01      , 0.14843596, 0.63860617]), array([2.        , 0.14891797, 0.64059057]), array([2.01      , 0.14939997, 0.64257496]), array([2.        , 0.14988198, 0.64455935]), array([2.01      , 0.15036399, 0.64654374]), array([2.        , 0.150846  , 0.64852813]), array([2.01      , 0.15132801, 0.65051252]), array([2.        , 0.15181002, 0.65249692]), array([2.01      , 0.15229202, 0.65448131]), array([2.        , 0.15277403, 0.6564657 ]), array([2.01      , 0.15325604, 0.65845009]), array([2.        , 0.15373805, 0.66043448]), array([2.01      , 0.15422006, 0.66241887]), array([2.        , 0.15470207, 0.66440327]), array([2.01      , 0.15518407, 0.66638766]), array([2.        , 0.15566608, 0.66837205]), array([2.01      , 0.15614809, 0.67035644]), array([2.        , 0.1566301 , 0.67234083]), array([2.01      , 0.15711211, 0.67432523]), array([2.        , 0.15759412, 0.67630962]), array([2.01      , 0.15807612, 0.67829401]), array([2.        , 0.15855813, 0.6802784 ]), array([2.01      , 0.15904014, 0.68226279]), array([2.        , 0.15952215, 0.68424718]), array([2.01      , 0.16000416, 0.68623158]), array([2.        , 0.16048617, 0.68821597]), array([2.01      , 0.16096817, 0.69020036]), array([2.        , 0.16145018, 0.69218475]), array([2.01      , 0.16193219, 0.69416914]), array([2.        , 0.1624142 , 0.69615354]), array([2.01      , 0.16289621, 0.69813793]), array([2.        , 0.16337822, 0.70012232]), array([2.01      , 0.16386022, 0.70210671]), array([2.        , 0.16434223, 0.7040911 ]), array([2.01      , 0.16482424, 0.70607549]), array([2.        , 0.16530625, 0.70805989]), array([2.01      , 0.16578826, 0.71004428]), array([2.        , 0.16627027, 0.71202867]), array([2.01      , 0.16675227, 0.71401306]), array([2.        , 0.16723428, 0.71599745]), array([2.01      , 0.16771629, 0.71798184]), array([2.        , 0.1681983 , 0.71996624]), array([2.01      , 0.16868031, 0.72195063]), array([2.        , 0.16916232, 0.72393502]), array([2.01      , 0.16964432, 0.72591941]), array([2.        , 0.17012633, 0.7279038 ]), array([2.01      , 0.17060834, 0.7298882 ]), array([2.        , 0.17109035, 0.73187259]), array([2.01      , 0.17157236, 0.73385698]), array([2.        , 0.17205437, 0.73584137]), array([2.01      , 0.17253637, 0.73782576]), array([2.        , 0.17301838, 0.73981015]), array([2.01      , 0.17350039, 0.74179455]), array([2.        , 0.1739824 , 0.74377894]), array([2.01      , 0.17446441, 0.74576333]), array([2.        , 0.17494642, 0.74774772]), array([2.01      , 0.17542842, 0.74973211]), array([2.        , 0.17591043, 0.7517165 ]), array([2.01      , 0.17639244, 0.7537009 ]), array([2.        , 0.17687445, 0.75568529]), array([2.01      , 0.17735646, 0.75766968]), array([2.        , 0.17783847, 0.75965407]), array([2.01      , 0.17832047, 0.76163846]), array([2.        , 0.17880248, 0.76362286]), array([2.01      , 0.17928449, 0.76560725]), array([2.        , 0.1797665 , 0.76759164]), array([2.01      , 0.18024851, 0.76957603]), array([2.        , 0.18073052, 0.77156042]), array([2.01      , 0.18121252, 0.77354481]), array([2.        , 0.18169453, 0.77552921]), array([2.01      , 0.18217654, 0.7775136 ]), array([2.        , 0.18265855, 0.77949799]), array([2.01      , 0.18314056, 0.78148238]), array([2.        , 0.18362257, 0.78346677]), array([2.01      , 0.18410457, 0.78545117]), array([2.        , 0.18458658, 0.78743556]), array([2.01      , 0.18506859, 0.78941995]), array([2.        , 0.1855506 , 0.79140434]), array([2.01      , 0.18603261, 0.79338873]), array([2.        , 0.18651462, 0.79537312]), array([2.01      , 0.18699662, 0.79735752]), array([2.        , 0.18747863, 0.79934191]), array([2.01      , 0.18796064, 0.8013263 ]), array([2.        , 0.18844265, 0.80331069]), array([2.01      , 0.18892466, 0.80529508]), array([2.        , 0.18940667, 0.80727947]), array([2.01      , 0.18988867, 0.80926387]), array([2.        , 0.19037068, 0.81124826]), array([2.01      , 0.19085269, 0.81323265]), array([2.        , 0.1913347 , 0.81521704]), array([2.01      , 0.19181671, 0.81720143]), array([2.        , 0.19229872, 0.81918583]), array([2.01      , 0.19278072, 0.82117022]), array([2.        , 0.19326273, 0.82315461]), array([2.01      , 0.19374474, 0.825139  ]), array([2.        , 0.19422675, 0.82712339]), array([2.01      , 0.19470876, 0.82910778]), array([2.        , 0.19519077, 0.83109218]), array([2.01      , 0.19567277, 0.83307657]), array([2.        , 0.19615478, 0.83506096]), array([2.01      , 0.19663679, 0.83704535]), array([2.        , 0.1971188 , 0.83902974]), array([2.01      , 0.19760081, 0.84101413]), array([2.        , 0.19808282, 0.84299853]), array([2.01      , 0.19856482, 0.84498292]), array([2.        , 0.19904683, 0.84696731]), array([2.01      , 0.19952884, 0.8489517 ]), array([2.        , 0.20001085, 0.85093609]), array([2.01      , 0.20049286, 0.85292049]), array([2.        , 0.20097487, 0.85490488]), array([2.01      , 0.20145687, 0.85688927]), array([2.        , 0.20193888, 0.85887366]), array([2.01      , 0.20242089, 0.86085805]), array([2.        , 0.2029029 , 0.86284244]), array([2.01      , 0.20338491, 0.86482684]), array([2.        , 0.20386692, 0.86681123]), array([2.01      , 0.20434892, 0.86879562]), array([2.        , 0.20483093, 0.87078001]), array([2.01      , 0.20531294, 0.8727644 ]), array([2.        , 0.20579495, 0.8747488 ]), array([2.01      , 0.20627696, 0.87673319]), array([2.        , 0.20675897, 0.87871758]), array([2.01      , 0.20724097, 0.88070197]), array([2.        , 0.20772298, 0.88268636]), array([2.01      , 0.20820499, 0.88467075]), array([2.        , 0.208687  , 0.88665515]), array([2.01      , 0.20916901, 0.88863954]), array([2.        , 0.20965102, 0.89062393]), array([2.01      , 0.21013302, 0.89260832]), array([2.        , 0.21061503, 0.89459271]), array([2.01      , 0.21109704, 0.8965771 ]), array([2.        , 0.21157905, 0.8985615 ]), array([2.01      , 0.21206106, 0.90054589]), array([2.        , 0.21254307, 0.90253028]), array([2.01      , 0.21302508, 0.90451467]), array([2.        , 0.21350708, 0.90649906]), array([2.01      , 0.21398909, 0.90848346]), array([2.        , 0.2144711 , 0.91046785]), array([2.01      , 0.21495311, 0.91245224]), array([2.        , 0.21543512, 0.91443663]), array([2.01      , 0.21591713, 0.91642102]), array([2.        , 0.21639913, 0.91840541]), array([2.01      , 0.21688114, 0.92038981]), array([2.        , 0.21736315, 0.9223742 ]), array([2.01      , 0.21784516, 0.92435859]), array([2.        , 0.21832717, 0.92634298]), array([2.01      , 0.21880918, 0.92832737]), array([2.        , 0.21929118, 0.93031176]), array([2.01      , 0.21977319, 0.93229616]), array([2.        , 0.2202552 , 0.93428055]), array([2.01      , 0.22073721, 0.93626494]), array([2.        , 0.22121922, 0.93824933]), array([2.01      , 0.22170123, 0.94023372]), array([2.        , 0.22218323, 0.94221812]), array([2.01      , 0.22266524, 0.94420251]), array([2.        , 0.22314725, 0.9461869 ]), array([2.01      , 0.22362926, 0.94817129]), array([2.        , 0.22411127, 0.95015568]), array([2.01      , 0.22459328, 0.95214007]), array([2.        , 0.22507528, 0.95412447]), array([2.01      , 0.22555729, 0.95610886]), array([2.        , 0.2260393 , 0.95809325]), array([2.01      , 0.22652131, 0.96007764]), array([2.        , 0.22700332, 0.96206203]), array([2.01      , 0.22748533, 0.96404642]), array([2.        , 0.22796733, 0.96603082]), array([2.01      , 0.22844934, 0.96801521]), array([2.        , 0.22893135, 0.9699996 ]), array([2.01      , 0.22941336, 0.97198399]), array([2.        , 0.22989537, 0.97396838]), array([2.01      , 0.23037738, 0.97595278]), array([2.        , 0.23085938, 0.97793717]), array([2.01      , 0.23134139, 0.97992156]), array([2.        , 0.2318234 , 0.98190595]), array([2.01      , 0.23230541, 0.98389034]), array([2.        , 0.23278742, 0.98587473]), array([2.01      , 0.23326943, 0.987</t>
  </si>
  <si>
    <t>[array([ 2.00529894, -0.10875223, -0.42016722]), array([ 2.        , -0.108477  , -0.41899069]), array([ 2.01      , -0.10795758, -0.41677037]), array([ 2.        , -0.10743817, -0.41455006]), array([ 2.01      , -0.10691875, -0.41232975]), array([ 2.        , -0.10639934, -0.41010943]), array([ 2.01      , -0.10587992, -0.40788912]), array([ 2.        , -0.10536051, -0.40566881]), array([ 2.01     , -0.1048411, -0.4034485]), array([ 2.        , -0.10432168, -0.40122818]), array([ 2.01      , -0.10380227, -0.39900787]), array([ 2.        , -0.10328285, -0.39678756]), array([ 2.01      , -0.10276344, -0.39456724]), array([ 2.        , -0.10224402, -0.39234693]), array([ 2.01      , -0.10172461, -0.39012662]), array([ 2.        , -0.10120519, -0.38790631]), array([ 2.01      , -0.10068578, -0.38568599]), array([ 2.        , -0.10016636, -0.38346568]), array([ 2.01      , -0.09964695, -0.38124537]), array([ 2.        , -0.09912753, -0.37902506]), array([ 2.01      , -0.09860812, -0.37680474]), array([ 2.        , -0.0980887 , -0.37458443]), array([ 2.01      , -0.09756929, -0.37236412]), array([ 2.        , -0.09704987, -0.3701438 ]), array([ 2.01      , -0.09653046, -0.36792349]), array([ 2.        , -0.09601104, -0.36570318]), array([ 2.01      , -0.09549163, -0.36348287]), array([ 2.        , -0.09497221, -0.36126255]), array([ 2.01      , -0.0944528 , -0.35904224]), array([ 2.        , -0.09393338, -0.35682193]), array([ 2.01      , -0.09341397, -0.35460161]), array([ 2.        , -0.09289456, -0.3523813 ]), array([ 2.01      , -0.09237514, -0.35016099]), array([ 2.        , -0.09185573, -0.34794068]), array([ 2.01      , -0.09133631, -0.34572036]), array([ 2.        , -0.0908169 , -0.34350005]), array([ 2.01      , -0.09029748, -0.34127974]), array([ 2.        , -0.08977807, -0.33905943]), array([ 2.01      , -0.08925865, -0.33683911]), array([ 2.        , -0.08873924, -0.3346188 ]), array([ 2.01      , -0.08821982, -0.33239849]), array([ 2.        , -0.08770041, -0.33017817]), array([ 2.01      , -0.08718099, -0.32795786]), array([ 2.        , -0.08666158, -0.32573755]), array([ 2.01      , -0.08614216, -0.32351724]), array([ 2.        , -0.08562275, -0.32129692]), array([ 2.01      , -0.08510333, -0.31907661]), array([ 2.        , -0.08458392, -0.3168563 ]), array([ 2.01      , -0.0840645 , -0.31463598]), array([ 2.        , -0.08354509, -0.31241567]), array([ 2.01      , -0.08302567, -0.31019536]), array([ 2.        , -0.08250626, -0.30797505]), array([ 2.01      , -0.08198685, -0.30575473]), array([ 2.        , -0.08146743, -0.30353442]), array([ 2.01      , -0.08094802, -0.30131411]), array([ 2.        , -0.0804286 , -0.29909379]), array([ 2.01      , -0.07990919, -0.29687348]), array([ 2.        , -0.07938977, -0.29465317]), array([ 2.01      , -0.07887036, -0.29243286]), array([ 2.        , -0.07835094, -0.29021254]), array([ 2.01      , -0.07783153, -0.28799223]), array([ 2.        , -0.07731211, -0.28577192]), array([ 2.01      , -0.0767927 , -0.28355161]), array([ 2.        , -0.07627328, -0.28133129]), array([ 2.01      , -0.07575387, -0.27911098]), array([ 2.        , -0.07523445, -0.27689067]), array([ 2.01      , -0.07471504, -0.27467035]), array([ 2.        , -0.07419562, -0.27245004]), array([ 2.01      , -0.07367621, -0.27022973]), array([ 2.        , -0.07315679, -0.26800942]), array([ 2.01      , -0.07263738, -0.2657891 ]), array([ 2.        , -0.07211796, -0.26356879]), array([ 2.01      , -0.07159855, -0.26134848]), array([ 2.        , -0.07107913, -0.25912816]), array([ 2.01      , -0.07055972, -0.25690785]), array([ 2.        , -0.07004031, -0.25468754]), array([ 2.01      , -0.06952089, -0.25246723]), array([ 2.        , -0.06900148, -0.25024691]), array([ 2.01      , -0.06848206, -0.2480266 ]), array([ 2.        , -0.06796265, -0.24580629]), array([ 2.01      , -0.06744323, -0.24358598]), array([ 2.        , -0.06692382, -0.24136566]), array([ 2.01      , -0.0664044 , -0.23914535]), array([ 2.        , -0.06588499, -0.23692504]), array([ 2.01      , -0.06536557, -0.23470472]), array([ 2.        , -0.06484616, -0.23248441]), array([ 2.01      , -0.06432674, -0.2302641 ]), array([ 2.        , -0.06380733, -0.22804379]), array([ 2.01      , -0.06328791, -0.22582347]), array([ 2.        , -0.0627685 , -0.22360316]), array([ 2.01      , -0.06224908, -0.22138285]), array([ 2.        , -0.06172967, -0.21916253]), array([ 2.01      , -0.06121025, -0.21694222]), array([ 2.        , -0.06069084, -0.21472191]), array([ 2.01      , -0.06017142, -0.2125016 ]), array([ 2.        , -0.05965201, -0.21028128]), array([ 2.01      , -0.05913259, -0.20806097]), array([ 2.        , -0.05861318, -0.20584066]), array([ 2.01      , -0.05809377, -0.20362034]), array([ 2.        , -0.05757435, -0.20140003]), array([ 2.01      , -0.05705494, -0.19917972]), array([ 2.        , -0.05653552, -0.19695941]), array([ 2.01      , -0.05601611, -0.19473909]), array([ 2.        , -0.05549669, -0.19251878]), array([ 2.01      , -0.05497728, -0.19029847]), array([ 2.        , -0.05445786, -0.18807816]), array([ 2.01      , -0.05393845, -0.18585784]), array([ 2.        , -0.05341903, -0.18363753]), array([ 2.01      , -0.05289962, -0.18141722]), array([ 2.       , -0.0523802, -0.1791969]), array([ 2.01      , -0.05186079, -0.17697659]), array([ 2.        , -0.05134137, -0.17475628]), array([ 2.01      , -0.05082196, -0.17253597]), array([ 2.        , -0.05030254, -0.17031565]), array([ 2.01      , -0.04978313, -0.16809534]), array([ 2.        , -0.04926371, -0.16587503]), array([ 2.01      , -0.0487443 , -0.16365471]), array([ 2.        , -0.04822488, -0.1614344 ]), array([ 2.01      , -0.04770547, -0.15921409]), array([ 2.        , -0.04718606, -0.15699378]), array([ 2.01      , -0.04666664, -0.15477346]), array([ 2.        , -0.04614723, -0.15255315]), array([ 2.01      , -0.04562781, -0.15033284]), array([ 2.        , -0.0451084 , -0.14811253]), array([ 2.01      , -0.04458898, -0.14589221]), array([ 2.        , -0.04406957, -0.1436719 ]), array([ 2.01      , -0.04355015, -0.14145159]), array([ 2.        , -0.04303074, -0.13923127]), array([ 2.01      , -0.04251132, -0.13701096]), array([ 2.        , -0.04199191, -0.13479065]), array([ 2.01      , -0.04147249, -0.13257034]), array([ 2.        , -0.04095308, -0.13035002]), array([ 2.01      , -0.04043366, -0.12812971]), array([ 2.        , -0.03991425, -0.1259094 ]), array([ 2.01      , -0.03939483, -0.12368908]), array([ 2.        , -0.03887542, -0.12146877]), array([ 2.01      , -0.038356  , -0.11924846]), array([ 2.        , -0.03783659, -0.11702815]), array([ 2.01      , -0.03731717, -0.11480783]), array([ 2.        , -0.03679776, -0.11258752]), array([ 2.01      , -0.03627834, -0.11036721]), array([ 2.        , -0.03575893, -0.10814689]), array([ 2.01      , -0.03523952, -0.10592658]), array([ 2.        , -0.0347201 , -0.10370627]), array([ 2.01      , -0.03420069, -0.10148596]), array([ 2.        , -0.03368127, -0.09926564]), array([ 2.01      , -0.03316186, -0.09704533]), array([ 2.        , -0.03264244, -0.09482502]), array([ 2.01      , -0.03212303, -0.09260471]), array([ 2.        , -0.03160361, -0.09038439]), array([ 2.01      , -0.0310842 , -0.08816408]), array([ 2.        , -0.03056478, -0.08594377]), array([ 2.01      , -0.03004537, -0.08372345]), array([ 2.        , -0.02952595, -0.08150314]), array([ 2.01      , -0.02900654, -0.07928283]), array([ 2.        , -0.02848712, -0.07706252]), array([ 2.01      , -0.02796771, -0.0748422 ]), array([ 2.        , -0.02744829, -0.07262189]), array([ 2.01      , -0.02692888, -0.07040158]), array([ 2.        , -0.02640946, -0.06818126]), array([ 2.01      , -0.02589005, -0.06596095]), array([ 2.        , -0.02537063, -0.06374064]), array([ 2.01      , -0.02485122, -0.06152033]), array([ 2.        , -0.02433181, -0.05930001]), array([ 2.01      , -0.02381239, -0.0570797 ]), array([ 2.        , -0.02329298, -0.05485939]), array([ 2.01      , -0.02277356, -0.05263908]), array([ 2.        , -0.02225415, -0.05041876]), array([ 2.01      , -0.02173473, -0.04819845]), array([ 2.        , -0.02121532, -0.04597814]), array([ 2.01      , -0.0206959 , -0.04375782]), array([ 2.        , -0.02017649, -0.04153751]), array([ 2.01      , -0.01965707, -0.0393172 ]), array([ 2.        , -0.01913766, -0.03709689]), array([ 2.01      , -0.01861824, -0.03487657]), array([ 2.        , -0.01809883, -0.03265626]), array([ 2.01      , -0.01757941, -0.03043595]), array([ 2.        , -0.01706   , -0.02821563]), array([ 2.01      , -0.01654058, -0.02599532]), array([ 2.        , -0.01602117, -0.02377501]), array([ 2.01      , -0.01550175, -0.0215547 ]), array([ 2.        , -0.01498234, -0.01933438]), array([ 2.01      , -0.01446292, -0.01711407]), array([ 2.        , -0.01394351, -0.01489376]), array([ 2.01      , -0.01342409, -0.01267344]), array([ 2.        , -0.01290468, -0.01045313]), array([ 2.01      , -0.01238527, -0.00823282]), array([ 2.        , -0.01186585, -0.00601251]), array([ 2.01      , -0.01134644, -0.00379219]), array([ 2.00000000e+00, -1.08270209e-02, -1.57188098e-03]), array([ 2.01000000e+00, -1.03076061e-02,  6.48431812e-04]), array([ 2.        , -0.00978819,  0.00286874]), array([ 2.01      , -0.00926878,  0.00508906]), array([ 2.        , -0.00874936,  0.00730937]), array([ 2.01      , -0.00822995,  0.00952968]), array([ 2.        , -0.00771053,  0.01175   ]), array([ 2.01      , -0.00719112,  0.01397031]), array([ 2.        , -0.0066717 ,  0.01619062]), array([ 2.01      , -0.00615229,  0.01841093]), array([ 2.        , -0.00563287,  0.02063125]), array([ 2.01      , -0.00511346,  0.02285156]), array([ 2.        , -0.00459404,  0.02507187]), array([ 2.01      , -0.00407463,  0.02729219]), array([ 2.        , -0.00355521,  0.0295125 ]), array([ 2.01      , -0.0030358 ,  0.03173281]), array([ 2.        , -0.00251638,  0.03395312]), array([ 2.01000000e+00, -1.99696969e-03,  3.61734364e-02]), array([ 2.00000000e+00, -1.47755491e-03,  3.83937492e-02]), array([ 2.01000000e+00, -9.58140136e-04,  4.06140620e-02]), array([ 2.00000000e+00, -4.38725360e-04,  4.28343748e-02]), array([2.01000000e+00, 8.06894148e-05, 4.50546876e-02]), array([2.00000000e+00, 6.00104190e-04, 4.72750004e-02]), array([2.01000000e+00, 1.11951897e-03, 4.94953132e-02]), array([2.00000000e+00, 1.63893374e-03, 5.17156260e-02]), array([2.01      , 0.00215835, 0.05393594]), array([2.        , 0.00267776, 0.05615625]), array([2.01      , 0.00319718, 0.05837656]), array([2.        , 0.00371659, 0.06059688]), array([2.01      , 0.00423601, 0.06281719]), array([2.        , 0.00475542, 0.0650375 ]), array([2.01      , 0.00527484, 0.06725782]), array([2.        , 0.00579425, 0.06947813]), array([2.01      , 0.00631367, 0.07169844]), array([2.        , 0.00683308, 0.07391875]), array([2.01      , 0.0073525 , 0.07613907]), array([2.        , 0.00787191, 0.07835938]), array([2.01      , 0.00839133, 0.08057969]), array([2.        , 0.00891074, 0.08280001]), array([2.01      , 0.00943016, 0.08502032]), array([2.        , 0.00994957, 0.08724063]), array([2.01      , 0.01046898, 0.08946094]), array([2.        , 0.0109884 , 0.09168126]), array([2.01      , 0.01150781, 0.09390157]), array([2.        , 0.01202723, 0.09612188]), array([2.01      , 0.01254664, 0.09834219]), array([2.        , 0.01306606, 0.10056251]), array([2.01      , 0.01358547, 0.10278282]), array([2.        , 0.01410489, 0.10500313]), array([2.01      , 0.0146243 , 0.10722345]), array([2.        , 0.01514372, 0.10944376]), array([2.01      , 0.01566313, 0.11166407]), array([2.        , 0.01618255, 0.11388438]), array([2.01      , 0.01670196, 0.1161047 ]), array([2.        , 0.01722138, 0.11832501]), array([2.01      , 0.01774079, 0.12054532]), array([2.        , 0.01826021, 0.12276564]), array([2.01      , 0.01877962, 0.12498595]), array([2.        , 0.01929904, 0.12720626]), array([2.01      , 0.01981845, 0.12942657]), array([2.        , 0.02033787, 0.13164689]), array([2.01      , 0.02085728, 0.1338672 ]), array([2.        , 0.0213767 , 0.13608751]), array([2.01      , 0.02189611, 0.13830782]), array([2.        , 0.02241552, 0.14052814]), array([2.01      , 0.02293494, 0.14274845]), array([2.        , 0.02345435, 0.14496876]), array([2.01      , 0.02397377, 0.14718908]), array([2.        , 0.02449318, 0.14940939]), array([2.01     , 0.0250126, 0.1516297]), array([2.        , 0.02553201, 0.15385001]), array([2.01      , 0.02605143, 0.15607033]), array([2.        , 0.02657084, 0.15829064]), array([2.01      , 0.02709026, 0.16051095]), array([2.        , 0.02760967, 0.16273127]), array([2.01      , 0.02812909, 0.16495158]), array([2.        , 0.0286485 , 0.16717189]), array([2.01      , 0.02916792, 0.1693922 ]), array([2.        , 0.02968733, 0.17161252]), array([2.01      , 0.03020675, 0.17383283]), array([2.        , 0.03072616, 0.17605314]), array([2.01      , 0.03124558, 0.17827345]), array([2.        , 0.03176499, 0.18049377]), array([2.01      , 0.03228441, 0.18271408]), array([2.        , 0.03280382, 0.18493439]), array([2.01      , 0.03332324, 0.18715471]), array([2.        , 0.03384265, 0.18937502]), array([2.01      , 0.03436206, 0.19159533]), array([2.        , 0.03488148, 0.19381564]), array([2.01      , 0.03540089, 0.19603596]), array([2.        , 0.03592031, 0.19825627]), array([2.01      , 0.03643972, 0.20047658]), array([2.        , 0.03695914, 0.2026969 ]), array([2.01      , 0.03747855, 0.20491721]), array([2.        , 0.03799797, 0.20713752]), array([2.01      , 0.03851738, 0.20935783]), array([2.        , 0.0390368 , 0.21157815]), array([2.01      , 0.03955621, 0.21379846]), array([2.        , 0.04007563, 0.21601877]), array([2.01      , 0.04059504, 0.21823909]), array([2.        , 0.04111446, 0.2204594 ]), array([2.01      , 0.04163387, 0.22267971]), array([2.        , 0.04215329, 0.22490002]), array([2.01      , 0.0426727 , 0.22712034]), array([2.        , 0.04319212, 0.22934065]), array([2.01      , 0.04371153, 0.23156096]), array([2.        , 0.04423095, 0.23378127]), array([2.01      , 0.04475036, 0.23600159]), array([2.        , 0.04526977, 0.2382219 ]), array([2.01      , 0.04578919, 0.24044221]), array([2.        , 0.0463086 , 0.24266253]), array([2.01      , 0.04682802, 0.24488284]), array([2.        , 0.04734743, 0.24710315]), array([2.01      , 0.04786685, 0.24932346]), array([2.        , 0.04838626, 0.25154378]), array([2.01      , 0.04890568, 0.25376409]), array([2.        , 0.04942509, 0.2559844 ]), array([2.01      , 0.04994451, 0.25820472]), array([2.        , 0.05046392, 0.26042503]), array([2.01      , 0.05098334, 0.26264534]), array([2.        , 0.05150275, 0.26486565]), array([2.01      , 0.05202217, 0.26708597]), array([2.        , 0.05254158, 0.26930628]), array([2.01      , 0.053061  , 0.27152659]), array([2.        , 0.05358041, 0.2737469 ]), array([2.01      , 0.05409983, 0.27596722]), array([2.        , 0.05461924, 0.27818753]), array([2.01      , 0.05513866, 0.28040784]), array([2.        , 0.05565807, 0.28262816]), array([2.01      , 0.05617749, 0.28484847]), array([2.        , 0.0566969 , 0.28706878]), array([2.01      , 0.05721631, 0.28928909]), array([2.        , 0.05773573, 0.29150941]), array([2.01      , 0.05825514, 0.29372972]), array([2.        , 0.05877456, 0.29595003]), array([2.01      , 0.05929397, 0.29817035]), array([2.        , 0.05981339, 0.30039066]), array([2.01      , 0.0603328 , 0.30261097]), array([2.        , 0.06085222, 0.30483128]), array([2.01      , 0.06137163, 0.3070516 ]), array([2.        , 0.06189105, 0.30927191]), array([2.01      , 0.06241046, 0.31149222]), array([2.        , 0.06292988, 0.31371254]), array([2.01      , 0.06344929, 0.31593285]), array([2.        , 0.06396871, 0.31815316]), array([2.01      , 0.06448812, 0.32037347]), array([2.        , 0.06500754, 0.32259379]), array([2.01      , 0.06552695, 0.3248141 ]), array([2.        , 0.06604637, 0.32703441]), array([2.01      , 0.06656578, 0.32925472]), array([2.        , 0.0670852 , 0.33147504]), array([2.01      , 0.06760461, 0.33369535]), array([2.        , 0.06812402, 0.33591566]), array([2.01      , 0.06864344, 0.33813598]), array([2.        , 0.06916285, 0.34035629]), array([2.01      , 0.06968227, 0.3425766 ]), array([2.        , 0.07020168, 0.34479691]), array([2.01      , 0.0707211 , 0.34701723]), array([2.        , 0.07124051, 0.34923754]), array([2.01      , 0.07175993, 0.35145785]), array([2.        , 0.07227934, 0.35367817]), array([2.01      , 0.07279876, 0.35589848]), array([2.        , 0.07331817, 0.35811879]), array([2.01      , 0.07383759, 0.3603391 ]), array([2.        , 0.074357  , 0.36255942]), array([2.01      , 0.07487642, 0.36477973]), array([2.        , 0.07539583, 0.36700004]), array([2.01      , 0.07591525, 0.36922035]), array([2.        , 0.07643466, 0.37144067]), array([2.01      , 0.07695408, 0.37366098]), array([2.        , 0.07747349, 0.37588129]), array([2.01      , 0.07799291, 0.37810161]), array([2.        , 0.07851232, 0.38032192]), array([2.01      , 0.07903174, 0.38254223]), array([2.        , 0.07955115, 0.38476254]), array([2.01      , 0.08007056, 0.38698286]), array([2.        , 0.08058998, 0.38920317]), array([2.01      , 0.08110939, 0.39142348]), array([2.        , 0.08162881, 0.3936438 ]), array([2.01      , 0.08214822, 0.39586411]), array([2.        , 0.08266764, 0.39808442]), array([2.01      , 0.08318705, 0.40030473]), array([2.        , 0.08370647, 0.40252505]), array([2.01      , 0.08422588, 0.40474536]), array([2.        , 0.0847453 , 0.40696567]), array([2.01      , 0.08526471, 0.40918599]), array([2.        , 0.08578413, 0.4114063 ]), array([2.01      , 0.08630354, 0.41362661]), array([2.        , 0.08682296, 0.41584692]), array([2.01      , 0.08734237, 0.41806724]), array([2.        , 0.08786179, 0.42028755]), array([2.01      , 0.0883812 , 0.42250786]), array([2.        , 0.08890062, 0.42472817]), array([2.01      , 0.08942003, 0.42694849]), array([2.        , 0.08993945, 0.4291688 ]), array([2.01      , 0.09045886, 0.43138911]), array([2.        , 0.09097828, 0.43360943]), array([2.01      , 0.09149769, 0.43582974]), array([2.        , 0.0920171 , 0.43805005]), array([2.01      , 0.09253652, 0.44027036]), array([2.        , 0.09305593, 0.44249068]), array([2.01      , 0.09357535, 0.44471099]), array([2.        , 0.09409476, 0.4469313 ]), array([2.01      , 0.09461418, 0.44915162]), array([2.        , 0.09513359, 0.45137193]), array([2.01      , 0.09565301, 0.45359224]), array([2.        , 0.09617242, 0.45581255]), array([2.01      , 0.09669184, 0.45803287]), array([2.        , 0.09721125, 0.46025318]), array([2.01      , 0.09773067, 0.46247349]), array([2.        , 0.09825008, 0.4646938 ]), array([2.01      , 0.0987695 , 0.46691412]), array([2.        , 0.09928891, 0.46913443]), array([2.01      , 0.09980833, 0.47135474]), array([2.        , 0.10032774, 0.47357506]), array([2.01      , 0.10084716, 0.47579537]), array([2.        , 0.10136657, 0.47801568]), array([2.01      , 0.10188599, 0.48023599]), array([2.        , 0.1024054 , 0.48245631]), array([2.01      , 0.10292481, 0.48467662]), array([2.        , 0.10344423, 0.48689693]), array([2.01      , 0.10396364, 0.48911725]), array([2.        , 0.10448306, 0.49133756]), array([2.01      , 0.10500247, 0.49355787]), array([2.        , 0.10552189, 0.49577818]), array([2.01     , 0.1060413, 0.4979985]), array([2.        , 0.10656072, 0.50021881]), array([2.01      , 0.10708013, 0.50243912]), array([2.        , 0.10759955, 0.50465944]), array([2.01      , 0.10811896, 0.50687975]), array([2.        , 0.10863838, 0.50910006]), array([2.01      , 0.10915779, 0.51132037]), array([2.        , 0.10967721, 0.51354069]), array([2.01      , 0.11019662, 0.515761  ]), array([2.        , 0.11071604, 0.51798131]), array([2.01      , 0.11123545, 0.52020162]), array([2.        , 0.11175487, 0.52242194]), array([2.01      , 0.11227428, 0.52464225]), array([2.        , 0.1127937 , 0.52686256]), array([2.01      , 0.11331311, 0.52908288]), array([2.        , 0.11383253, 0.53130319]), array([2.01      , 0.11435194, 0.5335235 ]), array([2.        , 0.11487135, 0.53574381]), array([2.01      , 0.11539077, 0.53796413]), array([2.        , 0.11591018, 0.54018444]), array([2.01      , 0.1164296 , 0.54240475]), array([2.        , 0.11694901, 0.54462507]), array([2.01      , 0.11746843, 0.54684538]), array([2.        , 0.11798784, 0.54906569]), array([2.01      , 0.11850726, 0.551286  ]), array([2.        , 0.11902667, 0.55350632]), array([2.01      , 0.11954609, 0.55572663]), array([2.        , 0.1200655 , 0.55794694]), array([2.01      , 0.12058492, 0.56016725]), array([2.        , 0.12110433, 0.56238757]), array([2.01      , 0.12162375, 0.56460788]), array([2.        , 0.12214316, 0.56682819]), array([2.01      , 0.12266258, 0.56904851]), array([2.        , 0.12318199, 0.57126882]), array([2.01      , 0.12370141, 0.57348913]), array([2.        , 0.12422082, 0.57570944]), array([2.01      , 0.12474024, 0.57792976]), array([2.        , 0.12525965, 0.58015007]), array([2.01      , 0.12577907, 0.58237038]), array([2.        , 0.12629848, 0.5845907 ]), array([2.01      , 0.12681789, 0.58681101]), array([2.        , 0.12733731, 0.58903132]), array([2.01      , 0.12785672, 0.59125163]), array([2.        , 0.12837614, 0.59347195]), array([2.01      , 0.12889555, 0.59569226]), array([2.        , 0.12941497, 0.59791257]), array([2.01      , 0.12993438, 0.60013289]), array([2.       , 0.1304538, 0.6023532]), array([2.01      , 0.13097321, 0.60457351]), array([2.        , 0.13149263, 0.60679382]), array([2.01      , 0.13201204, 0.60901414]), array([2.        , 0.13253146, 0.61123445]), array([2.01      , 0.13305087, 0.61345476]), array([2.        , 0.13357029, 0.61567507]), array([2.01      , 0.1340897 , 0.61789539]), array([2.        , 0.13460912, 0.6201157 ]), array([2.01      , 0.13512853, 0.62233601]), array([2.        , 0.13564795, 0.62455633]), array([2.01      , 0.13616736, 0.62677664]), array([2.        , 0.13668678, 0.62899695]), array([2.01      , 0.13720619, 0.63121726]), array([2.        , 0.1377256 , 0.63343758]), array([2.01      , 0.13824502, 0.63565789]), array([2.        , 0.13876443, 0.6378782 ]), array([2.01      , 0.13928385, 0.64009852]), array([2.        , 0.13980326, 0.64231883]), array([2.01      , 0.14032268, 0.64453914]), array([2.        , 0.14084209, 0.64675945]), array([2.01      , 0.14136151, 0.64897977]), array([2.        , 0.14188092, 0.65120008]), array([2.01      , 0.14240034, 0.65342039]), array([2.        , 0.14291975, 0.6556407 ]), array([2.01      , 0.14343917, 0.65786102]), array([2.        , 0.14395858, 0.66008133]), array([2.01      , 0.144478  , 0.66230164]), array([2.        , 0.14499741, 0.66452196]), array([2.01      , 0.14551683, 0.66674227]), array([2.        , 0.14603624, 0.66896258]), array([2.01      , 0.14655566, 0.67118289]), array([2.        , 0.14707507, 0.67340321]), array([2.01      , 0.14759449, 0.67562352]), array([2.        , 0.1481139 , 0.67784383]), array([2.01      , 0.14863332, 0.68006415]), array([2.        , 0.14915273, 0.68228446]), array([2.01      , 0.14967214, 0.68450477]), array([2.        , 0.15019156, 0.68672508]), array([2.01      , 0.15071097, 0.6889454 ]), array([2.        , 0.15123039, 0.69116571]), array([2.01      , 0.1517498 , 0.69338602]), array([2.        , 0.15226922, 0.69560634]), array([2.01      , 0.15278863, 0.69782665]), array([2.        , 0.15330805, 0.70004696]), array([2.01      , 0.15382746, 0.70226727]), array([2.        , 0.15434688, 0.70448759]), array([2.01      , 0.15486629, 0.7067079 ]), array([2.        , 0.15538571, 0.70892821]), array([2.01      , 0.15590512, 0.71114852]), array([2.        , 0.15642454, 0.71336884]), array([2.01      , 0.15694395, 0.71558915]), array([2.        , 0.15746337, 0.71780946]), array([2.01      , 0.15798278, 0.72002978]), array([2.        , 0.1585022 , 0.72225009]), array([2.01      , 0.15902161, 0.7244704 ]), array([2.        , 0.15954103, 0.72669071]), array([2.01      , 0.16006044, 0.72891103]), array([2.        , 0.16057985, 0.73113134]), array([2.01      , 0.16109927, 0.73335165]), array([2.        , 0.16161868, 0.73557197]), array([2.01      , 0.1621381 , 0.73779228]), array([2.        , 0.16265751, 0.74001259]), array([2.01      , 0.16317693, 0.7422329 ]), array([2.        , 0.16369634, 0.74445322]), array([2.01      , 0.16421576, 0.74667353]), array([2.        , 0.16473517, 0.74889384]), array([2.01      , 0.16525459, 0.75111415]), array([2.        , 0.165774  , 0.75333447]), array([2.01      , 0.16629342, 0.75555478]), array([2.        , 0.16681283, 0.75777509]), array([2.01      , 0.16733225, 0.75999541]), array([2.        , 0.16785166, 0.76221572]), array([2.01      , 0.16837108, 0.76443603]), array([2.        , 0.16889049, 0.76665634]), array([2.01      , 0.16940991, 0.76887666]), array([2.        , 0.16992932, 0.77109697]), array([2.01      , 0.17044874, 0.77331728]), array([2.        , 0.17096815, 0.7755376 ]), array([2.01      , 0.17148757, 0.77775791]), array([2.        , 0.17200698, 0.77997822]), array([2.01      , 0.17252639, 0.78219853]), array([2.        , 0.17304581, 0.78441885]), array([2.01      , 0.17356522, 0.78663916]), array([2.        , 0.17408464, 0.78885947]), array([2.01      , 0.17460405, 0.79107978]), array([2.        , 0.17512347, 0.7933001 ]), array([2.01      , 0.17564288, 0.79552041]), array([2.        , 0.1761623 , 0.79774072]), array([2.01      , 0.17668171, 0.79996104]), array([2.        , 0.17720113, 0.80218135]), array([2.01      , 0.17772054, 0.80440166]), array([2.        , 0.17823996, 0.80662197]), array([2.01      , 0.17875937, 0.80884229]), array([2.        , 0.17927879, 0.8110626 ]), array([2.01      , 0.1797982 , 0.81328291]), array([2.        , 0.18031762, 0.81550323]), array([2.01      , 0.18083703, 0.81772354]), array([2.        , 0.18135645, 0.81994385]), array([2.01      , 0.18187586, 0.82216416]), array([2.        , 0.18239528, 0.82438448]), array([2.01      , 0.18291469, 0.82660479]), array([2.        , 0.18343411, 0.8288251 ]), array([2.01      , 0.18395352, 0.83104542]), array([2.        , 0.18447293, 0.83326573]), array([2.01      , 0.18499235, 0.83548604]), array([2.        , 0.18551176, 0.83770635]), array([2.01      , 0.18603118, 0.83992667]), array([2.        , 0.18655059, 0.84214698]), array([2.01      , 0.18707001, 0.84436729]), array([2.        , 0.18758942, 0.8465876 ]), array([2.01      , 0.18810884, 0.84880792]), array([2.        , 0.18862825, 0.85102823]), array([2.01      , 0.18914767, 0.85324854]), array([2.        , 0.18966708, 0.85546886]), array([2.01      , 0.1901865 , 0.85768917]), array([2.        , 0.19070591, 0.85990948]), array([2.01      , 0.19122533, 0.86212979]), array([2.        , 0.19174474, 0.86435011]), array([2.01      , 0.19226416, 0.86657042]), array([2.        , 0.19278357, 0.86879073]), array([2.01      , 0.19330299, 0.87101105]), array([2.        , 0.1938224 , 0.87323136]), array([2.01      , 0.19434182, 0.87545167]), array([2.        , 0.19486123, 0.87767198]), array([2.01      , 0.19538064, 0.8798923 ]), array([2.        , 0.19590006, 0.88211261]), array([2.01      , 0.19641947, 0.88433292]), array([2.        , 0.19693889, 0.88655323]), array([2.01      , 0.1974583 , 0.88877355]), array([2.        , 0.19797772, 0.89099386]), array([2.01      , 0.19849713, 0.89321417]), array([2.        , 0.19901655, 0.89543449]), array([2.01      , 0.19953596, 0.8976548 ]), array([2.        , 0.20005538, 0.89987511]), array([2.01      , 0.20057479, 0.90209542]), array([2.        , 0.20109421, 0.90431574]), array([2.01      , 0.20161362, 0.90653605]), array([2.        , 0.20213304, 0.90875636]), array([2.01      , 0.20265245, 0.91097668]), array([2.        , 0.20317187, 0.91319699]), array([2.01      , 0.20369128, 0.9154173 ]), array([2.        , 0.2042107 , 0.91763761]), array([2.01      , 0.20473011, 0.91985793]), array([2.        , 0.20524953, 0.92207824]), array([2.01      , 0.20576894, 0.92429855]), array([2.        , 0.20628836, 0.92651887]), array([2.01      , 0.20680777, 0.92873918]), array([2.        , 0.20732718, 0.93095949]), array([2.01     , 0.2078466, 0.9331798]), array([2.        , 0.20836601, 0.93540012]), array([2.01      , 0.20888543, 0.93762043]), array([2.        , 0.20940484, 0.93984074]), array([2.01      , 0.20992426, 0.94206105]), array([2.        , 0.21044367, 0.94428137]), array([2.01      , 0.21096309, 0.94650168]), array([2.        , 0.2114825 , 0.94872199]), array([2.01      , 0.21200192, 0.95094231]), array([2.        , 0.21252133, 0.95316262]), array([2.01      , 0.21304075, 0.95538293]), array([2.        , 0.21356016, 0.95760324]), array([2.01      , 0.21407958, 0.95982356]), array([2.        , 0.21459899, 0.96204387]), array([2.01      , 0.21511841, 0.96426418]), array([2.        , 0.21563782, 0.9664845 ]), array([2.01      , 0.21615724, 0.96870481]), array([2.        , 0.21667665, 0.97092512]), array([2.01      , 0.21719607, 0.97314543]), array([2.        , 0.21771548, 0.97536575]), array([2.01      , 0.2182349 , 0.97758606]), array([2.        , 0.21875431, 0.97980637]), array([2.01      , 0.21927372, 0.98202668]), array([2.        , 0.21979314, 0.984247  ]), array([2.01      , 0.22031255, 0.98646731]), array([2.        , 0.22083197, 0.98868762]), array([2.01      , 0.22135138, 0.99090794]), array([2.        , 0.2218708 , 0.99312825]), array([2.01      , 0.22239021, 0.99534856]), array([2.        , 0.22290963, 0.99756887]), array([2.01      , 0.22342904, 0.99978919]), array([2.        , 0.22394846, 1.0020095 ]), array([2.01      , 0.22446787, 1.00422981]), array([2.        , 0.22498729, 1.00645013]), array([2.01      , 0.2255067 , 1.00867044]), array([2.        , 0.22602612, 1.01089075]), array([2.01      , 0.22654553, 1.01311106]), array([2.        , 0.22706495, 1.01533138]), array([2.01      , 0.22758436, 1.01755169]), array([2.        , 0.22810378, 1.019772  ]), array([2.01      , 0.22862319, 1.02199232]), array([2.        , 0.22914261, 1.02421263]), array([2.01      , 0.22966202, 1.02643294]), array([2.        , 0.23018143, 1.02865325]), array([2.01      , 0.23070085, 1.03087357]), array([2.        , 0.23122026, 1.03309388]), array([2.01      , 0.23173968, 1.03531419]), array([2.        , 0.23225909, 1.0375345 ]), array([2.01      , 0.23277851, 1.03975482]), array([2.        , 0.23329792, 1.04197513]), array([2.01      , 0.23381734, 1.04419544]), array([2.        , 0.23433675, 1.04641576]), array([2.01      , 0.23485617, 1.04863607]), array([2.        , 0.23537558, 1.05085638]), array([2.01      , 0.235895  , 1.05307669]), array([2.        , 0.23641441, 1.05529701]), array([2.01      , 0.23693383, 1.05751732]), array([2.        , 0.23745324, 1.05973763]), array([2.01      , 0.23797266, 1.06195795]), array([2.        , 0.23849207, 1.06417826]), array([2.01      , 0.23901149, 1.06639857]), array([2.        , 0.2395309 , 1.06861888]), array([2.01      , 0.24005032, 1.0708392 ]), array([2.        , 0.24056973, 1.07305951]), array([2.01      , 0.24108915, 1.07527982]), array([2.        , 0.24160856, 1.07750013]), array([2.01      , 0.24212797, 1.07972045]), array([2.        , 0.24264739, 1.08194076]), array([2.01      , 0.2431668 , 1.08416107]), array([2.        , 0.24368622, 1.08638139]), array([2.01      , 0.24420563, 1.0886017 ]), array([2.        , 0.24472505, 1.09082201]), array([2.01      , 0.24524446, 1.09304232]), array([2.        , 0.24576388, 1.09526264]), array([2.01      , 0.24628329, 1.09748295]), array([2.        , 0.24680271, 1.09970326]), array([2.01      , 0.24732212, 1.10192358]), array([2.        , 0.24784154, 1.10414389]), array([2.01      , 0.24836095, 1.1063642 ]), array([2.        , 0.24888037, 1.10858451]), array([2.01      , 0.24939978, 1.11080483]), array([2.        , 0.2499192 , 1.11302514]), array([2.01      , 0.25043861, 1.11524545]), array([2.        , 0.25095803, 1.11746577]), array([2.01      , 0.25147744, 1.11968608]), array([2.        , 0.25199686, 1.12190639]), array([2.01      , 0.25251627, 1.1241267 ]), array([2.        , 0.25303568, 1.12634702]), array([2.01      , 0.2535551 , 1.12856733]), array([2.        , 0.25407451, 1.13078764]), array([2.01      , 0.25459393, 1.13300795]), array([2.        , 0.25511334, 1.13522827]), array([2.01      , 0.25563276, 1.13744858]), array([2.        , 0.25615217, 1.13966889]), array([2.01      , 0.25667159, 1.14188921]), array([2.        , 0.257191  , 1.14410952]), array([2.01      , 0.25771042, 1.14632983]), array([2.        , 0.25822983, 1.14855014]), array([2.01      , 0.25874925, 1.15077046]), array([2.        , 0.25926866, 1.15299077]), array([2.01      , 0.25978808, 1.15521108]), array([2.        , 0.26030749, 1.157431</t>
  </si>
  <si>
    <t xml:space="preserve">[array([ 2.00387633, -0.10867508, -0.41986914]), array([ 2.        , -0.1085057 , -0.41908203]), array([ 2.01      , -0.10806875, -0.41705147]), array([ 2.        , -0.10763179, -0.41502091]), array([ 2.01      , -0.10719484, -0.41299035]), array([ 2.        , -0.10675788, -0.41095979]), array([ 2.01      , -0.10632092, -0.40892922]), array([ 2.        , -0.10588397, -0.40689866]), array([ 2.01      , -0.10544701, -0.4048681 ]), array([ 2.        , -0.10501006, -0.40283754]), array([ 2.01      , -0.1045731 , -0.40080698]), array([ 2.        , -0.10413615, -0.39877642]), array([ 2.01      , -0.10369919, -0.39674586]), array([ 2.        , -0.10326223, -0.3947153 ]), array([ 2.01      , -0.10282528, -0.39268474]), array([ 2.        , -0.10238832, -0.39065418]), array([ 2.01      , -0.10195137, -0.38862362]), array([ 2.        , -0.10151441, -0.38659306]), array([ 2.01      , -0.10107746, -0.3845625 ]), array([ 2.        , -0.1006405 , -0.38253194]), array([ 2.01      , -0.10020354, -0.38050138]), array([ 2.        , -0.09976659, -0.37847082]), array([ 2.01      , -0.09932963, -0.37644026]), array([ 2.        , -0.09889268, -0.3744097 ]), array([ 2.01      , -0.09845572, -0.37237914]), array([ 2.        , -0.09801877, -0.37034858]), array([ 2.01      , -0.09758181, -0.36831802]), array([ 2.        , -0.09714486, -0.36628746]), array([ 2.01     , -0.0967079, -0.3642569]), array([ 2.        , -0.09627094, -0.36222634]), array([ 2.01      , -0.09583399, -0.36019578]), array([ 2.        , -0.09539703, -0.35816522]), array([ 2.01      , -0.09496008, -0.35613466]), array([ 2.        , -0.09452312, -0.3541041 ]), array([ 2.01      , -0.09408617, -0.35207354]), array([ 2.        , -0.09364921, -0.35004298]), array([ 2.01      , -0.09321225, -0.34801242]), array([ 2.        , -0.0927753 , -0.34598186]), array([ 2.01      , -0.09233834, -0.3439513 ]), array([ 2.        , -0.09190139, -0.34192074]), array([ 2.01      , -0.09146443, -0.33989018]), array([ 2.        , -0.09102748, -0.33785961]), array([ 2.01      , -0.09059052, -0.33582905]), array([ 2.        , -0.09015356, -0.33379849]), array([ 2.01      , -0.08971661, -0.33176793]), array([ 2.        , -0.08927965, -0.32973737]), array([ 2.01      , -0.0888427 , -0.32770681]), array([ 2.        , -0.08840574, -0.32567625]), array([ 2.01      , -0.08796879, -0.32364569]), array([ 2.        , -0.08753183, -0.32161513]), array([ 2.01      , -0.08709487, -0.31958457]), array([ 2.        , -0.08665792, -0.31755401]), array([ 2.01      , -0.08622096, -0.31552345]), array([ 2.        , -0.08578401, -0.31349289]), array([ 2.01      , -0.08534705, -0.31146233]), array([ 2.        , -0.0849101 , -0.30943177]), array([ 2.01      , -0.08447314, -0.30740121]), array([ 2.        , -0.08403618, -0.30537065]), array([ 2.01      , -0.08359923, -0.30334009]), array([ 2.        , -0.08316227, -0.30130953]), array([ 2.01      , -0.08272532, -0.29927897]), array([ 2.        , -0.08228836, -0.29724841]), array([ 2.01      , -0.08185141, -0.29521785]), array([ 2.        , -0.08141445, -0.29318729]), array([ 2.01      , -0.08097749, -0.29115673]), array([ 2.        , -0.08054054, -0.28912617]), array([ 2.01      , -0.08010358, -0.28709561]), array([ 2.        , -0.07966663, -0.28506505]), array([ 2.01      , -0.07922967, -0.28303449]), array([ 2.        , -0.07879272, -0.28100393]), array([ 2.01      , -0.07835576, -0.27897337]), array([ 2.        , -0.0779188 , -0.27694281]), array([ 2.01      , -0.07748185, -0.27491225]), array([ 2.        , -0.07704489, -0.27288169]), array([ 2.01      , -0.07660794, -0.27085113]), array([ 2.        , -0.07617098, -0.26882056]), array([ 2.01      , -0.07573403, -0.26679   ]), array([ 2.        , -0.07529707, -0.26475944]), array([ 2.01      , -0.07486011, -0.26272888]), array([ 2.        , -0.07442316, -0.26069832]), array([ 2.01      , -0.0739862 , -0.25866776]), array([ 2.        , -0.07354925, -0.2566372 ]), array([ 2.01      , -0.07311229, -0.25460664]), array([ 2.        , -0.07267534, -0.25257608]), array([ 2.01      , -0.07223838, -0.25054552]), array([ 2.        , -0.07180142, -0.24851496]), array([ 2.01      , -0.07136447, -0.2464844 ]), array([ 2.        , -0.07092751, -0.24445384]), array([ 2.01      , -0.07049056, -0.24242328]), array([ 2.        , -0.0700536 , -0.24039272]), array([ 2.01      , -0.06961665, -0.23836216]), array([ 2.        , -0.06917969, -0.2363316 ]), array([ 2.01      , -0.06874273, -0.23430104]), array([ 2.        , -0.06830578, -0.23227048]), array([ 2.01      , -0.06786882, -0.23023992]), array([ 2.        , -0.06743187, -0.22820936]), array([ 2.01      , -0.06699491, -0.2261788 ]), array([ 2.        , -0.06655796, -0.22414824]), array([ 2.01      , -0.066121  , -0.22211768]), array([ 2.        , -0.06568404, -0.22008712]), array([ 2.01      , -0.06524709, -0.21805656]), array([ 2.        , -0.06481013, -0.216026  ]), array([ 2.01      , -0.06437318, -0.21399544]), array([ 2.        , -0.06393622, -0.21196488]), array([ 2.01      , -0.06349927, -0.20993432]), array([ 2.        , -0.06306231, -0.20790376]), array([ 2.01      , -0.06262535, -0.2058732 ]), array([ 2.        , -0.0621884 , -0.20384264]), array([ 2.01      , -0.06175144, -0.20181208]), array([ 2.        , -0.06131449, -0.19978151]), array([ 2.01      , -0.06087753, -0.19775095]), array([ 2.        , -0.06044058, -0.19572039]), array([ 2.01      , -0.06000362, -0.19368983]), array([ 2.        , -0.05956666, -0.19165927]), array([ 2.01      , -0.05912971, -0.18962871]), array([ 2.        , -0.05869275, -0.18759815]), array([ 2.01      , -0.0582558 , -0.18556759]), array([ 2.        , -0.05781884, -0.18353703]), array([ 2.01      , -0.05738189, -0.18150647]), array([ 2.        , -0.05694493, -0.17947591]), array([ 2.01      , -0.05650797, -0.17744535]), array([ 2.        , -0.05607102, -0.17541479]), array([ 2.01      , -0.05563406, -0.17338423]), array([ 2.        , -0.05519711, -0.17135367]), array([ 2.01      , -0.05476015, -0.16932311]), array([ 2.        , -0.0543232 , -0.16729255]), array([ 2.01      , -0.05388624, -0.16526199]), array([ 2.        , -0.05344928, -0.16323143]), array([ 2.01      , -0.05301233, -0.16120087]), array([ 2.        , -0.05257537, -0.15917031]), array([ 2.01      , -0.05213842, -0.15713975]), array([ 2.        , -0.05170146, -0.15510919]), array([ 2.01      , -0.05126451, -0.15307863]), array([ 2.        , -0.05082755, -0.15104807]), array([ 2.01      , -0.05039059, -0.14901751]), array([ 2.        , -0.04995364, -0.14698695]), array([ 2.01      , -0.04951668, -0.14495639]), array([ 2.        , -0.04907973, -0.14292583]), array([ 2.01      , -0.04864277, -0.14089527]), array([ 2.        , -0.04820582, -0.13886471]), array([ 2.01      , -0.04776886, -0.13683415]), array([ 2.        , -0.0473319 , -0.13480359]), array([ 2.01      , -0.04689495, -0.13277303]), array([ 2.        , -0.04645799, -0.13074246]), array([ 2.01      , -0.04602104, -0.1287119 ]), array([ 2.        , -0.04558408, -0.12668134]), array([ 2.01      , -0.04514713, -0.12465078]), array([ 2.        , -0.04471017, -0.12262022]), array([ 2.01      , -0.04427321, -0.12058966]), array([ 2.        , -0.04383626, -0.1185591 ]), array([ 2.01      , -0.0433993 , -0.11652854]), array([ 2.        , -0.04296235, -0.11449798]), array([ 2.01      , -0.04252539, -0.11246742]), array([ 2.        , -0.04208844, -0.11043686]), array([ 2.01      , -0.04165148, -0.1084063 ]), array([ 2.        , -0.04121452, -0.10637574]), array([ 2.01      , -0.04077757, -0.10434518]), array([ 2.        , -0.04034061, -0.10231462]), array([ 2.01      , -0.03990366, -0.10028406]), array([ 2.       , -0.0394667, -0.0982535]), array([ 2.01      , -0.03902975, -0.09622294]), array([ 2.        , -0.03859279, -0.09419238]), array([ 2.01      , -0.03815583, -0.09216182]), array([ 2.        , -0.03771888, -0.09013126]), array([ 2.01      , -0.03728192, -0.0881007 ]), array([ 2.        , -0.03684497, -0.08607014]), array([ 2.01      , -0.03640801, -0.08403958]), array([ 2.        , -0.03597106, -0.08200902]), array([ 2.01      , -0.0355341 , -0.07997846]), array([ 2.        , -0.03509714, -0.0779479 ]), array([ 2.01      , -0.03466019, -0.07591734]), array([ 2.        , -0.03422323, -0.07388678]), array([ 2.01      , -0.03378628, -0.07185622]), array([ 2.        , -0.03334932, -0.06982566]), array([ 2.01      , -0.03291237, -0.0677951 ]), array([ 2.        , -0.03247541, -0.06576454]), array([ 2.01      , -0.03203846, -0.06373398]), array([ 2.        , -0.0316015 , -0.06170341]), array([ 2.01      , -0.03116454, -0.05967285]), array([ 2.        , -0.03072759, -0.05764229]), array([ 2.01      , -0.03029063, -0.05561173]), array([ 2.        , -0.02985368, -0.05358117]), array([ 2.01      , -0.02941672, -0.05155061]), array([ 2.        , -0.02897977, -0.04952005]), array([ 2.01      , -0.02854281, -0.04748949]), array([ 2.        , -0.02810585, -0.04545893]), array([ 2.01      , -0.0276689 , -0.04342837]), array([ 2.        , -0.02723194, -0.04139781]), array([ 2.01      , -0.02679499, -0.03936725]), array([ 2.        , -0.02635803, -0.03733669]), array([ 2.01      , -0.02592108, -0.03530613]), array([ 2.        , -0.02548412, -0.03327557]), array([ 2.01      , -0.02504716, -0.03124501]), array([ 2.        , -0.02461021, -0.02921445]), array([ 2.01      , -0.02417325, -0.02718389]), array([ 2.        , -0.0237363 , -0.02515333]), array([ 2.01      , -0.02329934, -0.02312277]), array([ 2.        , -0.02286239, -0.02109221]), array([ 2.01      , -0.02242543, -0.01906165]), array([ 2.        , -0.02198847, -0.01703109]), array([ 2.01      , -0.02155152, -0.01500053]), array([ 2.        , -0.02111456, -0.01296997]), array([ 2.01      , -0.02067761, -0.01093941]), array([ 2.        , -0.02024065, -0.00890885]), array([ 2.01      , -0.0198037 , -0.00687829]), array([ 2.        , -0.01936674, -0.00484773]), array([ 2.01      , -0.01892978, -0.00281717]), array([ 2.00000000e+00, -1.84928282e-02, -7.86606203e-04]), array([ 2.01000000e+00, -1.80558725e-02,  1.24395409e-03]), array([ 2.        , -0.01761892,  0.00327451]), array([ 2.01      , -0.01718196,  0.00530507]), array([ 2.        , -0.01674501,  0.00733563]), array([ 2.01      , -0.01630805,  0.0093662 ]), array([ 2.        , -0.01587109,  0.01139676]), array([ 2.01      , -0.01543414,  0.01342732]), array([ 2.        , -0.01499718,  0.01545788]), array([ 2.01      , -0.01456023,  0.01748844]), array([ 2.        , -0.01412327,  0.019519  ]), array([ 2.01      , -0.01368632,  0.02154956]), array([ 2.        , -0.01324936,  0.02358012]), array([ 2.01      , -0.0128124 ,  0.02561068]), array([ 2.        , -0.01237545,  0.02764124]), array([ 2.01      , -0.01193849,  0.0296718 ]), array([ 2.        , -0.01150154,  0.03170236]), array([ 2.01      , -0.01106458,  0.03373292]), array([ 2.        , -0.01062763,  0.03576348]), array([ 2.01      , -0.01019067,  0.03779404]), array([ 2.        , -0.00975371,  0.0398246 ]), array([ 2.01      , -0.00931676,  0.04185516]), array([ 2.        , -0.0088798 ,  0.04388572]), array([ 2.01      , -0.00844285,  0.04591628]), array([ 2.        , -0.00800589,  0.04794684]), array([ 2.01      , -0.00756894,  0.0499774 ]), array([ 2.        , -0.00713198,  0.05200796]), array([ 2.01      , -0.00669502,  0.05403852]), array([ 2.        , -0.00625807,  0.05606908]), array([ 2.01      , -0.00582111,  0.05809964]), array([ 2.        , -0.00538416,  0.0601302 ]), array([ 2.01      , -0.0049472 ,  0.06216076]), array([ 2.        , -0.00451025,  0.06419132]), array([ 2.01      , -0.00407329,  0.06622188]), array([ 2.        , -0.00363633,  0.06825244]), array([ 2.01      , -0.00319938,  0.070283  ]), array([ 2.        , -0.00276242,  0.07231356]), array([ 2.01      , -0.00232547,  0.07434412]), array([ 2.00000000e+00, -1.88851142e-03,  7.63746849e-02]), array([ 2.01000000e+00, -1.45155571e-03,  7.84052452e-02]), array([ 2.00000000e+00, -1.01460001e-03,  8.04358055e-02]), array([ 2.01000000e+00, -5.77644301e-04,  8.24663658e-02]), array([ 2.00000000e+00, -1.40688597e-04,  8.44969261e-02]), array([2.01000000e+00, 2.96267108e-04, 8.65274864e-02]), array([2.00000000e+00, 7.33222813e-04, 8.85580467e-02]), array([2.01000000e+00, 1.17017852e-03, 9.05886070e-02]), array([2.00000000e+00, 1.60713422e-03, 9.26191672e-02]), array([2.01      , 0.00204409, 0.09464973]), array([2.        , 0.00248105, 0.09668029]), array([2.01      , 0.002918  , 0.09871085]), array([2.        , 0.00335496, 0.10074141]), array([2.01      , 0.00379191, 0.10277197]), array([2.        , 0.00422887, 0.10480253]), array([2.01      , 0.00466582, 0.10683309]), array([2.        , 0.00510278, 0.10886365]), array([2.01      , 0.00553974, 0.11089421]), array([2.        , 0.00597669, 0.11292477]), array([2.01      , 0.00641365, 0.11495533]), array([2.        , 0.0068506 , 0.11698589]), array([2.01      , 0.00728756, 0.11901645]), array([2.        , 0.00772451, 0.12104701]), array([2.01      , 0.00816147, 0.12307757]), array([2.        , 0.00859843, 0.12510813]), array([2.01      , 0.00903538, 0.12713869]), array([2.        , 0.00947234, 0.12916925]), array([2.01      , 0.00990929, 0.13119981]), array([2.        , 0.01034625, 0.13323037]), array([2.01      , 0.0107832 , 0.13526093]), array([2.        , 0.01122016, 0.13729149]), array([2.01      , 0.01165712, 0.13932205]), array([2.        , 0.01209407, 0.14135261]), array([2.01      , 0.01253103, 0.14338317]), array([2.        , 0.01296798, 0.14541373]), array([2.01      , 0.01340494, 0.1474443 ]), array([2.        , 0.01384189, 0.14947486]), array([2.01      , 0.01427885, 0.15150542]), array([2.        , 0.01471581, 0.15353598]), array([2.01      , 0.01515276, 0.15556654]), array([2.        , 0.01558972, 0.1575971 ]), array([2.01      , 0.01602667, 0.15962766]), array([2.        , 0.01646363, 0.16165822]), array([2.01      , 0.01690058, 0.16368878]), array([2.        , 0.01733754, 0.16571934]), array([2.01     , 0.0177745, 0.1677499]), array([2.        , 0.01821145, 0.16978046]), array([2.01      , 0.01864841, 0.17181102]), array([2.        , 0.01908536, 0.17384158]), array([2.01      , 0.01952232, 0.17587214]), array([2.        , 0.01995927, 0.1779027 ]), array([2.01      , 0.02039623, 0.17993326]), array([2.        , 0.02083319, 0.18196382]), array([2.01      , 0.02127014, 0.18399438]), array([2.        , 0.0217071 , 0.18602494]), array([2.01      , 0.02214405, 0.1880555 ]), array([2.        , 0.02258101, 0.19008606]), array([2.01      , 0.02301796, 0.19211662]), array([2.        , 0.02345492, 0.19414718]), array([2.01      , 0.02389188, 0.19617774]), array([2.        , 0.02432883, 0.1982083 ]), array([2.01      , 0.02476579, 0.20023886]), array([2.        , 0.02520274, 0.20226942]), array([2.01      , 0.0256397 , 0.20429998]), array([2.        , 0.02607665, 0.20633054]), array([2.01      , 0.02651361, 0.2083611 ]), array([2.        , 0.02695057, 0.21039166]), array([2.01      , 0.02738752, 0.21242222]), array([2.        , 0.02782448, 0.21445278]), array([2.01      , 0.02826143, 0.21648335]), array([2.        , 0.02869839, 0.21851391]), array([2.01      , 0.02913534, 0.22054447]), array([2.        , 0.0295723 , 0.22257503]), array([2.01      , 0.03000926, 0.22460559]), array([2.        , 0.03044621, 0.22663615]), array([2.01      , 0.03088317, 0.22866671]), array([2.        , 0.03132012, 0.23069727]), array([2.01      , 0.03175708, 0.23272783]), array([2.        , 0.03219403, 0.23475839]), array([2.01      , 0.03263099, 0.23678895]), array([2.        , 0.03306794, 0.23881951]), array([2.01      , 0.0335049 , 0.24085007]), array([2.        , 0.03394186, 0.24288063]), array([2.01      , 0.03437881, 0.24491119]), array([2.        , 0.03481577, 0.24694175]), array([2.01      , 0.03525272, 0.24897231]), array([2.        , 0.03568968, 0.25100287]), array([2.01      , 0.03612663, 0.25303343]), array([2.        , 0.03656359, 0.25506399]), array([2.01      , 0.03700055, 0.25709455]), array([2.        , 0.0374375 , 0.25912511]), array([2.01      , 0.03787446, 0.26115567]), array([2.        , 0.03831141, 0.26318623]), array([2.01      , 0.03874837, 0.26521679]), array([2.        , 0.03918532, 0.26724735]), array([2.01      , 0.03962228, 0.26927791]), array([2.        , 0.04005924, 0.27130847]), array([2.01      , 0.04049619, 0.27333903]), array([2.        , 0.04093315, 0.27536959]), array([2.01      , 0.0413701 , 0.27740015]), array([2.        , 0.04180706, 0.27943071]), array([2.01      , 0.04224401, 0.28146127]), array([2.        , 0.04268097, 0.28349183]), array([2.01      , 0.04311793, 0.2855224 ]), array([2.        , 0.04355488, 0.28755296]), array([2.01      , 0.04399184, 0.28958352]), array([2.        , 0.04442879, 0.29161408]), array([2.01      , 0.04486575, 0.29364464]), array([2.       , 0.0453027, 0.2956752]), array([2.01      , 0.04573966, 0.29770576]), array([2.        , 0.04617662, 0.29973632]), array([2.01      , 0.04661357, 0.30176688]), array([2.        , 0.04705053, 0.30379744]), array([2.01      , 0.04748748, 0.305828  ]), array([2.        , 0.04792444, 0.30785856]), array([2.01      , 0.04836139, 0.30988912]), array([2.        , 0.04879835, 0.31191968]), array([2.01      , 0.04923531, 0.31395024]), array([2.        , 0.04967226, 0.3159808 ]), array([2.01      , 0.05010922, 0.31801136]), array([2.        , 0.05054617, 0.32004192]), array([2.01      , 0.05098313, 0.32207248]), array([2.        , 0.05142008, 0.32410304]), array([2.01      , 0.05185704, 0.3261336 ]), array([2.        , 0.052294  , 0.32816416]), array([2.01      , 0.05273095, 0.33019472]), array([2.        , 0.05316791, 0.33222528]), array([2.01      , 0.05360486, 0.33425584]), array([2.        , 0.05404182, 0.3362864 ]), array([2.01      , 0.05447877, 0.33831696]), array([2.        , 0.05491573, 0.34034752]), array([2.01      , 0.05535269, 0.34237808]), array([2.        , 0.05578964, 0.34440864]), array([2.01     , 0.0562266, 0.3464392]), array([2.        , 0.05666355, 0.34846976]), array([2.01      , 0.05710051, 0.35050032]), array([2.        , 0.05753746, 0.35253088]), array([2.01      , 0.05797442, 0.35456144]), array([2.        , 0.05841138, 0.35659201]), array([2.01      , 0.05884833, 0.35862257]), array([2.        , 0.05928529, 0.36065313]), array([2.01      , 0.05972224, 0.36268369]), array([2.        , 0.0601592 , 0.36471425]), array([2.01      , 0.06059615, 0.36674481]), array([2.        , 0.06103311, 0.36877537]), array([2.01      , 0.06147007, 0.37080593]), array([2.        , 0.06190702, 0.37283649]), array([2.01      , 0.06234398, 0.37486705]), array([2.        , 0.06278093, 0.37689761]), array([2.01      , 0.06321789, 0.37892817]), array([2.        , 0.06365484, 0.38095873]), array([2.01      , 0.0640918 , 0.38298929]), array([2.        , 0.06452876, 0.38501985]), array([2.01      , 0.06496571, 0.38705041]), array([2.        , 0.06540267, 0.38908097]), array([2.01      , 0.06583962, 0.39111153]), array([2.        , 0.06627658, 0.39314209]), array([2.01      , 0.06671353, 0.39517265]), array([2.        , 0.06715049, 0.39720321]), array([2.01      , 0.06758745, 0.39923377]), array([2.        , 0.0680244 , 0.40126433]), array([2.01      , 0.06846136, 0.40329489]), array([2.        , 0.06889831, 0.40532545]), array([2.01      , 0.06933527, 0.40735601]), array([2.        , 0.06977222, 0.40938657]), array([2.01      , 0.07020918, 0.41141713]), array([2.        , 0.07064614, 0.41344769]), array([2.01      , 0.07108309, 0.41547825]), array([2.        , 0.07152005, 0.41750881]), array([2.01      , 0.071957  , 0.41953937]), array([2.        , 0.07239396, 0.42156993]), array([2.01      , 0.07283091, 0.42360049]), array([2.        , 0.07326787, 0.42563106]), array([2.01      , 0.07370483, 0.42766162]), array([2.        , 0.07414178, 0.42969218]), array([2.01      , 0.07457874, 0.43172274]), array([2.        , 0.07501569, 0.4337533 ]), array([2.01      , 0.07545265, 0.43578386]), array([2.        , 0.0758896 , 0.43781442]), array([2.01      , 0.07632656, 0.43984498]), array([2.        , 0.07676352, 0.44187554]), array([2.01      , 0.07720047, 0.4439061 ]), array([2.        , 0.07763743, 0.44593666]), array([2.01      , 0.07807438, 0.44796722]), array([2.        , 0.07851134, 0.44999778]), array([2.01      , 0.07894829, 0.45202834]), array([2.        , 0.07938525, 0.4540589 ]), array([2.01      , 0.07982221, 0.45608946]), array([2.        , 0.08025916, 0.45812002]), array([2.01      , 0.08069612, 0.46015058]), array([2.        , 0.08113307, 0.46218114]), array([2.01      , 0.08157003, 0.4642117 ]), array([2.        , 0.08200698, 0.46624226]), array([2.01      , 0.08244394, 0.46827282]), array([2.        , 0.0828809 , 0.47030338]), array([2.01      , 0.08331785, 0.47233394]), array([2.        , 0.08375481, 0.4743645 ]), array([2.01      , 0.08419176, 0.47639506]), array([2.        , 0.08462872, 0.47842562]), array([2.01      , 0.08506567, 0.48045618]), array([2.        , 0.08550263, 0.48248674]), array([2.01      , 0.08593959, 0.4845173 ]), array([2.        , 0.08637654, 0.48654786]), array([2.01      , 0.0868135 , 0.48857842]), array([2.        , 0.08725045, 0.49060898]), array([2.01      , 0.08768741, 0.49263954]), array([2.        , 0.08812436, 0.49467011]), array([2.01      , 0.08856132, 0.49670067]), array([2.        , 0.08899828, 0.49873123]), array([2.01      , 0.08943523, 0.50076179]), array([2.        , 0.08987219, 0.50279235]), array([2.01      , 0.09030914, 0.50482291]), array([2.        , 0.0907461 , 0.50685347]), array([2.01      , 0.09118305, 0.50888403]), array([2.        , 0.09162001, 0.51091459]), array([2.01      , 0.09205697, 0.51294515]), array([2.        , 0.09249392, 0.51497571]), array([2.01      , 0.09293088, 0.51700627]), array([2.        , 0.09336783, 0.51903683]), array([2.01      , 0.09380479, 0.52106739]), array([2.        , 0.09424174, 0.52309795]), array([2.01      , 0.0946787 , 0.52512851]), array([2.        , 0.09511566, 0.52715907]), array([2.01      , 0.09555261, 0.52918963]), array([2.        , 0.09598957, 0.53122019]), array([2.01      , 0.09642652, 0.53325075]), array([2.        , 0.09686348, 0.53528131]), array([2.01      , 0.09730043, 0.53731187]), array([2.        , 0.09773739, 0.53934243]), array([2.01      , 0.09817434, 0.54137299]), array([2.        , 0.0986113 , 0.54340355]), array([2.01      , 0.09904826, 0.54543411]), array([2.        , 0.09948521, 0.54746467]), array([2.01      , 0.09992217, 0.54949523]), array([2.        , 0.10035912, 0.55152579]), array([2.01      , 0.10079608, 0.55355635]), array([2.        , 0.10123303, 0.55558691]), array([2.01      , 0.10166999, 0.55761747]), array([2.        , 0.10210695, 0.55964803]), array([2.01      , 0.1025439 , 0.56167859]), array([2.        , 0.10298086, 0.56370916]), array([2.01      , 0.10341781, 0.56573972]), array([2.        , 0.10385477, 0.56777028]), array([2.01      , 0.10429172, 0.56980084]), array([2.        , 0.10472868, 0.5718314 ]), array([2.01      , 0.10516564, 0.57386196]), array([2.        , 0.10560259, 0.57589252]), array([2.01      , 0.10603955, 0.57792308]), array([2.        , 0.1064765 , 0.57995364]), array([2.01      , 0.10691346, 0.5819842 ]), array([2.        , 0.10735041, 0.58401476]), array([2.01      , 0.10778737, 0.58604532]), array([2.        , 0.10822433, 0.58807588]), array([2.01      , 0.10866128, 0.59010644]), array([2.        , 0.10909824, 0.592137  ]), array([2.01      , 0.10953519, 0.59416756]), array([2.        , 0.10997215, 0.59619812]), array([2.01      , 0.1104091 , 0.59822868]), array([2.        , 0.11084606, 0.60025924]), array([2.01      , 0.11128302, 0.6022898 ]), array([2.        , 0.11171997, 0.60432036]), array([2.01      , 0.11215693, 0.60635092]), array([2.        , 0.11259388, 0.60838148]), array([2.01      , 0.11303084, 0.61041204]), array([2.        , 0.11346779, 0.6124426 ]), array([2.01      , 0.11390475, 0.61447316]), array([2.        , 0.11434171, 0.61650372]), array([2.01      , 0.11477866, 0.61853428]), array([2.        , 0.11521562, 0.62056484]), array([2.01      , 0.11565257, 0.6225954 ]), array([2.        , 0.11608953, 0.62462596]), array([2.01      , 0.11652648, 0.62665652]), array([2.        , 0.11696344, 0.62868708]), array([2.01      , 0.1174004 , 0.63071764]), array([2.        , 0.11783735, 0.63274821]), array([2.01      , 0.11827431, 0.63477877]), array([2.        , 0.11871126, 0.63680933]), array([2.01      , 0.11914822, 0.63883989]), array([2.        , 0.11958517, 0.64087045]), array([2.01      , 0.12002213, 0.64290101]), array([2.        , 0.12045909, 0.64493157]), array([2.01      , 0.12089604, 0.64696213]), array([2.        , 0.121333  , 0.64899269]), array([2.01      , 0.12176995, 0.65102325]), array([2.        , 0.12220691, 0.65305381]), array([2.01      , 0.12264386, 0.65508437]), array([2.        , 0.12308082, 0.65711493]), array([2.01      , 0.12351778, 0.65914549]), array([2.        , 0.12395473, 0.66117605]), array([2.01      , 0.12439169, 0.66320661]), array([2.        , 0.12482864, 0.66523717]), array([2.01      , 0.1252656 , 0.66726773]), array([2.        , 0.12570255, 0.66929829]), array([2.01      , 0.12613951, 0.67132885]), array([2.        , 0.12657647, 0.67335941]), array([2.01      , 0.12701342, 0.67538997]), array([2.        , 0.12745038, 0.67742053]), array([2.01      , 0.12788733, 0.67945109]), array([2.        , 0.12832429, 0.68148165]), array([2.01      , 0.12876124, 0.68351221]), array([2.        , 0.1291982 , 0.68554277]), array([2.01      , 0.12963516, 0.68757333]), array([2.        , 0.13007211, 0.68960389]), array([2.01      , 0.13050907, 0.69163445]), array([2.        , 0.13094602, 0.69366501]), array([2.01      , 0.13138298, 0.69569557]), array([2.        , 0.13181993, 0.69772613]), array([2.01      , 0.13225689, 0.69975669]), array([2.        , 0.13269385, 0.70178725]), array([2.01      , 0.1331308 , 0.70381782]), array([2.        , 0.13356776, 0.70584838]), array([2.01      , 0.13400471, 0.70787894]), array([2.        , 0.13444167, 0.7099095 ]), array([2.01      , 0.13487862, 0.71194006]), array([2.        , 0.13531558, 0.71397062]), array([2.01      , 0.13575254, 0.71600118]), array([2.        , 0.13618949, 0.71803174]), array([2.01      , 0.13662645, 0.7200623 ]), array([2.        , 0.1370634 , 0.72209286]), array([2.01      , 0.13750036, 0.72412342]), array([2.        , 0.13793731, 0.72615398]), array([2.01      , 0.13837427, 0.72818454]), array([2.        , 0.13881123, 0.7302151 ]), array([2.01      , 0.13924818, 0.73224566]), array([2.        , 0.13968514, 0.73427622]), array([2.01      , 0.14012209, 0.73630678]), array([2.        , 0.14055905, 0.73833734]), array([2.01     , 0.140996 , 0.7403679]), array([2.        , 0.14143296, 0.74239846]), array([2.01      , 0.14186992, 0.74442902]), array([2.        , 0.14230687, 0.74645958]), array([2.01      , 0.14274383, 0.74849014]), array([2.        , 0.14318078, 0.7505207 ]), array([2.01      , 0.14361774, 0.75255126]), array([2.        , 0.14405469, 0.75458182]), array([2.01      , 0.14449165, 0.75661238]), array([2.        , 0.14492861, 0.75864294]), array([2.01      , 0.14536556, 0.7606735 ]), array([2.        , 0.14580252, 0.76270406]), array([2.01      , 0.14623947, 0.76473462]), array([2.        , 0.14667643, 0.76676518]), array([2.01      , 0.14711338, 0.76879574]), array([2.        , 0.14755034, 0.7708263 ]), array([2.01      , 0.1479873 , 0.77285687]), array([2.        , 0.14842425, 0.77488743]), array([2.01      , 0.14886121, 0.77691799]), array([2.        , 0.14929816, 0.77894855]), array([2.01      , 0.14973512, 0.78097911]), array([2.        , 0.15017207, 0.78300967]), array([2.01      , 0.15060903, 0.78504023]), array([2.        , 0.15104599, 0.78707079]), array([2.01      , 0.15148294, 0.78910135]), array([2.        , 0.1519199 , 0.79113191]), array([2.01      , 0.15235685, 0.79316247]), array([2.        , 0.15279381, 0.79519303]), array([2.01      , 0.15323076, 0.79722359]), array([2.        , 0.15366772, 0.79925415]), array([2.01      , 0.15410468, 0.80128471]), array([2.        , 0.15454163, 0.80331527]), array([2.01      , 0.15497859, 0.80534583]), array([2.        , 0.15541554, 0.80737639]), array([2.01      , 0.1558525 , 0.80940695]), array([2.        , 0.15628945, 0.81143751]), array([2.01      , 0.15672641, 0.81346807]), array([2.        , 0.15716337, 0.81549863]), array([2.01      , 0.15760032, 0.81752919]), array([2.        , 0.15803728, 0.81955975]), array([2.01      , 0.15847423, 0.82159031]), array([2.        , 0.15891119, 0.82362087]), array([2.01      , 0.15934814, 0.82565143]), array([2.        , 0.1597851 , 0.82768199]), array([2.01      , 0.16022205, 0.82971255]), array([2.        , 0.16065901, 0.83174311]), array([2.01      , 0.16109597, 0.83377367]), array([2.        , 0.16153292, 0.83580423]), array([2.01      , 0.16196988, 0.83783479]), array([2.        , 0.16240683, 0.83986535]), array([2.01      , 0.16284379, 0.84189592]), array([2.        , 0.16328074, 0.84392648]), array([2.01      , 0.1637177 , 0.84595704]), array([2.        , 0.16415466, 0.8479876 ]), array([2.01      , 0.16459161, 0.85001816]), array([2.        , 0.16502857, 0.85204872]), array([2.01      , 0.16546552, 0.85407928]), array([2.        , 0.16590248, 0.85610984]), array([2.01      , 0.16633943, 0.8581404 ]), array([2.        , 0.16677639, 0.86017096]), array([2.01      , 0.16721335, 0.86220152]), array([2.        , 0.1676503 , 0.86423208]), array([2.01      , 0.16808726, 0.86626264]), array([2.        , 0.16852421, 0.8682932 ]), array([2.01      , 0.16896117, 0.87032376]), array([2.        , 0.16939812, 0.87235432]), array([2.01      , 0.16983508, 0.87438488]), array([2.        , 0.17027204, 0.87641544]), array([2.01      , 0.17070899, 0.878446  ]), array([2.        , 0.17114595, 0.88047656]), array([2.01      , 0.1715829 , 0.88250712]), array([2.        , 0.17201986, 0.88453768]), array([2.01      , 0.17245681, 0.88656824]), array([2.        , 0.17289377, 0.8885988 ]), array([2.01      , 0.17333073, 0.89062936]), array([2.        , 0.17376768, 0.89265992]), array([2.01      , 0.17420464, 0.89469048]), array([2.        , 0.17464159, 0.89672104]), array([2.01      , 0.17507855, 0.8987516 ]), array([2.        , 0.1755155 , 0.90078216]), array([2.01      , 0.17595246, 0.90281272]), array([2.        , 0.17638942, 0.90484328]), array([2.01      , 0.17682637, 0.90687384]), array([2.        , 0.17726333, 0.9089044 ]), array([2.01      , 0.17770028, 0.91093497]), array([2.        , 0.17813724, 0.91296553]), array([2.01      , 0.17857419, 0.91499609]), array([2.        , 0.17901115, 0.91702665]), array([2.01      , 0.17944811, 0.91905721]), array([2.        , 0.17988506, 0.92108777]), array([2.01      , 0.18032202, 0.92311833]), array([2.        , 0.18075897, 0.92514889]), array([2.01      , 0.18119593, 0.92717945]), array([2.        , 0.18163288, 0.92921001]), array([2.01      , 0.18206984, 0.93124057]), array([2.        , 0.1825068 , 0.93327113]), array([2.01      , 0.18294375, 0.93530169]), array([2.        , 0.18338071, 0.93733225]), array([2.01      , 0.18381766, 0.93936281]), array([2.        , 0.18425462, 0.94139337]), array([2.01      , 0.18469157, 0.94342393]), array([2.        , 0.18512853, 0.94545449]), array([2.01      , 0.18556549, 0.94748505]), array([2.        , 0.18600244, 0.94951561]), array([2.01      , 0.1864394 , 0.95154617]), array([2.        , 0.18687635, 0.95357673]), array([2.01      , 0.18731331, 0.95560729]), array([2.        , 0.18775026, 0.95763785]), array([2.01      , 0.18818722, 0.95966841]), array([2.        , 0.18862418, 0.96169897]), array([2.01      , 0.18906113, 0.96372953]), array([2.        , 0.18949809, 0.96576009]), array([2.01      , 0.18993504, 0.96779065]), array([2.        , 0.190372  , 0.96982121]), array([2.01      , 0.19080895, 0.97185177]), array([2.        , 0.19124591, 0.97388233]), array([2.01      , 0.19168287, 0.97591289]), array([2.        , 0.19211982, 0.97794345]), array([2.01      , 0.19255678, 0.97997402]), array([2.        , 0.19299373, 0.98200458]), array([2.01      , 0.19343069, 0.98403514]), array([2.        , 0.19386764, 0.9860657 ]), array([2.01      , 0.1943046 , 0.98809626]), array([2.        , 0.19474156, 0.99012682]), array([2.01      , 0.19517851, 0.99215738]), array([2.        , 0.19561547, 0.99418794]), array([2.01      , 0.19605242, 0.9962185 ]), array([2.        , 0.19648938, 0.99824906]), array([2.01      , 0.19692633, 1.00027962]), array([2.        , 0.19736329, 1.00231018]), array([2.01      , 0.19780025, 1.00434074]), array([2.       , 0.1982372, 1.0063713]), array([2.01      , 0.19867416, 1.00840186]), array([2.        , 0.19911111, 1.01043242]), array([2.01      , 0.19954807, 1.01246298]), array([2.        , 0.19998502, 1.01449354]), array([2.01      , 0.20042198, 1.0165241 ]), </t>
  </si>
  <si>
    <t>[array([ 2.00672726, -0.10882969, -0.42046649]), array([ 2.        , -0.10851158, -0.41898694]), array([ 2.01      , -0.10803871, -0.4167876 ]), array([ 2.        , -0.10756584, -0.41458826]), array([ 2.01      , -0.10709297, -0.41238892]), array([ 2.        , -0.1066201 , -0.41018958]), array([ 2.01      , -0.10614724, -0.40799024]), array([ 2.        , -0.10567437, -0.4057909 ]), array([ 2.01      , -0.1052015 , -0.40359156]), array([ 2.        , -0.10472863, -0.40139222]), array([ 2.01      , -0.10425576, -0.39919288]), array([ 2.        , -0.10378289, -0.39699354]), array([ 2.01      , -0.10331002, -0.3947942 ]), array([ 2.        , -0.10283715, -0.39259486]), array([ 2.01      , -0.10236428, -0.39039552]), array([ 2.        , -0.10189141, -0.38819618]), array([ 2.01      , -0.10141854, -0.38599684]), array([ 2.        , -0.10094567, -0.3837975 ]), array([ 2.01      , -0.1004728 , -0.38159816]), array([ 2.        , -0.09999993, -0.37939882]), array([ 2.01      , -0.09952706, -0.37719948]), array([ 2.        , -0.09905419, -0.37500014]), array([ 2.01      , -0.09858132, -0.3728008 ]), array([ 2.        , -0.09810845, -0.37060146]), array([ 2.01      , -0.09763558, -0.36840212]), array([ 2.        , -0.09716271, -0.36620278]), array([ 2.01      , -0.09668984, -0.36400344]), array([ 2.        , -0.09621697, -0.3618041 ]), array([ 2.01      , -0.0957441 , -0.35960476]), array([ 2.        , -0.09527123, -0.35740543]), array([ 2.01      , -0.09479837, -0.35520609]), array([ 2.        , -0.0943255 , -0.35300675]), array([ 2.01      , -0.09385263, -0.35080741]), array([ 2.        , -0.09337976, -0.34860807]), array([ 2.01      , -0.09290689, -0.34640873]), array([ 2.        , -0.09243402, -0.34420939]), array([ 2.01      , -0.09196115, -0.34201005]), array([ 2.        , -0.09148828, -0.33981071]), array([ 2.01      , -0.09101541, -0.33761137]), array([ 2.        , -0.09054254, -0.33541203]), array([ 2.01      , -0.09006967, -0.33321269]), array([ 2.        , -0.0895968 , -0.33101335]), array([ 2.01      , -0.08912393, -0.32881401]), array([ 2.        , -0.08865106, -0.32661467]), array([ 2.01      , -0.08817819, -0.32441533]), array([ 2.        , -0.08770532, -0.32221599]), array([ 2.01      , -0.08723245, -0.32001665]), array([ 2.        , -0.08675958, -0.31781731]), array([ 2.01      , -0.08628671, -0.31561797]), array([ 2.        , -0.08581384, -0.31341863]), array([ 2.01      , -0.08534097, -0.31121929]), array([ 2.        , -0.0848681 , -0.30901995]), array([ 2.01      , -0.08439523, -0.30682061]), array([ 2.        , -0.08392236, -0.30462127]), array([ 2.01      , -0.0834495 , -0.30242193]), array([ 2.        , -0.08297663, -0.30022259]), array([ 2.01      , -0.08250376, -0.29802325]), array([ 2.        , -0.08203089, -0.29582391]), array([ 2.01      , -0.08155802, -0.29362457]), array([ 2.        , -0.08108515, -0.29142523]), array([ 2.01      , -0.08061228, -0.28922589]), array([ 2.        , -0.08013941, -0.28702655]), array([ 2.01      , -0.07966654, -0.28482721]), array([ 2.        , -0.07919367, -0.28262788]), array([ 2.01      , -0.0787208 , -0.28042854]), array([ 2.        , -0.07824793, -0.2782292 ]), array([ 2.01      , -0.07777506, -0.27602986]), array([ 2.        , -0.07730219, -0.27383052]), array([ 2.01      , -0.07682932, -0.27163118]), array([ 2.        , -0.07635645, -0.26943184]), array([ 2.01      , -0.07588358, -0.2672325 ]), array([ 2.        , -0.07541071, -0.26503316]), array([ 2.01      , -0.07493784, -0.26283382]), array([ 2.        , -0.07446497, -0.26063448]), array([ 2.01      , -0.0739921 , -0.25843514]), array([ 2.        , -0.07351923, -0.2562358 ]), array([ 2.01      , -0.07304636, -0.25403646]), array([ 2.        , -0.0725735 , -0.25183712]), array([ 2.01      , -0.07210063, -0.24963778]), array([ 2.        , -0.07162776, -0.24743844]), array([ 2.01      , -0.07115489, -0.2452391 ]), array([ 2.        , -0.07068202, -0.24303976]), array([ 2.01      , -0.07020915, -0.24084042]), array([ 2.        , -0.06973628, -0.23864108]), array([ 2.01      , -0.06926341, -0.23644174]), array([ 2.        , -0.06879054, -0.2342424 ]), array([ 2.01      , -0.06831767, -0.23204306]), array([ 2.        , -0.0678448 , -0.22984372]), array([ 2.01      , -0.06737193, -0.22764438]), array([ 2.        , -0.06689906, -0.22544504]), array([ 2.01      , -0.06642619, -0.2232457 ]), array([ 2.        , -0.06595332, -0.22104636]), array([ 2.01      , -0.06548045, -0.21884702]), array([ 2.        , -0.06500758, -0.21664768]), array([ 2.01      , -0.06453471, -0.21444834]), array([ 2.        , -0.06406184, -0.212249  ]), array([ 2.01      , -0.06358897, -0.21004967]), array([ 2.        , -0.0631161 , -0.20785033]), array([ 2.01      , -0.06264323, -0.20565099]), array([ 2.        , -0.06217036, -0.20345165]), array([ 2.01      , -0.06169749, -0.20125231]), array([ 2.        , -0.06122463, -0.19905297]), array([ 2.01      , -0.06075176, -0.19685363]), array([ 2.        , -0.06027889, -0.19465429]), array([ 2.01      , -0.05980602, -0.19245495]), array([ 2.        , -0.05933315, -0.19025561]), array([ 2.01      , -0.05886028, -0.18805627]), array([ 2.        , -0.05838741, -0.18585693]), array([ 2.01      , -0.05791454, -0.18365759]), array([ 2.        , -0.05744167, -0.18145825]), array([ 2.01      , -0.0569688 , -0.17925891]), array([ 2.        , -0.05649593, -0.17705957]), array([ 2.01      , -0.05602306, -0.17486023]), array([ 2.        , -0.05555019, -0.17266089]), array([ 2.01      , -0.05507732, -0.17046155]), array([ 2.        , -0.05460445, -0.16826221]), array([ 2.01      , -0.05413158, -0.16606287]), array([ 2.        , -0.05365871, -0.16386353]), array([ 2.01      , -0.05318584, -0.16166419]), array([ 2.        , -0.05271297, -0.15946485]), array([ 2.01      , -0.0522401 , -0.15726551]), array([ 2.        , -0.05176723, -0.15506617]), array([ 2.01      , -0.05129436, -0.15286683]), array([ 2.        , -0.05082149, -0.15066749]), array([ 2.01      , -0.05034862, -0.14846815]), array([ 2.        , -0.04987576, -0.14626881]), array([ 2.01      , -0.04940289, -0.14406947]), array([ 2.        , -0.04893002, -0.14187013]), array([ 2.01      , -0.04845715, -0.13967079]), array([ 2.        , -0.04798428, -0.13747146]), array([ 2.01      , -0.04751141, -0.13527212]), array([ 2.        , -0.04703854, -0.13307278]), array([ 2.01      , -0.04656567, -0.13087344]), array([ 2.       , -0.0460928, -0.1286741]), array([ 2.01      , -0.04561993, -0.12647476]), array([ 2.        , -0.04514706, -0.12427542]), array([ 2.01      , -0.04467419, -0.12207608]), array([ 2.        , -0.04420132, -0.11987674]), array([ 2.01      , -0.04372845, -0.1176774 ]), array([ 2.        , -0.04325558, -0.11547806]), array([ 2.01      , -0.04278271, -0.11327872]), array([ 2.        , -0.04230984, -0.11107938]), array([ 2.01      , -0.04183697, -0.10888004]), array([ 2.       , -0.0413641, -0.1066807]), array([ 2.01      , -0.04089123, -0.10448136]), array([ 2.        , -0.04041836, -0.10228202]), array([ 2.01      , -0.03994549, -0.10008268]), array([ 2.        , -0.03947262, -0.09788334]), array([ 2.01      , -0.03899976, -0.095684  ]), array([ 2.        , -0.03852689, -0.09348466]), array([ 2.01      , -0.03805402, -0.09128532]), array([ 2.        , -0.03758115, -0.08908598]), array([ 2.01      , -0.03710828, -0.08688664]), array([ 2.        , -0.03663541, -0.0846873 ]), array([ 2.01      , -0.03616254, -0.08248796]), array([ 2.        , -0.03568967, -0.08028862]), array([ 2.01      , -0.0352168 , -0.07808928]), array([ 2.        , -0.03474393, -0.07588994]), array([ 2.01      , -0.03427106, -0.0736906 ]), array([ 2.        , -0.03379819, -0.07149126]), array([ 2.01      , -0.03332532, -0.06929192]), array([ 2.        , -0.03285245, -0.06709258]), array([ 2.01      , -0.03237958, -0.06489325]), array([ 2.        , -0.03190671, -0.06269391]), array([ 2.01      , -0.03143384, -0.06049457]), array([ 2.        , -0.03096097, -0.05829523]), array([ 2.01      , -0.0304881 , -0.05609589]), array([ 2.        , -0.03001523, -0.05389655]), array([ 2.01      , -0.02954236, -0.05169721]), array([ 2.        , -0.02906949, -0.04949787]), array([ 2.01      , -0.02859662, -0.04729853]), array([ 2.        , -0.02812375, -0.04509919]), array([ 2.01      , -0.02765089, -0.04289985]), array([ 2.        , -0.02717802, -0.04070051]), array([ 2.01      , -0.02670515, -0.03850117]), array([ 2.        , -0.02623228, -0.03630183]), array([ 2.01      , -0.02575941, -0.03410249]), array([ 2.        , -0.02528654, -0.03190315]), array([ 2.01      , -0.02481367, -0.02970381]), array([ 2.        , -0.0243408 , -0.02750447]), array([ 2.01      , -0.02386793, -0.02530513]), array([ 2.        , -0.02339506, -0.02310579]), array([ 2.01      , -0.02292219, -0.02090645]), array([ 2.        , -0.02244932, -0.01870711]), array([ 2.01      , -0.02197645, -0.01650777]), array([ 2.        , -0.02150358, -0.01430843]), array([ 2.01      , -0.02103071, -0.01210909]), array([ 2.        , -0.02055784, -0.00990975]), array([ 2.01      , -0.02008497, -0.00771041]), array([ 2.        , -0.0196121 , -0.00551107]), array([ 2.01      , -0.01913923, -0.00331173]), array([ 2.00000000e+00, -1.86663632e-02, -1.11239378e-03]), array([ 2.01000000e+00, -1.81934937e-02,  1.08694592e-03]), array([ 2.        , -0.01772062,  0.00328629]), array([ 2.01      , -0.01724775,  0.00548563]), array([ 2.        , -0.01677488,  0.00768497]), array([ 2.01      , -0.01630202,  0.0098843 ]), array([ 2.        , -0.01582915,  0.01208364]), array([ 2.01      , -0.01535628,  0.01428298]), array([ 2.        , -0.01488341,  0.01648232]), array([ 2.01      , -0.01441054,  0.01868166]), array([ 2.        , -0.01393767,  0.020881  ]), array([ 2.01      , -0.0134648 ,  0.02308034]), array([ 2.        , -0.01299193,  0.02527968]), array([ 2.01      , -0.01251906,  0.02747902]), array([ 2.        , -0.01204619,  0.02967836]), array([ 2.01      , -0.01157332,  0.0318777 ]), array([ 2.        , -0.01110045,  0.03407704]), array([ 2.01      , -0.01062758,  0.03627638]), array([ 2.        , -0.01015471,  0.03847572]), array([ 2.01      , -0.00968184,  0.04067506]), array([ 2.        , -0.00920897,  0.0428744 ]), array([ 2.01      , -0.0087361 ,  0.04507374]), array([ 2.        , -0.00826323,  0.04727308]), array([ 2.01      , -0.00779036,  0.04947242]), array([ 2.        , -0.00731749,  0.05167176]), array([ 2.01      , -0.00684462,  0.0538711 ]), array([ 2.        , -0.00637175,  0.05607044]), array([ 2.01      , -0.00589888,  0.05826978]), array([ 2.        , -0.00542602,  0.06046912]), array([ 2.01      , -0.00495315,  0.06266846]), array([ 2.        , -0.00448028,  0.0648678 ]), array([ 2.01      , -0.00400741,  0.06706714]), array([ 2.        , -0.00353454,  0.06926648]), array([ 2.01      , -0.00306167,  0.07146582]), array([ 2.        , -0.0025888 ,  0.07366516]), array([ 2.01      , -0.00211593,  0.0758645 ]), array([ 2.00000000e+00, -1.64305845e-03,  7.80638354e-02]), array([ 2.01000000e+00, -1.17018887e-03,  8.02631751e-02]), array([ 2.00000000e+00, -6.97319297e-04,  8.24625148e-02]), array([ 2.01000000e+00, -2.24449719e-04,  8.46618545e-02]), array([2.00000000e+00, 2.48419859e-04, 8.68611942e-02]), array([2.01000000e+00, 7.21289436e-04, 8.90605339e-02]), array([2.00000000e+00, 1.19415901e-03, 9.12598736e-02]), array([2.01000000e+00, 1.66702859e-03, 9.34592133e-02]), array([2.        , 0.0021399 , 0.09565855]), array([2.01      , 0.00261277, 0.09785789]), array([2.        , 0.00308564, 0.10005723]), array([2.01      , 0.00355851, 0.10225657]), array([2.        , 0.00403138, 0.10445591]), array([2.01      , 0.00450425, 0.10665525]), array([2.        , 0.00497712, 0.10885459]), array([2.01      , 0.00544999, 0.11105393]), array([2.        , 0.00592285, 0.11325327]), array([2.01      , 0.00639572, 0.11545261]), array([2.        , 0.00686859, 0.11765195]), array([2.01      , 0.00734146, 0.11985129]), array([2.        , 0.00781433, 0.12205063]), array([2.01      , 0.0082872 , 0.12424997]), array([2.        , 0.00876007, 0.12644931]), array([2.01      , 0.00923294, 0.12864865]), array([2.        , 0.00970581, 0.13084799]), array([2.01      , 0.01017868, 0.13304733]), array([2.        , 0.01065155, 0.13524667]), array([2.01      , 0.01112442, 0.13744601]), array([2.        , 0.01159729, 0.13964535]), array([2.01      , 0.01207016, 0.14184469]), array([2.        , 0.01254303, 0.14404403]), array([2.01      , 0.0130159 , 0.14624337]), array([2.        , 0.01348877, 0.14844271]), array([2.01      , 0.01396164, 0.15064205]), array([2.        , 0.01443451, 0.15284139]), array([2.01      , 0.01490738, 0.15504072]), array([2.        , 0.01538025, 0.15724006]), array([2.01      , 0.01585312, 0.1594394 ]), array([2.        , 0.01632599, 0.16163874]), array([2.01      , 0.01679886, 0.16383808]), array([2.        , 0.01727172, 0.16603742]), array([2.01      , 0.01774459, 0.16823676]), array([2.        , 0.01821746, 0.1704361 ]), array([2.01      , 0.01869033, 0.17263544]), array([2.        , 0.0191632 , 0.17483478]), array([2.01      , 0.01963607, 0.17703412]), array([2.        , 0.02010894, 0.17923346]), array([2.01      , 0.02058181, 0.1814328 ]), array([2.        , 0.02105468, 0.18363214]), array([2.01      , 0.02152755, 0.18583148]), array([2.        , 0.02200042, 0.18803082]), array([2.01      , 0.02247329, 0.19023016]), array([2.        , 0.02294616, 0.1924295 ]), array([2.01      , 0.02341903, 0.19462884]), array([2.        , 0.0238919 , 0.19682818]), array([2.01      , 0.02436477, 0.19902752]), array([2.        , 0.02483764, 0.20122686]), array([2.01      , 0.02531051, 0.2034262 ]), array([2.        , 0.02578338, 0.20562554]), array([2.01      , 0.02625625, 0.20782488]), array([2.        , 0.02672912, 0.21002422]), array([2.01      , 0.02720199, 0.21222356]), array([2.        , 0.02767486, 0.2144229 ]), array([2.01      , 0.02814772, 0.21662224]), array([2.        , 0.02862059, 0.21882158]), array([2.01      , 0.02909346, 0.22102092]), array([2.        , 0.02956633, 0.22322026]), array([2.01     , 0.0300392, 0.2254196]), array([2.        , 0.03051207, 0.22761893]), array([2.01      , 0.03098494, 0.22981827]), array([2.        , 0.03145781, 0.23201761]), array([2.01      , 0.03193068, 0.23421695]), array([2.        , 0.03240355, 0.23641629]), array([2.01      , 0.03287642, 0.23861563]), array([2.        , 0.03334929, 0.24081497]), array([2.01      , 0.03382216, 0.24301431]), array([2.        , 0.03429503, 0.24521365]), array([2.01      , 0.0347679 , 0.24741299]), array([2.        , 0.03524077, 0.24961233]), array([2.01      , 0.03571364, 0.25181167]), array([2.        , 0.03618651, 0.25401101]), array([2.01      , 0.03665938, 0.25621035]), array([2.        , 0.03713225, 0.25840969]), array([2.01      , 0.03760512, 0.26060903]), array([2.        , 0.03807799, 0.26280837]), array([2.01      , 0.03855086, 0.26500771]), array([2.        , 0.03902373, 0.26720705]), array([2.01      , 0.03949659, 0.26940639]), array([2.        , 0.03996946, 0.27160573]), array([2.01      , 0.04044233, 0.27380507]), array([2.        , 0.0409152 , 0.27600441]), array([2.01      , 0.04138807, 0.27820375]), array([2.        , 0.04186094, 0.28040309]), array([2.01      , 0.04233381, 0.28260243]), array([2.        , 0.04280668, 0.28480177]), array([2.01      , 0.04327955, 0.28700111]), array([2.        , 0.04375242, 0.28920045]), array([2.01      , 0.04422529, 0.29139979]), array([2.        , 0.04469816, 0.29359913]), array([2.01      , 0.04517103, 0.29579847]), array([2.        , 0.0456439 , 0.29799781]), array([2.01      , 0.04611677, 0.30019715]), array([2.        , 0.04658964, 0.30239648]), array([2.01      , 0.04706251, 0.30459582]), array([2.        , 0.04753538, 0.30679516]), array([2.01      , 0.04800825, 0.3089945 ]), array([2.        , 0.04848112, 0.31119384]), array([2.01      , 0.04895399, 0.31339318]), array([2.        , 0.04942686, 0.31559252]), array([2.01      , 0.04989973, 0.31779186]), array([2.       , 0.0503726, 0.3199912]), array([2.01      , 0.05084546, 0.32219054]), array([2.        , 0.05131833, 0.32438988]), array([2.01      , 0.0517912 , 0.32658922]), array([2.        , 0.05226407, 0.32878856]), array([2.01      , 0.05273694, 0.3309879 ]), array([2.        , 0.05320981, 0.33318724]), array([2.01      , 0.05368268, 0.33538658]), array([2.        , 0.05415555, 0.33758592]), array([2.01      , 0.05462842, 0.33978526]), array([2.        , 0.05510129, 0.3419846 ]), array([2.01      , 0.05557416, 0.34418394]), array([2.        , 0.05604703, 0.34638328]), array([2.01      , 0.0565199 , 0.34858262]), array([2.        , 0.05699277, 0.35078196]), array([2.01      , 0.05746564, 0.3529813 ]), array([2.        , 0.05793851, 0.35518064]), array([2.01      , 0.05841138, 0.35737998]), array([2.        , 0.05888425, 0.35957932]), array([2.01      , 0.05935712, 0.36177866]), array([2.        , 0.05982999, 0.363978  ]), array([2.01      , 0.06030286, 0.36617734]), array([2.        , 0.06077573, 0.36837668]), array([2.01      , 0.0612486 , 0.37057602]), array([2.        , 0.06172146, 0.37277536]), array([2.01      , 0.06219433, 0.37497469]), array([2.        , 0.0626672 , 0.37717403]), array([2.01      , 0.06314007, 0.37937337]), array([2.        , 0.06361294, 0.38157271]), array([2.01      , 0.06408581, 0.38377205]), array([2.        , 0.06455868, 0.38597139]), array([2.01      , 0.06503155, 0.38817073]), array([2.        , 0.06550442, 0.39037007]), array([2.01      , 0.06597729, 0.39256941]), array([2.        , 0.06645016, 0.39476875]), array([2.01      , 0.06692303, 0.39696809]), array([2.        , 0.0673959 , 0.39916743]), array([2.01      , 0.06786877, 0.40136677]), array([2.        , 0.06834164, 0.40356611]), array([2.01      , 0.06881451, 0.40576545]), array([2.        , 0.06928738, 0.40796479]), array([2.01      , 0.06976025, 0.41016413]), array([2.        , 0.07023312, 0.41236347]), array([2.01      , 0.07070599, 0.41456281]), array([2.        , 0.07117886, 0.41676215]), array([2.01      , 0.07165173, 0.41896149]), array([2.        , 0.0721246 , 0.42116083]), array([2.01      , 0.07259747, 0.42336017]), array([2.        , 0.07307033, 0.42555951]), array([2.01      , 0.0735432 , 0.42775885]), array([2.        , 0.07401607, 0.42995819]), array([2.01      , 0.07448894, 0.43215753]), array([2.        , 0.07496181, 0.43435687]), array([2.01      , 0.07543468, 0.43655621]), array([2.        , 0.07590755, 0.43875555]), array([2.01      , 0.07638042, 0.44095489]), array([2.        , 0.07685329, 0.44315423]), array([2.01      , 0.07732616, 0.44535357]), array([2.        , 0.07779903, 0.4475529 ]), array([2.01      , 0.0782719 , 0.44975224]), array([2.        , 0.07874477, 0.45195158]), array([2.01      , 0.07921764, 0.45415092]), array([2.        , 0.07969051, 0.45635026]), array([2.01      , 0.08016338, 0.4585496 ]), array([2.        , 0.08063625, 0.46074894]), array([2.01      , 0.08110912, 0.46294828]), array([2.        , 0.08158199, 0.46514762]), array([2.01      , 0.08205486, 0.46734696]), array([2.        , 0.08252773, 0.4695463 ]), array([2.01      , 0.0830006 , 0.47174564]), array([2.        , 0.08347347, 0.47394498]), array([2.01      , 0.08394634, 0.47614432]), array([2.        , 0.0844192 , 0.47834366]), array([2.01      , 0.08489207, 0.480543  ]), array([2.        , 0.08536494, 0.48274234]), array([2.01      , 0.08583781, 0.48494168]), array([2.        , 0.08631068, 0.48714102]), array([2.01      , 0.08678355, 0.48934036]), array([2.        , 0.08725642, 0.4915397 ]), array([2.01      , 0.08772929, 0.49373904]), array([2.        , 0.08820216, 0.49593838]), array([2.01      , 0.08867503, 0.49813772]), array([2.        , 0.0891479 , 0.50033706]), array([2.01      , 0.08962077, 0.5025364 ]), array([2.        , 0.09009364, 0.50473574]), array([2.01      , 0.09056651, 0.50693508]), array([2.        , 0.09103938, 0.50913442]), array([2.01      , 0.09151225, 0.51133376]), array([2.        , 0.09198512, 0.5135331 ]), array([2.01      , 0.09245799, 0.51573244]), array([2.        , 0.09293086, 0.51793178]), array([2.01      , 0.09340373, 0.52013111]), array([2.        , 0.0938766 , 0.52233045]), array([2.01      , 0.09434947, 0.52452979]), array([2.        , 0.09482234, 0.52672913]), array([2.01      , 0.0952952 , 0.52892847]), array([2.        , 0.09576807, 0.53112781]), array([2.01      , 0.09624094, 0.53332715]), array([2.        , 0.09671381, 0.53552649]), array([2.01      , 0.09718668, 0.53772583]), array([2.        , 0.09765955, 0.53992517]), array([2.01      , 0.09813242, 0.54212451]), array([2.        , 0.09860529, 0.54432385]), array([2.01      , 0.09907816, 0.54652319]), array([2.        , 0.09955103, 0.54872253]), array([2.01      , 0.1000239 , 0.55092187]), array([2.        , 0.10049677, 0.55312121]), array([2.01      , 0.10096964, 0.55532055]), array([2.        , 0.10144251, 0.55751989]), array([2.01      , 0.10191538, 0.55971923]), array([2.        , 0.10238825, 0.56191857]), array([2.01      , 0.10286112, 0.56411791]), array([2.        , 0.10333399, 0.56631725]), array([2.01      , 0.10380686, 0.56851659]), array([2.        , 0.10427973, 0.57071593]), array([2.01      , 0.1047526 , 0.57291527]), array([2.        , 0.10522547, 0.57511461]), array([2.01      , 0.10569834, 0.57731395]), array([2.        , 0.10617121, 0.57951329]), array([2.01      , 0.10664407, 0.58171263]), array([2.        , 0.10711694, 0.58391197]), array([2.01      , 0.10758981, 0.58611131]), array([2.        , 0.10806268, 0.58831065]), array([2.01      , 0.10853555, 0.59050999]), array([2.        , 0.10900842, 0.59270933]), array([2.01      , 0.10948129, 0.59490866]), array([2.        , 0.10995416, 0.597108  ]), array([2.01      , 0.11042703, 0.59930734]), array([2.        , 0.1108999 , 0.60150668]), array([2.01      , 0.11137277, 0.60370602]), array([2.        , 0.11184564, 0.60590536]), array([2.01      , 0.11231851, 0.6081047 ]), array([2.        , 0.11279138, 0.61030404]), array([2.01      , 0.11326425, 0.61250338]), array([2.        , 0.11373712, 0.61470272]), array([2.01      , 0.11420999, 0.61690206]), array([2.        , 0.11468286, 0.6191014 ]), array([2.01      , 0.11515573, 0.62130074]), array([2.        , 0.1156286 , 0.62350008]), array([2.01      , 0.11610147, 0.62569942]), array([2.        , 0.11657434, 0.62789876]), array([2.01      , 0.11704721, 0.6300981 ]), array([2.        , 0.11752008, 0.63229744]), array([2.01      , 0.11799294, 0.63449678]), array([2.        , 0.11846581, 0.63669612]), array([2.01      , 0.11893868, 0.63889546]), array([2.        , 0.11941155, 0.6410948 ]), array([2.01      , 0.11988442, 0.64329414]), array([2.        , 0.12035729, 0.64549348]), array([2.01      , 0.12083016, 0.64769282]), array([2.        , 0.12130303, 0.64989216]), array([2.01     , 0.1217759, 0.6520915]), array([2.        , 0.12224877, 0.65429084]), array([2.01      , 0.12272164, 0.65649018]), array([2.        , 0.12319451, 0.65868952]), array([2.01      , 0.12366738, 0.66088886]), array([2.        , 0.12414025, 0.6630882 ]), array([2.01      , 0.12461312, 0.66528754]), array([2.        , 0.12508599, 0.66748687]), array([2.01      , 0.12555886, 0.66968621]), array([2.        , 0.12603173, 0.67188555]), array([2.01      , 0.1265046 , 0.67408489]), array([2.        , 0.12697747, 0.67628423]), array([2.01      , 0.12745034, 0.67848357]), array([2.        , 0.12792321, 0.68068291]), array([2.01      , 0.12839608, 0.68288225]), array([2.        , 0.12886894, 0.68508159]), array([2.01      , 0.12934181, 0.68728093]), array([2.        , 0.12981468, 0.68948027]), array([2.01      , 0.13028755, 0.69167961]), array([2.        , 0.13076042, 0.69387895]), array([2.01      , 0.13123329, 0.69607829]), array([2.        , 0.13170616, 0.69827763]), array([2.01      , 0.13217903, 0.70047697]), array([2.        , 0.1326519 , 0.70267631]), array([2.01      , 0.13312477, 0.70487565]), array([2.        , 0.13359764, 0.70707499]), array([2.01      , 0.13407051, 0.70927433]), array([2.        , 0.13454338, 0.71147367]), array([2.01      , 0.13501625, 0.71367301]), array([2.        , 0.13548912, 0.71587235]), array([2.01      , 0.13596199, 0.71807169]), array([2.        , 0.13643486, 0.72027103]), array([2.01      , 0.13690773, 0.72247037]), array([2.        , 0.1373806 , 0.72466971]), array([2.01      , 0.13785347, 0.72686905]), array([2.        , 0.13832634, 0.72906839]), array([2.01      , 0.13879921, 0.73126773]), array([2.        , 0.13927208, 0.73346707]), array([2.01      , 0.13974495, 0.73566641]), array([2.        , 0.14021781, 0.73786575]), array([2.01      , 0.14069068, 0.74006508]), array([2.        , 0.14116355, 0.74226442]), array([2.01      , 0.14163642, 0.74446376]), array([2.        , 0.14210929, 0.7466631 ]), array([2.01      , 0.14258216, 0.74886244]), array([2.        , 0.14305503, 0.75106178]), array([2.01      , 0.1435279 , 0.75326112]), array([2.        , 0.14400077, 0.75546046]), array([2.01      , 0.14447364, 0.7576598 ]), array([2.        , 0.14494651, 0.75985914]), array([2.01      , 0.14541938, 0.76205848]), array([2.        , 0.14589225, 0.76425782]), array([2.01      , 0.14636512, 0.76645716]), array([2.        , 0.14683799, 0.7686565 ]), array([2.01      , 0.14731086, 0.77085584]), array([2.        , 0.14778373, 0.77305518]), array([2.01      , 0.1482566 , 0.77525452]), array([2.        , 0.14872947, 0.77745386]), array([2.01      , 0.14920234, 0.7796532 ]), array([2.        , 0.14967521, 0.78185254]), array([2.01      , 0.15014808, 0.78405188]), array([2.        , 0.15062095, 0.78625122]), array([2.01      , 0.15109382, 0.78845056]), array([2.        , 0.15156668, 0.7906499 ]), array([2.01      , 0.15203955, 0.79284924]), array([2.        , 0.15251242, 0.79504858]), array([2.01      , 0.15298529, 0.79724792]), array([2.        , 0.15345816, 0.79944726]), array([2.01      , 0.15393103, 0.8016466 ]), array([2.        , 0.1544039 , 0.80384594]), array([2.01      , 0.15487677, 0.80604528]), array([2.        , 0.15534964, 0.80824462]), array([2.01      , 0.15582251, 0.81044396]), array([2.        , 0.15629538, 0.81264329]), array([2.01      , 0.15676825, 0.81484263]), array([2.        , 0.15724112, 0.81704197]), array([2.01      , 0.15771399, 0.81924131]), array([2.        , 0.15818686, 0.82144065]), array([2.01      , 0.15865973, 0.82363999]), array([2.        , 0.1591326 , 0.82583933]), array([2.01      , 0.15960547, 0.82803867]), array([2.        , 0.16007834, 0.83023801]), array([2.01      , 0.16055121, 0.83243735]), array([2.        , 0.16102408, 0.83463669]), array([2.01      , 0.16149695, 0.83683603]), array([2.        , 0.16196982, 0.83903537]), array([2.01      , 0.16244268, 0.84123471]), array([2.        , 0.16291555, 0.84343405]), array([2.01      , 0.16338842, 0.84563339]), array([2.        , 0.16386129, 0.84783273]), array([2.01      , 0.16433416, 0.85003207]), array([2.        , 0.16480703, 0.85223141]), array([2.01      , 0.1652799 , 0.85443075]), array([2.        , 0.16575277, 0.85663009]), array([2.01      , 0.16622564, 0.85882943]), array([2.        , 0.16669851, 0.86102877]), array([2.01      , 0.16717138, 0.86322811]), array([2.        , 0.16764425, 0.86542745]), array([2.01      , 0.16811712, 0.86762679]), array([2.        , 0.16858999, 0.86982613]), array([2.01      , 0.16906286, 0.87202547]), array([2.        , 0.16953573, 0.87422481]), array([2.01      , 0.1700086 , 0.87642415]), array([2.        , 0.17048147, 0.87862349]), array([2.01      , 0.17095434, 0.88082283]), array([2.        , 0.17142721, 0.88302217]), array([2.01      , 0.17190008, 0.8852215 ]), array([2.        , 0.17237295, 0.88742084]), array([2.01      , 0.17284582, 0.88962018]), array([2.        , 0.17331869, 0.89181952]), array([2.01      , 0.17379155, 0.89401886]), array([2.        , 0.17426442, 0.8962182 ]), array([2.01      , 0.17473729, 0.89841754]), array([2.        , 0.17521016, 0.90061688]), array([2.01      , 0.17568303, 0.90281622]), array([2.        , 0.1761559 , 0.90501556]), array([2.01      , 0.17662877, 0.9072149 ]), array([2.        , 0.17710164, 0.90941424]), array([2.01      , 0.17757451, 0.91161358]), array([2.        , 0.17804738, 0.91381292]), array([2.01      , 0.17852025, 0.91601226]), array([2.        , 0.17899312, 0.9182116 ]), array([2.01      , 0.17946599, 0.92041094]), array([2.        , 0.17993886, 0.92261028]), array([2.01      , 0.18041173, 0.92480962]), array([2.        , 0.1808846 , 0.92700896]), array([2.01      , 0.18135747, 0.9292083 ]), array([2.        , 0.18183034, 0.93140764]), array([2.01      , 0.18230321, 0.93360698]), array([2.        , 0.18277608, 0.93580632]), array([2.01      , 0.18324895, 0.93800566]), array([2.        , 0.18372182, 0.940205  ]), array([2.01      , 0.18419469, 0.94240434]), array([2.        , 0.18466756, 0.94460368]), array([2.01      , 0.18514042, 0.94680302]), array([2.        , 0.18561329, 0.94900236]), array([2.01      , 0.18608616, 0.9512017 ]), array([2.        , 0.18655903, 0.95340104]), array([2.01      , 0.1870319 , 0.95560038]), array([2.        , 0.18750477, 0.95779972]), array([2.01      , 0.18797764, 0.95999905]), array([2.        , 0.18845051, 0.96219839]), array([2.01      , 0.18892338, 0.96439773]), array([2.        , 0.18939625, 0.96659707]), array([2.01      , 0.18986912, 0.96879641]), array([2.        , 0.19034199, 0.97099575]), array([2.01      , 0.19081486, 0.97319509]), array([2.        , 0.19128773, 0.97539443]), array([2.01      , 0.1917606 , 0.97759377]), array([2.        , 0.19223347, 0.97979311]), array([2.01      , 0.19270634, 0.98199245]), array([2.        , 0.19317921, 0.98419179]), array([2.01      , 0.19365208, 0.98639113]), array([2.        , 0.19412495, 0.98859047]), array([2.01      , 0.19459782, 0.99078981]), array([2.        , 0.19507069, 0.99298915]), array([2.01      , 0.19554356, 0.99518849]), array([2.        , 0.19601642, 0.99738783]), array([2.01      , 0.19648929, 0.99958717]), array([2.        , 0.19696216, 1.00178651]), array([2.01      , 0.19743503, 1.00398585]), array([2.        , 0.1979079 , 1.00618519]), array([2.01      , 0.19838077, 1.00838453]), array([2.        , 0.19885364, 1.01058387]), array([2.01      , 0.19932651, 1.01278321]), array([2.        , 0.19979938, 1.01498255]), array([2.01      , 0.20027225, 1.01718189]), array([2.        , 0.20074512, 1.01938123]), array([2.01      , 0.20121799, 1.02158057]), array([2.        , 0.20169086, 1.02377991]), array([2.01      , 0.20216373, 1.02597925]), array([2.        , 0.2026366 , 1.02817859]), array([2.01      , 0.20310947, 1.03037793]), array([2.        , 0.20358234, 1.03257726]), array([2.01      , 0.20405521, 1.0347766 ]), array([2.        , 0.20452808, 1.03697594]), array([2.01      , 0.20500095, 1.03917528]), array([2.        , 0.20547382, 1.04137462]), array([2.01      , 0.20594669, 1.04357396]), array([2.        , 0.20641956, 1.0457733 ]), array([2.01      , 0.20689243, 1.04797264]), array([2.        , 0.20736529, 1.05017198]), array([2.01      , 0.20783816, 1.05237132]), array([2.        , 0.20831103, 1.05457066]), array([2.01     , 0.2087839, 1.05677  ]), array([2.        , 0.20925677, 1.05896934]), array([2.01      , 0.20972964, 1.06116868]), array([2.        , 0.21020251, 1.06336802]), array([2.01      , 0.21067538, 1.06556736]), array([2.        , 0.21114825, 1.0677667 ]), array([2.01      , 0.21162112, 1.06996604]), array([2.        , 0.21209399, 1.07216538]), array([2.01      , 0.21256686, 1.07436472]), array([2.        , 0.21303973, 1.07656406]), array([2.01     , 0.2135126, 1.0787634]), array([2.        , 0.21398547, 1.08096274]), array([2.01      , 0.21445834, 1.08316208]), array([2.        , 0.21493121, 1.08536142]), array([2.01      , 0.21540408, 1.08756076]), array([2.        , 0.21587695, 1.0897601 ]), array([2.01      , 0.21634982, 1.09195944]), array([2.        , 0.21682269, 1.09415878]), array([2.01      , 0.21729556, 1.09635812]), array([2.        , 0.21776843, 1.09855746]), array([2.01     , 0.2182413, 1.1007568]), array([2.        , 0.21871416, 1.10295614]), array([2.01      , 0.21918703, 1.10515547]), array([2.        , 0.2196599 , 1.10735481]), array([2.01      , 0.22013277, 1.10955415]), array([2.        , 0.22060564, 1.11175349]), array([2.01      , 0.22107851, 1.11395283]), array([2.        , 0.22155138, 1.11615217]), array([2.01      , 0.22202425, 1.11835151]), array([2.        , 0.22249712, 1.12055085]), array([2.01      , 0.22296999, 1.12275019]), array([2.        , 0.22344286, 1.12494953]), array([2.01      , 0.22391573, 1.12714887]), array([2.        , 0.2243886 , 1.12934821]), array([2.01      , 0.22486147, 1.13154755]), array([2.        , 0.22533434, 1.13374689]), array([2.01      , 0.22580721, 1.13594623]), array([2.        , 0.22628008, 1.13814557]), array([2.01      , 0.226752</t>
  </si>
  <si>
    <t xml:space="preserve">[array([ 2.00032059, -0.10848225, -0.41912411]), array([ 2.        , -0.108461  , -0.41905752]), array([ 2.01      , -0.10779819, -0.41698051]), array([ 2.        , -0.10713539, -0.4149035 ]), array([ 2.01      , -0.10647258, -0.41282649]), array([ 2.        , -0.10580978, -0.41074948]), array([ 2.01      , -0.10514697, -0.40867246]), array([ 2.        , -0.10448417, -0.40659545]), array([ 2.01      , -0.10382136, -0.40451844]), array([ 2.        , -0.10315856, -0.40244143]), array([ 2.01      , -0.10249575, -0.40036442]), array([ 2.        , -0.10183295, -0.3982874 ]), array([ 2.01      , -0.10117014, -0.39621039]), array([ 2.        , -0.10050734, -0.39413338]), array([ 2.01      , -0.09984453, -0.39205637]), array([ 2.        , -0.09918173, -0.38997936]), array([ 2.01      , -0.09851892, -0.38790235]), array([ 2.        , -0.09785611, -0.38582533]), array([ 2.01      , -0.09719331, -0.38374832]), array([ 2.        , -0.0965305 , -0.38167131]), array([ 2.01     , -0.0958677, -0.3795943]), array([ 2.        , -0.09520489, -0.37751729]), array([ 2.01      , -0.09454209, -0.37544027]), array([ 2.        , -0.09387928, -0.37336326]), array([ 2.01      , -0.09321648, -0.37128625]), array([ 2.        , -0.09255367, -0.36920924]), array([ 2.01      , -0.09189087, -0.36713223]), array([ 2.        , -0.09122806, -0.36505522]), array([ 2.01      , -0.09056526, -0.3629782 ]), array([ 2.        , -0.08990245, -0.36090119]), array([ 2.01      , -0.08923965, -0.35882418]), array([ 2.        , -0.08857684, -0.35674717]), array([ 2.01      , -0.08791404, -0.35467016]), array([ 2.        , -0.08725123, -0.35259314]), array([ 2.01      , -0.08658843, -0.35051613]), array([ 2.        , -0.08592562, -0.34843912]), array([ 2.01      , -0.08526282, -0.34636211]), array([ 2.        , -0.08460001, -0.3442851 ]), array([ 2.01      , -0.08393721, -0.34220809]), array([ 2.        , -0.0832744 , -0.34013107]), array([ 2.01      , -0.0826116 , -0.33805406]), array([ 2.        , -0.08194879, -0.33597705]), array([ 2.01      , -0.08128599, -0.33390004]), array([ 2.        , -0.08062318, -0.33182303]), array([ 2.01      , -0.07996038, -0.32974601]), array([ 2.        , -0.07929757, -0.327669  ]), array([ 2.01      , -0.07863477, -0.32559199]), array([ 2.        , -0.07797196, -0.32351498]), array([ 2.01      , -0.07730916, -0.32143797]), array([ 2.        , -0.07664635, -0.31936096]), array([ 2.01      , -0.07598355, -0.31728394]), array([ 2.        , -0.07532074, -0.31520693]), array([ 2.01      , -0.07465794, -0.31312992]), array([ 2.        , -0.07399513, -0.31105291]), array([ 2.01      , -0.07333233, -0.3089759 ]), array([ 2.        , -0.07266952, -0.30689889]), array([ 2.01      , -0.07200672, -0.30482187]), array([ 2.        , -0.07134391, -0.30274486]), array([ 2.01      , -0.07068111, -0.30066785]), array([ 2.        , -0.0700183 , -0.29859084]), array([ 2.01      , -0.0693555 , -0.29651383]), array([ 2.        , -0.06869269, -0.29443681]), array([ 2.01      , -0.06802989, -0.2923598 ]), array([ 2.        , -0.06736708, -0.29028279]), array([ 2.01      , -0.06670428, -0.28820578]), array([ 2.        , -0.06604147, -0.28612877]), array([ 2.01      , -0.06537866, -0.28405176]), array([ 2.        , -0.06471586, -0.28197474]), array([ 2.01      , -0.06405305, -0.27989773]), array([ 2.        , -0.06339025, -0.27782072]), array([ 2.01      , -0.06272744, -0.27574371]), array([ 2.        , -0.06206464, -0.2736667 ]), array([ 2.01      , -0.06140183, -0.27158968]), array([ 2.        , -0.06073903, -0.26951267]), array([ 2.01      , -0.06007622, -0.26743566]), array([ 2.        , -0.05941342, -0.26535865]), array([ 2.01      , -0.05875061, -0.26328164]), array([ 2.        , -0.05808781, -0.26120463]), array([ 2.01      , -0.057425  , -0.25912761]), array([ 2.       , -0.0567622, -0.2570506]), array([ 2.01      , -0.05609939, -0.25497359]), array([ 2.        , -0.05543659, -0.25289658]), array([ 2.01      , -0.05477378, -0.25081957]), array([ 2.        , -0.05411098, -0.24874255]), array([ 2.01      , -0.05344817, -0.24666554]), array([ 2.        , -0.05278537, -0.24458853]), array([ 2.01      , -0.05212256, -0.24251152]), array([ 2.        , -0.05145976, -0.24043451]), array([ 2.01      , -0.05079695, -0.2383575 ]), array([ 2.        , -0.05013415, -0.23628048]), array([ 2.01      , -0.04947134, -0.23420347]), array([ 2.        , -0.04880854, -0.23212646]), array([ 2.01      , -0.04814573, -0.23004945]), array([ 2.        , -0.04748293, -0.22797244]), array([ 2.01      , -0.04682012, -0.22589542]), array([ 2.        , -0.04615732, -0.22381841]), array([ 2.01      , -0.04549451, -0.2217414 ]), array([ 2.        , -0.04483171, -0.21966439]), array([ 2.01      , -0.0441689 , -0.21758738]), array([ 2.        , -0.0435061 , -0.21551037]), array([ 2.01      , -0.04284329, -0.21343335]), array([ 2.        , -0.04218049, -0.21135634]), array([ 2.01      , -0.04151768, -0.20927933]), array([ 2.        , -0.04085488, -0.20720232]), array([ 2.01      , -0.04019207, -0.20512531]), array([ 2.        , -0.03952927, -0.20304829]), array([ 2.01      , -0.03886646, -0.20097128]), array([ 2.        , -0.03820366, -0.19889427]), array([ 2.01      , -0.03754085, -0.19681726]), array([ 2.        , -0.03687805, -0.19474025]), array([ 2.01      , -0.03621524, -0.19266324]), array([ 2.        , -0.03555244, -0.19058622]), array([ 2.01      , -0.03488963, -0.18850921]), array([ 2.        , -0.03422683, -0.1864322 ]), array([ 2.01      , -0.03356402, -0.18435519]), array([ 2.        , -0.03290121, -0.18227818]), array([ 2.01      , -0.03223841, -0.18020116]), array([ 2.        , -0.0315756 , -0.17812415]), array([ 2.01      , -0.0309128 , -0.17604714]), array([ 2.        , -0.03024999, -0.17397013]), array([ 2.01      , -0.02958719, -0.17189312]), array([ 2.        , -0.02892438, -0.16981611]), array([ 2.01      , -0.02826158, -0.16773909]), array([ 2.        , -0.02759877, -0.16566208]), array([ 2.01      , -0.02693597, -0.16358507]), array([ 2.        , -0.02627316, -0.16150806]), array([ 2.01      , -0.02561036, -0.15943105]), array([ 2.        , -0.02494755, -0.15735403]), array([ 2.01      , -0.02428475, -0.15527702]), array([ 2.        , -0.02362194, -0.15320001]), array([ 2.01      , -0.02295914, -0.151123  ]), array([ 2.        , -0.02229633, -0.14904599]), array([ 2.01      , -0.02163353, -0.14696898]), array([ 2.        , -0.02097072, -0.14489196]), array([ 2.01      , -0.02030792, -0.14281495]), array([ 2.        , -0.01964511, -0.14073794]), array([ 2.01      , -0.01898231, -0.13866093]), array([ 2.        , -0.0183195 , -0.13658392]), array([ 2.01     , -0.0176567, -0.1345069]), array([ 2.        , -0.01699389, -0.13242989]), array([ 2.01      , -0.01633109, -0.13035288]), array([ 2.        , -0.01566828, -0.12827587]), array([ 2.01      , -0.01500548, -0.12619886]), array([ 2.        , -0.01434267, -0.12412185]), array([ 2.01      , -0.01367987, -0.12204483]), array([ 2.        , -0.01301706, -0.11996782]), array([ 2.01      , -0.01235426, -0.11789081]), array([ 2.        , -0.01169145, -0.1158138 ]), array([ 2.01      , -0.01102865, -0.11373679]), array([ 2.        , -0.01036584, -0.11165977]), array([ 2.01      , -0.00970304, -0.10958276]), array([ 2.        , -0.00904023, -0.10750575]), array([ 2.01      , -0.00837743, -0.10542874]), array([ 2.        , -0.00771462, -0.10335173]), array([ 2.01      , -0.00705182, -0.10127472]), array([ 2.        , -0.00638901, -0.0991977 ]), array([ 2.01      , -0.00572621, -0.09712069]), array([ 2.        , -0.0050634 , -0.09504368]), array([ 2.01      , -0.0044006 , -0.09296667]), array([ 2.        , -0.00373779, -0.09088966]), array([ 2.01      , -0.00307499, -0.08881264]), array([ 2.        , -0.00241218, -0.08673563]), array([ 2.01000000e+00, -1.74937515e-03, -8.46586211e-02]), array([ 2.00000000e+00, -1.08657005e-03, -8.25816093e-02]), array([ 2.01000000e+00, -4.23764944e-04, -8.05045975e-02]), array([ 2.00000000e+00,  2.39040158e-04, -7.84275856e-02]), array([ 2.01000000e+00,  9.01845259e-04, -7.63505738e-02]), array([ 2.00000000e+00,  1.56465036e-03, -7.42735620e-02]), array([ 2.01      ,  0.00222746, -0.07219655]), array([ 2.        ,  0.00289026, -0.07011954]), array([ 2.01      ,  0.00355307, -0.06804253]), array([ 2.        ,  0.00421587, -0.06596551]), array([ 2.01      ,  0.00487868, -0.0638885 ]), array([ 2.        ,  0.00554148, -0.06181149]), array([ 2.01      ,  0.00620429, -0.05973448]), array([ 2.        ,  0.00686709, -0.05765747]), array([ 2.01      ,  0.0075299 , -0.05558046]), array([ 2.        ,  0.0081927 , -0.05350344]), array([ 2.01      ,  0.00885551, -0.05142643]), array([ 2.        ,  0.00951831, -0.04934942]), array([ 2.01      ,  0.01018112, -0.04727241]), array([ 2.        ,  0.01084392, -0.0451954 ]), array([ 2.01      ,  0.01150673, -0.04311838]), array([ 2.        ,  0.01216953, -0.04104137]), array([ 2.01      ,  0.01283234, -0.03896436]), array([ 2.        ,  0.01349514, -0.03688735]), array([ 2.01      ,  0.01415795, -0.03481034]), array([ 2.        ,  0.01482075, -0.03273333]), array([ 2.01      ,  0.01548356, -0.03065631]), array([ 2.        ,  0.01614636, -0.0285793 ]), array([ 2.01      ,  0.01680917, -0.02650229]), array([ 2.        ,  0.01747197, -0.02442528]), array([ 2.01      ,  0.01813478, -0.02234827]), array([ 2.        ,  0.01879758, -0.02027125]), array([ 2.01      ,  0.01946039, -0.01819424]), array([ 2.        ,  0.02012319, -0.01611723]), array([ 2.01      ,  0.020786  , -0.01404022]), array([ 2.        ,  0.0214488 , -0.01196321]), array([ 2.01      ,  0.02211161, -0.0098862 ]), array([ 2.        ,  0.02277441, -0.00780918]), array([ 2.01      ,  0.02343722, -0.00573217]), array([ 2.        ,  0.02410002, -0.00365516]), array([ 2.01000000e+00,  2.47628289e-02, -1.57814857e-03]), array([2.00000000e+00, 2.54256340e-02, 4.98863243e-04]), array([2.01      , 0.02608844, 0.00257588]), array([2.        , 0.02675124, 0.00465289]), array([2.01      , 0.02741405, 0.0067299 ]), array([2.        , 0.02807685, 0.00880691]), array([2.01      , 0.02873966, 0.01088392]), array([2.        , 0.02940246, 0.01296093]), array([2.01      , 0.03006527, 0.01503795]), array([2.        , 0.03072807, 0.01711496]), array([2.01      , 0.03139088, 0.01919197]), array([2.        , 0.03205369, 0.02126898]), array([2.01      , 0.03271649, 0.02334599]), array([2.       , 0.0333793, 0.025423 ]), array([2.01      , 0.0340421 , 0.02750002]), array([2.        , 0.03470491, 0.02957703]), array([2.01      , 0.03536771, 0.03165404]), array([2.        , 0.03603052, 0.03373105]), array([2.01      , 0.03669332, 0.03580806]), array([2.        , 0.03735613, 0.03788508]), array([2.01      , 0.03801893, 0.03996209]), array([2.        , 0.03868174, 0.0420391 ]), array([2.01      , 0.03934454, 0.04411611]), array([2.        , 0.04000735, 0.04619312]), array([2.01      , 0.04067015, 0.04827013]), array([2.        , 0.04133296, 0.05034715]), array([2.01      , 0.04199576, 0.05242416]), array([2.        , 0.04265857, 0.05450117]), array([2.01      , 0.04332137, 0.05657818]), array([2.        , 0.04398418, 0.05865519]), array([2.01      , 0.04464698, 0.06073221]), array([2.        , 0.04530979, 0.06280922]), array([2.01      , 0.04597259, 0.06488623]), array([2.        , 0.0466354 , 0.06696324]), array([2.01      , 0.0472982 , 0.06904025]), array([2.        , 0.04796101, 0.07111726]), array([2.01      , 0.04862381, 0.07319428]), array([2.        , 0.04928662, 0.07527129]), array([2.01      , 0.04994942, 0.0773483 ]), array([2.        , 0.05061223, 0.07942531]), array([2.01      , 0.05127503, 0.08150232]), array([2.        , 0.05193784, 0.08357934]), array([2.01      , 0.05260064, 0.08565635]), array([2.        , 0.05326345, 0.08773336]), array([2.01      , 0.05392625, 0.08981037]), array([2.        , 0.05458906, 0.09188738]), array([2.01      , 0.05525186, 0.09396439]), array([2.        , 0.05591467, 0.09604141]), array([2.01      , 0.05657747, 0.09811842]), array([2.        , 0.05724028, 0.10019543]), array([2.01      , 0.05790308, 0.10227244]), array([2.        , 0.05856589, 0.10434945]), array([2.01      , 0.05922869, 0.10642647]), array([2.        , 0.0598915 , 0.10850348]), array([2.01      , 0.0605543 , 0.11058049]), array([2.        , 0.06121711, 0.1126575 ]), array([2.01      , 0.06187991, 0.11473451]), array([2.        , 0.06254272, 0.11681152]), array([2.01      , 0.06320552, 0.11888854]), array([2.        , 0.06386833, 0.12096555]), array([2.01      , 0.06453113, 0.12304256]), array([2.        , 0.06519394, 0.12511957]), array([2.01      , 0.06585675, 0.12719658]), array([2.        , 0.06651955, 0.1292736 ]), array([2.01      , 0.06718236, 0.13135061]), array([2.        , 0.06784516, 0.13342762]), array([2.01      , 0.06850797, 0.13550463]), array([2.        , 0.06917077, 0.13758164]), array([2.01      , 0.06983358, 0.13965865]), array([2.        , 0.07049638, 0.14173567]), array([2.01      , 0.07115919, 0.14381268]), array([2.        , 0.07182199, 0.14588969]), array([2.01     , 0.0724848, 0.1479667]), array([2.        , 0.0731476 , 0.15004371]), array([2.01      , 0.07381041, 0.15212073]), array([2.        , 0.07447321, 0.15419774]), array([2.01      , 0.07513602, 0.15627475]), array([2.        , 0.07579882, 0.15835176]), array([2.01      , 0.07646163, 0.16042877]), array([2.        , 0.07712443, 0.16250578]), array([2.01      , 0.07778724, 0.1645828 ]), array([2.        , 0.07845004, 0.16665981]), array([2.01      , 0.07911285, 0.16873682]), array([2.        , 0.07977565, 0.17081383]), array([2.01      , 0.08043846, 0.17289084]), array([2.        , 0.08110126, 0.17496786]), array([2.01      , 0.08176407, 0.17704487]), array([2.        , 0.08242687, 0.17912188]), array([2.01      , 0.08308968, 0.18119889]), array([2.        , 0.08375248, 0.1832759 ]), array([2.01      , 0.08441529, 0.18535291]), array([2.        , 0.08507809, 0.18742993]), array([2.01      , 0.0857409 , 0.18950694]), array([2.        , 0.0864037 , 0.19158395]), array([2.01      , 0.08706651, 0.19366096]), array([2.        , 0.08772931, 0.19573797]), array([2.01      , 0.08839212, 0.19781499]), array([2.        , 0.08905492, 0.199892  ]), array([2.01      , 0.08971773, 0.20196901]), array([2.        , 0.09038053, 0.20404602]), array([2.01      , 0.09104334, 0.20612303]), array([2.        , 0.09170614, 0.20820004]), array([2.01      , 0.09236895, 0.21027706]), array([2.        , 0.09303175, 0.21235407]), array([2.01      , 0.09369456, 0.21443108]), array([2.        , 0.09435736, 0.21650809]), array([2.01      , 0.09502017, 0.2185851 ]), array([2.        , 0.09568297, 0.22066212]), array([2.01      , 0.09634578, 0.22273913]), array([2.        , 0.09700858, 0.22481614]), array([2.01      , 0.09767139, 0.22689315]), array([2.        , 0.0983342 , 0.22897016]), array([2.01      , 0.098997  , 0.23104717]), array([2.        , 0.09965981, 0.23312419]), array([2.01      , 0.10032261, 0.2352012 ]), array([2.        , 0.10098542, 0.23727821]), array([2.01      , 0.10164822, 0.23935522]), array([2.        , 0.10231103, 0.24143223]), array([2.01      , 0.10297383, 0.24350925]), array([2.        , 0.10363664, 0.24558626]), array([2.01      , 0.10429944, 0.24766327]), array([2.        , 0.10496225, 0.24974028]), array([2.01      , 0.10562505, 0.25181729]), array([2.        , 0.10628786, 0.2538943 ]), array([2.01      , 0.10695066, 0.25597132]), array([2.        , 0.10761347, 0.25804833]), array([2.01      , 0.10827627, 0.26012534]), array([2.        , 0.10893908, 0.26220235]), array([2.01      , 0.10960188, 0.26427936]), array([2.        , 0.11026469, 0.26635638]), array([2.01      , 0.11092749, 0.26843339]), array([2.       , 0.1115903, 0.2705104]), array([2.01      , 0.1122531 , 0.27258741]), array([2.        , 0.11291591, 0.27466442]), array([2.01      , 0.11357871, 0.27674143]), array([2.        , 0.11424152, 0.27881845]), array([2.01      , 0.11490432, 0.28089546]), array([2.        , 0.11556713, 0.28297247]), array([2.01      , 0.11622993, 0.28504948]), array([2.        , 0.11689274, 0.28712649]), array([2.01      , 0.11755554, 0.28920351]), array([2.        , 0.11821835, 0.29128052]), array([2.01      , 0.11888115, 0.29335753]), array([2.        , 0.11954396, 0.29543454]), array([2.01      , 0.12020676, 0.29751155]), array([2.        , 0.12086957, 0.29958856]), array([2.01      , 0.12153237, 0.30166558]), array([2.        , 0.12219518, 0.30374259]), array([2.01      , 0.12285798, 0.3058196 ]), array([2.        , 0.12352079, 0.30789661]), array([2.01      , 0.12418359, 0.30997362]), array([2.        , 0.1248464 , 0.31205064]), array([2.01      , 0.1255092 , 0.31412765]), array([2.        , 0.12617201, 0.31620466]), array([2.01      , 0.12683481, 0.31828167]), array([2.        , 0.12749762, 0.32035868]), array([2.01      , 0.12816042, 0.32243569]), array([2.        , 0.12882323, 0.32451271]), array([2.01      , 0.12948603, 0.32658972]), array([2.        , 0.13014884, 0.32866673]), array([2.01      , 0.13081165, 0.33074374]), array([2.        , 0.13147445, 0.33282075]), array([2.01      , 0.13213726, 0.33489777]), array([2.        , 0.13280006, 0.33697478]), array([2.01      , 0.13346287, 0.33905179]), array([2.        , 0.13412567, 0.3411288 ]), array([2.01      , 0.13478848, 0.34320581]), array([2.        , 0.13545128, 0.34528282]), array([2.01      , 0.13611409, 0.34735984]), array([2.        , 0.13677689, 0.34943685]), array([2.01      , 0.1374397 , 0.35151386]), array([2.        , 0.1381025 , 0.35359087]), array([2.01      , 0.13876531, 0.35566788]), array([2.        , 0.13942811, 0.3577449 ]), array([2.01      , 0.14009092, 0.35982191]), array([2.        , 0.14075372, 0.36189892]), array([2.01      , 0.14141653, 0.36397593]), array([2.        , 0.14207933, 0.36605294]), array([2.01      , 0.14274214, 0.36812995]), array([2.        , 0.14340494, 0.37020697]), array([2.01      , 0.14406775, 0.37228398]), array([2.        , 0.14473055, 0.37436099]), array([2.01      , 0.14539336, 0.376438  ]), array([2.        , 0.14605616, 0.37851501]), array([2.01      , 0.14671897, 0.38059202]), array([2.        , 0.14738177, 0.38266904]), array([2.01      , 0.14804458, 0.38474605]), array([2.        , 0.14870738, 0.38682306]), array([2.01      , 0.14937019, 0.38890007]), array([2.        , 0.15003299, 0.39097708]), array([2.01     , 0.1506958, 0.3930541]), array([2.        , 0.1513586 , 0.39513111]), array([2.01      , 0.15202141, 0.39720812]), array([2.        , 0.15268421, 0.39928513]), array([2.01      , 0.15334702, 0.40136214]), array([2.        , 0.15400982, 0.40343915]), array([2.01      , 0.15467263, 0.40551617]), array([2.        , 0.15533543, 0.40759318]), array([2.01      , 0.15599824, 0.40967019]), array([2.        , 0.15666104, 0.4117472 ]), array([2.01      , 0.15732385, 0.41382421]), array([2.        , 0.15798665, 0.41590123]), array([2.01      , 0.15864946, 0.41797824]), array([2.        , 0.15931226, 0.42005525]), array([2.01      , 0.15997507, 0.42213226]), array([2.        , 0.16063787, 0.42420927]), array([2.01      , 0.16130068, 0.42628628]), array([2.        , 0.16196348, 0.4283633 ]), array([2.01      , 0.16262629, 0.43044031]), array([2.        , 0.1632891 , 0.43251732]), array([2.01      , 0.1639519 , 0.43459433]), array([2.        , 0.16461471, 0.43667134]), array([2.01      , 0.16527751, 0.43874836]), array([2.        , 0.16594032, 0.44082537]), array([2.01      , 0.16660312, 0.44290238]), array([2.        , 0.16726593, 0.44497939]), array([2.01      , 0.16792873, 0.4470564 ]), array([2.        , 0.16859154, 0.44913341]), array([2.01      , 0.16925434, 0.45121043]), array([2.        , 0.16991715, 0.45328744]), array([2.01      , 0.17057995, 0.45536445]), array([2.        , 0.17124276, 0.45744146]), array([2.01      , 0.17190556, 0.45951847]), array([2.        , 0.17256837, 0.46159549]), array([2.01      , 0.17323117, 0.4636725 ]), array([2.        , 0.17389398, 0.46574951]), array([2.01      , 0.17455678, 0.46782652]), array([2.        , 0.17521959, 0.46990353]), array([2.01      , 0.17588239, 0.47198054]), array([2.        , 0.1765452 , 0.47405756]), array([2.01      , 0.177208  , 0.47613457]), array([2.        , 0.17787081, 0.47821158]), array([2.01      , 0.17853361, 0.48028859]), array([2.        , 0.17919642, 0.4823656 ]), array([2.01      , 0.17985922, 0.48444262]), array([2.        , 0.18052203, 0.48651963]), array([2.01      , 0.18118483, 0.48859664]), array([2.        , 0.18184764, 0.49067365]), array([2.01      , 0.18251044, 0.49275066]), array([2.        , 0.18317325, 0.49482767]), array([2.01      , 0.18383605, 0.49690469]), array([2.        , 0.18449886, 0.4989817 ]), array([2.01      , 0.18516166, 0.50105871]), array([2.        , 0.18582447, 0.50313572]), array([2.01      , 0.18648727, 0.50521273]), array([2.        , 0.18715008, 0.50728975]), array([2.01      , 0.18781288, 0.50936676]), array([2.        , 0.18847569, 0.51144377]), array([2.01      , 0.18913849, 0.51352078]), array([2.        , 0.1898013 , 0.51559779]), array([2.01     , 0.1904641, 0.5176748]), array([2.        , 0.19112691, 0.51975182]), array([2.01      , 0.19178971, 0.52182883]), array([2.        , 0.19245252, 0.52390584]), array([2.01      , 0.19311532, 0.52598285]), array([2.        , 0.19377813, 0.52805986]), array([2.01      , 0.19444093, 0.53013688]), array([2.        , 0.19510374, 0.53221389]), array([2.01      , 0.19576655, 0.5342909 ]), array([2.        , 0.19642935, 0.53636791]), array([2.01      , 0.19709216, 0.53844492]), array([2.        , 0.19775496, 0.54052193]), array([2.01      , 0.19841777, 0.54259895]), array([2.        , 0.19908057, 0.54467596]), array([2.01      , 0.19974338, 0.54675297]), array([2.        , 0.20040618, 0.54882998]), array([2.01      , 0.20106899, 0.55090699]), array([2.        , 0.20173179, 0.55298401]), array([2.01      , 0.2023946 , 0.55506102]), array([2.        , 0.2030574 , 0.55713803]), array([2.01      , 0.20372021, 0.55921504]), array([2.        , 0.20438301, 0.56129205]), array([2.01      , 0.20504582, 0.56336906]), array([2.        , 0.20570862, 0.56544608]), array([2.01      , 0.20637143, 0.56752309]), array([2.        , 0.20703423, 0.5696001 ]), array([2.01      , 0.20769704, 0.57167711]), array([2.        , 0.20835984, 0.57375412]), array([2.01      , 0.20902265, 0.57583114]), array([2.        , 0.20968545, 0.57790815]), array([2.01      , 0.21034826, 0.57998516]), array([2.        , 0.21101106, 0.58206217]), array([2.01      , 0.21167387, 0.58413918]), array([2.        , 0.21233667, 0.58621619]), array([2.01      , 0.21299948, 0.58829321]), array([2.        , 0.21366228, 0.59037022]), array([2.01      , 0.21432509, 0.59244723]), array([2.        , 0.21498789, 0.59452424]), array([2.01      , 0.2156507 , 0.59660125]), array([2.        , 0.2163135 , 0.59867827]), array([2.01      , 0.21697631, 0.60075528]), array([2.        , 0.21763911, 0.60283229]), array([2.01      , 0.21830192, 0.6049093 ]), array([2.        , 0.21896472, 0.60698631]), array([2.01      , 0.21962753, 0.60906332]), array([2.        , 0.22029033, 0.61114034]), array([2.01      , 0.22095314, 0.61321735]), array([2.        , 0.22161594, 0.61529436]), array([2.01      , 0.22227875, 0.61737137]), array([2.        , 0.22294155, 0.61944838]), array([2.01      , 0.22360436, 0.6215254 ]), array([2.        , 0.22426716, 0.62360241]), array([2.01      , 0.22492997, 0.62567942]), array([2.        , 0.22559277, 0.62775643]), array([2.01      , 0.22625558, 0.62983344]), array([2.        , 0.22691838, 0.63191045]), array([2.01      , 0.22758119, 0.63398747]), array([2.        , 0.228244  , 0.63606448]), array([2.01      , 0.2289068 , 0.63814149]), array([2.        , 0.22956961, 0.6402185 ]), array([2.01      , 0.23023241, 0.64229551]), array([2.        , 0.23089522, 0.64437253]), array([2.01      , 0.23155802, 0.64644954]), array([2.        , 0.23222083, 0.64852655]), array([2.01      , 0.23288363, 0.65060356]), array([2.        , 0.23354644, 0.65268057]), array([2.01      , 0.23420924, 0.65475758]), array([2.        , 0.23487205, 0.6568346 ]), array([2.01      , 0.23553485, 0.65891161]), array([2.        , 0.23619766, 0.66098862]), array([2.01      , 0.23686046, 0.66306563]), array([2.        , 0.23752327, 0.66514264]), array([2.01      , 0.23818607, 0.66721966]), array([2.        , 0.23884888, 0.66929667]), array([2.01      , 0.23951168, 0.67137368]), array([2.        , 0.24017449, 0.67345069]), array([2.01      , 0.24083729, 0.6755277 ]), array([2.        , 0.2415001 , 0.67760471]), array([2.01      , 0.2421629 , 0.67968173]), array([2.        , 0.24282571, 0.68175874]), array([2.01      , 0.24348851, 0.68383575]), array([2.        , 0.24415132, 0.68591276]), array([2.01      , 0.24481412, 0.68798977]), array([2.        , 0.24547693, 0.69006679]), array([2.01      , 0.24613973, 0.6921438 ]), array([2.        , 0.24680254, 0.69422081]), array([2.01      , 0.24746534, 0.69629782]), array([2.        , 0.24812815, 0.69837483]), array([2.01      , 0.24879095, 0.70045184]), array([2.        , 0.24945376, 0.70252886]), array([2.01      , 0.25011656, 0.70460587]), array([2.        , 0.25077937, 0.70668288]), array([2.01      , 0.25144217, 0.70875989]), array([2.        , 0.25210498, 0.7108369 ]), array([2.01      , 0.25276778, 0.71291392]), array([2.        , 0.25343059, 0.71499093]), array([2.01      , 0.25409339, 0.71706794]), array([2.        , 0.2547562 , 0.71914495]), array([2.01      , 0.255419  , 0.72122196]), array([2.        , 0.25608181, 0.72329897]), array([2.01      , 0.25674461, 0.72537599]), array([2.        , 0.25740742, 0.727453  ]), array([2.01      , 0.25807022, 0.72953001]), array([2.        , 0.25873303, 0.73160702]), array([2.01      , 0.25939583, 0.73368403]), array([2.        , 0.26005864, 0.73576104]), array([2.01      , 0.26072144, 0.73783806]), array([2.        , 0.26138425, 0.73991507]), array([2.01      , 0.26204706, 0.74199208]), array([2.        , 0.26270986, 0.74406909]), array([2.01      , 0.26337267, 0.7461461 ]), array([2.        , 0.26403547, 0.74822312]), array([2.01      , 0.26469828, 0.75030013]), array([2.        , 0.26536108, 0.75237714]), array([2.01      , 0.26602389, 0.75445415]), array([2.        , 0.26668669, 0.75653116]), array([2.01      , 0.2673495 , 0.75860817]), array([2.        , 0.2680123 , 0.76068519]), array([2.01      , 0.26867511, 0.7627622 ]), array([2.        , 0.26933791, 0.76483921]), array([2.01      , 0.27000072, 0.76691622]), array([2.        , 0.27066352, 0.76899323]), array([2.01      , 0.27132633, 0.77107025]), array([2.        , 0.27198913, 0.77314726]), array([2.01      , 0.27265194, 0.77522427]), array([2.        , 0.27331474, 0.77730128]), array([2.01      , 0.27397755, 0.77937829]), array([2.        , 0.27464035, 0.7814553 ]), array([2.01      , 0.27530316, 0.78353232]), array([2.        , 0.27596596, 0.78560933]), array([2.01      , 0.27662877, 0.78768634]), array([2.        , 0.27729157, 0.78976335]), array([2.01      , 0.27795438, 0.79184036]), array([2.        , 0.27861718, 0.79391738]), array([2.01      , 0.27927999, 0.79599439]), array([2.        , 0.27994279, 0.7980714 ]), array([2.01      , 0.2806056 , 0.80014841]), array([2.        , 0.2812684 , 0.80222542]), array([2.01      , 0.28193121, 0.80430243]), array([2.        , 0.28259401, 0.80637945]), array([2.01      , 0.28325682, 0.80845646]), array([2.        , 0.28391962, 0.81053347]), array([2.01      , 0.28458243, 0.81261048]), array([2.        , 0.28524523, 0.81468749]), array([2.01      , 0.28590804, 0.81676451]), array([2.        , 0.28657084, 0.81884152]), array([2.01      , 0.28723365, 0.82091853]), array([2.        , 0.28789645, 0.82299554]), array([2.01      , 0.28855926, 0.82507255]), array([2.        , 0.28922206, 0.82714956]), array([2.01      , 0.28988487, 0.82922658]), array([2.        , 0.29054767, 0.83130359]), array([2.01      , 0.29121048, 0.8333806 ]), array([2.        , 0.29187328, 0.83545761]), array([2.01      , 0.29253609, 0.83753462]), array([2.        , 0.29319889, 0.83961164]), array([2.01      , 0.2938617 , 0.84168865]), array([2.        , 0.29452451, 0.84376566]), array([2.01      , 0.29518731, 0.84584267]), array([2.        , 0.29585012, 0.84791968]), array([2.01      , 0.29651292, 0.84999669]), array([2.        , 0.29717573, 0.85207371]), array([2.01      , 0.29783853, 0.85415072]), array([2.        , 0.29850134, 0.85622773]), array([2.01      , 0.29916414, 0.85830474]), array([2.        , 0.29982695, 0.86038175]), array([2.01      , 0.30048975, 0.86245877]), array([2.        , 0.30115256, 0.86453578]), array([2.01      , 0.30181536, 0.86661279]), array([2.        , 0.30247817, 0.8686898 ]), array([2.01      , 0.30314097, 0.87076681]), array([2.        , 0.30380378, 0.87284382]), array([2.01      , 0.30446658, 0.87492084]), array([2.        , 0.30512939, 0.87699785]), array([2.01      , 0.30579219, 0.87907486]), array([2.        , 0.306455  , 0.88115187]), array([2.01      , 0.3071178 , 0.88322888]), array([2.        , 0.30778061, 0.8853059 ]), array([2.01      , 0.30844341, 0.88738291]), array([2.        , 0.30910622, 0.88945992]), array([2.01      , 0.30976902, 0.89153693]), array([2.        , 0.31043183, 0.89361394]), array([2.01      , 0.31109463, 0.89569095]), array([2.        , 0.31175744, 0.89776797]), array([2.01      , 0.31242024, 0.89984498]), array([2.        , 0.31308305, 0.90192199]), array([2.01      , 0.31374585, 0.903999  ]), array([2.        , 0.31440866, 0.90607601]), array([2.01      , 0.31507146, 0.90815303]), array([2.        , 0.31573427, 0.91023004]), array([2.01      , 0.31639707, 0.91230705]), array([2.        , 0.31705988, 0.91438406]), array([2.01      , 0.31772268, 0.91646107]), array([2.        , 0.31838549, 0.91853808]), array([2.01      , 0.31904829, 0.9206151 ]), array([2.        , 0.3197111 , 0.92269211]), array([2.01      , 0.3203739 , 0.92476912]), array([2.        , 0.32103671, 0.92684613]), array([2.01      , 0.32169951, 0.92892314]), array([2.        , 0.32236232, 0.93100016]), array([2.01      , 0.32302512, 0.93307717]), array([2.        , 0.32368793, 0.93515418]), array([2.01      , 0.32435073, 0.93723119]), array([2.        , 0.32501354, 0.9393082 ]), array([2.01      , 0.32567634, 0.94138521]), array([2.        , 0.32633915, 0.94346223]), array([2.01      , 0.32700196, 0.94553924]), array([2.        , 0.32766476, 0.94761625]), array([2.01      , 0.32832757, 0.94969326]), array([2.        , 0.32899037, 0.95177027]), array([2.01      , 0.32965318, 0.95384729]), array([2.00476732, 0.33      , 0.95493412]), array([2.        , 0.32968402, 0.9559243 ]), array([2.01      , 0.32902121, 0.95800131]), array([2.        , 0.32835841, 0.96007832]), array([2.01      , 0.3276956 , 0.96215533]), array([2.        , 0.3270328 , 0.96423234]), array([2.01      , 0.32636999, 0.96630936]), array([2.        , 0.32570719, 0.96838637]), array([2.01      , 0.32504438, 0.97046338]), array([2.        , 0.32438158, 0.97254039]), array([2.01      , 0.32371877, 0.9746174 ]), array([2.        , 0.32305597, 0.97669442]), array([2.01      , 0.32239316, 0.97877143]), array([2.        , 0.32173036, 0.98084844]), array([2.01      , 0.32106755, 0.98292545]), array([2.        , 0.32040475, 0.98500246]), array([2.01      , 0.31974194, 0.98707947]), array([2.        , 0.31907914, 0.98915649]), array([2.01      , 0.31841633, 0.9912335 ]), array([2.        , 0.31775353, 0.99331051]), array([2.01      , 0.31709072, 0.99538752]), array([2.        , 0.31642792, 0.99746453]), array([2.01      , 0.31576511, 0.99954155]), array([2.        , 0.31510231, 1.00161856]), array([2.01      , 0.3144395 , 1.00369557]), array([2.        , 0.3137767 , 1.00577258]), array([2.01      , 0.31311389, 1.00784959]), array([2.        , 0.31245109, 1.0099266 ]), array([2.01      , 0.31178828, 1.01200362]), array([2.        , 0.31112548, 1.01408063]), array([2.01      , 0.31046267, 1.01615764]), array([2.        , 0.30979987, 1.01823465]), array([2.01      , 0.30913706, 1.02031166]), array([2.        , 0.30847426, 1.02238868]), array([2.01      , 0.30781145, 1.02446569]), array([2.        , 0.30714865, 1.0265427 ]), array([2.01      , 0.30648584, 1.02861971]), array([2.        , 0.30582304, 1.03069672]), array([2.01      , 0.30516023, 1.03277373]), array([2.        , 0.30449743, 1.03485075]), array([2.01      , 0.30383462, 1.03692776]), array([2.        , 0.30317182, 1.03900477]), array([2.01      , 0.30250901, 1.04108178]), array([2.        , 0.30184621, 1.04315879]), array([2.01      , 0.3011834 , 1.04523581]), array([2.        , 0.30052059, 1.04731282]), array([2.01      , 0.29985779, 1.04938983]), array([2.        , 0.29919498, 1.05146684]), array([2.01      , 0.29853218, 1.05354385]), array([2.        , 0.29786937, 1.05562086]), </t>
  </si>
  <si>
    <t>[array([ 2.00760388, -0.10887724, -0.42065017]), array([ 2.        , -0.10844101, -0.41914994]), array([ 2.01      , -0.10786732, -0.41717696]), array([ 2.        , -0.10729363, -0.41520398]), array([ 2.01      , -0.10671994, -0.413231  ]), array([ 2.        , -0.10614626, -0.41125802]), array([ 2.01      , -0.10557257, -0.40928505]), array([ 2.        , -0.10499888, -0.40731207]), array([ 2.01      , -0.10442519, -0.40533909]), array([ 2.        , -0.1038515 , -0.40336611]), array([ 2.01      , -0.10327781, -0.40139313]), array([ 2.        , -0.10270412, -0.39942015]), array([ 2.01      , -0.10213044, -0.39744717]), array([ 2.        , -0.10155675, -0.3954742 ]), array([ 2.01      , -0.10098306, -0.39350122]), array([ 2.        , -0.10040937, -0.39152824]), array([ 2.01      , -0.09983568, -0.38955526]), array([ 2.        , -0.09926199, -0.38758228]), array([ 2.01      , -0.09868831, -0.3856093 ]), array([ 2.        , -0.09811462, -0.38363633]), array([ 2.01      , -0.09754093, -0.38166335]), array([ 2.        , -0.09696724, -0.37969037]), array([ 2.01      , -0.09639355, -0.37771739]), array([ 2.        , -0.09581986, -0.37574441]), array([ 2.01      , -0.09524617, -0.37377143]), array([ 2.        , -0.09467249, -0.37179845]), array([ 2.01      , -0.0940988 , -0.36982548]), array([ 2.        , -0.09352511, -0.3678525 ]), array([ 2.01      , -0.09295142, -0.36587952]), array([ 2.        , -0.09237773, -0.36390654]), array([ 2.01      , -0.09180404, -0.36193356]), array([ 2.        , -0.09123035, -0.35996058]), array([ 2.01      , -0.09065667, -0.35798761]), array([ 2.        , -0.09008298, -0.35601463]), array([ 2.01      , -0.08950929, -0.35404165]), array([ 2.        , -0.0889356 , -0.35206867]), array([ 2.01      , -0.08836191, -0.35009569]), array([ 2.        , -0.08778822, -0.34812271]), array([ 2.01      , -0.08721453, -0.34614973]), array([ 2.        , -0.08664085, -0.34417676]), array([ 2.01      , -0.08606716, -0.34220378]), array([ 2.        , -0.08549347, -0.3402308 ]), array([ 2.01      , -0.08491978, -0.33825782]), array([ 2.        , -0.08434609, -0.33628484]), array([ 2.01      , -0.0837724 , -0.33431186]), array([ 2.        , -0.08319872, -0.33233889]), array([ 2.01      , -0.08262503, -0.33036591]), array([ 2.        , -0.08205134, -0.32839293]), array([ 2.01      , -0.08147765, -0.32641995]), array([ 2.        , -0.08090396, -0.32444697]), array([ 2.01      , -0.08033027, -0.32247399]), array([ 2.        , -0.07975658, -0.32050101]), array([ 2.01      , -0.0791829 , -0.31852804]), array([ 2.        , -0.07860921, -0.31655506]), array([ 2.01      , -0.07803552, -0.31458208]), array([ 2.        , -0.07746183, -0.3126091 ]), array([ 2.01      , -0.07688814, -0.31063612]), array([ 2.        , -0.07631445, -0.30866314]), array([ 2.01      , -0.07574076, -0.30669017]), array([ 2.        , -0.07516708, -0.30471719]), array([ 2.01      , -0.07459339, -0.30274421]), array([ 2.        , -0.0740197 , -0.30077123]), array([ 2.01      , -0.07344601, -0.29879825]), array([ 2.        , -0.07287232, -0.29682527]), array([ 2.01      , -0.07229863, -0.2948523 ]), array([ 2.        , -0.07172494, -0.29287932]), array([ 2.01      , -0.07115126, -0.29090634]), array([ 2.        , -0.07057757, -0.28893336]), array([ 2.01      , -0.07000388, -0.28696038]), array([ 2.        , -0.06943019, -0.2849874 ]), array([ 2.01      , -0.0688565 , -0.28301442]), array([ 2.        , -0.06828281, -0.28104145]), array([ 2.01      , -0.06770913, -0.27906847]), array([ 2.        , -0.06713544, -0.27709549]), array([ 2.01      , -0.06656175, -0.27512251]), array([ 2.        , -0.06598806, -0.27314953]), array([ 2.01      , -0.06541437, -0.27117655]), array([ 2.        , -0.06484068, -0.26920358]), array([ 2.01      , -0.06426699, -0.2672306 ]), array([ 2.        , -0.06369331, -0.26525762]), array([ 2.01      , -0.06311962, -0.26328464]), array([ 2.        , -0.06254593, -0.26131166]), array([ 2.01      , -0.06197224, -0.25933868]), array([ 2.        , -0.06139855, -0.2573657 ]), array([ 2.01      , -0.06082486, -0.25539273]), array([ 2.        , -0.06025117, -0.25341975]), array([ 2.01      , -0.05967749, -0.25144677]), array([ 2.        , -0.0591038 , -0.24947379]), array([ 2.01      , -0.05853011, -0.24750081]), array([ 2.        , -0.05795642, -0.24552783]), array([ 2.01      , -0.05738273, -0.24355486]), array([ 2.        , -0.05680904, -0.24158188]), array([ 2.01      , -0.05623535, -0.2396089 ]), array([ 2.        , -0.05566167, -0.23763592]), array([ 2.01      , -0.05508798, -0.23566294]), array([ 2.        , -0.05451429, -0.23368996]), array([ 2.01      , -0.0539406 , -0.23171698]), array([ 2.        , -0.05336691, -0.22974401]), array([ 2.01      , -0.05279322, -0.22777103]), array([ 2.        , -0.05221954, -0.22579805]), array([ 2.01      , -0.05164585, -0.22382507]), array([ 2.        , -0.05107216, -0.22185209]), array([ 2.01      , -0.05049847, -0.21987911]), array([ 2.        , -0.04992478, -0.21790614]), array([ 2.01      , -0.04935109, -0.21593316]), array([ 2.        , -0.0487774 , -0.21396018]), array([ 2.01      , -0.04820372, -0.2119872 ]), array([ 2.        , -0.04763003, -0.21001422]), array([ 2.01      , -0.04705634, -0.20804124]), array([ 2.        , -0.04648265, -0.20606826]), array([ 2.01      , -0.04590896, -0.20409529]), array([ 2.        , -0.04533527, -0.20212231]), array([ 2.01      , -0.04476158, -0.20014933]), array([ 2.        , -0.0441879 , -0.19817635]), array([ 2.01      , -0.04361421, -0.19620337]), array([ 2.        , -0.04304052, -0.19423039]), array([ 2.01      , -0.04246683, -0.19225742]), array([ 2.        , -0.04189314, -0.19028444]), array([ 2.01      , -0.04131945, -0.18831146]), array([ 2.        , -0.04074577, -0.18633848]), array([ 2.01      , -0.04017208, -0.1843655 ]), array([ 2.        , -0.03959839, -0.18239252]), array([ 2.01      , -0.0390247 , -0.18041955]), array([ 2.        , -0.03845101, -0.17844657]), array([ 2.01      , -0.03787732, -0.17647359]), array([ 2.        , -0.03730363, -0.17450061]), array([ 2.01      , -0.03672995, -0.17252763]), array([ 2.        , -0.03615626, -0.17055465]), array([ 2.01      , -0.03558257, -0.16858167]), array([ 2.        , -0.03500888, -0.1666087 ]), array([ 2.01      , -0.03443519, -0.16463572]), array([ 2.        , -0.0338615 , -0.16266274]), array([ 2.01      , -0.03328781, -0.16068976]), array([ 2.        , -0.03271413, -0.15871678]), array([ 2.01      , -0.03214044, -0.1567438 ]), array([ 2.        , -0.03156675, -0.15477083]), array([ 2.01      , -0.03099306, -0.15279785]), array([ 2.        , -0.03041937, -0.15082487]), array([ 2.01      , -0.02984568, -0.14885189]), array([ 2.        , -0.02927199, -0.14687891]), array([ 2.01      , -0.02869831, -0.14490593]), array([ 2.        , -0.02812462, -0.14293295]), array([ 2.01      , -0.02755093, -0.14095998]), array([ 2.        , -0.02697724, -0.138987  ]), array([ 2.01      , -0.02640355, -0.13701402]), array([ 2.        , -0.02582986, -0.13504104]), array([ 2.01      , -0.02525618, -0.13306806]), array([ 2.        , -0.02468249, -0.13109508]), array([ 2.01      , -0.0241088 , -0.12912211]), array([ 2.        , -0.02353511, -0.12714913]), array([ 2.01      , -0.02296142, -0.12517615]), array([ 2.        , -0.02238773, -0.12320317]), array([ 2.01      , -0.02181404, -0.12123019]), array([ 2.        , -0.02124036, -0.11925721]), array([ 2.01      , -0.02066667, -0.11728423]), array([ 2.        , -0.02009298, -0.11531126]), array([ 2.01      , -0.01951929, -0.11333828]), array([ 2.       , -0.0189456, -0.1113653]), array([ 2.01      , -0.01837191, -0.10939232]), array([ 2.        , -0.01779822, -0.10741934]), array([ 2.01      , -0.01722454, -0.10544636]), array([ 2.        , -0.01665085, -0.10347339]), array([ 2.01      , -0.01607716, -0.10150041]), array([ 2.        , -0.01550347, -0.09952743]), array([ 2.01      , -0.01492978, -0.09755445]), array([ 2.        , -0.01435609, -0.09558147]), array([ 2.01      , -0.0137824 , -0.09360849]), array([ 2.        , -0.01320872, -0.09163552]), array([ 2.01      , -0.01263503, -0.08966254]), array([ 2.        , -0.01206134, -0.08768956]), array([ 2.01      , -0.01148765, -0.08571658]), array([ 2.        , -0.01091396, -0.0837436 ]), array([ 2.01      , -0.01034027, -0.08177062]), array([ 2.        , -0.00976659, -0.07979764]), array([ 2.01      , -0.0091929 , -0.07782467]), array([ 2.        , -0.00861921, -0.07585169]), array([ 2.01      , -0.00804552, -0.07387871]), array([ 2.        , -0.00747183, -0.07190573]), array([ 2.01      , -0.00689814, -0.06993275]), array([ 2.        , -0.00632445, -0.06795977]), array([ 2.01      , -0.00575077, -0.0659868 ]), array([ 2.        , -0.00517708, -0.06401382]), array([ 2.01      , -0.00460339, -0.06204084]), array([ 2.        , -0.0040297 , -0.06006786]), array([ 2.01      , -0.00345601, -0.05809488]), array([ 2.        , -0.00288232, -0.0561219 ]), array([ 2.01      , -0.00230863, -0.05414892]), array([ 2.00000000e+00, -1.73494584e-03, -5.21759461e-02]), array([ 2.01000000e+00, -1.16125733e-03, -5.02029676e-02]), array([ 2.00000000e+00, -5.87568808e-04, -4.82299892e-02]), array([ 2.01000000e+00, -1.38802911e-05, -4.62570107e-02]), array([ 2.00000000e+00,  5.59808226e-04, -4.42840323e-02]), array([ 2.01000000e+00,  1.13349674e-03, -4.23110539e-02]), array([ 2.00000000e+00,  1.70718526e-03, -4.03380754e-02]), array([ 2.01      ,  0.00228087, -0.0383651 ]), array([ 2.        ,  0.00285456, -0.03639212]), array([ 2.01      ,  0.00342825, -0.03441914]), array([ 2.        ,  0.00400194, -0.03244616]), array([ 2.01      ,  0.00457563, -0.03047318]), array([ 2.        ,  0.00514932, -0.0285002 ]), array([ 2.01      ,  0.005723  , -0.02652723]), array([ 2.        ,  0.00629669, -0.02455425]), array([ 2.01      ,  0.00687038, -0.02258127]), array([ 2.        ,  0.00744407, -0.02060829]), array([ 2.01      ,  0.00801776, -0.01863531]), array([ 2.        ,  0.00859145, -0.01666233]), array([ 2.01      ,  0.00916514, -0.01468936]), array([ 2.        ,  0.00973882, -0.01271638]), array([ 2.01      ,  0.01031251, -0.0107434 ]), array([ 2.        ,  0.0108862 , -0.00877042]), array([ 2.01      ,  0.01145989, -0.00679744]), array([ 2.        ,  0.01203358, -0.00482446]), array([ 2.01      ,  0.01260727, -0.00285148]), array([ 2.00000000e+00,  1.31809556e-02, -8.78506455e-04]), array([2.01000000e+00, 1.37546441e-02, 1.09447199e-03]), array([2.        , 0.01432833, 0.00306745]), array([2.01      , 0.01490202, 0.00504043]), array([2.        , 0.01547571, 0.00701341]), array([2.01      , 0.0160494 , 0.00898639]), array([2.        , 0.01662309, 0.01095936]), array([2.01      , 0.01719678, 0.01293234]), array([2.        , 0.01777046, 0.01490532]), array([2.01      , 0.01834415, 0.0168783 ]), array([2.        , 0.01891784, 0.01885128]), array([2.01      , 0.01949153, 0.02082426]), array([2.        , 0.02006522, 0.02279723]), array([2.01      , 0.02063891, 0.02477021]), array([2.        , 0.02121259, 0.02674319]), array([2.01      , 0.02178628, 0.02871617]), array([2.        , 0.02235997, 0.03068915]), array([2.01      , 0.02293366, 0.03266213]), array([2.        , 0.02350735, 0.03463511]), array([2.01      , 0.02408104, 0.03660808]), array([2.        , 0.02465473, 0.03858106]), array([2.01      , 0.02522841, 0.04055404]), array([2.        , 0.0258021 , 0.04252702]), array([2.01      , 0.02637579, 0.0445    ]), array([2.        , 0.02694948, 0.04647298]), array([2.01      , 0.02752317, 0.04844595]), array([2.        , 0.02809686, 0.05041893]), array([2.01      , 0.02867055, 0.05239191]), array([2.        , 0.02924423, 0.05436489]), array([2.01      , 0.02981792, 0.05633787]), array([2.        , 0.03039161, 0.05831085]), array([2.01      , 0.0309653 , 0.06028383]), array([2.        , 0.03153899, 0.0622568 ]), array([2.01      , 0.03211268, 0.06422978]), array([2.        , 0.03268637, 0.06620276]), array([2.01      , 0.03326005, 0.06817574]), array([2.        , 0.03383374, 0.07014872]), array([2.01      , 0.03440743, 0.0721217 ]), array([2.        , 0.03498112, 0.07409467]), array([2.01      , 0.03555481, 0.07606765]), array([2.        , 0.0361285 , 0.07804063]), array([2.01      , 0.03670218, 0.08001361]), array([2.        , 0.03727587, 0.08198659]), array([2.01      , 0.03784956, 0.08395957]), array([2.        , 0.03842325, 0.08593255]), array([2.01      , 0.03899694, 0.08790552]), array([2.        , 0.03957063, 0.0898785 ]), array([2.01      , 0.04014432, 0.09185148]), array([2.        , 0.040718  , 0.09382446]), array([2.01      , 0.04129169, 0.09579744]), array([2.        , 0.04186538, 0.09777042]), array([2.01      , 0.04243907, 0.09974339]), array([2.        , 0.04301276, 0.10171637]), array([2.01      , 0.04358645, 0.10368935]), array([2.        , 0.04416014, 0.10566233]), array([2.01      , 0.04473382, 0.10763531]), array([2.        , 0.04530751, 0.10960829]), array([2.01      , 0.0458812 , 0.11158127]), array([2.        , 0.04645489, 0.11355424]), array([2.01      , 0.04702858, 0.11552722]), array([2.        , 0.04760227, 0.1175002 ]), array([2.01      , 0.04817596, 0.11947318]), array([2.        , 0.04874964, 0.12144616]), array([2.01      , 0.04932333, 0.12341914]), array([2.        , 0.04989702, 0.12539211]), array([2.01      , 0.05047071, 0.12736509]), array([2.        , 0.0510444 , 0.12933807]), array([2.01      , 0.05161809, 0.13131105]), array([2.        , 0.05219177, 0.13328403]), array([2.01      , 0.05276546, 0.13525701]), array([2.        , 0.05333915, 0.13722998]), array([2.01      , 0.05391284, 0.13920296]), array([2.        , 0.05448653, 0.14117594]), array([2.01      , 0.05506022, 0.14314892]), array([2.        , 0.05563391, 0.1451219 ]), array([2.01      , 0.05620759, 0.14709488]), array([2.        , 0.05678128, 0.14906786]), array([2.01      , 0.05735497, 0.15104083]), array([2.        , 0.05792866, 0.15301381]), array([2.01      , 0.05850235, 0.15498679]), array([2.        , 0.05907604, 0.15695977]), array([2.01      , 0.05964973, 0.15893275]), array([2.        , 0.06022341, 0.16090573]), array([2.01     , 0.0607971, 0.1628787]), array([2.        , 0.06137079, 0.16485168]), array([2.01      , 0.06194448, 0.16682466]), array([2.        , 0.06251817, 0.16879764]), array([2.01      , 0.06309186, 0.17077062]), array([2.        , 0.06366555, 0.1727436 ]), array([2.01      , 0.06423923, 0.17471658]), array([2.        , 0.06481292, 0.17668955]), array([2.01      , 0.06538661, 0.17866253]), array([2.        , 0.0659603 , 0.18063551]), array([2.01      , 0.06653399, 0.18260849]), array([2.        , 0.06710768, 0.18458147]), array([2.01      , 0.06768136, 0.18655445]), array([2.        , 0.06825505, 0.18852742]), array([2.01      , 0.06882874, 0.1905004 ]), array([2.        , 0.06940243, 0.19247338]), array([2.01      , 0.06997612, 0.19444636]), array([2.        , 0.07054981, 0.19641934]), array([2.01      , 0.0711235 , 0.19839232]), array([2.        , 0.07169718, 0.2003653 ]), array([2.01      , 0.07227087, 0.20233827]), array([2.        , 0.07284456, 0.20431125]), array([2.01      , 0.07341825, 0.20628423]), array([2.        , 0.07399194, 0.20825721]), array([2.01      , 0.07456563, 0.21023019]), array([2.        , 0.07513932, 0.21220317]), array([2.01      , 0.075713  , 0.21417614]), array([2.        , 0.07628669, 0.21614912]), array([2.01      , 0.07686038, 0.2181221 ]), array([2.        , 0.07743407, 0.22009508]), array([2.01      , 0.07800776, 0.22206806]), array([2.        , 0.07858145, 0.22404104]), array([2.01      , 0.07915514, 0.22601402]), array([2.        , 0.07972882, 0.22798699]), array([2.01      , 0.08030251, 0.22995997]), array([2.        , 0.0808762 , 0.23193295]), array([2.01      , 0.08144989, 0.23390593]), array([2.        , 0.08202358, 0.23587891]), array([2.01      , 0.08259727, 0.23785189]), array([2.        , 0.08317095, 0.23982486]), array([2.01      , 0.08374464, 0.24179784]), array([2.        , 0.08431833, 0.24377082]), array([2.01      , 0.08489202, 0.2457438 ]), array([2.        , 0.08546571, 0.24771678]), array([2.01      , 0.0860394 , 0.24968976]), array([2.        , 0.08661309, 0.25166273]), array([2.01      , 0.08718677, 0.25363571]), array([2.        , 0.08776046, 0.25560869]), array([2.01      , 0.08833415, 0.25758167]), array([2.        , 0.08890784, 0.25955465]), array([2.01      , 0.08948153, 0.26152763]), array([2.        , 0.09005522, 0.26350061]), array([2.01      , 0.09062891, 0.26547358]), array([2.        , 0.09120259, 0.26744656]), array([2.01      , 0.09177628, 0.26941954]), array([2.        , 0.09234997, 0.27139252]), array([2.01      , 0.09292366, 0.2733655 ]), array([2.        , 0.09349735, 0.27533848]), array([2.01      , 0.09407104, 0.27731145]), array([2.        , 0.09464473, 0.27928443]), array([2.01      , 0.09521841, 0.28125741]), array([2.        , 0.0957921 , 0.28323039]), array([2.01      , 0.09636579, 0.28520337]), array([2.        , 0.09693948, 0.28717635]), array([2.01      , 0.09751317, 0.28914933]), array([2.        , 0.09808686, 0.2911223 ]), array([2.01      , 0.09866054, 0.29309528]), array([2.        , 0.09923423, 0.29506826]), array([2.01      , 0.09980792, 0.29704124]), array([2.        , 0.10038161, 0.29901422]), array([2.01     , 0.1009553, 0.3009872]), array([2.        , 0.10152899, 0.30296017]), array([2.01      , 0.10210268, 0.30493315]), array([2.        , 0.10267636, 0.30690613]), array([2.01      , 0.10325005, 0.30887911]), array([2.        , 0.10382374, 0.31085209]), array([2.01      , 0.10439743, 0.31282507]), array([2.        , 0.10497112, 0.31479805]), array([2.01      , 0.10554481, 0.31677102]), array([2.       , 0.1061185, 0.318744 ]), array([2.01      , 0.10669218, 0.32071698]), array([2.        , 0.10726587, 0.32268996]), array([2.01      , 0.10783956, 0.32466294]), array([2.        , 0.10841325, 0.32663592]), array([2.01      , 0.10898694, 0.32860889]), array([2.        , 0.10956063, 0.33058187]), array([2.01      , 0.11013431, 0.33255485]), array([2.        , 0.110708  , 0.33452783]), array([2.01      , 0.11128169, 0.33650081]), array([2.        , 0.11185538, 0.33847379]), array([2.01      , 0.11242907, 0.34044676]), array([2.        , 0.11300276, 0.34241974]), array([2.01      , 0.11357645, 0.34439272]), array([2.        , 0.11415013, 0.3463657 ]), array([2.01      , 0.11472382, 0.34833868]), array([2.        , 0.11529751, 0.35031166]), array([2.01      , 0.1158712 , 0.35228464]), array([2.        , 0.11644489, 0.35425761]), array([2.01      , 0.11701858, 0.35623059]), array([2.        , 0.11759227, 0.35820357]), array([2.01      , 0.11816595, 0.36017655]), array([2.        , 0.11873964, 0.36214953]), array([2.01      , 0.11931333, 0.36412251]), array([2.        , 0.11988702, 0.36609548]), array([2.01      , 0.12046071, 0.36806846]), array([2.        , 0.1210344 , 0.37004144]), array([2.01      , 0.12160809, 0.37201442]), array([2.        , 0.12218177, 0.3739874 ]), array([2.01      , 0.12275546, 0.37596038]), array([2.        , 0.12332915, 0.37793336]), array([2.01      , 0.12390284, 0.37990633]), array([2.        , 0.12447653, 0.38187931]), array([2.01      , 0.12505022, 0.38385229]), array([2.        , 0.1256239 , 0.38582527]), array([2.01      , 0.12619759, 0.38779825]), array([2.        , 0.12677128, 0.38977123]), array([2.01      , 0.12734497, 0.3917442 ]), array([2.        , 0.12791866, 0.39371718]), array([2.01      , 0.12849235, 0.39569016]), array([2.        , 0.12906604, 0.39766314]), array([2.01      , 0.12963972, 0.39963612]), array([2.        , 0.13021341, 0.4016091 ]), array([2.01      , 0.1307871 , 0.40358208]), array([2.        , 0.13136079, 0.40555505]), array([2.01      , 0.13193448, 0.40752803]), array([2.        , 0.13250817, 0.40950101]), array([2.01      , 0.13308186, 0.41147399]), array([2.        , 0.13365554, 0.41344697]), array([2.01      , 0.13422923, 0.41541995]), array([2.        , 0.13480292, 0.41739292]), array([2.01      , 0.13537661, 0.4193659 ]), array([2.        , 0.1359503 , 0.42133888]), array([2.01      , 0.13652399, 0.42331186]), array([2.        , 0.13709768, 0.42528484]), array([2.01      , 0.13767136, 0.42725782]), array([2.        , 0.13824505, 0.4292308 ]), array([2.01      , 0.13881874, 0.43120377]), array([2.        , 0.13939243, 0.43317675]), array([2.01      , 0.13996612, 0.43514973]), array([2.        , 0.14053981, 0.43712271]), array([2.01      , 0.14111349, 0.43909569]), array([2.        , 0.14168718, 0.44106867]), array([2.01      , 0.14226087, 0.44304164]), array([2.        , 0.14283456, 0.44501462]), array([2.01      , 0.14340825, 0.4469876 ]), array([2.        , 0.14398194, 0.44896058]), array([2.01      , 0.14455563, 0.45093356]), array([2.        , 0.14512931, 0.45290654]), array([2.01      , 0.145703  , 0.45487951]), array([2.        , 0.14627669, 0.45685249]), array([2.01      , 0.14685038, 0.45882547]), array([2.        , 0.14742407, 0.46079845]), array([2.01      , 0.14799776, 0.46277143]), array([2.        , 0.14857145, 0.46474441]), array([2.01      , 0.14914513, 0.46671739]), array([2.        , 0.14971882, 0.46869036]), array([2.01      , 0.15029251, 0.47066334]), array([2.        , 0.1508662 , 0.47263632]), array([2.01      , 0.15143989, 0.4746093 ]), array([2.        , 0.15201358, 0.47658228]), array([2.01      , 0.15258727, 0.47855526]), array([2.        , 0.15316095, 0.48052823]), array([2.01      , 0.15373464, 0.48250121]), array([2.        , 0.15430833, 0.48447419]), array([2.01      , 0.15488202, 0.48644717]), array([2.        , 0.15545571, 0.48842015]), array([2.01      , 0.1560294 , 0.49039313]), array([2.        , 0.15660308, 0.49236611]), array([2.01      , 0.15717677, 0.49433908]), array([2.        , 0.15775046, 0.49631206]), array([2.01      , 0.15832415, 0.49828504]), array([2.        , 0.15889784, 0.50025802]), array([2.01      , 0.15947153, 0.502231  ]), array([2.        , 0.16004522, 0.50420398]), array([2.01      , 0.1606189 , 0.50617695]), array([2.        , 0.16119259, 0.50814993]), array([2.01      , 0.16176628, 0.51012291]), array([2.        , 0.16233997, 0.51209589]), array([2.01      , 0.16291366, 0.51406887]), array([2.        , 0.16348735, 0.51604185]), array([2.01      , 0.16406104, 0.51801483]), array([2.        , 0.16463472, 0.5199878 ]), array([2.01      , 0.16520841, 0.52196078]), array([2.        , 0.1657821 , 0.52393376]), array([2.01      , 0.16635579, 0.52590674]), array([2.        , 0.16692948, 0.52787972]), array([2.01      , 0.16750317, 0.5298527 ]), array([2.        , 0.16807686, 0.53182567]), array([2.01      , 0.16865054, 0.53379865]), array([2.        , 0.16922423, 0.53577163]), array([2.01      , 0.16979792, 0.53774461]), array([2.        , 0.17037161, 0.53971759]), array([2.01      , 0.1709453 , 0.54169057]), array([2.        , 0.17151899, 0.54366355]), array([2.01      , 0.17209267, 0.54563652]), array([2.        , 0.17266636, 0.5476095 ]), array([2.01      , 0.17324005, 0.54958248]), array([2.        , 0.17381374, 0.55155546]), array([2.01      , 0.17438743, 0.55352844]), array([2.        , 0.17496112, 0.55550142]), array([2.01      , 0.17553481, 0.55747439]), array([2.        , 0.17610849, 0.55944737]), array([2.01      , 0.17668218, 0.56142035]), array([2.        , 0.17725587, 0.56339333]), array([2.01      , 0.17782956, 0.56536631]), array([2.        , 0.17840325, 0.56733929]), array([2.01      , 0.17897694, 0.56931226]), array([2.        , 0.17955063, 0.57128524]), array([2.01      , 0.18012431, 0.57325822]), array([2.       , 0.180698 , 0.5752312]), array([2.01      , 0.18127169, 0.57720418]), array([2.        , 0.18184538, 0.57917716]), array([2.01      , 0.18241907, 0.58115014]), array([2.        , 0.18299276, 0.58312311]), array([2.01      , 0.18356645, 0.58509609]), array([2.        , 0.18414013, 0.58706907]), array([2.01      , 0.18471382, 0.58904205]), array([2.        , 0.18528751, 0.59101503]), array([2.01      , 0.1858612 , 0.59298801]), array([2.        , 0.18643489, 0.59496098]), array([2.01      , 0.18700858, 0.59693396]), array([2.        , 0.18758226, 0.59890694]), array([2.01      , 0.18815595, 0.60087992]), array([2.        , 0.18872964, 0.6028529 ]), array([2.01      , 0.18930333, 0.60482588]), array([2.        , 0.18987702, 0.60679886]), array([2.01      , 0.19045071, 0.60877183]), array([2.        , 0.1910244 , 0.61074481]), array([2.01      , 0.19159808, 0.61271779]), array([2.        , 0.19217177, 0.61469077]), array([2.01      , 0.19274546, 0.61666375]), array([2.        , 0.19331915, 0.61863673]), array([2.01      , 0.19389284, 0.6206097 ]), array([2.        , 0.19446653, 0.62258268]), array([2.01      , 0.19504022, 0.62455566]), array([2.        , 0.1956139 , 0.62652864]), array([2.01      , 0.19618759, 0.62850162]), array([2.        , 0.19676128, 0.6304746 ]), array([2.01      , 0.19733497, 0.63244758]), array([2.        , 0.19790866, 0.63442055]), array([2.01      , 0.19848235, 0.63639353]), array([2.        , 0.19905604, 0.63836651]), array([2.01      , 0.19962972, 0.64033949]), array([2.        , 0.20020341, 0.64231247]), array([2.01      , 0.2007771 , 0.64428545]), array([2.        , 0.20135079, 0.64625842]), array([2.01      , 0.20192448, 0.6482314 ]), array([2.        , 0.20249817, 0.65020438]), array([2.01      , 0.20307185, 0.65217736]), array([2.        , 0.20364554, 0.65415034]), array([2.01      , 0.20421923, 0.65612332]), array([2.        , 0.20479292, 0.65809629]), array([2.01      , 0.20536661, 0.66006927]), array([2.        , 0.2059403 , 0.66204225]), array([2.01      , 0.20651399, 0.66401523]), array([2.        , 0.20708767, 0.66598821]), array([2.01      , 0.20766136, 0.66796119]), array([2.        , 0.20823505, 0.66993417]), array([2.01      , 0.20880874, 0.67190714]), array([2.        , 0.20938243, 0.67388012]), array([2.01      , 0.20995612, 0.6758531 ]), array([2.        , 0.21052981, 0.67782608]), array([2.01      , 0.21110349, 0.67979906]), array([2.        , 0.21167718, 0.68177204]), array([2.01      , 0.21225087, 0.68374501]), array([2.        , 0.21282456, 0.68571799]), array([2.01      , 0.21339825, 0.68769097]), array([2.        , 0.21397194, 0.68966395]), array([2.01      , 0.21454563, 0.69163693]), array([2.        , 0.21511931, 0.69360991]), array([2.01      , 0.215693  , 0.69558289]), array([2.        , 0.21626669, 0.69755586]), array([2.01      , 0.21684038, 0.69952884]), array([2.        , 0.21741407, 0.70150182]), array([2.01      , 0.21798776, 0.7034748 ]), array([2.        , 0.21856144, 0.70544778]), array([2.01      , 0.21913513, 0.70742076]), array([2.        , 0.21970882, 0.70939373]), array([2.01      , 0.22028251, 0.71136671]), array([2.        , 0.2208562 , 0.71333969]), array([2.01      , 0.22142989, 0.71531267]), array([2.        , 0.22200358, 0.71728565]), array([2.01      , 0.22257726, 0.71925863]), array([2.        , 0.22315095, 0.72123161]), array([2.01      , 0.22372464, 0.72320458]), array([2.        , 0.22429833, 0.72517756]), array([2.01      , 0.22487202, 0.72715054]), array([2.        , 0.22544571, 0.72912352]), array([2.01     , 0.2260194, 0.7310965]), array([2.        , 0.22659308, 0.73306948]), array([2.01      , 0.22716677, 0.73504245]), array([2.        , 0.22774046, 0.73701543]), array([2.01      , 0.22831415, 0.73898841]), array([2.        , 0.22888784, 0.74096139]), array([2.01      , 0.22946153, 0.74293437]), array([2.        , 0.23003522, 0.74490735]), array([2.01      , 0.2306089 , 0.74688033]), array([2.        , 0.23118259, 0.7488533 ]), array([2.01      , 0.23175628, 0.75082628]), array([2.        , 0.23232997, 0.75279926]), array([2.01      , 0.23290366, 0.75477224]), array([2.        , 0.23347735, 0.75674522]), array([2.01      , 0.23405103, 0.7587182 ]), array([2.        , 0.23462472, 0.76069117]), array([2.01      , 0.23519841, 0.76266415]), array([2.        , 0.2357721 , 0.76463713]), array([2.01      , 0.23634579, 0.76661011]), array([2.        , 0.23691948, 0.76858309]), array([2.01      , 0.23749317, 0.77055607]), array([2.        , 0.23806685, 0.77252904]), array([2.01      , 0.23864054, 0.77450202]), array([2.        , 0.23921423, 0.776475  ]), array([2.01      , 0.23978792, 0.77844798]), array([2.        , 0.24036161, 0.78042096]), array([2.01      , 0.2409353 , 0.78239394]), array([2.        , 0.24150899, 0.78436692]), array([2.01      , 0.24208267, 0.78633989]), array([2.        , 0.24265636, 0.78831287]), array([2.01      , 0.24323005, 0.79028585]), array([2.        , 0.24380374, 0.79225883]), array([2.01      , 0.24437743, 0.79423181]), array([2.        , 0.24495112, 0.79620479]), array([2.01      , 0.24552481, 0.79817776]), array([2.        , 0.24609849, 0.80015074]), array([2.01      , 0.24667218, 0.80212372]), array([2.        , 0.24724587, 0.8040967 ]), array([2.01      , 0.24781956, 0.80606968]), array([2.        , 0.24839325, 0.80804266]), array([2.01      , 0.24896694, 0.81001564]), array([2.        , 0.24954062, 0.81198861]), array([2.01      , 0.25011431, 0.81396159]), array([2.        , 0.250688  , 0.81593457]), array([2.01      , 0.25126169, 0.81790755]), array([2.        , 0.25183538, 0.81988053]), array([2.01      , 0.25240907, 0.82185351]), array([2.        , 0.25298276, 0.82382648]), array([2.01      , 0.25355644, 0.82579946]), array([2.        , 0.25413013, 0.82777244]), array([2.01      , 0.25470382, 0.82974542]), array([2.        , 0.25527751, 0.8317184 ]), array([2.01      , 0.2558512 , 0.83369138]), array([2.        , 0.25642489, 0.83566436]), array([2.01      , 0.25699858, 0.83763733]), array([2.        , 0.25757226, 0.83961031]), array([2.01      , 0.25814595, 0.84158329]), array([2.        , 0.25871964, 0.84355627]), array([2.01      , 0.25929333, 0.84552925]), array([2.        , 0.25986702, 0.84750223]), array([2.01      , 0.26044071, 0.8494752 ]), array([2.        , 0.2610144 , 0.85144818]), array([2.01      , 0.26158808, 0.85342116]), array([2.        , 0.26216177, 0.85539414]), array([2.01      , 0.26273546, 0.85736712]), array([2.        , 0.26330915, 0.8593401 ]), array([2.01      , 0.26388284, 0.86131308]), array([2.        , 0.26445653, 0.86328605]), array([2.01      , 0.26503021, 0.86525903]), array([2.        , 0.2656039 , 0.86723201]), array([2.01      , 0.26617759, 0.86920499]), array([2.        , 0.26675128, 0.87117797]), array([2.01      , 0.26732497, 0.87315095]), array([2.        , 0.26789866, 0.87512392]), array([2.01      , 0.26847235, 0.8770969 ]), array([2.        , 0.26904603, 0.87906988]), array([2.01      , 0.26961972, 0.88104286]), array([2.        , 0.27019341, 0.88301584]), array([2.01      , 0.2707671 , 0.88498882]), array([2.        , 0.27134079, 0.88696179]), array([2.01      , 0.27191448, 0.88893477]), array([2.        , 0.27248817, 0.89090775]), array([2.01      , 0.27306185, 0.89288073]), array([2.        , 0.27363554, 0.89485371]), array([2.01      , 0.27420923, 0.89682669]), array([2.        , 0.27478292, 0.89879967]), array([2.01      , 0.27535661, 0.90077264]), array([2.        , 0.2759303 , 0.90274562]), array([2.01      , 0.27650398, 0.9047186 ]), array([2.        , 0.27707767, 0.90669158]), array([2.01      , 0.27765136, 0.90866456]), array([2.        , 0.27822505, 0.91063754]), array([2.01      , 0.27879874, 0.91261051]), array([2.        , 0.27937243, 0.91458349]), array([2.01      , 0.27994612, 0.91655647]), array([2.        , 0.2805198 , 0.91852945]), array([2.01      , 0.28109349, 0.92050243]), array([2.        , 0.28166718, 0.92247541]), array([2.01      , 0.28224087, 0.92444839]), array([2.        , 0.28281456, 0.92642136]), array([2.01      , 0.28338825, 0.92839434]), array([2.        , 0.28396194, 0.93036732]), array([2.01      , 0.28453562, 0.9323403 ]), array([2.        , 0.28510931, 0.93431328]), array([2.01      , 0.285683  , 0.93628626]), array([2.        , 0.28625669, 0.93825923]), array([2.01      , 0.28683038, 0.94023221]), array([2.        , 0.28740407, 0.94220519]), array([2.01      , 0.28797776, 0.94417817]), array([2.        , 0.28855144, 0.94615115]), array([2.01      , 0.28912513, 0.94812413]), array([2.        , 0.28969882, 0.95009711]), array([2.01      , 0.29027251, 0.95207008]), array([2.        , 0.2908462 , 0.95404306]), array([2.01      , 0.29141989, 0.95601604]), array([2.        , 0.29199357, 0.95798902]), array([2.01      , 0.29256726, 0.959962  ]), array([2.        , 0.29314095, 0.96193498]), array([2.01      , 0.29371464, 0.96390795]), array([2.        , 0.29428833, 0.96588093]), array([2.01      , 0.29486202, 0.96785391]), array([2.        , 0.29543571, 0.96982689]), array([2.01      , 0.29600939, 0.97179987]), array([2.        , 0.29658308, 0.97377285]), array([2.01      , 0.29715677, 0.97574583]), array([2.        , 0.29773046, 0.9777188 ]), array([2.01      , 0.29830415, 0.97969178]), array([2.        , 0.29887784, 0.981664</t>
  </si>
  <si>
    <t>[array([ 2.00937602, -0.10897334, -0.42102148]), array([ 2.        , -0.10849522, -0.41894198]), array([ 2.01      , -0.10798527, -0.41672408]), array([ 2.        , -0.10747532, -0.41450619]), array([ 2.01      , -0.10696537, -0.41228829]), array([ 2.        , -0.10645543, -0.41007039]), array([ 2.01      , -0.10594548, -0.4078525 ]), array([ 2.        , -0.10543553, -0.4056346 ]), array([ 2.01      , -0.10492559, -0.40341671]), array([ 2.        , -0.10441564, -0.40119881]), array([ 2.01      , -0.10390569, -0.39898091]), array([ 2.        , -0.10339574, -0.39676302]), array([ 2.01      , -0.1028858 , -0.39454512]), array([ 2.        , -0.10237585, -0.39232723]), array([ 2.01      , -0.1018659 , -0.39010933]), array([ 2.        , -0.10135595, -0.38789144]), array([ 2.01      , -0.10084601, -0.38567354]), array([ 2.        , -0.10033606, -0.38345564]), array([ 2.01      , -0.09982611, -0.38123775]), array([ 2.        , -0.09931617, -0.37901985]), array([ 2.01      , -0.09880622, -0.37680196]), array([ 2.        , -0.09829627, -0.37458406]), array([ 2.01      , -0.09778632, -0.37236616]), array([ 2.        , -0.09727638, -0.37014827]), array([ 2.01      , -0.09676643, -0.36793037]), array([ 2.        , -0.09625648, -0.36571248]), array([ 2.01      , -0.09574654, -0.36349458]), array([ 2.        , -0.09523659, -0.36127669]), array([ 2.01      , -0.09472664, -0.35905879]), array([ 2.        , -0.09421669, -0.35684089]), array([ 2.01      , -0.09370675, -0.354623  ]), array([ 2.       , -0.0931968, -0.3524051]), array([ 2.01      , -0.09268685, -0.35018721]), array([ 2.        , -0.0921769 , -0.34796931]), array([ 2.01      , -0.09166696, -0.34575141]), array([ 2.        , -0.09115701, -0.34353352]), array([ 2.01      , -0.09064706, -0.34131562]), array([ 2.        , -0.09013712, -0.33909773]), array([ 2.01      , -0.08962717, -0.33687983]), array([ 2.        , -0.08911722, -0.33466194]), array([ 2.01      , -0.08860727, -0.33244404]), array([ 2.        , -0.08809733, -0.33022614]), array([ 2.01      , -0.08758738, -0.32800825]), array([ 2.        , -0.08707743, -0.32579035]), array([ 2.01      , -0.08656749, -0.32357246]), array([ 2.        , -0.08605754, -0.32135456]), array([ 2.01      , -0.08554759, -0.31913666]), array([ 2.        , -0.08503764, -0.31691877]), array([ 2.01      , -0.0845277 , -0.31470087]), array([ 2.        , -0.08401775, -0.31248298]), array([ 2.01      , -0.0835078 , -0.31026508]), array([ 2.        , -0.08299785, -0.30804719]), array([ 2.01      , -0.08248791, -0.30582929]), array([ 2.        , -0.08197796, -0.30361139]), array([ 2.01      , -0.08146801, -0.3013935 ]), array([ 2.        , -0.08095807, -0.2991756 ]), array([ 2.01      , -0.08044812, -0.29695771]), array([ 2.        , -0.07993817, -0.29473981]), array([ 2.01      , -0.07942822, -0.29252191]), array([ 2.        , -0.07891828, -0.29030402]), array([ 2.01      , -0.07840833, -0.28808612]), array([ 2.        , -0.07789838, -0.28586823]), array([ 2.01      , -0.07738844, -0.28365033]), array([ 2.        , -0.07687849, -0.28143244]), array([ 2.01      , -0.07636854, -0.27921454]), array([ 2.        , -0.07585859, -0.27699664]), array([ 2.01      , -0.07534865, -0.27477875]), array([ 2.        , -0.0748387 , -0.27256085]), array([ 2.01      , -0.07432875, -0.27034296]), array([ 2.        , -0.0738188 , -0.26812506]), array([ 2.01      , -0.07330886, -0.26590716]), array([ 2.        , -0.07279891, -0.26368927]), array([ 2.01      , -0.07228896, -0.26147137]), array([ 2.        , -0.07177902, -0.25925348]), array([ 2.01      , -0.07126907, -0.25703558]), array([ 2.        , -0.07075912, -0.25481769]), array([ 2.01      , -0.07024917, -0.25259979]), array([ 2.        , -0.06973923, -0.25038189]), array([ 2.01      , -0.06922928, -0.248164  ]), array([ 2.        , -0.06871933, -0.2459461 ]), array([ 2.01      , -0.06820939, -0.24372821]), array([ 2.        , -0.06769944, -0.24151031]), array([ 2.01      , -0.06718949, -0.23929241]), array([ 2.        , -0.06667954, -0.23707452]), array([ 2.01      , -0.0661696 , -0.23485662]), array([ 2.        , -0.06565965, -0.23263873]), array([ 2.01      , -0.0651497 , -0.23042083]), array([ 2.        , -0.06463975, -0.22820294]), array([ 2.01      , -0.06412981, -0.22598504]), array([ 2.        , -0.06361986, -0.22376714]), array([ 2.01      , -0.06310991, -0.22154925]), array([ 2.        , -0.06259997, -0.21933135]), array([ 2.01      , -0.06209002, -0.21711346]), array([ 2.        , -0.06158007, -0.21489556]), array([ 2.01      , -0.06107012, -0.21267766]), array([ 2.        , -0.06056018, -0.21045977]), array([ 2.01      , -0.06005023, -0.20824187]), array([ 2.        , -0.05954028, -0.20602398]), array([ 2.01      , -0.05903034, -0.20380608]), array([ 2.        , -0.05852039, -0.20158819]), array([ 2.01      , -0.05801044, -0.19937029]), array([ 2.        , -0.05750049, -0.19715239]), array([ 2.01      , -0.05699055, -0.1949345 ]), array([ 2.       , -0.0564806, -0.1927166]), array([ 2.01      , -0.05597065, -0.19049871]), array([ 2.        , -0.0554607 , -0.18828081]), array([ 2.01      , -0.05495076, -0.18606291]), array([ 2.        , -0.05444081, -0.18384502]), array([ 2.01      , -0.05393086, -0.18162712]), array([ 2.        , -0.05342092, -0.17940923]), array([ 2.01      , -0.05291097, -0.17719133]), array([ 2.        , -0.05240102, -0.17497344]), array([ 2.01      , -0.05189107, -0.17275554]), array([ 2.        , -0.05138113, -0.17053764]), array([ 2.01      , -0.05087118, -0.16831975]), array([ 2.        , -0.05036123, -0.16610185]), array([ 2.01      , -0.04985129, -0.16388396]), array([ 2.        , -0.04934134, -0.16166606]), array([ 2.01      , -0.04883139, -0.15944816]), array([ 2.        , -0.04832144, -0.15723027]), array([ 2.01      , -0.0478115 , -0.15501237]), array([ 2.        , -0.04730155, -0.15279448]), array([ 2.01      , -0.0467916 , -0.15057658]), array([ 2.        , -0.04628165, -0.14835869]), array([ 2.01      , -0.04577171, -0.14614079]), array([ 2.        , -0.04526176, -0.14392289]), array([ 2.01      , -0.04475181, -0.141705  ]), array([ 2.        , -0.04424187, -0.1394871 ]), array([ 2.01      , -0.04373192, -0.13726921]), array([ 2.        , -0.04322197, -0.13505131]), array([ 2.01      , -0.04271202, -0.13283342]), array([ 2.        , -0.04220208, -0.13061552]), array([ 2.01      , -0.04169213, -0.12839762]), array([ 2.        , -0.04118218, -0.12617973]), array([ 2.01      , -0.04067224, -0.12396183]), array([ 2.        , -0.04016229, -0.12174394]), array([ 2.01      , -0.03965234, -0.11952604]), array([ 2.        , -0.03914239, -0.11730814]), array([ 2.01      , -0.03863245, -0.11509025]), array([ 2.        , -0.0381225 , -0.11287235]), array([ 2.01      , -0.03761255, -0.11065446]), array([ 2.        , -0.0371026 , -0.10843656]), array([ 2.01      , -0.03659266, -0.10621867]), array([ 2.        , -0.03608271, -0.10400077]), array([ 2.01      , -0.03557276, -0.10178287]), array([ 2.        , -0.03506282, -0.09956498]), array([ 2.01      , -0.03455287, -0.09734708]), array([ 2.        , -0.03404292, -0.09512919]), array([ 2.01      , -0.03353297, -0.09291129]), array([ 2.        , -0.03302303, -0.09069339]), array([ 2.01      , -0.03251308, -0.0884755 ]), array([ 2.        , -0.03200313, -0.0862576 ]), array([ 2.01      , -0.03149319, -0.08403971]), array([ 2.        , -0.03098324, -0.08182181]), array([ 2.01      , -0.03047329, -0.07960392]), array([ 2.        , -0.02996334, -0.07738602]), array([ 2.01      , -0.0294534 , -0.07516812]), array([ 2.        , -0.02894345, -0.07295023]), array([ 2.01      , -0.0284335 , -0.07073233]), array([ 2.        , -0.02792355, -0.06851444]), array([ 2.01      , -0.02741361, -0.06629654]), array([ 2.        , -0.02690366, -0.06407864]), array([ 2.01      , -0.02639371, -0.06186075]), array([ 2.        , -0.02588377, -0.05964285]), array([ 2.01      , -0.02537382, -0.05742496]), array([ 2.        , -0.02486387, -0.05520706]), array([ 2.01      , -0.02435392, -0.05298917]), array([ 2.        , -0.02384398, -0.05077127]), array([ 2.01      , -0.02333403, -0.04855337]), array([ 2.        , -0.02282408, -0.04633548]), array([ 2.01      , -0.02231414, -0.04411758]), array([ 2.        , -0.02180419, -0.04189969]), array([ 2.01      , -0.02129424, -0.03968179]), array([ 2.        , -0.02078429, -0.03746389]), array([ 2.01      , -0.02027435, -0.035246  ]), array([ 2.       , -0.0197644, -0.0330281]), array([ 2.01      , -0.01925445, -0.03081021]), array([ 2.        , -0.0187445 , -0.02859231]), array([ 2.01      , -0.01823456, -0.02637442]), array([ 2.        , -0.01772461, -0.02415652]), array([ 2.01      , -0.01721466, -0.02193862]), array([ 2.        , -0.01670472, -0.01972073]), array([ 2.01      , -0.01619477, -0.01750283]), array([ 2.        , -0.01568482, -0.01528494]), array([ 2.01      , -0.01517487, -0.01306704]), array([ 2.        , -0.01466493, -0.01084914]), array([ 2.01      , -0.01415498, -0.00863125]), array([ 2.        , -0.01364503, -0.00641335]), array([ 2.01      , -0.01313509, -0.00419546]), array([ 2.00000000e+00, -1.26251379e-02, -1.97756133e-03]), array([ 2.01000000e+00, -1.21151906e-02,  2.40334496e-04]), array([ 2.        , -0.01160524,  0.00245823]), array([ 2.01      , -0.0110953 ,  0.00467613]), array([ 2.        , -0.01058535,  0.00689402]), array([ 2.01      , -0.0100754 ,  0.00911192]), array([ 2.        , -0.00956545,  0.01132981]), array([ 2.01      , -0.00905551,  0.01354771]), array([ 2.        , -0.00854556,  0.01576561]), array([ 2.01      , -0.00803561,  0.0179835 ]), array([ 2.        , -0.00752567,  0.0202014 ]), array([ 2.01      , -0.00701572,  0.02241929]), array([ 2.        , -0.00650577,  0.02463719]), array([ 2.01      , -0.00599582,  0.02685508]), array([ 2.        , -0.00548588,  0.02907298]), array([ 2.01      , -0.00497593,  0.03129088]), array([ 2.        , -0.00446598,  0.03350877]), array([ 2.01      , -0.00395604,  0.03572667]), array([ 2.        , -0.00344609,  0.03794456]), array([ 2.01      , -0.00293614,  0.04016246]), array([ 2.        , -0.00242619,  0.04238036]), array([ 2.01000000e+00, -1.91624617e-03,  4.45982510e-02]), array([ 2.00000000e+00, -1.40629895e-03,  4.68161468e-02]), array([ 2.01000000e+00, -8.96351728e-04,  4.90340427e-02]), array([ 2.00000000e+00, -3.86404504e-04,  5.12519385e-02]), array([2.01000000e+00, 1.23542719e-04, 5.34698343e-02]), array([2.00000000e+00, 6.33489942e-04, 5.56877302e-02]), array([2.01000000e+00, 1.14343717e-03, 5.79056260e-02]), array([2.00000000e+00, 1.65338439e-03, 6.01235218e-02]), array([2.01      , 0.00216333, 0.06234142]), array([2.        , 0.00267328, 0.06455931]), array([2.01      , 0.00318323, 0.06677721]), array([2.        , 0.00369317, 0.06899511]), array([2.01      , 0.00420312, 0.071213  ]), array([2.        , 0.00471307, 0.0734309 ]), array([2.01      , 0.00522301, 0.07564879]), array([2.        , 0.00573296, 0.07786669]), array([2.01      , 0.00624291, 0.08008458]), array([2.        , 0.00675286, 0.08230248]), array([2.01      , 0.0072628 , 0.08452038]), array([2.        , 0.00777275, 0.08673827]), array([2.01      , 0.0082827 , 0.08895617]), array([2.        , 0.00879265, 0.09117406]), array([2.01      , 0.00930259, 0.09339196]), array([2.        , 0.00981254, 0.09560986]), array([2.01      , 0.01032249, 0.09782775]), array([2.        , 0.01083243, 0.10004565]), array([2.01      , 0.01134238, 0.10226354]), array([2.        , 0.01185233, 0.10448144]), array([2.01      , 0.01236228, 0.10669933]), array([2.        , 0.01287222, 0.10891723]), array([2.01      , 0.01338217, 0.11113513]), array([2.        , 0.01389212, 0.11335302]), array([2.01      , 0.01440206, 0.11557092]), array([2.        , 0.01491201, 0.11778881]), array([2.01      , 0.01542196, 0.12000671]), array([2.        , 0.01593191, 0.1222246 ]), array([2.01      , 0.01644185, 0.1244425 ]), array([2.       , 0.0169518, 0.1266604]), array([2.01      , 0.01746175, 0.12887829]), array([2.        , 0.0179717 , 0.13109619]), array([2.01      , 0.01848164, 0.13331408]), array([2.        , 0.01899159, 0.13553198]), array([2.01      , 0.01950154, 0.13774988]), array([2.        , 0.02001148, 0.13996777]), array([2.01      , 0.02052143, 0.14218567]), array([2.        , 0.02103138, 0.14440356]), array([2.01      , 0.02154133, 0.14662146]), array([2.        , 0.02205127, 0.14883935]), array([2.01      , 0.02256122, 0.15105725]), array([2.        , 0.02307117, 0.15327515]), array([2.01      , 0.02358111, 0.15549304]), array([2.        , 0.02409106, 0.15771094]), array([2.01      , 0.02460101, 0.15992883]), array([2.        , 0.02511096, 0.16214673]), array([2.01      , 0.0256209 , 0.16436463]), array([2.        , 0.02613085, 0.16658252]), array([2.01      , 0.0266408 , 0.16880042]), array([2.        , 0.02715075, 0.17101831]), array([2.01      , 0.02766069, 0.17323621]), array([2.        , 0.02817064, 0.1754541 ]), array([2.01      , 0.02868059, 0.177672  ]), array([2.        , 0.02919053, 0.1798899 ]), array([2.01      , 0.02970048, 0.18210779]), array([2.        , 0.03021043, 0.18432569]), array([2.01      , 0.03072038, 0.18654358]), array([2.        , 0.03123032, 0.18876148]), array([2.01      , 0.03174027, 0.19097938]), array([2.        , 0.03225022, 0.19319727]), array([2.01      , 0.03276017, 0.19541517]), array([2.        , 0.03327011, 0.19763306]), array([2.01      , 0.03378006, 0.19985096]), array([2.        , 0.03429001, 0.20206885]), array([2.01      , 0.03479995, 0.20428675]), array([2.        , 0.0353099 , 0.20650465]), array([2.01      , 0.03581985, 0.20872254]), array([2.        , 0.0363298 , 0.21094044]), array([2.01      , 0.03683974, 0.21315833]), array([2.        , 0.03734969, 0.21537623]), array([2.01      , 0.03785964, 0.21759413]), array([2.        , 0.03836958, 0.21981202]), array([2.01      , 0.03887953, 0.22202992]), array([2.        , 0.03938948, 0.22424781]), array([2.01      , 0.03989943, 0.22646571]), array([2.        , 0.04040937, 0.2286836 ]), array([2.01      , 0.04091932, 0.2309015 ]), array([2.        , 0.04142927, 0.2331194 ]), array([2.01      , 0.04193922, 0.23533729]), array([2.        , 0.04244916, 0.23755519]), array([2.01      , 0.04295911, 0.23977308]), array([2.        , 0.04346906, 0.24199098]), array([2.01      , 0.043979  , 0.24420888]), array([2.        , 0.04448895, 0.24642677]), array([2.01      , 0.0449989 , 0.24864467]), array([2.        , 0.04550885, 0.25086256]), array([2.01      , 0.04601879, 0.25308046]), array([2.        , 0.04652874, 0.25529835]), array([2.01      , 0.04703869, 0.25751625]), array([2.        , 0.04754863, 0.25973415]), array([2.01      , 0.04805858, 0.26195204]), array([2.        , 0.04856853, 0.26416994]), array([2.01      , 0.04907848, 0.26638783]), array([2.        , 0.04958842, 0.26860573]), array([2.01      , 0.05009837, 0.27082363]), array([2.        , 0.05060832, 0.27304152]), array([2.01      , 0.05111827, 0.27525942]), array([2.        , 0.05162821, 0.27747731]), array([2.01      , 0.05213816, 0.27969521]), array([2.        , 0.05264811, 0.2819131 ]), array([2.01      , 0.05315805, 0.284131  ]), array([2.       , 0.053668 , 0.2863489]), array([2.01      , 0.05417795, 0.28856679]), array([2.        , 0.0546879 , 0.29078469]), array([2.01      , 0.05519784, 0.29300258]), array([2.        , 0.05570779, 0.29522048]), array([2.01      , 0.05621774, 0.29743838]), array([2.        , 0.05672768, 0.29965627]), array([2.01      , 0.05723763, 0.30187417]), array([2.        , 0.05774758, 0.30409206]), array([2.01      , 0.05825753, 0.30630996]), array([2.        , 0.05876747, 0.30852785]), array([2.01      , 0.05927742, 0.31074575]), array([2.        , 0.05978737, 0.31296365]), array([2.01      , 0.06029732, 0.31518154]), array([2.        , 0.06080726, 0.31739944]), array([2.01      , 0.06131721, 0.31961733]), array([2.        , 0.06182716, 0.32183523]), array([2.01      , 0.0623371 , 0.32405313]), array([2.        , 0.06284705, 0.32627102]), array([2.01      , 0.063357  , 0.32848892]), array([2.        , 0.06386695, 0.33070681]), array([2.01      , 0.06437689, 0.33292471]), array([2.        , 0.06488684, 0.3351426 ]), array([2.01      , 0.06539679, 0.3373605 ]), array([2.        , 0.06590673, 0.3395784 ]), array([2.01      , 0.06641668, 0.34179629]), array([2.        , 0.06692663, 0.34401419]), array([2.01      , 0.06743658, 0.34623208]), array([2.        , 0.06794652, 0.34844998]), array([2.01      , 0.06845647, 0.35066788]), array([2.        , 0.06896642, 0.35288577]), array([2.01      , 0.06947637, 0.35510367]), array([2.        , 0.06998631, 0.35732156]), array([2.01      , 0.07049626, 0.35953946]), array([2.        , 0.07100621, 0.36175735]), array([2.01      , 0.07151615, 0.36397525]), array([2.        , 0.0720261 , 0.36619315]), array([2.01      , 0.07253605, 0.36841104]), array([2.        , 0.073046  , 0.37062894]), array([2.01      , 0.07355594, 0.37284683]), array([2.        , 0.07406589, 0.37506473]), array([2.01      , 0.07457584, 0.37728262]), array([2.        , 0.07508578, 0.37950052]), array([2.01      , 0.07559573, 0.38171842]), array([2.        , 0.07610568, 0.38393631]), array([2.01      , 0.07661563, 0.38615421]), array([2.        , 0.07712557, 0.3883721 ]), array([2.01      , 0.07763552, 0.39059   ]), array([2.        , 0.07814547, 0.3928079 ]), array([2.01      , 0.07865542, 0.39502579]), array([2.        , 0.07916536, 0.39724369]), array([2.01      , 0.07967531, 0.39946158]), array([2.        , 0.08018526, 0.40167948]), array([2.01      , 0.0806952 , 0.40389737]), array([2.        , 0.08120515, 0.40611527]), array([2.01      , 0.0817151 , 0.40833317]), array([2.        , 0.08222505, 0.41055106]), array([2.01      , 0.08273499, 0.41276896]), array([2.        , 0.08324494, 0.41498685]), array([2.01      , 0.08375489, 0.41720475]), array([2.        , 0.08426483, 0.41942265]), array([2.01      , 0.08477478, 0.42164054]), array([2.        , 0.08528473, 0.42385844]), array([2.01      , 0.08579468, 0.42607633]), array([2.        , 0.08630462, 0.42829423]), array([2.01      , 0.08681457, 0.43051212]), array([2.        , 0.08732452, 0.43273002]), array([2.01      , 0.08783447, 0.43494792]), array([2.        , 0.08834441, 0.43716581]), array([2.01      , 0.08885436, 0.43938371]), array([2.        , 0.08936431, 0.4416016 ]), array([2.01      , 0.08987425, 0.4438195 ]), array([2.       , 0.0903842, 0.4460374]), array([2.01      , 0.09089415, 0.44825529]), array([2.        , 0.0914041 , 0.45047319]), array([2.01      , 0.09191404, 0.45269108]), array([2.        , 0.09242399, 0.45490898]), array([2.01      , 0.09293394, 0.45712687]), array([2.        , 0.09344388, 0.45934477]), array([2.01      , 0.09395383, 0.46156267]), array([2.        , 0.09446378, 0.46378056]), array([2.01      , 0.09497373, 0.46599846]), array([2.        , 0.09548367, 0.46821635]), array([2.01      , 0.09599362, 0.47043425]), array([2.        , 0.09650357, 0.47265215]), array([2.01      , 0.09701352, 0.47487004]), array([2.        , 0.09752346, 0.47708794]), array([2.01      , 0.09803341, 0.47930583]), array([2.        , 0.09854336, 0.48152373]), array([2.01      , 0.0990533 , 0.48374162]), array([2.        , 0.09956325, 0.48595952]), array([2.01      , 0.1000732 , 0.48817742]), array([2.        , 0.10058315, 0.49039531]), array([2.01      , 0.10109309, 0.49261321]), array([2.        , 0.10160304, 0.4948311 ]), array([2.01      , 0.10211299, 0.497049  ]), array([2.        , 0.10262293, 0.4992669 ]), array([2.01      , 0.10313288, 0.50148479]), array([2.        , 0.10364283, 0.50370269]), array([2.01      , 0.10415278, 0.50592058]), array([2.        , 0.10466272, 0.50813848]), array([2.01      , 0.10517267, 0.51035637]), array([2.        , 0.10568262, 0.51257427]), array([2.01      , 0.10619257, 0.51479217]), array([2.        , 0.10670251, 0.51701006]), array([2.01      , 0.10721246, 0.51922796]), array([2.        , 0.10772241, 0.52144585]), array([2.01      , 0.10823235, 0.52366375]), array([2.        , 0.1087423 , 0.52588165]), array([2.01      , 0.10925225, 0.52809954]), array([2.        , 0.1097622 , 0.53031744]), array([2.01      , 0.11027214, 0.53253533]), array([2.        , 0.11078209, 0.53475323]), array([2.01      , 0.11129204, 0.53697112]), array([2.        , 0.11180198, 0.53918902]), array([2.01      , 0.11231193, 0.54140692]), array([2.        , 0.11282188, 0.54362481]), array([2.01      , 0.11333183, 0.54584271]), array([2.        , 0.11384177, 0.5480606 ]), array([2.01      , 0.11435172, 0.5502785 ]), array([2.        , 0.11486167, 0.5524964 ]), array([2.01      , 0.11537162, 0.55471429]), array([2.        , 0.11588156, 0.55693219]), array([2.01      , 0.11639151, 0.55915008]), array([2.        , 0.11690146, 0.56136798]), array([2.01      , 0.1174114 , 0.56358587]), array([2.        , 0.11792135, 0.56580377]), array([2.01      , 0.1184313 , 0.56802167]), array([2.        , 0.11894125, 0.57023956]), array([2.01      , 0.11945119, 0.57245746]), array([2.        , 0.11996114, 0.57467535]), array([2.01      , 0.12047109, 0.57689325]), array([2.        , 0.12098103, 0.57911115]), array([2.01      , 0.12149098, 0.58132904]), array([2.        , 0.12200093, 0.58354694]), array([2.01      , 0.12251088, 0.58576483]), array([2.        , 0.12302082, 0.58798273]), array([2.01      , 0.12353077, 0.59020062]), array([2.        , 0.12404072, 0.59241852]), array([2.01      , 0.12455067, 0.59463642]), array([2.        , 0.12506061, 0.59685431]), array([2.01      , 0.12557056, 0.59907221]), array([2.        , 0.12608051, 0.6012901 ]), array([2.01      , 0.12659045, 0.603508  ]), array([2.       , 0.1271004, 0.6057259]), array([2.01      , 0.12761035, 0.60794379]), array([2.        , 0.1281203 , 0.61016169]), array([2.01      , 0.12863024, 0.61237958]), array([2.        , 0.12914019, 0.61459748]), array([2.01      , 0.12965014, 0.61681537]), array([2.        , 0.13016008, 0.61903327]), array([2.01      , 0.13067003, 0.62125117]), array([2.        , 0.13117998, 0.62346906]), array([2.01      , 0.13168993, 0.62568696]), array([2.        , 0.13219987, 0.62790485]), array([2.01      , 0.13270982, 0.63012275]), array([2.        , 0.13321977, 0.63234064]), array([2.01      , 0.13372972, 0.63455854]), array([2.        , 0.13423966, 0.63677644]), array([2.01      , 0.13474961, 0.63899433]), array([2.        , 0.13525956, 0.64121223]), array([2.01      , 0.1357695 , 0.64343012]), array([2.        , 0.13627945, 0.64564802]), array([2.01      , 0.1367894 , 0.64786592]), array([2.        , 0.13729935, 0.65008381]), array([2.01      , 0.13780929, 0.65230171]), array([2.        , 0.13831924, 0.6545196 ]), array([2.01      , 0.13882919, 0.6567375 ]), array([2.        , 0.13933913, 0.65895539]), array([2.01      , 0.13984908, 0.66117329]), array([2.        , 0.14035903, 0.66339119]), array([2.01      , 0.14086898, 0.66560908]), array([2.        , 0.14137892, 0.66782698]), array([2.01      , 0.14188887, 0.67004487]), array([2.        , 0.14239882, 0.67226277]), array([2.01      , 0.14290877, 0.67448067]), array([2.        , 0.14341871, 0.67669856]), array([2.01      , 0.14392866, 0.67891646]), array([2.        , 0.14443861, 0.68113435]), array([2.01      , 0.14494855, 0.68335225]), array([2.        , 0.1454585 , 0.68557014]), array([2.01      , 0.14596845, 0.68778804]), array([2.        , 0.1464784 , 0.69000594]), array([2.01      , 0.14698834, 0.69222383]), array([2.        , 0.14749829, 0.69444173]), array([2.01      , 0.14800824, 0.69665962]), array([2.        , 0.14851818, 0.69887752]), array([2.01      , 0.14902813, 0.70109542]), array([2.        , 0.14953808, 0.70331331]), array([2.01      , 0.15004803, 0.70553121]), array([2.        , 0.15055797, 0.7077491 ]), array([2.01      , 0.15106792, 0.709967  ]), array([2.        , 0.15157787, 0.71218489]), array([2.01      , 0.15208782, 0.71440279]), array([2.        , 0.15259776, 0.71662069]), array([2.01      , 0.15310771, 0.71883858]), array([2.        , 0.15361766, 0.72105648]), array([2.01      , 0.1541276 , 0.72327437]), array([2.        , 0.15463755, 0.72549227]), array([2.01      , 0.1551475 , 0.72771017]), array([2.        , 0.15565745, 0.72992806]), array([2.01      , 0.15616739, 0.73214596]), array([2.        , 0.15667734, 0.73436385]), array([2.01      , 0.15718729, 0.73658175]), array([2.        , 0.15769723, 0.73879964]), array([2.01      , 0.15820718, 0.74101754]), array([2.        , 0.15871713, 0.74323544]), array([2.01      , 0.15922708, 0.74545333]), array([2.        , 0.15973702, 0.74767123]), array([2.01      , 0.16024697, 0.74988912]), array([2.        , 0.16075692, 0.75210702]), array([2.01      , 0.16126687, 0.75432492]), array([2.        , 0.16177681, 0.75654281]), array([2.01      , 0.16228676, 0.75876071]), array([2.        , 0.16279671, 0.7609786 ]), array([2.01      , 0.16330665, 0.7631965 ]), array([2.        , 0.1638166 , 0.76541439]), array([2.01      , 0.16432655, 0.76763229]), array([2.        , 0.1648365 , 0.76985019]), array([2.01      , 0.16534644, 0.77206808]), array([2.        , 0.16585639, 0.77428598]), array([2.01      , 0.16636634, 0.77650387]), array([2.        , 0.16687628, 0.77872177]), array([2.01      , 0.16738623, 0.78093967]), array([2.        , 0.16789618, 0.78315756]), array([2.01      , 0.16840613, 0.78537546]), array([2.        , 0.16891607, 0.78759335]), array([2.01      , 0.16942602, 0.78981125]), array([2.        , 0.16993597, 0.79202914]), array([2.01      , 0.17044592, 0.79424704]), array([2.        , 0.17095586, 0.79646494]), array([2.01      , 0.17146581, 0.79868283]), array([2.        , 0.17197576, 0.80090073]), array([2.01      , 0.1724857 , 0.80311862]), array([2.        , 0.17299565, 0.80533652]), array([2.01      , 0.1735056 , 0.80755442]), array([2.        , 0.17401555, 0.80977231]), array([2.01      , 0.17452549, 0.81199021]), array([2.        , 0.17503544, 0.8142081 ]), array([2.01      , 0.17554539, 0.816426  ]), array([2.        , 0.17605533, 0.81864389]), array([2.01      , 0.17656528, 0.82086179]), array([2.        , 0.17707523, 0.82307969]), array([2.01      , 0.17758518, 0.82529758]), array([2.        , 0.17809512, 0.82751548]), array([2.01      , 0.17860507, 0.82973337]), array([2.        , 0.17911502, 0.83195127]), array([2.01      , 0.17962497, 0.83416917]), array([2.        , 0.18013491, 0.83638706]), array([2.01      , 0.18064486, 0.83860496]), array([2.        , 0.18115481, 0.84082285]), array([2.01      , 0.18166475, 0.84304075]), array([2.        , 0.1821747 , 0.84525864]), array([2.01      , 0.18268465, 0.84747654]), array([2.        , 0.1831946 , 0.84969444]), array([2.01      , 0.18370454, 0.85191233]), array([2.        , 0.18421449, 0.85413023]), array([2.01      , 0.18472444, 0.85634812]), array([2.        , 0.18523438, 0.85856602]), array([2.01      , 0.18574433, 0.86078392]), array([2.        , 0.18625428, 0.86300181]), array([2.01      , 0.18676423, 0.86521971]), array([2.        , 0.18727417, 0.8674376 ]), array([2.01      , 0.18778412, 0.8696555 ]), array([2.        , 0.18829407, 0.87187339]), array([2.01      , 0.18880402, 0.87409129]), array([2.        , 0.18931396, 0.87630919]), array([2.01      , 0.18982391, 0.87852708]), array([2.        , 0.19033386, 0.88074498]), array([2.01      , 0.1908438 , 0.88296287]), array([2.        , 0.19135375, 0.88518077]), array([2.01      , 0.1918637 , 0.88739866]), array([2.        , 0.19237365, 0.88961656]), array([2.01      , 0.19288359, 0.89183446]), array([2.        , 0.19339354, 0.89405235]), array([2.01      , 0.19390349, 0.89627025]), array([2.        , 0.19441343, 0.89848814]), array([2.01      , 0.19492338, 0.90070604]), array([2.        , 0.19543333, 0.90292394]), array([2.01      , 0.19594328, 0.90514183]), array([2.        , 0.19645322, 0.90735973]), array([2.01      , 0.19696317, 0.90957762]), array([2.        , 0.19747312, 0.91179552]), array([2.01      , 0.19798307, 0.91401341]), array([2.        , 0.19849301, 0.91623131]), array([2.01      , 0.19900296, 0.91844921]), array([2.        , 0.19951291, 0.9206671 ]), array([2.01      , 0.20002285, 0.922885  ]), array([2.        , 0.2005328 , 0.92510289]), array([2.01      , 0.20104275, 0.92732079]), array([2.        , 0.2015527 , 0.92953869]), array([2.01      , 0.20206264, 0.93175658]), array([2.        , 0.20257259, 0.93397448]), array([2.01      , 0.20308254, 0.93619237]), array([2.        , 0.20359248, 0.93841027]), array([2.01      , 0.20410243, 0.94062816]), array([2.        , 0.20461238, 0.94284606]), array([2.01      , 0.20512233, 0.94506396]), array([2.        , 0.20563227, 0.94728185]), array([2.01      , 0.20614222, 0.94949975]), array([2.        , 0.20665217, 0.95171764]), array([2.01      , 0.20716212, 0.95393554]), array([2.        , 0.20767206, 0.95615344]), array([2.01      , 0.20818201, 0.95837133]), array([2.        , 0.20869196, 0.96058923]), array([2.01      , 0.2092019 , 0.96280712]), array([2.        , 0.20971185, 0.96502502]), array([2.01      , 0.2102218 , 0.96724291]), array([2.        , 0.21073175, 0.96946081]), array([2.01      , 0.21124169, 0.97167871]), array([2.        , 0.21175164, 0.9738966 ]), array([2.01      , 0.21226159, 0.9761145 ]), array([2.        , 0.21277153, 0.97833239]), array([2.01      , 0.21328148, 0.98055029]), array([2.        , 0.21379143, 0.98276819]), array([2.01      , 0.21430138, 0.98498608]), array([2.        , 0.21481132, 0.98720398]), array([2.01      , 0.21532127, 0.98942187]), array([2.        , 0.21583122, 0.99163977]), array([2.01      , 0.21634117, 0.99385766]), array([2.        , 0.21685111, 0.99607556]), array([2.01      , 0.21736106, 0.99829346]), array([2.        , 0.21787101, 1.00051135]), array([2.01      , 0.21838095, 1.00272925]), array([2.        , 0.2188909 , 1.00494714]), array([2.01      , 0.21940085, 1.00716504]), array([2.        , 0.2199108 , 1.00938294]), array([2.01      , 0.22042074, 1.01160083]), array([2.        , 0.22093069, 1.01381873]), array([2.01      , 0.22144064, 1.01603662]), array([2.        , 0.22195058, 1.01825452]), array([2.01      , 0.22246053, 1.02047241]), array([2.        , 0.22297048, 1.02269031]), array([2.01      , 0.22348043, 1.02490821]), array([2.        , 0.22399037, 1.0271261 ]), array([2.01      , 0.22450032, 1.029344  ]), array([2.        , 0.22501027, 1.03156189]), array([2.01      , 0.22552022, 1.03377979]), array([2.        , 0.22603016, 1.03599769]), array([2.01      , 0.22654011, 1.03821558]), array([2.        , 0.22705006, 1.04043348]), array([2.01      , 0.22756   , 1.04265137]), array([2.        , 0.22806995, 1.04486927]), array([2.01      , 0.2285799 , 1.04708716]), array([2.        , 0.22908985, 1.04930506]), array([2.01      , 0.22959979, 1.05152296]), array([2.        , 0.23010974, 1.05374085]), array([2.01      , 0.23061969, 1.05595875]), array([2.        , 0.23112963, 1.05817664]), array([2.01      , 0.23163958, 1.06039454]), array([2.        , 0.23214953, 1.06261244]), array([2.01      , 0.23265948, 1.06483033]), array([2.        , 0.23316942, 1.06704823]), array([2.01      , 0.23367937, 1.06926612]), array([2.        , 0.23418932, 1.07148402]), array([2.01      , 0.23469927, 1.07370191]), array([2.        , 0.23520921, 1.07591981]), array([2.01      , 0.23571916, 1.07813771]), array([2.        , 0.23622911, 1.0803556 ]), array([2.01      , 0.23673905, 1.0825735 ]), array([2.        , 0.237249  , 1.08479139]), array([2.01      , 0.23775895, 1.08700929]), array([2.        , 0.2382689 , 1.08922719]), array([2.01      , 0.23877884, 1.09144508]), array([2.        , 0.23928879, 1.09366298]), array([2.01      , 0.23979874, 1.09588087]), array([2.        , 0.24030868, 1.09809877]), array([2.01      , 0.24081863, 1.10031666]), array([2.        , 0.24132858, 1.10253456]), array([2.01      , 0.24183853, 1.10475246]), array([2.        , 0.24234847, 1.10697035]), array([2.01      , 0.24285842, 1.10918825]), array([2.        , 0.24336837, 1.11140614]), array([2.01      , 0.24387832, 1.11362404]), array([2.        , 0.24438826, 1.11584194]), array([2.01      , 0.24489821, 1.11805983]), array([2.        , 0.24540816, 1.12027773]), array([2.01      , 0.2459181 , 1.12249562]), array([2.        , 0.24642805, 1.12471352]), array([2.01      , 0.246938  , 1.12693141]), array([2.        , 0.24744795, 1.12914931]), array([2.01      , 0.24795789, 1.13136721]), array([2.        , 0.24846784, 1.1335851 ]), array([2.01      , 0.24897779, 1.135803  ]), array([2.        , 0.24948773, 1.13802089]), array([2.01      , 0.24999768, 1.14023879]), array([2.        , 0.25050763, 1.14245668]), array([2.01      , 0.25101758, 1.14467458]), array([2.        , 0.25152752, 1.14689248]), array([2.01      , 0.25203747, 1.14911037]), array([2.        , 0.25254742, 1.15132827]), array([2.01      , 0.25305737, 1.15354616]), array([2.        , 0.25356731,</t>
  </si>
  <si>
    <t>[array([ 2.00103102, -0.10852077, -0.41927297]), array([ 2.        , -0.10845943, -0.41904501]), array([ 2.01      , -0.10786442, -0.41683401]), array([ 2.        , -0.1072694 , -0.41462302]), array([ 2.01      , -0.10667439, -0.41241202]), array([ 2.        , -0.10607938, -0.41020103]), array([ 2.01      , -0.10548437, -0.40799003]), array([ 2.        , -0.10488936, -0.40577904]), array([ 2.01      , -0.10429435, -0.40356804]), array([ 2.        , -0.10369933, -0.40135704]), array([ 2.01      , -0.10310432, -0.39914605]), array([ 2.        , -0.10250931, -0.39693505]), array([ 2.01      , -0.1019143 , -0.39472406]), array([ 2.        , -0.10131929, -0.39251306]), array([ 2.01      , -0.10072428, -0.39030207]), array([ 2.        , -0.10012926, -0.38809107]), array([ 2.01      , -0.09953425, -0.38588008]), array([ 2.        , -0.09893924, -0.38366908]), array([ 2.01      , -0.09834423, -0.38145809]), array([ 2.        , -0.09774922, -0.37924709]), array([ 2.01      , -0.09715421, -0.3770361 ]), array([ 2.        , -0.09655919, -0.3748251 ]), array([ 2.01      , -0.09596418, -0.37261411]), array([ 2.        , -0.09536917, -0.37040311]), array([ 2.01      , -0.09477416, -0.36819211]), array([ 2.        , -0.09417915, -0.36598112]), array([ 2.01      , -0.09358414, -0.36377012]), array([ 2.        , -0.09298913, -0.36155913]), array([ 2.01      , -0.09239411, -0.35934813]), array([ 2.        , -0.0917991 , -0.35713714]), array([ 2.01      , -0.09120409, -0.35492614]), array([ 2.        , -0.09060908, -0.35271515]), array([ 2.01      , -0.09001407, -0.35050415]), array([ 2.        , -0.08941906, -0.34829316]), array([ 2.01      , -0.08882404, -0.34608216]), array([ 2.        , -0.08822903, -0.34387117]), array([ 2.01      , -0.08763402, -0.34166017]), array([ 2.        , -0.08703901, -0.33944918]), array([ 2.01      , -0.086444  , -0.33723818]), array([ 2.        , -0.08584899, -0.33502718]), array([ 2.01      , -0.08525397, -0.33281619]), array([ 2.        , -0.08465896, -0.33060519]), array([ 2.01      , -0.08406395, -0.3283942 ]), array([ 2.        , -0.08346894, -0.3261832 ]), array([ 2.01      , -0.08287393, -0.32397221]), array([ 2.        , -0.08227892, -0.32176121]), array([ 2.01      , -0.0816839 , -0.31955022]), array([ 2.        , -0.08108889, -0.31733922]), array([ 2.01      , -0.08049388, -0.31512823]), array([ 2.        , -0.07989887, -0.31291723]), array([ 2.01      , -0.07930386, -0.31070624]), array([ 2.        , -0.07870885, -0.30849524]), array([ 2.01      , -0.07811384, -0.30628425]), array([ 2.        , -0.07751882, -0.30407325]), array([ 2.01      , -0.07692381, -0.30186226]), array([ 2.        , -0.0763288 , -0.29965126]), array([ 2.01      , -0.07573379, -0.29744026]), array([ 2.        , -0.07513878, -0.29522927]), array([ 2.01      , -0.07454377, -0.29301827]), array([ 2.        , -0.07394875, -0.29080728]), array([ 2.01      , -0.07335374, -0.28859628]), array([ 2.        , -0.07275873, -0.28638529]), array([ 2.01      , -0.07216372, -0.28417429]), array([ 2.        , -0.07156871, -0.2819633 ]), array([ 2.01     , -0.0709737, -0.2797523]), array([ 2.        , -0.07037868, -0.27754131]), array([ 2.01      , -0.06978367, -0.27533031]), array([ 2.        , -0.06918866, -0.27311932]), array([ 2.01      , -0.06859365, -0.27090832]), array([ 2.        , -0.06799864, -0.26869733]), array([ 2.01      , -0.06740363, -0.26648633]), array([ 2.        , -0.06680861, -0.26427533]), array([ 2.01      , -0.0662136 , -0.26206434]), array([ 2.        , -0.06561859, -0.25985334]), array([ 2.01      , -0.06502358, -0.25764235]), array([ 2.        , -0.06442857, -0.25543135]), array([ 2.01      , -0.06383356, -0.25322036]), array([ 2.        , -0.06323855, -0.25100936]), array([ 2.01      , -0.06264353, -0.24879837]), array([ 2.        , -0.06204852, -0.24658737]), array([ 2.01      , -0.06145351, -0.24437638]), array([ 2.        , -0.0608585 , -0.24216538]), array([ 2.01      , -0.06026349, -0.23995439]), array([ 2.        , -0.05966848, -0.23774339]), array([ 2.01      , -0.05907346, -0.2355324 ]), array([ 2.        , -0.05847845, -0.2333214 ]), array([ 2.01      , -0.05788344, -0.2311104 ]), array([ 2.        , -0.05728843, -0.22889941]), array([ 2.01      , -0.05669342, -0.22668841]), array([ 2.        , -0.05609841, -0.22447742]), array([ 2.01      , -0.05550339, -0.22226642]), array([ 2.        , -0.05490838, -0.22005543]), array([ 2.01      , -0.05431337, -0.21784443]), array([ 2.        , -0.05371836, -0.21563344]), array([ 2.01      , -0.05312335, -0.21342244]), array([ 2.        , -0.05252834, -0.21121145]), array([ 2.01      , -0.05193332, -0.20900045]), array([ 2.        , -0.05133831, -0.20678946]), array([ 2.01      , -0.0507433 , -0.20457846]), array([ 2.        , -0.05014829, -0.20236747]), array([ 2.01      , -0.04955328, -0.20015647]), array([ 2.        , -0.04895827, -0.19794547]), array([ 2.01      , -0.04836326, -0.19573448]), array([ 2.        , -0.04776824, -0.19352348]), array([ 2.01      , -0.04717323, -0.19131249]), array([ 2.        , -0.04657822, -0.18910149]), array([ 2.01      , -0.04598321, -0.1868905 ]), array([ 2.       , -0.0453882, -0.1846795]), array([ 2.01      , -0.04479319, -0.18246851]), array([ 2.        , -0.04419817, -0.18025751]), array([ 2.01      , -0.04360316, -0.17804652]), array([ 2.        , -0.04300815, -0.17583552]), array([ 2.01      , -0.04241314, -0.17362453]), array([ 2.        , -0.04181813, -0.17141353]), array([ 2.01      , -0.04122312, -0.16920254]), array([ 2.        , -0.0406281 , -0.16699154]), array([ 2.01      , -0.04003309, -0.16478055]), array([ 2.        , -0.03943808, -0.16256955]), array([ 2.01      , -0.03884307, -0.16035855]), array([ 2.        , -0.03824806, -0.15814756]), array([ 2.01      , -0.03765305, -0.15593656]), array([ 2.        , -0.03705803, -0.15372557]), array([ 2.01      , -0.03646302, -0.15151457]), array([ 2.        , -0.03586801, -0.14930358]), array([ 2.01      , -0.035273  , -0.14709258]), array([ 2.        , -0.03467799, -0.14488159]), array([ 2.01      , -0.03408298, -0.14267059]), array([ 2.        , -0.03348797, -0.1404596 ]), array([ 2.01      , -0.03289295, -0.1382486 ]), array([ 2.        , -0.03229794, -0.13603761]), array([ 2.01      , -0.03170293, -0.13382661]), array([ 2.        , -0.03110792, -0.13161562]), array([ 2.01      , -0.03051291, -0.12940462]), array([ 2.        , -0.0299179 , -0.12719362]), array([ 2.01      , -0.02932288, -0.12498263]), array([ 2.        , -0.02872787, -0.12277163]), array([ 2.01      , -0.02813286, -0.12056064]), array([ 2.        , -0.02753785, -0.11834964]), array([ 2.01      , -0.02694284, -0.11613865]), array([ 2.        , -0.02634783, -0.11392765]), array([ 2.01      , -0.02575281, -0.11171666]), array([ 2.        , -0.0251578 , -0.10950566]), array([ 2.01      , -0.02456279, -0.10729467]), array([ 2.        , -0.02396778, -0.10508367]), array([ 2.01      , -0.02337277, -0.10287268]), array([ 2.        , -0.02277776, -0.10066168]), array([ 2.01      , -0.02218274, -0.09845069]), array([ 2.        , -0.02158773, -0.09623969]), array([ 2.01      , -0.02099272, -0.09402869]), array([ 2.        , -0.02039771, -0.0918177 ]), array([ 2.01     , -0.0198027, -0.0896067]), array([ 2.        , -0.01920769, -0.08739571]), array([ 2.01      , -0.01861268, -0.08518471]), array([ 2.        , -0.01801766, -0.08297372]), array([ 2.01      , -0.01742265, -0.08076272]), array([ 2.        , -0.01682764, -0.07855173]), array([ 2.01      , -0.01623263, -0.07634073]), array([ 2.        , -0.01563762, -0.07412974]), array([ 2.01      , -0.01504261, -0.07191874]), array([ 2.        , -0.01444759, -0.06970775]), array([ 2.01      , -0.01385258, -0.06749675]), array([ 2.        , -0.01325757, -0.06528576]), array([ 2.01      , -0.01266256, -0.06307476]), array([ 2.        , -0.01206755, -0.06086376]), array([ 2.01      , -0.01147254, -0.05865277]), array([ 2.        , -0.01087752, -0.05644177]), array([ 2.01      , -0.01028251, -0.05423078]), array([ 2.        , -0.0096875 , -0.05201978]), array([ 2.01      , -0.00909249, -0.04980879]), array([ 2.        , -0.00849748, -0.04759779]), array([ 2.01      , -0.00790247, -0.0453868 ]), array([ 2.        , -0.00730745, -0.0431758 ]), array([ 2.01      , -0.00671244, -0.04096481]), array([ 2.        , -0.00611743, -0.03875381]), array([ 2.01      , -0.00552242, -0.03654282]), array([ 2.        , -0.00492741, -0.03433182]), array([ 2.01      , -0.0043324 , -0.03212083]), array([ 2.        , -0.00373739, -0.02990983]), array([ 2.01      , -0.00314237, -0.02769884]), array([ 2.        , -0.00254736, -0.02548784]), array([ 2.01000000e+00, -1.95235026e-03, -2.32768445e-02]), array([ 2.00000000e+00, -1.35733866e-03, -2.10658492e-02]), array([ 2.01000000e+00, -7.62327056e-04, -1.88548539e-02]), array([ 2.00000000e+00, -1.67315455e-04, -1.66438586e-02]), array([ 2.01000000e+00,  4.27696146e-04, -1.44328632e-02]), array([ 2.00000000e+00,  1.02270775e-03, -1.22218679e-02]), array([ 2.01000000e+00,  1.61771935e-03, -1.00108726e-02]), array([ 2.        ,  0.00221273, -0.00779988]), array([ 2.01      ,  0.00280774, -0.00558888]), array([ 2.        ,  0.00340275, -0.00337789]), array([ 2.01000000e+00,  3.99776575e-03, -1.16689131e-03]), array([2.00000000e+00, 4.59277735e-03, 1.04410401e-03]), array([2.01      , 0.00518779, 0.0032551 ]), array([2.        , 0.0057828 , 0.00546609]), array([2.01      , 0.00637781, 0.00767709]), array([2.        , 0.00697282, 0.00988809]), array([2.01      , 0.00756784, 0.01209908]), array([2.        , 0.00816285, 0.01431008]), array([2.01      , 0.00875786, 0.01652107]), array([2.        , 0.00935287, 0.01873207]), array([2.01      , 0.00994788, 0.02094306]), array([2.        , 0.01054289, 0.02315406]), array([2.01      , 0.0111379 , 0.02536505]), array([2.        , 0.01173292, 0.02757605]), array([2.01      , 0.01232793, 0.02978704]), array([2.        , 0.01292294, 0.03199804]), array([2.01      , 0.01351795, 0.03420903]), array([2.        , 0.01411296, 0.03642003]), array([2.01      , 0.01470797, 0.03863102]), array([2.        , 0.01530299, 0.04084202]), array([2.01      , 0.015898  , 0.04305302]), array([2.        , 0.01649301, 0.04526401]), array([2.01      , 0.01708802, 0.04747501]), array([2.        , 0.01768303, 0.049686  ]), array([2.01      , 0.01827804, 0.051897  ]), array([2.        , 0.01887306, 0.05410799]), array([2.01      , 0.01946807, 0.05631899]), array([2.        , 0.02006308, 0.05852998]), array([2.01      , 0.02065809, 0.06074098]), array([2.        , 0.0212531 , 0.06295197]), array([2.01      , 0.02184811, 0.06516297]), array([2.        , 0.02244313, 0.06737396]), array([2.01      , 0.02303814, 0.06958496]), array([2.        , 0.02363315, 0.07179595]), array([2.01      , 0.02422816, 0.07400695]), array([2.        , 0.02482317, 0.07621794]), array([2.01      , 0.02541818, 0.07842894]), array([2.        , 0.02601319, 0.08063994]), array([2.01      , 0.02660821, 0.08285093]), array([2.        , 0.02720322, 0.08506193]), array([2.01      , 0.02779823, 0.08727292]), array([2.        , 0.02839324, 0.08948392]), array([2.01      , 0.02898825, 0.09169491]), array([2.        , 0.02958326, 0.09390591]), array([2.01      , 0.03017828, 0.0961169 ]), array([2.        , 0.03077329, 0.0983279 ]), array([2.01      , 0.0313683 , 0.10053889]), array([2.        , 0.03196331, 0.10274989]), array([2.01      , 0.03255832, 0.10496088]), array([2.        , 0.03315333, 0.10717188]), array([2.01      , 0.03374835, 0.10938287]), array([2.        , 0.03434336, 0.11159387]), array([2.01      , 0.03493837, 0.11380487]), array([2.        , 0.03553338, 0.11601586]), array([2.01      , 0.03612839, 0.11822686]), array([2.        , 0.0367234 , 0.12043785]), array([2.01      , 0.03731842, 0.12264885]), array([2.        , 0.03791343, 0.12485984]), array([2.01      , 0.03850844, 0.12707084]), array([2.        , 0.03910345, 0.12928183]), array([2.01      , 0.03969846, 0.13149283]), array([2.        , 0.04029347, 0.13370382]), array([2.01      , 0.04088849, 0.13591482]), array([2.        , 0.0414835 , 0.13812581]), array([2.01      , 0.04207851, 0.14033681]), array([2.        , 0.04267352, 0.1425478 ]), array([2.01      , 0.04326853, 0.1447588 ]), array([2.        , 0.04386354, 0.1469698 ]), array([2.01      , 0.04445855, 0.14918079]), array([2.        , 0.04505357, 0.15139179]), array([2.01      , 0.04564858, 0.15360278]), array([2.        , 0.04624359, 0.15581378]), array([2.01      , 0.0468386 , 0.15802477]), array([2.        , 0.04743361, 0.16023577]), array([2.01      , 0.04802862, 0.16244676]), array([2.        , 0.04862364, 0.16465776]), array([2.01      , 0.04921865, 0.16686875]), array([2.        , 0.04981366, 0.16907975]), array([2.01      , 0.05040867, 0.17129074]), array([2.        , 0.05100368, 0.17350174]), array([2.01      , 0.05159869, 0.17571273]), array([2.        , 0.05219371, 0.17792373]), array([2.01      , 0.05278872, 0.18013473]), array([2.        , 0.05338373, 0.18234572]), array([2.01      , 0.05397874, 0.18455672]), array([2.        , 0.05457375, 0.18676771]), array([2.01      , 0.05516876, 0.18897871]), array([2.        , 0.05576378, 0.1911897 ]), array([2.01      , 0.05635879, 0.1934007 ]), array([2.        , 0.0569538 , 0.19561169]), array([2.01      , 0.05754881, 0.19782269]), array([2.        , 0.05814382, 0.20003368]), array([2.01      , 0.05873883, 0.20224468]), array([2.        , 0.05933384, 0.20445567]), array([2.01      , 0.05992886, 0.20666667]), array([2.        , 0.06052387, 0.20887766]), array([2.01      , 0.06111888, 0.21108866]), array([2.        , 0.06171389, 0.21329965]), array([2.01      , 0.0623089 , 0.21551065]), array([2.        , 0.06290391, 0.21772165]), array([2.01      , 0.06349893, 0.21993264]), array([2.        , 0.06409394, 0.22214364]), array([2.01      , 0.06468895, 0.22435463]), array([2.        , 0.06528396, 0.22656563]), array([2.01      , 0.06587897, 0.22877662]), array([2.        , 0.06647398, 0.23098762]), array([2.01      , 0.067069  , 0.23319861]), array([2.        , 0.06766401, 0.23540961]), array([2.01      , 0.06825902, 0.2376206 ]), array([2.        , 0.06885403, 0.2398316 ]), array([2.01      , 0.06944904, 0.24204259]), array([2.        , 0.07004405, 0.24425359]), array([2.01      , 0.07063907, 0.24646458]), array([2.        , 0.07123408, 0.24867558]), array([2.01      , 0.07182909, 0.25088658]), array([2.        , 0.0724241 , 0.25309757]), array([2.01      , 0.07301911, 0.25530857]), array([2.        , 0.07361412, 0.25751956]), array([2.01      , 0.07420913, 0.25973056]), array([2.        , 0.07480415, 0.26194155]), array([2.01      , 0.07539916, 0.26415255]), array([2.        , 0.07599417, 0.26636354]), array([2.01      , 0.07658918, 0.26857454]), array([2.        , 0.07718419, 0.27078553]), array([2.01      , 0.0777792 , 0.27299653]), array([2.        , 0.07837422, 0.27520752]), array([2.01      , 0.07896923, 0.27741852]), array([2.        , 0.07956424, 0.27962951]), array([2.01      , 0.08015925, 0.28184051]), array([2.        , 0.08075426, 0.28405151]), array([2.01      , 0.08134927, 0.2862625 ]), array([2.        , 0.08194429, 0.2884735 ]), array([2.01      , 0.0825393 , 0.29068449]), array([2.        , 0.08313431, 0.29289549]), array([2.01      , 0.08372932, 0.29510648]), array([2.        , 0.08432433, 0.29731748]), array([2.01      , 0.08491934, 0.29952847]), array([2.        , 0.08551436, 0.30173947]), array([2.01      , 0.08610937, 0.30395046]), array([2.        , 0.08670438, 0.30616146]), array([2.01      , 0.08729939, 0.30837245]), array([2.        , 0.0878944 , 0.31058345]), array([2.01      , 0.08848941, 0.31279444]), array([2.        , 0.08908442, 0.31500544]), array([2.01      , 0.08967944, 0.31721644]), array([2.        , 0.09027445, 0.31942743]), array([2.01      , 0.09086946, 0.32163843]), array([2.        , 0.09146447, 0.32384942]), array([2.01      , 0.09205948, 0.32606042]), array([2.        , 0.09265449, 0.32827141]), array([2.01      , 0.09324951, 0.33048241]), array([2.        , 0.09384452, 0.3326934 ]), array([2.01      , 0.09443953, 0.3349044 ]), array([2.        , 0.09503454, 0.33711539]), array([2.01      , 0.09562955, 0.33932639]), array([2.        , 0.09622456, 0.34153738]), array([2.01      , 0.09681958, 0.34374838]), array([2.        , 0.09741459, 0.34595937]), array([2.01      , 0.0980096 , 0.34817037]), array([2.        , 0.09860461, 0.35038136]), array([2.01      , 0.09919962, 0.35259236]), array([2.        , 0.09979463, 0.35480336]), array([2.01      , 0.10038965, 0.35701435]), array([2.        , 0.10098466, 0.35922535]), array([2.01      , 0.10157967, 0.36143634]), array([2.        , 0.10217468, 0.36364734]), array([2.01      , 0.10276969, 0.36585833]), array([2.        , 0.1033647 , 0.36806933]), array([2.01      , 0.10395971, 0.37028032]), array([2.        , 0.10455473, 0.37249132]), array([2.01      , 0.10514974, 0.37470231]), array([2.        , 0.10574475, 0.37691331]), array([2.01      , 0.10633976, 0.3791243 ]), array([2.        , 0.10693477, 0.3813353 ]), array([2.01      , 0.10752978, 0.38354629]), array([2.        , 0.1081248 , 0.38575729]), array([2.01      , 0.10871981, 0.38796829]), array([2.        , 0.10931482, 0.39017928]), array([2.01      , 0.10990983, 0.39239028]), array([2.        , 0.11050484, 0.39460127]), array([2.01      , 0.11109985, 0.39681227]), array([2.        , 0.11169487, 0.39902326]), array([2.01      , 0.11228988, 0.40123426]), array([2.        , 0.11288489, 0.40344525]), array([2.01      , 0.1134799 , 0.40565625]), array([2.        , 0.11407491, 0.40786724]), array([2.01      , 0.11466992, 0.41007824]), array([2.        , 0.11526494, 0.41228923]), array([2.01      , 0.11585995, 0.41450023]), array([2.        , 0.11645496, 0.41671122]), array([2.01      , 0.11704997, 0.41892222]), array([2.        , 0.11764498, 0.42113322]), array([2.01      , 0.11823999, 0.42334421]), array([2.        , 0.118835  , 0.42555521]), array([2.01      , 0.11943002, 0.4277662 ]), array([2.        , 0.12002503, 0.4299772 ]), array([2.01      , 0.12062004, 0.43218819]), array([2.        , 0.12121505, 0.43439919]), array([2.01      , 0.12181006, 0.43661018]), array([2.        , 0.12240507, 0.43882118]), array([2.01      , 0.12300009, 0.44103217]), array([2.        , 0.1235951 , 0.44324317]), array([2.01      , 0.12419011, 0.44545416]), array([2.        , 0.12478512, 0.44766516]), array([2.01      , 0.12538013, 0.44987615]), array([2.        , 0.12597514, 0.45208715]), array([2.01      , 0.12657016, 0.45429814]), array([2.        , 0.12716517, 0.45650914]), array([2.01      , 0.12776018, 0.45872014]), array([2.        , 0.12835519, 0.46093113]), array([2.01      , 0.1289502 , 0.46314213]), array([2.        , 0.12954521, 0.46535312]), array([2.01      , 0.13014023, 0.46756412]), array([2.        , 0.13073524, 0.46977511]), array([2.01      , 0.13133025, 0.47198611]), array([2.        , 0.13192526, 0.4741971 ]), array([2.01      , 0.13252027, 0.4764081 ]), array([2.        , 0.13311528, 0.47861909]), array([2.01      , 0.13371029, 0.48083009]), array([2.        , 0.13430531, 0.48304108]), array([2.01      , 0.13490032, 0.48525208]), array([2.        , 0.13549533, 0.48746307]), array([2.01      , 0.13609034, 0.48967407]), array([2.        , 0.13668535, 0.49188507]), array([2.01      , 0.13728036, 0.49409606]), array([2.        , 0.13787538, 0.49630706]), array([2.01      , 0.13847039, 0.49851805]), array([2.        , 0.1390654 , 0.50072905]), array([2.01      , 0.13966041, 0.50294004]), array([2.        , 0.14025542, 0.50515104]), array([2.01      , 0.14085043, 0.50736203]), array([2.        , 0.14144545, 0.50957303]), array([2.01      , 0.14204046, 0.51178402]), array([2.        , 0.14263547, 0.51399502]), array([2.01      , 0.14323048, 0.51620601]), array([2.        , 0.14382549, 0.51841701]), array([2.01     , 0.1444205, 0.520628 ]), array([2.        , 0.14501552, 0.522839  ]), array([2.01      , 0.14561053, 0.52505   ]), array([2.        , 0.14620554, 0.52726099]), array([2.01      , 0.14680055, 0.52947199]), array([2.        , 0.14739556, 0.53168298]), array([2.01      , 0.14799057, 0.53389398]), array([2.        , 0.14858558, 0.53610497]), array([2.01      , 0.1491806 , 0.53831597]), array([2.        , 0.14977561, 0.54052696]), array([2.01      , 0.15037062, 0.54273796]), array([2.        , 0.15096563, 0.54494895]), array([2.01      , 0.15156064, 0.54715995]), array([2.        , 0.15215565, 0.54937094]), array([2.01      , 0.15275067, 0.55158194]), array([2.        , 0.15334568, 0.55379293]), array([2.01      , 0.15394069, 0.55600393]), array([2.        , 0.1545357 , 0.55821493]), array([2.01      , 0.15513071, 0.56042592]), array([2.        , 0.15572572, 0.56263692]), array([2.01      , 0.15632074, 0.56484791]), array([2.        , 0.15691575, 0.56705891]), array([2.01      , 0.15751076, 0.5692699 ]), array([2.        , 0.15810577, 0.5714809 ]), array([2.01      , 0.15870078, 0.57369189]), array([2.        , 0.15929579, 0.57590289]), array([2.01      , 0.15989081, 0.57811388]), array([2.        , 0.16048582, 0.58032488]), array([2.01      , 0.16108083, 0.58253587]), array([2.        , 0.16167584, 0.58474687]), array([2.01      , 0.16227085, 0.58695786]), array([2.        , 0.16286586, 0.58916886]), array([2.01      , 0.16346087, 0.59137985]), array([2.        , 0.16405589, 0.59359085]), array([2.01      , 0.1646509 , 0.59580185]), array([2.        , 0.16524591, 0.59801284]), array([2.01      , 0.16584092, 0.60022384]), array([2.        , 0.16643593, 0.60243483]), array([2.01      , 0.16703094, 0.60464583]), array([2.        , 0.16762596, 0.60685682]), array([2.01      , 0.16822097, 0.60906782]), array([2.        , 0.16881598, 0.61127881]), array([2.01      , 0.16941099, 0.61348981]), array([2.       , 0.170006 , 0.6157008]), array([2.01      , 0.17060101, 0.6179118 ]), array([2.        , 0.17119603, 0.62012279]), array([2.01      , 0.17179104, 0.62233379]), array([2.        , 0.17238605, 0.62454478]), array([2.01      , 0.17298106, 0.62675578]), array([2.        , 0.17357607, 0.62896678]), array([2.01      , 0.17417108, 0.63117777]), array([2.        , 0.1747661 , 0.63338877]), array([2.01      , 0.17536111, 0.63559976]), array([2.        , 0.17595612, 0.63781076]), array([2.01      , 0.17655113, 0.64002175]), array([2.        , 0.17714614, 0.64223275]), array([2.01      , 0.17774115, 0.64444374]), array([2.        , 0.17833616, 0.64665474]), array([2.01      , 0.17893118, 0.64886573]), array([2.        , 0.17952619, 0.65107673]), array([2.01      , 0.1801212 , 0.65328772]), array([2.        , 0.18071621, 0.65549872]), array([2.01      , 0.18131122, 0.65770971]), array([2.        , 0.18190623, 0.65992071]), array([2.01      , 0.18250125, 0.66213171]), array([2.        , 0.18309626, 0.6643427 ]), array([2.01      , 0.18369127, 0.6665537 ]), array([2.        , 0.18428628, 0.66876469]), array([2.01      , 0.18488129, 0.67097569]), array([2.        , 0.1854763 , 0.67318668]), array([2.01      , 0.18607132, 0.67539768]), array([2.        , 0.18666633, 0.67760867]), array([2.01      , 0.18726134, 0.67981967]), array([2.        , 0.18785635, 0.68203066]), array([2.01      , 0.18845136, 0.68424166]), array([2.        , 0.18904637, 0.68645265]), array([2.01      , 0.18964139, 0.68866365]), array([2.        , 0.1902364 , 0.69087464]), array([2.01      , 0.19083141, 0.69308564]), array([2.        , 0.19142642, 0.69529664]), array([2.01      , 0.19202143, 0.69750763]), array([2.        , 0.19261644, 0.69971863]), array([2.01      , 0.19321145, 0.70192962]), array([2.        , 0.19380647, 0.70414062]), array([2.01      , 0.19440148, 0.70635161]), array([2.        , 0.19499649, 0.70856261]), array([2.01     , 0.1955915, 0.7107736]), array([2.        , 0.19618651, 0.7129846 ]), array([2.01      , 0.19678152, 0.71519559]), array([2.        , 0.19737654, 0.71740659]), array([2.01      , 0.19797155, 0.71961758]), array([2.        , 0.19856656, 0.72182858]), array([2.01      , 0.19916157, 0.72403957]), array([2.        , 0.19975658, 0.72625057]), array([2.01      , 0.20035159, 0.72846156]), array([2.        , 0.20094661, 0.73067256]), array([2.01      , 0.20154162, 0.73288356]), array([2.        , 0.20213663, 0.73509455]), array([2.01      , 0.20273164, 0.73730555]), array([2.        , 0.20332665, 0.73951654]), array([2.01      , 0.20392166, 0.74172754]), array([2.        , 0.20451668, 0.74393853]), array([2.01      , 0.20511169, 0.74614953]), array([2.        , 0.2057067 , 0.74836052]), array([2.01      , 0.20630171, 0.75057152]), array([2.        , 0.20689672, 0.75278251]), array([2.01      , 0.20749173, 0.75499351]), array([2.        , 0.20808674, 0.7572045 ]), array([2.01      , 0.20868176, 0.7594155 ]), array([2.        , 0.20927677, 0.76162649]), array([2.01      , 0.20987178, 0.76383749]), array([2.        , 0.21046679, 0.76604849]), array([2.01      , 0.2110618 , 0.76825948]), array([2.        , 0.21165681, 0.77047048]), array([2.01      , 0.21225183, 0.77268147]), array([2.        , 0.21284684, 0.77489247]), array([2.01      , 0.21344185, 0.77710346]), array([2.        , 0.21403686, 0.77931446]), array([2.01      , 0.21463187, 0.78152545]), array([2.        , 0.21522688, 0.78373645]), array([2.01      , 0.2158219 , 0.78594744]), array([2.        , 0.21641691, 0.78815844]), array([2.01      , 0.21701192, 0.79036943]), array([2.        , 0.21760693, 0.79258043]), array([2.01      , 0.21820194, 0.79479142]), array([2.        , 0.21879695, 0.79700242]), array([2.01      , 0.21939197, 0.79921342]), array([2.        , 0.21998698, 0.80142441]), array([2.01      , 0.22058199, 0.80363541]), array([2.       , 0.221177 , 0.8058464]), array([2.01      , 0.22177201, 0.8080574 ]), array([2.        , 0.22236702, 0.81026839]), array([2.01      , 0.22296203, 0.81247939]), array([2.        , 0.22355705, 0.81469038]), array([2.01      , 0.22415206, 0.81690138]), array([2.        , 0.22474707, 0.81911237]), array([2.01      , 0.22534208, 0.82132337]), array([2.        , 0.22593709, 0.82353436]), array([2.01      , 0.2265321 , 0.82574536]), array([2.        , 0.22712712, 0.82795635]), array([2.01      , 0.22772213, 0.83016735]), array([2.        , 0.22831714, 0.83237834]), array([2.01      , 0.22891215, 0.83458934]), array([2.        , 0.22950716, 0.83680034]), array([2.01      , 0.23010217, 0.83901133]), array([2.        , 0.23069719, 0.84122233]), array([2.01      , 0.2312922 , 0.84343332]), array([2.        , 0.23188721, 0.84564432]), array([2.01      , 0.23248222, 0.84785531]), array([2.        , 0.23307723, 0.85006631]), array([2.01      , 0.23367224, 0.8522773 ]), array([2.        , 0.23426726, 0.8544883 ]), array([2.01      , 0.23486227, 0.85669929]), array([2.        , 0.23545728, 0.85891029]), array([2.01      , 0.23605229, 0.86112128]), array([2.        , 0.2366473 , 0.86333228]), array([2.01      , 0.23724231, 0.86554327]), array([2.        , 0.23783732, 0.86775427]), array([2.01      , 0.23843234, 0.86996527]), array([2.        , 0.23902735, 0.87217626]), array([2.01      , 0.23962236, 0.87438726]), array([2.        , 0.24021737, 0.87659825]), array([2.01      , 0.24081238, 0.87880925]), array([2.        , 0.24140739, 0.88102024]), array([2.01      , 0.24200241, 0.88323124]), array([2.        , 0.24259742, 0.88544223]), array([2.01      , 0.24319243, 0.88765323]), array([2.        , 0.24378744, 0.88986422]), array([2.01      , 0.24438245, 0.89207522]), array([2.        , 0.24497746, 0.89428621]), array([2.01      , 0.24557248, 0.89649721]), array([2.        , 0.24616749, 0.8987082 ]), array([2.01     , 0.2467625, 0.9009192]), array([2.        , 0.24735751, 0.9031302 ]), array([2.01      , 0.24795252, 0.90534119]), array([2.        , 0.24854753, 0.90755219]), array([2.01      , 0.24914255, 0.90976318]), array([2.        , 0.24973756, 0.91197418]), array([2.01      , 0.25033257, 0.91418517]), array([2.        , 0.25092758, 0.91639617]), array([2.01      , 0.25152259, 0.91860716]), array([2.        , 0.2521176 , 0.92081816]), array([2.01      , 0.25271261, 0.92302915]), array([2.        , 0.25330763, 0.92524015]), array([2.01      , 0.25390264, 0.92745114]), array([2.        , 0.25449765, 0.92966214]), array([2.01      , 0.25509266, 0.93187313]), array([2.        , 0.25568767, 0.93408413]), array([2.01      , 0.25628268, 0.93629513]), array([2.        , 0.2568777 , 0.93850612]), array([2.01      , 0.25747271, 0.94071712]), array([2.        , 0.25806772, 0.94292811]), array([2.01      , 0.25866273, 0.94513911]), array([2.        , 0.25925774, 0.9473501 ]), array([2.01      , 0.25985275, 0.9495611 ]), array([2.        , 0.26044777, 0.95177209]), array([2.01      , 0.26104278, 0.95398309]), array([2.        , 0.26163779, 0.95619408]), array([2.01      , 0.2622328 , 0.95840508]), array([2.        , 0.26282781, 0.96061607]), array([2.01      , 0.26342282, 0.96282707]), array([2.        , 0.26401784, 0.96503806]), array([2.01      , 0.26461285, 0.96724906]), array([2.        , 0.26520786, 0.96946005]), array([2.01      , 0.26580287, 0.97167105]), array([2.        , 0.26639788, 0.97388205]), array([2.01      , 0.26699289, 0.97609304]), array([2.        , 0.2675879 , 0.97830404]), array([2.01      , 0.26818292, 0.98051503]), array([2.        , 0.26877793, 0.98272603]), array([2.01      , 0.26937294, 0.98493702]), array([2.        , 0.26996795, 0.98714802]), array([2.01      , 0.27056296, 0.98935901]), array([2.        , 0.27115797, 0.99157001]), array([2.01      , 0.27175299, 0.993781  ]), array([2.      , 0.272348, 0.995992]), array([2.01      , 0.27294301, 0.99820299]), array([2.        , 0.27353802, 1.00041399]), array([2.01      , 0.27413303, 1.00262498]), array([2.        , 0.27472804, 1.00483598]), array([2.01      , 0.27532306, 1.00704698]), array([2.        , 0.27591807, 1.00925797]), array([2.01      , 0.27651308, 1.01146897]), array([2.        , 0.27710809, 1.01367996]), array([2.01      , 0.2777031 , 1.01589096]), array([2.        , 0.27829811, 1.01810195]), array([2.01      , 0.27889313, 1.02031295]), array([2.        , 0.27948814, 1.02252394]), array([2.01      , 0.28008315, 1.02473494]), array([2.        , 0.28067816, 1.02694593]), array([2.01      , 0.28127317, 1.02915693]), array([2.        , 0.28186818, 1.03136792]), array([2.01      , 0.2824632 , 1.03357892]), array([2.        , 0.28305821, 1.03578991]), array([2.01      , 0.28365322, 1.03800091]), array([2.        , 0.28424823, 1.04021191]), array([2.01      , 0.28484324, 1.0424229 ]), array([2.        , 0.28543825, 1.0446339 ]), array([2.01      , 0.28603326, 1.04684489]), array([2.        , 0.28662828, 1.04905589]), array([2.01      , 0.28722329, 1.05126688]), array([2.        , 0.2878183 , 1.05347788]), array([2.01      , 0.28841331, 1.05568887]), array([2.        , 0.28900832, 1.05789987]), array([2.01      , 0.28960333, 1.06011086]), array([2.        , 0.29019835, 1.06232186]), array([2.01      , 0.29079336, 1.06453285]), array([2.        , 0.29138837, 1.06674385]), array([2.01      , 0.29198338, 1.06895484]), array([2.        , 0.29257839, 1.07116584]), array([2.01      , 0.2931734 , 1.07337684]), array([2.        , 0.29376842, 1.07558783]), array([2.01      , 0.29436343, 1.07779883]), array([2.        , 0.29495844, 1.08000982]), array([2.01      , 0.29555345, 1.08222082]), array([2.        , 0.29614846, 1.08443181]), array([2.01      , 0.29674347, 1.08664281]), array([2.        , 0.29733849, 1.0888538 ]), array([2.01     , 0.2979335, 1.0910648]), array([2.        , 0.29852851, 1.09327579]), array([2.01      , 0.29912352, 1.09548679]), array([2.        , 0.29971853, 1.09769778]), array([2.01      , 0.30031354, 1.09990878]), array([2.        , 0.30090855, 1.10211977]), array([2.01      , 0.30150357, 1.10433077]), array([2.        , 0.30209858, 1.10654176]), array([2.01      , 0.30269359, 1.10875276]), array([2.        , 0.3032886 , 1.11096376]), array([2.01      , 0.30388361, 1.11317475]), array([2.        , 0.30447862, 1.11538575]), array([2.01      , 0.30507364, 1.11759674]), array([2.        , 0.30566865, 1.11980774]), array([2.01      , 0.30626366, 1.12201873]), array([2.        , 0.30685867, 1.12422973]), array([2.01      , 0.30745368, 1.12644072]), array([2.        , 0.30804869, 1.12865172]), array([2.01      , 0.30864371, 1.13086271]), array([2.        , 0.30923872, 1.13307371]), array([2.01      , 0.30983373, 1.1352847 ]), array([2.        , 0.31042874, 1.1374957 ]), array([2.01      , 0.31102375, 1.13970669]), array([2.        , 0.31161876, 1.14191769]), array([2.01      , 0.31221378, 1.14412869]), array([2.        , 0.31280879, 1.14633968]), array([2.01      , 0.3134038 , 1.14855068]), array([2.        , 0.31399881, 1.15076167]), array([2.01      , 0.31459382, 1.15297267]), array([2.        , 0.31518883, 1.</t>
  </si>
  <si>
    <t>[array([ 2.00017529, -0.10847437, -0.41909367]), array([ 2.        , -0.10846501, -0.41905471]), array([ 2.01      , -0.1079312 , -0.41683227]), array([ 2.        , -0.10739738, -0.41460982]), array([ 2.01      , -0.10686357, -0.41238738]), array([ 2.        , -0.10632976, -0.41016494]), array([ 2.01      , -0.10579595, -0.4079425 ]), array([ 2.        , -0.10526214, -0.40572005]), array([ 2.01      , -0.10472832, -0.40349761]), array([ 2.        , -0.10419451, -0.40127517]), array([ 2.01      , -0.1036607 , -0.39905272]), array([ 2.        , -0.10312689, -0.39683028]), array([ 2.01      , -0.10259307, -0.39460784]), array([ 2.        , -0.10205926, -0.3923854 ]), array([ 2.01      , -0.10152545, -0.39016295]), array([ 2.        , -0.10099164, -0.38794051]), array([ 2.01      , -0.10045783, -0.38571807]), array([ 2.        , -0.09992401, -0.38349563]), array([ 2.01      , -0.0993902 , -0.38127318]), array([ 2.        , -0.09885639, -0.37905074]), array([ 2.01      , -0.09832258, -0.3768283 ]), array([ 2.        , -0.09778876, -0.37460586]), array([ 2.01      , -0.09725495, -0.37238341]), array([ 2.        , -0.09672114, -0.37016097]), array([ 2.01      , -0.09618733, -0.36793853]), array([ 2.        , -0.09565352, -0.36571609]), array([ 2.01      , -0.0951197 , -0.36349364]), array([ 2.        , -0.09458589, -0.3612712 ]), array([ 2.01      , -0.09405208, -0.35904876]), array([ 2.        , -0.09351827, -0.35682632]), array([ 2.01      , -0.09298446, -0.35460387]), array([ 2.        , -0.09245064, -0.35238143]), array([ 2.01      , -0.09191683, -0.35015899]), array([ 2.        , -0.09138302, -0.34793655]), array([ 2.01      , -0.09084921, -0.3457141 ]), array([ 2.        , -0.09031539, -0.34349166]), array([ 2.01      , -0.08978158, -0.34126922]), array([ 2.        , -0.08924777, -0.33904678]), array([ 2.01      , -0.08871396, -0.33682433]), array([ 2.        , -0.08818015, -0.33460189]), array([ 2.01      , -0.08764633, -0.33237945]), array([ 2.        , -0.08711252, -0.330157  ]), array([ 2.01      , -0.08657871, -0.32793456]), array([ 2.        , -0.0860449 , -0.32571212]), array([ 2.01      , -0.08551108, -0.32348968]), array([ 2.        , -0.08497727, -0.32126723]), array([ 2.01      , -0.08444346, -0.31904479]), array([ 2.        , -0.08390965, -0.31682235]), array([ 2.01      , -0.08337584, -0.31459991]), array([ 2.        , -0.08284202, -0.31237746]), array([ 2.01      , -0.08230821, -0.31015502]), array([ 2.        , -0.0817744 , -0.30793258]), array([ 2.01      , -0.08124059, -0.30571014]), array([ 2.        , -0.08070678, -0.30348769]), array([ 2.01      , -0.08017296, -0.30126525]), array([ 2.        , -0.07963915, -0.29904281]), array([ 2.01      , -0.07910534, -0.29682037]), array([ 2.        , -0.07857153, -0.29459792]), array([ 2.01      , -0.07803771, -0.29237548]), array([ 2.        , -0.0775039 , -0.29015304]), array([ 2.01      , -0.07697009, -0.2879306 ]), array([ 2.        , -0.07643628, -0.28570815]), array([ 2.01      , -0.07590247, -0.28348571]), array([ 2.        , -0.07536865, -0.28126327]), array([ 2.01      , -0.07483484, -0.27904083]), array([ 2.        , -0.07430103, -0.27681838]), array([ 2.01      , -0.07376722, -0.27459594]), array([ 2.       , -0.0732334, -0.2723735]), array([ 2.01      , -0.07269959, -0.27015106]), array([ 2.        , -0.07216578, -0.26792861]), array([ 2.01      , -0.07163197, -0.26570617]), array([ 2.        , -0.07109816, -0.26348373]), array([ 2.01      , -0.07056434, -0.26126128]), array([ 2.        , -0.07003053, -0.25903884]), array([ 2.01      , -0.06949672, -0.2568164 ]), array([ 2.        , -0.06896291, -0.25459396]), array([ 2.01      , -0.0684291 , -0.25237151]), array([ 2.        , -0.06789528, -0.25014907]), array([ 2.01      , -0.06736147, -0.24792663]), array([ 2.        , -0.06682766, -0.24570419]), array([ 2.01      , -0.06629385, -0.24348174]), array([ 2.        , -0.06576003, -0.2412593 ]), array([ 2.01      , -0.06522622, -0.23903686]), array([ 2.        , -0.06469241, -0.23681442]), array([ 2.01      , -0.0641586 , -0.23459197]), array([ 2.        , -0.06362479, -0.23236953]), array([ 2.01      , -0.06309097, -0.23014709]), array([ 2.        , -0.06255716, -0.22792465]), array([ 2.01      , -0.06202335, -0.2257022 ]), array([ 2.        , -0.06148954, -0.22347976]), array([ 2.01      , -0.06095572, -0.22125732]), array([ 2.        , -0.06042191, -0.21903488]), array([ 2.01      , -0.0598881 , -0.21681243]), array([ 2.        , -0.05935429, -0.21458999]), array([ 2.01      , -0.05882048, -0.21236755]), array([ 2.        , -0.05828666, -0.21014511]), array([ 2.01      , -0.05775285, -0.20792266]), array([ 2.        , -0.05721904, -0.20570022]), array([ 2.01      , -0.05668523, -0.20347778]), array([ 2.        , -0.05615141, -0.20125534]), array([ 2.01      , -0.0556176 , -0.19903289]), array([ 2.        , -0.05508379, -0.19681045]), array([ 2.01      , -0.05454998, -0.19458801]), array([ 2.        , -0.05401617, -0.19236556]), array([ 2.01      , -0.05348235, -0.19014312]), array([ 2.        , -0.05294854, -0.18792068]), array([ 2.01      , -0.05241473, -0.18569824]), array([ 2.        , -0.05188092, -0.18347579]), array([ 2.01      , -0.05134711, -0.18125335]), array([ 2.        , -0.05081329, -0.17903091]), array([ 2.01      , -0.05027948, -0.17680847]), array([ 2.        , -0.04974567, -0.17458602]), array([ 2.01      , -0.04921186, -0.17236358]), array([ 2.        , -0.04867804, -0.17014114]), array([ 2.01      , -0.04814423, -0.1679187 ]), array([ 2.        , -0.04761042, -0.16569625]), array([ 2.01      , -0.04707661, -0.16347381]), array([ 2.        , -0.0465428 , -0.16125137]), array([ 2.01      , -0.04600898, -0.15902893]), array([ 2.        , -0.04547517, -0.15680648]), array([ 2.01      , -0.04494136, -0.15458404]), array([ 2.        , -0.04440755, -0.1523616 ]), array([ 2.01      , -0.04387373, -0.15013916]), array([ 2.        , -0.04333992, -0.14791671]), array([ 2.01      , -0.04280611, -0.14569427]), array([ 2.        , -0.0422723 , -0.14347183]), array([ 2.01      , -0.04173849, -0.14124939]), array([ 2.        , -0.04120467, -0.13902694]), array([ 2.01      , -0.04067086, -0.1368045 ]), array([ 2.        , -0.04013705, -0.13458206]), array([ 2.01      , -0.03960324, -0.13235961]), array([ 2.        , -0.03906943, -0.13013717]), array([ 2.01      , -0.03853561, -0.12791473]), array([ 2.        , -0.0380018 , -0.12569229]), array([ 2.01      , -0.03746799, -0.12346984]), array([ 2.        , -0.03693418, -0.1212474 ]), array([ 2.01      , -0.03640036, -0.11902496]), array([ 2.        , -0.03586655, -0.11680252]), array([ 2.01      , -0.03533274, -0.11458007]), array([ 2.        , -0.03479893, -0.11235763]), array([ 2.01      , -0.03426512, -0.11013519]), array([ 2.        , -0.0337313 , -0.10791275]), array([ 2.01      , -0.03319749, -0.1056903 ]), array([ 2.        , -0.03266368, -0.10346786]), array([ 2.01      , -0.03212987, -0.10124542]), array([ 2.        , -0.03159605, -0.09902298]), array([ 2.01      , -0.03106224, -0.09680053]), array([ 2.        , -0.03052843, -0.09457809]), array([ 2.01      , -0.02999462, -0.09235565]), array([ 2.        , -0.02946081, -0.09013321]), array([ 2.01      , -0.02892699, -0.08791076]), array([ 2.        , -0.02839318, -0.08568832]), array([ 2.01      , -0.02785937, -0.08346588]), array([ 2.        , -0.02732556, -0.08124344]), array([ 2.01      , -0.02679175, -0.07902099]), array([ 2.        , -0.02625793, -0.07679855]), array([ 2.01      , -0.02572412, -0.07457611]), array([ 2.        , -0.02519031, -0.07235367]), array([ 2.01      , -0.0246565 , -0.07013122]), array([ 2.        , -0.02412268, -0.06790878]), array([ 2.01      , -0.02358887, -0.06568634]), array([ 2.        , -0.02305506, -0.06346389]), array([ 2.01      , -0.02252125, -0.06124145]), array([ 2.        , -0.02198744, -0.05901901]), array([ 2.01      , -0.02145362, -0.05679657]), array([ 2.        , -0.02091981, -0.05457412]), array([ 2.01      , -0.020386  , -0.05235168]), array([ 2.        , -0.01985219, -0.05012924]), array([ 2.01      , -0.01931837, -0.0479068 ]), array([ 2.        , -0.01878456, -0.04568435]), array([ 2.01      , -0.01825075, -0.04346191]), array([ 2.        , -0.01771694, -0.04123947]), array([ 2.01      , -0.01718313, -0.03901703]), array([ 2.        , -0.01664931, -0.03679458]), array([ 2.01      , -0.0161155 , -0.03457214]), array([ 2.        , -0.01558169, -0.0323497 ]), array([ 2.01      , -0.01504788, -0.03012726]), array([ 2.        , -0.01451407, -0.02790481]), array([ 2.01      , -0.01398025, -0.02568237]), array([ 2.        , -0.01344644, -0.02345993]), array([ 2.01      , -0.01291263, -0.02123749]), array([ 2.        , -0.01237882, -0.01901504]), array([ 2.01     , -0.011845 , -0.0167926]), array([ 2.        , -0.01131119, -0.01457016]), array([ 2.01      , -0.01077738, -0.01234772]), array([ 2.        , -0.01024357, -0.01012527]), array([ 2.01      , -0.00970976, -0.00790283]), array([ 2.        , -0.00917594, -0.00568039]), array([ 2.01      , -0.00864213, -0.00345795]), array([ 2.00000000e+00, -8.10831916e-03, -1.23550261e-03]), array([ 2.01000000e+00, -7.57450698e-03,  9.86939977e-04]), array([ 2.        , -0.00704069,  0.00320938]), array([ 2.01      , -0.00650688,  0.00543183]), array([ 2.        , -0.00597307,  0.00765427]), array([ 2.01      , -0.00543926,  0.00987671]), array([ 2.        , -0.00490545,  0.01209915]), array([ 2.01      , -0.00437163,  0.0143216 ]), array([ 2.        , -0.00383782,  0.01654404]), array([ 2.01      , -0.00330401,  0.01876648]), array([ 2.        , -0.0027702 ,  0.02098892]), array([ 2.01      , -0.00223639,  0.02321137]), array([ 2.00000000e+00, -1.70257305e-03,  2.54338084e-02]), array([ 2.01000000e+00, -1.16876087e-03,  2.76562510e-02]), array([ 2.00000000e+00, -6.34948695e-04,  2.98786935e-02]), array([ 2.01000000e+00, -1.01136519e-04,  3.21011361e-02]), array([2.00000000e+00, 4.32675657e-04, 3.43235787e-02]), array([2.01000000e+00, 9.66487833e-04, 3.65460213e-02]), array([2.00000000e+00, 1.50030001e-03, 3.87684639e-02]), array([2.01      , 0.00203411, 0.04099091]), array([2.        , 0.00256792, 0.04321335]), array([2.01      , 0.00310174, 0.04543579]), array([2.        , 0.00363555, 0.04765823]), array([2.01      , 0.00416936, 0.04988068]), array([2.        , 0.00470317, 0.05210312]), array([2.01      , 0.00523699, 0.05432556]), array([2.       , 0.0057708, 0.056548 ]), array([2.01      , 0.00630461, 0.05877045]), array([2.        , 0.00683842, 0.06099289]), array([2.01      , 0.00737223, 0.06321533]), array([2.        , 0.00790605, 0.06543777]), array([2.01      , 0.00843986, 0.06766022]), array([2.        , 0.00897367, 0.06988266]), array([2.01      , 0.00950748, 0.0721051 ]), array([2.        , 0.01004129, 0.07432755]), array([2.01      , 0.01057511, 0.07654999]), array([2.        , 0.01110892, 0.07877243]), array([2.01      , 0.01164273, 0.08099487]), array([2.        , 0.01217654, 0.08321732]), array([2.01      , 0.01271036, 0.08543976]), array([2.        , 0.01324417, 0.0876622 ]), array([2.01      , 0.01377798, 0.08988464]), array([2.        , 0.01431179, 0.09210709]), array([2.01      , 0.0148456 , 0.09432953]), array([2.        , 0.01537942, 0.09655197]), array([2.01      , 0.01591323, 0.09877441]), array([2.        , 0.01644704, 0.10099686]), array([2.01      , 0.01698085, 0.1032193 ]), array([2.        , 0.01751467, 0.10544174]), array([2.01      , 0.01804848, 0.10766418]), array([2.        , 0.01858229, 0.10988663]), array([2.01      , 0.0191161 , 0.11210907]), array([2.        , 0.01964991, 0.11433151]), array([2.01      , 0.02018373, 0.11655395]), array([2.        , 0.02071754, 0.1187764 ]), array([2.01      , 0.02125135, 0.12099884]), array([2.        , 0.02178516, 0.12322128]), array([2.01      , 0.02231897, 0.12544372]), array([2.        , 0.02285279, 0.12766617]), array([2.01      , 0.0233866 , 0.12988861]), array([2.        , 0.02392041, 0.13211105]), array([2.01      , 0.02445422, 0.13433349]), array([2.        , 0.02498804, 0.13655594]), array([2.01      , 0.02552185, 0.13877838]), array([2.        , 0.02605566, 0.14100082]), array([2.01      , 0.02658947, 0.14322327]), array([2.        , 0.02712328, 0.14544571]), array([2.01      , 0.0276571 , 0.14766815]), array([2.        , 0.02819091, 0.14989059]), array([2.01      , 0.02872472, 0.15211304]), array([2.        , 0.02925853, 0.15433548]), array([2.01      , 0.02979235, 0.15655792]), array([2.        , 0.03032616, 0.15878036]), array([2.01      , 0.03085997, 0.16100281]), array([2.        , 0.03139378, 0.16322525]), array([2.01      , 0.03192759, 0.16544769]), array([2.        , 0.03246141, 0.16767013]), array([2.01      , 0.03299522, 0.16989258]), array([2.        , 0.03352903, 0.17211502]), array([2.01      , 0.03406284, 0.17433746]), array([2.        , 0.03459665, 0.1765599 ]), array([2.01      , 0.03513047, 0.17878235]), array([2.        , 0.03566428, 0.18100479]), array([2.01      , 0.03619809, 0.18322723]), array([2.        , 0.0367319 , 0.18544967]), array([2.01      , 0.03726572, 0.18767212]), array([2.        , 0.03779953, 0.18989456]), array([2.01      , 0.03833334, 0.192117  ]), array([2.        , 0.03886715, 0.19433944]), array([2.01      , 0.03940096, 0.19656189]), array([2.        , 0.03993478, 0.19878433]), array([2.01      , 0.04046859, 0.20100677]), array([2.        , 0.0410024 , 0.20322921]), array([2.01      , 0.04153621, 0.20545166]), array([2.        , 0.04207003, 0.2076741 ]), array([2.01      , 0.04260384, 0.20989654]), array([2.        , 0.04313765, 0.21211899]), array([2.01      , 0.04367146, 0.21434143]), array([2.        , 0.04420527, 0.21656387]), array([2.01      , 0.04473909, 0.21878631]), array([2.        , 0.0452729 , 0.22100876]), array([2.01      , 0.04580671, 0.2232312 ]), array([2.        , 0.04634052, 0.22545364]), array([2.01      , 0.04687433, 0.22767608]), array([2.        , 0.04740815, 0.22989853]), array([2.01      , 0.04794196, 0.23212097]), array([2.        , 0.04847577, 0.23434341]), array([2.01      , 0.04900958, 0.23656585]), array([2.       , 0.0495434, 0.2387883]), array([2.01      , 0.05007721, 0.24101074]), array([2.        , 0.05061102, 0.24323318]), array([2.01      , 0.05114483, 0.24545562]), array([2.        , 0.05167864, 0.24767807]), array([2.01      , 0.05221246, 0.24990051]), array([2.        , 0.05274627, 0.25212295]), array([2.01      , 0.05328008, 0.25434539]), array([2.        , 0.05381389, 0.25656784]), array([2.01      , 0.05434771, 0.25879028]), array([2.        , 0.05488152, 0.26101272]), array([2.01      , 0.05541533, 0.26323516]), array([2.        , 0.05594914, 0.26545761]), array([2.01      , 0.05648295, 0.26768005]), array([2.        , 0.05701677, 0.26990249]), array([2.01      , 0.05755058, 0.27212494]), array([2.        , 0.05808439, 0.27434738]), array([2.01      , 0.0586182 , 0.27656982]), array([2.        , 0.05915202, 0.27879226]), array([2.01      , 0.05968583, 0.28101471]), array([2.        , 0.06021964, 0.28323715]), array([2.01      , 0.06075345, 0.28545959]), array([2.        , 0.06128726, 0.28768203]), array([2.01      , 0.06182108, 0.28990448]), array([2.        , 0.06235489, 0.29212692]), array([2.01      , 0.0628887 , 0.29434936]), array([2.        , 0.06342251, 0.2965718 ]), array([2.01      , 0.06395632, 0.29879425]), array([2.        , 0.06449014, 0.30101669]), array([2.01      , 0.06502395, 0.30323913]), array([2.        , 0.06555776, 0.30546157]), array([2.01      , 0.06609157, 0.30768402]), array([2.        , 0.06662539, 0.30990646]), array([2.01     , 0.0671592, 0.3121289]), array([2.        , 0.06769301, 0.31435134]), array([2.01      , 0.06822682, 0.31657379]), array([2.        , 0.06876063, 0.31879623]), array([2.01      , 0.06929445, 0.32101867]), array([2.        , 0.06982826, 0.32324111]), array([2.01      , 0.07036207, 0.32546356]), array([2.        , 0.07089588, 0.327686  ]), array([2.01      , 0.0714297 , 0.32990844]), array([2.        , 0.07196351, 0.33213088]), array([2.01      , 0.07249732, 0.33435333]), array([2.        , 0.07303113, 0.33657577]), array([2.01      , 0.07356494, 0.33879821]), array([2.        , 0.07409876, 0.34102066]), array([2.01      , 0.07463257, 0.3432431 ]), array([2.        , 0.07516638, 0.34546554]), array([2.01      , 0.07570019, 0.34768798]), array([2.        , 0.076234  , 0.34991043]), array([2.01      , 0.07676782, 0.35213287]), array([2.        , 0.07730163, 0.35435531]), array([2.01      , 0.07783544, 0.35657775]), array([2.        , 0.07836925, 0.3588002 ]), array([2.01      , 0.07890307, 0.36102264]), array([2.        , 0.07943688, 0.36324508]), array([2.01      , 0.07997069, 0.36546752]), array([2.        , 0.0805045 , 0.36768997]), array([2.01      , 0.08103831, 0.36991241]), array([2.        , 0.08157213, 0.37213485]), array([2.01      , 0.08210594, 0.37435729]), array([2.        , 0.08263975, 0.37657974]), array([2.01      , 0.08317356, 0.37880218]), array([2.        , 0.08370738, 0.38102462]), array([2.01      , 0.08424119, 0.38324706]), array([2.        , 0.084775  , 0.38546951]), array([2.01      , 0.08530881, 0.38769195]), array([2.        , 0.08584262, 0.38991439]), array([2.01      , 0.08637644, 0.39213683]), array([2.        , 0.08691025, 0.39435928]), array([2.01      , 0.08744406, 0.39658172]), array([2.        , 0.08797787, 0.39880416]), array([2.01      , 0.08851168, 0.4010266 ]), array([2.        , 0.0890455 , 0.40324905]), array([2.01      , 0.08957931, 0.40547149]), array([2.        , 0.09011312, 0.40769393]), array([2.01      , 0.09064693, 0.40991638]), array([2.        , 0.09118075, 0.41213882]), array([2.01      , 0.09171456, 0.41436126]), array([2.        , 0.09224837, 0.4165837 ]), array([2.01      , 0.09278218, 0.41880615]), array([2.        , 0.09331599, 0.42102859]), array([2.01      , 0.09384981, 0.42325103]), array([2.        , 0.09438362, 0.42547347]), array([2.01      , 0.09491743, 0.42769592]), array([2.        , 0.09545124, 0.42991836]), array([2.01      , 0.09598506, 0.4321408 ]), array([2.        , 0.09651887, 0.43436324]), array([2.01      , 0.09705268, 0.43658569]), array([2.        , 0.09758649, 0.43880813]), array([2.01      , 0.0981203 , 0.44103057]), array([2.        , 0.09865412, 0.44325301]), array([2.01      , 0.09918793, 0.44547546]), array([2.        , 0.09972174, 0.4476979 ]), array([2.01      , 0.10025555, 0.44992034]), array([2.        , 0.10078936, 0.45214278]), array([2.01      , 0.10132318, 0.45436523]), array([2.        , 0.10185699, 0.45658767]), array([2.01      , 0.1023908 , 0.45881011]), array([2.        , 0.10292461, 0.46103255]), array([2.01      , 0.10345843, 0.463255  ]), array([2.        , 0.10399224, 0.46547744]), array([2.01      , 0.10452605, 0.46769988]), array([2.        , 0.10505986, 0.46992232]), array([2.01      , 0.10559367, 0.47214477]), array([2.        , 0.10612749, 0.47436721]), array([2.01      , 0.1066613 , 0.47658965]), array([2.        , 0.10719511, 0.4788121 ]), array([2.01      , 0.10772892, 0.48103454]), array([2.        , 0.10826274, 0.48325698]), array([2.01      , 0.10879655, 0.48547942]), array([2.        , 0.10933036, 0.48770187]), array([2.01      , 0.10986417, 0.48992431]), array([2.        , 0.11039798, 0.49214675]), array([2.01      , 0.1109318 , 0.49436919]), array([2.        , 0.11146561, 0.49659164]), array([2.01      , 0.11199942, 0.49881408]), array([2.        , 0.11253323, 0.50103652]), array([2.01      , 0.11306704, 0.50325896]), array([2.        , 0.11360086, 0.50548141]), array([2.01      , 0.11413467, 0.50770385]), array([2.        , 0.11466848, 0.50992629]), array([2.01      , 0.11520229, 0.51214873]), array([2.        , 0.11573611, 0.51437118]), array([2.01      , 0.11626992, 0.51659362]), array([2.        , 0.11680373, 0.51881606]), array([2.01      , 0.11733754, 0.5210385 ]), array([2.        , 0.11787135, 0.52326095]), array([2.01      , 0.11840517, 0.52548339]), array([2.        , 0.11893898, 0.52770583]), array([2.01      , 0.11947279, 0.52992827]), array([2.        , 0.1200066 , 0.53215072]), array([2.01      , 0.12054042, 0.53437316]), array([2.        , 0.12107423, 0.5365956 ]), array([2.01      , 0.12160804, 0.53881804]), array([2.        , 0.12214185, 0.54104049]), array([2.01      , 0.12267566, 0.54326293]), array([2.        , 0.12320948, 0.54548537]), array([2.01      , 0.12374329, 0.54770782]), array([2.        , 0.1242771 , 0.54993026]), array([2.01      , 0.12481091, 0.5521527 ]), array([2.        , 0.12534472, 0.55437514]), array([2.01      , 0.12587854, 0.55659759]), array([2.        , 0.12641235, 0.55882003]), array([2.01      , 0.12694616, 0.56104247]), array([2.        , 0.12747997, 0.56326491]), array([2.01      , 0.12801379, 0.56548736]), array([2.       , 0.1285476, 0.5677098]), array([2.01      , 0.12908141, 0.56993224]), array([2.        , 0.12961522, 0.57215468]), array([2.01      , 0.13014903, 0.57437713]), array([2.        , 0.13068285, 0.57659957]), array([2.01      , 0.13121666, 0.57882201]), array([2.        , 0.13175047, 0.58104445]), array([2.01      , 0.13228428, 0.5832669 ]), array([2.        , 0.1328181 , 0.58548934]), array([2.01      , 0.13335191, 0.58771178]), array([2.        , 0.13388572, 0.58993422]), array([2.01      , 0.13441953, 0.59215667]), array([2.        , 0.13495334, 0.59437911]), array([2.01      , 0.13548716, 0.59660155]), array([2.        , 0.13602097, 0.59882399]), array([2.01      , 0.13655478, 0.60104644]), array([2.        , 0.13708859, 0.60326888]), array([2.01      , 0.1376224 , 0.60549132]), array([2.        , 0.13815622, 0.60771376]), array([2.01      , 0.13869003, 0.60993621]), array([2.        , 0.13922384, 0.61215865]), array([2.01      , 0.13975765, 0.61438109]), array([2.        , 0.14029147, 0.61660354]), array([2.01      , 0.14082528, 0.61882598]), array([2.        , 0.14135909, 0.62104842]), array([2.01      , 0.1418929 , 0.62327086]), array([2.        , 0.14242671, 0.62549331]), array([2.01      , 0.14296053, 0.62771575]), array([2.        , 0.14349434, 0.62993819]), array([2.01      , 0.14402815, 0.63216063]), array([2.        , 0.14456196, 0.63438308]), array([2.01      , 0.14509578, 0.63660552]), array([2.        , 0.14562959, 0.63882796]), array([2.01     , 0.1461634, 0.6410504]), array([2.        , 0.14669721, 0.64327285]), array([2.01      , 0.14723102, 0.64549529]), array([2.        , 0.14776484, 0.64771773]), array([2.01      , 0.14829865, 0.64994017]), array([2.        , 0.14883246, 0.65216262]), array([2.01      , 0.14936627, 0.65438506]), array([2.        , 0.14990008, 0.6566075 ]), array([2.01      , 0.1504339 , 0.65882994]), array([2.        , 0.15096771, 0.66105239]), array([2.01      , 0.15150152, 0.66327483]), array([2.        , 0.15203533, 0.66549727]), array([2.01      , 0.15256915, 0.66771971]), array([2.        , 0.15310296, 0.66994216]), array([2.01      , 0.15363677, 0.6721646 ]), array([2.        , 0.15417058, 0.67438704]), array([2.01      , 0.15470439, 0.67660949]), array([2.        , 0.15523821, 0.67883193]), array([2.01      , 0.15577202, 0.68105437]), array([2.        , 0.15630583, 0.68327681]), array([2.01      , 0.15683964, 0.68549926]), array([2.        , 0.15737346, 0.6877217 ]), array([2.01      , 0.15790727, 0.68994414]), array([2.        , 0.15844108, 0.69216658]), array([2.01      , 0.15897489, 0.69438903]), array([2.        , 0.1595087 , 0.69661147]), array([2.01      , 0.16004252, 0.69883391]), array([2.        , 0.16057633, 0.70105635]), array([2.01      , 0.16111014, 0.7032788 ]), array([2.        , 0.16164395, 0.70550124]), array([2.01      , 0.16217776, 0.70772368]), array([2.        , 0.16271158, 0.70994612]), array([2.01      , 0.16324539, 0.71216857]), array([2.        , 0.1637792 , 0.71439101]), array([2.01      , 0.16431301, 0.71661345]), array([2.        , 0.16484683, 0.71883589]), array([2.01      , 0.16538064, 0.72105834]), array([2.        , 0.16591445, 0.72328078]), array([2.01      , 0.16644826, 0.72550322]), array([2.        , 0.16698207, 0.72772566]), array([2.01      , 0.16751589, 0.72994811]), array([2.        , 0.1680497 , 0.73217055]), array([2.01      , 0.16858351, 0.73439299]), array([2.        , 0.16911732, 0.73661543]), array([2.01      , 0.16965114, 0.73883788]), array([2.        , 0.17018495, 0.74106032]), array([2.01      , 0.17071876, 0.74328276]), array([2.        , 0.17125257, 0.74550521]), array([2.01      , 0.17178638, 0.74772765]), array([2.        , 0.1723202 , 0.74995009]), array([2.01      , 0.17285401, 0.75217253]), array([2.        , 0.17338782, 0.75439498]), array([2.01      , 0.17392163, 0.75661742]), array([2.        , 0.17445544, 0.75883986]), array([2.01      , 0.17498926, 0.7610623 ]), array([2.        , 0.17552307, 0.76328475]), array([2.01      , 0.17605688, 0.76550719]), array([2.        , 0.17659069, 0.76772963]), array([2.01      , 0.17712451, 0.76995207]), array([2.        , 0.17765832, 0.77217452]), array([2.01      , 0.17819213, 0.77439696]), array([2.        , 0.17872594, 0.7766194 ]), array([2.01      , 0.17925975, 0.77884184]), array([2.        , 0.17979357, 0.78106429]), array([2.01      , 0.18032738, 0.78328673]), array([2.        , 0.18086119, 0.78550917]), array([2.01      , 0.181395  , 0.78773161]), array([2.        , 0.18192882, 0.78995406]), array([2.01      , 0.18246263, 0.7921765 ]), array([2.        , 0.18299644, 0.79439894]), array([2.01      , 0.18353025, 0.79662138]), array([2.        , 0.18406406, 0.79884383]), array([2.01      , 0.18459788, 0.80106627]), array([2.        , 0.18513169, 0.80328871]), array([2.01      , 0.1856655 , 0.80551115]), array([2.        , 0.18619931, 0.8077336 ]), array([2.01      , 0.18673313, 0.80995604]), array([2.        , 0.18726694, 0.81217848]), array([2.01      , 0.18780075, 0.81440093]), array([2.        , 0.18833456, 0.81662337]), array([2.01      , 0.18886837, 0.81884581]), array([2.        , 0.18940219, 0.82106825]), array([2.01     , 0.189936 , 0.8232907]), array([2.        , 0.19046981, 0.82551314]), array([2.01      , 0.19100362, 0.82773558]), array([2.        , 0.19153743, 0.82995802]), array([2.01      , 0.19207125, 0.83218047]), array([2.        , 0.19260506, 0.83440291]), array([2.01      , 0.19313887, 0.83662535]), array([2.        , 0.19367268, 0.83884779]), array([2.01      , 0.1942065 , 0.84107024]), array([2.        , 0.19474031, 0.84329268]), array([2.01      , 0.19527412, 0.84551512]), array([2.        , 0.19580793, 0.84773756]), array([2.01      , 0.19634174, 0.84996001]), array([2.        , 0.19687556, 0.85218245]), array([2.01      , 0.19740937, 0.85440489]), array([2.        , 0.19794318, 0.85662733]), array([2.01      , 0.19847699, 0.85884978]), array([2.        , 0.19901081, 0.86107222]), array([2.01      , 0.19954462, 0.86329466]), array([2.        , 0.20007843, 0.8655171 ]), array([2.01      , 0.20061224, 0.86773955]), array([2.        , 0.20114605, 0.86996199]), array([2.01      , 0.20167987, 0.87218443]), array([2.        , 0.20221368, 0.87440687]), array([2.01      , 0.20274749, 0.87662932]), array([2.        , 0.2032813 , 0.87885176]), array([2.01      , 0.20381511, 0.8810742 ]), array([2.        , 0.20434893, 0.88329665]), array([2.01      , 0.20488274, 0.88551909]), array([2.        , 0.20541655, 0.88774153]), array([2.01      , 0.20595036, 0.88996397]), array([2.        , 0.20648418, 0.89218642]), array([2.01      , 0.20701799, 0.89440886]), array([2.       , 0.2075518, 0.8966313]), array([2.01      , 0.20808561, 0.89885374]), array([2.        , 0.20861942, 0.90107619]), array([2.01      , 0.20915324, 0.90329863]), array([2.        , 0.20968705, 0.90552107]), array([2.01      , 0.21022086, 0.90774351]), array([2.        , 0.21075467, 0.90996596]), array([2.01      , 0.21128849, 0.9121884 ]), array([2.        , 0.2118223 , 0.91441084]), array([2.01      , 0.21235611, 0.91663328]), array([2.        , 0.21288992, 0.91885573]), array([2.01      , 0.21342373, 0.92107817]), array([2.        , 0.21395755, 0.92330061]), array([2.01      , 0.21449136, 0.92552305]), array([2.        , 0.21502517, 0.9277455 ]), array([2.01      , 0.21555898, 0.92996794]), array([2.        , 0.21609279, 0.93219038]), array([2.01      , 0.21662661, 0.93441282]), array([2.        , 0.21716042, 0.93663527]), array([2.01      , 0.21769423, 0.93885771]), array([2.        , 0.21822804, 0.94108015]), array([2.01      , 0.21876186, 0.94330259]), array([2.        , 0.21929567, 0.94552504]), array([2.01      , 0.21982948, 0.94774748]), array([2.        , 0.22036329, 0.94996992]), array([2.01      , 0.2208971 , 0.95219237]), array([2.        , 0.22143092, 0.95441481]), array([2.01      , 0.22196473, 0.95663725]), array([2.        , 0.22249854, 0.95885969]), array([2.01      , 0.22303235, 0.96108214]), array([2.        , 0.22356617, 0.96330458]), array([2.01      , 0.22409998, 0.96552702]), array([2.        , 0.22463379, 0.96774946]), array([2.01      , 0.2251676 , 0.96997191]), array([2.        , 0.22570141, 0.97219435]), array([2.01      , 0.22623523, 0.97441679]), array([2.        , 0.22676904, 0.97663923]), array([2.01      , 0.22730285, 0.97886168]), array([2.        , 0.22783666, 0.98108412]), array([2.01      , 0.22837047, 0.98330656]), array([2.        , 0.22890429, 0.985529  ]), array([2.01      , 0.2294381 , 0.98775145]), array([2.        , 0.22997191, 0.98997389]), array([2.01      , 0.23050572, 0.99219633]), array([2.        , 0.23103954, 0.99441877]), array([2.01      , 0.23157335, 0.99664122]), array([2.        , 0.23210716, 0.99886366]), array([2.01      , 0.23264097, 1.0010861 ]), array([2.        , 0.23317478, 1.00330854]), array([2.01      , 0.2337086 , 1.00553099]), array([2.        , 0.23424241, 1.00775343]), array([2.01      , 0.23477622, 1.00997587]), array([2.        , 0.23531003, 1.01219832]), array([2.01      , 0.23584385, 1.01442076]), array([2.        , 0.23637766, 1.0166432 ]), array([2.01      , 0.23691147, 1.01886564]), array([2.        , 0.23744528, 1.02108809]), array([2.01      , 0.23797909, 1.02331053]), array([2.        , 0.23851291, 1.02553297]), array([2.01      , 0.23904672, 1.02775541]), array([2.        , 0.23958053, 1.02997786]), array([2.01      , 0.24011434, 1.0322003 ]), array([2.        , 0.24064815, 1.03442274]), array([2.01      , 0.24118197, 1.03664518]), array([2.        , 0.24171578, 1.03886763]), array([2.01      , 0.24224959, 1.04109007]), array([2.        , 0.2427834 , 1.04331251]), array([2.01      , 0.24331722, 1.04553495]), array([2.        , 0.24385103, 1.0477574 ]), array([2.01      , 0.24438484, 1.04997984]), array([2.        , 0.24491865, 1.05220228]), array([2.01      , 0.24545246, 1.05442472]), array([2.        , 0.24598628, 1.05664717]), array([2.01      , 0.24652009, 1.05886961]), array([2.        , 0.2470539 , 1.06109205]), array([2.01      , 0.24758771, 1.06331449]), array([2.        , 0.24812153, 1.06553694]), array([2.01      , 0.24865534, 1.06775938]), array([2.        , 0.24918915, 1.06998182]), array([2.01      , 0.24972296, 1.07220426]), array([2.        , 0.25025677, 1.07442671]), array([2.01      , 0.25079059, 1.07664915]), array([2.        , 0.2513244 , 1.07887159]), array([2.01      , 0.25185821, 1.08109404]), array([2.        , 0.25239202, 1.08331648]), array([2.01      , 0.25292583, 1.08553892]), array([2.        , 0.25345965, 1.08776136]), array([2.01      , 0.25399346, 1.08998381]), array([2.        , 0.25452727, 1.09220625]), array([2.01      , 0.25506108, 1.09442869]), array([2.        , 0.2555949 , 1.09665113]), array([2.01      , 0.25612871, 1.09887358]), array([2.        , 0.25666252, 1.10109602]), array([2.01      , 0.25719633, 1.10331846]), array([2.        , 0.25773014, 1.1055409 ]), array([2.01      , 0.25826396, 1.10776335]), array([2.        , 0.25879777, 1.10998579]), array([2.01      , 0.25933158, 1.11220823]), array([2.        , 0.25986539, 1.11443067]), array([2.01      , 0.26039921, 1.11665312]), array([2.        , 0.26093302, 1.11887556]), array([2.01      , 0.26146683, 1.121098  ]), array([2.        , 0.26200064, 1.12332044]), array([2.01      , 0.26253445, 1.12554289]), array([2.        , 0.26306827, 1.12776533]), array([2.01      , 0.26360208, 1.12998777]), array([2.        , 0.26413589, 1.13221021]), array([2.01      , 0.2646697 , 1.13443266]), array([2.        , 0.26520351, 1.1366551 ]), array([2.01      , 0.26573733, 1.13887754]), array([2.        , 0.26627114, 1.14109998]), array([2.01      , 0.26680495, 1.14332243]), array([2.        , 0.26733876, 1.14554487]), array([2.01      , 0.26787258, 1.14776731]), array([2.        , 0.26840639, 1.14998976]), array([2.01     , 0.2689402, 1.1522122]), array([2.        , 0.26947401, 1.15443464]), array([2.01      , 0.27000782, 1.15665708]), array([2.        , 0.27054164, 1.15887953]), array([2.01      , 0.27107545, 1.</t>
  </si>
  <si>
    <t>[array([ 2.00251854, -0.10860145, -0.41958464]), array([ 2.        , -0.10849188, -0.41907234]), array([ 2.01      , -0.10805684, -0.41703821]), array([ 2.        , -0.10762181, -0.41500409]), array([ 2.01      , -0.10718677, -0.41296996]), array([ 2.        , -0.10675174, -0.41093584]), array([ 2.01      , -0.1063167 , -0.40890171]), array([ 2.        , -0.10588167, -0.40686759]), array([ 2.01      , -0.10544663, -0.40483346]), array([ 2.        , -0.1050116 , -0.40279934]), array([ 2.01      , -0.10457656, -0.40076521]), array([ 2.        , -0.10414153, -0.39873108]), array([ 2.01      , -0.10370649, -0.39669696]), array([ 2.        , -0.10327145, -0.39466283]), array([ 2.01      , -0.10283642, -0.39262871]), array([ 2.        , -0.10240138, -0.39059458]), array([ 2.01      , -0.10196635, -0.38856046]), array([ 2.        , -0.10153131, -0.38652633]), array([ 2.01      , -0.10109628, -0.38449221]), array([ 2.        , -0.10066124, -0.38245808]), array([ 2.01      , -0.10022621, -0.38042395]), array([ 2.        , -0.09979117, -0.37838983]), array([ 2.01      , -0.09935614, -0.3763557 ]), array([ 2.        , -0.0989211 , -0.37432158]), array([ 2.01      , -0.09848606, -0.37228745]), array([ 2.        , -0.09805103, -0.37025333]), array([ 2.01      , -0.09761599, -0.3682192 ]), array([ 2.        , -0.09718096, -0.36618508]), array([ 2.01      , -0.09674592, -0.36415095]), array([ 2.        , -0.09631089, -0.36211682]), array([ 2.01      , -0.09587585, -0.3600827 ]), array([ 2.        , -0.09544082, -0.35804857]), array([ 2.01      , -0.09500578, -0.35601445]), array([ 2.        , -0.09457075, -0.35398032]), array([ 2.01      , -0.09413571, -0.3519462 ]), array([ 2.        , -0.09370067, -0.34991207]), array([ 2.01      , -0.09326564, -0.34787795]), array([ 2.        , -0.0928306 , -0.34584382]), array([ 2.01      , -0.09239557, -0.34380969]), array([ 2.        , -0.09196053, -0.34177557]), array([ 2.01      , -0.0915255 , -0.33974144]), array([ 2.        , -0.09109046, -0.33770732]), array([ 2.01      , -0.09065543, -0.33567319]), array([ 2.        , -0.09022039, -0.33363907]), array([ 2.01      , -0.08978536, -0.33160494]), array([ 2.        , -0.08935032, -0.32957082]), array([ 2.01      , -0.08891528, -0.32753669]), array([ 2.        , -0.08848025, -0.32550256]), array([ 2.01      , -0.08804521, -0.32346844]), array([ 2.        , -0.08761018, -0.32143431]), array([ 2.01      , -0.08717514, -0.31940019]), array([ 2.        , -0.08674011, -0.31736606]), array([ 2.01      , -0.08630507, -0.31533194]), array([ 2.        , -0.08587004, -0.31329781]), array([ 2.01      , -0.085435  , -0.31126369]), array([ 2.        , -0.08499997, -0.30922956]), array([ 2.01      , -0.08456493, -0.30719544]), array([ 2.        , -0.08412989, -0.30516131]), array([ 2.01      , -0.08369486, -0.30312718]), array([ 2.        , -0.08325982, -0.30109306]), array([ 2.01      , -0.08282479, -0.29905893]), array([ 2.        , -0.08238975, -0.29702481]), array([ 2.01      , -0.08195472, -0.29499068]), array([ 2.        , -0.08151968, -0.29295656]), array([ 2.01      , -0.08108465, -0.29092243]), array([ 2.        , -0.08064961, -0.28888831]), array([ 2.01      , -0.08021458, -0.28685418]), array([ 2.        , -0.07977954, -0.28482005]), array([ 2.01      , -0.0793445 , -0.28278593]), array([ 2.        , -0.07890947, -0.2807518 ]), array([ 2.01      , -0.07847443, -0.27871768]), array([ 2.        , -0.0780394 , -0.27668355]), array([ 2.01      , -0.07760436, -0.27464943]), array([ 2.        , -0.07716933, -0.2726153 ]), array([ 2.01      , -0.07673429, -0.27058118]), array([ 2.        , -0.07629926, -0.26854705]), array([ 2.01      , -0.07586422, -0.26651292]), array([ 2.        , -0.07542919, -0.2644788 ]), array([ 2.01      , -0.07499415, -0.26244467]), array([ 2.        , -0.07455911, -0.26041055]), array([ 2.01      , -0.07412408, -0.25837642]), array([ 2.        , -0.07368904, -0.2563423 ]), array([ 2.01      , -0.07325401, -0.25430817]), array([ 2.        , -0.07281897, -0.25227405]), array([ 2.01      , -0.07238394, -0.25023992]), array([ 2.        , -0.0719489 , -0.24820579]), array([ 2.01      , -0.07151387, -0.24617167]), array([ 2.        , -0.07107883, -0.24413754]), array([ 2.01      , -0.0706438 , -0.24210342]), array([ 2.        , -0.07020876, -0.24006929]), array([ 2.01      , -0.06977372, -0.23803517]), array([ 2.        , -0.06933869, -0.23600104]), array([ 2.01      , -0.06890365, -0.23396692]), array([ 2.        , -0.06846862, -0.23193279]), array([ 2.01      , -0.06803358, -0.22989866]), array([ 2.        , -0.06759855, -0.22786454]), array([ 2.01      , -0.06716351, -0.22583041]), array([ 2.        , -0.06672848, -0.22379629]), array([ 2.01      , -0.06629344, -0.22176216]), array([ 2.        , -0.06585841, -0.21972804]), array([ 2.01      , -0.06542337, -0.21769391]), array([ 2.        , -0.06498833, -0.21565979]), array([ 2.01      , -0.0645533 , -0.21362566]), array([ 2.        , -0.06411826, -0.21159153]), array([ 2.01      , -0.06368323, -0.20955741]), array([ 2.        , -0.06324819, -0.20752328]), array([ 2.01      , -0.06281316, -0.20548916]), array([ 2.        , -0.06237812, -0.20345503]), array([ 2.01      , -0.06194309, -0.20142091]), array([ 2.        , -0.06150805, -0.19938678]), array([ 2.01      , -0.06107302, -0.19735266]), array([ 2.        , -0.06063798, -0.19531853]), array([ 2.01      , -0.06020294, -0.1932844 ]), array([ 2.        , -0.05976791, -0.19125028]), array([ 2.01      , -0.05933287, -0.18921615]), array([ 2.        , -0.05889784, -0.18718203]), array([ 2.01     , -0.0584628, -0.1851479]), array([ 2.        , -0.05802777, -0.18311378]), array([ 2.01      , -0.05759273, -0.18107965]), array([ 2.        , -0.0571577 , -0.17904553]), array([ 2.01      , -0.05672266, -0.1770114 ]), array([ 2.        , -0.05628763, -0.17497727]), array([ 2.01      , -0.05585259, -0.17294315]), array([ 2.        , -0.05541755, -0.17090902]), array([ 2.01      , -0.05498252, -0.1688749 ]), array([ 2.        , -0.05454748, -0.16684077]), array([ 2.01      , -0.05411245, -0.16480665]), array([ 2.        , -0.05367741, -0.16277252]), array([ 2.01      , -0.05324238, -0.1607384 ]), array([ 2.        , -0.05280734, -0.15870427]), array([ 2.01      , -0.05237231, -0.15667014]), array([ 2.        , -0.05193727, -0.15463602]), array([ 2.01      , -0.05150224, -0.15260189]), array([ 2.        , -0.0510672 , -0.15056777]), array([ 2.01      , -0.05063216, -0.14853364]), array([ 2.        , -0.05019713, -0.14649952]), array([ 2.01      , -0.04976209, -0.14446539]), array([ 2.        , -0.04932706, -0.14243127]), array([ 2.01      , -0.04889202, -0.14039714]), array([ 2.        , -0.04845699, -0.13836301]), array([ 2.01      , -0.04802195, -0.13632889]), array([ 2.        , -0.04758692, -0.13429476]), array([ 2.01      , -0.04715188, -0.13226064]), array([ 2.        , -0.04671685, -0.13022651]), array([ 2.01      , -0.04628181, -0.12819239]), array([ 2.        , -0.04584677, -0.12615826]), array([ 2.01      , -0.04541174, -0.12412414]), array([ 2.        , -0.0449767 , -0.12209001]), array([ 2.01      , -0.04454167, -0.12005588]), array([ 2.        , -0.04410663, -0.11802176]), array([ 2.01      , -0.0436716 , -0.11598763]), array([ 2.        , -0.04323656, -0.11395351]), array([ 2.01      , -0.04280153, -0.11191938]), array([ 2.        , -0.04236649, -0.10988526]), array([ 2.01      , -0.04193146, -0.10785113]), array([ 2.        , -0.04149642, -0.10581701]), array([ 2.01      , -0.04106138, -0.10378288]), array([ 2.        , -0.04062635, -0.10174875]), array([ 2.01      , -0.04019131, -0.09971463]), array([ 2.        , -0.03975628, -0.0976805 ]), array([ 2.01      , -0.03932124, -0.09564638]), array([ 2.        , -0.03888621, -0.09361225]), array([ 2.01      , -0.03845117, -0.09157813]), array([ 2.        , -0.03801614, -0.089544  ]), array([ 2.01      , -0.0375811 , -0.08750988]), array([ 2.        , -0.03714607, -0.08547575]), array([ 2.01      , -0.03671103, -0.08344162]), array([ 2.        , -0.03627599, -0.0814075 ]), array([ 2.01      , -0.03584096, -0.07937337]), array([ 2.        , -0.03540592, -0.07733925]), array([ 2.01      , -0.03497089, -0.07530512]), array([ 2.        , -0.03453585, -0.073271  ]), array([ 2.01      , -0.03410082, -0.07123687]), array([ 2.        , -0.03366578, -0.06920275]), array([ 2.01      , -0.03323075, -0.06716862]), array([ 2.        , -0.03279571, -0.06513449]), array([ 2.01      , -0.03236068, -0.06310037]), array([ 2.        , -0.03192564, -0.06106624]), array([ 2.01      , -0.0314906 , -0.05903212]), array([ 2.        , -0.03105557, -0.05699799]), array([ 2.01      , -0.03062053, -0.05496387]), array([ 2.        , -0.0301855 , -0.05292974]), array([ 2.01      , -0.02975046, -0.05089562]), array([ 2.        , -0.02931543, -0.04886149]), array([ 2.01      , -0.02888039, -0.04682736]), array([ 2.        , -0.02844536, -0.04479324]), array([ 2.01      , -0.02801032, -0.04275911]), array([ 2.        , -0.02757529, -0.04072499]), array([ 2.01      , -0.02714025, -0.03869086]), array([ 2.        , -0.02670522, -0.03665674]), array([ 2.01      , -0.02627018, -0.03462261]), array([ 2.        , -0.02583514, -0.03258849]), array([ 2.01      , -0.02540011, -0.03055436]), array([ 2.        , -0.02496507, -0.02852023]), array([ 2.01      , -0.02453004, -0.02648611]), array([ 2.        , -0.024095  , -0.02445198]), array([ 2.01      , -0.02365997, -0.02241786]), array([ 2.        , -0.02322493, -0.02038373]), array([ 2.01      , -0.0227899 , -0.01834961]), array([ 2.        , -0.02235486, -0.01631548]), array([ 2.01      , -0.02191983, -0.01428136]), array([ 2.        , -0.02148479, -0.01224723]), array([ 2.01      , -0.02104975, -0.0102131 ]), array([ 2.        , -0.02061472, -0.00817898]), array([ 2.01      , -0.02017968, -0.00614485]), array([ 2.        , -0.01974465, -0.00411073]), array([ 2.01      , -0.01930961, -0.0020766 ]), array([ 2.00000000e+00, -1.88745769e-02, -4.24768946e-05]), array([ 2.01000000e+00, -1.84395414e-02,  1.99164866e-03]), array([ 2.        , -0.01800451,  0.00402577]), array([ 2.01      , -0.01756947,  0.0060599 ]), array([ 2.        , -0.01713444,  0.00809403]), array([ 2.01      , -0.0166994 ,  0.01012815]), array([ 2.        , -0.01626436,  0.01216228]), array([ 2.01      , -0.01582933,  0.0141964 ]), array([ 2.        , -0.01539429,  0.01623053]), array([ 2.01      , -0.01495926,  0.01826465]), array([ 2.        , -0.01452422,  0.02029878]), array([ 2.01      , -0.01408919,  0.0223329 ]), array([ 2.        , -0.01365415,  0.02436703]), array([ 2.01      , -0.01321912,  0.02640116]), array([ 2.        , -0.01278408,  0.02843528]), array([ 2.01      , -0.01234905,  0.03046941]), array([ 2.        , -0.01191401,  0.03250353]), array([ 2.01      , -0.01147897,  0.03453766]), array([ 2.        , -0.01104394,  0.03657178]), array([ 2.01      , -0.0106089 ,  0.03860591]), array([ 2.        , -0.01017387,  0.04064003]), array([ 2.01      , -0.00973883,  0.04267416]), array([ 2.        , -0.0093038 ,  0.04470829]), array([ 2.01      , -0.00886876,  0.04674241]), array([ 2.        , -0.00843373,  0.04877654]), array([ 2.01      , -0.00799869,  0.05081066]), array([ 2.        , -0.00756366,  0.05284479]), array([ 2.01      , -0.00712862,  0.05487891]), array([ 2.        , -0.00669358,  0.05691304]), array([ 2.01      , -0.00625855,  0.05894716]), array([ 2.        , -0.00582351,  0.06098129]), array([ 2.01      , -0.00538848,  0.06301542]), array([ 2.        , -0.00495344,  0.06504954]), array([ 2.01      , -0.00451841,  0.06708367]), array([ 2.        , -0.00408337,  0.06911779]), array([ 2.01      , -0.00364834,  0.07115192]), array([ 2.        , -0.0032133 ,  0.07318604]), array([ 2.01      , -0.00277827,  0.07522017]), array([ 2.        , -0.00234323,  0.07725429]), array([ 2.01000000e+00, -1.90819422e-03,  7.92884196e-02]), array([ 2.00000000e+00, -1.47315877e-03,  8.13225451e-02]), array([ 2.01000000e+00, -1.03812332e-03,  8.33566707e-02]), array([ 2.00000000e+00, -6.03087863e-04,  8.53907962e-02]), array([ 2.01000000e+00, -1.68052411e-04,  8.74249218e-02]), array([2.00000000e+00, 2.66983042e-04, 8.94590473e-02]), array([2.01000000e+00, 7.02018494e-04, 9.14931729e-02]), array([2.00000000e+00, 1.13705395e-03, 9.35272984e-02]), array([2.0100000e+00, 1.5720894e-03, 9.5561424e-02]), array([2.        , 0.00200712, 0.09759555]), array([2.01      , 0.00244216, 0.09962968]), array([2.       , 0.0028772, 0.1016638]), array([2.01      , 0.00331223, 0.10369793]), array([2.        , 0.00374727, 0.10573205]), array([2.01      , 0.0041823 , 0.10776618]), array([2.        , 0.00461734, 0.1098003 ]), array([2.01      , 0.00505237, 0.11183443]), array([2.        , 0.00548741, 0.11386855]), array([2.01      , 0.00592244, 0.11590268]), array([2.        , 0.00635748, 0.11793681]), array([2.01      , 0.00679251, 0.11997093]), array([2.        , 0.00722755, 0.12200506]), array([2.01      , 0.00766259, 0.12403918]), array([2.        , 0.00809762, 0.12607331]), array([2.01      , 0.00853266, 0.12810743]), array([2.        , 0.00896769, 0.13014156]), array([2.01      , 0.00940273, 0.13217568]), array([2.        , 0.00983776, 0.13420981]), array([2.01      , 0.0102728 , 0.13624393]), array([2.        , 0.01070783, 0.13827806]), array([2.01      , 0.01114287, 0.14031219]), array([2.        , 0.0115779 , 0.14234631]), array([2.01      , 0.01201294, 0.14438044]), array([2.        , 0.01244798, 0.14641456]), array([2.01      , 0.01288301, 0.14844869]), array([2.        , 0.01331805, 0.15048281]), array([2.01      , 0.01375308, 0.15251694]), array([2.        , 0.01418812, 0.15455106]), array([2.01      , 0.01462315, 0.15658519]), array([2.        , 0.01505819, 0.15861932]), array([2.01      , 0.01549322, 0.16065344]), array([2.        , 0.01592826, 0.16268757]), array([2.01      , 0.01636329, 0.16472169]), array([2.        , 0.01679833, 0.16675582]), array([2.01      , 0.01723337, 0.16878994]), array([2.        , 0.0176684 , 0.17082407]), array([2.01      , 0.01810344, 0.17285819]), array([2.        , 0.01853847, 0.17489232]), array([2.01      , 0.01897351, 0.17692645]), array([2.        , 0.01940854, 0.17896057]), array([2.01      , 0.01984358, 0.1809947 ]), array([2.        , 0.02027861, 0.18302882]), array([2.01      , 0.02071365, 0.18506295]), array([2.        , 0.02114868, 0.18709707]), array([2.01      , 0.02158372, 0.1891312 ]), array([2.        , 0.02201876, 0.19116532]), array([2.01      , 0.02245379, 0.19319945]), array([2.        , 0.02288883, 0.19523358]), array([2.01      , 0.02332386, 0.1972677 ]), array([2.        , 0.0237589 , 0.19930183]), array([2.01      , 0.02419393, 0.20133595]), array([2.        , 0.02462897, 0.20337008]), array([2.01     , 0.025064 , 0.2054042]), array([2.        , 0.02549904, 0.20743833]), array([2.01      , 0.02593407, 0.20947245]), array([2.        , 0.02636911, 0.21150658]), array([2.01      , 0.02680415, 0.21354071]), array([2.        , 0.02723918, 0.21557483]), array([2.01      , 0.02767422, 0.21760896]), array([2.        , 0.02810925, 0.21964308]), array([2.01      , 0.02854429, 0.22167721]), array([2.        , 0.02897932, 0.22371133]), array([2.01      , 0.02941436, 0.22574546]), array([2.        , 0.02984939, 0.22777958]), array([2.01      , 0.03028443, 0.22981371]), array([2.        , 0.03071946, 0.23184784]), array([2.01      , 0.0311545 , 0.23388196]), array([2.        , 0.03158954, 0.23591609]), array([2.01      , 0.03202457, 0.23795021]), array([2.        , 0.03245961, 0.23998434]), array([2.01      , 0.03289464, 0.24201846]), array([2.        , 0.03332968, 0.24405259]), array([2.01      , 0.03376471, 0.24608671]), array([2.        , 0.03419975, 0.24812084]), array([2.01      , 0.03463478, 0.25015497]), array([2.        , 0.03506982, 0.25218909]), array([2.01      , 0.03550485, 0.25422322]), array([2.        , 0.03593989, 0.25625734]), array([2.01      , 0.03637493, 0.25829147]), array([2.        , 0.03680996, 0.26032559]), array([2.01      , 0.037245  , 0.26235972]), array([2.        , 0.03768003, 0.26439384]), array([2.01      , 0.03811507, 0.26642797]), array([2.       , 0.0385501, 0.2684621]), array([2.01      , 0.03898514, 0.27049622]), array([2.        , 0.03942017, 0.27253035]), array([2.01      , 0.03985521, 0.27456447]), array([2.        , 0.04029024, 0.2765986 ]), array([2.01      , 0.04072528, 0.27863272]), array([2.        , 0.04116032, 0.28066685]), array([2.01      , 0.04159535, 0.28270097]), array([2.        , 0.04203039, 0.2847351 ]), array([2.01      , 0.04246542, 0.28676923]), array([2.        , 0.04290046, 0.28880335]), array([2.01      , 0.04333549, 0.29083748]), array([2.        , 0.04377053, 0.2928716 ]), array([2.01      , 0.04420556, 0.29490573]), array([2.        , 0.0446406 , 0.29693985]), array([2.01      , 0.04507563, 0.29897398]), array([2.        , 0.04551067, 0.3010081 ]), array([2.01      , 0.04594571, 0.30304223]), array([2.        , 0.04638074, 0.30507636]), array([2.01      , 0.04681578, 0.30711048]), array([2.        , 0.04725081, 0.30914461]), array([2.01      , 0.04768585, 0.31117873]), array([2.        , 0.04812088, 0.31321286]), array([2.01      , 0.04855592, 0.31524698]), array([2.        , 0.04899095, 0.31728111]), array([2.01      , 0.04942599, 0.31931523]), array([2.        , 0.04986102, 0.32134936]), array([2.01      , 0.05029606, 0.32338349]), array([2.        , 0.0507311 , 0.32541761]), array([2.01      , 0.05116613, 0.32745174]), array([2.        , 0.05160117, 0.32948586]), array([2.01      , 0.0520362 , 0.33151999]), array([2.        , 0.05247124, 0.33355411]), array([2.01      , 0.05290627, 0.33558824]), array([2.        , 0.05334131, 0.33762236]), array([2.01      , 0.05377634, 0.33965649]), array([2.        , 0.05421138, 0.34169062]), array([2.01      , 0.05464641, 0.34372474]), array([2.        , 0.05508145, 0.34575887]), array([2.01      , 0.05551649, 0.34779299]), array([2.        , 0.05595152, 0.34982712]), array([2.01      , 0.05638656, 0.35186124]), array([2.        , 0.05682159, 0.35389537]), array([2.01      , 0.05725663, 0.35592949]), array([2.        , 0.05769166, 0.35796362]), array([2.01      , 0.0581267 , 0.35999775]), array([2.        , 0.05856173, 0.36203187]), array([2.01      , 0.05899677, 0.364066  ]), array([2.        , 0.0594318 , 0.36610012]), array([2.01      , 0.05986684, 0.36813425]), array([2.        , 0.06030188, 0.37016837]), array([2.01      , 0.06073691, 0.3722025 ]), array([2.        , 0.06117195, 0.37423662]), array([2.01      , 0.06160698, 0.37627075]), array([2.        , 0.06204202, 0.37830488]), array([2.01      , 0.06247705, 0.380339  ]), array([2.        , 0.06291209, 0.38237313]), array([2.01      , 0.06334712, 0.38440725]), array([2.        , 0.06378216, 0.38644138]), array([2.01      , 0.06421719, 0.3884755 ]), array([2.        , 0.06465223, 0.39050963]), array([2.01      , 0.06508727, 0.39254375]), array([2.        , 0.0655223 , 0.39457788]), array([2.01      , 0.06595734, 0.39661201]), array([2.        , 0.06639237, 0.39864613]), array([2.01      , 0.06682741, 0.40068026]), array([2.        , 0.06726244, 0.40271438]), array([2.01      , 0.06769748, 0.40474851]), array([2.        , 0.06813251, 0.40678263]), array([2.01      , 0.06856755, 0.40881676]), array([2.        , 0.06900258, 0.41085088]), array([2.01      , 0.06943762, 0.41288501]), array([2.        , 0.06987266, 0.41491914]), array([2.01      , 0.07030769, 0.41695326]), array([2.        , 0.07074273, 0.41898739]), array([2.01      , 0.07117776, 0.42102151]), array([2.        , 0.0716128 , 0.42305564]), array([2.01      , 0.07204783, 0.42508976]), array([2.        , 0.07248287, 0.42712389]), array([2.01      , 0.0729179 , 0.42915801]), array([2.        , 0.07335294, 0.43119214]), array([2.01      , 0.07378797, 0.43322627]), array([2.        , 0.07422301, 0.43526039]), array([2.01      , 0.07465805, 0.43729452]), array([2.        , 0.07509308, 0.43932864]), array([2.01      , 0.07552812, 0.44136277]), array([2.        , 0.07596315, 0.44339689]), array([2.01      , 0.07639819, 0.44543102]), array([2.        , 0.07683322, 0.44746514]), array([2.01      , 0.07726826, 0.44949927]), array([2.        , 0.07770329, 0.4515334 ]), array([2.01      , 0.07813833, 0.45356752]), array([2.        , 0.07857336, 0.45560165]), array([2.01      , 0.0790084 , 0.45763577]), array([2.        , 0.07944344, 0.4596699 ]), array([2.01      , 0.07987847, 0.46170402]), array([2.        , 0.08031351, 0.46373815]), array([2.01      , 0.08074854, 0.46577227]), array([2.        , 0.08118358, 0.4678064 ]), array([2.01      , 0.08161861, 0.46984053]), array([2.        , 0.08205365, 0.47187465]), array([2.01      , 0.08248868, 0.47390878]), array([2.        , 0.08292372, 0.4759429 ]), array([2.01      , 0.08335875, 0.47797703]), array([2.        , 0.08379379, 0.48001115]), array([2.01      , 0.08422883, 0.48204528]), array([2.        , 0.08466386, 0.4840794 ]), array([2.01      , 0.0850989 , 0.48611353]), array([2.        , 0.08553393, 0.48814766]), array([2.01      , 0.08596897, 0.49018178]), array([2.        , 0.086404  , 0.49221591]), array([2.01      , 0.08683904, 0.49425003]), array([2.        , 0.08727407, 0.49628416]), array([2.01      , 0.08770911, 0.49831828]), array([2.        , 0.08814414, 0.50035241]), array([2.01      , 0.08857918, 0.50238653]), array([2.        , 0.08901422, 0.50442066]), array([2.01      , 0.08944925, 0.50645479]), array([2.        , 0.08988429, 0.50848891]), array([2.01      , 0.09031932, 0.51052304]), array([2.        , 0.09075436, 0.51255716]), array([2.01      , 0.09118939, 0.51459129]), array([2.        , 0.09162443, 0.51662541]), array([2.01      , 0.09205946, 0.51865954]), array([2.        , 0.0924945 , 0.52069366]), array([2.01      , 0.09292953, 0.52272779]), array([2.        , 0.09336457, 0.52476192]), array([2.01      , 0.09379961, 0.52679604]), array([2.        , 0.09423464, 0.52883017]), array([2.01      , 0.09466968, 0.53086429]), array([2.        , 0.09510471, 0.53289842]), array([2.01      , 0.09553975, 0.53493254]), array([2.        , 0.09597478, 0.53696667]), array([2.01      , 0.09640982, 0.53900079]), array([2.        , 0.09684485, 0.54103492]), array([2.01      , 0.09727989, 0.54306905]), array([2.        , 0.09771492, 0.54510317]), array([2.01      , 0.09814996, 0.5471373 ]), array([2.        , 0.098585  , 0.54917142]), array([2.01      , 0.09902003, 0.55120555]), array([2.        , 0.09945507, 0.55323967]), array([2.01     , 0.0998901, 0.5552738]), array([2.        , 0.10032514, 0.55730792]), array([2.01      , 0.10076017, 0.55934205]), array([2.        , 0.10119521, 0.56137618]), array([2.01      , 0.10163024, 0.5634103 ]), array([2.        , 0.10206528, 0.56544443]), array([2.01      , 0.10250031, 0.56747855]), array([2.        , 0.10293535, 0.56951268]), array([2.01      , 0.10337039, 0.5715468 ]), array([2.        , 0.10380542, 0.57358093]), array([2.01      , 0.10424046, 0.57561505]), array([2.        , 0.10467549, 0.57764918]), array([2.01      , 0.10511053, 0.5796833 ]), array([2.        , 0.10554556, 0.58171743]), array([2.01      , 0.1059806 , 0.58375156]), array([2.        , 0.10641563, 0.58578568]), array([2.01      , 0.10685067, 0.58781981]), array([2.        , 0.1072857 , 0.58985393]), array([2.01      , 0.10772074, 0.59188806]), array([2.        , 0.10815578, 0.59392218]), array([2.01      , 0.10859081, 0.59595631]), array([2.        , 0.10902585, 0.59799043]), array([2.01      , 0.10946088, 0.60002456]), array([2.        , 0.10989592, 0.60205869]), array([2.01      , 0.11033095, 0.60409281]), array([2.        , 0.11076599, 0.60612694]), array([2.01      , 0.11120102, 0.60816106]), array([2.        , 0.11163606, 0.61019519]), array([2.01      , 0.11207109, 0.61222931]), array([2.        , 0.11250613, 0.61426344]), array([2.01      , 0.11294117, 0.61629756]), array([2.        , 0.1133762 , 0.61833169]), array([2.01      , 0.11381124, 0.62036582]), array([2.        , 0.11424627, 0.62239994]), array([2.01      , 0.11468131, 0.62443407]), array([2.        , 0.11511634, 0.62646819]), array([2.01      , 0.11555138, 0.62850232]), array([2.        , 0.11598641, 0.63053644]), array([2.01      , 0.11642145, 0.63257057]), array([2.        , 0.11685648, 0.63460469]), array([2.01      , 0.11729152, 0.63663882]), array([2.        , 0.11772656, 0.63867295]), array([2.01      , 0.11816159, 0.64070707]), array([2.        , 0.11859663, 0.6427412 ]), array([2.01      , 0.11903166, 0.64477532]), array([2.        , 0.1194667 , 0.64680945]), array([2.01      , 0.11990173, 0.64884357]), array([2.        , 0.12033677, 0.6508777 ]), array([2.01      , 0.1207718 , 0.65291182]), array([2.        , 0.12120684, 0.65494595]), array([2.01      , 0.12164187, 0.65698008]), array([2.        , 0.12207691, 0.6590142 ]), array([2.01      , 0.12251195, 0.66104833]), array([2.        , 0.12294698, 0.66308245]), array([2.01      , 0.12338202, 0.66511658]), array([2.        , 0.12381705, 0.6671507 ]), array([2.01      , 0.12425209, 0.66918483]), array([2.        , 0.12468712, 0.67121895]), array([2.01      , 0.12512216, 0.67325308]), array([2.        , 0.12555719, 0.67528721]), array([2.01      , 0.12599223, 0.67732133]), array([2.        , 0.12642726, 0.67935546]), array([2.01      , 0.1268623 , 0.68138958]), array([2.        , 0.12729734, 0.68342371]), array([2.01      , 0.12773237, 0.68545783]), array([2.        , 0.12816741, 0.68749196]), array([2.01      , 0.12860244, 0.68952608]), array([2.        , 0.12903748, 0.69156021]), array([2.01      , 0.12947251, 0.69359434]), array([2.        , 0.12990755, 0.69562846]), array([2.01      , 0.13034258, 0.69766259]), array([2.        , 0.13077762, 0.69969671]), array([2.01      , 0.13121265, 0.70173084]), array([2.        , 0.13164769, 0.70376496]), array([2.01      , 0.13208273, 0.70579909]), array([2.        , 0.13251776, 0.70783321]), array([2.01      , 0.1329528 , 0.70986734]), array([2.        , 0.13338783, 0.71190147]), array([2.01      , 0.13382287, 0.71393559]), array([2.        , 0.1342579 , 0.71596972]), array([2.01      , 0.13469294, 0.71800384]), array([2.        , 0.13512797, 0.72003797]), array([2.01      , 0.13556301, 0.72207209]), array([2.        , 0.13599804, 0.72410622]), array([2.01      , 0.13643308, 0.72614034]), array([2.        , 0.13686812, 0.72817447]), array([2.01      , 0.13730315, 0.7302086 ]), array([2.        , 0.13773819, 0.73224272]), array([2.01      , 0.13817322, 0.73427685]), array([2.        , 0.13860826, 0.73631097]), array([2.01      , 0.13904329, 0.7383451 ]), array([2.        , 0.13947833, 0.74037922]), array([2.01      , 0.13991336, 0.74241335]), array([2.        , 0.1403484 , 0.74444747]), array([2.01      , 0.14078343, 0.7464816 ]), array([2.        , 0.14121847, 0.74851573]), array([2.01      , 0.14165351, 0.75054985]), array([2.        , 0.14208854, 0.75258398]), array([2.01      , 0.14252358, 0.7546181 ]), array([2.        , 0.14295861, 0.75665223]), array([2.01      , 0.14339365, 0.75868635]), array([2.        , 0.14382868, 0.76072048]), array([2.01      , 0.14426372, 0.7627546 ]), array([2.        , 0.14469875, 0.76478873]), array([2.01      , 0.14513379, 0.76682286]), array([2.        , 0.14556882, 0.76885698]), array([2.01      , 0.14600386, 0.77089111]), array([2.        , 0.1464389 , 0.77292523]), array([2.01      , 0.14687393, 0.77495936]), array([2.        , 0.14730897, 0.77699348]), array([2.01      , 0.147744  , 0.77902761]), array([2.        , 0.14817904, 0.78106173]), array([2.01      , 0.14861407, 0.78309586]), array([2.        , 0.14904911, 0.78512999]), array([2.01      , 0.14948414, 0.78716411]), array([2.        , 0.14991918, 0.78919824]), array([2.01      , 0.15035421, 0.79123236]), array([2.        , 0.15078925, 0.79326649]), array([2.01      , 0.15122429, 0.79530061]), array([2.        , 0.15165932, 0.79733474]), array([2.01      , 0.15209436, 0.79936886]), array([2.        , 0.15252939, 0.80140299]), array([2.01      , 0.15296443, 0.80343712]), array([2.        , 0.15339946, 0.80547124]), array([2.01      , 0.1538345 , 0.80750537]), array([2.        , 0.15426953, 0.80953949]), array([2.01      , 0.15470457, 0.81157362]), array([2.        , 0.1551396 , 0.81360774]), array([2.01      , 0.15557464, 0.81564187]), array([2.        , 0.15600968, 0.81767599]), array([2.01      , 0.15644471, 0.81971012]), array([2.        , 0.15687975, 0.82174425]), array([2.01      , 0.15731478, 0.82377837]), array([2.        , 0.15774982, 0.8258125 ]), array([2.01      , 0.15818485, 0.82784662]), array([2.        , 0.15861989, 0.82988075]), array([2.01      , 0.15905492, 0.83191487]), array([2.        , 0.15948996, 0.833949  ]), array([2.01      , 0.15992499, 0.83598312]), array([2.        , 0.16036003, 0.83801725]), array([2.01      , 0.16079507, 0.84005138]), array([2.       , 0.1612301, 0.8420855]), array([2.01      , 0.16166514, 0.84411963]), array([2.        , 0.16210017, 0.84615375]), array([2.01      , 0.16253521, 0.84818788]), array([2.        , 0.16297024, 0.850222  ]), array([2.01      , 0.16340528, 0.85225613]), array([2.        , 0.16384031, 0.85429025]), array([2.01      , 0.16427535, 0.85632438]), array([2.        , 0.16471038, 0.85835851]), array([2.01      , 0.16514542, 0.86039263]), array([2.        , 0.16558046, 0.86242676]), array([2.01      , 0.16601549, 0.86446088]), array([2.        , 0.16645053, 0.86649501]), array([2.01      , 0.16688556, 0.86852913]), array([2.        , 0.1673206 , 0.87056326]), array([2.01      , 0.16775563, 0.87259738]), array([2.        , 0.16819067, 0.87463151]), array([2.01      , 0.1686257 , 0.87666564]), array([2.        , 0.16906074, 0.87869976]), array([2.01      , 0.16949577, 0.88073389]), array([2.        , 0.16993081, 0.88276801]), array([2.01      , 0.17036585, 0.88480214]), array([2.        , 0.17080088, 0.88683626]), array([2.01      , 0.17123592, 0.88887039]), array([2.        , 0.17167095, 0.89090451]), array([2.01      , 0.17210599, 0.89293864]), array([2.        , 0.17254102, 0.89497277]), array([2.01      , 0.17297606, 0.89700689]), array([2.        , 0.17341109, 0.89904102]), array([2.01      , 0.17384613, 0.90107514]), array([2.        , 0.17428116, 0.90310927]), array([2.01      , 0.1747162 , 0.90514339]), array([2.        , 0.17515123, 0.90717752]), array([2.01      , 0.17558627, 0.90921164]), array([2.        , 0.17602131, 0.91124577]), array([2.01      , 0.17645634, 0.9132799 ]), array([2.        , 0.17689138, 0.91531402]), array([2.01      , 0.17732641, 0.91734815]), array([2.        , 0.17776145, 0.91938227]), array([2.01      , 0.17819648, 0.9214164 ]), array([2.        , 0.17863152, 0.92345052]), array([2.01      , 0.17906655, 0.92548465]), array([2.        , 0.17950159, 0.92751877]), array([2.01      , 0.17993662, 0.9295529 ]), array([2.        , 0.18037166, 0.93158703]), array([2.01      , 0.1808067 , 0.93362115]), array([2.        , 0.18124173, 0.93565528]), array([2.01      , 0.18167677, 0.9376894 ]), array([2.        , 0.1821118 , 0.93972353]), array([2.01      , 0.18254684, 0.94175765]), array([2.        , 0.18298187, 0.94379178]), array([2.01      , 0.18341691, 0.9458259 ]), array([2.        , 0.18385194, 0.94786003]), array([2.01      , 0.18428698, 0.94989416]), array([2.        , 0.18472201, 0.95192828]), array([2.01      , 0.18515705, 0.95396241]), array([2.        , 0.18559209, 0.95599653]), array([2.01      , 0.18602712, 0.95803066]), array([2.        , 0.18646216, 0.96006478]), array([2.01      , 0.18689719, 0.96209891]), array([2.        , 0.18733223, 0.96413303]), array([2.01      , 0.18776726, 0.96616716]), array([2.        , 0.1882023 , 0.96820129]), array([2.01      , 0.18863733, 0.97023541]), array([2.        , 0.18907237, 0.97226954]), array([2.01      , 0.1895074 , 0.97430366]), array([2.        , 0.18994244, 0.97633779]), array([2.01      , 0.19037748, 0.97837191]), array([2.        , 0.19081251, 0.98040604]), array([2.01      , 0.19124755, 0.98244016]), array([2.        , 0.19168258, 0.98447429]), array([2.01      , 0.19211762, 0.98650842]), array([2.        , 0.19255265, 0.98854254]), array([2.01      , 0.19298769, 0.99057667]), array([2.        , 0.19342272, 0.99261079]), array([2.01      , 0.19385776, 0.99464492]), array([2.        , 0.19429279, 0.99667904]), array([2.01      , 0.19472783, 0.99871317]), array([2.        , 0.19516287, 1.00074729]), array([2.01      , 0.1955979 , 1.00278142]), array([2.        , 0.19603294, 1.00481555]), array([2.01      , 0.19646797, 1.00684967]), array([2.        , 0.19690301, 1.0088838 ]), array([2.01      , 0.19733804, 1.01091792]), array([2.        , 0.19777308, 1.01295205]), array([2.01      , 0.19820811, 1.01498617]), array([2.        , 0.19864315, 1.0170203 ]), array([2.01      , 0.19907818, 1.01905442]</t>
  </si>
  <si>
    <t>[array([ 2.00714288, -0.10885223, -0.42055357]), array([ 2.        , -0.1083829 , -0.41902491]), array([ 2.01      , -0.10772583, -0.41688479]), array([ 2.        , -0.10706876, -0.41474466]), array([ 2.01      , -0.10641169, -0.41260454]), array([ 2.        , -0.10575462, -0.41046442]), array([ 2.01      , -0.10509755, -0.4083243 ]), array([ 2.        , -0.10444048, -0.40618417]), array([ 2.01      , -0.10378341, -0.40404405]), array([ 2.        , -0.10312634, -0.40190393]), array([ 2.01      , -0.10246927, -0.39976381]), array([ 2.        , -0.10181221, -0.39762368]), array([ 2.01      , -0.10115514, -0.39548356]), array([ 2.        , -0.10049807, -0.39334344]), array([ 2.01      , -0.099841  , -0.39120332]), array([ 2.        , -0.09918393, -0.38906319]), array([ 2.01      , -0.09852686, -0.38692307]), array([ 2.        , -0.09786979, -0.38478295]), array([ 2.01      , -0.09721272, -0.38264282]), array([ 2.        , -0.09655565, -0.3805027 ]), array([ 2.01      , -0.09589858, -0.37836258]), array([ 2.        , -0.09524151, -0.37622246]), array([ 2.01      , -0.09458444, -0.37408233]), array([ 2.        , -0.09392737, -0.37194221]), array([ 2.01      , -0.09327031, -0.36980209]), array([ 2.        , -0.09261324, -0.36766197]), array([ 2.01      , -0.09195617, -0.36552184]), array([ 2.        , -0.0912991 , -0.36338172]), array([ 2.01      , -0.09064203, -0.3612416 ]), array([ 2.        , -0.08998496, -0.35910148]), array([ 2.01      , -0.08932789, -0.35696135]), array([ 2.        , -0.08867082, -0.35482123]), array([ 2.01      , -0.08801375, -0.35268111]), array([ 2.        , -0.08735668, -0.35054099]), array([ 2.01      , -0.08669961, -0.34840086]), array([ 2.        , -0.08604254, -0.34626074]), array([ 2.01      , -0.08538547, -0.34412062]), array([ 2.        , -0.0847284 , -0.34198049]), array([ 2.01      , -0.08407134, -0.33984037]), array([ 2.        , -0.08341427, -0.33770025]), array([ 2.01      , -0.0827572 , -0.33556013]), array([ 2.        , -0.08210013, -0.33342   ]), array([ 2.01      , -0.08144306, -0.33127988]), array([ 2.        , -0.08078599, -0.32913976]), array([ 2.01      , -0.08012892, -0.32699964]), array([ 2.        , -0.07947185, -0.32485951]), array([ 2.01      , -0.07881478, -0.32271939]), array([ 2.        , -0.07815771, -0.32057927]), array([ 2.01      , -0.07750064, -0.31843915]), array([ 2.        , -0.07684357, -0.31629902]), array([ 2.01     , -0.0761865, -0.3141589]), array([ 2.        , -0.07552944, -0.31201878]), array([ 2.01      , -0.07487237, -0.30987866]), array([ 2.        , -0.0742153 , -0.30773853]), array([ 2.01      , -0.07355823, -0.30559841]), array([ 2.        , -0.07290116, -0.30345829]), array([ 2.01      , -0.07224409, -0.30131816]), array([ 2.        , -0.07158702, -0.29917804]), array([ 2.01      , -0.07092995, -0.29703792]), array([ 2.        , -0.07027288, -0.2948978 ]), array([ 2.01      , -0.06961581, -0.29275767]), array([ 2.        , -0.06895874, -0.29061755]), array([ 2.01      , -0.06830167, -0.28847743]), array([ 2.        , -0.0676446 , -0.28633731]), array([ 2.01      , -0.06698753, -0.28419718]), array([ 2.        , -0.06633047, -0.28205706]), array([ 2.01      , -0.0656734 , -0.27991694]), array([ 2.        , -0.06501633, -0.27777682]), array([ 2.01      , -0.06435926, -0.27563669]), array([ 2.        , -0.06370219, -0.27349657]), array([ 2.01      , -0.06304512, -0.27135645]), array([ 2.        , -0.06238805, -0.26921632]), array([ 2.01      , -0.06173098, -0.2670762 ]), array([ 2.        , -0.06107391, -0.26493608]), array([ 2.01      , -0.06041684, -0.26279596]), array([ 2.        , -0.05975977, -0.26065583]), array([ 2.01      , -0.0591027 , -0.25851571]), array([ 2.        , -0.05844563, -0.25637559]), array([ 2.01      , -0.05778857, -0.25423547]), array([ 2.        , -0.0571315 , -0.25209534]), array([ 2.01      , -0.05647443, -0.24995522]), array([ 2.        , -0.05581736, -0.2478151 ]), array([ 2.01      , -0.05516029, -0.24567498]), array([ 2.        , -0.05450322, -0.24353485]), array([ 2.01      , -0.05384615, -0.24139473]), array([ 2.        , -0.05318908, -0.23925461]), array([ 2.01      , -0.05253201, -0.23711449]), array([ 2.        , -0.05187494, -0.23497436]), array([ 2.01      , -0.05121787, -0.23283424]), array([ 2.        , -0.0505608 , -0.23069412]), array([ 2.01      , -0.04990373, -0.22855399]), array([ 2.        , -0.04924666, -0.22641387]), array([ 2.01      , -0.0485896 , -0.22427375]), array([ 2.        , -0.04793253, -0.22213363]), array([ 2.01      , -0.04727546, -0.2199935 ]), array([ 2.        , -0.04661839, -0.21785338]), array([ 2.01      , -0.04596132, -0.21571326]), array([ 2.        , -0.04530425, -0.21357314]), array([ 2.01      , -0.04464718, -0.21143301]), array([ 2.        , -0.04399011, -0.20929289]), array([ 2.01      , -0.04333304, -0.20715277]), array([ 2.        , -0.04267597, -0.20501265]), array([ 2.01      , -0.0420189 , -0.20287252]), array([ 2.        , -0.04136183, -0.2007324 ]), array([ 2.01      , -0.04070476, -0.19859228]), array([ 2.        , -0.0400477 , -0.19645215]), array([ 2.01      , -0.03939063, -0.19431203]), array([ 2.        , -0.03873356, -0.19217191]), array([ 2.01      , -0.03807649, -0.19003179]), array([ 2.        , -0.03741942, -0.18789166]), array([ 2.01      , -0.03676235, -0.18575154]), array([ 2.        , -0.03610528, -0.18361142]), array([ 2.01      , -0.03544821, -0.1814713 ]), array([ 2.        , -0.03479114, -0.17933117]), array([ 2.01      , -0.03413407, -0.17719105]), array([ 2.        , -0.033477  , -0.17505093]), array([ 2.01      , -0.03281993, -0.17291081]), array([ 2.        , -0.03216286, -0.17077068]), array([ 2.01      , -0.0315058 , -0.16863056]), array([ 2.        , -0.03084873, -0.16649044]), array([ 2.01      , -0.03019166, -0.16435032]), array([ 2.        , -0.02953459, -0.16221019]), array([ 2.01      , -0.02887752, -0.16007007]), array([ 2.        , -0.02822045, -0.15792995]), array([ 2.01      , -0.02756338, -0.15578982]), array([ 2.        , -0.02690631, -0.1536497 ]), array([ 2.01      , -0.02624924, -0.15150958]), array([ 2.        , -0.02559217, -0.14936946]), array([ 2.01      , -0.0249351 , -0.14722933]), array([ 2.        , -0.02427803, -0.14508921]), array([ 2.01      , -0.02362096, -0.14294909]), array([ 2.        , -0.02296389, -0.14080897]), array([ 2.01      , -0.02230683, -0.13866884]), array([ 2.        , -0.02164976, -0.13652872]), array([ 2.01      , -0.02099269, -0.1343886 ]), array([ 2.        , -0.02033562, -0.13224848]), array([ 2.01      , -0.01967855, -0.13010835]), array([ 2.        , -0.01902148, -0.12796823]), array([ 2.01      , -0.01836441, -0.12582811]), array([ 2.        , -0.01770734, -0.12368799]), array([ 2.01      , -0.01705027, -0.12154786]), array([ 2.        , -0.0163932 , -0.11940774]), array([ 2.01      , -0.01573613, -0.11726762]), array([ 2.        , -0.01507906, -0.11512749]), array([ 2.01      , -0.01442199, -0.11298737]), array([ 2.        , -0.01376493, -0.11084725]), array([ 2.01      , -0.01310786, -0.10870713]), array([ 2.        , -0.01245079, -0.106567  ]), array([ 2.01      , -0.01179372, -0.10442688]), array([ 2.        , -0.01113665, -0.10228676]), array([ 2.01      , -0.01047958, -0.10014664]), array([ 2.        , -0.00982251, -0.09800651]), array([ 2.01      , -0.00916544, -0.09586639]), array([ 2.        , -0.00850837, -0.09372627]), array([ 2.01      , -0.0078513 , -0.09158615]), array([ 2.        , -0.00719423, -0.08944602]), array([ 2.01      , -0.00653716, -0.0873059 ]), array([ 2.        , -0.00588009, -0.08516578]), array([ 2.01      , -0.00522302, -0.08302565]), array([ 2.        , -0.00456596, -0.08088553]), array([ 2.01      , -0.00390889, -0.07874541]), array([ 2.        , -0.00325182, -0.07660529]), array([ 2.01      , -0.00259475, -0.07446516]), array([ 2.00000000e+00, -1.93767852e-03, -7.23250416e-02]), array([ 2.01000000e+00, -1.28060926e-03, -7.01849189e-02]), array([ 2.00000000e+00, -6.23540008e-04, -6.80447963e-02]), array([ 2.01000000e+00,  3.35292487e-05, -6.59046736e-02]), array([ 2.00000000e+00,  6.90598505e-04, -6.37645510e-02]), array([ 2.01000000e+00,  1.34766776e-03, -6.16244283e-02]), array([ 2.        ,  0.00200474, -0.05948431]), array([ 2.01      ,  0.00266181, -0.05734418]), array([ 2.        ,  0.00331888, -0.05520406]), array([ 2.01      ,  0.00397594, -0.05306394]), array([ 2.        ,  0.00463301, -0.05092382]), array([ 2.01      ,  0.00529008, -0.04878369]), array([ 2.        ,  0.00594715, -0.04664357]), array([ 2.01      ,  0.00660422, -0.04450345]), array([ 2.        ,  0.00726129, -0.04236332]), array([ 2.01      ,  0.00791836, -0.0402232 ]), array([ 2.        ,  0.00857543, -0.03808308]), array([ 2.01      ,  0.0092325 , -0.03594296]), array([ 2.        ,  0.00988957, -0.03380283]), array([ 2.01      ,  0.01054664, -0.03166271]), array([ 2.        ,  0.01120371, -0.02952259]), array([ 2.01      ,  0.01186078, -0.02738247]), array([ 2.        ,  0.01251785, -0.02524234]), array([ 2.01      ,  0.01317491, -0.02310222]), array([ 2.        ,  0.01383198, -0.0209621 ]), array([ 2.01      ,  0.01448905, -0.01882198]), array([ 2.        ,  0.01514612, -0.01668185]), array([ 2.01      ,  0.01580319, -0.01454173]), array([ 2.        ,  0.01646026, -0.01240161]), array([ 2.01      ,  0.01711733, -0.01026148]), array([ 2.        ,  0.0177744 , -0.00812136]), array([ 2.01      ,  0.01843147, -0.00598124]), array([ 2.        ,  0.01908854, -0.00384112]), array([ 2.01000000e+00,  1.97456069e-02, -1.70099431e-03]), array([2.00000000e+00, 2.04026762e-02, 4.39128338e-04]), array([2.01      , 0.02105975, 0.00257925]), array([2.        , 0.02171681, 0.00471937]), array([2.01      , 0.02237388, 0.0068595 ]), array([2.        , 0.02303095, 0.00899962]), array([2.01      , 0.02368802, 0.01113974]), array([2.        , 0.02434509, 0.01327986]), array([2.01      , 0.02500216, 0.01541999]), array([2.        , 0.02565923, 0.01756011]), array([2.01      , 0.0263163 , 0.01970023]), array([2.        , 0.02697337, 0.02184035]), array([2.01      , 0.02763044, 0.02398048]), array([2.        , 0.02828751, 0.0261206 ]), array([2.01      , 0.02894458, 0.02826072]), array([2.        , 0.02960165, 0.03040085]), array([2.01      , 0.03025872, 0.03254097]), array([2.        , 0.03091578, 0.03468109]), array([2.01      , 0.03157285, 0.03682121]), array([2.        , 0.03222992, 0.03896134]), array([2.01      , 0.03288699, 0.04110146]), array([2.        , 0.03354406, 0.04324158]), array([2.01      , 0.03420113, 0.0453817 ]), array([2.        , 0.0348582 , 0.04752183]), array([2.01      , 0.03551527, 0.04966195]), array([2.        , 0.03617234, 0.05180207]), array([2.01      , 0.03682941, 0.05394219]), array([2.        , 0.03748648, 0.05608232]), array([2.01      , 0.03814355, 0.05822244]), array([2.        , 0.03880062, 0.06036256]), array([2.01      , 0.03945768, 0.06250269]), array([2.        , 0.04011475, 0.06464281]), array([2.01      , 0.04077182, 0.06678293]), array([2.        , 0.04142889, 0.06892305]), array([2.01      , 0.04208596, 0.07106318]), array([2.        , 0.04274303, 0.0732033 ]), array([2.01      , 0.0434001 , 0.07534342]), array([2.        , 0.04405717, 0.07748354]), array([2.01      , 0.04471424, 0.07962367]), array([2.        , 0.04537131, 0.08176379]), array([2.01      , 0.04602838, 0.08390391]), array([2.        , 0.04668545, 0.08604403]), array([2.01      , 0.04734252, 0.08818416]), array([2.        , 0.04799958, 0.09032428]), array([2.01      , 0.04865665, 0.0924644 ]), array([2.        , 0.04931372, 0.09460452]), array([2.01      , 0.04997079, 0.09674465]), array([2.        , 0.05062786, 0.09888477]), array([2.01      , 0.05128493, 0.10102489]), array([2.        , 0.051942  , 0.10316502]), array([2.01      , 0.05259907, 0.10530514]), array([2.        , 0.05325614, 0.10744526]), array([2.01      , 0.05391321, 0.10958538]), array([2.        , 0.05457028, 0.11172551]), array([2.01      , 0.05522735, 0.11386563]), array([2.        , 0.05588442, 0.11600575]), array([2.01      , 0.05654149, 0.11814587]), array([2.        , 0.05719855, 0.120286  ]), array([2.01      , 0.05785562, 0.12242612]), array([2.        , 0.05851269, 0.12456624]), array([2.01      , 0.05916976, 0.12670636]), array([2.        , 0.05982683, 0.12884649]), array([2.01      , 0.0604839 , 0.13098661]), array([2.        , 0.06114097, 0.13312673]), array([2.01      , 0.06179804, 0.13526685]), array([2.        , 0.06245511, 0.13740698]), array([2.01      , 0.06311218, 0.1395471 ]), array([2.        , 0.06376925, 0.14168722]), array([2.01      , 0.06442632, 0.14382735]), array([2.        , 0.06508339, 0.14596747]), array([2.01      , 0.06574045, 0.14810759]), array([2.        , 0.06639752, 0.15024771]), array([2.01      , 0.06705459, 0.15238784]), array([2.        , 0.06771166, 0.15452796]), array([2.01      , 0.06836873, 0.15666808]), array([2.       , 0.0690258, 0.1588082]), array([2.01      , 0.06968287, 0.16094833]), array([2.        , 0.07033994, 0.16308845]), array([2.01      , 0.07099701, 0.16522857]), array([2.        , 0.07165408, 0.16736869]), array([2.01      , 0.07231115, 0.16950882]), array([2.        , 0.07296822, 0.17164894]), array([2.01      , 0.07362529, 0.17378906]), array([2.        , 0.07428236, 0.17592919]), array([2.01      , 0.07493942, 0.17806931]), array([2.        , 0.07559649, 0.18020943]), array([2.01      , 0.07625356, 0.18234955]), array([2.        , 0.07691063, 0.18448968]), array([2.01     , 0.0775677, 0.1866298]), array([2.        , 0.07822477, 0.18876992]), array([2.01      , 0.07888184, 0.19091004]), array([2.        , 0.07953891, 0.19305017]), array([2.01      , 0.08019598, 0.19519029]), array([2.        , 0.08085305, 0.19733041]), array([2.01      , 0.08151012, 0.19947053]), array([2.        , 0.08216719, 0.20161066]), array([2.01      , 0.08282426, 0.20375078]), array([2.        , 0.08348132, 0.2058909 ]), array([2.01      , 0.08413839, 0.20803102]), array([2.        , 0.08479546, 0.21017115]), array([2.01      , 0.08545253, 0.21231127]), array([2.        , 0.0861096 , 0.21445139]), array([2.01      , 0.08676667, 0.21659152]), array([2.        , 0.08742374, 0.21873164]), array([2.01      , 0.08808081, 0.22087176]), array([2.        , 0.08873788, 0.22301188]), array([2.01      , 0.08939495, 0.22515201]), array([2.        , 0.09005202, 0.22729213]), array([2.01      , 0.09070909, 0.22943225]), array([2.        , 0.09136616, 0.23157237]), array([2.01      , 0.09202323, 0.2337125 ]), array([2.        , 0.09268029, 0.23585262]), array([2.01      , 0.09333736, 0.23799274]), array([2.        , 0.09399443, 0.24013286]), array([2.01      , 0.0946515 , 0.24227299]), array([2.        , 0.09530857, 0.24441311]), array([2.01      , 0.09596564, 0.24655323]), array([2.        , 0.09662271, 0.24869336]), array([2.01      , 0.09727978, 0.25083348]), array([2.        , 0.09793685, 0.2529736 ]), array([2.01      , 0.09859392, 0.25511372]), array([2.        , 0.09925099, 0.25725385]), array([2.01      , 0.09990806, 0.25939397]), array([2.        , 0.10056513, 0.26153409]), array([2.01      , 0.10122219, 0.26367421]), array([2.        , 0.10187926, 0.26581434]), array([2.01      , 0.10253633, 0.26795446]), array([2.        , 0.1031934 , 0.27009458]), array([2.01      , 0.10385047, 0.2722347 ]), array([2.        , 0.10450754, 0.27437483]), array([2.01      , 0.10516461, 0.27651495]), array([2.        , 0.10582168, 0.27865507]), array([2.01      , 0.10647875, 0.28079519]), array([2.        , 0.10713582, 0.28293532]), array([2.01      , 0.10779289, 0.28507544]), array([2.        , 0.10844996, 0.28721556]), array([2.01      , 0.10910703, 0.28935569]), array([2.        , 0.1097641 , 0.29149581]), array([2.01      , 0.11042116, 0.29363593]), array([2.        , 0.11107823, 0.29577605]), array([2.01      , 0.1117353 , 0.29791618]), array([2.        , 0.11239237, 0.3000563 ]), array([2.01      , 0.11304944, 0.30219642]), array([2.        , 0.11370651, 0.30433654]), array([2.01      , 0.11436358, 0.30647667]), array([2.        , 0.11502065, 0.30861679]), array([2.01      , 0.11567772, 0.31075691]), array([2.        , 0.11633479, 0.31289703]), array([2.01      , 0.11699186, 0.31503716]), array([2.        , 0.11764893, 0.31717728]), array([2.01     , 0.118306 , 0.3193174]), array([2.        , 0.11896306, 0.32145752]), array([2.01      , 0.11962013, 0.32359765]), array([2.        , 0.1202772 , 0.32573777]), array([2.01      , 0.12093427, 0.32787789]), array([2.        , 0.12159134, 0.33001802]), array([2.01      , 0.12224841, 0.33215814]), array([2.        , 0.12290548, 0.33429826]), array([2.01      , 0.12356255, 0.33643838]), array([2.        , 0.12421962, 0.33857851]), array([2.01      , 0.12487669, 0.34071863]), array([2.        , 0.12553376, 0.34285875]), array([2.01      , 0.12619083, 0.34499887]), array([2.       , 0.1268479, 0.347139 ]), array([2.01      , 0.12750497, 0.34927912]), array([2.        , 0.12816203, 0.35141924]), array([2.01      , 0.1288191 , 0.35355936]), array([2.        , 0.12947617, 0.35569949]), array([2.01      , 0.13013324, 0.35783961]), array([2.        , 0.13079031, 0.35997973]), array([2.01      , 0.13144738, 0.36211986]), array([2.        , 0.13210445, 0.36425998]), array([2.01      , 0.13276152, 0.3664001 ]), array([2.        , 0.13341859, 0.36854022]), array([2.01      , 0.13407566, 0.37068035]), array([2.        , 0.13473273, 0.37282047]), array([2.01      , 0.1353898 , 0.37496059]), array([2.        , 0.13604687, 0.37710071]), array([2.01      , 0.13670393, 0.37924084]), array([2.        , 0.137361  , 0.38138096]), array([2.01      , 0.13801807, 0.38352108]), array([2.        , 0.13867514, 0.3856612 ]), array([2.01      , 0.13933221, 0.38780133]), array([2.        , 0.13998928, 0.38994145]), array([2.01      , 0.14064635, 0.39208157]), array([2.        , 0.14130342, 0.39422169]), array([2.01      , 0.14196049, 0.39636182]), array([2.        , 0.14261756, 0.39850194]), array([2.01      , 0.14327463, 0.40064206]), array([2.        , 0.1439317 , 0.40278219]), array([2.01      , 0.14458877, 0.40492231]), array([2.        , 0.14524583, 0.40706243]), array([2.01      , 0.1459029 , 0.40920255]), array([2.        , 0.14655997, 0.41134268]), array([2.01      , 0.14721704, 0.4134828 ]), array([2.        , 0.14787411, 0.41562292]), array([2.01      , 0.14853118, 0.41776304]), array([2.        , 0.14918825, 0.41990317]), array([2.01      , 0.14984532, 0.42204329]), array([2.        , 0.15050239, 0.42418341]), array([2.01      , 0.15115946, 0.42632353]), array([2.        , 0.15181653, 0.42846366]), array([2.01      , 0.1524736 , 0.43060378]), array([2.        , 0.15313067, 0.4327439 ]), array([2.01      , 0.15378774, 0.43488403]), array([2.        , 0.1544448 , 0.43702415]), array([2.01      , 0.15510187, 0.43916427]), array([2.        , 0.15575894, 0.44130439]), array([2.01      , 0.15641601, 0.44344452]), array([2.        , 0.15707308, 0.44558464]), array([2.01      , 0.15773015, 0.44772476]), array([2.        , 0.15838722, 0.44986488]), array([2.01      , 0.15904429, 0.45200501]), array([2.        , 0.15970136, 0.45414513]), array([2.01      , 0.16035843, 0.45628525]), array([2.        , 0.1610155 , 0.45842537]), array([2.01      , 0.16167257, 0.4605655 ]), array([2.        , 0.16232964, 0.46270562]), array([2.01      , 0.1629867 , 0.46484574]), array([2.        , 0.16364377, 0.46698586]), array([2.01      , 0.16430084, 0.46912599]), array([2.        , 0.16495791, 0.47126611]), array([2.01      , 0.16561498, 0.47340623]), array([2.        , 0.16627205, 0.47554636]), array([2.01      , 0.16692912, 0.47768648]), array([2.        , 0.16758619, 0.4798266 ]), array([2.01      , 0.16824326, 0.48196672]), array([2.        , 0.16890033, 0.48410685]), array([2.01      , 0.1695574 , 0.48624697]), array([2.        , 0.17021447, 0.48838709]), array([2.01      , 0.17087154, 0.49052721]), array([2.        , 0.17152861, 0.49266734]), array([2.01      , 0.17218567, 0.49480746]), array([2.        , 0.17284274, 0.49694758]), array([2.01      , 0.17349981, 0.4990877 ]), array([2.        , 0.17415688, 0.50122783]), array([2.01      , 0.17481395, 0.50336795]), array([2.        , 0.17547102, 0.50550807]), array([2.01      , 0.17612809, 0.50764819]), array([2.        , 0.17678516, 0.50978832]), array([2.01      , 0.17744223, 0.51192844]), array([2.        , 0.1780993 , 0.51406856]), array([2.01      , 0.17875637, 0.51620869]), array([2.        , 0.17941344, 0.51834881]), array([2.01      , 0.18007051, 0.52048893]), array([2.        , 0.18072757, 0.52262905]), array([2.01      , 0.18138464, 0.52476918]), array([2.        , 0.18204171, 0.5269093 ]), array([2.01      , 0.18269878, 0.52904942]), array([2.        , 0.18335585, 0.53118954]), array([2.01      , 0.18401292, 0.53332967]), array([2.        , 0.18466999, 0.53546979]), array([2.01      , 0.18532706, 0.53760991]), array([2.        , 0.18598413, 0.53975003]), array([2.01      , 0.1866412 , 0.54189016]), array([2.        , 0.18729827, 0.54403028]), array([2.01      , 0.18795534, 0.5461704 ]), array([2.        , 0.18861241, 0.54831053]), array([2.01      , 0.18926948, 0.55045065]), array([2.        , 0.18992654, 0.55259077]), array([2.01      , 0.19058361, 0.55473089]), array([2.        , 0.19124068, 0.55687102]), array([2.01      , 0.19189775, 0.55901114]), array([2.        , 0.19255482, 0.56115126]), array([2.01      , 0.19321189, 0.56329138]), array([2.        , 0.19386896, 0.56543151]), array([2.01      , 0.19452603, 0.56757163]), array([2.        , 0.1951831 , 0.56971175]), array([2.01      , 0.19584017, 0.57185187]), array([2.        , 0.19649724, 0.573992  ]), array([2.01      , 0.19715431, 0.57613212]), array([2.        , 0.19781138, 0.57827224]), array([2.01      , 0.19846844, 0.58041236]), array([2.        , 0.19912551, 0.58255249]), array([2.01      , 0.19978258, 0.58469261]), array([2.        , 0.20043965, 0.58683273]), array([2.01      , 0.20109672, 0.58897286]), array([2.        , 0.20175379, 0.59111298]), array([2.01      , 0.20241086, 0.5932531 ]), array([2.        , 0.20306793, 0.59539322]), array([2.01      , 0.203725  , 0.59753335]), array([2.        , 0.20438207, 0.59967347]), array([2.01      , 0.20503914, 0.60181359]), array([2.        , 0.20569621, 0.60395371]), array([2.01      , 0.20635328, 0.60609384]), array([2.        , 0.20701035, 0.60823396]), array([2.01      , 0.20766741, 0.61037408]), array([2.        , 0.20832448, 0.6125142 ]), array([2.01      , 0.20898155, 0.61465433]), array([2.        , 0.20963862, 0.61679445]), array([2.01      , 0.21029569, 0.61893457]), array([2.        , 0.21095276, 0.6210747 ]), array([2.01      , 0.21160983, 0.62321482]), array([2.        , 0.2122669 , 0.62535494]), array([2.01      , 0.21292397, 0.62749506]), array([2.        , 0.21358104, 0.62963519]), array([2.01      , 0.21423811, 0.63177531]), array([2.        , 0.21489518, 0.63391543]), array([2.01      , 0.21555225, 0.63605555]), array([2.        , 0.21620931, 0.63819568]), array([2.01      , 0.21686638, 0.6403358 ]), array([2.        , 0.21752345, 0.64247592]), array([2.01      , 0.21818052, 0.64461604]), array([2.        , 0.21883759, 0.64675617]), array([2.01      , 0.21949466, 0.64889629]), array([2.        , 0.22015173, 0.65103641]), array([2.01      , 0.2208088 , 0.65317653]), array([2.        , 0.22146587, 0.65531666]), array([2.01      , 0.22212294, 0.65745678]), array([2.        , 0.22278001, 0.6595969 ]), array([2.01      , 0.22343708, 0.66173703]), array([2.        , 0.22409415, 0.66387715]), array([2.01      , 0.22475121, 0.66601727]), array([2.        , 0.22540828, 0.66815739]), array([2.01      , 0.22606535, 0.67029752]), array([2.        , 0.22672242, 0.67243764]), array([2.01      , 0.22737949, 0.67457776]), array([2.        , 0.22803656, 0.67671788]), array([2.01      , 0.22869363, 0.67885801]), array([2.        , 0.2293507 , 0.68099813]), array([2.01      , 0.23000777, 0.68313825]), array([2.        , 0.23066484, 0.68527837]), array([2.01      , 0.23132191, 0.6874185 ]), array([2.        , 0.23197898, 0.68955862]), array([2.01      , 0.23263605, 0.69169874]), array([2.        , 0.23329312, 0.69383887]), array([2.01      , 0.23395018, 0.69597899]), array([2.        , 0.23460725, 0.69811911]), array([2.01      , 0.23526432, 0.70025923]), array([2.        , 0.23592139, 0.70239936]), array([2.01      , 0.23657846, 0.70453948]), array([2.        , 0.23723553, 0.7066796 ]), array([2.01      , 0.2378926 , 0.70881972]), array([2.        , 0.23854967, 0.71095985]), array([2.01      , 0.23920674, 0.71309997]), array([2.        , 0.23986381, 0.71524009]), array([2.01      , 0.24052088, 0.71738021]), array([2.        , 0.24117795, 0.71952034]), array([2.01      , 0.24183502, 0.72166046]), array([2.        , 0.24249208, 0.72380058]), array([2.01      , 0.24314915, 0.7259407 ]), array([2.        , 0.24380622, 0.72808083]), array([2.01      , 0.24446329, 0.73022095]), array([2.        , 0.24512036, 0.73236107]), array([2.01      , 0.24577743, 0.7345012 ]), array([2.        , 0.2464345 , 0.73664132]), array([2.01      , 0.24709157, 0.73878144]), array([2.        , 0.24774864, 0.74092156]), array([2.01      , 0.24840571, 0.74306169]), array([2.        , 0.24906278, 0.74520181]), array([2.01      , 0.24971985, 0.74734193]), array([2.        , 0.25037692, 0.74948205]), array([2.01      , 0.25103399, 0.75162218]), array([2.        , 0.25169105, 0.7537623 ]), array([2.01      , 0.25234812, 0.75590242]), array([2.        , 0.25300519, 0.75804254]), array([2.01      , 0.25366226, 0.76018267]), array([2.        , 0.25431933, 0.76232279]), array([2.01      , 0.2549764 , 0.76446291]), array([2.        , 0.25563347, 0.76660303]), array([2.01      , 0.25629054, 0.76874316]), array([2.        , 0.25694761, 0.77088328]), array([2.01      , 0.25760468, 0.7730234 ]), array([2.        , 0.25826175, 0.77516353]), array([2.01      , 0.25891882, 0.77730365]), array([2.        , 0.25957589, 0.77944377]), array([2.01      , 0.26023295, 0.78158389]), array([2.        , 0.26089002, 0.78372402]), array([2.01      , 0.26154709, 0.78586414]), array([2.        , 0.26220416, 0.78800426]), array([2.01      , 0.26286123, 0.79014438]), array([2.        , 0.2635183 , 0.79228451]), array([2.01      , 0.26417537, 0.79442463]), array([2.        , 0.26483244, 0.79656475]), array([2.01      , 0.26548951, 0.79870487]), array([2.        , 0.26614658, 0.800845  ]), array([2.01      , 0.26680365, 0.80298512]), array([2.        , 0.26746072, 0.80512524]), array([2.01      , 0.26811779, 0.80726537]), array([2.        , 0.26877486, 0.80940549]), array([2.01      , 0.26943192, 0.81154561]), array([2.        , 0.27008899, 0.81368573]), array([2.01      , 0.27074606, 0.81582586]), array([2.        , 0.27140313, 0.81796598]), array([2.01     , 0.2720602, 0.8201061]), array([2.        , 0.27271727, 0.82224622]), array([2.01      , 0.27337434, 0.82438635]), array([2.        , 0.27403141, 0.82652647]), array([2.01      , 0.27468848, 0.82866659]), array([2.        , 0.27534555, 0.83080671]), array([2.01      , 0.27600262, 0.83294684]), array([2.        , 0.27665969, 0.83508696]), array([2.01      , 0.27731676, 0.83722708]), array([2.        , 0.27797382, 0.8393672 ]), array([2.01      , 0.27863089, 0.84150733]), array([2.        , 0.27928796, 0.84364745]), array([2.01      , 0.27994503, 0.84578757]), array([2.       , 0.2806021, 0.8479277]), array([2.01      , 0.28125917, 0.85006782]), array([2.        , 0.28191624, 0.85220794]), array([2.01      , 0.28257331, 0.85434806]), array([2.        , 0.28323038, 0.85648819]), array([2.01      , 0.28388745, 0.85862831]), array([2.        , 0.28454452, 0.86076843]), array([2.01      , 0.28520159, 0.86290855]), array([2.        , 0.28585866, 0.86504868]), array([2.01      , 0.28651573, 0.8671888 ]), array([2.        , 0.28717279, 0.86932892]), array([2.01      , 0.28782986, 0.87146904]), array([2.        , 0.28848693, 0.87360917]), array([2.01      , 0.289144  , 0.87574929]), array([2.        , 0.28980107, 0.87788941]), array([2.01      , 0.29045814, 0.88002954]), array([2.        , 0.29111521, 0.88216966]), array([2.01      , 0.29177228, 0.88430978]), array([2.        , 0.29242935, 0.8864499 ]), array([2.01      , 0.29308642, 0.88859003]), array([2.        , 0.29374349, 0.89073015]), array([2.01      , 0.29440056, 0.89287027]), array([2.        , 0.29505763, 0.89501039]), array([2.01      , 0.29571469, 0.89715052]), array([2.        , 0.29637176, 0.89929064]), array([2.01      , 0.29702883, 0.90143076]), array([2.        , 0.2976859 , 0.90357088]), array([2.01      , 0.29834297, 0.90571101]), array([2.        , 0.29900004, 0.90785113]), array([2.01      , 0.29965711, 0.90999125]), array([2.        , 0.30031418, 0.91213137]), array([2.01      , 0.30097125, 0.9142715 ]), array([2.        , 0.30162832, 0.91641162]), array([2.01      , 0.30228539, 0.91855174]), array([2.        , 0.30294246, 0.92069187]), array([2.01      , 0.30359953, 0.92283199]), array([2.        , 0.3042566 , 0.92497211]), array([2.01      , 0.30491366, 0.92711223]), array([2.        , 0.30557073, 0.92925236]), array([2.01      , 0.3062278 , 0.93139248]), array([2.        , 0.30688487, 0.9335326 ]), array([2.01      , 0.30754194, 0.93567272]), array([2.        , 0.30819901, 0.93781285]), array([2.01      , 0.30885608, 0.93995297]), array([2.        , 0.30951315, 0.94209309]), array([2.01      , 0.31017022, 0.94423321]), array([2.        , 0.31082729, 0.94637334]), array([2.01      , 0.31148436, 0.94851346]), array([2.        , 0.31214143, 0.95065358]), array([2.01     , 0.3127985, 0.9527937]), array([2.        , 0.31345556, 0.95493383]), array([2.01      , 0.31411263, 0.95707395]), array([2.        , 0.3147697 , 0.95921407]), array([2.01      , 0.31542677, 0.9613542 ]), array([2.        , 0.31608384, 0.96349432]), array([2.01      , 0.31674091, 0.96563444]), array([2.        , 0.31739798, 0.96777456]), array([2.01      , 0.31805505, 0.96991469]), array([2.        , 0.31871212, 0.97205481]), array([2.01      , 0.31936919, 0.97419493]), array([2.        , 0.32002626, 0.97633505]), array([2.01      , 0.32068333, 0.97847518]), array([2.       , 0.3213404, 0.9806153]), array([2.01      , 0.32199746, 0.98275542]), array([2.        , 0.32265453, 0.98489554]), array([2.01      , 0.3233116 , 0.98703567]), array([2.        , 0.32396867, 0.98917579]), array([2.01      , 0.32462574, 0.99131591]), array([2.        , 0.32528281, 0.99345604]), array([2.01      , 0.32593988, 0.99559616]), array([2.        , 0.32659695, 0.99773628]), array([2.01      , 0.32725402, 0.9998764 ]), array([2.        , 0.32791109, 1.00201653]), array([2.01      , 0.32856816, 1.00415665]), array([2.        , 0.32922523, 1.00629677]), array([2.01      , 0.3298823 , 1.00843689]), array([2.00820865, 0.33      , 1.00882026]), array([2.        , 0.32946063, 1.01057702]), array([2.01      , 0.32880357, 1.01271714]), array([2.        , 0.3281465 , 1.01485726]), array([2.01      , 0.32748943, 1.01699738]), array([2.        , 0.32683236, 1.01913751]), array([2.01      , 0.32617529, 1.02127763]), array([2.        , 0.32551822, 1.02341775]), array([2.01      , 0.32486115, 1.02555787]), array([2.        , 0.32420408, 1.027698  ]), array([2.01      , 0.32354701, 1.02983812]), array([2.        , 0.32288994, 1.03197824]), array([2.01      , 0.32223287, 1.03411837]), array([2.        , 0.3215758 , 1.03625849]), array([2.01      , 0.32091873, 1.03839861]), array([2.        , 0.32026167, 1.04053873]), array([2.01      , 0.3196046 , 1.04267886]), array([2.        , 0.31894753, 1.04481898]), array([2.01      , 0.31829046, 1.0469591 ]), array([2.        , 0.31763339, 1.04909922]), array([2.01      , 0.31697632, 1.05123935]), array([2.        , 0.31631925, 1.05337947]), array([2.01      , 0.31566218, 1.05551959]), array([2.        , 0.31500511, 1.05765971]), array([2.01      , 0.31434804, 1.05979984]), array([2.        , 0.31369097, 1.06193996]), array([2.01      , 0.3130339 , 1.06408008]), array([2.        , 0.31237683, 1.06622021]), array([2.01      , 0.31171976, 1.06836033]), array([2.        , 0.3110627 , 1.07050045]), array([2.01      , 0.31040563, 1.07264057]), array([2.        , 0.30974856, 1.0747807 ]), array([2.01      , 0.30909149, 1.07692082]), array([2.        , 0.30843442, 1.07906094]), array([2.01      , 0.30777735, 1.08120106]), array([2.        , 0.30712028, 1.08334119]), array([2.01      , 0.30646321, 1.08548131]), array([2.        , 0.30580614, 1.08762143]), array([2.01      , 0.30514907, 1.08976155]), array([2.        , 0.304492  , 1.09190168]), array([2.01      , 0.30383493, 1.0940418 ]), array([2.        , 0.30317786, 1.09618192]), array([2.01      , 0.3025208 , 1.09832204]), array([2.        , 0.30186373, 1.10046217]), array([2.01      , 0.</t>
  </si>
  <si>
    <t>[array([ 2.00964546, -0.10898796, -0.42107793]), array([ 2.        , -0.10844256, -0.41893585]), array([ 2.01      , -0.10787712, -0.41671502]), array([ 2.        , -0.10731169, -0.4144942 ]), array([ 2.01      , -0.10674625, -0.41227337]), array([ 2.        , -0.10618081, -0.41005255]), array([ 2.01      , -0.10561537, -0.40783172]), array([ 2.        , -0.10504993, -0.4056109 ]), array([ 2.01      , -0.10448449, -0.40339007]), array([ 2.        , -0.10391905, -0.40116924]), array([ 2.01      , -0.10335361, -0.39894842]), array([ 2.        , -0.10278817, -0.39672759]), array([ 2.01      , -0.10222273, -0.39450677]), array([ 2.        , -0.10165729, -0.39228594]), array([ 2.01      , -0.10109186, -0.39006512]), array([ 2.        , -0.10052642, -0.38784429]), array([ 2.01      , -0.09996098, -0.38562347]), array([ 2.        , -0.09939554, -0.38340264]), array([ 2.01      , -0.0988301 , -0.38118182]), array([ 2.        , -0.09826466, -0.37896099]), array([ 2.01      , -0.09769922, -0.37674017]), array([ 2.        , -0.09713378, -0.37451934]), array([ 2.01      , -0.09656834, -0.37229851]), array([ 2.        , -0.0960029 , -0.37007769]), array([ 2.01      , -0.09543746, -0.36785686]), array([ 2.        , -0.09487203, -0.36563604]), array([ 2.01      , -0.09430659, -0.36341521]), array([ 2.        , -0.09374115, -0.36119439]), array([ 2.01      , -0.09317571, -0.35897356]), array([ 2.        , -0.09261027, -0.35675274]), array([ 2.01      , -0.09204483, -0.35453191]), array([ 2.        , -0.09147939, -0.35231109]), array([ 2.01      , -0.09091395, -0.35009026]), array([ 2.        , -0.09034851, -0.34786944]), array([ 2.01      , -0.08978307, -0.34564861]), array([ 2.        , -0.08921764, -0.34342778]), array([ 2.01      , -0.0886522 , -0.34120696]), array([ 2.        , -0.08808676, -0.33898613]), array([ 2.01      , -0.08752132, -0.33676531]), array([ 2.        , -0.08695588, -0.33454448]), array([ 2.01      , -0.08639044, -0.33232366]), array([ 2.        , -0.085825  , -0.33010283]), array([ 2.01      , -0.08525956, -0.32788201]), array([ 2.        , -0.08469412, -0.32566118]), array([ 2.01      , -0.08412868, -0.32344036]), array([ 2.        , -0.08356324, -0.32121953]), array([ 2.01      , -0.08299781, -0.31899871]), array([ 2.        , -0.08243237, -0.31677788]), array([ 2.01      , -0.08186693, -0.31455705]), array([ 2.        , -0.08130149, -0.31233623]), array([ 2.01      , -0.08073605, -0.3101154 ]), array([ 2.        , -0.08017061, -0.30789458]), array([ 2.01      , -0.07960517, -0.30567375]), array([ 2.        , -0.07903973, -0.30345293]), array([ 2.01      , -0.07847429, -0.3012321 ]), array([ 2.        , -0.07790885, -0.29901128]), array([ 2.01      , -0.07734341, -0.29679045]), array([ 2.        , -0.07677798, -0.29456963]), array([ 2.01      , -0.07621254, -0.2923488 ]), array([ 2.        , -0.0756471 , -0.29012797]), array([ 2.01      , -0.07508166, -0.28790715]), array([ 2.        , -0.07451622, -0.28568632]), array([ 2.01      , -0.07395078, -0.2834655 ]), array([ 2.        , -0.07338534, -0.28124467]), array([ 2.01      , -0.0728199 , -0.27902385]), array([ 2.        , -0.07225446, -0.27680302]), array([ 2.01      , -0.07168902, -0.2745822 ]), array([ 2.        , -0.07112358, -0.27236137]), array([ 2.01      , -0.07055815, -0.27014055]), array([ 2.        , -0.06999271, -0.26791972]), array([ 2.01      , -0.06942727, -0.2656989 ]), array([ 2.        , -0.06886183, -0.26347807]), array([ 2.01      , -0.06829639, -0.26125724]), array([ 2.        , -0.06773095, -0.25903642]), array([ 2.01      , -0.06716551, -0.25681559]), array([ 2.        , -0.06660007, -0.25459477]), array([ 2.01      , -0.06603463, -0.25237394]), array([ 2.        , -0.06546919, -0.25015312]), array([ 2.01      , -0.06490375, -0.24793229]), array([ 2.        , -0.06433832, -0.24571147]), array([ 2.01      , -0.06377288, -0.24349064]), array([ 2.        , -0.06320744, -0.24126982]), array([ 2.01      , -0.062642  , -0.23904899]), array([ 2.        , -0.06207656, -0.23682817]), array([ 2.01      , -0.06151112, -0.23460734]), array([ 2.        , -0.06094568, -0.23238651]), array([ 2.01      , -0.06038024, -0.23016569]), array([ 2.        , -0.0598148 , -0.22794486]), array([ 2.01      , -0.05924936, -0.22572404]), array([ 2.        , -0.05868392, -0.22350321]), array([ 2.01      , -0.05811849, -0.22128239]), array([ 2.        , -0.05755305, -0.21906156]), array([ 2.01      , -0.05698761, -0.21684074]), array([ 2.        , -0.05642217, -0.21461991]), array([ 2.01      , -0.05585673, -0.21239909]), array([ 2.        , -0.05529129, -0.21017826]), array([ 2.01      , -0.05472585, -0.20795744]), array([ 2.        , -0.05416041, -0.20573661]), array([ 2.01      , -0.05359497, -0.20351578]), array([ 2.        , -0.05302953, -0.20129496]), array([ 2.01      , -0.05246409, -0.19907413]), array([ 2.        , -0.05189866, -0.19685331]), array([ 2.01      , -0.05133322, -0.19463248]), array([ 2.        , -0.05076778, -0.19241166]), array([ 2.01      , -0.05020234, -0.19019083]), array([ 2.        , -0.0496369 , -0.18797001]), array([ 2.01      , -0.04907146, -0.18574918]), array([ 2.        , -0.04850602, -0.18352836]), array([ 2.01      , -0.04794058, -0.18130753]), array([ 2.        , -0.04737514, -0.17908671]), array([ 2.01      , -0.0468097 , -0.17686588]), array([ 2.        , -0.04624426, -0.17464505]), array([ 2.01      , -0.04567883, -0.17242423]), array([ 2.        , -0.04511339, -0.1702034 ]), array([ 2.01      , -0.04454795, -0.16798258]), array([ 2.        , -0.04398251, -0.16576175]), array([ 2.01      , -0.04341707, -0.16354093]), array([ 2.        , -0.04285163, -0.1613201 ]), array([ 2.01      , -0.04228619, -0.15909928]), array([ 2.        , -0.04172075, -0.15687845]), array([ 2.01      , -0.04115531, -0.15465763]), array([ 2.        , -0.04058987, -0.1524368 ]), array([ 2.01      , -0.04002444, -0.15021598]), array([ 2.        , -0.039459  , -0.14799515]), array([ 2.01      , -0.03889356, -0.14577432]), array([ 2.        , -0.03832812, -0.1435535 ]), array([ 2.01      , -0.03776268, -0.14133267]), array([ 2.        , -0.03719724, -0.13911185]), array([ 2.01      , -0.0366318 , -0.13689102]), array([ 2.        , -0.03606636, -0.1346702 ]), array([ 2.01      , -0.03550092, -0.13244937]), array([ 2.        , -0.03493548, -0.13022855]), array([ 2.01      , -0.03437004, -0.12800772]), array([ 2.        , -0.03380461, -0.1257869 ]), array([ 2.01      , -0.03323917, -0.12356607]), array([ 2.        , -0.03267373, -0.12134525]), array([ 2.01      , -0.03210829, -0.11912442]), array([ 2.        , -0.03154285, -0.11690359]), array([ 2.01      , -0.03097741, -0.11468277]), array([ 2.        , -0.03041197, -0.11246194]), array([ 2.01      , -0.02984653, -0.11024112]), array([ 2.        , -0.02928109, -0.10802029]), array([ 2.01      , -0.02871565, -0.10579947]), array([ 2.        , -0.02815021, -0.10357864]), array([ 2.01      , -0.02758478, -0.10135782]), array([ 2.        , -0.02701934, -0.09913699]), array([ 2.01      , -0.0264539 , -0.09691617]), array([ 2.        , -0.02588846, -0.09469534]), array([ 2.01      , -0.02532302, -0.09247452]), array([ 2.        , -0.02475758, -0.09025369]), array([ 2.01      , -0.02419214, -0.08803286]), array([ 2.        , -0.0236267 , -0.08581204]), array([ 2.01      , -0.02306126, -0.08359121]), array([ 2.        , -0.02249582, -0.08137039]), array([ 2.01      , -0.02193038, -0.07914956]), array([ 2.        , -0.02136495, -0.07692874]), array([ 2.01      , -0.02079951, -0.07470791]), array([ 2.        , -0.02023407, -0.07248709]), array([ 2.01      , -0.01966863, -0.07026626]), array([ 2.        , -0.01910319, -0.06804544]), array([ 2.01      , -0.01853775, -0.06582461]), array([ 2.        , -0.01797231, -0.06360379]), array([ 2.01      , -0.01740687, -0.06138296]), array([ 2.        , -0.01684143, -0.05916213]), array([ 2.01      , -0.01627599, -0.05694131]), array([ 2.        , -0.01571055, -0.05472048]), array([ 2.01      , -0.01514512, -0.05249966]), array([ 2.        , -0.01457968, -0.05027883]), array([ 2.01      , -0.01401424, -0.04805801]), array([ 2.        , -0.0134488 , -0.04583718]), array([ 2.01      , -0.01288336, -0.04361636]), array([ 2.        , -0.01231792, -0.04139553]), array([ 2.01      , -0.01175248, -0.03917471]), array([ 2.        , -0.01118704, -0.03695388]), array([ 2.01      , -0.0106216 , -0.03473306]), array([ 2.        , -0.01005616, -0.03251223]), array([ 2.01      , -0.00949072, -0.0302914 ]), array([ 2.        , -0.00892529, -0.02807058]), array([ 2.01      , -0.00835985, -0.02584975]), array([ 2.        , -0.00779441, -0.02362893]), array([ 2.01      , -0.00722897, -0.0214081 ]), array([ 2.        , -0.00666353, -0.01918728]), array([ 2.01      , -0.00609809, -0.01696645]), array([ 2.        , -0.00553265, -0.01474563]), array([ 2.01      , -0.00496721, -0.0125248 ]), array([ 2.        , -0.00440177, -0.01030398]), array([ 2.01      , -0.00383633, -0.00808315]), array([ 2.        , -0.00327089, -0.00586233]), array([ 2.01      , -0.00270546, -0.0036415 ]), array([ 2.00000000e+00, -2.14001674e-03, -1.42067476e-03]), array([ 2.01000000e+00, -1.57457766e-03,  8.00150627e-04]), array([ 2.00000000e+00, -1.00913859e-03,  3.02097601e-03]), array([ 2.01000000e+00, -4.43699505e-04,  5.24180140e-03]), array([2.00000000e+00, 1.21739574e-04, 7.46262679e-03]), array([2.01000000e+00, 6.87178654e-04, 9.68345217e-03]), array([2.00000000e+00, 1.25261773e-03, 1.19042776e-02]), array([2.01000000e+00, 1.81805681e-03, 1.41251029e-02]), array([2.        , 0.0023835 , 0.01634593]), array([2.01      , 0.00294893, 0.01856675]), array([2.        , 0.00351437, 0.02078758]), array([2.01      , 0.00407981, 0.0230084 ]), array([2.        , 0.00464525, 0.02522923]), array([2.01      , 0.00521069, 0.02745006]), array([2.        , 0.00577613, 0.02967088]), array([2.01      , 0.00634157, 0.03189171]), array([2.        , 0.00690701, 0.03411253]), array([2.01      , 0.00747245, 0.03633336]), array([2.        , 0.00803789, 0.03855418]), array([2.01      , 0.00860333, 0.04077501]), array([2.        , 0.00916876, 0.04299583]), array([2.01      , 0.0097342 , 0.04521666]), array([2.        , 0.01029964, 0.04743748]), array([2.01      , 0.01086508, 0.04965831]), array([2.        , 0.01143052, 0.05187913]), array([2.01      , 0.01199596, 0.05409996]), array([2.        , 0.0125614 , 0.05632079]), array([2.01      , 0.01312684, 0.05854161]), array([2.        , 0.01369228, 0.06076244]), array([2.01      , 0.01425772, 0.06298326]), array([2.        , 0.01482316, 0.06520409]), array([2.01      , 0.01538859, 0.06742491]), array([2.        , 0.01595403, 0.06964574]), array([2.01      , 0.01651947, 0.07186656]), array([2.        , 0.01708491, 0.07408739]), array([2.01      , 0.01765035, 0.07630821]), array([2.        , 0.01821579, 0.07852904]), array([2.01      , 0.01878123, 0.08074986]), array([2.        , 0.01934667, 0.08297069]), array([2.01      , 0.01991211, 0.08519152]), array([2.        , 0.02047755, 0.08741234]), array([2.01      , 0.02104299, 0.08963317]), array([2.        , 0.02160842, 0.09185399]), array([2.01      , 0.02217386, 0.09407482]), array([2.        , 0.0227393 , 0.09629564]), array([2.01      , 0.02330474, 0.09851647]), array([2.        , 0.02387018, 0.10073729]), array([2.01      , 0.02443562, 0.10295812]), array([2.        , 0.02500106, 0.10517894]), array([2.01      , 0.0255665 , 0.10739977]), array([2.        , 0.02613194, 0.10962059]), array([2.01      , 0.02669738, 0.11184142]), array([2.        , 0.02726282, 0.11406225]), array([2.01      , 0.02782825, 0.11628307]), array([2.        , 0.02839369, 0.1185039 ]), array([2.01      , 0.02895913, 0.12072472]), array([2.        , 0.02952457, 0.12294555]), array([2.01      , 0.03009001, 0.12516637]), array([2.        , 0.03065545, 0.1273872 ]), array([2.01      , 0.03122089, 0.12960802]), array([2.        , 0.03178633, 0.13182885]), array([2.01      , 0.03235177, 0.13404967]), array([2.        , 0.03291721, 0.1362705 ]), array([2.01      , 0.03348265, 0.13849132]), array([2.        , 0.03404808, 0.14071215]), array([2.01      , 0.03461352, 0.14293298]), array([2.        , 0.03517896, 0.1451538 ]), array([2.01      , 0.0357444 , 0.14737463]), array([2.        , 0.03630984, 0.14959545]), array([2.01      , 0.03687528, 0.15181628]), array([2.        , 0.03744072, 0.1540371 ]), array([2.01      , 0.03800616, 0.15625793]), array([2.        , 0.0385716 , 0.15847875]), array([2.01      , 0.03913704, 0.16069958]), array([2.        , 0.03970248, 0.1629204 ]), array([2.01      , 0.04026791, 0.16514123]), array([2.        , 0.04083335, 0.16736205]), array([2.01      , 0.04139879, 0.16958288]), array([2.        , 0.04196423, 0.17180371]), array([2.01      , 0.04252967, 0.17402453]), array([2.        , 0.04309511, 0.17624536]), array([2.01      , 0.04366055, 0.17846618]), array([2.        , 0.04422599, 0.18068701]), array([2.01      , 0.04479143, 0.18290783]), array([2.        , 0.04535687, 0.18512866]), array([2.01      , 0.04592231, 0.18734948]), array([2.        , 0.04648774, 0.18957031]), array([2.01      , 0.04705318, 0.19179113]), array([2.        , 0.04761862, 0.19401196]), array([2.01      , 0.04818406, 0.19623278]), array([2.        , 0.0487495 , 0.19845361]), array([2.01      , 0.04931494, 0.20067444]), array([2.        , 0.04988038, 0.20289526]), array([2.01      , 0.05044582, 0.20511609]), array([2.        , 0.05101126, 0.20733691]), array([2.01      , 0.0515767 , 0.20955774]), array([2.        , 0.05214213, 0.21177856]), array([2.01      , 0.05270757, 0.21399939]), array([2.        , 0.05327301, 0.21622021]), array([2.01      , 0.05383845, 0.21844104]), array([2.        , 0.05440389, 0.22066186]), array([2.01      , 0.05496933, 0.22288269]), array([2.        , 0.05553477, 0.22510351]), array([2.01      , 0.05610021, 0.22732434]), array([2.        , 0.05666565, 0.22954517]), array([2.01      , 0.05723109, 0.23176599]), array([2.        , 0.05779653, 0.23398682]), array([2.01      , 0.05836196, 0.23620764]), array([2.        , 0.0589274 , 0.23842847]), array([2.01      , 0.05949284, 0.24064929]), array([2.        , 0.06005828, 0.24287012]), array([2.01      , 0.06062372, 0.24509094]), array([2.        , 0.06118916, 0.24731177]), array([2.01      , 0.0617546 , 0.24953259]), array([2.        , 0.06232004, 0.25175342]), array([2.01      , 0.06288548, 0.25397424]), array([2.        , 0.06345092, 0.25619507]), array([2.01      , 0.06401636, 0.2584159 ]), array([2.        , 0.06458179, 0.26063672]), array([2.01      , 0.06514723, 0.26285755]), array([2.        , 0.06571267, 0.26507837]), array([2.01      , 0.06627811, 0.2672992 ]), array([2.        , 0.06684355, 0.26952002]), array([2.01      , 0.06740899, 0.27174085]), array([2.        , 0.06797443, 0.27396167]), array([2.01      , 0.06853987, 0.2761825 ]), array([2.        , 0.06910531, 0.27840332]), array([2.01      , 0.06967075, 0.28062415]), array([2.        , 0.07023619, 0.28284497]), array([2.01      , 0.07080162, 0.2850658 ]), array([2.        , 0.07136706, 0.28728663]), array([2.01      , 0.0719325 , 0.28950745]), array([2.        , 0.07249794, 0.29172828]), array([2.01      , 0.07306338, 0.2939491 ]), array([2.        , 0.07362882, 0.29616993]), array([2.01      , 0.07419426, 0.29839075]), array([2.        , 0.0747597 , 0.30061158]), array([2.01      , 0.07532514, 0.3028324 ]), array([2.        , 0.07589058, 0.30505323]), array([2.01      , 0.07645602, 0.30727405]), array([2.        , 0.07702145, 0.30949488]), array([2.01      , 0.07758689, 0.3117157 ]), array([2.        , 0.07815233, 0.31393653]), array([2.01      , 0.07871777, 0.31615736]), array([2.        , 0.07928321, 0.31837818]), array([2.01      , 0.07984865, 0.32059901]), array([2.        , 0.08041409, 0.32281983]), array([2.01      , 0.08097953, 0.32504066]), array([2.        , 0.08154497, 0.32726148]), array([2.01      , 0.08211041, 0.32948231]), array([2.        , 0.08267585, 0.33170313]), array([2.01      , 0.08324128, 0.33392396]), array([2.        , 0.08380672, 0.33614478]), array([2.01      , 0.08437216, 0.33836561]), array([2.        , 0.0849376 , 0.34058643]), array([2.01      , 0.08550304, 0.34280726]), array([2.        , 0.08606848, 0.34502809]), array([2.01      , 0.08663392, 0.34724891]), array([2.        , 0.08719936, 0.34946974]), array([2.01      , 0.0877648 , 0.35169056]), array([2.        , 0.08833024, 0.35391139]), array([2.01      , 0.08889568, 0.35613221]), array([2.        , 0.08946111, 0.35835304]), array([2.01      , 0.09002655, 0.36057386]), array([2.        , 0.09059199, 0.36279469]), array([2.01      , 0.09115743, 0.36501551]), array([2.        , 0.09172287, 0.36723634]), array([2.01      , 0.09228831, 0.36945716]), array([2.        , 0.09285375, 0.37167799]), array([2.01      , 0.09341919, 0.37389882]), array([2.        , 0.09398463, 0.37611964]), array([2.01      , 0.09455007, 0.37834047]), array([2.        , 0.0951155 , 0.38056129]), array([2.01      , 0.09568094, 0.38278212]), array([2.        , 0.09624638, 0.38500294]), array([2.01      , 0.09681182, 0.38722377]), array([2.        , 0.09737726, 0.38944459]), array([2.01      , 0.0979427 , 0.39166542]), array([2.        , 0.09850814, 0.39388624]), array([2.01      , 0.09907358, 0.39610707]), array([2.        , 0.09963902, 0.39832789]), array([2.01      , 0.10020446, 0.40054872]), array([2.        , 0.1007699 , 0.40276955]), array([2.01      , 0.10133533, 0.40499037]), array([2.        , 0.10190077, 0.4072112 ]), array([2.01      , 0.10246621, 0.40943202]), array([2.        , 0.10303165, 0.41165285]), array([2.01      , 0.10359709, 0.41387367]), array([2.        , 0.10416253, 0.4160945 ]), array([2.01      , 0.10472797, 0.41831532]), array([2.        , 0.10529341, 0.42053615]), array([2.01      , 0.10585885, 0.42275697]), array([2.        , 0.10642429, 0.4249778 ]), array([2.01      , 0.10698973, 0.42719862]), array([2.        , 0.10755516, 0.42941945]), array([2.01      , 0.1081206 , 0.43164028]), array([2.        , 0.10868604, 0.4338611 ]), array([2.01      , 0.10925148, 0.43608193]), array([2.        , 0.10981692, 0.43830275]), array([2.01      , 0.11038236, 0.44052358]), array([2.       , 0.1109478, 0.4427444]), array([2.01      , 0.11151324, 0.44496523]), array([2.        , 0.11207868, 0.44718605]), array([2.01      , 0.11264412, 0.44940688]), array([2.        , 0.11320956, 0.4516277 ]), array([2.01      , 0.11377499, 0.45384853]), array([2.        , 0.11434043, 0.45606935]), array([2.01      , 0.11490587, 0.45829018]), array([2.        , 0.11547131, 0.46051101]), array([2.01      , 0.11603675, 0.46273183]), array([2.        , 0.11660219, 0.46495266]), array([2.01      , 0.11716763, 0.46717348]), array([2.        , 0.11773307, 0.46939431]), array([2.01      , 0.11829851, 0.47161513]), array([2.        , 0.11886395, 0.47383596]), array([2.01      , 0.11942939, 0.47605678]), array([2.        , 0.11999482, 0.47827761]), array([2.01      , 0.12056026, 0.48049843]), array([2.        , 0.1211257 , 0.48271926]), array([2.01      , 0.12169114, 0.48494008]), array([2.        , 0.12225658, 0.48716091]), array([2.01      , 0.12282202, 0.48938174]), array([2.        , 0.12338746, 0.49160256]), array([2.01      , 0.1239529 , 0.49382339]), array([2.        , 0.12451834, 0.49604421]), array([2.01      , 0.12508378, 0.49826504]), array([2.        , 0.12564922, 0.50048586]), array([2.01      , 0.12621465, 0.50270669]), array([2.        , 0.12678009, 0.50492751]), array([2.01      , 0.12734553, 0.50714834]), array([2.        , 0.12791097, 0.50936916]), array([2.01      , 0.12847641, 0.51158999]), array([2.        , 0.12904185, 0.51381081]), array([2.01      , 0.12960729, 0.51603164]), array([2.        , 0.13017273, 0.51825247]), array([2.01      , 0.13073817, 0.52047329]), array([2.        , 0.13130361, 0.52269412]), array([2.01      , 0.13186905, 0.52491494]), array([2.        , 0.13243448, 0.52713577]), array([2.01      , 0.13299992, 0.52935659]), array([2.        , 0.13356536, 0.53157742]), array([2.01      , 0.1341308 , 0.53379824]), array([2.        , 0.13469624, 0.53601907]), array([2.01      , 0.13526168, 0.53823989]), array([2.        , 0.13582712, 0.54046072]), array([2.01      , 0.13639256, 0.54268154]), array([2.        , 0.136958  , 0.54490237]), array([2.01      , 0.13752344, 0.5471232 ]), array([2.        , 0.13808888, 0.54934402]), array([2.01      , 0.13865431, 0.55156485]), array([2.        , 0.13921975, 0.55378567]), array([2.01      , 0.13978519, 0.5560065 ]), array([2.        , 0.14035063, 0.55822732]), array([2.01      , 0.14091607, 0.56044815]), array([2.        , 0.14148151, 0.56266897]), array([2.01      , 0.14204695, 0.5648898 ]), array([2.        , 0.14261239, 0.56711062]), array([2.01      , 0.14317783, 0.56933145]), array([2.        , 0.14374327, 0.57155227]), array([2.01     , 0.1443087, 0.5737731]), array([2.        , 0.14487414, 0.57599393]), array([2.01      , 0.14543958, 0.57821475]), array([2.        , 0.14600502, 0.58043558]), array([2.01      , 0.14657046, 0.5826564 ]), array([2.        , 0.1471359 , 0.58487723]), array([2.01      , 0.14770134, 0.58709805]), array([2.        , 0.14826678, 0.58931888]), array([2.01      , 0.14883222, 0.5915397 ]), array([2.        , 0.14939766, 0.59376053]), array([2.01      , 0.1499631 , 0.59598135]), array([2.        , 0.15052853, 0.59820218]), array([2.01      , 0.15109397, 0.600423  ]), array([2.        , 0.15165941, 0.60264383]), array([2.01      , 0.15222485, 0.60486466]), array([2.        , 0.15279029, 0.60708548]), array([2.01      , 0.15335573, 0.60930631]), array([2.        , 0.15392117, 0.61152713]), array([2.01      , 0.15448661, 0.61374796]), array([2.        , 0.15505205, 0.61596878]), array([2.01      , 0.15561749, 0.61818961]), array([2.        , 0.15618293, 0.62041043]), array([2.01      , 0.15674836, 0.62263126]), array([2.        , 0.1573138 , 0.62485208]), array([2.01      , 0.15787924, 0.62707291]), array([2.        , 0.15844468, 0.62929373]), array([2.01      , 0.15901012, 0.63151456]), array([2.        , 0.15957556, 0.63373539]), array([2.01      , 0.160141  , 0.63595621]), array([2.        , 0.16070644, 0.63817704]), array([2.01      , 0.16127188, 0.64039786]), array([2.        , 0.16183732, 0.64261869]), array([2.01      , 0.16240276, 0.64483951]), array([2.        , 0.16296819, 0.64706034]), array([2.01      , 0.16353363, 0.64928116]), array([2.        , 0.16409907, 0.65150199]), array([2.01      , 0.16466451, 0.65372281]), array([2.        , 0.16522995, 0.65594364]), array([2.01      , 0.16579539, 0.65816446]), array([2.        , 0.16636083, 0.66038529]), array([2.01      , 0.16692627, 0.66260612]), array([2.        , 0.16749171, 0.66482694]), array([2.01      , 0.16805715, 0.66704777]), array([2.        , 0.16862259, 0.66926859]), array([2.01      , 0.16918802, 0.67148942]), array([2.        , 0.16975346, 0.67371024]), array([2.01      , 0.1703189 , 0.67593107]), array([2.        , 0.17088434, 0.67815189]), array([2.01      , 0.17144978, 0.68037272]), array([2.        , 0.17201522, 0.68259354]), array([2.01      , 0.17258066, 0.68481437]), array([2.        , 0.1731461 , 0.68703519]), array([2.01      , 0.17371154, 0.68925602]), array([2.        , 0.17427698, 0.69147685]), array([2.01      , 0.17484242, 0.69369767]), array([2.        , 0.17540785, 0.6959185 ]), array([2.01      , 0.17597329, 0.69813932]), array([2.        , 0.17653873, 0.70036015]), array([2.01      , 0.17710417, 0.70258097]), array([2.        , 0.17766961, 0.7048018 ]), array([2.01      , 0.17823505, 0.70702262]), array([2.        , 0.17880049, 0.70924345]), array([2.01      , 0.17936593, 0.71146427]), array([2.        , 0.17993137, 0.7136851 ]), array([2.01      , 0.18049681, 0.71590593]), array([2.        , 0.18106225, 0.71812675]), array([2.01      , 0.18162768, 0.72034758]), array([2.        , 0.18219312, 0.7225684 ]), array([2.01      , 0.18275856, 0.72478923]), array([2.        , 0.183324  , 0.72701005]), array([2.01      , 0.18388944, 0.72923088]), array([2.        , 0.18445488, 0.7314517 ]), array([2.01      , 0.18502032, 0.73367253]), array([2.        , 0.18558576, 0.73589335]), array([2.01      , 0.1861512 , 0.73811418]), array([2.        , 0.18671664, 0.740335  ]), array([2.01      , 0.18728207, 0.74255583]), array([2.        , 0.18784751, 0.74477666]), array([2.01      , 0.18841295, 0.74699748]), array([2.        , 0.18897839, 0.74921831]), array([2.01      , 0.18954383, 0.75143913]), array([2.        , 0.19010927, 0.75365996]), array([2.01      , 0.19067471, 0.75588078]), array([2.        , 0.19124015, 0.75810161]), array([2.01      , 0.19180559, 0.76032243]), array([2.        , 0.19237103, 0.76254326]), array([2.01      , 0.19293647, 0.76476408]), array([2.        , 0.1935019 , 0.76698491]), array([2.01      , 0.19406734, 0.76920573]), array([2.        , 0.19463278, 0.77142656]), array([2.01      , 0.19519822, 0.77364739]), array([2.        , 0.19576366, 0.77586821]), array([2.01      , 0.1963291 , 0.77808904]), array([2.        , 0.19689454, 0.78030986]), array([2.01      , 0.19745998, 0.78253069]), array([2.        , 0.19802542, 0.78475151]), array([2.01      , 0.19859086, 0.78697234]), array([2.        , 0.1991563 , 0.78919316]), array([2.01      , 0.19972173, 0.79141399]), array([2.        , 0.20028717, 0.79363481]), array([2.01      , 0.20085261, 0.79585564]), array([2.        , 0.20141805, 0.79807646]), array([2.01      , 0.20198349, 0.80029729]), array([2.        , 0.20254893, 0.80251812]), array([2.01      , 0.20311437, 0.80473894]), array([2.        , 0.20367981, 0.80695977]), array([2.01      , 0.20424525, 0.80918059]), array([2.        , 0.20481069, 0.81140142]), array([2.01      , 0.20537613, 0.81362224]), array([2.        , 0.20594156, 0.81584307]), array([2.01      , 0.206507  , 0.81806389]), array([2.        , 0.20707244, 0.82028472]), array([2.01      , 0.20763788, 0.82250554]), array([2.        , 0.20820332, 0.82472637]), array([2.01      , 0.20876876, 0.82694719]), array([2.        , 0.2093342 , 0.82916802]), array([2.01      , 0.20989964, 0.83138885]), array([2.        , 0.21046508, 0.83360967]), array([2.01      , 0.21103052, 0.8358305 ]), array([2.        , 0.21159596, 0.83805132]), array([2.01      , 0.21216139, 0.84027215]), array([2.        , 0.21272683, 0.84249297]), array([2.01      , 0.21329227, 0.8447138 ]), array([2.        , 0.21385771, 0.84693462]), array([2.01      , 0.21442315, 0.84915545]), array([2.        , 0.21498859, 0.85137627]), array([2.01      , 0.21555403, 0.8535971 ]), array([2.        , 0.21611947, 0.85581792]), array([2.01      , 0.21668491, 0.85803875]), array([2.        , 0.21725035, 0.86025958]), array([2.01      , 0.21781579, 0.8624804 ]), array([2.        , 0.21838122, 0.86470123]), array([2.01      , 0.21894666, 0.86692205]), array([2.        , 0.2195121 , 0.86914288]), array([2.01      , 0.22007754, 0.8713637 ]), array([2.        , 0.22064298, 0.87358453]), array([2.01      , 0.22120842, 0.87580535]), array([2.        , 0.22177386, 0.87802618]), array([2.01     , 0.2223393, 0.880247 ]), array([2.        , 0.22290474, 0.88246783]), array([2.01      , 0.22347018, 0.88468865]), array([2.        , 0.22403562, 0.88690948]), array([2.01      , 0.22460105, 0.88913031]), array([2.        , 0.22516649, 0.89135113]), array([2.01      , 0.22573193, 0.89357196]), array([2.        , 0.22629737, 0.89579278]), array([2.01      , 0.22686281, 0.89801361]), array([2.        , 0.22742825, 0.90023443]), array([2.01      , 0.22799369, 0.90245526]), array([2.        , 0.22855913, 0.90467608]), array([2.01      , 0.22912457, 0.90689691]), array([2.        , 0.22969001, 0.90911773]), array([2.01      , 0.23025545, 0.91133856]), array([2.        , 0.23082088, 0.91355938]), array([2.01      , 0.23138632, 0.91578021]), array([2.        , 0.23195176, 0.91800104]), array([2.01      , 0.2325172 , 0.92022186]), array([2.        , 0.23308264, 0.92244269]), array([2.01      , 0.23364808, 0.92466351]), array([2.        , 0.23421352, 0.92688434]), array([2.01      , 0.23477896, 0.92910516]), array([2.        , 0.2353444 , 0.93132599]), array([2.01      , 0.23590984, 0.93354681]), array([2.        , 0.23647527, 0.93576764]), array([2.01      , 0.23704071, 0.93798846]), array([2.        , 0.23760615, 0.94020929]), array([2.01      , 0.23817159, 0.94243011]), array([2.        , 0.23873703, 0.94465094]), array([2.01      , 0.23930247, 0.94687177]), array([2.        , 0.23986791, 0.94909259]), array([2.01      , 0.24043335, 0.95131342]), array([2.        , 0.24099879, 0.95353424]), array([2.01      , 0.24156423, 0.95575507]), array([2.        , 0.24212967, 0.95797589]), array([2.01      , 0.2426951 , 0.96019672]), array([2.        , 0.24326054, 0.96241754]), array([2.01      , 0.24382598, 0.96463837]), array([2.        , 0.24439142, 0.96685919]), array([2.01      , 0.24495686, 0.96908002]), array([2.        , 0.2455223 , 0.97130084]), array([2.01      , 0.24608774, 0.97352167]), array([2.        , 0.24665318, 0.9757425 ]), array([2.01      , 0.24721862, 0.97796332]), array([2.        , 0.24778406, 0.98018415]), array([2.01      , 0.2483495 , 0.98240497]), array([2.        , 0.24891493, 0.9846258 ]), array([2.01      , 0.24948037, 0.98684662]), array([2.        , 0.25004581, 0.98906745]), array([2.01      , 0.25061125, 0.99128827]), array([2.        , 0.25117669, 0.9935091 ]), array([2.01      , 0.25174213, 0.99572992]), array([2.        , 0.25230757, 0.99795075]), array([2.01      , 0.25287301, 1.00017157]), array([2.        , 0.25343845, 1.0023924 ]), array([2.01      , 0.25400389, 1.00461323]), array([2.        , 0.25456933, 1.00683405]), array([2.01      , 0.25513476, 1.00905488]), array([2.       , 0.2557002, 1.0112757]), array([2.01      , 0.25626564, 1.01349653]), array([2.        , 0.25683108, 1.01571735]), array([2.01      , 0.25739652, 1.01793818]), array([2.        , 0.25796196, 1.020159  ]), array([2.01      , 0.2585274 , 1.02237983]), array([2.        , 0.25909284, 1.02460065]), array([2.01      , 0.25965828, 1.02682148]), array([2.        , 0.26022372, 1.0290423 ]), array([2.01      , 0.26078916, 1.03126313]), array([2.        , 0.26135459, 1.03348396]), array([2.01      , 0.26192003, 1.03570478]), array([2.        , 0.26248547, 1.03792561]), array([2.01      , 0.26305091, 1.04014643]), array([2.        , 0.26361635, 1.04236726]), array([2.01      , 0.26418179, 1.04458808]), array([2.        , 0.26474723, 1.04680891]), array([2.01      , 0.26531267, 1.04902973]), array([2.        , 0.26587811, 1.05125056]), array([2.01      , 0.26644355, 1.05347138]), array([2.        , 0.26700899, 1.05569221]), array([2.01      , 0.26757442, 1.05791303]), array([2.        , 0.26813986, 1.06013386]), array([2.01      , 0.2687053 , 1.06235469]), array([2.        , 0.26927074, 1.06457551]), array([2.01      , 0.26983618, 1.06679634]), array([2.        , 0.27040162, 1.06901716]), array([2.01      , 0.27096706, 1.07123799]), array([2.        , 0.2715325 , 1.07345881]), array([2.01      , 0.27209794, 1.07567964]), array([2.        , 0.27266338, 1.07790046]), array([2.01      , 0.27322882, 1.08012129]), array([2.        , 0.27379425, 1.08234211]), array([2.01      , 0.27435969, 1.08456294]), array([2.        , 0.27492513, 1.08678376]), array([2.01      , 0.27549057, 1.08900459]), array([2.        , 0.27605601, 1.09122542]), array([2.01      , 0.27662145, 1.09344624]), array([2.        , 0.27718689, 1.09566707]), array([2.01      , 0.27775233, 1.09788789]), array([2.        , 0.27831777, 1.10010872]), array([2.01      , 0.27888321, 1.10232954]), array([2.        , 0.27944864, 1.10455037]), array([2.01      , 0.28001408, 1.10677119]), array([2.        , 0.28057952, 1.10899202]), array([2.01      , 0.28114496, 1.11121284]), array([2.        , 0.2817104 , 1.11343367]), array([2.01      , 0.28227584, 1.11565449]), array([2.        , 0.28284128, 1.11787532]), array([2.01      , 0.28340672, 1.12009615]), array([2.        , 0.28397216, 1.12231697]), array([2.01     , 0.2845376, 1.1245378]), array([2.        , 0.28510304, 1.12675862]), array([2.01      , 0.28566847, 1.12897945]), array([2.        , 0.28623391, 1.13120027]), array([2.01      , 0.28679935, 1.1334211 ]), array([2.        , 0.28736479, 1.13564192]), array([2.01      , 0.28793023, 1.13786275]), array([2.        , 0.28849567, 1.14008357]), array([2.01      , 0.28906111, 1.1423044 ]), array([2.        , 0.28962655, 1.14452522]), array([2.01      , 0.29019199, 1.14674605]), array([2.        , 0.29075743, 1.14896688]), array([2.01      , 0.29132287, 1.1511877 ]), array([2.        , 0.2918883 , 1.15340853]), array([2.01      , 0.29245374, 1.15562935]), array([2.        , 0.29301918, 1.15785018]), array([2.01      , 0.29358462, 1.160071  ]), array([2.        , 0.</t>
  </si>
  <si>
    <t xml:space="preserve">[array([ 2.00983687, -0.10899834, -0.42111804]), array([ 2.        , -0.10837439, -0.41913785]), array([ 2.01      , -0.1077401 , -0.41712483]), array([ 2.        , -0.10710581, -0.4151118 ]), array([ 2.01      , -0.10647152, -0.41309878]), array([ 2.        , -0.10583723, -0.41108575]), array([ 2.01      , -0.10520294, -0.40907273]), array([ 2.        , -0.10456865, -0.4070597 ]), array([ 2.01      , -0.10393436, -0.40504668]), array([ 2.        , -0.10330007, -0.40303365]), array([ 2.01      , -0.10266578, -0.40102063]), array([ 2.        , -0.10203148, -0.3990076 ]), array([ 2.01      , -0.10139719, -0.39699458]), array([ 2.        , -0.1007629 , -0.39498155]), array([ 2.01      , -0.10012861, -0.39296853]), array([ 2.        , -0.09949432, -0.3909555 ]), array([ 2.01      , -0.09886003, -0.38894248]), array([ 2.        , -0.09822574, -0.38692945]), array([ 2.01      , -0.09759145, -0.38491643]), array([ 2.        , -0.09695716, -0.3829034 ]), array([ 2.01      , -0.09632287, -0.38089038]), array([ 2.        , -0.09568858, -0.37887735]), array([ 2.01      , -0.09505429, -0.37686433]), array([ 2.       , -0.09442  , -0.3748513]), array([ 2.01      , -0.0937857 , -0.37283828]), array([ 2.        , -0.09315141, -0.37082525]), array([ 2.01      , -0.09251712, -0.36881223]), array([ 2.        , -0.09188283, -0.3667992 ]), array([ 2.01      , -0.09124854, -0.36478618]), array([ 2.        , -0.09061425, -0.36277315]), array([ 2.01      , -0.08997996, -0.36076013]), array([ 2.        , -0.08934567, -0.3587471 ]), array([ 2.01      , -0.08871138, -0.35673408]), array([ 2.        , -0.08807709, -0.35472105]), array([ 2.01      , -0.0874428 , -0.35270803]), array([ 2.        , -0.08680851, -0.350695  ]), array([ 2.01      , -0.08617422, -0.34868198]), array([ 2.        , -0.08553992, -0.34666895]), array([ 2.01      , -0.08490563, -0.34465593]), array([ 2.        , -0.08427134, -0.3426429 ]), array([ 2.01      , -0.08363705, -0.34062988]), array([ 2.        , -0.08300276, -0.33861685]), array([ 2.01      , -0.08236847, -0.33660383]), array([ 2.        , -0.08173418, -0.3345908 ]), array([ 2.01      , -0.08109989, -0.33257778]), array([ 2.        , -0.0804656 , -0.33056475]), array([ 2.01      , -0.07983131, -0.32855172]), array([ 2.        , -0.07919702, -0.3265387 ]), array([ 2.01      , -0.07856273, -0.32452567]), array([ 2.        , -0.07792843, -0.32251265]), array([ 2.01      , -0.07729414, -0.32049962]), array([ 2.        , -0.07665985, -0.3184866 ]), array([ 2.01      , -0.07602556, -0.31647357]), array([ 2.        , -0.07539127, -0.31446055]), array([ 2.01      , -0.07475698, -0.31244752]), array([ 2.        , -0.07412269, -0.3104345 ]), array([ 2.01      , -0.0734884 , -0.30842147]), array([ 2.        , -0.07285411, -0.30640845]), array([ 2.01      , -0.07221982, -0.30439542]), array([ 2.        , -0.07158553, -0.3023824 ]), array([ 2.01      , -0.07095124, -0.30036937]), array([ 2.        , -0.07031695, -0.29835635]), array([ 2.01      , -0.06968265, -0.29634332]), array([ 2.        , -0.06904836, -0.2943303 ]), array([ 2.01      , -0.06841407, -0.29231727]), array([ 2.        , -0.06777978, -0.29030425]), array([ 2.01      , -0.06714549, -0.28829122]), array([ 2.       , -0.0665112, -0.2862782]), array([ 2.01      , -0.06587691, -0.28426517]), array([ 2.        , -0.06524262, -0.28225215]), array([ 2.01      , -0.06460833, -0.28023912]), array([ 2.        , -0.06397404, -0.2782261 ]), array([ 2.01      , -0.06333975, -0.27621307]), array([ 2.        , -0.06270546, -0.27420005]), array([ 2.01      , -0.06207116, -0.27218702]), array([ 2.        , -0.06143687, -0.270174  ]), array([ 2.01      , -0.06080258, -0.26816097]), array([ 2.        , -0.06016829, -0.26614795]), array([ 2.01      , -0.059534  , -0.26413492]), array([ 2.        , -0.05889971, -0.2621219 ]), array([ 2.01      , -0.05826542, -0.26010887]), array([ 2.        , -0.05763113, -0.25809585]), array([ 2.01      , -0.05699684, -0.25608282]), array([ 2.        , -0.05636255, -0.2540698 ]), array([ 2.01      , -0.05572826, -0.25205677]), array([ 2.        , -0.05509397, -0.25004375]), array([ 2.01      , -0.05445968, -0.24803072]), array([ 2.        , -0.05382538, -0.2460177 ]), array([ 2.01      , -0.05319109, -0.24400467]), array([ 2.        , -0.0525568 , -0.24199165]), array([ 2.01      , -0.05192251, -0.23997862]), array([ 2.        , -0.05128822, -0.23796559]), array([ 2.01      , -0.05065393, -0.23595257]), array([ 2.        , -0.05001964, -0.23393954]), array([ 2.01      , -0.04938535, -0.23192652]), array([ 2.        , -0.04875106, -0.22991349]), array([ 2.01      , -0.04811677, -0.22790047]), array([ 2.        , -0.04748248, -0.22588744]), array([ 2.01      , -0.04684819, -0.22387442]), array([ 2.        , -0.0462139 , -0.22186139]), array([ 2.01      , -0.0455796 , -0.21984837]), array([ 2.        , -0.04494531, -0.21783534]), array([ 2.01      , -0.04431102, -0.21582232]), array([ 2.        , -0.04367673, -0.21380929]), array([ 2.01      , -0.04304244, -0.21179627]), array([ 2.        , -0.04240815, -0.20978324]), array([ 2.01      , -0.04177386, -0.20777022]), array([ 2.        , -0.04113957, -0.20575719]), array([ 2.01      , -0.04050528, -0.20374417]), array([ 2.        , -0.03987099, -0.20173114]), array([ 2.01      , -0.0392367 , -0.19971812]), array([ 2.        , -0.03860241, -0.19770509]), array([ 2.01      , -0.03796811, -0.19569207]), array([ 2.        , -0.03733382, -0.19367904]), array([ 2.01      , -0.03669953, -0.19166602]), array([ 2.        , -0.03606524, -0.18965299]), array([ 2.01      , -0.03543095, -0.18763997]), array([ 2.        , -0.03479666, -0.18562694]), array([ 2.01      , -0.03416237, -0.18361392]), array([ 2.        , -0.03352808, -0.18160089]), array([ 2.01      , -0.03289379, -0.17958787]), array([ 2.        , -0.0322595 , -0.17757484]), array([ 2.01      , -0.03162521, -0.17556182]), array([ 2.        , -0.03099092, -0.17354879]), array([ 2.01      , -0.03035663, -0.17153577]), array([ 2.        , -0.02972233, -0.16952274]), array([ 2.01      , -0.02908804, -0.16750972]), array([ 2.        , -0.02845375, -0.16549669]), array([ 2.01      , -0.02781946, -0.16348367]), array([ 2.        , -0.02718517, -0.16147064]), array([ 2.01      , -0.02655088, -0.15945762]), array([ 2.        , -0.02591659, -0.15744459]), array([ 2.01      , -0.0252823 , -0.15543157]), array([ 2.        , -0.02464801, -0.15341854]), array([ 2.01      , -0.02401372, -0.15140552]), array([ 2.        , -0.02337943, -0.14939249]), array([ 2.01      , -0.02274514, -0.14737946]), array([ 2.        , -0.02211085, -0.14536644]), array([ 2.01      , -0.02147655, -0.14335341]), array([ 2.        , -0.02084226, -0.14134039]), array([ 2.01      , -0.02020797, -0.13932736]), array([ 2.        , -0.01957368, -0.13731434]), array([ 2.01      , -0.01893939, -0.13530131]), array([ 2.        , -0.0183051 , -0.13328829]), array([ 2.01      , -0.01767081, -0.13127526]), array([ 2.        , -0.01703652, -0.12926224]), array([ 2.01      , -0.01640223, -0.12724921]), array([ 2.        , -0.01576794, -0.12523619]), array([ 2.01      , -0.01513365, -0.12322316]), array([ 2.        , -0.01449936, -0.12121014]), array([ 2.01      , -0.01386506, -0.11919711]), array([ 2.        , -0.01323077, -0.11718409]), array([ 2.01      , -0.01259648, -0.11517106]), array([ 2.        , -0.01196219, -0.11315804]), array([ 2.01      , -0.0113279 , -0.11114501]), array([ 2.        , -0.01069361, -0.10913199]), array([ 2.01      , -0.01005932, -0.10711896]), array([ 2.        , -0.00942503, -0.10510594]), array([ 2.01      , -0.00879074, -0.10309291]), array([ 2.        , -0.00815645, -0.10107989]), array([ 2.01      , -0.00752216, -0.09906686]), array([ 2.        , -0.00688787, -0.09705384]), array([ 2.01      , -0.00625358, -0.09504081]), array([ 2.        , -0.00561928, -0.09302779]), array([ 2.01      , -0.00498499, -0.09101476]), array([ 2.        , -0.0043507 , -0.08900174]), array([ 2.01      , -0.00371641, -0.08698871]), array([ 2.        , -0.00308212, -0.08497569]), array([ 2.01      , -0.00244783, -0.08296266]), array([ 2.00000000e+00, -1.81353982e-03, -8.09496361e-02]), array([ 2.01000000e+00, -1.17924903e-03, -7.89366110e-02]), array([ 2.00000000e+00, -5.44958242e-04, -7.69235859e-02]), array([ 2.01000000e+00,  8.93325496e-05, -7.49105608e-02]), array([ 2.00000000e+00,  7.23623341e-04, -7.28975357e-02]), array([ 2.01000000e+00,  1.35791413e-03, -7.08845106e-02]), array([ 2.00000000e+00,  1.99220492e-03, -6.88714855e-02]), array([ 2.01      ,  0.0026265 , -0.06685846]), array([ 2.        ,  0.00326079, -0.06484544]), array([ 2.01      ,  0.00389508, -0.06283241]), array([ 2.        ,  0.00452937, -0.06081939]), array([ 2.01      ,  0.00516366, -0.05880636]), array([ 2.        ,  0.00579795, -0.05679333]), array([ 2.01      ,  0.00643224, -0.05478031]), array([ 2.        ,  0.00706653, -0.05276728]), array([ 2.01      ,  0.00770082, -0.05075426]), array([ 2.        ,  0.00833511, -0.04874123]), array([ 2.01      ,  0.0089694 , -0.04672821]), array([ 2.        ,  0.00960369, -0.04471518]), array([ 2.01      ,  0.01023799, -0.04270216]), array([ 2.        ,  0.01087228, -0.04068913]), array([ 2.01      ,  0.01150657, -0.03867611]), array([ 2.        ,  0.01214086, -0.03666308]), array([ 2.01      ,  0.01277515, -0.03465006]), array([ 2.        ,  0.01340944, -0.03263703]), array([ 2.01      ,  0.01404373, -0.03062401]), array([ 2.        ,  0.01467802, -0.02861098]), array([ 2.01      ,  0.01531231, -0.02659796]), array([ 2.        ,  0.0159466 , -0.02458493]), array([ 2.01      ,  0.01658089, -0.02257191]), array([ 2.        ,  0.01721518, -0.02055888]), array([ 2.01      ,  0.01784947, -0.01854586]), array([ 2.        ,  0.01848377, -0.01653283]), array([ 2.01      ,  0.01911806, -0.01451981]), array([ 2.        ,  0.01975235, -0.01250678]), array([ 2.01      ,  0.02038664, -0.01049376]), array([ 2.        ,  0.02102093, -0.00848073]), array([ 2.01      ,  0.02165522, -0.00646771]), array([ 2.        ,  0.02228951, -0.00445468]), array([ 2.01      ,  0.0229238 , -0.00244166]), array([ 2.00000000e+00,  2.35580918e-02, -4.28631705e-04]), array([2.01000000e+00, 2.41923826e-02, 1.58439341e-03]), array([2.        , 0.02482667, 0.00359742]), array([2.01      , 0.02546096, 0.00561044]), array([2.        , 0.02609525, 0.00762347]), array([2.01      , 0.02672955, 0.00963649]), array([2.        , 0.02736384, 0.01164952]), array([2.01      , 0.02799813, 0.01366254]), array([2.        , 0.02863242, 0.01567557]), array([2.01      , 0.02926671, 0.01768859]), array([2.        , 0.029901  , 0.01970162]), array([2.01      , 0.03053529, 0.02171464]), array([2.        , 0.03116958, 0.02372767]), array([2.01      , 0.03180387, 0.02574069]), array([2.        , 0.03243816, 0.02775372]), array([2.01      , 0.03307245, 0.02976674]), array([2.        , 0.03370674, 0.03177977]), array([2.01      , 0.03434104, 0.0337928 ]), array([2.        , 0.03497533, 0.03580582]), array([2.01      , 0.03560962, 0.03781885]), array([2.        , 0.03624391, 0.03983187]), array([2.01     , 0.0368782, 0.0418449]), array([2.        , 0.03751249, 0.04385792]), array([2.01      , 0.03814678, 0.04587095]), array([2.        , 0.03878107, 0.04788397]), array([2.01      , 0.03941536, 0.049897  ]), array([2.        , 0.04004965, 0.05191002]), array([2.01      , 0.04068394, 0.05392305]), array([2.        , 0.04131823, 0.05593607]), array([2.01      , 0.04195252, 0.0579491 ]), array([2.        , 0.04258682, 0.05996212]), array([2.01      , 0.04322111, 0.06197515]), array([2.        , 0.0438554 , 0.06398817]), array([2.01      , 0.04448969, 0.0660012 ]), array([2.        , 0.04512398, 0.06801422]), array([2.01      , 0.04575827, 0.07002725]), array([2.        , 0.04639256, 0.07204027]), array([2.01      , 0.04702685, 0.0740533 ]), array([2.        , 0.04766114, 0.07606632]), array([2.01      , 0.04829543, 0.07807935]), array([2.        , 0.04892972, 0.08009237]), array([2.01      , 0.04956401, 0.0821054 ]), array([2.        , 0.05019831, 0.08411842]), array([2.01      , 0.0508326 , 0.08613145]), array([2.        , 0.05146689, 0.08814447]), array([2.01      , 0.05210118, 0.0901575 ]), array([2.        , 0.05273547, 0.09217052]), array([2.01      , 0.05336976, 0.09418355]), array([2.        , 0.05400405, 0.09619657]), array([2.01      , 0.05463834, 0.0982096 ]), array([2.        , 0.05527263, 0.10022262]), array([2.01      , 0.05590692, 0.10223565]), array([2.        , 0.05654121, 0.10424867]), array([2.01     , 0.0571755, 0.1062617]), array([2.        , 0.05780979, 0.10827472]), array([2.01      , 0.05844409, 0.11028775]), array([2.        , 0.05907838, 0.11230077]), array([2.01      , 0.05971267, 0.1143138 ]), array([2.        , 0.06034696, 0.11632682]), array([2.01      , 0.06098125, 0.11833985]), array([2.        , 0.06161554, 0.12035287]), array([2.01      , 0.06224983, 0.1223659 ]), array([2.        , 0.06288412, 0.12437893]), array([2.01      , 0.06351841, 0.12639195]), array([2.        , 0.0641527 , 0.12840498]), array([2.01      , 0.06478699, 0.130418  ]), array([2.        , 0.06542128, 0.13243103]), array([2.01      , 0.06605557, 0.13444405]), array([2.        , 0.06668987, 0.13645708]), array([2.01      , 0.06732416, 0.1384701 ]), array([2.        , 0.06795845, 0.14048313]), array([2.01      , 0.06859274, 0.14249615]), array([2.        , 0.06922703, 0.14450918]), array([2.01      , 0.06986132, 0.1465222 ]), array([2.        , 0.07049561, 0.14853523]), array([2.01      , 0.0711299 , 0.15054825]), array([2.        , 0.07176419, 0.15256128]), array([2.01      , 0.07239848, 0.1545743 ]), array([2.        , 0.07303277, 0.15658733]), array([2.01      , 0.07366706, 0.15860035]), array([2.        , 0.07430136, 0.16061338]), array([2.01      , 0.07493565, 0.1626264 ]), array([2.        , 0.07556994, 0.16463943]), array([2.01      , 0.07620423, 0.16665245]), array([2.        , 0.07683852, 0.16866548]), array([2.01      , 0.07747281, 0.1706785 ]), array([2.        , 0.0781071 , 0.17269153]), array([2.01      , 0.07874139, 0.17470455]), array([2.        , 0.07937568, 0.17671758]), array([2.01      , 0.08000997, 0.1787306 ]), array([2.        , 0.08064426, 0.18074363]), array([2.01      , 0.08127855, 0.18275665]), array([2.        , 0.08191284, 0.18476968]), array([2.01      , 0.08254714, 0.1867827 ]), array([2.        , 0.08318143, 0.18879573]), array([2.01      , 0.08381572, 0.19080875]), array([2.        , 0.08445001, 0.19282178]), array([2.01     , 0.0850843, 0.1948348]), array([2.        , 0.08571859, 0.19684783]), array([2.01      , 0.08635288, 0.19886085]), array([2.        , 0.08698717, 0.20087388]), array([2.01      , 0.08762146, 0.2028869 ]), array([2.        , 0.08825575, 0.20489993]), array([2.01      , 0.08889004, 0.20691295]), array([2.        , 0.08952433, 0.20892598]), array([2.01      , 0.09015862, 0.210939  ]), array([2.        , 0.09079292, 0.21295203]), array([2.01      , 0.09142721, 0.21496506]), array([2.        , 0.0920615 , 0.21697808]), array([2.01      , 0.09269579, 0.21899111]), array([2.        , 0.09333008, 0.22100413]), array([2.01      , 0.09396437, 0.22301716]), array([2.        , 0.09459866, 0.22503018]), array([2.01      , 0.09523295, 0.22704321]), array([2.        , 0.09586724, 0.22905623]), array([2.01      , 0.09650153, 0.23106926]), array([2.        , 0.09713582, 0.23308228]), array([2.01      , 0.09777011, 0.23509531]), array([2.        , 0.09840441, 0.23710833]), array([2.01      , 0.0990387 , 0.23912136]), array([2.        , 0.09967299, 0.24113438]), array([2.01      , 0.10030728, 0.24314741]), array([2.        , 0.10094157, 0.24516043]), array([2.01      , 0.10157586, 0.24717346]), array([2.        , 0.10221015, 0.24918648]), array([2.01      , 0.10284444, 0.25119951]), array([2.        , 0.10347873, 0.25321253]), array([2.01      , 0.10411302, 0.25522556]), array([2.        , 0.10474731, 0.25723858]), array([2.01      , 0.1053816 , 0.25925161]), array([2.        , 0.10601589, 0.26126463]), array([2.01      , 0.10665019, 0.26327766]), array([2.        , 0.10728448, 0.26529068]), array([2.01      , 0.10791877, 0.26730371]), array([2.        , 0.10855306, 0.26931673]), array([2.01      , 0.10918735, 0.27132976]), array([2.        , 0.10982164, 0.27334278]), array([2.01      , 0.11045593, 0.27535581]), array([2.        , 0.11109022, 0.27736883]), array([2.01      , 0.11172451, 0.27938186]), array([2.        , 0.1123588 , 0.28139488]), array([2.01      , 0.11299309, 0.28340791]), array([2.        , 0.11362738, 0.28542093]), array([2.01      , 0.11426167, 0.28743396]), array([2.        , 0.11489597, 0.28944698]), array([2.01      , 0.11553026, 0.29146001]), array([2.        , 0.11616455, 0.29347303]), array([2.01      , 0.11679884, 0.29548606]), array([2.        , 0.11743313, 0.29749908]), array([2.01      , 0.11806742, 0.29951211]), array([2.        , 0.11870171, 0.30152513]), array([2.01      , 0.119336  , 0.30353816]), array([2.        , 0.11997029, 0.30555119]), array([2.01      , 0.12060458, 0.30756421]), array([2.        , 0.12123887, 0.30957724]), array([2.01      , 0.12187316, 0.31159026]), array([2.        , 0.12250746, 0.31360329]), array([2.01      , 0.12314175, 0.31561631]), array([2.        , 0.12377604, 0.31762934]), array([2.01      , 0.12441033, 0.31964236]), array([2.        , 0.12504462, 0.32165539]), array([2.01      , 0.12567891, 0.32366841]), array([2.        , 0.1263132 , 0.32568144]), array([2.01      , 0.12694749, 0.32769446]), array([2.        , 0.12758178, 0.32970749]), array([2.01      , 0.12821607, 0.33172051]), array([2.        , 0.12885036, 0.33373354]), array([2.01      , 0.12948465, 0.33574656]), array([2.        , 0.13011894, 0.33775959]), array([2.01      , 0.13075324, 0.33977261]), array([2.        , 0.13138753, 0.34178564]), array([2.01      , 0.13202182, 0.34379866]), array([2.        , 0.13265611, 0.34581169]), array([2.01      , 0.1332904 , 0.34782471]), array([2.        , 0.13392469, 0.34983774]), array([2.01      , 0.13455898, 0.35185076]), array([2.        , 0.13519327, 0.35386379]), array([2.01      , 0.13582756, 0.35587681]), array([2.        , 0.13646185, 0.35788984]), array([2.01      , 0.13709614, 0.35990286]), array([2.        , 0.13773043, 0.36191589]), array([2.01      , 0.13836473, 0.36392891]), array([2.        , 0.13899902, 0.36594194]), array([2.01      , 0.13963331, 0.36795496]), array([2.        , 0.1402676 , 0.36996799]), array([2.01      , 0.14090189, 0.37198101]), array([2.        , 0.14153618, 0.37399404]), array([2.01      , 0.14217047, 0.37600706]), array([2.        , 0.14280476, 0.37802009]), array([2.01      , 0.14343905, 0.38003311]), array([2.        , 0.14407334, 0.38204614]), array([2.01      , 0.14470763, 0.38405916]), array([2.        , 0.14534192, 0.38607219]), array([2.01      , 0.14597621, 0.38808521]), array([2.        , 0.14661051, 0.39009824]), array([2.01      , 0.1472448 , 0.39211126]), array([2.        , 0.14787909, 0.39412429]), array([2.01      , 0.14851338, 0.39613732]), array([2.        , 0.14914767, 0.39815034]), array([2.01      , 0.14978196, 0.40016337]), array([2.        , 0.15041625, 0.40217639]), array([2.01      , 0.15105054, 0.40418942]), array([2.        , 0.15168483, 0.40620244]), array([2.01      , 0.15231912, 0.40821547]), array([2.        , 0.15295341, 0.41022849]), array([2.01      , 0.1535877 , 0.41224152]), array([2.        , 0.15422199, 0.41425454]), array([2.01      , 0.15485629, 0.41626757]), array([2.        , 0.15549058, 0.41828059]), array([2.01      , 0.15612487, 0.42029362]), array([2.        , 0.15675916, 0.42230664]), array([2.01      , 0.15739345, 0.42431967]), array([2.        , 0.15802774, 0.42633269]), array([2.01      , 0.15866203, 0.42834572]), array([2.        , 0.15929632, 0.43035874]), array([2.01      , 0.15993061, 0.43237177]), array([2.        , 0.1605649 , 0.43438479]), array([2.01      , 0.16119919, 0.43639782]), array([2.        , 0.16183348, 0.43841084]), array([2.01      , 0.16246778, 0.44042387]), array([2.        , 0.16310207, 0.44243689]), array([2.01      , 0.16373636, 0.44444992]), array([2.        , 0.16437065, 0.44646294]), array([2.01      , 0.16500494, 0.44847597]), array([2.        , 0.16563923, 0.45048899]), array([2.01      , 0.16627352, 0.45250202]), array([2.        , 0.16690781, 0.45451504]), array([2.01      , 0.1675421 , 0.45652807]), array([2.        , 0.16817639, 0.45854109]), array([2.01      , 0.16881068, 0.46055412]), array([2.        , 0.16944497, 0.46256714]), array([2.01      , 0.17007926, 0.46458017]), array([2.        , 0.17071356, 0.46659319]), array([2.01      , 0.17134785, 0.46860622]), array([2.        , 0.17198214, 0.47061924]), array([2.01      , 0.17261643, 0.47263227]), array([2.        , 0.17325072, 0.47464529]), array([2.01      , 0.17388501, 0.47665832]), array([2.        , 0.1745193 , 0.47867134]), array([2.01      , 0.17515359, 0.48068437]), array([2.        , 0.17578788, 0.48269739]), array([2.01      , 0.17642217, 0.48471042]), array([2.        , 0.17705646, 0.48672345]), array([2.01      , 0.17769075, 0.48873647]), array([2.        , 0.17832504, 0.4907495 ]), array([2.01      , 0.17895934, 0.49276252]), array([2.        , 0.17959363, 0.49477555]), array([2.01      , 0.18022792, 0.49678857]), array([2.        , 0.18086221, 0.4988016 ]), array([2.01      , 0.1814965 , 0.50081462]), array([2.        , 0.18213079, 0.50282765]), array([2.01      , 0.18276508, 0.50484067]), array([2.        , 0.18339937, 0.5068537 ]), array([2.01      , 0.18403366, 0.50886672]), array([2.        , 0.18466795, 0.51087975]), array([2.01      , 0.18530224, 0.51289277]), array([2.        , 0.18593653, 0.5149058 ]), array([2.01      , 0.18657083, 0.51691882]), array([2.        , 0.18720512, 0.51893185]), array([2.01      , 0.18783941, 0.52094487]), array([2.       , 0.1884737, 0.5229579]), array([2.01      , 0.18910799, 0.52497092]), array([2.        , 0.18974228, 0.52698395]), array([2.01      , 0.19037657, 0.52899697]), array([2.        , 0.19101086, 0.53101   ]), array([2.01      , 0.19164515, 0.53302302]), array([2.        , 0.19227944, 0.53503605]), array([2.01      , 0.19291373, 0.53704907]), array([2.        , 0.19354802, 0.5390621 ]), array([2.01      , 0.19418231, 0.54107512]), array([2.        , 0.19481661, 0.54308815]), array([2.01      , 0.1954509 , 0.54510117]), array([2.        , 0.19608519, 0.5471142 ]), array([2.01      , 0.19671948, 0.54912722]), array([2.        , 0.19735377, 0.55114025]), array([2.01      , 0.19798806, 0.55315327]), array([2.        , 0.19862235, 0.5551663 ]), array([2.01      , 0.19925664, 0.55717932]), array([2.        , 0.19989093, 0.55919235]), array([2.01      , 0.20052522, 0.56120537]), array([2.        , 0.20115951, 0.5632184 ]), array([2.01      , 0.2017938 , 0.56523142]), array([2.        , 0.20242809, 0.56724445]), array([2.01      , 0.20306239, 0.56925747]), array([2.        , 0.20369668, 0.5712705 ]), array([2.01      , 0.20433097, 0.57328352]), array([2.        , 0.20496526, 0.57529655]), array([2.01      , 0.20559955, 0.57730958]), array([2.        , 0.20623384, 0.5793226 ]), array([2.01      , 0.20686813, 0.58133563]), array([2.        , 0.20750242, 0.58334865]), array([2.01      , 0.20813671, 0.58536168]), array([2.       , 0.208771 , 0.5873747]), array([2.01      , 0.20940529, 0.58938773]), array([2.        , 0.21003958, 0.59140075]), array([2.01      , 0.21067388, 0.59341378]), array([2.        , 0.21130817, 0.5954268 ]), array([2.01      , 0.21194246, 0.59743983]), array([2.        , 0.21257675, 0.59945285]), array([2.01      , 0.21321104, 0.60146588]), array([2.        , 0.21384533, 0.6034789 ]), array([2.01      , 0.21447962, 0.60549193]), array([2.        , 0.21511391, 0.60750495]), array([2.01      , 0.2157482 , 0.60951798]), array([2.        , 0.21638249, 0.611531  ]), array([2.01      , 0.21701678, 0.61354403]), array([2.        , 0.21765107, 0.61555705]), array([2.01      , 0.21828536, 0.61757008]), array([2.        , 0.21891966, 0.6195831 ]), array([2.01      , 0.21955395, 0.62159613]), array([2.        , 0.22018824, 0.62360915]), array([2.01      , 0.22082253, 0.62562218]), array([2.        , 0.22145682, 0.6276352 ]), array([2.01      , 0.22209111, 0.62964823]), array([2.        , 0.2227254 , 0.63166125]), array([2.01      , 0.22335969, 0.63367428]), array([2.        , 0.22399398, 0.6356873 ]), array([2.01      , 0.22462827, 0.63770033]), array([2.        , 0.22526256, 0.63971335]), array([2.01      , 0.22589685, 0.64172638]), array([2.        , 0.22653115, 0.6437394 ]), array([2.01      , 0.22716544, 0.64575243]), array([2.        , 0.22779973, 0.64776545]), array([2.01      , 0.22843402, 0.64977848]), array([2.        , 0.22906831, 0.6517915 ]), array([2.01      , 0.2297026 , 0.65380453]), array([2.        , 0.23033689, 0.65581755]), array([2.01      , 0.23097118, 0.65783058]), array([2.        , 0.23160547, 0.6598436 ]), array([2.01      , 0.23223976, 0.66185663]), array([2.        , 0.23287405, 0.66386965]), array([2.01      , 0.23350834, 0.66588268]), array([2.        , 0.23414263, 0.66789571]), array([2.01      , 0.23477693, 0.66990873]), array([2.        , 0.23541122, 0.67192176]), array([2.01      , 0.23604551, 0.67393478]), array([2.        , 0.2366798 , 0.67594781]), array([2.01      , 0.23731409, 0.67796083]), array([2.        , 0.23794838, 0.67997386]), array([2.01      , 0.23858267, 0.68198688]), array([2.        , 0.23921696, 0.68399991]), array([2.01      , 0.23985125, 0.68601293]), array([2.        , 0.24048554, 0.68802596]), array([2.01      , 0.24111983, 0.69003898]), array([2.        , 0.24175412, 0.69205201]), array([2.01      , 0.24238841, 0.69406503]), array([2.        , 0.24302271, 0.69607806]), array([2.01      , 0.243657  , 0.69809108]), array([2.        , 0.24429129, 0.70010411]), array([2.01      , 0.24492558, 0.70211713]), array([2.        , 0.24555987, 0.70413016]), array([2.01      , 0.24619416, 0.70614318]), array([2.        , 0.24682845, 0.70815621]), array([2.01      , 0.24746274, 0.71016923]), array([2.        , 0.24809703, 0.71218226]), array([2.01      , 0.24873132, 0.71419528]), array([2.        , 0.24936561, 0.71620831]), array([2.01      , 0.2499999 , 0.71822133]), array([2.        , 0.2506342 , 0.72023436]), array([2.01      , 0.25126849, 0.72224738]), array([2.        , 0.25190278, 0.72426041]), array([2.01      , 0.25253707, 0.72627343]), array([2.        , 0.25317136, 0.72828646]), array([2.01      , 0.25380565, 0.73029948]), array([2.        , 0.25443994, 0.73231251]), array([2.01      , 0.25507423, 0.73432553]), array([2.        , 0.25570852, 0.73633856]), array([2.01      , 0.25634281, 0.73835158]), array([2.        , 0.2569771 , 0.74036461]), array([2.01      , 0.25761139, 0.74237763]), array([2.        , 0.25824568, 0.74439066]), array([2.01      , 0.25887998, 0.74640368]), array([2.        , 0.25951427, 0.74841671]), array([2.01      , 0.26014856, 0.75042973]), array([2.        , 0.26078285, 0.75244276]), array([2.01      , 0.26141714, 0.75445578]), array([2.        , 0.26205143, 0.75646881]), array([2.01      , 0.26268572, 0.75848184]), array([2.        , 0.26332001, 0.76049486]), array([2.01      , 0.2639543 , 0.76250789]), array([2.        , 0.26458859, 0.76452091]), array([2.01      , 0.26522288, 0.76653394]), array([2.        , 0.26585717, 0.76854696]), array([2.01      , 0.26649146, 0.77055999]), array([2.        , 0.26712576, 0.77257301]), array([2.01      , 0.26776005, 0.77458604]), array([2.        , 0.26839434, 0.77659906]), array([2.01      , 0.26902863, 0.77861209]), array([2.        , 0.26966292, 0.78062511]), array([2.01      , 0.27029721, 0.78263814]), array([2.        , 0.2709315 , 0.78465116]), array([2.01      , 0.27156579, 0.78666419]), array([2.        , 0.27220008, 0.78867721]), array([2.01      , 0.27283437, 0.79069024]), array([2.        , 0.27346866, 0.79270326]), array([2.01      , 0.27410295, 0.79471629]), array([2.        , 0.27473725, 0.79672931]), array([2.01      , 0.27537154, 0.79874234]), array([2.        , 0.27600583, 0.80075536]), array([2.01      , 0.27664012, 0.80276839]), array([2.        , 0.27727441, 0.80478141]), array([2.01      , 0.2779087 , 0.80679444]), array([2.        , 0.27854299, 0.80880746]), array([2.01      , 0.27917728, 0.81082049]), array([2.        , 0.27981157, 0.81283351]), array([2.01      , 0.28044586, 0.81484654]), array([2.        , 0.28108015, 0.81685956]), array([2.01      , 0.28171444, 0.81887259]), array([2.        , 0.28234873, 0.82088561]), array([2.01      , 0.28298303, 0.82289864]), array([2.        , 0.28361732, 0.82491166]), array([2.01      , 0.28425161, 0.82692469]), array([2.        , 0.2848859 , 0.82893771]), array([2.01      , 0.28552019, 0.83095074]), array([2.        , 0.28615448, 0.83296376]), array([2.01      , 0.28678877, 0.83497679]), array([2.        , 0.28742306, 0.83698981]), array([2.01      , 0.28805735, 0.83900284]), array([2.        , 0.28869164, 0.84101586]), array([2.01      , 0.28932593, 0.84302889]), array([2.        , 0.28996022, 0.84504191]), array([2.01      , 0.29059451, 0.84705494]), array([2.        , 0.29122881, 0.84906797]), array([2.01      , 0.2918631 , 0.85108099]), array([2.        , 0.29249739, 0.85309402]), array([2.01      , 0.29313168, 0.85510704]), array([2.        , 0.29376597, 0.85712007]), array([2.01      , 0.29440026, 0.85913309]), array([2.        , 0.29503455, 0.86114612]), array([2.01      , 0.29566884, 0.86315914]), array([2.        , 0.29630313, 0.86517217]), array([2.01      , 0.29693742, 0.86718519]), array([2.        , 0.29757171, 0.86919822]), array([2.01      , 0.298206  , 0.87121124]), array([2.        , 0.2988403 , 0.87322427]), array([2.01      , 0.29947459, 0.87523729]), array([2.        , 0.30010888, 0.87725032]), array([2.01      , 0.30074317, 0.87926334]), array([2.        , 0.30137746, 0.88127637]), array([2.01      , 0.30201175, 0.88328939]), array([2.        , 0.30264604, 0.88530242]), array([2.01      , 0.30328033, 0.88731544]), array([2.        , 0.30391462, 0.88932847]), array([2.01      , 0.30454891, 0.89134149]), array([2.        , 0.3051832 , 0.89335452]), array([2.01      , 0.30581749, 0.89536754]), array([2.        , 0.30645178, 0.89738057]), array([2.01      , 0.30708608, 0.89939359]), array([2.        , 0.30772037, 0.90140662]), array([2.01      , 0.30835466, 0.90341964]), array([2.        , 0.30898895, 0.90543267]), array([2.01      , 0.30962324, 0.90744569]), array([2.        , 0.31025753, 0.90945872]), array([2.01      , 0.31089182, 0.91147174]), array([2.        , 0.31152611, 0.91348477]), array([2.01      , 0.3121604 , 0.91549779]), array([2.        , 0.31279469, 0.91751082]), array([2.01      , 0.31342898, 0.91952384]), array([2.        , 0.31406327, 0.92153687]), array([2.01      , 0.31469756, 0.92354989]), array([2.        , 0.31533186, 0.92556292]), array([2.01      , 0.31596615, 0.92757594]), array([2.        , 0.31660044, 0.92958897]), array([2.01      , 0.31723473, 0.93160199]), array([2.        , 0.31786902, 0.93361502]), array([2.01      , 0.31850331, 0.93562804]), array([2.        , 0.3191376 , 0.93764107]), array([2.01      , 0.31977189, 0.9396541 ]), array([2.        , 0.32040618, 0.94166712]), array([2.01      , 0.32104047, 0.94368015]), array([2.        , 0.32167476, 0.94569317]), array([2.01      , 0.32230905, 0.9477062 ]), array([2.        , 0.32294335, 0.94971922]), array([2.01      , 0.32357764, 0.95173225]), array([2.        , 0.32421193, 0.95374527]), array([2.01      , 0.32484622, 0.9557583 ]), array([2.        , 0.32548051, 0.95777132]), array([2.01      , 0.3261148 , 0.95978435]), array([2.        , 0.32674909, 0.96179737]), array([2.01      , 0.32738338, 0.9638104 ]), array([2.        , 0.32801767, 0.96582342]), array([2.01      , 0.32865196, 0.96783645]), array([2.        , 0.32928625, 0.96984947]), array([2.01      , 0.32992054, 0.9718625 ]), array([2.00874733, 0.33      , 0.97211466]), array([2.        , 0.32944517, 0.97387552]), array([2.01      , 0.32881087, 0.97588855]), array([2.        , 0.32817658, 0.97790157]), array([2.01      , 0.32754229, 0.9799146 ]), array([2.        , 0.326908  , 0.98192762]), array([2.01      , 0.32627371, 0.98394065]), array([2.        , 0.32563942, 0.98595367]), array([2.01      , 0.32500513, 0.9879667 ]), array([2.        , 0.32437084, 0.98997972]), array([2.01      , 0.32373655, 0.99199275]), array([2.        , 0.32310226, 0.99400577]), array([2.01      , 0.32246797, 0.9960188 ]), array([2.        , 0.32183368, 0.99803182]), array([2.01      , 0.32119938, 1.00004485]), array([2.        , 0.32056509, 1.00205787]), array([2.01     , 0.3199308, 1.0040709]), array([2.        , 0.31929651, 1.00608392]), array([2.01      , 0.31866222, 1.00809695]), array([2.   </t>
  </si>
  <si>
    <t xml:space="preserve">[array([ 2.00159387, -0.1085513 , -0.4193909 ]), array([ 2.        , -0.10844543, -0.41905601]), array([ 2.01      , -0.10778117, -0.41695493]), array([ 2.        , -0.10711692, -0.41485385]), array([ 2.01      , -0.10645267, -0.41275277]), array([ 2.        , -0.10578842, -0.41065169]), array([ 2.01      , -0.10512417, -0.4085506 ]), array([ 2.        , -0.10445992, -0.40644952]), array([ 2.01      , -0.10379566, -0.40434844]), array([ 2.        , -0.10313141, -0.40224736]), array([ 2.01      , -0.10246716, -0.40014628]), array([ 2.        , -0.10180291, -0.39804519]), array([ 2.01      , -0.10113866, -0.39594411]), array([ 2.        , -0.10047441, -0.39384303]), array([ 2.01      , -0.09981016, -0.39174195]), array([ 2.        , -0.0991459 , -0.38964087]), array([ 2.01      , -0.09848165, -0.38753979]), array([ 2.       , -0.0978174, -0.3854387]), array([ 2.01      , -0.09715315, -0.38333762]), array([ 2.        , -0.0964889 , -0.38123654]), array([ 2.01      , -0.09582465, -0.37913546]), array([ 2.        , -0.09516039, -0.37703438]), array([ 2.01      , -0.09449614, -0.37493329]), array([ 2.        , -0.09383189, -0.37283221]), array([ 2.01      , -0.09316764, -0.37073113]), array([ 2.        , -0.09250339, -0.36863005]), array([ 2.01      , -0.09183914, -0.36652897]), array([ 2.        , -0.09117488, -0.36442788]), array([ 2.01      , -0.09051063, -0.3623268 ]), array([ 2.        , -0.08984638, -0.36022572]), array([ 2.01      , -0.08918213, -0.35812464]), array([ 2.        , -0.08851788, -0.35602356]), array([ 2.01      , -0.08785363, -0.35392248]), array([ 2.        , -0.08718938, -0.35182139]), array([ 2.01      , -0.08652512, -0.34972031]), array([ 2.        , -0.08586087, -0.34761923]), array([ 2.01      , -0.08519662, -0.34551815]), array([ 2.        , -0.08453237, -0.34341707]), array([ 2.01      , -0.08386812, -0.34131598]), array([ 2.        , -0.08320387, -0.3392149 ]), array([ 2.01      , -0.08253961, -0.33711382]), array([ 2.        , -0.08187536, -0.33501274]), array([ 2.01      , -0.08121111, -0.33291166]), array([ 2.        , -0.08054686, -0.33081057]), array([ 2.01      , -0.07988261, -0.32870949]), array([ 2.        , -0.07921836, -0.32660841]), array([ 2.01      , -0.07855411, -0.32450733]), array([ 2.        , -0.07788985, -0.32240625]), array([ 2.01      , -0.0772256 , -0.32030517]), array([ 2.        , -0.07656135, -0.31820408]), array([ 2.01     , -0.0758971, -0.316103 ]), array([ 2.        , -0.07523285, -0.31400192]), array([ 2.01      , -0.0745686 , -0.31190084]), array([ 2.        , -0.07390434, -0.30979976]), array([ 2.01      , -0.07324009, -0.30769867]), array([ 2.        , -0.07257584, -0.30559759]), array([ 2.01      , -0.07191159, -0.30349651]), array([ 2.        , -0.07124734, -0.30139543]), array([ 2.01      , -0.07058309, -0.29929435]), array([ 2.        , -0.06991884, -0.29719326]), array([ 2.01      , -0.06925458, -0.29509218]), array([ 2.        , -0.06859033, -0.2929911 ]), array([ 2.01      , -0.06792608, -0.29089002]), array([ 2.        , -0.06726183, -0.28878894]), array([ 2.01      , -0.06659758, -0.28668786]), array([ 2.        , -0.06593333, -0.28458677]), array([ 2.01      , -0.06526907, -0.28248569]), array([ 2.        , -0.06460482, -0.28038461]), array([ 2.01      , -0.06394057, -0.27828353]), array([ 2.        , -0.06327632, -0.27618245]), array([ 2.01      , -0.06261207, -0.27408136]), array([ 2.        , -0.06194782, -0.27198028]), array([ 2.01      , -0.06128357, -0.2698792 ]), array([ 2.        , -0.06061931, -0.26777812]), array([ 2.01      , -0.05995506, -0.26567704]), array([ 2.        , -0.05929081, -0.26357595]), array([ 2.01      , -0.05862656, -0.26147487]), array([ 2.        , -0.05796231, -0.25937379]), array([ 2.01      , -0.05729806, -0.25727271]), array([ 2.        , -0.0566338 , -0.25517163]), array([ 2.01      , -0.05596955, -0.25307055]), array([ 2.        , -0.0553053 , -0.25096946]), array([ 2.01      , -0.05464105, -0.24886838]), array([ 2.       , -0.0539768, -0.2467673]), array([ 2.01      , -0.05331255, -0.24466622]), array([ 2.        , -0.05264829, -0.24256514]), array([ 2.01      , -0.05198404, -0.24046405]), array([ 2.        , -0.05131979, -0.23836297]), array([ 2.01      , -0.05065554, -0.23626189]), array([ 2.        , -0.04999129, -0.23416081]), array([ 2.01      , -0.04932704, -0.23205973]), array([ 2.        , -0.04866279, -0.22995865]), array([ 2.01      , -0.04799853, -0.22785756]), array([ 2.        , -0.04733428, -0.22575648]), array([ 2.01      , -0.04667003, -0.2236554 ]), array([ 2.        , -0.04600578, -0.22155432]), array([ 2.01      , -0.04534153, -0.21945324]), array([ 2.        , -0.04467728, -0.21735215]), array([ 2.01      , -0.04401302, -0.21525107]), array([ 2.        , -0.04334877, -0.21314999]), array([ 2.01      , -0.04268452, -0.21104891]), array([ 2.        , -0.04202027, -0.20894783]), array([ 2.01      , -0.04135602, -0.20684674]), array([ 2.        , -0.04069177, -0.20474566]), array([ 2.01      , -0.04002752, -0.20264458]), array([ 2.        , -0.03936326, -0.2005435 ]), array([ 2.01      , -0.03869901, -0.19844242]), array([ 2.        , -0.03803476, -0.19634134]), array([ 2.01      , -0.03737051, -0.19424025]), array([ 2.        , -0.03670626, -0.19213917]), array([ 2.01      , -0.03604201, -0.19003809]), array([ 2.        , -0.03537775, -0.18793701]), array([ 2.01      , -0.0347135 , -0.18583593]), array([ 2.        , -0.03404925, -0.18373484]), array([ 2.01      , -0.033385  , -0.18163376]), array([ 2.        , -0.03272075, -0.17953268]), array([ 2.01     , -0.0320565, -0.1774316]), array([ 2.        , -0.03139225, -0.17533052]), array([ 2.01      , -0.03072799, -0.17322943]), array([ 2.        , -0.03006374, -0.17112835]), array([ 2.01      , -0.02939949, -0.16902727]), array([ 2.        , -0.02873524, -0.16692619]), array([ 2.01      , -0.02807099, -0.16482511]), array([ 2.        , -0.02740674, -0.16272403]), array([ 2.01      , -0.02674248, -0.16062294]), array([ 2.        , -0.02607823, -0.15852186]), array([ 2.01      , -0.02541398, -0.15642078]), array([ 2.        , -0.02474973, -0.1543197 ]), array([ 2.01      , -0.02408548, -0.15221862]), array([ 2.        , -0.02342123, -0.15011753]), array([ 2.01      , -0.02275697, -0.14801645]), array([ 2.        , -0.02209272, -0.14591537]), array([ 2.01      , -0.02142847, -0.14381429]), array([ 2.        , -0.02076422, -0.14171321]), array([ 2.01      , -0.02009997, -0.13961212]), array([ 2.        , -0.01943572, -0.13751104]), array([ 2.01      , -0.01877147, -0.13540996]), array([ 2.        , -0.01810721, -0.13330888]), array([ 2.01      , -0.01744296, -0.1312078 ]), array([ 2.        , -0.01677871, -0.12910672]), array([ 2.01      , -0.01611446, -0.12700563]), array([ 2.        , -0.01545021, -0.12490455]), array([ 2.01      , -0.01478596, -0.12280347]), array([ 2.        , -0.0141217 , -0.12070239]), array([ 2.01      , -0.01345745, -0.11860131]), array([ 2.        , -0.0127932 , -0.11650022]), array([ 2.01      , -0.01212895, -0.11439914]), array([ 2.        , -0.0114647 , -0.11229806]), array([ 2.01      , -0.01080045, -0.11019698]), array([ 2.       , -0.0101362, -0.1080959]), array([ 2.01      , -0.00947194, -0.10599481]), array([ 2.        , -0.00880769, -0.10389373]), array([ 2.01      , -0.00814344, -0.10179265]), array([ 2.        , -0.00747919, -0.09969157]), array([ 2.01      , -0.00681494, -0.09759049]), array([ 2.        , -0.00615069, -0.09548941]), array([ 2.01      , -0.00548643, -0.09338832]), array([ 2.        , -0.00482218, -0.09128724]), array([ 2.01      , -0.00415793, -0.08918616]), array([ 2.        , -0.00349368, -0.08708508]), array([ 2.01      , -0.00282943, -0.084984  ]), array([ 2.        , -0.00216518, -0.08288291]), array([ 2.01000000e+00, -1.50092519e-03, -8.07818326e-02]), array([ 2.00000000e+00, -8.36673639e-04, -7.86807507e-02]), array([ 2.01000000e+00, -1.72422085e-04, -7.65796688e-02]), array([ 2.00000000e+00,  4.91829469e-04, -7.44785870e-02]), array([ 2.01000000e+00,  1.15608102e-03, -7.23775051e-02]), array([ 2.00000000e+00,  1.82033258e-03, -7.02764232e-02]), array([ 2.01      ,  0.00248458, -0.06817534]), array([ 2.        ,  0.00314884, -0.06607426]), array([ 2.01      ,  0.00381309, -0.06397318]), array([ 2.        ,  0.00447734, -0.0618721 ]), array([ 2.01      ,  0.00514159, -0.05977101]), array([ 2.        ,  0.00580584, -0.05766993]), array([ 2.01      ,  0.00647009, -0.05556885]), array([ 2.        ,  0.00713435, -0.05346777]), array([ 2.01      ,  0.0077986 , -0.05136669]), array([ 2.        ,  0.00846285, -0.0492656 ]), array([ 2.01      ,  0.0091271 , -0.04716452]), array([ 2.        ,  0.00979135, -0.04506344]), array([ 2.01      ,  0.0104556 , -0.04296236]), array([ 2.        ,  0.01111985, -0.04086128]), array([ 2.01      ,  0.01178411, -0.0387602 ]), array([ 2.        ,  0.01244836, -0.03665911]), array([ 2.01      ,  0.01311261, -0.03455803]), array([ 2.        ,  0.01377686, -0.03245695]), array([ 2.01      ,  0.01444111, -0.03035587]), array([ 2.        ,  0.01510536, -0.02825479]), array([ 2.01      ,  0.01576962, -0.0261537 ]), array([ 2.        ,  0.01643387, -0.02405262]), array([ 2.01      ,  0.01709812, -0.02195154]), array([ 2.        ,  0.01776237, -0.01985046]), array([ 2.01      ,  0.01842662, -0.01774938]), array([ 2.        ,  0.01909087, -0.01564829]), array([ 2.01      ,  0.01975512, -0.01354721]), array([ 2.        ,  0.02041938, -0.01144613]), array([ 2.01      ,  0.02108363, -0.00934505]), array([ 2.        ,  0.02174788, -0.00724397]), array([ 2.01      ,  0.02241213, -0.00514289]), array([ 2.        ,  0.02307638, -0.0030418 ]), array([ 2.01000000e+00,  2.37406339e-02, -9.40721634e-04]), array([2.00000000e+00, 2.44048854e-02, 1.16036023e-03]), array([2.01      , 0.02506914, 0.00326144]), array([2.        , 0.02573339, 0.00536252]), array([2.01      , 0.02639764, 0.00746361]), array([2.        , 0.02706189, 0.00956469]), array([2.01      , 0.02772614, 0.01166577]), array([2.        , 0.02839039, 0.01376685]), array([2.01      , 0.02905465, 0.01586793]), array([2.        , 0.0297189 , 0.01796902]), array([2.01      , 0.03038315, 0.0200701 ]), array([2.        , 0.0310474 , 0.02217118]), array([2.01      , 0.03171165, 0.02427226]), array([2.        , 0.0323759 , 0.02637334]), array([2.01      , 0.03304016, 0.02847442]), array([2.        , 0.03370441, 0.03057551]), array([2.01      , 0.03436866, 0.03267659]), array([2.        , 0.03503291, 0.03477767]), array([2.01      , 0.03569716, 0.03687875]), array([2.        , 0.03636141, 0.03897983]), array([2.01      , 0.03702566, 0.04108092]), array([2.        , 0.03768992, 0.043182  ]), array([2.01      , 0.03835417, 0.04528308]), array([2.        , 0.03901842, 0.04738416]), array([2.01      , 0.03968267, 0.04948524]), array([2.        , 0.04034692, 0.05158633]), array([2.01      , 0.04101117, 0.05368741]), array([2.        , 0.04167543, 0.05578849]), array([2.01      , 0.04233968, 0.05788957]), array([2.        , 0.04300393, 0.05999065]), array([2.01      , 0.04366818, 0.06209173]), array([2.        , 0.04433243, 0.06419282]), array([2.01      , 0.04499668, 0.0662939 ]), array([2.        , 0.04566094, 0.06839498]), array([2.01      , 0.04632519, 0.07049606]), array([2.        , 0.04698944, 0.07259714]), array([2.01      , 0.04765369, 0.07469823]), array([2.        , 0.04831794, 0.07679931]), array([2.01      , 0.04898219, 0.07890039]), array([2.        , 0.04964644, 0.08100147]), array([2.01      , 0.0503107 , 0.08310255]), array([2.        , 0.05097495, 0.08520363]), array([2.01      , 0.0516392 , 0.08730472]), array([2.        , 0.05230345, 0.0894058 ]), array([2.01      , 0.0529677 , 0.09150688]), array([2.        , 0.05363195, 0.09360796]), array([2.01      , 0.05429621, 0.09570904]), array([2.        , 0.05496046, 0.09781013]), array([2.01      , 0.05562471, 0.09991121]), array([2.        , 0.05628896, 0.10201229]), array([2.01      , 0.05695321, 0.10411337]), array([2.        , 0.05761746, 0.10621445]), array([2.01      , 0.05828171, 0.10831554]), array([2.        , 0.05894597, 0.11041662]), array([2.01      , 0.05961022, 0.1125177 ]), array([2.        , 0.06027447, 0.11461878]), array([2.01      , 0.06093872, 0.11671986]), array([2.        , 0.06160297, 0.11882094]), array([2.01      , 0.06226722, 0.12092203]), array([2.        , 0.06293148, 0.12302311]), array([2.01      , 0.06359573, 0.12512419]), array([2.        , 0.06425998, 0.12722527]), array([2.01      , 0.06492423, 0.12932635]), array([2.        , 0.06558848, 0.13142744]), array([2.01      , 0.06625273, 0.13352852]), array([2.        , 0.06691698, 0.1356296 ]), array([2.01      , 0.06758124, 0.13773068]), array([2.        , 0.06824549, 0.13983176]), array([2.01      , 0.06890974, 0.14193285]), array([2.        , 0.06957399, 0.14403393]), array([2.01      , 0.07023824, 0.14613501]), array([2.        , 0.07090249, 0.14823609]), array([2.01      , 0.07156675, 0.15033717]), array([2.        , 0.072231  , 0.15243825]), array([2.01      , 0.07289525, 0.15453934]), array([2.        , 0.0735595 , 0.15664042]), array([2.01      , 0.07422375, 0.1587415 ]), array([2.        , 0.074888  , 0.16084258]), array([2.01      , 0.07555226, 0.16294366]), array([2.        , 0.07621651, 0.16504475]), array([2.01      , 0.07688076, 0.16714583]), array([2.        , 0.07754501, 0.16924691]), array([2.01      , 0.07820926, 0.17134799]), array([2.        , 0.07887351, 0.17344907]), array([2.01      , 0.07953776, 0.17555016]), array([2.        , 0.08020202, 0.17765124]), array([2.01      , 0.08086627, 0.17975232]), array([2.        , 0.08153052, 0.1818534 ]), array([2.01      , 0.08219477, 0.18395448]), array([2.        , 0.08285902, 0.18605556]), array([2.01      , 0.08352327, 0.18815665]), array([2.        , 0.08418753, 0.19025773]), array([2.01      , 0.08485178, 0.19235881]), array([2.        , 0.08551603, 0.19445989]), array([2.01      , 0.08618028, 0.19656097]), array([2.        , 0.08684453, 0.19866206]), array([2.01      , 0.08750878, 0.20076314]), array([2.        , 0.08817303, 0.20286422]), array([2.01      , 0.08883729, 0.2049653 ]), array([2.        , 0.08950154, 0.20706638]), array([2.01      , 0.09016579, 0.20916747]), array([2.        , 0.09083004, 0.21126855]), array([2.01      , 0.09149429, 0.21336963]), array([2.        , 0.09215854, 0.21547071]), array([2.01      , 0.0928228 , 0.21757179]), array([2.        , 0.09348705, 0.21967287]), array([2.01      , 0.0941513 , 0.22177396]), array([2.        , 0.09481555, 0.22387504]), array([2.01      , 0.0954798 , 0.22597612]), array([2.        , 0.09614405, 0.2280772 ]), array([2.01      , 0.0968083 , 0.23017828]), array([2.        , 0.09747256, 0.23227937]), array([2.01      , 0.09813681, 0.23438045]), array([2.        , 0.09880106, 0.23648153]), array([2.01      , 0.09946531, 0.23858261]), array([2.        , 0.10012956, 0.24068369]), array([2.01      , 0.10079381, 0.24278477]), array([2.        , 0.10145807, 0.24488586]), array([2.01      , 0.10212232, 0.24698694]), array([2.        , 0.10278657, 0.24908802]), array([2.01      , 0.10345082, 0.2511891 ]), array([2.        , 0.10411507, 0.25329018]), array([2.01      , 0.10477932, 0.25539127]), array([2.        , 0.10544358, 0.25749235]), array([2.01      , 0.10610783, 0.25959343]), array([2.        , 0.10677208, 0.26169451]), array([2.01      , 0.10743633, 0.26379559]), array([2.        , 0.10810058, 0.26589668]), array([2.01      , 0.10876483, 0.26799776]), array([2.        , 0.10942908, 0.27009884]), array([2.01      , 0.11009334, 0.27219992]), array([2.        , 0.11075759, 0.274301  ]), array([2.01      , 0.11142184, 0.27640208]), array([2.        , 0.11208609, 0.27850317]), array([2.01      , 0.11275034, 0.28060425]), array([2.        , 0.11341459, 0.28270533]), array([2.01      , 0.11407885, 0.28480641]), array([2.        , 0.1147431 , 0.28690749]), array([2.01      , 0.11540735, 0.28900858]), array([2.        , 0.1160716 , 0.29110966]), array([2.01      , 0.11673585, 0.29321074]), array([2.        , 0.1174001 , 0.29531182]), array([2.01      , 0.11806435, 0.2974129 ]), array([2.        , 0.11872861, 0.29951399]), array([2.01      , 0.11939286, 0.30161507]), array([2.        , 0.12005711, 0.30371615]), array([2.01      , 0.12072136, 0.30581723]), array([2.        , 0.12138561, 0.30791831]), array([2.01      , 0.12204986, 0.31001939]), array([2.        , 0.12271412, 0.31212048]), array([2.01      , 0.12337837, 0.31422156]), array([2.        , 0.12404262, 0.31632264]), array([2.01      , 0.12470687, 0.31842372]), array([2.        , 0.12537112, 0.3205248 ]), array([2.01      , 0.12603537, 0.32262589]), array([2.        , 0.12669962, 0.32472697]), array([2.01      , 0.12736388, 0.32682805]), array([2.        , 0.12802813, 0.32892913]), array([2.01      , 0.12869238, 0.33103021]), array([2.        , 0.12935663, 0.3331313 ]), array([2.01      , 0.13002088, 0.33523238]), array([2.        , 0.13068513, 0.33733346]), array([2.01      , 0.13134939, 0.33943454]), array([2.        , 0.13201364, 0.34153562]), array([2.01      , 0.13267789, 0.3436367 ]), array([2.        , 0.13334214, 0.34573779]), array([2.01      , 0.13400639, 0.34783887]), array([2.        , 0.13467064, 0.34993995]), array([2.01      , 0.13533489, 0.35204103]), array([2.        , 0.13599915, 0.35414211]), array([2.01     , 0.1366634, 0.3562432]), array([2.        , 0.13732765, 0.35834428]), array([2.01      , 0.1379919 , 0.36044536]), array([2.        , 0.13865615, 0.36254644]), array([2.01      , 0.1393204 , 0.36464752]), array([2.        , 0.13998466, 0.36674861]), array([2.01      , 0.14064891, 0.36884969]), array([2.        , 0.14131316, 0.37095077]), array([2.01      , 0.14197741, 0.37305185]), array([2.        , 0.14264166, 0.37515293]), array([2.01      , 0.14330591, 0.37725401]), array([2.        , 0.14397017, 0.3793551 ]), array([2.01      , 0.14463442, 0.38145618]), array([2.        , 0.14529867, 0.38355726]), array([2.01      , 0.14596292, 0.38565834]), array([2.        , 0.14662717, 0.38775942]), array([2.01      , 0.14729142, 0.38986051]), array([2.        , 0.14795567, 0.39196159]), array([2.01      , 0.14861993, 0.39406267]), array([2.        , 0.14928418, 0.39616375]), array([2.01      , 0.14994843, 0.39826483]), array([2.        , 0.15061268, 0.40036591]), array([2.01      , 0.15127693, 0.402467  ]), array([2.        , 0.15194118, 0.40456808]), array([2.01      , 0.15260544, 0.40666916]), array([2.        , 0.15326969, 0.40877024]), array([2.01      , 0.15393394, 0.41087132]), array([2.        , 0.15459819, 0.41297241]), array([2.01      , 0.15526244, 0.41507349]), array([2.        , 0.15592669, 0.41717457]), array([2.01      , 0.15659094, 0.41927565]), array([2.        , 0.1572552 , 0.42137673]), array([2.01      , 0.15791945, 0.42347782]), array([2.       , 0.1585837, 0.4255789]), array([2.01      , 0.15924795, 0.42767998]), array([2.        , 0.1599122 , 0.42978106]), array([2.01      , 0.16057645, 0.43188214]), array([2.        , 0.16124071, 0.43398322]), array([2.01      , 0.16190496, 0.43608431]), array([2.        , 0.16256921, 0.43818539]), array([2.01      , 0.16323346, 0.44028647]), array([2.        , 0.16389771, 0.44238755]), array([2.01      , 0.16456196, 0.44448863]), array([2.        , 0.16522621, 0.44658972]), array([2.01      , 0.16589047, 0.4486908 ]), array([2.        , 0.16655472, 0.45079188]), array([2.01      , 0.16721897, 0.45289296]), array([2.        , 0.16788322, 0.45499404]), array([2.01      , 0.16854747, 0.45709513]), array([2.        , 0.16921172, 0.45919621]), array([2.01      , 0.16987598, 0.46129729]), array([2.        , 0.17054023, 0.46339837]), array([2.01      , 0.17120448, 0.46549945]), array([2.        , 0.17186873, 0.46760053]), array([2.01      , 0.17253298, 0.46970162]), array([2.        , 0.17319723, 0.4718027 ]), array([2.01      , 0.17386149, 0.47390378]), array([2.        , 0.17452574, 0.47600486]), array([2.01      , 0.17518999, 0.47810594]), array([2.        , 0.17585424, 0.48020703]), array([2.01      , 0.17651849, 0.48230811]), array([2.        , 0.17718274, 0.48440919]), array([2.01      , 0.17784699, 0.48651027]), array([2.        , 0.17851125, 0.48861135]), array([2.01      , 0.1791755 , 0.49071244]), array([2.        , 0.17983975, 0.49281352]), array([2.01     , 0.180504 , 0.4949146]), array([2.        , 0.18116825, 0.49701568]), array([2.01      , 0.1818325 , 0.49911676]), array([2.        , 0.18249676, 0.50121784]), array([2.01      , 0.18316101, 0.50331893]), array([2.        , 0.18382526, 0.50542001]), array([2.01      , 0.18448951, 0.50752109]), array([2.        , 0.18515376, 0.50962217]), array([2.01      , 0.18581801, 0.51172325]), array([2.        , 0.18648226, 0.51382434]), array([2.01      , 0.18714652, 0.51592542]), array([2.        , 0.18781077, 0.5180265 ]), array([2.01      , 0.18847502, 0.52012758]), array([2.        , 0.18913927, 0.52222866]), array([2.01      , 0.18980352, 0.52432975]), array([2.        , 0.19046777, 0.52643083]), array([2.01      , 0.19113203, 0.52853191]), array([2.        , 0.19179628, 0.53063299]), array([2.01      , 0.19246053, 0.53273407]), array([2.        , 0.19312478, 0.53483515]), array([2.01      , 0.19378903, 0.53693624]), array([2.        , 0.19445328, 0.53903732]), array([2.01      , 0.19511753, 0.5411384 ]), array([2.        , 0.19578179, 0.54323948]), array([2.01      , 0.19644604, 0.54534056]), array([2.        , 0.19711029, 0.54744165]), array([2.01      , 0.19777454, 0.54954273]), array([2.        , 0.19843879, 0.55164381]), array([2.01      , 0.19910304, 0.55374489]), array([2.        , 0.1997673 , 0.55584597]), array([2.01      , 0.20043155, 0.55794705]), array([2.        , 0.2010958 , 0.56004814]), array([2.01      , 0.20176005, 0.56214922]), array([2.       , 0.2024243, 0.5642503]), array([2.01      , 0.20308855, 0.56635138]), array([2.        , 0.20375281, 0.56845246]), array([2.01      , 0.20441706, 0.57055355]), array([2.        , 0.20508131, 0.57265463]), array([2.01      , 0.20574556, 0.57475571]), array([2.        , 0.20640981, 0.57685679]), array([2.01      , 0.20707406, 0.57895787]), array([2.        , 0.20773831, 0.58105896]), array([2.01      , 0.20840257, 0.58316004]), array([2.        , 0.20906682, 0.58526112]), array([2.01      , 0.20973107, 0.5873622 ]), array([2.        , 0.21039532, 0.58946328]), array([2.01      , 0.21105957, 0.59156436]), array([2.        , 0.21172382, 0.59366545]), array([2.01      , 0.21238808, 0.59576653]), array([2.        , 0.21305233, 0.59786761]), array([2.01      , 0.21371658, 0.59996869]), array([2.        , 0.21438083, 0.60206977]), array([2.01      , 0.21504508, 0.60417086]), array([2.        , 0.21570933, 0.60627194]), array([2.01      , 0.21637358, 0.60837302]), array([2.        , 0.21703784, 0.6104741 ]), array([2.01      , 0.21770209, 0.61257518]), array([2.        , 0.21836634, 0.61467627]), array([2.01      , 0.21903059, 0.61677735]), array([2.        , 0.21969484, 0.61887843]), array([2.01      , 0.22035909, 0.62097951]), array([2.        , 0.22102335, 0.62308059]), array([2.01      , 0.2216876 , 0.62518167]), array([2.        , 0.22235185, 0.62728276]), array([2.01      , 0.2230161 , 0.62938384]), array([2.        , 0.22368035, 0.63148492]), array([2.01     , 0.2243446, 0.633586 ]), array([2.        , 0.22500885, 0.63568708]), array([2.01      , 0.22567311, 0.63778817]), array([2.        , 0.22633736, 0.63988925]), array([2.01      , 0.22700161, 0.64199033]), array([2.        , 0.22766586, 0.64409141]), array([2.01      , 0.22833011, 0.64619249]), array([2.        , 0.22899436, 0.64829358]), array([2.01      , 0.22965862, 0.65039466]), array([2.        , 0.23032287, 0.65249574]), array([2.01      , 0.23098712, 0.65459682]), array([2.        , 0.23165137, 0.6566979 ]), array([2.01      , 0.23231562, 0.65879898]), array([2.        , 0.23297987, 0.66090007]), array([2.01      , 0.23364412, 0.66300115]), array([2.        , 0.23430838, 0.66510223]), array([2.01      , 0.23497263, 0.66720331]), array([2.        , 0.23563688, 0.66930439]), array([2.01      , 0.23630113, 0.67140548]), array([2.        , 0.23696538, 0.67350656]), array([2.01      , 0.23762963, 0.67560764]), array([2.        , 0.23829389, 0.67770872]), array([2.01      , 0.23895814, 0.6798098 ]), array([2.        , 0.23962239, 0.68191089]), array([2.01      , 0.24028664, 0.68401197]), array([2.        , 0.24095089, 0.68611305]), array([2.01      , 0.24161514, 0.68821413]), array([2.        , 0.2422794 , 0.69031521]), array([2.01      , 0.24294365, 0.69241629]), array([2.        , 0.2436079 , 0.69451738]), array([2.01      , 0.24427215, 0.69661846]), array([2.        , 0.2449364 , 0.69871954]), array([2.01      , 0.24560065, 0.70082062]), array([2.       , 0.2462649, 0.7029217]), array([2.01      , 0.24692916, 0.70502279]), array([2.        , 0.24759341, 0.70712387]), array([2.01      , 0.24825766, 0.70922495]), array([2.        , 0.24892191, 0.71132603]), array([2.01      , 0.24958616, 0.71342711]), array([2.        , 0.25025041, 0.71552819]), array([2.01      , 0.25091467, 0.71762928]), array([2.        , 0.25157892, 0.71973036]), array([2.01      , 0.25224317, 0.72183144]), array([2.        , 0.25290742, 0.72393252]), array([2.01      , 0.25357167, 0.7260336 ]), array([2.        , 0.25423592, 0.72813469]), array([2.01      , 0.25490017, 0.73023577]), array([2.        , 0.25556443, 0.73233685]), array([2.01      , 0.25622868, 0.73443793]), array([2.        , 0.25689293, 0.73653901]), array([2.01      , 0.25755718, 0.7386401 ]), array([2.        , 0.25822143, 0.74074118]), array([2.01      , 0.25888568, 0.74284226]), array([2.        , 0.25954994, 0.74494334]), array([2.01      , 0.26021419, 0.74704442]), array([2.        , 0.26087844, 0.7491455 ]), array([2.01      , 0.26154269, 0.75124659]), array([2.        , 0.26220694, 0.75334767]), array([2.01      , 0.26287119, 0.75544875]), array([2.        , 0.26353544, 0.75754983]), array([2.01      , 0.2641997 , 0.75965091]), array([2.        , 0.26486395, 0.761752  ]), array([2.01      , 0.2655282 , 0.76385308]), array([2.        , 0.26619245, 0.76595416]), array([2.01      , 0.2668567 , 0.76805524]), array([2.        , 0.26752095, 0.77015632]), array([2.01      , 0.26818521, 0.77225741]), array([2.        , 0.26884946, 0.77435849]), array([2.01      , 0.26951371, 0.77645957]), array([2.        , 0.27017796, 0.77856065]), array([2.01      , 0.27084221, 0.78066173]), array([2.        , 0.27150646, 0.78276281]), array([2.01      , 0.27217072, 0.7848639 ]), array([2.        , 0.27283497, 0.78696498]), array([2.01      , 0.27349922, 0.78906606]), array([2.        , 0.27416347, 0.79116714]), array([2.01      , 0.27482772, 0.79326822]), array([2.        , 0.27549197, 0.79536931]), array([2.01      , 0.27615622, 0.79747039]), array([2.        , 0.27682048, 0.79957147]), array([2.01      , 0.27748473, 0.80167255]), array([2.        , 0.27814898, 0.80377363]), array([2.01      , 0.27881323, 0.80587472]), array([2.        , 0.27947748, 0.8079758 ]), array([2.01      , 0.28014173, 0.81007688]), array([2.        , 0.28080599, 0.81217796]), array([2.01      , 0.28147024, 0.81427904]), array([2.        , 0.28213449, 0.81638012]), array([2.01      , 0.28279874, 0.81848121]), array([2.        , 0.28346299, 0.82058229]), array([2.01      , 0.28412724, 0.82268337]), array([2.        , 0.28479149, 0.82478445]), array([2.01      , 0.28545575, 0.82688553]), array([2.        , 0.28612   , 0.82898662]), array([2.01      , 0.28678425, 0.8310877 ]), array([2.        , 0.2874485 , 0.83318878]), array([2.01      , 0.28811275, 0.83528986]), array([2.        , 0.288777  , 0.83739094]), array([2.01      , 0.28944126, 0.83949203]), array([2.        , 0.29010551, 0.84159311]), array([2.01      , 0.29076976, 0.84369419]), array([2.        , 0.29143401, 0.84579527]), array([2.01      , 0.29209826, 0.84789635]), array([2.        , 0.29276251, 0.84999743]), array([2.01      , 0.29342676, 0.85209852]), array([2.        , 0.29409102, 0.8541996 ]), array([2.01      , 0.29475527, 0.85630068]), array([2.        , 0.29541952, 0.85840176]), array([2.01      , 0.29608377, 0.86050284]), array([2.        , 0.29674802, 0.86260393]), array([2.01      , 0.29741227, 0.86470501]), array([2.        , 0.29807653, 0.86680609]), array([2.01      , 0.29874078, 0.86890717]), array([2.        , 0.29940503, 0.87100825]), array([2.01      , 0.30006928, 0.87310933]), array([2.        , 0.30073353, 0.87521042]), array([2.01      , 0.30139778, 0.8773115 ]), array([2.        , 0.30206204, 0.87941258]), array([2.01      , 0.30272629, 0.88151366]), array([2.        , 0.30339054, 0.88361474]), array([2.01      , 0.30405479, 0.88571583]), array([2.        , 0.30471904, 0.88781691]), array([2.01      , 0.30538329, 0.88991799]), array([2.        , 0.30604754, 0.89201907]), array([2.01      , 0.3067118 , 0.89412015]), array([2.        , 0.30737605, 0.89622124]), array([2.01      , 0.3080403 , 0.89832232]), array([2.        , 0.30870455, 0.9004234 ]), array([2.01      , 0.3093688 , 0.90252448]), array([2.        , 0.31003305, 0.90462556]), array([2.01      , 0.31069731, 0.90672664]), array([2.        , 0.31136156, 0.90882773]), array([2.01      , 0.31202581, 0.91092881]), array([2.        , 0.31269006, 0.91302989]), array([2.01      , 0.31335431, 0.91513097]), array([2.        , 0.31401856, 0.91723205]), array([2.01      , 0.31468281, 0.91933314]), array([2.        , 0.31534707, 0.92143422]), array([2.01      , 0.31601132, 0.9235353 ]), array([2.        , 0.31667557, 0.92563638]), array([2.01      , 0.31733982, 0.92773746]), array([2.        , 0.31800407, 0.92983855]), array([2.01      , 0.31866832, 0.93193963]), array([2.        , 0.31933258, 0.93404071]), array([2.01      , 0.31999683, 0.93614179]), array([2.        , 0.32066108, 0.93824287]), array([2.01      , 0.32132533, 0.94034395]), array([2.        , 0.32198958, 0.94244504]), array([2.01      , 0.32265383, 0.94454612]), array([2.        , 0.32331808, 0.9466472 ]), array([2.01      , 0.32398234, 0.94874828]), array([2.        , 0.32464659, 0.95084936]), array([2.01      , 0.32531084, 0.95295045]), array([2.        , 0.32597509, 0.95505153]), array([2.01      , 0.32663934, 0.95715261]), array([2.        , 0.32730359, 0.95925369]), array([2.01      , 0.32796785, 0.96135477]), array([2.        , 0.3286321 , 0.96345586]), array([2.01      , 0.32929635, 0.96555694]), array([2.        , 0.3299606 , 0.96765802]), array([2.00059314, 0.33      , 0.96778264]), array([2.01      , 0.32937515, 0.9697591 ]), array([2.        , 0.3287109 , 0.97186018]), array([2.01      , 0.32804665, 0.97396126]), array([2.        , 0.32738239, 0.97606235]), array([2.01      , 0.32671814, 0.97816343]), array([2.        , 0.32605389, 0.98026451]), array([2.01      , 0.32538964, 0.98236559]), array([2.        , 0.32472539, 0.98446667]), array([2.01      , 0.32406114, 0.98656776]), array([2.        , 0.32339688, 0.98866884]), array([2.01      , 0.32273263, 0.99076992]), array([2.        , 0.32206838, 0.992871  ]), array([2.01      , 0.32140413, 0.99497208]), array([2.        , 0.32073988, 0.99707317]), array([2.01      , 0.32007563, 0.99917425]), array([2.        , 0.31941137, 1.00127533]), array([2.01      , 0.31874712, 1.00337641]), array([2.        , 0.31808287, 1.00547749]), array([2.01      , 0.31741862, 1.00757857]), array([2.        , 0.31675437, 1.00967966]), array([2.01      , 0.31609012, 1.01178074]), array([2.        , 0.31542587, 1.01388182]), array([2.01      , 0.31476161, 1.0159829 ]), array([2.        , 0.31409736, 1.01808398]), array([2.01      , 0.31343311, 1.02018507]), array([2.        , 0.31276886, 1.02228615]), array([2.01      , 0.31210461, 1.02438723]), array([2.        , 0.31144036, 1.02648831]), array([2.01      , 0.3107761 , 1.02858939]), array([2.        , 0.31011185, 1.03069047]), array([2.01      , 0.3094476 , 1.03279156]), array([2.        , 0.30878335, 1.03489264]), array([2.01      , 0.3081191 , 1.03699372]), array([2.        , 0.30745485, 1.0390948 ]), array([2.01      , 0.3067906 , 1.04119588]), array([2.        , 0.30612634, 1.04329697]), array([2.01      , 0.30546209, 1.04539805]), array([2.        , 0.30479784, 1.04749913]), array([2.01      , 0.30413359, 1.04960021]), array([2.        , 0.30346934, 1.05170129]), array([2.01      , 0.30280509, 1.05380238]), array([2.        , 0.30214083, 1.05590346]), array([2.01      , 0.30147658, 1.05800454]), array([2.        , 0.30081233, 1.06010562]), array([2.01      , 0.30014808, 1.0622067 ]), array([2.        , 0.29948383, 1.06430778]), array([2.01      , 0.29881958, 1.06640887]), array([2.        , 0.29815533, 1.06850995]), array([2.01      , 0.29749107, 1.07061103]), array([2.        , 0.29682682, 1.07271211]), array([2.01    </t>
  </si>
  <si>
    <t>[array([ 2.00524422, -0.10874927, -0.42015575]), array([ 2.        , -0.10842289, -0.41910666]), array([ 2.01      , -0.10780052, -0.4171062 ]), array([ 2.        , -0.10717816, -0.41510574]), array([ 2.01      , -0.1065558 , -0.41310528]), array([ 2.        , -0.10593344, -0.41110482]), array([ 2.01      , -0.10531108, -0.40910436]), array([ 2.        , -0.10468871, -0.4071039 ]), array([ 2.01      , -0.10406635, -0.40510344]), array([ 2.        , -0.10344399, -0.40310298]), array([ 2.01      , -0.10282163, -0.40110252]), array([ 2.        , -0.10219927, -0.39910206]), array([ 2.01     , -0.1015769, -0.3971016]), array([ 2.        , -0.10095454, -0.39510114]), array([ 2.01      , -0.10033218, -0.39310068]), array([ 2.        , -0.09970982, -0.39110022]), array([ 2.01      , -0.09908746, -0.38909976]), array([ 2.        , -0.0984651 , -0.38709929]), array([ 2.01      , -0.09784273, -0.38509883]), array([ 2.        , -0.09722037, -0.38309837]), array([ 2.01      , -0.09659801, -0.38109791]), array([ 2.        , -0.09597565, -0.37909745]), array([ 2.01      , -0.09535329, -0.37709699]), array([ 2.        , -0.09473092, -0.37509653]), array([ 2.01      , -0.09410856, -0.37309607]), array([ 2.        , -0.0934862 , -0.37109561]), array([ 2.01      , -0.09286384, -0.36909515]), array([ 2.        , -0.09224148, -0.36709469]), array([ 2.01      , -0.09161911, -0.36509423]), array([ 2.        , -0.09099675, -0.36309377]), array([ 2.01      , -0.09037439, -0.36109331]), array([ 2.        , -0.08975203, -0.35909285]), array([ 2.01      , -0.08912967, -0.35709239]), array([ 2.        , -0.08850731, -0.35509192]), array([ 2.01      , -0.08788494, -0.35309146]), array([ 2.        , -0.08726258, -0.351091  ]), array([ 2.01      , -0.08664022, -0.34909054]), array([ 2.        , -0.08601786, -0.34709008]), array([ 2.01      , -0.0853955 , -0.34508962]), array([ 2.        , -0.08477313, -0.34308916]), array([ 2.01      , -0.08415077, -0.3410887 ]), array([ 2.        , -0.08352841, -0.33908824]), array([ 2.01      , -0.08290605, -0.33708778]), array([ 2.        , -0.08228369, -0.33508732]), array([ 2.01      , -0.08166132, -0.33308686]), array([ 2.        , -0.08103896, -0.3310864 ]), array([ 2.01      , -0.0804166 , -0.32908594]), array([ 2.        , -0.07979424, -0.32708548]), array([ 2.01      , -0.07917188, -0.32508502]), array([ 2.        , -0.07854952, -0.32308455]), array([ 2.01      , -0.07792715, -0.32108409]), array([ 2.        , -0.07730479, -0.31908363]), array([ 2.01      , -0.07668243, -0.31708317]), array([ 2.        , -0.07606007, -0.31508271]), array([ 2.01      , -0.07543771, -0.31308225]), array([ 2.        , -0.07481534, -0.31108179]), array([ 2.01      , -0.07419298, -0.30908133]), array([ 2.        , -0.07357062, -0.30708087]), array([ 2.01      , -0.07294826, -0.30508041]), array([ 2.        , -0.0723259 , -0.30307995]), array([ 2.01      , -0.07170353, -0.30107949]), array([ 2.        , -0.07108117, -0.29907903]), array([ 2.01      , -0.07045881, -0.29707857]), array([ 2.        , -0.06983645, -0.29507811]), array([ 2.01      , -0.06921409, -0.29307765]), array([ 2.        , -0.06859173, -0.29107718]), array([ 2.01      , -0.06796936, -0.28907672]), array([ 2.        , -0.067347  , -0.28707626]), array([ 2.01      , -0.06672464, -0.2850758 ]), array([ 2.        , -0.06610228, -0.28307534]), array([ 2.01      , -0.06547992, -0.28107488]), array([ 2.        , -0.06485755, -0.27907442]), array([ 2.01      , -0.06423519, -0.27707396]), array([ 2.        , -0.06361283, -0.2750735 ]), array([ 2.01      , -0.06299047, -0.27307304]), array([ 2.        , -0.06236811, -0.27107258]), array([ 2.01      , -0.06174574, -0.26907212]), array([ 2.        , -0.06112338, -0.26707166]), array([ 2.01      , -0.06050102, -0.2650712 ]), array([ 2.        , -0.05987866, -0.26307074]), array([ 2.01      , -0.0592563 , -0.26107028]), array([ 2.        , -0.05863394, -0.25906981]), array([ 2.01      , -0.05801157, -0.25706935]), array([ 2.        , -0.05738921, -0.25506889]), array([ 2.01      , -0.05676685, -0.25306843]), array([ 2.        , -0.05614449, -0.25106797]), array([ 2.01      , -0.05552213, -0.24906751]), array([ 2.        , -0.05489976, -0.24706705]), array([ 2.01      , -0.0542774 , -0.24506659]), array([ 2.        , -0.05365504, -0.24306613]), array([ 2.01      , -0.05303268, -0.24106567]), array([ 2.        , -0.05241032, -0.23906521]), array([ 2.01      , -0.05178795, -0.23706475]), array([ 2.        , -0.05116559, -0.23506429]), array([ 2.01      , -0.05054323, -0.23306383]), array([ 2.        , -0.04992087, -0.23106337]), array([ 2.01      , -0.04929851, -0.22906291]), array([ 2.        , -0.04867615, -0.22706244]), array([ 2.01      , -0.04805378, -0.22506198]), array([ 2.        , -0.04743142, -0.22306152]), array([ 2.01      , -0.04680906, -0.22106106]), array([ 2.       , -0.0461867, -0.2190606]), array([ 2.01      , -0.04556434, -0.21706014]), array([ 2.        , -0.04494197, -0.21505968]), array([ 2.01      , -0.04431961, -0.21305922]), array([ 2.        , -0.04369725, -0.21105876]), array([ 2.01      , -0.04307489, -0.2090583 ]), array([ 2.        , -0.04245253, -0.20705784]), array([ 2.01      , -0.04183016, -0.20505738]), array([ 2.        , -0.0412078 , -0.20305692]), array([ 2.01      , -0.04058544, -0.20105646]), array([ 2.        , -0.03996308, -0.199056  ]), array([ 2.01      , -0.03934072, -0.19705553]), array([ 2.        , -0.03871836, -0.19505507]), array([ 2.01      , -0.03809599, -0.19305461]), array([ 2.        , -0.03747363, -0.19105415]), array([ 2.01      , -0.03685127, -0.18905369]), array([ 2.        , -0.03622891, -0.18705323]), array([ 2.01      , -0.03560655, -0.18505277]), array([ 2.        , -0.03498418, -0.18305231]), array([ 2.01      , -0.03436182, -0.18105185]), array([ 2.        , -0.03373946, -0.17905139]), array([ 2.01      , -0.0331171 , -0.17705093]), array([ 2.        , -0.03249474, -0.17505047]), array([ 2.01      , -0.03187237, -0.17305001]), array([ 2.        , -0.03125001, -0.17104955]), array([ 2.01      , -0.03062765, -0.16904909]), array([ 2.        , -0.03000529, -0.16704863]), array([ 2.01      , -0.02938293, -0.16504816]), array([ 2.        , -0.02876057, -0.1630477 ]), array([ 2.01      , -0.0281382 , -0.16104724]), array([ 2.        , -0.02751584, -0.15904678]), array([ 2.01      , -0.02689348, -0.15704632]), array([ 2.        , -0.02627112, -0.15504586]), array([ 2.01      , -0.02564876, -0.1530454 ]), array([ 2.        , -0.02502639, -0.15104494]), array([ 2.01      , -0.02440403, -0.14904448]), array([ 2.        , -0.02378167, -0.14704402]), array([ 2.01      , -0.02315931, -0.14504356]), array([ 2.        , -0.02253695, -0.1430431 ]), array([ 2.01      , -0.02191458, -0.14104264]), array([ 2.        , -0.02129222, -0.13904218]), array([ 2.01      , -0.02066986, -0.13704172]), array([ 2.        , -0.0200475 , -0.13504126]), array([ 2.01      , -0.01942514, -0.13304079]), array([ 2.        , -0.01880278, -0.13104033]), array([ 2.01      , -0.01818041, -0.12903987]), array([ 2.        , -0.01755805, -0.12703941]), array([ 2.01      , -0.01693569, -0.12503895]), array([ 2.        , -0.01631333, -0.12303849]), array([ 2.01      , -0.01569097, -0.12103803]), array([ 2.        , -0.0150686 , -0.11903757]), array([ 2.01      , -0.01444624, -0.11703711]), array([ 2.        , -0.01382388, -0.11503665]), array([ 2.01      , -0.01320152, -0.11303619]), array([ 2.        , -0.01257916, -0.11103573]), array([ 2.01      , -0.01195679, -0.10903527]), array([ 2.        , -0.01133443, -0.10703481]), array([ 2.01      , -0.01071207, -0.10503435]), array([ 2.        , -0.01008971, -0.10303389]), array([ 2.01      , -0.00946735, -0.10103342]), array([ 2.        , -0.00884499, -0.09903296]), array([ 2.01      , -0.00822262, -0.0970325 ]), array([ 2.        , -0.00760026, -0.09503204]), array([ 2.01      , -0.0069779 , -0.09303158]), array([ 2.        , -0.00635554, -0.09103112]), array([ 2.01      , -0.00573318, -0.08903066]), array([ 2.        , -0.00511081, -0.0870302 ]), array([ 2.01      , -0.00448845, -0.08502974]), array([ 2.        , -0.00386609, -0.08302928]), array([ 2.01      , -0.00324373, -0.08102882]), array([ 2.        , -0.00262137, -0.07902836]), array([ 2.01000000e+00, -1.99900464e-03, -7.70278972e-02]), array([ 2.00000000e+00, -1.37664276e-03, -7.50274365e-02]), array([ 2.01000000e+00, -7.54280886e-04, -7.30269759e-02]), array([ 2.00000000e+00, -1.31919009e-04, -7.10265153e-02]), array([ 2.01000000e+00,  4.90442867e-04, -6.90260546e-02]), array([ 2.00000000e+00,  1.11280474e-03, -6.70255940e-02]), array([ 2.01000000e+00,  1.73516662e-03, -6.50251334e-02]), array([ 2.        ,  0.00235753, -0.06302467]), array([ 2.01      ,  0.00297989, -0.06102421]), array([ 2.        ,  0.00360225, -0.05902375]), array([ 2.01      ,  0.00422461, -0.05702329]), array([ 2.        ,  0.00484698, -0.05502283]), array([ 2.01      ,  0.00546934, -0.05302237]), array([ 2.        ,  0.0060917 , -0.05102191]), array([ 2.01      ,  0.00671406, -0.04902145]), array([ 2.        ,  0.00733642, -0.04702099]), array([ 2.01      ,  0.00795879, -0.04502053]), array([ 2.        ,  0.00858115, -0.04302007]), array([ 2.01      ,  0.00920351, -0.04101961]), array([ 2.        ,  0.00982587, -0.03901915]), array([ 2.01      ,  0.01044823, -0.03701868]), array([ 2.        ,  0.01107059, -0.03501822]), array([ 2.01      ,  0.01169296, -0.03301776]), array([ 2.        ,  0.01231532, -0.0310173 ]), array([ 2.01      ,  0.01293768, -0.02901684]), array([ 2.        ,  0.01356004, -0.02701638]), array([ 2.01      ,  0.0141824 , -0.02501592]), array([ 2.        ,  0.01480477, -0.02301546]), array([ 2.01      ,  0.01542713, -0.021015  ]), array([ 2.        ,  0.01604949, -0.01901454]), array([ 2.01      ,  0.01667185, -0.01701408]), array([ 2.        ,  0.01729421, -0.01501362]), array([ 2.01      ,  0.01791658, -0.01301316]), array([ 2.        ,  0.01853894, -0.0110127 ]), array([ 2.01      ,  0.0191613 , -0.00901224]), array([ 2.        ,  0.01978366, -0.00701178]), array([ 2.01      ,  0.02040602, -0.00501131]), array([ 2.        ,  0.02102838, -0.00301085]), array([ 2.01000000e+00,  2.16507467e-02, -1.01039322e-03]), array([2.00000000e+00, 2.22731086e-02, 9.90067415e-04]), array([2.01      , 0.02289547, 0.00299053]), array([2.        , 0.02351783, 0.00499099]), array([2.01      , 0.02414019, 0.00699145]), array([2.        , 0.02476256, 0.00899191]), array([2.01      , 0.02538492, 0.01099237]), array([2.        , 0.02600728, 0.01299283]), array([2.01      , 0.02662964, 0.01499329]), array([2.        , 0.027252  , 0.01699375]), array([2.01      , 0.02787437, 0.01899421]), array([2.        , 0.02849673, 0.02099467]), array([2.01      , 0.02911909, 0.02299513]), array([2.        , 0.02974145, 0.02499559]), array([2.01      , 0.03036381, 0.02699606]), array([2.        , 0.03098617, 0.02899652]), array([2.01      , 0.03160854, 0.03099698]), array([2.        , 0.0322309 , 0.03299744]), array([2.01      , 0.03285326, 0.0349979 ]), array([2.        , 0.03347562, 0.03699836]), array([2.01      , 0.03409798, 0.03899882]), array([2.        , 0.03472035, 0.04099928]), array([2.01      , 0.03534271, 0.04299974]), array([2.        , 0.03596507, 0.0450002 ]), array([2.01      , 0.03658743, 0.04700066]), array([2.        , 0.03720979, 0.04900112]), array([2.01      , 0.03783216, 0.05100158]), array([2.        , 0.03845452, 0.05300204]), array([2.01      , 0.03907688, 0.0550025 ]), array([2.        , 0.03969924, 0.05700297]), array([2.01      , 0.0403216 , 0.05900343]), array([2.        , 0.04094396, 0.06100389]), array([2.01      , 0.04156633, 0.06300435]), array([2.        , 0.04218869, 0.06500481]), array([2.01      , 0.04281105, 0.06700527]), array([2.        , 0.04343341, 0.06900573]), array([2.01      , 0.04405577, 0.07100619]), array([2.        , 0.04467814, 0.07300665]), array([2.01      , 0.0453005 , 0.07500711]), array([2.        , 0.04592286, 0.07700757]), array([2.01      , 0.04654522, 0.07900803]), array([2.        , 0.04716758, 0.08100849]), array([2.01      , 0.04778995, 0.08300895]), array([2.        , 0.04841231, 0.08500941]), array([2.01      , 0.04903467, 0.08700987]), array([2.        , 0.04965703, 0.08901034]), array([2.01      , 0.05027939, 0.0910108 ]), array([2.        , 0.05090175, 0.09301126]), array([2.01      , 0.05152412, 0.09501172]), array([2.        , 0.05214648, 0.09701218]), array([2.01      , 0.05276884, 0.09901264]), array([2.       , 0.0533912, 0.1010131]), array([2.01      , 0.05401356, 0.10301356]), array([2.        , 0.05463593, 0.10501402]), array([2.01      , 0.05525829, 0.10701448]), array([2.        , 0.05588065, 0.10901494]), array([2.01      , 0.05650301, 0.1110154 ]), array([2.        , 0.05712537, 0.11301586]), array([2.01      , 0.05774774, 0.11501632]), array([2.        , 0.0583701 , 0.11701678]), array([2.01      , 0.05899246, 0.11901724]), array([2.        , 0.05961482, 0.12101771]), array([2.01      , 0.06023718, 0.12301817]), array([2.        , 0.06085954, 0.12501863]), array([2.01      , 0.06148191, 0.12701909]), array([2.        , 0.06210427, 0.12901955]), array([2.01      , 0.06272663, 0.13102001]), array([2.        , 0.06334899, 0.13302047]), array([2.01      , 0.06397135, 0.13502093]), array([2.        , 0.06459372, 0.13702139]), array([2.01      , 0.06521608, 0.13902185]), array([2.        , 0.06583844, 0.14102231]), array([2.01      , 0.0664608 , 0.14302277]), array([2.        , 0.06708316, 0.14502323]), array([2.01      , 0.06770553, 0.14702369]), array([2.        , 0.06832789, 0.14902415]), array([2.01      , 0.06895025, 0.15102461]), array([2.        , 0.06957261, 0.15302508]), array([2.01      , 0.07019497, 0.15502554]), array([2.        , 0.07081733, 0.157026  ]), array([2.01      , 0.0714397 , 0.15902646]), array([2.        , 0.07206206, 0.16102692]), array([2.01      , 0.07268442, 0.16302738]), array([2.        , 0.07330678, 0.16502784]), array([2.01      , 0.07392914, 0.1670283 ]), array([2.        , 0.07455151, 0.16902876]), array([2.01      , 0.07517387, 0.17102922]), array([2.        , 0.07579623, 0.17302968]), array([2.01      , 0.07641859, 0.17503014]), array([2.        , 0.07704095, 0.1770306 ]), array([2.01      , 0.07766332, 0.17903106]), array([2.        , 0.07828568, 0.18103152]), array([2.01      , 0.07890804, 0.18303198]), array([2.        , 0.0795304 , 0.18503245]), array([2.01      , 0.08015276, 0.18703291]), array([2.        , 0.08077512, 0.18903337]), array([2.01      , 0.08139749, 0.19103383]), array([2.        , 0.08201985, 0.19303429]), array([2.01      , 0.08264221, 0.19503475]), array([2.        , 0.08326457, 0.19703521]), array([2.01      , 0.08388693, 0.19903567]), array([2.        , 0.0845093 , 0.20103613]), array([2.01      , 0.08513166, 0.20303659]), array([2.        , 0.08575402, 0.20503705]), array([2.01      , 0.08637638, 0.20703751]), array([2.        , 0.08699874, 0.20903797]), array([2.01      , 0.08762111, 0.21103843]), array([2.        , 0.08824347, 0.21303889]), array([2.01      , 0.08886583, 0.21503935]), array([2.        , 0.08948819, 0.21703982]), array([2.01      , 0.09011055, 0.21904028]), array([2.        , 0.09073291, 0.22104074]), array([2.01      , 0.09135528, 0.2230412 ]), array([2.        , 0.09197764, 0.22504166]), array([2.01      , 0.0926    , 0.22704212]), array([2.        , 0.09322236, 0.22904258]), array([2.01      , 0.09384472, 0.23104304]), array([2.        , 0.09446709, 0.2330435 ]), array([2.01      , 0.09508945, 0.23504396]), array([2.        , 0.09571181, 0.23704442]), array([2.01      , 0.09633417, 0.23904488]), array([2.        , 0.09695653, 0.24104534]), array([2.01     , 0.0975789, 0.2430458]), array([2.        , 0.09820126, 0.24504626]), array([2.01      , 0.09882362, 0.24704672]), array([2.        , 0.09944598, 0.24904719]), array([2.01      , 0.10006834, 0.25104765]), array([2.        , 0.10069071, 0.25304811]), array([2.01      , 0.10131307, 0.25504857]), array([2.        , 0.10193543, 0.25704903]), array([2.01      , 0.10255779, 0.25904949]), array([2.        , 0.10318015, 0.26104995]), array([2.01      , 0.10380251, 0.26305041]), array([2.        , 0.10442488, 0.26505087]), array([2.01      , 0.10504724, 0.26705133]), array([2.        , 0.1056696 , 0.26905179]), array([2.01      , 0.10629196, 0.27105225]), array([2.        , 0.10691432, 0.27305271]), array([2.01      , 0.10753669, 0.27505317]), array([2.        , 0.10815905, 0.27705363]), array([2.01      , 0.10878141, 0.2790541 ]), array([2.        , 0.10940377, 0.28105456]), array([2.01      , 0.11002613, 0.28305502]), array([2.        , 0.1106485 , 0.28505548]), array([2.01      , 0.11127086, 0.28705594]), array([2.        , 0.11189322, 0.2890564 ]), array([2.01      , 0.11251558, 0.29105686]), array([2.        , 0.11313794, 0.29305732]), array([2.01      , 0.1137603 , 0.29505778]), array([2.        , 0.11438267, 0.29705824]), array([2.01      , 0.11500503, 0.2990587 ]), array([2.        , 0.11562739, 0.30105916]), array([2.01      , 0.11624975, 0.30305962]), array([2.        , 0.11687211, 0.30506008]), array([2.01      , 0.11749448, 0.30706054]), array([2.        , 0.11811684, 0.309061  ]), array([2.01      , 0.1187392 , 0.31106147]), array([2.        , 0.11936156, 0.31306193]), array([2.01      , 0.11998392, 0.31506239]), array([2.        , 0.12060629, 0.31706285]), array([2.01      , 0.12122865, 0.31906331]), array([2.        , 0.12185101, 0.32106377]), array([2.01      , 0.12247337, 0.32306423]), array([2.        , 0.12309573, 0.32506469]), array([2.01      , 0.12371809, 0.32706515]), array([2.        , 0.12434046, 0.32906561]), array([2.01      , 0.12496282, 0.33106607]), array([2.        , 0.12558518, 0.33306653]), array([2.01      , 0.12620754, 0.33506699]), array([2.        , 0.1268299 , 0.33706745]), array([2.01      , 0.12745227, 0.33906791]), array([2.        , 0.12807463, 0.34106837]), array([2.01      , 0.12869699, 0.34306884]), array([2.        , 0.12931935, 0.3450693 ]), array([2.01      , 0.12994171, 0.34706976]), array([2.        , 0.13056408, 0.34907022]), array([2.01      , 0.13118644, 0.35107068]), array([2.        , 0.1318088 , 0.35307114]), array([2.01      , 0.13243116, 0.3550716 ]), array([2.        , 0.13305352, 0.35707206]), array([2.01      , 0.13367588, 0.35907252]), array([2.        , 0.13429825, 0.36107298]), array([2.01      , 0.13492061, 0.36307344]), array([2.        , 0.13554297, 0.3650739 ]), array([2.01      , 0.13616533, 0.36707436]), array([2.        , 0.13678769, 0.36907482]), array([2.01      , 0.13741006, 0.37107528]), array([2.        , 0.13803242, 0.37307574]), array([2.01      , 0.13865478, 0.37507621]), array([2.        , 0.13927714, 0.37707667]), array([2.01      , 0.1398995 , 0.37907713]), array([2.        , 0.14052187, 0.38107759]), array([2.01      , 0.14114423, 0.38307805]), array([2.        , 0.14176659, 0.38507851]), array([2.01      , 0.14238895, 0.38707897]), array([2.        , 0.14301131, 0.38907943]), array([2.01      , 0.14363367, 0.39107989]), array([2.        , 0.14425604, 0.39308035]), array([2.01      , 0.1448784 , 0.39508081]), array([2.        , 0.14550076, 0.39708127]), array([2.01      , 0.14612312, 0.39908173]), array([2.        , 0.14674548, 0.40108219]), array([2.01      , 0.14736785, 0.40308265]), array([2.        , 0.14799021, 0.40508311]), array([2.01      , 0.14861257, 0.40708358]), array([2.        , 0.14923493, 0.40908404]), array([2.01      , 0.14985729, 0.4110845 ]), array([2.        , 0.15047966, 0.41308496]), array([2.01      , 0.15110202, 0.41508542]), array([2.        , 0.15172438, 0.41708588]), array([2.01      , 0.15234674, 0.41908634]), array([2.       , 0.1529691, 0.4210868]), array([2.01      , 0.15359146, 0.42308726]), array([2.        , 0.15421383, 0.42508772]), array([2.01      , 0.15483619, 0.42708818]), array([2.        , 0.15545855, 0.42908864]), array([2.01      , 0.15608091, 0.4310891 ]), array([2.        , 0.15670327, 0.43308956]), array([2.01      , 0.15732564, 0.43509002]), array([2.        , 0.157948  , 0.43709048]), array([2.01      , 0.15857036, 0.43909095]), array([2.        , 0.15919272, 0.44109141]), array([2.01      , 0.15981508, 0.44309187]), array([2.        , 0.16043745, 0.44509233]), array([2.01      , 0.16105981, 0.44709279]), array([2.        , 0.16168217, 0.44909325]), array([2.01      , 0.16230453, 0.45109371]), array([2.        , 0.16292689, 0.45309417]), array([2.01      , 0.16354925, 0.45509463]), array([2.        , 0.16417162, 0.45709509]), array([2.01      , 0.16479398, 0.45909555]), array([2.        , 0.16541634, 0.46109601]), array([2.01      , 0.1660387 , 0.46309647]), array([2.        , 0.16666106, 0.46509693]), array([2.01      , 0.16728343, 0.46709739]), array([2.        , 0.16790579, 0.46909785]), array([2.01      , 0.16852815, 0.47109832]), array([2.        , 0.16915051, 0.47309878]), array([2.01      , 0.16977287, 0.47509924]), array([2.        , 0.17039524, 0.4770997 ]), array([2.01      , 0.1710176 , 0.47910016]), array([2.        , 0.17163996, 0.48110062]), array([2.01      , 0.17226232, 0.48310108]), array([2.        , 0.17288468, 0.48510154]), array([2.01      , 0.17350704, 0.487102  ]), array([2.        , 0.17412941, 0.48910246]), array([2.01      , 0.17475177, 0.49110292]), array([2.        , 0.17537413, 0.49310338]), array([2.01      , 0.17599649, 0.49510384]), array([2.        , 0.17661885, 0.4971043 ]), array([2.01      , 0.17724122, 0.49910476]), array([2.        , 0.17786358, 0.50110522]), array([2.01      , 0.17848594, 0.50310569]), array([2.        , 0.1791083 , 0.50510615]), array([2.01      , 0.17973066, 0.50710661]), array([2.        , 0.18035303, 0.50910707]), array([2.01      , 0.18097539, 0.51110753]), array([2.        , 0.18159775, 0.51310799]), array([2.01      , 0.18222011, 0.51510845]), array([2.        , 0.18284247, 0.51710891]), array([2.01      , 0.18346483, 0.51910937]), array([2.        , 0.1840872 , 0.52110983]), array([2.01      , 0.18470956, 0.52311029]), array([2.        , 0.18533192, 0.52511075]), array([2.01      , 0.18595428, 0.52711121]), array([2.        , 0.18657664, 0.52911167]), array([2.01      , 0.18719901, 0.53111213]), array([2.        , 0.18782137, 0.5331126 ]), array([2.01      , 0.18844373, 0.53511306]), array([2.        , 0.18906609, 0.53711352]), array([2.01      , 0.18968845, 0.53911398]), array([2.        , 0.19031082, 0.54111444]), array([2.01      , 0.19093318, 0.5431149 ]), array([2.        , 0.19155554, 0.54511536]), array([2.01      , 0.1921779 , 0.54711582]), array([2.        , 0.19280026, 0.54911628]), array([2.01      , 0.19342262, 0.55111674]), array([2.        , 0.19404499, 0.5531172 ]), array([2.01      , 0.19466735, 0.55511766]), array([2.        , 0.19528971, 0.55711812]), array([2.01      , 0.19591207, 0.55911858]), array([2.        , 0.19653443, 0.56111904]), array([2.01     , 0.1971568, 0.5631195]), array([2.        , 0.19777916, 0.56511997]), array([2.01      , 0.19840152, 0.56712043]), array([2.        , 0.19902388, 0.56912089]), array([2.01      , 0.19964624, 0.57112135]), array([2.        , 0.20026861, 0.57312181]), array([2.01      , 0.20089097, 0.57512227]), array([2.        , 0.20151333, 0.57712273]), array([2.01      , 0.20213569, 0.57912319]), array([2.        , 0.20275805, 0.58112365]), array([2.01      , 0.20338041, 0.58312411]), array([2.        , 0.20400278, 0.58512457]), array([2.01      , 0.20462514, 0.58712503]), array([2.        , 0.2052475 , 0.58912549]), array([2.01      , 0.20586986, 0.59112595]), array([2.        , 0.20649222, 0.59312641]), array([2.01      , 0.20711459, 0.59512687]), array([2.        , 0.20773695, 0.59712734]), array([2.01      , 0.20835931, 0.5991278 ]), array([2.        , 0.20898167, 0.60112826]), array([2.01      , 0.20960403, 0.60312872]), array([2.        , 0.2102264 , 0.60512918]), array([2.01      , 0.21084876, 0.60712964]), array([2.        , 0.21147112, 0.6091301 ]), array([2.01      , 0.21209348, 0.61113056]), array([2.        , 0.21271584, 0.61313102]), array([2.01      , 0.2133382 , 0.61513148]), array([2.        , 0.21396057, 0.61713194]), array([2.01      , 0.21458293, 0.6191324 ]), array([2.        , 0.21520529, 0.62113286]), array([2.01      , 0.21582765, 0.62313332]), array([2.        , 0.21645001, 0.62513378]), array([2.01      , 0.21707238, 0.62713424]), array([2.        , 0.21769474, 0.62913471]), array([2.01      , 0.2183171 , 0.63113517]), array([2.        , 0.21893946, 0.63313563]), array([2.01      , 0.21956182, 0.63513609]), array([2.        , 0.22018419, 0.63713655]), array([2.01      , 0.22080655, 0.63913701]), array([2.        , 0.22142891, 0.64113747]), array([2.01      , 0.22205127, 0.64313793]), array([2.        , 0.22267363, 0.64513839]), array([2.01      , 0.22329599, 0.64713885]), array([2.        , 0.22391836, 0.64913931]), array([2.01      , 0.22454072, 0.65113977]), array([2.        , 0.22516308, 0.65314023]), array([2.01      , 0.22578544, 0.65514069]), array([2.        , 0.2264078 , 0.65714115]), array([2.01      , 0.22703017, 0.65914161]), array([2.        , 0.22765253, 0.66114208]), array([2.01      , 0.22827489, 0.66314254]), array([2.        , 0.22889725, 0.665143  ]), array([2.01      , 0.22951961, 0.66714346]), array([2.        , 0.23014198, 0.66914392]), array([2.01      , 0.23076434, 0.67114438]), array([2.        , 0.2313867 , 0.67314484]), array([2.01      , 0.23200906, 0.6751453 ]), array([2.        , 0.23263142, 0.67714576]), array([2.01      , 0.23325378, 0.67914622]), array([2.        , 0.23387615, 0.68114668]), array([2.01      , 0.23449851, 0.68314714]), array([2.        , 0.23512087, 0.6851476 ]), array([2.01      , 0.23574323, 0.68714806]), array([2.        , 0.23636559, 0.68914852]), array([2.01      , 0.23698796, 0.69114898]), array([2.        , 0.23761032, 0.69314945]), array([2.01      , 0.23823268, 0.69514991]), array([2.        , 0.23885504, 0.69715037]), array([2.01      , 0.2394774 , 0.69915083]), array([2.        , 0.24009977, 0.70115129]), array([2.01      , 0.24072213, 0.70315175]), array([2.        , 0.24134449, 0.70515221]), array([2.01      , 0.24196685, 0.70715267]), array([2.        , 0.24258921, 0.70915313]), array([2.01      , 0.24321157, 0.71115359]), array([2.        , 0.24383394, 0.71315405]), array([2.01      , 0.2444563 , 0.71515451]), array([2.        , 0.24507866, 0.71715497]), array([2.01      , 0.24570102, 0.71915543]), array([2.        , 0.24632338, 0.72115589]), array([2.01      , 0.24694575, 0.72315635]), array([2.        , 0.24756811, 0.72515682]), array([2.01      , 0.24819047, 0.72715728]), array([2.        , 0.24881283, 0.72915774]), array([2.01      , 0.24943519, 0.7311582 ]), array([2.        , 0.25005756, 0.73315866]), array([2.01      , 0.25067992, 0.73515912]), array([2.        , 0.25130228, 0.73715958]), array([2.01      , 0.25192464, 0.73916004]), array([2.       , 0.252547 , 0.7411605]), array([2.01      , 0.25316936, 0.74316096]), array([2.        , 0.25379173, 0.74516142]), array([2.01      , 0.25441409, 0.74716188]), array([2.        , 0.25503645, 0.74916234]), array([2.01      , 0.25565881, 0.7511628 ]), array([2.        , 0.25628117, 0.75316326]), array([2.01      , 0.25690354, 0.75516372]), array([2.        , 0.2575259 , 0.75716419]), array([2.01      , 0.25814826, 0.75916465]), array([2.        , 0.25877062, 0.76116511]), array([2.01      , 0.25939298, 0.76316557]), array([2.        , 0.26001535, 0.76516603]), array([2.01      , 0.26063771, 0.76716649]), array([2.        , 0.26126007, 0.76916695]), array([2.01      , 0.26188243, 0.77116741]), array([2.        , 0.26250479, 0.77316787]), array([2.01      , 0.26312715, 0.77516833]), array([2.        , 0.26374952, 0.77716879]), array([2.01      , 0.26437188, 0.77916925]), array([2.        , 0.26499424, 0.78116971]), array([2.01      , 0.2656166 , 0.78317017]), array([2.        , 0.26623896, 0.78517063]), array([2.01      , 0.26686133, 0.7871711 ]), array([2.        , 0.26748369, 0.78917156]), array([2.01      , 0.26810605, 0.79117202]), array([2.        , 0.26872841, 0.79317248]), array([2.01      , 0.26935077, 0.79517294]), array([2.        , 0.26997314, 0.7971734 ]), array([2.01      , 0.2705955 , 0.79917386]), array([2.        , 0.27121786, 0.80117432]), array([2.01      , 0.27184022, 0.80317478]), array([2.        , 0.27246258, 0.80517524]), array([2.01      , 0.27308494, 0.8071757 ]), array([2.        , 0.27370731, 0.80917616]), array([2.01      , 0.27432967, 0.81117662]), array([2.        , 0.27495203, 0.81317708]), array([2.01      , 0.27557439, 0.81517754]), array([2.        , 0.27619675, 0.817178  ]), array([2.01      , 0.27681912, 0.81917847]), array([2.        , 0.27744148, 0.82117893]), array([2.01      , 0.27806384, 0.82317939]), array([2.        , 0.2786862 , 0.82517985]), array([2.01      , 0.27930856, 0.82718031]), array([2.        , 0.27993093, 0.82918077]), array([2.01      , 0.28055329, 0.83118123]), array([2.        , 0.28117565, 0.83318169]), array([2.01      , 0.28179801, 0.83518215]), array([2.        , 0.28242037, 0.83718261]), array([2.01      , 0.28304273, 0.83918307]), array([2.        , 0.2836651 , 0.84118353]), array([2.01      , 0.28428746, 0.84318399]), array([2.        , 0.28490982, 0.84518445]), array([2.01      , 0.28553218, 0.84718491]), array([2.        , 0.28615454, 0.84918537]), array([2.01      , 0.28677691, 0.85118584]), array([2.        , 0.28739927, 0.8531863 ]), array([2.01      , 0.28802163, 0.85518676]), array([2.        , 0.28864399, 0.85718722]), array([2.01      , 0.28926635, 0.85918768]), array([2.        , 0.28988872, 0.86118814]), array([2.01      , 0.29051108, 0.8631886 ]), array([2.        , 0.29113344, 0.86518906]), array([2.01      , 0.2917558 , 0.86718952]), array([2.        , 0.29237816, 0.86918998]), array([2.01      , 0.29300052, 0.87119044]), array([2.        , 0.29362289, 0.8731909 ]), array([2.01      , 0.29424525, 0.87519136]), array([2.        , 0.29486761, 0.87719182]), array([2.01      , 0.29548997, 0.87919228]), array([2.        , 0.29611233, 0.88119274]), array([2.01      , 0.2967347 , 0.88319321]), array([2.        , 0.29735706, 0.88519367]), array([2.01      , 0.29797942, 0.88719413]), array([2.        , 0.29860178, 0.88919459]), array([2.01      , 0.29922414, 0.89119505]), array([2.        , 0.29984651, 0.89319551]), array([2.01      , 0.30046887, 0.89519597]), array([2.        , 0.30109123, 0.89719643]), array([2.01      , 0.30171359, 0.89919689]), array([2.        , 0.30233595, 0.90119735]), array([2.01      , 0.30295831, 0.90319781]), array([2.        , 0.30358068, 0.90519827]), array([2.01      , 0.30420304, 0.90719873]), array([2.        , 0.3048254 , 0.90919919]), array([2.01      , 0.30544776, 0.91119965]), array([2.        , 0.30607012, 0.91320011]), array([2.01      , 0.30669249, 0.91520058]), array([2.        , 0.30731485, 0.91720104]), array([2.01      , 0.30793721, 0.9192015 ]), array([2.        , 0.30855957, 0.92120196]), array([2.01      , 0.30918193, 0.92320242]), array([2.        , 0.3098043 , 0.92520288]), array([2.01      , 0.31042666, 0.92720334]), array([2.        , 0.31104902, 0.9292038 ]), array([2.01      , 0.31167138, 0.93120426]), array([2.        , 0.31229374, 0.93320472]), array([2.01      , 0.3129161 , 0.93520518]), array([2.        , 0.31353847, 0.93720564]), array([2.01      , 0.31416083, 0.9392061 ]), array([2.        , 0.31478319, 0.94120656]), array([2.01      , 0.31540555, 0.94320702]), array([2.        , 0.31602791, 0.94520748]), array([2.01      , 0.31665028, 0.94720795]), array([2.        , 0.31727264, 0.94920841]), array([2.01      , 0.317895  , 0.95120887]), array([2.        , 0.31851736, 0.95320933]), array([2.01      , 0.31913972, 0.95520979]), array([2.        , 0.31976209, 0.95721025]), array([2.01      , 0.32038445, 0.95921071]), array([2.        , 0.32100681, 0.96121117]), array([2.01      , 0.32162917, 0.96321163]), array([2.        , 0.32225153, 0.96521209]), array([2.01      , 0.32287389, 0.96721255]), array([2.        , 0.32349626, 0.96921301]), array([2.01      , 0.32411862, 0.97121347]), array([2.        , 0.32474098, 0.97321393]), array([2.01      , 0.32536334, 0.97521439]), array([2.        , 0.3259857 , 0.97721485]), array([2.01      , 0.32660807, 0.97921532]), array([2.        , 0.32723043, 0.98121578]), array([2.01      , 0.32785279, 0.98321624]), array([2.        , 0.32847515, 0.9852167 ]), array([2.01      , 0.32909751, 0.98721716]), array([2.        , 0.32971988, 0.98921762]), array([2.00450099, 0.33      , 0.99011802]), array([2.01      , 0.32965776, 0.99121808]), array([2.        , 0.3290354 , 0.99321854]), array([2.01      , 0.32841304, 0.995219  ]), array([2.        , 0.32779068, 0.99721946]), array([2.01      , 0.32716831, 0.99921992]), array(</t>
  </si>
  <si>
    <t>[array([ 2.00936748, -0.10897288, -0.42101969]), array([ 2.        , -0.10836242, -0.41910831]), array([ 2.01      , -0.10771074, -0.41706787]), array([ 2.        , -0.10705906, -0.41502743]), array([ 2.01      , -0.10640737, -0.41298699]), array([ 2.        , -0.10575569, -0.41094656]), array([ 2.01      , -0.10510401, -0.40890612]), array([ 2.        , -0.10445233, -0.40686568]), array([ 2.01      , -0.10380065, -0.40482524]), array([ 2.        , -0.10314897, -0.4027848 ]), array([ 2.01      , -0.10249729, -0.40074436]), array([ 2.        , -0.1018456 , -0.39870392]), array([ 2.01      , -0.10119392, -0.39666348]), array([ 2.        , -0.10054224, -0.39462304]), array([ 2.01      , -0.09989056, -0.3925826 ]), array([ 2.        , -0.09923888, -0.39054216]), array([ 2.01      , -0.0985872 , -0.38850172]), array([ 2.        , -0.09793552, -0.38646128]), array([ 2.01      , -0.09728383, -0.38442084]), array([ 2.        , -0.09663215, -0.3823804 ]), array([ 2.01      , -0.09598047, -0.38033996]), array([ 2.        , -0.09532879, -0.37829952]), array([ 2.01      , -0.09467711, -0.37625908]), array([ 2.        , -0.09402543, -0.37421864]), array([ 2.01      , -0.09337375, -0.37217821]), array([ 2.        , -0.09272206, -0.37013777]), array([ 2.01      , -0.09207038, -0.36809733]), array([ 2.        , -0.0914187 , -0.36605689]), array([ 2.01      , -0.09076702, -0.36401645]), array([ 2.        , -0.09011534, -0.36197601]), array([ 2.01      , -0.08946366, -0.35993557]), array([ 2.        , -0.08881198, -0.35789513]), array([ 2.01      , -0.08816029, -0.35585469]), array([ 2.        , -0.08750861, -0.35381425]), array([ 2.01      , -0.08685693, -0.35177381]), array([ 2.        , -0.08620525, -0.34973337]), array([ 2.01      , -0.08555357, -0.34769293]), array([ 2.        , -0.08490189, -0.34565249]), array([ 2.01      , -0.0842502 , -0.34361205]), array([ 2.        , -0.08359852, -0.34157161]), array([ 2.01      , -0.08294684, -0.33953117]), array([ 2.        , -0.08229516, -0.33749073]), array([ 2.01      , -0.08164348, -0.33545029]), array([ 2.        , -0.0809918 , -0.33340986]), array([ 2.01      , -0.08034012, -0.33136942]), array([ 2.        , -0.07968843, -0.32932898]), array([ 2.01      , -0.07903675, -0.32728854]), array([ 2.        , -0.07838507, -0.3252481 ]), array([ 2.01      , -0.07773339, -0.32320766]), array([ 2.        , -0.07708171, -0.32116722]), array([ 2.01      , -0.07643003, -0.31912678]), array([ 2.        , -0.07577835, -0.31708634]), array([ 2.01      , -0.07512666, -0.3150459 ]), array([ 2.        , -0.07447498, -0.31300546]), array([ 2.01      , -0.0738233 , -0.31096502]), array([ 2.        , -0.07317162, -0.30892458]), array([ 2.01      , -0.07251994, -0.30688414]), array([ 2.        , -0.07186826, -0.3048437 ]), array([ 2.01      , -0.07121658, -0.30280326]), array([ 2.        , -0.07056489, -0.30076282]), array([ 2.01      , -0.06991321, -0.29872238]), array([ 2.        , -0.06926153, -0.29668194]), array([ 2.01      , -0.06860985, -0.29464151]), array([ 2.        , -0.06795817, -0.29260107]), array([ 2.01      , -0.06730649, -0.29056063]), array([ 2.        , -0.06665481, -0.28852019]), array([ 2.01      , -0.06600312, -0.28647975]), array([ 2.        , -0.06535144, -0.28443931]), array([ 2.01      , -0.06469976, -0.28239887]), array([ 2.        , -0.06404808, -0.28035843]), array([ 2.01      , -0.0633964 , -0.27831799]), array([ 2.        , -0.06274472, -0.27627755]), array([ 2.01      , -0.06209304, -0.27423711]), array([ 2.        , -0.06144135, -0.27219667]), array([ 2.01      , -0.06078967, -0.27015623]), array([ 2.        , -0.06013799, -0.26811579]), array([ 2.01      , -0.05948631, -0.26607535]), array([ 2.        , -0.05883463, -0.26403491]), array([ 2.01      , -0.05818295, -0.26199447]), array([ 2.        , -0.05753126, -0.25995403]), array([ 2.01      , -0.05687958, -0.25791359]), array([ 2.        , -0.0562279 , -0.25587316]), array([ 2.01      , -0.05557622, -0.25383272]), array([ 2.        , -0.05492454, -0.25179228]), array([ 2.01      , -0.05427286, -0.24975184]), array([ 2.        , -0.05362118, -0.2477114 ]), array([ 2.01      , -0.05296949, -0.24567096]), array([ 2.        , -0.05231781, -0.24363052]), array([ 2.01      , -0.05166613, -0.24159008]), array([ 2.        , -0.05101445, -0.23954964]), array([ 2.01      , -0.05036277, -0.2375092 ]), array([ 2.        , -0.04971109, -0.23546876]), array([ 2.01      , -0.04905941, -0.23342832]), array([ 2.        , -0.04840772, -0.23138788]), array([ 2.01      , -0.04775604, -0.22934744]), array([ 2.        , -0.04710436, -0.227307  ]), array([ 2.01      , -0.04645268, -0.22526656]), array([ 2.        , -0.045801  , -0.22322612]), array([ 2.01      , -0.04514932, -0.22118568]), array([ 2.        , -0.04449764, -0.21914524]), array([ 2.01      , -0.04384595, -0.21710481]), array([ 2.        , -0.04319427, -0.21506437]), array([ 2.01      , -0.04254259, -0.21302393]), array([ 2.        , -0.04189091, -0.21098349]), array([ 2.01      , -0.04123923, -0.20894305]), array([ 2.        , -0.04058755, -0.20690261]), array([ 2.01      , -0.03993587, -0.20486217]), array([ 2.        , -0.03928418, -0.20282173]), array([ 2.01      , -0.0386325 , -0.20078129]), array([ 2.        , -0.03798082, -0.19874085]), array([ 2.01      , -0.03732914, -0.19670041]), array([ 2.        , -0.03667746, -0.19465997]), array([ 2.01      , -0.03602578, -0.19261953]), array([ 2.        , -0.0353741 , -0.19057909]), array([ 2.01      , -0.03472241, -0.18853865]), array([ 2.        , -0.03407073, -0.18649821]), array([ 2.01      , -0.03341905, -0.18445777]), array([ 2.        , -0.03276737, -0.18241733]), array([ 2.01      , -0.03211569, -0.18037689]), array([ 2.        , -0.03146401, -0.17833646]), array([ 2.01      , -0.03081232, -0.17629602]), array([ 2.        , -0.03016064, -0.17425558]), array([ 2.01      , -0.02950896, -0.17221514]), array([ 2.        , -0.02885728, -0.1701747 ]), array([ 2.01      , -0.0282056 , -0.16813426]), array([ 2.        , -0.02755392, -0.16609382]), array([ 2.01      , -0.02690224, -0.16405338]), array([ 2.        , -0.02625055, -0.16201294]), array([ 2.01      , -0.02559887, -0.1599725 ]), array([ 2.        , -0.02494719, -0.15793206]), array([ 2.01      , -0.02429551, -0.15589162]), array([ 2.        , -0.02364383, -0.15385118]), array([ 2.01      , -0.02299215, -0.15181074]), array([ 2.        , -0.02234047, -0.1497703 ]), array([ 2.01      , -0.02168878, -0.14772986]), array([ 2.        , -0.0210371 , -0.14568942]), array([ 2.01      , -0.02038542, -0.14364898]), array([ 2.        , -0.01973374, -0.14160854]), array([ 2.01      , -0.01908206, -0.13956811]), array([ 2.        , -0.01843038, -0.13752767]), array([ 2.01      , -0.0177787 , -0.13548723]), array([ 2.        , -0.01712701, -0.13344679]), array([ 2.01      , -0.01647533, -0.13140635]), array([ 2.        , -0.01582365, -0.12936591]), array([ 2.01      , -0.01517197, -0.12732547]), array([ 2.        , -0.01452029, -0.12528503]), array([ 2.01      , -0.01386861, -0.12324459]), array([ 2.        , -0.01321693, -0.12120415]), array([ 2.01      , -0.01256524, -0.11916371]), array([ 2.        , -0.01191356, -0.11712327]), array([ 2.01      , -0.01126188, -0.11508283]), array([ 2.        , -0.0106102 , -0.11304239]), array([ 2.01      , -0.00995852, -0.11100195]), array([ 2.        , -0.00930684, -0.10896151]), array([ 2.01      , -0.00865516, -0.10692107]), array([ 2.        , -0.00800347, -0.10488063]), array([ 2.01      , -0.00735179, -0.10284019]), array([ 2.        , -0.00670011, -0.10079976]), array([ 2.01      , -0.00604843, -0.09875932]), array([ 2.        , -0.00539675, -0.09671888]), array([ 2.01      , -0.00474507, -0.09467844]), array([ 2.        , -0.00409339, -0.092638  ]), array([ 2.01      , -0.0034417 , -0.09059756]), array([ 2.        , -0.00279002, -0.08855712]), array([ 2.01      , -0.00213834, -0.08651668]), array([ 2.00000000e+00, -1.48665923e-03, -8.44762392e-02]), array([ 2.01000000e+00, -8.34977773e-04, -8.24357997e-02]), array([ 2.00000000e+00, -1.83296312e-04, -8.03953603e-02]), array([ 2.01000000e+00,  4.68385149e-04, -7.83549208e-02]), array([ 2.00000000e+00,  1.12006661e-03, -7.63144813e-02]), array([ 2.01000000e+00,  1.77174807e-03, -7.42740418e-02]), array([ 2.        ,  0.00242343, -0.0722336 ]), array([ 2.01      ,  0.00307511, -0.07019316]), array([ 2.        ,  0.00372679, -0.06815272]), array([ 2.01      ,  0.00437847, -0.06611228]), array([ 2.        ,  0.00503016, -0.06407184]), array([ 2.01      ,  0.00568184, -0.0620314 ]), array([ 2.        ,  0.00633352, -0.05999097]), array([ 2.01      ,  0.0069852 , -0.05795053]), array([ 2.        ,  0.00763688, -0.05591009]), array([ 2.01      ,  0.00828856, -0.05386965]), array([ 2.        ,  0.00894024, -0.05182921]), array([ 2.01      ,  0.00959193, -0.04978877]), array([ 2.        ,  0.01024361, -0.04774833]), array([ 2.01      ,  0.01089529, -0.04570789]), array([ 2.        ,  0.01154697, -0.04366745]), array([ 2.01      ,  0.01219865, -0.04162701]), array([ 2.        ,  0.01285033, -0.03958657]), array([ 2.01      ,  0.01350201, -0.03754613]), array([ 2.        ,  0.0141537 , -0.03550569]), array([ 2.01      ,  0.01480538, -0.03346525]), array([ 2.        ,  0.01545706, -0.03142481]), array([ 2.01      ,  0.01610874, -0.02938437]), array([ 2.        ,  0.01676042, -0.02734393]), array([ 2.01      ,  0.0174121 , -0.02530349]), array([ 2.        ,  0.01806378, -0.02326305]), array([ 2.01      ,  0.01871547, -0.02122262]), array([ 2.        ,  0.01936715, -0.01918218]), array([ 2.01      ,  0.02001883, -0.01714174]), array([ 2.        ,  0.02067051, -0.0151013 ]), array([ 2.01      ,  0.02132219, -0.01306086]), array([ 2.        ,  0.02197387, -0.01102042]), array([ 2.01      ,  0.02262555, -0.00897998]), array([ 2.        ,  0.02327724, -0.00693954]), array([ 2.01      ,  0.02392892, -0.0048991 ]), array([ 2.        ,  0.0245806 , -0.00285866]), array([ 2.01000000e+00,  2.52322807e-02, -8.18220687e-04]), array([2.00000000e+00, 2.58839621e-02, 1.22221879e-03]), array([2.01      , 0.02653564, 0.00326266]), array([2.        , 0.02718733, 0.0053031 ]), array([2.01      , 0.02783901, 0.00734354]), array([2.        , 0.02849069, 0.00938398]), array([2.01      , 0.02914237, 0.01142442]), array([2.        , 0.02979405, 0.01346486]), array([2.01      , 0.03044573, 0.0155053 ]), array([2.        , 0.03109741, 0.01754573]), array([2.01      , 0.0317491 , 0.01958617]), array([2.        , 0.03240078, 0.02162661]), array([2.01      , 0.03305246, 0.02366705]), array([2.        , 0.03370414, 0.02570749]), array([2.01      , 0.03435582, 0.02774793]), array([2.        , 0.0350075 , 0.02978837]), array([2.01      , 0.03565918, 0.03182881]), array([2.        , 0.03631087, 0.03386925]), array([2.01      , 0.03696255, 0.03590969]), array([2.        , 0.03761423, 0.03795013]), array([2.01      , 0.03826591, 0.03999057]), array([2.        , 0.03891759, 0.04203101]), array([2.01      , 0.03956927, 0.04407145]), array([2.        , 0.04022095, 0.04611189]), array([2.01      , 0.04087264, 0.04815233]), array([2.        , 0.04152432, 0.05019277]), array([2.01      , 0.042176  , 0.05223321]), array([2.        , 0.04282768, 0.05427365]), array([2.01      , 0.04347936, 0.05631408]), array([2.        , 0.04413104, 0.05835452]), array([2.01      , 0.04478272, 0.06039496]), array([2.        , 0.04543441, 0.0624354 ]), array([2.01      , 0.04608609, 0.06447584]), array([2.        , 0.04673777, 0.06651628]), array([2.01      , 0.04738945, 0.06855672]), array([2.        , 0.04804113, 0.07059716]), array([2.01      , 0.04869281, 0.0726376 ]), array([2.        , 0.04934449, 0.07467804]), array([2.01      , 0.04999618, 0.07671848]), array([2.        , 0.05064786, 0.07875892]), array([2.01      , 0.05129954, 0.08079936]), array([2.        , 0.05195122, 0.0828398 ]), array([2.01      , 0.0526029 , 0.08488024]), array([2.        , 0.05325458, 0.08692068]), array([2.01      , 0.05390626, 0.08896112]), array([2.        , 0.05455795, 0.09100156]), array([2.01      , 0.05520963, 0.093042  ]), array([2.        , 0.05586131, 0.09508243]), array([2.01      , 0.05651299, 0.09712287]), array([2.        , 0.05716467, 0.09916331]), array([2.01      , 0.05781635, 0.10120375]), array([2.        , 0.05846804, 0.10324419]), array([2.01      , 0.05911972, 0.10528463]), array([2.        , 0.0597714 , 0.10732507]), array([2.01      , 0.06042308, 0.10936551]), array([2.        , 0.06107476, 0.11140595]), array([2.01      , 0.06172644, 0.11344639]), array([2.        , 0.06237812, 0.11548683]), array([2.01      , 0.06302981, 0.11752727]), array([2.        , 0.06368149, 0.11956771]), array([2.01      , 0.06433317, 0.12160815]), array([2.        , 0.06498485, 0.12364859]), array([2.01      , 0.06563653, 0.12568903]), array([2.        , 0.06628821, 0.12772947]), array([2.01      , 0.06693989, 0.12976991]), array([2.        , 0.06759158, 0.13181035]), array([2.01      , 0.06824326, 0.13385078]), array([2.        , 0.06889494, 0.13589122]), array([2.01      , 0.06954662, 0.13793166]), array([2.       , 0.0701983, 0.1399721]), array([2.01      , 0.07084998, 0.14201254]), array([2.        , 0.07150166, 0.14405298]), array([2.01      , 0.07215335, 0.14609342]), array([2.        , 0.07280503, 0.14813386]), array([2.01      , 0.07345671, 0.1501743 ]), array([2.        , 0.07410839, 0.15221474]), array([2.01      , 0.07476007, 0.15425518]), array([2.        , 0.07541175, 0.15629562]), array([2.01      , 0.07606343, 0.15833606]), array([2.        , 0.07671512, 0.1603765 ]), array([2.01      , 0.0773668 , 0.16241694]), array([2.        , 0.07801848, 0.16445738]), array([2.01      , 0.07867016, 0.16649782]), array([2.        , 0.07932184, 0.16853826]), array([2.01      , 0.07997352, 0.1705787 ]), array([2.        , 0.0806252 , 0.17261913]), array([2.01      , 0.08127689, 0.17465957]), array([2.        , 0.08192857, 0.17670001]), array([2.01      , 0.08258025, 0.17874045]), array([2.        , 0.08323193, 0.18078089]), array([2.01      , 0.08388361, 0.18282133]), array([2.        , 0.08453529, 0.18486177]), array([2.01      , 0.08518698, 0.18690221]), array([2.        , 0.08583866, 0.18894265]), array([2.01      , 0.08649034, 0.19098309]), array([2.        , 0.08714202, 0.19302353]), array([2.01      , 0.0877937 , 0.19506397]), array([2.        , 0.08844538, 0.19710441]), array([2.01      , 0.08909706, 0.19914485]), array([2.        , 0.08974875, 0.20118529]), array([2.01      , 0.09040043, 0.20322573]), array([2.        , 0.09105211, 0.20526617]), array([2.01      , 0.09170379, 0.20730661]), array([2.        , 0.09235547, 0.20934705]), array([2.01      , 0.09300715, 0.21138748]), array([2.        , 0.09365883, 0.21342792]), array([2.01      , 0.09431052, 0.21546836]), array([2.       , 0.0949622, 0.2175088]), array([2.01      , 0.09561388, 0.21954924]), array([2.        , 0.09626556, 0.22158968]), array([2.01      , 0.09691724, 0.22363012]), array([2.        , 0.09756892, 0.22567056]), array([2.01     , 0.0982206, 0.227711 ]), array([2.        , 0.09887229, 0.22975144]), array([2.01      , 0.09952397, 0.23179188]), array([2.        , 0.10017565, 0.23383232]), array([2.01      , 0.10082733, 0.23587276]), array([2.        , 0.10147901, 0.2379132 ]), array([2.01      , 0.10213069, 0.23995364]), array([2.        , 0.10278237, 0.24199408]), array([2.01      , 0.10343406, 0.24403452]), array([2.        , 0.10408574, 0.24607496]), array([2.01      , 0.10473742, 0.2481154 ]), array([2.        , 0.1053891 , 0.25015583]), array([2.01      , 0.10604078, 0.25219627]), array([2.        , 0.10669246, 0.25423671]), array([2.01      , 0.10734414, 0.25627715]), array([2.        , 0.10799583, 0.25831759]), array([2.01      , 0.10864751, 0.26035803]), array([2.        , 0.10929919, 0.26239847]), array([2.01      , 0.10995087, 0.26443891]), array([2.        , 0.11060255, 0.26647935]), array([2.01      , 0.11125423, 0.26851979]), array([2.        , 0.11190592, 0.27056023]), array([2.01      , 0.1125576 , 0.27260067]), array([2.        , 0.11320928, 0.27464111]), array([2.01      , 0.11386096, 0.27668155]), array([2.        , 0.11451264, 0.27872199]), array([2.01      , 0.11516432, 0.28076243]), array([2.        , 0.115816  , 0.28280287]), array([2.01      , 0.11646769, 0.28484331]), array([2.        , 0.11711937, 0.28688375]), array([2.01      , 0.11777105, 0.28892418]), array([2.        , 0.11842273, 0.29096462]), array([2.01      , 0.11907441, 0.29300506]), array([2.        , 0.11972609, 0.2950455 ]), array([2.01      , 0.12037777, 0.29708594]), array([2.        , 0.12102946, 0.29912638]), array([2.01      , 0.12168114, 0.30116682]), array([2.        , 0.12233282, 0.30320726]), array([2.01     , 0.1229845, 0.3052477]), array([2.        , 0.12363618, 0.30728814]), array([2.01      , 0.12428786, 0.30932858]), array([2.        , 0.12493954, 0.31136902]), array([2.01      , 0.12559123, 0.31340946]), array([2.        , 0.12624291, 0.3154499 ]), array([2.01      , 0.12689459, 0.31749034]), array([2.        , 0.12754627, 0.31953078]), array([2.01      , 0.12819795, 0.32157122]), array([2.        , 0.12884963, 0.32361166]), array([2.01      , 0.12950131, 0.3256521 ]), array([2.        , 0.130153  , 0.32769253]), array([2.01      , 0.13080468, 0.32973297]), array([2.        , 0.13145636, 0.33177341]), array([2.01      , 0.13210804, 0.33381385]), array([2.        , 0.13275972, 0.33585429]), array([2.01      , 0.1334114 , 0.33789473]), array([2.        , 0.13406308, 0.33993517]), array([2.01      , 0.13471477, 0.34197561]), array([2.        , 0.13536645, 0.34401605]), array([2.01      , 0.13601813, 0.34605649]), array([2.        , 0.13666981, 0.34809693]), array([2.01      , 0.13732149, 0.35013737]), array([2.        , 0.13797317, 0.35217781]), array([2.01      , 0.13862485, 0.35421825]), array([2.        , 0.13927654, 0.35625869]), array([2.01      , 0.13992822, 0.35829913]), array([2.        , 0.1405799 , 0.36033957]), array([2.01      , 0.14123158, 0.36238001]), array([2.        , 0.14188326, 0.36442045]), array([2.01      , 0.14253494, 0.36646088]), array([2.        , 0.14318663, 0.36850132]), array([2.01      , 0.14383831, 0.37054176]), array([2.        , 0.14448999, 0.3725822 ]), array([2.01      , 0.14514167, 0.37462264]), array([2.        , 0.14579335, 0.37666308]), array([2.01      , 0.14644503, 0.37870352]), array([2.        , 0.14709671, 0.38074396]), array([2.01     , 0.1477484, 0.3827844]), array([2.        , 0.14840008, 0.38482484]), array([2.01      , 0.14905176, 0.38686528]), array([2.        , 0.14970344, 0.38890572]), array([2.01      , 0.15035512, 0.39094616]), array([2.       , 0.1510068, 0.3929866]), array([2.01      , 0.15165848, 0.39502704]), array([2.        , 0.15231017, 0.39706748]), array([2.01      , 0.15296185, 0.39910792]), array([2.        , 0.15361353, 0.40114836]), array([2.01      , 0.15426521, 0.4031888 ]), array([2.        , 0.15491689, 0.40522924]), array([2.01      , 0.15556857, 0.40726967]), array([2.        , 0.15622025, 0.40931011]), array([2.01      , 0.15687194, 0.41135055]), array([2.        , 0.15752362, 0.41339099]), array([2.01      , 0.1581753 , 0.41543143]), array([2.        , 0.15882698, 0.41747187]), array([2.01      , 0.15947866, 0.41951231]), array([2.        , 0.16013034, 0.42155275]), array([2.01      , 0.16078202, 0.42359319]), array([2.        , 0.16143371, 0.42563363]), array([2.01      , 0.16208539, 0.42767407]), array([2.        , 0.16273707, 0.42971451]), array([2.01      , 0.16338875, 0.43175495]), array([2.        , 0.16404043, 0.43379539]), array([2.01      , 0.16469211, 0.43583583]), array([2.        , 0.16534379, 0.43787627]), array([2.01      , 0.16599548, 0.43991671]), array([2.        , 0.16664716, 0.44195715]), array([2.01      , 0.16729884, 0.44399759]), array([2.        , 0.16795052, 0.44603802]), array([2.01      , 0.1686022 , 0.44807846]), array([2.        , 0.16925388, 0.4501189 ]), array([2.01      , 0.16990557, 0.45215934]), array([2.        , 0.17055725, 0.45419978]), array([2.01      , 0.17120893, 0.45624022]), array([2.        , 0.17186061, 0.45828066]), array([2.01      , 0.17251229, 0.4603211 ]), array([2.        , 0.17316397, 0.46236154]), array([2.01      , 0.17381565, 0.46440198]), array([2.        , 0.17446734, 0.46644242]), array([2.01      , 0.17511902, 0.46848286]), array([2.       , 0.1757707, 0.4705233]), array([2.01      , 0.17642238, 0.47256374]), array([2.        , 0.17707406, 0.47460418]), array([2.01      , 0.17772574, 0.47664462]), array([2.        , 0.17837742, 0.47868506]), array([2.01      , 0.17902911, 0.4807255 ]), array([2.        , 0.17968079, 0.48276594]), array([2.01      , 0.18033247, 0.48480637]), array([2.        , 0.18098415, 0.48684681]), array([2.01      , 0.18163583, 0.48888725]), array([2.        , 0.18228751, 0.49092769]), array([2.01      , 0.18293919, 0.49296813]), array([2.        , 0.18359088, 0.49500857]), array([2.01      , 0.18424256, 0.49704901]), array([2.        , 0.18489424, 0.49908945]), array([2.01      , 0.18554592, 0.50112989]), array([2.        , 0.1861976 , 0.50317033]), array([2.01      , 0.18684928, 0.50521077]), array([2.        , 0.18750096, 0.50725121]), array([2.01      , 0.18815265, 0.50929165]), array([2.        , 0.18880433, 0.51133209]), array([2.01      , 0.18945601, 0.51337253]), array([2.        , 0.19010769, 0.51541297]), array([2.01      , 0.19075937, 0.51745341]), array([2.        , 0.19141105, 0.51949385]), array([2.01      , 0.19206273, 0.52153429]), array([2.        , 0.19271442, 0.52357472]), array([2.01      , 0.1933661 , 0.52561516]), array([2.        , 0.19401778, 0.5276556 ]), array([2.01      , 0.19466946, 0.52969604]), array([2.        , 0.19532114, 0.53173648]), array([2.01      , 0.19597282, 0.53377692]), array([2.        , 0.1966245 , 0.53581736]), array([2.01      , 0.19727619, 0.5378578 ]), array([2.        , 0.19792787, 0.53989824]), array([2.01      , 0.19857955, 0.54193868]), array([2.        , 0.19923123, 0.54397912]), array([2.01      , 0.19988291, 0.54601956]), array([2.        , 0.20053459, 0.54806   ]), array([2.01      , 0.20118628, 0.55010044]), array([2.        , 0.20183796, 0.55214088]), array([2.01      , 0.20248964, 0.55418132]), array([2.        , 0.20314132, 0.55622176]), array([2.01     , 0.203793 , 0.5582622]), array([2.        , 0.20444468, 0.56030264]), array([2.01      , 0.20509636, 0.56234307]), array([2.        , 0.20574805, 0.56438351]), array([2.01      , 0.20639973, 0.56642395]), array([2.        , 0.20705141, 0.56846439]), array([2.01      , 0.20770309, 0.57050483]), array([2.        , 0.20835477, 0.57254527]), array([2.01      , 0.20900645, 0.57458571]), array([2.        , 0.20965813, 0.57662615]), array([2.01      , 0.21030982, 0.57866659]), array([2.        , 0.2109615 , 0.58070703]), array([2.01      , 0.21161318, 0.58274747]), array([2.        , 0.21226486, 0.58478791]), array([2.01      , 0.21291654, 0.58682835]), array([2.        , 0.21356822, 0.58886879]), array([2.01      , 0.2142199 , 0.59090923]), array([2.        , 0.21487159, 0.59294967]), array([2.01      , 0.21552327, 0.59499011]), array([2.        , 0.21617495, 0.59703055]), array([2.01      , 0.21682663, 0.59907099]), array([2.        , 0.21747831, 0.60111142]), array([2.01      , 0.21812999, 0.60315186]), array([2.        , 0.21878167, 0.6051923 ]), array([2.01      , 0.21943336, 0.60723274]), array([2.        , 0.22008504, 0.60927318]), array([2.01      , 0.22073672, 0.61131362]), array([2.        , 0.2213884 , 0.61335406]), array([2.01      , 0.22204008, 0.6153945 ]), array([2.        , 0.22269176, 0.61743494]), array([2.01      , 0.22334344, 0.61947538]), array([2.        , 0.22399513, 0.62151582]), array([2.01      , 0.22464681, 0.62355626]), array([2.        , 0.22529849, 0.6255967 ]), array([2.01      , 0.22595017, 0.62763714]), array([2.        , 0.22660185, 0.62967758]), array([2.01      , 0.22725353, 0.63171802]), array([2.        , 0.22790522, 0.63375846]), array([2.01     , 0.2285569, 0.6357989]), array([2.        , 0.22920858, 0.63783934]), array([2.01      , 0.22986026, 0.63987977]), array([2.        , 0.23051194, 0.64192021]), array([2.01      , 0.23116362, 0.64396065]), array([2.        , 0.2318153 , 0.64600109]), array([2.01      , 0.23246699, 0.64804153]), array([2.        , 0.23311867, 0.65008197]), array([2.01      , 0.23377035, 0.65212241]), array([2.        , 0.23442203, 0.65416285]), array([2.01      , 0.23507371, 0.65620329]), array([2.        , 0.23572539, 0.65824373]), array([2.01      , 0.23637707, 0.66028417]), array([2.        , 0.23702876, 0.66232461]), array([2.01      , 0.23768044, 0.66436505]), array([2.        , 0.23833212, 0.66640549]), array([2.01      , 0.2389838 , 0.66844593]), array([2.        , 0.23963548, 0.67048637]), array([2.01      , 0.24028716, 0.67252681]), array([2.        , 0.24093884, 0.67456725]), array([2.01      , 0.24159053, 0.67660769]), array([2.        , 0.24224221, 0.67864812]), array([2.01      , 0.24289389, 0.68068856]), array([2.        , 0.24354557, 0.682729  ]), array([2.01      , 0.24419725, 0.68476944]), array([2.        , 0.24484893, 0.68680988]), array([2.01      , 0.24550061, 0.68885032]), array([2.        , 0.2461523 , 0.69089076]), array([2.01      , 0.24680398, 0.6929312 ]), array([2.        , 0.24745566, 0.69497164]), array([2.01      , 0.24810734, 0.69701208]), array([2.        , 0.24875902, 0.69905252]), array([2.01      , 0.2494107 , 0.70109296]), array([2.        , 0.25006238, 0.7031334 ]), array([2.01      , 0.25071407, 0.70517384]), array([2.        , 0.25136575, 0.70721428]), array([2.01      , 0.25201743, 0.70925472]), array([2.        , 0.25266911, 0.71129516]), array([2.01      , 0.25332079, 0.7133356 ]), array([2.        , 0.25397247, 0.71537604]), array([2.01      , 0.25462416, 0.71741647]), array([2.        , 0.25527584, 0.71945691]), array([2.01      , 0.25592752, 0.72149735]), array([2.        , 0.2565792 , 0.72353779]), array([2.01      , 0.25723088, 0.72557823]), array([2.        , 0.25788256, 0.72761867]), array([2.01      , 0.25853424, 0.72965911]), array([2.        , 0.25918593, 0.73169955]), array([2.01      , 0.25983761, 0.73373999]), array([2.        , 0.26048929, 0.73578043]), array([2.01      , 0.26114097, 0.73782087]), array([2.        , 0.26179265, 0.73986131]), array([2.01      , 0.26244433, 0.74190175]), array([2.        , 0.26309601, 0.74394219]), array([2.01      , 0.2637477 , 0.74598263]), array([2.        , 0.26439938, 0.74802307]), array([2.01      , 0.26505106, 0.75006351]), array([2.        , 0.26570274, 0.75210395]), array([2.01      , 0.26635442, 0.75414439]), array([2.        , 0.2670061 , 0.75618482]), array([2.01      , 0.26765778, 0.75822526]), array([2.        , 0.26830947, 0.7602657 ]), array([2.01      , 0.26896115, 0.76230614]), array([2.        , 0.26961283, 0.76434658]), array([2.01      , 0.27026451, 0.76638702]), array([2.        , 0.27091619, 0.76842746]), array([2.01      , 0.27156787, 0.7704679 ]), array([2.        , 0.27221955, 0.77250834]), array([2.01      , 0.27287124, 0.77454878]), array([2.        , 0.27352292, 0.77658922]), array([2.01      , 0.2741746 , 0.77862966]), array([2.        , 0.27482628, 0.7806701 ]), array([2.01      , 0.27547796, 0.78271054]), array([2.        , 0.27612964, 0.78475098]), array([2.01      , 0.27678132, 0.78679142]), array([2.        , 0.27743301, 0.78883186]), array([2.01      , 0.27808469, 0.7908723 ]), array([2.        , 0.27873637, 0.79291274]), array([2.01      , 0.27938805, 0.79495317]), array([2.        , 0.28003973, 0.79699361]), array([2.01      , 0.28069141, 0.79903405]), array([2.        , 0.28134309, 0.80107449]), array([2.01      , 0.28199478, 0.80311493]), array([2.        , 0.28264646, 0.80515537]), array([2.01      , 0.28329814, 0.80719581]), array([2.        , 0.28394982, 0.80923625]), array([2.01      , 0.2846015 , 0.81127669]), array([2.        , 0.28525318, 0.81331713]), array([2.01      , 0.28590487, 0.81535757]), array([2.        , 0.28655655, 0.81739801]), array([2.01      , 0.28720823, 0.81943845]), array([2.        , 0.28785991, 0.82147889]), array([2.01      , 0.28851159, 0.82351933]), array([2.        , 0.28916327, 0.82555977]), array([2.01      , 0.28981495, 0.82760021]), array([2.        , 0.29046664, 0.82964065]), array([2.01      , 0.29111832, 0.83168109]), array([2.        , 0.29177   , 0.83372152]), array([2.01      , 0.29242168, 0.83576196]), array([2.        , 0.29307336, 0.8378024 ]), array([2.01      , 0.29372504, 0.83984284]), array([2.        , 0.29437672, 0.84188328]), array([2.01      , 0.29502841, 0.84392372]), array([2.        , 0.29568009, 0.84596416]), array([2.01      , 0.29633177, 0.8480046 ]), array([2.        , 0.29698345, 0.85004504]), array([2.01      , 0.29763513, 0.85208548]), array([2.        , 0.29828681, 0.85412592]), array([2.01      , 0.29893849, 0.85616636]), array([2.        , 0.29959018, 0.8582068 ]), array([2.01      , 0.30024186, 0.86024724]), array([2.        , 0.30089354, 0.86228768]), array([2.01      , 0.30154522, 0.86432812]), array([2.        , 0.3021969 , 0.86636856]), array([2.01      , 0.30284858, 0.868409  ]), array([2.        , 0.30350026, 0.87044944]), array([2.01      , 0.30415195, 0.87248988]), array([2.        , 0.30480363, 0.87453031]), array([2.01      , 0.30545531, 0.87657075]), array([2.        , 0.30610699, 0.87861119]), array([2.01      , 0.30675867, 0.88065163]), array([2.        , 0.30741035, 0.88269207]), array([2.01      , 0.30806203, 0.88473251]), array([2.        , 0.30871372, 0.88677295]), array([2.01      , 0.3093654 , 0.88881339]), array([2.        , 0.31001708, 0.89085383]), array([2.01      , 0.31066876, 0.89289427]), array([2.        , 0.31132044, 0.89493471]), array([2.01      , 0.31197212, 0.89697515]), array([2.        , 0.31262381, 0.89901559]), array([2.01      , 0.31327549, 0.90105603]), array([2.        , 0.31392717, 0.90309647]), array([2.01      , 0.31457885, 0.90513691]), array([2.        , 0.31523053, 0.90717735]), array([2.01      , 0.31588221, 0.90921779]), array([2.        , 0.31653389, 0.91125823]), array([2.01      , 0.31718558, 0.91329866]), array([2.        , 0.31783726, 0.9153391 ]), array([2.01      , 0.31848894, 0.91737954]), array([2.        , 0.31914062, 0.91941998]), array([2.01      , 0.3197923 , 0.92146042]), array([2.        , 0.32044398, 0.92350086]), array([2.01      , 0.32109566, 0.9255413 ]), array([2.        , 0.32174735, 0.92758174]), array([2.01      , 0.32239903, 0.92962218]), array([2.        , 0.32305071, 0.93166262]), array([2.01      , 0.32370239, 0.93370306]), array([2.        , 0.32435407, 0.9357435 ]), array([2.01      , 0.32500575, 0.93778394]), array([2.        , 0.32565743, 0.93982438]), array([2.01      , 0.32630912, 0.94186482]), array([2.        , 0.3269608 , 0.94390526]), array([2.01      , 0.32761248, 0.9459457 ]), array([2.        , 0.32826416, 0.94798614]), array([2.01      , 0.32891584, 0.95002658]), array([2.        , 0.32956752, 0.95206701]), array([2.00663632, 0.33      , 0.95342112]), array([2.01      , 0.3297808 , 0.95410745]), array([2.        , 0.32912911, 0.95614789]), array([2.01      , 0.32847743, 0.95818833]), array([2.        , 0.32782575, 0.96022877]), array([2.01      , 0.32717407, 0.96226921]), array([2.        , 0.32652239, 0.96430965]), array([2.01      , 0.32587071, 0.96635009]), array([2.        , 0.32521903, 0.96839053]), array([2.01      , 0.32456734, 0.97043097]), array([2.        , 0.32391566, 0.97247141]), array([2.01      , 0.32326398, 0.97451185]), array([2.        , 0.3226123 , 0.97655229]), array([2.01      , 0.32196062, 0.97859273]), array([2.        , 0.32130894, 0.98063317]), array([2.01      , 0.32065725, 0.98267361]), array([2.        , 0.32000557, 0.98471405]), array([2.01      , 0.31935389, 0.98675449]), array([2.        , 0.31870221, 0.98879493]), array([2.01      , 0.31805053, 0.99083536]), array([2.        , 0.31739885, 0.9928758 ]), array([2.01      , 0.31674717, 0.99491624]), array([2.        , 0.31609548, 0.99695668]), array([2.01      , 0.3154438 , 0.99899712]), array([2.        , 0.31479212, 1.00103756]), array([2.01      , 0.31414044, 1.003078  ]), array([2.        , 0.31348876, 1.00511844]), array([2.01      , 0.31283708, 1.00715888]), array([2.        , 0.3121854 , 1.00919932]), array([2.01      , 0.31153371, 1.01123976]), array([2.        , 0.31088203, 1.0132802 ]), array([2.01      , 0.31023035, 1.01532064]), array([2.        , 0.30957867, 1.01736108]), array([2.01      , 0.30892699, 1.01940152]), array([2.        , 0.30827531, 1.02144196]), array([2.01      , 0.30762363, 1.0234824 ]), array([2.        , 0.30697194, 1.02552284]), array([2.01      , 0.30632026, 1.02756328]), array([2.        , 0.30566858, 1.029</t>
  </si>
  <si>
    <t>[array([ 2.00787509, -0.10889194, -0.42070699]), array([ 2.        , -0.10856074, -0.41906119]), array([ 2.01      , -0.10814018, -0.4169713 ]), array([ 2.        , -0.10771961, -0.41488142]), array([ 2.01      , -0.10729905, -0.41279153]), array([ 2.        , -0.10687848, -0.41070165]), array([ 2.01      , -0.10645792, -0.40861176]), array([ 2.        , -0.10603735, -0.40652188]), array([ 2.01      , -0.10561678, -0.40443199]), array([ 2.        , -0.10519622, -0.4023421 ]), array([ 2.01      , -0.10477565, -0.40025222]), array([ 2.        , -0.10435509, -0.39816233]), array([ 2.01      , -0.10393452, -0.39607245]), array([ 2.        , -0.10351396, -0.39398256]), array([ 2.01      , -0.10309339, -0.39189268]), array([ 2.        , -0.10267282, -0.38980279]), array([ 2.01      , -0.10225226, -0.38771291]), array([ 2.        , -0.10183169, -0.38562302]), array([ 2.01      , -0.10141113, -0.38353313]), array([ 2.        , -0.10099056, -0.38144325]), array([ 2.01      , -0.10057   , -0.37935336]), array([ 2.        , -0.10014943, -0.37726348]), array([ 2.01      , -0.09972886, -0.37517359]), array([ 2.        , -0.0993083 , -0.37308371]), array([ 2.01      , -0.09888773, -0.37099382]), array([ 2.        , -0.09846717, -0.36890394]), array([ 2.01      , -0.0980466 , -0.36681405]), array([ 2.        , -0.09762603, -0.36472417]), array([ 2.01      , -0.09720547, -0.36263428]), array([ 2.        , -0.0967849 , -0.36054439]), array([ 2.01      , -0.09636434, -0.35845451]), array([ 2.        , -0.09594377, -0.35636462]), array([ 2.01      , -0.09552321, -0.35427474]), array([ 2.        , -0.09510264, -0.35218485]), array([ 2.01      , -0.09468207, -0.35009497]), array([ 2.        , -0.09426151, -0.34800508]), array([ 2.01      , -0.09384094, -0.3459152 ]), array([ 2.        , -0.09342038, -0.34382531]), array([ 2.01      , -0.09299981, -0.34173542]), array([ 2.        , -0.09257925, -0.33964554]), array([ 2.01      , -0.09215868, -0.33755565]), array([ 2.        , -0.09173811, -0.33546577]), array([ 2.01      , -0.09131755, -0.33337588]), array([ 2.        , -0.09089698, -0.331286  ]), array([ 2.01      , -0.09047642, -0.32919611]), array([ 2.        , -0.09005585, -0.32710623]), array([ 2.01      , -0.08963529, -0.32501634]), array([ 2.        , -0.08921472, -0.32292645]), array([ 2.01      , -0.08879415, -0.32083657]), array([ 2.        , -0.08837359, -0.31874668]), array([ 2.01      , -0.08795302, -0.3166568 ]), array([ 2.        , -0.08753246, -0.31456691]), array([ 2.01      , -0.08711189, -0.31247703]), array([ 2.        , -0.08669132, -0.31038714]), array([ 2.01      , -0.08627076, -0.30829726]), array([ 2.        , -0.08585019, -0.30620737]), array([ 2.01      , -0.08542963, -0.30411748]), array([ 2.        , -0.08500906, -0.3020276 ]), array([ 2.01      , -0.0845885 , -0.29993771]), array([ 2.        , -0.08416793, -0.29784783]), array([ 2.01      , -0.08374736, -0.29575794]), array([ 2.        , -0.0833268 , -0.29366806]), array([ 2.01      , -0.08290623, -0.29157817]), array([ 2.        , -0.08248567, -0.28948829]), array([ 2.01     , -0.0820651, -0.2873984]), array([ 2.        , -0.08164454, -0.28530851]), array([ 2.01      , -0.08122397, -0.28321863]), array([ 2.        , -0.0808034 , -0.28112874]), array([ 2.01      , -0.08038284, -0.27903886]), array([ 2.        , -0.07996227, -0.27694897]), array([ 2.01      , -0.07954171, -0.27485909]), array([ 2.        , -0.07912114, -0.2727692 ]), array([ 2.01      , -0.07870058, -0.27067932]), array([ 2.        , -0.07828001, -0.26858943]), array([ 2.01      , -0.07785944, -0.26649954]), array([ 2.        , -0.07743888, -0.26440966]), array([ 2.01      , -0.07701831, -0.26231977]), array([ 2.        , -0.07659775, -0.26022989]), array([ 2.01      , -0.07617718, -0.25814   ]), array([ 2.        , -0.07575661, -0.25605012]), array([ 2.01      , -0.07533605, -0.25396023]), array([ 2.        , -0.07491548, -0.25187035]), array([ 2.01      , -0.07449492, -0.24978046]), array([ 2.        , -0.07407435, -0.24769058]), array([ 2.01      , -0.07365379, -0.24560069]), array([ 2.        , -0.07323322, -0.2435108 ]), array([ 2.01      , -0.07281265, -0.24142092]), array([ 2.        , -0.07239209, -0.23933103]), array([ 2.01      , -0.07197152, -0.23724115]), array([ 2.        , -0.07155096, -0.23515126]), array([ 2.01      , -0.07113039, -0.23306138]), array([ 2.        , -0.07070983, -0.23097149]), array([ 2.01      , -0.07028926, -0.22888161]), array([ 2.        , -0.06986869, -0.22679172]), array([ 2.01      , -0.06944813, -0.22470183]), array([ 2.        , -0.06902756, -0.22261195]), array([ 2.01      , -0.068607  , -0.22052206]), array([ 2.        , -0.06818643, -0.21843218]), array([ 2.01      , -0.06776587, -0.21634229]), array([ 2.        , -0.0673453 , -0.21425241]), array([ 2.01      , -0.06692473, -0.21216252]), array([ 2.        , -0.06650417, -0.21007264]), array([ 2.01      , -0.0660836 , -0.20798275]), array([ 2.        , -0.06566304, -0.20589286]), array([ 2.01      , -0.06524247, -0.20380298]), array([ 2.        , -0.0648219 , -0.20171309]), array([ 2.01      , -0.06440134, -0.19962321]), array([ 2.        , -0.06398077, -0.19753332]), array([ 2.01      , -0.06356021, -0.19544344]), array([ 2.        , -0.06313964, -0.19335355]), array([ 2.01      , -0.06271908, -0.19126367]), array([ 2.        , -0.06229851, -0.18917378]), array([ 2.01      , -0.06187794, -0.18708389]), array([ 2.        , -0.06145738, -0.18499401]), array([ 2.01      , -0.06103681, -0.18290412]), array([ 2.        , -0.06061625, -0.18081424]), array([ 2.01      , -0.06019568, -0.17872435]), array([ 2.        , -0.05977512, -0.17663447]), array([ 2.01      , -0.05935455, -0.17454458]), array([ 2.        , -0.05893398, -0.1724547 ]), array([ 2.01      , -0.05851342, -0.17036481]), array([ 2.        , -0.05809285, -0.16827492]), array([ 2.01      , -0.05767229, -0.16618504]), array([ 2.        , -0.05725172, -0.16409515]), array([ 2.01      , -0.05683116, -0.16200527]), array([ 2.        , -0.05641059, -0.15991538]), array([ 2.01      , -0.05599002, -0.1578255 ]), array([ 2.        , -0.05556946, -0.15573561]), array([ 2.01      , -0.05514889, -0.15364573]), array([ 2.        , -0.05472833, -0.15155584]), array([ 2.01      , -0.05430776, -0.14946595]), array([ 2.        , -0.05388719, -0.14737607]), array([ 2.01      , -0.05346663, -0.14528618]), array([ 2.        , -0.05304606, -0.1431963 ]), array([ 2.01      , -0.0526255 , -0.14110641]), array([ 2.        , -0.05220493, -0.13901653]), array([ 2.01      , -0.05178437, -0.13692664]), array([ 2.        , -0.0513638 , -0.13483676]), array([ 2.01      , -0.05094323, -0.13274687]), array([ 2.        , -0.05052267, -0.13065699]), array([ 2.01     , -0.0501021, -0.1285671]), array([ 2.        , -0.04968154, -0.12647721]), array([ 2.01      , -0.04926097, -0.12438733]), array([ 2.        , -0.04884041, -0.12229744]), array([ 2.01      , -0.04841984, -0.12020756]), array([ 2.        , -0.04799927, -0.11811767]), array([ 2.01      , -0.04757871, -0.11602779]), array([ 2.        , -0.04715814, -0.1139379 ]), array([ 2.01      , -0.04673758, -0.11184802]), array([ 2.        , -0.04631701, -0.10975813]), array([ 2.01      , -0.04589645, -0.10766824]), array([ 2.        , -0.04547588, -0.10557836]), array([ 2.01      , -0.04505531, -0.10348847]), array([ 2.        , -0.04463475, -0.10139859]), array([ 2.01      , -0.04421418, -0.0993087 ]), array([ 2.        , -0.04379362, -0.09721882]), array([ 2.01      , -0.04337305, -0.09512893]), array([ 2.        , -0.04295248, -0.09303905]), array([ 2.01      , -0.04253192, -0.09094916]), array([ 2.        , -0.04211135, -0.08885927]), array([ 2.01      , -0.04169079, -0.08676939]), array([ 2.        , -0.04127022, -0.0846795 ]), array([ 2.01      , -0.04084966, -0.08258962]), array([ 2.        , -0.04042909, -0.08049973]), array([ 2.01      , -0.04000852, -0.07840985]), array([ 2.        , -0.03958796, -0.07631996]), array([ 2.01      , -0.03916739, -0.07423008]), array([ 2.        , -0.03874683, -0.07214019]), array([ 2.01      , -0.03832626, -0.0700503 ]), array([ 2.        , -0.0379057 , -0.06796042]), array([ 2.01      , -0.03748513, -0.06587053]), array([ 2.        , -0.03706456, -0.06378065]), array([ 2.01      , -0.036644  , -0.06169076]), array([ 2.        , -0.03622343, -0.05960088]), array([ 2.01      , -0.03580287, -0.05751099]), array([ 2.        , -0.0353823 , -0.05542111]), array([ 2.01      , -0.03496173, -0.05333122]), array([ 2.        , -0.03454117, -0.05124133]), array([ 2.01      , -0.0341206 , -0.04915145]), array([ 2.        , -0.03370004, -0.04706156]), array([ 2.01      , -0.03327947, -0.04497168]), array([ 2.        , -0.03285891, -0.04288179]), array([ 2.01      , -0.03243834, -0.04079191]), array([ 2.        , -0.03201777, -0.03870202]), array([ 2.01      , -0.03159721, -0.03661214]), array([ 2.        , -0.03117664, -0.03452225]), array([ 2.01      , -0.03075608, -0.03243236]), array([ 2.        , -0.03033551, -0.03034248]), array([ 2.01      , -0.02991495, -0.02825259]), array([ 2.        , -0.02949438, -0.02616271]), array([ 2.01      , -0.02907381, -0.02407282]), array([ 2.        , -0.02865325, -0.02198294]), array([ 2.01      , -0.02823268, -0.01989305]), array([ 2.        , -0.02781212, -0.01780317]), array([ 2.01      , -0.02739155, -0.01571328]), array([ 2.        , -0.02697099, -0.0136234 ]), array([ 2.01      , -0.02655042, -0.01153351]), array([ 2.        , -0.02612985, -0.00944362]), array([ 2.01      , -0.02570929, -0.00735374]), array([ 2.        , -0.02528872, -0.00526385]), array([ 2.01      , -0.02486816, -0.00317397]), array([ 2.00000000e+00, -2.44475907e-02, -1.08408182e-03]), array([ 2.01000000e+00, -2.40270249e-02,  1.00580371e-03]), array([ 2.        , -0.02360646,  0.00309569]), array([ 2.01      , -0.02318589,  0.00518557]), array([ 2.        , -0.02276533,  0.00727546]), array([ 2.01      , -0.02234476,  0.00936535]), array([ 2.        , -0.0219242 ,  0.01145523]), array([ 2.01      , -0.02150363,  0.01354512]), array([ 2.        , -0.02108306,  0.015635  ]), array([ 2.01      , -0.0206625 ,  0.01772489]), array([ 2.        , -0.02024193,  0.01981477]), array([ 2.01      , -0.01982137,  0.02190466]), array([ 2.        , -0.0194008 ,  0.02399454]), array([ 2.01      , -0.01898024,  0.02608443]), array([ 2.        , -0.01855967,  0.02817432]), array([ 2.01     , -0.0181391,  0.0302642]), array([ 2.        , -0.01771854,  0.03235409]), array([ 2.01      , -0.01729797,  0.03444397]), array([ 2.        , -0.01687741,  0.03653386]), array([ 2.01      , -0.01645684,  0.03862374]), array([ 2.        , -0.01603628,  0.04071363]), array([ 2.01      , -0.01561571,  0.04280351]), array([ 2.        , -0.01519514,  0.0448934 ]), array([ 2.01      , -0.01477458,  0.04698329]), array([ 2.        , -0.01435401,  0.04907317]), array([ 2.01      , -0.01393345,  0.05116306]), array([ 2.        , -0.01351288,  0.05325294]), array([ 2.01      , -0.01309231,  0.05534283]), array([ 2.        , -0.01267175,  0.05743271]), array([ 2.01      , -0.01225118,  0.0595226 ]), array([ 2.        , -0.01183062,  0.06161248]), array([ 2.01      , -0.01141005,  0.06370237]), array([ 2.        , -0.01098949,  0.06579226]), array([ 2.01      , -0.01056892,  0.06788214]), array([ 2.        , -0.01014835,  0.06997203]), array([ 2.01      , -0.00972779,  0.07206191]), array([ 2.        , -0.00930722,  0.0741518 ]), array([ 2.01      , -0.00888666,  0.07624168]), array([ 2.        , -0.00846609,  0.07833157]), array([ 2.01      , -0.00804553,  0.08042145]), array([ 2.        , -0.00762496,  0.08251134]), array([ 2.01      , -0.00720439,  0.08460123]), array([ 2.        , -0.00678383,  0.08669111]), array([ 2.01      , -0.00636326,  0.088781  ]), array([ 2.        , -0.0059427 ,  0.09087088]), array([ 2.01      , -0.00552213,  0.09296077]), array([ 2.        , -0.00510157,  0.09505065]), array([ 2.01      , -0.004681  ,  0.09714054]), array([ 2.        , -0.00426043,  0.09923042]), array([ 2.01      , -0.00383987,  0.10132031]), array([ 2.        , -0.0034193 ,  0.10341019]), array([ 2.01      , -0.00299874,  0.10550008]), array([ 2.        , -0.00257817,  0.10758997]), array([ 2.01      , -0.0021576 ,  0.10967985]), array([ 2.00000000e+00, -1.73703899e-03,  1.11769737e-01]), array([ 2.01000000e+00, -1.31647321e-03,  1.13859623e-01]), array([ 2.00000000e+00, -8.95907443e-04,  1.15949508e-01]), array([ 2.01000000e+00, -4.75341671e-04,  1.18039394e-01]), array([ 2.00000000e+00, -5.47758995e-05,  1.20129279e-01]), array([2.01000000e+00, 3.65789872e-04, 1.22219165e-01]), array([2.00000000e+00, 7.86355644e-04, 1.24309050e-01]), array([2.01000000e+00, 1.20692142e-03, 1.26398936e-01]), array([2.00000000e+00, 1.62748719e-03, 1.28488821e-01]), array([2.01      , 0.00204805, 0.13057871]), array([2.        , 0.00246862, 0.13266859]), array([2.01      , 0.00288918, 0.13475848]), array([2.        , 0.00330975, 0.13684836]), array([2.01      , 0.00373032, 0.13893825]), array([2.        , 0.00415088, 0.14102813]), array([2.01      , 0.00457145, 0.14311802]), array([2.        , 0.00499201, 0.14520791]), array([2.01      , 0.00541258, 0.14729779]), array([2.        , 0.00583314, 0.14938768]), array([2.01      , 0.00625371, 0.15147756]), array([2.        , 0.00667428, 0.15356745]), array([2.01      , 0.00709484, 0.15565733]), array([2.        , 0.00751541, 0.15774722]), array([2.01      , 0.00793597, 0.1598371 ]), array([2.        , 0.00835654, 0.16192699]), array([2.01      , 0.00877711, 0.16401688]), array([2.        , 0.00919767, 0.16610676]), array([2.01      , 0.00961824, 0.16819665]), array([2.        , 0.0100388 , 0.17028653]), array([2.01      , 0.01045937, 0.17237642]), array([2.        , 0.01087993, 0.1744663 ]), array([2.01      , 0.0113005 , 0.17655619]), array([2.        , 0.01172107, 0.17864607]), array([2.01      , 0.01214163, 0.18073596]), array([2.        , 0.0125622 , 0.18282585]), array([2.01      , 0.01298276, 0.18491573]), array([2.        , 0.01340333, 0.18700562]), array([2.01      , 0.01382389, 0.1890955 ]), array([2.        , 0.01424446, 0.19118539]), array([2.01      , 0.01466503, 0.19327527]), array([2.        , 0.01508559, 0.19536516]), array([2.01      , 0.01550616, 0.19745504]), array([2.        , 0.01592672, 0.19954493]), array([2.01      , 0.01634729, 0.20163482]), array([2.        , 0.01676785, 0.2037247 ]), array([2.01      , 0.01718842, 0.20581459]), array([2.        , 0.01760899, 0.20790447]), array([2.01      , 0.01802955, 0.20999436]), array([2.        , 0.01845012, 0.21208424]), array([2.01      , 0.01887068, 0.21417413]), array([2.        , 0.01929125, 0.21626401]), array([2.01      , 0.01971182, 0.2183539 ]), array([2.        , 0.02013238, 0.22044378]), array([2.01      , 0.02055295, 0.22253367]), array([2.        , 0.02097351, 0.22462356]), array([2.01      , 0.02139408, 0.22671344]), array([2.        , 0.02181464, 0.22880333]), array([2.01      , 0.02223521, 0.23089321]), array([2.        , 0.02265578, 0.2329831 ]), array([2.01      , 0.02307634, 0.23507298]), array([2.        , 0.02349691, 0.23716287]), array([2.01      , 0.02391747, 0.23925275]), array([2.        , 0.02433804, 0.24134264]), array([2.01      , 0.0247586 , 0.24343253]), array([2.        , 0.02517917, 0.24552241]), array([2.01      , 0.02559974, 0.2476123 ]), array([2.        , 0.0260203 , 0.24970218]), array([2.01      , 0.02644087, 0.25179207]), array([2.        , 0.02686143, 0.25388195]), array([2.01      , 0.027282  , 0.25597184]), array([2.        , 0.02770257, 0.25806172]), array([2.01      , 0.02812313, 0.26015161]), array([2.       , 0.0285437, 0.2622415]), array([2.01      , 0.02896426, 0.26433138]), array([2.        , 0.02938483, 0.26642127]), array([2.01      , 0.02980539, 0.26851115]), array([2.        , 0.03022596, 0.27060104]), array([2.01      , 0.03064653, 0.27269092]), array([2.        , 0.03106709, 0.27478081]), array([2.01      , 0.03148766, 0.27687069]), array([2.        , 0.03190822, 0.27896058]), array([2.01      , 0.03232879, 0.28105047]), array([2.        , 0.03274935, 0.28314035]), array([2.01      , 0.03316992, 0.28523024]), array([2.        , 0.03359049, 0.28732012]), array([2.01      , 0.03401105, 0.28941001]), array([2.        , 0.03443162, 0.29149989]), array([2.01      , 0.03485218, 0.29358978]), array([2.        , 0.03527275, 0.29567966]), array([2.01      , 0.03569331, 0.29776955]), array([2.        , 0.03611388, 0.29985944]), array([2.01      , 0.03653445, 0.30194932]), array([2.        , 0.03695501, 0.30403921]), array([2.01      , 0.03737558, 0.30612909]), array([2.        , 0.03779614, 0.30821898]), array([2.01      , 0.03821671, 0.31030886]), array([2.        , 0.03863728, 0.31239875]), array([2.01      , 0.03905784, 0.31448863]), array([2.        , 0.03947841, 0.31657852]), array([2.01      , 0.03989897, 0.31866841]), array([2.        , 0.04031954, 0.32075829]), array([2.01      , 0.0407401 , 0.32284818]), array([2.        , 0.04116067, 0.32493806]), array([2.01      , 0.04158124, 0.32702795]), array([2.        , 0.0420018 , 0.32911783]), array([2.01      , 0.04242237, 0.33120772]), array([2.        , 0.04284293, 0.3332976 ]), array([2.01      , 0.0432635 , 0.33538749]), array([2.        , 0.04368406, 0.33747737]), array([2.01      , 0.04410463, 0.33956726]), array([2.        , 0.0445252 , 0.34165715]), array([2.01      , 0.04494576, 0.34374703]), array([2.        , 0.04536633, 0.34583692]), array([2.01      , 0.04578689, 0.3479268 ]), array([2.        , 0.04620746, 0.35001669]), array([2.01      , 0.04662802, 0.35210657]), array([2.        , 0.04704859, 0.35419646]), array([2.01      , 0.04746916, 0.35628634]), array([2.        , 0.04788972, 0.35837623]), array([2.01      , 0.04831029, 0.36046612]), array([2.        , 0.04873085, 0.362556  ]), array([2.01      , 0.04915142, 0.36464589]), array([2.        , 0.04957199, 0.36673577]), array([2.01      , 0.04999255, 0.36882566]), array([2.        , 0.05041312, 0.37091554]), array([2.01      , 0.05083368, 0.37300543]), array([2.        , 0.05125425, 0.37509531]), array([2.01      , 0.05167481, 0.3771852 ]), array([2.        , 0.05209538, 0.37927509]), array([2.01      , 0.05251595, 0.38136497]), array([2.        , 0.05293651, 0.38345486]), array([2.01      , 0.05335708, 0.38554474]), array([2.        , 0.05377764, 0.38763463]), array([2.01      , 0.05419821, 0.38972451]), array([2.        , 0.05461877, 0.3918144 ]), array([2.01      , 0.05503934, 0.39390428]), array([2.        , 0.05545991, 0.39599417]), array([2.01      , 0.05588047, 0.39808406]), array([2.        , 0.05630104, 0.40017394]), array([2.01      , 0.0567216 , 0.40226383]), array([2.        , 0.05714217, 0.40435371]), array([2.01      , 0.05756273, 0.4064436 ]), array([2.        , 0.0579833 , 0.40853348]), array([2.01      , 0.05840387, 0.41062337]), array([2.        , 0.05882443, 0.41271325]), array([2.01      , 0.059245  , 0.41480314]), array([2.        , 0.05966556, 0.41689303]), array([2.01      , 0.06008613, 0.41898291]), array([2.       , 0.0605067, 0.4210728]), array([2.01      , 0.06092726, 0.42316268]), array([2.        , 0.06134783, 0.42525257]), array([2.01      , 0.06176839, 0.42734245]), array([2.        , 0.06218896, 0.42943234]), array([2.01      , 0.06260952, 0.43152222]), array([2.        , 0.06303009, 0.43361211]), array([2.01      , 0.06345066, 0.435702  ]), array([2.        , 0.06387122, 0.43779188]), array([2.01      , 0.06429179, 0.43988177]), array([2.        , 0.06471235, 0.44197165]), array([2.01      , 0.06513292, 0.44406154]), array([2.        , 0.06555348, 0.44615142]), array([2.01      , 0.06597405, 0.44824131]), array([2.        , 0.06639462, 0.45033119]), array([2.01      , 0.06681518, 0.45242108]), array([2.        , 0.06723575, 0.45451096]), array([2.01      , 0.06765631, 0.45660085]), array([2.        , 0.06807688, 0.45869074]), array([2.01      , 0.06849744, 0.46078062]), array([2.        , 0.06891801, 0.46287051]), array([2.01      , 0.06933858, 0.46496039]), array([2.        , 0.06975914, 0.46705028]), array([2.01      , 0.07017971, 0.46914016]), array([2.        , 0.07060027, 0.47123005]), array([2.01      , 0.07102084, 0.47331993]), array([2.        , 0.07144141, 0.47540982]), array([2.01      , 0.07186197, 0.47749971]), array([2.        , 0.07228254, 0.47958959]), array([2.01      , 0.0727031 , 0.48167948]), array([2.        , 0.07312367, 0.48376936]), array([2.01      , 0.07354423, 0.48585925]), array([2.        , 0.0739648 , 0.48794913]), array([2.01      , 0.07438537, 0.49003902]), array([2.        , 0.07480593, 0.4921289 ]), array([2.01      , 0.0752265 , 0.49421879]), array([2.        , 0.07564706, 0.49630868]), array([2.01      , 0.07606763, 0.49839856]), array([2.        , 0.07648819, 0.50048845]), array([2.01      , 0.07690876, 0.50257833]), array([2.        , 0.07732933, 0.50466822]), array([2.01      , 0.07774989, 0.5067581 ]), array([2.        , 0.07817046, 0.50884799]), array([2.01      , 0.07859102, 0.51093787]), array([2.        , 0.07901159, 0.51302776]), array([2.01      , 0.07943215, 0.51511765]), array([2.        , 0.07985272, 0.51720753]), array([2.01      , 0.08027329, 0.51929742]), array([2.        , 0.08069385, 0.5213873 ]), array([2.01      , 0.08111442, 0.52347719]), array([2.        , 0.08153498, 0.52556707]), array([2.01      , 0.08195555, 0.52765696]), array([2.        , 0.08237612, 0.52974684]), array([2.01      , 0.08279668, 0.53183673]), array([2.        , 0.08321725, 0.53392662]), array([2.01      , 0.08363781, 0.5360165 ]), array([2.        , 0.08405838, 0.53810639]), array([2.01      , 0.08447894, 0.54019627]), array([2.        , 0.08489951, 0.54228616]), array([2.01      , 0.08532008, 0.54437604]), array([2.        , 0.08574064, 0.54646593]), array([2.01      , 0.08616121, 0.54855581]), array([2.        , 0.08658177, 0.5506457 ]), array([2.01      , 0.08700234, 0.55273559]), array([2.        , 0.0874229 , 0.55482547]), array([2.01      , 0.08784347, 0.55691536]), array([2.        , 0.08826404, 0.55900524]), array([2.01      , 0.0886846 , 0.56109513]), array([2.        , 0.08910517, 0.56318501]), array([2.01      , 0.08952573, 0.5652749 ]), array([2.        , 0.0899463 , 0.56736478]), array([2.01      , 0.09036687, 0.56945467]), array([2.        , 0.09078743, 0.57154456]), array([2.01      , 0.091208  , 0.57363444]), array([2.        , 0.09162856, 0.57572433]), array([2.01      , 0.09204913, 0.57781421]), array([2.        , 0.09246969, 0.5799041 ]), array([2.01      , 0.09289026, 0.58199398]), array([2.        , 0.09331083, 0.58408387]), array([2.01      , 0.09373139, 0.58617375]), array([2.        , 0.09415196, 0.58826364]), array([2.01      , 0.09457252, 0.59035352]), array([2.        , 0.09499309, 0.59244341]), array([2.01      , 0.09541365, 0.5945333 ]), array([2.        , 0.09583422, 0.59662318]), array([2.01      , 0.09625479, 0.59871307]), array([2.        , 0.09667535, 0.60080295]), array([2.01      , 0.09709592, 0.60289284]), array([2.        , 0.09751648, 0.60498272]), array([2.01      , 0.09793705, 0.60707261]), array([2.        , 0.09835761, 0.60916249]), array([2.01      , 0.09877818, 0.61125238]), array([2.        , 0.09919875, 0.61334227]), array([2.01      , 0.09961931, 0.61543215]), array([2.        , 0.10003988, 0.61752204]), array([2.01      , 0.10046044, 0.61961192]), array([2.        , 0.10088101, 0.62170181]), array([2.01      , 0.10130158, 0.62379169]), array([2.        , 0.10172214, 0.62588158]), array([2.01      , 0.10214271, 0.62797146]), array([2.        , 0.10256327, 0.63006135]), array([2.01      , 0.10298384, 0.63215124]), array([2.        , 0.1034044 , 0.63424112]), array([2.01      , 0.10382497, 0.63633101]), array([2.        , 0.10424554, 0.63842089]), array([2.01      , 0.1046661 , 0.64051078]), array([2.        , 0.10508667, 0.64260066]), array([2.01      , 0.10550723, 0.64469055]), array([2.        , 0.1059278 , 0.64678043]), array([2.01      , 0.10634836, 0.64887032]), array([2.        , 0.10676893, 0.65096021]), array([2.01      , 0.1071895 , 0.65305009]), array([2.        , 0.10761006, 0.65513998]), array([2.01      , 0.10803063, 0.65722986]), array([2.        , 0.10845119, 0.65931975]), array([2.01      , 0.10887176, 0.66140963]), array([2.        , 0.10929232, 0.66349952]), array([2.01      , 0.10971289, 0.6655894 ]), array([2.        , 0.11013346, 0.66767929]), array([2.01      , 0.11055402, 0.66976918]), array([2.        , 0.11097459, 0.67185906]), array([2.01      , 0.11139515, 0.67394895]), array([2.        , 0.11181572, 0.67603883]), array([2.01      , 0.11223629, 0.67812872]), array([2.        , 0.11265685, 0.6802186 ]), array([2.01      , 0.11307742, 0.68230849]), array([2.        , 0.11349798, 0.68439837]), array([2.01      , 0.11391855, 0.68648826]), array([2.        , 0.11433911, 0.68857815]), array([2.01      , 0.11475968, 0.69066803]), array([2.        , 0.11518025, 0.69275792]), array([2.01      , 0.11560081, 0.6948478 ]), array([2.        , 0.11602138, 0.69693769]), array([2.01      , 0.11644194, 0.69902757]), array([2.        , 0.11686251, 0.70111746]), array([2.01      , 0.11728307, 0.70320734]), array([2.        , 0.11770364, 0.70529723]), array([2.01      , 0.11812421, 0.70738711]), array([2.        , 0.11854477, 0.709477  ]), array([2.01      , 0.11896534, 0.71156689]), array([2.        , 0.1193859 , 0.71365677]), array([2.01      , 0.11980647, 0.71574666]), array([2.        , 0.12022703, 0.71783654]), array([2.01      , 0.1206476 , 0.71992643]), array([2.        , 0.12106817, 0.72201631]), array([2.01      , 0.12148873, 0.7241062 ]), array([2.        , 0.1219093 , 0.72619608]), array([2.01      , 0.12232986, 0.72828597]), array([2.        , 0.12275043, 0.73037586]), array([2.01      , 0.123171  , 0.73246574]), array([2.        , 0.12359156, 0.73455563]), array([2.01      , 0.12401213, 0.73664551]), array([2.        , 0.12443269, 0.7387354 ]), array([2.01      , 0.12485326, 0.74082528]), array([2.        , 0.12527382, 0.74291517]), array([2.01      , 0.12569439, 0.74500505]), array([2.        , 0.12611496, 0.74709494]), array([2.01      , 0.12653552, 0.74918483]), array([2.        , 0.12695609, 0.75127471]), array([2.01      , 0.12737665, 0.7533646 ]), array([2.        , 0.12779722, 0.75545448]), array([2.01      , 0.12821778, 0.75754437]), array([2.        , 0.12863835, 0.75963425]), array([2.01      , 0.12905892, 0.76172414]), array([2.        , 0.12947948, 0.76381402]), array([2.01      , 0.12990005, 0.76590391]), array([2.        , 0.13032061, 0.7679938 ]), array([2.01      , 0.13074118, 0.77008368]), array([2.        , 0.13116174, 0.77217357]), array([2.01      , 0.13158231, 0.77426345]), array([2.        , 0.13200288, 0.77635334]), array([2.01      , 0.13242344, 0.77844322]), array([2.        , 0.13284401, 0.78053311]), array([2.01      , 0.13326457, 0.78262299]), array([2.        , 0.13368514, 0.78471288]), array([2.01      , 0.13410571, 0.78680277]), array([2.        , 0.13452627, 0.78889265]), array([2.01      , 0.13494684, 0.79098254]), array([2.        , 0.1353674 , 0.79307242]), array([2.01      , 0.13578797, 0.79516231]), array([2.        , 0.13620853, 0.79725219]), array([2.01      , 0.1366291 , 0.79934208]), array([2.        , 0.13704967, 0.80143196]), array([2.01      , 0.13747023, 0.80352185]), array([2.        , 0.1378908 , 0.80561174]), array([2.01      , 0.13831136, 0.80770162]), array([2.        , 0.13873193, 0.80979151]), array([2.01      , 0.13915249, 0.81188139]), array([2.        , 0.13957306, 0.81397128]), array([2.01      , 0.13999363, 0.81606116]), array([2.        , 0.14041419, 0.81815105]), array([2.01      , 0.14083476, 0.82024093]), array([2.        , 0.14125532, 0.82233082]), array([2.01      , 0.14167589, 0.8244207 ]), array([2.        , 0.14209645, 0.82651059]), array([2.01      , 0.14251702, 0.82860048]), array([2.        , 0.14293759, 0.83069036]), array([2.01      , 0.14335815, 0.83278025]), array([2.        , 0.14377872, 0.83487013]), array([2.01      , 0.14419928, 0.83696002]), array([2.        , 0.14461985, 0.8390499 ]), array([2.01      , 0.14504042, 0.84113979]), array([2.        , 0.14546098, 0.84322967]), array([2.01      , 0.14588155, 0.84531956]), array([2.        , 0.14630211, 0.84740945]), array([2.01      , 0.14672268, 0.84949933]), array([2.        , 0.14714324, 0.85158922]), array([2.01      , 0.14756381, 0.8536791 ]), array([2.        , 0.14798438, 0.85576899]), array([2.01      , 0.14840494, 0.85785887]), array([2.        , 0.14882551, 0.85994876]), array([2.01      , 0.14924607, 0.86203864]), array([2.        , 0.14966664, 0.86412853]), array([2.01      , 0.1500872 , 0.86621842]), array([2.        , 0.15050777, 0.8683083 ]), array([2.01      , 0.15092834, 0.87039819]), array([2.        , 0.1513489 , 0.87248807]), array([2.01      , 0.15176947, 0.87457796]), array([2.        , 0.15219003, 0.87666784]), array([2.01      , 0.1526106 , 0.87875773]), array([2.        , 0.15303116, 0.88084761]), array([2.01      , 0.15345173, 0.8829375 ]), array([2.        , 0.1538723 , 0.88502739]), array([2.01      , 0.15429286, 0.88711727]), array([2.        , 0.15471343, 0.88920716]), array([2.01      , 0.15513399, 0.89129704]), array([2.        , 0.15555456, 0.89338693]), array([2.01      , 0.15597513, 0.89547681]), array([2.        , 0.15639569, 0.8975667 ]), array([2.01      , 0.15681626, 0.89965658]), array([2.        , 0.15723682, 0.90174647]), array([2.01      , 0.15765739, 0.90383636]), array([2.        , 0.15807795, 0.90592624]), array([2.01      , 0.15849852, 0.90801613]), array([2.        , 0.15891909, 0.91010601]), array([2.01      , 0.15933965, 0.9121959 ]), array([2.        , 0.15976022, 0.91428578]), array([2.01      , 0.16018078, 0.91637567]), array([2.        , 0.16060135, 0.91846555]), array([2.01      , 0.16102191, 0.92055544]), array([2.        , 0.16144248, 0.92264533]), array([2.01      , 0.16186305, 0.92473521]), array([2.        , 0.16228361, 0.9268251 ]), array([2.01      , 0.16270418, 0.92891498]), array([2.        , 0.16312474, 0.93100487]), array([2.01      , 0.16354531, 0.93309475]), array([2.        , 0.16396588, 0.93518464]), array([2.01      , 0.16438644, 0.93727452]), array([2.        , 0.16480701, 0.93936441]), array([2.01      , 0.16522757, 0.94145429]), array([2.        , 0.16564814, 0.94354418]), array([2.01      , 0.1660687 , 0.94563407]), array([2.        , 0.16648927, 0.94772395]), array([2.01      , 0.16690984, 0.94981384]), array([2.        , 0.1673304 , 0.95190372]), array([2.01      , 0.16775097, 0.95399361]), array([2.        , 0.16817153, 0.95608349]), array([2.01      , 0.1685921 , 0.95817338]), array([2.        , 0.16901266, 0.96026326]), array([2.01      , 0.16943323, 0.96235315]), array([2.        , 0.1698538 , 0.96444304]), array([2.01      , 0.17027436, 0.96653292]), array([2.        , 0.17069493, 0.96862281]), array([2.01      , 0.17111549, 0.97071269]), array([2.        , 0.17153606, 0.97280258]), array([2.01      , 0.17195662, 0.97489246]), array([2.        , 0.17237719, 0.97698235]), array([2.01      , 0.17279776, 0.97907223]), array([2.        , 0.17321832, 0.98116212]), array([2.01      , 0.17363889, 0.98325201]), array([2.        , 0.17405945, 0.98534189]), array([2.01      , 0.17448002, 0.98743178]), array([2.        , 0.17490059, 0.98952166]), array([2.01      , 0.17532115, 0.99161155]), array([2.        , 0.17574172, 0.99370143]), array([2.01      , 0.17616228, 0.99579132]), array([2.        , 0.17658285, 0.9978812 ]), array([2.01      , 0.17700341, 0.99997109]), array([2.        , 0.17742398, 1.00206098]), array([2.01      , 0.17784455, 1.00415086]), array([2.        , 0.17826511, 1.00624075]), array([2.01      , 0.17868568, 1.00833063]), array([2.        , 0.17910624, 1.01042052]), array([2.01      , 0.17952681, 1.0125104 ]), array([2.        , 0.17994737, 1.01460029]), array([2.01      , 0.18036794, 1.01669017]), array([2.        , 0.18078851, 1.01878006]), array([2.01      , 0.18120907, 1.02086995]), array([2.        , 0.18162964, 1.02295983]), array([2.01      , 0.1820502 , 1.02504972]), array([2.        , 0.18247077, 1.0271396 ]), array([2.01      , 0.18289133, 1.02922949]), array([2.        , 0.1833119 , 1.03131937]), array([2.01      , 0.18373247, 1.03340926]), array([2.        , 0.18415303, 1.03549914]), array([2.01      , 0.1845736 , 1.03758903]), array([2.        , 0.18499416, 1.03967892]), array([2.01      , 0.18541473, 1.0417688 ]), array([2.        , 0.1858353 , 1.04385869]), array([2.01      , 0.18625586, 1.04594857]), array([2.        , 0.18667643, 1.04803846]), array([2.01      , 0.18709699, 1.05012834]), array([2.        , 0.18751756, 1.05221823]), array([2.01      , 0.18793812, 1.05430811]), array([2.        , 0.18835869, 1.056398  ]), array([2.</t>
  </si>
  <si>
    <t xml:space="preserve">[array([ 2.00246112, -0.10859833, -0.41957261]), array([ 2.        , -0.10849057, -0.41907325]), array([ 2.01      , -0.10805272, -0.41704426]), array([ 2.        , -0.10761487, -0.41501527]), array([ 2.01      , -0.10717702, -0.41298629]), array([ 2.        , -0.10673917, -0.4109573 ]), array([ 2.01      , -0.10630133, -0.40892831]), array([ 2.        , -0.10586348, -0.40689932]), array([ 2.01      , -0.10542563, -0.40487033]), array([ 2.        , -0.10498778, -0.40284134]), array([ 2.01      , -0.10454993, -0.40081235]), array([ 2.        , -0.10411208, -0.39878336]), array([ 2.01      , -0.10367423, -0.39675437]), array([ 2.        , -0.10323638, -0.39472538]), array([ 2.01      , -0.10279853, -0.39269639]), array([ 2.        , -0.10236068, -0.3906674 ]), array([ 2.01      , -0.10192283, -0.38863841]), array([ 2.        , -0.10148498, -0.38660942]), array([ 2.01      , -0.10104714, -0.38458043]), array([ 2.        , -0.10060929, -0.38255145]), array([ 2.01      , -0.10017144, -0.38052246]), array([ 2.        , -0.09973359, -0.37849347]), array([ 2.01      , -0.09929574, -0.37646448]), array([ 2.        , -0.09885789, -0.37443549]), array([ 2.01      , -0.09842004, -0.3724065 ]), array([ 2.        , -0.09798219, -0.37037751]), array([ 2.01      , -0.09754434, -0.36834852]), array([ 2.        , -0.09710649, -0.36631953]), array([ 2.01      , -0.09666864, -0.36429054]), array([ 2.        , -0.09623079, -0.36226155]), array([ 2.01      , -0.09579295, -0.36023256]), array([ 2.        , -0.0953551 , -0.35820357]), array([ 2.01      , -0.09491725, -0.35617458]), array([ 2.        , -0.0944794 , -0.35414559]), array([ 2.01      , -0.09404155, -0.35211661]), array([ 2.        , -0.0936037 , -0.35008762]), array([ 2.01      , -0.09316585, -0.34805863]), array([ 2.        , -0.092728  , -0.34602964]), array([ 2.01      , -0.09229015, -0.34400065]), array([ 2.        , -0.0918523 , -0.34197166]), array([ 2.01      , -0.09141445, -0.33994267]), array([ 2.        , -0.0909766 , -0.33791368]), array([ 2.01      , -0.09053876, -0.33588469]), array([ 2.        , -0.09010091, -0.3338557 ]), array([ 2.01      , -0.08966306, -0.33182671]), array([ 2.        , -0.08922521, -0.32979772]), array([ 2.01      , -0.08878736, -0.32776873]), array([ 2.        , -0.08834951, -0.32573974]), array([ 2.01      , -0.08791166, -0.32371076]), array([ 2.        , -0.08747381, -0.32168177]), array([ 2.01      , -0.08703596, -0.31965278]), array([ 2.        , -0.08659811, -0.31762379]), array([ 2.01      , -0.08616026, -0.3155948 ]), array([ 2.        , -0.08572241, -0.31356581]), array([ 2.01      , -0.08528457, -0.31153682]), array([ 2.        , -0.08484672, -0.30950783]), array([ 2.01      , -0.08440887, -0.30747884]), array([ 2.        , -0.08397102, -0.30544985]), array([ 2.01      , -0.08353317, -0.30342086]), array([ 2.        , -0.08309532, -0.30139187]), array([ 2.01      , -0.08265747, -0.29936288]), array([ 2.        , -0.08221962, -0.29733389]), array([ 2.01      , -0.08178177, -0.2953049 ]), array([ 2.        , -0.08134392, -0.29327592]), array([ 2.01      , -0.08090607, -0.29124693]), array([ 2.        , -0.08046822, -0.28921794]), array([ 2.01      , -0.08003038, -0.28718895]), array([ 2.        , -0.07959253, -0.28515996]), array([ 2.01      , -0.07915468, -0.28313097]), array([ 2.        , -0.07871683, -0.28110198]), array([ 2.01      , -0.07827898, -0.27907299]), array([ 2.        , -0.07784113, -0.277044  ]), array([ 2.01      , -0.07740328, -0.27501501]), array([ 2.        , -0.07696543, -0.27298602]), array([ 2.01      , -0.07652758, -0.27095703]), array([ 2.        , -0.07608973, -0.26892804]), array([ 2.01      , -0.07565188, -0.26689905]), array([ 2.        , -0.07521403, -0.26487006]), array([ 2.01      , -0.07477619, -0.26284108]), array([ 2.        , -0.07433834, -0.26081209]), array([ 2.01      , -0.07390049, -0.2587831 ]), array([ 2.        , -0.07346264, -0.25675411]), array([ 2.01      , -0.07302479, -0.25472512]), array([ 2.        , -0.07258694, -0.25269613]), array([ 2.01      , -0.07214909, -0.25066714]), array([ 2.        , -0.07171124, -0.24863815]), array([ 2.01      , -0.07127339, -0.24660916]), array([ 2.        , -0.07083554, -0.24458017]), array([ 2.01      , -0.07039769, -0.24255118]), array([ 2.        , -0.06995984, -0.24052219]), array([ 2.01     , -0.069522 , -0.2384932]), array([ 2.        , -0.06908415, -0.23646421]), array([ 2.01      , -0.0686463 , -0.23443522]), array([ 2.        , -0.06820845, -0.23240624]), array([ 2.01      , -0.0677706 , -0.23037725]), array([ 2.        , -0.06733275, -0.22834826]), array([ 2.01      , -0.0668949 , -0.22631927]), array([ 2.        , -0.06645705, -0.22429028]), array([ 2.01      , -0.0660192 , -0.22226129]), array([ 2.        , -0.06558135, -0.2202323 ]), array([ 2.01      , -0.0651435 , -0.21820331]), array([ 2.        , -0.06470565, -0.21617432]), array([ 2.01      , -0.06426781, -0.21414533]), array([ 2.        , -0.06382996, -0.21211634]), array([ 2.01      , -0.06339211, -0.21008735]), array([ 2.        , -0.06295426, -0.20805836]), array([ 2.01      , -0.06251641, -0.20602937]), array([ 2.        , -0.06207856, -0.20400039]), array([ 2.01      , -0.06164071, -0.2019714 ]), array([ 2.        , -0.06120286, -0.19994241]), array([ 2.01      , -0.06076501, -0.19791342]), array([ 2.        , -0.06032716, -0.19588443]), array([ 2.01      , -0.05988931, -0.19385544]), array([ 2.        , -0.05945146, -0.19182645]), array([ 2.01      , -0.05901361, -0.18979746]), array([ 2.        , -0.05857577, -0.18776847]), array([ 2.01      , -0.05813792, -0.18573948]), array([ 2.        , -0.05770007, -0.18371049]), array([ 2.01      , -0.05726222, -0.1816815 ]), array([ 2.        , -0.05682437, -0.17965251]), array([ 2.01      , -0.05638652, -0.17762352]), array([ 2.        , -0.05594867, -0.17559453]), array([ 2.01      , -0.05551082, -0.17356555]), array([ 2.        , -0.05507297, -0.17153656]), array([ 2.01      , -0.05463512, -0.16950757]), array([ 2.        , -0.05419727, -0.16747858]), array([ 2.01      , -0.05375942, -0.16544959]), array([ 2.        , -0.05332158, -0.1634206 ]), array([ 2.01      , -0.05288373, -0.16139161]), array([ 2.        , -0.05244588, -0.15936262]), array([ 2.01      , -0.05200803, -0.15733363]), array([ 2.        , -0.05157018, -0.15530464]), array([ 2.01      , -0.05113233, -0.15327565]), array([ 2.        , -0.05069448, -0.15124666]), array([ 2.01      , -0.05025663, -0.14921767]), array([ 2.        , -0.04981878, -0.14718868]), array([ 2.01      , -0.04938093, -0.14515969]), array([ 2.        , -0.04894308, -0.14313071]), array([ 2.01      , -0.04850523, -0.14110172]), array([ 2.        , -0.04806739, -0.13907273]), array([ 2.01      , -0.04762954, -0.13704374]), array([ 2.        , -0.04719169, -0.13501475]), array([ 2.01      , -0.04675384, -0.13298576]), array([ 2.        , -0.04631599, -0.13095677]), array([ 2.01      , -0.04587814, -0.12892778]), array([ 2.        , -0.04544029, -0.12689879]), array([ 2.01      , -0.04500244, -0.1248698 ]), array([ 2.        , -0.04456459, -0.12284081]), array([ 2.01      , -0.04412674, -0.12081182]), array([ 2.        , -0.04368889, -0.11878283]), array([ 2.01      , -0.04325104, -0.11675384]), array([ 2.        , -0.0428132 , -0.11472485]), array([ 2.01      , -0.04237535, -0.11269587]), array([ 2.        , -0.0419375 , -0.11066688]), array([ 2.01      , -0.04149965, -0.10863789]), array([ 2.       , -0.0410618, -0.1066089]), array([ 2.01      , -0.04062395, -0.10457991]), array([ 2.        , -0.0401861 , -0.10255092]), array([ 2.01      , -0.03974825, -0.10052193]), array([ 2.        , -0.0393104 , -0.09849294]), array([ 2.01      , -0.03887255, -0.09646395]), array([ 2.        , -0.0384347 , -0.09443496]), array([ 2.01      , -0.03799685, -0.09240597]), array([ 2.        , -0.03755901, -0.09037698]), array([ 2.01      , -0.03712116, -0.08834799]), array([ 2.        , -0.03668331, -0.086319  ]), array([ 2.01      , -0.03624546, -0.08429002]), array([ 2.        , -0.03580761, -0.08226103]), array([ 2.01      , -0.03536976, -0.08023204]), array([ 2.        , -0.03493191, -0.07820305]), array([ 2.01      , -0.03449406, -0.07617406]), array([ 2.        , -0.03405621, -0.07414507]), array([ 2.01      , -0.03361836, -0.07211608]), array([ 2.        , -0.03318051, -0.07008709]), array([ 2.01      , -0.03274266, -0.0680581 ]), array([ 2.        , -0.03230482, -0.06602911]), array([ 2.01      , -0.03186697, -0.06400012]), array([ 2.        , -0.03142912, -0.06197113]), array([ 2.01      , -0.03099127, -0.05994214]), array([ 2.        , -0.03055342, -0.05791315]), array([ 2.01      , -0.03011557, -0.05588416]), array([ 2.        , -0.02967772, -0.05385518]), array([ 2.01      , -0.02923987, -0.05182619]), array([ 2.        , -0.02880202, -0.0497972 ]), array([ 2.01      , -0.02836417, -0.04776821]), array([ 2.        , -0.02792632, -0.04573922]), array([ 2.01      , -0.02748847, -0.04371023]), array([ 2.        , -0.02705063, -0.04168124]), array([ 2.01      , -0.02661278, -0.03965225]), array([ 2.        , -0.02617493, -0.03762326]), array([ 2.01      , -0.02573708, -0.03559427]), array([ 2.        , -0.02529923, -0.03356528]), array([ 2.01      , -0.02486138, -0.03153629]), array([ 2.        , -0.02442353, -0.0295073 ]), array([ 2.01      , -0.02398568, -0.02747831]), array([ 2.        , -0.02354783, -0.02544932]), array([ 2.01      , -0.02310998, -0.02342034]), array([ 2.        , -0.02267213, -0.02139135]), array([ 2.01      , -0.02223428, -0.01936236]), array([ 2.        , -0.02179644, -0.01733337]), array([ 2.01      , -0.02135859, -0.01530438]), array([ 2.        , -0.02092074, -0.01327539]), array([ 2.01      , -0.02048289, -0.0112464 ]), array([ 2.        , -0.02004504, -0.00921741]), array([ 2.01      , -0.01960719, -0.00718842]), array([ 2.        , -0.01916934, -0.00515943]), array([ 2.01      , -0.01873149, -0.00313044]), array([ 2.00000000e+00, -1.82936419e-02, -1.10145283e-03]), array([ 2.01000000e+00, -1.78557927e-02,  9.27536495e-04]), array([ 2.        , -0.01741794,  0.00295653]), array([ 2.01      , -0.01698009,  0.00498552]), array([ 2.        , -0.01654225,  0.0070145 ]), array([ 2.01      , -0.0161044 ,  0.00904349]), array([ 2.        , -0.01566655,  0.01107248]), array([ 2.01      , -0.0152287 ,  0.01310147]), array([ 2.        , -0.01479085,  0.01513046]), array([ 2.01      , -0.014353  ,  0.01715945]), array([ 2.        , -0.01391515,  0.01918844]), array([ 2.01      , -0.0134773 ,  0.02121743]), array([ 2.        , -0.01303945,  0.02324642]), array([ 2.01      , -0.0126016 ,  0.02527541]), array([ 2.        , -0.01216375,  0.0273044 ]), array([ 2.01      , -0.0117259 ,  0.02933339]), array([ 2.        , -0.01128806,  0.03136238]), array([ 2.01      , -0.01085021,  0.03339137]), array([ 2.        , -0.01041236,  0.03542035]), array([ 2.01      , -0.00997451,  0.03744934]), array([ 2.        , -0.00953666,  0.03947833]), array([ 2.01      , -0.00909881,  0.04150732]), array([ 2.        , -0.00866096,  0.04353631]), array([ 2.01      , -0.00822311,  0.0455653 ]), array([ 2.        , -0.00778526,  0.04759429]), array([ 2.01      , -0.00734741,  0.04962328]), array([ 2.        , -0.00690956,  0.05165227]), array([ 2.01      , -0.00647171,  0.05368126]), array([ 2.        , -0.00603387,  0.05571025]), array([ 2.01      , -0.00559602,  0.05773924]), array([ 2.        , -0.00515817,  0.05976823]), array([ 2.01      , -0.00472032,  0.06179722]), array([ 2.        , -0.00428247,  0.06382621]), array([ 2.01      , -0.00384462,  0.06585519]), array([ 2.        , -0.00340677,  0.06788418]), array([ 2.01      , -0.00296892,  0.06991317]), array([ 2.        , -0.00253107,  0.07194216]), array([ 2.01      , -0.00209322,  0.07397115]), array([ 2.00000000e+00, -1.65537328e-03,  7.60001414e-02]), array([ 2.01000000e+00, -1.21752411e-03,  7.80291307e-02]), array([ 2.00000000e+00, -7.79674932e-04,  8.00581201e-02]), array([ 2.01000000e+00, -3.41825759e-04,  8.20871094e-02]), array([2.00000000e+00, 9.60234148e-05, 8.41160987e-02]), array([2.01000000e+00, 5.33872588e-04, 8.61450880e-02]), array([2.00000000e+00, 9.71721761e-04, 8.81740773e-02]), array([2.01000000e+00, 1.40957093e-03, 9.02030667e-02]), array([2.00000000e+00, 1.84742011e-03, 9.22320560e-02]), array([2.01      , 0.00228527, 0.09426105]), array([2.        , 0.00272312, 0.09629003]), array([2.01      , 0.00316097, 0.09831902]), array([2.        , 0.00359882, 0.10034801]), array([2.01      , 0.00403667, 0.102377  ]), array([2.        , 0.00447452, 0.10440599]), array([2.01      , 0.00491236, 0.10643498]), array([2.        , 0.00535021, 0.10846397]), array([2.01      , 0.00578806, 0.11049296]), array([2.        , 0.00622591, 0.11252195]), array([2.01      , 0.00666376, 0.11455094]), array([2.        , 0.00710161, 0.11657993]), array([2.01      , 0.00753946, 0.11860892]), array([2.        , 0.00797731, 0.12063791]), array([2.01      , 0.00841516, 0.1226669 ]), array([2.        , 0.00885301, 0.12469589]), array([2.01      , 0.00929086, 0.12672487]), array([2.        , 0.00972871, 0.12875386]), array([2.01      , 0.01016655, 0.13078285]), array([2.        , 0.0106044 , 0.13281184]), array([2.01      , 0.01104225, 0.13484083]), array([2.        , 0.0114801 , 0.13686982]), array([2.01      , 0.01191795, 0.13889881]), array([2.       , 0.0123558, 0.1409278]), array([2.01      , 0.01279365, 0.14295679]), array([2.        , 0.0132315 , 0.14498578]), array([2.01      , 0.01366935, 0.14701477]), array([2.        , 0.0141072 , 0.14904376]), array([2.01      , 0.01454505, 0.15107275]), array([2.        , 0.0149829 , 0.15310174]), array([2.01      , 0.01542074, 0.15513072]), array([2.        , 0.01585859, 0.15715971]), array([2.01      , 0.01629644, 0.1591887 ]), array([2.        , 0.01673429, 0.16121769]), array([2.01      , 0.01717214, 0.16324668]), array([2.        , 0.01760999, 0.16527567]), array([2.01      , 0.01804784, 0.16730466]), array([2.        , 0.01848569, 0.16933365]), array([2.01      , 0.01892354, 0.17136264]), array([2.        , 0.01936139, 0.17339163]), array([2.01      , 0.01979924, 0.17542062]), array([2.        , 0.02023709, 0.17744961]), array([2.01      , 0.02067493, 0.1794786 ]), array([2.        , 0.02111278, 0.18150759]), array([2.01      , 0.02155063, 0.18353658]), array([2.        , 0.02198848, 0.18556556]), array([2.01      , 0.02242633, 0.18759455]), array([2.        , 0.02286418, 0.18962354]), array([2.01      , 0.02330203, 0.19165253]), array([2.        , 0.02373988, 0.19368152]), array([2.01      , 0.02417773, 0.19571051]), array([2.        , 0.02461558, 0.1977395 ]), array([2.01      , 0.02505343, 0.19976849]), array([2.        , 0.02549128, 0.20179748]), array([2.01      , 0.02592912, 0.20382647]), array([2.        , 0.02636697, 0.20585546]), array([2.01      , 0.02680482, 0.20788445]), array([2.        , 0.02724267, 0.20991344]), array([2.01      , 0.02768052, 0.21194243]), array([2.        , 0.02811837, 0.21397142]), array([2.01      , 0.02855622, 0.2160004 ]), array([2.        , 0.02899407, 0.21802939]), array([2.01      , 0.02943192, 0.22005838]), array([2.        , 0.02986977, 0.22208737]), array([2.01      , 0.03030762, 0.22411636]), array([2.        , 0.03074547, 0.22614535]), array([2.01      , 0.03118331, 0.22817434]), array([2.        , 0.03162116, 0.23020333]), array([2.01      , 0.03205901, 0.23223232]), array([2.        , 0.03249686, 0.23426131]), array([2.01      , 0.03293471, 0.2362903 ]), array([2.        , 0.03337256, 0.23831929]), array([2.01      , 0.03381041, 0.24034828]), array([2.        , 0.03424826, 0.24237727]), array([2.01      , 0.03468611, 0.24440626]), array([2.        , 0.03512396, 0.24643524]), array([2.01      , 0.03556181, 0.24846423]), array([2.        , 0.03599966, 0.25049322]), array([2.01      , 0.0364375 , 0.25252221]), array([2.        , 0.03687535, 0.2545512 ]), array([2.01      , 0.0373132 , 0.25658019]), array([2.        , 0.03775105, 0.25860918]), array([2.01      , 0.0381889 , 0.26063817]), array([2.        , 0.03862675, 0.26266716]), array([2.01      , 0.0390646 , 0.26469615]), array([2.        , 0.03950245, 0.26672514]), array([2.01      , 0.0399403 , 0.26875413]), array([2.        , 0.04037815, 0.27078312]), array([2.01      , 0.040816  , 0.27281211]), array([2.        , 0.04125385, 0.27484109]), array([2.01      , 0.04169169, 0.27687008]), array([2.        , 0.04212954, 0.27889907]), array([2.01      , 0.04256739, 0.28092806]), array([2.        , 0.04300524, 0.28295705]), array([2.01      , 0.04344309, 0.28498604]), array([2.        , 0.04388094, 0.28701503]), array([2.01      , 0.04431879, 0.28904402]), array([2.        , 0.04475664, 0.29107301]), array([2.01      , 0.04519449, 0.293102  ]), array([2.        , 0.04563234, 0.29513099]), array([2.01      , 0.04607019, 0.29715998]), array([2.        , 0.04650804, 0.29918897]), array([2.01      , 0.04694588, 0.30121796]), array([2.        , 0.04738373, 0.30324695]), array([2.01      , 0.04782158, 0.30527593]), array([2.        , 0.04825943, 0.30730492]), array([2.01      , 0.04869728, 0.30933391]), array([2.        , 0.04913513, 0.3113629 ]), array([2.01      , 0.04957298, 0.31339189]), array([2.        , 0.05001083, 0.31542088]), array([2.01      , 0.05044868, 0.31744987]), array([2.        , 0.05088653, 0.31947886]), array([2.01      , 0.05132438, 0.32150785]), array([2.        , 0.05176223, 0.32353684]), array([2.01      , 0.05220008, 0.32556583]), array([2.        , 0.05263792, 0.32759482]), array([2.01      , 0.05307577, 0.32962381]), array([2.        , 0.05351362, 0.3316528 ]), array([2.01      , 0.05395147, 0.33368179]), array([2.        , 0.05438932, 0.33571077]), array([2.01      , 0.05482717, 0.33773976]), array([2.        , 0.05526502, 0.33976875]), array([2.01      , 0.05570287, 0.34179774]), array([2.        , 0.05614072, 0.34382673]), array([2.01      , 0.05657857, 0.34585572]), array([2.        , 0.05701642, 0.34788471]), array([2.01      , 0.05745427, 0.3499137 ]), array([2.        , 0.05789211, 0.35194269]), array([2.01      , 0.05832996, 0.35397168]), array([2.        , 0.05876781, 0.35600067]), array([2.01      , 0.05920566, 0.35802966]), array([2.        , 0.05964351, 0.36005865]), array([2.01      , 0.06008136, 0.36208764]), array([2.        , 0.06051921, 0.36411663]), array([2.01      , 0.06095706, 0.36614561]), array([2.        , 0.06139491, 0.3681746 ]), array([2.01      , 0.06183276, 0.37020359]), array([2.        , 0.06227061, 0.37223258]), array([2.01      , 0.06270846, 0.37426157]), array([2.        , 0.0631463 , 0.37629056]), array([2.01      , 0.06358415, 0.37831955]), array([2.        , 0.064022  , 0.38034854]), array([2.01      , 0.06445985, 0.38237753]), array([2.        , 0.0648977 , 0.38440652]), array([2.01      , 0.06533555, 0.38643551]), array([2.       , 0.0657734, 0.3884645]), array([2.01      , 0.06621125, 0.39049349]), array([2.        , 0.0666491 , 0.39252248]), array([2.01      , 0.06708695, 0.39455146]), array([2.        , 0.0675248 , 0.39658045]), array([2.01      , 0.06796265, 0.39860944]), array([2.        , 0.06840049, 0.40063843]), array([2.01      , 0.06883834, 0.40266742]), array([2.        , 0.06927619, 0.40469641]), array([2.01      , 0.06971404, 0.4067254 ]), array([2.        , 0.07015189, 0.40875439]), array([2.01      , 0.07058974, 0.41078338]), array([2.        , 0.07102759, 0.41281237]), array([2.01      , 0.07146544, 0.41484136]), array([2.        , 0.07190329, 0.41687035]), array([2.01      , 0.07234114, 0.41889934]), array([2.        , 0.07277899, 0.42092833]), array([2.01      , 0.07321684, 0.42295732]), array([2.        , 0.07365468, 0.4249863 ]), array([2.01      , 0.07409253, 0.42701529]), array([2.        , 0.07453038, 0.42904428]), array([2.01      , 0.07496823, 0.43107327]), array([2.        , 0.07540608, 0.43310226]), array([2.01      , 0.07584393, 0.43513125]), array([2.        , 0.07628178, 0.43716024]), array([2.01      , 0.07671963, 0.43918923]), array([2.        , 0.07715748, 0.44121822]), array([2.01      , 0.07759533, 0.44324721]), array([2.        , 0.07803318, 0.4452762 ]), array([2.01      , 0.07847103, 0.44730519]), array([2.        , 0.07890887, 0.44933418]), array([2.01      , 0.07934672, 0.45136317]), array([2.        , 0.07978457, 0.45339216]), array([2.01      , 0.08022242, 0.45542114]), array([2.        , 0.08066027, 0.45745013]), array([2.01      , 0.08109812, 0.45947912]), array([2.        , 0.08153597, 0.46150811]), array([2.01      , 0.08197382, 0.4635371 ]), array([2.        , 0.08241167, 0.46556609]), array([2.01      , 0.08284952, 0.46759508]), array([2.        , 0.08328737, 0.46962407]), array([2.01      , 0.08372522, 0.47165306]), array([2.        , 0.08416306, 0.47368205]), array([2.01      , 0.08460091, 0.47571104]), array([2.        , 0.08503876, 0.47774003]), array([2.01      , 0.08547661, 0.47976902]), array([2.        , 0.08591446, 0.48179801]), array([2.01      , 0.08635231, 0.483827  ]), array([2.        , 0.08679016, 0.48585598]), array([2.01      , 0.08722801, 0.48788497]), array([2.        , 0.08766586, 0.48991396]), array([2.01      , 0.08810371, 0.49194295]), array([2.        , 0.08854156, 0.49397194]), array([2.01      , 0.08897941, 0.49600093]), array([2.        , 0.08941725, 0.49802992]), array([2.01      , 0.0898551 , 0.50005891]), array([2.        , 0.09029295, 0.5020879 ]), array([2.01      , 0.0907308 , 0.50411689]), array([2.        , 0.09116865, 0.50614588]), array([2.01      , 0.0916065 , 0.50817487]), array([2.        , 0.09204435, 0.51020386]), array([2.01      , 0.0924822 , 0.51223285]), array([2.        , 0.09292005, 0.51426184]), array([2.01      , 0.0933579 , 0.51629082]), array([2.        , 0.09379575, 0.51831981]), array([2.01     , 0.0942336, 0.5203488]), array([2.        , 0.09467144, 0.52237779]), array([2.01      , 0.09510929, 0.52440678]), array([2.        , 0.09554714, 0.52643577]), array([2.01      , 0.09598499, 0.52846476]), array([2.        , 0.09642284, 0.53049375]), array([2.01      , 0.09686069, 0.53252274]), array([2.        , 0.09729854, 0.53455173]), array([2.01      , 0.09773639, 0.53658072]), array([2.        , 0.09817424, 0.53860971]), array([2.01      , 0.09861209, 0.5406387 ]), array([2.        , 0.09904994, 0.54266769]), array([2.01      , 0.09948779, 0.54469667]), array([2.        , 0.09992563, 0.54672566]), array([2.01      , 0.10036348, 0.54875465]), array([2.        , 0.10080133, 0.55078364]), array([2.01      , 0.10123918, 0.55281263]), array([2.        , 0.10167703, 0.55484162]), array([2.01      , 0.10211488, 0.55687061]), array([2.        , 0.10255273, 0.5588996 ]), array([2.01      , 0.10299058, 0.56092859]), array([2.        , 0.10342843, 0.56295758]), array([2.01      , 0.10386628, 0.56498657]), array([2.        , 0.10430413, 0.56701556]), array([2.01      , 0.10474198, 0.56904455]), array([2.        , 0.10517983, 0.57107354]), array([2.01      , 0.10561767, 0.57310253]), array([2.        , 0.10605552, 0.57513151]), array([2.01      , 0.10649337, 0.5771605 ]), array([2.        , 0.10693122, 0.57918949]), array([2.01      , 0.10736907, 0.58121848]), array([2.        , 0.10780692, 0.58324747]), array([2.01      , 0.10824477, 0.58527646]), array([2.        , 0.10868262, 0.58730545]), array([2.01      , 0.10912047, 0.58933444]), array([2.        , 0.10955832, 0.59136343]), array([2.01      , 0.10999617, 0.59339242]), array([2.        , 0.11043402, 0.59542141]), array([2.01      , 0.11087186, 0.5974504 ]), array([2.        , 0.11130971, 0.59947939]), array([2.01      , 0.11174756, 0.60150838]), array([2.        , 0.11218541, 0.60353737]), array([2.01      , 0.11262326, 0.60556635]), array([2.        , 0.11306111, 0.60759534]), array([2.01      , 0.11349896, 0.60962433]), array([2.        , 0.11393681, 0.61165332]), array([2.01      , 0.11437466, 0.61368231]), array([2.        , 0.11481251, 0.6157113 ]), array([2.01      , 0.11525036, 0.61774029]), array([2.        , 0.11568821, 0.61976928]), array([2.01      , 0.11612605, 0.62179827]), array([2.        , 0.1165639 , 0.62382726]), array([2.01      , 0.11700175, 0.62585625]), array([2.        , 0.1174396 , 0.62788524]), array([2.01      , 0.11787745, 0.62991423]), array([2.        , 0.1183153 , 0.63194322]), array([2.01      , 0.11875315, 0.63397221]), array([2.        , 0.119191  , 0.63600119]), array([2.01      , 0.11962885, 0.63803018]), array([2.        , 0.1200667 , 0.64005917]), array([2.01      , 0.12050455, 0.64208816]), array([2.        , 0.1209424 , 0.64411715]), array([2.01      , 0.12138024, 0.64614614]), array([2.        , 0.12181809, 0.64817513]), array([2.01      , 0.12225594, 0.65020412]), array([2.        , 0.12269379, 0.65223311]), array([2.01      , 0.12313164, 0.6542621 ]), array([2.        , 0.12356949, 0.65629109]), array([2.01      , 0.12400734, 0.65832008]), array([2.        , 0.12444519, 0.66034907]), array([2.01      , 0.12488304, 0.66237806]), array([2.        , 0.12532089, 0.66440704]), array([2.01      , 0.12575874, 0.66643603]), array([2.        , 0.12619659, 0.66846502]), array([2.01      , 0.12663443, 0.67049401]), array([2.        , 0.12707228, 0.672523  ]), array([2.01      , 0.12751013, 0.67455199]), array([2.        , 0.12794798, 0.67658098]), array([2.01      , 0.12838583, 0.67860997]), array([2.        , 0.12882368, 0.68063896]), array([2.01      , 0.12926153, 0.68266795]), array([2.        , 0.12969938, 0.68469694]), array([2.01      , 0.13013723, 0.68672593]), array([2.        , 0.13057508, 0.68875492]), array([2.01      , 0.13101293, 0.69078391]), array([2.        , 0.13145078, 0.6928129 ]), array([2.01      , 0.13188862, 0.69484188]), array([2.        , 0.13232647, 0.69687087]), array([2.01      , 0.13276432, 0.69889986]), array([2.        , 0.13320217, 0.70092885]), array([2.01      , 0.13364002, 0.70295784]), array([2.        , 0.13407787, 0.70498683]), array([2.01      , 0.13451572, 0.70701582]), array([2.        , 0.13495357, 0.70904481]), array([2.01      , 0.13539142, 0.7110738 ]), array([2.        , 0.13582927, 0.71310279]), array([2.01      , 0.13626712, 0.71513178]), array([2.        , 0.13670497, 0.71716077]), array([2.01      , 0.13714281, 0.71918976]), array([2.        , 0.13758066, 0.72121875]), array([2.01      , 0.13801851, 0.72324774]), array([2.        , 0.13845636, 0.72527672]), array([2.01      , 0.13889421, 0.72730571]), array([2.        , 0.13933206, 0.7293347 ]), array([2.01      , 0.13976991, 0.73136369]), array([2.        , 0.14020776, 0.73339268]), array([2.01      , 0.14064561, 0.73542167]), array([2.        , 0.14108346, 0.73745066]), array([2.01      , 0.14152131, 0.73947965]), array([2.        , 0.14195916, 0.74150864]), array([2.01      , 0.142397  , 0.74353763]), array([2.        , 0.14283485, 0.74556662]), array([2.01      , 0.1432727 , 0.74759561]), array([2.        , 0.14371055, 0.7496246 ]), array([2.01      , 0.1441484 , 0.75165359]), array([2.        , 0.14458625, 0.75368258]), array([2.01      , 0.1450241 , 0.75571156]), array([2.        , 0.14546195, 0.75774055]), array([2.01      , 0.1458998 , 0.75976954]), array([2.        , 0.14633765, 0.76179853]), array([2.01      , 0.1467755 , 0.76382752]), array([2.        , 0.14721335, 0.76585651]), array([2.01      , 0.14765119, 0.7678855 ]), array([2.        , 0.14808904, 0.76991449]), array([2.01      , 0.14852689, 0.77194348]), array([2.        , 0.14896474, 0.77397247]), array([2.01      , 0.14940259, 0.77600146]), array([2.        , 0.14984044, 0.77803045]), array([2.01      , 0.15027829, 0.78005944]), array([2.        , 0.15071614, 0.78208843]), array([2.01      , 0.15115399, 0.78411741]), array([2.        , 0.15159184, 0.7861464 ]), array([2.01      , 0.15202969, 0.78817539]), array([2.        , 0.15246754, 0.79020438]), array([2.01      , 0.15290538, 0.79223337]), array([2.        , 0.15334323, 0.79426236]), array([2.01      , 0.15378108, 0.79629135]), array([2.        , 0.15421893, 0.79832034]), array([2.01      , 0.15465678, 0.80034933]), array([2.        , 0.15509463, 0.80237832]), array([2.01      , 0.15553248, 0.80440731]), array([2.        , 0.15597033, 0.8064363 ]), array([2.01      , 0.15640818, 0.80846529]), array([2.        , 0.15684603, 0.81049428]), array([2.01      , 0.15728388, 0.81252327]), array([2.        , 0.15772173, 0.81455225]), array([2.01      , 0.15815957, 0.81658124]), array([2.        , 0.15859742, 0.81861023]), array([2.01      , 0.15903527, 0.82063922]), array([2.        , 0.15947312, 0.82266821]), array([2.01      , 0.15991097, 0.8246972 ]), array([2.        , 0.16034882, 0.82672619]), array([2.01      , 0.16078667, 0.82875518]), array([2.        , 0.16122452, 0.83078417]), array([2.01      , 0.16166237, 0.83281316]), array([2.        , 0.16210022, 0.83484215]), array([2.01      , 0.16253807, 0.83687114]), array([2.        , 0.16297592, 0.83890013]), array([2.01      , 0.16341377, 0.84092912]), array([2.        , 0.16385161, 0.84295811]), array([2.01      , 0.16428946, 0.84498709]), array([2.        , 0.16472731, 0.84701608]), array([2.01      , 0.16516516, 0.84904507]), array([2.        , 0.16560301, 0.85107406]), array([2.01      , 0.16604086, 0.85310305]), array([2.        , 0.16647871, 0.85513204]), array([2.01      , 0.16691656, 0.85716103]), array([2.        , 0.16735441, 0.85919002]), array([2.01      , 0.16779226, 0.86121901]), array([2.        , 0.16823011, 0.863248  ]), array([2.01      , 0.16866796, 0.86527699]), array([2.        , 0.1691058 , 0.86730598]), array([2.01      , 0.16954365, 0.86933497]), array([2.        , 0.1699815 , 0.87136396]), array([2.01      , 0.17041935, 0.87339295]), array([2.        , 0.1708572 , 0.87542193]), array([2.01      , 0.17129505, 0.87745092]), array([2.        , 0.1717329 , 0.87947991]), array([2.01      , 0.17217075, 0.8815089 ]), array([2.        , 0.1726086 , 0.88353789]), array([2.01      , 0.17304645, 0.88556688]), array([2.        , 0.1734843 , 0.88759587]), array([2.01      , 0.17392215, 0.88962486]), array([2.        , 0.17435999, 0.89165385]), array([2.01      , 0.17479784, 0.89368284]), array([2.        , 0.17523569, 0.89571183]), array([2.01      , 0.17567354, 0.89774082]), array([2.        , 0.17611139, 0.89976981]), array([2.01      , 0.17654924, 0.9017988 ]), array([2.        , 0.17698709, 0.90382778]), array([2.01      , 0.17742494, 0.90585677]), array([2.        , 0.17786279, 0.90788576]), array([2.01      , 0.17830064, 0.90991475]), array([2.        , 0.17873849, 0.91194374]), array([2.01      , 0.17917634, 0.91397273]), array([2.        , 0.17961418, 0.91600172]), array([2.01      , 0.18005203, 0.91803071]), array([2.        , 0.18048988, 0.9200597 ]), array([2.01      , 0.18092773, 0.92208869]), array([2.        , 0.18136558, 0.92411768]), array([2.01      , 0.18180343, 0.92614667]), array([2.        , 0.18224128, 0.92817566]), array([2.01      , 0.18267913, 0.93020465]), array([2.        , 0.18311698, 0.93223364]), array([2.01      , 0.18355483, 0.93426262]), array([2.        , 0.18399268, 0.93629161]), array([2.01      , 0.18443053, 0.9383206 ]), array([2.        , 0.18486837, 0.94034959]), array([2.01      , 0.18530622, 0.94237858]), array([2.        , 0.18574407, 0.94440757]), array([2.01      , 0.18618192, 0.94643656]), array([2.        , 0.18661977, 0.94846555]), array([2.01      , 0.18705762, 0.95049454]), array([2.        , 0.18749547, 0.95252353]), array([2.01      , 0.18793332, 0.95455252]), array([2.        , 0.18837117, 0.95658151]), array([2.01      , 0.18880902, 0.9586105 ]), array([2.        , 0.18924687, 0.96063949]), array([2.01      , 0.18968472, 0.96266848]), array([2.        , 0.19012256, 0.96469746]), array([2.01      , 0.19056041, 0.96672645]), array([2.        , 0.19099826, 0.96875544]), array([2.01      , 0.19143611, 0.97078443]), array([2.        , 0.19187396, 0.97281342]), array([2.01      , 0.19231181, 0.97484241]), array([2.        , 0.19274966, 0.9768714 ]), array([2.01      , 0.19318751, 0.97890039]), array([2.        , 0.19362536, 0.98092938]), array([2.01      , 0.19406321, 0.98295837]), array([2.        , 0.19450106, 0.98498736]), array([2.01      , 0.19493891, 0.98701635]), array([2.        , 0.19537675, 0.98904534]), array([2.01      , 0.1958146 , 0.99107433]), array([2.        , 0.19625245, 0.99310332]), array([2.01     , 0.1966903, 0.9951323]), array([2.        , 0.19712815, 0.99716129]), array([2.01      , 0.197566  , 0.99919028]), array([2.        , 0.19800385, 1.00121927]), array([2.01      , 0.1984417 , 1.00324826]), array([2.        , 0.19887955, 1.00527725]), array([2.01      , 0.1993174 , 1.00730624]), array([2.        , 0.19975525, 1.00933523]), array([2.01      , 0.2001931 , 1.01136422]), array([2.        , 0.20063094, 1.01339321]), array([2.01      , 0.20106879, 1.0154222 ]), </t>
  </si>
  <si>
    <t>[array([ 2.00590578, -0.10878514, -0.42029437]), array([ 2.        , -0.10850225, -0.41899298]), array([ 2.01      , -0.10802323, -0.41678939]), array([ 2.        , -0.10754422, -0.41458581]), array([ 2.01      , -0.1070652 , -0.41238223]), array([ 2.        , -0.10658618, -0.41017864]), array([ 2.01      , -0.10610717, -0.40797506]), array([ 2.        , -0.10562815, -0.40577147]), array([ 2.01      , -0.10514913, -0.40356789]), array([ 2.        , -0.10467012, -0.4013643 ]), array([ 2.01      , -0.1041911 , -0.39916072]), array([ 2.        , -0.10371209, -0.39695714]), array([ 2.01      , -0.10323307, -0.39475355]), array([ 2.        , -0.10275405, -0.39254997]), array([ 2.01      , -0.10227504, -0.39034638]), array([ 2.        , -0.10179602, -0.3881428 ]), array([ 2.01      , -0.10131701, -0.38593922]), array([ 2.        , -0.10083799, -0.38373563]), array([ 2.01      , -0.10035897, -0.38153205]), array([ 2.        , -0.09987996, -0.37932846]), array([ 2.01      , -0.09940094, -0.37712488]), array([ 2.        , -0.09892193, -0.37492129]), array([ 2.01      , -0.09844291, -0.37271771]), array([ 2.        , -0.09796389, -0.37051413]), array([ 2.01      , -0.09748488, -0.36831054]), array([ 2.        , -0.09700586, -0.36610696]), array([ 2.01      , -0.09652685, -0.36390337]), array([ 2.        , -0.09604783, -0.36169979]), array([ 2.01      , -0.09556881, -0.35949621]), array([ 2.        , -0.0950898 , -0.35729262]), array([ 2.01      , -0.09461078, -0.35508904]), array([ 2.        , -0.09413177, -0.35288545]), array([ 2.01      , -0.09365275, -0.35068187]), array([ 2.        , -0.09317373, -0.34847828]), array([ 2.01      , -0.09269472, -0.3462747 ]), array([ 2.        , -0.0922157 , -0.34407112]), array([ 2.01      , -0.09173668, -0.34186753]), array([ 2.        , -0.09125767, -0.33966395]), array([ 2.01      , -0.09077865, -0.33746036]), array([ 2.        , -0.09029964, -0.33525678]), array([ 2.01      , -0.08982062, -0.3330532 ]), array([ 2.        , -0.0893416 , -0.33084961]), array([ 2.01      , -0.08886259, -0.32864603]), array([ 2.        , -0.08838357, -0.32644244]), array([ 2.01      , -0.08790456, -0.32423886]), array([ 2.        , -0.08742554, -0.32203528]), array([ 2.01      , -0.08694652, -0.31983169]), array([ 2.        , -0.08646751, -0.31762811]), array([ 2.01      , -0.08598849, -0.31542452]), array([ 2.        , -0.08550948, -0.31322094]), array([ 2.01      , -0.08503046, -0.31101735]), array([ 2.        , -0.08455144, -0.30881377]), array([ 2.01      , -0.08407243, -0.30661019]), array([ 2.        , -0.08359341, -0.3044066 ]), array([ 2.01      , -0.0831144 , -0.30220302]), array([ 2.        , -0.08263538, -0.29999943]), array([ 2.01      , -0.08215636, -0.29779585]), array([ 2.        , -0.08167735, -0.29559227]), array([ 2.01      , -0.08119833, -0.29338868]), array([ 2.        , -0.08071932, -0.2911851 ]), array([ 2.01      , -0.0802403 , -0.28898151]), array([ 2.        , -0.07976128, -0.28677793]), array([ 2.01      , -0.07928227, -0.28457434]), array([ 2.        , -0.07880325, -0.28237076]), array([ 2.01      , -0.07832423, -0.28016718]), array([ 2.        , -0.07784522, -0.27796359]), array([ 2.01      , -0.0773662 , -0.27576001]), array([ 2.        , -0.07688719, -0.27355642]), array([ 2.01      , -0.07640817, -0.27135284]), array([ 2.        , -0.07592915, -0.26914926]), array([ 2.01      , -0.07545014, -0.26694567]), array([ 2.        , -0.07497112, -0.26474209]), array([ 2.01      , -0.07449211, -0.2625385 ]), array([ 2.        , -0.07401309, -0.26033492]), array([ 2.01      , -0.07353407, -0.25813133]), array([ 2.        , -0.07305506, -0.25592775]), array([ 2.01      , -0.07257604, -0.25372417]), array([ 2.        , -0.07209703, -0.25152058]), array([ 2.01      , -0.07161801, -0.249317  ]), array([ 2.        , -0.07113899, -0.24711341]), array([ 2.01      , -0.07065998, -0.24490983]), array([ 2.        , -0.07018096, -0.24270625]), array([ 2.01      , -0.06970195, -0.24050266]), array([ 2.        , -0.06922293, -0.23829908]), array([ 2.01      , -0.06874391, -0.23609549]), array([ 2.        , -0.0682649 , -0.23389191]), array([ 2.01      , -0.06778588, -0.23168832]), array([ 2.        , -0.06730686, -0.22948474]), array([ 2.01      , -0.06682785, -0.22728116]), array([ 2.        , -0.06634883, -0.22507757]), array([ 2.01      , -0.06586982, -0.22287399]), array([ 2.       , -0.0653908, -0.2206704]), array([ 2.01      , -0.06491178, -0.21846682]), array([ 2.        , -0.06443277, -0.21626324]), array([ 2.01      , -0.06395375, -0.21405965]), array([ 2.        , -0.06347474, -0.21185607]), array([ 2.01      , -0.06299572, -0.20965248]), array([ 2.       , -0.0625167, -0.2074489]), array([ 2.01      , -0.06203769, -0.20524531]), array([ 2.        , -0.06155867, -0.20304173]), array([ 2.01      , -0.06107966, -0.20083815]), array([ 2.        , -0.06060064, -0.19863456]), array([ 2.01      , -0.06012162, -0.19643098]), array([ 2.        , -0.05964261, -0.19422739]), array([ 2.01      , -0.05916359, -0.19202381]), array([ 2.        , -0.05868458, -0.18982023]), array([ 2.01      , -0.05820556, -0.18761664]), array([ 2.        , -0.05772654, -0.18541306]), array([ 2.01      , -0.05724753, -0.18320947]), array([ 2.        , -0.05676851, -0.18100589]), array([ 2.01      , -0.0562895 , -0.17880231]), array([ 2.        , -0.05581048, -0.17659872]), array([ 2.01      , -0.05533146, -0.17439514]), array([ 2.        , -0.05485245, -0.17219155]), array([ 2.01      , -0.05437343, -0.16998797]), array([ 2.        , -0.05389441, -0.16778438]), array([ 2.01     , -0.0534154, -0.1655808]), array([ 2.        , -0.05293638, -0.16337722]), array([ 2.01      , -0.05245737, -0.16117363]), array([ 2.        , -0.05197835, -0.15897005]), array([ 2.01      , -0.05149933, -0.15676646]), array([ 2.        , -0.05102032, -0.15456288]), array([ 2.01     , -0.0505413, -0.1523593]), array([ 2.        , -0.05006229, -0.15015571]), array([ 2.01      , -0.04958327, -0.14795213]), array([ 2.        , -0.04910425, -0.14574854]), array([ 2.01      , -0.04862524, -0.14354496]), array([ 2.        , -0.04814622, -0.14134137]), array([ 2.01      , -0.04766721, -0.13913779]), array([ 2.        , -0.04718819, -0.13693421]), array([ 2.01      , -0.04670917, -0.13473062]), array([ 2.        , -0.04623016, -0.13252704]), array([ 2.01      , -0.04575114, -0.13032345]), array([ 2.        , -0.04527213, -0.12811987]), array([ 2.01      , -0.04479311, -0.12591629]), array([ 2.        , -0.04431409, -0.1237127 ]), array([ 2.01      , -0.04383508, -0.12150912]), array([ 2.        , -0.04335606, -0.11930553]), array([ 2.01      , -0.04287704, -0.11710195]), array([ 2.        , -0.04239803, -0.11489836]), array([ 2.01      , -0.04191901, -0.11269478]), array([ 2.       , -0.04144  , -0.1104912]), array([ 2.01      , -0.04096098, -0.10828761]), array([ 2.        , -0.04048196, -0.10608403]), array([ 2.01      , -0.04000295, -0.10388044]), array([ 2.        , -0.03952393, -0.10167686]), array([ 2.01      , -0.03904492, -0.09947328]), array([ 2.        , -0.0385659 , -0.09726969]), array([ 2.01      , -0.03808688, -0.09506611]), array([ 2.        , -0.03760787, -0.09286252]), array([ 2.01      , -0.03712885, -0.09065894]), array([ 2.        , -0.03664984, -0.08845535]), array([ 2.01      , -0.03617082, -0.08625177]), array([ 2.        , -0.0356918 , -0.08404819]), array([ 2.01      , -0.03521279, -0.0818446 ]), array([ 2.        , -0.03473377, -0.07964102]), array([ 2.01      , -0.03425476, -0.07743743]), array([ 2.        , -0.03377574, -0.07523385]), array([ 2.01      , -0.03329672, -0.07303027]), array([ 2.        , -0.03281771, -0.07082668]), array([ 2.01      , -0.03233869, -0.0686231 ]), array([ 2.        , -0.03185968, -0.06641951]), array([ 2.01      , -0.03138066, -0.06421593]), array([ 2.        , -0.03090164, -0.06201234]), array([ 2.01      , -0.03042263, -0.05980876]), array([ 2.        , -0.02994361, -0.05760518]), array([ 2.01      , -0.02946459, -0.05540159]), array([ 2.        , -0.02898558, -0.05319801]), array([ 2.01      , -0.02850656, -0.05099442]), array([ 2.        , -0.02802755, -0.04879084]), array([ 2.01      , -0.02754853, -0.04658726]), array([ 2.        , -0.02706951, -0.04438367]), array([ 2.01      , -0.0265905 , -0.04218009]), array([ 2.        , -0.02611148, -0.0399765 ]), array([ 2.01      , -0.02563247, -0.03777292]), array([ 2.        , -0.02515345, -0.03556934]), array([ 2.01      , -0.02467443, -0.03336575]), array([ 2.        , -0.02419542, -0.03116217]), array([ 2.01      , -0.0237164 , -0.02895858]), array([ 2.        , -0.02323739, -0.026755  ]), array([ 2.01      , -0.02275837, -0.02455141]), array([ 2.        , -0.02227935, -0.02234783]), array([ 2.01      , -0.02180034, -0.02014425]), array([ 2.        , -0.02132132, -0.01794066]), array([ 2.01      , -0.02084231, -0.01573708]), array([ 2.        , -0.02036329, -0.01353349]), array([ 2.01      , -0.01988427, -0.01132991]), array([ 2.        , -0.01940526, -0.00912633]), array([ 2.01      , -0.01892624, -0.00692274]), array([ 2.        , -0.01844723, -0.00471916]), array([ 2.01      , -0.01796821, -0.00251557]), array([ 2.00000000e+00, -1.74891929e-02, -3.11988652e-04]), array([ 2.01000000e+00, -1.70101768e-02,  1.89159550e-03]), array([ 2.        , -0.01653116,  0.00409518]), array([ 2.01      , -0.01605214,  0.00629876]), array([ 2.        , -0.01557313,  0.00850235]), array([ 2.01      , -0.01509411,  0.01070593]), array([ 2.        , -0.0146151 ,  0.01290952]), array([ 2.01      , -0.01413608,  0.0151131 ]), array([ 2.        , -0.01365706,  0.01731668]), array([ 2.01      , -0.01317805,  0.01952027]), array([ 2.        , -0.01269903,  0.02172385]), array([ 2.01      , -0.01222002,  0.02392744]), array([ 2.        , -0.011741  ,  0.02613102]), array([ 2.01      , -0.01126198,  0.02833461]), array([ 2.        , -0.01078297,  0.03053819]), array([ 2.01      , -0.01030395,  0.03274177]), array([ 2.        , -0.00982494,  0.03494536]), array([ 2.01      , -0.00934592,  0.03714894]), array([ 2.        , -0.0088669 ,  0.03935253]), array([ 2.01      , -0.00838789,  0.04155611]), array([ 2.        , -0.00790887,  0.04375969]), array([ 2.01      , -0.00742986,  0.04596328]), array([ 2.        , -0.00695084,  0.04816686]), array([ 2.01      , -0.00647182,  0.05037045]), array([ 2.        , -0.00599281,  0.05257403]), array([ 2.01      , -0.00551379,  0.05477762]), array([ 2.        , -0.00503477,  0.0569812 ]), array([ 2.01      , -0.00455576,  0.05918478]), array([ 2.        , -0.00407674,  0.06138837]), array([ 2.01      , -0.00359773,  0.06359195]), array([ 2.        , -0.00311871,  0.06579554]), array([ 2.01      , -0.00263969,  0.06799912]), array([ 2.        , -0.00216068,  0.0702027 ]), array([ 2.01000000e+00, -1.68166238e-03,  7.24062884e-02]), array([ 2.00000000e+00, -1.20264630e-03,  7.46098726e-02]), array([ 2.01000000e+00, -7.23630228e-04,  7.68134567e-02]), array([ 2.00000000e+00, -2.44614152e-04,  7.90170409e-02]), array([2.01000000e+00, 2.34401925e-04, 8.12206250e-02]), array([2.00000000e+00, 7.13418001e-04, 8.34242092e-02]), array([2.01000000e+00, 1.19243408e-03, 8.56277933e-02]), array([2.00000000e+00, 1.67145015e-03, 8.78313775e-02]), array([2.01      , 0.00215047, 0.09003496]), array([2.        , 0.00262948, 0.09223855]), array([2.01      , 0.0031085 , 0.09444213]), array([2.        , 0.00358751, 0.09664571]), array([2.01      , 0.00406653, 0.0988493 ]), array([2.        , 0.00454555, 0.10105288]), array([2.01      , 0.00502456, 0.10325647]), array([2.        , 0.00550358, 0.10546005]), array([2.01      , 0.00598259, 0.10766363]), array([2.        , 0.00646161, 0.10986722]), array([2.01      , 0.00694063, 0.1120708 ]), array([2.        , 0.00741964, 0.11427439]), array([2.01      , 0.00789866, 0.11647797]), array([2.        , 0.00837768, 0.11868156]), array([2.01      , 0.00885669, 0.12088514]), array([2.        , 0.00933571, 0.12308872]), array([2.01      , 0.00981472, 0.12529231]), array([2.        , 0.01029374, 0.12749589]), array([2.01      , 0.01077276, 0.12969948]), array([2.        , 0.01125177, 0.13190306]), array([2.01      , 0.01173079, 0.13410664]), array([2.        , 0.0122098 , 0.13631023]), array([2.01      , 0.01268882, 0.13851381]), array([2.        , 0.01316784, 0.1407174 ]), array([2.01      , 0.01364685, 0.14292098]), array([2.        , 0.01412587, 0.14512457]), array([2.01      , 0.01460488, 0.14732815]), array([2.        , 0.0150839 , 0.14953173]), array([2.01      , 0.01556292, 0.15173532]), array([2.        , 0.01604193, 0.1539389 ]), array([2.01      , 0.01652095, 0.15614249]), array([2.        , 0.01699996, 0.15834607]), array([2.01      , 0.01747898, 0.16054965]), array([2.        , 0.017958  , 0.16275324]), array([2.01      , 0.01843701, 0.16495682]), array([2.        , 0.01891603, 0.16716041]), array([2.01      , 0.01939504, 0.16936399]), array([2.        , 0.01987406, 0.17156758]), array([2.01      , 0.02035308, 0.17377116]), array([2.        , 0.02083209, 0.17597474]), array([2.01      , 0.02131111, 0.17817833]), array([2.        , 0.02179013, 0.18038191]), array([2.01      , 0.02226914, 0.1825855 ]), array([2.        , 0.02274816, 0.18478908]), array([2.01      , 0.02322717, 0.18699266]), array([2.        , 0.02370619, 0.18919625]), array([2.01      , 0.02418521, 0.19139983]), array([2.        , 0.02466422, 0.19360342]), array([2.01      , 0.02514324, 0.195807  ]), array([2.        , 0.02562225, 0.19801059]), array([2.01      , 0.02610127, 0.20021417]), array([2.        , 0.02658029, 0.20241775]), array([2.01      , 0.0270593 , 0.20462134]), array([2.        , 0.02753832, 0.20682492]), array([2.01      , 0.02801733, 0.20902851]), array([2.        , 0.02849635, 0.21123209]), array([2.01      , 0.02897537, 0.21343567]), array([2.        , 0.02945438, 0.21563926]), array([2.01      , 0.0299334 , 0.21784284]), array([2.        , 0.03041241, 0.22004643]), array([2.01      , 0.03089143, 0.22225001]), array([2.        , 0.03137045, 0.2244536 ]), array([2.01      , 0.03184946, 0.22665718]), array([2.        , 0.03232848, 0.22886076]), array([2.01      , 0.0328075 , 0.23106435]), array([2.        , 0.03328651, 0.23326793]), array([2.01      , 0.03376553, 0.23547152]), array([2.        , 0.03424454, 0.2376751 ]), array([2.01      , 0.03472356, 0.23987868]), array([2.        , 0.03520258, 0.24208227]), array([2.01      , 0.03568159, 0.24428585]), array([2.        , 0.03616061, 0.24648944]), array([2.01      , 0.03663962, 0.24869302]), array([2.        , 0.03711864, 0.2508966 ]), array([2.01      , 0.03759766, 0.25310019]), array([2.        , 0.03807667, 0.25530377]), array([2.01      , 0.03855569, 0.25750736]), array([2.        , 0.0390347 , 0.25971094]), array([2.01      , 0.03951372, 0.26191453]), array([2.        , 0.03999274, 0.26411811]), array([2.01      , 0.04047175, 0.26632169]), array([2.        , 0.04095077, 0.26852528]), array([2.01      , 0.04142978, 0.27072886]), array([2.        , 0.0419088 , 0.27293245]), array([2.01      , 0.04238782, 0.27513603]), array([2.        , 0.04286683, 0.27733961]), array([2.01      , 0.04334585, 0.2795432 ]), array([2.        , 0.04382486, 0.28174678]), array([2.01      , 0.04430388, 0.28395037]), array([2.        , 0.0447829 , 0.28615395]), array([2.01      , 0.04526191, 0.28835754]), array([2.        , 0.04574093, 0.29056112]), array([2.01      , 0.04621995, 0.2927647 ]), array([2.        , 0.04669896, 0.29496829]), array([2.01      , 0.04717798, 0.29717187]), array([2.        , 0.04765699, 0.29937546]), array([2.01      , 0.04813601, 0.30157904]), array([2.        , 0.04861503, 0.30378262]), array([2.01      , 0.04909404, 0.30598621]), array([2.        , 0.04957306, 0.30818979]), array([2.01      , 0.05005207, 0.31039338]), array([2.        , 0.05053109, 0.31259696]), array([2.01      , 0.05101011, 0.31480055]), array([2.        , 0.05148912, 0.31700413]), array([2.01      , 0.05196814, 0.31920771]), array([2.        , 0.05244715, 0.3214113 ]), array([2.01      , 0.05292617, 0.32361488]), array([2.        , 0.05340519, 0.32581847]), array([2.01      , 0.0538842 , 0.32802205]), array([2.        , 0.05436322, 0.33022563]), array([2.01      , 0.05484223, 0.33242922]), array([2.        , 0.05532125, 0.3346328 ]), array([2.01      , 0.05580027, 0.33683639]), array([2.        , 0.05627928, 0.33903997]), array([2.01      , 0.0567583 , 0.34124356]), array([2.        , 0.05723732, 0.34344714]), array([2.01      , 0.05771633, 0.34565072]), array([2.        , 0.05819535, 0.34785431]), array([2.01      , 0.05867436, 0.35005789]), array([2.        , 0.05915338, 0.35226148]), array([2.01      , 0.0596324 , 0.35446506]), array([2.        , 0.06011141, 0.35666864]), array([2.01      , 0.06059043, 0.35887223]), array([2.        , 0.06106944, 0.36107581]), array([2.01      , 0.06154846, 0.3632794 ]), array([2.        , 0.06202748, 0.36548298]), array([2.01      , 0.06250649, 0.36768657]), array([2.        , 0.06298551, 0.36989015]), array([2.01      , 0.06346452, 0.37209373]), array([2.        , 0.06394354, 0.37429732]), array([2.01      , 0.06442256, 0.3765009 ]), array([2.        , 0.06490157, 0.37870449]), array([2.01      , 0.06538059, 0.38090807]), array([2.        , 0.0658596 , 0.38311165]), array([2.01      , 0.06633862, 0.38531524]), array([2.        , 0.06681764, 0.38751882]), array([2.01      , 0.06729665, 0.38972241]), array([2.        , 0.06777567, 0.39192599]), array([2.01      , 0.06825468, 0.39412957]), array([2.        , 0.0687337 , 0.39633316]), array([2.01      , 0.06921272, 0.39853674]), array([2.        , 0.06969173, 0.40074033]), array([2.01      , 0.07017075, 0.40294391]), array([2.        , 0.07064977, 0.4051475 ]), array([2.01      , 0.07112878, 0.40735108]), array([2.        , 0.0716078 , 0.40955466]), array([2.01      , 0.07208681, 0.41175825]), array([2.        , 0.07256583, 0.41396183]), array([2.01      , 0.07304485, 0.41616542]), array([2.        , 0.07352386, 0.418369  ]), array([2.01      , 0.07400288, 0.42057258]), array([2.        , 0.07448189, 0.42277617]), array([2.01      , 0.07496091, 0.42497975]), array([2.        , 0.07543993, 0.42718334]), array([2.01      , 0.07591894, 0.42938692]), array([2.        , 0.07639796, 0.43159051]), array([2.01      , 0.07687697, 0.43379409]), array([2.        , 0.07735599, 0.43599767]), array([2.01      , 0.07783501, 0.43820126]), array([2.        , 0.07831402, 0.44040484]), array([2.01      , 0.07879304, 0.44260843]), array([2.        , 0.07927205, 0.44481201]), array([2.01      , 0.07975107, 0.44701559]), array([2.        , 0.08023009, 0.44921918]), array([2.01      , 0.0807091 , 0.45142276]), array([2.        , 0.08118812, 0.45362635]), array([2.01      , 0.08166713, 0.45582993]), array([2.        , 0.08214615, 0.45803352]), array([2.01      , 0.08262517, 0.4602371 ]), array([2.        , 0.08310418, 0.46244068]), array([2.01      , 0.0835832 , 0.46464427]), array([2.        , 0.08406222, 0.46684785]), array([2.01      , 0.08454123, 0.46905144]), array([2.        , 0.08502025, 0.47125502]), array([2.01      , 0.08549926, 0.4734586 ]), array([2.        , 0.08597828, 0.47566219]), array([2.01      , 0.0864573 , 0.47786577]), array([2.        , 0.08693631, 0.48006936]), array([2.01      , 0.08741533, 0.48227294]), array([2.        , 0.08789434, 0.48447653]), array([2.01      , 0.08837336, 0.48668011]), array([2.        , 0.08885238, 0.48888369]), array([2.01      , 0.08933139, 0.49108728]), array([2.        , 0.08981041, 0.49329086]), array([2.01      , 0.09028942, 0.49549445]), array([2.        , 0.09076844, 0.49769803]), array([2.01      , 0.09124746, 0.49990161]), array([2.        , 0.09172647, 0.5021052 ]), array([2.01      , 0.09220549, 0.50430878]), array([2.        , 0.0926845 , 0.50651237]), array([2.01      , 0.09316352, 0.50871595]), array([2.        , 0.09364254, 0.51091953]), array([2.01      , 0.09412155, 0.51312312]), array([2.        , 0.09460057, 0.5153267 ]), array([2.01      , 0.09507959, 0.51753029]), array([2.        , 0.0955586 , 0.51973387]), array([2.01      , 0.09603762, 0.52193746]), array([2.        , 0.09651663, 0.52414104]), array([2.01      , 0.09699565, 0.52634462]), array([2.        , 0.09747467, 0.52854821]), array([2.01      , 0.09795368, 0.53075179]), array([2.        , 0.0984327 , 0.53295538]), array([2.01      , 0.09891171, 0.53515896]), array([2.        , 0.09939073, 0.53736254]), array([2.01      , 0.09986975, 0.53956613]), array([2.        , 0.10034876, 0.54176971]), array([2.01      , 0.10082778, 0.5439733 ]), array([2.        , 0.10130679, 0.54617688]), array([2.01      , 0.10178581, 0.54838047]), array([2.        , 0.10226483, 0.55058405]), array([2.01      , 0.10274384, 0.55278763]), array([2.        , 0.10322286, 0.55499122]), array([2.01      , 0.10370187, 0.5571948 ]), array([2.        , 0.10418089, 0.55939839]), array([2.01      , 0.10465991, 0.56160197]), array([2.        , 0.10513892, 0.56380555]), array([2.01      , 0.10561794, 0.56600914]), array([2.        , 0.10609695, 0.56821272]), array([2.01      , 0.10657597, 0.57041631]), array([2.        , 0.10705499, 0.57261989]), array([2.01      , 0.107534  , 0.57482348]), array([2.        , 0.10801302, 0.57702706]), array([2.01      , 0.10849204, 0.57923064]), array([2.        , 0.10897105, 0.58143423]), array([2.01      , 0.10945007, 0.58363781]), array([2.        , 0.10992908, 0.5858414 ]), array([2.01      , 0.1104081 , 0.58804498]), array([2.        , 0.11088712, 0.59024856]), array([2.01      , 0.11136613, 0.59245215]), array([2.        , 0.11184515, 0.59465573]), array([2.01      , 0.11232416, 0.59685932]), array([2.        , 0.11280318, 0.5990629 ]), array([2.01      , 0.1132822 , 0.60126649]), array([2.        , 0.11376121, 0.60347007]), array([2.01      , 0.11424023, 0.60567365]), array([2.        , 0.11471924, 0.60787724]), array([2.01      , 0.11519826, 0.61008082]), array([2.        , 0.11567728, 0.61228441]), array([2.01      , 0.11615629, 0.61448799]), array([2.        , 0.11663531, 0.61669157]), array([2.01      , 0.11711432, 0.61889516]), array([2.        , 0.11759334, 0.62109874]), array([2.01      , 0.11807236, 0.62330233]), array([2.        , 0.11855137, 0.62550591]), array([2.01      , 0.11903039, 0.6277095 ]), array([2.        , 0.1195094 , 0.62991308]), array([2.01      , 0.11998842, 0.63211666]), array([2.        , 0.12046744, 0.63432025]), array([2.01      , 0.12094645, 0.63652383]), array([2.        , 0.12142547, 0.63872742]), array([2.01      , 0.12190449, 0.640931  ]), array([2.        , 0.1223835 , 0.64313458]), array([2.01      , 0.12286252, 0.64533817]), array([2.        , 0.12334153, 0.64754175]), array([2.01      , 0.12382055, 0.64974534]), array([2.        , 0.12429957, 0.65194892]), array([2.01      , 0.12477858, 0.6541525 ]), array([2.        , 0.1252576 , 0.65635609]), array([2.01      , 0.12573661, 0.65855967]), array([2.        , 0.12621563, 0.66076326]), array([2.01      , 0.12669465, 0.66296684]), array([2.        , 0.12717366, 0.66517043]), array([2.01      , 0.12765268, 0.66737401]), array([2.        , 0.12813169, 0.66957759]), array([2.01      , 0.12861071, 0.67178118]), array([2.        , 0.12908973, 0.67398476]), array([2.01      , 0.12956874, 0.67618835]), array([2.        , 0.13004776, 0.67839193]), array([2.01      , 0.13052677, 0.68059551]), array([2.        , 0.13100579, 0.6827991 ]), array([2.01      , 0.13148481, 0.68500268]), array([2.        , 0.13196382, 0.68720627]), array([2.01      , 0.13244284, 0.68940985]), array([2.        , 0.13292186, 0.69161344]), array([2.01      , 0.13340087, 0.69381702]), array([2.        , 0.13387989, 0.6960206 ]), array([2.01      , 0.1343589 , 0.69822419]), array([2.        , 0.13483792, 0.70042777]), array([2.01      , 0.13531694, 0.70263136]), array([2.        , 0.13579595, 0.70483494]), array([2.01      , 0.13627497, 0.70703852]), array([2.        , 0.13675398, 0.70924211]), array([2.01      , 0.137233  , 0.71144569]), array([2.        , 0.13771202, 0.71364928]), array([2.01      , 0.13819103, 0.71585286]), array([2.        , 0.13867005, 0.71805645]), array([2.01      , 0.13914906, 0.72026003]), array([2.        , 0.13962808, 0.72246361]), array([2.01     , 0.1401071, 0.7246672]), array([2.        , 0.14058611, 0.72687078]), array([2.01      , 0.14106513, 0.72907437]), array([2.        , 0.14154414, 0.73127795]), array([2.01      , 0.14202316, 0.73348153]), array([2.        , 0.14250218, 0.73568512]), array([2.01      , 0.14298119, 0.7378887 ]), array([2.        , 0.14346021, 0.74009229]), array([2.01      , 0.14393922, 0.74229587]), array([2.        , 0.14441824, 0.74449946]), array([2.01      , 0.14489726, 0.74670304]), array([2.        , 0.14537627, 0.74890662]), array([2.01      , 0.14585529, 0.75111021]), array([2.        , 0.14633431, 0.75331379]), array([2.01      , 0.14681332, 0.75551738]), array([2.        , 0.14729234, 0.75772096]), array([2.01      , 0.14777135, 0.75992454]), array([2.        , 0.14825037, 0.76212813]), array([2.01      , 0.14872939, 0.76433171]), array([2.       , 0.1492084, 0.7665353]), array([2.01      , 0.14968742, 0.76873888]), array([2.        , 0.15016643, 0.77094247]), array([2.01      , 0.15064545, 0.77314605]), array([2.        , 0.15112447, 0.77534963]), array([2.01      , 0.15160348, 0.77755322]), array([2.       , 0.1520825, 0.7797568]), array([2.01      , 0.15256151, 0.78196039]), array([2.        , 0.15304053, 0.78416397]), array([2.01      , 0.15351955, 0.78636755]), array([2.        , 0.15399856, 0.78857114]), array([2.01      , 0.15447758, 0.79077472]), array([2.        , 0.15495659, 0.79297831]), array([2.01      , 0.15543561, 0.79518189]), array([2.        , 0.15591463, 0.79738547]), array([2.01      , 0.15639364, 0.79958906]), array([2.        , 0.15687266, 0.80179264]), array([2.01      , 0.15735168, 0.80399623]), array([2.        , 0.15783069, 0.80619981]), array([2.01      , 0.15830971, 0.8084034 ]), array([2.        , 0.15878872, 0.81060698]), array([2.01      , 0.15926774, 0.81281056]), array([2.        , 0.15974676, 0.81501415]), array([2.01      , 0.16022577, 0.81721773]), array([2.        , 0.16070479, 0.81942132]), array([2.01     , 0.1611838, 0.8216249]), array([2.        , 0.16166282, 0.82382848]), array([2.01      , 0.16214184, 0.82603207]), array([2.        , 0.16262085, 0.82823565]), array([2.01      , 0.16309987, 0.83043924]), array([2.        , 0.16357888, 0.83264282]), array([2.01      , 0.1640579 , 0.83484641]), array([2.        , 0.16453692, 0.83704999]), array([2.01      , 0.16501593, 0.83925357]), array([2.        , 0.16549495, 0.84145716]), array([2.01      , 0.16597396, 0.84366074]), array([2.        , 0.16645298, 0.84586433]), array([2.01      , 0.166932  , 0.84806791]), array([2.        , 0.16741101, 0.85027149]), array([2.01      , 0.16789003, 0.85247508]), array([2.        , 0.16836904, 0.85467866]), array([2.01      , 0.16884806, 0.85688225]), array([2.        , 0.16932708, 0.85908583]), array([2.01      , 0.16980609, 0.86128942]), array([2.        , 0.17028511, 0.863493  ]), array([2.01      , 0.17076413, 0.86569658]), array([2.        , 0.17124314, 0.86790017]), array([2.01      , 0.17172216, 0.87010375]), array([2.        , 0.17220117, 0.87230734]), array([2.01      , 0.17268019, 0.87451092]), array([2.        , 0.17315921, 0.8767145 ]), array([2.01      , 0.17363822, 0.87891809]), array([2.        , 0.17411724, 0.88112167]), array([2.01      , 0.17459625, 0.88332526]), array([2.        , 0.17507527, 0.88552884]), array([2.01      , 0.17555429, 0.88773243]), array([2.        , 0.1760333 , 0.88993601]), array([2.01      , 0.17651232, 0.89213959]), array([2.        , 0.17699133, 0.89434318]), array([2.01      , 0.17747035, 0.89654676]), array([2.        , 0.17794937, 0.89875035]), array([2.01      , 0.17842838, 0.90095393]), array([2.        , 0.1789074 , 0.90315751]), array([2.01      , 0.17938641, 0.9053611 ]), array([2.        , 0.17986543, 0.90756468]), array([2.01      , 0.18034445, 0.90976827]), array([2.        , 0.18082346, 0.91197185]), array([2.01      , 0.18130248, 0.91417544]), array([2.        , 0.18178149, 0.91637902]), array([2.01      , 0.18226051, 0.9185826 ]), array([2.        , 0.18273953, 0.92078619]), array([2.01      , 0.18321854, 0.92298977]), array([2.        , 0.18369756, 0.92519336]), array([2.01      , 0.18417658, 0.92739694]), array([2.        , 0.18465559, 0.92960052]), array([2.01      , 0.18513461, 0.93180411]), array([2.        , 0.18561362, 0.93400769]), array([2.01      , 0.18609264, 0.93621128]), array([2.        , 0.18657166, 0.93841486]), array([2.01      , 0.18705067, 0.94061844]), array([2.        , 0.18752969, 0.94282203]), array([2.01      , 0.1880087 , 0.94502561]), array([2.        , 0.18848772, 0.9472292 ]), array([2.01      , 0.18896674, 0.94943278]), array([2.        , 0.18944575, 0.95163637]), array([2.01      , 0.18992477, 0.95383995]), array([2.        , 0.19040378, 0.95604353]), array([2.01      , 0.1908828 , 0.95824712]), array([2.        , 0.19136182, 0.9604507 ]), array([2.01      , 0.19184083, 0.96265429]), array([2.        , 0.19231985, 0.96485787]), array([2.01      , 0.19279886, 0.96706145]), array([2.        , 0.19327788, 0.96926504]), array([2.01      , 0.1937569 , 0.97146862]), array([2.        , 0.19423591, 0.97367221]), array([2.01      , 0.19471493, 0.97587579]), array([2.        , 0.19519395, 0.97807938]), array([2.01      , 0.19567296, 0.98028296]), array([2.        , 0.19615198, 0.98248654]), array([2.01      , 0.19663099, 0.98469013]), array([2.        , 0.19711001, 0.98689371]), array([2.01      , 0.19758903, 0.9890973 ]), array([2.        , 0.19806804, 0.99130088]), array([2.01      , 0.19854706, 0.99350446]), array([2.        , 0.19902607, 0.99570805]), array([2.01      , 0.19950509, 0.99791163]), array([2.        , 0.19998411, 1.00011522]), array([2.01      , 0.20046312, 1.0023188 ]), array([2.        , 0.20094214, 1.00452239]), array([2.01      , 0.20142115, 1.00672597]), array([2.        , 0.20190017, 1.00892955]), array([2.01      , 0.20237919, 1.01113314]), array([2.        , 0.2028582 , 1.01333672]), array([2.01      , 0.20333722, 1.01554031]), array([2.        , 0.20381623, 1.01774389]), array([2.01      , 0.20429525, 1.01994747]), array([2.        , 0.20477427, 1.02215106]), array([2.01      , 0.20525328, 1.02435464]), array([2.        , 0.2057323 , 1.02655823]), array([2.01      , 0.20621131, 1.02876181]), array([2.        , 0.20669033, 1.0309654 ]), array([2.01      , 0.20716935, 1.03316898]), array([2.        , 0.20764836, 1.03537256]), array([2.01      , 0.20812738, 1.03757615]), array([2.        , 0.2086064 , 1.03977973]), array([2.01      , 0.20908541, 1.04198332]), array([2.        , 0.20956443, 1.0441869 ]), array([2.01      , 0.21004344, 1.04639048]), array([2.        , 0.21052246, 1.04859407]), array([2.01      , 0.21100148, 1.05079765]), array([2.        , 0.21148049, 1.05300124]), array([2.01      , 0.21195951, 1.05520482]), array([2.        , 0.21243852, 1.05740841]), array([2.01      , 0.21291754, 1.05961199]), array([2.        , 0.21339656, 1.06181557]), array([2.01      , 0.21387557, 1.06401916]), array([2.        , 0.21435459, 1.06622274]), array([2.01      , 0.2148336 , 1.06842633]), array([2.        , 0.21531262, 1.07062991]), array([2.01      , 0.21579164, 1.07283349]), array([2.        , 0.21627065, 1.07503708]), array([2.01      , 0.21674967, 1.07724066]), array([2.        , 0.21722868, 1.07944425]), array([2.01      , 0.2177077 , 1.08164783]), array([2.        , 0.21818672, 1.08385141]), array([2.01      , 0.21866573, 1.086055  ]), array([2.        , 0.21914475, 1.08825858]), array([2.01      , 0.21962376, 1.09046217]), array([2.        , 0.22010278, 1.09266575]), array([2.01      , 0.2205818 , 1.09486934]), array([2.        , 0.22106081, 1.09707292]), array([2.01      , 0.22153983, 1.0992765 ]), array([2.        , 0.22201885, 1.10148009]), array([2.01      , 0.22249786, 1.10368367]), array([2.        , 0.22297688, 1.10588726]), array([2.01      , 0.22345589, 1.10809084]), array([2.        , 0.22393491, 1.11029442]), array([2.01      , 0.22441393, 1.11249801]), array([2.        , 0.22489294, 1.11470159]), array([2.01      , 0.22537196, 1.11690518]), array([2.        , 0.22585097, 1.11910876]), array([2.01      , 0.22632999, 1.12131235]), array([2.        , 0.22680901, 1.12351593]), array([2.01      , 0.22728802, 1.12571951]), array([2.        , 0.22776704, 1.1279231 ]), array([2.01      , 0.22824605, 1.13012668]), array([2.        , 0.22872507, 1.13233027]), array([2.01      , 0.22920409, 1.13453385]), array([2.        , 0.2296831 , 1.13673743]), array([2.01      , 0.23016212, 1.13894102]), array([2.        , 0.23064113, 1.1411446 ]), array([2.01      , 0.23112015, 1.143348</t>
  </si>
  <si>
    <t>[array([ 2.00999787, -0.10900707, -0.42115178]), array([ 2.        , -0.10834891, -0.41909477]), array([ 2.01      , -0.10769061, -0.41703733]), array([ 2.        , -0.10703231, -0.41497989]), array([ 2.01      , -0.10637401, -0.41292244]), array([ 2.        , -0.10571572, -0.410865  ]), array([ 2.01      , -0.10505742, -0.40880756]), array([ 2.        , -0.10439912, -0.40675012]), array([ 2.01      , -0.10374082, -0.40469267]), array([ 2.        , -0.10308252, -0.40263523]), array([ 2.01      , -0.10242423, -0.40057779]), array([ 2.        , -0.10176593, -0.39852035]), array([ 2.01      , -0.10110763, -0.3964629 ]), array([ 2.        , -0.10044933, -0.39440546]), array([ 2.01      , -0.09979103, -0.39234802]), array([ 2.        , -0.09913273, -0.39029058]), array([ 2.01      , -0.09847444, -0.38823313]), array([ 2.        , -0.09781614, -0.38617569]), array([ 2.01      , -0.09715784, -0.38411825]), array([ 2.        , -0.09649954, -0.38206081]), array([ 2.01      , -0.09584124, -0.38000336]), array([ 2.        , -0.09518294, -0.37794592]), array([ 2.01      , -0.09452465, -0.37588848]), array([ 2.        , -0.09386635, -0.37383104]), array([ 2.01      , -0.09320805, -0.37177359]), array([ 2.        , -0.09254975, -0.36971615]), array([ 2.01      , -0.09189145, -0.36765871]), array([ 2.        , -0.09123316, -0.36560127]), array([ 2.01      , -0.09057486, -0.36354383]), array([ 2.        , -0.08991656, -0.36148638]), array([ 2.01      , -0.08925826, -0.35942894]), array([ 2.        , -0.08859996, -0.3573715 ]), array([ 2.01      , -0.08794166, -0.35531406]), array([ 2.        , -0.08728337, -0.35325661]), array([ 2.01      , -0.08662507, -0.35119917]), array([ 2.        , -0.08596677, -0.34914173]), array([ 2.01      , -0.08530847, -0.34708429]), array([ 2.        , -0.08465017, -0.34502684]), array([ 2.01      , -0.08399187, -0.3429694 ]), array([ 2.        , -0.08333358, -0.34091196]), array([ 2.01      , -0.08267528, -0.33885452]), array([ 2.        , -0.08201698, -0.33679707]), array([ 2.01      , -0.08135868, -0.33473963]), array([ 2.        , -0.08070038, -0.33268219]), array([ 2.01      , -0.08004208, -0.33062475]), array([ 2.        , -0.07938379, -0.3285673 ]), array([ 2.01      , -0.07872549, -0.32650986]), array([ 2.        , -0.07806719, -0.32445242]), array([ 2.01      , -0.07740889, -0.32239498]), array([ 2.        , -0.07675059, -0.32033753]), array([ 2.01      , -0.0760923 , -0.31828009]), array([ 2.        , -0.075434  , -0.31622265]), array([ 2.01      , -0.0747757 , -0.31416521]), array([ 2.        , -0.0741174 , -0.31210776]), array([ 2.01      , -0.0734591 , -0.31005032]), array([ 2.        , -0.0728008 , -0.30799288]), array([ 2.01      , -0.07214251, -0.30593544]), array([ 2.        , -0.07148421, -0.30387799]), array([ 2.01      , -0.07082591, -0.30182055]), array([ 2.        , -0.07016761, -0.29976311]), array([ 2.01      , -0.06950931, -0.29770567]), array([ 2.        , -0.06885101, -0.29564822]), array([ 2.01      , -0.06819272, -0.29359078]), array([ 2.        , -0.06753442, -0.29153334]), array([ 2.01      , -0.06687612, -0.2894759 ]), array([ 2.        , -0.06621782, -0.28741845]), array([ 2.01      , -0.06555952, -0.28536101]), array([ 2.        , -0.06490122, -0.28330357]), array([ 2.01      , -0.06424293, -0.28124613]), array([ 2.        , -0.06358463, -0.27918868]), array([ 2.01      , -0.06292633, -0.27713124]), array([ 2.        , -0.06226803, -0.2750738 ]), array([ 2.01      , -0.06160973, -0.27301636]), array([ 2.        , -0.06095144, -0.27095892]), array([ 2.01      , -0.06029314, -0.26890147]), array([ 2.        , -0.05963484, -0.26684403]), array([ 2.01      , -0.05897654, -0.26478659]), array([ 2.        , -0.05831824, -0.26272915]), array([ 2.01      , -0.05765994, -0.2606717 ]), array([ 2.        , -0.05700165, -0.25861426]), array([ 2.01      , -0.05634335, -0.25655682]), array([ 2.        , -0.05568505, -0.25449938]), array([ 2.01      , -0.05502675, -0.25244193]), array([ 2.        , -0.05436845, -0.25038449]), array([ 2.01      , -0.05371015, -0.24832705]), array([ 2.        , -0.05305186, -0.24626961]), array([ 2.01      , -0.05239356, -0.24421216]), array([ 2.        , -0.05173526, -0.24215472]), array([ 2.01      , -0.05107696, -0.24009728]), array([ 2.        , -0.05041866, -0.23803984]), array([ 2.01      , -0.04976036, -0.23598239]), array([ 2.        , -0.04910207, -0.23392495]), array([ 2.01      , -0.04844377, -0.23186751]), array([ 2.        , -0.04778547, -0.22981007]), array([ 2.01      , -0.04712717, -0.22775262]), array([ 2.        , -0.04646887, -0.22569518]), array([ 2.01      , -0.04581058, -0.22363774]), array([ 2.        , -0.04515228, -0.2215803 ]), array([ 2.01      , -0.04449398, -0.21952285]), array([ 2.        , -0.04383568, -0.21746541]), array([ 2.01      , -0.04317738, -0.21540797]), array([ 2.        , -0.04251908, -0.21335053]), array([ 2.01      , -0.04186079, -0.21129308]), array([ 2.        , -0.04120249, -0.20923564]), array([ 2.01      , -0.04054419, -0.2071782 ]), array([ 2.        , -0.03988589, -0.20512076]), array([ 2.01      , -0.03922759, -0.20306331]), array([ 2.        , -0.03856929, -0.20100587]), array([ 2.01      , -0.037911  , -0.19894843]), array([ 2.        , -0.0372527 , -0.19689099]), array([ 2.01      , -0.0365944 , -0.19483354]), array([ 2.       , -0.0359361, -0.1927761]), array([ 2.01      , -0.0352778 , -0.19071866]), array([ 2.        , -0.0346195 , -0.18866122]), array([ 2.01      , -0.03396121, -0.18660377]), array([ 2.        , -0.03330291, -0.18454633]), array([ 2.01      , -0.03264461, -0.18248889]), array([ 2.        , -0.03198631, -0.18043145]), array([ 2.01      , -0.03132801, -0.178374  ]), array([ 2.        , -0.03066972, -0.17631656]), array([ 2.01      , -0.03001142, -0.17425912]), array([ 2.        , -0.02935312, -0.17220168]), array([ 2.01      , -0.02869482, -0.17014424]), array([ 2.        , -0.02803652, -0.16808679]), array([ 2.01      , -0.02737822, -0.16602935]), array([ 2.        , -0.02671993, -0.16397191]), array([ 2.01      , -0.02606163, -0.16191447]), array([ 2.        , -0.02540333, -0.15985702]), array([ 2.01      , -0.02474503, -0.15779958]), array([ 2.        , -0.02408673, -0.15574214]), array([ 2.01      , -0.02342843, -0.1536847 ]), array([ 2.        , -0.02277014, -0.15162725]), array([ 2.01      , -0.02211184, -0.14956981]), array([ 2.        , -0.02145354, -0.14751237]), array([ 2.01      , -0.02079524, -0.14545493]), array([ 2.        , -0.02013694, -0.14339748]), array([ 2.01      , -0.01947864, -0.14134004]), array([ 2.        , -0.01882035, -0.1392826 ]), array([ 2.01      , -0.01816205, -0.13722516]), array([ 2.        , -0.01750375, -0.13516771]), array([ 2.01      , -0.01684545, -0.13311027]), array([ 2.        , -0.01618715, -0.13105283]), array([ 2.01      , -0.01552886, -0.12899539]), array([ 2.        , -0.01487056, -0.12693794]), array([ 2.01      , -0.01421226, -0.1248805 ]), array([ 2.        , -0.01355396, -0.12282306]), array([ 2.01      , -0.01289566, -0.12076562]), array([ 2.        , -0.01223736, -0.11870817]), array([ 2.01      , -0.01157907, -0.11665073]), array([ 2.        , -0.01092077, -0.11459329]), array([ 2.01      , -0.01026247, -0.11253585]), array([ 2.        , -0.00960417, -0.1104784 ]), array([ 2.01      , -0.00894587, -0.10842096]), array([ 2.        , -0.00828757, -0.10636352]), array([ 2.01      , -0.00762928, -0.10430608]), array([ 2.        , -0.00697098, -0.10224863]), array([ 2.01      , -0.00631268, -0.10019119]), array([ 2.        , -0.00565438, -0.09813375]), array([ 2.01      , -0.00499608, -0.09607631]), array([ 2.        , -0.00433779, -0.09401886]), array([ 2.01      , -0.00367949, -0.09196142]), array([ 2.        , -0.00302119, -0.08990398]), array([ 2.01      , -0.00236289, -0.08784654]), array([ 2.00000000e+00, -1.70459198e-03, -8.57890947e-02]), array([ 2.01000000e+00, -1.04629372e-03, -8.37316522e-02]), array([ 2.00000000e+00, -3.87995465e-04, -8.16742098e-02]), array([ 2.01000000e+00,  2.70302792e-04, -7.96167673e-02]), array([ 2.00000000e+00,  9.28601050e-04, -7.75593249e-02]), array([ 2.01000000e+00,  1.58689931e-03, -7.55018824e-02]), array([ 2.        ,  0.0022452 , -0.07344444]), array([ 2.01     ,  0.0029035, -0.071387 ]), array([ 2.        ,  0.00356179, -0.06932956]), array([ 2.01      ,  0.00422009, -0.06727211]), array([ 2.        ,  0.00487839, -0.06521467]), array([ 2.01      ,  0.00553669, -0.06315723]), array([ 2.        ,  0.00619499, -0.06109979]), array([ 2.01      ,  0.00685329, -0.05904234]), array([ 2.        ,  0.00751158, -0.0569849 ]), array([ 2.01      ,  0.00816988, -0.05492746]), array([ 2.        ,  0.00882818, -0.05287002]), array([ 2.01      ,  0.00948648, -0.05081257]), array([ 2.        ,  0.01014478, -0.04875513]), array([ 2.01      ,  0.01080307, -0.04669769]), array([ 2.        ,  0.01146137, -0.04464025]), array([ 2.01      ,  0.01211967, -0.0425828 ]), array([ 2.        ,  0.01277797, -0.04052536]), array([ 2.01      ,  0.01343627, -0.03846792]), array([ 2.        ,  0.01409457, -0.03641048]), array([ 2.01      ,  0.01475286, -0.03435303]), array([ 2.        ,  0.01541116, -0.03229559]), array([ 2.01      ,  0.01606946, -0.03023815]), array([ 2.        ,  0.01672776, -0.02818071]), array([ 2.01      ,  0.01738606, -0.02612326]), array([ 2.        ,  0.01804436, -0.02406582]), array([ 2.01      ,  0.01870265, -0.02200838]), array([ 2.        ,  0.01936095, -0.01995094]), array([ 2.01      ,  0.02001925, -0.01789349]), array([ 2.        ,  0.02067755, -0.01583605]), array([ 2.01      ,  0.02133585, -0.01377861]), array([ 2.        ,  0.02199415, -0.01172117]), array([ 2.01      ,  0.02265244, -0.00966372]), array([ 2.        ,  0.02331074, -0.00760628]), array([ 2.01      ,  0.02396904, -0.00554884]), array([ 2.        ,  0.02462734, -0.0034914 ]), array([ 2.01000000e+00,  2.52856366e-02, -1.43395427e-03]), array([2.00000000e+00, 2.59439348e-02, 6.23488182e-04]), array([2.01      , 0.02660223, 0.00268093]), array([2.        , 0.02726053, 0.00473837]), array([2.01      , 0.02791883, 0.00679582]), array([2.        , 0.02857713, 0.00885326]), array([2.01      , 0.02923543, 0.0109107 ]), array([2.        , 0.02989372, 0.01296814]), array([2.01      , 0.03055202, 0.01502559]), array([2.        , 0.03121032, 0.01708303]), array([2.01      , 0.03186862, 0.01914047]), array([2.        , 0.03252692, 0.02119791]), array([2.01      , 0.03318522, 0.02325536]), array([2.        , 0.03384351, 0.0253128 ]), array([2.01      , 0.03450181, 0.02737024]), array([2.        , 0.03516011, 0.02942768]), array([2.01      , 0.03581841, 0.03148512]), array([2.        , 0.03647671, 0.03354257]), array([2.01      , 0.03713501, 0.03560001]), array([2.        , 0.0377933 , 0.03765745]), array([2.01      , 0.0384516 , 0.03971489]), array([2.        , 0.0391099 , 0.04177234]), array([2.01      , 0.0397682 , 0.04382978]), array([2.        , 0.0404265 , 0.04588722]), array([2.01      , 0.04108479, 0.04794466]), array([2.        , 0.04174309, 0.05000211]), array([2.01      , 0.04240139, 0.05205955]), array([2.        , 0.04305969, 0.05411699]), array([2.01      , 0.04371799, 0.05617443]), array([2.        , 0.04437629, 0.05823188]), array([2.01      , 0.04503458, 0.06028932]), array([2.        , 0.04569288, 0.06234676]), array([2.01      , 0.04635118, 0.0644042 ]), array([2.        , 0.04700948, 0.06646165]), array([2.01      , 0.04766778, 0.06851909]), array([2.        , 0.04832608, 0.07057653]), array([2.01      , 0.04898437, 0.07263397]), array([2.        , 0.04964267, 0.07469142]), array([2.01      , 0.05030097, 0.07674886]), array([2.        , 0.05095927, 0.0788063 ]), array([2.01      , 0.05161757, 0.08086374]), array([2.        , 0.05227587, 0.08292119]), array([2.01      , 0.05293416, 0.08497863]), array([2.        , 0.05359246, 0.08703607]), array([2.01      , 0.05425076, 0.08909351]), array([2.        , 0.05490906, 0.09115096]), array([2.01      , 0.05556736, 0.0932084 ]), array([2.        , 0.05622565, 0.09526584]), array([2.01      , 0.05688395, 0.09732328]), array([2.        , 0.05754225, 0.09938073]), array([2.01      , 0.05820055, 0.10143817]), array([2.        , 0.05885885, 0.10349561]), array([2.01      , 0.05951715, 0.10555305]), array([2.        , 0.06017544, 0.1076105 ]), array([2.01      , 0.06083374, 0.10966794]), array([2.        , 0.06149204, 0.11172538]), array([2.01      , 0.06215034, 0.11378282]), array([2.        , 0.06280864, 0.11584027]), array([2.01      , 0.06346694, 0.11789771]), array([2.        , 0.06412523, 0.11995515]), array([2.01      , 0.06478353, 0.12201259]), array([2.        , 0.06544183, 0.12407004]), array([2.01      , 0.06610013, 0.12612748]), array([2.        , 0.06675843, 0.12818492]), array([2.01      , 0.06741673, 0.13024236]), array([2.        , 0.06807502, 0.1322998 ]), array([2.01      , 0.06873332, 0.13435725]), array([2.        , 0.06939162, 0.13641469]), array([2.01      , 0.07004992, 0.13847213]), array([2.        , 0.07070822, 0.14052957]), array([2.01      , 0.07136651, 0.14258702]), array([2.        , 0.07202481, 0.14464446]), array([2.01      , 0.07268311, 0.1467019 ]), array([2.        , 0.07334141, 0.14875934]), array([2.01      , 0.07399971, 0.15081679]), array([2.        , 0.07465801, 0.15287423]), array([2.01      , 0.0753163 , 0.15493167]), array([2.        , 0.0759746 , 0.15698911]), array([2.01      , 0.0766329 , 0.15904656]), array([2.       , 0.0772912, 0.161104 ]), array([2.01      , 0.0779495 , 0.16316144]), array([2.        , 0.0786078 , 0.16521888]), array([2.01      , 0.07926609, 0.16727633]), array([2.        , 0.07992439, 0.16933377]), array([2.01      , 0.08058269, 0.17139121]), array([2.        , 0.08124099, 0.17344865]), array([2.01      , 0.08189929, 0.1755061 ]), array([2.        , 0.08255759, 0.17756354]), array([2.01      , 0.08321588, 0.17962098]), array([2.        , 0.08387418, 0.18167842]), array([2.01      , 0.08453248, 0.18373587]), array([2.        , 0.08519078, 0.18579331]), array([2.01      , 0.08584908, 0.18785075]), array([2.        , 0.08650737, 0.18990819]), array([2.01      , 0.08716567, 0.19196564]), array([2.        , 0.08782397, 0.19402308]), array([2.01      , 0.08848227, 0.19608052]), array([2.        , 0.08914057, 0.19813796]), array([2.01      , 0.08979887, 0.20019541]), array([2.        , 0.09045716, 0.20225285]), array([2.01      , 0.09111546, 0.20431029]), array([2.        , 0.09177376, 0.20636773]), array([2.01      , 0.09243206, 0.20842518]), array([2.        , 0.09309036, 0.21048262]), array([2.01      , 0.09374866, 0.21254006]), array([2.        , 0.09440695, 0.2145975 ]), array([2.01      , 0.09506525, 0.21665495]), array([2.        , 0.09572355, 0.21871239]), array([2.01      , 0.09638185, 0.22076983]), array([2.        , 0.09704015, 0.22282727]), array([2.01      , 0.09769844, 0.22488472]), array([2.        , 0.09835674, 0.22694216]), array([2.01      , 0.09901504, 0.2289996 ]), array([2.        , 0.09967334, 0.23105704]), array([2.01      , 0.10033164, 0.23311448]), array([2.        , 0.10098994, 0.23517193]), array([2.01      , 0.10164823, 0.23722937]), array([2.        , 0.10230653, 0.23928681]), array([2.01      , 0.10296483, 0.24134425]), array([2.        , 0.10362313, 0.2434017 ]), array([2.01      , 0.10428143, 0.24545914]), array([2.        , 0.10493973, 0.24751658]), array([2.01      , 0.10559802, 0.24957402]), array([2.        , 0.10625632, 0.25163147]), array([2.01      , 0.10691462, 0.25368891]), array([2.        , 0.10757292, 0.25574635]), array([2.01      , 0.10823122, 0.25780379]), array([2.        , 0.10888952, 0.25986124]), array([2.01      , 0.10954781, 0.26191868]), array([2.        , 0.11020611, 0.26397612]), array([2.01      , 0.11086441, 0.26603356]), array([2.        , 0.11152271, 0.26809101]), array([2.01      , 0.11218101, 0.27014845]), array([2.        , 0.1128393 , 0.27220589]), array([2.01      , 0.1134976 , 0.27426333]), array([2.        , 0.1141559 , 0.27632078]), array([2.01      , 0.1148142 , 0.27837822]), array([2.        , 0.1154725 , 0.28043566]), array([2.01     , 0.1161308, 0.2824931]), array([2.        , 0.11678909, 0.28455055]), array([2.01      , 0.11744739, 0.28660799]), array([2.        , 0.11810569, 0.28866543]), array([2.01      , 0.11876399, 0.29072287]), array([2.        , 0.11942229, 0.29278032]), array([2.01      , 0.12008059, 0.29483776]), array([2.        , 0.12073888, 0.2968952 ]), array([2.01      , 0.12139718, 0.29895264]), array([2.        , 0.12205548, 0.30101009]), array([2.01      , 0.12271378, 0.30306753]), array([2.        , 0.12337208, 0.30512497]), array([2.01      , 0.12403038, 0.30718241]), array([2.        , 0.12468867, 0.30923986]), array([2.01      , 0.12534697, 0.3112973 ]), array([2.        , 0.12600527, 0.31335474]), array([2.01      , 0.12666357, 0.31541218]), array([2.        , 0.12732187, 0.31746963]), array([2.01      , 0.12798016, 0.31952707]), array([2.        , 0.12863846, 0.32158451]), array([2.01      , 0.12929676, 0.32364195]), array([2.        , 0.12995506, 0.3256994 ]), array([2.01      , 0.13061336, 0.32775684]), array([2.        , 0.13127166, 0.32981428]), array([2.01      , 0.13192995, 0.33187172]), array([2.        , 0.13258825, 0.33392916]), array([2.01      , 0.13324655, 0.33598661]), array([2.        , 0.13390485, 0.33804405]), array([2.01      , 0.13456315, 0.34010149]), array([2.        , 0.13522145, 0.34215893]), array([2.01      , 0.13587974, 0.34421638]), array([2.        , 0.13653804, 0.34627382]), array([2.01      , 0.13719634, 0.34833126]), array([2.        , 0.13785464, 0.3503887 ]), array([2.01      , 0.13851294, 0.35244615]), array([2.        , 0.13917124, 0.35450359]), array([2.01      , 0.13982953, 0.35656103]), array([2.        , 0.14048783, 0.35861847]), array([2.01      , 0.14114613, 0.36067592]), array([2.        , 0.14180443, 0.36273336]), array([2.01      , 0.14246273, 0.3647908 ]), array([2.        , 0.14312102, 0.36684824]), array([2.01      , 0.14377932, 0.36890569]), array([2.        , 0.14443762, 0.37096313]), array([2.01      , 0.14509592, 0.37302057]), array([2.        , 0.14575422, 0.37507801]), array([2.01      , 0.14641252, 0.37713546]), array([2.        , 0.14707081, 0.3791929 ]), array([2.01      , 0.14772911, 0.38125034]), array([2.        , 0.14838741, 0.38330778]), array([2.01      , 0.14904571, 0.38536523]), array([2.        , 0.14970401, 0.38742267]), array([2.01      , 0.15036231, 0.38948011]), array([2.        , 0.1510206 , 0.39153755]), array([2.01     , 0.1516789, 0.393595 ]), array([2.        , 0.1523372 , 0.39565244]), array([2.01      , 0.1529955 , 0.39770988]), array([2.        , 0.1536538 , 0.39976732]), array([2.01      , 0.1543121 , 0.40182477]), array([2.        , 0.15497039, 0.40388221]), array([2.01      , 0.15562869, 0.40593965]), array([2.        , 0.15628699, 0.40799709]), array([2.01      , 0.15694529, 0.41005454]), array([2.        , 0.15760359, 0.41211198]), array([2.01      , 0.15826188, 0.41416942]), array([2.        , 0.15892018, 0.41622686]), array([2.01      , 0.15957848, 0.41828431]), array([2.        , 0.16023678, 0.42034175]), array([2.01      , 0.16089508, 0.42239919]), array([2.        , 0.16155338, 0.42445663]), array([2.01      , 0.16221167, 0.42651408]), array([2.        , 0.16286997, 0.42857152]), array([2.01      , 0.16352827, 0.43062896]), array([2.        , 0.16418657, 0.4326864 ]), array([2.01      , 0.16484487, 0.43474384]), array([2.        , 0.16550317, 0.43680129]), array([2.01      , 0.16616146, 0.43885873]), array([2.        , 0.16681976, 0.44091617]), array([2.01      , 0.16747806, 0.44297361]), array([2.        , 0.16813636, 0.44503106]), array([2.01      , 0.16879466, 0.4470885 ]), array([2.        , 0.16945296, 0.44914594]), array([2.01      , 0.17011125, 0.45120338]), array([2.        , 0.17076955, 0.45326083]), array([2.01      , 0.17142785, 0.45531827]), array([2.        , 0.17208615, 0.45737571]), array([2.01      , 0.17274445, 0.45943315]), array([2.        , 0.17340274, 0.4614906 ]), array([2.01      , 0.17406104, 0.46354804]), array([2.        , 0.17471934, 0.46560548]), array([2.01      , 0.17537764, 0.46766292]), array([2.        , 0.17603594, 0.46972037]), array([2.01      , 0.17669424, 0.47177781]), array([2.        , 0.17735253, 0.47383525]), array([2.01      , 0.17801083, 0.47589269]), array([2.        , 0.17866913, 0.47795014]), array([2.01      , 0.17932743, 0.48000758]), array([2.        , 0.17998573, 0.48206502]), array([2.01      , 0.18064403, 0.48412246]), array([2.        , 0.18130232, 0.48617991]), array([2.01      , 0.18196062, 0.48823735]), array([2.        , 0.18261892, 0.49029479]), array([2.01      , 0.18327722, 0.49235223]), array([2.        , 0.18393552, 0.49440968]), array([2.01      , 0.18459381, 0.49646712]), array([2.        , 0.18525211, 0.49852456]), array([2.01      , 0.18591041, 0.500582  ]), array([2.        , 0.18656871, 0.50263945]), array([2.01      , 0.18722701, 0.50469689]), array([2.        , 0.18788531, 0.50675433]), array([2.01      , 0.1885436 , 0.50881177]), array([2.        , 0.1892019 , 0.51086922]), array([2.01      , 0.1898602 , 0.51292666]), array([2.       , 0.1905185, 0.5149841]), array([2.01      , 0.1911768 , 0.51704154]), array([2.        , 0.1918351 , 0.51909899]), array([2.01      , 0.19249339, 0.52115643]), array([2.        , 0.19315169, 0.52321387]), array([2.01      , 0.19380999, 0.52527131]), array([2.        , 0.19446829, 0.52732875]), array([2.01      , 0.19512659, 0.5293862 ]), array([2.        , 0.19578489, 0.53144364]), array([2.01      , 0.19644318, 0.53350108]), array([2.        , 0.19710148, 0.53555852]), array([2.01      , 0.19775978, 0.53761597]), array([2.        , 0.19841808, 0.53967341]), array([2.01      , 0.19907638, 0.54173085]), array([2.        , 0.19973467, 0.54378829]), array([2.01      , 0.20039297, 0.54584574]), array([2.        , 0.20105127, 0.54790318]), array([2.01      , 0.20170957, 0.54996062]), array([2.        , 0.20236787, 0.55201806]), array([2.01      , 0.20302617, 0.55407551]), array([2.        , 0.20368446, 0.55613295]), array([2.01      , 0.20434276, 0.55819039]), array([2.        , 0.20500106, 0.56024783]), array([2.01      , 0.20565936, 0.56230528]), array([2.        , 0.20631766, 0.56436272]), array([2.01      , 0.20697596, 0.56642016]), array([2.        , 0.20763425, 0.5684776 ]), array([2.01      , 0.20829255, 0.57053505]), array([2.        , 0.20895085, 0.57259249]), array([2.01      , 0.20960915, 0.57464993]), array([2.        , 0.21026745, 0.57670737]), array([2.01      , 0.21092575, 0.57876482]), array([2.        , 0.21158404, 0.58082226]), array([2.01      , 0.21224234, 0.5828797 ]), array([2.        , 0.21290064, 0.58493714]), array([2.01      , 0.21355894, 0.58699459]), array([2.        , 0.21421724, 0.58905203]), array([2.01      , 0.21487553, 0.59110947]), array([2.        , 0.21553383, 0.59316691]), array([2.01      , 0.21619213, 0.59522436]), array([2.        , 0.21685043, 0.5972818 ]), array([2.01      , 0.21750873, 0.59933924]), array([2.        , 0.21816703, 0.60139668]), array([2.01      , 0.21882532, 0.60345413]), array([2.        , 0.21948362, 0.60551157]), array([2.01      , 0.22014192, 0.60756901]), array([2.        , 0.22080022, 0.60962645]), array([2.01      , 0.22145852, 0.6116839 ]), array([2.        , 0.22211682, 0.61374134]), array([2.01      , 0.22277511, 0.61579878]), array([2.        , 0.22343341, 0.61785622]), array([2.01      , 0.22409171, 0.61991367]), array([2.        , 0.22475001, 0.62197111]), array([2.01      , 0.22540831, 0.62402855]), array([2.        , 0.22606661, 0.62608599]), array([2.01      , 0.2267249 , 0.62814343]), array([2.        , 0.2273832 , 0.63020088]), array([2.01      , 0.2280415 , 0.63225832]), array([2.        , 0.2286998 , 0.63431576]), array([2.01     , 0.2293581, 0.6363732]), array([2.        , 0.23001639, 0.63843065]), array([2.01      , 0.23067469, 0.64048809]), array([2.        , 0.23133299, 0.64254553]), array([2.01      , 0.23199129, 0.64460297]), array([2.        , 0.23264959, 0.64666042]), array([2.01      , 0.23330789, 0.64871786]), array([2.        , 0.23396618, 0.6507753 ]), array([2.01      , 0.23462448, 0.65283274]), array([2.        , 0.23528278, 0.65489019]), array([2.01      , 0.23594108, 0.65694763]), array([2.        , 0.23659938, 0.65900507]), array([2.01      , 0.23725768, 0.66106251]), array([2.        , 0.23791597, 0.66311996]), array([2.01      , 0.23857427, 0.6651774 ]), array([2.        , 0.23923257, 0.66723484]), array([2.01      , 0.23989087, 0.66929228]), array([2.        , 0.24054917, 0.67134973]), array([2.01      , 0.24120747, 0.67340717]), array([2.        , 0.24186576, 0.67546461]), array([2.01      , 0.24252406, 0.67752205]), array([2.        , 0.24318236, 0.6795795 ]), array([2.01      , 0.24384066, 0.68163694]), array([2.        , 0.24449896, 0.68369438]), array([2.01      , 0.24515725, 0.68575182]), array([2.        , 0.24581555, 0.68780927]), array([2.01      , 0.24647385, 0.68986671]), array([2.        , 0.24713215, 0.69192415]), array([2.01      , 0.24779045, 0.69398159]), array([2.        , 0.24844875, 0.69603904]), array([2.01      , 0.24910704, 0.69809648]), array([2.        , 0.24976534, 0.70015392]), array([2.01      , 0.25042364, 0.70221136]), array([2.        , 0.25108194, 0.70426881]), array([2.01      , 0.25174024, 0.70632625]), array([2.        , 0.25239854, 0.70838369]), array([2.01      , 0.25305683, 0.71044113]), array([2.        , 0.25371513, 0.71249858]), array([2.01      , 0.25437343, 0.71455602]), array([2.        , 0.25503173, 0.71661346]), array([2.01      , 0.25569003, 0.7186709 ]), array([2.        , 0.25634833, 0.72072835]), array([2.01      , 0.25700662, 0.72278579]), array([2.        , 0.25766492, 0.72484323]), array([2.01      , 0.25832322, 0.72690067]), array([2.        , 0.25898152, 0.72895811]), array([2.01      , 0.25963982, 0.73101556]), array([2.        , 0.26029811, 0.733073  ]), array([2.01      , 0.26095641, 0.73513044]), array([2.        , 0.26161471, 0.73718788]), array([2.01      , 0.26227301, 0.73924533]), array([2.        , 0.26293131, 0.74130277]), array([2.01      , 0.26358961, 0.74336021]), array([2.        , 0.2642479 , 0.74541765]), array([2.01     , 0.2649062, 0.7474751]), array([2.        , 0.2655645 , 0.74953254]), array([2.01      , 0.2662228 , 0.75158998]), array([2.        , 0.2668811 , 0.75364742]), array([2.01      , 0.2675394 , 0.75570487]), array([2.        , 0.26819769, 0.75776231]), array([2.01      , 0.26885599, 0.75981975]), array([2.        , 0.26951429, 0.76187719]), array([2.01      , 0.27017259, 0.76393464]), array([2.        , 0.27083089, 0.76599208]), array([2.01      , 0.27148919, 0.76804952]), array([2.        , 0.27214748, 0.77010696]), array([2.01      , 0.27280578, 0.77216441]), array([2.        , 0.27346408, 0.77422185]), array([2.01      , 0.27412238, 0.77627929]), array([2.        , 0.27478068, 0.77833673]), array([2.01      , 0.27543897, 0.78039418]), array([2.        , 0.27609727, 0.78245162]), array([2.01      , 0.27675557, 0.78450906]), array([2.        , 0.27741387, 0.7865665 ]), array([2.01      , 0.27807217, 0.78862395]), array([2.        , 0.27873047, 0.79068139]), array([2.01      , 0.27938876, 0.79273883]), array([2.        , 0.28004706, 0.79479627]), array([2.01      , 0.28070536, 0.79685372]), array([2.        , 0.28136366, 0.79891116]), array([2.01      , 0.28202196, 0.8009686 ]), array([2.        , 0.28268026, 0.80302604]), array([2.01      , 0.28333855, 0.80508349]), array([2.        , 0.28399685, 0.80714093]), array([2.01      , 0.28465515, 0.80919837]), array([2.        , 0.28531345, 0.81125581]), array([2.01      , 0.28597175, 0.81331326]), array([2.        , 0.28663004, 0.8153707 ]), array([2.01      , 0.28728834, 0.81742814]), array([2.        , 0.28794664, 0.81948558]), array([2.01      , 0.28860494, 0.82154303]), array([2.        , 0.28926324, 0.82360047]), array([2.01      , 0.28992154, 0.82565791]), array([2.        , 0.29057983, 0.82771535]), array([2.01      , 0.29123813, 0.82977279]), array([2.        , 0.29189643, 0.83183024]), array([2.01      , 0.29255473, 0.83388768]), array([2.        , 0.29321303, 0.83594512]), array([2.01      , 0.29387133, 0.83800256]), array([2.        , 0.29452962, 0.84006001]), array([2.01      , 0.29518792, 0.84211745]), array([2.        , 0.29584622, 0.84417489]), array([2.01      , 0.29650452, 0.84623233]), array([2.        , 0.29716282, 0.84828978]), array([2.01      , 0.29782112, 0.85034722]), array([2.        , 0.29847941, 0.85240466]), array([2.01      , 0.29913771, 0.8544621 ]), array([2.        , 0.29979601, 0.85651955]), array([2.01      , 0.30045431, 0.85857699]), array([2.        , 0.30111261, 0.86063443]), array([2.01      , 0.3017709 , 0.86269187]), array([2.        , 0.3024292 , 0.86474932]), array([2.01      , 0.3030875 , 0.86680676]), array([2.       , 0.3037458, 0.8688642]), array([2.01      , 0.3044041 , 0.87092164]), array([2.        , 0.3050624 , 0.87297909]), array([2.01      , 0.30572069, 0.87503653]), array([2.        , 0.30637899, 0.87709397]), array([2.01      , 0.30703729, 0.87915141]), array([2.        , 0.30769559, 0.88120886]), array([2.01      , 0.30835389, 0.8832663 ]), array([2.        , 0.30901219, 0.88532374]), array([2.01      , 0.30967048, 0.88738118]), array([2.        , 0.31032878, 0.88943863]), array([2.01      , 0.31098708, 0.89149607]), array([2.        , 0.31164538, 0.89355351]), array([2.01      , 0.31230368, 0.89561095]), array([2.        , 0.31296198, 0.8976684 ]), array([2.01      , 0.31362027, 0.89972584]), array([2.        , 0.31427857, 0.90178328]), array([2.01      , 0.31493687, 0.90384072]), array([2.        , 0.31559517, 0.90589817]), array([2.01      , 0.31625347, 0.90795561]), array([2.        , 0.31691176, 0.91001305]), array([2.01      , 0.31757006, 0.91207049]), array([2.        , 0.31822836, 0.91412794]), array([2.01      , 0.31888666, 0.91618538]), array([2.        , 0.31954496, 0.91824282]), array([2.01      , 0.32020326, 0.92030026]), array([2.        , 0.32086155, 0.92235771]), array([2.01      , 0.32151985, 0.92441515]), array([2.        , 0.32217815, 0.92647259]), array([2.01      , 0.32283645, 0.92853003]), array([2.        , 0.32349475, 0.93058747]), array([2.01      , 0.32415305, 0.93264492]), array([2.        , 0.32481134, 0.93470236]), array([2.01      , 0.32546964, 0.9367598 ]), array([2.        , 0.32612794, 0.93881724]), array([2.01      , 0.32678624, 0.94087469]), array([2.        , 0.32744454, 0.94293213]), array([2.01      , 0.32810284, 0.94498957]), array([2.        , 0.32876113, 0.94704701]), array([2.01      , 0.32941943, 0.94910446]), array([2.00118077, 0.33      , 0.95091896]), array([2.        , 0.32992227, 0.9511619 ]), array([2.01      , 0.32926397, 0.95321934]), array([2.        , 0.32860567, 0.95527678]), array([2.01      , 0.32794738, 0.95733423]), array([2.        , 0.32728908, 0.95939167]), array([2.01      , 0.32663078, 0.96144911]), array([2.        , 0.32597248, 0.96350655]), array([2.01      , 0.32531418, 0.965564  ]), array([2.        , 0.32465588, 0.96762144]), array([2.01      , 0.32399759, 0.96967888]), array([2.        , 0.32333929, 0.97173632]), array([2.01      , 0.32268099, 0.97379377]), array([2.        , 0.32202269, 0.97585121]), array([2.01      , 0.32136439, 0.97790865]), array([2.        , 0.32070609, 0.97996609]), array([2.01      , 0.3200478 , 0.98202354]), array([2.        , 0.3193895 , 0.98408098]), array([2.01      , 0.3187312 , 0.98613842]), array([2.        , 0.3180729 , 0.98819586]), array([2.01      , 0.3174146 , 0.99025331]), array([2.        , 0.3167563 , 0.99231075]), array([2.01      , 0.31609801, 0.99436819]), array([2.        , 0.31543971, 0.99642563]), array([2.01      , 0.31478141, 0.99848308]), array([2.        , 0.31412311, 1.00054052]), array([2.01      , 0.31346481, 1.00259796]), array([2.        , 0.31280652, 1.0046554 ]), array([2.01      , 0.31214822, 1.00671285]), array([2.        , 0.31148992, 1.00877029]), array([2.01      , 0.31083162, 1.01082773]), array([2.        , 0.31017332, 1.01288517]), array([2.01      , 0.30951502, 1.01494262]), array([2.        , 0.30885673, 1.01700006]), array([2.01      , 0.30819843, 1.0190575 ]), array([2.        , 0.30754013, 1.02111494]), array([2.01      , 0.30688183, 1.02317239]), array([2.        , 0.30622353, 1.02522983]), array([2.01      , 0.30556523, 1.02728727]), array([2.        , 0.30490694, 1.02934471]), array([2.01      , 0.30424864, 1.03140215]), array([2.        , 0.30359034, 1.0334596 ]), array([2.01      , 0.30293204, 1.03551704]), array([2.        , 0.30227374, 1.03757448]), array([2.01      , 0.30161544, 1.03963192]), array([2.        , 0.30095715, 1.04168937]</t>
  </si>
  <si>
    <t xml:space="preserve">[array([ 2.00054388, -0.10849435, -0.41917089]), array([ 2.        , -0.10845871, -0.41905425]), array([ 2.01      , -0.10780334, -0.41690952]), array([ 2.        , -0.10714797, -0.4147648 ]), array([ 2.01      , -0.10649259, -0.41262007]), array([ 2.        , -0.10583722, -0.41047535]), array([ 2.01      , -0.10518185, -0.40833062]), array([ 2.        , -0.10452647, -0.4061859 ]), array([ 2.01      , -0.1038711 , -0.40404118]), array([ 2.        , -0.10321573, -0.40189645]), array([ 2.01      , -0.10256036, -0.39975173]), array([ 2.        , -0.10190498, -0.397607  ]), array([ 2.01      , -0.10124961, -0.39546228]), array([ 2.        , -0.10059424, -0.39331755]), array([ 2.01      , -0.09993887, -0.39117283]), array([ 2.        , -0.09928349, -0.3890281 ]), array([ 2.01      , -0.09862812, -0.38688338]), array([ 2.        , -0.09797275, -0.38473865]), array([ 2.01      , -0.09731738, -0.38259393]), array([ 2.       , -0.096662 , -0.3804492]), array([ 2.01      , -0.09600663, -0.37830448]), array([ 2.        , -0.09535126, -0.37615975]), array([ 2.01      , -0.09469589, -0.37401503]), array([ 2.        , -0.09404051, -0.3718703 ]), array([ 2.01      , -0.09338514, -0.36972558]), array([ 2.        , -0.09272977, -0.36758085]), array([ 2.01      , -0.0920744 , -0.36543613]), array([ 2.        , -0.09141902, -0.36329141]), array([ 2.01      , -0.09076365, -0.36114668]), array([ 2.        , -0.09010828, -0.35900196]), array([ 2.01      , -0.0894529 , -0.35685723]), array([ 2.        , -0.08879753, -0.35471251]), array([ 2.01      , -0.08814216, -0.35256778]), array([ 2.        , -0.08748679, -0.35042306]), array([ 2.01      , -0.08683141, -0.34827833]), array([ 2.        , -0.08617604, -0.34613361]), array([ 2.01      , -0.08552067, -0.34398888]), array([ 2.        , -0.0848653 , -0.34184416]), array([ 2.01      , -0.08420992, -0.33969943]), array([ 2.        , -0.08355455, -0.33755471]), array([ 2.01      , -0.08289918, -0.33540998]), array([ 2.        , -0.08224381, -0.33326526]), array([ 2.01      , -0.08158843, -0.33112053]), array([ 2.        , -0.08093306, -0.32897581]), array([ 2.01      , -0.08027769, -0.32683108]), array([ 2.        , -0.07962232, -0.32468636]), array([ 2.01      , -0.07896694, -0.32254164]), array([ 2.        , -0.07831157, -0.32039691]), array([ 2.01      , -0.0776562 , -0.31825219]), array([ 2.        , -0.07700082, -0.31610746]), array([ 2.01      , -0.07634545, -0.31396274]), array([ 2.        , -0.07569008, -0.31181801]), array([ 2.01      , -0.07503471, -0.30967329]), array([ 2.        , -0.07437933, -0.30752856]), array([ 2.01      , -0.07372396, -0.30538384]), array([ 2.        , -0.07306859, -0.30323911]), array([ 2.01      , -0.07241322, -0.30109439]), array([ 2.        , -0.07175784, -0.29894966]), array([ 2.01      , -0.07110247, -0.29680494]), array([ 2.        , -0.0704471 , -0.29466021]), array([ 2.01      , -0.06979173, -0.29251549]), array([ 2.        , -0.06913635, -0.29037076]), array([ 2.01      , -0.06848098, -0.28822604]), array([ 2.        , -0.06782561, -0.28608132]), array([ 2.01      , -0.06717024, -0.28393659]), array([ 2.        , -0.06651486, -0.28179187]), array([ 2.01      , -0.06585949, -0.27964714]), array([ 2.        , -0.06520412, -0.27750242]), array([ 2.01      , -0.06454875, -0.27535769]), array([ 2.        , -0.06389337, -0.27321297]), array([ 2.01      , -0.063238  , -0.27106824]), array([ 2.        , -0.06258263, -0.26892352]), array([ 2.01      , -0.06192725, -0.26677879]), array([ 2.        , -0.06127188, -0.26463407]), array([ 2.01      , -0.06061651, -0.26248934]), array([ 2.        , -0.05996114, -0.26034462]), array([ 2.01      , -0.05930576, -0.25819989]), array([ 2.        , -0.05865039, -0.25605517]), array([ 2.01      , -0.05799502, -0.25391044]), array([ 2.        , -0.05733965, -0.25176572]), array([ 2.01      , -0.05668427, -0.24962099]), array([ 2.        , -0.0560289 , -0.24747627]), array([ 2.01      , -0.05537353, -0.24533155]), array([ 2.        , -0.05471816, -0.24318682]), array([ 2.01      , -0.05406278, -0.2410421 ]), array([ 2.        , -0.05340741, -0.23889737]), array([ 2.01      , -0.05275204, -0.23675265]), array([ 2.        , -0.05209667, -0.23460792]), array([ 2.01      , -0.05144129, -0.2324632 ]), array([ 2.        , -0.05078592, -0.23031847]), array([ 2.01      , -0.05013055, -0.22817375]), array([ 2.        , -0.04947517, -0.22602902]), array([ 2.01     , -0.0488198, -0.2238843]), array([ 2.        , -0.04816443, -0.22173957]), array([ 2.01      , -0.04750906, -0.21959485]), array([ 2.        , -0.04685368, -0.21745012]), array([ 2.01      , -0.04619831, -0.2153054 ]), array([ 2.        , -0.04554294, -0.21316067]), array([ 2.01      , -0.04488757, -0.21101595]), array([ 2.        , -0.04423219, -0.20887122]), array([ 2.01      , -0.04357682, -0.2067265 ]), array([ 2.        , -0.04292145, -0.20458178]), array([ 2.01      , -0.04226608, -0.20243705]), array([ 2.        , -0.0416107 , -0.20029233]), array([ 2.01      , -0.04095533, -0.1981476 ]), array([ 2.        , -0.04029996, -0.19600288]), array([ 2.01      , -0.03964459, -0.19385815]), array([ 2.        , -0.03898921, -0.19171343]), array([ 2.01      , -0.03833384, -0.1895687 ]), array([ 2.        , -0.03767847, -0.18742398]), array([ 2.01      , -0.03702309, -0.18527925]), array([ 2.        , -0.03636772, -0.18313453]), array([ 2.01      , -0.03571235, -0.1809898 ]), array([ 2.        , -0.03505698, -0.17884508]), array([ 2.01      , -0.0344016 , -0.17670035]), array([ 2.        , -0.03374623, -0.17455563]), array([ 2.01      , -0.03309086, -0.1724109 ]), array([ 2.        , -0.03243549, -0.17026618]), array([ 2.01      , -0.03178011, -0.16812145]), array([ 2.        , -0.03112474, -0.16597673]), array([ 2.01      , -0.03046937, -0.16383201]), array([ 2.        , -0.029814  , -0.16168728]), array([ 2.01      , -0.02915862, -0.15954256]), array([ 2.        , -0.02850325, -0.15739783]), array([ 2.01      , -0.02784788, -0.15525311]), array([ 2.        , -0.02719251, -0.15310838]), array([ 2.01      , -0.02653713, -0.15096366]), array([ 2.        , -0.02588176, -0.14881893]), array([ 2.01      , -0.02522639, -0.14667421]), array([ 2.        , -0.02457102, -0.14452948]), array([ 2.01      , -0.02391564, -0.14238476]), array([ 2.        , -0.02326027, -0.14024003]), array([ 2.01      , -0.0226049 , -0.13809531]), array([ 2.        , -0.02194952, -0.13595058]), array([ 2.01      , -0.02129415, -0.13380586]), array([ 2.        , -0.02063878, -0.13166113]), array([ 2.01      , -0.01998341, -0.12951641]), array([ 2.        , -0.01932803, -0.12737169]), array([ 2.01      , -0.01867266, -0.12522696]), array([ 2.        , -0.01801729, -0.12308224]), array([ 2.01      , -0.01736192, -0.12093751]), array([ 2.        , -0.01670654, -0.11879279]), array([ 2.01      , -0.01605117, -0.11664806]), array([ 2.        , -0.0153958 , -0.11450334]), array([ 2.01      , -0.01474043, -0.11235861]), array([ 2.        , -0.01408505, -0.11021389]), array([ 2.01      , -0.01342968, -0.10806916]), array([ 2.        , -0.01277431, -0.10592444]), array([ 2.01      , -0.01211894, -0.10377971]), array([ 2.        , -0.01146356, -0.10163499]), array([ 2.01      , -0.01080819, -0.09949026]), array([ 2.        , -0.01015282, -0.09734554]), array([ 2.01      , -0.00949744, -0.09520081]), array([ 2.        , -0.00884207, -0.09305609]), array([ 2.01      , -0.0081867 , -0.09091136]), array([ 2.        , -0.00753133, -0.08876664]), array([ 2.01      , -0.00687595, -0.08662192]), array([ 2.        , -0.00622058, -0.08447719]), array([ 2.01      , -0.00556521, -0.08233247]), array([ 2.        , -0.00490984, -0.08018774]), array([ 2.01      , -0.00425446, -0.07804302]), array([ 2.        , -0.00359909, -0.07589829]), array([ 2.01      , -0.00294372, -0.07375357]), array([ 2.        , -0.00228835, -0.07160884]), array([ 2.01000000e+00, -1.63297346e-03, -6.94641174e-02]), array([ 2.00000000e+00, -9.77600840e-04, -6.73193927e-02]), array([ 2.0100000e+00, -3.2222822e-04, -6.5174668e-02]), array([ 2.00000000e+00,  3.33144400e-04, -6.30299432e-02]), array([ 2.01000000e+00,  9.88517021e-04, -6.08852185e-02]), array([ 2.00000000e+00,  1.64388964e-03, -5.87404938e-02]), array([ 2.01      ,  0.00229926, -0.05659577]), array([ 2.        ,  0.00295463, -0.05445104]), array([ 2.01      ,  0.00361001, -0.05230632]), array([ 2.        ,  0.00426538, -0.05016159]), array([ 2.01      ,  0.00492075, -0.04801687]), array([ 2.        ,  0.00557613, -0.04587215]), array([ 2.01      ,  0.0062315 , -0.04372742]), array([ 2.        ,  0.00688687, -0.0415827 ]), array([ 2.01      ,  0.00754224, -0.03943797]), array([ 2.        ,  0.00819762, -0.03729325]), array([ 2.01      ,  0.00885299, -0.03514852]), array([ 2.        ,  0.00950836, -0.0330038 ]), array([ 2.01      ,  0.01016373, -0.03085907]), array([ 2.        ,  0.01081911, -0.02871435]), array([ 2.01      ,  0.01147448, -0.02656962]), array([ 2.        ,  0.01212985, -0.0244249 ]), array([ 2.01      ,  0.01278522, -0.02228017]), array([ 2.        ,  0.0134406 , -0.02013545]), array([ 2.01      ,  0.01409597, -0.01799072]), array([ 2.        ,  0.01475134, -0.015846  ]), array([ 2.01      ,  0.01540671, -0.01370127]), array([ 2.        ,  0.01606209, -0.01155655]), array([ 2.01      ,  0.01671746, -0.00941183]), array([ 2.        ,  0.01737283, -0.0072671 ]), array([ 2.01      ,  0.01802821, -0.00512238]), array([ 2.        ,  0.01868358, -0.00297765]), array([ 2.01000000e+00,  1.93389504e-02, -8.32926121e-04]), array([2.00000000e+00, 1.99943230e-02, 1.31179861e-03]), array([2.01      , 0.0206497 , 0.00345652]), array([2.        , 0.02130507, 0.00560125]), array([2.01      , 0.02196044, 0.00774597]), array([2.        , 0.02261581, 0.0098907 ]), array([2.01      , 0.02327119, 0.01203542]), array([2.        , 0.02392656, 0.01418015]), array([2.01      , 0.02458193, 0.01632487]), array([2.       , 0.0252373, 0.0184696]), array([2.01      , 0.02589268, 0.02061432]), array([2.        , 0.02654805, 0.02275905]), array([2.01      , 0.02720342, 0.02490377]), array([2.        , 0.02785879, 0.0270485 ]), array([2.01      , 0.02851417, 0.02919322]), array([2.        , 0.02916954, 0.03133794]), array([2.01      , 0.02982491, 0.03348267]), array([2.        , 0.03048028, 0.03562739]), array([2.01      , 0.03113566, 0.03777212]), array([2.        , 0.03179103, 0.03991684]), array([2.01      , 0.0324464 , 0.04206157]), array([2.        , 0.03310178, 0.04420629]), array([2.01      , 0.03375715, 0.04635102]), array([2.        , 0.03441252, 0.04849574]), array([2.01      , 0.03506789, 0.05064047]), array([2.        , 0.03572327, 0.05278519]), array([2.01      , 0.03637864, 0.05492992]), array([2.        , 0.03703401, 0.05707464]), array([2.01      , 0.03768938, 0.05921937]), array([2.        , 0.03834476, 0.06136409]), array([2.01      , 0.03900013, 0.06350882]), array([2.        , 0.0396555 , 0.06565354]), array([2.01      , 0.04031087, 0.06779827]), array([2.        , 0.04096625, 0.06994299]), array([2.01      , 0.04162162, 0.07208771]), array([2.        , 0.04227699, 0.07423244]), array([2.01      , 0.04293236, 0.07637716]), array([2.        , 0.04358774, 0.07852189]), array([2.01      , 0.04424311, 0.08066661]), array([2.        , 0.04489848, 0.08281134]), array([2.01      , 0.04555386, 0.08495606]), array([2.        , 0.04620923, 0.08710079]), array([2.01      , 0.0468646 , 0.08924551]), array([2.        , 0.04751997, 0.09139024]), array([2.01      , 0.04817535, 0.09353496]), array([2.        , 0.04883072, 0.09567969]), array([2.01      , 0.04948609, 0.09782441]), array([2.        , 0.05014146, 0.09996914]), array([2.01      , 0.05079684, 0.10211386]), array([2.        , 0.05145221, 0.10425859]), array([2.01      , 0.05210758, 0.10640331]), array([2.        , 0.05276295, 0.10854804]), array([2.01      , 0.05341833, 0.11069276]), array([2.        , 0.0540737 , 0.11283748]), array([2.01      , 0.05472907, 0.11498221]), array([2.        , 0.05538444, 0.11712693]), array([2.01      , 0.05603982, 0.11927166]), array([2.        , 0.05669519, 0.12141638]), array([2.01      , 0.05735056, 0.12356111]), array([2.        , 0.05800593, 0.12570583]), array([2.01      , 0.05866131, 0.12785056]), array([2.        , 0.05931668, 0.12999528]), array([2.01      , 0.05997205, 0.13214001]), array([2.        , 0.06062743, 0.13428473]), array([2.01      , 0.0612828 , 0.13642946]), array([2.        , 0.06193817, 0.13857418]), array([2.01      , 0.06259354, 0.14071891]), array([2.        , 0.06324892, 0.14286363]), array([2.01      , 0.06390429, 0.14500836]), array([2.        , 0.06455966, 0.14715308]), array([2.01      , 0.06521503, 0.1492978 ]), array([2.        , 0.06587041, 0.15144253]), array([2.01      , 0.06652578, 0.15358725]), array([2.        , 0.06718115, 0.15573198]), array([2.01      , 0.06783652, 0.1578767 ]), array([2.        , 0.0684919 , 0.16002143]), array([2.01      , 0.06914727, 0.16216615]), array([2.        , 0.06980264, 0.16431088]), array([2.01      , 0.07045801, 0.1664556 ]), array([2.        , 0.07111339, 0.16860033]), array([2.01      , 0.07176876, 0.17074505]), array([2.        , 0.07242413, 0.17288978]), array([2.01      , 0.07307951, 0.1750345 ]), array([2.        , 0.07373488, 0.17717923]), array([2.01      , 0.07439025, 0.17932395]), array([2.        , 0.07504562, 0.18146868]), array([2.01     , 0.075701 , 0.1836134]), array([2.        , 0.07635637, 0.18575813]), array([2.01      , 0.07701174, 0.18790285]), array([2.        , 0.07766711, 0.19004757]), array([2.01      , 0.07832249, 0.1921923 ]), array([2.        , 0.07897786, 0.19433702]), array([2.01      , 0.07963323, 0.19648175]), array([2.        , 0.0802886 , 0.19862647]), array([2.01      , 0.08094398, 0.2007712 ]), array([2.        , 0.08159935, 0.20291592]), array([2.01      , 0.08225472, 0.20506065]), array([2.        , 0.08291009, 0.20720537]), array([2.01      , 0.08356547, 0.2093501 ]), array([2.        , 0.08422084, 0.21149482]), array([2.01      , 0.08487621, 0.21363955]), array([2.        , 0.08553159, 0.21578427]), array([2.01      , 0.08618696, 0.217929  ]), array([2.        , 0.08684233, 0.22007372]), array([2.01      , 0.0874977 , 0.22221845]), array([2.        , 0.08815308, 0.22436317]), array([2.01      , 0.08880845, 0.2265079 ]), array([2.        , 0.08946382, 0.22865262]), array([2.01      , 0.09011919, 0.23079734]), array([2.        , 0.09077457, 0.23294207]), array([2.01      , 0.09142994, 0.23508679]), array([2.        , 0.09208531, 0.23723152]), array([2.01      , 0.09274068, 0.23937624]), array([2.        , 0.09339606, 0.24152097]), array([2.01      , 0.09405143, 0.24366569]), array([2.        , 0.0947068 , 0.24581042]), array([2.01      , 0.09536217, 0.24795514]), array([2.        , 0.09601755, 0.25009987]), array([2.01      , 0.09667292, 0.25224459]), array([2.        , 0.09732829, 0.25438932]), array([2.01      , 0.09798366, 0.25653404]), array([2.        , 0.09863904, 0.25867877]), array([2.01      , 0.09929441, 0.26082349]), array([2.        , 0.09994978, 0.26296822]), array([2.01      , 0.10060516, 0.26511294]), array([2.        , 0.10126053, 0.26725766]), array([2.01      , 0.1019159 , 0.26940239]), array([2.        , 0.10257127, 0.27154711]), array([2.01      , 0.10322665, 0.27369184]), array([2.        , 0.10388202, 0.27583656]), array([2.01      , 0.10453739, 0.27798129]), array([2.        , 0.10519276, 0.28012601]), array([2.01      , 0.10584814, 0.28227074]), array([2.        , 0.10650351, 0.28441546]), array([2.01      , 0.10715888, 0.28656019]), array([2.        , 0.10781425, 0.28870491]), array([2.01      , 0.10846963, 0.29084964]), array([2.        , 0.109125  , 0.29299436]), array([2.01      , 0.10978037, 0.29513909]), array([2.        , 0.11043574, 0.29728381]), array([2.01      , 0.11109112, 0.29942854]), array([2.        , 0.11174649, 0.30157326]), array([2.01      , 0.11240186, 0.30371799]), array([2.        , 0.11305724, 0.30586271]), array([2.01      , 0.11371261, 0.30800743]), array([2.        , 0.11436798, 0.31015216]), array([2.01      , 0.11502335, 0.31229688]), array([2.        , 0.11567873, 0.31444161]), array([2.01      , 0.1163341 , 0.31658633]), array([2.        , 0.11698947, 0.31873106]), array([2.01      , 0.11764484, 0.32087578]), array([2.        , 0.11830022, 0.32302051]), array([2.01      , 0.11895559, 0.32516523]), array([2.        , 0.11961096, 0.32730996]), array([2.01      , 0.12026633, 0.32945468]), array([2.        , 0.12092171, 0.33159941]), array([2.01      , 0.12157708, 0.33374413]), array([2.        , 0.12223245, 0.33588886]), array([2.01      , 0.12288782, 0.33803358]), array([2.        , 0.1235432 , 0.34017831]), array([2.01      , 0.12419857, 0.34232303]), array([2.        , 0.12485394, 0.34446776]), array([2.01      , 0.12550931, 0.34661248]), array([2.        , 0.12616469, 0.3487572 ]), array([2.01      , 0.12682006, 0.35090193]), array([2.        , 0.12747543, 0.35304665]), array([2.01      , 0.12813081, 0.35519138]), array([2.        , 0.12878618, 0.3573361 ]), array([2.01      , 0.12944155, 0.35948083]), array([2.        , 0.13009692, 0.36162555]), array([2.01      , 0.1307523 , 0.36377028]), array([2.        , 0.13140767, 0.365915  ]), array([2.01      , 0.13206304, 0.36805973]), array([2.        , 0.13271841, 0.37020445]), array([2.01      , 0.13337379, 0.37234918]), array([2.        , 0.13402916, 0.3744939 ]), array([2.01      , 0.13468453, 0.37663863]), array([2.        , 0.1353399 , 0.37878335]), array([2.01      , 0.13599528, 0.38092808]), array([2.        , 0.13665065, 0.3830728 ]), array([2.01      , 0.13730602, 0.38521753]), array([2.        , 0.13796139, 0.38736225]), array([2.01      , 0.13861677, 0.38950697]), array([2.        , 0.13927214, 0.3916517 ]), array([2.01      , 0.13992751, 0.39379642]), array([2.        , 0.14058289, 0.39594115]), array([2.01      , 0.14123826, 0.39808587]), array([2.        , 0.14189363, 0.4002306 ]), array([2.01      , 0.142549  , 0.40237532]), array([2.        , 0.14320438, 0.40452005]), array([2.01      , 0.14385975, 0.40666477]), array([2.        , 0.14451512, 0.4088095 ]), array([2.01      , 0.14517049, 0.41095422]), array([2.        , 0.14582587, 0.41309895]), array([2.01      , 0.14648124, 0.41524367]), array([2.        , 0.14713661, 0.4173884 ]), array([2.01      , 0.14779198, 0.41953312]), array([2.        , 0.14844736, 0.42167785]), array([2.01      , 0.14910273, 0.42382257]), array([2.        , 0.1497581 , 0.42596729]), array([2.01      , 0.15041347, 0.42811202]), array([2.        , 0.15106885, 0.43025674]), array([2.01      , 0.15172422, 0.43240147]), array([2.        , 0.15237959, 0.43454619]), array([2.01      , 0.15303496, 0.43669092]), array([2.        , 0.15369034, 0.43883564]), array([2.01      , 0.15434571, 0.44098037]), array([2.        , 0.15500108, 0.44312509]), array([2.01      , 0.15565646, 0.44526982]), array([2.        , 0.15631183, 0.44741454]), array([2.01      , 0.1569672 , 0.44955927]), array([2.        , 0.15762257, 0.45170399]), array([2.01      , 0.15827795, 0.45384872]), array([2.        , 0.15893332, 0.45599344]), array([2.01      , 0.15958869, 0.45813817]), array([2.        , 0.16024406, 0.46028289]), array([2.01      , 0.16089944, 0.46242762]), array([2.        , 0.16155481, 0.46457234]), array([2.01      , 0.16221018, 0.46671706]), array([2.        , 0.16286555, 0.46886179]), array([2.01      , 0.16352093, 0.47100651]), array([2.        , 0.1641763 , 0.47315124]), array([2.01      , 0.16483167, 0.47529596]), array([2.        , 0.16548704, 0.47744069]), array([2.01      , 0.16614242, 0.47958541]), array([2.        , 0.16679779, 0.48173014]), array([2.01      , 0.16745316, 0.48387486]), array([2.        , 0.16810854, 0.48601959]), array([2.01      , 0.16876391, 0.48816431]), array([2.        , 0.16941928, 0.49030904]), array([2.01      , 0.17007465, 0.49245376]), array([2.        , 0.17073003, 0.49459849]), array([2.01      , 0.1713854 , 0.49674321]), array([2.        , 0.17204077, 0.49888794]), array([2.01      , 0.17269614, 0.50103266]), array([2.        , 0.17335152, 0.50317739]), array([2.01      , 0.17400689, 0.50532211]), array([2.        , 0.17466226, 0.50746683]), array([2.01      , 0.17531763, 0.50961156]), array([2.        , 0.17597301, 0.51175628]), array([2.01      , 0.17662838, 0.51390101]), array([2.        , 0.17728375, 0.51604573]), array([2.01      , 0.17793912, 0.51819046]), array([2.        , 0.1785945 , 0.52033518]), array([2.01      , 0.17924987, 0.52247991]), array([2.        , 0.17990524, 0.52462463]), array([2.01      , 0.18056061, 0.52676936]), array([2.        , 0.18121599, 0.52891408]), array([2.01      , 0.18187136, 0.53105881]), array([2.        , 0.18252673, 0.53320353]), array([2.01      , 0.18318211, 0.53534826]), array([2.        , 0.18383748, 0.53749298]), array([2.01      , 0.18449285, 0.53963771]), array([2.        , 0.18514822, 0.54178243]), array([2.01      , 0.1858036 , 0.54392715]), array([2.        , 0.18645897, 0.54607188]), array([2.01      , 0.18711434, 0.5482166 ]), array([2.        , 0.18776971, 0.55036133]), array([2.01      , 0.18842509, 0.55250605]), array([2.        , 0.18908046, 0.55465078]), array([2.01      , 0.18973583, 0.5567955 ]), array([2.        , 0.1903912 , 0.55894023]), array([2.01      , 0.19104658, 0.56108495]), array([2.        , 0.19170195, 0.56322968]), array([2.01      , 0.19235732, 0.5653744 ]), array([2.        , 0.19301269, 0.56751913]), array([2.01      , 0.19366807, 0.56966385]), array([2.        , 0.19432344, 0.57180858]), array([2.01      , 0.19497881, 0.5739533 ]), array([2.        , 0.19563419, 0.57609803]), array([2.01      , 0.19628956, 0.57824275]), array([2.        , 0.19694493, 0.58038748]), array([2.01     , 0.1976003, 0.5825322]), array([2.        , 0.19825568, 0.58467692]), array([2.01      , 0.19891105, 0.58682165]), array([2.        , 0.19956642, 0.58896637]), array([2.01      , 0.20022179, 0.5911111 ]), array([2.        , 0.20087717, 0.59325582]), array([2.01      , 0.20153254, 0.59540055]), array([2.        , 0.20218791, 0.59754527]), array([2.01      , 0.20284328, 0.59969   ]), array([2.        , 0.20349866, 0.60183472]), array([2.01      , 0.20415403, 0.60397945]), array([2.        , 0.2048094 , 0.60612417]), array([2.01      , 0.20546477, 0.6082689 ]), array([2.        , 0.20612015, 0.61041362]), array([2.01      , 0.20677552, 0.61255835]), array([2.        , 0.20743089, 0.61470307]), array([2.01      , 0.20808627, 0.6168478 ]), array([2.        , 0.20874164, 0.61899252]), array([2.01      , 0.20939701, 0.62113725]), array([2.        , 0.21005238, 0.62328197]), array([2.01      , 0.21070776, 0.62542669]), array([2.        , 0.21136313, 0.62757142]), array([2.01      , 0.2120185 , 0.62971614]), array([2.        , 0.21267387, 0.63186087]), array([2.01      , 0.21332925, 0.63400559]), array([2.        , 0.21398462, 0.63615032]), array([2.01      , 0.21463999, 0.63829504]), array([2.        , 0.21529536, 0.64043977]), array([2.01      , 0.21595074, 0.64258449]), array([2.        , 0.21660611, 0.64472922]), array([2.01      , 0.21726148, 0.64687394]), array([2.        , 0.21791685, 0.64901867]), array([2.01      , 0.21857223, 0.65116339]), array([2.        , 0.2192276 , 0.65330812]), array([2.01      , 0.21988297, 0.65545284]), array([2.        , 0.22053834, 0.65759757]), array([2.01      , 0.22119372, 0.65974229]), array([2.        , 0.22184909, 0.66188702]), array([2.01      , 0.22250446, 0.66403174]), array([2.        , 0.22315984, 0.66617646]), array([2.01      , 0.22381521, 0.66832119]), array([2.        , 0.22447058, 0.67046591]), array([2.01      , 0.22512595, 0.67261064]), array([2.        , 0.22578133, 0.67475536]), array([2.01      , 0.2264367 , 0.67690009]), array([2.        , 0.22709207, 0.67904481]), array([2.01      , 0.22774744, 0.68118954]), array([2.        , 0.22840282, 0.68333426]), array([2.01      , 0.22905819, 0.68547899]), array([2.        , 0.22971356, 0.68762371]), array([2.01      , 0.23036893, 0.68976844]), array([2.        , 0.23102431, 0.69191316]), array([2.01      , 0.23167968, 0.69405789]), array([2.        , 0.23233505, 0.69620261]), array([2.01      , 0.23299042, 0.69834734]), array([2.        , 0.2336458 , 0.70049206]), array([2.01      , 0.23430117, 0.70263678]), array([2.        , 0.23495654, 0.70478151]), array([2.01      , 0.23561192, 0.70692623]), array([2.        , 0.23626729, 0.70907096]), array([2.01      , 0.23692266, 0.71121568]), array([2.        , 0.23757803, 0.71336041]), array([2.01      , 0.23823341, 0.71550513]), array([2.        , 0.23888878, 0.71764986]), array([2.01      , 0.23954415, 0.71979458]), array([2.        , 0.24019952, 0.72193931]), array([2.01      , 0.2408549 , 0.72408403]), array([2.        , 0.24151027, 0.72622876]), array([2.01      , 0.24216564, 0.72837348]), array([2.        , 0.24282101, 0.73051821]), array([2.01      , 0.24347639, 0.73266293]), array([2.        , 0.24413176, 0.73480766]), array([2.01      , 0.24478713, 0.73695238]), array([2.        , 0.2454425 , 0.73909711]), array([2.01      , 0.24609788, 0.74124183]), array([2.        , 0.24675325, 0.74338655]), array([2.01      , 0.24740862, 0.74553128]), array([2.        , 0.24806399, 0.747676  ]), array([2.01      , 0.24871937, 0.74982073]), array([2.        , 0.24937474, 0.75196545]), array([2.01      , 0.25003011, 0.75411018]), array([2.        , 0.25068549, 0.7562549 ]), array([2.01      , 0.25134086, 0.75839963]), array([2.        , 0.25199623, 0.76054435]), array([2.01      , 0.2526516 , 0.76268908]), array([2.        , 0.25330698, 0.7648338 ]), array([2.01      , 0.25396235, 0.76697853]), array([2.        , 0.25461772, 0.76912325]), array([2.01      , 0.25527309, 0.77126798]), array([2.        , 0.25592847, 0.7734127 ]), array([2.01      , 0.25658384, 0.77555743]), array([2.        , 0.25723921, 0.77770215]), array([2.01      , 0.25789458, 0.77984688]), array([2.        , 0.25854996, 0.7819916 ]), array([2.01      , 0.25920533, 0.78413632]), array([2.        , 0.2598607 , 0.78628105]), array([2.01      , 0.26051607, 0.78842577]), array([2.        , 0.26117145, 0.7905705 ]), array([2.01      , 0.26182682, 0.79271522]), array([2.        , 0.26248219, 0.79485995]), array([2.01      , 0.26313757, 0.79700467]), array([2.        , 0.26379294, 0.7991494 ]), array([2.01      , 0.26444831, 0.80129412]), array([2.        , 0.26510368, 0.80343885]), array([2.01      , 0.26575906, 0.80558357]), array([2.        , 0.26641443, 0.8077283 ]), array([2.01      , 0.2670698 , 0.80987302]), array([2.        , 0.26772517, 0.81201775]), array([2.01      , 0.26838055, 0.81416247]), array([2.        , 0.26903592, 0.8163072 ]), array([2.01      , 0.26969129, 0.81845192]), array([2.        , 0.27034666, 0.82059664]), array([2.01      , 0.27100204, 0.82274137]), array([2.        , 0.27165741, 0.82488609]), array([2.01      , 0.27231278, 0.82703082]), array([2.        , 0.27296815, 0.82917554]), array([2.01      , 0.27362353, 0.83132027]), array([2.        , 0.2742789 , 0.83346499]), array([2.01      , 0.27493427, 0.83560972]), array([2.        , 0.27558964, 0.83775444]), array([2.01      , 0.27624502, 0.83989917]), array([2.        , 0.27690039, 0.84204389]), array([2.01      , 0.27755576, 0.84418862]), array([2.        , 0.27821114, 0.84633334]), array([2.01      , 0.27886651, 0.84847807]), array([2.        , 0.27952188, 0.85062279]), array([2.01      , 0.28017725, 0.85276752]), array([2.        , 0.28083263, 0.85491224]), array([2.01      , 0.281488  , 0.85705697]), array([2.        , 0.28214337, 0.85920169]), array([2.01      , 0.28279874, 0.86134641]), array([2.        , 0.28345412, 0.86349114]), array([2.01      , 0.28410949, 0.86563586]), array([2.        , 0.28476486, 0.86778059]), array([2.01      , 0.28542023, 0.86992531]), array([2.        , 0.28607561, 0.87207004]), array([2.01      , 0.28673098, 0.87421476]), array([2.        , 0.28738635, 0.87635949]), array([2.01      , 0.28804172, 0.87850421]), array([2.        , 0.2886971 , 0.88064894]), array([2.01      , 0.28935247, 0.88279366]), array([2.        , 0.29000784, 0.88493839]), array([2.01      , 0.29066322, 0.88708311]), array([2.        , 0.29131859, 0.88922784]), array([2.01      , 0.29197396, 0.89137256]), array([2.        , 0.29262933, 0.89351729]), array([2.01      , 0.29328471, 0.89566201]), array([2.        , 0.29394008, 0.89780674]), array([2.01      , 0.29459545, 0.89995146]), array([2.        , 0.29525082, 0.90209618]), array([2.01      , 0.2959062 , 0.90424091]), array([2.        , 0.29656157, 0.90638563]), array([2.01      , 0.29721694, 0.90853036]), array([2.        , 0.29787231, 0.91067508]), array([2.01      , 0.29852769, 0.91281981]), array([2.        , 0.29918306, 0.91496453]), array([2.01      , 0.29983843, 0.91710926]), array([2.        , 0.3004938 , 0.91925398]), array([2.01      , 0.30114918, 0.92139871]), array([2.        , 0.30180455, 0.92354343]), array([2.01      , 0.30245992, 0.92568816]), array([2.        , 0.30311529, 0.92783288]), array([2.01      , 0.30377067, 0.92997761]), array([2.        , 0.30442604, 0.93212233]), array([2.01      , 0.30508141, 0.93426706]), array([2.        , 0.30573679, 0.93641178]), array([2.01      , 0.30639216, 0.9385565 ]), array([2.        , 0.30704753, 0.94070123]), array([2.01      , 0.3077029 , 0.94284595]), array([2.        , 0.30835828, 0.94499068]), array([2.01      , 0.30901365, 0.9471354 ]), array([2.        , 0.30966902, 0.94928013]), array([2.01      , 0.31032439, 0.95142485]), array([2.        , 0.31097977, 0.95356958]), array([2.01      , 0.31163514, 0.9557143 ]), array([2.        , 0.31229051, 0.95785903]), array([2.01      , 0.31294588, 0.96000375]), array([2.        , 0.31360126, 0.96214848]), array([2.01      , 0.31425663, 0.9642932 ]), array([2.        , 0.314912  , 0.96643793]), array([2.01      , 0.31556737, 0.96858265]), array([2.        , 0.31622275, 0.97072738]), array([2.01      , 0.31687812, 0.9728721 ]), array([2.        , 0.31753349, 0.97501683]), array([2.01      , 0.31818887, 0.97716155]), array([2.        , 0.31884424, 0.97930627]), array([2.01      , 0.31949961, 0.981451  ]), array([2.        , 0.32015498, 0.98359572]), array([2.01      , 0.32081036, 0.98574045]), array([2.        , 0.32146573, 0.98788517]), array([2.01     , 0.3221211, 0.9900299]), array([2.        , 0.32277647, 0.99217462]), array([2.01      , 0.32343185, 0.99431935]), array([2.        , 0.32408722, 0.99646407]), array([2.01      , 0.32474259, 0.9986088 ]), array([2.        , 0.32539796, 1.00075352]), array([2.01      , 0.32605334, 1.00289825]), array([2.        , 0.32670871, 1.00504297]), array([2.01      , 0.32736408, 1.0071877 ]), array([2.        , 0.32801945, 1.00933242]), array([2.01      , 0.32867483, 1.01147715]), array([2.        , 0.3293302 , 1.01362187]), array([2.01      , 0.32998557, 1.0157666 ]), array([2.00977986, 0.33      , 1.01581381]), array([2.        , 0.32935905, 1.01791132]), array([2.01      , 0.32870368, 1.02005604]), array([2.        , 0.32804831, 1.02220077]), array([2.01      , 0.32739294, 1.02434549]), array([2.        , 0.32673756, 1.02649022]), array([2.01      , 0.32608219, 1.02863494]), array([2.        , 0.32542682, 1.03077967]), array([2.01      , 0.32477145, 1.03292439]), array([2.        , 0.32411607, 1.03506912]), array([2.01      , 0.3234607 , 1.03721384]), array([2.        , 0.32280533, 1.03935857]), array([2.01      , 0.32214996, 1.04150329]), array([2.        , 0.32149458, 1.04364802]), array([2.01      , 0.32083921, 1.04579274]), array([2.        , 0.32018384, 1.04793747]), array([2.01      , 0.31952847, 1.05008219]), array([2.        , 0.31887309, 1.05222692]), array([2.01      , 0.31821772, 1.05437164]), array([2.        , 0.31756235, 1.05651637]), array([2.01      , 0.31690698, 1.05866109]), array([2.        , 0.3162516 , 1.06080581]), array([2.01      , 0.31559623, 1.06295054]), array([2.        , 0.31494086, 1.06509526]), array([2.01      , 0.31428548, 1.06723999]), array([2.        , 0.31363011, 1.06938471]), array([2.01      , 0.31297474, 1.07152944]), array([2.        , 0.31231937, 1.07367416]), array([2.01      , 0.31166399, 1.07581889]), array([2.        , 0.31100862, 1.07796361]), array([2.01      , 0.31035325, 1.08010834]), array([2.        , 0.30969788, 1.08225306]), array([2.01      , 0.3090425 , 1.08439779]), array([2.        , 0.30838713, 1.08654251]), array([2.01      , 0.30773176, 1.08868724]), array([2.        , 0.30707639, 1.09083196]), array([2.01      , 0.30642101, 1.09297669]), array([2.        , 0.30576564, 1.09512141]), array([2.01      , 0.30511027, 1.09726613]), array([2.        , 0.3044549 , 1.09941086]), array([2.01      , 0.30379952, 1.10155558]), array([2.        , 0.30314415, 1.10370031]), array([2.01    </t>
  </si>
  <si>
    <t>[array([ 2.00747483, -0.10887024, -0.42062313]), array([ 2.        , -0.10840791, -0.41913035]), array([ 2.01      , -0.10778939, -0.41713328]), array([ 2.        , -0.10717087, -0.4151362 ]), array([ 2.01      , -0.10655235, -0.41313913]), array([ 2.        , -0.10593383, -0.41114206]), array([ 2.01      , -0.10531532, -0.40914498]), array([ 2.        , -0.1046968 , -0.40714791]), array([ 2.01      , -0.10407828, -0.40515084]), array([ 2.        , -0.10345976, -0.40315376]), array([ 2.01      , -0.10284124, -0.40115669]), array([ 2.        , -0.10222273, -0.39915962]), array([ 2.01      , -0.10160421, -0.39716254]), array([ 2.        , -0.10098569, -0.39516547]), array([ 2.01      , -0.10036717, -0.3931684 ]), array([ 2.        , -0.09974865, -0.39117133]), array([ 2.01      , -0.09913014, -0.38917425]), array([ 2.        , -0.09851162, -0.38717718]), array([ 2.01      , -0.0978931 , -0.38518011]), array([ 2.        , -0.09727458, -0.38318303]), array([ 2.01      , -0.09665606, -0.38118596]), array([ 2.        , -0.09603755, -0.37918889]), array([ 2.01      , -0.09541903, -0.37719181]), array([ 2.        , -0.09480051, -0.37519474]), array([ 2.01      , -0.09418199, -0.37319767]), array([ 2.        , -0.09356347, -0.37120059]), array([ 2.01      , -0.09294496, -0.36920352]), array([ 2.        , -0.09232644, -0.36720645]), array([ 2.01      , -0.09170792, -0.36520937]), array([ 2.       , -0.0910894, -0.3632123]), array([ 2.01      , -0.09047088, -0.36121523]), array([ 2.        , -0.08985237, -0.35921816]), array([ 2.01      , -0.08923385, -0.35722108]), array([ 2.        , -0.08861533, -0.35522401]), array([ 2.01      , -0.08799681, -0.35322694]), array([ 2.        , -0.08737829, -0.35122986]), array([ 2.01      , -0.08675978, -0.34923279]), array([ 2.        , -0.08614126, -0.34723572]), array([ 2.01      , -0.08552274, -0.34523864]), array([ 2.        , -0.08490422, -0.34324157]), array([ 2.01     , -0.0842857, -0.3412445]), array([ 2.        , -0.08366719, -0.33924742]), array([ 2.01      , -0.08304867, -0.33725035]), array([ 2.        , -0.08243015, -0.33525328]), array([ 2.01      , -0.08181163, -0.33325621]), array([ 2.        , -0.08119311, -0.33125913]), array([ 2.01      , -0.0805746 , -0.32926206]), array([ 2.        , -0.07995608, -0.32726499]), array([ 2.01      , -0.07933756, -0.32526791]), array([ 2.        , -0.07871904, -0.32327084]), array([ 2.01      , -0.07810052, -0.32127377]), array([ 2.        , -0.07748201, -0.31927669]), array([ 2.01      , -0.07686349, -0.31727962]), array([ 2.        , -0.07624497, -0.31528255]), array([ 2.01      , -0.07562645, -0.31328547]), array([ 2.        , -0.07500793, -0.3112884 ]), array([ 2.01      , -0.07438942, -0.30929133]), array([ 2.        , -0.0737709 , -0.30729425]), array([ 2.01      , -0.07315238, -0.30529718]), array([ 2.        , -0.07253386, -0.30330011]), array([ 2.01      , -0.07191534, -0.30130304]), array([ 2.        , -0.07129683, -0.29930596]), array([ 2.01      , -0.07067831, -0.29730889]), array([ 2.        , -0.07005979, -0.29531182]), array([ 2.01      , -0.06944127, -0.29331474]), array([ 2.        , -0.06882275, -0.29131767]), array([ 2.01      , -0.06820424, -0.2893206 ]), array([ 2.        , -0.06758572, -0.28732352]), array([ 2.01      , -0.0669672 , -0.28532645]), array([ 2.        , -0.06634868, -0.28332938]), array([ 2.01      , -0.06573016, -0.2813323 ]), array([ 2.        , -0.06511165, -0.27933523]), array([ 2.01      , -0.06449313, -0.27733816]), array([ 2.        , -0.06387461, -0.27534109]), array([ 2.01      , -0.06325609, -0.27334401]), array([ 2.        , -0.06263757, -0.27134694]), array([ 2.01      , -0.06201906, -0.26934987]), array([ 2.        , -0.06140054, -0.26735279]), array([ 2.01      , -0.06078202, -0.26535572]), array([ 2.        , -0.0601635 , -0.26335865]), array([ 2.01      , -0.05954498, -0.26136157]), array([ 2.        , -0.05892647, -0.2593645 ]), array([ 2.01      , -0.05830795, -0.25736743]), array([ 2.        , -0.05768943, -0.25537035]), array([ 2.01      , -0.05707091, -0.25337328]), array([ 2.        , -0.05645239, -0.25137621]), array([ 2.01      , -0.05583388, -0.24937913]), array([ 2.        , -0.05521536, -0.24738206]), array([ 2.01      , -0.05459684, -0.24538499]), array([ 2.        , -0.05397832, -0.24338792]), array([ 2.01      , -0.0533598 , -0.24139084]), array([ 2.        , -0.05274129, -0.23939377]), array([ 2.01      , -0.05212277, -0.2373967 ]), array([ 2.        , -0.05150425, -0.23539962]), array([ 2.01      , -0.05088573, -0.23340255]), array([ 2.        , -0.05026721, -0.23140548]), array([ 2.01     , -0.0496487, -0.2294084]), array([ 2.        , -0.04903018, -0.22741133]), array([ 2.01      , -0.04841166, -0.22541426]), array([ 2.        , -0.04779314, -0.22341718]), array([ 2.01      , -0.04717463, -0.22142011]), array([ 2.        , -0.04655611, -0.21942304]), array([ 2.01      , -0.04593759, -0.21742597]), array([ 2.        , -0.04531907, -0.21542889]), array([ 2.01      , -0.04470055, -0.21343182]), array([ 2.        , -0.04408204, -0.21143475]), array([ 2.01      , -0.04346352, -0.20943767]), array([ 2.       , -0.042845 , -0.2074406]), array([ 2.01      , -0.04222648, -0.20544353]), array([ 2.        , -0.04160796, -0.20344645]), array([ 2.01      , -0.04098945, -0.20144938]), array([ 2.        , -0.04037093, -0.19945231]), array([ 2.01      , -0.03975241, -0.19745523]), array([ 2.        , -0.03913389, -0.19545816]), array([ 2.01      , -0.03851537, -0.19346109]), array([ 2.        , -0.03789686, -0.19146401]), array([ 2.01      , -0.03727834, -0.18946694]), array([ 2.        , -0.03665982, -0.18746987]), array([ 2.01     , -0.0360413, -0.1854728]), array([ 2.        , -0.03542278, -0.18347572]), array([ 2.01      , -0.03480427, -0.18147865]), array([ 2.        , -0.03418575, -0.17948158]), array([ 2.01      , -0.03356723, -0.1774845 ]), array([ 2.        , -0.03294871, -0.17548743]), array([ 2.01      , -0.03233019, -0.17349036]), array([ 2.        , -0.03171168, -0.17149328]), array([ 2.01      , -0.03109316, -0.16949621]), array([ 2.        , -0.03047464, -0.16749914]), array([ 2.01      , -0.02985612, -0.16550206]), array([ 2.        , -0.0292376 , -0.16350499]), array([ 2.01      , -0.02861909, -0.16150792]), array([ 2.        , -0.02800057, -0.15951085]), array([ 2.01      , -0.02738205, -0.15751377]), array([ 2.        , -0.02676353, -0.1555167 ]), array([ 2.01      , -0.02614501, -0.15351963]), array([ 2.        , -0.0255265 , -0.15152255]), array([ 2.01      , -0.02490798, -0.14952548]), array([ 2.        , -0.02428946, -0.14752841]), array([ 2.01      , -0.02367094, -0.14553133]), array([ 2.        , -0.02305242, -0.14353426]), array([ 2.01      , -0.02243391, -0.14153719]), array([ 2.        , -0.02181539, -0.13954011]), array([ 2.01      , -0.02119687, -0.13754304]), array([ 2.        , -0.02057835, -0.13554597]), array([ 2.01      , -0.01995983, -0.13354889]), array([ 2.        , -0.01934132, -0.13155182]), array([ 2.01      , -0.0187228 , -0.12955475]), array([ 2.        , -0.01810428, -0.12755768]), array([ 2.01      , -0.01748576, -0.1255606 ]), array([ 2.        , -0.01686724, -0.12356353]), array([ 2.01      , -0.01624873, -0.12156646]), array([ 2.        , -0.01563021, -0.11956938]), array([ 2.01      , -0.01501169, -0.11757231]), array([ 2.        , -0.01439317, -0.11557524]), array([ 2.01      , -0.01377465, -0.11357816]), array([ 2.        , -0.01315614, -0.11158109]), array([ 2.01      , -0.01253762, -0.10958402]), array([ 2.        , -0.0119191 , -0.10758694]), array([ 2.01      , -0.01130058, -0.10558987]), array([ 2.        , -0.01068206, -0.1035928 ]), array([ 2.01      , -0.01006355, -0.10159573]), array([ 2.        , -0.00944503, -0.09959865]), array([ 2.01      , -0.00882651, -0.09760158]), array([ 2.        , -0.00820799, -0.09560451]), array([ 2.01      , -0.00758947, -0.09360743]), array([ 2.        , -0.00697096, -0.09161036]), array([ 2.01      , -0.00635244, -0.08961329]), array([ 2.        , -0.00573392, -0.08761621]), array([ 2.01      , -0.0051154 , -0.08561914]), array([ 2.        , -0.00449688, -0.08362207]), array([ 2.01      , -0.00387837, -0.08162499]), array([ 2.        , -0.00325985, -0.07962792]), array([ 2.01      , -0.00264133, -0.07763085]), array([ 2.        , -0.00202281, -0.07563377]), array([ 2.01000000e+00, -1.40429413e-03, -7.36367017e-02]), array([ 2.00000000e+00, -7.85776145e-04, -7.16396286e-02]), array([ 2.01000000e+00, -1.67258160e-04, -6.96425555e-02]), array([ 2.00000000e+00,  4.51259825e-04, -6.76454824e-02]), array([ 2.01000000e+00,  1.06977781e-03, -6.56484093e-02]), array([ 2.00000000e+00,  1.68829579e-03, -6.36513362e-02]), array([ 2.01      ,  0.00230681, -0.06165426]), array([ 2.        ,  0.00292533, -0.05965719]), array([ 2.01      ,  0.00354385, -0.05766012]), array([ 2.        ,  0.00416237, -0.05566304]), array([ 2.01      ,  0.00478089, -0.05366597]), array([ 2.       ,  0.0053994, -0.0516689]), array([ 2.01      ,  0.00601792, -0.04967182]), array([ 2.        ,  0.00663644, -0.04767475]), array([ 2.01      ,  0.00725496, -0.04567768]), array([ 2.        ,  0.00787348, -0.04368061]), array([ 2.01      ,  0.00849199, -0.04168353]), array([ 2.        ,  0.00911051, -0.03968646]), array([ 2.01      ,  0.00972903, -0.03768939]), array([ 2.        ,  0.01034755, -0.03569231]), array([ 2.01      ,  0.01096607, -0.03369524]), array([ 2.        ,  0.01158458, -0.03169817]), array([ 2.01      ,  0.0122031 , -0.02970109]), array([ 2.        ,  0.01282162, -0.02770402]), array([ 2.01      ,  0.01344014, -0.02570695]), array([ 2.        ,  0.01405866, -0.02370987]), array([ 2.01      ,  0.01467717, -0.0217128 ]), array([ 2.        ,  0.01529569, -0.01971573]), array([ 2.01      ,  0.01591421, -0.01771865]), array([ 2.        ,  0.01653273, -0.01572158]), array([ 2.01      ,  0.01715125, -0.01372451]), array([ 2.        ,  0.01776976, -0.01172744]), array([ 2.01      ,  0.01838828, -0.00973036]), array([ 2.        ,  0.0190068 , -0.00773329]), array([ 2.01      ,  0.01962532, -0.00573622]), array([ 2.        ,  0.02024384, -0.00373914]), array([ 2.01000000e+00,  2.08623533e-02, -1.74207001e-03]), array([2.00000000e+00, 2.14808713e-02, 2.55003089e-04]), array([2.01      , 0.02209939, 0.00225208]), array([2.        , 0.02271791, 0.00424915]), array([2.01      , 0.02333643, 0.00624622]), array([2.        , 0.02395494, 0.0082433 ]), array([2.01      , 0.02457346, 0.01024037]), array([2.        , 0.02519198, 0.01223744]), array([2.01      , 0.0258105 , 0.01423451]), array([2.        , 0.02642902, 0.01623159]), array([2.01      , 0.02704753, 0.01822866]), array([2.        , 0.02766605, 0.02022573]), array([2.01      , 0.02828457, 0.02222281]), array([2.        , 0.02890309, 0.02421988]), array([2.01      , 0.02952161, 0.02621695]), array([2.        , 0.03014012, 0.02821403]), array([2.01      , 0.03075864, 0.0302111 ]), array([2.        , 0.03137716, 0.03220817]), array([2.01      , 0.03199568, 0.03420525]), array([2.        , 0.0326142 , 0.03620232]), array([2.01      , 0.03323271, 0.03819939]), array([2.        , 0.03385123, 0.04019647]), array([2.01      , 0.03446975, 0.04219354]), array([2.        , 0.03508827, 0.04419061]), array([2.01      , 0.03570678, 0.04618768]), array([2.        , 0.0363253 , 0.04818476]), array([2.01      , 0.03694382, 0.05018183]), array([2.        , 0.03756234, 0.0521789 ]), array([2.01      , 0.03818086, 0.05417598]), array([2.        , 0.03879937, 0.05617305]), array([2.01      , 0.03941789, 0.05817012]), array([2.        , 0.04003641, 0.0601672 ]), array([2.01      , 0.04065493, 0.06216427]), array([2.        , 0.04127345, 0.06416134]), array([2.01      , 0.04189196, 0.06615842]), array([2.        , 0.04251048, 0.06815549]), array([2.01      , 0.043129  , 0.07015256]), array([2.        , 0.04374752, 0.07214963]), array([2.01      , 0.04436604, 0.07414671]), array([2.        , 0.04498455, 0.07614378]), array([2.01      , 0.04560307, 0.07814085]), array([2.        , 0.04622159, 0.08013793]), array([2.01      , 0.04684011, 0.082135  ]), array([2.        , 0.04745863, 0.08413207]), array([2.01      , 0.04807714, 0.08612915]), array([2.        , 0.04869566, 0.08812622]), array([2.01      , 0.04931418, 0.09012329]), array([2.        , 0.0499327 , 0.09212037]), array([2.01      , 0.05055122, 0.09411744]), array([2.        , 0.05116973, 0.09611451]), array([2.01      , 0.05178825, 0.09811159]), array([2.        , 0.05240677, 0.10010866]), array([2.01      , 0.05302529, 0.10210573]), array([2.        , 0.05364381, 0.1041028 ]), array([2.01      , 0.05426232, 0.10609988]), array([2.        , 0.05488084, 0.10809695]), array([2.01      , 0.05549936, 0.11009402]), array([2.        , 0.05611788, 0.1120911 ]), array([2.01      , 0.0567364 , 0.11408817]), array([2.        , 0.05735491, 0.11608524]), array([2.01      , 0.05797343, 0.11808232]), array([2.        , 0.05859195, 0.12007939]), array([2.01      , 0.05921047, 0.12207646]), array([2.        , 0.05982899, 0.12407354]), array([2.01      , 0.0604475 , 0.12607061]), array([2.        , 0.06106602, 0.12806768]), array([2.01      , 0.06168454, 0.13006475]), array([2.        , 0.06230306, 0.13206183]), array([2.01      , 0.06292158, 0.1340589 ]), array([2.        , 0.06354009, 0.13605597]), array([2.01      , 0.06415861, 0.13805305]), array([2.        , 0.06477713, 0.14005012]), array([2.01      , 0.06539565, 0.14204719]), array([2.        , 0.06601417, 0.14404427]), array([2.01      , 0.06663268, 0.14604134]), array([2.        , 0.0672512 , 0.14803841]), array([2.01      , 0.06786972, 0.15003549]), array([2.        , 0.06848824, 0.15203256]), array([2.01      , 0.06910676, 0.15402963]), array([2.        , 0.06972527, 0.15602671]), array([2.01      , 0.07034379, 0.15802378]), array([2.        , 0.07096231, 0.16002085]), array([2.01      , 0.07158083, 0.16201792]), array([2.        , 0.07219935, 0.164015  ]), array([2.01      , 0.07281786, 0.16601207]), array([2.        , 0.07343638, 0.16800914]), array([2.01      , 0.0740549 , 0.17000622]), array([2.        , 0.07467342, 0.17200329]), array([2.01      , 0.07529194, 0.17400036]), array([2.        , 0.07591045, 0.17599744]), array([2.01      , 0.07652897, 0.17799451]), array([2.        , 0.07714749, 0.17999158]), array([2.01      , 0.07776601, 0.18198866]), array([2.        , 0.07838453, 0.18398573]), array([2.01      , 0.07900304, 0.1859828 ]), array([2.        , 0.07962156, 0.18797987]), array([2.01      , 0.08024008, 0.18997695]), array([2.        , 0.0808586 , 0.19197402]), array([2.01      , 0.08147712, 0.19397109]), array([2.        , 0.08209563, 0.19596817]), array([2.01      , 0.08271415, 0.19796524]), array([2.        , 0.08333267, 0.19996231]), array([2.01      , 0.08395119, 0.20195939]), array([2.        , 0.08456971, 0.20395646]), array([2.01      , 0.08518822, 0.20595353]), array([2.        , 0.08580674, 0.20795061]), array([2.01      , 0.08642526, 0.20994768]), array([2.        , 0.08704378, 0.21194475]), array([2.01      , 0.0876623 , 0.21394183]), array([2.        , 0.08828081, 0.2159389 ]), array([2.01      , 0.08889933, 0.21793597]), array([2.        , 0.08951785, 0.21993304]), array([2.01      , 0.09013637, 0.22193012]), array([2.        , 0.09075489, 0.22392719]), array([2.01      , 0.0913734 , 0.22592426]), array([2.        , 0.09199192, 0.22792134]), array([2.01      , 0.09261044, 0.22991841]), array([2.        , 0.09322896, 0.23191548]), array([2.01      , 0.09384748, 0.23391256]), array([2.        , 0.09446599, 0.23590963]), array([2.01      , 0.09508451, 0.2379067 ]), array([2.        , 0.09570303, 0.23990378]), array([2.01      , 0.09632155, 0.24190085]), array([2.        , 0.09694007, 0.24389792]), array([2.01      , 0.09755858, 0.24589499]), array([2.        , 0.0981771 , 0.24789207]), array([2.01      , 0.09879562, 0.24988914]), array([2.        , 0.09941414, 0.25188621]), array([2.01      , 0.10003266, 0.25388329]), array([2.        , 0.10065117, 0.25588036]), array([2.01      , 0.10126969, 0.25787743]), array([2.        , 0.10188821, 0.25987451]), array([2.01      , 0.10250673, 0.26187158]), array([2.        , 0.10312525, 0.26386865]), array([2.01      , 0.10374376, 0.26586573]), array([2.        , 0.10436228, 0.2678628 ]), array([2.01      , 0.1049808 , 0.26985987]), array([2.        , 0.10559932, 0.27185695]), array([2.01      , 0.10621784, 0.27385402]), array([2.        , 0.10683635, 0.27585109]), array([2.01      , 0.10745487, 0.27784816]), array([2.        , 0.10807339, 0.27984524]), array([2.01      , 0.10869191, 0.28184231]), array([2.        , 0.10931043, 0.28383938]), array([2.01      , 0.10992894, 0.28583646]), array([2.        , 0.11054746, 0.28783353]), array([2.01      , 0.11116598, 0.2898306 ]), array([2.        , 0.1117845 , 0.29182768]), array([2.01      , 0.11240302, 0.29382475]), array([2.        , 0.11302153, 0.29582182]), array([2.01      , 0.11364005, 0.2978189 ]), array([2.        , 0.11425857, 0.29981597]), array([2.01      , 0.11487709, 0.30181304]), array([2.        , 0.11549561, 0.30381011]), array([2.01      , 0.11611412, 0.30580719]), array([2.        , 0.11673264, 0.30780426]), array([2.01      , 0.11735116, 0.30980133]), array([2.        , 0.11796968, 0.31179841]), array([2.01      , 0.11858819, 0.31379548]), array([2.        , 0.11920671, 0.31579255]), array([2.01      , 0.11982523, 0.31778963]), array([2.        , 0.12044375, 0.3197867 ]), array([2.01      , 0.12106227, 0.32178377]), array([2.        , 0.12168078, 0.32378085]), array([2.01      , 0.1222993 , 0.32577792]), array([2.        , 0.12291782, 0.32777499]), array([2.01      , 0.12353634, 0.32977207]), array([2.        , 0.12415486, 0.33176914]), array([2.01      , 0.12477337, 0.33376621]), array([2.        , 0.12539189, 0.33576328]), array([2.01      , 0.12601041, 0.33776036]), array([2.        , 0.12662893, 0.33975743]), array([2.01      , 0.12724745, 0.3417545 ]), array([2.        , 0.12786596, 0.34375158]), array([2.01      , 0.12848448, 0.34574865]), array([2.        , 0.129103  , 0.34774572]), array([2.01      , 0.12972152, 0.3497428 ]), array([2.        , 0.13034004, 0.35173987]), array([2.01      , 0.13095855, 0.35373694]), array([2.        , 0.13157707, 0.35573402]), array([2.01      , 0.13219559, 0.35773109]), array([2.        , 0.13281411, 0.35972816]), array([2.01      , 0.13343263, 0.36172523]), array([2.        , 0.13405114, 0.36372231]), array([2.01      , 0.13466966, 0.36571938]), array([2.        , 0.13528818, 0.36771645]), array([2.01      , 0.1359067 , 0.36971353]), array([2.        , 0.13652522, 0.3717106 ]), array([2.01      , 0.13714373, 0.37370767]), array([2.        , 0.13776225, 0.37570475]), array([2.01      , 0.13838077, 0.37770182]), array([2.        , 0.13899929, 0.37969889]), array([2.01      , 0.13961781, 0.38169597]), array([2.        , 0.14023632, 0.38369304]), array([2.01      , 0.14085484, 0.38569011]), array([2.        , 0.14147336, 0.38768719]), array([2.01      , 0.14209188, 0.38968426]), array([2.        , 0.1427104 , 0.39168133]), array([2.01      , 0.14332891, 0.3936784 ]), array([2.        , 0.14394743, 0.39567548]), array([2.01      , 0.14456595, 0.39767255]), array([2.        , 0.14518447, 0.39966962]), array([2.01      , 0.14580299, 0.4016667 ]), array([2.        , 0.1464215 , 0.40366377]), array([2.01      , 0.14704002, 0.40566084]), array([2.        , 0.14765854, 0.40765792]), array([2.01      , 0.14827706, 0.40965499]), array([2.        , 0.14889558, 0.41165206]), array([2.01      , 0.14951409, 0.41364914]), array([2.        , 0.15013261, 0.41564621]), array([2.01      , 0.15075113, 0.41764328]), array([2.        , 0.15136965, 0.41964035]), array([2.01      , 0.15198817, 0.42163743]), array([2.        , 0.15260668, 0.4236345 ]), array([2.01      , 0.1532252 , 0.42563157]), array([2.        , 0.15384372, 0.42762865]), array([2.01      , 0.15446224, 0.42962572]), array([2.        , 0.15508076, 0.43162279]), array([2.01      , 0.15569927, 0.43361987]), array([2.        , 0.15631779, 0.43561694]), array([2.01      , 0.15693631, 0.43761401]), array([2.        , 0.15755483, 0.43961109]), array([2.01      , 0.15817335, 0.44160816]), array([2.        , 0.15879186, 0.44360523]), array([2.01      , 0.15941038, 0.44560231]), array([2.        , 0.1600289 , 0.44759938]), array([2.01      , 0.16064742, 0.44959645]), array([2.        , 0.16126594, 0.45159352]), array([2.01      , 0.16188445, 0.4535906 ]), array([2.        , 0.16250297, 0.45558767]), array([2.01      , 0.16312149, 0.45758474]), array([2.        , 0.16374001, 0.45958182]), array([2.01      , 0.16435853, 0.46157889]), array([2.        , 0.16497704, 0.46357596]), array([2.01      , 0.16559556, 0.46557304]), array([2.        , 0.16621408, 0.46757011]), array([2.01      , 0.1668326 , 0.46956718]), array([2.        , 0.16745112, 0.47156426]), array([2.01      , 0.16806963, 0.47356133]), array([2.        , 0.16868815, 0.4755584 ]), array([2.01      , 0.16930667, 0.47755547]), array([2.        , 0.16992519, 0.47955255]), array([2.01      , 0.17054371, 0.48154962]), array([2.        , 0.17116222, 0.48354669]), array([2.01      , 0.17178074, 0.48554377]), array([2.        , 0.17239926, 0.48754084]), array([2.01      , 0.17301778, 0.48953791]), array([2.        , 0.1736363 , 0.49153499]), array([2.01      , 0.17425481, 0.49353206]), array([2.        , 0.17487333, 0.49552913]), array([2.01      , 0.17549185, 0.49752621]), array([2.        , 0.17611037, 0.49952328]), array([2.01      , 0.17672889, 0.50152035]), array([2.        , 0.1773474 , 0.50351743]), array([2.01      , 0.17796592, 0.5055145 ]), array([2.        , 0.17858444, 0.50751157]), array([2.01      , 0.17920296, 0.50950864]), array([2.        , 0.17982148, 0.51150572]), array([2.01      , 0.18043999, 0.51350279]), array([2.        , 0.18105851, 0.51549986]), array([2.01      , 0.18167703, 0.51749694]), array([2.        , 0.18229555, 0.51949401]), array([2.01      , 0.18291407, 0.52149108]), array([2.        , 0.18353258, 0.52348816]), array([2.01      , 0.1841511 , 0.52548523]), array([2.        , 0.18476962, 0.5274823 ]), array([2.01      , 0.18538814, 0.52947938]), array([2.        , 0.18600666, 0.53147645]), array([2.01      , 0.18662517, 0.53347352]), array([2.        , 0.18724369, 0.53547059]), array([2.01      , 0.18786221, 0.53746767]), array([2.        , 0.18848073, 0.53946474]), array([2.01      , 0.18909925, 0.54146181]), array([2.        , 0.18971776, 0.54345889]), array([2.01      , 0.19033628, 0.54545596]), array([2.        , 0.1909548 , 0.54745303]), array([2.01      , 0.19157332, 0.54945011]), array([2.        , 0.19219184, 0.55144718]), array([2.01      , 0.19281035, 0.55344425]), array([2.        , 0.19342887, 0.55544133]), array([2.01      , 0.19404739, 0.5574384 ]), array([2.        , 0.19466591, 0.55943547]), array([2.01      , 0.19528443, 0.56143255]), array([2.        , 0.19590294, 0.56342962]), array([2.01      , 0.19652146, 0.56542669]), array([2.        , 0.19713998, 0.56742376]), array([2.01      , 0.1977585 , 0.56942084]), array([2.        , 0.19837702, 0.57141791]), array([2.01      , 0.19899553, 0.57341498]), array([2.        , 0.19961405, 0.57541206]), array([2.01      , 0.20023257, 0.57740913]), array([2.        , 0.20085109, 0.5794062 ]), array([2.01      , 0.2014696 , 0.58140328]), array([2.        , 0.20208812, 0.58340035]), array([2.01      , 0.20270664, 0.58539742]), array([2.        , 0.20332516, 0.5873945 ]), array([2.01      , 0.20394368, 0.58939157]), array([2.        , 0.20456219, 0.59138864]), array([2.01      , 0.20518071, 0.59338571]), array([2.        , 0.20579923, 0.59538279]), array([2.01      , 0.20641775, 0.59737986]), array([2.        , 0.20703627, 0.59937693]), array([2.01      , 0.20765478, 0.60137401]), array([2.        , 0.2082733 , 0.60337108]), array([2.01      , 0.20889182, 0.60536815]), array([2.        , 0.20951034, 0.60736523]), array([2.01      , 0.21012886, 0.6093623 ]), array([2.        , 0.21074737, 0.61135937]), array([2.01      , 0.21136589, 0.61335645]), array([2.        , 0.21198441, 0.61535352]), array([2.01      , 0.21260293, 0.61735059]), array([2.        , 0.21322145, 0.61934767]), array([2.01      , 0.21383996, 0.62134474]), array([2.        , 0.21445848, 0.62334181]), array([2.01      , 0.215077  , 0.62533888]), array([2.        , 0.21569552, 0.62733596]), array([2.01      , 0.21631404, 0.62933303]), array([2.        , 0.21693255, 0.6313301 ]), array([2.01      , 0.21755107, 0.63332718]), array([2.        , 0.21816959, 0.63532425]), array([2.01      , 0.21878811, 0.63732132]), array([2.        , 0.21940663, 0.6393184 ]), array([2.01      , 0.22002514, 0.64131547]), array([2.        , 0.22064366, 0.64331254]), array([2.01      , 0.22126218, 0.64530962]), array([2.        , 0.2218807 , 0.64730669]), array([2.01      , 0.22249922, 0.64930376]), array([2.        , 0.22311773, 0.65130083]), array([2.01      , 0.22373625, 0.65329791]), array([2.        , 0.22435477, 0.65529498]), array([2.01      , 0.22497329, 0.65729205]), array([2.        , 0.22559181, 0.65928913]), array([2.01      , 0.22621032, 0.6612862 ]), array([2.        , 0.22682884, 0.66328327]), array([2.01      , 0.22744736, 0.66528035]), array([2.        , 0.22806588, 0.66727742]), array([2.01      , 0.2286844 , 0.66927449]), array([2.        , 0.22930291, 0.67127157]), array([2.01      , 0.22992143, 0.67326864]), array([2.        , 0.23053995, 0.67526571]), array([2.01      , 0.23115847, 0.67726279]), array([2.        , 0.23177699, 0.67925986]), array([2.01      , 0.2323955 , 0.68125693]), array([2.        , 0.23301402, 0.683254  ]), array([2.01      , 0.23363254, 0.68525108]), array([2.        , 0.23425106, 0.68724815]), array([2.01      , 0.23486958, 0.68924522]), array([2.        , 0.23548809, 0.6912423 ]), array([2.01      , 0.23610661, 0.69323937]), array([2.        , 0.23672513, 0.69523644]), array([2.01      , 0.23734365, 0.69723352]), array([2.        , 0.23796217, 0.69923059]), array([2.01      , 0.23858068, 0.70122766]), array([2.        , 0.2391992 , 0.70322474]), array([2.01      , 0.23981772, 0.70522181]), array([2.        , 0.24043624, 0.70721888]), array([2.01      , 0.24105476, 0.70921595]), array([2.        , 0.24167327, 0.71121303]), array([2.01      , 0.24229179, 0.7132101 ]), array([2.        , 0.24291031, 0.71520717]), array([2.01      , 0.24352883, 0.71720425]), array([2.        , 0.24414735, 0.71920132]), array([2.01      , 0.24476586, 0.72119839]), array([2.        , 0.24538438, 0.72319547]), array([2.01      , 0.2460029 , 0.72519254]), array([2.        , 0.24662142, 0.72718961]), array([2.01      , 0.24723994, 0.72918669]), array([2.        , 0.24785845, 0.73118376]), array([2.01      , 0.24847697, 0.73318083]), array([2.        , 0.24909549, 0.73517791]), array([2.01      , 0.24971401, 0.73717498]), array([2.        , 0.25033253, 0.73917205]), array([2.01      , 0.25095104, 0.74116912]), array([2.        , 0.25156956, 0.7431662 ]), array([2.01      , 0.25218808, 0.74516327]), array([2.        , 0.2528066 , 0.74716034]), array([2.01      , 0.25342512, 0.74915742]), array([2.        , 0.25404363, 0.75115449]), array([2.01      , 0.25466215, 0.75315156]), array([2.        , 0.25528067, 0.75514864]), array([2.01      , 0.25589919, 0.75714571]), array([2.        , 0.25651771, 0.75914278]), array([2.01      , 0.25713622, 0.76113986]), array([2.        , 0.25775474, 0.76313693]), array([2.01      , 0.25837326, 0.765134  ]), array([2.        , 0.25899178, 0.76713107]), array([2.01      , 0.2596103 , 0.76912815]), array([2.        , 0.26022881, 0.77112522]), array([2.01      , 0.26084733, 0.77312229]), array([2.        , 0.26146585, 0.77511937]), array([2.01      , 0.26208437, 0.77711644]), array([2.        , 0.26270289, 0.77911351]), array([2.01      , 0.2633214 , 0.78111059]), array([2.        , 0.26393992, 0.78310766]), array([2.01      , 0.26455844, 0.78510473]), array([2.        , 0.26517696, 0.78710181]), array([2.01      , 0.26579548, 0.78909888]), array([2.        , 0.26641399, 0.79109595]), array([2.01      , 0.26703251, 0.79309303]), array([2.        , 0.26765103, 0.7950901 ]), array([2.01      , 0.26826955, 0.79708717]), array([2.        , 0.26888807, 0.79908424]), array([2.01      , 0.26950658, 0.80108132]), array([2.        , 0.2701251 , 0.80307839]), array([2.01      , 0.27074362, 0.80507546]), array([2.        , 0.27136214, 0.80707254]), array([2.01      , 0.27198066, 0.80906961]), array([2.        , 0.27259917, 0.81106668]), array([2.01      , 0.27321769, 0.81306376]), array([2.        , 0.27383621, 0.81506083]), array([2.01      , 0.27445473, 0.8170579 ]), array([2.        , 0.27507325, 0.81905498]), array([2.01      , 0.27569176, 0.82105205]), array([2.        , 0.27631028, 0.82304912]), array([2.01      , 0.2769288 , 0.82504619]), array([2.        , 0.27754732, 0.82704327]), array([2.01      , 0.27816584, 0.82904034]), array([2.        , 0.27878435, 0.83103741]), array([2.01      , 0.27940287, 0.83303449]), array([2.        , 0.28002139, 0.83503156]), array([2.01      , 0.28063991, 0.83702863]), array([2.        , 0.28125843, 0.83902571]), array([2.01      , 0.28187694, 0.84102278]), array([2.        , 0.28249546, 0.84301985]), array([2.01      , 0.28311398, 0.84501693]), array([2.       , 0.2837325, 0.847014 ]), array([2.01      , 0.28435101, 0.84901107]), array([2.        , 0.28496953, 0.85100815]), array([2.01      , 0.28558805, 0.85300522]), array([2.        , 0.28620657, 0.85500229]), array([2.01      , 0.28682509, 0.85699936]), array([2.        , 0.2874436 , 0.85899644]), array([2.01      , 0.28806212, 0.86099351]), array([2.        , 0.28868064, 0.86299058]), array([2.01      , 0.28929916, 0.86498766]), array([2.        , 0.28991768, 0.86698473]), array([2.01      , 0.29053619, 0.8689818 ]), array([2.        , 0.29115471, 0.87097888]), array([2.01      , 0.29177323, 0.87297595]), array([2.        , 0.29239175, 0.87497302]), array([2.01      , 0.29301027, 0.8769701 ]), array([2.        , 0.29362878, 0.87896717]), array([2.01      , 0.2942473 , 0.88096424]), array([2.        , 0.29486582, 0.88296131]), array([2.01      , 0.29548434, 0.88495839]), array([2.        , 0.29610286, 0.88695546]), array([2.01      , 0.29672137, 0.88895253]), array([2.        , 0.29733989, 0.89094961]), array([2.01      , 0.29795841, 0.89294668]), array([2.        , 0.29857693, 0.89494375]), array([2.01      , 0.29919545, 0.89694083]), array([2.        , 0.29981396, 0.8989379 ]), array([2.01      , 0.30043248, 0.90093497]), array([2.        , 0.301051  , 0.90293205]), array([2.01      , 0.30166952, 0.90492912]), array([2.        , 0.30228804, 0.90692619]), array([2.01      , 0.30290655, 0.90892327]), array([2.        , 0.30352507, 0.91092034]), array([2.01      , 0.30414359, 0.91291741]), array([2.        , 0.30476211, 0.91491448]), array([2.01      , 0.30538063, 0.91691156]), array([2.        , 0.30599914, 0.91890863]), array([2.01      , 0.30661766, 0.9209057 ]), array([2.        , 0.30723618, 0.92290278]), array([2.01      , 0.3078547 , 0.92489985]), array([2.        , 0.30847322, 0.92689692]), array([2.01      , 0.30909173, 0.928894  ]), array([2.        , 0.30971025, 0.93089107]), array([2.01      , 0.31032877, 0.93288814]), array([2.        , 0.31094729, 0.93488522]), array([2.01      , 0.31156581, 0.93688229]), array([2.        , 0.31218432, 0.93887936]), array([2.01      , 0.31280284, 0.94087643]), array([2.        , 0.31342136, 0.94287351]), array([2.01      , 0.31403988, 0.94487058]), array([2.        , 0.3146584 , 0.94686765]), array([2.01      , 0.31527691, 0.94886473]), array([2.        , 0.31589543, 0.9508618 ]), array([2.01      , 0.31651395, 0.95285887]), array([2.        , 0.31713247, 0.95485595]), array([2.01      , 0.31775099, 0.95685302]), array([2.        , 0.3183695 , 0.95885009]), array([2.01      , 0.31898802, 0.96084717]), array([2.        , 0.31960654, 0.96284424]), array([2.01      , 0.32022506, 0.96484131]), array([2.        , 0.32084358, 0.96683839]), array([2.01      , 0.32146209, 0.96883546]), array([2.        , 0.32208061, 0.97083253]), array([2.01      , 0.32269913, 0.9728296 ]), array([2.        , 0.32331765, 0.97482668]), array([2.01      , 0.32393617, 0.97682375]), array([2.        , 0.32455468, 0.97882082]), array([2.01     , 0.3251732, 0.9808179]), array([2.        , 0.32579172, 0.98281497]), array([2.01      , 0.32641024, 0.98481204]), array([2.        , 0.32702876, 0.98680912]), array([2.01      , 0.32764727, 0.98880619]), array([2.        , 0.32826579, 0.99080326]), array([2.01      , 0.32888431, 0.99280034]), array([2.        , 0.32950283, 0.99479741]), array([2.00803812, 0.33      , 0.99640268]), array([2.01      , 0.32987865, 0.99679448]), array([2.        , 0.</t>
  </si>
  <si>
    <t xml:space="preserve">[array([ 2.0069451 , -0.10884151, -0.42051213]), array([ 2.        , -0.10851253, -0.41898426]), array([ 2.01      , -0.10803885, -0.41678432]), array([ 2.        , -0.10756517, -0.41458439]), array([ 2.01      , -0.10709148, -0.41238446]), array([ 2.        , -0.1066178 , -0.41018453]), array([ 2.01      , -0.10614412, -0.40798459]), array([ 2.        , -0.10567044, -0.40578466]), array([ 2.01      , -0.10519675, -0.40358473]), array([ 2.        , -0.10472307, -0.40138479]), array([ 2.01      , -0.10424939, -0.39918486]), array([ 2.        , -0.10377571, -0.39698493]), array([ 2.01      , -0.10330202, -0.39478499]), array([ 2.        , -0.10282834, -0.39258506]), array([ 2.01      , -0.10235466, -0.39038513]), array([ 2.        , -0.10188097, -0.38818519]), array([ 2.01      , -0.10140729, -0.38598526]), array([ 2.        , -0.10093361, -0.38378533]), array([ 2.01      , -0.10045993, -0.38158539]), array([ 2.        , -0.09998624, -0.37938546]), array([ 2.01      , -0.09951256, -0.37718553]), array([ 2.        , -0.09903888, -0.37498559]), array([ 2.01      , -0.0985652 , -0.37278566]), array([ 2.        , -0.09809151, -0.37058573]), array([ 2.01      , -0.09761783, -0.3683858 ]), array([ 2.        , -0.09714415, -0.36618586]), array([ 2.01      , -0.09667047, -0.36398593]), array([ 2.        , -0.09619678, -0.361786  ]), array([ 2.01      , -0.0957231 , -0.35958606]), array([ 2.        , -0.09524942, -0.35738613]), array([ 2.01      , -0.09477574, -0.3551862 ]), array([ 2.        , -0.09430205, -0.35298626]), array([ 2.01      , -0.09382837, -0.35078633]), array([ 2.        , -0.09335469, -0.3485864 ]), array([ 2.01      , -0.092881  , -0.34638646]), array([ 2.        , -0.09240732, -0.34418653]), array([ 2.01      , -0.09193364, -0.3419866 ]), array([ 2.        , -0.09145996, -0.33978666]), array([ 2.01      , -0.09098627, -0.33758673]), array([ 2.        , -0.09051259, -0.3353868 ]), array([ 2.01      , -0.09003891, -0.33318687]), array([ 2.        , -0.08956523, -0.33098693]), array([ 2.01      , -0.08909154, -0.328787  ]), array([ 2.        , -0.08861786, -0.32658707]), array([ 2.01      , -0.08814418, -0.32438713]), array([ 2.       , -0.0876705, -0.3221872]), array([ 2.01      , -0.08719681, -0.31998727]), array([ 2.        , -0.08672313, -0.31778733]), array([ 2.01      , -0.08624945, -0.3155874 ]), array([ 2.        , -0.08577577, -0.31338747]), array([ 2.01      , -0.08530208, -0.31118753]), array([ 2.       , -0.0848284, -0.3089876]), array([ 2.01      , -0.08435472, -0.30678767]), array([ 2.        , -0.08388104, -0.30458773]), array([ 2.01      , -0.08340735, -0.3023878 ]), array([ 2.        , -0.08293367, -0.30018787]), array([ 2.01      , -0.08245999, -0.29798793]), array([ 2.       , -0.0819863, -0.295788 ]), array([ 2.01      , -0.08151262, -0.29358807]), array([ 2.        , -0.08103894, -0.29138814]), array([ 2.01      , -0.08056526, -0.2891882 ]), array([ 2.        , -0.08009157, -0.28698827]), array([ 2.01      , -0.07961789, -0.28478834]), array([ 2.        , -0.07914421, -0.2825884 ]), array([ 2.01      , -0.07867053, -0.28038847]), array([ 2.        , -0.07819684, -0.27818854]), array([ 2.01      , -0.07772316, -0.2759886 ]), array([ 2.        , -0.07724948, -0.27378867]), array([ 2.01      , -0.0767758 , -0.27158874]), array([ 2.        , -0.07630211, -0.2693888 ]), array([ 2.01      , -0.07582843, -0.26718887]), array([ 2.        , -0.07535475, -0.26498894]), array([ 2.01      , -0.07488107, -0.262789  ]), array([ 2.        , -0.07440738, -0.26058907]), array([ 2.01      , -0.0739337 , -0.25838914]), array([ 2.        , -0.07346002, -0.25618921]), array([ 2.01      , -0.07298633, -0.25398927]), array([ 2.        , -0.07251265, -0.25178934]), array([ 2.01      , -0.07203897, -0.24958941]), array([ 2.        , -0.07156529, -0.24738947]), array([ 2.01      , -0.0710916 , -0.24518954]), array([ 2.        , -0.07061792, -0.24298961]), array([ 2.01      , -0.07014424, -0.24078967]), array([ 2.        , -0.06967056, -0.23858974]), array([ 2.01      , -0.06919687, -0.23638981]), array([ 2.        , -0.06872319, -0.23418987]), array([ 2.01      , -0.06824951, -0.23198994]), array([ 2.        , -0.06777583, -0.22979001]), array([ 2.01      , -0.06730214, -0.22759007]), array([ 2.        , -0.06682846, -0.22539014]), array([ 2.01      , -0.06635478, -0.22319021]), array([ 2.        , -0.0658811 , -0.22099027]), array([ 2.01      , -0.06540741, -0.21879034]), array([ 2.        , -0.06493373, -0.21659041]), array([ 2.01      , -0.06446005, -0.21439048]), array([ 2.        , -0.06398636, -0.21219054]), array([ 2.01      , -0.06351268, -0.20999061]), array([ 2.        , -0.063039  , -0.20779068]), array([ 2.01      , -0.06256532, -0.20559074]), array([ 2.        , -0.06209163, -0.20339081]), array([ 2.01      , -0.06161795, -0.20119088]), array([ 2.        , -0.06114427, -0.19899094]), array([ 2.01      , -0.06067059, -0.19679101]), array([ 2.        , -0.0601969 , -0.19459108]), array([ 2.01      , -0.05972322, -0.19239114]), array([ 2.        , -0.05924954, -0.19019121]), array([ 2.01      , -0.05877586, -0.18799128]), array([ 2.        , -0.05830217, -0.18579134]), array([ 2.01      , -0.05782849, -0.18359141]), array([ 2.        , -0.05735481, -0.18139148]), array([ 2.01      , -0.05688113, -0.17919155]), array([ 2.        , -0.05640744, -0.17699161]), array([ 2.01      , -0.05593376, -0.17479168]), array([ 2.        , -0.05546008, -0.17259175]), array([ 2.01      , -0.0549864 , -0.17039181]), array([ 2.        , -0.05451271, -0.16819188]), array([ 2.01      , -0.05403903, -0.16599195]), array([ 2.        , -0.05356535, -0.16379201]), array([ 2.01      , -0.05309166, -0.16159208]), array([ 2.        , -0.05261798, -0.15939215]), array([ 2.01      , -0.0521443 , -0.15719221]), array([ 2.        , -0.05167062, -0.15499228]), array([ 2.01      , -0.05119693, -0.15279235]), array([ 2.        , -0.05072325, -0.15059241]), array([ 2.01      , -0.05024957, -0.14839248]), array([ 2.        , -0.04977589, -0.14619255]), array([ 2.01      , -0.0493022 , -0.14399261]), array([ 2.        , -0.04882852, -0.14179268]), array([ 2.01      , -0.04835484, -0.13959275]), array([ 2.        , -0.04788116, -0.13739282]), array([ 2.01      , -0.04740747, -0.13519288]), array([ 2.        , -0.04693379, -0.13299295]), array([ 2.01      , -0.04646011, -0.13079302]), array([ 2.        , -0.04598643, -0.12859308]), array([ 2.01      , -0.04551274, -0.12639315]), array([ 2.        , -0.04503906, -0.12419322]), array([ 2.01      , -0.04456538, -0.12199328]), array([ 2.        , -0.04409169, -0.11979335]), array([ 2.01      , -0.04361801, -0.11759342]), array([ 2.        , -0.04314433, -0.11539348]), array([ 2.01      , -0.04267065, -0.11319355]), array([ 2.        , -0.04219696, -0.11099362]), array([ 2.01      , -0.04172328, -0.10879368]), array([ 2.        , -0.0412496 , -0.10659375]), array([ 2.01      , -0.04077592, -0.10439382]), array([ 2.        , -0.04030223, -0.10219389]), array([ 2.01      , -0.03982855, -0.09999395]), array([ 2.        , -0.03935487, -0.09779402]), array([ 2.01      , -0.03888119, -0.09559409]), array([ 2.        , -0.0384075 , -0.09339415]), array([ 2.01      , -0.03793382, -0.09119422]), array([ 2.        , -0.03746014, -0.08899429]), array([ 2.01      , -0.03698646, -0.08679435]), array([ 2.        , -0.03651277, -0.08459442]), array([ 2.01      , -0.03603909, -0.08239449]), array([ 2.        , -0.03556541, -0.08019455]), array([ 2.01      , -0.03509172, -0.07799462]), array([ 2.        , -0.03461804, -0.07579469]), array([ 2.01      , -0.03414436, -0.07359475]), array([ 2.        , -0.03367068, -0.07139482]), array([ 2.01      , -0.03319699, -0.06919489]), array([ 2.        , -0.03272331, -0.06699495]), array([ 2.01      , -0.03224963, -0.06479502]), array([ 2.        , -0.03177595, -0.06259509]), array([ 2.01      , -0.03130226, -0.06039516]), array([ 2.        , -0.03082858, -0.05819522]), array([ 2.01      , -0.0303549 , -0.05599529]), array([ 2.        , -0.02988122, -0.05379536]), array([ 2.01      , -0.02940753, -0.05159542]), array([ 2.        , -0.02893385, -0.04939549]), array([ 2.01      , -0.02846017, -0.04719556]), array([ 2.        , -0.02798649, -0.04499562]), array([ 2.01      , -0.0275128 , -0.04279569]), array([ 2.        , -0.02703912, -0.04059576]), array([ 2.01      , -0.02656544, -0.03839582]), array([ 2.        , -0.02609176, -0.03619589]), array([ 2.01      , -0.02561807, -0.03399596]), array([ 2.        , -0.02514439, -0.03179602]), array([ 2.01      , -0.02467071, -0.02959609]), array([ 2.        , -0.02419702, -0.02739616]), array([ 2.01      , -0.02372334, -0.02519623]), array([ 2.        , -0.02324966, -0.02299629]), array([ 2.01      , -0.02277598, -0.02079636]), array([ 2.        , -0.02230229, -0.01859643]), array([ 2.01      , -0.02182861, -0.01639649]), array([ 2.        , -0.02135493, -0.01419656]), array([ 2.01      , -0.02088125, -0.01199663]), array([ 2.        , -0.02040756, -0.00979669]), array([ 2.01      , -0.01993388, -0.00759676]), array([ 2.        , -0.0194602 , -0.00539683]), array([ 2.01      , -0.01898652, -0.00319689]), array([ 2.00000000e+00, -1.85128332e-02, -9.96960667e-04]), array([ 2.01000000e+00, -1.80391505e-02,  1.20297247e-03]), array([ 2.        , -0.01756547,  0.00340291]), array([ 2.01      , -0.01709179,  0.00560284]), array([ 2.        , -0.0166181 ,  0.00780277]), array([ 2.01      , -0.01614442,  0.01000271]), array([ 2.        , -0.01567074,  0.01220264]), array([ 2.01      , -0.01519705,  0.01440257]), array([ 2.        , -0.01472337,  0.0166025 ]), array([ 2.01      , -0.01424969,  0.01880244]), array([ 2.        , -0.01377601,  0.02100237]), array([ 2.01      , -0.01330232,  0.0232023 ]), array([ 2.        , -0.01282864,  0.02540224]), array([ 2.01      , -0.01235496,  0.02760217]), array([ 2.        , -0.01188128,  0.0298021 ]), array([ 2.01      , -0.01140759,  0.03200204]), array([ 2.        , -0.01093391,  0.03420197]), array([ 2.01      , -0.01046023,  0.0364019 ]), array([ 2.        , -0.00998655,  0.03860184]), array([ 2.01      , -0.00951286,  0.04080177]), array([ 2.        , -0.00903918,  0.0430017 ]), array([ 2.01      , -0.0085655 ,  0.04520164]), array([ 2.        , -0.00809182,  0.04740157]), array([ 2.01      , -0.00761813,  0.0496015 ]), array([ 2.        , -0.00714445,  0.05180143]), array([ 2.01      , -0.00667077,  0.05400137]), array([ 2.        , -0.00619708,  0.0562013 ]), array([ 2.01      , -0.0057234 ,  0.05840123]), array([ 2.        , -0.00524972,  0.06060117]), array([ 2.01      , -0.00477604,  0.0628011 ]), array([ 2.        , -0.00430235,  0.06500103]), array([ 2.01      , -0.00382867,  0.06720097]), array([ 2.        , -0.00335499,  0.0694009 ]), array([ 2.01      , -0.00288131,  0.07160083]), array([ 2.        , -0.00240762,  0.07380077]), array([ 2.01000000e+00, -1.93394139e-03,  7.60006993e-02]), array([ 2.00000000e+00, -1.46025877e-03,  7.82006325e-02]), array([ 2.01000000e+00, -9.86576144e-04,  8.04005656e-02]), array([ 2.00000000e+00, -5.12893522e-04,  8.26004987e-02]), array([ 2.01000000e+00, -3.92109001e-05,  8.48004319e-02]), array([2.00000000e+00, 4.34471722e-04, 8.70003650e-02]), array([2.01000000e+00, 9.08154344e-04, 8.92002982e-02]), array([2.00000000e+00, 1.38183697e-03, 9.14002313e-02]), array([2.01000000e+00, 1.85551959e-03, 9.36001645e-02]), array([2.       , 0.0023292, 0.0958001]), array([2.01      , 0.00280288, 0.09800003]), array([2.        , 0.00327657, 0.10019996]), array([2.01      , 0.00375025, 0.1023999 ]), array([2.        , 0.00422393, 0.10459983]), array([2.01      , 0.00469762, 0.10679976]), array([2.       , 0.0051713, 0.1089997]), array([2.01      , 0.00564498, 0.11119963]), array([2.        , 0.00611866, 0.11339956]), array([2.01      , 0.00659235, 0.1155995 ]), array([2.        , 0.00706603, 0.11779943]), array([2.01      , 0.00753971, 0.11999936]), array([2.        , 0.00801339, 0.1221993 ]), array([2.01      , 0.00848708, 0.12439923]), array([2.        , 0.00896076, 0.12659916]), array([2.01      , 0.00943444, 0.12879909]), array([2.        , 0.00990812, 0.13099903]), array([2.01      , 0.01038181, 0.13319896]), array([2.        , 0.01085549, 0.13539889]), array([2.01      , 0.01132917, 0.13759883]), array([2.        , 0.01180285, 0.13979876]), array([2.01      , 0.01227654, 0.14199869]), array([2.        , 0.01275022, 0.14419863]), array([2.01      , 0.0132239 , 0.14639856]), array([2.        , 0.01369759, 0.14859849]), array([2.01      , 0.01417127, 0.15079843]), array([2.        , 0.01464495, 0.15299836]), array([2.01      , 0.01511863, 0.15519829]), array([2.        , 0.01559232, 0.15739823]), array([2.01      , 0.016066  , 0.15959816]), array([2.        , 0.01653968, 0.16179809]), array([2.01      , 0.01701336, 0.16399803]), array([2.        , 0.01748705, 0.16619796]), array([2.01      , 0.01796073, 0.16839789]), array([2.        , 0.01843441, 0.17059782]), array([2.01      , 0.01890809, 0.17279776]), array([2.        , 0.01938178, 0.17499769]), array([2.01      , 0.01985546, 0.17719762]), array([2.        , 0.02032914, 0.17939756]), array([2.01      , 0.02080282, 0.18159749]), array([2.        , 0.02127651, 0.18379742]), array([2.01      , 0.02175019, 0.18599736]), array([2.        , 0.02222387, 0.18819729]), array([2.01      , 0.02269755, 0.19039722]), array([2.        , 0.02317124, 0.19259716]), array([2.01      , 0.02364492, 0.19479709]), array([2.        , 0.0241186 , 0.19699702]), array([2.01      , 0.02459229, 0.19919696]), array([2.        , 0.02506597, 0.20139689]), array([2.01      , 0.02553965, 0.20359682]), array([2.        , 0.02601333, 0.20579675]), array([2.01      , 0.02648702, 0.20799669]), array([2.        , 0.0269607 , 0.21019662]), array([2.01      , 0.02743438, 0.21239655]), array([2.        , 0.02790806, 0.21459649]), array([2.01      , 0.02838175, 0.21679642]), array([2.        , 0.02885543, 0.21899635]), array([2.01      , 0.02932911, 0.22119629]), array([2.        , 0.02980279, 0.22339622]), array([2.01      , 0.03027648, 0.22559615]), array([2.        , 0.03075016, 0.22779609]), array([2.01      , 0.03122384, 0.22999602]), array([2.        , 0.03169752, 0.23219595]), array([2.01      , 0.03217121, 0.23439589]), array([2.        , 0.03264489, 0.23659582]), array([2.01      , 0.03311857, 0.23879575]), array([2.        , 0.03359226, 0.24099568]), array([2.01      , 0.03406594, 0.24319562]), array([2.        , 0.03453962, 0.24539555]), array([2.01      , 0.0350133 , 0.24759548]), array([2.        , 0.03548699, 0.24979542]), array([2.01      , 0.03596067, 0.25199535]), array([2.        , 0.03643435, 0.25419528]), array([2.01      , 0.03690803, 0.25639522]), array([2.        , 0.03738172, 0.25859515]), array([2.01      , 0.0378554 , 0.26079508]), array([2.        , 0.03832908, 0.26299502]), array([2.01      , 0.03880276, 0.26519495]), array([2.        , 0.03927645, 0.26739488]), array([2.01      , 0.03975013, 0.26959482]), array([2.        , 0.04022381, 0.27179475]), array([2.01      , 0.04069749, 0.27399468]), array([2.        , 0.04117118, 0.27619462]), array([2.01      , 0.04164486, 0.27839455]), array([2.        , 0.04211854, 0.28059448]), array([2.01      , 0.04259223, 0.28279441]), array([2.        , 0.04306591, 0.28499435]), array([2.01      , 0.04353959, 0.28719428]), array([2.        , 0.04401327, 0.28939421]), array([2.01      , 0.04448696, 0.29159415]), array([2.        , 0.04496064, 0.29379408]), array([2.01      , 0.04543432, 0.29599401]), array([2.        , 0.045908  , 0.29819395]), array([2.01      , 0.04638169, 0.30039388]), array([2.        , 0.04685537, 0.30259381]), array([2.01      , 0.04732905, 0.30479375]), array([2.        , 0.04780273, 0.30699368]), array([2.01      , 0.04827642, 0.30919361]), array([2.        , 0.0487501 , 0.31139355]), array([2.01      , 0.04922378, 0.31359348]), array([2.        , 0.04969746, 0.31579341]), array([2.01      , 0.05017115, 0.31799334]), array([2.        , 0.05064483, 0.32019328]), array([2.01      , 0.05111851, 0.32239321]), array([2.        , 0.05159219, 0.32459314]), array([2.01      , 0.05206588, 0.32679308]), array([2.        , 0.05253956, 0.32899301]), array([2.01      , 0.05301324, 0.33119294]), array([2.        , 0.05348693, 0.33339288]), array([2.01      , 0.05396061, 0.33559281]), array([2.        , 0.05443429, 0.33779274]), array([2.01      , 0.05490797, 0.33999268]), array([2.        , 0.05538166, 0.34219261]), array([2.01      , 0.05585534, 0.34439254]), array([2.        , 0.05632902, 0.34659248]), array([2.01      , 0.0568027 , 0.34879241]), array([2.        , 0.05727639, 0.35099234]), array([2.01      , 0.05775007, 0.35319228]), array([2.        , 0.05822375, 0.35539221]), array([2.01      , 0.05869743, 0.35759214]), array([2.        , 0.05917112, 0.35979207]), array([2.01      , 0.0596448 , 0.36199201]), array([2.        , 0.06011848, 0.36419194]), array([2.01      , 0.06059216, 0.36639187]), array([2.        , 0.06106585, 0.36859181]), array([2.01      , 0.06153953, 0.37079174]), array([2.        , 0.06201321, 0.37299167]), array([2.01      , 0.0624869 , 0.37519161]), array([2.        , 0.06296058, 0.37739154]), array([2.01      , 0.06343426, 0.37959147]), array([2.        , 0.06390794, 0.38179141]), array([2.01      , 0.06438163, 0.38399134]), array([2.        , 0.06485531, 0.38619127]), array([2.01      , 0.06532899, 0.38839121]), array([2.        , 0.06580267, 0.39059114]), array([2.01      , 0.06627636, 0.39279107]), array([2.        , 0.06675004, 0.394991  ]), array([2.01      , 0.06722372, 0.39719094]), array([2.        , 0.0676974 , 0.39939087]), array([2.01      , 0.06817109, 0.4015908 ]), array([2.        , 0.06864477, 0.40379074]), array([2.01      , 0.06911845, 0.40599067]), array([2.        , 0.06959213, 0.4081906 ]), array([2.01      , 0.07006582, 0.41039054]), array([2.        , 0.0705395 , 0.41259047]), array([2.01      , 0.07101318, 0.4147904 ]), array([2.        , 0.07148687, 0.41699034]), array([2.01      , 0.07196055, 0.41919027]), array([2.        , 0.07243423, 0.4213902 ]), array([2.01      , 0.07290791, 0.42359014]), array([2.        , 0.0733816 , 0.42579007]), array([2.01      , 0.07385528, 0.42799   ]), array([2.        , 0.07432896, 0.43018994]), array([2.01      , 0.07480264, 0.43238987]), array([2.        , 0.07527633, 0.4345898 ]), array([2.01      , 0.07575001, 0.43678973]), array([2.        , 0.07622369, 0.43898967]), array([2.01      , 0.07669737, 0.4411896 ]), array([2.        , 0.07717106, 0.44338953]), array([2.01      , 0.07764474, 0.44558947]), array([2.        , 0.07811842, 0.4477894 ]), array([2.01      , 0.0785921 , 0.44998933]), array([2.        , 0.07906579, 0.45218927]), array([2.01      , 0.07953947, 0.4543892 ]), array([2.        , 0.08001315, 0.45658913]), array([2.01      , 0.08048683, 0.45878907]), array([2.        , 0.08096052, 0.460989  ]), array([2.01      , 0.0814342 , 0.46318893]), array([2.        , 0.08190788, 0.46538887]), array([2.01      , 0.08238157, 0.4675888 ]), array([2.        , 0.08285525, 0.46978873]), array([2.01      , 0.08332893, 0.47198866]), array([2.        , 0.08380261, 0.4741886 ]), array([2.01      , 0.0842763 , 0.47638853]), array([2.        , 0.08474998, 0.47858846]), array([2.01      , 0.08522366, 0.4807884 ]), array([2.        , 0.08569734, 0.48298833]), array([2.01      , 0.08617103, 0.48518826]), array([2.        , 0.08664471, 0.4873882 ]), array([2.01      , 0.08711839, 0.48958813]), array([2.        , 0.08759207, 0.49178806]), array([2.01      , 0.08806576, 0.493988  ]), array([2.        , 0.08853944, 0.49618793]), array([2.01      , 0.08901312, 0.49838786]), array([2.       , 0.0894868, 0.5005878]), array([2.01      , 0.08996049, 0.50278773]), array([2.        , 0.09043417, 0.50498766]), array([2.01      , 0.09090785, 0.5071876 ]), array([2.        , 0.09138154, 0.50938753]), array([2.01      , 0.09185522, 0.51158746]), array([2.        , 0.0923289 , 0.51378739]), array([2.01      , 0.09280258, 0.51598733]), array([2.        , 0.09327627, 0.51818726]), array([2.01      , 0.09374995, 0.52038719]), array([2.        , 0.09422363, 0.52258713]), array([2.01      , 0.09469731, 0.52478706]), array([2.        , 0.095171  , 0.52698699]), array([2.01      , 0.09564468, 0.52918693]), array([2.        , 0.09611836, 0.53138686]), array([2.01      , 0.09659204, 0.53358679]), array([2.        , 0.09706573, 0.53578673]), array([2.01      , 0.09753941, 0.53798666]), array([2.        , 0.09801309, 0.54018659]), array([2.01      , 0.09848677, 0.54238653]), array([2.        , 0.09896046, 0.54458646]), array([2.01      , 0.09943414, 0.54678639]), array([2.        , 0.09990782, 0.54898632]), array([2.01      , 0.1003815 , 0.55118626]), array([2.        , 0.10085519, 0.55338619]), array([2.01      , 0.10132887, 0.55558612]), array([2.        , 0.10180255, 0.55778606]), array([2.01      , 0.10227624, 0.55998599]), array([2.        , 0.10274992, 0.56218592]), array([2.01      , 0.1032236 , 0.56438586]), array([2.        , 0.10369728, 0.56658579]), array([2.01      , 0.10417097, 0.56878572]), array([2.        , 0.10464465, 0.57098566]), array([2.01      , 0.10511833, 0.57318559]), array([2.        , 0.10559201, 0.57538552]), array([2.01      , 0.1060657 , 0.57758546]), array([2.        , 0.10653938, 0.57978539]), array([2.01      , 0.10701306, 0.58198532]), array([2.        , 0.10748674, 0.58418526]), array([2.01      , 0.10796043, 0.58638519]), array([2.        , 0.10843411, 0.58858512]), array([2.01      , 0.10890779, 0.59078505]), array([2.        , 0.10938147, 0.59298499]), array([2.01      , 0.10985516, 0.59518492]), array([2.        , 0.11032884, 0.59738485]), array([2.01      , 0.11080252, 0.59958479]), array([2.        , 0.11127621, 0.60178472]), array([2.01      , 0.11174989, 0.60398465]), array([2.        , 0.11222357, 0.60618459]), array([2.01      , 0.11269725, 0.60838452]), array([2.        , 0.11317094, 0.61058445]), array([2.01      , 0.11364462, 0.61278439]), array([2.        , 0.1141183 , 0.61498432]), array([2.01      , 0.11459198, 0.61718425]), array([2.        , 0.11506567, 0.61938419]), array([2.01      , 0.11553935, 0.62158412]), array([2.        , 0.11601303, 0.62378405]), array([2.01      , 0.11648671, 0.62598398]), array([2.        , 0.1169604 , 0.62818392]), array([2.01      , 0.11743408, 0.63038385]), array([2.        , 0.11790776, 0.63258378]), array([2.01      , 0.11838144, 0.63478372]), array([2.        , 0.11885513, 0.63698365]), array([2.01      , 0.11932881, 0.63918358]), array([2.        , 0.11980249, 0.64138352]), array([2.01      , 0.12027618, 0.64358345]), array([2.        , 0.12074986, 0.64578338]), array([2.01      , 0.12122354, 0.64798332]), array([2.        , 0.12169722, 0.65018325]), array([2.01      , 0.12217091, 0.65238318]), array([2.        , 0.12264459, 0.65458312]), array([2.01      , 0.12311827, 0.65678305]), array([2.        , 0.12359195, 0.65898298]), array([2.01      , 0.12406564, 0.66118292]), array([2.        , 0.12453932, 0.66338285]), array([2.01      , 0.125013  , 0.66558278]), array([2.        , 0.12548668, 0.66778271]), array([2.01      , 0.12596037, 0.66998265]), array([2.        , 0.12643405, 0.67218258]), array([2.01      , 0.12690773, 0.67438251]), array([2.        , 0.12738141, 0.67658245]), array([2.01      , 0.1278551 , 0.67878238]), array([2.        , 0.12832878, 0.68098231]), array([2.01      , 0.12880246, 0.68318225]), array([2.        , 0.12927614, 0.68538218]), array([2.01      , 0.12974983, 0.68758211]), array([2.        , 0.13022351, 0.68978205]), array([2.01      , 0.13069719, 0.69198198]), array([2.        , 0.13117088, 0.69418191]), array([2.01      , 0.13164456, 0.69638185]), array([2.        , 0.13211824, 0.69858178]), array([2.01      , 0.13259192, 0.70078171]), array([2.        , 0.13306561, 0.70298164]), array([2.01      , 0.13353929, 0.70518158]), array([2.        , 0.13401297, 0.70738151]), array([2.01      , 0.13448665, 0.70958144]), array([2.        , 0.13496034, 0.71178138]), array([2.01      , 0.13543402, 0.71398131]), array([2.        , 0.1359077 , 0.71618124]), array([2.01      , 0.13638138, 0.71838118]), array([2.        , 0.13685507, 0.72058111]), array([2.01      , 0.13732875, 0.72278104]), array([2.        , 0.13780243, 0.72498098]), array([2.01      , 0.13827611, 0.72718091]), array([2.        , 0.1387498 , 0.72938084]), array([2.01      , 0.13922348, 0.73158078]), array([2.        , 0.13969716, 0.73378071]), array([2.01      , 0.14017085, 0.73598064]), array([2.        , 0.14064453, 0.73818058]), array([2.01      , 0.14111821, 0.74038051]), array([2.        , 0.14159189, 0.74258044]), array([2.01      , 0.14206558, 0.74478037]), array([2.        , 0.14253926, 0.74698031]), array([2.01      , 0.14301294, 0.74918024]), array([2.        , 0.14348662, 0.75138017]), array([2.01      , 0.14396031, 0.75358011]), array([2.        , 0.14443399, 0.75578004]), array([2.01      , 0.14490767, 0.75797997]), array([2.        , 0.14538135, 0.76017991]), array([2.01      , 0.14585504, 0.76237984]), array([2.        , 0.14632872, 0.76457977]), array([2.01      , 0.1468024 , 0.76677971]), array([2.        , 0.14727608, 0.76897964]), array([2.01      , 0.14774977, 0.77117957]), array([2.        , 0.14822345, 0.77337951]), array([2.01      , 0.14869713, 0.77557944]), array([2.        , 0.14917082, 0.77777937]), array([2.01     , 0.1496445, 0.7799793]), array([2.        , 0.15011818, 0.78217924]), array([2.01      , 0.15059186, 0.78437917]), array([2.        , 0.15106555, 0.7865791 ]), array([2.01      , 0.15153923, 0.78877904]), array([2.        , 0.15201291, 0.79097897]), array([2.01      , 0.15248659, 0.7931789 ]), array([2.        , 0.15296028, 0.79537884]), array([2.01      , 0.15343396, 0.79757877]), array([2.        , 0.15390764, 0.7997787 ]), array([2.01      , 0.15438132, 0.80197864]), array([2.        , 0.15485501, 0.80417857]), array([2.01      , 0.15532869, 0.8063785 ]), array([2.        , 0.15580237, 0.80857844]), array([2.01      , 0.15627605, 0.81077837]), array([2.        , 0.15674974, 0.8129783 ]), array([2.01      , 0.15722342, 0.81517824]), array([2.        , 0.1576971 , 0.81737817]), array([2.01      , 0.15817078, 0.8195781 ]), array([2.        , 0.15864447, 0.82177803]), array([2.01      , 0.15911815, 0.82397797]), array([2.        , 0.15959183, 0.8261779 ]), array([2.01      , 0.16006552, 0.82837783]), array([2.        , 0.1605392 , 0.83057777]), array([2.01      , 0.16101288, 0.8327777 ]), array([2.        , 0.16148656, 0.83497763]), array([2.01      , 0.16196025, 0.83717757]), array([2.        , 0.16243393, 0.8393775 ]), array([2.01      , 0.16290761, 0.84157743]), array([2.        , 0.16338129, 0.84377737]), array([2.01      , 0.16385498, 0.8459773 ]), array([2.        , 0.16432866, 0.84817723]), array([2.01      , 0.16480234, 0.85037717]), array([2.        , 0.16527602, 0.8525771 ]), array([2.01      , 0.16574971, 0.85477703]), array([2.        , 0.16622339, 0.85697696]), array([2.01      , 0.16669707, 0.8591769 ]), array([2.        , 0.16717075, 0.86137683]), array([2.01      , 0.16764444, 0.86357676]), array([2.        , 0.16811812, 0.8657767 ]), array([2.01      , 0.1685918 , 0.86797663]), array([2.        , 0.16906549, 0.87017656]), array([2.01      , 0.16953917, 0.8723765 ]), array([2.        , 0.17001285, 0.87457643]), array([2.01      , 0.17048653, 0.87677636]), array([2.        , 0.17096022, 0.8789763 ]), array([2.01      , 0.1714339 , 0.88117623]), array([2.        , 0.17190758, 0.88337616]), array([2.01      , 0.17238126, 0.8855761 ]), array([2.        , 0.17285495, 0.88777603]), array([2.01      , 0.17332863, 0.88997596]), array([2.        , 0.17380231, 0.8921759 ]), array([2.01      , 0.17427599, 0.89437583]), array([2.        , 0.17474968, 0.89657576]), array([2.01      , 0.17522336, 0.89877569]), array([2.        , 0.17569704, 0.90097563]), array([2.01      , 0.17617072, 0.90317556]), array([2.        , 0.17664441, 0.90537549]), array([2.01      , 0.17711809, 0.90757543]), array([2.        , 0.17759177, 0.90977536]), array([2.01      , 0.17806545, 0.91197529]), array([2.        , 0.17853914, 0.91417523]), array([2.01      , 0.17901282, 0.91637516]), array([2.        , 0.1794865 , 0.91857509]), array([2.01      , 0.17996019, 0.92077503]), array([2.        , 0.18043387, 0.92297496]), array([2.01      , 0.18090755, 0.92517489]), array([2.        , 0.18138123, 0.92737483]), array([2.01      , 0.18185492, 0.92957476]), array([2.        , 0.1823286 , 0.93177469]), array([2.01      , 0.18280228, 0.93397462]), array([2.        , 0.18327596, 0.93617456]), array([2.01      , 0.18374965, 0.93837449]), array([2.        , 0.18422333, 0.94057442]), array([2.01      , 0.18469701, 0.94277436]), array([2.        , 0.18517069, 0.94497429]), array([2.01      , 0.18564438, 0.94717422]), array([2.        , 0.18611806, 0.94937416]), array([2.01      , 0.18659174, 0.95157409]), array([2.        , 0.18706542, 0.95377402]), array([2.01      , 0.18753911, 0.95597396]), array([2.        , 0.18801279, 0.95817389]), array([2.01      , 0.18848647, 0.96037382]), array([2.        , 0.18896016, 0.96257376]), array([2.01      , 0.18943384, 0.96477369]), array([2.        , 0.18990752, 0.96697362]), array([2.01      , 0.1903812 , 0.96917356]), array([2.        , 0.19085489, 0.97137349]), array([2.01      , 0.19132857, 0.97357342]), array([2.        , 0.19180225, 0.97577335]), array([2.01      , 0.19227593, 0.97797329]), array([2.        , 0.19274962, 0.98017322]), array([2.01      , 0.1932233 , 0.98237315]), array([2.        , 0.19369698, 0.98457309]), array([2.01      , 0.19417066, 0.98677302]), array([2.        , 0.19464435, 0.98897295]), array([2.01      , 0.19511803, 0.99117289]), array([2.        , 0.19559171, 0.99337282]), array([2.01      , 0.19606539, 0.99557275]), array([2.        , 0.19653908, 0.99777269]), array([2.01      , 0.19701276, 0.99997262]), array([2.        , 0.19748644, 1.00217255]), array([2.01      , 0.19796013, 1.00437249]), array([2.        , 0.19843381, 1.00657242]), array([2.01      , 0.19890749, 1.00877235]), array([2.        , 0.19938117, 1.01097228]), array([2.01      , 0.19985486, 1.01317222]), array([2.        , 0.20032854, 1.01537215]), array([2.01      , 0.20080222, 1.01757208]), array([2.        , 0.2012759 , 1.01977202]), array([2.01      , 0.20174959, 1.02197195]), array([2.        , 0.20222327, 1.02417188]), array([2.01      , 0.20269695, 1.02637182]), array([2.        , 0.20317063, 1.02857175]), array([2.01      , 0.20364432, 1.03077168]), array([2.        , 0.204118  , 1.03297162]), array([2.01      , 0.20459168, 1.03517155]), array([2.        , 0.20506536, 1.03737148]), array([2.01      , 0.20553905, 1.03957142]), array([2.        , 0.20601273, 1.04177135]), array([2.01      , 0.20648641, 1.04397128]), array([2.        , 0.20696009, 1.04617122]), array([2.01      , 0.20743378, 1.04837115]), array([2.        , 0.20790746, 1.05057108]), array([2.01      , 0.20838114, 1.05277101]), array([2.        , 0.20885483, 1.05497095]), array([2.01      , 0.20932851, 1.05717088]), array([2.        , 0.20980219, 1.05937081]), array([2.01      , 0.21027587, 1.06157075]), array([2.        , 0.21074956, 1.06377068]), array([2.01      , 0.21122324, 1.06597061]), array([2.        , 0.21169692, 1.06817055]), array([2.01      , 0.2121706 , 1.07037048]), array([2.        , 0.21264429, 1.07257041]), array([2.01      , 0.21311797, 1.07477035]), array([2.        , 0.21359165, 1.07697028]), array([2.01      , 0.21406533, 1.07917021]), array([2.        , 0.21453902, 1.08137015]), array([2.01      , 0.2150127 , 1.08357008]), array([2.        , 0.21548638, 1.08577001]), array([2.01      , 0.21596006, 1.08796994]), array([2.        , 0.21643375, 1.09016988]), array([2.01      , 0.21690743, 1.09236981]), array([2.        , 0.21738111, 1.09456974]), array([2.01      , 0.2178548 , 1.09676968]), array([2.        , 0.21832848, 1.09896961]), array([2.01      , 0.21880216, 1.10116954]), array([2.        , 0.21927584, 1.10336948]), array([2.01      , 0.21974953, 1.10556941]), array([2.        , 0.22022321, 1.10776934]), array([2.01      , 0.22069689, 1.10996928]), array([2.        , 0.22117057, 1.11216921]), array([2.01      , 0.22164426, 1.11436914]), array([2.        , 0.22211794, 1.11656908]), array([2.01      , 0.22259162, 1.11876901]), array([2.        , 0.2230653 , 1.12096894]), array([2.01      , 0.22353899, 1.12316888]), array([2.        , 0.22401267, 1.12536881]), array([2.01      , 0.22448635, 1.12756874]), array([2.        , 0.22496003, 1.12976867]), array([2.01      , 0.22543372, 1.13196861]), array([2.        , 0.2259074 , 1.13416854]), array([2.01      , 0.22638108, 1.13636847]), array([2.        , 0.22685477, 1.13856841]), array([2.01 </t>
  </si>
  <si>
    <t>[array([ 2.00641166, -0.01954693,  0.37818599]), array([ 2.        , -0.01955338,  0.37701533]), array([ 2.01      , -0.01956345,  0.37518951]), array([ 2.        , -0.01957351,  0.37336368]), array([ 2.01      , -0.01958358,  0.37153786]), array([ 2.        , -0.01959364,  0.36971203]), array([ 2.01      , -0.01960371,  0.3678862 ]), array([ 2.        , -0.01961378,  0.36606038]), array([ 2.01      , -0.01962384,  0.36423455]), array([ 2.        , -0.01963391,  0.36240872]), array([ 2.01      , -0.01964397,  0.3605829 ]), array([ 2.        , -0.01965404,  0.35875707]), array([ 2.01      , -0.0196641 ,  0.35693125]), array([ 2.        , -0.01967417,  0.35510542]), array([ 2.01      , -0.01968423,  0.35327959]), array([ 2.        , -0.0196943 ,  0.35145377]), array([ 2.01      , -0.01970436,  0.34962794]), array([ 2.        , -0.01971443,  0.34780212]), array([ 2.01      , -0.0197245 ,  0.34597629]), array([ 2.        , -0.01973456,  0.34415046]), array([ 2.01      , -0.01974463,  0.34232464]), array([ 2.        , -0.01975469,  0.34049881]), array([ 2.01      , -0.01976476,  0.33867298]), array([ 2.        , -0.01977482,  0.33684716]), array([ 2.01      , -0.01978489,  0.33502133]), array([ 2.        , -0.01979495,  0.33319551]), array([ 2.01      , -0.01980502,  0.33136968]), array([ 2.        , -0.01981508,  0.32954385]), array([ 2.01      , -0.01982515,  0.32771803]), array([ 2.        , -0.01983522,  0.3258922 ]), array([ 2.01      , -0.01984528,  0.32406638]), array([ 2.        , -0.01985535,  0.32224055]), array([ 2.01      , -0.01986541,  0.32041472]), array([ 2.        , -0.01987548,  0.3185889 ]), array([ 2.01      , -0.01988554,  0.31676307]), array([ 2.        , -0.01989561,  0.31493724]), array([ 2.01      , -0.01990567,  0.31311142]), array([ 2.        , -0.01991574,  0.31128559]), array([ 2.01      , -0.0199258 ,  0.30945977]), array([ 2.        , -0.01993587,  0.30763394]), array([ 2.01      , -0.01994593,  0.30580811]), array([ 2.        , -0.019956  ,  0.30398229]), array([ 2.01      , -0.01996607,  0.30215646]), array([ 2.        , -0.01997613,  0.30033064]), array([ 2.01      , -0.0199862 ,  0.29850481]), array([ 2.        , -0.01999626,  0.29667898]), array([ 2.01      , -0.02000633,  0.29485316]), array([ 2.        , -0.02001639,  0.29302733]), array([ 2.01      , -0.02002646,  0.2912015 ]), array([ 2.        , -0.02003652,  0.28937568]), array([ 2.01      , -0.02004659,  0.28754985]), array([ 2.        , -0.02005665,  0.28572403]), array([ 2.01      , -0.02006672,  0.2838982 ]), array([ 2.        , -0.02007679,  0.28207237]), array([ 2.01      , -0.02008685,  0.28024655]), array([ 2.        , -0.02009692,  0.27842072]), array([ 2.01      , -0.02010698,  0.2765949 ]), array([ 2.        , -0.02011705,  0.27476907]), array([ 2.01      , -0.02012711,  0.27294324]), array([ 2.        , -0.02013718,  0.27111742]), array([ 2.01      , -0.02014724,  0.26929159]), array([ 2.        , -0.02015731,  0.26746576]), array([ 2.01      , -0.02016737,  0.26563994]), array([ 2.        , -0.02017744,  0.26381411]), array([ 2.01      , -0.02018751,  0.26198829]), array([ 2.        , -0.02019757,  0.26016246]), array([ 2.01      , -0.02020764,  0.25833663]), array([ 2.        , -0.0202177 ,  0.25651081]), array([ 2.01      , -0.02022777,  0.25468498]), array([ 2.        , -0.02023783,  0.25285915]), array([ 2.01      , -0.0202479 ,  0.25103333]), array([ 2.        , -0.02025796,  0.2492075 ]), array([ 2.01      , -0.02026803,  0.24738168]), array([ 2.        , -0.02027809,  0.24555585]), array([ 2.01      , -0.02028816,  0.24373002]), array([ 2.        , -0.02029823,  0.2419042 ]), array([ 2.01      , -0.02030829,  0.24007837]), array([ 2.        , -0.02031836,  0.23825255]), array([ 2.01      , -0.02032842,  0.23642672]), array([ 2.        , -0.02033849,  0.23460089]), array([ 2.01      , -0.02034855,  0.23277507]), array([ 2.        , -0.02035862,  0.23094924]), array([ 2.01      , -0.02036868,  0.22912341]), array([ 2.        , -0.02037875,  0.22729759]), array([ 2.01      , -0.02038881,  0.22547176]), array([ 2.        , -0.02039888,  0.22364594]), array([ 2.01      , -0.02040894,  0.22182011]), array([ 2.        , -0.02041901,  0.21999428]), array([ 2.01      , -0.02042908,  0.21816846]), array([ 2.        , -0.02043914,  0.21634263]), array([ 2.01      , -0.02044921,  0.21451681]), array([ 2.        , -0.02045927,  0.21269098]), array([ 2.01      , -0.02046934,  0.21086515]), array([ 2.        , -0.0204794 ,  0.20903933]), array([ 2.01      , -0.02048947,  0.2072135 ]), array([ 2.        , -0.02049953,  0.20538767]), array([ 2.01      , -0.0205096 ,  0.20356185]), array([ 2.        , -0.02051966,  0.20173602]), array([ 2.01      , -0.02052973,  0.1999102 ]), array([ 2.        , -0.0205398 ,  0.19808437]), array([ 2.01      , -0.02054986,  0.19625854]), array([ 2.        , -0.02055993,  0.19443272]), array([ 2.01      , -0.02056999,  0.19260689]), array([ 2.        , -0.02058006,  0.19078107]), array([ 2.01      , -0.02059012,  0.18895524]), array([ 2.        , -0.02060019,  0.18712941]), array([ 2.01      , -0.02061025,  0.18530359]), array([ 2.        , -0.02062032,  0.18347776]), array([ 2.01      , -0.02063038,  0.18165193]), array([ 2.        , -0.02064045,  0.17982611]), array([ 2.01      , -0.02065052,  0.17800028]), array([ 2.        , -0.02066058,  0.17617446]), array([ 2.01      , -0.02067065,  0.17434863]), array([ 2.        , -0.02068071,  0.1725228 ]), array([ 2.01      , -0.02069078,  0.17069698]), array([ 2.        , -0.02070084,  0.16887115]), array([ 2.01      , -0.02071091,  0.16704533]), array([ 2.        , -0.02072097,  0.1652195 ]), array([ 2.01      , -0.02073104,  0.16339367]), array([ 2.        , -0.0207411 ,  0.16156785]), array([ 2.01      , -0.02075117,  0.15974202]), array([ 2.        , -0.02076124,  0.15791619]), array([ 2.01      , -0.0207713 ,  0.15609037]), array([ 2.        , -0.02078137,  0.15426454]), array([ 2.01      , -0.02079143,  0.15243872]), array([ 2.        , -0.0208015 ,  0.15061289]), array([ 2.01      , -0.02081156,  0.14878706]), array([ 2.        , -0.02082163,  0.14696124]), array([ 2.01      , -0.02083169,  0.14513541]), array([ 2.        , -0.02084176,  0.14330959]), array([ 2.01      , -0.02085182,  0.14148376]), array([ 2.        , -0.02086189,  0.13965793]), array([ 2.01      , -0.02087195,  0.13783211]), array([ 2.        , -0.02088202,  0.13600628]), array([ 2.01      , -0.02089209,  0.13418045]), array([ 2.        , -0.02090215,  0.13235463]), array([ 2.01      , -0.02091222,  0.1305288 ]), array([ 2.        , -0.02092228,  0.12870298]), array([ 2.01      , -0.02093235,  0.12687715]), array([ 2.        , -0.02094241,  0.12505132]), array([ 2.01      , -0.02095248,  0.1232255 ]), array([ 2.        , -0.02096254,  0.12139967]), array([ 2.01      , -0.02097261,  0.11957385]), array([ 2.        , -0.02098267,  0.11774802]), array([ 2.01      , -0.02099274,  0.11592219]), array([ 2.        , -0.02100281,  0.11409637]), array([ 2.01      , -0.02101287,  0.11227054]), array([ 2.        , -0.02102294,  0.11044471]), array([ 2.01      , -0.021033  ,  0.10861889]), array([ 2.        , -0.02104307,  0.10679306]), array([ 2.01      , -0.02105313,  0.10496724]), array([ 2.        , -0.0210632 ,  0.10314141]), array([ 2.01      , -0.02107326,  0.10131558]), array([ 2.        , -0.02108333,  0.09948976]), array([ 2.01      , -0.02109339,  0.09766393]), array([ 2.        , -0.02110346,  0.09583811]), array([ 2.01      , -0.02111353,  0.09401228]), array([ 2.        , -0.02112359,  0.09218645]), array([ 2.01      , -0.02113366,  0.09036063]), array([ 2.        , -0.02114372,  0.0885348 ]), array([ 2.01      , -0.02115379,  0.08670897]), array([ 2.        , -0.02116385,  0.08488315]), array([ 2.01      , -0.02117392,  0.08305732]), array([ 2.        , -0.02118398,  0.0812315 ]), array([ 2.01      , -0.02119405,  0.07940567]), array([ 2.        , -0.02120411,  0.07757984]), array([ 2.01      , -0.02121418,  0.07575402]), array([ 2.        , -0.02122424,  0.07392819]), array([ 2.01      , -0.02123431,  0.07210236]), array([ 2.        , -0.02124438,  0.07027654]), array([ 2.01      , -0.02125444,  0.06845071]), array([ 2.        , -0.02126451,  0.06662489]), array([ 2.01      , -0.02127457,  0.06479906]), array([ 2.        , -0.02128464,  0.06297323]), array([ 2.01      , -0.0212947 ,  0.06114741]), array([ 2.        , -0.02130477,  0.05932158]), array([ 2.01      , -0.02131483,  0.05749576]), array([ 2.        , -0.0213249 ,  0.05566993]), array([ 2.01      , -0.02133496,  0.0538441 ]), array([ 2.        , -0.02134503,  0.05201828]), array([ 2.01      , -0.0213551 ,  0.05019245]), array([ 2.        , -0.02136516,  0.04836662]), array([ 2.01      , -0.02137523,  0.0465408 ]), array([ 2.        , -0.02138529,  0.04471497]), array([ 2.01      , -0.02139536,  0.04288915]), array([ 2.        , -0.02140542,  0.04106332]), array([ 2.01      , -0.02141549,  0.03923749]), array([ 2.        , -0.02142555,  0.03741167]), array([ 2.01      , -0.02143562,  0.03558584]), array([ 2.        , -0.02144568,  0.03376002]), array([ 2.01      , -0.02145575,  0.03193419]), array([ 2.        , -0.02146582,  0.03010836]), array([ 2.01      , -0.02147588,  0.02828254]), array([ 2.        , -0.02148595,  0.02645671]), array([ 2.01      , -0.02149601,  0.02463088]), array([ 2.        , -0.02150608,  0.02280506]), array([ 2.01      , -0.02151614,  0.02097923]), array([ 2.        , -0.02152621,  0.01915341]), array([ 2.01      , -0.02153627,  0.01732758]), array([ 2.        , -0.02154634,  0.01550175]), array([ 2.01      , -0.0215564 ,  0.01367593]), array([ 2.        , -0.02156647,  0.0118501 ]), array([ 2.01      , -0.02157654,  0.01002428]), array([ 2.        , -0.0215866 ,  0.00819845]), array([ 2.01      , -0.02159667,  0.00637262]), array([ 2.        , -0.02160673,  0.0045468 ]), array([ 2.01      , -0.0216168 ,  0.00272097]), array([ 2.00000000e+00, -2.16268623e-02,  8.95144596e-04]), array([ 2.01000000e+00, -2.16369278e-02, -9.30681566e-04]), array([ 2.        , -0.02164699, -0.00275651]), array([ 2.01      , -0.02165706, -0.00458233]), array([ 2.        , -0.02166712, -0.00640816]), array([ 2.01      , -0.02167719, -0.00823399]), array([ 2.        , -0.02168725, -0.01005981]), array([ 2.01      , -0.02169732, -0.01188564]), array([ 2.        , -0.02170739, -0.01371146]), array([ 2.01      , -0.02171745, -0.01553729]), array([ 2.        , -0.02172752, -0.01736312]), array([ 2.01      , -0.02173758, -0.01918894]), array([ 2.        , -0.02174765, -0.02101477]), array([ 2.01      , -0.02175771, -0.0228406 ]), array([ 2.        , -0.02176778, -0.02466642]), array([ 2.01      , -0.02177784, -0.02649225]), array([ 2.        , -0.02178791, -0.02831807]), array([ 2.01      , -0.02179797, -0.0301439 ]), array([ 2.        , -0.02180804, -0.03196973]), array([ 2.01      , -0.02181811, -0.03379555]), array([ 2.        , -0.02182817, -0.03562138]), array([ 2.01      , -0.02183824, -0.0374472 ]), array([ 2.        , -0.0218483 , -0.03927303]), array([ 2.01      , -0.02185837, -0.04109886]), array([ 2.        , -0.02186843, -0.04292468]), array([ 2.01      , -0.0218785 , -0.04475051]), array([ 2.        , -0.02188856, -0.04657634]), array([ 2.01      , -0.02189863, -0.04840216]), array([ 2.        , -0.02190869, -0.05022799]), array([ 2.01      , -0.02191876, -0.05205381]), array([ 2.        , -0.02192883, -0.05387964]), array([ 2.01      , -0.02193889, -0.05570547]), array([ 2.        , -0.02194896, -0.05753129]), array([ 2.01      , -0.02195902, -0.05935712]), array([ 2.        , -0.02196909, -0.06118294]), array([ 2.01      , -0.02197915, -0.06300877]), array([ 2.        , -0.02198922, -0.0648346 ]), array([ 2.01      , -0.02199928, -0.06666042]), array([ 2.        , -0.02200935, -0.06848625]), array([ 2.01      , -0.02201941, -0.07031208]), array([ 2.        , -0.02202948, -0.0721379 ]), array([ 2.01      , -0.02203955, -0.07396373]), array([ 2.        , -0.02204961, -0.07578955]), array([ 2.01      , -0.02205968, -0.07761538]), array([ 2.        , -0.02206974, -0.07944121]), array([ 2.01      , -0.02207981, -0.08126703]), array([ 2.        , -0.02208987, -0.08309286]), array([ 2.01      , -0.02209994, -0.08491869]), array([ 2.        , -0.02211   , -0.08674451]), array([ 2.01      , -0.02212007, -0.08857034]), array([ 2.        , -0.02213013, -0.09039616]), array([ 2.01      , -0.0221402 , -0.09222199]), array([ 2.        , -0.02215026, -0.09404782]), array([ 2.01      , -0.02216033, -0.09587364]), array([ 2.        , -0.0221704 , -0.09769947]), array([ 2.01      , -0.02218046, -0.09952529]), array([ 2.        , -0.02219053, -0.10135112]), array([ 2.01      , -0.02220059, -0.10317695]), array([ 2.        , -0.02221066, -0.10500277]), array([ 2.01      , -0.02222072, -0.1068286 ]), array([ 2.        , -0.02223079, -0.10865443]), array([ 2.01      , -0.02224085, -0.11048025]), array([ 2.        , -0.02225092, -0.11230608]), array([ 2.01      , -0.02226098, -0.1141319 ]), array([ 2.        , -0.02227105, -0.11595773]), array([ 2.01      , -0.02228112, -0.11778356]), array([ 2.        , -0.02229118, -0.11960938]), array([ 2.01      , -0.02230125, -0.12143521]), array([ 2.        , -0.02231131, -0.12326103]), array([ 2.01      , -0.02232138, -0.12508686]), array([ 2.        , -0.02233144, -0.12691269]), array([ 2.01      , -0.02234151, -0.12873851]), array([ 2.        , -0.02235157, -0.13056434]), array([ 2.01      , -0.02236164, -0.13239017]), array([ 2.        , -0.0223717 , -0.13421599]), array([ 2.01      , -0.02238177, -0.13604182]), array([ 2.        , -0.02239184, -0.13786764]), array([ 2.01      , -0.0224019 , -0.13969347]), array([ 2.        , -0.02241197, -0.1415193 ]), array([ 2.01      , -0.02242203, -0.14334512]), array([ 2.        , -0.0224321 , -0.14517095]), array([ 2.01      , -0.02244216, -0.14699677]), array([ 2.        , -0.02245223, -0.1488226 ]), array([ 2.01      , -0.02246229, -0.15064843]), array([ 2.        , -0.02247236, -0.15247425]), array([ 2.01      , -0.02248242, -0.15430008]), array([ 2.        , -0.02249249, -0.15612591]), array([ 2.01      , -0.02250256, -0.15795173]), array([ 2.        , -0.02251262, -0.15977756]), array([ 2.01      , -0.02252269, -0.16160338]), array([ 2.        , -0.02253275, -0.16342921]), array([ 2.01      , -0.02254282, -0.16525504]), array([ 2.        , -0.02255288, -0.16708086]), array([ 2.01      , -0.02256295, -0.16890669]), array([ 2.        , -0.02257301, -0.17073251]), array([ 2.01      , -0.02258308, -0.17255834]), array([ 2.        , -0.02259314, -0.17438417]), array([ 2.01      , -0.02260321, -0.17620999]), array([ 2.        , -0.02261327, -0.17803582]), array([ 2.01      , -0.02262334, -0.17986165]), array([ 2.        , -0.02263341, -0.18168747]), array([ 2.01      , -0.02264347, -0.1835133 ]), array([ 2.        , -0.02265354, -0.18533912]), array([ 2.01      , -0.0226636 , -0.18716495]), array([ 2.        , -0.02267367, -0.18899078]), array([ 2.01      , -0.02268373, -0.1908166 ]), array([ 2.        , -0.0226938 , -0.19264243]), array([ 2.01      , -0.02270386, -0.19446825]), array([ 2.        , -0.02271393, -0.19629408]), array([ 2.01      , -0.02272399, -0.19811991]), array([ 2.        , -0.02273406, -0.19994573]), array([ 2.01      , -0.02274413, -0.20177156]), array([ 2.        , -0.02275419, -0.20359739]), array([ 2.01      , -0.02276426, -0.20542321]), array([ 2.        , -0.02277432, -0.20724904]), array([ 2.01      , -0.02278439, -0.20907486]), array([ 2.        , -0.02279445, -0.21090069]), array([ 2.01      , -0.02280452, -0.21272652]), array([ 2.        , -0.02281458, -0.21455234]), array([ 2.01      , -0.02282465, -0.21637817]), array([ 2.        , -0.02283471, -0.21820399]), array([ 2.01      , -0.02284478, -0.22002982]), array([ 2.        , -0.02285485, -0.22185565]), array([ 2.01      , -0.02286491, -0.22368147]), array([ 2.        , -0.02287498, -0.2255073 ]), array([ 2.01      , -0.02288504, -0.22733313]), array([ 2.        , -0.02289511, -0.22915895]), array([ 2.01      , -0.02290517, -0.23098478]), array([ 2.        , -0.02291524, -0.2328106 ]), array([ 2.01      , -0.0229253 , -0.23463643]), array([ 2.        , -0.02293537, -0.23646226]), array([ 2.01      , -0.02294543, -0.23828808]), array([ 2.        , -0.0229555 , -0.24011391]), array([ 2.01      , -0.02296556, -0.24193973]), array([ 2.        , -0.02297563, -0.24376556]), array([ 2.01      , -0.0229857 , -0.24559139]), array([ 2.        , -0.02299576, -0.24741721]), array([ 2.01      , -0.02300583, -0.24924304]), array([ 2.        , -0.02301589, -0.25106887]), array([ 2.01      , -0.02302596, -0.25289469]), array([ 2.        , -0.02303602, -0.25472052]), array([ 2.01      , -0.02304609, -0.25654634]), array([ 2.        , -0.02305615, -0.25837217]), array([ 2.01      , -0.02306622, -0.260198  ]), array([ 2.        , -0.02307628, -0.26202382]), array([ 2.01      , -0.02308635, -0.26384965]), array([ 2.        , -0.02309642, -0.26567548]), array([ 2.01      , -0.02310648, -0.2675013 ]), array([ 2.        , -0.02311655, -0.26932713]), array([ 2.01      , -0.02312661, -0.27115295]), array([ 2.        , -0.02313668, -0.27297878]), array([ 2.01      , -0.02314674, -0.27480461]), array([ 2.        , -0.02315681, -0.27663043]), array([ 2.01      , -0.02316687, -0.27845626]), array([ 2.        , -0.02317694, -0.28028208]), array([ 2.01      , -0.023187  , -0.28210791]), array([ 2.        , -0.02319707, -0.28393374]), array([ 2.01      , -0.02320714, -0.28575956]), array([ 2.        , -0.0232172 , -0.28758539]), array([ 2.01      , -0.02322727, -0.28941122]), array([ 2.        , -0.02323733, -0.29123704]), array([ 2.01      , -0.0232474 , -0.29306287]), array([ 2.        , -0.02325746, -0.29488869]), array([ 2.01      , -0.02326753, -0.29671452]), array([ 2.        , -0.02327759, -0.29854035]), array([ 2.01      , -0.02328766, -0.30036617]), array([ 2.        , -0.02329772, -0.302192  ]), array([ 2.01      , -0.02330779, -0.30401782]), array([ 2.        , -0.02331786, -0.30584365]), array([ 2.01      , -0.02332792, -0.30766948]), array([ 2.        , -0.02333799, -0.3094953 ]), array([ 2.01      , -0.02334805, -0.31132113]), array([ 2.        , -0.02335812, -0.31314696]), array([ 2.01      , -0.02336818, -0.31497278]), array([ 2.        , -0.02337825, -0.31679861]), array([ 2.01      , -0.02338831, -0.31862443]), array([ 2.        , -0.02339838, -0.32045026]), array([ 2.01      , -0.02340844, -0.32227609]), array([ 2.        , -0.02341851, -0.32410191]), array([ 2.01      , -0.02342857, -0.32592774]), array([ 2.        , -0.02343864, -0.32775356]), array([ 2.01      , -0.02344871, -0.32957939]), array([ 2.        , -0.02345877, -0.33140522]), array([ 2.01      , -0.02346884, -0.33323104]), array([ 2.        , -0.0234789 , -0.33505687]), array([ 2.01      , -0.02348897, -0.3368827 ]), array([ 2.        , -0.02349903, -0.33870852]), array([ 2.01      , -0.0235091 , -0.34053435]), array([ 2.        , -0.02351916, -0.34236017]), array([ 2.01      , -0.02352923, -0.344186  ]), array([ 2.        , -0.02353929, -0.34601183]), array([ 2.01      , -0.02354936, -0.34783765]), array([ 2.        , -0.02355943, -0.34966348]), array([ 2.01      , -0.02356949, -0.3514893 ]), array([ 2.        , -0.02357956, -0.35331513]), array([ 2.01      , -0.02358962, -0.35514096]), array([ 2.        , -0.02359969, -0.35696678]), array([ 2.01      , -0.02360975, -0.35879261]), array([ 2.        , -0.02361982, -0.36061844]), array([ 2.01      , -0.02362988, -0.36244426]), array([ 2.        , -0.02363995, -0.36427009]), array([ 2.01      , -0.02365001, -0.36609591]), array([ 2.        , -0.02366008, -0.36792174]), array([ 2.01      , -0.02367015, -0.36974757]), array([ 2.        , -0.02368021, -0.37157339]), array([ 2.01      , -0.02369028, -0.37339922]), array([ 2.        , -0.02370034, -0.37522504]), array([ 2.01      , -0.02371041, -0.37705087]), array([ 2.        , -0.02372047, -0.3788767 ]), array([ 2.01      , -0.02373054, -0.38070252]), array([ 2.        , -0.0237406 , -0.38252835]), array([ 2.01      , -0.02375067, -0.38435418]), array([ 2.        , -0.02376073, -0.38618   ]), array([ 2.01      , -0.0237708 , -0.38800583]), array([ 2.        , -0.02378087, -0.38983165]), array([ 2.01      , -0.02379093, -0.39165748]), array([ 2.        , -0.023801  , -0.39348331]), array([ 2.01      , -0.02381106, -0.39530913]), array([ 2.        , -0.02382113, -0.39713496]), array([ 2.01      , -0.02383119, -0.39896078]), array([ 2.        , -0.02384126, -0.40078661]), array([ 2.01      , -0.02385132, -0.40261244]), array([ 2.        , -0.02386139, -0.40443826]), array([ 2.01      , -0.02387145, -0.40626409]), array([ 2.        , -0.02388152, -0.40808992]), array([ 2.01      , -0.02389158, -0.40991574]), array([ 2.        , -0.02390165, -0.41174157]), array([ 2.01      , -0.02391172, -0.41356739]), array([ 2.        , -0.02392178, -0.41539322]), array([ 2.01      , -0.02393185, -0.41721905]), array([ 2.        , -0.02394191, -0.41904487]), array([ 2.01      , -0.02395198, -0.4208707 ]), array([ 2.        , -0.02396204, -0.42269653]), array([ 2.01      , -0.02397211, -0.42452235]), array([ 2.        , -0.02398217, -0.42634818]), array([ 2.01      , -0.02399224, -0.428174  ]), array([ 2.        , -0.0240023 , -0.42999983]), array([ 2.01      , -0.02401237, -0.43182566]), array([ 2.        , -0.02402244, -0.43365148]), array([ 2.01      , -0.0240325 , -0.43547731]), array([ 2.        , -0.02404257, -0.43730313]), array([ 2.01      , -0.02405263, -0.43912896]), array([ 2.        , -0.0240627 , -0.44095479]), array([ 2.01      , -0.02407276, -0.44278061]), array([ 2.        , -0.02408283, -0.44460644]), array([ 2.01      , -0.02409289, -0.44643227]), array([ 2.        , -0.02410296, -0.44825809]), array([ 2.01      , -0.02411302, -0.45008392]), array([ 2.        , -0.02412309, -0.45190974]), array([ 2.01      , -0.02413316, -0.45373557]), array([ 2.        , -0.02414322, -0.4555614 ]), array([ 2.01      , -0.02415329, -0.45738722]), array([ 2.        , -0.02416335, -0.45921305]), array([ 2.01      , -0.02417342, -0.46103887]), array([ 2.        , -0.02418348, -0.4628647 ]), array([ 2.01      , -0.02419355, -0.46469053]), array([ 2.        , -0.02420361, -0.46651635]), array([ 2.01      , -0.02421368, -0.46834218]), array([ 2.        , -0.02422374, -0.47016801]), array([ 2.01      , -0.02423381, -0.47199383]), array([ 2.        , -0.02424387, -0.47381966]), array([ 2.01      , -0.02425394, -0.47564548]), array([ 2.        , -0.02426401, -0.47747131]), array([ 2.01      , -0.02427407, -0.47929714]), array([ 2.        , -0.02428414, -0.48112296]), array([ 2.01      , -0.0242942 , -0.48294879]), array([ 2.        , -0.02430427, -0.48477461]), array([ 2.01      , -0.02431433, -0.48660044]), array([ 2.        , -0.0243244 , -0.48842627]), array([ 2.01      , -0.02433446, -0.49025209]), array([ 2.        , -0.02434453, -0.49207792]), array([ 2.01      , -0.02435459, -0.49390375]), array([ 2.        , -0.02436466, -0.49572957]), array([ 2.01      , -0.02437473, -0.4975554 ]), array([ 2.        , -0.02438479, -0.49938122]), array([ 2.01      , -0.02439486, -0.50120705]), array([ 2.        , -0.02440492, -0.50303288]), array([ 2.01      , -0.02441499, -0.5048587 ]), array([ 2.        , -0.02442505, -0.50668453]), array([ 2.01      , -0.02443512, -0.50851035]), array([ 2.        , -0.02444518, -0.51033618]), array([ 2.01      , -0.02445525, -0.51216201]), array([ 2.        , -0.02446531, -0.51398783]), array([ 2.01      , -0.02447538, -0.51581366]), array([ 2.        , -0.02448545, -0.51763949]), array([ 2.01      , -0.02449551, -0.51946531]), array([ 2.        , -0.02450558, -0.52129114]), array([ 2.01      , -0.02451564, -0.52311696]), array([ 2.        , -0.02452571, -0.52494279]), array([ 2.01      , -0.02453577, -0.52676862]), array([ 2.        , -0.02454584, -0.52859444]), array([ 2.01      , -0.0245559 , -0.53042027]), array([ 2.        , -0.02456597, -0.53224609]), array([ 2.01      , -0.02457603, -0.53407192]), array([ 2.        , -0.0245861 , -0.53589775]), array([ 2.01      , -0.02459617, -0.53772357]), array([ 2.        , -0.02460623, -0.5395494 ]), array([ 2.01      , -0.0246163 , -0.54137523]), array([ 2.        , -0.02462636, -0.54320105]), array([ 2.01      , -0.02463643, -0.54502688]), array([ 2.        , -0.02464649, -0.5468527 ]), array([ 2.01      , -0.02465656, -0.54867853]), array([ 2.        , -0.02466662, -0.55050436]), array([ 2.01      , -0.02467669, -0.55233018]), array([ 2.        , -0.02468675, -0.55415601]), array([ 2.01      , -0.02469682, -0.55598183]), array([ 2.        , -0.02470688, -0.55780766]), array([ 2.01      , -0.02471695, -0.55963349]), array([ 2.        , -0.02472702, -0.56145931]), array([ 2.01      , -0.02473708, -0.56328514]), array([ 2.        , -0.02474715, -0.56511097]), array([ 2.01      , -0.02475721, -0.56693679]), array([ 2.        , -0.02476728, -0.56876262]), array([ 2.01      , -0.02477734, -0.57058844]), array([ 2.        , -0.02478741, -0.57241427]), array([ 2.01      , -0.02479747, -0.5742401 ]), array([ 2.        , -0.02480754, -0.57606592]), array([ 2.01      , -0.0248176 , -0.57789175]), array([ 2.        , -0.02482767, -0.57971758]), array([ 2.01      , -0.02483774, -0.5815434 ]), array([ 2.        , -0.0248478 , -0.58336923]), array([ 2.01      , -0.02485787, -0.58519505]), array([ 2.        , -0.02486793, -0.58702088]), array([ 2.01      , -0.024878  , -0.58884671]), array([ 2.        , -0.02488806, -0.59067253]), array([ 2.01      , -0.02489813, -0.59249836]), array([ 2.        , -0.02490819, -0.59432418]), array([ 2.01      , -0.02491826, -0.59615001]), array([ 2.        , -0.02492832, -0.59797584]), array([ 2.01      , -0.02493839, -0.59980166]), array([ 2.        , -0.02494846, -0.60162749]), array([ 2.01      , -0.02495852, -0.60345332]), array([ 2.        , -0.02496859, -0.60527914]), array([ 2.01      , -0.02497865, -0.60710497]), array([ 2.        , -0.02498872, -0.60893079]), array([ 2.01      , -0.02499878, -0.61075662]), array([ 2.        , -0.02500885, -0.61258245]), array([ 2.01      , -0.02501891, -0.61440827]), array([ 2.        , -0.02502898, -0.6162341 ]), array([ 2.01      , -0.02503904, -0.61805992]), array([ 2.        , -0.02504911, -0.61988575]), array([ 2.01      , -0.02505918, -0.62171158]), array([ 2.        , -0.02506924, -0.6235374 ]), array([ 2.01      , -0.02507931, -0.62536323]), array([ 2.        , -0.02508937, -0.62718906]), array([ 2.01      , -0.02509944, -0.62901488]), array([ 2.        , -0.0251095 , -0.63084071]), array([ 2.01      , -0.02511957, -0.63266653]), array([ 2.        , -0.02512963, -0.63449236]), array([ 2.01      , -0.0251397 , -0.63631819]), array([ 2.        , -0.02514976, -0.63814401]), array([ 2.01      , -0.02515983, -0.63996984]), array([ 2.        , -0.02516989, -0.64179566]), array([ 2.01      , -0.02517996, -0.64362149]), array([ 2.        , -0.02519003, -0.64544732]), array([ 2.01      , -0.02520009, -0.64727314]), array([ 2.        , -0.02521016, -0.64909897]), array([ 2.01      , -0.02522022, -0.6509248 ]), array([ 2.        , -0.02523029, -0.65275062]), array([ 2.01      , -0.02524035, -0.65457645]), array([ 2.        , -0.02525042, -0.65640227]), array([ 2.01      , -0.02526048, -0.6582281 ]), array([ 2.        , -0.02527055, -0.66005393]), array([ 2.01      , -0.02528061, -0.66187975]), array([ 2.        , -0.02529068, -0.66370558]), array([ 2.01      , -0.02530075, -0.6655314 ]), array([ 2.        , -0.02531081, -0.66735723]), array([ 2.01      , -0.02532088, -0.66918306]), array([ 2.        , -0.02533094, -0.67100888]), array([ 2.01      , -0.02534101, -0.67283471]), array([ 2.        , -0.02535107, -0.67466054]), array([ 2.01      , -0.02536114, -0.67648636]), array([ 2.        , -0.0253712 , -0.67831219]), array([ 2.01      , -0.02538127, -0.68013801]), array([ 2.        , -0.02539133, -0.68196384]), array([ 2.01      , -0.0254014 , -0.68378967]), array([ 2.        , -0.02541147, -0.68561549]), array([ 2.01      , -0.02542153, -0.68744132]), array([ 2.        , -0.0254316 , -0.68926714]), array([ 2.01      , -0.02544166, -0.69109297]), array([ 2.        , -0.02545173, -0.6929188 ]), array([ 2.01      , -0.02546179, -0.69474462]), array([ 2.        , -0.02547186, -0.69657045]), array([ 2.01      , -0.02548192, -0.69839628]), array([ 2.        , -0.02549199, -0.7002221 ]), array([ 2.01      , -0.02550205, -0.70204793]), array([ 2.        , -0.02551212, -0.70387375]), array([ 2.01      , -0.02552219, -0.70569958]), array([ 2.        , -0.02553225, -0.70752541]), array([ 2.01      , -0.02554232, -0.70935123]), array([ 2.        , -0.02555238, -0.71117706]), array([ 2.01      , -0.02556245, -0.71300288]), array([ 2.        , -0.02557251, -0.71482871]), array([ 2.01      , -0.02558258, -0.71665454]), array([ 2.        , -0.02559264, -0.71848036]), array([ 2.01      , -0.02560271, -0.72030619]), array([ 2.        , -0.02561277, -0.72213202]), array([ 2.01      , -0.02562284, -0.72395784]), array([ 2.        , -0.0256329 , -0.72578367]), array([ 2.01      , -0.02564297, -0.72760949]), array([ 2.        , -0.02565304, -0.72943532]), array([ 2.01      , -0.0256631 , -0.73126115]), array([ 2.        , -0.02567317, -0.73308697]), array([ 2.01      , -0.02568323, -0.7349128 ]), array([ 2.        , -0.0256933 , -0.73673862]), array([ 2.01      , -0.02570336, -0.73856445]), array([ 2.        , -0.02571343, -0.74039028]), array([ 2.01      , -0.02572349, -0.7422161 ]), array([ 2.        , -0.02573356, -0.74404193]), array([ 2.01      , -0.02574362, -0.74586776]), array([ 2.        , -0.02575369, -0.74769358]), array([ 2.01      , -0.02576376, -0.74951941]), array([ 2.        , -0.02577382, -0.75134523]), array([ 2.01      , -0.02578389, -0.75317106]), array([ 2.        , -0.02579395, -0.75499689]), array([ 2.01      , -0.02580402, -0.75682271]), array([ 2.        , -0.02581408, -0.75864854]), array([ 2.01      , -0.02582415, -0.76047437]), array([ 2.        , -0.02583421, -0.76230019]), array([ 2.01      , -0.02584428, -0.76412602]), array([ 2.        , -0.02585434, -0.76595184]), array([ 2.01      , -0.02586441, -0.76777767]), array([ 2.        , -0.02587448, -0.7696035 ]), array([ 2.01      , -0.02588454, -0.77142932]), array([ 2.        , -0.02589461, -0.77325515]), array([ 2.01      , -0.02590467, -0.77508097]), array([ 2.        , -0.02591474, -0.7769068 ]), array([ 2.01      , -0.0259248 , -0.77873263]), array([ 2.        , -0.02593487, -0.78055845]), array([ 2.01      , -0.02594493, -0.78238428]), array([ 2.        , -0.025955  , -0.78421011]), array([ 2.01      , -0.02596506, -0.78603593]), array([ 2.        , -0.02597513, -0.78786176]), array([ 2.01      , -0.02598519, -0.78968758]), array([ 2.        , -0.02599526, -0.79151341]), array([ 2.01      , -0.02600533, -0.79333924]), array([ 2.        , -0.02601539, -0.79516506]), array([ 2.01      , -0.02602546, -0.79699089]), array([ 2.        , -0.02603552, -0.79881671]), array([ 2.01      , -0.02604559, -0.80064254]), array([ 2.        , -0.02605565, -0.80246837]), array([ 2.01      , -0.02606572, -0.80429419]), array([ 2.        , -0.02607578, -0.80612002]), array([ 2.01      , -0.02608585, -0.80794585]), array([ 2.        , -0.02609591, -0.80977167]), array([ 2.01      , -0.02610598, -0.8115975 ]), array([ 2.        , -0.02611605, -0.81342332]), array([ 2.01      , -0.02612611, -0.81524915]), array([ 2.        , -0.02613618, -0.81707498]), array([ 2.01      , -0.02614624, -0.8189008 ]), array([ 2.        , -0.02615631, -0.82072663]), array([ 2.01      , -0.02616637, -0.82255245]), array([ 2.        , -0.02617644, -0.82437828]), array([ 2.01      , -0.0261865 , -0.82620411]), array([ 2.        , -0.02619657, -0.82802993]), array([ 2.01      , -0.02620663, -0.82985576]), array([ 2.        , -0.0262167 , -0.83168159]), array([ 2.01      , -0.02622677, -0.83350741]), array([ 2.        , -0.02623683, -0.83533324]), array([ 2.01      , -0.0262469 , -0.83715906]), array([ 2.        , -0.02625696, -0.83898489]), array([ 2.01      , -0.02626703, -0.84081072]), array([ 2.        , -0.02627709, -0.84263654]), array([ 2.01      , -0.02628716, -0.84446237]), array([ 2.        , -0.02629722, -0.84628819]), array([ 2.01      , -0.02630729, -0.84811402]), array([ 2.        , -0.02631735, -0.84993985]), array([ 2.01      , -0.02632742, -0.85176567]), array([ 2.        , -0.02633749, -0.8535915 ]), array([ 2.01      , -0.02634755, -0.85541733]), array([ 2.        , -0.02635762, -0.85724315]), array([ 2.01      , -0.02636768, -0.85906898]), array([ 2.        , -0.02637775, -0.8608948 ]), array([ 2.01      , -0.02638781, -0.86272063]), array([ 2.        , -0.02639788, -0.86454646]), array(</t>
  </si>
  <si>
    <t xml:space="preserve">[array([ 2.00445659, -0.01952788,  0.37781748]), array([ 2.        , -0.01944092,  0.37694374]), array([ 2.01      , -0.01924578,  0.37498319]), array([ 2.        , -0.01905063,  0.37302263]), array([ 2.01      , -0.01885549,  0.37106207]), array([ 2.        , -0.01866035,  0.36910152]), array([ 2.01      , -0.01846521,  0.36714096]), array([ 2.        , -0.01827007,  0.3651804 ]), array([ 2.01      , -0.01807493,  0.36321985]), array([ 2.        , -0.01787979,  0.36125929]), array([ 2.01      , -0.01768465,  0.35929873]), array([ 2.        , -0.01748951,  0.35733818]), array([ 2.01      , -0.01729437,  0.35537762]), array([ 2.        , -0.01709923,  0.35341706]), array([ 2.01      , -0.01690409,  0.35145651]), array([ 2.        , -0.01670895,  0.34949595]), array([ 2.01      , -0.01651381,  0.34753539]), array([ 2.        , -0.01631866,  0.34557484]), array([ 2.01      , -0.01612352,  0.34361428]), array([ 2.        , -0.01592838,  0.34165372]), array([ 2.01      , -0.01573324,  0.33969317]), array([ 2.        , -0.0155381 ,  0.33773261]), array([ 2.01      , -0.01534296,  0.33577205]), array([ 2.        , -0.01514782,  0.3338115 ]), array([ 2.01      , -0.01495268,  0.33185094]), array([ 2.        , -0.01475754,  0.32989038]), array([ 2.01      , -0.0145624 ,  0.32792983]), array([ 2.        , -0.01436726,  0.32596927]), array([ 2.01      , -0.01417212,  0.32400871]), array([ 2.        , -0.01397698,  0.32204816]), array([ 2.01      , -0.01378183,  0.3200876 ]), array([ 2.        , -0.01358669,  0.31812704]), array([ 2.01      , -0.01339155,  0.31616649]), array([ 2.        , -0.01319641,  0.31420593]), array([ 2.01      , -0.01300127,  0.31224537]), array([ 2.        , -0.01280613,  0.31028482]), array([ 2.01      , -0.01261099,  0.30832426]), array([ 2.        , -0.01241585,  0.3063637 ]), array([ 2.01      , -0.01222071,  0.30440315]), array([ 2.        , -0.01202557,  0.30244259]), array([ 2.01      , -0.01183043,  0.30048203]), array([ 2.        , -0.01163529,  0.29852148]), array([ 2.01      , -0.01144015,  0.29656092]), array([ 2.        , -0.011245  ,  0.29460036]), array([ 2.01      , -0.01104986,  0.29263981]), array([ 2.        , -0.01085472,  0.29067925]), array([ 2.01      , -0.01065958,  0.28871869]), array([ 2.        , -0.01046444,  0.28675814]), array([ 2.01      , -0.0102693 ,  0.28479758]), array([ 2.        , -0.01007416,  0.28283702]), array([ 2.01      , -0.00987902,  0.28087647]), array([ 2.        , -0.00968388,  0.27891591]), array([ 2.01      , -0.00948874,  0.27695535]), array([ 2.       , -0.0092936,  0.2749948]), array([ 2.01      , -0.00909846,  0.27303424]), array([ 2.        , -0.00890332,  0.27107368]), array([ 2.01      , -0.00870817,  0.26911313]), array([ 2.        , -0.00851303,  0.26715257]), array([ 2.01      , -0.00831789,  0.26519201]), array([ 2.        , -0.00812275,  0.26323146]), array([ 2.01      , -0.00792761,  0.2612709 ]), array([ 2.        , -0.00773247,  0.25931034]), array([ 2.01      , -0.00753733,  0.25734979]), array([ 2.        , -0.00734219,  0.25538923]), array([ 2.01      , -0.00714705,  0.25342867]), array([ 2.        , -0.00695191,  0.25146812]), array([ 2.01      , -0.00675677,  0.24950756]), array([ 2.        , -0.00656163,  0.247547  ]), array([ 2.01      , -0.00636649,  0.24558645]), array([ 2.        , -0.00617135,  0.24362589]), array([ 2.01      , -0.0059762 ,  0.24166533]), array([ 2.        , -0.00578106,  0.23970478]), array([ 2.01      , -0.00558592,  0.23774422]), array([ 2.        , -0.00539078,  0.23578366]), array([ 2.01      , -0.00519564,  0.23382311]), array([ 2.        , -0.0050005 ,  0.23186255]), array([ 2.01      , -0.00480536,  0.22990199]), array([ 2.        , -0.00461022,  0.22794144]), array([ 2.01      , -0.00441508,  0.22598088]), array([ 2.        , -0.00421994,  0.22402032]), array([ 2.01      , -0.0040248 ,  0.22205977]), array([ 2.        , -0.00382966,  0.22009921]), array([ 2.01      , -0.00363452,  0.21813865]), array([ 2.        , -0.00343937,  0.2161781 ]), array([ 2.01      , -0.00324423,  0.21421754]), array([ 2.        , -0.00304909,  0.21225699]), array([ 2.01      , -0.00285395,  0.21029643]), array([ 2.        , -0.00265881,  0.20833587]), array([ 2.01      , -0.00246367,  0.20637532]), array([ 2.        , -0.00226853,  0.20441476]), array([ 2.01      , -0.00207339,  0.2024542 ]), array([ 2.00000000e+00, -1.87824840e-03,  2.00493645e-01]), array([ 2.01000000e+00, -1.68310765e-03,  1.98533089e-01]), array([ 2.00000000e+00, -1.48796689e-03,  1.96572532e-01]), array([ 2.01000000e+00, -1.29282614e-03,  1.94611975e-01]), array([ 2.00000000e+00, -1.09768538e-03,  1.92651419e-01]), array([ 2.01000000e+00, -9.02544623e-04,  1.90690862e-01]), array([ 2.00000000e+00, -7.07403867e-04,  1.88730305e-01]), array([ 2.01000000e+00, -5.12263110e-04,  1.86769749e-01]), array([ 2.00000000e+00, -3.17122354e-04,  1.84809192e-01]), array([ 2.01000000e+00, -1.21981598e-04,  1.82848635e-01]), array([2.00000000e+00, 7.31591584e-05, 1.80888079e-01]), array([2.01000000e+00, 2.68299915e-04, 1.78927522e-01]), array([2.00000000e+00, 4.63440671e-04, 1.76966965e-01]), array([2.01000000e+00, 6.58581427e-04, 1.75006409e-01]), array([2.00000000e+00, 8.53722183e-04, 1.73045852e-01]), array([2.01000000e+00, 1.04886294e-03, 1.71085295e-01]), array([2.00000000e+00, 1.24400370e-03, 1.69124739e-01]), array([2.01000000e+00, 1.43914445e-03, 1.67164182e-01]), array([2.00000000e+00, 1.63428521e-03, 1.65203626e-01]), array([2.01000000e+00, 1.82942596e-03, 1.63243069e-01]), array([2.        , 0.00202457, 0.16128251]), array([2.01      , 0.00221971, 0.15932196]), array([2.        , 0.00241485, 0.1573614 ]), array([2.01      , 0.00260999, 0.15540084]), array([2.        , 0.00280513, 0.15344029]), array([2.01      , 0.00300027, 0.15147973]), array([2.        , 0.00319541, 0.14951917]), array([2.01      , 0.00339055, 0.14755862]), array([2.        , 0.00358569, 0.14559806]), array([2.01      , 0.00378083, 0.1436375 ]), array([2.        , 0.00397597, 0.14167695]), array([2.01      , 0.00417112, 0.13971639]), array([2.        , 0.00436626, 0.13775583]), array([2.01      , 0.0045614 , 0.13579528]), array([2.        , 0.00475654, 0.13383472]), array([2.01      , 0.00495168, 0.13187416]), array([2.        , 0.00514682, 0.12991361]), array([2.01      , 0.00534196, 0.12795305]), array([2.        , 0.0055371 , 0.12599249]), array([2.01      , 0.00573224, 0.12403194]), array([2.        , 0.00592738, 0.12207138]), array([2.01      , 0.00612252, 0.12011082]), array([2.        , 0.00631766, 0.11815027]), array([2.01      , 0.0065128 , 0.11618971]), array([2.        , 0.00670794, 0.11422915]), array([2.01      , 0.00690309, 0.1122686 ]), array([2.        , 0.00709823, 0.11030804]), array([2.01      , 0.00729337, 0.10834748]), array([2.        , 0.00748851, 0.10638693]), array([2.01      , 0.00768365, 0.10442637]), array([2.        , 0.00787879, 0.10246581]), array([2.01      , 0.00807393, 0.10050526]), array([2.        , 0.00826907, 0.0985447 ]), array([2.01      , 0.00846421, 0.09658414]), array([2.        , 0.00865935, 0.09462359]), array([2.01      , 0.00885449, 0.09266303]), array([2.        , 0.00904963, 0.09070247]), array([2.01      , 0.00924477, 0.08874192]), array([2.        , 0.00943992, 0.08678136]), array([2.01      , 0.00963506, 0.0848208 ]), array([2.        , 0.0098302 , 0.08286025]), array([2.01      , 0.01002534, 0.08089969]), array([2.        , 0.01022048, 0.07893913]), array([2.01      , 0.01041562, 0.07697858]), array([2.        , 0.01061076, 0.07501802]), array([2.01      , 0.0108059 , 0.07305746]), array([2.        , 0.01100104, 0.07109691]), array([2.01      , 0.01119618, 0.06913635]), array([2.        , 0.01139132, 0.06717579]), array([2.01      , 0.01158646, 0.06521524]), array([2.        , 0.0117816 , 0.06325468]), array([2.01      , 0.01197675, 0.06129412]), array([2.        , 0.01217189, 0.05933357]), array([2.01      , 0.01236703, 0.05737301]), array([2.        , 0.01256217, 0.05541245]), array([2.01      , 0.01275731, 0.0534519 ]), array([2.        , 0.01295245, 0.05149134]), array([2.01      , 0.01314759, 0.04953078]), array([2.        , 0.01334273, 0.04757023]), array([2.01      , 0.01353787, 0.04560967]), array([2.        , 0.01373301, 0.04364911]), array([2.01      , 0.01392815, 0.04168856]), array([2.        , 0.01412329, 0.039728  ]), array([2.01      , 0.01431843, 0.03776744]), array([2.        , 0.01451358, 0.03580689]), array([2.01      , 0.01470872, 0.03384633]), array([2.        , 0.01490386, 0.03188577]), array([2.01      , 0.015099  , 0.02992522]), array([2.        , 0.01529414, 0.02796466]), array([2.01      , 0.01548928, 0.0260041 ]), array([2.        , 0.01568442, 0.02404355]), array([2.01      , 0.01587956, 0.02208299]), array([2.        , 0.0160747 , 0.02012243]), array([2.01      , 0.01626984, 0.01816188]), array([2.        , 0.01646498, 0.01620132]), array([2.01      , 0.01666012, 0.01424076]), array([2.        , 0.01685526, 0.01228021]), array([2.01      , 0.0170504 , 0.01031965]), array([2.        , 0.01724555, 0.00835909]), array([2.01      , 0.01744069, 0.00639854]), array([2.        , 0.01763583, 0.00443798]), array([2.01      , 0.01783097, 0.00247742]), array([2.00000000e+00, 1.80261087e-02, 5.16867301e-04]), array([ 2.01000000e+00,  1.82212495e-02, -1.44368934e-03]), array([ 2.        ,  0.01841639, -0.00340425]), array([ 2.01      ,  0.01861153, -0.0053648 ]), array([ 2.        ,  0.01880667, -0.00732536]), array([ 2.01      ,  0.01900181, -0.00928592]), array([ 2.        ,  0.01919695, -0.01124647]), array([ 2.01      ,  0.01939209, -0.01320703]), array([ 2.        ,  0.01958723, -0.01516759]), array([ 2.01      ,  0.01978238, -0.01712814]), array([ 2.        ,  0.01997752, -0.0190887 ]), array([ 2.01      ,  0.02017266, -0.02104926]), array([ 2.        ,  0.0203678 , -0.02300981]), array([ 2.01      ,  0.02056294, -0.02497037]), array([ 2.        ,  0.02075808, -0.02693093]), array([ 2.01      ,  0.02095322, -0.02889148]), array([ 2.        ,  0.02114836, -0.03085204]), array([ 2.01     ,  0.0213435, -0.0328126]), array([ 2.        ,  0.02153864, -0.03477315]), array([ 2.01      ,  0.02173378, -0.03673371]), array([ 2.        ,  0.02192892, -0.03869427]), array([ 2.01      ,  0.02212406, -0.04065482]), array([ 2.        ,  0.02231921, -0.04261538]), array([ 2.01      ,  0.02251435, -0.04457594]), array([ 2.        ,  0.02270949, -0.04653649]), array([ 2.01      ,  0.02290463, -0.04849705]), array([ 2.        ,  0.02309977, -0.05045761]), array([ 2.01      ,  0.02329491, -0.05241816]), array([ 2.        ,  0.02349005, -0.05437872]), array([ 2.01      ,  0.02368519, -0.05633928]), array([ 2.        ,  0.02388033, -0.05829983]), array([ 2.01      ,  0.02407547, -0.06026039]), array([ 2.        ,  0.02427061, -0.06222095]), array([ 2.01      ,  0.02446575, -0.0641815 ]), array([ 2.        ,  0.02466089, -0.06614206]), array([ 2.01      ,  0.02485604, -0.06810262]), array([ 2.        ,  0.02505118, -0.07006317]), array([ 2.01      ,  0.02524632, -0.07202373]), array([ 2.        ,  0.02544146, -0.07398429]), array([ 2.01      ,  0.0256366 , -0.07594484]), array([ 2.        ,  0.02583174, -0.0779054 ]), array([ 2.01      ,  0.02602688, -0.07986596]), array([ 2.        ,  0.02622202, -0.08182651]), array([ 2.01      ,  0.02641716, -0.08378707]), array([ 2.        ,  0.0266123 , -0.08574763]), array([ 2.01      ,  0.02680744, -0.08770818]), array([ 2.        ,  0.02700258, -0.08966874]), array([ 2.01      ,  0.02719772, -0.0916293 ]), array([ 2.        ,  0.02739287, -0.09358985]), array([ 2.01      ,  0.02758801, -0.09555041]), array([ 2.        ,  0.02778315, -0.09751096]), array([ 2.01      ,  0.02797829, -0.09947152]), array([ 2.        ,  0.02817343, -0.10143208]), array([ 2.01      ,  0.02836857, -0.10339263]), array([ 2.        ,  0.02856371, -0.10535319]), array([ 2.01      ,  0.02875885, -0.10731375]), array([ 2.        ,  0.02895399, -0.1092743 ]), array([ 2.01      ,  0.02914913, -0.11123486]), array([ 2.        ,  0.02934427, -0.11319542]), array([ 2.01      ,  0.02953941, -0.11515597]), array([ 2.        ,  0.02973455, -0.11711653]), array([ 2.01      ,  0.02992969, -0.11907709]), array([ 2.        ,  0.03012484, -0.12103764]), array([ 2.01      ,  0.03031998, -0.1229982 ]), array([ 2.        ,  0.03051512, -0.12495876]), array([ 2.01      ,  0.03071026, -0.12691931]), array([ 2.        ,  0.0309054 , -0.12887987]), array([ 2.01      ,  0.03110054, -0.13084043]), array([ 2.        ,  0.03129568, -0.13280098]), array([ 2.01      ,  0.03149082, -0.13476154]), array([ 2.        ,  0.03168596, -0.1367221 ]), array([ 2.01      ,  0.0318811 , -0.13868265]), array([ 2.        ,  0.03207624, -0.14064321]), array([ 2.01      ,  0.03227138, -0.14260377]), array([ 2.        ,  0.03246652, -0.14456432]), array([ 2.01      ,  0.03266167, -0.14652488]), array([ 2.        ,  0.03285681, -0.14848544]), array([ 2.01      ,  0.03305195, -0.15044599]), array([ 2.        ,  0.03324709, -0.15240655]), array([ 2.01      ,  0.03344223, -0.15436711]), array([ 2.        ,  0.03363737, -0.15632766]), array([ 2.01      ,  0.03383251, -0.15828822]), array([ 2.        ,  0.03402765, -0.16024878]), array([ 2.01      ,  0.03422279, -0.16220933]), array([ 2.        ,  0.03441793, -0.16416989]), array([ 2.01      ,  0.03461307, -0.16613045]), array([ 2.        ,  0.03480821, -0.168091  ]), array([ 2.01      ,  0.03500335, -0.17005156]), array([ 2.        ,  0.0351985 , -0.17201212]), array([ 2.01      ,  0.03539364, -0.17397267]), array([ 2.        ,  0.03558878, -0.17593323]), array([ 2.01      ,  0.03578392, -0.17789379]), array([ 2.        ,  0.03597906, -0.17985434]), array([ 2.01     ,  0.0361742, -0.1818149]), array([ 2.        ,  0.03636934, -0.18377546]), array([ 2.01      ,  0.03656448, -0.18573601]), array([ 2.        ,  0.03675962, -0.18769657]), array([ 2.01      ,  0.03695476, -0.18965713]), array([ 2.        ,  0.0371499 , -0.19161768]), array([ 2.01      ,  0.03734504, -0.19357824]), array([ 2.        ,  0.03754018, -0.1955388 ]), array([ 2.01      ,  0.03773533, -0.19749935]), array([ 2.        ,  0.03793047, -0.19945991]), array([ 2.01      ,  0.03812561, -0.20142047]), array([ 2.        ,  0.03832075, -0.20338102]), array([ 2.01      ,  0.03851589, -0.20534158]), array([ 2.        ,  0.03871103, -0.20730214]), array([ 2.01      ,  0.03890617, -0.20926269]), array([ 2.        ,  0.03910131, -0.21122325]), array([ 2.01      ,  0.03929645, -0.21318381]), array([ 2.        ,  0.03949159, -0.21514436]), array([ 2.01      ,  0.03968673, -0.21710492]), array([ 2.        ,  0.03988187, -0.21906548]), array([ 2.01      ,  0.04007701, -0.22102603]), array([ 2.        ,  0.04027215, -0.22298659]), array([ 2.01      ,  0.0404673 , -0.22494715]), array([ 2.        ,  0.04066244, -0.2269077 ]), array([ 2.01      ,  0.04085758, -0.22886826]), array([ 2.        ,  0.04105272, -0.23082882]), array([ 2.01      ,  0.04124786, -0.23278937]), array([ 2.        ,  0.041443  , -0.23474993]), array([ 2.01      ,  0.04163814, -0.23671049]), array([ 2.        ,  0.04183328, -0.23867104]), array([ 2.01      ,  0.04202842, -0.2406316 ]), array([ 2.        ,  0.04222356, -0.24259216]), array([ 2.01      ,  0.0424187 , -0.24455271]), array([ 2.        ,  0.04261384, -0.24651327]), array([ 2.01      ,  0.04280898, -0.24847383]), array([ 2.        ,  0.04300413, -0.25043438]), array([ 2.01      ,  0.04319927, -0.25239494]), array([ 2.        ,  0.04339441, -0.2543555 ]), array([ 2.01      ,  0.04358955, -0.25631605]), array([ 2.        ,  0.04378469, -0.25827661]), array([ 2.01      ,  0.04397983, -0.26023717]), array([ 2.        ,  0.04417497, -0.26219772]), array([ 2.01      ,  0.04437011, -0.26415828]), array([ 2.        ,  0.04456525, -0.26611884]), array([ 2.01      ,  0.04476039, -0.26807939]), array([ 2.        ,  0.04495553, -0.27003995]), array([ 2.01      ,  0.04515067, -0.27200051]), array([ 2.        ,  0.04534581, -0.27396106]), array([ 2.01      ,  0.04554096, -0.27592162]), array([ 2.        ,  0.0457361 , -0.27788218]), array([ 2.01      ,  0.04593124, -0.27984273]), array([ 2.        ,  0.04612638, -0.28180329]), array([ 2.01      ,  0.04632152, -0.28376385]), array([ 2.        ,  0.04651666, -0.2857244 ]), array([ 2.01      ,  0.0467118 , -0.28768496]), array([ 2.        ,  0.04690694, -0.28964552]), array([ 2.01      ,  0.04710208, -0.29160607]), array([ 2.        ,  0.04729722, -0.29356663]), array([ 2.01      ,  0.04749236, -0.29552719]), array([ 2.        ,  0.0476875 , -0.29748774]), array([ 2.01      ,  0.04788264, -0.2994483 ]), array([ 2.        ,  0.04807779, -0.30140886]), array([ 2.01      ,  0.04827293, -0.30336941]), array([ 2.        ,  0.04846807, -0.30532997]), array([ 2.01      ,  0.04866321, -0.30729053]), array([ 2.        ,  0.04885835, -0.30925108]), array([ 2.01      ,  0.04905349, -0.31121164]), array([ 2.        ,  0.04924863, -0.3131722 ]), array([ 2.01      ,  0.04944377, -0.31513275]), array([ 2.        ,  0.04963891, -0.31709331]), array([ 2.01      ,  0.04983405, -0.31905387]), array([ 2.        ,  0.05002919, -0.32101442]), array([ 2.01      ,  0.05022433, -0.32297498]), array([ 2.        ,  0.05041947, -0.32493554]), array([ 2.01      ,  0.05061462, -0.32689609]), array([ 2.        ,  0.05080976, -0.32885665]), array([ 2.01      ,  0.0510049 , -0.33081721]), array([ 2.        ,  0.05120004, -0.33277776]), array([ 2.01      ,  0.05139518, -0.33473832]), array([ 2.        ,  0.05159032, -0.33669888]), array([ 2.01      ,  0.05178546, -0.33865943]), array([ 2.        ,  0.0519806 , -0.34061999]), array([ 2.01      ,  0.05217574, -0.34258055]), array([ 2.        ,  0.05237088, -0.3445411 ]), array([ 2.01      ,  0.05256602, -0.34650166]), array([ 2.        ,  0.05276116, -0.34846222]), array([ 2.01      ,  0.0529563 , -0.35042277]), array([ 2.        ,  0.05315144, -0.35238333]), array([ 2.01      ,  0.05334659, -0.35434389]), array([ 2.        ,  0.05354173, -0.35630444]), array([ 2.01      ,  0.05373687, -0.358265  ]), array([ 2.        ,  0.05393201, -0.36022556]), array([ 2.01      ,  0.05412715, -0.36218611]), array([ 2.        ,  0.05432229, -0.36414667]), array([ 2.01      ,  0.05451743, -0.36610723]), array([ 2.        ,  0.05471257, -0.36806778]), array([ 2.01      ,  0.05490771, -0.37002834]), array([ 2.        ,  0.05510285, -0.3719889 ]), array([ 2.01      ,  0.05529799, -0.37394945]), array([ 2.        ,  0.05549313, -0.37591001]), array([ 2.01      ,  0.05568827, -0.37787057]), array([ 2.        ,  0.05588342, -0.37983112]), array([ 2.01      ,  0.05607856, -0.38179168]), array([ 2.        ,  0.0562737 , -0.38375224]), array([ 2.01      ,  0.05646884, -0.38571279]), array([ 2.        ,  0.05666398, -0.38767335]), array([ 2.01      ,  0.05685912, -0.38963391]), array([ 2.        ,  0.05705426, -0.39159446]), array([ 2.01      ,  0.0572494 , -0.39355502]), array([ 2.        ,  0.05744454, -0.39551558]), array([ 2.01      ,  0.05763968, -0.39747613]), array([ 2.        ,  0.05783482, -0.39943669]), array([ 2.01      ,  0.05802996, -0.40139725]), array([ 2.       ,  0.0582251, -0.4033578]), array([ 2.01      ,  0.05842025, -0.40531836]), array([ 2.        ,  0.05861539, -0.40727892]), array([ 2.01      ,  0.05881053, -0.40923947]), array([ 2.        ,  0.05900567, -0.41120003]), array([ 2.01      ,  0.05920081, -0.41316058]), array([ 2.        ,  0.05939595, -0.41512114]), array([ 2.01      ,  0.05959109, -0.4170817 ]), array([ 2.        ,  0.05978623, -0.41904225]), array([ 2.01      ,  0.05998137, -0.42100281]), array([ 2.        ,  0.06017651, -0.42296337]), array([ 2.01      ,  0.06037165, -0.42492392]), array([ 2.        ,  0.06056679, -0.42688448]), array([ 2.01      ,  0.06076193, -0.42884504]), array([ 2.        ,  0.06095708, -0.43080559]), array([ 2.01      ,  0.06115222, -0.43276615]), array([ 2.        ,  0.06134736, -0.43472671]), array([ 2.01      ,  0.0615425 , -0.43668726]), array([ 2.        ,  0.06173764, -0.43864782]), array([ 2.01      ,  0.06193278, -0.44060838]), array([ 2.        ,  0.06212792, -0.44256893]), array([ 2.01      ,  0.06232306, -0.44452949]), array([ 2.        ,  0.0625182 , -0.44649005]), array([ 2.01      ,  0.06271334, -0.4484506 ]), array([ 2.        ,  0.06290848, -0.45041116]), array([ 2.01      ,  0.06310362, -0.45237172]), array([ 2.        ,  0.06329876, -0.45433227]), array([ 2.01      ,  0.0634939 , -0.45629283]), array([ 2.        ,  0.06368905, -0.45825339]), array([ 2.01      ,  0.06388419, -0.46021394]), array([ 2.        ,  0.06407933, -0.4621745 ]), array([ 2.01      ,  0.06427447, -0.46413506]), array([ 2.        ,  0.06446961, -0.46609561]), array([ 2.01      ,  0.06466475, -0.46805617]), array([ 2.        ,  0.06485989, -0.47001673]), array([ 2.01      ,  0.06505503, -0.47197728]), array([ 2.        ,  0.06525017, -0.47393784]), array([ 2.01      ,  0.06544531, -0.4758984 ]), array([ 2.        ,  0.06564045, -0.47785895]), array([ 2.01      ,  0.06583559, -0.47981951]), array([ 2.        ,  0.06603073, -0.48178007]), array([ 2.01      ,  0.06622588, -0.48374062]), array([ 2.        ,  0.06642102, -0.48570118]), array([ 2.01      ,  0.06661616, -0.48766174]), array([ 2.        ,  0.0668113 , -0.48962229]), array([ 2.01      ,  0.06700644, -0.49158285]), array([ 2.        ,  0.06720158, -0.49354341]), array([ 2.01      ,  0.06739672, -0.49550396]), array([ 2.        ,  0.06759186, -0.49746452]), array([ 2.01      ,  0.067787  , -0.49942508]), array([ 2.        ,  0.06798214, -0.50138563]), array([ 2.01      ,  0.06817728, -0.50334619]), array([ 2.        ,  0.06837242, -0.50530675]), array([ 2.01      ,  0.06856756, -0.5072673 ]), array([ 2.        ,  0.06876271, -0.50922786]), array([ 2.01      ,  0.06895785, -0.51118842]), array([ 2.        ,  0.06915299, -0.51314897]), array([ 2.01      ,  0.06934813, -0.51510953]), array([ 2.        ,  0.06954327, -0.51707009]), array([ 2.01      ,  0.06973841, -0.51903064]), array([ 2.        ,  0.06993355, -0.5209912 ]), array([ 2.01      ,  0.07012869, -0.52295176]), array([ 2.        ,  0.07032383, -0.52491231]), array([ 2.01      ,  0.07051897, -0.52687287]), array([ 2.        ,  0.07071411, -0.52883343]), array([ 2.01      ,  0.07090925, -0.53079398]), array([ 2.        ,  0.07110439, -0.53275454]), array([ 2.01      ,  0.07129954, -0.5347151 ]), array([ 2.        ,  0.07149468, -0.53667565]), array([ 2.01      ,  0.07168982, -0.53863621]), array([ 2.        ,  0.07188496, -0.54059677]), array([ 2.01      ,  0.0720801 , -0.54255732]), array([ 2.        ,  0.07227524, -0.54451788]), array([ 2.01      ,  0.07247038, -0.54647844]), array([ 2.        ,  0.07266552, -0.54843899]), array([ 2.01      ,  0.07286066, -0.55039955]), array([ 2.        ,  0.0730558 , -0.55236011]), array([ 2.01      ,  0.07325094, -0.55432066]), array([ 2.        ,  0.07344608, -0.55628122]), array([ 2.01      ,  0.07364122, -0.55824178]), array([ 2.        ,  0.07383637, -0.56020233]), array([ 2.01      ,  0.07403151, -0.56216289]), array([ 2.        ,  0.07422665, -0.56412345]), array([ 2.01      ,  0.07442179, -0.566084  ]), array([ 2.        ,  0.07461693, -0.56804456]), array([ 2.01      ,  0.07481207, -0.57000512]), array([ 2.        ,  0.07500721, -0.57196567]), array([ 2.01      ,  0.07520235, -0.57392623]), array([ 2.        ,  0.07539749, -0.57588679]), array([ 2.01      ,  0.07559263, -0.57784734]), array([ 2.        ,  0.07578777, -0.5798079 ]), array([ 2.01      ,  0.07598291, -0.58176846]), array([ 2.        ,  0.07617805, -0.58372901]), array([ 2.01      ,  0.07637319, -0.58568957]), array([ 2.        ,  0.07656834, -0.58765013]), array([ 2.01      ,  0.07676348, -0.58961068]), array([ 2.        ,  0.07695862, -0.59157124]), array([ 2.01      ,  0.07715376, -0.5935318 ]), array([ 2.        ,  0.0773489 , -0.59549235]), array([ 2.01      ,  0.07754404, -0.59745291]), array([ 2.        ,  0.07773918, -0.59941347]), array([ 2.01      ,  0.07793432, -0.60137402]), array([ 2.        ,  0.07812946, -0.60333458]), array([ 2.01      ,  0.0783246 , -0.60529514]), array([ 2.        ,  0.07851974, -0.60725569]), array([ 2.01      ,  0.07871488, -0.60921625]), array([ 2.        ,  0.07891002, -0.61117681]), array([ 2.01      ,  0.07910517, -0.61313736]), array([ 2.        ,  0.07930031, -0.61509792]), array([ 2.01      ,  0.07949545, -0.61705848]), array([ 2.        ,  0.07969059, -0.61901903]), array([ 2.01      ,  0.07988573, -0.62097959]), array([ 2.        ,  0.08008087, -0.62294015]), array([ 2.01      ,  0.08027601, -0.6249007 ]), array([ 2.        ,  0.08047115, -0.62686126]), array([ 2.01      ,  0.08066629, -0.62882182]), array([ 2.        ,  0.08086143, -0.63078237]), array([ 2.01      ,  0.08105657, -0.63274293]), array([ 2.        ,  0.08125171, -0.63470349]), array([ 2.01      ,  0.08144685, -0.63666404]), array([ 2.       ,  0.081642 , -0.6386246]), array([ 2.01      ,  0.08183714, -0.64058516]), array([ 2.        ,  0.08203228, -0.64254571]), array([ 2.01      ,  0.08222742, -0.64450627]), array([ 2.        ,  0.08242256, -0.64646683]), array([ 2.01      ,  0.0826177 , -0.64842738]), array([ 2.        ,  0.08281284, -0.65038794]), array([ 2.01      ,  0.08300798, -0.6523485 ]), array([ 2.        ,  0.08320312, -0.65430905]), array([ 2.01      ,  0.08339826, -0.65626961]), array([ 2.        ,  0.0835934 , -0.65823017]), array([ 2.01      ,  0.08378854, -0.66019072]), array([ 2.        ,  0.08398368, -0.66215128]), array([ 2.01      ,  0.08417883, -0.66411184]), array([ 2.        ,  0.08437397, -0.66607239]), array([ 2.01      ,  0.08456911, -0.66803295]), array([ 2.        ,  0.08476425, -0.66999351]), array([ 2.01      ,  0.08495939, -0.67195406]), array([ 2.        ,  0.08515453, -0.67391462]), array([ 2.01      ,  0.08534967, -0.67587518]), array([ 2.        ,  0.08554481, -0.67783573]), array([ 2.01      ,  0.08573995, -0.67979629]), array([ 2.        ,  0.08593509, -0.68175685]), array([ 2.01      ,  0.08613023, -0.6837174 ]), array([ 2.        ,  0.08632537, -0.68567796]), array([ 2.01      ,  0.08652051, -0.68763852]), array([ 2.        ,  0.08671565, -0.68959907]), array([ 2.01      ,  0.0869108 , -0.69155963]), array([ 2.        ,  0.08710594, -0.69352019]), array([ 2.01      ,  0.08730108, -0.69548074]), array([ 2.        ,  0.08749622, -0.6974413 ]), array([ 2.01      ,  0.08769136, -0.69940186]), array([ 2.        ,  0.0878865 , -0.70136241]), array([ 2.01      ,  0.08808164, -0.70332297]), array([ 2.        ,  0.08827678, -0.70528353]), array([ 2.01      ,  0.08847192, -0.70724408]), array([ 2.        ,  0.08866706, -0.70920464]), array([ 2.01     ,  0.0888622, -0.7111652]), array([ 2.        ,  0.08905734, -0.71312575]), array([ 2.01      ,  0.08925248, -0.71508631]), array([ 2.        ,  0.08944763, -0.71704687]), array([ 2.01      ,  0.08964277, -0.71900742]), array([ 2.        ,  0.08983791, -0.72096798]), array([ 2.01      ,  0.09003305, -0.72292854]), array([ 2.        ,  0.09022819, -0.72488909]), array([ 2.01      ,  0.09042333, -0.72684965]), array([ 2.        ,  0.09061847, -0.7288102 ]), array([ 2.01      ,  0.09081361, -0.73077076]), array([ 2.        ,  0.09100875, -0.73273132]), array([ 2.01      ,  0.09120389, -0.73469187]), array([ 2.        ,  0.09139903, -0.73665243]), array([ 2.01      ,  0.09159417, -0.73861299]), array([ 2.        ,  0.09178931, -0.74057354]), array([ 2.01      ,  0.09198446, -0.7425341 ]), array([ 2.        ,  0.0921796 , -0.74449466]), array([ 2.01      ,  0.09237474, -0.74645521]), array([ 2.        ,  0.09256988, -0.74841577]), array([ 2.01      ,  0.09276502, -0.75037633]), array([ 2.        ,  0.09296016, -0.75233688]), array([ 2.01      ,  0.0931553 , -0.75429744]), array([ 2.        ,  0.09335044, -0.756258  ]), array([ 2.01      ,  0.09354558, -0.75821855]), array([ 2.        ,  0.09374072, -0.76017911]), array([ 2.01      ,  0.09393586, -0.76213967]), array([ 2.        ,  0.094131  , -0.76410022]), array([ 2.01      ,  0.09432614, -0.76606078]), array([ 2.        ,  0.09452129, -0.76802134]), array([ 2.01      ,  0.09471643, -0.76998189]), array([ 2.        ,  0.09491157, -0.77194245]), array([ 2.01      ,  0.09510671, -0.77390301]), array([ 2.        ,  0.09530185, -0.77586356]), array([ 2.01      ,  0.09549699, -0.77782412]), array([ 2.        ,  0.09569213, -0.77978468]), array([ 2.01      ,  0.09588727, -0.78174523]), array([ 2.        ,  0.09608241, -0.78370579]), array([ 2.01      ,  0.09627755, -0.78566635]), array([ 2.        ,  0.09647269, -0.7876269 ]), array([ 2.01      ,  0.09666783, -0.78958746]), array([ 2.        ,  0.09686297, -0.79154802]), array([ 2.01      ,  0.09705812, -0.79350857]), array([ 2.        ,  0.09725326, -0.79546913]), array([ 2.01      ,  0.0974484 , -0.79742969]), array([ 2.        ,  0.09764354, -0.79939024]), array([ 2.01      ,  0.09783868, -0.8013508 ]), array([ 2.        ,  0.09803382, -0.80331136]), array([ 2.01      ,  0.09822896, -0.80527191]), array([ 2.        ,  0.0984241 , -0.80723247]), array([ 2.01      ,  0.09861924, -0.80919303]), array([ 2.        ,  0.09881438, -0.81115358]), array([ 2.01      ,  0.09900952, -0.81311414]), array([ 2.        ,  0.09920466, -0.8150747 ]), array([ 2.01      ,  0.0993998 , -0.81703525]), array([ 2.        ,  0.09959494, -0.81899581]), array([ 2.01      ,  0.09979009, -0.82095637]), array([ 2.        ,  0.09998523, -0.82291692]), array([ 2.01      ,  0.10018037, -0.82487748]), array([ 2.        ,  0.10037551, -0.82683804]), array([ 2.01      ,  0.10057065, -0.82879859]), array([ 2.        ,  0.10076579, -0.83075915]), array([ 2.01      ,  0.10096093, -0.83271971]), array([ 2.        ,  0.10115607, -0.83468026]), array([ 2.01      ,  0.10135121, -0.83664082]), array([ 2.        ,  0.10154635, -0.83860138]), array([ 2.01      ,  0.10174149, -0.84056193]), array([ 2.        ,  0.10193663, -0.84252249]), array([ 2.01      ,  0.10213177, -0.84448305]), array([ 2.        ,  0.10232692, -0.8464436 ]), array([ 2.01      ,  0.10252206, -0.84840416]), array([ 2.        ,  0.1027172 , -0.85036472]), array([ 2.01      ,  0.10291234, -0.85232527]), array([ 2.        ,  0.10310748, -0.85428583]), array([ 2.01      ,  0.10330262, -0.85624639]), array([ 2.        ,  0.10349776, -0.85820694]), array([ 2.01     ,  0.1036929, -0.8601675]), array([ 2.        ,  0.10388804, -0.86212806]), array([ 2.01      ,  0.10408318, -0.86408861]), array([ 2.        ,  0.10427832, -0.86604917]), array([ 2.01      ,  0.10447346, -0.86800973]), array([ 2.        ,  0.1046686 , -0.86997028]), array([ 2.01      ,  0.10486375, -0.87193084]), array([ 2.        ,  0.10505889, -0.8738914 ]), array([ 2.01      ,  0.10525403, -0.87585195]), array([ 2.        ,  0.10544917, -0.87781251]), array([ 2.01      ,  0.10564431, -0.87977307]), array([ 2.        ,  0.10583945, -0.88173362]), array([ 2.01      ,  0.10603459, -0.88369418]), array([ 2.        ,  0.10622973, -0.88565474]), array([ 2.01      ,  0.10642487, -0.88761529]), array([ 2.        ,  0.10662001, -0.88957585]), array([ 2.01      ,  0.10681515, -0.89153641]), array([ 2.        ,  0.10701029, -0.89349696]), array([ 2.01      ,  0.10720543, -0.89545752]), array([ 2.        ,  0.10740058, -0.89741808]), array([ 2.01      ,  0.10759572, -0.89937863]), array([ 2.        ,  0.10779086, -0.90133919]), array([ 2.01      ,  0.107986  , -0.90329975]), array([ 2.        ,  0.10818114, -0.9052603 ]), array([ 2.01      ,  0.10837628, -0.90722086]), array([ 2.        ,  0.10857142, -0.90918142]), array([ 2.01      ,  0.10876656, -0.91114197]), array([ 2.        ,  0.1089617 , -0.91310253]), array([ 2.01      ,  0.10915684, -0.91506309]), array([ 2.        ,  0.10935198, -0.91702364]), array([ 2.01      ,  0.10954712, -0.9189842 ]), array([ 2.        ,  0.10974226, -0.92094476]), array([ 2.01      ,  0.1099374 , -0.92290531]), array([ 2.        ,  0.11013255, -0.92486587]), array([ 2.01      ,  0.11032769, -0.92682643]), array([ 2.        ,  0.11052283, -0.92878698]), array([ 2.01      ,  0.11071797, -0.93074754]), array([ 2.        ,  0.11091311, -0.9327081 ]), array([ 2.01      ,  0.11110825, -0.93466865]), array([ 2.        ,  0.11130339, -0.93662921]), array([ 2.01      ,  0.11149853, -0.93858977]), array([ 2.        ,  0.11169367, -0.94055032]), array([ 2.01      ,  0.11188881, -0.94251088]), array([ 2.        ,  0.11208395, -0.94447144]), array([ 2.01      ,  0.11227909, -0.94643199]), array([ 2.        ,  0.11247423, -0.94839255]), array([ 2.01      ,  0.11266938, -0.95035311]), array([ 2.        ,  0.11286452, -0.95231366]), array([ 2.01      ,  0.11305966, -0.95427422]), array([ 2.        ,  0.1132548 , -0.95623478]), array([ 2.01      ,  0.11344994, -0.95819533]), array([ 2.        </t>
  </si>
  <si>
    <t>[array([ 2.00804864, -0.01956288,  0.37849454]), array([ 2.        , -0.01938681,  0.37696869]), array([ 2.01      , -0.01916805,  0.37507291]), array([ 2.        , -0.01894929,  0.37317712]), array([ 2.01      , -0.01873053,  0.37128134]), array([ 2.        , -0.01851177,  0.36938555]), array([ 2.01      , -0.01829301,  0.36748977]), array([ 2.        , -0.01807425,  0.36559398]), array([ 2.01      , -0.01785549,  0.3636982 ]), array([ 2.        , -0.01763673,  0.36180241]), array([ 2.01      , -0.01741797,  0.35990662]), array([ 2.        , -0.01719921,  0.35801084]), array([ 2.01      , -0.01698045,  0.35611505]), array([ 2.        , -0.01676169,  0.35421927]), array([ 2.01      , -0.01654293,  0.35232348]), array([ 2.        , -0.01632417,  0.3504277 ]), array([ 2.01      , -0.01610541,  0.34853191]), array([ 2.        , -0.01588665,  0.34663612]), array([ 2.01      , -0.01566789,  0.34474034]), array([ 2.        , -0.01544913,  0.34284455]), array([ 2.01      , -0.01523037,  0.34094877]), array([ 2.        , -0.01501161,  0.33905298]), array([ 2.01      , -0.01479285,  0.3371572 ]), array([ 2.        , -0.01457409,  0.33526141]), array([ 2.01      , -0.01435534,  0.33336563]), array([ 2.        , -0.01413658,  0.33146984]), array([ 2.01      , -0.01391782,  0.32957405]), array([ 2.        , -0.01369906,  0.32767827]), array([ 2.01      , -0.0134803 ,  0.32578248]), array([ 2.        , -0.01326154,  0.3238867 ]), array([ 2.01      , -0.01304278,  0.32199091]), array([ 2.        , -0.01282402,  0.32009513]), array([ 2.01      , -0.01260526,  0.31819934]), array([ 2.        , -0.0123865 ,  0.31630356]), array([ 2.01      , -0.01216774,  0.31440777]), array([ 2.        , -0.01194898,  0.31251198]), array([ 2.01      , -0.01173022,  0.3106162 ]), array([ 2.        , -0.01151146,  0.30872041]), array([ 2.01      , -0.0112927 ,  0.30682463]), array([ 2.        , -0.01107394,  0.30492884]), array([ 2.01      , -0.01085518,  0.30303306]), array([ 2.        , -0.01063642,  0.30113727]), array([ 2.01      , -0.01041766,  0.29924149]), array([ 2.       , -0.0101989,  0.2973457]), array([ 2.01      , -0.00998014,  0.29544991]), array([ 2.        , -0.00976138,  0.29355413]), array([ 2.01      , -0.00954262,  0.29165834]), array([ 2.        , -0.00932386,  0.28976256]), array([ 2.01      , -0.00910511,  0.28786677]), array([ 2.        , -0.00888635,  0.28597099]), array([ 2.01      , -0.00866759,  0.2840752 ]), array([ 2.        , -0.00844883,  0.28217941]), array([ 2.01      , -0.00823007,  0.28028363]), array([ 2.        , -0.00801131,  0.27838784]), array([ 2.01      , -0.00779255,  0.27649206]), array([ 2.        , -0.00757379,  0.27459627]), array([ 2.01      , -0.00735503,  0.27270049]), array([ 2.        , -0.00713627,  0.2708047 ]), array([ 2.01      , -0.00691751,  0.26890892]), array([ 2.        , -0.00669875,  0.26701313]), array([ 2.01      , -0.00647999,  0.26511734]), array([ 2.        , -0.00626123,  0.26322156]), array([ 2.01      , -0.00604247,  0.26132577]), array([ 2.        , -0.00582371,  0.25942999]), array([ 2.01      , -0.00560495,  0.2575342 ]), array([ 2.        , -0.00538619,  0.25563842]), array([ 2.01      , -0.00516743,  0.25374263]), array([ 2.        , -0.00494867,  0.25184685]), array([ 2.01      , -0.00472991,  0.24995106]), array([ 2.        , -0.00451115,  0.24805527]), array([ 2.01      , -0.00429239,  0.24615949]), array([ 2.        , -0.00407364,  0.2442637 ]), array([ 2.01      , -0.00385488,  0.24236792]), array([ 2.        , -0.00363612,  0.24047213]), array([ 2.01      , -0.00341736,  0.23857635]), array([ 2.        , -0.0031986 ,  0.23668056]), array([ 2.01      , -0.00297984,  0.23478477]), array([ 2.        , -0.00276108,  0.23288899]), array([ 2.01      , -0.00254232,  0.2309932 ]), array([ 2.        , -0.00232356,  0.22909742]), array([ 2.01      , -0.0021048 ,  0.22720163]), array([ 2.00000000e+00, -1.88603930e-03,  2.25305847e-01]), array([ 2.01000000e+00, -1.66727972e-03,  2.23410061e-01]), array([ 2.00000000e+00, -1.44852014e-03,  2.21514276e-01]), array([ 2.01000000e+00, -1.22976056e-03,  2.19618490e-01]), array([ 2.00000000e+00, -1.01100099e-03,  2.17722704e-01]), array([ 2.01000000e+00, -7.92241406e-04,  2.15826919e-01]), array([ 2.00000000e+00, -5.73481828e-04,  2.13931133e-01]), array([ 2.01000000e+00, -3.54722249e-04,  2.12035348e-01]), array([ 2.00000000e+00, -1.35962670e-04,  2.10139562e-01]), array([2.01000000e+00, 8.27969084e-05, 2.08243776e-01]), array([2.00000000e+00, 3.01556487e-04, 2.06347991e-01]), array([2.01000000e+00, 5.20316066e-04, 2.04452205e-01]), array([2.00000000e+00, 7.39075645e-04, 2.02556420e-01]), array([2.01000000e+00, 9.57835223e-04, 2.00660634e-01]), array([2.00000000e+00, 1.17659480e-03, 1.98764849e-01]), array([2.01000000e+00, 1.39535438e-03, 1.96869063e-01]), array([2.00000000e+00, 1.61411396e-03, 1.94973277e-01]), array([2.01000000e+00, 1.83287354e-03, 1.93077492e-01]), array([2.        , 0.00205163, 0.19118171]), array([2.01      , 0.00227039, 0.18928592]), array([2.        , 0.00248915, 0.18739013]), array([2.01      , 0.00270791, 0.18549435]), array([2.        , 0.00292667, 0.18359856]), array([2.01      , 0.00314543, 0.18170278]), array([2.        , 0.00336419, 0.17980699]), array([2.01      , 0.00358295, 0.17791121]), array([2.        , 0.00380171, 0.17601542]), array([2.01      , 0.00402047, 0.17411964]), array([2.        , 0.00423923, 0.17222385]), array([2.01      , 0.00445799, 0.17032806]), array([2.        , 0.00467675, 0.16843228]), array([2.01      , 0.00489551, 0.16653649]), array([2.        , 0.00511427, 0.16464071]), array([2.01      , 0.00533303, 0.16274492]), array([2.        , 0.00555179, 0.16084914]), array([2.01      , 0.00577055, 0.15895335]), array([2.        , 0.00598931, 0.15705757]), array([2.01      , 0.00620807, 0.15516178]), array([2.        , 0.00642682, 0.15326599]), array([2.01      , 0.00664558, 0.15137021]), array([2.        , 0.00686434, 0.14947442]), array([2.01      , 0.0070831 , 0.14757864]), array([2.        , 0.00730186, 0.14568285]), array([2.01      , 0.00752062, 0.14378707]), array([2.        , 0.00773938, 0.14189128]), array([2.01      , 0.00795814, 0.1399955 ]), array([2.        , 0.0081769 , 0.13809971]), array([2.01      , 0.00839566, 0.13620392]), array([2.        , 0.00861442, 0.13430814]), array([2.01      , 0.00883318, 0.13241235]), array([2.        , 0.00905194, 0.13051657]), array([2.01      , 0.0092707 , 0.12862078]), array([2.        , 0.00948946, 0.126725  ]), array([2.01      , 0.00970822, 0.12482921]), array([2.        , 0.00992698, 0.12293342]), array([2.01      , 0.01014574, 0.12103764]), array([2.        , 0.0103645 , 0.11914185]), array([2.01      , 0.01058326, 0.11724607]), array([2.        , 0.01080202, 0.11535028]), array([2.01      , 0.01102078, 0.1134545 ]), array([2.        , 0.01123954, 0.11155871]), array([2.01      , 0.0114583 , 0.10966293]), array([2.        , 0.01167705, 0.10776714]), array([2.01      , 0.01189581, 0.10587135]), array([2.        , 0.01211457, 0.10397557]), array([2.01      , 0.01233333, 0.10207978]), array([2.        , 0.01255209, 0.100184  ]), array([2.01      , 0.01277085, 0.09828821]), array([2.        , 0.01298961, 0.09639243]), array([2.01      , 0.01320837, 0.09449664]), array([2.        , 0.01342713, 0.09260086]), array([2.01      , 0.01364589, 0.09070507]), array([2.        , 0.01386465, 0.08880928]), array([2.01      , 0.01408341, 0.0869135 ]), array([2.        , 0.01430217, 0.08501771]), array([2.01      , 0.01452093, 0.08312193]), array([2.        , 0.01473969, 0.08122614]), array([2.01      , 0.01495845, 0.07933036]), array([2.        , 0.01517721, 0.07743457]), array([2.01      , 0.01539597, 0.07553878]), array([2.        , 0.01561473, 0.073643  ]), array([2.01      , 0.01583349, 0.07174721]), array([2.        , 0.01605225, 0.06985143]), array([2.01      , 0.01627101, 0.06795564]), array([2.        , 0.01648977, 0.06605986]), array([2.01      , 0.01670852, 0.06416407]), array([2.        , 0.01692728, 0.06226829]), array([2.01      , 0.01714604, 0.0603725 ]), array([2.        , 0.0173648 , 0.05847671]), array([2.01      , 0.01758356, 0.05658093]), array([2.        , 0.01780232, 0.05468514]), array([2.01      , 0.01802108, 0.05278936]), array([2.        , 0.01823984, 0.05089357]), array([2.01      , 0.0184586 , 0.04899779]), array([2.        , 0.01867736, 0.047102  ]), array([2.01      , 0.01889612, 0.04520622]), array([2.        , 0.01911488, 0.04331043]), array([2.01      , 0.01933364, 0.04141464]), array([2.        , 0.0195524 , 0.03951886]), array([2.01      , 0.01977116, 0.03762307]), array([2.        , 0.01998992, 0.03572729]), array([2.01      , 0.02020868, 0.0338315 ]), array([2.        , 0.02042744, 0.03193572]), array([2.01      , 0.0206462 , 0.03003993]), array([2.        , 0.02086496, 0.02814415]), array([2.01      , 0.02108372, 0.02624836]), array([2.        , 0.02130248, 0.02435257]), array([2.01      , 0.02152124, 0.02245679]), array([2.      , 0.02174 , 0.020561]), array([2.01      , 0.02195875, 0.01866522]), array([2.        , 0.02217751, 0.01676943]), array([2.01      , 0.02239627, 0.01487365]), array([2.        , 0.02261503, 0.01297786]), array([2.01      , 0.02283379, 0.01108207]), array([2.        , 0.02305255, 0.00918629]), array([2.01      , 0.02327131, 0.0072905 ]), array([2.        , 0.02349007, 0.00539472]), array([2.01      , 0.02370883, 0.00349893]), array([2.0000000e+00, 2.3927591e-02, 1.6031467e-03]), array([ 2.01000000e+00,  2.41463506e-02, -2.92638890e-04]), array([ 2.        ,  0.02436511, -0.00218842]), array([ 2.01      ,  0.02458387, -0.00408421]), array([ 2.        ,  0.02480263, -0.00598   ]), array([ 2.01      ,  0.02502139, -0.00787578]), array([ 2.        ,  0.02524015, -0.00977157]), array([ 2.01      ,  0.02545891, -0.01166735]), array([ 2.        ,  0.02567767, -0.01356314]), array([ 2.01      ,  0.02589643, -0.01545892]), array([ 2.        ,  0.02611519, -0.01735471]), array([ 2.01      ,  0.02633395, -0.01925049]), array([ 2.        ,  0.02655271, -0.02114628]), array([ 2.01      ,  0.02677147, -0.02304207]), array([ 2.        ,  0.02699023, -0.02493785]), array([ 2.01      ,  0.02720898, -0.02683364]), array([ 2.        ,  0.02742774, -0.02872942]), array([ 2.01      ,  0.0276465 , -0.03062521]), array([ 2.        ,  0.02786526, -0.03252099]), array([ 2.01      ,  0.02808402, -0.03441678]), array([ 2.        ,  0.02830278, -0.03631257]), array([ 2.01      ,  0.02852154, -0.03820835]), array([ 2.        ,  0.0287403 , -0.04010414]), array([ 2.01      ,  0.02895906, -0.04199992]), array([ 2.        ,  0.02917782, -0.04389571]), array([ 2.01      ,  0.02939658, -0.04579149]), array([ 2.        ,  0.02961534, -0.04768728]), array([ 2.01      ,  0.0298341 , -0.04958306]), array([ 2.        ,  0.03005286, -0.05147885]), array([ 2.01      ,  0.03027162, -0.05337464]), array([ 2.        ,  0.03049038, -0.05527042]), array([ 2.01      ,  0.03070914, -0.05716621]), array([ 2.        ,  0.0309279 , -0.05906199]), array([ 2.01      ,  0.03114666, -0.06095778]), array([ 2.        ,  0.03136542, -0.06285356]), array([ 2.01      ,  0.03158418, -0.06474935]), array([ 2.        ,  0.03180294, -0.06664513]), array([ 2.01      ,  0.0320217 , -0.06854092]), array([ 2.        ,  0.03224045, -0.07043671]), array([ 2.01      ,  0.03245921, -0.07233249]), array([ 2.        ,  0.03267797, -0.07422828]), array([ 2.01      ,  0.03289673, -0.07612406]), array([ 2.        ,  0.03311549, -0.07801985]), array([ 2.01      ,  0.03333425, -0.07991563]), array([ 2.        ,  0.03355301, -0.08181142]), array([ 2.01      ,  0.03377177, -0.08370721]), array([ 2.        ,  0.03399053, -0.08560299]), array([ 2.01      ,  0.03420929, -0.08749878]), array([ 2.        ,  0.03442805, -0.08939456]), array([ 2.01      ,  0.03464681, -0.09129035]), array([ 2.        ,  0.03486557, -0.09318613]), array([ 2.01      ,  0.03508433, -0.09508192]), array([ 2.        ,  0.03530309, -0.0969777 ]), array([ 2.01      ,  0.03552185, -0.09887349]), array([ 2.        ,  0.03574061, -0.10076928]), array([ 2.01      ,  0.03595937, -0.10266506]), array([ 2.        ,  0.03617813, -0.10456085]), array([ 2.01      ,  0.03639689, -0.10645663]), array([ 2.        ,  0.03661565, -0.10835242]), array([ 2.01      ,  0.03683441, -0.1102482 ]), array([ 2.        ,  0.03705317, -0.11214399]), array([ 2.01      ,  0.03727193, -0.11403977]), array([ 2.        ,  0.03749068, -0.11593556]), array([ 2.01      ,  0.03770944, -0.11783135]), array([ 2.        ,  0.0379282 , -0.11972713]), array([ 2.01      ,  0.03814696, -0.12162292]), array([ 2.        ,  0.03836572, -0.1235187 ]), array([ 2.01      ,  0.03858448, -0.12541449]), array([ 2.        ,  0.03880324, -0.12731027]), array([ 2.01      ,  0.039022  , -0.12920606]), array([ 2.        ,  0.03924076, -0.13110184]), array([ 2.01      ,  0.03945952, -0.13299763]), array([ 2.        ,  0.03967828, -0.13489342]), array([ 2.01      ,  0.03989704, -0.1367892 ]), array([ 2.        ,  0.0401158 , -0.13868499]), array([ 2.01      ,  0.04033456, -0.14058077]), array([ 2.        ,  0.04055332, -0.14247656]), array([ 2.01      ,  0.04077208, -0.14437234]), array([ 2.        ,  0.04099084, -0.14626813]), array([ 2.01      ,  0.0412096 , -0.14816392]), array([ 2.        ,  0.04142836, -0.1500597 ]), array([ 2.01      ,  0.04164712, -0.15195549]), array([ 2.        ,  0.04186588, -0.15385127]), array([ 2.01      ,  0.04208464, -0.15574706]), array([ 2.        ,  0.0423034 , -0.15764284]), array([ 2.01      ,  0.04252216, -0.15953863]), array([ 2.        ,  0.04274091, -0.16143441]), array([ 2.01      ,  0.04295967, -0.1633302 ]), array([ 2.        ,  0.04317843, -0.16522599]), array([ 2.01      ,  0.04339719, -0.16712177]), array([ 2.        ,  0.04361595, -0.16901756]), array([ 2.01      ,  0.04383471, -0.17091334]), array([ 2.        ,  0.04405347, -0.17280913]), array([ 2.01      ,  0.04427223, -0.17470491]), array([ 2.        ,  0.04449099, -0.1766007 ]), array([ 2.01      ,  0.04470975, -0.17849648]), array([ 2.        ,  0.04492851, -0.18039227]), array([ 2.01      ,  0.04514727, -0.18228806]), array([ 2.        ,  0.04536603, -0.18418384]), array([ 2.01      ,  0.04558479, -0.18607963]), array([ 2.        ,  0.04580355, -0.18797541]), array([ 2.01      ,  0.04602231, -0.1898712 ]), array([ 2.        ,  0.04624107, -0.19176698]), array([ 2.01      ,  0.04645983, -0.19366277]), array([ 2.        ,  0.04667859, -0.19555856]), array([ 2.01      ,  0.04689735, -0.19745434]), array([ 2.        ,  0.04711611, -0.19935013]), array([ 2.01      ,  0.04733487, -0.20124591]), array([ 2.        ,  0.04755363, -0.2031417 ]), array([ 2.01      ,  0.04777239, -0.20503748]), array([ 2.        ,  0.04799114, -0.20693327]), array([ 2.01      ,  0.0482099 , -0.20882905]), array([ 2.        ,  0.04842866, -0.21072484]), array([ 2.01      ,  0.04864742, -0.21262063]), array([ 2.        ,  0.04886618, -0.21451641]), array([ 2.01      ,  0.04908494, -0.2164122 ]), array([ 2.        ,  0.0493037 , -0.21830798]), array([ 2.01      ,  0.04952246, -0.22020377]), array([ 2.        ,  0.04974122, -0.22209955]), array([ 2.01      ,  0.04995998, -0.22399534]), array([ 2.        ,  0.05017874, -0.22589112]), array([ 2.01      ,  0.0503975 , -0.22778691]), array([ 2.        ,  0.05061626, -0.2296827 ]), array([ 2.01      ,  0.05083502, -0.23157848]), array([ 2.        ,  0.05105378, -0.23347427]), array([ 2.01      ,  0.05127254, -0.23537005]), array([ 2.        ,  0.0514913 , -0.23726584]), array([ 2.01      ,  0.05171006, -0.23916162]), array([ 2.        ,  0.05192882, -0.24105741]), array([ 2.01      ,  0.05214758, -0.24295319]), array([ 2.        ,  0.05236634, -0.24484898]), array([ 2.01      ,  0.0525851 , -0.24674477]), array([ 2.        ,  0.05280386, -0.24864055]), array([ 2.01      ,  0.05302261, -0.25053634]), array([ 2.        ,  0.05324137, -0.25243212]), array([ 2.01      ,  0.05346013, -0.25432791]), array([ 2.        ,  0.05367889, -0.25622369]), array([ 2.01      ,  0.05389765, -0.25811948]), array([ 2.        ,  0.05411641, -0.26001527]), array([ 2.01      ,  0.05433517, -0.26191105]), array([ 2.        ,  0.05455393, -0.26380684]), array([ 2.01      ,  0.05477269, -0.26570262]), array([ 2.        ,  0.05499145, -0.26759841]), array([ 2.01      ,  0.05521021, -0.26949419]), array([ 2.        ,  0.05542897, -0.27138998]), array([ 2.01      ,  0.05564773, -0.27328576]), array([ 2.        ,  0.05586649, -0.27518155]), array([ 2.01      ,  0.05608525, -0.27707734]), array([ 2.        ,  0.05630401, -0.27897312]), array([ 2.01      ,  0.05652277, -0.28086891]), array([ 2.        ,  0.05674153, -0.28276469]), array([ 2.01      ,  0.05696029, -0.28466048]), array([ 2.        ,  0.05717905, -0.28655626]), array([ 2.01      ,  0.05739781, -0.28845205]), array([ 2.        ,  0.05761657, -0.29034783]), array([ 2.01      ,  0.05783533, -0.29224362]), array([ 2.        ,  0.05805409, -0.29413941]), array([ 2.01      ,  0.05827284, -0.29603519]), array([ 2.        ,  0.0584916 , -0.29793098]), array([ 2.01      ,  0.05871036, -0.29982676]), array([ 2.        ,  0.05892912, -0.30172255]), array([ 2.01      ,  0.05914788, -0.30361833]), array([ 2.        ,  0.05936664, -0.30551412]), array([ 2.01      ,  0.0595854 , -0.30740991]), array([ 2.        ,  0.05980416, -0.30930569]), array([ 2.01      ,  0.06002292, -0.31120148]), array([ 2.        ,  0.06024168, -0.31309726]), array([ 2.01      ,  0.06046044, -0.31499305]), array([ 2.        ,  0.0606792 , -0.31688883]), array([ 2.01      ,  0.06089796, -0.31878462]), array([ 2.        ,  0.06111672, -0.3206804 ]), array([ 2.01      ,  0.06133548, -0.32257619]), array([ 2.        ,  0.06155424, -0.32447198]), array([ 2.01      ,  0.061773  , -0.32636776]), array([ 2.        ,  0.06199176, -0.32826355]), array([ 2.01      ,  0.06221052, -0.33015933]), array([ 2.        ,  0.06242928, -0.33205512]), array([ 2.01      ,  0.06264804, -0.3339509 ]), array([ 2.        ,  0.0628668 , -0.33584669]), array([ 2.01      ,  0.06308556, -0.33774247]), array([ 2.        ,  0.06330432, -0.33963826]), array([ 2.01      ,  0.06352307, -0.34153405]), array([ 2.        ,  0.06374183, -0.34342983]), array([ 2.01      ,  0.06396059, -0.34532562]), array([ 2.        ,  0.06417935, -0.3472214 ]), array([ 2.01      ,  0.06439811, -0.34911719]), array([ 2.        ,  0.06461687, -0.35101297]), array([ 2.01      ,  0.06483563, -0.35290876]), array([ 2.        ,  0.06505439, -0.35480455]), array([ 2.01      ,  0.06527315, -0.35670033]), array([ 2.        ,  0.06549191, -0.35859612]), array([ 2.01      ,  0.06571067, -0.3604919 ]), array([ 2.        ,  0.06592943, -0.36238769]), array([ 2.01      ,  0.06614819, -0.36428347]), array([ 2.        ,  0.06636695, -0.36617926]), array([ 2.01      ,  0.06658571, -0.36807504]), array([ 2.        ,  0.06680447, -0.36997083]), array([ 2.01      ,  0.06702323, -0.37186662]), array([ 2.        ,  0.06724199, -0.3737624 ]), array([ 2.01      ,  0.06746075, -0.37565819]), array([ 2.        ,  0.06767951, -0.37755397]), array([ 2.01      ,  0.06789827, -0.37944976]), array([ 2.        ,  0.06811703, -0.38134554]), array([ 2.01      ,  0.06833579, -0.38324133]), array([ 2.        ,  0.06855455, -0.38513711]), array([ 2.01     ,  0.0687733, -0.3870329]), array([ 2.        ,  0.06899206, -0.38892869]), array([ 2.01      ,  0.06921082, -0.39082447]), array([ 2.        ,  0.06942958, -0.39272026]), array([ 2.01      ,  0.06964834, -0.39461604]), array([ 2.        ,  0.0698671 , -0.39651183]), array([ 2.01      ,  0.07008586, -0.39840761]), array([ 2.        ,  0.07030462, -0.4003034 ]), array([ 2.01      ,  0.07052338, -0.40219918]), array([ 2.        ,  0.07074214, -0.40409497]), array([ 2.01      ,  0.0709609 , -0.40599076]), array([ 2.        ,  0.07117966, -0.40788654]), array([ 2.01      ,  0.07139842, -0.40978233]), array([ 2.        ,  0.07161718, -0.41167811]), array([ 2.01      ,  0.07183594, -0.4135739 ]), array([ 2.        ,  0.0720547 , -0.41546968]), array([ 2.01      ,  0.07227346, -0.41736547]), array([ 2.        ,  0.07249222, -0.41926126]), array([ 2.01      ,  0.07271098, -0.42115704]), array([ 2.        ,  0.07292974, -0.42305283]), array([ 2.01      ,  0.0731485 , -0.42494861]), array([ 2.        ,  0.07336726, -0.4268444 ]), array([ 2.01      ,  0.07358602, -0.42874018]), array([ 2.        ,  0.07380477, -0.43063597]), array([ 2.01      ,  0.07402353, -0.43253175]), array([ 2.        ,  0.07424229, -0.43442754]), array([ 2.01      ,  0.07446105, -0.43632333]), array([ 2.        ,  0.07467981, -0.43821911]), array([ 2.01      ,  0.07489857, -0.4401149 ]), array([ 2.        ,  0.07511733, -0.44201068]), array([ 2.01      ,  0.07533609, -0.44390647]), array([ 2.        ,  0.07555485, -0.44580225]), array([ 2.01      ,  0.07577361, -0.44769804]), array([ 2.        ,  0.07599237, -0.44959382]), array([ 2.01      ,  0.07621113, -0.45148961]), array([ 2.        ,  0.07642989, -0.4533854 ]), array([ 2.01      ,  0.07664865, -0.45528118]), array([ 2.        ,  0.07686741, -0.45717697]), array([ 2.01      ,  0.07708617, -0.45907275]), array([ 2.        ,  0.07730493, -0.46096854]), array([ 2.01      ,  0.07752369, -0.46286432]), array([ 2.        ,  0.07774245, -0.46476011]), array([ 2.01      ,  0.07796121, -0.4666559 ]), array([ 2.        ,  0.07817997, -0.46855168]), array([ 2.01      ,  0.07839873, -0.47044747]), array([ 2.        ,  0.07861749, -0.47234325]), array([ 2.01      ,  0.07883625, -0.47423904]), array([ 2.        ,  0.079055  , -0.47613482]), array([ 2.01      ,  0.07927376, -0.47803061]), array([ 2.        ,  0.07949252, -0.47992639]), array([ 2.01      ,  0.07971128, -0.48182218]), array([ 2.        ,  0.07993004, -0.48371797]), array([ 2.01      ,  0.0801488 , -0.48561375]), array([ 2.        ,  0.08036756, -0.48750954]), array([ 2.01      ,  0.08058632, -0.48940532]), array([ 2.        ,  0.08080508, -0.49130111]), array([ 2.01      ,  0.08102384, -0.49319689]), array([ 2.        ,  0.0812426 , -0.49509268]), array([ 2.01      ,  0.08146136, -0.49698846]), array([ 2.        ,  0.08168012, -0.49888425]), array([ 2.01      ,  0.08189888, -0.50078004]), array([ 2.        ,  0.08211764, -0.50267582]), array([ 2.01      ,  0.0823364 , -0.50457161]), array([ 2.        ,  0.08255516, -0.50646739]), array([ 2.01      ,  0.08277392, -0.50836318]), array([ 2.        ,  0.08299268, -0.51025896]), array([ 2.01      ,  0.08321144, -0.51215475]), array([ 2.        ,  0.0834302 , -0.51405053]), array([ 2.01      ,  0.08364896, -0.51594632]), array([ 2.        ,  0.08386772, -0.51784211]), array([ 2.01      ,  0.08408648, -0.51973789]), array([ 2.        ,  0.08430523, -0.52163368]), array([ 2.01      ,  0.08452399, -0.52352946]), array([ 2.        ,  0.08474275, -0.52542525]), array([ 2.01      ,  0.08496151, -0.52732103]), array([ 2.        ,  0.08518027, -0.52921682]), array([ 2.01      ,  0.08539903, -0.53111261]), array([ 2.        ,  0.08561779, -0.53300839]), array([ 2.01      ,  0.08583655, -0.53490418]), array([ 2.        ,  0.08605531, -0.53679996]), array([ 2.01      ,  0.08627407, -0.53869575]), array([ 2.        ,  0.08649283, -0.54059153]), array([ 2.01      ,  0.08671159, -0.54248732]), array([ 2.        ,  0.08693035, -0.5443831 ]), array([ 2.01      ,  0.08714911, -0.54627889]), array([ 2.        ,  0.08736787, -0.54817468]), array([ 2.01      ,  0.08758663, -0.55007046]), array([ 2.        ,  0.08780539, -0.55196625]), array([ 2.01      ,  0.08802415, -0.55386203]), array([ 2.        ,  0.08824291, -0.55575782]), array([ 2.01      ,  0.08846167, -0.5576536 ]), array([ 2.        ,  0.08868043, -0.55954939]), array([ 2.01      ,  0.08889919, -0.56144517]), array([ 2.        ,  0.08911795, -0.56334096]), array([ 2.01      ,  0.08933671, -0.56523675]), array([ 2.        ,  0.08955546, -0.56713253]), array([ 2.01      ,  0.08977422, -0.56902832]), array([ 2.        ,  0.08999298, -0.5709241 ]), array([ 2.01      ,  0.09021174, -0.57281989]), array([ 2.        ,  0.0904305 , -0.57471567]), array([ 2.01      ,  0.09064926, -0.57661146]), array([ 2.        ,  0.09086802, -0.57850725]), array([ 2.01      ,  0.09108678, -0.58040303]), array([ 2.        ,  0.09130554, -0.58229882]), array([ 2.01     ,  0.0915243, -0.5841946]), array([ 2.        ,  0.09174306, -0.58609039]), array([ 2.01      ,  0.09196182, -0.58798617]), array([ 2.        ,  0.09218058, -0.58988196]), array([ 2.01      ,  0.09239934, -0.59177774]), array([ 2.        ,  0.0926181 , -0.59367353]), array([ 2.01      ,  0.09283686, -0.59556932]), array([ 2.        ,  0.09305562, -0.5974651 ]), array([ 2.01      ,  0.09327438, -0.59936089]), array([ 2.        ,  0.09349314, -0.60125667]), array([ 2.01      ,  0.0937119 , -0.60315246]), array([ 2.        ,  0.09393066, -0.60504824]), array([ 2.01      ,  0.09414942, -0.60694403]), array([ 2.        ,  0.09436818, -0.60883981]), array([ 2.01      ,  0.09458693, -0.6107356 ]), array([ 2.        ,  0.09480569, -0.61263139]), array([ 2.01      ,  0.09502445, -0.61452717]), array([ 2.        ,  0.09524321, -0.61642296]), array([ 2.01      ,  0.09546197, -0.61831874]), array([ 2.        ,  0.09568073, -0.62021453]), array([ 2.01      ,  0.09589949, -0.62211031]), array([ 2.        ,  0.09611825, -0.6240061 ]), array([ 2.01      ,  0.09633701, -0.62590189]), array([ 2.        ,  0.09655577, -0.62779767]), array([ 2.01      ,  0.09677453, -0.62969346]), array([ 2.        ,  0.09699329, -0.63158924]), array([ 2.01      ,  0.09721205, -0.63348503]), array([ 2.        ,  0.09743081, -0.63538081]), array([ 2.01      ,  0.09764957, -0.6372766 ]), array([ 2.        ,  0.09786833, -0.63917238]), array([ 2.01      ,  0.09808709, -0.64106817]), array([ 2.        ,  0.09830585, -0.64296396]), array([ 2.01      ,  0.09852461, -0.64485974]), array([ 2.        ,  0.09874337, -0.64675553]), array([ 2.01      ,  0.09896213, -0.64865131]), array([ 2.        ,  0.09918089, -0.6505471 ]), array([ 2.01      ,  0.09939965, -0.65244288]), array([ 2.        ,  0.09961841, -0.65433867]), array([ 2.01      ,  0.09983716, -0.65623445]), array([ 2.        ,  0.10005592, -0.65813024]), array([ 2.01      ,  0.10027468, -0.66002603]), array([ 2.        ,  0.10049344, -0.66192181]), array([ 2.01     ,  0.1007122, -0.6638176]), array([ 2.        ,  0.10093096, -0.66571338]), array([ 2.01      ,  0.10114972, -0.66760917]), array([ 2.        ,  0.10136848, -0.66950495]), array([ 2.01      ,  0.10158724, -0.67140074]), array([ 2.        ,  0.101806  , -0.67329652]), array([ 2.01      ,  0.10202476, -0.67519231]), array([ 2.        ,  0.10224352, -0.6770881 ]), array([ 2.01      ,  0.10246228, -0.67898388]), array([ 2.        ,  0.10268104, -0.68087967]), array([ 2.01      ,  0.1028998 , -0.68277545]), array([ 2.        ,  0.10311856, -0.68467124]), array([ 2.01      ,  0.10333732, -0.68656702]), array([ 2.        ,  0.10355608, -0.68846281]), array([ 2.01      ,  0.10377484, -0.6903586 ]), array([ 2.        ,  0.1039936 , -0.69225438]), array([ 2.01      ,  0.10421236, -0.69415017]), array([ 2.        ,  0.10443112, -0.69604595]), array([ 2.01      ,  0.10464988, -0.69794174]), array([ 2.        ,  0.10486864, -0.69983752]), array([ 2.01      ,  0.10508739, -0.70173331]), array([ 2.        ,  0.10530615, -0.70362909]), array([ 2.01      ,  0.10552491, -0.70552488]), array([ 2.        ,  0.10574367, -0.70742067]), array([ 2.01      ,  0.10596243, -0.70931645]), array([ 2.        ,  0.10618119, -0.71121224]), array([ 2.01      ,  0.10639995, -0.71310802]), array([ 2.        ,  0.10661871, -0.71500381]), array([ 2.01      ,  0.10683747, -0.71689959]), array([ 2.        ,  0.10705623, -0.71879538]), array([ 2.01      ,  0.10727499, -0.72069116]), array([ 2.        ,  0.10749375, -0.72258695]), array([ 2.01      ,  0.10771251, -0.72448274]), array([ 2.        ,  0.10793127, -0.72637852]), array([ 2.01      ,  0.10815003, -0.72827431]), array([ 2.        ,  0.10836879, -0.73017009]), array([ 2.01      ,  0.10858755, -0.73206588]), array([ 2.        ,  0.10880631, -0.73396166]), array([ 2.01      ,  0.10902507, -0.73585745]), array([ 2.        ,  0.10924383, -0.73775324]), array([ 2.01      ,  0.10946259, -0.73964902]), array([ 2.        ,  0.10968135, -0.74154481]), array([ 2.01      ,  0.10990011, -0.74344059]), array([ 2.        ,  0.11011886, -0.74533638]), array([ 2.01      ,  0.11033762, -0.74723216]), array([ 2.        ,  0.11055638, -0.74912795]), array([ 2.01      ,  0.11077514, -0.75102373]), array([ 2.        ,  0.1109939 , -0.75291952]), array([ 2.01      ,  0.11121266, -0.75481531]), array([ 2.        ,  0.11143142, -0.75671109]), array([ 2.01      ,  0.11165018, -0.75860688]), array([ 2.        ,  0.11186894, -0.76050266]), array([ 2.01      ,  0.1120877 , -0.76239845]), array([ 2.        ,  0.11230646, -0.76429423]), array([ 2.01      ,  0.11252522, -0.76619002]), array([ 2.        ,  0.11274398, -0.7680858 ]), array([ 2.01      ,  0.11296274, -0.76998159]), array([ 2.        ,  0.1131815 , -0.77187738]), array([ 2.01      ,  0.11340026, -0.77377316]), array([ 2.        ,  0.11361902, -0.77566895]), array([ 2.01      ,  0.11383778, -0.77756473]), array([ 2.        ,  0.11405654, -0.77946052]), array([ 2.01     ,  0.1142753, -0.7813563]), array([ 2.        ,  0.11449406, -0.78325209]), array([ 2.01      ,  0.11471282, -0.78514787]), array([ 2.        ,  0.11493158, -0.78704366]), array([ 2.01      ,  0.11515034, -0.78893945]), array([ 2.        ,  0.11536909, -0.79083523]), array([ 2.01      ,  0.11558785, -0.79273102]), array([ 2.        ,  0.11580661, -0.7946268 ]), array([ 2.01      ,  0.11602537, -0.79652259]), array([ 2.        ,  0.11624413, -0.79841837]), array([ 2.01      ,  0.11646289, -0.80031416]), array([ 2.        ,  0.11668165, -0.80220995]), array([ 2.01      ,  0.11690041, -0.80410573]), array([ 2.        ,  0.11711917, -0.80600152]), array([ 2.01      ,  0.11733793, -0.8078973 ]), array([ 2.        ,  0.11755669, -0.80979309]), array([ 2.01      ,  0.11777545, -0.81168887]), array([ 2.        ,  0.11799421, -0.81358466]), array([ 2.01      ,  0.11821297, -0.81548044]), array([ 2.        ,  0.11843173, -0.81737623]), array([ 2.01      ,  0.11865049, -0.81927202]), array([ 2.        ,  0.11886925, -0.8211678 ]), array([ 2.01      ,  0.11908801, -0.82306359]), array([ 2.        ,  0.11930677, -0.82495937]), array([ 2.01      ,  0.11952553, -0.82685516]), array([ 2.        ,  0.11974429, -0.82875094]), array([ 2.01      ,  0.11996305, -0.83064673]), array([ 2.        ,  0.12018181, -0.83254251]), array([ 2.01      ,  0.12040057, -0.8344383 ]), array([ 2.        ,  0.12061932, -0.83633409]), array([ 2.01      ,  0.12083808, -0.83822987]), array([ 2.        ,  0.12105684, -0.84012566]), array([ 2.01      ,  0.1212756 , -0.84202144]), array([ 2.        ,  0.12149436, -0.84391723]), array([ 2.01      ,  0.12171312, -0.84581301]), array([ 2.        ,  0.12193188, -0.8477088 ]), array([ 2.01      ,  0.12215064, -0.84960459]), array([ 2.        ,  0.1223694 , -0.85150037]), array([ 2.01      ,  0.12258816, -0.85339616]), array([ 2.        ,  0.12280692, -0.85529194]), array([ 2.01      ,  0.12302568, -0.85718773]), array([ 2.        ,  0.12324444, -0.85908351]), array([ 2.01     ,  0.1234632, -0.8609793]), array([ 2.        ,  0.12368196, -0.86287508]), array([ 2.01      ,  0.12390072, -0.86477087]), array([ 2.        ,  0.12411948, -0.86666666]), array([ 2.01      ,  0.12433824, -0.86856244]), array([ 2.        ,  0.124557  , -0.87045823]), array([ 2.01      ,  0.12477576, -0.87235401]), array([ 2.        ,  0.12499452, -0.8742498 ]), array([ 2.01      ,  0.12521328, -0.87614558]), array([ 2.        ,  0.12543204, -0.87804137]), array([ 2.01      ,  0.1256508 , -0.87993715]), array([ 2.        ,  0.12586955, -0.88183294]), array([ 2.01      ,  0.12608831, -0.88372873]), array([ 2.        ,  0.12630707, -0.88562451]), array([ 2.01      ,  0.12652583, -0.8875203 ]), array([ 2.        ,  0.12674459, -0.88941608]), array([ 2.01      ,  0.12696335, -0.89131187]), array([ 2.        ,  0.12718211, -0.89320765]), array([ 2.01      ,  0.12740087, -0.89510344]), array([ 2.        ,  0.12761963, -0.89699923]), array([ 2.01      ,  0.12783839, -0.89889501]), array([ 2.        ,  0.12805715, -0.9007908 ]), array([ 2.01      ,  0.12827591, -0.90268658]), array([ 2.        ,  0.12849467, -0.90458237]), array([ 2.01      ,  0.12871343, -0.90647815]), array([ 2.        ,  0.12893219, -0.90837394]), array([ 2.01      ,  0.12915095, -0.91026972]), array([ 2.        ,  0.12936971, -0.91216551]), array([ 2.01      ,  0.12958847, -0.9140613 ]), array([ 2.        ,  0.12980723, -0.91595708]), array([ 2.01      ,  0.13002599, -0.91785287]), arr</t>
  </si>
  <si>
    <t xml:space="preserve">[array([ 2.00846652, -0.01956695,  0.37857331]), array([ 2.        , -0.01938562,  0.37694677]), array([ 2.01      , -0.01917144,  0.37502564]), array([ 2.        , -0.01895726,  0.3731045 ]), array([ 2.01      , -0.01874309,  0.37118336]), array([ 2.        , -0.01852891,  0.36926222]), array([ 2.01      , -0.01831473,  0.36734109]), array([ 2.        , -0.01810056,  0.36541995]), array([ 2.01      , -0.01788638,  0.36349881]), array([ 2.        , -0.0176722 ,  0.36157767]), array([ 2.01      , -0.01745803,  0.35965653]), array([ 2.        , -0.01724385,  0.3577354 ]), array([ 2.01      , -0.01702967,  0.35581426]), array([ 2.        , -0.0168155 ,  0.35389312]), array([ 2.01      , -0.01660132,  0.35197198]), array([ 2.        , -0.01638714,  0.35005085]), array([ 2.01      , -0.01617297,  0.34812971]), array([ 2.        , -0.01595879,  0.34620857]), array([ 2.01      , -0.01574461,  0.34428743]), array([ 2.        , -0.01553044,  0.3423663 ]), array([ 2.01      , -0.01531626,  0.34044516]), array([ 2.        , -0.01510209,  0.33852402]), array([ 2.01      , -0.01488791,  0.33660288]), array([ 2.        , -0.01467373,  0.33468174]), array([ 2.01      , -0.01445956,  0.33276061]), array([ 2.        , -0.01424538,  0.33083947]), array([ 2.01      , -0.0140312 ,  0.32891833]), array([ 2.        , -0.01381703,  0.32699719]), array([ 2.01      , -0.01360285,  0.32507606]), array([ 2.        , -0.01338867,  0.32315492]), array([ 2.01      , -0.0131745 ,  0.32123378]), array([ 2.        , -0.01296032,  0.31931264]), array([ 2.01      , -0.01274614,  0.3173915 ]), array([ 2.        , -0.01253197,  0.31547037]), array([ 2.01      , -0.01231779,  0.31354923]), array([ 2.        , -0.01210361,  0.31162809]), array([ 2.01      , -0.01188944,  0.30970695]), array([ 2.        , -0.01167526,  0.30778582]), array([ 2.01      , -0.01146108,  0.30586468]), array([ 2.        , -0.01124691,  0.30394354]), array([ 2.01      , -0.01103273,  0.3020224 ]), array([ 2.        , -0.01081855,  0.30010126]), array([ 2.01      , -0.01060438,  0.29818013]), array([ 2.        , -0.0103902 ,  0.29625899]), array([ 2.01      , -0.01017603,  0.29433785]), array([ 2.        , -0.00996185,  0.29241671]), array([ 2.01      , -0.00974767,  0.29049558]), array([ 2.        , -0.0095335 ,  0.28857444]), array([ 2.01      , -0.00931932,  0.2866533 ]), array([ 2.        , -0.00910514,  0.28473216]), array([ 2.01      , -0.00889097,  0.28281103]), array([ 2.        , -0.00867679,  0.28088989]), array([ 2.01      , -0.00846261,  0.27896875]), array([ 2.        , -0.00824844,  0.27704761]), array([ 2.01      , -0.00803426,  0.27512647]), array([ 2.        , -0.00782008,  0.27320534]), array([ 2.01      , -0.00760591,  0.2712842 ]), array([ 2.        , -0.00739173,  0.26936306]), array([ 2.01      , -0.00717755,  0.26744192]), array([ 2.        , -0.00696338,  0.26552079]), array([ 2.01      , -0.0067492 ,  0.26359965]), array([ 2.        , -0.00653502,  0.26167851]), array([ 2.01      , -0.00632085,  0.25975737]), array([ 2.        , -0.00610667,  0.25783623]), array([ 2.01     , -0.0058925,  0.2559151]), array([ 2.        , -0.00567832,  0.25399396]), array([ 2.01      , -0.00546414,  0.25207282]), array([ 2.        , -0.00524997,  0.25015168]), array([ 2.01      , -0.00503579,  0.24823055]), array([ 2.        , -0.00482161,  0.24630941]), array([ 2.01      , -0.00460744,  0.24438827]), array([ 2.        , -0.00439326,  0.24246713]), array([ 2.01      , -0.00417908,  0.24054599]), array([ 2.        , -0.00396491,  0.23862486]), array([ 2.01      , -0.00375073,  0.23670372]), array([ 2.        , -0.00353655,  0.23478258]), array([ 2.01      , -0.00332238,  0.23286144]), array([ 2.        , -0.0031082 ,  0.23094031]), array([ 2.01      , -0.00289402,  0.22901917]), array([ 2.        , -0.00267985,  0.22709803]), array([ 2.01      , -0.00246567,  0.22517689]), array([ 2.        , -0.00225149,  0.22325576]), array([ 2.01      , -0.00203732,  0.22133462]), array([ 2.0000000e+00, -1.8231414e-03,  2.1941348e-01]), array([ 2.01000000e+00, -1.60896489e-03,  2.17492342e-01]), array([ 2.00000000e+00, -1.39478838e-03,  2.15571204e-01]), array([ 2.01000000e+00, -1.18061187e-03,  2.13650066e-01]), array([ 2.00000000e+00, -9.66435355e-04,  2.11728929e-01]), array([ 2.01000000e+00, -7.52258843e-04,  2.09807791e-01]), array([ 2.00000000e+00, -5.38082331e-04,  2.07886653e-01]), array([ 2.01000000e+00, -3.23905819e-04,  2.05965515e-01]), array([ 2.00000000e+00, -1.09729307e-04,  2.04044378e-01]), array([2.01000000e+00, 1.04447205e-04, 2.02123240e-01]), array([2.00000000e+00, 3.18623717e-04, 2.00202102e-01]), array([2.01000000e+00, 5.32800229e-04, 1.98280964e-01]), array([2.00000000e+00, 7.46976741e-04, 1.96359827e-01]), array([2.01000000e+00, 9.61153253e-04, 1.94438689e-01]), array([2.00000000e+00, 1.17532976e-03, 1.92517551e-01]), array([2.01000000e+00, 1.38950628e-03, 1.90596413e-01]), array([2.00000000e+00, 1.60368279e-03, 1.88675276e-01]), array([2.01000000e+00, 1.81785930e-03, 1.86754138e-01]), array([2.        , 0.00203204, 0.184833  ]), array([2.01      , 0.00224621, 0.18291186]), array([2.        , 0.00246039, 0.18099072]), array([2.01      , 0.00267457, 0.17906959]), array([2.        , 0.00288874, 0.17714845]), array([2.01      , 0.00310292, 0.17522731]), array([2.        , 0.00331709, 0.17330617]), array([2.01      , 0.00353127, 0.17138504]), array([2.        , 0.00374545, 0.1694639 ]), array([2.01      , 0.00395962, 0.16754276]), array([2.        , 0.0041738 , 0.16562162]), array([2.01      , 0.00438798, 0.16370049]), array([2.        , 0.00460215, 0.16177935]), array([2.01      , 0.00481633, 0.15985821]), array([2.        , 0.00503051, 0.15793707]), array([2.01      , 0.00524468, 0.15601593]), array([2.        , 0.00545886, 0.1540948 ]), array([2.01      , 0.00567304, 0.15217366]), array([2.        , 0.00588721, 0.15025252]), array([2.01      , 0.00610139, 0.14833138]), array([2.        , 0.00631557, 0.14641025]), array([2.01      , 0.00652974, 0.14448911]), array([2.        , 0.00674392, 0.14256797]), array([2.01      , 0.0069581 , 0.14064683]), array([2.        , 0.00717227, 0.13872569]), array([2.01      , 0.00738645, 0.13680456]), array([2.        , 0.00760063, 0.13488342]), array([2.01      , 0.0078148 , 0.13296228]), array([2.        , 0.00802898, 0.13104114]), array([2.01      , 0.00824315, 0.12912001]), array([2.        , 0.00845733, 0.12719887]), array([2.01      , 0.00867151, 0.12527773]), array([2.        , 0.00888568, 0.12335659]), array([2.01      , 0.00909986, 0.12143545]), array([2.        , 0.00931404, 0.11951432]), array([2.01      , 0.00952821, 0.11759318]), array([2.        , 0.00974239, 0.11567204]), array([2.01      , 0.00995657, 0.1137509 ]), array([2.        , 0.01017074, 0.11182977]), array([2.01      , 0.01038492, 0.10990863]), array([2.        , 0.0105991 , 0.10798749]), array([2.01      , 0.01081327, 0.10606635]), array([2.        , 0.01102745, 0.10414521]), array([2.01      , 0.01124163, 0.10222408]), array([2.        , 0.0114558 , 0.10030294]), array([2.01      , 0.01166998, 0.0983818 ]), array([2.        , 0.01188416, 0.09646066]), array([2.01      , 0.01209833, 0.09453953]), array([2.        , 0.01231251, 0.09261839]), array([2.01      , 0.01252668, 0.09069725]), array([2.        , 0.01274086, 0.08877611]), array([2.01      , 0.01295504, 0.08685498]), array([2.        , 0.01316921, 0.08493384]), array([2.01      , 0.01338339, 0.0830127 ]), array([2.        , 0.01359757, 0.08109156]), array([2.01      , 0.01381174, 0.07917042]), array([2.        , 0.01402592, 0.07724929]), array([2.01      , 0.0142401 , 0.07532815]), array([2.        , 0.01445427, 0.07340701]), array([2.01      , 0.01466845, 0.07148587]), array([2.        , 0.01488263, 0.06956474]), array([2.01     , 0.0150968, 0.0676436]), array([2.        , 0.01531098, 0.06572246]), array([2.01      , 0.01552516, 0.06380132]), array([2.        , 0.01573933, 0.06188018]), array([2.01      , 0.01595351, 0.05995905]), array([2.        , 0.01616769, 0.05803791]), array([2.01      , 0.01638186, 0.05611677]), array([2.        , 0.01659604, 0.05419563]), array([2.01      , 0.01681022, 0.0522745 ]), array([2.        , 0.01702439, 0.05035336]), array([2.01      , 0.01723857, 0.04843222]), array([2.        , 0.01745274, 0.04651108]), array([2.01      , 0.01766692, 0.04458994]), array([2.        , 0.0178811 , 0.04266881]), array([2.01      , 0.01809527, 0.04074767]), array([2.        , 0.01830945, 0.03882653]), array([2.01      , 0.01852363, 0.03690539]), array([2.        , 0.0187378 , 0.03498426]), array([2.01      , 0.01895198, 0.03306312]), array([2.        , 0.01916616, 0.03114198]), array([2.01      , 0.01938033, 0.02922084]), array([2.        , 0.01959451, 0.02729971]), array([2.01      , 0.01980869, 0.02537857]), array([2.        , 0.02002286, 0.02345743]), array([2.01      , 0.02023704, 0.02153629]), array([2.        , 0.02045122, 0.01961515]), array([2.01      , 0.02066539, 0.01769402]), array([2.        , 0.02087957, 0.01577288]), array([2.01      , 0.02109375, 0.01385174]), array([2.        , 0.02130792, 0.0119306 ]), array([2.01      , 0.0215221 , 0.01000947]), array([2.        , 0.02173627, 0.00808833]), array([2.01      , 0.02195045, 0.00616719]), array([2.        , 0.02216463, 0.00424605]), array([2.01      , 0.0223788 , 0.00232491]), array([2.00000000e+00, 2.25929810e-02, 4.03776832e-04]), array([ 2.01000000e+00,  2.28071575e-02, -1.51736091e-03]), array([ 2.        ,  0.02302133, -0.0034385 ]), array([ 2.01      ,  0.02323551, -0.00535964]), array([ 2.        ,  0.02344969, -0.00728077]), array([ 2.01      ,  0.02366386, -0.00920191]), array([ 2.        ,  0.02387804, -0.01112305]), array([ 2.01      ,  0.02409222, -0.01304419]), array([ 2.        ,  0.02430639, -0.01496533]), array([ 2.01      ,  0.02452057, -0.01688646]), array([ 2.        ,  0.02473475, -0.0188076 ]), array([ 2.01      ,  0.02494892, -0.02072874]), array([ 2.        ,  0.0251631 , -0.02264988]), array([ 2.01      ,  0.02537728, -0.02457101]), array([ 2.        ,  0.02559145, -0.02649215]), array([ 2.01      ,  0.02580563, -0.02841329]), array([ 2.        ,  0.02601981, -0.03033443]), array([ 2.01      ,  0.02623398, -0.03225556]), array([ 2.        ,  0.02644816, -0.0341767 ]), array([ 2.01      ,  0.02666233, -0.03609784]), array([ 2.        ,  0.02687651, -0.03801898]), array([ 2.01      ,  0.02709069, -0.03994012]), array([ 2.        ,  0.02730486, -0.04186125]), array([ 2.01      ,  0.02751904, -0.04378239]), array([ 2.        ,  0.02773322, -0.04570353]), array([ 2.01      ,  0.02794739, -0.04762467]), array([ 2.        ,  0.02816157, -0.0495458 ]), array([ 2.01      ,  0.02837575, -0.05146694]), array([ 2.        ,  0.02858992, -0.05338808]), array([ 2.01      ,  0.0288041 , -0.05530922]), array([ 2.        ,  0.02901828, -0.05723036]), array([ 2.01      ,  0.02923245, -0.05915149]), array([ 2.        ,  0.02944663, -0.06107263]), array([ 2.01      ,  0.02966081, -0.06299377]), array([ 2.        ,  0.02987498, -0.06491491]), array([ 2.01      ,  0.03008916, -0.06683604]), array([ 2.        ,  0.03030334, -0.06875718]), array([ 2.01      ,  0.03051751, -0.07067832]), array([ 2.        ,  0.03073169, -0.07259946]), array([ 2.01      ,  0.03094586, -0.0745206 ]), array([ 2.        ,  0.03116004, -0.07644173]), array([ 2.01      ,  0.03137422, -0.07836287]), array([ 2.        ,  0.03158839, -0.08028401]), array([ 2.01      ,  0.03180257, -0.08220515]), array([ 2.        ,  0.03201675, -0.08412628]), array([ 2.01      ,  0.03223092, -0.08604742]), array([ 2.        ,  0.0324451 , -0.08796856]), array([ 2.01      ,  0.03265928, -0.0898897 ]), array([ 2.        ,  0.03287345, -0.09181083]), array([ 2.01      ,  0.03308763, -0.09373197]), array([ 2.        ,  0.03330181, -0.09565311]), array([ 2.01      ,  0.03351598, -0.09757425]), array([ 2.        ,  0.03373016, -0.09949539]), array([ 2.01      ,  0.03394434, -0.10141652]), array([ 2.        ,  0.03415851, -0.10333766]), array([ 2.01      ,  0.03437269, -0.1052588 ]), array([ 2.        ,  0.03458687, -0.10717994]), array([ 2.01      ,  0.03480104, -0.10910107]), array([ 2.        ,  0.03501522, -0.11102221]), array([ 2.01      ,  0.0352294 , -0.11294335]), array([ 2.        ,  0.03544357, -0.11486449]), array([ 2.01      ,  0.03565775, -0.11678563]), array([ 2.        ,  0.03587192, -0.11870676]), array([ 2.01     ,  0.0360861, -0.1206279]), array([ 2.        ,  0.03630028, -0.12254904]), array([ 2.01      ,  0.03651445, -0.12447018]), array([ 2.        ,  0.03672863, -0.12639131]), array([ 2.01      ,  0.03694281, -0.12831245]), array([ 2.        ,  0.03715698, -0.13023359]), array([ 2.01      ,  0.03737116, -0.13215473]), array([ 2.        ,  0.03758534, -0.13407587]), array([ 2.01      ,  0.03779951, -0.135997  ]), array([ 2.        ,  0.03801369, -0.13791814]), array([ 2.01      ,  0.03822787, -0.13983928]), array([ 2.        ,  0.03844204, -0.14176042]), array([ 2.01      ,  0.03865622, -0.14368155]), array([ 2.        ,  0.0388704 , -0.14560269]), array([ 2.01      ,  0.03908457, -0.14752383]), array([ 2.        ,  0.03929875, -0.14944497]), array([ 2.01      ,  0.03951293, -0.1513661 ]), array([ 2.        ,  0.0397271 , -0.15328724]), array([ 2.01      ,  0.03994128, -0.15520838]), array([ 2.        ,  0.04015545, -0.15712952]), array([ 2.01      ,  0.04036963, -0.15905066]), array([ 2.        ,  0.04058381, -0.16097179]), array([ 2.01      ,  0.04079798, -0.16289293]), array([ 2.        ,  0.04101216, -0.16481407]), array([ 2.01      ,  0.04122634, -0.16673521]), array([ 2.        ,  0.04144051, -0.16865634]), array([ 2.01      ,  0.04165469, -0.17057748]), array([ 2.        ,  0.04186887, -0.17249862]), array([ 2.01      ,  0.04208304, -0.17441976]), array([ 2.        ,  0.04229722, -0.1763409 ]), array([ 2.01      ,  0.0425114 , -0.17826203]), array([ 2.        ,  0.04272557, -0.18018317]), array([ 2.01      ,  0.04293975, -0.18210431]), array([ 2.        ,  0.04315393, -0.18402545]), array([ 2.01      ,  0.0433681 , -0.18594658]), array([ 2.        ,  0.04358228, -0.18786772]), array([ 2.01      ,  0.04379646, -0.18978886]), array([ 2.        ,  0.04401063, -0.19171   ]), array([ 2.01      ,  0.04422481, -0.19363114]), array([ 2.        ,  0.04443899, -0.19555227]), array([ 2.01      ,  0.04465316, -0.19747341]), array([ 2.        ,  0.04486734, -0.19939455]), array([ 2.01      ,  0.04508151, -0.20131569]), array([ 2.        ,  0.04529569, -0.20323682]), array([ 2.01      ,  0.04550987, -0.20515796]), array([ 2.        ,  0.04572404, -0.2070791 ]), array([ 2.01      ,  0.04593822, -0.20900024]), array([ 2.        ,  0.0461524 , -0.21092137]), array([ 2.01      ,  0.04636657, -0.21284251]), array([ 2.        ,  0.04658075, -0.21476365]), array([ 2.01      ,  0.04679493, -0.21668479]), array([ 2.        ,  0.0470091 , -0.21860593]), array([ 2.01      ,  0.04722328, -0.22052706]), array([ 2.        ,  0.04743746, -0.2224482 ]), array([ 2.01      ,  0.04765163, -0.22436934]), array([ 2.        ,  0.04786581, -0.22629048]), array([ 2.01      ,  0.04807999, -0.22821161]), array([ 2.        ,  0.04829416, -0.23013275]), array([ 2.01      ,  0.04850834, -0.23205389]), array([ 2.        ,  0.04872252, -0.23397503]), array([ 2.01      ,  0.04893669, -0.23589617]), array([ 2.        ,  0.04915087, -0.2378173 ]), array([ 2.01      ,  0.04936504, -0.23973844]), array([ 2.        ,  0.04957922, -0.24165958]), array([ 2.01      ,  0.0497934 , -0.24358072]), array([ 2.        ,  0.05000757, -0.24550185]), array([ 2.01      ,  0.05022175, -0.24742299]), array([ 2.        ,  0.05043593, -0.24934413]), array([ 2.01      ,  0.0506501 , -0.25126527]), array([ 2.        ,  0.05086428, -0.25318641]), array([ 2.01      ,  0.05107846, -0.25510754]), array([ 2.        ,  0.05129263, -0.25702868]), array([ 2.01      ,  0.05150681, -0.25894982]), array([ 2.        ,  0.05172099, -0.26087096]), array([ 2.01      ,  0.05193516, -0.26279209]), array([ 2.        ,  0.05214934, -0.26471323]), array([ 2.01      ,  0.05236352, -0.26663437]), array([ 2.        ,  0.05257769, -0.26855551]), array([ 2.01      ,  0.05279187, -0.27047664]), array([ 2.        ,  0.05300605, -0.27239778]), array([ 2.01      ,  0.05322022, -0.27431892]), array([ 2.        ,  0.0534344 , -0.27624006]), array([ 2.01      ,  0.05364858, -0.2781612 ]), array([ 2.        ,  0.05386275, -0.28008233]), array([ 2.01      ,  0.05407693, -0.28200347]), array([ 2.        ,  0.0542911 , -0.28392461]), array([ 2.01      ,  0.05450528, -0.28584575]), array([ 2.        ,  0.05471946, -0.28776688]), array([ 2.01      ,  0.05493363, -0.28968802]), array([ 2.        ,  0.05514781, -0.29160916]), array([ 2.01      ,  0.05536199, -0.2935303 ]), array([ 2.        ,  0.05557616, -0.29545144]), array([ 2.01      ,  0.05579034, -0.29737257]), array([ 2.        ,  0.05600452, -0.29929371]), array([ 2.01      ,  0.05621869, -0.30121485]), array([ 2.        ,  0.05643287, -0.30313599]), array([ 2.01      ,  0.05664705, -0.30505712]), array([ 2.        ,  0.05686122, -0.30697826]), array([ 2.01     ,  0.0570754, -0.3088994]), array([ 2.        ,  0.05728958, -0.31082054]), array([ 2.01      ,  0.05750375, -0.31274168]), array([ 2.        ,  0.05771793, -0.31466281]), array([ 2.01      ,  0.05793211, -0.31658395]), array([ 2.        ,  0.05814628, -0.31850509]), array([ 2.01      ,  0.05836046, -0.32042623]), array([ 2.        ,  0.05857463, -0.32234736]), array([ 2.01      ,  0.05878881, -0.3242685 ]), array([ 2.        ,  0.05900299, -0.32618964]), array([ 2.01      ,  0.05921716, -0.32811078]), array([ 2.        ,  0.05943134, -0.33003192]), array([ 2.01      ,  0.05964552, -0.33195305]), array([ 2.        ,  0.05985969, -0.33387419]), array([ 2.01      ,  0.06007387, -0.33579533]), array([ 2.        ,  0.06028805, -0.33771647]), array([ 2.01      ,  0.06050222, -0.3396376 ]), array([ 2.        ,  0.0607164 , -0.34155874]), array([ 2.01      ,  0.06093058, -0.34347988]), array([ 2.        ,  0.06114475, -0.34540102]), array([ 2.01      ,  0.06135893, -0.34732215]), array([ 2.        ,  0.06157311, -0.34924329]), array([ 2.01      ,  0.06178728, -0.35116443]), array([ 2.        ,  0.06200146, -0.35308557]), array([ 2.01      ,  0.06221564, -0.35500671]), array([ 2.        ,  0.06242981, -0.35692784]), array([ 2.01      ,  0.06264399, -0.35884898]), array([ 2.        ,  0.06285817, -0.36077012]), array([ 2.01      ,  0.06307234, -0.36269126]), array([ 2.        ,  0.06328652, -0.36461239]), array([ 2.01      ,  0.06350069, -0.36653353]), array([ 2.        ,  0.06371487, -0.36845467]), array([ 2.01      ,  0.06392905, -0.37037581]), array([ 2.        ,  0.06414322, -0.37229695]), array([ 2.01      ,  0.0643574 , -0.37421808]), array([ 2.        ,  0.06457158, -0.37613922]), array([ 2.01      ,  0.06478575, -0.37806036]), array([ 2.        ,  0.06499993, -0.3799815 ]), array([ 2.01      ,  0.06521411, -0.38190263]), array([ 2.        ,  0.06542828, -0.38382377]), array([ 2.01      ,  0.06564246, -0.38574491]), array([ 2.        ,  0.06585664, -0.38766605]), array([ 2.01      ,  0.06607081, -0.38958719]), array([ 2.        ,  0.06628499, -0.39150832]), array([ 2.01      ,  0.06649917, -0.39342946]), array([ 2.        ,  0.06671334, -0.3953506 ]), array([ 2.01      ,  0.06692752, -0.39727174]), array([ 2.        ,  0.0671417 , -0.39919287]), array([ 2.01      ,  0.06735587, -0.40111401]), array([ 2.        ,  0.06757005, -0.40303515]), array([ 2.01      ,  0.06778422, -0.40495629]), array([ 2.        ,  0.0679984 , -0.40687742]), array([ 2.01      ,  0.06821258, -0.40879856]), array([ 2.        ,  0.06842675, -0.4107197 ]), array([ 2.01      ,  0.06864093, -0.41264084]), array([ 2.        ,  0.06885511, -0.41456198]), array([ 2.01      ,  0.06906928, -0.41648311]), array([ 2.        ,  0.06928346, -0.41840425]), array([ 2.01      ,  0.06949764, -0.42032539]), array([ 2.        ,  0.06971181, -0.42224653]), array([ 2.01      ,  0.06992599, -0.42416766]), array([ 2.        ,  0.07014017, -0.4260888 ]), array([ 2.01      ,  0.07035434, -0.42800994]), array([ 2.        ,  0.07056852, -0.42993108]), array([ 2.01      ,  0.0707827 , -0.43185222]), array([ 2.        ,  0.07099687, -0.43377335]), array([ 2.01      ,  0.07121105, -0.43569449]), array([ 2.        ,  0.07142523, -0.43761563]), array([ 2.01      ,  0.0716394 , -0.43953677]), array([ 2.        ,  0.07185358, -0.4414579 ]), array([ 2.01      ,  0.07206776, -0.44337904]), array([ 2.        ,  0.07228193, -0.44530018]), array([ 2.01      ,  0.07249611, -0.44722132]), array([ 2.        ,  0.07271028, -0.44914246]), array([ 2.01      ,  0.07292446, -0.45106359]), array([ 2.        ,  0.07313864, -0.45298473]), array([ 2.01      ,  0.07335281, -0.45490587]), array([ 2.        ,  0.07356699, -0.45682701]), array([ 2.01      ,  0.07378117, -0.45874814]), array([ 2.        ,  0.07399534, -0.46066928]), array([ 2.01      ,  0.07420952, -0.46259042]), array([ 2.        ,  0.0744237 , -0.46451156]), array([ 2.01      ,  0.07463787, -0.46643269]), array([ 2.        ,  0.07485205, -0.46835383]), array([ 2.01      ,  0.07506623, -0.47027497]), array([ 2.        ,  0.0752804 , -0.47219611]), array([ 2.01      ,  0.07549458, -0.47411725]), array([ 2.        ,  0.07570876, -0.47603838]), array([ 2.01      ,  0.07592293, -0.47795952]), array([ 2.        ,  0.07613711, -0.47988066]), array([ 2.01      ,  0.07635129, -0.4818018 ]), array([ 2.        ,  0.07656546, -0.48372293]), array([ 2.01      ,  0.07677964, -0.48564407]), array([ 2.        ,  0.07699382, -0.48756521]), array([ 2.01      ,  0.07720799, -0.48948635]), array([ 2.        ,  0.07742217, -0.49140749]), array([ 2.01      ,  0.07763634, -0.49332862]), array([ 2.        ,  0.07785052, -0.49524976]), array([ 2.01     ,  0.0780647, -0.4971709]), array([ 2.        ,  0.07827887, -0.49909204]), array([ 2.01      ,  0.07849305, -0.50101317]), array([ 2.        ,  0.07870723, -0.50293431]), array([ 2.01      ,  0.0789214 , -0.50485545]), array([ 2.        ,  0.07913558, -0.50677659]), array([ 2.01      ,  0.07934976, -0.50869773]), array([ 2.        ,  0.07956393, -0.51061886]), array([ 2.01      ,  0.07977811, -0.51254   ]), array([ 2.        ,  0.07999229, -0.51446114]), array([ 2.01      ,  0.08020646, -0.51638228]), array([ 2.        ,  0.08042064, -0.51830341]), array([ 2.01      ,  0.08063482, -0.52022455]), array([ 2.        ,  0.08084899, -0.52214569]), array([ 2.01      ,  0.08106317, -0.52406683]), array([ 2.        ,  0.08127735, -0.52598796]), array([ 2.01      ,  0.08149152, -0.5279091 ]), array([ 2.        ,  0.0817057 , -0.52983024]), array([ 2.01      ,  0.08191987, -0.53175138]), array([ 2.        ,  0.08213405, -0.53367252]), array([ 2.01      ,  0.08234823, -0.53559365]), array([ 2.        ,  0.0825624 , -0.53751479]), array([ 2.01      ,  0.08277658, -0.53943593]), array([ 2.        ,  0.08299076, -0.54135707]), array([ 2.01      ,  0.08320493, -0.5432782 ]), array([ 2.        ,  0.08341911, -0.54519934]), array([ 2.01      ,  0.08363329, -0.54712048]), array([ 2.        ,  0.08384746, -0.54904162]), array([ 2.01      ,  0.08406164, -0.55096276]), array([ 2.        ,  0.08427582, -0.55288389]), array([ 2.01      ,  0.08448999, -0.55480503]), array([ 2.        ,  0.08470417, -0.55672617]), array([ 2.01      ,  0.08491835, -0.55864731]), array([ 2.        ,  0.08513252, -0.56056844]), array([ 2.01      ,  0.0853467 , -0.56248958]), array([ 2.        ,  0.08556088, -0.56441072]), array([ 2.01      ,  0.08577505, -0.56633186]), array([ 2.        ,  0.08598923, -0.568253  ]), array([ 2.01      ,  0.08620341, -0.57017413]), array([ 2.        ,  0.08641758, -0.57209527]), array([ 2.01      ,  0.08663176, -0.57401641]), array([ 2.        ,  0.08684593, -0.57593755]), array([ 2.01      ,  0.08706011, -0.57785868]), array([ 2.        ,  0.08727429, -0.57977982]), array([ 2.01      ,  0.08748846, -0.58170096]), array([ 2.        ,  0.08770264, -0.5836221 ]), array([ 2.01      ,  0.08791682, -0.58554323]), array([ 2.        ,  0.08813099, -0.58746437]), array([ 2.01      ,  0.08834517, -0.58938551]), array([ 2.        ,  0.08855935, -0.59130665]), array([ 2.01      ,  0.08877352, -0.59322779]), array([ 2.        ,  0.0889877 , -0.59514892]), array([ 2.01      ,  0.08920188, -0.59707006]), array([ 2.        ,  0.08941605, -0.5989912 ]), array([ 2.01      ,  0.08963023, -0.60091234]), array([ 2.        ,  0.08984441, -0.60283347]), array([ 2.01      ,  0.09005858, -0.60475461]), array([ 2.        ,  0.09027276, -0.60667575]), array([ 2.01      ,  0.09048694, -0.60859689]), array([ 2.        ,  0.09070111, -0.61051803]), array([ 2.01      ,  0.09091529, -0.61243916]), array([ 2.        ,  0.09112946, -0.6143603 ]), array([ 2.01      ,  0.09134364, -0.61628144]), array([ 2.        ,  0.09155782, -0.61820258]), array([ 2.01      ,  0.09177199, -0.62012371]), array([ 2.        ,  0.09198617, -0.62204485]), array([ 2.01      ,  0.09220035, -0.62396599]), array([ 2.        ,  0.09241452, -0.62588713]), array([ 2.01      ,  0.0926287 , -0.62780827]), array([ 2.        ,  0.09284288, -0.6297294 ]), array([ 2.01      ,  0.09305705, -0.63165054]), array([ 2.        ,  0.09327123, -0.63357168]), array([ 2.01      ,  0.09348541, -0.63549282]), array([ 2.        ,  0.09369958, -0.63741395]), array([ 2.01      ,  0.09391376, -0.63933509]), array([ 2.        ,  0.09412794, -0.64125623]), array([ 2.01      ,  0.09434211, -0.64317737]), array([ 2.        ,  0.09455629, -0.6450985 ]), array([ 2.01      ,  0.09477047, -0.64701964]), array([ 2.        ,  0.09498464, -0.64894078]), array([ 2.01      ,  0.09519882, -0.65086192]), array([ 2.        ,  0.095413  , -0.65278306]), array([ 2.01      ,  0.09562717, -0.65470419]), array([ 2.        ,  0.09584135, -0.65662533]), array([ 2.01      ,  0.09605552, -0.65854647]), array([ 2.        ,  0.0962697 , -0.66046761]), array([ 2.01      ,  0.09648388, -0.66238874]), array([ 2.        ,  0.09669805, -0.66430988]), array([ 2.01      ,  0.09691223, -0.66623102]), array([ 2.        ,  0.09712641, -0.66815216]), array([ 2.01      ,  0.09734058, -0.6700733 ]), array([ 2.        ,  0.09755476, -0.67199443]), array([ 2.01      ,  0.09776894, -0.67391557]), array([ 2.        ,  0.09798311, -0.67583671]), array([ 2.01      ,  0.09819729, -0.67775785]), array([ 2.        ,  0.09841147, -0.67967898]), array([ 2.01      ,  0.09862564, -0.68160012]), array([ 2.        ,  0.09883982, -0.68352126]), array([ 2.01     ,  0.099054 , -0.6854424]), array([ 2.        ,  0.09926817, -0.68736354]), array([ 2.01      ,  0.09948235, -0.68928467]), array([ 2.        ,  0.09969653, -0.69120581]), array([ 2.01      ,  0.0999107 , -0.69312695]), array([ 2.        ,  0.10012488, -0.69504809]), array([ 2.01      ,  0.10033905, -0.69696922]), array([ 2.        ,  0.10055323, -0.69889036]), array([ 2.01      ,  0.10076741, -0.7008115 ]), array([ 2.        ,  0.10098158, -0.70273264]), array([ 2.01      ,  0.10119576, -0.70465377]), array([ 2.        ,  0.10140994, -0.70657491]), array([ 2.01      ,  0.10162411, -0.70849605]), array([ 2.        ,  0.10183829, -0.71041719]), array([ 2.01      ,  0.10205247, -0.71233833]), array([ 2.        ,  0.10226664, -0.71425946]), array([ 2.01      ,  0.10248082, -0.7161806 ]), array([ 2.        ,  0.102695  , -0.71810174]), array([ 2.01      ,  0.10290917, -0.72002288]), array([ 2.        ,  0.10312335, -0.72194401]), array([ 2.01      ,  0.10333753, -0.72386515]), array([ 2.        ,  0.1035517 , -0.72578629]), array([ 2.01      ,  0.10376588, -0.72770743]), array([ 2.        ,  0.10398006, -0.72962857]), array([ 2.01      ,  0.10419423, -0.7315497 ]), array([ 2.        ,  0.10440841, -0.73347084]), array([ 2.01      ,  0.10462259, -0.73539198]), array([ 2.        ,  0.10483676, -0.73731312]), array([ 2.01      ,  0.10505094, -0.73923425]), array([ 2.        ,  0.10526511, -0.74115539]), array([ 2.01      ,  0.10547929, -0.74307653]), array([ 2.        ,  0.10569347, -0.74499767]), array([ 2.01      ,  0.10590764, -0.74691881]), array([ 2.        ,  0.10612182, -0.74883994]), array([ 2.01      ,  0.106336  , -0.75076108]), array([ 2.        ,  0.10655017, -0.75268222]), array([ 2.01      ,  0.10676435, -0.75460336]), array([ 2.        ,  0.10697853, -0.75652449]), array([ 2.01      ,  0.1071927 , -0.75844563]), array([ 2.        ,  0.10740688, -0.76036677]), array([ 2.01      ,  0.10762106, -0.76228791]), array([ 2.        ,  0.10783523, -0.76420905]), array([ 2.01      ,  0.10804941, -0.76613018]), array([ 2.        ,  0.10826359, -0.76805132]), array([ 2.01      ,  0.10847776, -0.76997246]), array([ 2.        ,  0.10869194, -0.7718936 ]), array([ 2.01      ,  0.10890612, -0.77381473]), array([ 2.        ,  0.10912029, -0.77573587]), array([ 2.01      ,  0.10933447, -0.77765701]), array([ 2.        ,  0.10954864, -0.77957815]), array([ 2.01      ,  0.10976282, -0.78149928]), array([ 2.        ,  0.109977  , -0.78342042]), array([ 2.01      ,  0.11019117, -0.78534156]), array([ 2.        ,  0.11040535, -0.7872627 ]), array([ 2.01      ,  0.11061953, -0.78918384]), array([ 2.        ,  0.1108337 , -0.79110497]), array([ 2.01      ,  0.11104788, -0.79302611]), array([ 2.        ,  0.11126206, -0.79494725]), array([ 2.01      ,  0.11147623, -0.79686839]), array([ 2.        ,  0.11169041, -0.79878952]), array([ 2.01      ,  0.11190459, -0.80071066]), array([ 2.        ,  0.11211876, -0.8026318 ]), array([ 2.01      ,  0.11233294, -0.80455294]), array([ 2.        ,  0.11254712, -0.80647408]), array([ 2.01      ,  0.11276129, -0.80839521]), array([ 2.        ,  0.11297547, -0.81031635]), array([ 2.01      ,  0.11318965, -0.81223749]), array([ 2.        ,  0.11340382, -0.81415863]), array([ 2.01      ,  0.113618  , -0.81607976]), array([ 2.        ,  0.11383218, -0.8180009 ]), array([ 2.01      ,  0.11404635, -0.81992204]), array([ 2.        ,  0.11426053, -0.82184318]), array([ 2.01      ,  0.1144747 , -0.82376432]), array([ 2.        ,  0.11468888, -0.82568545]), array([ 2.01      ,  0.11490306, -0.82760659]), array([ 2.        ,  0.11511723, -0.82952773]), array([ 2.01      ,  0.11533141, -0.83144887]), array([ 2.        ,  0.11554559, -0.83337   ]), array([ 2.01      ,  0.11575976, -0.83529114]), array([ 2.        ,  0.11597394, -0.83721228]), array([ 2.01      ,  0.11618812, -0.83913342]), array([ 2.        ,  0.11640229, -0.84105455]), array([ 2.01      ,  0.11661647, -0.84297569]), array([ 2.        ,  0.11683065, -0.84489683]), array([ 2.01      ,  0.11704482, -0.84681797]), array([ 2.        ,  0.117259  , -0.84873911]), array([ 2.01      ,  0.11747318, -0.85066024]), array([ 2.        ,  0.11768735, -0.85258138]), array([ 2.01      ,  0.11790153, -0.85450252]), array([ 2.        ,  0.11811571, -0.85642366]), array([ 2.01      ,  0.11832988, -0.85834479]), array([ 2.        ,  0.11854406, -0.86026593]), array([ 2.01      ,  0.11875823, -0.86218707]), array([ 2.        ,  0.11897241, -0.86410821]), array([ 2.01      ,  0.11918659, -0.86602935]), array([ 2.        ,  0.11940076, -0.86795048]), array([ 2.01      ,  0.11961494, -0.86987162]), array([ 2.        ,  0.11982912, -0.87179276]), array([ 2.01      ,  0.12004329, -0.8737139 ]), array([ 2.        ,  0.12025747, -0.87563503]), array([ 2.01      ,  0.12047165, -0.87755617]), array([ 2.        ,  0.12068582, -0.87947731]), array([ 2.01      ,  0.1209    , -0.88139845]), array([ 2.        ,  0.12111418, -0.88331959]), array([ 2.01      ,  0.12132835, -0.88524072]), array([ 2.        ,  0.12154253, -0.88716186]), array([ 2.01      ,  0.12175671, -0.889083  ]), array([ 2.        ,  0.12197088, -0.89100414]), array([ 2.01      ,  0.12218506, -0.89292527]), array([ 2.        ,  0.12239924, -0.89484641]), array([ 2.01      ,  0.12261341, -0.89676755]), array([ 2.        ,  0.12282759, -0.89868869]), array([ 2.01      ,  0.12304177, -0.90060982]), array([ 2.        ,  0.12325594, -0.90253096]), array([ 2.01      ,  0.12347012, -0.9044521 ]), array([ 2.        ,  0.12368429, -0.90637324]), array([ 2.01      ,  0.12389847, -0.90829438]), array([ 2.        ,  0.12411265, -0.91021551]), array([ 2.01      ,  0.12432682, -0.91213665]), array([ 2.        ,  0.124541  , -0.91405779]), array([ 2.01      ,  0.12475518, -0.91597893]), array([ 2.        ,  0.12496935, -0.91790006]), array([ 2.01      ,  0.12518353, -0.9198212 ]), array([ 2.        ,  0.12539771, -0.92174234]), array([ 2.01      ,  0.12561188, -0.92366348]), array([ 2.        ,  0.12582606, -0.92558462]), array([ 2.01      ,  0.12604024, -0.92750575]), array([ 2.        ,  0.12625441, -0.92942689]), array([ 2.01      ,  0.12646859, -0.93134803]), array([ 2.        ,  0.12668277, -0.93326917]), array([ 2.01      ,  0.12689694, </t>
  </si>
  <si>
    <t xml:space="preserve">[array([ 2.00033609, -0.01948774,  0.37704081]), array([ 2.        , -0.01948099,  0.37697969]), array([ 2.01      , -0.01928025,  0.37516101]), array([ 2.        , -0.01907951,  0.37334234]), array([ 2.01      , -0.01887876,  0.37152366]), array([ 2.        , -0.01867802,  0.36970498]), array([ 2.01      , -0.01847727,  0.3678863 ]), array([ 2.        , -0.01827653,  0.36606763]), array([ 2.01      , -0.01807579,  0.36424895]), array([ 2.        , -0.01787504,  0.36243027]), array([ 2.01      , -0.0176743 ,  0.36061159]), array([ 2.        , -0.01747355,  0.35879292]), array([ 2.01      , -0.01727281,  0.35697424]), array([ 2.        , -0.01707207,  0.35515556]), array([ 2.01      , -0.01687132,  0.35333688]), array([ 2.        , -0.01667058,  0.35151821]), array([ 2.01      , -0.01646984,  0.34969953]), array([ 2.        , -0.01626909,  0.34788085]), array([ 2.01      , -0.01606835,  0.34606217]), array([ 2.       , -0.0158676,  0.3442435]), array([ 2.01      , -0.01566686,  0.34242482]), array([ 2.        , -0.01546612,  0.34060614]), array([ 2.01      , -0.01526537,  0.33878746]), array([ 2.        , -0.01506463,  0.33696879]), array([ 2.01      , -0.01486388,  0.33515011]), array([ 2.        , -0.01466314,  0.33333143]), array([ 2.01      , -0.0144624 ,  0.33151275]), array([ 2.        , -0.01426165,  0.32969408]), array([ 2.01      , -0.01406091,  0.3278754 ]), array([ 2.        , -0.01386017,  0.32605672]), array([ 2.01      , -0.01365942,  0.32423804]), array([ 2.        , -0.01345868,  0.32241937]), array([ 2.01      , -0.01325793,  0.32060069]), array([ 2.        , -0.01305719,  0.31878201]), array([ 2.01      , -0.01285645,  0.31696333]), array([ 2.        , -0.0126557 ,  0.31514466]), array([ 2.01      , -0.01245496,  0.31332598]), array([ 2.        , -0.01225421,  0.3115073 ]), array([ 2.01      , -0.01205347,  0.30968863]), array([ 2.        , -0.01185273,  0.30786995]), array([ 2.01      , -0.01165198,  0.30605127]), array([ 2.        , -0.01145124,  0.30423259]), array([ 2.01      , -0.0112505 ,  0.30241392]), array([ 2.        , -0.01104975,  0.30059524]), array([ 2.01      , -0.01084901,  0.29877656]), array([ 2.        , -0.01064826,  0.29695788]), array([ 2.01      , -0.01044752,  0.29513921]), array([ 2.        , -0.01024678,  0.29332053]), array([ 2.01      , -0.01004603,  0.29150185]), array([ 2.        , -0.00984529,  0.28968317]), array([ 2.01      , -0.00964454,  0.2878645 ]), array([ 2.        , -0.0094438 ,  0.28604582]), array([ 2.01      , -0.00924306,  0.28422714]), array([ 2.        , -0.00904231,  0.28240846]), array([ 2.01      , -0.00884157,  0.28058979]), array([ 2.        , -0.00864083,  0.27877111]), array([ 2.01      , -0.00844008,  0.27695243]), array([ 2.        , -0.00823934,  0.27513375]), array([ 2.01      , -0.00803859,  0.27331508]), array([ 2.        , -0.00783785,  0.2714964 ]), array([ 2.01      , -0.00763711,  0.26967772]), array([ 2.        , -0.00743636,  0.26785904]), array([ 2.01      , -0.00723562,  0.26604037]), array([ 2.        , -0.00703487,  0.26422169]), array([ 2.01      , -0.00683413,  0.26240301]), array([ 2.        , -0.00663339,  0.26058433]), array([ 2.01      , -0.00643264,  0.25876566]), array([ 2.        , -0.0062319 ,  0.25694698]), array([ 2.01      , -0.00603116,  0.2551283 ]), array([ 2.        , -0.00583041,  0.25330962]), array([ 2.01      , -0.00562967,  0.25149095]), array([ 2.        , -0.00542892,  0.24967227]), array([ 2.01      , -0.00522818,  0.24785359]), array([ 2.        , -0.00502744,  0.24603491]), array([ 2.01      , -0.00482669,  0.24421624]), array([ 2.        , -0.00462595,  0.24239756]), array([ 2.01      , -0.0044252 ,  0.24057888]), array([ 2.        , -0.00422446,  0.2387602 ]), array([ 2.01      , -0.00402372,  0.23694153]), array([ 2.        , -0.00382297,  0.23512285]), array([ 2.01      , -0.00362223,  0.23330417]), array([ 2.        , -0.00342148,  0.23148549]), array([ 2.01      , -0.00322074,  0.22966682]), array([ 2.        , -0.00302   ,  0.22784814]), array([ 2.01      , -0.00281925,  0.22602946]), array([ 2.        , -0.00261851,  0.22421078]), array([ 2.01      , -0.00241777,  0.22239211]), array([ 2.        , -0.00221702,  0.22057343]), array([ 2.01      , -0.00201628,  0.21875475]), array([ 2.00000000e+00, -1.81553417e-03,  2.16936075e-01]), array([ 2.01000000e+00, -1.61479032e-03,  2.15117397e-01]), array([ 2.00000000e+00, -1.41404647e-03,  2.13298720e-01]), array([ 2.01000000e+00, -1.21330262e-03,  2.11480042e-01]), array([ 2.00000000e+00, -1.01255877e-03,  2.09661365e-01]), array([ 2.01000000e+00, -8.11814914e-04,  2.07842687e-01]), array([ 2.00000000e+00, -6.11071063e-04,  2.06024010e-01]), array([ 2.01000000e+00, -4.10327212e-04,  2.04205332e-01]), array([ 2.00000000e+00, -2.09583361e-04,  2.02386655e-01]), array([ 2.01000000e+00, -8.83950973e-06,  2.00567977e-01]), array([2.00000000e+00, 1.91904341e-04, 1.98749300e-01]), array([2.01000000e+00, 3.92648193e-04, 1.96930622e-01]), array([2.00000000e+00, 5.93392044e-04, 1.95111945e-01]), array([2.01000000e+00, 7.94135895e-04, 1.93293268e-01]), array([2.00000000e+00, 9.94879746e-04, 1.91474590e-01]), array([2.01000000e+00, 1.19562360e-03, 1.89655913e-01]), array([2.00000000e+00, 1.39636745e-03, 1.87837235e-01]), array([2.01000000e+00, 1.59711130e-03, 1.86018558e-01]), array([2.00000000e+00, 1.79785515e-03, 1.84199880e-01]), array([2.01000000e+00, 1.99859900e-03, 1.82381203e-01]), array([2.        , 0.00219934, 0.18056253]), array([2.01      , 0.00240009, 0.17874385]), array([2.        , 0.00260083, 0.17692517]), array([2.01      , 0.00280157, 0.17510649]), array([2.        , 0.00300232, 0.17328782]), array([2.01      , 0.00320306, 0.17146914]), array([2.        , 0.00340381, 0.16965046]), array([2.01      , 0.00360455, 0.16783178]), array([2.        , 0.00380529, 0.16601311]), array([2.01      , 0.00400604, 0.16419443]), array([2.        , 0.00420678, 0.16237575]), array([2.01      , 0.00440753, 0.16055707]), array([2.        , 0.00460827, 0.1587384 ]), array([2.01      , 0.00480901, 0.15691972]), array([2.        , 0.00500976, 0.15510104]), array([2.01      , 0.0052105 , 0.15328236]), array([2.        , 0.00541124, 0.15146369]), array([2.01      , 0.00561199, 0.14964501]), array([2.        , 0.00581273, 0.14782633]), array([2.01      , 0.00601348, 0.14600765]), array([2.        , 0.00621422, 0.14418898]), array([2.01      , 0.00641496, 0.1423703 ]), array([2.        , 0.00661571, 0.14055162]), array([2.01      , 0.00681645, 0.13873294]), array([2.        , 0.0070172 , 0.13691427]), array([2.01      , 0.00721794, 0.13509559]), array([2.        , 0.00741868, 0.13327691]), array([2.01      , 0.00761943, 0.13145823]), array([2.        , 0.00782017, 0.12963956]), array([2.01      , 0.00802091, 0.12782088]), array([2.        , 0.00822166, 0.1260022 ]), array([2.01      , 0.0084224 , 0.12418352]), array([2.        , 0.00862315, 0.12236485]), array([2.01      , 0.00882389, 0.12054617]), array([2.        , 0.00902463, 0.11872749]), array([2.01      , 0.00922538, 0.11690881]), array([2.        , 0.00942612, 0.11509014]), array([2.01      , 0.00962687, 0.11327146]), array([2.        , 0.00982761, 0.11145278]), array([2.01      , 0.01002835, 0.1096341 ]), array([2.        , 0.0102291 , 0.10781543]), array([2.01      , 0.01042984, 0.10599675]), array([2.        , 0.01063058, 0.10417807]), array([2.01      , 0.01083133, 0.10235939]), array([2.        , 0.01103207, 0.10054072]), array([2.01      , 0.01123282, 0.09872204]), array([2.        , 0.01143356, 0.09690336]), array([2.01      , 0.0116343 , 0.09508468]), array([2.        , 0.01183505, 0.09326601]), array([2.01      , 0.01203579, 0.09144733]), array([2.        , 0.01223654, 0.08962865]), array([2.01      , 0.01243728, 0.08780997]), array([2.        , 0.01263802, 0.0859913 ]), array([2.01      , 0.01283877, 0.08417262]), array([2.        , 0.01303951, 0.08235394]), array([2.01      , 0.01324025, 0.08053526]), array([2.        , 0.013441  , 0.07871659]), array([2.01      , 0.01364174, 0.07689791]), array([2.        , 0.01384249, 0.07507923]), array([2.01      , 0.01404323, 0.07326056]), array([2.        , 0.01424397, 0.07144188]), array([2.01      , 0.01444472, 0.0696232 ]), array([2.        , 0.01464546, 0.06780452]), array([2.01      , 0.01484621, 0.06598585]), array([2.        , 0.01504695, 0.06416717]), array([2.01      , 0.01524769, 0.06234849]), array([2.        , 0.01544844, 0.06052981]), array([2.01      , 0.01564918, 0.05871114]), array([2.        , 0.01584992, 0.05689246]), array([2.01      , 0.01605067, 0.05507378]), array([2.        , 0.01625141, 0.0532551 ]), array([2.01      , 0.01645216, 0.05143643]), array([2.        , 0.0166529 , 0.04961775]), array([2.01      , 0.01685364, 0.04779907]), array([2.        , 0.01705439, 0.04598039]), array([2.01      , 0.01725513, 0.04416172]), array([2.        , 0.01745588, 0.04234304]), array([2.01      , 0.01765662, 0.04052436]), array([2.        , 0.01785736, 0.03870568]), array([2.01      , 0.01805811, 0.03688701]), array([2.        , 0.01825885, 0.03506833]), array([2.01      , 0.01845959, 0.03324965]), array([2.        , 0.01866034, 0.03143097]), array([2.01      , 0.01886108, 0.0296123 ]), array([2.        , 0.01906183, 0.02779362]), array([2.01      , 0.01926257, 0.02597494]), array([2.        , 0.01946331, 0.02415626]), array([2.01      , 0.01966406, 0.02233759]), array([2.        , 0.0198648 , 0.02051891]), array([2.01      , 0.02006555, 0.01870023]), array([2.        , 0.02026629, 0.01688155]), array([2.01      , 0.02046703, 0.01506288]), array([2.        , 0.02066778, 0.0132442 ]), array([2.01      , 0.02086852, 0.01142552]), array([2.        , 0.02106926, 0.00960684]), array([2.01      , 0.02127001, 0.00778817]), array([2.        , 0.02147075, 0.00596949]), array([2.01      , 0.0216715 , 0.00415081]), array([2.        , 0.02187224, 0.00233213]), array([2.01000000e+00, 2.20729841e-02, 5.13456527e-04]), array([ 2.00000000e+00,  2.22737280e-02, -1.30522093e-03]), array([ 2.01      ,  0.02247447, -0.0031239 ]), array([ 2.        ,  0.02267522, -0.00494258]), array([ 2.01      ,  0.02287596, -0.00676125]), array([ 2.        ,  0.0230767 , -0.00857993]), array([ 2.01      ,  0.02327745, -0.01039861]), array([ 2.        ,  0.02347819, -0.01221729]), array([ 2.01      ,  0.02367893, -0.01403596]), array([ 2.        ,  0.02387968, -0.01585464]), array([ 2.01      ,  0.02408042, -0.01767332]), array([ 2.        ,  0.02428117, -0.019492  ]), array([ 2.01      ,  0.02448191, -0.02131067]), array([ 2.        ,  0.02468265, -0.02312935]), array([ 2.01      ,  0.0248834 , -0.02494803]), array([ 2.        ,  0.02508414, -0.02676671]), array([ 2.01      ,  0.02528489, -0.02858538]), array([ 2.        ,  0.02548563, -0.03040406]), array([ 2.01      ,  0.02568637, -0.03222274]), array([ 2.        ,  0.02588712, -0.03404142]), array([ 2.01      ,  0.02608786, -0.03586009]), array([ 2.        ,  0.0262886 , -0.03767877]), array([ 2.01      ,  0.02648935, -0.03949745]), array([ 2.        ,  0.02669009, -0.04131613]), array([ 2.01      ,  0.02689084, -0.0431348 ]), array([ 2.        ,  0.02709158, -0.04495348]), array([ 2.01      ,  0.02729232, -0.04677216]), array([ 2.        ,  0.02749307, -0.04859083]), array([ 2.01      ,  0.02769381, -0.05040951]), array([ 2.        ,  0.02789456, -0.05222819]), array([ 2.01      ,  0.0280953 , -0.05404687]), array([ 2.        ,  0.02829604, -0.05586554]), array([ 2.01      ,  0.02849679, -0.05768422]), array([ 2.        ,  0.02869753, -0.0595029 ]), array([ 2.01      ,  0.02889828, -0.06132158]), array([ 2.        ,  0.02909902, -0.06314025]), array([ 2.01      ,  0.02929976, -0.06495893]), array([ 2.        ,  0.02950051, -0.06677761]), array([ 2.01      ,  0.02970125, -0.06859629]), array([ 2.        ,  0.02990199, -0.07041496]), array([ 2.01      ,  0.03010274, -0.07223364]), array([ 2.        ,  0.03030348, -0.07405232]), array([ 2.01      ,  0.03050423, -0.075871  ]), array([ 2.        ,  0.03070497, -0.07768967]), array([ 2.01      ,  0.03090571, -0.07950835]), array([ 2.        ,  0.03110646, -0.08132703]), array([ 2.01      ,  0.0313072 , -0.08314571]), array([ 2.        ,  0.03150795, -0.08496438]), array([ 2.01      ,  0.03170869, -0.08678306]), array([ 2.        ,  0.03190943, -0.08860174]), array([ 2.01      ,  0.03211018, -0.09042042]), array([ 2.        ,  0.03231092, -0.09223909]), array([ 2.01      ,  0.03251166, -0.09405777]), array([ 2.        ,  0.03271241, -0.09587645]), array([ 2.01      ,  0.03291315, -0.09769513]), array([ 2.       ,  0.0331139, -0.0995138]), array([ 2.01      ,  0.03331464, -0.10133248]), array([ 2.        ,  0.03351538, -0.10315116]), array([ 2.01      ,  0.03371613, -0.10496984]), array([ 2.        ,  0.03391687, -0.10678851]), array([ 2.01      ,  0.03411762, -0.10860719]), array([ 2.        ,  0.03431836, -0.11042587]), array([ 2.01      ,  0.0345191 , -0.11224455]), array([ 2.        ,  0.03471985, -0.11406322]), array([ 2.01      ,  0.03492059, -0.1158819 ]), array([ 2.        ,  0.03512133, -0.11770058]), array([ 2.01      ,  0.03532208, -0.11951926]), array([ 2.        ,  0.03552282, -0.12133793]), array([ 2.01      ,  0.03572357, -0.12315661]), array([ 2.        ,  0.03592431, -0.12497529]), array([ 2.01      ,  0.03612505, -0.12679397]), array([ 2.        ,  0.0363258 , -0.12861264]), array([ 2.01      ,  0.03652654, -0.13043132]), array([ 2.        ,  0.03672729, -0.13225   ]), array([ 2.01      ,  0.03692803, -0.13406868]), array([ 2.        ,  0.03712877, -0.13588735]), array([ 2.01      ,  0.03732952, -0.13770603]), array([ 2.        ,  0.03753026, -0.13952471]), array([ 2.01      ,  0.037731  , -0.14134339]), array([ 2.        ,  0.03793175, -0.14316206]), array([ 2.01      ,  0.03813249, -0.14498074]), array([ 2.        ,  0.03833324, -0.14679942]), array([ 2.01      ,  0.03853398, -0.1486181 ]), array([ 2.        ,  0.03873472, -0.15043677]), array([ 2.01      ,  0.03893547, -0.15225545]), array([ 2.        ,  0.03913621, -0.15407413]), array([ 2.01      ,  0.03933696, -0.15589281]), array([ 2.        ,  0.0395377 , -0.15771148]), array([ 2.01      ,  0.03973844, -0.15953016]), array([ 2.        ,  0.03993919, -0.16134884]), array([ 2.01      ,  0.04013993, -0.16316752]), array([ 2.        ,  0.04034067, -0.16498619]), array([ 2.01      ,  0.04054142, -0.16680487]), array([ 2.        ,  0.04074216, -0.16862355]), array([ 2.01      ,  0.04094291, -0.17044222]), array([ 2.        ,  0.04114365, -0.1722609 ]), array([ 2.01      ,  0.04134439, -0.17407958]), array([ 2.        ,  0.04154514, -0.17589826]), array([ 2.01      ,  0.04174588, -0.17771693]), array([ 2.        ,  0.04194663, -0.17953561]), array([ 2.01      ,  0.04214737, -0.18135429]), array([ 2.        ,  0.04234811, -0.18317297]), array([ 2.01      ,  0.04254886, -0.18499164]), array([ 2.        ,  0.0427496 , -0.18681032]), array([ 2.01      ,  0.04295034, -0.188629  ]), array([ 2.        ,  0.04315109, -0.19044768]), array([ 2.01      ,  0.04335183, -0.19226635]), array([ 2.        ,  0.04355258, -0.19408503]), array([ 2.01      ,  0.04375332, -0.19590371]), array([ 2.        ,  0.04395406, -0.19772239]), array([ 2.01      ,  0.04415481, -0.19954106]), array([ 2.        ,  0.04435555, -0.20135974]), array([ 2.01      ,  0.0445563 , -0.20317842]), array([ 2.        ,  0.04475704, -0.2049971 ]), array([ 2.01      ,  0.04495778, -0.20681577]), array([ 2.        ,  0.04515853, -0.20863445]), array([ 2.01      ,  0.04535927, -0.21045313]), array([ 2.        ,  0.04556001, -0.21227181]), array([ 2.01      ,  0.04576076, -0.21409048]), array([ 2.        ,  0.0459615 , -0.21590916]), array([ 2.01      ,  0.04616225, -0.21772784]), array([ 2.        ,  0.04636299, -0.21954652]), array([ 2.01      ,  0.04656373, -0.22136519]), array([ 2.        ,  0.04676448, -0.22318387]), array([ 2.01      ,  0.04696522, -0.22500255]), array([ 2.        ,  0.04716597, -0.22682123]), array([ 2.01      ,  0.04736671, -0.2286399 ]), array([ 2.        ,  0.04756745, -0.23045858]), array([ 2.01      ,  0.0477682 , -0.23227726]), array([ 2.        ,  0.04796894, -0.23409594]), array([ 2.01      ,  0.04816968, -0.23591461]), array([ 2.        ,  0.04837043, -0.23773329]), array([ 2.01      ,  0.04857117, -0.23955197]), array([ 2.        ,  0.04877192, -0.24137065]), array([ 2.01      ,  0.04897266, -0.24318932]), array([ 2.       ,  0.0491734, -0.245008 ]), array([ 2.01      ,  0.04937415, -0.24682668]), array([ 2.        ,  0.04957489, -0.24864536]), array([ 2.01      ,  0.04977564, -0.25046403]), array([ 2.        ,  0.04997638, -0.25228271]), array([ 2.01      ,  0.05017712, -0.25410139]), array([ 2.        ,  0.05037787, -0.25592007]), array([ 2.01      ,  0.05057861, -0.25773874]), array([ 2.        ,  0.05077935, -0.25955742]), array([ 2.01     ,  0.0509801, -0.2613761]), array([ 2.        ,  0.05118084, -0.26319478]), array([ 2.01      ,  0.05138159, -0.26501345]), array([ 2.        ,  0.05158233, -0.26683213]), array([ 2.01      ,  0.05178307, -0.26865081]), array([ 2.        ,  0.05198382, -0.27046949]), array([ 2.01      ,  0.05218456, -0.27228816]), array([ 2.        ,  0.05238531, -0.27410684]), array([ 2.01      ,  0.05258605, -0.27592552]), array([ 2.        ,  0.05278679, -0.2777442 ]), array([ 2.01      ,  0.05298754, -0.27956287]), array([ 2.        ,  0.05318828, -0.28138155]), array([ 2.01      ,  0.05338902, -0.28320023]), array([ 2.        ,  0.05358977, -0.28501891]), array([ 2.01      ,  0.05379051, -0.28683758]), array([ 2.        ,  0.05399126, -0.28865626]), array([ 2.01      ,  0.054192  , -0.29047494]), array([ 2.        ,  0.05439274, -0.29229361]), array([ 2.01      ,  0.05459349, -0.29411229]), array([ 2.        ,  0.05479423, -0.29593097]), array([ 2.01      ,  0.05499498, -0.29774965]), array([ 2.        ,  0.05519572, -0.29956832]), array([ 2.01      ,  0.05539646, -0.301387  ]), array([ 2.        ,  0.05559721, -0.30320568]), array([ 2.01      ,  0.05579795, -0.30502436]), array([ 2.        ,  0.05599869, -0.30684303]), array([ 2.01      ,  0.05619944, -0.30866171]), array([ 2.        ,  0.05640018, -0.31048039]), array([ 2.01      ,  0.05660093, -0.31229907]), array([ 2.        ,  0.05680167, -0.31411774]), array([ 2.01      ,  0.05700241, -0.31593642]), array([ 2.        ,  0.05720316, -0.3177551 ]), array([ 2.01      ,  0.0574039 , -0.31957378]), array([ 2.        ,  0.05760465, -0.32139245]), array([ 2.01      ,  0.05780539, -0.32321113]), array([ 2.        ,  0.05800613, -0.32502981]), array([ 2.01      ,  0.05820688, -0.32684849]), array([ 2.        ,  0.05840762, -0.32866716]), array([ 2.01      ,  0.05860837, -0.33048584]), array([ 2.        ,  0.05880911, -0.33230452]), array([ 2.01      ,  0.05900985, -0.3341232 ]), array([ 2.        ,  0.0592106 , -0.33594187]), array([ 2.01      ,  0.05941134, -0.33776055]), array([ 2.        ,  0.05961208, -0.33957923]), array([ 2.01      ,  0.05981283, -0.34139791]), array([ 2.        ,  0.06001357, -0.34321658]), array([ 2.01      ,  0.06021432, -0.34503526]), array([ 2.        ,  0.06041506, -0.34685394]), array([ 2.01      ,  0.0606158 , -0.34867262]), array([ 2.        ,  0.06081655, -0.35049129]), array([ 2.01      ,  0.06101729, -0.35230997]), array([ 2.        ,  0.06121804, -0.35412865]), array([ 2.01      ,  0.06141878, -0.35594733]), array([ 2.        ,  0.06161952, -0.357766  ]), array([ 2.01      ,  0.06182027, -0.35958468]), array([ 2.        ,  0.06202101, -0.36140336]), array([ 2.01      ,  0.06222175, -0.36322204]), array([ 2.        ,  0.0624225 , -0.36504071]), array([ 2.01      ,  0.06262324, -0.36685939]), array([ 2.        ,  0.06282399, -0.36867807]), array([ 2.01      ,  0.06302473, -0.37049675]), array([ 2.        ,  0.06322547, -0.37231542]), array([ 2.01      ,  0.06342622, -0.3741341 ]), array([ 2.        ,  0.06362696, -0.37595278]), array([ 2.01      ,  0.06382771, -0.37777146]), array([ 2.        ,  0.06402845, -0.37959013]), array([ 2.01      ,  0.06422919, -0.38140881]), array([ 2.        ,  0.06442994, -0.38322749]), array([ 2.01      ,  0.06463068, -0.38504617]), array([ 2.        ,  0.06483142, -0.38686484]), array([ 2.01      ,  0.06503217, -0.38868352]), array([ 2.        ,  0.06523291, -0.3905022 ]), array([ 2.01      ,  0.06543366, -0.39232088]), array([ 2.        ,  0.0656344 , -0.39413955]), array([ 2.01      ,  0.06583514, -0.39595823]), array([ 2.        ,  0.06603589, -0.39777691]), array([ 2.01      ,  0.06623663, -0.39959559]), array([ 2.        ,  0.06643738, -0.40141426]), array([ 2.01      ,  0.06663812, -0.40323294]), array([ 2.        ,  0.06683886, -0.40505162]), array([ 2.01      ,  0.06703961, -0.4068703 ]), array([ 2.        ,  0.06724035, -0.40868897]), array([ 2.01      ,  0.06744109, -0.41050765]), array([ 2.        ,  0.06764184, -0.41232633]), array([ 2.01      ,  0.06784258, -0.414145  ]), array([ 2.        ,  0.06804333, -0.41596368]), array([ 2.01      ,  0.06824407, -0.41778236]), array([ 2.        ,  0.06844481, -0.41960104]), array([ 2.01      ,  0.06864556, -0.42141971]), array([ 2.        ,  0.0688463 , -0.42323839]), array([ 2.01      ,  0.06904705, -0.42505707]), array([ 2.        ,  0.06924779, -0.42687575]), array([ 2.01      ,  0.06944853, -0.42869442]), array([ 2.        ,  0.06964928, -0.4305131 ]), array([ 2.01      ,  0.06985002, -0.43233178]), array([ 2.        ,  0.07005076, -0.43415046]), array([ 2.01      ,  0.07025151, -0.43596913]), array([ 2.        ,  0.07045225, -0.43778781]), array([ 2.01      ,  0.070653  , -0.43960649]), array([ 2.        ,  0.07085374, -0.44142517]), array([ 2.01      ,  0.07105448, -0.44324384]), array([ 2.        ,  0.07125523, -0.44506252]), array([ 2.01      ,  0.07145597, -0.4468812 ]), array([ 2.        ,  0.07165672, -0.44869988]), array([ 2.01      ,  0.07185746, -0.45051855]), array([ 2.        ,  0.0720582 , -0.45233723]), array([ 2.01      ,  0.07225895, -0.45415591]), array([ 2.        ,  0.07245969, -0.45597459]), array([ 2.01      ,  0.07266043, -0.45779326]), array([ 2.        ,  0.07286118, -0.45961194]), array([ 2.01      ,  0.07306192, -0.46143062]), array([ 2.        ,  0.07326267, -0.4632493 ]), array([ 2.01      ,  0.07346341, -0.46506797]), array([ 2.        ,  0.07366415, -0.46688665]), array([ 2.01      ,  0.0738649 , -0.46870533]), array([ 2.        ,  0.07406564, -0.47052401]), array([ 2.01      ,  0.07426639, -0.47234268]), array([ 2.        ,  0.07446713, -0.47416136]), array([ 2.01      ,  0.07466787, -0.47598004]), array([ 2.        ,  0.07486862, -0.47779872]), array([ 2.01      ,  0.07506936, -0.47961739]), array([ 2.        ,  0.0752701 , -0.48143607]), array([ 2.01      ,  0.07547085, -0.48325475]), array([ 2.        ,  0.07567159, -0.48507343]), array([ 2.01      ,  0.07587234, -0.4868921 ]), array([ 2.        ,  0.07607308, -0.48871078]), array([ 2.01      ,  0.07627382, -0.49052946]), array([ 2.        ,  0.07647457, -0.49234814]), array([ 2.01      ,  0.07667531, -0.49416681]), array([ 2.        ,  0.07687606, -0.49598549]), array([ 2.01      ,  0.0770768 , -0.49780417]), array([ 2.        ,  0.07727754, -0.49962285]), array([ 2.01      ,  0.07747829, -0.50144152]), array([ 2.        ,  0.07767903, -0.5032602 ]), array([ 2.01      ,  0.07787977, -0.50507888]), array([ 2.        ,  0.07808052, -0.50689756]), array([ 2.01      ,  0.07828126, -0.50871623]), array([ 2.        ,  0.07848201, -0.51053491]), array([ 2.01      ,  0.07868275, -0.51235359]), array([ 2.        ,  0.07888349, -0.51417227]), array([ 2.01      ,  0.07908424, -0.51599094]), array([ 2.        ,  0.07928498, -0.51780962]), array([ 2.01      ,  0.07948573, -0.5196283 ]), array([ 2.        ,  0.07968647, -0.52144698]), array([ 2.01      ,  0.07988721, -0.52326565]), array([ 2.        ,  0.08008796, -0.52508433]), array([ 2.01      ,  0.0802887 , -0.52690301]), array([ 2.        ,  0.08048944, -0.52872169]), array([ 2.01      ,  0.08069019, -0.53054036]), array([ 2.        ,  0.08089093, -0.53235904]), array([ 2.01      ,  0.08109168, -0.53417772]), array([ 2.        ,  0.08129242, -0.53599639]), array([ 2.01      ,  0.08149316, -0.53781507]), array([ 2.        ,  0.08169391, -0.53963375]), array([ 2.01      ,  0.08189465, -0.54145243]), array([ 2.       ,  0.0820954, -0.5432711]), array([ 2.01      ,  0.08229614, -0.54508978]), array([ 2.        ,  0.08249688, -0.54690846]), array([ 2.01      ,  0.08269763, -0.54872714]), array([ 2.        ,  0.08289837, -0.55054581]), array([ 2.01      ,  0.08309911, -0.55236449]), array([ 2.        ,  0.08329986, -0.55418317]), array([ 2.01      ,  0.0835006 , -0.55600185]), array([ 2.        ,  0.08370135, -0.55782052]), array([ 2.01      ,  0.08390209, -0.5596392 ]), array([ 2.        ,  0.08410283, -0.56145788]), array([ 2.01      ,  0.08430358, -0.56327656]), array([ 2.        ,  0.08450432, -0.56509523]), array([ 2.01      ,  0.08470507, -0.56691391]), array([ 2.        ,  0.08490581, -0.56873259]), array([ 2.01      ,  0.08510655, -0.57055127]), array([ 2.        ,  0.0853073 , -0.57236994]), array([ 2.01      ,  0.08550804, -0.57418862]), array([ 2.        ,  0.08570878, -0.5760073 ]), array([ 2.01      ,  0.08590953, -0.57782598]), array([ 2.        ,  0.08611027, -0.57964465]), array([ 2.01      ,  0.08631102, -0.58146333]), array([ 2.        ,  0.08651176, -0.58328201]), array([ 2.01      ,  0.0867125 , -0.58510069]), array([ 2.        ,  0.08691325, -0.58691936]), array([ 2.01      ,  0.08711399, -0.58873804]), array([ 2.        ,  0.08731474, -0.59055672]), array([ 2.01      ,  0.08751548, -0.5923754 ]), array([ 2.        ,  0.08771622, -0.59419407]), array([ 2.01      ,  0.08791697, -0.59601275]), array([ 2.        ,  0.08811771, -0.59783143]), array([ 2.01      ,  0.08831845, -0.59965011]), array([ 2.        ,  0.0885192 , -0.60146878]), array([ 2.01      ,  0.08871994, -0.60328746]), array([ 2.        ,  0.08892069, -0.60510614]), array([ 2.01      ,  0.08912143, -0.60692482]), array([ 2.        ,  0.08932217, -0.60874349]), array([ 2.01      ,  0.08952292, -0.61056217]), array([ 2.        ,  0.08972366, -0.61238085]), array([ 2.01      ,  0.08992441, -0.61419953]), array([ 2.        ,  0.09012515, -0.6160182 ]), array([ 2.01      ,  0.09032589, -0.61783688]), array([ 2.        ,  0.09052664, -0.61965556]), array([ 2.01      ,  0.09072738, -0.62147424]), array([ 2.        ,  0.09092813, -0.62329291]), array([ 2.01      ,  0.09112887, -0.62511159]), array([ 2.        ,  0.09132961, -0.62693027]), array([ 2.01      ,  0.09153036, -0.62874895]), array([ 2.        ,  0.0917311 , -0.63056762]), array([ 2.01      ,  0.09193184, -0.6323863 ]), array([ 2.        ,  0.09213259, -0.63420498]), array([ 2.01      ,  0.09233333, -0.63602366]), array([ 2.        ,  0.09253408, -0.63784233]), array([ 2.01      ,  0.09273482, -0.63966101]), array([ 2.        ,  0.09293556, -0.64147969]), array([ 2.01      ,  0.09313631, -0.64329837]), array([ 2.        ,  0.09333705, -0.64511704]), array([ 2.01      ,  0.0935378 , -0.64693572]), array([ 2.        ,  0.09373854, -0.6487544 ]), array([ 2.01      ,  0.09393928, -0.65057307]), array([ 2.        ,  0.09414003, -0.65239175]), array([ 2.01      ,  0.09434077, -0.65421043]), array([ 2.        ,  0.09454151, -0.65602911]), array([ 2.01      ,  0.09474226, -0.65784778]), array([ 2.        ,  0.094943  , -0.65966646]), array([ 2.01      ,  0.09514375, -0.66148514]), array([ 2.        ,  0.09534449, -0.66330382]), array([ 2.01      ,  0.09554523, -0.66512249]), array([ 2.        ,  0.09574598, -0.66694117]), array([ 2.01      ,  0.09594672, -0.66875985]), array([ 2.        ,  0.09614747, -0.67057853]), array([ 2.01      ,  0.09634821, -0.6723972 ]), array([ 2.        ,  0.09654895, -0.67421588]), array([ 2.01      ,  0.0967497 , -0.67603456]), array([ 2.        ,  0.09695044, -0.67785324]), array([ 2.01      ,  0.09715118, -0.67967191]), array([ 2.        ,  0.09735193, -0.68149059]), array([ 2.01      ,  0.09755267, -0.68330927]), array([ 2.        ,  0.09775342, -0.68512795]), array([ 2.01      ,  0.09795416, -0.68694662]), array([ 2.       ,  0.0981549, -0.6887653]), array([ 2.01      ,  0.09835565, -0.69058398]), array([ 2.        ,  0.09855639, -0.69240266]), array([ 2.01      ,  0.09875714, -0.69422133]), array([ 2.        ,  0.09895788, -0.69604001]), array([ 2.01      ,  0.09915862, -0.69785869]), array([ 2.        ,  0.09935937, -0.69967737]), array([ 2.01      ,  0.09956011, -0.70149604]), array([ 2.        ,  0.09976085, -0.70331472]), array([ 2.01     ,  0.0999616, -0.7051334]), array([ 2.        ,  0.10016234, -0.70695208]), array([ 2.01      ,  0.10036309, -0.70877075]), array([ 2.        ,  0.10056383, -0.71058943]), array([ 2.01      ,  0.10076457, -0.71240811]), array([ 2.        ,  0.10096532, -0.71422679]), array([ 2.01      ,  0.10116606, -0.71604546]), array([ 2.        ,  0.10136681, -0.71786414]), array([ 2.01      ,  0.10156755, -0.71968282]), array([ 2.        ,  0.10176829, -0.7215015 ]), array([ 2.01      ,  0.10196904, -0.72332017]), array([ 2.        ,  0.10216978, -0.72513885]), array([ 2.01      ,  0.10237052, -0.72695753]), array([ 2.        ,  0.10257127, -0.72877621]), array([ 2.01      ,  0.10277201, -0.73059488]), array([ 2.        ,  0.10297276, -0.73241356]), array([ 2.01      ,  0.1031735 , -0.73423224]), array([ 2.        ,  0.10337424, -0.73605092]), array([ 2.01      ,  0.10357499, -0.73786959]), array([ 2.        ,  0.10377573, -0.73968827]), array([ 2.01      ,  0.10397648, -0.74150695]), array([ 2.        ,  0.10417722, -0.74332563]), array([ 2.01      ,  0.10437796, -0.7451443 ]), array([ 2.        ,  0.10457871, -0.74696298]), array([ 2.01      ,  0.10477945, -0.74878166]), array([ 2.        ,  0.10498019, -0.75060034]), array([ 2.01      ,  0.10518094, -0.75241901]), array([ 2.        ,  0.10538168, -0.75423769]), array([ 2.01      ,  0.10558243, -0.75605637]), array([ 2.        ,  0.10578317, -0.75787505]), array([ 2.01      ,  0.10598391, -0.75969372]), array([ 2.        ,  0.10618466, -0.7615124 ]), array([ 2.01      ,  0.1063854 , -0.76333108]), array([ 2.        ,  0.10658615, -0.76514976]), array([ 2.01      ,  0.10678689, -0.76696843]), array([ 2.        ,  0.10698763, -0.76878711]), array([ 2.01      ,  0.10718838, -0.77060579]), array([ 2.        ,  0.10738912, -0.77242446]), array([ 2.01      ,  0.10758986, -0.77424314]), array([ 2.        ,  0.10779061, -0.77606182]), array([ 2.01      ,  0.10799135, -0.7778805 ]), array([ 2.        ,  0.1081921 , -0.77969917]), array([ 2.01      ,  0.10839284, -0.78151785]), array([ 2.        ,  0.10859358, -0.78333653]), array([ 2.01      ,  0.10879433, -0.78515521]), array([ 2.        ,  0.10899507, -0.78697388]), array([ 2.01      ,  0.10919582, -0.78879256]), array([ 2.        ,  0.10939656, -0.79061124]), array([ 2.01      ,  0.1095973 , -0.79242992]), array([ 2.        ,  0.10979805, -0.79424859]), array([ 2.01      ,  0.10999879, -0.79606727]), array([ 2.        ,  0.11019953, -0.79788595]), array([ 2.01      ,  0.11040028, -0.79970463]), array([ 2.        ,  0.11060102, -0.8015233 ]), array([ 2.01      ,  0.11080177, -0.80334198]), array([ 2.        ,  0.11100251, -0.80516066]), array([ 2.01      ,  0.11120325, -0.80697934]), array([ 2.        ,  0.111404  , -0.80879801]), array([ 2.01      ,  0.11160474, -0.81061669]), array([ 2.        ,  0.11180549, -0.81243537]), array([ 2.01      ,  0.11200623, -0.81425405]), array([ 2.        ,  0.11220697, -0.81607272]), array([ 2.01      ,  0.11240772, -0.8178914 ]), array([ 2.        ,  0.11260846, -0.81971008]), array([ 2.01      ,  0.1128092 , -0.82152876]), array([ 2.        ,  0.11300995, -0.82334743]), array([ 2.01      ,  0.11321069, -0.82516611]), array([ 2.        ,  0.11341144, -0.82698479]), array([ 2.01      ,  0.11361218, -0.82880347]), array([ 2.        ,  0.11381292, -0.83062214]), array([ 2.01      ,  0.11401367, -0.83244082]), array([ 2.        ,  0.11421441, -0.8342595 ]), array([ 2.01      ,  0.11441516, -0.83607818]), array([ 2.        ,  0.1146159 , -0.83789685]), array([ 2.01      ,  0.11481664, -0.83971553]), array([ 2.        ,  0.11501739, -0.84153421]), array([ 2.01      ,  0.11521813, -0.84335289]), array([ 2.        ,  0.11541887, -0.84517156]), array([ 2.01      ,  0.11561962, -0.84699024]), array([ 2.        ,  0.11582036, -0.84880892]), array([ 2.01      ,  0.11602111, -0.8506276 ]), array([ 2.        ,  0.11622185, -0.85244627]), array([ 2.01      ,  0.11642259, -0.85426495]), array([ 2.        ,  0.11662334, -0.85608363]), array([ 2.01      ,  0.11682408, -0.85790231]), array([ 2.        ,  0.11702483, -0.85972098]), array([ 2.01      ,  0.11722557, -0.86153966]), array([ 2.        ,  0.11742631, -0.86335834]), array([ 2.01      ,  </t>
  </si>
  <si>
    <t>[array([ 2.00345699, -0.01951814,  0.37762907]), array([ 2.        , -0.01950564,  0.37693975]), array([ 2.01      , -0.01946948,  0.37494575]), array([ 2.        , -0.01943331,  0.37295176]), array([ 2.01      , -0.01939715,  0.37095776]), array([ 2.        , -0.01936098,  0.36896377]), array([ 2.01      , -0.01932482,  0.36696978]), array([ 2.        , -0.01928865,  0.36497578]), array([ 2.01      , -0.01925249,  0.36298179]), array([ 2.        , -0.01921632,  0.36098779]), array([ 2.01      , -0.01918016,  0.3589938 ]), array([ 2.        , -0.01914399,  0.3569998 ]), array([ 2.01      , -0.01910783,  0.35500581]), array([ 2.        , -0.01907166,  0.35301181]), array([ 2.01      , -0.0190355 ,  0.35101782]), array([ 2.        , -0.01899933,  0.34902382]), array([ 2.01      , -0.01896317,  0.34702983]), array([ 2.        , -0.018927  ,  0.34503584]), array([ 2.01      , -0.01889084,  0.34304184]), array([ 2.        , -0.01885467,  0.34104785]), array([ 2.01      , -0.01881851,  0.33905385]), array([ 2.        , -0.01878234,  0.33705986]), array([ 2.01      , -0.01874618,  0.33506586]), array([ 2.        , -0.01871001,  0.33307187]), array([ 2.01      , -0.01867385,  0.33107787]), array([ 2.        , -0.01863768,  0.32908388]), array([ 2.01      , -0.01860151,  0.32708989]), array([ 2.        , -0.01856535,  0.32509589]), array([ 2.01      , -0.01852918,  0.3231019 ]), array([ 2.        , -0.01849302,  0.3211079 ]), array([ 2.01      , -0.01845685,  0.31911391]), array([ 2.        , -0.01842069,  0.31711991]), array([ 2.01      , -0.01838452,  0.31512592]), array([ 2.        , -0.01834836,  0.31313192]), array([ 2.01      , -0.01831219,  0.31113793]), array([ 2.        , -0.01827603,  0.30914394]), array([ 2.01      , -0.01823986,  0.30714994]), array([ 2.        , -0.0182037 ,  0.30515595]), array([ 2.01      , -0.01816753,  0.30316195]), array([ 2.        , -0.01813137,  0.30116796]), array([ 2.01      , -0.0180952 ,  0.29917396]), array([ 2.        , -0.01805904,  0.29717997]), array([ 2.01      , -0.01802287,  0.29518597]), array([ 2.        , -0.01798671,  0.29319198]), array([ 2.01      , -0.01795054,  0.29119798]), array([ 2.        , -0.01791438,  0.28920399]), array([ 2.01      , -0.01787821,  0.28721   ]), array([ 2.        , -0.01784205,  0.285216  ]), array([ 2.01      , -0.01780588,  0.28322201]), array([ 2.        , -0.01776972,  0.28122801]), array([ 2.01      , -0.01773355,  0.27923402]), array([ 2.        , -0.01769739,  0.27724002]), array([ 2.01      , -0.01766122,  0.27524603]), array([ 2.        , -0.01762506,  0.27325203]), array([ 2.01      , -0.01758889,  0.27125804]), array([ 2.        , -0.01755273,  0.26926405]), array([ 2.01      , -0.01751656,  0.26727005]), array([ 2.        , -0.0174804 ,  0.26527606]), array([ 2.01      , -0.01744423,  0.26328206]), array([ 2.        , -0.01740807,  0.26128807]), array([ 2.01      , -0.0173719 ,  0.25929407]), array([ 2.        , -0.01733574,  0.25730008]), array([ 2.01      , -0.01729957,  0.25530608]), array([ 2.        , -0.01726341,  0.25331209]), array([ 2.01      , -0.01722724,  0.2513181 ]), array([ 2.        , -0.01719108,  0.2493241 ]), array([ 2.01      , -0.01715491,  0.24733011]), array([ 2.        , -0.01711875,  0.24533611]), array([ 2.01      , -0.01708258,  0.24334212]), array([ 2.        , -0.01704642,  0.24134812]), array([ 2.01      , -0.01701025,  0.23935413]), array([ 2.        , -0.01697409,  0.23736013]), array([ 2.01      , -0.01693792,  0.23536614]), array([ 2.        , -0.01690176,  0.23337214]), array([ 2.01      , -0.01686559,  0.23137815]), array([ 2.        , -0.01682943,  0.22938416]), array([ 2.01      , -0.01679326,  0.22739016]), array([ 2.        , -0.0167571 ,  0.22539617]), array([ 2.01      , -0.01672093,  0.22340217]), array([ 2.        , -0.01668477,  0.22140818]), array([ 2.01      , -0.0166486 ,  0.21941418]), array([ 2.        , -0.01661243,  0.21742019]), array([ 2.01      , -0.01657627,  0.21542619]), array([ 2.       , -0.0165401,  0.2134322]), array([ 2.01      , -0.01650394,  0.21143821]), array([ 2.        , -0.01646777,  0.20944421]), array([ 2.01      , -0.01643161,  0.20745022]), array([ 2.        , -0.01639544,  0.20545622]), array([ 2.01      , -0.01635928,  0.20346223]), array([ 2.        , -0.01632311,  0.20146823]), array([ 2.01      , -0.01628695,  0.19947424]), array([ 2.        , -0.01625078,  0.19748024]), array([ 2.01      , -0.01621462,  0.19548625]), array([ 2.        , -0.01617845,  0.19349225]), array([ 2.01      , -0.01614229,  0.19149826]), array([ 2.        , -0.01610612,  0.18950427]), array([ 2.01      , -0.01606996,  0.18751027]), array([ 2.        , -0.01603379,  0.18551628]), array([ 2.01      , -0.01599763,  0.18352228]), array([ 2.        , -0.01596146,  0.18152829]), array([ 2.01      , -0.0159253 ,  0.17953429]), array([ 2.        , -0.01588913,  0.1775403 ]), array([ 2.01      , -0.01585297,  0.1755463 ]), array([ 2.        , -0.0158168 ,  0.17355231]), array([ 2.01      , -0.01578064,  0.17155832]), array([ 2.        , -0.01574447,  0.16956432]), array([ 2.01      , -0.01570831,  0.16757033]), array([ 2.        , -0.01567214,  0.16557633]), array([ 2.01      , -0.01563598,  0.16358234]), array([ 2.        , -0.01559981,  0.16158834]), array([ 2.01      , -0.01556365,  0.15959435]), array([ 2.        , -0.01552748,  0.15760035]), array([ 2.01      , -0.01549132,  0.15560636]), array([ 2.        , -0.01545515,  0.15361237]), array([ 2.01      , -0.01541899,  0.15161837]), array([ 2.        , -0.01538282,  0.14962438]), array([ 2.01      , -0.01534666,  0.14763038]), array([ 2.        , -0.01531049,  0.14563639]), array([ 2.01      , -0.01527433,  0.14364239]), array([ 2.        , -0.01523816,  0.1416484 ]), array([ 2.01     , -0.015202 ,  0.1396544]), array([ 2.        , -0.01516583,  0.13766041]), array([ 2.01      , -0.01512967,  0.13566641]), array([ 2.        , -0.0150935 ,  0.13367242]), array([ 2.01      , -0.01505734,  0.13167843]), array([ 2.        , -0.01502117,  0.12968443]), array([ 2.01      , -0.01498501,  0.12769044]), array([ 2.        , -0.01494884,  0.12569644]), array([ 2.01      , -0.01491268,  0.12370245]), array([ 2.        , -0.01487651,  0.12170845]), array([ 2.01      , -0.01484035,  0.11971446]), array([ 2.        , -0.01480418,  0.11772046]), array([ 2.01      , -0.01476802,  0.11572647]), array([ 2.        , -0.01473185,  0.11373248]), array([ 2.01      , -0.01469569,  0.11173848]), array([ 2.        , -0.01465952,  0.10974449]), array([ 2.01      , -0.01462336,  0.10775049]), array([ 2.        , -0.01458719,  0.1057565 ]), array([ 2.01      , -0.01455102,  0.1037625 ]), array([ 2.        , -0.01451486,  0.10176851]), array([ 2.01      , -0.01447869,  0.09977451]), array([ 2.        , -0.01444253,  0.09778052]), array([ 2.01      , -0.01440636,  0.09578653]), array([ 2.        , -0.0143702 ,  0.09379253]), array([ 2.01      , -0.01433403,  0.09179854]), array([ 2.        , -0.01429787,  0.08980454]), array([ 2.01      , -0.0142617 ,  0.08781055]), array([ 2.        , -0.01422554,  0.08581655]), array([ 2.01      , -0.01418937,  0.08382256]), array([ 2.        , -0.01415321,  0.08182856]), array([ 2.01      , -0.01411704,  0.07983457]), array([ 2.        , -0.01408088,  0.07784057]), array([ 2.01      , -0.01404471,  0.07584658]), array([ 2.        , -0.01400855,  0.07385259]), array([ 2.01      , -0.01397238,  0.07185859]), array([ 2.        , -0.01393622,  0.0698646 ]), array([ 2.01      , -0.01390005,  0.0678706 ]), array([ 2.        , -0.01386389,  0.06587661]), array([ 2.01      , -0.01382772,  0.06388261]), array([ 2.        , -0.01379156,  0.06188862]), array([ 2.01      , -0.01375539,  0.05989462]), array([ 2.        , -0.01371923,  0.05790063]), array([ 2.01      , -0.01368306,  0.05590664]), array([ 2.        , -0.0136469 ,  0.05391264]), array([ 2.01      , -0.01361073,  0.05191865]), array([ 2.        , -0.01357457,  0.04992465]), array([ 2.01      , -0.0135384 ,  0.04793066]), array([ 2.        , -0.01350224,  0.04593666]), array([ 2.01      , -0.01346607,  0.04394267]), array([ 2.        , -0.01342991,  0.04194867]), array([ 2.01      , -0.01339374,  0.03995468]), array([ 2.        , -0.01335758,  0.03796069]), array([ 2.01      , -0.01332141,  0.03596669]), array([ 2.        , -0.01328525,  0.0339727 ]), array([ 2.01      , -0.01324908,  0.0319787 ]), array([ 2.        , -0.01321292,  0.02998471]), array([ 2.01      , -0.01317675,  0.02799071]), array([ 2.        , -0.01314059,  0.02599672]), array([ 2.01      , -0.01310442,  0.02400272]), array([ 2.        , -0.01306826,  0.02200873]), array([ 2.01      , -0.01303209,  0.02001473]), array([ 2.        , -0.01299593,  0.01802074]), array([ 2.01      , -0.01295976,  0.01602675]), array([ 2.        , -0.0129236 ,  0.01403275]), array([ 2.01      , -0.01288743,  0.01203876]), array([ 2.        , -0.01285127,  0.01004476]), array([ 2.01      , -0.0128151 ,  0.00805077]), array([ 2.        , -0.01277894,  0.00605677]), array([ 2.01      , -0.01274277,  0.00406278]), array([ 2.        , -0.01270661,  0.00206878]), array([ 2.01000000e+00, -1.26704402e-02,  7.47898015e-05]), array([ 2.00000000e+00, -1.26342751e-02, -1.91920469e-03]), array([ 2.01      , -0.01259811, -0.0039132 ]), array([ 2.        , -0.01256194, -0.00590719]), array([ 2.01      , -0.01252578, -0.00790119]), array([ 2.        , -0.01248961, -0.00989518]), array([ 2.01      , -0.01245345, -0.01188918]), array([ 2.        , -0.01241728, -0.01388317]), array([ 2.01      , -0.01238112, -0.01587717]), array([ 2.        , -0.01234495, -0.01787116]), array([ 2.01      , -0.01230879, -0.01986516]), array([ 2.        , -0.01227262, -0.02185915]), array([ 2.01      , -0.01223646, -0.02385314]), array([ 2.        , -0.01220029, -0.02584714]), array([ 2.01      , -0.01216413, -0.02784113]), array([ 2.        , -0.01212796, -0.02983513]), array([ 2.01      , -0.0120918 , -0.03182912]), array([ 2.        , -0.01205563, -0.03382312]), array([ 2.01      , -0.01201947, -0.03581711]), array([ 2.        , -0.0119833 , -0.03781111]), array([ 2.01      , -0.01194714, -0.0398051 ]), array([ 2.        , -0.01191097, -0.04179909]), array([ 2.01      , -0.01187481, -0.04379309]), array([ 2.        , -0.01183864, -0.04578708]), array([ 2.01      , -0.01180248, -0.04778108]), array([ 2.        , -0.01176631, -0.04977507]), array([ 2.01      , -0.01173015, -0.05176907]), array([ 2.        , -0.01169398, -0.05376306]), array([ 2.01      , -0.01165782, -0.05575706]), array([ 2.        , -0.01162165, -0.05775105]), array([ 2.01      , -0.01158549, -0.05974504]), array([ 2.        , -0.01154932, -0.06173904]), array([ 2.01      , -0.01151316, -0.06373303]), array([ 2.        , -0.01147699, -0.06572703]), array([ 2.01      , -0.01144083, -0.06772102]), array([ 2.        , -0.01140466, -0.06971502]), array([ 2.01      , -0.0113685 , -0.07170901]), array([ 2.        , -0.01133233, -0.07370301]), array([ 2.01      , -0.01129617, -0.075697  ]), array([ 2.      , -0.01126 , -0.077691]), array([ 2.01      , -0.01122384, -0.07968499]), array([ 2.        , -0.01118767, -0.08167898]), array([ 2.01      , -0.01115151, -0.08367298]), array([ 2.        , -0.01111534, -0.08566697]), array([ 2.01      , -0.01107918, -0.08766097]), array([ 2.        , -0.01104301, -0.08965496]), array([ 2.01      , -0.01100685, -0.09164896]), array([ 2.        , -0.01097068, -0.09364295]), array([ 2.01      , -0.01093452, -0.09563695]), array([ 2.        , -0.01089835, -0.09763094]), array([ 2.01      , -0.01086219, -0.09962493]), array([ 2.        , -0.01082602, -0.10161893]), array([ 2.01      , -0.01078986, -0.10361292]), array([ 2.        , -0.01075369, -0.10560692]), array([ 2.01      , -0.01071753, -0.10760091]), array([ 2.        , -0.01068136, -0.10959491]), array([ 2.01     , -0.0106452, -0.1115889]), array([ 2.        , -0.01060903, -0.1135829 ]), array([ 2.01      , -0.01057287, -0.11557689]), array([ 2.        , -0.0105367 , -0.11757088]), array([ 2.01      , -0.01050053, -0.11956488]), array([ 2.        , -0.01046437, -0.12155887]), array([ 2.01      , -0.0104282 , -0.12355287]), array([ 2.        , -0.01039204, -0.12554686]), array([ 2.01      , -0.01035587, -0.12754086]), array([ 2.        , -0.01031971, -0.12953485]), array([ 2.01      , -0.01028354, -0.13152885]), array([ 2.        , -0.01024738, -0.13352284]), array([ 2.01      , -0.01021121, -0.13551684]), array([ 2.        , -0.01017505, -0.13751083]), array([ 2.01      , -0.01013888, -0.13950482]), array([ 2.        , -0.01010272, -0.14149882]), array([ 2.01      , -0.01006655, -0.14349281]), array([ 2.        , -0.01003039, -0.14548681]), array([ 2.01      , -0.00999422, -0.1474808 ]), array([ 2.        , -0.00995806, -0.1494748 ]), array([ 2.01      , -0.00992189, -0.15146879]), array([ 2.        , -0.00988573, -0.15346279]), array([ 2.01      , -0.00984956, -0.15545678]), array([ 2.        , -0.0098134 , -0.15745077]), array([ 2.01      , -0.00977723, -0.15944477]), array([ 2.        , -0.00974107, -0.16143876]), array([ 2.01      , -0.0097049 , -0.16343276]), array([ 2.        , -0.00966874, -0.16542675]), array([ 2.01      , -0.00963257, -0.16742075]), array([ 2.        , -0.00959641, -0.16941474]), array([ 2.01      , -0.00956024, -0.17140874]), array([ 2.        , -0.00952408, -0.17340273]), array([ 2.01      , -0.00948791, -0.17539673]), array([ 2.        , -0.00945175, -0.17739072]), array([ 2.01      , -0.00941558, -0.17938471]), array([ 2.        , -0.00937942, -0.18137871]), array([ 2.01      , -0.00934325, -0.1833727 ]), array([ 2.        , -0.00930709, -0.1853667 ]), array([ 2.01      , -0.00927092, -0.18736069]), array([ 2.        , -0.00923476, -0.18935469]), array([ 2.01      , -0.00919859, -0.19134868]), array([ 2.        , -0.00916243, -0.19334268]), array([ 2.01      , -0.00912626, -0.19533667]), array([ 2.        , -0.0090901 , -0.19733066]), array([ 2.01      , -0.00905393, -0.19932466]), array([ 2.        , -0.00901777, -0.20131865]), array([ 2.01      , -0.0089816 , -0.20331265]), array([ 2.        , -0.00894544, -0.20530664]), array([ 2.01      , -0.00890927, -0.20730064]), array([ 2.        , -0.00887311, -0.20929463]), array([ 2.01      , -0.00883694, -0.21128863]), array([ 2.        , -0.00880078, -0.21328262]), array([ 2.01      , -0.00876461, -0.21527661]), array([ 2.        , -0.00872845, -0.21727061]), array([ 2.01      , -0.00869228, -0.2192646 ]), array([ 2.        , -0.00865612, -0.2212586 ]), array([ 2.01      , -0.00861995, -0.22325259]), array([ 2.        , -0.00858379, -0.22524659]), array([ 2.01      , -0.00854762, -0.22724058]), array([ 2.        , -0.00851145, -0.22923458]), array([ 2.01      , -0.00847529, -0.23122857]), array([ 2.        , -0.00843912, -0.23322257]), array([ 2.01      , -0.00840296, -0.23521656]), array([ 2.        , -0.00836679, -0.23721055]), array([ 2.01      , -0.00833063, -0.23920455]), array([ 2.        , -0.00829446, -0.24119854]), array([ 2.01      , -0.0082583 , -0.24319254]), array([ 2.        , -0.00822213, -0.24518653]), array([ 2.01      , -0.00818597, -0.24718053]), array([ 2.        , -0.0081498 , -0.24917452]), array([ 2.01      , -0.00811364, -0.25116852]), array([ 2.        , -0.00807747, -0.25316251]), array([ 2.01      , -0.00804131, -0.2551565 ]), array([ 2.        , -0.00800514, -0.2571505 ]), array([ 2.01      , -0.00796898, -0.25914449]), array([ 2.        , -0.00793281, -0.26113849]), array([ 2.01      , -0.00789665, -0.26313248]), array([ 2.        , -0.00786048, -0.26512648]), array([ 2.01      , -0.00782432, -0.26712047]), array([ 2.        , -0.00778815, -0.26911447]), array([ 2.01      , -0.00775199, -0.27110846]), array([ 2.        , -0.00771582, -0.27310245]), array([ 2.01      , -0.00767966, -0.27509645]), array([ 2.        , -0.00764349, -0.27709044]), array([ 2.01      , -0.00760733, -0.27908444]), array([ 2.        , -0.00757116, -0.28107843]), array([ 2.01      , -0.007535  , -0.28307243]), array([ 2.        , -0.00749883, -0.28506642]), array([ 2.01      , -0.00746267, -0.28706042]), array([ 2.        , -0.0074265 , -0.28905441]), array([ 2.01      , -0.00739034, -0.29104841]), array([ 2.        , -0.00735417, -0.2930424 ]), array([ 2.01      , -0.00731801, -0.29503639]), array([ 2.        , -0.00728184, -0.29703039]), array([ 2.01      , -0.00724568, -0.29902438]), array([ 2.        , -0.00720951, -0.30101838]), array([ 2.01      , -0.00717335, -0.30301237]), array([ 2.        , -0.00713718, -0.30500637]), array([ 2.01      , -0.00710102, -0.30700036]), array([ 2.        , -0.00706485, -0.30899436]), array([ 2.01      , -0.00702869, -0.31098835]), array([ 2.        , -0.00699252, -0.31298234]), array([ 2.01      , -0.00695636, -0.31497634]), array([ 2.        , -0.00692019, -0.31697033]), array([ 2.01      , -0.00688403, -0.31896433]), array([ 2.        , -0.00684786, -0.32095832]), array([ 2.01      , -0.0068117 , -0.32295232]), array([ 2.        , -0.00677553, -0.32494631]), array([ 2.01      , -0.00673937, -0.32694031]), array([ 2.       , -0.0067032, -0.3289343]), array([ 2.01      , -0.00666704, -0.33092829]), array([ 2.        , -0.00663087, -0.33292229]), array([ 2.01      , -0.00659471, -0.33491628]), array([ 2.        , -0.00655854, -0.33691028]), array([ 2.01      , -0.00652237, -0.33890427]), array([ 2.        , -0.00648621, -0.34089827]), array([ 2.01      , -0.00645004, -0.34289226]), array([ 2.        , -0.00641388, -0.34488626]), array([ 2.01      , -0.00637771, -0.34688025]), array([ 2.        , -0.00634155, -0.34887425]), array([ 2.01      , -0.00630538, -0.35086824]), array([ 2.        , -0.00626922, -0.35286223]), array([ 2.01      , -0.00623305, -0.35485623]), array([ 2.        , -0.00619689, -0.35685022]), array([ 2.01      , -0.00616072, -0.35884422]), array([ 2.        , -0.00612456, -0.36083821]), array([ 2.01      , -0.00608839, -0.36283221]), array([ 2.        , -0.00605223, -0.3648262 ]), array([ 2.01      , -0.00601606, -0.3668202 ]), array([ 2.        , -0.0059799 , -0.36881419]), array([ 2.01      , -0.00594373, -0.37080818]), array([ 2.        , -0.00590757, -0.37280218]), array([ 2.01      , -0.0058714 , -0.37479617]), array([ 2.        , -0.00583524, -0.37679017]), array([ 2.01      , -0.00579907, -0.37878416]), array([ 2.        , -0.00576291, -0.38077816]), array([ 2.01      , -0.00572674, -0.38277215]), array([ 2.        , -0.00569058, -0.38476615]), array([ 2.01      , -0.00565441, -0.38676014]), array([ 2.        , -0.00561825, -0.38875414]), array([ 2.01      , -0.00558208, -0.39074813]), array([ 2.        , -0.00554592, -0.39274212]), array([ 2.01      , -0.00550975, -0.39473612]), array([ 2.        , -0.00547359, -0.39673011]), array([ 2.01      , -0.00543742, -0.39872411]), array([ 2.        , -0.00540126, -0.4007181 ]), array([ 2.01      , -0.00536509, -0.4027121 ]), array([ 2.        , -0.00532893, -0.40470609]), array([ 2.01      , -0.00529276, -0.40670009]), array([ 2.        , -0.0052566 , -0.40869408]), array([ 2.01      , -0.00522043, -0.41068807]), array([ 2.        , -0.00518427, -0.41268207]), array([ 2.01      , -0.0051481 , -0.41467606]), array([ 2.        , -0.00511194, -0.41667006]), array([ 2.01      , -0.00507577, -0.41866405]), array([ 2.        , -0.00503961, -0.42065805]), array([ 2.01      , -0.00500344, -0.42265204]), array([ 2.        , -0.00496728, -0.42464604]), array([ 2.01      , -0.00493111, -0.42664003]), array([ 2.        , -0.00489495, -0.42863402]), array([ 2.01      , -0.00485878, -0.43062802]), array([ 2.        , -0.00482262, -0.43262201]), array([ 2.01      , -0.00478645, -0.43461601]), array([ 2.        , -0.00475029, -0.43661   ]), array([ 2.01      , -0.00471412, -0.438604  ]), array([ 2.        , -0.00467796, -0.44059799]), array([ 2.01      , -0.00464179, -0.44259199]), array([ 2.        , -0.00460563, -0.44458598]), array([ 2.01      , -0.00456946, -0.44657998]), array([ 2.        , -0.0045333 , -0.44857397]), array([ 2.01      , -0.00449713, -0.45056796]), array([ 2.        , -0.00446096, -0.45256196]), array([ 2.01      , -0.0044248 , -0.45455595]), array([ 2.        , -0.00438863, -0.45654995]), array([ 2.01      , -0.00435247, -0.45854394]), array([ 2.        , -0.0043163 , -0.46053794]), array([ 2.01      , -0.00428014, -0.46253193]), array([ 2.        , -0.00424397, -0.46452593]), array([ 2.01      , -0.00420781, -0.46651992]), array([ 2.        , -0.00417164, -0.46851391]), array([ 2.01      , -0.00413548, -0.47050791]), array([ 2.        , -0.00409931, -0.4725019 ]), array([ 2.01      , -0.00406315, -0.4744959 ]), array([ 2.        , -0.00402698, -0.47648989]), array([ 2.01      , -0.00399082, -0.47848389]), array([ 2.        , -0.00395465, -0.48047788]), array([ 2.01      , -0.00391849, -0.48247188]), array([ 2.        , -0.00388232, -0.48446587]), array([ 2.01      , -0.00384616, -0.48645986]), array([ 2.        , -0.00380999, -0.48845386]), array([ 2.01      , -0.00377383, -0.49044785]), array([ 2.        , -0.00373766, -0.49244185]), array([ 2.01      , -0.0037015 , -0.49443584]), array([ 2.        , -0.00366533, -0.49642984]), array([ 2.01      , -0.00362917, -0.49842383]), array([ 2.        , -0.003593  , -0.50041783]), array([ 2.01      , -0.00355684, -0.50241182]), array([ 2.        , -0.00352067, -0.50440582]), array([ 2.01      , -0.00348451, -0.50639981]), array([ 2.        , -0.00344834, -0.5083938 ]), array([ 2.01      , -0.00341218, -0.5103878 ]), array([ 2.        , -0.00337601, -0.51238179]), array([ 2.01      , -0.00333985, -0.51437579]), array([ 2.        , -0.00330368, -0.51636978]), array([ 2.01      , -0.00326752, -0.51836378]), array([ 2.        , -0.00323135, -0.52035777]), array([ 2.01      , -0.00319519, -0.52235177]), array([ 2.        , -0.00315902, -0.52434576]), array([ 2.01      , -0.00312286, -0.52633975]), array([ 2.        , -0.00308669, -0.52833375]), array([ 2.01      , -0.00305053, -0.53032774]), array([ 2.        , -0.00301436, -0.53232174]), array([ 2.01      , -0.0029782 , -0.53431573]), array([ 2.        , -0.00294203, -0.53630973]), array([ 2.01      , -0.00290587, -0.53830372]), array([ 2.        , -0.0028697 , -0.54029772]), array([ 2.01      , -0.00283354, -0.54229171]), array([ 2.        , -0.00279737, -0.54428571]), array([ 2.01      , -0.00276121, -0.5462797 ]), array([ 2.        , -0.00272504, -0.54827369]), array([ 2.01      , -0.00268888, -0.55026769]), array([ 2.        , -0.00265271, -0.55226168]), array([ 2.01      , -0.00261655, -0.55425568]), array([ 2.        , -0.00258038, -0.55624967]), array([ 2.01      , -0.00254422, -0.55824367]), array([ 2.        , -0.00250805, -0.56023766]), array([ 2.01      , -0.00247188, -0.56223166]), array([ 2.        , -0.00243572, -0.56422565]), array([ 2.01      , -0.00239955, -0.56621964]), array([ 2.        , -0.00236339, -0.56821364]), array([ 2.01      , -0.00232722, -0.57020763]), array([ 2.        , -0.00229106, -0.57220163]), array([ 2.01      , -0.00225489, -0.57419562]), array([ 2.        , -0.00221873, -0.57618962]), array([ 2.01      , -0.00218256, -0.57818361]), array([ 2.        , -0.0021464 , -0.58017761]), array([ 2.01      , -0.00211023, -0.5821716 ]), array([ 2.        , -0.00207407, -0.58416559]), array([ 2.01      , -0.0020379 , -0.58615959]), array([ 2.        , -0.00200174, -0.58815358]), array([ 2.01000000e+00, -1.96557370e-03, -5.90147578e-01]), array([ 2.00000000e+00, -1.92940861e-03, -5.92141573e-01]), array([ 2.01000000e+00, -1.89324352e-03, -5.94135567e-01]), array([ 2.00000000e+00, -1.85707843e-03, -5.96129562e-01]), array([ 2.01000000e+00, -1.82091334e-03, -5.98123556e-01]), array([ 2.00000000e+00, -1.78474825e-03, -6.00117551e-01]), array([ 2.01000000e+00, -1.74858316e-03, -6.02111545e-01]), array([ 2.00000000e+00, -1.71241808e-03, -6.04105540e-01]), array([ 2.01000000e+00, -1.67625299e-03, -6.06099534e-01]), array([ 2.00000000e+00, -1.64008790e-03, -6.08093529e-01]), array([ 2.01000000e+00, -1.60392281e-03, -6.10087523e-01]), array([ 2.00000000e+00, -1.56775772e-03, -6.12081518e-01]), array([ 2.01000000e+00, -1.53159263e-03, -6.14075512e-01]), array([ 2.00000000e+00, -1.49542754e-03, -6.16069507e-01]), array([ 2.01000000e+00, -1.45926245e-03, -6.18063501e-01]), array([ 2.00000000e+00, -1.42309736e-03, -6.20057496e-01]), array([ 2.01000000e+00, -1.38693227e-03, -6.22051490e-01]), array([ 2.00000000e+00, -1.35076718e-03, -6.24045484e-01]), array([ 2.01000000e+00, -1.31460209e-03, -6.26039479e-01]), array([ 2.00000000e+00, -1.27843700e-03, -6.28033473e-01]), array([ 2.01000000e+00, -1.24227191e-03, -6.30027468e-01]), array([ 2.00000000e+00, -1.20610682e-03, -6.32021462e-01]), array([ 2.01000000e+00, -1.16994173e-03, -6.34015457e-01]), array([ 2.00000000e+00, -1.13377664e-03, -6.36009451e-01]), array([ 2.01000000e+00, -1.09761155e-03, -6.38003446e-01]), array([ 2.00000000e+00, -1.06144646e-03, -6.39997440e-01]), array([ 2.01000000e+00, -1.02528137e-03, -6.41991435e-01]), array([ 2.00000000e+00, -9.89116284e-04, -6.43985429e-01]), array([ 2.01000000e+00, -9.52951194e-04, -6.45979424e-01]), array([ 2.00000000e+00, -9.16786105e-04, -6.47973418e-01]), array([ 2.01000000e+00, -8.80621015e-04, -6.49967413e-01]), array([ 2.00000000e+00, -8.44455926e-04, -6.51961407e-01]), array([ 2.01000000e+00, -8.08290836e-04, -6.53955402e-01]), array([ 2.00000000e+00, -7.72125747e-04, -6.55949396e-01]), array([ 2.01000000e+00, -7.35960657e-04, -6.57943391e-01]), array([ 2.00000000e+00, -6.99795568e-04, -6.59937385e-01]), array([ 2.01000000e+00, -6.63630478e-04, -6.61931380e-01]), array([ 2.00000000e+00, -6.27465388e-04, -6.63925374e-01]), array([ 2.01000000e+00, -5.91300299e-04, -6.65919369e-01]), array([ 2.00000000e+00, -5.55135209e-04, -6.67913363e-01]), array([ 2.01000000e+00, -5.18970120e-04, -6.69907358e-01]), array([ 2.00000000e+00, -4.82805030e-04, -6.71901352e-01]), array([ 2.01000000e+00, -4.46639941e-04, -6.73895347e-01]), array([ 2.00000000e+00, -4.10474851e-04, -6.75889341e-01]), array([ 2.01000000e+00, -3.74309762e-04, -6.77883336e-01]), array([ 2.00000000e+00, -3.38144672e-04, -6.79877330e-01]), array([ 2.01000000e+00, -3.01979582e-04, -6.81871325e-01]), array([ 2.00000000e+00, -2.65814493e-04, -6.83865319e-01]), array([ 2.01000000e+00, -2.29649403e-04, -6.85859314e-01]), array([ 2.00000000e+00, -1.93484314e-04, -6.87853308e-01]), array([ 2.01000000e+00, -1.57319224e-04, -6.89847303e-01]), array([ 2.00000000e+00, -1.21154135e-04, -6.91841297e-01]), array([ 2.01000000e+00, -8.49890451e-05, -6.93835292e-01]), array([ 2.00000000e+00, -4.88239555e-05, -6.95829286e-01]), array([ 2.0100000e+00, -1.2658866e-05, -6.9782328e-01]), array([ 2.00000000e+00,  2.35062236e-05, -6.99817275e-01]), array([ 2.01000000e+00,  5.96713132e-05, -7.01811269e-01]), array([ 2.00000000e+00,  9.58364027e-05, -7.03805264e-01]), array([ 2.01000000e+00,  1.32001492e-04, -7.05799258e-01]), array([ 2.00000000e+00,  1.68166582e-04, -7.07793253e-01]), array([ 2.01000000e+00,  2.04331671e-04, -7.09787247e-01]), array([ 2.00000000e+00,  2.40496761e-04, -7.11781242e-01]), array([ 2.01000000e+00,  2.76661850e-04, -7.13775236e-01]), array([ 2.00000000e+00,  3.12826940e-04, -7.15769231e-01]), array([ 2.01000000e+00,  3.48992030e-04, -7.17763225e-01]), array([ 2.00000000e+00,  3.85157119e-04, -7.19757220e-01]), array([ 2.01000000e+00,  4.21322209e-04, -7.21751214e-01]), array([ 2.00000000e+00,  4.57487298e-04, -7.23745209e-01]), array([ 2.01000000e+00,  4.93652388e-04, -7.25739203e-01]), array([ 2.00000000e+00,  5.29817477e-04, -7.27733198e-01]), array([ 2.01000000e+00,  5.65982567e-04, -7.29727192e-01]), array([ 2.00000000e+00,  6.02147657e-04, -7.31721187e-01]), array([ 2.01000000e+00,  6.38312746e-04, -7.33715181e-01]), array([ 2.00000000e+00,  6.74477836e-04, -7.35709176e-01]), array([ 2.01000000e+00,  7.10642925e-04, -7.37703170e-01]), array([ 2.00000000e+00,  7.46808015e-04, -7.39697165e-01]), array([ 2.01000000e+00,  7.82973104e-04, -7.41691159e-01]), array([ 2.00000000e+00,  8.19138194e-04, -7.43685154e-01]), array([ 2.01000000e+00,  8.55303283e-04, -7.45679148e-01]), array([ 2.00000000e+00,  8.91468373e-04, -7.47673143e-01]), array([ 2.01000000e+00,  9.27633463e-04, -7.49667137e-01]), array([ 2.00000000e+00,  9.63798552e-04, -7.51661132e-01]), array([ 2.01000000e+00,  9.99963642e-04, -7.53655126e-01]), array([ 2.00000000e+00,  1.03612873e-03, -7.55649121e-01]), array([ 2.01000000e+00,  1.07229382e-03, -7.57643115e-01]), array([ 2.00000000e+00,  1.10845891e-03, -7.59637110e-01]), array([ 2.01000000e+00,  1.14462400e-03, -7.61631104e-01]), array([ 2.00000000e+00,  1.18078909e-03, -7.63625099e-01]), array([ 2.01000000e+00,  1.21695418e-03, -7.65619093e-01]), array([ 2.00000000e+00,  1.25311927e-03, -7.67613088e-01]), array([ 2.01000000e+00,  1.28928436e-03, -7.69607082e-01]), array([ 2.00000000e+00,  1.32544945e-03, -7.71601076e-01]), array([ 2.01000000e+00,  1.36161454e-03, -7.73595071e-01]), array([ 2.00000000e+00,  1.39777963e-03, -7.75589065e-01]), array([ 2.01000000e+00,  1.43394472e-03, -7.77583060e-01]), array([ 2.00000000e+00,  1.47010981e-03, -7.79577054e-01]), array([ 2.01000000e+00,  1.50627490e-03, -7.81571049e-01]), array([ 2.00000000e+00,  1.54243998e-03, -7.83565043e-01]), array([ 2.01000000e+00,  1.57860507e-03, -7.85559038e-01]), array([ 2.00000000e+00,  1.61477016e-03, -7.87553032e-01]), array([ 2.01000000e+00,  1.65093525e-03, -7.89547027e-01]), array([ 2.00000000e+00,  1.68710034e-03, -7.91541021e-01]), array([ 2.01000000e+00,  1.72326543e-03, -7.93535016e-01]), array([ 2.00000000e+00,  1.75943052e-03, -7.95529010e-01]), array([ 2.01000000e+00,  1.79559561e-03, -7.97523005e-01]), array([ 2.00000000e+00,  1.83176070e-03, -7.99516999e-01]), array([ 2.01000000e+00,  1.86792579e-03, -8.01510994e-01]), array([ 2.00000000e+00,  1.90409088e-03, -8.03504988e-01]), array([ 2.01000000e+00,  1.94025597e-03, -8.05498983e-01]), array([ 2.00000000e+00,  1.97642106e-03, -8.07492977e-01]), array([ 2.01      ,  0.00201259, -0.80948697]), array([ 2.        ,  0.00204875, -0.81148097]), array([ 2.01      ,  0.00208492, -0.81347496]), array([ 2.        ,  0.00212108, -0.81546896]), array([ 2.01      ,  0.00215725, -0.81746295]), array([ 2.        ,  0.00219341, -0.81945694]), array([ 2.01      ,  0.00222958, -0.82145094]), array([ 2.        ,  0.00226574, -0.82344493]), array([ 2.01      ,  0.00230191, -0.82543893]), array([ 2.        ,  0.00233807, -0.82743292]), array([ 2.01      ,  0.00237424, -0.82942692]), array([ 2.        ,  0.0024104 , -0.83142091]), array([ 2.01      ,  0.00244657, -0.83341491]), array([ 2.        ,  0.00248273, -0.8354089 ]), array([ 2.01      ,  0.0025189 , -0.83740289]), array([ 2.        ,  0.00255506, -0.83939689]), array([ 2.01      ,  0.00259123, -0.84139088]), array([ 2.        ,  0.00262739, -0.84338488]), array([ 2.01      ,  0.00266356, -0.84537887]), array([ 2.        ,  0.00269972, -0.84737287]), array([ 2.01      ,  0.00273589, -0.84936686]), array([ 2.        ,  0.00277205, -0.85136086]), array([ 2.01      ,  0.00280822, -0.85335485]), array([ 2.        ,  0.00284438, -0.85534884]), array([ 2.01      ,  0.00288055, -0.85734284]), array([ 2.        ,  0.00291671, -0.85933683]), array([ 2.01      ,  0.00295288, -0.86133083]), array([ 2.        ,  0.00298904, -0.86332482]), array([ 2.01      ,  0.00302521, -0.86531882]), array([ 2.        ,  0.00306137, -0.86731281]), array([ 2.01      ,  0.00309754, -0.86930681]), array([ 2.       ,  0.0031337, -0.8713008]), array([ 2.01      ,  0.00316987, -0.8732948 ]), array([ 2.        ,  0.00320603, -0.87528879]), array([ 2.01      ,  0.0032422 , -0.87728278]), array([ 2.        ,  0.00327836, -0.87927678]), array([ 2.01      ,  0.00331453, -0.88127077]), array([ 2.        ,  0.00335069, -0.88326477]), array([ 2.01      ,  0.00338686, -0.88525876]), array([ 2.        ,  0.00342302, -0.88725276]), array([ 2.01      ,  0.00345919, -0.88924675]), array([ 2.        ,  0.00349535, -0.89124075]), array([ 2.01      ,  0.00353152, -0.89323474]), array([ 2.        ,  0.00356769, -0.89522873]), array([ 2.01      ,  0.00360385, -0.89722273]), array([ 2.        ,  0.00364002, -0.89921672]), array([ 2.01      ,  0.00367618, -0.90121072]), array([ 2.        ,  0.00371235, -0.90320471]), array([ 2.01      ,  0.00374851, -0.90519871]), array([ 2.        ,  0.00378468, -0.9071927 ]), array([ 2.01      ,  0.00382084, -0.9091867 ]), array([ 2.        ,  0.00385701, -0.91118069]), array([ 2.01      ,  0.00389317, -0.91317469]), array([ 2.        ,  0.00392934, -0.91516868]), array([ 2.01      ,  0.0039655 , -0.91716267]), array([ 2.        ,  0.00400167, -0.91915667]), array([ 2.01      ,  0.00403783, -0.92115066]), array([ 2.        ,  0.004074  , -0.92314466]), array([ 2.01      ,  0.00411016, -0.92513865]), array(</t>
  </si>
  <si>
    <t>[array([ 2.0071809 , -0.01955442,  0.37833099]), array([ 2.        , -0.01940665,  0.37693585]), array([ 2.01      , -0.01920086,  0.37499301]), array([ 2.        , -0.01899507,  0.37305018]), array([ 2.01      , -0.01878927,  0.37110734]), array([ 2.        , -0.01858348,  0.3691645 ]), array([ 2.01      , -0.01837769,  0.36722166]), array([ 2.        , -0.0181719 ,  0.36527883]), array([ 2.01      , -0.01796611,  0.36333599]), array([ 2.        , -0.01776032,  0.36139315]), array([ 2.01      , -0.01755453,  0.35945031]), array([ 2.        , -0.01734874,  0.35750748]), array([ 2.01      , -0.01714295,  0.35556464]), array([ 2.        , -0.01693716,  0.3536218 ]), array([ 2.01      , -0.01673137,  0.35167896]), array([ 2.        , -0.01652557,  0.34973613]), array([ 2.01      , -0.01631978,  0.34779329]), array([ 2.        , -0.01611399,  0.34585045]), array([ 2.01      , -0.0159082 ,  0.34390761]), array([ 2.        , -0.01570241,  0.34196478]), array([ 2.01      , -0.01549662,  0.34002194]), array([ 2.        , -0.01529083,  0.3380791 ]), array([ 2.01      , -0.01508504,  0.33613626]), array([ 2.        , -0.01487925,  0.33419343]), array([ 2.01      , -0.01467346,  0.33225059]), array([ 2.        , -0.01446767,  0.33030775]), array([ 2.01      , -0.01426187,  0.32836491]), array([ 2.        , -0.01405608,  0.32642208]), array([ 2.01      , -0.01385029,  0.32447924]), array([ 2.       , -0.0136445,  0.3225364]), array([ 2.01      , -0.01343871,  0.32059356]), array([ 2.        , -0.01323292,  0.31865073]), array([ 2.01      , -0.01302713,  0.31670789]), array([ 2.        , -0.01282134,  0.31476505]), array([ 2.01      , -0.01261555,  0.31282221]), array([ 2.        , -0.01240976,  0.31087938]), array([ 2.01      , -0.01220396,  0.30893654]), array([ 2.        , -0.01199817,  0.3069937 ]), array([ 2.01      , -0.01179238,  0.30505086]), array([ 2.        , -0.01158659,  0.30310803]), array([ 2.01      , -0.0113808 ,  0.30116519]), array([ 2.        , -0.01117501,  0.29922235]), array([ 2.01      , -0.01096922,  0.29727951]), array([ 2.        , -0.01076343,  0.29533668]), array([ 2.01      , -0.01055764,  0.29339384]), array([ 2.        , -0.01035185,  0.291451  ]), array([ 2.01      , -0.01014606,  0.28950816]), array([ 2.        , -0.00994026,  0.28756533]), array([ 2.01      , -0.00973447,  0.28562249]), array([ 2.        , -0.00952868,  0.28367965]), array([ 2.01      , -0.00932289,  0.28173681]), array([ 2.        , -0.0091171 ,  0.27979398]), array([ 2.01      , -0.00891131,  0.27785114]), array([ 2.        , -0.00870552,  0.2759083 ]), array([ 2.01      , -0.00849973,  0.27396546]), array([ 2.        , -0.00829394,  0.27202262]), array([ 2.01      , -0.00808815,  0.27007979]), array([ 2.        , -0.00788236,  0.26813695]), array([ 2.01      , -0.00767656,  0.26619411]), array([ 2.        , -0.00747077,  0.26425127]), array([ 2.01      , -0.00726498,  0.26230844]), array([ 2.        , -0.00705919,  0.2603656 ]), array([ 2.01      , -0.0068534 ,  0.25842276]), array([ 2.        , -0.00664761,  0.25647992]), array([ 2.01      , -0.00644182,  0.25453709]), array([ 2.        , -0.00623603,  0.25259425]), array([ 2.01      , -0.00603024,  0.25065141]), array([ 2.        , -0.00582445,  0.24870857]), array([ 2.01      , -0.00561866,  0.24676574]), array([ 2.        , -0.00541286,  0.2448229 ]), array([ 2.01      , -0.00520707,  0.24288006]), array([ 2.        , -0.00500128,  0.24093722]), array([ 2.01      , -0.00479549,  0.23899439]), array([ 2.        , -0.0045897 ,  0.23705155]), array([ 2.01      , -0.00438391,  0.23510871]), array([ 2.        , -0.00417812,  0.23316587]), array([ 2.01      , -0.00397233,  0.23122304]), array([ 2.        , -0.00376654,  0.2292802 ]), array([ 2.01      , -0.00356075,  0.22733736]), array([ 2.        , -0.00335496,  0.22539452]), array([ 2.01      , -0.00314916,  0.22345169]), array([ 2.        , -0.00294337,  0.22150885]), array([ 2.01      , -0.00273758,  0.21956601]), array([ 2.        , -0.00253179,  0.21762317]), array([ 2.01      , -0.002326  ,  0.21568034]), array([ 2.        , -0.00212021,  0.2137375 ]), array([ 2.01000000e+00, -1.91441886e-03,  2.11794661e-01]), array([ 2.00000000e+00, -1.70862794e-03,  2.09851823e-01]), array([ 2.01000000e+00, -1.50283702e-03,  2.07908986e-01]), array([ 2.00000000e+00, -1.29704610e-03,  2.05966148e-01]), array([ 2.01000000e+00, -1.09125518e-03,  2.04023311e-01]), array([ 2.00000000e+00, -8.85464260e-04,  2.02080473e-01]), array([ 2.01000000e+00, -6.79673339e-04,  2.00137636e-01]), array([ 2.00000000e+00, -4.73882419e-04,  1.98194798e-01]), array([ 2.01000000e+00, -2.68091498e-04,  1.96251961e-01]), array([ 2.00000000e+00, -6.23005777e-05,  1.94309123e-01]), array([2.01000000e+00, 1.43490343e-04, 1.92366285e-01]), array([2.00000000e+00, 3.49281263e-04, 1.90423448e-01]), array([2.01000000e+00, 5.55072184e-04, 1.88480610e-01]), array([2.00000000e+00, 7.60863104e-04, 1.86537773e-01]), array([2.01000000e+00, 9.66654024e-04, 1.84594935e-01]), array([2.00000000e+00, 1.17244494e-03, 1.82652098e-01]), array([2.01000000e+00, 1.37823587e-03, 1.80709260e-01]), array([2.00000000e+00, 1.58402679e-03, 1.78766423e-01]), array([2.01000000e+00, 1.78981771e-03, 1.76823585e-01]), array([2.00000000e+00, 1.99560863e-03, 1.74880748e-01]), array([2.01      , 0.0022014 , 0.17293791]), array([2.        , 0.00240719, 0.17099507]), array([2.01      , 0.00261298, 0.16905223]), array([2.        , 0.00281877, 0.1671094 ]), array([2.01      , 0.00302456, 0.16516656]), array([2.        , 0.00323035, 0.16322372]), array([2.01      , 0.00343615, 0.16128088]), array([2.        , 0.00364194, 0.15933805]), array([2.01      , 0.00384773, 0.15739521]), array([2.        , 0.00405352, 0.15545237]), array([2.01      , 0.00425931, 0.15350953]), array([2.       , 0.0044651, 0.1515667]), array([2.01      , 0.00467089, 0.14962386]), array([2.        , 0.00487668, 0.14768102]), array([2.01      , 0.00508247, 0.14573818]), array([2.        , 0.00528826, 0.14379535]), array([2.01      , 0.00549405, 0.14185251]), array([2.        , 0.00569985, 0.13990967]), array([2.01      , 0.00590564, 0.13796683]), array([2.        , 0.00611143, 0.136024  ]), array([2.01      , 0.00631722, 0.13408116]), array([2.        , 0.00652301, 0.13213832]), array([2.01      , 0.0067288 , 0.13019548]), array([2.        , 0.00693459, 0.12825265]), array([2.01      , 0.00714038, 0.12630981]), array([2.        , 0.00734617, 0.12436697]), array([2.01      , 0.00755196, 0.12242413]), array([2.        , 0.00775775, 0.1204813 ]), array([2.01      , 0.00796355, 0.11853846]), array([2.        , 0.00816934, 0.11659562]), array([2.01      , 0.00837513, 0.11465278]), array([2.        , 0.00858092, 0.11270995]), array([2.01      , 0.00878671, 0.11076711]), array([2.        , 0.0089925 , 0.10882427]), array([2.01      , 0.00919829, 0.10688143]), array([2.        , 0.00940408, 0.1049386 ]), array([2.01      , 0.00960987, 0.10299576]), array([2.        , 0.00981566, 0.10105292]), array([2.01      , 0.01002145, 0.09911008]), array([2.        , 0.01022725, 0.09716725]), array([2.01      , 0.01043304, 0.09522441]), array([2.        , 0.01063883, 0.09328157]), array([2.01      , 0.01084462, 0.09133873]), array([2.        , 0.01105041, 0.0893959 ]), array([2.01      , 0.0112562 , 0.08745306]), array([2.        , 0.01146199, 0.08551022]), array([2.01      , 0.01166778, 0.08356738]), array([2.        , 0.01187357, 0.08162455]), array([2.01      , 0.01207936, 0.07968171]), array([2.        , 0.01228515, 0.07773887]), array([2.01      , 0.01249095, 0.07579603]), array([2.        , 0.01269674, 0.0738532 ]), array([2.01      , 0.01290253, 0.07191036]), array([2.        , 0.01310832, 0.06996752]), array([2.01      , 0.01331411, 0.06802468]), array([2.        , 0.0135199 , 0.06608184]), array([2.01      , 0.01372569, 0.06413901]), array([2.        , 0.01393148, 0.06219617]), array([2.01      , 0.01413727, 0.06025333]), array([2.        , 0.01434306, 0.05831049]), array([2.01      , 0.01454885, 0.05636766]), array([2.        , 0.01475465, 0.05442482]), array([2.01      , 0.01496044, 0.05248198]), array([2.        , 0.01516623, 0.05053914]), array([2.01      , 0.01537202, 0.04859631]), array([2.        , 0.01557781, 0.04665347]), array([2.01      , 0.0157836 , 0.04471063]), array([2.        , 0.01598939, 0.04276779]), array([2.01      , 0.01619518, 0.04082496]), array([2.        , 0.01640097, 0.03888212]), array([2.01      , 0.01660676, 0.03693928]), array([2.        , 0.01681255, 0.03499644]), array([2.01      , 0.01701835, 0.03305361]), array([2.        , 0.01722414, 0.03111077]), array([2.01      , 0.01742993, 0.02916793]), array([2.        , 0.01763572, 0.02722509]), array([2.01      , 0.01784151, 0.02528226]), array([2.        , 0.0180473 , 0.02333942]), array([2.01      , 0.01825309, 0.02139658]), array([2.        , 0.01845888, 0.01945374]), array([2.01      , 0.01866467, 0.01751091]), array([2.        , 0.01887046, 0.01556807]), array([2.01      , 0.01907626, 0.01362523]), array([2.        , 0.01928205, 0.01168239]), array([2.01      , 0.01948784, 0.00973956]), array([2.        , 0.01969363, 0.00779672]), array([2.01      , 0.01989942, 0.00585388]), array([2.        , 0.02010521, 0.00391104]), array([2.01000000e+00, 2.03110005e-02, 1.96820577e-03]), array([2.00000000e+00, 2.05167915e-02, 2.53682269e-05]), array([ 2.01000000e+00,  2.07225824e-02, -1.91746932e-03]), array([ 2.        ,  0.02092837, -0.00386031]), array([ 2.01      ,  0.02113416, -0.00580314]), array([ 2.        ,  0.02133996, -0.00774598]), array([ 2.01      ,  0.02154575, -0.00968882]), array([ 2.        ,  0.02175154, -0.01163166]), array([ 2.01      ,  0.02195733, -0.01357449]), array([ 2.        ,  0.02216312, -0.01551733]), array([ 2.01      ,  0.02236891, -0.01746017]), array([ 2.        ,  0.0225747 , -0.01940301]), array([ 2.01      ,  0.02278049, -0.02134584]), array([ 2.        ,  0.02298628, -0.02328868]), array([ 2.01      ,  0.02319207, -0.02523152]), array([ 2.        ,  0.02339786, -0.02717436]), array([ 2.01      ,  0.02360366, -0.02911719]), array([ 2.        ,  0.02380945, -0.03106003]), array([ 2.01      ,  0.02401524, -0.03300287]), array([ 2.        ,  0.02422103, -0.03494571]), array([ 2.01      ,  0.02442682, -0.03688855]), array([ 2.        ,  0.02463261, -0.03883138]), array([ 2.01      ,  0.0248384 , -0.04077422]), array([ 2.        ,  0.02504419, -0.04271706]), array([ 2.01      ,  0.02524998, -0.0446599 ]), array([ 2.        ,  0.02545577, -0.04660273]), array([ 2.01      ,  0.02566156, -0.04854557]), array([ 2.        ,  0.02586736, -0.05048841]), array([ 2.01      ,  0.02607315, -0.05243125]), array([ 2.        ,  0.02627894, -0.05437408]), array([ 2.01      ,  0.02648473, -0.05631692]), array([ 2.        ,  0.02669052, -0.05825976]), array([ 2.01      ,  0.02689631, -0.0602026 ]), array([ 2.        ,  0.0271021 , -0.06214543]), array([ 2.01      ,  0.02730789, -0.06408827]), array([ 2.        ,  0.02751368, -0.06603111]), array([ 2.01      ,  0.02771947, -0.06797395]), array([ 2.        ,  0.02792526, -0.06991678]), array([ 2.01      ,  0.02813106, -0.07185962]), array([ 2.        ,  0.02833685, -0.07380246]), array([ 2.01      ,  0.02854264, -0.0757453 ]), array([ 2.        ,  0.02874843, -0.07768813]), array([ 2.01      ,  0.02895422, -0.07963097]), array([ 2.        ,  0.02916001, -0.08157381]), array([ 2.01      ,  0.0293658 , -0.08351665]), array([ 2.        ,  0.02957159, -0.08545948]), array([ 2.01      ,  0.02977738, -0.08740232]), array([ 2.        ,  0.02998317, -0.08934516]), array([ 2.01      ,  0.03018896, -0.091288  ]), array([ 2.        ,  0.03039476, -0.09323083]), array([ 2.01      ,  0.03060055, -0.09517367]), array([ 2.        ,  0.03080634, -0.09711651]), array([ 2.01      ,  0.03101213, -0.09905935]), array([ 2.        ,  0.03121792, -0.10100218]), array([ 2.01      ,  0.03142371, -0.10294502]), array([ 2.        ,  0.0316295 , -0.10488786]), array([ 2.01      ,  0.03183529, -0.1068307 ]), array([ 2.        ,  0.03204108, -0.10877353]), array([ 2.01      ,  0.03224687, -0.11071637]), array([ 2.        ,  0.03245266, -0.11265921]), array([ 2.01      ,  0.03265846, -0.11460205]), array([ 2.        ,  0.03286425, -0.11654488]), array([ 2.01      ,  0.03307004, -0.11848772]), array([ 2.        ,  0.03327583, -0.12043056]), array([ 2.01      ,  0.03348162, -0.1223734 ]), array([ 2.        ,  0.03368741, -0.12431623]), array([ 2.01      ,  0.0338932 , -0.12625907]), array([ 2.        ,  0.03409899, -0.12820191]), array([ 2.01      ,  0.03430478, -0.13014475]), array([ 2.        ,  0.03451057, -0.13208759]), array([ 2.01      ,  0.03471636, -0.13403042]), array([ 2.        ,  0.03492216, -0.13597326]), array([ 2.01      ,  0.03512795, -0.1379161 ]), array([ 2.        ,  0.03533374, -0.13985894]), array([ 2.01      ,  0.03553953, -0.14180177]), array([ 2.        ,  0.03574532, -0.14374461]), array([ 2.01      ,  0.03595111, -0.14568745]), array([ 2.        ,  0.0361569 , -0.14763029]), array([ 2.01      ,  0.03636269, -0.14957312]), array([ 2.        ,  0.03656848, -0.15151596]), array([ 2.01      ,  0.03677427, -0.1534588 ]), array([ 2.        ,  0.03698007, -0.15540164]), array([ 2.01      ,  0.03718586, -0.15734447]), array([ 2.        ,  0.03739165, -0.15928731]), array([ 2.01      ,  0.03759744, -0.16123015]), array([ 2.        ,  0.03780323, -0.16317299]), array([ 2.01      ,  0.03800902, -0.16511582]), array([ 2.        ,  0.03821481, -0.16705866]), array([ 2.01     ,  0.0384206, -0.1690015]), array([ 2.        ,  0.03862639, -0.17094434]), array([ 2.01      ,  0.03883218, -0.17288717]), array([ 2.        ,  0.03903797, -0.17483001]), array([ 2.01      ,  0.03924377, -0.17677285]), array([ 2.        ,  0.03944956, -0.17871569]), array([ 2.01      ,  0.03965535, -0.18065852]), array([ 2.        ,  0.03986114, -0.18260136]), array([ 2.01      ,  0.04006693, -0.1845442 ]), array([ 2.        ,  0.04027272, -0.18648704]), array([ 2.01      ,  0.04047851, -0.18842987]), array([ 2.        ,  0.0406843 , -0.19037271]), array([ 2.01      ,  0.04089009, -0.19231555]), array([ 2.        ,  0.04109588, -0.19425839]), array([ 2.01      ,  0.04130167, -0.19620122]), array([ 2.        ,  0.04150747, -0.19814406]), array([ 2.01      ,  0.04171326, -0.2000869 ]), array([ 2.        ,  0.04191905, -0.20202974]), array([ 2.01      ,  0.04212484, -0.20397257]), array([ 2.        ,  0.04233063, -0.20591541]), array([ 2.01      ,  0.04253642, -0.20785825]), array([ 2.        ,  0.04274221, -0.20980109]), array([ 2.01      ,  0.042948  , -0.21174392]), array([ 2.        ,  0.04315379, -0.21368676]), array([ 2.01      ,  0.04335958, -0.2156296 ]), array([ 2.        ,  0.04356537, -0.21757244]), array([ 2.01      ,  0.04377117, -0.21951527]), array([ 2.        ,  0.04397696, -0.22145811]), array([ 2.01      ,  0.04418275, -0.22340095]), array([ 2.        ,  0.04438854, -0.22534379]), array([ 2.01      ,  0.04459433, -0.22728662]), array([ 2.        ,  0.04480012, -0.22922946]), array([ 2.01      ,  0.04500591, -0.2311723 ]), array([ 2.        ,  0.0452117 , -0.23311514]), array([ 2.01      ,  0.04541749, -0.23505798]), array([ 2.        ,  0.04562328, -0.23700081]), array([ 2.01      ,  0.04582907, -0.23894365]), array([ 2.        ,  0.04603487, -0.24088649]), array([ 2.01      ,  0.04624066, -0.24282933]), array([ 2.        ,  0.04644645, -0.24477216]), array([ 2.01      ,  0.04665224, -0.246715  ]), array([ 2.        ,  0.04685803, -0.24865784]), array([ 2.01      ,  0.04706382, -0.25060068]), array([ 2.        ,  0.04726961, -0.25254351]), array([ 2.01      ,  0.0474754 , -0.25448635]), array([ 2.        ,  0.04768119, -0.25642919]), array([ 2.01      ,  0.04788698, -0.25837203]), array([ 2.        ,  0.04809277, -0.26031486]), array([ 2.01      ,  0.04829857, -0.2622577 ]), array([ 2.        ,  0.04850436, -0.26420054]), array([ 2.01      ,  0.04871015, -0.26614338]), array([ 2.        ,  0.04891594, -0.26808621]), array([ 2.01      ,  0.04912173, -0.27002905]), array([ 2.        ,  0.04932752, -0.27197189]), array([ 2.01      ,  0.04953331, -0.27391473]), array([ 2.        ,  0.0497391 , -0.27585756]), array([ 2.01      ,  0.04994489, -0.2778004 ]), array([ 2.        ,  0.05015068, -0.27974324]), array([ 2.01      ,  0.05035647, -0.28168608]), array([ 2.        ,  0.05056227, -0.28362891]), array([ 2.01      ,  0.05076806, -0.28557175]), array([ 2.        ,  0.05097385, -0.28751459]), array([ 2.01      ,  0.05117964, -0.28945743]), array([ 2.        ,  0.05138543, -0.29140026]), array([ 2.01      ,  0.05159122, -0.2933431 ]), array([ 2.        ,  0.05179701, -0.29528594]), array([ 2.01      ,  0.0520028 , -0.29722878]), array([ 2.        ,  0.05220859, -0.29917161]), array([ 2.01      ,  0.05241438, -0.30111445]), array([ 2.        ,  0.05262018, -0.30305729]), array([ 2.01      ,  0.05282597, -0.30500013]), array([ 2.        ,  0.05303176, -0.30694296]), array([ 2.01      ,  0.05323755, -0.3088858 ]), array([ 2.        ,  0.05344334, -0.31082864]), array([ 2.01      ,  0.05364913, -0.31277148]), array([ 2.        ,  0.05385492, -0.31471431]), array([ 2.01      ,  0.05406071, -0.31665715]), array([ 2.        ,  0.0542665 , -0.31859999]), array([ 2.01      ,  0.05447229, -0.32054283]), array([ 2.        ,  0.05467808, -0.32248566]), array([ 2.01      ,  0.05488388, -0.3244285 ]), array([ 2.        ,  0.05508967, -0.32637134]), array([ 2.01      ,  0.05529546, -0.32831418]), array([ 2.        ,  0.05550125, -0.33025701]), array([ 2.01      ,  0.05570704, -0.33219985]), array([ 2.        ,  0.05591283, -0.33414269]), array([ 2.01      ,  0.05611862, -0.33608553]), array([ 2.        ,  0.05632441, -0.33802837]), array([ 2.01     ,  0.0565302, -0.3399712]), array([ 2.        ,  0.05673599, -0.34191404]), array([ 2.01      ,  0.05694178, -0.34385688]), array([ 2.        ,  0.05714758, -0.34579972]), array([ 2.01      ,  0.05735337, -0.34774255]), array([ 2.        ,  0.05755916, -0.34968539]), array([ 2.01      ,  0.05776495, -0.35162823]), array([ 2.        ,  0.05797074, -0.35357107]), array([ 2.01      ,  0.05817653, -0.3555139 ]), array([ 2.        ,  0.05838232, -0.35745674]), array([ 2.01      ,  0.05858811, -0.35939958]), array([ 2.        ,  0.0587939 , -0.36134242]), array([ 2.01      ,  0.05899969, -0.36328525]), array([ 2.        ,  0.05920548, -0.36522809]), array([ 2.01      ,  0.05941128, -0.36717093]), array([ 2.        ,  0.05961707, -0.36911377]), array([ 2.01      ,  0.05982286, -0.3710566 ]), array([ 2.        ,  0.06002865, -0.37299944]), array([ 2.01      ,  0.06023444, -0.37494228]), array([ 2.        ,  0.06044023, -0.37688512]), array([ 2.01      ,  0.06064602, -0.37882795]), array([ 2.        ,  0.06085181, -0.38077079]), array([ 2.01      ,  0.0610576 , -0.38271363]), array([ 2.        ,  0.06126339, -0.38465647]), array([ 2.01      ,  0.06146918, -0.3865993 ]), array([ 2.        ,  0.06167498, -0.38854214]), array([ 2.01      ,  0.06188077, -0.39048498]), array([ 2.        ,  0.06208656, -0.39242782]), array([ 2.01      ,  0.06229235, -0.39437065]), array([ 2.        ,  0.06249814, -0.39631349]), array([ 2.01      ,  0.06270393, -0.39825633]), array([ 2.        ,  0.06290972, -0.40019917]), array([ 2.01      ,  0.06311551, -0.402142  ]), array([ 2.        ,  0.0633213 , -0.40408484]), array([ 2.01      ,  0.06352709, -0.40602768]), array([ 2.        ,  0.06373288, -0.40797052]), array([ 2.01      ,  0.06393868, -0.40991335]), array([ 2.        ,  0.06414447, -0.41185619]), array([ 2.01      ,  0.06435026, -0.41379903]), array([ 2.        ,  0.06455605, -0.41574187]), array([ 2.01      ,  0.06476184, -0.4176847 ]), array([ 2.        ,  0.06496763, -0.41962754]), array([ 2.01      ,  0.06517342, -0.42157038]), array([ 2.        ,  0.06537921, -0.42351322]), array([ 2.01      ,  0.065585  , -0.42545605]), array([ 2.        ,  0.06579079, -0.42739889]), array([ 2.01      ,  0.06599658, -0.42934173]), array([ 2.        ,  0.06620238, -0.43128457]), array([ 2.01      ,  0.06640817, -0.4332274 ]), array([ 2.        ,  0.06661396, -0.43517024]), array([ 2.01      ,  0.06681975, -0.43711308]), array([ 2.        ,  0.06702554, -0.43905592]), array([ 2.01      ,  0.06723133, -0.44099876]), array([ 2.        ,  0.06743712, -0.44294159]), array([ 2.01      ,  0.06764291, -0.44488443]), array([ 2.        ,  0.0678487 , -0.44682727]), array([ 2.01      ,  0.06805449, -0.44877011]), array([ 2.        ,  0.06826029, -0.45071294]), array([ 2.01      ,  0.06846608, -0.45265578]), array([ 2.        ,  0.06867187, -0.45459862]), array([ 2.01      ,  0.06887766, -0.45654146]), array([ 2.        ,  0.06908345, -0.45848429]), array([ 2.01      ,  0.06928924, -0.46042713]), array([ 2.        ,  0.06949503, -0.46236997]), array([ 2.01      ,  0.06970082, -0.46431281]), array([ 2.        ,  0.06990661, -0.46625564]), array([ 2.01      ,  0.0701124 , -0.46819848]), array([ 2.        ,  0.07031819, -0.47014132]), array([ 2.01      ,  0.07052399, -0.47208416]), array([ 2.        ,  0.07072978, -0.47402699]), array([ 2.01      ,  0.07093557, -0.47596983]), array([ 2.        ,  0.07114136, -0.47791267]), array([ 2.01      ,  0.07134715, -0.47985551]), array([ 2.        ,  0.07155294, -0.48179834]), array([ 2.01      ,  0.07175873, -0.48374118]), array([ 2.        ,  0.07196452, -0.48568402]), array([ 2.01      ,  0.07217031, -0.48762686]), array([ 2.        ,  0.0723761 , -0.48956969]), array([ 2.01      ,  0.07258189, -0.49151253]), array([ 2.        ,  0.07278769, -0.49345537]), array([ 2.01      ,  0.07299348, -0.49539821]), array([ 2.        ,  0.07319927, -0.49734104]), array([ 2.01      ,  0.07340506, -0.49928388]), array([ 2.        ,  0.07361085, -0.50122672]), array([ 2.01      ,  0.07381664, -0.50316956]), array([ 2.        ,  0.07402243, -0.50511239]), array([ 2.01      ,  0.07422822, -0.50705523]), array([ 2.        ,  0.07443401, -0.50899807]), array([ 2.01      ,  0.0746398 , -0.51094091]), array([ 2.        ,  0.07484559, -0.51288374]), array([ 2.01      ,  0.07505139, -0.51482658]), array([ 2.        ,  0.07525718, -0.51676942]), array([ 2.01      ,  0.07546297, -0.51871226]), array([ 2.        ,  0.07566876, -0.52065509]), array([ 2.01      ,  0.07587455, -0.52259793]), array([ 2.        ,  0.07608034, -0.52454077]), array([ 2.01      ,  0.07628613, -0.52648361]), array([ 2.        ,  0.07649192, -0.52842644]), array([ 2.01      ,  0.07669771, -0.53036928]), array([ 2.        ,  0.0769035 , -0.53231212]), array([ 2.01      ,  0.07710929, -0.53425496]), array([ 2.        ,  0.07731509, -0.53619779]), array([ 2.01      ,  0.07752088, -0.53814063]), array([ 2.        ,  0.07772667, -0.54008347]), array([ 2.01      ,  0.07793246, -0.54202631]), array([ 2.        ,  0.07813825, -0.54396915]), array([ 2.01      ,  0.07834404, -0.54591198]), array([ 2.        ,  0.07854983, -0.54785482]), array([ 2.01      ,  0.07875562, -0.54979766]), array([ 2.        ,  0.07896141, -0.5517405 ]), array([ 2.01      ,  0.0791672 , -0.55368333]), array([ 2.        ,  0.07937299, -0.55562617]), array([ 2.01      ,  0.07957879, -0.55756901]), array([ 2.        ,  0.07978458, -0.55951185]), array([ 2.01      ,  0.07999037, -0.56145468]), array([ 2.        ,  0.08019616, -0.56339752]), array([ 2.01      ,  0.08040195, -0.56534036]), array([ 2.        ,  0.08060774, -0.5672832 ]), array([ 2.01      ,  0.08081353, -0.56922603]), array([ 2.        ,  0.08101932, -0.57116887]), array([ 2.01      ,  0.08122511, -0.57311171]), array([ 2.        ,  0.0814309 , -0.57505455]), array([ 2.01      ,  0.08163669, -0.57699738]), array([ 2.        ,  0.08184249, -0.57894022]), array([ 2.01      ,  0.08204828, -0.58088306]), array([ 2.        ,  0.08225407, -0.5828259 ]), array([ 2.01      ,  0.08245986, -0.58476873]), array([ 2.        ,  0.08266565, -0.58671157]), array([ 2.01      ,  0.08287144, -0.58865441]), array([ 2.        ,  0.08307723, -0.59059725]), array([ 2.01      ,  0.08328302, -0.59254008]), array([ 2.        ,  0.08348881, -0.59448292]), array([ 2.01      ,  0.0836946 , -0.59642576]), array([ 2.        ,  0.08390039, -0.5983686 ]), array([ 2.01      ,  0.08410619, -0.60031143]), array([ 2.        ,  0.08431198, -0.60225427]), array([ 2.01      ,  0.08451777, -0.60419711]), array([ 2.        ,  0.08472356, -0.60613995]), array([ 2.01      ,  0.08492935, -0.60808278]), array([ 2.        ,  0.08513514, -0.61002562]), array([ 2.01      ,  0.08534093, -0.61196846]), array([ 2.        ,  0.08554672, -0.6139113 ]), array([ 2.01      ,  0.08575251, -0.61585413]), array([ 2.        ,  0.0859583 , -0.61779697]), array([ 2.01      ,  0.0861641 , -0.61973981]), array([ 2.        ,  0.08636989, -0.62168265]), array([ 2.01      ,  0.08657568, -0.62362548]), array([ 2.        ,  0.08678147, -0.62556832]), array([ 2.01      ,  0.08698726, -0.62751116]), array([ 2.        ,  0.08719305, -0.629454  ]), array([ 2.01      ,  0.08739884, -0.63139683]), array([ 2.        ,  0.08760463, -0.63333967]), array([ 2.01      ,  0.08781042, -0.63528251]), array([ 2.        ,  0.08801621, -0.63722535]), array([ 2.01      ,  0.088222  , -0.63916819]), array([ 2.        ,  0.0884278 , -0.64111102]), array([ 2.01      ,  0.08863359, -0.64305386]), array([ 2.        ,  0.08883938, -0.6449967 ]), array([ 2.01      ,  0.08904517, -0.64693954]), array([ 2.        ,  0.08925096, -0.64888237]), array([ 2.01      ,  0.08945675, -0.65082521]), array([ 2.        ,  0.08966254, -0.65276805]), array([ 2.01      ,  0.08986833, -0.65471089]), array([ 2.        ,  0.09007412, -0.65665372]), array([ 2.01      ,  0.09027991, -0.65859656]), array([ 2.       ,  0.0904857, -0.6605394]), array([ 2.01      ,  0.0906915 , -0.66248224]), array([ 2.        ,  0.09089729, -0.66442507]), array([ 2.01      ,  0.09110308, -0.66636791]), array([ 2.        ,  0.09130887, -0.66831075]), array([ 2.01      ,  0.09151466, -0.67025359]), array([ 2.        ,  0.09172045, -0.67219642]), array([ 2.01      ,  0.09192624, -0.67413926]), array([ 2.        ,  0.09213203, -0.6760821 ]), array([ 2.01      ,  0.09233782, -0.67802494]), array([ 2.        ,  0.09254361, -0.67996777]), array([ 2.01      ,  0.0927494 , -0.68191061]), array([ 2.        ,  0.0929552 , -0.68385345]), array([ 2.01      ,  0.09316099, -0.68579629]), array([ 2.        ,  0.09336678, -0.68773912]), array([ 2.01      ,  0.09357257, -0.68968196]), array([ 2.        ,  0.09377836, -0.6916248 ]), array([ 2.01      ,  0.09398415, -0.69356764]), array([ 2.        ,  0.09418994, -0.69551047]), array([ 2.01      ,  0.09439573, -0.69745331]), array([ 2.        ,  0.09460152, -0.69939615]), array([ 2.01      ,  0.09480731, -0.70133899]), array([ 2.        ,  0.0950131 , -0.70328182]), array([ 2.01      ,  0.0952189 , -0.70522466]), array([ 2.        ,  0.09542469, -0.7071675 ]), array([ 2.01      ,  0.09563048, -0.70911034]), array([ 2.        ,  0.09583627, -0.71105317]), array([ 2.01      ,  0.09604206, -0.71299601]), array([ 2.        ,  0.09624785, -0.71493885]), array([ 2.01      ,  0.09645364, -0.71688169]), array([ 2.        ,  0.09665943, -0.71882452]), array([ 2.01      ,  0.09686522, -0.72076736]), array([ 2.        ,  0.09707101, -0.7227102 ]), array([ 2.01      ,  0.0972768 , -0.72465304]), array([ 2.        ,  0.0974826 , -0.72659587]), array([ 2.01      ,  0.09768839, -0.72853871]), array([ 2.        ,  0.09789418, -0.73048155]), array([ 2.01      ,  0.09809997, -0.73242439]), array([ 2.        ,  0.09830576, -0.73436722]), array([ 2.01      ,  0.09851155, -0.73631006]), array([ 2.        ,  0.09871734, -0.7382529 ]), array([ 2.01      ,  0.09892313, -0.74019574]), array([ 2.        ,  0.09912892, -0.74213858]), array([ 2.01      ,  0.09933471, -0.74408141]), array([ 2.        ,  0.0995405 , -0.74602425]), array([ 2.01      ,  0.0997463 , -0.74796709]), array([ 2.        ,  0.09995209, -0.74990993]), array([ 2.01      ,  0.10015788, -0.75185276]), array([ 2.        ,  0.10036367, -0.7537956 ]), array([ 2.01      ,  0.10056946, -0.75573844]), array([ 2.        ,  0.10077525, -0.75768128]), array([ 2.01      ,  0.10098104, -0.75962411]), array([ 2.        ,  0.10118683, -0.76156695]), array([ 2.01      ,  0.10139262, -0.76350979]), array([ 2.        ,  0.10159841, -0.76545263]), array([ 2.01      ,  0.10180421, -0.76739546]), array([ 2.       ,  0.10201  , -0.7693383]), array([ 2.01      ,  0.10221579, -0.77128114]), array([ 2.        ,  0.10242158, -0.77322398]), array([ 2.01      ,  0.10262737, -0.77516681]), array([ 2.        ,  0.10283316, -0.77710965]), array([ 2.01      ,  0.10303895, -0.77905249]), array([ 2.        ,  0.10324474, -0.78099533]), array([ 2.01      ,  0.10345053, -0.78293816]), array([ 2.        ,  0.10365632, -0.784881  ]), array([ 2.01      ,  0.10386211, -0.78682384]), array([ 2.        ,  0.10406791, -0.78876668]), array([ 2.01      ,  0.1042737 , -0.79070951]), array([ 2.        ,  0.10447949, -0.79265235]), array([ 2.01      ,  0.10468528, -0.79459519]), array([ 2.        ,  0.10489107, -0.79653803]), array([ 2.01      ,  0.10509686, -0.79848086]), array([ 2.        ,  0.10530265, -0.8004237 ]), array([ 2.01      ,  0.10550844, -0.80236654]), array([ 2.        ,  0.10571423, -0.80430938]), array([ 2.01      ,  0.10592002, -0.80625221]), array([ 2.        ,  0.10612581, -0.80819505]), array([ 2.01      ,  0.10633161, -0.81013789]), array([ 2.        ,  0.1065374 , -0.81208073]), array([ 2.01      ,  0.10674319, -0.81402356]), array([ 2.        ,  0.10694898, -0.8159664 ]), array([ 2.01      ,  0.10715477, -0.81790924]), array([ 2.        ,  0.10736056, -0.81985208]), array([ 2.01      ,  0.10756635, -0.82179491]), array([ 2.        ,  0.10777214, -0.82373775]), array([ 2.01      ,  0.10797793, -0.82568059]), array([ 2.        ,  0.10818372, -0.82762343]), array([ 2.01      ,  0.10838951, -0.82956626]), array([ 2.        ,  0.10859531, -0.8315091 ]), array([ 2.01      ,  0.1088011 , -0.83345194]), array([ 2.        ,  0.10900689, -0.83539478]), array([ 2.01      ,  0.10921268, -0.83733761]), array([ 2.        ,  0.10941847, -0.83928045]), array([ 2.01      ,  0.10962426, -0.84122329]), array([ 2.        ,  0.10983005, -0.84316613]), array([ 2.01      ,  0.11003584, -0.84510897]), array([ 2.        ,  0.11024163, -0.8470518 ]), array([ 2.01      ,  0.11044742, -0.84899464]), array([ 2.        ,  0.11065321, -0.85093748]), array([ 2.01      ,  0.11085901, -0.85288032]), array([ 2.        ,  0.1110648 , -0.85482315]), array([ 2.01      ,  0.11127059, -0.85676599]), array([ 2.        ,  0.11147638, -0.85870883]), array([ 2.01      ,  0.11168217, -0.86065167]), array([ 2.        ,  0.11188796, -0.8625945 ]), array([ 2.01      ,  0.11209375, -0.86453734]), array([ 2.        ,  0.11229954, -0.86648018]), array([ 2.01      ,  0.11250533, -0.86842302]), array([ 2.        ,  0.11271112, -0.87036585]), array([ 2.01      ,  0.11291691, -0.87230869]), array([ 2.        ,  0.11312271, -0.87425153]), array([ 2.01      ,  0.1133285 , -0.87619437]), array([ 2.        ,  0.11353429, -0.8781372 ]), array([ 2.01      ,  0.11374008, -0.88008004]), array([ 2.        ,  0.11394587, -0.88202288]), array([ 2.01      ,  0.11415166, -0.88396572]), array([ 2.        ,  0.11435745, -0.88590855]), array([ 2.01      ,  0.11456324, -0.88785139]), array([ 2.        ,  0.11476903, -0.88979423]), array([ 2.01      ,  0.11497482, -0.89173707]), array([ 2.        ,  0.11518061, -0.8936799 ]), array([ 2.01      ,  0.11538641, -0.89562274]), array([ 2.        ,  0.1155922 , -0.89756558]), array([ 2.01      ,  0.11579799, -0.89950842]), array([ 2.        ,  0.11600378, -0.90145125]), array([ 2.01      ,  0.11620957, -0.90339409]), array([ 2.        ,  0.11641536, -0.90533693]), array([ 2.01      ,  0.11662115, -0.90727977]), array([ 2.        ,  0.11682694, -0.9092226 ]), array([ 2.01      ,  0.11703273, -0.91116544]), array([ 2.        ,  0.11723852, -0.91310828]), array([ 2.01      ,  0.11744431, -0.91505112]), array([ 2.        ,  0.11765011, -0.91699395]), array([ 2.01      ,  0.1178559 , -0.91893679]), array([ 2.        ,  0.11806169, -0.92087963]), array([ 2.01      ,  0.11826748, -0.92282247]), array([ 2.        ,  0.11847327, -0.9247653 ]), array([ 2.01      ,  0.11867906, -0.92670814]), array([ 2.        ,  0.11888485, -0.92865098]), array([ 2.01      ,  0.11909064, -0.93059382]), array([ 2.        ,  0.11929643, -0.93253665]), array([ 2.01      ,  0.11950222, -0.93447949]), array([ 2.        ,  0.11970802, -0.93642233]), array([ 2.01      ,  0.11991381, -0.93836517]), array([ 2.       ,  0.1201196, -0.940308 ]), array([ 2.01      ,  0.12032539, -0.94225084]), array([ 2.        ,  0.12053118, -0.94419368]), array([ 2.01      ,  0.12073697, -0.94613652]), array([ 2.        ,  0.1209</t>
  </si>
  <si>
    <t xml:space="preserve">[array([ 2.00517318, -0.01953486,  0.37795255]), array([ 2.        , -0.01947484,  0.37704175]), array([ 2.01      , -0.01935882,  0.37528112]), array([ 2.        , -0.01924279,  0.37352049]), array([ 2.01      , -0.01912677,  0.37175987]), array([ 2.        , -0.01901074,  0.36999924]), array([ 2.01      , -0.01889472,  0.36823861]), array([ 2.        , -0.01877869,  0.36647798]), array([ 2.01      , -0.01866267,  0.36471736]), array([ 2.        , -0.01854664,  0.36295673]), array([ 2.01      , -0.01843062,  0.3611961 ]), array([ 2.        , -0.01831459,  0.35943548]), array([ 2.01      , -0.01819857,  0.35767485]), array([ 2.        , -0.01808254,  0.35591422]), array([ 2.01      , -0.01796652,  0.35415359]), array([ 2.        , -0.01785049,  0.35239297]), array([ 2.01      , -0.01773447,  0.35063234]), array([ 2.        , -0.01761844,  0.34887171]), array([ 2.01      , -0.01750242,  0.34711108]), array([ 2.        , -0.01738639,  0.34535046]), array([ 2.01      , -0.01727037,  0.34358983]), array([ 2.        , -0.01715434,  0.3418292 ]), array([ 2.01      , -0.01703832,  0.34006858]), array([ 2.        , -0.01692229,  0.33830795]), array([ 2.01      , -0.01680627,  0.33654732]), array([ 2.        , -0.01669024,  0.33478669]), array([ 2.01      , -0.01657422,  0.33302607]), array([ 2.        , -0.01645819,  0.33126544]), array([ 2.01      , -0.01634217,  0.32950481]), array([ 2.        , -0.01622614,  0.32774418]), array([ 2.01      , -0.01611012,  0.32598356]), array([ 2.        , -0.01599409,  0.32422293]), array([ 2.01      , -0.01587807,  0.3224623 ]), array([ 2.        , -0.01576204,  0.32070168]), array([ 2.01      , -0.01564602,  0.31894105]), array([ 2.        , -0.01552999,  0.31718042]), array([ 2.01      , -0.01541397,  0.31541979]), array([ 2.        , -0.01529794,  0.31365917]), array([ 2.01      , -0.01518192,  0.31189854]), array([ 2.        , -0.01506589,  0.31013791]), array([ 2.01      , -0.01494987,  0.30837728]), array([ 2.        , -0.01483384,  0.30661666]), array([ 2.01      , -0.01471782,  0.30485603]), array([ 2.        , -0.01460179,  0.3030954 ]), array([ 2.01      , -0.01448577,  0.30133478]), array([ 2.        , -0.01436974,  0.29957415]), array([ 2.01      , -0.01425372,  0.29781352]), array([ 2.        , -0.01413769,  0.29605289]), array([ 2.01      , -0.01402167,  0.29429227]), array([ 2.        , -0.01390564,  0.29253164]), array([ 2.01      , -0.01378962,  0.29077101]), array([ 2.        , -0.01367359,  0.28901038]), array([ 2.01      , -0.01355757,  0.28724976]), array([ 2.        , -0.01344154,  0.28548913]), array([ 2.01      , -0.01332552,  0.2837285 ]), array([ 2.        , -0.01320949,  0.28196788]), array([ 2.01      , -0.01309347,  0.28020725]), array([ 2.        , -0.01297744,  0.27844662]), array([ 2.01      , -0.01286142,  0.27668599]), array([ 2.        , -0.01274539,  0.27492537]), array([ 2.01      , -0.01262937,  0.27316474]), array([ 2.        , -0.01251334,  0.27140411]), array([ 2.01      , -0.01239732,  0.26964348]), array([ 2.        , -0.01228129,  0.26788286]), array([ 2.01      , -0.01216527,  0.26612223]), array([ 2.        , -0.01204924,  0.2643616 ]), array([ 2.01      , -0.01193322,  0.26260098]), array([ 2.        , -0.01181719,  0.26084035]), array([ 2.01      , -0.01170117,  0.25907972]), array([ 2.        , -0.01158514,  0.25731909]), array([ 2.01      , -0.01146912,  0.25555847]), array([ 2.        , -0.01135309,  0.25379784]), array([ 2.01      , -0.01123707,  0.25203721]), array([ 2.        , -0.01112104,  0.25027658]), array([ 2.01      , -0.01100502,  0.24851596]), array([ 2.        , -0.01088899,  0.24675533]), array([ 2.01      , -0.01077297,  0.2449947 ]), array([ 2.        , -0.01065694,  0.24323408]), array([ 2.01      , -0.01054092,  0.24147345]), array([ 2.        , -0.01042489,  0.23971282]), array([ 2.01      , -0.01030887,  0.23795219]), array([ 2.        , -0.01019284,  0.23619157]), array([ 2.01      , -0.01007682,  0.23443094]), array([ 2.        , -0.00996079,  0.23267031]), array([ 2.01      , -0.00984477,  0.23090968]), array([ 2.        , -0.00972874,  0.22914906]), array([ 2.01      , -0.00961272,  0.22738843]), array([ 2.        , -0.00949669,  0.2256278 ]), array([ 2.01      , -0.00938067,  0.22386718]), array([ 2.        , -0.00926464,  0.22210655]), array([ 2.01      , -0.00914862,  0.22034592]), array([ 2.        , -0.00903259,  0.21858529]), array([ 2.01      , -0.00891657,  0.21682467]), array([ 2.        , -0.00880054,  0.21506404]), array([ 2.01      , -0.00868452,  0.21330341]), array([ 2.        , -0.00856849,  0.21154278]), array([ 2.01      , -0.00845247,  0.20978216]), array([ 2.        , -0.00833644,  0.20802153]), array([ 2.01      , -0.00822042,  0.2062609 ]), array([ 2.        , -0.00810439,  0.20450028]), array([ 2.01      , -0.00798837,  0.20273965]), array([ 2.        , -0.00787234,  0.20097902]), array([ 2.01      , -0.00775632,  0.19921839]), array([ 2.        , -0.00764029,  0.19745777]), array([ 2.01      , -0.00752427,  0.19569714]), array([ 2.        , -0.00740824,  0.19393651]), array([ 2.01      , -0.00729222,  0.19217588]), array([ 2.        , -0.00717619,  0.19041526]), array([ 2.01      , -0.00706017,  0.18865463]), array([ 2.        , -0.00694414,  0.186894  ]), array([ 2.01      , -0.00682812,  0.18513338]), array([ 2.        , -0.00671209,  0.18337275]), array([ 2.01      , -0.00659607,  0.18161212]), array([ 2.        , -0.00648004,  0.17985149]), array([ 2.01      , -0.00636401,  0.17809087]), array([ 2.        , -0.00624799,  0.17633024]), array([ 2.01      , -0.00613196,  0.17456961]), array([ 2.        , -0.00601594,  0.17280898]), array([ 2.01      , -0.00589991,  0.17104836]), array([ 2.        , -0.00578389,  0.16928773]), array([ 2.01      , -0.00566786,  0.1675271 ]), array([ 2.        , -0.00555184,  0.16576648]), array([ 2.01      , -0.00543581,  0.16400585]), array([ 2.        , -0.00531979,  0.16224522]), array([ 2.01      , -0.00520376,  0.16048459]), array([ 2.        , -0.00508774,  0.15872397]), array([ 2.01      , -0.00497171,  0.15696334]), array([ 2.        , -0.00485569,  0.15520271]), array([ 2.01      , -0.00473966,  0.15344208]), array([ 2.        , -0.00462364,  0.15168146]), array([ 2.01      , -0.00450761,  0.14992083]), array([ 2.        , -0.00439159,  0.1481602 ]), array([ 2.01      , -0.00427556,  0.14639958]), array([ 2.        , -0.00415954,  0.14463895]), array([ 2.01      , -0.00404351,  0.14287832]), array([ 2.        , -0.00392749,  0.14111769]), array([ 2.01      , -0.00381146,  0.13935707]), array([ 2.        , -0.00369544,  0.13759644]), array([ 2.01      , -0.00357941,  0.13583581]), array([ 2.        , -0.00346339,  0.13407518]), array([ 2.01      , -0.00334736,  0.13231456]), array([ 2.        , -0.00323134,  0.13055393]), array([ 2.01      , -0.00311531,  0.1287933 ]), array([ 2.        , -0.00299929,  0.12703268]), array([ 2.01      , -0.00288326,  0.12527205]), array([ 2.        , -0.00276724,  0.12351142]), array([ 2.01      , -0.00265121,  0.12175079]), array([ 2.        , -0.00253519,  0.11999017]), array([ 2.01      , -0.00241916,  0.11822954]), array([ 2.        , -0.00230314,  0.11646891]), array([ 2.01      , -0.00218711,  0.11470828]), array([ 2.        , -0.00207109,  0.11294766]), array([ 2.0100000e+00, -1.9550643e-03,  1.1118703e-01]), array([ 2.00000000e+00, -1.83903928e-03,  1.09426403e-01]), array([ 2.01000000e+00, -1.72301426e-03,  1.07665775e-01]), array([ 2.00000000e+00, -1.60698924e-03,  1.05905148e-01]), array([ 2.01000000e+00, -1.49096423e-03,  1.04144521e-01]), array([ 2.00000000e+00, -1.37493921e-03,  1.02383894e-01]), array([ 2.01000000e+00, -1.25891419e-03,  1.00623266e-01]), array([ 2.00000000e+00, -1.14288917e-03,  9.88626391e-02]), array([ 2.01000000e+00, -1.02686415e-03,  9.71020119e-02]), array([ 2.00000000e+00, -9.10839134e-04,  9.53413846e-02]), array([ 2.01000000e+00, -7.94814116e-04,  9.35807573e-02]), array([ 2.00000000e+00, -6.78789098e-04,  9.18201300e-02]), array([ 2.01000000e+00, -5.62764080e-04,  9.00595028e-02]), array([ 2.00000000e+00, -4.46739062e-04,  8.82988755e-02]), array([ 2.01000000e+00, -3.30714044e-04,  8.65382482e-02]), array([ 2.00000000e+00, -2.14689026e-04,  8.47776209e-02]), array([ 2.01000000e+00, -9.86640074e-05,  8.30169937e-02]), array([2.00000000e+00, 1.73610108e-05, 8.12563664e-02]), array([2.01000000e+00, 1.33386029e-04, 7.94957391e-02]), array([2.00000000e+00, 2.49411047e-04, 7.77351119e-02]), array([2.01000000e+00, 3.65436065e-04, 7.59744846e-02]), array([2.00000000e+00, 4.81461083e-04, 7.42138573e-02]), array([2.01000000e+00, 5.97486101e-04, 7.24532300e-02]), array([2.00000000e+00, 7.13511120e-04, 7.06926028e-02]), array([2.01000000e+00, 8.29536138e-04, 6.89319755e-02]), array([2.00000000e+00, 9.45561156e-04, 6.71713482e-02]), array([2.01000000e+00, 1.06158617e-03, 6.54107210e-02]), array([2.00000000e+00, 1.17761119e-03, 6.36500937e-02]), array([2.01000000e+00, 1.29363621e-03, 6.18894664e-02]), array([2.00000000e+00, 1.40966123e-03, 6.01288391e-02]), array([2.01000000e+00, 1.52568625e-03, 5.83682119e-02]), array([2.00000000e+00, 1.64171126e-03, 5.66075846e-02]), array([2.01000000e+00, 1.75773628e-03, 5.48469573e-02]), array([2.00000000e+00, 1.87376130e-03, 5.30863301e-02]), array([2.01000000e+00, 1.98978632e-03, 5.13257028e-02]), array([2.        , 0.00210581, 0.04956508]), array([2.01      , 0.00222184, 0.04780445]), array([2.        , 0.00233786, 0.04604382]), array([2.01      , 0.00245389, 0.04428319]), array([2.        , 0.00256991, 0.04252257]), array([2.01      , 0.00268594, 0.04076194]), array([2.        , 0.00280196, 0.03900131]), array([2.01      , 0.00291799, 0.03724068]), array([2.        , 0.00303401, 0.03548006]), array([2.01      , 0.00315004, 0.03371943]), array([2.        , 0.00326606, 0.0319588 ]), array([2.01      , 0.00338209, 0.03019818]), array([2.        , 0.00349811, 0.02843755]), array([2.01      , 0.00361414, 0.02667692]), array([2.        , 0.00373016, 0.02491629]), array([2.01      , 0.00384619, 0.02315567]), array([2.        , 0.00396221, 0.02139504]), array([2.01      , 0.00407824, 0.01963441]), array([2.        , 0.00419426, 0.01787378]), array([2.01      , 0.00431029, 0.01611316]), array([2.        , 0.00442631, 0.01435253]), array([2.01      , 0.00454234, 0.0125919 ]), array([2.        , 0.00465836, 0.01083128]), array([2.01      , 0.00477439, 0.00907065]), array([2.        , 0.00489041, 0.00731002]), array([2.01      , 0.00500644, 0.00554939]), array([2.        , 0.00512246, 0.00378877]), array([2.01      , 0.00523849, 0.00202814]), array([2.00000000e+00, 5.35451185e-03, 2.67511909e-04]), array([ 2.01000000e+00,  5.47053686e-03, -1.49311536e-03]), array([ 2.        ,  0.00558656, -0.00325374]), array([ 2.01      ,  0.00570259, -0.00501437]), array([ 2.        ,  0.00581861, -0.006775  ]), array([ 2.01      ,  0.00593464, -0.00853562]), array([ 2.        ,  0.00605066, -0.01029625]), array([ 2.01      ,  0.00616669, -0.01205688]), array([ 2.        ,  0.00628271, -0.01381751]), array([ 2.01      ,  0.00639874, -0.01557813]), array([ 2.        ,  0.00651476, -0.01733876]), array([ 2.01      ,  0.00663079, -0.01909939]), array([ 2.        ,  0.00674681, -0.02086002]), array([ 2.01      ,  0.00686284, -0.02262064]), array([ 2.        ,  0.00697886, -0.02438127]), array([ 2.01      ,  0.00709489, -0.0261419 ]), array([ 2.        ,  0.00721091, -0.02790252]), array([ 2.01      ,  0.00732694, -0.02966315]), array([ 2.        ,  0.00744296, -0.03142378]), array([ 2.01      ,  0.00755899, -0.03318441]), array([ 2.        ,  0.00767501, -0.03494503]), array([ 2.01      ,  0.00779104, -0.03670566]), array([ 2.        ,  0.00790706, -0.03846629]), array([ 2.01      ,  0.00802309, -0.04022692]), array([ 2.        ,  0.00813911, -0.04198754]), array([ 2.01      ,  0.00825514, -0.04374817]), array([ 2.        ,  0.00837116, -0.0455088 ]), array([ 2.01      ,  0.00848719, -0.04726942]), array([ 2.        ,  0.00860321, -0.04903005]), array([ 2.01      ,  0.00871924, -0.05079068]), array([ 2.        ,  0.00883526, -0.05255131]), array([ 2.01      ,  0.00895129, -0.05431193]), array([ 2.        ,  0.00906731, -0.05607256]), array([ 2.01      ,  0.00918334, -0.05783319]), array([ 2.        ,  0.00929936, -0.05959382]), array([ 2.01      ,  0.00941539, -0.06135444]), array([ 2.        ,  0.00953141, -0.06311507]), array([ 2.01      ,  0.00964744, -0.0648757 ]), array([ 2.        ,  0.00976346, -0.06663632]), array([ 2.01      ,  0.00987949, -0.06839695]), array([ 2.        ,  0.00999551, -0.07015758]), array([ 2.01      ,  0.01011154, -0.07191821]), array([ 2.        ,  0.01022756, -0.07367883]), array([ 2.01      ,  0.01034359, -0.07543946]), array([ 2.        ,  0.01045961, -0.07720009]), array([ 2.01      ,  0.01057564, -0.07896072]), array([ 2.        ,  0.01069166, -0.08072134]), array([ 2.01      ,  0.01080769, -0.08248197]), array([ 2.        ,  0.01092371, -0.0842426 ]), array([ 2.01      ,  0.01103974, -0.08600322]), array([ 2.        ,  0.01115576, -0.08776385]), array([ 2.01      ,  0.01127179, -0.08952448]), array([ 2.        ,  0.01138781, -0.09128511]), array([ 2.01      ,  0.01150384, -0.09304573]), array([ 2.        ,  0.01161986, -0.09480636]), array([ 2.01      ,  0.01173589, -0.09656699]), array([ 2.        ,  0.01185191, -0.09832762]), array([ 2.01      ,  0.01196794, -0.10008824]), array([ 2.        ,  0.01208396, -0.10184887]), array([ 2.01      ,  0.01219999, -0.1036095 ]), array([ 2.        ,  0.01231601, -0.10537012]), array([ 2.01      ,  0.01243204, -0.10713075]), array([ 2.        ,  0.01254806, -0.10889138]), array([ 2.01      ,  0.01266409, -0.11065201]), array([ 2.        ,  0.01278011, -0.11241263]), array([ 2.01      ,  0.01289614, -0.11417326]), array([ 2.        ,  0.01301216, -0.11593389]), array([ 2.01      ,  0.01312819, -0.11769452]), array([ 2.        ,  0.01324421, -0.11945514]), array([ 2.01      ,  0.01336024, -0.12121577]), array([ 2.        ,  0.01347626, -0.1229764 ]), array([ 2.01      ,  0.01359229, -0.12473702]), array([ 2.        ,  0.01370831, -0.12649765]), array([ 2.01      ,  0.01382434, -0.12825828]), array([ 2.        ,  0.01394036, -0.13001891]), array([ 2.01      ,  0.01405639, -0.13177953]), array([ 2.        ,  0.01417241, -0.13354016]), array([ 2.01      ,  0.01428844, -0.13530079]), array([ 2.        ,  0.01440446, -0.13706142]), array([ 2.01      ,  0.01452049, -0.13882204]), array([ 2.        ,  0.01463651, -0.14058267]), array([ 2.01      ,  0.01475254, -0.1423433 ]), array([ 2.        ,  0.01486856, -0.14410392]), array([ 2.01      ,  0.01498459, -0.14586455]), array([ 2.        ,  0.01510061, -0.14762518]), array([ 2.01      ,  0.01521664, -0.14938581]), array([ 2.        ,  0.01533266, -0.15114643]), array([ 2.01      ,  0.01544869, -0.15290706]), array([ 2.        ,  0.01556471, -0.15466769]), array([ 2.01      ,  0.01568074, -0.15642832]), array([ 2.        ,  0.01579676, -0.15818894]), array([ 2.01      ,  0.01591279, -0.15994957]), array([ 2.        ,  0.01602881, -0.1617102 ]), array([ 2.01      ,  0.01614484, -0.16347082]), array([ 2.        ,  0.01626086, -0.16523145]), array([ 2.01      ,  0.01637689, -0.16699208]), array([ 2.        ,  0.01649291, -0.16875271]), array([ 2.01      ,  0.01660894, -0.17051333]), array([ 2.        ,  0.01672496, -0.17227396]), array([ 2.01      ,  0.01684099, -0.17403459]), array([ 2.        ,  0.01695701, -0.17579522]), array([ 2.01      ,  0.01707304, -0.17755584]), array([ 2.        ,  0.01718906, -0.17931647]), array([ 2.01      ,  0.01730509, -0.1810771 ]), array([ 2.        ,  0.01742111, -0.18283772]), array([ 2.01      ,  0.01753714, -0.18459835]), array([ 2.        ,  0.01765316, -0.18635898]), array([ 2.01      ,  0.01776919, -0.18811961]), array([ 2.        ,  0.01788521, -0.18988023]), array([ 2.01      ,  0.01800124, -0.19164086]), array([ 2.        ,  0.01811726, -0.19340149]), array([ 2.01      ,  0.01823329, -0.19516212]), array([ 2.        ,  0.01834931, -0.19692274]), array([ 2.01      ,  0.01846534, -0.19868337]), array([ 2.        ,  0.01858136, -0.200444  ]), array([ 2.01      ,  0.01869739, -0.20220462]), array([ 2.        ,  0.01881341, -0.20396525]), array([ 2.01      ,  0.01892944, -0.20572588]), array([ 2.        ,  0.01904546, -0.20748651]), array([ 2.01      ,  0.01916149, -0.20924713]), array([ 2.        ,  0.01927751, -0.21100776]), array([ 2.01      ,  0.01939354, -0.21276839]), array([ 2.        ,  0.01950956, -0.21452902]), array([ 2.01      ,  0.01962559, -0.21628964]), array([ 2.        ,  0.01974161, -0.21805027]), array([ 2.01      ,  0.01985764, -0.2198109 ]), array([ 2.        ,  0.01997366, -0.22157152]), array([ 2.01      ,  0.02008969, -0.22333215]), array([ 2.        ,  0.02020571, -0.22509278]), array([ 2.01      ,  0.02032174, -0.22685341]), array([ 2.        ,  0.02043776, -0.22861403]), array([ 2.01      ,  0.02055379, -0.23037466]), array([ 2.        ,  0.02066981, -0.23213529]), array([ 2.01      ,  0.02078584, -0.23389592]), array([ 2.        ,  0.02090186, -0.23565654]), array([ 2.01      ,  0.02101789, -0.23741717]), array([ 2.        ,  0.02113391, -0.2391778 ]), array([ 2.01      ,  0.02124994, -0.24093842]), array([ 2.        ,  0.02136596, -0.24269905]), array([ 2.01      ,  0.02148199, -0.24445968]), array([ 2.        ,  0.02159801, -0.24622031]), array([ 2.01      ,  0.02171404, -0.24798093]), array([ 2.        ,  0.02183006, -0.24974156]), array([ 2.01      ,  0.02194609, -0.25150219]), array([ 2.        ,  0.02206211, -0.25326282]), array([ 2.01      ,  0.02217814, -0.25502344]), array([ 2.        ,  0.02229416, -0.25678407]), array([ 2.01      ,  0.02241019, -0.2585447 ]), array([ 2.        ,  0.02252621, -0.26030532]), array([ 2.01      ,  0.02264224, -0.26206595]), array([ 2.        ,  0.02275826, -0.26382658]), array([ 2.01      ,  0.02287429, -0.26558721]), array([ 2.        ,  0.02299031, -0.26734783]), array([ 2.01      ,  0.02310634, -0.26910846]), array([ 2.        ,  0.02322236, -0.27086909]), array([ 2.01      ,  0.02333839, -0.27262972]), array([ 2.        ,  0.02345441, -0.27439034]), array([ 2.01      ,  0.02357044, -0.27615097]), array([ 2.        ,  0.02368646, -0.2779116 ]), array([ 2.01      ,  0.02380249, -0.27967222]), array([ 2.        ,  0.02391851, -0.28143285]), array([ 2.01      ,  0.02403454, -0.28319348]), array([ 2.        ,  0.02415056, -0.28495411]), array([ 2.01      ,  0.02426659, -0.28671473]), array([ 2.        ,  0.02438261, -0.28847536]), array([ 2.01      ,  0.02449864, -0.29023599]), array([ 2.        ,  0.02461466, -0.29199662]), array([ 2.01      ,  0.02473069, -0.29375724]), array([ 2.        ,  0.02484671, -0.29551787]), array([ 2.01      ,  0.02496274, -0.2972785 ]), array([ 2.        ,  0.02507876, -0.29903912]), array([ 2.01      ,  0.02519479, -0.30079975]), array([ 2.        ,  0.02531081, -0.30256038]), array([ 2.01      ,  0.02542684, -0.30432101]), array([ 2.        ,  0.02554287, -0.30608163]), array([ 2.01      ,  0.02565889, -0.30784226]), array([ 2.        ,  0.02577492, -0.30960289]), array([ 2.01      ,  0.02589094, -0.31136352]), array([ 2.        ,  0.02600697, -0.31312414]), array([ 2.01      ,  0.02612299, -0.31488477]), array([ 2.        ,  0.02623902, -0.3166454 ]), array([ 2.01      ,  0.02635504, -0.31840602]), array([ 2.        ,  0.02647107, -0.32016665]), array([ 2.01      ,  0.02658709, -0.32192728]), array([ 2.        ,  0.02670312, -0.32368791]), array([ 2.01      ,  0.02681914, -0.32544853]), array([ 2.        ,  0.02693517, -0.32720916]), array([ 2.01      ,  0.02705119, -0.32896979]), array([ 2.        ,  0.02716722, -0.33073042]), array([ 2.01      ,  0.02728324, -0.33249104]), array([ 2.        ,  0.02739927, -0.33425167]), array([ 2.01      ,  0.02751529, -0.3360123 ]), array([ 2.        ,  0.02763132, -0.33777292]), array([ 2.01      ,  0.02774734, -0.33953355]), array([ 2.        ,  0.02786337, -0.34129418]), array([ 2.01      ,  0.02797939, -0.34305481]), array([ 2.        ,  0.02809542, -0.34481543]), array([ 2.01      ,  0.02821144, -0.34657606]), array([ 2.        ,  0.02832747, -0.34833669]), array([ 2.01      ,  0.02844349, -0.35009732]), array([ 2.        ,  0.02855952, -0.35185794]), array([ 2.01      ,  0.02867554, -0.35361857]), array([ 2.        ,  0.02879157, -0.3553792 ]), array([ 2.01      ,  0.02890759, -0.35713982]), array([ 2.        ,  0.02902362, -0.35890045]), array([ 2.01      ,  0.02913964, -0.36066108]), array([ 2.        ,  0.02925567, -0.36242171]), array([ 2.01      ,  0.02937169, -0.36418233]), array([ 2.        ,  0.02948772, -0.36594296]), array([ 2.01      ,  0.02960374, -0.36770359]), array([ 2.        ,  0.02971977, -0.36946422]), array([ 2.01      ,  0.02983579, -0.37122484]), array([ 2.        ,  0.02995182, -0.37298547]), array([ 2.01      ,  0.03006784, -0.3747461 ]), array([ 2.        ,  0.03018387, -0.37650672]), array([ 2.01      ,  0.03029989, -0.37826735]), array([ 2.        ,  0.03041592, -0.38002798]), array([ 2.01      ,  0.03053194, -0.38178861]), array([ 2.        ,  0.03064797, -0.38354923]), array([ 2.01      ,  0.03076399, -0.38530986]), array([ 2.        ,  0.03088002, -0.38707049]), array([ 2.01      ,  0.03099604, -0.38883112]), array([ 2.        ,  0.03111207, -0.39059174]), array([ 2.01      ,  0.03122809, -0.39235237]), array([ 2.        ,  0.03134412, -0.394113  ]), array([ 2.01      ,  0.03146014, -0.39587362]), array([ 2.        ,  0.03157617, -0.39763425]), array([ 2.01      ,  0.03169219, -0.39939488]), array([ 2.        ,  0.03180822, -0.40115551]), array([ 2.01      ,  0.03192424, -0.40291613]), array([ 2.        ,  0.03204027, -0.40467676]), array([ 2.01      ,  0.03215629, -0.40643739]), array([ 2.        ,  0.03227232, -0.40819802]), array([ 2.01      ,  0.03238834, -0.40995864]), array([ 2.        ,  0.03250437, -0.41171927]), array([ 2.01      ,  0.03262039, -0.4134799 ]), array([ 2.        ,  0.03273642, -0.41524052]), array([ 2.01      ,  0.03285244, -0.41700115]), array([ 2.        ,  0.03296847, -0.41876178]), array([ 2.01      ,  0.03308449, -0.42052241]), array([ 2.        ,  0.03320052, -0.42228303]), array([ 2.01      ,  0.03331654, -0.42404366]), array([ 2.        ,  0.03343257, -0.42580429]), array([ 2.01      ,  0.03354859, -0.42756492]), array([ 2.        ,  0.03366462, -0.42932554]), array([ 2.01      ,  0.03378064, -0.43108617]), array([ 2.        ,  0.03389667, -0.4328468 ]), array([ 2.01      ,  0.03401269, -0.43460742]), array([ 2.        ,  0.03412872, -0.43636805]), array([ 2.01      ,  0.03424474, -0.43812868]), array([ 2.        ,  0.03436077, -0.43988931]), array([ 2.01      ,  0.03447679, -0.44164993]), array([ 2.        ,  0.03459282, -0.44341056]), array([ 2.01      ,  0.03470884, -0.44517119]), array([ 2.        ,  0.03482487, -0.44693182]), array([ 2.01      ,  0.03494089, -0.44869244]), array([ 2.        ,  0.03505692, -0.45045307]), array([ 2.01      ,  0.03517294, -0.4522137 ]), array([ 2.        ,  0.03528897, -0.45397432]), array([ 2.01      ,  0.03540499, -0.45573495]), array([ 2.        ,  0.03552102, -0.45749558]), array([ 2.01      ,  0.03563704, -0.45925621]), array([ 2.        ,  0.03575307, -0.46101683]), array([ 2.01      ,  0.03586909, -0.46277746]), array([ 2.        ,  0.03598512, -0.46453809]), array([ 2.01      ,  0.03610114, -0.46629872]), array([ 2.        ,  0.03621717, -0.46805934]), array([ 2.01      ,  0.03633319, -0.46981997]), array([ 2.        ,  0.03644922, -0.4715806 ]), array([ 2.01      ,  0.03656524, -0.47334122]), array([ 2.        ,  0.03668127, -0.47510185]), array([ 2.01      ,  0.03679729, -0.47686248]), array([ 2.        ,  0.03691332, -0.47862311]), array([ 2.01      ,  0.03702934, -0.48038373]), array([ 2.        ,  0.03714537, -0.48214436]), array([ 2.01      ,  0.03726139, -0.48390499]), array([ 2.        ,  0.03737742, -0.48566562]), array([ 2.01      ,  0.03749344, -0.48742624]), array([ 2.        ,  0.03760947, -0.48918687]), array([ 2.01      ,  0.03772549, -0.4909475 ]), array([ 2.        ,  0.03784152, -0.49270812]), array([ 2.01      ,  0.03795754, -0.49446875]), array([ 2.        ,  0.03807357, -0.49622938]), array([ 2.01      ,  0.03818959, -0.49799001]), array([ 2.        ,  0.03830562, -0.49975063]), array([ 2.01      ,  0.03842164, -0.50151126]), array([ 2.        ,  0.03853767, -0.50327189]), array([ 2.01      ,  0.03865369, -0.50503252]), array([ 2.        ,  0.03876972, -0.50679314]), array([ 2.01      ,  0.03888574, -0.50855377]), array([ 2.        ,  0.03900177, -0.5103144 ]), array([ 2.01      ,  0.03911779, -0.51207502]), array([ 2.        ,  0.03923382, -0.51383565]), array([ 2.01      ,  0.03934984, -0.51559628]), array([ 2.        ,  0.03946587, -0.51735691]), array([ 2.01      ,  0.03958189, -0.51911753]), array([ 2.        ,  0.03969792, -0.52087816]), array([ 2.01      ,  0.03981394, -0.52263879]), array([ 2.        ,  0.03992997, -0.52439942]), array([ 2.01      ,  0.04004599, -0.52616004]), array([ 2.        ,  0.04016202, -0.52792067]), array([ 2.01      ,  0.04027804, -0.5296813 ]), array([ 2.        ,  0.04039407, -0.53144192]), array([ 2.01      ,  0.04051009, -0.53320255]), array([ 2.        ,  0.04062612, -0.53496318]), array([ 2.01      ,  0.04074214, -0.53672381]), array([ 2.        ,  0.04085817, -0.53848443]), array([ 2.01      ,  0.04097419, -0.54024506]), array([ 2.        ,  0.04109022, -0.54200569]), array([ 2.01      ,  0.04120624, -0.54376632]), array([ 2.        ,  0.04132227, -0.54552694]), array([ 2.01      ,  0.04143829, -0.54728757]), array([ 2.        ,  0.04155432, -0.5490482 ]), array([ 2.01      ,  0.04167034, -0.55080882]), array([ 2.        ,  0.04178637, -0.55256945]), array([ 2.01      ,  0.04190239, -0.55433008]), array([ 2.        ,  0.04201842, -0.55609071]), array([ 2.01      ,  0.04213444, -0.55785133]), array([ 2.        ,  0.04225047, -0.55961196]), array([ 2.01      ,  0.04236649, -0.56137259]), array([ 2.        ,  0.04248252, -0.56313322]), array([ 2.01      ,  0.04259854, -0.56489384]), array([ 2.        ,  0.04271457, -0.56665447]), array([ 2.01      ,  0.04283059, -0.5684151 ]), array([ 2.        ,  0.04294662, -0.57017572]), array([ 2.01      ,  0.04306264, -0.57193635]), array([ 2.        ,  0.04317867, -0.57369698]), array([ 2.01      ,  0.04329469, -0.57545761]), array([ 2.        ,  0.04341072, -0.57721823]), array([ 2.01      ,  0.04352674, -0.57897886]), array([ 2.        ,  0.04364277, -0.58073949]), array([ 2.01      ,  0.04375879, -0.58250012]), array([ 2.        ,  0.04387482, -0.58426074]), array([ 2.01      ,  0.04399084, -0.58602137]), array([ 2.        ,  0.04410687, -0.587782  ]), array([ 2.01      ,  0.04422289, -0.58954262]), array([ 2.        ,  0.04433892, -0.59130325]), array([ 2.01      ,  0.04445494, -0.59306388]), array([ 2.        ,  0.04457097, -0.59482451]), array([ 2.01      ,  0.04468699, -0.59658513]), array([ 2.        ,  0.04480302, -0.59834576]), array([ 2.01      ,  0.04491904, -0.60010639]), array([ 2.        ,  0.04503507, -0.60186702]), array([ 2.01      ,  0.04515109, -0.60362764]), array([ 2.        ,  0.04526712, -0.60538827]), array([ 2.01      ,  0.04538314, -0.6071489 ]), array([ 2.        ,  0.04549917, -0.60890952]), array([ 2.01      ,  0.04561519, -0.61067015]), array([ 2.        ,  0.04573122, -0.61243078]), array([ 2.01      ,  0.04584724, -0.61419141]), array([ 2.        ,  0.04596327, -0.61595203]), array([ 2.01      ,  0.04607929, -0.61771266]), array([ 2.        ,  0.04619532, -0.61947329]), array([ 2.01      ,  0.04631134, -0.62123391]), array([ 2.        ,  0.04642737, -0.62299454]), array([ 2.01      ,  0.04654339, -0.62475517]), array([ 2.        ,  0.04665942, -0.6265158 ]), array([ 2.01      ,  0.04677544, -0.62827642]), array([ 2.        ,  0.04689147, -0.63003705]), array([ 2.01      ,  0.04700749, -0.63179768]), array([ 2.        ,  0.04712352, -0.63355831]), array([ 2.01      ,  0.04723954, -0.63531893]), array([ 2.        ,  0.04735557, -0.63707956]), array([ 2.01      ,  0.04747159, -0.63884019]), array([ 2.        ,  0.04758762, -0.64060081]), array([ 2.01      ,  0.04770364, -0.64236144]), array([ 2.        ,  0.04781967, -0.64412207]), array([ 2.01      ,  0.04793569, -0.6458827 ]), array([ 2.        ,  0.04805172, -0.64764332]), array([ 2.01      ,  0.04816774, -0.64940395]), array([ 2.        ,  0.04828377, -0.65116458]), array([ 2.01      ,  0.04839979, -0.65292521]), array([ 2.        ,  0.04851582, -0.65468583]), array([ 2.01      ,  0.04863184, -0.65644646]), array([ 2.        ,  0.04874787, -0.65820709]), array([ 2.01      ,  0.04886389, -0.65996771]), array([ 2.        ,  0.04897992, -0.66172834]), array([ 2.01      ,  0.04909594, -0.66348897]), array([ 2.        ,  0.04921197, -0.6652496 ]), array([ 2.01      ,  0.04932799, -0.66701022]), array([ 2.        ,  0.04944402, -0.66877085]), array([ 2.01      ,  0.04956004, -0.67053148]), array([ 2.        ,  0.04967607, -0.67229211]), array([ 2.01      ,  0.04979209, -0.67405273]), array([ 2.        ,  0.04990812, -0.67581336]), array([ 2.01      ,  0.05002414, -0.67757399]), array([ 2.        ,  0.05014017, -0.67933461]), array([ 2.01      ,  0.05025619, -0.68109524]), array([ 2.        ,  0.05037222, -0.68285587]), array([ 2.01      ,  0.05048824, -0.6846165 ]), array([ 2.        ,  0.05060427, -0.68637712]), array([ 2.01      ,  0.05072029, -0.68813775]), array([ 2.        ,  0.05083632, -0.68989838]), array([ 2.01      ,  0.05095234, -0.69165901]), array([ 2.        ,  0.05106837, -0.69341963]), array([ 2.01      ,  0.05118439, -0.69518026]), array([ 2.        ,  0.05130042, -0.69694089]), array([ 2.01      ,  0.05141644, -0.69870151]), array([ 2.        ,  0.05153247, -0.70046214]), array([ 2.01      ,  0.05164849, -0.70222277]), array([ 2.        ,  0.05176452, -0.7039834 ]), array([ 2.01      ,  0.05188054, -0.70574402]), array([ 2.        ,  0.05199657, -0.70750465]), array([ 2.01      ,  0.05211259, -0.70926528]), array([ 2.        ,  0.05222862, -0.71102591]), array([ 2.01      ,  0.05234464, -0.71278653]), array([ 2.        ,  0.05246067, -0.71454716]), array([ 2.01      ,  0.05257669, -0.71630779]), array([ 2.        ,  0.05269272, -0.71806841]), array([ 2.01      ,  0.05280874, -0.71982904]), array([ 2.        ,  0.05292477, -0.72158967]), array([ 2.01      ,  0.05304079, -0.7233503 ]), array([ 2.        ,  0.05315682, -0.72511092]), array([ 2.01      ,  0.05327284, -0.72687155]), array([ 2.        ,  0.05338887, -0.72863218]), array([ 2.01      ,  0.05350489, -0.73039281]), array([ 2.        ,  0.05362092, -0.73215343]), array([ 2.01      ,  0.05373694, -0.73391406]), array([ 2.        ,  0.05385297, -0.73567469]), array([ 2.01      ,  0.05396899, -0.73743531]), array([ 2.        ,  0.05408502, -0.73919594]), array([ 2.01      ,  0.05420104, -0.74095657]), array([ 2.        ,  0.05431707, -0.7427172 ]), array([ 2.01      ,  0.05443309, -0.74447782]), array([ 2.        ,  0.05454912, -0.74623845]), array([ 2.01      ,  0.05466514, -0.74799908]), array([ 2.        ,  0.05478117, -0.74975971]), array([ 2.01      ,  0.05489719, -0.75152033]), array([ 2.        ,  0.05501322, -0.75328096]), array([ 2.01      ,  0.05512924, -0.75504159]), array([ 2.        ,  0.05524527, -0.75680221]), array([ 2.01      ,  0.05536129, -0.75856284]), array([ 2.        ,  0.05547732, -0.76032347]), array([ 2.01      ,  0.05559334, -0.7620841 ]), array([ 2.        ,  0.05570937, -0.76384472]), array([ 2.01      ,  0.05582539, -0.76560535]), array([ 2.        ,  0.05594142, -0.76736598]), array([ 2.01      ,  0.05605744, -0.76912661]), array([ 2.        ,  0.05617347, -0.77088723]), array([ 2.01      ,  0.05628949, -0.77264786]), array([ 2.        ,  0.05640552, -0.77440849]), array([ 2.01      ,  0.05652154, -0.77616911]), array([ 2.        ,  0.05663757, -0.77792974]), array([ 2.01      ,  0.05675359, -0.77969037]), array([ 2.        ,  0.05686962, -0.781451  ]), array([ 2.01      ,  0.05698564, -0.78321162]), array([ 2.        ,  0.05710167, -0.78497225]), array([ 2.01      ,  0.05721769, -0.78673288]), array([ 2.        ,  0.05733372, -0.78849351]), array([ 2.01      ,  0.05744974, -0.79025413]), array([ 2.        ,  0.05756577, -0.79201476]), array([ 2.01      ,  0.0576818 , -0.79377539]), array([ 2.        ,  0.05779782, -0.79553601]), array([ 2.01      ,  0.05791385, -0.79729664]), array([ 2.        ,  0.05802987, -0.79905727]), array([ 2.01     ,  0.0581459, -0.8008179]), array([ 2.        ,  0.05826192, -0.80257852]), array([ 2.01      ,  0.05837795, -0.80433915]), array([ 2.        ,  0.05849397, -0.80609978]), array([ 2.01      ,  0.05861   , -0.80786041]), array([ 2.        ,  0.05872602, -0.80962103]), array([ 2.01      ,  </t>
  </si>
  <si>
    <t>[array([ 2.00390937, -0.01952255,  0.37771434]), array([ 2.        , -0.01951369,  0.37693851]), array([ 2.01      , -0.01949101,  0.37495398]), array([ 2.        , -0.01946833,  0.37296945]), array([ 2.01      , -0.01944565,  0.37098492]), array([ 2.        , -0.01942297,  0.36900039]), array([ 2.01      , -0.0194003 ,  0.36701586]), array([ 2.        , -0.01937762,  0.36503133]), array([ 2.01      , -0.01935494,  0.3630468 ]), array([ 2.        , -0.01933226,  0.36106227]), array([ 2.01      , -0.01930958,  0.35907774]), array([ 2.        , -0.0192869 ,  0.35709321]), array([ 2.01      , -0.01926423,  0.35510867]), array([ 2.        , -0.01924155,  0.35312414]), array([ 2.01      , -0.01921887,  0.35113961]), array([ 2.        , -0.01919619,  0.34915508]), array([ 2.01      , -0.01917351,  0.34717055]), array([ 2.        , -0.01915084,  0.34518602]), array([ 2.01      , -0.01912816,  0.34320149]), array([ 2.        , -0.01910548,  0.34121696]), array([ 2.01      , -0.0190828 ,  0.33923243]), array([ 2.        , -0.01906012,  0.3372479 ]), array([ 2.01      , -0.01903745,  0.33526337]), array([ 2.        , -0.01901477,  0.33327884]), array([ 2.01      , -0.01899209,  0.33129431]), array([ 2.        , -0.01896941,  0.32930978]), array([ 2.01      , -0.01894673,  0.32732525]), array([ 2.        , -0.01892405,  0.32534072]), array([ 2.01      , -0.01890138,  0.32335619]), array([ 2.        , -0.0188787 ,  0.32137165]), array([ 2.01      , -0.01885602,  0.31938712]), array([ 2.        , -0.01883334,  0.31740259]), array([ 2.01      , -0.01881066,  0.31541806]), array([ 2.        , -0.01878799,  0.31343353]), array([ 2.01      , -0.01876531,  0.311449  ]), array([ 2.        , -0.01874263,  0.30946447]), array([ 2.01      , -0.01871995,  0.30747994]), array([ 2.        , -0.01869727,  0.30549541]), array([ 2.01      , -0.0186746 ,  0.30351088]), array([ 2.        , -0.01865192,  0.30152635]), array([ 2.01      , -0.01862924,  0.29954182]), array([ 2.        , -0.01860656,  0.29755729]), array([ 2.01      , -0.01858388,  0.29557276]), array([ 2.        , -0.01856121,  0.29358823]), array([ 2.01      , -0.01853853,  0.2916037 ]), array([ 2.        , -0.01851585,  0.28961916]), array([ 2.01      , -0.01849317,  0.28763463]), array([ 2.        , -0.01847049,  0.2856501 ]), array([ 2.01      , -0.01844781,  0.28366557]), array([ 2.        , -0.01842514,  0.28168104]), array([ 2.01      , -0.01840246,  0.27969651]), array([ 2.        , -0.01837978,  0.27771198]), array([ 2.01      , -0.0183571 ,  0.27572745]), array([ 2.        , -0.01833442,  0.27374292]), array([ 2.01      , -0.01831175,  0.27175839]), array([ 2.        , -0.01828907,  0.26977386]), array([ 2.01      , -0.01826639,  0.26778933]), array([ 2.        , -0.01824371,  0.2658048 ]), array([ 2.01      , -0.01822103,  0.26382027]), array([ 2.        , -0.01819836,  0.26183574]), array([ 2.01      , -0.01817568,  0.25985121]), array([ 2.        , -0.018153  ,  0.25786667]), array([ 2.01      , -0.01813032,  0.25588214]), array([ 2.        , -0.01810764,  0.25389761]), array([ 2.01      , -0.01808496,  0.25191308]), array([ 2.        , -0.01806229,  0.24992855]), array([ 2.01      , -0.01803961,  0.24794402]), array([ 2.        , -0.01801693,  0.24595949]), array([ 2.01      , -0.01799425,  0.24397496]), array([ 2.        , -0.01797157,  0.24199043]), array([ 2.01     , -0.0179489,  0.2400059]), array([ 2.        , -0.01792622,  0.23802137]), array([ 2.01      , -0.01790354,  0.23603684]), array([ 2.        , -0.01788086,  0.23405231]), array([ 2.01      , -0.01785818,  0.23206778]), array([ 2.        , -0.01783551,  0.23008325]), array([ 2.01      , -0.01781283,  0.22809872]), array([ 2.        , -0.01779015,  0.22611418]), array([ 2.01      , -0.01776747,  0.22412965]), array([ 2.        , -0.01774479,  0.22214512]), array([ 2.01      , -0.01772211,  0.22016059]), array([ 2.        , -0.01769944,  0.21817606]), array([ 2.01      , -0.01767676,  0.21619153]), array([ 2.        , -0.01765408,  0.214207  ]), array([ 2.01      , -0.0176314 ,  0.21222247]), array([ 2.        , -0.01760872,  0.21023794]), array([ 2.01      , -0.01758605,  0.20825341]), array([ 2.        , -0.01756337,  0.20626888]), array([ 2.01      , -0.01754069,  0.20428435]), array([ 2.        , -0.01751801,  0.20229982]), array([ 2.01      , -0.01749533,  0.20031529]), array([ 2.        , -0.01747266,  0.19833076]), array([ 2.01      , -0.01744998,  0.19634623]), array([ 2.        , -0.0174273 ,  0.19436169]), array([ 2.01      , -0.01740462,  0.19237716]), array([ 2.        , -0.01738194,  0.19039263]), array([ 2.01      , -0.01735927,  0.1884081 ]), array([ 2.        , -0.01733659,  0.18642357]), array([ 2.01      , -0.01731391,  0.18443904]), array([ 2.        , -0.01729123,  0.18245451]), array([ 2.01      , -0.01726855,  0.18046998]), array([ 2.        , -0.01724587,  0.17848545]), array([ 2.01      , -0.0172232 ,  0.17650092]), array([ 2.        , -0.01720052,  0.17451639]), array([ 2.01      , -0.01717784,  0.17253186]), array([ 2.        , -0.01715516,  0.17054733]), array([ 2.01      , -0.01713248,  0.1685628 ]), array([ 2.        , -0.01710981,  0.16657827]), array([ 2.01      , -0.01708713,  0.16459374]), array([ 2.        , -0.01706445,  0.1626092 ]), array([ 2.01      , -0.01704177,  0.16062467]), array([ 2.        , -0.01701909,  0.15864014]), array([ 2.01      , -0.01699642,  0.15665561]), array([ 2.        , -0.01697374,  0.15467108]), array([ 2.01      , -0.01695106,  0.15268655]), array([ 2.        , -0.01692838,  0.15070202]), array([ 2.01      , -0.0169057 ,  0.14871749]), array([ 2.        , -0.01688302,  0.14673296]), array([ 2.01      , -0.01686035,  0.14474843]), array([ 2.        , -0.01683767,  0.1427639 ]), array([ 2.01      , -0.01681499,  0.14077937]), array([ 2.        , -0.01679231,  0.13879484]), array([ 2.01      , -0.01676963,  0.13681031]), array([ 2.        , -0.01674696,  0.13482578]), array([ 2.01      , -0.01672428,  0.13284125]), array([ 2.        , -0.0167016 ,  0.13085671]), array([ 2.01      , -0.01667892,  0.12887218]), array([ 2.        , -0.01665624,  0.12688765]), array([ 2.01      , -0.01663357,  0.12490312]), array([ 2.        , -0.01661089,  0.12291859]), array([ 2.01      , -0.01658821,  0.12093406]), array([ 2.        , -0.01656553,  0.11894953]), array([ 2.01      , -0.01654285,  0.116965  ]), array([ 2.        , -0.01652018,  0.11498047]), array([ 2.01      , -0.0164975 ,  0.11299594]), array([ 2.        , -0.01647482,  0.11101141]), array([ 2.01      , -0.01645214,  0.10902688]), array([ 2.        , -0.01642946,  0.10704235]), array([ 2.01      , -0.01640678,  0.10505782]), array([ 2.        , -0.01638411,  0.10307329]), array([ 2.01      , -0.01636143,  0.10108876]), array([ 2.        , -0.01633875,  0.09910422]), array([ 2.01      , -0.01631607,  0.09711969]), array([ 2.        , -0.01629339,  0.09513516]), array([ 2.01      , -0.01627072,  0.09315063]), array([ 2.        , -0.01624804,  0.0911661 ]), array([ 2.01      , -0.01622536,  0.08918157]), array([ 2.        , -0.01620268,  0.08719704]), array([ 2.01      , -0.01618   ,  0.08521251]), array([ 2.        , -0.01615733,  0.08322798]), array([ 2.01      , -0.01613465,  0.08124345]), array([ 2.        , -0.01611197,  0.07925892]), array([ 2.01      , -0.01608929,  0.07727439]), array([ 2.        , -0.01606661,  0.07528986]), array([ 2.01      , -0.01604393,  0.07330533]), array([ 2.        , -0.01602126,  0.0713208 ]), array([ 2.01      , -0.01599858,  0.06933627]), array([ 2.        , -0.0159759 ,  0.06735173]), array([ 2.01      , -0.01595322,  0.0653672 ]), array([ 2.        , -0.01593054,  0.06338267]), array([ 2.01      , -0.01590787,  0.06139814]), array([ 2.        , -0.01588519,  0.05941361]), array([ 2.01      , -0.01586251,  0.05742908]), array([ 2.        , -0.01583983,  0.05544455]), array([ 2.01      , -0.01581715,  0.05346002]), array([ 2.        , -0.01579448,  0.05147549]), array([ 2.01      , -0.0157718 ,  0.04949096]), array([ 2.        , -0.01574912,  0.04750643]), array([ 2.01      , -0.01572644,  0.0455219 ]), array([ 2.        , -0.01570376,  0.04353737]), array([ 2.01      , -0.01568108,  0.04155284]), array([ 2.        , -0.01565841,  0.03956831]), array([ 2.01      , -0.01563573,  0.03758378]), array([ 2.        , -0.01561305,  0.03559925]), array([ 2.01      , -0.01559037,  0.03361471]), array([ 2.        , -0.01556769,  0.03163018]), array([ 2.01      , -0.01554502,  0.02964565]), array([ 2.        , -0.01552234,  0.02766112]), array([ 2.01      , -0.01549966,  0.02567659]), array([ 2.        , -0.01547698,  0.02369206]), array([ 2.01      , -0.0154543 ,  0.02170753]), array([ 2.        , -0.01543163,  0.019723  ]), array([ 2.01      , -0.01540895,  0.01773847]), array([ 2.        , -0.01538627,  0.01575394]), array([ 2.01      , -0.01536359,  0.01376941]), array([ 2.        , -0.01534091,  0.01178488]), array([ 2.01      , -0.01531824,  0.00980035]), array([ 2.        , -0.01529556,  0.00781582]), array([ 2.01      , -0.01527288,  0.00583129]), array([ 2.        , -0.0152502 ,  0.00384676]), array([ 2.01000000e+00, -1.52275227e-02,  1.86222451e-03]), array([ 2.00000000e+00, -1.52048445e-02, -1.22306109e-04]), array([ 2.01      , -0.01518217, -0.00210684]), array([ 2.        , -0.01515949, -0.00409137]), array([ 2.01      , -0.01513681, -0.0060759 ]), array([ 2.        , -0.01511413, -0.00806043]), array([ 2.01      , -0.01509145, -0.01004496]), array([ 2.        , -0.01506878, -0.01202949]), array([ 2.01      , -0.0150461 , -0.01401402]), array([ 2.        , -0.01502342, -0.01599855]), array([ 2.01      , -0.01500074, -0.01798308]), array([ 2.        , -0.01497806, -0.01996761]), array([ 2.01      , -0.01495539, -0.02195214]), array([ 2.        , -0.01493271, -0.02393667]), array([ 2.01      , -0.01491003, -0.0259212 ]), array([ 2.        , -0.01488735, -0.02790573]), array([ 2.01      , -0.01486467, -0.02989027]), array([ 2.        , -0.01484199, -0.0318748 ]), array([ 2.01      , -0.01481932, -0.03385933]), array([ 2.        , -0.01479664, -0.03584386]), array([ 2.01      , -0.01477396, -0.03782839]), array([ 2.        , -0.01475128, -0.03981292]), array([ 2.01      , -0.0147286 , -0.04179745]), array([ 2.        , -0.01470593, -0.04378198]), array([ 2.01      , -0.01468325, -0.04576651]), array([ 2.        , -0.01466057, -0.04775104]), array([ 2.01      , -0.01463789, -0.04973557]), array([ 2.        , -0.01461521, -0.0517201 ]), array([ 2.01      , -0.01459254, -0.05370463]), array([ 2.        , -0.01456986, -0.05568916]), array([ 2.01      , -0.01454718, -0.05767369]), array([ 2.        , -0.0145245 , -0.05965822]), array([ 2.01      , -0.01450182, -0.06164276]), array([ 2.        , -0.01447914, -0.06362729]), array([ 2.01      , -0.01445647, -0.06561182]), array([ 2.        , -0.01443379, -0.06759635]), array([ 2.01      , -0.01441111, -0.06958088]), array([ 2.        , -0.01438843, -0.07156541]), array([ 2.01      , -0.01436575, -0.07354994]), array([ 2.        , -0.01434308, -0.07553447]), array([ 2.01     , -0.0143204, -0.077519 ]), array([ 2.        , -0.01429772, -0.07950353]), array([ 2.01      , -0.01427504, -0.08148806]), array([ 2.        , -0.01425236, -0.08347259]), array([ 2.01      , -0.01422969, -0.08545712]), array([ 2.        , -0.01420701, -0.08744165]), array([ 2.01      , -0.01418433, -0.08942618]), array([ 2.        , -0.01416165, -0.09141071]), array([ 2.01      , -0.01413897, -0.09339525]), array([ 2.        , -0.0141163 , -0.09537978]), array([ 2.01      , -0.01409362, -0.09736431]), array([ 2.        , -0.01407094, -0.09934884]), array([ 2.01      , -0.01404826, -0.10133337]), array([ 2.        , -0.01402558, -0.1033179 ]), array([ 2.01      , -0.0140029 , -0.10530243]), array([ 2.        , -0.01398023, -0.10728696]), array([ 2.01      , -0.01395755, -0.10927149]), array([ 2.        , -0.01393487, -0.11125602]), array([ 2.01      , -0.01391219, -0.11324055]), array([ 2.        , -0.01388951, -0.11522508]), array([ 2.01      , -0.01386684, -0.11720961]), array([ 2.        , -0.01384416, -0.11919414]), array([ 2.01      , -0.01382148, -0.12117867]), array([ 2.       , -0.0137988, -0.1231632]), array([ 2.01      , -0.01377612, -0.12514774]), array([ 2.        , -0.01375345, -0.12713227]), array([ 2.01      , -0.01373077, -0.1291168 ]), array([ 2.        , -0.01370809, -0.13110133]), array([ 2.01      , -0.01368541, -0.13308586]), array([ 2.        , -0.01366273, -0.13507039]), array([ 2.01      , -0.01364005, -0.13705492]), array([ 2.        , -0.01361738, -0.13903945]), array([ 2.01      , -0.0135947 , -0.14102398]), array([ 2.        , -0.01357202, -0.14300851]), array([ 2.01      , -0.01354934, -0.14499304]), array([ 2.        , -0.01352666, -0.14697757]), array([ 2.01      , -0.01350399, -0.1489621 ]), array([ 2.        , -0.01348131, -0.15094663]), array([ 2.01      , -0.01345863, -0.15293116]), array([ 2.        , -0.01343595, -0.15491569]), array([ 2.01      , -0.01341327, -0.15690023]), array([ 2.        , -0.0133906 , -0.15888476]), array([ 2.01      , -0.01336792, -0.16086929]), array([ 2.        , -0.01334524, -0.16285382]), array([ 2.01      , -0.01332256, -0.16483835]), array([ 2.        , -0.01329988, -0.16682288]), array([ 2.01      , -0.01327721, -0.16880741]), array([ 2.        , -0.01325453, -0.17079194]), array([ 2.01      , -0.01323185, -0.17277647]), array([ 2.        , -0.01320917, -0.174761  ]), array([ 2.01      , -0.01318649, -0.17674553]), array([ 2.        , -0.01316381, -0.17873006]), array([ 2.01      , -0.01314114, -0.18071459]), array([ 2.        , -0.01311846, -0.18269912]), array([ 2.01      , -0.01309578, -0.18468365]), array([ 2.        , -0.0130731 , -0.18666818]), array([ 2.01      , -0.01305042, -0.18865272]), array([ 2.        , -0.01302775, -0.19063725]), array([ 2.01      , -0.01300507, -0.19262178]), array([ 2.        , -0.01298239, -0.19460631]), array([ 2.01      , -0.01295971, -0.19659084]), array([ 2.        , -0.01293703, -0.19857537]), array([ 2.01      , -0.01291436, -0.2005599 ]), array([ 2.        , -0.01289168, -0.20254443]), array([ 2.01      , -0.012869  , -0.20452896]), array([ 2.        , -0.01284632, -0.20651349]), array([ 2.01      , -0.01282364, -0.20849802]), array([ 2.        , -0.01280096, -0.21048255]), array([ 2.01      , -0.01277829, -0.21246708]), array([ 2.        , -0.01275561, -0.21445161]), array([ 2.01      , -0.01273293, -0.21643614]), array([ 2.        , -0.01271025, -0.21842067]), array([ 2.01      , -0.01268757, -0.2204052 ]), array([ 2.        , -0.0126649 , -0.22238974]), array([ 2.01      , -0.01264222, -0.22437427]), array([ 2.        , -0.01261954, -0.2263588 ]), array([ 2.01      , -0.01259686, -0.22834333]), array([ 2.        , -0.01257418, -0.23032786]), array([ 2.01      , -0.01255151, -0.23231239]), array([ 2.        , -0.01252883, -0.23429692]), array([ 2.01      , -0.01250615, -0.23628145]), array([ 2.        , -0.01248347, -0.23826598]), array([ 2.01      , -0.01246079, -0.24025051]), array([ 2.        , -0.01243811, -0.24223504]), array([ 2.01      , -0.01241544, -0.24421957]), array([ 2.        , -0.01239276, -0.2462041 ]), array([ 2.01      , -0.01237008, -0.24818863]), array([ 2.        , -0.0123474 , -0.25017316]), array([ 2.01      , -0.01232472, -0.25215769]), array([ 2.        , -0.01230205, -0.25414223]), array([ 2.01      , -0.01227937, -0.25612676]), array([ 2.        , -0.01225669, -0.25811129]), array([ 2.01      , -0.01223401, -0.26009582]), array([ 2.        , -0.01221133, -0.26208035]), array([ 2.01      , -0.01218866, -0.26406488]), array([ 2.        , -0.01216598, -0.26604941]), array([ 2.01      , -0.0121433 , -0.26803394]), array([ 2.        , -0.01212062, -0.27001847]), array([ 2.01      , -0.01209794, -0.272003  ]), array([ 2.        , -0.01207527, -0.27398753]), array([ 2.01      , -0.01205259, -0.27597206]), array([ 2.        , -0.01202991, -0.27795659]), array([ 2.01      , -0.01200723, -0.27994112]), array([ 2.        , -0.01198455, -0.28192565]), array([ 2.01      , -0.01196187, -0.28391018]), array([ 2.        , -0.0119392 , -0.28589472]), array([ 2.01      , -0.01191652, -0.28787925]), array([ 2.        , -0.01189384, -0.28986378]), array([ 2.01      , -0.01187116, -0.29184831]), array([ 2.        , -0.01184848, -0.29383284]), array([ 2.01      , -0.01182581, -0.29581737]), array([ 2.        , -0.01180313, -0.2978019 ]), array([ 2.01      , -0.01178045, -0.29978643]), array([ 2.        , -0.01175777, -0.30177096]), array([ 2.01      , -0.01173509, -0.30375549]), array([ 2.        , -0.01171242, -0.30574002]), array([ 2.01      , -0.01168974, -0.30772455]), array([ 2.        , -0.01166706, -0.30970908]), array([ 2.01      , -0.01164438, -0.31169361]), array([ 2.        , -0.0116217 , -0.31367814]), array([ 2.01      , -0.01159902, -0.31566267]), array([ 2.        , -0.01157635, -0.31764721]), array([ 2.01      , -0.01155367, -0.31963174]), array([ 2.        , -0.01153099, -0.32161627]), array([ 2.01      , -0.01150831, -0.3236008 ]), array([ 2.        , -0.01148563, -0.32558533]), array([ 2.01      , -0.01146296, -0.32756986]), array([ 2.        , -0.01144028, -0.32955439]), array([ 2.01      , -0.0114176 , -0.33153892]), array([ 2.        , -0.01139492, -0.33352345]), array([ 2.01      , -0.01137224, -0.33550798]), array([ 2.        , -0.01134957, -0.33749251]), array([ 2.01      , -0.01132689, -0.33947704]), array([ 2.        , -0.01130421, -0.34146157]), array([ 2.01      , -0.01128153, -0.3434461 ]), array([ 2.        , -0.01125885, -0.34543063]), array([ 2.01      , -0.01123617, -0.34741516]), array([ 2.       , -0.0112135, -0.3493997]), array([ 2.01      , -0.01119082, -0.35138423]), array([ 2.        , -0.01116814, -0.35336876]), array([ 2.01      , -0.01114546, -0.35535329]), array([ 2.        , -0.01112278, -0.35733782]), array([ 2.01      , -0.01110011, -0.35932235]), array([ 2.        , -0.01107743, -0.36130688]), array([ 2.01      , -0.01105475, -0.36329141]), array([ 2.        , -0.01103207, -0.36527594]), array([ 2.01      , -0.01100939, -0.36726047]), array([ 2.        , -0.01098672, -0.369245  ]), array([ 2.01      , -0.01096404, -0.37122953]), array([ 2.        , -0.01094136, -0.37321406]), array([ 2.01      , -0.01091868, -0.37519859]), array([ 2.        , -0.010896  , -0.37718312]), array([ 2.01      , -0.01087333, -0.37916765]), array([ 2.        , -0.01085065, -0.38115219]), array([ 2.01      , -0.01082797, -0.38313672]), array([ 2.        , -0.01080529, -0.38512125]), array([ 2.01      , -0.01078261, -0.38710578]), array([ 2.        , -0.01075993, -0.38909031]), array([ 2.01      , -0.01073726, -0.39107484]), array([ 2.        , -0.01071458, -0.39305937]), array([ 2.01     , -0.0106919, -0.3950439]), array([ 2.        , -0.01066922, -0.39702843]), array([ 2.01      , -0.01064654, -0.39901296]), array([ 2.        , -0.01062387, -0.40099749]), array([ 2.01      , -0.01060119, -0.40298202]), array([ 2.        , -0.01057851, -0.40496655]), array([ 2.01      , -0.01055583, -0.40695108]), array([ 2.        , -0.01053315, -0.40893561]), array([ 2.01      , -0.01051048, -0.41092014]), array([ 2.        , -0.0104878 , -0.41290468]), array([ 2.01      , -0.01046512, -0.41488921]), array([ 2.        , -0.01044244, -0.41687374]), array([ 2.01      , -0.01041976, -0.41885827]), array([ 2.        , -0.01039708, -0.4208428 ]), array([ 2.01      , -0.01037441, -0.42282733]), array([ 2.        , -0.01035173, -0.42481186]), array([ 2.01      , -0.01032905, -0.42679639]), array([ 2.        , -0.01030637, -0.42878092]), array([ 2.01      , -0.01028369, -0.43076545]), array([ 2.        , -0.01026102, -0.43274998]), array([ 2.01      , -0.01023834, -0.43473451]), array([ 2.        , -0.01021566, -0.43671904]), array([ 2.01      , -0.01019298, -0.43870357]), array([ 2.       , -0.0101703, -0.4406881]), array([ 2.01      , -0.01014763, -0.44267263]), array([ 2.        , -0.01012495, -0.44465717]), array([ 2.01      , -0.01010227, -0.4466417 ]), array([ 2.        , -0.01007959, -0.44862623]), array([ 2.01      , -0.01005691, -0.45061076]), array([ 2.        , -0.01003424, -0.45259529]), array([ 2.01      , -0.01001156, -0.45457982]), array([ 2.        , -0.00998888, -0.45656435]), array([ 2.01      , -0.0099662 , -0.45854888]), array([ 2.        , -0.00994352, -0.46053341]), array([ 2.01      , -0.00992084, -0.46251794]), array([ 2.        , -0.00989817, -0.46450247]), array([ 2.01      , -0.00987549, -0.466487  ]), array([ 2.        , -0.00985281, -0.46847153]), array([ 2.01      , -0.00983013, -0.47045606]), array([ 2.        , -0.00980745, -0.47244059]), array([ 2.01      , -0.00978478, -0.47442512]), array([ 2.        , -0.0097621 , -0.47640966]), array([ 2.01      , -0.00973942, -0.47839419]), array([ 2.        , -0.00971674, -0.48037872]), array([ 2.01      , -0.00969406, -0.48236325]), array([ 2.        , -0.00967139, -0.48434778]), array([ 2.01      , -0.00964871, -0.48633231]), array([ 2.        , -0.00962603, -0.48831684]), array([ 2.01      , -0.00960335, -0.49030137]), array([ 2.        , -0.00958067, -0.4922859 ]), array([ 2.01      , -0.00955799, -0.49427043]), array([ 2.        , -0.00953532, -0.49625496]), array([ 2.01      , -0.00951264, -0.49823949]), array([ 2.        , -0.00948996, -0.50022402]), array([ 2.01      , -0.00946728, -0.50220855]), array([ 2.        , -0.0094446 , -0.50419308]), array([ 2.01      , -0.00942193, -0.50617761]), array([ 2.        , -0.00939925, -0.50816214]), array([ 2.01      , -0.00937657, -0.51014668]), array([ 2.        , -0.00935389, -0.51213121]), array([ 2.01      , -0.00933121, -0.51411574]), array([ 2.        , -0.00930854, -0.51610027]), array([ 2.01      , -0.00928586, -0.5180848 ]), array([ 2.        , -0.00926318, -0.52006933]), array([ 2.01      , -0.0092405 , -0.52205386]), array([ 2.        , -0.00921782, -0.52403839]), array([ 2.01      , -0.00919514, -0.52602292]), array([ 2.        , -0.00917247, -0.52800745]), array([ 2.01      , -0.00914979, -0.52999198]), array([ 2.        , -0.00912711, -0.53197651]), array([ 2.01      , -0.00910443, -0.53396104]), array([ 2.        , -0.00908175, -0.53594557]), array([ 2.01      , -0.00905908, -0.5379301 ]), array([ 2.        , -0.0090364 , -0.53991463]), array([ 2.01      , -0.00901372, -0.54189917]), array([ 2.        , -0.00899104, -0.5438837 ]), array([ 2.01      , -0.00896836, -0.54586823]), array([ 2.        , -0.00894569, -0.54785276]), array([ 2.01      , -0.00892301, -0.54983729]), array([ 2.        , -0.00890033, -0.55182182]), array([ 2.01      , -0.00887765, -0.55380635]), array([ 2.        , -0.00885497, -0.55579088]), array([ 2.01      , -0.0088323 , -0.55777541]), array([ 2.        , -0.00880962, -0.55975994]), array([ 2.01      , -0.00878694, -0.56174447]), array([ 2.        , -0.00876426, -0.563729  ]), array([ 2.01      , -0.00874158, -0.56571353]), array([ 2.        , -0.0087189 , -0.56769806]), array([ 2.01      , -0.00869623, -0.56968259]), array([ 2.        , -0.00867355, -0.57166712]), array([ 2.01      , -0.00865087, -0.57365166]), array([ 2.        , -0.00862819, -0.57563619]), array([ 2.01      , -0.00860551, -0.57762072]), array([ 2.        , -0.00858284, -0.57960525]), array([ 2.01      , -0.00856016, -0.58158978]), array([ 2.        , -0.00853748, -0.58357431]), array([ 2.01      , -0.0085148 , -0.58555884]), array([ 2.        , -0.00849212, -0.58754337]), array([ 2.01      , -0.00846945, -0.5895279 ]), array([ 2.        , -0.00844677, -0.59151243]), array([ 2.01      , -0.00842409, -0.59349696]), array([ 2.        , -0.00840141, -0.59548149]), array([ 2.01      , -0.00837873, -0.59746602]), array([ 2.        , -0.00835605, -0.59945055]), array([ 2.01      , -0.00833338, -0.60143508]), array([ 2.        , -0.0083107 , -0.60341961]), array([ 2.01      , -0.00828802, -0.60540415]), array([ 2.        , -0.00826534, -0.60738868]), array([ 2.01      , -0.00824266, -0.60937321]), array([ 2.        , -0.00821999, -0.61135774]), array([ 2.01      , -0.00819731, -0.61334227]), array([ 2.        , -0.00817463, -0.6153268 ]), array([ 2.01      , -0.00815195, -0.61731133]), array([ 2.        , -0.00812927, -0.61929586]), array([ 2.01      , -0.0081066 , -0.62128039]), array([ 2.        , -0.00808392, -0.62326492]), array([ 2.01      , -0.00806124, -0.62524945]), array([ 2.        , -0.00803856, -0.62723398]), array([ 2.01      , -0.00801588, -0.62921851]), array([ 2.        , -0.0079932 , -0.63120304]), array([ 2.01      , -0.00797053, -0.63318757]), array([ 2.        , -0.00794785, -0.6351721 ]), array([ 2.01      , -0.00792517, -0.63715664]), array([ 2.        , -0.00790249, -0.63914117]), array([ 2.01      , -0.00787981, -0.6411257 ]), array([ 2.        , -0.00785714, -0.64311023]), array([ 2.01      , -0.00783446, -0.64509476]), array([ 2.        , -0.00781178, -0.64707929]), array([ 2.01      , -0.0077891 , -0.64906382]), array([ 2.        , -0.00776642, -0.65104835]), array([ 2.01      , -0.00774375, -0.65303288]), array([ 2.        , -0.00772107, -0.65501741]), array([ 2.01      , -0.00769839, -0.65700194]), array([ 2.        , -0.00767571, -0.65898647]), array([ 2.01      , -0.00765303, -0.660971  ]), array([ 2.        , -0.00763036, -0.66295553]), array([ 2.01      , -0.00760768, -0.66494006]), array([ 2.        , -0.007585  , -0.66692459]), array([ 2.01      , -0.00756232, -0.66890913]), array([ 2.        , -0.00753964, -0.67089366]), array([ 2.01      , -0.00751696, -0.67287819]), array([ 2.        , -0.00749429, -0.67486272]), array([ 2.01      , -0.00747161, -0.67684725]), array([ 2.        , -0.00744893, -0.67883178]), array([ 2.01      , -0.00742625, -0.68081631]), array([ 2.        , -0.00740357, -0.68280084]), array([ 2.01      , -0.0073809 , -0.68478537]), array([ 2.        , -0.00735822, -0.6867699 ]), array([ 2.01      , -0.00733554, -0.68875443]), array([ 2.        , -0.00731286, -0.69073896]), array([ 2.01      , -0.00729018, -0.69272349]), array([ 2.        , -0.00726751, -0.69470802]), array([ 2.01      , -0.00724483, -0.69669255]), array([ 2.        , -0.00722215, -0.69867708]), array([ 2.01      , -0.00719947, -0.70066162]), array([ 2.        , -0.00717679, -0.70264615]), array([ 2.01      , -0.00715411, -0.70463068]), array([ 2.        , -0.00713144, -0.70661521]), array([ 2.01      , -0.00710876, -0.70859974]), array([ 2.        , -0.00708608, -0.71058427]), array([ 2.01     , -0.0070634, -0.7125688]), array([ 2.        , -0.00704072, -0.71455333]), array([ 2.01      , -0.00701805, -0.71653786]), array([ 2.        , -0.00699537, -0.71852239]), array([ 2.01      , -0.00697269, -0.72050692]), array([ 2.        , -0.00695001, -0.72249145]), array([ 2.01      , -0.00692733, -0.72447598]), array([ 2.        , -0.00690466, -0.72646051]), array([ 2.01      , -0.00688198, -0.72844504]), array([ 2.        , -0.0068593 , -0.73042957]), array([ 2.01      , -0.00683662, -0.73241411]), array([ 2.        , -0.00681394, -0.73439864]), array([ 2.01      , -0.00679126, -0.73638317]), array([ 2.        , -0.00676859, -0.7383677 ]), array([ 2.01      , -0.00674591, -0.74035223]), array([ 2.        , -0.00672323, -0.74233676]), array([ 2.01      , -0.00670055, -0.74432129]), array([ 2.        , -0.00667787, -0.74630582]), array([ 2.01      , -0.0066552 , -0.74829035]), array([ 2.        , -0.00663252, -0.75027488]), array([ 2.01      , -0.00660984, -0.75225941]), array([ 2.        , -0.00658716, -0.75424394]), array([ 2.01      , -0.00656448, -0.75622847]), array([ 2.        , -0.00654181, -0.758213  ]), array([ 2.01      , -0.00651913, -0.76019753]), array([ 2.        , -0.00649645, -0.76218206]), array([ 2.01      , -0.00647377, -0.76416659]), array([ 2.        , -0.00645109, -0.76615113]), array([ 2.01      , -0.00642842, -0.76813566]), array([ 2.        , -0.00640574, -0.77012019]), array([ 2.01      , -0.00638306, -0.77210472]), array([ 2.        , -0.00636038, -0.77408925]), array([ 2.01      , -0.0063377 , -0.77607378]), array([ 2.        , -0.00631502, -0.77805831]), array([ 2.01      , -0.00629235, -0.78004284]), array([ 2.        , -0.00626967, -0.78202737]), array([ 2.01      , -0.00624699, -0.7840119 ]), array([ 2.        , -0.00622431, -0.78599643]), array([ 2.01      , -0.00620163, -0.78798096]), array([ 2.        , -0.00617896, -0.78996549]), array([ 2.01      , -0.00615628, -0.79195002]), array([ 2.        , -0.0061336 , -0.79393455]), array([ 2.01      , -0.00611092, -0.79591908]), array([ 2.        , -0.00608824, -0.79790362]), array([ 2.01      , -0.00606557, -0.79988815]), array([ 2.        , -0.00604289, -0.80187268]), array([ 2.01      , -0.00602021, -0.80385721]), array([ 2.        , -0.00599753, -0.80584174]), array([ 2.01      , -0.00597485, -0.80782627]), array([ 2.        , -0.00595217, -0.8098108 ]), array([ 2.01      , -0.0059295 , -0.81179533]), array([ 2.        , -0.00590682, -0.81377986]), array([ 2.01      , -0.00588414, -0.81576439]), array([ 2.        , -0.00586146, -0.81774892]), array([ 2.01      , -0.00583878, -0.81973345]), array([ 2.        , -0.00581611, -0.82171798]), array([ 2.01      , -0.00579343, -0.82370251]), array([ 2.        , -0.00577075, -0.82568704]), array([ 2.01      , -0.00574807, -0.82767157]), array([ 2.        , -0.00572539, -0.82965611]), array([ 2.01      , -0.00570272, -0.83164064]), array([ 2.        , -0.00568004, -0.83362517]), array([ 2.01      , -0.00565736, -0.8356097 ]), array([ 2.        , -0.00563468, -0.83759423]), array([ 2.01      , -0.005612  , -0.83957876]), array([ 2.        , -0.00558933, -0.84156329]), array([ 2.01      , -0.00556665, -0.84354782]), array([ 2.        , -0.00554397, -0.84553235]), array([ 2.01      , -0.00552129, -0.84751688]), array([ 2.        , -0.00549861, -0.84950141]), array([ 2.01      , -0.00547593, -0.85148594]), array([ 2.        , -0.00545326, -0.85347047]), array([ 2.01      , -0.00543058, -0.855455  ]), array([ 2.        , -0.0054079 , -0.85743953]), array([ 2.01      , -0.00538522, -0.85942406]), array([ 2.        , -0.00536254, -0.8614086 ]), array([ 2.01      , -0.00533987, -0.86339313]), array([ 2.        , -0.00531719, -0.86537766]), array([ 2.01      , -0.00529451, -0.86736219]), array([ 2.        , -0.00527183, -0.86934672]), array([ 2.01      , -0.00524915, -0.87133125]), array([ 2.        , -0.00522648, -0.87331578]), array([ 2.01      , -0.0052038 , -0.87530031]), array([ 2.        , -0.00518112, -0.87728484]), array([ 2.01      , -0.00515844, -0.87926937]), array([ 2.        , -0.00513576, -0.8812539 ]), array([ 2.01      , -0.00511308, -0.88323843]), array([ 2.        , -0.00509041, -0.88522296]), array([ 2.01      , -0.00506773, -0.88720749]), array([ 2.        , -0.00504505, -0.88919202]), array([ 2.01      , -0.00502237, -0.89117655]), array([ 2.        , -0.00499969, -0.89316109]), array([ 2.01      , -0.00497702, -0.89514562]), array([ 2.        , -0.00495434, -0.89713015]), array([ 2.01      , -0.00493166, -0.89911468]), array([ 2.        , -0.00490898, -0.90109921]), array([ 2.01      , -0.0048863 , -0.90308374]), array([ 2.        , -0.00486363, -0.90506827]), array([ 2.01      , -0.00484095, -0.9070528 ]), array([ 2.        , -0.00481827, -0.90903733]), array([ 2.01      , -0.00479559, -0.91102186]), array([ 2.        , -0.00477291, -0.91300639]), array([ 2.01      , -0.00475023, -0.91499092]), array([ 2.        , -0.00472756, -0.91697545]), array([ 2.01      , -0.00470488, -0.91895998]), array([ 2.        , -0.0046822 , -0.92094451]), array([ 2.01      , -0.00465952, -0.92292904]), array([ 2.        , -0.00463684, -0.92491358]), array([ 2.01      , -0.00461417, -0.92689811]), array([ 2.        , -0.00459149, -0.92888264]), array([ 2.01      , -0.00456881, -0.93086717]), array([ 2.        , -0.00454613, -0.9328517 ]), array([ 2.01      , -0.00452345, -0.93483623]), array([ 2.        , -0.00450078, -0.93682076]), array([ 2.01      , -0.0044781 , -0.93880529]), array([ 2.        , -0.00445542, -0.94078982]), array([ 2.01      , -0.00443274, -0.94277435]), array([ 2.        , -0.00441006, -0.94475888]), array([ 2.01      , -0.00438739, -0.94674341]), array([ 2.        , -0.00436471, -0.94872794]), array([ 2.01      , -0.00434203, -0.95071247]), array([ 2.        , -0.00431935, -0.952697  ]), array([ 2.01      , -0.00429667, -0.95468153]), array([ 2.        , -0.00427399, -0.95666607]), array([ 2.01      , -0.00425132, -0.9586506 ]), array([ 2.        , -0.00422864, -0.96063513]), array([ 2.01      , -0.00420596, -0.96261966]), array([ 2.        , -0.00418328, -0.96460419]), array([ 2.01      , -0.0041606 , -0.96658872]), array([ 2.        , -0.00413793, -0.96857325]), array([ 2.01      , -0.00411525, -0.97055778]), array([ 2.        , -0.00409257, -0.97254231]), array([ 2.01      , -0.0040</t>
  </si>
  <si>
    <t xml:space="preserve">[array([ 2.00105403, -0.01949473,  0.37717614]), array([ 2.        , -0.01947819,  0.37696583]), array([ 2.01      , -0.01932124,  0.37497057]), array([ 2.        , -0.0191643 ,  0.37297532]), array([ 2.01      , -0.01900735,  0.37098006]), array([ 2.       , -0.0188504,  0.3689848]), array([ 2.01      , -0.01869346,  0.36698954]), array([ 2.        , -0.01853651,  0.36499428]), array([ 2.01      , -0.01837956,  0.36299902]), array([ 2.        , -0.01822261,  0.36100377]), array([ 2.01      , -0.01806567,  0.35900851]), array([ 2.        , -0.01790872,  0.35701325]), array([ 2.01      , -0.01775177,  0.35501799]), array([ 2.        , -0.01759483,  0.35302273]), array([ 2.01      , -0.01743788,  0.35102747]), array([ 2.        , -0.01728093,  0.34903222]), array([ 2.01      , -0.01712398,  0.34703696]), array([ 2.        , -0.01696704,  0.3450417 ]), array([ 2.01      , -0.01681009,  0.34304644]), array([ 2.        , -0.01665314,  0.34105118]), array([ 2.01      , -0.0164962 ,  0.33905592]), array([ 2.        , -0.01633925,  0.33706066]), array([ 2.01      , -0.0161823 ,  0.33506541]), array([ 2.        , -0.01602535,  0.33307015]), array([ 2.01      , -0.01586841,  0.33107489]), array([ 2.        , -0.01571146,  0.32907963]), array([ 2.01      , -0.01555451,  0.32708437]), array([ 2.        , -0.01539757,  0.32508911]), array([ 2.01      , -0.01524062,  0.32309386]), array([ 2.        , -0.01508367,  0.3210986 ]), array([ 2.01      , -0.01492672,  0.31910334]), array([ 2.        , -0.01476978,  0.31710808]), array([ 2.01      , -0.01461283,  0.31511282]), array([ 2.        , -0.01445588,  0.31311756]), array([ 2.01      , -0.01429894,  0.31112231]), array([ 2.        , -0.01414199,  0.30912705]), array([ 2.01      , -0.01398504,  0.30713179]), array([ 2.        , -0.01382809,  0.30513653]), array([ 2.01      , -0.01367115,  0.30314127]), array([ 2.        , -0.0135142 ,  0.30114601]), array([ 2.01      , -0.01335725,  0.29915076]), array([ 2.        , -0.01320031,  0.2971555 ]), array([ 2.01      , -0.01304336,  0.29516024]), array([ 2.        , -0.01288641,  0.29316498]), array([ 2.01      , -0.01272946,  0.29116972]), array([ 2.        , -0.01257252,  0.28917446]), array([ 2.01      , -0.01241557,  0.28717921]), array([ 2.        , -0.01225862,  0.28518395]), array([ 2.01      , -0.01210168,  0.28318869]), array([ 2.        , -0.01194473,  0.28119343]), array([ 2.01      , -0.01178778,  0.27919817]), array([ 2.        , -0.01163083,  0.27720291]), array([ 2.01      , -0.01147389,  0.27520766]), array([ 2.        , -0.01131694,  0.2732124 ]), array([ 2.01      , -0.01115999,  0.27121714]), array([ 2.        , -0.01100305,  0.26922188]), array([ 2.01      , -0.0108461 ,  0.26722662]), array([ 2.        , -0.01068915,  0.26523136]), array([ 2.01     , -0.0105322,  0.2632361]), array([ 2.        , -0.01037526,  0.26124085]), array([ 2.01      , -0.01021831,  0.25924559]), array([ 2.        , -0.01006136,  0.25725033]), array([ 2.01      , -0.00990442,  0.25525507]), array([ 2.        , -0.00974747,  0.25325981]), array([ 2.01      , -0.00959052,  0.25126455]), array([ 2.        , -0.00943357,  0.2492693 ]), array([ 2.01      , -0.00927663,  0.24727404]), array([ 2.        , -0.00911968,  0.24527878]), array([ 2.01      , -0.00896273,  0.24328352]), array([ 2.        , -0.00880579,  0.24128826]), array([ 2.01      , -0.00864884,  0.239293  ]), array([ 2.        , -0.00849189,  0.23729775]), array([ 2.01      , -0.00833494,  0.23530249]), array([ 2.        , -0.008178  ,  0.23330723]), array([ 2.01      , -0.00802105,  0.23131197]), array([ 2.        , -0.0078641 ,  0.22931671]), array([ 2.01      , -0.00770716,  0.22732145]), array([ 2.        , -0.00755021,  0.2253262 ]), array([ 2.01      , -0.00739326,  0.22333094]), array([ 2.        , -0.00723631,  0.22133568]), array([ 2.01      , -0.00707937,  0.21934042]), array([ 2.        , -0.00692242,  0.21734516]), array([ 2.01      , -0.00676547,  0.2153499 ]), array([ 2.        , -0.00660853,  0.21335465]), array([ 2.01      , -0.00645158,  0.21135939]), array([ 2.        , -0.00629463,  0.20936413]), array([ 2.01      , -0.00613768,  0.20736887]), array([ 2.        , -0.00598074,  0.20537361]), array([ 2.01      , -0.00582379,  0.20337835]), array([ 2.        , -0.00566684,  0.20138309]), array([ 2.01      , -0.0055099 ,  0.19938784]), array([ 2.        , -0.00535295,  0.19739258]), array([ 2.01      , -0.005196  ,  0.19539732]), array([ 2.        , -0.00503905,  0.19340206]), array([ 2.01      , -0.00488211,  0.1914068 ]), array([ 2.        , -0.00472516,  0.18941154]), array([ 2.01      , -0.00456821,  0.18741629]), array([ 2.        , -0.00441127,  0.18542103]), array([ 2.01      , -0.00425432,  0.18342577]), array([ 2.        , -0.00409737,  0.18143051]), array([ 2.01      , -0.00394042,  0.17943525]), array([ 2.        , -0.00378348,  0.17743999]), array([ 2.01      , -0.00362653,  0.17544474]), array([ 2.        , -0.00346958,  0.17344948]), array([ 2.01      , -0.00331264,  0.17145422]), array([ 2.        , -0.00315569,  0.16945896]), array([ 2.01      , -0.00299874,  0.1674637 ]), array([ 2.        , -0.00284179,  0.16546844]), array([ 2.01      , -0.00268485,  0.16347319]), array([ 2.        , -0.0025279 ,  0.16147793]), array([ 2.01      , -0.00237095,  0.15948267]), array([ 2.        , -0.00221401,  0.15748741]), array([ 2.01      , -0.00205706,  0.15549215]), array([ 2.00000000e+00, -1.90011089e-03,  1.53496894e-01]), array([ 2.01000000e+00, -1.74316374e-03,  1.51501635e-01]), array([ 2.00000000e+00, -1.58621659e-03,  1.49506377e-01]), array([ 2.01000000e+00, -1.42926945e-03,  1.47511119e-01]), array([ 2.0000000e+00, -1.2723223e-03,  1.4551586e-01]), array([ 2.01000000e+00, -1.11537515e-03,  1.43520602e-01]), array([ 2.00000000e+00, -9.58428003e-04,  1.41525344e-01]), array([ 2.01000000e+00, -8.01480855e-04,  1.39530085e-01]), array([ 2.00000000e+00, -6.44533707e-04,  1.37534827e-01]), array([ 2.01000000e+00, -4.87586560e-04,  1.35539568e-01]), array([ 2.00000000e+00, -3.30639412e-04,  1.33544310e-01]), array([ 2.01000000e+00, -1.73692264e-04,  1.31549052e-01]), array([ 2.00000000e+00, -1.67451160e-05,  1.29553793e-01]), array([2.01000000e+00, 1.40202032e-04, 1.27558535e-01]), array([2.00000000e+00, 2.97149180e-04, 1.25563276e-01]), array([2.01000000e+00, 4.54096328e-04, 1.23568018e-01]), array([2.00000000e+00, 6.11043475e-04, 1.21572760e-01]), array([2.01000000e+00, 7.67990623e-04, 1.19577501e-01]), array([2.00000000e+00, 9.24937771e-04, 1.17582243e-01]), array([2.01000000e+00, 1.08188492e-03, 1.15586985e-01]), array([2.00000000e+00, 1.23883207e-03, 1.13591726e-01]), array([2.01000000e+00, 1.39577921e-03, 1.11596468e-01]), array([2.00000000e+00, 1.55272636e-03, 1.09601209e-01]), array([2.01000000e+00, 1.70967351e-03, 1.07605951e-01]), array([2.00000000e+00, 1.86662066e-03, 1.05610693e-01]), array([2.01      , 0.00202357, 0.10361543]), array([2.        , 0.00218051, 0.10162018]), array([2.01      , 0.00233746, 0.09962492]), array([2.        , 0.00249441, 0.09762966]), array([2.01      , 0.00265136, 0.0956344 ]), array([2.        , 0.0028083 , 0.09363914]), array([2.01      , 0.00296525, 0.09164388]), array([2.        , 0.0031222 , 0.08964863]), array([2.01      , 0.00327914, 0.08765337]), array([2.        , 0.00343609, 0.08565811]), array([2.01      , 0.00359304, 0.08366285]), array([2.        , 0.00374999, 0.08166759]), array([2.01      , 0.00390693, 0.07967233]), array([2.        , 0.00406388, 0.07767708]), array([2.01      , 0.00422083, 0.07568182]), array([2.        , 0.00437778, 0.07368656]), array([2.01      , 0.00453472, 0.0716913 ]), array([2.        , 0.00469167, 0.06969604]), array([2.01      , 0.00484862, 0.06770078]), array([2.        , 0.00500556, 0.06570553]), array([2.01      , 0.00516251, 0.06371027]), array([2.        , 0.00531946, 0.06171501]), array([2.01      , 0.00547641, 0.05971975]), array([2.        , 0.00563335, 0.05772449]), array([2.01      , 0.0057903 , 0.05572923]), array([2.        , 0.00594725, 0.05373397]), array([2.01      , 0.00610419, 0.05173872]), array([2.        , 0.00626114, 0.04974346]), array([2.01      , 0.00641809, 0.0477482 ]), array([2.        , 0.00657504, 0.04575294]), array([2.01      , 0.00673198, 0.04375768]), array([2.        , 0.00688893, 0.04176242]), array([2.01      , 0.00704588, 0.03976717]), array([2.        , 0.00720282, 0.03777191]), array([2.01      , 0.00735977, 0.03577665]), array([2.        , 0.00751672, 0.03378139]), array([2.01      , 0.00767367, 0.03178613]), array([2.        , 0.00783061, 0.02979087]), array([2.01      , 0.00798756, 0.02779562]), array([2.        , 0.00814451, 0.02580036]), array([2.01      , 0.00830145, 0.0238051 ]), array([2.        , 0.0084584 , 0.02180984]), array([2.01      , 0.00861535, 0.01981458]), array([2.        , 0.0087723 , 0.01781932]), array([2.01      , 0.00892924, 0.01582407]), array([2.        , 0.00908619, 0.01382881]), array([2.01      , 0.00924314, 0.01183355]), array([2.        , 0.00940008, 0.00983829]), array([2.01      , 0.00955703, 0.00784303]), array([2.        , 0.00971398, 0.00584777]), array([2.01      , 0.00987093, 0.00385252]), array([2.00000000e+00, 1.00278723e-02, 1.85725685e-03]), array([ 2.01000000e+00,  1.01848195e-02, -1.38001534e-04]), array([ 2.        ,  0.01034177, -0.00213326]), array([ 2.01      ,  0.01049871, -0.00412852]), array([ 2.        ,  0.01065566, -0.00612378]), array([ 2.01      ,  0.01081261, -0.00811904]), array([ 2.        ,  0.01096956, -0.01011429]), array([ 2.01      ,  0.0111265 , -0.01210955]), array([ 2.        ,  0.01128345, -0.01410481]), array([ 2.01      ,  0.0114404 , -0.01610007]), array([ 2.        ,  0.01159734, -0.01809533]), array([ 2.01      ,  0.01175429, -0.02009059]), array([ 2.        ,  0.01191124, -0.02208584]), array([ 2.01      ,  0.01206819, -0.0240811 ]), array([ 2.        ,  0.01222513, -0.02607636]), array([ 2.01      ,  0.01238208, -0.02807162]), array([ 2.        ,  0.01253903, -0.03006688]), array([ 2.01      ,  0.01269597, -0.03206214]), array([ 2.        ,  0.01285292, -0.03405739]), array([ 2.01      ,  0.01300987, -0.03605265]), array([ 2.        ,  0.01316682, -0.03804791]), array([ 2.01      ,  0.01332376, -0.04004317]), array([ 2.        ,  0.01348071, -0.04203843]), array([ 2.01      ,  0.01363766, -0.04403369]), array([ 2.        ,  0.0137946 , -0.04602894]), array([ 2.01      ,  0.01395155, -0.0480242 ]), array([ 2.        ,  0.0141085 , -0.05001946]), array([ 2.01      ,  0.01426545, -0.05201472]), array([ 2.        ,  0.01442239, -0.05400998]), array([ 2.01      ,  0.01457934, -0.05600524]), array([ 2.        ,  0.01473629, -0.05800049]), array([ 2.01      ,  0.01489323, -0.05999575]), array([ 2.        ,  0.01505018, -0.06199101]), array([ 2.01      ,  0.01520713, -0.06398627]), array([ 2.        ,  0.01536408, -0.06598153]), array([ 2.01      ,  0.01552102, -0.06797679]), array([ 2.        ,  0.01567797, -0.06997204]), array([ 2.01      ,  0.01583492, -0.0719673 ]), array([ 2.        ,  0.01599186, -0.07396256]), array([ 2.01      ,  0.01614881, -0.07595782]), array([ 2.        ,  0.01630576, -0.07795308]), array([ 2.01      ,  0.01646271, -0.07994834]), array([ 2.        ,  0.01661965, -0.0819436 ]), array([ 2.01      ,  0.0167766 , -0.08393885]), array([ 2.        ,  0.01693355, -0.08593411]), array([ 2.01      ,  0.01709049, -0.08792937]), array([ 2.        ,  0.01724744, -0.08992463]), array([ 2.01      ,  0.01740439, -0.09191989]), array([ 2.        ,  0.01756134, -0.09391515]), array([ 2.01      ,  0.01771828, -0.0959104 ]), array([ 2.        ,  0.01787523, -0.09790566]), array([ 2.01      ,  0.01803218, -0.09990092]), array([ 2.        ,  0.01818912, -0.10189618]), array([ 2.01      ,  0.01834607, -0.10389144]), array([ 2.        ,  0.01850302, -0.1058867 ]), array([ 2.01      ,  0.01865997, -0.10788195]), array([ 2.        ,  0.01881691, -0.10987721]), array([ 2.01      ,  0.01897386, -0.11187247]), array([ 2.        ,  0.01913081, -0.11386773]), array([ 2.01      ,  0.01928775, -0.11586299]), array([ 2.        ,  0.0194447 , -0.11785825]), array([ 2.01      ,  0.01960165, -0.1198535 ]), array([ 2.        ,  0.0197586 , -0.12184876]), array([ 2.01      ,  0.01991554, -0.12384402]), array([ 2.        ,  0.02007249, -0.12583928]), array([ 2.01      ,  0.02022944, -0.12783454]), array([ 2.        ,  0.02038638, -0.1298298 ]), array([ 2.01      ,  0.02054333, -0.13182505]), array([ 2.        ,  0.02070028, -0.13382031]), array([ 2.01      ,  0.02085723, -0.13581557]), array([ 2.        ,  0.02101417, -0.13781083]), array([ 2.01      ,  0.02117112, -0.13980609]), array([ 2.        ,  0.02132807, -0.14180135]), array([ 2.01      ,  0.02148501, -0.14379661]), array([ 2.        ,  0.02164196, -0.14579186]), array([ 2.01      ,  0.02179891, -0.14778712]), array([ 2.        ,  0.02195586, -0.14978238]), array([ 2.01      ,  0.0221128 , -0.15177764]), array([ 2.        ,  0.02226975, -0.1537729 ]), array([ 2.01      ,  0.0224267 , -0.15576816]), array([ 2.        ,  0.02258364, -0.15776341]), array([ 2.01      ,  0.02274059, -0.15975867]), array([ 2.        ,  0.02289754, -0.16175393]), array([ 2.01      ,  0.02305449, -0.16374919]), array([ 2.        ,  0.02321143, -0.16574445]), array([ 2.01      ,  0.02336838, -0.16773971]), array([ 2.        ,  0.02352533, -0.16973496]), array([ 2.01      ,  0.02368227, -0.17173022]), array([ 2.        ,  0.02383922, -0.17372548]), array([ 2.01      ,  0.02399617, -0.17572074]), array([ 2.        ,  0.02415312, -0.177716  ]), array([ 2.01      ,  0.02431006, -0.17971126]), array([ 2.        ,  0.02446701, -0.18170651]), array([ 2.01      ,  0.02462396, -0.18370177]), array([ 2.        ,  0.0247809 , -0.18569703]), array([ 2.01      ,  0.02493785, -0.18769229]), array([ 2.        ,  0.0250948 , -0.18968755]), array([ 2.01      ,  0.02525175, -0.19168281]), array([ 2.        ,  0.02540869, -0.19367806]), array([ 2.01      ,  0.02556564, -0.19567332]), array([ 2.        ,  0.02572259, -0.19766858]), array([ 2.01      ,  0.02587953, -0.19966384]), array([ 2.        ,  0.02603648, -0.2016591 ]), array([ 2.01      ,  0.02619343, -0.20365436]), array([ 2.        ,  0.02635038, -0.20564961]), array([ 2.01      ,  0.02650732, -0.20764487]), array([ 2.        ,  0.02666427, -0.20964013]), array([ 2.01      ,  0.02682122, -0.21163539]), array([ 2.        ,  0.02697816, -0.21363065]), array([ 2.01      ,  0.02713511, -0.21562591]), array([ 2.        ,  0.02729206, -0.21762117]), array([ 2.01      ,  0.02744901, -0.21961642]), array([ 2.        ,  0.02760595, -0.22161168]), array([ 2.01      ,  0.0277629 , -0.22360694]), array([ 2.        ,  0.02791985, -0.2256022 ]), array([ 2.01      ,  0.02807679, -0.22759746]), array([ 2.        ,  0.02823374, -0.22959272]), array([ 2.01      ,  0.02839069, -0.23158797]), array([ 2.        ,  0.02854764, -0.23358323]), array([ 2.01      ,  0.02870458, -0.23557849]), array([ 2.        ,  0.02886153, -0.23757375]), array([ 2.01      ,  0.02901848, -0.23956901]), array([ 2.        ,  0.02917542, -0.24156427]), array([ 2.01      ,  0.02933237, -0.24355952]), array([ 2.        ,  0.02948932, -0.24555478]), array([ 2.01      ,  0.02964627, -0.24755004]), array([ 2.        ,  0.02980321, -0.2495453 ]), array([ 2.01      ,  0.02996016, -0.25154056]), array([ 2.        ,  0.03011711, -0.25353582]), array([ 2.01      ,  0.03027405, -0.25553107]), array([ 2.        ,  0.030431  , -0.25752633]), array([ 2.01      ,  0.03058795, -0.25952159]), array([ 2.        ,  0.0307449 , -0.26151685]), array([ 2.01      ,  0.03090184, -0.26351211]), array([ 2.        ,  0.03105879, -0.26550737]), array([ 2.01      ,  0.03121574, -0.26750262]), array([ 2.        ,  0.03137268, -0.26949788]), array([ 2.01      ,  0.03152963, -0.27149314]), array([ 2.        ,  0.03168658, -0.2734884 ]), array([ 2.01      ,  0.03184353, -0.27548366]), array([ 2.        ,  0.03200047, -0.27747892]), array([ 2.01      ,  0.03215742, -0.27947417]), array([ 2.        ,  0.03231437, -0.28146943]), array([ 2.01      ,  0.03247131, -0.28346469]), array([ 2.        ,  0.03262826, -0.28545995]), array([ 2.01      ,  0.03278521, -0.28745521]), array([ 2.        ,  0.03294216, -0.28945047]), array([ 2.01      ,  0.0330991 , -0.29144573]), array([ 2.        ,  0.03325605, -0.29344098]), array([ 2.01      ,  0.033413  , -0.29543624]), array([ 2.        ,  0.03356994, -0.2974315 ]), array([ 2.01      ,  0.03372689, -0.29942676]), array([ 2.        ,  0.03388384, -0.30142202]), array([ 2.01      ,  0.03404079, -0.30341728]), array([ 2.        ,  0.03419773, -0.30541253]), array([ 2.01      ,  0.03435468, -0.30740779]), array([ 2.        ,  0.03451163, -0.30940305]), array([ 2.01      ,  0.03466857, -0.31139831]), array([ 2.        ,  0.03482552, -0.31339357]), array([ 2.01      ,  0.03498247, -0.31538883]), array([ 2.        ,  0.03513942, -0.31738408]), array([ 2.01      ,  0.03529636, -0.31937934]), array([ 2.        ,  0.03545331, -0.3213746 ]), array([ 2.01      ,  0.03561026, -0.32336986]), array([ 2.        ,  0.0357672 , -0.32536512]), array([ 2.01      ,  0.03592415, -0.32736038]), array([ 2.        ,  0.0360811 , -0.32935563]), array([ 2.01      ,  0.03623805, -0.33135089]), array([ 2.        ,  0.03639499, -0.33334615]), array([ 2.01      ,  0.03655194, -0.33534141]), array([ 2.        ,  0.03670889, -0.33733667]), array([ 2.01      ,  0.03686583, -0.33933193]), array([ 2.        ,  0.03702278, -0.34132718]), array([ 2.01      ,  0.03717973, -0.34332244]), array([ 2.        ,  0.03733668, -0.3453177 ]), array([ 2.01      ,  0.03749362, -0.34731296]), array([ 2.        ,  0.03765057, -0.34930822]), array([ 2.01      ,  0.03780752, -0.35130348]), array([ 2.        ,  0.03796446, -0.35329874]), array([ 2.01      ,  0.03812141, -0.35529399]), array([ 2.        ,  0.03827836, -0.35728925]), array([ 2.01      ,  0.03843531, -0.35928451]), array([ 2.        ,  0.03859225, -0.36127977]), array([ 2.01      ,  0.0387492 , -0.36327503]), array([ 2.        ,  0.03890615, -0.36527029]), array([ 2.01      ,  0.03906309, -0.36726554]), array([ 2.        ,  0.03922004, -0.3692608 ]), array([ 2.01      ,  0.03937699, -0.37125606]), array([ 2.        ,  0.03953394, -0.37325132]), array([ 2.01      ,  0.03969088, -0.37524658]), array([ 2.        ,  0.03984783, -0.37724184]), array([ 2.01      ,  0.04000478, -0.37923709]), array([ 2.        ,  0.04016172, -0.38123235]), array([ 2.01      ,  0.04031867, -0.38322761]), array([ 2.        ,  0.04047562, -0.38522287]), array([ 2.01      ,  0.04063257, -0.38721813]), array([ 2.        ,  0.04078951, -0.38921339]), array([ 2.01      ,  0.04094646, -0.39120864]), array([ 2.        ,  0.04110341, -0.3932039 ]), array([ 2.01      ,  0.04126035, -0.39519916]), array([ 2.        ,  0.0414173 , -0.39719442]), array([ 2.01      ,  0.04157425, -0.39918968]), array([ 2.        ,  0.0417312 , -0.40118494]), array([ 2.01      ,  0.04188814, -0.40318019]), array([ 2.        ,  0.04204509, -0.40517545]), array([ 2.01      ,  0.04220204, -0.40717071]), array([ 2.        ,  0.04235898, -0.40916597]), array([ 2.01      ,  0.04251593, -0.41116123]), array([ 2.        ,  0.04267288, -0.41315649]), array([ 2.01      ,  0.04282983, -0.41515174]), array([ 2.        ,  0.04298677, -0.417147  ]), array([ 2.01      ,  0.04314372, -0.41914226]), array([ 2.        ,  0.04330067, -0.42113752]), array([ 2.01      ,  0.04345761, -0.42313278]), array([ 2.        ,  0.04361456, -0.42512804]), array([ 2.01      ,  0.04377151, -0.4271233 ]), array([ 2.        ,  0.04392846, -0.42911855]), array([ 2.01      ,  0.0440854 , -0.43111381]), array([ 2.        ,  0.04424235, -0.43310907]), array([ 2.01      ,  0.0443993 , -0.43510433]), array([ 2.        ,  0.04455624, -0.43709959]), array([ 2.01      ,  0.04471319, -0.43909485]), array([ 2.        ,  0.04487014, -0.4410901 ]), array([ 2.01      ,  0.04502709, -0.44308536]), array([ 2.        ,  0.04518403, -0.44508062]), array([ 2.01      ,  0.04534098, -0.44707588]), array([ 2.        ,  0.04549793, -0.44907114]), array([ 2.01      ,  0.04565487, -0.4510664 ]), array([ 2.        ,  0.04581182, -0.45306165]), array([ 2.01      ,  0.04596877, -0.45505691]), array([ 2.        ,  0.04612572, -0.45705217]), array([ 2.01      ,  0.04628266, -0.45904743]), array([ 2.        ,  0.04643961, -0.46104269]), array([ 2.01      ,  0.04659656, -0.46303795]), array([ 2.       ,  0.0467535, -0.4650332]), array([ 2.01      ,  0.04691045, -0.46702846]), array([ 2.        ,  0.0470674 , -0.46902372]), array([ 2.01      ,  0.04722435, -0.47101898]), array([ 2.        ,  0.04738129, -0.47301424]), array([ 2.01      ,  0.04753824, -0.4750095 ]), array([ 2.        ,  0.04769519, -0.47700475]), array([ 2.01      ,  0.04785213, -0.47900001]), array([ 2.        ,  0.04800908, -0.48099527]), array([ 2.01      ,  0.04816603, -0.48299053]), array([ 2.        ,  0.04832298, -0.48498579]), array([ 2.01      ,  0.04847992, -0.48698105]), array([ 2.        ,  0.04863687, -0.4889763 ]), array([ 2.01      ,  0.04879382, -0.49097156]), array([ 2.        ,  0.04895077, -0.49296682]), array([ 2.01      ,  0.04910771, -0.49496208]), array([ 2.        ,  0.04926466, -0.49695734]), array([ 2.01      ,  0.04942161, -0.4989526 ]), array([ 2.        ,  0.04957855, -0.50094786]), array([ 2.01      ,  0.0497355 , -0.50294311]), array([ 2.        ,  0.04989245, -0.50493837]), array([ 2.01      ,  0.0500494 , -0.50693363]), array([ 2.        ,  0.05020634, -0.50892889]), array([ 2.01      ,  0.05036329, -0.51092415]), array([ 2.        ,  0.05052024, -0.51291941]), array([ 2.01      ,  0.05067718, -0.51491466]), array([ 2.        ,  0.05083413, -0.51690992]), array([ 2.01      ,  0.05099108, -0.51890518]), array([ 2.        ,  0.05114803, -0.52090044]), array([ 2.01      ,  0.05130497, -0.5228957 ]), array([ 2.        ,  0.05146192, -0.52489096]), array([ 2.01      ,  0.05161887, -0.52688621]), array([ 2.        ,  0.05177581, -0.52888147]), array([ 2.01      ,  0.05193276, -0.53087673]), array([ 2.        ,  0.05208971, -0.53287199]), array([ 2.01      ,  0.05224666, -0.53486725]), array([ 2.        ,  0.0524036 , -0.53686251]), array([ 2.01      ,  0.05256055, -0.53885776]), array([ 2.        ,  0.0527175 , -0.54085302]), array([ 2.01      ,  0.05287444, -0.54284828]), array([ 2.        ,  0.05303139, -0.54484354]), array([ 2.01      ,  0.05318834, -0.5468388 ]), array([ 2.        ,  0.05334529, -0.54883406]), array([ 2.01      ,  0.05350223, -0.55082931]), array([ 2.        ,  0.05365918, -0.55282457]), array([ 2.01      ,  0.05381613, -0.55481983]), array([ 2.        ,  0.05397307, -0.55681509]), array([ 2.01      ,  0.05413002, -0.55881035]), array([ 2.        ,  0.05428697, -0.56080561]), array([ 2.01      ,  0.05444392, -0.56280087]), array([ 2.        ,  0.05460086, -0.56479612]), array([ 2.01      ,  0.05475781, -0.56679138]), array([ 2.        ,  0.05491476, -0.56878664]), array([ 2.01     ,  0.0550717, -0.5707819]), array([ 2.        ,  0.05522865, -0.57277716]), array([ 2.01      ,  0.0553856 , -0.57477242]), array([ 2.        ,  0.05554255, -0.57676767]), array([ 2.01      ,  0.05569949, -0.57876293]), array([ 2.        ,  0.05585644, -0.58075819]), array([ 2.01      ,  0.05601339, -0.58275345]), array([ 2.        ,  0.05617033, -0.58474871]), array([ 2.01      ,  0.05632728, -0.58674397]), array([ 2.        ,  0.05648423, -0.58873922]), array([ 2.01      ,  0.05664118, -0.59073448]), array([ 2.        ,  0.05679812, -0.59272974]), array([ 2.01      ,  0.05695507, -0.594725  ]), array([ 2.        ,  0.05711202, -0.59672026]), array([ 2.01      ,  0.05726896, -0.59871552]), array([ 2.        ,  0.05742591, -0.60071077]), array([ 2.01      ,  0.05758286, -0.60270603]), array([ 2.        ,  0.05773981, -0.60470129]), array([ 2.01      ,  0.05789675, -0.60669655]), array([ 2.        ,  0.0580537 , -0.60869181]), array([ 2.01      ,  0.05821065, -0.61068707]), array([ 2.        ,  0.05836759, -0.61268232]), array([ 2.01      ,  0.05852454, -0.61467758]), array([ 2.        ,  0.05868149, -0.61667284]), array([ 2.01      ,  0.05883844, -0.6186681 ]), array([ 2.        ,  0.05899538, -0.62066336]), array([ 2.01      ,  0.05915233, -0.62265862]), array([ 2.        ,  0.05930928, -0.62465387]), array([ 2.01      ,  0.05946622, -0.62664913]), array([ 2.        ,  0.05962317, -0.62864439]), array([ 2.01      ,  0.05978012, -0.63063965]), array([ 2.        ,  0.05993707, -0.63263491]), array([ 2.01      ,  0.06009401, -0.63463017]), array([ 2.        ,  0.06025096, -0.63662543]), array([ 2.01      ,  0.06040791, -0.63862068]), array([ 2.        ,  0.06056485, -0.64061594]), array([ 2.01     ,  0.0607218, -0.6426112]), array([ 2.        ,  0.06087875, -0.64460646]), array([ 2.01      ,  0.0610357 , -0.64660172]), array([ 2.        ,  0.06119264, -0.64859698]), array([ 2.01      ,  0.06134959, -0.65059223]), array([ 2.        ,  0.06150654, -0.65258749]), array([ 2.01      ,  0.06166348, -0.65458275]), array([ 2.        ,  0.06182043, -0.65657801]), array([ 2.01      ,  0.06197738, -0.65857327]), array([ 2.        ,  0.06213433, -0.66056853]), array([ 2.01      ,  0.06229127, -0.66256378]), array([ 2.        ,  0.06244822, -0.66455904]), array([ 2.01      ,  0.06260517, -0.6665543 ]), array([ 2.        ,  0.06276211, -0.66854956]), array([ 2.01      ,  0.06291906, -0.67054482]), array([ 2.        ,  0.06307601, -0.67254008]), array([ 2.01      ,  0.06323296, -0.67453533]), array([ 2.        ,  0.0633899 , -0.67653059]), array([ 2.01      ,  0.06354685, -0.67852585]), array([ 2.        ,  0.0637038 , -0.68052111]), array([ 2.01      ,  0.06386074, -0.68251637]), array([ 2.        ,  0.06401769, -0.68451163]), array([ 2.01      ,  0.06417464, -0.68650688]), array([ 2.        ,  0.06433159, -0.68850214]), array([ 2.01      ,  0.06448853, -0.6904974 ]), array([ 2.        ,  0.06464548, -0.69249266]), array([ 2.01      ,  0.06480243, -0.69448792]), array([ 2.        ,  0.06495937, -0.69648318]), array([ 2.01      ,  0.06511632, -0.69847844]), array([ 2.        ,  0.06527327, -0.70047369]), array([ 2.01      ,  0.06543022, -0.70246895]), array([ 2.        ,  0.06558716, -0.70446421]), array([ 2.01      ,  0.06574411, -0.70645947]), array([ 2.        ,  0.06590106, -0.70845473]), array([ 2.01      ,  0.066058  , -0.71044999]), array([ 2.        ,  0.06621495, -0.71244524]), array([ 2.01     ,  0.0663719, -0.7144405]), array([ 2.        ,  0.06652885, -0.71643576]), array([ 2.01      ,  0.06668579, -0.71843102]), array([ 2.        ,  0.06684274, -0.72042628]), array([ 2.01      ,  0.06699969, -0.72242154]), array([ 2.        ,  0.06715663, -0.72441679]), array([ 2.01      ,  0.06731358, -0.72641205]), array([ 2.        ,  0.06747053, -0.72840731]), array([ 2.01      ,  0.06762748, -0.73040257]), array([ 2.        ,  0.06778442, -0.73239783]), array([ 2.01      ,  0.06794137, -0.73439309]), array([ 2.        ,  0.06809832, -0.73638834]), array([ 2.01      ,  0.06825526, -0.7383836 ]), array([ 2.        ,  0.06841221, -0.74037886]), array([ 2.01      ,  0.06856916, -0.74237412]), array([ 2.        ,  0.06872611, -0.74436938]), array([ 2.01      ,  0.06888305, -0.74636464]), array([ 2.        ,  0.06904   , -0.74835989]), array([ 2.01      ,  0.06919695, -0.75035515]), array([ 2.        ,  0.06935389, -0.75235041]), array([ 2.01      ,  0.06951084, -0.75434567]), array([ 2.        ,  0.06966779, -0.75634093]), array([ 2.01      ,  0.06982474, -0.75833619]), array([ 2.        ,  0.06998168, -0.76033144]), array([ 2.01      ,  0.07013863, -0.7623267 ]), array([ 2.        ,  0.07029558, -0.76432196]), array([ 2.01      ,  0.07045252, -0.76631722]), array([ 2.        ,  0.07060947, -0.76831248]), array([ 2.01      ,  0.07076642, -0.77030774]), array([ 2.        ,  0.07092337, -0.772303  ]), array([ 2.01      ,  0.07108031, -0.77429825]), array([ 2.        ,  0.07123726, -0.77629351]), array([ 2.01      ,  0.07139421, -0.77828877]), array([ 2.        ,  0.07155115, -0.78028403]), array([ 2.01      ,  0.0717081 , -0.78227929]), array([ 2.        ,  0.07186505, -0.78427455]), array([ 2.01     ,  0.072022 , -0.7862698]), array([ 2.        ,  0.07217894, -0.78826506]), array([ 2.01      ,  0.07233589, -0.79026032]), array([ 2.        ,  0.07249284, -0.79225558]), array([ 2.01      ,  0.07264978, -0.79425084]), array([ 2.        ,  0.07280673, -0.7962461 ]), array([ 2.01      ,  0.07296368, -0.79824135]), array([ 2.        ,  0.07312063, -0.80023661]), array([ 2.01      ,  0.07327757, -0.80223187]), array([ 2.        ,  0.07343452, -0.80422713]), array([ 2.01      ,  0.07359147, -0.80622239]), array([ 2.        ,  0.07374841, -0.80821765]), array([ 2.01      ,  0.07390536, -0.8102129 ]), array([ 2.        ,  0.07406231, -0.81220816]), array([ 2.01      ,  0.07421926, -0.81420342]), array([ 2.        ,  0.0743762 , -0.81619868]), array([ 2.01      ,  0.07453315, -0.81819394]), array([ 2.       ,  0.0746901, -0.8201892]), array([ 2.01      ,  0.07484704, -0.82218445]), array([ 2.        ,  0.07500399, -0.82417971]), array([ 2.01      ,  0.07516094, -0.82617497]), array([ 2.        ,  0.07531789, -0.82817023]), array([ 2.01      ,  0.07547483, -0.83016549]), array([ 2.        ,  0.07563178, -0.83216075]), array([ 2.01      ,  0.07578873, -0.834156  ]), array([ 2.        ,  0.07594567, -0.83615126]), array([ 2.01      ,  0.07610262, -0.83814652]), array([ 2.        ,  0.07625957, -0.84014178]), array([ 2.01      ,  0.07641652, -0.84213704]), array([ 2.        ,  0.07657346, -0.8441323 ]), array([ 2.01      ,  0.07673041, -0.84612756]), array([ 2.        ,  0.07688736, -0.84812281]), array([ 2.01      ,  0.0770443 , -0.85011807]), array([ 2.        ,  0.07720125, -0.85211333]), array([ 2.01      ,  0.0773582 , -0.85410859]), array([ 2.        ,  0.07751515, -0.85610385]), array([ 2.01      ,  0.07767209, -0.85809911]), array([ 2.        ,  0.07782904, -0.86009436]), array([ 2.01      ,  0.07798599, -0.86208962]), array([ 2.        ,  0.07814293, -0.86408488]), array([ 2.01      ,  0.07829988, -0.86608014]), array([ 2.        ,  0.07845683, -0.8680754 ]), array([ 2.01      ,  0.07861378, -0.87007066]), array([ 2.        ,  0.07877072, -0.87206591]), array([ 2.01      ,  0.07892767, -0.87406117]), array([ 2.        ,  0.07908462, -0.87605643]), array([ 2.01      ,  0.07924156, -0.87805169]), array([ 2.        ,  0.07939851, -0.88004695]), array([ 2.01      ,  0.07955546, -0.88204221]), array([ 2.        ,  0.07971241, -0.88403746]), array([ 2.01      ,  0.07986935, -0.88603272]), array([ 2.        ,  0.0800263 , -0.88802798]), array([ 2.01      ,  0.08018325, -0.89002324]), array([ 2.        ,  0.08034019, -0.8920185 ]), array([ 2.01      ,  0.08049714, -0.89401376]), array([ 2.        ,  0.08065409, -0.89600901]), array([ 2.01      ,  0.08081104, -0.89800427]), array([ 2.        ,  0.08096798, -0.89999953]), array([ 2.01      ,  0.08112493, -0.90199479]), array([ 2.        ,  0.08128188, -0.90399005]), array([ 2.01      ,  0.08143882, -0.90598531]), array([ 2.        ,  0.08159577, -0.90798057]), array([ 2.01      ,  0.08175272, -0.90997582]), array([ 2.        ,  0.08190967, -0.91197108]), array([ 2.01      ,  0.08206661, -0.91396634]), array([ 2.        ,  0.08222356, -0.9159616 ]), array([ 2.01      ,  0.08238051, -0.91795686]), array([ 2.        ,  0.08253745, -0.91995212]), array([ 2.01      ,  0.0826944 , -0.92194737]), array([ 2.        ,  0.08285135, -0.92394263]), array([ 2.01      ,  0.0830083 , -0.92593789]), array([ 2.        ,  0.08316524, -0.92793315]), array([ 2.01      ,  0.08332219, -0.92992841]), array([ 2.        ,  0.08347914, -0.93192367]), array([ 2.01      ,  0.08363608, -0.93391892]), array([ 2.        ,  0.08379303, -0.93591418]), array([ 2.01      ,  0.08394998, -0.93790944]), array([ 2.        ,  0.08410693, -0.9399047 ]), array([ 2.01      ,  0.08426387, -0.94189996]), array([ 2.        ,  0.08442082, -0.94389522]), array([ 2.01      ,  0.08457777, -0.94589047]), array([ 2.        ,  0.08473471, -0.94788573]), array([ 2.01      ,  0.08489166, -0.94988099]), array([ 2.        ,  0.08504861, -0.95187625]), array([ 2.01      ,  0.08520556, -0.95387151]), array([ 2.        ,  0.0853625 , -0.95586677]), array([ 2.01      ,  0.08551945, -0.95786202]), array([ 2.        ,  0.0856764 , -0.95985728]), array([ 2.01      ,  0.08583334, -0.96185254]), array([ 2.        ,  0.08599029, -0.9638478 ]), array([ 2.01      ,  0.08614724, -0.96584306]), array([ 2.        ,  0.08630419, -0.96783832]), array([ 2.01      ,  0.08646113, -0.96983357]), array([ 2.        ,  0.08661808, -0.97182883]), array([ 2.01      ,  0.08677503, -0.97382409]), array([ 2.        ,  0.08693197, -0.97581935]), array([ 2.01      ,  </t>
  </si>
  <si>
    <t>[array([ 2.00030086, -0.0194874 ,  0.37703418]), array([ 2.        , -0.01948758,  0.37697546]), array([ 2.01      , -0.01949358,  0.37502401]), array([ 2.        , -0.01949959,  0.37307256]), array([ 2.01      , -0.01950559,  0.37112111]), array([ 2.        , -0.01951159,  0.36916965]), array([ 2.01     , -0.0195176,  0.3672182]), array([ 2.        , -0.0195236 ,  0.36526675]), array([ 2.01      , -0.01952961,  0.3633153 ]), array([ 2.        , -0.01953561,  0.36136384]), array([ 2.01      , -0.01954162,  0.35941239]), array([ 2.        , -0.01954762,  0.35746094]), array([ 2.01      , -0.01955362,  0.35550949]), array([ 2.        , -0.01955963,  0.35355803]), array([ 2.01      , -0.01956563,  0.35160658]), array([ 2.        , -0.01957164,  0.34965513]), array([ 2.01      , -0.01957764,  0.34770368]), array([ 2.        , -0.01958365,  0.34575222]), array([ 2.01      , -0.01958965,  0.34380077]), array([ 2.        , -0.01959565,  0.34184932]), array([ 2.01      , -0.01960166,  0.33989787]), array([ 2.        , -0.01960766,  0.33794642]), array([ 2.01      , -0.01961367,  0.33599496]), array([ 2.        , -0.01961967,  0.33404351]), array([ 2.01      , -0.01962568,  0.33209206]), array([ 2.        , -0.01963168,  0.33014061]), array([ 2.01      , -0.01963768,  0.32818915]), array([ 2.        , -0.01964369,  0.3262377 ]), array([ 2.01      , -0.01964969,  0.32428625]), array([ 2.       , -0.0196557,  0.3223348]), array([ 2.01      , -0.0196617 ,  0.32038334]), array([ 2.        , -0.01966771,  0.31843189]), array([ 2.01      , -0.01967371,  0.31648044]), array([ 2.        , -0.01967971,  0.31452899]), array([ 2.01      , -0.01968572,  0.31257753]), array([ 2.        , -0.01969172,  0.31062608]), array([ 2.01      , -0.01969773,  0.30867463]), array([ 2.        , -0.01970373,  0.30672318]), array([ 2.01      , -0.01970974,  0.30477172]), array([ 2.        , -0.01971574,  0.30282027]), array([ 2.01      , -0.01972174,  0.30086882]), array([ 2.        , -0.01972775,  0.29891737]), array([ 2.01      , -0.01973375,  0.29696591]), array([ 2.        , -0.01973976,  0.29501446]), array([ 2.01      , -0.01974576,  0.29306301]), array([ 2.        , -0.01975177,  0.29111156]), array([ 2.01      , -0.01975777,  0.28916011]), array([ 2.        , -0.01976377,  0.28720865]), array([ 2.01      , -0.01976978,  0.2852572 ]), array([ 2.        , -0.01977578,  0.28330575]), array([ 2.01      , -0.01978179,  0.2813543 ]), array([ 2.        , -0.01978779,  0.27940284]), array([ 2.01      , -0.0197938 ,  0.27745139]), array([ 2.        , -0.0197998 ,  0.27549994]), array([ 2.01      , -0.01980581,  0.27354849]), array([ 2.        , -0.01981181,  0.27159703]), array([ 2.01      , -0.01981781,  0.26964558]), array([ 2.        , -0.01982382,  0.26769413]), array([ 2.01      , -0.01982982,  0.26574268]), array([ 2.        , -0.01983583,  0.26379122]), array([ 2.01      , -0.01984183,  0.26183977]), array([ 2.        , -0.01984784,  0.25988832]), array([ 2.01      , -0.01985384,  0.25793687]), array([ 2.        , -0.01985984,  0.25598541]), array([ 2.01      , -0.01986585,  0.25403396]), array([ 2.        , -0.01987185,  0.25208251]), array([ 2.01      , -0.01987786,  0.25013106]), array([ 2.        , -0.01988386,  0.2481796 ]), array([ 2.01      , -0.01988987,  0.24622815]), array([ 2.        , -0.01989587,  0.2442767 ]), array([ 2.01      , -0.01990187,  0.24232525]), array([ 2.        , -0.01990788,  0.24037379]), array([ 2.01      , -0.01991388,  0.23842234]), array([ 2.        , -0.01991989,  0.23647089]), array([ 2.01      , -0.01992589,  0.23451944]), array([ 2.        , -0.0199319 ,  0.23256799]), array([ 2.01      , -0.0199379 ,  0.23061653]), array([ 2.        , -0.0199439 ,  0.22866508]), array([ 2.01      , -0.01994991,  0.22671363]), array([ 2.        , -0.01995591,  0.22476218]), array([ 2.01      , -0.01996192,  0.22281072]), array([ 2.        , -0.01996792,  0.22085927]), array([ 2.01      , -0.01997393,  0.21890782]), array([ 2.        , -0.01997993,  0.21695637]), array([ 2.01      , -0.01998593,  0.21500491]), array([ 2.        , -0.01999194,  0.21305346]), array([ 2.01      , -0.01999794,  0.21110201]), array([ 2.        , -0.02000395,  0.20915056]), array([ 2.01      , -0.02000995,  0.2071991 ]), array([ 2.        , -0.02001596,  0.20524765]), array([ 2.01      , -0.02002196,  0.2032962 ]), array([ 2.        , -0.02002796,  0.20134475]), array([ 2.01      , -0.02003397,  0.19939329]), array([ 2.        , -0.02003997,  0.19744184]), array([ 2.01      , -0.02004598,  0.19549039]), array([ 2.        , -0.02005198,  0.19353894]), array([ 2.01      , -0.02005799,  0.19158748]), array([ 2.        , -0.02006399,  0.18963603]), array([ 2.01      , -0.02006999,  0.18768458]), array([ 2.        , -0.020076  ,  0.18573313]), array([ 2.01      , -0.020082  ,  0.18378168]), array([ 2.        , -0.02008801,  0.18183022]), array([ 2.01      , -0.02009401,  0.17987877]), array([ 2.        , -0.02010002,  0.17792732]), array([ 2.01      , -0.02010602,  0.17597587]), array([ 2.        , -0.02011202,  0.17402441]), array([ 2.01      , -0.02011803,  0.17207296]), array([ 2.        , -0.02012403,  0.17012151]), array([ 2.01      , -0.02013004,  0.16817006]), array([ 2.        , -0.02013604,  0.1662186 ]), array([ 2.01      , -0.02014205,  0.16426715]), array([ 2.        , -0.02014805,  0.1623157 ]), array([ 2.01      , -0.02015405,  0.16036425]), array([ 2.        , -0.02016006,  0.15841279]), array([ 2.01      , -0.02016606,  0.15646134]), array([ 2.        , -0.02017207,  0.15450989]), array([ 2.01      , -0.02017807,  0.15255844]), array([ 2.        , -0.02018408,  0.15060698]), array([ 2.01      , -0.02019008,  0.14865553]), array([ 2.        , -0.02019608,  0.14670408]), array([ 2.01      , -0.02020209,  0.14475263]), array([ 2.        , -0.02020809,  0.14280117]), array([ 2.01      , -0.0202141 ,  0.14084972]), array([ 2.        , -0.0202201 ,  0.13889827]), array([ 2.01      , -0.02022611,  0.13694682]), array([ 2.        , -0.02023211,  0.13499536]), array([ 2.01      , -0.02023811,  0.13304391]), array([ 2.        , -0.02024412,  0.13109246]), array([ 2.01      , -0.02025012,  0.12914101]), array([ 2.        , -0.02025613,  0.12718956]), array([ 2.01      , -0.02026213,  0.1252381 ]), array([ 2.        , -0.02026814,  0.12328665]), array([ 2.01      , -0.02027414,  0.1213352 ]), array([ 2.        , -0.02028014,  0.11938375]), array([ 2.01      , -0.02028615,  0.11743229]), array([ 2.        , -0.02029215,  0.11548084]), array([ 2.01      , -0.02029816,  0.11352939]), array([ 2.        , -0.02030416,  0.11157794]), array([ 2.01      , -0.02031017,  0.10962648]), array([ 2.        , -0.02031617,  0.10767503]), array([ 2.01      , -0.02032217,  0.10572358]), array([ 2.        , -0.02032818,  0.10377213]), array([ 2.01      , -0.02033418,  0.10182067]), array([ 2.        , -0.02034019,  0.09986922]), array([ 2.01      , -0.02034619,  0.09791777]), array([ 2.        , -0.0203522 ,  0.09596632]), array([ 2.01      , -0.0203582 ,  0.09401486]), array([ 2.        , -0.0203642 ,  0.09206341]), array([ 2.01      , -0.02037021,  0.09011196]), array([ 2.        , -0.02037621,  0.08816051]), array([ 2.01      , -0.02038222,  0.08620905]), array([ 2.        , -0.02038822,  0.0842576 ]), array([ 2.01      , -0.02039423,  0.08230615]), array([ 2.        , -0.02040023,  0.0803547 ]), array([ 2.01      , -0.02040623,  0.07840325]), array([ 2.        , -0.02041224,  0.07645179]), array([ 2.01      , -0.02041824,  0.07450034]), array([ 2.        , -0.02042425,  0.07254889]), array([ 2.01      , -0.02043025,  0.07059744]), array([ 2.        , -0.02043626,  0.06864598]), array([ 2.01      , -0.02044226,  0.06669453]), array([ 2.        , -0.02044826,  0.06474308]), array([ 2.01      , -0.02045427,  0.06279163]), array([ 2.        , -0.02046027,  0.06084017]), array([ 2.01      , -0.02046628,  0.05888872]), array([ 2.        , -0.02047228,  0.05693727]), array([ 2.01      , -0.02047829,  0.05498582]), array([ 2.        , -0.02048429,  0.05303436]), array([ 2.01      , -0.02049029,  0.05108291]), array([ 2.        , -0.0204963 ,  0.04913146]), array([ 2.01      , -0.0205023 ,  0.04718001]), array([ 2.        , -0.02050831,  0.04522855]), array([ 2.01      , -0.02051431,  0.0432771 ]), array([ 2.        , -0.02052032,  0.04132565]), array([ 2.01      , -0.02052632,  0.0393742 ]), array([ 2.        , -0.02053232,  0.03742274]), array([ 2.01      , -0.02053833,  0.03547129]), array([ 2.        , -0.02054433,  0.03351984]), array([ 2.01      , -0.02055034,  0.03156839]), array([ 2.        , -0.02055634,  0.02961694]), array([ 2.01      , -0.02056235,  0.02766548]), array([ 2.        , -0.02056835,  0.02571403]), array([ 2.01      , -0.02057436,  0.02376258]), array([ 2.        , -0.02058036,  0.02181113]), array([ 2.01      , -0.02058636,  0.01985967]), array([ 2.        , -0.02059237,  0.01790822]), array([ 2.01      , -0.02059837,  0.01595677]), array([ 2.        , -0.02060438,  0.01400532]), array([ 2.01      , -0.02061038,  0.01205386]), array([ 2.        , -0.02061639,  0.01010241]), array([ 2.01      , -0.02062239,  0.00815096]), array([ 2.        , -0.02062839,  0.00619951]), array([ 2.01      , -0.0206344 ,  0.00424805]), array([ 2.       , -0.0206404,  0.0022966]), array([ 2.01000000e+00, -2.06464066e-02,  3.45148941e-04]), array([ 2.00000000e+00, -2.06524109e-02, -1.60630347e-03]), array([ 2.01      , -0.02065842, -0.00355776]), array([ 2.        , -0.02066442, -0.00550921]), array([ 2.01      , -0.02067042, -0.00746066]), array([ 2.        , -0.02067643, -0.00941211]), array([ 2.01      , -0.02068243, -0.01136357]), array([ 2.        , -0.02068844, -0.01331502]), array([ 2.01      , -0.02069444, -0.01526647]), array([ 2.        , -0.02070045, -0.01721792]), array([ 2.01      , -0.02070645, -0.01916938]), array([ 2.        , -0.02071245, -0.02112083]), array([ 2.01      , -0.02071846, -0.02307228]), array([ 2.        , -0.02072446, -0.02502373]), array([ 2.01      , -0.02073047, -0.02697518]), array([ 2.        , -0.02073647, -0.02892664]), array([ 2.01      , -0.02074248, -0.03087809]), array([ 2.        , -0.02074848, -0.03282954]), array([ 2.01      , -0.02075448, -0.03478099]), array([ 2.        , -0.02076049, -0.03673245]), array([ 2.01      , -0.02076649, -0.0386839 ]), array([ 2.        , -0.0207725 , -0.04063535]), array([ 2.01     , -0.0207785, -0.0425868]), array([ 2.        , -0.02078451, -0.04453826]), array([ 2.01      , -0.02079051, -0.04648971]), array([ 2.        , -0.02079651, -0.04844116]), array([ 2.01      , -0.02080252, -0.05039261]), array([ 2.        , -0.02080852, -0.05234407]), array([ 2.01      , -0.02081453, -0.05429552]), array([ 2.        , -0.02082053, -0.05624697]), array([ 2.01      , -0.02082654, -0.05819842]), array([ 2.        , -0.02083254, -0.06014988]), array([ 2.01      , -0.02083854, -0.06210133]), array([ 2.        , -0.02084455, -0.06405278]), array([ 2.01      , -0.02085055, -0.06600423]), array([ 2.        , -0.02085656, -0.06795569]), array([ 2.01      , -0.02086256, -0.06990714]), array([ 2.        , -0.02086857, -0.07185859]), array([ 2.01      , -0.02087457, -0.07381004]), array([ 2.        , -0.02088057, -0.07576149]), array([ 2.01      , -0.02088658, -0.07771295]), array([ 2.        , -0.02089258, -0.0796644 ]), array([ 2.01      , -0.02089859, -0.08161585]), array([ 2.        , -0.02090459, -0.0835673 ]), array([ 2.01      , -0.0209106 , -0.08551876]), array([ 2.        , -0.0209166 , -0.08747021]), array([ 2.01      , -0.0209226 , -0.08942166]), array([ 2.        , -0.02092861, -0.09137311]), array([ 2.01      , -0.02093461, -0.09332457]), array([ 2.        , -0.02094062, -0.09527602]), array([ 2.01      , -0.02094662, -0.09722747]), array([ 2.        , -0.02095263, -0.09917892]), array([ 2.01      , -0.02095863, -0.10113038]), array([ 2.        , -0.02096463, -0.10308183]), array([ 2.01      , -0.02097064, -0.10503328]), array([ 2.        , -0.02097664, -0.10698473]), array([ 2.01      , -0.02098265, -0.10893619]), array([ 2.        , -0.02098865, -0.11088764]), array([ 2.01      , -0.02099466, -0.11283909]), array([ 2.        , -0.02100066, -0.11479054]), array([ 2.01      , -0.02100666, -0.116742  ]), array([ 2.        , -0.02101267, -0.11869345]), array([ 2.01      , -0.02101867, -0.1206449 ]), array([ 2.        , -0.02102468, -0.12259635]), array([ 2.01      , -0.02103068, -0.12454781]), array([ 2.        , -0.02103669, -0.12649926]), array([ 2.01      , -0.02104269, -0.12845071]), array([ 2.        , -0.02104869, -0.13040216]), array([ 2.01      , -0.0210547 , -0.13235361]), array([ 2.        , -0.0210607 , -0.13430507]), array([ 2.01      , -0.02106671, -0.13625652]), array([ 2.        , -0.02107271, -0.13820797]), array([ 2.01      , -0.02107872, -0.14015942]), array([ 2.        , -0.02108472, -0.14211088]), array([ 2.01      , -0.02109072, -0.14406233]), array([ 2.        , -0.02109673, -0.14601378]), array([ 2.01      , -0.02110273, -0.14796523]), array([ 2.        , -0.02110874, -0.14991669]), array([ 2.01      , -0.02111474, -0.15186814]), array([ 2.        , -0.02112075, -0.15381959]), array([ 2.01      , -0.02112675, -0.15577104]), array([ 2.        , -0.02113275, -0.1577225 ]), array([ 2.01      , -0.02113876, -0.15967395]), array([ 2.        , -0.02114476, -0.1616254 ]), array([ 2.01      , -0.02115077, -0.16357685]), array([ 2.        , -0.02115677, -0.16552831]), array([ 2.01      , -0.02116278, -0.16747976]), array([ 2.        , -0.02116878, -0.16943121]), array([ 2.01      , -0.02117478, -0.17138266]), array([ 2.        , -0.02118079, -0.17333412]), array([ 2.01      , -0.02118679, -0.17528557]), array([ 2.        , -0.0211928 , -0.17723702]), array([ 2.01      , -0.0211988 , -0.17918847]), array([ 2.        , -0.02120481, -0.18113992]), array([ 2.01      , -0.02121081, -0.18309138]), array([ 2.        , -0.02121681, -0.18504283]), array([ 2.01      , -0.02122282, -0.18699428]), array([ 2.        , -0.02122882, -0.18894573]), array([ 2.01      , -0.02123483, -0.19089719]), array([ 2.        , -0.02124083, -0.19284864]), array([ 2.01      , -0.02124684, -0.19480009]), array([ 2.        , -0.02125284, -0.19675154]), array([ 2.01      , -0.02125884, -0.198703  ]), array([ 2.        , -0.02126485, -0.20065445]), array([ 2.01      , -0.02127085, -0.2026059 ]), array([ 2.        , -0.02127686, -0.20455735]), array([ 2.01      , -0.02128286, -0.20650881]), array([ 2.        , -0.02128887, -0.20846026]), array([ 2.01      , -0.02129487, -0.21041171]), array([ 2.        , -0.02130087, -0.21236316]), array([ 2.01      , -0.02130688, -0.21431462]), array([ 2.        , -0.02131288, -0.21626607]), array([ 2.01      , -0.02131889, -0.21821752]), array([ 2.        , -0.02132489, -0.22016897]), array([ 2.01      , -0.0213309 , -0.22212043]), array([ 2.        , -0.0213369 , -0.22407188]), array([ 2.01      , -0.02134291, -0.22602333]), array([ 2.        , -0.02134891, -0.22797478]), array([ 2.01      , -0.02135491, -0.22992623]), array([ 2.        , -0.02136092, -0.23187769]), array([ 2.01      , -0.02136692, -0.23382914]), array([ 2.        , -0.02137293, -0.23578059]), array([ 2.01      , -0.02137893, -0.23773204]), array([ 2.        , -0.02138494, -0.2396835 ]), array([ 2.01      , -0.02139094, -0.24163495]), array([ 2.        , -0.02139694, -0.2435864 ]), array([ 2.01      , -0.02140295, -0.24553785]), array([ 2.        , -0.02140895, -0.24748931]), array([ 2.01      , -0.02141496, -0.24944076]), array([ 2.        , -0.02142096, -0.25139221]), array([ 2.01      , -0.02142697, -0.25334366]), array([ 2.        , -0.02143297, -0.25529512]), array([ 2.01      , -0.02143897, -0.25724657]), array([ 2.        , -0.02144498, -0.25919802]), array([ 2.01      , -0.02145098, -0.26114947]), array([ 2.        , -0.02145699, -0.26310093]), array([ 2.01      , -0.02146299, -0.26505238]), array([ 2.        , -0.021469  , -0.26700383]), array([ 2.01      , -0.021475  , -0.26895528]), array([ 2.        , -0.021481  , -0.27090674]), array([ 2.01      , -0.02148701, -0.27285819]), array([ 2.        , -0.02149301, -0.27480964]), array([ 2.01      , -0.02149902, -0.27676109]), array([ 2.        , -0.02150502, -0.27871255]), array([ 2.01      , -0.02151103, -0.280664  ]), array([ 2.        , -0.02151703, -0.28261545]), array([ 2.01      , -0.02152303, -0.2845669 ]), array([ 2.        , -0.02152904, -0.28651835]), array([ 2.01      , -0.02153504, -0.28846981]), array([ 2.        , -0.02154105, -0.29042126]), array([ 2.01      , -0.02154705, -0.29237271]), array([ 2.        , -0.02155306, -0.29432416]), array([ 2.01      , -0.02155906, -0.29627562]), array([ 2.        , -0.02156506, -0.29822707]), array([ 2.01      , -0.02157107, -0.30017852]), array([ 2.        , -0.02157707, -0.30212997]), array([ 2.01      , -0.02158308, -0.30408143]), array([ 2.        , -0.02158908, -0.30603288]), array([ 2.01      , -0.02159509, -0.30798433]), array([ 2.        , -0.02160109, -0.30993578]), array([ 2.01      , -0.02160709, -0.31188724]), array([ 2.        , -0.0216131 , -0.31383869]), array([ 2.01      , -0.0216191 , -0.31579014]), array([ 2.        , -0.02162511, -0.31774159]), array([ 2.01      , -0.02163111, -0.31969305]), array([ 2.        , -0.02163712, -0.3216445 ]), array([ 2.01      , -0.02164312, -0.32359595]), array([ 2.        , -0.02164912, -0.3255474 ]), array([ 2.01      , -0.02165513, -0.32749886]), array([ 2.        , -0.02166113, -0.32945031]), array([ 2.01      , -0.02166714, -0.33140176]), array([ 2.        , -0.02167314, -0.33335321]), array([ 2.01      , -0.02167915, -0.33530466]), array([ 2.        , -0.02168515, -0.33725612]), array([ 2.01      , -0.02169115, -0.33920757]), array([ 2.        , -0.02169716, -0.34115902]), array([ 2.01      , -0.02170316, -0.34311047]), array([ 2.        , -0.02170917, -0.34506193]), array([ 2.01      , -0.02171517, -0.34701338]), array([ 2.        , -0.02172118, -0.34896483]), array([ 2.01      , -0.02172718, -0.35091628]), array([ 2.        , -0.02173318, -0.35286774]), array([ 2.01      , -0.02173919, -0.35481919]), array([ 2.        , -0.02174519, -0.35677064]), array([ 2.01      , -0.0217512 , -0.35872209]), array([ 2.        , -0.0217572 , -0.36067355]), array([ 2.01      , -0.02176321, -0.362625  ]), array([ 2.        , -0.02176921, -0.36457645]), array([ 2.01      , -0.02177521, -0.3665279 ]), array([ 2.        , -0.02178122, -0.36847936]), array([ 2.01      , -0.02178722, -0.37043081]), array([ 2.        , -0.02179323, -0.37238226]), array([ 2.01      , -0.02179923, -0.37433371]), array([ 2.        , -0.02180524, -0.37628517]), array([ 2.01      , -0.02181124, -0.37823662]), array([ 2.        , -0.02181724, -0.38018807]), array([ 2.01      , -0.02182325, -0.38213952]), array([ 2.        , -0.02182925, -0.38409098]), array([ 2.01      , -0.02183526, -0.38604243]), array([ 2.        , -0.02184126, -0.38799388]), array([ 2.01      , -0.02184727, -0.38994533]), array([ 2.        , -0.02185327, -0.39189678]), array([ 2.01      , -0.02185927, -0.39384824]), array([ 2.        , -0.02186528, -0.39579969]), array([ 2.01      , -0.02187128, -0.39775114]), array([ 2.        , -0.02187729, -0.39970259]), array([ 2.01      , -0.02188329, -0.40165405]), array([ 2.       , -0.0218893, -0.4036055]), array([ 2.01      , -0.0218953 , -0.40555695]), array([ 2.       , -0.0219013, -0.4075084]), array([ 2.01      , -0.02190731, -0.40945986]), array([ 2.        , -0.02191331, -0.41141131]), array([ 2.01      , -0.02191932, -0.41336276]), array([ 2.        , -0.02192532, -0.41531421]), array([ 2.01      , -0.02193133, -0.41726567]), array([ 2.        , -0.02193733, -0.41921712]), array([ 2.01      , -0.02194333, -0.42116857]), array([ 2.        , -0.02194934, -0.42312002]), array([ 2.01      , -0.02195534, -0.42507148]), array([ 2.        , -0.02196135, -0.42702293]), array([ 2.01      , -0.02196735, -0.42897438]), array([ 2.        , -0.02197336, -0.43092583]), array([ 2.01      , -0.02197936, -0.43287729]), array([ 2.        , -0.02198536, -0.43482874]), array([ 2.01      , -0.02199137, -0.43678019]), array([ 2.        , -0.02199737, -0.43873164]), array([ 2.01      , -0.02200338, -0.44068309]), array([ 2.        , -0.02200938, -0.44263455]), array([ 2.01      , -0.02201539, -0.444586  ]), array([ 2.        , -0.02202139, -0.44653745]), array([ 2.01      , -0.02202739, -0.4484889 ]), array([ 2.        , -0.0220334 , -0.45044036]), array([ 2.01      , -0.0220394 , -0.45239181]), array([ 2.        , -0.02204541, -0.45434326]), array([ 2.01      , -0.02205141, -0.45629471]), array([ 2.        , -0.02205742, -0.45824617]), array([ 2.01      , -0.02206342, -0.46019762]), array([ 2.        , -0.02206943, -0.46214907]), array([ 2.01      , -0.02207543, -0.46410052]), array([ 2.        , -0.02208143, -0.46605198]), array([ 2.01      , -0.02208744, -0.46800343]), array([ 2.        , -0.02209344, -0.46995488]), array([ 2.01      , -0.02209945, -0.47190633]), array([ 2.        , -0.02210545, -0.47385779]), array([ 2.01      , -0.02211146, -0.47580924]), array([ 2.        , -0.02211746, -0.47776069]), array([ 2.01      , -0.02212346, -0.47971214]), array([ 2.        , -0.02212947, -0.4816636 ]), array([ 2.01      , -0.02213547, -0.48361505]), array([ 2.        , -0.02214148, -0.4855665 ]), array([ 2.01      , -0.02214748, -0.48751795]), array([ 2.        , -0.02215349, -0.48946941]), array([ 2.01      , -0.02215949, -0.49142086]), array([ 2.        , -0.02216549, -0.49337231]), array([ 2.01      , -0.0221715 , -0.49532376]), array([ 2.        , -0.0221775 , -0.49727521]), array([ 2.01      , -0.02218351, -0.49922667]), array([ 2.        , -0.02218951, -0.50117812]), array([ 2.01      , -0.02219552, -0.50312957]), array([ 2.        , -0.02220152, -0.50508102]), array([ 2.01      , -0.02220752, -0.50703248]), array([ 2.        , -0.02221353, -0.50898393]), array([ 2.01      , -0.02221953, -0.51093538]), array([ 2.        , -0.02222554, -0.51288683]), array([ 2.01      , -0.02223154, -0.51483829]), array([ 2.        , -0.02223755, -0.51678974]), array([ 2.01      , -0.02224355, -0.51874119]), array([ 2.        , -0.02224955, -0.52069264]), array([ 2.01      , -0.02225556, -0.5226441 ]), array([ 2.        , -0.02226156, -0.52459555]), array([ 2.01      , -0.02226757, -0.526547  ]), array([ 2.        , -0.02227357, -0.52849845]), array([ 2.01      , -0.02227958, -0.53044991]), array([ 2.        , -0.02228558, -0.53240136]), array([ 2.01      , -0.02229158, -0.53435281]), array([ 2.        , -0.02229759, -0.53630426]), array([ 2.01      , -0.02230359, -0.53825572]), array([ 2.        , -0.0223096 , -0.54020717]), array([ 2.01      , -0.0223156 , -0.54215862]), array([ 2.        , -0.02232161, -0.54411007]), array([ 2.01      , -0.02232761, -0.54606152]), array([ 2.        , -0.02233361, -0.54801298]), array([ 2.01      , -0.02233962, -0.54996443]), array([ 2.        , -0.02234562, -0.55191588]), array([ 2.01      , -0.02235163, -0.55386733]), array([ 2.        , -0.02235763, -0.55581879]), array([ 2.01      , -0.02236364, -0.55777024]), array([ 2.        , -0.02236964, -0.55972169]), array([ 2.01      , -0.02237564, -0.56167314]), array([ 2.        , -0.02238165, -0.5636246 ]), array([ 2.01      , -0.02238765, -0.56557605]), array([ 2.        , -0.02239366, -0.5675275 ]), array([ 2.01      , -0.02239966, -0.56947895]), array([ 2.        , -0.02240567, -0.57143041]), array([ 2.01      , -0.02241167, -0.57338186]), array([ 2.        , -0.02241767, -0.57533331]), array([ 2.01      , -0.02242368, -0.57728476]), array([ 2.        , -0.02242968, -0.57923622]), array([ 2.01      , -0.02243569, -0.58118767]), array([ 2.        , -0.02244169, -0.58313912]), array([ 2.01      , -0.0224477 , -0.58509057]), array([ 2.        , -0.0224537 , -0.58704203]), array([ 2.01      , -0.0224597 , -0.58899348]), array([ 2.        , -0.02246571, -0.59094493]), array([ 2.01      , -0.02247171, -0.59289638]), array([ 2.        , -0.02247772, -0.59484783]), array([ 2.01      , -0.02248372, -0.59679929]), array([ 2.        , -0.02248973, -0.59875074]), array([ 2.01      , -0.02249573, -0.60070219]), array([ 2.        , -0.02250173, -0.60265364]), array([ 2.01      , -0.02250774, -0.6046051 ]), array([ 2.        , -0.02251374, -0.60655655]), array([ 2.01      , -0.02251975, -0.608508  ]), array([ 2.        , -0.02252575, -0.61045945]), array([ 2.01      , -0.02253176, -0.61241091]), array([ 2.        , -0.02253776, -0.61436236]), array([ 2.01      , -0.02254376, -0.61631381]), array([ 2.        , -0.02254977, -0.61826526]), array([ 2.01      , -0.02255577, -0.62021672]), array([ 2.        , -0.02256178, -0.62216817]), array([ 2.01      , -0.02256778, -0.62411962]), array([ 2.        , -0.02257379, -0.62607107]), array([ 2.01      , -0.02257979, -0.62802253]), array([ 2.        , -0.02258579, -0.62997398]), array([ 2.01      , -0.0225918 , -0.63192543]), array([ 2.        , -0.0225978 , -0.63387688]), array([ 2.01      , -0.02260381, -0.63582834]), array([ 2.        , -0.02260981, -0.63777979]), array([ 2.01      , -0.02261582, -0.63973124]), array([ 2.        , -0.02262182, -0.64168269]), array([ 2.01      , -0.02262782, -0.64363415]), array([ 2.        , -0.02263383, -0.6455856 ]), array([ 2.01      , -0.02263983, -0.64753705]), array([ 2.        , -0.02264584, -0.6494885 ]), array([ 2.01      , -0.02265184, -0.65143995]), array([ 2.        , -0.02265785, -0.65339141]), array([ 2.01      , -0.02266385, -0.65534286]), array([ 2.        , -0.02266985, -0.65729431]), array([ 2.01      , -0.02267586, -0.65924576]), array([ 2.        , -0.02268186, -0.66119722]), array([ 2.01      , -0.02268787, -0.66314867]), array([ 2.        , -0.02269387, -0.66510012]), array([ 2.01      , -0.02269988, -0.66705157]), array([ 2.        , -0.02270588, -0.66900303]), array([ 2.01      , -0.02271188, -0.67095448]), array([ 2.        , -0.02271789, -0.67290593]), array([ 2.01      , -0.02272389, -0.67485738]), array([ 2.        , -0.0227299 , -0.67680884]), array([ 2.01      , -0.0227359 , -0.67876029]), array([ 2.        , -0.02274191, -0.68071174]), array([ 2.01      , -0.02274791, -0.68266319]), array([ 2.        , -0.02275391, -0.68461465]), array([ 2.01      , -0.02275992, -0.6865661 ]), array([ 2.        , -0.02276592, -0.68851755]), array([ 2.01      , -0.02277193, -0.690469  ]), array([ 2.        , -0.02277793, -0.69242046]), array([ 2.01      , -0.02278394, -0.69437191]), array([ 2.        , -0.02278994, -0.69632336]), array([ 2.01      , -0.02279594, -0.69827481]), array([ 2.        , -0.02280195, -0.70022626]), array([ 2.01      , -0.02280795, -0.70217772]), array([ 2.        , -0.02281396, -0.70412917]), array([ 2.01      , -0.02281996, -0.70608062]), array([ 2.        , -0.02282597, -0.70803207]), array([ 2.01      , -0.02283197, -0.70998353]), array([ 2.        , -0.02283798, -0.71193498]), array([ 2.01      , -0.02284398, -0.71388643]), array([ 2.        , -0.02284998, -0.71583788]), array([ 2.01      , -0.02285599, -0.71778934]), array([ 2.        , -0.02286199, -0.71974079]), array([ 2.01      , -0.022868  , -0.72169224]), array([ 2.        , -0.022874  , -0.72364369]), array([ 2.01      , -0.02288001, -0.72559515]), array([ 2.        , -0.02288601, -0.7275466 ]), array([ 2.01      , -0.02289201, -0.72949805]), array([ 2.        , -0.02289802, -0.7314495 ]), array([ 2.01      , -0.02290402, -0.73340096]), array([ 2.        , -0.02291003, -0.73535241]), array([ 2.01      , -0.02291603, -0.73730386]), array([ 2.        , -0.02292204, -0.73925531]), array([ 2.01      , -0.02292804, -0.74120677]), array([ 2.        , -0.02293404, -0.74315822]), array([ 2.01      , -0.02294005, -0.74510967]), array([ 2.        , -0.02294605, -0.74706112]), array([ 2.01      , -0.02295206, -0.74901258]), array([ 2.        , -0.02295806, -0.75096403]), array([ 2.01      , -0.02296407, -0.75291548]), array([ 2.        , -0.02297007, -0.75486693]), array([ 2.01      , -0.02297607, -0.75681838]), array([ 2.        , -0.02298208, -0.75876984]), array([ 2.01      , -0.02298808, -0.76072129]), array([ 2.        , -0.02299409, -0.76267274]), array([ 2.01      , -0.02300009, -0.76462419]), array([ 2.        , -0.0230061 , -0.76657565]), array([ 2.01     , -0.0230121, -0.7685271]), array([ 2.        , -0.0230181 , -0.77047855]), array([ 2.01      , -0.02302411, -0.77243   ]), array([ 2.        , -0.02303011, -0.77438146]), array([ 2.01      , -0.02303612, -0.77633291]), array([ 2.        , -0.02304212, -0.77828436]), array([ 2.01      , -0.02304813, -0.78023581]), array([ 2.        , -0.02305413, -0.78218727]), array([ 2.01      , -0.02306013, -0.78413872]), array([ 2.        , -0.02306614, -0.78609017]), array([ 2.01      , -0.02307214, -0.78804162]), array([ 2.        , -0.02307815, -0.78999308]), array([ 2.01      , -0.02308415, -0.79194453]), array([ 2.        , -0.02309016, -0.79389598]), array([ 2.01      , -0.02309616, -0.79584743]), array([ 2.        , -0.02310216, -0.79779889]), array([ 2.01      , -0.02310817, -0.79975034]), array([ 2.        , -0.02311417, -0.80170179]), array([ 2.01      , -0.02312018, -0.80365324]), array([ 2.        , -0.02312618, -0.80560469]), array([ 2.01      , -0.02313219, -0.80755615]), array([ 2.        , -0.02313819, -0.8095076 ]), array([ 2.01      , -0.02314419, -0.81145905]), array([ 2.       , -0.0231502, -0.8134105]), array([ 2.01      , -0.0231562 , -0.81536196]), array([ 2.        , -0.02316221, -0.81731341]), array([ 2.01      , -0.02316821, -0.81926486]), array([ 2.        , -0.02317422, -0.82121631]), array([ 2.01      , -0.02318022, -0.82316777]), array([ 2.        , -0.02318622, -0.82511922]), array([ 2.01      , -0.02319223, -0.82707067]), array([ 2.        , -0.02319823, -0.82902212]), array([ 2.01      , -0.02320424, -0.83097358]), array([ 2.        , -0.02321024, -0.83292503]), array([ 2.01      , -0.02321625, -0.83487648]), array([ 2.        , -0.02322225, -0.83682793]), array([ 2.01      , -0.02322825, -0.83877939]), array([ 2.        , -0.02323426, -0.84073084]), array([ 2.01      , -0.02324026, -0.84268229]), array([ 2.        , -0.02324627, -0.84463374]), array([ 2.01      , -0.02325227, -0.8465852 ]), array([ 2.        , -0.02325828, -0.84853665]), array([ 2.01      , -0.02326428, -0.8504881 ]), array([ 2.        , -0.02327028, -0.85243955]), array([ 2.01      , -0.02327629, -0.854391  ]), array([ 2.        , -0.02328229, -0.85634246]), array([ 2.01      , -0.0232883 , -0.85829391]), array([ 2.        , -0.0232943 , -0.86024536]), array([ 2.01      , -0.02330031, -0.86219681]), array([ 2.        , -0.02330631, -0.86414827]), array([ 2.01      , -0.02331231, -0.86609972]), array([ 2.        , -0.02331832, -0.86805117]), array([ 2.01      , -0.02332432, -0.87000262]), array([ 2.        , -0.02333033, -0.87195408]), array([ 2.01      , -0.02333633, -0.87390553]), array([ 2.        , -0.02334234, -0.87585698]), array([ 2.01      , -0.02334834, -0.87780843]), array([ 2.        , -0.02335434, -0.87975989]), array([ 2.01      , -0.02336035, -0.88171134]), array([ 2.        , -0.02336635, -0.88366279]), array([ 2.01      , -0.02337236, -0.88561424]), array([ 2.        , -0.02337836, -0.8875657 ]), array([ 2.01      , -0.02338437, -0.88951715]), array([ 2.        , -0.02339037, -0.8914686 ]), array([ 2.01      , -0.02339637, -0.89342005]), array([ 2.        , -0.02340238, -0.89537151]), array([ 2.01      , -0.02340838, -0.89732296]), array([ 2.        , -0.02341439, -0.89927441]), array([ 2.01      , -0.02342039, -0.90122586]), array([ 2.        , -0.0234264 , -0.90317732]), array([ 2.01      , -0.0234324 , -0.90512877]), array([ 2.        , -0.0234384 , -0.90708022]), array([ 2.01      , -0.02344441, -0.90903167]), array([ 2.        , -0.02345041, -0.91098312]), array([ 2.01      , -0.02345642, -0.91293458]), array([ 2.        , -0.02346242, -0.91488603]), array([ 2.01      , -0.02346843, -0.91683748]), array([ 2.        , -0.02347443, -0.91878893]), array([ 2.01      , -0.02348043, -0.92074039]), array([ 2.        , -0.02348644, -0.92269184]), array([ 2.01      , -0.02349244, -0.92464329]), array([ 2.        , -0.02349845, -0.92659474]), array([ 2.01      , -0.02350445, -0.9285462 ]), array([ 2.        , -0.02351046, -0.93049765]), array([ 2.01      , -0.02351646, -0.9324491 ]), array([ 2.        , -0.02352246, -0.93440055]), array([ 2.01      , -0.02352847, -0.93635201]), array([ 2.        , -0.02353447, -0.93830346]), array([ 2.01      , -0.02354048, -0.94025491]), array([ 2.        , -0.02354648, -0.94220636]), array([ 2.01      , -0.02355249, -0.94415782]), array([ 2.        , -0.02355849, -0.94610927]), array([ 2.01      , -0.02356449, -0.94806072]), array([ 2.        , -0.0235705 , -0.95001217]), array([ 2.01      , -0.0235765</t>
  </si>
  <si>
    <t>[array([ 2.00096461, -0.01949386,  0.37715928]), array([ 2.        , -0.0194962 ,  0.37697801]), array([ 2.01      , -0.01952037,  0.37509872]), array([ 2.        , -0.01954455,  0.37321944]), array([ 2.01      , -0.01956873,  0.37134016]), array([ 2.        , -0.0195929 ,  0.36946088]), array([ 2.01      , -0.01961708,  0.3675816 ]), array([ 2.        , -0.01964126,  0.36570232]), array([ 2.01      , -0.01966543,  0.36382303]), array([ 2.        , -0.01968961,  0.36194375]), array([ 2.01      , -0.01971379,  0.36006447]), array([ 2.        , -0.01973796,  0.35818519]), array([ 2.01      , -0.01976214,  0.35630591]), array([ 2.        , -0.01978632,  0.35442662]), array([ 2.01      , -0.01981049,  0.35254734]), array([ 2.        , -0.01983467,  0.35066806]), array([ 2.01      , -0.01985885,  0.34878878]), array([ 2.        , -0.01988302,  0.3469095 ]), array([ 2.01      , -0.0199072 ,  0.34503022]), array([ 2.        , -0.01993138,  0.34315093]), array([ 2.01      , -0.01995555,  0.34127165]), array([ 2.        , -0.01997973,  0.33939237]), array([ 2.01      , -0.02000391,  0.33751309]), array([ 2.        , -0.02002808,  0.33563381]), array([ 2.01      , -0.02005226,  0.33375452]), array([ 2.        , -0.02007644,  0.33187524]), array([ 2.01      , -0.02010061,  0.32999596]), array([ 2.        , -0.02012479,  0.32811668]), array([ 2.01      , -0.02014897,  0.3262374 ]), array([ 2.        , -0.02017314,  0.32435811]), array([ 2.01      , -0.02019732,  0.32247883]), array([ 2.        , -0.0202215 ,  0.32059955]), array([ 2.01      , -0.02024567,  0.31872027]), array([ 2.        , -0.02026985,  0.31684099]), array([ 2.01      , -0.02029403,  0.31496171]), array([ 2.        , -0.0203182 ,  0.31308242]), array([ 2.01      , -0.02034238,  0.31120314]), array([ 2.        , -0.02036656,  0.30932386]), array([ 2.01      , -0.02039073,  0.30744458]), array([ 2.        , -0.02041491,  0.3055653 ]), array([ 2.01      , -0.02043909,  0.30368601]), array([ 2.        , -0.02046326,  0.30180673]), array([ 2.01      , -0.02048744,  0.29992745]), array([ 2.        , -0.02051162,  0.29804817]), array([ 2.01      , -0.02053579,  0.29616889]), array([ 2.        , -0.02055997,  0.2942896 ]), array([ 2.01      , -0.02058415,  0.29241032]), array([ 2.        , -0.02060832,  0.29053104]), array([ 2.01      , -0.0206325 ,  0.28865176]), array([ 2.        , -0.02065668,  0.28677248]), array([ 2.01      , -0.02068085,  0.2848932 ]), array([ 2.        , -0.02070503,  0.28301391]), array([ 2.01      , -0.02072921,  0.28113463]), array([ 2.        , -0.02075338,  0.27925535]), array([ 2.01      , -0.02077756,  0.27737607]), array([ 2.        , -0.02080174,  0.27549679]), array([ 2.01      , -0.02082591,  0.2736175 ]), array([ 2.        , -0.02085009,  0.27173822]), array([ 2.01      , -0.02087427,  0.26985894]), array([ 2.        , -0.02089844,  0.26797966]), array([ 2.01      , -0.02092262,  0.26610038]), array([ 2.       , -0.0209468,  0.2642211]), array([ 2.01      , -0.02097097,  0.26234181]), array([ 2.        , -0.02099515,  0.26046253]), array([ 2.01      , -0.02101933,  0.25858325]), array([ 2.        , -0.0210435 ,  0.25670397]), array([ 2.01      , -0.02106768,  0.25482469]), array([ 2.        , -0.02109186,  0.2529454 ]), array([ 2.01      , -0.02111603,  0.25106612]), array([ 2.        , -0.02114021,  0.24918684]), array([ 2.01      , -0.02116439,  0.24730756]), array([ 2.        , -0.02118856,  0.24542828]), array([ 2.01      , -0.02121274,  0.24354899]), array([ 2.        , -0.02123692,  0.24166971]), array([ 2.01      , -0.02126109,  0.23979043]), array([ 2.        , -0.02128527,  0.23791115]), array([ 2.01      , -0.02130945,  0.23603187]), array([ 2.        , -0.02133362,  0.23415259]), array([ 2.01     , -0.0213578,  0.2322733]), array([ 2.        , -0.02138198,  0.23039402]), array([ 2.01      , -0.02140615,  0.22851474]), array([ 2.        , -0.02143033,  0.22663546]), array([ 2.01      , -0.02145451,  0.22475618]), array([ 2.        , -0.02147868,  0.22287689]), array([ 2.01      , -0.02150286,  0.22099761]), array([ 2.        , -0.02152704,  0.21911833]), array([ 2.01      , -0.02155121,  0.21723905]), array([ 2.        , -0.02157539,  0.21535977]), array([ 2.01      , -0.02159957,  0.21348049]), array([ 2.        , -0.02162374,  0.2116012 ]), array([ 2.01      , -0.02164792,  0.20972192]), array([ 2.        , -0.0216721 ,  0.20784264]), array([ 2.01      , -0.02169627,  0.20596336]), array([ 2.        , -0.02172045,  0.20408408]), array([ 2.01      , -0.02174463,  0.20220479]), array([ 2.        , -0.0217688 ,  0.20032551]), array([ 2.01      , -0.02179298,  0.19844623]), array([ 2.        , -0.02181716,  0.19656695]), array([ 2.01      , -0.02184133,  0.19468767]), array([ 2.        , -0.02186551,  0.19280838]), array([ 2.01      , -0.02188969,  0.1909291 ]), array([ 2.        , -0.02191386,  0.18904982]), array([ 2.01      , -0.02193804,  0.18717054]), array([ 2.        , -0.02196222,  0.18529126]), array([ 2.01      , -0.02198639,  0.18341198]), array([ 2.        , -0.02201057,  0.18153269]), array([ 2.01      , -0.02203475,  0.17965341]), array([ 2.        , -0.02205892,  0.17777413]), array([ 2.01      , -0.0220831 ,  0.17589485]), array([ 2.        , -0.02210728,  0.17401557]), array([ 2.01      , -0.02213145,  0.17213628]), array([ 2.        , -0.02215563,  0.170257  ]), array([ 2.01      , -0.02217981,  0.16837772]), array([ 2.        , -0.02220398,  0.16649844]), array([ 2.01      , -0.02222816,  0.16461916]), array([ 2.        , -0.02225234,  0.16273987]), array([ 2.01      , -0.02227651,  0.16086059]), array([ 2.        , -0.02230069,  0.15898131]), array([ 2.01      , -0.02232487,  0.15710203]), array([ 2.        , -0.02234904,  0.15522275]), array([ 2.01      , -0.02237322,  0.15334347]), array([ 2.        , -0.0223974 ,  0.15146418]), array([ 2.01      , -0.02242157,  0.1495849 ]), array([ 2.        , -0.02244575,  0.14770562]), array([ 2.01      , -0.02246993,  0.14582634]), array([ 2.        , -0.0224941 ,  0.14394706]), array([ 2.01      , -0.02251828,  0.14206777]), array([ 2.        , -0.02254246,  0.14018849]), array([ 2.01      , -0.02256663,  0.13830921]), array([ 2.        , -0.02259081,  0.13642993]), array([ 2.01      , -0.02261499,  0.13455065]), array([ 2.        , -0.02263916,  0.13267137]), array([ 2.01      , -0.02266334,  0.13079208]), array([ 2.        , -0.02268752,  0.1289128 ]), array([ 2.01      , -0.02271169,  0.12703352]), array([ 2.        , -0.02273587,  0.12515424]), array([ 2.01      , -0.02276005,  0.12327496]), array([ 2.        , -0.02278422,  0.12139567]), array([ 2.01      , -0.0228084 ,  0.11951639]), array([ 2.        , -0.02283258,  0.11763711]), array([ 2.01      , -0.02285675,  0.11575783]), array([ 2.        , -0.02288093,  0.11387855]), array([ 2.01      , -0.02290511,  0.11199926]), array([ 2.        , -0.02292928,  0.11011998]), array([ 2.01      , -0.02295346,  0.1082407 ]), array([ 2.        , -0.02297764,  0.10636142]), array([ 2.01      , -0.02300181,  0.10448214]), array([ 2.        , -0.02302599,  0.10260286]), array([ 2.01      , -0.02305017,  0.10072357]), array([ 2.        , -0.02307434,  0.09884429]), array([ 2.01      , -0.02309852,  0.09696501]), array([ 2.        , -0.0231227 ,  0.09508573]), array([ 2.01      , -0.02314687,  0.09320645]), array([ 2.        , -0.02317105,  0.09132716]), array([ 2.01      , -0.02319523,  0.08944788]), array([ 2.       , -0.0232194,  0.0875686]), array([ 2.01      , -0.02324358,  0.08568932]), array([ 2.        , -0.02326776,  0.08381004]), array([ 2.01      , -0.02329193,  0.08193075]), array([ 2.        , -0.02331611,  0.08005147]), array([ 2.01      , -0.02334029,  0.07817219]), array([ 2.        , -0.02336446,  0.07629291]), array([ 2.01      , -0.02338864,  0.07441363]), array([ 2.        , -0.02341282,  0.07253435]), array([ 2.01      , -0.02343699,  0.07065506]), array([ 2.        , -0.02346117,  0.06877578]), array([ 2.01      , -0.02348535,  0.0668965 ]), array([ 2.        , -0.02350952,  0.06501722]), array([ 2.01      , -0.0235337 ,  0.06313794]), array([ 2.        , -0.02355788,  0.06125865]), array([ 2.01      , -0.02358205,  0.05937937]), array([ 2.        , -0.02360623,  0.05750009]), array([ 2.01      , -0.02363041,  0.05562081]), array([ 2.        , -0.02365458,  0.05374153]), array([ 2.01      , -0.02367876,  0.05186225]), array([ 2.        , -0.02370294,  0.04998296]), array([ 2.01      , -0.02372711,  0.04810368]), array([ 2.        , -0.02375129,  0.0462244 ]), array([ 2.01      , -0.02377547,  0.04434512]), array([ 2.        , -0.02379964,  0.04246584]), array([ 2.01      , -0.02382382,  0.04058655]), array([ 2.        , -0.023848  ,  0.03870727]), array([ 2.01      , -0.02387217,  0.03682799]), array([ 2.        , -0.02389635,  0.03494871]), array([ 2.01      , -0.02392053,  0.03306943]), array([ 2.        , -0.0239447 ,  0.03119014]), array([ 2.01      , -0.02396888,  0.02931086]), array([ 2.        , -0.02399306,  0.02743158]), array([ 2.01      , -0.02401723,  0.0255523 ]), array([ 2.        , -0.02404141,  0.02367302]), array([ 2.01      , -0.02406559,  0.02179374]), array([ 2.        , -0.02408976,  0.01991445]), array([ 2.01      , -0.02411394,  0.01803517]), array([ 2.        , -0.02413812,  0.01615589]), array([ 2.01      , -0.02416229,  0.01427661]), array([ 2.        , -0.02418647,  0.01239733]), array([ 2.01      , -0.02421065,  0.01051804]), array([ 2.        , -0.02423482,  0.00863876]), array([ 2.01      , -0.024259  ,  0.00675948]), array([ 2.        , -0.02428318,  0.0048802 ]), array([ 2.01      , -0.02430735,  0.00300092]), array([ 2.00000000e+00, -2.43315297e-02,  1.12163494e-03]), array([ 2.01000000e+00, -2.43557064e-02, -7.57646916e-04]), array([ 2.        , -0.02437988, -0.00263693]), array([ 2.01      , -0.02440406, -0.00451621]), array([ 2.        , -0.02442824, -0.00639549]), array([ 2.01      , -0.02445241, -0.00827477]), array([ 2.        , -0.02447659, -0.01015406]), array([ 2.01      , -0.02450077, -0.01203334]), array([ 2.        , -0.02452494, -0.01391262]), array([ 2.01      , -0.02454912, -0.0157919 ]), array([ 2.        , -0.0245733 , -0.01767118]), array([ 2.01      , -0.02459747, -0.01955047]), array([ 2.        , -0.02462165, -0.02142975]), array([ 2.01      , -0.02464583, -0.02330903]), array([ 2.        , -0.02467   , -0.02518831]), array([ 2.01      , -0.02469418, -0.02706759]), array([ 2.        , -0.02471836, -0.02894687]), array([ 2.01      , -0.02474253, -0.03082616]), array([ 2.        , -0.02476671, -0.03270544]), array([ 2.01      , -0.02479089, -0.03458472]), array([ 2.        , -0.02481506, -0.036464  ]), array([ 2.01      , -0.02483924, -0.03834328]), array([ 2.        , -0.02486342, -0.04022257]), array([ 2.01      , -0.02488759, -0.04210185]), array([ 2.        , -0.02491177, -0.04398113]), array([ 2.01      , -0.02493595, -0.04586041]), array([ 2.        , -0.02496012, -0.04773969]), array([ 2.01      , -0.0249843 , -0.04961898]), array([ 2.        , -0.02500848, -0.05149826]), array([ 2.01      , -0.02503265, -0.05337754]), array([ 2.        , -0.02505683, -0.05525682]), array([ 2.01      , -0.02508101, -0.0571361 ]), array([ 2.        , -0.02510518, -0.05901538]), array([ 2.01      , -0.02512936, -0.06089467]), array([ 2.        , -0.02515354, -0.06277395]), array([ 2.01      , -0.02517771, -0.06465323]), array([ 2.        , -0.02520189, -0.06653251]), array([ 2.01      , -0.02522607, -0.06841179]), array([ 2.        , -0.02525024, -0.07029108]), array([ 2.01      , -0.02527442, -0.07217036]), array([ 2.        , -0.0252986 , -0.07404964]), array([ 2.01      , -0.02532277, -0.07592892]), array([ 2.        , -0.02534695, -0.0778082 ]), array([ 2.01      , -0.02537113, -0.07968748]), array([ 2.        , -0.0253953 , -0.08156677]), array([ 2.01      , -0.02541948, -0.08344605]), array([ 2.        , -0.02544366, -0.08532533]), array([ 2.01      , -0.02546783, -0.08720461]), array([ 2.        , -0.02549201, -0.08908389]), array([ 2.01      , -0.02551619, -0.09096318]), array([ 2.        , -0.02554036, -0.09284246]), array([ 2.01      , -0.02556454, -0.09472174]), array([ 2.        , -0.02558872, -0.09660102]), array([ 2.01      , -0.02561289, -0.0984803 ]), array([ 2.        , -0.02563707, -0.10035959]), array([ 2.01      , -0.02566125, -0.10223887]), array([ 2.        , -0.02568542, -0.10411815]), array([ 2.01      , -0.0257096 , -0.10599743]), array([ 2.        , -0.02573378, -0.10787671]), array([ 2.01      , -0.02575795, -0.10975599]), array([ 2.        , -0.02578213, -0.11163528]), array([ 2.01      , -0.02580631, -0.11351456]), array([ 2.        , -0.02583048, -0.11539384]), array([ 2.01      , -0.02585466, -0.11727312]), array([ 2.        , -0.02587884, -0.1191524 ]), array([ 2.01      , -0.02590301, -0.12103169]), array([ 2.        , -0.02592719, -0.12291097]), array([ 2.01      , -0.02595137, -0.12479025]), array([ 2.        , -0.02597554, -0.12666953]), array([ 2.01      , -0.02599972, -0.12854881]), array([ 2.       , -0.0260239, -0.1304281]), array([ 2.01      , -0.02604807, -0.13230738]), array([ 2.        , -0.02607225, -0.13418666]), array([ 2.01      , -0.02609643, -0.13606594]), array([ 2.        , -0.0261206 , -0.13794522]), array([ 2.01      , -0.02614478, -0.1398245 ]), array([ 2.        , -0.02616896, -0.14170379]), array([ 2.01      , -0.02619313, -0.14358307]), array([ 2.        , -0.02621731, -0.14546235]), array([ 2.01      , -0.02624149, -0.14734163]), array([ 2.        , -0.02626566, -0.14922091]), array([ 2.01      , -0.02628984, -0.1511002 ]), array([ 2.        , -0.02631402, -0.15297948]), array([ 2.01      , -0.02633819, -0.15485876]), array([ 2.        , -0.02636237, -0.15673804]), array([ 2.01      , -0.02638655, -0.15861732]), array([ 2.        , -0.02641072, -0.1604966 ]), array([ 2.01      , -0.0264349 , -0.16237589]), array([ 2.        , -0.02645908, -0.16425517]), array([ 2.01      , -0.02648325, -0.16613445]), array([ 2.        , -0.02650743, -0.16801373]), array([ 2.01      , -0.02653161, -0.16989301]), array([ 2.        , -0.02655578, -0.1717723 ]), array([ 2.01      , -0.02657996, -0.17365158]), array([ 2.        , -0.02660414, -0.17553086]), array([ 2.01      , -0.02662831, -0.17741014]), array([ 2.        , -0.02665249, -0.17928942]), array([ 2.01      , -0.02667667, -0.18116871]), array([ 2.        , -0.02670084, -0.18304799]), array([ 2.01      , -0.02672502, -0.18492727]), array([ 2.        , -0.0267492 , -0.18680655]), array([ 2.01      , -0.02677337, -0.18868583]), array([ 2.        , -0.02679755, -0.19056511]), array([ 2.01      , -0.02682173, -0.1924444 ]), array([ 2.        , -0.0268459 , -0.19432368]), array([ 2.01      , -0.02687008, -0.19620296]), array([ 2.        , -0.02689426, -0.19808224]), array([ 2.01      , -0.02691843, -0.19996152]), array([ 2.        , -0.02694261, -0.20184081]), array([ 2.01      , -0.02696679, -0.20372009]), array([ 2.        , -0.02699096, -0.20559937]), array([ 2.01      , -0.02701514, -0.20747865]), array([ 2.        , -0.02703932, -0.20935793]), array([ 2.01      , -0.02706349, -0.21123722]), array([ 2.        , -0.02708767, -0.2131165 ]), array([ 2.01      , -0.02711185, -0.21499578]), array([ 2.        , -0.02713602, -0.21687506]), array([ 2.01      , -0.0271602 , -0.21875434]), array([ 2.        , -0.02718438, -0.22063362]), array([ 2.01      , -0.02720855, -0.22251291]), array([ 2.        , -0.02723273, -0.22439219]), array([ 2.01      , -0.02725691, -0.22627147]), array([ 2.        , -0.02728108, -0.22815075]), array([ 2.01      , -0.02730526, -0.23003003]), array([ 2.        , -0.02732944, -0.23190932]), array([ 2.01      , -0.02735361, -0.2337886 ]), array([ 2.        , -0.02737779, -0.23566788]), array([ 2.01      , -0.02740197, -0.23754716]), array([ 2.        , -0.02742614, -0.23942644]), array([ 2.01      , -0.02745032, -0.24130572]), array([ 2.        , -0.0274745 , -0.24318501]), array([ 2.01      , -0.02749867, -0.24506429]), array([ 2.        , -0.02752285, -0.24694357]), array([ 2.01      , -0.02754703, -0.24882285]), array([ 2.        , -0.0275712 , -0.25070213]), array([ 2.01      , -0.02759538, -0.25258142]), array([ 2.        , -0.02761956, -0.2544607 ]), array([ 2.01      , -0.02764373, -0.25633998]), array([ 2.        , -0.02766791, -0.25821926]), array([ 2.01      , -0.02769209, -0.26009854]), array([ 2.        , -0.02771626, -0.26197783]), array([ 2.01      , -0.02774044, -0.26385711]), array([ 2.        , -0.02776462, -0.26573639]), array([ 2.01      , -0.02778879, -0.26761567]), array([ 2.        , -0.02781297, -0.26949495]), array([ 2.01      , -0.02783715, -0.27137423]), array([ 2.        , -0.02786132, -0.27325352]), array([ 2.01     , -0.0278855, -0.2751328]), array([ 2.        , -0.02790968, -0.27701208]), array([ 2.01      , -0.02793385, -0.27889136]), array([ 2.        , -0.02795803, -0.28077064]), array([ 2.01      , -0.02798221, -0.28264993]), array([ 2.        , -0.02800638, -0.28452921]), array([ 2.01      , -0.02803056, -0.28640849]), array([ 2.        , -0.02805474, -0.28828777]), array([ 2.01      , -0.02807891, -0.29016705]), array([ 2.        , -0.02810309, -0.29204634]), array([ 2.01      , -0.02812727, -0.29392562]), array([ 2.        , -0.02815144, -0.2958049 ]), array([ 2.01      , -0.02817562, -0.29768418]), array([ 2.        , -0.0281998 , -0.29956346]), array([ 2.01      , -0.02822397, -0.30144274]), array([ 2.        , -0.02824815, -0.30332203]), array([ 2.01      , -0.02827233, -0.30520131]), array([ 2.        , -0.0282965 , -0.30708059]), array([ 2.01      , -0.02832068, -0.30895987]), array([ 2.        , -0.02834486, -0.31083915]), array([ 2.01      , -0.02836903, -0.31271844]), array([ 2.        , -0.02839321, -0.31459772]), array([ 2.01      , -0.02841739, -0.316477  ]), array([ 2.        , -0.02844156, -0.31835628]), array([ 2.01      , -0.02846574, -0.32023556]), array([ 2.        , -0.02848992, -0.32211484]), array([ 2.01      , -0.02851409, -0.32399413]), array([ 2.        , -0.02853827, -0.32587341]), array([ 2.01      , -0.02856245, -0.32775269]), array([ 2.        , -0.02858662, -0.32963197]), array([ 2.01      , -0.0286108 , -0.33151125]), array([ 2.        , -0.02863498, -0.33339054]), array([ 2.01      , -0.02865915, -0.33526982]), array([ 2.        , -0.02868333, -0.3371491 ]), array([ 2.01      , -0.02870751, -0.33902838]), array([ 2.        , -0.02873168, -0.34090766]), array([ 2.01      , -0.02875586, -0.34278695]), array([ 2.        , -0.02878004, -0.34466623]), array([ 2.01      , -0.02880421, -0.34654551]), array([ 2.        , -0.02882839, -0.34842479]), array([ 2.01      , -0.02885257, -0.35030407]), array([ 2.        , -0.02887674, -0.35218335]), array([ 2.01      , -0.02890092, -0.35406264]), array([ 2.        , -0.0289251 , -0.35594192]), array([ 2.01      , -0.02894927, -0.3578212 ]), array([ 2.        , -0.02897345, -0.35970048]), array([ 2.01      , -0.02899763, -0.36157976]), array([ 2.        , -0.0290218 , -0.36345905]), array([ 2.01      , -0.02904598, -0.36533833]), array([ 2.        , -0.02907016, -0.36721761]), array([ 2.01      , -0.02909433, -0.36909689]), array([ 2.        , -0.02911851, -0.37097617]), array([ 2.01      , -0.02914269, -0.37285545]), array([ 2.        , -0.02916686, -0.37473474]), array([ 2.01      , -0.02919104, -0.37661402]), array([ 2.        , -0.02921522, -0.3784933 ]), array([ 2.01      , -0.02923939, -0.38037258]), array([ 2.        , -0.02926357, -0.38225186]), array([ 2.01      , -0.02928775, -0.38413115]), array([ 2.        , -0.02931192, -0.38601043]), array([ 2.01      , -0.0293361 , -0.38788971]), array([ 2.        , -0.02936028, -0.38976899]), array([ 2.01      , -0.02938445, -0.39164827]), array([ 2.        , -0.02940863, -0.39352756]), array([ 2.01      , -0.02943281, -0.39540684]), array([ 2.        , -0.02945698, -0.39728612]), array([ 2.01      , -0.02948116, -0.3991654 ]), array([ 2.        , -0.02950534, -0.40104468]), array([ 2.01      , -0.02952951, -0.40292396]), array([ 2.        , -0.02955369, -0.40480325]), array([ 2.01      , -0.02957787, -0.40668253]), array([ 2.        , -0.02960204, -0.40856181]), array([ 2.01      , -0.02962622, -0.41044109]), array([ 2.        , -0.0296504 , -0.41232037]), array([ 2.01      , -0.02967457, -0.41419966]), array([ 2.        , -0.02969875, -0.41607894]), array([ 2.01      , -0.02972293, -0.41795822]), array([ 2.       , -0.0297471, -0.4198375]), array([ 2.01      , -0.02977128, -0.42171678]), array([ 2.        , -0.02979546, -0.42359607]), array([ 2.01      , -0.02981963, -0.42547535]), array([ 2.        , -0.02984381, -0.42735463]), array([ 2.01      , -0.02986799, -0.42923391]), array([ 2.        , -0.02989216, -0.43111319]), array([ 2.01      , -0.02991634, -0.43299247]), array([ 2.        , -0.02994052, -0.43487176]), array([ 2.01      , -0.02996469, -0.43675104]), array([ 2.        , -0.02998887, -0.43863032]), array([ 2.01      , -0.03001305, -0.4405096 ]), array([ 2.        , -0.03003722, -0.44238888]), array([ 2.01      , -0.0300614 , -0.44426817]), array([ 2.        , -0.03008558, -0.44614745]), array([ 2.01      , -0.03010975, -0.44802673]), array([ 2.        , -0.03013393, -0.44990601]), array([ 2.01      , -0.03015811, -0.45178529]), array([ 2.        , -0.03018228, -0.45366457]), array([ 2.01      , -0.03020646, -0.45554386]), array([ 2.        , -0.03023064, -0.45742314]), array([ 2.01      , -0.03025481, -0.45930242]), array([ 2.        , -0.03027899, -0.4611817 ]), array([ 2.01      , -0.03030317, -0.46306098]), array([ 2.        , -0.03032734, -0.46494027]), array([ 2.01      , -0.03035152, -0.46681955]), array([ 2.        , -0.0303757 , -0.46869883]), array([ 2.01      , -0.03039987, -0.47057811]), array([ 2.        , -0.03042405, -0.47245739]), array([ 2.01      , -0.03044823, -0.47433668]), array([ 2.        , -0.0304724 , -0.47621596]), array([ 2.01      , -0.03049658, -0.47809524]), array([ 2.        , -0.03052076, -0.47997452]), array([ 2.01      , -0.03054493, -0.4818538 ]), array([ 2.        , -0.03056911, -0.48373308]), array([ 2.01      , -0.03059329, -0.48561237]), array([ 2.        , -0.03061746, -0.48749165]), array([ 2.01      , -0.03064164, -0.48937093]), array([ 2.        , -0.03066582, -0.49125021]), array([ 2.01      , -0.03068999, -0.49312949]), array([ 2.        , -0.03071417, -0.49500878]), array([ 2.01      , -0.03073835, -0.49688806]), array([ 2.        , -0.03076252, -0.49876734]), array([ 2.01      , -0.0307867 , -0.50064662]), array([ 2.        , -0.03081088, -0.5025259 ]), array([ 2.01      , -0.03083505, -0.50440519]), array([ 2.        , -0.03085923, -0.50628447]), array([ 2.01      , -0.03088341, -0.50816375]), array([ 2.        , -0.03090758, -0.51004303]), array([ 2.01      , -0.03093176, -0.51192231]), array([ 2.        , -0.03095594, -0.51380159]), array([ 2.01      , -0.03098011, -0.51568088]), array([ 2.        , -0.03100429, -0.51756016]), array([ 2.01      , -0.03102847, -0.51943944]), array([ 2.        , -0.03105264, -0.52131872]), array([ 2.01      , -0.03107682, -0.523198  ]), array([ 2.        , -0.031101  , -0.52507729]), array([ 2.01      , -0.03112517, -0.52695657]), array([ 2.        , -0.03114935, -0.52883585]), array([ 2.01      , -0.03117353, -0.53071513]), array([ 2.        , -0.0311977 , -0.53259441]), array([ 2.01      , -0.03122188, -0.53447369]), array([ 2.        , -0.03124606, -0.53635298]), array([ 2.01      , -0.03127023, -0.53823226]), array([ 2.        , -0.03129441, -0.54011154]), array([ 2.01      , -0.03131859, -0.54199082]), array([ 2.        , -0.03134276, -0.5438701 ]), array([ 2.01      , -0.03136694, -0.54574939]), array([ 2.        , -0.03139112, -0.54762867]), array([ 2.01      , -0.03141529, -0.54950795]), array([ 2.        , -0.03143947, -0.55138723]), array([ 2.01      , -0.03146365, -0.55326651]), array([ 2.        , -0.03148782, -0.5551458 ]), array([ 2.01      , -0.031512  , -0.55702508]), array([ 2.        , -0.03153618, -0.55890436]), array([ 2.01      , -0.03156035, -0.56078364]), array([ 2.        , -0.03158453, -0.56266292]), array([ 2.01      , -0.03160871, -0.5645422 ]), array([ 2.        , -0.03163288, -0.56642149]), array([ 2.01      , -0.03165706, -0.56830077]), array([ 2.        , -0.03168124, -0.57018005]), array([ 2.01      , -0.03170541, -0.57205933]), array([ 2.        , -0.03172959, -0.57393861]), array([ 2.01      , -0.03175377, -0.5758179 ]), array([ 2.        , -0.03177794, -0.57769718]), array([ 2.01      , -0.03180212, -0.57957646]), array([ 2.        , -0.0318263 , -0.58145574]), array([ 2.01      , -0.03185047, -0.58333502]), array([ 2.        , -0.03187465, -0.58521431]), array([ 2.01      , -0.03189883, -0.58709359]), array([ 2.        , -0.031923  , -0.58897287]), array([ 2.01      , -0.03194718, -0.59085215]), array([ 2.        , -0.03197136, -0.59273143]), array([ 2.01      , -0.03199553, -0.59461071]), array([ 2.        , -0.03201971, -0.59649   ]), array([ 2.01      , -0.03204389, -0.59836928]), array([ 2.        , -0.03206807, -0.60024856]), array([ 2.01      , -0.03209224, -0.60212784]), array([ 2.        , -0.03211642, -0.60400712]), array([ 2.01      , -0.0321406 , -0.60588641]), array([ 2.        , -0.03216477, -0.60776569]), array([ 2.01      , -0.03218895, -0.60964497]), array([ 2.        , -0.03221313, -0.61152425]), array([ 2.01      , -0.0322373 , -0.61340353]), array([ 2.        , -0.03226148, -0.61528281]), array([ 2.01      , -0.03228566, -0.6171621 ]), array([ 2.        , -0.03230983, -0.61904138]), array([ 2.01      , -0.03233401, -0.62092066]), array([ 2.        , -0.03235819, -0.62279994]), array([ 2.01      , -0.03238236, -0.62467922]), array([ 2.        , -0.03240654, -0.62655851]), array([ 2.01      , -0.03243072, -0.62843779]), array([ 2.        , -0.03245489, -0.63031707]), array([ 2.01      , -0.03247907, -0.63219635]), array([ 2.        , -0.03250325, -0.63407563]), array([ 2.01      , -0.03252742, -0.63595492]), array([ 2.       , -0.0325516, -0.6378342]), array([ 2.01      , -0.03257578, -0.63971348]), array([ 2.        , -0.03259995, -0.64159276]), array([ 2.01      , -0.03262413, -0.64347204]), array([ 2.        , -0.03264831, -0.64535132]), array([ 2.01      , -0.03267248, -0.64723061]), array([ 2.        , -0.03269666, -0.64910989]), array([ 2.01      , -0.03272084, -0.65098917]), array([ 2.        , -0.03274501, -0.65286845]), array([ 2.01      , -0.03276919, -0.65474773]), array([ 2.        , -0.03279337, -0.65662702]), array([ 2.01      , -0.03281754, -0.6585063 ]), array([ 2.        , -0.03284172, -0.66038558]), array([ 2.01      , -0.0328659 , -0.66226486]), array([ 2.        , -0.03289007, -0.66414414]), array([ 2.01      , -0.03291425, -0.66602342]), array([ 2.        , -0.03293843, -0.66790271]), array([ 2.01      , -0.0329626 , -0.66978199]), array([ 2.        , -0.03298678, -0.67166127]), array([ 2.01      , -0.03301096, -0.67354055]), array([ 2.        , -0.03303513, -0.67541983]), array([ 2.01      , -0.03305931, -0.67729912]), array([ 2.        , -0.03308349, -0.6791784 ]), array([ 2.01      , -0.03310766, -0.68105768]), array([ 2.        , -0.03313184, -0.68293696]), array([ 2.01      , -0.03315602, -0.68481624]), array([ 2.        , -0.03318019, -0.68669553]), array([ 2.01      , -0.03320437, -0.68857481]), array([ 2.        , -0.03322855, -0.69045409]), array([ 2.01      , -0.03325272, -0.69233337]), array([ 2.        , -0.0332769 , -0.69421265]), array([ 2.01      , -0.03330108, -0.69609193]), array([ 2.        , -0.03332525, -0.69797122]), array([ 2.01      , -0.03334943, -0.6998505 ]), array([ 2.        , -0.03337361, -0.70172978]), array([ 2.01      , -0.03339778, -0.70360906]), array([ 2.        , -0.03342196, -0.70548834]), array([ 2.01      , -0.03344614, -0.70736763]), array([ 2.        , -0.03347031, -0.70924691]), array([ 2.01      , -0.03349449, -0.71112619]), array([ 2.        , -0.03351867, -0.71300547]), array([ 2.01      , -0.03354284, -0.71488475]), array([ 2.        , -0.03356702, -0.71676404]), array([ 2.01      , -0.0335912 , -0.71864332]), array([ 2.        , -0.03361537, -0.7205226 ]), array([ 2.01      , -0.03363955, -0.72240188]), array([ 2.        , -0.03366373, -0.72428116]), array([ 2.01      , -0.0336879 , -0.72616044]), array([ 2.        , -0.03371208, -0.72803973]), array([ 2.01      , -0.03373626, -0.72991901]), array([ 2.        , -0.03376043, -0.73179829]), array([ 2.01      , -0.03378461, -0.73367757]), array([ 2.        , -0.03380879, -0.73555685]), array([ 2.01      , -0.03383296, -0.73743614]), array([ 2.        , -0.03385714, -0.73931542]), array([ 2.01      , -0.03388132, -0.7411947 ]), array([ 2.        , -0.03390549, -0.74307398]), array([ 2.01      , -0.03392967, -0.74495326]), array([ 2.        , -0.03395385, -0.74683254]), array([ 2.01      , -0.03397802, -0.74871183]), array([ 2.        , -0.0340022 , -0.75059111]), array([ 2.01      , -0.03402638, -0.75247039]), array([ 2.        , -0.03405055, -0.75434967]), array([ 2.01      , -0.03407473, -0.75622895]), array([ 2.        , -0.03409891, -0.75810824]), array([ 2.01      , -0.03412308, -0.75998752]), array([ 2.        , -0.03414726, -0.7618668 ]), array([ 2.01      , -0.03417144, -0.76374608]), array([ 2.        , -0.03419561, -0.76562536]), array([ 2.01      , -0.03421979, -0.76750465]), array([ 2.        , -0.03424397, -0.76938393]), array([ 2.01      , -0.03426814, -0.77126321]), array([ 2.        , -0.03429232, -0.77314249]), array([ 2.01      , -0.0343165 , -0.77502177]), array([ 2.        , -0.03434067, -0.77690105]), array([ 2.01      , -0.03436485, -0.77878034]), array([ 2.        , -0.03438903, -0.78065962]), array([ 2.01     , -0.0344132, -0.7825389]), array([ 2.        , -0.03443738, -0.78441818]), array([ 2.01      , -0.03446156, -0.78629746]), array([ 2.        , -0.03448573, -0.78817675]), array([ 2.01      , -0.03450991, -0.79005603]), array([ 2.        , -0.03453409, -0.79193531]), array([ 2.01      , -0.03455826, -0.79381459]), array([ 2.        , -0.03458244, -0.79569387]), array([ 2.01      , -0.03460662, -0.79757316]), array([ 2.        , -0.03463079, -0.79945244]), array([ 2.01      , -0.03465497, -0.80133172]), array([ 2.        , -0.03467915, -0.803211  ]), array([ 2.01      , -0.03470332, -0.80509028]), array([ 2.        , -0.0347275 , -0.80696956]), array([ 2.01      , -0.03475168, -0.80884885]), array([ 2.        , -0.03477585, -0.81072813]), array([ 2.01      , -0.03480003, -0.81260741]), array([ 2.        , -0.03482421, -0.81448669]), array([ 2.01      , -0.03484838, -0.81636597]), array([ 2.        , -0.03487256, -0.81824526]), array([ 2.01      , -0.03489674, -0.82012454]), array([ 2.        , -0.03492091, -0.82200382]), array([ 2.01      , -0.03494509, -0.8238831 ]), array([ 2.        , -0.03496927, -0.82576238]), array([ 2.01      , -0.03499344, -0.82764166]), array([ 2.        , -0.03501762, -0.82952095]), array([ 2.01      , -0.0350418 , -0.83140023]), array([ 2.        , -0.03506597, -0.83327951]), array([ 2.01      , -0.03509015, -0.83515879]), array([ 2.        , -0.03511433, -0.83703807]), array([ 2.01      , -0.0351385 , -0.83891736]), array([ 2.        , -0.03516268, -0.84079664]), array([ 2.01      , -0.03518686, -0.84267592]), array([ 2.        , -0.03521103, -0.8445552 ]), array([ 2.01      , -0.03523521, -0.84643448]), array([ 2.        , -0.03525939, -0.84831377]), array([ 2.01      , -0.03528356, -0.85019305]), array([ 2.        , -0.03530774, -0.85207233]), array([ 2.01      , -0.03533192, -0.85395161]), array([ 2.        , -0.03535609, -0.85583089]), array([ 2.01      , -0.03538027, -0.85771017]), array([ 2.        , -0.03540445, -0.85958946]), array([ 2.01      , -0.03542862, -0.86146874]), array([ 2.        , -0.0354528 , -0.86334802]), array([ 2.01      , -0.03547698, -0.8652273 ]), array([ 2.        , -0.03550115, -0.86710658]), array([ 2.01      , -0.03552533, -0.86898587]), array([ 2.        , -0.03554951, -0.87086515]), array([ 2.01      , -0.03557368, -0.87274443]), array([ 2.        , -0.03559786, -0.87462371]), array([ 2.01      , -0.03562204, -0.87650299]), array([ 2.        , -0.03564621, -0.87838228]), array([ 2.01      , -0.03567039, -0.88026156]), array([ 2.        , -0.03569457, -0.88214084]), array([ 2.01      , -0.03571874, -0.88402012]), array([ 2.        , -0.03574292, -0.8858994 ]), array([ 2.01      , -0.0357671 , -0.88777868]), array([ 2.        , -0.03579127, -0.88965797]), array([ 2.01      , -0.03581545, -0.89153725]), array([ 2.        , -0.03583963, -0.89341653]), array([ 2.01      , -0.0358638 , -0.89529581]), array([ 2.        , -0.03588798, -0.89717509]), array([ 2.01      , -0.03591216, -0.89905438]), array([ 2.        , -0.03593633, -0.90093366]), array([ 2.01      , -0.0359605</t>
  </si>
  <si>
    <t>[array([ 2.00747449, -0.01955728,  0.37838632]), array([ 2.        , -0.01942621,  0.37704954]), array([ 2.01      , -0.01925085,  0.37526107]), array([ 2.        , -0.0190755 ,  0.37347261]), array([ 2.01      , -0.01890014,  0.37168414]), array([ 2.        , -0.01872478,  0.36989567]), array([ 2.01      , -0.01854942,  0.36810721]), array([ 2.        , -0.01837406,  0.36631874]), array([ 2.01      , -0.01819871,  0.36453028]), array([ 2.        , -0.01802335,  0.36274181]), array([ 2.01      , -0.01784799,  0.36095335]), array([ 2.        , -0.01767263,  0.35916488]), array([ 2.01      , -0.01749728,  0.35737642]), array([ 2.        , -0.01732192,  0.35558795]), array([ 2.01      , -0.01714656,  0.35379949]), array([ 2.        , -0.0169712 ,  0.35201102]), array([ 2.01      , -0.01679584,  0.35022256]), array([ 2.        , -0.01662049,  0.34843409]), array([ 2.01      , -0.01644513,  0.34664562]), array([ 2.        , -0.01626977,  0.34485716]), array([ 2.01      , -0.01609441,  0.34306869]), array([ 2.        , -0.01591905,  0.34128023]), array([ 2.01      , -0.0157437 ,  0.33949176]), array([ 2.        , -0.01556834,  0.3377033 ]), array([ 2.01      , -0.01539298,  0.33591483]), array([ 2.        , -0.01521762,  0.33412637]), array([ 2.01      , -0.01504226,  0.3323379 ]), array([ 2.        , -0.01486691,  0.33054944]), array([ 2.01      , -0.01469155,  0.32876097]), array([ 2.        , -0.01451619,  0.3269725 ]), array([ 2.01      , -0.01434083,  0.32518404]), array([ 2.        , -0.01416547,  0.32339557]), array([ 2.01      , -0.01399012,  0.32160711]), array([ 2.        , -0.01381476,  0.31981864]), array([ 2.01      , -0.0136394 ,  0.31803018]), array([ 2.        , -0.01346404,  0.31624171]), array([ 2.01      , -0.01328868,  0.31445325]), array([ 2.        , -0.01311333,  0.31266478]), array([ 2.01      , -0.01293797,  0.31087632]), array([ 2.        , -0.01276261,  0.30908785]), array([ 2.01      , -0.01258725,  0.30729938]), array([ 2.        , -0.01241189,  0.30551092]), array([ 2.01      , -0.01223654,  0.30372245]), array([ 2.        , -0.01206118,  0.30193399]), array([ 2.01      , -0.01188582,  0.30014552]), array([ 2.        , -0.01171046,  0.29835706]), array([ 2.01      , -0.0115351 ,  0.29656859]), array([ 2.        , -0.01135975,  0.29478013]), array([ 2.01      , -0.01118439,  0.29299166]), array([ 2.        , -0.01100903,  0.2912032 ]), array([ 2.01      , -0.01083367,  0.28941473]), array([ 2.        , -0.01065831,  0.28762627]), array([ 2.01      , -0.01048296,  0.2858378 ]), array([ 2.        , -0.0103076 ,  0.28404933]), array([ 2.01      , -0.01013224,  0.28226087]), array([ 2.        , -0.00995688,  0.2804724 ]), array([ 2.01      , -0.00978152,  0.27868394]), array([ 2.        , -0.00960617,  0.27689547]), array([ 2.01      , -0.00943081,  0.27510701]), array([ 2.        , -0.00925545,  0.27331854]), array([ 2.01      , -0.00908009,  0.27153008]), array([ 2.        , -0.00890474,  0.26974161]), array([ 2.01      , -0.00872938,  0.26795315]), array([ 2.        , -0.00855402,  0.26616468]), array([ 2.01      , -0.00837866,  0.26437621]), array([ 2.        , -0.0082033 ,  0.26258775]), array([ 2.01      , -0.00802795,  0.26079928]), array([ 2.        , -0.00785259,  0.25901082]), array([ 2.01      , -0.00767723,  0.25722235]), array([ 2.        , -0.00750187,  0.25543389]), array([ 2.01      , -0.00732651,  0.25364542]), array([ 2.        , -0.00715116,  0.25185696]), array([ 2.01      , -0.0069758 ,  0.25006849]), array([ 2.        , -0.00680044,  0.24828003]), array([ 2.01      , -0.00662508,  0.24649156]), array([ 2.        , -0.00644972,  0.24470309]), array([ 2.01      , -0.00627437,  0.24291463]), array([ 2.        , -0.00609901,  0.24112616]), array([ 2.01      , -0.00592365,  0.2393377 ]), array([ 2.        , -0.00574829,  0.23754923]), array([ 2.01      , -0.00557293,  0.23576077]), array([ 2.        , -0.00539758,  0.2339723 ]), array([ 2.01      , -0.00522222,  0.23218384]), array([ 2.        , -0.00504686,  0.23039537]), array([ 2.01      , -0.0048715 ,  0.22860691]), array([ 2.        , -0.00469614,  0.22681844]), array([ 2.01      , -0.00452079,  0.22502998]), array([ 2.        , -0.00434543,  0.22324151]), array([ 2.01      , -0.00417007,  0.22145304]), array([ 2.        , -0.00399471,  0.21966458]), array([ 2.01      , -0.00381935,  0.21787611]), array([ 2.        , -0.003644  ,  0.21608765]), array([ 2.01      , -0.00346864,  0.21429918]), array([ 2.        , -0.00329328,  0.21251072]), array([ 2.01      , -0.00311792,  0.21072225]), array([ 2.        , -0.00294256,  0.20893379]), array([ 2.01      , -0.00276721,  0.20714532]), array([ 2.        , -0.00259185,  0.20535686]), array([ 2.01      , -0.00241649,  0.20356839]), array([ 2.        , -0.00224113,  0.20177992]), array([ 2.01      , -0.00206577,  0.19999146]), array([ 2.00000000e+00, -1.89041662e-03,  1.98202994e-01]), array([ 2.01000000e+00, -1.71505866e-03,  1.96414528e-01]), array([ 2.00000000e+00, -1.53970069e-03,  1.94626063e-01]), array([ 2.01000000e+00, -1.36434273e-03,  1.92837597e-01]), array([ 2.00000000e+00, -1.18898477e-03,  1.91049132e-01]), array([ 2.01000000e+00, -1.01362681e-03,  1.89260667e-01]), array([ 2.00000000e+00, -8.38268853e-04,  1.87472201e-01]), array([ 2.01000000e+00, -6.62910893e-04,  1.85683736e-01]), array([ 2.00000000e+00, -4.87552932e-04,  1.83895270e-01]), array([ 2.01000000e+00, -3.12194972e-04,  1.82106805e-01]), array([ 2.00000000e+00, -1.36837012e-04,  1.80318339e-01]), array([2.01000000e+00, 3.85209488e-05, 1.78529874e-01]), array([2.00000000e+00, 2.13878909e-04, 1.76741409e-01]), array([2.01000000e+00, 3.89236870e-04, 1.74952943e-01]), array([2.00000000e+00, 5.64594830e-04, 1.73164478e-01]), array([2.01000000e+00, 7.39952790e-04, 1.71376012e-01]), array([2.00000000e+00, 9.15310751e-04, 1.69587547e-01]), array([2.01000000e+00, 1.09066871e-03, 1.67799081e-01]), array([2.00000000e+00, 1.26602667e-03, 1.66010616e-01]), array([2.01000000e+00, 1.44138463e-03, 1.64222151e-01]), array([2.00000000e+00, 1.61674259e-03, 1.62433685e-01]), array([2.01000000e+00, 1.79210055e-03, 1.60645220e-01]), array([2.00000000e+00, 1.96745851e-03, 1.58856754e-01]), array([2.01      , 0.00214282, 0.15706829]), array([2.        , 0.00231817, 0.15527982]), array([2.01      , 0.00249353, 0.15349136]), array([2.        , 0.00266889, 0.15170289]), array([2.01      , 0.00284425, 0.14991443]), array([2.        , 0.00301961, 0.14812596]), array([2.01      , 0.00319496, 0.1463375 ]), array([2.        , 0.00337032, 0.14454903]), array([2.01      , 0.00354568, 0.14276057]), array([2.        , 0.00372104, 0.1409721 ]), array([2.01      , 0.0038964 , 0.13918363]), array([2.        , 0.00407175, 0.13739517]), array([2.01      , 0.00424711, 0.1356067 ]), array([2.        , 0.00442247, 0.13381824]), array([2.01      , 0.00459783, 0.13202977]), array([2.        , 0.00477319, 0.13024131]), array([2.01      , 0.00494854, 0.12845284]), array([2.        , 0.0051239 , 0.12666438]), array([2.01      , 0.00529926, 0.12487591]), array([2.        , 0.00547462, 0.12308745]), array([2.01      , 0.00564998, 0.12129898]), array([2.        , 0.00582533, 0.11951051]), array([2.01      , 0.00600069, 0.11772205]), array([2.        , 0.00617605, 0.11593358]), array([2.01      , 0.00635141, 0.11414512]), array([2.        , 0.00652677, 0.11235665]), array([2.01      , 0.00670212, 0.11056819]), array([2.        , 0.00687748, 0.10877972]), array([2.01      , 0.00705284, 0.10699126]), array([2.        , 0.0072282 , 0.10520279]), array([2.01      , 0.00740356, 0.10341433]), array([2.        , 0.00757891, 0.10162586]), array([2.01      , 0.00775427, 0.0998374 ]), array([2.        , 0.00792963, 0.09804893]), array([2.01      , 0.00810499, 0.09626046]), array([2.        , 0.00828035, 0.094472  ]), array([2.01      , 0.0084557 , 0.09268353]), array([2.        , 0.00863106, 0.09089507]), array([2.01      , 0.00880642, 0.0891066 ]), array([2.        , 0.00898178, 0.08731814]), array([2.01      , 0.00915713, 0.08552967]), array([2.        , 0.00933249, 0.08374121]), array([2.01      , 0.00950785, 0.08195274]), array([2.        , 0.00968321, 0.08016428]), array([2.01      , 0.00985857, 0.07837581]), array([2.        , 0.01003392, 0.07658734]), array([2.01      , 0.01020928, 0.07479888]), array([2.        , 0.01038464, 0.07301041]), array([2.01      , 0.01056   , 0.07122195]), array([2.        , 0.01073536, 0.06943348]), array([2.01      , 0.01091071, 0.06764502]), array([2.        , 0.01108607, 0.06585655]), array([2.01      , 0.01126143, 0.06406809]), array([2.        , 0.01143679, 0.06227962]), array([2.01      , 0.01161215, 0.06049116]), array([2.        , 0.0117875 , 0.05870269]), array([2.01      , 0.01196286, 0.05691422]), array([2.        , 0.01213822, 0.05512576]), array([2.01      , 0.01231358, 0.05333729]), array([2.        , 0.01248894, 0.05154883]), array([2.01      , 0.01266429, 0.04976036]), array([2.        , 0.01283965, 0.0479719 ]), array([2.01      , 0.01301501, 0.04618343]), array([2.        , 0.01319037, 0.04439497]), array([2.01      , 0.01336573, 0.0426065 ]), array([2.        , 0.01354108, 0.04081804]), array([2.01      , 0.01371644, 0.03902957]), array([2.        , 0.0138918 , 0.03724111]), array([2.01      , 0.01406716, 0.03545264]), array([2.        , 0.01424252, 0.03366417]), array([2.01      , 0.01441787, 0.03187571]), array([2.        , 0.01459323, 0.03008724]), array([2.01      , 0.01476859, 0.02829878]), array([2.        , 0.01494395, 0.02651031]), array([2.01      , 0.01511931, 0.02472185]), array([2.        , 0.01529466, 0.02293338]), array([2.01      , 0.01547002, 0.02114492]), array([2.        , 0.01564538, 0.01935645]), array([2.01      , 0.01582074, 0.01756799]), array([2.        , 0.0159961 , 0.01577952]), array([2.01      , 0.01617145, 0.01399105]), array([2.        , 0.01634681, 0.01220259]), array([2.01      , 0.01652217, 0.01041412]), array([2.        , 0.01669753, 0.00862566]), array([2.01      , 0.01687289, 0.00683719]), array([2.        , 0.01704824, 0.00504873]), array([2.01      , 0.0172236 , 0.00326026]), array([2.00000000e+00, 1.73989590e-02, 1.47179656e-03]), array([ 2.01000000e+00,  1.75743170e-02, -3.16668872e-04]), array([ 2.        ,  0.01774967, -0.00210513]), array([ 2.01      ,  0.01792503, -0.0038936 ]), array([ 2.        ,  0.01810039, -0.00568207]), array([ 2.01      ,  0.01827575, -0.00747053]), array([ 2.        ,  0.01845111, -0.009259  ]), array([ 2.01      ,  0.01862646, -0.01104746]), array([ 2.        ,  0.01880182, -0.01283593]), array([ 2.01      ,  0.01897718, -0.01462439]), array([ 2.        ,  0.01915254, -0.01641286]), array([ 2.01      ,  0.0193279 , -0.01820132]), array([ 2.        ,  0.01950325, -0.01998979]), array([ 2.01      ,  0.01967861, -0.02177825]), array([ 2.        ,  0.01985397, -0.02356672]), array([ 2.01      ,  0.02002933, -0.02535518]), array([ 2.        ,  0.02020469, -0.02714365]), array([ 2.01      ,  0.02038004, -0.02893212]), array([ 2.        ,  0.0205554 , -0.03072058]), array([ 2.01      ,  0.02073076, -0.03250905]), array([ 2.        ,  0.02090612, -0.03429751]), array([ 2.01      ,  0.02108148, -0.03608598]), array([ 2.        ,  0.02125683, -0.03787444]), array([ 2.01      ,  0.02143219, -0.03966291]), array([ 2.        ,  0.02160755, -0.04145137]), array([ 2.01      ,  0.02178291, -0.04323984]), array([ 2.        ,  0.02195827, -0.0450283 ]), array([ 2.01      ,  0.02213362, -0.04681677]), array([ 2.        ,  0.02230898, -0.04860524]), array([ 2.01      ,  0.02248434, -0.0503937 ]), array([ 2.        ,  0.0226597 , -0.05218217]), array([ 2.01      ,  0.02283506, -0.05397063]), array([ 2.        ,  0.02301041, -0.0557591 ]), array([ 2.01      ,  0.02318577, -0.05754756]), array([ 2.        ,  0.02336113, -0.05933603]), array([ 2.01      ,  0.02353649, -0.06112449]), array([ 2.        ,  0.02371185, -0.06291296]), array([ 2.01      ,  0.0238872 , -0.06470142]), array([ 2.        ,  0.02406256, -0.06648989]), array([ 2.01      ,  0.02423792, -0.06827836]), array([ 2.        ,  0.02441328, -0.07006682]), array([ 2.01      ,  0.02458864, -0.07185529]), array([ 2.        ,  0.02476399, -0.07364375]), array([ 2.01      ,  0.02493935, -0.07543222]), array([ 2.        ,  0.02511471, -0.07722068]), array([ 2.01      ,  0.02529007, -0.07900915]), array([ 2.        ,  0.02546543, -0.08079761]), array([ 2.01      ,  0.02564078, -0.08258608]), array([ 2.        ,  0.02581614, -0.08437454]), array([ 2.01      ,  0.0259915 , -0.08616301]), array([ 2.        ,  0.02616686, -0.08795147]), array([ 2.01      ,  0.02634222, -0.08973994]), array([ 2.        ,  0.02651757, -0.09152841]), array([ 2.01      ,  0.02669293, -0.09331687]), array([ 2.        ,  0.02686829, -0.09510534]), array([ 2.01      ,  0.02704365, -0.0968938 ]), array([ 2.        ,  0.027219  , -0.09868227]), array([ 2.01      ,  0.02739436, -0.10047073]), array([ 2.        ,  0.02756972, -0.1022592 ]), array([ 2.01      ,  0.02774508, -0.10404766]), array([ 2.        ,  0.02792044, -0.10583613]), array([ 2.01      ,  0.02809579, -0.10762459]), array([ 2.        ,  0.02827115, -0.10941306]), array([ 2.01      ,  0.02844651, -0.11120153]), array([ 2.        ,  0.02862187, -0.11298999]), array([ 2.01      ,  0.02879723, -0.11477846]), array([ 2.        ,  0.02897258, -0.11656692]), array([ 2.01      ,  0.02914794, -0.11835539]), array([ 2.        ,  0.0293233 , -0.12014385]), array([ 2.01      ,  0.02949866, -0.12193232]), array([ 2.        ,  0.02967402, -0.12372078]), array([ 2.01      ,  0.02984937, -0.12550925]), array([ 2.        ,  0.03002473, -0.12729771]), array([ 2.01      ,  0.03020009, -0.12908618]), array([ 2.        ,  0.03037545, -0.13087465]), array([ 2.01      ,  0.03055081, -0.13266311]), array([ 2.        ,  0.03072616, -0.13445158]), array([ 2.01      ,  0.03090152, -0.13624004]), array([ 2.        ,  0.03107688, -0.13802851]), array([ 2.01      ,  0.03125224, -0.13981697]), array([ 2.        ,  0.0314276 , -0.14160544]), array([ 2.01      ,  0.03160295, -0.1433939 ]), array([ 2.        ,  0.03177831, -0.14518237]), array([ 2.01      ,  0.03195367, -0.14697083]), array([ 2.        ,  0.03212903, -0.1487593 ]), array([ 2.01      ,  0.03230439, -0.15054776]), array([ 2.        ,  0.03247974, -0.15233623]), array([ 2.01     ,  0.0326551, -0.1541247]), array([ 2.        ,  0.03283046, -0.15591316]), array([ 2.01      ,  0.03300582, -0.15770163]), array([ 2.        ,  0.03318118, -0.15949009]), array([ 2.01      ,  0.03335653, -0.16127856]), array([ 2.        ,  0.03353189, -0.16306702]), array([ 2.01      ,  0.03370725, -0.16485549]), array([ 2.        ,  0.03388261, -0.16664395]), array([ 2.01      ,  0.03405797, -0.16843242]), array([ 2.        ,  0.03423332, -0.17022088]), array([ 2.01      ,  0.03440868, -0.17200935]), array([ 2.        ,  0.03458404, -0.17379782]), array([ 2.01      ,  0.0347594 , -0.17558628]), array([ 2.        ,  0.03493476, -0.17737475]), array([ 2.01      ,  0.03511011, -0.17916321]), array([ 2.        ,  0.03528547, -0.18095168]), array([ 2.01      ,  0.03546083, -0.18274014]), array([ 2.        ,  0.03563619, -0.18452861]), array([ 2.01      ,  0.03581154, -0.18631707]), array([ 2.        ,  0.0359869 , -0.18810554]), array([ 2.01      ,  0.03616226, -0.189894  ]), array([ 2.        ,  0.03633762, -0.19168247]), array([ 2.01      ,  0.03651298, -0.19347094]), array([ 2.        ,  0.03668833, -0.1952594 ]), array([ 2.01      ,  0.03686369, -0.19704787]), array([ 2.        ,  0.03703905, -0.19883633]), array([ 2.01      ,  0.03721441, -0.2006248 ]), array([ 2.        ,  0.03738977, -0.20241326]), array([ 2.01      ,  0.03756512, -0.20420173]), array([ 2.        ,  0.03774048, -0.20599019]), array([ 2.01      ,  0.03791584, -0.20777866]), array([ 2.        ,  0.0380912 , -0.20956712]), array([ 2.01      ,  0.03826656, -0.21135559]), array([ 2.        ,  0.03844191, -0.21314405]), array([ 2.01      ,  0.03861727, -0.21493252]), array([ 2.        ,  0.03879263, -0.21672099]), array([ 2.01      ,  0.03896799, -0.21850945]), array([ 2.        ,  0.03914335, -0.22029792]), array([ 2.01      ,  0.0393187 , -0.22208638]), array([ 2.        ,  0.03949406, -0.22387485]), array([ 2.01      ,  0.03966942, -0.22566331]), array([ 2.        ,  0.03984478, -0.22745178]), array([ 2.01      ,  0.04002014, -0.22924024]), array([ 2.        ,  0.04019549, -0.23102871]), array([ 2.01      ,  0.04037085, -0.23281717]), array([ 2.        ,  0.04054621, -0.23460564]), array([ 2.01      ,  0.04072157, -0.23639411]), array([ 2.        ,  0.04089693, -0.23818257]), array([ 2.01      ,  0.04107228, -0.23997104]), array([ 2.        ,  0.04124764, -0.2417595 ]), array([ 2.01      ,  0.041423  , -0.24354797]), array([ 2.        ,  0.04159836, -0.24533643]), array([ 2.01      ,  0.04177372, -0.2471249 ]), array([ 2.        ,  0.04194907, -0.24891336]), array([ 2.01      ,  0.04212443, -0.25070183]), array([ 2.        ,  0.04229979, -0.25249029]), array([ 2.01      ,  0.04247515, -0.25427876]), array([ 2.        ,  0.04265051, -0.25606723]), array([ 2.01      ,  0.04282586, -0.25785569]), array([ 2.        ,  0.04300122, -0.25964416]), array([ 2.01      ,  0.04317658, -0.26143262]), array([ 2.        ,  0.04335194, -0.26322109]), array([ 2.01      ,  0.0435273 , -0.26500955]), array([ 2.        ,  0.04370265, -0.26679802]), array([ 2.01      ,  0.04387801, -0.26858648]), array([ 2.        ,  0.04405337, -0.27037495]), array([ 2.01      ,  0.04422873, -0.27216341]), array([ 2.        ,  0.04440408, -0.27395188]), array([ 2.01      ,  0.04457944, -0.27574034]), array([ 2.        ,  0.0447548 , -0.27752881]), array([ 2.01      ,  0.04493016, -0.27931728]), array([ 2.        ,  0.04510552, -0.28110574]), array([ 2.01      ,  0.04528087, -0.28289421]), array([ 2.        ,  0.04545623, -0.28468267]), array([ 2.01      ,  0.04563159, -0.28647114]), array([ 2.        ,  0.04580695, -0.2882596 ]), array([ 2.01      ,  0.04598231, -0.29004807]), array([ 2.        ,  0.04615766, -0.29183653]), array([ 2.01      ,  0.04633302, -0.293625  ]), array([ 2.        ,  0.04650838, -0.29541346]), array([ 2.01      ,  0.04668374, -0.29720193]), array([ 2.       ,  0.0468591, -0.2989904]), array([ 2.01      ,  0.04703445, -0.30077886]), array([ 2.        ,  0.04720981, -0.30256733]), array([ 2.01      ,  0.04738517, -0.30435579]), array([ 2.        ,  0.04756053, -0.30614426]), array([ 2.01      ,  0.04773589, -0.30793272]), array([ 2.        ,  0.04791124, -0.30972119]), array([ 2.01      ,  0.0480866 , -0.31150965]), array([ 2.        ,  0.04826196, -0.31329812]), array([ 2.01      ,  0.04843732, -0.31508658]), array([ 2.        ,  0.04861268, -0.31687505]), array([ 2.01      ,  0.04878803, -0.31866352]), array([ 2.        ,  0.04896339, -0.32045198]), array([ 2.01      ,  0.04913875, -0.32224045]), array([ 2.        ,  0.04931411, -0.32402891]), array([ 2.01      ,  0.04948947, -0.32581738]), array([ 2.        ,  0.04966482, -0.32760584]), array([ 2.01      ,  0.04984018, -0.32939431]), array([ 2.        ,  0.05001554, -0.33118277]), array([ 2.01      ,  0.0501909 , -0.33297124]), array([ 2.        ,  0.05036626, -0.3347597 ]), array([ 2.01      ,  0.05054161, -0.33654817]), array([ 2.        ,  0.05071697, -0.33833663]), array([ 2.01      ,  0.05089233, -0.3401251 ]), array([ 2.        ,  0.05106769, -0.34191357]), array([ 2.01      ,  0.05124305, -0.34370203]), array([ 2.       ,  0.0514184, -0.3454905]), array([ 2.01      ,  0.05159376, -0.34727896]), array([ 2.        ,  0.05176912, -0.34906743]), array([ 2.01      ,  0.05194448, -0.35085589]), array([ 2.        ,  0.05211984, -0.35264436]), array([ 2.01      ,  0.05229519, -0.35443282]), array([ 2.        ,  0.05247055, -0.35622129]), array([ 2.01      ,  0.05264591, -0.35800975]), array([ 2.        ,  0.05282127, -0.35979822]), array([ 2.01      ,  0.05299662, -0.36158669]), array([ 2.        ,  0.05317198, -0.36337515]), array([ 2.01      ,  0.05334734, -0.36516362]), array([ 2.        ,  0.0535227 , -0.36695208]), array([ 2.01      ,  0.05369806, -0.36874055]), array([ 2.        ,  0.05387341, -0.37052901]), array([ 2.01      ,  0.05404877, -0.37231748]), array([ 2.        ,  0.05422413, -0.37410594]), array([ 2.01      ,  0.05439949, -0.37589441]), array([ 2.        ,  0.05457485, -0.37768287]), array([ 2.01      ,  0.0547502 , -0.37947134]), array([ 2.        ,  0.05492556, -0.38125981]), array([ 2.01      ,  0.05510092, -0.38304827]), array([ 2.        ,  0.05527628, -0.38483674]), array([ 2.01      ,  0.05545164, -0.3866252 ]), array([ 2.        ,  0.05562699, -0.38841367]), array([ 2.01      ,  0.05580235, -0.39020213]), array([ 2.        ,  0.05597771, -0.3919906 ]), array([ 2.01      ,  0.05615307, -0.39377906]), array([ 2.        ,  0.05632843, -0.39556753]), array([ 2.01      ,  0.05650378, -0.39735599]), array([ 2.        ,  0.05667914, -0.39914446]), array([ 2.01      ,  0.0568545 , -0.40093292]), array([ 2.        ,  0.05702986, -0.40272139]), array([ 2.01      ,  0.05720522, -0.40450986]), array([ 2.        ,  0.05738057, -0.40629832]), array([ 2.01      ,  0.05755593, -0.40808679]), array([ 2.        ,  0.05773129, -0.40987525]), array([ 2.01      ,  0.05790665, -0.41166372]), array([ 2.        ,  0.05808201, -0.41345218]), array([ 2.01      ,  0.05825736, -0.41524065]), array([ 2.        ,  0.05843272, -0.41702911]), array([ 2.01      ,  0.05860808, -0.41881758]), array([ 2.        ,  0.05878344, -0.42060604]), array([ 2.01      ,  0.0589588 , -0.42239451]), array([ 2.        ,  0.05913415, -0.42418298]), array([ 2.01      ,  0.05930951, -0.42597144]), array([ 2.        ,  0.05948487, -0.42775991]), array([ 2.01      ,  0.05966023, -0.42954837]), array([ 2.        ,  0.05983559, -0.43133684]), array([ 2.01      ,  0.06001094, -0.4331253 ]), array([ 2.        ,  0.0601863 , -0.43491377]), array([ 2.01      ,  0.06036166, -0.43670223]), array([ 2.        ,  0.06053702, -0.4384907 ]), array([ 2.01      ,  0.06071238, -0.44027916]), array([ 2.        ,  0.06088773, -0.44206763]), array([ 2.01      ,  0.06106309, -0.4438561 ]), array([ 2.        ,  0.06123845, -0.44564456]), array([ 2.01      ,  0.06141381, -0.44743303]), array([ 2.        ,  0.06158917, -0.44922149]), array([ 2.01      ,  0.06176452, -0.45100996]), array([ 2.        ,  0.06193988, -0.45279842]), array([ 2.01      ,  0.06211524, -0.45458689]), array([ 2.        ,  0.0622906 , -0.45637535]), array([ 2.01      ,  0.06246595, -0.45816382]), array([ 2.        ,  0.06264131, -0.45995228]), array([ 2.01      ,  0.06281667, -0.46174075]), array([ 2.        ,  0.06299203, -0.46352921]), array([ 2.01      ,  0.06316739, -0.46531768]), array([ 2.        ,  0.06334274, -0.46710615]), array([ 2.01      ,  0.0635181 , -0.46889461]), array([ 2.        ,  0.06369346, -0.47068308]), array([ 2.01      ,  0.06386882, -0.47247154]), array([ 2.        ,  0.06404418, -0.47426001]), array([ 2.01      ,  0.06421953, -0.47604847]), array([ 2.        ,  0.06439489, -0.47783694]), array([ 2.01      ,  0.06457025, -0.4796254 ]), array([ 2.        ,  0.06474561, -0.48141387]), array([ 2.01      ,  0.06492097, -0.48320233]), array([ 2.        ,  0.06509632, -0.4849908 ]), array([ 2.01      ,  0.06527168, -0.48677927]), array([ 2.        ,  0.06544704, -0.48856773]), array([ 2.01     ,  0.0656224, -0.4903562]), array([ 2.        ,  0.06579776, -0.49214466]), array([ 2.01      ,  0.06597311, -0.49393313]), array([ 2.        ,  0.06614847, -0.49572159]), array([ 2.01      ,  0.06632383, -0.49751006]), array([ 2.        ,  0.06649919, -0.49929852]), array([ 2.01      ,  0.06667455, -0.50108699]), array([ 2.        ,  0.0668499 , -0.50287545]), array([ 2.01      ,  0.06702526, -0.50466392]), array([ 2.        ,  0.06720062, -0.50645239]), array([ 2.01      ,  0.06737598, -0.50824085]), array([ 2.        ,  0.06755134, -0.51002932]), array([ 2.01      ,  0.06772669, -0.51181778]), array([ 2.        ,  0.06790205, -0.51360625]), array([ 2.01      ,  0.06807741, -0.51539471]), array([ 2.        ,  0.06825277, -0.51718318]), array([ 2.01      ,  0.06842813, -0.51897164]), array([ 2.        ,  0.06860348, -0.52076011]), array([ 2.01      ,  0.06877884, -0.52254857]), array([ 2.        ,  0.0689542 , -0.52433704]), array([ 2.01      ,  0.06912956, -0.5261255 ]), array([ 2.        ,  0.06930492, -0.52791397]), array([ 2.01      ,  0.06948027, -0.52970244]), array([ 2.        ,  0.06965563, -0.5314909 ]), array([ 2.01      ,  0.06983099, -0.53327937]), array([ 2.        ,  0.07000635, -0.53506783]), array([ 2.01      ,  0.07018171, -0.5368563 ]), array([ 2.        ,  0.07035706, -0.53864476]), array([ 2.01      ,  0.07053242, -0.54043323]), array([ 2.        ,  0.07070778, -0.54222169]), array([ 2.01      ,  0.07088314, -0.54401016]), array([ 2.        ,  0.07105849, -0.54579862]), array([ 2.01      ,  0.07123385, -0.54758709]), array([ 2.        ,  0.07140921, -0.54937556]), array([ 2.01      ,  0.07158457, -0.55116402]), array([ 2.        ,  0.07175993, -0.55295249]), array([ 2.01      ,  0.07193528, -0.55474095]), array([ 2.        ,  0.07211064, -0.55652942]), array([ 2.01      ,  0.072286  , -0.55831788]), array([ 2.        ,  0.07246136, -0.56010635]), array([ 2.01      ,  0.07263672, -0.56189481]), array([ 2.        ,  0.07281207, -0.56368328]), array([ 2.01      ,  0.07298743, -0.56547174]), array([ 2.        ,  0.07316279, -0.56726021]), array([ 2.01      ,  0.07333815, -0.56904868]), array([ 2.        ,  0.07351351, -0.57083714]), array([ 2.01      ,  0.07368886, -0.57262561]), array([ 2.        ,  0.07386422, -0.57441407]), array([ 2.01      ,  0.07403958, -0.57620254]), array([ 2.        ,  0.07421494, -0.577991  ]), array([ 2.01      ,  0.0743903 , -0.57977947]), array([ 2.        ,  0.07456565, -0.58156793]), array([ 2.01      ,  0.07474101, -0.5833564 ]), array([ 2.        ,  0.07491637, -0.58514486]), array([ 2.01      ,  0.07509173, -0.58693333]), array([ 2.        ,  0.07526709, -0.58872179]), array([ 2.01      ,  0.07544244, -0.59051026]), array([ 2.        ,  0.0756178 , -0.59229873]), array([ 2.01      ,  0.07579316, -0.59408719]), array([ 2.        ,  0.07596852, -0.59587566]), array([ 2.01      ,  0.07614388, -0.59766412]), array([ 2.        ,  0.07631923, -0.59945259]), array([ 2.01      ,  0.07649459, -0.60124105]), array([ 2.        ,  0.07666995, -0.60302952]), array([ 2.01      ,  0.07684531, -0.60481798]), array([ 2.        ,  0.07702067, -0.60660645]), array([ 2.01      ,  0.07719602, -0.60839491]), array([ 2.        ,  0.07737138, -0.61018338]), array([ 2.01      ,  0.07754674, -0.61197185]), array([ 2.        ,  0.0777221 , -0.61376031]), array([ 2.01      ,  0.07789746, -0.61554878]), array([ 2.        ,  0.07807281, -0.61733724]), array([ 2.01      ,  0.07824817, -0.61912571]), array([ 2.        ,  0.07842353, -0.62091417]), array([ 2.01      ,  0.07859889, -0.62270264]), array([ 2.        ,  0.07877425, -0.6244911 ]), array([ 2.01      ,  0.0789496 , -0.62627957]), array([ 2.        ,  0.07912496, -0.62806803]), array([ 2.01      ,  0.07930032, -0.6298565 ]), array([ 2.        ,  0.07947568, -0.63164496]), array([ 2.01      ,  0.07965103, -0.63343343]), array([ 2.        ,  0.07982639, -0.6352219 ]), array([ 2.01      ,  0.08000175, -0.63701036]), array([ 2.        ,  0.08017711, -0.63879883]), array([ 2.01      ,  0.08035247, -0.64058729]), array([ 2.        ,  0.08052782, -0.64237576]), array([ 2.01      ,  0.08070318, -0.64416422]), array([ 2.        ,  0.08087854, -0.64595269]), array([ 2.01      ,  0.0810539 , -0.64774115]), array([ 2.        ,  0.08122926, -0.64952962]), array([ 2.01      ,  0.08140461, -0.65131808]), array([ 2.        ,  0.08157997, -0.65310655]), array([ 2.01      ,  0.08175533, -0.65489502]), array([ 2.        ,  0.08193069, -0.65668348]), array([ 2.01      ,  0.08210605, -0.65847195]), array([ 2.        ,  0.0822814 , -0.66026041]), array([ 2.01      ,  0.08245676, -0.66204888]), array([ 2.        ,  0.08263212, -0.66383734]), array([ 2.01      ,  0.08280748, -0.66562581]), array([ 2.        ,  0.08298284, -0.66741427]), array([ 2.01      ,  0.08315819, -0.66920274]), array([ 2.        ,  0.08333355, -0.6709912 ]), array([ 2.01      ,  0.08350891, -0.67277967]), array([ 2.        ,  0.08368427, -0.67456814]), array([ 2.01      ,  0.08385963, -0.6763566 ]), array([ 2.        ,  0.08403498, -0.67814507]), array([ 2.01      ,  0.08421034, -0.67993353]), array([ 2.       ,  0.0843857, -0.681722 ]), array([ 2.01      ,  0.08456106, -0.68351046]), array([ 2.        ,  0.08473642, -0.68529893]), array([ 2.01      ,  0.08491177, -0.68708739]), array([ 2.        ,  0.08508713, -0.68887586]), array([ 2.01      ,  0.08526249, -0.69066432]), array([ 2.        ,  0.08543785, -0.69245279]), array([ 2.01      ,  0.08561321, -0.69424125]), array([ 2.        ,  0.08578856, -0.69602972]), array([ 2.01      ,  0.08596392, -0.69781819]), array([ 2.        ,  0.08613928, -0.69960665]), array([ 2.01      ,  0.08631464, -0.70139512]), array([ 2.        ,  0.08649   , -0.70318358]), array([ 2.01      ,  0.08666535, -0.70497205]), array([ 2.        ,  0.08684071, -0.70676051]), array([ 2.01      ,  0.08701607, -0.70854898]), array([ 2.        ,  0.08719143, -0.71033744]), array([ 2.01      ,  0.08736679, -0.71212591]), array([ 2.        ,  0.08754214, -0.71391437]), array([ 2.01      ,  0.0877175 , -0.71570284]), array([ 2.        ,  0.08789286, -0.71749131]), array([ 2.01      ,  0.08806822, -0.71927977]), array([ 2.        ,  0.08824358, -0.72106824]), array([ 2.01      ,  0.08841893, -0.7228567 ]), array([ 2.        ,  0.08859429, -0.72464517]), array([ 2.01      ,  0.08876965, -0.72643363]), array([ 2.        ,  0.08894501, -0.7282221 ]), array([ 2.01      ,  0.08912036, -0.73001056]), array([ 2.        ,  0.08929572, -0.73179903]), array([ 2.01      ,  0.08947108, -0.73358749]), array([ 2.        ,  0.08964644, -0.73537596]), array([ 2.01      ,  0.0898218 , -0.73716443]), array([ 2.        ,  0.08999715, -0.73895289]), array([ 2.01      ,  0.09017251, -0.74074136]), array([ 2.        ,  0.09034787, -0.74252982]), array([ 2.01      ,  0.09052323, -0.74431829]), array([ 2.        ,  0.09069859, -0.74610675]), array([ 2.01      ,  0.09087394, -0.74789522]), array([ 2.        ,  0.0910493 , -0.74968368]), array([ 2.01      ,  0.09122466, -0.75147215]), array([ 2.        ,  0.09140002, -0.75326061]), array([ 2.01      ,  0.09157538, -0.75504908]), array([ 2.        ,  0.09175073, -0.75683754]), array([ 2.01      ,  0.09192609, -0.75862601]), array([ 2.        ,  0.09210145, -0.76041448]), array([ 2.01      ,  0.09227681, -0.76220294]), array([ 2.        ,  0.09245217, -0.76399141]), array([ 2.01      ,  0.09262752, -0.76577987]), array([ 2.        ,  0.09280288, -0.76756834]), array([ 2.01      ,  0.09297824, -0.7693568 ]), array([ 2.        ,  0.0931536 , -0.77114527]), array([ 2.01      ,  0.09332896, -0.77293373]), array([ 2.        ,  0.09350431, -0.7747222 ]), array([ 2.01      ,  0.09367967, -0.77651066]), array([ 2.        ,  0.09385503, -0.77829913]), array([ 2.01      ,  0.09403039, -0.7800876 ]), array([ 2.        ,  0.09420575, -0.78187606]), array([ 2.01      ,  0.0943811 , -0.78366453]), array([ 2.        ,  0.09455646, -0.78545299]), array([ 2.01      ,  0.09473182, -0.78724146]), array([ 2.        ,  0.09490718, -0.78902992]), array([ 2.01      ,  0.09508254, -0.79081839]), array([ 2.        ,  0.09525789, -0.79260685]), array([ 2.01      ,  0.09543325, -0.79439532]), array([ 2.        ,  0.09560861, -0.79618378]), array([ 2.01      ,  0.09578397, -0.79797225]), array([ 2.        ,  0.09595933, -0.79976072]), array([ 2.01      ,  0.09613468, -0.80154918]), array([ 2.        ,  0.09631004, -0.80333765]), array([ 2.01      ,  0.0964854 , -0.80512611]), array([ 2.        ,  0.09666076, -0.80691458]), array([ 2.01      ,  0.09683612, -0.80870304]), array([ 2.        ,  0.09701147, -0.81049151]), array([ 2.01      ,  0.09718683, -0.81227997]), array([ 2.        ,  0.09736219, -0.81406844]), array([ 2.01      ,  0.09753755, -0.8158569 ]), array([ 2.        ,  0.0977129 , -0.81764537]), array([ 2.01      ,  0.09788826, -0.81943383]), array([ 2.        ,  0.09806362, -0.8212223 ]), array([ 2.01      ,  0.09823898, -0.82301077]), array([ 2.        ,  0.09841434, -0.82479923]), array([ 2.01      ,  0.09858969, -0.8265877 ]), array([ 2.        ,  0.09876505, -0.82837616]), array([ 2.01      ,  0.09894041, -0.83016463]), array([ 2.        ,  0.09911577, -0.83195309]), array([ 2.01      ,  0.09929113, -0.83374156]), array([ 2.        ,  0.09946648, -0.83553002]), array([ 2.01      ,  0.09964184, -0.83731849]), array([ 2.        ,  0.0998172 , -0.83910695]), array([ 2.01      ,  0.09999256, -0.84089542]</t>
  </si>
  <si>
    <t>[array([ 2.00258969, -0.01950969,  0.37746559]), array([ 2.        , -0.01946464,  0.37700274]), array([ 2.01      , -0.01929064,  0.37521544]), array([ 2.        , -0.01911665,  0.37342813]), array([ 2.01      , -0.01894266,  0.37164083]), array([ 2.        , -0.01876867,  0.36985353]), array([ 2.01      , -0.01859467,  0.36806623]), array([ 2.        , -0.01842068,  0.36627892]), array([ 2.01      , -0.01824669,  0.36449162]), array([ 2.        , -0.0180727 ,  0.36270432]), array([ 2.01      , -0.0178987 ,  0.36091702]), array([ 2.        , -0.01772471,  0.35912972]), array([ 2.01      , -0.01755072,  0.35734241]), array([ 2.        , -0.01737673,  0.35555511]), array([ 2.01      , -0.01720273,  0.35376781]), array([ 2.        , -0.01702874,  0.35198051]), array([ 2.01      , -0.01685475,  0.3501932 ]), array([ 2.        , -0.01668076,  0.3484059 ]), array([ 2.01      , -0.01650676,  0.3466186 ]), array([ 2.        , -0.01633277,  0.3448313 ]), array([ 2.01      , -0.01615878,  0.343044  ]), array([ 2.        , -0.01598479,  0.34125669]), array([ 2.01      , -0.01581079,  0.33946939]), array([ 2.        , -0.0156368 ,  0.33768209]), array([ 2.01      , -0.01546281,  0.33589479]), array([ 2.        , -0.01528882,  0.33410749]), array([ 2.01      , -0.01511482,  0.33232018]), array([ 2.        , -0.01494083,  0.33053288]), array([ 2.01      , -0.01476684,  0.32874558]), array([ 2.        , -0.01459285,  0.32695828]), array([ 2.01      , -0.01441885,  0.32517097]), array([ 2.        , -0.01424486,  0.32338367]), array([ 2.01      , -0.01407087,  0.32159637]), array([ 2.        , -0.01389688,  0.31980907]), array([ 2.01      , -0.01372289,  0.31802177]), array([ 2.        , -0.01354889,  0.31623446]), array([ 2.01      , -0.0133749 ,  0.31444716]), array([ 2.        , -0.01320091,  0.31265986]), array([ 2.01      , -0.01302692,  0.31087256]), array([ 2.        , -0.01285292,  0.30908525]), array([ 2.01      , -0.01267893,  0.30729795]), array([ 2.        , -0.01250494,  0.30551065]), array([ 2.01      , -0.01233095,  0.30372335]), array([ 2.        , -0.01215695,  0.30193605]), array([ 2.01      , -0.01198296,  0.30014874]), array([ 2.        , -0.01180897,  0.29836144]), array([ 2.01      , -0.01163498,  0.29657414]), array([ 2.        , -0.01146098,  0.29478684]), array([ 2.01      , -0.01128699,  0.29299954]), array([ 2.        , -0.011113  ,  0.29121223]), array([ 2.01      , -0.01093901,  0.28942493]), array([ 2.        , -0.01076501,  0.28763763]), array([ 2.01      , -0.01059102,  0.28585033]), array([ 2.        , -0.01041703,  0.28406302]), array([ 2.01      , -0.01024304,  0.28227572]), array([ 2.        , -0.01006904,  0.28048842]), array([ 2.01      , -0.00989505,  0.27870112]), array([ 2.        , -0.00972106,  0.27691382]), array([ 2.01      , -0.00954707,  0.27512651]), array([ 2.        , -0.00937307,  0.27333921]), array([ 2.01      , -0.00919908,  0.27155191]), array([ 2.        , -0.00902509,  0.26976461]), array([ 2.01     , -0.0088511,  0.2679773]), array([ 2.       , -0.0086771,  0.26619  ]), array([ 2.01      , -0.00850311,  0.2644027 ]), array([ 2.        , -0.00832912,  0.2626154 ]), array([ 2.01      , -0.00815513,  0.2608281 ]), array([ 2.        , -0.00798113,  0.25904079]), array([ 2.01      , -0.00780714,  0.25725349]), array([ 2.        , -0.00763315,  0.25546619]), array([ 2.01      , -0.00745916,  0.25367889]), array([ 2.        , -0.00728516,  0.25189158]), array([ 2.01      , -0.00711117,  0.25010428]), array([ 2.        , -0.00693718,  0.24831698]), array([ 2.01      , -0.00676319,  0.24652968]), array([ 2.        , -0.00658919,  0.24474238]), array([ 2.01      , -0.0064152 ,  0.24295507]), array([ 2.        , -0.00624121,  0.24116777]), array([ 2.01      , -0.00606722,  0.23938047]), array([ 2.        , -0.00589322,  0.23759317]), array([ 2.01      , -0.00571923,  0.23580587]), array([ 2.        , -0.00554524,  0.23401856]), array([ 2.01      , -0.00537125,  0.23223126]), array([ 2.        , -0.00519725,  0.23044396]), array([ 2.01      , -0.00502326,  0.22865666]), array([ 2.        , -0.00484927,  0.22686935]), array([ 2.01      , -0.00467528,  0.22508205]), array([ 2.        , -0.00450128,  0.22329475]), array([ 2.01      , -0.00432729,  0.22150745]), array([ 2.        , -0.0041533 ,  0.21972015]), array([ 2.01      , -0.00397931,  0.21793284]), array([ 2.        , -0.00380531,  0.21614554]), array([ 2.01      , -0.00363132,  0.21435824]), array([ 2.        , -0.00345733,  0.21257094]), array([ 2.01      , -0.00328334,  0.21078363]), array([ 2.        , -0.00310935,  0.20899633]), array([ 2.01      , -0.00293535,  0.20720903]), array([ 2.        , -0.00276136,  0.20542173]), array([ 2.01      , -0.00258737,  0.20363443]), array([ 2.        , -0.00241338,  0.20184712]), array([ 2.01      , -0.00223938,  0.20005982]), array([ 2.        , -0.00206539,  0.19827252]), array([ 2.01000000e+00, -1.89139792e-03,  1.96485217e-01]), array([ 2.00000000e+00, -1.71740546e-03,  1.94697915e-01]), array([ 2.01000000e+00, -1.54341300e-03,  1.92910613e-01]), array([ 2.00000000e+00, -1.36942054e-03,  1.91123311e-01]), array([ 2.01000000e+00, -1.19542808e-03,  1.89336009e-01]), array([ 2.00000000e+00, -1.02143562e-03,  1.87548707e-01]), array([ 2.01000000e+00, -8.47443165e-04,  1.85761404e-01]), array([ 2.00000000e+00, -6.73450706e-04,  1.83974102e-01]), array([ 2.01000000e+00, -4.99458247e-04,  1.82186800e-01]), array([ 2.00000000e+00, -3.25465788e-04,  1.80399498e-01]), array([ 2.01000000e+00, -1.51473329e-04,  1.78612196e-01]), array([2.00000000e+00, 2.25191304e-05, 1.76824893e-01]), array([2.01000000e+00, 1.96511590e-04, 1.75037591e-01]), array([2.00000000e+00, 3.70504049e-04, 1.73250289e-01]), array([2.01000000e+00, 5.44496508e-04, 1.71462987e-01]), array([2.00000000e+00, 7.18488967e-04, 1.69675685e-01]), array([2.01000000e+00, 8.92481426e-04, 1.67888383e-01]), array([2.00000000e+00, 1.06647388e-03, 1.66101080e-01]), array([2.01000000e+00, 1.24046634e-03, 1.64313778e-01]), array([2.00000000e+00, 1.41445880e-03, 1.62526476e-01]), array([2.01000000e+00, 1.58845126e-03, 1.60739174e-01]), array([2.00000000e+00, 1.76244372e-03, 1.58951872e-01]), array([2.01000000e+00, 1.93643618e-03, 1.57164569e-01]), array([2.        , 0.00211043, 0.15537727]), array([2.01      , 0.00228442, 0.15358997]), array([2.        , 0.00245841, 0.15180266]), array([2.01      , 0.00263241, 0.15001536]), array([2.        , 0.0028064 , 0.14822806]), array([2.01      , 0.00298039, 0.14644076]), array([2.        , 0.00315438, 0.14465345]), array([2.01      , 0.00332838, 0.14286615]), array([2.        , 0.00350237, 0.14107885]), array([2.01      , 0.00367636, 0.13929155]), array([2.        , 0.00385035, 0.13750425]), array([2.01      , 0.00402435, 0.13571694]), array([2.        , 0.00419834, 0.13392964]), array([2.01      , 0.00437233, 0.13214234]), array([2.        , 0.00454632, 0.13035504]), array([2.01      , 0.00472032, 0.12856773]), array([2.        , 0.00489431, 0.12678043]), array([2.01      , 0.0050683 , 0.12499313]), array([2.        , 0.00524229, 0.12320583]), array([2.01      , 0.00541629, 0.12141853]), array([2.        , 0.00559028, 0.11963122]), array([2.01      , 0.00576427, 0.11784392]), array([2.        , 0.00593826, 0.11605662]), array([2.01      , 0.00611226, 0.11426932]), array([2.        , 0.00628625, 0.11248202]), array([2.01      , 0.00646024, 0.11069471]), array([2.        , 0.00663423, 0.10890741]), array([2.01      , 0.00680823, 0.10712011]), array([2.        , 0.00698222, 0.10533281]), array([2.01      , 0.00715621, 0.1035455 ]), array([2.       , 0.0073302, 0.1017582]), array([2.01      , 0.00750419, 0.0999709 ]), array([2.        , 0.00767819, 0.0981836 ]), array([2.01      , 0.00785218, 0.0963963 ]), array([2.        , 0.00802617, 0.09460899]), array([2.01      , 0.00820016, 0.09282169]), array([2.        , 0.00837416, 0.09103439]), array([2.01      , 0.00854815, 0.08924709]), array([2.        , 0.00872214, 0.08745978]), array([2.01      , 0.00889613, 0.08567248]), array([2.        , 0.00907013, 0.08388518]), array([2.01      , 0.00924412, 0.08209788]), array([2.        , 0.00941811, 0.08031058]), array([2.01      , 0.0095921 , 0.07852327]), array([2.        , 0.0097661 , 0.07673597]), array([2.01      , 0.00994009, 0.07494867]), array([2.        , 0.01011408, 0.07316137]), array([2.01      , 0.01028807, 0.07137406]), array([2.        , 0.01046207, 0.06958676]), array([2.01      , 0.01063606, 0.06779946]), array([2.        , 0.01081005, 0.06601216]), array([2.01      , 0.01098404, 0.06422486]), array([2.        , 0.01115804, 0.06243755]), array([2.01      , 0.01133203, 0.06065025]), array([2.        , 0.01150602, 0.05886295]), array([2.01      , 0.01168001, 0.05707565]), array([2.        , 0.01185401, 0.05528835]), array([2.01      , 0.012028  , 0.05350104]), array([2.        , 0.01220199, 0.05171374]), array([2.01      , 0.01237598, 0.04992644]), array([2.        , 0.01254998, 0.04813914]), array([2.01      , 0.01272397, 0.04635183]), array([2.        , 0.01289796, 0.04456453]), array([2.01      , 0.01307195, 0.04277723]), array([2.        , 0.01324595, 0.04098993]), array([2.01      , 0.01341994, 0.03920263]), array([2.        , 0.01359393, 0.03741532]), array([2.01      , 0.01376792, 0.03562802]), array([2.        , 0.01394192, 0.03384072]), array([2.01      , 0.01411591, 0.03205342]), array([2.        , 0.0142899 , 0.03026611]), array([2.01      , 0.01446389, 0.02847881]), array([2.        , 0.01463789, 0.02669151]), array([2.01      , 0.01481188, 0.02490421]), array([2.        , 0.01498587, 0.02311691]), array([2.01      , 0.01515986, 0.0213296 ]), array([2.        , 0.01533386, 0.0195423 ]), array([2.01      , 0.01550785, 0.017755  ]), array([2.        , 0.01568184, 0.0159677 ]), array([2.01      , 0.01585583, 0.0141804 ]), array([2.        , 0.01602983, 0.01239309]), array([2.01      , 0.01620382, 0.01060579]), array([2.        , 0.01637781, 0.00881849]), array([2.01      , 0.0165518 , 0.00703119]), array([2.        , 0.0167258 , 0.00524388]), array([2.01      , 0.01689979, 0.00345658]), array([2.00000000e+00, 1.70737801e-02, 1.66927991e-03]), array([ 2.01000000e+00,  1.72477726e-02, -1.18022272e-04]), array([ 2.00000000e+00,  1.74217650e-02, -1.90532445e-03]), array([ 2.01      ,  0.01759576, -0.00369263]), array([ 2.        ,  0.01776975, -0.00547993]), array([ 2.01      ,  0.01794374, -0.00726723]), array([ 2.        ,  0.01811773, -0.00905453]), array([ 2.01      ,  0.01829173, -0.01084184]), array([ 2.        ,  0.01846572, -0.01262914]), array([ 2.01      ,  0.01863971, -0.01441644]), array([ 2.        ,  0.0188137 , -0.01620374]), array([ 2.01      ,  0.0189877 , -0.01799104]), array([ 2.        ,  0.01916169, -0.01977835]), array([ 2.01      ,  0.01933568, -0.02156565]), array([ 2.        ,  0.01950967, -0.02335295]), array([ 2.01      ,  0.01968367, -0.02514025]), array([ 2.        ,  0.01985766, -0.02692755]), array([ 2.01      ,  0.02003165, -0.02871486]), array([ 2.        ,  0.02020564, -0.03050216]), array([ 2.01      ,  0.02037964, -0.03228946]), array([ 2.        ,  0.02055363, -0.03407676]), array([ 2.01      ,  0.02072762, -0.03586407]), array([ 2.        ,  0.02090161, -0.03765137]), array([ 2.01      ,  0.02107561, -0.03943867]), array([ 2.        ,  0.0212496 , -0.04122597]), array([ 2.01      ,  0.02142359, -0.04301327]), array([ 2.        ,  0.02159758, -0.04480058]), array([ 2.01      ,  0.02177158, -0.04658788]), array([ 2.        ,  0.02194557, -0.04837518]), array([ 2.01      ,  0.02211956, -0.05016248]), array([ 2.        ,  0.02229355, -0.05194979]), array([ 2.01      ,  0.02246755, -0.05373709]), array([ 2.        ,  0.02264154, -0.05552439]), array([ 2.01      ,  0.02281553, -0.05731169]), array([ 2.        ,  0.02298952, -0.05909899]), array([ 2.01      ,  0.02316352, -0.0608863 ]), array([ 2.        ,  0.02333751, -0.0626736 ]), array([ 2.01     ,  0.0235115, -0.0644609]), array([ 2.        ,  0.02368549, -0.0662482 ]), array([ 2.01      ,  0.02385949, -0.06803551]), array([ 2.        ,  0.02403348, -0.06982281]), array([ 2.01      ,  0.02420747, -0.07161011]), array([ 2.        ,  0.02438146, -0.07339741]), array([ 2.01      ,  0.02455546, -0.07518471]), array([ 2.        ,  0.02472945, -0.07697202]), array([ 2.01      ,  0.02490344, -0.07875932]), array([ 2.        ,  0.02507743, -0.08054662]), array([ 2.01      ,  0.02525143, -0.08233392]), array([ 2.        ,  0.02542542, -0.08412122]), array([ 2.01      ,  0.02559941, -0.08590853]), array([ 2.        ,  0.0257734 , -0.08769583]), array([ 2.01      ,  0.0259474 , -0.08948313]), array([ 2.        ,  0.02612139, -0.09127043]), array([ 2.01      ,  0.02629538, -0.09305774]), array([ 2.        ,  0.02646937, -0.09484504]), array([ 2.01      ,  0.02664337, -0.09663234]), array([ 2.        ,  0.02681736, -0.09841964]), array([ 2.01      ,  0.02699135, -0.10020694]), array([ 2.        ,  0.02716534, -0.10199425]), array([ 2.01      ,  0.02733934, -0.10378155]), array([ 2.        ,  0.02751333, -0.10556885]), array([ 2.01      ,  0.02768732, -0.10735615]), array([ 2.        ,  0.02786131, -0.10914346]), array([ 2.01      ,  0.02803531, -0.11093076]), array([ 2.        ,  0.0282093 , -0.11271806]), array([ 2.01      ,  0.02838329, -0.11450536]), array([ 2.        ,  0.02855728, -0.11629266]), array([ 2.01      ,  0.02873127, -0.11807997]), array([ 2.        ,  0.02890527, -0.11986727]), array([ 2.01      ,  0.02907926, -0.12165457]), array([ 2.        ,  0.02925325, -0.12344187]), array([ 2.01      ,  0.02942724, -0.12522917]), array([ 2.        ,  0.02960124, -0.12701648]), array([ 2.01      ,  0.02977523, -0.12880378]), array([ 2.        ,  0.02994922, -0.13059108]), array([ 2.01      ,  0.03012321, -0.13237838]), array([ 2.        ,  0.03029721, -0.13416569]), array([ 2.01      ,  0.0304712 , -0.13595299]), array([ 2.        ,  0.03064519, -0.13774029]), array([ 2.01      ,  0.03081918, -0.13952759]), array([ 2.        ,  0.03099318, -0.14131489]), array([ 2.01      ,  0.03116717, -0.1431022 ]), array([ 2.        ,  0.03134116, -0.1448895 ]), array([ 2.01      ,  0.03151515, -0.1466768 ]), array([ 2.        ,  0.03168915, -0.1484641 ]), array([ 2.01      ,  0.03186314, -0.15025141]), array([ 2.        ,  0.03203713, -0.15203871]), array([ 2.01      ,  0.03221112, -0.15382601]), array([ 2.        ,  0.03238512, -0.15561331]), array([ 2.01      ,  0.03255911, -0.15740061]), array([ 2.        ,  0.0327331 , -0.15918792]), array([ 2.01      ,  0.03290709, -0.16097522]), array([ 2.        ,  0.03308109, -0.16276252]), array([ 2.01      ,  0.03325508, -0.16454982]), array([ 2.        ,  0.03342907, -0.16633712]), array([ 2.01      ,  0.03360306, -0.16812443]), array([ 2.        ,  0.03377706, -0.16991173]), array([ 2.01      ,  0.03395105, -0.17169903]), array([ 2.        ,  0.03412504, -0.17348633]), array([ 2.01      ,  0.03429903, -0.17527364]), array([ 2.        ,  0.03447303, -0.17706094]), array([ 2.01      ,  0.03464702, -0.17884824]), array([ 2.        ,  0.03482101, -0.18063554]), array([ 2.01      ,  0.034995  , -0.18242284]), array([ 2.        ,  0.035169  , -0.18421015]), array([ 2.01      ,  0.03534299, -0.18599745]), array([ 2.        ,  0.03551698, -0.18778475]), array([ 2.01      ,  0.03569097, -0.18957205]), array([ 2.        ,  0.03586497, -0.19135936]), array([ 2.01      ,  0.03603896, -0.19314666]), array([ 2.        ,  0.03621295, -0.19493396]), array([ 2.01      ,  0.03638694, -0.19672126]), array([ 2.        ,  0.03656094, -0.19850856]), array([ 2.01      ,  0.03673493, -0.20029587]), array([ 2.        ,  0.03690892, -0.20208317]), array([ 2.01      ,  0.03708291, -0.20387047]), array([ 2.        ,  0.03725691, -0.20565777]), array([ 2.01      ,  0.0374309 , -0.20744508]), array([ 2.        ,  0.03760489, -0.20923238]), array([ 2.01      ,  0.03777888, -0.21101968]), array([ 2.        ,  0.03795288, -0.21280698]), array([ 2.01      ,  0.03812687, -0.21459428]), array([ 2.        ,  0.03830086, -0.21638159]), array([ 2.01      ,  0.03847485, -0.21816889]), array([ 2.        ,  0.03864885, -0.21995619]), array([ 2.01      ,  0.03882284, -0.22174349]), array([ 2.        ,  0.03899683, -0.22353079]), array([ 2.01      ,  0.03917082, -0.2253181 ]), array([ 2.        ,  0.03934481, -0.2271054 ]), array([ 2.01      ,  0.03951881, -0.2288927 ]), array([ 2.       ,  0.0396928, -0.23068  ]), array([ 2.01      ,  0.03986679, -0.23246731]), array([ 2.        ,  0.04004078, -0.23425461]), array([ 2.01      ,  0.04021478, -0.23604191]), array([ 2.        ,  0.04038877, -0.23782921]), array([ 2.01      ,  0.04056276, -0.23961651]), array([ 2.        ,  0.04073675, -0.24140382]), array([ 2.01      ,  0.04091075, -0.24319112]), array([ 2.        ,  0.04108474, -0.24497842]), array([ 2.01      ,  0.04125873, -0.24676572]), array([ 2.        ,  0.04143272, -0.24855303]), array([ 2.01      ,  0.04160672, -0.25034033]), array([ 2.        ,  0.04178071, -0.25212763]), array([ 2.01      ,  0.0419547 , -0.25391493]), array([ 2.        ,  0.04212869, -0.25570223]), array([ 2.01      ,  0.04230269, -0.25748954]), array([ 2.        ,  0.04247668, -0.25927684]), array([ 2.01      ,  0.04265067, -0.26106414]), array([ 2.        ,  0.04282466, -0.26285144]), array([ 2.01      ,  0.04299866, -0.26463874]), array([ 2.        ,  0.04317265, -0.26642605]), array([ 2.01      ,  0.04334664, -0.26821335]), array([ 2.        ,  0.04352063, -0.27000065]), array([ 2.01      ,  0.04369463, -0.27178795]), array([ 2.        ,  0.04386862, -0.27357526]), array([ 2.01      ,  0.04404261, -0.27536256]), array([ 2.        ,  0.0442166 , -0.27714986]), array([ 2.01      ,  0.0443906 , -0.27893716]), array([ 2.        ,  0.04456459, -0.28072446]), array([ 2.01      ,  0.04473858, -0.28251177]), array([ 2.        ,  0.04491257, -0.28429907]), array([ 2.01      ,  0.04508657, -0.28608637]), array([ 2.        ,  0.04526056, -0.28787367]), array([ 2.01      ,  0.04543455, -0.28966098]), array([ 2.        ,  0.04560854, -0.29144828]), array([ 2.01      ,  0.04578254, -0.29323558]), array([ 2.        ,  0.04595653, -0.29502288]), array([ 2.01      ,  0.04613052, -0.29681018]), array([ 2.        ,  0.04630451, -0.29859749]), array([ 2.01      ,  0.04647851, -0.30038479]), array([ 2.        ,  0.0466525 , -0.30217209]), array([ 2.01      ,  0.04682649, -0.30395939]), array([ 2.        ,  0.04700048, -0.30574669]), array([ 2.01      ,  0.04717448, -0.307534  ]), array([ 2.        ,  0.04734847, -0.3093213 ]), array([ 2.01      ,  0.04752246, -0.3111086 ]), array([ 2.        ,  0.04769645, -0.3128959 ]), array([ 2.01      ,  0.04787045, -0.31468321]), array([ 2.        ,  0.04804444, -0.31647051]), array([ 2.01      ,  0.04821843, -0.31825781]), array([ 2.        ,  0.04839242, -0.32004511]), array([ 2.01      ,  0.04856642, -0.32183241]), array([ 2.        ,  0.04874041, -0.32361972]), array([ 2.01      ,  0.0489144 , -0.32540702]), array([ 2.        ,  0.04908839, -0.32719432]), array([ 2.01      ,  0.04926239, -0.32898162]), array([ 2.        ,  0.04943638, -0.33076893]), array([ 2.01      ,  0.04961037, -0.33255623]), array([ 2.        ,  0.04978436, -0.33434353]), array([ 2.01      ,  0.04995835, -0.33613083]), array([ 2.        ,  0.05013235, -0.33791813]), array([ 2.01      ,  0.05030634, -0.33970544]), array([ 2.        ,  0.05048033, -0.34149274]), array([ 2.01      ,  0.05065432, -0.34328004]), array([ 2.        ,  0.05082832, -0.34506734]), array([ 2.01      ,  0.05100231, -0.34685465]), array([ 2.        ,  0.0511763 , -0.34864195]), array([ 2.01      ,  0.05135029, -0.35042925]), array([ 2.        ,  0.05152429, -0.35221655]), array([ 2.01      ,  0.05169828, -0.35400385]), array([ 2.        ,  0.05187227, -0.35579116]), array([ 2.01      ,  0.05204626, -0.35757846]), array([ 2.        ,  0.05222026, -0.35936576]), array([ 2.01      ,  0.05239425, -0.36115306]), array([ 2.        ,  0.05256824, -0.36294036]), array([ 2.01      ,  0.05274223, -0.36472767]), array([ 2.        ,  0.05291623, -0.36651497]), array([ 2.01      ,  0.05309022, -0.36830227]), array([ 2.        ,  0.05326421, -0.37008957]), array([ 2.01      ,  0.0534382 , -0.37187688]), array([ 2.        ,  0.0536122 , -0.37366418]), array([ 2.01      ,  0.05378619, -0.37545148]), array([ 2.        ,  0.05396018, -0.37723878]), array([ 2.01      ,  0.05413417, -0.37902608]), array([ 2.        ,  0.05430817, -0.38081339]), array([ 2.01      ,  0.05448216, -0.38260069]), array([ 2.        ,  0.05465615, -0.38438799]), array([ 2.01      ,  0.05483014, -0.38617529]), array([ 2.        ,  0.05500414, -0.3879626 ]), array([ 2.01      ,  0.05517813, -0.3897499 ]), array([ 2.        ,  0.05535212, -0.3915372 ]), array([ 2.01      ,  0.05552611, -0.3933245 ]), array([ 2.        ,  0.05570011, -0.3951118 ]), array([ 2.01      ,  0.0558741 , -0.39689911]), array([ 2.        ,  0.05604809, -0.39868641]), array([ 2.01      ,  0.05622208, -0.40047371]), array([ 2.        ,  0.05639608, -0.40226101]), array([ 2.01      ,  0.05657007, -0.40404831]), array([ 2.        ,  0.05674406, -0.40583562]), array([ 2.01      ,  0.05691805, -0.40762292]), array([ 2.        ,  0.05709205, -0.40941022]), array([ 2.01      ,  0.05726604, -0.41119752]), array([ 2.        ,  0.05744003, -0.41298483]), array([ 2.01      ,  0.05761402, -0.41477213]), array([ 2.        ,  0.05778802, -0.41655943]), array([ 2.01      ,  0.05796201, -0.41834673]), array([ 2.        ,  0.058136  , -0.42013403]), array([ 2.01      ,  0.05830999, -0.42192134]), array([ 2.        ,  0.05848399, -0.42370864]), array([ 2.01      ,  0.05865798, -0.42549594]), array([ 2.        ,  0.05883197, -0.42728324]), array([ 2.01      ,  0.05900596, -0.42907055]), array([ 2.        ,  0.05917996, -0.43085785]), array([ 2.01      ,  0.05935395, -0.43264515]), array([ 2.        ,  0.05952794, -0.43443245]), array([ 2.01      ,  0.05970193, -0.43621975]), array([ 2.        ,  0.05987593, -0.43800706]), array([ 2.01      ,  0.06004992, -0.43979436]), array([ 2.        ,  0.06022391, -0.44158166]), array([ 2.01      ,  0.0603979 , -0.44336896]), array([ 2.        ,  0.06057189, -0.44515626]), array([ 2.01      ,  0.06074589, -0.44694357]), array([ 2.        ,  0.06091988, -0.44873087]), array([ 2.01      ,  0.06109387, -0.45051817]), array([ 2.        ,  0.06126786, -0.45230547]), array([ 2.01      ,  0.06144186, -0.45409278]), array([ 2.        ,  0.06161585, -0.45588008]), array([ 2.01      ,  0.06178984, -0.45766738]), array([ 2.        ,  0.06196383, -0.45945468]), array([ 2.01      ,  0.06213783, -0.46124198]), array([ 2.        ,  0.06231182, -0.46302929]), array([ 2.01      ,  0.06248581, -0.46481659]), array([ 2.        ,  0.0626598 , -0.46660389]), array([ 2.01      ,  0.0628338 , -0.46839119]), array([ 2.        ,  0.06300779, -0.4701785 ]), array([ 2.01      ,  0.06318178, -0.4719658 ]), array([ 2.        ,  0.06335577, -0.4737531 ]), array([ 2.01      ,  0.06352977, -0.4755404 ]), array([ 2.        ,  0.06370376, -0.4773277 ]), array([ 2.01      ,  0.06387775, -0.47911501]), array([ 2.        ,  0.06405174, -0.48090231]), array([ 2.01      ,  0.06422574, -0.48268961]), array([ 2.        ,  0.06439973, -0.48447691]), array([ 2.01      ,  0.06457372, -0.48626421]), array([ 2.        ,  0.06474771, -0.48805152]), array([ 2.01      ,  0.06492171, -0.48983882]), array([ 2.        ,  0.0650957 , -0.49162612]), array([ 2.01      ,  0.06526969, -0.49341342]), array([ 2.        ,  0.06544368, -0.49520073]), array([ 2.01      ,  0.06561768, -0.49698803]), array([ 2.        ,  0.06579167, -0.49877533]), array([ 2.01      ,  0.06596566, -0.50056263]), array([ 2.        ,  0.06613965, -0.50234993]), array([ 2.01      ,  0.06631365, -0.50413724]), array([ 2.        ,  0.06648764, -0.50592454]), array([ 2.01      ,  0.06666163, -0.50771184]), array([ 2.        ,  0.06683562, -0.50949914]), array([ 2.01      ,  0.06700962, -0.51128645]), array([ 2.        ,  0.06718361, -0.51307375]), array([ 2.01      ,  0.0673576 , -0.51486105]), array([ 2.        ,  0.06753159, -0.51664835]), array([ 2.01      ,  0.06770559, -0.51843565]), array([ 2.        ,  0.06787958, -0.52022296]), array([ 2.01      ,  0.06805357, -0.52201026]), array([ 2.        ,  0.06822756, -0.52379756]), array([ 2.01      ,  0.06840156, -0.52558486]), array([ 2.        ,  0.06857555, -0.52737217]), array([ 2.01      ,  0.06874954, -0.52915947]), array([ 2.        ,  0.06892353, -0.53094677]), array([ 2.01      ,  0.06909753, -0.53273407]), array([ 2.        ,  0.06927152, -0.53452137]), array([ 2.01      ,  0.06944551, -0.53630868]), array([ 2.        ,  0.0696195 , -0.53809598]), array([ 2.01      ,  0.0697935 , -0.53988328]), array([ 2.        ,  0.06996749, -0.54167058]), array([ 2.01      ,  0.07014148, -0.54345788]), array([ 2.        ,  0.07031547, -0.54524519]), array([ 2.01      ,  0.07048947, -0.54703249]), array([ 2.        ,  0.07066346, -0.54881979]), array([ 2.01      ,  0.07083745, -0.55060709]), array([ 2.        ,  0.07101144, -0.5523944 ]), array([ 2.01      ,  0.07118543, -0.5541817 ]), array([ 2.        ,  0.07135943, -0.555969  ]), array([ 2.01      ,  0.07153342, -0.5577563 ]), array([ 2.        ,  0.07170741, -0.5595436 ]), array([ 2.01      ,  0.0718814 , -0.56133091]), array([ 2.        ,  0.0720554 , -0.56311821]), array([ 2.01      ,  0.07222939, -0.56490551]), array([ 2.        ,  0.07240338, -0.56669281]), array([ 2.01      ,  0.07257737, -0.56848012]), array([ 2.        ,  0.07275137, -0.57026742]), array([ 2.01      ,  0.07292536, -0.57205472]), array([ 2.        ,  0.07309935, -0.57384202]), array([ 2.01      ,  0.07327334, -0.57562932]), array([ 2.        ,  0.07344734, -0.57741663]), array([ 2.01      ,  0.07362133, -0.57920393]), array([ 2.        ,  0.07379532, -0.58099123]), array([ 2.01      ,  0.07396931, -0.58277853]), array([ 2.        ,  0.07414331, -0.58456583]), array([ 2.01      ,  0.0743173 , -0.58635314]), array([ 2.        ,  0.07449129, -0.58814044]), array([ 2.01      ,  0.07466528, -0.58992774]), array([ 2.        ,  0.07483928, -0.59171504]), array([ 2.01      ,  0.07501327, -0.59350235]), array([ 2.        ,  0.07518726, -0.59528965]), array([ 2.01      ,  0.07536125, -0.59707695]), array([ 2.        ,  0.07553525, -0.59886425]), array([ 2.01      ,  0.07570924, -0.60065155]), array([ 2.        ,  0.07588323, -0.60243886]), array([ 2.01      ,  0.07605722, -0.60422616]), array([ 2.        ,  0.07623122, -0.60601346]), array([ 2.01      ,  0.07640521, -0.60780076]), array([ 2.        ,  0.0765792 , -0.60958807]), array([ 2.01      ,  0.07675319, -0.61137537]), array([ 2.        ,  0.07692719, -0.61316267]), array([ 2.01      ,  0.07710118, -0.61494997]), array([ 2.        ,  0.07727517, -0.61673727]), array([ 2.01      ,  0.07744916, -0.61852458]), array([ 2.        ,  0.07762316, -0.62031188]), array([ 2.01      ,  0.07779715, -0.62209918]), array([ 2.        ,  0.07797114, -0.62388648]), array([ 2.01      ,  0.07814513, -0.62567378]), array([ 2.        ,  0.07831913, -0.62746109]), array([ 2.01      ,  0.07849312, -0.62924839]), array([ 2.        ,  0.07866711, -0.63103569]), array([ 2.01      ,  0.0788411 , -0.63282299]), array([ 2.       ,  0.0790151, -0.6346103]), array([ 2.01      ,  0.07918909, -0.6363976 ]), array([ 2.        ,  0.07936308, -0.6381849 ]), array([ 2.01      ,  0.07953707, -0.6399722 ]), array([ 2.        ,  0.07971107, -0.6417595 ]), array([ 2.01      ,  0.07988506, -0.64354681]), array([ 2.        ,  0.08005905, -0.64533411]), array([ 2.01      ,  0.08023304, -0.64712141]), array([ 2.        ,  0.08040704, -0.64890871]), array([ 2.01      ,  0.08058103, -0.65069602]), array([ 2.        ,  0.08075502, -0.65248332]), array([ 2.01      ,  0.08092901, -0.65427062]), array([ 2.        ,  0.08110301, -0.65605792]), array([ 2.01      ,  0.081277  , -0.65784522]), array([ 2.        ,  0.08145099, -0.65963253]), array([ 2.01      ,  0.08162498, -0.66141983]), array([ 2.        ,  0.08179897, -0.66320713]), array([ 2.01      ,  0.08197297, -0.66499443]), array([ 2.        ,  0.08214696, -0.66678174]), array([ 2.01      ,  0.08232095, -0.66856904]), array([ 2.        ,  0.08249494, -0.67035634]), array([ 2.01      ,  0.08266894, -0.67214364]), array([ 2.        ,  0.08284293, -0.67393094]), array([ 2.01      ,  0.08301692, -0.67571825]), array([ 2.        ,  0.08319091, -0.67750555]), array([ 2.01      ,  0.08336491, -0.67929285]), array([ 2.        ,  0.0835389 , -0.68108015]), array([ 2.01      ,  0.08371289, -0.68286745]), array([ 2.        ,  0.08388688, -0.68465476]), array([ 2.01      ,  0.08406088, -0.68644206]), array([ 2.        ,  0.08423487, -0.68822936]), array([ 2.01      ,  0.08440886, -0.69001666]), array([ 2.        ,  0.08458285, -0.69180397]), array([ 2.01      ,  0.08475685, -0.69359127]), array([ 2.        ,  0.08493084, -0.69537857]), array([ 2.01      ,  0.08510483, -0.69716587]), array([ 2.        ,  0.08527882, -0.69895317]), array([ 2.01      ,  0.08545282, -0.70074048]), array([ 2.        ,  0.08562681, -0.70252778]), array([ 2.01      ,  0.0858008 , -0.70431508]), array([ 2.        ,  0.08597479, -0.70610238]), array([ 2.01      ,  0.08614879, -0.70788969]), array([ 2.        ,  0.08632278, -0.70967699]), array([ 2.01      ,  0.08649677, -0.71146429]), array([ 2.        ,  0.08667076, -0.71325159]), array([ 2.01      ,  0.08684476, -0.71503889]), array([ 2.        ,  0.08701875, -0.7168262 ]), array([ 2.01      ,  0.08719274, -0.7186135 ]), array([ 2.        ,  0.08736673, -0.7204008 ]), array([ 2.01      ,  0.08754073, -0.7221881 ]), array([ 2.        ,  0.08771472, -0.7239754 ]), array([ 2.01      ,  0.08788871, -0.72576271]), array([ 2.        ,  0.0880627 , -0.72755001]), array([ 2.01      ,  0.0882367 , -0.72933731]), array([ 2.        ,  0.08841069, -0.73112461]), array([ 2.01      ,  0.08858468, -0.73291192]), array([ 2.        ,  0.08875867, -0.73469922]), array([ 2.01      ,  0.08893267, -0.73648652]), array([ 2.        ,  0.08910666, -0.73827382]), array([ 2.01      ,  0.08928065, -0.74006112]), array([ 2.        ,  0.08945464, -0.74184843]), array([ 2.01      ,  0.08962864, -0.74363573]), array([ 2.        ,  0.08980263, -0.74542303]), array([ 2.01      ,  0.08997662, -0.74721033]), array([ 2.        ,  0.09015061, -0.74899764]), array([ 2.01      ,  0.09032461, -0.75078494]), array([ 2.        ,  0.0904986 , -0.75257224]), array([ 2.01      ,  0.09067259, -0.75435954]), array([ 2.        ,  0.09084658, -0.75614684]), array([ 2.01      ,  0.09102058, -0.75793415]), array([ 2.        ,  0.09119457, -0.75972145]), array([ 2.01      ,  0.09136856, -0.76150875]), array([ 2.        ,  0.09154255, -0.76329605]), array([ 2.01      ,  0.09171655, -0.76508335]), array([ 2.        ,  0.09189054, -0.76687066]), array([ 2.01      ,  0.09206453, -0.76865796]), array([ 2.        ,  0.09223852, -0.77044526]), array([ 2.01      ,  0.09241251, -0.77223256]), array([ 2.        ,  0.09258651, -0.77401987]), array([ 2.01      ,  0.0927605 , -0.77580717]), array([ 2.        ,  0.09293449, -0.77759447]), array([ 2.01      ,  0.09310848, -0.77938177]), array([ 2.        ,  0.09328248, -0.78116907]), array([ 2.01      ,  0.09345647, -0.78295638]), array([ 2.        ,  0.09363046, -0.78474368]), array([ 2.01      ,  0.09380445, -0.78653098]), array([ 2.        ,  0.09397845, -0.78831828]), array([ 2.01      ,  0.09415244, -0.79010559]), array([ 2.        ,  0.09432643, -0.79189289]), array([ 2.01      ,  0.09450042, -0.79368019]), array([ 2.        ,  0.09467442, -0.79546749]), array([ 2.01      ,  0.09484841, -0.79725479]), array([ 2.       ,  0.0950224, -0.7990421]), array([ 2.01      ,  0.09519639, -0.8008294 ]), array([ 2.        ,  0.09537039, -0.8026167 ]), array([ 2.01      ,  0.09554438, -0.804404  ]), array([ 2.        ,  0.09571837, -0.80619131]), array([ 2.01      ,  0.09589236, -0.80797861]), array([ 2.        ,  0.09606636, -0.80976591]), array([ 2.01      ,  0.09624035, -0.81155321]), array([ 2.        ,  0.09641434, -0.81334051]), array([ 2.01      ,  0.09658833, -0.81512782]), array([ 2.        ,  0.09676233, -0.81691512]), array([ 2.01      ,  0.09693632, -0.81870242]), array([ 2.        ,  0.09711031, -0.82048972]), array([ 2.01      ,  0.0972843 , -0.82227702]), array([ 2.        ,  0.0974583 , -0.82406433]), array([ 2.01      ,  0.09763229, -0.82585163]), array([ 2.        ,  0.09780628, -0.82763893]), array([ 2.01      ,  0.09798027, -0.82942623]), array([ 2.        ,  0.09815427, -0.83121354]), array([ 2.01      ,  0.09832826, -0.83300084]), array([ 2.        ,  0.09850225, -0.83478814]), array([ 2.01      ,  0.09867624, -0.83657544]), array([ 2.        ,  0.09885024, -0.83836274]), array([ 2.01      ,  0.09902423, -0.</t>
  </si>
  <si>
    <t>[array([ 2.00900912, -0.01957223,  0.37867558]), array([ 2.        , -0.01959196,  0.37695494]), array([ 2.01      , -0.01961386,  0.37504505]), array([ 2.        , -0.01963575,  0.37313516]), array([ 2.01      , -0.01965765,  0.37122527]), array([ 2.        , -0.01967954,  0.36931538]), array([ 2.01      , -0.01970144,  0.36740549]), array([ 2.        , -0.01972333,  0.3654956 ]), array([ 2.01      , -0.01974523,  0.36358571]), array([ 2.        , -0.01976712,  0.36167582]), array([ 2.01      , -0.01978902,  0.35976593]), array([ 2.        , -0.01981091,  0.35785604]), array([ 2.01      , -0.01983281,  0.35594615]), array([ 2.        , -0.0198547 ,  0.35403626]), array([ 2.01      , -0.0198766 ,  0.35212637]), array([ 2.        , -0.01989849,  0.35021648]), array([ 2.01      , -0.01992039,  0.34830659]), array([ 2.        , -0.01994228,  0.3463967 ]), array([ 2.01      , -0.01996418,  0.34448681]), array([ 2.        , -0.01998607,  0.34257692]), array([ 2.01      , -0.02000797,  0.34066703]), array([ 2.        , -0.02002986,  0.33875714]), array([ 2.01      , -0.02005176,  0.33684725]), array([ 2.        , -0.02007365,  0.33493736]), array([ 2.01      , -0.02009555,  0.33302747]), array([ 2.        , -0.02011744,  0.33111758]), array([ 2.01      , -0.02013934,  0.32920769]), array([ 2.        , -0.02016123,  0.3272978 ]), array([ 2.01      , -0.02018313,  0.32538791]), array([ 2.        , -0.02020503,  0.32347802]), array([ 2.01      , -0.02022692,  0.32156813]), array([ 2.        , -0.02024882,  0.31965824]), array([ 2.01      , -0.02027071,  0.31774835]), array([ 2.        , -0.02029261,  0.31583846]), array([ 2.01      , -0.0203145 ,  0.31392857]), array([ 2.        , -0.0203364 ,  0.31201868]), array([ 2.01      , -0.02035829,  0.31010879]), array([ 2.        , -0.02038019,  0.3081989 ]), array([ 2.01      , -0.02040208,  0.30628901]), array([ 2.        , -0.02042398,  0.30437912]), array([ 2.01      , -0.02044587,  0.30246923]), array([ 2.        , -0.02046777,  0.30055934]), array([ 2.01      , -0.02048966,  0.29864945]), array([ 2.        , -0.02051156,  0.29673956]), array([ 2.01      , -0.02053345,  0.29482967]), array([ 2.        , -0.02055535,  0.29291978]), array([ 2.01      , -0.02057724,  0.29100989]), array([ 2.        , -0.02059914,  0.2891    ]), array([ 2.01      , -0.02062103,  0.28719011]), array([ 2.        , -0.02064293,  0.28528022]), array([ 2.01      , -0.02066482,  0.28337033]), array([ 2.        , -0.02068672,  0.28146044]), array([ 2.01      , -0.02070861,  0.27955055]), array([ 2.        , -0.02073051,  0.27764066]), array([ 2.01      , -0.02075241,  0.27573077]), array([ 2.        , -0.0207743 ,  0.27382088]), array([ 2.01      , -0.0207962 ,  0.27191099]), array([ 2.        , -0.02081809,  0.2700011 ]), array([ 2.01      , -0.02083999,  0.26809121]), array([ 2.        , -0.02086188,  0.26618132]), array([ 2.01      , -0.02088378,  0.26427143]), array([ 2.        , -0.02090567,  0.26236154]), array([ 2.01      , -0.02092757,  0.26045165]), array([ 2.        , -0.02094946,  0.25854176]), array([ 2.01      , -0.02097136,  0.25663187]), array([ 2.        , -0.02099325,  0.25472198]), array([ 2.01      , -0.02101515,  0.25281209]), array([ 2.        , -0.02103704,  0.2509022 ]), array([ 2.01      , -0.02105894,  0.24899231]), array([ 2.        , -0.02108083,  0.24708242]), array([ 2.01      , -0.02110273,  0.24517253]), array([ 2.        , -0.02112462,  0.24326264]), array([ 2.01      , -0.02114652,  0.24135275]), array([ 2.        , -0.02116841,  0.23944286]), array([ 2.01      , -0.02119031,  0.23753297]), array([ 2.        , -0.0212122 ,  0.23562308]), array([ 2.01      , -0.0212341 ,  0.23371319]), array([ 2.        , -0.02125599,  0.2318033 ]), array([ 2.01      , -0.02127789,  0.22989341]), array([ 2.        , -0.02129978,  0.22798352]), array([ 2.01      , -0.02132168,  0.22607363]), array([ 2.        , -0.02134358,  0.22416374]), array([ 2.01      , -0.02136547,  0.22225385]), array([ 2.        , -0.02138737,  0.22034396]), array([ 2.01      , -0.02140926,  0.21843407]), array([ 2.        , -0.02143116,  0.21652418]), array([ 2.01      , -0.02145305,  0.21461429]), array([ 2.        , -0.02147495,  0.2127044 ]), array([ 2.01      , -0.02149684,  0.21079451]), array([ 2.        , -0.02151874,  0.20888462]), array([ 2.01      , -0.02154063,  0.20697473]), array([ 2.        , -0.02156253,  0.20506484]), array([ 2.01      , -0.02158442,  0.20315495]), array([ 2.        , -0.02160632,  0.20124506]), array([ 2.01      , -0.02162821,  0.19933517]), array([ 2.        , -0.02165011,  0.19742528]), array([ 2.01      , -0.021672  ,  0.19551539]), array([ 2.       , -0.0216939,  0.1936055]), array([ 2.01      , -0.02171579,  0.19169561]), array([ 2.        , -0.02173769,  0.18978572]), array([ 2.01      , -0.02175958,  0.18787583]), array([ 2.        , -0.02178148,  0.18596594]), array([ 2.01      , -0.02180337,  0.18405605]), array([ 2.        , -0.02182527,  0.18214616]), array([ 2.01      , -0.02184716,  0.18023627]), array([ 2.        , -0.02186906,  0.17832638]), array([ 2.01      , -0.02189095,  0.17641649]), array([ 2.        , -0.02191285,  0.1745066 ]), array([ 2.01      , -0.02193475,  0.17259671]), array([ 2.        , -0.02195664,  0.17068682]), array([ 2.01      , -0.02197854,  0.16877693]), array([ 2.        , -0.02200043,  0.16686704]), array([ 2.01      , -0.02202233,  0.16495715]), array([ 2.        , -0.02204422,  0.16304726]), array([ 2.01      , -0.02206612,  0.16113737]), array([ 2.        , -0.02208801,  0.15922748]), array([ 2.01      , -0.02210991,  0.15731759]), array([ 2.       , -0.0221318,  0.1554077]), array([ 2.01      , -0.0221537 ,  0.15349781]), array([ 2.        , -0.02217559,  0.15158792]), array([ 2.01      , -0.02219749,  0.14967803]), array([ 2.        , -0.02221938,  0.14776814]), array([ 2.01      , -0.02224128,  0.14585825]), array([ 2.        , -0.02226317,  0.14394836]), array([ 2.01      , -0.02228507,  0.14203847]), array([ 2.        , -0.02230696,  0.14012858]), array([ 2.01      , -0.02232886,  0.13821869]), array([ 2.        , -0.02235075,  0.1363088 ]), array([ 2.01      , -0.02237265,  0.13439891]), array([ 2.        , -0.02239454,  0.13248902]), array([ 2.01      , -0.02241644,  0.13057913]), array([ 2.        , -0.02243833,  0.12866924]), array([ 2.01      , -0.02246023,  0.12675935]), array([ 2.        , -0.02248212,  0.12484946]), array([ 2.01      , -0.02250402,  0.12293957]), array([ 2.        , -0.02252592,  0.12102968]), array([ 2.01      , -0.02254781,  0.11911979]), array([ 2.        , -0.02256971,  0.1172099 ]), array([ 2.01      , -0.0225916 ,  0.11530001]), array([ 2.        , -0.0226135 ,  0.11339012]), array([ 2.01      , -0.02263539,  0.11148023]), array([ 2.        , -0.02265729,  0.10957034]), array([ 2.01      , -0.02267918,  0.10766045]), array([ 2.        , -0.02270108,  0.10575056]), array([ 2.01      , -0.02272297,  0.10384067]), array([ 2.        , -0.02274487,  0.10193078]), array([ 2.01      , -0.02276676,  0.10002089]), array([ 2.        , -0.02278866,  0.098111  ]), array([ 2.01      , -0.02281055,  0.09620111]), array([ 2.        , -0.02283245,  0.09429122]), array([ 2.01      , -0.02285434,  0.09238133]), array([ 2.        , -0.02287624,  0.09047144]), array([ 2.01      , -0.02289813,  0.08856155]), array([ 2.        , -0.02292003,  0.08665166]), array([ 2.01      , -0.02294192,  0.08474177]), array([ 2.        , -0.02296382,  0.08283188]), array([ 2.01      , -0.02298571,  0.08092199]), array([ 2.        , -0.02300761,  0.0790121 ]), array([ 2.01      , -0.0230295 ,  0.07710221]), array([ 2.        , -0.0230514 ,  0.07519232]), array([ 2.01      , -0.02307329,  0.07328243]), array([ 2.        , -0.02309519,  0.07137254]), array([ 2.01      , -0.02311709,  0.06946265]), array([ 2.        , -0.02313898,  0.06755276]), array([ 2.01      , -0.02316088,  0.06564287]), array([ 2.        , -0.02318277,  0.06373298]), array([ 2.01      , -0.02320467,  0.06182309]), array([ 2.        , -0.02322656,  0.0599132 ]), array([ 2.01      , -0.02324846,  0.05800331]), array([ 2.        , -0.02327035,  0.05609342]), array([ 2.01      , -0.02329225,  0.05418353]), array([ 2.        , -0.02331414,  0.05227364]), array([ 2.01      , -0.02333604,  0.05036375]), array([ 2.        , -0.02335793,  0.04845386]), array([ 2.01      , -0.02337983,  0.04654397]), array([ 2.        , -0.02340172,  0.04463408]), array([ 2.01      , -0.02342362,  0.04272419]), array([ 2.        , -0.02344551,  0.0408143 ]), array([ 2.01      , -0.02346741,  0.03890441]), array([ 2.        , -0.0234893 ,  0.03699452]), array([ 2.01      , -0.0235112 ,  0.03508463]), array([ 2.        , -0.02353309,  0.03317474]), array([ 2.01      , -0.02355499,  0.03126485]), array([ 2.        , -0.02357688,  0.02935496]), array([ 2.01      , -0.02359878,  0.02744507]), array([ 2.        , -0.02362067,  0.02553518]), array([ 2.01      , -0.02364257,  0.02362529]), array([ 2.        , -0.02366446,  0.0217154 ]), array([ 2.01      , -0.02368636,  0.01980551]), array([ 2.        , -0.02370826,  0.01789562]), array([ 2.01      , -0.02373015,  0.01598573]), array([ 2.        , -0.02375205,  0.01407584]), array([ 2.01      , -0.02377394,  0.01216595]), array([ 2.        , -0.02379584,  0.01025606]), array([ 2.01      , -0.02381773,  0.00834617]), array([ 2.        , -0.02383963,  0.00643628]), array([ 2.01      , -0.02386152,  0.00452639]), array([ 2.        , -0.02388342,  0.0026165 ]), array([ 2.01000000e+00, -2.39053119e-02,  7.06611841e-04]), array([ 2.00000000e+00, -2.39272071e-02, -1.20327815e-03]), array([ 2.01      , -0.0239491 , -0.00311317]), array([ 2.        , -0.023971  , -0.00502306]), array([ 2.01      , -0.02399289, -0.00693295]), array([ 2.        , -0.02401479, -0.00884284]), array([ 2.01      , -0.02403668, -0.01075273]), array([ 2.        , -0.02405858, -0.01266262]), array([ 2.01      , -0.02408047, -0.01457251]), array([ 2.        , -0.02410237, -0.0164824 ]), array([ 2.01      , -0.02412426, -0.01839229]), array([ 2.        , -0.02414616, -0.02030218]), array([ 2.01      , -0.02416805, -0.02221207]), array([ 2.        , -0.02418995, -0.02412196]), array([ 2.01      , -0.02421184, -0.02603185]), array([ 2.        , -0.02423374, -0.02794174]), array([ 2.01      , -0.02425563, -0.02985163]), array([ 2.        , -0.02427753, -0.03176152]), array([ 2.01      , -0.02429943, -0.03367141]), array([ 2.        , -0.02432132, -0.0355813 ]), array([ 2.01      , -0.02434322, -0.03749119]), array([ 2.        , -0.02436511, -0.03940108]), array([ 2.01      , -0.02438701, -0.04131097]), array([ 2.        , -0.0244089 , -0.04322086]), array([ 2.01      , -0.0244308 , -0.04513075]), array([ 2.        , -0.02445269, -0.04704064]), array([ 2.01      , -0.02447459, -0.04895053]), array([ 2.        , -0.02449648, -0.05086042]), array([ 2.01      , -0.02451838, -0.05277031]), array([ 2.        , -0.02454027, -0.0546802 ]), array([ 2.01      , -0.02456217, -0.05659009]), array([ 2.        , -0.02458406, -0.05849998]), array([ 2.01      , -0.02460596, -0.06040987]), array([ 2.        , -0.02462785, -0.06231976]), array([ 2.01      , -0.02464975, -0.06422965]), array([ 2.        , -0.02467164, -0.06613954]), array([ 2.01      , -0.02469354, -0.06804943]), array([ 2.        , -0.02471543, -0.06995932]), array([ 2.01      , -0.02473733, -0.07186921]), array([ 2.        , -0.02475922, -0.0737791 ]), array([ 2.01      , -0.02478112, -0.07568899]), array([ 2.        , -0.02480301, -0.07759888]), array([ 2.01      , -0.02482491, -0.07950877]), array([ 2.        , -0.0248468 , -0.08141866]), array([ 2.01      , -0.0248687 , -0.08332855]), array([ 2.        , -0.0248906 , -0.08523844]), array([ 2.01      , -0.02491249, -0.08714833]), array([ 2.        , -0.02493439, -0.08905822]), array([ 2.01      , -0.02495628, -0.09096811]), array([ 2.        , -0.02497818, -0.092878  ]), array([ 2.01      , -0.02500007, -0.09478789]), array([ 2.        , -0.02502197, -0.09669778]), array([ 2.01      , -0.02504386, -0.09860767]), array([ 2.        , -0.02506576, -0.10051756]), array([ 2.01      , -0.02508765, -0.10242745]), array([ 2.        , -0.02510955, -0.10433734]), array([ 2.01      , -0.02513144, -0.10624723]), array([ 2.        , -0.02515334, -0.10815712]), array([ 2.01      , -0.02517523, -0.11006701]), array([ 2.        , -0.02519713, -0.1119769 ]), array([ 2.01      , -0.02521902, -0.11388679]), array([ 2.        , -0.02524092, -0.11579668]), array([ 2.01      , -0.02526281, -0.11770657]), array([ 2.        , -0.02528471, -0.11961646]), array([ 2.01      , -0.0253066 , -0.12152635]), array([ 2.        , -0.0253285 , -0.12343624]), array([ 2.01      , -0.02535039, -0.12534613]), array([ 2.        , -0.02537229, -0.12725602]), array([ 2.01      , -0.02539418, -0.12916591]), array([ 2.        , -0.02541608, -0.1310758 ]), array([ 2.01      , -0.02543797, -0.13298569]), array([ 2.        , -0.02545987, -0.13489558]), array([ 2.01      , -0.02548177, -0.13680547]), array([ 2.        , -0.02550366, -0.13871536]), array([ 2.01      , -0.02552556, -0.14062525]), array([ 2.        , -0.02554745, -0.14253514]), array([ 2.01      , -0.02556935, -0.14444503]), array([ 2.        , -0.02559124, -0.14635492]), array([ 2.01      , -0.02561314, -0.14826481]), array([ 2.        , -0.02563503, -0.1501747 ]), array([ 2.01      , -0.02565693, -0.15208459]), array([ 2.        , -0.02567882, -0.15399448]), array([ 2.01      , -0.02570072, -0.15590437]), array([ 2.        , -0.02572261, -0.15781426]), array([ 2.01      , -0.02574451, -0.15972415]), array([ 2.        , -0.0257664 , -0.16163404]), array([ 2.01      , -0.0257883 , -0.16354393]), array([ 2.        , -0.02581019, -0.16545382]), array([ 2.01      , -0.02583209, -0.16736371]), array([ 2.        , -0.02585398, -0.1692736 ]), array([ 2.01      , -0.02587588, -0.17118349]), array([ 2.        , -0.02589777, -0.17309338]), array([ 2.01      , -0.02591967, -0.17500327]), array([ 2.        , -0.02594156, -0.17691316]), array([ 2.01      , -0.02596346, -0.17882305]), array([ 2.        , -0.02598535, -0.18073294]), array([ 2.01      , -0.02600725, -0.18264283]), array([ 2.        , -0.02602915, -0.18455272]), array([ 2.01      , -0.02605104, -0.18646261]), array([ 2.        , -0.02607294, -0.1883725 ]), array([ 2.01      , -0.02609483, -0.19028239]), array([ 2.        , -0.02611673, -0.19219228]), array([ 2.01      , -0.02613862, -0.19410217]), array([ 2.        , -0.02616052, -0.19601206]), array([ 2.01      , -0.02618241, -0.19792195]), array([ 2.        , -0.02620431, -0.19983184]), array([ 2.01      , -0.0262262 , -0.20174173]), array([ 2.        , -0.0262481 , -0.20365162]), array([ 2.01      , -0.02626999, -0.20556151]), array([ 2.        , -0.02629189, -0.2074714 ]), array([ 2.01      , -0.02631378, -0.20938129]), array([ 2.        , -0.02633568, -0.21129118]), array([ 2.01      , -0.02635757, -0.21320107]), array([ 2.        , -0.02637947, -0.21511096]), array([ 2.01      , -0.02640136, -0.21702085]), array([ 2.        , -0.02642326, -0.21893074]), array([ 2.01      , -0.02644515, -0.22084063]), array([ 2.        , -0.02646705, -0.22275052]), array([ 2.01      , -0.02648894, -0.22466041]), array([ 2.        , -0.02651084, -0.2265703 ]), array([ 2.01      , -0.02653273, -0.22848019]), array([ 2.        , -0.02655463, -0.23039008]), array([ 2.01      , -0.02657652, -0.23229997]), array([ 2.        , -0.02659842, -0.23420986]), array([ 2.01      , -0.02662032, -0.23611975]), array([ 2.        , -0.02664221, -0.23802964]), array([ 2.01      , -0.02666411, -0.23993953]), array([ 2.        , -0.026686  , -0.24184942]), array([ 2.01      , -0.0267079 , -0.24375931]), array([ 2.        , -0.02672979, -0.2456692 ]), array([ 2.01      , -0.02675169, -0.24757909]), array([ 2.        , -0.02677358, -0.24948898]), array([ 2.01      , -0.02679548, -0.25139887]), array([ 2.        , -0.02681737, -0.25330876]), array([ 2.01      , -0.02683927, -0.25521865]), array([ 2.        , -0.02686116, -0.25712854]), array([ 2.01      , -0.02688306, -0.25903843]), array([ 2.        , -0.02690495, -0.26094832]), array([ 2.01      , -0.02692685, -0.26285821]), array([ 2.        , -0.02694874, -0.2647681 ]), array([ 2.01      , -0.02697064, -0.26667799]), array([ 2.        , -0.02699253, -0.26858788]), array([ 2.01      , -0.02701443, -0.27049777]), array([ 2.        , -0.02703632, -0.27240766]), array([ 2.01      , -0.02705822, -0.27431755]), array([ 2.        , -0.02708011, -0.27622744]), array([ 2.01      , -0.02710201, -0.27813733]), array([ 2.        , -0.0271239 , -0.28004722]), array([ 2.01      , -0.0271458 , -0.28195711]), array([ 2.        , -0.02716769, -0.283867  ]), array([ 2.01      , -0.02718959, -0.28577689]), array([ 2.        , -0.02721149, -0.28768678]), array([ 2.01      , -0.02723338, -0.28959667]), array([ 2.        , -0.02725528, -0.29150656]), array([ 2.01      , -0.02727717, -0.29341645]), array([ 2.        , -0.02729907, -0.29532634]), array([ 2.01      , -0.02732096, -0.29723623]), array([ 2.        , -0.02734286, -0.29914612]), array([ 2.01      , -0.02736475, -0.30105601]), array([ 2.        , -0.02738665, -0.3029659 ]), array([ 2.01      , -0.02740854, -0.30487579]), array([ 2.        , -0.02743044, -0.30678568]), array([ 2.01      , -0.02745233, -0.30869557]), array([ 2.        , -0.02747423, -0.31060546]), array([ 2.01      , -0.02749612, -0.31251535]), array([ 2.        , -0.02751802, -0.31442524]), array([ 2.01      , -0.02753991, -0.31633513]), array([ 2.        , -0.02756181, -0.31824502]), array([ 2.01      , -0.0275837 , -0.32015491]), array([ 2.       , -0.0276056, -0.3220648]), array([ 2.01      , -0.02762749, -0.32397469]), array([ 2.        , -0.02764939, -0.32588458]), array([ 2.01      , -0.02767128, -0.32779447]), array([ 2.        , -0.02769318, -0.32970436]), array([ 2.01      , -0.02771507, -0.33161425]), array([ 2.        , -0.02773697, -0.33352414]), array([ 2.01      , -0.02775886, -0.33543403]), array([ 2.        , -0.02778076, -0.33734392]), array([ 2.01      , -0.02780266, -0.33925381]), array([ 2.        , -0.02782455, -0.3411637 ]), array([ 2.01      , -0.02784645, -0.34307359]), array([ 2.        , -0.02786834, -0.34498348]), array([ 2.01      , -0.02789024, -0.34689337]), array([ 2.        , -0.02791213, -0.34880326]), array([ 2.01      , -0.02793403, -0.35071315]), array([ 2.        , -0.02795592, -0.35262304]), array([ 2.01      , -0.02797782, -0.35453293]), array([ 2.        , -0.02799971, -0.35644282]), array([ 2.01      , -0.02802161, -0.35835271]), array([ 2.       , -0.0280435, -0.3602626]), array([ 2.01      , -0.0280654 , -0.36217249]), array([ 2.        , -0.02808729, -0.36408238]), array([ 2.01      , -0.02810919, -0.36599227]), array([ 2.        , -0.02813108, -0.36790216]), array([ 2.01      , -0.02815298, -0.36981205]), array([ 2.        , -0.02817487, -0.37172194]), array([ 2.01      , -0.02819677, -0.37363183]), array([ 2.        , -0.02821866, -0.37554172]), array([ 2.01      , -0.02824056, -0.37745161]), array([ 2.        , -0.02826245, -0.3793615 ]), array([ 2.01      , -0.02828435, -0.38127139]), array([ 2.        , -0.02830624, -0.38318128]), array([ 2.01      , -0.02832814, -0.38509117]), array([ 2.        , -0.02835003, -0.38700106]), array([ 2.01      , -0.02837193, -0.38891095]), array([ 2.        , -0.02839383, -0.39082084]), array([ 2.01      , -0.02841572, -0.39273073]), array([ 2.        , -0.02843762, -0.39464062]), array([ 2.01      , -0.02845951, -0.39655051]), array([ 2.        , -0.02848141, -0.3984604 ]), array([ 2.01      , -0.0285033 , -0.40037029]), array([ 2.        , -0.0285252 , -0.40228018]), array([ 2.01      , -0.02854709, -0.40419007]), array([ 2.        , -0.02856899, -0.40609996]), array([ 2.01      , -0.02859088, -0.40800985]), array([ 2.        , -0.02861278, -0.40991974]), array([ 2.01      , -0.02863467, -0.41182963]), array([ 2.        , -0.02865657, -0.41373952]), array([ 2.01      , -0.02867846, -0.41564941]), array([ 2.        , -0.02870036, -0.4175593 ]), array([ 2.01      , -0.02872225, -0.41946919]), array([ 2.        , -0.02874415, -0.42137908]), array([ 2.01      , -0.02876604, -0.42328897]), array([ 2.        , -0.02878794, -0.42519886]), array([ 2.01      , -0.02880983, -0.42710875]), array([ 2.        , -0.02883173, -0.42901864]), array([ 2.01      , -0.02885362, -0.43092853]), array([ 2.        , -0.02887552, -0.43283842]), array([ 2.01      , -0.02889741, -0.43474831]), array([ 2.        , -0.02891931, -0.4366582 ]), array([ 2.01      , -0.0289412 , -0.43856809]), array([ 2.        , -0.0289631 , -0.44047798]), array([ 2.01      , -0.028985  , -0.44238787]), array([ 2.        , -0.02900689, -0.44429776]), array([ 2.01      , -0.02902879, -0.44620765]), array([ 2.        , -0.02905068, -0.44811754]), array([ 2.01      , -0.02907258, -0.45002743]), array([ 2.        , -0.02909447, -0.45193732]), array([ 2.01      , -0.02911637, -0.45384721]), array([ 2.        , -0.02913826, -0.4557571 ]), array([ 2.01      , -0.02916016, -0.45766699]), array([ 2.        , -0.02918205, -0.45957688]), array([ 2.01      , -0.02920395, -0.46148677]), array([ 2.        , -0.02922584, -0.46339666]), array([ 2.01      , -0.02924774, -0.46530655]), array([ 2.        , -0.02926963, -0.46721644]), array([ 2.01      , -0.02929153, -0.46912633]), array([ 2.        , -0.02931342, -0.47103622]), array([ 2.01      , -0.02933532, -0.47294611]), array([ 2.        , -0.02935721, -0.474856  ]), array([ 2.01      , -0.02937911, -0.47676589]), array([ 2.        , -0.029401  , -0.47867578]), array([ 2.01      , -0.0294229 , -0.48058567]), array([ 2.        , -0.02944479, -0.48249556]), array([ 2.01      , -0.02946669, -0.48440545]), array([ 2.        , -0.02948858, -0.48631534]), array([ 2.01      , -0.02951048, -0.48822523]), array([ 2.        , -0.02953237, -0.49013512]), array([ 2.01      , -0.02955427, -0.49204501]), array([ 2.        , -0.02957617, -0.4939549 ]), array([ 2.01      , -0.02959806, -0.49586479]), array([ 2.        , -0.02961996, -0.49777468]), array([ 2.01      , -0.02964185, -0.49968457]), array([ 2.        , -0.02966375, -0.50159446]), array([ 2.01      , -0.02968564, -0.50350435]), array([ 2.        , -0.02970754, -0.50541424]), array([ 2.01      , -0.02972943, -0.50732413]), array([ 2.        , -0.02975133, -0.50923402]), array([ 2.01      , -0.02977322, -0.51114391]), array([ 2.        , -0.02979512, -0.5130538 ]), array([ 2.01      , -0.02981701, -0.51496369]), array([ 2.        , -0.02983891, -0.51687358]), array([ 2.01      , -0.0298608 , -0.51878347]), array([ 2.        , -0.0298827 , -0.52069336]), array([ 2.01      , -0.02990459, -0.52260325]), array([ 2.        , -0.02992649, -0.52451314]), array([ 2.01      , -0.02994838, -0.52642303]), array([ 2.        , -0.02997028, -0.52833292]), array([ 2.01      , -0.02999217, -0.53024281]), array([ 2.        , -0.03001407, -0.5321527 ]), array([ 2.01      , -0.03003596, -0.53406259]), array([ 2.        , -0.03005786, -0.53597248]), array([ 2.01      , -0.03007975, -0.53788237]), array([ 2.        , -0.03010165, -0.53979226]), array([ 2.01      , -0.03012354, -0.54170215]), array([ 2.        , -0.03014544, -0.54361204]), array([ 2.01      , -0.03016734, -0.54552193]), array([ 2.        , -0.03018923, -0.54743182]), array([ 2.01      , -0.03021113, -0.54934171]), array([ 2.        , -0.03023302, -0.5512516 ]), array([ 2.01      , -0.03025492, -0.55316149]), array([ 2.        , -0.03027681, -0.55507138]), array([ 2.01      , -0.03029871, -0.55698127]), array([ 2.        , -0.0303206 , -0.55889116]), array([ 2.01      , -0.0303425 , -0.56080105]), array([ 2.        , -0.03036439, -0.56271094]), array([ 2.01      , -0.03038629, -0.56462083]), array([ 2.        , -0.03040818, -0.56653072]), array([ 2.01      , -0.03043008, -0.56844061]), array([ 2.        , -0.03045197, -0.5703505 ]), array([ 2.01      , -0.03047387, -0.57226039]), array([ 2.        , -0.03049576, -0.57417028]), array([ 2.01      , -0.03051766, -0.57608017]), array([ 2.        , -0.03053955, -0.57799006]), array([ 2.01      , -0.03056145, -0.57989995]), array([ 2.        , -0.03058334, -0.58180984]), array([ 2.01      , -0.03060524, -0.58371973]), array([ 2.        , -0.03062713, -0.58562962]), array([ 2.01      , -0.03064903, -0.58753951]), array([ 2.        , -0.03067092, -0.5894494 ]), array([ 2.01      , -0.03069282, -0.59135929]), array([ 2.        , -0.03071471, -0.59326918]), array([ 2.01      , -0.03073661, -0.59517907]), array([ 2.        , -0.03075851, -0.59708896]), array([ 2.01      , -0.0307804 , -0.59899885]), array([ 2.        , -0.0308023 , -0.60090874]), array([ 2.01      , -0.03082419, -0.60281863]), array([ 2.        , -0.03084609, -0.60472852]), array([ 2.01      , -0.03086798, -0.60663841]), array([ 2.        , -0.03088988, -0.6085483 ]), array([ 2.01      , -0.03091177, -0.61045819]), array([ 2.        , -0.03093367, -0.61236808]), array([ 2.01      , -0.03095556, -0.61427797]), array([ 2.        , -0.03097746, -0.61618786]), array([ 2.01      , -0.03099935, -0.61809775]), array([ 2.        , -0.03102125, -0.62000764]), array([ 2.01      , -0.03104314, -0.62191753]), array([ 2.        , -0.03106504, -0.62382742]), array([ 2.01      , -0.03108693, -0.62573731]), array([ 2.        , -0.03110883, -0.6276472 ]), array([ 2.01      , -0.03113072, -0.62955709]), array([ 2.        , -0.03115262, -0.63146698]), array([ 2.01      , -0.03117451, -0.63337687]), array([ 2.        , -0.03119641, -0.63528676]), array([ 2.01      , -0.0312183 , -0.63719665]), array([ 2.        , -0.0312402 , -0.63910654]), array([ 2.01      , -0.03126209, -0.64101643]), array([ 2.        , -0.03128399, -0.64292632]), array([ 2.01      , -0.03130588, -0.64483621]), array([ 2.        , -0.03132778, -0.6467461 ]), array([ 2.01      , -0.03134968, -0.64865599]), array([ 2.        , -0.03137157, -0.65056588]), array([ 2.01      , -0.03139347, -0.65247577]), array([ 2.        , -0.03141536, -0.65438566]), array([ 2.01      , -0.03143726, -0.65629555]), array([ 2.        , -0.03145915, -0.65820544]), array([ 2.01      , -0.03148105, -0.66011533]), array([ 2.        , -0.03150294, -0.66202522]), array([ 2.01      , -0.03152484, -0.66393511]), array([ 2.        , -0.03154673, -0.665845  ]), array([ 2.01      , -0.03156863, -0.66775489]), array([ 2.        , -0.03159052, -0.66966478]), array([ 2.01      , -0.03161242, -0.67157467]), array([ 2.        , -0.03163431, -0.67348456]), array([ 2.01      , -0.03165621, -0.67539445]), array([ 2.        , -0.0316781 , -0.67730434]), array([ 2.01      , -0.0317    , -0.67921423]), array([ 2.        , -0.03172189, -0.68112412]), array([ 2.01      , -0.03174379, -0.68303401]), array([ 2.        , -0.03176568, -0.6849439 ]), array([ 2.01      , -0.03178758, -0.68685379]), array([ 2.        , -0.03180947, -0.68876368]), array([ 2.01      , -0.03183137, -0.69067357]), array([ 2.        , -0.03185326, -0.69258346]), array([ 2.01      , -0.03187516, -0.69449335]), array([ 2.        , -0.03189706, -0.69640324]), array([ 2.01      , -0.03191895, -0.69831313]), array([ 2.        , -0.03194085, -0.70022302]), array([ 2.01      , -0.03196274, -0.70213291]), array([ 2.        , -0.03198464, -0.7040428 ]), array([ 2.01      , -0.03200653, -0.70595269]), array([ 2.        , -0.03202843, -0.70786258]), array([ 2.01      , -0.03205032, -0.70977247]), array([ 2.        , -0.03207222, -0.71168236]), array([ 2.01      , -0.03209411, -0.71359225]), array([ 2.        , -0.03211601, -0.71550214]), array([ 2.01      , -0.0321379 , -0.71741203]), array([ 2.        , -0.0321598 , -0.71932192]), array([ 2.01      , -0.03218169, -0.72123181]), array([ 2.        , -0.03220359, -0.7231417 ]), array([ 2.01      , -0.03222548, -0.72505159]), array([ 2.        , -0.03224738, -0.72696148]), array([ 2.01      , -0.03226927, -0.72887137]), array([ 2.        , -0.03229117, -0.73078126]), array([ 2.01      , -0.03231306, -0.73269115]), array([ 2.        , -0.03233496, -0.73460104]), array([ 2.01      , -0.03235685, -0.73651093]), array([ 2.        , -0.03237875, -0.73842082]), array([ 2.01      , -0.03240064, -0.74033071]), array([ 2.        , -0.03242254, -0.7422406 ]), array([ 2.01      , -0.03244443, -0.74415049]), array([ 2.        , -0.03246633, -0.74606038]), array([ 2.01      , -0.03248823, -0.74797027]), array([ 2.        , -0.03251012, -0.74988016]), array([ 2.01      , -0.03253202, -0.75179005]), array([ 2.        , -0.03255391, -0.75369994]), array([ 2.01      , -0.03257581, -0.75560983]), array([ 2.        , -0.0325977 , -0.75751972]), array([ 2.01      , -0.0326196 , -0.75942961]), array([ 2.        , -0.03264149, -0.7613395 ]), array([ 2.01      , -0.03266339, -0.76324939]), array([ 2.        , -0.03268528, -0.76515928]), array([ 2.01      , -0.03270718, -0.76706917]), array([ 2.        , -0.03272907, -0.76897906]), array([ 2.01      , -0.03275097, -0.77088895]), array([ 2.        , -0.03277286, -0.77279884]), array([ 2.01      , -0.03279476, -0.77470873]), array([ 2.        , -0.03281665, -0.77661862]), array([ 2.01      , -0.03283855, -0.77852851]), array([ 2.        , -0.03286044, -0.7804384 ]), array([ 2.01      , -0.03288234, -0.78234829]), array([ 2.        , -0.03290423, -0.78425818]), array([ 2.01      , -0.03292613, -0.78616807]), array([ 2.        , -0.03294802, -0.78807796]), array([ 2.01      , -0.03296992, -0.78998785]), array([ 2.        , -0.03299181, -0.79189774]), array([ 2.01      , -0.03301371, -0.79380763]), array([ 2.        , -0.0330356 , -0.79571752]), array([ 2.01      , -0.0330575 , -0.79762741]), array([ 2.       , -0.0330794, -0.7995373]), array([ 2.01      , -0.03310129, -0.80144719]), array([ 2.        , -0.03312319, -0.80335708]), array([ 2.01      , -0.03314508, -0.80526697]), array([ 2.        , -0.03316698, -0.80717686]), array([ 2.01      , -0.03318887, -0.80908675]), array([ 2.        , -0.03321077, -0.81099664]), array([ 2.01      , -0.03323266, -0.81290653]), array([ 2.        , -0.03325456, -0.81481642]), array([ 2.01      , -0.03327645, -0.81672631]), array([ 2.        , -0.03329835, -0.8186362 ]), array([ 2.01      , -0.03332024, -0.82054609]), array([ 2.        , -0.03334214, -0.82245598]), array([ 2.01      , -0.03336403, -0.82436587]), array([ 2.        , -0.03338593, -0.82627576]), array([ 2.01      , -0.03340782, -0.82818565]), array([ 2.        , -0.03342972, -0.83009554]), array([ 2.01      , -0.03345161, -0.83200543]), array([ 2.        , -0.03347351, -0.83391532]), array([ 2.01      , -0.0334954 , -0.83582521]), array([ 2.       , -0.0335173, -0.8377351]), array([ 2.01      , -0.03353919, -0.83964499]), array([ 2.        , -0.03356109, -0.84155488]), array([ 2.01      , -0.03358298, -0.84346477]), array([ 2.        , -0.03360488, -0.84537466]), array([ 2.01      , -0.03362677, -0.84728455]), array([ 2.        , -0.03364867, -0.84919444]), array([ 2.01      , -0.03367057, -0.85110433]), array([ 2.        , -0.03369246, -0.85301422]), array([ 2.01      , -0.03371436, -0.85492411]), array([ 2.        , -0.03373625, -0.856834  ]), array([ 2.01      , -0.03375815, -0.85874389]), array([ 2.        , -0.03378004, -0.86065378]), array([ 2.01      , -0.03380194, -0.86256367]), array([ 2.        , -0.03382383, -0.86447356]), array([ 2.01      , -0.03384573, -0.86638345]), array([ 2.        , -0.03386762, -0.86829334]), array([ 2.01      , -0.03388952, -0.87020323]), array([ 2.        , -0.03391141, -0.87211312]), array([ 2.01      , -0.03393331, -0.87402301]), array([ 2.       , -0.0339552, -0.8759329]), array([ 2.01      , -0.0339771 , -0.87784279]), array([ 2.        , -0.03399899, -0.87975268]), array([ 2.01      , -0.03402089, -0.88166257]), array([ 2.        , -0.03404278, -0.88357246]), array([ 2.01      , -0.03406468, -0.88548235]), array([ 2.        , -0.03408657, -0.88739224]), array([ 2.01      , -0.03410847, -0.88930213]), array([ 2.        , -0.03413036, -0.89121202]), array([ 2.01      , -0.03415226, -0.89312191]), array([ 2.        , -0.03417415, -0.8950318 ]), array([ 2.01      , -0.03419605, -0.89694169]), array([ 2.        , -0.03421794, -0.89885158]), array([ 2.01      , -0.03423984, -0.90076147]), array([ 2.        , -0.03426174, -0.90267136]), array([ 2.01      , -0.03428363, -0.90458125]), array([ 2.        , -0.03430553, -0.90649114]), array([ 2.01      , -0.03432742, -0.90840103]), array([ 2.        , -0.03434932, -0.91031092]), array([ 2.01      , -0.03437121, -0.91222081]), array([ 2.        , -0.03439311, -0.9141307 ]), array([ 2.01      , -0.034415  , -0.91604059]), array([ 2.        , -0.0344369 , -0.91795048]), array([ 2.01      , -0.03445879, -0.91986037]), array([ 2.        , -0.03448069, -0.92177026]), array([ 2.01      , -0.0345</t>
  </si>
  <si>
    <t xml:space="preserve">[array([ 2.00789696, -0.0195614 ,  0.37846595]), array([ 2.        , -0.01945726,  0.37707267]), array([ 2.01      , -0.01932538,  0.37530834]), array([ 2.        , -0.01919351,  0.37354402]), array([ 2.01      , -0.01906164,  0.37177969]), array([ 2.        , -0.01892976,  0.37001536]), array([ 2.01      , -0.01879789,  0.36825104]), array([ 2.        , -0.01866601,  0.36648671]), array([ 2.01      , -0.01853414,  0.36472238]), array([ 2.        , -0.01840227,  0.36295805]), array([ 2.01      , -0.01827039,  0.36119373]), array([ 2.        , -0.01813852,  0.3594294 ]), array([ 2.01      , -0.01800664,  0.35766507]), array([ 2.        , -0.01787477,  0.35590074]), array([ 2.01      , -0.01774289,  0.35413642]), array([ 2.        , -0.01761102,  0.35237209]), array([ 2.01      , -0.01747915,  0.35060776]), array([ 2.        , -0.01734727,  0.34884344]), array([ 2.01      , -0.0172154 ,  0.34707911]), array([ 2.        , -0.01708352,  0.34531478]), array([ 2.01      , -0.01695165,  0.34355045]), array([ 2.        , -0.01681977,  0.34178613]), array([ 2.01     , -0.0166879,  0.3400218]), array([ 2.        , -0.01655603,  0.33825747]), array([ 2.01      , -0.01642415,  0.33649314]), array([ 2.        , -0.01629228,  0.33472882]), array([ 2.01      , -0.0161604 ,  0.33296449]), array([ 2.        , -0.01602853,  0.33120016]), array([ 2.01      , -0.01589665,  0.32943584]), array([ 2.        , -0.01576478,  0.32767151]), array([ 2.01      , -0.01563291,  0.32590718]), array([ 2.        , -0.01550103,  0.32414285]), array([ 2.01      , -0.01536916,  0.32237853]), array([ 2.        , -0.01523728,  0.3206142 ]), array([ 2.01      , -0.01510541,  0.31884987]), array([ 2.        , -0.01497353,  0.31708554]), array([ 2.01      , -0.01484166,  0.31532122]), array([ 2.        , -0.01470979,  0.31355689]), array([ 2.01      , -0.01457791,  0.31179256]), array([ 2.        , -0.01444604,  0.31002823]), array([ 2.01      , -0.01431416,  0.30826391]), array([ 2.        , -0.01418229,  0.30649958]), array([ 2.01      , -0.01405042,  0.30473525]), array([ 2.        , -0.01391854,  0.30297093]), array([ 2.01      , -0.01378667,  0.3012066 ]), array([ 2.        , -0.01365479,  0.29944227]), array([ 2.01      , -0.01352292,  0.29767794]), array([ 2.        , -0.01339104,  0.29591362]), array([ 2.01      , -0.01325917,  0.29414929]), array([ 2.        , -0.0131273 ,  0.29238496]), array([ 2.01      , -0.01299542,  0.29062063]), array([ 2.        , -0.01286355,  0.28885631]), array([ 2.01      , -0.01273167,  0.28709198]), array([ 2.        , -0.0125998 ,  0.28532765]), array([ 2.01      , -0.01246792,  0.28356333]), array([ 2.        , -0.01233605,  0.281799  ]), array([ 2.01      , -0.01220418,  0.28003467]), array([ 2.        , -0.0120723 ,  0.27827034]), array([ 2.01      , -0.01194043,  0.27650602]), array([ 2.        , -0.01180855,  0.27474169]), array([ 2.01      , -0.01167668,  0.27297736]), array([ 2.        , -0.0115448 ,  0.27121303]), array([ 2.01      , -0.01141293,  0.26944871]), array([ 2.        , -0.01128106,  0.26768438]), array([ 2.01      , -0.01114918,  0.26592005]), array([ 2.        , -0.01101731,  0.26415573]), array([ 2.01      , -0.01088543,  0.2623914 ]), array([ 2.        , -0.01075356,  0.26062707]), array([ 2.01      , -0.01062168,  0.25886274]), array([ 2.        , -0.01048981,  0.25709842]), array([ 2.01      , -0.01035794,  0.25533409]), array([ 2.        , -0.01022606,  0.25356976]), array([ 2.01      , -0.01009419,  0.25180543]), array([ 2.        , -0.00996231,  0.25004111]), array([ 2.01      , -0.00983044,  0.24827678]), array([ 2.        , -0.00969857,  0.24651245]), array([ 2.01      , -0.00956669,  0.24474813]), array([ 2.        , -0.00943482,  0.2429838 ]), array([ 2.01      , -0.00930294,  0.24121947]), array([ 2.        , -0.00917107,  0.23945514]), array([ 2.01      , -0.00903919,  0.23769082]), array([ 2.        , -0.00890732,  0.23592649]), array([ 2.01      , -0.00877545,  0.23416216]), array([ 2.        , -0.00864357,  0.23239783]), array([ 2.01      , -0.0085117 ,  0.23063351]), array([ 2.        , -0.00837982,  0.22886918]), array([ 2.01      , -0.00824795,  0.22710485]), array([ 2.        , -0.00811607,  0.22534053]), array([ 2.01     , -0.0079842,  0.2235762]), array([ 2.        , -0.00785233,  0.22181187]), array([ 2.01      , -0.00772045,  0.22004754]), array([ 2.        , -0.00758858,  0.21828322]), array([ 2.01      , -0.0074567 ,  0.21651889]), array([ 2.        , -0.00732483,  0.21475456]), array([ 2.01      , -0.00719295,  0.21299023]), array([ 2.        , -0.00706108,  0.21122591]), array([ 2.01      , -0.00692921,  0.20946158]), array([ 2.        , -0.00679733,  0.20769725]), array([ 2.01      , -0.00666546,  0.20593293]), array([ 2.        , -0.00653358,  0.2041686 ]), array([ 2.01      , -0.00640171,  0.20240427]), array([ 2.        , -0.00626983,  0.20063994]), array([ 2.01      , -0.00613796,  0.19887562]), array([ 2.        , -0.00600609,  0.19711129]), array([ 2.01      , -0.00587421,  0.19534696]), array([ 2.        , -0.00574234,  0.19358263]), array([ 2.01      , -0.00561046,  0.19181831]), array([ 2.        , -0.00547859,  0.19005398]), array([ 2.01      , -0.00534672,  0.18828965]), array([ 2.        , -0.00521484,  0.18652533]), array([ 2.01      , -0.00508297,  0.184761  ]), array([ 2.        , -0.00495109,  0.18299667]), array([ 2.01      , -0.00481922,  0.18123234]), array([ 2.        , -0.00468734,  0.17946802]), array([ 2.01      , -0.00455547,  0.17770369]), array([ 2.        , -0.0044236 ,  0.17593936]), array([ 2.01      , -0.00429172,  0.17417503]), array([ 2.        , -0.00415985,  0.17241071]), array([ 2.01      , -0.00402797,  0.17064638]), array([ 2.        , -0.0038961 ,  0.16888205]), array([ 2.01      , -0.00376422,  0.16711772]), array([ 2.        , -0.00363235,  0.1653534 ]), array([ 2.01      , -0.00350048,  0.16358907]), array([ 2.        , -0.0033686 ,  0.16182474]), array([ 2.01      , -0.00323673,  0.16006042]), array([ 2.        , -0.00310485,  0.15829609]), array([ 2.01      , -0.00297298,  0.15653176]), array([ 2.        , -0.0028411 ,  0.15476743]), array([ 2.01      , -0.00270923,  0.15300311]), array([ 2.        , -0.00257736,  0.15123878]), array([ 2.01      , -0.00244548,  0.14947445]), array([ 2.        , -0.00231361,  0.14771012]), array([ 2.01      , -0.00218173,  0.1459458 ]), array([ 2.        , -0.00204986,  0.14418147]), array([ 2.01000000e+00, -1.91798486e-03,  1.42417143e-01]), array([ 2.00000000e+00, -1.78611062e-03,  1.40652816e-01]), array([ 2.01000000e+00, -1.65423638e-03,  1.38888488e-01]), array([ 2.00000000e+00, -1.52236214e-03,  1.37124161e-01]), array([ 2.01000000e+00, -1.39048789e-03,  1.35359834e-01]), array([ 2.00000000e+00, -1.25861365e-03,  1.33595507e-01]), array([ 2.01000000e+00, -1.12673941e-03,  1.31831179e-01]), array([ 2.00000000e+00, -9.94865169e-04,  1.30066852e-01]), array([ 2.01000000e+00, -8.62990928e-04,  1.28302525e-01]), array([ 2.00000000e+00, -7.31116686e-04,  1.26538197e-01]), array([ 2.01000000e+00, -5.99242444e-04,  1.24773870e-01]), array([ 2.00000000e+00, -4.67368202e-04,  1.23009543e-01]), array([ 2.01000000e+00, -3.35493960e-04,  1.21245216e-01]), array([ 2.00000000e+00, -2.03619718e-04,  1.19480888e-01]), array([ 2.01000000e+00, -7.17454766e-05,  1.17716561e-01]), array([2.00000000e+00, 6.01287653e-05, 1.15952234e-01]), array([2.01000000e+00, 1.92003007e-04, 1.14187906e-01]), array([2.00000000e+00, 3.23877249e-04, 1.12423579e-01]), array([2.01000000e+00, 4.55751491e-04, 1.10659252e-01]), array([2.00000000e+00, 5.87625733e-04, 1.08894925e-01]), array([2.01000000e+00, 7.19499974e-04, 1.07130597e-01]), array([2.00000000e+00, 8.51374216e-04, 1.05366270e-01]), array([2.01000000e+00, 9.83248458e-04, 1.03601943e-01]), array([2.00000000e+00, 1.11512270e-03, 1.01837615e-01]), array([2.01000000e+00, 1.24699694e-03, 1.00073288e-01]), array([2.00000000e+00, 1.37887118e-03, 9.83089608e-02]), array([2.01000000e+00, 1.51074543e-03, 9.65446335e-02]), array([2.00000000e+00, 1.64261967e-03, 9.47803063e-02]), array([2.01000000e+00, 1.77449391e-03, 9.30159790e-02]), array([2.00000000e+00, 1.90636815e-03, 9.12516517e-02]), array([2.01      , 0.00203824, 0.08948732]), array([2.        , 0.00217012, 0.087723  ]), array([2.01      , 0.00230199, 0.08595867]), array([2.        , 0.00243387, 0.08419434]), array([2.01      , 0.00256574, 0.08243002]), array([2.        , 0.00269761, 0.08066569]), array([2.01      , 0.00282949, 0.07890136]), array([2.        , 0.00296136, 0.07713703]), array([2.01      , 0.00309324, 0.07537271]), array([2.        , 0.00322511, 0.07360838]), array([2.01      , 0.00335698, 0.07184405]), array([2.        , 0.00348886, 0.07007972]), array([2.01      , 0.00362073, 0.0683154 ]), array([2.        , 0.00375261, 0.06655107]), array([2.01      , 0.00388448, 0.06478674]), array([2.        , 0.00401636, 0.06302242]), array([2.01      , 0.00414823, 0.06125809]), array([2.        , 0.0042801 , 0.05949376]), array([2.01      , 0.00441198, 0.05772943]), array([2.        , 0.00454385, 0.05596511]), array([2.01      , 0.00467573, 0.05420078]), array([2.        , 0.0048076 , 0.05243645]), array([2.01      , 0.00493948, 0.05067212]), array([2.        , 0.00507135, 0.0489078 ]), array([2.01      , 0.00520322, 0.04714347]), array([2.        , 0.0053351 , 0.04537914]), array([2.01      , 0.00546697, 0.04361482]), array([2.        , 0.00559885, 0.04185049]), array([2.01      , 0.00573072, 0.04008616]), array([2.        , 0.0058626 , 0.03832183]), array([2.01      , 0.00599447, 0.03655751]), array([2.        , 0.00612634, 0.03479318]), array([2.01      , 0.00625822, 0.03302885]), array([2.        , 0.00639009, 0.03126452]), array([2.01      , 0.00652197, 0.0295002 ]), array([2.        , 0.00665384, 0.02773587]), array([2.01      , 0.00678572, 0.02597154]), array([2.        , 0.00691759, 0.02420721]), array([2.01      , 0.00704946, 0.02244289]), array([2.        , 0.00718134, 0.02067856]), array([2.01      , 0.00731321, 0.01891423]), array([2.        , 0.00744509, 0.01714991]), array([2.01      , 0.00757696, 0.01538558]), array([2.        , 0.00770883, 0.01362125]), array([2.01      , 0.00784071, 0.01185692]), array([2.        , 0.00797258, 0.0100926 ]), array([2.01      , 0.00810446, 0.00832827]), array([2.        , 0.00823633, 0.00656394]), array([2.01      , 0.00836821, 0.00479961]), array([2.        , 0.00850008, 0.00303529]), array([2.01000000e+00, 8.63195448e-03, 1.27096018e-03]), array([ 2.00000000e+00,  8.76382873e-03, -4.93367102e-04]), array([ 2.01      ,  0.0088957 , -0.00225769]), array([ 2.        ,  0.00902758, -0.00402202]), array([ 2.01      ,  0.00915945, -0.00578635]), array([ 2.        ,  0.00929133, -0.00755068]), array([ 2.01     ,  0.0094232, -0.009315 ]), array([ 2.        ,  0.00955507, -0.01107933]), array([ 2.01      ,  0.00968695, -0.01284366]), array([ 2.        ,  0.00981882, -0.01460799]), array([ 2.01      ,  0.0099507 , -0.01637231]), array([ 2.        ,  0.01008257, -0.01813664]), array([ 2.01      ,  0.01021445, -0.01990097]), array([ 2.        ,  0.01034632, -0.02166529]), array([ 2.01      ,  0.01047819, -0.02342962]), array([ 2.        ,  0.01061007, -0.02519395]), array([ 2.01      ,  0.01074194, -0.02695828]), array([ 2.        ,  0.01087382, -0.0287226 ]), array([ 2.01      ,  0.01100569, -0.03048693]), array([ 2.        ,  0.01113757, -0.03225126]), array([ 2.01      ,  0.01126944, -0.03401559]), array([ 2.        ,  0.01140131, -0.03577991]), array([ 2.01      ,  0.01153319, -0.03754424]), array([ 2.        ,  0.01166506, -0.03930857]), array([ 2.01      ,  0.01179694, -0.04107289]), array([ 2.        ,  0.01192881, -0.04283722]), array([ 2.01      ,  0.01206068, -0.04460155]), array([ 2.        ,  0.01219256, -0.04636588]), array([ 2.01      ,  0.01232443, -0.0481302 ]), array([ 2.        ,  0.01245631, -0.04989453]), array([ 2.01      ,  0.01258818, -0.05165886]), array([ 2.        ,  0.01272006, -0.05342319]), array([ 2.01      ,  0.01285193, -0.05518751]), array([ 2.        ,  0.0129838 , -0.05695184]), array([ 2.01      ,  0.01311568, -0.05871617]), array([ 2.        ,  0.01324755, -0.06048049]), array([ 2.01      ,  0.01337943, -0.06224482]), array([ 2.        ,  0.0135113 , -0.06400915]), array([ 2.01      ,  0.01364318, -0.06577348]), array([ 2.        ,  0.01377505, -0.0675378 ]), array([ 2.01      ,  0.01390692, -0.06930213]), array([ 2.        ,  0.0140388 , -0.07106646]), array([ 2.01      ,  0.01417067, -0.07283079]), array([ 2.        ,  0.01430255, -0.07459511]), array([ 2.01      ,  0.01443442, -0.07635944]), array([ 2.        ,  0.0145663 , -0.07812377]), array([ 2.01      ,  0.01469817, -0.07988809]), array([ 2.        ,  0.01483004, -0.08165242]), array([ 2.01      ,  0.01496192, -0.08341675]), array([ 2.        ,  0.01509379, -0.08518108]), array([ 2.01      ,  0.01522567, -0.0869454 ]), array([ 2.        ,  0.01535754, -0.08870973]), array([ 2.01      ,  0.01548942, -0.09047406]), array([ 2.        ,  0.01562129, -0.09223839]), array([ 2.01      ,  0.01575316, -0.09400271]), array([ 2.        ,  0.01588504, -0.09576704]), array([ 2.01      ,  0.01601691, -0.09753137]), array([ 2.        ,  0.01614879, -0.0992957 ]), array([ 2.01      ,  0.01628066, -0.10106002]), array([ 2.        ,  0.01641253, -0.10282435]), array([ 2.01      ,  0.01654441, -0.10458868]), array([ 2.        ,  0.01667628, -0.106353  ]), array([ 2.01      ,  0.01680816, -0.10811733]), array([ 2.        ,  0.01694003, -0.10988166]), array([ 2.01      ,  0.01707191, -0.11164599]), array([ 2.        ,  0.01720378, -0.11341031]), array([ 2.01      ,  0.01733565, -0.11517464]), array([ 2.        ,  0.01746753, -0.11693897]), array([ 2.01     ,  0.0175994, -0.1187033]), array([ 2.        ,  0.01773128, -0.12046762]), array([ 2.01      ,  0.01786315, -0.12223195]), array([ 2.        ,  0.01799503, -0.12399628]), array([ 2.01     ,  0.0181269, -0.1257606]), array([ 2.        ,  0.01825877, -0.12752493]), array([ 2.01      ,  0.01839065, -0.12928926]), array([ 2.        ,  0.01852252, -0.13105359]), array([ 2.01      ,  0.0186544 , -0.13281791]), array([ 2.        ,  0.01878627, -0.13458224]), array([ 2.01      ,  0.01891815, -0.13634657]), array([ 2.        ,  0.01905002, -0.1381109 ]), array([ 2.01      ,  0.01918189, -0.13987522]), array([ 2.        ,  0.01931377, -0.14163955]), array([ 2.01      ,  0.01944564, -0.14340388]), array([ 2.        ,  0.01957752, -0.1451682 ]), array([ 2.01      ,  0.01970939, -0.14693253]), array([ 2.        ,  0.01984127, -0.14869686]), array([ 2.01      ,  0.01997314, -0.15046119]), array([ 2.        ,  0.02010501, -0.15222551]), array([ 2.01      ,  0.02023689, -0.15398984]), array([ 2.        ,  0.02036876, -0.15575417]), array([ 2.01      ,  0.02050064, -0.1575185 ]), array([ 2.        ,  0.02063251, -0.15928282]), array([ 2.01      ,  0.02076438, -0.16104715]), array([ 2.        ,  0.02089626, -0.16281148]), array([ 2.01      ,  0.02102813, -0.1645758 ]), array([ 2.        ,  0.02116001, -0.16634013]), array([ 2.01      ,  0.02129188, -0.16810446]), array([ 2.        ,  0.02142376, -0.16986879]), array([ 2.01      ,  0.02155563, -0.17163311]), array([ 2.        ,  0.0216875 , -0.17339744]), array([ 2.01      ,  0.02181938, -0.17516177]), array([ 2.        ,  0.02195125, -0.1769261 ]), array([ 2.01      ,  0.02208313, -0.17869042]), array([ 2.        ,  0.022215  , -0.18045475]), array([ 2.01      ,  0.02234688, -0.18221908]), array([ 2.        ,  0.02247875, -0.1839834 ]), array([ 2.01      ,  0.02261062, -0.18574773]), array([ 2.        ,  0.0227425 , -0.18751206]), array([ 2.01      ,  0.02287437, -0.18927639]), array([ 2.        ,  0.02300625, -0.19104071]), array([ 2.01      ,  0.02313812, -0.19280504]), array([ 2.        ,  0.02327   , -0.19456937]), array([ 2.01      ,  0.02340187, -0.1963337 ]), array([ 2.        ,  0.02353374, -0.19809802]), array([ 2.01      ,  0.02366562, -0.19986235]), array([ 2.        ,  0.02379749, -0.20162668]), array([ 2.01      ,  0.02392937, -0.203391  ]), array([ 2.        ,  0.02406124, -0.20515533]), array([ 2.01      ,  0.02419312, -0.20691966]), array([ 2.        ,  0.02432499, -0.20868399]), array([ 2.01      ,  0.02445686, -0.21044831]), array([ 2.        ,  0.02458874, -0.21221264]), array([ 2.01      ,  0.02472061, -0.21397697]), array([ 2.        ,  0.02485249, -0.2157413 ]), array([ 2.01      ,  0.02498436, -0.21750562]), array([ 2.        ,  0.02511623, -0.21926995]), array([ 2.01      ,  0.02524811, -0.22103428]), array([ 2.        ,  0.02537998, -0.2227986 ]), array([ 2.01      ,  0.02551186, -0.22456293]), array([ 2.        ,  0.02564373, -0.22632726]), array([ 2.01      ,  0.02577561, -0.22809159]), array([ 2.        ,  0.02590748, -0.22985591]), array([ 2.01      ,  0.02603935, -0.23162024]), array([ 2.        ,  0.02617123, -0.23338457]), array([ 2.01     ,  0.0263031, -0.2351489]), array([ 2.        ,  0.02643498, -0.23691322]), array([ 2.01      ,  0.02656685, -0.23867755]), array([ 2.        ,  0.02669873, -0.24044188]), array([ 2.01      ,  0.0268306 , -0.24220621]), array([ 2.        ,  0.02696247, -0.24397053]), array([ 2.01      ,  0.02709435, -0.24573486]), array([ 2.        ,  0.02722622, -0.24749919]), array([ 2.01      ,  0.0273581 , -0.24926351]), array([ 2.        ,  0.02748997, -0.25102784]), array([ 2.01      ,  0.02762185, -0.25279217]), array([ 2.        ,  0.02775372, -0.2545565 ]), array([ 2.01      ,  0.02788559, -0.25632082]), array([ 2.        ,  0.02801747, -0.25808515]), array([ 2.01      ,  0.02814934, -0.25984948]), array([ 2.        ,  0.02828122, -0.26161381]), array([ 2.01      ,  0.02841309, -0.26337813]), array([ 2.        ,  0.02854497, -0.26514246]), array([ 2.01      ,  0.02867684, -0.26690679]), array([ 2.        ,  0.02880871, -0.26867111]), array([ 2.01      ,  0.02894059, -0.27043544]), array([ 2.        ,  0.02907246, -0.27219977]), array([ 2.01      ,  0.02920434, -0.2739641 ]), array([ 2.        ,  0.02933621, -0.27572842]), array([ 2.01      ,  0.02946808, -0.27749275]), array([ 2.        ,  0.02959996, -0.27925708]), array([ 2.01      ,  0.02973183, -0.28102141]), array([ 2.        ,  0.02986371, -0.28278573]), array([ 2.01      ,  0.02999558, -0.28455006]), array([ 2.        ,  0.03012746, -0.28631439]), array([ 2.01      ,  0.03025933, -0.28807871]), array([ 2.        ,  0.0303912 , -0.28984304]), array([ 2.01      ,  0.03052308, -0.29160737]), array([ 2.        ,  0.03065495, -0.2933717 ]), array([ 2.01      ,  0.03078683, -0.29513602]), array([ 2.        ,  0.0309187 , -0.29690035]), array([ 2.01      ,  0.03105058, -0.29866468]), array([ 2.        ,  0.03118245, -0.30042901]), array([ 2.01      ,  0.03131432, -0.30219333]), array([ 2.        ,  0.0314462 , -0.30395766]), array([ 2.01      ,  0.03157807, -0.30572199]), array([ 2.        ,  0.03170995, -0.30748631]), array([ 2.01      ,  0.03184182, -0.30925064]), array([ 2.        ,  0.0319737 , -0.31101497]), array([ 2.01      ,  0.03210557, -0.3127793 ]), array([ 2.        ,  0.03223744, -0.31454362]), array([ 2.01      ,  0.03236932, -0.31630795]), array([ 2.        ,  0.03250119, -0.31807228]), array([ 2.01      ,  0.03263307, -0.31983661]), array([ 2.        ,  0.03276494, -0.32160093]), array([ 2.01      ,  0.03289681, -0.32336526]), array([ 2.        ,  0.03302869, -0.32512959]), array([ 2.01      ,  0.03316056, -0.32689391]), array([ 2.        ,  0.03329244, -0.32865824]), array([ 2.01      ,  0.03342431, -0.33042257]), array([ 2.        ,  0.03355619, -0.3321869 ]), array([ 2.01      ,  0.03368806, -0.33395122]), array([ 2.        ,  0.03381993, -0.33571555]), array([ 2.01      ,  0.03395181, -0.33747988]), array([ 2.        ,  0.03408368, -0.33924421]), array([ 2.01      ,  0.03421556, -0.34100853]), array([ 2.        ,  0.03434743, -0.34277286]), array([ 2.01      ,  0.03447931, -0.34453719]), array([ 2.        ,  0.03461118, -0.34630151]), array([ 2.01      ,  0.03474305, -0.34806584]), array([ 2.        ,  0.03487493, -0.34983017]), array([ 2.01     ,  0.0350068, -0.3515945]), array([ 2.        ,  0.03513868, -0.35335882]), array([ 2.01      ,  0.03527055, -0.35512315]), array([ 2.        ,  0.03540243, -0.35688748]), array([ 2.01      ,  0.0355343 , -0.35865181]), array([ 2.        ,  0.03566617, -0.36041613]), array([ 2.01      ,  0.03579805, -0.36218046]), array([ 2.        ,  0.03592992, -0.36394479]), array([ 2.01      ,  0.0360618 , -0.36570911]), array([ 2.        ,  0.03619367, -0.36747344]), array([ 2.01      ,  0.03632555, -0.36923777]), array([ 2.        ,  0.03645742, -0.3710021 ]), array([ 2.01      ,  0.03658929, -0.37276642]), array([ 2.        ,  0.03672117, -0.37453075]), array([ 2.01      ,  0.03685304, -0.37629508]), array([ 2.        ,  0.03698492, -0.37805941]), array([ 2.01      ,  0.03711679, -0.37982373]), array([ 2.        ,  0.03724866, -0.38158806]), array([ 2.01      ,  0.03738054, -0.38335239]), array([ 2.        ,  0.03751241, -0.38511672]), array([ 2.01      ,  0.03764429, -0.38688104]), array([ 2.        ,  0.03777616, -0.38864537]), array([ 2.01      ,  0.03790804, -0.3904097 ]), array([ 2.        ,  0.03803991, -0.39217402]), array([ 2.01      ,  0.03817178, -0.39393835]), array([ 2.        ,  0.03830366, -0.39570268]), array([ 2.01      ,  0.03843553, -0.39746701]), array([ 2.        ,  0.03856741, -0.39923133]), array([ 2.01      ,  0.03869928, -0.40099566]), array([ 2.        ,  0.03883116, -0.40275999]), array([ 2.01      ,  0.03896303, -0.40452432]), array([ 2.        ,  0.0390949 , -0.40628864]), array([ 2.01      ,  0.03922678, -0.40805297]), array([ 2.        ,  0.03935865, -0.4098173 ]), array([ 2.01      ,  0.03949053, -0.41158162]), array([ 2.        ,  0.0396224 , -0.41334595]), array([ 2.01      ,  0.03975428, -0.41511028]), array([ 2.        ,  0.03988615, -0.41687461]), array([ 2.01      ,  0.04001802, -0.41863893]), array([ 2.        ,  0.0401499 , -0.42040326]), array([ 2.01      ,  0.04028177, -0.42216759]), array([ 2.        ,  0.04041365, -0.42393192]), array([ 2.01      ,  0.04054552, -0.42569624]), array([ 2.        ,  0.0406774 , -0.42746057]), array([ 2.01      ,  0.04080927, -0.4292249 ]), array([ 2.        ,  0.04094114, -0.43098922]), array([ 2.01      ,  0.04107302, -0.43275355]), array([ 2.        ,  0.04120489, -0.43451788]), array([ 2.01      ,  0.04133677, -0.43628221]), array([ 2.        ,  0.04146864, -0.43804653]), array([ 2.01      ,  0.04160051, -0.43981086]), array([ 2.        ,  0.04173239, -0.44157519]), array([ 2.01      ,  0.04186426, -0.44333952]), array([ 2.        ,  0.04199614, -0.44510384]), array([ 2.01      ,  0.04212801, -0.44686817]), array([ 2.        ,  0.04225989, -0.4486325 ]), array([ 2.01      ,  0.04239176, -0.45039682]), array([ 2.        ,  0.04252363, -0.45216115]), array([ 2.01      ,  0.04265551, -0.45392548]), array([ 2.        ,  0.04278738, -0.45568981]), array([ 2.01      ,  0.04291926, -0.45745413]), array([ 2.        ,  0.04305113, -0.45921846]), array([ 2.01      ,  0.04318301, -0.46098279]), array([ 2.        ,  0.04331488, -0.46274712]), array([ 2.01      ,  0.04344675, -0.46451144]), array([ 2.        ,  0.04357863, -0.46627577]), array([ 2.01     ,  0.0437105, -0.4680401]), array([ 2.        ,  0.04384238, -0.46980442]), array([ 2.01      ,  0.04397425, -0.47156875]), array([ 2.        ,  0.04410613, -0.47333308]), array([ 2.01      ,  0.044238  , -0.47509741]), array([ 2.        ,  0.04436987, -0.47686173]), array([ 2.01      ,  0.04450175, -0.47862606]), array([ 2.        ,  0.04463362, -0.48039039]), array([ 2.01      ,  0.0447655 , -0.48215472]), array([ 2.        ,  0.04489737, -0.48391904]), array([ 2.01      ,  0.04502925, -0.48568337]), array([ 2.        ,  0.04516112, -0.4874477 ]), array([ 2.01      ,  0.04529299, -0.48921202]), array([ 2.        ,  0.04542487, -0.49097635]), array([ 2.01      ,  0.04555674, -0.49274068]), array([ 2.        ,  0.04568862, -0.49450501]), array([ 2.01      ,  0.04582049, -0.49626933]), array([ 2.        ,  0.04595236, -0.49803366]), array([ 2.01      ,  0.04608424, -0.49979799]), array([ 2.        ,  0.04621611, -0.50156232]), array([ 2.01      ,  0.04634799, -0.50332664]), array([ 2.        ,  0.04647986, -0.50509097]), array([ 2.01      ,  0.04661174, -0.5068553 ]), array([ 2.        ,  0.04674361, -0.50861963]), array([ 2.01      ,  0.04687548, -0.51038395]), array([ 2.        ,  0.04700736, -0.51214828]), array([ 2.01      ,  0.04713923, -0.51391261]), array([ 2.        ,  0.04727111, -0.51567693]), array([ 2.01      ,  0.04740298, -0.51744126]), array([ 2.        ,  0.04753486, -0.51920559]), array([ 2.01      ,  0.04766673, -0.52096992]), array([ 2.        ,  0.0477986 , -0.52273424]), array([ 2.01      ,  0.04793048, -0.52449857]), array([ 2.        ,  0.04806235, -0.5262629 ]), array([ 2.01      ,  0.04819423, -0.52802723]), array([ 2.        ,  0.0483261 , -0.52979155]), array([ 2.01      ,  0.04845798, -0.53155588]), array([ 2.        ,  0.04858985, -0.53332021]), array([ 2.01      ,  0.04872172, -0.53508453]), array([ 2.        ,  0.0488536 , -0.53684886]), array([ 2.01      ,  0.04898547, -0.53861319]), array([ 2.        ,  0.04911735, -0.54037752]), array([ 2.01      ,  0.04924922, -0.54214184]), array([ 2.        ,  0.0493811 , -0.54390617]), array([ 2.01      ,  0.04951297, -0.5456705 ]), array([ 2.        ,  0.04964484, -0.54743483]), array([ 2.01      ,  0.04977672, -0.54919915]), array([ 2.        ,  0.04990859, -0.55096348]), array([ 2.01      ,  0.05004047, -0.55272781]), array([ 2.        ,  0.05017234, -0.55449213]), array([ 2.01      ,  0.05030421, -0.55625646]), array([ 2.        ,  0.05043609, -0.55802079]), array([ 2.01      ,  0.05056796, -0.55978512]), array([ 2.        ,  0.05069984, -0.56154944]), array([ 2.01      ,  0.05083171, -0.56331377]), array([ 2.        ,  0.05096359, -0.5650781 ]), array([ 2.01      ,  0.05109546, -0.56684243]), array([ 2.        ,  0.05122733, -0.56860675]), array([ 2.01      ,  0.05135921, -0.57037108]), array([ 2.        ,  0.05149108, -0.57213541]), array([ 2.01      ,  0.05162296, -0.57389973]), array([ 2.        ,  0.05175483, -0.57566406]), array([ 2.01      ,  0.05188671, -0.57742839]), array([ 2.        ,  0.05201858, -0.57919272]), array([ 2.01      ,  0.05215045, -0.58095704]), array([ 2.        ,  0.05228233, -0.58272137]), array([ 2.01     ,  0.0524142, -0.5844857]), array([ 2.        ,  0.05254608, -0.58625003]), array([ 2.01      ,  0.05267795, -0.58801435]), array([ 2.        ,  0.05280983, -0.58977868]), array([ 2.01      ,  0.0529417 , -0.59154301]), array([ 2.        ,  0.05307357, -0.59330733]), array([ 2.01      ,  0.05320545, -0.59507166]), array([ 2.        ,  0.05333732, -0.59683599]), array([ 2.01      ,  0.0534692 , -0.59860032]), array([ 2.        ,  0.05360107, -0.60036464]), array([ 2.01      ,  0.05373295, -0.60212897]), array([ 2.        ,  0.05386482, -0.6038933 ]), array([ 2.01      ,  0.05399669, -0.60565763]), array([ 2.        ,  0.05412857, -0.60742195]), array([ 2.01      ,  0.05426044, -0.60918628]), array([ 2.        ,  0.05439232, -0.61095061]), array([ 2.01      ,  0.05452419, -0.61271493]), array([ 2.        ,  0.05465606, -0.61447926]), array([ 2.01      ,  0.05478794, -0.61624359]), array([ 2.        ,  0.05491981, -0.61800792]), array([ 2.01      ,  0.05505169, -0.61977224]), array([ 2.        ,  0.05518356, -0.62153657]), array([ 2.01      ,  0.05531544, -0.6233009 ]), array([ 2.        ,  0.05544731, -0.62506523]), array([ 2.01      ,  0.05557918, -0.62682955]), array([ 2.        ,  0.05571106, -0.62859388]), array([ 2.01      ,  0.05584293, -0.63035821]), array([ 2.        ,  0.05597481, -0.63212253]), array([ 2.01      ,  0.05610668, -0.63388686]), array([ 2.        ,  0.05623856, -0.63565119]), array([ 2.01      ,  0.05637043, -0.63741552]), array([ 2.        ,  0.0565023 , -0.63917984]), array([ 2.01      ,  0.05663418, -0.64094417]), array([ 2.        ,  0.05676605, -0.6427085 ]), array([ 2.01      ,  0.05689793, -0.64447283]), array([ 2.        ,  0.0570298 , -0.64623715]), array([ 2.01      ,  0.05716168, -0.64800148]), array([ 2.        ,  0.05729355, -0.64976581]), array([ 2.01      ,  0.05742542, -0.65153014]), array([ 2.        ,  0.0575573 , -0.65329446]), array([ 2.01      ,  0.05768917, -0.65505879]), array([ 2.        ,  0.05782105, -0.65682312]), array([ 2.01      ,  0.05795292, -0.65858744]), array([ 2.        ,  0.0580848 , -0.66035177]), array([ 2.01      ,  0.05821667, -0.6621161 ]), array([ 2.        ,  0.05834854, -0.66388043]), array([ 2.01      ,  0.05848042, -0.66564475]), array([ 2.        ,  0.05861229, -0.66740908]), array([ 2.01      ,  0.05874417, -0.66917341]), array([ 2.        ,  0.05887604, -0.67093774]), array([ 2.01      ,  0.05900791, -0.67270206]), array([ 2.        ,  0.05913979, -0.67446639]), array([ 2.01      ,  0.05927166, -0.67623072]), array([ 2.        ,  0.05940354, -0.67799504]), array([ 2.01      ,  0.05953541, -0.67975937]), array([ 2.        ,  0.05966729, -0.6815237 ]), array([ 2.01      ,  0.05979916, -0.68328803]), array([ 2.        ,  0.05993103, -0.68505235]), array([ 2.01      ,  0.06006291, -0.68681668]), array([ 2.        ,  0.06019478, -0.68858101]), array([ 2.01      ,  0.06032666, -0.69034534]), array([ 2.        ,  0.06045853, -0.69210966]), array([ 2.01      ,  0.06059041, -0.69387399]), array([ 2.        ,  0.06072228, -0.69563832]), array([ 2.01      ,  0.06085415, -0.69740264]), array([ 2.        ,  0.06098603, -0.69916697]), array([ 2.01     ,  0.0611179, -0.7009313]), array([ 2.        ,  0.06124978, -0.70269563]), array([ 2.01      ,  0.06138165, -0.70445995]), array([ 2.        ,  0.06151353, -0.70622428]), array([ 2.01      ,  0.0616454 , -0.70798861]), array([ 2.        ,  0.06177727, -0.70975294]), array([ 2.01      ,  0.06190915, -0.71151726]), array([ 2.        ,  0.06204102, -0.71328159]), array([ 2.01      ,  0.0621729 , -0.71504592]), array([ 2.        ,  0.06230477, -0.71681024]), array([ 2.01      ,  0.06243665, -0.71857457]), array([ 2.        ,  0.06256852, -0.7203389 ]), array([ 2.01      ,  0.06270039, -0.72210323]), array([ 2.        ,  0.06283227, -0.72386755]), array([ 2.01      ,  0.06296414, -0.72563188]), array([ 2.        ,  0.06309602, -0.72739621]), array([ 2.01      ,  0.06322789, -0.72916054]), array([ 2.        ,  0.06335976, -0.73092486]), array([ 2.01      ,  0.06349164, -0.73268919]), array([ 2.        ,  0.06362351, -0.73445352]), array([ 2.01      ,  0.06375539, -0.73621784]), array([ 2.        ,  0.06388726, -0.73798217]), array([ 2.01      ,  0.06401914, -0.7397465 ]), array([ 2.        ,  0.06415101, -0.74151083]), array([ 2.01      ,  0.06428288, -0.74327515]), array([ 2.        ,  0.06441476, -0.74503948]), array([ 2.01      ,  0.06454663, -0.74680381]), array([ 2.        ,  0.06467851, -0.74856814]), array([ 2.01      ,  0.06481038, -0.75033246]), array([ 2.        ,  0.06494226, -0.75209679]), array([ 2.01      ,  0.06507413, -0.75386112]), array([ 2.        ,  0.065206  , -0.75562544]), array([ 2.01      ,  0.06533788, -0.75738977]), array([ 2.        ,  0.06546975, -0.7591541 ]), array([ 2.01      ,  0.06560163, -0.76091843]), array([ 2.        ,  0.0657335 , -0.76268275]), array([ 2.01      ,  0.06586538, -0.76444708]), array([ 2.        ,  0.06599725, -0.76621141]), array([ 2.01      ,  0.06612912, -0.76797574]), array([ 2.        ,  0.066261  , -0.76974006]), array([ 2.01      ,  0.06639287, -0.77150439]), array([ 2.        ,  0.06652475, -0.77326872]), array([ 2.01      ,  0.06665662, -0.77503304]), array([ 2.        ,  0.0667885 , -0.77679737]), array([ 2.01      ,  0.06692037, -0.7785617 ]), array([ 2.        ,  0.06705224, -0.78032603]), array([ 2.01      ,  0.06718412, -0.78209035]), array([ 2.        ,  0.06731599, -0.78385468]), array([ 2.01      ,  0.06744787, -0.78561901]), array([ 2.        ,  0.06757974, -0.78738334]), array([ 2.01      ,  0.06771161, -0.78914766]), array([ 2.        ,  0.06784349, -0.79091199]), array([ 2.01      ,  0.06797536, -0.79267632]), array([ 2.        ,  0.06810724, -0.79444065]), array([ 2.01      ,  0.06823911, -0.79620497]), array([ 2.        ,  0.06837099, -0.7979693 ]), array([ 2.01      ,  0.06850286, -0.79973363]), array([ 2.        ,  0.06863473, -0.80149795]), array([ 2.01      ,  0.06876661, -0.80326228]), array([ 2.        ,  0.06889848, -0.80502661]), array([ 2.01      ,  0.06903036, -0.80679094]), array([ 2.        ,  0.06916223, -0.80855526]), array([ 2.01      ,  0.06929411, -0.81031959]), array([ 2.        ,  0.06942598, -0.81208392]), array([ 2.01      ,  0.06955785, -0.81384825]), array([ 2.        ,  0.06968973, -0.81561257]), array([ 2.01     ,  0.0698216, -0.8173769]), array([ 2.        ,  </t>
  </si>
  <si>
    <t>[array([ 2.00063466, -0.01949065,  0.37709709]), array([ 2.        , -0.01947707,  0.37697977]), array([ 2.01      , -0.0192632 ,  0.37513117]), array([ 2.        , -0.01904933,  0.37328256]), array([ 2.01      , -0.01883545,  0.37143396]), array([ 2.        , -0.01862158,  0.36958536]), array([ 2.01      , -0.0184077 ,  0.36773676]), array([ 2.        , -0.01819383,  0.36588816]), array([ 2.01      , -0.01797995,  0.36403955]), array([ 2.        , -0.01776608,  0.36219095]), array([ 2.01      , -0.01755221,  0.36034235]), array([ 2.        , -0.01733833,  0.35849375]), array([ 2.01      , -0.01712446,  0.35664515]), array([ 2.        , -0.01691058,  0.35479654]), array([ 2.01      , -0.01669671,  0.35294794]), array([ 2.        , -0.01648283,  0.35109934]), array([ 2.01      , -0.01626896,  0.34925074]), array([ 2.        , -0.01605508,  0.34740214]), array([ 2.01      , -0.01584121,  0.34555353]), array([ 2.        , -0.01562734,  0.34370493]), array([ 2.01      , -0.01541346,  0.34185633]), array([ 2.        , -0.01519959,  0.34000773]), array([ 2.01      , -0.01498571,  0.33815912]), array([ 2.        , -0.01477184,  0.33631052]), array([ 2.01      , -0.01455796,  0.33446192]), array([ 2.        , -0.01434409,  0.33261332]), array([ 2.01      , -0.01413022,  0.33076472]), array([ 2.        , -0.01391634,  0.32891611]), array([ 2.01      , -0.01370247,  0.32706751]), array([ 2.        , -0.01348859,  0.32521891]), array([ 2.01      , -0.01327472,  0.32337031]), array([ 2.        , -0.01306084,  0.32152171]), array([ 2.01      , -0.01284697,  0.3196731 ]), array([ 2.        , -0.01263309,  0.3178245 ]), array([ 2.01      , -0.01241922,  0.3159759 ]), array([ 2.        , -0.01220535,  0.3141273 ]), array([ 2.01      , -0.01199147,  0.3122787 ]), array([ 2.        , -0.0117776 ,  0.31043009]), array([ 2.01      , -0.01156372,  0.30858149]), array([ 2.        , -0.01134985,  0.30673289]), array([ 2.01      , -0.01113597,  0.30488429]), array([ 2.        , -0.0109221 ,  0.30303568]), array([ 2.01      , -0.01070823,  0.30118708]), array([ 2.        , -0.01049435,  0.29933848]), array([ 2.01      , -0.01028048,  0.29748988]), array([ 2.        , -0.0100666 ,  0.29564128]), array([ 2.01      , -0.00985273,  0.29379267]), array([ 2.        , -0.00963885,  0.29194407]), array([ 2.01      , -0.00942498,  0.29009547]), array([ 2.        , -0.00921111,  0.28824687]), array([ 2.01      , -0.00899723,  0.28639827]), array([ 2.        , -0.00878336,  0.28454966]), array([ 2.01      , -0.00856948,  0.28270106]), array([ 2.        , -0.00835561,  0.28085246]), array([ 2.01      , -0.00814173,  0.27900386]), array([ 2.        , -0.00792786,  0.27715526]), array([ 2.01      , -0.00771398,  0.27530665]), array([ 2.        , -0.00750011,  0.27345805]), array([ 2.01      , -0.00728624,  0.27160945]), array([ 2.        , -0.00707236,  0.26976085]), array([ 2.01      , -0.00685849,  0.26791224]), array([ 2.        , -0.00664461,  0.26606364]), array([ 2.01      , -0.00643074,  0.26421504]), array([ 2.        , -0.00621686,  0.26236644]), array([ 2.01      , -0.00600299,  0.26051784]), array([ 2.        , -0.00578912,  0.25866923]), array([ 2.01      , -0.00557524,  0.25682063]), array([ 2.        , -0.00536137,  0.25497203]), array([ 2.01      , -0.00514749,  0.25312343]), array([ 2.        , -0.00493362,  0.25127483]), array([ 2.01      , -0.00471974,  0.24942622]), array([ 2.        , -0.00450587,  0.24757762]), array([ 2.01      , -0.00429199,  0.24572902]), array([ 2.        , -0.00407812,  0.24388042]), array([ 2.01      , -0.00386425,  0.24203181]), array([ 2.        , -0.00365037,  0.24018321]), array([ 2.01      , -0.0034365 ,  0.23833461]), array([ 2.        , -0.00322262,  0.23648601]), array([ 2.01      , -0.00300875,  0.23463741]), array([ 2.        , -0.00279487,  0.2327888 ]), array([ 2.01     , -0.002581 ,  0.2309402]), array([ 2.        , -0.00236713,  0.2290916 ]), array([ 2.01      , -0.00215325,  0.227243  ]), array([ 2.00000000e+00, -1.93937651e-03,  2.25394396e-01]), array([ 2.01000000e+00, -1.72550214e-03,  2.23545794e-01]), array([ 2.00000000e+00, -1.51162777e-03,  2.21697192e-01]), array([ 2.01000000e+00, -1.29775341e-03,  2.19848590e-01]), array([ 2.00000000e+00, -1.08387904e-03,  2.17999988e-01]), array([ 2.01000000e+00, -8.70004667e-04,  2.16151385e-01]), array([ 2.00000000e+00, -6.56130298e-04,  2.14302783e-01]), array([ 2.01000000e+00, -4.42255929e-04,  2.12454181e-01]), array([ 2.00000000e+00, -2.28381560e-04,  2.10605579e-01]), array([ 2.01000000e+00, -1.45071913e-05,  2.08756977e-01]), array([2.00000000e+00, 1.99367178e-04, 2.06908375e-01]), array([2.01000000e+00, 4.13241547e-04, 2.05059773e-01]), array([2.00000000e+00, 6.27115916e-04, 2.03211171e-01]), array([2.01000000e+00, 8.40990285e-04, 2.01362569e-01]), array([2.00000000e+00, 1.05486465e-03, 1.99513966e-01]), array([2.01000000e+00, 1.26873902e-03, 1.97665364e-01]), array([2.00000000e+00, 1.48261339e-03, 1.95816762e-01]), array([2.01000000e+00, 1.69648776e-03, 1.93968160e-01]), array([2.00000000e+00, 1.91036213e-03, 1.92119558e-01]), array([2.01      , 0.00212424, 0.19027096]), array([2.        , 0.00233811, 0.18842235]), array([2.01      , 0.00255199, 0.18657375]), array([2.        , 0.00276586, 0.18472515]), array([2.01      , 0.00297973, 0.18287655]), array([2.        , 0.00319361, 0.18102795]), array([2.01      , 0.00340748, 0.17917934]), array([2.        , 0.00362136, 0.17733074]), array([2.01      , 0.00383523, 0.17548214]), array([2.        , 0.00404911, 0.17363354]), array([2.01      , 0.00426298, 0.17178493]), array([2.        , 0.00447685, 0.16993633]), array([2.01      , 0.00469073, 0.16808773]), array([2.        , 0.0049046 , 0.16623913]), array([2.01      , 0.00511848, 0.16439053]), array([2.        , 0.00533235, 0.16254192]), array([2.01      , 0.00554623, 0.16069332]), array([2.        , 0.0057601 , 0.15884472]), array([2.01      , 0.00597398, 0.15699612]), array([2.        , 0.00618785, 0.15514752]), array([2.01      , 0.00640172, 0.15329891]), array([2.        , 0.0066156 , 0.15145031]), array([2.01      , 0.00682947, 0.14960171]), array([2.        , 0.00704335, 0.14775311]), array([2.01      , 0.00725722, 0.14590451]), array([2.       , 0.0074711, 0.1440559]), array([2.01      , 0.00768497, 0.1422073 ]), array([2.        , 0.00789884, 0.1403587 ]), array([2.01      , 0.00811272, 0.1385101 ]), array([2.        , 0.00832659, 0.13666149]), array([2.01      , 0.00854047, 0.13481289]), array([2.        , 0.00875434, 0.13296429]), array([2.01      , 0.00896822, 0.13111569]), array([2.        , 0.00918209, 0.12926709]), array([2.01      , 0.00939597, 0.12741848]), array([2.        , 0.00960984, 0.12556988]), array([2.01      , 0.00982371, 0.12372128]), array([2.        , 0.01003759, 0.12187268]), array([2.01      , 0.01025146, 0.12002408]), array([2.        , 0.01046534, 0.11817547]), array([2.01      , 0.01067921, 0.11632687]), array([2.        , 0.01089309, 0.11447827]), array([2.01      , 0.01110696, 0.11262967]), array([2.        , 0.01132083, 0.11078107]), array([2.01      , 0.01153471, 0.10893246]), array([2.        , 0.01174858, 0.10708386]), array([2.01      , 0.01196246, 0.10523526]), array([2.        , 0.01217633, 0.10338666]), array([2.01      , 0.01239021, 0.10153805]), array([2.        , 0.01260408, 0.09968945]), array([2.01      , 0.01281795, 0.09784085]), array([2.        , 0.01303183, 0.09599225]), array([2.01      , 0.0132457 , 0.09414365]), array([2.        , 0.01345958, 0.09229504]), array([2.01      , 0.01367345, 0.09044644]), array([2.        , 0.01388733, 0.08859784]), array([2.01      , 0.0141012 , 0.08674924]), array([2.        , 0.01431508, 0.08490064]), array([2.01      , 0.01452895, 0.08305203]), array([2.        , 0.01474282, 0.08120343]), array([2.01      , 0.0149567 , 0.07935483]), array([2.        , 0.01517057, 0.07750623]), array([2.01      , 0.01538445, 0.07565763]), array([2.        , 0.01559832, 0.07380902]), array([2.01      , 0.0158122 , 0.07196042]), array([2.        , 0.01602607, 0.07011182]), array([2.01      , 0.01623994, 0.06826322]), array([2.        , 0.01645382, 0.06641461]), array([2.01      , 0.01666769, 0.06456601]), array([2.        , 0.01688157, 0.06271741]), array([2.01      , 0.01709544, 0.06086881]), array([2.        , 0.01730932, 0.05902021]), array([2.01      , 0.01752319, 0.0571716 ]), array([2.        , 0.01773707, 0.055323  ]), array([2.01      , 0.01795094, 0.0534744 ]), array([2.        , 0.01816481, 0.0516258 ]), array([2.01      , 0.01837869, 0.0497772 ]), array([2.        , 0.01859256, 0.04792859]), array([2.01      , 0.01880644, 0.04607999]), array([2.        , 0.01902031, 0.04423139]), array([2.01      , 0.01923419, 0.04238279]), array([2.        , 0.01944806, 0.04053419]), array([2.01      , 0.01966193, 0.03868558]), array([2.        , 0.01987581, 0.03683698]), array([2.01      , 0.02008968, 0.03498838]), array([2.        , 0.02030356, 0.03313978]), array([2.01      , 0.02051743, 0.03129117]), array([2.        , 0.02073131, 0.02944257]), array([2.01      , 0.02094518, 0.02759397]), array([2.        , 0.02115906, 0.02574537]), array([2.01      , 0.02137293, 0.02389677]), array([2.        , 0.0215868 , 0.02204816]), array([2.01      , 0.02180068, 0.02019956]), array([2.        , 0.02201455, 0.01835096]), array([2.01      , 0.02222843, 0.01650236]), array([2.        , 0.0224423 , 0.01465376]), array([2.01      , 0.02265618, 0.01280515]), array([2.        , 0.02287005, 0.01095655]), array([2.01      , 0.02308392, 0.00910795]), array([2.        , 0.0232978 , 0.00725935]), array([2.01      , 0.02351167, 0.00541074]), array([2.        , 0.02372555, 0.00356214]), array([2.01000000e+00, 2.39394221e-02, 1.71354072e-03]), array([ 2.00000000e+00,  2.41532965e-02, -1.35061386e-04]), array([ 2.01000000e+00,  2.43671709e-02, -1.98366349e-03]), array([ 2.        ,  0.02458105, -0.00383227]), array([ 2.01      ,  0.02479492, -0.00568087]), array([ 2.        ,  0.02500879, -0.00752947]), array([ 2.01      ,  0.02522267, -0.00937807]), array([ 2.        ,  0.02543654, -0.01122667]), array([ 2.01      ,  0.02565042, -0.01307528]), array([ 2.        ,  0.02586429, -0.01492388]), array([ 2.01      ,  0.02607817, -0.01677248]), array([ 2.        ,  0.02629204, -0.01862108]), array([ 2.01      ,  0.02650591, -0.02046968]), array([ 2.        ,  0.02671979, -0.02231829]), array([ 2.01      ,  0.02693366, -0.02416689]), array([ 2.        ,  0.02714754, -0.02601549]), array([ 2.01      ,  0.02736141, -0.02786409]), array([ 2.        ,  0.02757529, -0.0297127 ]), array([ 2.01      ,  0.02778916, -0.0315613 ]), array([ 2.        ,  0.02800304, -0.0334099 ]), array([ 2.01      ,  0.02821691, -0.0352585 ]), array([ 2.        ,  0.02843078, -0.0371071 ]), array([ 2.01      ,  0.02864466, -0.03895571]), array([ 2.        ,  0.02885853, -0.04080431]), array([ 2.01      ,  0.02907241, -0.04265291]), array([ 2.        ,  0.02928628, -0.04450151]), array([ 2.01      ,  0.02950016, -0.04635011]), array([ 2.        ,  0.02971403, -0.04819872]), array([ 2.01      ,  0.0299279 , -0.05004732]), array([ 2.        ,  0.03014178, -0.05189592]), array([ 2.01      ,  0.03035565, -0.05374452]), array([ 2.        ,  0.03056953, -0.05559312]), array([ 2.01      ,  0.0307834 , -0.05744173]), array([ 2.        ,  0.03099728, -0.05929033]), array([ 2.01      ,  0.03121115, -0.06113893]), array([ 2.        ,  0.03142503, -0.06298753]), array([ 2.01      ,  0.0316389 , -0.06483614]), array([ 2.        ,  0.03185277, -0.06668474]), array([ 2.01      ,  0.03206665, -0.06853334]), array([ 2.        ,  0.03228052, -0.07038194]), array([ 2.01      ,  0.0324944 , -0.07223054]), array([ 2.        ,  0.03270827, -0.07407915]), array([ 2.01      ,  0.03292215, -0.07592775]), array([ 2.        ,  0.03313602, -0.07777635]), array([ 2.01      ,  0.03334989, -0.07962495]), array([ 2.        ,  0.03356377, -0.08147355]), array([ 2.01      ,  0.03377764, -0.08332216]), array([ 2.        ,  0.03399152, -0.08517076]), array([ 2.01      ,  0.03420539, -0.08701936]), array([ 2.        ,  0.03441927, -0.08886796]), array([ 2.01      ,  0.03463314, -0.09071656]), array([ 2.        ,  0.03484701, -0.09256517]), array([ 2.01      ,  0.03506089, -0.09441377]), array([ 2.        ,  0.03527476, -0.09626237]), array([ 2.01      ,  0.03548864, -0.09811097]), array([ 2.        ,  0.03570251, -0.09995958]), array([ 2.01      ,  0.03591639, -0.10180818]), array([ 2.        ,  0.03613026, -0.10365678]), array([ 2.01      ,  0.03634414, -0.10550538]), array([ 2.        ,  0.03655801, -0.10735398]), array([ 2.01      ,  0.03677188, -0.10920259]), array([ 2.        ,  0.03698576, -0.11105119]), array([ 2.01      ,  0.03719963, -0.11289979]), array([ 2.        ,  0.03741351, -0.11474839]), array([ 2.01      ,  0.03762738, -0.11659699]), array([ 2.        ,  0.03784126, -0.1184456 ]), array([ 2.01      ,  0.03805513, -0.1202942 ]), array([ 2.       ,  0.038269 , -0.1221428]), array([ 2.01      ,  0.03848288, -0.1239914 ]), array([ 2.        ,  0.03869675, -0.12584   ]), array([ 2.01      ,  0.03891063, -0.12768861]), array([ 2.        ,  0.0391245 , -0.12953721]), array([ 2.01      ,  0.03933838, -0.13138581]), array([ 2.        ,  0.03955225, -0.13323441]), array([ 2.01      ,  0.03976613, -0.13508302]), array([ 2.        ,  0.03998   , -0.13693162]), array([ 2.01      ,  0.04019387, -0.13878022]), array([ 2.        ,  0.04040775, -0.14062882]), array([ 2.01      ,  0.04062162, -0.14247742]), array([ 2.        ,  0.0408355 , -0.14432603]), array([ 2.01      ,  0.04104937, -0.14617463]), array([ 2.        ,  0.04126325, -0.14802323]), array([ 2.01      ,  0.04147712, -0.14987183]), array([ 2.        ,  0.04169099, -0.15172043]), array([ 2.01      ,  0.04190487, -0.15356904]), array([ 2.        ,  0.04211874, -0.15541764]), array([ 2.01      ,  0.04233262, -0.15726624]), array([ 2.        ,  0.04254649, -0.15911484]), array([ 2.01      ,  0.04276037, -0.16096344]), array([ 2.        ,  0.04297424, -0.16281205]), array([ 2.01      ,  0.04318812, -0.16466065]), array([ 2.        ,  0.04340199, -0.16650925]), array([ 2.01      ,  0.04361586, -0.16835785]), array([ 2.        ,  0.04382974, -0.17020646]), array([ 2.01      ,  0.04404361, -0.17205506]), array([ 2.        ,  0.04425749, -0.17390366]), array([ 2.01      ,  0.04447136, -0.17575226]), array([ 2.        ,  0.04468524, -0.17760086]), array([ 2.01      ,  0.04489911, -0.17944947]), array([ 2.        ,  0.04511298, -0.18129807]), array([ 2.01      ,  0.04532686, -0.18314667]), array([ 2.        ,  0.04554073, -0.18499527]), array([ 2.01      ,  0.04575461, -0.18684387]), array([ 2.        ,  0.04596848, -0.18869248]), array([ 2.01      ,  0.04618236, -0.19054108]), array([ 2.        ,  0.04639623, -0.19238968]), array([ 2.01      ,  0.04661011, -0.19423828]), array([ 2.        ,  0.04682398, -0.19608688]), array([ 2.01      ,  0.04703785, -0.19793549]), array([ 2.        ,  0.04725173, -0.19978409]), array([ 2.01      ,  0.0474656 , -0.20163269]), array([ 2.        ,  0.04767948, -0.20348129]), array([ 2.01      ,  0.04789335, -0.2053299 ]), array([ 2.        ,  0.04810723, -0.2071785 ]), array([ 2.01     ,  0.0483211, -0.2090271]), array([ 2.        ,  0.04853497, -0.2108757 ]), array([ 2.01      ,  0.04874885, -0.2127243 ]), array([ 2.        ,  0.04896272, -0.21457291]), array([ 2.01      ,  0.0491766 , -0.21642151]), array([ 2.        ,  0.04939047, -0.21827011]), array([ 2.01      ,  0.04960435, -0.22011871]), array([ 2.        ,  0.04981822, -0.22196731]), array([ 2.01      ,  0.0500321 , -0.22381592]), array([ 2.        ,  0.05024597, -0.22566452]), array([ 2.01      ,  0.05045984, -0.22751312]), array([ 2.        ,  0.05067372, -0.22936172]), array([ 2.01      ,  0.05088759, -0.23121033]), array([ 2.        ,  0.05110147, -0.23305893]), array([ 2.01      ,  0.05131534, -0.23490753]), array([ 2.        ,  0.05152922, -0.23675613]), array([ 2.01      ,  0.05174309, -0.23860473]), array([ 2.        ,  0.05195696, -0.24045334]), array([ 2.01      ,  0.05217084, -0.24230194]), array([ 2.        ,  0.05238471, -0.24415054]), array([ 2.01      ,  0.05259859, -0.24599914]), array([ 2.        ,  0.05281246, -0.24784774]), array([ 2.01      ,  0.05302634, -0.24969635]), array([ 2.        ,  0.05324021, -0.25154495]), array([ 2.01      ,  0.05345409, -0.25339355]), array([ 2.        ,  0.05366796, -0.25524215]), array([ 2.01      ,  0.05388183, -0.25709075]), array([ 2.        ,  0.05409571, -0.25893936]), array([ 2.01      ,  0.05430958, -0.26078796]), array([ 2.        ,  0.05452346, -0.26263656]), array([ 2.01      ,  0.05473733, -0.26448516]), array([ 2.        ,  0.05495121, -0.26633377]), array([ 2.01      ,  0.05516508, -0.26818237]), array([ 2.        ,  0.05537895, -0.27003097]), array([ 2.01      ,  0.05559283, -0.27187957]), array([ 2.        ,  0.0558067 , -0.27372817]), array([ 2.01      ,  0.05602058, -0.27557678]), array([ 2.        ,  0.05623445, -0.27742538]), array([ 2.01      ,  0.05644833, -0.27927398]), array([ 2.        ,  0.0566622 , -0.28112258]), array([ 2.01      ,  0.05687607, -0.28297118]), array([ 2.        ,  0.05708995, -0.28481979]), array([ 2.01      ,  0.05730382, -0.28666839]), array([ 2.        ,  0.0575177 , -0.28851699]), array([ 2.01      ,  0.05773157, -0.29036559]), array([ 2.        ,  0.05794545, -0.29221419]), array([ 2.01      ,  0.05815932, -0.2940628 ]), array([ 2.       ,  0.0583732, -0.2959114]), array([ 2.01      ,  0.05858707, -0.29776   ]), array([ 2.        ,  0.05880094, -0.2996086 ]), array([ 2.01      ,  0.05901482, -0.30145721]), array([ 2.        ,  0.05922869, -0.30330581]), array([ 2.01      ,  0.05944257, -0.30515441]), array([ 2.        ,  0.05965644, -0.30700301]), array([ 2.01      ,  0.05987032, -0.30885161]), array([ 2.        ,  0.06008419, -0.31070022]), array([ 2.01      ,  0.06029806, -0.31254882]), array([ 2.        ,  0.06051194, -0.31439742]), array([ 2.01      ,  0.06072581, -0.31624602]), array([ 2.        ,  0.06093969, -0.31809462]), array([ 2.01      ,  0.06115356, -0.31994323]), array([ 2.        ,  0.06136744, -0.32179183]), array([ 2.01      ,  0.06158131, -0.32364043]), array([ 2.        ,  0.06179519, -0.32548903]), array([ 2.01      ,  0.06200906, -0.32733763]), array([ 2.        ,  0.06222293, -0.32918624]), array([ 2.01      ,  0.06243681, -0.33103484]), array([ 2.        ,  0.06265068, -0.33288344]), array([ 2.01      ,  0.06286456, -0.33473204]), array([ 2.        ,  0.06307843, -0.33658065]), array([ 2.01      ,  0.06329231, -0.33842925]), array([ 2.        ,  0.06350618, -0.34027785]), array([ 2.01      ,  0.06372005, -0.34212645]), array([ 2.        ,  0.06393393, -0.34397505]), array([ 2.01      ,  0.0641478 , -0.34582366]), array([ 2.        ,  0.06436168, -0.34767226]), array([ 2.01      ,  0.06457555, -0.34952086]), array([ 2.        ,  0.06478943, -0.35136946]), array([ 2.01      ,  0.0650033 , -0.35321806]), array([ 2.        ,  0.06521718, -0.35506667]), array([ 2.01      ,  0.06543105, -0.35691527]), array([ 2.        ,  0.06564492, -0.35876387]), array([ 2.01      ,  0.0658588 , -0.36061247]), array([ 2.        ,  0.06607267, -0.36246107]), array([ 2.01      ,  0.06628655, -0.36430968]), array([ 2.        ,  0.06650042, -0.36615828]), array([ 2.01      ,  0.0667143 , -0.36800688]), array([ 2.        ,  0.06692817, -0.36985548]), array([ 2.01      ,  0.06714204, -0.37170409]), array([ 2.        ,  0.06735592, -0.37355269]), array([ 2.01      ,  0.06756979, -0.37540129]), array([ 2.        ,  0.06778367, -0.37724989]), array([ 2.01      ,  0.06799754, -0.37909849]), array([ 2.        ,  0.06821142, -0.3809471 ]), array([ 2.01      ,  0.06842529, -0.3827957 ]), array([ 2.        ,  0.06863917, -0.3846443 ]), array([ 2.01      ,  0.06885304, -0.3864929 ]), array([ 2.        ,  0.06906691, -0.3883415 ]), array([ 2.01      ,  0.06928079, -0.39019011]), array([ 2.        ,  0.06949466, -0.39203871]), array([ 2.01      ,  0.06970854, -0.39388731]), array([ 2.        ,  0.06992241, -0.39573591]), array([ 2.01      ,  0.07013629, -0.39758451]), array([ 2.        ,  0.07035016, -0.39943312]), array([ 2.01      ,  0.07056403, -0.40128172]), array([ 2.        ,  0.07077791, -0.40313032]), array([ 2.01      ,  0.07099178, -0.40497892]), array([ 2.        ,  0.07120566, -0.40682753]), array([ 2.01      ,  0.07141953, -0.40867613]), array([ 2.        ,  0.07163341, -0.41052473]), array([ 2.01      ,  0.07184728, -0.41237333]), array([ 2.        ,  0.07206116, -0.41422193]), array([ 2.01      ,  0.07227503, -0.41607054]), array([ 2.        ,  0.0724889 , -0.41791914]), array([ 2.01      ,  0.07270278, -0.41976774]), array([ 2.        ,  0.07291665, -0.42161634]), array([ 2.01      ,  0.07313053, -0.42346494]), array([ 2.        ,  0.0733444 , -0.42531355]), array([ 2.01      ,  0.07355828, -0.42716215]), array([ 2.        ,  0.07377215, -0.42901075]), array([ 2.01      ,  0.07398602, -0.43085935]), array([ 2.        ,  0.0741999 , -0.43270795]), array([ 2.01      ,  0.07441377, -0.43455656]), array([ 2.        ,  0.07462765, -0.43640516]), array([ 2.01      ,  0.07484152, -0.43825376]), array([ 2.        ,  0.0750554 , -0.44010236]), array([ 2.01      ,  0.07526927, -0.44195097]), array([ 2.        ,  0.07548315, -0.44379957]), array([ 2.01      ,  0.07569702, -0.44564817]), array([ 2.        ,  0.07591089, -0.44749677]), array([ 2.01      ,  0.07612477, -0.44934537]), array([ 2.        ,  0.07633864, -0.45119398]), array([ 2.01      ,  0.07655252, -0.45304258]), array([ 2.        ,  0.07676639, -0.45489118]), array([ 2.01      ,  0.07698027, -0.45673978]), array([ 2.        ,  0.07719414, -0.45858838]), array([ 2.01      ,  0.07740801, -0.46043699]), array([ 2.        ,  0.07762189, -0.46228559]), array([ 2.01      ,  0.07783576, -0.46413419]), array([ 2.        ,  0.07804964, -0.46598279]), array([ 2.01      ,  0.07826351, -0.4678314 ]), array([ 2.        ,  0.07847739, -0.46968   ]), array([ 2.01      ,  0.07869126, -0.4715286 ]), array([ 2.        ,  0.07890513, -0.4733772 ]), array([ 2.01      ,  0.07911901, -0.4752258 ]), array([ 2.        ,  0.07933288, -0.47707441]), array([ 2.01      ,  0.07954676, -0.47892301]), array([ 2.        ,  0.07976063, -0.48077161]), array([ 2.01      ,  0.07997451, -0.48262021]), array([ 2.        ,  0.08018838, -0.48446881]), array([ 2.01      ,  0.08040226, -0.48631742]), array([ 2.        ,  0.08061613, -0.48816602]), array([ 2.01      ,  0.08083   , -0.49001462]), array([ 2.        ,  0.08104388, -0.49186322]), array([ 2.01      ,  0.08125775, -0.49371182]), array([ 2.        ,  0.08147163, -0.49556043]), array([ 2.01      ,  0.0816855 , -0.49740903]), array([ 2.        ,  0.08189938, -0.49925763]), array([ 2.01      ,  0.08211325, -0.50110623]), array([ 2.        ,  0.08232712, -0.50295484]), array([ 2.01      ,  0.082541  , -0.50480344]), array([ 2.        ,  0.08275487, -0.50665204]), array([ 2.01      ,  0.08296875, -0.50850064]), array([ 2.        ,  0.08318262, -0.51034924]), array([ 2.01      ,  0.0833965 , -0.51219785]), array([ 2.        ,  0.08361037, -0.51404645]), array([ 2.01      ,  0.08382425, -0.51589505]), array([ 2.        ,  0.08403812, -0.51774365]), array([ 2.01      ,  0.08425199, -0.51959225]), array([ 2.        ,  0.08446587, -0.52144086]), array([ 2.01      ,  0.08467974, -0.52328946]), array([ 2.        ,  0.08489362, -0.52513806]), array([ 2.01      ,  0.08510749, -0.52698666]), array([ 2.        ,  0.08532137, -0.52883526]), array([ 2.01      ,  0.08553524, -0.53068387]), array([ 2.        ,  0.08574911, -0.53253247]), array([ 2.01      ,  0.08596299, -0.53438107]), array([ 2.        ,  0.08617686, -0.53622967]), array([ 2.01      ,  0.08639074, -0.53807828]), array([ 2.        ,  0.08660461, -0.53992688]), array([ 2.01      ,  0.08681849, -0.54177548]), array([ 2.        ,  0.08703236, -0.54362408]), array([ 2.01      ,  0.08724624, -0.54547268]), array([ 2.        ,  0.08746011, -0.54732129]), array([ 2.01      ,  0.08767398, -0.54916989]), array([ 2.        ,  0.08788786, -0.55101849]), array([ 2.01      ,  0.08810173, -0.55286709]), array([ 2.        ,  0.08831561, -0.55471569]), array([ 2.01      ,  0.08852948, -0.5565643 ]), array([ 2.        ,  0.08874336, -0.5584129 ]), array([ 2.01      ,  0.08895723, -0.5602615 ]), array([ 2.       ,  0.0891711, -0.5621101]), array([ 2.01      ,  0.08938498, -0.5639587 ]), array([ 2.        ,  0.08959885, -0.56580731]), array([ 2.01      ,  0.08981273, -0.56765591]), array([ 2.        ,  0.0900266 , -0.56950451]), array([ 2.01      ,  0.09024048, -0.57135311]), array([ 2.        ,  0.09045435, -0.57320172]), array([ 2.01      ,  0.09066823, -0.57505032]), array([ 2.        ,  0.0908821 , -0.57689892]), array([ 2.01      ,  0.09109597, -0.57874752]), array([ 2.        ,  0.09130985, -0.58059612]), array([ 2.01      ,  0.09152372, -0.58244473]), array([ 2.        ,  0.0917376 , -0.58429333]), array([ 2.01      ,  0.09195147, -0.58614193]), array([ 2.        ,  0.09216535, -0.58799053]), array([ 2.01      ,  0.09237922, -0.58983913]), array([ 2.        ,  0.09259309, -0.59168774]), array([ 2.01      ,  0.09280697, -0.59353634]), array([ 2.        ,  0.09302084, -0.59538494]), array([ 2.01      ,  0.09323472, -0.59723354]), array([ 2.        ,  0.09344859, -0.59908214]), array([ 2.01      ,  0.09366247, -0.60093075]), array([ 2.        ,  0.09387634, -0.60277935]), array([ 2.01      ,  0.09409022, -0.60462795]), array([ 2.        ,  0.09430409, -0.60647655]), array([ 2.01      ,  0.09451796, -0.60832516]), array([ 2.        ,  0.09473184, -0.61017376]), array([ 2.01      ,  0.09494571, -0.61202236]), array([ 2.        ,  0.09515959, -0.61387096]), array([ 2.01      ,  0.09537346, -0.61571956]), array([ 2.        ,  0.09558734, -0.61756817]), array([ 2.01      ,  0.09580121, -0.61941677]), array([ 2.        ,  0.09601508, -0.62126537]), array([ 2.01      ,  0.09622896, -0.62311397]), array([ 2.        ,  0.09644283, -0.62496257]), array([ 2.01      ,  0.09665671, -0.62681118]), array([ 2.        ,  0.09687058, -0.62865978]), array([ 2.01      ,  0.09708446, -0.63050838]), array([ 2.        ,  0.09729833, -0.63235698]), array([ 2.01      ,  0.09751221, -0.63420558]), array([ 2.        ,  0.09772608, -0.63605419]), array([ 2.01      ,  0.09793995, -0.63790279]), array([ 2.        ,  0.09815383, -0.63975139]), array([ 2.01      ,  0.0983677 , -0.64159999]), array([ 2.        ,  0.09858158, -0.6434486 ]), array([ 2.01      ,  0.09879545, -0.6452972 ]), array([ 2.        ,  0.09900933, -0.6471458 ]), array([ 2.01     ,  0.0992232, -0.6489944]), array([ 2.        ,  0.09943707, -0.650843  ]), array([ 2.01      ,  0.09965095, -0.65269161]), array([ 2.        ,  0.09986482, -0.65454021]), array([ 2.01      ,  0.1000787 , -0.65638881]), array([ 2.        ,  0.10029257, -0.65823741]), array([ 2.01      ,  0.10050645, -0.66008601]), array([ 2.        ,  0.10072032, -0.66193462]), array([ 2.01      ,  0.10093419, -0.66378322]), array([ 2.        ,  0.10114807, -0.66563182]), array([ 2.01      ,  0.10136194, -0.66748042]), array([ 2.        ,  0.10157582, -0.66932902]), array([ 2.01      ,  0.10178969, -0.67117763]), array([ 2.        ,  0.10200357, -0.67302623]), array([ 2.01      ,  0.10221744, -0.67487483]), array([ 2.        ,  0.10243132, -0.67672343]), array([ 2.01      ,  0.10264519, -0.67857204]), array([ 2.        ,  0.10285906, -0.68042064]), array([ 2.01      ,  0.10307294, -0.68226924]), array([ 2.        ,  0.10328681, -0.68411784]), array([ 2.01      ,  0.10350069, -0.68596644]), array([ 2.        ,  0.10371456, -0.68781505]), array([ 2.01      ,  0.10392844, -0.68966365]), array([ 2.        ,  0.10414231, -0.69151225]), array([ 2.01      ,  0.10435618, -0.69336085]), array([ 2.        ,  0.10457006, -0.69520945]), array([ 2.01      ,  0.10478393, -0.69705806]), array([ 2.        ,  0.10499781, -0.69890666]), array([ 2.01      ,  0.10521168, -0.70075526]), array([ 2.        ,  0.10542556, -0.70260386]), array([ 2.01      ,  0.10563943, -0.70445247]), array([ 2.        ,  0.10585331, -0.70630107]), array([ 2.01      ,  0.10606718, -0.70814967]), array([ 2.        ,  0.10628105, -0.70999827]), array([ 2.01      ,  0.10649493, -0.71184687]), array([ 2.        ,  0.1067088 , -0.71369548]), array([ 2.01      ,  0.10692268, -0.71554408]), array([ 2.        ,  0.10713655, -0.71739268]), array([ 2.01      ,  0.10735043, -0.71924128]), array([ 2.        ,  0.1075643 , -0.72108988]), array([ 2.01      ,  0.10777817, -0.72293849]), array([ 2.        ,  0.10799205, -0.72478709]), array([ 2.01      ,  0.10820592, -0.72663569]), array([ 2.        ,  0.1084198 , -0.72848429]), array([ 2.01      ,  0.10863367, -0.73033289]), array([ 2.        ,  0.10884755, -0.7321815 ]), array([ 2.01      ,  0.10906142, -0.7340301 ]), array([ 2.       ,  0.1092753, -0.7358787]), array([ 2.01      ,  0.10948917, -0.7377273 ]), array([ 2.        ,  0.10970304, -0.73957591]), array([ 2.01      ,  0.10991692, -0.74142451]), array([ 2.        ,  0.11013079, -0.74327311]), array([ 2.01      ,  0.11034467, -0.74512171]), array([ 2.        ,  0.11055854, -0.74697031]), array([ 2.01      ,  0.11077242, -0.74881892]), array([ 2.        ,  0.11098629, -0.75066752]), array([ 2.01      ,  0.11120016, -0.75251612]), array([ 2.        ,  0.11141404, -0.75436472]), array([ 2.01      ,  0.11162791, -0.75621332]), array([ 2.        ,  0.11184179, -0.75806193]), array([ 2.01      ,  0.11205566, -0.75991053]), array([ 2.        ,  0.11226954, -0.76175913]), array([ 2.01      ,  0.11248341, -0.76360773]), array([ 2.        ,  0.11269729, -0.76545633]), array([ 2.01      ,  0.11291116, -0.76730494]), array([ 2.        ,  0.11312503, -0.76915354]), array([ 2.01      ,  0.11333891, -0.77100214]), array([ 2.        ,  0.11355278, -0.77285074]), array([ 2.01      ,  0.11376666, -0.77469935]), array([ 2.        ,  0.11398053, -0.77654795]), array([ 2.01      ,  0.11419441, -0.77839655]), array([ 2.        ,  0.11440828, -0.78024515]), array([ 2.01      ,  0.11462215, -0.78209375]), array([ 2.        ,  0.11483603, -0.78394236]), array([ 2.01      ,  0.1150499 , -0.78579096]), array([ 2.        ,  0.11526378, -0.78763956]), array([ 2.01      ,  0.11547765, -0.78948816]), array([ 2.        ,  0.11569153, -0.79133676]), array([ 2.01      ,  0.1159054 , -0.79318537]), array([ 2.        ,  0.11611928, -0.79503397]), array([ 2.01      ,  0.11633315, -0.79688257]), array([ 2.        ,  0.11654702, -0.79873117]), array([ 2.01      ,  0.1167609 , -0.80057977]), array([ 2.        ,  0.11697477, -0.80242838]), array([ 2.01      ,  0.11718865, -0.80427698]), array([ 2.        ,  0.11740252, -0.80612558]), array([ 2.01      ,  0.1176164 , -0.80797418]), array([ 2.        ,  0.11783027, -0.80982279]), array([ 2.01      ,  0.11804414, -0.81167139]), array([ 2.        ,  0.11825802, -0.81351999]), array([ 2.01      ,  0.11847189, -0.81536859]), array([ 2.        ,  0.11868577, -0.81721719]), array([ 2.01      ,  0.11889964, -0.8190658 ]), array([ 2.        ,  0.11911352, -0.8209144 ]), array([ 2.01      ,  0.11932739, -0.822763  ]), array([ 2.        ,  0.11954127, -0.8246116 ]), array([ 2.01      ,  0.11975514, -0.8264602 ]), array([ 2.        ,  0.11996901, -0.82830881]), array([ 2.01      ,  0.12018289, -0.83015741]), array([ 2.        ,  0.12039676, -0.83200601]), array([ 2.01      ,  0.12061064, -0.83385461]), array([ 2.        ,  0.12082451, -0.83570321]), array([ 2.01      ,  0.12103839, -0.83755182]), array([ 2.        ,  0.12125226, -0.83940042]), array([ 2.01      ,  0.12146613, -0.84124902]), array([ 2.        ,  0.12168001, -0.84309762]), array([ 2.01      ,  0.12189388, -0.84494623]), array([ 2.        ,  0.12210776, -0.84679483]), array([ 2.01      ,  0.12232163, -0.84864343]), array([ 2.        ,  0.12253551, -0.85049203]), array([ 2.01      ,  0.12274938, -0.85234063]), array([ 2.        ,  0.12296325, -0.85418924]), array([ 2.01      ,  0.12317713, -0.85603784]), array([ 2.        ,  0.123391  , -0.85788644]), array([ 2.01      ,  0.12360488, -0.85973504]), array([ 2.        ,  0.12381875, -0.86158364]), array([ 2.01      ,  0.12403263, -0.86343225]), array([ 2.        ,  0.1242465 , -0.86528085]), array([ 2.01      ,  0.12446038, -0.86712945]), array([ 2.        ,  0.12467425, -0.86897805]), array([ 2.01      ,  0.12488812, -0.87082665]), array([ 2.        ,  0.125102  , -0.87267526]), array([ 2.01      ,  0.12531587, -0.87452386]), array([ 2.        ,  0.12552975, -0.87637246]), array([ 2.01      ,  0.12574362, -0.87822106]), array([ 2.        ,  0.1259575 , -0.88006967]), array([ 2.01      ,  0.12617137, -0.88191827]), array([ 2.        ,  0.12638524, -0.88376687]), array([ 2.01      ,  0.1265991</t>
  </si>
  <si>
    <t>[array([ 2.00239091, -0.01950776,  0.37742813]), array([ 2.        , -0.01949011,  0.37694784]), array([ 2.01      , -0.01941629,  0.37493904]), array([ 2.        , -0.01934246,  0.37293024]), array([ 2.01      , -0.01926864,  0.37092144]), array([ 2.        , -0.01919482,  0.36891264]), array([ 2.01      , -0.01912099,  0.36690384]), array([ 2.        , -0.01904717,  0.36489504]), array([ 2.01      , -0.01897335,  0.36288624]), array([ 2.        , -0.01889953,  0.36087744]), array([ 2.01      , -0.0188257 ,  0.35886863]), array([ 2.        , -0.01875188,  0.35685983]), array([ 2.01      , -0.01867806,  0.35485103]), array([ 2.        , -0.01860423,  0.35284223]), array([ 2.01      , -0.01853041,  0.35083343]), array([ 2.        , -0.01845659,  0.34882463]), array([ 2.01      , -0.01838277,  0.34681583]), array([ 2.        , -0.01830894,  0.34480703]), array([ 2.01      , -0.01823512,  0.34279823]), array([ 2.        , -0.0181613 ,  0.34078943]), array([ 2.01      , -0.01808748,  0.33878063]), array([ 2.        , -0.01801365,  0.33677183]), array([ 2.01      , -0.01793983,  0.33476303]), array([ 2.        , -0.01786601,  0.33275423]), array([ 2.01      , -0.01779218,  0.33074543]), array([ 2.        , -0.01771836,  0.32873663]), array([ 2.01      , -0.01764454,  0.32672783]), array([ 2.        , -0.01757072,  0.32471903]), array([ 2.01      , -0.01749689,  0.32271023]), array([ 2.        , -0.01742307,  0.32070142]), array([ 2.01      , -0.01734925,  0.31869262]), array([ 2.        , -0.01727543,  0.31668382]), array([ 2.01      , -0.0172016 ,  0.31467502]), array([ 2.        , -0.01712778,  0.31266622]), array([ 2.01      , -0.01705396,  0.31065742]), array([ 2.        , -0.01698013,  0.30864862]), array([ 2.01      , -0.01690631,  0.30663982]), array([ 2.        , -0.01683249,  0.30463102]), array([ 2.01      , -0.01675867,  0.30262222]), array([ 2.        , -0.01668484,  0.30061342]), array([ 2.01      , -0.01661102,  0.29860462]), array([ 2.        , -0.0165372 ,  0.29659582]), array([ 2.01      , -0.01646337,  0.29458702]), array([ 2.        , -0.01638955,  0.29257822]), array([ 2.01      , -0.01631573,  0.29056942]), array([ 2.        , -0.01624191,  0.28856062]), array([ 2.01      , -0.01616808,  0.28655182]), array([ 2.        , -0.01609426,  0.28454302]), array([ 2.01      , -0.01602044,  0.28253421]), array([ 2.        , -0.01594662,  0.28052541]), array([ 2.01      , -0.01587279,  0.27851661]), array([ 2.        , -0.01579897,  0.27650781]), array([ 2.01      , -0.01572515,  0.27449901]), array([ 2.        , -0.01565132,  0.27249021]), array([ 2.01      , -0.0155775 ,  0.27048141]), array([ 2.        , -0.01550368,  0.26847261]), array([ 2.01      , -0.01542986,  0.26646381]), array([ 2.        , -0.01535603,  0.26445501]), array([ 2.01      , -0.01528221,  0.26244621]), array([ 2.        , -0.01520839,  0.26043741]), array([ 2.01      , -0.01513456,  0.25842861]), array([ 2.        , -0.01506074,  0.25641981]), array([ 2.01      , -0.01498692,  0.25441101]), array([ 2.        , -0.0149131 ,  0.25240221]), array([ 2.01      , -0.01483927,  0.25039341]), array([ 2.        , -0.01476545,  0.24838461]), array([ 2.01      , -0.01469163,  0.24637581]), array([ 2.        , -0.01461781,  0.244367  ]), array([ 2.01      , -0.01454398,  0.2423582 ]), array([ 2.        , -0.01447016,  0.2403494 ]), array([ 2.01      , -0.01439634,  0.2383406 ]), array([ 2.        , -0.01432251,  0.2363318 ]), array([ 2.01      , -0.01424869,  0.234323  ]), array([ 2.        , -0.01417487,  0.2323142 ]), array([ 2.01      , -0.01410105,  0.2303054 ]), array([ 2.        , -0.01402722,  0.2282966 ]), array([ 2.01     , -0.0139534,  0.2262878]), array([ 2.        , -0.01387958,  0.224279  ]), array([ 2.01      , -0.01380576,  0.2222702 ]), array([ 2.        , -0.01373193,  0.2202614 ]), array([ 2.01      , -0.01365811,  0.2182526 ]), array([ 2.        , -0.01358429,  0.2162438 ]), array([ 2.01      , -0.01351046,  0.214235  ]), array([ 2.        , -0.01343664,  0.2122262 ]), array([ 2.01      , -0.01336282,  0.2102174 ]), array([ 2.       , -0.013289 ,  0.2082086]), array([ 2.01      , -0.01321517,  0.2061998 ]), array([ 2.        , -0.01314135,  0.20419099]), array([ 2.01      , -0.01306753,  0.20218219]), array([ 2.        , -0.0129937 ,  0.20017339]), array([ 2.01      , -0.01291988,  0.19816459]), array([ 2.        , -0.01284606,  0.19615579]), array([ 2.01      , -0.01277224,  0.19414699]), array([ 2.        , -0.01269841,  0.19213819]), array([ 2.01      , -0.01262459,  0.19012939]), array([ 2.        , -0.01255077,  0.18812059]), array([ 2.01      , -0.01247695,  0.18611179]), array([ 2.        , -0.01240312,  0.18410299]), array([ 2.01      , -0.0123293 ,  0.18209419]), array([ 2.        , -0.01225548,  0.18008539]), array([ 2.01      , -0.01218165,  0.17807659]), array([ 2.        , -0.01210783,  0.17606779]), array([ 2.01      , -0.01203401,  0.17405899]), array([ 2.        , -0.01196019,  0.17205019]), array([ 2.01      , -0.01188636,  0.17004139]), array([ 2.        , -0.01181254,  0.16803259]), array([ 2.01      , -0.01173872,  0.16602378]), array([ 2.        , -0.0116649 ,  0.16401498]), array([ 2.01      , -0.01159107,  0.16200618]), array([ 2.        , -0.01151725,  0.15999738]), array([ 2.01      , -0.01144343,  0.15798858]), array([ 2.        , -0.0113696 ,  0.15597978]), array([ 2.01      , -0.01129578,  0.15397098]), array([ 2.        , -0.01122196,  0.15196218]), array([ 2.01      , -0.01114814,  0.14995338]), array([ 2.        , -0.01107431,  0.14794458]), array([ 2.01      , -0.01100049,  0.14593578]), array([ 2.        , -0.01092667,  0.14392698]), array([ 2.01      , -0.01085284,  0.14191818]), array([ 2.        , -0.01077902,  0.13990938]), array([ 2.01      , -0.0107052 ,  0.13790058]), array([ 2.        , -0.01063138,  0.13589178]), array([ 2.01      , -0.01055755,  0.13388298]), array([ 2.        , -0.01048373,  0.13187418]), array([ 2.01      , -0.01040991,  0.12986538]), array([ 2.        , -0.01033609,  0.12785657]), array([ 2.01      , -0.01026226,  0.12584777]), array([ 2.        , -0.01018844,  0.12383897]), array([ 2.01      , -0.01011462,  0.12183017]), array([ 2.        , -0.01004079,  0.11982137]), array([ 2.01      , -0.00996697,  0.11781257]), array([ 2.        , -0.00989315,  0.11580377]), array([ 2.01      , -0.00981933,  0.11379497]), array([ 2.        , -0.0097455 ,  0.11178617]), array([ 2.01      , -0.00967168,  0.10977737]), array([ 2.        , -0.00959786,  0.10776857]), array([ 2.01      , -0.00952403,  0.10575977]), array([ 2.        , -0.00945021,  0.10375097]), array([ 2.01      , -0.00937639,  0.10174217]), array([ 2.        , -0.00930257,  0.09973337]), array([ 2.01      , -0.00922874,  0.09772457]), array([ 2.        , -0.00915492,  0.09571577]), array([ 2.01      , -0.0090811 ,  0.09370697]), array([ 2.        , -0.00900728,  0.09169817]), array([ 2.01      , -0.00893345,  0.08968936]), array([ 2.        , -0.00885963,  0.08768056]), array([ 2.01      , -0.00878581,  0.08567176]), array([ 2.        , -0.00871198,  0.08366296]), array([ 2.01      , -0.00863816,  0.08165416]), array([ 2.        , -0.00856434,  0.07964536]), array([ 2.01      , -0.00849052,  0.07763656]), array([ 2.        , -0.00841669,  0.07562776]), array([ 2.01      , -0.00834287,  0.07361896]), array([ 2.        , -0.00826905,  0.07161016]), array([ 2.01      , -0.00819523,  0.06960136]), array([ 2.        , -0.0081214 ,  0.06759256]), array([ 2.01      , -0.00804758,  0.06558376]), array([ 2.        , -0.00797376,  0.06357496]), array([ 2.01      , -0.00789993,  0.06156616]), array([ 2.        , -0.00782611,  0.05955736]), array([ 2.01      , -0.00775229,  0.05754856]), array([ 2.        , -0.00767847,  0.05553976]), array([ 2.01      , -0.00760464,  0.05353096]), array([ 2.        , -0.00753082,  0.05152215]), array([ 2.01      , -0.007457  ,  0.04951335]), array([ 2.        , -0.00738317,  0.04750455]), array([ 2.01      , -0.00730935,  0.04549575]), array([ 2.        , -0.00723553,  0.04348695]), array([ 2.01      , -0.00716171,  0.04147815]), array([ 2.        , -0.00708788,  0.03946935]), array([ 2.01      , -0.00701406,  0.03746055]), array([ 2.        , -0.00694024,  0.03545175]), array([ 2.01      , -0.00686642,  0.03344295]), array([ 2.        , -0.00679259,  0.03143415]), array([ 2.01      , -0.00671877,  0.02942535]), array([ 2.        , -0.00664495,  0.02741655]), array([ 2.01      , -0.00657112,  0.02540775]), array([ 2.        , -0.0064973 ,  0.02339895]), array([ 2.01      , -0.00642348,  0.02139015]), array([ 2.        , -0.00634966,  0.01938135]), array([ 2.01      , -0.00627583,  0.01737255]), array([ 2.        , -0.00620201,  0.01536375]), array([ 2.01      , -0.00612819,  0.01335494]), array([ 2.        , -0.00605437,  0.01134614]), array([ 2.01      , -0.00598054,  0.00933734]), array([ 2.        , -0.00590672,  0.00732854]), array([ 2.01      , -0.0058329 ,  0.00531974]), array([ 2.        , -0.00575907,  0.00331094]), array([ 2.01000000e+00, -5.68525131e-03,  1.30214168e-03]), array([ 2.00000000e+00, -5.61142854e-03, -7.06658848e-04]), array([ 2.01      , -0.00553761, -0.00271546]), array([ 2.        , -0.00546378, -0.00472426]), array([ 2.01      , -0.00538996, -0.00673306]), array([ 2.        , -0.00531614, -0.00874186]), array([ 2.01      , -0.00524231, -0.01075066]), array([ 2.        , -0.00516849, -0.01275946]), array([ 2.01      , -0.00509467, -0.01476826]), array([ 2.        , -0.00502085, -0.01677706]), array([ 2.01      , -0.00494702, -0.01878586]), array([ 2.        , -0.0048732 , -0.02079466]), array([ 2.01      , -0.00479938, -0.02280346]), array([ 2.        , -0.00472556, -0.02481227]), array([ 2.01      , -0.00465173, -0.02682107]), array([ 2.        , -0.00457791, -0.02882987]), array([ 2.01      , -0.00450409, -0.03083867]), array([ 2.        , -0.00443026, -0.03284747]), array([ 2.01      , -0.00435644, -0.03485627]), array([ 2.        , -0.00428262, -0.03686507]), array([ 2.01      , -0.0042088 , -0.03887387]), array([ 2.        , -0.00413497, -0.04088267]), array([ 2.01      , -0.00406115, -0.04289147]), array([ 2.        , -0.00398733, -0.04490027]), array([ 2.01      , -0.0039135 , -0.04690907]), array([ 2.        , -0.00383968, -0.04891787]), array([ 2.01      , -0.00376586, -0.05092667]), array([ 2.        , -0.00369204, -0.05293547]), array([ 2.01      , -0.00361821, -0.05494427]), array([ 2.        , -0.00354439, -0.05695307]), array([ 2.01      , -0.00347057, -0.05896187]), array([ 2.        , -0.00339675, -0.06097067]), array([ 2.01      , -0.00332292, -0.06297948]), array([ 2.        , -0.0032491 , -0.06498828]), array([ 2.01      , -0.00317528, -0.06699708]), array([ 2.        , -0.00310145, -0.06900588]), array([ 2.01      , -0.00302763, -0.07101468]), array([ 2.        , -0.00295381, -0.07302348]), array([ 2.01      , -0.00287999, -0.07503228]), array([ 2.        , -0.00280616, -0.07704108]), array([ 2.01      , -0.00273234, -0.07904988]), array([ 2.        , -0.00265852, -0.08105868]), array([ 2.01      , -0.0025847 , -0.08306748]), array([ 2.        , -0.00251087, -0.08507628]), array([ 2.01      , -0.00243705, -0.08708508]), array([ 2.        , -0.00236323, -0.08909388]), array([ 2.01      , -0.0022894 , -0.09110268]), array([ 2.        , -0.00221558, -0.09311148]), array([ 2.01      , -0.00214176, -0.09512028]), array([ 2.        , -0.00206794, -0.09712908]), array([ 2.01000000e+00, -1.99411316e-03, -9.91378845e-02]), array([ 2.00000000e+00, -1.92029039e-03, -1.01146685e-01]), array([ 2.01000000e+00, -1.84646763e-03, -1.03155486e-01]), array([ 2.00000000e+00, -1.77264487e-03, -1.05164286e-01]), array([ 2.01000000e+00, -1.69882210e-03, -1.07173087e-01]), array([ 2.00000000e+00, -1.62499934e-03, -1.09181887e-01]), array([ 2.01000000e+00, -1.55117658e-03, -1.11190688e-01]), array([ 2.00000000e+00, -1.47735382e-03, -1.13199488e-01]), array([ 2.01000000e+00, -1.40353105e-03, -1.15208289e-01]), array([ 2.00000000e+00, -1.32970829e-03, -1.17217089e-01]), array([ 2.01000000e+00, -1.25588553e-03, -1.19225890e-01]), array([ 2.00000000e+00, -1.18206276e-03, -1.21234690e-01]), array([ 2.01000000e+00, -1.10824000e-03, -1.23243491e-01]), array([ 2.00000000e+00, -1.03441724e-03, -1.25252291e-01]), array([ 2.01000000e+00, -9.60594474e-04, -1.27261092e-01]), array([ 2.00000000e+00, -8.86771711e-04, -1.29269892e-01]), array([ 2.01000000e+00, -8.12948948e-04, -1.31278693e-01]), array([ 2.00000000e+00, -7.39126185e-04, -1.33287493e-01]), array([ 2.01000000e+00, -6.65303422e-04, -1.35296294e-01]), array([ 2.00000000e+00, -5.91480659e-04, -1.37305094e-01]), array([ 2.01000000e+00, -5.17657896e-04, -1.39313895e-01]), array([ 2.00000000e+00, -4.43835133e-04, -1.41322695e-01]), array([ 2.01000000e+00, -3.70012370e-04, -1.43331496e-01]), array([ 2.00000000e+00, -2.96189607e-04, -1.45340297e-01]), array([ 2.01000000e+00, -2.22366844e-04, -1.47349097e-01]), array([ 2.00000000e+00, -1.48544081e-04, -1.49357898e-01]), array([ 2.01000000e+00, -7.47213176e-05, -1.51366698e-01]), array([ 2.00000000e+00, -8.98554582e-07, -1.53375499e-01]), array([ 2.01000000e+00,  7.29242084e-05, -1.55384299e-01]), array([ 2.00000000e+00,  1.46746971e-04, -1.57393100e-01]), array([ 2.01000000e+00,  2.20569735e-04, -1.59401900e-01]), array([ 2.00000000e+00,  2.94392498e-04, -1.61410701e-01]), array([ 2.01000000e+00,  3.68215261e-04, -1.63419501e-01]), array([ 2.00000000e+00,  4.42038024e-04, -1.65428302e-01]), array([ 2.01000000e+00,  5.15860787e-04, -1.67437102e-01]), array([ 2.00000000e+00,  5.89683550e-04, -1.69445903e-01]), array([ 2.01000000e+00,  6.63506313e-04, -1.71454703e-01]), array([ 2.00000000e+00,  7.37329076e-04, -1.73463504e-01]), array([ 2.01000000e+00,  8.11151839e-04, -1.75472304e-01]), array([ 2.00000000e+00,  8.84974602e-04, -1.77481105e-01]), array([ 2.01000000e+00,  9.58797365e-04, -1.79489905e-01]), array([ 2.00000000e+00,  1.03262013e-03, -1.81498706e-01]), array([ 2.01000000e+00,  1.10644289e-03, -1.83507506e-01]), array([ 2.00000000e+00,  1.18026565e-03, -1.85516307e-01]), array([ 2.01000000e+00,  1.25408842e-03, -1.87525107e-01]), array([ 2.00000000e+00,  1.32791118e-03, -1.89533908e-01]), array([ 2.01000000e+00,  1.40173394e-03, -1.91542709e-01]), array([ 2.00000000e+00,  1.47555671e-03, -1.93551509e-01]), array([ 2.01000000e+00,  1.54937947e-03, -1.95560310e-01]), array([ 2.00000000e+00,  1.62320223e-03, -1.97569110e-01]), array([ 2.01000000e+00,  1.69702500e-03, -1.99577911e-01]), array([ 2.00000000e+00,  1.77084776e-03, -2.01586711e-01]), array([ 2.01000000e+00,  1.84467052e-03, -2.03595512e-01]), array([ 2.00000000e+00,  1.91849328e-03, -2.05604312e-01]), array([ 2.01000000e+00,  1.99231605e-03, -2.07613113e-01]), array([ 2.        ,  0.00206614, -0.20962191]), array([ 2.01      ,  0.00213996, -0.21163071]), array([ 2.        ,  0.00221378, -0.21363951]), array([ 2.01      ,  0.00228761, -0.21564831]), array([ 2.        ,  0.00236143, -0.21765712]), array([ 2.01      ,  0.00243525, -0.21966592]), array([ 2.        ,  0.00250908, -0.22167472]), array([ 2.01      ,  0.0025829 , -0.22368352]), array([ 2.        ,  0.00265672, -0.22569232]), array([ 2.01      ,  0.00273054, -0.22770112]), array([ 2.        ,  0.00280437, -0.22970992]), array([ 2.01      ,  0.00287819, -0.23171872]), array([ 2.        ,  0.00295201, -0.23372752]), array([ 2.01      ,  0.00302583, -0.23573632]), array([ 2.        ,  0.00309966, -0.23774512]), array([ 2.01      ,  0.00317348, -0.23975392]), array([ 2.        ,  0.0032473 , -0.24176272]), array([ 2.01      ,  0.00332113, -0.24377152]), array([ 2.        ,  0.00339495, -0.24578032]), array([ 2.01      ,  0.00346877, -0.24778912]), array([ 2.        ,  0.00354259, -0.24979792]), array([ 2.01      ,  0.00361642, -0.25180672]), array([ 2.        ,  0.00369024, -0.25381552]), array([ 2.01      ,  0.00376406, -0.25582433]), array([ 2.        ,  0.00383789, -0.25783313]), array([ 2.01      ,  0.00391171, -0.25984193]), array([ 2.        ,  0.00398553, -0.26185073]), array([ 2.01      ,  0.00405935, -0.26385953]), array([ 2.        ,  0.00413318, -0.26586833]), array([ 2.01      ,  0.004207  , -0.26787713]), array([ 2.        ,  0.00428082, -0.26988593]), array([ 2.01      ,  0.00435464, -0.27189473]), array([ 2.        ,  0.00442847, -0.27390353]), array([ 2.01      ,  0.00450229, -0.27591233]), array([ 2.        ,  0.00457611, -0.27792113]), array([ 2.01      ,  0.00464994, -0.27992993]), array([ 2.        ,  0.00472376, -0.28193873]), array([ 2.01      ,  0.00479758, -0.28394753]), array([ 2.        ,  0.0048714 , -0.28595633]), array([ 2.01      ,  0.00494523, -0.28796513]), array([ 2.        ,  0.00501905, -0.28997393]), array([ 2.01      ,  0.00509287, -0.29198273]), array([ 2.        ,  0.00516669, -0.29399154]), array([ 2.01      ,  0.00524052, -0.29600034]), array([ 2.        ,  0.00531434, -0.29800914]), array([ 2.01      ,  0.00538816, -0.30001794]), array([ 2.        ,  0.00546199, -0.30202674]), array([ 2.01      ,  0.00553581, -0.30403554]), array([ 2.        ,  0.00560963, -0.30604434]), array([ 2.01      ,  0.00568345, -0.30805314]), array([ 2.        ,  0.00575728, -0.31006194]), array([ 2.01      ,  0.0058311 , -0.31207074]), array([ 2.        ,  0.00590492, -0.31407954]), array([ 2.01      ,  0.00597875, -0.31608834]), array([ 2.        ,  0.00605257, -0.31809714]), array([ 2.01      ,  0.00612639, -0.32010594]), array([ 2.        ,  0.00620021, -0.32211474]), array([ 2.01      ,  0.00627404, -0.32412354]), array([ 2.        ,  0.00634786, -0.32613234]), array([ 2.01      ,  0.00642168, -0.32814114]), array([ 2.        ,  0.0064955 , -0.33014994]), array([ 2.01      ,  0.00656933, -0.33215875]), array([ 2.        ,  0.00664315, -0.33416755]), array([ 2.01      ,  0.00671697, -0.33617635]), array([ 2.        ,  0.0067908 , -0.33818515]), array([ 2.01      ,  0.00686462, -0.34019395]), array([ 2.        ,  0.00693844, -0.34220275]), array([ 2.01      ,  0.00701226, -0.34421155]), array([ 2.        ,  0.00708609, -0.34622035]), array([ 2.01      ,  0.00715991, -0.34822915]), array([ 2.        ,  0.00723373, -0.35023795]), array([ 2.01      ,  0.00730755, -0.35224675]), array([ 2.        ,  0.00738138, -0.35425555]), array([ 2.01      ,  0.0074552 , -0.35626435]), array([ 2.        ,  0.00752902, -0.35827315]), array([ 2.01      ,  0.00760285, -0.36028195]), array([ 2.        ,  0.00767667, -0.36229075]), array([ 2.01      ,  0.00775049, -0.36429955]), array([ 2.        ,  0.00782431, -0.36630835]), array([ 2.01      ,  0.00789814, -0.36831715]), array([ 2.        ,  0.00797196, -0.37032596]), array([ 2.01      ,  0.00804578, -0.37233476]), array([ 2.        ,  0.00811961, -0.37434356]), array([ 2.01      ,  0.00819343, -0.37635236]), array([ 2.        ,  0.00826725, -0.37836116]), array([ 2.01      ,  0.00834107, -0.38036996]), array([ 2.        ,  0.0084149 , -0.38237876]), array([ 2.01      ,  0.00848872, -0.38438756]), array([ 2.        ,  0.00856254, -0.38639636]), array([ 2.01      ,  0.00863636, -0.38840516]), array([ 2.        ,  0.00871019, -0.39041396]), array([ 2.01      ,  0.00878401, -0.39242276]), array([ 2.        ,  0.00885783, -0.39443156]), array([ 2.01      ,  0.00893166, -0.39644036]), array([ 2.        ,  0.00900548, -0.39844916]), array([ 2.01      ,  0.0090793 , -0.40045796]), array([ 2.        ,  0.00915312, -0.40246676]), array([ 2.01      ,  0.00922695, -0.40447556]), array([ 2.        ,  0.00930077, -0.40648436]), array([ 2.01      ,  0.00937459, -0.40849317]), array([ 2.        ,  0.00944842, -0.41050197]), array([ 2.01      ,  0.00952224, -0.41251077]), array([ 2.        ,  0.00959606, -0.41451957]), array([ 2.01      ,  0.00966988, -0.41652837]), array([ 2.        ,  0.00974371, -0.41853717]), array([ 2.01      ,  0.00981753, -0.42054597]), array([ 2.        ,  0.00989135, -0.42255477]), array([ 2.01      ,  0.00996517, -0.42456357]), array([ 2.        ,  0.010039  , -0.42657237]), array([ 2.01      ,  0.01011282, -0.42858117]), array([ 2.        ,  0.01018664, -0.43058997]), array([ 2.01      ,  0.01026047, -0.43259877]), array([ 2.        ,  0.01033429, -0.43460757]), array([ 2.01      ,  0.01040811, -0.43661637]), array([ 2.        ,  0.01048193, -0.43862517]), array([ 2.01      ,  0.01055576, -0.44063397]), array([ 2.        ,  0.01062958, -0.44264277]), array([ 2.01      ,  0.0107034 , -0.44465157]), array([ 2.        ,  0.01077722, -0.44666037]), array([ 2.01      ,  0.01085105, -0.44866918]), array([ 2.        ,  0.01092487, -0.45067798]), array([ 2.01      ,  0.01099869, -0.45268678]), array([ 2.        ,  0.01107252, -0.45469558]), array([ 2.01      ,  0.01114634, -0.45670438]), array([ 2.        ,  0.01122016, -0.45871318]), array([ 2.01      ,  0.01129398, -0.46072198]), array([ 2.        ,  0.01136781, -0.46273078]), array([ 2.01      ,  0.01144163, -0.46473958]), array([ 2.        ,  0.01151545, -0.46674838]), array([ 2.01      ,  0.01158928, -0.46875718]), array([ 2.        ,  0.0116631 , -0.47076598]), array([ 2.01      ,  0.01173692, -0.47277478]), array([ 2.        ,  0.01181074, -0.47478358]), array([ 2.01      ,  0.01188457, -0.47679238]), array([ 2.        ,  0.01195839, -0.47880118]), array([ 2.01      ,  0.01203221, -0.48080998]), array([ 2.        ,  0.01210603, -0.48281878]), array([ 2.01      ,  0.01217986, -0.48482758]), array([ 2.        ,  0.01225368, -0.48683639]), array([ 2.01      ,  0.0123275 , -0.48884519]), array([ 2.        ,  0.01240133, -0.49085399]), array([ 2.01      ,  0.01247515, -0.49286279]), array([ 2.        ,  0.01254897, -0.49487159]), array([ 2.01      ,  0.01262279, -0.49688039]), array([ 2.        ,  0.01269662, -0.49888919]), array([ 2.01      ,  0.01277044, -0.50089799]), array([ 2.        ,  0.01284426, -0.50290679]), array([ 2.01      ,  0.01291808, -0.50491559]), array([ 2.        ,  0.01299191, -0.50692439]), array([ 2.01      ,  0.01306573, -0.50893319]), array([ 2.        ,  0.01313955, -0.51094199]), array([ 2.01      ,  0.01321338, -0.51295079]), array([ 2.        ,  0.0132872 , -0.51495959]), array([ 2.01      ,  0.01336102, -0.51696839]), array([ 2.        ,  0.01343484, -0.51897719]), array([ 2.01      ,  0.01350867, -0.52098599]), array([ 2.        ,  0.01358249, -0.52299479]), array([ 2.01      ,  0.01365631, -0.5250036 ]), array([ 2.        ,  0.01373014, -0.5270124 ]), array([ 2.01      ,  0.01380396, -0.5290212 ]), array([ 2.        ,  0.01387778, -0.53103   ]), array([ 2.01     ,  0.0139516, -0.5330388]), array([ 2.        ,  0.01402543, -0.5350476 ]), array([ 2.01      ,  0.01409925, -0.5370564 ]), array([ 2.        ,  0.01417307, -0.5390652 ]), array([ 2.01      ,  0.01424689, -0.541074  ]), array([ 2.        ,  0.01432072, -0.5430828 ]), array([ 2.01      ,  0.01439454, -0.5450916 ]), array([ 2.        ,  0.01446836, -0.5471004 ]), array([ 2.01      ,  0.01454219, -0.5491092 ]), array([ 2.        ,  0.01461601, -0.551118  ]), array([ 2.01      ,  0.01468983, -0.5531268 ]), array([ 2.        ,  0.01476365, -0.5551356 ]), array([ 2.01      ,  0.01483748, -0.5571444 ]), array([ 2.       ,  0.0149113, -0.5591532]), array([ 2.01      ,  0.01498512, -0.561162  ]), array([ 2.        ,  0.01505895, -0.56317081]), array([ 2.01      ,  0.01513277, -0.56517961]), array([ 2.        ,  0.01520659, -0.56718841]), array([ 2.01      ,  0.01528041, -0.56919721]), array([ 2.        ,  0.01535424, -0.57120601]), array([ 2.01      ,  0.01542806, -0.57321481]), array([ 2.        ,  0.01550188, -0.57522361]), array([ 2.01      ,  0.0155757 , -0.57723241]), array([ 2.        ,  0.01564953, -0.57924121]), array([ 2.01      ,  0.01572335, -0.58125001]), array([ 2.        ,  0.01579717, -0.58325881]), array([ 2.01      ,  0.015871  , -0.58526761]), array([ 2.        ,  0.01594482, -0.58727641]), array([ 2.01      ,  0.01601864, -0.58928521]), array([ 2.        ,  0.01609246, -0.59129401]), array([ 2.01      ,  0.01616629, -0.59330281]), array([ 2.        ,  0.01624011, -0.59531161]), array([ 2.01      ,  0.01631393, -0.59732041]), array([ 2.        ,  0.01638775, -0.59932921]), array([ 2.01      ,  0.01646158, -0.60133802]), array([ 2.        ,  0.0165354 , -0.60334682]), array([ 2.01      ,  0.01660922, -0.60535562]), array([ 2.        ,  0.01668305, -0.60736442]), array([ 2.01      ,  0.01675687, -0.60937322]), array([ 2.        ,  0.01683069, -0.61138202]), array([ 2.01      ,  0.01690451, -0.61339082]), array([ 2.        ,  0.01697834, -0.61539962]), array([ 2.01      ,  0.01705216, -0.61740842]), array([ 2.        ,  0.01712598, -0.61941722]), array([ 2.01      ,  0.01719981, -0.62142602]), array([ 2.        ,  0.01727363, -0.62343482]), array([ 2.01      ,  0.01734745, -0.62544362]), array([ 2.        ,  0.01742127, -0.62745242]), array([ 2.01      ,  0.0174951 , -0.62946122]), array([ 2.        ,  0.01756892, -0.63147002]), array([ 2.01      ,  0.01764274, -0.63347882]), array([ 2.        ,  0.01771656, -0.63548762]), array([ 2.01      ,  0.01779039, -0.63749642]), array([ 2.        ,  0.01786421, -0.63950523]), array([ 2.01      ,  0.01793803, -0.64151403]), array([ 2.        ,  0.01801186, -0.64352283]), array([ 2.01      ,  0.01808568, -0.64553163]), array([ 2.        ,  0.0181595 , -0.64754043]), array([ 2.01      ,  0.01823332, -0.64954923]), array([ 2.        ,  0.01830715, -0.65155803]), array([ 2.01      ,  0.01838097, -0.65356683]), array([ 2.        ,  0.01845479, -0.65557563]), array([ 2.01      ,  0.01852861, -0.65758443]), array([ 2.        ,  0.01860244, -0.65959323]), array([ 2.01      ,  0.01867626, -0.66160203]), array([ 2.        ,  0.01875008, -0.66361083]), array([ 2.01      ,  0.01882391, -0.66561963]), array([ 2.        ,  0.01889773, -0.66762843]), array([ 2.01      ,  0.01897155, -0.66963723]), array([ 2.        ,  0.01904537, -0.67164603]), array([ 2.01      ,  0.0191192 , -0.67365483]), array([ 2.        ,  0.01919302, -0.67566363]), array([ 2.01      ,  0.01926684, -0.67767244]), array([ 2.        ,  0.01934067, -0.67968124]), array([ 2.01      ,  0.01941449, -0.68169004]), array([ 2.        ,  0.01948831, -0.68369884]), array([ 2.01      ,  0.01956213, -0.68570764]), array([ 2.        ,  0.01963596, -0.68771644]), array([ 2.01      ,  0.01970978, -0.68972524]), array([ 2.        ,  0.0197836 , -0.69173404]), array([ 2.01      ,  0.01985742, -0.69374284]), array([ 2.        ,  0.01993125, -0.69575164]), array([ 2.01      ,  0.02000507, -0.69776044]), array([ 2.        ,  0.02007889, -0.69976924]), array([ 2.01      ,  0.02015272, -0.70177804]), array([ 2.        ,  0.02022654, -0.70378684]), array([ 2.01      ,  0.02030036, -0.70579564]), array([ 2.        ,  0.02037418, -0.70780444]), array([ 2.01      ,  0.02044801, -0.70981324]), array([ 2.        ,  0.02052183, -0.71182204]), array([ 2.01      ,  0.02059565, -0.71383084]), array([ 2.        ,  0.02066948, -0.71583965]), array([ 2.01      ,  0.0207433 , -0.71784845]), array([ 2.        ,  0.02081712, -0.71985725]), array([ 2.01      ,  0.02089094, -0.72186605]), array([ 2.        ,  0.02096477, -0.72387485]), array([ 2.01      ,  0.02103859, -0.72588365]), array([ 2.        ,  0.02111241, -0.72789245]), array([ 2.01      ,  0.02118623, -0.72990125]), array([ 2.        ,  0.02126006, -0.73191005]), array([ 2.01      ,  0.02133388, -0.73391885]), array([ 2.        ,  0.0214077 , -0.73592765]), array([ 2.01      ,  0.02148153, -0.73793645]), array([ 2.        ,  0.02155535, -0.73994525]), array([ 2.01      ,  0.02162917, -0.74195405]), array([ 2.        ,  0.02170299, -0.74396285]), array([ 2.01      ,  0.02177682, -0.74597165]), array([ 2.        ,  0.02185064, -0.74798045]), array([ 2.01      ,  0.02192446, -0.74998925]), array([ 2.        ,  0.02199828, -0.75199805]), array([ 2.01      ,  0.02207211, -0.75400686]), array([ 2.        ,  0.02214593, -0.75601566]), array([ 2.01      ,  0.02221975, -0.75802446]), array([ 2.        ,  0.02229358, -0.76003326]), array([ 2.01      ,  0.0223674 , -0.76204206]), array([ 2.        ,  0.02244122, -0.76405086]), array([ 2.01      ,  0.02251504, -0.76605966]), array([ 2.        ,  0.02258887, -0.76806846]), array([ 2.01      ,  0.02266269, -0.77007726]), array([ 2.        ,  0.02273651, -0.77208606]), array([ 2.01      ,  0.02281034, -0.77409486]), array([ 2.        ,  0.02288416, -0.77610366]), array([ 2.01      ,  0.02295798, -0.77811246]), array([ 2.        ,  0.0230318 , -0.78012126]), array([ 2.01      ,  0.02310563, -0.78213006]), array([ 2.        ,  0.02317945, -0.78413886]), array([ 2.01      ,  0.02325327, -0.78614766]), array([ 2.        ,  0.02332709, -0.78815646]), array([ 2.01      ,  0.02340092, -0.79016526]), array([ 2.        ,  0.02347474, -0.79217406]), array([ 2.01      ,  0.02354856, -0.79418287]), array([ 2.        ,  0.02362239, -0.79619167]), array([ 2.01      ,  0.02369621, -0.79820047]), array([ 2.        ,  0.02377003, -0.80020927]), array([ 2.01      ,  0.02384385, -0.80221807]), array([ 2.        ,  0.02391768, -0.80422687]), array([ 2.01      ,  0.0239915 , -0.80623567]), array([ 2.        ,  0.02406532, -0.80824447]), array([ 2.01      ,  0.02413914, -0.81025327]), array([ 2.        ,  0.02421297, -0.81226207]), array([ 2.01      ,  0.02428679, -0.81427087]), array([ 2.        ,  0.02436061, -0.81627967]), array([ 2.01      ,  0.02443444, -0.81828847]), array([ 2.        ,  0.02450826, -0.82029727]), array([ 2.01      ,  0.02458208, -0.82230607]), array([ 2.        ,  0.0246559 , -0.82431487]), array([ 2.01      ,  0.02472973, -0.82632367]), array([ 2.        ,  0.02480355, -0.82833247]), array([ 2.01      ,  0.02487737, -0.83034127]), array([ 2.        ,  0.0249512 , -0.83235008]), array([ 2.01      ,  0.02502502, -0.83435888]), array([ 2.        ,  0.02509884, -0.83636768]), array([ 2.01      ,  0.02517266, -0.83837648]), array([ 2.        ,  0.02524649, -0.84038528]), array([ 2.01      ,  0.02532031, -0.84239408]), array([ 2.        ,  0.02539413, -0.84440288]), array([ 2.01      ,  0.02546795, -0.84641168]), array([ 2.        ,  0.02554178, -0.84842048]), array([ 2.01      ,  0.0256156 , -0.85042928]), array([ 2.        ,  0.02568942, -0.85243808]), array([ 2.01      ,  0.02576325, -0.85444688]), array([ 2.        ,  0.02583707, -0.85645568]), array([ 2.01      ,  0.02591089, -0.85846448]), array([ 2.        ,  0.02598471, -0.86047328]), array([ 2.01      ,  0.02605854, -0.86248208]), array([ 2.        ,  0.02613236, -0.86449088]), array([ 2.01      ,  0.02620618, -0.86649968]), array([ 2.        ,  0.02628001, -0.86850848]), array([ 2.01      ,  0.02635383, -0.87051729]), array([ 2.        ,  0.02642765, -0.87252609]), array([ 2.01      ,  0.02650147, -0.87453489]), array([ 2.        ,  0.0265753 , -0.87654369]), array([ 2.01      ,  0.02664912, -0.87855249]), array([ 2.        ,  0.02672294, -0.88056129]), array([ 2.01      ,  0.02679676, -0.88257009]), array([ 2.        ,  0.02687059, -0.88457889]), array([ 2.01      ,  0.02694441, -0.88658769]), array([ 2.        ,  0.02701823, -0.88859649]), array([ 2.01      ,  0.02709206, -0.89060529]), array([ 2.        ,  0.02716588, -0.89261409]), array([ 2.01      ,  0.0272397 , -0.89462289]), array([ 2.        ,  0.02731352, -0.89663169]), array([ 2.01      ,  0.02738735, -0.89864049]), array([ 2.        ,  0.02746117, -0.90064929]), array([ 2.01      ,  0.02753499, -0.90265809]), array([ 2.        ,  0.02760881, -0.90466689]), array([ 2.01      ,  0.02768264, -0.90667569]), array([ 2.        ,  0.02775646, -0.9086845 ]), array([ 2.01      ,  0.02783028, -0.9106933 ]), array([ 2.        ,  0.02790411, -0.9127021 ]), array([ 2.01      ,  0.02797793, -0.9147109 ]), array([ 2.        ,  0.02805175, -0.9167197 ]), array([ 2.01      ,  0.02812557, -0.9187285 ]), array([ 2.       ,  0.0281994, -0.9207373]), array([ 2.01      ,  0.02827322, -0.9227461 ]), array([ 2.        ,  0.02834704, -0.9247549 ]), array([ 2.01      ,  0.02842087, -0.9267637 ]), array([ 2.        ,  0.02849469, -0.9287725 ]), array([ 2.01      ,  0.02856851, -0.9307813 ]), array([ 2.        ,  0.02864233, -0.9327901 ]), array([ 2.01      ,  0.02871616, -0.9347989 ]), array([ 2.        ,  0.02878998, -0.9368077 ]), array([ 2.01     ,  0.0288638, -0.9388165]), array([ 2.        ,  0.02893762, -0.9408253 ]), array([ 2.01      ,  0.02901145, -0.9428341 ]), array([ 2.        ,  0.02908527, -0.9448429 ]), array([ 2.01      ,  0.02915909, -0.94685171]), array([ 2.        ,  0.02923292, -0.94886051]), array([ 2.01      ,  0.02930674, -0.95086931]), array([ 2.        ,  0.02938056, -0.95287811]), array([ 2.01      ,  0.02945438, -0.95488691]), array([ 2.        ,  0.02952821, -0.95689571]), array([ 2.01      ,  0.02960203, -0.95890451]), array([ 2.        ,  0.02967585, -0.96091331]), array([ 2.01      ,  0.02974967, -0.</t>
  </si>
  <si>
    <t>[array([ 2.00603103, -0.01954322,  0.37811425]), array([ 2.        , -0.01942683,  0.37693007]), array([ 2.01      , -0.01923385,  0.37496661]), array([ 2.        , -0.01904086,  0.37300314]), array([ 2.01      , -0.01884788,  0.37103967]), array([ 2.       , -0.0186549,  0.3690762]), array([ 2.01      , -0.01846191,  0.36711273]), array([ 2.        , -0.01826893,  0.36514926]), array([ 2.01      , -0.01807595,  0.3631858 ]), array([ 2.        , -0.01788296,  0.36122233]), array([ 2.01      , -0.01768998,  0.35925886]), array([ 2.        , -0.01749699,  0.35729539]), array([ 2.01      , -0.01730401,  0.35533192]), array([ 2.        , -0.01711103,  0.35336846]), array([ 2.01      , -0.01691804,  0.35140499]), array([ 2.        , -0.01672506,  0.34944152]), array([ 2.01      , -0.01653208,  0.34747805]), array([ 2.        , -0.01633909,  0.34551458]), array([ 2.01      , -0.01614611,  0.34355112]), array([ 2.        , -0.01595312,  0.34158765]), array([ 2.01      , -0.01576014,  0.33962418]), array([ 2.        , -0.01556716,  0.33766071]), array([ 2.01      , -0.01537417,  0.33569724]), array([ 2.        , -0.01518119,  0.33373377]), array([ 2.01      , -0.01498821,  0.33177031]), array([ 2.        , -0.01479522,  0.32980684]), array([ 2.01      , -0.01460224,  0.32784337]), array([ 2.        , -0.01440925,  0.3258799 ]), array([ 2.01      , -0.01421627,  0.32391643]), array([ 2.        , -0.01402329,  0.32195297]), array([ 2.01     , -0.0138303,  0.3199895]), array([ 2.        , -0.01363732,  0.31802603]), array([ 2.01      , -0.01344434,  0.31606256]), array([ 2.        , -0.01325135,  0.31409909]), array([ 2.01      , -0.01305837,  0.31213563]), array([ 2.        , -0.01286538,  0.31017216]), array([ 2.01      , -0.0126724 ,  0.30820869]), array([ 2.        , -0.01247942,  0.30624522]), array([ 2.01      , -0.01228643,  0.30428175]), array([ 2.        , -0.01209345,  0.30231828]), array([ 2.01      , -0.01190047,  0.30035482]), array([ 2.        , -0.01170748,  0.29839135]), array([ 2.01      , -0.0115145 ,  0.29642788]), array([ 2.        , -0.01132151,  0.29446441]), array([ 2.01      , -0.01112853,  0.29250094]), array([ 2.        , -0.01093555,  0.29053748]), array([ 2.01      , -0.01074256,  0.28857401]), array([ 2.        , -0.01054958,  0.28661054]), array([ 2.01      , -0.0103566 ,  0.28464707]), array([ 2.        , -0.01016361,  0.2826836 ]), array([ 2.01      , -0.00997063,  0.28072014]), array([ 2.        , -0.00977764,  0.27875667]), array([ 2.01      , -0.00958466,  0.2767932 ]), array([ 2.        , -0.00939168,  0.27482973]), array([ 2.01      , -0.00919869,  0.27286626]), array([ 2.        , -0.00900571,  0.27090279]), array([ 2.01      , -0.00881273,  0.26893933]), array([ 2.        , -0.00861974,  0.26697586]), array([ 2.01      , -0.00842676,  0.26501239]), array([ 2.        , -0.00823377,  0.26304892]), array([ 2.01      , -0.00804079,  0.26108545]), array([ 2.        , -0.00784781,  0.25912199]), array([ 2.01      , -0.00765482,  0.25715852]), array([ 2.        , -0.00746184,  0.25519505]), array([ 2.01      , -0.00726886,  0.25323158]), array([ 2.        , -0.00707587,  0.25126811]), array([ 2.01      , -0.00688289,  0.24930465]), array([ 2.        , -0.0066899 ,  0.24734118]), array([ 2.01      , -0.00649692,  0.24537771]), array([ 2.        , -0.00630394,  0.24341424]), array([ 2.01      , -0.00611095,  0.24145077]), array([ 2.        , -0.00591797,  0.2394873 ]), array([ 2.01      , -0.00572499,  0.23752384]), array([ 2.        , -0.005532  ,  0.23556037]), array([ 2.01      , -0.00533902,  0.2335969 ]), array([ 2.        , -0.00514603,  0.23163343]), array([ 2.01      , -0.00495305,  0.22966996]), array([ 2.        , -0.00476007,  0.2277065 ]), array([ 2.01      , -0.00456708,  0.22574303]), array([ 2.        , -0.0043741 ,  0.22377956]), array([ 2.01      , -0.00418111,  0.22181609]), array([ 2.        , -0.00398813,  0.21985262]), array([ 2.01      , -0.00379515,  0.21788916]), array([ 2.        , -0.00360216,  0.21592569]), array([ 2.01      , -0.00340918,  0.21396222]), array([ 2.        , -0.0032162 ,  0.21199875]), array([ 2.01      , -0.00302321,  0.21003528]), array([ 2.        , -0.00283023,  0.20807181]), array([ 2.01      , -0.00263724,  0.20610835]), array([ 2.        , -0.00244426,  0.20414488]), array([ 2.01      , -0.00225128,  0.20218141]), array([ 2.        , -0.00205829,  0.20021794]), array([ 2.01000000e+00, -1.86530978e-03,  1.98254474e-01]), array([ 2.00000000e+00, -1.67232602e-03,  1.96291006e-01]), array([ 2.01000000e+00, -1.47934226e-03,  1.94327538e-01]), array([ 2.0000000e+00, -1.2863585e-03,  1.9236407e-01]), array([ 2.01000000e+00, -1.09337474e-03,  1.90400602e-01]), array([ 2.00000000e+00, -9.00390973e-04,  1.88437134e-01]), array([ 2.01000000e+00, -7.07407211e-04,  1.86473665e-01]), array([ 2.00000000e+00, -5.14423449e-04,  1.84510197e-01]), array([ 2.01000000e+00, -3.21439686e-04,  1.82546729e-01]), array([ 2.00000000e+00, -1.28455924e-04,  1.80583261e-01]), array([2.01000000e+00, 6.45278382e-05, 1.78619793e-01]), array([2.00000000e+00, 2.57511600e-04, 1.76656325e-01]), array([2.01000000e+00, 4.50495363e-04, 1.74692857e-01]), array([2.00000000e+00, 6.43479125e-04, 1.72729389e-01]), array([2.01000000e+00, 8.36462887e-04, 1.70765920e-01]), array([2.00000000e+00, 1.02944665e-03, 1.68802452e-01]), array([2.01000000e+00, 1.22243041e-03, 1.66838984e-01]), array([2.00000000e+00, 1.41541417e-03, 1.64875516e-01]), array([2.01000000e+00, 1.60839794e-03, 1.62912048e-01]), array([2.0000000e+00, 1.8013817e-03, 1.6094858e-01]), array([2.01000000e+00, 1.99436546e-03, 1.58985112e-01]), array([2.        , 0.00218735, 0.15702164]), array([2.01      , 0.00238033, 0.15505818]), array([2.        , 0.00257332, 0.15309471]), array([2.01      , 0.0027663 , 0.15113124]), array([2.        , 0.00295928, 0.14916777]), array([2.01      , 0.00315227, 0.1472043 ]), array([2.        , 0.00334525, 0.14524083]), array([2.01      , 0.00353824, 0.14327737]), array([2.        , 0.00373122, 0.1413139 ]), array([2.01      , 0.0039242 , 0.13935043]), array([2.        , 0.00411719, 0.13738696]), array([2.01      , 0.00431017, 0.13542349]), array([2.        , 0.00450315, 0.13346003]), array([2.01      , 0.00469614, 0.13149656]), array([2.        , 0.00488912, 0.12953309]), array([2.01      , 0.00508211, 0.12756962]), array([2.        , 0.00527509, 0.12560615]), array([2.01      , 0.00546807, 0.12364269]), array([2.        , 0.00566106, 0.12167922]), array([2.01      , 0.00585404, 0.11971575]), array([2.        , 0.00604702, 0.11775228]), array([2.01      , 0.00624001, 0.11578881]), array([2.        , 0.00643299, 0.11382534]), array([2.01      , 0.00662598, 0.11186188]), array([2.        , 0.00681896, 0.10989841]), array([2.01      , 0.00701194, 0.10793494]), array([2.        , 0.00720493, 0.10597147]), array([2.01      , 0.00739791, 0.104008  ]), array([2.        , 0.00759089, 0.10204454]), array([2.01      , 0.00778388, 0.10008107]), array([2.        , 0.00797686, 0.0981176 ]), array([2.01      , 0.00816985, 0.09615413]), array([2.        , 0.00836283, 0.09419066]), array([2.01      , 0.00855581, 0.0922272 ]), array([2.        , 0.0087488 , 0.09026373]), array([2.01      , 0.00894178, 0.08830026]), array([2.        , 0.00913476, 0.08633679]), array([2.01      , 0.00932775, 0.08437332]), array([2.        , 0.00952073, 0.08240985]), array([2.01      , 0.00971372, 0.08044639]), array([2.        , 0.0099067 , 0.07848292]), array([2.01      , 0.01009968, 0.07651945]), array([2.        , 0.01029267, 0.07455598]), array([2.01      , 0.01048565, 0.07259251]), array([2.        , 0.01067863, 0.07062905]), array([2.01      , 0.01087162, 0.06866558]), array([2.        , 0.0110646 , 0.06670211]), array([2.01      , 0.01125759, 0.06473864]), array([2.        , 0.01145057, 0.06277517]), array([2.01      , 0.01164355, 0.06081171]), array([2.        , 0.01183654, 0.05884824]), array([2.01      , 0.01202952, 0.05688477]), array([2.       , 0.0122225, 0.0549213]), array([2.01      , 0.01241549, 0.05295783]), array([2.        , 0.01260847, 0.05099436]), array([2.01      , 0.01280146, 0.0490309 ]), array([2.        , 0.01299444, 0.04706743]), array([2.01      , 0.01318742, 0.04510396]), array([2.        , 0.01338041, 0.04314049]), array([2.01      , 0.01357339, 0.04117702]), array([2.        , 0.01376637, 0.03921356]), array([2.01      , 0.01395936, 0.03725009]), array([2.        , 0.01415234, 0.03528662]), array([2.01      , 0.01434533, 0.03332315]), array([2.        , 0.01453831, 0.03135968]), array([2.01      , 0.01473129, 0.02939622]), array([2.        , 0.01492428, 0.02743275]), array([2.01      , 0.01511726, 0.02546928]), array([2.        , 0.01531025, 0.02350581]), array([2.01      , 0.01550323, 0.02154234]), array([2.        , 0.01569621, 0.01957887]), array([2.01      , 0.0158892 , 0.01761541]), array([2.        , 0.01608218, 0.01565194]), array([2.01      , 0.01627516, 0.01368847]), array([2.        , 0.01646815, 0.011725  ]), array([2.01      , 0.01666113, 0.00976153]), array([2.        , 0.01685412, 0.00779807]), array([2.01     , 0.0170471, 0.0058346]), array([2.        , 0.01724008, 0.00387113]), array([2.01000000e+00, 1.74330664e-02, 1.90766157e-03]), array([ 2.00000000e+00,  1.76260502e-02, -5.58065530e-05]), array([ 2.01      ,  0.01781903, -0.00201927]), array([ 2.        ,  0.01801202, -0.00398274]), array([ 2.01      ,  0.018205  , -0.00594621]), array([ 2.        ,  0.01839799, -0.00790968]), array([ 2.01      ,  0.01859097, -0.00987315]), array([ 2.        ,  0.01878395, -0.01183662]), array([ 2.01      ,  0.01897694, -0.01380008]), array([ 2.        ,  0.01916992, -0.01576355]), array([ 2.01      ,  0.0193629 , -0.01772702]), array([ 2.        ,  0.01955589, -0.01969049]), array([ 2.01      ,  0.01974887, -0.02165396]), array([ 2.        ,  0.01994186, -0.02361742]), array([ 2.01      ,  0.02013484, -0.02558089]), array([ 2.        ,  0.02032782, -0.02754436]), array([ 2.01      ,  0.02052081, -0.02950783]), array([ 2.        ,  0.02071379, -0.0314713 ]), array([ 2.01      ,  0.02090677, -0.03343476]), array([ 2.        ,  0.02109976, -0.03539823]), array([ 2.01      ,  0.02129274, -0.0373617 ]), array([ 2.        ,  0.02148573, -0.03932517]), array([ 2.01      ,  0.02167871, -0.04128864]), array([ 2.        ,  0.02187169, -0.04325211]), array([ 2.01      ,  0.02206468, -0.04521557]), array([ 2.        ,  0.02225766, -0.04717904]), array([ 2.01      ,  0.02245064, -0.04914251]), array([ 2.        ,  0.02264363, -0.05110598]), array([ 2.01      ,  0.02283661, -0.05306945]), array([ 2.        ,  0.0230296 , -0.05503291]), array([ 2.01      ,  0.02322258, -0.05699638]), array([ 2.        ,  0.02341556, -0.05895985]), array([ 2.01      ,  0.02360855, -0.06092332]), array([ 2.        ,  0.02380153, -0.06288679]), array([ 2.01      ,  0.02399451, -0.06485025]), array([ 2.        ,  0.0241875 , -0.06681372]), array([ 2.01      ,  0.02438048, -0.06877719]), array([ 2.        ,  0.02457347, -0.07074066]), array([ 2.01      ,  0.02476645, -0.07270413]), array([ 2.        ,  0.02495943, -0.0746676 ]), array([ 2.01      ,  0.02515242, -0.07663106]), array([ 2.        ,  0.0253454 , -0.07859453]), array([ 2.01      ,  0.02553838, -0.080558  ]), array([ 2.        ,  0.02573137, -0.08252147]), array([ 2.01      ,  0.02592435, -0.08448494]), array([ 2.        ,  0.02611734, -0.0864484 ]), array([ 2.01      ,  0.02631032, -0.08841187]), array([ 2.        ,  0.0265033 , -0.09037534]), array([ 2.01      ,  0.02669629, -0.09233881]), array([ 2.        ,  0.02688927, -0.09430228]), array([ 2.01      ,  0.02708225, -0.09626574]), array([ 2.        ,  0.02727524, -0.09822921]), array([ 2.01      ,  0.02746822, -0.10019268]), array([ 2.        ,  0.02766121, -0.10215615]), array([ 2.01      ,  0.02785419, -0.10411962]), array([ 2.        ,  0.02804717, -0.10608309]), array([ 2.01      ,  0.02824016, -0.10804655]), array([ 2.        ,  0.02843314, -0.11001002]), array([ 2.01      ,  0.02862612, -0.11197349]), array([ 2.        ,  0.02881911, -0.11393696]), array([ 2.01      ,  0.02901209, -0.11590043]), array([ 2.        ,  0.02920508, -0.11786389]), array([ 2.01      ,  0.02939806, -0.11982736]), array([ 2.        ,  0.02959104, -0.12179083]), array([ 2.01      ,  0.02978403, -0.1237543 ]), array([ 2.        ,  0.02997701, -0.12571777]), array([ 2.01      ,  0.03016999, -0.12768123]), array([ 2.        ,  0.03036298, -0.1296447 ]), array([ 2.01      ,  0.03055596, -0.13160817]), array([ 2.        ,  0.03074895, -0.13357164]), array([ 2.01      ,  0.03094193, -0.13553511]), array([ 2.        ,  0.03113491, -0.13749858]), array([ 2.01      ,  0.0313279 , -0.13946204]), array([ 2.        ,  0.03152088, -0.14142551]), array([ 2.01      ,  0.03171386, -0.14338898]), array([ 2.        ,  0.03190685, -0.14535245]), array([ 2.01      ,  0.03209983, -0.14731592]), array([ 2.        ,  0.03229282, -0.14927938]), array([ 2.01      ,  0.0324858 , -0.15124285]), array([ 2.        ,  0.03267878, -0.15320632]), array([ 2.01      ,  0.03287177, -0.15516979]), array([ 2.        ,  0.03306475, -0.15713326]), array([ 2.01      ,  0.03325773, -0.15909672]), array([ 2.        ,  0.03345072, -0.16106019]), array([ 2.01      ,  0.0336437 , -0.16302366]), array([ 2.        ,  0.03383669, -0.16498713]), array([ 2.01      ,  0.03402967, -0.1669506 ]), array([ 2.        ,  0.03422265, -0.16891407]), array([ 2.01      ,  0.03441564, -0.17087753]), array([ 2.        ,  0.03460862, -0.172841  ]), array([ 2.01      ,  0.03480161, -0.17480447]), array([ 2.        ,  0.03499459, -0.17676794]), array([ 2.01      ,  0.03518757, -0.17873141]), array([ 2.        ,  0.03538056, -0.18069487]), array([ 2.01      ,  0.03557354, -0.18265834]), array([ 2.        ,  0.03576652, -0.18462181]), array([ 2.01      ,  0.03595951, -0.18658528]), array([ 2.        ,  0.03615249, -0.18854875]), array([ 2.01      ,  0.03634548, -0.19051221]), array([ 2.        ,  0.03653846, -0.19247568]), array([ 2.01      ,  0.03673144, -0.19443915]), array([ 2.        ,  0.03692443, -0.19640262]), array([ 2.01      ,  0.03711741, -0.19836609]), array([ 2.        ,  0.03731039, -0.20032956]), array([ 2.01      ,  0.03750338, -0.20229302]), array([ 2.        ,  0.03769636, -0.20425649]), array([ 2.01      ,  0.03788935, -0.20621996]), array([ 2.        ,  0.03808233, -0.20818343]), array([ 2.01      ,  0.03827531, -0.2101469 ]), array([ 2.        ,  0.0384683 , -0.21211036]), array([ 2.01      ,  0.03866128, -0.21407383]), array([ 2.        ,  0.03885426, -0.2160373 ]), array([ 2.01      ,  0.03904725, -0.21800077]), array([ 2.        ,  0.03924023, -0.21996424]), array([ 2.01      ,  0.03943322, -0.2219277 ]), array([ 2.        ,  0.0396262 , -0.22389117]), array([ 2.01      ,  0.03981918, -0.22585464]), array([ 2.        ,  0.04001217, -0.22781811]), array([ 2.01      ,  0.04020515, -0.22978158]), array([ 2.        ,  0.04039813, -0.23174505]), array([ 2.01      ,  0.04059112, -0.23370851]), array([ 2.        ,  0.0407841 , -0.23567198]), array([ 2.01      ,  0.04097709, -0.23763545]), array([ 2.        ,  0.04117007, -0.23959892]), array([ 2.01      ,  0.04136305, -0.24156239]), array([ 2.        ,  0.04155604, -0.24352585]), array([ 2.01      ,  0.04174902, -0.24548932]), array([ 2.        ,  0.041942  , -0.24745279]), array([ 2.01      ,  0.04213499, -0.24941626]), array([ 2.        ,  0.04232797, -0.25137973]), array([ 2.01      ,  0.04252096, -0.25334319]), array([ 2.        ,  0.04271394, -0.25530666]), array([ 2.01      ,  0.04290692, -0.25727013]), array([ 2.        ,  0.04309991, -0.2592336 ]), array([ 2.01      ,  0.04329289, -0.26119707]), array([ 2.        ,  0.04348587, -0.26316054]), array([ 2.01      ,  0.04367886, -0.265124  ]), array([ 2.        ,  0.04387184, -0.26708747]), array([ 2.01      ,  0.04406483, -0.26905094]), array([ 2.        ,  0.04425781, -0.27101441]), array([ 2.01      ,  0.04445079, -0.27297788]), array([ 2.        ,  0.04464378, -0.27494134]), array([ 2.01      ,  0.04483676, -0.27690481]), array([ 2.        ,  0.04502974, -0.27886828]), array([ 2.01      ,  0.04522273, -0.28083175]), array([ 2.        ,  0.04541571, -0.28279522]), array([ 2.01      ,  0.0456087 , -0.28475868]), array([ 2.        ,  0.04580168, -0.28672215]), array([ 2.01      ,  0.04599466, -0.28868562]), array([ 2.        ,  0.04618765, -0.29064909]), array([ 2.01      ,  0.04638063, -0.29261256]), array([ 2.        ,  0.04657361, -0.29457603]), array([ 2.01      ,  0.0467666 , -0.29653949]), array([ 2.        ,  0.04695958, -0.29850296]), array([ 2.01      ,  0.04715257, -0.30046643]), array([ 2.        ,  0.04734555, -0.3024299 ]), array([ 2.01      ,  0.04753853, -0.30439337]), array([ 2.        ,  0.04773152, -0.30635683]), array([ 2.01     ,  0.0479245, -0.3083203]), array([ 2.        ,  0.04811748, -0.31028377]), array([ 2.01      ,  0.04831047, -0.31224724]), array([ 2.        ,  0.04850345, -0.31421071]), array([ 2.01      ,  0.04869644, -0.31617417]), array([ 2.        ,  0.04888942, -0.31813764]), array([ 2.01      ,  0.0490824 , -0.32010111]), array([ 2.        ,  0.04927539, -0.32206458]), array([ 2.01      ,  0.04946837, -0.32402805]), array([ 2.        ,  0.04966135, -0.32599152]), array([ 2.01      ,  0.04985434, -0.32795498]), array([ 2.        ,  0.05004732, -0.32991845]), array([ 2.01      ,  0.05024031, -0.33188192]), array([ 2.        ,  0.05043329, -0.33384539]), array([ 2.01      ,  0.05062627, -0.33580886]), array([ 2.        ,  0.05081926, -0.33777232]), array([ 2.01      ,  0.05101224, -0.33973579]), array([ 2.        ,  0.05120522, -0.34169926]), array([ 2.01      ,  0.05139821, -0.34366273]), array([ 2.        ,  0.05159119, -0.3456262 ]), array([ 2.01      ,  0.05178418, -0.34758966]), array([ 2.        ,  0.05197716, -0.34955313]), array([ 2.01      ,  0.05217014, -0.3515166 ]), array([ 2.        ,  0.05236313, -0.35348007]), array([ 2.01      ,  0.05255611, -0.35544354]), array([ 2.        ,  0.05274909, -0.35740701]), array([ 2.01      ,  0.05294208, -0.35937047]), array([ 2.        ,  0.05313506, -0.36133394]), array([ 2.01      ,  0.05332805, -0.36329741]), array([ 2.        ,  0.05352103, -0.36526088]), array([ 2.01      ,  0.05371401, -0.36722435]), array([ 2.        ,  0.053907  , -0.36918781]), array([ 2.01      ,  0.05409998, -0.37115128]), array([ 2.        ,  0.05429297, -0.37311475]), array([ 2.01      ,  0.05448595, -0.37507822]), array([ 2.        ,  0.05467893, -0.37704169]), array([ 2.01      ,  0.05487192, -0.37900515]), array([ 2.        ,  0.0550649 , -0.38096862]), array([ 2.01      ,  0.05525788, -0.38293209]), array([ 2.        ,  0.05545087, -0.38489556]), array([ 2.01      ,  0.05564385, -0.38685903]), array([ 2.        ,  0.05583684, -0.3888225 ]), array([ 2.01      ,  0.05602982, -0.39078596]), array([ 2.        ,  0.0562228 , -0.39274943]), array([ 2.01      ,  0.05641579, -0.3947129 ]), array([ 2.        ,  0.05660877, -0.39667637]), array([ 2.01      ,  0.05680175, -0.39863984]), array([ 2.        ,  0.05699474, -0.4006033 ]), array([ 2.01      ,  0.05718772, -0.40256677]), array([ 2.        ,  0.05738071, -0.40453024]), array([ 2.01      ,  0.05757369, -0.40649371]), array([ 2.        ,  0.05776667, -0.40845718]), array([ 2.01      ,  0.05795966, -0.41042064]), array([ 2.        ,  0.05815264, -0.41238411]), array([ 2.01      ,  0.05834562, -0.41434758]), array([ 2.        ,  0.05853861, -0.41631105]), array([ 2.01      ,  0.05873159, -0.41827452]), array([ 2.        ,  0.05892458, -0.42023799]), array([ 2.01      ,  0.05911756, -0.42220145]), array([ 2.        ,  0.05931054, -0.42416492]), array([ 2.01      ,  0.05950353, -0.42612839]), array([ 2.        ,  0.05969651, -0.42809186]), array([ 2.01      ,  0.05988949, -0.43005533]), array([ 2.        ,  0.06008248, -0.43201879]), array([ 2.01      ,  0.06027546, -0.43398226]), array([ 2.        ,  0.06046845, -0.43594573]), array([ 2.01      ,  0.06066143, -0.4379092 ]), array([ 2.        ,  0.06085441, -0.43987267]), array([ 2.01      ,  0.0610474 , -0.44183613]), array([ 2.        ,  0.06124038, -0.4437996 ]), array([ 2.01      ,  0.06143336, -0.44576307]), array([ 2.        ,  0.06162635, -0.44772654]), array([ 2.01      ,  0.06181933, -0.44969001]), array([ 2.        ,  0.06201232, -0.45165348]), array([ 2.01      ,  0.0622053 , -0.45361694]), array([ 2.        ,  0.06239828, -0.45558041]), array([ 2.01      ,  0.06259127, -0.45754388]), array([ 2.        ,  0.06278425, -0.45950735]), array([ 2.01      ,  0.06297723, -0.46147082]), array([ 2.        ,  0.06317022, -0.46343428]), array([ 2.01      ,  0.0633632 , -0.46539775]), array([ 2.        ,  0.06355619, -0.46736122]), array([ 2.01      ,  0.06374917, -0.46932469]), array([ 2.        ,  0.06394215, -0.47128816]), array([ 2.01      ,  0.06413514, -0.47325162]), array([ 2.        ,  0.06432812, -0.47521509]), array([ 2.01      ,  0.0645211 , -0.47717856]), array([ 2.        ,  0.06471409, -0.47914203]), array([ 2.01      ,  0.06490707, -0.4811055 ]), array([ 2.        ,  0.06510006, -0.48306897]), array([ 2.01      ,  0.06529304, -0.48503243]), array([ 2.        ,  0.06548602, -0.4869959 ]), array([ 2.01      ,  0.06567901, -0.48895937]), array([ 2.        ,  0.06587199, -0.49092284]), array([ 2.01      ,  0.06606497, -0.49288631]), array([ 2.        ,  0.06625796, -0.49484977]), array([ 2.01      ,  0.06645094, -0.49681324]), array([ 2.        ,  0.06664393, -0.49877671]), array([ 2.01      ,  0.06683691, -0.50074018]), array([ 2.        ,  0.06702989, -0.50270365]), array([ 2.01      ,  0.06722288, -0.50466712]), array([ 2.        ,  0.06741586, -0.50663058]), array([ 2.01      ,  0.06760884, -0.50859405]), array([ 2.        ,  0.06780183, -0.51055752]), array([ 2.01      ,  0.06799481, -0.51252099]), array([ 2.        ,  0.0681878 , -0.51448446]), array([ 2.01      ,  0.06838078, -0.51644792]), array([ 2.        ,  0.06857376, -0.51841139]), array([ 2.01      ,  0.06876675, -0.52037486]), array([ 2.        ,  0.06895973, -0.52233833]), array([ 2.01      ,  0.06915271, -0.5243018 ]), array([ 2.        ,  0.0693457 , -0.52626526]), array([ 2.01      ,  0.06953868, -0.52822873]), array([ 2.        ,  0.06973167, -0.5301922 ]), array([ 2.01      ,  0.06992465, -0.53215567]), array([ 2.        ,  0.07011763, -0.53411914]), array([ 2.01      ,  0.07031062, -0.53608261]), array([ 2.        ,  0.0705036 , -0.53804607]), array([ 2.01      ,  0.07069658, -0.54000954]), array([ 2.        ,  0.07088957, -0.54197301]), array([ 2.01      ,  0.07108255, -0.54393648]), array([ 2.        ,  0.07127554, -0.54589995]), array([ 2.01      ,  0.07146852, -0.54786341]), array([ 2.        ,  0.0716615 , -0.54982688]), array([ 2.01      ,  0.07185449, -0.55179035]), array([ 2.        ,  0.07204747, -0.55375382]), array([ 2.01      ,  0.07224045, -0.55571729]), array([ 2.        ,  0.07243344, -0.55768075]), array([ 2.01      ,  0.07262642, -0.55964422]), array([ 2.        ,  0.07281941, -0.56160769]), array([ 2.01      ,  0.07301239, -0.56357116]), array([ 2.        ,  0.07320537, -0.56553463]), array([ 2.01      ,  0.07339836, -0.5674981 ]), array([ 2.        ,  0.07359134, -0.56946156]), array([ 2.01      ,  0.07378433, -0.57142503]), array([ 2.        ,  0.07397731, -0.5733885 ]), array([ 2.01      ,  0.07417029, -0.57535197]), array([ 2.        ,  0.07436328, -0.57731544]), array([ 2.01      ,  0.07455626, -0.5792789 ]), array([ 2.        ,  0.07474924, -0.58124237]), array([ 2.01      ,  0.07494223, -0.58320584]), array([ 2.        ,  0.07513521, -0.58516931]), array([ 2.01      ,  0.0753282 , -0.58713278]), array([ 2.        ,  0.07552118, -0.58909624]), array([ 2.01      ,  0.07571416, -0.59105971]), array([ 2.        ,  0.07590715, -0.59302318]), array([ 2.01      ,  0.07610013, -0.59498665]), array([ 2.        ,  0.07629311, -0.59695012]), array([ 2.01      ,  0.0764861 , -0.59891359]), array([ 2.        ,  0.07667908, -0.60087705]), array([ 2.01      ,  0.07687207, -0.60284052]), array([ 2.        ,  0.07706505, -0.60480399]), array([ 2.01      ,  0.07725803, -0.60676746]), array([ 2.        ,  0.07745102, -0.60873093]), array([ 2.01      ,  0.077644  , -0.61069439]), array([ 2.        ,  0.07783698, -0.61265786]), array([ 2.01      ,  0.07802997, -0.61462133]), array([ 2.        ,  0.07822295, -0.6165848 ]), array([ 2.01      ,  0.07841594, -0.61854827]), array([ 2.        ,  0.07860892, -0.62051173]), array([ 2.01     ,  0.0788019, -0.6224752]), array([ 2.        ,  0.07899489, -0.62443867]), array([ 2.01      ,  0.07918787, -0.62640214]), array([ 2.        ,  0.07938085, -0.62836561]), array([ 2.01      ,  0.07957384, -0.63032908]), array([ 2.        ,  0.07976682, -0.63229254]), array([ 2.01      ,  0.07995981, -0.63425601]), array([ 2.        ,  0.08015279, -0.63621948]), array([ 2.01      ,  0.08034577, -0.63818295]), array([ 2.        ,  0.08053876, -0.64014642]), array([ 2.01      ,  0.08073174, -0.64210988]), array([ 2.        ,  0.08092472, -0.64407335]), array([ 2.01      ,  0.08111771, -0.64603682]), array([ 2.        ,  0.08131069, -0.64800029]), array([ 2.01      ,  0.08150368, -0.64996376]), array([ 2.        ,  0.08169666, -0.65192722]), array([ 2.01      ,  0.08188964, -0.65389069]), array([ 2.        ,  0.08208263, -0.65585416]), array([ 2.01      ,  0.08227561, -0.65781763]), array([ 2.        ,  0.08246859, -0.6597811 ]), array([ 2.01      ,  0.08266158, -0.66174457]), array([ 2.        ,  0.08285456, -0.66370803]), array([ 2.01      ,  0.08304755, -0.6656715 ]), array([ 2.        ,  0.08324053, -0.66763497]), array([ 2.01      ,  0.08343351, -0.66959844]), array([ 2.        ,  0.0836265 , -0.67156191]), array([ 2.01      ,  0.08381948, -0.67352537]), array([ 2.        ,  0.08401246, -0.67548884]), array([ 2.01      ,  0.08420545, -0.67745231]), array([ 2.        ,  0.08439843, -0.67941578]), array([ 2.01      ,  0.08459142, -0.68137925]), array([ 2.        ,  0.0847844 , -0.68334271]), array([ 2.01      ,  0.08497738, -0.68530618]), array([ 2.        ,  0.08517037, -0.68726965]), array([ 2.01      ,  0.08536335, -0.68923312]), array([ 2.        ,  0.08555633, -0.69119659]), array([ 2.01      ,  0.08574932, -0.69316006]), array([ 2.        ,  0.0859423 , -0.69512352]), array([ 2.01      ,  0.08613529, -0.69708699]), array([ 2.        ,  0.08632827, -0.69905046]), array([ 2.01      ,  0.08652125, -0.70101393]), array([ 2.        ,  0.08671424, -0.7029774 ]), array([ 2.01      ,  0.08690722, -0.70494086]), array([ 2.        ,  0.0871002 , -0.70690433]), array([ 2.01      ,  0.08729319, -0.7088678 ]), array([ 2.        ,  0.08748617, -0.71083127]), array([ 2.01      ,  0.08767916, -0.71279474]), array([ 2.        ,  0.08787214, -0.7147582 ]), array([ 2.01      ,  0.08806512, -0.71672167]), array([ 2.        ,  0.08825811, -0.71868514]), array([ 2.01      ,  0.08845109, -0.72064861]), array([ 2.        ,  0.08864407, -0.72261208]), array([ 2.01      ,  0.08883706, -0.72457555]), array([ 2.        ,  0.08903004, -0.72653901]), array([ 2.01      ,  0.08922303, -0.72850248]), array([ 2.        ,  0.08941601, -0.73046595]), array([ 2.01      ,  0.08960899, -0.73242942]), array([ 2.        ,  0.08980198, -0.73439289]), array([ 2.01      ,  0.08999496, -0.73635635]), array([ 2.        ,  0.09018794, -0.73831982]), array([ 2.01      ,  0.09038093, -0.74028329]), array([ 2.        ,  0.09057391, -0.74224676]), array([ 2.01      ,  0.0907669 , -0.74421023]), array([ 2.        ,  0.09095988, -0.74617369]), array([ 2.01      ,  0.09115286, -0.74813716]), array([ 2.        ,  0.09134585, -0.75010063]), array([ 2.01      ,  0.09153883, -0.7520641 ]), array([ 2.        ,  0.09173181, -0.75402757]), array([ 2.01      ,  0.0919248 , -0.75599104]), array([ 2.        ,  0.09211778, -0.7579545 ]), array([ 2.01      ,  0.09231077, -0.75991797]), array([ 2.        ,  0.09250375, -0.76188144]), array([ 2.01      ,  0.09269673, -0.76384491]), array([ 2.        ,  0.09288972, -0.76580838]), array([ 2.01      ,  0.0930827 , -0.76777184]), array([ 2.        ,  0.09327569, -0.76973531]), array([ 2.01      ,  0.09346867, -0.77169878]), array([ 2.        ,  0.09366165, -0.77366225]), array([ 2.01      ,  0.09385464, -0.77562572]), array([ 2.        ,  0.09404762, -0.77758918]), array([ 2.01      ,  0.0942406 , -0.77955265]), array([ 2.        ,  0.09443359, -0.78151612]), array([ 2.01      ,  0.09462657, -0.78347959]), array([ 2.        ,  0.09481956, -0.78544306]), array([ 2.01      ,  0.09501254, -0.78740653]), array([ 2.        ,  0.09520552, -0.78936999]), array([ 2.01      ,  0.09539851, -0.79133346]), array([ 2.        ,  0.09559149, -0.79329693]), array([ 2.01      ,  0.09578447, -0.7952604 ]), array([ 2.        ,  0.09597746, -0.79722387]), array([ 2.01      ,  0.09617044, -0.79918733]), array([ 2.        ,  0.09636343, -0.8011508 ]), array([ 2.01      ,  0.09655641, -0.80311427]), array([ 2.        ,  0.09674939, -0.80507774]), array([ 2.01      ,  0.09694238, -0.80704121]), array([ 2.        ,  0.09713536, -0.80900467]), array([ 2.01      ,  0.09732834, -0.81096814]), array([ 2.        ,  0.09752133, -0.81293161]), array([ 2.01      ,  0.09771431, -0.81489508]), array([ 2.        ,  0.0979073 , -0.81685855]), array([ 2.01      ,  0.09810028, -0.81882202]), array([ 2.        ,  0.09829326, -0.82078548]), array([ 2.01      ,  0.09848625, -0.82274895]), array([ 2.        ,  0.09867923, -0.82471242]), array([ 2.01      ,  0.09887221, -0.82667589]), array([ 2.        ,  0.0990652 , -0.82863936]), array([ 2.01      ,  0.09925818, -0.83060282]), array([ 2.        ,  0.09945117, -0.83256629]), array([ 2.01      ,  0.09964415, -0.83452976]), array([ 2.        ,  0.09983713, -0.83649323]), array([ 2.01      ,  0.10003012, -0.8384567 ]), array([ 2.        ,  0.1002231 , -0.84042016]), array([ 2.01      ,  0.10041608, -0.84238363]), array([ 2.        ,  0.10060907, -0.8443471 ]), array([ 2.01      ,  0.10080205, -0.84631057]), array([ 2.        ,  0.10099504, -0.84827404]), array([ 2.01      ,  0.10118802, -0.85023751]), array([ 2.        ,  0.101381  , -0.85220097]), array([ 2.01      ,  0.10157399, -0.85416444]), array([ 2.        ,  0.10176697, -0.85612791]), array([ 2.01      ,  0.10195995, -0.85809138]), array([ 2.        ,  0.10215294, -0.86005485]), array([ 2.01      ,  0.10234592, -0.86201831]), array([ 2.        ,  0.10253891, -0.86398178]), array([ 2.01      ,  0.10273189, -0.86594525]), array([ 2.        ,  0.10292487, -0.86790872]), array([ 2.01      ,  0.10311786, -0.86987219]), array([ 2.        ,  0.10331084, -0.87183565]), array([ 2.01      ,  0.10350382, -0.87379912]), array([ 2.        ,  0.10369681, -0.87576259]), array([ 2.01      ,  0.10388979, -0.87772606]), array([ 2.        ,  0.10408278, -0.87968953]), array([ 2.01      ,  0.10427576, -0.881653  ]), array([ 2.        ,  0.10446874, -0.88361646]), array([ 2.01      ,  0.10466173, -0.88557993]), array([ 2.        ,  0.10485471, -0.8875434 ]), array([ 2.01      ,  0.10504769, -0.88950687]), array([ 2.        ,  0.10524068, -0.89147034]), array([ 2.01      ,  0.10543366, -0.8934338 ]), array([ 2.        ,  0.10562665, -0.89539727]), array([ 2.01      ,  0.10581963, -0.89736074]), array([ 2.        ,  0.10601261, -0.89932421]), array([ 2.01      ,  0.1062056 , -0.90128768]), array([ 2.        ,  0.10639858, -0.90325114]), array([ 2.01      ,  0.10659156, -0.90521461]), array([ 2.        ,  0.10678455, -0.90717808]), array([ 2.01      ,  0.10697753, -0.90914155]), array([ 2.        ,  0.10717052, -0.91110502]), array([ 2.01      ,  0.1073635 , -0.91306849]), array([ 2.        ,  0.10755648, -0.91503195]), array([ 2.01      ,  0.10774947, -0.91699542]), array([ 2.        ,  0.10794245, -0.91895889]), array([ 2.01      ,  0.10813543, -0.92092236]), array([ 2.        ,  0.10832842, -0.92288583]), array([ 2.01      ,  0.1085214 , -0.92484929]), array([ 2.        ,  0.10871439, -0.92681276]), array([ 2.01      ,  0.10890737, -0.92877623]), array([ 2.        ,  0.10910035, -0.9307397 ]), array([ 2.01      ,  0.10929334, -0.93270317]), array([ 2.        ,  0.10948632, -0.93466663]), array([ 2.01     ,  0.1096793, -0.9366301]), array([ 2.        ,  0.10987229, -0.93859357]), array([ 2.01      ,  0.11006527, -0.94055704]), array([ 2.        ,  0.11025826, -0.94252051]), array([ 2.01      ,  0.11045124, -0.94448398]), array([ 2.        ,  0.11064422, -0.94644744]), array([ 2.01      ,  0.11083721, -0.94841091]), array([ 2.        ,  0.11103019, -0.95037438]), array([ 2.01      ,  0.11122317, -0.95233785]), array([ 2.        ,  0.11141616, -0.95430132]), array([ 2.01      ,  0.11160914, -0.95626478]), array([ 2.        ,  0.11180213, -0.95822825]), array([ 2.01      ,  0.11199511, -0.96019172]), array(</t>
  </si>
  <si>
    <t>[array([ 2.00433105, -0.01952666,  0.37779382]), array([ 2.        , -0.01944315,  0.37701119]), array([ 2.01      , -0.01925032,  0.37520416]), array([ 2.        , -0.0190575 ,  0.37339713]), array([ 2.01      , -0.01886467,  0.3715901 ]), array([ 2.        , -0.01867184,  0.36978307]), array([ 2.01      , -0.01847902,  0.36797605]), array([ 2.        , -0.01828619,  0.36616902]), array([ 2.01      , -0.01809337,  0.36436199]), array([ 2.        , -0.01790054,  0.36255496]), array([ 2.01      , -0.01770772,  0.36074793]), array([ 2.        , -0.01751489,  0.3589409 ]), array([ 2.01      , -0.01732207,  0.35713388]), array([ 2.        , -0.01712924,  0.35532685]), array([ 2.01      , -0.01693642,  0.35351982]), array([ 2.        , -0.01674359,  0.35171279]), array([ 2.01      , -0.01655077,  0.34990576]), array([ 2.        , -0.01635794,  0.34809873]), array([ 2.01      , -0.01616512,  0.34629171]), array([ 2.        , -0.01597229,  0.34448468]), array([ 2.01      , -0.01577947,  0.34267765]), array([ 2.        , -0.01558664,  0.34087062]), array([ 2.01      , -0.01539381,  0.33906359]), array([ 2.        , -0.01520099,  0.33725656]), array([ 2.01      , -0.01500816,  0.33544954]), array([ 2.        , -0.01481534,  0.33364251]), array([ 2.01      , -0.01462251,  0.33183548]), array([ 2.        , -0.01442969,  0.33002845]), array([ 2.01      , -0.01423686,  0.32822142]), array([ 2.        , -0.01404404,  0.3264144 ]), array([ 2.01      , -0.01385121,  0.32460737]), array([ 2.        , -0.01365839,  0.32280034]), array([ 2.01      , -0.01346556,  0.32099331]), array([ 2.        , -0.01327274,  0.31918628]), array([ 2.01      , -0.01307991,  0.31737925]), array([ 2.        , -0.01288709,  0.31557223]), array([ 2.01      , -0.01269426,  0.3137652 ]), array([ 2.        , -0.01250144,  0.31195817]), array([ 2.01      , -0.01230861,  0.31015114]), array([ 2.        , -0.01211578,  0.30834411]), array([ 2.01      , -0.01192296,  0.30653708]), array([ 2.        , -0.01173013,  0.30473006]), array([ 2.01      , -0.01153731,  0.30292303]), array([ 2.        , -0.01134448,  0.301116  ]), array([ 2.01      , -0.01115166,  0.29930897]), array([ 2.        , -0.01095883,  0.29750194]), array([ 2.01      , -0.01076601,  0.29569491]), array([ 2.        , -0.01057318,  0.29388789]), array([ 2.01      , -0.01038036,  0.29208086]), array([ 2.        , -0.01018753,  0.29027383]), array([ 2.01      , -0.00999471,  0.2884668 ]), array([ 2.        , -0.00980188,  0.28665977]), array([ 2.01      , -0.00960906,  0.28485274]), array([ 2.        , -0.00941623,  0.28304572]), array([ 2.01      , -0.00922341,  0.28123869]), array([ 2.        , -0.00903058,  0.27943166]), array([ 2.01      , -0.00883775,  0.27762463]), array([ 2.        , -0.00864493,  0.2758176 ]), array([ 2.01      , -0.0084521 ,  0.27401057]), array([ 2.        , -0.00825928,  0.27220355]), array([ 2.01      , -0.00806645,  0.27039652]), array([ 2.        , -0.00787363,  0.26858949]), array([ 2.01      , -0.0076808 ,  0.26678246]), array([ 2.        , -0.00748798,  0.26497543]), array([ 2.01      , -0.00729515,  0.2631684 ]), array([ 2.        , -0.00710233,  0.26136138]), array([ 2.01      , -0.0069095 ,  0.25955435]), array([ 2.        , -0.00671668,  0.25774732]), array([ 2.01      , -0.00652385,  0.25594029]), array([ 2.        , -0.00633103,  0.25413326]), array([ 2.01      , -0.0061382 ,  0.25232624]), array([ 2.        , -0.00594538,  0.25051921]), array([ 2.01      , -0.00575255,  0.24871218]), array([ 2.        , -0.00555973,  0.24690515]), array([ 2.01      , -0.0053669 ,  0.24509812]), array([ 2.        , -0.00517407,  0.24329109]), array([ 2.01      , -0.00498125,  0.24148407]), array([ 2.        , -0.00478842,  0.23967704]), array([ 2.01      , -0.0045956 ,  0.23787001]), array([ 2.        , -0.00440277,  0.23606298]), array([ 2.01      , -0.00420995,  0.23425595]), array([ 2.        , -0.00401712,  0.23244892]), array([ 2.01     , -0.0038243,  0.2306419]), array([ 2.        , -0.00363147,  0.22883487]), array([ 2.01      , -0.00343865,  0.22702784]), array([ 2.        , -0.00324582,  0.22522081]), array([ 2.01      , -0.003053  ,  0.22341378]), array([ 2.        , -0.00286017,  0.22160675]), array([ 2.01      , -0.00266735,  0.21979973]), array([ 2.        , -0.00247452,  0.2179927 ]), array([ 2.01      , -0.0022817 ,  0.21618567]), array([ 2.        , -0.00208887,  0.21437864]), array([ 2.01000000e+00, -1.89604444e-03,  2.12571613e-01]), array([ 2.00000000e+00, -1.70321915e-03,  2.10764585e-01]), array([ 2.01000000e+00, -1.51039386e-03,  2.08957556e-01]), array([ 2.00000000e+00, -1.31756856e-03,  2.07150528e-01]), array([ 2.01000000e+00, -1.12474327e-03,  2.05343500e-01]), array([ 2.00000000e+00, -9.31917977e-04,  2.03536471e-01]), array([ 2.01000000e+00, -7.39092685e-04,  2.01729443e-01]), array([ 2.00000000e+00, -5.46267392e-04,  1.99922415e-01]), array([ 2.01000000e+00, -3.53442099e-04,  1.98115387e-01]), array([ 2.00000000e+00, -1.60616806e-04,  1.96308358e-01]), array([2.01000000e+00, 3.22084863e-05, 1.94501330e-01]), array([2.00000000e+00, 2.25033779e-04, 1.92694302e-01]), array([2.01000000e+00, 4.17859072e-04, 1.90887273e-01]), array([2.00000000e+00, 6.10684364e-04, 1.89080245e-01]), array([2.01000000e+00, 8.03509657e-04, 1.87273217e-01]), array([2.00000000e+00, 9.96334950e-04, 1.85466189e-01]), array([2.01000000e+00, 1.18916024e-03, 1.83659160e-01]), array([2.00000000e+00, 1.38198554e-03, 1.81852132e-01]), array([2.01000000e+00, 1.57481083e-03, 1.80045104e-01]), array([2.00000000e+00, 1.76763612e-03, 1.78238075e-01]), array([2.01000000e+00, 1.96046141e-03, 1.76431047e-01]), array([2.        , 0.00215329, 0.17462402]), array([2.01      , 0.00234611, 0.17281699]), array([2.        , 0.00253894, 0.17100996]), array([2.01      , 0.00273176, 0.16920293]), array([2.        , 0.00292459, 0.16739591]), array([2.01      , 0.00311741, 0.16558888]), array([2.        , 0.00331024, 0.16378185]), array([2.01      , 0.00350306, 0.16197482]), array([2.        , 0.00369589, 0.16016779]), array([2.01      , 0.00388871, 0.15836076]), array([2.        , 0.00408154, 0.15655374]), array([2.01      , 0.00427436, 0.15474671]), array([2.        , 0.00446719, 0.15293968]), array([2.01      , 0.00466002, 0.15113265]), array([2.        , 0.00485284, 0.14932562]), array([2.01      , 0.00504567, 0.14751859]), array([2.        , 0.00523849, 0.14571157]), array([2.01      , 0.00543132, 0.14390454]), array([2.        , 0.00562414, 0.14209751]), array([2.01      , 0.00581697, 0.14029048]), array([2.        , 0.00600979, 0.13848345]), array([2.01      , 0.00620262, 0.13667642]), array([2.        , 0.00639544, 0.1348694 ]), array([2.01      , 0.00658827, 0.13306237]), array([2.        , 0.00678109, 0.13125534]), array([2.01      , 0.00697392, 0.12944831]), array([2.        , 0.00716674, 0.12764128]), array([2.01      , 0.00735957, 0.12583426]), array([2.        , 0.00755239, 0.12402723]), array([2.01      , 0.00774522, 0.1222202 ]), array([2.        , 0.00793805, 0.12041317]), array([2.01      , 0.00813087, 0.11860614]), array([2.        , 0.0083237 , 0.11679911]), array([2.01      , 0.00851652, 0.11499209]), array([2.        , 0.00870935, 0.11318506]), array([2.01      , 0.00890217, 0.11137803]), array([2.      , 0.009095, 0.109571]), array([2.01      , 0.00928782, 0.10776397]), array([2.        , 0.00948065, 0.10595694]), array([2.01      , 0.00967347, 0.10414992]), array([2.        , 0.0098663 , 0.10234289]), array([2.01      , 0.01005912, 0.10053586]), array([2.        , 0.01025195, 0.09872883]), array([2.01      , 0.01044477, 0.0969218 ]), array([2.        , 0.0106376 , 0.09511477]), array([2.01      , 0.01083042, 0.09330775]), array([2.        , 0.01102325, 0.09150072]), array([2.01      , 0.01121608, 0.08969369]), array([2.        , 0.0114089 , 0.08788666]), array([2.01      , 0.01160173, 0.08607963]), array([2.        , 0.01179455, 0.0842726 ]), array([2.01      , 0.01198738, 0.08246558]), array([2.        , 0.0121802 , 0.08065855]), array([2.01      , 0.01237303, 0.07885152]), array([2.        , 0.01256585, 0.07704449]), array([2.01      , 0.01275868, 0.07523746]), array([2.        , 0.0129515 , 0.07343043]), array([2.01      , 0.01314433, 0.07162341]), array([2.        , 0.01333715, 0.06981638]), array([2.01      , 0.01352998, 0.06800935]), array([2.        , 0.0137228 , 0.06620232]), array([2.01      , 0.01391563, 0.06439529]), array([2.        , 0.01410845, 0.06258826]), array([2.01      , 0.01430128, 0.06078124]), array([2.        , 0.01449411, 0.05897421]), array([2.01      , 0.01468693, 0.05716718]), array([2.        , 0.01487976, 0.05536015]), array([2.01      , 0.01507258, 0.05355312]), array([2.        , 0.01526541, 0.0517461 ]), array([2.01      , 0.01545823, 0.04993907]), array([2.        , 0.01565106, 0.04813204]), array([2.01      , 0.01584388, 0.04632501]), array([2.        , 0.01603671, 0.04451798]), array([2.01      , 0.01622953, 0.04271095]), array([2.        , 0.01642236, 0.04090393]), array([2.01      , 0.01661518, 0.0390969 ]), array([2.        , 0.01680801, 0.03728987]), array([2.01      , 0.01700083, 0.03548284]), array([2.        , 0.01719366, 0.03367581]), array([2.01      , 0.01738648, 0.03186878]), array([2.        , 0.01757931, 0.03006176]), array([2.01      , 0.01777214, 0.02825473]), array([2.        , 0.01796496, 0.0264477 ]), array([2.01      , 0.01815779, 0.02464067]), array([2.        , 0.01835061, 0.02283364]), array([2.01      , 0.01854344, 0.02102661]), array([2.        , 0.01873626, 0.01921959]), array([2.01      , 0.01892909, 0.01741256]), array([2.        , 0.01912191, 0.01560553]), array([2.01      , 0.01931474, 0.0137985 ]), array([2.        , 0.01950756, 0.01199147]), array([2.01      , 0.01970039, 0.01018444]), array([2.        , 0.01989321, 0.00837742]), array([2.01      , 0.02008604, 0.00657039]), array([2.        , 0.02027886, 0.00476336]), array([2.01      , 0.02047169, 0.00295633]), array([2.00000000e+00, 2.06645148e-02, 1.14930320e-03]), array([ 2.01000000e+00,  2.08573401e-02, -6.57725088e-04]), array([ 2.        ,  0.02105017, -0.00246475]), array([ 2.01      ,  0.02124299, -0.00427178]), array([ 2.        ,  0.02143582, -0.00607881]), array([ 2.01      ,  0.02162864, -0.00788584]), array([ 2.        ,  0.02182147, -0.00969287]), array([ 2.01      ,  0.02201429, -0.01149989]), array([ 2.        ,  0.02220712, -0.01330692]), array([ 2.01      ,  0.02239994, -0.01511395]), array([ 2.        ,  0.02259277, -0.01692098]), array([ 2.01      ,  0.02278559, -0.01872801]), array([ 2.        ,  0.02297842, -0.02053504]), array([ 2.01      ,  0.02317124, -0.02234206]), array([ 2.        ,  0.02336407, -0.02414909]), array([ 2.01      ,  0.02355689, -0.02595612]), array([ 2.        ,  0.02374972, -0.02776315]), array([ 2.01      ,  0.02394254, -0.02957018]), array([ 2.        ,  0.02413537, -0.03137721]), array([ 2.01      ,  0.0243282 , -0.03318423]), array([ 2.        ,  0.02452102, -0.03499126]), array([ 2.01      ,  0.02471385, -0.03679829]), array([ 2.        ,  0.02490667, -0.03860532]), array([ 2.01      ,  0.0250995 , -0.04041235]), array([ 2.        ,  0.02529232, -0.04221938]), array([ 2.01      ,  0.02548515, -0.0440264 ]), array([ 2.        ,  0.02567797, -0.04583343]), array([ 2.01      ,  0.0258708 , -0.04764046]), array([ 2.        ,  0.02606362, -0.04944749]), array([ 2.01      ,  0.02625645, -0.05125452]), array([ 2.        ,  0.02644927, -0.05306155]), array([ 2.01      ,  0.0266421 , -0.05486857]), array([ 2.        ,  0.02683492, -0.0566756 ]), array([ 2.01      ,  0.02702775, -0.05848263]), array([ 2.        ,  0.02722057, -0.06028966]), array([ 2.01      ,  0.0274134 , -0.06209669]), array([ 2.        ,  0.02760623, -0.06390372]), array([ 2.01      ,  0.02779905, -0.06571074]), array([ 2.        ,  0.02799188, -0.06751777]), array([ 2.01     ,  0.0281847, -0.0693248]), array([ 2.        ,  0.02837753, -0.07113183]), array([ 2.01      ,  0.02857035, -0.07293886]), array([ 2.        ,  0.02876318, -0.07474588]), array([ 2.01      ,  0.028956  , -0.07655291]), array([ 2.        ,  0.02914883, -0.07835994]), array([ 2.01      ,  0.02934165, -0.08016697]), array([ 2.        ,  0.02953448, -0.081974  ]), array([ 2.01      ,  0.0297273 , -0.08378103]), array([ 2.        ,  0.02992013, -0.08558805]), array([ 2.01      ,  0.03011295, -0.08739508]), array([ 2.        ,  0.03030578, -0.08920211]), array([ 2.01      ,  0.0304986 , -0.09100914]), array([ 2.        ,  0.03069143, -0.09281617]), array([ 2.01      ,  0.03088426, -0.0946232 ]), array([ 2.        ,  0.03107708, -0.09643022]), array([ 2.01      ,  0.03126991, -0.09823725]), array([ 2.        ,  0.03146273, -0.10004428]), array([ 2.01      ,  0.03165556, -0.10185131]), array([ 2.        ,  0.03184838, -0.10365834]), array([ 2.01      ,  0.03204121, -0.10546537]), array([ 2.        ,  0.03223403, -0.10727239]), array([ 2.01      ,  0.03242686, -0.10907942]), array([ 2.        ,  0.03261968, -0.11088645]), array([ 2.01      ,  0.03281251, -0.11269348]), array([ 2.        ,  0.03300533, -0.11450051]), array([ 2.01      ,  0.03319816, -0.11630754]), array([ 2.        ,  0.03339098, -0.11811456]), array([ 2.01      ,  0.03358381, -0.11992159]), array([ 2.        ,  0.03377663, -0.12172862]), array([ 2.01      ,  0.03396946, -0.12353565]), array([ 2.        ,  0.03416229, -0.12534268]), array([ 2.01      ,  0.03435511, -0.12714971]), array([ 2.        ,  0.03454794, -0.12895673]), array([ 2.01      ,  0.03474076, -0.13076376]), array([ 2.        ,  0.03493359, -0.13257079]), array([ 2.01      ,  0.03512641, -0.13437782]), array([ 2.        ,  0.03531924, -0.13618485]), array([ 2.01      ,  0.03551206, -0.13799187]), array([ 2.        ,  0.03570489, -0.1397989 ]), array([ 2.01      ,  0.03589771, -0.14160593]), array([ 2.        ,  0.03609054, -0.14341296]), array([ 2.01      ,  0.03628336, -0.14521999]), array([ 2.        ,  0.03647619, -0.14702702]), array([ 2.01      ,  0.03666901, -0.14883404]), array([ 2.        ,  0.03686184, -0.15064107]), array([ 2.01      ,  0.03705466, -0.1524481 ]), array([ 2.        ,  0.03724749, -0.15425513]), array([ 2.01      ,  0.03744032, -0.15606216]), array([ 2.        ,  0.03763314, -0.15786919]), array([ 2.01      ,  0.03782597, -0.15967621]), array([ 2.        ,  0.03801879, -0.16148324]), array([ 2.01      ,  0.03821162, -0.16329027]), array([ 2.        ,  0.03840444, -0.1650973 ]), array([ 2.01      ,  0.03859727, -0.16690433]), array([ 2.        ,  0.03879009, -0.16871136]), array([ 2.01      ,  0.03898292, -0.17051838]), array([ 2.        ,  0.03917574, -0.17232541]), array([ 2.01      ,  0.03936857, -0.17413244]), array([ 2.        ,  0.03956139, -0.17593947]), array([ 2.01      ,  0.03975422, -0.1777465 ]), array([ 2.        ,  0.03994704, -0.17955353]), array([ 2.01      ,  0.04013987, -0.18136055]), array([ 2.        ,  0.04033269, -0.18316758]), array([ 2.01      ,  0.04052552, -0.18497461]), array([ 2.        ,  0.04071835, -0.18678164]), array([ 2.01      ,  0.04091117, -0.18858867]), array([ 2.       ,  0.041104 , -0.1903957]), array([ 2.01      ,  0.04129682, -0.19220272]), array([ 2.        ,  0.04148965, -0.19400975]), array([ 2.01      ,  0.04168247, -0.19581678]), array([ 2.        ,  0.0418753 , -0.19762381]), array([ 2.01      ,  0.04206812, -0.19943084]), array([ 2.        ,  0.04226095, -0.20123787]), array([ 2.01      ,  0.04245377, -0.20304489]), array([ 2.        ,  0.0426466 , -0.20485192]), array([ 2.01      ,  0.04283942, -0.20665895]), array([ 2.        ,  0.04303225, -0.20846598]), array([ 2.01      ,  0.04322507, -0.21027301]), array([ 2.        ,  0.0434179 , -0.21208003]), array([ 2.01      ,  0.04361072, -0.21388706]), array([ 2.        ,  0.04380355, -0.21569409]), array([ 2.01      ,  0.04399638, -0.21750112]), array([ 2.        ,  0.0441892 , -0.21930815]), array([ 2.01      ,  0.04438203, -0.22111518]), array([ 2.        ,  0.04457485, -0.2229222 ]), array([ 2.01      ,  0.04476768, -0.22472923]), array([ 2.        ,  0.0449605 , -0.22653626]), array([ 2.01      ,  0.04515333, -0.22834329]), array([ 2.        ,  0.04534615, -0.23015032]), array([ 2.01      ,  0.04553898, -0.23195735]), array([ 2.        ,  0.0457318 , -0.23376437]), array([ 2.01      ,  0.04592463, -0.2355714 ]), array([ 2.        ,  0.04611745, -0.23737843]), array([ 2.01      ,  0.04631028, -0.23918546]), array([ 2.        ,  0.0465031 , -0.24099249]), array([ 2.01      ,  0.04669593, -0.24279952]), array([ 2.        ,  0.04688875, -0.24460654]), array([ 2.01      ,  0.04708158, -0.24641357]), array([ 2.        ,  0.04727441, -0.2482206 ]), array([ 2.01      ,  0.04746723, -0.25002763]), array([ 2.        ,  0.04766006, -0.25183466]), array([ 2.01      ,  0.04785288, -0.25364169]), array([ 2.        ,  0.04804571, -0.25544871]), array([ 2.01      ,  0.04823853, -0.25725574]), array([ 2.        ,  0.04843136, -0.25906277]), array([ 2.01      ,  0.04862418, -0.2608698 ]), array([ 2.        ,  0.04881701, -0.26267683]), array([ 2.01      ,  0.04900983, -0.26448386]), array([ 2.        ,  0.04920266, -0.26629088]), array([ 2.01      ,  0.04939548, -0.26809791]), array([ 2.        ,  0.04958831, -0.26990494]), array([ 2.01      ,  0.04978113, -0.27171197]), array([ 2.        ,  0.04997396, -0.273519  ]), array([ 2.01      ,  0.05016678, -0.27532602]), array([ 2.        ,  0.05035961, -0.27713305]), array([ 2.01      ,  0.05055244, -0.27894008]), array([ 2.        ,  0.05074526, -0.28074711]), array([ 2.01      ,  0.05093809, -0.28255414]), array([ 2.        ,  0.05113091, -0.28436117]), array([ 2.01      ,  0.05132374, -0.28616819]), array([ 2.        ,  0.05151656, -0.28797522]), array([ 2.01      ,  0.05170939, -0.28978225]), array([ 2.        ,  0.05190221, -0.29158928]), array([ 2.01      ,  0.05209504, -0.29339631]), array([ 2.        ,  0.05228786, -0.29520334]), array([ 2.01      ,  0.05248069, -0.29701036]), array([ 2.        ,  0.05267351, -0.29881739]), array([ 2.01      ,  0.05286634, -0.30062442]), array([ 2.        ,  0.05305916, -0.30243145]), array([ 2.01      ,  0.05325199, -0.30423848]), array([ 2.        ,  0.05344481, -0.30604551]), array([ 2.01      ,  0.05363764, -0.30785253]), array([ 2.        ,  0.05383047, -0.30965956]), array([ 2.01      ,  0.05402329, -0.31146659]), array([ 2.        ,  0.05421612, -0.31327362]), array([ 2.01      ,  0.05440894, -0.31508065]), array([ 2.        ,  0.05460177, -0.31688768]), array([ 2.01      ,  0.05479459, -0.3186947 ]), array([ 2.        ,  0.05498742, -0.32050173]), array([ 2.01      ,  0.05518024, -0.32230876]), array([ 2.        ,  0.05537307, -0.32411579]), array([ 2.01      ,  0.05556589, -0.32592282]), array([ 2.        ,  0.05575872, -0.32772985]), array([ 2.01      ,  0.05595154, -0.32953687]), array([ 2.        ,  0.05614437, -0.3313439 ]), array([ 2.01      ,  0.05633719, -0.33315093]), array([ 2.        ,  0.05653002, -0.33495796]), array([ 2.01      ,  0.05672284, -0.33676499]), array([ 2.        ,  0.05691567, -0.33857201]), array([ 2.01      ,  0.0571085 , -0.34037904]), array([ 2.        ,  0.05730132, -0.34218607]), array([ 2.01      ,  0.05749415, -0.3439931 ]), array([ 2.        ,  0.05768697, -0.34580013]), array([ 2.01      ,  0.0578798 , -0.34760716]), array([ 2.        ,  0.05807262, -0.34941418]), array([ 2.01      ,  0.05826545, -0.35122121]), array([ 2.        ,  0.05845827, -0.35302824]), array([ 2.01      ,  0.0586511 , -0.35483527]), array([ 2.        ,  0.05884392, -0.3566423 ]), array([ 2.01      ,  0.05903675, -0.35844933]), array([ 2.        ,  0.05922957, -0.36025635]), array([ 2.01      ,  0.0594224 , -0.36206338]), array([ 2.        ,  0.05961522, -0.36387041]), array([ 2.01      ,  0.05980805, -0.36567744]), array([ 2.        ,  0.06000087, -0.36748447]), array([ 2.01     ,  0.0601937, -0.3692915]), array([ 2.        ,  0.06038653, -0.37109852]), array([ 2.01      ,  0.06057935, -0.37290555]), array([ 2.        ,  0.06077218, -0.37471258]), array([ 2.01      ,  0.060965  , -0.37651961]), array([ 2.        ,  0.06115783, -0.37832664]), array([ 2.01      ,  0.06135065, -0.38013367]), array([ 2.        ,  0.06154348, -0.38194069]), array([ 2.01      ,  0.0617363 , -0.38374772]), array([ 2.        ,  0.06192913, -0.38555475]), array([ 2.01      ,  0.06212195, -0.38736178]), array([ 2.        ,  0.06231478, -0.38916881]), array([ 2.01      ,  0.0625076 , -0.39097584]), array([ 2.        ,  0.06270043, -0.39278286]), array([ 2.01      ,  0.06289325, -0.39458989]), array([ 2.        ,  0.06308608, -0.39639692]), array([ 2.01      ,  0.0632789 , -0.39820395]), array([ 2.        ,  0.06347173, -0.40001098]), array([ 2.01      ,  0.06366456, -0.40181801]), array([ 2.        ,  0.06385738, -0.40362503]), array([ 2.01      ,  0.06405021, -0.40543206]), array([ 2.        ,  0.06424303, -0.40723909]), array([ 2.01      ,  0.06443586, -0.40904612]), array([ 2.        ,  0.06462868, -0.41085315]), array([ 2.01      ,  0.06482151, -0.41266017]), array([ 2.        ,  0.06501433, -0.4144672 ]), array([ 2.01      ,  0.06520716, -0.41627423]), array([ 2.        ,  0.06539998, -0.41808126]), array([ 2.01      ,  0.06559281, -0.41988829]), array([ 2.        ,  0.06578563, -0.42169532]), array([ 2.01      ,  0.06597846, -0.42350234]), array([ 2.        ,  0.06617128, -0.42530937]), array([ 2.01      ,  0.06636411, -0.4271164 ]), array([ 2.        ,  0.06655693, -0.42892343]), array([ 2.01      ,  0.06674976, -0.43073046]), array([ 2.        ,  0.06694259, -0.43253749]), array([ 2.01      ,  0.06713541, -0.43434451]), array([ 2.        ,  0.06732824, -0.43615154]), array([ 2.01      ,  0.06752106, -0.43795857]), array([ 2.        ,  0.06771389, -0.4397656 ]), array([ 2.01      ,  0.06790671, -0.44157263]), array([ 2.        ,  0.06809954, -0.44337966]), array([ 2.01      ,  0.06829236, -0.44518668]), array([ 2.        ,  0.06848519, -0.44699371]), array([ 2.01      ,  0.06867801, -0.44880074]), array([ 2.        ,  0.06887084, -0.45060777]), array([ 2.01      ,  0.06906366, -0.4524148 ]), array([ 2.        ,  0.06925649, -0.45422183]), array([ 2.01      ,  0.06944931, -0.45602885]), array([ 2.        ,  0.06964214, -0.45783588]), array([ 2.01      ,  0.06983496, -0.45964291]), array([ 2.        ,  0.07002779, -0.46144994]), array([ 2.01      ,  0.07022062, -0.46325697]), array([ 2.        ,  0.07041344, -0.465064  ]), array([ 2.01      ,  0.07060627, -0.46687102]), array([ 2.        ,  0.07079909, -0.46867805]), array([ 2.01      ,  0.07099192, -0.47048508]), array([ 2.        ,  0.07118474, -0.47229211]), array([ 2.01      ,  0.07137757, -0.47409914]), array([ 2.        ,  0.07157039, -0.47590616]), array([ 2.01      ,  0.07176322, -0.47771319]), array([ 2.        ,  0.07195604, -0.47952022]), array([ 2.01      ,  0.07214887, -0.48132725]), array([ 2.        ,  0.07234169, -0.48313428]), array([ 2.01      ,  0.07253452, -0.48494131]), array([ 2.        ,  0.07272734, -0.48674833]), array([ 2.01      ,  0.07292017, -0.48855536]), array([ 2.        ,  0.07311299, -0.49036239]), array([ 2.01      ,  0.07330582, -0.49216942]), array([ 2.        ,  0.07349865, -0.49397645]), array([ 2.01      ,  0.07369147, -0.49578348]), array([ 2.       ,  0.0738843, -0.4975905]), array([ 2.01      ,  0.07407712, -0.49939753]), array([ 2.        ,  0.07426995, -0.50120456]), array([ 2.01      ,  0.07446277, -0.50301159]), array([ 2.        ,  0.0746556 , -0.50481862]), array([ 2.01      ,  0.07484842, -0.50662565]), array([ 2.        ,  0.07504125, -0.50843267]), array([ 2.01      ,  0.07523407, -0.5102397 ]), array([ 2.        ,  0.0754269 , -0.51204673]), array([ 2.01      ,  0.07561972, -0.51385376]), array([ 2.        ,  0.07581255, -0.51566079]), array([ 2.01      ,  0.07600537, -0.51746782]), array([ 2.        ,  0.0761982 , -0.51927484]), array([ 2.01      ,  0.07639102, -0.52108187]), array([ 2.        ,  0.07658385, -0.5228889 ]), array([ 2.01      ,  0.07677667, -0.52469593]), array([ 2.        ,  0.0769695 , -0.52650296]), array([ 2.01      ,  0.07716233, -0.52830999]), array([ 2.        ,  0.07735515, -0.53011701]), array([ 2.01      ,  0.07754798, -0.53192404]), array([ 2.        ,  0.0777408 , -0.53373107]), array([ 2.01      ,  0.07793363, -0.5355381 ]), array([ 2.        ,  0.07812645, -0.53734513]), array([ 2.01      ,  0.07831928, -0.53915215]), array([ 2.        ,  0.0785121 , -0.54095918]), array([ 2.01      ,  0.07870493, -0.54276621]), array([ 2.        ,  0.07889775, -0.54457324]), array([ 2.01      ,  0.07909058, -0.54638027]), array([ 2.       ,  0.0792834, -0.5481873]), array([ 2.01      ,  0.07947623, -0.54999432]), array([ 2.        ,  0.07966905, -0.55180135]), array([ 2.01      ,  0.07986188, -0.55360838]), array([ 2.        ,  0.0800547 , -0.55541541]), array([ 2.01      ,  0.08024753, -0.55722244]), array([ 2.        ,  0.08044036, -0.55902947]), array([ 2.01      ,  0.08063318, -0.56083649]), array([ 2.        ,  0.08082601, -0.56264352]), array([ 2.01      ,  0.08101883, -0.56445055]), array([ 2.        ,  0.08121166, -0.56625758]), array([ 2.01      ,  0.08140448, -0.56806461]), array([ 2.        ,  0.08159731, -0.56987164]), array([ 2.01      ,  0.08179013, -0.57167866]), array([ 2.        ,  0.08198296, -0.57348569]), array([ 2.01      ,  0.08217578, -0.57529272]), array([ 2.        ,  0.08236861, -0.57709975]), array([ 2.01      ,  0.08256143, -0.57890678]), array([ 2.        ,  0.08275426, -0.58071381]), array([ 2.01      ,  0.08294708, -0.58252083]), array([ 2.        ,  0.08313991, -0.58432786]), array([ 2.01      ,  0.08333273, -0.58613489]), array([ 2.        ,  0.08352556, -0.58794192]), array([ 2.01      ,  0.08371839, -0.58974895]), array([ 2.        ,  0.08391121, -0.59155598]), array([ 2.01      ,  0.08410404, -0.593363  ]), array([ 2.        ,  0.08429686, -0.59517003]), array([ 2.01      ,  0.08448969, -0.59697706]), array([ 2.        ,  0.08468251, -0.59878409]), array([ 2.01      ,  0.08487534, -0.60059112]), array([ 2.        ,  0.08506816, -0.60239815]), array([ 2.01      ,  0.08526099, -0.60420517]), array([ 2.        ,  0.08545381, -0.6060122 ]), array([ 2.01      ,  0.08564664, -0.60781923]), array([ 2.        ,  0.08583946, -0.60962626]), array([ 2.01      ,  0.08603229, -0.61143329]), array([ 2.        ,  0.08622511, -0.61324031]), array([ 2.01      ,  0.08641794, -0.61504734]), array([ 2.        ,  0.08661076, -0.61685437]), array([ 2.01      ,  0.08680359, -0.6186614 ]), array([ 2.        ,  0.08699642, -0.62046843]), array([ 2.01      ,  0.08718924, -0.62227546]), array([ 2.        ,  0.08738207, -0.62408248]), array([ 2.01      ,  0.08757489, -0.62588951]), array([ 2.        ,  0.08776772, -0.62769654]), array([ 2.01      ,  0.08796054, -0.62950357]), array([ 2.        ,  0.08815337, -0.6313106 ]), array([ 2.01      ,  0.08834619, -0.63311763]), array([ 2.        ,  0.08853902, -0.63492465]), array([ 2.01      ,  0.08873184, -0.63673168]), array([ 2.        ,  0.08892467, -0.63853871]), array([ 2.01      ,  0.08911749, -0.64034574]), array([ 2.        ,  0.08931032, -0.64215277]), array([ 2.01      ,  0.08950314, -0.6439598 ]), array([ 2.        ,  0.08969597, -0.64576682]), array([ 2.01      ,  0.08988879, -0.64757385]), array([ 2.        ,  0.09008162, -0.64938088]), array([ 2.01      ,  0.09027445, -0.65118791]), array([ 2.        ,  0.09046727, -0.65299494]), array([ 2.01      ,  0.0906601 , -0.65480197]), array([ 2.        ,  0.09085292, -0.65660899]), array([ 2.01      ,  0.09104575, -0.65841602]), array([ 2.        ,  0.09123857, -0.66022305]), array([ 2.01      ,  0.0914314 , -0.66203008]), array([ 2.        ,  0.09162422, -0.66383711]), array([ 2.01      ,  0.09181705, -0.66564414]), array([ 2.        ,  0.09200987, -0.66745116]), array([ 2.01      ,  0.0922027 , -0.66925819]), array([ 2.        ,  0.09239552, -0.67106522]), array([ 2.01      ,  0.09258835, -0.67287225]), array([ 2.        ,  0.09278117, -0.67467928]), array([ 2.01     ,  0.092974 , -0.6764863]), array([ 2.        ,  0.09316682, -0.67829333]), array([ 2.01      ,  0.09335965, -0.68010036]), array([ 2.        ,  0.09355248, -0.68190739]), array([ 2.01      ,  0.0937453 , -0.68371442]), array([ 2.        ,  0.09393813, -0.68552145]), array([ 2.01      ,  0.09413095, -0.68732847]), array([ 2.        ,  0.09432378, -0.6891355 ]), array([ 2.01      ,  0.0945166 , -0.69094253]), array([ 2.        ,  0.09470943, -0.69274956]), array([ 2.01      ,  0.09490225, -0.69455659]), array([ 2.        ,  0.09509508, -0.69636362]), array([ 2.01      ,  0.0952879 , -0.69817064]), array([ 2.        ,  0.09548073, -0.69997767]), array([ 2.01      ,  0.09567355, -0.7017847 ]), array([ 2.        ,  0.09586638, -0.70359173]), array([ 2.01      ,  0.0960592 , -0.70539876]), array([ 2.        ,  0.09625203, -0.70720579]), array([ 2.01      ,  0.09644485, -0.70901281]), array([ 2.        ,  0.09663768, -0.71081984]), array([ 2.01      ,  0.09683051, -0.71262687]), array([ 2.        ,  0.09702333, -0.7144339 ]), array([ 2.01      ,  0.09721616, -0.71624093]), array([ 2.        ,  0.09740898, -0.71804796]), array([ 2.01      ,  0.09760181, -0.71985498]), array([ 2.        ,  0.09779463, -0.72166201]), array([ 2.01      ,  0.09798746, -0.72346904]), array([ 2.        ,  0.09818028, -0.72527607]), array([ 2.01      ,  0.09837311, -0.7270831 ]), array([ 2.        ,  0.09856593, -0.72889013]), array([ 2.01      ,  0.09875876, -0.73069715]), array([ 2.        ,  0.09895158, -0.73250418]), array([ 2.01      ,  0.09914441, -0.73431121]), array([ 2.        ,  0.09933723, -0.73611824]), array([ 2.01      ,  0.09953006, -0.73792527]), array([ 2.        ,  0.09972288, -0.73973229]), array([ 2.01      ,  0.09991571, -0.74153932]), array([ 2.        ,  0.10010854, -0.74334635]), array([ 2.01      ,  0.10030136, -0.74515338]), array([ 2.        ,  0.10049419, -0.74696041]), array([ 2.01      ,  0.10068701, -0.74876744]), array([ 2.        ,  0.10087984, -0.75057446]), array([ 2.01      ,  0.10107266, -0.75238149]), array([ 2.        ,  0.10126549, -0.75418852]), array([ 2.01      ,  0.10145831, -0.75599555]), array([ 2.        ,  0.10165114, -0.75780258]), array([ 2.01      ,  0.10184396, -0.75960961]), array([ 2.        ,  0.10203679, -0.76141663]), array([ 2.01      ,  0.10222961, -0.76322366]), array([ 2.        ,  0.10242244, -0.76503069]), array([ 2.01      ,  0.10261526, -0.76683772]), array([ 2.        ,  0.10280809, -0.76864475]), array([ 2.01      ,  0.10300091, -0.77045178]), array([ 2.        ,  0.10319374, -0.7722588 ]), array([ 2.01      ,  0.10338657, -0.77406583]), array([ 2.        ,  0.10357939, -0.77587286]), array([ 2.01      ,  0.10377222, -0.77767989]), array([ 2.        ,  0.10396504, -0.77948692]), array([ 2.01      ,  0.10415787, -0.78129395]), array([ 2.        ,  0.10435069, -0.78310097]), array([ 2.01      ,  0.10454352, -0.784908  ]), array([ 2.        ,  0.10473634, -0.78671503]), array([ 2.01      ,  0.10492917, -0.78852206]), array([ 2.        ,  0.10512199, -0.79032909]), array([ 2.01      ,  0.10531482, -0.79213612]), array([ 2.        ,  0.10550764, -0.79394314]), array([ 2.01      ,  0.10570047, -0.79575017]), array([ 2.        ,  0.10589329, -0.7975572 ]), array([ 2.01      ,  0.10608612, -0.79936423]), array([ 2.        ,  0.10627894, -0.80117126]), array([ 2.01      ,  0.10647177, -0.80297829]), array([ 2.        ,  0.1066646 , -0.80478531]), array([ 2.01      ,  0.10685742, -0.80659234]), array([ 2.        ,  0.10705025, -0.80839937]), array([ 2.01      ,  0.10724307, -0.8102064 ]), array([ 2.        ,  0.1074359 , -0.81201343]), array([ 2.01      ,  0.10762872, -0.81382045]), array([ 2.        ,  0.10782155, -0.81562748]), array([ 2.01      ,  0.10801437, -0.81743451]), array([ 2.        ,  0.1082072 , -0.81924154]), array([ 2.01      ,  0.10840002, -0.82104857]), array([ 2.        ,  0.10859285, -0.8228556 ]), array([ 2.01      ,  0.10878567, -0.82466262]), array([ 2.        ,  0.1089785 , -0.82646965]), array([ 2.01      ,  0.10917132, -0.82827668]), array([ 2.        ,  0.10936415, -0.83008371]), array([ 2.01      ,  0.10955697, -0.83189074]), array([ 2.        ,  0.1097498 , -0.83369777]), array([ 2.01      ,  0.10994263, -0.83550479]), array([ 2.        ,  0.11013545, -0.83731182]), array([ 2.01      ,  0.11032828, -0.83911885]), array([ 2.        ,  0.1105211 , -0.84092588]), array([ 2.01      ,  0.11071393, -0.84273291]), array([ 2.        ,  0.11090675, -0.84453994]), array([ 2.01      ,  0.11109958, -0.84634696]), array([ 2.        ,  0.1112924 , -0.84815399]), array([ 2.01      ,  0.11148523, -0.84996102]), array([ 2.        ,  0.11167805, -0.85176805]), array([ 2.01      ,  0.11187088, -0.85357508]), array([ 2.        ,  0.1120637 , -0.85538211]), array([ 2</t>
  </si>
  <si>
    <t xml:space="preserve">[array([ 2.00984393, -0.01958037,  0.37883294]), array([ 2.        , -0.01952672,  0.37686114]), array([ 2.01      , -0.01947221,  0.37485808]), array([ 2.        , -0.01941771,  0.37285502]), array([ 2.01      , -0.01936321,  0.37085196]), array([ 2.        , -0.01930871,  0.3688489 ]), array([ 2.01      , -0.0192542 ,  0.36684584]), array([ 2.        , -0.0191997 ,  0.36484278]), array([ 2.01      , -0.0191452 ,  0.36283973]), array([ 2.        , -0.0190907 ,  0.36083667]), array([ 2.01      , -0.0190362 ,  0.35883361]), array([ 2.        , -0.01898169,  0.35683055]), array([ 2.01      , -0.01892719,  0.35482749]), array([ 2.        , -0.01887269,  0.35282443]), array([ 2.01      , -0.01881819,  0.35082137]), array([ 2.        , -0.01876368,  0.34881831]), array([ 2.01      , -0.01870918,  0.34681525]), array([ 2.        , -0.01865468,  0.34481219]), array([ 2.01      , -0.01860018,  0.34280914]), array([ 2.        , -0.01854568,  0.34080608]), array([ 2.01      , -0.01849117,  0.33880302]), array([ 2.        , -0.01843667,  0.33679996]), array([ 2.01      , -0.01838217,  0.3347969 ]), array([ 2.        , -0.01832767,  0.33279384]), array([ 2.01      , -0.01827316,  0.33079078]), array([ 2.        , -0.01821866,  0.32878772]), array([ 2.01      , -0.01816416,  0.32678466]), array([ 2.        , -0.01810966,  0.3247816 ]), array([ 2.01      , -0.01805516,  0.32277854]), array([ 2.        , -0.01800065,  0.32077549]), array([ 2.01      , -0.01794615,  0.31877243]), array([ 2.        , -0.01789165,  0.31676937]), array([ 2.01      , -0.01783715,  0.31476631]), array([ 2.        , -0.01778264,  0.31276325]), array([ 2.01      , -0.01772814,  0.31076019]), array([ 2.        , -0.01767364,  0.30875713]), array([ 2.01      , -0.01761914,  0.30675407]), array([ 2.        , -0.01756464,  0.30475101]), array([ 2.01      , -0.01751013,  0.30274795]), array([ 2.        , -0.01745563,  0.3007449 ]), array([ 2.01      , -0.01740113,  0.29874184]), array([ 2.        , -0.01734663,  0.29673878]), array([ 2.01      , -0.01729212,  0.29473572]), array([ 2.        , -0.01723762,  0.29273266]), array([ 2.01      , -0.01718312,  0.2907296 ]), array([ 2.        , -0.01712862,  0.28872654]), array([ 2.01      , -0.01707412,  0.28672348]), array([ 2.        , -0.01701961,  0.28472042]), array([ 2.01      , -0.01696511,  0.28271736]), array([ 2.        , -0.01691061,  0.2807143 ]), array([ 2.01      , -0.01685611,  0.27871125]), array([ 2.        , -0.0168016 ,  0.27670819]), array([ 2.01      , -0.0167471 ,  0.27470513]), array([ 2.        , -0.0166926 ,  0.27270207]), array([ 2.01      , -0.0166381 ,  0.27069901]), array([ 2.        , -0.0165836 ,  0.26869595]), array([ 2.01      , -0.01652909,  0.26669289]), array([ 2.        , -0.01647459,  0.26468983]), array([ 2.01      , -0.01642009,  0.26268677]), array([ 2.        , -0.01636559,  0.26068371]), array([ 2.01      , -0.01631108,  0.25868066]), array([ 2.        , -0.01625658,  0.2566776 ]), array([ 2.01      , -0.01620208,  0.25467454]), array([ 2.        , -0.01614758,  0.25267148]), array([ 2.01      , -0.01609308,  0.25066842]), array([ 2.        , -0.01603857,  0.24866536]), array([ 2.01      , -0.01598407,  0.2466623 ]), array([ 2.        , -0.01592957,  0.24465924]), array([ 2.01      , -0.01587507,  0.24265618]), array([ 2.        , -0.01582056,  0.24065312]), array([ 2.01      , -0.01576606,  0.23865007]), array([ 2.        , -0.01571156,  0.23664701]), array([ 2.01      , -0.01565706,  0.23464395]), array([ 2.        , -0.01560256,  0.23264089]), array([ 2.01      , -0.01554805,  0.23063783]), array([ 2.        , -0.01549355,  0.22863477]), array([ 2.01      , -0.01543905,  0.22663171]), array([ 2.        , -0.01538455,  0.22462865]), array([ 2.01      , -0.01533004,  0.22262559]), array([ 2.        , -0.01527554,  0.22062253]), array([ 2.01      , -0.01522104,  0.21861947]), array([ 2.        , -0.01516654,  0.21661642]), array([ 2.01      , -0.01511203,  0.21461336]), array([ 2.        , -0.01505753,  0.2126103 ]), array([ 2.01      , -0.01500303,  0.21060724]), array([ 2.        , -0.01494853,  0.20860418]), array([ 2.01      , -0.01489403,  0.20660112]), array([ 2.        , -0.01483952,  0.20459806]), array([ 2.01      , -0.01478502,  0.202595  ]), array([ 2.        , -0.01473052,  0.20059194]), array([ 2.01      , -0.01467602,  0.19858888]), array([ 2.        , -0.01462151,  0.19658583]), array([ 2.01      , -0.01456701,  0.19458277]), array([ 2.        , -0.01451251,  0.19257971]), array([ 2.01      , -0.01445801,  0.19057665]), array([ 2.        , -0.01440351,  0.18857359]), array([ 2.01      , -0.014349  ,  0.18657053]), array([ 2.        , -0.0142945 ,  0.18456747]), array([ 2.01      , -0.01424   ,  0.18256441]), array([ 2.        , -0.0141855 ,  0.18056135]), array([ 2.01      , -0.01413099,  0.17855829]), array([ 2.        , -0.01407649,  0.17655524]), array([ 2.01      , -0.01402199,  0.17455218]), array([ 2.        , -0.01396749,  0.17254912]), array([ 2.01      , -0.01391299,  0.17054606]), array([ 2.        , -0.01385848,  0.168543  ]), array([ 2.01      , -0.01380398,  0.16653994]), array([ 2.        , -0.01374948,  0.16453688]), array([ 2.01      , -0.01369498,  0.16253382]), array([ 2.        , -0.01364047,  0.16053076]), array([ 2.01      , -0.01358597,  0.1585277 ]), array([ 2.        , -0.01353147,  0.15652464]), array([ 2.01      , -0.01347697,  0.15452159]), array([ 2.        , -0.01342247,  0.15251853]), array([ 2.01      , -0.01336796,  0.15051547]), array([ 2.        , -0.01331346,  0.14851241]), array([ 2.01      , -0.01325896,  0.14650935]), array([ 2.        , -0.01320446,  0.14450629]), array([ 2.01      , -0.01314995,  0.14250323]), array([ 2.        , -0.01309545,  0.14050017]), array([ 2.01      , -0.01304095,  0.13849711]), array([ 2.        , -0.01298645,  0.13649405]), array([ 2.01      , -0.01293195,  0.134491  ]), array([ 2.        , -0.01287744,  0.13248794]), array([ 2.01      , -0.01282294,  0.13048488]), array([ 2.        , -0.01276844,  0.12848182]), array([ 2.01      , -0.01271394,  0.12647876]), array([ 2.        , -0.01265943,  0.1244757 ]), array([ 2.01      , -0.01260493,  0.12247264]), array([ 2.        , -0.01255043,  0.12046958]), array([ 2.01      , -0.01249593,  0.11846652]), array([ 2.        , -0.01244143,  0.11646346]), array([ 2.01      , -0.01238692,  0.11446041]), array([ 2.        , -0.01233242,  0.11245735]), array([ 2.01      , -0.01227792,  0.11045429]), array([ 2.        , -0.01222342,  0.10845123]), array([ 2.01      , -0.01216891,  0.10644817]), array([ 2.        , -0.01211441,  0.10444511]), array([ 2.01      , -0.01205991,  0.10244205]), array([ 2.        , -0.01200541,  0.10043899]), array([ 2.01      , -0.01195091,  0.09843593]), array([ 2.        , -0.0118964 ,  0.09643287]), array([ 2.01      , -0.0118419 ,  0.09442981]), array([ 2.        , -0.0117874 ,  0.09242676]), array([ 2.01     , -0.0117329,  0.0904237]), array([ 2.        , -0.01167839,  0.08842064]), array([ 2.01      , -0.01162389,  0.08641758]), array([ 2.        , -0.01156939,  0.08441452]), array([ 2.01      , -0.01151489,  0.08241146]), array([ 2.        , -0.01146039,  0.0804084 ]), array([ 2.01      , -0.01140588,  0.07840534]), array([ 2.        , -0.01135138,  0.07640228]), array([ 2.01      , -0.01129688,  0.07439922]), array([ 2.        , -0.01124238,  0.07239617]), array([ 2.01      , -0.01118787,  0.07039311]), array([ 2.        , -0.01113337,  0.06839005]), array([ 2.01      , -0.01107887,  0.06638699]), array([ 2.        , -0.01102437,  0.06438393]), array([ 2.01      , -0.01096987,  0.06238087]), array([ 2.        , -0.01091536,  0.06037781]), array([ 2.01      , -0.01086086,  0.05837475]), array([ 2.        , -0.01080636,  0.05637169]), array([ 2.01      , -0.01075186,  0.05436863]), array([ 2.        , -0.01069735,  0.05236557]), array([ 2.01      , -0.01064285,  0.05036252]), array([ 2.        , -0.01058835,  0.04835946]), array([ 2.01      , -0.01053385,  0.0463564 ]), array([ 2.        , -0.01047935,  0.04435334]), array([ 2.01      , -0.01042484,  0.04235028]), array([ 2.        , -0.01037034,  0.04034722]), array([ 2.01      , -0.01031584,  0.03834416]), array([ 2.        , -0.01026134,  0.0363411 ]), array([ 2.01      , -0.01020683,  0.03433804]), array([ 2.        , -0.01015233,  0.03233498]), array([ 2.01      , -0.01009783,  0.03033193]), array([ 2.        , -0.01004333,  0.02832887]), array([ 2.01      , -0.00998883,  0.02632581]), array([ 2.        , -0.00993432,  0.02432275]), array([ 2.01      , -0.00987982,  0.02231969]), array([ 2.        , -0.00982532,  0.02031663]), array([ 2.01      , -0.00977082,  0.01831357]), array([ 2.        , -0.00971631,  0.01631051]), array([ 2.01      , -0.00966181,  0.01430745]), array([ 2.        , -0.00960731,  0.01230439]), array([ 2.01      , -0.00955281,  0.01030134]), array([ 2.        , -0.00949831,  0.00829828]), array([ 2.01      , -0.0094438 ,  0.00629522]), array([ 2.        , -0.0093893 ,  0.00429216]), array([ 2.01     , -0.0093348,  0.0022891]), array([ 2.00000000e+00, -9.28029608e-03,  2.86040091e-04]), array([ 2.01000000e+00, -9.22579385e-03, -1.71701894e-03]), array([ 2.        , -0.00917129, -0.00372008]), array([ 2.01      , -0.00911679, -0.00572314]), array([ 2.        , -0.00906229, -0.0077262 ]), array([ 2.01      , -0.00900778, -0.00972926]), array([ 2.        , -0.00895328, -0.01173231]), array([ 2.01      , -0.00889878, -0.01373537]), array([ 2.        , -0.00884428, -0.01573843]), array([ 2.01      , -0.00878978, -0.01774149]), array([ 2.        , -0.00873527, -0.01974455]), array([ 2.01      , -0.00868077, -0.02174761]), array([ 2.        , -0.00862627, -0.02375067]), array([ 2.01      , -0.00857177, -0.02575373]), array([ 2.        , -0.00851726, -0.02775679]), array([ 2.01      , -0.00846276, -0.02975985]), array([ 2.        , -0.00840826, -0.0317629 ]), array([ 2.01      , -0.00835376, -0.03376596]), array([ 2.        , -0.00829926, -0.03576902]), array([ 2.01      , -0.00824475, -0.03777208]), array([ 2.        , -0.00819025, -0.03977514]), array([ 2.01      , -0.00813575, -0.0417782 ]), array([ 2.        , -0.00808125, -0.04378126]), array([ 2.01      , -0.00802674, -0.04578432]), array([ 2.        , -0.00797224, -0.04778738]), array([ 2.01      , -0.00791774, -0.04979044]), array([ 2.        , -0.00786324, -0.05179349]), array([ 2.01      , -0.00780874, -0.05379655]), array([ 2.        , -0.00775423, -0.05579961]), array([ 2.01      , -0.00769973, -0.05780267]), array([ 2.        , -0.00764523, -0.05980573]), array([ 2.01      , -0.00759073, -0.06180879]), array([ 2.        , -0.00753622, -0.06381185]), array([ 2.01      , -0.00748172, -0.06581491]), array([ 2.        , -0.00742722, -0.06781797]), array([ 2.01      , -0.00737272, -0.06982103]), array([ 2.        , -0.00731822, -0.07182409]), array([ 2.01      , -0.00726371, -0.07382714]), array([ 2.        , -0.00720921, -0.0758302 ]), array([ 2.01      , -0.00715471, -0.07783326]), array([ 2.        , -0.00710021, -0.07983632]), array([ 2.01      , -0.0070457 , -0.08183938]), array([ 2.        , -0.0069912 , -0.08384244]), array([ 2.01     , -0.0069367, -0.0858455]), array([ 2.        , -0.0068822 , -0.08784856]), array([ 2.01      , -0.0068277 , -0.08985162]), array([ 2.        , -0.00677319, -0.09185468]), array([ 2.01      , -0.00671869, -0.09385773]), array([ 2.        , -0.00666419, -0.09586079]), array([ 2.01      , -0.00660969, -0.09786385]), array([ 2.        , -0.00655518, -0.09986691]), array([ 2.01      , -0.00650068, -0.10186997]), array([ 2.        , -0.00644618, -0.10387303]), array([ 2.01      , -0.00639168, -0.10587609]), array([ 2.        , -0.00633718, -0.10787915]), array([ 2.01      , -0.00628267, -0.10988221]), array([ 2.        , -0.00622817, -0.11188527]), array([ 2.01      , -0.00617367, -0.11388832]), array([ 2.        , -0.00611917, -0.11589138]), array([ 2.01      , -0.00606466, -0.11789444]), array([ 2.        , -0.00601016, -0.1198975 ]), array([ 2.01      , -0.00595566, -0.12190056]), array([ 2.        , -0.00590116, -0.12390362]), array([ 2.01      , -0.00584666, -0.12590668]), array([ 2.        , -0.00579215, -0.12790974]), array([ 2.01      , -0.00573765, -0.1299128 ]), array([ 2.        , -0.00568315, -0.13191586]), array([ 2.01      , -0.00562865, -0.13391892]), array([ 2.        , -0.00557414, -0.13592197]), array([ 2.01      , -0.00551964, -0.13792503]), array([ 2.        , -0.00546514, -0.13992809]), array([ 2.01      , -0.00541064, -0.14193115]), array([ 2.        , -0.00535614, -0.14393421]), array([ 2.01      , -0.00530163, -0.14593727]), array([ 2.        , -0.00524713, -0.14794033]), array([ 2.01      , -0.00519263, -0.14994339]), array([ 2.        , -0.00513813, -0.15194645]), array([ 2.01      , -0.00508362, -0.15394951]), array([ 2.        , -0.00502912, -0.15595256]), array([ 2.01      , -0.00497462, -0.15795562]), array([ 2.        , -0.00492012, -0.15995868]), array([ 2.01      , -0.00486562, -0.16196174]), array([ 2.        , -0.00481111, -0.1639648 ]), array([ 2.01      , -0.00475661, -0.16596786]), array([ 2.        , -0.00470211, -0.16797092]), array([ 2.01      , -0.00464761, -0.16997398]), array([ 2.        , -0.0045931 , -0.17197704]), array([ 2.01     , -0.0045386, -0.1739801]), array([ 2.        , -0.0044841 , -0.17598315]), array([ 2.01      , -0.0044296 , -0.17798621]), array([ 2.        , -0.0043751 , -0.17998927]), array([ 2.01      , -0.00432059, -0.18199233]), array([ 2.        , -0.00426609, -0.18399539]), array([ 2.01      , -0.00421159, -0.18599845]), array([ 2.        , -0.00415709, -0.18800151]), array([ 2.01      , -0.00410258, -0.19000457]), array([ 2.        , -0.00404808, -0.19200763]), array([ 2.01      , -0.00399358, -0.19401069]), array([ 2.        , -0.00393908, -0.19601375]), array([ 2.01      , -0.00388458, -0.1980168 ]), array([ 2.        , -0.00383007, -0.20001986]), array([ 2.01      , -0.00377557, -0.20202292]), array([ 2.        , -0.00372107, -0.20402598]), array([ 2.01      , -0.00366657, -0.20602904]), array([ 2.        , -0.00361206, -0.2080321 ]), array([ 2.01      , -0.00355756, -0.21003516]), array([ 2.        , -0.00350306, -0.21203822]), array([ 2.01      , -0.00344856, -0.21404128]), array([ 2.        , -0.00339405, -0.21604434]), array([ 2.01      , -0.00333955, -0.21804739]), array([ 2.        , -0.00328505, -0.22005045]), array([ 2.01      , -0.00323055, -0.22205351]), array([ 2.        , -0.00317605, -0.22405657]), array([ 2.01      , -0.00312154, -0.22605963]), array([ 2.        , -0.00306704, -0.22806269]), array([ 2.01      , -0.00301254, -0.23006575]), array([ 2.        , -0.00295804, -0.23206881]), array([ 2.01      , -0.00290353, -0.23407187]), array([ 2.        , -0.00284903, -0.23607493]), array([ 2.01      , -0.00279453, -0.23807799]), array([ 2.        , -0.00274003, -0.24008104]), array([ 2.01      , -0.00268553, -0.2420841 ]), array([ 2.        , -0.00263102, -0.24408716]), array([ 2.01      , -0.00257652, -0.24609022]), array([ 2.        , -0.00252202, -0.24809328]), array([ 2.01      , -0.00246752, -0.25009634]), array([ 2.        , -0.00241301, -0.2520994 ]), array([ 2.01      , -0.00235851, -0.25410246]), array([ 2.        , -0.00230401, -0.25610552]), array([ 2.01      , -0.00224951, -0.25810858]), array([ 2.        , -0.00219501, -0.26011163]), array([ 2.01      , -0.0021405 , -0.26211469]), array([ 2.        , -0.002086  , -0.26411775]), array([ 2.01      , -0.0020315 , -0.26612081]), array([ 2.00000000e+00, -1.97699693e-03, -2.68123871e-01]), array([ 2.01000000e+00, -1.92249469e-03, -2.70126930e-01]), array([ 2.00000000e+00, -1.86799246e-03, -2.72129989e-01]), array([ 2.01000000e+00, -1.81349023e-03, -2.74133048e-01]), array([ 2.00000000e+00, -1.75898800e-03, -2.76136107e-01]), array([ 2.01000000e+00, -1.70448576e-03, -2.78139166e-01]), array([ 2.00000000e+00, -1.64998353e-03, -2.80142225e-01]), array([ 2.01000000e+00, -1.59548130e-03, -2.82145284e-01]), array([ 2.00000000e+00, -1.54097907e-03, -2.84148343e-01]), array([ 2.01000000e+00, -1.48647683e-03, -2.86151402e-01]), array([ 2.00000000e+00, -1.43197460e-03, -2.88154461e-01]), array([ 2.01000000e+00, -1.37747237e-03, -2.90157520e-01]), array([ 2.00000000e+00, -1.32297014e-03, -2.92160579e-01]), array([ 2.01000000e+00, -1.26846790e-03, -2.94163638e-01]), array([ 2.00000000e+00, -1.21396567e-03, -2.96166697e-01]), array([ 2.01000000e+00, -1.15946344e-03, -2.98169756e-01]), array([ 2.00000000e+00, -1.10496121e-03, -3.00172815e-01]), array([ 2.01000000e+00, -1.05045897e-03, -3.02175874e-01]), array([ 2.00000000e+00, -9.95956742e-04, -3.04178933e-01]), array([ 2.01000000e+00, -9.41454510e-04, -3.06181992e-01]), array([ 2.00000000e+00, -8.86952277e-04, -3.08185051e-01]), array([ 2.01000000e+00, -8.32450045e-04, -3.10188110e-01]), array([ 2.00000000e+00, -7.77947812e-04, -3.12191169e-01]), array([ 2.01000000e+00, -7.23445580e-04, -3.14194228e-01]), array([ 2.00000000e+00, -6.68943347e-04, -3.16197287e-01]), array([ 2.01000000e+00, -6.14441115e-04, -3.18200346e-01]), array([ 2.00000000e+00, -5.59938882e-04, -3.20203405e-01]), array([ 2.01000000e+00, -5.05436650e-04, -3.22206465e-01]), array([ 2.00000000e+00, -4.50934417e-04, -3.24209524e-01]), array([ 2.01000000e+00, -3.96432185e-04, -3.26212583e-01]), array([ 2.00000000e+00, -3.41929953e-04, -3.28215642e-01]), array([ 2.01000000e+00, -2.87427720e-04, -3.30218701e-01]), array([ 2.00000000e+00, -2.32925488e-04, -3.32221760e-01]), array([ 2.01000000e+00, -1.78423255e-04, -3.34224819e-01]), array([ 2.00000000e+00, -1.23921023e-04, -3.36227878e-01]), array([ 2.01000000e+00, -6.94187902e-05, -3.38230937e-01]), array([ 2.00000000e+00, -1.49165577e-05, -3.40233996e-01]), array([ 2.01000000e+00,  3.95856748e-05, -3.42237055e-01]), array([ 2.00000000e+00,  9.40879072e-05, -3.44240114e-01]), array([ 2.01000000e+00,  1.48590140e-04, -3.46243173e-01]), array([ 2.00000000e+00,  2.03092372e-04, -3.48246232e-01]), array([ 2.01000000e+00,  2.57594605e-04, -3.50249291e-01]), array([ 2.00000000e+00,  3.12096837e-04, -3.52252350e-01]), array([ 2.01000000e+00,  3.66599070e-04, -3.54255409e-01]), array([ 2.00000000e+00,  4.21101302e-04, -3.56258468e-01]), array([ 2.01000000e+00,  4.75603535e-04, -3.58261527e-01]), array([ 2.00000000e+00,  5.30105767e-04, -3.60264586e-01]), array([ 2.01000000e+00,  5.84607999e-04, -3.62267645e-01]), array([ 2.00000000e+00,  6.39110232e-04, -3.64270704e-01]), array([ 2.01000000e+00,  6.93612464e-04, -3.66273763e-01]), array([ 2.00000000e+00,  7.48114697e-04, -3.68276822e-01]), array([ 2.01000000e+00,  8.02616929e-04, -3.70279881e-01]), array([ 2.00000000e+00,  8.57119162e-04, -3.72282940e-01]), array([ 2.01000000e+00,  9.11621394e-04, -3.74285999e-01]), array([ 2.00000000e+00,  9.66123627e-04, -3.76289058e-01]), array([ 2.01000000e+00,  1.02062586e-03, -3.78292118e-01]), array([ 2.00000000e+00,  1.07512809e-03, -3.80295177e-01]), array([ 2.01000000e+00,  1.12963032e-03, -3.82298236e-01]), array([ 2.00000000e+00,  1.18413256e-03, -3.84301295e-01]), array([ 2.01000000e+00,  1.23863479e-03, -3.86304354e-01]), array([ 2.00000000e+00,  1.29313702e-03, -3.88307413e-01]), array([ 2.01000000e+00,  1.34763925e-03, -3.90310472e-01]), array([ 2.00000000e+00,  1.40214149e-03, -3.92313531e-01]), array([ 2.01000000e+00,  1.45664372e-03, -3.94316590e-01]), array([ 2.00000000e+00,  1.51114595e-03, -3.96319649e-01]), array([ 2.01000000e+00,  1.56564818e-03, -3.98322708e-01]), array([ 2.00000000e+00,  1.62015042e-03, -4.00325767e-01]), array([ 2.01000000e+00,  1.67465265e-03, -4.02328826e-01]), array([ 2.00000000e+00,  1.72915488e-03, -4.04331885e-01]), array([ 2.01000000e+00,  1.78365711e-03, -4.06334944e-01]), array([ 2.00000000e+00,  1.83815935e-03, -4.08338003e-01]), array([ 2.01000000e+00,  1.89266158e-03, -4.10341062e-01]), array([ 2.00000000e+00,  1.94716381e-03, -4.12344121e-01]), array([ 2.01000000e+00,  2.00166604e-03, -4.14347180e-01]), array([ 2.        ,  0.00205617, -0.41635024]), array([ 2.01      ,  0.00211067, -0.4183533 ]), array([ 2.        ,  0.00216517, -0.42035636]), array([ 2.01      ,  0.00221967, -0.42235942]), array([ 2.        ,  0.00227418, -0.42436248]), array([ 2.01      ,  0.00232868, -0.42636553]), array([ 2.        ,  0.00238318, -0.42836859]), array([ 2.01      ,  0.00243768, -0.43037165]), array([ 2.        ,  0.00249219, -0.43237471]), array([ 2.01      ,  0.00254669, -0.43437777]), array([ 2.        ,  0.00260119, -0.43638083]), array([ 2.01      ,  0.00265569, -0.43838389]), array([ 2.        ,  0.0027102 , -0.44038695]), array([ 2.01      ,  0.0027647 , -0.44239001]), array([ 2.        ,  0.0028192 , -0.44439307]), array([ 2.01      ,  0.0028737 , -0.44639612]), array([ 2.        ,  0.0029282 , -0.44839918]), array([ 2.01      ,  0.00298271, -0.45040224]), array([ 2.        ,  0.00303721, -0.4524053 ]), array([ 2.01      ,  0.00309171, -0.45440836]), array([ 2.        ,  0.00314621, -0.45641142]), array([ 2.01      ,  0.00320072, -0.45841448]), array([ 2.        ,  0.00325522, -0.46041754]), array([ 2.01      ,  0.00330972, -0.4624206 ]), array([ 2.        ,  0.00336422, -0.46442366]), array([ 2.01      ,  0.00341872, -0.46642672]), array([ 2.        ,  0.00347323, -0.46842977]), array([ 2.01      ,  0.00352773, -0.47043283]), array([ 2.        ,  0.00358223, -0.47243589]), array([ 2.01      ,  0.00363673, -0.47443895]), array([ 2.        ,  0.00369124, -0.47644201]), array([ 2.01      ,  0.00374574, -0.47844507]), array([ 2.        ,  0.00380024, -0.48044813]), array([ 2.01      ,  0.00385474, -0.48245119]), array([ 2.        ,  0.00390924, -0.48445425]), array([ 2.01      ,  0.00396375, -0.48645731]), array([ 2.        ,  0.00401825, -0.48846036]), array([ 2.01      ,  0.00407275, -0.49046342]), array([ 2.        ,  0.00412725, -0.49246648]), array([ 2.01      ,  0.00418176, -0.49446954]), array([ 2.        ,  0.00423626, -0.4964726 ]), array([ 2.01      ,  0.00429076, -0.49847566]), array([ 2.        ,  0.00434526, -0.50047872]), array([ 2.01      ,  0.00439976, -0.50248178]), array([ 2.        ,  0.00445427, -0.50448484]), array([ 2.01      ,  0.00450877, -0.5064879 ]), array([ 2.        ,  0.00456327, -0.50849095]), array([ 2.01      ,  0.00461777, -0.51049401]), array([ 2.        ,  0.00467228, -0.51249707]), array([ 2.01      ,  0.00472678, -0.51450013]), array([ 2.        ,  0.00478128, -0.51650319]), array([ 2.01      ,  0.00483578, -0.51850625]), array([ 2.        ,  0.00489028, -0.52050931]), array([ 2.01      ,  0.00494479, -0.52251237]), array([ 2.        ,  0.00499929, -0.52451543]), array([ 2.01      ,  0.00505379, -0.52651849]), array([ 2.        ,  0.00510829, -0.52852155]), array([ 2.01     ,  0.0051628, -0.5305246]), array([ 2.        ,  0.0052173 , -0.53252766]), array([ 2.01      ,  0.0052718 , -0.53453072]), array([ 2.        ,  0.0053263 , -0.53653378]), array([ 2.01      ,  0.0053808 , -0.53853684]), array([ 2.        ,  0.00543531, -0.5405399 ]), array([ 2.01      ,  0.00548981, -0.54254296]), array([ 2.        ,  0.00554431, -0.54454602]), array([ 2.01      ,  0.00559881, -0.54654908]), array([ 2.        ,  0.00565332, -0.54855214]), array([ 2.01      ,  0.00570782, -0.55055519]), array([ 2.        ,  0.00576232, -0.55255825]), array([ 2.01      ,  0.00581682, -0.55456131]), array([ 2.        ,  0.00587132, -0.55656437]), array([ 2.01      ,  0.00592583, -0.55856743]), array([ 2.        ,  0.00598033, -0.56057049]), array([ 2.01      ,  0.00603483, -0.56257355]), array([ 2.        ,  0.00608933, -0.56457661]), array([ 2.01      ,  0.00614384, -0.56657967]), array([ 2.        ,  0.00619834, -0.56858273]), array([ 2.01      ,  0.00625284, -0.57058578]), array([ 2.        ,  0.00630734, -0.57258884]), array([ 2.01      ,  0.00636184, -0.5745919 ]), array([ 2.        ,  0.00641635, -0.57659496]), array([ 2.01      ,  0.00647085, -0.57859802]), array([ 2.        ,  0.00652535, -0.58060108]), array([ 2.01      ,  0.00657985, -0.58260414]), array([ 2.        ,  0.00663436, -0.5846072 ]), array([ 2.01      ,  0.00668886, -0.58661026]), array([ 2.        ,  0.00674336, -0.58861332]), array([ 2.01      ,  0.00679786, -0.59061638]), array([ 2.        ,  0.00685236, -0.59261943]), array([ 2.01      ,  0.00690687, -0.59462249]), array([ 2.        ,  0.00696137, -0.59662555]), array([ 2.01      ,  0.00701587, -0.59862861]), array([ 2.        ,  0.00707037, -0.60063167]), array([ 2.01      ,  0.00712488, -0.60263473]), array([ 2.        ,  0.00717938, -0.60463779]), array([ 2.01      ,  0.00723388, -0.60664085]), array([ 2.        ,  0.00728838, -0.60864391]), array([ 2.01      ,  0.00734288, -0.61064697]), array([ 2.        ,  0.00739739, -0.61265002]), array([ 2.01      ,  0.00745189, -0.61465308]), array([ 2.        ,  0.00750639, -0.61665614]), array([ 2.01      ,  0.00756089, -0.6186592 ]), array([ 2.        ,  0.0076154 , -0.62066226]), array([ 2.01      ,  0.0076699 , -0.62266532]), array([ 2.        ,  0.0077244 , -0.62466838]), array([ 2.01      ,  0.0077789 , -0.62667144]), array([ 2.       ,  0.0078334, -0.6286745]), array([ 2.01      ,  0.00788791, -0.63067756]), array([ 2.        ,  0.00794241, -0.63268061]), array([ 2.01      ,  0.00799691, -0.63468367]), array([ 2.        ,  0.00805141, -0.63668673]), array([ 2.01      ,  0.00810592, -0.63868979]), array([ 2.        ,  0.00816042, -0.64069285]), array([ 2.01      ,  0.00821492, -0.64269591]), array([ 2.        ,  0.00826942, -0.64469897]), array([ 2.01      ,  0.00832393, -0.64670203]), array([ 2.        ,  0.00837843, -0.64870509]), array([ 2.01      ,  0.00843293, -0.65070815]), array([ 2.        ,  0.00848743, -0.65271121]), array([ 2.01      ,  0.00854193, -0.65471426]), array([ 2.        ,  0.00859644, -0.65671732]), array([ 2.01      ,  0.00865094, -0.65872038]), array([ 2.        ,  0.00870544, -0.66072344]), array([ 2.01      ,  0.00875994, -0.6627265 ]), array([ 2.        ,  0.00881445, -0.66472956]), array([ 2.01      ,  0.00886895, -0.66673262]), array([ 2.        ,  0.00892345, -0.66873568]), array([ 2.01      ,  0.00897795, -0.67073874]), array([ 2.        ,  0.00903245, -0.6727418 ]), array([ 2.01      ,  0.00908696, -0.67474485]), array([ 2.        ,  0.00914146, -0.67674791]), array([ 2.01      ,  0.00919596, -0.67875097]), array([ 2.        ,  0.00925046, -0.68075403]), array([ 2.01      ,  0.00930497, -0.68275709]), array([ 2.        ,  0.00935947, -0.68476015]), array([ 2.01      ,  0.00941397, -0.68676321]), array([ 2.        ,  0.00946847, -0.68876627]), array([ 2.01      ,  0.00952297, -0.69076933]), array([ 2.        ,  0.00957748, -0.69277239]), array([ 2.01      ,  0.00963198, -0.69477545]), array([ 2.        ,  0.00968648, -0.6967785 ]), array([ 2.01      ,  0.00974098, -0.69878156]), array([ 2.        ,  0.00979549, -0.70078462]), array([ 2.01      ,  0.00984999, -0.70278768]), array([ 2.        ,  0.00990449, -0.70479074]), array([ 2.01      ,  0.00995899, -0.7067938 ]), array([ 2.        ,  0.01001349, -0.70879686]), array([ 2.01      ,  0.010068  , -0.71079992]), array([ 2.        ,  0.0101225 , -0.71280298]), array([ 2.01      ,  0.010177  , -0.71480604]), array([ 2.        ,  0.0102315 , -0.71680909]), array([ 2.01      ,  0.01028601, -0.71881215]), array([ 2.        ,  0.01034051, -0.72081521]), array([ 2.01      ,  0.01039501, -0.72281827]), array([ 2.        ,  0.01044951, -0.72482133]), array([ 2.01      ,  0.01050401, -0.72682439]), array([ 2.        ,  0.01055852, -0.72882745]), array([ 2.01      ,  0.01061302, -0.73083051]), array([ 2.        ,  0.01066752, -0.73283357]), array([ 2.01      ,  0.01072202, -0.73483663]), array([ 2.        ,  0.01077653, -0.73683968]), array([ 2.01      ,  0.01083103, -0.73884274]), array([ 2.        ,  0.01088553, -0.7408458 ]), array([ 2.01      ,  0.01094003, -0.74284886]), array([ 2.        ,  0.01099453, -0.74485192]), array([ 2.01      ,  0.01104904, -0.74685498]), array([ 2.        ,  0.01110354, -0.74885804]), array([ 2.01      ,  0.01115804, -0.7508611 ]), array([ 2.        ,  0.01121254, -0.75286416]), array([ 2.01      ,  0.01126705, -0.75486722]), array([ 2.        ,  0.01132155, -0.75687028]), array([ 2.01      ,  0.01137605, -0.75887333]), array([ 2.        ,  0.01143055, -0.76087639]), array([ 2.01      ,  0.01148505, -0.76287945]), array([ 2.        ,  0.01153956, -0.76488251]), array([ 2.01      ,  0.01159406, -0.76688557]), array([ 2.        ,  0.01164856, -0.76888863]), array([ 2.01      ,  0.01170306, -0.77089169]), array([ 2.        ,  0.01175757, -0.77289475]), array([ 2.01      ,  0.01181207, -0.77489781]), array([ 2.        ,  0.01186657, -0.77690087]), array([ 2.01      ,  0.01192107, -0.77890392]), array([ 2.        ,  0.01197557, -0.78090698]), array([ 2.01      ,  0.01203008, -0.78291004]), array([ 2.        ,  0.01208458, -0.7849131 ]), array([ 2.01      ,  0.01213908, -0.78691616]), array([ 2.        ,  0.01219358, -0.78891922]), array([ 2.01      ,  0.01224809, -0.79092228]), array([ 2.        ,  0.01230259, -0.79292534]), array([ 2.01      ,  0.01235709, -0.7949284 ]), array([ 2.        ,  0.01241159, -0.79693146]), array([ 2.01      ,  0.01246609, -0.79893451]), array([ 2.        ,  0.0125206 , -0.80093757]), array([ 2.01      ,  0.0125751 , -0.80294063]), array([ 2.        ,  0.0126296 , -0.80494369]), array([ 2.01      ,  0.0126841 , -0.80694675]), array([ 2.        ,  0.01273861, -0.80894981]), array([ 2.01      ,  0.01279311, -0.81095287]), array([ 2.        ,  0.01284761, -0.81295593]), array([ 2.01      ,  0.01290211, -0.81495899]), array([ 2.        ,  0.01295661, -0.81696205]), array([ 2.01      ,  0.01301112, -0.81896511]), array([ 2.        ,  0.01306562, -0.82096816]), array([ 2.01      ,  0.01312012, -0.82297122]), array([ 2.        ,  0.01317462, -0.82497428]), array([ 2.01      ,  0.01322913, -0.82697734]), array([ 2.        ,  0.01328363, -0.8289804 ]), array([ 2.01      ,  0.01333813, -0.83098346]), array([ 2.        ,  0.01339263, -0.83298652]), array([ 2.01      ,  0.01344713, -0.83498958]), array([ 2.        ,  0.01350164, -0.83699264]), array([ 2.01      ,  0.01355614, -0.8389957 ]), array([ 2.        ,  0.01361064, -0.84099875]), array([ 2.01      ,  0.01366514, -0.84300181]), array([ 2.        ,  0.01371965, -0.84500487]), array([ 2.01      ,  0.01377415, -0.84700793]), array([ 2.        ,  0.01382865, -0.84901099]), array([ 2.01      ,  0.01388315, -0.85101405]), array([ 2.        ,  0.01393765, -0.85301711]), array([ 2.01      ,  0.01399216, -0.85502017]), array([ 2.        ,  0.01404666, -0.85702323]), array([ 2.01      ,  0.01410116, -0.85902629]), array([ 2.        ,  0.01415566, -0.86102934]), array([ 2.01      ,  0.01421017, -0.8630324 ]), array([ 2.        ,  0.01426467, -0.86503546]), array([ 2.01      ,  0.01431917, -0.86703852]), array([ 2.        ,  0.01437367, -0.86904158]), array([ 2.01      ,  0.01442818, -0.87104464]), array([ 2.        ,  0.01448268, -0.8730477 ]), array([ 2.01      ,  0.01453718, -0.87505076]), array([ 2.        ,  0.01459168, -0.87705382]), array([ 2.01      ,  0.01464618, -0.87905688]), array([ 2.        ,  0.01470069, -0.88105994]), array([ 2.01      ,  0.01475519, -0.88306299]), array([ 2.        ,  0.01480969, -0.88506605]), array([ 2.01      ,  0.01486419, -0.88706911]), array([ 2.        ,  0.0149187 , -0.88907217]), array([ 2.01      ,  0.0149732 , -0.89107523]), array([ 2.        ,  0.0150277 , -0.89307829]), array([ 2.01      ,  0.0150822 , -0.89508135]), array([ 2.        ,  0.0151367 , -0.89708441]), array([ 2.01      ,  0.01519121, -0.89908747]), array([ 2.        ,  0.01524571, -0.90109053]), array([ 2.01      ,  0.01530021, -0.90309358]), array([ 2.        ,  0.01535471, -0.90509664]), array([ 2.01      ,  0.01540922, -0.9070997 ]), array([ 2.        ,  0.01546372, -0.90910276]), array([ 2.01      ,  0.01551822, -0.91110582]), array([ 2.        ,  0.01557272, -0.91310888]), array([ 2.01      ,  0.01562722, -0.91511194]), array([ 2.        ,  0.01568173, -0.917115  ]), array([ 2.01      ,  0.01573623, -0.91911806]), array([ 2.        ,  0.01579073, -0.92112112]), array([ 2.01      ,  0.01584523, -0.92312418]), array([ 2.        ,  0.01589974, -0.92512723]), array([ 2.01      ,  0.01595424, -0.92713029]), array([ 2.        ,  0.01600874, -0.92913335]), array([ 2.01      ,  0.01606324, -0.93113641]), array([ 2.        ,  0.01611774, -0.93313947]), array([ 2.01      ,  0.01617225, -0.93514253]), array([ 2.        ,  0.01622675, -0.93714559]), array([ 2.01      ,  0.01628125, -0.93914865]), array([ 2.        ,  0.01633575, -0.94115171]), array([ 2.01      ,  0.01639026, -0.94315477]), array([ 2.        ,  0.01644476, -0.94515782]), array([ 2.01      ,  0.01649926, -0.94716088]), array([ 2.        ,  0.01655376, -0.94916394]), </t>
  </si>
  <si>
    <t xml:space="preserve">[array([ 2.00634077, -0.01954624,  0.37817263]), array([ 2.        , -0.01944884,  0.37704813]), array([ 2.01      , -0.01929522,  0.37527469]), array([ 2.        , -0.01914161,  0.37350124]), array([ 2.01      , -0.01898799,  0.3717278 ]), array([ 2.        , -0.01883438,  0.36995436]), array([ 2.01      , -0.01868076,  0.36818091]), array([ 2.        , -0.01852715,  0.36640747]), array([ 2.01      , -0.01837353,  0.36463402]), array([ 2.        , -0.01821992,  0.36286058]), array([ 2.01      , -0.0180663 ,  0.36108714]), array([ 2.        , -0.01791269,  0.35931369]), array([ 2.01      , -0.01775907,  0.35754025]), array([ 2.        , -0.01760546,  0.35576681]), array([ 2.01      , -0.01745184,  0.35399336]), array([ 2.        , -0.01729823,  0.35221992]), array([ 2.01      , -0.01714461,  0.35044648]), array([ 2.        , -0.01699099,  0.34867303]), array([ 2.01      , -0.01683738,  0.34689959]), array([ 2.        , -0.01668376,  0.34512614]), array([ 2.01      , -0.01653015,  0.3433527 ]), array([ 2.        , -0.01637653,  0.34157926]), array([ 2.01      , -0.01622292,  0.33980581]), array([ 2.        , -0.0160693 ,  0.33803237]), array([ 2.01      , -0.01591569,  0.33625893]), array([ 2.        , -0.01576207,  0.33448548]), array([ 2.01      , -0.01560846,  0.33271204]), array([ 2.        , -0.01545484,  0.3309386 ]), array([ 2.01      , -0.01530123,  0.32916515]), array([ 2.        , -0.01514761,  0.32739171]), array([ 2.01      , -0.014994  ,  0.32561826]), array([ 2.        , -0.01484038,  0.32384482]), array([ 2.01      , -0.01468677,  0.32207138]), array([ 2.        , -0.01453315,  0.32029793]), array([ 2.01      , -0.01437954,  0.31852449]), array([ 2.        , -0.01422592,  0.31675105]), array([ 2.01      , -0.01407231,  0.3149776 ]), array([ 2.        , -0.01391869,  0.31320416]), array([ 2.01      , -0.01376508,  0.31143072]), array([ 2.        , -0.01361146,  0.30965727]), array([ 2.01      , -0.01345785,  0.30788383]), array([ 2.        , -0.01330423,  0.30611038]), array([ 2.01      , -0.01315062,  0.30433694]), array([ 2.       , -0.012997 ,  0.3025635]), array([ 2.01      , -0.01284339,  0.30079005]), array([ 2.        , -0.01268977,  0.29901661]), array([ 2.01      , -0.01253616,  0.29724317]), array([ 2.        , -0.01238254,  0.29546972]), array([ 2.01      , -0.01222893,  0.29369628]), array([ 2.        , -0.01207531,  0.29192284]), array([ 2.01      , -0.0119217 ,  0.29014939]), array([ 2.        , -0.01176808,  0.28837595]), array([ 2.01      , -0.01161447,  0.28660251]), array([ 2.        , -0.01146085,  0.28482906]), array([ 2.01      , -0.01130724,  0.28305562]), array([ 2.        , -0.01115362,  0.28128217]), array([ 2.01      , -0.01100001,  0.27950873]), array([ 2.        , -0.01084639,  0.27773529]), array([ 2.01      , -0.01069278,  0.27596184]), array([ 2.        , -0.01053916,  0.2741884 ]), array([ 2.01      , -0.01038555,  0.27241496]), array([ 2.        , -0.01023193,  0.27064151]), array([ 2.01      , -0.01007832,  0.26886807]), array([ 2.        , -0.0099247 ,  0.26709463]), array([ 2.01      , -0.00977109,  0.26532118]), array([ 2.        , -0.00961747,  0.26354774]), array([ 2.01      , -0.00946386,  0.26177429]), array([ 2.        , -0.00931024,  0.26000085]), array([ 2.01      , -0.00915663,  0.25822741]), array([ 2.        , -0.00900301,  0.25645396]), array([ 2.01      , -0.0088494 ,  0.25468052]), array([ 2.        , -0.00869578,  0.25290708]), array([ 2.01      , -0.00854217,  0.25113363]), array([ 2.        , -0.00838855,  0.24936019]), array([ 2.01      , -0.00823494,  0.24758675]), array([ 2.        , -0.00808132,  0.2458133 ]), array([ 2.01      , -0.00792771,  0.24403986]), array([ 2.        , -0.00777409,  0.24226641]), array([ 2.01      , -0.00762048,  0.24049297]), array([ 2.        , -0.00746686,  0.23871953]), array([ 2.01      , -0.00731325,  0.23694608]), array([ 2.        , -0.00715963,  0.23517264]), array([ 2.01      , -0.00700602,  0.2333992 ]), array([ 2.        , -0.0068524 ,  0.23162575]), array([ 2.01      , -0.00669879,  0.22985231]), array([ 2.        , -0.00654517,  0.22807887]), array([ 2.01      , -0.00639156,  0.22630542]), array([ 2.        , -0.00623794,  0.22453198]), array([ 2.01      , -0.00608433,  0.22275853]), array([ 2.        , -0.00593071,  0.22098509]), array([ 2.01      , -0.0057771 ,  0.21921165]), array([ 2.        , -0.00562348,  0.2174382 ]), array([ 2.01      , -0.00546987,  0.21566476]), array([ 2.        , -0.00531625,  0.21389132]), array([ 2.01      , -0.00516264,  0.21211787]), array([ 2.        , -0.00500902,  0.21034443]), array([ 2.01      , -0.00485541,  0.20857099]), array([ 2.        , -0.00470179,  0.20679754]), array([ 2.01      , -0.00454818,  0.2050241 ]), array([ 2.        , -0.00439456,  0.20325065]), array([ 2.01      , -0.00424095,  0.20147721]), array([ 2.        , -0.00408733,  0.19970377]), array([ 2.01      , -0.00393372,  0.19793032]), array([ 2.        , -0.0037801 ,  0.19615688]), array([ 2.01      , -0.00362649,  0.19438344]), array([ 2.        , -0.00347287,  0.19260999]), array([ 2.01      , -0.00331926,  0.19083655]), array([ 2.        , -0.00316564,  0.18906311]), array([ 2.01      , -0.00301203,  0.18728966]), array([ 2.        , -0.00285841,  0.18551622]), array([ 2.01      , -0.0027048 ,  0.18374278]), array([ 2.        , -0.00255118,  0.18196933]), array([ 2.01      , -0.00239757,  0.18019589]), array([ 2.        , -0.00224395,  0.17842244]), array([ 2.01      , -0.00209034,  0.176649  ]), array([ 2.00000000e+00, -1.93672449e-03,  1.74875557e-01]), array([ 2.01000000e+00, -1.78310949e-03,  1.73102113e-01]), array([ 2.00000000e+00, -1.62949448e-03,  1.71328670e-01]), array([ 2.01000000e+00, -1.47587948e-03,  1.69555226e-01]), array([ 2.00000000e+00, -1.32226447e-03,  1.67781782e-01]), array([ 2.01000000e+00, -1.16864947e-03,  1.66008339e-01]), array([ 2.00000000e+00, -1.01503446e-03,  1.64234895e-01]), array([ 2.01000000e+00, -8.61419457e-04,  1.62461452e-01]), array([ 2.00000000e+00, -7.07804451e-04,  1.60688008e-01]), array([ 2.01000000e+00, -5.54189446e-04,  1.58914564e-01]), array([ 2.00000000e+00, -4.00574441e-04,  1.57141121e-01]), array([ 2.01000000e+00, -2.46959436e-04,  1.55367677e-01]), array([ 2.00000000e+00, -9.33444309e-05,  1.53594233e-01]), array([2.01000000e+00, 6.02705743e-05, 1.51820790e-01]), array([2.00000000e+00, 2.13885579e-04, 1.50047346e-01]), array([2.01000000e+00, 3.67500585e-04, 1.48273903e-01]), array([2.00000000e+00, 5.21115590e-04, 1.46500459e-01]), array([2.01000000e+00, 6.74730595e-04, 1.44727015e-01]), array([2.00000000e+00, 8.28345600e-04, 1.42953572e-01]), array([2.01000000e+00, 9.81960605e-04, 1.41180128e-01]), array([2.00000000e+00, 1.13557561e-03, 1.39406685e-01]), array([2.01000000e+00, 1.28919062e-03, 1.37633241e-01]), array([2.00000000e+00, 1.44280562e-03, 1.35859797e-01]), array([2.01000000e+00, 1.59642063e-03, 1.34086354e-01]), array([2.00000000e+00, 1.75003563e-03, 1.32312910e-01]), array([2.01000000e+00, 1.90365064e-03, 1.30539466e-01]), array([2.        , 0.00205727, 0.12876602]), array([2.01      , 0.00221088, 0.12699258]), array([2.        , 0.0023645 , 0.12521914]), array([2.01      , 0.00251811, 0.12344569]), array([2.        , 0.00267173, 0.12167225]), array([2.01      , 0.00282534, 0.1198988 ]), array([2.        , 0.00297896, 0.11812536]), array([2.01      , 0.00313257, 0.11635192]), array([2.        , 0.00328619, 0.11457847]), array([2.01      , 0.0034398 , 0.11280503]), array([2.        , 0.00359342, 0.11103159]), array([2.01      , 0.00374703, 0.10925814]), array([2.        , 0.00390065, 0.1074847 ]), array([2.01      , 0.00405426, 0.10571126]), array([2.        , 0.00420788, 0.10393781]), array([2.01      , 0.00436149, 0.10216437]), array([2.        , 0.00451511, 0.10039092]), array([2.01      , 0.00466872, 0.09861748]), array([2.        , 0.00482234, 0.09684404]), array([2.01      , 0.00497595, 0.09507059]), array([2.        , 0.00512957, 0.09329715]), array([2.01      , 0.00528318, 0.09152371]), array([2.        , 0.0054368 , 0.08975026]), array([2.01      , 0.00559041, 0.08797682]), array([2.        , 0.00574403, 0.08620338]), array([2.01      , 0.00589764, 0.08442993]), array([2.        , 0.00605126, 0.08265649]), array([2.01      , 0.00620487, 0.08088304]), array([2.        , 0.00635849, 0.0791096 ]), array([2.01      , 0.0065121 , 0.07733616]), array([2.        , 0.00666572, 0.07556271]), array([2.01      , 0.00681933, 0.07378927]), array([2.        , 0.00697295, 0.07201583]), array([2.01      , 0.00712656, 0.07024238]), array([2.        , 0.00728018, 0.06846894]), array([2.01      , 0.00743379, 0.0666955 ]), array([2.        , 0.00758741, 0.06492205]), array([2.01      , 0.00774102, 0.06314861]), array([2.        , 0.00789464, 0.06137517]), array([2.01      , 0.00804825, 0.05960172]), array([2.        , 0.00820187, 0.05782828]), array([2.01      , 0.00835548, 0.05605483]), array([2.        , 0.0085091 , 0.05428139]), array([2.01      , 0.00866271, 0.05250795]), array([2.        , 0.00881633, 0.0507345 ]), array([2.01      , 0.00896994, 0.04896106]), array([2.        , 0.00912356, 0.04718762]), array([2.01      , 0.00927717, 0.04541417]), array([2.        , 0.00943079, 0.04364073]), array([2.01      , 0.0095844 , 0.04186729]), array([2.        , 0.00973802, 0.04009384]), array([2.01      , 0.00989163, 0.0383204 ]), array([2.        , 0.01004525, 0.03654695]), array([2.01      , 0.01019886, 0.03477351]), array([2.        , 0.01035248, 0.03300007]), array([2.01      , 0.01050609, 0.03122662]), array([2.        , 0.01065971, 0.02945318]), array([2.01      , 0.01081332, 0.02767974]), array([2.        , 0.01096694, 0.02590629]), array([2.01      , 0.01112055, 0.02413285]), array([2.        , 0.01127417, 0.02235941]), array([2.01      , 0.01142778, 0.02058596]), array([2.        , 0.0115814 , 0.01881252]), array([2.01      , 0.01173501, 0.01703907]), array([2.        , 0.01188863, 0.01526563]), array([2.01      , 0.01204224, 0.01349219]), array([2.        , 0.01219586, 0.01171874]), array([2.01      , 0.01234947, 0.0099453 ]), array([2.        , 0.01250309, 0.00817186]), array([2.01      , 0.0126567 , 0.00639841]), array([2.        , 0.01281032, 0.00462497]), array([2.01      , 0.01296393, 0.00285153]), array([2.00000000e+00, 1.31175460e-02, 1.07808197e-03]), array([ 2.01000000e+00,  1.32711610e-02, -6.95361655e-04]), array([ 2.        ,  0.01342478, -0.00246881]), array([ 2.01      ,  0.01357839, -0.00424225]), array([ 2.        ,  0.01373201, -0.00601569]), array([ 2.01      ,  0.01388562, -0.00778914]), array([ 2.        ,  0.01403924, -0.00956258]), array([ 2.01      ,  0.01419285, -0.01133602]), array([ 2.        ,  0.01434647, -0.01310947]), array([ 2.01      ,  0.01450008, -0.01488291]), array([ 2.        ,  0.0146537 , -0.01665635]), array([ 2.01      ,  0.01480731, -0.0184298 ]), array([ 2.        ,  0.01496093, -0.02020324]), array([ 2.01      ,  0.01511454, -0.02197669]), array([ 2.        ,  0.01526816, -0.02375013]), array([ 2.01      ,  0.01542177, -0.02552357]), array([ 2.        ,  0.01557539, -0.02729702]), array([ 2.01      ,  0.015729  , -0.02907046]), array([ 2.        ,  0.01588262, -0.0308439 ]), array([ 2.01      ,  0.01603623, -0.03261735]), array([ 2.        ,  0.01618985, -0.03439079]), array([ 2.01      ,  0.01634346, -0.03616423]), array([ 2.        ,  0.01649708, -0.03793768]), array([ 2.01      ,  0.01665069, -0.03971112]), array([ 2.        ,  0.01680431, -0.04148456]), array([ 2.01      ,  0.01695792, -0.04325801]), array([ 2.        ,  0.01711154, -0.04503145]), array([ 2.01      ,  0.01726515, -0.0468049 ]), array([ 2.        ,  0.01741877, -0.04857834]), array([ 2.01      ,  0.01757238, -0.05035178]), array([ 2.        ,  0.017726  , -0.05212523]), array([ 2.01      ,  0.01787961, -0.05389867]), array([ 2.        ,  0.01803323, -0.05567211]), array([ 2.01      ,  0.01818684, -0.05744556]), array([ 2.        ,  0.01834046, -0.059219  ]), array([ 2.01      ,  0.01849407, -0.06099244]), array([ 2.        ,  0.01864769, -0.06276589]), array([ 2.01      ,  0.0188013 , -0.06453933]), array([ 2.        ,  0.01895492, -0.06631278]), array([ 2.01      ,  0.01910853, -0.06808622]), array([ 2.        ,  0.01926215, -0.06985966]), array([ 2.01      ,  0.01941576, -0.07163311]), array([ 2.        ,  0.01956938, -0.07340655]), array([ 2.01      ,  0.01972299, -0.07517999]), array([ 2.        ,  0.01987661, -0.07695344]), array([ 2.01      ,  0.02003022, -0.07872688]), array([ 2.        ,  0.02018384, -0.08050032]), array([ 2.01      ,  0.02033745, -0.08227377]), array([ 2.        ,  0.02049107, -0.08404721]), array([ 2.01      ,  0.02064468, -0.08582066]), array([ 2.       ,  0.0207983, -0.0875941]), array([ 2.01      ,  0.02095191, -0.08936754]), array([ 2.        ,  0.02110553, -0.09114099]), array([ 2.01      ,  0.02125914, -0.09291443]), array([ 2.        ,  0.02141276, -0.09468787]), array([ 2.01      ,  0.02156637, -0.09646132]), array([ 2.        ,  0.02171999, -0.09823476]), array([ 2.01     ,  0.0218736, -0.1000082]), array([ 2.        ,  0.02202722, -0.10178165]), array([ 2.01      ,  0.02218083, -0.10355509]), array([ 2.        ,  0.02233445, -0.10532854]), array([ 2.01      ,  0.02248806, -0.10710198]), array([ 2.        ,  0.02264168, -0.10887542]), array([ 2.01      ,  0.02279529, -0.11064887]), array([ 2.        ,  0.02294891, -0.11242231]), array([ 2.01      ,  0.02310252, -0.11419575]), array([ 2.        ,  0.02325614, -0.1159692 ]), array([ 2.01      ,  0.02340975, -0.11774264]), array([ 2.        ,  0.02356337, -0.11951608]), array([ 2.01      ,  0.02371698, -0.12128953]), array([ 2.        ,  0.0238706 , -0.12306297]), array([ 2.01      ,  0.02402421, -0.12483642]), array([ 2.        ,  0.02417783, -0.12660986]), array([ 2.01      ,  0.02433144, -0.1283833 ]), array([ 2.        ,  0.02448506, -0.13015675]), array([ 2.01      ,  0.02463867, -0.13193019]), array([ 2.        ,  0.02479229, -0.13370363]), array([ 2.01      ,  0.0249459 , -0.13547708]), array([ 2.        ,  0.02509952, -0.13725052]), array([ 2.01      ,  0.02525313, -0.13902396]), array([ 2.        ,  0.02540675, -0.14079741]), array([ 2.01      ,  0.02556036, -0.14257085]), array([ 2.        ,  0.02571398, -0.1443443 ]), array([ 2.01      ,  0.02586759, -0.14611774]), array([ 2.        ,  0.02602121, -0.14789118]), array([ 2.01      ,  0.02617482, -0.14966463]), array([ 2.        ,  0.02632844, -0.15143807]), array([ 2.01      ,  0.02648205, -0.15321151]), array([ 2.        ,  0.02663567, -0.15498496]), array([ 2.01      ,  0.02678928, -0.1567584 ]), array([ 2.        ,  0.0269429 , -0.15853184]), array([ 2.01      ,  0.02709651, -0.16030529]), array([ 2.        ,  0.02725013, -0.16207873]), array([ 2.01      ,  0.02740374, -0.16385217]), array([ 2.        ,  0.02755736, -0.16562562]), array([ 2.01      ,  0.02771097, -0.16739906]), array([ 2.        ,  0.02786459, -0.16917251]), array([ 2.01      ,  0.0280182 , -0.17094595]), array([ 2.        ,  0.02817182, -0.17271939]), array([ 2.01      ,  0.02832543, -0.17449284]), array([ 2.        ,  0.02847905, -0.17626628]), array([ 2.01      ,  0.02863266, -0.17803972]), array([ 2.        ,  0.02878628, -0.17981317]), array([ 2.01      ,  0.02893989, -0.18158661]), array([ 2.        ,  0.02909351, -0.18336005]), array([ 2.01      ,  0.02924712, -0.1851335 ]), array([ 2.        ,  0.02940074, -0.18690694]), array([ 2.01      ,  0.02955435, -0.18868039]), array([ 2.        ,  0.02970797, -0.19045383]), array([ 2.01      ,  0.02986158, -0.19222727]), array([ 2.        ,  0.0300152 , -0.19400072]), array([ 2.01      ,  0.03016881, -0.19577416]), array([ 2.        ,  0.03032243, -0.1975476 ]), array([ 2.01      ,  0.03047604, -0.19932105]), array([ 2.        ,  0.03062966, -0.20109449]), array([ 2.01      ,  0.03078327, -0.20286793]), array([ 2.        ,  0.03093689, -0.20464138]), array([ 2.01      ,  0.0310905 , -0.20641482]), array([ 2.        ,  0.03124412, -0.20818827]), array([ 2.01      ,  0.03139773, -0.20996171]), array([ 2.        ,  0.03155135, -0.21173515]), array([ 2.01      ,  0.03170496, -0.2135086 ]), array([ 2.        ,  0.03185858, -0.21528204]), array([ 2.01      ,  0.03201219, -0.21705548]), array([ 2.        ,  0.03216581, -0.21882893]), array([ 2.01      ,  0.03231942, -0.22060237]), array([ 2.        ,  0.03247304, -0.22237581]), array([ 2.01      ,  0.03262665, -0.22414926]), array([ 2.        ,  0.03278027, -0.2259227 ]), array([ 2.01      ,  0.03293388, -0.22769615]), array([ 2.        ,  0.0330875 , -0.22946959]), array([ 2.01      ,  0.03324111, -0.23124303]), array([ 2.        ,  0.03339473, -0.23301648]), array([ 2.01      ,  0.03354834, -0.23478992]), array([ 2.        ,  0.03370196, -0.23656336]), array([ 2.01      ,  0.03385557, -0.23833681]), array([ 2.        ,  0.03400919, -0.24011025]), array([ 2.01      ,  0.0341628 , -0.24188369]), array([ 2.        ,  0.03431642, -0.24365714]), array([ 2.01      ,  0.03447003, -0.24543058]), array([ 2.        ,  0.03462365, -0.24720403]), array([ 2.01      ,  0.03477726, -0.24897747]), array([ 2.        ,  0.03493088, -0.25075091]), array([ 2.01      ,  0.03508449, -0.25252436]), array([ 2.        ,  0.03523811, -0.2542978 ]), array([ 2.01      ,  0.03539172, -0.25607124]), array([ 2.        ,  0.03554534, -0.25784469]), array([ 2.01      ,  0.03569895, -0.25961813]), array([ 2.        ,  0.03585257, -0.26139157]), array([ 2.01      ,  0.03600618, -0.26316502]), array([ 2.        ,  0.0361598 , -0.26493846]), array([ 2.01      ,  0.03631341, -0.2667119 ]), array([ 2.        ,  0.03646703, -0.26848535]), array([ 2.01      ,  0.03662064, -0.27025879]), array([ 2.        ,  0.03677426, -0.27203224]), array([ 2.01      ,  0.03692787, -0.27380568]), array([ 2.        ,  0.03708149, -0.27557912]), array([ 2.01      ,  0.0372351 , -0.27735257]), array([ 2.        ,  0.03738872, -0.27912601]), array([ 2.01      ,  0.03754233, -0.28089945]), array([ 2.        ,  0.03769595, -0.2826729 ]), array([ 2.01      ,  0.03784956, -0.28444634]), array([ 2.        ,  0.03800318, -0.28621978]), array([ 2.01      ,  0.03815679, -0.28799323]), array([ 2.        ,  0.03831041, -0.28976667]), array([ 2.01      ,  0.03846402, -0.29154012]), array([ 2.        ,  0.03861764, -0.29331356]), array([ 2.01      ,  0.03877125, -0.295087  ]), array([ 2.        ,  0.03892487, -0.29686045]), array([ 2.01      ,  0.03907848, -0.29863389]), array([ 2.        ,  0.0392321 , -0.30040733]), array([ 2.01      ,  0.03938571, -0.30218078]), array([ 2.        ,  0.03953933, -0.30395422]), array([ 2.01      ,  0.03969294, -0.30572766]), array([ 2.        ,  0.03984656, -0.30750111]), array([ 2.01      ,  0.04000017, -0.30927455]), array([ 2.        ,  0.04015379, -0.311048  ]), array([ 2.01      ,  0.0403074 , -0.31282144]), array([ 2.        ,  0.04046102, -0.31459488]), array([ 2.01      ,  0.04061463, -0.31636833]), array([ 2.        ,  0.04076825, -0.31814177]), array([ 2.01      ,  0.04092186, -0.31991521]), array([ 2.        ,  0.04107548, -0.32168866]), array([ 2.01      ,  0.04122909, -0.3234621 ]), array([ 2.        ,  0.04138271, -0.32523554]), array([ 2.01      ,  0.04153632, -0.32700899]), array([ 2.        ,  0.04168994, -0.32878243]), array([ 2.01      ,  0.04184355, -0.33055588]), array([ 2.        ,  0.04199717, -0.33232932]), array([ 2.01      ,  0.04215078, -0.33410276]), array([ 2.        ,  0.0423044 , -0.33587621]), array([ 2.01      ,  0.04245801, -0.33764965]), array([ 2.        ,  0.04261163, -0.33942309]), array([ 2.01      ,  0.04276524, -0.34119654]), array([ 2.        ,  0.04291886, -0.34296998]), array([ 2.01      ,  0.04307247, -0.34474342]), array([ 2.        ,  0.04322609, -0.34651687]), array([ 2.01      ,  0.0433797 , -0.34829031]), array([ 2.        ,  0.04353332, -0.35006376]), array([ 2.01      ,  0.04368693, -0.3518372 ]), array([ 2.        ,  0.04384055, -0.35361064]), array([ 2.01      ,  0.04399416, -0.35538409]), array([ 2.        ,  0.04414778, -0.35715753]), array([ 2.01      ,  0.04430139, -0.35893097]), array([ 2.        ,  0.04445501, -0.36070442]), array([ 2.01      ,  0.04460862, -0.36247786]), array([ 2.        ,  0.04476224, -0.3642513 ]), array([ 2.01      ,  0.04491585, -0.36602475]), array([ 2.        ,  0.04506947, -0.36779819]), array([ 2.01      ,  0.04522308, -0.36957164]), array([ 2.        ,  0.0453767 , -0.37134508]), array([ 2.01      ,  0.04553031, -0.37311852]), array([ 2.        ,  0.04568393, -0.37489197]), array([ 2.01      ,  0.04583754, -0.37666541]), array([ 2.        ,  0.04599116, -0.37843885]), array([ 2.01      ,  0.04614477, -0.3802123 ]), array([ 2.        ,  0.04629839, -0.38198574]), array([ 2.01      ,  0.046452  , -0.38375918]), array([ 2.        ,  0.04660562, -0.38553263]), array([ 2.01      ,  0.04675923, -0.38730607]), array([ 2.        ,  0.04691285, -0.38907951]), array([ 2.01      ,  0.04706646, -0.39085296]), array([ 2.        ,  0.04722008, -0.3926264 ]), array([ 2.01      ,  0.04737369, -0.39439985]), array([ 2.        ,  0.04752731, -0.39617329]), array([ 2.01      ,  0.04768092, -0.39794673]), array([ 2.        ,  0.04783454, -0.39972018]), array([ 2.01      ,  0.04798815, -0.40149362]), array([ 2.        ,  0.04814177, -0.40326706]), array([ 2.01      ,  0.04829538, -0.40504051]), array([ 2.        ,  0.048449  , -0.40681395]), array([ 2.01      ,  0.04860261, -0.40858739]), array([ 2.        ,  0.04875623, -0.41036084]), array([ 2.01      ,  0.04890984, -0.41213428]), array([ 2.        ,  0.04906346, -0.41390773]), array([ 2.01      ,  0.04921707, -0.41568117]), array([ 2.        ,  0.04937069, -0.41745461]), array([ 2.01      ,  0.0495243 , -0.41922806]), array([ 2.        ,  0.04967792, -0.4210015 ]), array([ 2.01      ,  0.04983153, -0.42277494]), array([ 2.        ,  0.04998515, -0.42454839]), array([ 2.01      ,  0.05013876, -0.42632183]), array([ 2.        ,  0.05029238, -0.42809527]), array([ 2.01      ,  0.05044599, -0.42986872]), array([ 2.        ,  0.05059961, -0.43164216]), array([ 2.01      ,  0.05075322, -0.43341561]), array([ 2.        ,  0.05090684, -0.43518905]), array([ 2.01      ,  0.05106045, -0.43696249]), array([ 2.        ,  0.05121407, -0.43873594]), array([ 2.01      ,  0.05136768, -0.44050938]), array([ 2.        ,  0.0515213 , -0.44228282]), array([ 2.01      ,  0.05167491, -0.44405627]), array([ 2.        ,  0.05182853, -0.44582971]), array([ 2.01      ,  0.05198214, -0.44760315]), array([ 2.        ,  0.05213576, -0.4493766 ]), array([ 2.01      ,  0.05228937, -0.45115004]), array([ 2.        ,  0.05244299, -0.45292349]), array([ 2.01      ,  0.0525966 , -0.45469693]), array([ 2.        ,  0.05275022, -0.45647037]), array([ 2.01      ,  0.05290383, -0.45824382]), array([ 2.        ,  0.05305745, -0.46001726]), array([ 2.01      ,  0.05321106, -0.4617907 ]), array([ 2.        ,  0.05336468, -0.46356415]), array([ 2.01      ,  0.05351829, -0.46533759]), array([ 2.        ,  0.05367191, -0.46711103]), array([ 2.01      ,  0.05382552, -0.46888448]), array([ 2.        ,  0.05397914, -0.47065792]), array([ 2.01      ,  0.05413275, -0.47243137]), array([ 2.        ,  0.05428637, -0.47420481]), array([ 2.01      ,  0.05443998, -0.47597825]), array([ 2.       ,  0.0545936, -0.4777517]), array([ 2.01      ,  0.05474721, -0.47952514]), array([ 2.        ,  0.05490083, -0.48129858]), array([ 2.01      ,  0.05505444, -0.48307203]), array([ 2.        ,  0.05520806, -0.48484547]), array([ 2.01      ,  0.05536167, -0.48661891]), array([ 2.        ,  0.05551529, -0.48839236]), array([ 2.01     ,  0.0556689, -0.4901658]), array([ 2.        ,  0.05582252, -0.49193925]), array([ 2.01      ,  0.05597613, -0.49371269]), array([ 2.        ,  0.05612975, -0.49548613]), array([ 2.01      ,  0.05628336, -0.49725958]), array([ 2.        ,  0.05643698, -0.49903302]), array([ 2.01      ,  0.05659059, -0.50080646]), array([ 2.        ,  0.05674421, -0.50257991]), array([ 2.01      ,  0.05689782, -0.50435335]), array([ 2.        ,  0.05705144, -0.50612679]), array([ 2.01      ,  0.05720505, -0.50790024]), array([ 2.        ,  0.05735867, -0.50967368]), array([ 2.01      ,  0.05751228, -0.51144712]), array([ 2.        ,  0.0576659 , -0.51322057]), array([ 2.01      ,  0.05781951, -0.51499401]), array([ 2.        ,  0.05797313, -0.51676746]), array([ 2.01      ,  0.05812674, -0.5185409 ]), array([ 2.        ,  0.05828036, -0.52031434]), array([ 2.01      ,  0.05843397, -0.52208779]), array([ 2.        ,  0.05858759, -0.52386123]), array([ 2.01      ,  0.0587412 , -0.52563467]), array([ 2.        ,  0.05889482, -0.52740812]), array([ 2.01      ,  0.05904843, -0.52918156]), array([ 2.        ,  0.05920205, -0.530955  ]), array([ 2.01      ,  0.05935566, -0.53272845]), array([ 2.        ,  0.05950928, -0.53450189]), array([ 2.01      ,  0.05966289, -0.53627534]), array([ 2.        ,  0.05981651, -0.53804878]), array([ 2.01      ,  0.05997012, -0.53982222]), array([ 2.        ,  0.06012374, -0.54159567]), array([ 2.01      ,  0.06027735, -0.54336911]), array([ 2.        ,  0.06043097, -0.54514255]), array([ 2.01      ,  0.06058458, -0.546916  ]), array([ 2.        ,  0.0607382 , -0.54868944]), array([ 2.01      ,  0.06089181, -0.55046288]), array([ 2.        ,  0.06104543, -0.55223633]), array([ 2.01      ,  0.06119904, -0.55400977]), array([ 2.        ,  0.06135266, -0.55578322]), array([ 2.01      ,  0.06150627, -0.55755666]), array([ 2.        ,  0.06165989, -0.5593301 ]), array([ 2.01      ,  0.0618135 , -0.56110355]), array([ 2.        ,  0.06196712, -0.56287699]), array([ 2.01      ,  0.06212073, -0.56465043]), array([ 2.        ,  0.06227435, -0.56642388]), array([ 2.01      ,  0.06242796, -0.56819732]), array([ 2.        ,  0.06258158, -0.56997076]), array([ 2.01      ,  0.06273519, -0.57174421]), array([ 2.        ,  0.06288881, -0.57351765]), array([ 2.01      ,  0.06304242, -0.5752911 ]), array([ 2.        ,  0.06319604, -0.57706454]), array([ 2.01      ,  0.06334965, -0.57883798]), array([ 2.        ,  0.06350327, -0.58061143]), array([ 2.01      ,  0.06365688, -0.58238487]), array([ 2.        ,  0.0638105 , -0.58415831]), array([ 2.01      ,  0.06396411, -0.58593176]), array([ 2.        ,  0.06411773, -0.5877052 ]), array([ 2.01      ,  0.06427134, -0.58947864]), array([ 2.        ,  0.06442496, -0.59125209]), array([ 2.01      ,  0.06457857, -0.59302553]), array([ 2.        ,  0.06473219, -0.59479898]), array([ 2.01      ,  0.0648858 , -0.59657242]), array([ 2.        ,  0.06503942, -0.59834586]), array([ 2.01      ,  0.06519303, -0.60011931]), array([ 2.        ,  0.06534665, -0.60189275]), array([ 2.01      ,  0.06550026, -0.60366619]), array([ 2.        ,  0.06565388, -0.60543964]), array([ 2.01      ,  0.06580749, -0.60721308]), array([ 2.        ,  0.06596111, -0.60898652]), array([ 2.01      ,  0.06611472, -0.61075997]), array([ 2.        ,  0.06626834, -0.61253341]), array([ 2.01      ,  0.06642195, -0.61430685]), array([ 2.        ,  0.06657557, -0.6160803 ]), array([ 2.01      ,  0.06672918, -0.61785374]), array([ 2.        ,  0.0668828 , -0.61962719]), array([ 2.01      ,  0.06703641, -0.62140063]), array([ 2.        ,  0.06719003, -0.62317407]), array([ 2.01      ,  0.06734364, -0.62494752]), array([ 2.        ,  0.06749726, -0.62672096]), array([ 2.01      ,  0.06765087, -0.6284944 ]), array([ 2.        ,  0.06780449, -0.63026785]), array([ 2.01      ,  0.0679581 , -0.63204129]), array([ 2.        ,  0.06811172, -0.63381473]), array([ 2.01      ,  0.06826533, -0.63558818]), array([ 2.        ,  0.06841895, -0.63736162]), array([ 2.01      ,  0.06857256, -0.63913507]), array([ 2.        ,  0.06872618, -0.64090851]), array([ 2.01      ,  0.06887979, -0.64268195]), array([ 2.        ,  0.06903341, -0.6444554 ]), array([ 2.01      ,  0.06918702, -0.64622884]), array([ 2.        ,  0.06934064, -0.64800228]), array([ 2.01      ,  0.06949425, -0.64977573]), array([ 2.        ,  0.06964787, -0.65154917]), array([ 2.01      ,  0.06980148, -0.65332261]), array([ 2.        ,  0.0699551 , -0.65509606]), array([ 2.01      ,  0.07010871, -0.6568695 ]), array([ 2.        ,  0.07026233, -0.65864295]), array([ 2.01      ,  0.07041594, -0.66041639]), array([ 2.        ,  0.07056956, -0.66218983]), array([ 2.01      ,  0.07072317, -0.66396328]), array([ 2.        ,  0.07087679, -0.66573672]), array([ 2.01      ,  0.0710304 , -0.66751016]), array([ 2.        ,  0.07118402, -0.66928361]), array([ 2.01      ,  0.07133763, -0.67105705]), array([ 2.        ,  0.07149125, -0.67283049]), array([ 2.01      ,  0.07164486, -0.67460394]), array([ 2.        ,  0.07179848, -0.67637738]), array([ 2.01      ,  0.07195209, -0.67815083]), array([ 2.        ,  0.07210571, -0.67992427]), array([ 2.01      ,  0.07225932, -0.68169771]), array([ 2.        ,  0.07241294, -0.68347116]), array([ 2.01      ,  0.07256655, -0.6852446 ]), array([ 2.        ,  0.07272017, -0.68701804]), array([ 2.01      ,  0.07287378, -0.68879149]), array([ 2.        ,  0.0730274 , -0.69056493]), array([ 2.01      ,  0.07318101, -0.69233837]), array([ 2.        ,  0.07333463, -0.69411182]), array([ 2.01      ,  0.07348824, -0.69588526]), array([ 2.        ,  0.07364186, -0.69765871]), array([ 2.01      ,  0.07379547, -0.69943215]), array([ 2.        ,  0.07394909, -0.70120559]), array([ 2.01      ,  0.0741027 , -0.70297904]), array([ 2.        ,  0.07425632, -0.70475248]), array([ 2.01      ,  0.07440993, -0.70652592]), array([ 2.        ,  0.07456355, -0.70829937]), array([ 2.01      ,  0.07471716, -0.71007281]), array([ 2.        ,  0.07487078, -0.71184625]), array([ 2.01      ,  0.07502439, -0.7136197 ]), array([ 2.        ,  0.07517801, -0.71539314]), array([ 2.01      ,  0.07533162, -0.71716659]), array([ 2.        ,  0.07548524, -0.71894003]), array([ 2.01      ,  0.07563885, -0.72071347]), array([ 2.        ,  0.07579247, -0.72248692]), array([ 2.01      ,  0.07594608, -0.72426036]), array([ 2.       ,  0.0760997, -0.7260338]), array([ 2.01      ,  0.07625331, -0.72780725]), array([ 2.        ,  0.07640693, -0.72958069]), array([ 2.01      ,  0.07656054, -0.73135413]), array([ 2.        ,  0.07671416, -0.73312758]), array([ 2.01      ,  0.07686777, -0.73490102]), array([ 2.        ,  0.07702139, -0.73667446]), array([ 2.01      ,  0.077175  , -0.73844791]), array([ 2.        ,  0.07732862, -0.74022135]), array([ 2.01      ,  0.07748223, -0.7419948 ]), array([ 2.        ,  0.07763585, -0.74376824]), array([ 2.01      ,  0.07778946, -0.74554168]), array([ 2.        ,  0.07794308, -0.74731513]), array([ 2.01      ,  0.07809669, -0.74908857]), array([ 2.        ,  0.07825031, -0.75086201]), array([ 2.01      ,  0.07840392, -0.75263546]), array([ 2.        ,  0.07855754, -0.7544089 ]), array([ 2.01      ,  0.07871115, -0.75618234]), array([ 2.        ,  0.07886477, -0.75795579]), array([ 2.01      ,  0.07901838, -0.75972923]), array([ 2.        ,  0.079172  , -0.76150268]), array([ 2.01      ,  0.07932561, -0.76327612]), array([ 2.        ,  0.07947923, -0.76504956]), array([ 2.01      ,  0.07963284, -0.76682301]), array([ 2.        ,  0.07978646, -0.76859645]), array([ 2.01      ,  0.07994007, -0.77036989]), array([ 2.        ,  0.08009369, -0.77214334]), array([ 2.01      ,  0.0802473 , -0.77391678]), array([ 2.        ,  0.08040092, -0.77569022]), array([ 2.01      ,  0.08055453, -0.77746367]), array([ 2.        ,  0.08070815, -0.77923711]), array([ 2.01      ,  0.08086176, -0.78101056]), array([ 2.        ,  0.08101538, -0.782784  ]), array([ 2.01      ,  0.08116899, -0.78455744]), array([ 2.        ,  0.08132261, -0.78633089]), array([ 2.01      ,  0.08147622, -0.78810433]), array([ 2.        ,  0.08162984, -0.78987777]), array([ 2.01      ,  0.08178345, -0.79165122]), array([ 2.        ,  0.08193707, -0.79342466]), array([ 2.01      ,  0.08209068, -0.7951981 ]), array([ 2.        ,  0.0822443 , -0.79697155]), array([ 2.01      ,  0.08239791, -0.79874499]), array([ 2.        ,  0.08255153, -0.80051844]), array([ 2.01      ,  0.08270514, -0.80229188]), array([ 2.        ,  0.08285876, -0.80406532]), array([ 2.01      ,  0.08301237, -0.80583877]), array([ 2.        ,  0.08316599, -0.80761221]), array([ 2.01      ,  0.0833196 , -0.80938565]), array([ 2.        ,  0.08347322, -0.8111591 ]), array([ 2.01      ,  0.08362683, -0.81293254]), array([ 2.        ,  0.08378045, -0.81470598]), array([ 2.01      ,  0.08393406, -0.81647943]), array([ 2.        ,  0.08408768, -0.81825287]), array([ 2.01      ,  0.08424129, -0.82002632]), array([ 2.        ,  0.08439491, -0.82179976]), array([ 2.01      ,  0.08454852, -0.8235732 ]), array([ 2.        ,  0.08470214, -0.82534665]), array([ 2.01      ,  0.08485575, -0.82712009]), array([ 2.        </t>
  </si>
  <si>
    <t xml:space="preserve">[array([ 2.00297382, -0.01951344,  0.377538  ]), array([ 2.        , -0.01945881,  0.37695088]), array([ 2.01      , -0.01927513,  0.37497657]), array([ 2.        , -0.01909145,  0.37300227]), array([ 2.01      , -0.01890777,  0.37102797]), array([ 2.        , -0.01872408,  0.36905366]), array([ 2.01      , -0.0185404 ,  0.36707936]), array([ 2.        , -0.01835672,  0.36510506]), array([ 2.01      , -0.01817304,  0.36313075]), array([ 2.        , -0.01798935,  0.36115645]), array([ 2.01      , -0.01780567,  0.35918215]), array([ 2.        , -0.01762199,  0.35720784]), array([ 2.01      , -0.01743831,  0.35523354]), array([ 2.        , -0.01725462,  0.35325924]), array([ 2.01      , -0.01707094,  0.35128494]), array([ 2.        , -0.01688726,  0.34931063]), array([ 2.01      , -0.01670358,  0.34733633]), array([ 2.        , -0.0165199 ,  0.34536203]), array([ 2.01      , -0.01633621,  0.34338772]), array([ 2.        , -0.01615253,  0.34141342]), array([ 2.01      , -0.01596885,  0.33943912]), array([ 2.        , -0.01578517,  0.33746481]), array([ 2.01      , -0.01560148,  0.33549051]), array([ 2.        , -0.0154178 ,  0.33351621]), array([ 2.01      , -0.01523412,  0.3315419 ]), array([ 2.        , -0.01505044,  0.3295676 ]), array([ 2.01      , -0.01486675,  0.3275933 ]), array([ 2.        , -0.01468307,  0.325619  ]), array([ 2.01      , -0.01449939,  0.32364469]), array([ 2.        , -0.01431571,  0.32167039]), array([ 2.01      , -0.01413202,  0.31969609]), array([ 2.        , -0.01394834,  0.31772178]), array([ 2.01      , -0.01376466,  0.31574748]), array([ 2.        , -0.01358098,  0.31377318]), array([ 2.01      , -0.01339729,  0.31179887]), array([ 2.        , -0.01321361,  0.30982457]), array([ 2.01      , -0.01302993,  0.30785027]), array([ 2.        , -0.01284625,  0.30587596]), array([ 2.01      , -0.01266256,  0.30390166]), array([ 2.        , -0.01247888,  0.30192736]), array([ 2.01      , -0.0122952 ,  0.29995306]), array([ 2.        , -0.01211152,  0.29797875]), array([ 2.01      , -0.01192784,  0.29600445]), array([ 2.        , -0.01174415,  0.29403015]), array([ 2.01      , -0.01156047,  0.29205584]), array([ 2.        , -0.01137679,  0.29008154]), array([ 2.01      , -0.01119311,  0.28810724]), array([ 2.        , -0.01100942,  0.28613293]), array([ 2.01      , -0.01082574,  0.28415863]), array([ 2.        , -0.01064206,  0.28218433]), array([ 2.01      , -0.01045838,  0.28021002]), array([ 2.        , -0.01027469,  0.27823572]), array([ 2.01      , -0.01009101,  0.27626142]), array([ 2.        , -0.00990733,  0.27428712]), array([ 2.01      , -0.00972365,  0.27231281]), array([ 2.        , -0.00953996,  0.27033851]), array([ 2.01      , -0.00935628,  0.26836421]), array([ 2.       , -0.0091726,  0.2663899]), array([ 2.01      , -0.00898892,  0.2644156 ]), array([ 2.        , -0.00880523,  0.2624413 ]), array([ 2.01      , -0.00862155,  0.26046699]), array([ 2.        , -0.00843787,  0.25849269]), array([ 2.01      , -0.00825419,  0.25651839]), array([ 2.        , -0.00807051,  0.25454408]), array([ 2.01      , -0.00788682,  0.25256978]), array([ 2.        , -0.00770314,  0.25059548]), array([ 2.01      , -0.00751946,  0.24862118]), array([ 2.        , -0.00733578,  0.24664687]), array([ 2.01      , -0.00715209,  0.24467257]), array([ 2.        , -0.00696841,  0.24269827]), array([ 2.01      , -0.00678473,  0.24072396]), array([ 2.        , -0.00660105,  0.23874966]), array([ 2.01      , -0.00641736,  0.23677536]), array([ 2.        , -0.00623368,  0.23480105]), array([ 2.01      , -0.00605   ,  0.23282675]), array([ 2.        , -0.00586632,  0.23085245]), array([ 2.01      , -0.00568263,  0.22887814]), array([ 2.        , -0.00549895,  0.22690384]), array([ 2.01      , -0.00531527,  0.22492954]), array([ 2.        , -0.00513159,  0.22295524]), array([ 2.01      , -0.0049479 ,  0.22098093]), array([ 2.        , -0.00476422,  0.21900663]), array([ 2.01      , -0.00458054,  0.21703233]), array([ 2.        , -0.00439686,  0.21505802]), array([ 2.01      , -0.00421317,  0.21308372]), array([ 2.        , -0.00402949,  0.21110942]), array([ 2.01      , -0.00384581,  0.20913511]), array([ 2.        , -0.00366213,  0.20716081]), array([ 2.01      , -0.00347845,  0.20518651]), array([ 2.        , -0.00329476,  0.2032122 ]), array([ 2.01      , -0.00311108,  0.2012379 ]), array([ 2.       , -0.0029274,  0.1992636]), array([ 2.01      , -0.00274372,  0.1972893 ]), array([ 2.        , -0.00256003,  0.19531499]), array([ 2.01      , -0.00237635,  0.19334069]), array([ 2.        , -0.00219267,  0.19136639]), array([ 2.01000000e+00, -2.00898632e-03,  1.89392083e-01]), array([ 2.00000000e+00, -1.82530393e-03,  1.87417780e-01]), array([ 2.01000000e+00, -1.64162154e-03,  1.85443477e-01]), array([ 2.00000000e+00, -1.45793915e-03,  1.83469174e-01]), array([ 2.01000000e+00, -1.27425676e-03,  1.81494871e-01]), array([ 2.00000000e+00, -1.09057437e-03,  1.79520568e-01]), array([ 2.01000000e+00, -9.06891979e-04,  1.77546264e-01]), array([ 2.00000000e+00, -7.23209590e-04,  1.75571961e-01]), array([ 2.01000000e+00, -5.39527200e-04,  1.73597658e-01]), array([ 2.00000000e+00, -3.55844810e-04,  1.71623355e-01]), array([ 2.01000000e+00, -1.72162421e-04,  1.69649052e-01]), array([2.00000000e+00, 1.15199691e-05, 1.67674749e-01]), array([2.01000000e+00, 1.95202359e-04, 1.65700446e-01]), array([2.00000000e+00, 3.78884748e-04, 1.63726143e-01]), array([2.01000000e+00, 5.62567138e-04, 1.61751840e-01]), array([2.00000000e+00, 7.46249528e-04, 1.59777537e-01]), array([2.01000000e+00, 9.29931917e-04, 1.57803234e-01]), array([2.00000000e+00, 1.11361431e-03, 1.55828931e-01]), array([2.01000000e+00, 1.29729670e-03, 1.53854628e-01]), array([2.00000000e+00, 1.48097909e-03, 1.51880324e-01]), array([2.01000000e+00, 1.66466148e-03, 1.49906021e-01]), array([2.00000000e+00, 1.84834387e-03, 1.47931718e-01]), array([2.01      , 0.00203203, 0.14595742]), array([2.        , 0.00221571, 0.14398311]), array([2.01      , 0.00239939, 0.14200881]), array([2.        , 0.00258307, 0.14003451]), array([2.01      , 0.00276676, 0.1380602 ]), array([2.        , 0.00295044, 0.1360859 ]), array([2.01      , 0.00313412, 0.1341116 ]), array([2.        , 0.0033178 , 0.13213729]), array([2.01      , 0.00350149, 0.13016299]), array([2.        , 0.00368517, 0.12818869]), array([2.01      , 0.00386885, 0.12621438]), array([2.        , 0.00405253, 0.12424008]), array([2.01      , 0.00423621, 0.12226578]), array([2.        , 0.0044199 , 0.12029148]), array([2.01      , 0.00460358, 0.11831717]), array([2.        , 0.00478726, 0.11634287]), array([2.01      , 0.00497094, 0.11436857]), array([2.        , 0.00515463, 0.11239426]), array([2.01      , 0.00533831, 0.11041996]), array([2.        , 0.00552199, 0.10844566]), array([2.01      , 0.00570567, 0.10647135]), array([2.        , 0.00588936, 0.10449705]), array([2.01      , 0.00607304, 0.10252275]), array([2.        , 0.00625672, 0.10054844]), array([2.01      , 0.0064404 , 0.09857414]), array([2.        , 0.00662409, 0.09659984]), array([2.01      , 0.00680777, 0.09462554]), array([2.        , 0.00699145, 0.09265123]), array([2.01      , 0.00717513, 0.09067693]), array([2.        , 0.00735882, 0.08870263]), array([2.01      , 0.0075425 , 0.08672832]), array([2.        , 0.00772618, 0.08475402]), array([2.01      , 0.00790986, 0.08277972]), array([2.        , 0.00809355, 0.08080541]), array([2.01      , 0.00827723, 0.07883111]), array([2.        , 0.00846091, 0.07685681]), array([2.01      , 0.00864459, 0.0748825 ]), array([2.        , 0.00882827, 0.0729082 ]), array([2.01      , 0.00901196, 0.0709339 ]), array([2.        , 0.00919564, 0.0689596 ]), array([2.01      , 0.00937932, 0.06698529]), array([2.        , 0.009563  , 0.06501099]), array([2.01      , 0.00974669, 0.06303669]), array([2.        , 0.00993037, 0.06106238]), array([2.01      , 0.01011405, 0.05908808]), array([2.        , 0.01029773, 0.05711378]), array([2.01      , 0.01048142, 0.05513947]), array([2.        , 0.0106651 , 0.05316517]), array([2.01      , 0.01084878, 0.05119087]), array([2.        , 0.01103246, 0.04921656]), array([2.01      , 0.01121615, 0.04724226]), array([2.        , 0.01139983, 0.04526796]), array([2.01      , 0.01158351, 0.04329366]), array([2.        , 0.01176719, 0.04131935]), array([2.01      , 0.01195088, 0.03934505]), array([2.        , 0.01213456, 0.03737075]), array([2.01      , 0.01231824, 0.03539644]), array([2.        , 0.01250192, 0.03342214]), array([2.01      , 0.0126856 , 0.03144784]), array([2.        , 0.01286929, 0.02947353]), array([2.01      , 0.01305297, 0.02749923]), array([2.        , 0.01323665, 0.02552493]), array([2.01      , 0.01342033, 0.02355062]), array([2.        , 0.01360402, 0.02157632]), array([2.01      , 0.0137877 , 0.01960202]), array([2.        , 0.01397138, 0.01762772]), array([2.01      , 0.01415506, 0.01565341]), array([2.        , 0.01433875, 0.01367911]), array([2.01      , 0.01452243, 0.01170481]), array([2.        , 0.01470611, 0.0097305 ]), array([2.01      , 0.01488979, 0.0077562 ]), array([2.        , 0.01507348, 0.0057819 ]), array([2.01      , 0.01525716, 0.00380759]), array([2.00000000e+00, 1.54408407e-02, 1.83329047e-03]), array([ 2.01000000e+00,  1.56245231e-02, -1.41012611e-04]), array([ 2.        ,  0.01580821, -0.00211532]), array([ 2.01      ,  0.01599189, -0.00408962]), array([ 2.        ,  0.01617557, -0.00606392]), array([ 2.01      ,  0.01635925, -0.00803822]), array([ 2.        ,  0.01654294, -0.01001253]), array([ 2.01      ,  0.01672662, -0.01198683]), array([ 2.        ,  0.0169103 , -0.01396113]), array([ 2.01      ,  0.01709398, -0.01593544]), array([ 2.        ,  0.01727766, -0.01790974]), array([ 2.01      ,  0.01746135, -0.01988404]), array([ 2.        ,  0.01764503, -0.02185835]), array([ 2.01      ,  0.01782871, -0.02383265]), array([ 2.        ,  0.01801239, -0.02580695]), array([ 2.01      ,  0.01819608, -0.02778126]), array([ 2.        ,  0.01837976, -0.02975556]), array([ 2.01      ,  0.01856344, -0.03172986]), array([ 2.        ,  0.01874712, -0.03370416]), array([ 2.01      ,  0.01893081, -0.03567847]), array([ 2.        ,  0.01911449, -0.03765277]), array([ 2.01      ,  0.01929817, -0.03962707]), array([ 2.        ,  0.01948185, -0.04160138]), array([ 2.01      ,  0.01966554, -0.04357568]), array([ 2.        ,  0.01984922, -0.04554998]), array([ 2.01      ,  0.0200329 , -0.04752429]), array([ 2.        ,  0.02021658, -0.04949859]), array([ 2.01      ,  0.02040027, -0.05147289]), array([ 2.        ,  0.02058395, -0.0534472 ]), array([ 2.01      ,  0.02076763, -0.0554215 ]), array([ 2.        ,  0.02095131, -0.0573958 ]), array([ 2.01      ,  0.02113499, -0.0593701 ]), array([ 2.        ,  0.02131868, -0.06134441]), array([ 2.01      ,  0.02150236, -0.06331871]), array([ 2.        ,  0.02168604, -0.06529301]), array([ 2.01      ,  0.02186972, -0.06726732]), array([ 2.        ,  0.02205341, -0.06924162]), array([ 2.01      ,  0.02223709, -0.07121592]), array([ 2.        ,  0.02242077, -0.07319023]), array([ 2.01      ,  0.02260445, -0.07516453]), array([ 2.        ,  0.02278814, -0.07713883]), array([ 2.01      ,  0.02297182, -0.07911314]), array([ 2.        ,  0.0231555 , -0.08108744]), array([ 2.01      ,  0.02333918, -0.08306174]), array([ 2.        ,  0.02352287, -0.08503604]), array([ 2.01      ,  0.02370655, -0.08701035]), array([ 2.        ,  0.02389023, -0.08898465]), array([ 2.01      ,  0.02407391, -0.09095895]), array([ 2.        ,  0.0242576 , -0.09293326]), array([ 2.01      ,  0.02444128, -0.09490756]), array([ 2.        ,  0.02462496, -0.09688186]), array([ 2.01      ,  0.02480864, -0.09885617]), array([ 2.        ,  0.02499232, -0.10083047]), array([ 2.01      ,  0.02517601, -0.10280477]), array([ 2.        ,  0.02535969, -0.10477908]), array([ 2.01      ,  0.02554337, -0.10675338]), array([ 2.        ,  0.02572705, -0.10872768]), array([ 2.01      ,  0.02591074, -0.11070198]), array([ 2.        ,  0.02609442, -0.11267629]), array([ 2.01      ,  0.0262781 , -0.11465059]), array([ 2.        ,  0.02646178, -0.11662489]), array([ 2.01      ,  0.02664547, -0.1185992 ]), array([ 2.        ,  0.02682915, -0.1205735 ]), array([ 2.01      ,  0.02701283, -0.1225478 ]), array([ 2.        ,  0.02719651, -0.12452211]), array([ 2.01      ,  0.0273802 , -0.12649641]), array([ 2.        ,  0.02756388, -0.12847071]), array([ 2.01      ,  0.02774756, -0.13044502]), array([ 2.        ,  0.02793124, -0.13241932]), array([ 2.01      ,  0.02811493, -0.13439362]), array([ 2.        ,  0.02829861, -0.13636793]), array([ 2.01      ,  0.02848229, -0.13834223]), array([ 2.        ,  0.02866597, -0.14031653]), array([ 2.01      ,  0.02884966, -0.14229083]), array([ 2.        ,  0.02903334, -0.14426514]), array([ 2.01      ,  0.02921702, -0.14623944]), array([ 2.        ,  0.0294007 , -0.14821374]), array([ 2.01      ,  0.02958438, -0.15018805]), array([ 2.        ,  0.02976807, -0.15216235]), array([ 2.01      ,  0.02995175, -0.15413665]), array([ 2.        ,  0.03013543, -0.15611096]), array([ 2.01      ,  0.03031911, -0.15808526]), array([ 2.        ,  0.0305028 , -0.16005956]), array([ 2.01      ,  0.03068648, -0.16203387]), array([ 2.        ,  0.03087016, -0.16400817]), array([ 2.01      ,  0.03105384, -0.16598247]), array([ 2.        ,  0.03123753, -0.16795677]), array([ 2.01      ,  0.03142121, -0.16993108]), array([ 2.        ,  0.03160489, -0.17190538]), array([ 2.01      ,  0.03178857, -0.17387968]), array([ 2.        ,  0.03197226, -0.17585399]), array([ 2.01      ,  0.03215594, -0.17782829]), array([ 2.        ,  0.03233962, -0.17980259]), array([ 2.01     ,  0.0325233, -0.1817769]), array([ 2.        ,  0.03270699, -0.1837512 ]), array([ 2.01      ,  0.03289067, -0.1857255 ]), array([ 2.        ,  0.03307435, -0.18769981]), array([ 2.01      ,  0.03325803, -0.18967411]), array([ 2.        ,  0.03344171, -0.19164841]), array([ 2.01      ,  0.0336254 , -0.19362271]), array([ 2.        ,  0.03380908, -0.19559702]), array([ 2.01      ,  0.03399276, -0.19757132]), array([ 2.        ,  0.03417644, -0.19954562]), array([ 2.01      ,  0.03436013, -0.20151993]), array([ 2.        ,  0.03454381, -0.20349423]), array([ 2.01      ,  0.03472749, -0.20546853]), array([ 2.        ,  0.03491117, -0.20744284]), array([ 2.01      ,  0.03509486, -0.20941714]), array([ 2.        ,  0.03527854, -0.21139144]), array([ 2.01      ,  0.03546222, -0.21336575]), array([ 2.        ,  0.0356459 , -0.21534005]), array([ 2.01      ,  0.03582959, -0.21731435]), array([ 2.        ,  0.03601327, -0.21928865]), array([ 2.01      ,  0.03619695, -0.22126296]), array([ 2.        ,  0.03638063, -0.22323726]), array([ 2.01      ,  0.03656432, -0.22521156]), array([ 2.        ,  0.036748  , -0.22718587]), array([ 2.01      ,  0.03693168, -0.22916017]), array([ 2.        ,  0.03711536, -0.23113447]), array([ 2.01      ,  0.03729905, -0.23310878]), array([ 2.        ,  0.03748273, -0.23508308]), array([ 2.01      ,  0.03766641, -0.23705738]), array([ 2.        ,  0.03785009, -0.23903169]), array([ 2.01      ,  0.03803377, -0.24100599]), array([ 2.        ,  0.03821746, -0.24298029]), array([ 2.01      ,  0.03840114, -0.24495459]), array([ 2.        ,  0.03858482, -0.2469289 ]), array([ 2.01     ,  0.0387685, -0.2489032]), array([ 2.        ,  0.03895219, -0.2508775 ]), array([ 2.01      ,  0.03913587, -0.25285181]), array([ 2.        ,  0.03931955, -0.25482611]), array([ 2.01      ,  0.03950323, -0.25680041]), array([ 2.        ,  0.03968692, -0.25877472]), array([ 2.01      ,  0.0398706 , -0.26074902]), array([ 2.        ,  0.04005428, -0.26272332]), array([ 2.01      ,  0.04023796, -0.26469763]), array([ 2.        ,  0.04042165, -0.26667193]), array([ 2.01      ,  0.04060533, -0.26864623]), array([ 2.        ,  0.04078901, -0.27062053]), array([ 2.01      ,  0.04097269, -0.27259484]), array([ 2.        ,  0.04115638, -0.27456914]), array([ 2.01      ,  0.04134006, -0.27654344]), array([ 2.        ,  0.04152374, -0.27851775]), array([ 2.01      ,  0.04170742, -0.28049205]), array([ 2.        ,  0.0418911 , -0.28246635]), array([ 2.01      ,  0.04207479, -0.28444066]), array([ 2.        ,  0.04225847, -0.28641496]), array([ 2.01      ,  0.04244215, -0.28838926]), array([ 2.        ,  0.04262583, -0.29036357]), array([ 2.01      ,  0.04280952, -0.29233787]), array([ 2.        ,  0.0429932 , -0.29431217]), array([ 2.01      ,  0.04317688, -0.29628647]), array([ 2.        ,  0.04336056, -0.29826078]), array([ 2.01      ,  0.04354425, -0.30023508]), array([ 2.        ,  0.04372793, -0.30220938]), array([ 2.01      ,  0.04391161, -0.30418369]), array([ 2.        ,  0.04409529, -0.30615799]), array([ 2.01      ,  0.04427898, -0.30813229]), array([ 2.        ,  0.04446266, -0.3101066 ]), array([ 2.01      ,  0.04464634, -0.3120809 ]), array([ 2.        ,  0.04483002, -0.3140552 ]), array([ 2.01      ,  0.04501371, -0.31602951]), array([ 2.        ,  0.04519739, -0.31800381]), array([ 2.01      ,  0.04538107, -0.31997811]), array([ 2.        ,  0.04556475, -0.32195241]), array([ 2.01      ,  0.04574843, -0.32392672]), array([ 2.        ,  0.04593212, -0.32590102]), array([ 2.01      ,  0.0461158 , -0.32787532]), array([ 2.        ,  0.04629948, -0.32984963]), array([ 2.01      ,  0.04648316, -0.33182393]), array([ 2.        ,  0.04666685, -0.33379823]), array([ 2.01      ,  0.04685053, -0.33577254]), array([ 2.        ,  0.04703421, -0.33774684]), array([ 2.01      ,  0.04721789, -0.33972114]), array([ 2.        ,  0.04740158, -0.34169545]), array([ 2.01      ,  0.04758526, -0.34366975]), array([ 2.        ,  0.04776894, -0.34564405]), array([ 2.01      ,  0.04795262, -0.34761835]), array([ 2.        ,  0.04813631, -0.34959266]), array([ 2.01      ,  0.04831999, -0.35156696]), array([ 2.        ,  0.04850367, -0.35354126]), array([ 2.01      ,  0.04868735, -0.35551557]), array([ 2.        ,  0.04887104, -0.35748987]), array([ 2.01      ,  0.04905472, -0.35946417]), array([ 2.        ,  0.0492384 , -0.36143848]), array([ 2.01      ,  0.04942208, -0.36341278]), array([ 2.        ,  0.04960577, -0.36538708]), array([ 2.01      ,  0.04978945, -0.36736139]), array([ 2.        ,  0.04997313, -0.36933569]), array([ 2.01      ,  0.05015681, -0.37130999]), array([ 2.        ,  0.05034049, -0.37328429]), array([ 2.01      ,  0.05052418, -0.3752586 ]), array([ 2.        ,  0.05070786, -0.3772329 ]), array([ 2.01      ,  0.05089154, -0.3792072 ]), array([ 2.        ,  0.05107522, -0.38118151]), array([ 2.01      ,  0.05125891, -0.38315581]), array([ 2.        ,  0.05144259, -0.38513011]), array([ 2.01      ,  0.05162627, -0.38710442]), array([ 2.        ,  0.05180995, -0.38907872]), array([ 2.01      ,  0.05199364, -0.39105302]), array([ 2.        ,  0.05217732, -0.39302733]), array([ 2.01      ,  0.052361  , -0.39500163]), array([ 2.        ,  0.05254468, -0.39697593]), array([ 2.01      ,  0.05272837, -0.39895023]), array([ 2.        ,  0.05291205, -0.40092454]), array([ 2.01      ,  0.05309573, -0.40289884]), array([ 2.        ,  0.05327941, -0.40487314]), array([ 2.01      ,  0.0534631 , -0.40684745]), array([ 2.        ,  0.05364678, -0.40882175]), array([ 2.01      ,  0.05383046, -0.41079605]), array([ 2.        ,  0.05401414, -0.41277036]), array([ 2.01      ,  0.05419782, -0.41474466]), array([ 2.        ,  0.05438151, -0.41671896]), array([ 2.01      ,  0.05456519, -0.41869327]), array([ 2.        ,  0.05474887, -0.42066757]), array([ 2.01      ,  0.05493255, -0.42264187]), array([ 2.        ,  0.05511624, -0.42461617]), array([ 2.01      ,  0.05529992, -0.42659048]), array([ 2.        ,  0.0554836 , -0.42856478]), array([ 2.01      ,  0.05566728, -0.43053908]), array([ 2.        ,  0.05585097, -0.43251339]), array([ 2.01      ,  0.05603465, -0.43448769]), array([ 2.        ,  0.05621833, -0.43646199]), array([ 2.01      ,  0.05640201, -0.4384363 ]), array([ 2.       ,  0.0565857, -0.4404106]), array([ 2.01      ,  0.05676938, -0.4423849 ]), array([ 2.        ,  0.05695306, -0.44435921]), array([ 2.01      ,  0.05713674, -0.44633351]), array([ 2.        ,  0.05732043, -0.44830781]), array([ 2.01      ,  0.05750411, -0.45028211]), array([ 2.        ,  0.05768779, -0.45225642]), array([ 2.01      ,  0.05787147, -0.45423072]), array([ 2.        ,  0.05805516, -0.45620502]), array([ 2.01      ,  0.05823884, -0.45817933]), array([ 2.        ,  0.05842252, -0.46015363]), array([ 2.01      ,  0.0586062 , -0.46212793]), array([ 2.        ,  0.05878988, -0.46410224]), array([ 2.01      ,  0.05897357, -0.46607654]), array([ 2.        ,  0.05915725, -0.46805084]), array([ 2.01      ,  0.05934093, -0.47002515]), array([ 2.        ,  0.05952461, -0.47199945]), array([ 2.01      ,  0.0597083 , -0.47397375]), array([ 2.        ,  0.05989198, -0.47594805]), array([ 2.01      ,  0.06007566, -0.47792236]), array([ 2.        ,  0.06025934, -0.47989666]), array([ 2.01      ,  0.06044303, -0.48187096]), array([ 2.        ,  0.06062671, -0.48384527]), array([ 2.01      ,  0.06081039, -0.48581957]), array([ 2.        ,  0.06099407, -0.48779387]), array([ 2.01      ,  0.06117776, -0.48976818]), array([ 2.        ,  0.06136144, -0.49174248]), array([ 2.01      ,  0.06154512, -0.49371678]), array([ 2.        ,  0.0617288 , -0.49569109]), array([ 2.01      ,  0.06191249, -0.49766539]), array([ 2.        ,  0.06209617, -0.49963969]), array([ 2.01      ,  0.06227985, -0.50161399]), array([ 2.        ,  0.06246353, -0.5035883 ]), array([ 2.01      ,  0.06264721, -0.5055626 ]), array([ 2.       ,  0.0628309, -0.5075369]), array([ 2.01      ,  0.06301458, -0.50951121]), array([ 2.        ,  0.06319826, -0.51148551]), array([ 2.01      ,  0.06338194, -0.51345981]), array([ 2.        ,  0.06356563, -0.51543412]), array([ 2.01      ,  0.06374931, -0.51740842]), array([ 2.        ,  0.06393299, -0.51938272]), array([ 2.01      ,  0.06411667, -0.52135703]), array([ 2.        ,  0.06430036, -0.52333133]), array([ 2.01      ,  0.06448404, -0.52530563]), array([ 2.        ,  0.06466772, -0.52727993]), array([ 2.01      ,  0.0648514 , -0.52925424]), array([ 2.        ,  0.06503509, -0.53122854]), array([ 2.01      ,  0.06521877, -0.53320284]), array([ 2.        ,  0.06540245, -0.53517715]), array([ 2.01      ,  0.06558613, -0.53715145]), array([ 2.        ,  0.06576982, -0.53912575]), array([ 2.01      ,  0.0659535 , -0.54110006]), array([ 2.        ,  0.06613718, -0.54307436]), array([ 2.01      ,  0.06632086, -0.54504866]), array([ 2.        ,  0.06650455, -0.54702297]), array([ 2.01      ,  0.06668823, -0.54899727]), array([ 2.        ,  0.06687191, -0.55097157]), array([ 2.01      ,  0.06705559, -0.55294587]), array([ 2.        ,  0.06723927, -0.55492018]), array([ 2.01      ,  0.06742296, -0.55689448]), array([ 2.        ,  0.06760664, -0.55886878]), array([ 2.01      ,  0.06779032, -0.56084309]), array([ 2.        ,  0.067974  , -0.56281739]), array([ 2.01      ,  0.06815769, -0.56479169]), array([ 2.        ,  0.06834137, -0.566766  ]), array([ 2.01      ,  0.06852505, -0.5687403 ]), array([ 2.        ,  0.06870873, -0.5707146 ]), array([ 2.01      ,  0.06889242, -0.57268891]), array([ 2.        ,  0.0690761 , -0.57466321]), array([ 2.01      ,  0.06925978, -0.57663751]), array([ 2.        ,  0.06944346, -0.57861181]), array([ 2.01      ,  0.06962715, -0.58058612]), array([ 2.        ,  0.06981083, -0.58256042]), array([ 2.01      ,  0.06999451, -0.58453472]), array([ 2.        ,  0.07017819, -0.58650903]), array([ 2.01      ,  0.07036188, -0.58848333]), array([ 2.        ,  0.07054556, -0.59045763]), array([ 2.01      ,  0.07072924, -0.59243194]), array([ 2.        ,  0.07091292, -0.59440624]), array([ 2.01      ,  0.0710966 , -0.59638054]), array([ 2.        ,  0.07128029, -0.59835485]), array([ 2.01      ,  0.07146397, -0.60032915]), array([ 2.        ,  0.07164765, -0.60230345]), array([ 2.01      ,  0.07183133, -0.60427775]), array([ 2.        ,  0.07201502, -0.60625206]), array([ 2.01      ,  0.0721987 , -0.60822636]), array([ 2.        ,  0.07238238, -0.61020066]), array([ 2.01      ,  0.07256606, -0.61217497]), array([ 2.        ,  0.07274975, -0.61414927]), array([ 2.01      ,  0.07293343, -0.61612357]), array([ 2.        ,  0.07311711, -0.61809788]), array([ 2.01      ,  0.07330079, -0.62007218]), array([ 2.        ,  0.07348448, -0.62204648]), array([ 2.01      ,  0.07366816, -0.62402079]), array([ 2.        ,  0.07385184, -0.62599509]), array([ 2.01      ,  0.07403552, -0.62796939]), array([ 2.        ,  0.07421921, -0.62994369]), array([ 2.01      ,  0.07440289, -0.631918  ]), array([ 2.        ,  0.07458657, -0.6338923 ]), array([ 2.01      ,  0.07477025, -0.6358666 ]), array([ 2.        ,  0.07495393, -0.63784091]), array([ 2.01      ,  0.07513762, -0.63981521]), array([ 2.        ,  0.0753213 , -0.64178951]), array([ 2.01      ,  0.07550498, -0.64376382]), array([ 2.        ,  0.07568866, -0.64573812]), array([ 2.01      ,  0.07587235, -0.64771242]), array([ 2.        ,  0.07605603, -0.64968673]), array([ 2.01      ,  0.07623971, -0.65166103]), array([ 2.        ,  0.07642339, -0.65363533]), array([ 2.01      ,  0.07660708, -0.65560963]), array([ 2.        ,  0.07679076, -0.65758394]), array([ 2.01      ,  0.07697444, -0.65955824]), array([ 2.        ,  0.07715812, -0.66153254]), array([ 2.01      ,  0.07734181, -0.66350685]), array([ 2.        ,  0.07752549, -0.66548115]), array([ 2.01      ,  0.07770917, -0.66745545]), array([ 2.        ,  0.07789285, -0.66942976]), array([ 2.01      ,  0.07807654, -0.67140406]), array([ 2.        ,  0.07826022, -0.67337836]), array([ 2.01      ,  0.0784439 , -0.67535267]), array([ 2.        ,  0.07862758, -0.67732697]), array([ 2.01      ,  0.07881127, -0.67930127]), array([ 2.        ,  0.07899495, -0.68127557]), array([ 2.01      ,  0.07917863, -0.68324988]), array([ 2.        ,  0.07936231, -0.68522418]), array([ 2.01      ,  0.07954599, -0.68719848]), array([ 2.        ,  0.07972968, -0.68917279]), array([ 2.01      ,  0.07991336, -0.69114709]), array([ 2.        ,  0.08009704, -0.69312139]), array([ 2.01      ,  0.08028072, -0.6950957 ]), array([ 2.        ,  0.08046441, -0.69707   ]), array([ 2.01      ,  0.08064809, -0.6990443 ]), array([ 2.        ,  0.08083177, -0.70101861]), array([ 2.01      ,  0.08101545, -0.70299291]), array([ 2.        ,  0.08119914, -0.70496721]), array([ 2.01      ,  0.08138282, -0.70694151]), array([ 2.        ,  0.0815665 , -0.70891582]), array([ 2.01      ,  0.08175018, -0.71089012]), array([ 2.        ,  0.08193387, -0.71286442]), array([ 2.01      ,  0.08211755, -0.71483873]), array([ 2.        ,  0.08230123, -0.71681303]), array([ 2.01      ,  0.08248491, -0.71878733]), array([ 2.        ,  0.0826686 , -0.72076164]), array([ 2.01      ,  0.08285228, -0.72273594]), array([ 2.        ,  0.08303596, -0.72471024]), array([ 2.01      ,  0.08321964, -0.72668455]), array([ 2.        ,  0.08340332, -0.72865885]), array([ 2.01      ,  0.08358701, -0.73063315]), array([ 2.        ,  0.08377069, -0.73260745]), array([ 2.01      ,  0.08395437, -0.73458176]), array([ 2.        ,  0.08413805, -0.73655606]), array([ 2.01      ,  0.08432174, -0.73853036]), array([ 2.        ,  0.08450542, -0.74050467]), array([ 2.01      ,  0.0846891 , -0.74247897]), array([ 2.        ,  0.08487278, -0.74445327]), array([ 2.01      ,  0.08505647, -0.74642758]), array([ 2.        ,  0.08524015, -0.74840188]), array([ 2.01      ,  0.08542383, -0.75037618]), array([ 2.        ,  0.08560751, -0.75235049]), array([ 2.01      ,  0.0857912 , -0.75432479]), array([ 2.        ,  0.08597488, -0.75629909]), array([ 2.01      ,  0.08615856, -0.75827339]), array([ 2.        ,  0.08634224, -0.7602477 ]), array([ 2.01      ,  0.08652593, -0.762222  ]), array([ 2.        ,  0.08670961, -0.7641963 ]), array([ 2.01      ,  0.08689329, -0.76617061]), array([ 2.        ,  0.08707697, -0.76814491]), array([ 2.01      ,  0.08726066, -0.77011921]), array([ 2.        ,  0.08744434, -0.77209352]), array([ 2.01      ,  0.08762802, -0.77406782]), array([ 2.        ,  0.0878117 , -0.77604212]), array([ 2.01      ,  0.08799538, -0.77801643]), array([ 2.        ,  0.08817907, -0.77999073]), array([ 2.01      ,  0.08836275, -0.78196503]), array([ 2.        ,  0.08854643, -0.78393933]), array([ 2.01      ,  0.08873011, -0.78591364]), array([ 2.        ,  0.0889138 , -0.78788794]), array([ 2.01      ,  0.08909748, -0.78986224]), array([ 2.        ,  0.08928116, -0.79183655]), array([ 2.01      ,  0.08946484, -0.79381085]), array([ 2.        ,  0.08964853, -0.79578515]), array([ 2.01      ,  0.08983221, -0.79775946]), array([ 2.        ,  0.09001589, -0.79973376]), array([ 2.01      ,  0.09019957, -0.80170806]), array([ 2.        ,  0.09038326, -0.80368237]), array([ 2.01      ,  0.09056694, -0.80565667]), array([ 2.        ,  0.09075062, -0.80763097]), array([ 2.01      ,  0.0909343 , -0.80960527]), array([ 2.        ,  0.09111799, -0.81157958]), array([ 2.01      ,  0.09130167, -0.81355388]), array([ 2.        ,  0.09148535, -0.81552818]), array([ 2.01      ,  0.09166903, -0.81750249]), array([ 2.        ,  0.09185271, -0.81947679]), array([ 2.01      ,  0.0920364 , -0.82145109]), array([ 2.        ,  0.09222008, -0.8234254 ]), array([ 2.01      ,  0.09240376, -0.8253997 ]), array([ 2.        ,  0.09258744, -0.827374  ]), array([ 2.01      ,  0.09277113, -0.82934831]), array([ 2.        ,  0.09295481, -0.83132261]), array([ 2.01      ,  0.09313849, -0.83329691]), array([ 2.        ,  0.09332217, -0.83527121]), array([ 2.01      ,  0.09350586, -0.83724552]), array([ 2.        ,  0.09368954, -0.83921982]), array([ 2.01      ,  0.09387322, -0.84119412]), array([ 2.        ,  0.0940569 , -0.84316843]), array([ 2.01      ,  0.09424059, -0.84514273]), array([ 2.        ,  0.09442427, -0.84711703]), array([ 2.01      ,  0.09460795, -0.84909134]), array([ 2.        ,  0.09479163, -0.85106564]), array([ 2.01      ,  0.09497532, -0.85303994]), array([ 2.        ,  0.095159  , -0.85501425]), array([ 2.01      ,  0.09534268, -0.85698855]), array([ 2.        ,  0.09552636, -0.85896285]), array([ 2.01      ,  0.09571004, -0.86093715]), array([ 2.        ,  0.09589373, -0.86291146]), array([ 2.01      ,  0.09607741, -0.86488576]), array([ 2.        ,  0.09626109, -0.86686006]), array([ 2.01      ,  0.09644477, -0.86883437]), array([ 2.        ,  0.09662846, -0.87080867]), array([ 2.01      ,  0.09681214, -0.87278297]), array([ 2.        ,  0.09699582, -0.87475728]), array([ 2.01      ,  0.0971795 , -0.87673158]), array([ 2.        ,  0.09736319, -0.87870588]), array([ 2.01      ,  0.09754687, -0.88068019]), array([ 2.        ,  0.09773055, -0.88265449]), array([ 2.01      ,  0.09791423, -0.88462879]), array([ 2.        ,  0.09809792, -0.88660309]), array([ 2.01     ,  0.0982816, -0.8885774]), array([ 2.        ,  0.09846528, -0.8905517 ]), array([ 2.01      ,  0.09864896, -0.892526  ]), array([ 2.        ,  0.09883265, -0.89450031]), array([ 2.01      ,  0.09901633, -0.89647461]), array([ 2.        ,  0.09920001, -0.89844891]), array([ 2.01      ,  0.09938369, -0.90042322]), array([ 2.        ,  0.09956738, -0.90239752]), array([ 2.01      ,  0.09975106, -0.90437182]), array([ 2.        ,  0.09993474, -0.90634613]), array([ 2.01      ,  0.10011842, -0.90832043]), array([ 2.        ,  0.1003021 , -0.91029473]), array([ 2.01      ,  0.10048579, -0.91226903]), array([ 2.        ,  0.10066947, -0.91424334]), array([ 2.01      ,  0.10085315, -0.91621764]), array([ 2.        ,  0.10103683, -0.91819194]), array([ 2.01      ,  0.10122052, -0.92016625]), array([ 2.        ,  0.1014042 , -0.92214055]), array([ 2.01      ,  0.10158788, -0.92411485]), array([ 2.        ,  0.10177156, -0.92608916]), array([ 2.01      ,  0.10195525, -0.92806346]), array([ 2.        ,  0.10213893, -0.93003776]), array([ 2.01      ,  0.10232261, -0.93201207]), array([ 2.        ,  0.10250629, -0.93398637]), array([ 2.01      ,  0.10268998, -0.93596067]), array([ 2.        ,  0.10287366, -0.93793497]), array([ 2.01      ,  0.10305734, -0.93990928]), array([ 2.        ,  0.10324102, -0.94188358]), array([ 2.01      ,  0.10342471, -0.94385788]), array([ 2.        ,  0.10360839, -0.94583219]), array([ 2.01      ,  0.10379207, -0.94780649]), array([ 2.        ,  0.10397575, -0.94978079]), array([ 2.01      ,  0.10415943, -0.9517551 ]), array([ 2.        ,  0.10434312, -0.9537294 ]), array([ 2.01     ,  0.1045268, -0.9557037]), array([ 2.        ,  0.10471048, -0.95767801]), array([ 2.01      ,  0.10489416, -0.95965231]), array([ 2.        ,  0.10507785, -0.96162661]), array([ 2.01      ,  0.10526153, -0.96360091]), array([ 2.        ,  0.10544521, -0.96557522]), array([ 2.01      ,  </t>
  </si>
  <si>
    <t>[array([ 2.00564199, -0.01953943,  0.37804092]), array([ 2.        , -0.01947887,  0.3769064 ]), array([ 2.01      , -0.01937153,  0.37489557]), array([ 2.        , -0.01926418,  0.37288473]), array([ 2.01      , -0.01915684,  0.37087389]), array([ 2.        , -0.0190495 ,  0.36886305]), array([ 2.01      , -0.01894215,  0.36685221]), array([ 2.        , -0.01883481,  0.36484137]), array([ 2.01      , -0.01872747,  0.36283054]), array([ 2.        , -0.01862012,  0.3608197 ]), array([ 2.01      , -0.01851278,  0.35880886]), array([ 2.        , -0.01840544,  0.35679802]), array([ 2.01      , -0.01829809,  0.35478718]), array([ 2.        , -0.01819075,  0.35277634]), array([ 2.01      , -0.01808341,  0.35076551]), array([ 2.        , -0.01797607,  0.34875467]), array([ 2.01      , -0.01786872,  0.34674383]), array([ 2.        , -0.01776138,  0.34473299]), array([ 2.01      , -0.01765404,  0.34272215]), array([ 2.        , -0.01754669,  0.34071131]), array([ 2.01      , -0.01743935,  0.33870048]), array([ 2.        , -0.01733201,  0.33668964]), array([ 2.01      , -0.01722466,  0.3346788 ]), array([ 2.        , -0.01711732,  0.33266796]), array([ 2.01      , -0.01700998,  0.33065712]), array([ 2.        , -0.01690263,  0.32864628]), array([ 2.01      , -0.01679529,  0.32663544]), array([ 2.        , -0.01668795,  0.32462461]), array([ 2.01      , -0.01658061,  0.32261377]), array([ 2.        , -0.01647326,  0.32060293]), array([ 2.01      , -0.01636592,  0.31859209]), array([ 2.        , -0.01625858,  0.31658125]), array([ 2.01      , -0.01615123,  0.31457041]), array([ 2.        , -0.01604389,  0.31255958]), array([ 2.01      , -0.01593655,  0.31054874]), array([ 2.       , -0.0158292,  0.3085379]), array([ 2.01      , -0.01572186,  0.30652706]), array([ 2.        , -0.01561452,  0.30451622]), array([ 2.01      , -0.01550717,  0.30250538]), array([ 2.        , -0.01539983,  0.30049455]), array([ 2.01      , -0.01529249,  0.29848371]), array([ 2.        , -0.01518515,  0.29647287]), array([ 2.01      , -0.0150778 ,  0.29446203]), array([ 2.        , -0.01497046,  0.29245119]), array([ 2.01      , -0.01486312,  0.29044035]), array([ 2.        , -0.01475577,  0.28842952]), array([ 2.01      , -0.01464843,  0.28641868]), array([ 2.        , -0.01454109,  0.28440784]), array([ 2.01      , -0.01443374,  0.282397  ]), array([ 2.        , -0.0143264 ,  0.28038616]), array([ 2.01      , -0.01421906,  0.27837532]), array([ 2.        , -0.01411171,  0.27636449]), array([ 2.01      , -0.01400437,  0.27435365]), array([ 2.        , -0.01389703,  0.27234281]), array([ 2.01      , -0.01378969,  0.27033197]), array([ 2.        , -0.01368234,  0.26832113]), array([ 2.01      , -0.013575  ,  0.26631029]), array([ 2.        , -0.01346766,  0.26429945]), array([ 2.01      , -0.01336031,  0.26228862]), array([ 2.        , -0.01325297,  0.26027778]), array([ 2.01      , -0.01314563,  0.25826694]), array([ 2.        , -0.01303828,  0.2562561 ]), array([ 2.01      , -0.01293094,  0.25424526]), array([ 2.        , -0.0128236 ,  0.25223442]), array([ 2.01      , -0.01271625,  0.25022359]), array([ 2.        , -0.01260891,  0.24821275]), array([ 2.01      , -0.01250157,  0.24620191]), array([ 2.        , -0.01239423,  0.24419107]), array([ 2.01      , -0.01228688,  0.24218023]), array([ 2.        , -0.01217954,  0.24016939]), array([ 2.01      , -0.0120722 ,  0.23815856]), array([ 2.        , -0.01196485,  0.23614772]), array([ 2.01      , -0.01185751,  0.23413688]), array([ 2.        , -0.01175017,  0.23212604]), array([ 2.01      , -0.01164282,  0.2301152 ]), array([ 2.        , -0.01153548,  0.22810436]), array([ 2.01      , -0.01142814,  0.22609353]), array([ 2.        , -0.01132079,  0.22408269]), array([ 2.01      , -0.01121345,  0.22207185]), array([ 2.        , -0.01110611,  0.22006101]), array([ 2.01      , -0.01099877,  0.21805017]), array([ 2.        , -0.01089142,  0.21603933]), array([ 2.01      , -0.01078408,  0.2140285 ]), array([ 2.        , -0.01067674,  0.21201766]), array([ 2.01      , -0.01056939,  0.21000682]), array([ 2.        , -0.01046205,  0.20799598]), array([ 2.01      , -0.01035471,  0.20598514]), array([ 2.        , -0.01024736,  0.2039743 ]), array([ 2.01      , -0.01014002,  0.20196346]), array([ 2.        , -0.01003268,  0.19995263]), array([ 2.01      , -0.00992533,  0.19794179]), array([ 2.        , -0.00981799,  0.19593095]), array([ 2.01      , -0.00971065,  0.19392011]), array([ 2.        , -0.00960331,  0.19190927]), array([ 2.01      , -0.00949596,  0.18989843]), array([ 2.        , -0.00938862,  0.1878876 ]), array([ 2.01      , -0.00928128,  0.18587676]), array([ 2.        , -0.00917393,  0.18386592]), array([ 2.01      , -0.00906659,  0.18185508]), array([ 2.        , -0.00895925,  0.17984424]), array([ 2.01     , -0.0088519,  0.1778334]), array([ 2.        , -0.00874456,  0.17582257]), array([ 2.01      , -0.00863722,  0.17381173]), array([ 2.        , -0.00852987,  0.17180089]), array([ 2.01      , -0.00842253,  0.16979005]), array([ 2.        , -0.00831519,  0.16777921]), array([ 2.01      , -0.00820785,  0.16576837]), array([ 2.        , -0.0081005 ,  0.16375754]), array([ 2.01      , -0.00799316,  0.1617467 ]), array([ 2.        , -0.00788582,  0.15973586]), array([ 2.01      , -0.00777847,  0.15772502]), array([ 2.        , -0.00767113,  0.15571418]), array([ 2.01      , -0.00756379,  0.15370334]), array([ 2.        , -0.00745644,  0.15169251]), array([ 2.01      , -0.0073491 ,  0.14968167]), array([ 2.        , -0.00724176,  0.14767083]), array([ 2.01      , -0.00713441,  0.14565999]), array([ 2.        , -0.00702707,  0.14364915]), array([ 2.01      , -0.00691973,  0.14163831]), array([ 2.        , -0.00681239,  0.13962747]), array([ 2.01      , -0.00670504,  0.13761664]), array([ 2.       , -0.0065977,  0.1356058]), array([ 2.01      , -0.00649036,  0.13359496]), array([ 2.        , -0.00638301,  0.13158412]), array([ 2.01      , -0.00627567,  0.12957328]), array([ 2.        , -0.00616833,  0.12756244]), array([ 2.01      , -0.00606098,  0.12555161]), array([ 2.        , -0.00595364,  0.12354077]), array([ 2.01      , -0.0058463 ,  0.12152993]), array([ 2.        , -0.00573896,  0.11951909]), array([ 2.01      , -0.00563161,  0.11750825]), array([ 2.        , -0.00552427,  0.11549741]), array([ 2.01      , -0.00541693,  0.11348658]), array([ 2.        , -0.00530958,  0.11147574]), array([ 2.01      , -0.00520224,  0.1094649 ]), array([ 2.        , -0.0050949 ,  0.10745406]), array([ 2.01      , -0.00498755,  0.10544322]), array([ 2.        , -0.00488021,  0.10343238]), array([ 2.01      , -0.00477287,  0.10142155]), array([ 2.        , -0.00466552,  0.09941071]), array([ 2.01      , -0.00455818,  0.09739987]), array([ 2.        , -0.00445084,  0.09538903]), array([ 2.01      , -0.0043435 ,  0.09337819]), array([ 2.        , -0.00423615,  0.09136735]), array([ 2.01      , -0.00412881,  0.08935652]), array([ 2.        , -0.00402147,  0.08734568]), array([ 2.01      , -0.00391412,  0.08533484]), array([ 2.        , -0.00380678,  0.083324  ]), array([ 2.01      , -0.00369944,  0.08131316]), array([ 2.        , -0.00359209,  0.07930232]), array([ 2.01      , -0.00348475,  0.07729148]), array([ 2.        , -0.00337741,  0.07528065]), array([ 2.01      , -0.00327006,  0.07326981]), array([ 2.        , -0.00316272,  0.07125897]), array([ 2.01      , -0.00305538,  0.06924813]), array([ 2.        , -0.00294804,  0.06723729]), array([ 2.01      , -0.00284069,  0.06522645]), array([ 2.        , -0.00273335,  0.06321562]), array([ 2.01      , -0.00262601,  0.06120478]), array([ 2.        , -0.00251866,  0.05919394]), array([ 2.01      , -0.00241132,  0.0571831 ]), array([ 2.        , -0.00230398,  0.05517226]), array([ 2.01      , -0.00219663,  0.05316142]), array([ 2.        , -0.00208929,  0.05115059]), array([ 2.01000000e+00, -1.98194754e-03,  4.91397476e-02]), array([ 2.00000000e+00, -1.87460447e-03,  4.71289092e-02]), array([ 2.01000000e+00, -1.76726140e-03,  4.51180708e-02]), array([ 2.00000000e+00, -1.65991833e-03,  4.31072324e-02]), array([ 2.01000000e+00, -1.55257526e-03,  4.10963940e-02]), array([ 2.00000000e+00, -1.44523218e-03,  3.90855557e-02]), array([ 2.01000000e+00, -1.33788911e-03,  3.70747173e-02]), array([ 2.00000000e+00, -1.23054604e-03,  3.50638789e-02]), array([ 2.01000000e+00, -1.12320297e-03,  3.30530405e-02]), array([ 2.00000000e+00, -1.01585990e-03,  3.10422021e-02]), array([ 2.01000000e+00, -9.08516824e-04,  2.90313637e-02]), array([ 2.00000000e+00, -8.01173752e-04,  2.70205253e-02]), array([ 2.01000000e+00, -6.93830680e-04,  2.50096869e-02]), array([ 2.00000000e+00, -5.86487608e-04,  2.29988486e-02]), array([ 2.01000000e+00, -4.79144536e-04,  2.09880102e-02]), array([ 2.00000000e+00, -3.71801464e-04,  1.89771718e-02]), array([ 2.01000000e+00, -2.64458392e-04,  1.69663334e-02]), array([ 2.0000000e+00, -1.5711532e-04,  1.4955495e-02]), array([ 2.01000000e+00, -4.97722476e-05,  1.29446566e-02]), array([2.00000000e+00, 5.75708244e-05, 1.09338182e-02]), array([2.01000000e+00, 1.64913896e-04, 8.92297985e-03]), array([2.00000000e+00, 2.72256968e-04, 6.91214147e-03]), array([2.01000000e+00, 3.79600040e-04, 4.90130308e-03]), array([2.00000000e+00, 4.86943112e-04, 2.89046470e-03]), array([2.01000000e+00, 5.94286184e-04, 8.79626309e-04]), array([ 2.00000000e+00,  7.01629256e-04, -1.13121208e-03]), array([ 2.01000000e+00,  8.08972328e-04, -3.14205046e-03]), array([ 2.00000000e+00,  9.16315400e-04, -5.15288885e-03]), array([ 2.01000000e+00,  1.02365847e-03, -7.16372724e-03]), array([ 2.00000000e+00,  1.13100154e-03, -9.17456562e-03]), array([ 2.01000000e+00,  1.23834462e-03, -1.11854040e-02]), array([ 2.00000000e+00,  1.34568769e-03, -1.31962424e-02]), array([ 2.01000000e+00,  1.45303076e-03, -1.52070808e-02]), array([ 2.00000000e+00,  1.56037383e-03, -1.72179192e-02]), array([ 2.01000000e+00,  1.66771690e-03, -1.92287576e-02]), array([ 2.00000000e+00,  1.77505998e-03, -2.12395959e-02]), array([ 2.01000000e+00,  1.88240305e-03, -2.32504343e-02]), array([ 2.00000000e+00,  1.98974612e-03, -2.52612727e-02]), array([ 2.01      ,  0.00209709, -0.02727211]), array([ 2.        ,  0.00220443, -0.02928295]), array([ 2.01      ,  0.00231178, -0.03129379]), array([ 2.        ,  0.00241912, -0.03330463]), array([ 2.01      ,  0.00252646, -0.03531546]), array([ 2.       ,  0.0026338, -0.0373263]), array([ 2.01      ,  0.00274115, -0.03933714]), array([ 2.        ,  0.00284849, -0.04134798]), array([ 2.01      ,  0.00295583, -0.04335882]), array([ 2.        ,  0.00306318, -0.04536966]), array([ 2.01      ,  0.00317052, -0.04738049]), array([ 2.        ,  0.00327786, -0.04939133]), array([ 2.01      ,  0.00338521, -0.05140217]), array([ 2.        ,  0.00349255, -0.05341301]), array([ 2.01      ,  0.00359989, -0.05542385]), array([ 2.        ,  0.00370724, -0.05743469]), array([ 2.01      ,  0.00381458, -0.05944553]), array([ 2.        ,  0.00392192, -0.06145636]), array([ 2.01      ,  0.00402926, -0.0634672 ]), array([ 2.        ,  0.00413661, -0.06547804]), array([ 2.01      ,  0.00424395, -0.06748888]), array([ 2.        ,  0.00435129, -0.06949972]), array([ 2.01      ,  0.00445864, -0.07151056]), array([ 2.        ,  0.00456598, -0.07352139]), array([ 2.01      ,  0.00467332, -0.07553223]), array([ 2.        ,  0.00478067, -0.07754307]), array([ 2.01      ,  0.00488801, -0.07955391]), array([ 2.        ,  0.00499535, -0.08156475]), array([ 2.01      ,  0.0051027 , -0.08357559]), array([ 2.        ,  0.00521004, -0.08558642]), array([ 2.01      ,  0.00531738, -0.08759726]), array([ 2.        ,  0.00542472, -0.0896081 ]), array([ 2.01      ,  0.00553207, -0.09161894]), array([ 2.        ,  0.00563941, -0.09362978]), array([ 2.01      ,  0.00574675, -0.09564062]), array([ 2.        ,  0.0058541 , -0.09765145]), array([ 2.01      ,  0.00596144, -0.09966229]), array([ 2.        ,  0.00606878, -0.10167313]), array([ 2.01      ,  0.00617613, -0.10368397]), array([ 2.        ,  0.00628347, -0.10569481]), array([ 2.01      ,  0.00639081, -0.10770565]), array([ 2.        ,  0.00649816, -0.10971648]), array([ 2.01      ,  0.0066055 , -0.11172732]), array([ 2.        ,  0.00671284, -0.11373816]), array([ 2.01      ,  0.00682018, -0.115749  ]), array([ 2.        ,  0.00692753, -0.11775984]), array([ 2.01      ,  0.00703487, -0.11977068]), array([ 2.        ,  0.00714221, -0.12178152]), array([ 2.01      ,  0.00724956, -0.12379235]), array([ 2.        ,  0.0073569 , -0.12580319]), array([ 2.01      ,  0.00746424, -0.12781403]), array([ 2.        ,  0.00757159, -0.12982487]), array([ 2.01      ,  0.00767893, -0.13183571]), array([ 2.        ,  0.00778627, -0.13384655]), array([ 2.01      ,  0.00789362, -0.13585738]), array([ 2.        ,  0.00800096, -0.13786822]), array([ 2.01      ,  0.0081083 , -0.13987906]), array([ 2.        ,  0.00821564, -0.1418899 ]), array([ 2.01      ,  0.00832299, -0.14390074]), array([ 2.        ,  0.00843033, -0.14591158]), array([ 2.01      ,  0.00853767, -0.14792241]), array([ 2.        ,  0.00864502, -0.14993325]), array([ 2.01      ,  0.00875236, -0.15194409]), array([ 2.        ,  0.0088597 , -0.15395493]), array([ 2.01      ,  0.00896705, -0.15596577]), array([ 2.        ,  0.00907439, -0.15797661]), array([ 2.01      ,  0.00918173, -0.15998744]), array([ 2.        ,  0.00928908, -0.16199828]), array([ 2.01      ,  0.00939642, -0.16400912]), array([ 2.        ,  0.00950376, -0.16601996]), array([ 2.01     ,  0.0096111, -0.1680308]), array([ 2.        ,  0.00971845, -0.17004164]), array([ 2.01      ,  0.00982579, -0.17205247]), array([ 2.        ,  0.00993313, -0.17406331]), array([ 2.01      ,  0.01004048, -0.17607415]), array([ 2.        ,  0.01014782, -0.17808499]), array([ 2.01      ,  0.01025516, -0.18009583]), array([ 2.        ,  0.01036251, -0.18210667]), array([ 2.01      ,  0.01046985, -0.18411751]), array([ 2.        ,  0.01057719, -0.18612834]), array([ 2.01      ,  0.01068453, -0.18813918]), array([ 2.        ,  0.01079188, -0.19015002]), array([ 2.01      ,  0.01089922, -0.19216086]), array([ 2.        ,  0.01100656, -0.1941717 ]), array([ 2.01      ,  0.01111391, -0.19618254]), array([ 2.        ,  0.01122125, -0.19819337]), array([ 2.01      ,  0.01132859, -0.20020421]), array([ 2.        ,  0.01143594, -0.20221505]), array([ 2.01      ,  0.01154328, -0.20422589]), array([ 2.        ,  0.01165062, -0.20623673]), array([ 2.01      ,  0.01175797, -0.20824757]), array([ 2.        ,  0.01186531, -0.2102584 ]), array([ 2.01      ,  0.01197265, -0.21226924]), array([ 2.        ,  0.01207999, -0.21428008]), array([ 2.01      ,  0.01218734, -0.21629092]), array([ 2.        ,  0.01229468, -0.21830176]), array([ 2.01      ,  0.01240202, -0.2203126 ]), array([ 2.        ,  0.01250937, -0.22232343]), array([ 2.01      ,  0.01261671, -0.22433427]), array([ 2.        ,  0.01272405, -0.22634511]), array([ 2.01      ,  0.0128314 , -0.22835595]), array([ 2.        ,  0.01293874, -0.23036679]), array([ 2.01      ,  0.01304608, -0.23237763]), array([ 2.        ,  0.01315343, -0.23438846]), array([ 2.01      ,  0.01326077, -0.2363993 ]), array([ 2.        ,  0.01336811, -0.23841014]), array([ 2.01      ,  0.01347545, -0.24042098]), array([ 2.        ,  0.0135828 , -0.24243182]), array([ 2.01      ,  0.01369014, -0.24444266]), array([ 2.        ,  0.01379748, -0.2464535 ]), array([ 2.01      ,  0.01390483, -0.24846433]), array([ 2.        ,  0.01401217, -0.25047517]), array([ 2.01      ,  0.01411951, -0.25248601]), array([ 2.        ,  0.01422686, -0.25449685]), array([ 2.01      ,  0.0143342 , -0.25650769]), array([ 2.        ,  0.01444154, -0.25851853]), array([ 2.01      ,  0.01454889, -0.26052936]), array([ 2.        ,  0.01465623, -0.2625402 ]), array([ 2.01      ,  0.01476357, -0.26455104]), array([ 2.        ,  0.01487091, -0.26656188]), array([ 2.01      ,  0.01497826, -0.26857272]), array([ 2.        ,  0.0150856 , -0.27058356]), array([ 2.01      ,  0.01519294, -0.27259439]), array([ 2.        ,  0.01530029, -0.27460523]), array([ 2.01      ,  0.01540763, -0.27661607]), array([ 2.        ,  0.01551497, -0.27862691]), array([ 2.01      ,  0.01562232, -0.28063775]), array([ 2.        ,  0.01572966, -0.28264859]), array([ 2.01      ,  0.015837  , -0.28465942]), array([ 2.        ,  0.01594435, -0.28667026]), array([ 2.01      ,  0.01605169, -0.2886811 ]), array([ 2.        ,  0.01615903, -0.29069194]), array([ 2.01      ,  0.01626637, -0.29270278]), array([ 2.        ,  0.01637372, -0.29471362]), array([ 2.01      ,  0.01648106, -0.29672445]), array([ 2.        ,  0.0165884 , -0.29873529]), array([ 2.01      ,  0.01669575, -0.30074613]), array([ 2.        ,  0.01680309, -0.30275697]), array([ 2.01      ,  0.01691043, -0.30476781]), array([ 2.        ,  0.01701778, -0.30677865]), array([ 2.01      ,  0.01712512, -0.30878949]), array([ 2.        ,  0.01723246, -0.31080032]), array([ 2.01      ,  0.01733981, -0.31281116]), array([ 2.        ,  0.01744715, -0.314822  ]), array([ 2.01      ,  0.01755449, -0.31683284]), array([ 2.        ,  0.01766183, -0.31884368]), array([ 2.01      ,  0.01776918, -0.32085452]), array([ 2.        ,  0.01787652, -0.32286535]), array([ 2.01      ,  0.01798386, -0.32487619]), array([ 2.        ,  0.01809121, -0.32688703]), array([ 2.01      ,  0.01819855, -0.32889787]), array([ 2.        ,  0.01830589, -0.33090871]), array([ 2.01      ,  0.01841324, -0.33291955]), array([ 2.        ,  0.01852058, -0.33493038]), array([ 2.01      ,  0.01862792, -0.33694122]), array([ 2.        ,  0.01873527, -0.33895206]), array([ 2.01      ,  0.01884261, -0.3409629 ]), array([ 2.        ,  0.01894995, -0.34297374]), array([ 2.01      ,  0.01905729, -0.34498458]), array([ 2.        ,  0.01916464, -0.34699541]), array([ 2.01      ,  0.01927198, -0.34900625]), array([ 2.        ,  0.01937932, -0.35101709]), array([ 2.01      ,  0.01948667, -0.35302793]), array([ 2.        ,  0.01959401, -0.35503877]), array([ 2.01      ,  0.01970135, -0.35704961]), array([ 2.        ,  0.0198087 , -0.35906044]), array([ 2.01      ,  0.01991604, -0.36107128]), array([ 2.        ,  0.02002338, -0.36308212]), array([ 2.01      ,  0.02013073, -0.36509296]), array([ 2.        ,  0.02023807, -0.3671038 ]), array([ 2.01      ,  0.02034541, -0.36911464]), array([ 2.        ,  0.02045275, -0.37112548]), array([ 2.01      ,  0.0205601 , -0.37313631]), array([ 2.        ,  0.02066744, -0.37514715]), array([ 2.01      ,  0.02077478, -0.37715799]), array([ 2.        ,  0.02088213, -0.37916883]), array([ 2.01      ,  0.02098947, -0.38117967]), array([ 2.        ,  0.02109681, -0.38319051]), array([ 2.01      ,  0.02120416, -0.38520134]), array([ 2.        ,  0.0213115 , -0.38721218]), array([ 2.01      ,  0.02141884, -0.38922302]), array([ 2.        ,  0.02152619, -0.39123386]), array([ 2.01      ,  0.02163353, -0.3932447 ]), array([ 2.        ,  0.02174087, -0.39525554]), array([ 2.01      ,  0.02184821, -0.39726637]), array([ 2.        ,  0.02195556, -0.39927721]), array([ 2.01      ,  0.0220629 , -0.40128805]), array([ 2.        ,  0.02217024, -0.40329889]), array([ 2.01      ,  0.02227759, -0.40530973]), array([ 2.        ,  0.02238493, -0.40732057]), array([ 2.01      ,  0.02249227, -0.4093314 ]), array([ 2.        ,  0.02259962, -0.41134224]), array([ 2.01      ,  0.02270696, -0.41335308]), array([ 2.        ,  0.0228143 , -0.41536392]), array([ 2.01      ,  0.02292165, -0.41737476]), array([ 2.        ,  0.02302899, -0.4193856 ]), array([ 2.01      ,  0.02313633, -0.42139643]), array([ 2.        ,  0.02324367, -0.42340727]), array([ 2.01      ,  0.02335102, -0.42541811]), array([ 2.        ,  0.02345836, -0.42742895]), array([ 2.01      ,  0.0235657 , -0.42943979]), array([ 2.        ,  0.02367305, -0.43145063]), array([ 2.01      ,  0.02378039, -0.43346147]), array([ 2.        ,  0.02388773, -0.4354723 ]), array([ 2.01      ,  0.02399508, -0.43748314]), array([ 2.        ,  0.02410242, -0.43949398]), array([ 2.01      ,  0.02420976, -0.44150482]), array([ 2.        ,  0.02431711, -0.44351566]), array([ 2.01      ,  0.02442445, -0.4455265 ]), array([ 2.        ,  0.02453179, -0.44753733]), array([ 2.01      ,  0.02463913, -0.44954817]), array([ 2.        ,  0.02474648, -0.45155901]), array([ 2.01      ,  0.02485382, -0.45356985]), array([ 2.        ,  0.02496116, -0.45558069]), array([ 2.01      ,  0.02506851, -0.45759153]), array([ 2.        ,  0.02517585, -0.45960236]), array([ 2.01      ,  0.02528319, -0.4616132 ]), array([ 2.        ,  0.02539054, -0.46362404]), array([ 2.01      ,  0.02549788, -0.46563488]), array([ 2.        ,  0.02560522, -0.46764572]), array([ 2.01      ,  0.02571257, -0.46965656]), array([ 2.        ,  0.02581991, -0.47166739]), array([ 2.01      ,  0.02592725, -0.47367823]), array([ 2.        ,  0.02603459, -0.47568907]), array([ 2.01      ,  0.02614194, -0.47769991]), array([ 2.        ,  0.02624928, -0.47971075]), array([ 2.01      ,  0.02635662, -0.48172159]), array([ 2.        ,  0.02646397, -0.48373242]), array([ 2.01      ,  0.02657131, -0.48574326]), array([ 2.        ,  0.02667865, -0.4877541 ]), array([ 2.01      ,  0.026786  , -0.48976494]), array([ 2.        ,  0.02689334, -0.49177578]), array([ 2.01      ,  0.02700068, -0.49378662]), array([ 2.        ,  0.02710802, -0.49579746]), array([ 2.01      ,  0.02721537, -0.49780829]), array([ 2.        ,  0.02732271, -0.49981913]), array([ 2.01      ,  0.02743005, -0.50182997]), array([ 2.        ,  0.0275374 , -0.50384081]), array([ 2.01      ,  0.02764474, -0.50585165]), array([ 2.        ,  0.02775208, -0.50786249]), array([ 2.01      ,  0.02785943, -0.50987332]), array([ 2.        ,  0.02796677, -0.51188416]), array([ 2.01      ,  0.02807411, -0.513895  ]), array([ 2.        ,  0.02818146, -0.51590584]), array([ 2.01      ,  0.0282888 , -0.51791668]), array([ 2.        ,  0.02839614, -0.51992752]), array([ 2.01      ,  0.02850348, -0.52193835]), array([ 2.        ,  0.02861083, -0.52394919]), array([ 2.01      ,  0.02871817, -0.52596003]), array([ 2.        ,  0.02882551, -0.52797087]), array([ 2.01      ,  0.02893286, -0.52998171]), array([ 2.        ,  0.0290402 , -0.53199255]), array([ 2.01      ,  0.02914754, -0.53400338]), array([ 2.        ,  0.02925489, -0.53601422]), array([ 2.01      ,  0.02936223, -0.53802506]), array([ 2.        ,  0.02946957, -0.5400359 ]), array([ 2.01      ,  0.02957692, -0.54204674]), array([ 2.        ,  0.02968426, -0.54405758]), array([ 2.01      ,  0.0297916 , -0.54606841]), array([ 2.        ,  0.02989894, -0.54807925]), array([ 2.01      ,  0.03000629, -0.55009009]), array([ 2.        ,  0.03011363, -0.55210093]), array([ 2.01      ,  0.03022097, -0.55411177]), array([ 2.        ,  0.03032832, -0.55612261]), array([ 2.01      ,  0.03043566, -0.55813345]), array([ 2.        ,  0.030543  , -0.56014428]), array([ 2.01      ,  0.03065035, -0.56215512]), array([ 2.        ,  0.03075769, -0.56416596]), array([ 2.01      ,  0.03086503, -0.5661768 ]), array([ 2.        ,  0.03097238, -0.56818764]), array([ 2.01      ,  0.03107972, -0.57019848]), array([ 2.        ,  0.03118706, -0.57220931]), array([ 2.01      ,  0.0312944 , -0.57422015]), array([ 2.        ,  0.03140175, -0.57623099]), array([ 2.01      ,  0.03150909, -0.57824183]), array([ 2.        ,  0.03161643, -0.58025267]), array([ 2.01      ,  0.03172378, -0.58226351]), array([ 2.        ,  0.03183112, -0.58427434]), array([ 2.01      ,  0.03193846, -0.58628518]), array([ 2.        ,  0.03204581, -0.58829602]), array([ 2.01      ,  0.03215315, -0.59030686]), array([ 2.        ,  0.03226049, -0.5923177 ]), array([ 2.01      ,  0.03236784, -0.59432854]), array([ 2.        ,  0.03247518, -0.59633937]), array([ 2.01      ,  0.03258252, -0.59835021]), array([ 2.        ,  0.03268986, -0.60036105]), array([ 2.01      ,  0.03279721, -0.60237189]), array([ 2.        ,  0.03290455, -0.60438273]), array([ 2.01      ,  0.03301189, -0.60639357]), array([ 2.        ,  0.03311924, -0.6084044 ]), array([ 2.01      ,  0.03322658, -0.61041524]), array([ 2.        ,  0.03333392, -0.61242608]), array([ 2.01      ,  0.03344127, -0.61443692]), array([ 2.        ,  0.03354861, -0.61644776]), array([ 2.01      ,  0.03365595, -0.6184586 ]), array([ 2.        ,  0.0337633 , -0.62046944]), array([ 2.01      ,  0.03387064, -0.62248027]), array([ 2.        ,  0.03397798, -0.62449111]), array([ 2.01      ,  0.03408532, -0.62650195]), array([ 2.        ,  0.03419267, -0.62851279]), array([ 2.01      ,  0.03430001, -0.63052363]), array([ 2.        ,  0.03440735, -0.63253447]), array([ 2.01     ,  0.0345147, -0.6345453]), array([ 2.        ,  0.03462204, -0.63655614]), array([ 2.01      ,  0.03472938, -0.63856698]), array([ 2.        ,  0.03483673, -0.64057782]), array([ 2.01      ,  0.03494407, -0.64258866]), array([ 2.        ,  0.03505141, -0.6445995 ]), array([ 2.01      ,  0.03515876, -0.64661033]), array([ 2.        ,  0.0352661 , -0.64862117]), array([ 2.01      ,  0.03537344, -0.65063201]), array([ 2.        ,  0.03548078, -0.65264285]), array([ 2.01      ,  0.03558813, -0.65465369]), array([ 2.        ,  0.03569547, -0.65666453]), array([ 2.01      ,  0.03580281, -0.65867536]), array([ 2.        ,  0.03591016, -0.6606862 ]), array([ 2.01      ,  0.0360175 , -0.66269704]), array([ 2.        ,  0.03612484, -0.66470788]), array([ 2.01      ,  0.03623219, -0.66671872]), array([ 2.        ,  0.03633953, -0.66872956]), array([ 2.01      ,  0.03644687, -0.67074039]), array([ 2.        ,  0.03655422, -0.67275123]), array([ 2.01      ,  0.03666156, -0.67476207]), array([ 2.        ,  0.0367689 , -0.67677291]), array([ 2.01      ,  0.03687624, -0.67878375]), array([ 2.        ,  0.03698359, -0.68079459]), array([ 2.01      ,  0.03709093, -0.68280543]), array([ 2.        ,  0.03719827, -0.68481626]), array([ 2.01      ,  0.03730562, -0.6868271 ]), array([ 2.        ,  0.03741296, -0.68883794]), array([ 2.01      ,  0.0375203 , -0.69084878]), array([ 2.        ,  0.03762765, -0.69285962]), array([ 2.01      ,  0.03773499, -0.69487046]), array([ 2.        ,  0.03784233, -0.69688129]), array([ 2.01      ,  0.03794968, -0.69889213]), array([ 2.        ,  0.03805702, -0.70090297]), array([ 2.01      ,  0.03816436, -0.70291381]), array([ 2.        ,  0.0382717 , -0.70492465]), array([ 2.01      ,  0.03837905, -0.70693549]), array([ 2.        ,  0.03848639, -0.70894632]), array([ 2.01      ,  0.03859373, -0.71095716]), array([ 2.        ,  0.03870108, -0.712968  ]), array([ 2.01      ,  0.03880842, -0.71497884]), array([ 2.        ,  0.03891576, -0.71698968]), array([ 2.01      ,  0.03902311, -0.71900052]), array([ 2.        ,  0.03913045, -0.72101135]), array([ 2.01      ,  0.03923779, -0.72302219]), array([ 2.        ,  0.03934514, -0.72503303]), array([ 2.01      ,  0.03945248, -0.72704387]), array([ 2.        ,  0.03955982, -0.72905471]), array([ 2.01      ,  0.03966716, -0.73106555]), array([ 2.        ,  0.03977451, -0.73307638]), array([ 2.01      ,  0.03988185, -0.73508722]), array([ 2.        ,  0.03998919, -0.73709806]), array([ 2.01      ,  0.04009654, -0.7391089 ]), array([ 2.        ,  0.04020388, -0.74111974]), array([ 2.01      ,  0.04031122, -0.74313058]), array([ 2.        ,  0.04041857, -0.74514142]), array([ 2.01      ,  0.04052591, -0.74715225]), array([ 2.        ,  0.04063325, -0.74916309]), array([ 2.01      ,  0.0407406 , -0.75117393]), array([ 2.        ,  0.04084794, -0.75318477]), array([ 2.01      ,  0.04095528, -0.75519561]), array([ 2.        ,  0.04106262, -0.75720645]), array([ 2.01      ,  0.04116997, -0.75921728]), array([ 2.        ,  0.04127731, -0.76122812]), array([ 2.01      ,  0.04138465, -0.76323896]), array([ 2.       ,  0.041492 , -0.7652498]), array([ 2.01      ,  0.04159934, -0.76726064]), array([ 2.        ,  0.04170668, -0.76927148]), array([ 2.01      ,  0.04181403, -0.77128231]), array([ 2.        ,  0.04192137, -0.77329315]), array([ 2.01      ,  0.04202871, -0.77530399]), array([ 2.        ,  0.04213606, -0.77731483]), array([ 2.01      ,  0.0422434 , -0.77932567]), array([ 2.        ,  0.04235074, -0.78133651]), array([ 2.01      ,  0.04245808, -0.78334734]), array([ 2.        ,  0.04256543, -0.78535818]), array([ 2.01      ,  0.04267277, -0.78736902]), array([ 2.        ,  0.04278011, -0.78937986]), array([ 2.01      ,  0.04288746, -0.7913907 ]), array([ 2.        ,  0.0429948 , -0.79340154]), array([ 2.01      ,  0.04310214, -0.79541237]), array([ 2.        ,  0.04320949, -0.79742321]), array([ 2.01      ,  0.04331683, -0.79943405]), array([ 2.        ,  0.04342417, -0.80144489]), array([ 2.01      ,  0.04353151, -0.80345573]), array([ 2.        ,  0.04363886, -0.80546657]), array([ 2.01      ,  0.0437462 , -0.80747741]), array([ 2.        ,  0.04385354, -0.80948824]), array([ 2.01      ,  0.04396089, -0.81149908]), array([ 2.        ,  0.04406823, -0.81350992]), array([ 2.01      ,  0.04417557, -0.81552076]), array([ 2.        ,  0.04428292, -0.8175316 ]), array([ 2.01      ,  0.04439026, -0.81954244]), array([ 2.        ,  0.0444976 , -0.82155327]), array([ 2.01      ,  0.04460495, -0.82356411]), array([ 2.        ,  0.04471229, -0.82557495]), array([ 2.01      ,  0.04481963, -0.82758579]), array([ 2.        ,  0.04492697, -0.82959663]), array([ 2.01      ,  0.04503432, -0.83160747]), array([ 2.        ,  0.04514166, -0.8336183 ]), array([ 2.01      ,  0.045249  , -0.83562914]), array([ 2.        ,  0.04535635, -0.83763998]), array([ 2.01      ,  0.04546369, -0.83965082]), array([ 2.        ,  0.04557103, -0.84166166]), array([ 2.01      ,  0.04567838, -0.8436725 ]), array([ 2.        ,  0.04578572, -0.84568333]), array([ 2.01      ,  0.04589306, -0.84769417]), array([ 2.        ,  0.04600041, -0.84970501]), array([ 2.01      ,  0.04610775, -0.85171585]), array([ 2.        ,  0.04621509, -0.85372669]), array([ 2.01      ,  0.04632243, -0.85573753]), array([ 2.        ,  0.04642978, -0.85774836]), array([ 2.01      ,  0.04653712, -0.8597592 ]), array([ 2.        ,  0.04664446, -0.86177004]), array([ 2.01      ,  0.04675181, -0.86378088]), array([ 2.        ,  0.04685915, -0.86579172]), array([ 2.01      ,  0.04696649, -0.86780256]), array([ 2.        ,  0.04707384, -0.8698134 ]), array([ 2.01      ,  0.04718118, -0.87182423]), array([ 2.        ,  0.04728852, -0.87383507]), array([ 2.01      ,  0.04739587, -0.87584591]), array([ 2.        ,  0.04750321, -0.87785675]), array([ 2.01      ,  0.04761055, -0.87986759]), array([ 2.        ,  0.04771789, -0.88187843]), array([ 2.01      ,  0.04782524, -0.88388926]), array([ 2.        ,  0.04793258, -0.8859001 ]), array([ 2.01      ,  0.04803992, -0.88791094]), array([ 2.        ,  0.04814727, -0.88992178]), array([ 2.01      ,  0.04825461, -0.89193262]), array([ 2.        ,  0.04836195, -0.89394346]), array([ 2.01      ,  0.0484693 , -0.89595429]), array([ 2.        ,  0.04857664, -0.89796513]), array([ 2.01      ,  0.04868398, -0.89997597]), array([ 2.        ,  0.04879133, -0.90198681]), array([ 2.01      ,  0.04889867, -0.90399765]), array([ 2.        ,  0.04900601, -0.90600849]), array([ 2.01      ,  0.04911335, -0.90801932]), array([ 2.        ,  0.0492207 , -0.91003016]), array([ 2.01      ,  0.04932804, -0.912041  ]), array([ 2.        ,  0.04943538, -0.91405184]), array([ 2.01      ,  0.04954273, -0.91606268]), array([ 2.        ,  0.04965007, -0.91807352]), array([ 2.01      ,  0.04975741, -0.92008435]), array([ 2.        ,  0.04986476, -0.92209519]), array([ 2.01      ,  0.0499721 , -0.92410603]), array([ 2.        ,  0.05007944, -0.92611687]), array([ 2.01      ,  0.05018679, -0.92812771]), array([ 2.        ,  0.05029413, -0.93013855]), array([ 2.01      ,  0.05040147, -0.93214939]), array([ 2.        ,  0.05050881, -0.93416022]), array([ 2.01      ,  0.05061616, -0.93617106]), array([ 2.       ,  0.0507235, -0.9381819]), array([ 2.01      ,  0.05083084, -0.94019274]), array([ 2.        ,  0.05093819, -0.94220358]), array([ 2.01      ,  0.05104553, -0.94421442]), array([ 2.        ,  0.05115287, -0.94622525]), array([ 2.01      ,  0.05126022, -0.94823609]), array([ 2.        ,  0.05136756, -0.95024693]), array([ 2.01      ,  0.0514749 , -0.95225777]), array([ 2.        ,  0.05158225, -0.95426861]), array([ 2.01      ,  0.05168959, -0.95627945]), array([ 2.        ,  0.05179693, -0.95829028]), array([ 2.01      ,  0.05190427, -0.96030112]), array([ 2.        ,  0.05201162, -0.96231196]), array([ 2.01      ,  0.05211896, -0.9643228 ]), array([ 2.        ,  0.0522263 , -0.96633364]), array([ 2.01      ,  0.05233365, -0.96834448]), array([ 2.        ,  0.05244099, -0.97035531]), array([ 2.01      ,  0.05254833, -0.97236615]), array([ 2.        ,  0.05265568, -0.97437699]), arr</t>
  </si>
  <si>
    <t xml:space="preserve">[array([ 2.00199443, -0.0195039 ,  0.37735339]), array([ 2.        , -0.01948916,  0.37700208]), array([ 2.01      , -0.01941528,  0.37524063]), array([ 2.        , -0.0193414 ,  0.37347917]), array([ 2.01      , -0.01926753,  0.37171772]), array([ 2.        , -0.01919365,  0.36995627]), array([ 2.01      , -0.01911977,  0.36819481]), array([ 2.        , -0.01904589,  0.36643336]), array([ 2.01      , -0.01897201,  0.3646719 ]), array([ 2.        , -0.01889813,  0.36291045]), array([ 2.01      , -0.01882425,  0.36114899]), array([ 2.        , -0.01875038,  0.35938754]), array([ 2.01      , -0.0186765 ,  0.35762608]), array([ 2.        , -0.01860262,  0.35586463]), array([ 2.01      , -0.01852874,  0.35410317]), array([ 2.        , -0.01845486,  0.35234172]), array([ 2.01      , -0.01838098,  0.35058026]), array([ 2.        , -0.01830711,  0.34881881]), array([ 2.01      , -0.01823323,  0.34705736]), array([ 2.        , -0.01815935,  0.3452959 ]), array([ 2.01      , -0.01808547,  0.34353445]), array([ 2.        , -0.01801159,  0.34177299]), array([ 2.01      , -0.01793771,  0.34001154]), array([ 2.        , -0.01786383,  0.33825008]), array([ 2.01      , -0.01778996,  0.33648863]), array([ 2.        , -0.01771608,  0.33472717]), array([ 2.01      , -0.0176422 ,  0.33296572]), array([ 2.        , -0.01756832,  0.33120426]), array([ 2.01      , -0.01749444,  0.32944281]), array([ 2.        , -0.01742056,  0.32768135]), array([ 2.01      , -0.01734668,  0.3259199 ]), array([ 2.        , -0.01727281,  0.32415844]), array([ 2.01      , -0.01719893,  0.32239699]), array([ 2.        , -0.01712505,  0.32063554]), array([ 2.01      , -0.01705117,  0.31887408]), array([ 2.        , -0.01697729,  0.31711263]), array([ 2.01      , -0.01690341,  0.31535117]), array([ 2.        , -0.01682954,  0.31358972]), array([ 2.01      , -0.01675566,  0.31182826]), array([ 2.        , -0.01668178,  0.31006681]), array([ 2.01      , -0.0166079 ,  0.30830535]), array([ 2.        , -0.01653402,  0.3065439 ]), array([ 2.01      , -0.01646014,  0.30478244]), array([ 2.        , -0.01638626,  0.30302099]), array([ 2.01      , -0.01631239,  0.30125953]), array([ 2.        , -0.01623851,  0.29949808]), array([ 2.01      , -0.01616463,  0.29773663]), array([ 2.        , -0.01609075,  0.29597517]), array([ 2.01      , -0.01601687,  0.29421372]), array([ 2.        , -0.01594299,  0.29245226]), array([ 2.01      , -0.01586912,  0.29069081]), array([ 2.        , -0.01579524,  0.28892935]), array([ 2.01      , -0.01572136,  0.2871679 ]), array([ 2.        , -0.01564748,  0.28540644]), array([ 2.01      , -0.0155736 ,  0.28364499]), array([ 2.        , -0.01549972,  0.28188353]), array([ 2.01      , -0.01542584,  0.28012208]), array([ 2.        , -0.01535197,  0.27836062]), array([ 2.01      , -0.01527809,  0.27659917]), array([ 2.        , -0.01520421,  0.27483772]), array([ 2.01      , -0.01513033,  0.27307626]), array([ 2.        , -0.01505645,  0.27131481]), array([ 2.01      , -0.01498257,  0.26955335]), array([ 2.        , -0.01490869,  0.2677919 ]), array([ 2.01      , -0.01483482,  0.26603044]), array([ 2.        , -0.01476094,  0.26426899]), array([ 2.01      , -0.01468706,  0.26250753]), array([ 2.        , -0.01461318,  0.26074608]), array([ 2.01      , -0.0145393 ,  0.25898462]), array([ 2.        , -0.01446542,  0.25722317]), array([ 2.01      , -0.01439155,  0.25546171]), array([ 2.        , -0.01431767,  0.25370026]), array([ 2.01      , -0.01424379,  0.2519388 ]), array([ 2.        , -0.01416991,  0.25017735]), array([ 2.01      , -0.01409603,  0.2484159 ]), array([ 2.        , -0.01402215,  0.24665444]), array([ 2.01      , -0.01394827,  0.24489299]), array([ 2.        , -0.0138744 ,  0.24313153]), array([ 2.01      , -0.01380052,  0.24137008]), array([ 2.        , -0.01372664,  0.23960862]), array([ 2.01      , -0.01365276,  0.23784717]), array([ 2.        , -0.01357888,  0.23608571]), array([ 2.01      , -0.013505  ,  0.23432426]), array([ 2.        , -0.01343112,  0.2325628 ]), array([ 2.01      , -0.01335725,  0.23080135]), array([ 2.        , -0.01328337,  0.22903989]), array([ 2.01      , -0.01320949,  0.22727844]), array([ 2.        , -0.01313561,  0.22551699]), array([ 2.01      , -0.01306173,  0.22375553]), array([ 2.        , -0.01298785,  0.22199408]), array([ 2.01      , -0.01291398,  0.22023262]), array([ 2.        , -0.0128401 ,  0.21847117]), array([ 2.01      , -0.01276622,  0.21670971]), array([ 2.        , -0.01269234,  0.21494826]), array([ 2.01      , -0.01261846,  0.2131868 ]), array([ 2.        , -0.01254458,  0.21142535]), array([ 2.01      , -0.0124707 ,  0.20966389]), array([ 2.        , -0.01239683,  0.20790244]), array([ 2.01      , -0.01232295,  0.20614098]), array([ 2.        , -0.01224907,  0.20437953]), array([ 2.01      , -0.01217519,  0.20261808]), array([ 2.        , -0.01210131,  0.20085662]), array([ 2.01      , -0.01202743,  0.19909517]), array([ 2.        , -0.01195356,  0.19733371]), array([ 2.01      , -0.01187968,  0.19557226]), array([ 2.       , -0.0118058,  0.1938108]), array([ 2.01      , -0.01173192,  0.19204935]), array([ 2.        , -0.01165804,  0.19028789]), array([ 2.01      , -0.01158416,  0.18852644]), array([ 2.        , -0.01151028,  0.18676498]), array([ 2.01      , -0.01143641,  0.18500353]), array([ 2.        , -0.01136253,  0.18324207]), array([ 2.01      , -0.01128865,  0.18148062]), array([ 2.        , -0.01121477,  0.17971917]), array([ 2.01      , -0.01114089,  0.17795771]), array([ 2.        , -0.01106701,  0.17619626]), array([ 2.01      , -0.01099313,  0.1744348 ]), array([ 2.        , -0.01091926,  0.17267335]), array([ 2.01      , -0.01084538,  0.17091189]), array([ 2.        , -0.0107715 ,  0.16915044]), array([ 2.01      , -0.01069762,  0.16738898]), array([ 2.        , -0.01062374,  0.16562753]), array([ 2.01      , -0.01054986,  0.16386607]), array([ 2.        , -0.01047599,  0.16210462]), array([ 2.01      , -0.01040211,  0.16034316]), array([ 2.        , -0.01032823,  0.15858171]), array([ 2.01      , -0.01025435,  0.15682025]), array([ 2.        , -0.01018047,  0.1550588 ]), array([ 2.01      , -0.01010659,  0.15329735]), array([ 2.        , -0.01003271,  0.15153589]), array([ 2.01      , -0.00995884,  0.14977444]), array([ 2.        , -0.00988496,  0.14801298]), array([ 2.01      , -0.00981108,  0.14625153]), array([ 2.        , -0.0097372 ,  0.14449007]), array([ 2.01      , -0.00966332,  0.14272862]), array([ 2.        , -0.00958944,  0.14096716]), array([ 2.01      , -0.00951556,  0.13920571]), array([ 2.        , -0.00944169,  0.13744425]), array([ 2.01      , -0.00936781,  0.1356828 ]), array([ 2.        , -0.00929393,  0.13392134]), array([ 2.01      , -0.00922005,  0.13215989]), array([ 2.        , -0.00914617,  0.13039844]), array([ 2.01      , -0.00907229,  0.12863698]), array([ 2.        , -0.00899842,  0.12687553]), array([ 2.01      , -0.00892454,  0.12511407]), array([ 2.        , -0.00885066,  0.12335262]), array([ 2.01      , -0.00877678,  0.12159116]), array([ 2.        , -0.0087029 ,  0.11982971]), array([ 2.01      , -0.00862902,  0.11806825]), array([ 2.        , -0.00855514,  0.1163068 ]), array([ 2.01      , -0.00848127,  0.11454534]), array([ 2.        , -0.00840739,  0.11278389]), array([ 2.01      , -0.00833351,  0.11102243]), array([ 2.        , -0.00825963,  0.10926098]), array([ 2.01      , -0.00818575,  0.10749953]), array([ 2.        , -0.00811187,  0.10573807]), array([ 2.01      , -0.00803799,  0.10397662]), array([ 2.        , -0.00796412,  0.10221516]), array([ 2.01      , -0.00789024,  0.10045371]), array([ 2.        , -0.00781636,  0.09869225]), array([ 2.01      , -0.00774248,  0.0969308 ]), array([ 2.        , -0.0076686 ,  0.09516934]), array([ 2.01      , -0.00759472,  0.09340789]), array([ 2.        , -0.00752085,  0.09164643]), array([ 2.01      , -0.00744697,  0.08988498]), array([ 2.        , -0.00737309,  0.08812352]), array([ 2.01      , -0.00729921,  0.08636207]), array([ 2.        , -0.00722533,  0.08460061]), array([ 2.01      , -0.00715145,  0.08283916]), array([ 2.        , -0.00707757,  0.08107771]), array([ 2.01      , -0.0070037 ,  0.07931625]), array([ 2.        , -0.00692982,  0.0775548 ]), array([ 2.01      , -0.00685594,  0.07579334]), array([ 2.        , -0.00678206,  0.07403189]), array([ 2.01      , -0.00670818,  0.07227043]), array([ 2.        , -0.0066343 ,  0.07050898]), array([ 2.01      , -0.00656043,  0.06874752]), array([ 2.        , -0.00648655,  0.06698607]), array([ 2.01      , -0.00641267,  0.06522461]), array([ 2.        , -0.00633879,  0.06346316]), array([ 2.01      , -0.00626491,  0.0617017 ]), array([ 2.        , -0.00619103,  0.05994025]), array([ 2.01      , -0.00611715,  0.0581788 ]), array([ 2.        , -0.00604328,  0.05641734]), array([ 2.01      , -0.0059694 ,  0.05465589]), array([ 2.        , -0.00589552,  0.05289443]), array([ 2.01      , -0.00582164,  0.05113298]), array([ 2.        , -0.00574776,  0.04937152]), array([ 2.01      , -0.00567388,  0.04761007]), array([ 2.        , -0.0056    ,  0.04584861]), array([ 2.01      , -0.00552613,  0.04408716]), array([ 2.        , -0.00545225,  0.0423257 ]), array([ 2.01      , -0.00537837,  0.04056425]), array([ 2.        , -0.00530449,  0.03880279]), array([ 2.01      , -0.00523061,  0.03704134]), array([ 2.        , -0.00515673,  0.03527989]), array([ 2.01      , -0.00508286,  0.03351843]), array([ 2.        , -0.00500898,  0.03175698]), array([ 2.01      , -0.0049351 ,  0.02999552]), array([ 2.        , -0.00486122,  0.02823407]), array([ 2.01      , -0.00478734,  0.02647261]), array([ 2.        , -0.00471346,  0.02471116]), array([ 2.01      , -0.00463958,  0.0229497 ]), array([ 2.        , -0.00456571,  0.02118825]), array([ 2.01      , -0.00449183,  0.01942679]), array([ 2.        , -0.00441795,  0.01766534]), array([ 2.01      , -0.00434407,  0.01590388]), array([ 2.        , -0.00427019,  0.01414243]), array([ 2.01      , -0.00419631,  0.01238098]), array([ 2.        , -0.00412243,  0.01061952]), array([ 2.01      , -0.00404856,  0.00885807]), array([ 2.        , -0.00397468,  0.00709661]), array([ 2.01      , -0.0039008 ,  0.00533516]), array([ 2.        , -0.00382692,  0.0035737 ]), array([ 2.01000000e+00, -3.75304246e-03,  1.81224731e-03]), array([ 2.00000000e+00, -3.67916396e-03,  5.07926765e-05]), array([ 2.01000000e+00, -3.60528547e-03, -1.71066195e-03]), array([ 2.        , -0.00353141, -0.00347212]), array([ 2.01      , -0.00345753, -0.00523357]), array([ 2.        , -0.00338365, -0.00699503]), array([ 2.01      , -0.00330977, -0.00875648]), array([ 2.        , -0.00323589, -0.01051794]), array([ 2.01      , -0.00316201, -0.01227939]), array([ 2.        , -0.00308814, -0.01404084]), array([ 2.01      , -0.00301426, -0.0158023 ]), array([ 2.        , -0.00294038, -0.01756375]), array([ 2.01      , -0.0028665 , -0.01932521]), array([ 2.        , -0.00279262, -0.02108666]), array([ 2.01      , -0.00271874, -0.02284812]), array([ 2.        , -0.00264487, -0.02460957]), array([ 2.01      , -0.00257099, -0.02637103]), array([ 2.        , -0.00249711, -0.02813248]), array([ 2.01      , -0.00242323, -0.02989394]), array([ 2.        , -0.00234935, -0.03165539]), array([ 2.01      , -0.00227547, -0.03341685]), array([ 2.        , -0.00220159, -0.0351783 ]), array([ 2.01      , -0.00212772, -0.03693975]), array([ 2.        , -0.00205384, -0.03870121]), array([ 2.01000000e+00, -1.97995865e-03, -4.04626638e-02]), array([ 2.00000000e+00, -1.90608016e-03, -4.22241185e-02]), array([ 2.01000000e+00, -1.83220167e-03, -4.39855731e-02]), array([ 2.00000000e+00, -1.75832318e-03, -4.57470277e-02]), array([ 2.01000000e+00, -1.68444469e-03, -4.75084824e-02]), array([ 2.00000000e+00, -1.61056619e-03, -4.92699370e-02]), array([ 2.01000000e+00, -1.53668770e-03, -5.10313916e-02]), array([ 2.00000000e+00, -1.46280921e-03, -5.27928463e-02]), array([ 2.01000000e+00, -1.38893072e-03, -5.45543009e-02]), array([ 2.00000000e+00, -1.31505223e-03, -5.63157555e-02]), array([ 2.01000000e+00, -1.24117374e-03, -5.80772102e-02]), array([ 2.00000000e+00, -1.16729524e-03, -5.98386648e-02]), array([ 2.01000000e+00, -1.09341675e-03, -6.16001194e-02]), array([ 2.00000000e+00, -1.01953826e-03, -6.33615741e-02]), array([ 2.01000000e+00, -9.45659768e-04, -6.51230287e-02]), array([ 2.00000000e+00, -8.71781277e-04, -6.68844833e-02]), array([ 2.01000000e+00, -7.97902785e-04, -6.86459379e-02]), array([ 2.00000000e+00, -7.24024293e-04, -7.04073926e-02]), array([ 2.01000000e+00, -6.50145801e-04, -7.21688472e-02]), array([ 2.00000000e+00, -5.76267309e-04, -7.39303018e-02]), array([ 2.01000000e+00, -5.02388818e-04, -7.56917565e-02]), array([ 2.00000000e+00, -4.28510326e-04, -7.74532111e-02]), array([ 2.01000000e+00, -3.54631834e-04, -7.92146657e-02]), array([ 2.00000000e+00, -2.80753342e-04, -8.09761204e-02]), array([ 2.01000000e+00, -2.06874851e-04, -8.27375750e-02]), array([ 2.00000000e+00, -1.32996359e-04, -8.44990296e-02]), array([ 2.01000000e+00, -5.91178670e-05, -8.62604843e-02]), array([ 2.00000000e+00,  1.47606248e-05, -8.80219389e-02]), array([ 2.01000000e+00,  8.86391165e-05, -8.97833935e-02]), array([ 2.00000000e+00,  1.62517608e-04, -9.15448482e-02]), array([ 2.01000000e+00,  2.36396100e-04, -9.33063028e-02]), array([ 2.00000000e+00,  3.10274592e-04, -9.50677574e-02]), array([ 2.01000000e+00,  3.84153084e-04, -9.68292121e-02]), array([ 2.00000000e+00,  4.58031575e-04, -9.85906667e-02]), array([ 2.01000000e+00,  5.31910067e-04, -1.00352121e-01]), array([ 2.00000000e+00,  6.05788559e-04, -1.02113576e-01]), array([ 2.01000000e+00,  6.79667051e-04, -1.03875031e-01]), array([ 2.00000000e+00,  7.53545543e-04, -1.05636485e-01]), array([ 2.01000000e+00,  8.27424034e-04, -1.07397940e-01]), array([ 2.00000000e+00,  9.01302526e-04, -1.09159394e-01]), array([ 2.01000000e+00,  9.75181018e-04, -1.10920849e-01]), array([ 2.00000000e+00,  1.04905951e-03, -1.12682304e-01]), array([ 2.01000000e+00,  1.12293800e-03, -1.14443758e-01]), array([ 2.00000000e+00,  1.19681649e-03, -1.16205213e-01]), array([ 2.01000000e+00,  1.27069498e-03, -1.17966668e-01]), array([ 2.00000000e+00,  1.34457348e-03, -1.19728122e-01]), array([ 2.01000000e+00,  1.41845197e-03, -1.21489577e-01]), array([ 2.00000000e+00,  1.49233046e-03, -1.23251032e-01]), array([ 2.01000000e+00,  1.56620895e-03, -1.25012486e-01]), array([ 2.00000000e+00,  1.64008744e-03, -1.26773941e-01]), array([ 2.01000000e+00,  1.71396594e-03, -1.28535395e-01]), array([ 2.00000000e+00,  1.78784443e-03, -1.30296850e-01]), array([ 2.01000000e+00,  1.86172292e-03, -1.32058305e-01]), array([ 2.00000000e+00,  1.93560141e-03, -1.33819759e-01]), array([ 2.01000000e+00,  2.00947990e-03, -1.35581214e-01]), array([ 2.        ,  0.00208336, -0.13734267]), array([ 2.01      ,  0.00215724, -0.13910412]), array([ 2.        ,  0.00223112, -0.14086558]), array([ 2.01      ,  0.00230499, -0.14262703]), array([ 2.        ,  0.00237887, -0.14438849]), array([ 2.01      ,  0.00245275, -0.14614994]), array([ 2.        ,  0.00252663, -0.1479114 ]), array([ 2.01      ,  0.00260051, -0.14967285]), array([ 2.        ,  0.00267439, -0.15143431]), array([ 2.01      ,  0.00274826, -0.15319576]), array([ 2.        ,  0.00282214, -0.15495721]), array([ 2.01      ,  0.00289602, -0.15671867]), array([ 2.        ,  0.0029699 , -0.15848012]), array([ 2.01      ,  0.00304378, -0.16024158]), array([ 2.        ,  0.00311766, -0.16200303]), array([ 2.01      ,  0.00319154, -0.16376449]), array([ 2.        ,  0.00326541, -0.16552594]), array([ 2.01      ,  0.00333929, -0.1672874 ]), array([ 2.        ,  0.00341317, -0.16904885]), array([ 2.01      ,  0.00348705, -0.17081031]), array([ 2.        ,  0.00356093, -0.17257176]), array([ 2.01      ,  0.00363481, -0.17433322]), array([ 2.        ,  0.00370869, -0.17609467]), array([ 2.01      ,  0.00378256, -0.17785613]), array([ 2.        ,  0.00385644, -0.17961758]), array([ 2.01      ,  0.00393032, -0.18137903]), array([ 2.        ,  0.0040042 , -0.18314049]), array([ 2.01      ,  0.00407808, -0.18490194]), array([ 2.        ,  0.00415196, -0.1866634 ]), array([ 2.01      ,  0.00422583, -0.18842485]), array([ 2.        ,  0.00429971, -0.19018631]), array([ 2.01      ,  0.00437359, -0.19194776]), array([ 2.        ,  0.00444747, -0.19370922]), array([ 2.01      ,  0.00452135, -0.19547067]), array([ 2.        ,  0.00459523, -0.19723213]), array([ 2.01      ,  0.00466911, -0.19899358]), array([ 2.        ,  0.00474298, -0.20075504]), array([ 2.01      ,  0.00481686, -0.20251649]), array([ 2.        ,  0.00489074, -0.20427794]), array([ 2.01      ,  0.00496462, -0.2060394 ]), array([ 2.        ,  0.0050385 , -0.20780085]), array([ 2.01      ,  0.00511238, -0.20956231]), array([ 2.        ,  0.00518626, -0.21132376]), array([ 2.01      ,  0.00526013, -0.21308522]), array([ 2.        ,  0.00533401, -0.21484667]), array([ 2.01      ,  0.00540789, -0.21660813]), array([ 2.        ,  0.00548177, -0.21836958]), array([ 2.01      ,  0.00555565, -0.22013104]), array([ 2.        ,  0.00562953, -0.22189249]), array([ 2.01      ,  0.0057034 , -0.22365395]), array([ 2.        ,  0.00577728, -0.2254154 ]), array([ 2.01      ,  0.00585116, -0.22717685]), array([ 2.        ,  0.00592504, -0.22893831]), array([ 2.01      ,  0.00599892, -0.23069976]), array([ 2.        ,  0.0060728 , -0.23246122]), array([ 2.01      ,  0.00614668, -0.23422267]), array([ 2.        ,  0.00622055, -0.23598413]), array([ 2.01      ,  0.00629443, -0.23774558]), array([ 2.        ,  0.00636831, -0.23950704]), array([ 2.01      ,  0.00644219, -0.24126849]), array([ 2.        ,  0.00651607, -0.24302995]), array([ 2.01      ,  0.00658995, -0.2447914 ]), array([ 2.        ,  0.00666382, -0.24655286]), array([ 2.01      ,  0.0067377 , -0.24831431]), array([ 2.        ,  0.00681158, -0.25007576]), array([ 2.01      ,  0.00688546, -0.25183722]), array([ 2.        ,  0.00695934, -0.25359867]), array([ 2.01      ,  0.00703322, -0.25536013]), array([ 2.        ,  0.0071071 , -0.25712158]), array([ 2.01      ,  0.00718097, -0.25888304]), array([ 2.        ,  0.00725485, -0.26064449]), array([ 2.01      ,  0.00732873, -0.26240595]), array([ 2.        ,  0.00740261, -0.2641674 ]), array([ 2.01      ,  0.00747649, -0.26592886]), array([ 2.        ,  0.00755037, -0.26769031]), array([ 2.01      ,  0.00762425, -0.26945177]), array([ 2.        ,  0.00769812, -0.27121322]), array([ 2.01      ,  0.007772  , -0.27297468]), array([ 2.        ,  0.00784588, -0.27473613]), array([ 2.01      ,  0.00791976, -0.27649758]), array([ 2.        ,  0.00799364, -0.27825904]), array([ 2.01      ,  0.00806752, -0.28002049]), array([ 2.        ,  0.00814139, -0.28178195]), array([ 2.01      ,  0.00821527, -0.2835434 ]), array([ 2.        ,  0.00828915, -0.28530486]), array([ 2.01      ,  0.00836303, -0.28706631]), array([ 2.        ,  0.00843691, -0.28882777]), array([ 2.01      ,  0.00851079, -0.29058922]), array([ 2.        ,  0.00858467, -0.29235068]), array([ 2.01      ,  0.00865854, -0.29411213]), array([ 2.        ,  0.00873242, -0.29587359]), array([ 2.01      ,  0.0088063 , -0.29763504]), array([ 2.        ,  0.00888018, -0.29939649]), array([ 2.01      ,  0.00895406, -0.30115795]), array([ 2.        ,  0.00902794, -0.3029194 ]), array([ 2.01      ,  0.00910182, -0.30468086]), array([ 2.        ,  0.00917569, -0.30644231]), array([ 2.01      ,  0.00924957, -0.30820377]), array([ 2.        ,  0.00932345, -0.30996522]), array([ 2.01      ,  0.00939733, -0.31172668]), array([ 2.        ,  0.00947121, -0.31348813]), array([ 2.01      ,  0.00954509, -0.31524959]), array([ 2.        ,  0.00961896, -0.31701104]), array([ 2.01      ,  0.00969284, -0.3187725 ]), array([ 2.        ,  0.00976672, -0.32053395]), array([ 2.01     ,  0.0098406, -0.3222954]), array([ 2.        ,  0.00991448, -0.32405686]), array([ 2.01      ,  0.00998836, -0.32581831]), array([ 2.        ,  0.01006224, -0.32757977]), array([ 2.01      ,  0.01013611, -0.32934122]), array([ 2.        ,  0.01020999, -0.33110268]), array([ 2.01      ,  0.01028387, -0.33286413]), array([ 2.        ,  0.01035775, -0.33462559]), array([ 2.01      ,  0.01043163, -0.33638704]), array([ 2.        ,  0.01050551, -0.3381485 ]), array([ 2.01      ,  0.01057938, -0.33990995]), array([ 2.        ,  0.01065326, -0.34167141]), array([ 2.01      ,  0.01072714, -0.34343286]), array([ 2.        ,  0.01080102, -0.34519432]), array([ 2.01      ,  0.0108749 , -0.34695577]), array([ 2.        ,  0.01094878, -0.34871722]), array([ 2.01      ,  0.01102266, -0.35047868]), array([ 2.        ,  0.01109653, -0.35224013]), array([ 2.01      ,  0.01117041, -0.35400159]), array([ 2.        ,  0.01124429, -0.35576304]), array([ 2.01      ,  0.01131817, -0.3575245 ]), array([ 2.        ,  0.01139205, -0.35928595]), array([ 2.01      ,  0.01146593, -0.36104741]), array([ 2.        ,  0.01153981, -0.36280886]), array([ 2.01      ,  0.01161368, -0.36457032]), array([ 2.        ,  0.01168756, -0.36633177]), array([ 2.01      ,  0.01176144, -0.36809323]), array([ 2.        ,  0.01183532, -0.36985468]), array([ 2.01      ,  0.0119092 , -0.37161613]), array([ 2.        ,  0.01198308, -0.37337759]), array([ 2.01      ,  0.01205695, -0.37513904]), array([ 2.        ,  0.01213083, -0.3769005 ]), array([ 2.01      ,  0.01220471, -0.37866195]), array([ 2.        ,  0.01227859, -0.38042341]), array([ 2.01      ,  0.01235247, -0.38218486]), array([ 2.        ,  0.01242635, -0.38394632]), array([ 2.01      ,  0.01250023, -0.38570777]), array([ 2.        ,  0.0125741 , -0.38746923]), array([ 2.01      ,  0.01264798, -0.38923068]), array([ 2.        ,  0.01272186, -0.39099214]), array([ 2.01      ,  0.01279574, -0.39275359]), array([ 2.        ,  0.01286962, -0.39451504]), array([ 2.01     ,  0.0129435, -0.3962765]), array([ 2.        ,  0.01301738, -0.39803795]), array([ 2.01      ,  0.01309125, -0.39979941]), array([ 2.        ,  0.01316513, -0.40156086]), array([ 2.01      ,  0.01323901, -0.40332232]), array([ 2.        ,  0.01331289, -0.40508377]), array([ 2.01      ,  0.01338677, -0.40684523]), array([ 2.        ,  0.01346065, -0.40860668]), array([ 2.01      ,  0.01353452, -0.41036814]), array([ 2.        ,  0.0136084 , -0.41212959]), array([ 2.01      ,  0.01368228, -0.41389105]), array([ 2.        ,  0.01375616, -0.4156525 ]), array([ 2.01      ,  0.01383004, -0.41741395]), array([ 2.        ,  0.01390392, -0.41917541]), array([ 2.01      ,  0.0139778 , -0.42093686]), array([ 2.        ,  0.01405167, -0.42269832]), array([ 2.01      ,  0.01412555, -0.42445977]), array([ 2.        ,  0.01419943, -0.42622123]), array([ 2.01      ,  0.01427331, -0.42798268]), array([ 2.        ,  0.01434719, -0.42974414]), array([ 2.01      ,  0.01442107, -0.43150559]), array([ 2.        ,  0.01449495, -0.43326705]), array([ 2.01      ,  0.01456882, -0.4350285 ]), array([ 2.        ,  0.0146427 , -0.43678996]), array([ 2.01      ,  0.01471658, -0.43855141]), array([ 2.        ,  0.01479046, -0.44031287]), array([ 2.01      ,  0.01486434, -0.44207432]), array([ 2.        ,  0.01493822, -0.44383577]), array([ 2.01      ,  0.01501209, -0.44559723]), array([ 2.        ,  0.01508597, -0.44735868]), array([ 2.01      ,  0.01515985, -0.44912014]), array([ 2.        ,  0.01523373, -0.45088159]), array([ 2.01      ,  0.01530761, -0.45264305]), array([ 2.        ,  0.01538149, -0.4544045 ]), array([ 2.01      ,  0.01545537, -0.45616596]), array([ 2.        ,  0.01552924, -0.45792741]), array([ 2.01      ,  0.01560312, -0.45968887]), array([ 2.        ,  0.015677  , -0.46145032]), array([ 2.01      ,  0.01575088, -0.46321178]), array([ 2.        ,  0.01582476, -0.46497323]), array([ 2.01      ,  0.01589864, -0.46673468]), array([ 2.        ,  0.01597251, -0.46849614]), array([ 2.01      ,  0.01604639, -0.47025759]), array([ 2.        ,  0.01612027, -0.47201905]), array([ 2.01      ,  0.01619415, -0.4737805 ]), array([ 2.        ,  0.01626803, -0.47554196]), array([ 2.01      ,  0.01634191, -0.47730341]), array([ 2.        ,  0.01641579, -0.47906487]), array([ 2.01      ,  0.01648966, -0.48082632]), array([ 2.        ,  0.01656354, -0.48258778]), array([ 2.01      ,  0.01663742, -0.48434923]), array([ 2.        ,  0.0167113 , -0.48611069]), array([ 2.01      ,  0.01678518, -0.48787214]), array([ 2.        ,  0.01685906, -0.48963359]), array([ 2.01      ,  0.01693294, -0.49139505]), array([ 2.        ,  0.01700681, -0.4931565 ]), array([ 2.01      ,  0.01708069, -0.49491796]), array([ 2.        ,  0.01715457, -0.49667941]), array([ 2.01      ,  0.01722845, -0.49844087]), array([ 2.        ,  0.01730233, -0.50020232]), array([ 2.01      ,  0.01737621, -0.50196378]), array([ 2.        ,  0.01745008, -0.50372523]), array([ 2.01      ,  0.01752396, -0.50548669]), array([ 2.        ,  0.01759784, -0.50724814]), array([ 2.01      ,  0.01767172, -0.5090096 ]), array([ 2.        ,  0.0177456 , -0.51077105]), array([ 2.01      ,  0.01781948, -0.51253251]), array([ 2.        ,  0.01789336, -0.51429396]), array([ 2.01      ,  0.01796723, -0.51605541]), array([ 2.        ,  0.01804111, -0.51781687]), array([ 2.01      ,  0.01811499, -0.51957832]), array([ 2.        ,  0.01818887, -0.52133978]), array([ 2.01      ,  0.01826275, -0.52310123]), array([ 2.        ,  0.01833663, -0.52486269]), array([ 2.01      ,  0.01841051, -0.52662414]), array([ 2.        ,  0.01848438, -0.5283856 ]), array([ 2.01      ,  0.01855826, -0.53014705]), array([ 2.        ,  0.01863214, -0.53190851]), array([ 2.01      ,  0.01870602, -0.53366996]), array([ 2.        ,  0.0187799 , -0.53543142]), array([ 2.01      ,  0.01885378, -0.53719287]), array([ 2.        ,  0.01892765, -0.53895432]), array([ 2.01      ,  0.01900153, -0.54071578]), array([ 2.        ,  0.01907541, -0.54247723]), array([ 2.01      ,  0.01914929, -0.54423869]), array([ 2.        ,  0.01922317, -0.54600014]), array([ 2.01      ,  0.01929705, -0.5477616 ]), array([ 2.        ,  0.01937093, -0.54952305]), array([ 2.01      ,  0.0194448 , -0.55128451]), array([ 2.        ,  0.01951868, -0.55304596]), array([ 2.01      ,  0.01959256, -0.55480742]), array([ 2.        ,  0.01966644, -0.55656887]), array([ 2.01      ,  0.01974032, -0.55833033]), array([ 2.        ,  0.0198142 , -0.56009178]), array([ 2.01      ,  0.01988807, -0.56185323]), array([ 2.        ,  0.01996195, -0.56361469]), array([ 2.01      ,  0.02003583, -0.56537614]), array([ 2.        ,  0.02010971, -0.5671376 ]), array([ 2.01      ,  0.02018359, -0.56889905]), array([ 2.        ,  0.02025747, -0.57066051]), array([ 2.01      ,  0.02033135, -0.57242196]), array([ 2.        ,  0.02040522, -0.57418342]), array([ 2.01      ,  0.0204791 , -0.57594487]), array([ 2.        ,  0.02055298, -0.57770633]), array([ 2.01      ,  0.02062686, -0.57946778]), array([ 2.        ,  0.02070074, -0.58122924]), array([ 2.01      ,  0.02077462, -0.58299069]), array([ 2.        ,  0.0208485 , -0.58475214]), array([ 2.01      ,  0.02092237, -0.5865136 ]), array([ 2.        ,  0.02099625, -0.58827505]), array([ 2.01      ,  0.02107013, -0.59003651]), array([ 2.        ,  0.02114401, -0.59179796]), array([ 2.01      ,  0.02121789, -0.59355942]), array([ 2.        ,  0.02129177, -0.59532087]), array([ 2.01      ,  0.02136564, -0.59708233]), array([ 2.        ,  0.02143952, -0.59884378]), array([ 2.01      ,  0.0215134 , -0.60060524]), array([ 2.        ,  0.02158728, -0.60236669]), array([ 2.01      ,  0.02166116, -0.60412815]), array([ 2.        ,  0.02173504, -0.6058896 ]), array([ 2.01      ,  0.02180892, -0.60765106]), array([ 2.        ,  0.02188279, -0.60941251]), array([ 2.01      ,  0.02195667, -0.61117396]), array([ 2.        ,  0.02203055, -0.61293542]), array([ 2.01      ,  0.02210443, -0.61469687]), array([ 2.        ,  0.02217831, -0.61645833]), array([ 2.01      ,  0.02225219, -0.61821978]), array([ 2.        ,  0.02232607, -0.61998124]), array([ 2.01      ,  0.02239994, -0.62174269]), array([ 2.        ,  0.02247382, -0.62350415]), array([ 2.01     ,  0.0225477, -0.6252656]), array([ 2.        ,  0.02262158, -0.62702706]), array([ 2.01      ,  0.02269546, -0.62878851]), array([ 2.        ,  0.02276934, -0.63054997]), array([ 2.01      ,  0.02284321, -0.63231142]), array([ 2.        ,  0.02291709, -0.63407287]), array([ 2.01      ,  0.02299097, -0.63583433]), array([ 2.        ,  0.02306485, -0.63759578]), array([ 2.01      ,  0.02313873, -0.63935724]), array([ 2.        ,  0.02321261, -0.64111869]), array([ 2.01      ,  0.02328649, -0.64288015]), array([ 2.        ,  0.02336036, -0.6446416 ]), array([ 2.01      ,  0.02343424, -0.64640306]), array([ 2.        ,  0.02350812, -0.64816451]), array([ 2.01      ,  0.023582  , -0.64992597]), array([ 2.        ,  0.02365588, -0.65168742]), array([ 2.01      ,  0.02372976, -0.65344888]), array([ 2.        ,  0.02380363, -0.65521033]), array([ 2.01      ,  0.02387751, -0.65697178]), array([ 2.        ,  0.02395139, -0.65873324]), array([ 2.01      ,  0.02402527, -0.66049469]), array([ 2.        ,  0.02409915, -0.66225615]), array([ 2.01      ,  0.02417303, -0.6640176 ]), array([ 2.        ,  0.02424691, -0.66577906]), array([ 2.01      ,  0.02432078, -0.66754051]), array([ 2.        ,  0.02439466, -0.66930197]), array([ 2.01      ,  0.02446854, -0.67106342]), array([ 2.        ,  0.02454242, -0.67282488]), array([ 2.01      ,  0.0246163 , -0.67458633]), array([ 2.        ,  0.02469018, -0.67634779]), array([ 2.01      ,  0.02476406, -0.67810924]), array([ 2.        ,  0.02483793, -0.6798707 ]), array([ 2.01      ,  0.02491181, -0.68163215]), array([ 2.        ,  0.02498569, -0.6833936 ]), array([ 2.01      ,  0.02505957, -0.68515506]), array([ 2.        ,  0.02513345, -0.68691651]), array([ 2.01      ,  0.02520733, -0.68867797]), array([ 2.        ,  0.0252812 , -0.69043942]), array([ 2.01      ,  0.02535508, -0.69220088]), array([ 2.        ,  0.02542896, -0.69396233]), array([ 2.01      ,  0.02550284, -0.69572379]), array([ 2.        ,  0.02557672, -0.69748524]), array([ 2.01     ,  0.0256506, -0.6992467]), array([ 2.        ,  0.02572448, -0.70100815]), array([ 2.01      ,  0.02579835, -0.70276961]), array([ 2.        ,  0.02587223, -0.70453106]), array([ 2.01      ,  0.02594611, -0.70629251]), array([ 2.        ,  0.02601999, -0.70805397]), array([ 2.01      ,  0.02609387, -0.70981542]), array([ 2.        ,  0.02616775, -0.71157688]), array([ 2.01      ,  0.02624163, -0.71333833]), array([ 2.        ,  0.0263155 , -0.71509979]), array([ 2.01      ,  0.02638938, -0.71686124]), array([ 2.        ,  0.02646326, -0.7186227 ]), array([ 2.01      ,  0.02653714, -0.72038415]), array([ 2.        ,  0.02661102, -0.72214561]), array([ 2.01      ,  0.0266849 , -0.72390706]), array([ 2.        ,  0.02675877, -0.72566852]), array([ 2.01      ,  0.02683265, -0.72742997]), array([ 2.        ,  0.02690653, -0.72919142]), array([ 2.01      ,  0.02698041, -0.73095288]), array([ 2.        ,  0.02705429, -0.73271433]), array([ 2.01      ,  0.02712817, -0.73447579]), array([ 2.        ,  0.02720205, -0.73623724]), array([ 2.01      ,  0.02727592, -0.7379987 ]), array([ 2.        ,  0.0273498 , -0.73976015]), array([ 2.01      ,  0.02742368, -0.74152161]), array([ 2.        ,  0.02749756, -0.74328306]), array([ 2.01      ,  0.02757144, -0.74504452]), array([ 2.        ,  0.02764532, -0.74680597]), array([ 2.01      ,  0.0277192 , -0.74856743]), array([ 2.        ,  0.02779307, -0.75032888]), array([ 2.01      ,  0.02786695, -0.75209033]), array([ 2.        ,  0.02794083, -0.75385179]), array([ 2.01      ,  0.02801471, -0.75561324]), array([ 2.        ,  0.02808859, -0.7573747 ]), array([ 2.01      ,  0.02816247, -0.75913615]), array([ 2.        ,  0.02823634, -0.76089761]), array([ 2.01      ,  0.02831022, -0.76265906]), array([ 2.        ,  0.0283841 , -0.76442052]), array([ 2.01      ,  0.02845798, -0.76618197]), array([ 2.        ,  0.02853186, -0.76794343]), array([ 2.01      ,  0.02860574, -0.76970488]), array([ 2.        ,  0.02867962, -0.77146634]), array([ 2.01      ,  0.02875349, -0.77322779]), array([ 2.        ,  0.02882737, -0.77498925]), array([ 2.01      ,  0.02890125, -0.7767507 ]), array([ 2.        ,  0.02897513, -0.77851215]), array([ 2.01      ,  0.02904901, -0.78027361]), array([ 2.        ,  0.02912289, -0.78203506]), array([ 2.01      ,  0.02919676, -0.78379652]), array([ 2.        ,  0.02927064, -0.78555797]), array([ 2.01      ,  0.02934452, -0.78731943]), array([ 2.        ,  0.0294184 , -0.78908088]), array([ 2.01      ,  0.02949228, -0.79084234]), array([ 2.        ,  0.02956616, -0.79260379]), array([ 2.01      ,  0.02964004, -0.79436525]), array([ 2.        ,  0.02971391, -0.7961267 ]), array([ 2.01      ,  </t>
  </si>
  <si>
    <t xml:space="preserve">[array([ 2.00120782, -0.01949623,  0.37720513]), array([ 2.        , -0.0194698 ,  0.37697635]), array([ 2.01      , -0.01925092,  0.37508221]), array([ 2.        , -0.01903203,  0.37318807]), array([ 2.01      , -0.01881315,  0.37129393]), array([ 2.        , -0.01859427,  0.36939979]), array([ 2.01      , -0.01837539,  0.36750566]), array([ 2.        , -0.01815651,  0.36561152]), array([ 2.01      , -0.01793763,  0.36371738]), array([ 2.        , -0.01771875,  0.36182324]), array([ 2.01      , -0.01749987,  0.3599291 ]), array([ 2.        , -0.01728099,  0.35803496]), array([ 2.01      , -0.01706211,  0.35614082]), array([ 2.        , -0.01684323,  0.35424668]), array([ 2.01      , -0.01662435,  0.35235255]), array([ 2.        , -0.01640547,  0.35045841]), array([ 2.01      , -0.01618659,  0.34856427]), array([ 2.        , -0.01596771,  0.34667013]), array([ 2.01      , -0.01574883,  0.34477599]), array([ 2.        , -0.01552995,  0.34288185]), array([ 2.01      , -0.01531106,  0.34098771]), array([ 2.        , -0.01509218,  0.33909358]), array([ 2.01      , -0.0148733 ,  0.33719944]), array([ 2.        , -0.01465442,  0.3353053 ]), array([ 2.01      , -0.01443554,  0.33341116]), array([ 2.        , -0.01421666,  0.33151702]), array([ 2.01      , -0.01399778,  0.32962288]), array([ 2.        , -0.0137789 ,  0.32772874]), array([ 2.01      , -0.01356002,  0.3258346 ]), array([ 2.        , -0.01334114,  0.32394047]), array([ 2.01      , -0.01312226,  0.32204633]), array([ 2.        , -0.01290338,  0.32015219]), array([ 2.01      , -0.0126845 ,  0.31825805]), array([ 2.        , -0.01246562,  0.31636391]), array([ 2.01      , -0.01224674,  0.31446977]), array([ 2.        , -0.01202786,  0.31257563]), array([ 2.01      , -0.01180897,  0.3106815 ]), array([ 2.        , -0.01159009,  0.30878736]), array([ 2.01      , -0.01137121,  0.30689322]), array([ 2.        , -0.01115233,  0.30499908]), array([ 2.01      , -0.01093345,  0.30310494]), array([ 2.        , -0.01071457,  0.3012108 ]), array([ 2.01      , -0.01049569,  0.29931666]), array([ 2.        , -0.01027681,  0.29742252]), array([ 2.01      , -0.01005793,  0.29552839]), array([ 2.        , -0.00983905,  0.29363425]), array([ 2.01      , -0.00962017,  0.29174011]), array([ 2.        , -0.00940129,  0.28984597]), array([ 2.01      , -0.00918241,  0.28795183]), array([ 2.        , -0.00896353,  0.28605769]), array([ 2.01      , -0.00874465,  0.28416355]), array([ 2.        , -0.00852577,  0.28226942]), array([ 2.01      , -0.00830689,  0.28037528]), array([ 2.        , -0.008088  ,  0.27848114]), array([ 2.01      , -0.00786912,  0.276587  ]), array([ 2.        , -0.00765024,  0.27469286]), array([ 2.01      , -0.00743136,  0.27279872]), array([ 2.        , -0.00721248,  0.27090458]), array([ 2.01      , -0.0069936 ,  0.26901044]), array([ 2.        , -0.00677472,  0.26711631]), array([ 2.01      , -0.00655584,  0.26522217]), array([ 2.        , -0.00633696,  0.26332803]), array([ 2.01      , -0.00611808,  0.26143389]), array([ 2.        , -0.0058992 ,  0.25953975]), array([ 2.01      , -0.00568032,  0.25764561]), array([ 2.        , -0.00546144,  0.25575147]), array([ 2.01      , -0.00524256,  0.25385733]), array([ 2.        , -0.00502368,  0.2519632 ]), array([ 2.01      , -0.0048048 ,  0.25006906]), array([ 2.        , -0.00458592,  0.24817492]), array([ 2.01      , -0.00436703,  0.24628078]), array([ 2.        , -0.00414815,  0.24438664]), array([ 2.01      , -0.00392927,  0.2424925 ]), array([ 2.        , -0.00371039,  0.24059836]), array([ 2.01      , -0.00349151,  0.23870423]), array([ 2.        , -0.00327263,  0.23681009]), array([ 2.01      , -0.00305375,  0.23491595]), array([ 2.        , -0.00283487,  0.23302181]), array([ 2.01      , -0.00261599,  0.23112767]), array([ 2.        , -0.00239711,  0.22923353]), array([ 2.01      , -0.00217823,  0.22733939]), array([ 2.00000000e+00, -1.95934840e-03,  2.25445255e-01]), array([ 2.01000000e+00, -1.74046781e-03,  2.23551116e-01]), array([ 2.00000000e+00, -1.52158722e-03,  2.21656978e-01]), array([ 2.01000000e+00, -1.30270663e-03,  2.19762839e-01]), array([ 2.00000000e+00, -1.08382604e-03,  2.17868700e-01]), array([ 2.01000000e+00, -8.64945447e-04,  2.15974562e-01]), array([ 2.00000000e+00, -6.46064856e-04,  2.14080423e-01]), array([ 2.01000000e+00, -4.27184266e-04,  2.12186284e-01]), array([ 2.00000000e+00, -2.08303676e-04,  2.10292146e-01]), array([2.01000000e+00, 1.05769147e-05, 2.08398007e-01]), array([2.00000000e+00, 2.29457505e-04, 2.06503868e-01]), array([2.01000000e+00, 4.48338095e-04, 2.04609730e-01]), array([2.00000000e+00, 6.67218686e-04, 2.02715591e-01]), array([2.01000000e+00, 8.86099276e-04, 2.00821452e-01]), array([2.00000000e+00, 1.10497987e-03, 1.98927314e-01]), array([2.01000000e+00, 1.32386046e-03, 1.97033175e-01]), array([2.00000000e+00, 1.54274105e-03, 1.95139036e-01]), array([2.01000000e+00, 1.76162164e-03, 1.93244898e-01]), array([2.00000000e+00, 1.98050223e-03, 1.91350759e-01]), array([2.01      , 0.00219938, 0.18945662]), array([2.        , 0.00241826, 0.18756248]), array([2.01      , 0.00263714, 0.18566834]), array([2.        , 0.00285602, 0.1837742 ]), array([2.01      , 0.00307491, 0.18188007]), array([2.        , 0.00329379, 0.17998593]), array([2.01      , 0.00351267, 0.17809179]), array([2.        , 0.00373155, 0.17619765]), array([2.01      , 0.00395043, 0.17430351]), array([2.        , 0.00416931, 0.17240937]), array([2.01      , 0.00438819, 0.17051523]), array([2.        , 0.00460707, 0.16862109]), array([2.01      , 0.00482595, 0.16672696]), array([2.        , 0.00504483, 0.16483282]), array([2.01      , 0.00526371, 0.16293868]), array([2.        , 0.00548259, 0.16104454]), array([2.01      , 0.00570147, 0.1591504 ]), array([2.        , 0.00592035, 0.15725626]), array([2.01      , 0.00613923, 0.15536212]), array([2.        , 0.00635811, 0.15346799]), array([2.01      , 0.00657699, 0.15157385]), array([2.        , 0.00679588, 0.14967971]), array([2.01      , 0.00701476, 0.14778557]), array([2.        , 0.00723364, 0.14589143]), array([2.01      , 0.00745252, 0.14399729]), array([2.        , 0.0076714 , 0.14210315]), array([2.01      , 0.00789028, 0.14020901]), array([2.        , 0.00810916, 0.13831488]), array([2.01      , 0.00832804, 0.13642074]), array([2.        , 0.00854692, 0.1345266 ]), array([2.01      , 0.0087658 , 0.13263246]), array([2.        , 0.00898468, 0.13073832]), array([2.01      , 0.00920356, 0.12884418]), array([2.        , 0.00942244, 0.12695004]), array([2.01      , 0.00964132, 0.12505591]), array([2.        , 0.0098602 , 0.12316177]), array([2.01      , 0.01007908, 0.12126763]), array([2.        , 0.01029796, 0.11937349]), array([2.01      , 0.01051685, 0.11747935]), array([2.        , 0.01073573, 0.11558521]), array([2.01      , 0.01095461, 0.11369107]), array([2.        , 0.01117349, 0.11179693]), array([2.01      , 0.01139237, 0.1099028 ]), array([2.        , 0.01161125, 0.10800866]), array([2.01      , 0.01183013, 0.10611452]), array([2.        , 0.01204901, 0.10422038]), array([2.01      , 0.01226789, 0.10232624]), array([2.        , 0.01248677, 0.1004321 ]), array([2.01      , 0.01270565, 0.09853796]), array([2.        , 0.01292453, 0.09664383]), array([2.01      , 0.01314341, 0.09474969]), array([2.        , 0.01336229, 0.09285555]), array([2.01      , 0.01358117, 0.09096141]), array([2.        , 0.01380005, 0.08906727]), array([2.01      , 0.01401893, 0.08717313]), array([2.        , 0.01423782, 0.08527899]), array([2.01      , 0.0144567 , 0.08338485]), array([2.        , 0.01467558, 0.08149072]), array([2.01      , 0.01489446, 0.07959658]), array([2.        , 0.01511334, 0.07770244]), array([2.01      , 0.01533222, 0.0758083 ]), array([2.        , 0.0155511 , 0.07391416]), array([2.01      , 0.01576998, 0.07202002]), array([2.        , 0.01598886, 0.07012588]), array([2.01      , 0.01620774, 0.06823175]), array([2.        , 0.01642662, 0.06633761]), array([2.01      , 0.0166455 , 0.06444347]), array([2.        , 0.01686438, 0.06254933]), array([2.01      , 0.01708326, 0.06065519]), array([2.        , 0.01730214, 0.05876105]), array([2.01      , 0.01752102, 0.05686691]), array([2.        , 0.0177399 , 0.05497277]), array([2.01      , 0.01795879, 0.05307864]), array([2.        , 0.01817767, 0.0511845 ]), array([2.01      , 0.01839655, 0.04929036]), array([2.        , 0.01861543, 0.04739622]), array([2.01      , 0.01883431, 0.04550208]), array([2.        , 0.01905319, 0.04360794]), array([2.01      , 0.01927207, 0.0417138 ]), array([2.        , 0.01949095, 0.03981967]), array([2.01      , 0.01970983, 0.03792553]), array([2.        , 0.01992871, 0.03603139]), array([2.01      , 0.02014759, 0.03413725]), array([2.        , 0.02036647, 0.03224311]), array([2.01      , 0.02058535, 0.03034897]), array([2.        , 0.02080423, 0.02845483]), array([2.01      , 0.02102311, 0.02656069]), array([2.        , 0.02124199, 0.02466656]), array([2.01      , 0.02146087, 0.02277242]), array([2.        , 0.02167976, 0.02087828]), array([2.01      , 0.02189864, 0.01898414]), array([2.        , 0.02211752, 0.01709   ]), array([2.01      , 0.0223364 , 0.01519586]), array([2.        , 0.02255528, 0.01330172]), array([2.01      , 0.02277416, 0.01140759]), array([2.        , 0.02299304, 0.00951345]), array([2.01      , 0.02321192, 0.00761931]), array([2.        , 0.0234308 , 0.00572517]), array([2.01      , 0.02364968, 0.00383103]), array([2.00000000e+00, 2.38685613e-02, 1.93689172e-03]), array([2.01000000e+00, 2.40874419e-02, 4.27530439e-05]), array([ 2.00000000e+00,  2.43063224e-02, -1.85138563e-03]), array([ 2.01      ,  0.0245252 , -0.00374552]), array([ 2.        ,  0.02474408, -0.00563966]), array([ 2.01      ,  0.02496296, -0.0075338 ]), array([ 2.        ,  0.02518184, -0.00942794]), array([ 2.01      ,  0.02540073, -0.01132208]), array([ 2.        ,  0.02561961, -0.01321622]), array([ 2.01      ,  0.02583849, -0.01511036]), array([ 2.        ,  0.02605737, -0.01700449]), array([ 2.01      ,  0.02627625, -0.01889863]), array([ 2.        ,  0.02649513, -0.02079277]), array([ 2.01      ,  0.02671401, -0.02268691]), array([ 2.        ,  0.02693289, -0.02458105]), array([ 2.01      ,  0.02715177, -0.02647519]), array([ 2.        ,  0.02737065, -0.02836933]), array([ 2.01      ,  0.02758953, -0.03026347]), array([ 2.        ,  0.02780841, -0.0321576 ]), array([ 2.01      ,  0.02802729, -0.03405174]), array([ 2.        ,  0.02824617, -0.03594588]), array([ 2.01      ,  0.02846505, -0.03784002]), array([ 2.        ,  0.02868393, -0.03973416]), array([ 2.01      ,  0.02890281, -0.0416283 ]), array([ 2.        ,  0.0291217 , -0.04352244]), array([ 2.01      ,  0.02934058, -0.04541658]), array([ 2.        ,  0.02955946, -0.04731071]), array([ 2.01      ,  0.02977834, -0.04920485]), array([ 2.        ,  0.02999722, -0.05109899]), array([ 2.01      ,  0.0302161 , -0.05299313]), array([ 2.        ,  0.03043498, -0.05488727]), array([ 2.01      ,  0.03065386, -0.05678141]), array([ 2.        ,  0.03087274, -0.05867555]), array([ 2.01      ,  0.03109162, -0.06056968]), array([ 2.        ,  0.0313105 , -0.06246382]), array([ 2.01      ,  0.03152938, -0.06435796]), array([ 2.        ,  0.03174826, -0.0662521 ]), array([ 2.01      ,  0.03196714, -0.06814624]), array([ 2.        ,  0.03218602, -0.07004038]), array([ 2.01      ,  0.0324049 , -0.07193452]), array([ 2.        ,  0.03262378, -0.07382866]), array([ 2.01      ,  0.03284267, -0.07572279]), array([ 2.        ,  0.03306155, -0.07761693]), array([ 2.01      ,  0.03328043, -0.07951107]), array([ 2.        ,  0.03349931, -0.08140521]), array([ 2.01      ,  0.03371819, -0.08329935]), array([ 2.        ,  0.03393707, -0.08519349]), array([ 2.01      ,  0.03415595, -0.08708763]), array([ 2.        ,  0.03437483, -0.08898176]), array([ 2.01      ,  0.03459371, -0.0908759 ]), array([ 2.        ,  0.03481259, -0.09277004]), array([ 2.01      ,  0.03503147, -0.09466418]), array([ 2.        ,  0.03525035, -0.09655832]), array([ 2.01      ,  0.03546923, -0.09845246]), array([ 2.        ,  0.03568811, -0.1003466 ]), array([ 2.01      ,  0.03590699, -0.10224074]), array([ 2.        ,  0.03612587, -0.10413487]), array([ 2.01      ,  0.03634475, -0.10602901]), array([ 2.        ,  0.03656364, -0.10792315]), array([ 2.01      ,  0.03678252, -0.10981729]), array([ 2.        ,  0.0370014 , -0.11171143]), array([ 2.01      ,  0.03722028, -0.11360557]), array([ 2.        ,  0.03743916, -0.11549971]), array([ 2.01      ,  0.03765804, -0.11739384]), array([ 2.        ,  0.03787692, -0.11928798]), array([ 2.01      ,  0.0380958 , -0.12118212]), array([ 2.        ,  0.03831468, -0.12307626]), array([ 2.01      ,  0.03853356, -0.1249704 ]), array([ 2.        ,  0.03875244, -0.12686454]), array([ 2.01      ,  0.03897132, -0.12875868]), array([ 2.        ,  0.0391902 , -0.13065282]), array([ 2.01      ,  0.03940908, -0.13254695]), array([ 2.        ,  0.03962796, -0.13444109]), array([ 2.01      ,  0.03984684, -0.13633523]), array([ 2.        ,  0.04006572, -0.13822937]), array([ 2.01      ,  0.04028461, -0.14012351]), array([ 2.        ,  0.04050349, -0.14201765]), array([ 2.01      ,  0.04072237, -0.14391179]), array([ 2.        ,  0.04094125, -0.14580592]), array([ 2.01      ,  0.04116013, -0.14770006]), array([ 2.        ,  0.04137901, -0.1495942 ]), array([ 2.01      ,  0.04159789, -0.15148834]), array([ 2.        ,  0.04181677, -0.15338248]), array([ 2.01      ,  0.04203565, -0.15527662]), array([ 2.        ,  0.04225453, -0.15717076]), array([ 2.01      ,  0.04247341, -0.1590649 ]), array([ 2.        ,  0.04269229, -0.16095903]), array([ 2.01      ,  0.04291117, -0.16285317]), array([ 2.        ,  0.04313005, -0.16474731]), array([ 2.01      ,  0.04334893, -0.16664145]), array([ 2.        ,  0.04356781, -0.16853559]), array([ 2.01      ,  0.04378669, -0.17042973]), array([ 2.        ,  0.04400558, -0.17232387]), array([ 2.01      ,  0.04422446, -0.174218  ]), array([ 2.        ,  0.04444334, -0.17611214]), array([ 2.01      ,  0.04466222, -0.17800628]), array([ 2.        ,  0.0448811 , -0.17990042]), array([ 2.01      ,  0.04509998, -0.18179456]), array([ 2.        ,  0.04531886, -0.1836887 ]), array([ 2.01      ,  0.04553774, -0.18558284]), array([ 2.        ,  0.04575662, -0.18747698]), array([ 2.01      ,  0.0459755 , -0.18937111]), array([ 2.        ,  0.04619438, -0.19126525]), array([ 2.01      ,  0.04641326, -0.19315939]), array([ 2.        ,  0.04663214, -0.19505353]), array([ 2.01      ,  0.04685102, -0.19694767]), array([ 2.        ,  0.0470699 , -0.19884181]), array([ 2.01      ,  0.04728878, -0.20073595]), array([ 2.        ,  0.04750767, -0.20263008]), array([ 2.01      ,  0.04772655, -0.20452422]), array([ 2.        ,  0.04794543, -0.20641836]), array([ 2.01      ,  0.04816431, -0.2083125 ]), array([ 2.        ,  0.04838319, -0.21020664]), array([ 2.01      ,  0.04860207, -0.21210078]), array([ 2.        ,  0.04882095, -0.21399492]), array([ 2.01      ,  0.04903983, -0.21588906]), array([ 2.        ,  0.04925871, -0.21778319]), array([ 2.01      ,  0.04947759, -0.21967733]), array([ 2.        ,  0.04969647, -0.22157147]), array([ 2.01      ,  0.04991535, -0.22346561]), array([ 2.        ,  0.05013423, -0.22535975]), array([ 2.01      ,  0.05035311, -0.22725389]), array([ 2.        ,  0.05057199, -0.22914803]), array([ 2.01      ,  0.05079087, -0.23104216]), array([ 2.        ,  0.05100975, -0.2329363 ]), array([ 2.01      ,  0.05122864, -0.23483044]), array([ 2.        ,  0.05144752, -0.23672458]), array([ 2.01      ,  0.0516664 , -0.23861872]), array([ 2.        ,  0.05188528, -0.24051286]), array([ 2.01      ,  0.05210416, -0.242407  ]), array([ 2.        ,  0.05232304, -0.24430114]), array([ 2.01      ,  0.05254192, -0.24619527]), array([ 2.        ,  0.0527608 , -0.24808941]), array([ 2.01      ,  0.05297968, -0.24998355]), array([ 2.        ,  0.05319856, -0.25187769]), array([ 2.01      ,  0.05341744, -0.25377183]), array([ 2.        ,  0.05363632, -0.25566597]), array([ 2.01      ,  0.0538552 , -0.25756011]), array([ 2.        ,  0.05407408, -0.25945424]), array([ 2.01      ,  0.05429296, -0.26134838]), array([ 2.        ,  0.05451184, -0.26324252]), array([ 2.01      ,  0.05473072, -0.26513666]), array([ 2.        ,  0.05494961, -0.2670308 ]), array([ 2.01      ,  0.05516849, -0.26892494]), array([ 2.        ,  0.05538737, -0.27081908]), array([ 2.01      ,  0.05560625, -0.27271322]), array([ 2.        ,  0.05582513, -0.27460735]), array([ 2.01      ,  0.05604401, -0.27650149]), array([ 2.        ,  0.05626289, -0.27839563]), array([ 2.01      ,  0.05648177, -0.28028977]), array([ 2.        ,  0.05670065, -0.28218391]), array([ 2.01      ,  0.05691953, -0.28407805]), array([ 2.        ,  0.05713841, -0.28597219]), array([ 2.01      ,  0.05735729, -0.28786632]), array([ 2.        ,  0.05757617, -0.28976046]), array([ 2.01      ,  0.05779505, -0.2916546 ]), array([ 2.        ,  0.05801393, -0.29354874]), array([ 2.01      ,  0.05823281, -0.29544288]), array([ 2.        ,  0.05845169, -0.29733702]), array([ 2.01      ,  0.05867058, -0.29923116]), array([ 2.        ,  0.05888946, -0.3011253 ]), array([ 2.01      ,  0.05910834, -0.30301943]), array([ 2.        ,  0.05932722, -0.30491357]), array([ 2.01      ,  0.0595461 , -0.30680771]), array([ 2.        ,  0.05976498, -0.30870185]), array([ 2.01      ,  0.05998386, -0.31059599]), array([ 2.        ,  0.06020274, -0.31249013]), array([ 2.01      ,  0.06042162, -0.31438427]), array([ 2.        ,  0.0606405 , -0.31627841]), array([ 2.01      ,  0.06085938, -0.31817254]), array([ 2.        ,  0.06107826, -0.32006668]), array([ 2.01      ,  0.06129714, -0.32196082]), array([ 2.        ,  0.06151602, -0.32385496]), array([ 2.01     ,  0.0617349, -0.3257491]), array([ 2.        ,  0.06195378, -0.32764324]), array([ 2.01      ,  0.06217266, -0.32953738]), array([ 2.        ,  0.06239155, -0.33143151]), array([ 2.01      ,  0.06261043, -0.33332565]), array([ 2.        ,  0.06282931, -0.33521979]), array([ 2.01      ,  0.06304819, -0.33711393]), array([ 2.        ,  0.06326707, -0.33900807]), array([ 2.01      ,  0.06348595, -0.34090221]), array([ 2.        ,  0.06370483, -0.34279635]), array([ 2.01      ,  0.06392371, -0.34469049]), array([ 2.        ,  0.06414259, -0.34658462]), array([ 2.01      ,  0.06436147, -0.34847876]), array([ 2.        ,  0.06458035, -0.3503729 ]), array([ 2.01      ,  0.06479923, -0.35226704]), array([ 2.        ,  0.06501811, -0.35416118]), array([ 2.01      ,  0.06523699, -0.35605532]), array([ 2.        ,  0.06545587, -0.35794946]), array([ 2.01      ,  0.06567475, -0.35984359]), array([ 2.        ,  0.06589363, -0.36173773]), array([ 2.01      ,  0.06611252, -0.36363187]), array([ 2.        ,  0.0663314 , -0.36552601]), array([ 2.01      ,  0.06655028, -0.36742015]), array([ 2.        ,  0.06676916, -0.36931429]), array([ 2.01      ,  0.06698804, -0.37120843]), array([ 2.        ,  0.06720692, -0.37310257]), array([ 2.01     ,  0.0674258, -0.3749967]), array([ 2.        ,  0.06764468, -0.37689084]), array([ 2.01      ,  0.06786356, -0.37878498]), array([ 2.        ,  0.06808244, -0.38067912]), array([ 2.01      ,  0.06830132, -0.38257326]), array([ 2.       ,  0.0685202, -0.3844674]), array([ 2.01      ,  0.06873908, -0.38636154]), array([ 2.        ,  0.06895796, -0.38825567]), array([ 2.01      ,  0.06917684, -0.39014981]), array([ 2.        ,  0.06939572, -0.39204395]), array([ 2.01      ,  0.0696146 , -0.39393809]), array([ 2.        ,  0.06983349, -0.39583223]), array([ 2.01      ,  0.07005237, -0.39772637]), array([ 2.        ,  0.07027125, -0.39962051]), array([ 2.01      ,  0.07049013, -0.40151465]), array([ 2.        ,  0.07070901, -0.40340878]), array([ 2.01      ,  0.07092789, -0.40530292]), array([ 2.        ,  0.07114677, -0.40719706]), array([ 2.01      ,  0.07136565, -0.4090912 ]), array([ 2.        ,  0.07158453, -0.41098534]), array([ 2.01      ,  0.07180341, -0.41287948]), array([ 2.        ,  0.07202229, -0.41477362]), array([ 2.01      ,  0.07224117, -0.41666775]), array([ 2.        ,  0.07246005, -0.41856189]), array([ 2.01      ,  0.07267893, -0.42045603]), array([ 2.        ,  0.07289781, -0.42235017]), array([ 2.01      ,  0.07311669, -0.42424431]), array([ 2.        ,  0.07333557, -0.42613845]), array([ 2.01      ,  0.07355446, -0.42803259]), array([ 2.        ,  0.07377334, -0.42992673]), array([ 2.01      ,  0.07399222, -0.43182086]), array([ 2.       ,  0.0742111, -0.433715 ]), array([ 2.01      ,  0.07442998, -0.43560914]), array([ 2.        ,  0.07464886, -0.43750328]), array([ 2.01      ,  0.07486774, -0.43939742]), array([ 2.        ,  0.07508662, -0.44129156]), array([ 2.01     ,  0.0753055, -0.4431857]), array([ 2.        ,  0.07552438, -0.44507983]), array([ 2.01      ,  0.07574326, -0.44697397]), array([ 2.        ,  0.07596214, -0.44886811]), array([ 2.01      ,  0.07618102, -0.45076225]), array([ 2.        ,  0.0763999 , -0.45265639]), array([ 2.01      ,  0.07661878, -0.45455053]), array([ 2.        ,  0.07683766, -0.45644467]), array([ 2.01      ,  0.07705654, -0.45833881]), array([ 2.        ,  0.07727543, -0.46023294]), array([ 2.01      ,  0.07749431, -0.46212708]), array([ 2.        ,  0.07771319, -0.46402122]), array([ 2.01      ,  0.07793207, -0.46591536]), array([ 2.        ,  0.07815095, -0.4678095 ]), array([ 2.01      ,  0.07836983, -0.46970364]), array([ 2.        ,  0.07858871, -0.47159778]), array([ 2.01      ,  0.07880759, -0.47349191]), array([ 2.        ,  0.07902647, -0.47538605]), array([ 2.01      ,  0.07924535, -0.47728019]), array([ 2.        ,  0.07946423, -0.47917433]), array([ 2.01      ,  0.07968311, -0.48106847]), array([ 2.        ,  0.07990199, -0.48296261]), array([ 2.01      ,  0.08012087, -0.48485675]), array([ 2.        ,  0.08033975, -0.48675089]), array([ 2.01      ,  0.08055863, -0.48864502]), array([ 2.        ,  0.08077751, -0.49053916]), array([ 2.01     ,  0.0809964, -0.4924333]), array([ 2.        ,  0.08121528, -0.49432744]), array([ 2.01      ,  0.08143416, -0.49622158]), array([ 2.        ,  0.08165304, -0.49811572]), array([ 2.01      ,  0.08187192, -0.50000986]), array([ 2.        ,  0.0820908 , -0.50190399]), array([ 2.01      ,  0.08230968, -0.50379813]), array([ 2.        ,  0.08252856, -0.50569227]), array([ 2.01      ,  0.08274744, -0.50758641]), array([ 2.        ,  0.08296632, -0.50948055]), array([ 2.01      ,  0.0831852 , -0.51137469]), array([ 2.        ,  0.08340408, -0.51326883]), array([ 2.01      ,  0.08362296, -0.51516297]), array([ 2.        ,  0.08384184, -0.5170571 ]), array([ 2.01      ,  0.08406072, -0.51895124]), array([ 2.        ,  0.0842796 , -0.52084538]), array([ 2.01      ,  0.08449848, -0.52273952]), array([ 2.        ,  0.08471737, -0.52463366]), array([ 2.01      ,  0.08493625, -0.5265278 ]), array([ 2.        ,  0.08515513, -0.52842194]), array([ 2.01      ,  0.08537401, -0.53031607]), array([ 2.        ,  0.08559289, -0.53221021]), array([ 2.01      ,  0.08581177, -0.53410435]), array([ 2.        ,  0.08603065, -0.53599849]), array([ 2.01      ,  0.08624953, -0.53789263]), array([ 2.        ,  0.08646841, -0.53978677]), array([ 2.01      ,  0.08668729, -0.54168091]), array([ 2.        ,  0.08690617, -0.54357505]), array([ 2.01      ,  0.08712505, -0.54546918]), array([ 2.        ,  0.08734393, -0.54736332]), array([ 2.01      ,  0.08756281, -0.54925746]), array([ 2.        ,  0.08778169, -0.5511516 ]), array([ 2.01      ,  0.08800057, -0.55304574]), array([ 2.        ,  0.08821945, -0.55493988]), array([ 2.01      ,  0.08843834, -0.55683402]), array([ 2.        ,  0.08865722, -0.55872815]), array([ 2.01      ,  0.0888761 , -0.56062229]), array([ 2.        ,  0.08909498, -0.56251643]), array([ 2.01      ,  0.08931386, -0.56441057]), array([ 2.        ,  0.08953274, -0.56630471]), array([ 2.01      ,  0.08975162, -0.56819885]), array([ 2.        ,  0.0899705 , -0.57009299]), array([ 2.01      ,  0.09018938, -0.57198713]), array([ 2.        ,  0.09040826, -0.57388126]), array([ 2.01      ,  0.09062714, -0.5757754 ]), array([ 2.        ,  0.09084602, -0.57766954]), array([ 2.01      ,  0.0910649 , -0.57956368]), array([ 2.        ,  0.09128378, -0.58145782]), array([ 2.01      ,  0.09150266, -0.58335196]), array([ 2.        ,  0.09172154, -0.5852461 ]), array([ 2.01      ,  0.09194042, -0.58714024]), array([ 2.        ,  0.09215931, -0.58903437]), array([ 2.01      ,  0.09237819, -0.59092851]), array([ 2.        ,  0.09259707, -0.59282265]), array([ 2.01      ,  0.09281595, -0.59471679]), array([ 2.        ,  0.09303483, -0.59661093]), array([ 2.01      ,  0.09325371, -0.59850507]), array([ 2.        ,  0.09347259, -0.60039921]), array([ 2.01      ,  0.09369147, -0.60229334]), array([ 2.        ,  0.09391035, -0.60418748]), array([ 2.01      ,  0.09412923, -0.60608162]), array([ 2.        ,  0.09434811, -0.60797576]), array([ 2.01      ,  0.09456699, -0.6098699 ]), array([ 2.        ,  0.09478587, -0.61176404]), array([ 2.01      ,  0.09500475, -0.61365818]), array([ 2.        ,  0.09522363, -0.61555232]), array([ 2.01      ,  0.09544251, -0.61744645]), array([ 2.        ,  0.09566139, -0.61934059]), array([ 2.01      ,  0.09588028, -0.62123473]), array([ 2.        ,  0.09609916, -0.62312887]), array([ 2.01      ,  0.09631804, -0.62502301]), array([ 2.        ,  0.09653692, -0.62691715]), array([ 2.01      ,  0.0967558 , -0.62881129]), array([ 2.        ,  0.09697468, -0.63070542]), array([ 2.01      ,  0.09719356, -0.63259956]), array([ 2.        ,  0.09741244, -0.6344937 ]), array([ 2.01      ,  0.09763132, -0.63638784]), array([ 2.        ,  0.0978502 , -0.63828198]), array([ 2.01      ,  0.09806908, -0.64017612]), array([ 2.        ,  0.09828796, -0.64207026]), array([ 2.01      ,  0.09850684, -0.6439644 ]), array([ 2.        ,  0.09872572, -0.64585853]), array([ 2.01      ,  0.0989446 , -0.64775267]), array([ 2.        ,  0.09916348, -0.64964681]), array([ 2.01      ,  0.09938236, -0.65154095]), array([ 2.        ,  0.09960125, -0.65343509]), array([ 2.01      ,  0.09982013, -0.65532923]), array([ 2.        ,  0.10003901, -0.65722337]), array([ 2.01      ,  0.10025789, -0.6591175 ]), array([ 2.        ,  0.10047677, -0.66101164]), array([ 2.01      ,  0.10069565, -0.66290578]), array([ 2.        ,  0.10091453, -0.66479992]), array([ 2.01      ,  0.10113341, -0.66669406]), array([ 2.        ,  0.10135229, -0.6685882 ]), array([ 2.01      ,  0.10157117, -0.67048234]), array([ 2.        ,  0.10179005, -0.67237648]), array([ 2.01      ,  0.10200893, -0.67427061]), array([ 2.        ,  0.10222781, -0.67616475]), array([ 2.01      ,  0.10244669, -0.67805889]), array([ 2.        ,  0.10266557, -0.67995303]), array([ 2.01      ,  0.10288445, -0.68184717]), array([ 2.        ,  0.10310333, -0.68374131]), array([ 2.01      ,  0.10332222, -0.68563545]), array([ 2.        ,  0.1035411 , -0.68752958]), array([ 2.01      ,  0.10375998, -0.68942372]), array([ 2.        ,  0.10397886, -0.69131786]), array([ 2.01      ,  0.10419774, -0.693212  ]), array([ 2.        ,  0.10441662, -0.69510614]), array([ 2.01      ,  0.1046355 , -0.69700028]), array([ 2.        ,  0.10485438, -0.69889442]), array([ 2.01      ,  0.10507326, -0.70078856]), array([ 2.        ,  0.10529214, -0.70268269]), array([ 2.01      ,  0.10551102, -0.70457683]), array([ 2.        ,  0.1057299 , -0.70647097]), array([ 2.01      ,  0.10594878, -0.70836511]), array([ 2.        ,  0.10616766, -0.71025925]), array([ 2.01      ,  0.10638654, -0.71215339]), array([ 2.        ,  0.10660542, -0.71404753]), array([ 2.01      ,  0.10682431, -0.71594166]), array([ 2.        ,  0.10704319, -0.7178358 ]), array([ 2.01      ,  0.10726207, -0.71972994]), array([ 2.        ,  0.10748095, -0.72162408]), array([ 2.01      ,  0.10769983, -0.72351822]), array([ 2.        ,  0.10791871, -0.72541236]), array([ 2.01      ,  0.10813759, -0.7273065 ]), array([ 2.        ,  0.10835647, -0.72920064]), array([ 2.01      ,  0.10857535, -0.73109477]), array([ 2.        ,  0.10879423, -0.73298891]), array([ 2.01      ,  0.10901311, -0.73488305]), array([ 2.        ,  0.10923199, -0.73677719]), array([ 2.01      ,  0.10945087, -0.73867133]), array([ 2.        ,  0.10966975, -0.74056547]), array([ 2.01      ,  0.10988863, -0.74245961]), array([ 2.        ,  0.11010751, -0.74435374]), array([ 2.01      ,  0.11032639, -0.74624788]), array([ 2.        ,  0.11054528, -0.74814202]), array([ 2.01      ,  0.11076416, -0.75003616]), array([ 2.        ,  0.11098304, -0.7519303 ]), array([ 2.01      ,  0.11120192, -0.75382444]), array([ 2.        ,  0.1114208 , -0.75571858]), array([ 2.01      ,  0.11163968, -0.75761272]), array([ 2.        ,  0.11185856, -0.75950685]), array([ 2.01      ,  0.11207744, -0.76140099]), array([ 2.        ,  0.11229632, -0.76329513]), array([ 2.01      ,  0.1125152 , -0.76518927]), array([ 2.        ,  0.11273408, -0.76708341]), array([ 2.01      ,  0.11295296, -0.76897755]), array([ 2.        ,  0.11317184, -0.77087169]), array([ 2.01      ,  0.11339072, -0.77276582]), array([ 2.        ,  0.1136096 , -0.77465996]), array([ 2.01      ,  0.11382848, -0.7765541 ]), array([ 2.        ,  0.11404736, -0.77844824]), array([ 2.01      ,  0.11426625, -0.78034238]), array([ 2.        ,  0.11448513, -0.78223652]), array([ 2.01      ,  0.11470401, -0.78413066]), array([ 2.        ,  0.11492289, -0.7860248 ]), array([ 2.01      ,  0.11514177, -0.78791893]), array([ 2.        ,  0.11536065, -0.78981307]), array([ 2.01      ,  0.11557953, -0.79170721]), array([ 2.        ,  0.11579841, -0.79360135]), array([ 2.01      ,  0.11601729, -0.79549549]), array([ 2.        ,  0.11623617, -0.79738963]), array([ 2.01      ,  0.11645505, -0.79928377]), array([ 2.        ,  0.11667393, -0.8011779 ]), array([ 2.01      ,  0.11689281, -0.80307204]), array([ 2.        ,  0.11711169, -0.80496618]), array([ 2.01      ,  0.11733057, -0.80686032]), array([ 2.        ,  0.11754945, -0.80875446]), array([ 2.01      ,  0.11776833, -0.8106486 ]), array([ 2.        ,  0.11798722, -0.81254274]), array([ 2.01      ,  0.1182061 , -0.81443688]), array([ 2.        ,  0.11842498, -0.81633101]), array([ 2.01      ,  0.11864386, -0.81822515]), array([ 2.        ,  0.11886274, -0.82011929]), array([ 2.01      ,  0.11908162, -0.82201343]), array([ 2.        ,  0.1193005 , -0.82390757]), array([ 2.01      ,  0.11951938, -0.82580171]), array([ 2.        ,  0.11973826, -0.82769585]), array([ 2.01      ,  0.11995714, -0.82958998]), array([ 2.        ,  0.12017602, -0.83148412]), array([ 2.01      ,  0.1203949 , -0.83337826]), array([ 2.        ,  0.12061378, -0.8352724 ]), array([ 2.01      ,  0.12083266, -0.83716654]), array([ 2.        ,  0.12105154, -0.83906068]), array([ 2.01      ,  0.12127042, -0.84095482]), array([ 2.        ,  0.1214893 , -0.84284896]), array([ 2.01      ,  0.12170819, -0.84474309]), array([ 2.        ,  0.12192707, -0.84663723]), array([ 2.01      ,  0.12214595, -0.84853137]), array([ 2.        ,  0.12236483, -0.85042551]), array([ 2.01      ,  0.12258371, -0.85231965]), array([ 2.        ,  0.12280259, -0.85421379]), array([ 2.01      ,  0.12302147, -0.85610793]), array([ 2.        ,  0.12324035, -0.85800207]), array([ 2.01      ,  0.12345923, -0.8598962 ]), array([ 2.        ,  0.12367811, -0.86179034]), array([ 2.01      ,  0.12389699, -0.86368448]), array([ 2.        ,  0.12411587, -0.86557862]), array([ 2.01      ,  0.12433475, -0.86747276]), array([ 2.        ,  0.12455363, -0.8693669 ]), array([ 2.01      ,  0.12477251, -0.87126104]), array([ 2.        ,  0.12499139, -0.87315517]), array([ 2.01      ,  0.12521027, -0.87504931]), array([ 2.        ,  0.12542916, -0.87694345]), array([ 2.01      ,  0.12564804, -0.87883759]), array([ 2.        ,  0.12586692, -0.88073173]), array([ 2.01      ,  0.1260858 , -0.88262587]), array([ 2.        ,  0.12630468, -0.88452001]), array([ 2.01      ,  0.12652356, -0.88641415]), array([ 2.        ,  0.12674244, -0.88830828]), array([ 2.01      ,  0.12696132, -0.89020242]), array([ 2.        ,  0.1271802 , -0.89209656]), array([ 2.01      ,  0.12739908, -0.8939907 ]), array([ 2.        ,  0.12761796, -0.89588484]), array([ 2.01      ,  0.12783684, -0.89777898]), array([ 2.        ,  0.12805572, -0.89967312]), array([ 2.01      ,  0.1282746 , -0.90156725]), array([ 2.        ,  0.12849348, -0.90346139]), array([ 2.01      ,  0.12871236, -0.90535553]), array([ 2.        ,  0.12893124, -0.90724967]), array([ 2.01      ,  0.12915013, -0.90914381]), array([ 2.        ,  0.12936901, -0.91103795]), array([ 2.01      ,  0.12958789, -0.91293209]), array([ 2.        ,  0.12980677, -0.91482623]), array([ 2.01      ,  </t>
  </si>
  <si>
    <t>[array([ 2.00057814, -0.0194901 ,  0.37708644]), array([ 2.        , -0.01949025,  0.37697331]), array([ 2.01      , -0.01949291,  0.37501658]), array([ 2.        , -0.01949558,  0.37305984]), array([ 2.01      , -0.01949824,  0.3711031 ]), array([ 2.        , -0.0195009 ,  0.36914637]), array([ 2.01      , -0.01950356,  0.36718963]), array([ 2.        , -0.01950623,  0.3652329 ]), array([ 2.01      , -0.01950889,  0.36327616]), array([ 2.        , -0.01951155,  0.36131943]), array([ 2.01      , -0.01951422,  0.35936269]), array([ 2.        , -0.01951688,  0.35740595]), array([ 2.01      , -0.01951954,  0.35544922]), array([ 2.        , -0.0195222 ,  0.35349248]), array([ 2.01      , -0.01952487,  0.35153575]), array([ 2.        , -0.01952753,  0.34957901]), array([ 2.01      , -0.01953019,  0.34762228]), array([ 2.        , -0.01953285,  0.34566554]), array([ 2.01      , -0.01953552,  0.3437088 ]), array([ 2.        , -0.01953818,  0.34175207]), array([ 2.01      , -0.01954084,  0.33979533]), array([ 2.       , -0.0195435,  0.3378386]), array([ 2.01      , -0.01954617,  0.33588186]), array([ 2.        , -0.01954883,  0.33392512]), array([ 2.01      , -0.01955149,  0.33196839]), array([ 2.        , -0.01955415,  0.33001165]), array([ 2.01      , -0.01955682,  0.32805492]), array([ 2.        , -0.01955948,  0.32609818]), array([ 2.01      , -0.01956214,  0.32414145]), array([ 2.        , -0.0195648 ,  0.32218471]), array([ 2.01      , -0.01956747,  0.32022797]), array([ 2.        , -0.01957013,  0.31827124]), array([ 2.01      , -0.01957279,  0.3163145 ]), array([ 2.        , -0.01957545,  0.31435777]), array([ 2.01      , -0.01957812,  0.31240103]), array([ 2.        , -0.01958078,  0.31044429]), array([ 2.01      , -0.01958344,  0.30848756]), array([ 2.        , -0.0195861 ,  0.30653082]), array([ 2.01      , -0.01958877,  0.30457409]), array([ 2.        , -0.01959143,  0.30261735]), array([ 2.01      , -0.01959409,  0.30066062]), array([ 2.        , -0.01959675,  0.29870388]), array([ 2.01      , -0.01959942,  0.29674714]), array([ 2.        , -0.01960208,  0.29479041]), array([ 2.01      , -0.01960474,  0.29283367]), array([ 2.        , -0.01960741,  0.29087694]), array([ 2.01      , -0.01961007,  0.2889202 ]), array([ 2.        , -0.01961273,  0.28696347]), array([ 2.01      , -0.01961539,  0.28500673]), array([ 2.        , -0.01961806,  0.28304999]), array([ 2.01      , -0.01962072,  0.28109326]), array([ 2.        , -0.01962338,  0.27913652]), array([ 2.01      , -0.01962604,  0.27717979]), array([ 2.        , -0.01962871,  0.27522305]), array([ 2.01      , -0.01963137,  0.27326631]), array([ 2.        , -0.01963403,  0.27130958]), array([ 2.01      , -0.01963669,  0.26935284]), array([ 2.        , -0.01963936,  0.26739611]), array([ 2.01      , -0.01964202,  0.26543937]), array([ 2.        , -0.01964468,  0.26348264]), array([ 2.01      , -0.01964734,  0.2615259 ]), array([ 2.        , -0.01965001,  0.25956916]), array([ 2.01      , -0.01965267,  0.25761243]), array([ 2.        , -0.01965533,  0.25565569]), array([ 2.01      , -0.01965799,  0.25369896]), array([ 2.        , -0.01966066,  0.25174222]), array([ 2.01      , -0.01966332,  0.24978549]), array([ 2.        , -0.01966598,  0.24782875]), array([ 2.01      , -0.01966864,  0.24587201]), array([ 2.        , -0.01967131,  0.24391528]), array([ 2.01      , -0.01967397,  0.24195854]), array([ 2.        , -0.01967663,  0.24000181]), array([ 2.01      , -0.01967929,  0.23804507]), array([ 2.        , -0.01968196,  0.23608833]), array([ 2.01      , -0.01968462,  0.2341316 ]), array([ 2.        , -0.01968728,  0.23217486]), array([ 2.01      , -0.01968995,  0.23021813]), array([ 2.        , -0.01969261,  0.22826139]), array([ 2.01      , -0.01969527,  0.22630466]), array([ 2.        , -0.01969793,  0.22434792]), array([ 2.01      , -0.0197006 ,  0.22239118]), array([ 2.        , -0.01970326,  0.22043445]), array([ 2.01      , -0.01970592,  0.21847771]), array([ 2.        , -0.01970858,  0.21652098]), array([ 2.01      , -0.01971125,  0.21456424]), array([ 2.        , -0.01971391,  0.2126075 ]), array([ 2.01      , -0.01971657,  0.21065077]), array([ 2.        , -0.01971923,  0.20869403]), array([ 2.01     , -0.0197219,  0.2067373]), array([ 2.        , -0.01972456,  0.20478056]), array([ 2.01      , -0.01972722,  0.20282383]), array([ 2.        , -0.01972988,  0.20086709]), array([ 2.01      , -0.01973255,  0.19891035]), array([ 2.        , -0.01973521,  0.19695362]), array([ 2.01      , -0.01973787,  0.19499688]), array([ 2.        , -0.01974053,  0.19304015]), array([ 2.01      , -0.0197432 ,  0.19108341]), array([ 2.        , -0.01974586,  0.18912668]), array([ 2.01      , -0.01974852,  0.18716994]), array([ 2.        , -0.01975118,  0.1852132 ]), array([ 2.01      , -0.01975385,  0.18325647]), array([ 2.        , -0.01975651,  0.18129973]), array([ 2.01      , -0.01975917,  0.179343  ]), array([ 2.        , -0.01976183,  0.17738626]), array([ 2.01      , -0.0197645 ,  0.17542952]), array([ 2.        , -0.01976716,  0.17347279]), array([ 2.01      , -0.01976982,  0.17151605]), array([ 2.        , -0.01977248,  0.16955932]), array([ 2.01      , -0.01977515,  0.16760258]), array([ 2.        , -0.01977781,  0.16564585]), array([ 2.01      , -0.01978047,  0.16368911]), array([ 2.        , -0.01978314,  0.16173237]), array([ 2.01      , -0.0197858 ,  0.15977564]), array([ 2.        , -0.01978846,  0.1578189 ]), array([ 2.01      , -0.01979112,  0.15586217]), array([ 2.        , -0.01979379,  0.15390543]), array([ 2.01      , -0.01979645,  0.1519487 ]), array([ 2.        , -0.01979911,  0.14999196]), array([ 2.01      , -0.01980177,  0.14803522]), array([ 2.        , -0.01980444,  0.14607849]), array([ 2.01      , -0.0198071 ,  0.14412175]), array([ 2.        , -0.01980976,  0.14216502]), array([ 2.01      , -0.01981242,  0.14020828]), array([ 2.        , -0.01981509,  0.13825154]), array([ 2.01      , -0.01981775,  0.13629481]), array([ 2.        , -0.01982041,  0.13433807]), array([ 2.01      , -0.01982307,  0.13238134]), array([ 2.        , -0.01982574,  0.1304246 ]), array([ 2.01      , -0.0198284 ,  0.12846787]), array([ 2.        , -0.01983106,  0.12651113]), array([ 2.01      , -0.01983372,  0.12455439]), array([ 2.        , -0.01983639,  0.12259766]), array([ 2.01      , -0.01983905,  0.12064092]), array([ 2.        , -0.01984171,  0.11868419]), array([ 2.01      , -0.01984437,  0.11672745]), array([ 2.        , -0.01984704,  0.11477072]), array([ 2.01      , -0.0198497 ,  0.11281398]), array([ 2.        , -0.01985236,  0.11085724]), array([ 2.01      , -0.01985502,  0.10890051]), array([ 2.        , -0.01985769,  0.10694377]), array([ 2.01      , -0.01986035,  0.10498704]), array([ 2.        , -0.01986301,  0.1030303 ]), array([ 2.01      , -0.01986568,  0.10107356]), array([ 2.        , -0.01986834,  0.09911683]), array([ 2.01      , -0.019871  ,  0.09716009]), array([ 2.        , -0.01987366,  0.09520336]), array([ 2.01      , -0.01987633,  0.09324662]), array([ 2.        , -0.01987899,  0.09128989]), array([ 2.01      , -0.01988165,  0.08933315]), array([ 2.        , -0.01988431,  0.08737641]), array([ 2.01      , -0.01988698,  0.08541968]), array([ 2.        , -0.01988964,  0.08346294]), array([ 2.01      , -0.0198923 ,  0.08150621]), array([ 2.        , -0.01989496,  0.07954947]), array([ 2.01      , -0.01989763,  0.07759273]), array([ 2.        , -0.01990029,  0.075636  ]), array([ 2.01      , -0.01990295,  0.07367926]), array([ 2.        , -0.01990561,  0.07172253]), array([ 2.01      , -0.01990828,  0.06976579]), array([ 2.        , -0.01991094,  0.06780906]), array([ 2.01      , -0.0199136 ,  0.06585232]), array([ 2.        , -0.01991626,  0.06389558]), array([ 2.01      , -0.01991893,  0.06193885]), array([ 2.        , -0.01992159,  0.05998211]), array([ 2.01      , -0.01992425,  0.05802538]), array([ 2.        , -0.01992691,  0.05606864]), array([ 2.01      , -0.01992958,  0.05411191]), array([ 2.        , -0.01993224,  0.05215517]), array([ 2.01      , -0.0199349 ,  0.05019843]), array([ 2.        , -0.01993756,  0.0482417 ]), array([ 2.01      , -0.01994023,  0.04628496]), array([ 2.        , -0.01994289,  0.04432823]), array([ 2.01      , -0.01994555,  0.04237149]), array([ 2.        , -0.01994821,  0.04041475]), array([ 2.01      , -0.01995088,  0.03845802]), array([ 2.        , -0.01995354,  0.03650128]), array([ 2.01      , -0.0199562 ,  0.03454455]), array([ 2.        , -0.01995887,  0.03258781]), array([ 2.01      , -0.01996153,  0.03063108]), array([ 2.        , -0.01996419,  0.02867434]), array([ 2.01      , -0.01996685,  0.0267176 ]), array([ 2.        , -0.01996952,  0.02476087]), array([ 2.01      , -0.01997218,  0.02280413]), array([ 2.        , -0.01997484,  0.0208474 ]), array([ 2.01      , -0.0199775 ,  0.01889066]), array([ 2.        , -0.01998017,  0.01693393]), array([ 2.01      , -0.01998283,  0.01497719]), array([ 2.        , -0.01998549,  0.01302045]), array([ 2.01      , -0.01998815,  0.01106372]), array([ 2.        , -0.01999082,  0.00910698]), array([ 2.01      , -0.01999348,  0.00715025]), array([ 2.        , -0.01999614,  0.00519351]), array([ 2.01      , -0.0199988 ,  0.00323677]), array([ 2.00000000e+00, -2.00014665e-02,  1.28003862e-03]), array([ 2.01000000e+00, -2.00041290e-02, -6.76697181e-04]), array([ 2.        , -0.02000679, -0.00263343]), array([ 2.01      , -0.02000945, -0.00459017]), array([ 2.        , -0.02001212, -0.0065469 ]), array([ 2.01      , -0.02001478, -0.00850364]), array([ 2.        , -0.02001744, -0.01046038]), array([ 2.01      , -0.0200201 , -0.01241711]), array([ 2.        , -0.02002277, -0.01437385]), array([ 2.01      , -0.02002543, -0.01633058]), array([ 2.        , -0.02002809, -0.01828732]), array([ 2.01      , -0.02003075, -0.02024406]), array([ 2.        , -0.02003342, -0.02220079]), array([ 2.01      , -0.02003608, -0.02415753]), array([ 2.        , -0.02003874, -0.02611426]), array([ 2.01      , -0.02004141, -0.028071  ]), array([ 2.        , -0.02004407, -0.03002773]), array([ 2.01      , -0.02004673, -0.03198447]), array([ 2.        , -0.02004939, -0.03394121]), array([ 2.01      , -0.02005206, -0.03589794]), array([ 2.        , -0.02005472, -0.03785468]), array([ 2.01      , -0.02005738, -0.03981141]), array([ 2.        , -0.02006004, -0.04176815]), array([ 2.01      , -0.02006271, -0.04372488]), array([ 2.        , -0.02006537, -0.04568162]), array([ 2.01      , -0.02006803, -0.04763836]), array([ 2.        , -0.02007069, -0.04959509]), array([ 2.01      , -0.02007336, -0.05155183]), array([ 2.        , -0.02007602, -0.05350856]), array([ 2.01      , -0.02007868, -0.0554653 ]), array([ 2.        , -0.02008134, -0.05742204]), array([ 2.01      , -0.02008401, -0.05937877]), array([ 2.        , -0.02008667, -0.06133551]), array([ 2.01      , -0.02008933, -0.06329224]), array([ 2.        , -0.02009199, -0.06524898]), array([ 2.01      , -0.02009466, -0.06720571]), array([ 2.        , -0.02009732, -0.06916245]), array([ 2.01      , -0.02009998, -0.07111919]), array([ 2.        , -0.02010264, -0.07307592]), array([ 2.01      , -0.02010531, -0.07503266]), array([ 2.        , -0.02010797, -0.07698939]), array([ 2.01      , -0.02011063, -0.07894613]), array([ 2.        , -0.02011329, -0.08090286]), array([ 2.01      , -0.02011596, -0.0828596 ]), array([ 2.        , -0.02011862, -0.08481634]), array([ 2.01      , -0.02012128, -0.08677307]), array([ 2.        , -0.02012394, -0.08872981]), array([ 2.01      , -0.02012661, -0.09068654]), array([ 2.        , -0.02012927, -0.09264328]), array([ 2.01      , -0.02013193, -0.09460002]), array([ 2.        , -0.0201346 , -0.09655675]), array([ 2.01      , -0.02013726, -0.09851349]), array([ 2.        , -0.02013992, -0.10047022]), array([ 2.01      , -0.02014258, -0.10242696]), array([ 2.        , -0.02014525, -0.10438369]), array([ 2.01      , -0.02014791, -0.10634043]), array([ 2.        , -0.02015057, -0.10829717]), array([ 2.01      , -0.02015323, -0.1102539 ]), array([ 2.        , -0.0201559 , -0.11221064]), array([ 2.01      , -0.02015856, -0.11416737]), array([ 2.        , -0.02016122, -0.11612411]), array([ 2.01      , -0.02016388, -0.11808085]), array([ 2.        , -0.02016655, -0.12003758]), array([ 2.01      , -0.02016921, -0.12199432]), array([ 2.        , -0.02017187, -0.12395105]), array([ 2.01      , -0.02017453, -0.12590779]), array([ 2.        , -0.0201772 , -0.12786452]), array([ 2.01      , -0.02017986, -0.12982126]), array([ 2.        , -0.02018252, -0.131778  ]), array([ 2.01      , -0.02018518, -0.13373473]), array([ 2.        , -0.02018785, -0.13569147]), array([ 2.01      , -0.02019051, -0.1376482 ]), array([ 2.        , -0.02019317, -0.13960494]), array([ 2.01      , -0.02019583, -0.14156167]), array([ 2.        , -0.0201985 , -0.14351841]), array([ 2.01      , -0.02020116, -0.14547515]), array([ 2.        , -0.02020382, -0.14743188]), array([ 2.01      , -0.02020648, -0.14938862]), array([ 2.        , -0.02020915, -0.15134535]), array([ 2.01      , -0.02021181, -0.15330209]), array([ 2.        , -0.02021447, -0.15525883]), array([ 2.01      , -0.02021714, -0.15721556]), array([ 2.       , -0.0202198, -0.1591723]), array([ 2.01      , -0.02022246, -0.16112903]), array([ 2.        , -0.02022512, -0.16308577]), array([ 2.01      , -0.02022779, -0.1650425 ]), array([ 2.        , -0.02023045, -0.16699924]), array([ 2.01      , -0.02023311, -0.16895598]), array([ 2.        , -0.02023577, -0.17091271]), array([ 2.01      , -0.02023844, -0.17286945]), array([ 2.        , -0.0202411 , -0.17482618]), array([ 2.01      , -0.02024376, -0.17678292]), array([ 2.        , -0.02024642, -0.17873965]), array([ 2.01      , -0.02024909, -0.18069639]), array([ 2.        , -0.02025175, -0.18265313]), array([ 2.01      , -0.02025441, -0.18460986]), array([ 2.        , -0.02025707, -0.1865666 ]), array([ 2.01      , -0.02025974, -0.18852333]), array([ 2.        , -0.0202624 , -0.19048007]), array([ 2.01      , -0.02026506, -0.19243681]), array([ 2.        , -0.02026772, -0.19439354]), array([ 2.01      , -0.02027039, -0.19635028]), array([ 2.        , -0.02027305, -0.19830701]), array([ 2.01      , -0.02027571, -0.20026375]), array([ 2.        , -0.02027837, -0.20222048]), array([ 2.01      , -0.02028104, -0.20417722]), array([ 2.        , -0.0202837 , -0.20613396]), array([ 2.01      , -0.02028636, -0.20809069]), array([ 2.        , -0.02028902, -0.21004743]), array([ 2.01      , -0.02029169, -0.21200416]), array([ 2.        , -0.02029435, -0.2139609 ]), array([ 2.01      , -0.02029701, -0.21591764]), array([ 2.        , -0.02029967, -0.21787437]), array([ 2.01      , -0.02030234, -0.21983111]), array([ 2.        , -0.020305  , -0.22178784]), array([ 2.01      , -0.02030766, -0.22374458]), array([ 2.        , -0.02031033, -0.22570131]), array([ 2.01      , -0.02031299, -0.22765805]), array([ 2.        , -0.02031565, -0.22961479]), array([ 2.01      , -0.02031831, -0.23157152]), array([ 2.        , -0.02032098, -0.23352826]), array([ 2.01      , -0.02032364, -0.23548499]), array([ 2.        , -0.0203263 , -0.23744173]), array([ 2.01      , -0.02032896, -0.23939846]), array([ 2.        , -0.02033163, -0.2413552 ]), array([ 2.01      , -0.02033429, -0.24331194]), array([ 2.        , -0.02033695, -0.24526867]), array([ 2.01      , -0.02033961, -0.24722541]), array([ 2.        , -0.02034228, -0.24918214]), array([ 2.01      , -0.02034494, -0.25113888]), array([ 2.        , -0.0203476 , -0.25309562]), array([ 2.01      , -0.02035026, -0.25505235]), array([ 2.        , -0.02035293, -0.25700909]), array([ 2.01      , -0.02035559, -0.25896582]), array([ 2.        , -0.02035825, -0.26092256]), array([ 2.01      , -0.02036091, -0.26287929]), array([ 2.        , -0.02036358, -0.26483603]), array([ 2.01      , -0.02036624, -0.26679277]), array([ 2.       , -0.0203689, -0.2687495]), array([ 2.01      , -0.02037156, -0.27070624]), array([ 2.        , -0.02037423, -0.27266297]), array([ 2.01      , -0.02037689, -0.27461971]), array([ 2.        , -0.02037955, -0.27657644]), array([ 2.01      , -0.02038221, -0.27853318]), array([ 2.        , -0.02038488, -0.28048992]), array([ 2.01      , -0.02038754, -0.28244665]), array([ 2.        , -0.0203902 , -0.28440339]), array([ 2.01      , -0.02039287, -0.28636012]), array([ 2.        , -0.02039553, -0.28831686]), array([ 2.01      , -0.02039819, -0.2902736 ]), array([ 2.        , -0.02040085, -0.29223033]), array([ 2.01      , -0.02040352, -0.29418707]), array([ 2.        , -0.02040618, -0.2961438 ]), array([ 2.01      , -0.02040884, -0.29810054]), array([ 2.        , -0.0204115 , -0.30005727]), array([ 2.01      , -0.02041417, -0.30201401]), array([ 2.        , -0.02041683, -0.30397075]), array([ 2.01      , -0.02041949, -0.30592748]), array([ 2.        , -0.02042215, -0.30788422]), array([ 2.01      , -0.02042482, -0.30984095]), array([ 2.        , -0.02042748, -0.31179769]), array([ 2.01      , -0.02043014, -0.31375443]), array([ 2.        , -0.0204328 , -0.31571116]), array([ 2.01      , -0.02043547, -0.3176679 ]), array([ 2.        , -0.02043813, -0.31962463]), array([ 2.01      , -0.02044079, -0.32158137]), array([ 2.        , -0.02044345, -0.3235381 ]), array([ 2.01      , -0.02044612, -0.32549484]), array([ 2.        , -0.02044878, -0.32745158]), array([ 2.01      , -0.02045144, -0.32940831]), array([ 2.        , -0.0204541 , -0.33136505]), array([ 2.01      , -0.02045677, -0.33332178]), array([ 2.        , -0.02045943, -0.33527852]), array([ 2.01      , -0.02046209, -0.33723525]), array([ 2.        , -0.02046475, -0.33919199]), array([ 2.01      , -0.02046742, -0.34114873]), array([ 2.        , -0.02047008, -0.34310546]), array([ 2.01      , -0.02047274, -0.3450622 ]), array([ 2.        , -0.0204754 , -0.34701893]), array([ 2.01      , -0.02047807, -0.34897567]), array([ 2.        , -0.02048073, -0.35093241]), array([ 2.01      , -0.02048339, -0.35288914]), array([ 2.        , -0.02048606, -0.35484588]), array([ 2.01      , -0.02048872, -0.35680261]), array([ 2.        , -0.02049138, -0.35875935]), array([ 2.01      , -0.02049404, -0.36071608]), array([ 2.        , -0.02049671, -0.36267282]), array([ 2.01      , -0.02049937, -0.36462956]), array([ 2.        , -0.02050203, -0.36658629]), array([ 2.01      , -0.02050469, -0.36854303]), array([ 2.        , -0.02050736, -0.37049976]), array([ 2.01      , -0.02051002, -0.3724565 ]), array([ 2.        , -0.02051268, -0.37441323]), array([ 2.01      , -0.02051534, -0.37636997]), array([ 2.        , -0.02051801, -0.37832671]), array([ 2.01      , -0.02052067, -0.38028344]), array([ 2.        , -0.02052333, -0.38224018]), array([ 2.01      , -0.02052599, -0.38419691]), array([ 2.        , -0.02052866, -0.38615365]), array([ 2.01      , -0.02053132, -0.38811039]), array([ 2.        , -0.02053398, -0.39006712]), array([ 2.01      , -0.02053664, -0.39202386]), array([ 2.        , -0.02053931, -0.39398059]), array([ 2.01      , -0.02054197, -0.39593733]), array([ 2.        , -0.02054463, -0.39789406]), array([ 2.01      , -0.02054729, -0.3998508 ]), array([ 2.        , -0.02054996, -0.40180754]), array([ 2.01      , -0.02055262, -0.40376427]), array([ 2.        , -0.02055528, -0.40572101]), array([ 2.01      , -0.02055794, -0.40767774]), array([ 2.        , -0.02056061, -0.40963448]), array([ 2.01      , -0.02056327, -0.41159122]), array([ 2.        , -0.02056593, -0.41354795]), array([ 2.01      , -0.0205686 , -0.41550469]), array([ 2.        , -0.02057126, -0.41746142]), array([ 2.01      , -0.02057392, -0.41941816]), array([ 2.        , -0.02057658, -0.42137489]), array([ 2.01      , -0.02057925, -0.42333163]), array([ 2.        , -0.02058191, -0.42528837]), array([ 2.01      , -0.02058457, -0.4272451 ]), array([ 2.        , -0.02058723, -0.42920184]), array([ 2.01      , -0.0205899 , -0.43115857]), array([ 2.        , -0.02059256, -0.43311531]), array([ 2.01      , -0.02059522, -0.43507204]), array([ 2.        , -0.02059788, -0.43702878]), array([ 2.01      , -0.02060055, -0.43898552]), array([ 2.        , -0.02060321, -0.44094225]), array([ 2.01      , -0.02060587, -0.44289899]), array([ 2.        , -0.02060853, -0.44485572]), array([ 2.01      , -0.0206112 , -0.44681246]), array([ 2.        , -0.02061386, -0.4487692 ]), array([ 2.01      , -0.02061652, -0.45072593]), array([ 2.        , -0.02061918, -0.45268267]), array([ 2.01      , -0.02062185, -0.4546394 ]), array([ 2.        , -0.02062451, -0.45659614]), array([ 2.01      , -0.02062717, -0.45855287]), array([ 2.        , -0.02062983, -0.46050961]), array([ 2.01      , -0.0206325 , -0.46246635]), array([ 2.        , -0.02063516, -0.46442308]), array([ 2.01      , -0.02063782, -0.46637982]), array([ 2.        , -0.02064048, -0.46833655]), array([ 2.01      , -0.02064315, -0.47029329]), array([ 2.        , -0.02064581, -0.47225002]), array([ 2.01      , -0.02064847, -0.47420676]), array([ 2.        , -0.02065114, -0.4761635 ]), array([ 2.01      , -0.0206538 , -0.47812023]), array([ 2.        , -0.02065646, -0.48007697]), array([ 2.01      , -0.02065912, -0.4820337 ]), array([ 2.        , -0.02066179, -0.48399044]), array([ 2.01      , -0.02066445, -0.48594718]), array([ 2.        , -0.02066711, -0.48790391]), array([ 2.01      , -0.02066977, -0.48986065]), array([ 2.        , -0.02067244, -0.49181738]), array([ 2.01      , -0.0206751 , -0.49377412]), array([ 2.        , -0.02067776, -0.49573085]), array([ 2.01      , -0.02068042, -0.49768759]), array([ 2.        , -0.02068309, -0.49964433]), array([ 2.01      , -0.02068575, -0.50160106]), array([ 2.        , -0.02068841, -0.5035578 ]), array([ 2.01      , -0.02069107, -0.50551453]), array([ 2.        , -0.02069374, -0.50747127]), array([ 2.01      , -0.0206964 , -0.50942801]), array([ 2.        , -0.02069906, -0.51138474]), array([ 2.01      , -0.02070172, -0.51334148]), array([ 2.        , -0.02070439, -0.51529821]), array([ 2.01      , -0.02070705, -0.51725495]), array([ 2.        , -0.02070971, -0.51921168]), array([ 2.01      , -0.02071237, -0.52116842]), array([ 2.        , -0.02071504, -0.52312516]), array([ 2.01      , -0.0207177 , -0.52508189]), array([ 2.        , -0.02072036, -0.52703863]), array([ 2.01      , -0.02072302, -0.52899536]), array([ 2.        , -0.02072569, -0.5309521 ]), array([ 2.01      , -0.02072835, -0.53290883]), array([ 2.        , -0.02073101, -0.53486557]), array([ 2.01      , -0.02073367, -0.53682231]), array([ 2.        , -0.02073634, -0.53877904]), array([ 2.01      , -0.020739  , -0.54073578]), array([ 2.        , -0.02074166, -0.54269251]), array([ 2.01      , -0.02074433, -0.54464925]), array([ 2.        , -0.02074699, -0.54660599]), array([ 2.01      , -0.02074965, -0.54856272]), array([ 2.        , -0.02075231, -0.55051946]), array([ 2.01      , -0.02075498, -0.55247619]), array([ 2.        , -0.02075764, -0.55443293]), array([ 2.01      , -0.0207603 , -0.55638966]), array([ 2.        , -0.02076296, -0.5583464 ]), array([ 2.01      , -0.02076563, -0.56030314]), array([ 2.        , -0.02076829, -0.56225987]), array([ 2.01      , -0.02077095, -0.56421661]), array([ 2.        , -0.02077361, -0.56617334]), array([ 2.01      , -0.02077628, -0.56813008]), array([ 2.        , -0.02077894, -0.57008681]), array([ 2.01      , -0.0207816 , -0.57204355]), array([ 2.        , -0.02078426, -0.57400029]), array([ 2.01      , -0.02078693, -0.57595702]), array([ 2.        , -0.02078959, -0.57791376]), array([ 2.01      , -0.02079225, -0.57987049]), array([ 2.        , -0.02079491, -0.58182723]), array([ 2.01      , -0.02079758, -0.58378397]), array([ 2.        , -0.02080024, -0.5857407 ]), array([ 2.01      , -0.0208029 , -0.58769744]), array([ 2.        , -0.02080556, -0.58965417]), array([ 2.01      , -0.02080823, -0.59161091]), array([ 2.        , -0.02081089, -0.59356764]), array([ 2.01      , -0.02081355, -0.59552438]), array([ 2.        , -0.02081621, -0.59748112]), array([ 2.01      , -0.02081888, -0.59943785]), array([ 2.        , -0.02082154, -0.60139459]), array([ 2.01      , -0.0208242 , -0.60335132]), array([ 2.        , -0.02082687, -0.60530806]), array([ 2.01      , -0.02082953, -0.6072648 ]), array([ 2.        , -0.02083219, -0.60922153]), array([ 2.01      , -0.02083485, -0.61117827]), array([ 2.        , -0.02083752, -0.613135  ]), array([ 2.01      , -0.02084018, -0.61509174]), array([ 2.        , -0.02084284, -0.61704847]), array([ 2.01      , -0.0208455 , -0.61900521]), array([ 2.        , -0.02084817, -0.62096195]), array([ 2.01      , -0.02085083, -0.62291868]), array([ 2.        , -0.02085349, -0.62487542]), array([ 2.01      , -0.02085615, -0.62683215]), array([ 2.        , -0.02085882, -0.62878889]), array([ 2.01      , -0.02086148, -0.63074562]), array([ 2.        , -0.02086414, -0.63270236]), array([ 2.01     , -0.0208668, -0.6346591]), array([ 2.        , -0.02086947, -0.63661583]), array([ 2.01      , -0.02087213, -0.63857257]), array([ 2.        , -0.02087479, -0.6405293 ]), array([ 2.01      , -0.02087745, -0.64248604]), array([ 2.        , -0.02088012, -0.64444278]), array([ 2.01      , -0.02088278, -0.64639951]), array([ 2.        , -0.02088544, -0.64835625]), array([ 2.01      , -0.0208881 , -0.65031298]), array([ 2.        , -0.02089077, -0.65226972]), array([ 2.01      , -0.02089343, -0.65422645]), array([ 2.        , -0.02089609, -0.65618319]), array([ 2.01      , -0.02089875, -0.65813993]), array([ 2.        , -0.02090142, -0.66009666]), array([ 2.01      , -0.02090408, -0.6620534 ]), array([ 2.        , -0.02090674, -0.66401013]), array([ 2.01      , -0.0209094 , -0.66596687]), array([ 2.        , -0.02091207, -0.6679236 ]), array([ 2.01      , -0.02091473, -0.66988034]), array([ 2.        , -0.02091739, -0.67183708]), array([ 2.01      , -0.02092006, -0.67379381]), array([ 2.        , -0.02092272, -0.67575055]), array([ 2.01      , -0.02092538, -0.67770728]), array([ 2.        , -0.02092804, -0.67966402]), array([ 2.01      , -0.02093071, -0.68162076]), array([ 2.        , -0.02093337, -0.68357749]), array([ 2.01      , -0.02093603, -0.68553423]), array([ 2.        , -0.02093869, -0.68749096]), array([ 2.01      , -0.02094136, -0.6894477 ]), array([ 2.        , -0.02094402, -0.69140443]), array([ 2.01      , -0.02094668, -0.69336117]), array([ 2.        , -0.02094934, -0.69531791]), array([ 2.01      , -0.02095201, -0.69727464]), array([ 2.        , -0.02095467, -0.69923138]), array([ 2.01      , -0.02095733, -0.70118811]), array([ 2.        , -0.02095999, -0.70314485]), array([ 2.01      , -0.02096266, -0.70510159]), array([ 2.        , -0.02096532, -0.70705832]), array([ 2.01      , -0.02096798, -0.70901506]), array([ 2.        , -0.02097064, -0.71097179]), array([ 2.01      , -0.02097331, -0.71292853]), array([ 2.        , -0.02097597, -0.71488526]), array([ 2.01      , -0.02097863, -0.716842  ]), array([ 2.        , -0.02098129, -0.71879874]), array([ 2.01      , -0.02098396, -0.72075547]), array([ 2.        , -0.02098662, -0.72271221]), array([ 2.01      , -0.02098928, -0.72466894]), array([ 2.        , -0.02099194, -0.72662568]), array([ 2.01      , -0.02099461, -0.72858241]), array([ 2.        , -0.02099727, -0.73053915]), array([ 2.01      , -0.02099993, -0.73249589]), array([ 2.        , -0.0210026 , -0.73445262]), array([ 2.01      , -0.02100526, -0.73640936]), array([ 2.        , -0.02100792, -0.73836609]), array([ 2.01      , -0.02101058, -0.74032283]), array([ 2.        , -0.02101325, -0.74227957]), array([ 2.01      , -0.02101591, -0.7442363 ]), array([ 2.        , -0.02101857, -0.74619304]), array([ 2.01      , -0.02102123, -0.74814977]), array([ 2.        , -0.0210239 , -0.75010651]), array([ 2.01      , -0.02102656, -0.75206324]), array([ 2.        , -0.02102922, -0.75401998]), array([ 2.01      , -0.02103188, -0.75597672]), array([ 2.        , -0.02103455, -0.75793345]), array([ 2.01      , -0.02103721, -0.75989019]), array([ 2.        , -0.02103987, -0.76184692]), array([ 2.01      , -0.02104253, -0.76380366]), array([ 2.        , -0.0210452 , -0.76576039]), array([ 2.01      , -0.02104786, -0.76771713]), array([ 2.        , -0.02105052, -0.76967387]), array([ 2.01      , -0.02105318, -0.7716306 ]), array([ 2.        , -0.02105585, -0.77358734]), array([ 2.01      , -0.02105851, -0.77554407]), array([ 2.        , -0.02106117, -0.77750081]), array([ 2.01      , -0.02106383, -0.77945755]), array([ 2.        , -0.0210665 , -0.78141428]), array([ 2.01      , -0.02106916, -0.78337102]), array([ 2.        , -0.02107182, -0.78532775]), array([ 2.01      , -0.02107448, -0.78728449]), array([ 2.        , -0.02107715, -0.78924122]), array([ 2.01      , -0.02107981, -0.79119796]), array([ 2.        , -0.02108247, -0.7931547 ]), array([ 2.01      , -0.02108513, -0.79511143]), array([ 2.        , -0.0210878 , -0.79706817]), array([ 2.01      , -0.02109046, -0.7990249 ]), array([ 2.        , -0.02109312, -0.80098164]), array([ 2.01      , -0.02109579, -0.80293838]), array([ 2.        , -0.02109845, -0.80489511]), array([ 2.01      , -0.02110111, -0.80685185]), array([ 2.        , -0.02110377, -0.80880858]), array([ 2.01      , -0.02110644, -0.81076532]), array([ 2.        , -0.0211091 , -0.81272205]), array([ 2.01      , -0.02111176, -0.81467879]), array([ 2.        , -0.02111442, -0.81663553]), array([ 2.01      , -0.02111709, -0.81859226]), array([ 2.        , -0.02111975, -0.820549  ]), array([ 2.01      , -0.02112241, -0.82250573]), array([ 2.        , -0.02112507, -0.82446247]), array([ 2.01      , -0.02112774, -0.8264192 ]), array([ 2.        , -0.0211304 , -0.82837594]), array([ 2.01      , -0.02113306, -0.83033268]), array([ 2.        , -0.02113572, -0.83228941]), array([ 2.01      , -0.02113839, -0.83424615]), array([ 2.        , -0.02114105, -0.83620288]), array([ 2.01      , -0.02114371, -0.83815962]), array([ 2.        , -0.02114637, -0.84011636]), array([ 2.01      , -0.02114904, -0.84207309]), array([ 2.        , -0.0211517 , -0.84402983]), array([ 2.01      , -0.02115436, -0.84598656]), array([ 2.        , -0.02115702, -0.8479433 ]), array([ 2.01      , -0.02115969, -0.84990003]), array([ 2.        , -0.02116235, -0.85185677]), array([ 2.01      , -0.02116501, -0.85381351]), array([ 2.        , -0.02116767, -0.85577024]), array([ 2.01      , -0.02117034, -0.85772698]), array([ 2.        , -0.021173  , -0.85968371]), array([ 2.01      , -0.02117566, -0.86164045]), array([ 2.        , -0.02117833, -0.86359718]), array([ 2.01      , -0.02118099, -0.86555392]), array([ 2.        , -0.02118365, -0.86751066]), array([ 2.01      , -0.02118631, -0.86946739]), array([ 2.        , -0.02118898, -0.87142413]), array([ 2.01      , -0.02119164, -0.87338086]), array([ 2.       , -0.0211943, -0.8753376]), array([ 2.01      , -0.02119696, -0.87729434]), array([ 2.        , -0.02119963, -0.87925107]), array([ 2.01      , -0.02120229, -0.88120781]), array([ 2.        , -0.02120495, -0.88316454]), array([ 2.01      , -0.02120761, -0.88512128]), array([ 2.        , -0.02121028, -0.88707801]), array([ 2.01      , -0.02121294, -0.88903475]), array([ 2.        , -0.0212156 , -0.89099149]), array([ 2.01      , -0.02121826, -0.89294822]), array([ 2.        , -0.02122093, -0.89490496]), array([ 2.01      , -0.02122359, -0.89686169]), array([ 2.        , -0.02122625, -0.89881843]), array([ 2.01      , -0.02122891, -0.90077517]), array([ 2.        , -0.02123158, -0.9027319 ]), array([ 2.01      , -0.02123424, -0.90468864]), array([ 2.        , -0.0212369 , -0.90664537]), array([ 2.01      , -0.02123956, -0.90860211]), array([ 2.        , -0.02124223, -0.91055884]), array([ 2.01      , -0.02124489, -0.91251558]), array([ 2.        , -0.02124755, -0.91447232]), array([ 2.01      , -0.02125021, -0.91642905]), array([ 2.        , -0.02125288, -0.91838579]), array([ 2.01      , -0.02125554, -0.92034252]), array([ 2.        , -0.0212582 , -0.92229926]), array([ 2.01      , -0.02126086, -0.92425599]), array([ 2.        , -0.02126353, -0.92621273]), array([ 2.01      , -0.02126619, -0.92816947]), array([ 2.        , -0.02126885, -0.9301262 ]), array([ 2.01      , -0.02127152, -0.93208294]), array([ 2.        , -0.02127418, -0.93403967]), array([ 2.01      , -0.02127684, -0.93599641]), array([ 2.        , -0.0212795 , -0.93795315]), array([ 2.01      , -0.02128217, -0.93990988]), array([ 2.        , -0.02128483, -0.94186662]), array([ 2.01      , -0.02128749, -0.94382335]), array([ 2.        , -0.02129015, -0.94578009]), array([ 2.01      , -0.02129282, -0.94773682]), array([ 2.        , -0.02129548, -0.94969356]), array([ 2.01      , -0.02129814, -0.9516503 ]), array([ 2.        , -0.0213008 , -0.95360703]), array([ 2.01      , -0.0</t>
  </si>
  <si>
    <t>[array([ 2.00717245, -0.01955434,  0.37832939]), array([ 2.        , -0.01945064,  0.37706056]), array([ 2.01      , -0.01930607,  0.37529152]), array([ 2.        , -0.01916149,  0.37352249]), array([ 2.01      , -0.01901691,  0.37175345]), array([ 2.        , -0.01887234,  0.36998441]), array([ 2.01      , -0.01872776,  0.36821538]), array([ 2.        , -0.01858318,  0.36644634]), array([ 2.01      , -0.01843861,  0.3646773 ]), array([ 2.        , -0.01829403,  0.36290827]), array([ 2.01      , -0.01814945,  0.36113923]), array([ 2.        , -0.01800488,  0.3593702 ]), array([ 2.01      , -0.0178603 ,  0.35760116]), array([ 2.        , -0.01771572,  0.35583212]), array([ 2.01      , -0.01757115,  0.35406309]), array([ 2.        , -0.01742657,  0.35229405]), array([ 2.01      , -0.01728199,  0.35052501]), array([ 2.        , -0.01713742,  0.34875598]), array([ 2.01      , -0.01699284,  0.34698694]), array([ 2.        , -0.01684826,  0.3452179 ]), array([ 2.01      , -0.01670369,  0.34344887]), array([ 2.        , -0.01655911,  0.34167983]), array([ 2.01      , -0.01641453,  0.3399108 ]), array([ 2.        , -0.01626995,  0.33814176]), array([ 2.01      , -0.01612538,  0.33637272]), array([ 2.        , -0.0159808 ,  0.33460369]), array([ 2.01      , -0.01583622,  0.33283465]), array([ 2.        , -0.01569165,  0.33106561]), array([ 2.01      , -0.01554707,  0.32929658]), array([ 2.        , -0.01540249,  0.32752754]), array([ 2.01      , -0.01525792,  0.3257585 ]), array([ 2.        , -0.01511334,  0.32398947]), array([ 2.01      , -0.01496876,  0.32222043]), array([ 2.        , -0.01482419,  0.3204514 ]), array([ 2.01      , -0.01467961,  0.31868236]), array([ 2.        , -0.01453503,  0.31691332]), array([ 2.01      , -0.01439046,  0.31514429]), array([ 2.        , -0.01424588,  0.31337525]), array([ 2.01      , -0.0141013 ,  0.31160621]), array([ 2.        , -0.01395673,  0.30983718]), array([ 2.01      , -0.01381215,  0.30806814]), array([ 2.        , -0.01366757,  0.3062991 ]), array([ 2.01      , -0.013523  ,  0.30453007]), array([ 2.        , -0.01337842,  0.30276103]), array([ 2.01      , -0.01323384,  0.300992  ]), array([ 2.        , -0.01308927,  0.29922296]), array([ 2.01      , -0.01294469,  0.29745392]), array([ 2.        , -0.01280011,  0.29568489]), array([ 2.01      , -0.01265554,  0.29391585]), array([ 2.        , -0.01251096,  0.29214681]), array([ 2.01      , -0.01236638,  0.29037778]), array([ 2.        , -0.0122218 ,  0.28860874]), array([ 2.01      , -0.01207723,  0.2868397 ]), array([ 2.        , -0.01193265,  0.28507067]), array([ 2.01      , -0.01178807,  0.28330163]), array([ 2.       , -0.0116435,  0.2815326]), array([ 2.01      , -0.01149892,  0.27976356]), array([ 2.        , -0.01135434,  0.27799452]), array([ 2.01      , -0.01120977,  0.27622549]), array([ 2.        , -0.01106519,  0.27445645]), array([ 2.01      , -0.01092061,  0.27268741]), array([ 2.        , -0.01077604,  0.27091838]), array([ 2.01      , -0.01063146,  0.26914934]), array([ 2.        , -0.01048688,  0.2673803 ]), array([ 2.01      , -0.01034231,  0.26561127]), array([ 2.        , -0.01019773,  0.26384223]), array([ 2.01      , -0.01005315,  0.26207319]), array([ 2.        , -0.00990858,  0.26030416]), array([ 2.01      , -0.009764  ,  0.25853512]), array([ 2.        , -0.00961942,  0.25676609]), array([ 2.01      , -0.00947485,  0.25499705]), array([ 2.        , -0.00933027,  0.25322801]), array([ 2.01      , -0.00918569,  0.25145898]), array([ 2.        , -0.00904112,  0.24968994]), array([ 2.01      , -0.00889654,  0.2479209 ]), array([ 2.        , -0.00875196,  0.24615187]), array([ 2.01      , -0.00860739,  0.24438283]), array([ 2.        , -0.00846281,  0.24261379]), array([ 2.01      , -0.00831823,  0.24084476]), array([ 2.        , -0.00817365,  0.23907572]), array([ 2.01      , -0.00802908,  0.23730669]), array([ 2.        , -0.0078845 ,  0.23553765]), array([ 2.01      , -0.00773992,  0.23376861]), array([ 2.        , -0.00759535,  0.23199958]), array([ 2.01      , -0.00745077,  0.23023054]), array([ 2.        , -0.00730619,  0.2284615 ]), array([ 2.01      , -0.00716162,  0.22669247]), array([ 2.        , -0.00701704,  0.22492343]), array([ 2.01      , -0.00687246,  0.22315439]), array([ 2.        , -0.00672789,  0.22138536]), array([ 2.01      , -0.00658331,  0.21961632]), array([ 2.        , -0.00643873,  0.21784729]), array([ 2.01      , -0.00629416,  0.21607825]), array([ 2.        , -0.00614958,  0.21430921]), array([ 2.01      , -0.006005  ,  0.21254018]), array([ 2.        , -0.00586043,  0.21077114]), array([ 2.01      , -0.00571585,  0.2090021 ]), array([ 2.        , -0.00557127,  0.20723307]), array([ 2.01      , -0.0054267 ,  0.20546403]), array([ 2.        , -0.00528212,  0.20369499]), array([ 2.01      , -0.00513754,  0.20192596]), array([ 2.        , -0.00499297,  0.20015692]), array([ 2.01      , -0.00484839,  0.19838789]), array([ 2.        , -0.00470381,  0.19661885]), array([ 2.01      , -0.00455923,  0.19484981]), array([ 2.        , -0.00441466,  0.19308078]), array([ 2.01      , -0.00427008,  0.19131174]), array([ 2.       , -0.0041255,  0.1895427]), array([ 2.01      , -0.00398093,  0.18777367]), array([ 2.        , -0.00383635,  0.18600463]), array([ 2.01      , -0.00369177,  0.18423559]), array([ 2.        , -0.0035472 ,  0.18246656]), array([ 2.01      , -0.00340262,  0.18069752]), array([ 2.        , -0.00325804,  0.17892849]), array([ 2.01      , -0.00311347,  0.17715945]), array([ 2.        , -0.00296889,  0.17539041]), array([ 2.01      , -0.00282431,  0.17362138]), array([ 2.        , -0.00267974,  0.17185234]), array([ 2.01      , -0.00253516,  0.1700833 ]), array([ 2.        , -0.00239058,  0.16831427]), array([ 2.01      , -0.00224601,  0.16654523]), array([ 2.        , -0.00210143,  0.16477619]), array([ 2.01000000e+00, -1.95685269e-03,  1.63007158e-01]), array([ 2.00000000e+00, -1.81227590e-03,  1.61238121e-01]), array([ 2.01000000e+00, -1.66769911e-03,  1.59469085e-01]), array([ 2.00000000e+00, -1.52312232e-03,  1.57700048e-01]), array([ 2.01000000e+00, -1.37854553e-03,  1.55931012e-01]), array([ 2.00000000e+00, -1.23396874e-03,  1.54161976e-01]), array([ 2.01000000e+00, -1.08939195e-03,  1.52392939e-01]), array([ 2.00000000e+00, -9.44815164e-04,  1.50623903e-01]), array([ 2.01000000e+00, -8.00238374e-04,  1.48854867e-01]), array([ 2.00000000e+00, -6.55661585e-04,  1.47085830e-01]), array([ 2.01000000e+00, -5.11084795e-04,  1.45316794e-01]), array([ 2.00000000e+00, -3.66508005e-04,  1.43547757e-01]), array([ 2.01000000e+00, -2.21931216e-04,  1.41778721e-01]), array([ 2.00000000e+00, -7.73544262e-05,  1.40009685e-01]), array([2.01000000e+00, 6.72223634e-05, 1.38240648e-01]), array([2.00000000e+00, 2.11799153e-04, 1.36471612e-01]), array([2.01000000e+00, 3.56375943e-04, 1.34702576e-01]), array([2.00000000e+00, 5.00952732e-04, 1.32933539e-01]), array([2.01000000e+00, 6.45529522e-04, 1.31164503e-01]), array([2.00000000e+00, 7.90106311e-04, 1.29395466e-01]), array([2.01000000e+00, 9.34683101e-04, 1.27626430e-01]), array([2.00000000e+00, 1.07925989e-03, 1.25857394e-01]), array([2.01000000e+00, 1.22383668e-03, 1.24088357e-01]), array([2.00000000e+00, 1.36841347e-03, 1.22319321e-01]), array([2.01000000e+00, 1.51299026e-03, 1.20550285e-01]), array([2.00000000e+00, 1.65756705e-03, 1.18781248e-01]), array([2.01000000e+00, 1.80214384e-03, 1.17012212e-01]), array([2.00000000e+00, 1.94672063e-03, 1.15243175e-01]), array([2.01      , 0.0020913 , 0.11347414]), array([2.        , 0.00223587, 0.1117051 ]), array([2.01      , 0.00238045, 0.10993607]), array([2.        , 0.00252503, 0.10816703]), array([2.01      , 0.0026696 , 0.10639799]), array([2.        , 0.00281418, 0.10462896]), array([2.01      , 0.00295876, 0.10285992]), array([2.        , 0.00310333, 0.10109088]), array([2.01      , 0.00324791, 0.09932185]), array([2.        , 0.00339249, 0.09755281]), array([2.01      , 0.00353707, 0.09578378]), array([2.        , 0.00368164, 0.09401474]), array([2.01      , 0.00382622, 0.0922457 ]), array([2.        , 0.0039708 , 0.09047667]), array([2.01      , 0.00411537, 0.08870763]), array([2.        , 0.00425995, 0.08693859]), array([2.01      , 0.00440453, 0.08516956]), array([2.        , 0.0045491 , 0.08340052]), array([2.01      , 0.00469368, 0.08163148]), array([2.        , 0.00483826, 0.07986245]), array([2.01      , 0.00498283, 0.07809341]), array([2.        , 0.00512741, 0.07632438]), array([2.01      , 0.00527199, 0.07455534]), array([2.        , 0.00541656, 0.0727863 ]), array([2.01      , 0.00556114, 0.07101727]), array([2.        , 0.00570572, 0.06924823]), array([2.01      , 0.00585029, 0.06747919]), array([2.        , 0.00599487, 0.06571016]), array([2.01      , 0.00613945, 0.06394112]), array([2.        , 0.00628402, 0.06217208]), array([2.01      , 0.0064286 , 0.06040305]), array([2.        , 0.00657318, 0.05863401]), array([2.01      , 0.00671775, 0.05686497]), array([2.        , 0.00686233, 0.05509594]), array([2.01      , 0.00700691, 0.0533269 ]), array([2.        , 0.00715149, 0.05155787]), array([2.01      , 0.00729606, 0.04978883]), array([2.        , 0.00744064, 0.04801979]), array([2.01      , 0.00758522, 0.04625076]), array([2.        , 0.00772979, 0.04448172]), array([2.01      , 0.00787437, 0.04271268]), array([2.        , 0.00801895, 0.04094365]), array([2.01      , 0.00816352, 0.03917461]), array([2.        , 0.0083081 , 0.03740557]), array([2.01      , 0.00845268, 0.03563654]), array([2.        , 0.00859725, 0.0338675 ]), array([2.01      , 0.00874183, 0.03209847]), array([2.        , 0.00888641, 0.03032943]), array([2.01      , 0.00903098, 0.02856039]), array([2.        , 0.00917556, 0.02679136]), array([2.01      , 0.00932014, 0.02502232]), array([2.        , 0.00946471, 0.02325328]), array([2.01      , 0.00960929, 0.02148425]), array([2.        , 0.00975387, 0.01971521]), array([2.01      , 0.00989844, 0.01794617]), array([2.        , 0.01004302, 0.01617714]), array([2.01     , 0.0101876, 0.0144081]), array([2.        , 0.01033217, 0.01263907]), array([2.01      , 0.01047675, 0.01087003]), array([2.        , 0.01062133, 0.00910099]), array([2.01      , 0.0107659 , 0.00733196]), array([2.        , 0.01091048, 0.00556292]), array([2.01      , 0.01105506, 0.00379388]), array([2.        , 0.01119964, 0.00202485]), array([2.01000000e+00, 1.13442120e-02, 2.55810691e-04]), array([ 2.00000000e+00,  1.14887887e-02, -1.51322569e-03]), array([ 2.01      ,  0.01163337, -0.00328226]), array([ 2.        ,  0.01177794, -0.0050513 ]), array([ 2.01      ,  0.01192252, -0.00682033]), array([ 2.        ,  0.0120671 , -0.00858937]), array([ 2.01      ,  0.01221167, -0.01035841]), array([ 2.        ,  0.01235625, -0.01212744]), array([ 2.01      ,  0.01250083, -0.01389648]), array([ 2.        ,  0.0126454 , -0.01566552]), array([ 2.01      ,  0.01278998, -0.01743455]), array([ 2.        ,  0.01293456, -0.01920359]), array([ 2.01      ,  0.01307913, -0.02097263]), array([ 2.        ,  0.01322371, -0.02274166]), array([ 2.01      ,  0.01336829, -0.0245107 ]), array([ 2.        ,  0.01351286, -0.02627974]), array([ 2.01      ,  0.01365744, -0.02804877]), array([ 2.        ,  0.01380202, -0.02981781]), array([ 2.01      ,  0.01394659, -0.03158684]), array([ 2.        ,  0.01409117, -0.03335588]), array([ 2.01      ,  0.01423575, -0.03512492]), array([ 2.        ,  0.01438032, -0.03689395]), array([ 2.01      ,  0.0145249 , -0.03866299]), array([ 2.        ,  0.01466948, -0.04043203]), array([ 2.01      ,  0.01481405, -0.04220106]), array([ 2.        ,  0.01495863, -0.0439701 ]), array([ 2.01      ,  0.01510321, -0.04573914]), array([ 2.        ,  0.01524779, -0.04750817]), array([ 2.01      ,  0.01539236, -0.04927721]), array([ 2.        ,  0.01553694, -0.05104624]), array([ 2.01      ,  0.01568152, -0.05281528]), array([ 2.        ,  0.01582609, -0.05458432]), array([ 2.01      ,  0.01597067, -0.05635335]), array([ 2.        ,  0.01611525, -0.05812239]), array([ 2.01      ,  0.01625982, -0.05989143]), array([ 2.        ,  0.0164044 , -0.06166046]), array([ 2.01      ,  0.01654898, -0.0634295 ]), array([ 2.        ,  0.01669355, -0.06519854]), array([ 2.01      ,  0.01683813, -0.06696757]), array([ 2.        ,  0.01698271, -0.06873661]), array([ 2.01      ,  0.01712728, -0.07050564]), array([ 2.        ,  0.01727186, -0.07227468]), array([ 2.01      ,  0.01741644, -0.07404372]), array([ 2.        ,  0.01756101, -0.07581275]), array([ 2.01      ,  0.01770559, -0.07758179]), array([ 2.        ,  0.01785017, -0.07935083]), array([ 2.01      ,  0.01799474, -0.08111986]), array([ 2.        ,  0.01813932, -0.0828889 ]), array([ 2.01      ,  0.0182839 , -0.08465794]), array([ 2.        ,  0.01842847, -0.08642697]), array([ 2.01      ,  0.01857305, -0.08819601]), array([ 2.        ,  0.01871763, -0.08996504]), array([ 2.01      ,  0.01886221, -0.09173408]), array([ 2.        ,  0.01900678, -0.09350312]), array([ 2.01      ,  0.01915136, -0.09527215]), array([ 2.        ,  0.01929594, -0.09704119]), array([ 2.01      ,  0.01944051, -0.09881023]), array([ 2.        ,  0.01958509, -0.10057926]), array([ 2.01      ,  0.01972967, -0.1023483 ]), array([ 2.        ,  0.01987424, -0.10411734]), array([ 2.01      ,  0.02001882, -0.10588637]), array([ 2.        ,  0.0201634 , -0.10765541]), array([ 2.01      ,  0.02030797, -0.10942444]), array([ 2.        ,  0.02045255, -0.11119348]), array([ 2.01      ,  0.02059713, -0.11296252]), array([ 2.        ,  0.0207417 , -0.11473155]), array([ 2.01      ,  0.02088628, -0.11650059]), array([ 2.        ,  0.02103086, -0.11826963]), array([ 2.01      ,  0.02117543, -0.12003866]), array([ 2.        ,  0.02132001, -0.1218077 ]), array([ 2.01      ,  0.02146459, -0.12357674]), array([ 2.        ,  0.02160916, -0.12534577]), array([ 2.01      ,  0.02175374, -0.12711481]), array([ 2.        ,  0.02189832, -0.12888385]), array([ 2.01      ,  0.02204289, -0.13065288]), array([ 2.        ,  0.02218747, -0.13242192]), array([ 2.01      ,  0.02233205, -0.13419095]), array([ 2.        ,  0.02247662, -0.13595999]), array([ 2.01      ,  0.0226212 , -0.13772903]), array([ 2.        ,  0.02276578, -0.13949806]), array([ 2.01      ,  0.02291036, -0.1412671 ]), array([ 2.        ,  0.02305493, -0.14303614]), array([ 2.01      ,  0.02319951, -0.14480517]), array([ 2.        ,  0.02334409, -0.14657421]), array([ 2.01      ,  0.02348866, -0.14834325]), array([ 2.        ,  0.02363324, -0.15011228]), array([ 2.01      ,  0.02377782, -0.15188132]), array([ 2.        ,  0.02392239, -0.15365035]), array([ 2.01      ,  0.02406697, -0.15541939]), array([ 2.        ,  0.02421155, -0.15718843]), array([ 2.01      ,  0.02435612, -0.15895746]), array([ 2.       ,  0.0245007, -0.1607265]), array([ 2.01      ,  0.02464528, -0.16249554]), array([ 2.        ,  0.02478985, -0.16426457]), array([ 2.01      ,  0.02493443, -0.16603361]), array([ 2.        ,  0.02507901, -0.16780265]), array([ 2.01      ,  0.02522358, -0.16957168]), array([ 2.        ,  0.02536816, -0.17134072]), array([ 2.01      ,  0.02551274, -0.17310975]), array([ 2.        ,  0.02565731, -0.17487879]), array([ 2.01      ,  0.02580189, -0.17664783]), array([ 2.        ,  0.02594647, -0.17841686]), array([ 2.01      ,  0.02609104, -0.1801859 ]), array([ 2.        ,  0.02623562, -0.18195494]), array([ 2.01      ,  0.0263802 , -0.18372397]), array([ 2.        ,  0.02652477, -0.18549301]), array([ 2.01      ,  0.02666935, -0.18726205]), array([ 2.        ,  0.02681393, -0.18903108]), array([ 2.01      ,  0.02695851, -0.19080012]), array([ 2.        ,  0.02710308, -0.19256915]), array([ 2.01      ,  0.02724766, -0.19433819]), array([ 2.        ,  0.02739224, -0.19610723]), array([ 2.01      ,  0.02753681, -0.19787626]), array([ 2.        ,  0.02768139, -0.1996453 ]), array([ 2.01      ,  0.02782597, -0.20141434]), array([ 2.        ,  0.02797054, -0.20318337]), array([ 2.01      ,  0.02811512, -0.20495241]), array([ 2.        ,  0.0282597 , -0.20672145]), array([ 2.01      ,  0.02840427, -0.20849048]), array([ 2.        ,  0.02854885, -0.21025952]), array([ 2.01      ,  0.02869343, -0.21202855]), array([ 2.        ,  0.028838  , -0.21379759]), array([ 2.01      ,  0.02898258, -0.21556663]), array([ 2.        ,  0.02912716, -0.21733566]), array([ 2.01      ,  0.02927173, -0.2191047 ]), array([ 2.        ,  0.02941631, -0.22087374]), array([ 2.01      ,  0.02956089, -0.22264277]), array([ 2.        ,  0.02970546, -0.22441181]), array([ 2.01      ,  0.02985004, -0.22618085]), array([ 2.        ,  0.02999462, -0.22794988]), array([ 2.01      ,  0.03013919, -0.22971892]), array([ 2.        ,  0.03028377, -0.23148796]), array([ 2.01      ,  0.03042835, -0.23325699]), array([ 2.        ,  0.03057292, -0.23502603]), array([ 2.01      ,  0.0307175 , -0.23679506]), array([ 2.        ,  0.03086208, -0.2385641 ]), array([ 2.01      ,  0.03100666, -0.24033314]), array([ 2.        ,  0.03115123, -0.24210217]), array([ 2.01      ,  0.03129581, -0.24387121]), array([ 2.        ,  0.03144039, -0.24564025]), array([ 2.01      ,  0.03158496, -0.24740928]), array([ 2.        ,  0.03172954, -0.24917832]), array([ 2.01      ,  0.03187412, -0.25094736]), array([ 2.        ,  0.03201869, -0.25271639]), array([ 2.01      ,  0.03216327, -0.25448543]), array([ 2.        ,  0.03230785, -0.25625446]), array([ 2.01      ,  0.03245242, -0.2580235 ]), array([ 2.        ,  0.032597  , -0.25979254]), array([ 2.01      ,  0.03274158, -0.26156157]), array([ 2.        ,  0.03288615, -0.26333061]), array([ 2.01      ,  0.03303073, -0.26509965]), array([ 2.        ,  0.03317531, -0.26686868]), array([ 2.01      ,  0.03331988, -0.26863772]), array([ 2.        ,  0.03346446, -0.27040676]), array([ 2.01      ,  0.03360904, -0.27217579]), array([ 2.        ,  0.03375361, -0.27394483]), array([ 2.01      ,  0.03389819, -0.27571386]), array([ 2.        ,  0.03404277, -0.2774829 ]), array([ 2.01      ,  0.03418734, -0.27925194]), array([ 2.        ,  0.03433192, -0.28102097]), array([ 2.01      ,  0.0344765 , -0.28279001]), array([ 2.        ,  0.03462108, -0.28455905]), array([ 2.01      ,  0.03476565, -0.28632808]), array([ 2.        ,  0.03491023, -0.28809712]), array([ 2.01      ,  0.03505481, -0.28986616]), array([ 2.        ,  0.03519938, -0.29163519]), array([ 2.01      ,  0.03534396, -0.29340423]), array([ 2.        ,  0.03548854, -0.29517326]), array([ 2.01      ,  0.03563311, -0.2969423 ]), array([ 2.        ,  0.03577769, -0.29871134]), array([ 2.01      ,  0.03592227, -0.30048037]), array([ 2.        ,  0.03606684, -0.30224941]), array([ 2.01      ,  0.03621142, -0.30401845]), array([ 2.        ,  0.036356  , -0.30578748]), array([ 2.01      ,  0.03650057, -0.30755652]), array([ 2.        ,  0.03664515, -0.30932556]), array([ 2.01      ,  0.03678973, -0.31109459]), array([ 2.        ,  0.0369343 , -0.31286363]), array([ 2.01      ,  0.03707888, -0.31463266]), array([ 2.        ,  0.03722346, -0.3164017 ]), array([ 2.01      ,  0.03736803, -0.31817074]), array([ 2.        ,  0.03751261, -0.31993977]), array([ 2.01      ,  0.03765719, -0.32170881]), array([ 2.        ,  0.03780176, -0.32347785]), array([ 2.01      ,  0.03794634, -0.32524688]), array([ 2.        ,  0.03809092, -0.32701592]), array([ 2.01      ,  0.03823549, -0.32878496]), array([ 2.        ,  0.03838007, -0.33055399]), array([ 2.01      ,  0.03852465, -0.33232303]), array([ 2.        ,  0.03866923, -0.33409207]), array([ 2.01     ,  0.0388138, -0.3358611]), array([ 2.        ,  0.03895838, -0.33763014]), array([ 2.01      ,  0.03910296, -0.33939917]), array([ 2.        ,  0.03924753, -0.34116821]), array([ 2.01      ,  0.03939211, -0.34293725]), array([ 2.        ,  0.03953669, -0.34470628]), array([ 2.01      ,  0.03968126, -0.34647532]), array([ 2.        ,  0.03982584, -0.34824436]), array([ 2.01      ,  0.03997042, -0.35001339]), array([ 2.        ,  0.04011499, -0.35178243]), array([ 2.01      ,  0.04025957, -0.35355147]), array([ 2.        ,  0.04040415, -0.3553205 ]), array([ 2.01      ,  0.04054872, -0.35708954]), array([ 2.        ,  0.0406933 , -0.35885857]), array([ 2.01      ,  0.04083788, -0.36062761]), array([ 2.        ,  0.04098245, -0.36239665]), array([ 2.01      ,  0.04112703, -0.36416568]), array([ 2.        ,  0.04127161, -0.36593472]), array([ 2.01      ,  0.04141618, -0.36770376]), array([ 2.        ,  0.04156076, -0.36947279]), array([ 2.01      ,  0.04170534, -0.37124183]), array([ 2.        ,  0.04184991, -0.37301087]), array([ 2.01      ,  0.04199449, -0.3747799 ]), array([ 2.        ,  0.04213907, -0.37654894]), array([ 2.01      ,  0.04228364, -0.37831797]), array([ 2.        ,  0.04242822, -0.38008701]), array([ 2.01      ,  0.0425728 , -0.38185605]), array([ 2.        ,  0.04271738, -0.38362508]), array([ 2.01      ,  0.04286195, -0.38539412]), array([ 2.        ,  0.04300653, -0.38716316]), array([ 2.01      ,  0.04315111, -0.38893219]), array([ 2.        ,  0.04329568, -0.39070123]), array([ 2.01      ,  0.04344026, -0.39247027]), array([ 2.        ,  0.04358484, -0.3942393 ]), array([ 2.01      ,  0.04372941, -0.39600834]), array([ 2.        ,  0.04387399, -0.39777737]), array([ 2.01      ,  0.04401857, -0.39954641]), array([ 2.        ,  0.04416314, -0.40131545]), array([ 2.01      ,  0.04430772, -0.40308448]), array([ 2.        ,  0.0444523 , -0.40485352]), array([ 2.01      ,  0.04459687, -0.40662256]), array([ 2.        ,  0.04474145, -0.40839159]), array([ 2.01      ,  0.04488603, -0.41016063]), array([ 2.        ,  0.0450306 , -0.41192967]), array([ 2.01      ,  0.04517518, -0.4136987 ]), array([ 2.        ,  0.04531976, -0.41546774]), array([ 2.01      ,  0.04546433, -0.41723677]), array([ 2.        ,  0.04560891, -0.41900581]), array([ 2.01      ,  0.04575349, -0.42077485]), array([ 2.        ,  0.04589806, -0.42254388]), array([ 2.01      ,  0.04604264, -0.42431292]), array([ 2.        ,  0.04618722, -0.42608196]), array([ 2.01      ,  0.0463318 , -0.42785099]), array([ 2.        ,  0.04647637, -0.42962003]), array([ 2.01      ,  0.04662095, -0.43138907]), array([ 2.        ,  0.04676553, -0.4331581 ]), array([ 2.01      ,  0.0469101 , -0.43492714]), array([ 2.        ,  0.04705468, -0.43669618]), array([ 2.01      ,  0.04719926, -0.43846521]), array([ 2.        ,  0.04734383, -0.44023425]), array([ 2.01      ,  0.04748841, -0.44200328]), array([ 2.        ,  0.04763299, -0.44377232]), array([ 2.01      ,  0.04777756, -0.44554136]), array([ 2.        ,  0.04792214, -0.44731039]), array([ 2.01      ,  0.04806672, -0.44907943]), array([ 2.        ,  0.04821129, -0.45084847]), array([ 2.01      ,  0.04835587, -0.4526175 ]), array([ 2.        ,  0.04850045, -0.45438654]), array([ 2.01      ,  0.04864502, -0.45615558]), array([ 2.        ,  0.0487896 , -0.45792461]), array([ 2.01      ,  0.04893418, -0.45969365]), array([ 2.        ,  0.04907875, -0.46146268]), array([ 2.01      ,  0.04922333, -0.46323172]), array([ 2.        ,  0.04936791, -0.46500076]), array([ 2.01      ,  0.04951248, -0.46676979]), array([ 2.        ,  0.04965706, -0.46853883]), array([ 2.01      ,  0.04980164, -0.47030787]), array([ 2.        ,  0.04994621, -0.4720769 ]), array([ 2.01      ,  0.05009079, -0.47384594]), array([ 2.        ,  0.05023537, -0.47561498]), array([ 2.01      ,  0.05037995, -0.47738401]), array([ 2.        ,  0.05052452, -0.47915305]), array([ 2.01      ,  0.0506691 , -0.48092208]), array([ 2.        ,  0.05081368, -0.48269112]), array([ 2.01      ,  0.05095825, -0.48446016]), array([ 2.        ,  0.05110283, -0.48622919]), array([ 2.01      ,  0.05124741, -0.48799823]), array([ 2.        ,  0.05139198, -0.48976727]), array([ 2.01      ,  0.05153656, -0.4915363 ]), array([ 2.        ,  0.05168114, -0.49330534]), array([ 2.01      ,  0.05182571, -0.49507438]), array([ 2.        ,  0.05197029, -0.49684341]), array([ 2.01      ,  0.05211487, -0.49861245]), array([ 2.        ,  0.05225944, -0.50038148]), array([ 2.01      ,  0.05240402, -0.50215052]), array([ 2.        ,  0.0525486 , -0.50391956]), array([ 2.01      ,  0.05269317, -0.50568859]), array([ 2.        ,  0.05283775, -0.50745763]), array([ 2.01      ,  0.05298233, -0.50922667]), array([ 2.       ,  0.0531269, -0.5109957]), array([ 2.01      ,  0.05327148, -0.51276474]), array([ 2.        ,  0.05341606, -0.51453378]), array([ 2.01      ,  0.05356063, -0.51630281]), array([ 2.        ,  0.05370521, -0.51807185]), array([ 2.01      ,  0.05384979, -0.51984088]), array([ 2.        ,  0.05399436, -0.52160992]), array([ 2.01      ,  0.05413894, -0.52337896]), array([ 2.        ,  0.05428352, -0.52514799]), array([ 2.01      ,  0.0544281 , -0.52691703]), array([ 2.        ,  0.05457267, -0.52868607]), array([ 2.01      ,  0.05471725, -0.5304551 ]), array([ 2.        ,  0.05486183, -0.53222414]), array([ 2.01      ,  0.0550064 , -0.53399318]), array([ 2.        ,  0.05515098, -0.53576221]), array([ 2.01      ,  0.05529556, -0.53753125]), array([ 2.        ,  0.05544013, -0.53930029]), array([ 2.01      ,  0.05558471, -0.54106932]), array([ 2.        ,  0.05572929, -0.54283836]), array([ 2.01      ,  0.05587386, -0.54460739]), array([ 2.        ,  0.05601844, -0.54637643]), array([ 2.01      ,  0.05616302, -0.54814547]), array([ 2.        ,  0.05630759, -0.5499145 ]), array([ 2.01      ,  0.05645217, -0.55168354]), array([ 2.        ,  0.05659675, -0.55345258]), array([ 2.01      ,  0.05674132, -0.55522161]), array([ 2.        ,  0.0568859 , -0.55699065]), array([ 2.01      ,  0.05703048, -0.55875969]), array([ 2.        ,  0.05717505, -0.56052872]), array([ 2.01      ,  0.05731963, -0.56229776]), array([ 2.        ,  0.05746421, -0.56406679]), array([ 2.01      ,  0.05760878, -0.56583583]), array([ 2.        ,  0.05775336, -0.56760487]), array([ 2.01      ,  0.05789794, -0.5693739 ]), array([ 2.        ,  0.05804251, -0.57114294]), array([ 2.01      ,  0.05818709, -0.57291198]), array([ 2.        ,  0.05833167, -0.57468101]), array([ 2.01      ,  0.05847625, -0.57645005]), array([ 2.        ,  0.05862082, -0.57821909]), array([ 2.01      ,  0.0587654 , -0.57998812]), array([ 2.        ,  0.05890998, -0.58175716]), array([ 2.01      ,  0.05905455, -0.58352619]), array([ 2.        ,  0.05919913, -0.58529523]), array([ 2.01      ,  0.05934371, -0.58706427]), array([ 2.        ,  0.05948828, -0.5888333 ]), array([ 2.01      ,  0.05963286, -0.59060234]), array([ 2.        ,  0.05977744, -0.59237138]), array([ 2.01      ,  0.05992201, -0.59414041]), array([ 2.        ,  0.06006659, -0.59590945]), array([ 2.01      ,  0.06021117, -0.59767849]), array([ 2.        ,  0.06035574, -0.59944752]), array([ 2.01      ,  0.06050032, -0.60121656]), array([ 2.        ,  0.0606449 , -0.60298559]), array([ 2.01      ,  0.06078947, -0.60475463]), array([ 2.        ,  0.06093405, -0.60652367]), array([ 2.01      ,  0.06107863, -0.6082927 ]), array([ 2.        ,  0.0612232 , -0.61006174]), array([ 2.01      ,  0.06136778, -0.61183078]), array([ 2.        ,  0.06151236, -0.61359981]), array([ 2.01      ,  0.06165693, -0.61536885]), array([ 2.        ,  0.06180151, -0.61713789]), array([ 2.01      ,  0.06194609, -0.61890692]), array([ 2.        ,  0.06209067, -0.62067596]), array([ 2.01      ,  0.06223524, -0.62244499]), array([ 2.        ,  0.06237982, -0.62421403]), array([ 2.01      ,  0.0625244 , -0.62598307]), array([ 2.        ,  0.06266897, -0.6277521 ]), array([ 2.01      ,  0.06281355, -0.62952114]), array([ 2.        ,  0.06295813, -0.63129018]), array([ 2.01      ,  0.0631027 , -0.63305921]), array([ 2.        ,  0.06324728, -0.63482825]), array([ 2.01      ,  0.06339186, -0.63659729]), array([ 2.        ,  0.06353643, -0.63836632]), array([ 2.01      ,  0.06368101, -0.64013536]), array([ 2.        ,  0.06382559, -0.6419044 ]), array([ 2.01      ,  0.06397016, -0.64367343]), array([ 2.        ,  0.06411474, -0.64544247]), array([ 2.01      ,  0.06425932, -0.6472115 ]), array([ 2.        ,  0.06440389, -0.64898054]), array([ 2.01      ,  0.06454847, -0.65074958]), array([ 2.        ,  0.06469305, -0.65251861]), array([ 2.01      ,  0.06483762, -0.65428765]), array([ 2.        ,  0.0649822 , -0.65605669]), array([ 2.01      ,  0.06512678, -0.65782572]), array([ 2.        ,  0.06527135, -0.65959476]), array([ 2.01      ,  0.06541593, -0.6613638 ]), array([ 2.        ,  0.06556051, -0.66313283]), array([ 2.01      ,  0.06570508, -0.66490187]), array([ 2.        ,  0.06584966, -0.6666709 ]), array([ 2.01      ,  0.06599424, -0.66843994]), array([ 2.        ,  0.06613882, -0.67020898]), array([ 2.01      ,  0.06628339, -0.67197801]), array([ 2.        ,  0.06642797, -0.67374705]), array([ 2.01      ,  0.06657255, -0.67551609]), array([ 2.        ,  0.06671712, -0.67728512]), array([ 2.01      ,  0.0668617 , -0.67905416]), array([ 2.        ,  0.06700628, -0.6808232 ]), array([ 2.01      ,  0.06715085, -0.68259223]), array([ 2.        ,  0.06729543, -0.68436127]), array([ 2.01      ,  0.06744001, -0.6861303 ]), array([ 2.        ,  0.06758458, -0.68789934]), array([ 2.01      ,  0.06772916, -0.68966838]), array([ 2.        ,  0.06787374, -0.69143741]), array([ 2.01      ,  0.06801831, -0.69320645]), array([ 2.        ,  0.06816289, -0.69497549]), array([ 2.01      ,  0.06830747, -0.69674452]), array([ 2.        ,  0.06845204, -0.69851356]), array([ 2.01      ,  0.06859662, -0.7002826 ]), array([ 2.        ,  0.0687412 , -0.70205163]), array([ 2.01      ,  0.06888577, -0.70382067]), array([ 2.        ,  0.06903035, -0.7055897 ]), array([ 2.01      ,  0.06917493, -0.70735874]), array([ 2.        ,  0.0693195 , -0.70912778]), array([ 2.01      ,  0.06946408, -0.71089681]), array([ 2.        ,  0.06960866, -0.71266585]), array([ 2.01      ,  0.06975323, -0.71443489]), array([ 2.        ,  0.06989781, -0.71620392]), array([ 2.01      ,  0.07004239, -0.71797296]), array([ 2.        ,  0.07018697, -0.719742  ]), array([ 2.01      ,  0.07033154, -0.72151103]), array([ 2.        ,  0.07047612, -0.72328007]), array([ 2.01      ,  0.0706207 , -0.72504911]), array([ 2.        ,  0.07076527, -0.72681814]), array([ 2.01      ,  0.07090985, -0.72858718]), array([ 2.        ,  0.07105443, -0.73035621]), array([ 2.01      ,  0.071199  , -0.73212525]), array([ 2.        ,  0.07134358, -0.73389429]), array([ 2.01      ,  0.07148816, -0.73566332]), array([ 2.        ,  0.07163273, -0.73743236]), array([ 2.01      ,  0.07177731, -0.7392014 ]), array([ 2.        ,  0.07192189, -0.74097043]), array([ 2.01      ,  0.07206646, -0.74273947]), array([ 2.        ,  0.07221104, -0.74450851]), array([ 2.01      ,  0.07235562, -0.74627754]), array([ 2.        ,  0.07250019, -0.74804658]), array([ 2.01      ,  0.07264477, -0.74981561]), array([ 2.        ,  0.07278935, -0.75158465]), array([ 2.01      ,  0.07293392, -0.75335369]), array([ 2.        ,  0.0730785 , -0.75512272]), array([ 2.01      ,  0.07322308, -0.75689176]), array([ 2.        ,  0.07336765, -0.7586608 ]), array([ 2.01      ,  0.07351223, -0.76042983]), array([ 2.        ,  0.07365681, -0.76219887]), array([ 2.01      ,  0.07380139, -0.76396791]), array([ 2.        ,  0.07394596, -0.76573694]), array([ 2.01      ,  0.07409054, -0.76750598]), array([ 2.        ,  0.07423512, -0.76927501]), array([ 2.01      ,  0.07437969, -0.77104405]), array([ 2.        ,  0.07452427, -0.77281309]), array([ 2.01      ,  0.07466885, -0.77458212]), array([ 2.        ,  0.07481342, -0.77635116]), array([ 2.01     ,  0.074958 , -0.7781202]), array([ 2.        ,  0.07510258, -0.77988923]), array([ 2.01      ,  0.07524715, -0.78165827]), array([ 2.        ,  0.07539173, -0.78342731]), array([ 2.01      ,  0.07553631, -0.78519634]), array([ 2.        ,  0.07568088, -0.78696538]), array([ 2.01      ,  0.07582546, -0.78873441]), array([ 2.        ,  0.07597004, -0.79050345]), array([ 2.01      ,  0.07611461, -0.79227249]), array([ 2.        ,  0.07625919, -0.79404152]), array([ 2.01      ,  0.07640377, -0.79581056]), array([ 2.        ,  0.07654834, -0.7975796 ]), array([ 2.01      ,  0.07669292, -0.79934863]), array([ 2.        ,  0.0768375 , -0.80111767]), array([ 2.01      ,  0.07698207, -0.80288671]), array([ 2.        ,  0.07712665, -0.80465574]), array([ 2.01      ,  0.07727123, -0.80642478]), array([ 2.        ,  0.0774158 , -0.80819381]), array([ 2.01      ,  0.07756038, -0.80996285]), array([ 2.        ,  0.07770496, -0.81173189]), array([ 2.01      ,  0.07784954, -0.81350092]), array([ 2.        ,  0.07799411, -0.81526996]), array([ 2.01      ,  0.07813869, -0.817039  ]), array([ 2.        ,  0.07828327, -0.81880803]), array([ 2.01      ,  0.07842784, -0.82057707]), array([ 2.        ,  0.07857242, -0.82234611]), array([ 2.01      ,  0.0</t>
  </si>
  <si>
    <t>[array([ 2.00264633, -0.01951025,  0.37747627]), array([ 2.        , -0.01951347,  0.37699196]), array([ 2.01      , -0.01952565,  0.37516182]), array([ 2.        , -0.01953782,  0.37333168]), array([ 2.01      , -0.01955   ,  0.37150155]), array([ 2.        , -0.01956218,  0.36967141]), array([ 2.01      , -0.01957436,  0.36784128]), array([ 2.        , -0.01958653,  0.36601114]), array([ 2.01      , -0.01959871,  0.36418101]), array([ 2.        , -0.01961089,  0.36235087]), array([ 2.01      , -0.01962307,  0.36052074]), array([ 2.        , -0.01963524,  0.3586906 ]), array([ 2.01      , -0.01964742,  0.35686046]), array([ 2.        , -0.0196596 ,  0.35503033]), array([ 2.01      , -0.01967177,  0.35320019]), array([ 2.        , -0.01968395,  0.35137006]), array([ 2.01      , -0.01969613,  0.34953992]), array([ 2.        , -0.01970831,  0.34770979]), array([ 2.01      , -0.01972048,  0.34587965]), array([ 2.        , -0.01973266,  0.34404951]), array([ 2.01      , -0.01974484,  0.34221938]), array([ 2.        , -0.01975702,  0.34038924]), array([ 2.01      , -0.01976919,  0.33855911]), array([ 2.        , -0.01978137,  0.33672897]), array([ 2.01      , -0.01979355,  0.33489884]), array([ 2.        , -0.01980572,  0.3330687 ]), array([ 2.01      , -0.0198179 ,  0.33123857]), array([ 2.        , -0.01983008,  0.32940843]), array([ 2.01      , -0.01984226,  0.32757829]), array([ 2.        , -0.01985443,  0.32574816]), array([ 2.01      , -0.01986661,  0.32391802]), array([ 2.        , -0.01987879,  0.32208789]), array([ 2.01      , -0.01989097,  0.32025775]), array([ 2.        , -0.01990314,  0.31842762]), array([ 2.01      , -0.01991532,  0.31659748]), array([ 2.        , -0.0199275 ,  0.31476735]), array([ 2.01      , -0.01993968,  0.31293721]), array([ 2.        , -0.01995185,  0.31110707]), array([ 2.01      , -0.01996403,  0.30927694]), array([ 2.        , -0.01997621,  0.3074468 ]), array([ 2.01      , -0.01998838,  0.30561667]), array([ 2.        , -0.02000056,  0.30378653]), array([ 2.01      , -0.02001274,  0.3019564 ]), array([ 2.        , -0.02002492,  0.30012626]), array([ 2.01      , -0.02003709,  0.29829613]), array([ 2.        , -0.02004927,  0.29646599]), array([ 2.01      , -0.02006145,  0.29463585]), array([ 2.        , -0.02007363,  0.29280572]), array([ 2.01      , -0.0200858 ,  0.29097558]), array([ 2.        , -0.02009798,  0.28914545]), array([ 2.01      , -0.02011016,  0.28731531]), array([ 2.        , -0.02012234,  0.28548518]), array([ 2.01      , -0.02013451,  0.28365504]), array([ 2.        , -0.02014669,  0.28182491]), array([ 2.01      , -0.02015887,  0.27999477]), array([ 2.        , -0.02017104,  0.27816463]), array([ 2.01      , -0.02018322,  0.2763345 ]), array([ 2.        , -0.0201954 ,  0.27450436]), array([ 2.01      , -0.02020758,  0.27267423]), array([ 2.        , -0.02021975,  0.27084409]), array([ 2.01      , -0.02023193,  0.26901396]), array([ 2.        , -0.02024411,  0.26718382]), array([ 2.01      , -0.02025629,  0.26535369]), array([ 2.        , -0.02026846,  0.26352355]), array([ 2.01      , -0.02028064,  0.26169341]), array([ 2.        , -0.02029282,  0.25986328]), array([ 2.01      , -0.02030499,  0.25803314]), array([ 2.        , -0.02031717,  0.25620301]), array([ 2.01      , -0.02032935,  0.25437287]), array([ 2.        , -0.02034153,  0.25254274]), array([ 2.01     , -0.0203537,  0.2507126]), array([ 2.        , -0.02036588,  0.24888247]), array([ 2.01      , -0.02037806,  0.24705233]), array([ 2.        , -0.02039024,  0.24522219]), array([ 2.01      , -0.02040241,  0.24339206]), array([ 2.        , -0.02041459,  0.24156192]), array([ 2.01      , -0.02042677,  0.23973179]), array([ 2.        , -0.02043895,  0.23790165]), array([ 2.01      , -0.02045112,  0.23607152]), array([ 2.        , -0.0204633 ,  0.23424138]), array([ 2.01      , -0.02047548,  0.23241125]), array([ 2.        , -0.02048765,  0.23058111]), array([ 2.01      , -0.02049983,  0.22875097]), array([ 2.        , -0.02051201,  0.22692084]), array([ 2.01      , -0.02052419,  0.2250907 ]), array([ 2.        , -0.02053636,  0.22326057]), array([ 2.01      , -0.02054854,  0.22143043]), array([ 2.        , -0.02056072,  0.2196003 ]), array([ 2.01      , -0.0205729 ,  0.21777016]), array([ 2.        , -0.02058507,  0.21594003]), array([ 2.01      , -0.02059725,  0.21410989]), array([ 2.        , -0.02060943,  0.21227975]), array([ 2.01      , -0.0206216 ,  0.21044962]), array([ 2.        , -0.02063378,  0.20861948]), array([ 2.01      , -0.02064596,  0.20678935]), array([ 2.        , -0.02065814,  0.20495921]), array([ 2.01      , -0.02067031,  0.20312908]), array([ 2.        , -0.02068249,  0.20129894]), array([ 2.01      , -0.02069467,  0.19946881]), array([ 2.        , -0.02070685,  0.19763867]), array([ 2.01      , -0.02071902,  0.19580853]), array([ 2.       , -0.0207312,  0.1939784]), array([ 2.01      , -0.02074338,  0.19214826]), array([ 2.        , -0.02075556,  0.19031813]), array([ 2.01      , -0.02076773,  0.18848799]), array([ 2.        , -0.02077991,  0.18665786]), array([ 2.01      , -0.02079209,  0.18482772]), array([ 2.        , -0.02080426,  0.18299758]), array([ 2.01      , -0.02081644,  0.18116745]), array([ 2.        , -0.02082862,  0.17933731]), array([ 2.01      , -0.0208408 ,  0.17750718]), array([ 2.        , -0.02085297,  0.17567704]), array([ 2.01      , -0.02086515,  0.17384691]), array([ 2.        , -0.02087733,  0.17201677]), array([ 2.01      , -0.02088951,  0.17018664]), array([ 2.        , -0.02090168,  0.1683565 ]), array([ 2.01      , -0.02091386,  0.16652636]), array([ 2.        , -0.02092604,  0.16469623]), array([ 2.01      , -0.02093822,  0.16286609]), array([ 2.        , -0.02095039,  0.16103596]), array([ 2.01      , -0.02096257,  0.15920582]), array([ 2.        , -0.02097475,  0.15737569]), array([ 2.01      , -0.02098692,  0.15554555]), array([ 2.        , -0.0209991 ,  0.15371542]), array([ 2.01      , -0.02101128,  0.15188528]), array([ 2.        , -0.02102346,  0.15005514]), array([ 2.01      , -0.02103563,  0.14822501]), array([ 2.        , -0.02104781,  0.14639487]), array([ 2.01      , -0.02105999,  0.14456474]), array([ 2.        , -0.02107217,  0.1427346 ]), array([ 2.01      , -0.02108434,  0.14090447]), array([ 2.        , -0.02109652,  0.13907433]), array([ 2.01     , -0.0211087,  0.1372442]), array([ 2.        , -0.02112087,  0.13541406]), array([ 2.01      , -0.02113305,  0.13358392]), array([ 2.        , -0.02114523,  0.13175379]), array([ 2.01      , -0.02115741,  0.12992365]), array([ 2.        , -0.02116958,  0.12809352]), array([ 2.01      , -0.02118176,  0.12626338]), array([ 2.        , -0.02119394,  0.12443325]), array([ 2.01      , -0.02120612,  0.12260311]), array([ 2.        , -0.02121829,  0.12077298]), array([ 2.01      , -0.02123047,  0.11894284]), array([ 2.        , -0.02124265,  0.1171127 ]), array([ 2.01      , -0.02125483,  0.11528257]), array([ 2.        , -0.021267  ,  0.11345243]), array([ 2.01      , -0.02127918,  0.1116223 ]), array([ 2.        , -0.02129136,  0.10979216]), array([ 2.01      , -0.02130353,  0.10796203]), array([ 2.        , -0.02131571,  0.10613189]), array([ 2.01      , -0.02132789,  0.10430176]), array([ 2.        , -0.02134007,  0.10247162]), array([ 2.01      , -0.02135224,  0.10064148]), array([ 2.        , -0.02136442,  0.09881135]), array([ 2.01      , -0.0213766 ,  0.09698121]), array([ 2.        , -0.02138878,  0.09515108]), array([ 2.01      , -0.02140095,  0.09332094]), array([ 2.        , -0.02141313,  0.09149081]), array([ 2.01      , -0.02142531,  0.08966067]), array([ 2.        , -0.02143749,  0.08783054]), array([ 2.01      , -0.02144966,  0.0860004 ]), array([ 2.        , -0.02146184,  0.08417026]), array([ 2.01      , -0.02147402,  0.08234013]), array([ 2.        , -0.02148619,  0.08050999]), array([ 2.01      , -0.02149837,  0.07867986]), array([ 2.        , -0.02151055,  0.07684972]), array([ 2.01      , -0.02152273,  0.07501959]), array([ 2.        , -0.0215349 ,  0.07318945]), array([ 2.01      , -0.02154708,  0.07135932]), array([ 2.        , -0.02155926,  0.06952918]), array([ 2.01      , -0.02157144,  0.06769904]), array([ 2.        , -0.02158361,  0.06586891]), array([ 2.01      , -0.02159579,  0.06403877]), array([ 2.        , -0.02160797,  0.06220864]), array([ 2.01      , -0.02162014,  0.0603785 ]), array([ 2.        , -0.02163232,  0.05854837]), array([ 2.01      , -0.0216445 ,  0.05671823]), array([ 2.        , -0.02165668,  0.0548881 ]), array([ 2.01      , -0.02166885,  0.05305796]), array([ 2.        , -0.02168103,  0.05122782]), array([ 2.01      , -0.02169321,  0.04939769]), array([ 2.        , -0.02170539,  0.04756755]), array([ 2.01      , -0.02171756,  0.04573742]), array([ 2.        , -0.02172974,  0.04390728]), array([ 2.01      , -0.02174192,  0.04207715]), array([ 2.        , -0.0217541 ,  0.04024701]), array([ 2.01      , -0.02176627,  0.03841688]), array([ 2.        , -0.02177845,  0.03658674]), array([ 2.01      , -0.02179063,  0.0347566 ]), array([ 2.        , -0.0218028 ,  0.03292647]), array([ 2.01      , -0.02181498,  0.03109633]), array([ 2.        , -0.02182716,  0.0292662 ]), array([ 2.01      , -0.02183934,  0.02743606]), array([ 2.        , -0.02185151,  0.02560593]), array([ 2.01      , -0.02186369,  0.02377579]), array([ 2.        , -0.02187587,  0.02194565]), array([ 2.01      , -0.02188805,  0.02011552]), array([ 2.        , -0.02190022,  0.01828538]), array([ 2.01      , -0.0219124 ,  0.01645525]), array([ 2.        , -0.02192458,  0.01462511]), array([ 2.01      , -0.02193676,  0.01279498]), array([ 2.        , -0.02194893,  0.01096484]), array([ 2.01      , -0.02196111,  0.00913471]), array([ 2.        , -0.02197329,  0.00730457]), array([ 2.01      , -0.02198546,  0.00547443]), array([ 2.        , -0.02199764,  0.0036443 ]), array([ 2.01000000e+00, -2.20098189e-02,  1.81416373e-03]), array([ 2.00000000e+00, -2.20219962e-02, -1.59718334e-05]), array([ 2.01000000e+00, -2.20341736e-02, -1.84610740e-03]), array([ 2.        , -0.02204635, -0.00367624]), array([ 2.01      , -0.02205853, -0.00550638]), array([ 2.        , -0.02207071, -0.00733651]), array([ 2.01      , -0.02208288, -0.00916665]), array([ 2.        , -0.02209506, -0.01099679]), array([ 2.01      , -0.02210724, -0.01282692]), array([ 2.        , -0.02211941, -0.01465706]), array([ 2.01      , -0.02213159, -0.01648719]), array([ 2.        , -0.02214377, -0.01831733]), array([ 2.01      , -0.02215595, -0.02014746]), array([ 2.        , -0.02216812, -0.0219776 ]), array([ 2.01      , -0.0221803 , -0.02380773]), array([ 2.        , -0.02219248, -0.02563787]), array([ 2.01      , -0.02220466, -0.02746801]), array([ 2.        , -0.02221683, -0.02929814]), array([ 2.01      , -0.02222901, -0.03112828]), array([ 2.        , -0.02224119, -0.03295841]), array([ 2.01      , -0.02225337, -0.03478855]), array([ 2.        , -0.02226554, -0.03661868]), array([ 2.01      , -0.02227772, -0.03844882]), array([ 2.        , -0.0222899 , -0.04027895]), array([ 2.01      , -0.02230207, -0.04210909]), array([ 2.        , -0.02231425, -0.04393923]), array([ 2.01      , -0.02232643, -0.04576936]), array([ 2.        , -0.02233861, -0.0475995 ]), array([ 2.01      , -0.02235078, -0.04942963]), array([ 2.        , -0.02236296, -0.05125977]), array([ 2.01      , -0.02237514, -0.0530899 ]), array([ 2.        , -0.02238732, -0.05492004]), array([ 2.01      , -0.02239949, -0.05675017]), array([ 2.        , -0.02241167, -0.05858031]), array([ 2.01      , -0.02242385, -0.06041045]), array([ 2.        , -0.02243602, -0.06224058]), array([ 2.01      , -0.0224482 , -0.06407072]), array([ 2.        , -0.02246038, -0.06590085]), array([ 2.01      , -0.02247256, -0.06773099]), array([ 2.        , -0.02248473, -0.06956112]), array([ 2.01      , -0.02249691, -0.07139126]), array([ 2.        , -0.02250909, -0.07322139]), array([ 2.01      , -0.02252127, -0.07505153]), array([ 2.        , -0.02253344, -0.07688167]), array([ 2.01      , -0.02254562, -0.0787118 ]), array([ 2.        , -0.0225578 , -0.08054194]), array([ 2.01      , -0.02256998, -0.08237207]), array([ 2.        , -0.02258215, -0.08420221]), array([ 2.01      , -0.02259433, -0.08603234]), array([ 2.        , -0.02260651, -0.08786248]), array([ 2.01      , -0.02261868, -0.08969261]), array([ 2.        , -0.02263086, -0.09152275]), array([ 2.01      , -0.02264304, -0.09335289]), array([ 2.        , -0.02265522, -0.09518302]), array([ 2.01      , -0.02266739, -0.09701316]), array([ 2.        , -0.02267957, -0.09884329]), array([ 2.01      , -0.02269175, -0.10067343]), array([ 2.        , -0.02270393, -0.10250356]), array([ 2.01     , -0.0227161, -0.1043337]), array([ 2.        , -0.02272828, -0.10616383]), array([ 2.01      , -0.02274046, -0.10799397]), array([ 2.        , -0.02275264, -0.10982411]), array([ 2.01      , -0.02276481, -0.11165424]), array([ 2.        , -0.02277699, -0.11348438]), array([ 2.01      , -0.02278917, -0.11531451]), array([ 2.        , -0.02280134, -0.11714465]), array([ 2.01      , -0.02281352, -0.11897478]), array([ 2.        , -0.0228257 , -0.12080492]), array([ 2.01      , -0.02283788, -0.12263505]), array([ 2.        , -0.02285005, -0.12446519]), array([ 2.01      , -0.02286223, -0.12629533]), array([ 2.        , -0.02287441, -0.12812546]), array([ 2.01      , -0.02288659, -0.1299556 ]), array([ 2.        , -0.02289876, -0.13178573]), array([ 2.01      , -0.02291094, -0.13361587]), array([ 2.        , -0.02292312, -0.135446  ]), array([ 2.01      , -0.02293529, -0.13727614]), array([ 2.        , -0.02294747, -0.13910627]), array([ 2.01      , -0.02295965, -0.14093641]), array([ 2.        , -0.02297183, -0.14276655]), array([ 2.01      , -0.022984  , -0.14459668]), array([ 2.        , -0.02299618, -0.14642682]), array([ 2.01      , -0.02300836, -0.14825695]), array([ 2.        , -0.02302054, -0.15008709]), array([ 2.01      , -0.02303271, -0.15191722]), array([ 2.        , -0.02304489, -0.15374736]), array([ 2.01      , -0.02305707, -0.1555775 ]), array([ 2.        , -0.02306925, -0.15740763]), array([ 2.01      , -0.02308142, -0.15923777]), array([ 2.       , -0.0230936, -0.1610679]), array([ 2.01      , -0.02310578, -0.16289804]), array([ 2.        , -0.02311795, -0.16472817]), array([ 2.01      , -0.02313013, -0.16655831]), array([ 2.        , -0.02314231, -0.16838844]), array([ 2.01      , -0.02315449, -0.17021858]), array([ 2.        , -0.02316666, -0.17204872]), array([ 2.01      , -0.02317884, -0.17387885]), array([ 2.        , -0.02319102, -0.17570899]), array([ 2.01      , -0.0232032 , -0.17753912]), array([ 2.        , -0.02321537, -0.17936926]), array([ 2.01      , -0.02322755, -0.18119939]), array([ 2.        , -0.02323973, -0.18302953]), array([ 2.01      , -0.02325191, -0.18485966]), array([ 2.        , -0.02326408, -0.1866898 ]), array([ 2.01      , -0.02327626, -0.18851994]), array([ 2.        , -0.02328844, -0.19035007]), array([ 2.01      , -0.02330061, -0.19218021]), array([ 2.        , -0.02331279, -0.19401034]), array([ 2.01      , -0.02332497, -0.19584048]), array([ 2.        , -0.02333715, -0.19767061]), array([ 2.01      , -0.02334932, -0.19950075]), array([ 2.        , -0.0233615 , -0.20133088]), array([ 2.01      , -0.02337368, -0.20316102]), array([ 2.        , -0.02338586, -0.20499116]), array([ 2.01      , -0.02339803, -0.20682129]), array([ 2.        , -0.02341021, -0.20865143]), array([ 2.01      , -0.02342239, -0.21048156]), array([ 2.        , -0.02343456, -0.2123117 ]), array([ 2.01      , -0.02344674, -0.21414183]), array([ 2.        , -0.02345892, -0.21597197]), array([ 2.01     , -0.0234711, -0.2178021]), array([ 2.        , -0.02348327, -0.21963224]), array([ 2.01      , -0.02349545, -0.22146238]), array([ 2.        , -0.02350763, -0.22329251]), array([ 2.01      , -0.02351981, -0.22512265]), array([ 2.        , -0.02353198, -0.22695278]), array([ 2.01      , -0.02354416, -0.22878292]), array([ 2.        , -0.02355634, -0.23061305]), array([ 2.01      , -0.02356852, -0.23244319]), array([ 2.        , -0.02358069, -0.23427332]), array([ 2.01      , -0.02359287, -0.23610346]), array([ 2.        , -0.02360505, -0.2379336 ]), array([ 2.01      , -0.02361722, -0.23976373]), array([ 2.        , -0.0236294 , -0.24159387]), array([ 2.01      , -0.02364158, -0.243424  ]), array([ 2.        , -0.02365376, -0.24525414]), array([ 2.01      , -0.02366593, -0.24708427]), array([ 2.        , -0.02367811, -0.24891441]), array([ 2.01      , -0.02369029, -0.25074454]), array([ 2.        , -0.02370247, -0.25257468]), array([ 2.01      , -0.02371464, -0.25440482]), array([ 2.        , -0.02372682, -0.25623495]), array([ 2.01      , -0.023739  , -0.25806509]), array([ 2.        , -0.02375118, -0.25989522]), array([ 2.01      , -0.02376335, -0.26172536]), array([ 2.        , -0.02377553, -0.26355549]), array([ 2.01      , -0.02378771, -0.26538563]), array([ 2.        , -0.02379988, -0.26721576]), array([ 2.01      , -0.02381206, -0.2690459 ]), array([ 2.        , -0.02382424, -0.27087604]), array([ 2.01      , -0.02383642, -0.27270617]), array([ 2.        , -0.02384859, -0.27453631]), array([ 2.01      , -0.02386077, -0.27636644]), array([ 2.        , -0.02387295, -0.27819658]), array([ 2.01      , -0.02388513, -0.28002671]), array([ 2.        , -0.0238973 , -0.28185685]), array([ 2.01      , -0.02390948, -0.28368698]), array([ 2.        , -0.02392166, -0.28551712]), array([ 2.01      , -0.02393383, -0.28734726]), array([ 2.        , -0.02394601, -0.28917739]), array([ 2.01      , -0.02395819, -0.29100753]), array([ 2.        , -0.02397037, -0.29283766]), array([ 2.01      , -0.02398254, -0.2946678 ]), array([ 2.        , -0.02399472, -0.29649793]), array([ 2.01      , -0.0240069 , -0.29832807]), array([ 2.        , -0.02401908, -0.3001582 ]), array([ 2.01      , -0.02403125, -0.30198834]), array([ 2.        , -0.02404343, -0.30381848]), array([ 2.01      , -0.02405561, -0.30564861]), array([ 2.        , -0.02406779, -0.30747875]), array([ 2.01      , -0.02407996, -0.30930888]), array([ 2.        , -0.02409214, -0.31113902]), array([ 2.01      , -0.02410432, -0.31296915]), array([ 2.        , -0.02411649, -0.31479929]), array([ 2.01      , -0.02412867, -0.31662943]), array([ 2.        , -0.02414085, -0.31845956]), array([ 2.01      , -0.02415303, -0.3202897 ]), array([ 2.        , -0.0241652 , -0.32211983]), array([ 2.01      , -0.02417738, -0.32394997]), array([ 2.        , -0.02418956, -0.3257801 ]), array([ 2.01      , -0.02420174, -0.32761024]), array([ 2.        , -0.02421391, -0.32944037]), array([ 2.01      , -0.02422609, -0.33127051]), array([ 2.        , -0.02423827, -0.33310065]), array([ 2.01      , -0.02425044, -0.33493078]), array([ 2.        , -0.02426262, -0.33676092]), array([ 2.01      , -0.0242748 , -0.33859105]), array([ 2.        , -0.02428698, -0.34042119]), array([ 2.01      , -0.02429915, -0.34225132]), array([ 2.        , -0.02431133, -0.34408146]), array([ 2.01      , -0.02432351, -0.34591159]), array([ 2.        , -0.02433569, -0.34774173]), array([ 2.01      , -0.02434786, -0.34957187]), array([ 2.        , -0.02436004, -0.351402  ]), array([ 2.01      , -0.02437222, -0.35323214]), array([ 2.        , -0.0243844 , -0.35506227]), array([ 2.01      , -0.02439657, -0.35689241]), array([ 2.        , -0.02440875, -0.35872254]), array([ 2.01      , -0.02442093, -0.36055268]), array([ 2.        , -0.0244331 , -0.36238281]), array([ 2.01      , -0.02444528, -0.36421295]), array([ 2.        , -0.02445746, -0.36604309]), array([ 2.01      , -0.02446964, -0.36787322]), array([ 2.        , -0.02448181, -0.36970336]), array([ 2.01      , -0.02449399, -0.37153349]), array([ 2.        , -0.02450617, -0.37336363]), array([ 2.01      , -0.02451835, -0.37519376]), array([ 2.        , -0.02453052, -0.3770239 ]), array([ 2.01      , -0.0245427 , -0.37885403]), array([ 2.        , -0.02455488, -0.38068417]), array([ 2.01      , -0.02456706, -0.38251431]), array([ 2.        , -0.02457923, -0.38434444]), array([ 2.01      , -0.02459141, -0.38617458]), array([ 2.        , -0.02460359, -0.38800471]), array([ 2.01      , -0.02461576, -0.38983485]), array([ 2.        , -0.02462794, -0.39166498]), array([ 2.01      , -0.02464012, -0.39349512]), array([ 2.        , -0.0246523 , -0.39532525]), array([ 2.01      , -0.02466447, -0.39715539]), array([ 2.        , -0.02467665, -0.39898553]), array([ 2.01      , -0.02468883, -0.40081566]), array([ 2.        , -0.02470101, -0.4026458 ]), array([ 2.01      , -0.02471318, -0.40447593]), array([ 2.        , -0.02472536, -0.40630607]), array([ 2.01      , -0.02473754, -0.4081362 ]), array([ 2.        , -0.02474971, -0.40996634]), array([ 2.01      , -0.02476189, -0.41179647]), array([ 2.        , -0.02477407, -0.41362661]), array([ 2.01      , -0.02478625, -0.41545675]), array([ 2.        , -0.02479842, -0.41728688]), array([ 2.01      , -0.0248106 , -0.41911702]), array([ 2.        , -0.02482278, -0.42094715]), array([ 2.01      , -0.02483496, -0.42277729]), array([ 2.        , -0.02484713, -0.42460742]), array([ 2.01      , -0.02485931, -0.42643756]), array([ 2.        , -0.02487149, -0.42826769]), array([ 2.01      , -0.02488367, -0.43009783]), array([ 2.        , -0.02489584, -0.43192797]), array([ 2.01      , -0.02490802, -0.4337581 ]), array([ 2.        , -0.0249202 , -0.43558824]), array([ 2.01      , -0.02493237, -0.43741837]), array([ 2.        , -0.02494455, -0.43924851]), array([ 2.01      , -0.02495673, -0.44107864]), array([ 2.        , -0.02496891, -0.44290878]), array([ 2.01      , -0.02498108, -0.44473891]), array([ 2.        , -0.02499326, -0.44656905]), array([ 2.01      , -0.02500544, -0.44839919]), array([ 2.        , -0.02501762, -0.45022932]), array([ 2.01      , -0.02502979, -0.45205946]), array([ 2.        , -0.02504197, -0.45388959]), array([ 2.01      , -0.02505415, -0.45571973]), array([ 2.        , -0.02506633, -0.45754986]), array([ 2.01     , -0.0250785, -0.45938  ]), array([ 2.        , -0.02509068, -0.46121013]), array([ 2.01      , -0.02510286, -0.46304027]), array([ 2.        , -0.02511503, -0.46487041]), array([ 2.01      , -0.02512721, -0.46670054]), array([ 2.        , -0.02513939, -0.46853068]), array([ 2.01      , -0.02515157, -0.47036081]), array([ 2.        , -0.02516374, -0.47219095]), array([ 2.01      , -0.02517592, -0.47402108]), array([ 2.        , -0.0251881 , -0.47585122]), array([ 2.01      , -0.02520028, -0.47768136]), array([ 2.        , -0.02521245, -0.47951149]), array([ 2.01      , -0.02522463, -0.48134163]), array([ 2.        , -0.02523681, -0.48317176]), array([ 2.01      , -0.02524898, -0.4850019 ]), array([ 2.        , -0.02526116, -0.48683203]), array([ 2.01      , -0.02527334, -0.48866217]), array([ 2.        , -0.02528552, -0.4904923 ]), array([ 2.01      , -0.02529769, -0.49232244]), array([ 2.        , -0.02530987, -0.49415258]), array([ 2.01      , -0.02532205, -0.49598271]), array([ 2.        , -0.02533423, -0.49781285]), array([ 2.01      , -0.0253464 , -0.49964298]), array([ 2.        , -0.02535858, -0.50147312]), array([ 2.01      , -0.02537076, -0.50330325]), array([ 2.        , -0.02538294, -0.50513339]), array([ 2.01      , -0.02539511, -0.50696352]), array([ 2.        , -0.02540729, -0.50879366]), array([ 2.01      , -0.02541947, -0.5106238 ]), array([ 2.        , -0.02543164, -0.51245393]), array([ 2.01      , -0.02544382, -0.51428407]), array([ 2.       , -0.025456 , -0.5161142]), array([ 2.01      , -0.02546818, -0.51794434]), array([ 2.        , -0.02548035, -0.51977447]), array([ 2.01      , -0.02549253, -0.52160461]), array([ 2.        , -0.02550471, -0.52343474]), array([ 2.01      , -0.02551689, -0.52526488]), array([ 2.        , -0.02552906, -0.52709502]), array([ 2.01      , -0.02554124, -0.52892515]), array([ 2.        , -0.02555342, -0.53075529]), array([ 2.01      , -0.0255656 , -0.53258542]), array([ 2.        , -0.02557777, -0.53441556]), array([ 2.01      , -0.02558995, -0.53624569]), array([ 2.        , -0.02560213, -0.53807583]), array([ 2.01      , -0.0256143 , -0.53990596]), array([ 2.        , -0.02562648, -0.5417361 ]), array([ 2.01      , -0.02563866, -0.54356624]), array([ 2.        , -0.02565084, -0.54539637]), array([ 2.01      , -0.02566301, -0.54722651]), array([ 2.        , -0.02567519, -0.54905664]), array([ 2.01      , -0.02568737, -0.55088678]), array([ 2.        , -0.02569955, -0.55271691]), array([ 2.01      , -0.02571172, -0.55454705]), array([ 2.        , -0.0257239 , -0.55637718]), array([ 2.01      , -0.02573608, -0.55820732]), array([ 2.        , -0.02574825, -0.56003746]), array([ 2.01      , -0.02576043, -0.56186759]), array([ 2.        , -0.02577261, -0.56369773]), array([ 2.01      , -0.02578479, -0.56552786]), array([ 2.        , -0.02579696, -0.567358  ]), array([ 2.01      , -0.02580914, -0.56918813]), array([ 2.        , -0.02582132, -0.57101827]), array([ 2.01     , -0.0258335, -0.5728484]), array([ 2.        , -0.02584567, -0.57467854]), array([ 2.01      , -0.02585785, -0.57650868]), array([ 2.        , -0.02587003, -0.57833881]), array([ 2.01      , -0.02588221, -0.58016895]), array([ 2.        , -0.02589438, -0.58199908]), array([ 2.01      , -0.02590656, -0.58382922]), array([ 2.        , -0.02591874, -0.58565935]), array([ 2.01      , -0.02593091, -0.58748949]), array([ 2.        , -0.02594309, -0.58931962]), array([ 2.01      , -0.02595527, -0.59114976]), array([ 2.        , -0.02596745, -0.5929799 ]), array([ 2.01      , -0.02597962, -0.59481003]), array([ 2.        , -0.0259918 , -0.59664017]), array([ 2.01      , -0.02600398, -0.5984703 ]), array([ 2.        , -0.02601616, -0.60030044]), array([ 2.01      , -0.02602833, -0.60213057]), array([ 2.        , -0.02604051, -0.60396071]), array([ 2.01      , -0.02605269, -0.60579084]), array([ 2.        , -0.02606486, -0.60762098]), array([ 2.01      , -0.02607704, -0.60945112]), array([ 2.        , -0.02608922, -0.61128125]), array([ 2.01      , -0.0261014 , -0.61311139]), array([ 2.        , -0.02611357, -0.61494152]), array([ 2.01      , -0.02612575, -0.61677166]), array([ 2.        , -0.02613793, -0.61860179]), array([ 2.01      , -0.02615011, -0.62043193]), array([ 2.        , -0.02616228, -0.62226206]), array([ 2.01      , -0.02617446, -0.6240922 ]), array([ 2.        , -0.02618664, -0.62592234]), array([ 2.01      , -0.02619882, -0.62775247]), array([ 2.        , -0.02621099, -0.62958261]), array([ 2.01      , -0.02622317, -0.63141274]), array([ 2.        , -0.02623535, -0.63324288]), array([ 2.01      , -0.02624752, -0.63507301]), array([ 2.        , -0.0262597 , -0.63690315]), array([ 2.01      , -0.02627188, -0.63873329]), array([ 2.        , -0.02628406, -0.64056342]), array([ 2.01      , -0.02629623, -0.64239356]), array([ 2.        , -0.02630841, -0.64422369]), array([ 2.01      , -0.02632059, -0.64605383]), array([ 2.        , -0.02633277, -0.64788396]), array([ 2.01      , -0.02634494, -0.6497141 ]), array([ 2.        , -0.02635712, -0.65154423]), array([ 2.01      , -0.0263693 , -0.65337437]), array([ 2.        , -0.02638148, -0.65520451]), array([ 2.01      , -0.02639365, -0.65703464]), array([ 2.        , -0.02640583, -0.65886478]), array([ 2.01      , -0.02641801, -0.66069491]), array([ 2.        , -0.02643018, -0.66252505]), array([ 2.01      , -0.02644236, -0.66435518]), array([ 2.        , -0.02645454, -0.66618532]), array([ 2.01      , -0.02646672, -0.66801545]), array([ 2.        , -0.02647889, -0.66984559]), array([ 2.01      , -0.02649107, -0.67167573]), array([ 2.        , -0.02650325, -0.67350586]), array([ 2.01      , -0.02651543, -0.675336  ]), array([ 2.        , -0.0265276 , -0.67716613]), array([ 2.01      , -0.02653978, -0.67899627]), array([ 2.        , -0.02655196, -0.6808264 ]), array([ 2.01      , -0.02656413, -0.68265654]), array([ 2.        , -0.02657631, -0.68448667]), array([ 2.01      , -0.02658849, -0.68631681]), array([ 2.        , -0.02660067, -0.68814695]), array([ 2.01      , -0.02661284, -0.68997708]), array([ 2.        , -0.02662502, -0.69180722]), array([ 2.01      , -0.0266372 , -0.69363735]), array([ 2.        , -0.02664938, -0.69546749]), array([ 2.01      , -0.02666155, -0.69729762]), array([ 2.        , -0.02667373, -0.69912776]), array([ 2.01      , -0.02668591, -0.70095789]), array([ 2.        , -0.02669809, -0.70278803]), array([ 2.01      , -0.02671026, -0.70461817]), array([ 2.        , -0.02672244, -0.7064483 ]), array([ 2.01      , -0.02673462, -0.70827844]), array([ 2.        , -0.02674679, -0.71010857]), array([ 2.01      , -0.02675897, -0.71193871]), array([ 2.        , -0.02677115, -0.71376884]), array([ 2.01      , -0.02678333, -0.71559898]), array([ 2.        , -0.0267955 , -0.71742911]), array([ 2.01      , -0.02680768, -0.71925925]), array([ 2.        , -0.02681986, -0.72108939]), array([ 2.01      , -0.02683204, -0.72291952]), array([ 2.        , -0.02684421, -0.72474966]), array([ 2.01      , -0.02685639, -0.72657979]), array([ 2.        , -0.02686857, -0.72840993]), array([ 2.01      , -0.02688075, -0.73024006]), array([ 2.        , -0.02689292, -0.7320702 ]), array([ 2.01      , -0.0269051 , -0.73390033]), array([ 2.        , -0.02691728, -0.73573047]), array([ 2.01      , -0.02692945, -0.73756061]), array([ 2.        , -0.02694163, -0.73939074]), array([ 2.01      , -0.02695381, -0.74122088]), array([ 2.        , -0.02696599, -0.74305101]), array([ 2.01      , -0.02697816, -0.74488115]), array([ 2.        , -0.02699034, -0.74671128]), array([ 2.01      , -0.02700252, -0.74854142]), array([ 2.        , -0.0270147 , -0.75037155]), array([ 2.01      , -0.02702687, -0.75220169]), array([ 2.        , -0.02703905, -0.75403183]), array([ 2.01      , -0.02705123, -0.75586196]), array([ 2.       , -0.0270634, -0.7576921]), array([ 2.01      , -0.02707558, -0.75952223]), array([ 2.        , -0.02708776, -0.76135237]), array([ 2.01      , -0.02709994, -0.7631825 ]), array([ 2.        , -0.02711211, -0.76501264]), array([ 2.01      , -0.02712429, -0.76684277]), array([ 2.        , -0.02713647, -0.76867291]), array([ 2.01      , -0.02714865, -0.77050305]), array([ 2.        , -0.02716082, -0.77233318]), array([ 2.01      , -0.027173  , -0.77416332]), array([ 2.        , -0.02718518, -0.77599345]), array([ 2.01      , -0.02719736, -0.77782359]), array([ 2.        , -0.02720953, -0.77965372]), array([ 2.01      , -0.02722171, -0.78148386]), array([ 2.        , -0.02723389, -0.78331399]), array([ 2.01      , -0.02724606, -0.78514413]), array([ 2.        , -0.02725824, -0.78697427]), array([ 2.01      , -0.02727042, -0.7888044 ]), array([ 2.        , -0.0272826 , -0.79063454]), array([ 2.01      , -0.02729477, -0.79246467]), array([ 2.        , -0.02730695, -0.79429481]), array([ 2.01      , -0.02731913, -0.79612494]), array([ 2.        , -0.02733131, -0.79795508]), array([ 2.01      , -0.02734348, -0.79978521]), array([ 2.        , -0.02735566, -0.80161535]), array([ 2.01      , -0.02736784, -0.80344549]), array([ 2.        , -0.02738002, -0.80527562]), array([ 2.01      , -0.02739219, -0.80710576]), array([ 2.        , -0.02740437, -0.80893589]), array([ 2.01      , -0.02741655, -0.81076603]), array([ 2.        , -0.02742872, -0.81259616]), array([ 2.01     , -0.0274409, -0.8144263]), array([ 2.        , -0.02745308, -0.81625644]), array([ 2.01      , -0.02746526, -0.81808657]), array([ 2.        , -0.02747743, -0.81991671]), array([ 2.01      , -0.02748961, -0.82174684]), array([ 2.        , -0.02750179, -0.82357698]), array([ 2.01      , -0.02751397, -0.82540711]), array([ 2.        , -0.02752614, -0.82723725]), array([ 2.01      , -0.02753832, -0.82906738]), array([ 2.        , -0.0275505 , -0.83089752]), array([ 2.01      , -0.02756267, -0.83272766]), array([ 2.        , -0.02757485, -0.83455779]), array([ 2.01      , -0.02758703, -0.83638793]), array([ 2.        , -0.02759921, -0.83821806]), array([ 2.01      , -0.02761138, -0.8400482 ]), array([ 2.        , -0.02762356, -0.84187833]), array([ 2.01      , -0.02763574, -0.84370847]), array([ 2.        , -0.02764792, -0.8455386 ]), array([ 2.01      , -0.02766009, -0.84736874]), array([ 2.        , -0.02767227, -0.84919888]), array([ 2.01      , -0.02768445, -0.85102901]), array([ 2.        , -0.02769663, -0.85285915]), array([ 2.01      , -0.0277088 , -0.85468928]), array([ 2.        , -0.02772098, -0.85651942]), array([ 2.01      , -0.02773316, -0.85834955]), array([ 2.        , -0.02774533, -0.86017969]), array([ 2.01      , -0.02775751, -0.86200982]), array([ 2.        , -0.02776969, -0.86383996]), array([ 2.01      , -0.02778187, -0.8656701 ]), array([ 2.        , -0.02779404, -0.86750023]), array([ 2.01      , -0.0278</t>
  </si>
  <si>
    <t xml:space="preserve">[array([ 2.00029103, -0.0194873 ,  0.37703232]), array([ 2.        , -0.01948695,  0.37698008]), array([ 2.01      , -0.01947478,  0.37518503]), array([ 2.        , -0.01946262,  0.37338998]), array([ 2.01      , -0.01945046,  0.37159492]), array([ 2.        , -0.01943829,  0.36979987]), array([ 2.01      , -0.01942613,  0.36800482]), array([ 2.        , -0.01941397,  0.36620977]), array([ 2.01      , -0.0194018 ,  0.36441471]), array([ 2.        , -0.01938964,  0.36261966]), array([ 2.01      , -0.01937747,  0.36082461]), array([ 2.        , -0.01936531,  0.35902956]), array([ 2.01      , -0.01935315,  0.35723451]), array([ 2.        , -0.01934098,  0.35543945]), array([ 2.01      , -0.01932882,  0.3536444 ]), array([ 2.        , -0.01931666,  0.35184935]), array([ 2.01      , -0.01930449,  0.3500543 ]), array([ 2.        , -0.01929233,  0.34825924]), array([ 2.01      , -0.01928017,  0.34646419]), array([ 2.        , -0.019268  ,  0.34466914]), array([ 2.01      , -0.01925584,  0.34287409]), array([ 2.        , -0.01924367,  0.34107903]), array([ 2.01      , -0.01923151,  0.33928398]), array([ 2.        , -0.01921935,  0.33748893]), array([ 2.01      , -0.01920718,  0.33569388]), array([ 2.        , -0.01919502,  0.33389883]), array([ 2.01      , -0.01918286,  0.33210377]), array([ 2.        , -0.01917069,  0.33030872]), array([ 2.01      , -0.01915853,  0.32851367]), array([ 2.        , -0.01914637,  0.32671862]), array([ 2.01      , -0.0191342 ,  0.32492356]), array([ 2.        , -0.01912204,  0.32312851]), array([ 2.01      , -0.01910987,  0.32133346]), array([ 2.        , -0.01909771,  0.31953841]), array([ 2.01      , -0.01908555,  0.31774335]), array([ 2.        , -0.01907338,  0.3159483 ]), array([ 2.01      , -0.01906122,  0.31415325]), array([ 2.        , -0.01904906,  0.3123582 ]), array([ 2.01      , -0.01903689,  0.31056315]), array([ 2.        , -0.01902473,  0.30876809]), array([ 2.01      , -0.01901257,  0.30697304]), array([ 2.        , -0.0190004 ,  0.30517799]), array([ 2.01      , -0.01898824,  0.30338294]), array([ 2.        , -0.01897607,  0.30158788]), array([ 2.01      , -0.01896391,  0.29979283]), array([ 2.        , -0.01895175,  0.29799778]), array([ 2.01      , -0.01893958,  0.29620273]), array([ 2.        , -0.01892742,  0.29440767]), array([ 2.01      , -0.01891526,  0.29261262]), array([ 2.        , -0.01890309,  0.29081757]), array([ 2.01      , -0.01889093,  0.28902252]), array([ 2.        , -0.01887877,  0.28722747]), array([ 2.01      , -0.0188666 ,  0.28543241]), array([ 2.        , -0.01885444,  0.28363736]), array([ 2.01      , -0.01884227,  0.28184231]), array([ 2.        , -0.01883011,  0.28004726]), array([ 2.01      , -0.01881795,  0.2782522 ]), array([ 2.        , -0.01880578,  0.27645715]), array([ 2.01      , -0.01879362,  0.2746621 ]), array([ 2.        , -0.01878146,  0.27286705]), array([ 2.01      , -0.01876929,  0.271072  ]), array([ 2.        , -0.01875713,  0.26927694]), array([ 2.01      , -0.01874497,  0.26748189]), array([ 2.        , -0.0187328 ,  0.26568684]), array([ 2.01      , -0.01872064,  0.26389179]), array([ 2.        , -0.01870847,  0.26209673]), array([ 2.01      , -0.01869631,  0.26030168]), array([ 2.        , -0.01868415,  0.25850663]), array([ 2.01      , -0.01867198,  0.25671158]), array([ 2.        , -0.01865982,  0.25491652]), array([ 2.01      , -0.01864766,  0.25312147]), array([ 2.        , -0.01863549,  0.25132642]), array([ 2.01      , -0.01862333,  0.24953137]), array([ 2.        , -0.01861117,  0.24773632]), array([ 2.01      , -0.018599  ,  0.24594126]), array([ 2.        , -0.01858684,  0.24414621]), array([ 2.01      , -0.01857467,  0.24235116]), array([ 2.        , -0.01856251,  0.24055611]), array([ 2.01      , -0.01855035,  0.23876105]), array([ 2.        , -0.01853818,  0.236966  ]), array([ 2.01      , -0.01852602,  0.23517095]), array([ 2.        , -0.01851386,  0.2333759 ]), array([ 2.01      , -0.01850169,  0.23158084]), array([ 2.        , -0.01848953,  0.22978579]), array([ 2.01      , -0.01847737,  0.22799074]), array([ 2.        , -0.0184652 ,  0.22619569]), array([ 2.01      , -0.01845304,  0.22440064]), array([ 2.        , -0.01844087,  0.22260558]), array([ 2.01      , -0.01842871,  0.22081053]), array([ 2.        , -0.01841655,  0.21901548]), array([ 2.01      , -0.01840438,  0.21722043]), array([ 2.        , -0.01839222,  0.21542537]), array([ 2.01      , -0.01838006,  0.21363032]), array([ 2.        , -0.01836789,  0.21183527]), array([ 2.01      , -0.01835573,  0.21004022]), array([ 2.        , -0.01834357,  0.20824516]), array([ 2.01      , -0.0183314 ,  0.20645011]), array([ 2.        , -0.01831924,  0.20465506]), array([ 2.01      , -0.01830707,  0.20286001]), array([ 2.        , -0.01829491,  0.20106496]), array([ 2.01      , -0.01828275,  0.1992699 ]), array([ 2.        , -0.01827058,  0.19747485]), array([ 2.01      , -0.01825842,  0.1956798 ]), array([ 2.        , -0.01824626,  0.19388475]), array([ 2.01      , -0.01823409,  0.19208969]), array([ 2.        , -0.01822193,  0.19029464]), array([ 2.01      , -0.01820977,  0.18849959]), array([ 2.        , -0.0181976 ,  0.18670454]), array([ 2.01      , -0.01818544,  0.18490948]), array([ 2.        , -0.01817327,  0.18311443]), array([ 2.01      , -0.01816111,  0.18131938]), array([ 2.        , -0.01814895,  0.17952433]), array([ 2.01      , -0.01813678,  0.17772928]), array([ 2.        , -0.01812462,  0.17593422]), array([ 2.01      , -0.01811246,  0.17413917]), array([ 2.        , -0.01810029,  0.17234412]), array([ 2.01      , -0.01808813,  0.17054907]), array([ 2.        , -0.01807597,  0.16875401]), array([ 2.01      , -0.0180638 ,  0.16695896]), array([ 2.        , -0.01805164,  0.16516391]), array([ 2.01      , -0.01803947,  0.16336886]), array([ 2.        , -0.01802731,  0.16157381]), array([ 2.01      , -0.01801515,  0.15977875]), array([ 2.        , -0.01800298,  0.1579837 ]), array([ 2.01      , -0.01799082,  0.15618865]), array([ 2.        , -0.01797866,  0.1543936 ]), array([ 2.01      , -0.01796649,  0.15259854]), array([ 2.        , -0.01795433,  0.15080349]), array([ 2.01      , -0.01794217,  0.14900844]), array([ 2.        , -0.01793   ,  0.14721339]), array([ 2.01      , -0.01791784,  0.14541833]), array([ 2.        , -0.01790568,  0.14362328]), array([ 2.01      , -0.01789351,  0.14182823]), array([ 2.        , -0.01788135,  0.14003318]), array([ 2.01      , -0.01786918,  0.13823813]), array([ 2.        , -0.01785702,  0.13644307]), array([ 2.01      , -0.01784486,  0.13464802]), array([ 2.        , -0.01783269,  0.13285297]), array([ 2.01      , -0.01782053,  0.13105792]), array([ 2.        , -0.01780837,  0.12926286]), array([ 2.01      , -0.0177962 ,  0.12746781]), array([ 2.        , -0.01778404,  0.12567276]), array([ 2.01      , -0.01777188,  0.12387771]), array([ 2.        , -0.01775971,  0.12208265]), array([ 2.01      , -0.01774755,  0.1202876 ]), array([ 2.        , -0.01773538,  0.11849255]), array([ 2.01      , -0.01772322,  0.1166975 ]), array([ 2.        , -0.01771106,  0.11490245]), array([ 2.01      , -0.01769889,  0.11310739]), array([ 2.        , -0.01768673,  0.11131234]), array([ 2.01      , -0.01767457,  0.10951729]), array([ 2.        , -0.0176624 ,  0.10772224]), array([ 2.01      , -0.01765024,  0.10592718]), array([ 2.        , -0.01763808,  0.10413213]), array([ 2.01      , -0.01762591,  0.10233708]), array([ 2.        , -0.01761375,  0.10054203]), array([ 2.01      , -0.01760158,  0.09874697]), array([ 2.        , -0.01758942,  0.09695192]), array([ 2.01      , -0.01757726,  0.09515687]), array([ 2.        , -0.01756509,  0.09336182]), array([ 2.01      , -0.01755293,  0.09156677]), array([ 2.        , -0.01754077,  0.08977171]), array([ 2.01      , -0.0175286 ,  0.08797666]), array([ 2.        , -0.01751644,  0.08618161]), array([ 2.01      , -0.01750428,  0.08438656]), array([ 2.        , -0.01749211,  0.0825915 ]), array([ 2.01      , -0.01747995,  0.08079645]), array([ 2.        , -0.01746778,  0.0790014 ]), array([ 2.01      , -0.01745562,  0.07720635]), array([ 2.        , -0.01744346,  0.0754113 ]), array([ 2.01      , -0.01743129,  0.07361624]), array([ 2.        , -0.01741913,  0.07182119]), array([ 2.01      , -0.01740697,  0.07002614]), array([ 2.        , -0.0173948 ,  0.06823109]), array([ 2.01      , -0.01738264,  0.06643603]), array([ 2.        , -0.01737048,  0.06464098]), array([ 2.01      , -0.01735831,  0.06284593]), array([ 2.        , -0.01734615,  0.06105088]), array([ 2.01      , -0.01733398,  0.05925582]), array([ 2.        , -0.01732182,  0.05746077]), array([ 2.01      , -0.01730966,  0.05566572]), array([ 2.        , -0.01729749,  0.05387067]), array([ 2.01      , -0.01728533,  0.05207562]), array([ 2.        , -0.01727317,  0.05028056]), array([ 2.01      , -0.017261  ,  0.04848551]), array([ 2.        , -0.01724884,  0.04669046]), array([ 2.01      , -0.01723668,  0.04489541]), array([ 2.        , -0.01722451,  0.04310035]), array([ 2.01      , -0.01721235,  0.0413053 ]), array([ 2.        , -0.01720018,  0.03951025]), array([ 2.01      , -0.01718802,  0.0377152 ]), array([ 2.        , -0.01717586,  0.03592014]), array([ 2.01      , -0.01716369,  0.03412509]), array([ 2.        , -0.01715153,  0.03233004]), array([ 2.01      , -0.01713937,  0.03053499]), array([ 2.        , -0.0171272 ,  0.02873994]), array([ 2.01      , -0.01711504,  0.02694488]), array([ 2.        , -0.01710288,  0.02514983]), array([ 2.01      , -0.01709071,  0.02335478]), array([ 2.        , -0.01707855,  0.02155973]), array([ 2.01      , -0.01706638,  0.01976467]), array([ 2.        , -0.01705422,  0.01796962]), array([ 2.01      , -0.01704206,  0.01617457]), array([ 2.        , -0.01702989,  0.01437952]), array([ 2.01      , -0.01701773,  0.01258446]), array([ 2.        , -0.01700557,  0.01078941]), array([ 2.01      , -0.0169934 ,  0.00899436]), array([ 2.        , -0.01698124,  0.00719931]), array([ 2.01      , -0.01696908,  0.00540426]), array([ 2.        , -0.01695691,  0.0036092 ]), array([ 2.01000000e+00, -1.69447483e-02,  1.81415099e-03]), array([ 2.00000000e+00, -1.69325847e-02,  1.90986919e-05]), array([ 2.01000000e+00, -1.69204211e-02, -1.77595360e-03]), array([ 2.        , -0.01690826, -0.00357101]), array([ 2.01      , -0.01689609, -0.00536606]), array([ 2.        , -0.01688393, -0.00716111]), array([ 2.01      , -0.01687177, -0.00895616]), array([ 2.        , -0.0168596 , -0.01075122]), array([ 2.01      , -0.01684744, -0.01254627]), array([ 2.        , -0.01683528, -0.01434132]), array([ 2.01      , -0.01682311, -0.01613637]), array([ 2.        , -0.01681095, -0.01793142]), array([ 2.01      , -0.01679878, -0.01972648]), array([ 2.        , -0.01678662, -0.02152153]), array([ 2.01      , -0.01677446, -0.02331658]), array([ 2.        , -0.01676229, -0.02511163]), array([ 2.01      , -0.01675013, -0.02690669]), array([ 2.        , -0.01673797, -0.02870174]), array([ 2.01      , -0.0167258 , -0.03049679]), array([ 2.        , -0.01671364, -0.03229184]), array([ 2.01      , -0.01670148, -0.03408689]), array([ 2.        , -0.01668931, -0.03588195]), array([ 2.01      , -0.01667715, -0.037677  ]), array([ 2.        , -0.01666498, -0.03947205]), array([ 2.01      , -0.01665282, -0.0412671 ]), array([ 2.        , -0.01664066, -0.04306216]), array([ 2.01      , -0.01662849, -0.04485721]), array([ 2.        , -0.01661633, -0.04665226]), array([ 2.01      , -0.01660417, -0.04844731]), array([ 2.        , -0.016592  , -0.05024237]), array([ 2.01      , -0.01657984, -0.05203742]), array([ 2.        , -0.01656768, -0.05383247]), array([ 2.01      , -0.01655551, -0.05562752]), array([ 2.        , -0.01654335, -0.05742257]), array([ 2.01      , -0.01653118, -0.05921763]), array([ 2.        , -0.01651902, -0.06101268]), array([ 2.01      , -0.01650686, -0.06280773]), array([ 2.        , -0.01649469, -0.06460278]), array([ 2.01      , -0.01648253, -0.06639784]), array([ 2.        , -0.01647037, -0.06819289]), array([ 2.01      , -0.0164582 , -0.06998794]), array([ 2.        , -0.01644604, -0.07178299]), array([ 2.01      , -0.01643388, -0.07357805]), array([ 2.        , -0.01642171, -0.0753731 ]), array([ 2.01      , -0.01640955, -0.07716815]), array([ 2.        , -0.01639739, -0.0789632 ]), array([ 2.01      , -0.01638522, -0.08075825]), array([ 2.        , -0.01637306, -0.08255331]), array([ 2.01      , -0.01636089, -0.08434836]), array([ 2.        , -0.01634873, -0.08614341]), array([ 2.01      , -0.01633657, -0.08793846]), array([ 2.        , -0.0163244 , -0.08973352]), array([ 2.01      , -0.01631224, -0.09152857]), array([ 2.        , -0.01630008, -0.09332362]), array([ 2.01      , -0.01628791, -0.09511867]), array([ 2.        , -0.01627575, -0.09691373]), array([ 2.01      , -0.01626359, -0.09870878]), array([ 2.        , -0.01625142, -0.10050383]), array([ 2.01      , -0.01623926, -0.10229888]), array([ 2.        , -0.01622709, -0.10409393]), array([ 2.01      , -0.01621493, -0.10588899]), array([ 2.        , -0.01620277, -0.10768404]), array([ 2.01      , -0.0161906 , -0.10947909]), array([ 2.        , -0.01617844, -0.11127414]), array([ 2.01      , -0.01616628, -0.1130692 ]), array([ 2.        , -0.01615411, -0.11486425]), array([ 2.01      , -0.01614195, -0.1166593 ]), array([ 2.        , -0.01612979, -0.11845435]), array([ 2.01      , -0.01611762, -0.12024941]), array([ 2.        , -0.01610546, -0.12204446]), array([ 2.01      , -0.01609329, -0.12383951]), array([ 2.        , -0.01608113, -0.12563456]), array([ 2.01      , -0.01606897, -0.12742961]), array([ 2.        , -0.0160568 , -0.12922467]), array([ 2.01      , -0.01604464, -0.13101972]), array([ 2.        , -0.01603248, -0.13281477]), array([ 2.01      , -0.01602031, -0.13460982]), array([ 2.        , -0.01600815, -0.13640488]), array([ 2.01      , -0.01599599, -0.13819993]), array([ 2.        , -0.01598382, -0.13999498]), array([ 2.01      , -0.01597166, -0.14179003]), array([ 2.        , -0.01595949, -0.14358508]), array([ 2.01      , -0.01594733, -0.14538014]), array([ 2.        , -0.01593517, -0.14717519]), array([ 2.01      , -0.015923  , -0.14897024]), array([ 2.        , -0.01591084, -0.15076529]), array([ 2.01      , -0.01589868, -0.15256035]), array([ 2.        , -0.01588651, -0.1543554 ]), array([ 2.01      , -0.01587435, -0.15615045]), array([ 2.        , -0.01586219, -0.1579455 ]), array([ 2.01      , -0.01585002, -0.15974056]), array([ 2.        , -0.01583786, -0.16153561]), array([ 2.01      , -0.01582569, -0.16333066]), array([ 2.        , -0.01581353, -0.16512571]), array([ 2.01      , -0.01580137, -0.16692076]), array([ 2.        , -0.0157892 , -0.16871582]), array([ 2.01      , -0.01577704, -0.17051087]), array([ 2.        , -0.01576488, -0.17230592]), array([ 2.01      , -0.01575271, -0.17410097]), array([ 2.        , -0.01574055, -0.17589603]), array([ 2.01      , -0.01572839, -0.17769108]), array([ 2.        , -0.01571622, -0.17948613]), array([ 2.01      , -0.01570406, -0.18128118]), array([ 2.        , -0.01569189, -0.18307624]), array([ 2.01      , -0.01567973, -0.18487129]), array([ 2.        , -0.01566757, -0.18666634]), array([ 2.01      , -0.0156554 , -0.18846139]), array([ 2.        , -0.01564324, -0.19025644]), array([ 2.01      , -0.01563108, -0.1920515 ]), array([ 2.        , -0.01561891, -0.19384655]), array([ 2.01      , -0.01560675, -0.1956416 ]), array([ 2.        , -0.01559459, -0.19743665]), array([ 2.01      , -0.01558242, -0.19923171]), array([ 2.        , -0.01557026, -0.20102676]), array([ 2.01      , -0.01555809, -0.20282181]), array([ 2.        , -0.01554593, -0.20461686]), array([ 2.01      , -0.01553377, -0.20641192]), array([ 2.        , -0.0155216 , -0.20820697]), array([ 2.01      , -0.01550944, -0.21000202]), array([ 2.        , -0.01549728, -0.21179707]), array([ 2.01      , -0.01548511, -0.21359212]), array([ 2.        , -0.01547295, -0.21538718]), array([ 2.01      , -0.01546079, -0.21718223]), array([ 2.        , -0.01544862, -0.21897728]), array([ 2.01      , -0.01543646, -0.22077233]), array([ 2.        , -0.01542429, -0.22256739]), array([ 2.01      , -0.01541213, -0.22436244]), array([ 2.        , -0.01539997, -0.22615749]), array([ 2.01      , -0.0153878 , -0.22795254]), array([ 2.        , -0.01537564, -0.22974759]), array([ 2.01      , -0.01536348, -0.23154265]), array([ 2.        , -0.01535131, -0.2333377 ]), array([ 2.01      , -0.01533915, -0.23513275]), array([ 2.        , -0.01532699, -0.2369278 ]), array([ 2.01      , -0.01531482, -0.23872286]), array([ 2.        , -0.01530266, -0.24051791]), array([ 2.01      , -0.01529049, -0.24231296]), array([ 2.        , -0.01527833, -0.24410801]), array([ 2.01      , -0.01526617, -0.24590307]), array([ 2.        , -0.015254  , -0.24769812]), array([ 2.01      , -0.01524184, -0.24949317]), array([ 2.        , -0.01522968, -0.25128822]), array([ 2.01      , -0.01521751, -0.25308327]), array([ 2.        , -0.01520535, -0.25487833]), array([ 2.01      , -0.01519319, -0.25667338]), array([ 2.        , -0.01518102, -0.25846843]), array([ 2.01      , -0.01516886, -0.26026348]), array([ 2.        , -0.01515669, -0.26205854]), array([ 2.01      , -0.01514453, -0.26385359]), array([ 2.        , -0.01513237, -0.26564864]), array([ 2.01      , -0.0151202 , -0.26744369]), array([ 2.        , -0.01510804, -0.26923875]), array([ 2.01      , -0.01509588, -0.2710338 ]), array([ 2.        , -0.01508371, -0.27282885]), array([ 2.01      , -0.01507155, -0.2746239 ]), array([ 2.        , -0.01505939, -0.27641895]), array([ 2.01      , -0.01504722, -0.27821401]), array([ 2.        , -0.01503506, -0.28000906]), array([ 2.01      , -0.01502289, -0.28180411]), array([ 2.        , -0.01501073, -0.28359916]), array([ 2.01      , -0.01499857, -0.28539422]), array([ 2.        , -0.0149864 , -0.28718927]), array([ 2.01      , -0.01497424, -0.28898432]), array([ 2.        , -0.01496208, -0.29077937]), array([ 2.01      , -0.01494991, -0.29257443]), array([ 2.        , -0.01493775, -0.29436948]), array([ 2.01      , -0.01492559, -0.29616453]), array([ 2.        , -0.01491342, -0.29795958]), array([ 2.01      , -0.01490126, -0.29975463]), array([ 2.        , -0.01488909, -0.30154969]), array([ 2.01      , -0.01487693, -0.30334474]), array([ 2.        , -0.01486477, -0.30513979]), array([ 2.01      , -0.0148526 , -0.30693484]), array([ 2.        , -0.01484044, -0.3087299 ]), array([ 2.01      , -0.01482828, -0.31052495]), array([ 2.        , -0.01481611, -0.31232   ]), array([ 2.01      , -0.01480395, -0.31411505]), array([ 2.        , -0.01479179, -0.31591011]), array([ 2.01      , -0.01477962, -0.31770516]), array([ 2.        , -0.01476746, -0.31950021]), array([ 2.01      , -0.0147553 , -0.32129526]), array([ 2.        , -0.01474313, -0.32309031]), array([ 2.01      , -0.01473097, -0.32488537]), array([ 2.        , -0.0147188 , -0.32668042]), array([ 2.01      , -0.01470664, -0.32847547]), array([ 2.        , -0.01469448, -0.33027052]), array([ 2.01      , -0.01468231, -0.33206558]), array([ 2.        , -0.01467015, -0.33386063]), array([ 2.01      , -0.01465799, -0.33565568]), array([ 2.        , -0.01464582, -0.33745073]), array([ 2.01      , -0.01463366, -0.33924578]), array([ 2.        , -0.0146215 , -0.34104084]), array([ 2.01      , -0.01460933, -0.34283589]), array([ 2.        , -0.01459717, -0.34463094]), array([ 2.01      , -0.014585  , -0.34642599]), array([ 2.        , -0.01457284, -0.34822105]), array([ 2.01      , -0.01456068, -0.3500161 ]), array([ 2.        , -0.01454851, -0.35181115]), array([ 2.01      , -0.01453635, -0.3536062 ]), array([ 2.        , -0.01452419, -0.35540126]), array([ 2.01      , -0.01451202, -0.35719631]), array([ 2.        , -0.01449986, -0.35899136]), array([ 2.01      , -0.0144877 , -0.36078641]), array([ 2.        , -0.01447553, -0.36258146]), array([ 2.01      , -0.01446337, -0.36437652]), array([ 2.        , -0.0144512 , -0.36617157]), array([ 2.01      , -0.01443904, -0.36796662]), array([ 2.        , -0.01442688, -0.36976167]), array([ 2.01      , -0.01441471, -0.37155673]), array([ 2.        , -0.01440255, -0.37335178]), array([ 2.01      , -0.01439039, -0.37514683]), array([ 2.        , -0.01437822, -0.37694188]), array([ 2.01      , -0.01436606, -0.37873694]), array([ 2.        , -0.0143539 , -0.38053199]), array([ 2.01      , -0.01434173, -0.38232704]), array([ 2.        , -0.01432957, -0.38412209]), array([ 2.01      , -0.0143174 , -0.38591714]), array([ 2.        , -0.01430524, -0.3877122 ]), array([ 2.01      , -0.01429308, -0.38950725]), array([ 2.        , -0.01428091, -0.3913023 ]), array([ 2.01      , -0.01426875, -0.39309735]), array([ 2.        , -0.01425659, -0.39489241]), array([ 2.01      , -0.01424442, -0.39668746]), array([ 2.        , -0.01423226, -0.39848251]), array([ 2.01      , -0.0142201 , -0.40027756]), array([ 2.        , -0.01420793, -0.40207262]), array([ 2.01      , -0.01419577, -0.40386767]), array([ 2.        , -0.0141836 , -0.40566272]), array([ 2.01      , -0.01417144, -0.40745777]), array([ 2.        , -0.01415928, -0.40925282]), array([ 2.01      , -0.01414711, -0.41104788]), array([ 2.        , -0.01413495, -0.41284293]), array([ 2.01      , -0.01412279, -0.41463798]), array([ 2.        , -0.01411062, -0.41643303]), array([ 2.01      , -0.01409846, -0.41822809]), array([ 2.        , -0.0140863 , -0.42002314]), array([ 2.01      , -0.01407413, -0.42181819]), array([ 2.        , -0.01406197, -0.42361324]), array([ 2.01     , -0.0140498, -0.4254083]), array([ 2.        , -0.01403764, -0.42720335]), array([ 2.01      , -0.01402548, -0.4289984 ]), array([ 2.        , -0.01401331, -0.43079345]), array([ 2.01      , -0.01400115, -0.4325885 ]), array([ 2.        , -0.01398899, -0.43438356]), array([ 2.01      , -0.01397682, -0.43617861]), array([ 2.        , -0.01396466, -0.43797366]), array([ 2.01      , -0.0139525 , -0.43976871]), array([ 2.        , -0.01394033, -0.44156377]), array([ 2.01      , -0.01392817, -0.44335882]), array([ 2.        , -0.013916  , -0.44515387]), array([ 2.01      , -0.01390384, -0.44694892]), array([ 2.        , -0.01389168, -0.44874397]), array([ 2.01      , -0.01387951, -0.45053903]), array([ 2.        , -0.01386735, -0.45233408]), array([ 2.01      , -0.01385519, -0.45412913]), array([ 2.        , -0.01384302, -0.45592418]), array([ 2.01      , -0.01383086, -0.45771924]), array([ 2.        , -0.0138187 , -0.45951429]), array([ 2.01      , -0.01380653, -0.46130934]), array([ 2.        , -0.01379437, -0.46310439]), array([ 2.01      , -0.0137822 , -0.46489945]), array([ 2.        , -0.01377004, -0.4666945 ]), array([ 2.01      , -0.01375788, -0.46848955]), array([ 2.        , -0.01374571, -0.4702846 ]), array([ 2.01      , -0.01373355, -0.47207965]), array([ 2.        , -0.01372139, -0.47387471]), array([ 2.01      , -0.01370922, -0.47566976]), array([ 2.        , -0.01369706, -0.47746481]), array([ 2.01      , -0.0136849 , -0.47925986]), array([ 2.        , -0.01367273, -0.48105492]), array([ 2.01      , -0.01366057, -0.48284997]), array([ 2.        , -0.0136484 , -0.48464502]), array([ 2.01      , -0.01363624, -0.48644007]), array([ 2.        , -0.01362408, -0.48823513]), array([ 2.01      , -0.01361191, -0.49003018]), array([ 2.        , -0.01359975, -0.49182523]), array([ 2.01      , -0.01358759, -0.49362028]), array([ 2.        , -0.01357542, -0.49541533]), array([ 2.01      , -0.01356326, -0.49721039]), array([ 2.        , -0.0135511 , -0.49900544]), array([ 2.01      , -0.01353893, -0.50080049]), array([ 2.        , -0.01352677, -0.50259554]), array([ 2.01     , -0.0135146, -0.5043906]), array([ 2.        , -0.01350244, -0.50618565]), array([ 2.01      , -0.01349028, -0.5079807 ]), array([ 2.        , -0.01347811, -0.50977575]), array([ 2.01      , -0.01346595, -0.51157081]), array([ 2.        , -0.01345379, -0.51336586]), array([ 2.01      , -0.01344162, -0.51516091]), array([ 2.        , -0.01342946, -0.51695596]), array([ 2.01      , -0.0134173 , -0.51875101]), array([ 2.        , -0.01340513, -0.52054607]), array([ 2.01      , -0.01339297, -0.52234112]), array([ 2.        , -0.0133808 , -0.52413617]), array([ 2.01      , -0.01336864, -0.52593122]), array([ 2.        , -0.01335648, -0.52772628]), array([ 2.01      , -0.01334431, -0.52952133]), array([ 2.        , -0.01333215, -0.53131638]), array([ 2.01      , -0.01331999, -0.53311143]), array([ 2.        , -0.01330782, -0.53490648]), array([ 2.01      , -0.01329566, -0.53670154]), array([ 2.        , -0.0132835 , -0.53849659]), array([ 2.01      , -0.01327133, -0.54029164]), array([ 2.        , -0.01325917, -0.54208669]), array([ 2.01      , -0.01324701, -0.54388175]), array([ 2.        , -0.01323484, -0.5456768 ]), array([ 2.01      , -0.01322268, -0.54747185]), array([ 2.        , -0.01321051, -0.5492669 ]), array([ 2.01      , -0.01319835, -0.55106196]), array([ 2.        , -0.01318619, -0.55285701]), array([ 2.01      , -0.01317402, -0.55465206]), array([ 2.        , -0.01316186, -0.55644711]), array([ 2.01      , -0.0131497 , -0.55824216]), array([ 2.        , -0.01313753, -0.56003722]), array([ 2.01      , -0.01312537, -0.56183227]), array([ 2.        , -0.01311321, -0.56362732]), array([ 2.01      , -0.01310104, -0.56542237]), array([ 2.        , -0.01308888, -0.56721743]), array([ 2.01      , -0.01307671, -0.56901248]), array([ 2.        , -0.01306455, -0.57080753]), array([ 2.01      , -0.01305239, -0.57260258]), array([ 2.        , -0.01304022, -0.57439764]), array([ 2.01      , -0.01302806, -0.57619269]), array([ 2.        , -0.0130159 , -0.57798774]), array([ 2.01      , -0.01300373, -0.57978279]), array([ 2.        , -0.01299157, -0.58157784]), array([ 2.01      , -0.01297941, -0.5833729 ]), array([ 2.        , -0.01296724, -0.58516795]), array([ 2.01      , -0.01295508, -0.586963  ]), array([ 2.        , -0.01294291, -0.58875805]), array([ 2.01      , -0.01293075, -0.59055311]), array([ 2.        , -0.01291859, -0.59234816]), array([ 2.01      , -0.01290642, -0.59414321]), array([ 2.        , -0.01289426, -0.59593826]), array([ 2.01      , -0.0128821 , -0.59773332]), array([ 2.        , -0.01286993, -0.59952837]), array([ 2.01      , -0.01285777, -0.60132342]), array([ 2.        , -0.01284561, -0.60311847]), array([ 2.01      , -0.01283344, -0.60491352]), array([ 2.        , -0.01282128, -0.60670858]), array([ 2.01      , -0.01280911, -0.60850363]), array([ 2.        , -0.01279695, -0.61029868]), array([ 2.01      , -0.01278479, -0.61209373]), array([ 2.        , -0.01277262, -0.61388879]), array([ 2.01      , -0.01276046, -0.61568384]), array([ 2.        , -0.0127483 , -0.61747889]), array([ 2.01      , -0.01273613, -0.61927394]), array([ 2.        , -0.01272397, -0.621069  ]), array([ 2.01      , -0.01271181, -0.62286405]), array([ 2.        , -0.01269964, -0.6246591 ]), array([ 2.01      , -0.01268748, -0.62645415]), array([ 2.        , -0.01267531, -0.6282492 ]), array([ 2.01      , -0.01266315, -0.63004426]), array([ 2.        , -0.01265099, -0.63183931]), array([ 2.01      , -0.01263882, -0.63363436]), array([ 2.        , -0.01262666, -0.63542941]), array([ 2.01      , -0.0126145 , -0.63722447]), array([ 2.        , -0.01260233, -0.63901952]), array([ 2.01      , -0.01259017, -0.64081457]), array([ 2.        , -0.01257801, -0.64260962]), array([ 2.01      , -0.01256584, -0.64440467]), array([ 2.        , -0.01255368, -0.64619973]), array([ 2.01      , -0.01254151, -0.64799478]), array([ 2.        , -0.01252935, -0.64978983]), array([ 2.01      , -0.01251719, -0.65158488]), array([ 2.        , -0.01250502, -0.65337994]), array([ 2.01      , -0.01249286, -0.65517499]), array([ 2.        , -0.0124807 , -0.65697004]), array([ 2.01      , -0.01246853, -0.65876509]), array([ 2.        , -0.01245637, -0.66056015]), array([ 2.01      , -0.01244421, -0.6623552 ]), array([ 2.        , -0.01243204, -0.66415025]), array([ 2.01      , -0.01241988, -0.6659453 ]), array([ 2.        , -0.01240771, -0.66774035]), array([ 2.01      , -0.01239555, -0.66953541]), array([ 2.        , -0.01238339, -0.67133046]), array([ 2.01      , -0.01237122, -0.67312551]), array([ 2.        , -0.01235906, -0.67492056]), array([ 2.01      , -0.0123469 , -0.67671562]), array([ 2.        , -0.01233473, -0.67851067]), array([ 2.01      , -0.01232257, -0.68030572]), array([ 2.        , -0.01231041, -0.68210077]), array([ 2.01      , -0.01229824, -0.68389583]), array([ 2.        , -0.01228608, -0.68569088]), array([ 2.01      , -0.01227391, -0.68748593]), array([ 2.        , -0.01226175, -0.68928098]), array([ 2.01      , -0.01224959, -0.69107603]), array([ 2.        , -0.01223742, -0.69287109]), array([ 2.01      , -0.01222526, -0.69466614]), array([ 2.        , -0.0122131 , -0.69646119]), array([ 2.01      , -0.01220093, -0.69825624]), array([ 2.        , -0.01218877, -0.7000513 ]), array([ 2.01      , -0.01217661, -0.70184635]), array([ 2.        , -0.01216444, -0.7036414 ]), array([ 2.01      , -0.01215228, -0.70543645]), array([ 2.        , -0.01214011, -0.70723151]), array([ 2.01      , -0.01212795, -0.70902656]), array([ 2.        , -0.01211579, -0.71082161]), array([ 2.01      , -0.01210362, -0.71261666]), array([ 2.        , -0.01209146, -0.71441171]), array([ 2.01      , -0.0120793 , -0.71620677]), array([ 2.        , -0.01206713, -0.71800182]), array([ 2.01      , -0.01205497, -0.71979687]), array([ 2.        , -0.01204281, -0.72159192]), array([ 2.01      , -0.01203064, -0.72338698]), array([ 2.        , -0.01201848, -0.72518203]), array([ 2.01      , -0.01200631, -0.72697708]), array([ 2.        , -0.01199415, -0.72877213]), array([ 2.01      , -0.01198199, -0.73056719]), array([ 2.        , -0.01196982, -0.73236224]), array([ 2.01      , -0.01195766, -0.73415729]), array([ 2.        , -0.0119455 , -0.73595234]), array([ 2.01      , -0.01193333, -0.73774739]), array([ 2.        , -0.01192117, -0.73954245]), array([ 2.01      , -0.01190901, -0.7413375 ]), array([ 2.        , -0.01189684, -0.74313255]), array([ 2.01      , -0.01188468, -0.7449276 ]), array([ 2.        , -0.01187251, -0.74672266]), array([ 2.01      , -0.01186035, -0.74851771]), array([ 2.        , -0.01184819, -0.75031276]), array([ 2.01      , -0.01183602, -0.75210781]), array([ 2.        , -0.01182386, -0.75390286]), array([ 2.01      , -0.0118117 , -0.75569792]), array([ 2.        , -0.01179953, -0.75749297]), array([ 2.01      , -0.01178737, -0.75928802]), array([ 2.        , -0.01177521, -0.76108307]), array([ 2.01      , -0.01176304, -0.76287813]), array([ 2.        , -0.01175088, -0.76467318]), array([ 2.01      , -0.01173872, -0.76646823]), array([ 2.        , -0.01172655, -0.76826328]), array([ 2.01      , -0.01171439, -0.77005834]), array([ 2.        , -0.01170222, -0.77185339]), array([ 2.01      , -0.01169006, -0.77364844]), array([ 2.        , -0.0116779 , -0.77544349]), array([ 2.01      , -0.01166573, -0.77723854]), array([ 2.        , -0.01165357, -0.7790336 ]), array([ 2.01      , -0.01164141, -0.78082865]), array([ 2.        , -0.01162924, -0.7826237 ]), array([ 2.01      , -0.01161708, -0.78441875]), array([ 2.        , -0.01160492, -0.78621381]), array([ 2.01      , -0.01159275, -0.78800886]), array([ 2.        , -0.01158059, -0.78980391]), array([ 2.01      , -0.01156842, -0.79159896]), array([ 2.        , -0.01155626, -0.79339402]), array([ 2.01      , -0.0115441 , -0.79518907]), array([ 2.        , -0.01153193, -0.79698412]), array([ 2.01      , -0.01151977, -0.79877917]), array([ 2.        , -0.01150761, -0.80057422]), array([ 2.01      , -0.01149544, -0.80236928]), array([ 2.        , -0.01148328, -0.80416433]), array([ 2.01      , -0.01147112, -0.80595938]), array([ 2.        , -0.01145895, -0.80775443]), array([ 2.01      , -0.01144679, -0.80954949]), array([ 2.        , -0.01143462, -0.81134454]), array([ 2.01      , -0.01142246, -0.81313959]), array([ 2.        , -0.0114103 , -0.81493464]), array([ 2.01      , -0.01139813, -0.8167297 ]), array([ 2.        , -0.01138597, -0.81852475]), array([ 2.01      , -0.01137381, -0.8203198 ]), array([ 2.        , -0.01136164, -0.82211485]), array([ 2.01      , -0.01134948, -0.8239099 ]), array([ 2.        , -0.01133732, -0.82570496]), array([ 2.01      , -0.01132515, -0.82750001]), array([ 2.        , -0.01131299, -0.82929506]), array([ 2.01      , -0.01130082, -0.83109011]), array([ 2.        , -0.01128866, -0.83288517]), array([ 2.01      , -0.0112765 , -0.83468022]), array([ 2.        , -0.01126433, -0.83647527]), array([ 2.01      , -0.01125217, -0.83827032]), array([ 2.        , -0.01124001, -0.84006538]), array([ 2.01      , -0.01122784, -0.84186043]), array([ 2.        , -0.01121568, -0.84365548]), </t>
  </si>
  <si>
    <t>[array([ 2.00510385,  0.32883469, -0.13827286]), array([ 2.        ,  0.32806042, -0.13792475]), array([ 2.01      ,  0.32654339, -0.1372427 ]), array([ 2.        ,  0.32502635, -0.13656065]), array([ 2.01      ,  0.32350932, -0.13587859]), array([ 2.        ,  0.32199229, -0.13519654]), array([ 2.01      ,  0.32047525, -0.13451449]), array([ 2.        ,  0.31895822, -0.13383244]), array([ 2.01      ,  0.31744119, -0.13315039]), array([ 2.        ,  0.31592415, -0.13246834]), array([ 2.01      ,  0.31440712, -0.13178629]), array([ 2.        ,  0.31289009, -0.13110424]), array([ 2.01      ,  0.31137305, -0.13042218]), array([ 2.        ,  0.30985602, -0.12974013]), array([ 2.01      ,  0.30833898, -0.12905808]), array([ 2.        ,  0.30682195, -0.12837603]), array([ 2.01      ,  0.30530492, -0.12769398]), array([ 2.        ,  0.30378788, -0.12701193]), array([ 2.01      ,  0.30227085, -0.12632988]), array([ 2.        ,  0.30075382, -0.12564783]), array([ 2.01      ,  0.29923678, -0.12496578]), array([ 2.        ,  0.29771975, -0.12428372]), array([ 2.01      ,  0.29620271, -0.12360167]), array([ 2.        ,  0.29468568, -0.12291962]), array([ 2.01      ,  0.29316865, -0.12223757]), array([ 2.        ,  0.29165161, -0.12155552]), array([ 2.01      ,  0.29013458, -0.12087347]), array([ 2.        ,  0.28861755, -0.12019142]), array([ 2.01      ,  0.28710051, -0.11950937]), array([ 2.        ,  0.28558348, -0.11882731]), array([ 2.01      ,  0.28406645, -0.11814526]), array([ 2.        ,  0.28254941, -0.11746321]), array([ 2.01      ,  0.28103238, -0.11678116]), array([ 2.        ,  0.27951534, -0.11609911]), array([ 2.01      ,  0.27799831, -0.11541706]), array([ 2.        ,  0.27648128, -0.11473501]), array([ 2.01      ,  0.27496424, -0.11405296]), array([ 2.        ,  0.27344721, -0.11337091]), array([ 2.01      ,  0.27193018, -0.11268885]), array([ 2.        ,  0.27041314, -0.1120068 ]), array([ 2.01      ,  0.26889611, -0.11132475]), array([ 2.        ,  0.26737908, -0.1106427 ]), array([ 2.01      ,  0.26586204, -0.10996065]), array([ 2.        ,  0.26434501, -0.1092786 ]), array([ 2.01      ,  0.26282797, -0.10859655]), array([ 2.        ,  0.26131094, -0.1079145 ]), array([ 2.01      ,  0.25979391, -0.10723244]), array([ 2.        ,  0.25827687, -0.10655039]), array([ 2.01      ,  0.25675984, -0.10586834]), array([ 2.        ,  0.25524281, -0.10518629]), array([ 2.01      ,  0.25372577, -0.10450424]), array([ 2.        ,  0.25220874, -0.10382219]), array([ 2.01      ,  0.2506917 , -0.10314014]), array([ 2.        ,  0.24917467, -0.10245809]), array([ 2.01      ,  0.24765764, -0.10177603]), array([ 2.        ,  0.2461406 , -0.10109398]), array([ 2.01      ,  0.24462357, -0.10041193]), array([ 2.        ,  0.24310654, -0.09972988]), array([ 2.01      ,  0.2415895 , -0.09904783]), array([ 2.        ,  0.24007247, -0.09836578]), array([ 2.01      ,  0.23855544, -0.09768373]), array([ 2.        ,  0.2370384 , -0.09700168]), array([ 2.01      ,  0.23552137, -0.09631963]), array([ 2.        ,  0.23400433, -0.09563757]), array([ 2.01      ,  0.2324873 , -0.09495552]), array([ 2.        ,  0.23097027, -0.09427347]), array([ 2.01      ,  0.22945323, -0.09359142]), array([ 2.        ,  0.2279362 , -0.09290937]), array([ 2.01      ,  0.22641917, -0.09222732]), array([ 2.        ,  0.22490213, -0.09154527]), array([ 2.01      ,  0.2233851 , -0.09086322]), array([ 2.        ,  0.22186807, -0.09018116]), array([ 2.01      ,  0.22035103, -0.08949911]), array([ 2.        ,  0.218834  , -0.08881706]), array([ 2.01      ,  0.21731696, -0.08813501]), array([ 2.        ,  0.21579993, -0.08745296]), array([ 2.01      ,  0.2142829 , -0.08677091]), array([ 2.        ,  0.21276586, -0.08608886]), array([ 2.01      ,  0.21124883, -0.08540681]), array([ 2.        ,  0.2097318 , -0.08472476]), array([ 2.01      ,  0.20821476, -0.0840427 ]), array([ 2.        ,  0.20669773, -0.08336065]), array([ 2.01      ,  0.20518069, -0.0826786 ]), array([ 2.        ,  0.20366366, -0.08199655]), array([ 2.01      ,  0.20214663, -0.0813145 ]), array([ 2.        ,  0.20062959, -0.08063245]), array([ 2.01      ,  0.19911256, -0.0799504 ]), array([ 2.        ,  0.19759553, -0.07926835]), array([ 2.01      ,  0.19607849, -0.07858629]), array([ 2.        ,  0.19456146, -0.07790424]), array([ 2.01      ,  0.19304443, -0.07722219]), array([ 2.        ,  0.19152739, -0.07654014]), array([ 2.01      ,  0.19001036, -0.07585809]), array([ 2.        ,  0.18849332, -0.07517604]), array([ 2.01      ,  0.18697629, -0.07449399]), array([ 2.        ,  0.18545926, -0.07381194]), array([ 2.01      ,  0.18394222, -0.07312989]), array([ 2.        ,  0.18242519, -0.07244783]), array([ 2.01      ,  0.18090816, -0.07176578]), array([ 2.        ,  0.17939112, -0.07108373]), array([ 2.01      ,  0.17787409, -0.07040168]), array([ 2.        ,  0.17635705, -0.06971963]), array([ 2.01      ,  0.17484002, -0.06903758]), array([ 2.        ,  0.17332299, -0.06835553]), array([ 2.01      ,  0.17180595, -0.06767348]), array([ 2.        ,  0.17028892, -0.06699142]), array([ 2.01      ,  0.16877189, -0.06630937]), array([ 2.        ,  0.16725485, -0.06562732]), array([ 2.01      ,  0.16573782, -0.06494527]), array([ 2.        ,  0.16422079, -0.06426322]), array([ 2.01      ,  0.16270375, -0.06358117]), array([ 2.        ,  0.16118672, -0.06289912]), array([ 2.01      ,  0.15966968, -0.06221707]), array([ 2.        ,  0.15815265, -0.06153501]), array([ 2.01      ,  0.15663562, -0.06085296]), array([ 2.        ,  0.15511858, -0.06017091]), array([ 2.01      ,  0.15360155, -0.05948886]), array([ 2.        ,  0.15208452, -0.05880681]), array([ 2.01      ,  0.15056748, -0.05812476]), array([ 2.        ,  0.14905045, -0.05744271]), array([ 2.01      ,  0.14753342, -0.05676066]), array([ 2.        ,  0.14601638, -0.05607861]), array([ 2.01      ,  0.14449935, -0.05539655]), array([ 2.        ,  0.14298231, -0.0547145 ]), array([ 2.01      ,  0.14146528, -0.05403245]), array([ 2.        ,  0.13994825, -0.0533504 ]), array([ 2.01      ,  0.13843121, -0.05266835]), array([ 2.        ,  0.13691418, -0.0519863 ]), array([ 2.01      ,  0.13539715, -0.05130425]), array([ 2.        ,  0.13388011, -0.0506222 ]), array([ 2.01      ,  0.13236308, -0.04994014]), array([ 2.        ,  0.13084604, -0.04925809]), array([ 2.01      ,  0.12932901, -0.04857604]), array([ 2.        ,  0.12781198, -0.04789399]), array([ 2.01      ,  0.12629494, -0.04721194]), array([ 2.        ,  0.12477791, -0.04652989]), array([ 2.01      ,  0.12326088, -0.04584784]), array([ 2.        ,  0.12174384, -0.04516579]), array([ 2.01      ,  0.12022681, -0.04448374]), array([ 2.        ,  0.11870978, -0.04380168]), array([ 2.01      ,  0.11719274, -0.04311963]), array([ 2.        ,  0.11567571, -0.04243758]), array([ 2.01      ,  0.11415867, -0.04175553]), array([ 2.        ,  0.11264164, -0.04107348]), array([ 2.01      ,  0.11112461, -0.04039143]), array([ 2.        ,  0.10960757, -0.03970938]), array([ 2.01      ,  0.10809054, -0.03902733]), array([ 2.        ,  0.10657351, -0.03834527]), array([ 2.01      ,  0.10505647, -0.03766322]), array([ 2.        ,  0.10353944, -0.03698117]), array([ 2.01      ,  0.10202241, -0.03629912]), array([ 2.        ,  0.10050537, -0.03561707]), array([ 2.01      ,  0.09898834, -0.03493502]), array([ 2.        ,  0.0974713 , -0.03425297]), array([ 2.01      ,  0.09595427, -0.03357092]), array([ 2.        ,  0.09443724, -0.03288887]), array([ 2.01      ,  0.0929202 , -0.03220681]), array([ 2.        ,  0.09140317, -0.03152476]), array([ 2.01      ,  0.08988614, -0.03084271]), array([ 2.        ,  0.0883691 , -0.03016066]), array([ 2.01      ,  0.08685207, -0.02947861]), array([ 2.        ,  0.08533503, -0.02879656]), array([ 2.01      ,  0.083818  , -0.02811451]), array([ 2.        ,  0.08230097, -0.02743246]), array([ 2.01      ,  0.08078393, -0.0267504 ]), array([ 2.        ,  0.0792669 , -0.02606835]), array([ 2.01      ,  0.07774987, -0.0253863 ]), array([ 2.        ,  0.07623283, -0.02470425]), array([ 2.01     ,  0.0747158, -0.0240222]), array([ 2.        ,  0.07319877, -0.02334015]), array([ 2.01      ,  0.07168173, -0.0226581 ]), array([ 2.        ,  0.0701647 , -0.02197605]), array([ 2.01      ,  0.06864766, -0.02129399]), array([ 2.        ,  0.06713063, -0.02061194]), array([ 2.01      ,  0.0656136 , -0.01992989]), array([ 2.        ,  0.06409656, -0.01924784]), array([ 2.01      ,  0.06257953, -0.01856579]), array([ 2.        ,  0.0610625 , -0.01788374]), array([ 2.01      ,  0.05954546, -0.01720169]), array([ 2.        ,  0.05802843, -0.01651964]), array([ 2.01      ,  0.0565114 , -0.01583759]), array([ 2.        ,  0.05499436, -0.01515553]), array([ 2.01      ,  0.05347733, -0.01447348]), array([ 2.        ,  0.05196029, -0.01379143]), array([ 2.01      ,  0.05044326, -0.01310938]), array([ 2.        ,  0.04892623, -0.01242733]), array([ 2.01      ,  0.04740919, -0.01174528]), array([ 2.        ,  0.04589216, -0.01106323]), array([ 2.01      ,  0.04437513, -0.01038118]), array([ 2.        ,  0.04285809, -0.00969912]), array([ 2.01      ,  0.04134106, -0.00901707]), array([ 2.        ,  0.03982402, -0.00833502]), array([ 2.01      ,  0.03830699, -0.00765297]), array([ 2.        ,  0.03678996, -0.00697092]), array([ 2.01      ,  0.03527292, -0.00628887]), array([ 2.        ,  0.03375589, -0.00560682]), array([ 2.01      ,  0.03223886, -0.00492477]), array([ 2.        ,  0.03072182, -0.00424272]), array([ 2.01      ,  0.02920479, -0.00356066]), array([ 2.        ,  0.02768776, -0.00287861]), array([ 2.01      ,  0.02617072, -0.00219656]), array([ 2.0000000e+00,  2.4653688e-02, -1.5145105e-03]), array([ 2.01000000e+00,  2.31366543e-02, -8.32459319e-04]), array([ 2.00000000e+00,  2.16196206e-02, -1.50408133e-04]), array([2.01000000e+00, 2.01025869e-02, 5.31643054e-04]), array([2.00000000e+00, 1.85855533e-02, 1.21369424e-03]), array([2.01000000e+00, 1.70685196e-02, 1.89574543e-03]), array([2.        , 0.01555149, 0.0025778 ]), array([2.01      , 0.01403445, 0.00325985]), array([2.        , 0.01251742, 0.0039419 ]), array([2.01      , 0.01100038, 0.00462395]), array([2.        , 0.00948335, 0.005306  ]), array([2.01      , 0.00796632, 0.00598805]), array([2.        , 0.00644928, 0.0066701 ]), array([2.01      , 0.00493225, 0.00735215]), array([2.        , 0.00341522, 0.00803421]), array([2.01000000e+00, 1.89818290e-03, 8.71625729e-03]), array([2.00000000e+00, 3.81149235e-04, 9.39830847e-03]), array([ 2.01000000e+00, -1.13588444e-03,  1.00803597e-02]), array([ 2.        , -0.00265292,  0.01076241]), array([ 2.01      , -0.00416995,  0.01144446]), array([ 2.        , -0.00568699,  0.01212651]), array([ 2.01      , -0.00720402,  0.01280856]), array([ 2.        , -0.00872105,  0.01349062]), array([ 2.01      , -0.01023809,  0.01417267]), array([ 2.        , -0.01175512,  0.01485472]), array([ 2.01      , -0.01327215,  0.01553677]), array([ 2.        , -0.01478919,  0.01621882]), array([ 2.01      , -0.01630622,  0.01690087]), array([ 2.        , -0.01782325,  0.01758292]), array([ 2.01      , -0.01934029,  0.01826497]), array([ 2.        , -0.02085732,  0.01894703]), array([ 2.01      , -0.02237436,  0.01962908]), array([ 2.        , -0.02389139,  0.02031113]), array([ 2.01      , -0.02540842,  0.02099318]), array([ 2.        , -0.02692546,  0.02167523]), array([ 2.01      , -0.02844249,  0.02235728]), array([ 2.        , -0.02995952,  0.02303933]), array([ 2.01      , -0.03147656,  0.02372138]), array([ 2.        , -0.03299359,  0.02440343]), array([ 2.01      , -0.03451063,  0.02508549]), array([ 2.        , -0.03602766,  0.02576754]), array([ 2.01      , -0.03754469,  0.02644959]), array([ 2.        , -0.03906173,  0.02713164]), array([ 2.01      , -0.04057876,  0.02781369]), array([ 2.        , -0.04209579,  0.02849574]), array([ 2.01      , -0.04361283,  0.02917779]), array([ 2.        , -0.04512986,  0.02985984]), array([ 2.01      , -0.04664689,  0.0305419 ]), array([ 2.        , -0.04816393,  0.03122395]), array([ 2.01      , -0.04968096,  0.031906  ]), array([ 2.        , -0.051198  ,  0.03258805]), array([ 2.01      , -0.05271503,  0.0332701 ]), array([ 2.        , -0.05423206,  0.03395215]), array([ 2.01     , -0.0557491,  0.0346342]), array([ 2.        , -0.05726613,  0.03531625]), array([ 2.01      , -0.05878316,  0.0359983 ]), array([ 2.        , -0.0603002 ,  0.03668036]), array([ 2.01      , -0.06181723,  0.03736241]), array([ 2.        , -0.06333426,  0.03804446]), array([ 2.01      , -0.0648513 ,  0.03872651]), array([ 2.        , -0.06636833,  0.03940856]), array([ 2.01      , -0.06788537,  0.04009061]), array([ 2.        , -0.0694024 ,  0.04077266]), array([ 2.01      , -0.07091943,  0.04145471]), array([ 2.        , -0.07243647,  0.04213677]), array([ 2.01      , -0.0739535 ,  0.04281882]), array([ 2.        , -0.07547053,  0.04350087]), array([ 2.01      , -0.07698757,  0.04418292]), array([ 2.        , -0.0785046 ,  0.04486497]), array([ 2.01      , -0.08002164,  0.04554702]), array([ 2.        , -0.08153867,  0.04622907]), array([ 2.01      , -0.0830557 ,  0.04691112]), array([ 2.        , -0.08457274,  0.04759317]), array([ 2.01      , -0.08608977,  0.04827523]), array([ 2.        , -0.0876068 ,  0.04895728]), array([ 2.01      , -0.08912384,  0.04963933]), array([ 2.        , -0.09064087,  0.05032138]), array([ 2.01      , -0.0921579 ,  0.05100343]), array([ 2.        , -0.09367494,  0.05168548]), array([ 2.01      , -0.09519197,  0.05236753]), array([ 2.        , -0.09670901,  0.05304958]), array([ 2.01      , -0.09822604,  0.05373164]), array([ 2.        , -0.09974307,  0.05441369]), array([ 2.01      , -0.10126011,  0.05509574]), array([ 2.        , -0.10277714,  0.05577779]), array([ 2.01      , -0.10429417,  0.05645984]), array([ 2.        , -0.10581121,  0.05714189]), array([ 2.01      , -0.10732824,  0.05782394]), array([ 2.        , -0.10884528,  0.05850599]), array([ 2.01      , -0.11036231,  0.05918805]), array([ 2.        , -0.11187934,  0.0598701 ]), array([ 2.01      , -0.11339638,  0.06055215]), array([ 2.        , -0.11491341,  0.0612342 ]), array([ 2.01      , -0.11643044,  0.06191625]), array([ 2.        , -0.11794748,  0.0625983 ]), array([ 2.01      , -0.11946451,  0.06328035]), array([ 2.        , -0.12098154,  0.0639624 ]), array([ 2.01      , -0.12249858,  0.06464445]), array([ 2.        , -0.12401561,  0.06532651]), array([ 2.01      , -0.12553265,  0.06600856]), array([ 2.        , -0.12704968,  0.06669061]), array([ 2.01      , -0.12856671,  0.06737266]), array([ 2.        , -0.13008375,  0.06805471]), array([ 2.01      , -0.13160078,  0.06873676]), array([ 2.        , -0.13311781,  0.06941881]), array([ 2.01      , -0.13463485,  0.07010086]), array([ 2.        , -0.13615188,  0.07078292]), array([ 2.01      , -0.13766891,  0.07146497]), array([ 2.        , -0.13918595,  0.07214702]), array([ 2.01      , -0.14070298,  0.07282907]), array([ 2.        , -0.14222002,  0.07351112]), array([ 2.01      , -0.14373705,  0.07419317]), array([ 2.        , -0.14525408,  0.07487522]), array([ 2.01      , -0.14677112,  0.07555727]), array([ 2.        , -0.14828815,  0.07623932]), array([ 2.01      , -0.14980518,  0.07692138]), array([ 2.        , -0.15132222,  0.07760343]), array([ 2.01      , -0.15283925,  0.07828548]), array([ 2.        , -0.15435629,  0.07896753]), array([ 2.01      , -0.15587332,  0.07964958]), array([ 2.        , -0.15739035,  0.08033163]), array([ 2.01      , -0.15890739,  0.08101368]), array([ 2.        , -0.16042442,  0.08169573]), array([ 2.01      , -0.16194145,  0.08237779]), array([ 2.        , -0.16345849,  0.08305984]), array([ 2.01      , -0.16497552,  0.08374189]), array([ 2.        , -0.16649255,  0.08442394]), array([ 2.01      , -0.16800959,  0.08510599]), array([ 2.        , -0.16952662,  0.08578804]), array([ 2.01      , -0.17104366,  0.08647009]), array([ 2.        , -0.17256069,  0.08715214]), array([ 2.01      , -0.17407772,  0.08783419]), array([ 2.        , -0.17559476,  0.08851625]), array([ 2.01      , -0.17711179,  0.0891983 ]), array([ 2.        , -0.17862882,  0.08988035]), array([ 2.01      , -0.18014586,  0.0905624 ]), array([ 2.        , -0.18166289,  0.09124445]), array([ 2.01      , -0.18317992,  0.0919265 ]), array([ 2.        , -0.18469696,  0.09260855]), array([ 2.01      , -0.18621399,  0.0932906 ]), array([ 2.        , -0.18773103,  0.09397266]), array([ 2.01      , -0.18924806,  0.09465471]), array([ 2.        , -0.19076509,  0.09533676]), array([ 2.01      , -0.19228213,  0.09601881]), array([ 2.        , -0.19379916,  0.09670086]), array([ 2.01      , -0.19531619,  0.09738291]), array([ 2.        , -0.19683323,  0.09806496]), array([ 2.01      , -0.19835026,  0.09874701]), array([ 2.        , -0.1998673 ,  0.09942907]), array([ 2.01      , -0.20138433,  0.10011112]), array([ 2.        , -0.20290136,  0.10079317]), array([ 2.01      , -0.2044184 ,  0.10147522]), array([ 2.        , -0.20593543,  0.10215727]), array([ 2.01      , -0.20745246,  0.10283932]), array([ 2.        , -0.2089695 ,  0.10352137]), array([ 2.01      , -0.21048653,  0.10420342]), array([ 2.        , -0.21200356,  0.10488547]), array([ 2.01      , -0.2135206 ,  0.10556753]), array([ 2.        , -0.21503763,  0.10624958]), array([ 2.01      , -0.21655467,  0.10693163]), array([ 2.        , -0.2180717 ,  0.10761368]), array([ 2.01      , -0.21958873,  0.10829573]), array([ 2.        , -0.22110577,  0.10897778]), array([ 2.01      , -0.2226228 ,  0.10965983]), array([ 2.        , -0.22413983,  0.11034188]), array([ 2.01      , -0.22565687,  0.11102394]), array([ 2.        , -0.2271739 ,  0.11170599]), array([ 2.01      , -0.22869093,  0.11238804]), array([ 2.        , -0.23020797,  0.11307009]), array([ 2.01      , -0.231725  ,  0.11375214]), array([ 2.        , -0.23324204,  0.11443419]), array([ 2.01      , -0.23475907,  0.11511624]), array([ 2.        , -0.2362761 ,  0.11579829]), array([ 2.01      , -0.23779314,  0.11648034]), array([ 2.        , -0.23931017,  0.1171624 ]), array([ 2.01      , -0.2408272 ,  0.11784445]), array([ 2.        , -0.24234424,  0.1185265 ]), array([ 2.01      , -0.24386127,  0.11920855]), array([ 2.        , -0.24537831,  0.1198906 ]), array([ 2.01      , -0.24689534,  0.12057265]), array([ 2.        , -0.24841237,  0.1212547 ]), array([ 2.01      , -0.24992941,  0.12193675]), array([ 2.        , -0.25144644,  0.12261881]), array([ 2.01      , -0.25296347,  0.12330086]), array([ 2.        , -0.25448051,  0.12398291]), array([ 2.01      , -0.25599754,  0.12466496]), array([ 2.        , -0.25751457,  0.12534701]), array([ 2.01      , -0.25903161,  0.12602906]), array([ 2.        , -0.26054864,  0.12671111]), array([ 2.01      , -0.26206568,  0.12739316]), array([ 2.        , -0.26358271,  0.12807521]), array([ 2.01      , -0.26509974,  0.12875727]), array([ 2.        , -0.26661678,  0.12943932]), array([ 2.01      , -0.26813381,  0.13012137]), array([ 2.        , -0.26965084,  0.13080342]), array([ 2.01      , -0.27116788,  0.13148547]), array([ 2.        , -0.27268491,  0.13216752]), array([ 2.01      , -0.27420195,  0.13284957]), array([ 2.        , -0.27571898,  0.13353162]), array([ 2.01      , -0.27723601,  0.13421368]), array([ 2.        , -0.27875305,  0.13489573]), array([ 2.01      , -0.28027008,  0.13557778]), array([ 2.        , -0.28178711,  0.13625983]), array([ 2.01      , -0.28330415,  0.13694188]), array([ 2.        , -0.28482118,  0.13762393]), array([ 2.01      , -0.28633821,  0.13830598]), array([ 2.        , -0.28785525,  0.13898803]), array([ 2.01      , -0.28937228,  0.13967009]), array([ 2.        , -0.29088932,  0.14035214]), array([ 2.01      , -0.29240635,  0.14103419]), array([ 2.        , -0.29392338,  0.14171624]), array([ 2.01      , -0.29544042,  0.14239829]), array([ 2.        , -0.29695745,  0.14308034]), array([ 2.01      , -0.29847448,  0.14376239]), array([ 2.        , -0.29999152,  0.14444444]), array([ 2.01      , -0.30150855,  0.14512649]), array([ 2.        , -0.30302558,  0.14580855]), array([ 2.01      , -0.30454262,  0.1464906 ]), array([ 2.        , -0.30605965,  0.14717265]), array([ 2.01      , -0.30757669,  0.1478547 ]), array([ 2.        , -0.30909372,  0.14853675]), array([ 2.01      , -0.31061075,  0.1492188 ]), array([ 2.        , -0.31212779,  0.14990085]), array([ 2.01      , -0.31364482,  0.1505829 ]), array([ 2.        , -0.31516185,  0.15126496]), array([ 2.01      , -0.31667889,  0.15194701]), array([ 2.        , -0.31819592,  0.15262906]), array([ 2.01      , -0.31971296,  0.15331111]), array([ 2.        , -0.32122999,  0.15399316]), array([ 2.01      , -0.32274702,  0.15467521]), array([ 2.        , -0.32426406,  0.15535726]), array([ 2.01      , -0.32578109,  0.15603931]), array([ 2.        , -0.32729812,  0.15672136]), array([ 2.01      , -0.32881516,  0.15740342]), array([ 2.00218974, -0.33      ,  0.15793612]), array([ 2.        , -0.32966781,  0.15808547]), array([ 2.01      , -0.32815078,  0.15876752]), array([ 2.        , -0.32663374,  0.15944957]), array([ 2.01      , -0.32511671,  0.16013162]), array([ 2.        , -0.32359967,  0.16081367]), array([ 2.01      , -0.32208264,  0.16149572]), array([ 2.        , -0.32056561,  0.16217777]), array([ 2.01      , -0.31904857,  0.16285983]), array([ 2.        , -0.31753154,  0.16354188]), array([ 2.01      , -0.31601451,  0.16422393]), array([ 2.        , -0.31449747,  0.16490598]), array([ 2.01      , -0.31298044,  0.16558803]), array([ 2.        , -0.31146341,  0.16627008]), array([ 2.01      , -0.30994637,  0.16695213]), array([ 2.        , -0.30842934,  0.16763418]), array([ 2.01      , -0.3069123 ,  0.16831623]), array([ 2.        , -0.30539527,  0.16899829]), array([ 2.01      , -0.30387824,  0.16968034]), array([ 2.        , -0.3023612 ,  0.17036239]), array([ 2.01      , -0.30084417,  0.17104444]), array([ 2.        , -0.29932714,  0.17172649]), array([ 2.01      , -0.2978101 ,  0.17240854]), array([ 2.        , -0.29629307,  0.17309059]), array([ 2.01      , -0.29477603,  0.17377264]), array([ 2.       , -0.293259 ,  0.1744547]), array([ 2.01      , -0.29174197,  0.17513675]), array([ 2.        , -0.29022493,  0.1758188 ]), array([ 2.01      , -0.2887079 ,  0.17650085]), array([ 2.        , -0.28719087,  0.1771829 ]), array([ 2.01      , -0.28567383,  0.17786495]), array([ 2.       , -0.2841568,  0.178547 ]), array([ 2.01      , -0.28263977,  0.17922905]), array([ 2.        , -0.28112273,  0.17991111]), array([ 2.01      , -0.2796057 ,  0.18059316]), array([ 2.        , -0.27808866,  0.18127521]), array([ 2.01      , -0.27657163,  0.18195726]), array([ 2.        , -0.2750546 ,  0.18263931]), array([ 2.01      , -0.27353756,  0.18332136]), array([ 2.        , -0.27202053,  0.18400341]), array([ 2.01      , -0.2705035 ,  0.18468546]), array([ 2.        , -0.26898646,  0.18536751]), array([ 2.01      , -0.26746943,  0.18604957]), array([ 2.        , -0.2659524 ,  0.18673162]), array([ 2.01      , -0.26443536,  0.18741367]), array([ 2.        , -0.26291833,  0.18809572]), array([ 2.01      , -0.26140129,  0.18877777]), array([ 2.        , -0.25988426,  0.18945982]), array([ 2.01      , -0.25836723,  0.19014187]), array([ 2.        , -0.25685019,  0.19082392]), array([ 2.01      , -0.25533316,  0.19150598]), array([ 2.        , -0.25381613,  0.19218803]), array([ 2.01      , -0.25229909,  0.19287008]), array([ 2.        , -0.25078206,  0.19355213]), array([ 2.01      , -0.24926502,  0.19423418]), array([ 2.        , -0.24774799,  0.19491623]), array([ 2.01      , -0.24623096,  0.19559828]), array([ 2.        , -0.24471392,  0.19628033]), array([ 2.01      , -0.24319689,  0.19696238]), array([ 2.        , -0.24167986,  0.19764444]), array([ 2.01      , -0.24016282,  0.19832649]), array([ 2.        , -0.23864579,  0.19900854]), array([ 2.01      , -0.23712876,  0.19969059]), array([ 2.        , -0.23561172,  0.20037264]), array([ 2.01      , -0.23409469,  0.20105469]), array([ 2.        , -0.23257765,  0.20173674]), array([ 2.01      , -0.23106062,  0.20241879]), array([ 2.        , -0.22954359,  0.20310085]), array([ 2.01      , -0.22802655,  0.2037829 ]), array([ 2.        , -0.22650952,  0.20446495]), array([ 2.01      , -0.22499249,  0.205147  ]), array([ 2.        , -0.22347545,  0.20582905]), array([ 2.01      , -0.22195842,  0.2065111 ]), array([ 2.        , -0.22044138,  0.20719315]), array([ 2.01      , -0.21892435,  0.2078752 ]), array([ 2.        , -0.21740732,  0.20855725]), array([ 2.01      , -0.21589028,  0.20923931]), array([ 2.        , -0.21437325,  0.20992136]), array([ 2.01      , -0.21285622,  0.21060341]), array([ 2.        , -0.21133918,  0.21128546]), array([ 2.01      , -0.20982215,  0.21196751]), array([ 2.        , -0.20830512,  0.21264956]), array([ 2.01      , -0.20678808,  0.21333161]), array([ 2.        , -0.20527105,  0.21401366]), array([ 2.01      , -0.20375401,  0.21469572]), array([ 2.        , -0.20223698,  0.21537777]), array([ 2.01      , -0.20071995,  0.21605982]), array([ 2.        , -0.19920291,  0.21674187]), array([ 2.01      , -0.19768588,  0.21742392]), array([ 2.        , -0.19616885,  0.21810597]), array([ 2.01      , -0.19465181,  0.21878802]), array([ 2.        , -0.19313478,  0.21947007]), array([ 2.01      , -0.19161775,  0.22015212]), array([ 2.        , -0.19010071,  0.22083418]), array([ 2.01      , -0.18858368,  0.22151623]), array([ 2.        , -0.18706664,  0.22219828]), array([ 2.01      , -0.18554961,  0.22288033]), array([ 2.        , -0.18403258,  0.22356238]), array([ 2.01      , -0.18251554,  0.22424443]), array([ 2.        , -0.18099851,  0.22492648]), array([ 2.01      , -0.17948148,  0.22560853]), array([ 2.        , -0.17796444,  0.22629059]), array([ 2.01      , -0.17644741,  0.22697264]), array([ 2.        , -0.17493037,  0.22765469]), array([ 2.01      , -0.17341334,  0.22833674]), array([ 2.        , -0.17189631,  0.22901879]), array([ 2.01      , -0.17037927,  0.22970084]), array([ 2.        , -0.16886224,  0.23038289]), array([ 2.01      , -0.16734521,  0.23106494]), array([ 2.        , -0.16582817,  0.231747  ]), array([ 2.01      , -0.16431114,  0.23242905]), array([ 2.        , -0.16279411,  0.2331111 ]), array([ 2.01      , -0.16127707,  0.23379315]), array([ 2.        , -0.15976004,  0.2344752 ]), array([ 2.01      , -0.158243  ,  0.23515725]), array([ 2.        , -0.15672597,  0.2358393 ]), array([ 2.01      , -0.15520894,  0.23652135]), array([ 2.       , -0.1536919,  0.2372034]), array([ 2.01      , -0.15217487,  0.23788546]), array([ 2.        , -0.15065784,  0.23856751]), array([ 2.01      , -0.1491408 ,  0.23924956]), array([ 2.        , -0.14762377,  0.23993161]), array([ 2.01      , -0.14610674,  0.24061366]), array([ 2.        , -0.1445897 ,  0.24129571]), array([ 2.01      , -0.14307267,  0.24197776]), array([ 2.        , -0.14155563,  0.24265981]), array([ 2.01      , -0.1400386 ,  0.24334187]), array([ 2.        , -0.13852157,  0.24402392]), array([ 2.01      , -0.13700453,  0.24470597]), array([ 2.        , -0.1354875 ,  0.24538802]), array([ 2.01      , -0.13397047,  0.24607007]), array([ 2.        , -0.13245343,  0.24675212]), array([ 2.01      , -0.1309364 ,  0.24743417]), array([ 2.        , -0.12941936,  0.24811622]), array([ 2.01      , -0.12790233,  0.24879827]), array([ 2.        , -0.1263853 ,  0.24948033]), array([ 2.01      , -0.12486826,  0.25016238]), array([ 2.        , -0.12335123,  0.25084443]), array([ 2.01      , -0.1218342 ,  0.25152648]), array([ 2.        , -0.12031716,  0.25220853]), array([ 2.01      , -0.11880013,  0.25289058]), array([ 2.        , -0.1172831 ,  0.25357263]), array([ 2.01      , -0.11576606,  0.25425468]), array([ 2.        , -0.11424903,  0.25493674]), array([ 2.01      , -0.11273199,  0.25561879]), array([ 2.        , -0.11121496,  0.25630084]), array([ 2.01      , -0.10969793,  0.25698289]), array([ 2.        , -0.10818089,  0.25766494]), array([ 2.01      , -0.10666386,  0.25834699]), array([ 2.        , -0.10514683,  0.25902904]), array([ 2.01      , -0.10362979,  0.25971109]), array([ 2.        , -0.10211276,  0.26039314]), array([ 2.01      , -0.10059572,  0.2610752 ]), array([ 2.        , -0.09907869,  0.26175725]), array([ 2.01      , -0.09756166,  0.2624393 ]), array([ 2.        , -0.09604462,  0.26312135]), array([ 2.01      , -0.09452759,  0.2638034 ]), array([ 2.        , -0.09301056,  0.26448545]), array([ 2.01      , -0.09149352,  0.2651675 ]), array([ 2.        , -0.08997649,  0.26584955]), array([ 2.01      , -0.08845946,  0.26653161]), array([ 2.        , -0.08694242,  0.26721366]), array([ 2.01      , -0.08542539,  0.26789571]), array([ 2.        , -0.08390835,  0.26857776]), array([ 2.01      , -0.08239132,  0.26925981]), array([ 2.        , -0.08087429,  0.26994186]), array([ 2.01      , -0.07935725,  0.27062391]), array([ 2.        , -0.07784022,  0.27130596]), array([ 2.01      , -0.07632319,  0.27198802]), array([ 2.        , -0.07480615,  0.27267007]), array([ 2.01      , -0.07328912,  0.27335212]), array([ 2.        , -0.07177209,  0.27403417]), array([ 2.01      , -0.07025505,  0.27471622]), array([ 2.        , -0.06873802,  0.27539827]), array([ 2.01      , -0.06722098,  0.27608032]), array([ 2.        , -0.06570395,  0.27676237]), array([ 2.01      , -0.06418692,  0.27744442]), array([ 2.        , -0.06266988,  0.27812648]), array([ 2.01      , -0.06115285,  0.27880853]), array([ 2.        , -0.05963582,  0.27949058]), array([ 2.01      , -0.05811878,  0.28017263]), array([ 2.        , -0.05660175,  0.28085468]), array([ 2.01      , -0.05508471,  0.28153673]), array([ 2.        , -0.05356768,  0.28221878]), array([ 2.01      , -0.05205065,  0.28290083]), array([ 2.        , -0.05053361,  0.28358289]), array([ 2.01      , -0.04901658,  0.28426494]), array([ 2.        , -0.04749955,  0.28494699]), array([ 2.01      , -0.04598251,  0.28562904]), array([ 2.        , -0.04446548,  0.28631109]), array([ 2.01      , -0.04294845,  0.28699314]), array([ 2.        , -0.04143141,  0.28767519]), array([ 2.01      , -0.03991438,  0.28835724]), array([ 2.        , -0.03839734,  0.28903929]), array([ 2.01      , -0.03688031,  0.28972135]), array([ 2.        , -0.03536328,  0.2904034 ]), array([ 2.01      , -0.03384624,  0.29108545]), array([ 2.        , -0.03232921,  0.2917675 ]), array([ 2.01      , -0.03081218,  0.29244955]), array([ 2.        , -0.02929514,  0.2931316 ]), array([ 2.01      , -0.02777811,  0.29381365]), array([ 2.        , -0.02626108,  0.2944957 ]), array([ 2.01      , -0.02474404,  0.29517776]), array([ 2.        , -0.02322701,  0.29585981]), array([ 2.01      , -0.02170997,  0.29654186]), array([ 2.        , -0.02019294,  0.29722391]), array([ 2.01      , -0.01867591,  0.29790596]), array([ 2.        , -0.01715887,  0.29858801]), array([ 2.01      , -0.01564184,  0.29927006]), array([ 2.        , -0.01412481,  0.29995211]), array([ 2.01      , -0.01260777,  0.30063416]), array([ 2.        , -0.01109074,  0.30131622]), array([ 2.01      , -0.0095737 ,  0.30199827]), array([ 2.        , -0.00805667,  0.30268032]), array([ 2.01      , -0.00653964,  0.30336237]), array([ 2.        , -0.0050226 ,  0.30404442]), array([ 2.01      , -0.00350557,  0.30472647]), array([ 2.00000000e+00, -1.98853640e-03,  3.05408523e-01]), array([ 2.01000000e+00, -4.71502728e-04,  3.06090574e-01]), array([2.00000000e+00, 1.04553094e-03, 3.06772626e-01]), array([2.01      , 0.00256256, 0.30745468]), array([2.        , 0.0040796 , 0.30813673]), array([2.01      , 0.00559663, 0.30881878]), array([2.        , 0.00711367, 0.30950083]), array([2.01      , 0.0086307 , 0.31018288]), array([2.        , 0.01014773, 0.31086493]), array([2.01      , 0.01166477, 0.31154698]), array([2.        , 0.0131818 , 0.31222904]), array([2.01      , 0.01469883, 0.31291109]), array([2.        , 0.01621587, 0.31359314]), array([2.01      , 0.0177329 , 0.31427519]), array([2.        , 0.01924993, 0.31495724]), array([2.01      , 0.02076697, 0.31563929]), array([2.        , 0.022284  , 0.31632134]), array([2.01      , 0.02380104, 0.31700339]), array([2.        , 0.02531807, 0.31768544]), array([2.01     , 0.0268351, 0.3183675]), array([2.        , 0.02835214, 0.31904955]), array([2.01      , 0.02986917, 0.3197316 ]), array([2.        , 0.0313862 , 0.32041365]), array([2.01      , 0.03290324, 0.3210957 ]), array([2.        , 0.03442027, 0.32177775]), array([2.01      , 0.03593731, 0.3224598 ]), array([2.        , 0.03745434, 0.32314185]), array([2.01      , 0.03897137, 0.32382391]), array([2.        , 0.04048841, 0.32450596]), array([2.01      , 0.04200544, 0.32518801]), array([2.        , 0.04352247, 0.</t>
  </si>
  <si>
    <t>[array([ 2.0045331 ,  0.32874109, -0.1382335 ]), array([ 2.        ,  0.32797851, -0.13797345]), array([ 2.01      ,  0.32629626, -0.1373998 ]), array([ 2.        ,  0.32461401, -0.13682614]), array([ 2.01      ,  0.32293176, -0.13625249]), array([ 2.        ,  0.32124951, -0.13567883]), array([ 2.01      ,  0.31956725, -0.13510517]), array([ 2.        ,  0.317885  , -0.13453152]), array([ 2.01      ,  0.31620275, -0.13395786]), array([ 2.        ,  0.3145205 , -0.13338421]), array([ 2.01      ,  0.31283825, -0.13281055]), array([ 2.       ,  0.311156 , -0.1322369]), array([ 2.01      ,  0.30947375, -0.13166324]), array([ 2.        ,  0.3077915 , -0.13108958]), array([ 2.01      ,  0.30610925, -0.13051593]), array([ 2.        ,  0.304427  , -0.12994227]), array([ 2.01      ,  0.30274474, -0.12936862]), array([ 2.        ,  0.30106249, -0.12879496]), array([ 2.01      ,  0.29938024, -0.12822131]), array([ 2.        ,  0.29769799, -0.12764765]), array([ 2.01      ,  0.29601574, -0.127074  ]), array([ 2.        ,  0.29433349, -0.12650034]), array([ 2.01      ,  0.29265124, -0.12592668]), array([ 2.        ,  0.29096899, -0.12535303]), array([ 2.01      ,  0.28928674, -0.12477937]), array([ 2.        ,  0.28760449, -0.12420572]), array([ 2.01      ,  0.28592223, -0.12363206]), array([ 2.        ,  0.28423998, -0.12305841]), array([ 2.01      ,  0.28255773, -0.12248475]), array([ 2.        ,  0.28087548, -0.12191109]), array([ 2.01      ,  0.27919323, -0.12133744]), array([ 2.        ,  0.27751098, -0.12076378]), array([ 2.01      ,  0.27582873, -0.12019013]), array([ 2.        ,  0.27414648, -0.11961647]), array([ 2.01      ,  0.27246423, -0.11904282]), array([ 2.        ,  0.27078198, -0.11846916]), array([ 2.01      ,  0.26909972, -0.1178955 ]), array([ 2.        ,  0.26741747, -0.11732185]), array([ 2.01      ,  0.26573522, -0.11674819]), array([ 2.        ,  0.26405297, -0.11617454]), array([ 2.01      ,  0.26237072, -0.11560088]), array([ 2.        ,  0.26068847, -0.11502723]), array([ 2.01      ,  0.25900622, -0.11445357]), array([ 2.        ,  0.25732397, -0.11387991]), array([ 2.01      ,  0.25564172, -0.11330626]), array([ 2.        ,  0.25395947, -0.1127326 ]), array([ 2.01      ,  0.25227721, -0.11215895]), array([ 2.        ,  0.25059496, -0.11158529]), array([ 2.01      ,  0.24891271, -0.11101164]), array([ 2.        ,  0.24723046, -0.11043798]), array([ 2.01      ,  0.24554821, -0.10986432]), array([ 2.        ,  0.24386596, -0.10929067]), array([ 2.01      ,  0.24218371, -0.10871701]), array([ 2.        ,  0.24050146, -0.10814336]), array([ 2.01      ,  0.23881921, -0.1075697 ]), array([ 2.        ,  0.23713696, -0.10699605]), array([ 2.01      ,  0.2354547 , -0.10642239]), array([ 2.        ,  0.23377245, -0.10584873]), array([ 2.01      ,  0.2320902 , -0.10527508]), array([ 2.        ,  0.23040795, -0.10470142]), array([ 2.01      ,  0.2287257 , -0.10412777]), array([ 2.        ,  0.22704345, -0.10355411]), array([ 2.01      ,  0.2253612 , -0.10298046]), array([ 2.        ,  0.22367895, -0.1024068 ]), array([ 2.01      ,  0.2219967 , -0.10183314]), array([ 2.        ,  0.22031445, -0.10125949]), array([ 2.01      ,  0.21863219, -0.10068583]), array([ 2.        ,  0.21694994, -0.10011218]), array([ 2.01      ,  0.21526769, -0.09953852]), array([ 2.        ,  0.21358544, -0.09896487]), array([ 2.01      ,  0.21190319, -0.09839121]), array([ 2.        ,  0.21022094, -0.09781755]), array([ 2.01      ,  0.20853869, -0.0972439 ]), array([ 2.        ,  0.20685644, -0.09667024]), array([ 2.01      ,  0.20517419, -0.09609659]), array([ 2.        ,  0.20349194, -0.09552293]), array([ 2.01      ,  0.20180968, -0.09494928]), array([ 2.        ,  0.20012743, -0.09437562]), array([ 2.01      ,  0.19844518, -0.09380196]), array([ 2.        ,  0.19676293, -0.09322831]), array([ 2.01      ,  0.19508068, -0.09265465]), array([ 2.        ,  0.19339843, -0.092081  ]), array([ 2.01      ,  0.19171618, -0.09150734]), array([ 2.        ,  0.19003393, -0.09093369]), array([ 2.01      ,  0.18835168, -0.09036003]), array([ 2.        ,  0.18666943, -0.08978637]), array([ 2.01      ,  0.18498717, -0.08921272]), array([ 2.        ,  0.18330492, -0.08863906]), array([ 2.01      ,  0.18162267, -0.08806541]), array([ 2.        ,  0.17994042, -0.08749175]), array([ 2.01      ,  0.17825817, -0.0869181 ]), array([ 2.        ,  0.17657592, -0.08634444]), array([ 2.01      ,  0.17489367, -0.08577078]), array([ 2.        ,  0.17321142, -0.08519713]), array([ 2.01      ,  0.17152917, -0.08462347]), array([ 2.        ,  0.16984692, -0.08404982]), array([ 2.01      ,  0.16816466, -0.08347616]), array([ 2.        ,  0.16648241, -0.08290251]), array([ 2.01      ,  0.16480016, -0.08232885]), array([ 2.        ,  0.16311791, -0.08175519]), array([ 2.01      ,  0.16143566, -0.08118154]), array([ 2.        ,  0.15975341, -0.08060788]), array([ 2.01      ,  0.15807116, -0.08003423]), array([ 2.        ,  0.15638891, -0.07946057]), array([ 2.01      ,  0.15470666, -0.07888692]), array([ 2.        ,  0.15302441, -0.07831326]), array([ 2.01      ,  0.15134215, -0.0777396 ]), array([ 2.        ,  0.1496599 , -0.07716595]), array([ 2.01      ,  0.14797765, -0.07659229]), array([ 2.        ,  0.1462954 , -0.07601864]), array([ 2.01      ,  0.14461315, -0.07544498]), array([ 2.        ,  0.1429309 , -0.07487133]), array([ 2.01      ,  0.14124865, -0.07429767]), array([ 2.        ,  0.1395664 , -0.07372401]), array([ 2.01      ,  0.13788415, -0.07315036]), array([ 2.       ,  0.1362019, -0.0725767]), array([ 2.01      ,  0.13451964, -0.07200305]), array([ 2.        ,  0.13283739, -0.07142939]), array([ 2.01      ,  0.13115514, -0.07085574]), array([ 2.        ,  0.12947289, -0.07028208]), array([ 2.01      ,  0.12779064, -0.06970842]), array([ 2.        ,  0.12610839, -0.06913477]), array([ 2.01      ,  0.12442614, -0.06856111]), array([ 2.        ,  0.12274389, -0.06798746]), array([ 2.01      ,  0.12106164, -0.0674138 ]), array([ 2.        ,  0.11937939, -0.06684015]), array([ 2.01      ,  0.11769713, -0.06626649]), array([ 2.        ,  0.11601488, -0.06569283]), array([ 2.01      ,  0.11433263, -0.06511918]), array([ 2.        ,  0.11265038, -0.06454552]), array([ 2.01      ,  0.11096813, -0.06397187]), array([ 2.        ,  0.10928588, -0.06339821]), array([ 2.01      ,  0.10760363, -0.06282456]), array([ 2.        ,  0.10592138, -0.0622509 ]), array([ 2.01      ,  0.10423913, -0.06167724]), array([ 2.        ,  0.10255688, -0.06110359]), array([ 2.01      ,  0.10087462, -0.06052993]), array([ 2.        ,  0.09919237, -0.05995628]), array([ 2.01      ,  0.09751012, -0.05938262]), array([ 2.        ,  0.09582787, -0.05880897]), array([ 2.01      ,  0.09414562, -0.05823531]), array([ 2.        ,  0.09246337, -0.05766165]), array([ 2.01      ,  0.09078112, -0.057088  ]), array([ 2.        ,  0.08909887, -0.05651434]), array([ 2.01      ,  0.08741662, -0.05594069]), array([ 2.        ,  0.08573437, -0.05536703]), array([ 2.01      ,  0.08405211, -0.05479338]), array([ 2.        ,  0.08236986, -0.05421972]), array([ 2.01      ,  0.08068761, -0.05364606]), array([ 2.        ,  0.07900536, -0.05307241]), array([ 2.01      ,  0.07732311, -0.05249875]), array([ 2.        ,  0.07564086, -0.0519251 ]), array([ 2.01      ,  0.07395861, -0.05135144]), array([ 2.        ,  0.07227636, -0.05077779]), array([ 2.01      ,  0.07059411, -0.05020413]), array([ 2.        ,  0.06891186, -0.04963047]), array([ 2.01      ,  0.0672296 , -0.04905682]), array([ 2.        ,  0.06554735, -0.04848316]), array([ 2.01      ,  0.0638651 , -0.04790951]), array([ 2.        ,  0.06218285, -0.04733585]), array([ 2.01     ,  0.0605006, -0.0467622]), array([ 2.        ,  0.05881835, -0.04618854]), array([ 2.01      ,  0.0571361 , -0.04561489]), array([ 2.        ,  0.05545385, -0.04504123]), array([ 2.01      ,  0.0537716 , -0.04446757]), array([ 2.        ,  0.05208935, -0.04389392]), array([ 2.01      ,  0.05040709, -0.04332026]), array([ 2.        ,  0.04872484, -0.04274661]), array([ 2.01      ,  0.04704259, -0.04217295]), array([ 2.        ,  0.04536034, -0.0415993 ]), array([ 2.01      ,  0.04367809, -0.04102564]), array([ 2.        ,  0.04199584, -0.04045198]), array([ 2.01      ,  0.04031359, -0.03987833]), array([ 2.        ,  0.03863134, -0.03930467]), array([ 2.01      ,  0.03694909, -0.03873102]), array([ 2.        ,  0.03526684, -0.03815736]), array([ 2.01      ,  0.03358458, -0.03758371]), array([ 2.        ,  0.03190233, -0.03701005]), array([ 2.01      ,  0.03022008, -0.03643639]), array([ 2.        ,  0.02853783, -0.03586274]), array([ 2.01      ,  0.02685558, -0.03528908]), array([ 2.        ,  0.02517333, -0.03471543]), array([ 2.01      ,  0.02349108, -0.03414177]), array([ 2.        ,  0.02180883, -0.03356812]), array([ 2.01      ,  0.02012658, -0.03299446]), array([ 2.        ,  0.01844433, -0.0324208 ]), array([ 2.01      ,  0.01676207, -0.03184715]), array([ 2.        ,  0.01507982, -0.03127349]), array([ 2.01      ,  0.01339757, -0.03069984]), array([ 2.        ,  0.01171532, -0.03012618]), array([ 2.01      ,  0.01003307, -0.02955253]), array([ 2.        ,  0.00835082, -0.02897887]), array([ 2.01      ,  0.00666857, -0.02840521]), array([ 2.        ,  0.00498632, -0.02783156]), array([ 2.01      ,  0.00330407, -0.0272579 ]), array([ 2.00000000e+00,  1.62181546e-03, -2.66842468e-02]), array([ 2.01000000e+00, -6.04355381e-05, -2.61105911e-02]), array([ 2.00000000e+00, -1.74268654e-03, -2.55369354e-02]), array([ 2.01      , -0.00342494, -0.02496328]), array([ 2.        , -0.00510719, -0.02438962]), array([ 2.01      , -0.00678944, -0.02381597]), array([ 2.        , -0.00847169, -0.02324231]), array([ 2.01      , -0.01015394, -0.02266866]), array([ 2.        , -0.01183619, -0.022095  ]), array([ 2.01      , -0.01351844, -0.02152135]), array([ 2.        , -0.01520069, -0.02094769]), array([ 2.01      , -0.01688295, -0.02037403]), array([ 2.        , -0.0185652 , -0.01980038]), array([ 2.01      , -0.02024745, -0.01922672]), array([ 2.        , -0.0219297 , -0.01865307]), array([ 2.01      , -0.02361195, -0.01807941]), array([ 2.        , -0.0252942 , -0.01750576]), array([ 2.01      , -0.02697645, -0.0169321 ]), array([ 2.        , -0.0286587 , -0.01635844]), array([ 2.01      , -0.03034095, -0.01578479]), array([ 2.        , -0.0320232 , -0.01521113]), array([ 2.01      , -0.03370546, -0.01463748]), array([ 2.        , -0.03538771, -0.01406382]), array([ 2.01      , -0.03706996, -0.01349017]), array([ 2.        , -0.03875221, -0.01291651]), array([ 2.01      , -0.04043446, -0.01234285]), array([ 2.        , -0.04211671, -0.0117692 ]), array([ 2.01      , -0.04379896, -0.01119554]), array([ 2.        , -0.04548121, -0.01062189]), array([ 2.01      , -0.04716346, -0.01004823]), array([ 2.        , -0.04884571, -0.00947458]), array([ 2.01      , -0.05052797, -0.00890092]), array([ 2.        , -0.05221022, -0.00832726]), array([ 2.01      , -0.05389247, -0.00775361]), array([ 2.        , -0.05557472, -0.00717995]), array([ 2.01      , -0.05725697, -0.0066063 ]), array([ 2.        , -0.05893922, -0.00603264]), array([ 2.01      , -0.06062147, -0.00545899]), array([ 2.        , -0.06230372, -0.00488533]), array([ 2.01      , -0.06398597, -0.00431167]), array([ 2.        , -0.06566822, -0.00373802]), array([ 2.01      , -0.06735048, -0.00316436]), array([ 2.        , -0.06903273, -0.00259071]), array([ 2.01      , -0.07071498, -0.00201705]), array([ 2.00000000e+00, -7.23972286e-02, -1.44339583e-03]), array([ 2.01000000e+00, -7.40794796e-02, -8.69740121e-04]), array([ 2.00000000e+00, -7.57617306e-02, -2.96084417e-04]), array([ 2.01000000e+00, -7.74439816e-02,  2.77571287e-04]), array([ 2.00000000e+00, -7.91262326e-02,  8.51226991e-04]), array([ 2.01000000e+00, -8.08084836e-02,  1.42488270e-03]), array([ 2.00000000e+00, -8.24907346e-02,  1.99853840e-03]), array([ 2.01      , -0.08417299,  0.00257219]), array([ 2.        , -0.08585524,  0.00314585]), array([ 2.01      , -0.08753749,  0.00371951]), array([ 2.        , -0.08921974,  0.00429316]), array([ 2.01      , -0.09090199,  0.00486682]), array([ 2.        , -0.09258424,  0.00544047]), array([ 2.01      , -0.09426649,  0.00601413]), array([ 2.        , -0.09594874,  0.00658778]), array([ 2.01      , -0.09763099,  0.00716144]), array([ 2.        , -0.09931324,  0.0077351 ]), array([ 2.01      , -0.1009955 ,  0.00830875]), array([ 2.        , -0.10267775,  0.00888241]), array([ 2.01      , -0.10436   ,  0.00945606]), array([ 2.        , -0.10604225,  0.01002972]), array([ 2.01      , -0.1077245 ,  0.01060337]), array([ 2.        , -0.10940675,  0.01117703]), array([ 2.01      , -0.111089  ,  0.01175069]), array([ 2.        , -0.11277125,  0.01232434]), array([ 2.01     , -0.1144535,  0.012898 ]), array([ 2.        , -0.11613575,  0.01347165]), array([ 2.01      , -0.11781801,  0.01404531]), array([ 2.        , -0.11950026,  0.01461896]), array([ 2.01      , -0.12118251,  0.01519262]), array([ 2.        , -0.12286476,  0.01576628]), array([ 2.01      , -0.12454701,  0.01633993]), array([ 2.        , -0.12622926,  0.01691359]), array([ 2.01      , -0.12791151,  0.01748724]), array([ 2.        , -0.12959376,  0.0180609 ]), array([ 2.01      , -0.13127601,  0.01863455]), array([ 2.        , -0.13295826,  0.01920821]), array([ 2.01      , -0.13464052,  0.01978187]), array([ 2.        , -0.13632277,  0.02035552]), array([ 2.01      , -0.13800502,  0.02092918]), array([ 2.        , -0.13968727,  0.02150283]), array([ 2.01      , -0.14136952,  0.02207649]), array([ 2.        , -0.14305177,  0.02265014]), array([ 2.01      , -0.14473402,  0.0232238 ]), array([ 2.        , -0.14641627,  0.02379746]), array([ 2.01      , -0.14809852,  0.02437111]), array([ 2.        , -0.14978077,  0.02494477]), array([ 2.01      , -0.15146303,  0.02551842]), array([ 2.        , -0.15314528,  0.02609208]), array([ 2.01      , -0.15482753,  0.02666573]), array([ 2.        , -0.15650978,  0.02723939]), array([ 2.01      , -0.15819203,  0.02781305]), array([ 2.        , -0.15987428,  0.0283867 ]), array([ 2.01      , -0.16155653,  0.02896036]), array([ 2.        , -0.16323878,  0.02953401]), array([ 2.01      , -0.16492103,  0.03010767]), array([ 2.        , -0.16660328,  0.03068132]), array([ 2.01      , -0.16828554,  0.03125498]), array([ 2.        , -0.16996779,  0.03182864]), array([ 2.01      , -0.17165004,  0.03240229]), array([ 2.        , -0.17333229,  0.03297595]), array([ 2.01      , -0.17501454,  0.0335496 ]), array([ 2.        , -0.17669679,  0.03412326]), array([ 2.01      , -0.17837904,  0.03469691]), array([ 2.        , -0.18006129,  0.03527057]), array([ 2.01      , -0.18174354,  0.03584422]), array([ 2.        , -0.18342579,  0.03641788]), array([ 2.01      , -0.18510805,  0.03699154]), array([ 2.        , -0.1867903 ,  0.03756519]), array([ 2.01      , -0.18847255,  0.03813885]), array([ 2.       , -0.1901548,  0.0387125]), array([ 2.01      , -0.19183705,  0.03928616]), array([ 2.        , -0.1935193 ,  0.03985981]), array([ 2.01      , -0.19520155,  0.04043347]), array([ 2.        , -0.1968838 ,  0.04100713]), array([ 2.01      , -0.19856605,  0.04158078]), array([ 2.        , -0.2002483 ,  0.04215444]), array([ 2.01      , -0.20193056,  0.04272809]), array([ 2.        , -0.20361281,  0.04330175]), array([ 2.01      , -0.20529506,  0.0438754 ]), array([ 2.        , -0.20697731,  0.04444906]), array([ 2.01      , -0.20865956,  0.04502272]), array([ 2.        , -0.21034181,  0.04559637]), array([ 2.01      , -0.21202406,  0.04617003]), array([ 2.        , -0.21370631,  0.04674368]), array([ 2.01      , -0.21538856,  0.04731734]), array([ 2.        , -0.21707081,  0.04789099]), array([ 2.01      , -0.21875307,  0.04846465]), array([ 2.        , -0.22043532,  0.04903831]), array([ 2.01      , -0.22211757,  0.04961196]), array([ 2.        , -0.22379982,  0.05018562]), array([ 2.01      , -0.22548207,  0.05075927]), array([ 2.        , -0.22716432,  0.05133293]), array([ 2.01      , -0.22884657,  0.05190658]), array([ 2.        , -0.23052882,  0.05248024]), array([ 2.01      , -0.23221107,  0.0530539 ]), array([ 2.        , -0.23389332,  0.05362755]), array([ 2.01      , -0.23557558,  0.05420121]), array([ 2.        , -0.23725783,  0.05477486]), array([ 2.01      , -0.23894008,  0.05534852]), array([ 2.        , -0.24062233,  0.05592217]), array([ 2.01      , -0.24230458,  0.05649583]), array([ 2.        , -0.24398683,  0.05706949]), array([ 2.01      , -0.24566908,  0.05764314]), array([ 2.        , -0.24735133,  0.0582168 ]), array([ 2.01      , -0.24903358,  0.05879045]), array([ 2.        , -0.25071583,  0.05936411]), array([ 2.01      , -0.25239809,  0.05993776]), array([ 2.        , -0.25408034,  0.06051142]), array([ 2.01      , -0.25576259,  0.06108508]), array([ 2.        , -0.25744484,  0.06165873]), array([ 2.01      , -0.25912709,  0.06223239]), array([ 2.        , -0.26080934,  0.06280604]), array([ 2.01      , -0.26249159,  0.0633797 ]), array([ 2.        , -0.26417384,  0.06395335]), array([ 2.01      , -0.26585609,  0.06452701]), array([ 2.        , -0.26753834,  0.06510067]), array([ 2.01      , -0.2692206 ,  0.06567432]), array([ 2.        , -0.27090285,  0.06624798]), array([ 2.01      , -0.2725851 ,  0.06682163]), array([ 2.        , -0.27426735,  0.06739529]), array([ 2.01      , -0.2759496 ,  0.06796894]), array([ 2.        , -0.27763185,  0.0685426 ]), array([ 2.01      , -0.2793141 ,  0.06911626]), array([ 2.        , -0.28099635,  0.06968991]), array([ 2.01      , -0.2826786 ,  0.07026357]), array([ 2.        , -0.28436085,  0.07083722]), array([ 2.01      , -0.28604311,  0.07141088]), array([ 2.        , -0.28772536,  0.07198453]), array([ 2.01      , -0.28940761,  0.07255819]), array([ 2.        , -0.29108986,  0.07313185]), array([ 2.01      , -0.29277211,  0.0737055 ]), array([ 2.        , -0.29445436,  0.07427916]), array([ 2.01      , -0.29613661,  0.07485281]), array([ 2.        , -0.29781886,  0.07542647]), array([ 2.01      , -0.29950111,  0.07600012]), array([ 2.        , -0.30118336,  0.07657378]), array([ 2.01      , -0.30286562,  0.07714744]), array([ 2.        , -0.30454787,  0.07772109]), array([ 2.01      , -0.30623012,  0.07829475]), array([ 2.        , -0.30791237,  0.0788684 ]), array([ 2.01      , -0.30959462,  0.07944206]), array([ 2.        , -0.31127687,  0.08001571]), array([ 2.01      , -0.31295912,  0.08058937]), array([ 2.        , -0.31464137,  0.08116303]), array([ 2.01      , -0.31632362,  0.08173668]), array([ 2.        , -0.31800587,  0.08231034]), array([ 2.01      , -0.31968813,  0.08288399]), array([ 2.        , -0.32137038,  0.08345765]), array([ 2.01      , -0.32305263,  0.0840313 ]), array([ 2.        , -0.32473488,  0.08460496]), array([ 2.01      , -0.32641713,  0.08517862]), array([ 2.        , -0.32809938,  0.08575227]), array([ 2.01      , -0.32978163,  0.08632593]), array([ 2.00870193, -0.33      ,  0.08640039]), array([ 2.        , -0.32853612,  0.08689958]), array([ 2.01      , -0.32685387,  0.08747324]), array([ 2.        , -0.32517162,  0.08804689]), array([ 2.01      , -0.32348936,  0.08862055]), array([ 2.        , -0.32180711,  0.08919421]), array([ 2.01      , -0.32012486,  0.08976786]), array([ 2.        , -0.31844261,  0.09034152]), array([ 2.01      , -0.31676036,  0.09091517]), array([ 2.        , -0.31507811,  0.09148883]), array([ 2.01      , -0.31339586,  0.09206248]), array([ 2.        , -0.31171361,  0.09263614]), array([ 2.01      , -0.31003136,  0.0932098 ]), array([ 2.        , -0.30834911,  0.09378345]), array([ 2.01      , -0.30666685,  0.09435711]), array([ 2.        , -0.3049846 ,  0.09493076]), array([ 2.01      , -0.30330235,  0.09550442]), array([ 2.        , -0.3016201 ,  0.09607807]), array([ 2.01      , -0.29993785,  0.09665173]), array([ 2.        , -0.2982556 ,  0.09722539]), array([ 2.01      , -0.29657335,  0.09779904]), array([ 2.       , -0.2948911,  0.0983727]), array([ 2.01      , -0.29320885,  0.09894635]), array([ 2.        , -0.2915266 ,  0.09952001]), array([ 2.01      , -0.28984434,  0.10009366]), array([ 2.        , -0.28816209,  0.10066732]), array([ 2.01      , -0.28647984,  0.10124098]), array([ 2.        , -0.28479759,  0.10181463]), array([ 2.01      , -0.28311534,  0.10238829]), array([ 2.        , -0.28143309,  0.10296194]), array([ 2.01      , -0.27975084,  0.1035356 ]), array([ 2.        , -0.27806859,  0.10410925]), array([ 2.01      , -0.27638634,  0.10468291]), array([ 2.        , -0.27470409,  0.10525657]), array([ 2.01      , -0.27302183,  0.10583022]), array([ 2.        , -0.27133958,  0.10640388]), array([ 2.01      , -0.26965733,  0.10697753]), array([ 2.        , -0.26797508,  0.10755119]), array([ 2.01      , -0.26629283,  0.10812484]), array([ 2.        , -0.26461058,  0.1086985 ]), array([ 2.01      , -0.26292833,  0.10927216]), array([ 2.        , -0.26124608,  0.10984581]), array([ 2.01      , -0.25956383,  0.11041947]), array([ 2.        , -0.25788158,  0.11099312]), array([ 2.01      , -0.25619932,  0.11156678]), array([ 2.        , -0.25451707,  0.11214043]), array([ 2.01      , -0.25283482,  0.11271409]), array([ 2.        , -0.25115257,  0.11328775]), array([ 2.01      , -0.24947032,  0.1138614 ]), array([ 2.        , -0.24778807,  0.11443506]), array([ 2.01      , -0.24610582,  0.11500871]), array([ 2.        , -0.24442357,  0.11558237]), array([ 2.01      , -0.24274132,  0.11615602]), array([ 2.        , -0.24105907,  0.11672968]), array([ 2.01      , -0.23937681,  0.11730333]), array([ 2.        , -0.23769456,  0.11787699]), array([ 2.01      , -0.23601231,  0.11845065]), array([ 2.        , -0.23433006,  0.1190243 ]), array([ 2.01      , -0.23264781,  0.11959796]), array([ 2.        , -0.23096556,  0.12017161]), array([ 2.01      , -0.22928331,  0.12074527]), array([ 2.        , -0.22760106,  0.12131892]), array([ 2.01      , -0.22591881,  0.12189258]), array([ 2.        , -0.22423656,  0.12246624]), array([ 2.01      , -0.2225543 ,  0.12303989]), array([ 2.        , -0.22087205,  0.12361355]), array([ 2.01     , -0.2191898,  0.1241872]), array([ 2.        , -0.21750755,  0.12476086]), array([ 2.01      , -0.2158253 ,  0.12533451]), array([ 2.        , -0.21414305,  0.12590817]), array([ 2.01      , -0.2124608 ,  0.12648183]), array([ 2.        , -0.21077855,  0.12705548]), array([ 2.01      , -0.2090963 ,  0.12762914]), array([ 2.        , -0.20741405,  0.12820279]), array([ 2.01      , -0.20573179,  0.12877645]), array([ 2.        , -0.20404954,  0.1293501 ]), array([ 2.01      , -0.20236729,  0.12992376]), array([ 2.        , -0.20068504,  0.13049742]), array([ 2.01      , -0.19900279,  0.13107107]), array([ 2.        , -0.19732054,  0.13164473]), array([ 2.01      , -0.19563829,  0.13221838]), array([ 2.        , -0.19395604,  0.13279204]), array([ 2.01      , -0.19227379,  0.13336569]), array([ 2.        , -0.19059154,  0.13393935]), array([ 2.01      , -0.18890928,  0.13451301]), array([ 2.        , -0.18722703,  0.13508666]), array([ 2.01      , -0.18554478,  0.13566032]), array([ 2.        , -0.18386253,  0.13623397]), array([ 2.01      , -0.18218028,  0.13680763]), array([ 2.        , -0.18049803,  0.13738128]), array([ 2.01      , -0.17881578,  0.13795494]), array([ 2.        , -0.17713353,  0.1385286 ]), array([ 2.01      , -0.17545128,  0.13910225]), array([ 2.        , -0.17376903,  0.13967591]), array([ 2.01      , -0.17208677,  0.14024956]), array([ 2.        , -0.17040452,  0.14082322]), array([ 2.01      , -0.16872227,  0.14139687]), array([ 2.        , -0.16704002,  0.14197053]), array([ 2.01      , -0.16535777,  0.14254419]), array([ 2.        , -0.16367552,  0.14311784]), array([ 2.01      , -0.16199327,  0.1436915 ]), array([ 2.        , -0.16031102,  0.14426515]), array([ 2.01      , -0.15862877,  0.14483881]), array([ 2.        , -0.15694652,  0.14541246]), array([ 2.01      , -0.15526426,  0.14598612]), array([ 2.        , -0.15358201,  0.14655978]), array([ 2.01      , -0.15189976,  0.14713343]), array([ 2.        , -0.15021751,  0.14770709]), array([ 2.01      , -0.14853526,  0.14828074]), array([ 2.        , -0.14685301,  0.1488544 ]), array([ 2.01      , -0.14517076,  0.14942805]), array([ 2.        , -0.14348851,  0.15000171]), array([ 2.01      , -0.14180626,  0.15057537]), array([ 2.        , -0.14012401,  0.15114902]), array([ 2.01      , -0.13844175,  0.15172268]), array([ 2.        , -0.1367595 ,  0.15229633]), array([ 2.01      , -0.13507725,  0.15286999]), array([ 2.        , -0.133395  ,  0.15344364]), array([ 2.01      , -0.13171275,  0.1540173 ]), array([ 2.        , -0.1300305 ,  0.15459096]), array([ 2.01      , -0.12834825,  0.15516461]), array([ 2.        , -0.126666  ,  0.15573827]), array([ 2.01      , -0.12498375,  0.15631192]), array([ 2.        , -0.1233015 ,  0.15688558]), array([ 2.01      , -0.12161924,  0.15745923]), array([ 2.        , -0.11993699,  0.15803289]), array([ 2.01      , -0.11825474,  0.15860655]), array([ 2.        , -0.11657249,  0.1591802 ]), array([ 2.01      , -0.11489024,  0.15975386]), array([ 2.        , -0.11320799,  0.16032751]), array([ 2.01      , -0.11152574,  0.16090117]), array([ 2.        , -0.10984349,  0.16147482]), array([ 2.01      , -0.10816124,  0.16204848]), array([ 2.        , -0.10647899,  0.16262214]), array([ 2.01      , -0.10479673,  0.16319579]), array([ 2.        , -0.10311448,  0.16376945]), array([ 2.01      , -0.10143223,  0.1643431 ]), array([ 2.        , -0.09974998,  0.16491676]), array([ 2.01      , -0.09806773,  0.16549041]), array([ 2.        , -0.09638548,  0.16606407]), array([ 2.01      , -0.09470323,  0.16663773]), array([ 2.        , -0.09302098,  0.16721138]), array([ 2.01      , -0.09133873,  0.16778504]), array([ 2.        , -0.08965648,  0.16835869]), array([ 2.01      , -0.08797422,  0.16893235]), array([ 2.        , -0.08629197,  0.169506  ]), array([ 2.01      , -0.08460972,  0.17007966]), array([ 2.        , -0.08292747,  0.17065332]), array([ 2.01      , -0.08124522,  0.17122697]), array([ 2.        , -0.07956297,  0.17180063]), array([ 2.01      , -0.07788072,  0.17237428]), array([ 2.        , -0.07619847,  0.17294794]), array([ 2.01      , -0.07451622,  0.17352159]), array([ 2.        , -0.07283397,  0.17409525]), array([ 2.01      , -0.07115171,  0.17466891]), array([ 2.        , -0.06946946,  0.17524256]), array([ 2.01      , -0.06778721,  0.17581622]), array([ 2.        , -0.06610496,  0.17638987]), array([ 2.01      , -0.06442271,  0.17696353]), array([ 2.        , -0.06274046,  0.17753718]), array([ 2.01      , -0.06105821,  0.17811084]), array([ 2.        , -0.05937596,  0.1786845 ]), array([ 2.01      , -0.05769371,  0.17925815]), array([ 2.        , -0.05601146,  0.17983181]), array([ 2.01      , -0.0543292 ,  0.18040546]), array([ 2.        , -0.05264695,  0.18097912]), array([ 2.01      , -0.0509647 ,  0.18155277]), array([ 2.        , -0.04928245,  0.18212643]), array([ 2.01      , -0.0476002 ,  0.18270009]), array([ 2.        , -0.04591795,  0.18327374]), array([ 2.01     , -0.0442357,  0.1838474]), array([ 2.        , -0.04255345,  0.18442105]), array([ 2.01      , -0.0408712 ,  0.18499471]), array([ 2.        , -0.03918895,  0.18556836]), array([ 2.01      , -0.03750669,  0.18614202]), array([ 2.        , -0.03582444,  0.18671568]), array([ 2.01      , -0.03414219,  0.18728933]), array([ 2.        , -0.03245994,  0.18786299]), array([ 2.01      , -0.03077769,  0.18843664]), array([ 2.        , -0.02909544,  0.1890103 ]), array([ 2.01      , -0.02741319,  0.18958395]), array([ 2.        , -0.02573094,  0.19015761]), array([ 2.01      , -0.02404869,  0.19073127]), array([ 2.        , -0.02236644,  0.19130492]), array([ 2.01      , -0.02068418,  0.19187858]), array([ 2.        , -0.01900193,  0.19245223]), array([ 2.01      , -0.01731968,  0.19302589]), array([ 2.        , -0.01563743,  0.19359954]), array([ 2.01      , -0.01395518,  0.1941732 ]), array([ 2.        , -0.01227293,  0.19474686]), array([ 2.01      , -0.01059068,  0.19532051]), array([ 2.        , -0.00890843,  0.19589417]), array([ 2.01      , -0.00722618,  0.19646782]), array([ 2.        , -0.00554393,  0.19704148]), array([ 2.01      , -0.00386167,  0.19761513]), array([ 2.        , -0.00217942,  0.19818879]), array([ 2.01000000e+00, -4.97171999e-04,  1.98762445e-01]), array([2.00000000e+00, 1.18507900e-03, 1.99336101e-01]), array([2.01      , 0.00286733, 0.19990976]), array([2.        , 0.00454958, 0.20048341]), array([2.01      , 0.00623183, 0.20105707]), array([2.        , 0.00791408, 0.20163072]), array([2.01      , 0.00959633, 0.20220438]), array([2.        , 0.01127859, 0.20277803]), array([2.01      , 0.01296084, 0.20335169]), array([2.        , 0.01464309, 0.20392535]), array([2.01      , 0.01632534, 0.204499  ]), array([2.        , 0.01800759, 0.20507266]), array([2.01      , 0.01968984, 0.20564631]), array([2.        , 0.02137209, 0.20621997]), array([2.01      , 0.02305434, 0.20679362]), array([2.        , 0.02473659, 0.20736728]), array([2.01      , 0.02641884, 0.20794094]), array([2.        , 0.0281011 , 0.20851459]), array([2.01      , 0.02978335, 0.20908825]), array([2.       , 0.0314656, 0.2096619]), array([2.01      , 0.03314785, 0.21023556]), array([2.        , 0.0348301 , 0.21080921]), array([2.01      , 0.03651235, 0.21138287]), array([2.        , 0.0381946 , 0.21195653]), array([2.01      , 0.03987685, 0.21253018]), array([2.        , 0.0415591 , 0.21310384]), array([2.01      , 0.04324135, 0.21367749]), array([2.        , 0.04492361, 0.21425115]), array([2.01      , 0.04660586, 0.2148248 ]), array([2.        , 0.04828811, 0.21539846]), array([2.01      , 0.04997036, 0.21597212]), array([2.        , 0.05165261, 0.21654577]), array([2.01      , 0.05333486, 0.21711943]), array([2.        , 0.05501711, 0.21769308]), array([2.01      , 0.05669936, 0.21826674]), array([2.        , 0.05838161, 0.21884039]), array([2.01      , 0.06006386, 0.21941405]), array([2.        , 0.06174612, 0.21998771]), array([2.01      , 0.06342837, 0.22056136]), array([2.        , 0.06511062, 0.22113502]), array([2.01      , 0.06679287, 0.22170867]), array([2.        , 0.06847512, 0.22228233]), array([2.01      , 0.07015737, 0.22285598]), array([2.        , 0.07183962, 0.22342964]), array([2.01      , 0.07352187, 0.2240033 ]), array([2.        , 0.07520412, 0.22457695]), array([2.01      , 0.07688637, 0.22515061]), array([2.        , 0.07856863, 0.22572426]), array([2.01      , 0.08025088, 0.22629792]), array([2.        , 0.08193313, 0.22687157]), array([2.01      , 0.08361538, 0.22744523]), array([2.        , 0.08529763, 0.22801889]), array([2.01      , 0.08697988, 0.22859254]), array([2.        , 0.08866213, 0.2291662 ]), array([2.01      , 0.09034438, 0.22973985]), array([2.        , 0.09202663, 0.23031351]), array([2.01      , 0.09370888, 0.23088716]), array([2.        , 0.09539114, 0.23146082]), array([2.01      , 0.09707339, 0.23203448]), array([2.        , 0.09875564, 0.23260813]), array([2.01      , 0.10043789, 0.23318179]), array([2.        , 0.10212014, 0.23375544]), array([2.01      , 0.10380239, 0.2343291 ]), array([2.        , 0.10548464, 0.23490275]), array([2.01      , 0.10716689, 0.23547641]), array([2.        , 0.10884914, 0.23605007]), array([2.01      , 0.11053139, 0.23662372]), array([2.        , 0.11221365, 0.23719738]), array([2.01      , 0.1138959 , 0.23777103]), array([2.        , 0.11557815, 0.23834469]), array([2.01      , 0.1172604 , 0.23891834]), array([2.        , 0.11894265, 0.239492  ]), array([2.01      , 0.1206249 , 0.24006566]), array([2.        , 0.12230715, 0.24063931]), array([2.01      , 0.1239894 , 0.24121297]), array([2.        , 0.12567165, 0.24178662]), array([2.01      , 0.1273539 , 0.24236028]), array([2.        , 0.12903616, 0.24293393]), array([2.01      , 0.13071841, 0.24350759]), array([2.        , 0.13240066, 0.24408125]), array([2.01      , 0.13408291, 0.2446549 ]), array([2.        , 0.13576516, 0.24522856]), array([2.01      , 0.13744741, 0.24580221]), array([2.        , 0.13912966, 0.24637587]), array([2.01      , 0.14081191, 0.24694952]), array([2.        , 0.14249416, 0.24752318]), array([2.01      , 0.14417641, 0.24809684]), array([2.        , 0.14585867, 0.24867049]), array([2.01      , 0.14754092, 0.24924415]), array([2.        , 0.14922317, 0.2498178 ]), array([2.01      , 0.15090542, 0.25039146]), array([2.        , 0.15258767, 0.25096511]), array([2.01      , 0.15426992, 0.25153877]), array([2.        , 0.15595217, 0.25211243]), array([2.01      , 0.15763442, 0.25268608]), array([2.        , 0.15931667, 0.25325974]), array([2.01      , 0.16099892, 0.25383339]), array([2.</t>
  </si>
  <si>
    <t>[array([ 2.00121187,  0.32819641, -0.13800446]), array([ 2.        ,  0.32801138, -0.13791512]), array([ 2.01      ,  0.32648453, -0.13717784]), array([ 2.        ,  0.32495768, -0.13644056]), array([ 2.01      ,  0.32343083, -0.13570328]), array([ 2.        ,  0.32190399, -0.134966  ]), array([ 2.01      ,  0.32037714, -0.13422872]), array([ 2.        ,  0.31885029, -0.13349144]), array([ 2.01      ,  0.31732344, -0.13275416]), array([ 2.        ,  0.31579659, -0.13201689]), array([ 2.01      ,  0.31426975, -0.13127961]), array([ 2.        ,  0.3127429 , -0.13054233]), array([ 2.01      ,  0.31121605, -0.12980505]), array([ 2.        ,  0.3096892 , -0.12906777]), array([ 2.01      ,  0.30816235, -0.12833049]), array([ 2.        ,  0.3066355 , -0.12759321]), array([ 2.01      ,  0.30510866, -0.12685593]), array([ 2.        ,  0.30358181, -0.12611866]), array([ 2.01      ,  0.30205496, -0.12538138]), array([ 2.        ,  0.30052811, -0.1246441 ]), array([ 2.01      ,  0.29900126, -0.12390682]), array([ 2.        ,  0.29747442, -0.12316954]), array([ 2.01      ,  0.29594757, -0.12243226]), array([ 2.        ,  0.29442072, -0.12169498]), array([ 2.01      ,  0.29289387, -0.1209577 ]), array([ 2.        ,  0.29136702, -0.12022043]), array([ 2.01      ,  0.28984017, -0.11948315]), array([ 2.        ,  0.28831333, -0.11874587]), array([ 2.01      ,  0.28678648, -0.11800859]), array([ 2.        ,  0.28525963, -0.11727131]), array([ 2.01      ,  0.28373278, -0.11653403]), array([ 2.        ,  0.28220593, -0.11579675]), array([ 2.01      ,  0.28067909, -0.11505947]), array([ 2.        ,  0.27915224, -0.1143222 ]), array([ 2.01      ,  0.27762539, -0.11358492]), array([ 2.        ,  0.27609854, -0.11284764]), array([ 2.01      ,  0.27457169, -0.11211036]), array([ 2.        ,  0.27304485, -0.11137308]), array([ 2.01     ,  0.271518 , -0.1106358]), array([ 2.        ,  0.26999115, -0.10989852]), array([ 2.01      ,  0.2684643 , -0.10916125]), array([ 2.        ,  0.26693745, -0.10842397]), array([ 2.01      ,  0.2654106 , -0.10768669]), array([ 2.        ,  0.26388376, -0.10694941]), array([ 2.01      ,  0.26235691, -0.10621213]), array([ 2.        ,  0.26083006, -0.10547485]), array([ 2.01      ,  0.25930321, -0.10473757]), array([ 2.        ,  0.25777636, -0.10400029]), array([ 2.01      ,  0.25624952, -0.10326302]), array([ 2.        ,  0.25472267, -0.10252574]), array([ 2.01      ,  0.25319582, -0.10178846]), array([ 2.        ,  0.25166897, -0.10105118]), array([ 2.01      ,  0.25014212, -0.1003139 ]), array([ 2.        ,  0.24861527, -0.09957662]), array([ 2.01      ,  0.24708843, -0.09883934]), array([ 2.        ,  0.24556158, -0.09810206]), array([ 2.01      ,  0.24403473, -0.09736479]), array([ 2.        ,  0.24250788, -0.09662751]), array([ 2.01      ,  0.24098103, -0.09589023]), array([ 2.        ,  0.23945419, -0.09515295]), array([ 2.01      ,  0.23792734, -0.09441567]), array([ 2.        ,  0.23640049, -0.09367839]), array([ 2.01      ,  0.23487364, -0.09294111]), array([ 2.        ,  0.23334679, -0.09220383]), array([ 2.01      ,  0.23181994, -0.09146656]), array([ 2.        ,  0.2302931 , -0.09072928]), array([ 2.01      ,  0.22876625, -0.089992  ]), array([ 2.        ,  0.2272394 , -0.08925472]), array([ 2.01      ,  0.22571255, -0.08851744]), array([ 2.        ,  0.2241857 , -0.08778016]), array([ 2.01      ,  0.22265886, -0.08704288]), array([ 2.        ,  0.22113201, -0.0863056 ]), array([ 2.01      ,  0.21960516, -0.08556833]), array([ 2.        ,  0.21807831, -0.08483105]), array([ 2.01      ,  0.21655146, -0.08409377]), array([ 2.        ,  0.21502461, -0.08335649]), array([ 2.01      ,  0.21349777, -0.08261921]), array([ 2.        ,  0.21197092, -0.08188193]), array([ 2.01      ,  0.21044407, -0.08114465]), array([ 2.        ,  0.20891722, -0.08040738]), array([ 2.01      ,  0.20739037, -0.0796701 ]), array([ 2.        ,  0.20586353, -0.07893282]), array([ 2.01      ,  0.20433668, -0.07819554]), array([ 2.        ,  0.20280983, -0.07745826]), array([ 2.01      ,  0.20128298, -0.07672098]), array([ 2.        ,  0.19975613, -0.0759837 ]), array([ 2.01      ,  0.19822929, -0.07524642]), array([ 2.        ,  0.19670244, -0.07450915]), array([ 2.01      ,  0.19517559, -0.07377187]), array([ 2.        ,  0.19364874, -0.07303459]), array([ 2.01      ,  0.19212189, -0.07229731]), array([ 2.        ,  0.19059504, -0.07156003]), array([ 2.01      ,  0.1890682 , -0.07082275]), array([ 2.        ,  0.18754135, -0.07008547]), array([ 2.01      ,  0.1860145 , -0.06934819]), array([ 2.        ,  0.18448765, -0.06861092]), array([ 2.01      ,  0.1829608 , -0.06787364]), array([ 2.        ,  0.18143396, -0.06713636]), array([ 2.01      ,  0.17990711, -0.06639908]), array([ 2.        ,  0.17838026, -0.0656618 ]), array([ 2.01      ,  0.17685341, -0.06492452]), array([ 2.        ,  0.17532656, -0.06418724]), array([ 2.01      ,  0.17379971, -0.06344996]), array([ 2.        ,  0.17227287, -0.06271269]), array([ 2.01      ,  0.17074602, -0.06197541]), array([ 2.        ,  0.16921917, -0.06123813]), array([ 2.01      ,  0.16769232, -0.06050085]), array([ 2.        ,  0.16616547, -0.05976357]), array([ 2.01      ,  0.16463863, -0.05902629]), array([ 2.        ,  0.16311178, -0.05828901]), array([ 2.01      ,  0.16158493, -0.05755173]), array([ 2.        ,  0.16005808, -0.05681446]), array([ 2.01      ,  0.15853123, -0.05607718]), array([ 2.        ,  0.15700438, -0.0553399 ]), array([ 2.01      ,  0.15547754, -0.05460262]), array([ 2.        ,  0.15395069, -0.05386534]), array([ 2.01      ,  0.15242384, -0.05312806]), array([ 2.        ,  0.15089699, -0.05239078]), array([ 2.01      ,  0.14937014, -0.05165351]), array([ 2.        ,  0.1478433 , -0.05091623]), array([ 2.01      ,  0.14631645, -0.05017895]), array([ 2.        ,  0.1447896 , -0.04944167]), array([ 2.01      ,  0.14326275, -0.04870439]), array([ 2.        ,  0.1417359 , -0.04796711]), array([ 2.01      ,  0.14020906, -0.04722983]), array([ 2.        ,  0.13868221, -0.04649255]), array([ 2.01      ,  0.13715536, -0.04575528]), array([ 2.        ,  0.13562851, -0.045018  ]), array([ 2.01      ,  0.13410166, -0.04428072]), array([ 2.        ,  0.13257481, -0.04354344]), array([ 2.01      ,  0.13104797, -0.04280616]), array([ 2.        ,  0.12952112, -0.04206888]), array([ 2.01      ,  0.12799427, -0.0413316 ]), array([ 2.        ,  0.12646742, -0.04059432]), array([ 2.01      ,  0.12494057, -0.03985705]), array([ 2.        ,  0.12341373, -0.03911977]), array([ 2.01      ,  0.12188688, -0.03838249]), array([ 2.        ,  0.12036003, -0.03764521]), array([ 2.01      ,  0.11883318, -0.03690793]), array([ 2.        ,  0.11730633, -0.03617065]), array([ 2.01      ,  0.11577948, -0.03543337]), array([ 2.        ,  0.11425264, -0.03469609]), array([ 2.01      ,  0.11272579, -0.03395882]), array([ 2.        ,  0.11119894, -0.03322154]), array([ 2.01      ,  0.10967209, -0.03248426]), array([ 2.        ,  0.10814524, -0.03174698]), array([ 2.01     ,  0.1066184, -0.0310097]), array([ 2.        ,  0.10509155, -0.03027242]), array([ 2.01      ,  0.1035647 , -0.02953514]), array([ 2.        ,  0.10203785, -0.02879786]), array([ 2.01      ,  0.100511  , -0.02806059]), array([ 2.        ,  0.09898415, -0.02732331]), array([ 2.01      ,  0.09745731, -0.02658603]), array([ 2.        ,  0.09593046, -0.02584875]), array([ 2.01      ,  0.09440361, -0.02511147]), array([ 2.        ,  0.09287676, -0.02437419]), array([ 2.01      ,  0.09134991, -0.02363691]), array([ 2.        ,  0.08982307, -0.02289963]), array([ 2.01      ,  0.08829622, -0.02216236]), array([ 2.        ,  0.08676937, -0.02142508]), array([ 2.01      ,  0.08524252, -0.0206878 ]), array([ 2.        ,  0.08371567, -0.01995052]), array([ 2.01      ,  0.08218882, -0.01921324]), array([ 2.        ,  0.08066198, -0.01847596]), array([ 2.01      ,  0.07913513, -0.01773868]), array([ 2.        ,  0.07760828, -0.01700141]), array([ 2.01      ,  0.07608143, -0.01626413]), array([ 2.        ,  0.07455458, -0.01552685]), array([ 2.01      ,  0.07302774, -0.01478957]), array([ 2.        ,  0.07150089, -0.01405229]), array([ 2.01      ,  0.06997404, -0.01331501]), array([ 2.        ,  0.06844719, -0.01257773]), array([ 2.01      ,  0.06692034, -0.01184045]), array([ 2.        ,  0.0653935 , -0.01110318]), array([ 2.01      ,  0.06386665, -0.0103659 ]), array([ 2.        ,  0.0623398 , -0.00962862]), array([ 2.01      ,  0.06081295, -0.00889134]), array([ 2.        ,  0.0592861 , -0.00815406]), array([ 2.01      ,  0.05775925, -0.00741678]), array([ 2.        ,  0.05623241, -0.0066795 ]), array([ 2.01      ,  0.05470556, -0.00594222]), array([ 2.        ,  0.05317871, -0.00520495]), array([ 2.01      ,  0.05165186, -0.00446767]), array([ 2.        ,  0.05012501, -0.00373039]), array([ 2.01      ,  0.04859817, -0.00299311]), array([ 2.        ,  0.04707132, -0.00225583]), array([ 2.01000000e+00,  4.55444690e-02, -1.51855215e-03]), array([ 2.00000000e+00,  4.40176208e-02, -7.81273430e-04]), array([ 2.01000000e+00,  4.24907726e-02, -4.39947114e-05]), array([2.00000000e+00, 4.09639245e-02, 6.93284007e-04]), array([2.01000000e+00, 3.94370763e-02, 1.43056273e-03]), array([2.        , 0.03791023, 0.00216784]), array([2.01      , 0.03638338, 0.00290512]), array([2.        , 0.03485653, 0.0036424 ]), array([2.01      , 0.03332968, 0.00437968]), array([2.        , 0.03180284, 0.00511696]), array([2.01      , 0.03027599, 0.00585424]), array([2.        , 0.02874914, 0.00659151]), array([2.01      , 0.02722229, 0.00732879]), array([2.        , 0.02569544, 0.00806607]), array([2.01      , 0.02416859, 0.00880335]), array([2.        , 0.02264175, 0.00954063]), array([2.01      , 0.0211149 , 0.01027791]), array([2.        , 0.01958805, 0.01101519]), array([2.01      , 0.0180612 , 0.01175246]), array([2.        , 0.01653435, 0.01248974]), array([2.01      , 0.01500751, 0.01322702]), array([2.        , 0.01348066, 0.0139643 ]), array([2.01      , 0.01195381, 0.01470158]), array([2.        , 0.01042696, 0.01543886]), array([2.01      , 0.00890011, 0.01617614]), array([2.        , 0.00737326, 0.01691342]), array([2.01      , 0.00584642, 0.01765069]), array([2.        , 0.00431957, 0.01838797]), array([2.01      , 0.00279272, 0.01912525]), array([2.00000000e+00, 1.26587227e-03, 1.98625307e-02]), array([ 2.01000000e+00, -2.60975895e-04,  2.05998094e-02]), array([ 2.00000000e+00, -1.78782406e-03,  2.13370881e-02]), array([ 2.01      , -0.00331467,  0.02207437]), array([ 2.        , -0.00484152,  0.02281165]), array([ 2.01      , -0.00636837,  0.02354892]), array([ 2.        , -0.00789522,  0.0242862 ]), array([ 2.01      , -0.00942206,  0.02502348]), array([ 2.        , -0.01094891,  0.02576076]), array([ 2.01      , -0.01247576,  0.02649804]), array([ 2.        , -0.01400261,  0.02723532]), array([ 2.01      , -0.01552946,  0.0279726 ]), array([ 2.        , -0.01705631,  0.02870988]), array([ 2.01      , -0.01858315,  0.02944715]), array([ 2.        , -0.02011   ,  0.03018443]), array([ 2.01      , -0.02163685,  0.03092171]), array([ 2.        , -0.0231637 ,  0.03165899]), array([ 2.01      , -0.02469055,  0.03239627]), array([ 2.        , -0.02621739,  0.03313355]), array([ 2.01      , -0.02774424,  0.03387083]), array([ 2.        , -0.02927109,  0.03460811]), array([ 2.01      , -0.03079794,  0.03534538]), array([ 2.        , -0.03232479,  0.03608266]), array([ 2.01      , -0.03385164,  0.03681994]), array([ 2.        , -0.03537848,  0.03755722]), array([ 2.01      , -0.03690533,  0.0382945 ]), array([ 2.        , -0.03843218,  0.03903178]), array([ 2.01      , -0.03995903,  0.03976906]), array([ 2.        , -0.04148588,  0.04050633]), array([ 2.01      , -0.04301272,  0.04124361]), array([ 2.        , -0.04453957,  0.04198089]), array([ 2.01      , -0.04606642,  0.04271817]), array([ 2.        , -0.04759327,  0.04345545]), array([ 2.01      , -0.04912012,  0.04419273]), array([ 2.        , -0.05064697,  0.04493001]), array([ 2.01      , -0.05217381,  0.04566729]), array([ 2.        , -0.05370066,  0.04640456]), array([ 2.01      , -0.05522751,  0.04714184]), array([ 2.        , -0.05675436,  0.04787912]), array([ 2.01      , -0.05828121,  0.0486164 ]), array([ 2.        , -0.05980805,  0.04935368]), array([ 2.01      , -0.0613349 ,  0.05009096]), array([ 2.        , -0.06286175,  0.05082824]), array([ 2.01      , -0.0643886 ,  0.05156552]), array([ 2.        , -0.06591545,  0.05230279]), array([ 2.01      , -0.0674423 ,  0.05304007]), array([ 2.        , -0.06896914,  0.05377735]), array([ 2.01      , -0.07049599,  0.05451463]), array([ 2.        , -0.07202284,  0.05525191]), array([ 2.01      , -0.07354969,  0.05598919]), array([ 2.        , -0.07507654,  0.05672647]), array([ 2.01      , -0.07660338,  0.05746375]), array([ 2.        , -0.07813023,  0.05820102]), array([ 2.01      , -0.07965708,  0.0589383 ]), array([ 2.        , -0.08118393,  0.05967558]), array([ 2.01      , -0.08271078,  0.06041286]), array([ 2.        , -0.08423762,  0.06115014]), array([ 2.01      , -0.08576447,  0.06188742]), array([ 2.        , -0.08729132,  0.0626247 ]), array([ 2.01      , -0.08881817,  0.06336198]), array([ 2.        , -0.09034502,  0.06409925]), array([ 2.01      , -0.09187187,  0.06483653]), array([ 2.        , -0.09339871,  0.06557381]), array([ 2.01      , -0.09492556,  0.06631109]), array([ 2.        , -0.09645241,  0.06704837]), array([ 2.01      , -0.09797926,  0.06778565]), array([ 2.        , -0.09950611,  0.06852293]), array([ 2.01      , -0.10103295,  0.0692602 ]), array([ 2.        , -0.1025598 ,  0.06999748]), array([ 2.01      , -0.10408665,  0.07073476]), array([ 2.        , -0.1056135 ,  0.07147204]), array([ 2.01      , -0.10714035,  0.07220932]), array([ 2.       , -0.1086672,  0.0729466]), array([ 2.01      , -0.11019404,  0.07368388]), array([ 2.        , -0.11172089,  0.07442116]), array([ 2.01      , -0.11324774,  0.07515843]), array([ 2.        , -0.11477459,  0.07589571]), array([ 2.01      , -0.11630144,  0.07663299]), array([ 2.        , -0.11782828,  0.07737027]), array([ 2.01      , -0.11935513,  0.07810755]), array([ 2.        , -0.12088198,  0.07884483]), array([ 2.01      , -0.12240883,  0.07958211]), array([ 2.        , -0.12393568,  0.08031939]), array([ 2.01      , -0.12546253,  0.08105666]), array([ 2.        , -0.12698937,  0.08179394]), array([ 2.01      , -0.12851622,  0.08253122]), array([ 2.        , -0.13004307,  0.0832685 ]), array([ 2.01      , -0.13156992,  0.08400578]), array([ 2.        , -0.13309677,  0.08474306]), array([ 2.01      , -0.13462361,  0.08548034]), array([ 2.        , -0.13615046,  0.08621762]), array([ 2.01      , -0.13767731,  0.08695489]), array([ 2.        , -0.13920416,  0.08769217]), array([ 2.01      , -0.14073101,  0.08842945]), array([ 2.        , -0.14225785,  0.08916673]), array([ 2.01      , -0.1437847 ,  0.08990401]), array([ 2.        , -0.14531155,  0.09064129]), array([ 2.01      , -0.1468384 ,  0.09137857]), array([ 2.        , -0.14836525,  0.09211585]), array([ 2.01      , -0.1498921 ,  0.09285312]), array([ 2.        , -0.15141894,  0.0935904 ]), array([ 2.01      , -0.15294579,  0.09432768]), array([ 2.        , -0.15447264,  0.09506496]), array([ 2.01      , -0.15599949,  0.09580224]), array([ 2.        , -0.15752634,  0.09653952]), array([ 2.01      , -0.15905318,  0.0972768 ]), array([ 2.        , -0.16058003,  0.09801407]), array([ 2.01      , -0.16210688,  0.09875135]), array([ 2.        , -0.16363373,  0.09948863]), array([ 2.01      , -0.16516058,  0.10022591]), array([ 2.        , -0.16668743,  0.10096319]), array([ 2.01      , -0.16821427,  0.10170047]), array([ 2.        , -0.16974112,  0.10243775]), array([ 2.01      , -0.17126797,  0.10317503]), array([ 2.        , -0.17279482,  0.1039123 ]), array([ 2.01      , -0.17432167,  0.10464958]), array([ 2.        , -0.17584851,  0.10538686]), array([ 2.01      , -0.17737536,  0.10612414]), array([ 2.        , -0.17890221,  0.10686142]), array([ 2.01      , -0.18042906,  0.1075987 ]), array([ 2.        , -0.18195591,  0.10833598]), array([ 2.01      , -0.18348276,  0.10907326]), array([ 2.        , -0.1850096 ,  0.10981053]), array([ 2.01      , -0.18653645,  0.11054781]), array([ 2.        , -0.1880633 ,  0.11128509]), array([ 2.01      , -0.18959015,  0.11202237]), array([ 2.        , -0.191117  ,  0.11275965]), array([ 2.01      , -0.19264384,  0.11349693]), array([ 2.        , -0.19417069,  0.11423421]), array([ 2.01      , -0.19569754,  0.11497149]), array([ 2.        , -0.19722439,  0.11570876]), array([ 2.01      , -0.19875124,  0.11644604]), array([ 2.        , -0.20027809,  0.11718332]), array([ 2.01      , -0.20180493,  0.1179206 ]), array([ 2.        , -0.20333178,  0.11865788]), array([ 2.01      , -0.20485863,  0.11939516]), array([ 2.        , -0.20638548,  0.12013244]), array([ 2.01      , -0.20791233,  0.12086972]), array([ 2.        , -0.20943917,  0.12160699]), array([ 2.01      , -0.21096602,  0.12234427]), array([ 2.        , -0.21249287,  0.12308155]), array([ 2.01      , -0.21401972,  0.12381883]), array([ 2.        , -0.21554657,  0.12455611]), array([ 2.01      , -0.21707341,  0.12529339]), array([ 2.        , -0.21860026,  0.12603067]), array([ 2.01      , -0.22012711,  0.12676794]), array([ 2.        , -0.22165396,  0.12750522]), array([ 2.01      , -0.22318081,  0.1282425 ]), array([ 2.        , -0.22470766,  0.12897978]), array([ 2.01      , -0.2262345 ,  0.12971706]), array([ 2.        , -0.22776135,  0.13045434]), array([ 2.01      , -0.2292882 ,  0.13119162]), array([ 2.        , -0.23081505,  0.1319289 ]), array([ 2.01      , -0.2323419 ,  0.13266617]), array([ 2.        , -0.23386874,  0.13340345]), array([ 2.01      , -0.23539559,  0.13414073]), array([ 2.        , -0.23692244,  0.13487801]), array([ 2.01      , -0.23844929,  0.13561529]), array([ 2.        , -0.23997614,  0.13635257]), array([ 2.01      , -0.24150299,  0.13708985]), array([ 2.        , -0.24302983,  0.13782713]), array([ 2.01      , -0.24455668,  0.1385644 ]), array([ 2.        , -0.24608353,  0.13930168]), array([ 2.01      , -0.24761038,  0.14003896]), array([ 2.        , -0.24913723,  0.14077624]), array([ 2.01      , -0.25066407,  0.14151352]), array([ 2.        , -0.25219092,  0.1422508 ]), array([ 2.01      , -0.25371777,  0.14298808]), array([ 2.        , -0.25524462,  0.14372536]), array([ 2.01      , -0.25677147,  0.14446263]), array([ 2.        , -0.25829832,  0.14519991]), array([ 2.01      , -0.25982516,  0.14593719]), array([ 2.        , -0.26135201,  0.14667447]), array([ 2.01      , -0.26287886,  0.14741175]), array([ 2.        , -0.26440571,  0.14814903]), array([ 2.01      , -0.26593256,  0.14888631]), array([ 2.        , -0.2674594 ,  0.14962359]), array([ 2.01      , -0.26898625,  0.15036086]), array([ 2.        , -0.2705131 ,  0.15109814]), array([ 2.01      , -0.27203995,  0.15183542]), array([ 2.       , -0.2735668,  0.1525727]), array([ 2.01      , -0.27509365,  0.15330998]), array([ 2.        , -0.27662049,  0.15404726]), array([ 2.01      , -0.27814734,  0.15478454]), array([ 2.        , -0.27967419,  0.15552181]), array([ 2.01      , -0.28120104,  0.15625909]), array([ 2.        , -0.28272789,  0.15699637]), array([ 2.01      , -0.28425473,  0.15773365]), array([ 2.        , -0.28578158,  0.15847093]), array([ 2.01      , -0.28730843,  0.15920821]), array([ 2.        , -0.28883528,  0.15994549]), array([ 2.01      , -0.29036213,  0.16068277]), array([ 2.        , -0.29188897,  0.16142004]), array([ 2.01      , -0.29341582,  0.16215732]), array([ 2.        , -0.29494267,  0.1628946 ]), array([ 2.01      , -0.29646952,  0.16363188]), array([ 2.        , -0.29799637,  0.16436916]), array([ 2.01      , -0.29952322,  0.16510644]), array([ 2.        , -0.30105006,  0.16584372]), array([ 2.01      , -0.30257691,  0.166581  ]), array([ 2.        , -0.30410376,  0.16731827]), array([ 2.01      , -0.30563061,  0.16805555]), array([ 2.        , -0.30715746,  0.16879283]), array([ 2.01      , -0.3086843 ,  0.16953011]), array([ 2.        , -0.31021115,  0.17026739]), array([ 2.01      , -0.311738  ,  0.17100467]), array([ 2.        , -0.31326485,  0.17174195]), array([ 2.01      , -0.3147917 ,  0.17247923]), array([ 2.        , -0.31631855,  0.1732165 ]), array([ 2.01      , -0.31784539,  0.17395378]), array([ 2.        , -0.31937224,  0.17469106]), array([ 2.01      , -0.32089909,  0.17542834]), array([ 2.        , -0.32242594,  0.17616562]), array([ 2.01      , -0.32395279,  0.1769029 ]), array([ 2.        , -0.32547963,  0.17764018]), array([ 2.01      , -0.32700648,  0.17837746]), array([ 2.        , -0.32853333,  0.17911473]), array([ 2.00960586, -0.33      ,  0.17982295]), array([ 2.01      , -0.32993982,  0.17985201]), array([ 2.        , -0.32841297,  0.18058929]), array([ 2.01      , -0.32688612,  0.18132657]), array([ 2.        , -0.32535928,  0.18206385]), array([ 2.01      , -0.32383243,  0.18280113]), array([ 2.        , -0.32230558,  0.18353841]), array([ 2.01      , -0.32077873,  0.18427569]), array([ 2.        , -0.31925188,  0.18501296]), array([ 2.01      , -0.31772504,  0.18575024]), array([ 2.        , -0.31619819,  0.18648752]), array([ 2.01      , -0.31467134,  0.1872248 ]), array([ 2.        , -0.31314449,  0.18796208]), array([ 2.01      , -0.31161764,  0.18869936]), array([ 2.        , -0.31009079,  0.18943664]), array([ 2.01      , -0.30856395,  0.19017391]), array([ 2.        , -0.3070371 ,  0.19091119]), array([ 2.01      , -0.30551025,  0.19164847]), array([ 2.        , -0.3039834 ,  0.19238575]), array([ 2.01      , -0.30245655,  0.19312303]), array([ 2.        , -0.30092971,  0.19386031]), array([ 2.01      , -0.29940286,  0.19459759]), array([ 2.        , -0.29787601,  0.19533487]), array([ 2.01      , -0.29634916,  0.19607214]), array([ 2.        , -0.29482231,  0.19680942]), array([ 2.01      , -0.29329547,  0.1975467 ]), array([ 2.        , -0.29176862,  0.19828398]), array([ 2.01      , -0.29024177,  0.19902126]), array([ 2.        , -0.28871492,  0.19975854]), array([ 2.01      , -0.28718807,  0.20049582]), array([ 2.        , -0.28566122,  0.2012331 ]), array([ 2.01      , -0.28413438,  0.20197037]), array([ 2.        , -0.28260753,  0.20270765]), array([ 2.01      , -0.28108068,  0.20344493]), array([ 2.        , -0.27955383,  0.20418221]), array([ 2.01      , -0.27802698,  0.20491949]), array([ 2.        , -0.27650014,  0.20565677]), array([ 2.01      , -0.27497329,  0.20639405]), array([ 2.        , -0.27344644,  0.20713133]), array([ 2.01      , -0.27191959,  0.2078686 ]), array([ 2.        , -0.27039274,  0.20860588]), array([ 2.01      , -0.26886589,  0.20934316]), array([ 2.        , -0.26733905,  0.21008044]), array([ 2.01      , -0.2658122 ,  0.21081772]), array([ 2.        , -0.26428535,  0.211555  ]), array([ 2.01      , -0.2627585 ,  0.21229228]), array([ 2.        , -0.26123165,  0.21302956]), array([ 2.01      , -0.25970481,  0.21376683]), array([ 2.        , -0.25817796,  0.21450411]), array([ 2.01      , -0.25665111,  0.21524139]), array([ 2.        , -0.25512426,  0.21597867]), array([ 2.01      , -0.25359741,  0.21671595]), array([ 2.        , -0.25207056,  0.21745323]), array([ 2.01      , -0.25054372,  0.21819051]), array([ 2.        , -0.24901687,  0.21892778]), array([ 2.01      , -0.24749002,  0.21966506]), array([ 2.        , -0.24596317,  0.22040234]), array([ 2.01      , -0.24443632,  0.22113962]), array([ 2.        , -0.24290948,  0.2218769 ]), array([ 2.01      , -0.24138263,  0.22261418]), array([ 2.        , -0.23985578,  0.22335146]), array([ 2.01      , -0.23832893,  0.22408874]), array([ 2.        , -0.23680208,  0.22482601]), array([ 2.01      , -0.23527524,  0.22556329]), array([ 2.        , -0.23374839,  0.22630057]), array([ 2.01      , -0.23222154,  0.22703785]), array([ 2.        , -0.23069469,  0.22777513]), array([ 2.01      , -0.22916784,  0.22851241]), array([ 2.        , -0.22764099,  0.22924969]), array([ 2.01      , -0.22611415,  0.22998697]), array([ 2.        , -0.2245873 ,  0.23072424]), array([ 2.01      , -0.22306045,  0.23146152]), array([ 2.       , -0.2215336,  0.2321988]), array([ 2.01      , -0.22000675,  0.23293608]), array([ 2.        , -0.21847991,  0.23367336]), array([ 2.01      , -0.21695306,  0.23441064]), array([ 2.        , -0.21542621,  0.23514792]), array([ 2.01      , -0.21389936,  0.2358852 ]), array([ 2.        , -0.21237251,  0.23662247]), array([ 2.01      , -0.21084566,  0.23735975]), array([ 2.        , -0.20931882,  0.23809703]), array([ 2.01      , -0.20779197,  0.23883431]), array([ 2.        , -0.20626512,  0.23957159]), array([ 2.01      , -0.20473827,  0.24030887]), array([ 2.        , -0.20321142,  0.24104615]), array([ 2.01      , -0.20168458,  0.24178343]), array([ 2.        , -0.20015773,  0.2425207 ]), array([ 2.01      , -0.19863088,  0.24325798]), array([ 2.        , -0.19710403,  0.24399526]), array([ 2.01      , -0.19557718,  0.24473254]), array([ 2.        , -0.19405033,  0.24546982]), array([ 2.01      , -0.19252349,  0.2462071 ]), array([ 2.        , -0.19099664,  0.24694438]), array([ 2.01      , -0.18946979,  0.24768165]), array([ 2.        , -0.18794294,  0.24841893]), array([ 2.01      , -0.18641609,  0.24915621]), array([ 2.        , -0.18488925,  0.24989349]), array([ 2.01      , -0.1833624 ,  0.25063077]), array([ 2.        , -0.18183555,  0.25136805]), array([ 2.01      , -0.1803087 ,  0.25210533]), array([ 2.        , -0.17878185,  0.25284261]), array([ 2.01      , -0.177255  ,  0.25357988]), array([ 2.        , -0.17572816,  0.25431716]), array([ 2.01      , -0.17420131,  0.25505444]), array([ 2.        , -0.17267446,  0.25579172]), array([ 2.01      , -0.17114761,  0.256529  ]), array([ 2.        , -0.16962076,  0.25726628]), array([ 2.01      , -0.16809392,  0.25800356]), array([ 2.        , -0.16656707,  0.25874084]), array([ 2.01      , -0.16504022,  0.25947811]), array([ 2.        , -0.16351337,  0.26021539]), array([ 2.01      , -0.16198652,  0.26095267]), array([ 2.        , -0.16045968,  0.26168995]), array([ 2.01      , -0.15893283,  0.26242723]), array([ 2.        , -0.15740598,  0.26316451]), array([ 2.01      , -0.15587913,  0.26390179]), array([ 2.        , -0.15435228,  0.26463907]), array([ 2.01      , -0.15282543,  0.26537634]), array([ 2.        , -0.15129859,  0.26611362]), array([ 2.01      , -0.14977174,  0.2668509 ]), array([ 2.        , -0.14824489,  0.26758818]), array([ 2.01      , -0.14671804,  0.26832546]), array([ 2.        , -0.14519119,  0.26906274]), array([ 2.01      , -0.14366435,  0.26980002]), array([ 2.       , -0.1421375,  0.2705373]), array([ 2.01      , -0.14061065,  0.27127457]), array([ 2.        , -0.1390838 ,  0.27201185]), array([ 2.01      , -0.13755695,  0.27274913]), array([ 2.        , -0.1360301 ,  0.27348641]), array([ 2.01      , -0.13450326,  0.27422369]), array([ 2.        , -0.13297641,  0.27496097]), array([ 2.01      , -0.13144956,  0.27569825]), array([ 2.        , -0.12992271,  0.27643552]), array([ 2.01      , -0.12839586,  0.2771728 ]), array([ 2.        , -0.12686902,  0.27791008]), array([ 2.01      , -0.12534217,  0.27864736]), array([ 2.        , -0.12381532,  0.27938464]), array([ 2.01      , -0.12228847,  0.28012192]), array([ 2.        , -0.12076162,  0.2808592 ]), array([ 2.01      , -0.11923477,  0.28159648]), array([ 2.        , -0.11770793,  0.28233375]), array([ 2.01      , -0.11618108,  0.28307103]), array([ 2.        , -0.11465423,  0.28380831]), array([ 2.01      , -0.11312738,  0.28454559]), array([ 2.        , -0.11160053,  0.28528287]), array([ 2.01      , -0.11007369,  0.28602015]), array([ 2.        , -0.10854684,  0.28675743]), array([ 2.01      , -0.10701999,  0.28749471]), array([ 2.        , -0.10549314,  0.28823198]), array([ 2.01      , -0.10396629,  0.28896926]), array([ 2.        , -0.10243944,  0.28970654]), array([ 2.01      , -0.1009126 ,  0.29044382]), array([ 2.        , -0.09938575,  0.2911811 ]), array([ 2.01      , -0.0978589 ,  0.29191838]), array([ 2.        , -0.09633205,  0.29265566]), array([ 2.01      , -0.0948052 ,  0.29339294]), array([ 2.        , -0.09327836,  0.29413021]), array([ 2.01      , -0.09175151,  0.29486749]), array([ 2.        , -0.09022466,  0.29560477]), array([ 2.01      , -0.08869781,  0.29634205]), array([ 2.        , -0.08717096,  0.29707933]), array([ 2.01      , -0.08564412,  0.29781661]), array([ 2.        , -0.08411727,  0.29855389]), array([ 2.01      , -0.08259042,  0.29929117]), array([ 2.        , -0.08106357,  0.30002844]), array([ 2.01      , -0.07953672,  0.30076572]), array([ 2.        , -0.07800987,  0.301503  ]), array([ 2.01      , -0.07648303,  0.30224028]), array([ 2.        , -0.07495618,  0.30297756]), array([ 2.01      , -0.07342933,  0.30371484]), array([ 2.        , -0.07190248,  0.30445212]), array([ 2.01      , -0.07037563,  0.30518939]), array([ 2.        , -0.06884879,  0.30592667]), array([ 2.01      , -0.06732194,  0.30666395]), array([ 2.        , -0.06579509,  0.30740123]), array([ 2.01      , -0.06426824,  0.30813851]), array([ 2.        , -0.06274139,  0.30887579]), array([ 2.01      , -0.06121454,  0.30961307]), array([ 2.        , -0.0596877 ,  0.31035035]), array([ 2.01      , -0.05816085,  0.31108762]), array([ 2.       , -0.056634 ,  0.3118249]), array([ 2.01      , -0.05510715,  0.31256218]), array([ 2.        , -0.0535803 ,  0.31329946]), array([ 2.01      , -0.05205346,  0.31403674]), array([ 2.        , -0.05052661,  0.31477402]), array([ 2.01      , -0.04899976,  0.3155113 ]), array([ 2.        , -0.04747291,  0.31624858]), array([ 2.01      , -0.04594606,  0.31698585]), array([ 2.        , -0.04441921,  0.31772313]), array([ 2.01      , -0.04289237,  0.31846041]), array([ 2.        , -0.04136552,  0.31919769]), array([ 2.01      , -0.03983867,  0.31993497]), array([ 2.        , -0.03831182,  0.32067225]), array([ 2.01      , -0.03678497,  0.32140953]), array([ 2.        , -0.03525813,  0.32214681]), array([ 2.01      , -0.03373128,  0.32288408]), array([ 2.        , -0.03220443,  0.32362136]), array([ 2.01      , -0.03067758,  0.32435864]), array([ 2.        , -0.02915073,  0.32509592]), array([ 2.01      , -0.02762389,  0.3258332 ]), array([ 2.        , -0.02609704,  0.32657048]), array([ 2.01      , -0.02457019,  0.32730776]), array([ 2.        , -0.02304334,  0.32804504]), array([ 2.01      , -0.02151649,  0.32878231]), array([ 2.        , -0.01998964,  0.32951959]), array([ 2.01      , -0.0184628 ,  0.33025687]), array([ 2.        , -0.01693595,  0.33099415]), array([ 2.01      , -0.0154091 ,  0.33173143]), array([ 2.        , -0.01388225,  0.33246871]), array([ 2.01      , -0.0123554 ,  0.33320599]), array([ 2.        , -0.01082856,  0.33394326]), array([ 2.01      , -0.00930171,  0.33468054]), array([ 2.        , -0.00777486,  0.33541782]), array([ 2.01      , -0.00624801,  0.3361551 ]), array([ 2.        , -0.00472116,  0.33689238]), array([ 2.01      , -0.00319431,  0.33762966]), array([ 2.00000000e+00, -1.66746627e-03,  3.38366937e-01]), array([ 2.01000000e+00, -1.40618104e-04,  3.39104216e-01]), array([2.00000000e+00, 1.38623006e-03, 3.39841495e-01]), array([2.01      , 0.00291308, 0.34057877]), array([2.        , 0.00443993, 0.34131605]), array([2.01      , 0.00596677, 0.34205333]), array([2.        , 0.00749362, 0.34279061]), array([2.01      , 0.00902047, 0.34352789]), array([2.        , 0.01054732, 0.34426517]), array([2.01      , 0.01207417, 0.34500245]), array([2.        , 0.01360102, 0.34573972]), array([2.01      , 0.01512786, 0.346477  ]), array([2.        , 0.01665471, 0.34721428]), array([2.01      , 0.01818156, 0.34795156]), array([2.        , 0.01970841, 0.34868884]), array([2.01      , 0.02123526, 0.34942612]), array([2.       , 0.0227621, 0.3501634]), array([2.01      , 0.02428895, 0.35090068]), array([2.        , 0.0258158 , 0.35163795]), array([2.01      , 0.02734265, 0.35237523]), array([2.        , 0.0288695 , 0.35311251]), array([2.01      , 0.03039635, 0.35384979]), array([2.        , 0.03192319, 0.35458707]), array([2.01      , 0.03345004, 0.35532435]), array([2.        , 0.03497689, 0.35606163]), array([2.01      , 0.03650374, 0.35679891]), array([2.        , 0.03803059, 0.35753618]), array([2.01      , 0.03955743, 0.35827346]), array([2.        , 0.04108428, 0.35901074]), array([2.01      , 0.04261113, 0.35974802]), array([2.        , 0.04413798, 0.3604853 ]), array([2.01      , 0.04566483, 0.36122258]), array([2.        , 0.04719167, 0.36195986]), array([2.01      , 0.04871852, 0.36269713]), array([2.        , 0.05024537, 0.36343441]), array([2.01      , 0.05177222, 0.36417169]), array([2.</t>
  </si>
  <si>
    <t>[array([ 2.0075837 ,  0.32924139, -0.13844387]), array([ 2.        ,  0.32790393, -0.13792034]), array([ 2.01      ,  0.32614035, -0.13723   ]), array([ 2.        ,  0.32437676, -0.13653966]), array([ 2.01      ,  0.32261318, -0.13584933]), array([ 2.        ,  0.32084959, -0.13515899]), array([ 2.01      ,  0.319086  , -0.13446865]), array([ 2.        ,  0.31732242, -0.13377831]), array([ 2.01      ,  0.31555883, -0.13308798]), array([ 2.        ,  0.31379524, -0.13239764]), array([ 2.01      ,  0.31203166, -0.1317073 ]), array([ 2.        ,  0.31026807, -0.13101697]), array([ 2.01      ,  0.30850448, -0.13032663]), array([ 2.        ,  0.3067409 , -0.12963629]), array([ 2.01      ,  0.30497731, -0.12894595]), array([ 2.        ,  0.30321372, -0.12825562]), array([ 2.01      ,  0.30145014, -0.12756528]), array([ 2.        ,  0.29968655, -0.12687494]), array([ 2.01      ,  0.29792296, -0.12618461]), array([ 2.        ,  0.29615938, -0.12549427]), array([ 2.01      ,  0.29439579, -0.12480393]), array([ 2.        ,  0.29263221, -0.12411359]), array([ 2.01      ,  0.29086862, -0.12342326]), array([ 2.        ,  0.28910503, -0.12273292]), array([ 2.01      ,  0.28734145, -0.12204258]), array([ 2.        ,  0.28557786, -0.12135225]), array([ 2.01      ,  0.28381427, -0.12066191]), array([ 2.        ,  0.28205069, -0.11997157]), array([ 2.01      ,  0.2802871 , -0.11928123]), array([ 2.        ,  0.27852351, -0.1185909 ]), array([ 2.01      ,  0.27675993, -0.11790056]), array([ 2.        ,  0.27499634, -0.11721022]), array([ 2.01      ,  0.27323275, -0.11651989]), array([ 2.        ,  0.27146917, -0.11582955]), array([ 2.01      ,  0.26970558, -0.11513921]), array([ 2.        ,  0.26794199, -0.11444887]), array([ 2.01      ,  0.26617841, -0.11375854]), array([ 2.        ,  0.26441482, -0.1130682 ]), array([ 2.01      ,  0.26265123, -0.11237786]), array([ 2.        ,  0.26088765, -0.11168753]), array([ 2.01      ,  0.25912406, -0.11099719]), array([ 2.        ,  0.25736048, -0.11030685]), array([ 2.01      ,  0.25559689, -0.10961651]), array([ 2.        ,  0.2538333 , -0.10892618]), array([ 2.01      ,  0.25206972, -0.10823584]), array([ 2.        ,  0.25030613, -0.1075455 ]), array([ 2.01      ,  0.24854254, -0.10685517]), array([ 2.        ,  0.24677896, -0.10616483]), array([ 2.01      ,  0.24501537, -0.10547449]), array([ 2.        ,  0.24325178, -0.10478415]), array([ 2.01      ,  0.2414882 , -0.10409382]), array([ 2.        ,  0.23972461, -0.10340348]), array([ 2.01      ,  0.23796102, -0.10271314]), array([ 2.        ,  0.23619744, -0.10202281]), array([ 2.01      ,  0.23443385, -0.10133247]), array([ 2.        ,  0.23267026, -0.10064213]), array([ 2.01      ,  0.23090668, -0.09995179]), array([ 2.        ,  0.22914309, -0.09926146]), array([ 2.01      ,  0.22737951, -0.09857112]), array([ 2.        ,  0.22561592, -0.09788078]), array([ 2.01      ,  0.22385233, -0.09719045]), array([ 2.        ,  0.22208875, -0.09650011]), array([ 2.01      ,  0.22032516, -0.09580977]), array([ 2.        ,  0.21856157, -0.09511944]), array([ 2.01      ,  0.21679799, -0.0944291 ]), array([ 2.        ,  0.2150344 , -0.09373876]), array([ 2.01      ,  0.21327081, -0.09304842]), array([ 2.        ,  0.21150723, -0.09235809]), array([ 2.01      ,  0.20974364, -0.09166775]), array([ 2.        ,  0.20798005, -0.09097741]), array([ 2.01      ,  0.20621647, -0.09028708]), array([ 2.        ,  0.20445288, -0.08959674]), array([ 2.01      ,  0.20268929, -0.0889064 ]), array([ 2.        ,  0.20092571, -0.08821606]), array([ 2.01      ,  0.19916212, -0.08752573]), array([ 2.        ,  0.19739854, -0.08683539]), array([ 2.01      ,  0.19563495, -0.08614505]), array([ 2.        ,  0.19387136, -0.08545472]), array([ 2.01      ,  0.19210778, -0.08476438]), array([ 2.        ,  0.19034419, -0.08407404]), array([ 2.01     ,  0.1885806, -0.0833837]), array([ 2.        ,  0.18681702, -0.08269337]), array([ 2.01      ,  0.18505343, -0.08200303]), array([ 2.        ,  0.18328984, -0.08131269]), array([ 2.01      ,  0.18152626, -0.08062236]), array([ 2.        ,  0.17976267, -0.07993202]), array([ 2.01      ,  0.17799908, -0.07924168]), array([ 2.        ,  0.1762355 , -0.07855134]), array([ 2.01      ,  0.17447191, -0.07786101]), array([ 2.        ,  0.17270832, -0.07717067]), array([ 2.01      ,  0.17094474, -0.07648033]), array([ 2.        ,  0.16918115, -0.07579   ]), array([ 2.01      ,  0.16741757, -0.07509966]), array([ 2.        ,  0.16565398, -0.07440932]), array([ 2.01      ,  0.16389039, -0.07371898]), array([ 2.        ,  0.16212681, -0.07302865]), array([ 2.01      ,  0.16036322, -0.07233831]), array([ 2.        ,  0.15859963, -0.07164797]), array([ 2.01      ,  0.15683605, -0.07095764]), array([ 2.        ,  0.15507246, -0.0702673 ]), array([ 2.01      ,  0.15330887, -0.06957696]), array([ 2.        ,  0.15154529, -0.06888662]), array([ 2.01      ,  0.1497817 , -0.06819629]), array([ 2.        ,  0.14801811, -0.06750595]), array([ 2.01      ,  0.14625453, -0.06681561]), array([ 2.        ,  0.14449094, -0.06612528]), array([ 2.01      ,  0.14272735, -0.06543494]), array([ 2.        ,  0.14096377, -0.0647446 ]), array([ 2.01      ,  0.13920018, -0.06405426]), array([ 2.        ,  0.13743659, -0.06336393]), array([ 2.01      ,  0.13567301, -0.06267359]), array([ 2.        ,  0.13390942, -0.06198325]), array([ 2.01      ,  0.13214584, -0.06129292]), array([ 2.        ,  0.13038225, -0.06060258]), array([ 2.01      ,  0.12861866, -0.05991224]), array([ 2.        ,  0.12685508, -0.0592219 ]), array([ 2.01      ,  0.12509149, -0.05853157]), array([ 2.        ,  0.1233279 , -0.05784123]), array([ 2.01      ,  0.12156432, -0.05715089]), array([ 2.        ,  0.11980073, -0.05646056]), array([ 2.01      ,  0.11803714, -0.05577022]), array([ 2.        ,  0.11627356, -0.05507988]), array([ 2.01      ,  0.11450997, -0.05438954]), array([ 2.        ,  0.11274638, -0.05369921]), array([ 2.01      ,  0.1109828 , -0.05300887]), array([ 2.        ,  0.10921921, -0.05231853]), array([ 2.01      ,  0.10745562, -0.0516282 ]), array([ 2.        ,  0.10569204, -0.05093786]), array([ 2.01      ,  0.10392845, -0.05024752]), array([ 2.        ,  0.10216487, -0.04955718]), array([ 2.01      ,  0.10040128, -0.04886685]), array([ 2.        ,  0.09863769, -0.04817651]), array([ 2.01      ,  0.09687411, -0.04748617]), array([ 2.        ,  0.09511052, -0.04679584]), array([ 2.01      ,  0.09334693, -0.0461055 ]), array([ 2.        ,  0.09158335, -0.04541516]), array([ 2.01      ,  0.08981976, -0.04472482]), array([ 2.        ,  0.08805617, -0.04403449]), array([ 2.01      ,  0.08629259, -0.04334415]), array([ 2.        ,  0.084529  , -0.04265381]), array([ 2.01      ,  0.08276541, -0.04196348]), array([ 2.        ,  0.08100183, -0.04127314]), array([ 2.01      ,  0.07923824, -0.0405828 ]), array([ 2.        ,  0.07747465, -0.03989246]), array([ 2.01      ,  0.07571107, -0.03920213]), array([ 2.        ,  0.07394748, -0.03851179]), array([ 2.01      ,  0.0721839 , -0.03782145]), array([ 2.        ,  0.07042031, -0.03713112]), array([ 2.01      ,  0.06865672, -0.03644078]), array([ 2.        ,  0.06689314, -0.03575044]), array([ 2.01      ,  0.06512955, -0.0350601 ]), array([ 2.        ,  0.06336596, -0.03436977]), array([ 2.01      ,  0.06160238, -0.03367943]), array([ 2.        ,  0.05983879, -0.03298909]), array([ 2.01      ,  0.0580752 , -0.03229876]), array([ 2.        ,  0.05631162, -0.03160842]), array([ 2.01      ,  0.05454803, -0.03091808]), array([ 2.        ,  0.05278444, -0.03022774]), array([ 2.01      ,  0.05102086, -0.02953741]), array([ 2.        ,  0.04925727, -0.02884707]), array([ 2.01      ,  0.04749368, -0.02815673]), array([ 2.       ,  0.0457301, -0.0274664]), array([ 2.01      ,  0.04396651, -0.02677606]), array([ 2.        ,  0.04220293, -0.02608572]), array([ 2.01      ,  0.04043934, -0.02539538]), array([ 2.        ,  0.03867575, -0.02470505]), array([ 2.01      ,  0.03691217, -0.02401471]), array([ 2.        ,  0.03514858, -0.02332437]), array([ 2.01      ,  0.03338499, -0.02263404]), array([ 2.        ,  0.03162141, -0.0219437 ]), array([ 2.01      ,  0.02985782, -0.02125336]), array([ 2.        ,  0.02809423, -0.02056303]), array([ 2.01      ,  0.02633065, -0.01987269]), array([ 2.        ,  0.02456706, -0.01918235]), array([ 2.01      ,  0.02280347, -0.01849201]), array([ 2.        ,  0.02103989, -0.01780168]), array([ 2.01      ,  0.0192763 , -0.01711134]), array([ 2.        ,  0.01751271, -0.016421  ]), array([ 2.01      ,  0.01574913, -0.01573067]), array([ 2.        ,  0.01398554, -0.01504033]), array([ 2.01      ,  0.01222195, -0.01434999]), array([ 2.        ,  0.01045837, -0.01365965]), array([ 2.01      ,  0.00869478, -0.01296932]), array([ 2.        ,  0.0069312 , -0.01227898]), array([ 2.01      ,  0.00516761, -0.01158864]), array([ 2.        ,  0.00340402, -0.01089831]), array([ 2.01000000e+00,  1.64043603e-03, -1.02079681e-02]), array([ 2.00000000e+00, -1.23150446e-04, -9.51763101e-03]), array([ 2.01000000e+00, -1.88673693e-03, -8.82729388e-03]), array([ 2.        , -0.00365032, -0.00813696]), array([ 2.01      , -0.00541391, -0.00744662]), array([ 2.        , -0.0071775 , -0.00675628]), array([ 2.01      , -0.00894108, -0.00606595]), array([ 2.        , -0.01070467, -0.00537561]), array([ 2.01      , -0.01246826, -0.00468527]), array([ 2.        , -0.01423184, -0.00399493]), array([ 2.01      , -0.01599543, -0.0033046 ]), array([ 2.        , -0.01775902, -0.00261426]), array([ 2.01000000e+00, -1.95226017e-02, -1.92392259e-03]), array([ 2.00000000e+00, -2.12861882e-02, -1.23358546e-03]), array([ 2.01000000e+00, -2.30497747e-02, -5.43248333e-04]), array([ 2.00000000e+00, -2.48133612e-02,  1.47088796e-04]), array([ 2.01000000e+00, -2.65769476e-02,  8.37425925e-04]), array([ 2.00000000e+00, -2.83405341e-02,  1.52776305e-03]), array([ 2.01      , -0.03010412,  0.0022181 ]), array([ 2.        , -0.03186771,  0.00290844]), array([ 2.01      , -0.03363129,  0.00359877]), array([ 2.        , -0.03539488,  0.00428911]), array([ 2.01      , -0.03715847,  0.00497945]), array([ 2.        , -0.03892205,  0.00566979]), array([ 2.01      , -0.04068564,  0.00636012]), array([ 2.        , -0.04244923,  0.00705046]), array([ 2.01      , -0.04421281,  0.0077408 ]), array([ 2.        , -0.0459764 ,  0.00843113]), array([ 2.01      , -0.04773999,  0.00912147]), array([ 2.        , -0.04950357,  0.00981181]), array([ 2.01      , -0.05126716,  0.01050215]), array([ 2.        , -0.05303074,  0.01119248]), array([ 2.01      , -0.05479433,  0.01188282]), array([ 2.        , -0.05655792,  0.01257316]), array([ 2.01      , -0.0583215 ,  0.01326349]), array([ 2.        , -0.06008509,  0.01395383]), array([ 2.01      , -0.06184868,  0.01464417]), array([ 2.        , -0.06361226,  0.01533451]), array([ 2.01      , -0.06537585,  0.01602484]), array([ 2.        , -0.06713944,  0.01671518]), array([ 2.01      , -0.06890302,  0.01740552]), array([ 2.        , -0.07066661,  0.01809585]), array([ 2.01      , -0.0724302 ,  0.01878619]), array([ 2.        , -0.07419378,  0.01947653]), array([ 2.01      , -0.07595737,  0.02016687]), array([ 2.        , -0.07772096,  0.0208572 ]), array([ 2.01      , -0.07948454,  0.02154754]), array([ 2.        , -0.08124813,  0.02223788]), array([ 2.01      , -0.08301171,  0.02292821]), array([ 2.        , -0.0847753 ,  0.02361855]), array([ 2.01      , -0.08653889,  0.02430889]), array([ 2.        , -0.08830247,  0.02499923]), array([ 2.01      , -0.09006606,  0.02568956]), array([ 2.        , -0.09182965,  0.0263799 ]), array([ 2.01      , -0.09359323,  0.02707024]), array([ 2.        , -0.09535682,  0.02776057]), array([ 2.01      , -0.09712041,  0.02845091]), array([ 2.        , -0.09888399,  0.02914125]), array([ 2.01      , -0.10064758,  0.02983159]), array([ 2.        , -0.10241117,  0.03052192]), array([ 2.01      , -0.10417475,  0.03121226]), array([ 2.        , -0.10593834,  0.0319026 ]), array([ 2.01      , -0.10770193,  0.03259293]), array([ 2.        , -0.10946551,  0.03328327]), array([ 2.01      , -0.1112291 ,  0.03397361]), array([ 2.        , -0.11299269,  0.03466395]), array([ 2.01      , -0.11475627,  0.03535428]), array([ 2.        , -0.11651986,  0.03604462]), array([ 2.01      , -0.11828344,  0.03673496]), array([ 2.        , -0.12004703,  0.03742529]), array([ 2.01      , -0.12181062,  0.03811563]), array([ 2.        , -0.1235742 ,  0.03880597]), array([ 2.01      , -0.12533779,  0.03949631]), array([ 2.        , -0.12710138,  0.04018664]), array([ 2.01      , -0.12886496,  0.04087698]), array([ 2.        , -0.13062855,  0.04156732]), array([ 2.01      , -0.13239214,  0.04225765]), array([ 2.        , -0.13415572,  0.04294799]), array([ 2.01      , -0.13591931,  0.04363833]), array([ 2.        , -0.1376829 ,  0.04432867]), array([ 2.01      , -0.13944648,  0.045019  ]), array([ 2.        , -0.14121007,  0.04570934]), array([ 2.01      , -0.14297366,  0.04639968]), array([ 2.        , -0.14473724,  0.04709001]), array([ 2.01      , -0.14650083,  0.04778035]), array([ 2.        , -0.14826441,  0.04847069]), array([ 2.01      , -0.150028  ,  0.04916102]), array([ 2.        , -0.15179159,  0.04985136]), array([ 2.01      , -0.15355517,  0.0505417 ]), array([ 2.        , -0.15531876,  0.05123204]), array([ 2.01      , -0.15708235,  0.05192237]), array([ 2.        , -0.15884593,  0.05261271]), array([ 2.01      , -0.16060952,  0.05330305]), array([ 2.        , -0.16237311,  0.05399338]), array([ 2.01      , -0.16413669,  0.05468372]), array([ 2.        , -0.16590028,  0.05537406]), array([ 2.01      , -0.16766387,  0.0560644 ]), array([ 2.        , -0.16942745,  0.05675473]), array([ 2.01      , -0.17119104,  0.05744507]), array([ 2.        , -0.17295463,  0.05813541]), array([ 2.01      , -0.17471821,  0.05882574]), array([ 2.        , -0.1764818 ,  0.05951608]), array([ 2.01      , -0.17824538,  0.06020642]), array([ 2.        , -0.18000897,  0.06089676]), array([ 2.01      , -0.18177256,  0.06158709]), array([ 2.        , -0.18353614,  0.06227743]), array([ 2.01      , -0.18529973,  0.06296777]), array([ 2.        , -0.18706332,  0.0636581 ]), array([ 2.01      , -0.1888269 ,  0.06434844]), array([ 2.        , -0.19059049,  0.06503878]), array([ 2.01      , -0.19235408,  0.06572912]), array([ 2.        , -0.19411766,  0.06641945]), array([ 2.01      , -0.19588125,  0.06710979]), array([ 2.        , -0.19764484,  0.06780013]), array([ 2.01      , -0.19940842,  0.06849046]), array([ 2.        , -0.20117201,  0.0691808 ]), array([ 2.01      , -0.2029356 ,  0.06987114]), array([ 2.        , -0.20469918,  0.07056148]), array([ 2.01      , -0.20646277,  0.07125181]), array([ 2.        , -0.20822636,  0.07194215]), array([ 2.01      , -0.20998994,  0.07263249]), array([ 2.        , -0.21175353,  0.07332282]), array([ 2.01      , -0.21351711,  0.07401316]), array([ 2.       , -0.2152807,  0.0747035]), array([ 2.01      , -0.21704429,  0.07539384]), array([ 2.        , -0.21880787,  0.07608417]), array([ 2.01      , -0.22057146,  0.07677451]), array([ 2.        , -0.22233505,  0.07746485]), array([ 2.01      , -0.22409863,  0.07815518]), array([ 2.        , -0.22586222,  0.07884552]), array([ 2.01      , -0.22762581,  0.07953586]), array([ 2.        , -0.22938939,  0.0802262 ]), array([ 2.01      , -0.23115298,  0.08091653]), array([ 2.        , -0.23291657,  0.08160687]), array([ 2.01      , -0.23468015,  0.08229721]), array([ 2.        , -0.23644374,  0.08298754]), array([ 2.01      , -0.23820733,  0.08367788]), array([ 2.        , -0.23997091,  0.08436822]), array([ 2.01      , -0.2417345 ,  0.08505856]), array([ 2.        , -0.24349808,  0.08574889]), array([ 2.01      , -0.24526167,  0.08643923]), array([ 2.        , -0.24702526,  0.08712957]), array([ 2.01      , -0.24878884,  0.0878199 ]), array([ 2.        , -0.25055243,  0.08851024]), array([ 2.01      , -0.25231602,  0.08920058]), array([ 2.        , -0.2540796 ,  0.08989092]), array([ 2.01      , -0.25584319,  0.09058125]), array([ 2.        , -0.25760678,  0.09127159]), array([ 2.01      , -0.25937036,  0.09196193]), array([ 2.        , -0.26113395,  0.09265226]), array([ 2.01      , -0.26289754,  0.0933426 ]), array([ 2.        , -0.26466112,  0.09403294]), array([ 2.01      , -0.26642471,  0.09472328]), array([ 2.        , -0.2681883 ,  0.09541361]), array([ 2.01      , -0.26995188,  0.09610395]), array([ 2.        , -0.27171547,  0.09679429]), array([ 2.01      , -0.27347905,  0.09748462]), array([ 2.        , -0.27524264,  0.09817496]), array([ 2.01      , -0.27700623,  0.0988653 ]), array([ 2.        , -0.27876981,  0.09955564]), array([ 2.01      , -0.2805334 ,  0.10024597]), array([ 2.        , -0.28229699,  0.10093631]), array([ 2.01      , -0.28406057,  0.10162665]), array([ 2.        , -0.28582416,  0.10231698]), array([ 2.01      , -0.28758775,  0.10300732]), array([ 2.        , -0.28935133,  0.10369766]), array([ 2.01      , -0.29111492,  0.104388  ]), array([ 2.        , -0.29287851,  0.10507833]), array([ 2.01      , -0.29464209,  0.10576867]), array([ 2.        , -0.29640568,  0.10645901]), array([ 2.01      , -0.29816927,  0.10714934]), array([ 2.        , -0.29993285,  0.10783968]), array([ 2.01      , -0.30169644,  0.10853002]), array([ 2.        , -0.30346002,  0.10922036]), array([ 2.01      , -0.30522361,  0.10991069]), array([ 2.        , -0.3069872 ,  0.11060103]), array([ 2.01      , -0.30875078,  0.11129137]), array([ 2.        , -0.31051437,  0.1119817 ]), array([ 2.01      , -0.31227796,  0.11267204]), array([ 2.        , -0.31404154,  0.11336238]), array([ 2.01      , -0.31580513,  0.11405272]), array([ 2.        , -0.31756872,  0.11474305]), array([ 2.01      , -0.3193323 ,  0.11543339]), array([ 2.        , -0.32109589,  0.11612373]), array([ 2.01      , -0.32285948,  0.11681406]), array([ 2.        , -0.32462306,  0.1175044 ]), array([ 2.01      , -0.32638665,  0.11819474]), array([ 2.        , -0.32815024,  0.11888507]), array([ 2.01      , -0.32991382,  0.11957541]), array([ 2.00951135, -0.33      ,  0.11960915]), array([ 2.        , -0.32832259,  0.12026575]), array([ 2.01      , -0.326559  ,  0.12095609]), array([ 2.        , -0.32479542,  0.12164642]), array([ 2.01      , -0.32303183,  0.12233676]), array([ 2.        , -0.32126825,  0.1230271 ]), array([ 2.01      , -0.31950466,  0.12371743]), array([ 2.        , -0.31774107,  0.12440777]), array([ 2.01      , -0.31597749,  0.12509811]), array([ 2.        , -0.3142139 ,  0.12578845]), array([ 2.01      , -0.31245031,  0.12647878]), array([ 2.        , -0.31068673,  0.12716912]), array([ 2.01      , -0.30892314,  0.12785946]), array([ 2.        , -0.30715955,  0.12854979]), array([ 2.01      , -0.30539597,  0.12924013]), array([ 2.        , -0.30363238,  0.12993047]), array([ 2.01      , -0.30186879,  0.13062081]), array([ 2.        , -0.30010521,  0.13131114]), array([ 2.01      , -0.29834162,  0.13200148]), array([ 2.        , -0.29657803,  0.13269182]), array([ 2.01      , -0.29481445,  0.13338215]), array([ 2.        , -0.29305086,  0.13407249]), array([ 2.01      , -0.29128728,  0.13476283]), array([ 2.        , -0.28952369,  0.13545317]), array([ 2.01     , -0.2877601,  0.1361435]), array([ 2.        , -0.28599652,  0.13683384]), array([ 2.01      , -0.28423293,  0.13752418]), array([ 2.        , -0.28246934,  0.13821451]), array([ 2.01      , -0.28070576,  0.13890485]), array([ 2.        , -0.27894217,  0.13959519]), array([ 2.01      , -0.27717858,  0.14028553]), array([ 2.        , -0.275415  ,  0.14097586]), array([ 2.01      , -0.27365141,  0.1416662 ]), array([ 2.        , -0.27188782,  0.14235654]), array([ 2.01      , -0.27012424,  0.14304687]), array([ 2.        , -0.26836065,  0.14373721]), array([ 2.01      , -0.26659706,  0.14442755]), array([ 2.        , -0.26483348,  0.14511789]), array([ 2.01      , -0.26306989,  0.14580822]), array([ 2.        , -0.26130631,  0.14649856]), array([ 2.01      , -0.25954272,  0.1471889 ]), array([ 2.        , -0.25777913,  0.14787923]), array([ 2.01      , -0.25601555,  0.14856957]), array([ 2.        , -0.25425196,  0.14925991]), array([ 2.01      , -0.25248837,  0.14995025]), array([ 2.        , -0.25072479,  0.15064058]), array([ 2.01      , -0.2489612 ,  0.15133092]), array([ 2.        , -0.24719761,  0.15202126]), array([ 2.01      , -0.24543403,  0.15271159]), array([ 2.        , -0.24367044,  0.15340193]), array([ 2.01      , -0.24190685,  0.15409227]), array([ 2.        , -0.24014327,  0.15478261]), array([ 2.01      , -0.23837968,  0.15547294]), array([ 2.        , -0.23661609,  0.15616328]), array([ 2.01      , -0.23485251,  0.15685362]), array([ 2.        , -0.23308892,  0.15754395]), array([ 2.01      , -0.23132534,  0.15823429]), array([ 2.        , -0.22956175,  0.15892463]), array([ 2.01      , -0.22779816,  0.15961497]), array([ 2.        , -0.22603458,  0.1603053 ]), array([ 2.01      , -0.22427099,  0.16099564]), array([ 2.        , -0.2225074 ,  0.16168598]), array([ 2.01      , -0.22074382,  0.16237631]), array([ 2.        , -0.21898023,  0.16306665]), array([ 2.01      , -0.21721664,  0.16375699]), array([ 2.        , -0.21545306,  0.16444733]), array([ 2.01      , -0.21368947,  0.16513766]), array([ 2.        , -0.21192588,  0.165828  ]), array([ 2.01      , -0.2101623 ,  0.16651834]), array([ 2.        , -0.20839871,  0.16720867]), array([ 2.01      , -0.20663512,  0.16789901]), array([ 2.        , -0.20487154,  0.16858935]), array([ 2.01      , -0.20310795,  0.16927969]), array([ 2.        , -0.20134436,  0.16997002]), array([ 2.01      , -0.19958078,  0.17066036]), array([ 2.        , -0.19781719,  0.1713507 ]), array([ 2.01      , -0.19605361,  0.17204103]), array([ 2.        , -0.19429002,  0.17273137]), array([ 2.01      , -0.19252643,  0.17342171]), array([ 2.        , -0.19076285,  0.17411205]), array([ 2.01      , -0.18899926,  0.17480238]), array([ 2.        , -0.18723567,  0.17549272]), array([ 2.01      , -0.18547209,  0.17618306]), array([ 2.        , -0.1837085 ,  0.17687339]), array([ 2.01      , -0.18194491,  0.17756373]), array([ 2.        , -0.18018133,  0.17825407]), array([ 2.01      , -0.17841774,  0.17894441]), array([ 2.        , -0.17665415,  0.17963474]), array([ 2.01      , -0.17489057,  0.18032508]), array([ 2.        , -0.17312698,  0.18101542]), array([ 2.01      , -0.17136339,  0.18170575]), array([ 2.        , -0.16959981,  0.18239609]), array([ 2.01      , -0.16783622,  0.18308643]), array([ 2.        , -0.16607264,  0.18377677]), array([ 2.01      , -0.16430905,  0.1844671 ]), array([ 2.        , -0.16254546,  0.18515744]), array([ 2.01      , -0.16078188,  0.18584778]), array([ 2.        , -0.15901829,  0.18653811]), array([ 2.01      , -0.1572547 ,  0.18722845]), array([ 2.        , -0.15549112,  0.18791879]), array([ 2.01      , -0.15372753,  0.18860913]), array([ 2.        , -0.15196394,  0.18929946]), array([ 2.01      , -0.15020036,  0.1899898 ]), array([ 2.        , -0.14843677,  0.19068014]), array([ 2.01      , -0.14667318,  0.19137047]), array([ 2.        , -0.1449096 ,  0.19206081]), array([ 2.01      , -0.14314601,  0.19275115]), array([ 2.        , -0.14138242,  0.19344148]), array([ 2.01      , -0.13961884,  0.19413182]), array([ 2.        , -0.13785525,  0.19482216]), array([ 2.01      , -0.13609167,  0.1955125 ]), array([ 2.        , -0.13432808,  0.19620283]), array([ 2.01      , -0.13256449,  0.19689317]), array([ 2.        , -0.13080091,  0.19758351]), array([ 2.01      , -0.12903732,  0.19827384]), array([ 2.        , -0.12727373,  0.19896418]), array([ 2.01      , -0.12551015,  0.19965452]), array([ 2.        , -0.12374656,  0.20034486]), array([ 2.01      , -0.12198297,  0.20103519]), array([ 2.        , -0.12021939,  0.20172553]), array([ 2.01      , -0.1184558 ,  0.20241587]), array([ 2.        , -0.11669221,  0.2031062 ]), array([ 2.01      , -0.11492863,  0.20379654]), array([ 2.        , -0.11316504,  0.20448688]), array([ 2.01      , -0.11140145,  0.20517722]), array([ 2.        , -0.10963787,  0.20586755]), array([ 2.01      , -0.10787428,  0.20655789]), array([ 2.        , -0.1061107 ,  0.20724823]), array([ 2.01      , -0.10434711,  0.20793856]), array([ 2.        , -0.10258352,  0.2086289 ]), array([ 2.01      , -0.10081994,  0.20931924]), array([ 2.        , -0.09905635,  0.21000958]), array([ 2.01      , -0.09729276,  0.21069991]), array([ 2.        , -0.09552918,  0.21139025]), array([ 2.01      , -0.09376559,  0.21208059]), array([ 2.        , -0.092002  ,  0.21277092]), array([ 2.01      , -0.09023842,  0.21346126]), array([ 2.        , -0.08847483,  0.2141516 ]), array([ 2.01      , -0.08671124,  0.21484194]), array([ 2.        , -0.08494766,  0.21553227]), array([ 2.01      , -0.08318407,  0.21622261]), array([ 2.        , -0.08142048,  0.21691295]), array([ 2.01      , -0.0796569 ,  0.21760328]), array([ 2.        , -0.07789331,  0.21829362]), array([ 2.01      , -0.07612972,  0.21898396]), array([ 2.        , -0.07436614,  0.2196743 ]), array([ 2.01      , -0.07260255,  0.22036463]), array([ 2.        , -0.07083897,  0.22105497]), array([ 2.01      , -0.06907538,  0.22174531]), array([ 2.        , -0.06731179,  0.22243564]), array([ 2.01      , -0.06554821,  0.22312598]), array([ 2.        , -0.06378462,  0.22381632]), array([ 2.01      , -0.06202103,  0.22450666]), array([ 2.        , -0.06025745,  0.22519699]), array([ 2.01      , -0.05849386,  0.22588733]), array([ 2.        , -0.05673027,  0.22657767]), array([ 2.01      , -0.05496669,  0.227268  ]), array([ 2.        , -0.0532031 ,  0.22795834]), array([ 2.01      , -0.05143951,  0.22864868]), array([ 2.        , -0.04967593,  0.22933902]), array([ 2.01      , -0.04791234,  0.23002935]), array([ 2.        , -0.04614875,  0.23071969]), array([ 2.01      , -0.04438517,  0.23141003]), array([ 2.        , -0.04262158,  0.23210036]), array([ 2.01     , -0.040858 ,  0.2327907]), array([ 2.        , -0.03909441,  0.23348104]), array([ 2.01      , -0.03733082,  0.23417138]), array([ 2.        , -0.03556724,  0.23486171]), array([ 2.01      , -0.03380365,  0.23555205]), array([ 2.        , -0.03204006,  0.23624239]), array([ 2.01      , -0.03027648,  0.23693272]), array([ 2.        , -0.02851289,  0.23762306]), array([ 2.01     , -0.0267493,  0.2383134]), array([ 2.        , -0.02498572,  0.23900374]), array([ 2.01      , -0.02322213,  0.23969407]), array([ 2.        , -0.02145854,  0.24038441]), array([ 2.01      , -0.01969496,  0.24107475]), array([ 2.        , -0.01793137,  0.24176508]), array([ 2.01      , -0.01616778,  0.24245542]), array([ 2.        , -0.0144042 ,  0.24314576]), array([ 2.01      , -0.01264061,  0.2438361 ]), array([ 2.        , -0.01087703,  0.24452643]), array([ 2.01      , -0.00911344,  0.24521677]), array([ 2.        , -0.00734985,  0.24590711]), array([ 2.01      , -0.00558627,  0.24659744]), array([ 2.        , -0.00382268,  0.24728778]), array([ 2.01      , -0.00205909,  0.24797812]), array([ 2.00000000e+00, -2.95506285e-04,  2.48668455e-01]), array([2.01000000e+00, 1.46808019e-03, 2.49358792e-01]), array([2.        , 0.00323167, 0.25004913]), array([2.01      , 0.00499525, 0.25073947]), array([2.        , 0.00675884, 0.2514298 ]), array([2.01      , 0.00852243, 0.25212014]), array([2.        , 0.01028601, 0.25281048]), array([2.01      , 0.0120496 , 0.25350082]), array([2.        , 0.01381319, 0.25419115]), array([2.01      , 0.01557677, 0.25488149]), array([2.        , 0.01734036, 0.25557183]), array([2.01      , 0.01910394, 0.25626216]), array([2.        , 0.02086753, 0.2569525 ]), array([2.01      , 0.02263112, 0.25764284]), array([2.        , 0.0243947 , 0.25833318]), array([2.01      , 0.02615829, 0.25902351]), array([2.        , 0.02792188, 0.25971385]), array([2.01      , 0.02968546, 0.26040419]), array([2.        , 0.03144905, 0.26109452]), array([2.01      , 0.03321264, 0.26178486]), array([2.        , 0.03497622, 0.2624752 ]), array([2.01      , 0.03673981, 0.26316553]), array([2.        , 0.0385034 , 0.26385587]), array([2.01      , 0.04026698, 0.26454621]), array([2.        , 0.04203057, 0.26523655]), array([2.01      , 0.04379416, 0.26592688]), array([2.        , 0.04555774, 0.26661722]), array([2.01      , 0.04732133, 0.26730756]), array([2.        , 0.04908492, 0.26799789]), array([2.01      , 0.0508485 , 0.26868823]), array([2.        , 0.05261209, 0.26937857]), array([2.01      , 0.05437567, 0.27006891]), array([2.        , 0.05613926, 0.27075924]), array([2.01      , 0.05790285, 0.27144958]), array([2.        , 0.05966643, 0.27213992]), array([2.01      , 0.06143002, 0.27283025]), array([2.        , 0.06319361, 0.27352059]), array([2.01      , 0.06495719, 0.27421093]), array([2.        , 0.06672078, 0.27490127]), array([2.01      , 0.06848437, 0.2755916 ]), array([2.        , 0.07024795, 0.27628194]), array([2.01      , 0.07201154, 0.27697228]), array([2.        , 0.07377513, 0.27766261]), array([2.01      , 0.07553871, 0.27835295]), array([2.        , 0.0773023 , 0.27904329]), array([2.01      , 0.07906589, 0.27973363]), array([2.        , 0.08082947, 0.28042396]), array([2.01      , 0.08259306, 0.2811143 ]), array([2.        , 0.08435664, 0.28180464]), array([2.01      , 0.08612023, 0.28249497]), array([2.        , 0.08788382, 0.28318531]), array([2.01      , 0.0896474 , 0.28387565]), array([2.        , 0.09141099, 0.28456599]), array([2.01      , 0.09317458, 0.28525632]), array([2.        , 0.09493816, 0.28594666]), array([2.01      , 0.09670175, 0.286637  ]), array([2.        , 0.09846534, 0.28732733]), array([2.01      , 0.10022892, 0.28801767]), array([2.        , 0.10199251, 0.28870801]), array([2.01      , 0.1037561 , 0.28939835]), array([2.        , 0.10551968, 0.29008868]), array([2.01      , 0.10728327, 0.29077902]), array([2.        , 0.10904686, 0.29146936]), array([2.01      , 0.11081044, 0.29215969]), array([2.        , 0.11257403, 0.29285003]), array([2.01      , 0.11433761, 0.29354037]), array([2.        , 0.1161012 , 0.29423071]), array([2.01      , 0.11786479, 0.29492104]), array([2.        , 0.11962837, 0.29561138]), array([2.01      , 0.12139196, 0.29630172]), array([2.        , 0.12315555, 0.29699205]), array([2.01      , 0.12491913, 0.29768239]), array([2.        , 0.12668272, 0.29837273]), array([2.01      , 0.12844631, 0.29906307]), array([2.        , 0.13020989, 0.2997534 ]), array([2.01      , 0.13197348, 0.30044374]), array([2.        , 0.13373707, 0.30113408]), array([2.01      , 0.13550065, 0.30182441]), array([2.        , 0.13726424, 0.30251475]), array([2.01      , 0.13902783, 0.30320509]), array([2.        , 0.14079141, 0.30389543]), array([2.01      , 0.142555  , 0.30458576]), array([2.        , 0.14431859, 0.3052761 ]), array([2.01      , 0.14608217, 0.30596644]), array([2.        , 0.14784576, 0.30665677]), array([2.01      , 0.14960934, 0.30734711]), array([2.        , 0.15137293, 0.30803745]), array([2.01      , 0.15313652, 0.30872779]), array([2.        , 0.1549001 , 0.30941812]), array([2.01      , 0.15666369, 0.31010846]), array([2.        , 0.15842728, 0.3107988 ]), array([2.01      , 0.16019086, 0.31148913]), array([2.        , 0.16195445, 0.31217947]), array([2.01      , 0.16371804, 0.31286981]), array([2.        , 0.16548162, 0.31356015]), array([2.01      , 0.16724521, 0.31425048]), array([2.        , 0.1690088 , 0.31494082]), array([2.01      , 0.17077238, 0.31563116]), array([2.        , 0.17253597, 0.31632149]), array([2.01      , 0.17429956, 0.31701183]), array([2.        , 0.17606314, 0.31770217]), array([2.01      , 0.17782673, 0.31839251]), array([2.        , 0.17959031, 0.31908284]), array([2.01      , 0.1813539 , 0.31977318]), array([2.        , 0.18311749, 0.32046352]), array([2.01      , 0.18488107, 0.32115385]), array([2.        , 0.18664466, 0.32184419]), array([2.01      , 0.18840825, 0.32253453]), array([2.        , 0.19017183, 0.32322487]), array([2.01      , 0.19193542, 0.3239152 ]), array([2.        , 0.19369901, 0.32460554]), array([2.01      , 0.19546259, 0.32529588]), array([2.        , 0.19722618, 0.32598621]), array([2.01      , 0.19898977, 0.32667655]), array([2.        , 0.20075335, 0.32736689]), array([2.01      , 0.20251694, 0.32805723]), array([2.        , 0.20428053, 0.32874756]), array([2.01      , 0.20604411, 0.3294379 ]), array([2.        , 0.2078077 , 0.33012824]), array([2.01      , 0.20957128, 0.33081857]), array([2.        , 0.21133487, 0.33150891]), array([2.01      , 0.21309846, 0.33219925]), array([2.        , 0.21486204, 0.33288959]), array([2.01      , 0.21662563, 0.33357992]), array([2.        , 0.21838922, 0.33427026]), array([2.01     , 0.2201528, 0.3349606]), array(</t>
  </si>
  <si>
    <t>[array([ 2.00388295,  0.32863447, -0.13818866]), array([ 2.        ,  0.32799844, -0.13787275]), array([ 2.01      ,  0.32636045, -0.13705916]), array([ 2.        ,  0.32472246, -0.13624556]), array([ 2.01      ,  0.32308447, -0.13543197]), array([ 2.        ,  0.32144648, -0.13461838]), array([ 2.01      ,  0.31980849, -0.13380478]), array([ 2.        ,  0.3181705 , -0.13299119]), array([ 2.01      ,  0.31653251, -0.1321776 ]), array([ 2.        ,  0.31489452, -0.131364  ]), array([ 2.01      ,  0.31325653, -0.13055041]), array([ 2.        ,  0.31161854, -0.12973682]), array([ 2.01      ,  0.30998055, -0.12892323]), array([ 2.        ,  0.30834256, -0.12810963]), array([ 2.01      ,  0.30670457, -0.12729604]), array([ 2.        ,  0.30506658, -0.12648245]), array([ 2.01      ,  0.30342859, -0.12566885]), array([ 2.        ,  0.3017906 , -0.12485526]), array([ 2.01      ,  0.30015261, -0.12404167]), array([ 2.        ,  0.29851462, -0.12322807]), array([ 2.01      ,  0.29687663, -0.12241448]), array([ 2.        ,  0.29523864, -0.12160089]), array([ 2.01      ,  0.29360065, -0.1207873 ]), array([ 2.        ,  0.29196266, -0.1199737 ]), array([ 2.01      ,  0.29032467, -0.11916011]), array([ 2.        ,  0.28868668, -0.11834652]), array([ 2.01      ,  0.28704869, -0.11753292]), array([ 2.        ,  0.2854107 , -0.11671933]), array([ 2.01      ,  0.28377271, -0.11590574]), array([ 2.        ,  0.28213472, -0.11509214]), array([ 2.01      ,  0.28049673, -0.11427855]), array([ 2.        ,  0.27885874, -0.11346496]), array([ 2.01      ,  0.27722075, -0.11265137]), array([ 2.        ,  0.27558276, -0.11183777]), array([ 2.01      ,  0.27394477, -0.11102418]), array([ 2.        ,  0.27230678, -0.11021059]), array([ 2.01      ,  0.27066879, -0.10939699]), array([ 2.       ,  0.2690308, -0.1085834]), array([ 2.01      ,  0.26739281, -0.10776981]), array([ 2.        ,  0.26575482, -0.10695621]), array([ 2.01      ,  0.26411683, -0.10614262]), array([ 2.        ,  0.26247884, -0.10532903]), array([ 2.01      ,  0.26084085, -0.10451544]), array([ 2.        ,  0.25920286, -0.10370184]), array([ 2.01      ,  0.25756487, -0.10288825]), array([ 2.        ,  0.25592688, -0.10207466]), array([ 2.01      ,  0.25428889, -0.10126106]), array([ 2.        ,  0.25265089, -0.10044747]), array([ 2.01      ,  0.2510129 , -0.09963388]), array([ 2.        ,  0.24937491, -0.09882028]), array([ 2.01      ,  0.24773692, -0.09800669]), array([ 2.        ,  0.24609893, -0.0971931 ]), array([ 2.01      ,  0.24446094, -0.09637951]), array([ 2.        ,  0.24282295, -0.09556591]), array([ 2.01      ,  0.24118496, -0.09475232]), array([ 2.        ,  0.23954697, -0.09393873]), array([ 2.01      ,  0.23790898, -0.09312513]), array([ 2.        ,  0.23627099, -0.09231154]), array([ 2.01      ,  0.234633  , -0.09149795]), array([ 2.        ,  0.23299501, -0.09068435]), array([ 2.01      ,  0.23135702, -0.08987076]), array([ 2.        ,  0.22971903, -0.08905717]), array([ 2.01      ,  0.22808104, -0.08824358]), array([ 2.        ,  0.22644305, -0.08742998]), array([ 2.01      ,  0.22480506, -0.08661639]), array([ 2.        ,  0.22316707, -0.0858028 ]), array([ 2.01      ,  0.22152908, -0.0849892 ]), array([ 2.        ,  0.21989109, -0.08417561]), array([ 2.01      ,  0.2182531 , -0.08336202]), array([ 2.        ,  0.21661511, -0.08254842]), array([ 2.01      ,  0.21497712, -0.08173483]), array([ 2.        ,  0.21333913, -0.08092124]), array([ 2.01      ,  0.21170114, -0.08010765]), array([ 2.        ,  0.21006315, -0.07929405]), array([ 2.01      ,  0.20842516, -0.07848046]), array([ 2.        ,  0.20678717, -0.07766687]), array([ 2.01      ,  0.20514918, -0.07685327]), array([ 2.        ,  0.20351119, -0.07603968]), array([ 2.01      ,  0.2018732 , -0.07522609]), array([ 2.        ,  0.20023521, -0.07441249]), array([ 2.01      ,  0.19859722, -0.0735989 ]), array([ 2.        ,  0.19695923, -0.07278531]), array([ 2.01      ,  0.19532124, -0.07197172]), array([ 2.        ,  0.19368325, -0.07115812]), array([ 2.01      ,  0.19204526, -0.07034453]), array([ 2.        ,  0.19040727, -0.06953094]), array([ 2.01      ,  0.18876928, -0.06871734]), array([ 2.        ,  0.18713129, -0.06790375]), array([ 2.01      ,  0.1854933 , -0.06709016]), array([ 2.        ,  0.18385531, -0.06627656]), array([ 2.01      ,  0.18221732, -0.06546297]), array([ 2.        ,  0.18057933, -0.06464938]), array([ 2.01      ,  0.17894134, -0.06383579]), array([ 2.        ,  0.17730335, -0.06302219]), array([ 2.01      ,  0.17566536, -0.0622086 ]), array([ 2.        ,  0.17402737, -0.06139501]), array([ 2.01      ,  0.17238938, -0.06058141]), array([ 2.        ,  0.17075139, -0.05976782]), array([ 2.01      ,  0.1691134 , -0.05895423]), array([ 2.        ,  0.1674754 , -0.05814063]), array([ 2.01      ,  0.16583741, -0.05732704]), array([ 2.        ,  0.16419942, -0.05651345]), array([ 2.01      ,  0.16256143, -0.05569986]), array([ 2.        ,  0.16092344, -0.05488626]), array([ 2.01      ,  0.15928545, -0.05407267]), array([ 2.        ,  0.15764746, -0.05325908]), array([ 2.01      ,  0.15600947, -0.05244548]), array([ 2.        ,  0.15437148, -0.05163189]), array([ 2.01      ,  0.15273349, -0.0508183 ]), array([ 2.       ,  0.1510955, -0.0500047]), array([ 2.01      ,  0.14945751, -0.04919111]), array([ 2.        ,  0.14781952, -0.04837752]), array([ 2.01      ,  0.14618153, -0.04756393]), array([ 2.        ,  0.14454354, -0.04675033]), array([ 2.01      ,  0.14290555, -0.04593674]), array([ 2.        ,  0.14126756, -0.04512315]), array([ 2.01      ,  0.13962957, -0.04430955]), array([ 2.        ,  0.13799158, -0.04349596]), array([ 2.01      ,  0.13635359, -0.04268237]), array([ 2.        ,  0.1347156 , -0.04186877]), array([ 2.01      ,  0.13307761, -0.04105518]), array([ 2.        ,  0.13143962, -0.04024159]), array([ 2.01      ,  0.12980163, -0.039428  ]), array([ 2.        ,  0.12816364, -0.0386144 ]), array([ 2.01      ,  0.12652565, -0.03780081]), array([ 2.        ,  0.12488766, -0.03698722]), array([ 2.01      ,  0.12324967, -0.03617362]), array([ 2.        ,  0.12161168, -0.03536003]), array([ 2.01      ,  0.11997369, -0.03454644]), array([ 2.        ,  0.1183357 , -0.03373284]), array([ 2.01      ,  0.11669771, -0.03291925]), array([ 2.        ,  0.11505972, -0.03210566]), array([ 2.01      ,  0.11342173, -0.03129207]), array([ 2.        ,  0.11178374, -0.03047847]), array([ 2.01      ,  0.11014575, -0.02966488]), array([ 2.        ,  0.10850776, -0.02885129]), array([ 2.01      ,  0.10686977, -0.02803769]), array([ 2.        ,  0.10523178, -0.0272241 ]), array([ 2.01      ,  0.10359379, -0.02641051]), array([ 2.        ,  0.1019558 , -0.02559691]), array([ 2.01      ,  0.10031781, -0.02478332]), array([ 2.        ,  0.09867982, -0.02396973]), array([ 2.01      ,  0.09704183, -0.02315614]), array([ 2.        ,  0.09540384, -0.02234254]), array([ 2.01      ,  0.09376585, -0.02152895]), array([ 2.        ,  0.09212786, -0.02071536]), array([ 2.01      ,  0.09048987, -0.01990176]), array([ 2.        ,  0.08885188, -0.01908817]), array([ 2.01      ,  0.08721389, -0.01827458]), array([ 2.        ,  0.0855759 , -0.01746098]), array([ 2.01      ,  0.08393791, -0.01664739]), array([ 2.        ,  0.08229991, -0.0158338 ]), array([ 2.01      ,  0.08066192, -0.01502021]), array([ 2.        ,  0.07902393, -0.01420661]), array([ 2.01      ,  0.07738594, -0.01339302]), array([ 2.        ,  0.07574795, -0.01257943]), array([ 2.01      ,  0.07410996, -0.01176583]), array([ 2.        ,  0.07247197, -0.01095224]), array([ 2.01      ,  0.07083398, -0.01013865]), array([ 2.        ,  0.06919599, -0.00932506]), array([ 2.01      ,  0.067558  , -0.00851146]), array([ 2.        ,  0.06592001, -0.00769787]), array([ 2.01      ,  0.06428202, -0.00688428]), array([ 2.        ,  0.06264403, -0.00607068]), array([ 2.01      ,  0.06100604, -0.00525709]), array([ 2.        ,  0.05936805, -0.0044435 ]), array([ 2.01      ,  0.05773006, -0.0036299 ]), array([ 2.        ,  0.05609207, -0.00281631]), array([ 2.01000000e+00,  5.44540816e-02, -2.00271804e-03]), array([ 2.00000000e+00,  5.28160914e-02, -1.18912504e-03]), array([ 2.01000000e+00,  5.11781013e-02, -3.75532047e-04]), array([2.00000000e+00, 4.95401111e-02, 4.38060950e-04]), array([2.01000000e+00, 4.79021209e-02, 1.25165395e-03]), array([2.        , 0.04626413, 0.00206525]), array([2.01      , 0.04462614, 0.00287884]), array([2.        , 0.04298815, 0.00369243]), array([2.01      , 0.04135016, 0.00450603]), array([2.        , 0.03971217, 0.00531962]), array([2.01      , 0.03807418, 0.00613321]), array([2.        , 0.03643619, 0.0069468 ]), array([2.01     , 0.0347982, 0.0077604]), array([2.        , 0.03316021, 0.00857399]), array([2.01      , 0.03152222, 0.00938758]), array([2.        , 0.02988423, 0.01020118]), array([2.01      , 0.02824624, 0.01101477]), array([2.        , 0.02660825, 0.01182836]), array([2.01      , 0.02497026, 0.01264196]), array([2.        , 0.02333227, 0.01345555]), array([2.01      , 0.02169428, 0.01426914]), array([2.        , 0.02005629, 0.01508273]), array([2.01      , 0.0184183 , 0.01589633]), array([2.        , 0.01678031, 0.01670992]), array([2.01      , 0.01514232, 0.01752351]), array([2.        , 0.01350433, 0.01833711]), array([2.01      , 0.01186634, 0.0191507 ]), array([2.        , 0.01022835, 0.01996429]), array([2.01      , 0.00859036, 0.02077789]), array([2.        , 0.00695237, 0.02159148]), array([2.01      , 0.00531438, 0.02240507]), array([2.        , 0.00367639, 0.02321866]), array([2.01      , 0.0020384 , 0.02403226]), array([2.00000000e+00, 4.00405308e-04, 2.48458509e-02]), array([ 2.01000000e+00, -1.23758488e-03,  2.56594439e-02]), array([ 2.        , -0.00287558,  0.02647304]), array([ 2.01      , -0.00451357,  0.02728663]), array([ 2.        , -0.00615156,  0.02810022]), array([ 2.01      , -0.00778955,  0.02891382]), array([ 2.        , -0.00942754,  0.02972741]), array([ 2.01      , -0.01106553,  0.030541  ]), array([ 2.        , -0.01270352,  0.03135459]), array([ 2.01      , -0.01434151,  0.03216819]), array([ 2.        , -0.0159795 ,  0.03298178]), array([ 2.01      , -0.01761749,  0.03379537]), array([ 2.        , -0.01925548,  0.03460897]), array([ 2.01      , -0.02089347,  0.03542256]), array([ 2.        , -0.02253146,  0.03623615]), array([ 2.01      , -0.02416945,  0.03704975]), array([ 2.        , -0.02580744,  0.03786334]), array([ 2.01      , -0.02744543,  0.03867693]), array([ 2.        , -0.02908342,  0.03949052]), array([ 2.01      , -0.03072141,  0.04030412]), array([ 2.        , -0.0323594 ,  0.04111771]), array([ 2.01      , -0.03399739,  0.0419313 ]), array([ 2.        , -0.03563538,  0.0427449 ]), array([ 2.01      , -0.03727337,  0.04355849]), array([ 2.        , -0.03891136,  0.04437208]), array([ 2.01      , -0.04054935,  0.04518568]), array([ 2.        , -0.04218734,  0.04599927]), array([ 2.01      , -0.04382533,  0.04681286]), array([ 2.        , -0.04546332,  0.04762645]), array([ 2.01      , -0.04710131,  0.04844005]), array([ 2.        , -0.0487393 ,  0.04925364]), array([ 2.01      , -0.05037729,  0.05006723]), array([ 2.        , -0.05201528,  0.05088083]), array([ 2.01      , -0.05365327,  0.05169442]), array([ 2.        , -0.05529126,  0.05250801]), array([ 2.01      , -0.05692925,  0.05332161]), array([ 2.        , -0.05856724,  0.0541352 ]), array([ 2.01      , -0.06020523,  0.05494879]), array([ 2.        , -0.06184322,  0.05576238]), array([ 2.01      , -0.06348121,  0.05657598]), array([ 2.        , -0.0651192 ,  0.05738957]), array([ 2.01      , -0.06675719,  0.05820316]), array([ 2.        , -0.06839518,  0.05901676]), array([ 2.01      , -0.07003317,  0.05983035]), array([ 2.        , -0.07167116,  0.06064394]), array([ 2.01      , -0.07330915,  0.06145754]), array([ 2.        , -0.07494714,  0.06227113]), array([ 2.01      , -0.07658513,  0.06308472]), array([ 2.        , -0.07822312,  0.06389831]), array([ 2.01      , -0.07986111,  0.06471191]), array([ 2.       , -0.0814991,  0.0655255]), array([ 2.01      , -0.08313709,  0.06633909]), array([ 2.        , -0.08477508,  0.06715269]), array([ 2.01      , -0.08641307,  0.06796628]), array([ 2.        , -0.08805107,  0.06877987]), array([ 2.01      , -0.08968906,  0.06959347]), array([ 2.        , -0.09132705,  0.07040706]), array([ 2.01      , -0.09296504,  0.07122065]), array([ 2.        , -0.09460303,  0.07203424]), array([ 2.01      , -0.09624102,  0.07284784]), array([ 2.        , -0.09787901,  0.07366143]), array([ 2.01      , -0.099517  ,  0.07447502]), array([ 2.        , -0.10115499,  0.07528862]), array([ 2.01      , -0.10279298,  0.07610221]), array([ 2.        , -0.10443097,  0.0769158 ]), array([ 2.01      , -0.10606896,  0.0777294 ]), array([ 2.        , -0.10770695,  0.07854299]), array([ 2.01      , -0.10934494,  0.07935658]), array([ 2.        , -0.11098293,  0.08017017]), array([ 2.01      , -0.11262092,  0.08098377]), array([ 2.        , -0.11425891,  0.08179736]), array([ 2.01      , -0.1158969 ,  0.08261095]), array([ 2.        , -0.11753489,  0.08342455]), array([ 2.01      , -0.11917288,  0.08423814]), array([ 2.        , -0.12081087,  0.08505173]), array([ 2.01      , -0.12244886,  0.08586533]), array([ 2.        , -0.12408685,  0.08667892]), array([ 2.01      , -0.12572484,  0.08749251]), array([ 2.        , -0.12736283,  0.0883061 ]), array([ 2.01      , -0.12900082,  0.0891197 ]), array([ 2.        , -0.13063881,  0.08993329]), array([ 2.01      , -0.1322768 ,  0.09074688]), array([ 2.        , -0.13391479,  0.09156048]), array([ 2.01      , -0.13555278,  0.09237407]), array([ 2.        , -0.13719077,  0.09318766]), array([ 2.01      , -0.13882876,  0.09400126]), array([ 2.        , -0.14046675,  0.09481485]), array([ 2.01      , -0.14210474,  0.09562844]), array([ 2.        , -0.14374273,  0.09644203]), array([ 2.01      , -0.14538072,  0.09725563]), array([ 2.        , -0.14701871,  0.09806922]), array([ 2.01      , -0.1486567 ,  0.09888281]), array([ 2.        , -0.15029469,  0.09969641]), array([ 2.01      , -0.15193268,  0.10051   ]), array([ 2.        , -0.15357067,  0.10132359]), array([ 2.01      , -0.15520866,  0.10213719]), array([ 2.        , -0.15684665,  0.10295078]), array([ 2.01      , -0.15848464,  0.10376437]), array([ 2.        , -0.16012263,  0.10457796]), array([ 2.01      , -0.16176062,  0.10539156]), array([ 2.        , -0.16339861,  0.10620515]), array([ 2.01      , -0.1650366 ,  0.10701874]), array([ 2.        , -0.16667459,  0.10783234]), array([ 2.01      , -0.16831258,  0.10864593]), array([ 2.        , -0.16995057,  0.10945952]), array([ 2.01      , -0.17158856,  0.11027312]), array([ 2.        , -0.17322656,  0.11108671]), array([ 2.01      , -0.17486455,  0.1119003 ]), array([ 2.        , -0.17650254,  0.11271389]), array([ 2.01      , -0.17814053,  0.11352749]), array([ 2.        , -0.17977852,  0.11434108]), array([ 2.01      , -0.18141651,  0.11515467]), array([ 2.        , -0.1830545 ,  0.11596827]), array([ 2.01      , -0.18469249,  0.11678186]), array([ 2.        , -0.18633048,  0.11759545]), array([ 2.01      , -0.18796847,  0.11840905]), array([ 2.        , -0.18960646,  0.11922264]), array([ 2.01      , -0.19124445,  0.12003623]), array([ 2.        , -0.19288244,  0.12084982]), array([ 2.01      , -0.19452043,  0.12166342]), array([ 2.        , -0.19615842,  0.12247701]), array([ 2.01      , -0.19779641,  0.1232906 ]), array([ 2.       , -0.1994344,  0.1241042]), array([ 2.01      , -0.20107239,  0.12491779]), array([ 2.        , -0.20271038,  0.12573138]), array([ 2.01      , -0.20434837,  0.12654498]), array([ 2.        , -0.20598636,  0.12735857]), array([ 2.01      , -0.20762435,  0.12817216]), array([ 2.        , -0.20926234,  0.12898575]), array([ 2.01      , -0.21090033,  0.12979935]), array([ 2.        , -0.21253832,  0.13061294]), array([ 2.01      , -0.21417631,  0.13142653]), array([ 2.        , -0.2158143 ,  0.13224013]), array([ 2.01      , -0.21745229,  0.13305372]), array([ 2.        , -0.21909028,  0.13386731]), array([ 2.01      , -0.22072827,  0.13468091]), array([ 2.        , -0.22236626,  0.1354945 ]), array([ 2.01      , -0.22400425,  0.13630809]), array([ 2.        , -0.22564224,  0.13712168]), array([ 2.01      , -0.22728023,  0.13793528]), array([ 2.        , -0.22891822,  0.13874887]), array([ 2.01      , -0.23055621,  0.13956246]), array([ 2.        , -0.2321942 ,  0.14037606]), array([ 2.01      , -0.23383219,  0.14118965]), array([ 2.        , -0.23547018,  0.14200324]), array([ 2.01      , -0.23710817,  0.14281684]), array([ 2.        , -0.23874616,  0.14363043]), array([ 2.01      , -0.24038415,  0.14444402]), array([ 2.        , -0.24202214,  0.14525761]), array([ 2.01      , -0.24366013,  0.14607121]), array([ 2.        , -0.24529812,  0.1468848 ]), array([ 2.01      , -0.24693611,  0.14769839]), array([ 2.        , -0.2485741 ,  0.14851199]), array([ 2.01      , -0.25021209,  0.14932558]), array([ 2.        , -0.25185008,  0.15013917]), array([ 2.01      , -0.25348807,  0.15095277]), array([ 2.        , -0.25512606,  0.15176636]), array([ 2.01      , -0.25676405,  0.15257995]), array([ 2.        , -0.25840204,  0.15339354]), array([ 2.01      , -0.26004004,  0.15420714]), array([ 2.        , -0.26167803,  0.15502073]), array([ 2.01      , -0.26331602,  0.15583432]), array([ 2.        , -0.26495401,  0.15664792]), array([ 2.01      , -0.266592  ,  0.15746151]), array([ 2.        , -0.26822999,  0.1582751 ]), array([ 2.01      , -0.26986798,  0.1590887 ]), array([ 2.        , -0.27150597,  0.15990229]), array([ 2.01      , -0.27314396,  0.16071588]), array([ 2.        , -0.27478195,  0.16152947]), array([ 2.01      , -0.27641994,  0.16234307]), array([ 2.        , -0.27805793,  0.16315666]), array([ 2.01      , -0.27969592,  0.16397025]), array([ 2.        , -0.28133391,  0.16478385]), array([ 2.01      , -0.2829719 ,  0.16559744]), array([ 2.        , -0.28460989,  0.16641103]), array([ 2.01      , -0.28624788,  0.16722463]), array([ 2.        , -0.28788587,  0.16803822]), array([ 2.01      , -0.28952386,  0.16885181]), array([ 2.        , -0.29116185,  0.1696654 ]), array([ 2.01      , -0.29279984,  0.170479  ]), array([ 2.        , -0.29443783,  0.17129259]), array([ 2.01      , -0.29607582,  0.17210618]), array([ 2.        , -0.29771381,  0.17291978]), array([ 2.01      , -0.2993518 ,  0.17373337]), array([ 2.        , -0.30098979,  0.17454696]), array([ 2.01      , -0.30262778,  0.17536056]), array([ 2.        , -0.30426577,  0.17617415]), array([ 2.01      , -0.30590376,  0.17698774]), array([ 2.        , -0.30754175,  0.17780133]), array([ 2.01      , -0.30917974,  0.17861493]), array([ 2.        , -0.31081773,  0.17942852]), array([ 2.01      , -0.31245572,  0.18024211]), array([ 2.        , -0.31409371,  0.18105571]), array([ 2.01     , -0.3157317,  0.1818693]), array([ 2.        , -0.31736969,  0.18268289]), array([ 2.01      , -0.31900768,  0.18349649]), array([ 2.        , -0.32064567,  0.18431008]), array([ 2.01      , -0.32228366,  0.18512367]), array([ 2.        , -0.32392165,  0.18593726]), array([ 2.01      , -0.32555964,  0.18675086]), array([ 2.        , -0.32719763,  0.18756445]), array([ 2.01      , -0.32883562,  0.18837804]), array([ 2.00289143, -0.33      ,  0.18895639]), array([ 2.        , -0.32952639,  0.18919164]), array([ 2.01      , -0.3278884 ,  0.19000523]), array([ 2.        , -0.32625041,  0.19081882]), array([ 2.01      , -0.32461242,  0.19163242]), array([ 2.        , -0.32297443,  0.19244601]), array([ 2.01      , -0.32133644,  0.1932596 ]), array([ 2.        , -0.31969845,  0.19407319]), array([ 2.01      , -0.31806046,  0.19488679]), array([ 2.        , -0.31642247,  0.19570038]), array([ 2.01      , -0.31478447,  0.19651397]), array([ 2.        , -0.31314648,  0.19732757]), array([ 2.01      , -0.31150849,  0.19814116]), array([ 2.        , -0.3098705 ,  0.19895475]), array([ 2.01      , -0.30823251,  0.19976835]), array([ 2.        , -0.30659452,  0.20058194]), array([ 2.01      , -0.30495653,  0.20139553]), array([ 2.        , -0.30331854,  0.20220912]), array([ 2.01      , -0.30168055,  0.20302272]), array([ 2.        , -0.30004256,  0.20383631]), array([ 2.01      , -0.29840457,  0.2046499 ]), array([ 2.        , -0.29676658,  0.2054635 ]), array([ 2.01      , -0.29512859,  0.20627709]), array([ 2.        , -0.2934906 ,  0.20709068]), array([ 2.01      , -0.29185261,  0.20790428]), array([ 2.        , -0.29021462,  0.20871787]), array([ 2.01      , -0.28857663,  0.20953146]), array([ 2.        , -0.28693864,  0.21034505]), array([ 2.01      , -0.28530065,  0.21115865]), array([ 2.        , -0.28366266,  0.21197224]), array([ 2.01      , -0.28202467,  0.21278583]), array([ 2.        , -0.28038668,  0.21359943]), array([ 2.01      , -0.27874869,  0.21441302]), array([ 2.        , -0.2771107 ,  0.21522661]), array([ 2.01      , -0.27547271,  0.21604021]), array([ 2.        , -0.27383472,  0.2168538 ]), array([ 2.01      , -0.27219673,  0.21766739]), array([ 2.        , -0.27055874,  0.21848098]), array([ 2.01      , -0.26892075,  0.21929458]), array([ 2.        , -0.26728276,  0.22010817]), array([ 2.01      , -0.26564477,  0.22092176]), array([ 2.        , -0.26400678,  0.22173536]), array([ 2.01      , -0.26236879,  0.22254895]), array([ 2.        , -0.2607308 ,  0.22336254]), array([ 2.01      , -0.25909281,  0.22417614]), array([ 2.        , -0.25745482,  0.22498973]), array([ 2.01      , -0.25581683,  0.22580332]), array([ 2.        , -0.25417884,  0.22661691]), array([ 2.01      , -0.25254085,  0.22743051]), array([ 2.        , -0.25090286,  0.2282441 ]), array([ 2.01      , -0.24926487,  0.22905769]), array([ 2.        , -0.24762688,  0.22987129]), array([ 2.01      , -0.24598889,  0.23068488]), array([ 2.        , -0.2443509 ,  0.23149847]), array([ 2.01      , -0.24271291,  0.23231207]), array([ 2.        , -0.24107492,  0.23312566]), array([ 2.01      , -0.23943693,  0.23393925]), array([ 2.        , -0.23779894,  0.23475284]), array([ 2.01      , -0.23616095,  0.23556644]), array([ 2.        , -0.23452296,  0.23638003]), array([ 2.01      , -0.23288497,  0.23719362]), array([ 2.        , -0.23124698,  0.23800722]), array([ 2.01      , -0.22960898,  0.23882081]), array([ 2.        , -0.22797099,  0.2396344 ]), array([ 2.01    , -0.226333,  0.240448]), array([ 2.        , -0.22469501,  0.24126159]), array([ 2.01      , -0.22305702,  0.24207518]), array([ 2.        , -0.22141903,  0.24288877]), array([ 2.01      , -0.21978104,  0.24370237]), array([ 2.        , -0.21814305,  0.24451596]), array([ 2.01      , -0.21650506,  0.24532955]), array([ 2.        , -0.21486707,  0.24614315]), array([ 2.01      , -0.21322908,  0.24695674]), array([ 2.        , -0.21159109,  0.24777033]), array([ 2.01      , -0.2099531 ,  0.24858393]), array([ 2.        , -0.20831511,  0.24939752]), array([ 2.01      , -0.20667712,  0.25021111]), array([ 2.        , -0.20503913,  0.2510247 ]), array([ 2.01      , -0.20340114,  0.2518383 ]), array([ 2.        , -0.20176315,  0.25265189]), array([ 2.01      , -0.20012516,  0.25346548]), array([ 2.        , -0.19848717,  0.25427908]), array([ 2.01      , -0.19684918,  0.25509267]), array([ 2.        , -0.19521119,  0.25590626]), array([ 2.01      , -0.1935732 ,  0.25671986]), array([ 2.        , -0.19193521,  0.25753345]), array([ 2.01      , -0.19029722,  0.25834704]), array([ 2.        , -0.18865923,  0.25916063]), array([ 2.01      , -0.18702124,  0.25997423]), array([ 2.        , -0.18538325,  0.26078782]), array([ 2.01      , -0.18374526,  0.26160141]), array([ 2.        , -0.18210727,  0.26241501]), array([ 2.01      , -0.18046928,  0.2632286 ]), array([ 2.        , -0.17883129,  0.26404219]), array([ 2.01      , -0.1771933 ,  0.26485579]), array([ 2.        , -0.17555531,  0.26566938]), array([ 2.01      , -0.17391732,  0.26648297]), array([ 2.        , -0.17227933,  0.26729656]), array([ 2.01      , -0.17064134,  0.26811016]), array([ 2.        , -0.16900335,  0.26892375]), array([ 2.01      , -0.16736536,  0.26973734]), array([ 2.        , -0.16572737,  0.27055094]), array([ 2.01      , -0.16408938,  0.27136453]), array([ 2.        , -0.16245139,  0.27217812]), array([ 2.01      , -0.1608134 ,  0.27299172]), array([ 2.        , -0.15917541,  0.27380531]), array([ 2.01      , -0.15753742,  0.2746189 ]), array([ 2.        , -0.15589943,  0.27543249]), array([ 2.01      , -0.15426144,  0.27624609]), array([ 2.        , -0.15262345,  0.27705968]), array([ 2.01      , -0.15098546,  0.27787327]), array([ 2.        , -0.14934747,  0.27868687]), array([ 2.01      , -0.14770948,  0.27950046]), array([ 2.        , -0.14607149,  0.28031405]), array([ 2.01      , -0.14443349,  0.28112765]), array([ 2.        , -0.1427955 ,  0.28194124]), array([ 2.01      , -0.14115751,  0.28275483]), array([ 2.        , -0.13951952,  0.28356842]), array([ 2.01      , -0.13788153,  0.28438202]), array([ 2.        , -0.13624354,  0.28519561]), array([ 2.01      , -0.13460555,  0.2860092 ]), array([ 2.        , -0.13296756,  0.2868228 ]), array([ 2.01      , -0.13132957,  0.28763639]), array([ 2.        , -0.12969158,  0.28844998]), array([ 2.01      , -0.12805359,  0.28926357]), array([ 2.        , -0.1264156 ,  0.29007717]), array([ 2.01      , -0.12477761,  0.29089076]), array([ 2.        , -0.12313962,  0.29170435]), array([ 2.01      , -0.12150163,  0.29251795]), array([ 2.        , -0.11986364,  0.29333154]), array([ 2.01      , -0.11822565,  0.29414513]), array([ 2.        , -0.11658766,  0.29495873]), array([ 2.01      , -0.11494967,  0.29577232]), array([ 2.        , -0.11331168,  0.29658591]), array([ 2.01      , -0.11167369,  0.2973995 ]), array([ 2.       , -0.1100357,  0.2982131]), array([ 2.01      , -0.10839771,  0.29902669]), array([ 2.        , -0.10675972,  0.29984028]), array([ 2.01      , -0.10512173,  0.30065388]), array([ 2.        , -0.10348374,  0.30146747]), array([ 2.01      , -0.10184575,  0.30228106]), array([ 2.        , -0.10020776,  0.30309466]), array([ 2.01      , -0.09856977,  0.30390825]), array([ 2.        , -0.09693178,  0.30472184]), array([ 2.01      , -0.09529379,  0.30553543]), array([ 2.        , -0.0936558 ,  0.30634903]), array([ 2.01      , -0.09201781,  0.30716262]), array([ 2.        , -0.09037982,  0.30797621]), array([ 2.01      , -0.08874183,  0.30878981]), array([ 2.        , -0.08710384,  0.3096034 ]), array([ 2.01      , -0.08546585,  0.31041699]), array([ 2.        , -0.08382786,  0.31123059]), array([ 2.01      , -0.08218987,  0.31204418]), array([ 2.        , -0.08055188,  0.31285777]), array([ 2.01      , -0.07891389,  0.31367136]), array([ 2.        , -0.0772759 ,  0.31448496]), array([ 2.01      , -0.07563791,  0.31529855]), array([ 2.        , -0.07399992,  0.31611214]), array([ 2.01      , -0.07236193,  0.31692574]), array([ 2.        , -0.07072394,  0.31773933]), array([ 2.01      , -0.06908595,  0.31855292]), array([ 2.        , -0.06744796,  0.31936652]), array([ 2.01      , -0.06580997,  0.32018011]), array([ 2.        , -0.06417198,  0.3209937 ]), array([ 2.01      , -0.06253399,  0.32180729]), array([ 2.        , -0.060896  ,  0.32262089]), array([ 2.01      , -0.059258  ,  0.32343448]), array([ 2.        , -0.05762001,  0.32424807]), array([ 2.01      , -0.05598202,  0.32506167]), array([ 2.        , -0.05434403,  0.32587526]), array([ 2.01      , -0.05270604,  0.32668885]), array([ 2.        , -0.05106805,  0.32750245]), array([ 2.01      , -0.04943006,  0.32831604]), array([ 2.        , -0.04779207,  0.32912963]), array([ 2.01      , -0.04615408,  0.32994322]), array([ 2.        , -0.04451609,  0.33075682]), array([ 2.01      , -0.0428781 ,  0.33157041]), array([ 2.        , -0.04124011,  0.332384  ]), array([ 2.01      , -0.03960212,  0.3331976 ]), array([ 2.        , -0.03796413,  0.33401119]), array([ 2.01      , -0.03632614,  0.33482478]), array([ 2.        , -0.03468815,  0.33563838]), array([ 2.01      , -0.03305016,  0.33645197]), array([ 2.        , -0.03141217,  0.33726556]), array([ 2.01      , -0.02977418,  0.33807915]), array([ 2.        , -0.02813619,  0.33889275]), array([ 2.01      , -0.0264982 ,  0.33970634]), array([ 2.        , -0.02486021,  0.34051993]), array([ 2.01      , -0.02322222,  0.34133353]), array([ 2.        , -0.02158423,  0.34214712]), array([ 2.01      , -0.01994624,  0.34296071]), array([ 2.        , -0.01830825,  0.34377431]), array([ 2.01      , -0.01667026,  0.3445879 ]), array([ 2.        , -0.01503227,  0.34540149]), array([ 2.01      , -0.01339428,  0.34621508]), array([ 2.        , -0.01175629,  0.34702868]), array([ 2.01      , -0.0101183 ,  0.34784227]), array([ 2.        , -0.00848031,  0.34865586]), array([ 2.01      , -0.00684232,  0.34946946]), array([ 2.        , -0.00520433,  0.35028305]), array([ 2.01      , -0.00356634,  0.35109664]), array([ 2.00000000e+00, -1.92834820e-03,  3.51910236e-01]), array([ 2.01000000e+00, -2.90358013e-04,  3.52723829e-01]), array([2.00000000e+00, 1.34763218e-03, 3.53537422e-01]), array([2.01      , 0.00298562, 0.35435101]), array([2.        , 0.00462361, 0.35516461]), array([2.01     , 0.0062616, 0.3559782]), array([2.        , 0.00789959, 0.35679179]), array([2.01      , 0.00953758, 0.35760539]), array([2.        , 0.01117557, 0.35841898]), array([2.01      , 0.01281356, 0.35923257]), array([2.        , 0.01445155, 0.36004617]), array([2.01      , 0.01608954, 0.36085976]), array([2.        , 0.01772753, 0.36167335]), array([2.01      , 0.01936552, 0.36248694]), array([2.        , 0.02100351, 0.36330054]), array([2.01      , 0.0226415 , 0.36411413]), array([2.        , 0.02427949, 0.36492772]), array([2.01      , 0.02591749, 0.36574132]), array([2.        , 0.02755548, 0.36655491]), array([2.01      , 0.02919347, 0.3673685 ]), array([2.        , 0.03083146, 0.3681821 ]), array([2.01      , 0.03246945, 0.36899569]), array([2.        , 0.03410744, 0.36980928]), array([2.01      , 0.03574543, 0.37062287]), array([2.        , 0.03738342, 0.37143647]), array([2.01      , 0.03902141, 0.37225006]), array([2.        , 0.0406594 , 0.37306365]), array([2.01      , 0.04229739, 0.37387725]), array([2.        , 0.04393538, 0.37469084]), array([2.01      , 0.04557337, 0.37550443]), array([2.        , 0.04721136, 0.37631803]), array([2.01      , 0.04884935, 0.37713162]), array([2.        , 0.05048734, 0.37794521]), array([2.01      , 0.05212533, 0.3787588 ]), array([2.        , 0.05376332, 0.3795724 ]), array([2.01      , 0.05540131, 0.38038599]), array([2.        , 0.0570393 , 0.38119958]), array([2.01      , 0.05867729, 0.38201318]), array([2.        , 0.06031528, 0.38282677]), array([2.01      , 0.06195327, 0.38364036]), array([2.        , 0.06359126, 0.38445396]), array([2.01      , 0.06522925, 0.38526755]), array([2.        , 0.06686724, 0.38608114]), array([2.01      , 0.06850523, 0.38689473]), array([2.        , 0.07014322, 0.38770833]), array([2.01      , 0.07178121, 0.38852192]), array([2.        , 0.0734192 , 0.38933551]), array([2.01      , 0.07505719, 0.39014911]), array([2.        , 0.07669518, 0.3909627 ]), array([2.01      , 0.07833317, 0.39177629]), array([2.        , 0.07997116, 0.39258989]), array([2.01      , 0.08160915, 0.39340348]), array([2.        , 0.08324714, 0.39421707]), array([2.01      , 0.08488513, 0.39503066]), array([2.        , 0.08652312, 0.39584426]), array([2.01      , 0.08816111, 0.39665785]), array([2.        , 0.0897991 , 0.39747144]), array([2.01      , 0.09143709, 0.39828504]), array([2.        , 0.09307508, 0.39909863]), array([2.01      , 0.09471307, 0.39991222]), array([2.        , 0.09635106, 0.40072582]), array([2.01      , 0.09798905, 0.40153941]), array([2.        , 0.09962704, 0.402353  ]), array([2.01      , 0.10126503, 0.40316659]), array([2.        , 0.10290302, 0.40398019]), array([2.01      , 0.10454101, 0.40479378]), array([2.        , 0.106179  , 0.40560737]), array([2.01      , 0.10781699, 0.40642097]), array([2.        , 0.10945498, 0.40723456]), array([2.01      , 0.11109298, 0.40804815]), array([2.        , 0.11273097, 0.40886175]), array([2.01      , 0.11436896, 0.40967534]), array([2.        , 0.11600695, 0.41048893]), array([2.01      , 0.11764494, 0.41130252]), array([2.        , 0.11928293, 0.41211612]), array([2.01      , 0.12092092, 0.41292971]), array([2.        , 0.12255891, 0.4137433 ]), array([2.01     , 0.1241969, 0.4145569]), array([2.        , 0.12583489, 0.41537049]), array([2.01      , 0.12747288, 0.41618408]), array([2.        , 0.12911087, 0.41699768]), array([2.01      , 0.13074886, 0.41781127]), array([2.        , 0.13238685, 0.41862486]), array([2.01      , 0.13402484, 0.419438</t>
  </si>
  <si>
    <t xml:space="preserve">[array([ 2.00874819,  0.32943236, -0.13852417]), array([ 2.        ,  0.32809073, -0.1378673 ]), array([ 2.01      ,  0.32655711, -0.13711643]), array([ 2.        ,  0.3250235 , -0.13636555]), array([ 2.01      ,  0.32348988, -0.13561468]), array([ 2.        ,  0.32195627, -0.13486381]), array([ 2.01      ,  0.32042265, -0.13411294]), array([ 2.        ,  0.31888904, -0.13336207]), array([ 2.01      ,  0.31735542, -0.1326112 ]), array([ 2.        ,  0.31582181, -0.13186033]), array([ 2.01      ,  0.31428819, -0.13110946]), array([ 2.        ,  0.31275458, -0.13035859]), array([ 2.01      ,  0.31122096, -0.12960772]), array([ 2.        ,  0.30968735, -0.12885685]), array([ 2.01      ,  0.30815373, -0.12810598]), array([ 2.        ,  0.30662012, -0.12735511]), array([ 2.01      ,  0.3050865 , -0.12660423]), array([ 2.        ,  0.30355289, -0.12585336]), array([ 2.01      ,  0.30201927, -0.12510249]), array([ 2.        ,  0.30048566, -0.12435162]), array([ 2.01      ,  0.29895204, -0.12360075]), array([ 2.        ,  0.29741843, -0.12284988]), array([ 2.01      ,  0.29588481, -0.12209901]), array([ 2.        ,  0.2943512 , -0.12134814]), array([ 2.01      ,  0.29281758, -0.12059727]), array([ 2.        ,  0.29128397, -0.1198464 ]), array([ 2.01      ,  0.28975035, -0.11909553]), array([ 2.        ,  0.28821674, -0.11834466]), array([ 2.01      ,  0.28668312, -0.11759379]), array([ 2.        ,  0.28514951, -0.11684292]), array([ 2.01      ,  0.28361589, -0.11609204]), array([ 2.        ,  0.28208228, -0.11534117]), array([ 2.01      ,  0.28054866, -0.1145903 ]), array([ 2.        ,  0.27901505, -0.11383943]), array([ 2.01      ,  0.27748143, -0.11308856]), array([ 2.        ,  0.27594782, -0.11233769]), array([ 2.01      ,  0.2744142 , -0.11158682]), array([ 2.        ,  0.27288059, -0.11083595]), array([ 2.01      ,  0.27134697, -0.11008508]), array([ 2.        ,  0.26981336, -0.10933421]), array([ 2.01      ,  0.26827974, -0.10858334]), array([ 2.        ,  0.26674613, -0.10783247]), array([ 2.01      ,  0.26521251, -0.1070816 ]), array([ 2.        ,  0.2636789 , -0.10633072]), array([ 2.01      ,  0.26214528, -0.10557985]), array([ 2.        ,  0.26061167, -0.10482898]), array([ 2.01      ,  0.25907805, -0.10407811]), array([ 2.        ,  0.25754444, -0.10332724]), array([ 2.01      ,  0.25601082, -0.10257637]), array([ 2.        ,  0.25447721, -0.1018255 ]), array([ 2.01      ,  0.25294359, -0.10107463]), array([ 2.        ,  0.25140998, -0.10032376]), array([ 2.01      ,  0.24987636, -0.09957289]), array([ 2.        ,  0.24834275, -0.09882202]), array([ 2.01      ,  0.24680913, -0.09807115]), array([ 2.        ,  0.24527552, -0.09732028]), array([ 2.01      ,  0.2437419 , -0.09656941]), array([ 2.        ,  0.24220829, -0.09581853]), array([ 2.01      ,  0.24067467, -0.09506766]), array([ 2.        ,  0.23914106, -0.09431679]), array([ 2.01      ,  0.23760744, -0.09356592]), array([ 2.        ,  0.23607383, -0.09281505]), array([ 2.01      ,  0.23454021, -0.09206418]), array([ 2.        ,  0.2330066 , -0.09131331]), array([ 2.01      ,  0.23147298, -0.09056244]), array([ 2.        ,  0.22993937, -0.08981157]), array([ 2.01      ,  0.22840575, -0.0890607 ]), array([ 2.        ,  0.22687214, -0.08830983]), array([ 2.01      ,  0.22533852, -0.08755896]), array([ 2.        ,  0.22380491, -0.08680809]), array([ 2.01      ,  0.22227129, -0.08605721]), array([ 2.        ,  0.22073768, -0.08530634]), array([ 2.01      ,  0.21920406, -0.08455547]), array([ 2.        ,  0.21767045, -0.0838046 ]), array([ 2.01      ,  0.21613683, -0.08305373]), array([ 2.        ,  0.21460322, -0.08230286]), array([ 2.01      ,  0.2130696 , -0.08155199]), array([ 2.        ,  0.21153599, -0.08080112]), array([ 2.01      ,  0.21000237, -0.08005025]), array([ 2.        ,  0.20846876, -0.07929938]), array([ 2.01      ,  0.20693514, -0.07854851]), array([ 2.        ,  0.20540153, -0.07779764]), array([ 2.01      ,  0.20386791, -0.07704677]), array([ 2.       ,  0.2023343, -0.0762959]), array([ 2.01      ,  0.20080068, -0.07554502]), array([ 2.        ,  0.19926707, -0.07479415]), array([ 2.01      ,  0.19773345, -0.07404328]), array([ 2.        ,  0.19619984, -0.07329241]), array([ 2.01      ,  0.19466622, -0.07254154]), array([ 2.        ,  0.19313261, -0.07179067]), array([ 2.01      ,  0.19159899, -0.0710398 ]), array([ 2.        ,  0.19006538, -0.07028893]), array([ 2.01      ,  0.18853176, -0.06953806]), array([ 2.        ,  0.18699815, -0.06878719]), array([ 2.01      ,  0.18546453, -0.06803632]), array([ 2.        ,  0.18393092, -0.06728545]), array([ 2.01      ,  0.1823973 , -0.06653458]), array([ 2.        ,  0.18086369, -0.0657837 ]), array([ 2.01      ,  0.17933007, -0.06503283]), array([ 2.        ,  0.17779646, -0.06428196]), array([ 2.01      ,  0.17626284, -0.06353109]), array([ 2.        ,  0.17472923, -0.06278022]), array([ 2.01      ,  0.17319561, -0.06202935]), array([ 2.        ,  0.171662  , -0.06127848]), array([ 2.01      ,  0.17012838, -0.06052761]), array([ 2.        ,  0.16859477, -0.05977674]), array([ 2.01      ,  0.16706115, -0.05902587]), array([ 2.        ,  0.16552754, -0.058275  ]), array([ 2.01      ,  0.16399392, -0.05752413]), array([ 2.        ,  0.16246031, -0.05677326]), array([ 2.01      ,  0.16092669, -0.05602239]), array([ 2.        ,  0.15939308, -0.05527151]), array([ 2.01      ,  0.15785946, -0.05452064]), array([ 2.        ,  0.15632585, -0.05376977]), array([ 2.01      ,  0.15479223, -0.0530189 ]), array([ 2.        ,  0.15325862, -0.05226803]), array([ 2.01      ,  0.151725  , -0.05151716]), array([ 2.        ,  0.15019139, -0.05076629]), array([ 2.01      ,  0.14865777, -0.05001542]), array([ 2.        ,  0.14712416, -0.04926455]), array([ 2.01      ,  0.14559054, -0.04851368]), array([ 2.        ,  0.14405693, -0.04776281]), array([ 2.01      ,  0.14252331, -0.04701194]), array([ 2.        ,  0.1409897 , -0.04626107]), array([ 2.01      ,  0.13945608, -0.04551019]), array([ 2.        ,  0.13792247, -0.04475932]), array([ 2.01      ,  0.13638885, -0.04400845]), array([ 2.        ,  0.13485524, -0.04325758]), array([ 2.01      ,  0.13332162, -0.04250671]), array([ 2.        ,  0.13178801, -0.04175584]), array([ 2.01      ,  0.13025439, -0.04100497]), array([ 2.        ,  0.12872078, -0.0402541 ]), array([ 2.01      ,  0.12718716, -0.03950323]), array([ 2.        ,  0.12565355, -0.03875236]), array([ 2.01      ,  0.12411993, -0.03800149]), array([ 2.        ,  0.12258632, -0.03725062]), array([ 2.01      ,  0.1210527 , -0.03649975]), array([ 2.        ,  0.11951909, -0.03574888]), array([ 2.01      ,  0.11798547, -0.034998  ]), array([ 2.        ,  0.11645186, -0.03424713]), array([ 2.01      ,  0.11491824, -0.03349626]), array([ 2.        ,  0.11338463, -0.03274539]), array([ 2.01      ,  0.11185101, -0.03199452]), array([ 2.        ,  0.1103174 , -0.03124365]), array([ 2.01      ,  0.10878378, -0.03049278]), array([ 2.        ,  0.10725017, -0.02974191]), array([ 2.01      ,  0.10571655, -0.02899104]), array([ 2.        ,  0.10418294, -0.02824017]), array([ 2.01      ,  0.10264932, -0.0274893 ]), array([ 2.        ,  0.10111571, -0.02673843]), array([ 2.01      ,  0.09958209, -0.02598756]), array([ 2.        ,  0.09804848, -0.02523668]), array([ 2.01      ,  0.09651486, -0.02448581]), array([ 2.        ,  0.09498125, -0.02373494]), array([ 2.01      ,  0.09344763, -0.02298407]), array([ 2.        ,  0.09191402, -0.0222332 ]), array([ 2.01      ,  0.0903804 , -0.02148233]), array([ 2.        ,  0.08884679, -0.02073146]), array([ 2.01      ,  0.08731317, -0.01998059]), array([ 2.        ,  0.08577956, -0.01922972]), array([ 2.01      ,  0.08424594, -0.01847885]), array([ 2.        ,  0.08271233, -0.01772798]), array([ 2.01      ,  0.08117871, -0.01697711]), array([ 2.        ,  0.0796451 , -0.01622624]), array([ 2.01      ,  0.07811148, -0.01547537]), array([ 2.        ,  0.07657787, -0.01472449]), array([ 2.01      ,  0.07504425, -0.01397362]), array([ 2.        ,  0.07351064, -0.01322275]), array([ 2.01      ,  0.07197703, -0.01247188]), array([ 2.        ,  0.07044341, -0.01172101]), array([ 2.01      ,  0.0689098 , -0.01097014]), array([ 2.        ,  0.06737618, -0.01021927]), array([ 2.01      ,  0.06584257, -0.0094684 ]), array([ 2.        ,  0.06430895, -0.00871753]), array([ 2.01      ,  0.06277534, -0.00796666]), array([ 2.        ,  0.06124172, -0.00721579]), array([ 2.01      ,  0.05970811, -0.00646492]), array([ 2.        ,  0.05817449, -0.00571405]), array([ 2.01      ,  0.05664088, -0.00496317]), array([ 2.        ,  0.05510726, -0.0042123 ]), array([ 2.01      ,  0.05357365, -0.00346143]), array([ 2.        ,  0.05204003, -0.00271056]), array([ 2.01000000e+00,  5.05064154e-02, -1.95969197e-03]), array([ 2.00000000e+00,  4.89728005e-02, -1.20882123e-03]), array([ 2.01000000e+00,  4.74391855e-02, -4.57950495e-04]), array([2.00000000e+00, 4.59055705e-02, 2.92920244e-04]), array([2.01000000e+00, 4.43719556e-02, 1.04379098e-03]), array([2.00000000e+00, 4.28383406e-02, 1.79466172e-03]), array([2.01      , 0.04130473, 0.00254553]), array([2.        , 0.03977111, 0.0032964 ]), array([2.01      , 0.0382375 , 0.00404727]), array([2.        , 0.03670388, 0.00479814]), array([2.01      , 0.03517027, 0.00554902]), array([2.        , 0.03363665, 0.00629989]), array([2.01      , 0.03210304, 0.00705076]), array([2.        , 0.03056942, 0.00780163]), array([2.01      , 0.02903581, 0.0085525 ]), array([2.        , 0.02750219, 0.00930337]), array([2.01      , 0.02596858, 0.01005424]), array([2.        , 0.02443496, 0.01080511]), array([2.01      , 0.02290135, 0.01155598]), array([2.        , 0.02136773, 0.01230685]), array([2.01      , 0.01983412, 0.01305772]), array([2.        , 0.0183005 , 0.01380859]), array([2.01      , 0.01676689, 0.01455946]), array([2.        , 0.01523327, 0.01531034]), array([2.01      , 0.01369966, 0.01606121]), array([2.        , 0.01216604, 0.01681208]), array([2.01      , 0.01063243, 0.01756295]), array([2.        , 0.00909881, 0.01831382]), array([2.01      , 0.0075652 , 0.01906469]), array([2.        , 0.00603158, 0.01981556]), array([2.01      , 0.00449797, 0.02056643]), array([2.        , 0.00296435, 0.0213173 ]), array([2.01000000e+00, 1.43073636e-03, 2.20681717e-02]), array([ 2.00000000e+00, -1.02878612e-04,  2.28190424e-02]), array([ 2.01000000e+00, -1.63649358e-03,  2.35699132e-02]), array([ 2.        , -0.00317011,  0.02432078]), array([ 2.01      , -0.00470372,  0.02507165]), array([ 2.        , -0.00623734,  0.02582253]), array([ 2.01      , -0.00777095,  0.0265734 ]), array([ 2.        , -0.00930457,  0.02732427]), array([ 2.01      , -0.01083818,  0.02807514]), array([ 2.        , -0.0123718 ,  0.02882601]), array([ 2.01      , -0.01390541,  0.02957688]), array([ 2.        , -0.01543903,  0.03032775]), array([ 2.01      , -0.01697264,  0.03107862]), array([ 2.        , -0.01850626,  0.03182949]), array([ 2.01      , -0.02003987,  0.03258036]), array([ 2.        , -0.02157349,  0.03333123]), array([ 2.01     , -0.0231071,  0.0340821]), array([ 2.        , -0.02464072,  0.03483297]), array([ 2.01      , -0.02617433,  0.03558384]), array([ 2.        , -0.02770795,  0.03633472]), array([ 2.01      , -0.02924156,  0.03708559]), array([ 2.        , -0.03077518,  0.03783646]), array([ 2.01      , -0.03230879,  0.03858733]), array([ 2.        , -0.03384241,  0.0393382 ]), array([ 2.01      , -0.03537602,  0.04008907]), array([ 2.        , -0.03690964,  0.04083994]), array([ 2.01      , -0.03844325,  0.04159081]), array([ 2.        , -0.03997687,  0.04234168]), array([ 2.01      , -0.04151048,  0.04309255]), array([ 2.        , -0.0430441 ,  0.04384342]), array([ 2.01      , -0.04457771,  0.04459429]), array([ 2.        , -0.04611133,  0.04534516]), array([ 2.01      , -0.04764494,  0.04609604]), array([ 2.        , -0.04917856,  0.04684691]), array([ 2.01      , -0.05071217,  0.04759778]), array([ 2.        , -0.05224579,  0.04834865]), array([ 2.01      , -0.0537794 ,  0.04909952]), array([ 2.        , -0.05531302,  0.04985039]), array([ 2.01      , -0.05684663,  0.05060126]), array([ 2.        , -0.05838025,  0.05135213]), array([ 2.01      , -0.05991386,  0.052103  ]), array([ 2.        , -0.06144748,  0.05285387]), array([ 2.01      , -0.06298109,  0.05360474]), array([ 2.        , -0.06451471,  0.05435561]), array([ 2.01      , -0.06604832,  0.05510648]), array([ 2.        , -0.06758194,  0.05585735]), array([ 2.01      , -0.06911555,  0.05660823]), array([ 2.        , -0.07064917,  0.0573591 ]), array([ 2.01      , -0.07218278,  0.05810997]), array([ 2.        , -0.0737164 ,  0.05886084]), array([ 2.01      , -0.07525001,  0.05961171]), array([ 2.        , -0.07678363,  0.06036258]), array([ 2.01      , -0.07831724,  0.06111345]), array([ 2.        , -0.07985086,  0.06186432]), array([ 2.01      , -0.08138447,  0.06261519]), array([ 2.        , -0.08291809,  0.06336606]), array([ 2.01      , -0.0844517 ,  0.06411693]), array([ 2.        , -0.08598532,  0.0648678 ]), array([ 2.01      , -0.08751893,  0.06561867]), array([ 2.        , -0.08905255,  0.06636955]), array([ 2.01      , -0.09058616,  0.06712042]), array([ 2.        , -0.09211978,  0.06787129]), array([ 2.01      , -0.09365339,  0.06862216]), array([ 2.        , -0.09518701,  0.06937303]), array([ 2.01      , -0.09672062,  0.0701239 ]), array([ 2.        , -0.09825424,  0.07087477]), array([ 2.01      , -0.09978785,  0.07162564]), array([ 2.        , -0.10132147,  0.07237651]), array([ 2.01      , -0.10285508,  0.07312738]), array([ 2.        , -0.1043887 ,  0.07387825]), array([ 2.01      , -0.10592231,  0.07462912]), array([ 2.        , -0.10745593,  0.07537999]), array([ 2.01      , -0.10898954,  0.07613086]), array([ 2.        , -0.11052316,  0.07688174]), array([ 2.01      , -0.11205677,  0.07763261]), array([ 2.        , -0.11359039,  0.07838348]), array([ 2.01      , -0.115124  ,  0.07913435]), array([ 2.        , -0.11665762,  0.07988522]), array([ 2.01      , -0.11819123,  0.08063609]), array([ 2.        , -0.11972485,  0.08138696]), array([ 2.01      , -0.12125846,  0.08213783]), array([ 2.        , -0.12279208,  0.0828887 ]), array([ 2.01      , -0.12432569,  0.08363957]), array([ 2.        , -0.12585931,  0.08439044]), array([ 2.01      , -0.12739292,  0.08514131]), array([ 2.        , -0.12892654,  0.08589218]), array([ 2.01      , -0.13046015,  0.08664306]), array([ 2.        , -0.13199377,  0.08739393]), array([ 2.01      , -0.13352738,  0.0881448 ]), array([ 2.        , -0.135061  ,  0.08889567]), array([ 2.01      , -0.13659461,  0.08964654]), array([ 2.        , -0.13812823,  0.09039741]), array([ 2.01      , -0.13966184,  0.09114828]), array([ 2.        , -0.14119546,  0.09189915]), array([ 2.01      , -0.14272907,  0.09265002]), array([ 2.        , -0.14426269,  0.09340089]), array([ 2.01      , -0.1457963 ,  0.09415176]), array([ 2.        , -0.14732992,  0.09490263]), array([ 2.01      , -0.14886353,  0.0956535 ]), array([ 2.        , -0.15039715,  0.09640437]), array([ 2.01      , -0.15193076,  0.09715525]), array([ 2.        , -0.15346438,  0.09790612]), array([ 2.01      , -0.15499799,  0.09865699]), array([ 2.        , -0.15653161,  0.09940786]), array([ 2.01      , -0.15806522,  0.10015873]), array([ 2.        , -0.15959884,  0.1009096 ]), array([ 2.01      , -0.16113245,  0.10166047]), array([ 2.        , -0.16266607,  0.10241134]), array([ 2.01      , -0.16419968,  0.10316221]), array([ 2.        , -0.1657333 ,  0.10391308]), array([ 2.01      , -0.16726691,  0.10466395]), array([ 2.        , -0.16880053,  0.10541482]), array([ 2.01      , -0.17033414,  0.10616569]), array([ 2.        , -0.17186776,  0.10691657]), array([ 2.01      , -0.17340137,  0.10766744]), array([ 2.        , -0.17493499,  0.10841831]), array([ 2.01      , -0.1764686 ,  0.10916918]), array([ 2.        , -0.17800222,  0.10992005]), array([ 2.01      , -0.17953583,  0.11067092]), array([ 2.        , -0.18106945,  0.11142179]), array([ 2.01      , -0.18260306,  0.11217266]), array([ 2.        , -0.18413668,  0.11292353]), array([ 2.01      , -0.18567029,  0.1136744 ]), array([ 2.        , -0.18720391,  0.11442527]), array([ 2.01      , -0.18873752,  0.11517614]), array([ 2.        , -0.19027114,  0.11592701]), array([ 2.01      , -0.19180475,  0.11667788]), array([ 2.        , -0.19333836,  0.11742876]), array([ 2.01      , -0.19487198,  0.11817963]), array([ 2.        , -0.19640559,  0.1189305 ]), array([ 2.01      , -0.19793921,  0.11968137]), array([ 2.        , -0.19947282,  0.12043224]), array([ 2.01      , -0.20100644,  0.12118311]), array([ 2.        , -0.20254005,  0.12193398]), array([ 2.01      , -0.20407367,  0.12268485]), array([ 2.        , -0.20560728,  0.12343572]), array([ 2.01      , -0.2071409 ,  0.12418659]), array([ 2.        , -0.20867451,  0.12493746]), array([ 2.01      , -0.21020813,  0.12568833]), array([ 2.        , -0.21174174,  0.1264392 ]), array([ 2.01      , -0.21327536,  0.12719008]), array([ 2.        , -0.21480897,  0.12794095]), array([ 2.01      , -0.21634259,  0.12869182]), array([ 2.        , -0.2178762 ,  0.12944269]), array([ 2.01      , -0.21940982,  0.13019356]), array([ 2.        , -0.22094343,  0.13094443]), array([ 2.01      , -0.22247705,  0.1316953 ]), array([ 2.        , -0.22401066,  0.13244617]), array([ 2.01      , -0.22554428,  0.13319704]), array([ 2.        , -0.22707789,  0.13394791]), array([ 2.01      , -0.22861151,  0.13469878]), array([ 2.        , -0.23014512,  0.13544965]), array([ 2.01      , -0.23167874,  0.13620052]), array([ 2.        , -0.23321235,  0.13695139]), array([ 2.01      , -0.23474597,  0.13770227]), array([ 2.        , -0.23627958,  0.13845314]), array([ 2.01      , -0.2378132 ,  0.13920401]), array([ 2.        , -0.23934681,  0.13995488]), array([ 2.01      , -0.24088043,  0.14070575]), array([ 2.        , -0.24241404,  0.14145662]), array([ 2.01      , -0.24394766,  0.14220749]), array([ 2.        , -0.24548127,  0.14295836]), array([ 2.01      , -0.24701489,  0.14370923]), array([ 2.       , -0.2485485,  0.1444601]), array([ 2.01      , -0.25008212,  0.14521097]), array([ 2.        , -0.25161573,  0.14596184]), array([ 2.01      , -0.25314935,  0.14671271]), array([ 2.        , -0.25468296,  0.14746359]), array([ 2.01      , -0.25621658,  0.14821446]), array([ 2.        , -0.25775019,  0.14896533]), array([ 2.01      , -0.25928381,  0.1497162 ]), array([ 2.        , -0.26081742,  0.15046707]), array([ 2.01      , -0.26235104,  0.15121794]), array([ 2.        , -0.26388465,  0.15196881]), array([ 2.01      , -0.26541827,  0.15271968]), array([ 2.        , -0.26695188,  0.15347055]), array([ 2.01      , -0.2684855 ,  0.15422142]), array([ 2.        , -0.27001911,  0.15497229]), array([ 2.01      , -0.27155273,  0.15572316]), array([ 2.        , -0.27308634,  0.15647403]), array([ 2.01      , -0.27461996,  0.1572249 ]), array([ 2.        , -0.27615357,  0.15797578]), array([ 2.01      , -0.27768719,  0.15872665]), array([ 2.        , -0.2792208 ,  0.15947752]), array([ 2.01      , -0.28075442,  0.16022839]), array([ 2.        , -0.28228803,  0.16097926]), array([ 2.01      , -0.28382165,  0.16173013]), array([ 2.        , -0.28535526,  0.162481  ]), array([ 2.01      , -0.28688888,  0.16323187]), array([ 2.        , -0.28842249,  0.16398274]), array([ 2.01      , -0.28995611,  0.16473361]), array([ 2.        , -0.29148972,  0.16548448]), array([ 2.01      , -0.29302334,  0.16623535]), array([ 2.        , -0.29455695,  0.16698622]), array([ 2.01      , -0.29609057,  0.1677371 ]), array([ 2.        , -0.29762418,  0.16848797]), array([ 2.01      , -0.2991578 ,  0.16923884]), array([ 2.        , -0.30069141,  0.16998971]), array([ 2.01      , -0.30222503,  0.17074058]), array([ 2.        , -0.30375864,  0.17149145]), array([ 2.01      , -0.30529226,  0.17224232]), array([ 2.        , -0.30682587,  0.17299319]), array([ 2.01      , -0.30835949,  0.17374406]), array([ 2.        , -0.3098931 ,  0.17449493]), array([ 2.01      , -0.31142672,  0.1752458 ]), array([ 2.        , -0.31296033,  0.17599667]), array([ 2.01      , -0.31449395,  0.17674754]), array([ 2.        , -0.31602756,  0.17749841]), array([ 2.01      , -0.31756118,  0.17824929]), array([ 2.        , -0.31909479,  0.17900016]), array([ 2.01      , -0.32062841,  0.17975103]), array([ 2.        , -0.32216202,  0.1805019 ]), array([ 2.01      , -0.32369564,  0.18125277]), array([ 2.        , -0.32522925,  0.18200364]), array([ 2.01      , -0.32676287,  0.18275451]), array([ 2.        , -0.32829648,  0.18350538]), array([ 2.01      , -0.3298301 ,  0.18425625]), array([ 2.00889214, -0.33      ,  0.18433944]), array([ 2.        , -0.32863629,  0.18500712]), array([ 2.01      , -0.32710267,  0.18575799]), array([ 2.        , -0.32556906,  0.18650886]), array([ 2.01      , -0.32403544,  0.18725973]), array([ 2.        , -0.32250183,  0.18801061]), array([ 2.01      , -0.32096821,  0.18876148]), array([ 2.        , -0.3194346 ,  0.18951235]), array([ 2.01      , -0.31790098,  0.19026322]), array([ 2.        , -0.31636737,  0.19101409]), array([ 2.01      , -0.31483375,  0.19176496]), array([ 2.        , -0.31330014,  0.19251583]), array([ 2.01      , -0.31176652,  0.1932667 ]), array([ 2.        , -0.31023291,  0.19401757]), array([ 2.01      , -0.30869929,  0.19476844]), array([ 2.        , -0.30716568,  0.19551931]), array([ 2.01      , -0.30563206,  0.19627018]), array([ 2.        , -0.30409845,  0.19702105]), array([ 2.01      , -0.30256483,  0.19777192]), array([ 2.        , -0.30103122,  0.1985228 ]), array([ 2.01      , -0.2994976 ,  0.19927367]), array([ 2.        , -0.29796399,  0.20002454]), array([ 2.01      , -0.29643037,  0.20077541]), array([ 2.        , -0.29489676,  0.20152628]), array([ 2.01      , -0.29336314,  0.20227715]), array([ 2.        , -0.29182953,  0.20302802]), array([ 2.01      , -0.29029591,  0.20377889]), array([ 2.        , -0.2887623 ,  0.20452976]), array([ 2.01      , -0.28722868,  0.20528063]), array([ 2.        , -0.28569507,  0.2060315 ]), array([ 2.01      , -0.28416145,  0.20678237]), array([ 2.        , -0.28262784,  0.20753324]), array([ 2.01      , -0.28109422,  0.20828411]), array([ 2.        , -0.27956061,  0.20903499]), array([ 2.01      , -0.27802699,  0.20978586]), array([ 2.        , -0.27649338,  0.21053673]), array([ 2.01      , -0.27495976,  0.2112876 ]), array([ 2.        , -0.27342615,  0.21203847]), array([ 2.01      , -0.27189253,  0.21278934]), array([ 2.        , -0.27035892,  0.21354021]), array([ 2.01      , -0.2688253 ,  0.21429108]), array([ 2.        , -0.26729169,  0.21504195]), array([ 2.01      , -0.26575807,  0.21579282]), array([ 2.        , -0.26422446,  0.21654369]), array([ 2.01      , -0.26269084,  0.21729456]), array([ 2.        , -0.26115723,  0.21804543]), array([ 2.01      , -0.25962361,  0.21879631]), array([ 2.        , -0.25809   ,  0.21954718]), array([ 2.01      , -0.25655638,  0.22029805]), array([ 2.        , -0.25502277,  0.22104892]), array([ 2.01      , -0.25348915,  0.22179979]), array([ 2.        , -0.25195554,  0.22255066]), array([ 2.01      , -0.25042192,  0.22330153]), array([ 2.        , -0.24888831,  0.2240524 ]), array([ 2.01      , -0.24735469,  0.22480327]), array([ 2.        , -0.24582108,  0.22555414]), array([ 2.01      , -0.24428746,  0.22630501]), array([ 2.        , -0.24275385,  0.22705588]), array([ 2.01      , -0.24122023,  0.22780675]), array([ 2.        , -0.23968662,  0.22855762]), array([ 2.01     , -0.238153 ,  0.2293085]), array([ 2.        , -0.23661939,  0.23005937]), array([ 2.01      , -0.23508577,  0.23081024]), array([ 2.        , -0.23355216,  0.23156111]), array([ 2.01      , -0.23201854,  0.23231198]), array([ 2.        , -0.23048493,  0.23306285]), array([ 2.01      , -0.22895131,  0.23381372]), array([ 2.        , -0.2274177 ,  0.23456459]), array([ 2.01      , -0.22588408,  0.23531546]), array([ 2.        , -0.22435047,  0.23606633]), array([ 2.01      , -0.22281685,  0.2368172 ]), array([ 2.        , -0.22128324,  0.23756807]), array([ 2.01      , -0.21974962,  0.23831894]), array([ 2.        , -0.21821601,  0.23906982]), array([ 2.01      , -0.21668239,  0.23982069]), array([ 2.        , -0.21514878,  0.24057156]), array([ 2.01      , -0.21361516,  0.24132243]), array([ 2.        , -0.21208155,  0.2420733 ]), array([ 2.01      , -0.21054793,  0.24282417]), array([ 2.        , -0.20901432,  0.24357504]), array([ 2.01      , -0.2074807 ,  0.24432591]), array([ 2.        , -0.20594709,  0.24507678]), array([ 2.01      , -0.20441347,  0.24582765]), array([ 2.        , -0.20287986,  0.24657852]), array([ 2.01      , -0.20134624,  0.24732939]), array([ 2.        , -0.19981263,  0.24808026]), array([ 2.01      , -0.19827902,  0.24883113]), array([ 2.        , -0.1967454 ,  0.24958201]), array([ 2.01      , -0.19521179,  0.25033288]), array([ 2.        , -0.19367817,  0.25108375]), array([ 2.01      , -0.19214456,  0.25183462]), array([ 2.        , -0.19061094,  0.25258549]), array([ 2.01      , -0.18907733,  0.25333636]), array([ 2.        , -0.18754371,  0.25408723]), array([ 2.01     , -0.1860101,  0.2548381]), array([ 2.        , -0.18447648,  0.25558897]), array([ 2.01      , -0.18294287,  0.25633984]), array([ 2.        , -0.18140925,  0.25709071]), array([ 2.01      , -0.17987564,  0.25784158]), array([ 2.        , -0.17834202,  0.25859245]), array([ 2.01      , -0.17680841,  0.25934333]), array([ 2.        , -0.17527479,  0.2600942 ]), array([ 2.01      , -0.17374118,  0.26084507]), array([ 2.        , -0.17220756,  0.26159594]), array([ 2.01      , -0.17067395,  0.26234681]), array([ 2.        , -0.16914033,  0.26309768]), array([ 2.01      , -0.16760672,  0.26384855]), array([ 2.        , -0.1660731 ,  0.26459942]), array([ 2.01      , -0.16453949,  0.26535029]), array([ 2.        , -0.16300587,  0.26610116]), array([ 2.01      , -0.16147226,  0.26685203]), array([ 2.        , -0.15993864,  0.2676029 ]), array([ 2.01      , -0.15840503,  0.26835377]), array([ 2.        , -0.15687141,  0.26910464]), array([ 2.01      , -0.1553378 ,  0.26985552]), array([ 2.        , -0.15380418,  0.27060639]), array([ 2.01      , -0.15227057,  0.27135726]), array([ 2.        , -0.15073695,  0.27210813]), array([ 2.01      , -0.14920334,  0.272859  ]), array([ 2.        , -0.14766972,  0.27360987]), array([ 2.01      , -0.14613611,  0.27436074]), array([ 2.        , -0.14460249,  0.27511161]), array([ 2.01      , -0.14306888,  0.27586248]), array([ 2.        , -0.14153526,  0.27661335]), array([ 2.01      , -0.14000165,  0.27736422]), array([ 2.        , -0.13846803,  0.27811509]), array([ 2.01      , -0.13693442,  0.27886596]), array([ 2.        , -0.1354008 ,  0.27961684]), array([ 2.01      , -0.13386719,  0.28036771]), array([ 2.        , -0.13233357,  0.28111858]), array([ 2.01      , -0.13079996,  0.28186945]), array([ 2.        , -0.12926634,  0.28262032]), array([ 2.01      , -0.12773273,  0.28337119]), array([ 2.        , -0.12619911,  0.28412206]), array([ 2.01      , -0.1246655 ,  0.28487293]), array([ 2.        , -0.12313188,  0.2856238 ]), array([ 2.01      , -0.12159827,  0.28637467]), array([ 2.        , -0.12006465,  0.28712554]), array([ 2.01      , -0.11853104,  0.28787641]), array([ 2.        , -0.11699742,  0.28862728]), array([ 2.01      , -0.11546381,  0.28937815]), array([ 2.        , -0.11393019,  0.29012903]), array([ 2.01      , -0.11239658,  0.2908799 ]), array([ 2.        , -0.11086296,  0.29163077]), array([ 2.01      , -0.10932935,  0.29238164]), array([ 2.        , -0.10779573,  0.29313251]), array([ 2.01      , -0.10626212,  0.29388338]), array([ 2.        , -0.1047285 ,  0.29463425]), array([ 2.01      , -0.10319489,  0.29538512]), array([ 2.        , -0.10166127,  0.29613599]), array([ 2.01      , -0.10012766,  0.29688686]), array([ 2.        , -0.09859404,  0.29763773]), array([ 2.01      , -0.09706043,  0.2983886 ]), array([ 2.        , -0.09552681,  0.29913947]), array([ 2.01      , -0.0939932 ,  0.29989035]), array([ 2.        , -0.09245958,  0.30064122]), array([ 2.01      , -0.09092597,  0.30139209]), array([ 2.        , -0.08939235,  0.30214296]), array([ 2.01      , -0.08785874,  0.30289383]), array([ 2.        , -0.08632512,  0.3036447 ]), array([ 2.01      , -0.08479151,  0.30439557]), array([ 2.        , -0.08325789,  0.30514644]), array([ 2.01      , -0.08172428,  0.30589731]), array([ 2.        , -0.08019066,  0.30664818]), array([ 2.01      , -0.07865705,  0.30739905]), array([ 2.        , -0.07712343,  0.30814992]), array([ 2.01      , -0.07558982,  0.30890079]), array([ 2.        , -0.0740562 ,  0.30965166]), array([ 2.01      , -0.07252259,  0.31040254]), array([ 2.        , -0.07098897,  0.31115341]), array([ 2.01      , -0.06945536,  0.31190428]), array([ 2.        , -0.06792174,  0.31265515]), array([ 2.01      , -0.06638813,  0.31340602]), array([ 2.        , -0.06485451,  0.31415689]), array([ 2.01      , -0.0633209 ,  0.31490776]), array([ 2.        , -0.06178728,  0.31565863]), array([ 2.01      , -0.06025367,  0.3164095 ]), array([ 2.        , -0.05872005,  0.31716037]), array([ 2.01      , -0.05718644,  0.31791124]), array([ 2.        , -0.05565282,  0.31866211]), array([ 2.01      , -0.05411921,  0.31941298]), array([ 2.        , -0.05258559,  0.32016386]), array([ 2.01      , -0.05105198,  0.32091473]), array([ 2.        , -0.04951836,  0.3216656 ]), array([ 2.01      , -0.04798475,  0.32241647]), array([ 2.        , -0.04645113,  0.32316734]), array([ 2.01      , -0.04491752,  0.32391821]), array([ 2.        , -0.0433839 ,  0.32466908]), array([ 2.01      , -0.04185029,  0.32541995]), array([ 2.        , -0.04031667,  0.32617082]), array([ 2.01      , -0.03878306,  0.32692169]), array([ 2.        , -0.03724944,  0.32767256]), array([ 2.01      , -0.03571583,  0.32842343]), array([ 2.        , -0.03418221,  0.3291743 ]), array([ 2.01      , -0.0326486 ,  0.32992517]), array([ 2.        , -0.03111498,  0.33067605]), array([ 2.01      , -0.02958137,  0.33142692]), array([ 2.        , -0.02804775,  0.33217779]), array([ 2.01      , -0.02651414,  0.33292866]), array([ 2.        , -0.02498052,  0.33367953]), array([ 2.01      , -0.02344691,  0.3344304 ]), array([ 2.        , -0.02191329,  0.33518127]), array([ 2.01      , -0.02037968,  0.33593214]), array([ 2.        , -0.01884606,  0.33668301]), array([ 2.01      , -0.01731245,  0.33743388]), array([ 2.        , -0.01577883,  0.33818475]), array([ 2.01      , -0.01424522,  0.33893562]), array([ 2.        , -0.0127116 ,  0.33968649]), array([ 2.01      , -0.01117799,  0.34043737]), array([ 2.        , -0.00964437,  0.34118824]), array([ 2.01      , -0.00811076,  0.34193911]), array([ 2.        , -0.00657714,  0.34268998]), array([ 2.01      , -0.00504353,  0.34344085]), array([ 2.        , -0.00350991,  0.34419172]), array([ 2.01000000e+00, -1.97629871e-03,  3.44942589e-01]), array([ 2.00000000e+00, -4.42683736e-04,  3.45693460e-01]), array([2.01000000e+00, 1.09093124e-03, 3.46444331e-01]), array([2.        , 0.00262455, 0.3471952 ]), array([2.01      , 0.00415816, 0.34794607]), array([2.        , 0.00569178, 0.34869694]), array([2.01      , 0.00722539, 0.34944781]), array([2.        , 0.00875901, 0.35019868]), array([2.01      , 0.01029262, 0.35094956]), array([2.        , 0.01182624, 0.35170043]), array([2.01      , 0.01335985, 0.3524513 ]), array([2.        , 0.01489347, 0.35320217]), array([2.01      , 0.01642708, 0.35395304]), array([2.        , 0.0179607 , 0.35470391]), array([2.01      , 0.01949431, 0.35545478]), array([2.        , 0.02102793, 0.35620565]), array([2.01      , 0.02256154, 0.35695652]), array([2.        , 0.02409516, 0.35770739]), array([2.01      , 0.02562877, 0.35845826]), array([2.        , 0.02716239, 0.35920913]), array([2.01    , 0.028696, 0.35996 ]), array([2.        , 0.03022962, 0.36071088]), array([2.01      , 0.03176323, 0.36146175]), array([2.        , 0.03329685, 0.36221262]), array([2.01      , 0.03483046, 0.36296349]), array([2.        , 0.03636408, 0.36371436]), array([2.01      , 0.03789769, 0.36446523]), array([2.        , 0.03943131, 0.3652161 ]), array([2.01      , 0.04096492, 0.36596697]), array([2.        , 0.04249854, 0.36671784]), array([2.01      , 0.04403215, 0.36746871]), array([2.        , 0.04556577, 0.36821958]), array([2.01      , 0.04709938, 0.36897045]), array([2.        , 0.048633  , 0.36972132]), array([2.01      , 0.05016661, 0.37047219]), array([2.        , 0.05170023, 0.37122307]), array([2.01      , 0.05323384, 0.37197394]), array([2.        , 0.05476746, 0.37272481]), array([2.01      , 0.05630107, 0.37347568]), array([2.   </t>
  </si>
  <si>
    <t>[array([ 2.00649239,  0.32906241, -0.13836861]), array([ 2.        ,  0.32792382, -0.1378885 ]), array([ 2.01      ,  0.32617009, -0.13714899]), array([ 2.        ,  0.32441636, -0.13640949]), array([ 2.01      ,  0.32266263, -0.13566998]), array([ 2.        ,  0.3209089 , -0.13493048]), array([ 2.01      ,  0.31915517, -0.13419097]), array([ 2.        ,  0.31740144, -0.13345147]), array([ 2.01      ,  0.31564771, -0.13271196]), array([ 2.        ,  0.31389398, -0.13197246]), array([ 2.01      ,  0.31214025, -0.13123295]), array([ 2.        ,  0.31038652, -0.13049345]), array([ 2.01      ,  0.30863279, -0.12975394]), array([ 2.        ,  0.30687906, -0.12901444]), array([ 2.01      ,  0.30512532, -0.12827493]), array([ 2.        ,  0.30337159, -0.12753543]), array([ 2.01      ,  0.30161786, -0.12679592]), array([ 2.        ,  0.29986413, -0.12605642]), array([ 2.01      ,  0.2981104 , -0.12531691]), array([ 2.        ,  0.29635667, -0.12457741]), array([ 2.01      ,  0.29460294, -0.1238379 ]), array([ 2.        ,  0.29284921, -0.1230984 ]), array([ 2.01      ,  0.29109548, -0.12235889]), array([ 2.        ,  0.28934175, -0.12161938]), array([ 2.01      ,  0.28758802, -0.12087988]), array([ 2.        ,  0.28583429, -0.12014037]), array([ 2.01      ,  0.28408056, -0.11940087]), array([ 2.        ,  0.28232683, -0.11866136]), array([ 2.01      ,  0.2805731 , -0.11792186]), array([ 2.        ,  0.27881937, -0.11718235]), array([ 2.01      ,  0.27706564, -0.11644285]), array([ 2.        ,  0.27531191, -0.11570334]), array([ 2.01      ,  0.27355818, -0.11496384]), array([ 2.        ,  0.27180444, -0.11422433]), array([ 2.01      ,  0.27005071, -0.11348483]), array([ 2.        ,  0.26829698, -0.11274532]), array([ 2.01      ,  0.26654325, -0.11200582]), array([ 2.        ,  0.26478952, -0.11126631]), array([ 2.01      ,  0.26303579, -0.11052681]), array([ 2.        ,  0.26128206, -0.1097873 ]), array([ 2.01      ,  0.25952833, -0.1090478 ]), array([ 2.        ,  0.2577746 , -0.10830829]), array([ 2.01      ,  0.25602087, -0.10756879]), array([ 2.        ,  0.25426714, -0.10682928]), array([ 2.01      ,  0.25251341, -0.10608978]), array([ 2.        ,  0.25075968, -0.10535027]), array([ 2.01      ,  0.24900595, -0.10461077]), array([ 2.        ,  0.24725222, -0.10387126]), array([ 2.01      ,  0.24549849, -0.10313176]), array([ 2.        ,  0.24374476, -0.10239225]), array([ 2.01      ,  0.24199103, -0.10165275]), array([ 2.        ,  0.24023729, -0.10091324]), array([ 2.01      ,  0.23848356, -0.10017374]), array([ 2.        ,  0.23672983, -0.09943423]), array([ 2.01      ,  0.2349761 , -0.09869473]), array([ 2.        ,  0.23322237, -0.09795522]), array([ 2.01      ,  0.23146864, -0.09721572]), array([ 2.        ,  0.22971491, -0.09647621]), array([ 2.01      ,  0.22796118, -0.09573671]), array([ 2.        ,  0.22620745, -0.0949972 ]), array([ 2.01      ,  0.22445372, -0.0942577 ]), array([ 2.        ,  0.22269999, -0.09351819]), array([ 2.01      ,  0.22094626, -0.09277869]), array([ 2.        ,  0.21919253, -0.09203918]), array([ 2.01      ,  0.2174388 , -0.09129968]), array([ 2.        ,  0.21568507, -0.09056017]), array([ 2.01      ,  0.21393134, -0.08982067]), array([ 2.        ,  0.21217761, -0.08908116]), array([ 2.01      ,  0.21042388, -0.08834166]), array([ 2.        ,  0.20867015, -0.08760215]), array([ 2.01      ,  0.20691641, -0.08686265]), array([ 2.        ,  0.20516268, -0.08612314]), array([ 2.01      ,  0.20340895, -0.08538364]), array([ 2.        ,  0.20165522, -0.08464413]), array([ 2.01      ,  0.19990149, -0.08390463]), array([ 2.        ,  0.19814776, -0.08316512]), array([ 2.01      ,  0.19639403, -0.08242562]), array([ 2.        ,  0.1946403 , -0.08168611]), array([ 2.01      ,  0.19288657, -0.08094661]), array([ 2.        ,  0.19113284, -0.0802071 ]), array([ 2.01      ,  0.18937911, -0.0794676 ]), array([ 2.        ,  0.18762538, -0.07872809]), array([ 2.01      ,  0.18587165, -0.07798859]), array([ 2.        ,  0.18411792, -0.07724908]), array([ 2.01      ,  0.18236419, -0.07650958]), array([ 2.        ,  0.18061046, -0.07577007]), array([ 2.01      ,  0.17885673, -0.07503057]), array([ 2.        ,  0.177103  , -0.07429106]), array([ 2.01      ,  0.17534926, -0.07355156]), array([ 2.        ,  0.17359553, -0.07281205]), array([ 2.01      ,  0.1718418 , -0.07207255]), array([ 2.        ,  0.17008807, -0.07133304]), array([ 2.01      ,  0.16833434, -0.07059354]), array([ 2.        ,  0.16658061, -0.06985403]), array([ 2.01      ,  0.16482688, -0.06911453]), array([ 2.        ,  0.16307315, -0.06837502]), array([ 2.01      ,  0.16131942, -0.06763552]), array([ 2.        ,  0.15956569, -0.06689601]), array([ 2.01      ,  0.15781196, -0.06615651]), array([ 2.        ,  0.15605823, -0.065417  ]), array([ 2.01     ,  0.1543045, -0.0646775]), array([ 2.        ,  0.15255077, -0.06393799]), array([ 2.01      ,  0.15079704, -0.06319849]), array([ 2.        ,  0.14904331, -0.06245898]), array([ 2.01      ,  0.14728958, -0.06171948]), array([ 2.        ,  0.14553585, -0.06097997]), array([ 2.01      ,  0.14378212, -0.06024047]), array([ 2.        ,  0.14202838, -0.05950096]), array([ 2.01      ,  0.14027465, -0.05876146]), array([ 2.        ,  0.13852092, -0.05802195]), array([ 2.01      ,  0.13676719, -0.05728245]), array([ 2.        ,  0.13501346, -0.05654294]), array([ 2.01      ,  0.13325973, -0.05580344]), array([ 2.        ,  0.131506  , -0.05506393]), array([ 2.01      ,  0.12975227, -0.05432443]), array([ 2.        ,  0.12799854, -0.05358492]), array([ 2.01      ,  0.12624481, -0.05284542]), array([ 2.        ,  0.12449108, -0.05210591]), array([ 2.01      ,  0.12273735, -0.05136641]), array([ 2.        ,  0.12098362, -0.0506269 ]), array([ 2.01      ,  0.11922989, -0.0498874 ]), array([ 2.        ,  0.11747616, -0.04914789]), array([ 2.01      ,  0.11572243, -0.04840839]), array([ 2.        ,  0.1139687 , -0.04766888]), array([ 2.01      ,  0.11221497, -0.04692938]), array([ 2.        ,  0.11046123, -0.04618987]), array([ 2.01      ,  0.1087075 , -0.04545037]), array([ 2.        ,  0.10695377, -0.04471086]), array([ 2.01      ,  0.10520004, -0.04397136]), array([ 2.        ,  0.10344631, -0.04323185]), array([ 2.01      ,  0.10169258, -0.04249235]), array([ 2.        ,  0.09993885, -0.04175284]), array([ 2.01      ,  0.09818512, -0.04101334]), array([ 2.        ,  0.09643139, -0.04027383]), array([ 2.01      ,  0.09467766, -0.03953433]), array([ 2.        ,  0.09292393, -0.03879482]), array([ 2.01      ,  0.0911702 , -0.03805532]), array([ 2.        ,  0.08941647, -0.03731581]), array([ 2.01      ,  0.08766274, -0.03657631]), array([ 2.        ,  0.08590901, -0.0358368 ]), array([ 2.01      ,  0.08415528, -0.0350973 ]), array([ 2.        ,  0.08240155, -0.03435779]), array([ 2.01      ,  0.08064782, -0.03361829]), array([ 2.        ,  0.07889409, -0.03287878]), array([ 2.01      ,  0.07714035, -0.03213928]), array([ 2.        ,  0.07538662, -0.03139977]), array([ 2.01      ,  0.07363289, -0.03066027]), array([ 2.        ,  0.07187916, -0.02992076]), array([ 2.01      ,  0.07012543, -0.02918126]), array([ 2.        ,  0.0683717 , -0.02844175]), array([ 2.01      ,  0.06661797, -0.02770225]), array([ 2.        ,  0.06486424, -0.02696274]), array([ 2.01      ,  0.06311051, -0.02622324]), array([ 2.        ,  0.06135678, -0.02548373]), array([ 2.01      ,  0.05960305, -0.02474423]), array([ 2.        ,  0.05784932, -0.02400472]), array([ 2.01      ,  0.05609559, -0.02326522]), array([ 2.        ,  0.05434186, -0.02252571]), array([ 2.01      ,  0.05258813, -0.02178621]), array([ 2.       ,  0.0508344, -0.0210467]), array([ 2.01      ,  0.04908067, -0.0203072 ]), array([ 2.        ,  0.04732694, -0.01956769]), array([ 2.01      ,  0.0455732 , -0.01882819]), array([ 2.        ,  0.04381947, -0.01808868]), array([ 2.01      ,  0.04206574, -0.01734918]), array([ 2.        ,  0.04031201, -0.01660967]), array([ 2.01      ,  0.03855828, -0.01587017]), array([ 2.        ,  0.03680455, -0.01513066]), array([ 2.01      ,  0.03505082, -0.01439116]), array([ 2.        ,  0.03329709, -0.01365165]), array([ 2.01      ,  0.03154336, -0.01291215]), array([ 2.        ,  0.02978963, -0.01217264]), array([ 2.01      ,  0.0280359 , -0.01143314]), array([ 2.        ,  0.02628217, -0.01069363]), array([ 2.01      ,  0.02452844, -0.00995413]), array([ 2.        ,  0.02277471, -0.00921462]), array([ 2.01      ,  0.02102098, -0.00847512]), array([ 2.        ,  0.01926725, -0.00773561]), array([ 2.01      ,  0.01751352, -0.00699611]), array([ 2.        ,  0.01575979, -0.0062566 ]), array([ 2.01      ,  0.01400606, -0.0055171 ]), array([ 2.        ,  0.01225232, -0.00477759]), array([ 2.01      ,  0.01049859, -0.00403809]), array([ 2.        ,  0.00874486, -0.00329858]), array([ 2.01      ,  0.00699113, -0.00255908]), array([ 2.00000000e+00,  5.23740236e-03, -1.81957296e-03]), array([ 2.01000000e+00,  3.48367182e-03, -1.08006795e-03]), array([ 2.00000000e+00,  1.72994128e-03, -3.40562933e-04]), array([ 2.01000000e+00, -2.37892588e-05,  3.98942079e-04]), array([ 2.00000000e+00, -1.77751980e-03,  1.13844709e-03]), array([ 2.01000000e+00, -3.53125034e-03,  1.87795210e-03]), array([ 2.        , -0.00528498,  0.00261746]), array([ 2.01      , -0.00703871,  0.00335696]), array([ 2.        , -0.00879244,  0.00409647]), array([ 2.01      , -0.01054617,  0.00483597]), array([ 2.        , -0.0122999 ,  0.00557548]), array([ 2.01      , -0.01405363,  0.00631498]), array([ 2.        , -0.01580736,  0.00705449]), array([ 2.01      , -0.01756109,  0.00779399]), array([ 2.        , -0.01931483,  0.0085335 ]), array([ 2.01      , -0.02106856,  0.009273  ]), array([ 2.        , -0.02282229,  0.01001251]), array([ 2.01      , -0.02457602,  0.01075201]), array([ 2.        , -0.02632975,  0.01149152]), array([ 2.01      , -0.02808348,  0.01223102]), array([ 2.        , -0.02983721,  0.01297053]), array([ 2.01      , -0.03159094,  0.01371003]), array([ 2.        , -0.03334467,  0.01444954]), array([ 2.01      , -0.0350984 ,  0.01518904]), array([ 2.        , -0.03685213,  0.01592855]), array([ 2.01      , -0.03860586,  0.01666805]), array([ 2.        , -0.04035959,  0.01740756]), array([ 2.01      , -0.04211332,  0.01814706]), array([ 2.        , -0.04386705,  0.01888657]), array([ 2.01      , -0.04562078,  0.01962607]), array([ 2.        , -0.04737451,  0.02036558]), array([ 2.01      , -0.04912824,  0.02110508]), array([ 2.        , -0.05088197,  0.02184459]), array([ 2.01      , -0.05263571,  0.02258409]), array([ 2.        , -0.05438944,  0.0233236 ]), array([ 2.01      , -0.05614317,  0.0240631 ]), array([ 2.        , -0.0578969 ,  0.02480261]), array([ 2.01      , -0.05965063,  0.02554211]), array([ 2.        , -0.06140436,  0.02628162]), array([ 2.01      , -0.06315809,  0.02702112]), array([ 2.        , -0.06491182,  0.02776063]), array([ 2.01      , -0.06666555,  0.02850013]), array([ 2.        , -0.06841928,  0.02923964]), array([ 2.01      , -0.07017301,  0.02997914]), array([ 2.        , -0.07192674,  0.03071865]), array([ 2.01      , -0.07368047,  0.03145815]), array([ 2.        , -0.0754342 ,  0.03219766]), array([ 2.01      , -0.07718793,  0.03293716]), array([ 2.        , -0.07894166,  0.03367667]), array([ 2.01      , -0.08069539,  0.03441617]), array([ 2.        , -0.08244912,  0.03515568]), array([ 2.01      , -0.08420286,  0.03589518]), array([ 2.        , -0.08595659,  0.03663469]), array([ 2.01      , -0.08771032,  0.03737419]), array([ 2.        , -0.08946405,  0.0381137 ]), array([ 2.01      , -0.09121778,  0.0388532 ]), array([ 2.        , -0.09297151,  0.03959271]), array([ 2.01      , -0.09472524,  0.04033221]), array([ 2.        , -0.09647897,  0.04107172]), array([ 2.01      , -0.0982327 ,  0.04181122]), array([ 2.        , -0.09998643,  0.04255073]), array([ 2.01      , -0.10174016,  0.04329023]), array([ 2.        , -0.10349389,  0.04402974]), array([ 2.01      , -0.10524762,  0.04476924]), array([ 2.        , -0.10700135,  0.04550875]), array([ 2.01      , -0.10875508,  0.04624825]), array([ 2.        , -0.11050881,  0.04698776]), array([ 2.01      , -0.11226254,  0.04772726]), array([ 2.        , -0.11401627,  0.04846677]), array([ 2.01      , -0.11577   ,  0.04920627]), array([ 2.        , -0.11752374,  0.04994578]), array([ 2.01      , -0.11927747,  0.05068528]), array([ 2.        , -0.1210312 ,  0.05142479]), array([ 2.01      , -0.12278493,  0.05216429]), array([ 2.        , -0.12453866,  0.0529038 ]), array([ 2.01      , -0.12629239,  0.0536433 ]), array([ 2.        , -0.12804612,  0.05438281]), array([ 2.01      , -0.12979985,  0.05512231]), array([ 2.        , -0.13155358,  0.05586182]), array([ 2.01      , -0.13330731,  0.05660132]), array([ 2.        , -0.13506104,  0.05734083]), array([ 2.01      , -0.13681477,  0.05808033]), array([ 2.        , -0.1385685 ,  0.05881984]), array([ 2.01      , -0.14032223,  0.05955934]), array([ 2.        , -0.14207596,  0.06029885]), array([ 2.01      , -0.14382969,  0.06103835]), array([ 2.        , -0.14558342,  0.06177786]), array([ 2.01      , -0.14733715,  0.06251736]), array([ 2.        , -0.14909089,  0.06325687]), array([ 2.01      , -0.15084462,  0.06399637]), array([ 2.        , -0.15259835,  0.06473588]), array([ 2.01      , -0.15435208,  0.06547538]), array([ 2.        , -0.15610581,  0.06621489]), array([ 2.01      , -0.15785954,  0.06695439]), array([ 2.        , -0.15961327,  0.0676939 ]), array([ 2.01     , -0.161367 ,  0.0684334]), array([ 2.        , -0.16312073,  0.06917291]), array([ 2.01      , -0.16487446,  0.06991241]), array([ 2.        , -0.16662819,  0.07065192]), array([ 2.01      , -0.16838192,  0.07139142]), array([ 2.        , -0.17013565,  0.07213093]), array([ 2.01      , -0.17188938,  0.07287043]), array([ 2.        , -0.17364311,  0.07360994]), array([ 2.01      , -0.17539684,  0.07434944]), array([ 2.        , -0.17715057,  0.07508895]), array([ 2.01      , -0.1789043 ,  0.07582845]), array([ 2.        , -0.18065803,  0.07656796]), array([ 2.01      , -0.18241177,  0.07730746]), array([ 2.        , -0.1841655 ,  0.07804697]), array([ 2.01      , -0.18591923,  0.07878647]), array([ 2.        , -0.18767296,  0.07952598]), array([ 2.01      , -0.18942669,  0.08026548]), array([ 2.        , -0.19118042,  0.08100499]), array([ 2.01      , -0.19293415,  0.08174449]), array([ 2.        , -0.19468788,  0.082484  ]), array([ 2.01      , -0.19644161,  0.0832235 ]), array([ 2.        , -0.19819534,  0.08396301]), array([ 2.01      , -0.19994907,  0.08470251]), array([ 2.        , -0.2017028 ,  0.08544202]), array([ 2.01      , -0.20345653,  0.08618152]), array([ 2.        , -0.20521026,  0.08692103]), array([ 2.01      , -0.20696399,  0.08766053]), array([ 2.        , -0.20871772,  0.08840004]), array([ 2.01      , -0.21047145,  0.08913954]), array([ 2.        , -0.21222518,  0.08987905]), array([ 2.01      , -0.21397892,  0.09061855]), array([ 2.        , -0.21573265,  0.09135806]), array([ 2.01      , -0.21748638,  0.09209756]), array([ 2.        , -0.21924011,  0.09283707]), array([ 2.01      , -0.22099384,  0.09357657]), array([ 2.        , -0.22274757,  0.09431608]), array([ 2.01      , -0.2245013 ,  0.09505558]), array([ 2.        , -0.22625503,  0.09579509]), array([ 2.01      , -0.22800876,  0.09653459]), array([ 2.        , -0.22976249,  0.0972741 ]), array([ 2.01      , -0.23151622,  0.0980136 ]), array([ 2.        , -0.23326995,  0.09875311]), array([ 2.01      , -0.23502368,  0.09949261]), array([ 2.        , -0.23677741,  0.10023212]), array([ 2.01      , -0.23853114,  0.10097162]), array([ 2.        , -0.24028487,  0.10171113]), array([ 2.01      , -0.2420386 ,  0.10245063]), array([ 2.        , -0.24379233,  0.10319014]), array([ 2.01      , -0.24554607,  0.10392964]), array([ 2.        , -0.2472998 ,  0.10466915]), array([ 2.01      , -0.24905353,  0.10540865]), array([ 2.        , -0.25080726,  0.10614816]), array([ 2.01      , -0.25256099,  0.10688766]), array([ 2.        , -0.25431472,  0.10762717]), array([ 2.01      , -0.25606845,  0.10836667]), array([ 2.        , -0.25782218,  0.10910618]), array([ 2.01      , -0.25957591,  0.10984568]), array([ 2.        , -0.26132964,  0.11058519]), array([ 2.01      , -0.26308337,  0.11132469]), array([ 2.       , -0.2648371,  0.1120642]), array([ 2.01      , -0.26659083,  0.1128037 ]), array([ 2.        , -0.26834456,  0.11354321]), array([ 2.01      , -0.27009829,  0.11428271]), array([ 2.        , -0.27185202,  0.11502222]), array([ 2.01      , -0.27360575,  0.11576172]), array([ 2.        , -0.27535948,  0.11650123]), array([ 2.01      , -0.27711321,  0.11724073]), array([ 2.        , -0.27886695,  0.11798024]), array([ 2.01      , -0.28062068,  0.11871974]), array([ 2.        , -0.28237441,  0.11945925]), array([ 2.01      , -0.28412814,  0.12019875]), array([ 2.        , -0.28588187,  0.12093826]), array([ 2.01      , -0.2876356 ,  0.12167776]), array([ 2.        , -0.28938933,  0.12241727]), array([ 2.01      , -0.29114306,  0.12315677]), array([ 2.        , -0.29289679,  0.12389628]), array([ 2.01      , -0.29465052,  0.12463578]), array([ 2.        , -0.29640425,  0.12537529]), array([ 2.01      , -0.29815798,  0.12611479]), array([ 2.        , -0.29991171,  0.1268543 ]), array([ 2.01      , -0.30166544,  0.1275938 ]), array([ 2.        , -0.30341917,  0.12833331]), array([ 2.01      , -0.3051729 ,  0.12907281]), array([ 2.        , -0.30692663,  0.12981232]), array([ 2.01      , -0.30868036,  0.13055182]), array([ 2.        , -0.3104341 ,  0.13129133]), array([ 2.01      , -0.31218783,  0.13203083]), array([ 2.        , -0.31394156,  0.13277034]), array([ 2.01      , -0.31569529,  0.13350984]), array([ 2.        , -0.31744902,  0.13424935]), array([ 2.01      , -0.31920275,  0.13498885]), array([ 2.        , -0.32095648,  0.13572836]), array([ 2.01      , -0.32271021,  0.13646786]), array([ 2.        , -0.32446394,  0.13720737]), array([ 2.01      , -0.32621767,  0.13794687]), array([ 2.        , -0.3279714 ,  0.13868638]), array([ 2.01      , -0.32972513,  0.13942588]), array([ 2.00843266, -0.33      ,  0.13954179]), array([ 2.        , -0.32852114,  0.14016539]), array([ 2.01      , -0.32676741,  0.14090489]), array([ 2.        , -0.32501368,  0.1416444 ]), array([ 2.01      , -0.32325995,  0.1423839 ]), array([ 2.        , -0.32150622,  0.14312341]), array([ 2.01      , -0.31975249,  0.14386291]), array([ 2.        , -0.31799876,  0.14460242]), array([ 2.01      , -0.31624502,  0.14534192]), array([ 2.        , -0.31449129,  0.14608143]), array([ 2.01      , -0.31273756,  0.14682093]), array([ 2.        , -0.31098383,  0.14756044]), array([ 2.01      , -0.3092301 ,  0.14829994]), array([ 2.        , -0.30747637,  0.14903945]), array([ 2.01      , -0.30572264,  0.14977895]), array([ 2.        , -0.30396891,  0.15051846]), array([ 2.01      , -0.30221518,  0.15125796]), array([ 2.        , -0.30046145,  0.15199747]), array([ 2.01      , -0.29870772,  0.15273697]), array([ 2.        , -0.29695399,  0.15347648]), array([ 2.01      , -0.29520026,  0.15421598]), array([ 2.        , -0.29344653,  0.15495549]), array([ 2.01      , -0.2916928 ,  0.15569499]), array([ 2.        , -0.28993907,  0.1564345 ]), array([ 2.01      , -0.28818534,  0.157174  ]), array([ 2.        , -0.28643161,  0.15791351]), array([ 2.01      , -0.28467787,  0.15865301]), array([ 2.        , -0.28292414,  0.15939252]), array([ 2.01      , -0.28117041,  0.16013202]), array([ 2.        , -0.27941668,  0.16087153]), array([ 2.01      , -0.27766295,  0.16161103]), array([ 2.        , -0.27590922,  0.16235054]), array([ 2.01      , -0.27415549,  0.16309004]), array([ 2.        , -0.27240176,  0.16382955]), array([ 2.01      , -0.27064803,  0.16456905]), array([ 2.        , -0.2688943 ,  0.16530856]), array([ 2.01      , -0.26714057,  0.16604806]), array([ 2.        , -0.26538684,  0.16678757]), array([ 2.01      , -0.26363311,  0.16752707]), array([ 2.        , -0.26187938,  0.16826658]), array([ 2.01      , -0.26012565,  0.16900608]), array([ 2.        , -0.25837192,  0.16974559]), array([ 2.01      , -0.25661819,  0.17048509]), array([ 2.        , -0.25486446,  0.1712246 ]), array([ 2.01      , -0.25311073,  0.1719641 ]), array([ 2.        , -0.25135699,  0.17270361]), array([ 2.01      , -0.24960326,  0.17344312]), array([ 2.        , -0.24784953,  0.17418262]), array([ 2.01      , -0.2460958 ,  0.17492213]), array([ 2.        , -0.24434207,  0.17566163]), array([ 2.01      , -0.24258834,  0.17640114]), array([ 2.        , -0.24083461,  0.17714064]), array([ 2.01      , -0.23908088,  0.17788015]), array([ 2.        , -0.23732715,  0.17861965]), array([ 2.01      , -0.23557342,  0.17935916]), array([ 2.        , -0.23381969,  0.18009866]), array([ 2.01      , -0.23206596,  0.18083817]), array([ 2.        , -0.23031223,  0.18157767]), array([ 2.01      , -0.2285585 ,  0.18231718]), array([ 2.        , -0.22680477,  0.18305668]), array([ 2.01      , -0.22505104,  0.18379619]), array([ 2.        , -0.22329731,  0.18453569]), array([ 2.01      , -0.22154358,  0.1852752 ]), array([ 2.        , -0.21978984,  0.1860147 ]), array([ 2.01      , -0.21803611,  0.18675421]), array([ 2.        , -0.21628238,  0.18749371]), array([ 2.01      , -0.21452865,  0.18823322]), array([ 2.        , -0.21277492,  0.18897272]), array([ 2.01      , -0.21102119,  0.18971223]), array([ 2.        , -0.20926746,  0.19045173]), array([ 2.01      , -0.20751373,  0.19119124]), array([ 2.        , -0.20576   ,  0.19193074]), array([ 2.01      , -0.20400627,  0.19267025]), array([ 2.        , -0.20225254,  0.19340975]), array([ 2.01      , -0.20049881,  0.19414926]), array([ 2.        , -0.19874508,  0.19488876]), array([ 2.01      , -0.19699135,  0.19562827]), array([ 2.        , -0.19523762,  0.19636777]), array([ 2.01      , -0.19348389,  0.19710728]), array([ 2.        , -0.19173016,  0.19784678]), array([ 2.01      , -0.18997643,  0.19858629]), array([ 2.        , -0.1882227 ,  0.19932579]), array([ 2.01      , -0.18646896,  0.2000653 ]), array([ 2.        , -0.18471523,  0.2008048 ]), array([ 2.01      , -0.1829615 ,  0.20154431]), array([ 2.        , -0.18120777,  0.20228381]), array([ 2.01      , -0.17945404,  0.20302332]), array([ 2.        , -0.17770031,  0.20376282]), array([ 2.01      , -0.17594658,  0.20450233]), array([ 2.        , -0.17419285,  0.20524183]), array([ 2.01      , -0.17243912,  0.20598134]), array([ 2.        , -0.17068539,  0.20672084]), array([ 2.01      , -0.16893166,  0.20746035]), array([ 2.        , -0.16717793,  0.20819985]), array([ 2.01      , -0.1654242 ,  0.20893936]), array([ 2.        , -0.16367047,  0.20967886]), array([ 2.01      , -0.16191674,  0.21041837]), array([ 2.        , -0.16016301,  0.21115787]), array([ 2.01      , -0.15840928,  0.21189738]), array([ 2.        , -0.15665555,  0.21263688]), array([ 2.01      , -0.15490181,  0.21337639]), array([ 2.        , -0.15314808,  0.21411589]), array([ 2.01      , -0.15139435,  0.2148554 ]), array([ 2.        , -0.14964062,  0.2155949 ]), array([ 2.01      , -0.14788689,  0.21633441]), array([ 2.        , -0.14613316,  0.21707391]), array([ 2.01      , -0.14437943,  0.21781342]), array([ 2.        , -0.1426257 ,  0.21855292]), array([ 2.01      , -0.14087197,  0.21929243]), array([ 2.        , -0.13911824,  0.22003193]), array([ 2.01      , -0.13736451,  0.22077144]), array([ 2.        , -0.13561078,  0.22151094]), array([ 2.01      , -0.13385705,  0.22225045]), array([ 2.        , -0.13210332,  0.22298995]), array([ 2.01      , -0.13034959,  0.22372946]), array([ 2.        , -0.12859586,  0.22446896]), array([ 2.01      , -0.12684213,  0.22520847]), array([ 2.        , -0.1250884 ,  0.22594797]), array([ 2.01      , -0.12333467,  0.22668748]), array([ 2.        , -0.12158093,  0.22742698]), array([ 2.01      , -0.1198272 ,  0.22816649]), array([ 2.        , -0.11807347,  0.22890599]), array([ 2.01      , -0.11631974,  0.2296455 ]), array([ 2.        , -0.11456601,  0.230385  ]), array([ 2.01      , -0.11281228,  0.23112451]), array([ 2.        , -0.11105855,  0.23186401]), array([ 2.01      , -0.10930482,  0.23260352]), array([ 2.        , -0.10755109,  0.23334302]), array([ 2.01      , -0.10579736,  0.23408253]), array([ 2.        , -0.10404363,  0.23482203]), array([ 2.01      , -0.1022899 ,  0.23556154]), array([ 2.        , -0.10053617,  0.23630104]), array([ 2.01      , -0.09878244,  0.23704055]), array([ 2.        , -0.09702871,  0.23778005]), array([ 2.01      , -0.09527498,  0.23851956]), array([ 2.        , -0.09352125,  0.23925906]), array([ 2.01      , -0.09176752,  0.23999857]), array([ 2.        , -0.09001378,  0.24073807]), array([ 2.01      , -0.08826005,  0.24147758]), array([ 2.        , -0.08650632,  0.24221708]), array([ 2.01      , -0.08475259,  0.24295659]), array([ 2.        , -0.08299886,  0.24369609]), array([ 2.01      , -0.08124513,  0.2444356 ]), array([ 2.       , -0.0794914,  0.2451751]), array([ 2.01      , -0.07773767,  0.24591461]), array([ 2.        , -0.07598394,  0.24665411]), array([ 2.01      , -0.07423021,  0.24739362]), array([ 2.        , -0.07247648,  0.24813312]), array([ 2.01      , -0.07072275,  0.24887263]), array([ 2.        , -0.06896902,  0.24961213]), array([ 2.01      , -0.06721529,  0.25035164]), array([ 2.        , -0.06546156,  0.25109114]), array([ 2.01      , -0.06370783,  0.25183065]), array([ 2.        , -0.0619541 ,  0.25257015]), array([ 2.01      , -0.06020037,  0.25330966]), array([ 2.        , -0.05844664,  0.25404916]), array([ 2.01      , -0.0566929 ,  0.25478867]), array([ 2.        , -0.05493917,  0.25552817]), array([ 2.01      , -0.05318544,  0.25626768]), array([ 2.        , -0.05143171,  0.25700718]), array([ 2.01      , -0.04967798,  0.25774669]), array([ 2.        , -0.04792425,  0.25848619]), array([ 2.01      , -0.04617052,  0.2592257 ]), array([ 2.        , -0.04441679,  0.2599652 ]), array([ 2.01      , -0.04266306,  0.26070471]), array([ 2.        , -0.04090933,  0.26144421]), array([ 2.01      , -0.0391556 ,  0.26218372]), array([ 2.        , -0.03740187,  0.26292322]), array([ 2.01      , -0.03564814,  0.26366273]), array([ 2.        , -0.03389441,  0.26440223]), array([ 2.01      , -0.03214068,  0.26514174]), array([ 2.        , -0.03038695,  0.26588124]), array([ 2.01      , -0.02863322,  0.26662075]), array([ 2.        , -0.02687949,  0.26736025]), array([ 2.01      , -0.02512575,  0.26809976]), array([ 2.        , -0.02337202,  0.26883926]), array([ 2.01      , -0.02161829,  0.26957877]), array([ 2.        , -0.01986456,  0.27031827]), array([ 2.01      , -0.01811083,  0.27105778]), array([ 2.        , -0.0163571 ,  0.27179728]), array([ 2.01      , -0.01460337,  0.27253679]), array([ 2.        , -0.01284964,  0.27327629]), array([ 2.01      , -0.01109591,  0.2740158 ]), array([ 2.        , -0.00934218,  0.2747553 ]), array([ 2.01      , -0.00758845,  0.27549481]), array([ 2.        , -0.00583472,  0.27623431]), array([ 2.01      , -0.00408099,  0.27697382]), array([ 2.        , -0.00232726,  0.27771332]), array([ 2.01000000e+00, -5.73527292e-04,  2.78452827e-01]), array([2.00000000e+00, 1.18020325e-03, 2.79192332e-01]), array([2.01      , 0.00293393, 0.27993184]), array([2.        , 0.00468766, 0.28067134]), array([2.01      , 0.00644139, 0.28141085]), array([2.        , 0.00819513, 0.28215035]), array([2.01      , 0.00994886, 0.28288986]), array([2.        , 0.01170259, 0.28362936]), array([2.01      , 0.01345632, 0.28436887]), array([2.        , 0.01521005, 0.28510837]), array([2.01      , 0.01696378, 0.28584788]), array([2.        , 0.01871751, 0.28658738]), array([2.01      , 0.02047124, 0.28732689]), array([2.        , 0.02222497, 0.28806639]), array([2.01     , 0.0239787, 0.2888059]), array([2.        , 0.02573243, 0.2895454 ]), array([2.01      , 0.02748616, 0.29028491]), array([2.        , 0.02923989, 0.29102441]), array([2.01      , 0.03099362, 0.29176392]), array([2.        , 0.03274735, 0.29250342]), array([2.01      , 0.03450108, 0.29324293]), array([2.        , 0.03625481, 0.29398243]), array([2.01      , 0.03800854, 0.29472194]), array([2.        , 0.03976228, 0.29546144]), array([2.01      , 0.04151601, 0.29620095]), array([2.        , 0.04326974, 0.29694045]), array([2.01      , 0.04502347, 0.29767996]), array([2.        , 0.0467772 , 0.29841946]), array([2.01      , 0.04853093, 0.29915897]), array([2.        , 0.05028466, 0.29989847]), array([2.01      , 0.05203839, 0.30063798]), array([2.        , 0.05379212, 0.30137748]), array([2.01      , 0.05554585, 0.30211699]), array([2.        , 0.05729958, 0.30285649]), array([2.01      , 0.05905331, 0.303596  ]), array([2.        , 0.06080704, 0.3043355 ]), array([2.01      , 0.06256077, 0.30507501]), array([2.        , 0.0643145 , 0.30581451]), array([2.01      , 0.06606823, 0.30655402]), array([2.        , 0.06782196, 0.30729352]), array([2.01      , 0.06957569, 0.30803303]), array([2.        , 0.07132942, 0.30877253]), array([2.01      , 0.07308316, 0.30951204]), array([2.        , 0.07483689, 0.31025154]), array([2.01      , 0.07659062, 0.31099105]), array([2.        , 0.07834435, 0.31173055]), array([2.01      , 0.08009808, 0.31247006]), array([2.        , 0.08185181, 0.31320956]), array([2.01      , 0.08360554, 0.31394907]), array([2.        , 0.08535927, 0.31468857]), array([2.01      , 0.087113  , 0.31542808]), array([2.        , 0.08886673, 0.31616758]), array([2.01      , 0.09062046, 0.31690709]), array([2.        , 0.09237419, 0.31764659]), array([2.01      , 0.09412792, 0.3183861 ]), array([2.        , 0.09588165, 0.3191256 ]), array([2.01      , 0.09763538, 0.31986511]), array([2.        , 0.09938911, 0.32060461]), array([2.01      , 0.10114284, 0.32134412]), array([2.        , 0.10289657, 0.32208362]), array([2.01      , 0.10465031, 0.32282313]), array([2.        , 0.10640404, 0.32356263]), array([2.01      , 0.10815777, 0.32430214]), array([2.        , 0.1099115 , 0.32504164]), array([2.01      , 0.11166523, 0.32578115]), array([2.        , 0.11341896, 0.32652065]), array([2.01      , 0.11517269, 0.32726016]), array([2.        , 0.11692642, 0.32799966]), array([2.01      , 0.11868015, 0.32873917]), array([2.        , 0.12043388, 0.32947867]), array([2.01      , 0.12218761, 0.33021818]), array([2.        , 0.12394134, 0.33095768]), array([2.01      , 0.12569507, 0.33169719]), array([2.        , 0.1274488 , 0.33243669]), array([2.01      , 0.12920253, 0.3331762 ]), array([2.        , 0.13095626, 0.3339157 ]), array([2.01      , 0.13270999, 0.33465521]), array([2.        , 0.13446372, 0.33539471]), array([2.01      , 0.13621745, 0.33613422]), array([2.        , 0.13797119, 0.33687372]), array([2.01      , 0.13972492, 0.33761323]), array([2.        , 0.14147865, 0.33835273]), array([2.01      , 0.14323238, 0.33909224]), array([2.        , 0.14498611, 0.33983174]), array([2.01      , 0.14673984, 0.34057125]), array([2.        , 0.14849357, 0.34131075]), array([2.01      , 0.1502473 , 0.34205026]), array([2.        , 0.15200103, 0.34278976]), array([2.01      , 0.15375476, 0.34352927]), array([2.        , 0.15550849, 0.34426877]), array([2.01      , 0.15726222, 0.34500828]), array([2.        , 0.15901595, 0.34574778]), array([2.01      , 0.16076968, 0.34648729]), array([2.        , 0.16252341, 0.34722679]), array([2.01      , 0.16427714, 0.3479663 ]), array([2.        , 0.16603087, 0.3487058 ]), array([2.01      , 0.1677846 , 0.34944531]), array([2.        , 0.16953834, 0.35018481]), array([2.01      , 0.17129207, 0.35092432]), array([2.        , 0.1730458 , 0.35166382]), array([2.01      , 0.17479953, 0.35240333]), array([2.        , 0.17655326, 0.35314283]), array([2.01      , 0.17830699, 0.35388234]), array([2.        , 0.18006072, 0.35462184]), array([2.01      , 0.18181445, 0.35536135]), array([2.        , 0.18356818, 0.35610085]), array([2.01      , 0.18532191, 0.35684036]), array([2.        , 0.18707564, 0.35757986]), array([2.01      , 0.18882937, 0.35831937]), array([2.        , 0.1905831 , 0.35905887]), array([2.01      , 0.19233683, 0.35979838]), array([2.        , 0.19409056, 0.36053788]), array([2.01      , 0.19584429, 0.36127739]), array([2.        , 0.19759802, 0.36201689]), array([2.01      , 0.19935175, 0.3627564 ]), array([2.        , 0.20110548, 0.3634959 ]), array([2.01      , 0.20285922, 0.36423541]), array([2.        , 0.20461295, 0.36497491]), array([2.01      , 0.20636668, 0.36571442]), array([2.        , 0.20812041, 0.36645392]), array([2.01      , 0.20987414, 0.36719343]), array([2.        , 0.21162787, 0.36793293]), array([2.01      , 0.2133816 , 0.36867244]), array([2.        , 0.21513533,</t>
  </si>
  <si>
    <t xml:space="preserve">[array([ 2.00801581,  0.32931225, -0.13847367]), array([ 2.        ,  0.32790865, -0.13787618]), array([ 2.01     ,  0.3261576, -0.1371308]), array([ 2.        ,  0.32440656, -0.13638542]), array([ 2.01      ,  0.32265552, -0.13564004]), array([ 2.        ,  0.32090447, -0.13489466]), array([ 2.01      ,  0.31915343, -0.13414928]), array([ 2.        ,  0.31740238, -0.1334039 ]), array([ 2.01      ,  0.31565134, -0.13265852]), array([ 2.        ,  0.3139003 , -0.13191314]), array([ 2.01      ,  0.31214925, -0.13116776]), array([ 2.        ,  0.31039821, -0.13042238]), array([ 2.01      ,  0.30864716, -0.129677  ]), array([ 2.        ,  0.30689612, -0.12893161]), array([ 2.01      ,  0.30514508, -0.12818623]), array([ 2.        ,  0.30339403, -0.12744085]), array([ 2.01      ,  0.30164299, -0.12669547]), array([ 2.        ,  0.29989194, -0.12595009]), array([ 2.01      ,  0.2981409 , -0.12520471]), array([ 2.        ,  0.29638986, -0.12445933]), array([ 2.01      ,  0.29463881, -0.12371395]), array([ 2.        ,  0.29288777, -0.12296857]), array([ 2.01      ,  0.29113672, -0.12222319]), array([ 2.        ,  0.28938568, -0.12147781]), array([ 2.01      ,  0.28763464, -0.12073243]), array([ 2.        ,  0.28588359, -0.11998705]), array([ 2.01      ,  0.28413255, -0.11924167]), array([ 2.        ,  0.2823815 , -0.11849628]), array([ 2.01      ,  0.28063046, -0.1177509 ]), array([ 2.        ,  0.27887942, -0.11700552]), array([ 2.01      ,  0.27712837, -0.11626014]), array([ 2.        ,  0.27537733, -0.11551476]), array([ 2.01      ,  0.27362628, -0.11476938]), array([ 2.        ,  0.27187524, -0.114024  ]), array([ 2.01      ,  0.2701242 , -0.11327862]), array([ 2.        ,  0.26837315, -0.11253324]), array([ 2.01      ,  0.26662211, -0.11178786]), array([ 2.        ,  0.26487106, -0.11104248]), array([ 2.01      ,  0.26312002, -0.1102971 ]), array([ 2.        ,  0.26136898, -0.10955172]), array([ 2.01      ,  0.25961793, -0.10880634]), array([ 2.        ,  0.25786689, -0.10806095]), array([ 2.01      ,  0.25611584, -0.10731557]), array([ 2.        ,  0.2543648 , -0.10657019]), array([ 2.01      ,  0.25261376, -0.10582481]), array([ 2.        ,  0.25086271, -0.10507943]), array([ 2.01      ,  0.24911167, -0.10433405]), array([ 2.        ,  0.24736062, -0.10358867]), array([ 2.01      ,  0.24560958, -0.10284329]), array([ 2.        ,  0.24385854, -0.10209791]), array([ 2.01      ,  0.24210749, -0.10135253]), array([ 2.        ,  0.24035645, -0.10060715]), array([ 2.01      ,  0.2386054 , -0.09986177]), array([ 2.        ,  0.23685436, -0.09911639]), array([ 2.01      ,  0.23510332, -0.09837101]), array([ 2.        ,  0.23335227, -0.09762562]), array([ 2.01      ,  0.23160123, -0.09688024]), array([ 2.        ,  0.22985018, -0.09613486]), array([ 2.01      ,  0.22809914, -0.09538948]), array([ 2.       ,  0.2263481, -0.0946441]), array([ 2.01      ,  0.22459705, -0.09389872]), array([ 2.        ,  0.22284601, -0.09315334]), array([ 2.01      ,  0.22109496, -0.09240796]), array([ 2.        ,  0.21934392, -0.09166258]), array([ 2.01      ,  0.21759288, -0.0909172 ]), array([ 2.        ,  0.21584183, -0.09017182]), array([ 2.01      ,  0.21409079, -0.08942644]), array([ 2.        ,  0.21233974, -0.08868106]), array([ 2.01      ,  0.2105887 , -0.08793568]), array([ 2.        ,  0.20883766, -0.08719029]), array([ 2.01      ,  0.20708661, -0.08644491]), array([ 2.        ,  0.20533557, -0.08569953]), array([ 2.01      ,  0.20358452, -0.08495415]), array([ 2.        ,  0.20183348, -0.08420877]), array([ 2.01      ,  0.20008244, -0.08346339]), array([ 2.        ,  0.19833139, -0.08271801]), array([ 2.01      ,  0.19658035, -0.08197263]), array([ 2.        ,  0.1948293 , -0.08122725]), array([ 2.01      ,  0.19307826, -0.08048187]), array([ 2.        ,  0.19132722, -0.07973649]), array([ 2.01      ,  0.18957617, -0.07899111]), array([ 2.        ,  0.18782513, -0.07824573]), array([ 2.01      ,  0.18607408, -0.07750035]), array([ 2.        ,  0.18432304, -0.07675496]), array([ 2.01      ,  0.182572  , -0.07600958]), array([ 2.        ,  0.18082095, -0.0752642 ]), array([ 2.01      ,  0.17906991, -0.07451882]), array([ 2.        ,  0.17731886, -0.07377344]), array([ 2.01      ,  0.17556782, -0.07302806]), array([ 2.        ,  0.17381678, -0.07228268]), array([ 2.01      ,  0.17206573, -0.0715373 ]), array([ 2.        ,  0.17031469, -0.07079192]), array([ 2.01      ,  0.16856364, -0.07004654]), array([ 2.        ,  0.1668126 , -0.06930116]), array([ 2.01      ,  0.16506156, -0.06855578]), array([ 2.        ,  0.16331051, -0.0678104 ]), array([ 2.01      ,  0.16155947, -0.06706502]), array([ 2.        ,  0.15980842, -0.06631963]), array([ 2.01      ,  0.15805738, -0.06557425]), array([ 2.        ,  0.15630634, -0.06482887]), array([ 2.01      ,  0.15455529, -0.06408349]), array([ 2.        ,  0.15280425, -0.06333811]), array([ 2.01      ,  0.1510532 , -0.06259273]), array([ 2.        ,  0.14930216, -0.06184735]), array([ 2.01      ,  0.14755112, -0.06110197]), array([ 2.        ,  0.14580007, -0.06035659]), array([ 2.01      ,  0.14404903, -0.05961121]), array([ 2.        ,  0.14229798, -0.05886583]), array([ 2.01      ,  0.14054694, -0.05812045]), array([ 2.        ,  0.1387959 , -0.05737507]), array([ 2.01      ,  0.13704485, -0.05662969]), array([ 2.        ,  0.13529381, -0.0558843 ]), array([ 2.01      ,  0.13354276, -0.05513892]), array([ 2.        ,  0.13179172, -0.05439354]), array([ 2.01      ,  0.13004068, -0.05364816]), array([ 2.        ,  0.12828963, -0.05290278]), array([ 2.01      ,  0.12653859, -0.0521574 ]), array([ 2.        ,  0.12478754, -0.05141202]), array([ 2.01      ,  0.1230365 , -0.05066664]), array([ 2.        ,  0.12128546, -0.04992126]), array([ 2.01      ,  0.11953441, -0.04917588]), array([ 2.        ,  0.11778337, -0.0484305 ]), array([ 2.01      ,  0.11603233, -0.04768512]), array([ 2.        ,  0.11428128, -0.04693974]), array([ 2.01      ,  0.11253024, -0.04619436]), array([ 2.        ,  0.11077919, -0.04544898]), array([ 2.01      ,  0.10902815, -0.04470359]), array([ 2.        ,  0.10727711, -0.04395821]), array([ 2.01      ,  0.10552606, -0.04321283]), array([ 2.        ,  0.10377502, -0.04246745]), array([ 2.01      ,  0.10202397, -0.04172207]), array([ 2.        ,  0.10027293, -0.04097669]), array([ 2.01      ,  0.09852189, -0.04023131]), array([ 2.        ,  0.09677084, -0.03948593]), array([ 2.01      ,  0.0950198 , -0.03874055]), array([ 2.        ,  0.09326875, -0.03799517]), array([ 2.01      ,  0.09151771, -0.03724979]), array([ 2.        ,  0.08976667, -0.03650441]), array([ 2.01      ,  0.08801562, -0.03575903]), array([ 2.        ,  0.08626458, -0.03501365]), array([ 2.01      ,  0.08451353, -0.03426826]), array([ 2.        ,  0.08276249, -0.03352288]), array([ 2.01      ,  0.08101145, -0.0327775 ]), array([ 2.        ,  0.0792604 , -0.03203212]), array([ 2.01      ,  0.07750936, -0.03128674]), array([ 2.        ,  0.07575831, -0.03054136]), array([ 2.01      ,  0.07400727, -0.02979598]), array([ 2.        ,  0.07225623, -0.0290506 ]), array([ 2.01      ,  0.07050518, -0.02830522]), array([ 2.        ,  0.06875414, -0.02755984]), array([ 2.01      ,  0.06700309, -0.02681446]), array([ 2.        ,  0.06525205, -0.02606908]), array([ 2.01      ,  0.06350101, -0.0253237 ]), array([ 2.        ,  0.06174996, -0.02457832]), array([ 2.01      ,  0.05999892, -0.02383293]), array([ 2.        ,  0.05824787, -0.02308755]), array([ 2.01      ,  0.05649683, -0.02234217]), array([ 2.        ,  0.05474579, -0.02159679]), array([ 2.01      ,  0.05299474, -0.02085141]), array([ 2.        ,  0.0512437 , -0.02010603]), array([ 2.01      ,  0.04949265, -0.01936065]), array([ 2.        ,  0.04774161, -0.01861527]), array([ 2.01      ,  0.04599057, -0.01786989]), array([ 2.        ,  0.04423952, -0.01712451]), array([ 2.01      ,  0.04248848, -0.01637913]), array([ 2.        ,  0.04073743, -0.01563375]), array([ 2.01      ,  0.03898639, -0.01488837]), array([ 2.        ,  0.03723535, -0.01414299]), array([ 2.01     ,  0.0354843, -0.0133976]), array([ 2.        ,  0.03373326, -0.01265222]), array([ 2.01      ,  0.03198221, -0.01190684]), array([ 2.        ,  0.03023117, -0.01116146]), array([ 2.01      ,  0.02848013, -0.01041608]), array([ 2.        ,  0.02672908, -0.0096707 ]), array([ 2.01      ,  0.02497804, -0.00892532]), array([ 2.        ,  0.02322699, -0.00817994]), array([ 2.01      ,  0.02147595, -0.00743456]), array([ 2.        ,  0.01972491, -0.00668918]), array([ 2.01      ,  0.01797386, -0.0059438 ]), array([ 2.        ,  0.01622282, -0.00519842]), array([ 2.01      ,  0.01447177, -0.00445304]), array([ 2.        ,  0.01272073, -0.00370766]), array([ 2.01      ,  0.01096969, -0.00296227]), array([ 2.        ,  0.00921864, -0.00221689]), array([ 2.0100000e+00,  7.4675977e-03, -1.4715129e-03]), array([ 2.00000000e+00,  5.71655371e-03, -7.26132185e-04]), array([2.01000000e+00, 3.96550972e-03, 1.92485289e-05]), array([2.00000000e+00, 2.21446573e-03, 7.64629243e-04]), array([2.01000000e+00, 4.63421739e-04, 1.51000996e-03]), array([ 2.00000000e+00, -1.28762225e-03,  2.25539067e-03]), array([ 2.01      , -0.00303867,  0.00300077]), array([ 2.        , -0.00478971,  0.00374615]), array([ 2.01      , -0.00654075,  0.00449153]), array([ 2.        , -0.0082918 ,  0.00523691]), array([ 2.01      , -0.01004284,  0.00598229]), array([ 2.        , -0.01179389,  0.00672767]), array([ 2.01      , -0.01354493,  0.00747306]), array([ 2.        , -0.01529597,  0.00821844]), array([ 2.01      , -0.01704702,  0.00896382]), array([ 2.        , -0.01879806,  0.0097092 ]), array([ 2.01      , -0.02054911,  0.01045458]), array([ 2.        , -0.02230015,  0.01119996]), array([ 2.01      , -0.02405119,  0.01194534]), array([ 2.        , -0.02580224,  0.01269072]), array([ 2.01      , -0.02755328,  0.0134361 ]), array([ 2.        , -0.02930433,  0.01418148]), array([ 2.01      , -0.03105537,  0.01492686]), array([ 2.        , -0.03280641,  0.01567224]), array([ 2.01      , -0.03455746,  0.01641762]), array([ 2.       , -0.0363085,  0.017163 ]), array([ 2.01      , -0.03805955,  0.01790839]), array([ 2.        , -0.03981059,  0.01865377]), array([ 2.01      , -0.04156163,  0.01939915]), array([ 2.        , -0.04331268,  0.02014453]), array([ 2.01      , -0.04506372,  0.02088991]), array([ 2.        , -0.04681477,  0.02163529]), array([ 2.01      , -0.04856581,  0.02238067]), array([ 2.        , -0.05031685,  0.02312605]), array([ 2.01      , -0.0520679 ,  0.02387143]), array([ 2.        , -0.05381894,  0.02461681]), array([ 2.01      , -0.05556999,  0.02536219]), array([ 2.        , -0.05732103,  0.02610757]), array([ 2.01      , -0.05907207,  0.02685295]), array([ 2.        , -0.06082312,  0.02759833]), array([ 2.01      , -0.06257416,  0.02834372]), array([ 2.        , -0.06432521,  0.0290891 ]), array([ 2.01      , -0.06607625,  0.02983448]), array([ 2.        , -0.06782729,  0.03057986]), array([ 2.01      , -0.06957834,  0.03132524]), array([ 2.        , -0.07132938,  0.03207062]), array([ 2.01      , -0.07308043,  0.032816  ]), array([ 2.        , -0.07483147,  0.03356138]), array([ 2.01      , -0.07658251,  0.03430676]), array([ 2.        , -0.07833356,  0.03505214]), array([ 2.01      , -0.0800846 ,  0.03579752]), array([ 2.        , -0.08183565,  0.0365429 ]), array([ 2.01      , -0.08358669,  0.03728828]), array([ 2.        , -0.08533773,  0.03803366]), array([ 2.01      , -0.08708878,  0.03877905]), array([ 2.        , -0.08883982,  0.03952443]), array([ 2.01      , -0.09059087,  0.04026981]), array([ 2.        , -0.09234191,  0.04101519]), array([ 2.01      , -0.09409295,  0.04176057]), array([ 2.        , -0.095844  ,  0.04250595]), array([ 2.01      , -0.09759504,  0.04325133]), array([ 2.        , -0.09934609,  0.04399671]), array([ 2.01      , -0.10109713,  0.04474209]), array([ 2.        , -0.10284817,  0.04548747]), array([ 2.01      , -0.10459922,  0.04623285]), array([ 2.        , -0.10635026,  0.04697823]), array([ 2.01      , -0.10810131,  0.04772361]), array([ 2.        , -0.10985235,  0.04846899]), array([ 2.01      , -0.11160339,  0.04921438]), array([ 2.        , -0.11335444,  0.04995976]), array([ 2.01      , -0.11510548,  0.05070514]), array([ 2.        , -0.11685653,  0.05145052]), array([ 2.01      , -0.11860757,  0.0521959 ]), array([ 2.        , -0.12035861,  0.05294128]), array([ 2.01      , -0.12210966,  0.05368666]), array([ 2.        , -0.1238607 ,  0.05443204]), array([ 2.01      , -0.12561175,  0.05517742]), array([ 2.        , -0.12736279,  0.0559228 ]), array([ 2.01      , -0.12911383,  0.05666818]), array([ 2.        , -0.13086488,  0.05741356]), array([ 2.01      , -0.13261592,  0.05815894]), array([ 2.        , -0.13436697,  0.05890432]), array([ 2.01      , -0.13611801,  0.05964971]), array([ 2.        , -0.13786905,  0.06039509]), array([ 2.01      , -0.1396201 ,  0.06114047]), array([ 2.        , -0.14137114,  0.06188585]), array([ 2.01      , -0.14312219,  0.06263123]), array([ 2.        , -0.14487323,  0.06337661]), array([ 2.01      , -0.14662427,  0.06412199]), array([ 2.        , -0.14837532,  0.06486737]), array([ 2.01      , -0.15012636,  0.06561275]), array([ 2.        , -0.15187741,  0.06635813]), array([ 2.01      , -0.15362845,  0.06710351]), array([ 2.        , -0.15537949,  0.06784889]), array([ 2.01      , -0.15713054,  0.06859427]), array([ 2.        , -0.15888158,  0.06933965]), array([ 2.01      , -0.16063263,  0.07008504]), array([ 2.        , -0.16238367,  0.07083042]), array([ 2.01      , -0.16413471,  0.0715758 ]), array([ 2.        , -0.16588576,  0.07232118]), array([ 2.01      , -0.1676368 ,  0.07306656]), array([ 2.        , -0.16938785,  0.07381194]), array([ 2.01      , -0.17113889,  0.07455732]), array([ 2.        , -0.17288993,  0.0753027 ]), array([ 2.01      , -0.17464098,  0.07604808]), array([ 2.        , -0.17639202,  0.07679346]), array([ 2.01      , -0.17814307,  0.07753884]), array([ 2.        , -0.17989411,  0.07828422]), array([ 2.01      , -0.18164515,  0.0790296 ]), array([ 2.        , -0.1833962 ,  0.07977498]), array([ 2.01      , -0.18514724,  0.08052037]), array([ 2.        , -0.18689829,  0.08126575]), array([ 2.01      , -0.18864933,  0.08201113]), array([ 2.        , -0.19040037,  0.08275651]), array([ 2.01      , -0.19215142,  0.08350189]), array([ 2.        , -0.19390246,  0.08424727]), array([ 2.01      , -0.19565351,  0.08499265]), array([ 2.        , -0.19740455,  0.08573803]), array([ 2.01      , -0.19915559,  0.08648341]), array([ 2.        , -0.20090664,  0.08722879]), array([ 2.01      , -0.20265768,  0.08797417]), array([ 2.        , -0.20440873,  0.08871955]), array([ 2.01      , -0.20615977,  0.08946493]), array([ 2.        , -0.20791081,  0.09021031]), array([ 2.01      , -0.20966186,  0.0909557 ]), array([ 2.        , -0.2114129 ,  0.09170108]), array([ 2.01      , -0.21316394,  0.09244646]), array([ 2.        , -0.21491499,  0.09319184]), array([ 2.01      , -0.21666603,  0.09393722]), array([ 2.        , -0.21841708,  0.0946826 ]), array([ 2.01      , -0.22016812,  0.09542798]), array([ 2.        , -0.22191916,  0.09617336]), array([ 2.01      , -0.22367021,  0.09691874]), array([ 2.        , -0.22542125,  0.09766412]), array([ 2.01     , -0.2271723,  0.0984095]), array([ 2.        , -0.22892334,  0.09915488]), array([ 2.01      , -0.23067438,  0.09990026]), array([ 2.        , -0.23242543,  0.10064564]), array([ 2.01      , -0.23417647,  0.10139103]), array([ 2.        , -0.23592752,  0.10213641]), array([ 2.01      , -0.23767856,  0.10288179]), array([ 2.        , -0.2394296 ,  0.10362717]), array([ 2.01      , -0.24118065,  0.10437255]), array([ 2.        , -0.24293169,  0.10511793]), array([ 2.01      , -0.24468274,  0.10586331]), array([ 2.        , -0.24643378,  0.10660869]), array([ 2.01      , -0.24818482,  0.10735407]), array([ 2.        , -0.24993587,  0.10809945]), array([ 2.01      , -0.25168691,  0.10884483]), array([ 2.        , -0.25343796,  0.10959021]), array([ 2.01      , -0.255189  ,  0.11033559]), array([ 2.        , -0.25694004,  0.11108097]), array([ 2.01      , -0.25869109,  0.11182636]), array([ 2.        , -0.26044213,  0.11257174]), array([ 2.01      , -0.26219318,  0.11331712]), array([ 2.        , -0.26394422,  0.1140625 ]), array([ 2.01      , -0.26569526,  0.11480788]), array([ 2.        , -0.26744631,  0.11555326]), array([ 2.01      , -0.26919735,  0.11629864]), array([ 2.        , -0.2709484 ,  0.11704402]), array([ 2.01      , -0.27269944,  0.1177894 ]), array([ 2.        , -0.27445048,  0.11853478]), array([ 2.01      , -0.27620153,  0.11928016]), array([ 2.        , -0.27795257,  0.12002554]), array([ 2.01      , -0.27970362,  0.12077092]), array([ 2.        , -0.28145466,  0.1215163 ]), array([ 2.01      , -0.2832057 ,  0.12226169]), array([ 2.        , -0.28495675,  0.12300707]), array([ 2.01      , -0.28670779,  0.12375245]), array([ 2.        , -0.28845884,  0.12449783]), array([ 2.01      , -0.29020988,  0.12524321]), array([ 2.        , -0.29196092,  0.12598859]), array([ 2.01      , -0.29371197,  0.12673397]), array([ 2.        , -0.29546301,  0.12747935]), array([ 2.01      , -0.29721406,  0.12822473]), array([ 2.        , -0.2989651 ,  0.12897011]), array([ 2.01      , -0.30071614,  0.12971549]), array([ 2.        , -0.30246719,  0.13046087]), array([ 2.01      , -0.30421823,  0.13120625]), array([ 2.        , -0.30596928,  0.13195163]), array([ 2.01      , -0.30772032,  0.13269702]), array([ 2.        , -0.30947136,  0.1334424 ]), array([ 2.01      , -0.31122241,  0.13418778]), array([ 2.        , -0.31297345,  0.13493316]), array([ 2.01      , -0.3147245 ,  0.13567854]), array([ 2.        , -0.31647554,  0.13642392]), array([ 2.01      , -0.31822658,  0.1371693 ]), array([ 2.        , -0.31997763,  0.13791468]), array([ 2.01      , -0.32172867,  0.13866006]), array([ 2.        , -0.32347972,  0.13940544]), array([ 2.01      , -0.32523076,  0.14015082]), array([ 2.       , -0.3269818,  0.1408962]), array([ 2.01      , -0.32873285,  0.14164158]), array([ 2.00276345, -0.33      ,  0.14218098]), array([ 2.        , -0.32951611,  0.14238696]), array([ 2.01      , -0.32776506,  0.14313235]), array([ 2.        , -0.32601402,  0.14387773]), array([ 2.01      , -0.32426298,  0.14462311]), array([ 2.        , -0.32251193,  0.14536849]), array([ 2.01      , -0.32076089,  0.14611387]), array([ 2.        , -0.31900984,  0.14685925]), array([ 2.01      , -0.3172588 ,  0.14760463]), array([ 2.        , -0.31550776,  0.14835001]), array([ 2.01      , -0.31375671,  0.14909539]), array([ 2.        , -0.31200567,  0.14984077]), array([ 2.01      , -0.31025462,  0.15058615]), array([ 2.        , -0.30850358,  0.15133153]), array([ 2.01      , -0.30675254,  0.15207691]), array([ 2.        , -0.30500149,  0.15282229]), array([ 2.01      , -0.30325045,  0.15356768]), array([ 2.        , -0.3014994 ,  0.15431306]), array([ 2.01      , -0.29974836,  0.15505844]), array([ 2.        , -0.29799732,  0.15580382]), array([ 2.01      , -0.29624627,  0.1565492 ]), array([ 2.        , -0.29449523,  0.15729458]), array([ 2.01      , -0.29274418,  0.15803996]), array([ 2.        , -0.29099314,  0.15878534]), array([ 2.01      , -0.2892421 ,  0.15953072]), array([ 2.        , -0.28749105,  0.1602761 ]), array([ 2.01      , -0.28574001,  0.16102148]), array([ 2.        , -0.28398896,  0.16176686]), array([ 2.01      , -0.28223792,  0.16251224]), array([ 2.        , -0.28048688,  0.16325762]), array([ 2.01      , -0.27873583,  0.16400301]), array([ 2.        , -0.27698479,  0.16474839]), array([ 2.01      , -0.27523374,  0.16549377]), array([ 2.        , -0.2734827 ,  0.16623915]), array([ 2.01      , -0.27173166,  0.16698453]), array([ 2.        , -0.26998061,  0.16772991]), array([ 2.01      , -0.26822957,  0.16847529]), array([ 2.        , -0.26647852,  0.16922067]), array([ 2.01      , -0.26472748,  0.16996605]), array([ 2.        , -0.26297644,  0.17071143]), array([ 2.01      , -0.26122539,  0.17145681]), array([ 2.        , -0.25947435,  0.17220219]), array([ 2.01      , -0.2577233 ,  0.17294757]), array([ 2.        , -0.25597226,  0.17369295]), array([ 2.01      , -0.25422122,  0.17443834]), array([ 2.        , -0.25247017,  0.17518372]), array([ 2.01      , -0.25071913,  0.1759291 ]), array([ 2.        , -0.24896808,  0.17667448]), array([ 2.01      , -0.24721704,  0.17741986]), array([ 2.        , -0.245466  ,  0.17816524]), array([ 2.01      , -0.24371495,  0.17891062]), array([ 2.        , -0.24196391,  0.179656  ]), array([ 2.01      , -0.24021286,  0.18040138]), array([ 2.        , -0.23846182,  0.18114676]), array([ 2.01      , -0.23671078,  0.18189214]), array([ 2.        , -0.23495973,  0.18263752]), array([ 2.01      , -0.23320869,  0.1833829 ]), array([ 2.        , -0.23145764,  0.18412828]), array([ 2.01      , -0.2297066 ,  0.18487367]), array([ 2.        , -0.22795556,  0.18561905]), array([ 2.01      , -0.22620451,  0.18636443]), array([ 2.        , -0.22445347,  0.18710981]), array([ 2.01      , -0.22270242,  0.18785519]), array([ 2.        , -0.22095138,  0.18860057]), array([ 2.01      , -0.21920034,  0.18934595]), array([ 2.        , -0.21744929,  0.19009133]), array([ 2.01      , -0.21569825,  0.19083671]), array([ 2.        , -0.2139472 ,  0.19158209]), array([ 2.01      , -0.21219616,  0.19232747]), array([ 2.        , -0.21044512,  0.19307285]), array([ 2.01      , -0.20869407,  0.19381823]), array([ 2.        , -0.20694303,  0.19456361]), array([ 2.01      , -0.20519198,  0.195309  ]), array([ 2.        , -0.20344094,  0.19605438]), array([ 2.01      , -0.2016899 ,  0.19679976]), array([ 2.        , -0.19993885,  0.19754514]), array([ 2.01      , -0.19818781,  0.19829052]), array([ 2.        , -0.19643676,  0.1990359 ]), array([ 2.01      , -0.19468572,  0.19978128]), array([ 2.        , -0.19293468,  0.20052666]), array([ 2.01      , -0.19118363,  0.20127204]), array([ 2.        , -0.18943259,  0.20201742]), array([ 2.01      , -0.18768154,  0.2027628 ]), array([ 2.        , -0.1859305 ,  0.20350818]), array([ 2.01      , -0.18417946,  0.20425356]), array([ 2.        , -0.18242841,  0.20499894]), array([ 2.01      , -0.18067737,  0.20574433]), array([ 2.        , -0.17892632,  0.20648971]), array([ 2.01      , -0.17717528,  0.20723509]), array([ 2.        , -0.17542424,  0.20798047]), array([ 2.01      , -0.17367319,  0.20872585]), array([ 2.        , -0.17192215,  0.20947123]), array([ 2.01      , -0.1701711 ,  0.21021661]), array([ 2.        , -0.16842006,  0.21096199]), array([ 2.01      , -0.16666902,  0.21170737]), array([ 2.        , -0.16491797,  0.21245275]), array([ 2.01      , -0.16316693,  0.21319813]), array([ 2.        , -0.16141588,  0.21394351]), array([ 2.01      , -0.15966484,  0.21468889]), array([ 2.        , -0.1579138 ,  0.21543427]), array([ 2.01      , -0.15616275,  0.21617966]), array([ 2.        , -0.15441171,  0.21692504]), array([ 2.01      , -0.15266066,  0.21767042]), array([ 2.        , -0.15090962,  0.2184158 ]), array([ 2.01      , -0.14915858,  0.21916118]), array([ 2.        , -0.14740753,  0.21990656]), array([ 2.01      , -0.14565649,  0.22065194]), array([ 2.        , -0.14390544,  0.22139732]), array([ 2.01     , -0.1421544,  0.2221427]), array([ 2.        , -0.14040336,  0.22288808]), array([ 2.01      , -0.13865231,  0.22363346]), array([ 2.        , -0.13690127,  0.22437884]), array([ 2.01      , -0.13515022,  0.22512422]), array([ 2.        , -0.13339918,  0.2258696 ]), array([ 2.01      , -0.13164814,  0.22661499]), array([ 2.        , -0.12989709,  0.22736037]), array([ 2.01      , -0.12814605,  0.22810575]), array([ 2.        , -0.126395  ,  0.22885113]), array([ 2.01      , -0.12464396,  0.22959651]), array([ 2.        , -0.12289292,  0.23034189]), array([ 2.01      , -0.12114187,  0.23108727]), array([ 2.        , -0.11939083,  0.23183265]), array([ 2.01      , -0.11763979,  0.23257803]), array([ 2.        , -0.11588874,  0.23332341]), array([ 2.01      , -0.1141377 ,  0.23406879]), array([ 2.        , -0.11238665,  0.23481417]), array([ 2.01      , -0.11063561,  0.23555955]), array([ 2.        , -0.10888457,  0.23630493]), array([ 2.01      , -0.10713352,  0.23705032]), array([ 2.        , -0.10538248,  0.2377957 ]), array([ 2.01      , -0.10363143,  0.23854108]), array([ 2.        , -0.10188039,  0.23928646]), array([ 2.01      , -0.10012935,  0.24003184]), array([ 2.        , -0.0983783 ,  0.24077722]), array([ 2.01      , -0.09662726,  0.2415226 ]), array([ 2.        , -0.09487621,  0.24226798]), array([ 2.01      , -0.09312517,  0.24301336]), array([ 2.        , -0.09137413,  0.24375874]), array([ 2.01      , -0.08962308,  0.24450412]), array([ 2.        , -0.08787204,  0.2452495 ]), array([ 2.01      , -0.08612099,  0.24599488]), array([ 2.        , -0.08436995,  0.24674026]), array([ 2.01      , -0.08261891,  0.24748565]), array([ 2.        , -0.08086786,  0.24823103]), array([ 2.01      , -0.07911682,  0.24897641]), array([ 2.        , -0.07736577,  0.24972179]), array([ 2.01      , -0.07561473,  0.25046717]), array([ 2.        , -0.07386369,  0.25121255]), array([ 2.01      , -0.07211264,  0.25195793]), array([ 2.        , -0.0703616 ,  0.25270331]), array([ 2.01      , -0.06861055,  0.25344869]), array([ 2.        , -0.06685951,  0.25419407]), array([ 2.01      , -0.06510847,  0.25493945]), array([ 2.        , -0.06335742,  0.25568483]), array([ 2.01      , -0.06160638,  0.25643021]), array([ 2.        , -0.05985533,  0.25717559]), array([ 2.01      , -0.05810429,  0.25792098]), array([ 2.        , -0.05635325,  0.25866636]), array([ 2.01      , -0.0546022 ,  0.25941174]), array([ 2.        , -0.05285116,  0.26015712]), array([ 2.01      , -0.05110011,  0.2609025 ]), array([ 2.        , -0.04934907,  0.26164788]), array([ 2.01      , -0.04759803,  0.26239326]), array([ 2.        , -0.04584698,  0.26313864]), array([ 2.01      , -0.04409594,  0.26388402]), array([ 2.        , -0.04234489,  0.2646294 ]), array([ 2.01      , -0.04059385,  0.26537478]), array([ 2.        , -0.03884281,  0.26612016]), array([ 2.01      , -0.03709176,  0.26686554]), array([ 2.        , -0.03534072,  0.26761092]), array([ 2.01      , -0.03358967,  0.26835631]), array([ 2.        , -0.03183863,  0.26910169]), array([ 2.01      , -0.03008759,  0.26984707]), array([ 2.        , -0.02833654,  0.27059245]), array([ 2.01      , -0.0265855 ,  0.27133783]), array([ 2.        , -0.02483445,  0.27208321]), array([ 2.01      , -0.02308341,  0.27282859]), array([ 2.        , -0.02133237,  0.27357397]), array([ 2.01      , -0.01958132,  0.27431935]), array([ 2.        , -0.01783028,  0.27506473]), array([ 2.01      , -0.01607923,  0.27581011]), array([ 2.        , -0.01432819,  0.27655549]), array([ 2.01      , -0.01257715,  0.27730087]), array([ 2.        , -0.0108261 ,  0.27804625]), array([ 2.01      , -0.00907506,  0.27879164]), array([ 2.        , -0.00732401,  0.27953702]), array([ 2.01      , -0.00557297,  0.2802824 ]), array([ 2.        , -0.00382193,  0.28102778]), array([ 2.01      , -0.00207088,  0.28177316]), array([ 2.00000000e+00, -3.19837767e-04,  2.82518539e-01]), array([2.01000000e+00, 1.43120622e-03, 2.83263920e-01]), array([2.        , 0.00318225, 0.2840093 ]), array([2.01      , 0.00493329, 0.28475468]), array([2.        , 0.00668434, 0.28550006]), array([2.01      , 0.00843538, 0.28624544]), array([2.        , 0.01018643, 0.28699082]), array([2.01      , 0.01193747, 0.2877362 ]), array([2.        , 0.01368851, 0.28848158]), array([2.01      , 0.01543956, 0.28922697]), array([2.        , 0.0171906 , 0.28997235]), array([2.01      , 0.01894165, 0.29071773]), array([2.        , 0.02069269, 0.29146311]), array([2.01      , 0.02244373, 0.29220849]), array([2.        , 0.02419478, 0.29295387]), array([2.01      , 0.02594582, 0.29369925]), array([2.        , 0.02769687, 0.29444463]), array([2.01      , 0.02944791, 0.29519001]), array([2.        , 0.03119895, 0.29593539]), array([2.01      , 0.03295   , 0.29668077]), array([2.        , 0.03470104, 0.29742615]), array([2.01      , 0.03645209, 0.29817153]), array([2.        , 0.03820313, 0.29891691]), array([2.01      , 0.03995417, 0.2996623 ]), array([2.        , 0.04170522, 0.30040768]), array([2.01      , 0.04345626, 0.30115306]), array([2.        , 0.04520731, 0.30189844]), array([2.01      , 0.04695835, 0.30264382]), array([2.        , 0.04870939, 0.3033892 ]), array([2.01      , 0.05046044, 0.30413458]), array([2.        , 0.05221148, 0.30487996]), array([2.01      , 0.05396253, 0.30562534]), array([2.        , 0.05571357, 0.30637072]), array([2.01      , 0.05746461, 0.3071161 ]), array([2.        , 0.05921566, 0.30786148]), array([2.01      , 0.0609667 , 0.30860686]), array([2.        , 0.06271775, 0.30935224]), array([2.01      , 0.06446879, 0.31009763]), array([2.        , 0.06621983, 0.31084301]), array([2.01      , 0.06797088, 0.31158839]), array([2.        , 0.06972192, 0.31233377]), array([2.01      , 0.07147297, 0.31307915]), array([2.        , 0.07322401, 0.31382453]), array([2.01      , 0.07497505, 0.31456991]), array([2.        , 0.0767261 , 0.31531529]), array([2.01      , 0.07847714, 0.31606067]), array([2.        , 0.08022819, 0.31680605]), array([2.01      , 0.08197923, 0.31755143]), array([2.        , 0.08373027, 0.31829681]), array([2.01      , 0.08548132, 0.31904219]), array([2.        , 0.08723236, 0.31978757]), array([2.01      , 0.08898341, 0.32053296]), array([2.        , 0.09073445, 0.32127834]), array([2.01      , 0.09248549, 0.32202372]), array([2.        , 0.09423654, 0.3227691 ]), array([2.01      , 0.09598758, 0.32351448]), array([2.        , 0.09773863, 0.32425986]), array([2.01      , 0.09948967, 0.32500524]), array([2.        , 0.10124071, 0.32575062]), array([2.01      , 0.10299176, 0.326496  ]), array([2.        , 0.1047428 , 0.32724138]), array([2.01      , 0.10649385, 0.32798676]), array([2.        , 0.10824489, 0.32873214]), array([2.01      , 0.10999593, 0.32947752]), array([2.        , 0.11174698, 0.3302229 ]), array([2.01      , 0.11349802, 0.33096829]), array([2.        , 0.11524907, 0.33171367]), array([2.01      , 0.11700011, 0.33245905]), array([2.        , 0.11875115, 0.33320443]), array([2.01      , 0.1205022 , 0.33394981]), array([2.        , 0.12225324, 0.33469519]), array([2.01      , 0.12400429, 0.33544057]), array([2.        , 0.12575533, 0.33618595]), array([2.01      , 0.12750637, 0.33693133]), array([2.        , 0.12925742, 0.33767671]), array([2.01      , 0.13100846, 0.33842209]), array([2.        , 0.13275951, 0.33916747]), array([2.01      , 0.13451055, 0.33991285]), array([2.        , 0.13626159, 0.34065823]), array([2.01      , 0.13801264, 0.34140362]), array([2.        , 0.13976368, 0.342149  ]), array([2.01      , 0.14151473, 0.34289438]), array([2.        , 0.14326577, 0.34363976]), array([2.01      , 0.14501681, 0.34438514]), array([2.        , 0.14676786, 0.34513052]), array([2.01     , 0.1485189, 0.3458759]), array([2.        , 0.15026995, 0.34662128]), array([2.01      , 0.15202099, 0.34736666]), array([2.        , 0.15377203, 0.34811204]), array([2.01      , 0.15552308, 0.34885742]), array([2.        , 0.15727412, 0.3496028 ]), array([2.01      , 0.15902517, 0.35034818]), array([2.        , 0.16077621, 0.35109356]), array([2.01      , 0.16252725, 0.35183895]), array([2.        , 0.1642783 , 0.35258433]), array([2.01      , 0.16602934, 0.35332971]), array([2.        , 0.16778039, 0.35407509]), array([2.01      , 0.16953143, 0.35482047]), array([2.        , 0.17128247, 0.35556585]), array([2.01      , 0.17303352, 0.35631123]), array([2.        , 0.17478456, 0.35705661]), array([2.01      , 0.17653561, 0.35780199]), array([2.        , 0.17828665, 0.35854737]), array([2.01      , 0.18003769, 0.35929275]), array([2.        , 0.18178874, 0.36003813]), array([2.01      , 0.18353978, 0.36078351]), array([2.        , 0.18529083, 0.36152889]), array([2.01      , 0.18704187, 0.36227428]), array([2.        , 0.18879291, 0.36301966]), array([2.01      , 0.19054396, 0.36376504]), array([2.        , 0.192295  , 0.36451042]), array([2.01      , 0.19404605, 0.3652558 ]), array([2.        , 0.19579709, 0.36600118]), array([2.01      , 0.19754813, 0.36674656]), array([2.        , 0.19929918, 0.36749194]), array([2.01      , 0.20105022, 0.36823732]), array([2.        , 0.20280126, 0.3689827 ]), array([2.01      , 0.20455231, 0.36972808]), array([2.        , 0.20630335, 0.37047346]), array([2.01      , 0.2080544 , 0.37121884]), array([2.        , 0.20980544, 0.37196422]), array([2.01      , 0.21155648, 0.37270961]), array([2.        , 0.21330753, 0.37345499]), </t>
  </si>
  <si>
    <t>[array([ 2.00906586,  0.32948446, -0.13854608]), array([ 2.        ,  0.32792006, -0.13800105]), array([ 2.01      ,  0.32619446, -0.13739986]), array([ 2.        ,  0.32446887, -0.13679868]), array([ 2.01      ,  0.32274327, -0.13619749]), array([ 2.        ,  0.32101768, -0.13559631]), array([ 2.01      ,  0.31929209, -0.13499512]), array([ 2.        ,  0.31756649, -0.13439393]), array([ 2.01      ,  0.3158409 , -0.13379275]), array([ 2.        ,  0.3141153 , -0.13319156]), array([ 2.01      ,  0.31238971, -0.13259037]), array([ 2.        ,  0.31066411, -0.13198919]), array([ 2.01      ,  0.30893852, -0.131388  ]), array([ 2.        ,  0.30721292, -0.13078681]), array([ 2.01      ,  0.30548733, -0.13018563]), array([ 2.        ,  0.30376174, -0.12958444]), array([ 2.01      ,  0.30203614, -0.12898325]), array([ 2.        ,  0.30031055, -0.12838207]), array([ 2.01      ,  0.29858495, -0.12778088]), array([ 2.        ,  0.29685936, -0.1271797 ]), array([ 2.01      ,  0.29513376, -0.12657851]), array([ 2.        ,  0.29340817, -0.12597732]), array([ 2.01      ,  0.29168257, -0.12537614]), array([ 2.        ,  0.28995698, -0.12477495]), array([ 2.01      ,  0.28823138, -0.12417376]), array([ 2.        ,  0.28650579, -0.12357258]), array([ 2.01      ,  0.2847802 , -0.12297139]), array([ 2.       ,  0.2830546, -0.1223702]), array([ 2.01      ,  0.28132901, -0.12176902]), array([ 2.        ,  0.27960341, -0.12116783]), array([ 2.01      ,  0.27787782, -0.12056664]), array([ 2.        ,  0.27615222, -0.11996546]), array([ 2.01      ,  0.27442663, -0.11936427]), array([ 2.        ,  0.27270103, -0.11876309]), array([ 2.01      ,  0.27097544, -0.1181619 ]), array([ 2.        ,  0.26924984, -0.11756071]), array([ 2.01      ,  0.26752425, -0.11695953]), array([ 2.        ,  0.26579866, -0.11635834]), array([ 2.01      ,  0.26407306, -0.11575715]), array([ 2.        ,  0.26234747, -0.11515597]), array([ 2.01      ,  0.26062187, -0.11455478]), array([ 2.        ,  0.25889628, -0.11395359]), array([ 2.01      ,  0.25717068, -0.11335241]), array([ 2.        ,  0.25544509, -0.11275122]), array([ 2.01      ,  0.25371949, -0.11215003]), array([ 2.        ,  0.2519939 , -0.11154885]), array([ 2.01      ,  0.25026831, -0.11094766]), array([ 2.        ,  0.24854271, -0.11034647]), array([ 2.01      ,  0.24681712, -0.10974529]), array([ 2.        ,  0.24509152, -0.1091441 ]), array([ 2.01      ,  0.24336593, -0.10854292]), array([ 2.        ,  0.24164033, -0.10794173]), array([ 2.01      ,  0.23991474, -0.10734054]), array([ 2.        ,  0.23818914, -0.10673936]), array([ 2.01      ,  0.23646355, -0.10613817]), array([ 2.        ,  0.23473795, -0.10553698]), array([ 2.01      ,  0.23301236, -0.1049358 ]), array([ 2.        ,  0.23128677, -0.10433461]), array([ 2.01      ,  0.22956117, -0.10373342]), array([ 2.        ,  0.22783558, -0.10313224]), array([ 2.01      ,  0.22610998, -0.10253105]), array([ 2.        ,  0.22438439, -0.10192986]), array([ 2.01      ,  0.22265879, -0.10132868]), array([ 2.        ,  0.2209332 , -0.10072749]), array([ 2.01      ,  0.2192076 , -0.10012631]), array([ 2.        ,  0.21748201, -0.09952512]), array([ 2.01      ,  0.21575641, -0.09892393]), array([ 2.        ,  0.21403082, -0.09832275]), array([ 2.01      ,  0.21230523, -0.09772156]), array([ 2.        ,  0.21057963, -0.09712037]), array([ 2.01      ,  0.20885404, -0.09651919]), array([ 2.        ,  0.20712844, -0.095918  ]), array([ 2.01      ,  0.20540285, -0.09531681]), array([ 2.        ,  0.20367725, -0.09471563]), array([ 2.01      ,  0.20195166, -0.09411444]), array([ 2.        ,  0.20022606, -0.09351325]), array([ 2.01      ,  0.19850047, -0.09291207]), array([ 2.        ,  0.19677487, -0.09231088]), array([ 2.01      ,  0.19504928, -0.0917097 ]), array([ 2.        ,  0.19332369, -0.09110851]), array([ 2.01      ,  0.19159809, -0.09050732]), array([ 2.        ,  0.1898725 , -0.08990614]), array([ 2.01      ,  0.1881469 , -0.08930495]), array([ 2.        ,  0.18642131, -0.08870376]), array([ 2.01      ,  0.18469571, -0.08810258]), array([ 2.        ,  0.18297012, -0.08750139]), array([ 2.01      ,  0.18124452, -0.0869002 ]), array([ 2.        ,  0.17951893, -0.08629902]), array([ 2.01      ,  0.17779334, -0.08569783]), array([ 2.        ,  0.17606774, -0.08509664]), array([ 2.01      ,  0.17434215, -0.08449546]), array([ 2.        ,  0.17261655, -0.08389427]), array([ 2.01      ,  0.17089096, -0.08329309]), array([ 2.        ,  0.16916536, -0.0826919 ]), array([ 2.01      ,  0.16743977, -0.08209071]), array([ 2.        ,  0.16571417, -0.08148953]), array([ 2.01      ,  0.16398858, -0.08088834]), array([ 2.        ,  0.16226298, -0.08028715]), array([ 2.01      ,  0.16053739, -0.07968597]), array([ 2.        ,  0.1588118 , -0.07908478]), array([ 2.01      ,  0.1570862 , -0.07848359]), array([ 2.        ,  0.15536061, -0.07788241]), array([ 2.01      ,  0.15363501, -0.07728122]), array([ 2.        ,  0.15190942, -0.07668003]), array([ 2.01      ,  0.15018382, -0.07607885]), array([ 2.        ,  0.14845823, -0.07547766]), array([ 2.01      ,  0.14673263, -0.07487647]), array([ 2.        ,  0.14500704, -0.07427529]), array([ 2.01      ,  0.14328144, -0.0736741 ]), array([ 2.        ,  0.14155585, -0.07307292]), array([ 2.01      ,  0.13983026, -0.07247173]), array([ 2.        ,  0.13810466, -0.07187054]), array([ 2.01      ,  0.13637907, -0.07126936]), array([ 2.        ,  0.13465347, -0.07066817]), array([ 2.01      ,  0.13292788, -0.07006698]), array([ 2.        ,  0.13120228, -0.0694658 ]), array([ 2.01      ,  0.12947669, -0.06886461]), array([ 2.        ,  0.12775109, -0.06826342]), array([ 2.01      ,  0.1260255 , -0.06766224]), array([ 2.        ,  0.12429991, -0.06706105]), array([ 2.01      ,  0.12257431, -0.06645986]), array([ 2.        ,  0.12084872, -0.06585868]), array([ 2.01      ,  0.11912312, -0.06525749]), array([ 2.        ,  0.11739753, -0.06465631]), array([ 2.01      ,  0.11567193, -0.06405512]), array([ 2.        ,  0.11394634, -0.06345393]), array([ 2.01      ,  0.11222074, -0.06285275]), array([ 2.        ,  0.11049515, -0.06225156]), array([ 2.01      ,  0.10876955, -0.06165037]), array([ 2.        ,  0.10704396, -0.06104919]), array([ 2.01      ,  0.10531837, -0.060448  ]), array([ 2.        ,  0.10359277, -0.05984681]), array([ 2.01      ,  0.10186718, -0.05924563]), array([ 2.        ,  0.10014158, -0.05864444]), array([ 2.01      ,  0.09841599, -0.05804325]), array([ 2.        ,  0.09669039, -0.05744207]), array([ 2.01      ,  0.0949648 , -0.05684088]), array([ 2.       ,  0.0932392, -0.0562397]), array([ 2.01      ,  0.09151361, -0.05563851]), array([ 2.        ,  0.08978801, -0.05503732]), array([ 2.01      ,  0.08806242, -0.05443614]), array([ 2.        ,  0.08633683, -0.05383495]), array([ 2.01      ,  0.08461123, -0.05323376]), array([ 2.        ,  0.08288564, -0.05263258]), array([ 2.01      ,  0.08116004, -0.05203139]), array([ 2.        ,  0.07943445, -0.0514302 ]), array([ 2.01      ,  0.07770885, -0.05082902]), array([ 2.        ,  0.07598326, -0.05022783]), array([ 2.01      ,  0.07425766, -0.04962664]), array([ 2.        ,  0.07253207, -0.04902546]), array([ 2.01      ,  0.07080648, -0.04842427]), array([ 2.        ,  0.06908088, -0.04782308]), array([ 2.01      ,  0.06735529, -0.0472219 ]), array([ 2.        ,  0.06562969, -0.04662071]), array([ 2.01      ,  0.0639041 , -0.04601953]), array([ 2.        ,  0.0621785 , -0.04541834]), array([ 2.01      ,  0.06045291, -0.04481715]), array([ 2.        ,  0.05872731, -0.04421597]), array([ 2.01      ,  0.05700172, -0.04361478]), array([ 2.        ,  0.05527612, -0.04301359]), array([ 2.01      ,  0.05355053, -0.04241241]), array([ 2.        ,  0.05182494, -0.04181122]), array([ 2.01      ,  0.05009934, -0.04121003]), array([ 2.        ,  0.04837375, -0.04060885]), array([ 2.01      ,  0.04664815, -0.04000766]), array([ 2.        ,  0.04492256, -0.03940647]), array([ 2.01      ,  0.04319696, -0.03880529]), array([ 2.        ,  0.04147137, -0.0382041 ]), array([ 2.01      ,  0.03974577, -0.03760292]), array([ 2.        ,  0.03802018, -0.03700173]), array([ 2.01      ,  0.03629458, -0.03640054]), array([ 2.        ,  0.03456899, -0.03579936]), array([ 2.01      ,  0.0328434 , -0.03519817]), array([ 2.        ,  0.0311178 , -0.03459698]), array([ 2.01      ,  0.02939221, -0.0339958 ]), array([ 2.        ,  0.02766661, -0.03339461]), array([ 2.01      ,  0.02594102, -0.03279342]), array([ 2.        ,  0.02421542, -0.03219224]), array([ 2.01      ,  0.02248983, -0.03159105]), array([ 2.        ,  0.02076423, -0.03098986]), array([ 2.01      ,  0.01903864, -0.03038868]), array([ 2.        ,  0.01731304, -0.02978749]), array([ 2.01      ,  0.01558745, -0.02918631]), array([ 2.        ,  0.01386186, -0.02858512]), array([ 2.01      ,  0.01213626, -0.02798393]), array([ 2.        ,  0.01041067, -0.02738275]), array([ 2.01      ,  0.00868507, -0.02678156]), array([ 2.        ,  0.00695948, -0.02618037]), array([ 2.01      ,  0.00523388, -0.02557919]), array([ 2.        ,  0.00350829, -0.024978  ]), array([ 2.01000000e+00,  1.78269429e-03, -2.43768138e-02]), array([ 2.00000000e+00,  5.70997659e-05, -2.37756273e-02]), array([ 2.01000000e+00, -1.66849475e-03, -2.31744409e-02]), array([ 2.        , -0.00339409, -0.02257325]), array([ 2.01      , -0.00511968, -0.02197207]), array([ 2.        , -0.00684528, -0.02137088]), array([ 2.01      , -0.00857087, -0.0207697 ]), array([ 2.        , -0.01029647, -0.02016851]), array([ 2.01      , -0.01202206, -0.01956732]), array([ 2.        , -0.01374766, -0.01896614]), array([ 2.01      , -0.01547325, -0.01836495]), array([ 2.        , -0.01719885, -0.01776376]), array([ 2.01      , -0.01892444, -0.01716258]), array([ 2.        , -0.02065003, -0.01656139]), array([ 2.01      , -0.02237563, -0.0159602 ]), array([ 2.        , -0.02410122, -0.01535902]), array([ 2.01      , -0.02582682, -0.01475783]), array([ 2.        , -0.02755241, -0.01415664]), array([ 2.01      , -0.02927801, -0.01355546]), array([ 2.        , -0.0310036 , -0.01295427]), array([ 2.01      , -0.0327292 , -0.01235308]), array([ 2.        , -0.03445479, -0.0117519 ]), array([ 2.01      , -0.03618039, -0.01115071]), array([ 2.        , -0.03790598, -0.01054953]), array([ 2.01      , -0.03963157, -0.00994834]), array([ 2.        , -0.04135717, -0.00934715]), array([ 2.01      , -0.04308276, -0.00874597]), array([ 2.        , -0.04480836, -0.00814478]), array([ 2.01      , -0.04653395, -0.00754359]), array([ 2.        , -0.04825955, -0.00694241]), array([ 2.01      , -0.04998514, -0.00634122]), array([ 2.        , -0.05171074, -0.00574003]), array([ 2.01      , -0.05343633, -0.00513885]), array([ 2.        , -0.05516192, -0.00453766]), array([ 2.01      , -0.05688752, -0.00393647]), array([ 2.        , -0.05861311, -0.00333529]), array([ 2.01      , -0.06033871, -0.0027341 ]), array([ 2.        , -0.0620643 , -0.00213292]), array([ 2.01000000e+00, -6.37898975e-02, -1.53172898e-03]), array([ 2.00000000e+00, -6.55154920e-02, -9.30542543e-04]), array([ 2.01000000e+00, -6.72410865e-02, -3.29356102e-04]), array([ 2.00000000e+00, -6.89666810e-02,  2.71830339e-04]), array([ 2.01000000e+00, -7.06922755e-02,  8.73016781e-04]), array([ 2.00000000e+00, -7.24178700e-02,  1.47420322e-03]), array([ 2.01      , -0.07414346,  0.00207539]), array([ 2.        , -0.07586906,  0.00267658]), array([ 2.01      , -0.07759465,  0.00327776]), array([ 2.        , -0.07932025,  0.00387895]), array([ 2.01      , -0.08104584,  0.00448014]), array([ 2.        , -0.08277144,  0.00508132]), array([ 2.01      , -0.08449703,  0.00568251]), array([ 2.        , -0.08622263,  0.00628369]), array([ 2.01      , -0.08794822,  0.00688488]), array([ 2.        , -0.08967382,  0.00748607]), array([ 2.01      , -0.09139941,  0.00808725]), array([ 2.        , -0.093125  ,  0.00868844]), array([ 2.01      , -0.0948506 ,  0.00928963]), array([ 2.        , -0.09657619,  0.00989081]), array([ 2.01      , -0.09830179,  0.010492  ]), array([ 2.        , -0.10002738,  0.01109319]), array([ 2.01      , -0.10175298,  0.01169437]), array([ 2.        , -0.10347857,  0.01229556]), array([ 2.01      , -0.10520417,  0.01289675]), array([ 2.        , -0.10692976,  0.01349793]), array([ 2.01      , -0.10865535,  0.01409912]), array([ 2.        , -0.11038095,  0.0147003 ]), array([ 2.01      , -0.11210654,  0.01530149]), array([ 2.        , -0.11383214,  0.01590268]), array([ 2.01      , -0.11555773,  0.01650386]), array([ 2.        , -0.11728333,  0.01710505]), array([ 2.01      , -0.11900892,  0.01770624]), array([ 2.        , -0.12073452,  0.01830742]), array([ 2.01      , -0.12246011,  0.01890861]), array([ 2.        , -0.12418571,  0.0195098 ]), array([ 2.01      , -0.1259113 ,  0.02011098]), array([ 2.        , -0.12763689,  0.02071217]), array([ 2.01      , -0.12936249,  0.02131336]), array([ 2.        , -0.13108808,  0.02191454]), array([ 2.01      , -0.13281368,  0.02251573]), array([ 2.        , -0.13453927,  0.02311692]), array([ 2.01      , -0.13626487,  0.0237181 ]), array([ 2.        , -0.13799046,  0.02431929]), array([ 2.01      , -0.13971606,  0.02492047]), array([ 2.        , -0.14144165,  0.02552166]), array([ 2.01      , -0.14316725,  0.02612285]), array([ 2.        , -0.14489284,  0.02672403]), array([ 2.01      , -0.14661843,  0.02732522]), array([ 2.        , -0.14834403,  0.02792641]), array([ 2.01      , -0.15006962,  0.02852759]), array([ 2.        , -0.15179522,  0.02912878]), array([ 2.01      , -0.15352081,  0.02972997]), array([ 2.        , -0.15524641,  0.03033115]), array([ 2.01      , -0.156972  ,  0.03093234]), array([ 2.        , -0.1586976 ,  0.03153353]), array([ 2.01      , -0.16042319,  0.03213471]), array([ 2.        , -0.16214879,  0.0327359 ]), array([ 2.01      , -0.16387438,  0.03333708]), array([ 2.        , -0.16559997,  0.03393827]), array([ 2.01      , -0.16732557,  0.03453946]), array([ 2.        , -0.16905116,  0.03514064]), array([ 2.01      , -0.17077676,  0.03574183]), array([ 2.        , -0.17250235,  0.03634302]), array([ 2.01      , -0.17422795,  0.0369442 ]), array([ 2.        , -0.17595354,  0.03754539]), array([ 2.01      , -0.17767914,  0.03814658]), array([ 2.        , -0.17940473,  0.03874776]), array([ 2.01      , -0.18113032,  0.03934895]), array([ 2.        , -0.18285592,  0.03995014]), array([ 2.01      , -0.18458151,  0.04055132]), array([ 2.        , -0.18630711,  0.04115251]), array([ 2.01      , -0.1880327 ,  0.04175369]), array([ 2.        , -0.1897583 ,  0.04235488]), array([ 2.01      , -0.19148389,  0.04295607]), array([ 2.        , -0.19320949,  0.04355725]), array([ 2.01      , -0.19493508,  0.04415844]), array([ 2.        , -0.19666068,  0.04475963]), array([ 2.01      , -0.19838627,  0.04536081]), array([ 2.        , -0.20011186,  0.045962  ]), array([ 2.01      , -0.20183746,  0.04656319]), array([ 2.        , -0.20356305,  0.04716437]), array([ 2.01      , -0.20528865,  0.04776556]), array([ 2.        , -0.20701424,  0.04836675]), array([ 2.01      , -0.20873984,  0.04896793]), array([ 2.        , -0.21046543,  0.04956912]), array([ 2.01      , -0.21219103,  0.0501703 ]), array([ 2.        , -0.21391662,  0.05077149]), array([ 2.01      , -0.21564222,  0.05137268]), array([ 2.        , -0.21736781,  0.05197386]), array([ 2.01      , -0.2190934 ,  0.05257505]), array([ 2.        , -0.220819  ,  0.05317624]), array([ 2.01      , -0.22254459,  0.05377742]), array([ 2.        , -0.22427019,  0.05437861]), array([ 2.01      , -0.22599578,  0.0549798 ]), array([ 2.        , -0.22772138,  0.05558098]), array([ 2.01      , -0.22944697,  0.05618217]), array([ 2.        , -0.23117257,  0.05678336]), array([ 2.01      , -0.23289816,  0.05738454]), array([ 2.        , -0.23462375,  0.05798573]), array([ 2.01      , -0.23634935,  0.05858692]), array([ 2.        , -0.23807494,  0.0591881 ]), array([ 2.01      , -0.23980054,  0.05978929]), array([ 2.        , -0.24152613,  0.06039047]), array([ 2.01      , -0.24325173,  0.06099166]), array([ 2.        , -0.24497732,  0.06159285]), array([ 2.01      , -0.24670292,  0.06219403]), array([ 2.        , -0.24842851,  0.06279522]), array([ 2.01      , -0.25015411,  0.06339641]), array([ 2.        , -0.2518797 ,  0.06399759]), array([ 2.01      , -0.25360529,  0.06459878]), array([ 2.        , -0.25533089,  0.06519997]), array([ 2.01      , -0.25705648,  0.06580115]), array([ 2.        , -0.25878208,  0.06640234]), array([ 2.01      , -0.26050767,  0.06700353]), array([ 2.        , -0.26223327,  0.06760471]), array([ 2.01      , -0.26395886,  0.0682059 ]), array([ 2.        , -0.26568446,  0.06880708]), array([ 2.01      , -0.26741005,  0.06940827]), array([ 2.        , -0.26913565,  0.07000946]), array([ 2.01      , -0.27086124,  0.07061064]), array([ 2.        , -0.27258683,  0.07121183]), array([ 2.01      , -0.27431243,  0.07181302]), array([ 2.        , -0.27603802,  0.0724142 ]), array([ 2.01      , -0.27776362,  0.07301539]), array([ 2.        , -0.27948921,  0.07361658]), array([ 2.01      , -0.28121481,  0.07421776]), array([ 2.        , -0.2829404 ,  0.07481895]), array([ 2.01      , -0.284666  ,  0.07542014]), array([ 2.        , -0.28639159,  0.07602132]), array([ 2.01      , -0.28811718,  0.07662251]), array([ 2.        , -0.28984278,  0.07722369]), array([ 2.01      , -0.29156837,  0.07782488]), array([ 2.        , -0.29329397,  0.07842607]), array([ 2.01      , -0.29501956,  0.07902725]), array([ 2.        , -0.29674516,  0.07962844]), array([ 2.01      , -0.29847075,  0.08022963]), array([ 2.        , -0.30019635,  0.08083081]), array([ 2.01      , -0.30192194,  0.081432  ]), array([ 2.        , -0.30364754,  0.08203319]), array([ 2.01      , -0.30537313,  0.08263437]), array([ 2.        , -0.30709872,  0.08323556]), array([ 2.01      , -0.30882432,  0.08383675]), array([ 2.        , -0.31054991,  0.08443793]), array([ 2.01      , -0.31227551,  0.08503912]), array([ 2.        , -0.3140011 ,  0.08564031]), array([ 2.01      , -0.3157267 ,  0.08624149]), array([ 2.        , -0.31745229,  0.08684268]), array([ 2.01      , -0.31917789,  0.08744386]), array([ 2.        , -0.32090348,  0.08804505]), array([ 2.01      , -0.32262908,  0.08864624]), array([ 2.        , -0.32435467,  0.08924742]), array([ 2.01      , -0.32608026,  0.08984861]), array([ 2.        , -0.32780586,  0.0904498 ]), array([ 2.01      , -0.32953145,  0.09105098]), array([ 2.00728472, -0.33      ,  0.09121422]), array([ 2.        , -0.32874295,  0.09165217]), array([ 2.01      , -0.32701736,  0.09225336]), array([ 2.        , -0.32529176,  0.09285454]), array([ 2.01      , -0.32356617,  0.09345573]), array([ 2.        , -0.32184057,  0.09405692]), array([ 2.01      , -0.32011498,  0.0946581 ]), array([ 2.        , -0.31838938,  0.09525929]), array([ 2.01      , -0.31666379,  0.09586047]), array([ 2.        , -0.3149382 ,  0.09646166]), array([ 2.01      , -0.3132126 ,  0.09706285]), array([ 2.        , -0.31148701,  0.09766403]), array([ 2.01      , -0.30976141,  0.09826522]), array([ 2.        , -0.30803582,  0.09886641]), array([ 2.01      , -0.30631022,  0.09946759]), array([ 2.        , -0.30458463,  0.10006878]), array([ 2.01      , -0.30285903,  0.10066997]), array([ 2.        , -0.30113344,  0.10127115]), array([ 2.01      , -0.29940785,  0.10187234]), array([ 2.        , -0.29768225,  0.10247353]), array([ 2.01      , -0.29595666,  0.10307471]), array([ 2.        , -0.29423106,  0.1036759 ]), array([ 2.01      , -0.29250547,  0.10427708]), array([ 2.        , -0.29077987,  0.10487827]), array([ 2.01      , -0.28905428,  0.10547946]), array([ 2.        , -0.28732868,  0.10608064]), array([ 2.01      , -0.28560309,  0.10668183]), array([ 2.        , -0.28387749,  0.10728302]), array([ 2.01     , -0.2821519,  0.1078842]), array([ 2.        , -0.28042631,  0.10848539]), array([ 2.01      , -0.27870071,  0.10908658]), array([ 2.        , -0.27697512,  0.10968776]), array([ 2.01      , -0.27524952,  0.11028895]), array([ 2.        , -0.27352393,  0.11089014]), array([ 2.01      , -0.27179833,  0.11149132]), array([ 2.        , -0.27007274,  0.11209251]), array([ 2.01      , -0.26834714,  0.11269369]), array([ 2.        , -0.26662155,  0.11329488]), array([ 2.01      , -0.26489595,  0.11389607]), array([ 2.        , -0.26317036,  0.11449725]), array([ 2.01      , -0.26144477,  0.11509844]), array([ 2.        , -0.25971917,  0.11569963]), array([ 2.01      , -0.25799358,  0.11630081]), array([ 2.        , -0.25626798,  0.116902  ]), array([ 2.01      , -0.25454239,  0.11750319]), array([ 2.        , -0.25281679,  0.11810437]), array([ 2.01      , -0.2510912 ,  0.11870556]), array([ 2.        , -0.2493656 ,  0.11930675]), array([ 2.01      , -0.24764001,  0.11990793]), array([ 2.        , -0.24591442,  0.12050912]), array([ 2.01      , -0.24418882,  0.12111031]), array([ 2.        , -0.24246323,  0.12171149]), array([ 2.01      , -0.24073763,  0.12231268]), array([ 2.        , -0.23901204,  0.12291386]), array([ 2.01      , -0.23728644,  0.12351505]), array([ 2.        , -0.23556085,  0.12411624]), array([ 2.01      , -0.23383525,  0.12471742]), array([ 2.        , -0.23210966,  0.12531861]), array([ 2.01      , -0.23038406,  0.1259198 ]), array([ 2.        , -0.22865847,  0.12652098]), array([ 2.01      , -0.22693288,  0.12712217]), array([ 2.        , -0.22520728,  0.12772336]), array([ 2.01      , -0.22348169,  0.12832454]), array([ 2.        , -0.22175609,  0.12892573]), array([ 2.01      , -0.2200305 ,  0.12952692]), array([ 2.       , -0.2183049,  0.1301281]), array([ 2.01      , -0.21657931,  0.13072929]), array([ 2.        , -0.21485371,  0.13133047]), array([ 2.01      , -0.21312812,  0.13193166]), array([ 2.        , -0.21140252,  0.13253285]), array([ 2.01      , -0.20967693,  0.13313403]), array([ 2.        , -0.20795134,  0.13373522]), array([ 2.01      , -0.20622574,  0.13433641]), array([ 2.        , -0.20450015,  0.13493759]), array([ 2.01      , -0.20277455,  0.13553878]), array([ 2.        , -0.20104896,  0.13613997]), array([ 2.01      , -0.19932336,  0.13674115]), array([ 2.        , -0.19759777,  0.13734234]), array([ 2.01      , -0.19587217,  0.13794353]), array([ 2.        , -0.19414658,  0.13854471]), array([ 2.01      , -0.19242099,  0.1391459 ]), array([ 2.        , -0.19069539,  0.13974708]), array([ 2.01      , -0.1889698 ,  0.14034827]), array([ 2.        , -0.1872442 ,  0.14094946]), array([ 2.01      , -0.18551861,  0.14155064]), array([ 2.        , -0.18379301,  0.14215183]), array([ 2.01      , -0.18206742,  0.14275302]), array([ 2.        , -0.18034182,  0.1433542 ]), array([ 2.01      , -0.17861623,  0.14395539]), array([ 2.        , -0.17689063,  0.14455658]), array([ 2.01      , -0.17516504,  0.14515776]), array([ 2.        , -0.17343945,  0.14575895]), array([ 2.01      , -0.17171385,  0.14636014]), array([ 2.        , -0.16998826,  0.14696132]), array([ 2.01      , -0.16826266,  0.14756251]), array([ 2.        , -0.16653707,  0.14816369]), array([ 2.01      , -0.16481147,  0.14876488]), array([ 2.        , -0.16308588,  0.14936607]), array([ 2.01      , -0.16136028,  0.14996725]), array([ 2.        , -0.15963469,  0.15056844]), array([ 2.01      , -0.15790909,  0.15116963]), array([ 2.        , -0.1561835 ,  0.15177081]), array([ 2.01      , -0.15445791,  0.152372  ]), array([ 2.        , -0.15273231,  0.15297319]), array([ 2.01      , -0.15100672,  0.15357437]), array([ 2.        , -0.14928112,  0.15417556]), array([ 2.01      , -0.14755553,  0.15477675]), array([ 2.        , -0.14582993,  0.15537793]), array([ 2.01      , -0.14410434,  0.15597912]), array([ 2.        , -0.14237874,  0.15658031]), array([ 2.01      , -0.14065315,  0.15718149]), array([ 2.        , -0.13892755,  0.15778268]), array([ 2.01      , -0.13720196,  0.15838386]), array([ 2.        , -0.13547637,  0.15898505]), array([ 2.01      , -0.13375077,  0.15958624]), array([ 2.        , -0.13202518,  0.16018742]), array([ 2.01      , -0.13029958,  0.16078861]), array([ 2.        , -0.12857399,  0.1613898 ]), array([ 2.01      , -0.12684839,  0.16199098]), array([ 2.        , -0.1251228 ,  0.16259217]), array([ 2.01      , -0.1233972 ,  0.16319336]), array([ 2.        , -0.12167161,  0.16379454]), array([ 2.01      , -0.11994602,  0.16439573]), array([ 2.        , -0.11822042,  0.16499692]), array([ 2.01      , -0.11649483,  0.1655981 ]), array([ 2.        , -0.11476923,  0.16619929]), array([ 2.01      , -0.11304364,  0.16680047]), array([ 2.        , -0.11131804,  0.16740166]), array([ 2.01      , -0.10959245,  0.16800285]), array([ 2.        , -0.10786685,  0.16860403]), array([ 2.01      , -0.10614126,  0.16920522]), array([ 2.        , -0.10441566,  0.16980641]), array([ 2.01      , -0.10269007,  0.17040759]), array([ 2.        , -0.10096448,  0.17100878]), array([ 2.01      , -0.09923888,  0.17160997]), array([ 2.        , -0.09751329,  0.17221115]), array([ 2.01      , -0.09578769,  0.17281234]), array([ 2.        , -0.0940621 ,  0.17341353]), array([ 2.01      , -0.0923365 ,  0.17401471]), array([ 2.        , -0.09061091,  0.1746159 ]), array([ 2.01      , -0.08888531,  0.17521708]), array([ 2.        , -0.08715972,  0.17581827]), array([ 2.01      , -0.08543412,  0.17641946]), array([ 2.        , -0.08370853,  0.17702064]), array([ 2.01      , -0.08198294,  0.17762183]), array([ 2.        , -0.08025734,  0.17822302]), array([ 2.01      , -0.07853175,  0.1788242 ]), array([ 2.        , -0.07680615,  0.17942539]), array([ 2.01      , -0.07508056,  0.18002658]), array([ 2.        , -0.07335496,  0.18062776]), array([ 2.01      , -0.07162937,  0.18122895]), array([ 2.        , -0.06990377,  0.18183014]), array([ 2.01      , -0.06817818,  0.18243132]), array([ 2.        , -0.06645259,  0.18303251]), array([ 2.01      , -0.06472699,  0.18363369]), array([ 2.        , -0.0630014 ,  0.18423488]), array([ 2.01      , -0.0612758 ,  0.18483607]), array([ 2.        , -0.05955021,  0.18543725]), array([ 2.01      , -0.05782461,  0.18603844]), array([ 2.        , -0.05609902,  0.18663963]), array([ 2.01      , -0.05437342,  0.18724081]), array([ 2.        , -0.05264783,  0.187842  ]), array([ 2.01      , -0.05092223,  0.18844319]), array([ 2.        , -0.04919664,  0.18904437]), array([ 2.01      , -0.04747105,  0.18964556]), array([ 2.        , -0.04574545,  0.19024675]), array([ 2.01      , -0.04401986,  0.19084793]), array([ 2.        , -0.04229426,  0.19144912]), array([ 2.01      , -0.04056867,  0.19205031]), array([ 2.        , -0.03884307,  0.19265149]), array([ 2.01      , -0.03711748,  0.19325268]), array([ 2.        , -0.03539188,  0.19385386]), array([ 2.01      , -0.03366629,  0.19445505]), array([ 2.        , -0.03194069,  0.19505624]), array([ 2.01      , -0.0302151 ,  0.19565742]), array([ 2.        , -0.02848951,  0.19625861]), array([ 2.01      , -0.02676391,  0.1968598 ]), array([ 2.        , -0.02503832,  0.19746098]), array([ 2.01      , -0.02331272,  0.19806217]), array([ 2.        , -0.02158713,  0.19866336]), array([ 2.01      , -0.01986153,  0.19926454]), array([ 2.        , -0.01813594,  0.19986573]), array([ 2.01      , -0.01641034,  0.20046692]), array([ 2.        , -0.01468475,  0.2010681 ]), array([ 2.01      , -0.01295915,  0.20166929]), array([ 2.        , -0.01123356,  0.20227047]), array([ 2.01      , -0.00950797,  0.20287166]), array([ 2.        , -0.00778237,  0.20347285]), array([ 2.01      , -0.00605678,  0.20407403]), array([ 2.        , -0.00433118,  0.20467522]), array([ 2.01      , -0.00260559,  0.20527641]), array([ 2.00000000e+00, -8.79993360e-04,  2.05877593e-01]), array([2.01000000e+00, 8.45601159e-04, 2.06478780e-01]), array([2.        , 0.0025712 , 0.20707997]), array([2.01      , 0.00429679, 0.20768115]), array([2.        , 0.00602238, 0.20828234]), array([2.01      , 0.00774798, 0.20888353]), array([2.        , 0.00947357, 0.20948471]), array([2.01      , 0.01119917, 0.2100859 ]), array([2.        , 0.01292476, 0.21068708]), array([2.01      , 0.01465036, 0.21128827]), array([2.        , 0.01637595, 0.21188946]), array([2.01      , 0.01810155, 0.21249064]), array([2.        , 0.01982714, 0.21309183]), array([2.01      , 0.02155274, 0.21369302]), array([2.        , 0.02327833, 0.2142942 ]), array([2.01      , 0.02500392, 0.21489539]), array([2.        , 0.02672952, 0.21549658]), array([2.01      , 0.02845511, 0.21609776]), array([2.        , 0.03018071, 0.21669895]), array([2.01      , 0.0319063 , 0.21730014]), array([2.        , 0.0336319 , 0.21790132]), array([2.01      , 0.03535749, 0.21850251]), array([2.        , 0.03708309, 0.21910369]), array([2.01      , 0.03880868, 0.21970488]), array([2.        , 0.04053428, 0.22030607]), array([2.01      , 0.04225987, 0.22090725]), array([2.        , 0.04398546, 0.22150844]), array([2.01      , 0.04571106, 0.22210963]), array([2.        , 0.04743665, 0.22271081]), array([2.01      , 0.04916225, 0.223312  ]), array([2.        , 0.05088784, 0.22391319]), array([2.01      , 0.05261344, 0.22451437]), array([2.        , 0.05433903, 0.22511556]), array([2.01      , 0.05606463, 0.22571675]), array([2.        , 0.05779022, 0.22631793]), array([2.01      , 0.05951581, 0.22691912]), array([2.        , 0.06124141, 0.22752031]), array([2.01      , 0.062967  , 0.22812149]), array([2.        , 0.0646926 , 0.22872268]), array([2.01      , 0.06641819, 0.22932386]), array([2.        , 0.06814379, 0.22992505]), array([2.01      , 0.06986938, 0.23052624]), array([2.        , 0.07159498, 0.23112742]), array([2.01      , 0.07332057, 0.23172861]), array([2.        , 0.07504617, 0.2323298 ]), array([2.01      , 0.07677176, 0.23293098]), array([2.        , 0.07849735, 0.23353217]), array([2.01      , 0.08022295, 0.23413336]), array([2.        , 0.08194854, 0.23473454]), array([2.01      , 0.08367414, 0.23533573]), array([2.        , 0.08539973, 0.23593692]), array([2.01      , 0.08712533, 0.2365381 ]), array([2.        , 0.08885092, 0.23713929]), array([2.01      , 0.09057652, 0.23774047]), array([2.        , 0.09230211, 0.23834166]), array([2.01      , 0.09402771, 0.23894285]), array([2.        , 0.0957533 , 0.23954403]), array([2.01      , 0.09747889, 0.24014522]), array([2.        , 0.09920449, 0.24074641]), array([2.01      , 0.10093008, 0.24134759]), array([2.        , 0.10265568, 0.24194878]), array([2.01      , 0.10438127, 0.24254997]), array([2.        , 0.10610687, 0.24315115]), array([2.01      , 0.10783246, 0.24375234]), array([2.        , 0.10955806, 0.24435353]), array([2.01      , 0.11128365, 0.24495471]), array([2.        , 0.11300924, 0.2455559 ]), array([2.01      , 0.11473484, 0.24615708]), array([2.        , 0.11646043, 0.24675827]), array([2.01      , 0.11818603, 0.24735946]), array([2.        , 0.11991162, 0.24796064]), array([2.01      , 0.12163722, 0.24856183]), array([2.        , 0.12336281, 0.24916302]), array([2.01      , 0.12508841, 0.2497642 ]), array([2.        , 0.126814  , 0.25036539]), array([2.01      , 0.1285396 , 0.25096658]), array([2.        , 0.13026519, 0.25156776]), array([2.01      , 0.13199078, 0.25216895]), array([2.        , 0.13371638, 0.25277014]), array([2.01      , 0.13544197, 0.25337132]), array([2.        , 0.13716757, 0.25397251]), array([2.01      , 0.13889316, 0.2545737 ]), array([2.        , 0.14061876, 0.25517488]), array([2.01      , 0.14234435, 0.25577607]), array([2.        , 0.14406995, 0.25637725]), array([2.01      , 0.14579554, 0.25697844]), array([2.        , 0.14752114, 0.25757963]), array([2.01      , 0.14924673, 0.25818081]), array([2.        , 0.15097232, 0.258782  ]), array([2.01      , 0.15269792, 0.25938319]), array([2.        , 0.15442351, 0.25998437]), array([2.01      , 0.15614911, 0.26058556]), array([2.        , 0.1578747 , 0.26118675]), array([2.01      , 0.1596003 , 0.26178793]), array([2.        , 0.16132589, 0.26238912]), array([2.01      , 0.16305149, 0.26299031]), array([2.        , 0.16477708, 0.26359149]), array([2.01      , 0.16650268, 0.26419268]), array([2.        , 0.16822827, 0.26479386]), array([2.01      , 0.16995386, 0.26539505]), array([2.        , 0.17167946, 0.26599624]), array([2.01      , 0.17340505, 0.26659742]), array([2.        , 0.17513065, 0.26719861]), array([2.01      , 0.17685624, 0.2677998 ]), array([2.        , 0.17858184, 0.26840098]), array([2.01      , 0.18030743, 0.26900217]), array([2.        , 0.18203303, 0.26960336]), array([2.01      , 0.18375862, 0.27020454]), array([2.        , 0.18548421, 0.27080573]), array([2.01      , 0.18720981, 0.27140692]), array([2.       , 0.1889354, 0.2720081]), array([2.01      , 0.190661  , 0.27260929]), array([2.        , 0.19238659, 0.27321047]), array([2.</t>
  </si>
  <si>
    <t>[array([ 2.00563476,  0.32892176, -0.13830947]), array([ 2.        ,  0.32806289, -0.13794531]), array([ 2.01      ,  0.32653866, -0.13729904]), array([ 2.        ,  0.32501443, -0.13665277]), array([ 2.01     ,  0.3234902, -0.1360065]), array([ 2.        ,  0.32196596, -0.13536023]), array([ 2.01      ,  0.32044173, -0.13471396]), array([ 2.        ,  0.3189175 , -0.13406769]), array([ 2.01      ,  0.31739327, -0.13342142]), array([ 2.        ,  0.31586903, -0.13277515]), array([ 2.01      ,  0.3143448 , -0.13212888]), array([ 2.        ,  0.31282057, -0.13148261]), array([ 2.01      ,  0.31129634, -0.13083634]), array([ 2.        ,  0.3097721 , -0.13019007]), array([ 2.01      ,  0.30824787, -0.1295438 ]), array([ 2.        ,  0.30672364, -0.12889753]), array([ 2.01      ,  0.30519941, -0.12825125]), array([ 2.        ,  0.30367517, -0.12760498]), array([ 2.01      ,  0.30215094, -0.12695871]), array([ 2.        ,  0.30062671, -0.12631244]), array([ 2.01      ,  0.29910248, -0.12566617]), array([ 2.        ,  0.29757824, -0.1250199 ]), array([ 2.01      ,  0.29605401, -0.12437363]), array([ 2.        ,  0.29452978, -0.12372736]), array([ 2.01      ,  0.29300555, -0.12308109]), array([ 2.        ,  0.29148131, -0.12243482]), array([ 2.01      ,  0.28995708, -0.12178855]), array([ 2.        ,  0.28843285, -0.12114228]), array([ 2.01      ,  0.28690862, -0.12049601]), array([ 2.        ,  0.28538439, -0.11984974]), array([ 2.01      ,  0.28386015, -0.11920347]), array([ 2.        ,  0.28233592, -0.1185572 ]), array([ 2.01      ,  0.28081169, -0.11791093]), array([ 2.        ,  0.27928746, -0.11726466]), array([ 2.01      ,  0.27776322, -0.11661839]), array([ 2.        ,  0.27623899, -0.11597212]), array([ 2.01      ,  0.27471476, -0.11532585]), array([ 2.        ,  0.27319053, -0.11467958]), array([ 2.01      ,  0.27166629, -0.11403331]), array([ 2.        ,  0.27014206, -0.11338704]), array([ 2.01      ,  0.26861783, -0.11274077]), array([ 2.       ,  0.2670936, -0.1120945]), array([ 2.01      ,  0.26556936, -0.11144822]), array([ 2.        ,  0.26404513, -0.11080195]), array([ 2.01      ,  0.2625209 , -0.11015568]), array([ 2.        ,  0.26099667, -0.10950941]), array([ 2.01      ,  0.25947243, -0.10886314]), array([ 2.        ,  0.2579482 , -0.10821687]), array([ 2.01      ,  0.25642397, -0.1075706 ]), array([ 2.        ,  0.25489974, -0.10692433]), array([ 2.01      ,  0.2533755 , -0.10627806]), array([ 2.        ,  0.25185127, -0.10563179]), array([ 2.01      ,  0.25032704, -0.10498552]), array([ 2.        ,  0.24880281, -0.10433925]), array([ 2.01      ,  0.24727857, -0.10369298]), array([ 2.        ,  0.24575434, -0.10304671]), array([ 2.01      ,  0.24423011, -0.10240044]), array([ 2.        ,  0.24270588, -0.10175417]), array([ 2.01      ,  0.24118164, -0.1011079 ]), array([ 2.        ,  0.23965741, -0.10046163]), array([ 2.01      ,  0.23813318, -0.09981536]), array([ 2.        ,  0.23660895, -0.09916909]), array([ 2.01      ,  0.23508471, -0.09852282]), array([ 2.        ,  0.23356048, -0.09787655]), array([ 2.01      ,  0.23203625, -0.09723028]), array([ 2.        ,  0.23051202, -0.09658401]), array([ 2.01      ,  0.22898779, -0.09593774]), array([ 2.        ,  0.22746355, -0.09529147]), array([ 2.01      ,  0.22593932, -0.0946452 ]), array([ 2.        ,  0.22441509, -0.09399892]), array([ 2.01      ,  0.22289086, -0.09335265]), array([ 2.        ,  0.22136662, -0.09270638]), array([ 2.01      ,  0.21984239, -0.09206011]), array([ 2.        ,  0.21831816, -0.09141384]), array([ 2.01      ,  0.21679393, -0.09076757]), array([ 2.        ,  0.21526969, -0.0901213 ]), array([ 2.01      ,  0.21374546, -0.08947503]), array([ 2.        ,  0.21222123, -0.08882876]), array([ 2.01      ,  0.210697  , -0.08818249]), array([ 2.        ,  0.20917276, -0.08753622]), array([ 2.01      ,  0.20764853, -0.08688995]), array([ 2.        ,  0.2061243 , -0.08624368]), array([ 2.01      ,  0.20460007, -0.08559741]), array([ 2.        ,  0.20307583, -0.08495114]), array([ 2.01      ,  0.2015516 , -0.08430487]), array([ 2.        ,  0.20002737, -0.0836586 ]), array([ 2.01      ,  0.19850314, -0.08301233]), array([ 2.        ,  0.1969789 , -0.08236606]), array([ 2.01      ,  0.19545467, -0.08171979]), array([ 2.        ,  0.19393044, -0.08107352]), array([ 2.01      ,  0.19240621, -0.08042725]), array([ 2.        ,  0.19088197, -0.07978098]), array([ 2.01      ,  0.18935774, -0.07913471]), array([ 2.        ,  0.18783351, -0.07848844]), array([ 2.01      ,  0.18630928, -0.07784217]), array([ 2.        ,  0.18478504, -0.0771959 ]), array([ 2.01      ,  0.18326081, -0.07654962]), array([ 2.        ,  0.18173658, -0.07590335]), array([ 2.01      ,  0.18021235, -0.07525708]), array([ 2.        ,  0.17868811, -0.07461081]), array([ 2.01      ,  0.17716388, -0.07396454]), array([ 2.        ,  0.17563965, -0.07331827]), array([ 2.01      ,  0.17411542, -0.072672  ]), array([ 2.        ,  0.17259119, -0.07202573]), array([ 2.01      ,  0.17106695, -0.07137946]), array([ 2.        ,  0.16954272, -0.07073319]), array([ 2.01      ,  0.16801849, -0.07008692]), array([ 2.        ,  0.16649426, -0.06944065]), array([ 2.01      ,  0.16497002, -0.06879438]), array([ 2.        ,  0.16344579, -0.06814811]), array([ 2.01      ,  0.16192156, -0.06750184]), array([ 2.        ,  0.16039733, -0.06685557]), array([ 2.01      ,  0.15887309, -0.0662093 ]), array([ 2.        ,  0.15734886, -0.06556303]), array([ 2.01      ,  0.15582463, -0.06491676]), array([ 2.        ,  0.1543004 , -0.06427049]), array([ 2.01      ,  0.15277616, -0.06362422]), array([ 2.        ,  0.15125193, -0.06297795]), array([ 2.01      ,  0.1497277 , -0.06233168]), array([ 2.        ,  0.14820347, -0.06168541]), array([ 2.01      ,  0.14667923, -0.06103914]), array([ 2.        ,  0.145155  , -0.06039287]), array([ 2.01      ,  0.14363077, -0.05974659]), array([ 2.        ,  0.14210654, -0.05910032]), array([ 2.01      ,  0.1405823 , -0.05845405]), array([ 2.        ,  0.13905807, -0.05780778]), array([ 2.01      ,  0.13753384, -0.05716151]), array([ 2.        ,  0.13600961, -0.05651524]), array([ 2.01      ,  0.13448537, -0.05586897]), array([ 2.        ,  0.13296114, -0.0552227 ]), array([ 2.01      ,  0.13143691, -0.05457643]), array([ 2.        ,  0.12991268, -0.05393016]), array([ 2.01      ,  0.12838844, -0.05328389]), array([ 2.        ,  0.12686421, -0.05263762]), array([ 2.01      ,  0.12533998, -0.05199135]), array([ 2.        ,  0.12381575, -0.05134508]), array([ 2.01      ,  0.12229151, -0.05069881]), array([ 2.        ,  0.12076728, -0.05005254]), array([ 2.01      ,  0.11924305, -0.04940627]), array([ 2.        ,  0.11771882, -0.04876   ]), array([ 2.01      ,  0.11619459, -0.04811373]), array([ 2.        ,  0.11467035, -0.04746746]), array([ 2.01      ,  0.11314612, -0.04682119]), array([ 2.        ,  0.11162189, -0.04617492]), array([ 2.01      ,  0.11009766, -0.04552865]), array([ 2.        ,  0.10857342, -0.04488238]), array([ 2.01      ,  0.10704919, -0.04423611]), array([ 2.        ,  0.10552496, -0.04358984]), array([ 2.01      ,  0.10400073, -0.04294357]), array([ 2.        ,  0.10247649, -0.04229729]), array([ 2.01      ,  0.10095226, -0.04165102]), array([ 2.        ,  0.09942803, -0.04100475]), array([ 2.01      ,  0.0979038 , -0.04035848]), array([ 2.        ,  0.09637956, -0.03971221]), array([ 2.01      ,  0.09485533, -0.03906594]), array([ 2.        ,  0.0933311 , -0.03841967]), array([ 2.01      ,  0.09180687, -0.0377734 ]), array([ 2.        ,  0.09028263, -0.03712713]), array([ 2.01      ,  0.0887584 , -0.03648086]), array([ 2.        ,  0.08723417, -0.03583459]), array([ 2.01      ,  0.08570994, -0.03518832]), array([ 2.        ,  0.0841857 , -0.03454205]), array([ 2.01      ,  0.08266147, -0.03389578]), array([ 2.        ,  0.08113724, -0.03324951]), array([ 2.01      ,  0.07961301, -0.03260324]), array([ 2.        ,  0.07808877, -0.03195697]), array([ 2.01      ,  0.07656454, -0.0313107 ]), array([ 2.        ,  0.07504031, -0.03066443]), array([ 2.01      ,  0.07351608, -0.03001816]), array([ 2.        ,  0.07199184, -0.02937189]), array([ 2.01      ,  0.07046761, -0.02872562]), array([ 2.        ,  0.06894338, -0.02807935]), array([ 2.01      ,  0.06741915, -0.02743308]), array([ 2.        ,  0.06589491, -0.02678681]), array([ 2.01      ,  0.06437068, -0.02614054]), array([ 2.        ,  0.06284645, -0.02549426]), array([ 2.01      ,  0.06132222, -0.02484799]), array([ 2.        ,  0.05979798, -0.02420172]), array([ 2.01      ,  0.05827375, -0.02355545]), array([ 2.        ,  0.05674952, -0.02290918]), array([ 2.01      ,  0.05522529, -0.02226291]), array([ 2.        ,  0.05370106, -0.02161664]), array([ 2.01      ,  0.05217682, -0.02097037]), array([ 2.        ,  0.05065259, -0.0203241 ]), array([ 2.01      ,  0.04912836, -0.01967783]), array([ 2.        ,  0.04760413, -0.01903156]), array([ 2.01      ,  0.04607989, -0.01838529]), array([ 2.        ,  0.04455566, -0.01773902]), array([ 2.01      ,  0.04303143, -0.01709275]), array([ 2.        ,  0.0415072 , -0.01644648]), array([ 2.01      ,  0.03998296, -0.01580021]), array([ 2.        ,  0.03845873, -0.01515394]), array([ 2.01      ,  0.0369345 , -0.01450767]), array([ 2.        ,  0.03541027, -0.0138614 ]), array([ 2.01      ,  0.03388603, -0.01321513]), array([ 2.        ,  0.0323618 , -0.01256886]), array([ 2.01      ,  0.03083757, -0.01192259]), array([ 2.        ,  0.02931334, -0.01127632]), array([ 2.01      ,  0.0277891 , -0.01063005]), array([ 2.        ,  0.02626487, -0.00998378]), array([ 2.01      ,  0.02474064, -0.00933751]), array([ 2.        ,  0.02321641, -0.00869124]), array([ 2.01      ,  0.02169217, -0.00804496]), array([ 2.        ,  0.02016794, -0.00739869]), array([ 2.01      ,  0.01864371, -0.00675242]), array([ 2.        ,  0.01711948, -0.00610615]), array([ 2.01      ,  0.01559524, -0.00545988]), array([ 2.        ,  0.01407101, -0.00481361]), array([ 2.01      ,  0.01254678, -0.00416734]), array([ 2.        ,  0.01102255, -0.00352107]), array([ 2.01      ,  0.00949831, -0.0028748 ]), array([ 2.        ,  0.00797408, -0.00222853]), array([ 2.01000000e+00,  6.44984979e-03, -1.58226107e-03]), array([ 2.00000000e+00,  4.92561735e-03, -9.35990697e-04]), array([ 2.01000000e+00,  3.40138492e-03, -2.89720322e-04]), array([2.00000000e+00, 1.87715248e-03, 3.56550054e-04]), array([2.01000000e+00, 3.52920048e-04, 1.00282043e-03]), array([ 2.00000000e+00, -1.17131239e-03,  1.64909081e-03]), array([ 2.01      , -0.00269554,  0.00229536]), array([ 2.        , -0.00421978,  0.00294163]), array([ 2.01      , -0.00574401,  0.0035879 ]), array([ 2.        , -0.00726824,  0.00423417]), array([ 2.01      , -0.00879247,  0.00488044]), array([ 2.        , -0.01031671,  0.00552671]), array([ 2.01      , -0.01184094,  0.00617298]), array([ 2.        , -0.01336517,  0.00681925]), array([ 2.01      , -0.0148894 ,  0.00746552]), array([ 2.        , -0.01641364,  0.00811179]), array([ 2.01      , -0.01793787,  0.00875806]), array([ 2.        , -0.0194621 ,  0.00940434]), array([ 2.01      , -0.02098633,  0.01005061]), array([ 2.        , -0.02251057,  0.01069688]), array([ 2.01      , -0.0240348 ,  0.01134315]), array([ 2.        , -0.02555903,  0.01198942]), array([ 2.01      , -0.02708326,  0.01263569]), array([ 2.        , -0.0286075 ,  0.01328196]), array([ 2.01      , -0.03013173,  0.01392823]), array([ 2.        , -0.03165596,  0.0145745 ]), array([ 2.01      , -0.03318019,  0.01522077]), array([ 2.        , -0.03470443,  0.01586704]), array([ 2.01      , -0.03622866,  0.01651331]), array([ 2.        , -0.03775289,  0.01715958]), array([ 2.01      , -0.03927712,  0.01780585]), array([ 2.        , -0.04080136,  0.01845212]), array([ 2.01      , -0.04232559,  0.01909839]), array([ 2.        , -0.04384982,  0.01974466]), array([ 2.01      , -0.04537405,  0.02039093]), array([ 2.        , -0.04689829,  0.0210372 ]), array([ 2.01      , -0.04842252,  0.02168347]), array([ 2.        , -0.04994675,  0.02232974]), array([ 2.01      , -0.05147098,  0.02297601]), array([ 2.        , -0.05299522,  0.02362228]), array([ 2.01      , -0.05451945,  0.02426855]), array([ 2.        , -0.05604368,  0.02491482]), array([ 2.01      , -0.05756791,  0.02556109]), array([ 2.        , -0.05909214,  0.02620737]), array([ 2.01      , -0.06061638,  0.02685364]), array([ 2.        , -0.06214061,  0.02749991]), array([ 2.01      , -0.06366484,  0.02814618]), array([ 2.        , -0.06518907,  0.02879245]), array([ 2.01      , -0.06671331,  0.02943872]), array([ 2.        , -0.06823754,  0.03008499]), array([ 2.01      , -0.06976177,  0.03073126]), array([ 2.        , -0.071286  ,  0.03137753]), array([ 2.01      , -0.07281024,  0.0320238 ]), array([ 2.        , -0.07433447,  0.03267007]), array([ 2.01      , -0.0758587 ,  0.03331634]), array([ 2.        , -0.07738293,  0.03396261]), array([ 2.01      , -0.07890717,  0.03460888]), array([ 2.        , -0.0804314 ,  0.03525515]), array([ 2.01      , -0.08195563,  0.03590142]), array([ 2.        , -0.08347986,  0.03654769]), array([ 2.01      , -0.0850041 ,  0.03719396]), array([ 2.        , -0.08652833,  0.03784023]), array([ 2.01      , -0.08805256,  0.0384865 ]), array([ 2.        , -0.08957679,  0.03913277]), array([ 2.01      , -0.09110103,  0.03977904]), array([ 2.        , -0.09262526,  0.04042531]), array([ 2.01      , -0.09414949,  0.04107158]), array([ 2.        , -0.09567372,  0.04171785]), array([ 2.01      , -0.09719796,  0.04236412]), array([ 2.        , -0.09872219,  0.04301039]), array([ 2.01      , -0.10024642,  0.04365667]), array([ 2.        , -0.10177065,  0.04430294]), array([ 2.01      , -0.10329489,  0.04494921]), array([ 2.        , -0.10481912,  0.04559548]), array([ 2.01      , -0.10634335,  0.04624175]), array([ 2.        , -0.10786758,  0.04688802]), array([ 2.01      , -0.10939182,  0.04753429]), array([ 2.        , -0.11091605,  0.04818056]), array([ 2.01      , -0.11244028,  0.04882683]), array([ 2.        , -0.11396451,  0.0494731 ]), array([ 2.01      , -0.11548874,  0.05011937]), array([ 2.        , -0.11701298,  0.05076564]), array([ 2.01      , -0.11853721,  0.05141191]), array([ 2.        , -0.12006144,  0.05205818]), array([ 2.01      , -0.12158567,  0.05270445]), array([ 2.        , -0.12310991,  0.05335072]), array([ 2.01      , -0.12463414,  0.05399699]), array([ 2.        , -0.12615837,  0.05464326]), array([ 2.01      , -0.1276826 ,  0.05528953]), array([ 2.        , -0.12920684,  0.0559358 ]), array([ 2.01      , -0.13073107,  0.05658207]), array([ 2.        , -0.1322553 ,  0.05722834]), array([ 2.01      , -0.13377953,  0.05787461]), array([ 2.        , -0.13530377,  0.05852088]), array([ 2.01      , -0.136828  ,  0.05916715]), array([ 2.        , -0.13835223,  0.05981342]), array([ 2.01      , -0.13987646,  0.06045969]), array([ 2.        , -0.1414007 ,  0.06110597]), array([ 2.01      , -0.14292493,  0.06175224]), array([ 2.        , -0.14444916,  0.06239851]), array([ 2.01      , -0.14597339,  0.06304478]), array([ 2.        , -0.14749763,  0.06369105]), array([ 2.01      , -0.14902186,  0.06433732]), array([ 2.        , -0.15054609,  0.06498359]), array([ 2.01      , -0.15207032,  0.06562986]), array([ 2.        , -0.15359456,  0.06627613]), array([ 2.01      , -0.15511879,  0.0669224 ]), array([ 2.        , -0.15664302,  0.06756867]), array([ 2.01      , -0.15816725,  0.06821494]), array([ 2.        , -0.15969149,  0.06886121]), array([ 2.01      , -0.16121572,  0.06950748]), array([ 2.        , -0.16273995,  0.07015375]), array([ 2.01      , -0.16426418,  0.07080002]), array([ 2.        , -0.16578842,  0.07144629]), array([ 2.01      , -0.16731265,  0.07209256]), array([ 2.        , -0.16883688,  0.07273883]), array([ 2.01      , -0.17036111,  0.0733851 ]), array([ 2.        , -0.17188535,  0.07403137]), array([ 2.01      , -0.17340958,  0.07467764]), array([ 2.        , -0.17493381,  0.07532391]), array([ 2.01      , -0.17645804,  0.07597018]), array([ 2.        , -0.17798227,  0.07661645]), array([ 2.01      , -0.17950651,  0.07726272]), array([ 2.        , -0.18103074,  0.077909  ]), array([ 2.01      , -0.18255497,  0.07855527]), array([ 2.        , -0.1840792 ,  0.07920154]), array([ 2.01      , -0.18560344,  0.07984781]), array([ 2.        , -0.18712767,  0.08049408]), array([ 2.01      , -0.1886519 ,  0.08114035]), array([ 2.        , -0.19017613,  0.08178662]), array([ 2.01      , -0.19170037,  0.08243289]), array([ 2.        , -0.1932246 ,  0.08307916]), array([ 2.01      , -0.19474883,  0.08372543]), array([ 2.        , -0.19627306,  0.0843717 ]), array([ 2.01      , -0.1977973 ,  0.08501797]), array([ 2.        , -0.19932153,  0.08566424]), array([ 2.01      , -0.20084576,  0.08631051]), array([ 2.        , -0.20236999,  0.08695678]), array([ 2.01      , -0.20389423,  0.08760305]), array([ 2.        , -0.20541846,  0.08824932]), array([ 2.01      , -0.20694269,  0.08889559]), array([ 2.        , -0.20846692,  0.08954186]), array([ 2.01      , -0.20999116,  0.09018813]), array([ 2.        , -0.21151539,  0.0908344 ]), array([ 2.01      , -0.21303962,  0.09148067]), array([ 2.        , -0.21456385,  0.09212694]), array([ 2.01      , -0.21608809,  0.09277321]), array([ 2.        , -0.21761232,  0.09341948]), array([ 2.01      , -0.21913655,  0.09406575]), array([ 2.        , -0.22066078,  0.09471202]), array([ 2.01      , -0.22218502,  0.0953583 ]), array([ 2.        , -0.22370925,  0.09600457]), array([ 2.01      , -0.22523348,  0.09665084]), array([ 2.        , -0.22675771,  0.09729711]), array([ 2.01      , -0.22828195,  0.09794338]), array([ 2.        , -0.22980618,  0.09858965]), array([ 2.01      , -0.23133041,  0.09923592]), array([ 2.        , -0.23285464,  0.09988219]), array([ 2.01      , -0.23437887,  0.10052846]), array([ 2.        , -0.23590311,  0.10117473]), array([ 2.01      , -0.23742734,  0.101821  ]), array([ 2.        , -0.23895157,  0.10246727]), array([ 2.01      , -0.2404758 ,  0.10311354]), array([ 2.        , -0.24200004,  0.10375981]), array([ 2.01      , -0.24352427,  0.10440608]), array([ 2.        , -0.2450485 ,  0.10505235]), array([ 2.01      , -0.24657273,  0.10569862]), array([ 2.        , -0.24809697,  0.10634489]), array([ 2.01      , -0.2496212 ,  0.10699116]), array([ 2.        , -0.25114543,  0.10763743]), array([ 2.01      , -0.25266966,  0.1082837 ]), array([ 2.        , -0.2541939 ,  0.10892997]), array([ 2.01      , -0.25571813,  0.10957624]), array([ 2.        , -0.25724236,  0.11022251]), array([ 2.01      , -0.25876659,  0.11086878]), array([ 2.        , -0.26029083,  0.11151505]), array([ 2.01      , -0.26181506,  0.11216133]), array([ 2.        , -0.26333929,  0.1128076 ]), array([ 2.01      , -0.26486352,  0.11345387]), array([ 2.        , -0.26638776,  0.11410014]), array([ 2.01      , -0.26791199,  0.11474641]), array([ 2.        , -0.26943622,  0.11539268]), array([ 2.01      , -0.27096045,  0.11603895]), array([ 2.        , -0.27248469,  0.11668522]), array([ 2.01      , -0.27400892,  0.11733149]), array([ 2.        , -0.27553315,  0.11797776]), array([ 2.01      , -0.27705738,  0.11862403]), array([ 2.        , -0.27858162,  0.1192703 ]), array([ 2.01      , -0.28010585,  0.11991657]), array([ 2.        , -0.28163008,  0.12056284]), array([ 2.01      , -0.28315431,  0.12120911]), array([ 2.        , -0.28467855,  0.12185538]), array([ 2.01      , -0.28620278,  0.12250165]), array([ 2.        , -0.28772701,  0.12314792]), array([ 2.01      , -0.28925124,  0.12379419]), array([ 2.        , -0.29077547,  0.12444046]), array([ 2.01      , -0.29229971,  0.12508673]), array([ 2.        , -0.29382394,  0.125733  ]), array([ 2.01      , -0.29534817,  0.12637927]), array([ 2.        , -0.2968724 ,  0.12702554]), array([ 2.01      , -0.29839664,  0.12767181]), array([ 2.        , -0.29992087,  0.12831808]), array([ 2.01      , -0.3014451 ,  0.12896435]), array([ 2.        , -0.30296933,  0.12961063]), array([ 2.01      , -0.30449357,  0.1302569 ]), array([ 2.        , -0.3060178 ,  0.13090317]), array([ 2.01      , -0.30754203,  0.13154944]), array([ 2.        , -0.30906626,  0.13219571]), array([ 2.01      , -0.3105905 ,  0.13284198]), array([ 2.        , -0.31211473,  0.13348825]), array([ 2.01      , -0.31363896,  0.13413452]), array([ 2.        , -0.31516319,  0.13478079]), array([ 2.01      , -0.31668743,  0.13542706]), array([ 2.        , -0.31821166,  0.13607333]), array([ 2.01      , -0.31973589,  0.1367196 ]), array([ 2.        , -0.32126012,  0.13736587]), array([ 2.01      , -0.32278436,  0.13801214]), array([ 2.        , -0.32430859,  0.13865841]), array([ 2.01      , -0.32583282,  0.13930468]), array([ 2.        , -0.32735705,  0.13995095]), array([ 2.01      , -0.32888129,  0.14059722]), array([ 2.00266047, -0.33      ,  0.14107155]), array([ 2.        , -0.32959448,  0.14124349]), array([ 2.01      , -0.32807025,  0.14188976]), array([ 2.        , -0.32654602,  0.14253603]), array([ 2.01      , -0.32502178,  0.1431823 ]), array([ 2.        , -0.32349755,  0.14382857]), array([ 2.01      , -0.32197332,  0.14447484]), array([ 2.        , -0.32044909,  0.14512111]), array([ 2.01      , -0.31892485,  0.14576738]), array([ 2.        , -0.31740062,  0.14641365]), array([ 2.01      , -0.31587639,  0.14705993]), array([ 2.        , -0.31435216,  0.1477062 ]), array([ 2.01      , -0.31282793,  0.14835247]), array([ 2.        , -0.31130369,  0.14899874]), array([ 2.01      , -0.30977946,  0.14964501]), array([ 2.        , -0.30825523,  0.15029128]), array([ 2.01      , -0.306731  ,  0.15093755]), array([ 2.        , -0.30520676,  0.15158382]), array([ 2.01      , -0.30368253,  0.15223009]), array([ 2.        , -0.3021583 ,  0.15287636]), array([ 2.01      , -0.30063407,  0.15352263]), array([ 2.        , -0.29910983,  0.1541689 ]), array([ 2.01      , -0.2975856 ,  0.15481517]), array([ 2.        , -0.29606137,  0.15546144]), array([ 2.01      , -0.29453714,  0.15610771]), array([ 2.        , -0.2930129 ,  0.15675398]), array([ 2.01      , -0.29148867,  0.15740025]), array([ 2.        , -0.28996444,  0.15804652]), array([ 2.01      , -0.28844021,  0.15869279]), array([ 2.        , -0.28691597,  0.15933906]), array([ 2.01      , -0.28539174,  0.15998533]), array([ 2.        , -0.28386751,  0.1606316 ]), array([ 2.01      , -0.28234328,  0.16127787]), array([ 2.        , -0.28081904,  0.16192414]), array([ 2.01      , -0.27929481,  0.16257041]), array([ 2.        , -0.27777058,  0.16321668]), array([ 2.01      , -0.27624635,  0.16386296]), array([ 2.        , -0.27472211,  0.16450923]), array([ 2.01      , -0.27319788,  0.1651555 ]), array([ 2.        , -0.27167365,  0.16580177]), array([ 2.01      , -0.27014942,  0.16644804]), array([ 2.        , -0.26862518,  0.16709431]), array([ 2.01      , -0.26710095,  0.16774058]), array([ 2.        , -0.26557672,  0.16838685]), array([ 2.01      , -0.26405249,  0.16903312]), array([ 2.        , -0.26252825,  0.16967939]), array([ 2.01      , -0.26100402,  0.17032566]), array([ 2.        , -0.25947979,  0.17097193]), array([ 2.01      , -0.25795556,  0.1716182 ]), array([ 2.        , -0.25643132,  0.17226447]), array([ 2.01      , -0.25490709,  0.17291074]), array([ 2.        , -0.25338286,  0.17355701]), array([ 2.01      , -0.25185863,  0.17420328]), array([ 2.        , -0.2503344 ,  0.17484955]), array([ 2.01      , -0.24881016,  0.17549582]), array([ 2.        , -0.24728593,  0.17614209]), array([ 2.01      , -0.2457617 ,  0.17678836]), array([ 2.        , -0.24423747,  0.17743463]), array([ 2.01      , -0.24271323,  0.1780809 ]), array([ 2.        , -0.241189  ,  0.17872717]), array([ 2.01      , -0.23966477,  0.17937344]), array([ 2.        , -0.23814054,  0.18001971]), array([ 2.01      , -0.2366163 ,  0.18066598]), array([ 2.        , -0.23509207,  0.18131226]), array([ 2.01      , -0.23356784,  0.18195853]), array([ 2.        , -0.23204361,  0.1826048 ]), array([ 2.01      , -0.23051937,  0.18325107]), array([ 2.        , -0.22899514,  0.18389734]), array([ 2.01      , -0.22747091,  0.18454361]), array([ 2.        , -0.22594668,  0.18518988]), array([ 2.01      , -0.22442244,  0.18583615]), array([ 2.        , -0.22289821,  0.18648242]), array([ 2.01      , -0.22137398,  0.18712869]), array([ 2.        , -0.21984975,  0.18777496]), array([ 2.01      , -0.21832551,  0.18842123]), array([ 2.        , -0.21680128,  0.1890675 ]), array([ 2.01      , -0.21527705,  0.18971377]), array([ 2.        , -0.21375282,  0.19036004]), array([ 2.01      , -0.21222858,  0.19100631]), array([ 2.        , -0.21070435,  0.19165258]), array([ 2.01      , -0.20918012,  0.19229885]), array([ 2.        , -0.20765589,  0.19294512]), array([ 2.01      , -0.20613165,  0.19359139]), array([ 2.        , -0.20460742,  0.19423766]), array([ 2.01      , -0.20308319,  0.19488393]), array([ 2.        , -0.20155896,  0.1955302 ]), array([ 2.01      , -0.20003472,  0.19617647]), array([ 2.        , -0.19851049,  0.19682274]), array([ 2.01      , -0.19698626,  0.19746901]), array([ 2.        , -0.19546203,  0.19811529]), array([ 2.01      , -0.1939378 ,  0.19876156]), array([ 2.        , -0.19241356,  0.19940783]), array([ 2.01      , -0.19088933,  0.2000541 ]), array([ 2.        , -0.1893651 ,  0.20070037]), array([ 2.01      , -0.18784087,  0.20134664]), array([ 2.        , -0.18631663,  0.20199291]), array([ 2.01      , -0.1847924 ,  0.20263918]), array([ 2.        , -0.18326817,  0.20328545]), array([ 2.01      , -0.18174394,  0.20393172]), array([ 2.        , -0.1802197 ,  0.20457799]), array([ 2.01      , -0.17869547,  0.20522426]), array([ 2.        , -0.17717124,  0.20587053]), array([ 2.01      , -0.17564701,  0.2065168 ]), array([ 2.        , -0.17412277,  0.20716307]), array([ 2.01      , -0.17259854,  0.20780934]), array([ 2.        , -0.17107431,  0.20845561]), array([ 2.01      , -0.16955008,  0.20910188]), array([ 2.        , -0.16802584,  0.20974815]), array([ 2.01      , -0.16650161,  0.21039442]), array([ 2.        , -0.16497738,  0.21104069]), array([ 2.01      , -0.16345315,  0.21168696]), array([ 2.        , -0.16192891,  0.21233323]), array([ 2.01      , -0.16040468,  0.2129795 ]), array([ 2.        , -0.15888045,  0.21362577]), array([ 2.01      , -0.15735622,  0.21427204]), array([ 2.        , -0.15583198,  0.21491831]), array([ 2.01      , -0.15430775,  0.21556459]), array([ 2.        , -0.15278352,  0.21621086]), array([ 2.01      , -0.15125929,  0.21685713]), array([ 2.        , -0.14973505,  0.2175034 ]), array([ 2.01      , -0.14821082,  0.21814967]), array([ 2.        , -0.14668659,  0.21879594]), array([ 2.01      , -0.14516236,  0.21944221]), array([ 2.        , -0.14363812,  0.22008848]), array([ 2.01      , -0.14211389,  0.22073475]), array([ 2.        , -0.14058966,  0.22138102]), array([ 2.01      , -0.13906543,  0.22202729]), array([ 2.        , -0.1375412 ,  0.22267356]), array([ 2.01      , -0.13601696,  0.22331983]), array([ 2.        , -0.13449273,  0.2239661 ]), array([ 2.01      , -0.1329685 ,  0.22461237]), array([ 2.        , -0.13144427,  0.22525864]), array([ 2.01      , -0.12992003,  0.22590491]), array([ 2.        , -0.1283958 ,  0.22655118]), array([ 2.01      , -0.12687157,  0.22719745]), array([ 2.        , -0.12534734,  0.22784372]), array([ 2.01      , -0.1238231 ,  0.22848999]), array([ 2.        , -0.12229887,  0.22913626]), array([ 2.01      , -0.12077464,  0.22978253]), array([ 2.        , -0.11925041,  0.2304288 ]), array([ 2.01      , -0.11772617,  0.23107507]), array([ 2.        , -0.11620194,  0.23172134]), array([ 2.01      , -0.11467771,  0.23236761]), array([ 2.        , -0.11315348,  0.23301389]), array([ 2.01      , -0.11162924,  0.23366016]), array([ 2.        , -0.11010501,  0.23430643]), array([ 2.01      , -0.10858078,  0.2349527 ]), array([ 2.        , -0.10705655,  0.23559897]), array([ 2.01      , -0.10553231,  0.23624524]), array([ 2.        , -0.10400808,  0.23689151]), array([ 2.01      , -0.10248385,  0.23753778]), array([ 2.        , -0.10095962,  0.23818405]), array([ 2.01      , -0.09943538,  0.23883032]), array([ 2.        , -0.09791115,  0.23947659]), array([ 2.01      , -0.09638692,  0.24012286]), array([ 2.        , -0.09486269,  0.24076913]), array([ 2.01      , -0.09333845,  0.2414154 ]), array([ 2.        , -0.09181422,  0.24206167]), array([ 2.01      , -0.09028999,  0.24270794]), array([ 2.        , -0.08876576,  0.24335421]), array([ 2.01      , -0.08724152,  0.24400048]), array([ 2.        , -0.08571729,  0.24464675]), array([ 2.01      , -0.08419306,  0.24529302]), array([ 2.        , -0.08266883,  0.24593929]), array([ 2.01      , -0.0811446 ,  0.24658556]), array([ 2.        , -0.07962036,  0.24723183]), array([ 2.01      , -0.07809613,  0.2478781 ]), array([ 2.        , -0.0765719 ,  0.24852437]), array([ 2.01      , -0.07504767,  0.24917064]), array([ 2.        , -0.07352343,  0.24981692]), array([ 2.01      , -0.0719992 ,  0.25046319]), array([ 2.        , -0.07047497,  0.25110946]), array([ 2.01      , -0.06895074,  0.25175573]), array([ 2.       , -0.0674265,  0.252402 ]), array([ 2.01      , -0.06590227,  0.25304827]), array([ 2.        , -0.06437804,  0.25369454]), array([ 2.01      , -0.06285381,  0.25434081]), array([ 2.        , -0.06132957,  0.25498708]), array([ 2.01      , -0.05980534,  0.25563335]), array([ 2.        , -0.05828111,  0.25627962]), array([ 2.01      , -0.05675688,  0.25692589]), array([ 2.        , -0.05523264,  0.25757216]), array([ 2.01      , -0.05370841,  0.25821843]), array([ 2.        , -0.05218418,  0.2588647 ]), array([ 2.01      , -0.05065995,  0.25951097]), array([ 2.        , -0.04913571,  0.26015724]), array([ 2.01      , -0.04761148,  0.26080351]), array([ 2.        , -0.04608725,  0.26144978]), array([ 2.01      , -0.04456302,  0.26209605]), array([ 2.        , -0.04303878,  0.26274232]), array([ 2.01      , -0.04151455,  0.26338859]), array([ 2.        , -0.03999032,  0.26403486]), array([ 2.01      , -0.03846609,  0.26468113]), array([ 2.        , -0.03694185,  0.2653274 ]), array([ 2.01      , -0.03541762,  0.26597367]), array([ 2.        , -0.03389339,  0.26661994]), array([ 2.01      , -0.03236916,  0.26726622]), array([ 2.        , -0.03084492,  0.26791249]), array([ 2.01      , -0.02932069,  0.26855876]), array([ 2.        , -0.02779646,  0.26920503]), array([ 2.01      , -0.02627223,  0.2698513 ]), array([ 2.        , -0.02474799,  0.27049757]), array([ 2.01      , -0.02322376,  0.27114384]), array([ 2.        , -0.02169953,  0.27179011]), array([ 2.01      , -0.0201753 ,  0.27243638]), array([ 2.        , -0.01865107,  0.27308265]), array([ 2.01      , -0.01712683,  0.27372892]), array([ 2.        , -0.0156026 ,  0.27437519]), array([ 2.01      , -0.01407837,  0.27502146]), array([ 2.        , -0.01255414,  0.27566773]), array([ 2.01     , -0.0110299,  0.276314 ]), array([ 2.        , -0.00950567,  0.27696027]), array([ 2.01      , -0.00798144,  0.27760654]), array([ 2.        , -0.00645721,  0.27825281]), array([ 2.01      , -0.00493297,  0.27889908]), array([ 2.        , -0.00340874,  0.27954535]), array([ 2.01000000e+00, -1.88450844e-03,  2.80191623e-01]), array([ 2.00000000e+00, -3.60276003e-04,  2.80837893e-01]), array([2.01000000e+00, 1.16395643e-03, 2.81484163e-01]), array([2.        , 0.00268819, 0.28213043]), array([2.01      , 0.00421242, 0.2827767 ]), array([2.        , 0.00573665, 0.28342297]), array([2.01      , 0.00726089, 0.28406924]), array([2.        , 0.00878512, 0.28471552]), array([2.01      , 0.01030935, 0.28536179]), array([2.        , 0.01183358, 0.28600806]), array([2.01      , 0.01335782, 0.28665433]), array([2.        , 0.01488205, 0.2873006 ]), array([2.01      , 0.01640628, 0.28794687]), array([2.        , 0.01793051, 0.28859314]), array([2.01      , 0.01945475, 0.28923941]), array([2.        , 0.02097898, 0.28988568]), array([2.01      , 0.02250321, 0.29053195]), array([2.        , 0.02402744, 0.29117822]), array([2.01      , 0.02555168, 0.29182449]), array([2.        , 0.02707591, 0.29247076]), array([2.01      , 0.02860014, 0.29311703]), array([2.        , 0.03012437, 0.2937633 ]), array([2.01      , 0.03164861, 0.29440957]), array([2.        , 0.03317284, 0.29505584]), array([2.01      , 0.03469707, 0.29570211]), array([2.        , 0.0362213 , 0.29634838]), array([2.01      , 0.03774553, 0.29699465]), array([2.        , 0.03926977, 0.29764092]), array([2.01      , 0.040794  , 0.29828719]), array([2.        , 0.04231823, 0.29893346]), array([2.01      , 0.04384246, 0.29957973]), array([2.       , 0.0453667, 0.300226 ]), array([2.01      , 0.04689093, 0.30087227]), array([2.        , 0.04841516, 0.301</t>
  </si>
  <si>
    <t>[array([ 2.00687449,  0.32912508, -0.13839496]), array([ 2.        ,  0.32791367, -0.13790702]), array([ 2.01      ,  0.3261515 , -0.13719724]), array([ 2.        ,  0.32438933, -0.13648746]), array([ 2.01      ,  0.32262716, -0.13577769]), array([ 2.        ,  0.32086498, -0.13506791]), array([ 2.01      ,  0.31910281, -0.13435813]), array([ 2.        ,  0.31734064, -0.13364835]), array([ 2.01      ,  0.31557847, -0.13293857]), array([ 2.        ,  0.3138163 , -0.13222879]), array([ 2.01      ,  0.31205412, -0.13151901]), array([ 2.        ,  0.31029195, -0.13080923]), array([ 2.01      ,  0.30852978, -0.13009945]), array([ 2.        ,  0.30676761, -0.12938967]), array([ 2.01      ,  0.30500543, -0.12867989]), array([ 2.        ,  0.30324326, -0.12797011]), array([ 2.01      ,  0.30148109, -0.12726033]), array([ 2.        ,  0.29971892, -0.12655055]), array([ 2.01      ,  0.29795675, -0.12584077]), array([ 2.        ,  0.29619457, -0.12513099]), array([ 2.01      ,  0.2944324 , -0.12442121]), array([ 2.        ,  0.29267023, -0.12371143]), array([ 2.01      ,  0.29090806, -0.12300166]), array([ 2.        ,  0.28914589, -0.12229188]), array([ 2.01      ,  0.28738371, -0.1215821 ]), array([ 2.        ,  0.28562154, -0.12087232]), array([ 2.01      ,  0.28385937, -0.12016254]), array([ 2.        ,  0.2820972 , -0.11945276]), array([ 2.01      ,  0.28033502, -0.11874298]), array([ 2.        ,  0.27857285, -0.1180332 ]), array([ 2.01      ,  0.27681068, -0.11732342]), array([ 2.        ,  0.27504851, -0.11661364]), array([ 2.01      ,  0.27328634, -0.11590386]), array([ 2.        ,  0.27152416, -0.11519408]), array([ 2.01      ,  0.26976199, -0.1144843 ]), array([ 2.        ,  0.26799982, -0.11377452]), array([ 2.01      ,  0.26623765, -0.11306474]), array([ 2.        ,  0.26447547, -0.11235496]), array([ 2.01      ,  0.2627133 , -0.11164518]), array([ 2.        ,  0.26095113, -0.1109354 ]), array([ 2.01      ,  0.25918896, -0.11022563]), array([ 2.        ,  0.25742679, -0.10951585]), array([ 2.01      ,  0.25566461, -0.10880607]), array([ 2.        ,  0.25390244, -0.10809629]), array([ 2.01      ,  0.25214027, -0.10738651]), array([ 2.        ,  0.2503781 , -0.10667673]), array([ 2.01      ,  0.24861593, -0.10596695]), array([ 2.        ,  0.24685375, -0.10525717]), array([ 2.01      ,  0.24509158, -0.10454739]), array([ 2.        ,  0.24332941, -0.10383761]), array([ 2.01      ,  0.24156724, -0.10312783]), array([ 2.        ,  0.23980506, -0.10241805]), array([ 2.01      ,  0.23804289, -0.10170827]), array([ 2.        ,  0.23628072, -0.10099849]), array([ 2.01      ,  0.23451855, -0.10028871]), array([ 2.        ,  0.23275638, -0.09957893]), array([ 2.01      ,  0.2309942 , -0.09886915]), array([ 2.        ,  0.22923203, -0.09815937]), array([ 2.01      ,  0.22746986, -0.0974496 ]), array([ 2.        ,  0.22570769, -0.09673982]), array([ 2.01      ,  0.22394552, -0.09603004]), array([ 2.        ,  0.22218334, -0.09532026]), array([ 2.01      ,  0.22042117, -0.09461048]), array([ 2.       ,  0.218659 , -0.0939007]), array([ 2.01      ,  0.21689683, -0.09319092]), array([ 2.        ,  0.21513465, -0.09248114]), array([ 2.01      ,  0.21337248, -0.09177136]), array([ 2.        ,  0.21161031, -0.09106158]), array([ 2.01      ,  0.20984814, -0.0903518 ]), array([ 2.        ,  0.20808597, -0.08964202]), array([ 2.01      ,  0.20632379, -0.08893224]), array([ 2.        ,  0.20456162, -0.08822246]), array([ 2.01      ,  0.20279945, -0.08751268]), array([ 2.        ,  0.20103728, -0.0868029 ]), array([ 2.01      ,  0.1992751 , -0.08609312]), array([ 2.        ,  0.19751293, -0.08538334]), array([ 2.01      ,  0.19575076, -0.08467357]), array([ 2.        ,  0.19398859, -0.08396379]), array([ 2.01      ,  0.19222642, -0.08325401]), array([ 2.        ,  0.19046424, -0.08254423]), array([ 2.01      ,  0.18870207, -0.08183445]), array([ 2.        ,  0.1869399 , -0.08112467]), array([ 2.01      ,  0.18517773, -0.08041489]), array([ 2.        ,  0.18341556, -0.07970511]), array([ 2.01      ,  0.18165338, -0.07899533]), array([ 2.        ,  0.17989121, -0.07828555]), array([ 2.01      ,  0.17812904, -0.07757577]), array([ 2.        ,  0.17636687, -0.07686599]), array([ 2.01      ,  0.17460469, -0.07615621]), array([ 2.        ,  0.17284252, -0.07544643]), array([ 2.01      ,  0.17108035, -0.07473665]), array([ 2.        ,  0.16931818, -0.07402687]), array([ 2.01      ,  0.16755601, -0.07331709]), array([ 2.        ,  0.16579383, -0.07260731]), array([ 2.01      ,  0.16403166, -0.07189754]), array([ 2.        ,  0.16226949, -0.07118776]), array([ 2.01      ,  0.16050732, -0.07047798]), array([ 2.        ,  0.15874515, -0.0697682 ]), array([ 2.01      ,  0.15698297, -0.06905842]), array([ 2.        ,  0.1552208 , -0.06834864]), array([ 2.01      ,  0.15345863, -0.06763886]), array([ 2.        ,  0.15169646, -0.06692908]), array([ 2.01      ,  0.14993428, -0.0662193 ]), array([ 2.        ,  0.14817211, -0.06550952]), array([ 2.01      ,  0.14640994, -0.06479974]), array([ 2.        ,  0.14464777, -0.06408996]), array([ 2.01      ,  0.1428856 , -0.06338018]), array([ 2.        ,  0.14112342, -0.0626704 ]), array([ 2.01      ,  0.13936125, -0.06196062]), array([ 2.        ,  0.13759908, -0.06125084]), array([ 2.01      ,  0.13583691, -0.06054106]), array([ 2.        ,  0.13407473, -0.05983128]), array([ 2.01      ,  0.13231256, -0.05912151]), array([ 2.        ,  0.13055039, -0.05841173]), array([ 2.01      ,  0.12878822, -0.05770195]), array([ 2.        ,  0.12702605, -0.05699217]), array([ 2.01      ,  0.12526387, -0.05628239]), array([ 2.        ,  0.1235017 , -0.05557261]), array([ 2.01      ,  0.12173953, -0.05486283]), array([ 2.        ,  0.11997736, -0.05415305]), array([ 2.01      ,  0.11821519, -0.05344327]), array([ 2.        ,  0.11645301, -0.05273349]), array([ 2.01      ,  0.11469084, -0.05202371]), array([ 2.        ,  0.11292867, -0.05131393]), array([ 2.01      ,  0.1111665 , -0.05060415]), array([ 2.        ,  0.10940432, -0.04989437]), array([ 2.01      ,  0.10764215, -0.04918459]), array([ 2.        ,  0.10587998, -0.04847481]), array([ 2.01      ,  0.10411781, -0.04776503]), array([ 2.        ,  0.10235564, -0.04705526]), array([ 2.01      ,  0.10059346, -0.04634548]), array([ 2.        ,  0.09883129, -0.0456357 ]), array([ 2.01      ,  0.09706912, -0.04492592]), array([ 2.        ,  0.09530695, -0.04421614]), array([ 2.01      ,  0.09354478, -0.04350636]), array([ 2.        ,  0.0917826 , -0.04279658]), array([ 2.01      ,  0.09002043, -0.0420868 ]), array([ 2.        ,  0.08825826, -0.04137702]), array([ 2.01      ,  0.08649609, -0.04066724]), array([ 2.        ,  0.08473391, -0.03995746]), array([ 2.01      ,  0.08297174, -0.03924768]), array([ 2.        ,  0.08120957, -0.0385379 ]), array([ 2.01      ,  0.0794474 , -0.03782812]), array([ 2.        ,  0.07768523, -0.03711834]), array([ 2.01      ,  0.07592305, -0.03640856]), array([ 2.        ,  0.07416088, -0.03569878]), array([ 2.01      ,  0.07239871, -0.034989  ]), array([ 2.        ,  0.07063654, -0.03427923]), array([ 2.01      ,  0.06887436, -0.03356945]), array([ 2.        ,  0.06711219, -0.03285967]), array([ 2.01      ,  0.06535002, -0.03214989]), array([ 2.        ,  0.06358785, -0.03144011]), array([ 2.01      ,  0.06182568, -0.03073033]), array([ 2.        ,  0.0600635 , -0.03002055]), array([ 2.01      ,  0.05830133, -0.02931077]), array([ 2.        ,  0.05653916, -0.02860099]), array([ 2.01      ,  0.05477699, -0.02789121]), array([ 2.        ,  0.05301482, -0.02718143]), array([ 2.01      ,  0.05125264, -0.02647165]), array([ 2.        ,  0.04949047, -0.02576187]), array([ 2.01      ,  0.0477283 , -0.02505209]), array([ 2.        ,  0.04596613, -0.02434231]), array([ 2.01      ,  0.04420395, -0.02363253]), array([ 2.        ,  0.04244178, -0.02292275]), array([ 2.01      ,  0.04067961, -0.02221297]), array([ 2.        ,  0.03891744, -0.0215032 ]), array([ 2.01      ,  0.03715527, -0.02079342]), array([ 2.        ,  0.03539309, -0.02008364]), array([ 2.01      ,  0.03363092, -0.01937386]), array([ 2.        ,  0.03186875, -0.01866408]), array([ 2.01      ,  0.03010658, -0.0179543 ]), array([ 2.        ,  0.02834441, -0.01724452]), array([ 2.01      ,  0.02658223, -0.01653474]), array([ 2.        ,  0.02482006, -0.01582496]), array([ 2.01      ,  0.02305789, -0.01511518]), array([ 2.        ,  0.02129572, -0.0144054 ]), array([ 2.01      ,  0.01953354, -0.01369562]), array([ 2.        ,  0.01777137, -0.01298584]), array([ 2.01      ,  0.0160092 , -0.01227606]), array([ 2.        ,  0.01424703, -0.01156628]), array([ 2.01      ,  0.01248486, -0.0108565 ]), array([ 2.        ,  0.01072268, -0.01014672]), array([ 2.01      ,  0.00896051, -0.00943694]), array([ 2.        ,  0.00719834, -0.00872717]), array([ 2.01      ,  0.00543617, -0.00801739]), array([ 2.        ,  0.00367399, -0.00730761]), array([ 2.01000000e+00,  1.91182283e-03, -6.59782690e-03]), array([ 2.00000000e+00,  1.49650667e-04, -5.88804746e-03]), array([ 2.01000000e+00, -1.61252149e-03, -5.17826801e-03]), array([ 2.        , -0.00337469, -0.00446849]), array([ 2.01      , -0.00513687, -0.00375871]), array([ 2.        , -0.00689904, -0.00304893]), array([ 2.01      , -0.00866121, -0.00233915]), array([ 2.00000000e+00, -1.04233823e-02, -1.62937081e-03]), array([ 2.01000000e+00, -1.21855545e-02, -9.19591372e-04]), array([ 2.00000000e+00, -1.39477266e-02, -2.09811931e-04]), array([ 2.01000000e+00, -1.57098988e-02,  4.99967509e-04]), array([ 2.00000000e+00, -1.74720709e-02,  1.20974695e-03]), array([ 2.01000000e+00, -1.92342431e-02,  1.91952639e-03]), array([ 2.        , -0.02099642,  0.00262931]), array([ 2.01      , -0.02275859,  0.00333909]), array([ 2.        , -0.02452076,  0.00404886]), array([ 2.01      , -0.02628293,  0.00475864]), array([ 2.        , -0.0280451 ,  0.00546842]), array([ 2.01      , -0.02980728,  0.0061782 ]), array([ 2.        , -0.03156945,  0.00688798]), array([ 2.01      , -0.03333162,  0.00759776]), array([ 2.        , -0.03509379,  0.00830754]), array([ 2.01      , -0.03685596,  0.00901732]), array([ 2.        , -0.03861814,  0.0097271 ]), array([ 2.01      , -0.04038031,  0.01043688]), array([ 2.        , -0.04214248,  0.01114666]), array([ 2.01      , -0.04390465,  0.01185644]), array([ 2.        , -0.04566683,  0.01256622]), array([ 2.01    , -0.047429,  0.013276]), array([ 2.        , -0.04919117,  0.01398578]), array([ 2.01      , -0.05095334,  0.01469556]), array([ 2.        , -0.05271551,  0.01540534]), array([ 2.01      , -0.05447769,  0.01611512]), array([ 2.        , -0.05623986,  0.01682489]), array([ 2.01      , -0.05800203,  0.01753467]), array([ 2.        , -0.0597642 ,  0.01824445]), array([ 2.01      , -0.06152637,  0.01895423]), array([ 2.        , -0.06328855,  0.01966401]), array([ 2.01      , -0.06505072,  0.02037379]), array([ 2.        , -0.06681289,  0.02108357]), array([ 2.01      , -0.06857506,  0.02179335]), array([ 2.        , -0.07033724,  0.02250313]), array([ 2.01      , -0.07209941,  0.02321291]), array([ 2.        , -0.07386158,  0.02392269]), array([ 2.01      , -0.07562375,  0.02463247]), array([ 2.        , -0.07738592,  0.02534225]), array([ 2.01      , -0.0791481 ,  0.02605203]), array([ 2.        , -0.08091027,  0.02676181]), array([ 2.01      , -0.08267244,  0.02747159]), array([ 2.        , -0.08443461,  0.02818137]), array([ 2.01      , -0.08619679,  0.02889115]), array([ 2.        , -0.08795896,  0.02960092]), array([ 2.01      , -0.08972113,  0.0303107 ]), array([ 2.        , -0.0914833 ,  0.03102048]), array([ 2.01      , -0.09324547,  0.03173026]), array([ 2.        , -0.09500765,  0.03244004]), array([ 2.01      , -0.09676982,  0.03314982]), array([ 2.        , -0.09853199,  0.0338596 ]), array([ 2.01      , -0.10029416,  0.03456938]), array([ 2.        , -0.10205633,  0.03527916]), array([ 2.01      , -0.10381851,  0.03598894]), array([ 2.        , -0.10558068,  0.03669872]), array([ 2.01      , -0.10734285,  0.0374085 ]), array([ 2.        , -0.10910502,  0.03811828]), array([ 2.01      , -0.1108672 ,  0.03882806]), array([ 2.        , -0.11262937,  0.03953784]), array([ 2.01      , -0.11439154,  0.04024762]), array([ 2.        , -0.11615371,  0.0409574 ]), array([ 2.01      , -0.11791588,  0.04166718]), array([ 2.        , -0.11967806,  0.04237695]), array([ 2.01      , -0.12144023,  0.04308673]), array([ 2.        , -0.1232024 ,  0.04379651]), array([ 2.01      , -0.12496457,  0.04450629]), array([ 2.        , -0.12672674,  0.04521607]), array([ 2.01      , -0.12848892,  0.04592585]), array([ 2.        , -0.13025109,  0.04663563]), array([ 2.01      , -0.13201326,  0.04734541]), array([ 2.        , -0.13377543,  0.04805519]), array([ 2.01      , -0.13553761,  0.04876497]), array([ 2.        , -0.13729978,  0.04947475]), array([ 2.01      , -0.13906195,  0.05018453]), array([ 2.        , -0.14082412,  0.05089431]), array([ 2.01      , -0.14258629,  0.05160409]), array([ 2.        , -0.14434847,  0.05231387]), array([ 2.01      , -0.14611064,  0.05302365]), array([ 2.        , -0.14787281,  0.05373343]), array([ 2.01      , -0.14963498,  0.0544432 ]), array([ 2.        , -0.15139716,  0.05515298]), array([ 2.01      , -0.15315933,  0.05586276]), array([ 2.        , -0.1549215 ,  0.05657254]), array([ 2.01      , -0.15668367,  0.05728232]), array([ 2.        , -0.15844584,  0.0579921 ]), array([ 2.01      , -0.16020802,  0.05870188]), array([ 2.        , -0.16197019,  0.05941166]), array([ 2.01      , -0.16373236,  0.06012144]), array([ 2.        , -0.16549453,  0.06083122]), array([ 2.01     , -0.1672567,  0.061541 ]), array([ 2.        , -0.16901888,  0.06225078]), array([ 2.01      , -0.17078105,  0.06296056]), array([ 2.        , -0.17254322,  0.06367034]), array([ 2.01      , -0.17430539,  0.06438012]), array([ 2.        , -0.17606757,  0.0650899 ]), array([ 2.01      , -0.17782974,  0.06579968]), array([ 2.        , -0.17959191,  0.06650946]), array([ 2.01      , -0.18135408,  0.06721923]), array([ 2.        , -0.18311625,  0.06792901]), array([ 2.01      , -0.18487843,  0.06863879]), array([ 2.        , -0.1866406 ,  0.06934857]), array([ 2.01      , -0.18840277,  0.07005835]), array([ 2.        , -0.19016494,  0.07076813]), array([ 2.01      , -0.19192711,  0.07147791]), array([ 2.        , -0.19368929,  0.07218769]), array([ 2.01      , -0.19545146,  0.07289747]), array([ 2.        , -0.19721363,  0.07360725]), array([ 2.01      , -0.1989758 ,  0.07431703]), array([ 2.        , -0.20073798,  0.07502681]), array([ 2.01      , -0.20250015,  0.07573659]), array([ 2.        , -0.20426232,  0.07644637]), array([ 2.01      , -0.20602449,  0.07715615]), array([ 2.        , -0.20778666,  0.07786593]), array([ 2.01      , -0.20954884,  0.07857571]), array([ 2.        , -0.21131101,  0.07928549]), array([ 2.01      , -0.21307318,  0.07999526]), array([ 2.        , -0.21483535,  0.08070504]), array([ 2.01      , -0.21659753,  0.08141482]), array([ 2.       , -0.2183597,  0.0821246]), array([ 2.01      , -0.22012187,  0.08283438]), array([ 2.        , -0.22188404,  0.08354416]), array([ 2.01      , -0.22364621,  0.08425394]), array([ 2.        , -0.22540839,  0.08496372]), array([ 2.01      , -0.22717056,  0.0856735 ]), array([ 2.        , -0.22893273,  0.08638328]), array([ 2.01      , -0.2306949 ,  0.08709306]), array([ 2.        , -0.23245707,  0.08780284]), array([ 2.01      , -0.23421925,  0.08851262]), array([ 2.        , -0.23598142,  0.0892224 ]), array([ 2.01      , -0.23774359,  0.08993218]), array([ 2.        , -0.23950576,  0.09064196]), array([ 2.01      , -0.24126794,  0.09135174]), array([ 2.        , -0.24303011,  0.09206152]), array([ 2.01      , -0.24479228,  0.09277129]), array([ 2.        , -0.24655445,  0.09348107]), array([ 2.01      , -0.24831662,  0.09419085]), array([ 2.        , -0.2500788 ,  0.09490063]), array([ 2.01      , -0.25184097,  0.09561041]), array([ 2.        , -0.25360314,  0.09632019]), array([ 2.01      , -0.25536531,  0.09702997]), array([ 2.        , -0.25712748,  0.09773975]), array([ 2.01      , -0.25888966,  0.09844953]), array([ 2.        , -0.26065183,  0.09915931]), array([ 2.01      , -0.262414  ,  0.09986909]), array([ 2.        , -0.26417617,  0.10057887]), array([ 2.01      , -0.26593835,  0.10128865]), array([ 2.        , -0.26770052,  0.10199843]), array([ 2.01      , -0.26946269,  0.10270821]), array([ 2.        , -0.27122486,  0.10341799]), array([ 2.01      , -0.27298703,  0.10412777]), array([ 2.        , -0.27474921,  0.10483755]), array([ 2.01      , -0.27651138,  0.10554732]), array([ 2.        , -0.27827355,  0.1062571 ]), array([ 2.01      , -0.28003572,  0.10696688]), array([ 2.        , -0.2817979 ,  0.10767666]), array([ 2.01      , -0.28356007,  0.10838644]), array([ 2.        , -0.28532224,  0.10909622]), array([ 2.01      , -0.28708441,  0.109806  ]), array([ 2.        , -0.28884658,  0.11051578]), array([ 2.01      , -0.29060876,  0.11122556]), array([ 2.        , -0.29237093,  0.11193534]), array([ 2.01      , -0.2941331 ,  0.11264512]), array([ 2.        , -0.29589527,  0.1133549 ]), array([ 2.01      , -0.29765744,  0.11406468]), array([ 2.        , -0.29941962,  0.11477446]), array([ 2.01      , -0.30118179,  0.11548424]), array([ 2.        , -0.30294396,  0.11619402]), array([ 2.01      , -0.30470613,  0.1169038 ]), array([ 2.        , -0.30646831,  0.11761358]), array([ 2.01      , -0.30823048,  0.11832335]), array([ 2.        , -0.30999265,  0.11903313]), array([ 2.01      , -0.31175482,  0.11974291]), array([ 2.        , -0.31351699,  0.12045269]), array([ 2.01      , -0.31527917,  0.12116247]), array([ 2.        , -0.31704134,  0.12187225]), array([ 2.01      , -0.31880351,  0.12258203]), array([ 2.        , -0.32056568,  0.12329181]), array([ 2.01      , -0.32232785,  0.12400159]), array([ 2.        , -0.32409003,  0.12471137]), array([ 2.01      , -0.3258522 ,  0.12542115]), array([ 2.        , -0.32761437,  0.12613093]), array([ 2.01      , -0.32937654,  0.12684071]), array([ 2.006462  , -0.33      ,  0.12709183]), array([ 2.        , -0.32886128,  0.12755049]), array([ 2.01      , -0.32709911,  0.12826027]), array([ 2.        , -0.32533694,  0.12897005]), array([ 2.01      , -0.32357477,  0.12967983]), array([ 2.        , -0.3218126 ,  0.13038961]), array([ 2.01      , -0.32005042,  0.13109938]), array([ 2.        , -0.31828825,  0.13180916]), array([ 2.01      , -0.31652608,  0.13251894]), array([ 2.        , -0.31476391,  0.13322872]), array([ 2.01      , -0.31300173,  0.1339385 ]), array([ 2.        , -0.31123956,  0.13464828]), array([ 2.01      , -0.30947739,  0.13535806]), array([ 2.        , -0.30771522,  0.13606784]), array([ 2.01      , -0.30595305,  0.13677762]), array([ 2.        , -0.30419087,  0.1374874 ]), array([ 2.01      , -0.3024287 ,  0.13819718]), array([ 2.        , -0.30066653,  0.13890696]), array([ 2.01      , -0.29890436,  0.13961674]), array([ 2.        , -0.29714219,  0.14032652]), array([ 2.01      , -0.29538001,  0.1410363 ]), array([ 2.        , -0.29361784,  0.14174608]), array([ 2.01      , -0.29185567,  0.14245586]), array([ 2.        , -0.2900935 ,  0.14316564]), array([ 2.01      , -0.28833132,  0.14387541]), array([ 2.        , -0.28656915,  0.14458519]), array([ 2.01      , -0.28480698,  0.14529497]), array([ 2.        , -0.28304481,  0.14600475]), array([ 2.01      , -0.28128264,  0.14671453]), array([ 2.        , -0.27952046,  0.14742431]), array([ 2.01      , -0.27775829,  0.14813409]), array([ 2.        , -0.27599612,  0.14884387]), array([ 2.01      , -0.27423395,  0.14955365]), array([ 2.        , -0.27247178,  0.15026343]), array([ 2.01      , -0.2707096 ,  0.15097321]), array([ 2.        , -0.26894743,  0.15168299]), array([ 2.01      , -0.26718526,  0.15239277]), array([ 2.        , -0.26542309,  0.15310255]), array([ 2.01      , -0.26366091,  0.15381233]), array([ 2.        , -0.26189874,  0.15452211]), array([ 2.01      , -0.26013657,  0.15523189]), array([ 2.        , -0.2583744 ,  0.15594166]), array([ 2.01      , -0.25661223,  0.15665144]), array([ 2.        , -0.25485005,  0.15736122]), array([ 2.01      , -0.25308788,  0.158071  ]), array([ 2.        , -0.25132571,  0.15878078]), array([ 2.01      , -0.24956354,  0.15949056]), array([ 2.        , -0.24780136,  0.16020034]), array([ 2.01      , -0.24603919,  0.16091012]), array([ 2.        , -0.24427702,  0.1616199 ]), array([ 2.01      , -0.24251485,  0.16232968]), array([ 2.        , -0.24075268,  0.16303946]), array([ 2.01      , -0.2389905 ,  0.16374924]), array([ 2.        , -0.23722833,  0.16445902]), array([ 2.01      , -0.23546616,  0.1651688 ]), array([ 2.        , -0.23370399,  0.16587858]), array([ 2.01      , -0.23194182,  0.16658836]), array([ 2.        , -0.23017964,  0.16729814]), array([ 2.01      , -0.22841747,  0.16800792]), array([ 2.        , -0.2266553 ,  0.16871769]), array([ 2.01      , -0.22489313,  0.16942747]), array([ 2.        , -0.22313095,  0.17013725]), array([ 2.01      , -0.22136878,  0.17084703]), array([ 2.        , -0.21960661,  0.17155681]), array([ 2.01      , -0.21784444,  0.17226659]), array([ 2.        , -0.21608227,  0.17297637]), array([ 2.01      , -0.21432009,  0.17368615]), array([ 2.        , -0.21255792,  0.17439593]), array([ 2.01      , -0.21079575,  0.17510571]), array([ 2.        , -0.20903358,  0.17581549]), array([ 2.01      , -0.20727141,  0.17652527]), array([ 2.        , -0.20550923,  0.17723505]), array([ 2.01      , -0.20374706,  0.17794483]), array([ 2.        , -0.20198489,  0.17865461]), array([ 2.01      , -0.20022272,  0.17936439]), array([ 2.        , -0.19846054,  0.18007417]), array([ 2.01      , -0.19669837,  0.18078395]), array([ 2.        , -0.1949362 ,  0.18149372]), array([ 2.01      , -0.19317403,  0.1822035 ]), array([ 2.        , -0.19141186,  0.18291328]), array([ 2.01      , -0.18964968,  0.18362306]), array([ 2.        , -0.18788751,  0.18433284]), array([ 2.01      , -0.18612534,  0.18504262]), array([ 2.        , -0.18436317,  0.1857524 ]), array([ 2.01      , -0.18260099,  0.18646218]), array([ 2.        , -0.18083882,  0.18717196]), array([ 2.01      , -0.17907665,  0.18788174]), array([ 2.        , -0.17731448,  0.18859152]), array([ 2.01      , -0.17555231,  0.1893013 ]), array([ 2.        , -0.17379013,  0.19001108]), array([ 2.01      , -0.17202796,  0.19072086]), array([ 2.        , -0.17026579,  0.19143064]), array([ 2.01      , -0.16850362,  0.19214042]), array([ 2.        , -0.16674145,  0.1928502 ]), array([ 2.01      , -0.16497927,  0.19355998]), array([ 2.        , -0.1632171 ,  0.19426975]), array([ 2.01      , -0.16145493,  0.19497953]), array([ 2.        , -0.15969276,  0.19568931]), array([ 2.01      , -0.15793058,  0.19639909]), array([ 2.        , -0.15616841,  0.19710887]), array([ 2.01      , -0.15440624,  0.19781865]), array([ 2.        , -0.15264407,  0.19852843]), array([ 2.01      , -0.1508819 ,  0.19923821]), array([ 2.        , -0.14911972,  0.19994799]), array([ 2.01      , -0.14735755,  0.20065777]), array([ 2.        , -0.14559538,  0.20136755]), array([ 2.01      , -0.14383321,  0.20207733]), array([ 2.        , -0.14207104,  0.20278711]), array([ 2.01      , -0.14030886,  0.20349689]), array([ 2.        , -0.13854669,  0.20420667]), array([ 2.01      , -0.13678452,  0.20491645]), array([ 2.        , -0.13502235,  0.20562623]), array([ 2.01      , -0.13326017,  0.20633601]), array([ 2.        , -0.131498  ,  0.20704578]), array([ 2.01      , -0.12973583,  0.20775556]), array([ 2.        , -0.12797366,  0.20846534]), array([ 2.01      , -0.12621149,  0.20917512]), array([ 2.        , -0.12444931,  0.2098849 ]), array([ 2.01      , -0.12268714,  0.21059468]), array([ 2.        , -0.12092497,  0.21130446]), array([ 2.01      , -0.1191628 ,  0.21201424]), array([ 2.        , -0.11740063,  0.21272402]), array([ 2.01      , -0.11563845,  0.2134338 ]), array([ 2.        , -0.11387628,  0.21414358]), array([ 2.01      , -0.11211411,  0.21485336]), array([ 2.        , -0.11035194,  0.21556314]), array([ 2.01      , -0.10858976,  0.21627292]), array([ 2.        , -0.10682759,  0.2169827 ]), array([ 2.01      , -0.10506542,  0.21769248]), array([ 2.        , -0.10330325,  0.21840226]), array([ 2.01      , -0.10154108,  0.21911204]), array([ 2.        , -0.0997789 ,  0.21982181]), array([ 2.01      , -0.09801673,  0.22053159]), array([ 2.        , -0.09625456,  0.22124137]), array([ 2.01      , -0.09449239,  0.22195115]), array([ 2.        , -0.09273021,  0.22266093]), array([ 2.01      , -0.09096804,  0.22337071]), array([ 2.        , -0.08920587,  0.22408049]), array([ 2.01      , -0.0874437 ,  0.22479027]), array([ 2.        , -0.08568153,  0.22550005]), array([ 2.01      , -0.08391935,  0.22620983]), array([ 2.        , -0.08215718,  0.22691961]), array([ 2.01      , -0.08039501,  0.22762939]), array([ 2.        , -0.07863284,  0.22833917]), array([ 2.01      , -0.07687067,  0.22904895]), array([ 2.        , -0.07510849,  0.22975873]), array([ 2.01      , -0.07334632,  0.23046851]), array([ 2.        , -0.07158415,  0.23117829]), array([ 2.01      , -0.06982198,  0.23188807]), array([ 2.        , -0.0680598 ,  0.23259784]), array([ 2.01      , -0.06629763,  0.23330762]), array([ 2.        , -0.06453546,  0.2340174 ]), array([ 2.01      , -0.06277329,  0.23472718]), array([ 2.        , -0.06101112,  0.23543696]), array([ 2.01      , -0.05924894,  0.23614674]), array([ 2.        , -0.05748677,  0.23685652]), array([ 2.01     , -0.0557246,  0.2375663]), array([ 2.        , -0.05396243,  0.23827608]), array([ 2.01      , -0.05220026,  0.23898586]), array([ 2.        , -0.05043808,  0.23969564]), array([ 2.01      , -0.04867591,  0.24040542]), array([ 2.        , -0.04691374,  0.2411152 ]), array([ 2.01      , -0.04515157,  0.24182498]), array([ 2.        , -0.04338939,  0.24253476]), array([ 2.01      , -0.04162722,  0.24324454]), array([ 2.        , -0.03986505,  0.24395432]), array([ 2.01      , -0.03810288,  0.2446641 ]), array([ 2.        , -0.03634071,  0.24537387]), array([ 2.01      , -0.03457853,  0.24608365]), array([ 2.        , -0.03281636,  0.24679343]), array([ 2.01      , -0.03105419,  0.24750321]), array([ 2.        , -0.02929202,  0.24821299]), array([ 2.01      , -0.02752984,  0.24892277]), array([ 2.        , -0.02576767,  0.24963255]), array([ 2.01      , -0.0240055 ,  0.25034233]), array([ 2.        , -0.02224333,  0.25105211]), array([ 2.01      , -0.02048116,  0.25176189]), array([ 2.        , -0.01871898,  0.25247167]), array([ 2.01      , -0.01695681,  0.25318145]), array([ 2.        , -0.01519464,  0.25389123]), array([ 2.01      , -0.01343247,  0.25460101]), array([ 2.        , -0.0116703 ,  0.25531079]), array([ 2.01      , -0.00990812,  0.25602057]), array([ 2.        , -0.00814595,  0.25673035]), array([ 2.01      , -0.00638378,  0.25744012]), array([ 2.        , -0.00462161,  0.2581499 ]), array([ 2.01      , -0.00285943,  0.25885968]), array([ 2.00000000e+00, -1.09726236e-03,  2.59569463e-01]), array([2.01000000e+00, 6.64909803e-04, 2.60279243e-01]), array([2.        , 0.00242708, 0.26098902]), array([2.01      , 0.00418925, 0.2616988 ]), array([2.        , 0.00595143, 0.26240858]), array([2.01      , 0.0077136 , 0.26311836]), array([2.        , 0.00947577, 0.26382814]), array([2.01      , 0.01123794, 0.26453792]), array([2.        , 0.01300011, 0.2652477 ]), array([2.01      , 0.01476229, 0.26595748]), array([2.        , 0.01652446, 0.26666726]), array([2.01      , 0.01828663, 0.26737704]), array([2.        , 0.0200488 , 0.26808682]), array([2.01      , 0.02181098, 0.2687966 ]), array([2.        , 0.02357315, 0.26950638]), array([2.01      , 0.02533532, 0.27021615]), array([2.        , 0.02709749, 0.27092593]), array([2.01      , 0.02885966, 0.27163571]), array([2.        , 0.03062184, 0.27234549]), array([2.01      , 0.03238401, 0.27305527]), array([2.        , 0.03414618, 0.27376505]), array([2.01      , 0.03590835, 0.27447483]), array([2.        , 0.03767053, 0.27518461]), array([2.01      , 0.0394327 , 0.27589439]), array([2.        , 0.04119487, 0.27660417]), array([2.01      , 0.04295704, 0.27731395]), array([2.        , 0.04471921, 0.27802373]), array([2.01      , 0.04648139, 0.27873351]), array([2.        , 0.04824356, 0.27944329]), array([2.01      , 0.05000573, 0.28015307]), array([2.        , 0.0517679 , 0.28086285]), array([2.01      , 0.05353007, 0.28157263]), array([2.        , 0.05529225, 0.28228241]), array([2.01      , 0.05705442, 0.28299218]), array([2.        , 0.05881659, 0.28370196]), array([2.01      , 0.06057876, 0.28441174]), array([2.        , 0.06234094, 0.28512152]), array([2.01      , 0.06410311, 0.2858313 ]), array([2.        , 0.06586528, 0.28654108]), array([2.01      , 0.06762745, 0.28725086]), array([2.        , 0.06938962, 0.28796064]), array([2.01      , 0.0711518 , 0.28867042]), array([2.        , 0.07291397, 0.2893802 ]), array([2.01      , 0.07467614, 0.29008998]), array([2.        , 0.07643831, 0.29079976]), array([2.01      , 0.07820048, 0.29150954]), array([2.        , 0.07996266, 0.29221932]), array([2.01      , 0.08172483, 0.2929291 ]), array([2.        , 0.083487  , 0.29363888]), array([2.01      , 0.08524917, 0.29434866]), array([2.        , 0.08701135, 0.29505844]), array([2.01      , 0.08877352, 0.29576821]), array([2.        , 0.09053569, 0.29647799]), array([2.01      , 0.09229786, 0.29718777]), array([2.        , 0.09406003, 0.29789755]), array([2.01      , 0.09582221, 0.29860733]), array([2.        , 0.09758438, 0.29931711]), array([2.01      , 0.09934655, 0.30002689]), array([2.        , 0.10110872, 0.30073667]), array([2.01      , 0.1028709 , 0.30144645]), array([2.        , 0.10463307, 0.30215623]), array([2.01      , 0.10639524, 0.30286601]), array([2.        , 0.10815741, 0.30357579]), array([2.01      , 0.10991958, 0.30428557]), array([2.        , 0.11168176, 0.30499535]), array([2.01      , 0.11344393, 0.30570513]), array([2.        , 0.1152061 , 0.30641491]), array([2.01      , 0.11696827, 0.30712469]), array([2.        , 0.11873044, 0.30783447]), array([2.01      , 0.12049262, 0.30854424]), array([2.        , 0.12225479, 0.30925402]), array([2.01      , 0.12401696, 0.3099638 ]), array([2.        , 0.12577913, 0.31067358]), array([2.01      , 0.12754131, 0.31138336]), array([2.        , 0.12930348, 0.31209314]), array([2.01      , 0.13106565, 0.31280292]), array([2.        , 0.13282782, 0.3135127 ]), array([2.01      , 0.13458999, 0.31422248]), array([2.        , 0.13635217, 0.31493226]), array([2.01      , 0.13811434, 0.31564204]), array([2.        , 0.13987651, 0.31635182]), array([2.01      , 0.14163868, 0.3170616 ]), array([2.        , 0.14340085, 0.31777138]), array([2.01      , 0.14516303, 0.31848116]), array([2.        , 0.1469252 , 0.31919094]), array([2.01      , 0.14868737, 0.31990072]), array([2.        , 0.15044954, 0.3206105 ]), array([2.01      , 0.15221172, 0.32132027]), array([2.        , 0.15397389, 0.32203005]), array([2.01      , 0.15573606, 0.32273983]), array([2.        , 0.15749823, 0.32344961]), array([2.01      , 0.1592604 , 0.32415939]), array([2.        , 0.16102258, 0.32486917]), array([2.01      , 0.16278475, 0.32557895]), array([2.        , 0.16454692, 0.32628873]), array([2.01      , 0.16630909, 0.32699851]), array([2.        , 0.16807127, 0.32770829]), array([2.01      , 0.16983344, 0.32841807]), array([2.        , 0.17159561, 0.32912785]), array([2.01      , 0.17335778, 0.32983763]), array([2.        , 0.17511995, 0.33054741]), array([2.01      , 0.17688213, 0.33125719]), array([2.        , 0.1786443 , 0.33196697]), array([2.01      , 0.18040647, 0.33267675]), array([2.        , 0.18216864, 0.33338653]), array([2.01      , 0.18393081, 0.3340963 ]), array([2.        , 0.18569299, 0.33480608]), array([2.01      , 0.18745516, 0.33551586]), array([2.        , 0.18921733, 0.33622564]), array([2.01      , 0.1909795 , 0.33693542]), array([2.        , 0.19274168, 0.3376452 ]), array([2.01      , 0.19450385, 0.33835498]), array([2.        , 0.19626602, 0.33906476]), array([2.01      , 0.19802819, 0.33977454]), array([2.        , 0.19979036, 0.34048432]), array([2.01      , 0.20155254, 0.3411941 ]), array([2.        , 0.20331471, 0.34190388]), array([2.01      , 0.20507688, 0.34261366]), array([2.        , 0.20683905, 0.34332344]), array([2.01      , 0.20860122, 0.34403322]), array([2.       , 0.2103634, 0.344743 ]), array([2.01      , 0.21212557, 0.34545278]), array([2.        , 0.21388774, 0.34616256]), array([2.01      , 0.21564991, 0.34687233]), array([2.        , 0.21741209, 0.34758211]), array([2.01      , 0.21917426, 0.34829189]), array(</t>
  </si>
  <si>
    <t xml:space="preserve">[array([ 2.00180884,  0.32829432, -0.13804563]), array([ 2.        ,  0.32800035, -0.13794315]), array([ 2.01      ,  0.32637516, -0.13737661]), array([ 2.        ,  0.32474998, -0.13681007]), array([ 2.01      ,  0.32312479, -0.13624353]), array([ 2.        ,  0.32149961, -0.13567699]), array([ 2.01      ,  0.31987442, -0.13511045]), array([ 2.        ,  0.31824924, -0.13454391]), array([ 2.01      ,  0.31662405, -0.13397737]), array([ 2.        ,  0.31499887, -0.13341082]), array([ 2.01      ,  0.31337368, -0.13284428]), array([ 2.        ,  0.3117485 , -0.13227774]), array([ 2.01      ,  0.31012331, -0.1317112 ]), array([ 2.        ,  0.30849813, -0.13114466]), array([ 2.01      ,  0.30687294, -0.13057812]), array([ 2.        ,  0.30524776, -0.13001158]), array([ 2.01      ,  0.30362257, -0.12944504]), array([ 2.        ,  0.30199739, -0.1288785 ]), array([ 2.01      ,  0.3003722 , -0.12831195]), array([ 2.        ,  0.29874702, -0.12774541]), array([ 2.01      ,  0.29712183, -0.12717887]), array([ 2.        ,  0.29549665, -0.12661233]), array([ 2.01      ,  0.29387146, -0.12604579]), array([ 2.        ,  0.29224628, -0.12547925]), array([ 2.01      ,  0.29062109, -0.12491271]), array([ 2.        ,  0.28899591, -0.12434617]), array([ 2.01      ,  0.28737072, -0.12377963]), array([ 2.        ,  0.28574554, -0.12321308]), array([ 2.01      ,  0.28412035, -0.12264654]), array([ 2.        ,  0.28249517, -0.12208   ]), array([ 2.01      ,  0.28086998, -0.12151346]), array([ 2.        ,  0.2792448 , -0.12094692]), array([ 2.01      ,  0.27761961, -0.12038038]), array([ 2.        ,  0.27599443, -0.11981384]), array([ 2.01      ,  0.27436924, -0.1192473 ]), array([ 2.        ,  0.27274406, -0.11868076]), array([ 2.01      ,  0.27111887, -0.11811422]), array([ 2.        ,  0.26949369, -0.11754767]), array([ 2.01      ,  0.2678685 , -0.11698113]), array([ 2.        ,  0.26624332, -0.11641459]), array([ 2.01      ,  0.26461813, -0.11584805]), array([ 2.        ,  0.26299295, -0.11528151]), array([ 2.01      ,  0.26136776, -0.11471497]), array([ 2.        ,  0.25974258, -0.11414843]), array([ 2.01      ,  0.25811739, -0.11358189]), array([ 2.        ,  0.25649221, -0.11301535]), array([ 2.01      ,  0.25486702, -0.1124488 ]), array([ 2.        ,  0.25324184, -0.11188226]), array([ 2.01      ,  0.25161665, -0.11131572]), array([ 2.        ,  0.24999147, -0.11074918]), array([ 2.01      ,  0.24836629, -0.11018264]), array([ 2.       ,  0.2467411, -0.1096161]), array([ 2.01      ,  0.24511592, -0.10904956]), array([ 2.        ,  0.24349073, -0.10848302]), array([ 2.01      ,  0.24186555, -0.10791648]), array([ 2.        ,  0.24024036, -0.10734993]), array([ 2.01      ,  0.23861518, -0.10678339]), array([ 2.        ,  0.23698999, -0.10621685]), array([ 2.01      ,  0.23536481, -0.10565031]), array([ 2.        ,  0.23373962, -0.10508377]), array([ 2.01      ,  0.23211444, -0.10451723]), array([ 2.        ,  0.23048925, -0.10395069]), array([ 2.01      ,  0.22886407, -0.10338415]), array([ 2.        ,  0.22723888, -0.10281761]), array([ 2.01      ,  0.2256137 , -0.10225107]), array([ 2.        ,  0.22398851, -0.10168452]), array([ 2.01      ,  0.22236333, -0.10111798]), array([ 2.        ,  0.22073814, -0.10055144]), array([ 2.01      ,  0.21911296, -0.0999849 ]), array([ 2.        ,  0.21748777, -0.09941836]), array([ 2.01      ,  0.21586259, -0.09885182]), array([ 2.        ,  0.2142374 , -0.09828528]), array([ 2.01      ,  0.21261222, -0.09771874]), array([ 2.        ,  0.21098703, -0.0971522 ]), array([ 2.01      ,  0.20936185, -0.09658565]), array([ 2.        ,  0.20773666, -0.09601911]), array([ 2.01      ,  0.20611148, -0.09545257]), array([ 2.        ,  0.20448629, -0.09488603]), array([ 2.01      ,  0.20286111, -0.09431949]), array([ 2.        ,  0.20123592, -0.09375295]), array([ 2.01      ,  0.19961074, -0.09318641]), array([ 2.        ,  0.19798555, -0.09261987]), array([ 2.01      ,  0.19636037, -0.09205333]), array([ 2.        ,  0.19473518, -0.09148678]), array([ 2.01      ,  0.19311   , -0.09092024]), array([ 2.        ,  0.19148481, -0.0903537 ]), array([ 2.01      ,  0.18985963, -0.08978716]), array([ 2.        ,  0.18823444, -0.08922062]), array([ 2.01      ,  0.18660926, -0.08865408]), array([ 2.        ,  0.18498407, -0.08808754]), array([ 2.01      ,  0.18335889, -0.087521  ]), array([ 2.        ,  0.1817337 , -0.08695446]), array([ 2.01      ,  0.18010852, -0.08638791]), array([ 2.        ,  0.17848333, -0.08582137]), array([ 2.01      ,  0.17685815, -0.08525483]), array([ 2.        ,  0.17523296, -0.08468829]), array([ 2.01      ,  0.17360778, -0.08412175]), array([ 2.        ,  0.17198259, -0.08355521]), array([ 2.01      ,  0.17035741, -0.08298867]), array([ 2.        ,  0.16873222, -0.08242213]), array([ 2.01      ,  0.16710704, -0.08185559]), array([ 2.        ,  0.16548186, -0.08128905]), array([ 2.01      ,  0.16385667, -0.0807225 ]), array([ 2.        ,  0.16223149, -0.08015596]), array([ 2.01      ,  0.1606063 , -0.07958942]), array([ 2.        ,  0.15898112, -0.07902288]), array([ 2.01      ,  0.15735593, -0.07845634]), array([ 2.        ,  0.15573075, -0.0778898 ]), array([ 2.01      ,  0.15410556, -0.07732326]), array([ 2.        ,  0.15248038, -0.07675672]), array([ 2.01      ,  0.15085519, -0.07619018]), array([ 2.        ,  0.14923001, -0.07562363]), array([ 2.01      ,  0.14760482, -0.07505709]), array([ 2.        ,  0.14597964, -0.07449055]), array([ 2.01      ,  0.14435445, -0.07392401]), array([ 2.        ,  0.14272927, -0.07335747]), array([ 2.01      ,  0.14110408, -0.07279093]), array([ 2.        ,  0.1394789 , -0.07222439]), array([ 2.01      ,  0.13785371, -0.07165785]), array([ 2.        ,  0.13622853, -0.07109131]), array([ 2.01      ,  0.13460334, -0.07052476]), array([ 2.        ,  0.13297816, -0.06995822]), array([ 2.01      ,  0.13135297, -0.06939168]), array([ 2.        ,  0.12972779, -0.06882514]), array([ 2.01     ,  0.1281026, -0.0682586]), array([ 2.        ,  0.12647742, -0.06769206]), array([ 2.01      ,  0.12485223, -0.06712552]), array([ 2.        ,  0.12322705, -0.06655898]), array([ 2.01      ,  0.12160186, -0.06599244]), array([ 2.        ,  0.11997668, -0.0654259 ]), array([ 2.01      ,  0.11835149, -0.06485935]), array([ 2.        ,  0.11672631, -0.06429281]), array([ 2.01      ,  0.11510112, -0.06372627]), array([ 2.        ,  0.11347594, -0.06315973]), array([ 2.01      ,  0.11185075, -0.06259319]), array([ 2.        ,  0.11022557, -0.06202665]), array([ 2.01      ,  0.10860038, -0.06146011]), array([ 2.        ,  0.1069752 , -0.06089357]), array([ 2.01      ,  0.10535001, -0.06032703]), array([ 2.        ,  0.10372483, -0.05976048]), array([ 2.01      ,  0.10209964, -0.05919394]), array([ 2.        ,  0.10047446, -0.0586274 ]), array([ 2.01      ,  0.09884927, -0.05806086]), array([ 2.        ,  0.09722409, -0.05749432]), array([ 2.01      ,  0.0955989 , -0.05692778]), array([ 2.        ,  0.09397372, -0.05636124]), array([ 2.01      ,  0.09234853, -0.0557947 ]), array([ 2.        ,  0.09072335, -0.05522816]), array([ 2.01      ,  0.08909816, -0.05466161]), array([ 2.        ,  0.08747298, -0.05409507]), array([ 2.01      ,  0.08584779, -0.05352853]), array([ 2.        ,  0.08422261, -0.05296199]), array([ 2.01      ,  0.08259742, -0.05239545]), array([ 2.        ,  0.08097224, -0.05182891]), array([ 2.01      ,  0.07934706, -0.05126237]), array([ 2.        ,  0.07772187, -0.05069583]), array([ 2.01      ,  0.07609669, -0.05012929]), array([ 2.        ,  0.0744715 , -0.04956275]), array([ 2.01      ,  0.07284632, -0.0489962 ]), array([ 2.        ,  0.07122113, -0.04842966]), array([ 2.01      ,  0.06959595, -0.04786312]), array([ 2.        ,  0.06797076, -0.04729658]), array([ 2.01      ,  0.06634558, -0.04673004]), array([ 2.        ,  0.06472039, -0.0461635 ]), array([ 2.01      ,  0.06309521, -0.04559696]), array([ 2.        ,  0.06147002, -0.04503042]), array([ 2.01      ,  0.05984484, -0.04446388]), array([ 2.        ,  0.05821965, -0.04389733]), array([ 2.01      ,  0.05659447, -0.04333079]), array([ 2.        ,  0.05496928, -0.04276425]), array([ 2.01      ,  0.0533441 , -0.04219771]), array([ 2.        ,  0.05171891, -0.04163117]), array([ 2.01      ,  0.05009373, -0.04106463]), array([ 2.        ,  0.04846854, -0.04049809]), array([ 2.01      ,  0.04684336, -0.03993155]), array([ 2.        ,  0.04521817, -0.03936501]), array([ 2.01      ,  0.04359299, -0.03879846]), array([ 2.        ,  0.0419678 , -0.03823192]), array([ 2.01      ,  0.04034262, -0.03766538]), array([ 2.        ,  0.03871743, -0.03709884]), array([ 2.01      ,  0.03709225, -0.0365323 ]), array([ 2.        ,  0.03546706, -0.03596576]), array([ 2.01      ,  0.03384188, -0.03539922]), array([ 2.        ,  0.03221669, -0.03483268]), array([ 2.01      ,  0.03059151, -0.03426614]), array([ 2.        ,  0.02896632, -0.03369959]), array([ 2.01      ,  0.02734114, -0.03313305]), array([ 2.        ,  0.02571595, -0.03256651]), array([ 2.01      ,  0.02409077, -0.03199997]), array([ 2.        ,  0.02246558, -0.03143343]), array([ 2.01      ,  0.0208404 , -0.03086689]), array([ 2.        ,  0.01921521, -0.03030035]), array([ 2.01      ,  0.01759003, -0.02973381]), array([ 2.        ,  0.01596484, -0.02916727]), array([ 2.01      ,  0.01433966, -0.02860073]), array([ 2.        ,  0.01271447, -0.02803418]), array([ 2.01      ,  0.01108929, -0.02746764]), array([ 2.       ,  0.0094641, -0.0269011]), array([ 2.01      ,  0.00783892, -0.02633456]), array([ 2.        ,  0.00621373, -0.02576802]), array([ 2.01      ,  0.00458855, -0.02520148]), array([ 2.        ,  0.00296336, -0.02463494]), array([ 2.01000000e+00,  1.33817961e-03, -2.40683967e-02]), array([ 2.00000000e+00, -2.87005299e-04, -2.35018556e-02]), array([ 2.01000000e+00, -1.91219020e-03, -2.29353146e-02]), array([ 2.        , -0.00353738, -0.02236877]), array([ 2.01      , -0.00516256, -0.02180223]), array([ 2.        , -0.00678774, -0.02123569]), array([ 2.01      , -0.00841293, -0.02066915]), array([ 2.        , -0.01003811, -0.02010261]), array([ 2.01      , -0.0116633 , -0.01953607]), array([ 2.        , -0.01328848, -0.01896953]), array([ 2.01      , -0.01491367, -0.01840299]), array([ 2.        , -0.01653885, -0.01783644]), array([ 2.01      , -0.01816404, -0.0172699 ]), array([ 2.        , -0.01978922, -0.01670336]), array([ 2.01      , -0.02141441, -0.01613682]), array([ 2.        , -0.02303959, -0.01557028]), array([ 2.01      , -0.02466478, -0.01500374]), array([ 2.        , -0.02628996, -0.0144372 ]), array([ 2.01      , -0.02791515, -0.01387066]), array([ 2.        , -0.02954033, -0.01330412]), array([ 2.01      , -0.03116552, -0.01273758]), array([ 2.        , -0.0327907 , -0.01217103]), array([ 2.01      , -0.03441589, -0.01160449]), array([ 2.        , -0.03604107, -0.01103795]), array([ 2.01      , -0.03766626, -0.01047141]), array([ 2.        , -0.03929144, -0.00990487]), array([ 2.01      , -0.04091663, -0.00933833]), array([ 2.        , -0.04254181, -0.00877179]), array([ 2.01      , -0.044167  , -0.00820525]), array([ 2.        , -0.04579218, -0.00763871]), array([ 2.01      , -0.04741737, -0.00707216]), array([ 2.        , -0.04904255, -0.00650562]), array([ 2.01      , -0.05066774, -0.00593908]), array([ 2.        , -0.05229292, -0.00537254]), array([ 2.01      , -0.05391811, -0.004806  ]), array([ 2.        , -0.05554329, -0.00423946]), array([ 2.01      , -0.05716848, -0.00367292]), array([ 2.        , -0.05879366, -0.00310638]), array([ 2.01      , -0.06041885, -0.00253984]), array([ 2.00000000e+00, -6.20440317e-02, -1.97329478e-03]), array([ 2.01000000e+00, -6.36692166e-02, -1.40675371e-03]), array([ 2.00000000e+00, -6.52944015e-02, -8.40212633e-04]), array([ 2.01000000e+00, -6.69195864e-02, -2.73671558e-04]), array([ 2.00000000e+00, -6.85447713e-02,  2.92869517e-04]), array([ 2.01000000e+00, -7.01699562e-02,  8.59410592e-04]), array([ 2.00000000e+00, -7.17951411e-02,  1.42595167e-03]), array([ 2.01000000e+00, -7.34203260e-02,  1.99249274e-03]), array([ 2.        , -0.07504551,  0.00255903]), array([ 2.01      , -0.0766707 ,  0.00312557]), array([ 2.        , -0.07829588,  0.00369212]), array([ 2.01      , -0.07992107,  0.00425866]), array([ 2.        , -0.08154625,  0.0048252 ]), array([ 2.01      , -0.08317144,  0.00539174]), array([ 2.        , -0.08479662,  0.00595828]), array([ 2.01      , -0.08642181,  0.00652482]), array([ 2.        , -0.08804699,  0.00709136]), array([ 2.01      , -0.08967218,  0.0076579 ]), array([ 2.        , -0.09129736,  0.00822444]), array([ 2.01      , -0.09292254,  0.00879099]), array([ 2.        , -0.09454773,  0.00935753]), array([ 2.01      , -0.09617291,  0.00992407]), array([ 2.        , -0.0977981 ,  0.01049061]), array([ 2.01      , -0.09942328,  0.01105715]), array([ 2.        , -0.10104847,  0.01162369]), array([ 2.01      , -0.10267365,  0.01219023]), array([ 2.        , -0.10429884,  0.01275677]), array([ 2.01      , -0.10592402,  0.01332331]), array([ 2.        , -0.10754921,  0.01388986]), array([ 2.01      , -0.10917439,  0.0144564 ]), array([ 2.        , -0.11079958,  0.01502294]), array([ 2.01      , -0.11242476,  0.01558948]), array([ 2.        , -0.11404995,  0.01615602]), array([ 2.01      , -0.11567513,  0.01672256]), array([ 2.        , -0.11730032,  0.0172891 ]), array([ 2.01      , -0.1189255 ,  0.01785564]), array([ 2.        , -0.12055069,  0.01842218]), array([ 2.01      , -0.12217587,  0.01898872]), array([ 2.        , -0.12380106,  0.01955527]), array([ 2.01      , -0.12542624,  0.02012181]), array([ 2.        , -0.12705143,  0.02068835]), array([ 2.01      , -0.12867661,  0.02125489]), array([ 2.        , -0.1303018 ,  0.02182143]), array([ 2.01      , -0.13192698,  0.02238797]), array([ 2.        , -0.13355217,  0.02295451]), array([ 2.01      , -0.13517735,  0.02352105]), array([ 2.        , -0.13680254,  0.02408759]), array([ 2.01      , -0.13842772,  0.02465414]), array([ 2.        , -0.14005291,  0.02522068]), array([ 2.01      , -0.14167809,  0.02578722]), array([ 2.        , -0.14330328,  0.02635376]), array([ 2.01      , -0.14492846,  0.0269203 ]), array([ 2.        , -0.14655365,  0.02748684]), array([ 2.01      , -0.14817883,  0.02805338]), array([ 2.        , -0.14980402,  0.02861992]), array([ 2.01      , -0.1514292 ,  0.02918646]), array([ 2.        , -0.15305439,  0.02975301]), array([ 2.01      , -0.15467957,  0.03031955]), array([ 2.        , -0.15630476,  0.03088609]), array([ 2.01      , -0.15792994,  0.03145263]), array([ 2.        , -0.15955513,  0.03201917]), array([ 2.01      , -0.16118031,  0.03258571]), array([ 2.        , -0.1628055 ,  0.03315225]), array([ 2.01      , -0.16443068,  0.03371879]), array([ 2.        , -0.16605587,  0.03428533]), array([ 2.01      , -0.16768105,  0.03485188]), array([ 2.        , -0.16930624,  0.03541842]), array([ 2.01      , -0.17093142,  0.03598496]), array([ 2.        , -0.17255661,  0.0365515 ]), array([ 2.01      , -0.17418179,  0.03711804]), array([ 2.        , -0.17580698,  0.03768458]), array([ 2.01      , -0.17743216,  0.03825112]), array([ 2.        , -0.17905734,  0.03881766]), array([ 2.01      , -0.18068253,  0.0393842 ]), array([ 2.        , -0.18230771,  0.03995074]), array([ 2.01      , -0.1839329 ,  0.04051729]), array([ 2.        , -0.18555808,  0.04108383]), array([ 2.01      , -0.18718327,  0.04165037]), array([ 2.        , -0.18880845,  0.04221691]), array([ 2.01      , -0.19043364,  0.04278345]), array([ 2.        , -0.19205882,  0.04334999]), array([ 2.01      , -0.19368401,  0.04391653]), array([ 2.        , -0.19530919,  0.04448307]), array([ 2.01      , -0.19693438,  0.04504961]), array([ 2.        , -0.19855956,  0.04561616]), array([ 2.01      , -0.20018475,  0.0461827 ]), array([ 2.        , -0.20180993,  0.04674924]), array([ 2.01      , -0.20343512,  0.04731578]), array([ 2.        , -0.2050603 ,  0.04788232]), array([ 2.01      , -0.20668549,  0.04844886]), array([ 2.        , -0.20831067,  0.0490154 ]), array([ 2.01      , -0.20993586,  0.04958194]), array([ 2.        , -0.21156104,  0.05014848]), array([ 2.01      , -0.21318623,  0.05071503]), array([ 2.        , -0.21481141,  0.05128157]), array([ 2.01      , -0.2164366 ,  0.05184811]), array([ 2.        , -0.21806178,  0.05241465]), array([ 2.01      , -0.21968697,  0.05298119]), array([ 2.        , -0.22131215,  0.05354773]), array([ 2.01      , -0.22293734,  0.05411427]), array([ 2.        , -0.22456252,  0.05468081]), array([ 2.01      , -0.22618771,  0.05524735]), array([ 2.        , -0.22781289,  0.05581389]), array([ 2.01      , -0.22943808,  0.05638044]), array([ 2.        , -0.23106326,  0.05694698]), array([ 2.01      , -0.23268845,  0.05751352]), array([ 2.        , -0.23431363,  0.05808006]), array([ 2.01      , -0.23593882,  0.0586466 ]), array([ 2.        , -0.237564  ,  0.05921314]), array([ 2.01      , -0.23918919,  0.05977968]), array([ 2.        , -0.24081437,  0.06034622]), array([ 2.01      , -0.24243956,  0.06091276]), array([ 2.        , -0.24406474,  0.06147931]), array([ 2.01      , -0.24568993,  0.06204585]), array([ 2.        , -0.24731511,  0.06261239]), array([ 2.01      , -0.2489403 ,  0.06317893]), array([ 2.        , -0.25056548,  0.06374547]), array([ 2.01      , -0.25219067,  0.06431201]), array([ 2.        , -0.25381585,  0.06487855]), array([ 2.01      , -0.25544104,  0.06544509]), array([ 2.        , -0.25706622,  0.06601163]), array([ 2.01      , -0.25869141,  0.06657818]), array([ 2.        , -0.26031659,  0.06714472]), array([ 2.01      , -0.26194177,  0.06771126]), array([ 2.        , -0.26356696,  0.0682778 ]), array([ 2.01      , -0.26519214,  0.06884434]), array([ 2.        , -0.26681733,  0.06941088]), array([ 2.01      , -0.26844251,  0.06997742]), array([ 2.        , -0.2700677 ,  0.07054396]), array([ 2.01      , -0.27169288,  0.0711105 ]), array([ 2.        , -0.27331807,  0.07167704]), array([ 2.01      , -0.27494325,  0.07224359]), array([ 2.        , -0.27656844,  0.07281013]), array([ 2.01      , -0.27819362,  0.07337667]), array([ 2.        , -0.27981881,  0.07394321]), array([ 2.01      , -0.28144399,  0.07450975]), array([ 2.        , -0.28306918,  0.07507629]), array([ 2.01      , -0.28469436,  0.07564283]), array([ 2.        , -0.28631955,  0.07620937]), array([ 2.01      , -0.28794473,  0.07677591]), array([ 2.        , -0.28956992,  0.07734246]), array([ 2.01     , -0.2911951,  0.077909 ]), array([ 2.        , -0.29282029,  0.07847554]), array([ 2.01      , -0.29444547,  0.07904208]), array([ 2.        , -0.29607066,  0.07960862]), array([ 2.01      , -0.29769584,  0.08017516]), array([ 2.        , -0.29932103,  0.0807417 ]), array([ 2.01      , -0.30094621,  0.08130824]), array([ 2.        , -0.3025714 ,  0.08187478]), array([ 2.01      , -0.30419658,  0.08244133]), array([ 2.        , -0.30582177,  0.08300787]), array([ 2.01      , -0.30744695,  0.08357441]), array([ 2.        , -0.30907214,  0.08414095]), array([ 2.01      , -0.31069732,  0.08470749]), array([ 2.        , -0.31232251,  0.08527403]), array([ 2.01      , -0.31394769,  0.08584057]), array([ 2.        , -0.31557288,  0.08640711]), array([ 2.01      , -0.31719806,  0.08697365]), array([ 2.        , -0.31882325,  0.0875402 ]), array([ 2.01      , -0.32044843,  0.08810674]), array([ 2.        , -0.32207362,  0.08867328]), array([ 2.01      , -0.3236988 ,  0.08923982]), array([ 2.        , -0.32532399,  0.08980636]), array([ 2.01      , -0.32694917,  0.0903729 ]), array([ 2.        , -0.32857436,  0.09093944]), array([ 2.0087722 , -0.33      ,  0.09143642]), array([ 2.01      , -0.32980046,  0.09150598]), array([ 2.        , -0.32817527,  0.09207252]), array([ 2.01      , -0.32655009,  0.09263906]), array([ 2.        , -0.3249249 ,  0.09320561]), array([ 2.01      , -0.32329972,  0.09377215]), array([ 2.        , -0.32167453,  0.09433869]), array([ 2.01      , -0.32004935,  0.09490523]), array([ 2.        , -0.31842416,  0.09547177]), array([ 2.01      , -0.31679898,  0.09603831]), array([ 2.        , -0.31517379,  0.09660485]), array([ 2.01      , -0.31354861,  0.09717139]), array([ 2.        , -0.31192343,  0.09773793]), array([ 2.01      , -0.31029824,  0.09830448]), array([ 2.        , -0.30867306,  0.09887102]), array([ 2.01      , -0.30704787,  0.09943756]), array([ 2.        , -0.30542269,  0.1000041 ]), array([ 2.01      , -0.3037975 ,  0.10057064]), array([ 2.        , -0.30217232,  0.10113718]), array([ 2.01      , -0.30054713,  0.10170372]), array([ 2.        , -0.29892195,  0.10227026]), array([ 2.01      , -0.29729676,  0.1028368 ]), array([ 2.        , -0.29567158,  0.10340335]), array([ 2.01      , -0.29404639,  0.10396989]), array([ 2.        , -0.29242121,  0.10453643]), array([ 2.01      , -0.29079602,  0.10510297]), array([ 2.        , -0.28917084,  0.10566951]), array([ 2.01      , -0.28754565,  0.10623605]), array([ 2.        , -0.28592047,  0.10680259]), array([ 2.01      , -0.28429528,  0.10736913]), array([ 2.        , -0.2826701 ,  0.10793567]), array([ 2.01      , -0.28104491,  0.10850221]), array([ 2.        , -0.27941973,  0.10906876]), array([ 2.01      , -0.27779454,  0.1096353 ]), array([ 2.        , -0.27616936,  0.11020184]), array([ 2.01      , -0.27454417,  0.11076838]), array([ 2.        , -0.27291899,  0.11133492]), array([ 2.01      , -0.2712938 ,  0.11190146]), array([ 2.        , -0.26966862,  0.112468  ]), array([ 2.01      , -0.26804343,  0.11303454]), array([ 2.        , -0.26641825,  0.11360108]), array([ 2.01      , -0.26479306,  0.11416763]), array([ 2.        , -0.26316788,  0.11473417]), array([ 2.01      , -0.26154269,  0.11530071]), array([ 2.        , -0.25991751,  0.11586725]), array([ 2.01      , -0.25829232,  0.11643379]), array([ 2.        , -0.25666714,  0.11700033]), array([ 2.01      , -0.25504195,  0.11756687]), array([ 2.        , -0.25341677,  0.11813341]), array([ 2.01      , -0.25179158,  0.11869995]), array([ 2.       , -0.2501664,  0.1192665]), array([ 2.01      , -0.24854121,  0.11983304]), array([ 2.        , -0.24691603,  0.12039958]), array([ 2.01      , -0.24529084,  0.12096612]), array([ 2.        , -0.24366566,  0.12153266]), array([ 2.01      , -0.24204047,  0.1220992 ]), array([ 2.        , -0.24041529,  0.12266574]), array([ 2.01      , -0.2387901 ,  0.12323228]), array([ 2.        , -0.23716492,  0.12379882]), array([ 2.01      , -0.23553973,  0.12436536]), array([ 2.        , -0.23391455,  0.12493191]), array([ 2.01      , -0.23228936,  0.12549845]), array([ 2.        , -0.23066418,  0.12606499]), array([ 2.01      , -0.22903899,  0.12663153]), array([ 2.        , -0.22741381,  0.12719807]), array([ 2.01      , -0.22578863,  0.12776461]), array([ 2.        , -0.22416344,  0.12833115]), array([ 2.01      , -0.22253826,  0.12889769]), array([ 2.        , -0.22091307,  0.12946423]), array([ 2.01      , -0.21928789,  0.13003078]), array([ 2.        , -0.2176627 ,  0.13059732]), array([ 2.01      , -0.21603752,  0.13116386]), array([ 2.        , -0.21441233,  0.1317304 ]), array([ 2.01      , -0.21278715,  0.13229694]), array([ 2.        , -0.21116196,  0.13286348]), array([ 2.01      , -0.20953678,  0.13343002]), array([ 2.        , -0.20791159,  0.13399656]), array([ 2.01      , -0.20628641,  0.1345631 ]), array([ 2.        , -0.20466122,  0.13512965]), array([ 2.01      , -0.20303604,  0.13569619]), array([ 2.        , -0.20141085,  0.13626273]), array([ 2.01      , -0.19978567,  0.13682927]), array([ 2.        , -0.19816048,  0.13739581]), array([ 2.01      , -0.1965353 ,  0.13796235]), array([ 2.        , -0.19491011,  0.13852889]), array([ 2.01      , -0.19328493,  0.13909543]), array([ 2.        , -0.19165974,  0.13966197]), array([ 2.01      , -0.19003456,  0.14022852]), array([ 2.        , -0.18840937,  0.14079506]), array([ 2.01      , -0.18678419,  0.1413616 ]), array([ 2.        , -0.185159  ,  0.14192814]), array([ 2.01      , -0.18353382,  0.14249468]), array([ 2.        , -0.18190863,  0.14306122]), array([ 2.01      , -0.18028345,  0.14362776]), array([ 2.        , -0.17865826,  0.1441943 ]), array([ 2.01      , -0.17703308,  0.14476084]), array([ 2.        , -0.17540789,  0.14532738]), array([ 2.01      , -0.17378271,  0.14589393]), array([ 2.        , -0.17215752,  0.14646047]), array([ 2.01      , -0.17053234,  0.14702701]), array([ 2.        , -0.16890715,  0.14759355]), array([ 2.01      , -0.16728197,  0.14816009]), array([ 2.        , -0.16565678,  0.14872663]), array([ 2.01      , -0.1640316 ,  0.14929317]), array([ 2.        , -0.16240641,  0.14985971]), array([ 2.01      , -0.16078123,  0.15042625]), array([ 2.        , -0.15915604,  0.1509928 ]), array([ 2.01      , -0.15753086,  0.15155934]), array([ 2.        , -0.15590567,  0.15212588]), array([ 2.01      , -0.15428049,  0.15269242]), array([ 2.        , -0.1526553 ,  0.15325896]), array([ 2.01      , -0.15103012,  0.1538255 ]), array([ 2.        , -0.14940493,  0.15439204]), array([ 2.01      , -0.14777975,  0.15495858]), array([ 2.        , -0.14615456,  0.15552512]), array([ 2.01      , -0.14452938,  0.15609167]), array([ 2.        , -0.14290419,  0.15665821]), array([ 2.01      , -0.14127901,  0.15722475]), array([ 2.        , -0.13965383,  0.15779129]), array([ 2.01      , -0.13802864,  0.15835783]), array([ 2.        , -0.13640346,  0.15892437]), array([ 2.01      , -0.13477827,  0.15949091]), array([ 2.        , -0.13315309,  0.16005745]), array([ 2.01      , -0.1315279 ,  0.16062399]), array([ 2.        , -0.12990272,  0.16119053]), array([ 2.01      , -0.12827753,  0.16175708]), array([ 2.        , -0.12665235,  0.16232362]), array([ 2.01      , -0.12502716,  0.16289016]), array([ 2.        , -0.12340198,  0.1634567 ]), array([ 2.01      , -0.12177679,  0.16402324]), array([ 2.        , -0.12015161,  0.16458978]), array([ 2.01      , -0.11852642,  0.16515632]), array([ 2.        , -0.11690124,  0.16572286]), array([ 2.01      , -0.11527605,  0.1662894 ]), array([ 2.        , -0.11365087,  0.16685595]), array([ 2.01      , -0.11202568,  0.16742249]), array([ 2.        , -0.1104005 ,  0.16798903]), array([ 2.01      , -0.10877531,  0.16855557]), array([ 2.        , -0.10715013,  0.16912211]), array([ 2.01      , -0.10552494,  0.16968865]), array([ 2.        , -0.10389976,  0.17025519]), array([ 2.01      , -0.10227457,  0.17082173]), array([ 2.        , -0.10064939,  0.17138827]), array([ 2.01      , -0.0990242 ,  0.17195482]), array([ 2.        , -0.09739902,  0.17252136]), array([ 2.01      , -0.09577383,  0.1730879 ]), array([ 2.        , -0.09414865,  0.17365444]), array([ 2.01      , -0.09252346,  0.17422098]), array([ 2.        , -0.09089828,  0.17478752]), array([ 2.01      , -0.08927309,  0.17535406]), array([ 2.        , -0.08764791,  0.1759206 ]), array([ 2.01      , -0.08602272,  0.17648714]), array([ 2.        , -0.08439754,  0.17705368]), array([ 2.01      , -0.08277235,  0.17762023]), array([ 2.        , -0.08114717,  0.17818677]), array([ 2.01      , -0.07952198,  0.17875331]), array([ 2.        , -0.0778968 ,  0.17931985]), array([ 2.01      , -0.07627161,  0.17988639]), array([ 2.        , -0.07464643,  0.18045293]), array([ 2.01      , -0.07302124,  0.18101947]), array([ 2.        , -0.07139606,  0.18158601]), array([ 2.01      , -0.06977087,  0.18215255]), array([ 2.        , -0.06814569,  0.1827191 ]), array([ 2.01      , -0.0665205 ,  0.18328564]), array([ 2.        , -0.06489532,  0.18385218]), array([ 2.01      , -0.06327013,  0.18441872]), array([ 2.        , -0.06164495,  0.18498526]), array([ 2.01      , -0.06001976,  0.1855518 ]), array([ 2.        , -0.05839458,  0.18611834]), array([ 2.01      , -0.05676939,  0.18668488]), array([ 2.        , -0.05514421,  0.18725142]), array([ 2.01      , -0.05351903,  0.18781797]), array([ 2.        , -0.05189384,  0.18838451]), array([ 2.01      , -0.05026866,  0.18895105]), array([ 2.        , -0.04864347,  0.18951759]), array([ 2.01      , -0.04701829,  0.19008413]), array([ 2.        , -0.0453931 ,  0.19065067]), array([ 2.01      , -0.04376792,  0.19121721]), array([ 2.        , -0.04214273,  0.19178375]), array([ 2.01      , -0.04051755,  0.19235029]), array([ 2.        , -0.03889236,  0.19291684]), array([ 2.01      , -0.03726718,  0.19348338]), array([ 2.        , -0.03564199,  0.19404992]), array([ 2.01      , -0.03401681,  0.19461646]), array([ 2.        , -0.03239162,  0.195183  ]), array([ 2.01      , -0.03076644,  0.19574954]), array([ 2.        , -0.02914125,  0.19631608]), array([ 2.01      , -0.02751607,  0.19688262]), array([ 2.        , -0.02589088,  0.19744916]), array([ 2.01     , -0.0242657,  0.1980157]), array([ 2.        , -0.02264051,  0.19858225]), array([ 2.01      , -0.02101533,  0.19914879]), array([ 2.        , -0.01939014,  0.19971533]), array([ 2.01      , -0.01776496,  0.20028187]), array([ 2.        , -0.01613977,  0.20084841]), array([ 2.01      , -0.01451459,  0.20141495]), array([ 2.        , -0.0128894 ,  0.20198149]), array([ 2.01      , -0.01126422,  0.20254803]), array([ 2.        , -0.00963903,  0.20311457]), array([ 2.01      , -0.00801385,  0.20368112]), array([ 2.        , -0.00638866,  0.20424766]), array([ 2.01      , -0.00476348,  0.2048142 ]), array([ 2.        , -0.00313829,  0.20538074]), array([ 2.0100000e+00, -1.5131082e-03,  2.0594728e-01]), array([2.00000000e+00, 1.12076707e-04, 2.06513821e-01]), array([2.01000000e+00, 1.73726161e-03, 2.07080362e-01]), array([2.        , 0.00336245, 0.2076469 ]), array([2.01      , 0.00498763, 0.20821344]), array([2.        , 0.00661282, 0.20877999]), array([2.01      , 0.008238  , 0.20934653]), array([2.        , 0.00986319, 0.20991307]), array([2.01      , 0.01148837, 0.21047961]), array([2.        , 0.01311356, 0.21104615]), array([2.01      , 0.01473874, 0.21161269]), array([2.        , 0.01636393, 0.21217923]), array([2.01      , 0.01798911, 0.21274577]), array([2.        , 0.0196143 , 0.21331231]), array([2.01      , 0.02123948, 0.21387885]), array([2.        , 0.02286467, 0.2144454 ]), array([2.01      , 0.02448985, 0.21501194]), array([2.        , 0.02611504, 0.21557848]), array([2.01      , 0.02774022, 0.21614502]), array([2.        , 0.0293654 , 0.21671156]), array([2.01      , 0.03099059, 0.2172781 ]), array([2.        , 0.03261577, 0.21784464]), array([2.01      , 0.03424096, 0.21841118]), array([2.        , 0.03586614, 0.21897772]), array([2.01      , 0.03749133, 0.21954427]), array([2.        , 0.03911651, 0.22011081]), array([2.01      , 0.0407417 , 0.22067735]), array([2.        , 0.04236688, 0.22124389]), array([2.01      , 0.04399207, 0.22181043]), array([2.        , 0.04561725, 0.22237697]), array([2.01      , 0.04724244, 0.22294351]), array([2.        , 0.04886762, 0.22351005]), array([2.01      , 0.05049281, 0.22407659]), array([2.        , 0.05211799, 0.22464314]), array([2.01      , 0.05374318, 0.22520968]), array([2.        , 0.05536836, 0.22577622]), array([2.01      , 0.05699355, 0.22634276]), array([2.        , 0.05861873, 0.2269093 ]), array([2.01      , 0.06024392, 0.22747584]), array([2.        , 0.0618691 , 0.22804238]), array([2.01      , 0.06349429, 0.22860892]), array([2.        , 0.06511947, 0.22917546]), array([2.01      , 0.06674466, 0.229742  ]), array([2.        , 0.06836984, 0.23030855]), array([2.01      , 0.06999503, 0.23087509]), array([2.        , 0.07162021, 0.23144163]), array([2.01      , 0.0732454 , 0.23200817]), array([2.        , 0.07487058, 0.23257471]), array([2.01      , 0.07649577, 0.23314125]), array([2.        , 0.07812095, 0.23370779]), array([2.01      , 0.07974614, 0.23427433]), array([2.        , 0.08137132, 0.23484087]), array([2.01      , 0.08299651, 0.23540742]), array([2.        , 0.08462169, 0.23597396]), array([2.01      , 0.08624688, 0.2365405 ]), array([2.        , 0.08787206, 0.23710704]), array([2.01      , 0.08949725, 0.23767358]), array([2.        , 0.09112243, 0.23824012]), array([2.01      , 0.09274762, 0.23880666]), array([2.       , 0.0943728, 0.2393732]), array([2.01      , 0.09599799, 0.23993974]), array([2.        , 0.09762317, 0.24050629]), array([2.01      , 0.09924836, 0.24107283]), array([2.        , 0.10087354, 0.24163937]), array([2.01      , 0.10249873, 0.24220591]), array([2.        , 0.10412391, 0.24277245]), array([2.01      , 0.1057491 , 0.24333899]), array([2.        , 0.10737428, 0.24390553]), array([2.01      , 0.10899947, 0.24447207]), array([2.        , 0.11062465, 0.24503861]), array([2.01      , 0.11224984, 0.24560516]), array([2.        , 0.11387502, 0.2461717 ]), array([2.01      , 0.1155002 , 0.24673824]), array([2.        , 0.11712539, 0.24730478]), array([2.01      , 0.11875057, 0.24787132]), array([2.   </t>
  </si>
  <si>
    <t xml:space="preserve">[array([ 2.00896116,  0.32946729, -0.13853886]), array([ 2.        ,  0.32807098, -0.13800453]), array([ 2.01      ,  0.32651281, -0.13740825]), array([ 2.        ,  0.32495464, -0.13681198]), array([ 2.01      ,  0.32339646, -0.13621571]), array([ 2.        ,  0.32183829, -0.13561943]), array([ 2.01      ,  0.32028011, -0.13502316]), array([ 2.        ,  0.31872194, -0.13442689]), array([ 2.01      ,  0.31716377, -0.13383061]), array([ 2.        ,  0.31560559, -0.13323434]), array([ 2.01      ,  0.31404742, -0.13263807]), array([ 2.        ,  0.31248925, -0.13204179]), array([ 2.01      ,  0.31093107, -0.13144552]), array([ 2.        ,  0.3093729 , -0.13084925]), array([ 2.01      ,  0.30781473, -0.13025297]), array([ 2.        ,  0.30625655, -0.1296567 ]), array([ 2.01      ,  0.30469838, -0.12906043]), array([ 2.        ,  0.3031402 , -0.12846415]), array([ 2.01      ,  0.30158203, -0.12786788]), array([ 2.        ,  0.30002386, -0.12727161]), array([ 2.01      ,  0.29846568, -0.12667533]), array([ 2.        ,  0.29690751, -0.12607906]), array([ 2.01      ,  0.29534934, -0.12548279]), array([ 2.        ,  0.29379116, -0.12488651]), array([ 2.01      ,  0.29223299, -0.12429024]), array([ 2.        ,  0.29067481, -0.12369397]), array([ 2.01      ,  0.28911664, -0.12309769]), array([ 2.        ,  0.28755847, -0.12250142]), array([ 2.01      ,  0.28600029, -0.12190515]), array([ 2.        ,  0.28444212, -0.12130887]), array([ 2.01      ,  0.28288395, -0.1207126 ]), array([ 2.        ,  0.28132577, -0.12011633]), array([ 2.01      ,  0.2797676 , -0.11952005]), array([ 2.        ,  0.27820942, -0.11892378]), array([ 2.01      ,  0.27665125, -0.11832751]), array([ 2.        ,  0.27509308, -0.11773123]), array([ 2.01      ,  0.2735349 , -0.11713496]), array([ 2.        ,  0.27197673, -0.11653869]), array([ 2.01      ,  0.27041856, -0.11594241]), array([ 2.        ,  0.26886038, -0.11534614]), array([ 2.01      ,  0.26730221, -0.11474987]), array([ 2.        ,  0.26574404, -0.11415359]), array([ 2.01      ,  0.26418586, -0.11355732]), array([ 2.        ,  0.26262769, -0.11296105]), array([ 2.01      ,  0.26106951, -0.11236477]), array([ 2.        ,  0.25951134, -0.1117685 ]), array([ 2.01      ,  0.25795317, -0.11117223]), array([ 2.        ,  0.25639499, -0.11057595]), array([ 2.01      ,  0.25483682, -0.10997968]), array([ 2.        ,  0.25327865, -0.10938341]), array([ 2.01      ,  0.25172047, -0.10878713]), array([ 2.        ,  0.2501623 , -0.10819086]), array([ 2.01      ,  0.24860412, -0.10759459]), array([ 2.        ,  0.24704595, -0.10699831]), array([ 2.01      ,  0.24548778, -0.10640204]), array([ 2.        ,  0.2439296 , -0.10580577]), array([ 2.01      ,  0.24237143, -0.10520949]), array([ 2.        ,  0.24081326, -0.10461322]), array([ 2.01      ,  0.23925508, -0.10401695]), array([ 2.        ,  0.23769691, -0.10342067]), array([ 2.01      ,  0.23613874, -0.1028244 ]), array([ 2.        ,  0.23458056, -0.10222813]), array([ 2.01      ,  0.23302239, -0.10163185]), array([ 2.        ,  0.23146421, -0.10103558]), array([ 2.01      ,  0.22990604, -0.10043931]), array([ 2.        ,  0.22834787, -0.09984303]), array([ 2.01      ,  0.22678969, -0.09924676]), array([ 2.        ,  0.22523152, -0.09865049]), array([ 2.01      ,  0.22367335, -0.09805421]), array([ 2.        ,  0.22211517, -0.09745794]), array([ 2.01      ,  0.220557  , -0.09686167]), array([ 2.        ,  0.21899882, -0.09626539]), array([ 2.01      ,  0.21744065, -0.09566912]), array([ 2.        ,  0.21588248, -0.09507285]), array([ 2.01      ,  0.2143243 , -0.09447657]), array([ 2.        ,  0.21276613, -0.0938803 ]), array([ 2.01      ,  0.21120796, -0.09328403]), array([ 2.        ,  0.20964978, -0.09268775]), array([ 2.01      ,  0.20809161, -0.09209148]), array([ 2.        ,  0.20653343, -0.09149521]), array([ 2.01      ,  0.20497526, -0.09089893]), array([ 2.        ,  0.20341709, -0.09030266]), array([ 2.01      ,  0.20185891, -0.08970639]), array([ 2.        ,  0.20030074, -0.08911011]), array([ 2.01      ,  0.19874257, -0.08851384]), array([ 2.        ,  0.19718439, -0.08791757]), array([ 2.01      ,  0.19562622, -0.08732129]), array([ 2.        ,  0.19406805, -0.08672502]), array([ 2.01      ,  0.19250987, -0.08612875]), array([ 2.        ,  0.1909517 , -0.08553247]), array([ 2.01      ,  0.18939352, -0.0849362 ]), array([ 2.        ,  0.18783535, -0.08433993]), array([ 2.01      ,  0.18627718, -0.08374365]), array([ 2.        ,  0.184719  , -0.08314738]), array([ 2.01      ,  0.18316083, -0.08255111]), array([ 2.        ,  0.18160266, -0.08195483]), array([ 2.01      ,  0.18004448, -0.08135856]), array([ 2.        ,  0.17848631, -0.08076229]), array([ 2.01      ,  0.17692813, -0.08016601]), array([ 2.        ,  0.17536996, -0.07956974]), array([ 2.01      ,  0.17381179, -0.07897347]), array([ 2.        ,  0.17225361, -0.07837719]), array([ 2.01      ,  0.17069544, -0.07778092]), array([ 2.        ,  0.16913727, -0.07718465]), array([ 2.01      ,  0.16757909, -0.07658837]), array([ 2.        ,  0.16602092, -0.0759921 ]), array([ 2.01      ,  0.16446275, -0.07539583]), array([ 2.        ,  0.16290457, -0.07479955]), array([ 2.01      ,  0.1613464 , -0.07420328]), array([ 2.        ,  0.15978822, -0.07360701]), array([ 2.01      ,  0.15823005, -0.07301073]), array([ 2.        ,  0.15667188, -0.07241446]), array([ 2.01      ,  0.1551137 , -0.07181819]), array([ 2.        ,  0.15355553, -0.07122191]), array([ 2.01      ,  0.15199736, -0.07062564]), array([ 2.        ,  0.15043918, -0.07002937]), array([ 2.01      ,  0.14888101, -0.06943309]), array([ 2.        ,  0.14732283, -0.06883682]), array([ 2.01      ,  0.14576466, -0.06824055]), array([ 2.        ,  0.14420649, -0.06764427]), array([ 2.01      ,  0.14264831, -0.067048  ]), array([ 2.        ,  0.14109014, -0.06645173]), array([ 2.01      ,  0.13953197, -0.06585545]), array([ 2.        ,  0.13797379, -0.06525918]), array([ 2.01      ,  0.13641562, -0.06466291]), array([ 2.        ,  0.13485744, -0.06406663]), array([ 2.01      ,  0.13329927, -0.06347036]), array([ 2.        ,  0.1317411 , -0.06287409]), array([ 2.01      ,  0.13018292, -0.06227781]), array([ 2.        ,  0.12862475, -0.06168154]), array([ 2.01      ,  0.12706658, -0.06108527]), array([ 2.        ,  0.1255084 , -0.06048899]), array([ 2.01      ,  0.12395023, -0.05989272]), array([ 2.        ,  0.12239206, -0.05929645]), array([ 2.01      ,  0.12083388, -0.05870017]), array([ 2.        ,  0.11927571, -0.0581039 ]), array([ 2.01      ,  0.11771753, -0.05750763]), array([ 2.        ,  0.11615936, -0.05691135]), array([ 2.01      ,  0.11460119, -0.05631508]), array([ 2.        ,  0.11304301, -0.05571881]), array([ 2.01      ,  0.11148484, -0.05512253]), array([ 2.        ,  0.10992667, -0.05452626]), array([ 2.01      ,  0.10836849, -0.05392999]), array([ 2.        ,  0.10681032, -0.05333371]), array([ 2.01      ,  0.10525214, -0.05273744]), array([ 2.        ,  0.10369397, -0.05214117]), array([ 2.01      ,  0.1021358 , -0.05154489]), array([ 2.        ,  0.10057762, -0.05094862]), array([ 2.01      ,  0.09901945, -0.05035235]), array([ 2.        ,  0.09746128, -0.04975607]), array([ 2.01     ,  0.0959031, -0.0491598]), array([ 2.        ,  0.09434493, -0.04856353]), array([ 2.01      ,  0.09278676, -0.04796725]), array([ 2.        ,  0.09122858, -0.04737098]), array([ 2.01      ,  0.08967041, -0.04677471]), array([ 2.        ,  0.08811223, -0.04617843]), array([ 2.01      ,  0.08655406, -0.04558216]), array([ 2.        ,  0.08499589, -0.04498589]), array([ 2.01      ,  0.08343771, -0.04438961]), array([ 2.        ,  0.08187954, -0.04379334]), array([ 2.01      ,  0.08032137, -0.04319707]), array([ 2.        ,  0.07876319, -0.04260079]), array([ 2.01      ,  0.07720502, -0.04200452]), array([ 2.        ,  0.07564684, -0.04140825]), array([ 2.01      ,  0.07408867, -0.04081197]), array([ 2.       ,  0.0725305, -0.0402157]), array([ 2.01      ,  0.07097232, -0.03961943]), array([ 2.        ,  0.06941415, -0.03902315]), array([ 2.01      ,  0.06785598, -0.03842688]), array([ 2.        ,  0.0662978 , -0.03783061]), array([ 2.01      ,  0.06473963, -0.03723433]), array([ 2.        ,  0.06318145, -0.03663806]), array([ 2.01      ,  0.06162328, -0.03604179]), array([ 2.        ,  0.06006511, -0.03544551]), array([ 2.01      ,  0.05850693, -0.03484924]), array([ 2.        ,  0.05694876, -0.03425297]), array([ 2.01      ,  0.05539059, -0.03365669]), array([ 2.        ,  0.05383241, -0.03306042]), array([ 2.01      ,  0.05227424, -0.03246415]), array([ 2.        ,  0.05071607, -0.03186787]), array([ 2.01      ,  0.04915789, -0.0312716 ]), array([ 2.        ,  0.04759972, -0.03067533]), array([ 2.01      ,  0.04604154, -0.03007905]), array([ 2.        ,  0.04448337, -0.02948278]), array([ 2.01      ,  0.0429252 , -0.02888651]), array([ 2.        ,  0.04136702, -0.02829023]), array([ 2.01      ,  0.03980885, -0.02769396]), array([ 2.        ,  0.03825068, -0.02709769]), array([ 2.01      ,  0.0366925 , -0.02650141]), array([ 2.        ,  0.03513433, -0.02590514]), array([ 2.01      ,  0.03357615, -0.02530887]), array([ 2.        ,  0.03201798, -0.02471259]), array([ 2.01      ,  0.03045981, -0.02411632]), array([ 2.        ,  0.02890163, -0.02352005]), array([ 2.01      ,  0.02734346, -0.02292377]), array([ 2.        ,  0.02578529, -0.0223275 ]), array([ 2.01      ,  0.02422711, -0.02173123]), array([ 2.        ,  0.02266894, -0.02113495]), array([ 2.01      ,  0.02111077, -0.02053868]), array([ 2.        ,  0.01955259, -0.01994241]), array([ 2.01      ,  0.01799442, -0.01934613]), array([ 2.        ,  0.01643624, -0.01874986]), array([ 2.01      ,  0.01487807, -0.01815359]), array([ 2.        ,  0.0133199 , -0.01755731]), array([ 2.01      ,  0.01176172, -0.01696104]), array([ 2.        ,  0.01020355, -0.01636477]), array([ 2.01      ,  0.00864538, -0.01576849]), array([ 2.        ,  0.0070872 , -0.01517222]), array([ 2.01      ,  0.00552903, -0.01457595]), array([ 2.        ,  0.00397085, -0.01397967]), array([ 2.01      ,  0.00241268, -0.0133834 ]), array([ 2.00000000e+00,  8.54507178e-04, -1.27871281e-02]), array([ 2.01000000e+00, -7.03666517e-04, -1.21908548e-02]), array([ 2.        , -0.00226184, -0.01159458]), array([ 2.01      , -0.00382001, -0.01099831]), array([ 2.        , -0.00537819, -0.01040203]), array([ 2.01      , -0.00693636, -0.00980576]), array([ 2.        , -0.00849453, -0.00920949]), array([ 2.01      , -0.01005271, -0.00861321]), array([ 2.        , -0.01161088, -0.00801694]), array([ 2.01      , -0.01316906, -0.00742067]), array([ 2.        , -0.01472723, -0.00682439]), array([ 2.01      , -0.0162854 , -0.00622812]), array([ 2.        , -0.01784358, -0.00563185]), array([ 2.01      , -0.01940175, -0.00503557]), array([ 2.        , -0.02095992, -0.0044393 ]), array([ 2.01      , -0.0225181 , -0.00384303]), array([ 2.        , -0.02407627, -0.00324675]), array([ 2.01      , -0.02563445, -0.00265048]), array([ 2.        , -0.02719262, -0.00205421]), array([ 2.01000000e+00, -2.87507930e-02, -1.45793481e-03]), array([ 2.00000000e+00, -3.03089667e-02, -8.61661477e-04]), array([ 2.01000000e+00, -3.18671404e-02, -2.65388143e-04]), array([ 2.00000000e+00, -3.34253141e-02,  3.30885190e-04]), array([ 2.01000000e+00, -3.49834878e-02,  9.27158523e-04]), array([ 2.00000000e+00, -3.65416615e-02,  1.52343186e-03]), array([ 2.01      , -0.03809984,  0.00211971]), array([ 2.        , -0.03965801,  0.00271598]), array([ 2.01      , -0.04121618,  0.00331225]), array([ 2.        , -0.04277436,  0.00390853]), array([ 2.01      , -0.04433253,  0.0045048 ]), array([ 2.        , -0.0458907 ,  0.00510107]), array([ 2.01      , -0.04744888,  0.00569735]), array([ 2.        , -0.04900705,  0.00629362]), array([ 2.01      , -0.05056522,  0.00688989]), array([ 2.        , -0.0521234 ,  0.00748617]), array([ 2.01      , -0.05368157,  0.00808244]), array([ 2.        , -0.05523975,  0.00867871]), array([ 2.01      , -0.05679792,  0.00927499]), array([ 2.        , -0.05835609,  0.00987126]), array([ 2.01      , -0.05991427,  0.01046753]), array([ 2.        , -0.06147244,  0.01106381]), array([ 2.01      , -0.06303061,  0.01166008]), array([ 2.        , -0.06458879,  0.01225635]), array([ 2.01      , -0.06614696,  0.01285263]), array([ 2.        , -0.06770514,  0.0134489 ]), array([ 2.01      , -0.06926331,  0.01404517]), array([ 2.        , -0.07082148,  0.01464145]), array([ 2.01      , -0.07237966,  0.01523772]), array([ 2.        , -0.07393783,  0.01583399]), array([ 2.01      , -0.075496  ,  0.01643027]), array([ 2.        , -0.07705418,  0.01702654]), array([ 2.01      , -0.07861235,  0.01762281]), array([ 2.        , -0.08017052,  0.01821909]), array([ 2.01      , -0.0817287 ,  0.01881536]), array([ 2.        , -0.08328687,  0.01941163]), array([ 2.01      , -0.08484505,  0.02000791]), array([ 2.        , -0.08640322,  0.02060418]), array([ 2.01      , -0.08796139,  0.02120045]), array([ 2.        , -0.08951957,  0.02179673]), array([ 2.01      , -0.09107774,  0.022393  ]), array([ 2.        , -0.09263591,  0.02298927]), array([ 2.01      , -0.09419409,  0.02358555]), array([ 2.        , -0.09575226,  0.02418182]), array([ 2.01      , -0.09731044,  0.02477809]), array([ 2.        , -0.09886861,  0.02537437]), array([ 2.01      , -0.10042678,  0.02597064]), array([ 2.        , -0.10198496,  0.02656691]), array([ 2.01      , -0.10354313,  0.02716319]), array([ 2.        , -0.1051013 ,  0.02775946]), array([ 2.01      , -0.10665948,  0.02835573]), array([ 2.        , -0.10821765,  0.02895201]), array([ 2.01      , -0.10977583,  0.02954828]), array([ 2.        , -0.111334  ,  0.03014455]), array([ 2.01      , -0.11289217,  0.03074083]), array([ 2.        , -0.11445035,  0.0313371 ]), array([ 2.01      , -0.11600852,  0.03193337]), array([ 2.        , -0.11756669,  0.03252965]), array([ 2.01      , -0.11912487,  0.03312592]), array([ 2.        , -0.12068304,  0.03372219]), array([ 2.01      , -0.12224121,  0.03431847]), array([ 2.        , -0.12379939,  0.03491474]), array([ 2.01      , -0.12535756,  0.03551101]), array([ 2.        , -0.12691574,  0.03610729]), array([ 2.01      , -0.12847391,  0.03670356]), array([ 2.        , -0.13003208,  0.03729983]), array([ 2.01      , -0.13159026,  0.03789611]), array([ 2.        , -0.13314843,  0.03849238]), array([ 2.01      , -0.1347066 ,  0.03908865]), array([ 2.        , -0.13626478,  0.03968493]), array([ 2.01      , -0.13782295,  0.0402812 ]), array([ 2.        , -0.13938113,  0.04087747]), array([ 2.01      , -0.1409393 ,  0.04147375]), array([ 2.        , -0.14249747,  0.04207002]), array([ 2.01      , -0.14405565,  0.04266629]), array([ 2.        , -0.14561382,  0.04326257]), array([ 2.01      , -0.14717199,  0.04385884]), array([ 2.        , -0.14873017,  0.04445511]), array([ 2.01      , -0.15028834,  0.04505139]), array([ 2.        , -0.15184651,  0.04564766]), array([ 2.01      , -0.15340469,  0.04624393]), array([ 2.        , -0.15496286,  0.04684021]), array([ 2.01      , -0.15652104,  0.04743648]), array([ 2.        , -0.15807921,  0.04803275]), array([ 2.01      , -0.15963738,  0.04862903]), array([ 2.        , -0.16119556,  0.0492253 ]), array([ 2.01      , -0.16275373,  0.04982157]), array([ 2.        , -0.1643119 ,  0.05041785]), array([ 2.01      , -0.16587008,  0.05101412]), array([ 2.        , -0.16742825,  0.05161039]), array([ 2.01      , -0.16898643,  0.05220667]), array([ 2.        , -0.1705446 ,  0.05280294]), array([ 2.01      , -0.17210277,  0.05339921]), array([ 2.        , -0.17366095,  0.05399549]), array([ 2.01      , -0.17521912,  0.05459176]), array([ 2.        , -0.17677729,  0.05518803]), array([ 2.01      , -0.17833547,  0.05578431]), array([ 2.        , -0.17989364,  0.05638058]), array([ 2.01      , -0.18145182,  0.05697685]), array([ 2.        , -0.18300999,  0.05757313]), array([ 2.01      , -0.18456816,  0.0581694 ]), array([ 2.        , -0.18612634,  0.05876567]), array([ 2.01      , -0.18768451,  0.05936195]), array([ 2.        , -0.18924268,  0.05995822]), array([ 2.01      , -0.19080086,  0.06055449]), array([ 2.        , -0.19235903,  0.06115077]), array([ 2.01      , -0.1939172 ,  0.06174704]), array([ 2.        , -0.19547538,  0.06234331]), array([ 2.01      , -0.19703355,  0.06293959]), array([ 2.        , -0.19859173,  0.06353586]), array([ 2.01      , -0.2001499 ,  0.06413213]), array([ 2.        , -0.20170807,  0.06472841]), array([ 2.01      , -0.20326625,  0.06532468]), array([ 2.        , -0.20482442,  0.06592095]), array([ 2.01      , -0.20638259,  0.06651723]), array([ 2.        , -0.20794077,  0.0671135 ]), array([ 2.01      , -0.20949894,  0.06770977]), array([ 2.        , -0.21105712,  0.06830605]), array([ 2.01      , -0.21261529,  0.06890232]), array([ 2.        , -0.21417346,  0.06949859]), array([ 2.01      , -0.21573164,  0.07009487]), array([ 2.        , -0.21728981,  0.07069114]), array([ 2.01      , -0.21884798,  0.07128741]), array([ 2.        , -0.22040616,  0.07188369]), array([ 2.01      , -0.22196433,  0.07247996]), array([ 2.        , -0.2235225 ,  0.07307623]), array([ 2.01      , -0.22508068,  0.07367251]), array([ 2.        , -0.22663885,  0.07426878]), array([ 2.01      , -0.22819703,  0.07486505]), array([ 2.        , -0.2297552 ,  0.07546133]), array([ 2.01      , -0.23131337,  0.0760576 ]), array([ 2.        , -0.23287155,  0.07665387]), array([ 2.01      , -0.23442972,  0.07725015]), array([ 2.        , -0.23598789,  0.07784642]), array([ 2.01      , -0.23754607,  0.07844269]), array([ 2.        , -0.23910424,  0.07903897]), array([ 2.01      , -0.24066242,  0.07963524]), array([ 2.        , -0.24222059,  0.08023151]), array([ 2.01      , -0.24377876,  0.08082779]), array([ 2.        , -0.24533694,  0.08142406]), array([ 2.01      , -0.24689511,  0.08202033]), array([ 2.        , -0.24845328,  0.08261661]), array([ 2.01      , -0.25001146,  0.08321288]), array([ 2.        , -0.25156963,  0.08380915]), array([ 2.01      , -0.25312781,  0.08440543]), array([ 2.        , -0.25468598,  0.0850017 ]), array([ 2.01      , -0.25624415,  0.08559797]), array([ 2.        , -0.25780233,  0.08619425]), array([ 2.01      , -0.2593605 ,  0.08679052]), array([ 2.        , -0.26091867,  0.08738679]), array([ 2.01      , -0.26247685,  0.08798307]), array([ 2.        , -0.26403502,  0.08857934]), array([ 2.01      , -0.26559319,  0.08917561]), array([ 2.        , -0.26715137,  0.08977189]), array([ 2.01      , -0.26870954,  0.09036816]), array([ 2.        , -0.27026772,  0.09096443]), array([ 2.01      , -0.27182589,  0.09156071]), array([ 2.        , -0.27338406,  0.09215698]), array([ 2.01      , -0.27494224,  0.09275325]), array([ 2.        , -0.27650041,  0.09334953]), array([ 2.01      , -0.27805858,  0.0939458 ]), array([ 2.        , -0.27961676,  0.09454207]), array([ 2.01      , -0.28117493,  0.09513835]), array([ 2.        , -0.28273311,  0.09573462]), array([ 2.01      , -0.28429128,  0.09633089]), array([ 2.        , -0.28584945,  0.09692717]), array([ 2.01      , -0.28740763,  0.09752344]), array([ 2.        , -0.2889658 ,  0.09811971]), array([ 2.01      , -0.29052397,  0.09871599]), array([ 2.        , -0.29208215,  0.09931226]), array([ 2.01      , -0.29364032,  0.09990853]), array([ 2.        , -0.29519849,  0.10050481]), array([ 2.01      , -0.29675667,  0.10110108]), array([ 2.        , -0.29831484,  0.10169735]), array([ 2.01      , -0.29987302,  0.10229363]), array([ 2.        , -0.30143119,  0.1028899 ]), array([ 2.01      , -0.30298936,  0.10348617]), array([ 2.        , -0.30454754,  0.10408245]), array([ 2.01      , -0.30610571,  0.10467872]), array([ 2.        , -0.30766388,  0.10527499]), array([ 2.01      , -0.30922206,  0.10587127]), array([ 2.        , -0.31078023,  0.10646754]), array([ 2.01      , -0.31233841,  0.10706381]), array([ 2.        , -0.31389658,  0.10766009]), array([ 2.01      , -0.31545475,  0.10825636]), array([ 2.        , -0.31701293,  0.10885263]), array([ 2.01      , -0.3185711 ,  0.10944891]), array([ 2.        , -0.32012927,  0.11004518]), array([ 2.01      , -0.32168745,  0.11064145]), array([ 2.        , -0.32324562,  0.11123773]), array([ 2.01     , -0.3248038,  0.111834 ]), array([ 2.        , -0.32636197,  0.11243027]), array([ 2.01      , -0.32792014,  0.11302655]), array([ 2.        , -0.32947832,  0.11362282]), array([ 2.00334805, -0.33      ,  0.11382245]), array([ 2.01      , -0.32896351,  0.11421909]), array([ 2.        , -0.32740534,  0.11481537]), array([ 2.01      , -0.32584716,  0.11541164]), array([ 2.        , -0.32428899,  0.11600791]), array([ 2.01      , -0.32273082,  0.11660419]), array([ 2.        , -0.32117264,  0.11720046]), array([ 2.01      , -0.31961447,  0.11779673]), array([ 2.        , -0.31805629,  0.11839301]), array([ 2.01      , -0.31649812,  0.11898928]), array([ 2.        , -0.31493995,  0.11958555]), array([ 2.01      , -0.31338177,  0.12018183]), array([ 2.       , -0.3118236,  0.1207781]), array([ 2.01      , -0.31026543,  0.12137437]), array([ 2.        , -0.30870725,  0.12197065]), array([ 2.01      , -0.30714908,  0.12256692]), array([ 2.        , -0.3055909 ,  0.12316319]), array([ 2.01      , -0.30403273,  0.12375947]), array([ 2.        , -0.30247456,  0.12435574]), array([ 2.01      , -0.30091638,  0.12495201]), array([ 2.        , -0.29935821,  0.12554829]), array([ 2.01      , -0.29780004,  0.12614456]), array([ 2.        , -0.29624186,  0.12674083]), array([ 2.01      , -0.29468369,  0.12733711]), array([ 2.        , -0.29312552,  0.12793338]), array([ 2.01      , -0.29156734,  0.12852965]), array([ 2.        , -0.29000917,  0.12912593]), array([ 2.01      , -0.28845099,  0.1297222 ]), array([ 2.        , -0.28689282,  0.13031847]), array([ 2.01      , -0.28533465,  0.13091475]), array([ 2.        , -0.28377647,  0.13151102]), array([ 2.01      , -0.2822183 ,  0.13210729]), array([ 2.        , -0.28066013,  0.13270357]), array([ 2.01      , -0.27910195,  0.13329984]), array([ 2.        , -0.27754378,  0.13389611]), array([ 2.01      , -0.2759856 ,  0.13449239]), array([ 2.        , -0.27442743,  0.13508866]), array([ 2.01      , -0.27286926,  0.13568493]), array([ 2.        , -0.27131108,  0.13628121]), array([ 2.01      , -0.26975291,  0.13687748]), array([ 2.        , -0.26819474,  0.13747375]), array([ 2.01      , -0.26663656,  0.13807003]), array([ 2.        , -0.26507839,  0.1386663 ]), array([ 2.01      , -0.26352021,  0.13926257]), array([ 2.        , -0.26196204,  0.13985885]), array([ 2.01      , -0.26040387,  0.14045512]), array([ 2.        , -0.25884569,  0.14105139]), array([ 2.01      , -0.25728752,  0.14164767]), array([ 2.        , -0.25572935,  0.14224394]), array([ 2.01      , -0.25417117,  0.14284021]), array([ 2.        , -0.252613  ,  0.14343649]), array([ 2.01      , -0.25105483,  0.14403276]), array([ 2.        , -0.24949665,  0.14462903]), array([ 2.01      , -0.24793848,  0.14522531]), array([ 2.        , -0.2463803 ,  0.14582158]), array([ 2.01      , -0.24482213,  0.14641785]), array([ 2.        , -0.24326396,  0.14701413]), array([ 2.01      , -0.24170578,  0.1476104 ]), array([ 2.        , -0.24014761,  0.14820667]), array([ 2.01      , -0.23858944,  0.14880295]), array([ 2.        , -0.23703126,  0.14939922]), array([ 2.01      , -0.23547309,  0.14999549]), array([ 2.        , -0.23391491,  0.15059177]), array([ 2.01      , -0.23235674,  0.15118804]), array([ 2.        , -0.23079857,  0.15178431]), array([ 2.01      , -0.22924039,  0.15238059]), array([ 2.        , -0.22768222,  0.15297686]), array([ 2.01      , -0.22612405,  0.15357313]), array([ 2.        , -0.22456587,  0.15416941]), array([ 2.01      , -0.2230077 ,  0.15476568]), array([ 2.        , -0.22144953,  0.15536195]), array([ 2.01      , -0.21989135,  0.15595823]), array([ 2.        , -0.21833318,  0.1565545 ]), array([ 2.01      , -0.216775  ,  0.15715077]), array([ 2.        , -0.21521683,  0.15774705]), array([ 2.01      , -0.21365866,  0.15834332]), array([ 2.        , -0.21210048,  0.15893959]), array([ 2.01      , -0.21054231,  0.15953587]), array([ 2.        , -0.20898414,  0.16013214]), array([ 2.01      , -0.20742596,  0.16072841]), array([ 2.        , -0.20586779,  0.16132469]), array([ 2.01      , -0.20430961,  0.16192096]), array([ 2.        , -0.20275144,  0.16251723]), array([ 2.01      , -0.20119327,  0.16311351]), array([ 2.        , -0.19963509,  0.16370978]), array([ 2.01      , -0.19807692,  0.16430605]), array([ 2.        , -0.19651875,  0.16490233]), array([ 2.01      , -0.19496057,  0.1654986 ]), array([ 2.        , -0.1934024 ,  0.16609487]), array([ 2.01      , -0.19184422,  0.16669115]), array([ 2.        , -0.19028605,  0.16728742]), array([ 2.01      , -0.18872788,  0.16788369]), array([ 2.        , -0.1871697 ,  0.16847997]), array([ 2.01      , -0.18561153,  0.16907624]), array([ 2.        , -0.18405336,  0.16967251]), array([ 2.01      , -0.18249518,  0.17026879]), array([ 2.        , -0.18093701,  0.17086506]), array([ 2.01      , -0.17937884,  0.17146133]), array([ 2.        , -0.17782066,  0.17205761]), array([ 2.01      , -0.17626249,  0.17265388]), array([ 2.        , -0.17470431,  0.17325015]), array([ 2.01      , -0.17314614,  0.17384643]), array([ 2.        , -0.17158797,  0.1744427 ]), array([ 2.01      , -0.17002979,  0.17503897]), array([ 2.        , -0.16847162,  0.17563525]), array([ 2.01      , -0.16691345,  0.17623152]), array([ 2.        , -0.16535527,  0.17682779]), array([ 2.01      , -0.1637971 ,  0.17742407]), array([ 2.        , -0.16223892,  0.17802034]), array([ 2.01      , -0.16068075,  0.17861661]), array([ 2.        , -0.15912258,  0.17921289]), array([ 2.01      , -0.1575644 ,  0.17980916]), array([ 2.        , -0.15600623,  0.18040543]), array([ 2.01      , -0.15444806,  0.18100171]), array([ 2.        , -0.15288988,  0.18159798]), array([ 2.01      , -0.15133171,  0.18219425]), array([ 2.        , -0.14977354,  0.18279053]), array([ 2.01      , -0.14821536,  0.1833868 ]), array([ 2.        , -0.14665719,  0.18398307]), array([ 2.01      , -0.14509901,  0.18457935]), array([ 2.        , -0.14354084,  0.18517562]), array([ 2.01      , -0.14198267,  0.18577189]), array([ 2.        , -0.14042449,  0.18636817]), array([ 2.01      , -0.13886632,  0.18696444]), array([ 2.        , -0.13730815,  0.18756071]), array([ 2.01      , -0.13574997,  0.18815699]), array([ 2.        , -0.1341918 ,  0.18875326]), array([ 2.01      , -0.13263362,  0.18934953]), array([ 2.        , -0.13107545,  0.18994581]), array([ 2.01      , -0.12951728,  0.19054208]), array([ 2.        , -0.1279591 ,  0.19113835]), array([ 2.01      , -0.12640093,  0.19173463]), array([ 2.        , -0.12484276,  0.1923309 ]), array([ 2.01      , -0.12328458,  0.19292717]), array([ 2.        , -0.12172641,  0.19352345]), array([ 2.01      , -0.12016823,  0.19411972]), array([ 2.        , -0.11861006,  0.19471599]), array([ 2.01      , -0.11705189,  0.19531227]), array([ 2.        , -0.11549371,  0.19590854]), array([ 2.01      , -0.11393554,  0.19650481]), array([ 2.        , -0.11237737,  0.19710109]), array([ 2.01      , -0.11081919,  0.19769736]), array([ 2.        , -0.10926102,  0.19829363]), array([ 2.01      , -0.10770285,  0.19888991]), array([ 2.        , -0.10614467,  0.19948618]), array([ 2.01      , -0.1045865 ,  0.20008245]), array([ 2.        , -0.10302832,  0.20067873]), array([ 2.01      , -0.10147015,  0.201275  ]), array([ 2.        , -0.09991198,  0.20187127]), array([ 2.01      , -0.0983538 ,  0.20246755]), array([ 2.        , -0.09679563,  0.20306382]), array([ 2.01      , -0.09523746,  0.20366009]), array([ 2.        , -0.09367928,  0.20425637]), array([ 2.01      , -0.09212111,  0.20485264]), array([ 2.        , -0.09056293,  0.20544891]), array([ 2.01      , -0.08900476,  0.20604519]), array([ 2.        , -0.08744659,  0.20664146]), array([ 2.01      , -0.08588841,  0.20723773]), array([ 2.        , -0.08433024,  0.20783401]), array([ 2.01      , -0.08277207,  0.20843028]), array([ 2.        , -0.08121389,  0.20902655]), array([ 2.01      , -0.07965572,  0.20962283]), array([ 2.        , -0.07809755,  0.2102191 ]), array([ 2.01      , -0.07653937,  0.21081537]), array([ 2.        , -0.0749812 ,  0.21141165]), array([ 2.01      , -0.07342302,  0.21200792]), array([ 2.        , -0.07186485,  0.21260419]), array([ 2.01      , -0.07030668,  0.21320047]), array([ 2.        , -0.0687485 ,  0.21379674]), array([ 2.01      , -0.06719033,  0.21439301]), array([ 2.        , -0.06563216,  0.21498929]), array([ 2.01      , -0.06407398,  0.21558556]), array([ 2.        , -0.06251581,  0.21618183]), array([ 2.01      , -0.06095763,  0.21677811]), array([ 2.        , -0.05939946,  0.21737438]), array([ 2.01      , -0.05784129,  0.21797065]), array([ 2.        , -0.05628311,  0.21856693]), array([ 2.01      , -0.05472494,  0.2191632 ]), array([ 2.        , -0.05316677,  0.21975947]), array([ 2.01      , -0.05160859,  0.22035575]), array([ 2.        , -0.05005042,  0.22095202]), array([ 2.01      , -0.04849224,  0.22154829]), array([ 2.        , -0.04693407,  0.22214457]), array([ 2.01      , -0.0453759 ,  0.22274084]), array([ 2.        , -0.04381772,  0.22333711]), array([ 2.01      , -0.04225955,  0.22393339]), array([ 2.        , -0.04070138,  0.22452966]), array([ 2.01      , -0.0391432 ,  0.22512593]), array([ 2.        , -0.03758503,  0.22572221]), array([ 2.01      , -0.03602686,  0.22631848]), array([ 2.        , -0.03446868,  0.22691475]), array([ 2.01      , -0.03291051,  0.22751103]), array([ 2.        , -0.03135233,  0.2281073 ]), array([ 2.01      , -0.02979416,  0.22870357]), array([ 2.        , -0.02823599,  0.22929985]), array([ 2.01      , -0.02667781,  0.22989612]), array([ 2.        , -0.02511964,  0.23049239]), array([ 2.01      , -0.02356147,  0.23108867]), array([ 2.        , -0.02200329,  0.23168494]), array([ 2.01      , -0.02044512,  0.23228121]), array([ 2.        , -0.01888694,  0.23287749]), array([ 2.01      , -0.01732877,  0.23347376]), array([ 2.        , -0.0157706 ,  0.23407003]), array([ 2.01      , -0.01421242,  0.23466631]), array([ 2.        , -0.01265425,  0.23526258]), array([ 2.01      , -0.01109608,  0.23585885]), array([ 2.        , -0.0095379 ,  0.23645513]), array([ 2.01      , -0.00797973,  0.2370514 ]), array([ 2.        , -0.00642156,  0.23764767]), array([ 2.01      , -0.00486338,  0.23824395]), array([ 2.        , -0.00330521,  0.23884022]), array([ 2.01000000e+00, -1.74703407e-03,  2.39436492e-01]), array([ 2.00000000e+00, -1.88860371e-04,  2.40032765e-01]), array([2.01000000e+00, 1.36931332e-03, 2.40629039e-01]), array([2.        , 0.00292749, 0.24122531]), array([2.01      , 0.00448566, 0.24182159]), array([2.        , 0.00604383, 0.24241786]), array([2.01      , 0.00760201, 0.24301413]), array([2.        , 0.00916018, 0.24361041]), array([2.01      , 0.01071836, 0.24420668]), array([2.        , 0.01227653, 0.24480295]), array([2.01      , 0.0138347 , 0.24539923]), array([2.        , 0.01539288, 0.2459955 ]), array([2.01      , 0.01695105, 0.24659177]), array([2.        , 0.01850922, 0.24718805]), array([2.01      , 0.0200674 , 0.24778432]), array([2.        , 0.02162557, 0.24838059]), array([2.01      , 0.02318375, 0.24897687]), array([2.        , 0.02474192, 0.24957314]), array([2.01      , 0.02630009, 0.25016941]), array([2.        , 0.02785827, 0.25076569]), array([2.01      , 0.02941644, 0.25136196]), array([2.        , 0.03097461, 0.25195823]), array([2.01      , 0.03253279, 0.25255451]), array([2.        , 0.03409096, 0.25315078]), array([2.01      , 0.03564913, 0.25374705]), array([2.        , 0.03720731, 0.25434333]), array([2.01      , 0.03876548, 0.2549396 ]), array([2.        , 0.04032366, 0.25553587]), array([2.01      , 0.04188183, 0.25613215]), array([2.        , 0.04344   , 0.25672842]), array([2.01      , 0.04499818, 0.25732469]), array([2.        , 0.04655635, 0.25792097]), array([2.01      , 0.04811452, 0.25851724]), array([2.        , 0.0496727 , 0.25911351]), array([2.01      , 0.05123087, 0.25970979]), array([2.        , 0.05278905, 0.26030606]), array([2.01      , 0.05434722, 0.26090233]), array([2.        , 0.05590539, 0.26149861]), array([2.01      , 0.05746357, 0.26209488]), array([2.        , 0.05902174, 0.26269115]), array([2.01      , 0.06057991, 0.26328743]), array([2.        , 0.06213809, 0.2638837 ]), array([2.01      , 0.06369626, 0.26447997]), array([2.        , 0.06525443, 0.26507625]), array([2.01      , 0.06681261, 0.26567252]), array([2.        , 0.06837078, 0.26626879]), array([2.01      , 0.06992896, 0.26686507]), array([2.        , 0.07148713, 0.26746134]), </t>
  </si>
  <si>
    <t>[array([ 2.00861087,  0.32940984, -0.1385147 ]), array([ 2.        ,  0.32789459, -0.13794627]), array([ 2.01      ,  0.3261349 , -0.13728615]), array([ 2.        ,  0.32437521, -0.13662602]), array([ 2.01      ,  0.32261551, -0.13596589]), array([ 2.        ,  0.32085582, -0.13530577]), array([ 2.01      ,  0.31909613, -0.13464564]), array([ 2.        ,  0.31733643, -0.13398551]), array([ 2.01      ,  0.31557674, -0.13332538]), array([ 2.        ,  0.31381705, -0.13266526]), array([ 2.01      ,  0.31205735, -0.13200513]), array([ 2.        ,  0.31029766, -0.131345  ]), array([ 2.01      ,  0.30853797, -0.13068487]), array([ 2.        ,  0.30677828, -0.13002475]), array([ 2.01      ,  0.30501858, -0.12936462]), array([ 2.        ,  0.30325889, -0.12870449]), array([ 2.01      ,  0.3014992 , -0.12804436]), array([ 2.        ,  0.2997395 , -0.12738424]), array([ 2.01      ,  0.29797981, -0.12672411]), array([ 2.        ,  0.29622012, -0.12606398]), array([ 2.01      ,  0.29446042, -0.12540385]), array([ 2.        ,  0.29270073, -0.12474373]), array([ 2.01      ,  0.29094104, -0.1240836 ]), array([ 2.        ,  0.28918134, -0.12342347]), array([ 2.01      ,  0.28742165, -0.12276334]), array([ 2.        ,  0.28566196, -0.12210322]), array([ 2.01      ,  0.28390227, -0.12144309]), array([ 2.        ,  0.28214257, -0.12078296]), array([ 2.01      ,  0.28038288, -0.12012284]), array([ 2.        ,  0.27862319, -0.11946271]), array([ 2.01      ,  0.27686349, -0.11880258]), array([ 2.        ,  0.2751038 , -0.11814245]), array([ 2.01      ,  0.27334411, -0.11748233]), array([ 2.        ,  0.27158441, -0.1168222 ]), array([ 2.01      ,  0.26982472, -0.11616207]), array([ 2.        ,  0.26806503, -0.11550194]), array([ 2.01      ,  0.26630534, -0.11484182]), array([ 2.        ,  0.26454564, -0.11418169]), array([ 2.01      ,  0.26278595, -0.11352156]), array([ 2.        ,  0.26102626, -0.11286143]), array([ 2.01      ,  0.25926656, -0.11220131]), array([ 2.        ,  0.25750687, -0.11154118]), array([ 2.01      ,  0.25574718, -0.11088105]), array([ 2.        ,  0.25398748, -0.11022092]), array([ 2.01      ,  0.25222779, -0.1095608 ]), array([ 2.        ,  0.2504681 , -0.10890067]), array([ 2.01      ,  0.24870841, -0.10824054]), array([ 2.        ,  0.24694871, -0.10758041]), array([ 2.01      ,  0.24518902, -0.10692029]), array([ 2.        ,  0.24342933, -0.10626016]), array([ 2.01      ,  0.24166963, -0.10560003]), array([ 2.        ,  0.23990994, -0.1049399 ]), array([ 2.01      ,  0.23815025, -0.10427978]), array([ 2.        ,  0.23639055, -0.10361965]), array([ 2.01      ,  0.23463086, -0.10295952]), array([ 2.        ,  0.23287117, -0.1022994 ]), array([ 2.01      ,  0.23111147, -0.10163927]), array([ 2.        ,  0.22935178, -0.10097914]), array([ 2.01      ,  0.22759209, -0.10031901]), array([ 2.        ,  0.2258324 , -0.09965889]), array([ 2.01      ,  0.2240727 , -0.09899876]), array([ 2.        ,  0.22231301, -0.09833863]), array([ 2.01      ,  0.22055332, -0.0976785 ]), array([ 2.        ,  0.21879362, -0.09701838]), array([ 2.01      ,  0.21703393, -0.09635825]), array([ 2.        ,  0.21527424, -0.09569812]), array([ 2.01      ,  0.21351454, -0.09503799]), array([ 2.        ,  0.21175485, -0.09437787]), array([ 2.01      ,  0.20999516, -0.09371774]), array([ 2.        ,  0.20823547, -0.09305761]), array([ 2.01      ,  0.20647577, -0.09239748]), array([ 2.        ,  0.20471608, -0.09173736]), array([ 2.01      ,  0.20295639, -0.09107723]), array([ 2.        ,  0.20119669, -0.0904171 ]), array([ 2.01      ,  0.199437  , -0.08975697]), array([ 2.        ,  0.19767731, -0.08909685]), array([ 2.01      ,  0.19591761, -0.08843672]), array([ 2.        ,  0.19415792, -0.08777659]), array([ 2.01      ,  0.19239823, -0.08711647]), array([ 2.        ,  0.19063853, -0.08645634]), array([ 2.01      ,  0.18887884, -0.08579621]), array([ 2.        ,  0.18711915, -0.08513608]), array([ 2.01      ,  0.18535946, -0.08447596]), array([ 2.        ,  0.18359976, -0.08381583]), array([ 2.01      ,  0.18184007, -0.0831557 ]), array([ 2.        ,  0.18008038, -0.08249557]), array([ 2.01      ,  0.17832068, -0.08183545]), array([ 2.        ,  0.17656099, -0.08117532]), array([ 2.01      ,  0.1748013 , -0.08051519]), array([ 2.        ,  0.1730416 , -0.07985506]), array([ 2.01      ,  0.17128191, -0.07919494]), array([ 2.        ,  0.16952222, -0.07853481]), array([ 2.01      ,  0.16776253, -0.07787468]), array([ 2.        ,  0.16600283, -0.07721455]), array([ 2.01      ,  0.16424314, -0.07655443]), array([ 2.        ,  0.16248345, -0.0758943 ]), array([ 2.01      ,  0.16072375, -0.07523417]), array([ 2.        ,  0.15896406, -0.07457404]), array([ 2.01      ,  0.15720437, -0.07391392]), array([ 2.        ,  0.15544467, -0.07325379]), array([ 2.01      ,  0.15368498, -0.07259366]), array([ 2.        ,  0.15192529, -0.07193353]), array([ 2.01      ,  0.1501656 , -0.07127341]), array([ 2.        ,  0.1484059 , -0.07061328]), array([ 2.01      ,  0.14664621, -0.06995315]), array([ 2.        ,  0.14488652, -0.06929303]), array([ 2.01      ,  0.14312682, -0.0686329 ]), array([ 2.        ,  0.14136713, -0.06797277]), array([ 2.01      ,  0.13960744, -0.06731264]), array([ 2.        ,  0.13784774, -0.06665252]), array([ 2.01      ,  0.13608805, -0.06599239]), array([ 2.        ,  0.13432836, -0.06533226]), array([ 2.01      ,  0.13256866, -0.06467213]), array([ 2.        ,  0.13080897, -0.06401201]), array([ 2.01      ,  0.12904928, -0.06335188]), array([ 2.        ,  0.12728959, -0.06269175]), array([ 2.01      ,  0.12552989, -0.06203162]), array([ 2.       ,  0.1237702, -0.0613715]), array([ 2.01      ,  0.12201051, -0.06071137]), array([ 2.        ,  0.12025081, -0.06005124]), array([ 2.01      ,  0.11849112, -0.05939111]), array([ 2.        ,  0.11673143, -0.05873099]), array([ 2.01      ,  0.11497173, -0.05807086]), array([ 2.        ,  0.11321204, -0.05741073]), array([ 2.01      ,  0.11145235, -0.0567506 ]), array([ 2.        ,  0.10969266, -0.05609048]), array([ 2.01      ,  0.10793296, -0.05543035]), array([ 2.        ,  0.10617327, -0.05477022]), array([ 2.01      ,  0.10441358, -0.0541101 ]), array([ 2.        ,  0.10265388, -0.05344997]), array([ 2.01      ,  0.10089419, -0.05278984]), array([ 2.        ,  0.0991345 , -0.05212971]), array([ 2.01      ,  0.0973748 , -0.05146959]), array([ 2.        ,  0.09561511, -0.05080946]), array([ 2.01      ,  0.09385542, -0.05014933]), array([ 2.        ,  0.09209572, -0.0494892 ]), array([ 2.01      ,  0.09033603, -0.04882908]), array([ 2.        ,  0.08857634, -0.04816895]), array([ 2.01      ,  0.08681665, -0.04750882]), array([ 2.        ,  0.08505695, -0.04684869]), array([ 2.01      ,  0.08329726, -0.04618857]), array([ 2.        ,  0.08153757, -0.04552844]), array([ 2.01      ,  0.07977787, -0.04486831]), array([ 2.        ,  0.07801818, -0.04420818]), array([ 2.01      ,  0.07625849, -0.04354806]), array([ 2.        ,  0.07449879, -0.04288793]), array([ 2.01     ,  0.0727391, -0.0422278]), array([ 2.        ,  0.07097941, -0.04156767]), array([ 2.01      ,  0.06921972, -0.04090755]), array([ 2.        ,  0.06746002, -0.04024742]), array([ 2.01      ,  0.06570033, -0.03958729]), array([ 2.        ,  0.06394064, -0.03892716]), array([ 2.01      ,  0.06218094, -0.03826704]), array([ 2.        ,  0.06042125, -0.03760691]), array([ 2.01      ,  0.05866156, -0.03694678]), array([ 2.        ,  0.05690186, -0.03628666]), array([ 2.01      ,  0.05514217, -0.03562653]), array([ 2.        ,  0.05338248, -0.0349664 ]), array([ 2.01      ,  0.05162279, -0.03430627]), array([ 2.        ,  0.04986309, -0.03364615]), array([ 2.01      ,  0.0481034 , -0.03298602]), array([ 2.        ,  0.04634371, -0.03232589]), array([ 2.01      ,  0.04458401, -0.03166576]), array([ 2.        ,  0.04282432, -0.03100564]), array([ 2.01      ,  0.04106463, -0.03034551]), array([ 2.        ,  0.03930493, -0.02968538]), array([ 2.01      ,  0.03754524, -0.02902525]), array([ 2.        ,  0.03578555, -0.02836513]), array([ 2.01      ,  0.03402585, -0.027705  ]), array([ 2.        ,  0.03226616, -0.02704487]), array([ 2.01      ,  0.03050647, -0.02638474]), array([ 2.        ,  0.02874678, -0.02572462]), array([ 2.01      ,  0.02698708, -0.02506449]), array([ 2.        ,  0.02522739, -0.02440436]), array([ 2.01      ,  0.0234677 , -0.02374423]), array([ 2.        ,  0.021708  , -0.02308411]), array([ 2.01      ,  0.01994831, -0.02242398]), array([ 2.        ,  0.01818862, -0.02176385]), array([ 2.01      ,  0.01642892, -0.02110373]), array([ 2.        ,  0.01466923, -0.0204436 ]), array([ 2.01      ,  0.01290954, -0.01978347]), array([ 2.        ,  0.01114985, -0.01912334]), array([ 2.01      ,  0.00939015, -0.01846322]), array([ 2.        ,  0.00763046, -0.01780309]), array([ 2.01      ,  0.00587077, -0.01714296]), array([ 2.        ,  0.00411107, -0.01648283]), array([ 2.01      ,  0.00235138, -0.01582271]), array([ 2.00000000e+00,  5.91687188e-04, -1.51625785e-02]), array([ 2.01000000e+00, -1.16800585e-03, -1.45024511e-02]), array([ 2.        , -0.0029277 , -0.01384232]), array([ 2.01      , -0.00468739, -0.0131822 ]), array([ 2.        , -0.00644708, -0.01252207]), array([ 2.01      , -0.00820678, -0.01186194]), array([ 2.        , -0.00996647, -0.01120181]), array([ 2.01      , -0.01172616, -0.01054169]), array([ 2.        , -0.01348586, -0.00988156]), array([ 2.01      , -0.01524555, -0.00922143]), array([ 2.        , -0.01700524, -0.0085613 ]), array([ 2.01      , -0.01876494, -0.00790118]), array([ 2.        , -0.02052463, -0.00724105]), array([ 2.01      , -0.02228432, -0.00658092]), array([ 2.        , -0.02404402, -0.00592079]), array([ 2.01      , -0.02580371, -0.00526067]), array([ 2.        , -0.0275634 , -0.00460054]), array([ 2.01      , -0.02932309, -0.00394041]), array([ 2.        , -0.03108279, -0.00328029]), array([ 2.01      , -0.03284248, -0.00262016]), array([ 2.00000000e+00, -3.46021735e-02, -1.96003050e-03]), array([ 2.01000000e+00, -3.63618665e-02, -1.29990310e-03]), array([ 2.00000000e+00, -3.81215596e-02, -6.39775695e-04]), array([ 2.01000000e+00, -3.98812526e-02,  2.03517049e-05]), array([ 2.00000000e+00, -4.16409456e-02,  6.80479105e-04]), array([ 2.01000000e+00, -4.34006387e-02,  1.34060651e-03]), array([ 2.        , -0.04516033,  0.00200073]), array([ 2.01      , -0.04692002,  0.00266086]), array([ 2.        , -0.04867972,  0.00332099]), array([ 2.01      , -0.05043941,  0.00398112]), array([ 2.        , -0.0521991 ,  0.00464124]), array([ 2.01      , -0.0539588 ,  0.00530137]), array([ 2.        , -0.05571849,  0.0059615 ]), array([ 2.01      , -0.05747818,  0.00662163]), array([ 2.        , -0.05923788,  0.00728175]), array([ 2.01      , -0.06099757,  0.00794188]), array([ 2.        , -0.06275726,  0.00860201]), array([ 2.01      , -0.06451696,  0.00926214]), array([ 2.        , -0.06627665,  0.00992226]), array([ 2.01      , -0.06803634,  0.01058239]), array([ 2.        , -0.06979603,  0.01124252]), array([ 2.01      , -0.07155573,  0.01190264]), array([ 2.        , -0.07331542,  0.01256277]), array([ 2.01      , -0.07507511,  0.0132229 ]), array([ 2.        , -0.07683481,  0.01388303]), array([ 2.01      , -0.0785945 ,  0.01454315]), array([ 2.        , -0.08035419,  0.01520328]), array([ 2.01      , -0.08211389,  0.01586341]), array([ 2.        , -0.08387358,  0.01652354]), array([ 2.01      , -0.08563327,  0.01718366]), array([ 2.        , -0.08739296,  0.01784379]), array([ 2.01      , -0.08915266,  0.01850392]), array([ 2.        , -0.09091235,  0.01916405]), array([ 2.01      , -0.09267204,  0.01982417]), array([ 2.        , -0.09443174,  0.0204843 ]), array([ 2.01      , -0.09619143,  0.02114443]), array([ 2.        , -0.09795112,  0.02180456]), array([ 2.01      , -0.09971082,  0.02246468]), array([ 2.        , -0.10147051,  0.02312481]), array([ 2.01      , -0.1032302 ,  0.02378494]), array([ 2.        , -0.10498989,  0.02444507]), array([ 2.01      , -0.10674959,  0.02510519]), array([ 2.        , -0.10850928,  0.02576532]), array([ 2.01      , -0.11026897,  0.02642545]), array([ 2.        , -0.11202867,  0.02708558]), array([ 2.01      , -0.11378836,  0.0277457 ]), array([ 2.        , -0.11554805,  0.02840583]), array([ 2.01      , -0.11730775,  0.02906596]), array([ 2.        , -0.11906744,  0.02972608]), array([ 2.01      , -0.12082713,  0.03038621]), array([ 2.        , -0.12258683,  0.03104634]), array([ 2.01      , -0.12434652,  0.03170647]), array([ 2.        , -0.12610621,  0.03236659]), array([ 2.01      , -0.1278659 ,  0.03302672]), array([ 2.        , -0.1296256 ,  0.03368685]), array([ 2.01      , -0.13138529,  0.03434698]), array([ 2.        , -0.13314498,  0.0350071 ]), array([ 2.01      , -0.13490468,  0.03566723]), array([ 2.        , -0.13666437,  0.03632736]), array([ 2.01      , -0.13842406,  0.03698749]), array([ 2.        , -0.14018376,  0.03764761]), array([ 2.01      , -0.14194345,  0.03830774]), array([ 2.        , -0.14370314,  0.03896787]), array([ 2.01      , -0.14546283,  0.039628  ]), array([ 2.        , -0.14722253,  0.04028812]), array([ 2.01      , -0.14898222,  0.04094825]), array([ 2.        , -0.15074191,  0.04160838]), array([ 2.01      , -0.15250161,  0.04226851]), array([ 2.        , -0.1542613 ,  0.04292863]), array([ 2.01      , -0.15602099,  0.04358876]), array([ 2.        , -0.15778069,  0.04424889]), array([ 2.01      , -0.15954038,  0.04490901]), array([ 2.        , -0.16130007,  0.04556914]), array([ 2.01      , -0.16305977,  0.04622927]), array([ 2.        , -0.16481946,  0.0468894 ]), array([ 2.01      , -0.16657915,  0.04754952]), array([ 2.        , -0.16833884,  0.04820965]), array([ 2.01      , -0.17009854,  0.04886978]), array([ 2.        , -0.17185823,  0.04952991]), array([ 2.01      , -0.17361792,  0.05019003]), array([ 2.        , -0.17537762,  0.05085016]), array([ 2.01      , -0.17713731,  0.05151029]), array([ 2.        , -0.178897  ,  0.05217042]), array([ 2.01      , -0.1806567 ,  0.05283054]), array([ 2.        , -0.18241639,  0.05349067]), array([ 2.01      , -0.18417608,  0.0541508 ]), array([ 2.        , -0.18593577,  0.05481093]), array([ 2.01      , -0.18769547,  0.05547105]), array([ 2.        , -0.18945516,  0.05613118]), array([ 2.01      , -0.19121485,  0.05679131]), array([ 2.        , -0.19297455,  0.05745144]), array([ 2.01      , -0.19473424,  0.05811156]), array([ 2.        , -0.19649393,  0.05877169]), array([ 2.01      , -0.19825363,  0.05943182]), array([ 2.        , -0.20001332,  0.06009195]), array([ 2.01      , -0.20177301,  0.06075207]), array([ 2.       , -0.2035327,  0.0614122]), array([ 2.01      , -0.2052924 ,  0.06207233]), array([ 2.        , -0.20705209,  0.06273245]), array([ 2.01      , -0.20881178,  0.06339258]), array([ 2.        , -0.21057148,  0.06405271]), array([ 2.01      , -0.21233117,  0.06471284]), array([ 2.        , -0.21409086,  0.06537296]), array([ 2.01      , -0.21585056,  0.06603309]), array([ 2.        , -0.21761025,  0.06669322]), array([ 2.01      , -0.21936994,  0.06735335]), array([ 2.        , -0.22112964,  0.06801347]), array([ 2.01      , -0.22288933,  0.0686736 ]), array([ 2.        , -0.22464902,  0.06933373]), array([ 2.01      , -0.22640871,  0.06999386]), array([ 2.        , -0.22816841,  0.07065398]), array([ 2.01      , -0.2299281 ,  0.07131411]), array([ 2.        , -0.23168779,  0.07197424]), array([ 2.01      , -0.23344749,  0.07263437]), array([ 2.        , -0.23520718,  0.07329449]), array([ 2.01      , -0.23696687,  0.07395462]), array([ 2.        , -0.23872657,  0.07461475]), array([ 2.01      , -0.24048626,  0.07527488]), array([ 2.        , -0.24224595,  0.075935  ]), array([ 2.01      , -0.24400564,  0.07659513]), array([ 2.        , -0.24576534,  0.07725526]), array([ 2.01      , -0.24752503,  0.07791538]), array([ 2.        , -0.24928472,  0.07857551]), array([ 2.01      , -0.25104442,  0.07923564]), array([ 2.        , -0.25280411,  0.07989577]), array([ 2.01      , -0.2545638 ,  0.08055589]), array([ 2.        , -0.2563235 ,  0.08121602]), array([ 2.01      , -0.25808319,  0.08187615]), array([ 2.        , -0.25984288,  0.08253628]), array([ 2.01      , -0.26160257,  0.0831964 ]), array([ 2.        , -0.26336227,  0.08385653]), array([ 2.01      , -0.26512196,  0.08451666]), array([ 2.        , -0.26688165,  0.08517679]), array([ 2.01      , -0.26864135,  0.08583691]), array([ 2.        , -0.27040104,  0.08649704]), array([ 2.01      , -0.27216073,  0.08715717]), array([ 2.        , -0.27392043,  0.0878173 ]), array([ 2.01      , -0.27568012,  0.08847742]), array([ 2.        , -0.27743981,  0.08913755]), array([ 2.01      , -0.27919951,  0.08979768]), array([ 2.        , -0.2809592 ,  0.09045781]), array([ 2.01      , -0.28271889,  0.09111793]), array([ 2.        , -0.28447858,  0.09177806]), array([ 2.01      , -0.28623828,  0.09243819]), array([ 2.        , -0.28799797,  0.09309832]), array([ 2.01      , -0.28975766,  0.09375844]), array([ 2.        , -0.29151736,  0.09441857]), array([ 2.01      , -0.29327705,  0.0950787 ]), array([ 2.        , -0.29503674,  0.09573882]), array([ 2.01      , -0.29679644,  0.09639895]), array([ 2.        , -0.29855613,  0.09705908]), array([ 2.01      , -0.30031582,  0.09771921]), array([ 2.        , -0.30207551,  0.09837933]), array([ 2.01      , -0.30383521,  0.09903946]), array([ 2.        , -0.3055949 ,  0.09969959]), array([ 2.01      , -0.30735459,  0.10035972]), array([ 2.        , -0.30911429,  0.10101984]), array([ 2.01      , -0.31087398,  0.10167997]), array([ 2.        , -0.31263367,  0.1023401 ]), array([ 2.01      , -0.31439337,  0.10300023]), array([ 2.        , -0.31615306,  0.10366035]), array([ 2.01      , -0.31791275,  0.10432048]), array([ 2.        , -0.31967245,  0.10498061]), array([ 2.01      , -0.32143214,  0.10564074]), array([ 2.        , -0.32319183,  0.10630086]), array([ 2.01      , -0.32495152,  0.10696099]), array([ 2.        , -0.32671122,  0.10762112]), array([ 2.01      , -0.32847091,  0.10828125]), array([ 2.00131047, -0.33      ,  0.10885486]), array([ 2.        , -0.3297694 ,  0.10894137]), array([ 2.01     , -0.3280097,  0.1096015]), array([ 2.        , -0.32625001,  0.11026163]), array([ 2.01      , -0.32449032,  0.11092175]), array([ 2.        , -0.32273062,  0.11158188]), array([ 2.01      , -0.32097093,  0.11224201]), array([ 2.        , -0.31921124,  0.11290214]), array([ 2.01      , -0.31745155,  0.11356226]), array([ 2.        , -0.31569185,  0.11422239]), array([ 2.01      , -0.31393216,  0.11488252]), array([ 2.        , -0.31217247,  0.11554265]), array([ 2.01      , -0.31041277,  0.11620277]), array([ 2.        , -0.30865308,  0.1168629 ]), array([ 2.01      , -0.30689339,  0.11752303]), array([ 2.        , -0.30513369,  0.11818316]), array([ 2.01      , -0.303374  ,  0.11884328]), array([ 2.        , -0.30161431,  0.11950341]), array([ 2.01      , -0.29985462,  0.12016354]), array([ 2.        , -0.29809492,  0.12082367]), array([ 2.01      , -0.29633523,  0.12148379]), array([ 2.        , -0.29457554,  0.12214392]), array([ 2.01      , -0.29281584,  0.12280405]), array([ 2.        , -0.29105615,  0.12346418]), array([ 2.01      , -0.28929646,  0.1241243 ]), array([ 2.        , -0.28753676,  0.12478443]), array([ 2.01      , -0.28577707,  0.12544456]), array([ 2.        , -0.28401738,  0.12610469]), array([ 2.01      , -0.28225768,  0.12676481]), array([ 2.        , -0.28049799,  0.12742494]), array([ 2.01      , -0.2787383 ,  0.12808507]), array([ 2.        , -0.27697861,  0.12874519]), array([ 2.01      , -0.27521891,  0.12940532]), array([ 2.        , -0.27345922,  0.13006545]), array([ 2.01      , -0.27169953,  0.13072558]), array([ 2.        , -0.26993983,  0.1313857 ]), array([ 2.01      , -0.26818014,  0.13204583]), array([ 2.        , -0.26642045,  0.13270596]), array([ 2.01      , -0.26466075,  0.13336609]), array([ 2.        , -0.26290106,  0.13402621]), array([ 2.01      , -0.26114137,  0.13468634]), array([ 2.        , -0.25938168,  0.13534647]), array([ 2.01      , -0.25762198,  0.1360066 ]), array([ 2.        , -0.25586229,  0.13666672]), array([ 2.01      , -0.2541026 ,  0.13732685]), array([ 2.        , -0.2523429 ,  0.13798698]), array([ 2.01      , -0.25058321,  0.13864711]), array([ 2.        , -0.24882352,  0.13930723]), array([ 2.01      , -0.24706382,  0.13996736]), array([ 2.        , -0.24530413,  0.14062749]), array([ 2.01      , -0.24354444,  0.14128762]), array([ 2.        , -0.24178474,  0.14194774]), array([ 2.01      , -0.24002505,  0.14260787]), array([ 2.        , -0.23826536,  0.143268  ]), array([ 2.01      , -0.23650567,  0.14392812]), array([ 2.        , -0.23474597,  0.14458825]), array([ 2.01      , -0.23298628,  0.14524838]), array([ 2.        , -0.23122659,  0.14590851]), array([ 2.01      , -0.22946689,  0.14656863]), array([ 2.        , -0.2277072 ,  0.14722876]), array([ 2.01      , -0.22594751,  0.14788889]), array([ 2.        , -0.22418781,  0.14854902]), array([ 2.01      , -0.22242812,  0.14920914]), array([ 2.        , -0.22066843,  0.14986927]), array([ 2.01      , -0.21890874,  0.1505294 ]), array([ 2.        , -0.21714904,  0.15118953]), array([ 2.01      , -0.21538935,  0.15184965]), array([ 2.        , -0.21362966,  0.15250978]), array([ 2.01      , -0.21186996,  0.15316991]), array([ 2.        , -0.21011027,  0.15383004]), array([ 2.01      , -0.20835058,  0.15449016]), array([ 2.        , -0.20659088,  0.15515029]), array([ 2.01      , -0.20483119,  0.15581042]), array([ 2.        , -0.2030715 ,  0.15647055]), array([ 2.01      , -0.20131181,  0.15713067]), array([ 2.        , -0.19955211,  0.1577908 ]), array([ 2.01      , -0.19779242,  0.15845093]), array([ 2.        , -0.19603273,  0.15911106]), array([ 2.01      , -0.19427303,  0.15977118]), array([ 2.        , -0.19251334,  0.16043131]), array([ 2.01      , -0.19075365,  0.16109144]), array([ 2.        , -0.18899395,  0.16175156]), array([ 2.01      , -0.18723426,  0.16241169]), array([ 2.        , -0.18547457,  0.16307182]), array([ 2.01      , -0.18371487,  0.16373195]), array([ 2.        , -0.18195518,  0.16439207]), array([ 2.01      , -0.18019549,  0.1650522 ]), array([ 2.        , -0.1784358 ,  0.16571233]), array([ 2.01      , -0.1766761 ,  0.16637246]), array([ 2.        , -0.17491641,  0.16703258]), array([ 2.01      , -0.17315672,  0.16769271]), array([ 2.        , -0.17139702,  0.16835284]), array([ 2.01      , -0.16963733,  0.16901297]), array([ 2.        , -0.16787764,  0.16967309]), array([ 2.01      , -0.16611794,  0.17033322]), array([ 2.        , -0.16435825,  0.17099335]), array([ 2.01      , -0.16259856,  0.17165348]), array([ 2.        , -0.16083887,  0.1723136 ]), array([ 2.01      , -0.15907917,  0.17297373]), array([ 2.        , -0.15731948,  0.17363386]), array([ 2.01      , -0.15555979,  0.17429399]), array([ 2.        , -0.15380009,  0.17495411]), array([ 2.01      , -0.1520404 ,  0.17561424]), array([ 2.        , -0.15028071,  0.17627437]), array([ 2.01      , -0.14852101,  0.17693449]), array([ 2.        , -0.14676132,  0.17759462]), array([ 2.01      , -0.14500163,  0.17825475]), array([ 2.        , -0.14324194,  0.17891488]), array([ 2.01      , -0.14148224,  0.179575  ]), array([ 2.        , -0.13972255,  0.18023513]), array([ 2.01      , -0.13796286,  0.18089526]), array([ 2.        , -0.13620316,  0.18155539]), array([ 2.01      , -0.13444347,  0.18221551]), array([ 2.        , -0.13268378,  0.18287564]), array([ 2.01      , -0.13092408,  0.18353577]), array([ 2.        , -0.12916439,  0.1841959 ]), array([ 2.01      , -0.1274047 ,  0.18485602]), array([ 2.        , -0.125645  ,  0.18551615]), array([ 2.01      , -0.12388531,  0.18617628]), array([ 2.        , -0.12212562,  0.18683641]), array([ 2.01      , -0.12036593,  0.18749653]), array([ 2.        , -0.11860623,  0.18815666]), array([ 2.01      , -0.11684654,  0.18881679]), array([ 2.        , -0.11508685,  0.18947692]), array([ 2.01      , -0.11332715,  0.19013704]), array([ 2.        , -0.11156746,  0.19079717]), array([ 2.01      , -0.10980777,  0.1914573 ]), array([ 2.        , -0.10804807,  0.19211743]), array([ 2.01      , -0.10628838,  0.19277755]), array([ 2.        , -0.10452869,  0.19343768]), array([ 2.01      , -0.102769  ,  0.19409781]), array([ 2.        , -0.1010093 ,  0.19475793]), array([ 2.01      , -0.09924961,  0.19541806]), array([ 2.        , -0.09748992,  0.19607819]), array([ 2.01      , -0.09573022,  0.19673832]), array([ 2.        , -0.09397053,  0.19739844]), array([ 2.01      , -0.09221084,  0.19805857]), array([ 2.        , -0.09045114,  0.1987187 ]), array([ 2.01      , -0.08869145,  0.19937883]), array([ 2.        , -0.08693176,  0.20003895]), array([ 2.01      , -0.08517206,  0.20069908]), array([ 2.        , -0.08341237,  0.20135921]), array([ 2.01      , -0.08165268,  0.20201934]), array([ 2.        , -0.07989299,  0.20267946]), array([ 2.01      , -0.07813329,  0.20333959]), array([ 2.        , -0.0763736 ,  0.20399972]), array([ 2.01      , -0.07461391,  0.20465985]), array([ 2.        , -0.07285421,  0.20531997]), array([ 2.01      , -0.07109452,  0.2059801 ]), array([ 2.        , -0.06933483,  0.20664023]), array([ 2.01      , -0.06757513,  0.20730036]), array([ 2.        , -0.06581544,  0.20796048]), array([ 2.01      , -0.06405575,  0.20862061]), array([ 2.        , -0.06229606,  0.20928074]), array([ 2.01      , -0.06053636,  0.20994087]), array([ 2.        , -0.05877667,  0.21060099]), array([ 2.01      , -0.05701698,  0.21126112]), array([ 2.        , -0.05525728,  0.21192125]), array([ 2.01      , -0.05349759,  0.21258137]), array([ 2.       , -0.0517379,  0.2132415]), array([ 2.01      , -0.0499782 ,  0.21390163]), array([ 2.        , -0.04821851,  0.21456176]), array([ 2.01      , -0.04645882,  0.21522188]), array([ 2.        , -0.04469913,  0.21588201]), array([ 2.01      , -0.04293943,  0.21654214]), array([ 2.        , -0.04117974,  0.21720227]), array([ 2.01      , -0.03942005,  0.21786239]), array([ 2.        , -0.03766035,  0.21852252]), array([ 2.01      , -0.03590066,  0.21918265]), array([ 2.        , -0.03414097,  0.21984278]), array([ 2.01      , -0.03238127,  0.2205029 ]), array([ 2.        , -0.03062158,  0.22116303]), array([ 2.01      , -0.02886189,  0.22182316]), array([ 2.        , -0.02710219,  0.22248329]), array([ 2.01      , -0.0253425 ,  0.22314341]), array([ 2.        , -0.02358281,  0.22380354]), array([ 2.01      , -0.02182312,  0.22446367]), array([ 2.        , -0.02006342,  0.2251238 ]), array([ 2.01      , -0.01830373,  0.22578392]), array([ 2.        , -0.01654404,  0.22644405]), array([ 2.01      , -0.01478434,  0.22710418]), array([ 2.        , -0.01302465,  0.2277643 ]), array([ 2.01      , -0.01126496,  0.22842443]), array([ 2.        , -0.00950526,  0.22908456]), array([ 2.01      , -0.00774557,  0.22974469]), array([ 2.        , -0.00598588,  0.23040481]), array([ 2.01      , -0.00422619,  0.23106494]), array([ 2.        , -0.00246649,  0.23172507]), array([ 2.01000000e+00, -7.06799200e-04,  2.32385197e-01]), array([2.00000000e+00, 1.05289384e-03, 2.33045324e-01]), array([2.01      , 0.00281259, 0.23370545]), array([2.        , 0.00457228, 0.23436558]), array([2.01      , 0.00633197, 0.23502571]), array([2.        , 0.00809167, 0.23568583]), array([2.01      , 0.00985136, 0.23634596]), array([2.        , 0.01161105, 0.23700609]), array([2.01      , 0.01337075, 0.23766622]), array([2.        , 0.01513044, 0.23832634]), array([2.01      , 0.01689013, 0.23898647]), array([2.        , 0.01864982, 0.2396466 ]), array([2.01      , 0.02040952, 0.24030673]), array([2.        , 0.02216921, 0.24096685]), array([2.01      , 0.0239289 , 0.24162698]), array([2.        , 0.0256886 , 0.24228711]), array([2.01      , 0.02744829, 0.24294724]), array([2.        , 0.02920798, 0.24360736]), array([2.01      , 0.03096768, 0.24426749]), array([2.        , 0.03272737, 0.24492762]), array([2.01      , 0.03448706, 0.24558774]), array([2.        , 0.03624675, 0.24624787]), array([2.01      , 0.03800645, 0.246908  ]), array([2.        , 0.03976614, 0.24756813]), array([2.01      , 0.04152583, 0.24822825]), array([2.        , 0.04328553, 0.24888838]), array([2.01      , 0.04504522, 0.24954851]), array([2.        , 0.04680491, 0.25020864]), array([2.01      , 0.04856461, 0.25086876]), array([2.        , 0.0503243 , 0.25152889]), array([2.01      , 0.05208399, 0.25218902]), array([2.        , 0.05384368, 0.25284915]), array([2.01      , 0.05560338, 0.25350927]), array([2.        , 0.05736307, 0.2541694 ]), array([2.01      , 0.05912276, 0.25482953]), array([2.        , 0.06088246, 0.25548966]), array([2.01      , 0.06264215, 0.25614978]), array([2.        , 0.06440184, 0.25680991]), array([2.01      , 0.06616154, 0.25747004]), array([2.        , 0.06792123, 0.25813017]), array([2.01      , 0.06968092, 0.25879029]), array([2.        , 0.07144062, 0.25945042]), array([2.01      , 0.07320031, 0.26011055]), array([2.        , 0.07496   , 0.26077067]), array([2.01      , 0.07671969, 0.2614308 ]), array([2.        , 0.07847939, 0.26209093]), array([2.01      , 0.08023908, 0.26275106]), array([2.        , 0.08199877, 0.26341118]), array([2.01      , 0.08375847, 0.26407131]), array([2.        , 0.08551816, 0.26473144]), array([2.01      , 0.08727785, 0.26539157]), array([2.        , 0.08903755, 0.26605169]), array([2.01      , 0.09079724, 0.26671182]), array([2.        , 0.09255693, 0.26737195]), array([2.01      , 0.09431662, 0.26803208]), array([2.        , 0.09607632, 0.2686922 ]), array([2.01      , 0.09783601, 0.26935233]), array([2.        , 0.0995957 , 0.27001246]), array([2.01      , 0.1013554 , 0.27067259]), array([2.        , 0.10311509, 0.27133271]), array([2.01      , 0.10487478, 0.27199284]), array([2.        , 0.10663448, 0.27265297]), array([2.01      , 0.10839417, 0.2733131 ]), array([2.        , 0.11015386, 0.27397322]), array([2.01      , 0.11191356, 0.27463335]), array([2.        , 0.11367325, 0.27529348]), array([2.01      , 0.11543294, 0.27595361]), array([2.        , 0.11719263, 0.27661373]), array([2.01      , 0.11895233, 0.27727386]), array([2.        , 0.12071202, 0.27793399]), array([2.01      , 0.12247171, 0.27859411]), array([2.        , 0.12423141, 0.27925424]), array([2.01      , 0.1259911 , 0.27991437]), array([2.        , 0.12775079, 0.2805745 ]), array([2.01      , 0.12951049, 0.28123462]), array([2.        , 0.13127018, 0.28189475]), array([2.01      , 0.13302987, 0.28255488]), array([2.        , 0.13478956, 0.28321501]), array([2.01      , 0.13654926, 0.28387513]), array([2.        , 0.13830895, 0.28453526]), array([2.01      , 0.14006864, 0.28519539]), array([2.        , 0.14182834, 0.28585552]), array([2.01      , 0.14358803, 0.28651564]), array([2.        , 0.14534772, 0.28717577]), array([2.01      , 0.14710742, 0.2878359 ]), array([2.        , 0.14886711, 0.28849603]), array([2.01      , 0.1506268 , 0.28915615]), array([2.        , 0.15238649, 0.28981628]), array([2.01      , 0.15414619, 0.29047641]), array([2.        , 0.15590588, 0.29113654]), array([2.01      , 0.15766557, 0.29179666]), array([2.        , 0.15942527, 0.29245679]), array([2.01      , 0.16118496, 0.29311692]), array([2.        , 0.16294465, 0.29377704]), array([2.01      , 0.16470435, 0.29443717]), array([2.        , 0.16646404, 0.2950973 ]), array([2.01      , 0.16822373, 0.29575743]), array([2.        , 0.16998343, 0.29641755]), array([2.01      , 0.17174312, 0.29707768]), array([2.        , 0.17350281, 0.29773781]), array([2.01      , 0.1752625 , 0.29839794]), array([2.        , 0.1770222 , 0.29905806]), array([2.01      , 0.17878189, 0.29971819]), array([2.        , 0.18054158, 0.30037832]), array([2.01      , 0.18230128, 0.30103845]), array([2.        , 0.18406097, 0.30169857]), array([2.01      , 0.18582066, 0.3023587 ]), array([2.        , 0.18758036, 0.30301883]), array([2.01      , 0.18934005, 0.30367896]), array([2.        , 0.19109974, 0.30433908]), array([2.01      , 0.19285943, 0.30499921]), array([2.        , 0.19461913, 0.30565934]), array([2.01      , 0.19637882, 0.30631947]), array([2.        , 0.19813851, 0.30697959]), array([2.01      , 0.19989821, 0.30763972]), array([2.        , 0.2016579 , 0.30829985]), array([2.01      , 0.20341759, 0.30895998]), array([2.        , 0.20517729, 0.3096201 ]), array([2.01      , 0.20693698, 0.31028023]), array([2.        , 0.20869667, 0.31094036]), array([2.01      , 0.21045636, 0.31160048]), array([2.        , 0.21221606, 0.31226061]), array([2.01      , 0.21397575, 0.31292074]), array([2.        , 0.21573544, 0.31358087]), array([2.01      , 0.21749514, 0.31424099]), array([2.</t>
  </si>
  <si>
    <t>[array([ 2.00113517,  0.32818383, -0.13799917]), array([ 2.        ,  0.32800683, -0.13791037]), array([ 2.01      ,  0.32644757, -0.13712805]), array([ 2.        ,  0.3248883 , -0.13634574]), array([ 2.01      ,  0.32332904, -0.13556342]), array([ 2.        ,  0.32176978, -0.13478111]), array([ 2.01      ,  0.32021051, -0.13399879]), array([ 2.        ,  0.31865125, -0.13321648]), array([ 2.01      ,  0.31709198, -0.13243416]), array([ 2.        ,  0.31553272, -0.13165185]), array([ 2.01      ,  0.31397346, -0.13086953]), array([ 2.        ,  0.31241419, -0.13008722]), array([ 2.01      ,  0.31085493, -0.1293049 ]), array([ 2.        ,  0.30929566, -0.12852259]), array([ 2.01      ,  0.3077364 , -0.12774027]), array([ 2.        ,  0.30617714, -0.12695796]), array([ 2.01      ,  0.30461787, -0.12617564]), array([ 2.        ,  0.30305861, -0.12539333]), array([ 2.01      ,  0.30149934, -0.12461102]), array([ 2.        ,  0.29994008, -0.1238287 ]), array([ 2.01      ,  0.29838082, -0.12304639]), array([ 2.        ,  0.29682155, -0.12226407]), array([ 2.01      ,  0.29526229, -0.12148176]), array([ 2.        ,  0.29370302, -0.12069944]), array([ 2.01      ,  0.29214376, -0.11991713]), array([ 2.        ,  0.2905845 , -0.11913481]), array([ 2.01      ,  0.28902523, -0.1183525 ]), array([ 2.        ,  0.28746597, -0.11757018]), array([ 2.01      ,  0.2859067 , -0.11678787]), array([ 2.        ,  0.28434744, -0.11600555]), array([ 2.01      ,  0.28278818, -0.11522324]), array([ 2.        ,  0.28122891, -0.11444092]), array([ 2.01      ,  0.27966965, -0.11365861]), array([ 2.        ,  0.27811038, -0.11287629]), array([ 2.01      ,  0.27655112, -0.11209398]), array([ 2.        ,  0.27499186, -0.11131166]), array([ 2.01      ,  0.27343259, -0.11052935]), array([ 2.        ,  0.27187333, -0.10974703]), array([ 2.01      ,  0.27031406, -0.10896472]), array([ 2.       ,  0.2687548, -0.1081824]), array([ 2.01      ,  0.26719554, -0.10740009]), array([ 2.        ,  0.26563627, -0.10661777]), array([ 2.01      ,  0.26407701, -0.10583546]), array([ 2.        ,  0.26251774, -0.10505314]), array([ 2.01      ,  0.26095848, -0.10427083]), array([ 2.        ,  0.25939922, -0.10348851]), array([ 2.01      ,  0.25783995, -0.1027062 ]), array([ 2.        ,  0.25628069, -0.10192388]), array([ 2.01      ,  0.25472142, -0.10114157]), array([ 2.        ,  0.25316216, -0.10035925]), array([ 2.01      ,  0.2516029 , -0.09957694]), array([ 2.        ,  0.25004363, -0.09879462]), array([ 2.01      ,  0.24848437, -0.09801231]), array([ 2.        ,  0.2469251 , -0.09722999]), array([ 2.01      ,  0.24536584, -0.09644768]), array([ 2.        ,  0.24380658, -0.09566536]), array([ 2.01      ,  0.24224731, -0.09488305]), array([ 2.        ,  0.24068805, -0.09410073]), array([ 2.01      ,  0.23912878, -0.09331842]), array([ 2.        ,  0.23756952, -0.0925361 ]), array([ 2.01      ,  0.23601026, -0.09175379]), array([ 2.        ,  0.23445099, -0.09097147]), array([ 2.01      ,  0.23289173, -0.09018916]), array([ 2.        ,  0.23133246, -0.08940684]), array([ 2.01      ,  0.2297732 , -0.08862453]), array([ 2.        ,  0.22821394, -0.08784221]), array([ 2.01      ,  0.22665467, -0.0870599 ]), array([ 2.        ,  0.22509541, -0.08627758]), array([ 2.01      ,  0.22353614, -0.08549527]), array([ 2.        ,  0.22197688, -0.08471295]), array([ 2.01      ,  0.22041762, -0.08393064]), array([ 2.        ,  0.21885835, -0.08314832]), array([ 2.01      ,  0.21729909, -0.08236601]), array([ 2.        ,  0.21573982, -0.0815837 ]), array([ 2.01      ,  0.21418056, -0.08080138]), array([ 2.        ,  0.2126213 , -0.08001907]), array([ 2.01      ,  0.21106203, -0.07923675]), array([ 2.        ,  0.20950277, -0.07845444]), array([ 2.01      ,  0.2079435 , -0.07767212]), array([ 2.        ,  0.20638424, -0.07688981]), array([ 2.01      ,  0.20482498, -0.07610749]), array([ 2.        ,  0.20326571, -0.07532518]), array([ 2.01      ,  0.20170645, -0.07454286]), array([ 2.        ,  0.20014718, -0.07376055]), array([ 2.01      ,  0.19858792, -0.07297823]), array([ 2.        ,  0.19702866, -0.07219592]), array([ 2.01      ,  0.19546939, -0.0714136 ]), array([ 2.        ,  0.19391013, -0.07063129]), array([ 2.01      ,  0.19235086, -0.06984897]), array([ 2.        ,  0.1907916 , -0.06906666]), array([ 2.01      ,  0.18923234, -0.06828434]), array([ 2.        ,  0.18767307, -0.06750203]), array([ 2.01      ,  0.18611381, -0.06671971]), array([ 2.        ,  0.18455454, -0.0659374 ]), array([ 2.01      ,  0.18299528, -0.06515508]), array([ 2.        ,  0.18143602, -0.06437277]), array([ 2.01      ,  0.17987675, -0.06359045]), array([ 2.        ,  0.17831749, -0.06280814]), array([ 2.01      ,  0.17675822, -0.06202582]), array([ 2.        ,  0.17519896, -0.06124351]), array([ 2.01      ,  0.1736397 , -0.06046119]), array([ 2.        ,  0.17208043, -0.05967888]), array([ 2.01      ,  0.17052117, -0.05889656]), array([ 2.        ,  0.1689619 , -0.05811425]), array([ 2.01      ,  0.16740264, -0.05733193]), array([ 2.        ,  0.16584338, -0.05654962]), array([ 2.01      ,  0.16428411, -0.0557673 ]), array([ 2.        ,  0.16272485, -0.05498499]), array([ 2.01      ,  0.16116558, -0.05420267]), array([ 2.        ,  0.15960632, -0.05342036]), array([ 2.01      ,  0.15804706, -0.05263804]), array([ 2.        ,  0.15648779, -0.05185573]), array([ 2.01      ,  0.15492853, -0.05107341]), array([ 2.        ,  0.15336926, -0.0502911 ]), array([ 2.01      ,  0.15181   , -0.04950878]), array([ 2.        ,  0.15025074, -0.04872647]), array([ 2.01      ,  0.14869147, -0.04794415]), array([ 2.        ,  0.14713221, -0.04716184]), array([ 2.01      ,  0.14557294, -0.04637952]), array([ 2.        ,  0.14401368, -0.04559721]), array([ 2.01      ,  0.14245442, -0.04481489]), array([ 2.        ,  0.14089515, -0.04403258]), array([ 2.01      ,  0.13933589, -0.04325026]), array([ 2.        ,  0.13777662, -0.04246795]), array([ 2.01      ,  0.13621736, -0.04168563]), array([ 2.        ,  0.1346581 , -0.04090332]), array([ 2.01      ,  0.13309883, -0.04012101]), array([ 2.        ,  0.13153957, -0.03933869]), array([ 2.01      ,  0.1299803 , -0.03855638]), array([ 2.        ,  0.12842104, -0.03777406]), array([ 2.01      ,  0.12686178, -0.03699175]), array([ 2.        ,  0.12530251, -0.03620943]), array([ 2.01      ,  0.12374325, -0.03542712]), array([ 2.        ,  0.12218398, -0.0346448 ]), array([ 2.01      ,  0.12062472, -0.03386249]), array([ 2.        ,  0.11906546, -0.03308017]), array([ 2.01      ,  0.11750619, -0.03229786]), array([ 2.        ,  0.11594693, -0.03151554]), array([ 2.01      ,  0.11438766, -0.03073323]), array([ 2.        ,  0.1128284 , -0.02995091]), array([ 2.01      ,  0.11126914, -0.0291686 ]), array([ 2.        ,  0.10970987, -0.02838628]), array([ 2.01      ,  0.10815061, -0.02760397]), array([ 2.        ,  0.10659134, -0.02682165]), array([ 2.01      ,  0.10503208, -0.02603934]), array([ 2.        ,  0.10347282, -0.02525702]), array([ 2.01      ,  0.10191355, -0.02447471]), array([ 2.        ,  0.10035429, -0.02369239]), array([ 2.01      ,  0.09879502, -0.02291008]), array([ 2.        ,  0.09723576, -0.02212776]), array([ 2.01      ,  0.0956765 , -0.02134545]), array([ 2.        ,  0.09411723, -0.02056313]), array([ 2.01      ,  0.09255797, -0.01978082]), array([ 2.       ,  0.0909987, -0.0189985]), array([ 2.01      ,  0.08943944, -0.01821619]), array([ 2.        ,  0.08788018, -0.01743387]), array([ 2.01      ,  0.08632091, -0.01665156]), array([ 2.        ,  0.08476165, -0.01586924]), array([ 2.01      ,  0.08320238, -0.01508693]), array([ 2.        ,  0.08164312, -0.01430461]), array([ 2.01      ,  0.08008386, -0.0135223 ]), array([ 2.        ,  0.07852459, -0.01273998]), array([ 2.01      ,  0.07696533, -0.01195767]), array([ 2.        ,  0.07540606, -0.01117535]), array([ 2.01      ,  0.0738468 , -0.01039304]), array([ 2.        ,  0.07228754, -0.00961072]), array([ 2.01      ,  0.07072827, -0.00882841]), array([ 2.        ,  0.06916901, -0.00804609]), array([ 2.01      ,  0.06760974, -0.00726378]), array([ 2.        ,  0.06605048, -0.00648146]), array([ 2.01      ,  0.06449122, -0.00569915]), array([ 2.        ,  0.06293195, -0.00491683]), array([ 2.01      ,  0.06137269, -0.00413452]), array([ 2.        ,  0.05981343, -0.0033522 ]), array([ 2.01      ,  0.05825416, -0.00256989]), array([ 2.00000000e+00,  5.66948971e-02, -1.78757474e-03]), array([ 2.01000000e+00,  5.51356331e-02, -1.00525983e-03]), array([ 2.00000000e+00,  5.35763691e-02, -2.22944928e-04]), array([2.01000000e+00, 5.20171051e-02, 5.59369979e-04]), array([2.00000000e+00, 5.04578411e-02, 1.34168488e-03]), array([2.01      , 0.04889858, 0.002124  ]), array([2.        , 0.04733931, 0.00290631]), array([2.01      , 0.04578005, 0.00368863]), array([2.        , 0.04422079, 0.00447094]), array([2.01      , 0.04266152, 0.00525326]), array([2.        , 0.04110226, 0.00603557]), array([2.01      , 0.03954299, 0.00681789]), array([2.        , 0.03798373, 0.0076002 ]), array([2.01      , 0.03642447, 0.00838252]), array([2.        , 0.0348652 , 0.00916483]), array([2.01      , 0.03330594, 0.00994715]), array([2.        , 0.03174667, 0.01072946]), array([2.01      , 0.03018741, 0.01151178]), array([2.        , 0.02862815, 0.01229409]), array([2.01      , 0.02706888, 0.01307641]), array([2.        , 0.02550962, 0.01385872]), array([2.01      , 0.02395035, 0.01464104]), array([2.        , 0.02239109, 0.01542335]), array([2.01      , 0.02083183, 0.01620567]), array([2.        , 0.01927256, 0.01698798]), array([2.01     , 0.0177133, 0.0177703]), array([2.        , 0.01615403, 0.01855261]), array([2.01      , 0.01459477, 0.01933493]), array([2.        , 0.01303551, 0.02011724]), array([2.01      , 0.01147624, 0.02089956]), array([2.        , 0.00991698, 0.02168187]), array([2.01      , 0.00835771, 0.02246419]), array([2.        , 0.00679845, 0.0232465 ]), array([2.01      , 0.00523919, 0.02402882]), array([2.        , 0.00367992, 0.02481113]), array([2.01      , 0.00212066, 0.02559345]), array([2.00000000e+00, 5.61393396e-04, 2.63757619e-02]), array([ 2.01000000e+00, -9.97870594e-04,  2.71580768e-02]), array([ 2.        , -0.00255713,  0.02794039]), array([ 2.01      , -0.0041164 ,  0.02872271]), array([ 2.        , -0.00567566,  0.02950502]), array([ 2.01      , -0.00723493,  0.03028734]), array([ 2.        , -0.00879419,  0.03106965]), array([ 2.01      , -0.01035345,  0.03185197]), array([ 2.        , -0.01191272,  0.03263428]), array([ 2.01      , -0.01347198,  0.0334166 ]), array([ 2.        , -0.01503125,  0.03419891]), array([ 2.01      , -0.01659051,  0.03498123]), array([ 2.        , -0.01814977,  0.03576354]), array([ 2.01      , -0.01970904,  0.03654586]), array([ 2.        , -0.0212683 ,  0.03732817]), array([ 2.01      , -0.02282757,  0.03811049]), array([ 2.        , -0.02438683,  0.0388928 ]), array([ 2.01      , -0.02594609,  0.03967512]), array([ 2.        , -0.02750536,  0.04045743]), array([ 2.01      , -0.02906462,  0.04123975]), array([ 2.        , -0.03062389,  0.04202206]), array([ 2.01      , -0.03218315,  0.04280437]), array([ 2.        , -0.03374241,  0.04358669]), array([ 2.01      , -0.03530168,  0.044369  ]), array([ 2.        , -0.03686094,  0.04515132]), array([ 2.01      , -0.03842021,  0.04593363]), array([ 2.        , -0.03997947,  0.04671595]), array([ 2.01      , -0.04153873,  0.04749826]), array([ 2.        , -0.043098  ,  0.04828058]), array([ 2.01      , -0.04465726,  0.04906289]), array([ 2.        , -0.04621653,  0.04984521]), array([ 2.01      , -0.04777579,  0.05062752]), array([ 2.        , -0.04933505,  0.05140984]), array([ 2.01      , -0.05089432,  0.05219215]), array([ 2.        , -0.05245358,  0.05297447]), array([ 2.01      , -0.05401285,  0.05375678]), array([ 2.        , -0.05557211,  0.0545391 ]), array([ 2.01      , -0.05713137,  0.05532141]), array([ 2.        , -0.05869064,  0.05610373]), array([ 2.01      , -0.0602499 ,  0.05688604]), array([ 2.        , -0.06180917,  0.05766836]), array([ 2.01      , -0.06336843,  0.05845067]), array([ 2.        , -0.06492769,  0.05923299]), array([ 2.01      , -0.06648696,  0.0600153 ]), array([ 2.        , -0.06804622,  0.06079762]), array([ 2.01      , -0.06960549,  0.06157993]), array([ 2.        , -0.07116475,  0.06236225]), array([ 2.01      , -0.07272401,  0.06314456]), array([ 2.        , -0.07428328,  0.06392688]), array([ 2.01      , -0.07584254,  0.06470919]), array([ 2.        , -0.07740181,  0.06549151]), array([ 2.01      , -0.07896107,  0.06627382]), array([ 2.        , -0.08052033,  0.06705614]), array([ 2.01      , -0.0820796 ,  0.06783845]), array([ 2.        , -0.08363886,  0.06862077]), array([ 2.01      , -0.08519813,  0.06940308]), array([ 2.        , -0.08675739,  0.0701854 ]), array([ 2.01      , -0.08831665,  0.07096771]), array([ 2.        , -0.08987592,  0.07175003]), array([ 2.01      , -0.09143518,  0.07253234]), array([ 2.        , -0.09299445,  0.07331466]), array([ 2.01      , -0.09455371,  0.07409697]), array([ 2.        , -0.09611297,  0.07487929]), array([ 2.01      , -0.09767224,  0.0756616 ]), array([ 2.        , -0.0992315 ,  0.07644392]), array([ 2.01      , -0.10079077,  0.07722623]), array([ 2.        , -0.10235003,  0.07800855]), array([ 2.01      , -0.10390929,  0.07879086]), array([ 2.        , -0.10546856,  0.07957318]), array([ 2.01      , -0.10702782,  0.08035549]), array([ 2.        , -0.10858709,  0.08113781]), array([ 2.01      , -0.11014635,  0.08192012]), array([ 2.        , -0.11170561,  0.08270244]), array([ 2.01      , -0.11326488,  0.08348475]), array([ 2.        , -0.11482414,  0.08426706]), array([ 2.01      , -0.11638341,  0.08504938]), array([ 2.        , -0.11794267,  0.08583169]), array([ 2.01      , -0.11950193,  0.08661401]), array([ 2.        , -0.1210612 ,  0.08739632]), array([ 2.01      , -0.12262046,  0.08817864]), array([ 2.        , -0.12417973,  0.08896095]), array([ 2.01      , -0.12573899,  0.08974327]), array([ 2.        , -0.12729825,  0.09052558]), array([ 2.01      , -0.12885752,  0.0913079 ]), array([ 2.        , -0.13041678,  0.09209021]), array([ 2.01      , -0.13197605,  0.09287253]), array([ 2.        , -0.13353531,  0.09365484]), array([ 2.01      , -0.13509457,  0.09443716]), array([ 2.        , -0.13665384,  0.09521947]), array([ 2.01      , -0.1382131 ,  0.09600179]), array([ 2.        , -0.13977237,  0.0967841 ]), array([ 2.01      , -0.14133163,  0.09756642]), array([ 2.        , -0.14289089,  0.09834873]), array([ 2.01      , -0.14445016,  0.09913105]), array([ 2.        , -0.14600942,  0.09991336]), array([ 2.01      , -0.14756869,  0.10069568]), array([ 2.        , -0.14912795,  0.10147799]), array([ 2.01      , -0.15068721,  0.10226031]), array([ 2.        , -0.15224648,  0.10304262]), array([ 2.01      , -0.15380574,  0.10382494]), array([ 2.        , -0.15536501,  0.10460725]), array([ 2.01      , -0.15692427,  0.10538957]), array([ 2.        , -0.15848353,  0.10617188]), array([ 2.01     , -0.1600428,  0.1069542]), array([ 2.        , -0.16160206,  0.10773651]), array([ 2.01      , -0.16316133,  0.10851883]), array([ 2.        , -0.16472059,  0.10930114]), array([ 2.01      , -0.16627985,  0.11008346]), array([ 2.        , -0.16783912,  0.11086577]), array([ 2.01      , -0.16939838,  0.11164809]), array([ 2.        , -0.17095765,  0.1124304 ]), array([ 2.01      , -0.17251691,  0.11321272]), array([ 2.        , -0.17407617,  0.11399503]), array([ 2.01      , -0.17563544,  0.11477735]), array([ 2.        , -0.1771947 ,  0.11555966]), array([ 2.01      , -0.17875397,  0.11634198]), array([ 2.        , -0.18031323,  0.11712429]), array([ 2.01      , -0.18187249,  0.11790661]), array([ 2.        , -0.18343176,  0.11868892]), array([ 2.01      , -0.18499102,  0.11947124]), array([ 2.        , -0.18655029,  0.12025355]), array([ 2.01      , -0.18810955,  0.12103587]), array([ 2.        , -0.18966881,  0.12181818]), array([ 2.01      , -0.19122808,  0.1226005 ]), array([ 2.        , -0.19278734,  0.12338281]), array([ 2.01      , -0.19434661,  0.12416513]), array([ 2.        , -0.19590587,  0.12494744]), array([ 2.01      , -0.19746513,  0.12572975]), array([ 2.        , -0.1990244 ,  0.12651207]), array([ 2.01      , -0.20058366,  0.12729438]), array([ 2.        , -0.20214293,  0.1280767 ]), array([ 2.01      , -0.20370219,  0.12885901]), array([ 2.        , -0.20526145,  0.12964133]), array([ 2.01      , -0.20682072,  0.13042364]), array([ 2.        , -0.20837998,  0.13120596]), array([ 2.01      , -0.20993925,  0.13198827]), array([ 2.        , -0.21149851,  0.13277059]), array([ 2.01      , -0.21305777,  0.1335529 ]), array([ 2.        , -0.21461704,  0.13433522]), array([ 2.01      , -0.2161763 ,  0.13511753]), array([ 2.        , -0.21773557,  0.13589985]), array([ 2.01      , -0.21929483,  0.13668216]), array([ 2.        , -0.22085409,  0.13746448]), array([ 2.01      , -0.22241336,  0.13824679]), array([ 2.        , -0.22397262,  0.13902911]), array([ 2.01      , -0.22553189,  0.13981142]), array([ 2.        , -0.22709115,  0.14059374]), array([ 2.01      , -0.22865041,  0.14137605]), array([ 2.        , -0.23020968,  0.14215837]), array([ 2.01      , -0.23176894,  0.14294068]), array([ 2.        , -0.23332821,  0.143723  ]), array([ 2.01      , -0.23488747,  0.14450531]), array([ 2.        , -0.23644673,  0.14528763]), array([ 2.01      , -0.238006  ,  0.14606994]), array([ 2.        , -0.23956526,  0.14685226]), array([ 2.01      , -0.24112453,  0.14763457]), array([ 2.        , -0.24268379,  0.14841689]), array([ 2.01      , -0.24424305,  0.1491992 ]), array([ 2.        , -0.24580232,  0.14998152]), array([ 2.01      , -0.24736158,  0.15076383]), array([ 2.        , -0.24892085,  0.15154615]), array([ 2.01      , -0.25048011,  0.15232846]), array([ 2.        , -0.25203937,  0.15311078]), array([ 2.01      , -0.25359864,  0.15389309]), array([ 2.        , -0.2551579 ,  0.15467541]), array([ 2.01      , -0.25671717,  0.15545772]), array([ 2.        , -0.25827643,  0.15624004]), array([ 2.01      , -0.25983569,  0.15702235]), array([ 2.        , -0.26139496,  0.15780467]), array([ 2.01      , -0.26295422,  0.15858698]), array([ 2.        , -0.26451348,  0.1593693 ]), array([ 2.01      , -0.26607275,  0.16015161]), array([ 2.        , -0.26763201,  0.16093393]), array([ 2.01      , -0.26919128,  0.16171624]), array([ 2.        , -0.27075054,  0.16249856]), array([ 2.01      , -0.2723098 ,  0.16328087]), array([ 2.        , -0.27386907,  0.16406319]), array([ 2.01      , -0.27542833,  0.1648455 ]), array([ 2.        , -0.2769876 ,  0.16562782]), array([ 2.01      , -0.27854686,  0.16641013]), array([ 2.        , -0.28010612,  0.16719244]), array([ 2.01      , -0.28166539,  0.16797476]), array([ 2.        , -0.28322465,  0.16875707]), array([ 2.01      , -0.28478392,  0.16953939]), array([ 2.        , -0.28634318,  0.1703217 ]), array([ 2.01      , -0.28790244,  0.17110402]), array([ 2.        , -0.28946171,  0.17188633]), array([ 2.01      , -0.29102097,  0.17266865]), array([ 2.        , -0.29258024,  0.17345096]), array([ 2.01      , -0.2941395 ,  0.17423328]), array([ 2.        , -0.29569876,  0.17501559]), array([ 2.01      , -0.29725803,  0.17579791]), array([ 2.        , -0.29881729,  0.17658022]), array([ 2.01      , -0.30037656,  0.17736254]), array([ 2.        , -0.30193582,  0.17814485]), array([ 2.01      , -0.30349508,  0.17892717]), array([ 2.        , -0.30505435,  0.17970948]), array([ 2.01      , -0.30661361,  0.1804918 ]), array([ 2.        , -0.30817288,  0.18127411]), array([ 2.01      , -0.30973214,  0.18205643]), array([ 2.        , -0.3112914 ,  0.18283874]), array([ 2.01      , -0.31285067,  0.18362106]), array([ 2.        , -0.31440993,  0.18440337]), array([ 2.01      , -0.3159692 ,  0.18518569]), array([ 2.        , -0.31752846,  0.185968  ]), array([ 2.01      , -0.31908772,  0.18675032]), array([ 2.        , -0.32064699,  0.18753263]), array([ 2.01      , -0.32220625,  0.18831495]), array([ 2.        , -0.32376552,  0.18909726]), array([ 2.01      , -0.32532478,  0.18987958]), array([ 2.        , -0.32688404,  0.19066189]), array([ 2.01      , -0.32844331,  0.19144421]), array([ 2.0000165 , -0.33      ,  0.19222523]), array([ 2.        , -0.32999743,  0.19222652]), array([ 2.01      , -0.32843816,  0.19300884]), array([ 2.        , -0.3268789 ,  0.19379115]), array([ 2.01      , -0.32531964,  0.19457347]), array([ 2.        , -0.32376037,  0.19535578]), array([ 2.01      , -0.32220111,  0.1961381 ]), array([ 2.        , -0.32064184,  0.19692041]), array([ 2.01      , -0.31908258,  0.19770273]), array([ 2.        , -0.31752332,  0.19848504]), array([ 2.01      , -0.31596405,  0.19926736]), array([ 2.        , -0.31440479,  0.20004967]), array([ 2.01      , -0.31284552,  0.20083199]), array([ 2.        , -0.31128626,  0.2016143 ]), array([ 2.01      , -0.309727  ,  0.20239662]), array([ 2.        , -0.30816773,  0.20317893]), array([ 2.01      , -0.30660847,  0.20396125]), array([ 2.        , -0.3050492 ,  0.20474356]), array([ 2.01      , -0.30348994,  0.20552588]), array([ 2.        , -0.30193068,  0.20630819]), array([ 2.01      , -0.30037141,  0.20709051]), array([ 2.        , -0.29881215,  0.20787282]), array([ 2.01      , -0.29725288,  0.20865514]), array([ 2.        , -0.29569362,  0.20943745]), array([ 2.01      , -0.29413436,  0.21021976]), array([ 2.        , -0.29257509,  0.21100208]), array([ 2.01      , -0.29101583,  0.21178439]), array([ 2.        , -0.28945656,  0.21256671]), array([ 2.01      , -0.2878973 ,  0.21334902]), array([ 2.        , -0.28633804,  0.21413134]), array([ 2.01      , -0.28477877,  0.21491365]), array([ 2.        , -0.28321951,  0.21569597]), array([ 2.01      , -0.28166024,  0.21647828]), array([ 2.        , -0.28010098,  0.2172606 ]), array([ 2.01      , -0.27854172,  0.21804291]), array([ 2.        , -0.27698245,  0.21882523]), array([ 2.01      , -0.27542319,  0.21960754]), array([ 2.        , -0.27386392,  0.22038986]), array([ 2.01      , -0.27230466,  0.22117217]), array([ 2.        , -0.2707454 ,  0.22195449]), array([ 2.01      , -0.26918613,  0.2227368 ]), array([ 2.        , -0.26762687,  0.22351912]), array([ 2.01      , -0.2660676 ,  0.22430143]), array([ 2.        , -0.26450834,  0.22508375]), array([ 2.01      , -0.26294908,  0.22586606]), array([ 2.        , -0.26138981,  0.22664838]), array([ 2.01      , -0.25983055,  0.22743069]), array([ 2.        , -0.25827128,  0.22821301]), array([ 2.01      , -0.25671202,  0.22899532]), array([ 2.        , -0.25515276,  0.22977764]), array([ 2.01      , -0.25359349,  0.23055995]), array([ 2.        , -0.25203423,  0.23134227]), array([ 2.01      , -0.25047496,  0.23212458]), array([ 2.       , -0.2489157,  0.2329069]), array([ 2.01      , -0.24735644,  0.23368921]), array([ 2.        , -0.24579717,  0.23447153]), array([ 2.01      , -0.24423791,  0.23525384]), array([ 2.        , -0.24267864,  0.23603616]), array([ 2.01      , -0.24111938,  0.23681847]), array([ 2.        , -0.23956012,  0.23760079]), array([ 2.01      , -0.23800085,  0.2383831 ]), array([ 2.        , -0.23644159,  0.23916542]), array([ 2.01      , -0.23488232,  0.23994773]), array([ 2.        , -0.23332306,  0.24073005]), array([ 2.01      , -0.2317638 ,  0.24151236]), array([ 2.        , -0.23020453,  0.24229468]), array([ 2.01      , -0.22864527,  0.24307699]), array([ 2.        , -0.227086  ,  0.24385931]), array([ 2.01      , -0.22552674,  0.24464162]), array([ 2.        , -0.22396748,  0.24542394]), array([ 2.01      , -0.22240821,  0.24620625]), array([ 2.        , -0.22084895,  0.24698857]), array([ 2.01      , -0.21928968,  0.24777088]), array([ 2.        , -0.21773042,  0.2485532 ]), array([ 2.01      , -0.21617116,  0.24933551]), array([ 2.        , -0.21461189,  0.25011783]), array([ 2.01      , -0.21305263,  0.25090014]), array([ 2.        , -0.21149336,  0.25168245]), array([ 2.01      , -0.2099341 ,  0.25246477]), array([ 2.        , -0.20837484,  0.25324708]), array([ 2.01      , -0.20681557,  0.2540294 ]), array([ 2.        , -0.20525631,  0.25481171]), array([ 2.01      , -0.20369704,  0.25559403]), array([ 2.        , -0.20213778,  0.25637634]), array([ 2.01      , -0.20057852,  0.25715866]), array([ 2.        , -0.19901925,  0.25794097]), array([ 2.01      , -0.19745999,  0.25872329]), array([ 2.        , -0.19590072,  0.2595056 ]), array([ 2.01      , -0.19434146,  0.26028792]), array([ 2.        , -0.1927822 ,  0.26107023]), array([ 2.01      , -0.19122293,  0.26185255]), array([ 2.        , -0.18966367,  0.26263486]), array([ 2.01      , -0.1881044 ,  0.26341718]), array([ 2.        , -0.18654514,  0.26419949]), array([ 2.01      , -0.18498588,  0.26498181]), array([ 2.        , -0.18342661,  0.26576412]), array([ 2.01      , -0.18186735,  0.26654644]), array([ 2.        , -0.18030808,  0.26732875]), array([ 2.01      , -0.17874882,  0.26811107]), array([ 2.        , -0.17718956,  0.26889338]), array([ 2.01      , -0.17563029,  0.2696757 ]), array([ 2.        , -0.17407103,  0.27045801]), array([ 2.01      , -0.17251176,  0.27124033]), array([ 2.        , -0.1709525 ,  0.27202264]), array([ 2.01      , -0.16939324,  0.27280496]), array([ 2.        , -0.16783397,  0.27358727]), array([ 2.01      , -0.16627471,  0.27436959]), array([ 2.        , -0.16471544,  0.2751519 ]), array([ 2.01      , -0.16315618,  0.27593422]), array([ 2.        , -0.16159692,  0.27671653]), array([ 2.01      , -0.16003765,  0.27749885]), array([ 2.        , -0.15847839,  0.27828116]), array([ 2.01      , -0.15691912,  0.27906348]), array([ 2.        , -0.15535986,  0.27984579]), array([ 2.01      , -0.1538006 ,  0.28062811]), array([ 2.        , -0.15224133,  0.28141042]), array([ 2.01      , -0.15068207,  0.28219274]), array([ 2.        , -0.1491228 ,  0.28297505]), array([ 2.01      , -0.14756354,  0.28375737]), array([ 2.        , -0.14600428,  0.28453968]), array([ 2.01      , -0.14444501,  0.285322  ]), array([ 2.        , -0.14288575,  0.28610431]), array([ 2.01      , -0.14132648,  0.28688663]), array([ 2.        , -0.13976722,  0.28766894]), array([ 2.01      , -0.13820796,  0.28845126]), array([ 2.        , -0.13664869,  0.28923357]), array([ 2.01      , -0.13508943,  0.29001589]), array([ 2.        , -0.13353016,  0.2907982 ]), array([ 2.01      , -0.1319709 ,  0.29158052]), array([ 2.        , -0.13041164,  0.29236283]), array([ 2.01      , -0.12885237,  0.29314514]), array([ 2.        , -0.12729311,  0.29392746]), array([ 2.01      , -0.12573384,  0.29470977]), array([ 2.        , -0.12417458,  0.29549209]), array([ 2.01      , -0.12261532,  0.2962744 ]), array([ 2.        , -0.12105605,  0.29705672]), array([ 2.01      , -0.11949679,  0.29783903]), array([ 2.        , -0.11793752,  0.29862135]), array([ 2.01      , -0.11637826,  0.29940366]), array([ 2.        , -0.114819  ,  0.30018598]), array([ 2.01      , -0.11325973,  0.30096829]), array([ 2.        , -0.11170047,  0.30175061]), array([ 2.01      , -0.1101412 ,  0.30253292]), array([ 2.        , -0.10858194,  0.30331524]), array([ 2.01      , -0.10702268,  0.30409755]), array([ 2.        , -0.10546341,  0.30487987]), array([ 2.01      , -0.10390415,  0.30566218]), array([ 2.        , -0.10234488,  0.3064445 ]), array([ 2.01      , -0.10078562,  0.30722681]), array([ 2.        , -0.09922636,  0.30800913]), array([ 2.01      , -0.09766709,  0.30879144]), array([ 2.        , -0.09610783,  0.30957376]), array([ 2.01      , -0.09454856,  0.31035607]), array([ 2.        , -0.0929893 ,  0.31113839]), array([ 2.01      , -0.09143004,  0.3119207 ]), array([ 2.        , -0.08987077,  0.31270302]), array([ 2.01      , -0.08831151,  0.31348533]), array([ 2.        , -0.08675224,  0.31426765]), array([ 2.01      , -0.08519298,  0.31504996]), array([ 2.        , -0.08363372,  0.31583228]), array([ 2.01      , -0.08207445,  0.31661459]), array([ 2.        , -0.08051519,  0.31739691]), array([ 2.01      , -0.07895592,  0.31817922]), array([ 2.        , -0.07739666,  0.31896154]), array([ 2.01      , -0.0758374 ,  0.31974385]), array([ 2.        , -0.07427813,  0.32052617]), array([ 2.01      , -0.07271887,  0.32130848]), array([ 2.       , -0.0711596,  0.3220908]), array([ 2.01      , -0.06960034,  0.32287311]), array([ 2.        , -0.06804108,  0.32365543]), array([ 2.01      , -0.06648181,  0.32443774]), array([ 2.        , -0.06492255,  0.32522006]), array([ 2.01      , -0.06336329,  0.32600237]), array([ 2.        , -0.06180402,  0.32678469]), array([ 2.01      , -0.06024476,  0.327567  ]), array([ 2.        , -0.05868549,  0.32834932]), array([ 2.01      , -0.05712623,  0.32913163]), array([ 2.        , -0.05556697,  0.32991395]), array([ 2.01      , -0.0540077 ,  0.33069626]), array([ 2.        , -0.05244844,  0.33147858]), array([ 2.01      , -0.05088917,  0.33226089]), array([ 2.        , -0.04932991,  0.33304321]), array([ 2.01      , -0.04777065,  0.33382552]), array([ 2.        , -0.04621138,  0.33460783]), array([ 2.01      , -0.04465212,  0.33539015]), array([ 2.        , -0.04309285,  0.33617246]), array([ 2.01      , -0.04153359,  0.33695478]), array([ 2.        , -0.03997433,  0.33773709]), array([ 2.01      , -0.03841506,  0.33851941]), array([ 2.        , -0.0368558 ,  0.33930172]), array([ 2.01      , -0.03529653,  0.34008404]), array([ 2.        , -0.03373727,  0.34086635]), array([ 2.01      , -0.03217801,  0.34164867]), array([ 2.        , -0.03061874,  0.34243098]), array([ 2.01      , -0.02905948,  0.3432133 ]), array([ 2.        , -0.02750021,  0.34399561]), array([ 2.01      , -0.02594095,  0.34477793]), array([ 2.        , -0.02438169,  0.34556024]), array([ 2.01      , -0.02282242,  0.34634256]), array([ 2.        , -0.02126316,  0.34712487]), array([ 2.01      , -0.01970389,  0.34790719]), array([ 2.        , -0.01814463,  0.3486895 ]), array([ 2.01      , -0.01658537,  0.34947182]), array([ 2.        , -0.0150261 ,  0.35025413]), array([ 2.01      , -0.01346684,  0.35103645]), array([ 2.        , -0.01190757,  0.35181876]), array([ 2.01      , -0.01034831,  0.35260108]), array([ 2.        , -0.00878905,  0.35338339]), array([ 2.01      , -0.00722978,  0.35416571]), array([ 2.        , -0.00567052,  0.35494802]), array([ 2.01      , -0.00411125,  0.35573034]), array([ 2.        , -0.00255199,  0.35651265]), array([ 2.01000000e+00, -9.92725403e-04,  3.57294967e-01]), array([2.00000000e+00, 5.66538588e-04, 3.58077282e-01]), array([2.01     , 0.0021258, 0.3588596]), array([2.        , 0.00368507, 0.35964191]), array([2.01      , 0.00524433, 0.36042423]), array([2.        , 0.00680359, 0.36120654]), array([2.01      , 0.00836286, 0.36198886]), array([2.        , 0.00992212, 0.36277117]), array([2.01      , 0.01148139, 0.36355349]), array([2.        , 0.01304065, 0.3643358 ]), array([2.01      , 0.01459991, 0.36511812]), array([2.        , 0.01615918, 0.36590043]), array([2.01      , 0.01771844, 0.36668275]), array([2.        , 0.01927771, 0.36746506]), array([2.01      , 0.02083697, 0.36824738]), array([2.        , 0.02239623, 0.36902969]), array([2.01      , 0.0239555 , 0.36981201]), array([2.        , 0.02551476, 0.37059432]), array([2.01      , 0.02707403, 0.37137664]), array([2.        , 0.02863329, 0.37215895]), array([2.01      , 0.03019255, 0.37294127]), array([2.        , 0.03175182, 0.37372358]), array([2.01      , 0.03331108, 0.3745059 ]), array([2.        , 0.03487035, 0.37528821]), array([2.01      , 0.03642961, 0.37607052]), array([2.        , 0.03798887, 0.37685284]), array([2.01      , 0.03954814, 0.37763515]), array([2.        , 0.0411074 , 0.37841747]), array([2.01      , 0.04266667, 0.37919978]), array([2.        , 0.04422593, 0.3799821 ]), array([2.01      , 0.04578519, 0.38076441]), array([2.        , 0.04734446, 0.38154673]), array([2.01      , 0.04890372, 0.38232904]), array([2.        , 0.05046299, 0.38311136]), array([2.01      , 0.05202225, 0.38389367]), array([2.        , 0.05358151, 0.38467599]), array([2.01      , 0.05514078, 0.3854583 ]), array([2.        , 0.05670004, 0.38624062]), array([2.01      , 0.05825931, 0.38702293]), array([2.        , 0.05981857, 0.38780525]), array([2.01      , 0.06137783, 0.38858756]), array([2.        , 0.0629371 , 0.38936988]), array([2.01      , 0.06449636, 0.39015219]), array([2.        , 0.06605563, 0.39093451]), array([2.01      , 0.06761489, 0.39171682]), array([2.        , 0.06917415, 0.39249914]), array([2.01      , 0.07073342, 0.39328145]), array([2.        , 0.07229268, 0.39406377]), array([2.01      , 0.07385195, 0.39484608]), array([2.        , 0.07541121, 0.3956284 ]), array([2.01      , 0.07697047, 0.39641071]), arr</t>
  </si>
  <si>
    <t>[array([ 2.00690443,  0.32912999, -0.13839703]), array([ 2.        ,  0.32792188, -0.13795936]), array([ 2.01      ,  0.32617213, -0.13732546]), array([ 2.        ,  0.32442237, -0.13669157]), array([ 2.01      ,  0.32267262, -0.13605768]), array([ 2.        ,  0.32092286, -0.13542378]), array([ 2.01      ,  0.31917311, -0.13478989]), array([ 2.        ,  0.31742335, -0.13415599]), array([ 2.01     ,  0.3156736, -0.1335221]), array([ 2.        ,  0.31392384, -0.13288821]), array([ 2.01      ,  0.31217409, -0.13225431]), array([ 2.        ,  0.31042433, -0.13162042]), array([ 2.01      ,  0.30867458, -0.13098652]), array([ 2.        ,  0.30692482, -0.13035263]), array([ 2.01      ,  0.30517507, -0.12971874]), array([ 2.        ,  0.30342531, -0.12908484]), array([ 2.01      ,  0.30167556, -0.12845095]), array([ 2.        ,  0.2999258 , -0.12781705]), array([ 2.01      ,  0.29817605, -0.12718316]), array([ 2.        ,  0.29642629, -0.12654927]), array([ 2.01      ,  0.29467654, -0.12591537]), array([ 2.        ,  0.29292678, -0.12528148]), array([ 2.01      ,  0.29117703, -0.12464758]), array([ 2.        ,  0.28942727, -0.12401369]), array([ 2.01      ,  0.28767752, -0.12337979]), array([ 2.        ,  0.28592776, -0.1227459 ]), array([ 2.01      ,  0.28417801, -0.12211201]), array([ 2.        ,  0.28242826, -0.12147811]), array([ 2.01      ,  0.2806785 , -0.12084422]), array([ 2.        ,  0.27892875, -0.12021032]), array([ 2.01      ,  0.27717899, -0.11957643]), array([ 2.        ,  0.27542924, -0.11894254]), array([ 2.01      ,  0.27367948, -0.11830864]), array([ 2.        ,  0.27192973, -0.11767475]), array([ 2.01      ,  0.27017997, -0.11704085]), array([ 2.        ,  0.26843022, -0.11640696]), array([ 2.01      ,  0.26668046, -0.11577307]), array([ 2.        ,  0.26493071, -0.11513917]), array([ 2.01      ,  0.26318095, -0.11450528]), array([ 2.        ,  0.2614312 , -0.11387138]), array([ 2.01      ,  0.25968144, -0.11323749]), array([ 2.        ,  0.25793169, -0.1126036 ]), array([ 2.01      ,  0.25618193, -0.1119697 ]), array([ 2.        ,  0.25443218, -0.11133581]), array([ 2.01      ,  0.25268242, -0.11070191]), array([ 2.        ,  0.25093267, -0.11006802]), array([ 2.01      ,  0.24918291, -0.10943413]), array([ 2.        ,  0.24743316, -0.10880023]), array([ 2.01      ,  0.2456834 , -0.10816634]), array([ 2.        ,  0.24393365, -0.10753244]), array([ 2.01      ,  0.24218389, -0.10689855]), array([ 2.        ,  0.24043414, -0.10626466]), array([ 2.01      ,  0.23868439, -0.10563076]), array([ 2.        ,  0.23693463, -0.10499687]), array([ 2.01      ,  0.23518488, -0.10436297]), array([ 2.        ,  0.23343512, -0.10372908]), array([ 2.01      ,  0.23168537, -0.10309519]), array([ 2.        ,  0.22993561, -0.10246129]), array([ 2.01      ,  0.22818586, -0.1018274 ]), array([ 2.       ,  0.2264361, -0.1011935]), array([ 2.01      ,  0.22468635, -0.10055961]), array([ 2.        ,  0.22293659, -0.09992572]), array([ 2.01      ,  0.22118684, -0.09929182]), array([ 2.        ,  0.21943708, -0.09865793]), array([ 2.01      ,  0.21768733, -0.09802403]), array([ 2.        ,  0.21593757, -0.09739014]), array([ 2.01      ,  0.21418782, -0.09675625]), array([ 2.        ,  0.21243806, -0.09612235]), array([ 2.01      ,  0.21068831, -0.09548846]), array([ 2.        ,  0.20893855, -0.09485456]), array([ 2.01      ,  0.2071888 , -0.09422067]), array([ 2.        ,  0.20543904, -0.09358678]), array([ 2.01      ,  0.20368929, -0.09295288]), array([ 2.        ,  0.20193953, -0.09231899]), array([ 2.01      ,  0.20018978, -0.09168509]), array([ 2.        ,  0.19844002, -0.0910512 ]), array([ 2.01      ,  0.19669027, -0.09041731]), array([ 2.        ,  0.19494051, -0.08978341]), array([ 2.01      ,  0.19319076, -0.08914952]), array([ 2.        ,  0.19144101, -0.08851562]), array([ 2.01      ,  0.18969125, -0.08788173]), array([ 2.        ,  0.1879415 , -0.08724784]), array([ 2.01      ,  0.18619174, -0.08661394]), array([ 2.        ,  0.18444199, -0.08598005]), array([ 2.01      ,  0.18269223, -0.08534615]), array([ 2.        ,  0.18094248, -0.08471226]), array([ 2.01      ,  0.17919272, -0.08407837]), array([ 2.        ,  0.17744297, -0.08344447]), array([ 2.01      ,  0.17569321, -0.08281058]), array([ 2.        ,  0.17394346, -0.08217668]), array([ 2.01      ,  0.1721937 , -0.08154279]), array([ 2.        ,  0.17044395, -0.0809089 ]), array([ 2.01      ,  0.16869419, -0.080275  ]), array([ 2.        ,  0.16694444, -0.07964111]), array([ 2.01      ,  0.16519468, -0.07900721]), array([ 2.        ,  0.16344493, -0.07837332]), array([ 2.01      ,  0.16169517, -0.07773942]), array([ 2.        ,  0.15994542, -0.07710553]), array([ 2.01      ,  0.15819566, -0.07647164]), array([ 2.        ,  0.15644591, -0.07583774]), array([ 2.01      ,  0.15469615, -0.07520385]), array([ 2.        ,  0.1529464 , -0.07456995]), array([ 2.01      ,  0.15119664, -0.07393606]), array([ 2.        ,  0.14944689, -0.07330217]), array([ 2.01      ,  0.14769713, -0.07266827]), array([ 2.        ,  0.14594738, -0.07203438]), array([ 2.01      ,  0.14419763, -0.07140048]), array([ 2.        ,  0.14244787, -0.07076659]), array([ 2.01      ,  0.14069812, -0.0701327 ]), array([ 2.        ,  0.13894836, -0.0694988 ]), array([ 2.01      ,  0.13719861, -0.06886491]), array([ 2.        ,  0.13544885, -0.06823101]), array([ 2.01      ,  0.1336991 , -0.06759712]), array([ 2.        ,  0.13194934, -0.06696323]), array([ 2.01      ,  0.13019959, -0.06632933]), array([ 2.        ,  0.12844983, -0.06569544]), array([ 2.01      ,  0.12670008, -0.06506154]), array([ 2.        ,  0.12495032, -0.06442765]), array([ 2.01      ,  0.12320057, -0.06379376]), array([ 2.        ,  0.12145081, -0.06315986]), array([ 2.01      ,  0.11970106, -0.06252597]), array([ 2.        ,  0.1179513 , -0.06189207]), array([ 2.01      ,  0.11620155, -0.06125818]), array([ 2.        ,  0.11445179, -0.06062429]), array([ 2.01      ,  0.11270204, -0.05999039]), array([ 2.        ,  0.11095228, -0.0593565 ]), array([ 2.01      ,  0.10920253, -0.0587226 ]), array([ 2.        ,  0.10745277, -0.05808871]), array([ 2.01      ,  0.10570302, -0.05745482]), array([ 2.        ,  0.10395326, -0.05682092]), array([ 2.01      ,  0.10220351, -0.05618703]), array([ 2.        ,  0.10045376, -0.05555313]), array([ 2.01      ,  0.098704  , -0.05491924]), array([ 2.        ,  0.09695425, -0.05428535]), array([ 2.01      ,  0.09520449, -0.05365145]), array([ 2.        ,  0.09345474, -0.05301756]), array([ 2.01      ,  0.09170498, -0.05238366]), array([ 2.        ,  0.08995523, -0.05174977]), array([ 2.01      ,  0.08820547, -0.05111588]), array([ 2.        ,  0.08645572, -0.05048198]), array([ 2.01      ,  0.08470596, -0.04984809]), array([ 2.        ,  0.08295621, -0.04921419]), array([ 2.01      ,  0.08120645, -0.0485803 ]), array([ 2.        ,  0.0794567 , -0.04794641]), array([ 2.01      ,  0.07770694, -0.04731251]), array([ 2.        ,  0.07595719, -0.04667862]), array([ 2.01      ,  0.07420743, -0.04604472]), array([ 2.        ,  0.07245768, -0.04541083]), array([ 2.01      ,  0.07070792, -0.04477694]), array([ 2.        ,  0.06895817, -0.04414304]), array([ 2.01      ,  0.06720841, -0.04350915]), array([ 2.        ,  0.06545866, -0.04287525]), array([ 2.01      ,  0.0637089 , -0.04224136]), array([ 2.        ,  0.06195915, -0.04160747]), array([ 2.01      ,  0.06020939, -0.04097357]), array([ 2.        ,  0.05845964, -0.04033968]), array([ 2.01      ,  0.05670988, -0.03970578]), array([ 2.        ,  0.05496013, -0.03907189]), array([ 2.01      ,  0.05321038, -0.038438  ]), array([ 2.        ,  0.05146062, -0.0378041 ]), array([ 2.01      ,  0.04971087, -0.03717021]), array([ 2.        ,  0.04796111, -0.03653631]), array([ 2.01      ,  0.04621136, -0.03590242]), array([ 2.        ,  0.0444616 , -0.03526853]), array([ 2.01      ,  0.04271185, -0.03463463]), array([ 2.        ,  0.04096209, -0.03400074]), array([ 2.01      ,  0.03921234, -0.03336684]), array([ 2.        ,  0.03746258, -0.03273295]), array([ 2.01      ,  0.03571283, -0.03209906]), array([ 2.        ,  0.03396307, -0.03146516]), array([ 2.01      ,  0.03221332, -0.03083127]), array([ 2.        ,  0.03046356, -0.03019737]), array([ 2.01      ,  0.02871381, -0.02956348]), array([ 2.        ,  0.02696405, -0.02892958]), array([ 2.01      ,  0.0252143 , -0.02829569]), array([ 2.        ,  0.02346454, -0.0276618 ]), array([ 2.01      ,  0.02171479, -0.0270279 ]), array([ 2.        ,  0.01996503, -0.02639401]), array([ 2.01      ,  0.01821528, -0.02576011]), array([ 2.        ,  0.01646552, -0.02512622]), array([ 2.01      ,  0.01471577, -0.02449233]), array([ 2.        ,  0.01296601, -0.02385843]), array([ 2.01      ,  0.01121626, -0.02322454]), array([ 2.        ,  0.0094665 , -0.02259064]), array([ 2.01      ,  0.00771675, -0.02195675]), array([ 2.        ,  0.005967  , -0.02132286]), array([ 2.01      ,  0.00421724, -0.02068896]), array([ 2.        ,  0.00246749, -0.02005507]), array([ 2.01000000e+00,  7.17730868e-04, -1.94211745e-02]), array([ 2.00000000e+00, -1.03202394e-03, -1.87872805e-02]), array([ 2.01      , -0.00278178, -0.01815339]), array([ 2.        , -0.00453153, -0.01751949]), array([ 2.01      , -0.00628129, -0.0168856 ]), array([ 2.        , -0.00803104, -0.0162517 ]), array([ 2.01      , -0.0097808 , -0.01561781]), array([ 2.        , -0.01153055, -0.01498392]), array([ 2.01      , -0.01328031, -0.01435002]), array([ 2.        , -0.01503006, -0.01371613]), array([ 2.01      , -0.01677982, -0.01308223]), array([ 2.        , -0.01852957, -0.01244834]), array([ 2.01      , -0.02027933, -0.01181445]), array([ 2.        , -0.02202908, -0.01118055]), array([ 2.01      , -0.02377884, -0.01054666]), array([ 2.        , -0.02552859, -0.00991276]), array([ 2.01      , -0.02727835, -0.00927887]), array([ 2.        , -0.0290281 , -0.00864498]), array([ 2.01      , -0.03077786, -0.00801108]), array([ 2.        , -0.03252761, -0.00737719]), array([ 2.01      , -0.03427737, -0.00674329]), array([ 2.        , -0.03602712, -0.0061094 ]), array([ 2.01      , -0.03777687, -0.00547551]), array([ 2.        , -0.03952663, -0.00484161]), array([ 2.01      , -0.04127638, -0.00420772]), array([ 2.        , -0.04302614, -0.00357382]), array([ 2.01      , -0.04477589, -0.00293993]), array([ 2.        , -0.04652565, -0.00230604]), array([ 2.01000000e+00, -4.82754038e-02, -1.67214177e-03]), array([ 2.00000000e+00, -5.00251586e-02, -1.03824775e-03]), array([ 2.01000000e+00, -5.17749134e-02, -4.04353719e-04]), array([ 2.00000000e+00, -5.35246682e-02,  2.29540308e-04]), array([ 2.01000000e+00, -5.52744231e-02,  8.63434335e-04]), array([ 2.00000000e+00, -5.70241779e-02,  1.49732836e-03]), array([ 2.01      , -0.05877393,  0.00213122]), array([ 2.        , -0.06052369,  0.00276512]), array([ 2.01      , -0.06227344,  0.00339901]), array([ 2.       , -0.0640232,  0.0040329]), array([ 2.01      , -0.06577295,  0.0046668 ]), array([ 2.        , -0.06752271,  0.00530069]), array([ 2.01      , -0.06927246,  0.00593459]), array([ 2.        , -0.07102222,  0.00656848]), array([ 2.01      , -0.07277197,  0.00720237]), array([ 2.        , -0.07452173,  0.00783627]), array([ 2.01      , -0.07627148,  0.00847016]), array([ 2.        , -0.07802124,  0.00910406]), array([ 2.01      , -0.07977099,  0.00973795]), array([ 2.        , -0.08152075,  0.01037184]), array([ 2.01      , -0.0832705 ,  0.01100574]), array([ 2.        , -0.08502025,  0.01163963]), array([ 2.01      , -0.08677001,  0.01227353]), array([ 2.        , -0.08851976,  0.01290742]), array([ 2.01      , -0.09026952,  0.01354131]), array([ 2.        , -0.09201927,  0.01417521]), array([ 2.01      , -0.09376903,  0.0148091 ]), array([ 2.        , -0.09551878,  0.015443  ]), array([ 2.01      , -0.09726854,  0.01607689]), array([ 2.        , -0.09901829,  0.01671079]), array([ 2.01      , -0.10076805,  0.01734468]), array([ 2.        , -0.1025178 ,  0.01797857]), array([ 2.01      , -0.10426756,  0.01861247]), array([ 2.        , -0.10601731,  0.01924636]), array([ 2.01      , -0.10776707,  0.01988026]), array([ 2.        , -0.10951682,  0.02051415]), array([ 2.01      , -0.11126658,  0.02114804]), array([ 2.        , -0.11301633,  0.02178194]), array([ 2.01      , -0.11476609,  0.02241583]), array([ 2.        , -0.11651584,  0.02304973]), array([ 2.01      , -0.1182656 ,  0.02368362]), array([ 2.        , -0.12001535,  0.02431751]), array([ 2.01      , -0.12176511,  0.02495141]), array([ 2.        , -0.12351486,  0.0255853 ]), array([ 2.01      , -0.12526462,  0.0262192 ]), array([ 2.        , -0.12701437,  0.02685309]), array([ 2.01      , -0.12876413,  0.02748698]), array([ 2.        , -0.13051388,  0.02812088]), array([ 2.01      , -0.13226363,  0.02875477]), array([ 2.        , -0.13401339,  0.02938867]), array([ 2.01      , -0.13576314,  0.03002256]), array([ 2.        , -0.1375129 ,  0.03065645]), array([ 2.01      , -0.13926265,  0.03129035]), array([ 2.        , -0.14101241,  0.03192424]), array([ 2.01      , -0.14276216,  0.03255814]), array([ 2.        , -0.14451192,  0.03319203]), array([ 2.01      , -0.14626167,  0.03382592]), array([ 2.        , -0.14801143,  0.03445982]), array([ 2.01      , -0.14976118,  0.03509371]), array([ 2.        , -0.15151094,  0.03572761]), array([ 2.01      , -0.15326069,  0.0363615 ]), array([ 2.        , -0.15501045,  0.03699539]), array([ 2.01      , -0.1567602 ,  0.03762929]), array([ 2.        , -0.15850996,  0.03826318]), array([ 2.01      , -0.16025971,  0.03889708]), array([ 2.        , -0.16200947,  0.03953097]), array([ 2.01      , -0.16375922,  0.04016486]), array([ 2.        , -0.16550898,  0.04079876]), array([ 2.01      , -0.16725873,  0.04143265]), array([ 2.        , -0.16900849,  0.04206655]), array([ 2.01      , -0.17075824,  0.04270044]), array([ 2.        , -0.172508  ,  0.04333433]), array([ 2.01      , -0.17425775,  0.04396823]), array([ 2.        , -0.1760075 ,  0.04460212]), array([ 2.01      , -0.17775726,  0.04523602]), array([ 2.        , -0.17950701,  0.04586991]), array([ 2.01      , -0.18125677,  0.0465038 ]), array([ 2.        , -0.18300652,  0.0471377 ]), array([ 2.01      , -0.18475628,  0.04777159]), array([ 2.        , -0.18650603,  0.04840549]), array([ 2.01      , -0.18825579,  0.04903938]), array([ 2.        , -0.19000554,  0.04967327]), array([ 2.01      , -0.1917553 ,  0.05030717]), array([ 2.        , -0.19350505,  0.05094106]), array([ 2.01      , -0.19525481,  0.05157496]), array([ 2.        , -0.19700456,  0.05220885]), array([ 2.01      , -0.19875432,  0.05284274]), array([ 2.        , -0.20050407,  0.05347664]), array([ 2.01      , -0.20225383,  0.05411053]), array([ 2.        , -0.20400358,  0.05474443]), array([ 2.01      , -0.20575334,  0.05537832]), array([ 2.        , -0.20750309,  0.05601221]), array([ 2.01      , -0.20925285,  0.05664611]), array([ 2.       , -0.2110026,  0.05728  ]), array([ 2.01      , -0.21275236,  0.0579139 ]), array([ 2.        , -0.21450211,  0.05854779]), array([ 2.01      , -0.21625187,  0.05918168]), array([ 2.        , -0.21800162,  0.05981558]), array([ 2.01      , -0.21975138,  0.06044947]), array([ 2.        , -0.22150113,  0.06108337]), array([ 2.01      , -0.22325088,  0.06171726]), array([ 2.        , -0.22500064,  0.06235115]), array([ 2.01      , -0.22675039,  0.06298505]), array([ 2.        , -0.22850015,  0.06361894]), array([ 2.01      , -0.2302499 ,  0.06425284]), array([ 2.        , -0.23199966,  0.06488673]), array([ 2.01      , -0.23374941,  0.06552063]), array([ 2.        , -0.23549917,  0.06615452]), array([ 2.01      , -0.23724892,  0.06678841]), array([ 2.        , -0.23899868,  0.06742231]), array([ 2.01      , -0.24074843,  0.0680562 ]), array([ 2.        , -0.24249819,  0.0686901 ]), array([ 2.01      , -0.24424794,  0.06932399]), array([ 2.        , -0.2459977 ,  0.06995788]), array([ 2.01      , -0.24774745,  0.07059178]), array([ 2.        , -0.24949721,  0.07122567]), array([ 2.01      , -0.25124696,  0.07185957]), array([ 2.        , -0.25299672,  0.07249346]), array([ 2.01      , -0.25474647,  0.07312735]), array([ 2.        , -0.25649623,  0.07376125]), array([ 2.01      , -0.25824598,  0.07439514]), array([ 2.        , -0.25999574,  0.07502904]), array([ 2.01      , -0.26174549,  0.07566293]), array([ 2.        , -0.26349525,  0.07629682]), array([ 2.01      , -0.265245  ,  0.07693072]), array([ 2.        , -0.26699476,  0.07756461]), array([ 2.01      , -0.26874451,  0.07819851]), array([ 2.        , -0.27049426,  0.0788324 ]), array([ 2.01      , -0.27224402,  0.07946629]), array([ 2.        , -0.27399377,  0.08010019]), array([ 2.01      , -0.27574353,  0.08073408]), array([ 2.        , -0.27749328,  0.08136798]), array([ 2.01      , -0.27924304,  0.08200187]), array([ 2.        , -0.28099279,  0.08263576]), array([ 2.01      , -0.28274255,  0.08326966]), array([ 2.        , -0.2844923 ,  0.08390355]), array([ 2.01      , -0.28624206,  0.08453745]), array([ 2.        , -0.28799181,  0.08517134]), array([ 2.01      , -0.28974157,  0.08580523]), array([ 2.        , -0.29149132,  0.08643913]), array([ 2.01      , -0.29324108,  0.08707302]), array([ 2.        , -0.29499083,  0.08770692]), array([ 2.01      , -0.29674059,  0.08834081]), array([ 2.        , -0.29849034,  0.0889747 ]), array([ 2.01     , -0.3002401,  0.0896086]), array([ 2.        , -0.30198985,  0.09024249]), array([ 2.01      , -0.30373961,  0.09087639]), array([ 2.        , -0.30548936,  0.09151028]), array([ 2.01      , -0.30723912,  0.09214417]), array([ 2.        , -0.30898887,  0.09277807]), array([ 2.01      , -0.31073863,  0.09341196]), array([ 2.        , -0.31248838,  0.09404586]), array([ 2.01      , -0.31423813,  0.09467975]), array([ 2.        , -0.31598789,  0.09531364]), array([ 2.01      , -0.31773764,  0.09594754]), array([ 2.        , -0.3194874 ,  0.09658143]), array([ 2.01      , -0.32123715,  0.09721533]), array([ 2.        , -0.32298691,  0.09784922]), array([ 2.01      , -0.32473666,  0.09848311]), array([ 2.        , -0.32648642,  0.09911701]), array([ 2.01      , -0.32823617,  0.0997509 ]), array([ 2.        , -0.32998593,  0.1003848 ]), array([ 2.00008042, -0.33      ,  0.10038989]), array([ 2.01      , -0.32826432,  0.10101869]), array([ 2.        , -0.32651456,  0.10165258]), array([ 2.01      , -0.32476481,  0.10228648]), array([ 2.        , -0.32301505,  0.10292037]), array([ 2.01      , -0.3212653 ,  0.10355427]), array([ 2.        , -0.31951554,  0.10418816]), array([ 2.01      , -0.31776579,  0.10482205]), array([ 2.        , -0.31601603,  0.10545595]), array([ 2.01      , -0.31426628,  0.10608984]), array([ 2.        , -0.31251652,  0.10672374]), array([ 2.01      , -0.31076677,  0.10735763]), array([ 2.        , -0.30901701,  0.10799152]), array([ 2.01      , -0.30726726,  0.10862542]), array([ 2.        , -0.3055175 ,  0.10925931]), array([ 2.01      , -0.30376775,  0.10989321]), array([ 2.        , -0.30201799,  0.1105271 ]), array([ 2.01      , -0.30026824,  0.11116099]), array([ 2.        , -0.29851849,  0.11179489]), array([ 2.01      , -0.29676873,  0.11242878]), array([ 2.        , -0.29501898,  0.11306268]), array([ 2.01      , -0.29326922,  0.11369657]), array([ 2.        , -0.29151947,  0.11433047]), array([ 2.01      , -0.28976971,  0.11496436]), array([ 2.        , -0.28801996,  0.11559825]), array([ 2.01      , -0.2862702 ,  0.11623215]), array([ 2.        , -0.28452045,  0.11686604]), array([ 2.01      , -0.28277069,  0.11749994]), array([ 2.        , -0.28102094,  0.11813383]), array([ 2.01      , -0.27927118,  0.11876772]), array([ 2.        , -0.27752143,  0.11940162]), array([ 2.01      , -0.27577167,  0.12003551]), array([ 2.        , -0.27402192,  0.12066941]), array([ 2.01      , -0.27227216,  0.1213033 ]), array([ 2.        , -0.27052241,  0.12193719]), array([ 2.01      , -0.26877265,  0.12257109]), array([ 2.        , -0.2670229 ,  0.12320498]), array([ 2.01      , -0.26527314,  0.12383888]), array([ 2.        , -0.26352339,  0.12447277]), array([ 2.01      , -0.26177363,  0.12510666]), array([ 2.        , -0.26002388,  0.12574056]), array([ 2.01      , -0.25827412,  0.12637445]), array([ 2.        , -0.25652437,  0.12700835]), array([ 2.01      , -0.25477461,  0.12764224]), array([ 2.        , -0.25302486,  0.12827613]), array([ 2.01      , -0.25127511,  0.12891003]), array([ 2.        , -0.24952535,  0.12954392]), array([ 2.01      , -0.2477756 ,  0.13017782]), array([ 2.        , -0.24602584,  0.13081171]), array([ 2.01      , -0.24427609,  0.1314456 ]), array([ 2.        , -0.24252633,  0.1320795 ]), array([ 2.01      , -0.24077658,  0.13271339]), array([ 2.        , -0.23902682,  0.13334729]), array([ 2.01      , -0.23727707,  0.13398118]), array([ 2.        , -0.23552731,  0.13461507]), array([ 2.01      , -0.23377756,  0.13524897]), array([ 2.        , -0.2320278 ,  0.13588286]), array([ 2.01      , -0.23027805,  0.13651676]), array([ 2.        , -0.22852829,  0.13715065]), array([ 2.01      , -0.22677854,  0.13778454]), array([ 2.        , -0.22502878,  0.13841844]), array([ 2.01      , -0.22327903,  0.13905233]), array([ 2.        , -0.22152927,  0.13968623]), array([ 2.01      , -0.21977952,  0.14032012]), array([ 2.        , -0.21802976,  0.14095401]), array([ 2.01      , -0.21628001,  0.14158791]), array([ 2.        , -0.21453025,  0.1422218 ]), array([ 2.01     , -0.2127805,  0.1428557]), array([ 2.        , -0.21103074,  0.14348959]), array([ 2.01      , -0.20928099,  0.14412348]), array([ 2.        , -0.20753124,  0.14475738]), array([ 2.01      , -0.20578148,  0.14539127]), array([ 2.        , -0.20403173,  0.14602517]), array([ 2.01      , -0.20228197,  0.14665906]), array([ 2.        , -0.20053222,  0.14729295]), array([ 2.01      , -0.19878246,  0.14792685]), array([ 2.        , -0.19703271,  0.14856074]), array([ 2.01      , -0.19528295,  0.14919464]), array([ 2.        , -0.1935332 ,  0.14982853]), array([ 2.01      , -0.19178344,  0.15046242]), array([ 2.        , -0.19003369,  0.15109632]), array([ 2.01      , -0.18828393,  0.15173021]), array([ 2.        , -0.18653418,  0.15236411]), array([ 2.01      , -0.18478442,  0.152998  ]), array([ 2.        , -0.18303467,  0.15363189]), array([ 2.01      , -0.18128491,  0.15426579]), array([ 2.        , -0.17953516,  0.15489968]), array([ 2.01      , -0.1777854 ,  0.15553358]), array([ 2.        , -0.17603565,  0.15616747]), array([ 2.01      , -0.17428589,  0.15680136]), array([ 2.        , -0.17253614,  0.15743526]), array([ 2.01      , -0.17078638,  0.15806915]), array([ 2.        , -0.16903663,  0.15870305]), array([ 2.01      , -0.16728687,  0.15933694]), array([ 2.        , -0.16553712,  0.15997084]), array([ 2.01      , -0.16378736,  0.16060473]), array([ 2.        , -0.16203761,  0.16123862]), array([ 2.01      , -0.16028786,  0.16187252]), array([ 2.        , -0.1585381 ,  0.16250641]), array([ 2.01      , -0.15678835,  0.16314031]), array([ 2.        , -0.15503859,  0.1637742 ]), array([ 2.01      , -0.15328884,  0.16440809]), array([ 2.        , -0.15153908,  0.16504199]), array([ 2.01      , -0.14978933,  0.16567588]), array([ 2.        , -0.14803957,  0.16630978]), array([ 2.01      , -0.14628982,  0.16694367]), array([ 2.        , -0.14454006,  0.16757756]), array([ 2.01      , -0.14279031,  0.16821146]), array([ 2.        , -0.14104055,  0.16884535]), array([ 2.01      , -0.1392908 ,  0.16947925]), array([ 2.        , -0.13754104,  0.17011314]), array([ 2.01      , -0.13579129,  0.17074703]), array([ 2.        , -0.13404153,  0.17138093]), array([ 2.01      , -0.13229178,  0.17201482]), array([ 2.        , -0.13054202,  0.17264872]), array([ 2.01      , -0.12879227,  0.17328261]), array([ 2.        , -0.12704251,  0.1739165 ]), array([ 2.01      , -0.12529276,  0.1745504 ]), array([ 2.        , -0.123543  ,  0.17518429]), array([ 2.01      , -0.12179325,  0.17581819]), array([ 2.        , -0.12004349,  0.17645208]), array([ 2.01      , -0.11829374,  0.17708597]), array([ 2.        , -0.11654398,  0.17771987]), array([ 2.01      , -0.11479423,  0.17835376]), array([ 2.        , -0.11304448,  0.17898766]), array([ 2.01      , -0.11129472,  0.17962155]), array([ 2.        , -0.10954497,  0.18025544]), array([ 2.01      , -0.10779521,  0.18088934]), array([ 2.        , -0.10604546,  0.18152323]), array([ 2.01      , -0.1042957 ,  0.18215713]), array([ 2.        , -0.10254595,  0.18279102]), array([ 2.01      , -0.10079619,  0.18342491]), array([ 2.        , -0.09904644,  0.18405881]), array([ 2.01      , -0.09729668,  0.1846927 ]), array([ 2.        , -0.09554693,  0.1853266 ]), array([ 2.01      , -0.09379717,  0.18596049]), array([ 2.        , -0.09204742,  0.18659438]), array([ 2.01      , -0.09029766,  0.18722828]), array([ 2.        , -0.08854791,  0.18786217]), array([ 2.01      , -0.08679815,  0.18849607]), array([ 2.        , -0.0850484 ,  0.18912996]), array([ 2.01      , -0.08329864,  0.18976385]), array([ 2.        , -0.08154889,  0.19039775]), array([ 2.01      , -0.07979913,  0.19103164]), array([ 2.        , -0.07804938,  0.19166554]), array([ 2.01      , -0.07629962,  0.19229943]), array([ 2.        , -0.07454987,  0.19293332]), array([ 2.01      , -0.07280011,  0.19356722]), array([ 2.        , -0.07105036,  0.19420111]), array([ 2.01      , -0.06930061,  0.19483501]), array([ 2.        , -0.06755085,  0.1954689 ]), array([ 2.01      , -0.0658011 ,  0.19610279]), array([ 2.        , -0.06405134,  0.19673669]), array([ 2.01      , -0.06230159,  0.19737058]), array([ 2.        , -0.06055183,  0.19800448]), array([ 2.01      , -0.05880208,  0.19863837]), array([ 2.        , -0.05705232,  0.19927226]), array([ 2.01      , -0.05530257,  0.19990616]), array([ 2.        , -0.05355281,  0.20054005]), array([ 2.01      , -0.05180306,  0.20117395]), array([ 2.        , -0.0500533 ,  0.20180784]), array([ 2.01      , -0.04830355,  0.20244173]), array([ 2.        , -0.04655379,  0.20307563]), array([ 2.01      , -0.04480404,  0.20370952]), array([ 2.        , -0.04305428,  0.20434342]), array([ 2.01      , -0.04130453,  0.20497731]), array([ 2.        , -0.03955477,  0.2056112 ]), array([ 2.01      , -0.03780502,  0.2062451 ]), array([ 2.        , -0.03605526,  0.20687899]), array([ 2.01      , -0.03430551,  0.20751289]), array([ 2.        , -0.03255575,  0.20814678]), array([ 2.01      , -0.030806  ,  0.20878068]), array([ 2.        , -0.02905624,  0.20941457]), array([ 2.01      , -0.02730649,  0.21004846]), array([ 2.        , -0.02555673,  0.21068236]), array([ 2.01      , -0.02380698,  0.21131625]), array([ 2.        , -0.02205723,  0.21195015]), array([ 2.01      , -0.02030747,  0.21258404]), array([ 2.        , -0.01855772,  0.21321793]), array([ 2.01      , -0.01680796,  0.21385183]), array([ 2.        , -0.01505821,  0.21448572]), array([ 2.01      , -0.01330845,  0.21511962]), array([ 2.        , -0.0115587 ,  0.21575351]), array([ 2.01      , -0.00980894,  0.2163874 ]), array([ 2.        , -0.00805919,  0.2170213 ]), array([ 2.01      , -0.00630943,  0.21765519]), array([ 2.        , -0.00455968,  0.21828909]), array([ 2.01      , -0.00280992,  0.21892298]), array([ 2.00000000e+00, -1.06016749e-03,  2.19556874e-01]), array([2.01000000e+00, 6.89587316e-04, 2.20190768e-01]), array([2.        , 0.00243934, 0.22082466]), array([2.01      , 0.0041891 , 0.22145856]), array([2.        , 0.00593885, 0.22209245]), array([2.01      , 0.00768861, 0.22272634]), array([2.        , 0.00943836, 0.22336024]), array([2.01      , 0.01118812, 0.22399413]), array([2.        , 0.01293787, 0.22462803]), array([2.01      , 0.01468763, 0.22526192]), array([2.        , 0.01643738, 0.22589581]), array([2.01      , 0.01818714, 0.22652971]), array([2.        , 0.01993689, 0.2271636 ]), array([2.01      , 0.02168665, 0.2277975 ]), array([2.        , 0.0234364 , 0.22843139]), array([2.01      , 0.02518615, 0.22906528]), array([2.        , 0.02693591, 0.22969918]), array([2.01      , 0.02868566, 0.23033307]), array([2.        , 0.03043542, 0.23096697]), array([2.01      , 0.03218517, 0.23160086]), array([2.        , 0.03393493, 0.23223475]), array([2.01      , 0.03568468, 0.23286865]), array([2.        , 0.03743444, 0.23350254]), array([2.01      , 0.03918419, 0.23413644]), array([2.        , 0.04093395, 0.23477033]), array([2.01      , 0.0426837 , 0.23540422]), array([2.        , 0.04443346, 0.23603812]), array([2.01      , 0.04618321, 0.23667201]), array([2.        , 0.04793297, 0.23730591]), array([2.01      , 0.04968272, 0.2379398 ]), array([2.        , 0.05143248, 0.23857369]), array([2.01      , 0.05318223, 0.23920759]), array([2.        , 0.05493199, 0.23984148]), array([2.01      , 0.05668174, 0.24047538]), array([2.        , 0.0584315 , 0.24110927]), array([2.01      , 0.06018125, 0.24174316]), array([2.        , 0.06193101, 0.24237706]), array([2.01      , 0.06368076, 0.24301095]), array([2.        , 0.06543052, 0.24364485]), array([2.01      , 0.06718027, 0.24427874]), array([2.        , 0.06893002, 0.24491263]), array([2.01      , 0.07067978, 0.24554653]), array([2.        , 0.07242953, 0.24618042]), array([2.01      , 0.07417929, 0.24681432]), array([2.        , 0.07592904, 0.24744821]), array([2.01     , 0.0776788, 0.2480821]), array([2.        , 0.07942855, 0.248716  ]), array([2.01      , 0.08117831, 0.24934989]), array([2.        , 0.08292806, 0.24998379]), array([2.01      , 0.08467782, 0.25061768]), array([2.        , 0.08642757, 0.25125157]), array([2.01      , 0.08817733, 0.25188547]), array([2.        , 0.08992708, 0.25251936]), array([2.01      , 0.09167684, 0.25315326]), array([2.        , 0.09342659, 0.25378715]), array([2.01      , 0.09517635, 0.25442105]), array([2.        , 0.0969261 , 0.25505494]), array([2.01      , 0.09867586, 0.25568883]), array([2.        , 0.10042561, 0.25632273]), array([2.01      , 0.10217537, 0.25695662]), array([2.        , 0.10392512, 0.25759052]), array([2.01      , 0.10567488, 0.25822441]), array([2.        , 0.10742463, 0.2588583 ]), array([2.01      , 0.10917439, 0.2594922 ]), array([2.        , 0.11092414, 0.26012609]), array([2.01      , 0.1126739 , 0.26075999]), array([2.        , 0.11442365, 0.26139388]), array([2.01      , 0.1161734 , 0.26202777]), array([2.        , 0.11792316, 0.26266167]), array([2.01      , 0.11967291, 0.26329556]), array([2.        , 0.12142267, 0.26392946]), array([2.01      , 0.12317242, 0.26456335]), array([2.        , 0.12492218, 0.26519724]), array([2.01      , 0.12667193, 0.26583114]), array([2.        , 0.12842169, 0.26646503]), array([2.01      , 0.13017144, 0.26709893]), array([2.        , 0.1319212 , 0.26773282]), array([2.01      , 0.13367095, 0.26836671]), array([2.        , 0.13542071, 0.26900061]), array([2.01      , 0.13717046, 0.2696345 ]), array([2.        , 0.13892022, 0.2702684 ]), array([2.01      , 0.14066997, 0.27090229]), array([2.        , 0.14241973, 0.27153618]), array([2.01      , 0.14416948, 0.27217008]), array([2.        , 0.14591924, 0.27280397]), array([2.01      , 0.14766899, 0.27343787]), array([2.        , 0.14941875, 0.27407176]), array([2.01      , 0.1511685 , 0.27470565]), array([2.        , 0.15291826, 0.27533955]), array([2.01      , 0.15466801, 0.27597344]), array([2.        , 0.15641777, 0.27660734]), array([2.01      , 0.15816752, 0.27724123]), array([2.        , 0.15991728, 0.27787512]), array([2.01      , 0.16166703, 0.27850902]), array([2.        , 0.16341678, 0.27914291]), array([2.01      , 0.16516654, 0.27977681]), array([2.        , 0.16691629, 0.2804107 ]), array([2.01      , 0.16866605, 0.28104459]), array([2.        , 0.1704158 , 0.28167849]), array([2.01      , 0.17216556, 0.28231238]), array([2.        , 0.17391531, 0.28294628]), array([2.01      , 0.17566507, 0.28358017]), array([2.        , 0.17741482, 0.28421406]), array([2.01      , 0.17916458, 0.28484796]), array([2.        , 0.18091433, 0.28548185]), array([2.01      , 0.18266409, 0.28611575]), array([2.        , 0.18441384, 0.28674964]), array([2.01      , 0.1861636 , 0.28738353]), array([2.        , 0.18791335, 0.28801743]), array([2.01      , 0.18966311, 0.28865132]), array([2.        , 0.19141286, 0.28928522]), array([2.01      , 0.19316262, 0.28991911]), array([2.        , 0.19491237, 0.290553  ]), array([2.01      , 0.19666213, 0.2911869 ]), array([2.        , 0.19841188, 0.29182079]), array([2.01      , 0.20016164, 0.29245469]), array([2.        , 0.20191139, 0.29308858]), array([2.01      , 0.20366115, 0.29372247]), array([2.        , 0.2054109 , 0.29435637]), array([2.01      , 0.20716065, 0.29499026]), array([2.        , 0.20891041, 0.29562416]), array([2.01      , 0.21066016, 0.29625805]), array(</t>
  </si>
  <si>
    <t>[array([ 2.00545829,  0.32889282, -0.1382973 ]), array([ 2.        ,  0.32804076, -0.13797317]), array([ 2.01      ,  0.32647973, -0.13737935]), array([ 2.        ,  0.3249187 , -0.13678552]), array([ 2.01      ,  0.32335767, -0.1361917 ]), array([ 2.        ,  0.32179663, -0.13559788]), array([ 2.01      ,  0.3202356 , -0.13500405]), array([ 2.        ,  0.31867457, -0.13441023]), array([ 2.01      ,  0.31711354, -0.1338164 ]), array([ 2.        ,  0.3155525 , -0.13322258]), array([ 2.01      ,  0.31399147, -0.13262876]), array([ 2.        ,  0.31243044, -0.13203493]), array([ 2.01      ,  0.31086941, -0.13144111]), array([ 2.        ,  0.30930837, -0.13084728]), array([ 2.01      ,  0.30774734, -0.13025346]), array([ 2.        ,  0.30618631, -0.12965964]), array([ 2.01      ,  0.30462528, -0.12906581]), array([ 2.        ,  0.30306425, -0.12847199]), array([ 2.01      ,  0.30150321, -0.12787816]), array([ 2.        ,  0.29994218, -0.12728434]), array([ 2.01      ,  0.29838115, -0.12669052]), array([ 2.        ,  0.29682012, -0.12609669]), array([ 2.01      ,  0.29525908, -0.12550287]), array([ 2.        ,  0.29369805, -0.12490904]), array([ 2.01      ,  0.29213702, -0.12431522]), array([ 2.        ,  0.29057599, -0.1237214 ]), array([ 2.01      ,  0.28901495, -0.12312757]), array([ 2.        ,  0.28745392, -0.12253375]), array([ 2.01      ,  0.28589289, -0.12193992]), array([ 2.        ,  0.28433186, -0.1213461 ]), array([ 2.01      ,  0.28277082, -0.12075228]), array([ 2.        ,  0.28120979, -0.12015845]), array([ 2.01      ,  0.27964876, -0.11956463]), array([ 2.        ,  0.27808773, -0.1189708 ]), array([ 2.01      ,  0.27652669, -0.11837698]), array([ 2.        ,  0.27496566, -0.11778316]), array([ 2.01      ,  0.27340463, -0.11718933]), array([ 2.        ,  0.2718436 , -0.11659551]), array([ 2.01      ,  0.27028256, -0.11600168]), array([ 2.        ,  0.26872153, -0.11540786]), array([ 2.01      ,  0.2671605 , -0.11481404]), array([ 2.        ,  0.26559947, -0.11422021]), array([ 2.01      ,  0.26403843, -0.11362639]), array([ 2.        ,  0.2624774 , -0.11303256]), array([ 2.01      ,  0.26091637, -0.11243874]), array([ 2.        ,  0.25935534, -0.11184492]), array([ 2.01      ,  0.2577943 , -0.11125109]), array([ 2.        ,  0.25623327, -0.11065727]), array([ 2.01      ,  0.25467224, -0.11006344]), array([ 2.        ,  0.25311121, -0.10946962]), array([ 2.01      ,  0.25155017, -0.1088758 ]), array([ 2.        ,  0.24998914, -0.10828197]), array([ 2.01      ,  0.24842811, -0.10768815]), array([ 2.        ,  0.24686708, -0.10709432]), array([ 2.01      ,  0.24530604, -0.1065005 ]), array([ 2.        ,  0.24374501, -0.10590668]), array([ 2.01      ,  0.24218398, -0.10531285]), array([ 2.        ,  0.24062295, -0.10471903]), array([ 2.01      ,  0.23906192, -0.1041252 ]), array([ 2.        ,  0.23750088, -0.10353138]), array([ 2.01      ,  0.23593985, -0.10293756]), array([ 2.        ,  0.23437882, -0.10234373]), array([ 2.01      ,  0.23281779, -0.10174991]), array([ 2.        ,  0.23125675, -0.10115608]), array([ 2.01      ,  0.22969572, -0.10056226]), array([ 2.        ,  0.22813469, -0.09996844]), array([ 2.01      ,  0.22657366, -0.09937461]), array([ 2.        ,  0.22501262, -0.09878079]), array([ 2.01      ,  0.22345159, -0.09818696]), array([ 2.        ,  0.22189056, -0.09759314]), array([ 2.01      ,  0.22032953, -0.09699932]), array([ 2.        ,  0.21876849, -0.09640549]), array([ 2.01      ,  0.21720746, -0.09581167]), array([ 2.        ,  0.21564643, -0.09521784]), array([ 2.01      ,  0.2140854 , -0.09462402]), array([ 2.        ,  0.21252436, -0.0940302 ]), array([ 2.01      ,  0.21096333, -0.09343637]), array([ 2.        ,  0.2094023 , -0.09284255]), array([ 2.01      ,  0.20784127, -0.09224872]), array([ 2.        ,  0.20628023, -0.0916549 ]), array([ 2.01      ,  0.2047192 , -0.09106108]), array([ 2.        ,  0.20315817, -0.09046725]), array([ 2.01      ,  0.20159714, -0.08987343]), array([ 2.       ,  0.2000361, -0.0892796]), array([ 2.01      ,  0.19847507, -0.08868578]), array([ 2.        ,  0.19691404, -0.08809196]), array([ 2.01      ,  0.19535301, -0.08749813]), array([ 2.        ,  0.19379197, -0.08690431]), array([ 2.01      ,  0.19223094, -0.08631048]), array([ 2.        ,  0.19066991, -0.08571666]), array([ 2.01      ,  0.18910888, -0.08512284]), array([ 2.        ,  0.18754784, -0.08452901]), array([ 2.01      ,  0.18598681, -0.08393519]), array([ 2.        ,  0.18442578, -0.08334136]), array([ 2.01      ,  0.18286475, -0.08274754]), array([ 2.        ,  0.18130372, -0.08215372]), array([ 2.01      ,  0.17974268, -0.08155989]), array([ 2.        ,  0.17818165, -0.08096607]), array([ 2.01      ,  0.17662062, -0.08037224]), array([ 2.        ,  0.17505959, -0.07977842]), array([ 2.01      ,  0.17349855, -0.0791846 ]), array([ 2.        ,  0.17193752, -0.07859077]), array([ 2.01      ,  0.17037649, -0.07799695]), array([ 2.        ,  0.16881546, -0.07740312]), array([ 2.01      ,  0.16725442, -0.0768093 ]), array([ 2.        ,  0.16569339, -0.07621548]), array([ 2.01      ,  0.16413236, -0.07562165]), array([ 2.        ,  0.16257133, -0.07502783]), array([ 2.01      ,  0.16101029, -0.074434  ]), array([ 2.        ,  0.15944926, -0.07384018]), array([ 2.01      ,  0.15788823, -0.07324636]), array([ 2.        ,  0.1563272 , -0.07265253]), array([ 2.01      ,  0.15476616, -0.07205871]), array([ 2.        ,  0.15320513, -0.07146488]), array([ 2.01      ,  0.1516441 , -0.07087106]), array([ 2.        ,  0.15008307, -0.07027724]), array([ 2.01      ,  0.14852203, -0.06968341]), array([ 2.        ,  0.146961  , -0.06908959]), array([ 2.01      ,  0.14539997, -0.06849576]), array([ 2.        ,  0.14383894, -0.06790194]), array([ 2.01      ,  0.1422779 , -0.06730812]), array([ 2.        ,  0.14071687, -0.06671429]), array([ 2.01      ,  0.13915584, -0.06612047]), array([ 2.        ,  0.13759481, -0.06552665]), array([ 2.01      ,  0.13603377, -0.06493282]), array([ 2.        ,  0.13447274, -0.064339  ]), array([ 2.01      ,  0.13291171, -0.06374517]), array([ 2.        ,  0.13135068, -0.06315135]), array([ 2.01      ,  0.12978964, -0.06255753]), array([ 2.        ,  0.12822861, -0.0619637 ]), array([ 2.01      ,  0.12666758, -0.06136988]), array([ 2.        ,  0.12510655, -0.06077605]), array([ 2.01      ,  0.12354551, -0.06018223]), array([ 2.        ,  0.12198448, -0.05958841]), array([ 2.01      ,  0.12042345, -0.05899458]), array([ 2.        ,  0.11886242, -0.05840076]), array([ 2.01      ,  0.11730139, -0.05780693]), array([ 2.        ,  0.11574035, -0.05721311]), array([ 2.01      ,  0.11417932, -0.05661929]), array([ 2.        ,  0.11261829, -0.05602546]), array([ 2.01      ,  0.11105726, -0.05543164]), array([ 2.        ,  0.10949622, -0.05483781]), array([ 2.01      ,  0.10793519, -0.05424399]), array([ 2.        ,  0.10637416, -0.05365017]), array([ 2.01      ,  0.10481313, -0.05305634]), array([ 2.        ,  0.10325209, -0.05246252]), array([ 2.01      ,  0.10169106, -0.05186869]), array([ 2.        ,  0.10013003, -0.05127487]), array([ 2.01      ,  0.098569  , -0.05068105]), array([ 2.        ,  0.09700796, -0.05008722]), array([ 2.01      ,  0.09544693, -0.0494934 ]), array([ 2.        ,  0.0938859 , -0.04889957]), array([ 2.01      ,  0.09232487, -0.04830575]), array([ 2.        ,  0.09076383, -0.04771193]), array([ 2.01     ,  0.0892028, -0.0471181]), array([ 2.        ,  0.08764177, -0.04652428]), array([ 2.01      ,  0.08608074, -0.04593045]), array([ 2.        ,  0.0845197 , -0.04533663]), array([ 2.01      ,  0.08295867, -0.04474281]), array([ 2.        ,  0.08139764, -0.04414898]), array([ 2.01      ,  0.07983661, -0.04355516]), array([ 2.        ,  0.07827557, -0.04296133]), array([ 2.01      ,  0.07671454, -0.04236751]), array([ 2.        ,  0.07515351, -0.04177369]), array([ 2.01      ,  0.07359248, -0.04117986]), array([ 2.        ,  0.07203144, -0.04058604]), array([ 2.01      ,  0.07047041, -0.03999221]), array([ 2.        ,  0.06890938, -0.03939839]), array([ 2.01      ,  0.06734835, -0.03880457]), array([ 2.        ,  0.06578731, -0.03821074]), array([ 2.01      ,  0.06422628, -0.03761692]), array([ 2.        ,  0.06266525, -0.03702309]), array([ 2.01      ,  0.06110422, -0.03642927]), array([ 2.        ,  0.05954318, -0.03583545]), array([ 2.01      ,  0.05798215, -0.03524162]), array([ 2.        ,  0.05642112, -0.0346478 ]), array([ 2.01      ,  0.05486009, -0.03405397]), array([ 2.        ,  0.05329906, -0.03346015]), array([ 2.01      ,  0.05173802, -0.03286633]), array([ 2.        ,  0.05017699, -0.0322725 ]), array([ 2.01      ,  0.04861596, -0.03167868]), array([ 2.        ,  0.04705493, -0.03108485]), array([ 2.01      ,  0.04549389, -0.03049103]), array([ 2.        ,  0.04393286, -0.02989721]), array([ 2.01      ,  0.04237183, -0.02930338]), array([ 2.        ,  0.0408108 , -0.02870956]), array([ 2.01      ,  0.03924976, -0.02811573]), array([ 2.        ,  0.03768873, -0.02752191]), array([ 2.01      ,  0.0361277 , -0.02692809]), array([ 2.        ,  0.03456667, -0.02633426]), array([ 2.01      ,  0.03300563, -0.02574044]), array([ 2.        ,  0.0314446 , -0.02514661]), array([ 2.01      ,  0.02988357, -0.02455279]), array([ 2.        ,  0.02832254, -0.02395897]), array([ 2.01      ,  0.0267615 , -0.02336514]), array([ 2.        ,  0.02520047, -0.02277132]), array([ 2.01      ,  0.02363944, -0.02217749]), array([ 2.        ,  0.02207841, -0.02158367]), array([ 2.01      ,  0.02051737, -0.02098985]), array([ 2.        ,  0.01895634, -0.02039602]), array([ 2.01      ,  0.01739531, -0.0198022 ]), array([ 2.        ,  0.01583428, -0.01920837]), array([ 2.01      ,  0.01427324, -0.01861455]), array([ 2.        ,  0.01271221, -0.01802073]), array([ 2.01      ,  0.01115118, -0.0174269 ]), array([ 2.        ,  0.00959015, -0.01683308]), array([ 2.01      ,  0.00802911, -0.01623925]), array([ 2.        ,  0.00646808, -0.01564543]), array([ 2.01      ,  0.00490705, -0.01505161]), array([ 2.        ,  0.00334602, -0.01445778]), array([ 2.01000000e+00,  1.78498458e-03, -1.38639574e-02]), array([ 2.00000000e+00,  2.23952140e-04, -1.32701334e-02]), array([ 2.01000000e+00, -1.33708030e-03, -1.26763094e-02]), array([ 2.        , -0.00289811, -0.01208249]), array([ 2.01      , -0.00445915, -0.01148866]), array([ 2.        , -0.00602018, -0.01089484]), array([ 2.01      , -0.00758121, -0.01030101]), array([ 2.        , -0.00914224, -0.00970719]), array([ 2.01      , -0.01070327, -0.00911337]), array([ 2.        , -0.01226431, -0.00851954]), array([ 2.01      , -0.01382534, -0.00792572]), array([ 2.        , -0.01538637, -0.00733189]), array([ 2.01      , -0.0169474 , -0.00673807]), array([ 2.        , -0.01850844, -0.00614425]), array([ 2.01      , -0.02006947, -0.00555042]), array([ 2.       , -0.0216305, -0.0049566]), array([ 2.01      , -0.02319153, -0.00436277]), array([ 2.        , -0.02475257, -0.00376895]), array([ 2.01      , -0.0263136 , -0.00317513]), array([ 2.        , -0.02787463, -0.0025813 ]), array([ 2.01000000e+00, -2.94356642e-02, -1.98747750e-03]), array([ 2.00000000e+00, -3.09966966e-02, -1.39365351e-03]), array([ 2.01000000e+00, -3.25577291e-02, -7.99829514e-04]), array([ 2.00000000e+00, -3.41187615e-02, -2.06005518e-04]), array([ 2.01000000e+00, -3.56797939e-02,  3.87818477e-04]), array([ 2.00000000e+00, -3.72408264e-02,  9.81642472e-04]), array([ 2.01000000e+00, -3.88018588e-02,  1.57546647e-03]), array([ 2.        , -0.04036289,  0.00216929]), array([ 2.01      , -0.04192392,  0.00276311]), array([ 2.        , -0.04348496,  0.00335694]), array([ 2.01      , -0.04504599,  0.00395076]), array([ 2.        , -0.04660702,  0.00454459]), array([ 2.01      , -0.04816805,  0.00513841]), array([ 2.        , -0.04972909,  0.00573223]), array([ 2.01      , -0.05129012,  0.00632606]), array([ 2.        , -0.05285115,  0.00691988]), array([ 2.01      , -0.05441218,  0.00751371]), array([ 2.        , -0.05597322,  0.00810753]), array([ 2.01      , -0.05753425,  0.00870135]), array([ 2.        , -0.05909528,  0.00929518]), array([ 2.01      , -0.06065631,  0.009889  ]), array([ 2.        , -0.06221735,  0.01048283]), array([ 2.01      , -0.06377838,  0.01107665]), array([ 2.        , -0.06533941,  0.01167047]), array([ 2.01      , -0.06690044,  0.0122643 ]), array([ 2.        , -0.06846148,  0.01285812]), array([ 2.01      , -0.07002251,  0.01345195]), array([ 2.        , -0.07158354,  0.01404577]), array([ 2.01      , -0.07314457,  0.01463959]), array([ 2.        , -0.0747056 ,  0.01523342]), array([ 2.01      , -0.07626664,  0.01582724]), array([ 2.        , -0.07782767,  0.01642107]), array([ 2.01      , -0.0793887 ,  0.01701489]), array([ 2.        , -0.08094973,  0.01760871]), array([ 2.01      , -0.08251077,  0.01820254]), array([ 2.        , -0.0840718 ,  0.01879636]), array([ 2.01      , -0.08563283,  0.01939019]), array([ 2.        , -0.08719386,  0.01998401]), array([ 2.01      , -0.0887549 ,  0.02057783]), array([ 2.        , -0.09031593,  0.02117166]), array([ 2.01      , -0.09187696,  0.02176548]), array([ 2.        , -0.09343799,  0.02235931]), array([ 2.01      , -0.09499903,  0.02295313]), array([ 2.        , -0.09656006,  0.02354695]), array([ 2.01      , -0.09812109,  0.02414078]), array([ 2.        , -0.09968212,  0.0247346 ]), array([ 2.01      , -0.10124316,  0.02532843]), array([ 2.        , -0.10280419,  0.02592225]), array([ 2.01      , -0.10436522,  0.02651607]), array([ 2.        , -0.10592625,  0.0271099 ]), array([ 2.01      , -0.10748729,  0.02770372]), array([ 2.        , -0.10904832,  0.02829755]), array([ 2.01      , -0.11060935,  0.02889137]), array([ 2.        , -0.11217038,  0.02948519]), array([ 2.01      , -0.11373142,  0.03007902]), array([ 2.        , -0.11529245,  0.03067284]), array([ 2.01      , -0.11685348,  0.03126667]), array([ 2.        , -0.11841451,  0.03186049]), array([ 2.01      , -0.11997555,  0.03245431]), array([ 2.        , -0.12153658,  0.03304814]), array([ 2.01      , -0.12309761,  0.03364196]), array([ 2.        , -0.12465864,  0.03423579]), array([ 2.01      , -0.12621968,  0.03482961]), array([ 2.        , -0.12778071,  0.03542343]), array([ 2.01      , -0.12934174,  0.03601726]), array([ 2.        , -0.13090277,  0.03661108]), array([ 2.01      , -0.13246381,  0.03720491]), array([ 2.        , -0.13402484,  0.03779873]), array([ 2.01      , -0.13558587,  0.03839255]), array([ 2.        , -0.1371469 ,  0.03898638]), array([ 2.01      , -0.13870793,  0.0395802 ]), array([ 2.        , -0.14026897,  0.04017403]), array([ 2.01      , -0.14183   ,  0.04076785]), array([ 2.        , -0.14339103,  0.04136167]), array([ 2.01      , -0.14495206,  0.0419555 ]), array([ 2.        , -0.1465131 ,  0.04254932]), array([ 2.01      , -0.14807413,  0.04314315]), array([ 2.        , -0.14963516,  0.04373697]), array([ 2.01      , -0.15119619,  0.04433079]), array([ 2.        , -0.15275723,  0.04492462]), array([ 2.01      , -0.15431826,  0.04551844]), array([ 2.        , -0.15587929,  0.04611227]), array([ 2.01      , -0.15744032,  0.04670609]), array([ 2.        , -0.15900136,  0.04729991]), array([ 2.01      , -0.16056239,  0.04789374]), array([ 2.        , -0.16212342,  0.04848756]), array([ 2.01      , -0.16368445,  0.04908139]), array([ 2.        , -0.16524549,  0.04967521]), array([ 2.01      , -0.16680652,  0.05026903]), array([ 2.        , -0.16836755,  0.05086286]), array([ 2.01      , -0.16992858,  0.05145668]), array([ 2.        , -0.17148962,  0.05205051]), array([ 2.01      , -0.17305065,  0.05264433]), array([ 2.        , -0.17461168,  0.05323815]), array([ 2.01      , -0.17617271,  0.05383198]), array([ 2.        , -0.17773375,  0.0544258 ]), array([ 2.01      , -0.17929478,  0.05501963]), array([ 2.        , -0.18085581,  0.05561345]), array([ 2.01      , -0.18241684,  0.05620727]), array([ 2.        , -0.18397788,  0.0568011 ]), array([ 2.01      , -0.18553891,  0.05739492]), array([ 2.        , -0.18709994,  0.05798875]), array([ 2.01      , -0.18866097,  0.05858257]), array([ 2.        , -0.19022201,  0.05917639]), array([ 2.01      , -0.19178304,  0.05977022]), array([ 2.        , -0.19334407,  0.06036404]), array([ 2.01      , -0.1949051 ,  0.06095787]), array([ 2.        , -0.19646614,  0.06155169]), array([ 2.01      , -0.19802717,  0.06214551]), array([ 2.        , -0.1995882 ,  0.06273934]), array([ 2.01      , -0.20114923,  0.06333316]), array([ 2.        , -0.20271026,  0.06392699]), array([ 2.01      , -0.2042713 ,  0.06452081]), array([ 2.        , -0.20583233,  0.06511463]), array([ 2.01      , -0.20739336,  0.06570846]), array([ 2.        , -0.20895439,  0.06630228]), array([ 2.01      , -0.21051543,  0.06689611]), array([ 2.        , -0.21207646,  0.06748993]), array([ 2.01      , -0.21363749,  0.06808375]), array([ 2.        , -0.21519852,  0.06867758]), array([ 2.01      , -0.21675956,  0.0692714 ]), array([ 2.        , -0.21832059,  0.06986523]), array([ 2.01      , -0.21988162,  0.07045905]), array([ 2.        , -0.22144265,  0.07105287]), array([ 2.01      , -0.22300369,  0.0716467 ]), array([ 2.        , -0.22456472,  0.07224052]), array([ 2.01      , -0.22612575,  0.07283435]), array([ 2.        , -0.22768678,  0.07342817]), array([ 2.01      , -0.22924782,  0.07402199]), array([ 2.        , -0.23080885,  0.07461582]), array([ 2.01      , -0.23236988,  0.07520964]), array([ 2.        , -0.23393091,  0.07580347]), array([ 2.01      , -0.23549195,  0.07639729]), array([ 2.        , -0.23705298,  0.07699111]), array([ 2.01      , -0.23861401,  0.07758494]), array([ 2.        , -0.24017504,  0.07817876]), array([ 2.01      , -0.24173608,  0.07877259]), array([ 2.        , -0.24329711,  0.07936641]), array([ 2.01      , -0.24485814,  0.07996023]), array([ 2.        , -0.24641917,  0.08055406]), array([ 2.01      , -0.24798021,  0.08114788]), array([ 2.        , -0.24954124,  0.08174171]), array([ 2.01      , -0.25110227,  0.08233553]), array([ 2.        , -0.2526633 ,  0.08292935]), array([ 2.01      , -0.25422434,  0.08352318]), array([ 2.        , -0.25578537,  0.084117  ]), array([ 2.01      , -0.2573464 ,  0.08471083]), array([ 2.        , -0.25890743,  0.08530465]), array([ 2.01      , -0.26046847,  0.08589847]), array([ 2.       , -0.2620295,  0.0864923]), array([ 2.01      , -0.26359053,  0.08708612]), array([ 2.        , -0.26515156,  0.08767995]), array([ 2.01      , -0.26671259,  0.08827377]), array([ 2.        , -0.26827363,  0.08886759]), array([ 2.01      , -0.26983466,  0.08946142]), array([ 2.        , -0.27139569,  0.09005524]), array([ 2.01      , -0.27295672,  0.09064907]), array([ 2.        , -0.27451776,  0.09124289]), array([ 2.01      , -0.27607879,  0.09183671]), array([ 2.        , -0.27763982,  0.09243054]), array([ 2.01      , -0.27920085,  0.09302436]), array([ 2.        , -0.28076189,  0.09361819]), array([ 2.01      , -0.28232292,  0.09421201]), array([ 2.        , -0.28388395,  0.09480583]), array([ 2.01      , -0.28544498,  0.09539966]), array([ 2.        , -0.28700602,  0.09599348]), array([ 2.01      , -0.28856705,  0.09658731]), array([ 2.        , -0.29012808,  0.09718113]), array([ 2.01      , -0.29168911,  0.09777495]), array([ 2.        , -0.29325015,  0.09836878]), array([ 2.01      , -0.29481118,  0.0989626 ]), array([ 2.        , -0.29637221,  0.09955643]), array([ 2.01      , -0.29793324,  0.10015025]), array([ 2.        , -0.29949428,  0.10074407]), array([ 2.01      , -0.30105531,  0.1013379 ]), array([ 2.        , -0.30261634,  0.10193172]), array([ 2.01      , -0.30417737,  0.10252555]), array([ 2.        , -0.30573841,  0.10311937]), array([ 2.01      , -0.30729944,  0.10371319]), array([ 2.        , -0.30886047,  0.10430702]), array([ 2.01      , -0.3104215 ,  0.10490084]), array([ 2.        , -0.31198254,  0.10549467]), array([ 2.01      , -0.31354357,  0.10608849]), array([ 2.        , -0.3151046 ,  0.10668231]), array([ 2.01      , -0.31666563,  0.10727614]), array([ 2.        , -0.31822667,  0.10786996]), array([ 2.01      , -0.3197877 ,  0.10846379]), array([ 2.        , -0.32134873,  0.10905761]), array([ 2.01      , -0.32290976,  0.10965143]), array([ 2.        , -0.3244708 ,  0.11024526]), array([ 2.01      , -0.32603183,  0.11083908]), array([ 2.        , -0.32759286,  0.11143291]), array([ 2.01      , -0.32915389,  0.11202673]), array([ 2.00457982, -0.33      ,  0.11234859]), array([ 2.        , -0.32928508,  0.11262055]), array([ 2.01      , -0.32772404,  0.11321438]), array([ 2.        , -0.32616301,  0.1138082 ]), array([ 2.01      , -0.32460198,  0.11440203]), array([ 2.        , -0.32304095,  0.11499585]), array([ 2.01      , -0.32147991,  0.11558967]), array([ 2.        , -0.31991888,  0.1161835 ]), array([ 2.01      , -0.31835785,  0.11677732]), array([ 2.        , -0.31679682,  0.11737115]), array([ 2.01      , -0.31523578,  0.11796497]), array([ 2.        , -0.31367475,  0.11855879]), array([ 2.01      , -0.31211372,  0.11915262]), array([ 2.        , -0.31055269,  0.11974644]), array([ 2.01      , -0.30899165,  0.12034027]), array([ 2.        , -0.30743062,  0.12093409]), array([ 2.01      , -0.30586959,  0.12152791]), array([ 2.        , -0.30430856,  0.12212174]), array([ 2.01      , -0.30274752,  0.12271556]), array([ 2.        , -0.30118649,  0.12330939]), array([ 2.01      , -0.29962546,  0.12390321]), array([ 2.        , -0.29806443,  0.12449703]), array([ 2.01      , -0.29650339,  0.12509086]), array([ 2.        , -0.29494236,  0.12568468]), array([ 2.01      , -0.29338133,  0.12627851]), array([ 2.        , -0.2918203 ,  0.12687233]), array([ 2.01      , -0.29025926,  0.12746615]), array([ 2.        , -0.28869823,  0.12805998]), array([ 2.01     , -0.2871372,  0.1286538]), array([ 2.        , -0.28557617,  0.12924763]), array([ 2.01      , -0.28401513,  0.12984145]), array([ 2.        , -0.2824541 ,  0.13043527]), array([ 2.01      , -0.28089307,  0.1310291 ]), array([ 2.        , -0.27933204,  0.13162292]), array([ 2.01      , -0.277771  ,  0.13221675]), array([ 2.        , -0.27620997,  0.13281057]), array([ 2.01      , -0.27464894,  0.13340439]), array([ 2.        , -0.27308791,  0.13399822]), array([ 2.01      , -0.27152687,  0.13459204]), array([ 2.        , -0.26996584,  0.13518587]), array([ 2.01      , -0.26840481,  0.13577969]), array([ 2.        , -0.26684378,  0.13637351]), array([ 2.01      , -0.26528275,  0.13696734]), array([ 2.        , -0.26372171,  0.13756116]), array([ 2.01      , -0.26216068,  0.13815499]), array([ 2.        , -0.26059965,  0.13874881]), array([ 2.01      , -0.25903862,  0.13934263]), array([ 2.        , -0.25747758,  0.13993646]), array([ 2.01      , -0.25591655,  0.14053028]), array([ 2.        , -0.25435552,  0.14112411]), array([ 2.01      , -0.25279449,  0.14171793]), array([ 2.        , -0.25123345,  0.14231175]), array([ 2.01      , -0.24967242,  0.14290558]), array([ 2.        , -0.24811139,  0.1434994 ]), array([ 2.01      , -0.24655036,  0.14409323]), array([ 2.        , -0.24498932,  0.14468705]), array([ 2.01      , -0.24342829,  0.14528087]), array([ 2.        , -0.24186726,  0.1458747 ]), array([ 2.01      , -0.24030623,  0.14646852]), array([ 2.        , -0.23874519,  0.14706235]), array([ 2.01      , -0.23718416,  0.14765617]), array([ 2.        , -0.23562313,  0.14824999]), array([ 2.01      , -0.2340621 ,  0.14884382]), array([ 2.        , -0.23250106,  0.14943764]), array([ 2.01      , -0.23094003,  0.15003147]), array([ 2.        , -0.229379  ,  0.15062529]), array([ 2.01      , -0.22781797,  0.15121911]), array([ 2.        , -0.22625693,  0.15181294]), array([ 2.01      , -0.2246959 ,  0.15240676]), array([ 2.        , -0.22313487,  0.15300059]), array([ 2.01      , -0.22157384,  0.15359441]), array([ 2.        , -0.2200128 ,  0.15418823]), array([ 2.01      , -0.21845177,  0.15478206]), array([ 2.        , -0.21689074,  0.15537588]), array([ 2.01      , -0.21532971,  0.15596971]), array([ 2.        , -0.21376867,  0.15656353]), array([ 2.01      , -0.21220764,  0.15715735]), array([ 2.        , -0.21064661,  0.15775118]), array([ 2.01      , -0.20908558,  0.158345  ]), array([ 2.        , -0.20752454,  0.15893883]), array([ 2.01      , -0.20596351,  0.15953265]), array([ 2.        , -0.20440248,  0.16012647]), array([ 2.01      , -0.20284145,  0.1607203 ]), array([ 2.        , -0.20128042,  0.16131412]), array([ 2.01      , -0.19971938,  0.16190795]), array([ 2.        , -0.19815835,  0.16250177]), array([ 2.01      , -0.19659732,  0.16309559]), array([ 2.        , -0.19503629,  0.16368942]), array([ 2.01      , -0.19347525,  0.16428324]), array([ 2.        , -0.19191422,  0.16487707]), array([ 2.01      , -0.19035319,  0.16547089]), array([ 2.        , -0.18879216,  0.16606471]), array([ 2.01      , -0.18723112,  0.16665854]), array([ 2.        , -0.18567009,  0.16725236]), array([ 2.01      , -0.18410906,  0.16784619]), array([ 2.        , -0.18254803,  0.16844001]), array([ 2.01      , -0.18098699,  0.16903383]), array([ 2.        , -0.17942596,  0.16962766]), array([ 2.01      , -0.17786493,  0.17022148]), array([ 2.        , -0.1763039 ,  0.17081531]), array([ 2.01      , -0.17474286,  0.17140913]), array([ 2.        , -0.17318183,  0.17200295]), array([ 2.01      , -0.1716208 ,  0.17259678]), array([ 2.        , -0.17005977,  0.1731906 ]), array([ 2.01      , -0.16849873,  0.17378443]), array([ 2.        , -0.1669377 ,  0.17437825]), array([ 2.01      , -0.16537667,  0.17497207]), array([ 2.        , -0.16381564,  0.1755659 ]), array([ 2.01      , -0.1622546 ,  0.17615972]), array([ 2.        , -0.16069357,  0.17675355]), array([ 2.01      , -0.15913254,  0.17734737]), array([ 2.        , -0.15757151,  0.17794119]), array([ 2.01      , -0.15601047,  0.17853502]), array([ 2.        , -0.15444944,  0.17912884]), array([ 2.01      , -0.15288841,  0.17972267]), array([ 2.        , -0.15132738,  0.18031649]), array([ 2.01      , -0.14976634,  0.18091031]), array([ 2.        , -0.14820531,  0.18150414]), array([ 2.01      , -0.14664428,  0.18209796]), array([ 2.        , -0.14508325,  0.18269179]), array([ 2.01      , -0.14352221,  0.18328561]), array([ 2.        , -0.14196118,  0.18387943]), array([ 2.01      , -0.14040015,  0.18447326]), array([ 2.        , -0.13883912,  0.18506708]), array([ 2.01      , -0.13727809,  0.18566091]), array([ 2.        , -0.13571705,  0.18625473]), array([ 2.01      , -0.13415602,  0.18684855]), array([ 2.        , -0.13259499,  0.18744238]), array([ 2.01      , -0.13103396,  0.1880362 ]), array([ 2.        , -0.12947292,  0.18863002]), array([ 2.01      , -0.12791189,  0.18922385]), array([ 2.        , -0.12635086,  0.18981767]), array([ 2.01      , -0.12478983,  0.1904115 ]), array([ 2.        , -0.12322879,  0.19100532]), array([ 2.01      , -0.12166776,  0.19159914]), array([ 2.        , -0.12010673,  0.19219297]), array([ 2.01      , -0.1185457 ,  0.19278679]), array([ 2.        , -0.11698466,  0.19338062]), array([ 2.01      , -0.11542363,  0.19397444]), array([ 2.        , -0.1138626 ,  0.19456826]), array([ 2.01      , -0.11230157,  0.19516209]), array([ 2.        , -0.11074053,  0.19575591]), array([ 2.01      , -0.1091795 ,  0.19634974]), array([ 2.        , -0.10761847,  0.19694356]), array([ 2.01      , -0.10605744,  0.19753738]), array([ 2.        , -0.1044964 ,  0.19813121]), array([ 2.01      , -0.10293537,  0.19872503]), array([ 2.        , -0.10137434,  0.19931886]), array([ 2.01      , -0.09981331,  0.19991268]), array([ 2.        , -0.09825227,  0.2005065 ]), array([ 2.01      , -0.09669124,  0.20110033]), array([ 2.        , -0.09513021,  0.20169415]), array([ 2.01      , -0.09356918,  0.20228798]), array([ 2.        , -0.09200814,  0.2028818 ]), array([ 2.01      , -0.09044711,  0.20347562]), array([ 2.        , -0.08888608,  0.20406945]), array([ 2.01      , -0.08732505,  0.20466327]), array([ 2.        , -0.08576401,  0.2052571 ]), array([ 2.01      , -0.08420298,  0.20585092]), array([ 2.        , -0.08264195,  0.20644474]), array([ 2.01      , -0.08108092,  0.20703857]), array([ 2.        , -0.07951988,  0.20763239]), array([ 2.01      , -0.07795885,  0.20822622]), array([ 2.        , -0.07639782,  0.20882004]), array([ 2.01      , -0.07483679,  0.20941386]), array([ 2.        , -0.07327576,  0.21000769]), array([ 2.01      , -0.07171472,  0.21060151]), array([ 2.        , -0.07015369,  0.21119534]), array([ 2.01      , -0.06859266,  0.21178916]), array([ 2.        , -0.06703163,  0.21238298]), array([ 2.01      , -0.06547059,  0.21297681]), array([ 2.        , -0.06390956,  0.21357063]), array([ 2.01      , -0.06234853,  0.21416446]), array([ 2.        , -0.0607875 ,  0.21475828]), array([ 2.01      , -0.05922646,  0.2153521 ]), array([ 2.        , -0.05766543,  0.21594593]), array([ 2.01      , -0.0561044 ,  0.21653975]), array([ 2.        , -0.05454337,  0.21713358]), array([ 2.01      , -0.05298233,  0.2177274 ]), array([ 2.        , -0.0514213 ,  0.21832122]), array([ 2.01      , -0.04986027,  0.21891505]), array([ 2.        , -0.04829924,  0.21950887]), array([ 2.01     , -0.0467382,  0.2201027]), array([ 2.        , -0.04517717,  0.22069652]), array([ 2.01      , -0.04361614,  0.22129034]), array([ 2.        , -0.04205511,  0.22188417]), array([ 2.01      , -0.04049407,  0.22247799]), array([ 2.        , -0.03893304,  0.22307182]), array([ 2.01      , -0.03737201,  0.22366564]), array([ 2.        , -0.03581098,  0.22425946]), array([ 2.01      , -0.03424994,  0.22485329]), array([ 2.        , -0.03268891,  0.22544711]), array([ 2.01      , -0.03112788,  0.22604094]), array([ 2.        , -0.02956685,  0.22663476]), array([ 2.01      , -0.02800581,  0.22722858]), array([ 2.        , -0.02644478,  0.22782241]), array([ 2.01      , -0.02488375,  0.22841623]), array([ 2.        , -0.02332272,  0.22901006]), array([ 2.01      , -0.02176168,  0.22960388]), array([ 2.        , -0.02020065,  0.2301977 ]), array([ 2.01      , -0.01863962,  0.23079153]), array([ 2.        , -0.01707859,  0.23138535]), array([ 2.01      , -0.01551756,  0.23197918]), array([ 2.        , -0.01395652,  0.232573  ]), array([ 2.01      , -0.01239549,  0.23316682]), array([ 2.        , -0.01083446,  0.23376065]), array([ 2.01      , -0.00927343,  0.23435447]), array([ 2.        , -0.00771239,  0.2349483 ]), array([ 2.01      , -0.00615136,  0.23554212]), array([ 2.        , -0.00459033,  0.23613594]), array([ 2.01      , -0.0030293 ,  0.23672977]), array([ 2.00000000e+00, -1.46826307e-03,  2.37323593e-01]), array([2.01000000e+00, 9.27693667e-05, 2.37917417e-01]), array([2.00000000e+00, 1.65380181e-03, 2.38511241e-01]), array([2.01      , 0.00321483, 0.23910506]), array([2.        , 0.00477587, 0.23969889]), array([2.01      , 0.0063369 , 0.24029271]), array([2.        , 0.00789793, 0.24088654]), array([2.01      , 0.00945896, 0.24148036]), array([2.        , 0.01102   , 0.24207418]), array([2.01      , 0.01258103, 0.24266801]), array([2.        , 0.01414206, 0.24326183]), array([2.01      , 0.01570309, 0.24385566]), array([2.        , 0.01726413, 0.24444948]), array([2.01      , 0.01882516, 0.2450433 ]), array([2.        , 0.02038619, 0.24563713]), array([2.01      , 0.02194722, 0.24623095]), array([2.        , 0.02350826, 0.24682478]), array([2.01      , 0.02506929, 0.2474186 ]), array([2.        , 0.02663032, 0.24801242]), array([2.01      , 0.02819135, 0.24860625]), array([2.        , 0.02975239, 0.24920007]), array([2.01      , 0.03131342, 0.2497939 ]), array([2.        , 0.03287445, 0.25038772]), array([2.01      , 0.03443548, 0.25098154]), array([2.        , 0.03599652, 0.25157537]), array([2.01      , 0.03755755, 0.25216919]), array([2.        , 0.03911858, 0.25276302]), array([2.01      , 0.04067961, 0.25335684]), array([2.        , 0.04224065, 0.25395066]), array([2.01      , 0.04380168, 0.25454449]), array([2.        , 0.04536271, 0.25513831]), array([2.01      , 0.04692374, 0.25573214]), array([2.        , 0.04848477, 0.25632596]), array([2.01      , 0.05004581, 0.25691978]), array([2.        , 0.05160684, 0.25751361]), array([2.01      , 0.05316787, 0.25810743]), array([2.        , 0.0547289 , 0.25870126]), array([2.01      , 0.05628994, 0.25929508]), array([2.        , 0.05785097, 0.2598889 ]), array([2.01      , 0.059412  , 0.26048273]), array([2.        , 0.06097303, 0.26107655]), array([2.01      , 0.06253407, 0.26167038]), array([2.       , 0.0640951, 0.2622642]), array([2.01      , 0.06565613, 0.26285802]), array([2.        , 0.06721716, 0.26345185]), array([2.01      , 0.0687782 , 0.26404567]), array([2.        , 0.07033923, 0.2646395 ]), array([2.01      , 0.07190026, 0.26523332]), array([2.        , 0.07346129, 0.265</t>
  </si>
  <si>
    <t>[array([ 2.00783843,  0.32928316, -0.13846143]), array([ 2.        ,  0.32801132, -0.13782482]), array([ 2.01      ,  0.32638876, -0.13701266]), array([ 2.        ,  0.32476619, -0.13620049]), array([ 2.01      ,  0.32314362, -0.13538832]), array([ 2.        ,  0.32152106, -0.13457616]), array([ 2.01      ,  0.31989849, -0.13376399]), array([ 2.        ,  0.31827592, -0.13295183]), array([ 2.01      ,  0.31665336, -0.13213966]), array([ 2.        ,  0.31503079, -0.13132749]), array([ 2.01      ,  0.31340822, -0.13051533]), array([ 2.        ,  0.31178565, -0.12970316]), array([ 2.01      ,  0.31016309, -0.12889099]), array([ 2.        ,  0.30854052, -0.12807883]), array([ 2.01      ,  0.30691795, -0.12726666]), array([ 2.        ,  0.30529539, -0.12645449]), array([ 2.01      ,  0.30367282, -0.12564233]), array([ 2.        ,  0.30205025, -0.12483016]), array([ 2.01      ,  0.30042769, -0.12401799]), array([ 2.        ,  0.29880512, -0.12320583]), array([ 2.01      ,  0.29718255, -0.12239366]), array([ 2.        ,  0.29555999, -0.1215815 ]), array([ 2.01      ,  0.29393742, -0.12076933]), array([ 2.        ,  0.29231485, -0.11995716]), array([ 2.01      ,  0.29069228, -0.119145  ]), array([ 2.        ,  0.28906972, -0.11833283]), array([ 2.01      ,  0.28744715, -0.11752066]), array([ 2.        ,  0.28582458, -0.1167085 ]), array([ 2.01      ,  0.28420202, -0.11589633]), array([ 2.        ,  0.28257945, -0.11508416]), array([ 2.01      ,  0.28095688, -0.114272  ]), array([ 2.        ,  0.27933432, -0.11345983]), array([ 2.01      ,  0.27771175, -0.11264767]), array([ 2.        ,  0.27608918, -0.1118355 ]), array([ 2.01      ,  0.27446662, -0.11102333]), array([ 2.        ,  0.27284405, -0.11021117]), array([ 2.01      ,  0.27122148, -0.109399  ]), array([ 2.        ,  0.26959892, -0.10858683]), array([ 2.01      ,  0.26797635, -0.10777467]), array([ 2.        ,  0.26635378, -0.1069625 ]), array([ 2.01      ,  0.26473121, -0.10615033]), array([ 2.        ,  0.26310865, -0.10533817]), array([ 2.01      ,  0.26148608, -0.104526  ]), array([ 2.        ,  0.25986351, -0.10371384]), array([ 2.01      ,  0.25824095, -0.10290167]), array([ 2.        ,  0.25661838, -0.1020895 ]), array([ 2.01      ,  0.25499581, -0.10127734]), array([ 2.        ,  0.25337325, -0.10046517]), array([ 2.01      ,  0.25175068, -0.099653  ]), array([ 2.        ,  0.25012811, -0.09884084]), array([ 2.01      ,  0.24850555, -0.09802867]), array([ 2.        ,  0.24688298, -0.0972165 ]), array([ 2.01      ,  0.24526041, -0.09640434]), array([ 2.        ,  0.24363784, -0.09559217]), array([ 2.01      ,  0.24201528, -0.09478001]), array([ 2.        ,  0.24039271, -0.09396784]), array([ 2.01      ,  0.23877014, -0.09315567]), array([ 2.        ,  0.23714758, -0.09234351]), array([ 2.01      ,  0.23552501, -0.09153134]), array([ 2.        ,  0.23390244, -0.09071917]), array([ 2.01      ,  0.23227988, -0.08990701]), array([ 2.        ,  0.23065731, -0.08909484]), array([ 2.01      ,  0.22903474, -0.08828267]), array([ 2.        ,  0.22741218, -0.08747051]), array([ 2.01      ,  0.22578961, -0.08665834]), array([ 2.        ,  0.22416704, -0.08584618]), array([ 2.01      ,  0.22254448, -0.08503401]), array([ 2.        ,  0.22092191, -0.08422184]), array([ 2.01      ,  0.21929934, -0.08340968]), array([ 2.        ,  0.21767677, -0.08259751]), array([ 2.01      ,  0.21605421, -0.08178534]), array([ 2.        ,  0.21443164, -0.08097318]), array([ 2.01      ,  0.21280907, -0.08016101]), array([ 2.        ,  0.21118651, -0.07934884]), array([ 2.01      ,  0.20956394, -0.07853668]), array([ 2.        ,  0.20794137, -0.07772451]), array([ 2.01      ,  0.20631881, -0.07691235]), array([ 2.        ,  0.20469624, -0.07610018]), array([ 2.01      ,  0.20307367, -0.07528801]), array([ 2.        ,  0.20145111, -0.07447585]), array([ 2.01      ,  0.19982854, -0.07366368]), array([ 2.        ,  0.19820597, -0.07285151]), array([ 2.01      ,  0.19658341, -0.07203935]), array([ 2.        ,  0.19496084, -0.07122718]), array([ 2.01      ,  0.19333827, -0.07041501]), array([ 2.        ,  0.1917157 , -0.06960285]), array([ 2.01      ,  0.19009314, -0.06879068]), array([ 2.        ,  0.18847057, -0.06797852]), array([ 2.01      ,  0.186848  , -0.06716635]), array([ 2.        ,  0.18522544, -0.06635418]), array([ 2.01      ,  0.18360287, -0.06554202]), array([ 2.        ,  0.1819803 , -0.06472985]), array([ 2.01      ,  0.18035774, -0.06391768]), array([ 2.        ,  0.17873517, -0.06310552]), array([ 2.01      ,  0.1771126 , -0.06229335]), array([ 2.        ,  0.17549004, -0.06148118]), array([ 2.01      ,  0.17386747, -0.06066902]), array([ 2.        ,  0.1722449 , -0.05985685]), array([ 2.01      ,  0.17062233, -0.05904468]), array([ 2.        ,  0.16899977, -0.05823252]), array([ 2.01      ,  0.1673772 , -0.05742035]), array([ 2.        ,  0.16575463, -0.05660819]), array([ 2.01      ,  0.16413207, -0.05579602]), array([ 2.        ,  0.1625095 , -0.05498385]), array([ 2.01      ,  0.16088693, -0.05417169]), array([ 2.        ,  0.15926437, -0.05335952]), array([ 2.01      ,  0.1576418 , -0.05254735]), array([ 2.        ,  0.15601923, -0.05173519]), array([ 2.01      ,  0.15439667, -0.05092302]), array([ 2.        ,  0.1527741 , -0.05011085]), array([ 2.01      ,  0.15115153, -0.04929869]), array([ 2.        ,  0.14952897, -0.04848652]), array([ 2.01      ,  0.1479064 , -0.04767436]), array([ 2.        ,  0.14628383, -0.04686219]), array([ 2.01      ,  0.14466126, -0.04605002]), array([ 2.        ,  0.1430387 , -0.04523786]), array([ 2.01      ,  0.14141613, -0.04442569]), array([ 2.        ,  0.13979356, -0.04361352]), array([ 2.01      ,  0.138171  , -0.04280136]), array([ 2.        ,  0.13654843, -0.04198919]), array([ 2.01      ,  0.13492586, -0.04117702]), array([ 2.        ,  0.1333033 , -0.04036486]), array([ 2.01      ,  0.13168073, -0.03955269]), array([ 2.        ,  0.13005816, -0.03874053]), array([ 2.01      ,  0.1284356 , -0.03792836]), array([ 2.        ,  0.12681303, -0.03711619]), array([ 2.01      ,  0.12519046, -0.03630403]), array([ 2.        ,  0.12356789, -0.03549186]), array([ 2.01      ,  0.12194533, -0.03467969]), array([ 2.        ,  0.12032276, -0.03386753]), array([ 2.01      ,  0.11870019, -0.03305536]), array([ 2.        ,  0.11707763, -0.03224319]), array([ 2.01      ,  0.11545506, -0.03143103]), array([ 2.        ,  0.11383249, -0.03061886]), array([ 2.01      ,  0.11220993, -0.0298067 ]), array([ 2.        ,  0.11058736, -0.02899453]), array([ 2.01      ,  0.10896479, -0.02818236]), array([ 2.        ,  0.10734223, -0.0273702 ]), array([ 2.01      ,  0.10571966, -0.02655803]), array([ 2.        ,  0.10409709, -0.02574586]), array([ 2.01      ,  0.10247453, -0.0249337 ]), array([ 2.        ,  0.10085196, -0.02412153]), array([ 2.01      ,  0.09922939, -0.02330936]), array([ 2.        ,  0.09760682, -0.0224972 ]), array([ 2.01      ,  0.09598426, -0.02168503]), array([ 2.        ,  0.09436169, -0.02087287]), array([ 2.01      ,  0.09273912, -0.0200607 ]), array([ 2.        ,  0.09111656, -0.01924853]), array([ 2.01      ,  0.08949399, -0.01843637]), array([ 2.        ,  0.08787142, -0.0176242 ]), array([ 2.01      ,  0.08624886, -0.01681203]), array([ 2.        ,  0.08462629, -0.01599987]), array([ 2.01      ,  0.08300372, -0.0151877 ]), array([ 2.        ,  0.08138116, -0.01437553]), array([ 2.01      ,  0.07975859, -0.01356337]), array([ 2.        ,  0.07813602, -0.0127512 ]), array([ 2.01      ,  0.07651345, -0.01193904]), array([ 2.        ,  0.07489089, -0.01112687]), array([ 2.01      ,  0.07326832, -0.0103147 ]), array([ 2.        ,  0.07164575, -0.00950254]), array([ 2.01      ,  0.07002319, -0.00869037]), array([ 2.        ,  0.06840062, -0.0078782 ]), array([ 2.01      ,  0.06677805, -0.00706604]), array([ 2.        ,  0.06515549, -0.00625387]), array([ 2.01      ,  0.06353292, -0.0054417 ]), array([ 2.        ,  0.06191035, -0.00462954]), array([ 2.01      ,  0.06028779, -0.00381737]), array([ 2.        ,  0.05866522, -0.0030052 ]), array([ 2.01      ,  0.05704265, -0.00219304]), array([ 2.00000000e+00,  5.54200853e-02, -1.38087223e-03]), array([ 2.01000000e+00,  5.37975184e-02, -5.68705850e-04]), array([2.00000000e+00, 5.21749515e-02, 2.43460525e-04]), array([2.01000000e+00, 5.05523846e-02, 1.05562690e-03]), array([2.00000000e+00, 4.89298177e-02, 1.86779328e-03]), array([2.01      , 0.04730725, 0.00267996]), array([2.        , 0.04568468, 0.00349213]), array([2.01      , 0.04406212, 0.00430429]), array([2.        , 0.04243955, 0.00511646]), array([2.01      , 0.04081698, 0.00592863]), array([2.        , 0.03919442, 0.00674079]), array([2.01      , 0.03757185, 0.00755296]), array([2.        , 0.03594928, 0.00836512]), array([2.01      , 0.03432672, 0.00917729]), array([2.        , 0.03270415, 0.00998946]), array([2.01      , 0.03108158, 0.01080162]), array([2.        , 0.02945901, 0.01161379]), array([2.01      , 0.02783645, 0.01242596]), array([2.        , 0.02621388, 0.01323812]), array([2.01      , 0.02459131, 0.01405029]), array([2.        , 0.02296875, 0.01486246]), array([2.01      , 0.02134618, 0.01567462]), array([2.        , 0.01972361, 0.01648679]), array([2.01      , 0.01810105, 0.01729895]), array([2.        , 0.01647848, 0.01811112]), array([2.01      , 0.01485591, 0.01892329]), array([2.        , 0.01323335, 0.01973545]), array([2.01      , 0.01161078, 0.02054762]), array([2.        , 0.00998821, 0.02135979]), array([2.01      , 0.00836565, 0.02217195]), array([2.        , 0.00674308, 0.02298412]), array([2.01      , 0.00512051, 0.02379629]), array([2.        , 0.00349794, 0.02460845]), array([2.01000000e+00, 1.87537780e-03, 2.54206182e-02]), array([2.00000000e+00, 2.52810905e-04, 2.62327845e-02]), array([ 2.01000000e+00, -1.36975599e-03,  2.70449509e-02]), array([ 2.        , -0.00299232,  0.02785712]), array([ 2.01      , -0.00461489,  0.02866928]), array([ 2.        , -0.00623746,  0.02948145]), array([ 2.01      , -0.00786002,  0.03029362]), array([ 2.        , -0.00948259,  0.03110578]), array([ 2.01      , -0.01110516,  0.03191795]), array([ 2.        , -0.01272772,  0.03273012]), array([ 2.01      , -0.01435029,  0.03354228]), array([ 2.        , -0.01597286,  0.03435445]), array([ 2.01      , -0.01759542,  0.03516661]), array([ 2.        , -0.01921799,  0.03597878]), array([ 2.01      , -0.02084056,  0.03679095]), array([ 2.        , -0.02246313,  0.03760311]), array([ 2.01      , -0.02408569,  0.03841528]), array([ 2.        , -0.02570826,  0.03922745]), array([ 2.01      , -0.02733083,  0.04003961]), array([ 2.        , -0.02895339,  0.04085178]), array([ 2.01      , -0.03057596,  0.04166395]), array([ 2.        , -0.03219853,  0.04247611]), array([ 2.01      , -0.03382109,  0.04328828]), array([ 2.        , -0.03544366,  0.04410044]), array([ 2.01      , -0.03706623,  0.04491261]), array([ 2.        , -0.03868879,  0.04572478]), array([ 2.01      , -0.04031136,  0.04653694]), array([ 2.        , -0.04193393,  0.04734911]), array([ 2.01      , -0.0435565 ,  0.04816128]), array([ 2.        , -0.04517906,  0.04897344]), array([ 2.01      , -0.04680163,  0.04978561]), array([ 2.        , -0.0484242 ,  0.05059778]), array([ 2.01      , -0.05004676,  0.05140994]), array([ 2.        , -0.05166933,  0.05222211]), array([ 2.01      , -0.0532919 ,  0.05303427]), array([ 2.        , -0.05491446,  0.05384644]), array([ 2.01      , -0.05653703,  0.05465861]), array([ 2.        , -0.0581596 ,  0.05547077]), array([ 2.01      , -0.05978216,  0.05628294]), array([ 2.        , -0.06140473,  0.05709511]), array([ 2.01      , -0.0630273 ,  0.05790727]), array([ 2.        , -0.06464986,  0.05871944]), array([ 2.01      , -0.06627243,  0.05953161]), array([ 2.        , -0.067895  ,  0.06034377]), array([ 2.01      , -0.06951757,  0.06115594]), array([ 2.        , -0.07114013,  0.06196811]), array([ 2.01      , -0.0727627 ,  0.06278027]), array([ 2.        , -0.07438527,  0.06359244]), array([ 2.01      , -0.07600783,  0.0644046 ]), array([ 2.        , -0.0776304 ,  0.06521677]), array([ 2.01      , -0.07925297,  0.06602894]), array([ 2.        , -0.08087553,  0.0668411 ]), array([ 2.01      , -0.0824981 ,  0.06765327]), array([ 2.        , -0.08412067,  0.06846544]), array([ 2.01      , -0.08574323,  0.0692776 ]), array([ 2.        , -0.0873658 ,  0.07008977]), array([ 2.01      , -0.08898837,  0.07090194]), array([ 2.        , -0.09061094,  0.0717141 ]), array([ 2.01      , -0.0922335 ,  0.07252627]), array([ 2.        , -0.09385607,  0.07333843]), array([ 2.01      , -0.09547864,  0.0741506 ]), array([ 2.        , -0.0971012 ,  0.07496277]), array([ 2.01      , -0.09872377,  0.07577493]), array([ 2.        , -0.10034634,  0.0765871 ]), array([ 2.01      , -0.1019689 ,  0.07739927]), array([ 2.        , -0.10359147,  0.07821143]), array([ 2.01      , -0.10521404,  0.0790236 ]), array([ 2.        , -0.1068366 ,  0.07983577]), array([ 2.01      , -0.10845917,  0.08064793]), array([ 2.        , -0.11008174,  0.0814601 ]), array([ 2.01      , -0.1117043 ,  0.08227226]), array([ 2.        , -0.11332687,  0.08308443]), array([ 2.01      , -0.11494944,  0.0838966 ]), array([ 2.        , -0.11657201,  0.08470876]), array([ 2.01      , -0.11819457,  0.08552093]), array([ 2.        , -0.11981714,  0.0863331 ]), array([ 2.01      , -0.12143971,  0.08714526]), array([ 2.        , -0.12306227,  0.08795743]), array([ 2.01      , -0.12468484,  0.0887696 ]), array([ 2.        , -0.12630741,  0.08958176]), array([ 2.01      , -0.12792997,  0.09039393]), array([ 2.        , -0.12955254,  0.09120609]), array([ 2.01      , -0.13117511,  0.09201826]), array([ 2.        , -0.13279767,  0.09283043]), array([ 2.01      , -0.13442024,  0.09364259]), array([ 2.        , -0.13604281,  0.09445476]), array([ 2.01      , -0.13766538,  0.09526693]), array([ 2.        , -0.13928794,  0.09607909]), array([ 2.01      , -0.14091051,  0.09689126]), array([ 2.        , -0.14253308,  0.09770343]), array([ 2.01      , -0.14415564,  0.09851559]), array([ 2.        , -0.14577821,  0.09932776]), array([ 2.01      , -0.14740078,  0.10013992]), array([ 2.        , -0.14902334,  0.10095209]), array([ 2.01      , -0.15064591,  0.10176426]), array([ 2.        , -0.15226848,  0.10257642]), array([ 2.01      , -0.15389104,  0.10338859]), array([ 2.        , -0.15551361,  0.10420076]), array([ 2.01      , -0.15713618,  0.10501292]), array([ 2.        , -0.15875874,  0.10582509]), array([ 2.01      , -0.16038131,  0.10663726]), array([ 2.        , -0.16200388,  0.10744942]), array([ 2.01      , -0.16362645,  0.10826159]), array([ 2.        , -0.16524901,  0.10907375]), array([ 2.01      , -0.16687158,  0.10988592]), array([ 2.        , -0.16849415,  0.11069809]), array([ 2.01      , -0.17011671,  0.11151025]), array([ 2.        , -0.17173928,  0.11232242]), array([ 2.01      , -0.17336185,  0.11313459]), array([ 2.        , -0.17498441,  0.11394675]), array([ 2.01      , -0.17660698,  0.11475892]), array([ 2.        , -0.17822955,  0.11557109]), array([ 2.01      , -0.17985211,  0.11638325]), array([ 2.        , -0.18147468,  0.11719542]), array([ 2.01      , -0.18309725,  0.11800758]), array([ 2.        , -0.18471982,  0.11881975]), array([ 2.01      , -0.18634238,  0.11963192]), array([ 2.        , -0.18796495,  0.12044408]), array([ 2.01      , -0.18958752,  0.12125625]), array([ 2.        , -0.19121008,  0.12206842]), array([ 2.01      , -0.19283265,  0.12288058]), array([ 2.        , -0.19445522,  0.12369275]), array([ 2.01      , -0.19607778,  0.12450492]), array([ 2.        , -0.19770035,  0.12531708]), array([ 2.01      , -0.19932292,  0.12612925]), array([ 2.        , -0.20094548,  0.12694142]), array([ 2.01      , -0.20256805,  0.12775358]), array([ 2.        , -0.20419062,  0.12856575]), array([ 2.01      , -0.20581318,  0.12937791]), array([ 2.        , -0.20743575,  0.13019008]), array([ 2.01      , -0.20905832,  0.13100225]), array([ 2.        , -0.21068089,  0.13181441]), array([ 2.01      , -0.21230345,  0.13262658]), array([ 2.        , -0.21392602,  0.13343875]), array([ 2.01      , -0.21554859,  0.13425091]), array([ 2.        , -0.21717115,  0.13506308]), array([ 2.01      , -0.21879372,  0.13587525]), array([ 2.        , -0.22041629,  0.13668741]), array([ 2.01      , -0.22203885,  0.13749958]), array([ 2.        , -0.22366142,  0.13831174]), array([ 2.01      , -0.22528399,  0.13912391]), array([ 2.        , -0.22690655,  0.13993608]), array([ 2.01      , -0.22852912,  0.14074824]), array([ 2.        , -0.23015169,  0.14156041]), array([ 2.01      , -0.23177425,  0.14237258]), array([ 2.        , -0.23339682,  0.14318474]), array([ 2.01      , -0.23501939,  0.14399691]), array([ 2.        , -0.23664196,  0.14480908]), array([ 2.01      , -0.23826452,  0.14562124]), array([ 2.        , -0.23988709,  0.14643341]), array([ 2.01      , -0.24150966,  0.14724557]), array([ 2.        , -0.24313222,  0.14805774]), array([ 2.01      , -0.24475479,  0.14886991]), array([ 2.        , -0.24637736,  0.14968207]), array([ 2.01      , -0.24799992,  0.15049424]), array([ 2.        , -0.24962249,  0.15130641]), array([ 2.01      , -0.25124506,  0.15211857]), array([ 2.        , -0.25286762,  0.15293074]), array([ 2.01      , -0.25449019,  0.15374291]), array([ 2.        , -0.25611276,  0.15455507]), array([ 2.01      , -0.25773533,  0.15536724]), array([ 2.        , -0.25935789,  0.1561794 ]), array([ 2.01      , -0.26098046,  0.15699157]), array([ 2.        , -0.26260303,  0.15780374]), array([ 2.01      , -0.26422559,  0.1586159 ]), array([ 2.        , -0.26584816,  0.15942807]), array([ 2.01      , -0.26747073,  0.16024024]), array([ 2.        , -0.26909329,  0.1610524 ]), array([ 2.01      , -0.27071586,  0.16186457]), array([ 2.        , -0.27233843,  0.16267674]), array([ 2.01      , -0.27396099,  0.1634889 ]), array([ 2.        , -0.27558356,  0.16430107]), array([ 2.01      , -0.27720613,  0.16511323]), array([ 2.        , -0.27882869,  0.1659254 ]), array([ 2.01      , -0.28045126,  0.16673757]), array([ 2.        , -0.28207383,  0.16754973]), array([ 2.01     , -0.2836964,  0.1683619]), array([ 2.        , -0.28531896,  0.16917407]), array([ 2.01      , -0.28694153,  0.16998623]), array([ 2.       , -0.2885641,  0.1707984]), array([ 2.01      , -0.29018666,  0.17161057]), array([ 2.        , -0.29180923,  0.17242273]), array([ 2.01     , -0.2934318,  0.1732349]), array([ 2.        , -0.29505436,  0.17404706]), array([ 2.01      , -0.29667693,  0.17485923]), array([ 2.       , -0.2982995,  0.1756714]), array([ 2.01      , -0.29992206,  0.17648356]), array([ 2.        , -0.30154463,  0.17729573]), array([ 2.01     , -0.3031672,  0.1781079]), array([ 2.        , -0.30478977,  0.17892006]), array([ 2.01      , -0.30641233,  0.17973223]), array([ 2.       , -0.3080349,  0.1805444]), array([ 2.01      , -0.30965747,  0.18135656]), array([ 2.        , -0.31128003,  0.18216873]), array([ 2.01     , -0.3129026,  0.1829809]), array([ 2.        , -0.31452517,  0.18379306]), array([ 2.01      , -0.31614773,  0.18460523]), array([ 2.        , -0.3177703 ,  0.18541739]), array([ 2.01      , -0.31939287,  0.18622956]), array([ 2.        , -0.32101543,  0.18704173]), array([ 2.01      , -0.322638  ,  0.18785389]), array([ 2.        , -0.32426057,  0.18866606]), array([ 2.01      , -0.32588313,  0.18947823]), array([ 2.        , -0.3275057 ,  0.19029039]), array([ 2.01      , -0.32912827,  0.19110256]), array([ 2.00462745, -0.33      ,  0.1915389 ]), array([ 2.        , -0.32924916,  0.19191473]), array([ 2.01      , -0.3276266 ,  0.19272689]), array([ 2.        , -0.32600403,  0.19353906]), array([ 2.01      , -0.32438146,  0.19435122]), array([ 2.        , -0.3227589 ,  0.19516339]), array([ 2.01      , -0.32113633,  0.19597556]), array([ 2.        , -0.31951376,  0.19678772]), array([ 2.01      , -0.3178912 ,  0.19759989]), array([ 2.        , -0.31626863,  0.19841206]), array([ 2.01      , -0.31464606,  0.19922422]), array([ 2.        , -0.3130235 ,  0.20003639]), array([ 2.01      , -0.31140093,  0.20084856]), array([ 2.        , -0.30977836,  0.20166072]), array([ 2.01      , -0.30815579,  0.20247289]), array([ 2.        , -0.30653323,  0.20328505]), array([ 2.01      , -0.30491066,  0.20409722]), array([ 2.        , -0.30328809,  0.20490939]), array([ 2.01      , -0.30166553,  0.20572155]), array([ 2.        , -0.30004296,  0.20653372]), array([ 2.01      , -0.29842039,  0.20734589]), array([ 2.        , -0.29679783,  0.20815805]), array([ 2.01      , -0.29517526,  0.20897022]), array([ 2.        , -0.29355269,  0.20978239]), array([ 2.01      , -0.29193013,  0.21059455]), array([ 2.        , -0.29030756,  0.21140672]), array([ 2.01      , -0.28868499,  0.21221888]), array([ 2.        , -0.28706243,  0.21303105]), array([ 2.01      , -0.28543986,  0.21384322]), array([ 2.        , -0.28381729,  0.21465538]), array([ 2.01      , -0.28219472,  0.21546755]), array([ 2.        , -0.28057216,  0.21627972]), array([ 2.01      , -0.27894959,  0.21709188]), array([ 2.        , -0.27732702,  0.21790405]), array([ 2.01      , -0.27570446,  0.21871622]), array([ 2.        , -0.27408189,  0.21952838]), array([ 2.01      , -0.27245932,  0.22034055]), array([ 2.        , -0.27083676,  0.22115271]), array([ 2.01      , -0.26921419,  0.22196488]), array([ 2.        , -0.26759162,  0.22277705]), array([ 2.01      , -0.26596906,  0.22358921]), array([ 2.        , -0.26434649,  0.22440138]), array([ 2.01      , -0.26272392,  0.22521355]), array([ 2.        , -0.26110135,  0.22602571]), array([ 2.01      , -0.25947879,  0.22683788]), array([ 2.        , -0.25785622,  0.22765005]), array([ 2.01      , -0.25623365,  0.22846221]), array([ 2.        , -0.25461109,  0.22927438]), array([ 2.01      , -0.25298852,  0.23008654]), array([ 2.        , -0.25136595,  0.23089871]), array([ 2.01      , -0.24974339,  0.23171088]), array([ 2.        , -0.24812082,  0.23252304]), array([ 2.01      , -0.24649825,  0.23333521]), array([ 2.        , -0.24487569,  0.23414738]), array([ 2.01      , -0.24325312,  0.23495954]), array([ 2.        , -0.24163055,  0.23577171]), array([ 2.01      , -0.24000799,  0.23658388]), array([ 2.        , -0.23838542,  0.23739604]), array([ 2.01      , -0.23676285,  0.23820821]), array([ 2.        , -0.23514028,  0.23902037]), array([ 2.01      , -0.23351772,  0.23983254]), array([ 2.        , -0.23189515,  0.24064471]), array([ 2.01      , -0.23027258,  0.24145687]), array([ 2.        , -0.22865002,  0.24226904]), array([ 2.01      , -0.22702745,  0.24308121]), array([ 2.        , -0.22540488,  0.24389337]), array([ 2.01      , -0.22378232,  0.24470554]), array([ 2.        , -0.22215975,  0.24551771]), array([ 2.01      , -0.22053718,  0.24632987]), array([ 2.        , -0.21891462,  0.24714204]), array([ 2.01      , -0.21729205,  0.24795421]), array([ 2.        , -0.21566948,  0.24876637]), array([ 2.01      , -0.21404692,  0.24957854]), array([ 2.        , -0.21242435,  0.2503907 ]), array([ 2.01      , -0.21080178,  0.25120287]), array([ 2.        , -0.20917921,  0.25201504]), array([ 2.01      , -0.20755665,  0.2528272 ]), array([ 2.        , -0.20593408,  0.25363937]), array([ 2.01      , -0.20431151,  0.25445154]), array([ 2.        , -0.20268895,  0.2552637 ]), array([ 2.01      , -0.20106638,  0.25607587]), array([ 2.        , -0.19944381,  0.25688804]), array([ 2.01      , -0.19782125,  0.2577002 ]), array([ 2.        , -0.19619868,  0.25851237]), array([ 2.01      , -0.19457611,  0.25932453]), array([ 2.        , -0.19295355,  0.2601367 ]), array([ 2.01      , -0.19133098,  0.26094887]), array([ 2.        , -0.18970841,  0.26176103]), array([ 2.01      , -0.18808584,  0.2625732 ]), array([ 2.        , -0.18646328,  0.26338537]), array([ 2.01      , -0.18484071,  0.26419753]), array([ 2.        , -0.18321814,  0.2650097 ]), array([ 2.01      , -0.18159558,  0.26582187]), array([ 2.        , -0.17997301,  0.26663403]), array([ 2.01      , -0.17835044,  0.2674462 ]), array([ 2.        , -0.17672788,  0.26825836]), array([ 2.01      , -0.17510531,  0.26907053]), array([ 2.        , -0.17348274,  0.2698827 ]), array([ 2.01      , -0.17186018,  0.27069486]), array([ 2.        , -0.17023761,  0.27150703]), array([ 2.01      , -0.16861504,  0.2723192 ]), array([ 2.        , -0.16699248,  0.27313136]), array([ 2.01      , -0.16536991,  0.27394353]), array([ 2.        , -0.16374734,  0.2747557 ]), array([ 2.01      , -0.16212477,  0.27556786]), array([ 2.        , -0.16050221,  0.27638003]), array([ 2.01      , -0.15887964,  0.27719219]), array([ 2.        , -0.15725707,  0.27800436]), array([ 2.01      , -0.15563451,  0.27881653]), array([ 2.        , -0.15401194,  0.27962869]), array([ 2.01      , -0.15238937,  0.28044086]), array([ 2.        , -0.15076681,  0.28125303]), array([ 2.01      , -0.14914424,  0.28206519]), array([ 2.        , -0.14752167,  0.28287736]), array([ 2.01      , -0.14589911,  0.28368953]), array([ 2.        , -0.14427654,  0.28450169]), array([ 2.01      , -0.14265397,  0.28531386]), array([ 2.        , -0.1410314 ,  0.28612602]), array([ 2.01      , -0.13940884,  0.28693819]), array([ 2.        , -0.13778627,  0.28775036]), array([ 2.01      , -0.1361637 ,  0.28856252]), array([ 2.        , -0.13454114,  0.28937469]), array([ 2.01      , -0.13291857,  0.29018686]), array([ 2.        , -0.131296  ,  0.29099902]), array([ 2.01      , -0.12967344,  0.29181119]), array([ 2.        , -0.12805087,  0.29262336]), array([ 2.01      , -0.1264283 ,  0.29343552]), array([ 2.        , -0.12480574,  0.29424769]), array([ 2.01      , -0.12318317,  0.29505985]), array([ 2.        , -0.1215606 ,  0.29587202]), array([ 2.01      , -0.11993804,  0.29668419]), array([ 2.        , -0.11831547,  0.29749635]), array([ 2.01      , -0.1166929 ,  0.29830852]), array([ 2.        , -0.11507033,  0.29912069]), array([ 2.01      , -0.11344777,  0.29993285]), array([ 2.        , -0.1118252 ,  0.30074502]), array([ 2.01      , -0.11020263,  0.30155719]), array([ 2.        , -0.10858007,  0.30236935]), array([ 2.01      , -0.1069575 ,  0.30318152]), array([ 2.        , -0.10533493,  0.30399369]), array([ 2.01      , -0.10371237,  0.30480585]), array([ 2.        , -0.1020898 ,  0.30561802]), array([ 2.01      , -0.10046723,  0.30643018]), array([ 2.        , -0.09884467,  0.30724235]), array([ 2.01      , -0.0972221 ,  0.30805452]), array([ 2.        , -0.09559953,  0.30886668]), array([ 2.01      , -0.09397696,  0.30967885]), array([ 2.        , -0.0923544 ,  0.31049102]), array([ 2.01      , -0.09073183,  0.31130318]), array([ 2.        , -0.08910926,  0.31211535]), array([ 2.01      , -0.0874867 ,  0.31292752]), array([ 2.        , -0.08586413,  0.31373968]), array([ 2.01      , -0.08424156,  0.31455185]), array([ 2.        , -0.082619  ,  0.31536401]), array([ 2.01      , -0.08099643,  0.31617618]), array([ 2.        , -0.07937386,  0.31698835]), array([ 2.01      , -0.0777513 ,  0.31780051]), array([ 2.        , -0.07612873,  0.31861268]), array([ 2.01      , -0.07450616,  0.31942485]), array([ 2.        , -0.0728836 ,  0.32023701]), array([ 2.01      , -0.07126103,  0.32104918]), array([ 2.        , -0.06963846,  0.32186135]), array([ 2.01      , -0.06801589,  0.32267351]), array([ 2.        , -0.06639333,  0.32348568]), array([ 2.01      , -0.06477076,  0.32429784]), array([ 2.        , -0.06314819,  0.32511001]), array([ 2.01      , -0.06152563,  0.32592218]), array([ 2.        , -0.05990306,  0.32673434]), array([ 2.01      , -0.05828049,  0.32754651]), array([ 2.        , -0.05665793,  0.32835868]), array([ 2.01      , -0.05503536,  0.32917084]), array([ 2.        , -0.05341279,  0.32998301]), array([ 2.01      , -0.05179023,  0.33079518]), array([ 2.        , -0.05016766,  0.33160734]), array([ 2.01      , -0.04854509,  0.33241951]), array([ 2.        , -0.04692253,  0.33323167]), array([ 2.01      , -0.04529996,  0.33404384]), array([ 2.        , -0.04367739,  0.33485601]), array([ 2.01      , -0.04205482,  0.33566817]), array([ 2.        , -0.04043226,  0.33648034]), array([ 2.01      , -0.03880969,  0.33729251]), array([ 2.        , -0.03718712,  0.33810467]), array([ 2.01      , -0.03556456,  0.33891684]), array([ 2.        , -0.03394199,  0.33972901]), array([ 2.01      , -0.03231942,  0.34054117]), array([ 2.        , -0.03069686,  0.34135334]), array([ 2.01      , -0.02907429,  0.3421655 ]), array([ 2.        , -0.02745172,  0.34297767]), array([ 2.01      , -0.02582916,  0.34378984]), array([ 2.        , -0.02420659,  0.344602  ]), array([ 2.01      , -0.02258402,  0.34541417]), array([ 2.        , -0.02096145,  0.34622634]), array([ 2.01      , -0.01933889,  0.3470385 ]), array([ 2.        , -0.01771632,  0.34785067]), array([ 2.01      , -0.01609375,  0.34866284]), array([ 2.        , -0.01447119,  0.349475  ]), array([ 2.01      , -0.01284862,  0.35028717]), array([ 2.        , -0.01122605,  0.35109933]), array([ 2.01      , -0.00960349,  0.3519115 ]), array([ 2.        , -0.00798092,  0.35272367]), array([ 2.01      , -0.00635835,  0.35353583]), array([ 2.        , -0.00473579,  0.354348  ]), array([ 2.01      , -0.00311322,  0.35516017]), array([ 2.00000000e+00, -1.49065197e-03,  3.55972333e-01]), array([2.01000000e+00, 1.31914923e-04, 3.56784499e-01]), array([2.00000000e+00, 1.75448182e-03, 3.57596666e-01]), array([2.01      , 0.00337705, 0.35840883]), array([2.        , 0.00499962, 0.359221  ]), array([2.01      , 0.00662218, 0.36003316]), array([2.        , 0.00824475, 0.36084533]), array([2.01      , 0.00986732, 0.3616575 ]), array([2.        , 0.01148988, 0.36246966]), array([2.01      , 0.01311245, 0.36328183]), array([2.        , 0.01473502, 0.364094  ]), array([2.01      , 0.01635758, 0.36490616]), array([2.        , 0.01798015, 0.36571833]), array([2.01      , 0.01960272, 0.3665305 ]), array([2.        , 0.02122528, 0.36734266]), array([2.01      , 0.02284785, 0.36815483]), array([2.        , 0.02447042, 0.368967  ]), array([2.01      , 0.02609299, 0.36977916]), array([2.        , 0.02771555, 0.37059133]), array([2.01      , 0.02933812, 0.37140349]), array([2.        , 0.03096069, 0.37221566]), array([2.01      , 0.03258325, 0.37302783]), array([2.        , 0.03420582, 0.37383999]), array([2.01      , 0.03582839, 0.37465216]), array([2.        , 0.03745095, 0.37546433]), array([2.01      , 0.03907352, 0.37627649]), array([2.        , 0.04069609, 0.37708866]), array([2.01      , 0.04231865, 0.37790083]), array([2.        , 0.04394122, 0.37871299]), array([2.01      , 0.04556379, 0.37952516]), array([2.        , 0.04718635, 0.38033732]), array([2.01      , 0.04880892, 0.38114949]), array([2.        , 0.05043149, 0.38196166]), array([2.01      , 0.05205406, 0.38277382]), array([2.        , 0.05367662, 0.38358599]), array([2.01      , 0.05529919, 0.38439816]), array([2.        , 0.05692176, 0.38521032]), array([2.01      , 0.05854432, 0.38602249]), array([2.        , 0.06016689, 0.38683466]), array([2.01      , 0.06178946, 0.38764682]), array([2.        , 0.06341202, 0.38845899]), array([2.01      , 0.06503459, 0.38927115]), array([2.        , 0.06665716, 0.39008332]), array([2.01      , 0.06827972, 0.39089549]), array([2.        , 0.06990229, 0.39170765]), array([2.01      , 0.07152486, 0.39251982]), array([2.        , 0.07314743, 0.39333199]), array([2.01      , 0.07476999, 0.39414415]), array([2.        , 0.07639256, 0.39495632]), array([2.01      , 0.07801513, 0.39576849]), array([2.        , 0.07963769, 0.39658065]), array([2.01      , 0.08126026, 0.39739282]), array([2.        , 0.08288283, 0.39820498]), array([2.01      , 0.08450539, 0.39901715]), array([2.        , 0.08612796, 0.39982932]), array([2.01      , 0.08775053, 0.40064148]), array([2.        , 0.08937309, 0.40145365]), array([2.01      , 0.09099566, 0.40226582]), array([2.        , 0.09261823, 0.40307798]), array([2.01      , 0.09424079, 0.40389015]), array([2.        , 0.09586336, 0.40470232]), array([2.01      , 0.09748593, 0.40551448]), array([2.        , 0.0991085 , 0.40632665]), array([2.01      , 0.10073106, 0.40713881]), array([2.        , 0.10235363, 0.40795098]), array([2.01      , 0.1039762 , 0.40876315]), array([2.        , 0.10559876, 0.40957531]), array([2.01      , 0.10722133, 0.41038748]), array([2.        , 0.1088439 , 0.41119965]), array([2.01      , 0.11046646, 0.41201181]), array([2.        , 0.11208903, 0.41282398]), array([2.01      , 0.1137116 , 0.41363615]), array([2.        , 0.11533416, 0.41444831]), array([2.01      , 0.11695673, 0.41526048]), array([2.        , 0.1185793 , 0.41607264]), array([2.01      , 0.12020187, 0.41688481]), array([2.        , 0.12182443, 0.41769698]), array(</t>
  </si>
  <si>
    <t>[array([ 2.00577021,  0.32894398, -0.13831881]), array([ 2.        ,  0.32805789, -0.13795939]), array([ 2.01      ,  0.32652228, -0.1373365 ]), array([ 2.        ,  0.32498666, -0.13671361]), array([ 2.01      ,  0.32345105, -0.13609072]), array([ 2.        ,  0.32191543, -0.13546783]), array([ 2.01      ,  0.32037981, -0.13484494]), array([ 2.        ,  0.3188442 , -0.13422205]), array([ 2.01      ,  0.31730858, -0.13359916]), array([ 2.        ,  0.31577297, -0.13297627]), array([ 2.01      ,  0.31423735, -0.13235338]), array([ 2.        ,  0.31270174, -0.13173049]), array([ 2.01      ,  0.31116612, -0.1311076 ]), array([ 2.        ,  0.30963051, -0.13048471]), array([ 2.01      ,  0.30809489, -0.12986182]), array([ 2.        ,  0.30655927, -0.12923893]), array([ 2.01      ,  0.30502366, -0.12861604]), array([ 2.        ,  0.30348804, -0.12799315]), array([ 2.01      ,  0.30195243, -0.12737026]), array([ 2.        ,  0.30041681, -0.12674737]), array([ 2.01      ,  0.2988812 , -0.12612448]), array([ 2.        ,  0.29734558, -0.12550159]), array([ 2.01      ,  0.29580996, -0.1248787 ]), array([ 2.        ,  0.29427435, -0.12425581]), array([ 2.01      ,  0.29273873, -0.12363292]), array([ 2.        ,  0.29120312, -0.12301003]), array([ 2.01      ,  0.2896675 , -0.12238714]), array([ 2.        ,  0.28813189, -0.12176425]), array([ 2.01      ,  0.28659627, -0.12114136]), array([ 2.        ,  0.28506065, -0.12051847]), array([ 2.01      ,  0.28352504, -0.11989558]), array([ 2.        ,  0.28198942, -0.11927269]), array([ 2.01      ,  0.28045381, -0.1186498 ]), array([ 2.        ,  0.27891819, -0.11802691]), array([ 2.01      ,  0.27738258, -0.11740402]), array([ 2.        ,  0.27584696, -0.11678113]), array([ 2.01      ,  0.27431135, -0.11615824]), array([ 2.        ,  0.27277573, -0.11553535]), array([ 2.01      ,  0.27124011, -0.11491246]), array([ 2.        ,  0.2697045 , -0.11428957]), array([ 2.01      ,  0.26816888, -0.11366668]), array([ 2.        ,  0.26663327, -0.11304379]), array([ 2.01      ,  0.26509765, -0.1124209 ]), array([ 2.        ,  0.26356204, -0.11179801]), array([ 2.01      ,  0.26202642, -0.11117512]), array([ 2.        ,  0.2604908 , -0.11055223]), array([ 2.01      ,  0.25895519, -0.10992934]), array([ 2.        ,  0.25741957, -0.10930645]), array([ 2.01      ,  0.25588396, -0.10868356]), array([ 2.        ,  0.25434834, -0.10806067]), array([ 2.01      ,  0.25281273, -0.10743778]), array([ 2.        ,  0.25127711, -0.10681489]), array([ 2.01     ,  0.2497415, -0.106192 ]), array([ 2.        ,  0.24820588, -0.10556911]), array([ 2.01      ,  0.24667026, -0.10494622]), array([ 2.        ,  0.24513465, -0.10432333]), array([ 2.01      ,  0.24359903, -0.10370044]), array([ 2.        ,  0.24206342, -0.10307755]), array([ 2.01      ,  0.2405278 , -0.10245466]), array([ 2.        ,  0.23899219, -0.10183177]), array([ 2.01      ,  0.23745657, -0.10120888]), array([ 2.        ,  0.23592095, -0.10058599]), array([ 2.01      ,  0.23438534, -0.0999631 ]), array([ 2.        ,  0.23284972, -0.09934021]), array([ 2.01      ,  0.23131411, -0.09871732]), array([ 2.        ,  0.22977849, -0.09809443]), array([ 2.01      ,  0.22824288, -0.09747154]), array([ 2.        ,  0.22670726, -0.09684865]), array([ 2.01      ,  0.22517164, -0.09622576]), array([ 2.        ,  0.22363603, -0.09560287]), array([ 2.01      ,  0.22210041, -0.09497998]), array([ 2.        ,  0.2205648 , -0.09435709]), array([ 2.01      ,  0.21902918, -0.0937342 ]), array([ 2.        ,  0.21749357, -0.09311131]), array([ 2.01      ,  0.21595795, -0.09248842]), array([ 2.        ,  0.21442234, -0.09186553]), array([ 2.01      ,  0.21288672, -0.09124264]), array([ 2.        ,  0.2113511 , -0.09061975]), array([ 2.01      ,  0.20981549, -0.08999686]), array([ 2.        ,  0.20827987, -0.08937397]), array([ 2.01      ,  0.20674426, -0.08875108]), array([ 2.        ,  0.20520864, -0.08812819]), array([ 2.01      ,  0.20367303, -0.0875053 ]), array([ 2.        ,  0.20213741, -0.08688241]), array([ 2.01      ,  0.20060179, -0.08625952]), array([ 2.        ,  0.19906618, -0.08563663]), array([ 2.01      ,  0.19753056, -0.08501374]), array([ 2.        ,  0.19599495, -0.08439085]), array([ 2.01      ,  0.19445933, -0.08376796]), array([ 2.        ,  0.19292372, -0.08314507]), array([ 2.01      ,  0.1913881 , -0.08252218]), array([ 2.        ,  0.18985248, -0.08189929]), array([ 2.01      ,  0.18831687, -0.0812764 ]), array([ 2.        ,  0.18678125, -0.08065351]), array([ 2.01      ,  0.18524564, -0.08003062]), array([ 2.        ,  0.18371002, -0.07940773]), array([ 2.01      ,  0.18217441, -0.07878484]), array([ 2.        ,  0.18063879, -0.07816195]), array([ 2.01      ,  0.17910318, -0.07753906]), array([ 2.        ,  0.17756756, -0.07691617]), array([ 2.01      ,  0.17603194, -0.07629328]), array([ 2.        ,  0.17449633, -0.07567039]), array([ 2.01      ,  0.17296071, -0.0750475 ]), array([ 2.        ,  0.1714251 , -0.07442461]), array([ 2.01      ,  0.16988948, -0.07380172]), array([ 2.        ,  0.16835387, -0.07317883]), array([ 2.01      ,  0.16681825, -0.07255594]), array([ 2.        ,  0.16528263, -0.07193305]), array([ 2.01      ,  0.16374702, -0.07131016]), array([ 2.        ,  0.1622114 , -0.07068727]), array([ 2.01      ,  0.16067579, -0.07006438]), array([ 2.        ,  0.15914017, -0.06944149]), array([ 2.01      ,  0.15760456, -0.0688186 ]), array([ 2.        ,  0.15606894, -0.06819571]), array([ 2.01      ,  0.15453333, -0.06757282]), array([ 2.        ,  0.15299771, -0.06694993]), array([ 2.01      ,  0.15146209, -0.06632704]), array([ 2.        ,  0.14992648, -0.06570415]), array([ 2.01      ,  0.14839086, -0.06508126]), array([ 2.        ,  0.14685525, -0.06445837]), array([ 2.01      ,  0.14531963, -0.06383548]), array([ 2.        ,  0.14378402, -0.06321259]), array([ 2.01     ,  0.1422484, -0.0625897]), array([ 2.        ,  0.14071278, -0.06196681]), array([ 2.01      ,  0.13917717, -0.06134392]), array([ 2.        ,  0.13764155, -0.06072103]), array([ 2.01      ,  0.13610594, -0.06009814]), array([ 2.        ,  0.13457032, -0.05947525]), array([ 2.01      ,  0.13303471, -0.05885236]), array([ 2.        ,  0.13149909, -0.05822947]), array([ 2.01      ,  0.12996347, -0.05760658]), array([ 2.        ,  0.12842786, -0.05698369]), array([ 2.01      ,  0.12689224, -0.0563608 ]), array([ 2.        ,  0.12535663, -0.05573791]), array([ 2.01      ,  0.12382101, -0.05511502]), array([ 2.        ,  0.1222854 , -0.05449213]), array([ 2.01      ,  0.12074978, -0.05386924]), array([ 2.        ,  0.11921417, -0.05324635]), array([ 2.01      ,  0.11767855, -0.05262346]), array([ 2.        ,  0.11614293, -0.05200057]), array([ 2.01      ,  0.11460732, -0.05137768]), array([ 2.        ,  0.1130717 , -0.05075479]), array([ 2.01      ,  0.11153609, -0.0501319 ]), array([ 2.        ,  0.11000047, -0.04950901]), array([ 2.01      ,  0.10846486, -0.04888612]), array([ 2.        ,  0.10692924, -0.04826323]), array([ 2.01      ,  0.10539362, -0.04764034]), array([ 2.        ,  0.10385801, -0.04701745]), array([ 2.01      ,  0.10232239, -0.04639456]), array([ 2.        ,  0.10078678, -0.04577167]), array([ 2.01      ,  0.09925116, -0.04514878]), array([ 2.        ,  0.09771555, -0.04452589]), array([ 2.01      ,  0.09617993, -0.043903  ]), array([ 2.        ,  0.09464431, -0.04328011]), array([ 2.01      ,  0.0931087 , -0.04265722]), array([ 2.        ,  0.09157308, -0.04203433]), array([ 2.01      ,  0.09003747, -0.04141144]), array([ 2.        ,  0.08850185, -0.04078855]), array([ 2.01      ,  0.08696624, -0.04016566]), array([ 2.        ,  0.08543062, -0.03954277]), array([ 2.01      ,  0.08389501, -0.03891988]), array([ 2.        ,  0.08235939, -0.03829699]), array([ 2.01      ,  0.08082377, -0.0376741 ]), array([ 2.        ,  0.07928816, -0.03705121]), array([ 2.01      ,  0.07775254, -0.03642832]), array([ 2.        ,  0.07621693, -0.03580543]), array([ 2.01      ,  0.07468131, -0.03518254]), array([ 2.        ,  0.0731457 , -0.03455965]), array([ 2.01      ,  0.07161008, -0.03393676]), array([ 2.        ,  0.07007446, -0.03331387]), array([ 2.01      ,  0.06853885, -0.03269098]), array([ 2.        ,  0.06700323, -0.03206809]), array([ 2.01      ,  0.06546762, -0.0314452 ]), array([ 2.        ,  0.063932  , -0.03082231]), array([ 2.01      ,  0.06239639, -0.03019942]), array([ 2.        ,  0.06086077, -0.02957653]), array([ 2.01      ,  0.05932516, -0.02895364]), array([ 2.        ,  0.05778954, -0.02833075]), array([ 2.01      ,  0.05625392, -0.02770786]), array([ 2.        ,  0.05471831, -0.02708497]), array([ 2.01      ,  0.05318269, -0.02646208]), array([ 2.        ,  0.05164708, -0.02583919]), array([ 2.01      ,  0.05011146, -0.0252163 ]), array([ 2.        ,  0.04857585, -0.02459341]), array([ 2.01      ,  0.04704023, -0.02397052]), array([ 2.        ,  0.04550461, -0.02334763]), array([ 2.01      ,  0.043969  , -0.02272474]), array([ 2.        ,  0.04243338, -0.02210185]), array([ 2.01      ,  0.04089777, -0.02147896]), array([ 2.        ,  0.03936215, -0.02085607]), array([ 2.01      ,  0.03782654, -0.02023318]), array([ 2.        ,  0.03629092, -0.01961029]), array([ 2.01     ,  0.0347553, -0.0189874]), array([ 2.        ,  0.03321969, -0.01836451]), array([ 2.01      ,  0.03168407, -0.01774162]), array([ 2.        ,  0.03014846, -0.01711873]), array([ 2.01      ,  0.02861284, -0.01649584]), array([ 2.        ,  0.02707723, -0.01587295]), array([ 2.01      ,  0.02554161, -0.01525006]), array([ 2.        ,  0.024006  , -0.01462717]), array([ 2.01      ,  0.02247038, -0.01400428]), array([ 2.        ,  0.02093476, -0.01338139]), array([ 2.01      ,  0.01939915, -0.0127585 ]), array([ 2.        ,  0.01786353, -0.01213561]), array([ 2.01      ,  0.01632792, -0.01151272]), array([ 2.        ,  0.0147923 , -0.01088983]), array([ 2.01      ,  0.01325669, -0.01026694]), array([ 2.        ,  0.01172107, -0.00964405]), array([ 2.01      ,  0.01018545, -0.00902116]), array([ 2.        ,  0.00864984, -0.00839827]), array([ 2.01      ,  0.00711422, -0.00777538]), array([ 2.        ,  0.00557861, -0.00715249]), array([ 2.01      ,  0.00404299, -0.0065296 ]), array([ 2.        ,  0.00250738, -0.00590671]), array([ 2.01000000e+00,  9.71760546e-04, -5.28382060e-03]), array([ 2.00000000e+00, -5.63855100e-04, -4.66093061e-03]), array([ 2.01      , -0.00209947, -0.00403804]), array([ 2.        , -0.00363509, -0.00341515]), array([ 2.01      , -0.0051707 , -0.00279226]), array([ 2.        , -0.00670632, -0.00216937]), array([ 2.01000000e+00, -8.24193333e-03, -1.54648066e-03]), array([ 2.00000000e+00, -9.77754897e-03, -9.23590673e-04]), array([ 2.01000000e+00, -1.13131646e-02, -3.00700684e-04]), array([ 2.00000000e+00, -1.28487803e-02,  3.22189305e-04]), array([ 2.01000000e+00, -1.43843959e-02,  9.45079294e-04]), array([ 2.00000000e+00, -1.59200116e-02,  1.56796928e-03]), array([ 2.01      , -0.01745563,  0.00219086]), array([ 2.        , -0.01899124,  0.00281375]), array([ 2.01      , -0.02052686,  0.00343664]), array([ 2.        , -0.02206247,  0.00405953]), array([ 2.01      , -0.02359809,  0.00468242]), array([ 2.        , -0.02513371,  0.00530531]), array([ 2.01      , -0.02666932,  0.0059282 ]), array([ 2.        , -0.02820494,  0.00655109]), array([ 2.01      , -0.02974055,  0.00717398]), array([ 2.        , -0.03127617,  0.00779687]), array([ 2.01      , -0.03281178,  0.00841976]), array([ 2.        , -0.0343474 ,  0.00904265]), array([ 2.01      , -0.03588301,  0.00966554]), array([ 2.        , -0.03741863,  0.01028843]), array([ 2.01      , -0.03895425,  0.01091132]), array([ 2.        , -0.04048986,  0.01153421]), array([ 2.01      , -0.04202548,  0.0121571 ]), array([ 2.        , -0.04356109,  0.01277999]), array([ 2.01      , -0.04509671,  0.01340288]), array([ 2.        , -0.04663232,  0.01402577]), array([ 2.01      , -0.04816794,  0.01464866]), array([ 2.        , -0.04970356,  0.01527155]), array([ 2.01      , -0.05123917,  0.01589444]), array([ 2.        , -0.05277479,  0.01651733]), array([ 2.01      , -0.0543104 ,  0.01714022]), array([ 2.        , -0.05584602,  0.01776311]), array([ 2.01      , -0.05738163,  0.018386  ]), array([ 2.        , -0.05891725,  0.01900889]), array([ 2.01      , -0.06045287,  0.01963178]), array([ 2.        , -0.06198848,  0.02025467]), array([ 2.01      , -0.0635241 ,  0.02087756]), array([ 2.        , -0.06505971,  0.02150045]), array([ 2.01      , -0.06659533,  0.02212334]), array([ 2.        , -0.06813094,  0.02274623]), array([ 2.01      , -0.06966656,  0.02336912]), array([ 2.        , -0.07120217,  0.02399201]), array([ 2.01      , -0.07273779,  0.0246149 ]), array([ 2.        , -0.07427341,  0.02523779]), array([ 2.01      , -0.07580902,  0.02586068]), array([ 2.        , -0.07734464,  0.02648357]), array([ 2.01      , -0.07888025,  0.02710646]), array([ 2.        , -0.08041587,  0.02772935]), array([ 2.01      , -0.08195148,  0.02835224]), array([ 2.        , -0.0834871 ,  0.02897513]), array([ 2.01      , -0.08502272,  0.02959802]), array([ 2.        , -0.08655833,  0.03022091]), array([ 2.01      , -0.08809395,  0.0308438 ]), array([ 2.        , -0.08962956,  0.03146669]), array([ 2.01      , -0.09116518,  0.03208958]), array([ 2.        , -0.09270079,  0.03271247]), array([ 2.01      , -0.09423641,  0.03333536]), array([ 2.        , -0.09577203,  0.03395825]), array([ 2.01      , -0.09730764,  0.03458114]), array([ 2.        , -0.09884326,  0.03520403]), array([ 2.01      , -0.10037887,  0.03582692]), array([ 2.        , -0.10191449,  0.03644981]), array([ 2.01     , -0.1034501,  0.0370727]), array([ 2.        , -0.10498572,  0.03769559]), array([ 2.01      , -0.10652133,  0.03831848]), array([ 2.        , -0.10805695,  0.03894137]), array([ 2.01      , -0.10959257,  0.03956426]), array([ 2.        , -0.11112818,  0.04018715]), array([ 2.01      , -0.1126638 ,  0.04081004]), array([ 2.        , -0.11419941,  0.04143293]), array([ 2.01      , -0.11573503,  0.04205582]), array([ 2.        , -0.11727064,  0.04267871]), array([ 2.01      , -0.11880626,  0.0433016 ]), array([ 2.        , -0.12034188,  0.04392449]), array([ 2.01      , -0.12187749,  0.04454738]), array([ 2.        , -0.12341311,  0.04517027]), array([ 2.01      , -0.12494872,  0.04579316]), array([ 2.        , -0.12648434,  0.04641605]), array([ 2.01      , -0.12801995,  0.04703894]), array([ 2.        , -0.12955557,  0.04766183]), array([ 2.01      , -0.13109118,  0.04828472]), array([ 2.        , -0.1326268 ,  0.04890761]), array([ 2.01      , -0.13416242,  0.0495305 ]), array([ 2.        , -0.13569803,  0.05015339]), array([ 2.01      , -0.13723365,  0.05077628]), array([ 2.        , -0.13876926,  0.05139917]), array([ 2.01      , -0.14030488,  0.05202206]), array([ 2.        , -0.14184049,  0.05264495]), array([ 2.01      , -0.14337611,  0.05326784]), array([ 2.        , -0.14491173,  0.05389073]), array([ 2.01      , -0.14644734,  0.05451362]), array([ 2.        , -0.14798296,  0.05513651]), array([ 2.01      , -0.14951857,  0.0557594 ]), array([ 2.        , -0.15105419,  0.05638229]), array([ 2.01      , -0.1525898 ,  0.05700518]), array([ 2.        , -0.15412542,  0.05762807]), array([ 2.01      , -0.15566104,  0.05825096]), array([ 2.        , -0.15719665,  0.05887385]), array([ 2.01      , -0.15873227,  0.05949674]), array([ 2.        , -0.16026788,  0.06011963]), array([ 2.01      , -0.1618035 ,  0.06074252]), array([ 2.        , -0.16333911,  0.06136541]), array([ 2.01      , -0.16487473,  0.0619883 ]), array([ 2.        , -0.16641034,  0.06261119]), array([ 2.01      , -0.16794596,  0.06323408]), array([ 2.        , -0.16948158,  0.06385697]), array([ 2.01      , -0.17101719,  0.06447986]), array([ 2.        , -0.17255281,  0.06510275]), array([ 2.01      , -0.17408842,  0.06572564]), array([ 2.        , -0.17562404,  0.06634853]), array([ 2.01      , -0.17715965,  0.06697142]), array([ 2.        , -0.17869527,  0.06759431]), array([ 2.01      , -0.18023089,  0.0682172 ]), array([ 2.        , -0.1817665 ,  0.06884009]), array([ 2.01      , -0.18330212,  0.06946298]), array([ 2.        , -0.18483773,  0.07008587]), array([ 2.01      , -0.18637335,  0.07070876]), array([ 2.        , -0.18790896,  0.07133165]), array([ 2.01      , -0.18944458,  0.07195454]), array([ 2.        , -0.1909802 ,  0.07257743]), array([ 2.01      , -0.19251581,  0.07320032]), array([ 2.        , -0.19405143,  0.07382321]), array([ 2.01      , -0.19558704,  0.0744461 ]), array([ 2.        , -0.19712266,  0.07506899]), array([ 2.01      , -0.19865827,  0.07569188]), array([ 2.        , -0.20019389,  0.07631477]), array([ 2.01      , -0.2017295 ,  0.07693766]), array([ 2.        , -0.20326512,  0.07756055]), array([ 2.01      , -0.20480074,  0.07818344]), array([ 2.        , -0.20633635,  0.07880633]), array([ 2.01      , -0.20787197,  0.07942922]), array([ 2.        , -0.20940758,  0.08005211]), array([ 2.01     , -0.2109432,  0.080675 ]), array([ 2.        , -0.21247881,  0.08129789]), array([ 2.01      , -0.21401443,  0.08192078]), array([ 2.        , -0.21555005,  0.08254367]), array([ 2.01      , -0.21708566,  0.08316656]), array([ 2.        , -0.21862128,  0.08378945]), array([ 2.01      , -0.22015689,  0.08441234]), array([ 2.        , -0.22169251,  0.08503523]), array([ 2.01      , -0.22322812,  0.08565812]), array([ 2.        , -0.22476374,  0.08628101]), array([ 2.01      , -0.22629935,  0.0869039 ]), array([ 2.        , -0.22783497,  0.08752679]), array([ 2.01      , -0.22937059,  0.08814968]), array([ 2.        , -0.2309062 ,  0.08877257]), array([ 2.01      , -0.23244182,  0.08939546]), array([ 2.        , -0.23397743,  0.09001835]), array([ 2.01      , -0.23551305,  0.09064124]), array([ 2.        , -0.23704866,  0.09126413]), array([ 2.01      , -0.23858428,  0.09188702]), array([ 2.        , -0.2401199 ,  0.09250991]), array([ 2.01      , -0.24165551,  0.0931328 ]), array([ 2.        , -0.24319113,  0.09375569]), array([ 2.01      , -0.24472674,  0.09437858]), array([ 2.        , -0.24626236,  0.09500147]), array([ 2.01      , -0.24779797,  0.09562436]), array([ 2.        , -0.24933359,  0.09624725]), array([ 2.01      , -0.25086921,  0.09687014]), array([ 2.        , -0.25240482,  0.09749303]), array([ 2.01      , -0.25394044,  0.09811592]), array([ 2.        , -0.25547605,  0.09873881]), array([ 2.01      , -0.25701167,  0.0993617 ]), array([ 2.        , -0.25854728,  0.09998459]), array([ 2.01      , -0.2600829 ,  0.10060748]), array([ 2.        , -0.26161851,  0.10123037]), array([ 2.01      , -0.26315413,  0.10185326]), array([ 2.        , -0.26468975,  0.10247615]), array([ 2.01      , -0.26622536,  0.10309904]), array([ 2.        , -0.26776098,  0.10372193]), array([ 2.01      , -0.26929659,  0.10434482]), array([ 2.        , -0.27083221,  0.10496771]), array([ 2.01      , -0.27236782,  0.1055906 ]), array([ 2.        , -0.27390344,  0.10621349]), array([ 2.01      , -0.27543906,  0.10683638]), array([ 2.        , -0.27697467,  0.10745927]), array([ 2.01      , -0.27851029,  0.10808216]), array([ 2.        , -0.2800459 ,  0.10870505]), array([ 2.01      , -0.28158152,  0.10932794]), array([ 2.        , -0.28311713,  0.10995083]), array([ 2.01      , -0.28465275,  0.11057372]), array([ 2.        , -0.28618837,  0.11119661]), array([ 2.01      , -0.28772398,  0.1118195 ]), array([ 2.        , -0.2892596 ,  0.11244239]), array([ 2.01      , -0.29079521,  0.11306528]), array([ 2.        , -0.29233083,  0.11368817]), array([ 2.01      , -0.29386644,  0.11431106]), array([ 2.        , -0.29540206,  0.11493395]), array([ 2.01      , -0.29693767,  0.11555684]), array([ 2.        , -0.29847329,  0.11617973]), array([ 2.01      , -0.30000891,  0.11680262]), array([ 2.        , -0.30154452,  0.11742551]), array([ 2.01      , -0.30308014,  0.1180484 ]), array([ 2.        , -0.30461575,  0.11867129]), array([ 2.01      , -0.30615137,  0.11929418]), array([ 2.        , -0.30768698,  0.11991707]), array([ 2.01      , -0.3092226 ,  0.12053996]), array([ 2.        , -0.31075822,  0.12116285]), array([ 2.01      , -0.31229383,  0.12178574]), array([ 2.        , -0.31382945,  0.12240863]), array([ 2.01      , -0.31536506,  0.12303152]), array([ 2.        , -0.31690068,  0.12365441]), array([ 2.01      , -0.31843629,  0.1242773 ]), array([ 2.        , -0.31997191,  0.12490019]), array([ 2.01      , -0.32150753,  0.12552308]), array([ 2.        , -0.32304314,  0.12614597]), array([ 2.01      , -0.32457876,  0.12676886]), array([ 2.        , -0.32611437,  0.12739175]), array([ 2.01      , -0.32764999,  0.12801464]), array([ 2.        , -0.3291856 ,  0.12863753]), array([ 2.00530339, -0.33      ,  0.12896787]), array([ 2.01      , -0.32927878,  0.12926042]), array([ 2.        , -0.32774317,  0.12988331]), array([ 2.01      , -0.32620755,  0.1305062 ]), array([ 2.        , -0.32467193,  0.13112909]), array([ 2.01      , -0.32313632,  0.13175198]), array([ 2.        , -0.3216007 ,  0.13237487]), array([ 2.01      , -0.32006509,  0.13299776]), array([ 2.        , -0.31852947,  0.13362065]), array([ 2.01      , -0.31699386,  0.13424354]), array([ 2.        , -0.31545824,  0.13486643]), array([ 2.01      , -0.31392262,  0.13548932]), array([ 2.        , -0.31238701,  0.13611221]), array([ 2.01      , -0.31085139,  0.1367351 ]), array([ 2.        , -0.30931578,  0.13735799]), array([ 2.01      , -0.30778016,  0.13798088]), array([ 2.        , -0.30624455,  0.13860377]), array([ 2.01      , -0.30470893,  0.13922666]), array([ 2.        , -0.30317332,  0.13984955]), array([ 2.01      , -0.3016377 ,  0.14047244]), array([ 2.        , -0.30010208,  0.14109533]), array([ 2.01      , -0.29856647,  0.14171822]), array([ 2.        , -0.29703085,  0.14234111]), array([ 2.01      , -0.29549524,  0.142964  ]), array([ 2.        , -0.29395962,  0.14358689]), array([ 2.01      , -0.29242401,  0.14420978]), array([ 2.        , -0.29088839,  0.14483267]), array([ 2.01      , -0.28935277,  0.14545556]), array([ 2.        , -0.28781716,  0.14607845]), array([ 2.01      , -0.28628154,  0.14670134]), array([ 2.        , -0.28474593,  0.14732423]), array([ 2.01      , -0.28321031,  0.14794712]), array([ 2.        , -0.2816747 ,  0.14857001]), array([ 2.01      , -0.28013908,  0.1491929 ]), array([ 2.        , -0.27860346,  0.14981579]), array([ 2.01      , -0.27706785,  0.15043868]), array([ 2.        , -0.27553223,  0.15106157]), array([ 2.01      , -0.27399662,  0.15168446]), array([ 2.        , -0.272461  ,  0.15230735]), array([ 2.01      , -0.27092539,  0.15293024]), array([ 2.        , -0.26938977,  0.15355313]), array([ 2.01      , -0.26785416,  0.15417602]), array([ 2.        , -0.26631854,  0.15479891]), array([ 2.01      , -0.26478292,  0.1554218 ]), array([ 2.        , -0.26324731,  0.15604469]), array([ 2.01      , -0.26171169,  0.15666758]), array([ 2.        , -0.26017608,  0.15729047]), array([ 2.01      , -0.25864046,  0.15791336]), array([ 2.        , -0.25710485,  0.15853625]), array([ 2.01      , -0.25556923,  0.15915914]), array([ 2.        , -0.25403361,  0.15978203]), array([ 2.01      , -0.252498  ,  0.16040492]), array([ 2.        , -0.25096238,  0.16102781]), array([ 2.01      , -0.24942677,  0.1616507 ]), array([ 2.        , -0.24789115,  0.16227359]), array([ 2.01      , -0.24635554,  0.16289648]), array([ 2.        , -0.24481992,  0.16351937]), array([ 2.01      , -0.2432843 ,  0.16414226]), array([ 2.        , -0.24174869,  0.16476515]), array([ 2.01      , -0.24021307,  0.16538804]), array([ 2.        , -0.23867746,  0.16601093]), array([ 2.01      , -0.23714184,  0.16663382]), array([ 2.        , -0.23560623,  0.16725671]), array([ 2.01      , -0.23407061,  0.1678796 ]), array([ 2.        , -0.232535  ,  0.16850249]), array([ 2.01      , -0.23099938,  0.16912538]), array([ 2.        , -0.22946376,  0.16974827]), array([ 2.01      , -0.22792815,  0.17037116]), array([ 2.        , -0.22639253,  0.17099405]), array([ 2.01      , -0.22485692,  0.17161694]), array([ 2.        , -0.2233213 ,  0.17223983]), array([ 2.01      , -0.22178569,  0.17286272]), array([ 2.        , -0.22025007,  0.17348561]), array([ 2.01      , -0.21871445,  0.1741085 ]), array([ 2.        , -0.21717884,  0.17473139]), array([ 2.01      , -0.21564322,  0.17535428]), array([ 2.        , -0.21410761,  0.17597717]), array([ 2.01      , -0.21257199,  0.17660006]), array([ 2.        , -0.21103638,  0.17722295]), array([ 2.01      , -0.20950076,  0.17784584]), array([ 2.        , -0.20796515,  0.17846873]), array([ 2.01      , -0.20642953,  0.17909162]), array([ 2.        , -0.20489391,  0.17971451]), array([ 2.01     , -0.2033583,  0.1803374]), array([ 2.        , -0.20182268,  0.18096029]), array([ 2.01      , -0.20028707,  0.18158318]), array([ 2.        , -0.19875145,  0.18220607]), array([ 2.01      , -0.19721584,  0.18282896]), array([ 2.        , -0.19568022,  0.18345185]), array([ 2.01      , -0.1941446 ,  0.18407474]), array([ 2.        , -0.19260899,  0.18469763]), array([ 2.01      , -0.19107337,  0.18532052]), array([ 2.        , -0.18953776,  0.18594341]), array([ 2.01      , -0.18800214,  0.1865663 ]), array([ 2.        , -0.18646653,  0.18718919]), array([ 2.01      , -0.18493091,  0.18781208]), array([ 2.        , -0.18339529,  0.18843497]), array([ 2.01      , -0.18185968,  0.18905786]), array([ 2.        , -0.18032406,  0.18968075]), array([ 2.01      , -0.17878845,  0.19030364]), array([ 2.        , -0.17725283,  0.19092653]), array([ 2.01      , -0.17571722,  0.19154942]), array([ 2.        , -0.1741816 ,  0.19217231]), array([ 2.01      , -0.17264599,  0.1927952 ]), array([ 2.        , -0.17111037,  0.19341809]), array([ 2.01      , -0.16957475,  0.19404098]), array([ 2.        , -0.16803914,  0.19466387]), array([ 2.01      , -0.16650352,  0.19528676]), array([ 2.        , -0.16496791,  0.19590965]), array([ 2.01      , -0.16343229,  0.19653254]), array([ 2.        , -0.16189668,  0.19715543]), array([ 2.01      , -0.16036106,  0.19777832]), array([ 2.        , -0.15882544,  0.19840121]), array([ 2.01      , -0.15728983,  0.1990241 ]), array([ 2.        , -0.15575421,  0.19964699]), array([ 2.01      , -0.1542186 ,  0.20026988]), array([ 2.        , -0.15268298,  0.20089277]), array([ 2.01      , -0.15114737,  0.20151566]), array([ 2.        , -0.14961175,  0.20213855]), array([ 2.01      , -0.14807613,  0.20276144]), array([ 2.        , -0.14654052,  0.20338433]), array([ 2.01      , -0.1450049 ,  0.20400722]), array([ 2.        , -0.14346929,  0.20463011]), array([ 2.01      , -0.14193367,  0.205253  ]), array([ 2.        , -0.14039806,  0.20587589]), array([ 2.01      , -0.13886244,  0.20649878]), array([ 2.        , -0.13732683,  0.20712167]), array([ 2.01      , -0.13579121,  0.20774456]), array([ 2.        , -0.13425559,  0.20836745]), array([ 2.01      , -0.13271998,  0.20899034]), array([ 2.        , -0.13118436,  0.20961323]), array([ 2.01      , -0.12964875,  0.21023612]), array([ 2.        , -0.12811313,  0.21085901]), array([ 2.01      , -0.12657752,  0.2114819 ]), array([ 2.        , -0.1250419 ,  0.21210479]), array([ 2.01      , -0.12350628,  0.21272768]), array([ 2.        , -0.12197067,  0.21335057]), array([ 2.01      , -0.12043505,  0.21397346]), array([ 2.        , -0.11889944,  0.21459635]), array([ 2.01      , -0.11736382,  0.21521924]), array([ 2.        , -0.11582821,  0.21584213]), array([ 2.01      , -0.11429259,  0.21646502]), array([ 2.        , -0.11275698,  0.21708791]), array([ 2.01      , -0.11122136,  0.2177108 ]), array([ 2.        , -0.10968574,  0.21833369]), array([ 2.01      , -0.10815013,  0.21895658]), array([ 2.        , -0.10661451,  0.21957947]), array([ 2.01      , -0.1050789 ,  0.22020236]), array([ 2.        , -0.10354328,  0.22082525]), array([ 2.01      , -0.10200767,  0.22144814]), array([ 2.        , -0.10047205,  0.22207103]), array([ 2.01      , -0.09893643,  0.22269392]), array([ 2.        , -0.09740082,  0.22331681]), array([ 2.01     , -0.0958652,  0.2239397]), array([ 2.        , -0.09432959,  0.22456259]), array([ 2.01      , -0.09279397,  0.22518548]), array([ 2.        , -0.09125836,  0.22580837]), array([ 2.01      , -0.08972274,  0.22643126]), array([ 2.        , -0.08818712,  0.22705415]), array([ 2.01      , -0.08665151,  0.22767704]), array([ 2.        , -0.08511589,  0.22829993]), array([ 2.01      , -0.08358028,  0.22892282]), array([ 2.        , -0.08204466,  0.22954571]), array([ 2.01      , -0.08050905,  0.2301686 ]), array([ 2.        , -0.07897343,  0.23079149]), array([ 2.01      , -0.07743782,  0.23141438]), array([ 2.        , -0.0759022 ,  0.23203727]), array([ 2.01      , -0.07436658,  0.23266016]), array([ 2.        , -0.07283097,  0.23328305]), array([ 2.01      , -0.07129535,  0.23390594]), array([ 2.        , -0.06975974,  0.23452883]), array([ 2.01      , -0.06822412,  0.23515172]), array([ 2.        , -0.06668851,  0.23577461]), array([ 2.01      , -0.06515289,  0.2363975 ]), array([ 2.        , -0.06361727,  0.23702039]), array([ 2.01      , -0.06208166,  0.23764328]), array([ 2.        , -0.06054604,  0.23826617]), array([ 2.01      , -0.05901043,  0.23888906]), array([ 2.        , -0.05747481,  0.23951195]), array([ 2.01      , -0.0559392 ,  0.24013484]), array([ 2.        , -0.05440358,  0.24075773]), array([ 2.01      , -0.05286796,  0.24138062]), array([ 2.        , -0.05133235,  0.24200351]), array([ 2.01      , -0.04979673,  0.2426264 ]), array([ 2.        , -0.04826112,  0.24324929]), array([ 2.01      , -0.0467255 ,  0.24387218]), array([ 2.        , -0.04518989,  0.24449507]), array([ 2.01      , -0.04365427,  0.24511796]), array([ 2.        , -0.04211866,  0.24574085]), array([ 2.01      , -0.04058304,  0.24636374]), array([ 2.        , -0.03904742,  0.24698663]), array([ 2.01      , -0.03751181,  0.24760952]), array([ 2.        , -0.03597619,  0.24823241]), array([ 2.01      , -0.03444058,  0.2488553 ]), array([ 2.        , -0.03290496,  0.24947818]), array([ 2.01      , -0.03136935,  0.25010107]), array([ 2.        , -0.02983373,  0.25072396]), array([ 2.01      , -0.02829811,  0.25134685]), array([ 2.        , -0.0267625 ,  0.25196974]), array([ 2.01      , -0.02522688,  0.25259263]), array([ 2.        , -0.02369127,  0.25321552]), array([ 2.01      , -0.02215565,  0.25383841]), array([ 2.        , -0.02062004,  0.2544613 ]), array([ 2.01      , -0.01908442,  0.25508419]), array([ 2.        , -0.01754881,  0.25570708]), array([ 2.01      , -0.01601319,  0.25632997]), array([ 2.        , -0.01447757,  0.25695286]), array([ 2.01      , -0.01294196,  0.25757575]), array([ 2.        , -0.01140634,  0.25819864]), array([ 2.01      , -0.00987073,  0.25882153]), array([ 2.        , -0.00833511,  0.25944442]), array([ 2.01      , -0.0067995 ,  0.26006731]), array([ 2.        , -0.00526388,  0.2606902 ]), array([ 2.01      , -0.00372826,  0.26131309]), array([ 2.        , -0.00219265,  0.26193598]), array([ 2.01000000e+00, -6.57032989e-04,  2.62558875e-01]), array([2.00000000e+00, 8.78582657e-04, 2.63181765e-01]), array([2.01      , 0.0024142 , 0.26380465]), array([2.        , 0.00394981, 0.26442754]), array([2.01      , 0.00548543, 0.26505043]), array([2.        , 0.00702105, 0.26567332]), array([2.01      , 0.00855666, 0.26629621]), array([2.        , 0.01009228, 0.2669191 ]), array([2.01      , 0.01162789, 0.26754199]), array([2.        , 0.01316351, 0.26816488]), array([2.01      , 0.01469912, 0.26878777]), array([2.        , 0.01623474, 0.26941066]), array([2.01      , 0.01777035, 0.27003355]), array([2.        , 0.01930597, 0.27065644]), array([2.01      , 0.02084159, 0.27127933]), array([2.        , 0.0223772 , 0.27190222]), array([2.01      , 0.02391282, 0.27252511]), array([2.        , 0.02544843, 0.273148  ]), array([2.01      , 0.02698405, 0.27377089]), array([2.        , 0.02851966, 0.27439378]), array([2.01      , 0.03005528, 0.27501667]), array([2.        , 0.0315909 , 0.27563956]), array([2.01      , 0.03312651, 0.27626245]), array([2.        , 0.03466213, 0.27688534]), array([2.01      , 0.03619774, 0.27750823]), array([2.        , 0.03773336, 0.27813112]), array([2.01      , 0.03926897, 0.27875401]), array([2.        , 0.04080459, 0.2793769 ]), array([2.01      , 0.04234021, 0.27999979]), array([2.        , 0.04387582, 0.28062268]), array([2.01      , 0.04541144, 0.28124557]), array([2.        , 0.04694705, 0.28186846]), array([2.01      , 0.04848267, 0.28249135]), array([2.        , 0.05001828, 0.28311424]), array([2.01      , 0.0515539 , 0.28373713]), array([2.        , 0.05308951, 0.28436002]), array([2.01      , 0.05462513, 0.28498291]), array([2.        , 0.05616075, 0.285605</t>
  </si>
  <si>
    <t>[array([ 2.00068461,  0.32810994, -0.1379681 ]), array([ 2.        ,  0.32800608, -0.13792145]), array([ 2.01      ,  0.32648902, -0.13723996]), array([ 2.        ,  0.32497196, -0.13655847]), array([ 2.01      ,  0.32345489, -0.13587699]), array([ 2.        ,  0.32193783, -0.1351955 ]), array([ 2.01      ,  0.32042077, -0.13451401]), array([ 2.        ,  0.3189037 , -0.13383252]), array([ 2.01      ,  0.31738664, -0.13315103]), array([ 2.        ,  0.31586958, -0.13246955]), array([ 2.01      ,  0.31435251, -0.13178806]), array([ 2.        ,  0.31283545, -0.13110657]), array([ 2.01      ,  0.31131838, -0.13042508]), array([ 2.        ,  0.30980132, -0.1297436 ]), array([ 2.01      ,  0.30828426, -0.12906211]), array([ 2.        ,  0.30676719, -0.12838062]), array([ 2.01      ,  0.30525013, -0.12769913]), array([ 2.        ,  0.30373307, -0.12701765]), array([ 2.01      ,  0.302216  , -0.12633616]), array([ 2.        ,  0.30069894, -0.12565467]), array([ 2.01      ,  0.29918188, -0.12497318]), array([ 2.        ,  0.29766481, -0.12429169]), array([ 2.01      ,  0.29614775, -0.12361021]), array([ 2.        ,  0.29463069, -0.12292872]), array([ 2.01      ,  0.29311362, -0.12224723]), array([ 2.        ,  0.29159656, -0.12156574]), array([ 2.01      ,  0.2900795 , -0.12088426]), array([ 2.        ,  0.28856243, -0.12020277]), array([ 2.01      ,  0.28704537, -0.11952128]), array([ 2.        ,  0.2855283 , -0.11883979]), array([ 2.01      ,  0.28401124, -0.11815831]), array([ 2.        ,  0.28249418, -0.11747682]), array([ 2.01      ,  0.28097711, -0.11679533]), array([ 2.        ,  0.27946005, -0.11611384]), array([ 2.01      ,  0.27794299, -0.11543235]), array([ 2.        ,  0.27642592, -0.11475087]), array([ 2.01      ,  0.27490886, -0.11406938]), array([ 2.        ,  0.2733918 , -0.11338789]), array([ 2.01      ,  0.27187473, -0.1127064 ]), array([ 2.        ,  0.27035767, -0.11202492]), array([ 2.01      ,  0.26884061, -0.11134343]), array([ 2.        ,  0.26732354, -0.11066194]), array([ 2.01      ,  0.26580648, -0.10998045]), array([ 2.        ,  0.26428942, -0.10929897]), array([ 2.01      ,  0.26277235, -0.10861748]), array([ 2.        ,  0.26125529, -0.10793599]), array([ 2.01      ,  0.25973822, -0.1072545 ]), array([ 2.        ,  0.25822116, -0.10657301]), array([ 2.01      ,  0.2567041 , -0.10589153]), array([ 2.        ,  0.25518703, -0.10521004]), array([ 2.01      ,  0.25366997, -0.10452855]), array([ 2.        ,  0.25215291, -0.10384706]), array([ 2.01      ,  0.25063584, -0.10316558]), array([ 2.        ,  0.24911878, -0.10248409]), array([ 2.01      ,  0.24760172, -0.1018026 ]), array([ 2.        ,  0.24608465, -0.10112111]), array([ 2.01      ,  0.24456759, -0.10043963]), array([ 2.        ,  0.24305053, -0.09975814]), array([ 2.01      ,  0.24153346, -0.09907665]), array([ 2.        ,  0.2400164 , -0.09839516]), array([ 2.01      ,  0.23849934, -0.09771367]), array([ 2.        ,  0.23698227, -0.09703219]), array([ 2.01      ,  0.23546521, -0.0963507 ]), array([ 2.        ,  0.23394814, -0.09566921]), array([ 2.01      ,  0.23243108, -0.09498772]), array([ 2.        ,  0.23091402, -0.09430624]), array([ 2.01      ,  0.22939695, -0.09362475]), array([ 2.        ,  0.22787989, -0.09294326]), array([ 2.01      ,  0.22636283, -0.09226177]), array([ 2.        ,  0.22484576, -0.09158029]), array([ 2.01     ,  0.2233287, -0.0908988]), array([ 2.        ,  0.22181164, -0.09021731]), array([ 2.01      ,  0.22029457, -0.08953582]), array([ 2.        ,  0.21877751, -0.08885433]), array([ 2.01      ,  0.21726045, -0.08817285]), array([ 2.        ,  0.21574338, -0.08749136]), array([ 2.01      ,  0.21422632, -0.08680987]), array([ 2.        ,  0.21270926, -0.08612838]), array([ 2.01      ,  0.21119219, -0.0854469 ]), array([ 2.        ,  0.20967513, -0.08476541]), array([ 2.01      ,  0.20815806, -0.08408392]), array([ 2.        ,  0.206641  , -0.08340243]), array([ 2.01      ,  0.20512394, -0.08272095]), array([ 2.        ,  0.20360687, -0.08203946]), array([ 2.01      ,  0.20208981, -0.08135797]), array([ 2.        ,  0.20057275, -0.08067648]), array([ 2.01      ,  0.19905568, -0.07999499]), array([ 2.        ,  0.19753862, -0.07931351]), array([ 2.01      ,  0.19602156, -0.07863202]), array([ 2.        ,  0.19450449, -0.07795053]), array([ 2.01      ,  0.19298743, -0.07726904]), array([ 2.        ,  0.19147037, -0.07658756]), array([ 2.01      ,  0.1899533 , -0.07590607]), array([ 2.        ,  0.18843624, -0.07522458]), array([ 2.01      ,  0.18691918, -0.07454309]), array([ 2.        ,  0.18540211, -0.07386161]), array([ 2.01      ,  0.18388505, -0.07318012]), array([ 2.        ,  0.18236798, -0.07249863]), array([ 2.01      ,  0.18085092, -0.07181714]), array([ 2.        ,  0.17933386, -0.07113565]), array([ 2.01      ,  0.17781679, -0.07045417]), array([ 2.        ,  0.17629973, -0.06977268]), array([ 2.01      ,  0.17478267, -0.06909119]), array([ 2.       ,  0.1732656, -0.0684097]), array([ 2.01      ,  0.17174854, -0.06772822]), array([ 2.        ,  0.17023148, -0.06704673]), array([ 2.01      ,  0.16871441, -0.06636524]), array([ 2.        ,  0.16719735, -0.06568375]), array([ 2.01      ,  0.16568029, -0.06500227]), array([ 2.        ,  0.16416322, -0.06432078]), array([ 2.01      ,  0.16264616, -0.06363929]), array([ 2.       ,  0.1611291, -0.0629578]), array([ 2.01      ,  0.15961203, -0.06227631]), array([ 2.        ,  0.15809497, -0.06159483]), array([ 2.01      ,  0.1565779 , -0.06091334]), array([ 2.        ,  0.15506084, -0.06023185]), array([ 2.01      ,  0.15354378, -0.05955036]), array([ 2.        ,  0.15202671, -0.05886888]), array([ 2.01      ,  0.15050965, -0.05818739]), array([ 2.        ,  0.14899259, -0.0575059 ]), array([ 2.01      ,  0.14747552, -0.05682441]), array([ 2.        ,  0.14595846, -0.05614293]), array([ 2.01      ,  0.1444414 , -0.05546144]), array([ 2.        ,  0.14292433, -0.05477995]), array([ 2.01      ,  0.14140727, -0.05409846]), array([ 2.        ,  0.13989021, -0.05341697]), array([ 2.01      ,  0.13837314, -0.05273549]), array([ 2.        ,  0.13685608, -0.052054  ]), array([ 2.01      ,  0.13533902, -0.05137251]), array([ 2.        ,  0.13382195, -0.05069102]), array([ 2.01      ,  0.13230489, -0.05000954]), array([ 2.        ,  0.13078782, -0.04932805]), array([ 2.01      ,  0.12927076, -0.04864656]), array([ 2.        ,  0.1277537 , -0.04796507]), array([ 2.01      ,  0.12623663, -0.04728359]), array([ 2.        ,  0.12471957, -0.0466021 ]), array([ 2.01      ,  0.12320251, -0.04592061]), array([ 2.        ,  0.12168544, -0.04523912]), array([ 2.01      ,  0.12016838, -0.04455763]), array([ 2.        ,  0.11865132, -0.04387615]), array([ 2.01      ,  0.11713425, -0.04319466]), array([ 2.        ,  0.11561719, -0.04251317]), array([ 2.01      ,  0.11410013, -0.04183168]), array([ 2.        ,  0.11258306, -0.0411502 ]), array([ 2.01      ,  0.111066  , -0.04046871]), array([ 2.        ,  0.10954894, -0.03978722]), array([ 2.01      ,  0.10803187, -0.03910573]), array([ 2.        ,  0.10651481, -0.03842425]), array([ 2.01      ,  0.10499774, -0.03774276]), array([ 2.        ,  0.10348068, -0.03706127]), array([ 2.01      ,  0.10196362, -0.03637978]), array([ 2.        ,  0.10044655, -0.03569829]), array([ 2.01      ,  0.09892949, -0.03501681]), array([ 2.        ,  0.09741243, -0.03433532]), array([ 2.01      ,  0.09589536, -0.03365383]), array([ 2.        ,  0.0943783 , -0.03297234]), array([ 2.01      ,  0.09286124, -0.03229086]), array([ 2.        ,  0.09134417, -0.03160937]), array([ 2.01      ,  0.08982711, -0.03092788]), array([ 2.        ,  0.08831005, -0.03024639]), array([ 2.01      ,  0.08679298, -0.02956491]), array([ 2.        ,  0.08527592, -0.02888342]), array([ 2.01      ,  0.08375886, -0.02820193]), array([ 2.        ,  0.08224179, -0.02752044]), array([ 2.01      ,  0.08072473, -0.02683895]), array([ 2.        ,  0.07920767, -0.02615747]), array([ 2.01      ,  0.0776906 , -0.02547598]), array([ 2.        ,  0.07617354, -0.02479449]), array([ 2.01      ,  0.07465647, -0.024113  ]), array([ 2.        ,  0.07313941, -0.02343152]), array([ 2.01      ,  0.07162235, -0.02275003]), array([ 2.        ,  0.07010528, -0.02206854]), array([ 2.01      ,  0.06858822, -0.02138705]), array([ 2.        ,  0.06707116, -0.02070557]), array([ 2.01      ,  0.06555409, -0.02002408]), array([ 2.        ,  0.06403703, -0.01934259]), array([ 2.01      ,  0.06251997, -0.0186611 ]), array([ 2.        ,  0.0610029 , -0.01797961]), array([ 2.01      ,  0.05948584, -0.01729813]), array([ 2.        ,  0.05796878, -0.01661664]), array([ 2.01      ,  0.05645171, -0.01593515]), array([ 2.        ,  0.05493465, -0.01525366]), array([ 2.01      ,  0.05341759, -0.01457218]), array([ 2.        ,  0.05190052, -0.01389069]), array([ 2.01      ,  0.05038346, -0.0132092 ]), array([ 2.        ,  0.04886639, -0.01252771]), array([ 2.01      ,  0.04734933, -0.01184623]), array([ 2.        ,  0.04583227, -0.01116474]), array([ 2.01      ,  0.0443152 , -0.01048325]), array([ 2.        ,  0.04279814, -0.00980176]), array([ 2.01      ,  0.04128108, -0.00912027]), array([ 2.        ,  0.03976401, -0.00843879]), array([ 2.01      ,  0.03824695, -0.0077573 ]), array([ 2.        ,  0.03672989, -0.00707581]), array([ 2.01      ,  0.03521282, -0.00639432]), array([ 2.        ,  0.03369576, -0.00571284]), array([ 2.01      ,  0.0321787 , -0.00503135]), array([ 2.        ,  0.03066163, -0.00434986]), array([ 2.01      ,  0.02914457, -0.00366837]), array([ 2.        ,  0.02762751, -0.00298689]), array([ 2.01      ,  0.02611044, -0.0023054 ]), array([ 2.00000000e+00,  2.45933781e-02, -1.62390984e-03]), array([ 2.01000000e+00,  2.30763145e-02, -9.42422147e-04]), array([ 2.00000000e+00,  2.15592510e-02, -2.60934455e-04]), array([2.01000000e+00, 2.00421875e-02, 4.20553237e-04]), array([2.00000000e+00, 1.85251240e-02, 1.10204093e-03]), array([2.01000000e+00, 1.70080604e-02, 1.78352862e-03]), array([2.        , 0.015491  , 0.00246502]), array([2.01      , 0.01397393, 0.0031465 ]), array([2.        , 0.01245687, 0.00382799]), array([2.01      , 0.01093981, 0.00450948]), array([2.        , 0.00942274, 0.00519097]), array([2.01      , 0.00790568, 0.00587245]), array([2.        , 0.00638862, 0.00655394]), array([2.01      , 0.00487155, 0.00723543]), array([2.        , 0.00335449, 0.00791692]), array([2.01000000e+00, 1.83742517e-03, 8.59840555e-03]), array([2.00000000e+00, 3.20361642e-04, 9.27989324e-03]), array([ 2.01000000e+00, -1.19670188e-03,  9.96138093e-03]), array([ 2.        , -0.00271377,  0.01064287]), array([ 2.01      , -0.00423083,  0.01132436]), array([ 2.        , -0.00574789,  0.01200584]), array([ 2.01      , -0.00726496,  0.01268733]), array([ 2.        , -0.00878202,  0.01336882]), array([ 2.01      , -0.01029908,  0.01405031]), array([ 2.        , -0.01181615,  0.01473179]), array([ 2.01      , -0.01333321,  0.01541328]), array([ 2.        , -0.01485027,  0.01609477]), array([ 2.01      , -0.01636734,  0.01677626]), array([ 2.        , -0.0178844 ,  0.01745775]), array([ 2.01      , -0.01940146,  0.01813923]), array([ 2.        , -0.02091853,  0.01882072]), array([ 2.01      , -0.02243559,  0.01950221]), array([ 2.        , -0.02395265,  0.0201837 ]), array([ 2.01      , -0.02546972,  0.02086518]), array([ 2.        , -0.02698678,  0.02154667]), array([ 2.01      , -0.02850385,  0.02222816]), array([ 2.        , -0.03002091,  0.02290965]), array([ 2.01      , -0.03153797,  0.02359113]), array([ 2.        , -0.03305504,  0.02427262]), array([ 2.01      , -0.0345721 ,  0.02495411]), array([ 2.        , -0.03608916,  0.0256356 ]), array([ 2.01      , -0.03760623,  0.02631709]), array([ 2.        , -0.03912329,  0.02699857]), array([ 2.01      , -0.04064035,  0.02768006]), array([ 2.        , -0.04215742,  0.02836155]), array([ 2.01      , -0.04367448,  0.02904304]), array([ 2.        , -0.04519154,  0.02972452]), array([ 2.01      , -0.04670861,  0.03040601]), array([ 2.        , -0.04822567,  0.0310875 ]), array([ 2.01      , -0.04974273,  0.03176899]), array([ 2.        , -0.0512598 ,  0.03245047]), array([ 2.01      , -0.05277686,  0.03313196]), array([ 2.        , -0.05429393,  0.03381345]), array([ 2.01      , -0.05581099,  0.03449494]), array([ 2.        , -0.05732805,  0.03517643]), array([ 2.01      , -0.05884512,  0.03585791]), array([ 2.        , -0.06036218,  0.0365394 ]), array([ 2.01      , -0.06187924,  0.03722089]), array([ 2.        , -0.06339631,  0.03790238]), array([ 2.01      , -0.06491337,  0.03858386]), array([ 2.        , -0.06643043,  0.03926535]), array([ 2.01      , -0.0679475 ,  0.03994684]), array([ 2.        , -0.06946456,  0.04062833]), array([ 2.01      , -0.07098162,  0.04130981]), array([ 2.        , -0.07249869,  0.0419913 ]), array([ 2.01      , -0.07401575,  0.04267279]), array([ 2.        , -0.07553281,  0.04335428]), array([ 2.01      , -0.07704988,  0.04403577]), array([ 2.        , -0.07856694,  0.04471725]), array([ 2.01      , -0.08008401,  0.04539874]), array([ 2.        , -0.08160107,  0.04608023]), array([ 2.01      , -0.08311813,  0.04676172]), array([ 2.       , -0.0846352,  0.0474432]), array([ 2.01      , -0.08615226,  0.04812469]), array([ 2.        , -0.08766932,  0.04880618]), array([ 2.01      , -0.08918639,  0.04948767]), array([ 2.        , -0.09070345,  0.05016915]), array([ 2.01      , -0.09222051,  0.05085064]), array([ 2.        , -0.09373758,  0.05153213]), array([ 2.01      , -0.09525464,  0.05221362]), array([ 2.        , -0.0967717 ,  0.05289511]), array([ 2.01      , -0.09828877,  0.05357659]), array([ 2.        , -0.09980583,  0.05425808]), array([ 2.01      , -0.10132289,  0.05493957]), array([ 2.        , -0.10283996,  0.05562106]), array([ 2.01      , -0.10435702,  0.05630254]), array([ 2.        , -0.10587409,  0.05698403]), array([ 2.01      , -0.10739115,  0.05766552]), array([ 2.        , -0.10890821,  0.05834701]), array([ 2.01      , -0.11042528,  0.05902849]), array([ 2.        , -0.11194234,  0.05970998]), array([ 2.01      , -0.1134594 ,  0.06039147]), array([ 2.        , -0.11497647,  0.06107296]), array([ 2.01      , -0.11649353,  0.06175445]), array([ 2.        , -0.11801059,  0.06243593]), array([ 2.01      , -0.11952766,  0.06311742]), array([ 2.        , -0.12104472,  0.06379891]), array([ 2.01      , -0.12256178,  0.0644804 ]), array([ 2.        , -0.12407885,  0.06516188]), array([ 2.01      , -0.12559591,  0.06584337]), array([ 2.        , -0.12711297,  0.06652486]), array([ 2.01      , -0.12863004,  0.06720635]), array([ 2.        , -0.1301471 ,  0.06788783]), array([ 2.01      , -0.13166417,  0.06856932]), array([ 2.        , -0.13318123,  0.06925081]), array([ 2.01      , -0.13469829,  0.0699323 ]), array([ 2.        , -0.13621536,  0.07061379]), array([ 2.01      , -0.13773242,  0.07129527]), array([ 2.        , -0.13924948,  0.07197676]), array([ 2.01      , -0.14076655,  0.07265825]), array([ 2.        , -0.14228361,  0.07333974]), array([ 2.01      , -0.14380067,  0.07402122]), array([ 2.        , -0.14531774,  0.07470271]), array([ 2.01     , -0.1468348,  0.0753842]), array([ 2.        , -0.14835186,  0.07606569]), array([ 2.01      , -0.14986893,  0.07674717]), array([ 2.        , -0.15138599,  0.07742866]), array([ 2.01      , -0.15290305,  0.07811015]), array([ 2.        , -0.15442012,  0.07879164]), array([ 2.01      , -0.15593718,  0.07947313]), array([ 2.        , -0.15745425,  0.08015461]), array([ 2.01      , -0.15897131,  0.0808361 ]), array([ 2.        , -0.16048837,  0.08151759]), array([ 2.01      , -0.16200544,  0.08219908]), array([ 2.        , -0.1635225 ,  0.08288056]), array([ 2.01      , -0.16503956,  0.08356205]), array([ 2.        , -0.16655663,  0.08424354]), array([ 2.01      , -0.16807369,  0.08492503]), array([ 2.        , -0.16959075,  0.08560651]), array([ 2.01      , -0.17110782,  0.086288  ]), array([ 2.        , -0.17262488,  0.08696949]), array([ 2.01      , -0.17414194,  0.08765098]), array([ 2.        , -0.17565901,  0.08833247]), array([ 2.01      , -0.17717607,  0.08901395]), array([ 2.        , -0.17869313,  0.08969544]), array([ 2.01      , -0.1802102 ,  0.09037693]), array([ 2.        , -0.18172726,  0.09105842]), array([ 2.01      , -0.18324433,  0.0917399 ]), array([ 2.        , -0.18476139,  0.09242139]), array([ 2.01      , -0.18627845,  0.09310288]), array([ 2.        , -0.18779552,  0.09378437]), array([ 2.01      , -0.18931258,  0.09446585]), array([ 2.        , -0.19082964,  0.09514734]), array([ 2.01      , -0.19234671,  0.09582883]), array([ 2.        , -0.19386377,  0.09651032]), array([ 2.01      , -0.19538083,  0.09719181]), array([ 2.        , -0.1968979 ,  0.09787329]), array([ 2.01      , -0.19841496,  0.09855478]), array([ 2.        , -0.19993202,  0.09923627]), array([ 2.01      , -0.20144909,  0.09991776]), array([ 2.        , -0.20296615,  0.10059924]), array([ 2.01      , -0.20448321,  0.10128073]), array([ 2.        , -0.20600028,  0.10196222]), array([ 2.01      , -0.20751734,  0.10264371]), array([ 2.        , -0.20903441,  0.10332519]), array([ 2.01      , -0.21055147,  0.10400668]), array([ 2.        , -0.21206853,  0.10468817]), array([ 2.01      , -0.2135856 ,  0.10536966]), array([ 2.        , -0.21510266,  0.10605115]), array([ 2.01      , -0.21661972,  0.10673263]), array([ 2.        , -0.21813679,  0.10741412]), array([ 2.01      , -0.21965385,  0.10809561]), array([ 2.        , -0.22117091,  0.1087771 ]), array([ 2.01      , -0.22268798,  0.10945858]), array([ 2.        , -0.22420504,  0.11014007]), array([ 2.01      , -0.2257221 ,  0.11082156]), array([ 2.        , -0.22723917,  0.11150305]), array([ 2.01      , -0.22875623,  0.11218453]), array([ 2.        , -0.23027329,  0.11286602]), array([ 2.01      , -0.23179036,  0.11354751]), array([ 2.        , -0.23330742,  0.114229  ]), array([ 2.01      , -0.23482448,  0.11491049]), array([ 2.        , -0.23634155,  0.11559197]), array([ 2.01      , -0.23785861,  0.11627346]), array([ 2.        , -0.23937568,  0.11695495]), array([ 2.01      , -0.24089274,  0.11763644]), array([ 2.        , -0.2424098 ,  0.11831792]), array([ 2.01      , -0.24392687,  0.11899941]), array([ 2.        , -0.24544393,  0.1196809 ]), array([ 2.01      , -0.24696099,  0.12036239]), array([ 2.        , -0.24847806,  0.12104387]), array([ 2.01      , -0.24999512,  0.12172536]), array([ 2.        , -0.25151218,  0.12240685]), array([ 2.01      , -0.25302925,  0.12308834]), array([ 2.        , -0.25454631,  0.12376983]), array([ 2.01      , -0.25606337,  0.12445131]), array([ 2.        , -0.25758044,  0.1251328 ]), array([ 2.01      , -0.2590975 ,  0.12581429]), array([ 2.        , -0.26061456,  0.12649578]), array([ 2.01      , -0.26213163,  0.12717726]), array([ 2.        , -0.26364869,  0.12785875]), array([ 2.01      , -0.26516576,  0.12854024]), array([ 2.        , -0.26668282,  0.12922173]), array([ 2.01      , -0.26819988,  0.12990321]), array([ 2.        , -0.26971695,  0.1305847 ]), array([ 2.01      , -0.27123401,  0.13126619]), array([ 2.        , -0.27275107,  0.13194768]), array([ 2.01      , -0.27426814,  0.13262917]), array([ 2.        , -0.2757852 ,  0.13331065]), array([ 2.01      , -0.27730226,  0.13399214]), array([ 2.        , -0.27881933,  0.13467363]), array([ 2.01      , -0.28033639,  0.13535512]), array([ 2.        , -0.28185345,  0.1360366 ]), array([ 2.01      , -0.28337052,  0.13671809]), array([ 2.        , -0.28488758,  0.13739958]), array([ 2.01      , -0.28640464,  0.13808107]), array([ 2.        , -0.28792171,  0.13876255]), array([ 2.01      , -0.28943877,  0.13944404]), array([ 2.        , -0.29095584,  0.14012553]), array([ 2.01      , -0.2924729 ,  0.14080702]), array([ 2.        , -0.29398996,  0.14148851]), array([ 2.01      , -0.29550703,  0.14216999]), array([ 2.        , -0.29702409,  0.14285148]), array([ 2.01      , -0.29854115,  0.14353297]), array([ 2.        , -0.30005822,  0.14421446]), array([ 2.01      , -0.30157528,  0.14489594]), array([ 2.        , -0.30309234,  0.14557743]), array([ 2.01      , -0.30460941,  0.14625892]), array([ 2.        , -0.30612647,  0.14694041]), array([ 2.01      , -0.30764353,  0.14762189]), array([ 2.        , -0.3091606 ,  0.14830338]), array([ 2.01      , -0.31067766,  0.14898487]), array([ 2.        , -0.31219472,  0.14966636]), array([ 2.01      , -0.31371179,  0.15034785]), array([ 2.        , -0.31522885,  0.15102933]), array([ 2.01      , -0.31674592,  0.15171082]), array([ 2.        , -0.31826298,  0.15239231]), array([ 2.01      , -0.31978004,  0.1530738 ]), array([ 2.        , -0.32129711,  0.15375528]), array([ 2.01      , -0.32281417,  0.15443677]), array([ 2.        , -0.32433123,  0.15511826]), array([ 2.01      , -0.3258483 ,  0.15579975]), array([ 2.        , -0.32736536,  0.15648123]), array([ 2.01      , -0.32888242,  0.15716272]), array([ 2.00263329, -0.33      ,  0.15766475]), array([ 2.        , -0.32960051,  0.15784421]), array([ 2.01      , -0.32808345,  0.1585257 ]), array([ 2.        , -0.32656639,  0.15920719]), array([ 2.01      , -0.32504932,  0.15988867]), array([ 2.        , -0.32353226,  0.16057016]), array([ 2.01      , -0.3220152 ,  0.16125165]), array([ 2.        , -0.32049813,  0.16193314]), array([ 2.01      , -0.31898107,  0.16261462]), array([ 2.        , -0.317464  ,  0.16329611]), array([ 2.01      , -0.31594694,  0.1639776 ]), array([ 2.        , -0.31442988,  0.16465909]), array([ 2.01      , -0.31291281,  0.16534057]), array([ 2.        , -0.31139575,  0.16602206]), array([ 2.01      , -0.30987869,  0.16670355]), array([ 2.        , -0.30836162,  0.16738504]), array([ 2.01      , -0.30684456,  0.16806653]), array([ 2.        , -0.3053275 ,  0.16874801]), array([ 2.01      , -0.30381043,  0.1694295 ]), array([ 2.        , -0.30229337,  0.17011099]), array([ 2.01      , -0.30077631,  0.17079248]), array([ 2.        , -0.29925924,  0.17147396]), array([ 2.01      , -0.29774218,  0.17215545]), array([ 2.        , -0.29622512,  0.17283694]), array([ 2.01      , -0.29470805,  0.17351843]), array([ 2.        , -0.29319099,  0.17419991]), array([ 2.01      , -0.29167392,  0.1748814 ]), array([ 2.        , -0.29015686,  0.17556289]), array([ 2.01      , -0.2886398 ,  0.17624438]), array([ 2.        , -0.28712273,  0.17692587]), array([ 2.01      , -0.28560567,  0.17760735]), array([ 2.        , -0.28408861,  0.17828884]), array([ 2.01      , -0.28257154,  0.17897033]), array([ 2.        , -0.28105448,  0.17965182]), array([ 2.01      , -0.27953742,  0.1803333 ]), array([ 2.        , -0.27802035,  0.18101479]), array([ 2.01      , -0.27650329,  0.18169628]), array([ 2.        , -0.27498623,  0.18237777]), array([ 2.01      , -0.27346916,  0.18305925]), array([ 2.        , -0.2719521 ,  0.18374074]), array([ 2.01      , -0.27043504,  0.18442223]), array([ 2.        , -0.26891797,  0.18510372]), array([ 2.01      , -0.26740091,  0.18578521]), array([ 2.        , -0.26588384,  0.18646669]), array([ 2.01      , -0.26436678,  0.18714818]), array([ 2.        , -0.26284972,  0.18782967]), array([ 2.01      , -0.26133265,  0.18851116]), array([ 2.        , -0.25981559,  0.18919264]), array([ 2.01      , -0.25829853,  0.18987413]), array([ 2.        , -0.25678146,  0.19055562]), array([ 2.01      , -0.2552644 ,  0.19123711]), array([ 2.        , -0.25374734,  0.19191859]), array([ 2.01      , -0.25223027,  0.19260008]), array([ 2.        , -0.25071321,  0.19328157]), array([ 2.01      , -0.24919615,  0.19396306]), array([ 2.        , -0.24767908,  0.19464455]), array([ 2.01      , -0.24616202,  0.19532603]), array([ 2.        , -0.24464496,  0.19600752]), array([ 2.01      , -0.24312789,  0.19668901]), array([ 2.        , -0.24161083,  0.1973705 ]), array([ 2.01      , -0.24009376,  0.19805198]), array([ 2.        , -0.2385767 ,  0.19873347]), array([ 2.01      , -0.23705964,  0.19941496]), array([ 2.        , -0.23554257,  0.20009645]), array([ 2.01      , -0.23402551,  0.20077793]), array([ 2.        , -0.23250845,  0.20145942]), array([ 2.01      , -0.23099138,  0.20214091]), array([ 2.        , -0.22947432,  0.2028224 ]), array([ 2.01      , -0.22795726,  0.20350389]), array([ 2.        , -0.22644019,  0.20418537]), array([ 2.01      , -0.22492313,  0.20486686]), array([ 2.        , -0.22340607,  0.20554835]), array([ 2.01      , -0.221889  ,  0.20622984]), array([ 2.        , -0.22037194,  0.20691132]), array([ 2.01      , -0.21885488,  0.20759281]), array([ 2.        , -0.21733781,  0.2082743 ]), array([ 2.01      , -0.21582075,  0.20895579]), array([ 2.        , -0.21430368,  0.20963727]), array([ 2.01      , -0.21278662,  0.21031876]), array([ 2.        , -0.21126956,  0.21100025]), array([ 2.01      , -0.20975249,  0.21168174]), array([ 2.        , -0.20823543,  0.21236323]), array([ 2.01      , -0.20671837,  0.21304471]), array([ 2.       , -0.2052013,  0.2137262]), array([ 2.01      , -0.20368424,  0.21440769]), array([ 2.        , -0.20216718,  0.21508918]), array([ 2.01      , -0.20065011,  0.21577066]), array([ 2.        , -0.19913305,  0.21645215]), array([ 2.01      , -0.19761599,  0.21713364]), array([ 2.        , -0.19609892,  0.21781513]), array([ 2.01      , -0.19458186,  0.21849661]), array([ 2.       , -0.1930648,  0.2191781]), array([ 2.01      , -0.19154773,  0.21985959]), array([ 2.        , -0.19003067,  0.22054108]), array([ 2.01      , -0.1885136 ,  0.22122257]), array([ 2.        , -0.18699654,  0.22190405]), array([ 2.01      , -0.18547948,  0.22258554]), array([ 2.        , -0.18396241,  0.22326703]), array([ 2.01      , -0.18244535,  0.22394852]), array([ 2.        , -0.18092829,  0.22463   ]), array([ 2.01      , -0.17941122,  0.22531149]), array([ 2.        , -0.17789416,  0.22599298]), array([ 2.01      , -0.1763771 ,  0.22667447]), array([ 2.        , -0.17486003,  0.22735595]), array([ 2.01      , -0.17334297,  0.22803744]), array([ 2.        , -0.17182591,  0.22871893]), array([ 2.01      , -0.17030884,  0.22940042]), array([ 2.        , -0.16879178,  0.23008191]), array([ 2.01      , -0.16727472,  0.23076339]), array([ 2.        , -0.16575765,  0.23144488]), array([ 2.01      , -0.16424059,  0.23212637]), array([ 2.        , -0.16272352,  0.23280786]), array([ 2.01      , -0.16120646,  0.23348934]), array([ 2.        , -0.1596894 ,  0.23417083]), array([ 2.01      , -0.15817233,  0.23485232]), array([ 2.        , -0.15665527,  0.23553381]), array([ 2.01      , -0.15513821,  0.23621529]), array([ 2.        , -0.15362114,  0.23689678]), array([ 2.01      , -0.15210408,  0.23757827]), array([ 2.        , -0.15058702,  0.23825976]), array([ 2.01      , -0.14906995,  0.23894125]), array([ 2.        , -0.14755289,  0.23962273]), array([ 2.01      , -0.14603583,  0.24030422]), array([ 2.        , -0.14451876,  0.24098571]), array([ 2.01     , -0.1430017,  0.2416672]), array([ 2.        , -0.14148464,  0.24234868]), array([ 2.01      , -0.13996757,  0.24303017]), array([ 2.        , -0.13845051,  0.24371166]), array([ 2.01      , -0.13693344,  0.24439315]), array([ 2.        , -0.13541638,  0.24507463]), array([ 2.01      , -0.13389932,  0.24575612]), array([ 2.        , -0.13238225,  0.24643761]), array([ 2.01      , -0.13086519,  0.2471191 ]), array([ 2.        , -0.12934813,  0.24780059]), array([ 2.01      , -0.12783106,  0.24848207]), array([ 2.        , -0.126314  ,  0.24916356]), array([ 2.01      , -0.12479694,  0.24984505]), array([ 2.        , -0.12327987,  0.25052654]), array([ 2.01      , -0.12176281,  0.25120802]), array([ 2.        , -0.12024575,  0.25188951]), array([ 2.01      , -0.11872868,  0.252571  ]), array([ 2.        , -0.11721162,  0.25325249]), array([ 2.01      , -0.11569456,  0.25393397]), array([ 2.        , -0.11417749,  0.25461546]), array([ 2.01      , -0.11266043,  0.25529695]), array([ 2.        , -0.11114337,  0.25597844]), array([ 2.01      , -0.1096263 ,  0.25665993]), array([ 2.        , -0.10810924,  0.25734141]), array([ 2.01      , -0.10659217,  0.2580229 ]), array([ 2.        , -0.10507511,  0.25870439]), array([ 2.01      , -0.10355805,  0.25938588]), array([ 2.        , -0.10204098,  0.26006736]), array([ 2.01      , -0.10052392,  0.26074885]), array([ 2.        , -0.09900686,  0.26143034]), array([ 2.01      , -0.09748979,  0.26211183]), array([ 2.        , -0.09597273,  0.26279331]), array([ 2.01      , -0.09445567,  0.2634748 ]), array([ 2.        , -0.0929386 ,  0.26415629]), array([ 2.01      , -0.09142154,  0.26483778]), array([ 2.        , -0.08990448,  0.26551927]), array([ 2.01      , -0.08838741,  0.26620075]), array([ 2.        , -0.08687035,  0.26688224]), array([ 2.01      , -0.08535329,  0.26756373]), array([ 2.        , -0.08383622,  0.26824522]), array([ 2.01      , -0.08231916,  0.2689267 ]), array([ 2.        , -0.08080209,  0.26960819]), array([ 2.01      , -0.07928503,  0.27028968]), array([ 2.        , -0.07776797,  0.27097117]), array([ 2.01      , -0.0762509 ,  0.27165265]), array([ 2.        , -0.07473384,  0.27233414]), array([ 2.01      , -0.07321678,  0.27301563]), array([ 2.        , -0.07169971,  0.27369712]), array([ 2.01      , -0.07018265,  0.27437861]), array([ 2.        , -0.06866559,  0.27506009]), array([ 2.01      , -0.06714852,  0.27574158]), array([ 2.        , -0.06563146,  0.27642307]), array([ 2.01      , -0.0641144 ,  0.27710456]), array([ 2.        , -0.06259733,  0.27778604]), array([ 2.01      , -0.06108027,  0.27846753]), array([ 2.        , -0.05956321,  0.27914902]), array([ 2.01      , -0.05804614,  0.27983051]), array([ 2.        , -0.05652908,  0.28051199]), array([ 2.01      , -0.05501201,  0.28119348]), array([ 2.        , -0.05349495,  0.28187497]), array([ 2.01      , -0.05197789,  0.28255646]), array([ 2.        , -0.05046082,  0.28323795]), array([ 2.01      , -0.04894376,  0.28391943]), array([ 2.        , -0.0474267 ,  0.28460092]), array([ 2.01      , -0.04590963,  0.28528241]), array([ 2.        , -0.04439257,  0.2859639 ]), array([ 2.01      , -0.04287551,  0.28664538]), array([ 2.        , -0.04135844,  0.28732687]), array([ 2.01      , -0.03984138,  0.28800836]), array([ 2.        , -0.03832432,  0.28868985]), array([ 2.01      , -0.03680725,  0.28937133]), array([ 2.        , -0.03529019,  0.29005282]), array([ 2.01      , -0.03377313,  0.29073431]), array([ 2.        , -0.03225606,  0.2914158 ]), array([ 2.01      , -0.030739  ,  0.29209729]), array([ 2.        , -0.02922193,  0.29277877]), array([ 2.01      , -0.02770487,  0.29346026]), array([ 2.        , -0.02618781,  0.29414175]), array([ 2.01      , -0.02467074,  0.29482324]), array([ 2.        , -0.02315368,  0.29550472]), array([ 2.01      , -0.02163662,  0.29618621]), array([ 2.        , -0.02011955,  0.2968677 ]), array([ 2.01      , -0.01860249,  0.29754919]), array([ 2.        , -0.01708543,  0.29823067]), array([ 2.01      , -0.01556836,  0.29891216]), array([ 2.        , -0.0140513 ,  0.29959365]), array([ 2.01      , -0.01253424,  0.30027514]), array([ 2.        , -0.01101717,  0.30095663]), array([ 2.01      , -0.00950011,  0.30163811]), array([ 2.        , -0.00798305,  0.3023196 ]), array([ 2.01      , -0.00646598,  0.30300109]), array([ 2.        , -0.00494892,  0.30368258]), array([ 2.01      , -0.00343185,  0.30436406]), array([ 2.00000000e+00, -1.91479108e-03,  3.05045552e-01]), array([ 2.01000000e+00, -3.97727557e-04,  3.05727039e-01]), array([2.00000000e+00, 1.11933597e-03, 3.06408527e-01]), array([2.01      , 0.0026364 , 0.30709001]), array([2.        , 0.00415346, 0.3077715 ]), array([2.01      , 0.00567053, 0.30845299]), array([2.        , 0.00718759, 0.30913448]), array([2.01      , 0.00870465, 0.30981597]), array([2.        , 0.01022172, 0.31049745]), array([2.01      , 0.01173878, 0.31117894]), array([2.        , 0.01325584, 0.31186043]), array([2.01      , 0.01477291, 0.31254192]), array([2.        , 0.01628997, 0.3132234 ]), array([2.01      , 0.01780703, 0.31390489]), array([2.        , 0.0193241 , 0.31458638]), array([2.01      , 0.02084116, 0.31526787]), array([2.        , 0.02235823, 0.31594935]), array([2.01      , 0.02387529, 0.31663084]), array([2.        , 0.02539235, 0.31731233]), array([2.01      , 0.02690942, 0.31799382]), array([2.        , 0.02842648, 0.31867531]), array([2.01      , 0.02994354, 0.31935679]), array([2.        , 0.03146061, 0.32003828]), array([2.01      , 0.03297767, 0.32071977]), array([2.        , 0.03449473, 0.32140126]), array([2.01      , 0.0360118 , 0.32208274]), array([2.        , 0.03752886, 0.32276423]), array([2.01      , 0.03904592, 0.32344572]), array([2.        , 0.04056299, 0.32412721]), array([2.01      , 0.04208005, 0.32480869]), array([2.        , 0.04359711, 0.325</t>
  </si>
  <si>
    <t>[array([ 2.00257472,  0.32841992, -0.13809845]), array([ 2.        ,  0.32799015, -0.1379518 ]), array([ 2.01      ,  0.32632095, -0.13738223]), array([ 2.        ,  0.32465175, -0.13681267]), array([ 2.01      ,  0.32298255, -0.1362431 ]), array([ 2.        ,  0.32131336, -0.13567354]), array([ 2.01      ,  0.31964416, -0.13510397]), array([ 2.        ,  0.31797496, -0.13453441]), array([ 2.01      ,  0.31630576, -0.13396484]), array([ 2.        ,  0.31463657, -0.13339527]), array([ 2.01      ,  0.31296737, -0.13282571]), array([ 2.        ,  0.31129817, -0.13225614]), array([ 2.01      ,  0.30962897, -0.13168658]), array([ 2.        ,  0.30795978, -0.13111701]), array([ 2.01      ,  0.30629058, -0.13054745]), array([ 2.        ,  0.30462138, -0.12997788]), array([ 2.01      ,  0.30295218, -0.12940832]), array([ 2.        ,  0.30128299, -0.12883875]), array([ 2.01      ,  0.29961379, -0.12826918]), array([ 2.        ,  0.29794459, -0.12769962]), array([ 2.01      ,  0.29627539, -0.12713005]), array([ 2.        ,  0.2946062 , -0.12656049]), array([ 2.01      ,  0.292937  , -0.12599092]), array([ 2.        ,  0.2912678 , -0.12542136]), array([ 2.01      ,  0.2895986 , -0.12485179]), array([ 2.        ,  0.28792941, -0.12428223]), array([ 2.01      ,  0.28626021, -0.12371266]), array([ 2.        ,  0.28459101, -0.12314309]), array([ 2.01      ,  0.28292181, -0.12257353]), array([ 2.        ,  0.28125262, -0.12200396]), array([ 2.01      ,  0.27958342, -0.1214344 ]), array([ 2.        ,  0.27791422, -0.12086483]), array([ 2.01      ,  0.27624502, -0.12029527]), array([ 2.        ,  0.27457583, -0.1197257 ]), array([ 2.01      ,  0.27290663, -0.11915614]), array([ 2.        ,  0.27123743, -0.11858657]), array([ 2.01      ,  0.26956823, -0.118017  ]), array([ 2.        ,  0.26789904, -0.11744744]), array([ 2.01      ,  0.26622984, -0.11687787]), array([ 2.        ,  0.26456064, -0.11630831]), array([ 2.01      ,  0.26289144, -0.11573874]), array([ 2.        ,  0.26122225, -0.11516918]), array([ 2.01      ,  0.25955305, -0.11459961]), array([ 2.        ,  0.25788385, -0.11403005]), array([ 2.01      ,  0.25621465, -0.11346048]), array([ 2.        ,  0.25454546, -0.11289091]), array([ 2.01      ,  0.25287626, -0.11232135]), array([ 2.        ,  0.25120706, -0.11175178]), array([ 2.01      ,  0.24953786, -0.11118222]), array([ 2.        ,  0.24786867, -0.11061265]), array([ 2.01      ,  0.24619947, -0.11004309]), array([ 2.        ,  0.24453027, -0.10947352]), array([ 2.01      ,  0.24286107, -0.10890396]), array([ 2.        ,  0.24119188, -0.10833439]), array([ 2.01      ,  0.23952268, -0.10776482]), array([ 2.        ,  0.23785348, -0.10719526]), array([ 2.01      ,  0.23618428, -0.10662569]), array([ 2.        ,  0.23451509, -0.10605613]), array([ 2.01      ,  0.23284589, -0.10548656]), array([ 2.        ,  0.23117669, -0.104917  ]), array([ 2.01      ,  0.22950749, -0.10434743]), array([ 2.        ,  0.2278383 , -0.10377787]), array([ 2.01     ,  0.2261691, -0.1032083]), array([ 2.        ,  0.2244999 , -0.10263873]), array([ 2.01      ,  0.2228307 , -0.10206917]), array([ 2.        ,  0.22116151, -0.1014996 ]), array([ 2.01      ,  0.21949231, -0.10093004]), array([ 2.        ,  0.21782311, -0.10036047]), array([ 2.01      ,  0.21615391, -0.09979091]), array([ 2.        ,  0.21448472, -0.09922134]), array([ 2.01      ,  0.21281552, -0.09865178]), array([ 2.        ,  0.21114632, -0.09808221]), array([ 2.01      ,  0.20947712, -0.09751264]), array([ 2.        ,  0.20780793, -0.09694308]), array([ 2.01      ,  0.20613873, -0.09637351]), array([ 2.        ,  0.20446953, -0.09580395]), array([ 2.01      ,  0.20280033, -0.09523438]), array([ 2.        ,  0.20113114, -0.09466482]), array([ 2.01      ,  0.19946194, -0.09409525]), array([ 2.        ,  0.19779274, -0.09352569]), array([ 2.01      ,  0.19612354, -0.09295612]), array([ 2.        ,  0.19445435, -0.09238656]), array([ 2.01      ,  0.19278515, -0.09181699]), array([ 2.        ,  0.19111595, -0.09124742]), array([ 2.01      ,  0.18944675, -0.09067786]), array([ 2.        ,  0.18777756, -0.09010829]), array([ 2.01      ,  0.18610836, -0.08953873]), array([ 2.        ,  0.18443916, -0.08896916]), array([ 2.01      ,  0.18276996, -0.0883996 ]), array([ 2.        ,  0.18110077, -0.08783003]), array([ 2.01      ,  0.17943157, -0.08726047]), array([ 2.        ,  0.17776237, -0.0866909 ]), array([ 2.01      ,  0.17609317, -0.08612133]), array([ 2.        ,  0.17442398, -0.08555177]), array([ 2.01      ,  0.17275478, -0.0849822 ]), array([ 2.        ,  0.17108558, -0.08441264]), array([ 2.01      ,  0.16941638, -0.08384307]), array([ 2.        ,  0.16774719, -0.08327351]), array([ 2.01      ,  0.16607799, -0.08270394]), array([ 2.        ,  0.16440879, -0.08213438]), array([ 2.01      ,  0.16273959, -0.08156481]), array([ 2.        ,  0.1610704 , -0.08099524]), array([ 2.01      ,  0.1594012 , -0.08042568]), array([ 2.        ,  0.157732  , -0.07985611]), array([ 2.01      ,  0.1560628 , -0.07928655]), array([ 2.        ,  0.15439361, -0.07871698]), array([ 2.01      ,  0.15272441, -0.07814742]), array([ 2.        ,  0.15105521, -0.07757785]), array([ 2.01      ,  0.14938601, -0.07700829]), array([ 2.        ,  0.14771682, -0.07643872]), array([ 2.01      ,  0.14604762, -0.07586915]), array([ 2.        ,  0.14437842, -0.07529959]), array([ 2.01      ,  0.14270922, -0.07473002]), array([ 2.        ,  0.14104003, -0.07416046]), array([ 2.01      ,  0.13937083, -0.07359089]), array([ 2.        ,  0.13770163, -0.07302133]), array([ 2.01      ,  0.13603243, -0.07245176]), array([ 2.        ,  0.13436324, -0.0718822 ]), array([ 2.01      ,  0.13269404, -0.07131263]), array([ 2.        ,  0.13102484, -0.07074306]), array([ 2.01      ,  0.12935564, -0.0701735 ]), array([ 2.        ,  0.12768645, -0.06960393]), array([ 2.01      ,  0.12601725, -0.06903437]), array([ 2.        ,  0.12434805, -0.0684648 ]), array([ 2.01      ,  0.12267885, -0.06789524]), array([ 2.        ,  0.12100966, -0.06732567]), array([ 2.01      ,  0.11934046, -0.06675611]), array([ 2.        ,  0.11767126, -0.06618654]), array([ 2.01      ,  0.11600206, -0.06561697]), array([ 2.        ,  0.11433287, -0.06504741]), array([ 2.01      ,  0.11266367, -0.06447784]), array([ 2.        ,  0.11099447, -0.06390828]), array([ 2.01      ,  0.10932527, -0.06333871]), array([ 2.        ,  0.10765608, -0.06276915]), array([ 2.01      ,  0.10598688, -0.06219958]), array([ 2.        ,  0.10431768, -0.06163002]), array([ 2.01      ,  0.10264848, -0.06106045]), array([ 2.        ,  0.10097929, -0.06049088]), array([ 2.01      ,  0.09931009, -0.05992132]), array([ 2.        ,  0.09764089, -0.05935175]), array([ 2.01      ,  0.09597169, -0.05878219]), array([ 2.        ,  0.0943025 , -0.05821262]), array([ 2.01      ,  0.0926333 , -0.05764306]), array([ 2.        ,  0.0909641 , -0.05707349]), array([ 2.01      ,  0.0892949 , -0.05650393]), array([ 2.        ,  0.0876257 , -0.05593436]), array([ 2.01      ,  0.08595651, -0.05536479]), array([ 2.        ,  0.08428731, -0.05479523]), array([ 2.01      ,  0.08261811, -0.05422566]), array([ 2.        ,  0.08094891, -0.0536561 ]), array([ 2.01      ,  0.07927972, -0.05308653]), array([ 2.        ,  0.07761052, -0.05251697]), array([ 2.01      ,  0.07594132, -0.0519474 ]), array([ 2.        ,  0.07427212, -0.05137784]), array([ 2.01      ,  0.07260293, -0.05080827]), array([ 2.        ,  0.07093373, -0.0502387 ]), array([ 2.01      ,  0.06926453, -0.04966914]), array([ 2.        ,  0.06759533, -0.04909957]), array([ 2.01      ,  0.06592614, -0.04853001]), array([ 2.        ,  0.06425694, -0.04796044]), array([ 2.01      ,  0.06258774, -0.04739088]), array([ 2.        ,  0.06091854, -0.04682131]), array([ 2.01      ,  0.05924935, -0.04625175]), array([ 2.        ,  0.05758015, -0.04568218]), array([ 2.01      ,  0.05591095, -0.04511261]), array([ 2.        ,  0.05424175, -0.04454305]), array([ 2.01      ,  0.05257256, -0.04397348]), array([ 2.        ,  0.05090336, -0.04340392]), array([ 2.01      ,  0.04923416, -0.04283435]), array([ 2.        ,  0.04756496, -0.04226479]), array([ 2.01      ,  0.04589577, -0.04169522]), array([ 2.        ,  0.04422657, -0.04112566]), array([ 2.01      ,  0.04255737, -0.04055609]), array([ 2.        ,  0.04088817, -0.03998652]), array([ 2.01      ,  0.03921898, -0.03941696]), array([ 2.        ,  0.03754978, -0.03884739]), array([ 2.01      ,  0.03588058, -0.03827783]), array([ 2.        ,  0.03421138, -0.03770826]), array([ 2.01      ,  0.03254219, -0.0371387 ]), array([ 2.        ,  0.03087299, -0.03656913]), array([ 2.01      ,  0.02920379, -0.03599957]), array([ 2.        ,  0.02753459, -0.03543   ]), array([ 2.01      ,  0.0258654 , -0.03486043]), array([ 2.        ,  0.0241962 , -0.03429087]), array([ 2.01     ,  0.022527 , -0.0337213]), array([ 2.        ,  0.0208578 , -0.03315174]), array([ 2.01      ,  0.01918861, -0.03258217]), array([ 2.        ,  0.01751941, -0.03201261]), array([ 2.01      ,  0.01585021, -0.03144304]), array([ 2.        ,  0.01418101, -0.03087348]), array([ 2.01      ,  0.01251182, -0.03030391]), array([ 2.        ,  0.01084262, -0.02973434]), array([ 2.01      ,  0.00917342, -0.02916478]), array([ 2.        ,  0.00750422, -0.02859521]), array([ 2.01      ,  0.00583503, -0.02802565]), array([ 2.        ,  0.00416583, -0.02745608]), array([ 2.01      ,  0.00249663, -0.02688652]), array([ 2.00000000e+00,  8.27434163e-04, -2.63169508e-02]), array([ 2.01000000e+00, -8.41763352e-04, -2.57473852e-02]), array([ 2.        , -0.00251096, -0.02517782]), array([ 2.01      , -0.00418016, -0.02460825]), array([ 2.        , -0.00584936, -0.02403869]), array([ 2.01      , -0.00751855, -0.02346912]), array([ 2.        , -0.00918775, -0.02289956]), array([ 2.01      , -0.01085695, -0.02232999]), array([ 2.        , -0.01252615, -0.02176043]), array([ 2.01      , -0.01419534, -0.02119086]), array([ 2.        , -0.01586454, -0.0206213 ]), array([ 2.01      , -0.01753374, -0.02005173]), array([ 2.        , -0.01920294, -0.01948216]), array([ 2.01      , -0.02087213, -0.0189126 ]), array([ 2.        , -0.02254133, -0.01834303]), array([ 2.01      , -0.02421053, -0.01777347]), array([ 2.        , -0.02587973, -0.0172039 ]), array([ 2.01      , -0.02754892, -0.01663434]), array([ 2.        , -0.02921812, -0.01606477]), array([ 2.01      , -0.03088732, -0.01549521]), array([ 2.        , -0.03255652, -0.01492564]), array([ 2.01      , -0.03422571, -0.01435607]), array([ 2.        , -0.03589491, -0.01378651]), array([ 2.01      , -0.03756411, -0.01321694]), array([ 2.        , -0.03923331, -0.01264738]), array([ 2.01      , -0.0409025 , -0.01207781]), array([ 2.        , -0.0425717 , -0.01150825]), array([ 2.01      , -0.0442409 , -0.01093868]), array([ 2.        , -0.0459101 , -0.01036912]), array([ 2.01      , -0.04757929, -0.00979955]), array([ 2.        , -0.04924849, -0.00922998]), array([ 2.01      , -0.05091769, -0.00866042]), array([ 2.        , -0.05258689, -0.00809085]), array([ 2.01      , -0.05425608, -0.00752129]), array([ 2.        , -0.05592528, -0.00695172]), array([ 2.01      , -0.05759448, -0.00638216]), array([ 2.        , -0.05926368, -0.00581259]), array([ 2.01      , -0.06093287, -0.00524303]), array([ 2.        , -0.06260207, -0.00467346]), array([ 2.01      , -0.06427127, -0.00410389]), array([ 2.        , -0.06594047, -0.00353433]), array([ 2.01      , -0.06760966, -0.00296476]), array([ 2.        , -0.06927886, -0.0023952 ]), array([ 2.01000000e+00, -7.09480590e-02, -1.82563194e-03]), array([ 2.00000000e+00, -7.26172565e-02, -1.25606639e-03]), array([ 2.01000000e+00, -7.42864540e-02, -6.86500832e-04]), array([ 2.00000000e+00, -7.59556516e-02, -1.16935279e-04]), array([ 2.01000000e+00, -7.76248491e-02,  4.52630275e-04]), array([ 2.00000000e+00, -7.92940466e-02,  1.02219583e-03]), array([ 2.01000000e+00, -8.09632441e-02,  1.59176138e-03]), array([ 2.        , -0.08263244,  0.00216133]), array([ 2.01      , -0.08430164,  0.00273089]), array([ 2.        , -0.08597084,  0.00330046]), array([ 2.01      , -0.08764003,  0.00387002]), array([ 2.        , -0.08930923,  0.00443959]), array([ 2.01      , -0.09097843,  0.00500915]), array([ 2.        , -0.09264763,  0.00557872]), array([ 2.01      , -0.09431682,  0.00614829]), array([ 2.        , -0.09598602,  0.00671785]), array([ 2.01      , -0.09765522,  0.00728742]), array([ 2.        , -0.09932442,  0.00785698]), array([ 2.01      , -0.10099361,  0.00842655]), array([ 2.        , -0.10266281,  0.00899611]), array([ 2.01      , -0.10433201,  0.00956568]), array([ 2.        , -0.10600121,  0.01013524]), array([ 2.01      , -0.1076704 ,  0.01070481]), array([ 2.        , -0.1093396 ,  0.01127438]), array([ 2.01      , -0.1110088 ,  0.01184394]), array([ 2.        , -0.112678  ,  0.01241351]), array([ 2.01      , -0.11434719,  0.01298307]), array([ 2.        , -0.11601639,  0.01355264]), array([ 2.01      , -0.11768559,  0.0141222 ]), array([ 2.        , -0.11935479,  0.01469177]), array([ 2.01      , -0.12102398,  0.01526133]), array([ 2.        , -0.12269318,  0.0158309 ]), array([ 2.01      , -0.12436238,  0.01640047]), array([ 2.        , -0.12603158,  0.01697003]), array([ 2.01      , -0.12770077,  0.0175396 ]), array([ 2.        , -0.12936997,  0.01810916]), array([ 2.01      , -0.13103917,  0.01867873]), array([ 2.        , -0.13270837,  0.01924829]), array([ 2.01      , -0.13437756,  0.01981786]), array([ 2.        , -0.13604676,  0.02038742]), array([ 2.01      , -0.13771596,  0.02095699]), array([ 2.        , -0.13938516,  0.02152656]), array([ 2.01      , -0.14105435,  0.02209612]), array([ 2.        , -0.14272355,  0.02266569]), array([ 2.01      , -0.14439275,  0.02323525]), array([ 2.        , -0.14606195,  0.02380482]), array([ 2.01      , -0.14773114,  0.02437438]), array([ 2.        , -0.14940034,  0.02494395]), array([ 2.01      , -0.15106954,  0.02551351]), array([ 2.        , -0.15273874,  0.02608308]), array([ 2.01      , -0.15440793,  0.02665265]), array([ 2.        , -0.15607713,  0.02722221]), array([ 2.01      , -0.15774633,  0.02779178]), array([ 2.        , -0.15941553,  0.02836134]), array([ 2.01      , -0.16108472,  0.02893091]), array([ 2.        , -0.16275392,  0.02950047]), array([ 2.01      , -0.16442312,  0.03007004]), array([ 2.        , -0.16609232,  0.0306396 ]), array([ 2.01      , -0.16776151,  0.03120917]), array([ 2.        , -0.16943071,  0.03177874]), array([ 2.01      , -0.17109991,  0.0323483 ]), array([ 2.        , -0.17276911,  0.03291787]), array([ 2.01      , -0.1744383 ,  0.03348743]), array([ 2.       , -0.1761075,  0.034057 ]), array([ 2.01      , -0.1777767 ,  0.03462656]), array([ 2.        , -0.1794459 ,  0.03519613]), array([ 2.01      , -0.1811151 ,  0.03576569]), array([ 2.        , -0.18278429,  0.03633526]), array([ 2.01      , -0.18445349,  0.03690483]), array([ 2.        , -0.18612269,  0.03747439]), array([ 2.01      , -0.18779189,  0.03804396]), array([ 2.        , -0.18946108,  0.03861352]), array([ 2.01      , -0.19113028,  0.03918309]), array([ 2.        , -0.19279948,  0.03975265]), array([ 2.01      , -0.19446868,  0.04032222]), array([ 2.        , -0.19613787,  0.04089178]), array([ 2.01      , -0.19780707,  0.04146135]), array([ 2.        , -0.19947627,  0.04203092]), array([ 2.01      , -0.20114547,  0.04260048]), array([ 2.        , -0.20281466,  0.04317005]), array([ 2.01      , -0.20448386,  0.04373961]), array([ 2.        , -0.20615306,  0.04430918]), array([ 2.01      , -0.20782226,  0.04487874]), array([ 2.        , -0.20949145,  0.04544831]), array([ 2.01      , -0.21116065,  0.04601787]), array([ 2.        , -0.21282985,  0.04658744]), array([ 2.01      , -0.21449905,  0.04715701]), array([ 2.        , -0.21616824,  0.04772657]), array([ 2.01      , -0.21783744,  0.04829614]), array([ 2.        , -0.21950664,  0.0488657 ]), array([ 2.01      , -0.22117584,  0.04943527]), array([ 2.        , -0.22284503,  0.05000483]), array([ 2.01      , -0.22451423,  0.0505744 ]), array([ 2.        , -0.22618343,  0.05114396]), array([ 2.01      , -0.22785263,  0.05171353]), array([ 2.        , -0.22952182,  0.0522831 ]), array([ 2.01      , -0.23119102,  0.05285266]), array([ 2.        , -0.23286022,  0.05342223]), array([ 2.01      , -0.23452942,  0.05399179]), array([ 2.        , -0.23619861,  0.05456136]), array([ 2.01      , -0.23786781,  0.05513092]), array([ 2.        , -0.23953701,  0.05570049]), array([ 2.01      , -0.24120621,  0.05627005]), array([ 2.        , -0.2428754 ,  0.05683962]), array([ 2.01      , -0.2445446 ,  0.05740919]), array([ 2.        , -0.2462138 ,  0.05797875]), array([ 2.01      , -0.247883  ,  0.05854832]), array([ 2.        , -0.24955219,  0.05911788]), array([ 2.01      , -0.25122139,  0.05968745]), array([ 2.        , -0.25289059,  0.06025701]), array([ 2.01      , -0.25455979,  0.06082658]), array([ 2.        , -0.25622898,  0.06139614]), array([ 2.01      , -0.25789818,  0.06196571]), array([ 2.        , -0.25956738,  0.06253528]), array([ 2.01      , -0.26123658,  0.06310484]), array([ 2.        , -0.26290577,  0.06367441]), array([ 2.01      , -0.26457497,  0.06424397]), array([ 2.        , -0.26624417,  0.06481354]), array([ 2.01      , -0.26791337,  0.0653831 ]), array([ 2.        , -0.26958256,  0.06595267]), array([ 2.01      , -0.27125176,  0.06652223]), array([ 2.        , -0.27292096,  0.0670918 ]), array([ 2.01      , -0.27459016,  0.06766137]), array([ 2.        , -0.27625935,  0.06823093]), array([ 2.01      , -0.27792855,  0.0688005 ]), array([ 2.        , -0.27959775,  0.06937006]), array([ 2.01      , -0.28126695,  0.06993963]), array([ 2.        , -0.28293614,  0.07050919]), array([ 2.01      , -0.28460534,  0.07107876]), array([ 2.        , -0.28627454,  0.07164832]), array([ 2.01      , -0.28794374,  0.07221789]), array([ 2.        , -0.28961293,  0.07278746]), array([ 2.01      , -0.29128213,  0.07335702]), array([ 2.        , -0.29295133,  0.07392659]), array([ 2.01      , -0.29462053,  0.07449615]), array([ 2.        , -0.29628972,  0.07506572]), array([ 2.01      , -0.29795892,  0.07563528]), array([ 2.        , -0.29962812,  0.07620485]), array([ 2.01      , -0.30129732,  0.07677441]), array([ 2.        , -0.30296651,  0.07734398]), array([ 2.01      , -0.30463571,  0.07791355]), array([ 2.        , -0.30630491,  0.07848311]), array([ 2.01      , -0.30797411,  0.07905268]), array([ 2.        , -0.3096433 ,  0.07962224]), array([ 2.01      , -0.3113125 ,  0.08019181]), array([ 2.        , -0.3129817 ,  0.08076137]), array([ 2.01      , -0.3146509 ,  0.08133094]), array([ 2.        , -0.31632009,  0.0819005 ]), array([ 2.01      , -0.31798929,  0.08247007]), array([ 2.        , -0.31965849,  0.08303964]), array([ 2.01      , -0.32132769,  0.0836092 ]), array([ 2.        , -0.32299688,  0.08417877]), array([ 2.01      , -0.32466608,  0.08474833]), array([ 2.        , -0.32633528,  0.0853179 ]), array([ 2.01      , -0.32800448,  0.08588746]), array([ 2.        , -0.32967367,  0.08645703]), array([ 2.00195499, -0.33      ,  0.08656838]), array([ 2.01      , -0.32865713,  0.08702659]), array([ 2.        , -0.32698793,  0.08759616]), array([ 2.01      , -0.32531873,  0.08816573]), array([ 2.        , -0.32364954,  0.08873529]), array([ 2.01      , -0.32198034,  0.08930486]), array([ 2.        , -0.32031114,  0.08987442]), array([ 2.01      , -0.31864194,  0.09044399]), array([ 2.        , -0.31697275,  0.09101355]), array([ 2.01      , -0.31530355,  0.09158312]), array([ 2.        , -0.31363435,  0.09215268]), array([ 2.01      , -0.31196515,  0.09272225]), array([ 2.        , -0.31029596,  0.09329182]), array([ 2.01      , -0.30862676,  0.09386138]), array([ 2.        , -0.30695756,  0.09443095]), array([ 2.01      , -0.30528836,  0.09500051]), array([ 2.        , -0.30361917,  0.09557008]), array([ 2.01      , -0.30194997,  0.09613964]), array([ 2.        , -0.30028077,  0.09670921]), array([ 2.01      , -0.29861157,  0.09727877]), array([ 2.        , -0.29694238,  0.09784834]), array([ 2.01      , -0.29527318,  0.09841791]), array([ 2.        , -0.29360398,  0.09898747]), array([ 2.01      , -0.29193478,  0.09955704]), array([ 2.        , -0.29026559,  0.1001266 ]), array([ 2.01      , -0.28859639,  0.10069617]), array([ 2.        , -0.28692719,  0.10126573]), array([ 2.01      , -0.28525799,  0.1018353 ]), array([ 2.        , -0.2835888 ,  0.10240486]), array([ 2.01      , -0.2819196 ,  0.10297443]), array([ 2.       , -0.2802504,  0.103544 ]), array([ 2.01      , -0.2785812 ,  0.10411356]), array([ 2.        , -0.27691201,  0.10468313]), array([ 2.01      , -0.27524281,  0.10525269]), array([ 2.        , -0.27357361,  0.10582226]), array([ 2.01      , -0.27190441,  0.10639182]), array([ 2.        , -0.27023522,  0.10696139]), array([ 2.01      , -0.26856602,  0.10753095]), array([ 2.        , -0.26689682,  0.10810052]), array([ 2.01      , -0.26522762,  0.10867009]), array([ 2.        , -0.26355843,  0.10923965]), array([ 2.01      , -0.26188923,  0.10980922]), array([ 2.        , -0.26022003,  0.11037878]), array([ 2.01      , -0.25855083,  0.11094835]), array([ 2.        , -0.25688164,  0.11151791]), array([ 2.01      , -0.25521244,  0.11208748]), array([ 2.        , -0.25354324,  0.11265704]), array([ 2.01      , -0.25187404,  0.11322661]), array([ 2.        , -0.25020485,  0.11379618]), array([ 2.01      , -0.24853565,  0.11436574]), array([ 2.        , -0.24686645,  0.11493531]), array([ 2.01      , -0.24519725,  0.11550487]), array([ 2.        , -0.24352806,  0.11607444]), array([ 2.01      , -0.24185886,  0.116644  ]), array([ 2.        , -0.24018966,  0.11721357]), array([ 2.01      , -0.23852046,  0.11778313]), array([ 2.        , -0.23685127,  0.1183527 ]), array([ 2.01      , -0.23518207,  0.11892227]), array([ 2.        , -0.23351287,  0.11949183]), array([ 2.01      , -0.23184367,  0.1200614 ]), array([ 2.        , -0.23017448,  0.12063096]), array([ 2.01      , -0.22850528,  0.12120053]), array([ 2.        , -0.22683608,  0.12177009]), array([ 2.01      , -0.22516688,  0.12233966]), array([ 2.        , -0.22349769,  0.12290922]), array([ 2.01      , -0.22182849,  0.12347879]), array([ 2.        , -0.22015929,  0.12404836]), array([ 2.01      , -0.21849009,  0.12461792]), array([ 2.        , -0.21682089,  0.12518749]), array([ 2.01      , -0.2151517 ,  0.12575705]), array([ 2.        , -0.2134825 ,  0.12632662]), array([ 2.01      , -0.2118133 ,  0.12689618]), array([ 2.        , -0.2101441 ,  0.12746575]), array([ 2.01      , -0.20847491,  0.12803531]), array([ 2.        , -0.20680571,  0.12860488]), array([ 2.01      , -0.20513651,  0.12917445]), array([ 2.        , -0.20346731,  0.12974401]), array([ 2.01      , -0.20179812,  0.13031358]), array([ 2.        , -0.20012892,  0.13088314]), array([ 2.01      , -0.19845972,  0.13145271]), array([ 2.        , -0.19679052,  0.13202227]), array([ 2.01      , -0.19512133,  0.13259184]), array([ 2.        , -0.19345213,  0.1331614 ]), array([ 2.01      , -0.19178293,  0.13373097]), array([ 2.        , -0.19011373,  0.13430054]), array([ 2.01      , -0.18844454,  0.1348701 ]), array([ 2.        , -0.18677534,  0.13543967]), array([ 2.01      , -0.18510614,  0.13600923]), array([ 2.        , -0.18343694,  0.1365788 ]), array([ 2.01      , -0.18176775,  0.13714836]), array([ 2.        , -0.18009855,  0.13771793]), array([ 2.01      , -0.17842935,  0.13828749]), array([ 2.        , -0.17676015,  0.13885706]), array([ 2.01      , -0.17509096,  0.13942663]), array([ 2.        , -0.17342176,  0.13999619]), array([ 2.01      , -0.17175256,  0.14056576]), array([ 2.        , -0.17008336,  0.14113532]), array([ 2.01      , -0.16841417,  0.14170489]), array([ 2.        , -0.16674497,  0.14227445]), array([ 2.01      , -0.16507577,  0.14284402]), array([ 2.        , -0.16340657,  0.14341358]), array([ 2.01      , -0.16173738,  0.14398315]), array([ 2.        , -0.16006818,  0.14455272]), array([ 2.01      , -0.15839898,  0.14512228]), array([ 2.        , -0.15672978,  0.14569185]), array([ 2.01      , -0.15506059,  0.14626141]), array([ 2.        , -0.15339139,  0.14683098]), array([ 2.01      , -0.15172219,  0.14740054]), array([ 2.        , -0.15005299,  0.14797011]), array([ 2.01      , -0.1483838 ,  0.14853967]), array([ 2.        , -0.1467146 ,  0.14910924]), array([ 2.01      , -0.1450454 ,  0.14967881]), array([ 2.        , -0.1433762 ,  0.15024837]), array([ 2.01      , -0.14170701,  0.15081794]), array([ 2.        , -0.14003781,  0.1513875 ]), array([ 2.01      , -0.13836861,  0.15195707]), array([ 2.        , -0.13669941,  0.15252663]), array([ 2.01      , -0.13503022,  0.1530962 ]), array([ 2.        , -0.13336102,  0.15366576]), array([ 2.01      , -0.13169182,  0.15423533]), array([ 2.        , -0.13002262,  0.1548049 ]), array([ 2.01      , -0.12835343,  0.15537446]), array([ 2.        , -0.12668423,  0.15594403]), array([ 2.01      , -0.12501503,  0.15651359]), array([ 2.        , -0.12334583,  0.15708316]), array([ 2.01      , -0.12167664,  0.15765272]), array([ 2.        , -0.12000744,  0.15822229]), array([ 2.01      , -0.11833824,  0.15879185]), array([ 2.        , -0.11666904,  0.15936142]), array([ 2.01      , -0.11499985,  0.15993099]), array([ 2.        , -0.11333065,  0.16050055]), array([ 2.01      , -0.11166145,  0.16107012]), array([ 2.        , -0.10999225,  0.16163968]), array([ 2.01      , -0.10832306,  0.16220925]), array([ 2.        , -0.10665386,  0.16277881]), array([ 2.01      , -0.10498466,  0.16334838]), array([ 2.        , -0.10331546,  0.16391794]), array([ 2.01      , -0.10164627,  0.16448751]), array([ 2.        , -0.09997707,  0.16505708]), array([ 2.01      , -0.09830787,  0.16562664]), array([ 2.        , -0.09663867,  0.16619621]), array([ 2.01      , -0.09496948,  0.16676577]), array([ 2.        , -0.09330028,  0.16733534]), array([ 2.01      , -0.09163108,  0.1679049 ]), array([ 2.        , -0.08996188,  0.16847447]), array([ 2.01      , -0.08829269,  0.16904403]), array([ 2.        , -0.08662349,  0.1696136 ]), array([ 2.01      , -0.08495429,  0.17018317]), array([ 2.        , -0.08328509,  0.17075273]), array([ 2.01     , -0.0816159,  0.1713223]), array([ 2.        , -0.0799467 ,  0.17189186]), array([ 2.01      , -0.0782775 ,  0.17246143]), array([ 2.        , -0.0766083 ,  0.17303099]), array([ 2.01      , -0.07493911,  0.17360056]), array([ 2.        , -0.07326991,  0.17417012]), array([ 2.01      , -0.07160071,  0.17473969]), array([ 2.        , -0.06993151,  0.17530926]), array([ 2.01      , -0.06826232,  0.17587882]), array([ 2.        , -0.06659312,  0.17644839]), array([ 2.01      , -0.06492392,  0.17701795]), array([ 2.        , -0.06325472,  0.17758752]), array([ 2.01      , -0.06158553,  0.17815708]), array([ 2.        , -0.05991633,  0.17872665]), array([ 2.01      , -0.05824713,  0.17929621]), array([ 2.        , -0.05657793,  0.17986578]), array([ 2.01      , -0.05490874,  0.18043535]), array([ 2.        , -0.05323954,  0.18100491]), array([ 2.01      , -0.05157034,  0.18157448]), array([ 2.        , -0.04990114,  0.18214404]), array([ 2.01      , -0.04823195,  0.18271361]), array([ 2.        , -0.04656275,  0.18328317]), array([ 2.01      , -0.04489355,  0.18385274]), array([ 2.        , -0.04322435,  0.1844223 ]), array([ 2.01      , -0.04155516,  0.18499187]), array([ 2.        , -0.03988596,  0.18556144]), array([ 2.01      , -0.03821676,  0.186131  ]), array([ 2.        , -0.03654756,  0.18670057]), array([ 2.01      , -0.03487837,  0.18727013]), array([ 2.        , -0.03320917,  0.1878397 ]), array([ 2.01      , -0.03153997,  0.18840926]), array([ 2.        , -0.02987077,  0.18897883]), array([ 2.01      , -0.02820158,  0.18954839]), array([ 2.        , -0.02653238,  0.19011796]), array([ 2.01      , -0.02486318,  0.19068753]), array([ 2.        , -0.02319398,  0.19125709]), array([ 2.01      , -0.02152479,  0.19182666]), array([ 2.        , -0.01985559,  0.19239622]), array([ 2.01      , -0.01818639,  0.19296579]), array([ 2.        , -0.01651719,  0.19353535]), array([ 2.01      , -0.014848  ,  0.19410492]), array([ 2.        , -0.0131788 ,  0.19467448]), array([ 2.01      , -0.0115096 ,  0.19524405]), array([ 2.        , -0.0098404 ,  0.19581362]), array([ 2.01      , -0.00817121,  0.19638318]), array([ 2.        , -0.00650201,  0.19695275]), array([ 2.01      , -0.00483281,  0.19752231]), array([ 2.        , -0.00316361,  0.19809188]), array([ 2.01000000e+00, -1.49441545e-03,  1.98661443e-01]), array([2.00000000e+00, 1.74782071e-04, 1.99231009e-01]), array([2.01000000e+00, 1.84397959e-03, 1.99800574e-01]), array([2.        , 0.00351318, 0.20037014]), array([2.01      , 0.00518237, 0.20093971]), array([2.        , 0.00685157, 0.20150927]), array([2.01      , 0.00852077, 0.20207884]), array([2.        , 0.01018997, 0.2026484 ]), array([2.01      , 0.01185916, 0.20321797]), array([2.        , 0.01352836, 0.20378753]), array([2.01      , 0.01519756, 0.2043571 ]), array([2.        , 0.01686676, 0.20492666]), array([2.01      , 0.01853595, 0.20549623]), array([2.        , 0.02020515, 0.2060658 ]), array([2.01      , 0.02187435, 0.20663536]), array([2.        , 0.02354355, 0.20720493]), array([2.01      , 0.02521274, 0.20777449]), array([2.        , 0.02688194, 0.20834406]), array([2.01      , 0.02855114, 0.20891362]), array([2.        , 0.03022034, 0.20948319]), array([2.01      , 0.03188953, 0.21005275]), array([2.        , 0.03355873, 0.21062232]), array([2.01      , 0.03522793, 0.21119189]), array([2.        , 0.03689713, 0.21176145]), array([2.01      , 0.03856632, 0.21233102]), array([2.        , 0.04023552, 0.21290058]), array([2.01      , 0.04190472, 0.21347015]), array([2.        , 0.04357392, 0.21403971]), array([2.01      , 0.04524311, 0.21460928]), array([2.        , 0.04691231, 0.21517884]), array([2.01      , 0.04858151, 0.21574841]), array([2.        , 0.05025071, 0.21631798]), array([2.01      , 0.05191991, 0.21688754]), array([2.        , 0.0535891 , 0.21745711]), array([2.01      , 0.0552583 , 0.21802667]), array([2.        , 0.0569275 , 0.21859624]), array([2.01     , 0.0585967, 0.2191658]), array([2.        , 0.06026589, 0.21973537]), array([2.01      , 0.06193509, 0.22030493]), array([2.        , 0.06360429, 0.2208745 ]), array([2.01      , 0.06527349, 0.22144407]), array([2.        , 0.06694268, 0.22201363]), array([2.01      , 0.06861188, 0.2225832 ]), array([2.        , 0.07028108, 0.22315276]), array([2.01      , 0.07195028, 0.22372233]), array([2.        , 0.07361947, 0.22429189]), array([2.01      , 0.07528867, 0.22486146]), array([2.        , 0.07695787, 0.22543102]), array([2.01      , 0.07862707, 0.22600059]), array([2.        , 0.08029626, 0.22657016]), array([2.01      , 0.08196546, 0.22713972]), array([2.        , 0.08363466, 0.22770929]), array([2.01      , 0.08530386, 0.22827885]), array([2.        , 0.08697305, 0.22884842]), array([2.01      , 0.08864225, 0.22941798]), array([2.        , 0.09031145, 0.22998755]), array([2.01      , 0.09198065, 0.23055711]), array([2.        , 0.09364984, 0.23112668]), array([2.01      , 0.09531904, 0.23169625]), array([2.        , 0.09698824, 0.23226581]), array([2.01      , 0.09865744, 0.23283538]), array([2.        , 0.10032663, 0.23340494]), array([2.01      , 0.10199583, 0.23397451]), array([2.        , 0.10366503, 0.23454407]), array([2.01      , 0.10533423, 0.23511364]), array([2.        , 0.10700342, 0.2356832 ]), array([2.01      , 0.10867262, 0.23625277]), array([2.        , 0.11034182, 0.23682234]), array([2.01      , 0.11201102, 0.2373919 ]), array([2.        , 0.11368021, 0.23796147]), array([2.01      , 0.11534941, 0.23853103]), array([2.        , 0.11701861, 0.2391006 ]), array([2.01      , 0.11868781, 0.23967016]), array([2.        , 0.120357  , 0.24023973]), array([2.01      , 0.1220262 , 0.24080929]), array([2.        , 0.1236954 , 0.24137886]), array([2.01      , 0.1253646 , 0.24194843]), array([2.        , 0.12703379, 0.24251799]), array([2.01      , 0.12870299, 0.24308756]), array([2.        , 0.13037219, 0.24365712]), array([2.01      , 0.13204139, 0.24422669]), array([2.        , 0.13371058, 0.24479625]), array([2.01      , 0.13537978, 0.24536582]), array([2.        , 0.13704898, 0.24593538]), array([2.01      , 0.13871818, 0.24650495]), array([2.        , 0.14038737, 0.24707452]), array([2.01      , 0.14205657, 0.24764408]), array([2.        , 0.14372577, 0.24821365]), array([2.01      , 0.14539497, 0.24878321]), array([2.        , 0.14706416, 0.24935278]), array([2.01      , 0.14873336, 0.24992234]), array([2.        , 0.15040256, 0.25049191]), array([2.01      , 0.15207176, 0.</t>
  </si>
  <si>
    <t>[array([ 2.00597329,  0.32897728, -0.13833281]), array([ 2.        ,  0.32796067, -0.13798452]), array([ 2.01      ,  0.32625874, -0.13740145]), array([ 2.        ,  0.3245568 , -0.13681837]), array([ 2.01      ,  0.32285487, -0.13623529]), array([ 2.        ,  0.32115294, -0.13565222]), array([ 2.01      ,  0.31945101, -0.13506914]), array([ 2.        ,  0.31774908, -0.13448606]), array([ 2.01      ,  0.31604715, -0.13390299]), array([ 2.        ,  0.31434521, -0.13331991]), array([ 2.01      ,  0.31264328, -0.13273683]), array([ 2.        ,  0.31094135, -0.13215376]), array([ 2.01      ,  0.30923942, -0.13157068]), array([ 2.        ,  0.30753749, -0.1309876 ]), array([ 2.01      ,  0.30583556, -0.13040453]), array([ 2.        ,  0.30413363, -0.12982145]), array([ 2.01      ,  0.30243169, -0.12923837]), array([ 2.        ,  0.30072976, -0.1286553 ]), array([ 2.01      ,  0.29902783, -0.12807222]), array([ 2.        ,  0.2973259 , -0.12748914]), array([ 2.01      ,  0.29562397, -0.12690606]), array([ 2.        ,  0.29392204, -0.12632299]), array([ 2.01      ,  0.2922201 , -0.12573991]), array([ 2.        ,  0.29051817, -0.12515683]), array([ 2.01      ,  0.28881624, -0.12457376]), array([ 2.        ,  0.28711431, -0.12399068]), array([ 2.01      ,  0.28541238, -0.1234076 ]), array([ 2.        ,  0.28371045, -0.12282453]), array([ 2.01      ,  0.28200852, -0.12224145]), array([ 2.        ,  0.28030658, -0.12165837]), array([ 2.01      ,  0.27860465, -0.1210753 ]), array([ 2.        ,  0.27690272, -0.12049222]), array([ 2.01      ,  0.27520079, -0.11990914]), array([ 2.        ,  0.27349886, -0.11932607]), array([ 2.01      ,  0.27179693, -0.11874299]), array([ 2.        ,  0.27009499, -0.11815991]), array([ 2.01      ,  0.26839306, -0.11757684]), array([ 2.        ,  0.26669113, -0.11699376]), array([ 2.01      ,  0.2649892 , -0.11641068]), array([ 2.        ,  0.26328727, -0.1158276 ]), array([ 2.01      ,  0.26158534, -0.11524453]), array([ 2.        ,  0.25988341, -0.11466145]), array([ 2.01      ,  0.25818147, -0.11407837]), array([ 2.        ,  0.25647954, -0.1134953 ]), array([ 2.01      ,  0.25477761, -0.11291222]), array([ 2.        ,  0.25307568, -0.11232914]), array([ 2.01      ,  0.25137375, -0.11174607]), array([ 2.        ,  0.24967182, -0.11116299]), array([ 2.01      ,  0.24796988, -0.11057991]), array([ 2.        ,  0.24626795, -0.10999684]), array([ 2.01      ,  0.24456602, -0.10941376]), array([ 2.        ,  0.24286409, -0.10883068]), array([ 2.01      ,  0.24116216, -0.10824761]), array([ 2.        ,  0.23946023, -0.10766453]), array([ 2.01      ,  0.2377583 , -0.10708145]), array([ 2.        ,  0.23605636, -0.10649838]), array([ 2.01      ,  0.23435443, -0.1059153 ]), array([ 2.        ,  0.2326525 , -0.10533222]), array([ 2.01      ,  0.23095057, -0.10474914]), array([ 2.        ,  0.22924864, -0.10416607]), array([ 2.01      ,  0.22754671, -0.10358299]), array([ 2.        ,  0.22584477, -0.10299991]), array([ 2.01      ,  0.22414284, -0.10241684]), array([ 2.        ,  0.22244091, -0.10183376]), array([ 2.01      ,  0.22073898, -0.10125068]), array([ 2.        ,  0.21903705, -0.10066761]), array([ 2.01      ,  0.21733512, -0.10008453]), array([ 2.        ,  0.21563319, -0.09950145]), array([ 2.01      ,  0.21393125, -0.09891838]), array([ 2.        ,  0.21222932, -0.0983353 ]), array([ 2.01      ,  0.21052739, -0.09775222]), array([ 2.        ,  0.20882546, -0.09716915]), array([ 2.01      ,  0.20712353, -0.09658607]), array([ 2.        ,  0.2054216 , -0.09600299]), array([ 2.01      ,  0.20371966, -0.09541992]), array([ 2.        ,  0.20201773, -0.09483684]), array([ 2.01      ,  0.2003158 , -0.09425376]), array([ 2.        ,  0.19861387, -0.09367068]), array([ 2.01      ,  0.19691194, -0.09308761]), array([ 2.        ,  0.19521001, -0.09250453]), array([ 2.01      ,  0.19350807, -0.09192145]), array([ 2.        ,  0.19180614, -0.09133838]), array([ 2.01      ,  0.19010421, -0.0907553 ]), array([ 2.        ,  0.18840228, -0.09017222]), array([ 2.01      ,  0.18670035, -0.08958915]), array([ 2.        ,  0.18499842, -0.08900607]), array([ 2.01      ,  0.18329649, -0.08842299]), array([ 2.        ,  0.18159455, -0.08783992]), array([ 2.01      ,  0.17989262, -0.08725684]), array([ 2.        ,  0.17819069, -0.08667376]), array([ 2.01      ,  0.17648876, -0.08609069]), array([ 2.        ,  0.17478683, -0.08550761]), array([ 2.01      ,  0.1730849 , -0.08492453]), array([ 2.        ,  0.17138296, -0.08434146]), array([ 2.01      ,  0.16968103, -0.08375838]), array([ 2.       ,  0.1679791, -0.0831753]), array([ 2.01      ,  0.16627717, -0.08259223]), array([ 2.        ,  0.16457524, -0.08200915]), array([ 2.01      ,  0.16287331, -0.08142607]), array([ 2.        ,  0.16117138, -0.08084299]), array([ 2.01      ,  0.15946944, -0.08025992]), array([ 2.        ,  0.15776751, -0.07967684]), array([ 2.01      ,  0.15606558, -0.07909376]), array([ 2.        ,  0.15436365, -0.07851069]), array([ 2.01      ,  0.15266172, -0.07792761]), array([ 2.        ,  0.15095979, -0.07734453]), array([ 2.01      ,  0.14925785, -0.07676146]), array([ 2.        ,  0.14755592, -0.07617838]), array([ 2.01      ,  0.14585399, -0.0755953 ]), array([ 2.        ,  0.14415206, -0.07501223]), array([ 2.01      ,  0.14245013, -0.07442915]), array([ 2.        ,  0.1407482 , -0.07384607]), array([ 2.01      ,  0.13904627, -0.073263  ]), array([ 2.        ,  0.13734433, -0.07267992]), array([ 2.01      ,  0.1356424 , -0.07209684]), array([ 2.        ,  0.13394047, -0.07151377]), array([ 2.01      ,  0.13223854, -0.07093069]), array([ 2.        ,  0.13053661, -0.07034761]), array([ 2.01      ,  0.12883468, -0.06976453]), array([ 2.        ,  0.12713274, -0.06918146]), array([ 2.01      ,  0.12543081, -0.06859838]), array([ 2.        ,  0.12372888, -0.0680153 ]), array([ 2.01      ,  0.12202695, -0.06743223]), array([ 2.        ,  0.12032502, -0.06684915]), array([ 2.01      ,  0.11862309, -0.06626607]), array([ 2.        ,  0.11692116, -0.065683  ]), array([ 2.01      ,  0.11521922, -0.06509992]), array([ 2.        ,  0.11351729, -0.06451684]), array([ 2.01      ,  0.11181536, -0.06393377]), array([ 2.        ,  0.11011343, -0.06335069]), array([ 2.01      ,  0.1084115 , -0.06276761]), array([ 2.        ,  0.10670957, -0.06218454]), array([ 2.01      ,  0.10500763, -0.06160146]), array([ 2.        ,  0.1033057 , -0.06101838]), array([ 2.01      ,  0.10160377, -0.06043531]), array([ 2.        ,  0.09990184, -0.05985223]), array([ 2.01      ,  0.09819991, -0.05926915]), array([ 2.        ,  0.09649798, -0.05868607]), array([ 2.01      ,  0.09479604, -0.058103  ]), array([ 2.        ,  0.09309411, -0.05751992]), array([ 2.01      ,  0.09139218, -0.05693684]), array([ 2.        ,  0.08969025, -0.05635377]), array([ 2.01      ,  0.08798832, -0.05577069]), array([ 2.        ,  0.08628639, -0.05518761]), array([ 2.01      ,  0.08458446, -0.05460454]), array([ 2.        ,  0.08288252, -0.05402146]), array([ 2.01      ,  0.08118059, -0.05343838]), array([ 2.        ,  0.07947866, -0.05285531]), array([ 2.01      ,  0.07777673, -0.05227223]), array([ 2.        ,  0.0760748 , -0.05168915]), array([ 2.01      ,  0.07437287, -0.05110608]), array([ 2.        ,  0.07267093, -0.050523  ]), array([ 2.01      ,  0.070969  , -0.04993992]), array([ 2.        ,  0.06926707, -0.04935685]), array([ 2.01      ,  0.06756514, -0.04877377]), array([ 2.        ,  0.06586321, -0.04819069]), array([ 2.01      ,  0.06416128, -0.04760761]), array([ 2.        ,  0.06245935, -0.04702454]), array([ 2.01      ,  0.06075741, -0.04644146]), array([ 2.        ,  0.05905548, -0.04585838]), array([ 2.01      ,  0.05735355, -0.04527531]), array([ 2.        ,  0.05565162, -0.04469223]), array([ 2.01      ,  0.05394969, -0.04410915]), array([ 2.        ,  0.05224776, -0.04352608]), array([ 2.01      ,  0.05054582, -0.042943  ]), array([ 2.        ,  0.04884389, -0.04235992]), array([ 2.01      ,  0.04714196, -0.04177685]), array([ 2.        ,  0.04544003, -0.04119377]), array([ 2.01      ,  0.0437381 , -0.04061069]), array([ 2.        ,  0.04203617, -0.04002762]), array([ 2.01      ,  0.04033424, -0.03944454]), array([ 2.        ,  0.0386323 , -0.03886146]), array([ 2.01      ,  0.03693037, -0.03827839]), array([ 2.        ,  0.03522844, -0.03769531]), array([ 2.01      ,  0.03352651, -0.03711223]), array([ 2.        ,  0.03182458, -0.03652915]), array([ 2.01      ,  0.03012265, -0.03594608]), array([ 2.        ,  0.02842071, -0.035363  ]), array([ 2.01      ,  0.02671878, -0.03477992]), array([ 2.        ,  0.02501685, -0.03419685]), array([ 2.01      ,  0.02331492, -0.03361377]), array([ 2.        ,  0.02161299, -0.03303069]), array([ 2.01      ,  0.01991106, -0.03244762]), array([ 2.        ,  0.01820913, -0.03186454]), array([ 2.01      ,  0.01650719, -0.03128146]), array([ 2.        ,  0.01480526, -0.03069839]), array([ 2.01      ,  0.01310333, -0.03011531]), array([ 2.        ,  0.0114014 , -0.02953223]), array([ 2.01      ,  0.00969947, -0.02894916]), array([ 2.        ,  0.00799754, -0.02836608]), array([ 2.01     ,  0.0062956, -0.027783 ]), array([ 2.        ,  0.00459367, -0.02719993]), array([ 2.01      ,  0.00289174, -0.02661685]), array([ 2.00000000e+00,  1.18980971e-03, -2.60337717e-02]), array([ 2.01000000e+00, -5.12121840e-04, -2.54506949e-02]), array([ 2.        , -0.00221405, -0.02486762]), array([ 2.01      , -0.00391598, -0.02428454]), array([ 2.        , -0.00561792, -0.02370146]), array([ 2.01      , -0.00731985, -0.02311839]), array([ 2.        , -0.00902178, -0.02253531]), array([ 2.01      , -0.01072371, -0.02195223]), array([ 2.        , -0.01242564, -0.02136916]), array([ 2.01      , -0.01412757, -0.02078608]), array([ 2.        , -0.01582951, -0.020203  ]), array([ 2.01      , -0.01753144, -0.01961993]), array([ 2.        , -0.01923337, -0.01903685]), array([ 2.01      , -0.0209353 , -0.01845377]), array([ 2.        , -0.02263723, -0.0178707 ]), array([ 2.01      , -0.02433916, -0.01728762]), array([ 2.        , -0.0260411 , -0.01670454]), array([ 2.01      , -0.02774303, -0.01612147]), array([ 2.        , -0.02944496, -0.01553839]), array([ 2.01      , -0.03114689, -0.01495531]), array([ 2.        , -0.03284882, -0.01437223]), array([ 2.01      , -0.03455075, -0.01378916]), array([ 2.        , -0.03625268, -0.01320608]), array([ 2.01      , -0.03795462, -0.012623  ]), array([ 2.        , -0.03965655, -0.01203993]), array([ 2.01      , -0.04135848, -0.01145685]), array([ 2.        , -0.04306041, -0.01087377]), array([ 2.01      , -0.04476234, -0.0102907 ]), array([ 2.        , -0.04646427, -0.00970762]), array([ 2.01      , -0.04816621, -0.00912454]), array([ 2.        , -0.04986814, -0.00854147]), array([ 2.01      , -0.05157007, -0.00795839]), array([ 2.        , -0.053272  , -0.00737531]), array([ 2.01      , -0.05497393, -0.00679224]), array([ 2.        , -0.05667586, -0.00620916]), array([ 2.01      , -0.05837779, -0.00562608]), array([ 2.        , -0.06007973, -0.00504301]), array([ 2.01      , -0.06178166, -0.00445993]), array([ 2.        , -0.06348359, -0.00387685]), array([ 2.01      , -0.06518552, -0.00329377]), array([ 2.        , -0.06688745, -0.0027107 ]), array([ 2.01      , -0.06858938, -0.00212762]), array([ 2.00000000e+00, -7.02913154e-02, -1.54454448e-03]), array([ 2.01000000e+00, -7.19932469e-02, -9.61467637e-04]), array([ 2.00000000e+00, -7.36951785e-02, -3.78390798e-04]), array([ 2.01000000e+00, -7.53971100e-02,  2.04686041e-04]), array([ 2.00000000e+00, -7.70990416e-02,  7.87762879e-04]), array([ 2.01000000e+00, -7.88009731e-02,  1.37083972e-03]), array([ 2.00000000e+00, -8.05029047e-02,  1.95391656e-03]), array([ 2.01      , -0.08220484,  0.00253699]), array([ 2.        , -0.08390677,  0.00312007]), array([ 2.01      , -0.0856087 ,  0.00370315]), array([ 2.        , -0.08731063,  0.00428622]), array([ 2.01      , -0.08901256,  0.0048693 ]), array([ 2.        , -0.09071449,  0.00545238]), array([ 2.01      , -0.09241643,  0.00603545]), array([ 2.        , -0.09411836,  0.00661853]), array([ 2.01      , -0.09582029,  0.00720161]), array([ 2.        , -0.09752222,  0.00778468]), array([ 2.01      , -0.09922415,  0.00836776]), array([ 2.        , -0.10092608,  0.00895084]), array([ 2.01      , -0.10262801,  0.00953392]), array([ 2.        , -0.10432995,  0.01011699]), array([ 2.01      , -0.10603188,  0.01070007]), array([ 2.        , -0.10773381,  0.01128315]), array([ 2.01      , -0.10943574,  0.01186622]), array([ 2.        , -0.11113767,  0.0124493 ]), array([ 2.01      , -0.1128396 ,  0.01303238]), array([ 2.        , -0.11454154,  0.01361545]), array([ 2.01      , -0.11624347,  0.01419853]), array([ 2.        , -0.1179454 ,  0.01478161]), array([ 2.01      , -0.11964733,  0.01536468]), array([ 2.        , -0.12134926,  0.01594776]), array([ 2.01      , -0.12305119,  0.01653084]), array([ 2.        , -0.12475312,  0.01711391]), array([ 2.01      , -0.12645506,  0.01769699]), array([ 2.        , -0.12815699,  0.01828007]), array([ 2.01      , -0.12985892,  0.01886314]), array([ 2.        , -0.13156085,  0.01944622]), array([ 2.01      , -0.13326278,  0.0200293 ]), array([ 2.        , -0.13496471,  0.02061238]), array([ 2.01      , -0.13666665,  0.02119545]), array([ 2.        , -0.13836858,  0.02177853]), array([ 2.01      , -0.14007051,  0.02236161]), array([ 2.        , -0.14177244,  0.02294468]), array([ 2.01      , -0.14347437,  0.02352776]), array([ 2.        , -0.1451763 ,  0.02411084]), array([ 2.01      , -0.14687824,  0.02469391]), array([ 2.        , -0.14858017,  0.02527699]), array([ 2.01      , -0.1502821 ,  0.02586007]), array([ 2.        , -0.15198403,  0.02644314]), array([ 2.01      , -0.15368596,  0.02702622]), array([ 2.        , -0.15538789,  0.0276093 ]), array([ 2.01      , -0.15708982,  0.02819237]), array([ 2.        , -0.15879176,  0.02877545]), array([ 2.01      , -0.16049369,  0.02935853]), array([ 2.        , -0.16219562,  0.0299416 ]), array([ 2.01      , -0.16389755,  0.03052468]), array([ 2.        , -0.16559948,  0.03110776]), array([ 2.01      , -0.16730141,  0.03169084]), array([ 2.        , -0.16900335,  0.03227391]), array([ 2.01      , -0.17070528,  0.03285699]), array([ 2.        , -0.17240721,  0.03344007]), array([ 2.01      , -0.17410914,  0.03402314]), array([ 2.        , -0.17581107,  0.03460622]), array([ 2.01     , -0.177513 ,  0.0351893]), array([ 2.        , -0.17921493,  0.03577237]), array([ 2.01      , -0.18091687,  0.03635545]), array([ 2.        , -0.1826188 ,  0.03693853]), array([ 2.01      , -0.18432073,  0.0375216 ]), array([ 2.        , -0.18602266,  0.03810468]), array([ 2.01      , -0.18772459,  0.03868776]), array([ 2.        , -0.18942652,  0.03927083]), array([ 2.01      , -0.19112846,  0.03985391]), array([ 2.        , -0.19283039,  0.04043699]), array([ 2.01      , -0.19453232,  0.04102006]), array([ 2.        , -0.19623425,  0.04160314]), array([ 2.01      , -0.19793618,  0.04218622]), array([ 2.        , -0.19963811,  0.0427693 ]), array([ 2.01      , -0.20134004,  0.04335237]), array([ 2.        , -0.20304198,  0.04393545]), array([ 2.01      , -0.20474391,  0.04451853]), array([ 2.        , -0.20644584,  0.0451016 ]), array([ 2.01      , -0.20814777,  0.04568468]), array([ 2.        , -0.2098497 ,  0.04626776]), array([ 2.01      , -0.21155163,  0.04685083]), array([ 2.        , -0.21325357,  0.04743391]), array([ 2.01      , -0.2149555 ,  0.04801699]), array([ 2.        , -0.21665743,  0.04860006]), array([ 2.01      , -0.21835936,  0.04918314]), array([ 2.        , -0.22006129,  0.04976622]), array([ 2.01      , -0.22176322,  0.05034929]), array([ 2.        , -0.22346515,  0.05093237]), array([ 2.01      , -0.22516709,  0.05151545]), array([ 2.        , -0.22686902,  0.05209852]), array([ 2.01      , -0.22857095,  0.0526816 ]), array([ 2.        , -0.23027288,  0.05326468]), array([ 2.01      , -0.23197481,  0.05384776]), array([ 2.        , -0.23367674,  0.05443083]), array([ 2.01      , -0.23537868,  0.05501391]), array([ 2.        , -0.23708061,  0.05559699]), array([ 2.01      , -0.23878254,  0.05618006]), array([ 2.        , -0.24048447,  0.05676314]), array([ 2.01      , -0.2421864 ,  0.05734622]), array([ 2.        , -0.24388833,  0.05792929]), array([ 2.01      , -0.24559027,  0.05851237]), array([ 2.        , -0.2472922 ,  0.05909545]), array([ 2.01      , -0.24899413,  0.05967852]), array([ 2.        , -0.25069606,  0.0602616 ]), array([ 2.01      , -0.25239799,  0.06084468]), array([ 2.        , -0.25409992,  0.06142775]), array([ 2.01      , -0.25580185,  0.06201083]), array([ 2.        , -0.25750379,  0.06259391]), array([ 2.01      , -0.25920572,  0.06317698]), array([ 2.        , -0.26090765,  0.06376006]), array([ 2.01      , -0.26260958,  0.06434314]), array([ 2.        , -0.26431151,  0.06492622]), array([ 2.01      , -0.26601344,  0.06550929]), array([ 2.        , -0.26771538,  0.06609237]), array([ 2.01      , -0.26941731,  0.06667545]), array([ 2.        , -0.27111924,  0.06725852]), array([ 2.01      , -0.27282117,  0.0678416 ]), array([ 2.        , -0.2745231 ,  0.06842468]), array([ 2.01      , -0.27622503,  0.06900775]), array([ 2.        , -0.27792696,  0.06959083]), array([ 2.01      , -0.2796289 ,  0.07017391]), array([ 2.        , -0.28133083,  0.07075698]), array([ 2.01      , -0.28303276,  0.07134006]), array([ 2.        , -0.28473469,  0.07192314]), array([ 2.01      , -0.28643662,  0.07250621]), array([ 2.        , -0.28813855,  0.07308929]), array([ 2.01      , -0.28984049,  0.07367237]), array([ 2.        , -0.29154242,  0.07425544]), array([ 2.01      , -0.29324435,  0.07483852]), array([ 2.        , -0.29494628,  0.0754216 ]), array([ 2.01      , -0.29664821,  0.07600468]), array([ 2.        , -0.29835014,  0.07658775]), array([ 2.01      , -0.30005207,  0.07717083]), array([ 2.        , -0.30175401,  0.07775391]), array([ 2.01      , -0.30345594,  0.07833698]), array([ 2.        , -0.30515787,  0.07892006]), array([ 2.01      , -0.3068598 ,  0.07950314]), array([ 2.        , -0.30856173,  0.08008621]), array([ 2.01      , -0.31026366,  0.08066929]), array([ 2.        , -0.3119656 ,  0.08125237]), array([ 2.01      , -0.31366753,  0.08183544]), array([ 2.        , -0.31536946,  0.08241852]), array([ 2.01      , -0.31707139,  0.0830016 ]), array([ 2.        , -0.31877332,  0.08358467]), array([ 2.01      , -0.32047525,  0.08416775]), array([ 2.        , -0.32217718,  0.08475083]), array([ 2.01      , -0.32387912,  0.0853339 ]), array([ 2.        , -0.32558105,  0.08591698]), array([ 2.01      , -0.32728298,  0.08650006]), array([ 2.        , -0.32898491,  0.08708314]), array([ 2.00596434, -0.33      ,  0.0874309 ]), array([ 2.01      , -0.32931316,  0.08766621]), array([ 2.        , -0.32761123,  0.08824929]), array([ 2.01      , -0.32590929,  0.08883237]), array([ 2.        , -0.32420736,  0.08941544]), array([ 2.01      , -0.32250543,  0.08999852]), array([ 2.       , -0.3208035,  0.0905816]), array([ 2.01      , -0.31910157,  0.09116467]), array([ 2.        , -0.31739964,  0.09174775]), array([ 2.01      , -0.31569771,  0.09233083]), array([ 2.        , -0.31399577,  0.0929139 ]), array([ 2.01      , -0.31229384,  0.09349698]), array([ 2.        , -0.31059191,  0.09408006]), array([ 2.01      , -0.30888998,  0.09466313]), array([ 2.        , -0.30718805,  0.09524621]), array([ 2.01      , -0.30548612,  0.09582929]), array([ 2.        , -0.30378418,  0.09641236]), array([ 2.01      , -0.30208225,  0.09699544]), array([ 2.        , -0.30038032,  0.09757852]), array([ 2.01      , -0.29867839,  0.09816159]), array([ 2.        , -0.29697646,  0.09874467]), array([ 2.01      , -0.29527453,  0.09932775]), array([ 2.        , -0.29357259,  0.09991083]), array([ 2.01      , -0.29187066,  0.1004939 ]), array([ 2.        , -0.29016873,  0.10107698]), array([ 2.01      , -0.2884668 ,  0.10166006]), array([ 2.        , -0.28676487,  0.10224313]), array([ 2.01      , -0.28506294,  0.10282621]), array([ 2.        , -0.28336101,  0.10340929]), array([ 2.01      , -0.28165907,  0.10399236]), array([ 2.        , -0.27995714,  0.10457544]), array([ 2.01      , -0.27825521,  0.10515852]), array([ 2.        , -0.27655328,  0.10574159]), array([ 2.01      , -0.27485135,  0.10632467]), array([ 2.        , -0.27314942,  0.10690775]), array([ 2.01      , -0.27144748,  0.10749082]), array([ 2.        , -0.26974555,  0.1080739 ]), array([ 2.01      , -0.26804362,  0.10865698]), array([ 2.        , -0.26634169,  0.10924005]), array([ 2.01      , -0.26463976,  0.10982313]), array([ 2.        , -0.26293783,  0.11040621]), array([ 2.01      , -0.2612359 ,  0.11098929]), array([ 2.        , -0.25953396,  0.11157236]), array([ 2.01      , -0.25783203,  0.11215544]), array([ 2.        , -0.2561301 ,  0.11273852]), array([ 2.01      , -0.25442817,  0.11332159]), array([ 2.        , -0.25272624,  0.11390467]), array([ 2.01      , -0.25102431,  0.11448775]), array([ 2.        , -0.24932237,  0.11507082]), array([ 2.01      , -0.24762044,  0.1156539 ]), array([ 2.        , -0.24591851,  0.11623698]), array([ 2.01      , -0.24421658,  0.11682005]), array([ 2.        , -0.24251465,  0.11740313]), array([ 2.01      , -0.24081272,  0.11798621]), array([ 2.        , -0.23911079,  0.11856928]), array([ 2.01      , -0.23740885,  0.11915236]), array([ 2.        , -0.23570692,  0.11973544]), array([ 2.01      , -0.23400499,  0.12031851]), array([ 2.        , -0.23230306,  0.12090159]), array([ 2.01      , -0.23060113,  0.12148467]), array([ 2.        , -0.2288992 ,  0.12206775]), array([ 2.01      , -0.22719726,  0.12265082]), array([ 2.        , -0.22549533,  0.1232339 ]), array([ 2.01      , -0.2237934 ,  0.12381698]), array([ 2.        , -0.22209147,  0.12440005]), array([ 2.01      , -0.22038954,  0.12498313]), array([ 2.        , -0.21868761,  0.12556621]), array([ 2.01      , -0.21698568,  0.12614928]), array([ 2.        , -0.21528374,  0.12673236]), array([ 2.01      , -0.21358181,  0.12731544]), array([ 2.        , -0.21187988,  0.12789851]), array([ 2.01      , -0.21017795,  0.12848159]), array([ 2.        , -0.20847602,  0.12906467]), array([ 2.01      , -0.20677409,  0.12964774]), array([ 2.        , -0.20507215,  0.13023082]), array([ 2.01      , -0.20337022,  0.1308139 ]), array([ 2.        , -0.20166829,  0.13139697]), array([ 2.01      , -0.19996636,  0.13198005]), array([ 2.        , -0.19826443,  0.13256313]), array([ 2.01      , -0.1965625 ,  0.13314621]), array([ 2.        , -0.19486057,  0.13372928]), array([ 2.01      , -0.19315863,  0.13431236]), array([ 2.        , -0.1914567 ,  0.13489544]), array([ 2.01      , -0.18975477,  0.13547851]), array([ 2.        , -0.18805284,  0.13606159]), array([ 2.01      , -0.18635091,  0.13664467]), array([ 2.        , -0.18464898,  0.13722774]), array([ 2.01      , -0.18294704,  0.13781082]), array([ 2.        , -0.18124511,  0.1383939 ]), array([ 2.01      , -0.17954318,  0.13897697]), array([ 2.        , -0.17784125,  0.13956005]), array([ 2.01      , -0.17613932,  0.14014313]), array([ 2.        , -0.17443739,  0.1407262 ]), array([ 2.01      , -0.17273545,  0.14130928]), array([ 2.        , -0.17103352,  0.14189236]), array([ 2.01      , -0.16933159,  0.14247543]), array([ 2.        , -0.16762966,  0.14305851]), array([ 2.01      , -0.16592773,  0.14364159]), array([ 2.        , -0.1642258 ,  0.14422467]), array([ 2.01      , -0.16252387,  0.14480774]), array([ 2.        , -0.16082193,  0.14539082]), array([ 2.01     , -0.15912  ,  0.1459739]), array([ 2.        , -0.15741807,  0.14655697]), array([ 2.01      , -0.15571614,  0.14714005]), array([ 2.        , -0.15401421,  0.14772313]), array([ 2.01      , -0.15231228,  0.1483062 ]), array([ 2.        , -0.15061034,  0.14888928]), array([ 2.01      , -0.14890841,  0.14947236]), array([ 2.        , -0.14720648,  0.15005543]), array([ 2.01      , -0.14550455,  0.15063851]), array([ 2.        , -0.14380262,  0.15122159]), array([ 2.01      , -0.14210069,  0.15180466]), array([ 2.        , -0.14039876,  0.15238774]), array([ 2.01      , -0.13869682,  0.15297082]), array([ 2.        , -0.13699489,  0.15355389]), array([ 2.01      , -0.13529296,  0.15413697]), array([ 2.        , -0.13359103,  0.15472005]), array([ 2.01      , -0.1318891 ,  0.15530313]), array([ 2.        , -0.13018717,  0.1558862 ]), array([ 2.01      , -0.12848523,  0.15646928]), array([ 2.        , -0.1267833 ,  0.15705236]), array([ 2.01      , -0.12508137,  0.15763543]), array([ 2.        , -0.12337944,  0.15821851]), array([ 2.01      , -0.12167751,  0.15880159]), array([ 2.        , -0.11997558,  0.15938466]), array([ 2.01      , -0.11827365,  0.15996774]), array([ 2.        , -0.11657171,  0.16055082]), array([ 2.01      , -0.11486978,  0.16113389]), array([ 2.        , -0.11316785,  0.16171697]), array([ 2.01      , -0.11146592,  0.16230005]), array([ 2.        , -0.10976399,  0.16288312]), array([ 2.01      , -0.10806206,  0.1634662 ]), array([ 2.        , -0.10636012,  0.16404928]), array([ 2.01      , -0.10465819,  0.16463235]), array([ 2.        , -0.10295626,  0.16521543]), array([ 2.01      , -0.10125433,  0.16579851]), array([ 2.        , -0.0995524 ,  0.16638159]), array([ 2.01      , -0.09785047,  0.16696466]), array([ 2.        , -0.09614854,  0.16754774]), array([ 2.01      , -0.0944466 ,  0.16813082]), array([ 2.        , -0.09274467,  0.16871389]), array([ 2.01      , -0.09104274,  0.16929697]), array([ 2.        , -0.08934081,  0.16988005]), array([ 2.01      , -0.08763888,  0.17046312]), array([ 2.        , -0.08593695,  0.1710462 ]), array([ 2.01      , -0.08423501,  0.17162928]), array([ 2.        , -0.08253308,  0.17221235]), array([ 2.01      , -0.08083115,  0.17279543]), array([ 2.        , -0.07912922,  0.17337851]), array([ 2.01      , -0.07742729,  0.17396158]), array([ 2.        , -0.07572536,  0.17454466]), array([ 2.01      , -0.07402342,  0.17512774]), array([ 2.        , -0.07232149,  0.17571081]), array([ 2.01      , -0.07061956,  0.17629389]), array([ 2.        , -0.06891763,  0.17687697]), array([ 2.01      , -0.0672157 ,  0.17746005]), array([ 2.        , -0.06551377,  0.17804312]), array([ 2.01      , -0.06381184,  0.1786262 ]), array([ 2.        , -0.0621099 ,  0.17920928]), array([ 2.01      , -0.06040797,  0.17979235]), array([ 2.        , -0.05870604,  0.18037543]), array([ 2.01      , -0.05700411,  0.18095851]), array([ 2.        , -0.05530218,  0.18154158]), array([ 2.01      , -0.05360025,  0.18212466]), array([ 2.        , -0.05189831,  0.18270774]), array([ 2.01      , -0.05019638,  0.18329081]), array([ 2.        , -0.04849445,  0.18387389]), array([ 2.01      , -0.04679252,  0.18445697]), array([ 2.        , -0.04509059,  0.18504004]), array([ 2.01      , -0.04338866,  0.18562312]), array([ 2.        , -0.04168673,  0.1862062 ]), array([ 2.01      , -0.03998479,  0.18678927]), array([ 2.        , -0.03828286,  0.18737235]), array([ 2.01      , -0.03658093,  0.18795543]), array([ 2.       , -0.034879 ,  0.1885385]), array([ 2.01      , -0.03317707,  0.18912158]), array([ 2.        , -0.03147514,  0.18970466]), array([ 2.01      , -0.0297732 ,  0.19028774]), array([ 2.        , -0.02807127,  0.19087081]), array([ 2.01      , -0.02636934,  0.19145389]), array([ 2.        , -0.02466741,  0.19203697]), array([ 2.01      , -0.02296548,  0.19262004]), array([ 2.        , -0.02126355,  0.19320312]), array([ 2.01      , -0.01956162,  0.1937862 ]), array([ 2.        , -0.01785968,  0.19436927]), array([ 2.01      , -0.01615775,  0.19495235]), array([ 2.        , -0.01445582,  0.19553543]), array([ 2.01      , -0.01275389,  0.1961185 ]), array([ 2.        , -0.01105196,  0.19670158]), array([ 2.01      , -0.00935003,  0.19728466]), array([ 2.        , -0.00764809,  0.19786773]), array([ 2.01      , -0.00594616,  0.19845081]), array([ 2.        , -0.00424423,  0.19903389]), array([ 2.01      , -0.0025423 ,  0.19961696]), array([ 2.00000000e+00, -8.40368340e-04,  2.00200042e-01]), array([2.01000000e+00, 8.61563210e-04, 2.00783119e-01]), array([2.        , 0.00256349, 0.2013662 ]), array([2.01      , 0.00426543, 0.20194927]), array([2.        , 0.00596736, 0.20253235]), array([2.01      , 0.00766929, 0.20311543]), array([2.        , 0.00937122, 0.2036985 ]), array([2.01      , 0.01107315, 0.20428158]), array([2.        , 0.01277508, 0.20486466]), array([2.01      , 0.01447702, 0.20544773]), array([2.        , 0.01617895, 0.20603081]), array([2.01      , 0.01788088, 0.20661389]), array([2.        , 0.01958281, 0.20719696]), array([2.01      , 0.02128474, 0.20778004]), array([2.        , 0.02298667, 0.20836312]), array([2.01      , 0.0246886 , 0.20894619]), array([2.        , 0.02639054, 0.20952927]), array([2.01      , 0.02809247, 0.21011235]), array([2.        , 0.0297944 , 0.21069542]), array([2.01      , 0.03149633, 0.2112785 ]), array([2.        , 0.03319826, 0.21186158]), array([2.01      , 0.03490019, 0.21244466]), array([2.        , 0.03660213, 0.21302773]), array([2.01      , 0.03830406, 0.21361081]), array([2.        , 0.04000599, 0.21419389]), array([2.01      , 0.04170792, 0.21477696]), array([2.        , 0.04340985, 0.21536004]), array([2.01      , 0.04511178, 0.21594312]), array([2.        , 0.04681372, 0.21652619]), array([2.01      , 0.04851565, 0.21710927]), array([2.        , 0.05021758, 0.21769235]), array([2.01      , 0.05191951, 0.21827542]), array([2.        , 0.05362144, 0.2188585 ]), array([2.01      , 0.05532337, 0.21944158]), array([2.        , 0.0570253 , 0.22002465]), array([2.01      , 0.05872724, 0.22060773]), array([2.        , 0.06042917, 0.22119081]), array([2.01      , 0.0621311 , 0.22177388]), array([2.        , 0.06383303, 0.22235696]), array([2.01      , 0.06553496, 0.22294004]), array([2.        , 0.06723689, 0.22352312]), array([2.01      , 0.06893883, 0.22410619]), array([2.        , 0.07064076, 0.22468927]), array([2.01      , 0.07234269, 0.22527235]), array([2.        , 0.07404462, 0.22585542]), array([2.01      , 0.07574655, 0.2264385 ]), array([2.        , 0.07744848, 0.22702158]), array([2.01      , 0.07915041, 0.22760465]), array([2.        , 0.08085235, 0.22818773]), array([2.01      , 0.08255428, 0.22877081]), array([2.        , 0.08425621, 0.22935388]), array([2.01      , 0.08595814, 0.22993696]), array([2.        , 0.08766007, 0.23052004]), array([2.01      , 0.089362  , 0.23110311]), array([2.        , 0.09106394, 0.23168619]), array([2.01      , 0.09276587, 0.23226927]), array([2.        , 0.0944678 , 0.23285234]), array([2.01      , 0.09616973, 0.23343542]), array([2.        , 0.09787166, 0.2340185 ]), array([2.01      , 0.09957359, 0.23460158]), array([2.        , 0.10127552, 0.23518465]), array([2.01      , 0.10297746, 0.23576773]), array([2.        , 0.10467939, 0.23635081]), array([2.01      , 0.10638132, 0.23693388]), array([2.        , 0.10808325, 0.23751696]), array([2.01      , 0.10978518, 0.23810004]), array([2.        , 0.11148711, 0.23868311]), array([2.01      , 0.11318905, 0.23926619]), array([2.        , 0.11489098, 0.23984927]), array([2.01      , 0.11659291, 0.24043234]), array([2.        , 0.11829484, 0.24101542]), array([2.01      , 0.11999677, 0.2415985 ]), array([2.        , 0.1216987 , 0.24218157]), array([2.01      , 0.12340063, 0.24276465]), array([2.        , 0.12510257, 0.24334773]), array([2.01     , 0.1268045, 0.2439308]), array([2.        , 0.12850643, 0.24451388]), array([2.01      , 0.13020836, 0.24509696]), array([2.        , 0.13191029, 0.24568004]), array([2.01      , 0.13361222, 0.24626311]), array([2.        , 0.13531416, 0.24684619]), array([2.01      , 0.13701609, 0.24742927]), array([2.        , 0.13871802, 0.24801234]), array([2.01      , 0.14041995, 0.24859542]), array([2.        , 0.14212188, 0.2491785 ]), array([2.01      , 0.14382381, 0.24976157]), array([2.        , 0.14552574, 0.25034465]), array([2.01      , 0.14722768, 0.25092773]), array([2.        , 0.14892961, 0.2515108 ]), array([2.01      , 0.15063154, 0.25209388]), array([2.        , 0.15233347, 0.25267696]), array([2.01      , 0.1540354 , 0.25326003]), array([2.        , 0.15573733, 0.25384311]), array([2.01      , 0.15743927, 0.25442619]), array([2.        , 0.1591412 , 0.25500926]), array([2.01      , 0.16084313, 0.25559234]), array([2.        , 0.16254506, 0.25617542]), array([2.01      , 0.16424699, 0.2567585 ]), array([2.        , 0.16594892, 0.25734157]), array([2.01      , 0.16765086, 0.25792465]), array([2.        , 0.16935279, 0.25850773]), array([2.01      , 0.17105472, 0.2590908 ]), array([2.        , 0.17275665, 0.25967388]), array([2.01      , 0.17445858, 0.26025696]), array([2.        , 0.17616051, 0.260</t>
  </si>
  <si>
    <t>[array([ 2.00773154,  0.32926563, -0.13845406]), array([ 2.        ,  0.32801284, -0.13801555]), array([ 2.01      ,  0.32639247, -0.13744837]), array([ 2.        ,  0.3247721 , -0.13688119]), array([ 2.01      ,  0.32315173, -0.13631401]), array([ 2.        ,  0.32153136, -0.13574683]), array([ 2.01      ,  0.31991099, -0.13517965]), array([ 2.        ,  0.31829062, -0.13461247]), array([ 2.01      ,  0.31667025, -0.13404529]), array([ 2.        ,  0.31504988, -0.13347811]), array([ 2.01      ,  0.31342951, -0.13291093]), array([ 2.        ,  0.31180914, -0.13234375]), array([ 2.01      ,  0.31018876, -0.13177657]), array([ 2.        ,  0.30856839, -0.13120939]), array([ 2.01      ,  0.30694802, -0.13064221]), array([ 2.        ,  0.30532765, -0.13007503]), array([ 2.01      ,  0.30370728, -0.12950785]), array([ 2.        ,  0.30208691, -0.12894067]), array([ 2.01      ,  0.30046654, -0.12837349]), array([ 2.        ,  0.29884617, -0.12780631]), array([ 2.01      ,  0.2972258 , -0.12723913]), array([ 2.        ,  0.29560543, -0.12667196]), array([ 2.01      ,  0.29398506, -0.12610478]), array([ 2.        ,  0.29236469, -0.1255376 ]), array([ 2.01      ,  0.29074432, -0.12497042]), array([ 2.        ,  0.28912395, -0.12440324]), array([ 2.01      ,  0.28750358, -0.12383606]), array([ 2.        ,  0.28588321, -0.12326888]), array([ 2.01      ,  0.28426284, -0.1227017 ]), array([ 2.        ,  0.28264247, -0.12213452]), array([ 2.01      ,  0.2810221 , -0.12156734]), array([ 2.        ,  0.27940173, -0.12100016]), array([ 2.01      ,  0.27778136, -0.12043298]), array([ 2.        ,  0.27616099, -0.1198658 ]), array([ 2.01      ,  0.27454062, -0.11929862]), array([ 2.        ,  0.27292025, -0.11873144]), array([ 2.01      ,  0.27129988, -0.11816426]), array([ 2.        ,  0.26967951, -0.11759708]), array([ 2.01      ,  0.26805914, -0.1170299 ]), array([ 2.        ,  0.26643877, -0.11646272]), array([ 2.01      ,  0.2648184 , -0.11589554]), array([ 2.        ,  0.26319803, -0.11532836]), array([ 2.01      ,  0.26157766, -0.11476118]), array([ 2.        ,  0.25995729, -0.11419401]), array([ 2.01      ,  0.25833692, -0.11362683]), array([ 2.        ,  0.25671655, -0.11305965]), array([ 2.01      ,  0.25509618, -0.11249247]), array([ 2.        ,  0.25347581, -0.11192529]), array([ 2.01      ,  0.25185544, -0.11135811]), array([ 2.        ,  0.25023507, -0.11079093]), array([ 2.01      ,  0.2486147 , -0.11022375]), array([ 2.        ,  0.24699433, -0.10965657]), array([ 2.01      ,  0.24537396, -0.10908939]), array([ 2.        ,  0.24375359, -0.10852221]), array([ 2.01      ,  0.24213322, -0.10795503]), array([ 2.        ,  0.24051285, -0.10738785]), array([ 2.01      ,  0.23889248, -0.10682067]), array([ 2.        ,  0.23727211, -0.10625349]), array([ 2.01      ,  0.23565174, -0.10568631]), array([ 2.        ,  0.23403137, -0.10511913]), array([ 2.01      ,  0.232411  , -0.10455195]), array([ 2.        ,  0.23079063, -0.10398477]), array([ 2.01      ,  0.22917026, -0.10341759]), array([ 2.        ,  0.22754989, -0.10285041]), array([ 2.01      ,  0.22592952, -0.10228324]), array([ 2.        ,  0.22430915, -0.10171606]), array([ 2.01      ,  0.22268878, -0.10114888]), array([ 2.        ,  0.22106841, -0.1005817 ]), array([ 2.01      ,  0.21944804, -0.10001452]), array([ 2.        ,  0.21782767, -0.09944734]), array([ 2.01      ,  0.2162073 , -0.09888016]), array([ 2.        ,  0.21458693, -0.09831298]), array([ 2.01      ,  0.21296656, -0.0977458 ]), array([ 2.        ,  0.21134619, -0.09717862]), array([ 2.01      ,  0.20972582, -0.09661144]), array([ 2.        ,  0.20810545, -0.09604426]), array([ 2.01      ,  0.20648508, -0.09547708]), array([ 2.        ,  0.20486471, -0.0949099 ]), array([ 2.01      ,  0.20324434, -0.09434272]), array([ 2.        ,  0.20162397, -0.09377554]), array([ 2.01      ,  0.2000036 , -0.09320836]), array([ 2.        ,  0.19838323, -0.09264118]), array([ 2.01      ,  0.19676286, -0.092074  ]), array([ 2.        ,  0.19514249, -0.09150682]), array([ 2.01      ,  0.19352212, -0.09093964]), array([ 2.        ,  0.19190175, -0.09037246]), array([ 2.01      ,  0.19028138, -0.08980529]), array([ 2.        ,  0.18866101, -0.08923811]), array([ 2.01      ,  0.18704064, -0.08867093]), array([ 2.        ,  0.18542027, -0.08810375]), array([ 2.01      ,  0.1837999 , -0.08753657]), array([ 2.        ,  0.18217953, -0.08696939]), array([ 2.01      ,  0.18055916, -0.08640221]), array([ 2.        ,  0.17893879, -0.08583503]), array([ 2.01      ,  0.17731842, -0.08526785]), array([ 2.        ,  0.17569805, -0.08470067]), array([ 2.01      ,  0.17407768, -0.08413349]), array([ 2.        ,  0.17245731, -0.08356631]), array([ 2.01      ,  0.17083694, -0.08299913]), array([ 2.        ,  0.16921657, -0.08243195]), array([ 2.01      ,  0.1675962 , -0.08186477]), array([ 2.        ,  0.16597583, -0.08129759]), array([ 2.01      ,  0.16435546, -0.08073041]), array([ 2.        ,  0.16273509, -0.08016323]), array([ 2.01      ,  0.16111472, -0.07959605]), array([ 2.        ,  0.15949435, -0.07902887]), array([ 2.01      ,  0.15787398, -0.07846169]), array([ 2.        ,  0.15625361, -0.07789451]), array([ 2.01      ,  0.15463324, -0.07732734]), array([ 2.        ,  0.15301287, -0.07676016]), array([ 2.01      ,  0.1513925 , -0.07619298]), array([ 2.        ,  0.14977213, -0.0756258 ]), array([ 2.01      ,  0.14815176, -0.07505862]), array([ 2.        ,  0.14653139, -0.07449144]), array([ 2.01      ,  0.14491102, -0.07392426]), array([ 2.        ,  0.14329065, -0.07335708]), array([ 2.01      ,  0.14167028, -0.0727899 ]), array([ 2.        ,  0.14004991, -0.07222272]), array([ 2.01      ,  0.13842954, -0.07165554]), array([ 2.        ,  0.13680917, -0.07108836]), array([ 2.01      ,  0.1351888 , -0.07052118]), array([ 2.        ,  0.13356843, -0.069954  ]), array([ 2.01      ,  0.13194806, -0.06938682]), array([ 2.        ,  0.13032769, -0.06881964]), array([ 2.01      ,  0.12870732, -0.06825246]), array([ 2.        ,  0.12708695, -0.06768528]), array([ 2.01      ,  0.12546658, -0.0671181 ]), array([ 2.        ,  0.12384621, -0.06655092]), array([ 2.01      ,  0.12222584, -0.06598374]), array([ 2.        ,  0.12060547, -0.06541656]), array([ 2.01      ,  0.1189851 , -0.06484939]), array([ 2.        ,  0.11736473, -0.06428221]), array([ 2.01      ,  0.11574436, -0.06371503]), array([ 2.        ,  0.11412399, -0.06314785]), array([ 2.01      ,  0.11250362, -0.06258067]), array([ 2.        ,  0.11088325, -0.06201349]), array([ 2.01      ,  0.10926288, -0.06144631]), array([ 2.        ,  0.10764251, -0.06087913]), array([ 2.01      ,  0.10602214, -0.06031195]), array([ 2.        ,  0.10440177, -0.05974477]), array([ 2.01      ,  0.1027814 , -0.05917759]), array([ 2.        ,  0.10116103, -0.05861041]), array([ 2.01      ,  0.09954066, -0.05804323]), array([ 2.        ,  0.09792029, -0.05747605]), array([ 2.01      ,  0.09629992, -0.05690887]), array([ 2.        ,  0.09467955, -0.05634169]), array([ 2.01      ,  0.09305918, -0.05577451]), array([ 2.        ,  0.09143881, -0.05520733]), array([ 2.01      ,  0.08981844, -0.05464015]), array([ 2.        ,  0.08819807, -0.05407297]), array([ 2.01      ,  0.0865777 , -0.05350579]), array([ 2.        ,  0.08495733, -0.05293862]), array([ 2.01      ,  0.08333696, -0.05237144]), array([ 2.        ,  0.08171659, -0.05180426]), array([ 2.01      ,  0.08009622, -0.05123708]), array([ 2.        ,  0.07847585, -0.0506699 ]), array([ 2.01      ,  0.07685547, -0.05010272]), array([ 2.        ,  0.0752351 , -0.04953554]), array([ 2.01      ,  0.07361473, -0.04896836]), array([ 2.        ,  0.07199436, -0.04840118]), array([ 2.01      ,  0.07037399, -0.047834  ]), array([ 2.        ,  0.06875362, -0.04726682]), array([ 2.01      ,  0.06713325, -0.04669964]), array([ 2.        ,  0.06551288, -0.04613246]), array([ 2.01      ,  0.06389251, -0.04556528]), array([ 2.        ,  0.06227214, -0.0449981 ]), array([ 2.01      ,  0.06065177, -0.04443092]), array([ 2.        ,  0.0590314 , -0.04386374]), array([ 2.01      ,  0.05741103, -0.04329656]), array([ 2.        ,  0.05579066, -0.04272938]), array([ 2.01      ,  0.05417029, -0.0421622 ]), array([ 2.        ,  0.05254992, -0.04159502]), array([ 2.01      ,  0.05092955, -0.04102784]), array([ 2.        ,  0.04930918, -0.04046067]), array([ 2.01      ,  0.04768881, -0.03989349]), array([ 2.        ,  0.04606844, -0.03932631]), array([ 2.01      ,  0.04444807, -0.03875913]), array([ 2.        ,  0.0428277 , -0.03819195]), array([ 2.01      ,  0.04120733, -0.03762477]), array([ 2.        ,  0.03958696, -0.03705759]), array([ 2.01      ,  0.03796659, -0.03649041]), array([ 2.        ,  0.03634622, -0.03592323]), array([ 2.01      ,  0.03472585, -0.03535605]), array([ 2.        ,  0.03310548, -0.03478887]), array([ 2.01      ,  0.03148511, -0.03422169]), array([ 2.        ,  0.02986474, -0.03365451]), array([ 2.01      ,  0.02824437, -0.03308733]), array([ 2.        ,  0.026624  , -0.03252015]), array([ 2.01      ,  0.02500363, -0.03195297]), array([ 2.        ,  0.02338326, -0.03138579]), array([ 2.01      ,  0.02176289, -0.03081861]), array([ 2.        ,  0.02014252, -0.03025143]), array([ 2.01      ,  0.01852215, -0.02968425]), array([ 2.        ,  0.01690178, -0.02911707]), array([ 2.01      ,  0.01528141, -0.02854989]), array([ 2.        ,  0.01366104, -0.02798272]), array([ 2.01      ,  0.01204067, -0.02741554]), array([ 2.        ,  0.0104203 , -0.02684836]), array([ 2.01      ,  0.00879993, -0.02628118]), array([ 2.        ,  0.00717956, -0.025714  ]), array([ 2.01      ,  0.00555919, -0.02514682]), array([ 2.        ,  0.00393882, -0.02457964]), array([ 2.01      ,  0.00231845, -0.02401246]), array([ 2.00000000e+00,  6.98081656e-04, -2.34452790e-02]), array([ 2.01000000e+00, -9.22288414e-04, -2.28780995e-02]), array([ 2.        , -0.00254266, -0.02231092]), array([ 2.01      , -0.00416303, -0.02174374]), array([ 2.        , -0.0057834 , -0.02117656]), array([ 2.01      , -0.00740377, -0.02060938]), array([ 2.        , -0.00902414, -0.0200422 ]), array([ 2.01      , -0.01064451, -0.01947502]), array([ 2.        , -0.01226488, -0.01890784]), array([ 2.01      , -0.01388525, -0.01834066]), array([ 2.        , -0.01550562, -0.01777348]), array([ 2.01      , -0.01712599, -0.0172063 ]), array([ 2.        , -0.01874636, -0.01663912]), array([ 2.01      , -0.02036673, -0.01607194]), array([ 2.        , -0.0219871 , -0.01550477]), array([ 2.01      , -0.02360747, -0.01493759]), array([ 2.        , -0.02522784, -0.01437041]), array([ 2.01      , -0.02684821, -0.01380323]), array([ 2.        , -0.02846858, -0.01323605]), array([ 2.01      , -0.03008895, -0.01266887]), array([ 2.        , -0.03170932, -0.01210169]), array([ 2.01      , -0.03332969, -0.01153451]), array([ 2.        , -0.03495006, -0.01096733]), array([ 2.01      , -0.03657043, -0.01040015]), array([ 2.        , -0.0381908 , -0.00983297]), array([ 2.01      , -0.03981117, -0.00926579]), array([ 2.        , -0.04143154, -0.00869861]), array([ 2.01      , -0.04305191, -0.00813143]), array([ 2.        , -0.04467228, -0.00756425]), array([ 2.01      , -0.04629265, -0.00699707]), array([ 2.        , -0.04791302, -0.00642989]), array([ 2.01      , -0.04953339, -0.00586271]), array([ 2.        , -0.05115376, -0.00529553]), array([ 2.01      , -0.05277413, -0.00472835]), array([ 2.        , -0.0543945 , -0.00416117]), array([ 2.01      , -0.05601487, -0.003594  ]), array([ 2.        , -0.05763524, -0.00302682]), array([ 2.01      , -0.05925561, -0.00245964]), array([ 2.00000000e+00, -6.08759810e-02, -1.89245648e-03]), array([ 2.01000000e+00, -6.24963511e-02, -1.32527694e-03]), array([ 2.00000000e+00, -6.41167211e-02, -7.58097400e-04]), array([ 2.01000000e+00, -6.57370912e-02, -1.90917860e-04]), array([ 2.00000000e+00, -6.73574613e-02,  3.76261679e-04]), array([ 2.01000000e+00, -6.89778313e-02,  9.43441219e-04]), array([ 2.00000000e+00, -7.05982014e-02,  1.51062076e-03]), array([ 2.01      , -0.07221857,  0.0020778 ]), array([ 2.        , -0.07383894,  0.00264498]), array([ 2.01      , -0.07545931,  0.00321216]), array([ 2.        , -0.07707968,  0.00377934]), array([ 2.01      , -0.07870005,  0.00434652]), array([ 2.        , -0.08032042,  0.0049137 ]), array([ 2.01      , -0.08194079,  0.00548088]), array([ 2.        , -0.08356116,  0.00604806]), array([ 2.01      , -0.08518153,  0.00661524]), array([ 2.        , -0.0868019 ,  0.00718242]), array([ 2.01      , -0.08842227,  0.0077496 ]), array([ 2.        , -0.09004264,  0.00831678]), array([ 2.01      , -0.09166301,  0.00888395]), array([ 2.        , -0.09328338,  0.00945113]), array([ 2.01      , -0.09490375,  0.01001831]), array([ 2.        , -0.09652412,  0.01058549]), array([ 2.01      , -0.09814449,  0.01115267]), array([ 2.        , -0.09976486,  0.01171985]), array([ 2.01      , -0.10138523,  0.01228703]), array([ 2.        , -0.1030056 ,  0.01285421]), array([ 2.01      , -0.10462597,  0.01342139]), array([ 2.        , -0.10624634,  0.01398857]), array([ 2.01      , -0.10786671,  0.01455575]), array([ 2.        , -0.10948708,  0.01512293]), array([ 2.01      , -0.11110745,  0.01569011]), array([ 2.        , -0.11272782,  0.01625729]), array([ 2.01      , -0.11434819,  0.01682447]), array([ 2.        , -0.11596856,  0.01739165]), array([ 2.01      , -0.11758893,  0.01795883]), array([ 2.        , -0.1192093 ,  0.01852601]), array([ 2.01      , -0.12082967,  0.01909319]), array([ 2.        , -0.12245004,  0.01966037]), array([ 2.01      , -0.12407041,  0.02022755]), array([ 2.        , -0.12569078,  0.02079473]), array([ 2.01      , -0.12731115,  0.0213619 ]), array([ 2.        , -0.12893152,  0.02192908]), array([ 2.01      , -0.13055189,  0.02249626]), array([ 2.        , -0.13217226,  0.02306344]), array([ 2.01      , -0.13379263,  0.02363062]), array([ 2.       , -0.135413 ,  0.0241978]), array([ 2.01      , -0.13703337,  0.02476498]), array([ 2.        , -0.13865374,  0.02533216]), array([ 2.01      , -0.14027411,  0.02589934]), array([ 2.        , -0.14189448,  0.02646652]), array([ 2.01      , -0.14351485,  0.0270337 ]), array([ 2.        , -0.14513522,  0.02760088]), array([ 2.01      , -0.14675559,  0.02816806]), array([ 2.        , -0.14837596,  0.02873524]), array([ 2.01      , -0.14999633,  0.02930242]), array([ 2.       , -0.1516167,  0.0298696]), array([ 2.01      , -0.15323707,  0.03043678]), array([ 2.        , -0.15485745,  0.03100396]), array([ 2.01      , -0.15647782,  0.03157114]), array([ 2.        , -0.15809819,  0.03213832]), array([ 2.01      , -0.15971856,  0.0327055 ]), array([ 2.        , -0.16133893,  0.03327267]), array([ 2.01      , -0.1629593 ,  0.03383985]), array([ 2.        , -0.16457967,  0.03440703]), array([ 2.01      , -0.16620004,  0.03497421]), array([ 2.        , -0.16782041,  0.03554139]), array([ 2.01      , -0.16944078,  0.03610857]), array([ 2.        , -0.17106115,  0.03667575]), array([ 2.01      , -0.17268152,  0.03724293]), array([ 2.        , -0.17430189,  0.03781011]), array([ 2.01      , -0.17592226,  0.03837729]), array([ 2.        , -0.17754263,  0.03894447]), array([ 2.01      , -0.179163  ,  0.03951165]), array([ 2.        , -0.18078337,  0.04007883]), array([ 2.01      , -0.18240374,  0.04064601]), array([ 2.        , -0.18402411,  0.04121319]), array([ 2.01      , -0.18564448,  0.04178037]), array([ 2.        , -0.18726485,  0.04234755]), array([ 2.01      , -0.18888522,  0.04291473]), array([ 2.        , -0.19050559,  0.04348191]), array([ 2.01      , -0.19212596,  0.04404909]), array([ 2.        , -0.19374633,  0.04461627]), array([ 2.01      , -0.1953667 ,  0.04518345]), array([ 2.        , -0.19698707,  0.04575062]), array([ 2.01      , -0.19860744,  0.0463178 ]), array([ 2.        , -0.20022781,  0.04688498]), array([ 2.01      , -0.20184818,  0.04745216]), array([ 2.        , -0.20346855,  0.04801934]), array([ 2.01      , -0.20508892,  0.04858652]), array([ 2.        , -0.20670929,  0.0491537 ]), array([ 2.01      , -0.20832966,  0.04972088]), array([ 2.        , -0.20995003,  0.05028806]), array([ 2.01      , -0.2115704 ,  0.05085524]), array([ 2.        , -0.21319077,  0.05142242]), array([ 2.01      , -0.21481114,  0.0519896 ]), array([ 2.        , -0.21643151,  0.05255678]), array([ 2.01      , -0.21805188,  0.05312396]), array([ 2.        , -0.21967225,  0.05369114]), array([ 2.01      , -0.22129262,  0.05425832]), array([ 2.        , -0.22291299,  0.0548255 ]), array([ 2.01      , -0.22453336,  0.05539268]), array([ 2.        , -0.22615373,  0.05595986]), array([ 2.01      , -0.2277741 ,  0.05652704]), array([ 2.        , -0.22939447,  0.05709422]), array([ 2.01      , -0.23101484,  0.0576614 ]), array([ 2.        , -0.23263521,  0.05822857]), array([ 2.01      , -0.23425558,  0.05879575]), array([ 2.        , -0.23587595,  0.05936293]), array([ 2.01      , -0.23749632,  0.05993011]), array([ 2.        , -0.23911669,  0.06049729]), array([ 2.01      , -0.24073706,  0.06106447]), array([ 2.        , -0.24235743,  0.06163165]), array([ 2.01      , -0.2439778 ,  0.06219883]), array([ 2.        , -0.24559817,  0.06276601]), array([ 2.01      , -0.24721854,  0.06333319]), array([ 2.        , -0.24883891,  0.06390037]), array([ 2.01      , -0.25045928,  0.06446755]), array([ 2.        , -0.25207965,  0.06503473]), array([ 2.01      , -0.25370002,  0.06560191]), array([ 2.        , -0.25532039,  0.06616909]), array([ 2.01      , -0.25694076,  0.06673627]), array([ 2.        , -0.25856113,  0.06730345]), array([ 2.01      , -0.2601815 ,  0.06787063]), array([ 2.        , -0.26180187,  0.06843781]), array([ 2.01      , -0.26342224,  0.06900499]), array([ 2.        , -0.26504261,  0.06957217]), array([ 2.01      , -0.26666298,  0.07013935]), array([ 2.        , -0.26828335,  0.07070652]), array([ 2.01      , -0.26990372,  0.0712737 ]), array([ 2.        , -0.27152409,  0.07184088]), array([ 2.01      , -0.27314446,  0.07240806]), array([ 2.        , -0.27476483,  0.07297524]), array([ 2.01      , -0.2763852 ,  0.07354242]), array([ 2.        , -0.27800557,  0.0741096 ]), array([ 2.01      , -0.27962594,  0.07467678]), array([ 2.        , -0.28124631,  0.07524396]), array([ 2.01      , -0.28286668,  0.07581114]), array([ 2.        , -0.28448705,  0.07637832]), array([ 2.01      , -0.28610742,  0.0769455 ]), array([ 2.        , -0.28772779,  0.07751268]), array([ 2.01      , -0.28934816,  0.07807986]), array([ 2.        , -0.29096853,  0.07864704]), array([ 2.01      , -0.2925889 ,  0.07921422]), array([ 2.        , -0.29420927,  0.0797814 ]), array([ 2.01      , -0.29582964,  0.08034858]), array([ 2.        , -0.29745001,  0.08091576]), array([ 2.01      , -0.29907038,  0.08148294]), array([ 2.        , -0.30069075,  0.08205012]), array([ 2.01      , -0.30231112,  0.08261729]), array([ 2.        , -0.30393149,  0.08318447]), array([ 2.01      , -0.30555186,  0.08375165]), array([ 2.        , -0.30717223,  0.08431883]), array([ 2.01      , -0.3087926 ,  0.08488601]), array([ 2.        , -0.31041297,  0.08545319]), array([ 2.01      , -0.31203334,  0.08602037]), array([ 2.        , -0.31365371,  0.08658755]), array([ 2.01      , -0.31527408,  0.08715473]), array([ 2.        , -0.31689445,  0.08772191]), array([ 2.01      , -0.31851482,  0.08828909]), array([ 2.        , -0.32013519,  0.08885627]), array([ 2.01      , -0.32175556,  0.08942345]), array([ 2.        , -0.32337593,  0.08999063]), array([ 2.01      , -0.3249963 ,  0.09055781]), array([ 2.        , -0.32661667,  0.09112499]), array([ 2.01      , -0.32823704,  0.09169217]), array([ 2.        , -0.32985741,  0.09225935]), array([ 2.00087997, -0.33      ,  0.09230926]), array([ 2.01      , -0.32852222,  0.09282653]), array([ 2.        , -0.32690185,  0.09339371]), array([ 2.01      , -0.32528148,  0.09396089]), array([ 2.        , -0.32366111,  0.09452807]), array([ 2.01      , -0.32204074,  0.09509524]), array([ 2.        , -0.32042037,  0.09566242]), array([ 2.01     , -0.3188   ,  0.0962296]), array([ 2.        , -0.31717963,  0.09679678]), array([ 2.01      , -0.31555926,  0.09736396]), array([ 2.        , -0.31393889,  0.09793114]), array([ 2.01      , -0.31231852,  0.09849832]), array([ 2.        , -0.31069815,  0.0990655 ]), array([ 2.01      , -0.30907778,  0.09963268]), array([ 2.        , -0.30745741,  0.10019986]), array([ 2.01      , -0.30583704,  0.10076704]), array([ 2.        , -0.30421667,  0.10133422]), array([ 2.01     , -0.3025963,  0.1019014]), array([ 2.        , -0.30097593,  0.10246858]), array([ 2.01      , -0.29935556,  0.10303576]), array([ 2.        , -0.29773519,  0.10360294]), array([ 2.01      , -0.29611482,  0.10417012]), array([ 2.        , -0.29449445,  0.1047373 ]), array([ 2.01      , -0.29287408,  0.10530448]), array([ 2.        , -0.29125371,  0.10587166]), array([ 2.01      , -0.28963334,  0.10643884]), array([ 2.        , -0.28801297,  0.10700602]), array([ 2.01      , -0.2863926 ,  0.10757319]), array([ 2.        , -0.28477223,  0.10814037]), array([ 2.01      , -0.28315186,  0.10870755]), array([ 2.        , -0.28153149,  0.10927473]), array([ 2.01      , -0.27991112,  0.10984191]), array([ 2.        , -0.27829075,  0.11040909]), array([ 2.01      , -0.27667038,  0.11097627]), array([ 2.        , -0.27505001,  0.11154345]), array([ 2.01      , -0.27342963,  0.11211063]), array([ 2.        , -0.27180926,  0.11267781]), array([ 2.01      , -0.27018889,  0.11324499]), array([ 2.        , -0.26856852,  0.11381217]), array([ 2.01      , -0.26694815,  0.11437935]), array([ 2.        , -0.26532778,  0.11494653]), array([ 2.01      , -0.26370741,  0.11551371]), array([ 2.        , -0.26208704,  0.11608089]), array([ 2.01      , -0.26046667,  0.11664807]), array([ 2.        , -0.2588463 ,  0.11721525]), array([ 2.01      , -0.25722593,  0.11778243]), array([ 2.        , -0.25560556,  0.11834961]), array([ 2.01      , -0.25398519,  0.11891679]), array([ 2.        , -0.25236482,  0.11948397]), array([ 2.01      , -0.25074445,  0.12005114]), array([ 2.        , -0.24912408,  0.12061832]), array([ 2.01      , -0.24750371,  0.1211855 ]), array([ 2.        , -0.24588334,  0.12175268]), array([ 2.01      , -0.24426297,  0.12231986]), array([ 2.        , -0.2426426 ,  0.12288704]), array([ 2.01      , -0.24102223,  0.12345422]), array([ 2.        , -0.23940186,  0.1240214 ]), array([ 2.01      , -0.23778149,  0.12458858]), array([ 2.        , -0.23616112,  0.12515576]), array([ 2.01      , -0.23454075,  0.12572294]), array([ 2.        , -0.23292038,  0.12629012]), array([ 2.01      , -0.23130001,  0.1268573 ]), array([ 2.        , -0.22967964,  0.12742448]), array([ 2.01      , -0.22805927,  0.12799166]), array([ 2.        , -0.2264389 ,  0.12855884]), array([ 2.01      , -0.22481853,  0.12912602]), array([ 2.        , -0.22319816,  0.1296932 ]), array([ 2.01      , -0.22157779,  0.13026038]), array([ 2.        , -0.21995742,  0.13082756]), array([ 2.01      , -0.21833705,  0.13139474]), array([ 2.        , -0.21671668,  0.13196191]), array([ 2.01      , -0.21509631,  0.13252909]), array([ 2.        , -0.21347594,  0.13309627]), array([ 2.01      , -0.21185557,  0.13366345]), array([ 2.        , -0.2102352 ,  0.13423063]), array([ 2.01      , -0.20861483,  0.13479781]), array([ 2.        , -0.20699446,  0.13536499]), array([ 2.01      , -0.20537409,  0.13593217]), array([ 2.        , -0.20375372,  0.13649935]), array([ 2.01      , -0.20213335,  0.13706653]), array([ 2.        , -0.20051298,  0.13763371]), array([ 2.01      , -0.19889261,  0.13820089]), array([ 2.        , -0.19727224,  0.13876807]), array([ 2.01      , -0.19565187,  0.13933525]), array([ 2.        , -0.1940315 ,  0.13990243]), array([ 2.01      , -0.19241113,  0.14046961]), array([ 2.        , -0.19079076,  0.14103679]), array([ 2.01      , -0.18917039,  0.14160397]), array([ 2.        , -0.18755002,  0.14217115]), array([ 2.01      , -0.18592965,  0.14273833]), array([ 2.        , -0.18430928,  0.14330551]), array([ 2.01      , -0.18268891,  0.14387269]), array([ 2.        , -0.18106854,  0.14443986]), array([ 2.01      , -0.17944817,  0.14500704]), array([ 2.        , -0.1778278 ,  0.14557422]), array([ 2.01      , -0.17620743,  0.1461414 ]), array([ 2.        , -0.17458706,  0.14670858]), array([ 2.01      , -0.17296669,  0.14727576]), array([ 2.        , -0.17134632,  0.14784294]), array([ 2.01      , -0.16972595,  0.14841012]), array([ 2.        , -0.16810558,  0.1489773 ]), array([ 2.01      , -0.16648521,  0.14954448]), array([ 2.        , -0.16486484,  0.15011166]), array([ 2.01      , -0.16324447,  0.15067884]), array([ 2.        , -0.1616241 ,  0.15124602]), array([ 2.01      , -0.16000373,  0.1518132 ]), array([ 2.        , -0.15838336,  0.15238038]), array([ 2.01      , -0.15676299,  0.15294756]), array([ 2.        , -0.15514262,  0.15351474]), array([ 2.01      , -0.15352225,  0.15408192]), array([ 2.        , -0.15190188,  0.1546491 ]), array([ 2.01      , -0.15028151,  0.15521628]), array([ 2.        , -0.14866114,  0.15578346]), array([ 2.01      , -0.14704077,  0.15635064]), array([ 2.        , -0.1454204 ,  0.15691781]), array([ 2.01      , -0.14380003,  0.15748499]), array([ 2.        , -0.14217966,  0.15805217]), array([ 2.01      , -0.14055929,  0.15861935]), array([ 2.        , -0.13893892,  0.15918653]), array([ 2.01      , -0.13731855,  0.15975371]), array([ 2.        , -0.13569818,  0.16032089]), array([ 2.01      , -0.13407781,  0.16088807]), array([ 2.        , -0.13245744,  0.16145525]), array([ 2.01      , -0.13083707,  0.16202243]), array([ 2.        , -0.1292167 ,  0.16258961]), array([ 2.01      , -0.12759633,  0.16315679]), array([ 2.        , -0.12597596,  0.16372397]), array([ 2.01      , -0.12435559,  0.16429115]), array([ 2.        , -0.12273522,  0.16485833]), array([ 2.01      , -0.12111485,  0.16542551]), array([ 2.        , -0.11949448,  0.16599269]), array([ 2.01      , -0.11787411,  0.16655987]), array([ 2.        , -0.11625374,  0.16712705]), array([ 2.01      , -0.11463337,  0.16769423]), array([ 2.        , -0.113013  ,  0.16826141]), array([ 2.01      , -0.11139263,  0.16882858]), array([ 2.        , -0.10977226,  0.16939576]), array([ 2.01      , -0.10815189,  0.16996294]), array([ 2.        , -0.10653152,  0.17053012]), array([ 2.01      , -0.10491115,  0.1710973 ]), array([ 2.        , -0.10329078,  0.17166448]), array([ 2.01      , -0.10167041,  0.17223166]), array([ 2.        , -0.10005004,  0.17279884]), array([ 2.01      , -0.09842967,  0.17336602]), array([ 2.       , -0.0968093,  0.1739332]), array([ 2.01      , -0.09518893,  0.17450038]), array([ 2.        , -0.09356856,  0.17506756]), array([ 2.01      , -0.09194819,  0.17563474]), array([ 2.        , -0.09032782,  0.17620192]), array([ 2.01      , -0.08870745,  0.1767691 ]), array([ 2.        , -0.08708708,  0.17733628]), array([ 2.01      , -0.08546671,  0.17790346]), array([ 2.        , -0.08384634,  0.17847064]), array([ 2.01      , -0.08222597,  0.17903782]), array([ 2.       , -0.0806056,  0.179605 ]), array([ 2.01      , -0.07898523,  0.18017218]), array([ 2.        , -0.07736486,  0.18073936]), array([ 2.01      , -0.07574449,  0.18130653]), array([ 2.        , -0.07412412,  0.18187371]), array([ 2.01      , -0.07250375,  0.18244089]), array([ 2.        , -0.07088338,  0.18300807]), array([ 2.01      , -0.06926301,  0.18357525]), array([ 2.        , -0.06764264,  0.18414243]), array([ 2.01      , -0.06602227,  0.18470961]), array([ 2.        , -0.0644019 ,  0.18527679]), array([ 2.01      , -0.06278153,  0.18584397]), array([ 2.        , -0.06116116,  0.18641115]), array([ 2.01      , -0.05954079,  0.18697833]), array([ 2.        , -0.05792042,  0.18754551]), array([ 2.01      , -0.05630005,  0.18811269]), array([ 2.        , -0.05467968,  0.18867987]), array([ 2.01      , -0.05305931,  0.18924705]), array([ 2.        , -0.05143894,  0.18981423]), array([ 2.01      , -0.04981857,  0.19038141]), array([ 2.        , -0.0481982 ,  0.19094859]), array([ 2.01      , -0.04657783,  0.19151577]), array([ 2.        , -0.04495746,  0.19208295]), array([ 2.01      , -0.04333709,  0.19265013]), array([ 2.        , -0.04171672,  0.19321731]), array([ 2.01      , -0.04009634,  0.19378448]), array([ 2.        , -0.03847597,  0.19435166]), array([ 2.01      , -0.0368556 ,  0.19491884]), array([ 2.        , -0.03523523,  0.19548602]), array([ 2.01      , -0.03361486,  0.1960532 ]), array([ 2.        , -0.03199449,  0.19662038]), array([ 2.01      , -0.03037412,  0.19718756]), array([ 2.        , -0.02875375,  0.19775474]), array([ 2.01      , -0.02713338,  0.19832192]), array([ 2.        , -0.02551301,  0.1988891 ]), array([ 2.01      , -0.02389264,  0.19945628]), array([ 2.        , -0.02227227,  0.20002346]), array([ 2.01      , -0.0206519 ,  0.20059064]), array([ 2.        , -0.01903153,  0.20115782]), array([ 2.01      , -0.01741116,  0.201725  ]), array([ 2.        , -0.01579079,  0.20229218]), array([ 2.01      , -0.01417042,  0.20285936]), array([ 2.        , -0.01255005,  0.20342654]), array([ 2.01      , -0.01092968,  0.20399372]), array([ 2.        , -0.00930931,  0.2045609 ]), array([ 2.01      , -0.00768894,  0.20512808]), array([ 2.        , -0.00606857,  0.20569526]), array([ 2.01      , -0.0044482 ,  0.20626243]), array([ 2.        , -0.00282783,  0.20682961]), array([ 2.01000000e+00, -1.20746326e-03,  2.07396794e-01]), array([2.00000000e+00, 4.12906812e-04, 2.07963973e-01]), array([2.01      , 0.00203328, 0.20853115]), array([2.        , 0.00365365, 0.20909833]), array([2.01      , 0.00527402, 0.20966551]), array([2.        , 0.00689439, 0.21023269]), array([2.01      , 0.00851476, 0.21079987]), array([2.        , 0.01013513, 0.21136705]), array([2.01      , 0.0117555 , 0.21193423]), array([2.        , 0.01337587, 0.21250141]), array([2.01      , 0.01499624, 0.21306859]), array([2.        , 0.01661661, 0.21363577]), array([2.01      , 0.01823698, 0.21420295]), array([2.        , 0.01985735, 0.21477013]), array([2.01      , 0.02147772, 0.21533731]), array([2.        , 0.02309809, 0.21590449]), array([2.01      , 0.02471846, 0.21647167]), array([2.        , 0.02633883, 0.21703885]), array([2.01      , 0.0279592 , 0.21760603]), array([2.        , 0.02957957, 0.2181732 ]), array([2.01      , 0.03119994, 0.21874038]), array([2.        , 0.03282031, 0.21930756]), array([2.01      , 0.03444068, 0.21987474]), array([2.        , 0.03606105, 0.22044192]), array([2.01      , 0.03768142, 0.2210091 ]), array([2.        , 0.03930179, 0.22157628]), array([2.01      , 0.04092216, 0.22214346]), array([2.        , 0.04254253, 0.22271064]), array([2.01      , 0.0441629 , 0.22327782]), array([2.        , 0.04578327, 0.223845  ]), array([2.01      , 0.04740364, 0.22441218]), array([2.        , 0.04902401, 0.22497936]), array([2.01      , 0.05064438, 0.22554654]), array([2.        , 0.05226475, 0.22611372]), array([2.01      , 0.05388512, 0.2266809 ]), array([2.        , 0.05550549, 0.22724808]), array([2.01      , 0.05712586, 0.22781526]), array([2.        , 0.05874623, 0.22838244]), array([2.01      , 0.0603666 , 0.22894962]), array([2.        , 0.06198697, 0.2295168 ]), array([2.01      , 0.06360734, 0.23008398]), array([2.        , 0.06522771, 0.23065115]), array([2.01      , 0.06684808, 0.23121833]), array([2.        , 0.06846845, 0.23178551]), array([2.01      , 0.07008882, 0.23235269]), array([2.        , 0.07170919, 0.23291987]), array([2.01      , 0.07332956, 0.23348705]), array([2.        , 0.07494993, 0.23405423]), array([2.01      , 0.0765703 , 0.23462141]), array([2.        , 0.07819067, 0.23518859]), array([2.01      , 0.07981104, 0.23575577]), array([2.        , 0.08143141, 0.23632295]), array([2.01      , 0.08305178, 0.23689013]), array([2.        , 0.08467215, 0.23745731]), array([2.01      , 0.08629252, 0.23802449]), array([2.        , 0.08791289, 0.23859167]), array([2.01      , 0.08953326, 0.23915885]), array([2.        , 0.09115363, 0.23972603]), array([2.01      , 0.092774  , 0.24029321]), array([2.        , 0.09439437, 0.24086039]), array([2.01      , 0.09601474, 0.24142757]), array([2.        , 0.09763511, 0.24199475]), array([2.01      , 0.09925548, 0.24256193]), array([2.        , 0.10087585, 0.2431291 ]), array([2.01      , 0.10249622, 0.24369628]), array([2.        , 0.10411659, 0.24426346]), array([2.01      , 0.10573696, 0.24483064]), array([2.        , 0.10735733, 0.24539782]), array([2.01     , 0.1089777, 0.245965 ]), array([2.        , 0.11059807, 0.24653218]), array([2.01      , 0.11221844, 0.24709936]), array([2.        , 0.11383881, 0.24766654]), array([2.01      , 0.11545918, 0.24823372]), array([2.        , 0.11707955, 0.248800</t>
  </si>
  <si>
    <t>[array([ 2.00986787,  0.32961599, -0.13860139]), array([ 2.        ,  0.32788763, -0.13797239]), array([ 2.01      ,  0.32613614, -0.13733496]), array([ 2.        ,  0.32438464, -0.13669754]), array([ 2.01      ,  0.32263315, -0.13606012]), array([ 2.        ,  0.32088165, -0.13542269]), array([ 2.01      ,  0.31913016, -0.13478527]), array([ 2.        ,  0.31737866, -0.13414785]), array([ 2.01      ,  0.31562716, -0.13351043]), array([ 2.        ,  0.31387567, -0.132873  ]), array([ 2.01      ,  0.31212417, -0.13223558]), array([ 2.        ,  0.31037268, -0.13159816]), array([ 2.01      ,  0.30862118, -0.13096074]), array([ 2.        ,  0.30686969, -0.13032331]), array([ 2.01      ,  0.30511819, -0.12968589]), array([ 2.        ,  0.3033667 , -0.12904847]), array([ 2.01      ,  0.3016152 , -0.12841105]), array([ 2.        ,  0.2998637 , -0.12777362]), array([ 2.01      ,  0.29811221, -0.1271362 ]), array([ 2.        ,  0.29636071, -0.12649878]), array([ 2.01      ,  0.29460922, -0.12586136]), array([ 2.        ,  0.29285772, -0.12522393]), array([ 2.01      ,  0.29110623, -0.12458651]), array([ 2.        ,  0.28935473, -0.12394909]), array([ 2.01      ,  0.28760324, -0.12331167]), array([ 2.        ,  0.28585174, -0.12267424]), array([ 2.01      ,  0.28410024, -0.12203682]), array([ 2.        ,  0.28234875, -0.1213994 ]), array([ 2.01      ,  0.28059725, -0.12076198]), array([ 2.        ,  0.27884576, -0.12012455]), array([ 2.01      ,  0.27709426, -0.11948713]), array([ 2.        ,  0.27534277, -0.11884971]), array([ 2.01      ,  0.27359127, -0.11821229]), array([ 2.        ,  0.27183978, -0.11757486]), array([ 2.01      ,  0.27008828, -0.11693744]), array([ 2.        ,  0.26833678, -0.11630002]), array([ 2.01      ,  0.26658529, -0.1156626 ]), array([ 2.        ,  0.26483379, -0.11502517]), array([ 2.01      ,  0.2630823 , -0.11438775]), array([ 2.        ,  0.2613308 , -0.11375033]), array([ 2.01      ,  0.25957931, -0.1131129 ]), array([ 2.        ,  0.25782781, -0.11247548]), array([ 2.01      ,  0.25607632, -0.11183806]), array([ 2.        ,  0.25432482, -0.11120064]), array([ 2.01      ,  0.25257332, -0.11056321]), array([ 2.        ,  0.25082183, -0.10992579]), array([ 2.01      ,  0.24907033, -0.10928837]), array([ 2.        ,  0.24731884, -0.10865095]), array([ 2.01      ,  0.24556734, -0.10801352]), array([ 2.        ,  0.24381585, -0.1073761 ]), array([ 2.01      ,  0.24206435, -0.10673868]), array([ 2.        ,  0.24031285, -0.10610126]), array([ 2.01      ,  0.23856136, -0.10546383]), array([ 2.        ,  0.23680986, -0.10482641]), array([ 2.01      ,  0.23505837, -0.10418899]), array([ 2.        ,  0.23330687, -0.10355157]), array([ 2.01      ,  0.23155538, -0.10291414]), array([ 2.        ,  0.22980388, -0.10227672]), array([ 2.01      ,  0.22805239, -0.1016393 ]), array([ 2.        ,  0.22630089, -0.10100188]), array([ 2.01      ,  0.22454939, -0.10036445]), array([ 2.        ,  0.2227979 , -0.09972703]), array([ 2.01      ,  0.2210464 , -0.09908961]), array([ 2.        ,  0.21929491, -0.09845219]), array([ 2.01      ,  0.21754341, -0.09781476]), array([ 2.        ,  0.21579192, -0.09717734]), array([ 2.01      ,  0.21404042, -0.09653992]), array([ 2.        ,  0.21228893, -0.0959025 ]), array([ 2.01      ,  0.21053743, -0.09526507]), array([ 2.        ,  0.20878593, -0.09462765]), array([ 2.01      ,  0.20703444, -0.09399023]), array([ 2.        ,  0.20528294, -0.09335281]), array([ 2.01      ,  0.20353145, -0.09271538]), array([ 2.        ,  0.20177995, -0.09207796]), array([ 2.01      ,  0.20002846, -0.09144054]), array([ 2.        ,  0.19827696, -0.09080312]), array([ 2.01      ,  0.19652547, -0.09016569]), array([ 2.        ,  0.19477397, -0.08952827]), array([ 2.01      ,  0.19302247, -0.08889085]), array([ 2.        ,  0.19127098, -0.08825342]), array([ 2.01      ,  0.18951948, -0.087616  ]), array([ 2.        ,  0.18776799, -0.08697858]), array([ 2.01      ,  0.18601649, -0.08634116]), array([ 2.        ,  0.184265  , -0.08570373]), array([ 2.01      ,  0.1825135 , -0.08506631]), array([ 2.        ,  0.18076201, -0.08442889]), array([ 2.01      ,  0.17901051, -0.08379147]), array([ 2.        ,  0.17725901, -0.08315404]), array([ 2.01      ,  0.17550752, -0.08251662]), array([ 2.        ,  0.17375602, -0.0818792 ]), array([ 2.01      ,  0.17200453, -0.08124178]), array([ 2.        ,  0.17025303, -0.08060435]), array([ 2.01      ,  0.16850154, -0.07996693]), array([ 2.        ,  0.16675004, -0.07932951]), array([ 2.01      ,  0.16499854, -0.07869209]), array([ 2.        ,  0.16324705, -0.07805466]), array([ 2.01      ,  0.16149555, -0.07741724]), array([ 2.        ,  0.15974406, -0.07677982]), array([ 2.01      ,  0.15799256, -0.0761424 ]), array([ 2.        ,  0.15624107, -0.07550497]), array([ 2.01      ,  0.15448957, -0.07486755]), array([ 2.        ,  0.15273808, -0.07423013]), array([ 2.01      ,  0.15098658, -0.07359271]), array([ 2.        ,  0.14923508, -0.07295528]), array([ 2.01      ,  0.14748359, -0.07231786]), array([ 2.        ,  0.14573209, -0.07168044]), array([ 2.01      ,  0.1439806 , -0.07104302]), array([ 2.        ,  0.1422291 , -0.07040559]), array([ 2.01      ,  0.14047761, -0.06976817]), array([ 2.        ,  0.13872611, -0.06913075]), array([ 2.01      ,  0.13697462, -0.06849333]), array([ 2.        ,  0.13522312, -0.0678559 ]), array([ 2.01      ,  0.13347162, -0.06721848]), array([ 2.        ,  0.13172013, -0.06658106]), array([ 2.01      ,  0.12996863, -0.06594364]), array([ 2.        ,  0.12821714, -0.06530621]), array([ 2.01      ,  0.12646564, -0.06466879]), array([ 2.        ,  0.12471415, -0.06403137]), array([ 2.01      ,  0.12296265, -0.06339394]), array([ 2.        ,  0.12121116, -0.06275652]), array([ 2.01      ,  0.11945966, -0.0621191 ]), array([ 2.        ,  0.11770816, -0.06148168]), array([ 2.01      ,  0.11595667, -0.06084425]), array([ 2.        ,  0.11420517, -0.06020683]), array([ 2.01      ,  0.11245368, -0.05956941]), array([ 2.        ,  0.11070218, -0.05893199]), array([ 2.01      ,  0.10895069, -0.05829456]), array([ 2.        ,  0.10719919, -0.05765714]), array([ 2.01      ,  0.1054477 , -0.05701972]), array([ 2.       ,  0.1036962, -0.0563823]), array([ 2.01      ,  0.1019447 , -0.05574487]), array([ 2.        ,  0.10019321, -0.05510745]), array([ 2.01      ,  0.09844171, -0.05447003]), array([ 2.        ,  0.09669022, -0.05383261]), array([ 2.01      ,  0.09493872, -0.05319518]), array([ 2.        ,  0.09318723, -0.05255776]), array([ 2.01      ,  0.09143573, -0.05192034]), array([ 2.        ,  0.08968423, -0.05128292]), array([ 2.01      ,  0.08793274, -0.05064549]), array([ 2.        ,  0.08618124, -0.05000807]), array([ 2.01      ,  0.08442975, -0.04937065]), array([ 2.        ,  0.08267825, -0.04873323]), array([ 2.01      ,  0.08092676, -0.0480958 ]), array([ 2.        ,  0.07917526, -0.04745838]), array([ 2.01      ,  0.07742377, -0.04682096]), array([ 2.        ,  0.07567227, -0.04618354]), array([ 2.01      ,  0.07392077, -0.04554611]), array([ 2.        ,  0.07216928, -0.04490869]), array([ 2.01      ,  0.07041778, -0.04427127]), array([ 2.        ,  0.06866629, -0.04363385]), array([ 2.01      ,  0.06691479, -0.04299642]), array([ 2.       ,  0.0651633, -0.042359 ]), array([ 2.01      ,  0.0634118 , -0.04172158]), array([ 2.        ,  0.06166031, -0.04108415]), array([ 2.01      ,  0.05990881, -0.04044673]), array([ 2.        ,  0.05815731, -0.03980931]), array([ 2.01      ,  0.05640582, -0.03917189]), array([ 2.        ,  0.05465432, -0.03853446]), array([ 2.01      ,  0.05290283, -0.03789704]), array([ 2.        ,  0.05115133, -0.03725962]), array([ 2.01      ,  0.04939984, -0.0366222 ]), array([ 2.        ,  0.04764834, -0.03598477]), array([ 2.01      ,  0.04589685, -0.03534735]), array([ 2.        ,  0.04414535, -0.03470993]), array([ 2.01      ,  0.04239385, -0.03407251]), array([ 2.        ,  0.04064236, -0.03343508]), array([ 2.01      ,  0.03889086, -0.03279766]), array([ 2.        ,  0.03713937, -0.03216024]), array([ 2.01      ,  0.03538787, -0.03152282]), array([ 2.        ,  0.03363638, -0.03088539]), array([ 2.01      ,  0.03188488, -0.03024797]), array([ 2.        ,  0.03013339, -0.02961055]), array([ 2.01      ,  0.02838189, -0.02897313]), array([ 2.        ,  0.02663039, -0.0283357 ]), array([ 2.01      ,  0.0248789 , -0.02769828]), array([ 2.        ,  0.0231274 , -0.02706086]), array([ 2.01      ,  0.02137591, -0.02642344]), array([ 2.        ,  0.01962441, -0.02578601]), array([ 2.01      ,  0.01787292, -0.02514859]), array([ 2.        ,  0.01612142, -0.02451117]), array([ 2.01      ,  0.01436992, -0.02387375]), array([ 2.        ,  0.01261843, -0.02323632]), array([ 2.01      ,  0.01086693, -0.0225989 ]), array([ 2.        ,  0.00911544, -0.02196148]), array([ 2.01      ,  0.00736394, -0.02132406]), array([ 2.        ,  0.00561245, -0.02068663]), array([ 2.01      ,  0.00386095, -0.02004921]), array([ 2.        ,  0.00210946, -0.01941179]), array([ 2.01000000e+00,  3.57960246e-04, -1.87743651e-02]), array([ 2.00000000e+00, -1.39353534e-03, -1.81369426e-02]), array([ 2.01      , -0.00314503, -0.01749952]), array([ 2.        , -0.00489653, -0.0168621 ]), array([ 2.01      , -0.00664802, -0.01622467]), array([ 2.        , -0.00839952, -0.01558725]), array([ 2.01      , -0.01015101, -0.01494983]), array([ 2.        , -0.01190251, -0.01431241]), array([ 2.01      , -0.013654  , -0.01367498]), array([ 2.        , -0.0154055 , -0.01303756]), array([ 2.01      , -0.017157  , -0.01240014]), array([ 2.        , -0.01890849, -0.01176272]), array([ 2.01      , -0.02065999, -0.01112529]), array([ 2.        , -0.02241148, -0.01048787]), array([ 2.01      , -0.02416298, -0.00985045]), array([ 2.        , -0.02591447, -0.00921303]), array([ 2.01      , -0.02766597, -0.0085756 ]), array([ 2.        , -0.02941746, -0.00793818]), array([ 2.01      , -0.03116896, -0.00730076]), array([ 2.        , -0.03292046, -0.00666334]), array([ 2.01      , -0.03467195, -0.00602591]), array([ 2.        , -0.03642345, -0.00538849]), array([ 2.01      , -0.03817494, -0.00475107]), array([ 2.        , -0.03992644, -0.00411365]), array([ 2.01      , -0.04167793, -0.00347622]), array([ 2.        , -0.04342943, -0.0028388 ]), array([ 2.01      , -0.04518092, -0.00220138]), array([ 2.00000000e+00, -4.69324204e-02, -1.56395585e-03]), array([ 2.0100000e+00, -4.8683916e-02, -9.2653328e-04]), array([ 2.00000000e+00, -5.04354116e-02, -2.89110713e-04]), array([ 2.01000000e+00, -5.21869072e-02,  3.48311853e-04]), array([ 2.00000000e+00, -5.39384028e-02,  9.85734420e-04]), array([ 2.01000000e+00, -5.56898983e-02,  1.62315699e-03]), array([ 2.        , -0.05744139,  0.00226058]), array([ 2.01      , -0.05919289,  0.002898  ]), array([ 2.        , -0.06094439,  0.00353542]), array([ 2.01      , -0.06269588,  0.00417285]), array([ 2.        , -0.06444738,  0.00481027]), array([ 2.01      , -0.06619887,  0.00544769]), array([ 2.        , -0.06795037,  0.00608511]), array([ 2.01      , -0.06970186,  0.00672254]), array([ 2.        , -0.07145336,  0.00735996]), array([ 2.01      , -0.07320485,  0.00799738]), array([ 2.        , -0.07495635,  0.00863481]), array([ 2.01      , -0.07670785,  0.00927223]), array([ 2.        , -0.07845934,  0.00990965]), array([ 2.01      , -0.08021084,  0.01054707]), array([ 2.        , -0.08196233,  0.0111845 ]), array([ 2.01      , -0.08371383,  0.01182192]), array([ 2.        , -0.08546532,  0.01245934]), array([ 2.01      , -0.08721682,  0.01309676]), array([ 2.        , -0.08896831,  0.01373419]), array([ 2.01      , -0.09071981,  0.01437161]), array([ 2.        , -0.09247131,  0.01500903]), array([ 2.01      , -0.0942228 ,  0.01564645]), array([ 2.        , -0.0959743 ,  0.01628388]), array([ 2.01      , -0.09772579,  0.0169213 ]), array([ 2.        , -0.09947729,  0.01755872]), array([ 2.01      , -0.10122878,  0.01819614]), array([ 2.        , -0.10298028,  0.01883357]), array([ 2.01      , -0.10473177,  0.01947099]), array([ 2.        , -0.10648327,  0.02010841]), array([ 2.01      , -0.10823477,  0.02074583]), array([ 2.        , -0.10998626,  0.02138326]), array([ 2.01      , -0.11173776,  0.02202068]), array([ 2.        , -0.11348925,  0.0226581 ]), array([ 2.01      , -0.11524075,  0.02329552]), array([ 2.        , -0.11699224,  0.02393295]), array([ 2.01      , -0.11874374,  0.02457037]), array([ 2.        , -0.12049523,  0.02520779]), array([ 2.01      , -0.12224673,  0.02584521]), array([ 2.        , -0.12399823,  0.02648264]), array([ 2.01      , -0.12574972,  0.02712006]), array([ 2.        , -0.12750122,  0.02775748]), array([ 2.01      , -0.12925271,  0.0283949 ]), array([ 2.        , -0.13100421,  0.02903233]), array([ 2.01      , -0.1327557 ,  0.02966975]), array([ 2.        , -0.1345072 ,  0.03030717]), array([ 2.01     , -0.1362587,  0.0309446]), array([ 2.        , -0.13801019,  0.03158202]), array([ 2.01      , -0.13976169,  0.03221944]), array([ 2.        , -0.14151318,  0.03285686]), array([ 2.01      , -0.14326468,  0.03349429]), array([ 2.        , -0.14501617,  0.03413171]), array([ 2.01      , -0.14676767,  0.03476913]), array([ 2.        , -0.14851916,  0.03540655]), array([ 2.01      , -0.15027066,  0.03604398]), array([ 2.        , -0.15202216,  0.0366814 ]), array([ 2.01      , -0.15377365,  0.03731882]), array([ 2.        , -0.15552515,  0.03795624]), array([ 2.01      , -0.15727664,  0.03859367]), array([ 2.        , -0.15902814,  0.03923109]), array([ 2.01      , -0.16077963,  0.03986851]), array([ 2.        , -0.16253113,  0.04050593]), array([ 2.01      , -0.16428262,  0.04114336]), array([ 2.        , -0.16603412,  0.04178078]), array([ 2.01      , -0.16778562,  0.0424182 ]), array([ 2.        , -0.16953711,  0.04305562]), array([ 2.01      , -0.17128861,  0.04369305]), array([ 2.        , -0.1730401 ,  0.04433047]), array([ 2.01      , -0.1747916 ,  0.04496789]), array([ 2.        , -0.17654309,  0.04560531]), array([ 2.01      , -0.17829459,  0.04624274]), array([ 2.        , -0.18004608,  0.04688016]), array([ 2.01      , -0.18179758,  0.04751758]), array([ 2.        , -0.18354908,  0.048155  ]), array([ 2.01      , -0.18530057,  0.04879243]), array([ 2.        , -0.18705207,  0.04942985]), array([ 2.01      , -0.18880356,  0.05006727]), array([ 2.        , -0.19055506,  0.05070469]), array([ 2.01      , -0.19230655,  0.05134212]), array([ 2.        , -0.19405805,  0.05197954]), array([ 2.01      , -0.19580954,  0.05261696]), array([ 2.        , -0.19756104,  0.05325438]), array([ 2.01      , -0.19931254,  0.05389181]), array([ 2.        , -0.20106403,  0.05452923]), array([ 2.01      , -0.20281553,  0.05516665]), array([ 2.        , -0.20456702,  0.05580408]), array([ 2.01      , -0.20631852,  0.0564415 ]), array([ 2.        , -0.20807001,  0.05707892]), array([ 2.01      , -0.20982151,  0.05771634]), array([ 2.        , -0.21157301,  0.05835377]), array([ 2.01      , -0.2133245 ,  0.05899119]), array([ 2.        , -0.215076  ,  0.05962861]), array([ 2.01      , -0.21682749,  0.06026603]), array([ 2.        , -0.21857899,  0.06090346]), array([ 2.01      , -0.22033048,  0.06154088]), array([ 2.        , -0.22208198,  0.0621783 ]), array([ 2.01      , -0.22383347,  0.06281572]), array([ 2.        , -0.22558497,  0.06345315]), array([ 2.01      , -0.22733647,  0.06409057]), array([ 2.        , -0.22908796,  0.06472799]), array([ 2.01      , -0.23083946,  0.06536541]), array([ 2.        , -0.23259095,  0.06600284]), array([ 2.01      , -0.23434245,  0.06664026]), array([ 2.        , -0.23609394,  0.06727768]), array([ 2.01      , -0.23784544,  0.0679151 ]), array([ 2.        , -0.23959693,  0.06855253]), array([ 2.01      , -0.24134843,  0.06918995]), array([ 2.        , -0.24309993,  0.06982737]), array([ 2.01      , -0.24485142,  0.07046479]), array([ 2.        , -0.24660292,  0.07110222]), array([ 2.01      , -0.24835441,  0.07173964]), array([ 2.        , -0.25010591,  0.07237706]), array([ 2.01      , -0.2518574 ,  0.07301448]), array([ 2.        , -0.2536089 ,  0.07365191]), array([ 2.01      , -0.25536039,  0.07428933]), array([ 2.        , -0.25711189,  0.07492675]), array([ 2.01      , -0.25886339,  0.07556417]), array([ 2.        , -0.26061488,  0.0762016 ]), array([ 2.01      , -0.26236638,  0.07683902]), array([ 2.        , -0.26411787,  0.07747644]), array([ 2.01      , -0.26586937,  0.07811386]), array([ 2.        , -0.26762086,  0.07875129]), array([ 2.01      , -0.26937236,  0.07938871]), array([ 2.        , -0.27112385,  0.08002613]), array([ 2.01      , -0.27287535,  0.08066356]), array([ 2.        , -0.27462685,  0.08130098]), array([ 2.01      , -0.27637834,  0.0819384 ]), array([ 2.        , -0.27812984,  0.08257582]), array([ 2.01      , -0.27988133,  0.08321325]), array([ 2.        , -0.28163283,  0.08385067]), array([ 2.01      , -0.28338432,  0.08448809]), array([ 2.        , -0.28513582,  0.08512551]), array([ 2.01      , -0.28688732,  0.08576294]), array([ 2.        , -0.28863881,  0.08640036]), array([ 2.01      , -0.29039031,  0.08703778]), array([ 2.       , -0.2921418,  0.0876752]), array([ 2.01      , -0.2938933 ,  0.08831263]), array([ 2.        , -0.29564479,  0.08895005]), array([ 2.01      , -0.29739629,  0.08958747]), array([ 2.        , -0.29914778,  0.09022489]), array([ 2.01      , -0.30089928,  0.09086232]), array([ 2.        , -0.30265078,  0.09149974]), array([ 2.01      , -0.30440227,  0.09213716]), array([ 2.        , -0.30615377,  0.09277458]), array([ 2.01      , -0.30790526,  0.09341201]), array([ 2.        , -0.30965676,  0.09404943]), array([ 2.01      , -0.31140825,  0.09468685]), array([ 2.        , -0.31315975,  0.09532427]), array([ 2.01      , -0.31491124,  0.0959617 ]), array([ 2.        , -0.31666274,  0.09659912]), array([ 2.01      , -0.31841424,  0.09723654]), array([ 2.        , -0.32016573,  0.09787396]), array([ 2.01      , -0.32191723,  0.09851139]), array([ 2.        , -0.32366872,  0.09914881]), array([ 2.01      , -0.32542022,  0.09978623]), array([ 2.        , -0.32717171,  0.10042365]), array([ 2.01      , -0.32892321,  0.10106108]), array([ 2.00385216, -0.33      ,  0.10145295]), array([ 2.       , -0.3293253,  0.1016985]), array([ 2.01      , -0.3275738 ,  0.10233592]), array([ 2.        , -0.3258223 ,  0.10297335]), array([ 2.01      , -0.32407081,  0.10361077]), array([ 2.        , -0.32231931,  0.10424819]), array([ 2.01      , -0.32056782,  0.10488561]), array([ 2.        , -0.31881632,  0.10552304]), array([ 2.01      , -0.31706483,  0.10616046]), array([ 2.        , -0.31531333,  0.10679788]), array([ 2.01      , -0.31356184,  0.1074353 ]), array([ 2.        , -0.31181034,  0.10807273]), array([ 2.01      , -0.31005884,  0.10871015]), array([ 2.        , -0.30830735,  0.10934757]), array([ 2.01      , -0.30655585,  0.10998499]), array([ 2.        , -0.30480436,  0.11062242]), array([ 2.01      , -0.30305286,  0.11125984]), array([ 2.        , -0.30130137,  0.11189726]), array([ 2.01      , -0.29954987,  0.11253468]), array([ 2.        , -0.29779837,  0.11317211]), array([ 2.01      , -0.29604688,  0.11380953]), array([ 2.        , -0.29429538,  0.11444695]), array([ 2.01      , -0.29254389,  0.11508437]), array([ 2.        , -0.29079239,  0.1157218 ]), array([ 2.01      , -0.2890409 ,  0.11635922]), array([ 2.        , -0.2872894 ,  0.11699664]), array([ 2.01      , -0.28553791,  0.11763406]), array([ 2.        , -0.28378641,  0.11827149]), array([ 2.01      , -0.28203491,  0.11890891]), array([ 2.        , -0.28028342,  0.11954633]), array([ 2.01      , -0.27853192,  0.12018375]), array([ 2.        , -0.27678043,  0.12082118]), array([ 2.01      , -0.27502893,  0.1214586 ]), array([ 2.        , -0.27327744,  0.12209602]), array([ 2.01      , -0.27152594,  0.12273344]), array([ 2.        , -0.26977445,  0.12337087]), array([ 2.01      , -0.26802295,  0.12400829]), array([ 2.        , -0.26627145,  0.12464571]), array([ 2.01      , -0.26451996,  0.12528313]), array([ 2.        , -0.26276846,  0.12592056]), array([ 2.01      , -0.26101697,  0.12655798]), array([ 2.        , -0.25926547,  0.1271954 ]), array([ 2.01      , -0.25751398,  0.12783283]), array([ 2.        , -0.25576248,  0.12847025]), array([ 2.01      , -0.25401099,  0.12910767]), array([ 2.        , -0.25225949,  0.12974509]), array([ 2.01      , -0.25050799,  0.13038252]), array([ 2.        , -0.2487565 ,  0.13101994]), array([ 2.01      , -0.247005  ,  0.13165736]), array([ 2.        , -0.24525351,  0.13229478]), array([ 2.01      , -0.24350201,  0.13293221]), array([ 2.        , -0.24175052,  0.13356963]), array([ 2.01      , -0.23999902,  0.13420705]), array([ 2.        , -0.23824753,  0.13484447]), array([ 2.01      , -0.23649603,  0.1354819 ]), array([ 2.        , -0.23474453,  0.13611932]), array([ 2.01      , -0.23299304,  0.13675674]), array([ 2.        , -0.23124154,  0.13739416]), array([ 2.01      , -0.22949005,  0.13803159]), array([ 2.        , -0.22773855,  0.13866901]), array([ 2.01      , -0.22598706,  0.13930643]), array([ 2.        , -0.22423556,  0.13994385]), array([ 2.01      , -0.22248406,  0.14058128]), array([ 2.        , -0.22073257,  0.1412187 ]), array([ 2.01      , -0.21898107,  0.14185612]), array([ 2.        , -0.21722958,  0.14249354]), array([ 2.01      , -0.21547808,  0.14313097]), array([ 2.        , -0.21372659,  0.14376839]), array([ 2.01      , -0.21197509,  0.14440581]), array([ 2.        , -0.2102236 ,  0.14504323]), array([ 2.01      , -0.2084721 ,  0.14568066]), array([ 2.        , -0.2067206 ,  0.14631808]), array([ 2.01      , -0.20496911,  0.1469555 ]), array([ 2.        , -0.20321761,  0.14759292]), array([ 2.01      , -0.20146612,  0.14823035]), array([ 2.        , -0.19971462,  0.14886777]), array([ 2.01      , -0.19796313,  0.14950519]), array([ 2.        , -0.19621163,  0.15014261]), array([ 2.01      , -0.19446014,  0.15078004]), array([ 2.        , -0.19270864,  0.15141746]), array([ 2.01      , -0.19095714,  0.15205488]), array([ 2.        , -0.18920565,  0.15269231]), array([ 2.01      , -0.18745415,  0.15332973]), array([ 2.        , -0.18570266,  0.15396715]), array([ 2.01      , -0.18395116,  0.15460457]), array([ 2.        , -0.18219967,  0.155242  ]), array([ 2.01      , -0.18044817,  0.15587942]), array([ 2.        , -0.17869668,  0.15651684]), array([ 2.01      , -0.17694518,  0.15715426]), array([ 2.        , -0.17519368,  0.15779169]), array([ 2.01      , -0.17344219,  0.15842911]), array([ 2.        , -0.17169069,  0.15906653]), array([ 2.01      , -0.1699392 ,  0.15970395]), array([ 2.        , -0.1681877 ,  0.16034138]), array([ 2.01      , -0.16643621,  0.1609788 ]), array([ 2.        , -0.16468471,  0.16161622]), array([ 2.01      , -0.16293322,  0.16225364]), array([ 2.        , -0.16118172,  0.16289107]), array([ 2.01      , -0.15943022,  0.16352849]), array([ 2.        , -0.15767873,  0.16416591]), array([ 2.01      , -0.15592723,  0.16480333]), array([ 2.        , -0.15417574,  0.16544076]), array([ 2.01      , -0.15242424,  0.16607818]), array([ 2.        , -0.15067275,  0.1667156 ]), array([ 2.01      , -0.14892125,  0.16735302]), array([ 2.        , -0.14716975,  0.16799045]), array([ 2.01      , -0.14541826,  0.16862787]), array([ 2.        , -0.14366676,  0.16926529]), array([ 2.01      , -0.14191527,  0.16990271]), array([ 2.        , -0.14016377,  0.17054014]), array([ 2.01      , -0.13841228,  0.17117756]), array([ 2.        , -0.13666078,  0.17181498]), array([ 2.01      , -0.13490929,  0.1724524 ]), array([ 2.        , -0.13315779,  0.17308983]), array([ 2.01      , -0.13140629,  0.17372725]), array([ 2.        , -0.1296548 ,  0.17436467]), array([ 2.01     , -0.1279033,  0.1750021]), array([ 2.        , -0.12615181,  0.17563952]), array([ 2.01      , -0.12440031,  0.17627694]), array([ 2.        , -0.12264882,  0.17691436]), array([ 2.01      , -0.12089732,  0.17755179]), array([ 2.        , -0.11914583,  0.17818921]), array([ 2.01      , -0.11739433,  0.17882663]), array([ 2.        , -0.11564283,  0.17946405]), array([ 2.01      , -0.11389134,  0.18010148]), array([ 2.        , -0.11213984,  0.1807389 ]), array([ 2.01      , -0.11038835,  0.18137632]), array([ 2.        , -0.10863685,  0.18201374]), array([ 2.01      , -0.10688536,  0.18265117]), array([ 2.        , -0.10513386,  0.18328859]), array([ 2.01      , -0.10338237,  0.18392601]), array([ 2.        , -0.10163087,  0.18456343]), array([ 2.01      , -0.09987937,  0.18520086]), array([ 2.        , -0.09812788,  0.18583828]), array([ 2.01      , -0.09637638,  0.1864757 ]), array([ 2.        , -0.09462489,  0.18711312]), array([ 2.01      , -0.09287339,  0.18775055]), array([ 2.        , -0.0911219 ,  0.18838797]), array([ 2.01      , -0.0893704 ,  0.18902539]), array([ 2.        , -0.08761891,  0.18966281]), array([ 2.01      , -0.08586741,  0.19030024]), array([ 2.        , -0.08411591,  0.19093766]), array([ 2.01      , -0.08236442,  0.19157508]), array([ 2.        , -0.08061292,  0.1922125 ]), array([ 2.01      , -0.07886143,  0.19284993]), array([ 2.        , -0.07710993,  0.19348735]), array([ 2.01      , -0.07535844,  0.19412477]), array([ 2.        , -0.07360694,  0.19476219]), array([ 2.01      , -0.07185545,  0.19539962]), array([ 2.        , -0.07010395,  0.19603704]), array([ 2.01      , -0.06835245,  0.19667446]), array([ 2.        , -0.06660096,  0.19731188]), array([ 2.01      , -0.06484946,  0.19794931]), array([ 2.        , -0.06309797,  0.19858673]), array([ 2.01      , -0.06134647,  0.19922415]), array([ 2.        , -0.05959498,  0.19986158]), array([ 2.01      , -0.05784348,  0.200499  ]), array([ 2.        , -0.05609198,  0.20113642]), array([ 2.01      , -0.05434049,  0.20177384]), array([ 2.        , -0.05258899,  0.20241127]), array([ 2.01      , -0.0508375 ,  0.20304869]), array([ 2.        , -0.049086  ,  0.20368611]), array([ 2.01      , -0.04733451,  0.20432353]), array([ 2.        , -0.04558301,  0.20496096]), array([ 2.01      , -0.04383152,  0.20559838]), array([ 2.        , -0.04208002,  0.2062358 ]), array([ 2.01      , -0.04032852,  0.20687322]), array([ 2.        , -0.03857703,  0.20751065]), array([ 2.01      , -0.03682553,  0.20814807]), array([ 2.        , -0.03507404,  0.20878549]), array([ 2.01      , -0.03332254,  0.20942291]), array([ 2.        , -0.03157105,  0.21006034]), array([ 2.01      , -0.02981955,  0.21069776]), array([ 2.        , -0.02806806,  0.21133518]), array([ 2.01      , -0.02631656,  0.2119726 ]), array([ 2.        , -0.02456506,  0.21261003]), array([ 2.01      , -0.02281357,  0.21324745]), array([ 2.        , -0.02106207,  0.21388487]), array([ 2.01      , -0.01931058,  0.21452229]), array([ 2.        , -0.01755908,  0.21515972]), array([ 2.01      , -0.01580759,  0.21579714]), array([ 2.        , -0.01405609,  0.21643456]), array([ 2.01      , -0.0123046 ,  0.21707198]), array([ 2.        , -0.0105531 ,  0.21770941]), array([ 2.01      , -0.0088016 ,  0.21834683]), array([ 2.        , -0.00705011,  0.21898425]), array([ 2.01      , -0.00529861,  0.21962167]), array([ 2.        , -0.00354712,  0.2202591 ]), array([ 2.01000000e+00, -1.79562177e-03,  2.20896520e-01]), array([ 2.00000000e+00, -4.41261874e-05,  2.21533942e-01]), array([2.01000000e+00, 1.70736939e-03, 2.22171365e-01]), array([2.        , 0.00345886, 0.22280879]), array([2.01      , 0.00521036, 0.22344621]), array([2.        , 0.00696186, 0.22408363]), array([2.01      , 0.00871335, 0.22472106]), array([2.        , 0.01046485, 0.22535848]), array([2.01      , 0.01221634, 0.2259959 ]), array([2.        , 0.01396784, 0.22663332]), array([2.01      , 0.01571933, 0.22727075]), array([2.        , 0.01747083, 0.22790817]), array([2.01      , 0.01922233, 0.22854559]), array([2.        , 0.02097382, 0.22918301]), array([2.01      , 0.02272532, 0.22982044]), array([2.        , 0.02447681, 0.23045786]), array([2.01      , 0.02622831, 0.23109528]), array([2.       , 0.0279798, 0.2317327]), array([2.01      , 0.0297313 , 0.23237013]), array([2.        , 0.03148279, 0.23300755]), array([2.01      , 0.03323429, 0.23364497]), array([2.        , 0.03498579, 0.23428239]), array([2.01      , 0.03673728, 0.23491982]), array([2.        , 0.03848878, 0.23555724]), array([2.01      , 0.04024027, 0.23619466]), array([2.        , 0.04199177, 0.23683208]), array([2.01      , 0.04374326, 0.23746951]), array([2.        , 0.04549476, 0.23810693]), array([2.01      , 0.04724625, 0.23874435]), array([2.        , 0.04899775, 0.23938177]), array([2.01      , 0.05074925, 0.2400192 ]), array([2.        , 0.05250074, 0.24065662]), array([2.01      , 0.05425224, 0.24129404]), array([2.        , 0.05600373, 0.24193146]), array([2.01      , 0.05775523, 0.24256889]), array([2.        , 0.05950672, 0.24320631]), array([2.01      , 0.06125822, 0.24384373]), array([2.        , 0.06300971, 0.24448115]), array([2.01      , 0.06476121, 0.24511858]), array([2.        , 0.06651271, 0.245756  ]), array([2.01      , 0.0682642 , 0.24639342]), array([2.        , 0.0700157 , 0.24703085]), array([2.01      , 0.07176719, 0.24766827]), array([2.        , 0.07351869, 0.24830569]), array([2.01      , 0.07527018, 0.24894311]), array([2.        , 0.07702168, 0.24958054]), array([2.01      , 0.07877317, 0.25021796]), array([2.        , 0.08052467, 0.25085538]), array([2.01      , 0.08227617, 0.2514928 ]), array([2.        , 0.08402766, 0.25213023]), array([2.01      , 0.08577916, 0.25276765]), array([2.        , 0.08753065, 0.25340507]), array([2.01      , 0.08928215, 0.25404249]), array([2.        , 0.09103364, 0.25467992]), array([2.01      , 0.09278514, 0.25531734]), array([2.        , 0.09453664, 0.25595476]), array([2.01      , 0.09628813, 0.25659218]), array([2.        , 0.09803963, 0.25722961]), array([2.01      , 0.09979112, 0.25786703]), array([2.        , 0.10154262, 0.25850445]), array([2.01      , 0.10329411, 0.25914187]), array([2.        , 0.10504561, 0.2597793 ]), array([2.01      , 0.1067971 , 0.26041672]), array([2.        , 0.1085486 , 0.26105414]), array([2.01      , 0.1103001 , 0.26169156]), array([2.        , 0.11205159, 0.26232899]), array([2.01      , 0.11380309, 0.26296641]), array([2.        , 0.11555458, 0.26360383]), array([2.01      , 0.11730608, 0.26424125]), array([2.        , 0.11905757, 0.26487868]), array([2.01      , 0.12080907, 0.2655161 ]), array([2.        , 0.12256056, 0.26615352]), array([2.01      , 0.12431206, 0.26679094]), array([2.        , 0.12606356, 0.26742837]), array([2.01      , 0.12781505, 0.26806579]), array([2.        , 0.12956655, 0.26870321]), array([2.01      , 0.13131804, 0.26934063]), array([2.        , 0.13306954, 0.26997806]), array([2.01      , 0.13482103, 0.27061548]), array([2.        , 0.13657253, 0.2712529 ]), array([2.01      , 0.13832402, 0.27189033]), array([2.        , 0.14007552, 0.27252775]), array([2.01      , 0.14182702, 0.27316517]), array([2.        , 0.14357851, 0.27380259]), array([2.01      , 0.14533001, 0.27444002]), array([2.        , 0.1470815 , 0.27507744]), array([2.01      , 0.148833  , 0.27571486]), array([2.        , 0.15058449, 0.27635228]), array([2.01      , 0.15233599, 0.27698971]), array([2.        , 0.15408748, 0.27762713]), array([2.01      , 0.15583898, 0.27826455]), array([2.        , 0.15759048, 0.27890197]), array([2.01      , 0.15934197, 0.2795394 ]), array([2.        , 0.16109347, 0.28017682]), array([2.01      , 0.16284496, 0.28081424]), array([2.        , 0.16459646, 0.28145166]), array([2.01      , 0.16634795, 0.28208909]), array([2.        , 0.16809945, 0.28272651]), array([2.01      , 0.16985095, 0.28336393]), array([2.        , 0.17160244, 0.28400135]), array([2.01      , 0.17335394, 0.28463878]), array([2.        , 0.17510543, 0.2852762 ]), array([2.01      , 0.17685693, 0.28591362]), array([2.        , 0.17860842, 0.28655104]), array([2.01      , 0.18035992, 0.28718847]), array([2.        , 0.18211141, 0.28782589]), array([2.01      , 0.18386291, 0.28846331]), array([2.        , 0.18561441, 0.28910073]), array([2.01      , 0.1873659 , 0.28973816]), array([2.        , 0.1891174 , 0.29037558]), array([2.01      , 0.19086889, 0.291013  ]), array([2.        , 0.19262039, 0.29165042]), array([2.01      , 0.19437188, 0.29228785]), array([2.        , 0.19612338, 0.29292527]), array([2.01      , 0.19787487, 0.29356269]), array([2.        , 0.19962637, 0.29420011]), array([2.01      , 0.20137787, 0.29483754]), array([2.        , 0.20312936, 0.29547496]), array([2.01      , 0.20488086, 0.29611238]), array([2.        , 0.20663235, 0.29674981]), array([2.01      , 0.20838385, 0.29738723]), array([2.        , 0.21013534, 0.29802465]), array([2.01      , 0.21188684, 0.29866207]</t>
  </si>
  <si>
    <t>[array([ 2.00074964,  0.32812061, -0.13797259]), array([ 2.        ,  0.32798938, -0.13791664]), array([ 2.01      ,  0.3262388 , -0.13717032]), array([ 2.        ,  0.32448822, -0.13642399]), array([ 2.01      ,  0.32273765, -0.13567767]), array([ 2.        ,  0.32098707, -0.13493134]), array([ 2.01      ,  0.31923649, -0.13418502]), array([ 2.        ,  0.31748592, -0.13343869]), array([ 2.01      ,  0.31573534, -0.13269237]), array([ 2.        ,  0.31398476, -0.13194604]), array([ 2.01      ,  0.31223419, -0.13119972]), array([ 2.        ,  0.31048361, -0.13045339]), array([ 2.01      ,  0.30873303, -0.12970707]), array([ 2.        ,  0.30698246, -0.12896074]), array([ 2.01      ,  0.30523188, -0.12821442]), array([ 2.        ,  0.3034813 , -0.12746809]), array([ 2.01      ,  0.30173073, -0.12672177]), array([ 2.        ,  0.29998015, -0.12597544]), array([ 2.01      ,  0.29822957, -0.12522912]), array([ 2.        ,  0.296479  , -0.12448279]), array([ 2.01      ,  0.29472842, -0.12373646]), array([ 2.        ,  0.29297784, -0.12299014]), array([ 2.01      ,  0.29122727, -0.12224381]), array([ 2.        ,  0.28947669, -0.12149749]), array([ 2.01      ,  0.28772611, -0.12075116]), array([ 2.        ,  0.28597554, -0.12000484]), array([ 2.01      ,  0.28422496, -0.11925851]), array([ 2.        ,  0.28247438, -0.11851219]), array([ 2.01      ,  0.28072381, -0.11776586]), array([ 2.        ,  0.27897323, -0.11701954]), array([ 2.01      ,  0.27722265, -0.11627321]), array([ 2.        ,  0.27547208, -0.11552689]), array([ 2.01      ,  0.2737215 , -0.11478056]), array([ 2.        ,  0.27197092, -0.11403424]), array([ 2.01      ,  0.27022035, -0.11328791]), array([ 2.        ,  0.26846977, -0.11254159]), array([ 2.01      ,  0.26671919, -0.11179526]), array([ 2.        ,  0.26496862, -0.11104894]), array([ 2.01      ,  0.26321804, -0.11030261]), array([ 2.        ,  0.26146746, -0.10955629]), array([ 2.01      ,  0.25971689, -0.10880996]), array([ 2.        ,  0.25796631, -0.10806364]), array([ 2.01      ,  0.25621573, -0.10731731]), array([ 2.        ,  0.25446516, -0.10657099]), array([ 2.01      ,  0.25271458, -0.10582466]), array([ 2.        ,  0.250964  , -0.10507834]), array([ 2.01      ,  0.24921343, -0.10433201]), array([ 2.        ,  0.24746285, -0.10358569]), array([ 2.01      ,  0.24571227, -0.10283936]), array([ 2.        ,  0.2439617 , -0.10209304]), array([ 2.01      ,  0.24221112, -0.10134671]), array([ 2.        ,  0.24046054, -0.10060039]), array([ 2.01      ,  0.23870996, -0.09985406]), array([ 2.        ,  0.23695939, -0.09910774]), array([ 2.01      ,  0.23520881, -0.09836141]), array([ 2.        ,  0.23345823, -0.09761509]), array([ 2.01      ,  0.23170766, -0.09686876]), array([ 2.        ,  0.22995708, -0.09612244]), array([ 2.01      ,  0.2282065 , -0.09537611]), array([ 2.        ,  0.22645593, -0.09462979]), array([ 2.01      ,  0.22470535, -0.09388346]), array([ 2.        ,  0.22295477, -0.09313714]), array([ 2.01      ,  0.2212042 , -0.09239081]), array([ 2.        ,  0.21945362, -0.09164449]), array([ 2.01      ,  0.21770304, -0.09089816]), array([ 2.        ,  0.21595247, -0.09015184]), array([ 2.01      ,  0.21420189, -0.08940551]), array([ 2.        ,  0.21245131, -0.08865919]), array([ 2.01      ,  0.21070074, -0.08791286]), array([ 2.        ,  0.20895016, -0.08716654]), array([ 2.01      ,  0.20719958, -0.08642021]), array([ 2.        ,  0.20544901, -0.08567389]), array([ 2.01      ,  0.20369843, -0.08492756]), array([ 2.        ,  0.20194785, -0.08418124]), array([ 2.01      ,  0.20019728, -0.08343491]), array([ 2.        ,  0.1984467 , -0.08268859]), array([ 2.01      ,  0.19669612, -0.08194226]), array([ 2.        ,  0.19494555, -0.08119594]), array([ 2.01      ,  0.19319497, -0.08044961]), array([ 2.        ,  0.19144439, -0.07970329]), array([ 2.01      ,  0.18969382, -0.07895696]), array([ 2.        ,  0.18794324, -0.07821064]), array([ 2.01      ,  0.18619266, -0.07746431]), array([ 2.        ,  0.18444209, -0.07671799]), array([ 2.01      ,  0.18269151, -0.07597166]), array([ 2.        ,  0.18094093, -0.07522534]), array([ 2.01      ,  0.17919036, -0.07447901]), array([ 2.        ,  0.17743978, -0.07373269]), array([ 2.01      ,  0.1756892 , -0.07298636]), array([ 2.        ,  0.17393863, -0.07224004]), array([ 2.01      ,  0.17218805, -0.07149371]), array([ 2.        ,  0.17043747, -0.07074739]), array([ 2.01      ,  0.1686869 , -0.07000106]), array([ 2.        ,  0.16693632, -0.06925474]), array([ 2.01      ,  0.16518574, -0.06850841]), array([ 2.        ,  0.16343517, -0.06776209]), array([ 2.01      ,  0.16168459, -0.06701576]), array([ 2.        ,  0.15993401, -0.06626944]), array([ 2.01      ,  0.15818344, -0.06552311]), array([ 2.        ,  0.15643286, -0.06477679]), array([ 2.01      ,  0.15468228, -0.06403046]), array([ 2.        ,  0.15293171, -0.06328414]), array([ 2.01      ,  0.15118113, -0.06253781]), array([ 2.        ,  0.14943055, -0.06179149]), array([ 2.01      ,  0.14767998, -0.06104516]), array([ 2.        ,  0.1459294 , -0.06029884]), array([ 2.01      ,  0.14417882, -0.05955251]), array([ 2.        ,  0.14242825, -0.05880619]), array([ 2.01      ,  0.14067767, -0.05805986]), array([ 2.        ,  0.13892709, -0.05731354]), array([ 2.01      ,  0.13717652, -0.05656721]), array([ 2.        ,  0.13542594, -0.05582089]), array([ 2.01      ,  0.13367536, -0.05507456]), array([ 2.        ,  0.13192479, -0.05432824]), array([ 2.01      ,  0.13017421, -0.05358191]), array([ 2.        ,  0.12842363, -0.05283559]), array([ 2.01      ,  0.12667305, -0.05208926]), array([ 2.        ,  0.12492248, -0.05134294]), array([ 2.01      ,  0.1231719 , -0.05059661]), array([ 2.        ,  0.12142132, -0.04985029]), array([ 2.01      ,  0.11967075, -0.04910396]), array([ 2.        ,  0.11792017, -0.04835764]), array([ 2.01      ,  0.11616959, -0.04761131]), array([ 2.        ,  0.11441902, -0.04686499]), array([ 2.01      ,  0.11266844, -0.04611866]), array([ 2.        ,  0.11091786, -0.04537234]), array([ 2.01      ,  0.10916729, -0.04462601]), array([ 2.        ,  0.10741671, -0.04387969]), array([ 2.01      ,  0.10566613, -0.04313336]), array([ 2.        ,  0.10391556, -0.04238704]), array([ 2.01      ,  0.10216498, -0.04164071]), array([ 2.        ,  0.1004144 , -0.04089439]), array([ 2.01      ,  0.09866383, -0.04014806]), array([ 2.        ,  0.09691325, -0.03940174]), array([ 2.01      ,  0.09516267, -0.03865541]), array([ 2.        ,  0.0934121 , -0.03790909]), array([ 2.01      ,  0.09166152, -0.03716276]), array([ 2.        ,  0.08991094, -0.03641644]), array([ 2.01      ,  0.08816037, -0.03567011]), array([ 2.        ,  0.08640979, -0.03492379]), array([ 2.01      ,  0.08465921, -0.03417746]), array([ 2.        ,  0.08290864, -0.03343114]), array([ 2.01      ,  0.08115806, -0.03268481]), array([ 2.        ,  0.07940748, -0.03193849]), array([ 2.01      ,  0.07765691, -0.03119216]), array([ 2.        ,  0.07590633, -0.03044584]), array([ 2.01      ,  0.07415575, -0.02969951]), array([ 2.        ,  0.07240518, -0.02895319]), array([ 2.01      ,  0.0706546 , -0.02820686]), array([ 2.        ,  0.06890402, -0.02746054]), array([ 2.01      ,  0.06715345, -0.02671421]), array([ 2.        ,  0.06540287, -0.02596788]), array([ 2.01      ,  0.06365229, -0.02522156]), array([ 2.        ,  0.06190172, -0.02447523]), array([ 2.01      ,  0.06015114, -0.02372891]), array([ 2.        ,  0.05840056, -0.02298258]), array([ 2.01      ,  0.05664999, -0.02223626]), array([ 2.        ,  0.05489941, -0.02148993]), array([ 2.01      ,  0.05314883, -0.02074361]), array([ 2.        ,  0.05139826, -0.01999728]), array([ 2.01      ,  0.04964768, -0.01925096]), array([ 2.        ,  0.0478971 , -0.01850463]), array([ 2.01      ,  0.04614653, -0.01775831]), array([ 2.        ,  0.04439595, -0.01701198]), array([ 2.01      ,  0.04264537, -0.01626566]), array([ 2.        ,  0.0408948 , -0.01551933]), array([ 2.01      ,  0.03914422, -0.01477301]), array([ 2.        ,  0.03739364, -0.01402668]), array([ 2.01      ,  0.03564307, -0.01328036]), array([ 2.        ,  0.03389249, -0.01253403]), array([ 2.01      ,  0.03214191, -0.01178771]), array([ 2.        ,  0.03039134, -0.01104138]), array([ 2.01      ,  0.02864076, -0.01029506]), array([ 2.        ,  0.02689018, -0.00954873]), array([ 2.01      ,  0.02513961, -0.00880241]), array([ 2.        ,  0.02338903, -0.00805608]), array([ 2.01      ,  0.02163845, -0.00730976]), array([ 2.        ,  0.01988788, -0.00656343]), array([ 2.01      ,  0.0181373 , -0.00581711]), array([ 2.        ,  0.01638672, -0.00507078]), array([ 2.01      ,  0.01463614, -0.00432446]), array([ 2.        ,  0.01288557, -0.00357813]), array([ 2.01      ,  0.01113499, -0.00283181]), array([ 2.        ,  0.00938441, -0.00208548]), array([ 2.01000000e+00,  7.63383802e-03, -1.33915872e-03]), array([ 2.00000000e+00,  5.88326130e-03, -5.92833685e-04]), array([2.01000000e+00, 4.13268458e-03, 1.53491353e-04]), array([2.00000000e+00, 2.38210786e-03, 8.99816391e-04]), array([2.01000000e+00, 6.31531144e-04, 1.64614143e-03]), array([ 2.00000000e+00, -1.11904557e-03,  2.39246647e-03]), array([ 2.01      , -0.00286962,  0.00313879]), array([ 2.        , -0.0046202 ,  0.00388512]), array([ 2.01      , -0.00637078,  0.00463144]), array([ 2.        , -0.00812135,  0.00537777]), array([ 2.01      , -0.00987193,  0.00612409]), array([ 2.        , -0.01162251,  0.00687042]), array([ 2.01      , -0.01337308,  0.00761674]), array([ 2.        , -0.01512366,  0.00836307]), array([ 2.01      , -0.01687424,  0.00910939]), array([ 2.        , -0.01862481,  0.00985572]), array([ 2.01      , -0.02037539,  0.01060204]), array([ 2.        , -0.02212597,  0.01134837]), array([ 2.01      , -0.02387654,  0.01209469]), array([ 2.        , -0.02562712,  0.01284102]), array([ 2.01      , -0.0273777 ,  0.01358734]), array([ 2.        , -0.02912827,  0.01433367]), array([ 2.01      , -0.03087885,  0.01507999]), array([ 2.        , -0.03262943,  0.01582632]), array([ 2.01      , -0.03438   ,  0.01657264]), array([ 2.        , -0.03613058,  0.01731897]), array([ 2.01      , -0.03788116,  0.01806529]), array([ 2.        , -0.03963173,  0.01881162]), array([ 2.01      , -0.04138231,  0.01955794]), array([ 2.        , -0.04313289,  0.02030427]), array([ 2.01      , -0.04488346,  0.02105059]), array([ 2.        , -0.04663404,  0.02179692]), array([ 2.01      , -0.04838462,  0.02254324]), array([ 2.        , -0.05013519,  0.02328957]), array([ 2.01      , -0.05188577,  0.02403589]), array([ 2.        , -0.05363635,  0.02478222]), array([ 2.01      , -0.05538692,  0.02552854]), array([ 2.        , -0.0571375 ,  0.02627487]), array([ 2.01      , -0.05888808,  0.02702119]), array([ 2.        , -0.06063865,  0.02776752]), array([ 2.01      , -0.06238923,  0.02851384]), array([ 2.        , -0.06413981,  0.02926017]), array([ 2.01      , -0.06589038,  0.03000649]), array([ 2.        , -0.06764096,  0.03075282]), array([ 2.01      , -0.06939154,  0.03149914]), array([ 2.        , -0.07114211,  0.03224547]), array([ 2.01      , -0.07289269,  0.03299179]), array([ 2.        , -0.07464327,  0.03373812]), array([ 2.01      , -0.07639384,  0.03448444]), array([ 2.        , -0.07814442,  0.03523077]), array([ 2.01      , -0.079895  ,  0.03597709]), array([ 2.        , -0.08164557,  0.03672342]), array([ 2.01      , -0.08339615,  0.03746974]), array([ 2.        , -0.08514673,  0.03821607]), array([ 2.01      , -0.0868973 ,  0.03896239]), array([ 2.        , -0.08864788,  0.03970872]), array([ 2.01      , -0.09039846,  0.04045504]), array([ 2.        , -0.09214903,  0.04120137]), array([ 2.01      , -0.09389961,  0.04194769]), array([ 2.        , -0.09565019,  0.04269402]), array([ 2.01      , -0.09740077,  0.04344034]), array([ 2.        , -0.09915134,  0.04418667]), array([ 2.01      , -0.10090192,  0.04493299]), array([ 2.        , -0.1026525 ,  0.04567932]), array([ 2.01      , -0.10440307,  0.04642564]), array([ 2.        , -0.10615365,  0.04717197]), array([ 2.01      , -0.10790423,  0.04791829]), array([ 2.        , -0.1096548 ,  0.04866462]), array([ 2.01      , -0.11140538,  0.04941094]), array([ 2.        , -0.11315596,  0.05015727]), array([ 2.01      , -0.11490653,  0.05090359]), array([ 2.        , -0.11665711,  0.05164992]), array([ 2.01      , -0.11840769,  0.05239624]), array([ 2.        , -0.12015826,  0.05314257]), array([ 2.01      , -0.12190884,  0.05388889]), array([ 2.        , -0.12365942,  0.05463522]), array([ 2.01      , -0.12540999,  0.05538154]), array([ 2.        , -0.12716057,  0.05612787]), array([ 2.01      , -0.12891115,  0.05687419]), array([ 2.        , -0.13066172,  0.05762052]), array([ 2.01      , -0.1324123 ,  0.05836684]), array([ 2.        , -0.13416288,  0.05911317]), array([ 2.01      , -0.13591345,  0.05985949]), array([ 2.        , -0.13766403,  0.06060582]), array([ 2.01      , -0.13941461,  0.06135214]), array([ 2.        , -0.14116518,  0.06209847]), array([ 2.01      , -0.14291576,  0.06284479]), array([ 2.        , -0.14466634,  0.06359112]), array([ 2.01      , -0.14641691,  0.06433744]), array([ 2.        , -0.14816749,  0.06508377]), array([ 2.01      , -0.14991807,  0.06583009]), array([ 2.        , -0.15166864,  0.06657642]), array([ 2.01      , -0.15341922,  0.06732274]), array([ 2.        , -0.1551698 ,  0.06806907]), array([ 2.01      , -0.15692037,  0.06881539]), array([ 2.        , -0.15867095,  0.06956172]), array([ 2.01      , -0.16042153,  0.07030804]), array([ 2.        , -0.1621721 ,  0.07105437]), array([ 2.01      , -0.16392268,  0.07180069]), array([ 2.        , -0.16567326,  0.07254702]), array([ 2.01      , -0.16742383,  0.07329335]), array([ 2.        , -0.16917441,  0.07403967]), array([ 2.01      , -0.17092499,  0.074786  ]), array([ 2.        , -0.17267556,  0.07553232]), array([ 2.01      , -0.17442614,  0.07627865]), array([ 2.        , -0.17617672,  0.07702497]), array([ 2.01      , -0.17792729,  0.0777713 ]), array([ 2.        , -0.17967787,  0.07851762]), array([ 2.01      , -0.18142845,  0.07926395]), array([ 2.        , -0.18317902,  0.08001027]), array([ 2.01     , -0.1849296,  0.0807566]), array([ 2.        , -0.18668018,  0.08150292]), array([ 2.01      , -0.18843075,  0.08224925]), array([ 2.        , -0.19018133,  0.08299557]), array([ 2.01      , -0.19193191,  0.0837419 ]), array([ 2.        , -0.19368248,  0.08448822]), array([ 2.01      , -0.19543306,  0.08523455]), array([ 2.        , -0.19718364,  0.08598087]), array([ 2.01      , -0.19893421,  0.0867272 ]), array([ 2.        , -0.20068479,  0.08747352]), array([ 2.01      , -0.20243537,  0.08821985]), array([ 2.        , -0.20418595,  0.08896617]), array([ 2.01      , -0.20593652,  0.0897125 ]), array([ 2.        , -0.2076871 ,  0.09045882]), array([ 2.01      , -0.20943768,  0.09120515]), array([ 2.        , -0.21118825,  0.09195147]), array([ 2.01      , -0.21293883,  0.0926978 ]), array([ 2.        , -0.21468941,  0.09344412]), array([ 2.01      , -0.21643998,  0.09419045]), array([ 2.        , -0.21819056,  0.09493677]), array([ 2.01      , -0.21994114,  0.0956831 ]), array([ 2.        , -0.22169171,  0.09642942]), array([ 2.01      , -0.22344229,  0.09717575]), array([ 2.        , -0.22519287,  0.09792207]), array([ 2.01      , -0.22694344,  0.0986684 ]), array([ 2.        , -0.22869402,  0.09941472]), array([ 2.01      , -0.2304446 ,  0.10016105]), array([ 2.        , -0.23219517,  0.10090737]), array([ 2.01      , -0.23394575,  0.1016537 ]), array([ 2.        , -0.23569633,  0.10240002]), array([ 2.01      , -0.2374469 ,  0.10314635]), array([ 2.        , -0.23919748,  0.10389267]), array([ 2.01      , -0.24094806,  0.104639  ]), array([ 2.        , -0.24269863,  0.10538532]), array([ 2.01      , -0.24444921,  0.10613165]), array([ 2.        , -0.24619979,  0.10687797]), array([ 2.01      , -0.24795036,  0.1076243 ]), array([ 2.        , -0.24970094,  0.10837062]), array([ 2.01      , -0.25145152,  0.10911695]), array([ 2.        , -0.25320209,  0.10986327]), array([ 2.01      , -0.25495267,  0.1106096 ]), array([ 2.        , -0.25670325,  0.11135592]), array([ 2.01      , -0.25845382,  0.11210225]), array([ 2.        , -0.2602044 ,  0.11284857]), array([ 2.01      , -0.26195498,  0.1135949 ]), array([ 2.        , -0.26370555,  0.11434122]), array([ 2.01      , -0.26545613,  0.11508755]), array([ 2.        , -0.26720671,  0.11583387]), array([ 2.01      , -0.26895728,  0.1165802 ]), array([ 2.        , -0.27070786,  0.11732652]), array([ 2.01      , -0.27245844,  0.11807285]), array([ 2.        , -0.27420901,  0.11881917]), array([ 2.01      , -0.27595959,  0.1195655 ]), array([ 2.        , -0.27771017,  0.12031182]), array([ 2.01      , -0.27946074,  0.12105815]), array([ 2.        , -0.28121132,  0.12180447]), array([ 2.01     , -0.2829619,  0.1225508]), array([ 2.        , -0.28471247,  0.12329712]), array([ 2.01      , -0.28646305,  0.12404345]), array([ 2.        , -0.28821363,  0.12478977]), array([ 2.01     , -0.2899642,  0.1255361]), array([ 2.        , -0.29171478,  0.12628242]), array([ 2.01      , -0.29346536,  0.12702875]), array([ 2.        , -0.29521593,  0.12777507]), array([ 2.01      , -0.29696651,  0.1285214 ]), array([ 2.        , -0.29871709,  0.12926772]), array([ 2.01      , -0.30046766,  0.13001405]), array([ 2.        , -0.30221824,  0.13076037]), array([ 2.01      , -0.30396882,  0.1315067 ]), array([ 2.        , -0.30571939,  0.13225302]), array([ 2.01      , -0.30746997,  0.13299935]), array([ 2.        , -0.30922055,  0.13374567]), array([ 2.01      , -0.31097112,  0.134492  ]), array([ 2.        , -0.3127217 ,  0.13523832]), array([ 2.01      , -0.31447228,  0.13598465]), array([ 2.        , -0.31622286,  0.13673097]), array([ 2.01      , -0.31797343,  0.1374773 ]), array([ 2.        , -0.31972401,  0.13822362]), array([ 2.01      , -0.32147459,  0.13896995]), array([ 2.        , -0.32322516,  0.13971627]), array([ 2.01      , -0.32497574,  0.1404626 ]), array([ 2.        , -0.32672632,  0.14120892]), array([ 2.01      , -0.32847689,  0.14195525]), array([ 2.00129939, -0.33      ,  0.1426046 ]), array([ 2.        , -0.32977253,  0.14270157]), array([ 2.01      , -0.32802195,  0.1434479 ]), array([ 2.        , -0.32627138,  0.14419422]), array([ 2.01      , -0.3245208 ,  0.14494055]), array([ 2.        , -0.32277022,  0.14568687]), array([ 2.01      , -0.32101965,  0.1464332 ]), array([ 2.        , -0.31926907,  0.14717952]), array([ 2.01      , -0.31751849,  0.14792585]), array([ 2.        , -0.31576792,  0.14867217]), array([ 2.01      , -0.31401734,  0.1494185 ]), array([ 2.        , -0.31226676,  0.15016482]), array([ 2.01      , -0.31051619,  0.15091115]), array([ 2.        , -0.30876561,  0.15165747]), array([ 2.01      , -0.30701503,  0.1524038 ]), array([ 2.        , -0.30526446,  0.15315012]), array([ 2.01      , -0.30351388,  0.15389645]), array([ 2.        , -0.3017633 ,  0.15464277]), array([ 2.01      , -0.30001273,  0.1553891 ]), array([ 2.        , -0.29826215,  0.15613542]), array([ 2.01      , -0.29651157,  0.15688175]), array([ 2.        , -0.294761  ,  0.15762807]), array([ 2.01      , -0.29301042,  0.1583744 ]), array([ 2.        , -0.29125984,  0.15912072]), array([ 2.01      , -0.28950927,  0.15986705]), array([ 2.        , -0.28775869,  0.16061337]), array([ 2.01      , -0.28600811,  0.1613597 ]), array([ 2.        , -0.28425754,  0.16210602]), array([ 2.01      , -0.28250696,  0.16285235]), array([ 2.        , -0.28075638,  0.16359867]), array([ 2.01      , -0.27900581,  0.164345  ]), array([ 2.        , -0.27725523,  0.16509132]), array([ 2.01      , -0.27550465,  0.16583765]), array([ 2.        , -0.27375408,  0.16658397]), array([ 2.01     , -0.2720035,  0.1673303]), array([ 2.        , -0.27025292,  0.16807662]), array([ 2.01      , -0.26850235,  0.16882295]), array([ 2.        , -0.26675177,  0.16956927]), array([ 2.01      , -0.26500119,  0.1703156 ]), array([ 2.        , -0.26325062,  0.17106193]), array([ 2.01      , -0.26150004,  0.17180825]), array([ 2.        , -0.25974946,  0.17255458]), array([ 2.01      , -0.25799889,  0.1733009 ]), array([ 2.        , -0.25624831,  0.17404723]), array([ 2.01      , -0.25449773,  0.17479355]), array([ 2.        , -0.25274716,  0.17553988]), array([ 2.01      , -0.25099658,  0.1762862 ]), array([ 2.        , -0.249246  ,  0.17703253]), array([ 2.01      , -0.24749543,  0.17777885]), array([ 2.        , -0.24574485,  0.17852518]), array([ 2.01      , -0.24399427,  0.1792715 ]), array([ 2.        , -0.2422437 ,  0.18001783]), array([ 2.01      , -0.24049312,  0.18076415]), array([ 2.        , -0.23874254,  0.18151048]), array([ 2.01      , -0.23699197,  0.1822568 ]), array([ 2.        , -0.23524139,  0.18300313]), array([ 2.01      , -0.23349081,  0.18374945]), array([ 2.        , -0.23174023,  0.18449578]), array([ 2.01      , -0.22998966,  0.1852421 ]), array([ 2.        , -0.22823908,  0.18598843]), array([ 2.01      , -0.2264885 ,  0.18673475]), array([ 2.        , -0.22473793,  0.18748108]), array([ 2.01      , -0.22298735,  0.1882274 ]), array([ 2.        , -0.22123677,  0.18897373]), array([ 2.01      , -0.2194862 ,  0.18972005]), array([ 2.        , -0.21773562,  0.19046638]), array([ 2.01      , -0.21598504,  0.1912127 ]), array([ 2.        , -0.21423447,  0.19195903]), array([ 2.01      , -0.21248389,  0.19270535]), array([ 2.        , -0.21073331,  0.19345168]), array([ 2.01      , -0.20898274,  0.194198  ]), array([ 2.        , -0.20723216,  0.19494433]), array([ 2.01      , -0.20548158,  0.19569065]), array([ 2.        , -0.20373101,  0.19643698]), array([ 2.01      , -0.20198043,  0.1971833 ]), array([ 2.        , -0.20022985,  0.19792963]), array([ 2.01      , -0.19847928,  0.19867595]), array([ 2.        , -0.1967287 ,  0.19942228]), array([ 2.01      , -0.19497812,  0.2001686 ]), array([ 2.        , -0.19322755,  0.20091493]), array([ 2.01      , -0.19147697,  0.20166125]), array([ 2.        , -0.18972639,  0.20240758]), array([ 2.01      , -0.18797582,  0.2031539 ]), array([ 2.        , -0.18622524,  0.20390023]), array([ 2.01      , -0.18447466,  0.20464655]), array([ 2.        , -0.18272409,  0.20539288]), array([ 2.01      , -0.18097351,  0.2061392 ]), array([ 2.        , -0.17922293,  0.20688553]), array([ 2.01      , -0.17747236,  0.20763185]), array([ 2.        , -0.17572178,  0.20837818]), array([ 2.01     , -0.1739712,  0.2091245]), array([ 2.        , -0.17222063,  0.20987083]), array([ 2.01      , -0.17047005,  0.21061715]), array([ 2.        , -0.16871947,  0.21136348]), array([ 2.01     , -0.1669689,  0.2121098]), array([ 2.        , -0.16521832,  0.21285613]), array([ 2.01      , -0.16346774,  0.21360245]), array([ 2.        , -0.16171717,  0.21434878]), array([ 2.01      , -0.15996659,  0.2150951 ]), array([ 2.        , -0.15821601,  0.21584143]), array([ 2.01      , -0.15646544,  0.21658775]), array([ 2.        , -0.15471486,  0.21733408]), array([ 2.01      , -0.15296428,  0.2180804 ]), array([ 2.        , -0.15121371,  0.21882673]), array([ 2.01      , -0.14946313,  0.21957305]), array([ 2.        , -0.14771255,  0.22031938]), array([ 2.01      , -0.14596198,  0.2210657 ]), array([ 2.        , -0.1442114 ,  0.22181203]), array([ 2.01      , -0.14246082,  0.22255835]), array([ 2.        , -0.14071025,  0.22330468]), array([ 2.01      , -0.13895967,  0.224051  ]), array([ 2.        , -0.13720909,  0.22479733]), array([ 2.01      , -0.13545852,  0.22554365]), array([ 2.        , -0.13370794,  0.22628998]), array([ 2.01      , -0.13195736,  0.2270363 ]), array([ 2.        , -0.13020679,  0.22778263]), array([ 2.01      , -0.12845621,  0.22852895]), array([ 2.        , -0.12670563,  0.22927528]), array([ 2.01      , -0.12495506,  0.2300216 ]), array([ 2.        , -0.12320448,  0.23076793]), array([ 2.01      , -0.1214539 ,  0.23151425]), array([ 2.        , -0.11970332,  0.23226058]), array([ 2.01      , -0.11795275,  0.2330069 ]), array([ 2.        , -0.11620217,  0.23375323]), array([ 2.01      , -0.11445159,  0.23449955]), array([ 2.        , -0.11270102,  0.23524588]), array([ 2.01      , -0.11095044,  0.2359922 ]), array([ 2.        , -0.10919986,  0.23673853]), array([ 2.01      , -0.10744929,  0.23748485]), array([ 2.        , -0.10569871,  0.23823118]), array([ 2.01      , -0.10394813,  0.2389775 ]), array([ 2.        , -0.10219756,  0.23972383]), array([ 2.01      , -0.10044698,  0.24047015]), array([ 2.        , -0.0986964 ,  0.24121648]), array([ 2.01      , -0.09694583,  0.2419628 ]), array([ 2.        , -0.09519525,  0.24270913]), array([ 2.01      , -0.09344467,  0.24345545]), array([ 2.        , -0.0916941 ,  0.24420178]), array([ 2.01      , -0.08994352,  0.2449481 ]), array([ 2.        , -0.08819294,  0.24569443]), array([ 2.01      , -0.08644237,  0.24644075]), array([ 2.        , -0.08469179,  0.24718708]), array([ 2.01      , -0.08294121,  0.2479334 ]), array([ 2.        , -0.08119064,  0.24867973]), array([ 2.01      , -0.07944006,  0.24942605]), array([ 2.        , -0.07768948,  0.25017238]), array([ 2.01      , -0.07593891,  0.2509187 ]), array([ 2.        , -0.07418833,  0.25166503]), array([ 2.01      , -0.07243775,  0.25241135]), array([ 2.        , -0.07068718,  0.25315768]), array([ 2.01     , -0.0689366,  0.253904 ]), array([ 2.        , -0.06718602,  0.25465033]), array([ 2.01      , -0.06543545,  0.25539665]), array([ 2.        , -0.06368487,  0.25614298]), array([ 2.01      , -0.06193429,  0.2568893 ]), array([ 2.        , -0.06018372,  0.25763563]), array([ 2.01      , -0.05843314,  0.25838195]), array([ 2.        , -0.05668256,  0.25912828]), array([ 2.01      , -0.05493199,  0.2598746 ]), array([ 2.        , -0.05318141,  0.26062093]), array([ 2.01      , -0.05143083,  0.26136725]), array([ 2.        , -0.04968026,  0.26211358]), array([ 2.01      , -0.04792968,  0.2628599 ]), array([ 2.        , -0.0461791 ,  0.26360623]), array([ 2.01      , -0.04442853,  0.26435255]), array([ 2.        , -0.04267795,  0.26509888]), array([ 2.01      , -0.04092737,  0.2658452 ]), array([ 2.        , -0.0391768 ,  0.26659153]), array([ 2.01      , -0.03742622,  0.26733785]), array([ 2.        , -0.03567564,  0.26808418]), array([ 2.01      , -0.03392507,  0.2688305 ]), array([ 2.        , -0.03217449,  0.26957683]), array([ 2.01      , -0.03042391,  0.27032316]), array([ 2.        , -0.02867334,  0.27106948]), array([ 2.01      , -0.02692276,  0.27181581]), array([ 2.        , -0.02517218,  0.27256213]), array([ 2.01      , -0.02342161,  0.27330846]), array([ 2.        , -0.02167103,  0.27405478]), array([ 2.01      , -0.01992045,  0.27480111]), array([ 2.        , -0.01816988,  0.27554743]), array([ 2.01      , -0.0164193 ,  0.27629376]), array([ 2.        , -0.01466872,  0.27704008]), array([ 2.01      , -0.01291815,  0.27778641]), array([ 2.        , -0.01116757,  0.27853273]), array([ 2.01      , -0.00941699,  0.27927906]), array([ 2.        , -0.00766641,  0.28002538]), array([ 2.01      , -0.00591584,  0.28077171]), array([ 2.        , -0.00416526,  0.28151803]), array([ 2.01      , -0.00241468,  0.28226436]), array([ 2.00000000e+00, -6.64107977e-04,  2.83010681e-01]), array([2.01000000e+00, 1.08646874e-03, 2.83757006e-01]), array([2.        , 0.00283705, 0.28450333]), array([2.01      , 0.00458762, 0.28524966]), array([2.        , 0.0063382 , 0.28599598]), array([2.01      , 0.00808878, 0.28674231]), array([2.        , 0.00983935, 0.28748863]), array([2.01      , 0.01158993, 0.28823496]), array([2.        , 0.01334051, 0.28898128]), array([2.01      , 0.01509108, 0.28972761]), array([2.        , 0.01684166, 0.29047393]), array([2.01      , 0.01859224, 0.29122026]), array([2.        , 0.02034281, 0.29196658]), array([2.01      , 0.02209339, 0.29271291]), array([2.        , 0.02384397, 0.29345923]), array([2.01      , 0.02559454, 0.29420556]), array([2.        , 0.02734512, 0.29495188]), array([2.01      , 0.0290957 , 0.29569821]), array([2.        , 0.03084627, 0.29644453]), array([2.01      , 0.03259685, 0.29719086]), array([2.        , 0.03434743, 0.29793718]), array([2.01      , 0.036098  , 0.29868351]), array([2.        , 0.03784858, 0.29942983]), array([2.01      , 0.03959916, 0.30017616]), array([2.        , 0.04134973, 0.30092248]), array([2.01      , 0.04310031, 0.30166881]), array([2.        , 0.04485089, 0.30241513]), array([2.01      , 0.04660146, 0.30316146]), array([2.        , 0.04835204, 0.30390778]), array([2.01      , 0.05010262, 0.30465411]), array([2.        , 0.05185319, 0.30540043]), array([2.01      , 0.05360377, 0.30614676]), array([2.        , 0.05535435, 0.30689308]), array([2.01      , 0.05710492, 0.30763941]), array([2.        , 0.0588555 , 0.30838573]), array([2.01      , 0.06060608, 0.30913206]), array([2.        , 0.06235665, 0.30987838]), array([2.01      , 0.06410723, 0.31062471]), array([2.        , 0.06585781, 0.31137103]), array([2.01      , 0.06760838, 0.31211736]), array([2.        , 0.06935896, 0.31286368]), array([2.01      , 0.07110954, 0.31361001]), array([2.        , 0.07286011, 0.31435633]), array([2.01      , 0.07461069, 0.31510266]), array([2.        , 0.07636127, 0.31584898]), array([2.01      , 0.07811184, 0.31659531]), array([2.        , 0.07986242, 0.31734163]), array([2.01      , 0.081613  , 0.31808796]), array([2.        , 0.08336357, 0.31883428]), array([2.01      , 0.08511415, 0.31958061]), array([2.        , 0.08686473, 0.32032693]), array([2.01      , 0.0886153 , 0.32107326]), array([2.        , 0.09036588, 0.32181958]), array([2.01      , 0.09211646, 0.32256591]), array([2.        , 0.09386703, 0.32331223]), array([2.01      , 0.09561761, 0.32405856]), array([2.        , 0.09736819, 0.32480488]), array([2.01      , 0.09911877, 0.32555121]), array([2.        , 0.10086934, 0.32629753]), array([2.01      , 0.10261992, 0.32704386]), array([2.        , 0.1043705 , 0.32779018]), array([2.01      , 0.10612107, 0.32853651]), array([2.        , 0.10787165, 0.32928283]), array([2.01      , 0.10962223, 0.33002916]), array([2.        , 0.1113728 , 0.33077548]), array([2.01      , 0.11312338, 0.33152181]), array([2.        , 0.11487396, 0.33226813]), array([2.01      , 0.11662453, 0.33301446]), array([2.        , 0.11837511, 0.33376078]), array([2.01      , 0.12012569, 0.33450711]), array([2.        , 0.12187626, 0.33525343]), array([2.01      , 0.12362684, 0.33599976]), array([2.        , 0.12537742, 0.33674608]), array([2.01      , 0.12712799, 0.33749241]), array([2.        , 0.12887857, 0.33823873]), array([2.01      , 0.13062915, 0.33898506]), array([2.        , 0.13237972, 0.33973138]), array([2.01      , 0.1341303 , 0.34047771]), array([2.        , 0.13588088, 0.34122403]), array([2.01      , 0.13763145, 0.34197036]), array([2.        , 0.13938203, 0.34271668]), array([2.01      , 0.14113261, 0.34346301]), array([2.        , 0.14288318, 0.34420933]), array([2.01      , 0.14463376, 0.34495566]), array([2.        , 0.14638434, 0.34570198]), array([2.01      , 0.14813491, 0.34644831]), array([2.        , 0.14988549, 0.34719463]), array([2.01      , 0.15163607, 0.34794096]), array([2.        , 0.15338664, 0.34868728]), array([2.01      , 0.15513722, 0.34943361]), array([2.        , 0.1568878 , 0.35017993]), array([2.01      , 0.15863837, 0.35092626]), array([2.        , 0.16038895, 0.35167258]), array([2.01      , 0.16213953, 0.35241891]), array([2.        , 0.1638901 , 0.35316523]), array([2.01      , 0.16564068, 0.35391156]), array([2.        , 0.16739126, 0.35465788]), array([2.01      , 0.16914183, 0.35540421]), array([2.        , 0.17089241, 0.35615053]), array([2.01      , 0.17264299, 0.35689686]), array([2.        , 0.17439356, 0.35764318]), array([2.01      , 0.17614414, 0.35838951]), array([2.        , 0.17789472, 0.35913583]), array([2.01      , 0.17964529, 0.35988216]), array([2.        , 0.18139587, 0.36062848]), array([2.01      , 0.18314645, 0.36137481]), array([2.        , 0.18489702, 0.36212113]), array([2.01      , 0.1866476 , 0.36286746]), array([2.        , 0.18839818, 0.36361378]), array([2.01      , 0.19014875, 0.36436011]), array([2.        , 0.19189933, 0.36510643]), array([2.01      , 0.19364991, 0.36585276]), array([2.        , 0.19540048, 0.36659908]), array([2.01      , 0.19715106, 0.36734541]), array([2.        , 0.19890164, 0.36809174]), array([2.01      , 0.20065221, 0.36883806]), array([2.        , 0.20240279, 0.36958439]), array([2.01      , 0.20415337, 0.37033071]), array([2.        , 0.20590394, 0.37107704]), array([2.01      , 0.20765452, 0.37182336]), array([2.        , 0.2094051 , 0.37256969]), array([2.01      , 0.21115568, 0.37331601]), array([2.        , 0.21290625, 0.374062</t>
  </si>
  <si>
    <t>[array([ 2.00077355,  0.32812453, -0.13797424]), array([ 2.        ,  0.32799262, -0.13791268]), array([ 2.01      ,  0.32628738, -0.13711693]), array([ 2.        ,  0.32458214, -0.13632118]), array([ 2.01      ,  0.3228769 , -0.13552544]), array([ 2.        ,  0.32117166, -0.13472969]), array([ 2.01      ,  0.31946642, -0.13393394]), array([ 2.        ,  0.31776118, -0.13313819]), array([ 2.01      ,  0.31605594, -0.13234244]), array([ 2.        ,  0.3143507 , -0.13154669]), array([ 2.01      ,  0.31264546, -0.13075095]), array([ 2.        ,  0.31094022, -0.1299552 ]), array([ 2.01      ,  0.30923498, -0.12915945]), array([ 2.        ,  0.30752974, -0.1283637 ]), array([ 2.01      ,  0.3058245 , -0.12756795]), array([ 2.        ,  0.30411926, -0.1267722 ]), array([ 2.01      ,  0.30241402, -0.12597645]), array([ 2.        ,  0.30070878, -0.12518071]), array([ 2.01      ,  0.29900354, -0.12438496]), array([ 2.        ,  0.29729829, -0.12358921]), array([ 2.01      ,  0.29559305, -0.12279346]), array([ 2.        ,  0.29388781, -0.12199771]), array([ 2.01      ,  0.29218257, -0.12120196]), array([ 2.        ,  0.29047733, -0.12040622]), array([ 2.01      ,  0.28877209, -0.11961047]), array([ 2.        ,  0.28706685, -0.11881472]), array([ 2.01      ,  0.28536161, -0.11801897]), array([ 2.        ,  0.28365637, -0.11722322]), array([ 2.01      ,  0.28195113, -0.11642747]), array([ 2.        ,  0.28024589, -0.11563172]), array([ 2.01      ,  0.27854065, -0.11483598]), array([ 2.        ,  0.27683541, -0.11404023]), array([ 2.01      ,  0.27513017, -0.11324448]), array([ 2.        ,  0.27342493, -0.11244873]), array([ 2.01      ,  0.27171969, -0.11165298]), array([ 2.        ,  0.27001445, -0.11085723]), array([ 2.01      ,  0.26830921, -0.11006149]), array([ 2.        ,  0.26660397, -0.10926574]), array([ 2.01      ,  0.26489873, -0.10846999]), array([ 2.        ,  0.26319349, -0.10767424]), array([ 2.01      ,  0.26148825, -0.10687849]), array([ 2.        ,  0.25978301, -0.10608274]), array([ 2.01      ,  0.25807777, -0.10528699]), array([ 2.        ,  0.25637253, -0.10449125]), array([ 2.01      ,  0.25466729, -0.1036955 ]), array([ 2.        ,  0.25296205, -0.10289975]), array([ 2.01      ,  0.25125681, -0.102104  ]), array([ 2.        ,  0.24955157, -0.10130825]), array([ 2.01      ,  0.24784633, -0.1005125 ]), array([ 2.        ,  0.24614109, -0.09971676]), array([ 2.01      ,  0.24443585, -0.09892101]), array([ 2.        ,  0.24273061, -0.09812526]), array([ 2.01      ,  0.24102537, -0.09732951]), array([ 2.        ,  0.23932012, -0.09653376]), array([ 2.01      ,  0.23761488, -0.09573801]), array([ 2.        ,  0.23590964, -0.09494226]), array([ 2.01      ,  0.2342044 , -0.09414652]), array([ 2.        ,  0.23249916, -0.09335077]), array([ 2.01      ,  0.23079392, -0.09255502]), array([ 2.        ,  0.22908868, -0.09175927]), array([ 2.01      ,  0.22738344, -0.09096352]), array([ 2.        ,  0.2256782 , -0.09016777]), array([ 2.01      ,  0.22397296, -0.08937203]), array([ 2.        ,  0.22226772, -0.08857628]), array([ 2.01      ,  0.22056248, -0.08778053]), array([ 2.        ,  0.21885724, -0.08698478]), array([ 2.01      ,  0.217152  , -0.08618903]), array([ 2.        ,  0.21544676, -0.08539328]), array([ 2.01      ,  0.21374152, -0.08459753]), array([ 2.        ,  0.21203628, -0.08380179]), array([ 2.01      ,  0.21033104, -0.08300604]), array([ 2.        ,  0.2086258 , -0.08221029]), array([ 2.01      ,  0.20692056, -0.08141454]), array([ 2.        ,  0.20521532, -0.08061879]), array([ 2.01      ,  0.20351008, -0.07982304]), array([ 2.        ,  0.20180484, -0.0790273 ]), array([ 2.01      ,  0.2000996 , -0.07823155]), array([ 2.        ,  0.19839436, -0.0774358 ]), array([ 2.01      ,  0.19668912, -0.07664005]), array([ 2.        ,  0.19498388, -0.0758443 ]), array([ 2.01      ,  0.19327864, -0.07504855]), array([ 2.       ,  0.1915734, -0.0742528]), array([ 2.01      ,  0.18986816, -0.07345706]), array([ 2.        ,  0.18816292, -0.07266131]), array([ 2.01      ,  0.18645768, -0.07186556]), array([ 2.        ,  0.18475244, -0.07106981]), array([ 2.01      ,  0.18304719, -0.07027406]), array([ 2.        ,  0.18134195, -0.06947831]), array([ 2.01      ,  0.17963671, -0.06868257]), array([ 2.        ,  0.17793147, -0.06788682]), array([ 2.01      ,  0.17622623, -0.06709107]), array([ 2.        ,  0.17452099, -0.06629532]), array([ 2.01      ,  0.17281575, -0.06549957]), array([ 2.        ,  0.17111051, -0.06470382]), array([ 2.01      ,  0.16940527, -0.06390807]), array([ 2.        ,  0.16770003, -0.06311233]), array([ 2.01      ,  0.16599479, -0.06231658]), array([ 2.        ,  0.16428955, -0.06152083]), array([ 2.01      ,  0.16258431, -0.06072508]), array([ 2.        ,  0.16087907, -0.05992933]), array([ 2.01      ,  0.15917383, -0.05913358]), array([ 2.        ,  0.15746859, -0.05833783]), array([ 2.01      ,  0.15576335, -0.05754209]), array([ 2.        ,  0.15405811, -0.05674634]), array([ 2.01      ,  0.15235287, -0.05595059]), array([ 2.        ,  0.15064763, -0.05515484]), array([ 2.01      ,  0.14894239, -0.05435909]), array([ 2.        ,  0.14723715, -0.05356334]), array([ 2.01      ,  0.14553191, -0.0527676 ]), array([ 2.        ,  0.14382667, -0.05197185]), array([ 2.01      ,  0.14212143, -0.0511761 ]), array([ 2.        ,  0.14041619, -0.05038035]), array([ 2.01      ,  0.13871095, -0.0495846 ]), array([ 2.        ,  0.13700571, -0.04878885]), array([ 2.01      ,  0.13530047, -0.0479931 ]), array([ 2.        ,  0.13359523, -0.04719736]), array([ 2.01      ,  0.13188999, -0.04640161]), array([ 2.        ,  0.13018475, -0.04560586]), array([ 2.01      ,  0.12847951, -0.04481011]), array([ 2.        ,  0.12677427, -0.04401436]), array([ 2.01      ,  0.12506902, -0.04321861]), array([ 2.        ,  0.12336378, -0.04242287]), array([ 2.01      ,  0.12165854, -0.04162712]), array([ 2.        ,  0.1199533 , -0.04083137]), array([ 2.01      ,  0.11824806, -0.04003562]), array([ 2.        ,  0.11654282, -0.03923987]), array([ 2.01      ,  0.11483758, -0.03844412]), array([ 2.        ,  0.11313234, -0.03764837]), array([ 2.01      ,  0.1114271 , -0.03685263]), array([ 2.        ,  0.10972186, -0.03605688]), array([ 2.01      ,  0.10801662, -0.03526113]), array([ 2.        ,  0.10631138, -0.03446538]), array([ 2.01      ,  0.10460614, -0.03366963]), array([ 2.        ,  0.1029009 , -0.03287388]), array([ 2.01      ,  0.10119566, -0.03207814]), array([ 2.        ,  0.09949042, -0.03128239]), array([ 2.01      ,  0.09778518, -0.03048664]), array([ 2.        ,  0.09607994, -0.02969089]), array([ 2.01      ,  0.0943747 , -0.02889514]), array([ 2.        ,  0.09266946, -0.02809939]), array([ 2.01      ,  0.09096422, -0.02730364]), array([ 2.        ,  0.08925898, -0.0265079 ]), array([ 2.01      ,  0.08755374, -0.02571215]), array([ 2.       ,  0.0858485, -0.0249164]), array([ 2.01      ,  0.08414326, -0.02412065]), array([ 2.        ,  0.08243802, -0.0233249 ]), array([ 2.01      ,  0.08073278, -0.02252915]), array([ 2.        ,  0.07902754, -0.02173341]), array([ 2.01      ,  0.0773223 , -0.02093766]), array([ 2.        ,  0.07561706, -0.02014191]), array([ 2.01      ,  0.07391182, -0.01934616]), array([ 2.        ,  0.07220658, -0.01855041]), array([ 2.01      ,  0.07050134, -0.01775466]), array([ 2.        ,  0.06879609, -0.01695891]), array([ 2.01      ,  0.06709085, -0.01616317]), array([ 2.        ,  0.06538561, -0.01536742]), array([ 2.01      ,  0.06368037, -0.01457167]), array([ 2.        ,  0.06197513, -0.01377592]), array([ 2.01      ,  0.06026989, -0.01298017]), array([ 2.        ,  0.05856465, -0.01218442]), array([ 2.01      ,  0.05685941, -0.01138868]), array([ 2.        ,  0.05515417, -0.01059293]), array([ 2.01      ,  0.05344893, -0.00979718]), array([ 2.        ,  0.05174369, -0.00900143]), array([ 2.01      ,  0.05003845, -0.00820568]), array([ 2.        ,  0.04833321, -0.00740993]), array([ 2.01      ,  0.04662797, -0.00661418]), array([ 2.        ,  0.04492273, -0.00581844]), array([ 2.01      ,  0.04321749, -0.00502269]), array([ 2.        ,  0.04151225, -0.00422694]), array([ 2.01      ,  0.03980701, -0.00343119]), array([ 2.        ,  0.03810177, -0.00263544]), array([ 2.01000000e+00,  3.63965292e-02, -1.83969361e-03]), array([ 2.00000000e+00,  3.46912889e-02, -1.04394514e-03]), array([ 2.01000000e+00,  3.29860486e-02, -2.48196667e-04]), array([2.00000000e+00, 3.12808083e-02, 5.47551803e-04]), array([2.01000000e+00, 2.95755680e-02, 1.34330027e-03]), array([2.        , 0.02787033, 0.00213905]), array([2.01      , 0.02616509, 0.0029348 ]), array([2.        , 0.02445985, 0.00373055]), array([2.01      , 0.02275461, 0.00452629]), array([2.        , 0.02104937, 0.00532204]), array([2.01      , 0.01934413, 0.00611779]), array([2.        , 0.01763889, 0.00691354]), array([2.01      , 0.01593365, 0.00770929]), array([2.        , 0.01422841, 0.00850504]), array([2.01      , 0.01252317, 0.00930078]), array([2.        , 0.01081792, 0.01009653]), array([2.01      , 0.00911268, 0.01089228]), array([2.        , 0.00740744, 0.01168803]), array([2.01      , 0.0057022 , 0.01248378]), array([2.        , 0.00399696, 0.01327953]), array([2.01      , 0.00229172, 0.01407528]), array([2.00000000e+00, 5.86482913e-04, 1.48710243e-02]), array([ 2.01000000e+00, -1.11875739e-03,  1.56667727e-02]), array([ 2.        , -0.002824  ,  0.01646252]), array([ 2.01      , -0.00452924,  0.01725827]), array([ 2.        , -0.00623448,  0.01805402]), array([ 2.01      , -0.00793972,  0.01884977]), array([ 2.        , -0.00964496,  0.01964552]), array([ 2.01      , -0.0113502 ,  0.02044126]), array([ 2.        , -0.01305544,  0.02123701]), array([ 2.01      , -0.01476068,  0.02203276]), array([ 2.        , -0.01646592,  0.02282851]), array([ 2.01      , -0.01817116,  0.02362426]), array([ 2.        , -0.0198764 ,  0.02442001]), array([ 2.01      , -0.02158164,  0.02521575]), array([ 2.        , -0.02328688,  0.0260115 ]), array([ 2.01      , -0.02499212,  0.02680725]), array([ 2.        , -0.02669736,  0.027603  ]), array([ 2.01      , -0.0284026 ,  0.02839875]), array([ 2.        , -0.03010784,  0.0291945 ]), array([ 2.01      , -0.03181308,  0.02999025]), array([ 2.        , -0.03351832,  0.03078599]), array([ 2.01      , -0.03522356,  0.03158174]), array([ 2.        , -0.0369288 ,  0.03237749]), array([ 2.01      , -0.03863404,  0.03317324]), array([ 2.        , -0.04033928,  0.03396899]), array([ 2.01      , -0.04204452,  0.03476474]), array([ 2.        , -0.04374976,  0.03556048]), array([ 2.01      , -0.04545501,  0.03635623]), array([ 2.        , -0.04716025,  0.03715198]), array([ 2.01      , -0.04886549,  0.03794773]), array([ 2.        , -0.05057073,  0.03874348]), array([ 2.01      , -0.05227597,  0.03953923]), array([ 2.        , -0.05398121,  0.04033498]), array([ 2.01      , -0.05568645,  0.04113072]), array([ 2.        , -0.05739169,  0.04192647]), array([ 2.01      , -0.05909693,  0.04272222]), array([ 2.        , -0.06080217,  0.04351797]), array([ 2.01      , -0.06250741,  0.04431372]), array([ 2.        , -0.06421265,  0.04510947]), array([ 2.01      , -0.06591789,  0.04590521]), array([ 2.        , -0.06762313,  0.04670096]), array([ 2.01      , -0.06932837,  0.04749671]), array([ 2.        , -0.07103361,  0.04829246]), array([ 2.01      , -0.07273885,  0.04908821]), array([ 2.        , -0.07444409,  0.04988396]), array([ 2.01      , -0.07614933,  0.05067971]), array([ 2.        , -0.07785457,  0.05147545]), array([ 2.01      , -0.07955981,  0.0522712 ]), array([ 2.        , -0.08126505,  0.05306695]), array([ 2.01      , -0.08297029,  0.0538627 ]), array([ 2.        , -0.08467553,  0.05465845]), array([ 2.01      , -0.08638077,  0.0554542 ]), array([ 2.        , -0.08808601,  0.05624994]), array([ 2.01      , -0.08979125,  0.05704569]), array([ 2.        , -0.09149649,  0.05784144]), array([ 2.01      , -0.09320173,  0.05863719]), array([ 2.        , -0.09490697,  0.05943294]), array([ 2.01      , -0.09661221,  0.06022869]), array([ 2.        , -0.09831745,  0.06102444]), array([ 2.01      , -0.10002269,  0.06182018]), array([ 2.        , -0.10172794,  0.06261593]), array([ 2.01      , -0.10343318,  0.06341168]), array([ 2.        , -0.10513842,  0.06420743]), array([ 2.01      , -0.10684366,  0.06500318]), array([ 2.        , -0.1085489 ,  0.06579893]), array([ 2.01      , -0.11025414,  0.06659467]), array([ 2.        , -0.11195938,  0.06739042]), array([ 2.01      , -0.11366462,  0.06818617]), array([ 2.        , -0.11536986,  0.06898192]), array([ 2.01      , -0.1170751 ,  0.06977767]), array([ 2.        , -0.11878034,  0.07057342]), array([ 2.01      , -0.12048558,  0.07136917]), array([ 2.        , -0.12219082,  0.07216491]), array([ 2.01      , -0.12389606,  0.07296066]), array([ 2.        , -0.1256013 ,  0.07375641]), array([ 2.01      , -0.12730654,  0.07455216]), array([ 2.        , -0.12901178,  0.07534791]), array([ 2.01      , -0.13071702,  0.07614366]), array([ 2.        , -0.13242226,  0.0769394 ]), array([ 2.01      , -0.1341275 ,  0.07773515]), array([ 2.        , -0.13583274,  0.0785309 ]), array([ 2.01      , -0.13753798,  0.07932665]), array([ 2.        , -0.13924322,  0.0801224 ]), array([ 2.01      , -0.14094846,  0.08091815]), array([ 2.       , -0.1426537,  0.0817139]), array([ 2.01      , -0.14435894,  0.08250964]), array([ 2.        , -0.14606418,  0.08330539]), array([ 2.01      , -0.14776942,  0.08410114]), array([ 2.        , -0.14947466,  0.08489689]), array([ 2.01      , -0.1511799 ,  0.08569264]), array([ 2.        , -0.15288514,  0.08648839]), array([ 2.01      , -0.15459038,  0.08728413]), array([ 2.        , -0.15629562,  0.08807988]), array([ 2.01      , -0.15800086,  0.08887563]), array([ 2.        , -0.15970611,  0.08967138]), array([ 2.01      , -0.16141135,  0.09046713]), array([ 2.        , -0.16311659,  0.09126288]), array([ 2.01      , -0.16482183,  0.09205863]), array([ 2.        , -0.16652707,  0.09285437]), array([ 2.01      , -0.16823231,  0.09365012]), array([ 2.        , -0.16993755,  0.09444587]), array([ 2.01      , -0.17164279,  0.09524162]), array([ 2.        , -0.17334803,  0.09603737]), array([ 2.01      , -0.17505327,  0.09683312]), array([ 2.        , -0.17675851,  0.09762887]), array([ 2.01      , -0.17846375,  0.09842461]), array([ 2.        , -0.18016899,  0.09922036]), array([ 2.01      , -0.18187423,  0.10001611]), array([ 2.        , -0.18357947,  0.10081186]), array([ 2.01      , -0.18528471,  0.10160761]), array([ 2.        , -0.18698995,  0.10240336]), array([ 2.01      , -0.18869519,  0.1031991 ]), array([ 2.        , -0.19040043,  0.10399485]), array([ 2.01      , -0.19210567,  0.1047906 ]), array([ 2.        , -0.19381091,  0.10558635]), array([ 2.01      , -0.19551615,  0.1063821 ]), array([ 2.        , -0.19722139,  0.10717785]), array([ 2.01      , -0.19892663,  0.1079736 ]), array([ 2.        , -0.20063187,  0.10876934]), array([ 2.01      , -0.20233711,  0.10956509]), array([ 2.        , -0.20404235,  0.11036084]), array([ 2.01      , -0.20574759,  0.11115659]), array([ 2.        , -0.20745283,  0.11195234]), array([ 2.01      , -0.20915807,  0.11274809]), array([ 2.        , -0.21086331,  0.11354383]), array([ 2.01      , -0.21256855,  0.11433958]), array([ 2.        , -0.21427379,  0.11513533]), array([ 2.01      , -0.21597904,  0.11593108]), array([ 2.        , -0.21768428,  0.11672683]), array([ 2.01      , -0.21938952,  0.11752258]), array([ 2.        , -0.22109476,  0.11831833]), array([ 2.01      , -0.2228    ,  0.11911407]), array([ 2.        , -0.22450524,  0.11990982]), array([ 2.01      , -0.22621048,  0.12070557]), array([ 2.        , -0.22791572,  0.12150132]), array([ 2.01      , -0.22962096,  0.12229707]), array([ 2.        , -0.2313262 ,  0.12309282]), array([ 2.01      , -0.23303144,  0.12388856]), array([ 2.        , -0.23473668,  0.12468431]), array([ 2.01      , -0.23644192,  0.12548006]), array([ 2.        , -0.23814716,  0.12627581]), array([ 2.01      , -0.2398524 ,  0.12707156]), array([ 2.        , -0.24155764,  0.12786731]), array([ 2.01      , -0.24326288,  0.12866306]), array([ 2.        , -0.24496812,  0.1294588 ]), array([ 2.01      , -0.24667336,  0.13025455]), array([ 2.       , -0.2483786,  0.1310503]), array([ 2.01      , -0.25008384,  0.13184605]), array([ 2.        , -0.25178908,  0.1326418 ]), array([ 2.01      , -0.25349432,  0.13343755]), array([ 2.        , -0.25519956,  0.13423329]), array([ 2.01      , -0.2569048 ,  0.13502904]), array([ 2.        , -0.25861004,  0.13582479]), array([ 2.01      , -0.26031528,  0.13662054]), array([ 2.        , -0.26202052,  0.13741629]), array([ 2.01      , -0.26372576,  0.13821204]), array([ 2.        , -0.265431  ,  0.13900779]), array([ 2.01      , -0.26713624,  0.13980353]), array([ 2.        , -0.26884148,  0.14059928]), array([ 2.01      , -0.27054672,  0.14139503]), array([ 2.        , -0.27225196,  0.14219078]), array([ 2.01      , -0.27395721,  0.14298653]), array([ 2.        , -0.27566245,  0.14378228]), array([ 2.01      , -0.27736769,  0.14457802]), array([ 2.        , -0.27907293,  0.14537377]), array([ 2.01      , -0.28077817,  0.14616952]), array([ 2.        , -0.28248341,  0.14696527]), array([ 2.01      , -0.28418865,  0.14776102]), array([ 2.        , -0.28589389,  0.14855677]), array([ 2.01      , -0.28759913,  0.14935252]), array([ 2.        , -0.28930437,  0.15014826]), array([ 2.01      , -0.29100961,  0.15094401]), array([ 2.        , -0.29271485,  0.15173976]), array([ 2.01      , -0.29442009,  0.15253551]), array([ 2.        , -0.29612533,  0.15333126]), array([ 2.01      , -0.29783057,  0.15412701]), array([ 2.        , -0.29953581,  0.15492275]), array([ 2.01      , -0.30124105,  0.1557185 ]), array([ 2.        , -0.30294629,  0.15651425]), array([ 2.01      , -0.30465153,  0.15731   ]), array([ 2.        , -0.30635677,  0.15810575]), array([ 2.01      , -0.30806201,  0.1589015 ]), array([ 2.        , -0.30976725,  0.15969725]), array([ 2.01      , -0.31147249,  0.16049299]), array([ 2.        , -0.31317773,  0.16128874]), array([ 2.01      , -0.31488297,  0.16208449]), array([ 2.        , -0.31658821,  0.16288024]), array([ 2.01      , -0.31829345,  0.16367599]), array([ 2.        , -0.31999869,  0.16447174]), array([ 2.01      , -0.32170393,  0.16526749]), array([ 2.        , -0.32340917,  0.16606323]), array([ 2.01      , -0.32511441,  0.16685898]), array([ 2.        , -0.32681965,  0.16765473]), array([ 2.01      , -0.32852489,  0.16845048]), array([ 2.00134958, -0.33      ,  0.16913884]), array([ 2.        , -0.32976986,  0.16924623]), array([ 2.01      , -0.32806462,  0.17004198]), array([ 2.        , -0.32635938,  0.17083772]), array([ 2.01      , -0.32465414,  0.17163347]), array([ 2.        , -0.3229489 ,  0.17242922]), array([ 2.01      , -0.32124366,  0.17322497]), array([ 2.        , -0.31953842,  0.17402072]), array([ 2.01      , -0.31783318,  0.17481647]), array([ 2.        , -0.31612794,  0.17561222]), array([ 2.01      , -0.3144227 ,  0.17640796]), array([ 2.        , -0.31271746,  0.17720371]), array([ 2.01      , -0.31101222,  0.17799946]), array([ 2.        , -0.30930698,  0.17879521]), array([ 2.01      , -0.30760174,  0.17959096]), array([ 2.        , -0.3058965 ,  0.18038671]), array([ 2.01      , -0.30419126,  0.18118245]), array([ 2.        , -0.30248602,  0.1819782 ]), array([ 2.01      , -0.30078078,  0.18277395]), array([ 2.        , -0.29907554,  0.1835697 ]), array([ 2.01      , -0.2973703 ,  0.18436545]), array([ 2.        , -0.29566506,  0.1851612 ]), array([ 2.01      , -0.29395982,  0.18595695]), array([ 2.        , -0.29225458,  0.18675269]), array([ 2.01      , -0.29054934,  0.18754844]), array([ 2.        , -0.2888441 ,  0.18834419]), array([ 2.01      , -0.28713886,  0.18913994]), array([ 2.        , -0.28543362,  0.18993569]), array([ 2.01      , -0.28372838,  0.19073144]), array([ 2.        , -0.28202314,  0.19152718]), array([ 2.01      , -0.2803179 ,  0.19232293]), array([ 2.        , -0.27861266,  0.19311868]), array([ 2.01      , -0.27690742,  0.19391443]), array([ 2.        , -0.27520218,  0.19471018]), array([ 2.01      , -0.27349694,  0.19550593]), array([ 2.        , -0.27179169,  0.19630168]), array([ 2.01      , -0.27008645,  0.19709742]), array([ 2.        , -0.26838121,  0.19789317]), array([ 2.01      , -0.26667597,  0.19868892]), array([ 2.        , -0.26497073,  0.19948467]), array([ 2.01      , -0.26326549,  0.20028042]), array([ 2.        , -0.26156025,  0.20107617]), array([ 2.01      , -0.25985501,  0.20187191]), array([ 2.        , -0.25814977,  0.20266766]), array([ 2.01      , -0.25644453,  0.20346341]), array([ 2.        , -0.25473929,  0.20425916]), array([ 2.01      , -0.25303405,  0.20505491]), array([ 2.        , -0.25132881,  0.20585066]), array([ 2.01      , -0.24962357,  0.20664641]), array([ 2.        , -0.24791833,  0.20744215]), array([ 2.01      , -0.24621309,  0.2082379 ]), array([ 2.        , -0.24450785,  0.20903365]), array([ 2.01      , -0.24280261,  0.2098294 ]), array([ 2.        , -0.24109737,  0.21062515]), array([ 2.01      , -0.23939213,  0.2114209 ]), array([ 2.        , -0.23768689,  0.21221664]), array([ 2.01      , -0.23598165,  0.21301239]), array([ 2.        , -0.23427641,  0.21380814]), array([ 2.01      , -0.23257117,  0.21460389]), array([ 2.        , -0.23086593,  0.21539964]), array([ 2.01      , -0.22916069,  0.21619539]), array([ 2.        , -0.22745545,  0.21699114]), array([ 2.01      , -0.22575021,  0.21778688]), array([ 2.        , -0.22404497,  0.21858263]), array([ 2.01      , -0.22233973,  0.21937838]), array([ 2.        , -0.22063449,  0.22017413]), array([ 2.01      , -0.21892925,  0.22096988]), array([ 2.        , -0.21722401,  0.22176563]), array([ 2.01      , -0.21551876,  0.22256137]), array([ 2.        , -0.21381352,  0.22335712]), array([ 2.01      , -0.21210828,  0.22415287]), array([ 2.        , -0.21040304,  0.22494862]), array([ 2.01      , -0.2086978 ,  0.22574437]), array([ 2.        , -0.20699256,  0.22654012]), array([ 2.01      , -0.20528732,  0.22733587]), array([ 2.        , -0.20358208,  0.22813161]), array([ 2.01      , -0.20187684,  0.22892736]), array([ 2.        , -0.2001716 ,  0.22972311]), array([ 2.01      , -0.19846636,  0.23051886]), array([ 2.        , -0.19676112,  0.23131461]), array([ 2.01      , -0.19505588,  0.23211036]), array([ 2.        , -0.19335064,  0.2329061 ]), array([ 2.01      , -0.1916454 ,  0.23370185]), array([ 2.        , -0.18994016,  0.2344976 ]), array([ 2.01      , -0.18823492,  0.23529335]), array([ 2.        , -0.18652968,  0.2360891 ]), array([ 2.01      , -0.18482444,  0.23688485]), array([ 2.       , -0.1831192,  0.2376806]), array([ 2.01      , -0.18141396,  0.23847634]), array([ 2.        , -0.17970872,  0.23927209]), array([ 2.01      , -0.17800348,  0.24006784]), array([ 2.        , -0.17629824,  0.24086359]), array([ 2.01      , -0.174593  ,  0.24165934]), array([ 2.        , -0.17288776,  0.24245509]), array([ 2.01      , -0.17118252,  0.24325084]), array([ 2.        , -0.16947728,  0.24404658]), array([ 2.01      , -0.16777204,  0.24484233]), array([ 2.        , -0.1660668 ,  0.24563808]), array([ 2.01      , -0.16436156,  0.24643383]), array([ 2.        , -0.16265632,  0.24722958]), array([ 2.01      , -0.16095108,  0.24802533]), array([ 2.        , -0.15924584,  0.24882107]), array([ 2.01      , -0.15754059,  0.24961682]), array([ 2.        , -0.15583535,  0.25041257]), array([ 2.01      , -0.15413011,  0.25120832]), array([ 2.        , -0.15242487,  0.25200407]), array([ 2.01      , -0.15071963,  0.25279982]), array([ 2.        , -0.14901439,  0.25359557]), array([ 2.01      , -0.14730915,  0.25439131]), array([ 2.        , -0.14560391,  0.25518706]), array([ 2.01      , -0.14389867,  0.25598281]), array([ 2.        , -0.14219343,  0.25677856]), array([ 2.01      , -0.14048819,  0.25757431]), array([ 2.        , -0.13878295,  0.25837006]), array([ 2.01      , -0.13707771,  0.2591658 ]), array([ 2.        , -0.13537247,  0.25996155]), array([ 2.01      , -0.13366723,  0.2607573 ]), array([ 2.        , -0.13196199,  0.26155305]), array([ 2.01      , -0.13025675,  0.2623488 ]), array([ 2.        , -0.12855151,  0.26314455]), array([ 2.01      , -0.12684627,  0.2639403 ]), array([ 2.        , -0.12514103,  0.26473604]), array([ 2.01      , -0.12343579,  0.26553179]), array([ 2.        , -0.12173055,  0.26632754]), array([ 2.01      , -0.12002531,  0.26712329]), array([ 2.        , -0.11832007,  0.26791904]), array([ 2.01      , -0.11661483,  0.26871479]), array([ 2.        , -0.11490959,  0.26951053]), array([ 2.01      , -0.11320435,  0.27030628]), array([ 2.        , -0.11149911,  0.27110203]), array([ 2.01      , -0.10979387,  0.27189778]), array([ 2.        , -0.10808863,  0.27269353]), array([ 2.01      , -0.10638339,  0.27348928]), array([ 2.        , -0.10467815,  0.27428503]), array([ 2.01      , -0.10297291,  0.27508077]), array([ 2.        , -0.10126766,  0.27587652]), array([ 2.01      , -0.09956242,  0.27667227]), array([ 2.        , -0.09785718,  0.27746802]), array([ 2.01      , -0.09615194,  0.27826377]), array([ 2.        , -0.0944467 ,  0.27905952]), array([ 2.01      , -0.09274146,  0.27985526]), array([ 2.        , -0.09103622,  0.28065101]), array([ 2.01      , -0.08933098,  0.28144676]), array([ 2.        , -0.08762574,  0.28224251]), array([ 2.01      , -0.0859205 ,  0.28303826]), array([ 2.        , -0.08421526,  0.28383401]), array([ 2.01      , -0.08251002,  0.28462976]), array([ 2.        , -0.08080478,  0.2854255 ]), array([ 2.01      , -0.07909954,  0.28622125]), array([ 2.       , -0.0773943,  0.287017 ]), array([ 2.01      , -0.07568906,  0.28781275]), array([ 2.        , -0.07398382,  0.2886085 ]), array([ 2.01      , -0.07227858,  0.28940425]), array([ 2.        , -0.07057334,  0.29019999]), array([ 2.01      , -0.0688681 ,  0.29099574]), array([ 2.        , -0.06716286,  0.29179149]), array([ 2.01      , -0.06545762,  0.29258724]), array([ 2.        , -0.06375238,  0.29338299]), array([ 2.01      , -0.06204714,  0.29417874]), array([ 2.        , -0.0603419 ,  0.29497449]), array([ 2.01      , -0.05863666,  0.29577023]), array([ 2.        , -0.05693142,  0.29656598]), array([ 2.01      , -0.05522618,  0.29736173]), array([ 2.        , -0.05352094,  0.29815748]), array([ 2.01      , -0.0518157 ,  0.29895323]), array([ 2.        , -0.05011046,  0.29974898]), array([ 2.01      , -0.04840522,  0.30054472]), array([ 2.        , -0.04669998,  0.30134047]), array([ 2.01      , -0.04499474,  0.30213622]), array([ 2.        , -0.04328949,  0.30293197]), array([ 2.01      , -0.04158425,  0.30372772]), array([ 2.        , -0.03987901,  0.30452347]), array([ 2.01      , -0.03817377,  0.30531922]), array([ 2.        , -0.03646853,  0.30611496]), array([ 2.01      , -0.03476329,  0.30691071]), array([ 2.        , -0.03305805,  0.30770646]), array([ 2.01      , -0.03135281,  0.30850221]), array([ 2.        , -0.02964757,  0.30929796]), array([ 2.01      , -0.02794233,  0.31009371]), array([ 2.        , -0.02623709,  0.31088945]), array([ 2.01      , -0.02453185,  0.3116852 ]), array([ 2.        , -0.02282661,  0.31248095]), array([ 2.01      , -0.02112137,  0.3132767 ]), array([ 2.        , -0.01941613,  0.31407245]), array([ 2.01      , -0.01771089,  0.3148682 ]), array([ 2.        , -0.01600565,  0.31566395]), array([ 2.01      , -0.01430041,  0.31645969]), array([ 2.        , -0.01259517,  0.31725544]), array([ 2.01      , -0.01088993,  0.31805119]), array([ 2.        , -0.00918469,  0.31884694]), array([ 2.01      , -0.00747945,  0.31964269]), array([ 2.        , -0.00577421,  0.32043844]), array([ 2.01      , -0.00406897,  0.32123419]), array([ 2.        , -0.00236373,  0.32202993]), array([ 2.01000000e+00, -6.58487336e-04,  3.22825682e-01]), array([2.00000000e+00, 1.04675296e-03, 3.23621430e-01]), array([2.01      , 0.00275199, 0.32441718]), array([2.        , 0.00445723, 0.32521293]), array([2.01      , 0.00616247, 0.32600868]), array([2.        , 0.00786771, 0.32680442]), array([2.01      , 0.00957295, 0.32760017]), array([2.        , 0.01127819, 0.32839592]), array([2.01      , 0.01298344, 0.32919167]), array([2.        , 0.01468868, 0.32998742]), array([2.01      , 0.01639392, 0.33078317]), array([2.        , 0.01809916, 0.33157892]), array([2.01      , 0.0198044 , 0.33237466]), array([2.        , 0.02150964, 0.33317041]), array([2.01      , 0.02321488, 0.33396616]), array([2.        , 0.02492012, 0.33476191]), array([2.01      , 0.02662536, 0.33555766]), array([2.        , 0.0283306 , 0.33635341]), array([2.01      , 0.03003584, 0.33714915]), array([2.        , 0.03174108, 0.3379449 ]), array([2.01      , 0.03344632, 0.33874065]), array([2.        , 0.03515156, 0.3395364 ]), array([2.01      , 0.0368568 , 0.34033215]), array([2.        , 0.03856204, 0.3411279 ]), array([2.01      , 0.04026728, 0.34192365]), array([2.        , 0.04197252, 0.34271939]), array([2.01      , 0.04367776, 0.34351514]), array([2.        , 0.045383  , 0.34431089]), array([2.01      , 0.04708824, 0.34510664]), array([2.        , 0.04879348, 0.34590239]), array([2.01      , 0.05049872, 0.34669814]), array([2.        , 0.05220396, 0.34749388]), array([2.01      , 0.0539092 , 0.34828963]), array([2.        , 0.05561444, 0.34908538]), array([2.01      , 0.05731968, 0.34988113]), array([2.        , 0.05902492, 0.35067688]), array([2.01      , 0.06073016, 0.35147263]), array([2.        , 0.0624354 , 0.35226838]), array([2.01      , 0.06414064, 0.35306412]), array([2.        , 0.06584588, 0.35385987]), array([2.01      , 0.06755112, 0.35465562]), array([2.        , 0.06925636, 0.35545137]), array([2.01      , 0.07096161, 0.35624712]), array([2.        , 0.07266685, 0.35704287]), array([2.01      , 0.07437209, 0.35783861]), array([2.        , 0.07607733, 0.35863436]), array([2.01      , 0.07778257, 0.35943011]), array([2.        , 0.07948781, 0.36022586]), array([2.01      , 0.08119305, 0.36102161]), array([2.        , 0.08289829, 0.36181736]), array([2.01      , 0.08460353, 0.36261311]), array([2.        , 0.08630877, 0.36340885]), array([2.01      , 0.08801401, 0.3642046 ]), array([2.        , 0.08971925, 0.36500035]), array([2.01      , 0.09142449, 0.3657961 ]), array([2.        , 0.09312973, 0.36659185]), array([2.01      , 0.09483497, 0.3673876 ]), array([2.        , 0.09654021, 0.36818334]), array([2.01      , 0.09824545, 0.36897909]), array([2.        , 0.09995069, 0.36977484]), array([2.01      , 0.10165593, 0.37057059]), array([2.        , 0.10336117, 0.37136634]), array([2.01      , 0.10506641, 0.37216209]), array([2.        , 0.10677165, 0.37295784]), array([2.01      , 0.10847689, 0.37375358]), array([2.        , 0.11018213, 0.37454933]), array([2.01      , 0.11188737, 0.37534508]), array([2.        , 0.11359261, 0.37614083]), array([2.01      , 0.11529785, 0.37693658]), array([2.        , 0.11700309, 0.37773233]), array([2.01      , 0.11870833, 0.37852807]), array([2.        , 0.12041357, 0.37932382]), array([2.01      , 0.12211881, 0.38011957]), array([2.        , 0.12382405, 0.38091532]), array([2.01      , 0.12552929, 0.38171107]), array([2.        , 0.12723454, 0.38250682]), array([2.01      , 0.12893978, 0.38330257]), array([2.        , 0.13064502, 0.38409831]), array([2.01      , 0.13235026, 0.38489406]), array([2.        , 0.1340555 , 0.38568981]), array([2.01      , 0.13576074, 0.38648556]), array([2.        , 0.13746598, 0.38728131]), array([2.01      , 0.13917122, 0.38807706]), array([2.        , 0.14087646, 0.3888728 ]), array([2.01      , 0.1425817 , 0.38966855]), array([2.        , 0.14428694, 0.3904643 ]), array([2.01      , 0.14599218, 0.39126005]), array([2.        , 0.14769742, 0.3920558 ]), array([2.01      , 0.14940266, 0.39285155]), array([2.       , 0.1511079, 0.3936473]), array([2.01      , 0.15281314, 0.39444304]), array([2.        , 0.15451838, 0.39523879]), array([2.01      , 0.15622362, 0.39603454]), array([2.        , 0.15792886, 0.39683029]), array([2.01      , 0.1596341 , 0.39762604]), array([2.        , 0.16133934, 0.39842179]), array([2.01      , 0.16304458, 0.39921754]), array([2.        , 0.16474982, 0.40001328]), array([2.01      , 0.16645506, 0.40080903]), array([2.        , 0.1681603 , 0.40160478]), array([2.01      , 0.16986554, 0.40240053]), array([2.        , 0.17157078, 0.40319628]), array([2.01      , 0.17327602, 0.40399203]), array([2.        , 0.17498126, 0.40478777]), array([2.01      , 0.1766865 , 0.40558352]), array([2.        , 0.17839174, 0.40637927]), array([2.01      , 0.18009698, 0.40717502]), array([2.        , 0.18180222,</t>
  </si>
  <si>
    <t>[array([ 2.00288879,  0.32847143, -0.1381201 ]), array([ 2.        ,  0.32803304, -0.137925  ]), array([ 2.01      ,  0.32651548, -0.13724962]), array([ 2.        ,  0.32499793, -0.13657424]), array([ 2.01      ,  0.32348038, -0.13589886]), array([ 2.        ,  0.32196283, -0.13522348]), array([ 2.01      ,  0.32044528, -0.13454809]), array([ 2.        ,  0.31892772, -0.13387271]), array([ 2.01      ,  0.31741017, -0.13319733]), array([ 2.        ,  0.31589262, -0.13252195]), array([ 2.01      ,  0.31437507, -0.13184657]), array([ 2.        ,  0.31285751, -0.13117119]), array([ 2.01      ,  0.31133996, -0.1304958 ]), array([ 2.        ,  0.30982241, -0.12982042]), array([ 2.01      ,  0.30830486, -0.12914504]), array([ 2.        ,  0.30678731, -0.12846966]), array([ 2.01      ,  0.30526975, -0.12779428]), array([ 2.       ,  0.3037522, -0.1271189]), array([ 2.01      ,  0.30223465, -0.12644351]), array([ 2.        ,  0.3007171 , -0.12576813]), array([ 2.01      ,  0.29919954, -0.12509275]), array([ 2.        ,  0.29768199, -0.12441737]), array([ 2.01      ,  0.29616444, -0.12374199]), array([ 2.        ,  0.29464689, -0.12306661]), array([ 2.01      ,  0.29312934, -0.12239123]), array([ 2.        ,  0.29161178, -0.12171584]), array([ 2.01      ,  0.29009423, -0.12104046]), array([ 2.        ,  0.28857668, -0.12036508]), array([ 2.01      ,  0.28705913, -0.1196897 ]), array([ 2.        ,  0.28554157, -0.11901432]), array([ 2.01      ,  0.28402402, -0.11833894]), array([ 2.        ,  0.28250647, -0.11766355]), array([ 2.01      ,  0.28098892, -0.11698817]), array([ 2.        ,  0.27947136, -0.11631279]), array([ 2.01      ,  0.27795381, -0.11563741]), array([ 2.        ,  0.27643626, -0.11496203]), array([ 2.01      ,  0.27491871, -0.11428665]), array([ 2.        ,  0.27340116, -0.11361126]), array([ 2.01      ,  0.2718836 , -0.11293588]), array([ 2.        ,  0.27036605, -0.1122605 ]), array([ 2.01      ,  0.2688485 , -0.11158512]), array([ 2.        ,  0.26733095, -0.11090974]), array([ 2.01      ,  0.26581339, -0.11023436]), array([ 2.        ,  0.26429584, -0.10955898]), array([ 2.01      ,  0.26277829, -0.10888359]), array([ 2.        ,  0.26126074, -0.10820821]), array([ 2.01      ,  0.25974319, -0.10753283]), array([ 2.        ,  0.25822563, -0.10685745]), array([ 2.01      ,  0.25670808, -0.10618207]), array([ 2.        ,  0.25519053, -0.10550669]), array([ 2.01      ,  0.25367298, -0.1048313 ]), array([ 2.        ,  0.25215542, -0.10415592]), array([ 2.01      ,  0.25063787, -0.10348054]), array([ 2.        ,  0.24912032, -0.10280516]), array([ 2.01      ,  0.24760277, -0.10212978]), array([ 2.        ,  0.24608522, -0.1014544 ]), array([ 2.01      ,  0.24456766, -0.10077902]), array([ 2.        ,  0.24305011, -0.10010363]), array([ 2.01      ,  0.24153256, -0.09942825]), array([ 2.        ,  0.24001501, -0.09875287]), array([ 2.01      ,  0.23849745, -0.09807749]), array([ 2.        ,  0.2369799 , -0.09740211]), array([ 2.01      ,  0.23546235, -0.09672673]), array([ 2.        ,  0.2339448 , -0.09605134]), array([ 2.01      ,  0.23242725, -0.09537596]), array([ 2.        ,  0.23090969, -0.09470058]), array([ 2.01      ,  0.22939214, -0.0940252 ]), array([ 2.        ,  0.22787459, -0.09334982]), array([ 2.01      ,  0.22635704, -0.09267444]), array([ 2.        ,  0.22483948, -0.09199905]), array([ 2.01      ,  0.22332193, -0.09132367]), array([ 2.        ,  0.22180438, -0.09064829]), array([ 2.01      ,  0.22028683, -0.08997291]), array([ 2.        ,  0.21876927, -0.08929753]), array([ 2.01      ,  0.21725172, -0.08862215]), array([ 2.        ,  0.21573417, -0.08794677]), array([ 2.01      ,  0.21421662, -0.08727138]), array([ 2.        ,  0.21269907, -0.086596  ]), array([ 2.01      ,  0.21118151, -0.08592062]), array([ 2.        ,  0.20966396, -0.08524524]), array([ 2.01      ,  0.20814641, -0.08456986]), array([ 2.        ,  0.20662886, -0.08389448]), array([ 2.01      ,  0.2051113 , -0.08321909]), array([ 2.        ,  0.20359375, -0.08254371]), array([ 2.01      ,  0.2020762 , -0.08186833]), array([ 2.        ,  0.20055865, -0.08119295]), array([ 2.01      ,  0.1990411 , -0.08051757]), array([ 2.        ,  0.19752354, -0.07984219]), array([ 2.01      ,  0.19600599, -0.07916681]), array([ 2.        ,  0.19448844, -0.07849142]), array([ 2.01      ,  0.19297089, -0.07781604]), array([ 2.        ,  0.19145333, -0.07714066]), array([ 2.01      ,  0.18993578, -0.07646528]), array([ 2.        ,  0.18841823, -0.0757899 ]), array([ 2.01      ,  0.18690068, -0.07511452]), array([ 2.        ,  0.18538313, -0.07443913]), array([ 2.01      ,  0.18386557, -0.07376375]), array([ 2.        ,  0.18234802, -0.07308837]), array([ 2.01      ,  0.18083047, -0.07241299]), array([ 2.        ,  0.17931292, -0.07173761]), array([ 2.01      ,  0.17779536, -0.07106223]), array([ 2.        ,  0.17627781, -0.07038684]), array([ 2.01      ,  0.17476026, -0.06971146]), array([ 2.        ,  0.17324271, -0.06903608]), array([ 2.01      ,  0.17172515, -0.0683607 ]), array([ 2.        ,  0.1702076 , -0.06768532]), array([ 2.01      ,  0.16869005, -0.06700994]), array([ 2.        ,  0.1671725 , -0.06633456]), array([ 2.01      ,  0.16565495, -0.06565917]), array([ 2.        ,  0.16413739, -0.06498379]), array([ 2.01      ,  0.16261984, -0.06430841]), array([ 2.        ,  0.16110229, -0.06363303]), array([ 2.01      ,  0.15958474, -0.06295765]), array([ 2.        ,  0.15806718, -0.06228227]), array([ 2.01      ,  0.15654963, -0.06160688]), array([ 2.        ,  0.15503208, -0.0609315 ]), array([ 2.01      ,  0.15351453, -0.06025612]), array([ 2.        ,  0.15199698, -0.05958074]), array([ 2.01      ,  0.15047942, -0.05890536]), array([ 2.        ,  0.14896187, -0.05822998]), array([ 2.01      ,  0.14744432, -0.05755459]), array([ 2.        ,  0.14592677, -0.05687921]), array([ 2.01      ,  0.14440921, -0.05620383]), array([ 2.        ,  0.14289166, -0.05552845]), array([ 2.01      ,  0.14137411, -0.05485307]), array([ 2.        ,  0.13985656, -0.05417769]), array([ 2.01      ,  0.13833901, -0.05350231]), array([ 2.        ,  0.13682145, -0.05282692]), array([ 2.01      ,  0.1353039 , -0.05215154]), array([ 2.        ,  0.13378635, -0.05147616]), array([ 2.01      ,  0.1322688 , -0.05080078]), array([ 2.        ,  0.13075124, -0.0501254 ]), array([ 2.01      ,  0.12923369, -0.04945002]), array([ 2.        ,  0.12771614, -0.04877463]), array([ 2.01      ,  0.12619859, -0.04809925]), array([ 2.        ,  0.12468104, -0.04742387]), array([ 2.01      ,  0.12316348, -0.04674849]), array([ 2.        ,  0.12164593, -0.04607311]), array([ 2.01      ,  0.12012838, -0.04539773]), array([ 2.        ,  0.11861083, -0.04472235]), array([ 2.01      ,  0.11709327, -0.04404696]), array([ 2.        ,  0.11557572, -0.04337158]), array([ 2.01      ,  0.11405817, -0.0426962 ]), array([ 2.        ,  0.11254062, -0.04202082]), array([ 2.01      ,  0.11102306, -0.04134544]), array([ 2.        ,  0.10950551, -0.04067006]), array([ 2.01      ,  0.10798796, -0.03999467]), array([ 2.        ,  0.10647041, -0.03931929]), array([ 2.01      ,  0.10495286, -0.03864391]), array([ 2.        ,  0.1034353 , -0.03796853]), array([ 2.01      ,  0.10191775, -0.03729315]), array([ 2.        ,  0.1004002 , -0.03661777]), array([ 2.01      ,  0.09888265, -0.03594238]), array([ 2.        ,  0.09736509, -0.035267  ]), array([ 2.01      ,  0.09584754, -0.03459162]), array([ 2.        ,  0.09432999, -0.03391624]), array([ 2.01      ,  0.09281244, -0.03324086]), array([ 2.        ,  0.09129489, -0.03256548]), array([ 2.01      ,  0.08977733, -0.0318901 ]), array([ 2.        ,  0.08825978, -0.03121471]), array([ 2.01      ,  0.08674223, -0.03053933]), array([ 2.        ,  0.08522468, -0.02986395]), array([ 2.01      ,  0.08370712, -0.02918857]), array([ 2.        ,  0.08218957, -0.02851319]), array([ 2.01      ,  0.08067202, -0.02783781]), array([ 2.        ,  0.07915447, -0.02716242]), array([ 2.01      ,  0.07763692, -0.02648704]), array([ 2.        ,  0.07611936, -0.02581166]), array([ 2.01      ,  0.07460181, -0.02513628]), array([ 2.        ,  0.07308426, -0.0244609 ]), array([ 2.01      ,  0.07156671, -0.02378552]), array([ 2.        ,  0.07004915, -0.02311014]), array([ 2.01      ,  0.0685316 , -0.02243475]), array([ 2.        ,  0.06701405, -0.02175937]), array([ 2.01      ,  0.0654965 , -0.02108399]), array([ 2.        ,  0.06397895, -0.02040861]), array([ 2.01      ,  0.06246139, -0.01973323]), array([ 2.        ,  0.06094384, -0.01905785]), array([ 2.01      ,  0.05942629, -0.01838246]), array([ 2.        ,  0.05790874, -0.01770708]), array([ 2.01      ,  0.05639118, -0.0170317 ]), array([ 2.        ,  0.05487363, -0.01635632]), array([ 2.01      ,  0.05335608, -0.01568094]), array([ 2.        ,  0.05183853, -0.01500556]), array([ 2.01      ,  0.05032097, -0.01433017]), array([ 2.        ,  0.04880342, -0.01365479]), array([ 2.01      ,  0.04728587, -0.01297941]), array([ 2.        ,  0.04576832, -0.01230403]), array([ 2.01      ,  0.04425077, -0.01162865]), array([ 2.        ,  0.04273321, -0.01095327]), array([ 2.01      ,  0.04121566, -0.01027789]), array([ 2.        ,  0.03969811, -0.0096025 ]), array([ 2.01      ,  0.03818056, -0.00892712]), array([ 2.        ,  0.036663  , -0.00825174]), array([ 2.01      ,  0.03514545, -0.00757636]), array([ 2.        ,  0.0336279 , -0.00690098]), array([ 2.01      ,  0.03211035, -0.0062256 ]), array([ 2.        ,  0.0305928 , -0.00555021]), array([ 2.01      ,  0.02907524, -0.00487483]), array([ 2.        ,  0.02755769, -0.00419945]), array([ 2.01      ,  0.02604014, -0.00352407]), array([ 2.        ,  0.02452259, -0.00284869]), array([ 2.01      ,  0.02300503, -0.00217331]), array([ 2.00000000e+00,  2.14874819e-02, -1.49792491e-03]), array([ 2.01000000e+00,  1.99699297e-02, -8.22543341e-04]), array([ 2.00000000e+00,  1.84523774e-02, -1.47161775e-04]), array([2.01000000e+00, 1.69348252e-02, 5.28219792e-04]), array([2.00000000e+00, 1.54172729e-02, 1.20360136e-03]), array([2.01000000e+00, 1.38997207e-02, 1.87898292e-03]), array([2.        , 0.01238217, 0.00255436]), array([2.01      , 0.01086462, 0.00322975]), array([2.        , 0.00934706, 0.00390513]), array([2.01      , 0.00782951, 0.00458051]), array([2.        , 0.00631196, 0.00525589]), array([2.01      , 0.00479441, 0.00593127]), array([2.        , 0.00327685, 0.00660665]), array([2.01000000e+00, 1.75930265e-03, 7.28203546e-03]), array([2.00000000e+00, 2.41750400e-04, 7.95741702e-03]), array([ 2.01000000e+00, -1.27580185e-03,  8.63279859e-03]), array([ 2.        , -0.00279335,  0.00930818]), array([ 2.01      , -0.00431091,  0.00998356]), array([ 2.        , -0.00582846,  0.01065894]), array([ 2.01      , -0.00734601,  0.01133432]), array([ 2.        , -0.00886356,  0.01200971]), array([ 2.01      , -0.01038112,  0.01268509]), array([ 2.        , -0.01189867,  0.01336047]), array([ 2.01      , -0.01341622,  0.01403585]), array([ 2.        , -0.01493377,  0.01471123]), array([ 2.01      , -0.01645132,  0.01538661]), array([ 2.        , -0.01796888,  0.016062  ]), array([ 2.01      , -0.01948643,  0.01673738]), array([ 2.        , -0.02100398,  0.01741276]), array([ 2.01      , -0.02252153,  0.01808814]), array([ 2.        , -0.02403909,  0.01876352]), array([ 2.01      , -0.02555664,  0.0194389 ]), array([ 2.        , -0.02707419,  0.02011429]), array([ 2.01      , -0.02859174,  0.02078967]), array([ 2.        , -0.03010929,  0.02146505]), array([ 2.01      , -0.03162685,  0.02214043]), array([ 2.        , -0.0331444 ,  0.02281581]), array([ 2.01      , -0.03466195,  0.02349119]), array([ 2.        , -0.0361795 ,  0.02416657]), array([ 2.01      , -0.03769706,  0.02484196]), array([ 2.        , -0.03921461,  0.02551734]), array([ 2.01      , -0.04073216,  0.02619272]), array([ 2.        , -0.04224971,  0.0268681 ]), array([ 2.01      , -0.04376726,  0.02754348]), array([ 2.        , -0.04528482,  0.02821886]), array([ 2.01      , -0.04680237,  0.02889425]), array([ 2.        , -0.04831992,  0.02956963]), array([ 2.01      , -0.04983747,  0.03024501]), array([ 2.        , -0.05135503,  0.03092039]), array([ 2.01      , -0.05287258,  0.03159577]), array([ 2.        , -0.05439013,  0.03227115]), array([ 2.01      , -0.05590768,  0.03294653]), array([ 2.        , -0.05742524,  0.03362192]), array([ 2.01      , -0.05894279,  0.0342973 ]), array([ 2.        , -0.06046034,  0.03497268]), array([ 2.01      , -0.06197789,  0.03564806]), array([ 2.        , -0.06349544,  0.03632344]), array([ 2.01      , -0.065013  ,  0.03699882]), array([ 2.        , -0.06653055,  0.03767421]), array([ 2.01      , -0.0680481 ,  0.03834959]), array([ 2.        , -0.06956565,  0.03902497]), array([ 2.01      , -0.07108321,  0.03970035]), array([ 2.        , -0.07260076,  0.04037573]), array([ 2.01      , -0.07411831,  0.04105111]), array([ 2.        , -0.07563586,  0.0417265 ]), array([ 2.01      , -0.07715341,  0.04240188]), array([ 2.        , -0.07867097,  0.04307726]), array([ 2.01      , -0.08018852,  0.04375264]), array([ 2.        , -0.08170607,  0.04442802]), array([ 2.01      , -0.08322362,  0.0451034 ]), array([ 2.        , -0.08474118,  0.04577878]), array([ 2.01      , -0.08625873,  0.04645417]), array([ 2.        , -0.08777628,  0.04712955]), array([ 2.01      , -0.08929383,  0.04780493]), array([ 2.        , -0.09081138,  0.04848031]), array([ 2.01      , -0.09232894,  0.04915569]), array([ 2.        , -0.09384649,  0.04983107]), array([ 2.01      , -0.09536404,  0.05050646]), array([ 2.        , -0.09688159,  0.05118184]), array([ 2.01      , -0.09839915,  0.05185722]), array([ 2.       , -0.0999167,  0.0525326]), array([ 2.01      , -0.10143425,  0.05320798]), array([ 2.        , -0.1029518 ,  0.05388336]), array([ 2.01      , -0.10446936,  0.05455875]), array([ 2.        , -0.10598691,  0.05523413]), array([ 2.01      , -0.10750446,  0.05590951]), array([ 2.        , -0.10902201,  0.05658489]), array([ 2.01      , -0.11053956,  0.05726027]), array([ 2.        , -0.11205712,  0.05793565]), array([ 2.01      , -0.11357467,  0.05861103]), array([ 2.        , -0.11509222,  0.05928642]), array([ 2.01      , -0.11660977,  0.0599618 ]), array([ 2.        , -0.11812733,  0.06063718]), array([ 2.01      , -0.11964488,  0.06131256]), array([ 2.        , -0.12116243,  0.06198794]), array([ 2.01      , -0.12267998,  0.06266332]), array([ 2.        , -0.12419753,  0.06333871]), array([ 2.01      , -0.12571509,  0.06401409]), array([ 2.        , -0.12723264,  0.06468947]), array([ 2.01      , -0.12875019,  0.06536485]), array([ 2.        , -0.13026774,  0.06604023]), array([ 2.01      , -0.1317853 ,  0.06671561]), array([ 2.        , -0.13330285,  0.06739099]), array([ 2.01      , -0.1348204 ,  0.06806638]), array([ 2.        , -0.13633795,  0.06874176]), array([ 2.01      , -0.1378555 ,  0.06941714]), array([ 2.        , -0.13937306,  0.07009252]), array([ 2.01      , -0.14089061,  0.0707679 ]), array([ 2.        , -0.14240816,  0.07144328]), array([ 2.01      , -0.14392571,  0.07211867]), array([ 2.        , -0.14544327,  0.07279405]), array([ 2.01      , -0.14696082,  0.07346943]), array([ 2.        , -0.14847837,  0.07414481]), array([ 2.01      , -0.14999592,  0.07482019]), array([ 2.        , -0.15151347,  0.07549557]), array([ 2.01      , -0.15303103,  0.07617096]), array([ 2.        , -0.15454858,  0.07684634]), array([ 2.01      , -0.15606613,  0.07752172]), array([ 2.        , -0.15758368,  0.0781971 ]), array([ 2.01      , -0.15910124,  0.07887248]), array([ 2.        , -0.16061879,  0.07954786]), array([ 2.01      , -0.16213634,  0.08022324]), array([ 2.        , -0.16365389,  0.08089863]), array([ 2.01      , -0.16517145,  0.08157401]), array([ 2.        , -0.166689  ,  0.08224939]), array([ 2.01      , -0.16820655,  0.08292477]), array([ 2.        , -0.1697241 ,  0.08360015]), array([ 2.01      , -0.17124165,  0.08427553]), array([ 2.        , -0.17275921,  0.08495092]), array([ 2.01      , -0.17427676,  0.0856263 ]), array([ 2.        , -0.17579431,  0.08630168]), array([ 2.01      , -0.17731186,  0.08697706]), array([ 2.        , -0.17882942,  0.08765244]), array([ 2.01      , -0.18034697,  0.08832782]), array([ 2.        , -0.18186452,  0.08900321]), array([ 2.01      , -0.18338207,  0.08967859]), array([ 2.        , -0.18489962,  0.09035397]), array([ 2.01      , -0.18641718,  0.09102935]), array([ 2.        , -0.18793473,  0.09170473]), array([ 2.01      , -0.18945228,  0.09238011]), array([ 2.        , -0.19096983,  0.09305549]), array([ 2.01      , -0.19248739,  0.09373088]), array([ 2.        , -0.19400494,  0.09440626]), array([ 2.01      , -0.19552249,  0.09508164]), array([ 2.        , -0.19704004,  0.09575702]), array([ 2.01      , -0.19855759,  0.0964324 ]), array([ 2.        , -0.20007515,  0.09710778]), array([ 2.01      , -0.2015927 ,  0.09778317]), array([ 2.        , -0.20311025,  0.09845855]), array([ 2.01      , -0.2046278 ,  0.09913393]), array([ 2.        , -0.20614536,  0.09980931]), array([ 2.01      , -0.20766291,  0.10048469]), array([ 2.        , -0.20918046,  0.10116007]), array([ 2.01      , -0.21069801,  0.10183545]), array([ 2.        , -0.21221556,  0.10251084]), array([ 2.01      , -0.21373312,  0.10318622]), array([ 2.        , -0.21525067,  0.1038616 ]), array([ 2.01      , -0.21676822,  0.10453698]), array([ 2.        , -0.21828577,  0.10521236]), array([ 2.01      , -0.21980333,  0.10588774]), array([ 2.        , -0.22132088,  0.10656313]), array([ 2.01      , -0.22283843,  0.10723851]), array([ 2.        , -0.22435598,  0.10791389]), array([ 2.01      , -0.22587354,  0.10858927]), array([ 2.        , -0.22739109,  0.10926465]), array([ 2.01      , -0.22890864,  0.10994003]), array([ 2.        , -0.23042619,  0.11061542]), array([ 2.01      , -0.23194374,  0.1112908 ]), array([ 2.        , -0.2334613 ,  0.11196618]), array([ 2.01      , -0.23497885,  0.11264156]), array([ 2.        , -0.2364964 ,  0.11331694]), array([ 2.01      , -0.23801395,  0.11399232]), array([ 2.        , -0.23953151,  0.1146677 ]), array([ 2.01      , -0.24104906,  0.11534309]), array([ 2.        , -0.24256661,  0.11601847]), array([ 2.01      , -0.24408416,  0.11669385]), array([ 2.        , -0.24560171,  0.11736923]), array([ 2.01      , -0.24711927,  0.11804461]), array([ 2.        , -0.24863682,  0.11871999]), array([ 2.01      , -0.25015437,  0.11939538]), array([ 2.        , -0.25167192,  0.12007076]), array([ 2.01      , -0.25318948,  0.12074614]), array([ 2.        , -0.25470703,  0.12142152]), array([ 2.01      , -0.25622458,  0.1220969 ]), array([ 2.        , -0.25774213,  0.12277228]), array([ 2.01      , -0.25925968,  0.12344766]), array([ 2.        , -0.26077724,  0.12412305]), array([ 2.01      , -0.26229479,  0.12479843]), array([ 2.        , -0.26381234,  0.12547381]), array([ 2.01      , -0.26532989,  0.12614919]), array([ 2.        , -0.26684745,  0.12682457]), array([ 2.01      , -0.268365  ,  0.12749995]), array([ 2.        , -0.26988255,  0.12817534]), array([ 2.01      , -0.2714001 ,  0.12885072]), array([ 2.        , -0.27291766,  0.1295261 ]), array([ 2.01      , -0.27443521,  0.13020148]), array([ 2.        , -0.27595276,  0.13087686]), array([ 2.01      , -0.27747031,  0.13155224]), array([ 2.        , -0.27898786,  0.13222763]), array([ 2.01      , -0.28050542,  0.13290301]), array([ 2.        , -0.28202297,  0.13357839]), array([ 2.01      , -0.28354052,  0.13425377]), array([ 2.        , -0.28505807,  0.13492915]), array([ 2.01      , -0.28657563,  0.13560453]), array([ 2.        , -0.28809318,  0.13627991]), array([ 2.01      , -0.28961073,  0.1369553 ]), array([ 2.        , -0.29112828,  0.13763068]), array([ 2.01      , -0.29264583,  0.13830606]), array([ 2.        , -0.29416339,  0.13898144]), array([ 2.01      , -0.29568094,  0.13965682]), array([ 2.        , -0.29719849,  0.1403322 ]), array([ 2.01      , -0.29871604,  0.14100759]), array([ 2.        , -0.3002336 ,  0.14168297]), array([ 2.01      , -0.30175115,  0.14235835]), array([ 2.        , -0.3032687 ,  0.14303373]), array([ 2.01      , -0.30478625,  0.14370911]), array([ 2.        , -0.3063038 ,  0.14438449]), array([ 2.01      , -0.30782136,  0.14505988]), array([ 2.        , -0.30933891,  0.14573526]), array([ 2.01      , -0.31085646,  0.14641064]), array([ 2.        , -0.31237401,  0.14708602]), array([ 2.01      , -0.31389157,  0.1477614 ]), array([ 2.        , -0.31540912,  0.14843678]), array([ 2.01      , -0.31692667,  0.14911216]), array([ 2.        , -0.31844422,  0.14978755]), array([ 2.01      , -0.31996177,  0.15046293]), array([ 2.        , -0.32147933,  0.15113831]), array([ 2.01      , -0.32299688,  0.15181369]), array([ 2.        , -0.32451443,  0.15248907]), array([ 2.01      , -0.32603198,  0.15316445]), array([ 2.        , -0.32754954,  0.15383984]), array([ 2.01      , -0.32906709,  0.15451522]), array([ 2.00385252, -0.33      ,  0.15493041]), array([ 2.        , -0.32941536,  0.1551906 ]), array([ 2.01      , -0.32789781,  0.15586598]), array([ 2.        , -0.32638025,  0.15654136]), array([ 2.01      , -0.3248627 ,  0.15721674]), array([ 2.        , -0.32334515,  0.15789212]), array([ 2.01      , -0.3218276 ,  0.15856751]), array([ 2.        , -0.32031005,  0.15924289]), array([ 2.01      , -0.31879249,  0.15991827]), array([ 2.        , -0.31727494,  0.16059365]), array([ 2.01      , -0.31575739,  0.16126903]), array([ 2.        , -0.31423984,  0.16194441]), array([ 2.01      , -0.31272228,  0.1626198 ]), array([ 2.        , -0.31120473,  0.16329518]), array([ 2.01      , -0.30968718,  0.16397056]), array([ 2.        , -0.30816963,  0.16464594]), array([ 2.01      , -0.30665208,  0.16532132]), array([ 2.        , -0.30513452,  0.1659967 ]), array([ 2.01      , -0.30361697,  0.16667209]), array([ 2.        , -0.30209942,  0.16734747]), array([ 2.01      , -0.30058187,  0.16802285]), array([ 2.        , -0.29906431,  0.16869823]), array([ 2.01      , -0.29754676,  0.16937361]), array([ 2.        , -0.29602921,  0.17004899]), array([ 2.01      , -0.29451166,  0.17072437]), array([ 2.        , -0.29299411,  0.17139976]), array([ 2.01      , -0.29147655,  0.17207514]), array([ 2.        , -0.289959  ,  0.17275052]), array([ 2.01      , -0.28844145,  0.1734259 ]), array([ 2.        , -0.2869239 ,  0.17410128]), array([ 2.01      , -0.28540634,  0.17477666]), array([ 2.        , -0.28388879,  0.17545205]), array([ 2.01      , -0.28237124,  0.17612743]), array([ 2.        , -0.28085369,  0.17680281]), array([ 2.01      , -0.27933613,  0.17747819]), array([ 2.        , -0.27781858,  0.17815357]), array([ 2.01      , -0.27630103,  0.17882895]), array([ 2.        , -0.27478348,  0.17950433]), array([ 2.01      , -0.27326593,  0.18017972]), array([ 2.        , -0.27174837,  0.1808551 ]), array([ 2.01      , -0.27023082,  0.18153048]), array([ 2.        , -0.26871327,  0.18220586]), array([ 2.01      , -0.26719572,  0.18288124]), array([ 2.        , -0.26567816,  0.18355662]), array([ 2.01      , -0.26416061,  0.18423201]), array([ 2.        , -0.26264306,  0.18490739]), array([ 2.01      , -0.26112551,  0.18558277]), array([ 2.        , -0.25960796,  0.18625815]), array([ 2.01      , -0.2580904 ,  0.18693353]), array([ 2.        , -0.25657285,  0.18760891]), array([ 2.01     , -0.2550553,  0.1882843]), array([ 2.        , -0.25353775,  0.18895968]), array([ 2.01      , -0.25202019,  0.18963506]), array([ 2.        , -0.25050264,  0.19031044]), array([ 2.01      , -0.24898509,  0.19098582]), array([ 2.        , -0.24746754,  0.1916612 ]), array([ 2.01      , -0.24594999,  0.19233658]), array([ 2.        , -0.24443243,  0.19301197]), array([ 2.01      , -0.24291488,  0.19368735]), array([ 2.        , -0.24139733,  0.19436273]), array([ 2.01      , -0.23987978,  0.19503811]), array([ 2.        , -0.23836222,  0.19571349]), array([ 2.01      , -0.23684467,  0.19638887]), array([ 2.        , -0.23532712,  0.19706426]), array([ 2.01      , -0.23380957,  0.19773964]), array([ 2.        , -0.23229202,  0.19841502]), array([ 2.01      , -0.23077446,  0.1990904 ]), array([ 2.        , -0.22925691,  0.19976578]), array([ 2.01      , -0.22773936,  0.20044116]), array([ 2.        , -0.22622181,  0.20111655]), array([ 2.01      , -0.22470425,  0.20179193]), array([ 2.        , -0.2231867 ,  0.20246731]), array([ 2.01      , -0.22166915,  0.20314269]), array([ 2.        , -0.2201516 ,  0.20381807]), array([ 2.01      , -0.21863404,  0.20449345]), array([ 2.        , -0.21711649,  0.20516883]), array([ 2.01      , -0.21559894,  0.20584422]), array([ 2.        , -0.21408139,  0.2065196 ]), array([ 2.01      , -0.21256384,  0.20719498]), array([ 2.        , -0.21104628,  0.20787036]), array([ 2.01      , -0.20952873,  0.20854574]), array([ 2.        , -0.20801118,  0.20922112]), array([ 2.01      , -0.20649363,  0.20989651]), array([ 2.        , -0.20497607,  0.21057189]), array([ 2.01      , -0.20345852,  0.21124727]), array([ 2.        , -0.20194097,  0.21192265]), array([ 2.01      , -0.20042342,  0.21259803]), array([ 2.        , -0.19890587,  0.21327341]), array([ 2.01      , -0.19738831,  0.21394879]), array([ 2.        , -0.19587076,  0.21462418]), array([ 2.01      , -0.19435321,  0.21529956]), array([ 2.        , -0.19283566,  0.21597494]), array([ 2.01      , -0.1913181 ,  0.21665032]), array([ 2.        , -0.18980055,  0.2173257 ]), array([ 2.01      , -0.188283  ,  0.21800108]), array([ 2.        , -0.18676545,  0.21867647]), array([ 2.01      , -0.1852479 ,  0.21935185]), array([ 2.        , -0.18373034,  0.22002723]), array([ 2.01      , -0.18221279,  0.22070261]), array([ 2.        , -0.18069524,  0.22137799]), array([ 2.01      , -0.17917769,  0.22205337]), array([ 2.        , -0.17766013,  0.22272876]), array([ 2.01      , -0.17614258,  0.22340414]), array([ 2.        , -0.17462503,  0.22407952]), array([ 2.01      , -0.17310748,  0.2247549 ]), array([ 2.        , -0.17158993,  0.22543028]), array([ 2.01      , -0.17007237,  0.22610566]), array([ 2.        , -0.16855482,  0.22678104]), array([ 2.01      , -0.16703727,  0.22745643]), array([ 2.        , -0.16551972,  0.22813181]), array([ 2.01      , -0.16400216,  0.22880719]), array([ 2.        , -0.16248461,  0.22948257]), array([ 2.01      , -0.16096706,  0.23015795]), array([ 2.        , -0.15944951,  0.23083333]), array([ 2.01      , -0.15793195,  0.23150872]), array([ 2.       , -0.1564144,  0.2321841]), array([ 2.01      , -0.15489685,  0.23285948]), array([ 2.        , -0.1533793 ,  0.23353486]), array([ 2.01      , -0.15186175,  0.23421024]), array([ 2.        , -0.15034419,  0.23488562]), array([ 2.01      , -0.14882664,  0.235561  ]), array([ 2.        , -0.14730909,  0.23623639]), array([ 2.01      , -0.14579154,  0.23691177]), array([ 2.        , -0.14427398,  0.23758715]), array([ 2.01      , -0.14275643,  0.23826253]), array([ 2.        , -0.14123888,  0.23893791]), array([ 2.01      , -0.13972133,  0.23961329]), array([ 2.        , -0.13820378,  0.24028868]), array([ 2.01      , -0.13668622,  0.24096406]), array([ 2.        , -0.13516867,  0.24163944]), array([ 2.01      , -0.13365112,  0.24231482]), array([ 2.        , -0.13213357,  0.2429902 ]), array([ 2.01      , -0.13061601,  0.24366558]), array([ 2.        , -0.12909846,  0.24434097]), array([ 2.01      , -0.12758091,  0.24501635]), array([ 2.        , -0.12606336,  0.24569173]), array([ 2.01      , -0.12454581,  0.24636711]), array([ 2.        , -0.12302825,  0.24704249]), array([ 2.01      , -0.1215107 ,  0.24771787]), array([ 2.        , -0.11999315,  0.24839325]), array([ 2.01      , -0.1184756 ,  0.24906864]), array([ 2.        , -0.11695804,  0.24974402]), array([ 2.01      , -0.11544049,  0.2504194 ]), array([ 2.        , -0.11392294,  0.25109478]), array([ 2.01      , -0.11240539,  0.25177016]), array([ 2.        , -0.11088783,  0.25244554]), array([ 2.01      , -0.10937028,  0.25312093]), array([ 2.        , -0.10785273,  0.25379631]), array([ 2.01      , -0.10633518,  0.25447169]), array([ 2.        , -0.10481763,  0.25514707]), array([ 2.01      , -0.10330007,  0.25582245]), array([ 2.        , -0.10178252,  0.25649783]), array([ 2.01      , -0.10026497,  0.25717322]), array([ 2.        , -0.09874742,  0.2578486 ]), array([ 2.01      , -0.09722986,  0.25852398]), array([ 2.        , -0.09571231,  0.25919936]), array([ 2.01      , -0.09419476,  0.25987474]), array([ 2.        , -0.09267721,  0.26055012]), array([ 2.01      , -0.09115966,  0.2612255 ]), array([ 2.        , -0.0896421 ,  0.26190089]), array([ 2.01      , -0.08812455,  0.26257627]), array([ 2.        , -0.086607  ,  0.26325165]), array([ 2.01      , -0.08508945,  0.26392703]), array([ 2.        , -0.08357189,  0.26460241]), array([ 2.01      , -0.08205434,  0.26527779]), array([ 2.        , -0.08053679,  0.26595318]), array([ 2.01      , -0.07901924,  0.26662856]), array([ 2.        , -0.07750169,  0.26730394]), array([ 2.01      , -0.07598413,  0.26797932]), array([ 2.        , -0.07446658,  0.2686547 ]), array([ 2.01      , -0.07294903,  0.26933008]), array([ 2.        , -0.07143148,  0.27000546]), array([ 2.01      , -0.06991392,  0.27068085]), array([ 2.        , -0.06839637,  0.27135623]), array([ 2.01      , -0.06687882,  0.27203161]), array([ 2.        , -0.06536127,  0.27270699]), array([ 2.01      , -0.06384372,  0.27338237]), array([ 2.        , -0.06232616,  0.27405775]), array([ 2.01      , -0.06080861,  0.27473314]), array([ 2.        , -0.05929106,  0.27540852]), array([ 2.01      , -0.05777351,  0.2760839 ]), array([ 2.        , -0.05625595,  0.27675928]), array([ 2.01      , -0.0547384 ,  0.27743466]), array([ 2.        , -0.05322085,  0.27811004]), array([ 2.01      , -0.0517033 ,  0.27878543]), array([ 2.        , -0.05018574,  0.27946081]), array([ 2.01      , -0.04866819,  0.28013619]), array([ 2.        , -0.04715064,  0.28081157]), array([ 2.01      , -0.04563309,  0.28148695]), array([ 2.        , -0.04411554,  0.28216233]), array([ 2.01      , -0.04259798,  0.28283771]), array([ 2.        , -0.04108043,  0.2835131 ]), array([ 2.01      , -0.03956288,  0.28418848]), array([ 2.        , -0.03804533,  0.28486386]), array([ 2.01      , -0.03652777,  0.28553924]), array([ 2.        , -0.03501022,  0.28621462]), array([ 2.01      , -0.03349267,  0.28689   ]), array([ 2.        , -0.03197512,  0.28756539]), array([ 2.01      , -0.03045757,  0.28824077]), array([ 2.        , -0.02894001,  0.28891615]), array([ 2.01      , -0.02742246,  0.28959153]), array([ 2.        , -0.02590491,  0.29026691]), array([ 2.01      , -0.02438736,  0.29094229]), array([ 2.        , -0.0228698 ,  0.29161767]), array([ 2.01      , -0.02135225,  0.29229306]), array([ 2.        , -0.0198347 ,  0.29296844]), array([ 2.01      , -0.01831715,  0.29364382]), array([ 2.       , -0.0167996,  0.2943192]), array([ 2.01      , -0.01528204,  0.29499458]), array([ 2.        , -0.01376449,  0.29566996]), array([ 2.01      , -0.01224694,  0.29634535]), array([ 2.        , -0.01072939,  0.29702073]), array([ 2.01      , -0.00921183,  0.29769611]), array([ 2.        , -0.00769428,  0.29837149]), array([ 2.01      , -0.00617673,  0.29904687]), array([ 2.        , -0.00465918,  0.29972225]), array([ 2.01      , -0.00314162,  0.30039764]), array([ 2.00000000e+00, -1.62407272e-03,  3.01073017e-01]), array([ 2.01000000e+00, -1.06520469e-04,  3.01748398e-01]), array([2.00000000e+00, 1.41103178e-03, 3.02423780e-01]), array([2.01      , 0.00292858, 0.30309916]), array([2.        , 0.00444614, 0.30377454]), array([2.01      , 0.00596369, 0.30444992]), array([2.        , 0.00748124, 0.30512531]), array([2.01      , 0.00899879, 0.30580069]), array([2.        , 0.01051635, 0.30647607]), array([2.01      , 0.0120339 , 0.30715145]), array([2.        , 0.01355145, 0.30782683]), array([2.01      , 0.015069  , 0.30850221]), array([2.        , 0.01658655, 0.3091776 ]), array([2.01      , 0.01810411, 0.30985298]), array([2.        , 0.01962166, 0.31052836]), array([2.01      , 0.02113921, 0.31120374]), array([2.        , 0.02265676, 0.31187912]), array([2.01      , 0.02417432, 0.3125545 ]), array([2.        , 0.02569187, 0.31322989]), array([2.01      , 0.02720942, 0.31390527]), array([2.        , 0.02872697, 0.31458065]), array([2.01      , 0.03024452, 0.31525603]), array([2.        , 0.03176208, 0.31593141]), array([2.01      , 0.03327963, 0.31660679]), array([2.        , 0.03479718, 0.31728217]), array([2.01      , 0.03631473, 0.31795756]), array([2.        , 0.03783229, 0.31863294]), array([2.01      , 0.03934984, 0.31930832]), array([2.        , 0.04086739, 0.3199837 ]), array([2.01      , 0.04238494, 0.32065908]), array([2.        , 0.</t>
  </si>
  <si>
    <t>[array([ 2.00495178,  0.32880975, -0.13826237]), array([ 2.        ,  0.32800024, -0.13798218]), array([ 2.01      ,  0.32636546, -0.13741633]), array([ 2.        ,  0.32473067, -0.13685049]), array([ 2.01      ,  0.32309589, -0.13628465]), array([ 2.        ,  0.3214611 , -0.13571881]), array([ 2.01      ,  0.31982632, -0.13515297]), array([ 2.        ,  0.31819153, -0.13458712]), array([ 2.01      ,  0.31655675, -0.13402128]), array([ 2.        ,  0.31492196, -0.13345544]), array([ 2.01      ,  0.31328718, -0.1328896 ]), array([ 2.        ,  0.31165239, -0.13232375]), array([ 2.01      ,  0.31001761, -0.13175791]), array([ 2.        ,  0.30838282, -0.13119207]), array([ 2.01      ,  0.30674804, -0.13062623]), array([ 2.        ,  0.30511325, -0.13006038]), array([ 2.01      ,  0.30347847, -0.12949454]), array([ 2.        ,  0.30184368, -0.1289287 ]), array([ 2.01      ,  0.3002089 , -0.12836286]), array([ 2.        ,  0.29857411, -0.12779702]), array([ 2.01      ,  0.29693933, -0.12723117]), array([ 2.        ,  0.29530454, -0.12666533]), array([ 2.01      ,  0.29366976, -0.12609949]), array([ 2.        ,  0.29203497, -0.12553365]), array([ 2.01      ,  0.29040019, -0.1249678 ]), array([ 2.        ,  0.2887654 , -0.12440196]), array([ 2.01      ,  0.28713062, -0.12383612]), array([ 2.        ,  0.28549583, -0.12327028]), array([ 2.01      ,  0.28386105, -0.12270443]), array([ 2.        ,  0.28222626, -0.12213859]), array([ 2.01      ,  0.28059148, -0.12157275]), array([ 2.        ,  0.27895669, -0.12100691]), array([ 2.01      ,  0.27732191, -0.12044107]), array([ 2.        ,  0.27568712, -0.11987522]), array([ 2.01      ,  0.27405234, -0.11930938]), array([ 2.        ,  0.27241755, -0.11874354]), array([ 2.01      ,  0.27078277, -0.1181777 ]), array([ 2.        ,  0.26914798, -0.11761185]), array([ 2.01      ,  0.2675132 , -0.11704601]), array([ 2.        ,  0.26587841, -0.11648017]), array([ 2.01      ,  0.26424363, -0.11591433]), array([ 2.        ,  0.26260884, -0.11534848]), array([ 2.01      ,  0.26097406, -0.11478264]), array([ 2.        ,  0.25933927, -0.1142168 ]), array([ 2.01      ,  0.25770449, -0.11365096]), array([ 2.        ,  0.2560697 , -0.11308511]), array([ 2.01      ,  0.25443492, -0.11251927]), array([ 2.        ,  0.25280013, -0.11195343]), array([ 2.01      ,  0.25116535, -0.11138759]), array([ 2.        ,  0.24953056, -0.11082175]), array([ 2.01      ,  0.24789578, -0.1102559 ]), array([ 2.        ,  0.24626099, -0.10969006]), array([ 2.01      ,  0.24462621, -0.10912422]), array([ 2.        ,  0.24299142, -0.10855838]), array([ 2.01      ,  0.24135664, -0.10799253]), array([ 2.        ,  0.23972185, -0.10742669]), array([ 2.01      ,  0.23808707, -0.10686085]), array([ 2.        ,  0.23645229, -0.10629501]), array([ 2.01      ,  0.2348175 , -0.10572916]), array([ 2.        ,  0.23318272, -0.10516332]), array([ 2.01      ,  0.23154793, -0.10459748]), array([ 2.        ,  0.22991315, -0.10403164]), array([ 2.01      ,  0.22827836, -0.1034658 ]), array([ 2.        ,  0.22664358, -0.10289995]), array([ 2.01      ,  0.22500879, -0.10233411]), array([ 2.        ,  0.22337401, -0.10176827]), array([ 2.01      ,  0.22173922, -0.10120243]), array([ 2.        ,  0.22010444, -0.10063658]), array([ 2.01      ,  0.21846965, -0.10007074]), array([ 2.        ,  0.21683487, -0.0995049 ]), array([ 2.01      ,  0.21520008, -0.09893906]), array([ 2.        ,  0.2135653 , -0.09837321]), array([ 2.01      ,  0.21193051, -0.09780737]), array([ 2.        ,  0.21029573, -0.09724153]), array([ 2.01      ,  0.20866094, -0.09667569]), array([ 2.        ,  0.20702616, -0.09610985]), array([ 2.01      ,  0.20539137, -0.095544  ]), array([ 2.        ,  0.20375659, -0.09497816]), array([ 2.01      ,  0.2021218 , -0.09441232]), array([ 2.        ,  0.20048702, -0.09384648]), array([ 2.01      ,  0.19885223, -0.09328063]), array([ 2.        ,  0.19721745, -0.09271479]), array([ 2.01      ,  0.19558266, -0.09214895]), array([ 2.        ,  0.19394788, -0.09158311]), array([ 2.01      ,  0.19231309, -0.09101726]), array([ 2.        ,  0.19067831, -0.09045142]), array([ 2.01      ,  0.18904352, -0.08988558]), array([ 2.        ,  0.18740874, -0.08931974]), array([ 2.01      ,  0.18577395, -0.0887539 ]), array([ 2.        ,  0.18413917, -0.08818805]), array([ 2.01      ,  0.18250438, -0.08762221]), array([ 2.        ,  0.1808696 , -0.08705637]), array([ 2.01      ,  0.17923481, -0.08649053]), array([ 2.        ,  0.17760003, -0.08592468]), array([ 2.01      ,  0.17596524, -0.08535884]), array([ 2.        ,  0.17433046, -0.084793  ]), array([ 2.01      ,  0.17269567, -0.08422716]), array([ 2.        ,  0.17106089, -0.08366131]), array([ 2.01      ,  0.1694261 , -0.08309547]), array([ 2.        ,  0.16779132, -0.08252963]), array([ 2.01      ,  0.16615653, -0.08196379]), array([ 2.        ,  0.16452175, -0.08139794]), array([ 2.01      ,  0.16288696, -0.0808321 ]), array([ 2.        ,  0.16125218, -0.08026626]), array([ 2.01      ,  0.15961739, -0.07970042]), array([ 2.        ,  0.15798261, -0.07913458]), array([ 2.01      ,  0.15634782, -0.07856873]), array([ 2.        ,  0.15471304, -0.07800289]), array([ 2.01      ,  0.15307825, -0.07743705]), array([ 2.        ,  0.15144347, -0.07687121]), array([ 2.01      ,  0.14980868, -0.07630536]), array([ 2.        ,  0.1481739 , -0.07573952]), array([ 2.01      ,  0.14653911, -0.07517368]), array([ 2.        ,  0.14490433, -0.07460784]), array([ 2.01      ,  0.14326954, -0.07404199]), array([ 2.        ,  0.14163476, -0.07347615]), array([ 2.01      ,  0.13999997, -0.07291031]), array([ 2.        ,  0.13836519, -0.07234447]), array([ 2.01      ,  0.1367304 , -0.07177863]), array([ 2.        ,  0.13509562, -0.07121278]), array([ 2.01      ,  0.13346083, -0.07064694]), array([ 2.        ,  0.13182605, -0.0700811 ]), array([ 2.01      ,  0.13019126, -0.06951526]), array([ 2.        ,  0.12855648, -0.06894941]), array([ 2.01      ,  0.12692169, -0.06838357]), array([ 2.        ,  0.12528691, -0.06781773]), array([ 2.01      ,  0.12365212, -0.06725189]), array([ 2.        ,  0.12201734, -0.06668604]), array([ 2.01      ,  0.12038255, -0.0661202 ]), array([ 2.        ,  0.11874777, -0.06555436]), array([ 2.01      ,  0.11711298, -0.06498852]), array([ 2.        ,  0.1154782 , -0.06442268]), array([ 2.01      ,  0.11384341, -0.06385683]), array([ 2.        ,  0.11220863, -0.06329099]), array([ 2.01      ,  0.11057384, -0.06272515]), array([ 2.        ,  0.10893906, -0.06215931]), array([ 2.01      ,  0.10730427, -0.06159346]), array([ 2.        ,  0.10566949, -0.06102762]), array([ 2.01      ,  0.1040347 , -0.06046178]), array([ 2.        ,  0.10239992, -0.05989594]), array([ 2.01      ,  0.10076513, -0.05933009]), array([ 2.        ,  0.09913035, -0.05876425]), array([ 2.01      ,  0.09749556, -0.05819841]), array([ 2.        ,  0.09586078, -0.05763257]), array([ 2.01      ,  0.09422599, -0.05706673]), array([ 2.        ,  0.09259121, -0.05650088]), array([ 2.01      ,  0.09095642, -0.05593504]), array([ 2.        ,  0.08932164, -0.0553692 ]), array([ 2.01      ,  0.08768685, -0.05480336]), array([ 2.        ,  0.08605207, -0.05423751]), array([ 2.01      ,  0.08441728, -0.05367167]), array([ 2.        ,  0.0827825 , -0.05310583]), array([ 2.01      ,  0.08114771, -0.05253999]), array([ 2.        ,  0.07951293, -0.05197414]), array([ 2.01      ,  0.07787814, -0.0514083 ]), array([ 2.        ,  0.07624336, -0.05084246]), array([ 2.01      ,  0.07460857, -0.05027662]), array([ 2.        ,  0.07297379, -0.04971077]), array([ 2.01      ,  0.071339  , -0.04914493]), array([ 2.        ,  0.06970422, -0.04857909]), array([ 2.01      ,  0.06806943, -0.04801325]), array([ 2.        ,  0.06643465, -0.04744741]), array([ 2.01      ,  0.06479986, -0.04688156]), array([ 2.        ,  0.06316508, -0.04631572]), array([ 2.01      ,  0.06153029, -0.04574988]), array([ 2.        ,  0.05989551, -0.04518404]), array([ 2.01      ,  0.05826072, -0.04461819]), array([ 2.        ,  0.05662594, -0.04405235]), array([ 2.01      ,  0.05499115, -0.04348651]), array([ 2.        ,  0.05335637, -0.04292067]), array([ 2.01      ,  0.05172158, -0.04235482]), array([ 2.        ,  0.0500868 , -0.04178898]), array([ 2.01      ,  0.04845201, -0.04122314]), array([ 2.        ,  0.04681723, -0.0406573 ]), array([ 2.01      ,  0.04518244, -0.04009146]), array([ 2.        ,  0.04354766, -0.03952561]), array([ 2.01      ,  0.04191287, -0.03895977]), array([ 2.        ,  0.04027809, -0.03839393]), array([ 2.01      ,  0.0386433 , -0.03782809]), array([ 2.        ,  0.03700852, -0.03726224]), array([ 2.01      ,  0.03537373, -0.0366964 ]), array([ 2.        ,  0.03373895, -0.03613056]), array([ 2.01      ,  0.03210416, -0.03556472]), array([ 2.        ,  0.03046938, -0.03499887]), array([ 2.01      ,  0.02883459, -0.03443303]), array([ 2.        ,  0.02719981, -0.03386719]), array([ 2.01      ,  0.02556502, -0.03330135]), array([ 2.        ,  0.02393024, -0.03273551]), array([ 2.01      ,  0.02229545, -0.03216966]), array([ 2.        ,  0.02066067, -0.03160382]), array([ 2.01      ,  0.01902588, -0.03103798]), array([ 2.        ,  0.0173911 , -0.03047214]), array([ 2.01      ,  0.01575631, -0.02990629]), array([ 2.        ,  0.01412153, -0.02934045]), array([ 2.01      ,  0.01248674, -0.02877461]), array([ 2.        ,  0.01085196, -0.02820877]), array([ 2.01      ,  0.00921717, -0.02764292]), array([ 2.        ,  0.00758239, -0.02707708]), array([ 2.01      ,  0.0059476 , -0.02651124]), array([ 2.        ,  0.00431282, -0.0259454 ]), array([ 2.01      ,  0.00267803, -0.02537956]), array([ 2.00000000e+00,  1.04324665e-03, -2.48137128e-02]), array([ 2.01000000e+00, -5.91538338e-04, -2.42478705e-02]), array([ 2.        , -0.00222632, -0.02368203]), array([ 2.01      , -0.00386111, -0.02311619]), array([ 2.        , -0.00549589, -0.02255034]), array([ 2.01      , -0.00713068, -0.0219845 ]), array([ 2.        , -0.00876546, -0.02141866]), array([ 2.01      , -0.01040025, -0.02085282]), array([ 2.        , -0.01203503, -0.02028697]), array([ 2.01      , -0.01366982, -0.01972113]), array([ 2.        , -0.0153046 , -0.01915529]), array([ 2.01      , -0.01693939, -0.01858945]), array([ 2.        , -0.01857417, -0.0180236 ]), array([ 2.01      , -0.02020896, -0.01745776]), array([ 2.        , -0.02184374, -0.01689192]), array([ 2.01      , -0.02347853, -0.01632608]), array([ 2.        , -0.02511331, -0.01576024]), array([ 2.01      , -0.0267481 , -0.01519439]), array([ 2.        , -0.02838288, -0.01462855]), array([ 2.01      , -0.03001767, -0.01406271]), array([ 2.        , -0.03165245, -0.01349687]), array([ 2.01      , -0.03328724, -0.01293102]), array([ 2.        , -0.03492202, -0.01236518]), array([ 2.01      , -0.03655681, -0.01179934]), array([ 2.        , -0.03819159, -0.0112335 ]), array([ 2.01      , -0.03982638, -0.01066765]), array([ 2.        , -0.04146116, -0.01010181]), array([ 2.01      , -0.04309595, -0.00953597]), array([ 2.        , -0.04473073, -0.00897013]), array([ 2.01      , -0.04636552, -0.00840429]), array([ 2.        , -0.0480003 , -0.00783844]), array([ 2.01      , -0.04963509, -0.0072726 ]), array([ 2.        , -0.05126987, -0.00670676]), array([ 2.01      , -0.05290466, -0.00614092]), array([ 2.        , -0.05453944, -0.00557507]), array([ 2.01      , -0.05617423, -0.00500923]), array([ 2.        , -0.05780901, -0.00444339]), array([ 2.01      , -0.0594438 , -0.00387755]), array([ 2.        , -0.06107858, -0.0033117 ]), array([ 2.01      , -0.06271337, -0.00274586]), array([ 2.        , -0.06434815, -0.00218002]), array([ 2.01000000e+00, -6.59829379e-02, -1.61417768e-03]), array([ 2.00000000e+00, -6.76177229e-02, -1.04833536e-03]), array([ 2.01000000e+00, -6.92525079e-02, -4.82493037e-04]), array([ 2.00000000e+00, -7.08872929e-02,  8.33492838e-05]), array([ 2.01000000e+00, -7.25220778e-02,  6.49191605e-04]), array([ 2.00000000e+00, -7.41568628e-02,  1.21503393e-03]), array([ 2.01000000e+00, -7.57916478e-02,  1.78087625e-03]), array([ 2.        , -0.07742643,  0.00234672]), array([ 2.01      , -0.07906122,  0.00291256]), array([ 2.       , -0.080696 ,  0.0034784]), array([ 2.01      , -0.08233079,  0.00404425]), array([ 2.        , -0.08396557,  0.00461009]), array([ 2.01      , -0.08560036,  0.00517593]), array([ 2.        , -0.08723514,  0.00574177]), array([ 2.01      , -0.08886993,  0.00630761]), array([ 2.        , -0.09050471,  0.00687346]), array([ 2.01     , -0.0921395,  0.0074393]), array([ 2.        , -0.09377428,  0.00800514]), array([ 2.01      , -0.09540907,  0.00857098]), array([ 2.        , -0.09704385,  0.00913683]), array([ 2.01      , -0.09867864,  0.00970267]), array([ 2.        , -0.10031342,  0.01026851]), array([ 2.01      , -0.10194821,  0.01083435]), array([ 2.        , -0.10358299,  0.0114002 ]), array([ 2.01      , -0.10521778,  0.01196604]), array([ 2.        , -0.10685256,  0.01253188]), array([ 2.01      , -0.10848735,  0.01309772]), array([ 2.        , -0.11012213,  0.01366356]), array([ 2.01      , -0.11175692,  0.01422941]), array([ 2.        , -0.1133917 ,  0.01479525]), array([ 2.01      , -0.11502649,  0.01536109]), array([ 2.        , -0.11666127,  0.01592693]), array([ 2.01      , -0.11829606,  0.01649278]), array([ 2.        , -0.11993084,  0.01705862]), array([ 2.01      , -0.12156563,  0.01762446]), array([ 2.        , -0.12320041,  0.0181903 ]), array([ 2.01      , -0.1248352 ,  0.01875615]), array([ 2.        , -0.12646998,  0.01932199]), array([ 2.01      , -0.12810477,  0.01988783]), array([ 2.        , -0.12973955,  0.02045367]), array([ 2.01      , -0.13137434,  0.02101952]), array([ 2.        , -0.13300912,  0.02158536]), array([ 2.01      , -0.13464391,  0.0221512 ]), array([ 2.        , -0.13627869,  0.02271704]), array([ 2.01      , -0.13791348,  0.02328288]), array([ 2.        , -0.13954826,  0.02384873]), array([ 2.01      , -0.14118305,  0.02441457]), array([ 2.        , -0.14281783,  0.02498041]), array([ 2.01      , -0.14445262,  0.02554625]), array([ 2.       , -0.1460874,  0.0261121]), array([ 2.01      , -0.14772219,  0.02667794]), array([ 2.        , -0.14935697,  0.02724378]), array([ 2.01      , -0.15099176,  0.02780962]), array([ 2.        , -0.15262654,  0.02837547]), array([ 2.01      , -0.15426133,  0.02894131]), array([ 2.        , -0.15589611,  0.02950715]), array([ 2.01      , -0.1575309 ,  0.03007299]), array([ 2.        , -0.15916568,  0.03063883]), array([ 2.01      , -0.16080047,  0.03120468]), array([ 2.        , -0.16243525,  0.03177052]), array([ 2.01      , -0.16407004,  0.03233636]), array([ 2.        , -0.16570482,  0.0329022 ]), array([ 2.01      , -0.16733961,  0.03346805]), array([ 2.        , -0.16897439,  0.03403389]), array([ 2.01      , -0.17060918,  0.03459973]), array([ 2.        , -0.17224396,  0.03516557]), array([ 2.01      , -0.17387875,  0.03573142]), array([ 2.        , -0.17551353,  0.03629726]), array([ 2.01      , -0.17714832,  0.0368631 ]), array([ 2.        , -0.1787831 ,  0.03742894]), array([ 2.01      , -0.18041789,  0.03799478]), array([ 2.        , -0.18205267,  0.03856063]), array([ 2.01      , -0.18368746,  0.03912647]), array([ 2.        , -0.18532224,  0.03969231]), array([ 2.01      , -0.18695703,  0.04025815]), array([ 2.        , -0.18859181,  0.040824  ]), array([ 2.01      , -0.1902266 ,  0.04138984]), array([ 2.        , -0.19186138,  0.04195568]), array([ 2.01      , -0.19349617,  0.04252152]), array([ 2.        , -0.19513095,  0.04308737]), array([ 2.01      , -0.19676574,  0.04365321]), array([ 2.        , -0.19840052,  0.04421905]), array([ 2.01      , -0.20003531,  0.04478489]), array([ 2.        , -0.20167009,  0.04535073]), array([ 2.01      , -0.20330488,  0.04591658]), array([ 2.        , -0.20493966,  0.04648242]), array([ 2.01      , -0.20657445,  0.04704826]), array([ 2.        , -0.20820923,  0.0476141 ]), array([ 2.01      , -0.20984402,  0.04817995]), array([ 2.        , -0.2114788 ,  0.04874579]), array([ 2.01      , -0.21311359,  0.04931163]), array([ 2.        , -0.21474837,  0.04987747]), array([ 2.01      , -0.21638316,  0.05044332]), array([ 2.        , -0.21801794,  0.05100916]), array([ 2.01      , -0.21965273,  0.051575  ]), array([ 2.        , -0.22128751,  0.05214084]), array([ 2.01      , -0.2229223 ,  0.05270669]), array([ 2.        , -0.22455708,  0.05327253]), array([ 2.01      , -0.22619187,  0.05383837]), array([ 2.        , -0.22782665,  0.05440421]), array([ 2.01      , -0.22946144,  0.05497005]), array([ 2.        , -0.23109622,  0.0555359 ]), array([ 2.01      , -0.23273101,  0.05610174]), array([ 2.        , -0.23436579,  0.05666758]), array([ 2.01      , -0.23600058,  0.05723342]), array([ 2.        , -0.23763536,  0.05779927]), array([ 2.01      , -0.23927015,  0.05836511]), array([ 2.        , -0.24090493,  0.05893095]), array([ 2.01      , -0.24253972,  0.05949679]), array([ 2.        , -0.2441745 ,  0.06006264]), array([ 2.01      , -0.24580929,  0.06062848]), array([ 2.        , -0.24744407,  0.06119432]), array([ 2.01      , -0.24907886,  0.06176016]), array([ 2.        , -0.25071364,  0.062326  ]), array([ 2.01      , -0.25234843,  0.06289185]), array([ 2.        , -0.25398321,  0.06345769]), array([ 2.01      , -0.255618  ,  0.06402353]), array([ 2.        , -0.25725278,  0.06458937]), array([ 2.01      , -0.25888757,  0.06515522]), array([ 2.        , -0.26052235,  0.06572106]), array([ 2.01      , -0.26215714,  0.0662869 ]), array([ 2.        , -0.26379192,  0.06685274]), array([ 2.01      , -0.26542671,  0.06741859]), array([ 2.        , -0.26706149,  0.06798443]), array([ 2.01      , -0.26869628,  0.06855027]), array([ 2.        , -0.27033106,  0.06911611]), array([ 2.01      , -0.27196585,  0.06968195]), array([ 2.        , -0.27360063,  0.0702478 ]), array([ 2.01      , -0.27523542,  0.07081364]), array([ 2.        , -0.2768702 ,  0.07137948]), array([ 2.01      , -0.27850499,  0.07194532]), array([ 2.        , -0.28013977,  0.07251117]), array([ 2.01      , -0.28177456,  0.07307701]), array([ 2.        , -0.28340934,  0.07364285]), array([ 2.01      , -0.28504413,  0.07420869]), array([ 2.        , -0.28667891,  0.07477454]), array([ 2.01      , -0.2883137 ,  0.07534038]), array([ 2.        , -0.28994848,  0.07590622]), array([ 2.01      , -0.29158327,  0.07647206]), array([ 2.        , -0.29321805,  0.0770379 ]), array([ 2.01      , -0.29485284,  0.07760375]), array([ 2.        , -0.29648762,  0.07816959]), array([ 2.01      , -0.29812241,  0.07873543]), array([ 2.        , -0.29975719,  0.07930127]), array([ 2.01      , -0.30139198,  0.07986712]), array([ 2.        , -0.30302676,  0.08043296]), array([ 2.01      , -0.30466155,  0.0809988 ]), array([ 2.        , -0.30629633,  0.08156464]), array([ 2.01      , -0.30793112,  0.08213049]), array([ 2.        , -0.3095659 ,  0.08269633]), array([ 2.01      , -0.31120069,  0.08326217]), array([ 2.        , -0.31283547,  0.08382801]), array([ 2.01      , -0.31447026,  0.08439386]), array([ 2.        , -0.31610504,  0.0849597 ]), array([ 2.01      , -0.31773983,  0.08552554]), array([ 2.        , -0.31937461,  0.08609138]), array([ 2.01      , -0.3210094 ,  0.08665722]), array([ 2.        , -0.32264418,  0.08722307]), array([ 2.01      , -0.32427897,  0.08778891]), array([ 2.        , -0.32591375,  0.08835475]), array([ 2.01      , -0.32754854,  0.08892059]), array([ 2.        , -0.32918332,  0.08948644]), array([ 2.00499564, -0.33      ,  0.08976911]), array([ 2.01      , -0.32918189,  0.09005228]), array([ 2.        , -0.32754711,  0.09061812]), array([ 2.01      , -0.32591232,  0.09118396]), array([ 2.        , -0.32427754,  0.09174981]), array([ 2.01      , -0.32264275,  0.09231565]), array([ 2.        , -0.32100797,  0.09288149]), array([ 2.01      , -0.31937318,  0.09344733]), array([ 2.        , -0.3177384 ,  0.09401317]), array([ 2.01      , -0.31610361,  0.09457902]), array([ 2.        , -0.31446883,  0.09514486]), array([ 2.01      , -0.31283404,  0.0957107 ]), array([ 2.        , -0.31119926,  0.09627654]), array([ 2.01      , -0.30956447,  0.09684239]), array([ 2.        , -0.30792969,  0.09740823]), array([ 2.01      , -0.3062949 ,  0.09797407]), array([ 2.        , -0.30466012,  0.09853991]), array([ 2.01      , -0.30302533,  0.09910576]), array([ 2.        , -0.30139055,  0.0996716 ]), array([ 2.01      , -0.29975576,  0.10023744]), array([ 2.        , -0.29812098,  0.10080328]), array([ 2.01      , -0.29648619,  0.10136912]), array([ 2.        , -0.29485141,  0.10193497]), array([ 2.01      , -0.29321662,  0.10250081]), array([ 2.        , -0.29158184,  0.10306665]), array([ 2.01      , -0.28994705,  0.10363249]), array([ 2.        , -0.28831227,  0.10419834]), array([ 2.01      , -0.28667748,  0.10476418]), array([ 2.        , -0.2850427 ,  0.10533002]), array([ 2.01      , -0.28340791,  0.10589586]), array([ 2.        , -0.28177313,  0.10646171]), array([ 2.01      , -0.28013834,  0.10702755]), array([ 2.        , -0.27850356,  0.10759339]), array([ 2.01      , -0.27686877,  0.10815923]), array([ 2.        , -0.27523399,  0.10872507]), array([ 2.01      , -0.2735992 ,  0.10929092]), array([ 2.        , -0.27196442,  0.10985676]), array([ 2.01      , -0.27032963,  0.1104226 ]), array([ 2.        , -0.26869485,  0.11098844]), array([ 2.01      , -0.26706006,  0.11155429]), array([ 2.        , -0.26542528,  0.11212013]), array([ 2.01      , -0.26379049,  0.11268597]), array([ 2.        , -0.26215571,  0.11325181]), array([ 2.01      , -0.26052092,  0.11381766]), array([ 2.        , -0.25888614,  0.1143835 ]), array([ 2.01      , -0.25725135,  0.11494934]), array([ 2.        , -0.25561657,  0.11551518]), array([ 2.01      , -0.25398178,  0.11608103]), array([ 2.        , -0.252347  ,  0.11664687]), array([ 2.01      , -0.25071221,  0.11721271]), array([ 2.        , -0.24907743,  0.11777855]), array([ 2.01      , -0.24744264,  0.11834439]), array([ 2.        , -0.24580786,  0.11891024]), array([ 2.01      , -0.24417307,  0.11947608]), array([ 2.        , -0.24253829,  0.12004192]), array([ 2.01      , -0.2409035 ,  0.12060776]), array([ 2.        , -0.23926872,  0.12117361]), array([ 2.01      , -0.23763393,  0.12173945]), array([ 2.        , -0.23599915,  0.12230529]), array([ 2.01      , -0.23436436,  0.12287113]), array([ 2.        , -0.23272958,  0.12343698]), array([ 2.01      , -0.23109479,  0.12400282]), array([ 2.        , -0.22946001,  0.12456866]), array([ 2.01      , -0.22782522,  0.1251345 ]), array([ 2.        , -0.22619044,  0.12570034]), array([ 2.01      , -0.22455565,  0.12626619]), array([ 2.        , -0.22292087,  0.12683203]), array([ 2.01      , -0.22128608,  0.12739787]), array([ 2.        , -0.2196513 ,  0.12796371]), array([ 2.01      , -0.21801651,  0.12852956]), array([ 2.        , -0.21638173,  0.1290954 ]), array([ 2.01      , -0.21474694,  0.12966124]), array([ 2.        , -0.21311216,  0.13022708]), array([ 2.01      , -0.21147737,  0.13079293]), array([ 2.        , -0.20984259,  0.13135877]), array([ 2.01      , -0.2082078 ,  0.13192461]), array([ 2.        , -0.20657302,  0.13249045]), array([ 2.01      , -0.20493823,  0.13305629]), array([ 2.        , -0.20330345,  0.13362214]), array([ 2.01      , -0.20166866,  0.13418798]), array([ 2.        , -0.20003388,  0.13475382]), array([ 2.01      , -0.19839909,  0.13531966]), array([ 2.        , -0.19676431,  0.13588551]), array([ 2.01      , -0.19512952,  0.13645135]), array([ 2.        , -0.19349474,  0.13701719]), array([ 2.01      , -0.19185995,  0.13758303]), array([ 2.        , -0.19022517,  0.13814888]), array([ 2.01      , -0.18859038,  0.13871472]), array([ 2.        , -0.1869556 ,  0.13928056]), array([ 2.01      , -0.18532081,  0.1398464 ]), array([ 2.        , -0.18368603,  0.14041224]), array([ 2.01      , -0.18205124,  0.14097809]), array([ 2.        , -0.18041646,  0.14154393]), array([ 2.01      , -0.17878167,  0.14210977]), array([ 2.        , -0.17714689,  0.14267561]), array([ 2.01      , -0.17551211,  0.14324146]), array([ 2.        , -0.17387732,  0.1438073 ]), array([ 2.01      , -0.17224254,  0.14437314]), array([ 2.        , -0.17060775,  0.14493898]), array([ 2.01      , -0.16897297,  0.14550483]), array([ 2.        , -0.16733818,  0.14607067]), array([ 2.01      , -0.1657034 ,  0.14663651]), array([ 2.        , -0.16406861,  0.14720235]), array([ 2.01      , -0.16243383,  0.1477682 ]), array([ 2.        , -0.16079904,  0.14833404]), array([ 2.01      , -0.15916426,  0.14889988]), array([ 2.        , -0.15752947,  0.14946572]), array([ 2.01      , -0.15589469,  0.15003156]), array([ 2.        , -0.1542599 ,  0.15059741]), array([ 2.01      , -0.15262512,  0.15116325]), array([ 2.        , -0.15099033,  0.15172909]), array([ 2.01      , -0.14935555,  0.15229493]), array([ 2.        , -0.14772076,  0.15286078]), array([ 2.01      , -0.14608598,  0.15342662]), array([ 2.        , -0.14445119,  0.15399246]), array([ 2.01      , -0.14281641,  0.1545583 ]), array([ 2.        , -0.14118162,  0.15512415]), array([ 2.01      , -0.13954684,  0.15568999]), array([ 2.        , -0.13791205,  0.15625583]), array([ 2.01      , -0.13627727,  0.15682167]), array([ 2.        , -0.13464248,  0.15738751]), array([ 2.01      , -0.1330077 ,  0.15795336]), array([ 2.        , -0.13137291,  0.1585192 ]), array([ 2.01      , -0.12973813,  0.15908504]), array([ 2.        , -0.12810334,  0.15965088]), array([ 2.01      , -0.12646856,  0.16021673]), array([ 2.        , -0.12483377,  0.16078257]), array([ 2.01      , -0.12319899,  0.16134841]), array([ 2.        , -0.1215642 ,  0.16191425]), array([ 2.01      , -0.11992942,  0.1624801 ]), array([ 2.        , -0.11829463,  0.16304594]), array([ 2.01      , -0.11665985,  0.16361178]), array([ 2.        , -0.11502506,  0.16417762]), array([ 2.01      , -0.11339028,  0.16474346]), array([ 2.        , -0.11175549,  0.16530931]), array([ 2.01      , -0.11012071,  0.16587515]), array([ 2.        , -0.10848592,  0.16644099]), array([ 2.01      , -0.10685114,  0.16700683]), array([ 2.        , -0.10521635,  0.16757268]), array([ 2.01      , -0.10358157,  0.16813852]), array([ 2.        , -0.10194678,  0.16870436]), array([ 2.01     , -0.100312 ,  0.1692702]), array([ 2.        , -0.09867721,  0.16983605]), array([ 2.01      , -0.09704243,  0.17040189]), array([ 2.        , -0.09540764,  0.17096773]), array([ 2.01      , -0.09377286,  0.17153357]), array([ 2.        , -0.09213807,  0.17209941]), array([ 2.01      , -0.09050329,  0.17266526]), array([ 2.       , -0.0888685,  0.1732311]), array([ 2.01      , -0.08723372,  0.17379694]), array([ 2.        , -0.08559893,  0.17436278]), array([ 2.01      , -0.08396415,  0.17492863]), array([ 2.        , -0.08232936,  0.17549447]), array([ 2.01      , -0.08069458,  0.17606031]), array([ 2.        , -0.07905979,  0.17662615]), array([ 2.01      , -0.07742501,  0.177192  ]), array([ 2.        , -0.07579022,  0.17775784]), array([ 2.01      , -0.07415544,  0.17832368]), array([ 2.        , -0.07252065,  0.17888952]), array([ 2.01      , -0.07088587,  0.17945536]), array([ 2.        , -0.06925108,  0.18002121]), array([ 2.01      , -0.0676163 ,  0.18058705]), array([ 2.        , -0.06598151,  0.18115289]), array([ 2.01      , -0.06434673,  0.18171873]), array([ 2.        , -0.06271194,  0.18228458]), array([ 2.01      , -0.06107716,  0.18285042]), array([ 2.        , -0.05944237,  0.18341626]), array([ 2.01      , -0.05780759,  0.1839821 ]), array([ 2.        , -0.0561728 ,  0.18454795]), array([ 2.01      , -0.05453802,  0.18511379]), array([ 2.        , -0.05290323,  0.18567963]), array([ 2.01      , -0.05126845,  0.18624547]), array([ 2.        , -0.04963366,  0.18681132]), array([ 2.01      , -0.04799888,  0.18737716]), array([ 2.        , -0.04636409,  0.187943  ]), array([ 2.01      , -0.04472931,  0.18850884]), array([ 2.        , -0.04309452,  0.18907468]), array([ 2.01      , -0.04145974,  0.18964053]), array([ 2.        , -0.03982495,  0.19020637]), array([ 2.01      , -0.03819017,  0.19077221]), array([ 2.        , -0.03655538,  0.19133805]), array([ 2.01     , -0.0349206,  0.1919039]), array([ 2.        , -0.03328581,  0.19246974]), array([ 2.01      , -0.03165103,  0.19303558]), array([ 2.        , -0.03001624,  0.19360142]), array([ 2.01      , -0.02838146,  0.19416727]), array([ 2.        , -0.02674667,  0.19473311]), array([ 2.01      , -0.02511189,  0.19529895]), array([ 2.        , -0.0234771 ,  0.19586479]), array([ 2.01      , -0.02184232,  0.19643063]), array([ 2.        , -0.02020753,  0.19699648]), array([ 2.01      , -0.01857275,  0.19756232]), array([ 2.        , -0.01693796,  0.19812816]), array([ 2.01      , -0.01530318,  0.198694  ]), array([ 2.        , -0.01366839,  0.19925985]), array([ 2.01      , -0.01203361,  0.19982569]), array([ 2.        , -0.01039882,  0.20039153]), array([ 2.01      , -0.00876404,  0.20095737]), array([ 2.        , -0.00712925,  0.20152322]), array([ 2.01      , -0.00549447,  0.20208906]), array([ 2.        , -0.00385968,  0.2026549 ]), array([ 2.01      , -0.0022249 ,  0.20322074]), array([ 2.00000000e+00, -5.90111229e-04,  2.03786585e-01]), array([2.01000000e+00, 1.04467376e-03, 2.04352427e-01]), array([2.        , 0.00267946, 0.20491827]), array([2.01      , 0.00431424, 0.20548411]), array([2.        , 0.00594903, 0.20604995]), array([2.01      , 0.00758381, 0.2066158 ]), array([2.        , 0.0092186 , 0.20718164]), array([2.01      , 0.01085338, 0.20774748]), array([2.        , 0.01248817, 0.20831332]), array([2.01      , 0.01412295, 0.20887917]), array([2.        , 0.01575774, 0.20944501]), array([2.01      , 0.01739252, 0.21001085]), array([2.        , 0.01902731, 0.21057669]), array([2.01      , 0.02066209, 0.21114253]), array([2.        , 0.02229688, 0.21170838]), array([2.01      , 0.02393166, 0.21227422]), array([2.        , 0.02556645, 0.21284006]), array([2.01      , 0.02720123, 0.2134059 ]), array([2.        , 0.02883602, 0.21397175]), array([2.01      , 0.0304708 , 0.21453759]), array([2.        , 0.03210559, 0.21510343]), array([2.01      , 0.03374037, 0.21566927]), array([2.        , 0.03537516, 0.21623512]), array([2.01      , 0.03700994, 0.21680096]), array([2.        , 0.03864473, 0.2173668 ]), array([2.01      , 0.04027951, 0.21793264]), array([2.        , 0.0419143 , 0.21849849]), array([2.01      , 0.04354908, 0.21906433]), array([2.        , 0.04518387, 0.21963017]), array([2.01      , 0.04681865, 0.22019601]), array([2.        , 0.04845344, 0.22076185]), array([2.01      , 0.05008822, 0.2213277 ]), array([2.        , 0.05172301, 0.22189354]), array([2.01      , 0.05335779, 0.22245938]), array([2.        , 0.05499258, 0.22302522]), array([2.01      , 0.05662736, 0.22359107]), array([2.        , 0.05826215, 0.22415691]), array([2.01      , 0.05989693, 0.22472275]), array([2.        , 0.06153172, 0.22528859]), array([2.01      , 0.0631665 , 0.22585444]), array([2.        , 0.06480129, 0.22642028]), array([2.01      , 0.06643607, 0.22698612]), array([2.        , 0.06807086, 0.22755196]), array([2.01      , 0.06970564, 0.2281178 ]), array([2.        , 0.07134043, 0.22868365]), array([2.01      , 0.07297521, 0.22924949]), array([2.        , 0.07461   , 0.22981533]), array([2.01      , 0.07624478, 0.23038117]), array([2.        , 0.07787957, 0.23094702]), array([2.01      , 0.07951435, 0.23151286]), array([2.        , 0.08114914, 0.2320787 ]), array([2.01      , 0.08278392, 0.23264454]), array([2.        , 0.08441871, 0.23321039]), array([2.01      , 0.08605349, 0.23377623]), array([2.        , 0.08768828, 0.23434207]), array([2.01      , 0.08932306, 0.23490791]), array([2.        , 0.09095785, 0.23547375]), array([2.01      , 0.09259263, 0.2360396 ]), array([2.        , 0.09422742, 0.23660544]), array([2.01      , 0.0958622 , 0.23717128]), array([2.        , 0.09749699, 0.23773712]), array([2.01      , 0.09913177, 0.23830297]), array([2.        , 0.10076656, 0.23886881]), array([2.01      , 0.10240134, 0.23943465]), array([2.        , 0.10403613, 0.24000049]), array([2.01      , 0.10567091, 0.24056634]), array([2.        , 0.1073057 , 0.24113218]), array([2.01      , 0.10894048, 0.24169802]), array([2.        , 0.11057527, 0.24226386]), array([2.01      , 0.11221005, 0.2428297 ]), array([2.        , 0.11384484, 0.24339555]), array([2.01      , 0.11547962, 0.24396139]), array([2.        , 0.11711441, 0.24452723]), array([2.01      , 0.11874919, 0.24509307]), array([2.        , 0.12038398, 0.24565892]), array([2.01      , 0.12201876, 0.24622476]), array([2.        , 0.12365355, 0.2467906 ]), array([2.01      , 0.12528833, 0.24735644]), array([2.        , 0.12692312, 0.24792229]), array(</t>
  </si>
  <si>
    <t>[array([ 2.00974288,  0.32959549, -0.13859277]), array([ 2.        ,  0.32810516, -0.13797551]), array([ 2.01      ,  0.3265755 , -0.13734196]), array([ 2.        ,  0.32504584, -0.13670841]), array([ 2.01      ,  0.32351618, -0.13607486]), array([ 2.        ,  0.32198652, -0.13544132]), array([ 2.01      ,  0.32045686, -0.13480777]), array([ 2.        ,  0.3189272 , -0.13417422]), array([ 2.01      ,  0.31739754, -0.13354067]), array([ 2.        ,  0.31586788, -0.13290713]), array([ 2.01      ,  0.31433821, -0.13227358]), array([ 2.        ,  0.31280855, -0.13164003]), array([ 2.01      ,  0.31127889, -0.13100648]), array([ 2.        ,  0.30974923, -0.13037293]), array([ 2.01      ,  0.30821957, -0.12973939]), array([ 2.        ,  0.30668991, -0.12910584]), array([ 2.01      ,  0.30516025, -0.12847229]), array([ 2.        ,  0.30363059, -0.12783874]), array([ 2.01      ,  0.30210093, -0.1272052 ]), array([ 2.        ,  0.30057127, -0.12657165]), array([ 2.01      ,  0.29904161, -0.1259381 ]), array([ 2.        ,  0.29751195, -0.12530455]), array([ 2.01      ,  0.29598229, -0.124671  ]), array([ 2.        ,  0.29445263, -0.12403746]), array([ 2.01      ,  0.29292297, -0.12340391]), array([ 2.        ,  0.29139331, -0.12277036]), array([ 2.01      ,  0.28986365, -0.12213681]), array([ 2.        ,  0.28833399, -0.12150327]), array([ 2.01      ,  0.28680433, -0.12086972]), array([ 2.        ,  0.28527467, -0.12023617]), array([ 2.01      ,  0.283745  , -0.11960262]), array([ 2.        ,  0.28221534, -0.11896907]), array([ 2.01      ,  0.28068568, -0.11833553]), array([ 2.        ,  0.27915602, -0.11770198]), array([ 2.01      ,  0.27762636, -0.11706843]), array([ 2.        ,  0.2760967 , -0.11643488]), array([ 2.01      ,  0.27456704, -0.11580134]), array([ 2.        ,  0.27303738, -0.11516779]), array([ 2.01      ,  0.27150772, -0.11453424]), array([ 2.        ,  0.26997806, -0.11390069]), array([ 2.01      ,  0.2684484 , -0.11326715]), array([ 2.        ,  0.26691874, -0.1126336 ]), array([ 2.01      ,  0.26538908, -0.11200005]), array([ 2.        ,  0.26385942, -0.1113665 ]), array([ 2.01      ,  0.26232976, -0.11073295]), array([ 2.        ,  0.2608001 , -0.11009941]), array([ 2.01      ,  0.25927044, -0.10946586]), array([ 2.        ,  0.25774078, -0.10883231]), array([ 2.01      ,  0.25621112, -0.10819876]), array([ 2.        ,  0.25468146, -0.10756522]), array([ 2.01      ,  0.2531518 , -0.10693167]), array([ 2.        ,  0.25162213, -0.10629812]), array([ 2.01      ,  0.25009247, -0.10566457]), array([ 2.        ,  0.24856281, -0.10503102]), array([ 2.01      ,  0.24703315, -0.10439748]), array([ 2.        ,  0.24550349, -0.10376393]), array([ 2.01      ,  0.24397383, -0.10313038]), array([ 2.        ,  0.24244417, -0.10249683]), array([ 2.01      ,  0.24091451, -0.10186329]), array([ 2.        ,  0.23938485, -0.10122974]), array([ 2.01      ,  0.23785519, -0.10059619]), array([ 2.        ,  0.23632553, -0.09996264]), array([ 2.01      ,  0.23479587, -0.09932909]), array([ 2.        ,  0.23326621, -0.09869555]), array([ 2.01      ,  0.23173655, -0.098062  ]), array([ 2.        ,  0.23020689, -0.09742845]), array([ 2.01      ,  0.22867723, -0.0967949 ]), array([ 2.        ,  0.22714757, -0.09616136]), array([ 2.01      ,  0.22561791, -0.09552781]), array([ 2.        ,  0.22408825, -0.09489426]), array([ 2.01      ,  0.22255859, -0.09426071]), array([ 2.        ,  0.22102893, -0.09362716]), array([ 2.01      ,  0.21949926, -0.09299362]), array([ 2.        ,  0.2179696 , -0.09236007]), array([ 2.01      ,  0.21643994, -0.09172652]), array([ 2.        ,  0.21491028, -0.09109297]), array([ 2.01      ,  0.21338062, -0.09045943]), array([ 2.        ,  0.21185096, -0.08982588]), array([ 2.01      ,  0.2103213 , -0.08919233]), array([ 2.        ,  0.20879164, -0.08855878]), array([ 2.01      ,  0.20726198, -0.08792523]), array([ 2.        ,  0.20573232, -0.08729169]), array([ 2.01      ,  0.20420266, -0.08665814]), array([ 2.        ,  0.202673  , -0.08602459]), array([ 2.01      ,  0.20114334, -0.08539104]), array([ 2.        ,  0.19961368, -0.0847575 ]), array([ 2.01      ,  0.19808402, -0.08412395]), array([ 2.        ,  0.19655436, -0.0834904 ]), array([ 2.01      ,  0.1950247 , -0.08285685]), array([ 2.        ,  0.19349504, -0.0822233 ]), array([ 2.01      ,  0.19196538, -0.08158976]), array([ 2.        ,  0.19043572, -0.08095621]), array([ 2.01      ,  0.18890605, -0.08032266]), array([ 2.        ,  0.18737639, -0.07968911]), array([ 2.01      ,  0.18584673, -0.07905557]), array([ 2.        ,  0.18431707, -0.07842202]), array([ 2.01      ,  0.18278741, -0.07778847]), array([ 2.        ,  0.18125775, -0.07715492]), array([ 2.01      ,  0.17972809, -0.07652137]), array([ 2.        ,  0.17819843, -0.07588783]), array([ 2.01      ,  0.17666877, -0.07525428]), array([ 2.        ,  0.17513911, -0.07462073]), array([ 2.01      ,  0.17360945, -0.07398718]), array([ 2.        ,  0.17207979, -0.07335364]), array([ 2.01      ,  0.17055013, -0.07272009]), array([ 2.        ,  0.16902047, -0.07208654]), array([ 2.01      ,  0.16749081, -0.07145299]), array([ 2.        ,  0.16596115, -0.07081944]), array([ 2.01      ,  0.16443149, -0.0701859 ]), array([ 2.        ,  0.16290183, -0.06955235]), array([ 2.01      ,  0.16137217, -0.0689188 ]), array([ 2.        ,  0.15984251, -0.06828525]), array([ 2.01      ,  0.15831285, -0.06765171]), array([ 2.        ,  0.15678318, -0.06701816]), array([ 2.01      ,  0.15525352, -0.06638461]), array([ 2.        ,  0.15372386, -0.06575106]), array([ 2.01      ,  0.1521942 , -0.06511751]), array([ 2.        ,  0.15066454, -0.06448397]), array([ 2.01      ,  0.14913488, -0.06385042]), array([ 2.        ,  0.14760522, -0.06321687]), array([ 2.01      ,  0.14607556, -0.06258332]), array([ 2.        ,  0.1445459 , -0.06194978]), array([ 2.01      ,  0.14301624, -0.06131623]), array([ 2.        ,  0.14148658, -0.06068268]), array([ 2.01      ,  0.13995692, -0.06004913]), array([ 2.        ,  0.13842726, -0.05941558]), array([ 2.01      ,  0.1368976 , -0.05878204]), array([ 2.        ,  0.13536794, -0.05814849]), array([ 2.01      ,  0.13383828, -0.05751494]), array([ 2.        ,  0.13230862, -0.05688139]), array([ 2.01      ,  0.13077896, -0.05624785]), array([ 2.       ,  0.1292493, -0.0556143]), array([ 2.01      ,  0.12771964, -0.05498075]), array([ 2.        ,  0.12618998, -0.0543472 ]), array([ 2.01      ,  0.12466031, -0.05371365]), array([ 2.        ,  0.12313065, -0.05308011]), array([ 2.01      ,  0.12160099, -0.05244656]), array([ 2.        ,  0.12007133, -0.05181301]), array([ 2.01      ,  0.11854167, -0.05117946]), array([ 2.        ,  0.11701201, -0.05054592]), array([ 2.01      ,  0.11548235, -0.04991237]), array([ 2.        ,  0.11395269, -0.04927882]), array([ 2.01      ,  0.11242303, -0.04864527]), array([ 2.        ,  0.11089337, -0.04801172]), array([ 2.01      ,  0.10936371, -0.04737818]), array([ 2.        ,  0.10783405, -0.04674463]), array([ 2.01      ,  0.10630439, -0.04611108]), array([ 2.        ,  0.10477473, -0.04547753]), array([ 2.01      ,  0.10324507, -0.04484399]), array([ 2.        ,  0.10171541, -0.04421044]), array([ 2.01      ,  0.10018575, -0.04357689]), array([ 2.        ,  0.09865609, -0.04294334]), array([ 2.01      ,  0.09712643, -0.0423098 ]), array([ 2.        ,  0.09559677, -0.04167625]), array([ 2.01     ,  0.0940671, -0.0410427]), array([ 2.        ,  0.09253744, -0.04040915]), array([ 2.01      ,  0.09100778, -0.0397756 ]), array([ 2.        ,  0.08947812, -0.03914206]), array([ 2.01      ,  0.08794846, -0.03850851]), array([ 2.        ,  0.0864188 , -0.03787496]), array([ 2.01      ,  0.08488914, -0.03724141]), array([ 2.        ,  0.08335948, -0.03660787]), array([ 2.01      ,  0.08182982, -0.03597432]), array([ 2.        ,  0.08030016, -0.03534077]), array([ 2.01      ,  0.0787705 , -0.03470722]), array([ 2.        ,  0.07724084, -0.03407367]), array([ 2.01      ,  0.07571118, -0.03344013]), array([ 2.        ,  0.07418152, -0.03280658]), array([ 2.01      ,  0.07265186, -0.03217303]), array([ 2.        ,  0.0711222 , -0.03153948]), array([ 2.01      ,  0.06959254, -0.03090594]), array([ 2.        ,  0.06806288, -0.03027239]), array([ 2.01      ,  0.06653322, -0.02963884]), array([ 2.        ,  0.06500356, -0.02900529]), array([ 2.01      ,  0.0634739 , -0.02837174]), array([ 2.        ,  0.06194423, -0.0277382 ]), array([ 2.01      ,  0.06041457, -0.02710465]), array([ 2.        ,  0.05888491, -0.0264711 ]), array([ 2.01      ,  0.05735525, -0.02583755]), array([ 2.        ,  0.05582559, -0.02520401]), array([ 2.01      ,  0.05429593, -0.02457046]), array([ 2.        ,  0.05276627, -0.02393691]), array([ 2.01      ,  0.05123661, -0.02330336]), array([ 2.        ,  0.04970695, -0.02266981]), array([ 2.01      ,  0.04817729, -0.02203627]), array([ 2.        ,  0.04664763, -0.02140272]), array([ 2.01      ,  0.04511797, -0.02076917]), array([ 2.        ,  0.04358831, -0.02013562]), array([ 2.01      ,  0.04205865, -0.01950208]), array([ 2.        ,  0.04052899, -0.01886853]), array([ 2.01      ,  0.03899933, -0.01823498]), array([ 2.        ,  0.03746967, -0.01760143]), array([ 2.01      ,  0.03594001, -0.01696788]), array([ 2.        ,  0.03441035, -0.01633434]), array([ 2.01      ,  0.03288069, -0.01570079]), array([ 2.        ,  0.03135103, -0.01506724]), array([ 2.01      ,  0.02982136, -0.01443369]), array([ 2.        ,  0.0282917 , -0.01380015]), array([ 2.01      ,  0.02676204, -0.0131666 ]), array([ 2.        ,  0.02523238, -0.01253305]), array([ 2.01      ,  0.02370272, -0.0118995 ]), array([ 2.        ,  0.02217306, -0.01126595]), array([ 2.01      ,  0.0206434 , -0.01063241]), array([ 2.        ,  0.01911374, -0.00999886]), array([ 2.01      ,  0.01758408, -0.00936531]), array([ 2.        ,  0.01605442, -0.00873176]), array([ 2.01      ,  0.01452476, -0.00809822]), array([ 2.        ,  0.0129951 , -0.00746467]), array([ 2.01      ,  0.01146544, -0.00683112]), array([ 2.        ,  0.00993578, -0.00619757]), array([ 2.01      ,  0.00840612, -0.00556402]), array([ 2.        ,  0.00687646, -0.00493048]), array([ 2.01      ,  0.0053468 , -0.00429693]), array([ 2.        ,  0.00381714, -0.00366338]), array([ 2.01      ,  0.00228748, -0.00302983]), array([ 2.00000000e+00,  7.57815338e-04, -2.39628571e-03]), array([ 2.01000000e+00, -7.71845146e-04, -1.76273794e-03]), array([ 2.00000000e+00, -2.30150563e-03, -1.12919017e-03]), array([ 2.01000000e+00, -3.83116611e-03, -4.95642402e-04]), array([ 2.00000000e+00, -5.36082660e-03,  1.37905366e-04]), array([ 2.01000000e+00, -6.89048708e-03,  7.71453134e-04]), array([ 2.00000000e+00, -8.42014757e-03,  1.40500090e-03]), array([ 2.01      , -0.00994981,  0.00203855]), array([ 2.        , -0.01147947,  0.0026721 ]), array([ 2.01      , -0.01300913,  0.00330564]), array([ 2.        , -0.01453879,  0.00393919]), array([ 2.01      , -0.01606845,  0.00457274]), array([ 2.        , -0.01759811,  0.00520629]), array([ 2.01      , -0.01912777,  0.00583984]), array([ 2.        , -0.02065743,  0.00647338]), array([ 2.01      , -0.02218709,  0.00710693]), array([ 2.        , -0.02371675,  0.00774048]), array([ 2.01      , -0.02524641,  0.00837403]), array([ 2.        , -0.02677607,  0.00900757]), array([ 2.01      , -0.02830573,  0.00964112]), array([ 2.        , -0.02983539,  0.01027467]), array([ 2.01      , -0.03136505,  0.01090822]), array([ 2.        , -0.03289472,  0.01154177]), array([ 2.01      , -0.03442438,  0.01217531]), array([ 2.        , -0.03595404,  0.01280886]), array([ 2.01      , -0.0374837 ,  0.01344241]), array([ 2.        , -0.03901336,  0.01407596]), array([ 2.01      , -0.04054302,  0.0147095 ]), array([ 2.        , -0.04207268,  0.01534305]), array([ 2.01      , -0.04360234,  0.0159766 ]), array([ 2.        , -0.045132  ,  0.01661015]), array([ 2.01      , -0.04666166,  0.0172437 ]), array([ 2.        , -0.04819132,  0.01787724]), array([ 2.01      , -0.04972098,  0.01851079]), array([ 2.        , -0.05125064,  0.01914434]), array([ 2.01      , -0.0527803 ,  0.01977789]), array([ 2.        , -0.05430996,  0.02041143]), array([ 2.01      , -0.05583962,  0.02104498]), array([ 2.        , -0.05736928,  0.02167853]), array([ 2.01      , -0.05889894,  0.02231208]), array([ 2.        , -0.0604286 ,  0.02294563]), array([ 2.01      , -0.06195826,  0.02357917]), array([ 2.        , -0.06348792,  0.02421272]), array([ 2.01      , -0.06501759,  0.02484627]), array([ 2.        , -0.06654725,  0.02547982]), array([ 2.01      , -0.06807691,  0.02611336]), array([ 2.        , -0.06960657,  0.02674691]), array([ 2.01      , -0.07113623,  0.02738046]), array([ 2.        , -0.07266589,  0.02801401]), array([ 2.01      , -0.07419555,  0.02864755]), array([ 2.        , -0.07572521,  0.0292811 ]), array([ 2.01      , -0.07725487,  0.02991465]), array([ 2.        , -0.07878453,  0.0305482 ]), array([ 2.01      , -0.08031419,  0.03118175]), array([ 2.        , -0.08184385,  0.03181529]), array([ 2.01      , -0.08337351,  0.03244884]), array([ 2.        , -0.08490317,  0.03308239]), array([ 2.01      , -0.08643283,  0.03371594]), array([ 2.        , -0.08796249,  0.03434948]), array([ 2.01      , -0.08949215,  0.03498303]), array([ 2.        , -0.09102181,  0.03561658]), array([ 2.01      , -0.09255147,  0.03625013]), array([ 2.        , -0.09408113,  0.03688368]), array([ 2.01      , -0.0956108 ,  0.03751722]), array([ 2.        , -0.09714046,  0.03815077]), array([ 2.01      , -0.09867012,  0.03878432]), array([ 2.        , -0.10019978,  0.03941787]), array([ 2.01      , -0.10172944,  0.04005141]), array([ 2.        , -0.1032591 ,  0.04068496]), array([ 2.01      , -0.10478876,  0.04131851]), array([ 2.        , -0.10631842,  0.04195206]), array([ 2.01      , -0.10784808,  0.04258561]), array([ 2.        , -0.10937774,  0.04321915]), array([ 2.01     , -0.1109074,  0.0438527]), array([ 2.        , -0.11243706,  0.04448625]), array([ 2.01      , -0.11396672,  0.0451198 ]), array([ 2.        , -0.11549638,  0.04575334]), array([ 2.01      , -0.11702604,  0.04638689]), array([ 2.        , -0.1185557 ,  0.04702044]), array([ 2.01      , -0.12008536,  0.04765399]), array([ 2.        , -0.12161502,  0.04828754]), array([ 2.01      , -0.12314468,  0.04892108]), array([ 2.        , -0.12467434,  0.04955463]), array([ 2.01      , -0.126204  ,  0.05018818]), array([ 2.        , -0.12773367,  0.05082173]), array([ 2.01      , -0.12926333,  0.05145527]), array([ 2.        , -0.13079299,  0.05208882]), array([ 2.01      , -0.13232265,  0.05272237]), array([ 2.        , -0.13385231,  0.05335592]), array([ 2.01      , -0.13538197,  0.05398947]), array([ 2.        , -0.13691163,  0.05462301]), array([ 2.01      , -0.13844129,  0.05525656]), array([ 2.        , -0.13997095,  0.05589011]), array([ 2.01      , -0.14150061,  0.05652366]), array([ 2.        , -0.14303027,  0.0571572 ]), array([ 2.01      , -0.14455993,  0.05779075]), array([ 2.        , -0.14608959,  0.0584243 ]), array([ 2.01      , -0.14761925,  0.05905785]), array([ 2.        , -0.14914891,  0.0596914 ]), array([ 2.01      , -0.15067857,  0.06032494]), array([ 2.        , -0.15220823,  0.06095849]), array([ 2.01      , -0.15373789,  0.06159204]), array([ 2.        , -0.15526755,  0.06222559]), array([ 2.01      , -0.15679721,  0.06285913]), array([ 2.        , -0.15832687,  0.06349268]), array([ 2.01      , -0.15985654,  0.06412623]), array([ 2.        , -0.1613862 ,  0.06475978]), array([ 2.01      , -0.16291586,  0.06539333]), array([ 2.        , -0.16444552,  0.06602687]), array([ 2.01      , -0.16597518,  0.06666042]), array([ 2.        , -0.16750484,  0.06729397]), array([ 2.01      , -0.1690345 ,  0.06792752]), array([ 2.        , -0.17056416,  0.06856106]), array([ 2.01      , -0.17209382,  0.06919461]), array([ 2.        , -0.17362348,  0.06982816]), array([ 2.01      , -0.17515314,  0.07046171]), array([ 2.        , -0.1766828 ,  0.07109526]), array([ 2.01      , -0.17821246,  0.0717288 ]), array([ 2.        , -0.17974212,  0.07236235]), array([ 2.01      , -0.18127178,  0.0729959 ]), array([ 2.        , -0.18280144,  0.07362945]), array([ 2.01      , -0.1843311 ,  0.07426299]), array([ 2.        , -0.18586076,  0.07489654]), array([ 2.01      , -0.18739042,  0.07553009]), array([ 2.        , -0.18892008,  0.07616364]), array([ 2.01      , -0.19044975,  0.07679719]), array([ 2.        , -0.19197941,  0.07743073]), array([ 2.01      , -0.19350907,  0.07806428]), array([ 2.        , -0.19503873,  0.07869783]), array([ 2.01      , -0.19656839,  0.07933138]), array([ 2.        , -0.19809805,  0.07996492]), array([ 2.01      , -0.19962771,  0.08059847]), array([ 2.        , -0.20115737,  0.08123202]), array([ 2.01      , -0.20268703,  0.08186557]), array([ 2.        , -0.20421669,  0.08249912]), array([ 2.01      , -0.20574635,  0.08313266]), array([ 2.        , -0.20727601,  0.08376621]), array([ 2.01      , -0.20880567,  0.08439976]), array([ 2.        , -0.21033533,  0.08503331]), array([ 2.01      , -0.21186499,  0.08566685]), array([ 2.        , -0.21339465,  0.0863004 ]), array([ 2.01      , -0.21492431,  0.08693395]), array([ 2.        , -0.21645397,  0.0875675 ]), array([ 2.01      , -0.21798363,  0.08820105]), array([ 2.        , -0.21951329,  0.08883459]), array([ 2.01      , -0.22104295,  0.08946814]), array([ 2.        , -0.22257262,  0.09010169]), array([ 2.01      , -0.22410228,  0.09073524]), array([ 2.        , -0.22563194,  0.09136878]), array([ 2.01      , -0.2271616 ,  0.09200233]), array([ 2.        , -0.22869126,  0.09263588]), array([ 2.01      , -0.23022092,  0.09326943]), array([ 2.        , -0.23175058,  0.09390297]), array([ 2.01      , -0.23328024,  0.09453652]), array([ 2.        , -0.2348099 ,  0.09517007]), array([ 2.01      , -0.23633956,  0.09580362]), array([ 2.        , -0.23786922,  0.09643717]), array([ 2.01      , -0.23939888,  0.09707071]), array([ 2.        , -0.24092854,  0.09770426]), array([ 2.01      , -0.2424582 ,  0.09833781]), array([ 2.        , -0.24398786,  0.09897136]), array([ 2.01      , -0.24551752,  0.0996049 ]), array([ 2.        , -0.24704718,  0.10023845]), array([ 2.01      , -0.24857684,  0.100872  ]), array([ 2.        , -0.2501065 ,  0.10150555]), array([ 2.01      , -0.25163616,  0.1021391 ]), array([ 2.        , -0.25316582,  0.10277264]), array([ 2.01      , -0.25469549,  0.10340619]), array([ 2.        , -0.25622515,  0.10403974]), array([ 2.01      , -0.25775481,  0.10467329]), array([ 2.        , -0.25928447,  0.10530683]), array([ 2.01      , -0.26081413,  0.10594038]), array([ 2.        , -0.26234379,  0.10657393]), array([ 2.01      , -0.26387345,  0.10720748]), array([ 2.        , -0.26540311,  0.10784103]), array([ 2.01      , -0.26693277,  0.10847457]), array([ 2.        , -0.26846243,  0.10910812]), array([ 2.01      , -0.26999209,  0.10974167]), array([ 2.        , -0.27152175,  0.11037522]), array([ 2.01      , -0.27305141,  0.11100876]), array([ 2.        , -0.27458107,  0.11164231]), array([ 2.01      , -0.27611073,  0.11227586]), array([ 2.        , -0.27764039,  0.11290941]), array([ 2.01      , -0.27917005,  0.11354296]), array([ 2.        , -0.28069971,  0.1141765 ]), array([ 2.01      , -0.28222937,  0.11481005]), array([ 2.        , -0.28375903,  0.1154436 ]), array([ 2.01      , -0.2852887 ,  0.11607715]), array([ 2.        , -0.28681836,  0.11671069]), array([ 2.01      , -0.28834802,  0.11734424]), array([ 2.        , -0.28987768,  0.11797779]), array([ 2.01      , -0.29140734,  0.11861134]), array([ 2.        , -0.292937  ,  0.11924489]), array([ 2.01      , -0.29446666,  0.11987843]), array([ 2.        , -0.29599632,  0.12051198]), array([ 2.01      , -0.29752598,  0.12114553]), array([ 2.        , -0.29905564,  0.12177908]), array([ 2.01      , -0.3005853 ,  0.12241262]), array([ 2.        , -0.30211496,  0.12304617]), array([ 2.01      , -0.30364462,  0.12367972]), array([ 2.        , -0.30517428,  0.12431327]), array([ 2.01      , -0.30670394,  0.12494682]), array([ 2.        , -0.3082336 ,  0.12558036]), array([ 2.01      , -0.30976326,  0.12621391]), array([ 2.        , -0.31129292,  0.12684746]), array([ 2.01      , -0.31282258,  0.12748101]), array([ 2.        , -0.31435224,  0.12811455]), array([ 2.01     , -0.3158819,  0.1287481]), array([ 2.        , -0.31741157,  0.12938165]), array([ 2.01      , -0.31894123,  0.1300152 ]), array([ 2.        , -0.32047089,  0.13064875]), array([ 2.01      , -0.32200055,  0.13128229]), array([ 2.        , -0.32353021,  0.13191584]), array([ 2.01      , -0.32505987,  0.13254939]), array([ 2.        , -0.32658953,  0.13318294]), array([ 2.01      , -0.32811919,  0.13381648]), array([ 2.        , -0.32964885,  0.13445003]), array([ 2.00229561, -0.33      ,  0.13459547]), array([ 2.01      , -0.32882149,  0.13508358]), array([ 2.        , -0.32729183,  0.13571713]), array([ 2.01      , -0.32576217,  0.13635068]), array([ 2.        , -0.32423251,  0.13698422]), array([ 2.01      , -0.32270285,  0.13761777]), array([ 2.        , -0.32117319,  0.13825132]), array([ 2.01      , -0.31964353,  0.13888487]), array([ 2.        , -0.31811387,  0.13951841]), array([ 2.01      , -0.31658421,  0.14015196]), array([ 2.        , -0.31505455,  0.14078551]), array([ 2.01      , -0.31352489,  0.14141906]), array([ 2.        , -0.31199523,  0.14205261]), array([ 2.01      , -0.31046556,  0.14268615]), array([ 2.       , -0.3089359,  0.1433197]), array([ 2.01      , -0.30740624,  0.14395325]), array([ 2.        , -0.30587658,  0.1445868 ]), array([ 2.01      , -0.30434692,  0.14522034]), array([ 2.        , -0.30281726,  0.14585389]), array([ 2.01      , -0.3012876 ,  0.14648744]), array([ 2.        , -0.29975794,  0.14712099]), array([ 2.01      , -0.29822828,  0.14775454]), array([ 2.        , -0.29669862,  0.14838808]), array([ 2.01      , -0.29516896,  0.14902163]), array([ 2.        , -0.2936393 ,  0.14965518]), array([ 2.01      , -0.29210964,  0.15028873]), array([ 2.        , -0.29057998,  0.15092227]), array([ 2.01      , -0.28905032,  0.15155582]), array([ 2.        , -0.28752066,  0.15218937]), array([ 2.01      , -0.285991  ,  0.15282292]), array([ 2.        , -0.28446134,  0.15345647]), array([ 2.01      , -0.28293168,  0.15409001]), array([ 2.        , -0.28140202,  0.15472356]), array([ 2.01      , -0.27987235,  0.15535711]), array([ 2.        , -0.27834269,  0.15599066]), array([ 2.01      , -0.27681303,  0.1566242 ]), array([ 2.        , -0.27528337,  0.15725775]), array([ 2.01      , -0.27375371,  0.1578913 ]), array([ 2.        , -0.27222405,  0.15852485]), array([ 2.01      , -0.27069439,  0.1591584 ]), array([ 2.        , -0.26916473,  0.15979194]), array([ 2.01      , -0.26763507,  0.16042549]), array([ 2.        , -0.26610541,  0.16105904]), array([ 2.01      , -0.26457575,  0.16169259]), array([ 2.        , -0.26304609,  0.16232613]), array([ 2.01      , -0.26151643,  0.16295968]), array([ 2.        , -0.25998677,  0.16359323]), array([ 2.01      , -0.25845711,  0.16422678]), array([ 2.        , -0.25692745,  0.16486032]), array([ 2.01      , -0.25539779,  0.16549387]), array([ 2.        , -0.25386813,  0.16612742]), array([ 2.01      , -0.25233847,  0.16676097]), array([ 2.        , -0.25080881,  0.16739452]), array([ 2.01      , -0.24927915,  0.16802806]), array([ 2.        , -0.24774948,  0.16866161]), array([ 2.01      , -0.24621982,  0.16929516]), array([ 2.        , -0.24469016,  0.16992871]), array([ 2.01      , -0.2431605 ,  0.17056225]), array([ 2.        , -0.24163084,  0.1711958 ]), array([ 2.01      , -0.24010118,  0.17182935]), array([ 2.        , -0.23857152,  0.1724629 ]), array([ 2.01      , -0.23704186,  0.17309645]), array([ 2.        , -0.2355122 ,  0.17372999]), array([ 2.01      , -0.23398254,  0.17436354]), array([ 2.        , -0.23245288,  0.17499709]), array([ 2.01      , -0.23092322,  0.17563064]), array([ 2.        , -0.22939356,  0.17626418]), array([ 2.01      , -0.2278639 ,  0.17689773]), array([ 2.        , -0.22633424,  0.17753128]), array([ 2.01      , -0.22480458,  0.17816483]), array([ 2.        , -0.22327492,  0.17879838]), array([ 2.01      , -0.22174526,  0.17943192]), array([ 2.        , -0.2202156 ,  0.18006547]), array([ 2.01      , -0.21868594,  0.18069902]), array([ 2.        , -0.21715628,  0.18133257]), array([ 2.01      , -0.21562661,  0.18196611]), array([ 2.        , -0.21409695,  0.18259966]), array([ 2.01      , -0.21256729,  0.18323321]), array([ 2.        , -0.21103763,  0.18386676]), array([ 2.01      , -0.20950797,  0.18450031]), array([ 2.        , -0.20797831,  0.18513385]), array([ 2.01      , -0.20644865,  0.1857674 ]), array([ 2.        , -0.20491899,  0.18640095]), array([ 2.01      , -0.20338933,  0.1870345 ]), array([ 2.        , -0.20185967,  0.18766804]), array([ 2.01      , -0.20033001,  0.18830159]), array([ 2.        , -0.19880035,  0.18893514]), array([ 2.01      , -0.19727069,  0.18956869]), array([ 2.        , -0.19574103,  0.19020224]), array([ 2.01      , -0.19421137,  0.19083578]), array([ 2.        , -0.19268171,  0.19146933]), array([ 2.01      , -0.19115205,  0.19210288]), array([ 2.        , -0.18962239,  0.19273643]), array([ 2.01      , -0.18809273,  0.19336997]), array([ 2.        , -0.18656307,  0.19400352]), array([ 2.01      , -0.1850334 ,  0.19463707]), array([ 2.        , -0.18350374,  0.19527062]), array([ 2.01      , -0.18197408,  0.19590417]), array([ 2.        , -0.18044442,  0.19653771]), array([ 2.01      , -0.17891476,  0.19717126]), array([ 2.        , -0.1773851 ,  0.19780481]), array([ 2.01      , -0.17585544,  0.19843836]), array([ 2.        , -0.17432578,  0.1990719 ]), array([ 2.01      , -0.17279612,  0.19970545]), array([ 2.        , -0.17126646,  0.200339  ]), array([ 2.01      , -0.1697368 ,  0.20097255]), array([ 2.        , -0.16820714,  0.2016061 ]), array([ 2.01      , -0.16667748,  0.20223964]), array([ 2.        , -0.16514782,  0.20287319]), array([ 2.01      , -0.16361816,  0.20350674]), array([ 2.        , -0.1620885 ,  0.20414029]), array([ 2.01      , -0.16055884,  0.20477383]), array([ 2.        , -0.15902918,  0.20540738]), array([ 2.01      , -0.15749952,  0.20604093]), array([ 2.        , -0.15596986,  0.20667448]), array([ 2.01      , -0.1544402 ,  0.20730803]), array([ 2.        , -0.15291053,  0.20794157]), array([ 2.01      , -0.15138087,  0.20857512]), array([ 2.        , -0.14985121,  0.20920867]), array([ 2.01      , -0.14832155,  0.20984222]), array([ 2.        , -0.14679189,  0.21047576]), array([ 2.01      , -0.14526223,  0.21110931]), array([ 2.        , -0.14373257,  0.21174286]), array([ 2.01      , -0.14220291,  0.21237641]), array([ 2.        , -0.14067325,  0.21300996]), array([ 2.01      , -0.13914359,  0.2136435 ]), array([ 2.        , -0.13761393,  0.21427705]), array([ 2.01      , -0.13608427,  0.2149106 ]), array([ 2.        , -0.13455461,  0.21554415]), array([ 2.01      , -0.13302495,  0.21617769]), array([ 2.        , -0.13149529,  0.21681124]), array([ 2.01      , -0.12996563,  0.21744479]), array([ 2.        , -0.12843597,  0.21807834]), array([ 2.01      , -0.12690631,  0.21871189]), array([ 2.        , -0.12537665,  0.21934543]), array([ 2.01      , -0.12384699,  0.21997898]), array([ 2.        , -0.12231733,  0.22061253]), array([ 2.01      , -0.12078766,  0.22124608]), array([ 2.        , -0.119258  ,  0.22187962]), array([ 2.01      , -0.11772834,  0.22251317]), array([ 2.        , -0.11619868,  0.22314672]), array([ 2.01      , -0.11466902,  0.22378027]), array([ 2.        , -0.11313936,  0.22441382]), array([ 2.01      , -0.1116097 ,  0.22504736]), array([ 2.        , -0.11008004,  0.22568091]), array([ 2.01      , -0.10855038,  0.22631446]), array([ 2.        , -0.10702072,  0.22694801]), array([ 2.01      , -0.10549106,  0.22758155]), array([ 2.       , -0.1039614,  0.2282151]), array([ 2.01      , -0.10243174,  0.22884865]), array([ 2.        , -0.10090208,  0.2294822 ]), array([ 2.01      , -0.09937242,  0.23011575]), array([ 2.        , -0.09784276,  0.23074929]), array([ 2.01      , -0.0963131 ,  0.23138284]), array([ 2.        , -0.09478344,  0.23201639]), array([ 2.01      , -0.09325378,  0.23264994]), array([ 2.        , -0.09172412,  0.23328348]), array([ 2.01      , -0.09019445,  0.23391703]), array([ 2.        , -0.08866479,  0.23455058]), array([ 2.01      , -0.08713513,  0.23518413]), array([ 2.        , -0.08560547,  0.23581767]), array([ 2.01      , -0.08407581,  0.23645122]), array([ 2.        , -0.08254615,  0.23708477]), array([ 2.01      , -0.08101649,  0.23771832]), array([ 2.        , -0.07948683,  0.23835187]), array([ 2.01      , -0.07795717,  0.23898541]), array([ 2.        , -0.07642751,  0.23961896]), array([ 2.01      , -0.07489785,  0.24025251]), array([ 2.        , -0.07336819,  0.24088606]), array([ 2.01      , -0.07183853,  0.2415196 ]), array([ 2.        , -0.07030887,  0.24215315]), array([ 2.01      , -0.06877921,  0.2427867 ]), array([ 2.        , -0.06724955,  0.24342025]), array([ 2.01      , -0.06571989,  0.2440538 ]), array([ 2.        , -0.06419023,  0.24468734]), array([ 2.01      , -0.06266057,  0.24532089]), array([ 2.        , -0.06113091,  0.24595444]), array([ 2.01      , -0.05960125,  0.24658799]), array([ 2.        , -0.05807158,  0.24722153]), array([ 2.01      , -0.05654192,  0.24785508]), array([ 2.        , -0.05501226,  0.24848863]), array([ 2.01      , -0.0534826 ,  0.24912218]), array([ 2.        , -0.05195294,  0.24975573]), array([ 2.01      , -0.05042328,  0.25038927]), array([ 2.        , -0.04889362,  0.25102282]), array([ 2.01      , -0.04736396,  0.25165637]), array([ 2.        , -0.0458343 ,  0.25228992]), array([ 2.01      , -0.04430464,  0.25292346]), array([ 2.        , -0.04277498,  0.25355701]), array([ 2.01      , -0.04124532,  0.25419056]), array([ 2.        , -0.03971566,  0.25482411]), array([ 2.01      , -0.038186  ,  0.25545766]), array([ 2.        , -0.03665634,  0.2560912 ]), array([ 2.01      , -0.03512668,  0.25672475]), array([ 2.        , -0.03359702,  0.2573583 ]), array([ 2.01      , -0.03206736,  0.25799185]), array([ 2.        , -0.0305377 ,  0.25862539]), array([ 2.01      , -0.02900804,  0.25925894]), array([ 2.        , -0.02747838,  0.25989249]), array([ 2.01      , -0.02594871,  0.26052604]), array([ 2.        , -0.02441905,  0.26115959]), array([ 2.01      , -0.02288939,  0.26179313]), array([ 2.        , -0.02135973,  0.26242668]), array([ 2.01      , -0.01983007,  0.26306023]), array([ 2.        , -0.01830041,  0.26369378]), array([ 2.01      , -0.01677075,  0.26432732]), array([ 2.        , -0.01524109,  0.26496087]), array([ 2.01      , -0.01371143,  0.26559442]), array([ 2.        , -0.01218177,  0.26622797]), array([ 2.01      , -0.01065211,  0.26686152]), array([ 2.        , -0.00912245,  0.26749506]), array([ 2.01      , -0.00759279,  0.26812861]), array([ 2.        , -0.00606313,  0.26876216]), array([ 2.01      , -0.00453347,  0.26939571]), array([ 2.        , -0.00300381,  0.27002925]), array([ 2.01000000e+00, -1.47414678e-03,  2.70662802e-01]), array([2.00000000e+00, 5.55137005e-05, 2.71296350e-01]), array([2.01000000e+00, 1.58517418e-03, 2.71929898e-01]), array([2.        , 0.00311483, 0.27256345]), array([2.01      , 0.0046445 , 0.27319699]), array([2.        , 0.00617416, 0.27383054]), array([2.01      , 0.00770382, 0.27446409]), array([2.        , 0.00923348, 0.27509764]), array([2.01      , 0.01076314, 0.27573118]), array([2.        , 0.0122928 , 0.27636473]), array([2.01      , 0.01382246, 0.27699828]), array([2.        , 0.01535212, 0.27763183]), array([2.01      , 0.01688178, 0.27826538]), array([2.        , 0.01841144, 0.27889892]), array([2.01      , 0.0199411 , 0.27953247]), array([2.        , 0.02147076, 0.28016602]), array([2.01      , 0.02300042, 0.28079957]), array([2.        , 0.02453008, 0.28143311]), array([2.01      , 0.02605974, 0.28206666]), array([2.        , 0.0275894 , 0.28270021]), array([2.01      , 0.02911906, 0.28333376]), array([2.        , 0.03064872, 0.28396731]), array([2.01      , 0.03217838, 0.28460085]), array([2.        , 0.03370804, 0.2852344 ]), array([2.01      , 0.0352377 , 0.28586795]), array([2.        , 0.03676737, 0.2865015 ]), array([2.01      , 0.03829703, 0.28713504]), array([2.        , 0.03982669, 0.28776859]), array([2.01      , 0.04135635, 0.28840214]), array([2.        , 0.04288601, 0.28903569]), array([2.01      , 0.04441567, 0.28966924]), array([2.        , 0.04594533, 0.29030278]), array([2.01      , 0.04747499, 0.29093633]), array([2.        , 0.04900465, 0.29156988]), array([2.01      , 0.05053431, 0.29220343]), array([2.        , 0.05206397,</t>
  </si>
  <si>
    <t>[array([ 2.00505962,  0.32882744, -0.13826981]), array([ 2.        ,  0.32798195, -0.13798138]), array([ 2.01      ,  0.32631089, -0.13741133]), array([ 2.        ,  0.32463983, -0.13684128]), array([ 2.01      ,  0.32296878, -0.13627122]), array([ 2.        ,  0.32129772, -0.13570117]), array([ 2.01      ,  0.31962666, -0.13513112]), array([ 2.        ,  0.31795561, -0.13456107]), array([ 2.01      ,  0.31628455, -0.13399101]), array([ 2.        ,  0.31461349, -0.13342096]), array([ 2.01      ,  0.31294244, -0.13285091]), array([ 2.        ,  0.31127138, -0.13228085]), array([ 2.01      ,  0.30960032, -0.1317108 ]), array([ 2.        ,  0.30792926, -0.13114075]), array([ 2.01      ,  0.30625821, -0.1305707 ]), array([ 2.        ,  0.30458715, -0.13000064]), array([ 2.01      ,  0.30291609, -0.12943059]), array([ 2.        ,  0.30124504, -0.12886054]), array([ 2.01      ,  0.29957398, -0.12829049]), array([ 2.        ,  0.29790292, -0.12772043]), array([ 2.01      ,  0.29623187, -0.12715038]), array([ 2.        ,  0.29456081, -0.12658033]), array([ 2.01      ,  0.29288975, -0.12601027]), array([ 2.        ,  0.2912187 , -0.12544022]), array([ 2.01      ,  0.28954764, -0.12487017]), array([ 2.        ,  0.28787658, -0.12430012]), array([ 2.01      ,  0.28620552, -0.12373006]), array([ 2.        ,  0.28453447, -0.12316001]), array([ 2.01      ,  0.28286341, -0.12258996]), array([ 2.        ,  0.28119235, -0.12201991]), array([ 2.01      ,  0.2795213 , -0.12144985]), array([ 2.        ,  0.27785024, -0.1208798 ]), array([ 2.01      ,  0.27617918, -0.12030975]), array([ 2.        ,  0.27450813, -0.1197397 ]), array([ 2.01      ,  0.27283707, -0.11916964]), array([ 2.        ,  0.27116601, -0.11859959]), array([ 2.01      ,  0.26949495, -0.11802954]), array([ 2.        ,  0.2678239 , -0.11745948]), array([ 2.01      ,  0.26615284, -0.11688943]), array([ 2.        ,  0.26448178, -0.11631938]), array([ 2.01      ,  0.26281073, -0.11574933]), array([ 2.        ,  0.26113967, -0.11517927]), array([ 2.01      ,  0.25946861, -0.11460922]), array([ 2.        ,  0.25779756, -0.11403917]), array([ 2.01      ,  0.2561265 , -0.11346912]), array([ 2.        ,  0.25445544, -0.11289906]), array([ 2.01      ,  0.25278438, -0.11232901]), array([ 2.        ,  0.25111333, -0.11175896]), array([ 2.01      ,  0.24944227, -0.1111889 ]), array([ 2.        ,  0.24777121, -0.11061885]), array([ 2.01      ,  0.24610016, -0.1100488 ]), array([ 2.        ,  0.2444291 , -0.10947875]), array([ 2.01      ,  0.24275804, -0.10890869]), array([ 2.        ,  0.24108699, -0.10833864]), array([ 2.01      ,  0.23941593, -0.10776859]), array([ 2.        ,  0.23774487, -0.10719854]), array([ 2.01      ,  0.23607382, -0.10662848]), array([ 2.        ,  0.23440276, -0.10605843]), array([ 2.01      ,  0.2327317 , -0.10548838]), array([ 2.        ,  0.23106064, -0.10491833]), array([ 2.01      ,  0.22938959, -0.10434827]), array([ 2.        ,  0.22771853, -0.10377822]), array([ 2.01      ,  0.22604747, -0.10320817]), array([ 2.        ,  0.22437642, -0.10263811]), array([ 2.01      ,  0.22270536, -0.10206806]), array([ 2.        ,  0.2210343 , -0.10149801]), array([ 2.01      ,  0.21936325, -0.10092796]), array([ 2.        ,  0.21769219, -0.1003579 ]), array([ 2.01      ,  0.21602113, -0.09978785]), array([ 2.        ,  0.21435007, -0.0992178 ]), array([ 2.01      ,  0.21267902, -0.09864775]), array([ 2.        ,  0.21100796, -0.09807769]), array([ 2.01      ,  0.2093369 , -0.09750764]), array([ 2.        ,  0.20766585, -0.09693759]), array([ 2.01      ,  0.20599479, -0.09636754]), array([ 2.        ,  0.20432373, -0.09579748]), array([ 2.01      ,  0.20265268, -0.09522743]), array([ 2.        ,  0.20098162, -0.09465738]), array([ 2.01      ,  0.19931056, -0.09408732]), array([ 2.        ,  0.19763951, -0.09351727]), array([ 2.01      ,  0.19596845, -0.09294722]), array([ 2.        ,  0.19429739, -0.09237717]), array([ 2.01      ,  0.19262633, -0.09180711]), array([ 2.        ,  0.19095528, -0.09123706]), array([ 2.01      ,  0.18928422, -0.09066701]), array([ 2.        ,  0.18761316, -0.09009696]), array([ 2.01      ,  0.18594211, -0.0895269 ]), array([ 2.        ,  0.18427105, -0.08895685]), array([ 2.01      ,  0.18259999, -0.0883868 ]), array([ 2.        ,  0.18092894, -0.08781674]), array([ 2.01      ,  0.17925788, -0.08724669]), array([ 2.        ,  0.17758682, -0.08667664]), array([ 2.01      ,  0.17591576, -0.08610659]), array([ 2.        ,  0.17424471, -0.08553653]), array([ 2.01      ,  0.17257365, -0.08496648]), array([ 2.        ,  0.17090259, -0.08439643]), array([ 2.01      ,  0.16923154, -0.08382638]), array([ 2.        ,  0.16756048, -0.08325632]), array([ 2.01      ,  0.16588942, -0.08268627]), array([ 2.        ,  0.16421837, -0.08211622]), array([ 2.01      ,  0.16254731, -0.08154617]), array([ 2.        ,  0.16087625, -0.08097611]), array([ 2.01      ,  0.1592052 , -0.08040606]), array([ 2.        ,  0.15753414, -0.07983601]), array([ 2.01      ,  0.15586308, -0.07926595]), array([ 2.        ,  0.15419202, -0.0786959 ]), array([ 2.01      ,  0.15252097, -0.07812585]), array([ 2.        ,  0.15084991, -0.0775558 ]), array([ 2.01      ,  0.14917885, -0.07698574]), array([ 2.        ,  0.1475078 , -0.07641569]), array([ 2.01      ,  0.14583674, -0.07584564]), array([ 2.        ,  0.14416568, -0.07527559]), array([ 2.01      ,  0.14249463, -0.07470553]), array([ 2.        ,  0.14082357, -0.07413548]), array([ 2.01      ,  0.13915251, -0.07356543]), array([ 2.        ,  0.13748145, -0.07299537]), array([ 2.01      ,  0.1358104 , -0.07242532]), array([ 2.        ,  0.13413934, -0.07185527]), array([ 2.01      ,  0.13246828, -0.07128522]), array([ 2.        ,  0.13079723, -0.07071516]), array([ 2.01      ,  0.12912617, -0.07014511]), array([ 2.        ,  0.12745511, -0.06957506]), array([ 2.01      ,  0.12578406, -0.06900501]), array([ 2.        ,  0.124113  , -0.06843495]), array([ 2.01      ,  0.12244194, -0.0678649 ]), array([ 2.        ,  0.12077088, -0.06729485]), array([ 2.01      ,  0.11909983, -0.0667248 ]), array([ 2.        ,  0.11742877, -0.06615474]), array([ 2.01      ,  0.11575771, -0.06558469]), array([ 2.        ,  0.11408666, -0.06501464]), array([ 2.01      ,  0.1124156 , -0.06444458]), array([ 2.        ,  0.11074454, -0.06387453]), array([ 2.01      ,  0.10907349, -0.06330448]), array([ 2.        ,  0.10740243, -0.06273443]), array([ 2.01      ,  0.10573137, -0.06216437]), array([ 2.        ,  0.10406032, -0.06159432]), array([ 2.01      ,  0.10238926, -0.06102427]), array([ 2.        ,  0.1007182 , -0.06045422]), array([ 2.01      ,  0.09904714, -0.05988416]), array([ 2.        ,  0.09737609, -0.05931411]), array([ 2.01      ,  0.09570503, -0.05874406]), array([ 2.        ,  0.09403397, -0.058174  ]), array([ 2.01      ,  0.09236292, -0.05760395]), array([ 2.        ,  0.09069186, -0.0570339 ]), array([ 2.01      ,  0.0890208 , -0.05646385]), array([ 2.        ,  0.08734975, -0.05589379]), array([ 2.01      ,  0.08567869, -0.05532374]), array([ 2.        ,  0.08400763, -0.05475369]), array([ 2.01      ,  0.08233657, -0.05418364]), array([ 2.        ,  0.08066552, -0.05361358]), array([ 2.01      ,  0.07899446, -0.05304353]), array([ 2.        ,  0.0773234 , -0.05247348]), array([ 2.01      ,  0.07565235, -0.05190343]), array([ 2.        ,  0.07398129, -0.05133337]), array([ 2.01      ,  0.07231023, -0.05076332]), array([ 2.        ,  0.07063918, -0.05019327]), array([ 2.01      ,  0.06896812, -0.04962321]), array([ 2.        ,  0.06729706, -0.04905316]), array([ 2.01      ,  0.06562601, -0.04848311]), array([ 2.        ,  0.06395495, -0.04791306]), array([ 2.01      ,  0.06228389, -0.047343  ]), array([ 2.        ,  0.06061283, -0.04677295]), array([ 2.01      ,  0.05894178, -0.0462029 ]), array([ 2.        ,  0.05727072, -0.04563285]), array([ 2.01      ,  0.05559966, -0.04506279]), array([ 2.        ,  0.05392861, -0.04449274]), array([ 2.01      ,  0.05225755, -0.04392269]), array([ 2.        ,  0.05058649, -0.04335264]), array([ 2.01      ,  0.04891544, -0.04278258]), array([ 2.        ,  0.04724438, -0.04221253]), array([ 2.01      ,  0.04557332, -0.04164248]), array([ 2.        ,  0.04390226, -0.04107242]), array([ 2.01      ,  0.04223121, -0.04050237]), array([ 2.        ,  0.04056015, -0.03993232]), array([ 2.01      ,  0.03888909, -0.03936227]), array([ 2.        ,  0.03721804, -0.03879221]), array([ 2.01      ,  0.03554698, -0.03822216]), array([ 2.        ,  0.03387592, -0.03765211]), array([ 2.01      ,  0.03220487, -0.03708206]), array([ 2.        ,  0.03053381, -0.036512  ]), array([ 2.01      ,  0.02886275, -0.03594195]), array([ 2.       ,  0.0271917, -0.0353719]), array([ 2.01      ,  0.02552064, -0.03480184]), array([ 2.        ,  0.02384958, -0.03423179]), array([ 2.01      ,  0.02217852, -0.03366174]), array([ 2.        ,  0.02050747, -0.03309169]), array([ 2.01      ,  0.01883641, -0.03252163]), array([ 2.        ,  0.01716535, -0.03195158]), array([ 2.01      ,  0.0154943 , -0.03138153]), array([ 2.        ,  0.01382324, -0.03081148]), array([ 2.01      ,  0.01215218, -0.03024142]), array([ 2.        ,  0.01048113, -0.02967137]), array([ 2.01      ,  0.00881007, -0.02910132]), array([ 2.        ,  0.00713901, -0.02853127]), array([ 2.01      ,  0.00546795, -0.02796121]), array([ 2.        ,  0.0037969 , -0.02739116]), array([ 2.01      ,  0.00212584, -0.02682111]), array([ 2.00000000e+00,  4.54783686e-04, -2.62510544e-02]), array([ 2.01000000e+00, -1.21627328e-03, -2.56810017e-02]), array([ 2.        , -0.00288733, -0.02511095]), array([ 2.01      , -0.00455839, -0.0245409 ]), array([ 2.        , -0.00622944, -0.02397084]), array([ 2.01      , -0.0079005 , -0.02340079]), array([ 2.        , -0.00957156, -0.02283074]), array([ 2.01      , -0.01124262, -0.02226069]), array([ 2.        , -0.01291367, -0.02169063]), array([ 2.01      , -0.01458473, -0.02112058]), array([ 2.        , -0.01625579, -0.02055053]), array([ 2.01      , -0.01792684, -0.01998047]), array([ 2.        , -0.0195979 , -0.01941042]), array([ 2.01      , -0.02126896, -0.01884037]), array([ 2.        , -0.02294001, -0.01827032]), array([ 2.01      , -0.02461107, -0.01770026]), array([ 2.        , -0.02628213, -0.01713021]), array([ 2.01      , -0.02795318, -0.01656016]), array([ 2.        , -0.02962424, -0.01599011]), array([ 2.01      , -0.0312953 , -0.01542005]), array([ 2.        , -0.03296636, -0.01485   ]), array([ 2.01      , -0.03463741, -0.01427995]), array([ 2.        , -0.03630847, -0.0137099 ]), array([ 2.01      , -0.03797953, -0.01313984]), array([ 2.        , -0.03965058, -0.01256979]), array([ 2.01      , -0.04132164, -0.01199974]), array([ 2.        , -0.0429927 , -0.01142968]), array([ 2.01      , -0.04466375, -0.01085963]), array([ 2.        , -0.04633481, -0.01028958]), array([ 2.01      , -0.04800587, -0.00971953]), array([ 2.        , -0.04967693, -0.00914947]), array([ 2.01      , -0.05134798, -0.00857942]), array([ 2.        , -0.05301904, -0.00800937]), array([ 2.01      , -0.0546901 , -0.00743932]), array([ 2.        , -0.05636115, -0.00686926]), array([ 2.01      , -0.05803221, -0.00629921]), array([ 2.        , -0.05970327, -0.00572916]), array([ 2.01      , -0.06137432, -0.0051591 ]), array([ 2.        , -0.06304538, -0.00458905]), array([ 2.01      , -0.06471644, -0.004019  ]), array([ 2.        , -0.06638749, -0.00344895]), array([ 2.01      , -0.06805855, -0.00287889]), array([ 2.        , -0.06972961, -0.00230884]), array([ 2.01000000e+00, -7.14006657e-02, -1.73878878e-03]), array([ 2.00000000e+00, -7.30717226e-02, -1.16873610e-03]), array([ 2.01000000e+00, -7.47427796e-02, -5.98683407e-04]), array([ 2.00000000e+00, -7.64138366e-02, -2.86307185e-05]), array([ 2.01000000e+00, -7.80848935e-02,  5.41421970e-04]), array([ 2.00000000e+00, -7.97559505e-02,  1.11147466e-03]), array([ 2.01000000e+00, -8.14270075e-02,  1.68152735e-03]), array([ 2.        , -0.08309806,  0.00225158]), array([ 2.01      , -0.08476912,  0.00282163]), array([ 2.        , -0.08644018,  0.00339169]), array([ 2.01      , -0.08811124,  0.00396174]), array([ 2.        , -0.08978229,  0.00453179]), array([ 2.01      , -0.09145335,  0.00510184]), array([ 2.        , -0.09312441,  0.0056719 ]), array([ 2.01      , -0.09479546,  0.00624195]), array([ 2.        , -0.09646652,  0.006812  ]), array([ 2.01      , -0.09813758,  0.00738205]), array([ 2.        , -0.09980863,  0.00795211]), array([ 2.01      , -0.10147969,  0.00852216]), array([ 2.        , -0.10315075,  0.00909221]), array([ 2.01      , -0.1048218 ,  0.00966226]), array([ 2.        , -0.10649286,  0.01023232]), array([ 2.01      , -0.10816392,  0.01080237]), array([ 2.        , -0.10983498,  0.01137242]), array([ 2.01      , -0.11150603,  0.01194248]), array([ 2.        , -0.11317709,  0.01251253]), array([ 2.01      , -0.11484815,  0.01308258]), array([ 2.        , -0.1165192 ,  0.01365263]), array([ 2.01      , -0.11819026,  0.01422269]), array([ 2.        , -0.11986132,  0.01479274]), array([ 2.01      , -0.12153237,  0.01536279]), array([ 2.        , -0.12320343,  0.01593284]), array([ 2.01      , -0.12487449,  0.0165029 ]), array([ 2.        , -0.12654555,  0.01707295]), array([ 2.01     , -0.1282166,  0.017643 ]), array([ 2.        , -0.12988766,  0.01821306]), array([ 2.01      , -0.13155872,  0.01878311]), array([ 2.        , -0.13322977,  0.01935316]), array([ 2.01      , -0.13490083,  0.01992321]), array([ 2.        , -0.13657189,  0.02049327]), array([ 2.01      , -0.13824294,  0.02106332]), array([ 2.        , -0.139914  ,  0.02163337]), array([ 2.01      , -0.14158506,  0.02220342]), array([ 2.        , -0.14325612,  0.02277348]), array([ 2.01      , -0.14492717,  0.02334353]), array([ 2.        , -0.14659823,  0.02391358]), array([ 2.01      , -0.14826929,  0.02448363]), array([ 2.        , -0.14994034,  0.02505369]), array([ 2.01      , -0.1516114 ,  0.02562374]), array([ 2.        , -0.15328246,  0.02619379]), array([ 2.01      , -0.15495351,  0.02676385]), array([ 2.        , -0.15662457,  0.0273339 ]), array([ 2.01      , -0.15829563,  0.02790395]), array([ 2.        , -0.15996668,  0.028474  ]), array([ 2.01      , -0.16163774,  0.02904406]), array([ 2.        , -0.1633088 ,  0.02961411]), array([ 2.01      , -0.16497986,  0.03018416]), array([ 2.        , -0.16665091,  0.03075421]), array([ 2.01      , -0.16832197,  0.03132427]), array([ 2.        , -0.16999303,  0.03189432]), array([ 2.01      , -0.17166408,  0.03246437]), array([ 2.        , -0.17333514,  0.03303443]), array([ 2.01      , -0.1750062 ,  0.03360448]), array([ 2.        , -0.17667725,  0.03417453]), array([ 2.01      , -0.17834831,  0.03474458]), array([ 2.        , -0.18001937,  0.03531464]), array([ 2.01      , -0.18169043,  0.03588469]), array([ 2.        , -0.18336148,  0.03645474]), array([ 2.01      , -0.18503254,  0.03702479]), array([ 2.        , -0.1867036 ,  0.03759485]), array([ 2.01      , -0.18837465,  0.0381649 ]), array([ 2.        , -0.19004571,  0.03873495]), array([ 2.01      , -0.19171677,  0.039305  ]), array([ 2.        , -0.19338782,  0.03987506]), array([ 2.01      , -0.19505888,  0.04044511]), array([ 2.        , -0.19672994,  0.04101516]), array([ 2.01      , -0.19840099,  0.04158522]), array([ 2.        , -0.20007205,  0.04215527]), array([ 2.01      , -0.20174311,  0.04272532]), array([ 2.        , -0.20341417,  0.04329537]), array([ 2.01      , -0.20508522,  0.04386543]), array([ 2.        , -0.20675628,  0.04443548]), array([ 2.01      , -0.20842734,  0.04500553]), array([ 2.        , -0.21009839,  0.04557558]), array([ 2.01      , -0.21176945,  0.04614564]), array([ 2.        , -0.21344051,  0.04671569]), array([ 2.01      , -0.21511156,  0.04728574]), array([ 2.        , -0.21678262,  0.0478558 ]), array([ 2.01      , -0.21845368,  0.04842585]), array([ 2.        , -0.22012474,  0.0489959 ]), array([ 2.01      , -0.22179579,  0.04956595]), array([ 2.        , -0.22346685,  0.05013601]), array([ 2.01      , -0.22513791,  0.05070606]), array([ 2.        , -0.22680896,  0.05127611]), array([ 2.01      , -0.22848002,  0.05184616]), array([ 2.        , -0.23015108,  0.05241622]), array([ 2.01      , -0.23182213,  0.05298627]), array([ 2.        , -0.23349319,  0.05355632]), array([ 2.01      , -0.23516425,  0.05412637]), array([ 2.        , -0.2368353 ,  0.05469643]), array([ 2.01      , -0.23850636,  0.05526648]), array([ 2.        , -0.24017742,  0.05583653]), array([ 2.01      , -0.24184848,  0.05640659]), array([ 2.        , -0.24351953,  0.05697664]), array([ 2.01      , -0.24519059,  0.05754669]), array([ 2.        , -0.24686165,  0.05811674]), array([ 2.01     , -0.2485327,  0.0586868]), array([ 2.        , -0.25020376,  0.05925685]), array([ 2.01      , -0.25187482,  0.0598269 ]), array([ 2.        , -0.25354587,  0.06039695]), array([ 2.01      , -0.25521693,  0.06096701]), array([ 2.        , -0.25688799,  0.06153706]), array([ 2.01      , -0.25855905,  0.06210711]), array([ 2.        , -0.2602301 ,  0.06267717]), array([ 2.01      , -0.26190116,  0.06324722]), array([ 2.        , -0.26357222,  0.06381727]), array([ 2.01      , -0.26524327,  0.06438732]), array([ 2.        , -0.26691433,  0.06495738]), array([ 2.01      , -0.26858539,  0.06552743]), array([ 2.        , -0.27025644,  0.06609748]), array([ 2.01      , -0.2719275 ,  0.06666753]), array([ 2.        , -0.27359856,  0.06723759]), array([ 2.01      , -0.27526962,  0.06780764]), array([ 2.        , -0.27694067,  0.06837769]), array([ 2.01      , -0.27861173,  0.06894774]), array([ 2.        , -0.28028279,  0.0695178 ]), array([ 2.01      , -0.28195384,  0.07008785]), array([ 2.       , -0.2836249,  0.0706579]), array([ 2.01      , -0.28529596,  0.07122796]), array([ 2.        , -0.28696701,  0.07179801]), array([ 2.01      , -0.28863807,  0.07236806]), array([ 2.        , -0.29030913,  0.07293811]), array([ 2.01      , -0.29198018,  0.07350817]), array([ 2.        , -0.29365124,  0.07407822]), array([ 2.01      , -0.2953223 ,  0.07464827]), array([ 2.        , -0.29699336,  0.07521832]), array([ 2.01      , -0.29866441,  0.07578838]), array([ 2.        , -0.30033547,  0.07635843]), array([ 2.01      , -0.30200653,  0.07692848]), array([ 2.        , -0.30367758,  0.07749853]), array([ 2.01      , -0.30534864,  0.07806859]), array([ 2.        , -0.3070197 ,  0.07863864]), array([ 2.01      , -0.30869075,  0.07920869]), array([ 2.        , -0.31036181,  0.07977875]), array([ 2.01      , -0.31203287,  0.0803488 ]), array([ 2.        , -0.31370393,  0.08091885]), array([ 2.01      , -0.31537498,  0.0814889 ]), array([ 2.        , -0.31704604,  0.08205896]), array([ 2.01      , -0.3187171 ,  0.08262901]), array([ 2.        , -0.32038815,  0.08319906]), array([ 2.01      , -0.32205921,  0.08376911]), array([ 2.        , -0.32373027,  0.08433917]), array([ 2.01      , -0.32540132,  0.08490922]), array([ 2.        , -0.32707238,  0.08547927]), array([ 2.01      , -0.32874344,  0.08604933]), array([ 2.00248043, -0.33      ,  0.08647798]), array([ 2.        , -0.32958551,  0.08661938]), array([ 2.01      , -0.32791445,  0.08718943]), array([ 2.        , -0.32624339,  0.08775948]), array([ 2.01      , -0.32457233,  0.08832954]), array([ 2.        , -0.32290128,  0.08889959]), array([ 2.01      , -0.32123022,  0.08946964]), array([ 2.        , -0.31955916,  0.09003969]), array([ 2.01      , -0.31788811,  0.09060975]), array([ 2.        , -0.31621705,  0.0911798 ]), array([ 2.01      , -0.31454599,  0.09174985]), array([ 2.        , -0.31287494,  0.0923199 ]), array([ 2.01      , -0.31120388,  0.09288996]), array([ 2.        , -0.30953282,  0.09346001]), array([ 2.01      , -0.30786176,  0.09403006]), array([ 2.        , -0.30619071,  0.09460012]), array([ 2.01      , -0.30451965,  0.09517017]), array([ 2.        , -0.30284859,  0.09574022]), array([ 2.01      , -0.30117754,  0.09631027]), array([ 2.        , -0.29950648,  0.09688033]), array([ 2.01      , -0.29783542,  0.09745038]), array([ 2.        , -0.29616437,  0.09802043]), array([ 2.01      , -0.29449331,  0.09859048]), array([ 2.        , -0.29282225,  0.09916054]), array([ 2.01      , -0.2911512 ,  0.09973059]), array([ 2.        , -0.28948014,  0.10030064]), array([ 2.01      , -0.28780908,  0.1008707 ]), array([ 2.        , -0.28613802,  0.10144075]), array([ 2.01      , -0.28446697,  0.1020108 ]), array([ 2.        , -0.28279591,  0.10258085]), array([ 2.01      , -0.28112485,  0.10315091]), array([ 2.        , -0.2794538 ,  0.10372096]), array([ 2.01      , -0.27778274,  0.10429101]), array([ 2.        , -0.27611168,  0.10486106]), array([ 2.01      , -0.27444063,  0.10543112]), array([ 2.        , -0.27276957,  0.10600117]), array([ 2.01      , -0.27109851,  0.10657122]), array([ 2.        , -0.26942745,  0.10714127]), array([ 2.01      , -0.2677564 ,  0.10771133]), array([ 2.        , -0.26608534,  0.10828138]), array([ 2.01      , -0.26441428,  0.10885143]), array([ 2.        , -0.26274323,  0.10942149]), array([ 2.01      , -0.26107217,  0.10999154]), array([ 2.        , -0.25940111,  0.11056159]), array([ 2.01      , -0.25773006,  0.11113164]), array([ 2.       , -0.256059 ,  0.1117017]), array([ 2.01      , -0.25438794,  0.11227175]), array([ 2.        , -0.25271688,  0.1128418 ]), array([ 2.01      , -0.25104583,  0.11341185]), array([ 2.        , -0.24937477,  0.11398191]), array([ 2.01      , -0.24770371,  0.11455196]), array([ 2.        , -0.24603266,  0.11512201]), array([ 2.01      , -0.2443616 ,  0.11569207]), array([ 2.        , -0.24269054,  0.11626212]), array([ 2.01      , -0.24101949,  0.11683217]), array([ 2.        , -0.23934843,  0.11740222]), array([ 2.01      , -0.23767737,  0.11797228]), array([ 2.        , -0.23600632,  0.11854233]), array([ 2.01      , -0.23433526,  0.11911238]), array([ 2.        , -0.2326642 ,  0.11968243]), array([ 2.01      , -0.23099314,  0.12025249]), array([ 2.        , -0.22932209,  0.12082254]), array([ 2.01      , -0.22765103,  0.12139259]), array([ 2.        , -0.22597997,  0.12196264]), array([ 2.01      , -0.22430892,  0.1225327 ]), array([ 2.        , -0.22263786,  0.12310275]), array([ 2.01     , -0.2209668,  0.1236728]), array([ 2.        , -0.21929575,  0.12424286]), array([ 2.01      , -0.21762469,  0.12481291]), array([ 2.        , -0.21595363,  0.12538296]), array([ 2.01      , -0.21428257,  0.12595301]), array([ 2.        , -0.21261152,  0.12652307]), array([ 2.01      , -0.21094046,  0.12709312]), array([ 2.        , -0.2092694 ,  0.12766317]), array([ 2.01      , -0.20759835,  0.12823322]), array([ 2.        , -0.20592729,  0.12880328]), array([ 2.01      , -0.20425623,  0.12937333]), array([ 2.        , -0.20258518,  0.12994338]), array([ 2.01      , -0.20091412,  0.13051343]), array([ 2.        , -0.19924306,  0.13108349]), array([ 2.01      , -0.19757201,  0.13165354]), array([ 2.        , -0.19590095,  0.13222359]), array([ 2.01      , -0.19422989,  0.13279365]), array([ 2.        , -0.19255883,  0.1333637 ]), array([ 2.01      , -0.19088778,  0.13393375]), array([ 2.        , -0.18921672,  0.1345038 ]), array([ 2.01      , -0.18754566,  0.13507386]), array([ 2.        , -0.18587461,  0.13564391]), array([ 2.01      , -0.18420355,  0.13621396]), array([ 2.        , -0.18253249,  0.13678401]), array([ 2.01      , -0.18086144,  0.13735407]), array([ 2.        , -0.17919038,  0.13792412]), array([ 2.01      , -0.17751932,  0.13849417]), array([ 2.        , -0.17584826,  0.13906423]), array([ 2.01      , -0.17417721,  0.13963428]), array([ 2.        , -0.17250615,  0.14020433]), array([ 2.01      , -0.17083509,  0.14077438]), array([ 2.        , -0.16916404,  0.14134444]), array([ 2.01      , -0.16749298,  0.14191449]), array([ 2.        , -0.16582192,  0.14248454]), array([ 2.01      , -0.16415087,  0.14305459]), array([ 2.        , -0.16247981,  0.14362465]), array([ 2.01      , -0.16080875,  0.1441947 ]), array([ 2.        , -0.1591377 ,  0.14476475]), array([ 2.01      , -0.15746664,  0.1453348 ]), array([ 2.        , -0.15579558,  0.14590486]), array([ 2.01      , -0.15412452,  0.14647491]), array([ 2.        , -0.15245347,  0.14704496]), array([ 2.01      , -0.15078241,  0.14761502]), array([ 2.        , -0.14911135,  0.14818507]), array([ 2.01      , -0.1474403 ,  0.14875512]), array([ 2.        , -0.14576924,  0.14932517]), array([ 2.01      , -0.14409818,  0.14989523]), array([ 2.        , -0.14242713,  0.15046528]), array([ 2.01      , -0.14075607,  0.15103533]), array([ 2.        , -0.13908501,  0.15160538]), array([ 2.01      , -0.13741395,  0.15217544]), array([ 2.        , -0.1357429 ,  0.15274549]), array([ 2.01      , -0.13407184,  0.15331554]), array([ 2.        , -0.13240078,  0.1538856 ]), array([ 2.01      , -0.13072973,  0.15445565]), array([ 2.        , -0.12905867,  0.1550257 ]), array([ 2.01      , -0.12738761,  0.15559575]), array([ 2.        , -0.12571656,  0.15616581]), array([ 2.01      , -0.1240455 ,  0.15673586]), array([ 2.        , -0.12237444,  0.15730591]), array([ 2.01      , -0.12070338,  0.15787596]), array([ 2.        , -0.11903233,  0.15844602]), array([ 2.01      , -0.11736127,  0.15901607]), array([ 2.        , -0.11569021,  0.15958612]), array([ 2.01      , -0.11401916,  0.16015617]), array([ 2.        , -0.1123481 ,  0.16072623]), array([ 2.01      , -0.11067704,  0.16129628]), array([ 2.        , -0.10900599,  0.16186633]), array([ 2.01      , -0.10733493,  0.16243639]), array([ 2.        , -0.10566387,  0.16300644]), array([ 2.01      , -0.10399282,  0.16357649]), array([ 2.        , -0.10232176,  0.16414654]), array([ 2.01     , -0.1006507,  0.1647166]), array([ 2.        , -0.09897964,  0.16528665]), array([ 2.01      , -0.09730859,  0.1658567 ]), array([ 2.        , -0.09563753,  0.16642675]), array([ 2.01      , -0.09396647,  0.16699681]), array([ 2.        , -0.09229542,  0.16756686]), array([ 2.01      , -0.09062436,  0.16813691]), array([ 2.        , -0.0889533 ,  0.16870697]), array([ 2.01      , -0.08728225,  0.16927702]), array([ 2.        , -0.08561119,  0.16984707]), array([ 2.01      , -0.08394013,  0.17041712]), array([ 2.        , -0.08226907,  0.17098718]), array([ 2.01      , -0.08059802,  0.17155723]), array([ 2.        , -0.07892696,  0.17212728]), array([ 2.01      , -0.0772559 ,  0.17269733]), array([ 2.        , -0.07558485,  0.17326739]), array([ 2.01      , -0.07391379,  0.17383744]), array([ 2.        , -0.07224273,  0.17440749]), array([ 2.01      , -0.07057168,  0.17497754]), array([ 2.        , -0.06890062,  0.1755476 ]), array([ 2.01      , -0.06722956,  0.17611765]), array([ 2.        , -0.06555851,  0.1766877 ]), array([ 2.01      , -0.06388745,  0.17725776]), array([ 2.        , -0.06221639,  0.17782781]), array([ 2.01      , -0.06054533,  0.17839786]), array([ 2.        , -0.05887428,  0.17896791]), array([ 2.01      , -0.05720322,  0.17953797]), array([ 2.        , -0.05553216,  0.18010802]), array([ 2.01      , -0.05386111,  0.18067807]), array([ 2.        , -0.05219005,  0.18124812]), array([ 2.01      , -0.05051899,  0.18181818]), array([ 2.        , -0.04884794,  0.18238823]), array([ 2.01      , -0.04717688,  0.18295828]), array([ 2.        , -0.04550582,  0.18352833]), array([ 2.01      , -0.04383476,  0.18409839]), array([ 2.        , -0.04216371,  0.18466844]), array([ 2.01      , -0.04049265,  0.18523849]), array([ 2.        , -0.03882159,  0.18580855]), array([ 2.01      , -0.03715054,  0.1863786 ]), array([ 2.        , -0.03547948,  0.18694865]), array([ 2.01      , -0.03380842,  0.1875187 ]), array([ 2.        , -0.03213737,  0.18808876]), array([ 2.01      , -0.03046631,  0.18865881]), array([ 2.        , -0.02879525,  0.18922886]), array([ 2.01      , -0.0271242 ,  0.18979891]), array([ 2.        , -0.02545314,  0.19036897]), array([ 2.01      , -0.02378208,  0.19093902]), array([ 2.        , -0.02211102,  0.19150907]), array([ 2.01      , -0.02043997,  0.19207913]), array([ 2.        , -0.01876891,  0.19264918]), array([ 2.01      , -0.01709785,  0.19321923]), array([ 2.        , -0.0154268 ,  0.19378928]), array([ 2.01      , -0.01375574,  0.19435934]), array([ 2.        , -0.01208468,  0.19492939]), array([ 2.01      , -0.01041363,  0.19549944]), array([ 2.        , -0.00874257,  0.19606949]), array([ 2.01      , -0.00707151,  0.19663955]), array([ 2.        , -0.00540045,  0.1972096 ]), array([ 2.01      , -0.0037294 ,  0.19777965]), array([ 2.        , -0.00205834,  0.1983497 ]), array([ 2.01000000e+00, -3.87283659e-04,  1.98919758e-01]), array([2.0000000e+00, 1.2837733e-03, 1.9948981e-01]), array([2.01      , 0.00295483, 0.20005986]), array([2.        , 0.00462589, 0.20062992]), array([2.01      , 0.00629694, 0.20119997]), array([2.        , 0.007968  , 0.20177002]), array([2.01      , 0.00963906, 0.20234007]), array([2.        , 0.01131012, 0.20291013]), array([2.01      , 0.01298117, 0.20348018]), array([2.        , 0.01465223, 0.20405023]), array([2.01      , 0.01632329, 0.20462028]), array([2.        , 0.01799434, 0.20519034]), array([2.01      , 0.0196654 , 0.20576039]), array([2.        , 0.02133646, 0.20633044]), array([2.01      , 0.02300751, 0.2069005 ]), array([2.        , 0.02467857, 0.20747055]), array([2.01      , 0.02634963, 0.2080406 ]), array([2.        , 0.02802068, 0.20861065]), array([2.01      , 0.02969174, 0.20918071]), array([2.        , 0.0313628 , 0.20975076]), array([2.01      , 0.03303386, 0.21032081]), array([2.        , 0.03470491, 0.21089086]), array([2.01      , 0.03637597, 0.21146092]), array([2.        , 0.03804703, 0.21203097]), array([2.01      , 0.03971808, 0.21260102]), array([2.        , 0.04138914, 0.21317107]), array([2.01      , 0.0430602 , 0.21374113]), array([2.        , 0.04473125, 0.21431118]), array([2.01      , 0.04640231, 0.21488123]), array([2.        , 0.04807337, 0.21545129]), array([2.01      , 0.04974443, 0.21602134]), array([2.        , 0.05141548, 0.21659139]), array([2.01      , 0.05308654, 0.21716144]), array([2.       , 0.0547576, 0.2177315]), array([2.01      , 0.05642865, 0.21830155]), array([2.        , 0.05809971, 0.2188716 ]), array([2.01      , 0.05977077, 0.21944165]), array([2.        , 0.06144182, 0.22001171]), array([2.01      , 0.06311288, 0.22058176]), array([2.        , 0.06478394, 0.22115181]), array([2.01      , 0.06645499, 0.22172187]), array([2.        , 0.06812605, 0.22229192]), array([2.01      , 0.06979711, 0.22286197]), array([2.        , 0.07146817, 0.22343202]), array([2.01      , 0.07313922, 0.22400208]), array([2.        , 0.07481028, 0.22457213]), array([2.01      , 0.07648134, 0.22514218]), array([2.        , 0.07815239, 0.22571223]), array([2.01      , 0.07982345, 0.22628229]), array([2.        , 0.08149451, 0.22685234]), array([2.01      , 0.08316556, 0.22742239]), array([2.        , 0.08483662, 0.22799244]), array([2.01      , 0.08650768, 0.2285625 ]), array([2.        , 0.08817874, 0.22913255]), array([2.01      , 0.08984979, 0.2297026 ]), array([2.        , 0.09152085, 0.23027266]), array([2.01      , 0.09319191, 0.23084271]), array([2.        , 0.09486296, 0.23141276]), array([2.01      , 0.09653402, 0.23198281]), array([2.        , 0.09820508, 0.23255287]), array([2.01      , 0.09987613, 0.23312292]), array([2.        , 0.10154719, 0.23369297]), array([2.01      , 0.10321825, 0.23426302]), array([2.        , 0.1048893 , 0.23483308]), array([2.01      , 0.10656036, 0.23540313]), array([2.        , 0.10823142, 0.23597318]), array([2.01      , 0.10990248, 0.23654323]), array([2.        , 0.11157353, 0.23711329]), array([2.01      , 0.11324459, 0.23768334]), array([2.        , 0.11491565, 0.23825339]), array([2.01      , 0.1165867 , 0.23882345]), array([2.        , 0.11825776, 0.2393935 ]), array([2.01      , 0.11992882, 0.23996355]), array([2.        , 0.12159987, 0.2405336 ]), array([2.01      , 0.12327093, 0.24110366]), array([2.        , 0.12494199, 0.24167371]), array([2.01      , 0.12661305, 0.24224376]), array([2.        , 0.1282841 , 0.24281381]), array([2.01      , 0.12995516, 0.24338387]), array([2.        , 0.13162622, 0.24395392]), array([2.01      , 0.13329727, 0.24452397]), array([2.        , 0.13496833, 0.24509403]), array([2.01      , 0.13663939, 0.24566408]), array([2.        , 0.13831044, 0.24623413]), array([2.01      , 0.1399815 , 0.24680418]), array([2.        , 0.14165256, 0.24737424]), array([2.01      , 0.14332362, 0.24794429]), array([2.        , 0.14499467, 0.24851434]), array([2.01      , 0.14666573, 0.24908439]), array([2.        , 0.14833679, 0.24965445]), array([2.01      , 0.15000784, 0.2502245 ]), array([2.        , 0.1516789 , 0.25079455]), array([2.01      , 0.15334996, 0.2513646 ]), array([2.</t>
  </si>
  <si>
    <t>[array([ 2.00641936, -0.07975738, -0.06472551]), array([ 2.        , -0.07942747, -0.06454147]), array([ 2.01      , -0.07891353, -0.06425478]), array([ 2.        , -0.07839959, -0.06396808]), array([ 2.01      , -0.07788566, -0.06368139]), array([ 2.        , -0.07737172, -0.0633947 ]), array([ 2.01      , -0.07685778, -0.06310801]), array([ 2.        , -0.07634384, -0.06282132]), array([ 2.01      , -0.0758299 , -0.06253462]), array([ 2.        , -0.07531597, -0.06224793]), array([ 2.01      , -0.07480203, -0.06196124]), array([ 2.        , -0.07428809, -0.06167455]), array([ 2.01      , -0.07377415, -0.06138785]), array([ 2.        , -0.07326021, -0.06110116]), array([ 2.01      , -0.07274628, -0.06081447]), array([ 2.        , -0.07223234, -0.06052778]), array([ 2.01      , -0.0717184 , -0.06024108]), array([ 2.        , -0.07120446, -0.05995439]), array([ 2.01      , -0.07069053, -0.0596677 ]), array([ 2.        , -0.07017659, -0.05938101]), array([ 2.01      , -0.06966265, -0.05909432]), array([ 2.        , -0.06914871, -0.05880762]), array([ 2.01      , -0.06863477, -0.05852093]), array([ 2.        , -0.06812084, -0.05823424]), array([ 2.01      , -0.0676069 , -0.05794755]), array([ 2.        , -0.06709296, -0.05766085]), array([ 2.01      , -0.06657902, -0.05737416]), array([ 2.        , -0.06606509, -0.05708747]), array([ 2.01      , -0.06555115, -0.05680078]), array([ 2.        , -0.06503721, -0.05651409]), array([ 2.01      , -0.06452327, -0.05622739]), array([ 2.        , -0.06400933, -0.0559407 ]), array([ 2.01      , -0.0634954 , -0.05565401]), array([ 2.        , -0.06298146, -0.05536732]), array([ 2.01      , -0.06246752, -0.05508062]), array([ 2.        , -0.06195358, -0.05479393]), array([ 2.01      , -0.06143964, -0.05450724]), array([ 2.        , -0.06092571, -0.05422055]), array([ 2.01      , -0.06041177, -0.05393386]), array([ 2.        , -0.05989783, -0.05364716]), array([ 2.01      , -0.05938389, -0.05336047]), array([ 2.        , -0.05886996, -0.05307378]), array([ 2.01      , -0.05835602, -0.05278709]), array([ 2.        , -0.05784208, -0.05250039]), array([ 2.01      , -0.05732814, -0.0522137 ]), array([ 2.        , -0.0568142 , -0.05192701]), array([ 2.01      , -0.05630027, -0.05164032]), array([ 2.        , -0.05578633, -0.05135362]), array([ 2.01      , -0.05527239, -0.05106693]), array([ 2.        , -0.05475845, -0.05078024]), array([ 2.01      , -0.05424451, -0.05049355]), array([ 2.        , -0.05373058, -0.05020686]), array([ 2.01      , -0.05321664, -0.04992016]), array([ 2.        , -0.0527027 , -0.04963347]), array([ 2.01      , -0.05218876, -0.04934678]), array([ 2.        , -0.05167483, -0.04906009]), array([ 2.01      , -0.05116089, -0.04877339]), array([ 2.        , -0.05064695, -0.0484867 ]), array([ 2.01      , -0.05013301, -0.04820001]), array([ 2.        , -0.04961907, -0.04791332]), array([ 2.01      , -0.04910514, -0.04762663]), array([ 2.        , -0.0485912 , -0.04733993]), array([ 2.01      , -0.04807726, -0.04705324]), array([ 2.        , -0.04756332, -0.04676655]), array([ 2.01      , -0.04704938, -0.04647986]), array([ 2.        , -0.04653545, -0.04619316]), array([ 2.01      , -0.04602151, -0.04590647]), array([ 2.        , -0.04550757, -0.04561978]), array([ 2.01      , -0.04499363, -0.04533309]), array([ 2.        , -0.0444797 , -0.04504639]), array([ 2.01      , -0.04396576, -0.0447597 ]), array([ 2.        , -0.04345182, -0.04447301]), array([ 2.01      , -0.04293788, -0.04418632]), array([ 2.        , -0.04242394, -0.04389963]), array([ 2.01      , -0.04191001, -0.04361293]), array([ 2.        , -0.04139607, -0.04332624]), array([ 2.01      , -0.04088213, -0.04303955]), array([ 2.        , -0.04036819, -0.04275286]), array([ 2.01      , -0.03985426, -0.04246616]), array([ 2.        , -0.03934032, -0.04217947]), array([ 2.01      , -0.03882638, -0.04189278]), array([ 2.        , -0.03831244, -0.04160609]), array([ 2.01     , -0.0377985, -0.0413194]), array([ 2.        , -0.03728457, -0.0410327 ]), array([ 2.01      , -0.03677063, -0.04074601]), array([ 2.        , -0.03625669, -0.04045932]), array([ 2.01      , -0.03574275, -0.04017263]), array([ 2.        , -0.03522881, -0.03988593]), array([ 2.01      , -0.03471488, -0.03959924]), array([ 2.        , -0.03420094, -0.03931255]), array([ 2.01      , -0.033687  , -0.03902586]), array([ 2.        , -0.03317306, -0.03873916]), array([ 2.01      , -0.03265913, -0.03845247]), array([ 2.        , -0.03214519, -0.03816578]), array([ 2.01      , -0.03163125, -0.03787909]), array([ 2.        , -0.03111731, -0.0375924 ]), array([ 2.01      , -0.03060337, -0.0373057 ]), array([ 2.        , -0.03008944, -0.03701901]), array([ 2.01      , -0.0295755 , -0.03673232]), array([ 2.        , -0.02906156, -0.03644563]), array([ 2.01      , -0.02854762, -0.03615893]), array([ 2.        , -0.02803368, -0.03587224]), array([ 2.01      , -0.02751975, -0.03558555]), array([ 2.        , -0.02700581, -0.03529886]), array([ 2.01      , -0.02649187, -0.03501217]), array([ 2.        , -0.02597793, -0.03472547]), array([ 2.01      , -0.025464  , -0.03443878]), array([ 2.        , -0.02495006, -0.03415209]), array([ 2.01      , -0.02443612, -0.0338654 ]), array([ 2.        , -0.02392218, -0.0335787 ]), array([ 2.01      , -0.02340824, -0.03329201]), array([ 2.        , -0.02289431, -0.03300532]), array([ 2.01      , -0.02238037, -0.03271863]), array([ 2.        , -0.02186643, -0.03243193]), array([ 2.01      , -0.02135249, -0.03214524]), array([ 2.        , -0.02083855, -0.03185855]), array([ 2.01      , -0.02032462, -0.03157186]), array([ 2.        , -0.01981068, -0.03128517]), array([ 2.01      , -0.01929674, -0.03099847]), array([ 2.        , -0.0187828 , -0.03071178]), array([ 2.01      , -0.01826887, -0.03042509]), array([ 2.        , -0.01775493, -0.0301384 ]), array([ 2.01      , -0.01724099, -0.0298517 ]), array([ 2.        , -0.01672705, -0.02956501]), array([ 2.01      , -0.01621311, -0.02927832]), array([ 2.        , -0.01569918, -0.02899163]), array([ 2.01      , -0.01518524, -0.02870494]), array([ 2.        , -0.0146713 , -0.02841824]), array([ 2.01      , -0.01415736, -0.02813155]), array([ 2.        , -0.01364343, -0.02784486]), array([ 2.01      , -0.01312949, -0.02755817]), array([ 2.        , -0.01261555, -0.02727147]), array([ 2.01      , -0.01210161, -0.02698478]), array([ 2.        , -0.01158767, -0.02669809]), array([ 2.01      , -0.01107374, -0.0264114 ]), array([ 2.       , -0.0105598, -0.0261247]), array([ 2.01      , -0.01004586, -0.02583801]), array([ 2.        , -0.00953192, -0.02555132]), array([ 2.01      , -0.00901798, -0.02526463]), array([ 2.        , -0.00850405, -0.02497794]), array([ 2.01      , -0.00799011, -0.02469124]), array([ 2.        , -0.00747617, -0.02440455]), array([ 2.01      , -0.00696223, -0.02411786]), array([ 2.        , -0.0064483 , -0.02383117]), array([ 2.01      , -0.00593436, -0.02354447]), array([ 2.        , -0.00542042, -0.02325778]), array([ 2.01      , -0.00490648, -0.02297109]), array([ 2.        , -0.00439254, -0.0226844 ]), array([ 2.01      , -0.00387861, -0.02239771]), array([ 2.        , -0.00336467, -0.02211101]), array([ 2.01      , -0.00285073, -0.02182432]), array([ 2.        , -0.00233679, -0.02153763]), array([ 2.01000000e+00, -1.82285462e-03, -2.12509364e-02]), array([ 2.00000000e+00, -1.30891677e-03, -2.09642441e-02]), array([ 2.01000000e+00, -7.94978930e-04, -2.06775519e-02]), array([ 2.00000000e+00, -2.81041086e-04, -2.03908596e-02]), array([ 2.01000000e+00,  2.32896758e-04, -2.01041673e-02]), array([ 2.00000000e+00,  7.46834601e-04, -1.98174751e-02]), array([ 2.01000000e+00,  1.26077244e-03, -1.95307828e-02]), array([ 2.00000000e+00,  1.77471029e-03, -1.92440905e-02]), array([ 2.01      ,  0.00228865, -0.0189574 ]), array([ 2.        ,  0.00280259, -0.01867071]), array([ 2.01      ,  0.00331652, -0.01838401]), array([ 2.        ,  0.00383046, -0.01809732]), array([ 2.01      ,  0.0043444 , -0.01781063]), array([ 2.        ,  0.00485834, -0.01752394]), array([ 2.01      ,  0.00537228, -0.01723724]), array([ 2.        ,  0.00588621, -0.01695055]), array([ 2.01      ,  0.00640015, -0.01666386]), array([ 2.        ,  0.00691409, -0.01637717]), array([ 2.01      ,  0.00742803, -0.01609048]), array([ 2.        ,  0.00794196, -0.01580378]), array([ 2.01      ,  0.0084559 , -0.01551709]), array([ 2.        ,  0.00896984, -0.0152304 ]), array([ 2.01      ,  0.00948378, -0.01494371]), array([ 2.        ,  0.00999772, -0.01465701]), array([ 2.01      ,  0.01051165, -0.01437032]), array([ 2.        ,  0.01102559, -0.01408363]), array([ 2.01      ,  0.01153953, -0.01379694]), array([ 2.        ,  0.01205347, -0.01351025]), array([ 2.01      ,  0.01256741, -0.01322355]), array([ 2.        ,  0.01308134, -0.01293686]), array([ 2.01      ,  0.01359528, -0.01265017]), array([ 2.        ,  0.01410922, -0.01236348]), array([ 2.01      ,  0.01462316, -0.01207678]), array([ 2.        ,  0.01513709, -0.01179009]), array([ 2.01      ,  0.01565103, -0.0115034 ]), array([ 2.        ,  0.01616497, -0.01121671]), array([ 2.01      ,  0.01667891, -0.01093001]), array([ 2.        ,  0.01719285, -0.01064332]), array([ 2.01      ,  0.01770678, -0.01035663]), array([ 2.        ,  0.01822072, -0.01006994]), array([ 2.01      ,  0.01873466, -0.00978325]), array([ 2.        ,  0.0192486 , -0.00949655]), array([ 2.01      ,  0.01976253, -0.00920986]), array([ 2.        ,  0.02027647, -0.00892317]), array([ 2.01      ,  0.02079041, -0.00863648]), array([ 2.        ,  0.02130435, -0.00834978]), array([ 2.01      ,  0.02181829, -0.00806309]), array([ 2.        ,  0.02233222, -0.0077764 ]), array([ 2.01      ,  0.02284616, -0.00748971]), array([ 2.        ,  0.0233601 , -0.00720302]), array([ 2.01      ,  0.02387404, -0.00691632]), array([ 2.        ,  0.02438798, -0.00662963]), array([ 2.01      ,  0.02490191, -0.00634294]), array([ 2.        ,  0.02541585, -0.00605625]), array([ 2.01      ,  0.02592979, -0.00576955]), array([ 2.        ,  0.02644373, -0.00548286]), array([ 2.01      ,  0.02695766, -0.00519617]), array([ 2.        ,  0.0274716 , -0.00490948]), array([ 2.01      ,  0.02798554, -0.00462278]), array([ 2.        ,  0.02849948, -0.00433609]), array([ 2.01      ,  0.02901342, -0.0040494 ]), array([ 2.        ,  0.02952735, -0.00376271]), array([ 2.01      ,  0.03004129, -0.00347602]), array([ 2.        ,  0.03055523, -0.00318932]), array([ 2.01      ,  0.03106917, -0.00290263]), array([ 2.        ,  0.03158311, -0.00261594]), array([ 2.01      ,  0.03209704, -0.00232925]), array([ 2.        ,  0.03261098, -0.00204255]), array([ 2.01000000e+00,  3.31249187e-02, -1.75586215e-03]), array([ 2.00000000e+00,  3.36388566e-02, -1.46916988e-03]), array([ 2.01000000e+00,  3.41527944e-02, -1.18247761e-03]), array([ 2.00000000e+00,  3.46667323e-02, -8.95785344e-04]), array([ 2.01000000e+00,  3.51806701e-02, -6.09093075e-04]), array([ 2.00000000e+00,  3.56946080e-02, -3.22400807e-04]), array([ 2.01000000e+00,  3.62085458e-02, -3.57085382e-05]), array([2.00000000e+00, 3.67224837e-02, 2.50983730e-04]), array([2.01000000e+00, 3.72364215e-02, 5.37675999e-04]), array([2.00000000e+00, 3.77503593e-02, 8.24368267e-04]), array([2.01000000e+00, 3.82642972e-02, 1.11106054e-03]), array([2.0000000e+00, 3.8778235e-02, 1.3977528e-03]), array([2.01000000e+00, 3.92921729e-02, 1.68444507e-03]), array([2.00000000e+00, 3.98061107e-02, 1.97113734e-03]), array([2.01      , 0.04032005, 0.00225783]), array([2.        , 0.04083399, 0.00254452]), array([2.01      , 0.04134792, 0.00283121]), array([2.        , 0.04186186, 0.00311791]), array([2.01     , 0.0423758, 0.0034046]), array([2.        , 0.04288974, 0.00369129]), array([2.01      , 0.04340368, 0.00397798]), array([2.        , 0.04391761, 0.00426468]), array([2.01      , 0.04443155, 0.00455137]), array([2.        , 0.04494549, 0.00483806]), array([2.01      , 0.04545943, 0.00512475]), array([2.        , 0.04597336, 0.00541144]), array([2.01      , 0.0464873 , 0.00569814]), array([2.        , 0.04700124, 0.00598483]), array([2.01      , 0.04751518, 0.00627152]), array([2.        , 0.04802912, 0.00655821]), array([2.01      , 0.04854305, 0.00684491]), array([2.        , 0.04905699, 0.0071316 ]), array([2.01      , 0.04957093, 0.00741829]), array([2.        , 0.05008487, 0.00770498]), array([2.01      , 0.05059881, 0.00799167]), array([2.        , 0.05111274, 0.00827837]), array([2.01      , 0.05162668, 0.00856506]), array([2.        , 0.05214062, 0.00885175]), array([2.01      , 0.05265456, 0.00913844]), array([2.        , 0.05316849, 0.00942514]), array([2.01      , 0.05368243, 0.00971183]), array([2.        , 0.05419637, 0.00999852]), array([2.01      , 0.05471031, 0.01028521]), array([2.        , 0.05522425, 0.01057191]), array([2.01      , 0.05573818, 0.0108586 ]), array([2.        , 0.05625212, 0.01114529]), array([2.01      , 0.05676606, 0.01143198]), array([2.        , 0.05728   , 0.01171867]), array([2.01      , 0.05779394, 0.01200537]), array([2.        , 0.05830787, 0.01229206]), array([2.01      , 0.05882181, 0.01257875]), array([2.        , 0.05933575, 0.01286544]), array([2.01      , 0.05984969, 0.01315214]), array([2.        , 0.06036362, 0.01343883]), array([2.01      , 0.06087756, 0.01372552]), array([2.        , 0.0613915 , 0.01401221]), array([2.01      , 0.06190544, 0.0142989 ]), array([2.        , 0.06241938, 0.0145856 ]), array([2.01      , 0.06293331, 0.01487229]), array([2.        , 0.06344725, 0.01515898]), array([2.01      , 0.06396119, 0.01544567]), array([2.        , 0.06447513, 0.01573237]), array([2.01      , 0.06498907, 0.01601906]), array([2.        , 0.065503  , 0.01630575]), array([2.01      , 0.06601694, 0.01659244]), array([2.        , 0.06653088, 0.01687914]), array([2.01      , 0.06704482, 0.01716583]), array([2.        , 0.06755875, 0.01745252]), array([2.01      , 0.06807269, 0.01773921]), array([2.        , 0.06858663, 0.0180259 ]), array([2.01      , 0.06910057, 0.0183126 ]), array([2.        , 0.06961451, 0.01859929]), array([2.01      , 0.07012844, 0.01888598]), array([2.        , 0.07064238, 0.01917267]), array([2.01      , 0.07115632, 0.01945937]), array([2.        , 0.07167026, 0.01974606]), array([2.01      , 0.07218419, 0.02003275]), array([2.        , 0.07269813, 0.02031944]), array([2.01      , 0.07321207, 0.02060613]), array([2.        , 0.07372601, 0.02089283]), array([2.01      , 0.07423995, 0.02117952]), array([2.        , 0.07475388, 0.02146621]), array([2.01      , 0.07526782, 0.0217529 ]), array([2.        , 0.07578176, 0.0220396 ]), array([2.01      , 0.0762957 , 0.02232629]), array([2.        , 0.07680964, 0.02261298]), array([2.01      , 0.07732357, 0.02289967]), array([2.        , 0.07783751, 0.02318637]), array([2.01      , 0.07835145, 0.02347306]), array([2.        , 0.07886539, 0.02375975]), array([2.01      , 0.07937932, 0.02404644]), array([2.        , 0.07989326, 0.02433313]), array([2.01      , 0.0804072 , 0.02461983]), array([2.        , 0.08092114, 0.02490652]), array([2.01      , 0.08143508, 0.02519321]), array([2.        , 0.08194901, 0.0254799 ]), array([2.01      , 0.08246295, 0.0257666 ]), array([2.        , 0.08297689, 0.02605329]), array([2.01      , 0.08349083, 0.02633998]), array([2.        , 0.08400477, 0.02662667]), array([2.01      , 0.0845187 , 0.02691336]), array([2.        , 0.08503264, 0.02720006]), array([2.01      , 0.08554658, 0.02748675]), array([2.        , 0.08606052, 0.02777344]), array([2.01      , 0.08657445, 0.02806013]), array([2.        , 0.08708839, 0.02834683]), array([2.01      , 0.08760233, 0.02863352]), array([2.        , 0.08811627, 0.02892021]), array([2.01      , 0.08863021, 0.0292069 ]), array([2.        , 0.08914414, 0.0294936 ]), array([2.01      , 0.08965808, 0.02978029]), array([2.        , 0.09017202, 0.03006698]), array([2.01      , 0.09068596, 0.03035367]), array([2.        , 0.0911999 , 0.03064036]), array([2.01      , 0.09171383, 0.03092706]), array([2.        , 0.09222777, 0.03121375]), array([2.01      , 0.09274171, 0.03150044]), array([2.        , 0.09325565, 0.03178713]), array([2.01      , 0.09376958, 0.03207383]), array([2.        , 0.09428352, 0.03236052]), array([2.01      , 0.09479746, 0.03264721]), array([2.       , 0.0953114, 0.0329339]), array([2.01      , 0.09582534, 0.03322059]), array([2.        , 0.09633927, 0.03350729]), array([2.01      , 0.09685321, 0.03379398]), array([2.        , 0.09736715, 0.03408067]), array([2.01      , 0.09788109, 0.03436736]), array([2.        , 0.09839502, 0.03465406]), array([2.01      , 0.09890896, 0.03494075]), array([2.        , 0.0994229 , 0.03522744]), array([2.01      , 0.09993684, 0.03551413]), array([2.        , 0.10045078, 0.03580083]), array([2.01      , 0.10096471, 0.03608752]), array([2.        , 0.10147865, 0.03637421]), array([2.01      , 0.10199259, 0.0366609 ]), array([2.        , 0.10250653, 0.03694759]), array([2.01      , 0.10302047, 0.03723429]), array([2.        , 0.1035344 , 0.03752098]), array([2.01      , 0.10404834, 0.03780767]), array([2.        , 0.10456228, 0.03809436]), array([2.01      , 0.10507622, 0.03838106]), array([2.        , 0.10559015, 0.03866775]), array([2.01      , 0.10610409, 0.03895444]), array([2.        , 0.10661803, 0.03924113]), array([2.01      , 0.10713197, 0.03952782]), array([2.        , 0.10764591, 0.03981452]), array([2.01      , 0.10815984, 0.04010121]), array([2.        , 0.10867378, 0.0403879 ]), array([2.01      , 0.10918772, 0.04067459]), array([2.        , 0.10970166, 0.04096129]), array([2.01      , 0.1102156 , 0.04124798]), array([2.        , 0.11072953, 0.04153467]), array([2.01      , 0.11124347, 0.04182136]), array([2.        , 0.11175741, 0.04210805]), array([2.01      , 0.11227135, 0.04239475]), array([2.        , 0.11278528, 0.04268144]), array([2.01      , 0.11329922, 0.04296813]), array([2.        , 0.11381316, 0.04325482]), array([2.01      , 0.1143271 , 0.04354152]), array([2.        , 0.11484104, 0.04382821]), array([2.01      , 0.11535497, 0.0441149 ]), array([2.        , 0.11586891, 0.04440159]), array([2.01      , 0.11638285, 0.04468829]), array([2.        , 0.11689679, 0.04497498]), array([2.01      , 0.11741073, 0.04526167]), array([2.        , 0.11792466, 0.04554836]), array([2.01      , 0.1184386 , 0.04583505]), array([2.        , 0.11895254, 0.04612175]), array([2.01      , 0.11946648, 0.04640844]), array([2.        , 0.11998041, 0.04669513]), array([2.01      , 0.12049435, 0.04698182]), array([2.        , 0.12100829, 0.04726852]), array([2.01      , 0.12152223, 0.04755521]), array([2.        , 0.12203617, 0.0478419 ]), array([2.01      , 0.1225501 , 0.04812859]), array([2.        , 0.12306404, 0.04841528]), array([2.01      , 0.12357798, 0.04870198]), array([2.        , 0.12409192, 0.04898867]), array([2.01      , 0.12460585, 0.04927536]), array([2.        , 0.12511979, 0.04956205]), array([2.01      , 0.12563373, 0.04984875]), array([2.        , 0.12614767, 0.05013544]), array([2.01      , 0.12666161, 0.05042213]), array([2.        , 0.12717554, 0.05070882]), array([2.01      , 0.12768948, 0.05099552]), array([2.        , 0.12820342, 0.05128221]), array([2.01      , 0.12871736, 0.0515689 ]), array([2.        , 0.1292313 , 0.05185559]), array([2.01      , 0.12974523, 0.05214228]), array([2.        , 0.13025917, 0.05242898]), array([2.01      , 0.13077311, 0.05271567]), array([2.        , 0.13128705, 0.05300236]), array([2.01      , 0.13180098, 0.05328905]), array([2.        , 0.13231492, 0.05357575]), array([2.01      , 0.13282886, 0.05386244]), array([2.        , 0.1333428 , 0.05414913]), array([2.01      , 0.13385674, 0.05443582]), array([2.        , 0.13437067, 0.05472251]), array([2.01      , 0.13488461, 0.05500921]), array([2.        , 0.13539855, 0.0552959 ]), array([2.01      , 0.13591249, 0.05558259]), array([2.        , 0.13642643, 0.05586928]), array([2.01      , 0.13694036, 0.05615598]), array([2.        , 0.1374543 , 0.05644267]), array([2.01      , 0.13796824, 0.05672936]), array([2.        , 0.13848218, 0.05701605]), array([2.01      , 0.13899611, 0.05730275]), array([2.        , 0.13951005, 0.05758944]), array([2.01      , 0.14002399, 0.05787613]), array([2.        , 0.14053793, 0.05816282]), array([2.01      , 0.14105187, 0.05844951]), array([2.        , 0.1415658 , 0.05873621]), array([2.01      , 0.14207974, 0.0590229 ]), array([2.        , 0.14259368, 0.05930959]), array([2.01      , 0.14310762, 0.05959628]), array([2.        , 0.14362156, 0.05988298]), array([2.01      , 0.14413549, 0.06016967]), array([2.        , 0.14464943, 0.06045636]), array([2.01      , 0.14516337, 0.06074305]), array([2.        , 0.14567731, 0.06102974]), array([2.01      , 0.14619124, 0.06131644]), array([2.        , 0.14670518, 0.06160313]), array([2.01      , 0.14721912, 0.06188982]), array([2.        , 0.14773306, 0.06217651]), array([2.01      , 0.148247  , 0.06246321]), array([2.        , 0.14876093, 0.0627499 ]), array([2.01      , 0.14927487, 0.06303659]), array([2.        , 0.14978881, 0.06332328]), array([2.01      , 0.15030275, 0.06360998]), array([2.        , 0.15081668, 0.06389667]), array([2.01      , 0.15133062, 0.06418336]), array([2.        , 0.15184456, 0.06447005]), array([2.01      , 0.1523585 , 0.06475674]), array([2.        , 0.15287244, 0.06504344]), array([2.01      , 0.15338637, 0.06533013]), array([2.        , 0.15390031, 0.06561682]), array([2.01      , 0.15441425, 0.06590351]), array([2.        , 0.15492819, 0.06619021]), array([2.01      , 0.15544213, 0.0664769 ]), array([2.        , 0.15595606, 0.06676359]), array([2.01      , 0.15647   , 0.06705028]), array([2.        , 0.15698394, 0.06733697]), array([2.01      , 0.15749788, 0.06762367]), array([2.        , 0.15801181, 0.06791036]), array([2.01      , 0.15852575, 0.06819705]), array([2.        , 0.15903969, 0.06848374]), array([2.01      , 0.15955363, 0.06877044]), array([2.        , 0.16006757, 0.06905713]), array([2.01      , 0.1605815 , 0.06934382]), array([2.        , 0.16109544, 0.06963051]), array([2.01      , 0.16160938, 0.0699172 ]), array([2.        , 0.16212332, 0.0702039 ]), array([2.01      , 0.16263726, 0.07049059]), array([2.        , 0.16315119, 0.07077728]), array([2.01      , 0.16366513, 0.07106397]), array([2.        , 0.16417907, 0.07135067]), array([2.01      , 0.16469301, 0.07163736]), array([2.        , 0.16520694, 0.07192405]), array([2.01      , 0.16572088, 0.07221074]), array([2.        , 0.16623482, 0.07249744]), array([2.01      , 0.16674876, 0.07278413]), array([2.        , 0.1672627 , 0.07307082]), array([2.01      , 0.16777663, 0.07335751]), array([2.        , 0.16829057, 0.0736442 ]), array([2.01      , 0.16880451, 0.0739309 ]), array([2.        , 0.16931845, 0.07421759]), array([2.01      , 0.16983239, 0.07450428]), array([2.        , 0.17034632, 0.07479097]), array([2.01      , 0.17086026, 0.07507767]), array([2.        , 0.1713742 , 0.07536436]), array([2.01      , 0.17188814, 0.07565105]), array([2.        , 0.17240207, 0.07593774]), array([2.01      , 0.17291601, 0.07622443]), array([2.        , 0.17342995, 0.07651113]), array([2.01      , 0.17394389, 0.07679782]), array([2.        , 0.17445783, 0.07708451]), array([2.01      , 0.17497176, 0.0773712 ]), array([2.       , 0.1754857, 0.0776579]), array([2.01      , 0.17599964, 0.07794459]), array([2.        , 0.17651358, 0.07823128]), array([2.01      , 0.17702751, 0.07851797]), array([2.        , 0.17754145, 0.07880467]), array([2.01      , 0.17805539, 0.07909136]), array([2.        , 0.17856933, 0.07937805]), array([2.01      , 0.17908327, 0.07966474]), array([2.        , 0.1795972 , 0.07995143]), array([2.01      , 0.18011114, 0.08023813]), array([2.        , 0.18062508, 0.08052482]), array([2.01      , 0.18113902, 0.08081151]), array([2.        , 0.18165296, 0.0810982 ]), array([2.01      , 0.18216689, 0.0813849 ]), array([2.        , 0.18268083, 0.08167159]), array([2.01      , 0.18319477, 0.08195828]), array([2.        , 0.18370871, 0.08224497]), array([2.01      , 0.18422264, 0.08253166]), array([2.        , 0.18473658, 0.08281836]), array([2.01      , 0.18525052, 0.08310505]), array([2.        , 0.18576446, 0.08339174]), array([2.01      , 0.1862784 , 0.08367843]), array([2.        , 0.18679233, 0.08396513]), array([2.01      , 0.18730627, 0.08425182]), array([2.        , 0.18782021, 0.08453851]), array([2.01      , 0.18833415, 0.0848252 ]), array([2.        , 0.18884809, 0.0851119 ]), array([2.01      , 0.18936202, 0.08539859]), array([2.        , 0.18987596, 0.08568528]), array([2.01      , 0.1903899 , 0.08597197]), array([2.        , 0.19090384, 0.08625866]), array([2.01      , 0.19141777, 0.08654536]), array([2.        , 0.19193171, 0.08683205]), array([2.01      , 0.19244565, 0.08711874]), array([2.        , 0.19295959, 0.08740543]), array([2.01      , 0.19347353, 0.08769213]), array([2.        , 0.19398746, 0.08797882]), array([2.01      , 0.1945014 , 0.08826551]), array([2.        , 0.19501534, 0.0885522 ]), array([2.01      , 0.19552928, 0.08883889]), array([2.        , 0.19604322, 0.08912559]), array([2.01      , 0.19655715, 0.08941228]), array([2.        , 0.19707109, 0.08969897]), array([2.01      , 0.19758503, 0.08998566]), array([2.        , 0.19809897, 0.09027236]), array([2.01      , 0.1986129 , 0.09055905]), array([2.        , 0.19912684, 0.09084574]), array([2.01      , 0.19964078, 0.09113243]), array([2.        , 0.20015472, 0.09141913]), array([2.01      , 0.20066866, 0.09170582]), array([2.        , 0.20118259, 0.09199251]), array([2.01      , 0.20169653, 0.0922792 ]), array([2.        , 0.20221047, 0.09256589]), array([2.01      , 0.20272441, 0.09285259]), array([2.        , 0.20323834, 0.09313928]), array([2.01      , 0.20375228, 0.09342597]), array([2.        , 0.20426622, 0.09371266]), array([2.01      , 0.20478016, 0.09399936]), array([2.        , 0.2052941 , 0.09428605]), array([2.01      , 0.20580803, 0.09457274]), array([2.        , 0.20632197, 0.09485943]), array([2.01      , 0.20683591, 0.09514612]), array([2.        , 0.20734985, 0.09543282]), array([2.01      , 0.20786379, 0.09571951]), array([2.        , 0.20837772, 0.0960062 ]), array([2.01      , 0.20889166, 0.09629289]), array([2.        , 0.2094056 , 0.09657959]), array([2.01      , 0.20991954, 0.09686628]), array([2.        , 0.21043347, 0.09715297]), array([2.01      , 0.21094741, 0.09743966]), array([2.        , 0.21146135, 0.09772636]), array([2.01      , 0.21197529, 0.09801305]), array([2.        , 0.21248923, 0.09829974]), array([2.01      , 0.21300316, 0.09858643]), array([2.        , 0.2135171 , 0.09887312]), array([2.01      , 0.21403104, 0.09915982]), array([2.        , 0.21454498, 0.09944651]), array([2.01      , 0.21505892, 0.0997332 ]), array([2.        , 0.21557285, 0.10001989]), array([2.01      , 0.21608679, 0.10030659]), array([2.        , 0.21660073, 0.10059328]), array([2.01      , 0.21711467, 0.10087997]), array([2.        , 0.2176286 , 0.10116666]), array([2.01      , 0.21814254, 0.10145335]), array([2.        , 0.21865648, 0.10174005]), array([2.01      , 0.21917042, 0.10202674]), array([2.        , 0.21968436, 0.10231343]), array([2.01      , 0.22019829, 0.10260012]), array([2.        , 0.22071223, 0.10288682]), array([2.01      , 0.22122617, 0.10317351]), array([2.        , 0.22174011, 0.1034602 ]), array([2.01      , 0.22225405, 0.10374689]), array([2.        , 0.22276798, 0.10403358]), array([2.01      , 0.22328192, 0.10432028]), array([2.        , 0.22379586, 0.10460697]), array([2.01      , 0.2243098 , 0.10489366]), array([2.        , 0.22482373, 0.10518035]), array([2.01      , 0.22533767, 0.10546705]), array([2.        , 0.22585161, 0.10575374]), array([2.01      , 0.22636555, 0.10604043]), array([2.        , 0.22687949, 0.10632712]), array([2.01      , 0.22739342, 0.10661382]), array([2.        , 0.22790736, 0.10690051]), array([2.01     , 0.2284213, 0.1071872]), array([2.        , 0.22893524, 0.10747389]), array([2.01      , 0.22944917, 0.10776058]), array([2.        , 0.22996311, 0.10804728]), array([2.01      , 0.23047705, 0.10833397]), array([2.        , 0.23099099, 0.10862066]), array([2.01      , 0.23150493, 0.10890735]), array([2.        , 0.23201886, 0.10919405]), array([2.01      , 0.2325328 , 0.10948074]), array([2.        , 0.23304674, 0.10976743]), array([2.01      , 0.23356068, 0.11005412]), array([2.        , 0.23407462, 0.11034081]), array([2.01      , 0.23458855, 0.11062751]), array([2.        , 0.23510249, 0.1109142 ]), array([2.01      , 0.23561643, 0.11120089]), array([2.        , 0.23613037, 0.11148758]), array([2.01      , 0.2366443 , 0.11177428]), array([2.        , 0.23715824, 0.11206097]), array([2.01      , 0.23767218, 0.11234766]), array([2.        , 0.23818612, 0.11263435]), array([2.01      , 0.23870006, 0.11292105]), array([2.        , 0.23921399, 0.11320774]), array([2.01      , 0.23972793, 0.11349443]), array([2.        , 0.24024187, 0.11378112]), array([2.01      , 0.24075581, 0.11406781]), array([2.        , 0.24126975, 0.11435451]), array([2.01      , 0.24178368, 0.1146412 ]), array([2.        , 0.24229762, 0.11492789]), array([2.01      , 0.24281156, 0.11521458]), array([2.        , 0.2433255 , 0.11550128]), array([2.01      , 0.24383943, 0.11578797]), array([2.        , 0.24435337, 0.11607466]), array([2.01      , 0.24486731, 0.11636135]), array([2.        , 0.24538125, 0.11664804]), array([2.01      , 0.24589519, 0.11693474]), array([2.        , 0.24640912, 0.11722143]), array([2.01      , 0.24692306, 0.11750812]), array([2.        , 0.247437  , 0.11779481]), array([2.01      , 0.24795094, 0.11808151]), array([2.        , 0.24846488, 0.1183682 ]), array([2.01      , 0.24897881, 0.11865489]), array([2.        , 0.24949275, 0.11894158]), array([2.01      , 0.25000669, 0.11922828]), array([2.        , 0.25052063, 0.11951497]), array([2.01      , 0.25103456, 0.11980166]), array([2.        , 0.2515485 , 0.12008835]), array([2.01      , 0.25206244, 0.12037504]), array([2.        , 0.25257638, 0.12066174]), array([2.01      , 0.25309032, 0.12094843]), array([2.        , 0.25360425, 0.12123512]), array([2.01      , 0.25411819, 0.12152181]), array([2.        , 0.25463213, 0.12180851]), array([2.01      , 0.25514607, 0.1220952 ]), array([2.        , 0.25566001, 0.12238189]), array([2.01      , 0.25617394, 0.12266858]), array([2.        , 0.25668788, 0.12295527]), array([2.01      , 0.25720182, 0.12324197]), array([2.        , 0.25771576, 0.12352866]), array([2.01      , 0.25822969, 0.12381535]), array([2.        , 0.25874363, 0.12410204]), array([2.01      , 0.25925757, 0.12438874]), array([2.        , 0.25977151, 0.12467543]), array([2.01      , 0.26028545, 0.12496212]), array([2.        , 0.26079938, 0.12524881]), array([2.01      , 0.26131332, 0.12553551]), array([2.        , 0.26182726, 0.1258222 ]), array([2.01      , 0.2623412 , 0.12610889]), array([2.        , 0.26285513, 0.12639558]), array([2.01      , 0.26336907, 0.12668227]), array([2.        , 0.26388301, 0.12696897]), array([2.01      , 0.26439695, 0.12725566]), array([2.        , 0.26491089, 0.12754235]), array([2.01      , 0.26542482, 0.12782904]), array([2.        , 0.26593876, 0.12811574]), array([2.01      , 0.2664527 , 0.12840243]), array([2.        , 0.26696664, 0.12868912]), array([2.01      , 0.26748058, 0.12897581]), array([2.        , 0.26799451, 0.1292625 ]), array([2.01      , 0.26850845, 0.1295492 ]), array([2.        , 0.26902239, 0.12983589]), array([2.01      , 0.26953633, 0.13012258]), array([2.        , 0.27005026, 0.13040927]), array([2.01      , 0.2705642 , 0.13069597]), array([2.        , 0.27107814, 0.13098266]), array([2.01      , 0.27159208, 0.13126935]), array([2.        , 0.27210602, 0.13155604]), array([2.01      , 0.27261995, 0.13184273]), array([2.        , 0.27313389, 0.13212943]), array([2.01      , 0.27364783, 0.13241612]), array([2.        , 0.27416177, 0.13270281]), array([2.01      , 0.27467571, 0.1329895 ]), array([2.        , 0.27518964, 0.1332762 ]), array([2.01      , 0.27570358, 0.13356289]), array([2.        , 0.27621752, 0.13384958]), array([2.01      , 0.27673146, 0.13413627]), array([2.        , 0.27724539, 0.13442297]), array([2.01      , 0.27775933, 0.13470966]), array([2.        , 0.27827327, 0.13499635]), array([2.01      , 0.27878721, 0.13528304]), array([2.        , 0.27930115, 0.13556973]), array([2.01      , 0.27981508, 0.13585643]), array([2.        , 0.28032902, 0.13614312]), array([2.01      , 0.28084296, 0.13642981]), array([2.       , 0.2813569, 0.1367165]), array([2.01      , 0.28187084, 0.1370032 ]), array([2.        , 0.28238477, 0.13728989]), array([2.01      , 0.28289871, 0.13757658]), array([2.        , 0.28341265,</t>
  </si>
  <si>
    <t>[array([ 2.00299196, -0.07962114, -0.06461494]), array([ 2.        , -0.07946614, -0.06452378]), array([ 2.01      , -0.0789481 , -0.06421909]), array([ 2.        , -0.07843005, -0.0639144 ]), array([ 2.01      , -0.077912  , -0.06360971]), array([ 2.        , -0.07739396, -0.06330502]), array([ 2.01      , -0.07687591, -0.06300033]), array([ 2.        , -0.07635786, -0.06269564]), array([ 2.01      , -0.07583982, -0.06239095]), array([ 2.        , -0.07532177, -0.06208626]), array([ 2.01      , -0.07480372, -0.06178157]), array([ 2.        , -0.07428568, -0.06147688]), array([ 2.01      , -0.07376763, -0.06117219]), array([ 2.        , -0.07324958, -0.0608675 ]), array([ 2.01      , -0.07273153, -0.06056281]), array([ 2.        , -0.07221349, -0.06025812]), array([ 2.01      , -0.07169544, -0.05995343]), array([ 2.        , -0.07117739, -0.05964874]), array([ 2.01      , -0.07065935, -0.05934405]), array([ 2.        , -0.0701413 , -0.05903936]), array([ 2.01      , -0.06962325, -0.05873467]), array([ 2.        , -0.06910521, -0.05842998]), array([ 2.01      , -0.06858716, -0.05812529]), array([ 2.        , -0.06806911, -0.0578206 ]), array([ 2.01      , -0.06755107, -0.05751591]), array([ 2.        , -0.06703302, -0.05721122]), array([ 2.01      , -0.06651497, -0.05690653]), array([ 2.        , -0.06599693, -0.05660184]), array([ 2.01      , -0.06547888, -0.05629715]), array([ 2.        , -0.06496083, -0.05599246]), array([ 2.01      , -0.06444279, -0.05568777]), array([ 2.        , -0.06392474, -0.05538308]), array([ 2.01      , -0.06340669, -0.05507839]), array([ 2.        , -0.06288864, -0.0547737 ]), array([ 2.01      , -0.0623706 , -0.05446901]), array([ 2.        , -0.06185255, -0.05416432]), array([ 2.01      , -0.0613345 , -0.05385963]), array([ 2.        , -0.06081646, -0.05355493]), array([ 2.01      , -0.06029841, -0.05325024]), array([ 2.        , -0.05978036, -0.05294555]), array([ 2.01      , -0.05926232, -0.05264086]), array([ 2.        , -0.05874427, -0.05233617]), array([ 2.01      , -0.05822622, -0.05203148]), array([ 2.        , -0.05770818, -0.05172679]), array([ 2.01      , -0.05719013, -0.0514221 ]), array([ 2.        , -0.05667208, -0.05111741]), array([ 2.01      , -0.05615404, -0.05081272]), array([ 2.        , -0.05563599, -0.05050803]), array([ 2.01      , -0.05511794, -0.05020334]), array([ 2.        , -0.0545999 , -0.04989865]), array([ 2.01      , -0.05408185, -0.04959396]), array([ 2.        , -0.0535638 , -0.04928927]), array([ 2.01      , -0.05304576, -0.04898458]), array([ 2.        , -0.05252771, -0.04867989]), array([ 2.01      , -0.05200966, -0.0483752 ]), array([ 2.        , -0.05149161, -0.04807051]), array([ 2.01      , -0.05097357, -0.04776582]), array([ 2.        , -0.05045552, -0.04746113]), array([ 2.01      , -0.04993747, -0.04715644]), array([ 2.        , -0.04941943, -0.04685175]), array([ 2.01      , -0.04890138, -0.04654706]), array([ 2.        , -0.04838333, -0.04624237]), array([ 2.01      , -0.04786529, -0.04593768]), array([ 2.        , -0.04734724, -0.04563299]), array([ 2.01      , -0.04682919, -0.0453283 ]), array([ 2.        , -0.04631115, -0.04502361]), array([ 2.01      , -0.0457931 , -0.04471892]), array([ 2.        , -0.04527505, -0.04441423]), array([ 2.01      , -0.04475701, -0.04410954]), array([ 2.        , -0.04423896, -0.04380485]), array([ 2.01      , -0.04372091, -0.04350016]), array([ 2.        , -0.04320287, -0.04319547]), array([ 2.01      , -0.04268482, -0.04289078]), array([ 2.        , -0.04216677, -0.04258609]), array([ 2.01      , -0.04164872, -0.0422814 ]), array([ 2.        , -0.04113068, -0.04197671]), array([ 2.01      , -0.04061263, -0.04167202]), array([ 2.        , -0.04009458, -0.04136733]), array([ 2.01      , -0.03957654, -0.04106264]), array([ 2.        , -0.03905849, -0.04075795]), array([ 2.01      , -0.03854044, -0.04045326]), array([ 2.        , -0.0380224 , -0.04014857]), array([ 2.01      , -0.03750435, -0.03984388]), array([ 2.        , -0.0369863 , -0.03953919]), array([ 2.01      , -0.03646826, -0.0392345 ]), array([ 2.        , -0.03595021, -0.03892981]), array([ 2.01      , -0.03543216, -0.03862512]), array([ 2.        , -0.03491412, -0.03832043]), array([ 2.01      , -0.03439607, -0.03801574]), array([ 2.        , -0.03387802, -0.03771105]), array([ 2.01      , -0.03335998, -0.03740636]), array([ 2.        , -0.03284193, -0.03710167]), array([ 2.01      , -0.03232388, -0.03679698]), array([ 2.        , -0.03180583, -0.03649229]), array([ 2.01      , -0.03128779, -0.0361876 ]), array([ 2.        , -0.03076974, -0.03588291]), array([ 2.01      , -0.03025169, -0.03557822]), array([ 2.        , -0.02973365, -0.03527353]), array([ 2.01      , -0.0292156 , -0.03496884]), array([ 2.        , -0.02869755, -0.03466415]), array([ 2.01      , -0.02817951, -0.03435946]), array([ 2.        , -0.02766146, -0.03405477]), array([ 2.01      , -0.02714341, -0.03375008]), array([ 2.        , -0.02662537, -0.03344539]), array([ 2.01      , -0.02610732, -0.0331407 ]), array([ 2.        , -0.02558927, -0.03283601]), array([ 2.01      , -0.02507123, -0.03253132]), array([ 2.        , -0.02455318, -0.03222663]), array([ 2.01      , -0.02403513, -0.03192194]), array([ 2.        , -0.02351709, -0.03161725]), array([ 2.01      , -0.02299904, -0.03131256]), array([ 2.        , -0.02248099, -0.03100787]), array([ 2.01      , -0.02196294, -0.03070318]), array([ 2.        , -0.0214449 , -0.03039848]), array([ 2.01      , -0.02092685, -0.03009379]), array([ 2.       , -0.0204088, -0.0297891]), array([ 2.01      , -0.01989076, -0.02948441]), array([ 2.        , -0.01937271, -0.02917972]), array([ 2.01      , -0.01885466, -0.02887503]), array([ 2.        , -0.01833662, -0.02857034]), array([ 2.01      , -0.01781857, -0.02826565]), array([ 2.        , -0.01730052, -0.02796096]), array([ 2.01      , -0.01678248, -0.02765627]), array([ 2.        , -0.01626443, -0.02735158]), array([ 2.01      , -0.01574638, -0.02704689]), array([ 2.        , -0.01522834, -0.0267422 ]), array([ 2.01      , -0.01471029, -0.02643751]), array([ 2.        , -0.01419224, -0.02613282]), array([ 2.01      , -0.0136742 , -0.02582813]), array([ 2.        , -0.01315615, -0.02552344]), array([ 2.01      , -0.0126381 , -0.02521875]), array([ 2.        , -0.01212006, -0.02491406]), array([ 2.01      , -0.01160201, -0.02460937]), array([ 2.        , -0.01108396, -0.02430468]), array([ 2.01      , -0.01056591, -0.02399999]), array([ 2.        , -0.01004787, -0.0236953 ]), array([ 2.01      , -0.00952982, -0.02339061]), array([ 2.        , -0.00901177, -0.02308592]), array([ 2.01      , -0.00849373, -0.02278123]), array([ 2.        , -0.00797568, -0.02247654]), array([ 2.01      , -0.00745763, -0.02217185]), array([ 2.        , -0.00693959, -0.02186716]), array([ 2.01      , -0.00642154, -0.02156247]), array([ 2.        , -0.00590349, -0.02125778]), array([ 2.01      , -0.00538545, -0.02095309]), array([ 2.       , -0.0048674, -0.0206484]), array([ 2.01      , -0.00434935, -0.02034371]), array([ 2.        , -0.00383131, -0.02003902]), array([ 2.01      , -0.00331326, -0.01973433]), array([ 2.        , -0.00279521, -0.01942964]), array([ 2.01      , -0.00227717, -0.01912495]), array([ 2.00000000e+00, -1.75911841e-03, -1.88202599e-02]), array([ 2.01000000e+00, -1.24107158e-03, -1.85155698e-02]), array([ 2.00000000e+00, -7.23024744e-04, -1.82108796e-02]), array([ 2.01000000e+00, -2.04977909e-04, -1.79061895e-02]), array([ 2.00000000e+00,  3.13068926e-04, -1.76014994e-02]), array([ 2.01000000e+00,  8.31115761e-04, -1.72968092e-02]), array([ 2.00000000e+00,  1.34916260e-03, -1.69921191e-02]), array([ 2.01000000e+00,  1.86720943e-03, -1.66874290e-02]), array([ 2.        ,  0.00238526, -0.01638274]), array([ 2.01      ,  0.0029033 , -0.01607805]), array([ 2.        ,  0.00342135, -0.01577336]), array([ 2.01      ,  0.0039394 , -0.01546867]), array([ 2.        ,  0.00445744, -0.01516398]), array([ 2.01      ,  0.00497549, -0.01485929]), array([ 2.        ,  0.00549354, -0.0145546 ]), array([ 2.01      ,  0.00601158, -0.01424991]), array([ 2.        ,  0.00652963, -0.01394522]), array([ 2.01      ,  0.00704768, -0.01364053]), array([ 2.        ,  0.00756572, -0.01333584]), array([ 2.01      ,  0.00808377, -0.01303115]), array([ 2.        ,  0.00860182, -0.01272646]), array([ 2.01      ,  0.00911987, -0.01242177]), array([ 2.        ,  0.00963791, -0.01211708]), array([ 2.01      ,  0.01015596, -0.01181239]), array([ 2.        ,  0.01067401, -0.0115077 ]), array([ 2.01      ,  0.01119205, -0.01120301]), array([ 2.        ,  0.0117101 , -0.01089832]), array([ 2.01      ,  0.01222815, -0.01059363]), array([ 2.        ,  0.01274619, -0.01028894]), array([ 2.01      ,  0.01326424, -0.00998425]), array([ 2.        ,  0.01378229, -0.00967956]), array([ 2.01      ,  0.01430033, -0.00937487]), array([ 2.        ,  0.01481838, -0.00907018]), array([ 2.01      ,  0.01533643, -0.00876549]), array([ 2.        ,  0.01585447, -0.0084608 ]), array([ 2.01      ,  0.01637252, -0.00815611]), array([ 2.        ,  0.01689057, -0.00785142]), array([ 2.01      ,  0.01740861, -0.00754672]), array([ 2.        ,  0.01792666, -0.00724203]), array([ 2.01      ,  0.01844471, -0.00693734]), array([ 2.        ,  0.01896275, -0.00663265]), array([ 2.01      ,  0.0194808 , -0.00632796]), array([ 2.        ,  0.01999885, -0.00602327]), array([ 2.01      ,  0.0205169 , -0.00571858]), array([ 2.        ,  0.02103494, -0.00541389]), array([ 2.01      ,  0.02155299, -0.0051092 ]), array([ 2.        ,  0.02207104, -0.00480451]), array([ 2.01      ,  0.02258908, -0.00449982]), array([ 2.        ,  0.02310713, -0.00419513]), array([ 2.01      ,  0.02362518, -0.00389044]), array([ 2.        ,  0.02414322, -0.00358575]), array([ 2.01      ,  0.02466127, -0.00328106]), array([ 2.        ,  0.02517932, -0.00297637]), array([ 2.01      ,  0.02569736, -0.00267168]), array([ 2.        ,  0.02621541, -0.00236699]), array([ 2.01      ,  0.02673346, -0.0020623 ]), array([ 2.00000000e+00,  2.72515043e-02, -1.75761247e-03]), array([ 2.01000000e+00,  2.77695512e-02, -1.45292234e-03]), array([ 2.0000000e+00,  2.8287598e-02, -1.1482322e-03]), array([ 2.01000000e+00,  2.88056449e-02, -8.43542071e-04]), array([ 2.00000000e+00,  2.93236917e-02, -5.38851939e-04]), array([ 2.01000000e+00,  2.98417385e-02, -2.34161806e-04]), array([2.00000000e+00, 3.03597854e-02, 7.05283265e-05]), array([2.01000000e+00, 3.08778322e-02, 3.75218459e-04]), array([2.00000000e+00, 3.13958790e-02, 6.79908592e-04]), array([2.01000000e+00, 3.19139259e-02, 9.84598724e-04]), array([2.00000000e+00, 3.24319727e-02, 1.28928886e-03]), array([2.01000000e+00, 3.29500195e-02, 1.59397899e-03]), array([2.00000000e+00, 3.34680664e-02, 1.89866912e-03]), array([2.01      , 0.03398611, 0.00220336]), array([2.        , 0.03450416, 0.00250805]), array([2.01      , 0.03502221, 0.00281274]), array([2.        , 0.03554025, 0.00311743]), array([2.01      , 0.0360583 , 0.00342212]), array([2.        , 0.03657635, 0.00372681]), array([2.01      , 0.03709439, 0.0040315 ]), array([2.        , 0.03761244, 0.00433619]), array([2.01      , 0.03813049, 0.00464088]), array([2.        , 0.03864853, 0.00494557]), array([2.01      , 0.03916658, 0.00525026]), array([2.        , 0.03968463, 0.00555495]), array([2.01      , 0.04020268, 0.00585964]), array([2.        , 0.04072072, 0.00616433]), array([2.01      , 0.04123877, 0.00646902]), array([2.        , 0.04175682, 0.00677371]), array([2.01      , 0.04227486, 0.0070784 ]), array([2.        , 0.04279291, 0.00738309]), array([2.01      , 0.04331096, 0.00768778]), array([2.        , 0.043829  , 0.00799247]), array([2.01      , 0.04434705, 0.00829716]), array([2.        , 0.0448651 , 0.00860185]), array([2.01      , 0.04538314, 0.00890654]), array([2.        , 0.04590119, 0.00921123]), array([2.01      , 0.04641924, 0.00951592]), array([2.        , 0.04693728, 0.00982061]), array([2.01      , 0.04745533, 0.0101253 ]), array([2.        , 0.04797338, 0.01042999]), array([2.01      , 0.04849142, 0.01073468]), array([2.        , 0.04900947, 0.01103937]), array([2.01      , 0.04952752, 0.01134406]), array([2.        , 0.05004557, 0.01164875]), array([2.01      , 0.05056361, 0.01195344]), array([2.        , 0.05108166, 0.01225813]), array([2.01      , 0.05159971, 0.01256282]), array([2.        , 0.05211775, 0.01286751]), array([2.01     , 0.0526358, 0.0131722]), array([2.        , 0.05315385, 0.01347689]), array([2.01      , 0.05367189, 0.01378158]), array([2.        , 0.05418994, 0.01408627]), array([2.01      , 0.05470799, 0.01439096]), array([2.        , 0.05522603, 0.01469565]), array([2.01      , 0.05574408, 0.01500034]), array([2.        , 0.05626213, 0.01530503]), array([2.01      , 0.05678017, 0.01560973]), array([2.        , 0.05729822, 0.01591442]), array([2.01      , 0.05781627, 0.01621911]), array([2.        , 0.05833431, 0.0165238 ]), array([2.01      , 0.05885236, 0.01682849]), array([2.        , 0.05937041, 0.01713318]), array([2.01      , 0.05988845, 0.01743787]), array([2.        , 0.0604065 , 0.01774256]), array([2.01      , 0.06092455, 0.01804725]), array([2.        , 0.0614426 , 0.01835194]), array([2.01      , 0.06196064, 0.01865663]), array([2.        , 0.06247869, 0.01896132]), array([2.01      , 0.06299674, 0.01926601]), array([2.        , 0.06351478, 0.0195707 ]), array([2.01      , 0.06403283, 0.01987539]), array([2.        , 0.06455088, 0.02018008]), array([2.01      , 0.06506892, 0.02048477]), array([2.        , 0.06558697, 0.02078946]), array([2.01      , 0.06610502, 0.02109415]), array([2.        , 0.06662306, 0.02139884]), array([2.01      , 0.06714111, 0.02170353]), array([2.        , 0.06765916, 0.02200822]), array([2.01      , 0.0681772 , 0.02231291]), array([2.        , 0.06869525, 0.0226176 ]), array([2.01      , 0.0692133 , 0.02292229]), array([2.        , 0.06973134, 0.02322698]), array([2.01      , 0.07024939, 0.02353167]), array([2.        , 0.07076744, 0.02383636]), array([2.01      , 0.07128549, 0.02414105]), array([2.        , 0.07180353, 0.02444574]), array([2.01      , 0.07232158, 0.02475043]), array([2.        , 0.07283963, 0.02505512]), array([2.01      , 0.07335767, 0.02535981]), array([2.        , 0.07387572, 0.0256645 ]), array([2.01      , 0.07439377, 0.02596919]), array([2.        , 0.07491181, 0.02627388]), array([2.01      , 0.07542986, 0.02657857]), array([2.        , 0.07594791, 0.02688326]), array([2.01      , 0.07646595, 0.02718795]), array([2.        , 0.076984  , 0.02749264]), array([2.01      , 0.07750205, 0.02779733]), array([2.        , 0.07802009, 0.02810202]), array([2.01      , 0.07853814, 0.02840671]), array([2.        , 0.07905619, 0.0287114 ]), array([2.01      , 0.07957423, 0.02901609]), array([2.        , 0.08009228, 0.02932078]), array([2.01      , 0.08061033, 0.02962547]), array([2.        , 0.08112838, 0.02993016]), array([2.01      , 0.08164642, 0.03023485]), array([2.        , 0.08216447, 0.03053954]), array([2.01      , 0.08268252, 0.03084423]), array([2.        , 0.08320056, 0.03114892]), array([2.01      , 0.08371861, 0.03145361]), array([2.        , 0.08423666, 0.0317583 ]), array([2.01      , 0.0847547 , 0.03206299]), array([2.        , 0.08527275, 0.03236768]), array([2.01      , 0.0857908 , 0.03267237]), array([2.        , 0.08630884, 0.03297706]), array([2.01      , 0.08682689, 0.03328175]), array([2.        , 0.08734494, 0.03358644]), array([2.01      , 0.08786298, 0.03389113]), array([2.        , 0.08838103, 0.03419582]), array([2.01      , 0.08889908, 0.03450051]), array([2.        , 0.08941712, 0.0348052 ]), array([2.01      , 0.08993517, 0.03510989]), array([2.        , 0.09045322, 0.03541458]), array([2.01      , 0.09097127, 0.03571927]), array([2.        , 0.09148931, 0.03602396]), array([2.01      , 0.09200736, 0.03632865]), array([2.        , 0.09252541, 0.03663334]), array([2.01      , 0.09304345, 0.03693803]), array([2.        , 0.0935615 , 0.03724272]), array([2.01      , 0.09407955, 0.03754741]), array([2.        , 0.09459759, 0.0378521 ]), array([2.01      , 0.09511564, 0.03815679]), array([2.        , 0.09563369, 0.03846149]), array([2.01      , 0.09615173, 0.03876618]), array([2.        , 0.09666978, 0.03907087]), array([2.01      , 0.09718783, 0.03937556]), array([2.        , 0.09770587, 0.03968025]), array([2.01      , 0.09822392, 0.03998494]), array([2.        , 0.09874197, 0.04028963]), array([2.01      , 0.09926001, 0.04059432]), array([2.        , 0.09977806, 0.04089901]), array([2.01      , 0.10029611, 0.0412037 ]), array([2.        , 0.10081415, 0.04150839]), array([2.01      , 0.1013322 , 0.04181308]), array([2.        , 0.10185025, 0.04211777]), array([2.01      , 0.1023683 , 0.04242246]), array([2.        , 0.10288634, 0.04272715]), array([2.01      , 0.10340439, 0.04303184]), array([2.        , 0.10392244, 0.04333653]), array([2.01      , 0.10444048, 0.04364122]), array([2.        , 0.10495853, 0.04394591]), array([2.01      , 0.10547658, 0.0442506 ]), array([2.        , 0.10599462, 0.04455529]), array([2.01      , 0.10651267, 0.04485998]), array([2.        , 0.10703072, 0.04516467]), array([2.01      , 0.10754876, 0.04546936]), array([2.        , 0.10806681, 0.04577405]), array([2.01      , 0.10858486, 0.04607874]), array([2.        , 0.1091029 , 0.04638343]), array([2.01      , 0.10962095, 0.04668812]), array([2.        , 0.110139  , 0.04699281]), array([2.01      , 0.11065704, 0.0472975 ]), array([2.        , 0.11117509, 0.04760219]), array([2.01      , 0.11169314, 0.04790688]), array([2.        , 0.11221119, 0.04821157]), array([2.01      , 0.11272923, 0.04851626]), array([2.        , 0.11324728, 0.04882095]), array([2.01      , 0.11376533, 0.04912564]), array([2.        , 0.11428337, 0.04943033]), array([2.01      , 0.11480142, 0.04973502]), array([2.        , 0.11531947, 0.05003971]), array([2.01      , 0.11583751, 0.0503444 ]), array([2.        , 0.11635556, 0.05064909]), array([2.01      , 0.11687361, 0.05095378]), array([2.        , 0.11739165, 0.05125847]), array([2.01      , 0.1179097 , 0.05156316]), array([2.        , 0.11842775, 0.05186785]), array([2.01      , 0.11894579, 0.05217254]), array([2.        , 0.11946384, 0.05247723]), array([2.01      , 0.11998189, 0.05278192]), array([2.        , 0.12049993, 0.05308661]), array([2.01      , 0.12101798, 0.0533913 ]), array([2.        , 0.12153603, 0.05369599]), array([2.01      , 0.12205408, 0.05400068]), array([2.        , 0.12257212, 0.05430537]), array([2.01      , 0.12309017, 0.05461006]), array([2.        , 0.12360822, 0.05491475]), array([2.01      , 0.12412626, 0.05521944]), array([2.        , 0.12464431, 0.05552413]), array([2.01      , 0.12516236, 0.05582882]), array([2.        , 0.1256804 , 0.05613351]), array([2.01      , 0.12619845, 0.0564382 ]), array([2.        , 0.1267165 , 0.05674289]), array([2.01      , 0.12723454, 0.05704758]), array([2.        , 0.12775259, 0.05735227]), array([2.01      , 0.12827064, 0.05765696]), array([2.        , 0.12878868, 0.05796165]), array([2.01      , 0.12930673, 0.05826634]), array([2.        , 0.12982478, 0.05857103]), array([2.01      , 0.13034282, 0.05887572]), array([2.        , 0.13086087, 0.05918041]), array([2.01      , 0.13137892, 0.0594851 ]), array([2.        , 0.13189697, 0.05978979]), array([2.01      , 0.13241501, 0.06009448]), array([2.        , 0.13293306, 0.06039917]), array([2.01      , 0.13345111, 0.06070386]), array([2.        , 0.13396915, 0.06100855]), array([2.01      , 0.1344872 , 0.06131324]), array([2.        , 0.13500525, 0.06161794]), array([2.01      , 0.13552329, 0.06192263]), array([2.        , 0.13604134, 0.06222732]), array([2.01      , 0.13655939, 0.06253201]), array([2.        , 0.13707743, 0.0628367 ]), array([2.01      , 0.13759548, 0.06314139]), array([2.        , 0.13811353, 0.06344608]), array([2.01      , 0.13863157, 0.06375077]), array([2.        , 0.13914962, 0.06405546]), array([2.01      , 0.13966767, 0.06436015]), array([2.        , 0.14018571, 0.06466484]), array([2.01      , 0.14070376, 0.06496953]), array([2.        , 0.14122181, 0.06527422]), array([2.01      , 0.14173985, 0.06557891]), array([2.       , 0.1422579, 0.0658836]), array([2.01      , 0.14277595, 0.06618829]), array([2.        , 0.143294  , 0.06649298]), array([2.01      , 0.14381204, 0.06679767]), array([2.        , 0.14433009, 0.06710236]), array([2.01      , 0.14484814, 0.06740705]), array([2.        , 0.14536618, 0.06771174]), array([2.01      , 0.14588423, 0.06801643]), array([2.        , 0.14640228, 0.06832112]), array([2.01      , 0.14692032, 0.06862581]), array([2.        , 0.14743837, 0.0689305 ]), array([2.01      , 0.14795642, 0.06923519]), array([2.        , 0.14847446, 0.06953988]), array([2.01      , 0.14899251, 0.06984457]), array([2.        , 0.14951056, 0.07014926]), array([2.01      , 0.1500286 , 0.07045395]), array([2.        , 0.15054665, 0.07075864]), array([2.01      , 0.1510647 , 0.07106333]), array([2.        , 0.15158274, 0.07136802]), array([2.01      , 0.15210079, 0.07167271]), array([2.        , 0.15261884, 0.0719774 ]), array([2.01      , 0.15313689, 0.07228209]), array([2.        , 0.15365493, 0.07258678]), array([2.01      , 0.15417298, 0.07289147]), array([2.        , 0.15469103, 0.07319616]), array([2.01      , 0.15520907, 0.07350085]), array([2.        , 0.15572712, 0.07380554]), array([2.01      , 0.15624517, 0.07411023]), array([2.        , 0.15676321, 0.07441492]), array([2.01      , 0.15728126, 0.07471961]), array([2.        , 0.15779931, 0.0750243 ]), array([2.01      , 0.15831735, 0.07532899]), array([2.        , 0.1588354 , 0.07563368]), array([2.01      , 0.15935345, 0.07593837]), array([2.        , 0.15987149, 0.07624306]), array([2.01      , 0.16038954, 0.07654775]), array([2.        , 0.16090759, 0.07685244]), array([2.01      , 0.16142563, 0.07715713]), array([2.        , 0.16194368, 0.07746182]), array([2.01      , 0.16246173, 0.07776651]), array([2.        , 0.16297978, 0.0780712 ]), array([2.01      , 0.16349782, 0.07837589]), array([2.        , 0.16401587, 0.07868058]), array([2.01      , 0.16453392, 0.07898527]), array([2.        , 0.16505196, 0.07928996]), array([2.01      , 0.16557001, 0.07959465]), array([2.        , 0.16608806, 0.07989934]), array([2.01      , 0.1666061 , 0.08020403]), array([2.        , 0.16712415, 0.08050872]), array([2.01      , 0.1676422 , 0.08081341]), array([2.        , 0.16816024, 0.0811181 ]), array([2.01      , 0.16867829, 0.08142279]), array([2.        , 0.16919634, 0.08172748]), array([2.01      , 0.16971438, 0.08203217]), array([2.        , 0.17023243, 0.08233686]), array([2.01      , 0.17075048, 0.08264155]), array([2.        , 0.17126852, 0.08294624]), array([2.01      , 0.17178657, 0.08325093]), array([2.        , 0.17230462, 0.08355562]), array([2.01      , 0.17282266, 0.08386031]), array([2.        , 0.17334071, 0.084165  ]), array([2.01      , 0.17385876, 0.0844697 ]), array([2.        , 0.17437681, 0.08477439]), array([2.01      , 0.17489485, 0.08507908]), array([2.        , 0.1754129 , 0.08538377]), array([2.01      , 0.17593095, 0.08568846]), array([2.        , 0.17644899, 0.08599315]), array([2.01      , 0.17696704, 0.08629784]), array([2.        , 0.17748509, 0.08660253]), array([2.01      , 0.17800313, 0.08690722]), array([2.        , 0.17852118, 0.08721191]), array([2.01      , 0.17903923, 0.0875166 ]), array([2.        , 0.17955727, 0.08782129]), array([2.01      , 0.18007532, 0.08812598]), array([2.        , 0.18059337, 0.08843067]), array([2.01      , 0.18111141, 0.08873536]), array([2.        , 0.18162946, 0.08904005]), array([2.01      , 0.18214751, 0.08934474]), array([2.        , 0.18266555, 0.08964943]), array([2.01      , 0.1831836 , 0.08995412]), array([2.        , 0.18370165, 0.09025881]), array([2.01     , 0.1842197, 0.0905635]), array([2.        , 0.18473774, 0.09086819]), array([2.01      , 0.18525579, 0.09117288]), array([2.        , 0.18577384, 0.09147757]), array([2.01      , 0.18629188, 0.09178226]), array([2.        , 0.18680993, 0.09208695]), array([2.01      , 0.18732798, 0.09239164]), array([2.        , 0.18784602, 0.09269633]), array([2.01      , 0.18836407, 0.09300102]), array([2.        , 0.18888212, 0.09330571]), array([2.01      , 0.18940016, 0.0936104 ]), array([2.        , 0.18991821, 0.09391509]), array([2.01      , 0.19043626, 0.09421978]), array([2.        , 0.1909543 , 0.09452447]), array([2.01      , 0.19147235, 0.09482916]), array([2.        , 0.1919904 , 0.09513385]), array([2.01      , 0.19250844, 0.09543854]), array([2.        , 0.19302649, 0.09574323]), array([2.01      , 0.19354454, 0.09604792]), array([2.        , 0.19406259, 0.09635261]), array([2.01      , 0.19458063, 0.0966573 ]), array([2.        , 0.19509868, 0.09696199]), array([2.01      , 0.19561673, 0.09726668]), array([2.        , 0.19613477, 0.09757137]), array([2.01      , 0.19665282, 0.09787606]), array([2.        , 0.19717087, 0.09818075]), array([2.01      , 0.19768891, 0.09848544]), array([2.        , 0.19820696, 0.09879013]), array([2.01      , 0.19872501, 0.09909482]), array([2.        , 0.19924305, 0.09939951]), array([2.01     , 0.1997611, 0.0997042]), array([2.        , 0.20027915, 0.10000889]), array([2.01      , 0.20079719, 0.10031358]), array([2.        , 0.20131524, 0.10061827]), array([2.01      , 0.20183329, 0.10092296]), array([2.        , 0.20235133, 0.10122765]), array([2.01      , 0.20286938, 0.10153234]), array([2.        , 0.20338743, 0.10183703]), array([2.01      , 0.20390548, 0.10214172]), array([2.        , 0.20442352, 0.10244641]), array([2.01      , 0.20494157, 0.1027511 ]), array([2.        , 0.20545962, 0.10305579]), array([2.01      , 0.20597766, 0.10336048]), array([2.        , 0.20649571, 0.10366517]), array([2.01      , 0.20701376, 0.10396986]), array([2.        , 0.2075318 , 0.10427455]), array([2.01      , 0.20804985, 0.10457924]), array([2.        , 0.2085679 , 0.10488393]), array([2.01      , 0.20908594, 0.10518862]), array([2.        , 0.20960399, 0.10549331]), array([2.01      , 0.21012204, 0.105798  ]), array([2.        , 0.21064008, 0.10610269]), array([2.01      , 0.21115813, 0.10640738]), array([2.        , 0.21167618, 0.10671207]), array([2.01      , 0.21219422, 0.10701676]), array([2.        , 0.21271227, 0.10732145]), array([2.01      , 0.21323032, 0.10762615]), array([2.        , 0.21374836, 0.10793084]), array([2.01      , 0.21426641, 0.10823553]), array([2.        , 0.21478446, 0.10854022]), array([2.01      , 0.21530251, 0.10884491]), array([2.        , 0.21582055, 0.1091496 ]), array([2.01      , 0.2163386 , 0.10945429]), array([2.        , 0.21685665, 0.10975898]), array([2.01      , 0.21737469, 0.11006367]), array([2.        , 0.21789274, 0.11036836]), array([2.01      , 0.21841079, 0.11067305]), array([2.        , 0.21892883, 0.11097774]), array([2.01      , 0.21944688, 0.11128243]), array([2.        , 0.21996493, 0.11158712]), array([2.01      , 0.22048297, 0.11189181]), array([2.        , 0.22100102, 0.1121965 ]), array([2.01      , 0.22151907, 0.11250119]), array([2.        , 0.22203711, 0.11280588]), array([2.01      , 0.22255516, 0.11311057]), array([2.        , 0.22307321, 0.11341526]), array([2.01      , 0.22359125, 0.11371995]), array([2.        , 0.2241093 , 0.11402464]), array([2.01      , 0.22462735, 0.11432933]), array([2.        , 0.2251454 , 0.11463402]), array([2.01      , 0.22566344, 0.11493871]), array([2.        , 0.22618149, 0.1152434 ]), array([2.01      , 0.22669954, 0.11554809]), array([2.        , 0.22721758, 0.11585278]), array([2.01      , 0.22773563, 0.11615747]), array([2.        , 0.22825368, 0.11646216]), array([2.01      , 0.22877172, 0.11676685]), array([2.        , 0.22928977, 0.11707154]), array([2.01      , 0.22980782, 0.11737623]), array([2.        , 0.23032586, 0.11768092]), array([2.01      , 0.23084391, 0.11798561]), array([2.        , 0.23136196, 0.1182903 ]), array([2.01      , 0.23188   , 0.11859499]), array([2.        , 0.23239805, 0.11889968]), array([2.01      , 0.2329161 , 0.11920437]), array([2.        , 0.23343414, 0.11950906]), array([2.01      , 0.23395219, 0.11981375]), array([2.        , 0.23447024, 0.12011844]), array([2.01      , 0.23498829, 0.12042313]), array([2.        , 0.23550633, 0.12072782]), array([2.01      , 0.23602438, 0.12103251]), array([2.        , 0.23654243, 0.1213372 ]), array([2.01      , 0.23706047, 0.12164189]), array([2.        , 0.23757852, 0.12194658]), array([2.01      , 0.23809657, 0.12225127]), array([2.        , 0.23861461, 0.12255596]), array([2.01      , 0.23913266, 0.12286065]), array([2.        , 0.23965071, 0.12316534]), array([2.01      , 0.24016875, 0.12347003]), array([2.        , 0.2406868 , 0.12377472]), array([2.01      , 0.24120485, 0.12407941]), array([2.        , 0.24172289, 0.1243841 ]), array([2.01      , 0.24224094, 0.12468879]), array([2.        , 0.24275899, 0.12499348]), array([2.01      , 0.24327703, 0.12529817]), array([2.        , 0.24379508, 0.12560286]), array([2.01      , 0.24431313, 0.12590755]), array([2.        , 0.24483118, 0.12621224]), array([2.01      , 0.24534922, 0.12651693]), array([2.        , 0.24586727, 0.12682162]), array([2.01      , 0.24638532, 0.12712631]), array([2.        , 0.24690336, 0.127431  ]), array([2.01      , 0.24742141, 0.12773569]), array([2.        , 0.24793946, 0.12804038]), array([2.01      , 0.2484575 , 0.12834507]), array([2.        , 0.24897555, 0.12864976]), array([2.01      , 0.2494936 , 0.12895445]), array([2.        , 0.25001164, 0.12925914]), array([2.01      , 0.25052969, 0.12956383]), array([2.        , 0.25104774, 0.12986852]), array([2.01      , 0.25156578, 0.13017321]), array([2.        , 0.25208383, 0.13047791]), array([2.01      , 0.25260188, 0.1307826 ]), array([2.        , 0.25311992, 0.13108729]), array([2.01      , 0.25363797, 0.13139198]), array([2.        , 0.25415602, 0.13169667]), array([2.01      , 0.25467406, 0.13200136]), array([2.        , 0.25519211, 0.13230605]), array([2.01      , 0.25571016, 0.13261074]), array([2.        , 0.25622821, 0.13291543]), array([2.01      , 0.25674625, 0.13322012]), array([2.        , 0.2572643 , 0.13352481]), array([2.01      , 0.25778235, 0.1338295 ]), array([2.        , 0.25830039, 0.13413419]), array([2.01      , 0.25881844, 0.13443888]), array([2.        , 0.25933649, 0.13474357]), array([2.01      , 0.25985453, 0.13504826]), array([2.        , 0.26037258, 0.13535295]), array([2.01      , 0.26089063, 0.13565764]), array([2.        , 0.26140867, 0.13596233]), array([2.01      , 0.26192672, 0.13626702]), array([2.        , 0.26244477, 0.13657171]), array([2.01      , 0.26296281, 0.1368764 ]), array([2.        , 0.26348086, 0.13718109]), array([2.01      , 0.26399891, 0.13748578]), array([2.        , 0.26451695, 0.13779047]), array([2.01      , 0.265035  , 0.13809516]), array([2.        , 0.26555305, 0.13839985]), array([2.01      , 0.2660711 , 0.13870454]), array([2.        , 0.26658914, 0.13900923]), array([2.01      , 0.26710719, 0.13931392]), array([2.        , 0.26762524, 0.13961861]), array([2.01      , 0.26814328, 0.1399233 ]), array([2.        , 0.26866133, 0.14022799]), array([2.01      , 0.26917938, 0.14053268]), array([2.        , 0.26969742, 0.14083737]), array([2.01      , 0.27021547, 0.14114206]), array([2.        , 0.27073352, 0.14144675]), array([2.01      , 0.27125156, 0.14175144]), array([2.        , 0.27176961, 0.14205613]), array([2.01      , 0.27228766, 0.14236082]), array([2.        , 0.2728057 , 0.14266551]), array([2.01      , 0.27332375, 0.1429702 ]), array([2.        , 0.2738418 , 0.14327489]), array([2.01      , 0.27435984, 0.14357958]), array([2.        , 0.27487789, 0.14388427]), array([2.01      , 0.27539594, 0.14418896]), array([2.        , 0.27591399, 0.14449365]), array([2.01      , 0.27643203, 0.14479834]), array([2.        , 0.27695008, 0.14510303]), array([2.01      , 0.27746813, 0.14540772]), array([2.        , 0.27798617, 0.14571241]), array([2.01      , 0.27850422, 0.1460171 ]), array([2.        , 0.27902227, 0.14632179]), array([2.01      , 0.27954031, 0.14662648]), array([2.        , 0.28005836, 0.14693117]), array([2.01      , 0.28057641, 0.14723586]), array([2.        , 0.28109445, 0.14754055]), array([2.01      , 0.2816125 , 0.14784524]), array([2.        , 0.28213055, 0.14814993]), array([2.01      , 0.28264859, 0.14845462]), array([2.        , 0.28316664, 0.14875931]), array([2.01      , 0.28368469, 0.149064  ]), array([2.        , 0.28420273, 0.14936869]), array([2.01      , 0.28472078, 0.14967338]), array([2.        , 0.28523883, 0.14997807]), array([2.01      , 0.28575688, 0.15028276]), array([2.        , 0.28627492, 0.15058745]), array([2.01      , 0.28679297, 0.150</t>
  </si>
  <si>
    <t xml:space="preserve">[array([ 2.00682936, -0.07977368, -0.06473873]), array([ 2.        , -0.07948645, -0.06460016]), array([ 2.01      , -0.07906587, -0.06439725]), array([ 2.        , -0.07864529, -0.06419433]), array([ 2.01      , -0.0782247 , -0.06399142]), array([ 2.        , -0.07780412, -0.06378851]), array([ 2.01      , -0.07738354, -0.0635856 ]), array([ 2.        , -0.07696296, -0.06338269]), array([ 2.01      , -0.07654237, -0.06317978]), array([ 2.        , -0.07612179, -0.06297686]), array([ 2.01      , -0.07570121, -0.06277395]), array([ 2.        , -0.07528063, -0.06257104]), array([ 2.01      , -0.07486004, -0.06236813]), array([ 2.        , -0.07443946, -0.06216522]), array([ 2.01      , -0.07401888, -0.06196231]), array([ 2.        , -0.0735983 , -0.06175939]), array([ 2.01      , -0.07317771, -0.06155648]), array([ 2.        , -0.07275713, -0.06135357]), array([ 2.01      , -0.07233655, -0.06115066]), array([ 2.        , -0.07191597, -0.06094775]), array([ 2.01      , -0.07149538, -0.06074484]), array([ 2.        , -0.0710748 , -0.06054192]), array([ 2.01      , -0.07065422, -0.06033901]), array([ 2.        , -0.07023364, -0.0601361 ]), array([ 2.01      , -0.06981305, -0.05993319]), array([ 2.        , -0.06939247, -0.05973028]), array([ 2.01      , -0.06897189, -0.05952737]), array([ 2.        , -0.06855131, -0.05932445]), array([ 2.01      , -0.06813072, -0.05912154]), array([ 2.        , -0.06771014, -0.05891863]), array([ 2.01      , -0.06728956, -0.05871572]), array([ 2.        , -0.06686898, -0.05851281]), array([ 2.01      , -0.06644839, -0.0583099 ]), array([ 2.        , -0.06602781, -0.05810698]), array([ 2.01      , -0.06560723, -0.05790407]), array([ 2.        , -0.06518664, -0.05770116]), array([ 2.01      , -0.06476606, -0.05749825]), array([ 2.        , -0.06434548, -0.05729534]), array([ 2.01      , -0.0639249 , -0.05709243]), array([ 2.        , -0.06350431, -0.05688951]), array([ 2.01      , -0.06308373, -0.0566866 ]), array([ 2.        , -0.06266315, -0.05648369]), array([ 2.01      , -0.06224257, -0.05628078]), array([ 2.        , -0.06182198, -0.05607787]), array([ 2.01      , -0.0614014 , -0.05587496]), array([ 2.        , -0.06098082, -0.05567204]), array([ 2.01      , -0.06056024, -0.05546913]), array([ 2.        , -0.06013965, -0.05526622]), array([ 2.01      , -0.05971907, -0.05506331]), array([ 2.        , -0.05929849, -0.0548604 ]), array([ 2.01      , -0.05887791, -0.05465749]), array([ 2.        , -0.05845732, -0.05445457]), array([ 2.01      , -0.05803674, -0.05425166]), array([ 2.        , -0.05761616, -0.05404875]), array([ 2.01      , -0.05719558, -0.05384584]), array([ 2.        , -0.05677499, -0.05364293]), array([ 2.01      , -0.05635441, -0.05344002]), array([ 2.        , -0.05593383, -0.0532371 ]), array([ 2.01      , -0.05551325, -0.05303419]), array([ 2.        , -0.05509266, -0.05283128]), array([ 2.01      , -0.05467208, -0.05262837]), array([ 2.        , -0.0542515 , -0.05242546]), array([ 2.01      , -0.05383092, -0.05222255]), array([ 2.        , -0.05341033, -0.05201963]), array([ 2.01      , -0.05298975, -0.05181672]), array([ 2.        , -0.05256917, -0.05161381]), array([ 2.01      , -0.05214859, -0.0514109 ]), array([ 2.        , -0.051728  , -0.05120799]), array([ 2.01      , -0.05130742, -0.05100508]), array([ 2.        , -0.05088684, -0.05080216]), array([ 2.01      , -0.05046626, -0.05059925]), array([ 2.        , -0.05004567, -0.05039634]), array([ 2.01      , -0.04962509, -0.05019343]), array([ 2.        , -0.04920451, -0.04999052]), array([ 2.01      , -0.04878393, -0.04978761]), array([ 2.        , -0.04836334, -0.04958469]), array([ 2.01      , -0.04794276, -0.04938178]), array([ 2.        , -0.04752218, -0.04917887]), array([ 2.01      , -0.0471016 , -0.04897596]), array([ 2.        , -0.04668101, -0.04877305]), array([ 2.01      , -0.04626043, -0.04857014]), array([ 2.        , -0.04583985, -0.04836722]), array([ 2.01      , -0.04541927, -0.04816431]), array([ 2.        , -0.04499868, -0.0479614 ]), array([ 2.01      , -0.0445781 , -0.04775849]), array([ 2.        , -0.04415752, -0.04755558]), array([ 2.01      , -0.04373694, -0.04735267]), array([ 2.        , -0.04331635, -0.04714975]), array([ 2.01      , -0.04289577, -0.04694684]), array([ 2.        , -0.04247519, -0.04674393]), array([ 2.01      , -0.04205461, -0.04654102]), array([ 2.        , -0.04163402, -0.04633811]), array([ 2.01      , -0.04121344, -0.04613519]), array([ 2.        , -0.04079286, -0.04593228]), array([ 2.01      , -0.04037228, -0.04572937]), array([ 2.        , -0.03995169, -0.04552646]), array([ 2.01      , -0.03953111, -0.04532355]), array([ 2.        , -0.03911053, -0.04512064]), array([ 2.01      , -0.03868995, -0.04491772]), array([ 2.        , -0.03826936, -0.04471481]), array([ 2.01      , -0.03784878, -0.0445119 ]), array([ 2.        , -0.0374282 , -0.04430899]), array([ 2.01      , -0.03700761, -0.04410608]), array([ 2.        , -0.03658703, -0.04390317]), array([ 2.01      , -0.03616645, -0.04370025]), array([ 2.        , -0.03574587, -0.04349734]), array([ 2.01      , -0.03532528, -0.04329443]), array([ 2.        , -0.0349047 , -0.04309152]), array([ 2.01      , -0.03448412, -0.04288861]), array([ 2.        , -0.03406354, -0.0426857 ]), array([ 2.01      , -0.03364295, -0.04248278]), array([ 2.        , -0.03322237, -0.04227987]), array([ 2.01      , -0.03280179, -0.04207696]), array([ 2.        , -0.03238121, -0.04187405]), array([ 2.01      , -0.03196062, -0.04167114]), array([ 2.        , -0.03154004, -0.04146823]), array([ 2.01      , -0.03111946, -0.04126531]), array([ 2.        , -0.03069888, -0.0410624 ]), array([ 2.01      , -0.03027829, -0.04085949]), array([ 2.        , -0.02985771, -0.04065658]), array([ 2.01      , -0.02943713, -0.04045367]), array([ 2.        , -0.02901655, -0.04025076]), array([ 2.01      , -0.02859596, -0.04004784]), array([ 2.        , -0.02817538, -0.03984493]), array([ 2.01      , -0.0277548 , -0.03964202]), array([ 2.        , -0.02733422, -0.03943911]), array([ 2.01      , -0.02691363, -0.0392362 ]), array([ 2.        , -0.02649305, -0.03903329]), array([ 2.01      , -0.02607247, -0.03883037]), array([ 2.        , -0.02565189, -0.03862746]), array([ 2.01      , -0.0252313 , -0.03842455]), array([ 2.        , -0.02481072, -0.03822164]), array([ 2.01      , -0.02439014, -0.03801873]), array([ 2.        , -0.02396956, -0.03781582]), array([ 2.01      , -0.02354897, -0.0376129 ]), array([ 2.        , -0.02312839, -0.03740999]), array([ 2.01      , -0.02270781, -0.03720708]), array([ 2.        , -0.02228723, -0.03700417]), array([ 2.01      , -0.02186664, -0.03680126]), array([ 2.        , -0.02144606, -0.03659835]), array([ 2.01      , -0.02102548, -0.03639543]), array([ 2.        , -0.0206049 , -0.03619252]), array([ 2.01      , -0.02018431, -0.03598961]), array([ 2.        , -0.01976373, -0.0357867 ]), array([ 2.01      , -0.01934315, -0.03558379]), array([ 2.        , -0.01892257, -0.03538088]), array([ 2.01      , -0.01850198, -0.03517796]), array([ 2.        , -0.0180814 , -0.03497505]), array([ 2.01      , -0.01766082, -0.03477214]), array([ 2.        , -0.01724024, -0.03456923]), array([ 2.01      , -0.01681965, -0.03436632]), array([ 2.        , -0.01639907, -0.03416341]), array([ 2.01      , -0.01597849, -0.03396049]), array([ 2.        , -0.01555791, -0.03375758]), array([ 2.01      , -0.01513732, -0.03355467]), array([ 2.        , -0.01471674, -0.03335176]), array([ 2.01      , -0.01429616, -0.03314885]), array([ 2.        , -0.01387558, -0.03294594]), array([ 2.01      , -0.01345499, -0.03274302]), array([ 2.        , -0.01303441, -0.03254011]), array([ 2.01      , -0.01261383, -0.0323372 ]), array([ 2.        , -0.01219325, -0.03213429]), array([ 2.01      , -0.01177266, -0.03193138]), array([ 2.        , -0.01135208, -0.03172847]), array([ 2.01      , -0.0109315 , -0.03152555]), array([ 2.        , -0.01051092, -0.03132264]), array([ 2.01      , -0.01009033, -0.03111973]), array([ 2.        , -0.00966975, -0.03091682]), array([ 2.01      , -0.00924917, -0.03071391]), array([ 2.        , -0.00882858, -0.030511  ]), array([ 2.01      , -0.008408  , -0.03030808]), array([ 2.        , -0.00798742, -0.03010517]), array([ 2.01      , -0.00756684, -0.02990226]), array([ 2.        , -0.00714625, -0.02969935]), array([ 2.01      , -0.00672567, -0.02949644]), array([ 2.        , -0.00630509, -0.02929353]), array([ 2.01      , -0.00588451, -0.02909061]), array([ 2.        , -0.00546392, -0.0288877 ]), array([ 2.01      , -0.00504334, -0.02868479]), array([ 2.        , -0.00462276, -0.02848188]), array([ 2.01      , -0.00420218, -0.02827897]), array([ 2.        , -0.00378159, -0.02807606]), array([ 2.01      , -0.00336101, -0.02787314]), array([ 2.        , -0.00294043, -0.02767023]), array([ 2.01      , -0.00251985, -0.02746732]), array([ 2.        , -0.00209926, -0.02726441]), array([ 2.01000000e+00, -1.67868184e-03, -2.70614972e-02]), array([ 2.00000000e+00, -1.25809930e-03, -2.68585856e-02]), array([ 2.01000000e+00, -8.37516764e-04, -2.66556739e-02]), array([ 2.00000000e+00, -4.16934227e-04, -2.64527622e-02]), array([ 2.01000000e+00,  3.64831003e-06, -2.62498505e-02]), array([ 2.00000000e+00,  4.24230847e-04, -2.60469389e-02]), array([ 2.01000000e+00,  8.44813384e-04, -2.58440272e-02]), array([ 2.00000000e+00,  1.26539592e-03, -2.56411155e-02]), array([ 2.01000000e+00,  1.68597846e-03, -2.54382038e-02]), array([ 2.        ,  0.00210656, -0.02523529]), array([ 2.01      ,  0.00252714, -0.02503238]), array([ 2.        ,  0.00294773, -0.02482947]), array([ 2.01      ,  0.00336831, -0.02462656]), array([ 2.        ,  0.00378889, -0.02442365]), array([ 2.01      ,  0.00420947, -0.02422073]), array([ 2.        ,  0.00463006, -0.02401782]), array([ 2.01      ,  0.00505064, -0.02381491]), array([ 2.        ,  0.00547122, -0.023612  ]), array([ 2.01      ,  0.0058918 , -0.02340909]), array([ 2.        ,  0.00631239, -0.02320618]), array([ 2.01      ,  0.00673297, -0.02300326]), array([ 2.        ,  0.00715355, -0.02280035]), array([ 2.01      ,  0.00757413, -0.02259744]), array([ 2.        ,  0.00799472, -0.02239453]), array([ 2.01      ,  0.0084153 , -0.02219162]), array([ 2.        ,  0.00883588, -0.02198871]), array([ 2.01      ,  0.00925646, -0.02178579]), array([ 2.        ,  0.00967705, -0.02158288]), array([ 2.01      ,  0.01009763, -0.02137997]), array([ 2.        ,  0.01051821, -0.02117706]), array([ 2.01      ,  0.01093879, -0.02097415]), array([ 2.        ,  0.01135938, -0.02077124]), array([ 2.01      ,  0.01177996, -0.02056832]), array([ 2.        ,  0.01220054, -0.02036541]), array([ 2.01      ,  0.01262112, -0.0201625 ]), array([ 2.        ,  0.01304171, -0.01995959]), array([ 2.01      ,  0.01346229, -0.01975668]), array([ 2.        ,  0.01388287, -0.01955377]), array([ 2.01      ,  0.01430345, -0.01935085]), array([ 2.        ,  0.01472404, -0.01914794]), array([ 2.01      ,  0.01514462, -0.01894503]), array([ 2.        ,  0.0155652 , -0.01874212]), array([ 2.01      ,  0.01598578, -0.01853921]), array([ 2.        ,  0.01640637, -0.0183363 ]), array([ 2.01      ,  0.01682695, -0.01813338]), array([ 2.        ,  0.01724753, -0.01793047]), array([ 2.01      ,  0.01766811, -0.01772756]), array([ 2.        ,  0.0180887 , -0.01752465]), array([ 2.01      ,  0.01850928, -0.01732174]), array([ 2.        ,  0.01892986, -0.01711883]), array([ 2.01      ,  0.01935045, -0.01691591]), array([ 2.        ,  0.01977103, -0.016713  ]), array([ 2.01      ,  0.02019161, -0.01651009]), array([ 2.        ,  0.02061219, -0.01630718]), array([ 2.01      ,  0.02103278, -0.01610427]), array([ 2.        ,  0.02145336, -0.01590135]), array([ 2.01      ,  0.02187394, -0.01569844]), array([ 2.        ,  0.02229452, -0.01549553]), array([ 2.01      ,  0.02271511, -0.01529262]), array([ 2.        ,  0.02313569, -0.01508971]), array([ 2.01      ,  0.02355627, -0.0148868 ]), array([ 2.        ,  0.02397685, -0.01468388]), array([ 2.01      ,  0.02439744, -0.01448097]), array([ 2.        ,  0.02481802, -0.01427806]), array([ 2.01      ,  0.0252386 , -0.01407515]), array([ 2.        ,  0.02565918, -0.01387224]), array([ 2.01      ,  0.02607977, -0.01366933]), array([ 2.        ,  0.02650035, -0.01346641]), array([ 2.01      ,  0.02692093, -0.0132635 ]), array([ 2.        ,  0.02734151, -0.01306059]), array([ 2.01      ,  0.0277621 , -0.01285768]), array([ 2.        ,  0.02818268, -0.01265477]), array([ 2.01      ,  0.02860326, -0.01245186]), array([ 2.        ,  0.02902384, -0.01224894]), array([ 2.01      ,  0.02944443, -0.01204603]), array([ 2.        ,  0.02986501, -0.01184312]), array([ 2.01      ,  0.03028559, -0.01164021]), array([ 2.        ,  0.03070617, -0.0114373 ]), array([ 2.01      ,  0.03112676, -0.01123439]), array([ 2.        ,  0.03154734, -0.01103147]), array([ 2.01      ,  0.03196792, -0.01082856]), array([ 2.        ,  0.0323885 , -0.01062565]), array([ 2.01      ,  0.03280909, -0.01042274]), array([ 2.        ,  0.03322967, -0.01021983]), array([ 2.01      ,  0.03365025, -0.01001692]), array([ 2.        ,  0.03407083, -0.009814  ]), array([ 2.01      ,  0.03449142, -0.00961109]), array([ 2.        ,  0.034912  , -0.00940818]), array([ 2.01      ,  0.03533258, -0.00920527]), array([ 2.        ,  0.03575316, -0.00900236]), array([ 2.01      ,  0.03617375, -0.00879945]), array([ 2.        ,  0.03659433, -0.00859653]), array([ 2.01      ,  0.03701491, -0.00839362]), array([ 2.        ,  0.03743549, -0.00819071]), array([ 2.01      ,  0.03785608, -0.0079878 ]), array([ 2.        ,  0.03827666, -0.00778489]), array([ 2.01      ,  0.03869724, -0.00758198]), array([ 2.        ,  0.03911782, -0.00737906]), array([ 2.01      ,  0.03953841, -0.00717615]), array([ 2.        ,  0.03995899, -0.00697324]), array([ 2.01      ,  0.04037957, -0.00677033]), array([ 2.        ,  0.04080015, -0.00656742]), array([ 2.01      ,  0.04122074, -0.00636451]), array([ 2.        ,  0.04164132, -0.00616159]), array([ 2.01      ,  0.0420619 , -0.00595868]), array([ 2.        ,  0.04248248, -0.00575577]), array([ 2.01      ,  0.04290307, -0.00555286]), array([ 2.        ,  0.04332365, -0.00534995]), array([ 2.01      ,  0.04374423, -0.00514704]), array([ 2.        ,  0.04416481, -0.00494412]), array([ 2.01      ,  0.0445854 , -0.00474121]), array([ 2.        ,  0.04500598, -0.0045383 ]), array([ 2.01      ,  0.04542656, -0.00433539]), array([ 2.        ,  0.04584714, -0.00413248]), array([ 2.01      ,  0.04626773, -0.00392957]), array([ 2.        ,  0.04668831, -0.00372665]), array([ 2.01      ,  0.04710889, -0.00352374]), array([ 2.        ,  0.04752947, -0.00332083]), array([ 2.01      ,  0.04795006, -0.00311792]), array([ 2.        ,  0.04837064, -0.00291501]), array([ 2.01      ,  0.04879122, -0.0027121 ]), array([ 2.        ,  0.04921181, -0.00250918]), array([ 2.01      ,  0.04963239, -0.00230627]), array([ 2.        ,  0.05005297, -0.00210336]), array([ 2.01000000e+00,  5.04735527e-02, -1.90044917e-03]), array([ 2.00000000e+00,  5.08941353e-02, -1.69753749e-03]), array([ 2.01000000e+00,  5.13147178e-02, -1.49462582e-03]), array([ 2.00000000e+00,  5.17353003e-02, -1.29171414e-03]), array([ 2.01000000e+00,  5.21558829e-02, -1.08880246e-03]), array([ 2.00000000e+00,  5.25764654e-02, -8.85890782e-04]), array([ 2.01000000e+00,  5.29970479e-02, -6.82979104e-04]), array([ 2.00000000e+00,  5.34176305e-02, -4.80067426e-04]), array([ 2.01000000e+00,  5.38382130e-02, -2.77155748e-04]), array([ 2.00000000e+00,  5.42587956e-02, -7.42440702e-05]), array([2.01000000e+00, 5.46793781e-02, 1.28667608e-04]), array([2.00000000e+00, 5.50999606e-02, 3.31579286e-04]), array([2.01000000e+00, 5.55205432e-02, 5.34490964e-04]), array([2.00000000e+00, 5.59411257e-02, 7.37402642e-04]), array([2.01000000e+00, 5.63617082e-02, 9.40314320e-04]), array([2.00000000e+00, 5.67822908e-02, 1.14322600e-03]), array([2.01000000e+00, 5.72028733e-02, 1.34613768e-03]), array([2.00000000e+00, 5.76234558e-02, 1.54904935e-03]), array([2.01000000e+00, 5.80440384e-02, 1.75196103e-03]), array([2.00000000e+00, 5.84646209e-02, 1.95487271e-03]), array([2.01      , 0.0588852 , 0.00215778]), array([2.        , 0.05930579, 0.0023607 ]), array([2.01      , 0.05972637, 0.00256361]), array([2.        , 0.06014695, 0.00276652]), array([2.01      , 0.06056753, 0.00296943]), array([2.        , 0.06098812, 0.00317234]), array([2.01      , 0.0614087 , 0.00337525]), array([2.        , 0.06182928, 0.00357817]), array([2.01      , 0.06224986, 0.00378108]), array([2.        , 0.06267045, 0.00398399]), array([2.01      , 0.06309103, 0.0041869 ]), array([2.        , 0.06351161, 0.00438981]), array([2.01      , 0.06393219, 0.00459272]), array([2.        , 0.06435278, 0.00479564]), array([2.01      , 0.06477336, 0.00499855]), array([2.        , 0.06519394, 0.00520146]), array([2.01      , 0.06561452, 0.00540437]), array([2.        , 0.06603511, 0.00560728]), array([2.01      , 0.06645569, 0.00581019]), array([2.        , 0.06687627, 0.00601311]), array([2.01      , 0.06729685, 0.00621602]), array([2.        , 0.06771744, 0.00641893]), array([2.01      , 0.06813802, 0.00662184]), array([2.        , 0.0685586 , 0.00682475]), array([2.01      , 0.06897918, 0.00702766]), array([2.        , 0.06939977, 0.00723058]), array([2.01      , 0.06982035, 0.00743349]), array([2.        , 0.07024093, 0.0076364 ]), array([2.01      , 0.07066151, 0.00783931]), array([2.        , 0.0710821 , 0.00804222]), array([2.01      , 0.07150268, 0.00824513]), array([2.        , 0.07192326, 0.00844805]), array([2.01      , 0.07234384, 0.00865096]), array([2.        , 0.07276443, 0.00885387]), array([2.01      , 0.07318501, 0.00905678]), array([2.        , 0.07360559, 0.00925969]), array([2.01      , 0.07402617, 0.0094626 ]), array([2.        , 0.07444676, 0.00966552]), array([2.01      , 0.07486734, 0.00986843]), array([2.        , 0.07528792, 0.01007134]), array([2.01      , 0.0757085 , 0.01027425]), array([2.        , 0.07612909, 0.01047716]), array([2.01      , 0.07654967, 0.01068007]), array([2.        , 0.07697025, 0.01088299]), array([2.01      , 0.07739084, 0.0110859 ]), array([2.        , 0.07781142, 0.01128881]), array([2.01      , 0.078232  , 0.01149172]), array([2.        , 0.07865258, 0.01169463]), array([2.01      , 0.07907317, 0.01189754]), array([2.        , 0.07949375, 0.01210046]), array([2.01      , 0.07991433, 0.01230337]), array([2.        , 0.08033491, 0.01250628]), array([2.01      , 0.0807555 , 0.01270919]), array([2.        , 0.08117608, 0.0129121 ]), array([2.01      , 0.08159666, 0.01311502]), array([2.        , 0.08201724, 0.01331793]), array([2.01      , 0.08243783, 0.01352084]), array([2.        , 0.08285841, 0.01372375]), array([2.01      , 0.08327899, 0.01392666]), array([2.        , 0.08369957, 0.01412957]), array([2.01      , 0.08412016, 0.01433249]), array([2.        , 0.08454074, 0.0145354 ]), array([2.01      , 0.08496132, 0.01473831]), array([2.        , 0.0853819 , 0.01494122]), array([2.01      , 0.08580249, 0.01514413]), array([2.        , 0.08622307, 0.01534704]), array([2.01      , 0.08664365, 0.01554996]), array([2.        , 0.08706423, 0.01575287]), array([2.01      , 0.08748482, 0.01595578]), array([2.        , 0.0879054 , 0.01615869]), array([2.01      , 0.08832598, 0.0163616 ]), array([2.        , 0.08874656, 0.01656451]), array([2.01      , 0.08916715, 0.01676743]), array([2.        , 0.08958773, 0.01697034]), array([2.01      , 0.09000831, 0.01717325]), array([2.        , 0.09042889, 0.01737616]), array([2.01      , 0.09084948, 0.01757907]), array([2.        , 0.09127006, 0.01778198]), array([2.01      , 0.09169064, 0.0179849 ]), array([2.        , 0.09211122, 0.01818781]), array([2.01      , 0.09253181, 0.01839072]), array([2.        , 0.09295239, 0.01859363]), array([2.01      , 0.09337297, 0.01879654]), array([2.        , 0.09379355, 0.01899945]), array([2.01      , 0.09421414, 0.01920237]), array([2.        , 0.09463472, 0.01940528]), array([2.01      , 0.0950553 , 0.01960819]), array([2.        , 0.09547588, 0.0198111 ]), array([2.01      , 0.09589647, 0.02001401]), array([2.        , 0.09631705, 0.02021692]), array([2.01      , 0.09673763, 0.02041984]), array([2.        , 0.09715821, 0.02062275]), array([2.01      , 0.0975788 , 0.02082566]), array([2.        , 0.09799938, 0.02102857]), array([2.01      , 0.09841996, 0.02123148]), array([2.        , 0.09884054, 0.02143439]), array([2.01      , 0.09926113, 0.02163731]), array([2.        , 0.09968171, 0.02184022]), array([2.01      , 0.10010229, 0.02204313]), array([2.        , 0.10052287, 0.02224604]), array([2.01      , 0.10094346, 0.02244895]), array([2.        , 0.10136404, 0.02265186]), array([2.01      , 0.10178462, 0.02285478]), array([2.        , 0.1022052 , 0.02305769]), array([2.01      , 0.10262579, 0.0232606 ]), array([2.        , 0.10304637, 0.02346351]), array([2.01      , 0.10346695, 0.02366642]), array([2.        , 0.10388753, 0.02386933]), array([2.01      , 0.10430812, 0.02407225]), array([2.        , 0.1047287 , 0.02427516]), array([2.01      , 0.10514928, 0.02447807]), array([2.        , 0.10556987, 0.02468098]), array([2.01      , 0.10599045, 0.02488389]), array([2.        , 0.10641103, 0.0250868 ]), array([2.01      , 0.10683161, 0.02528972]), array([2.        , 0.1072522 , 0.02549263]), array([2.01      , 0.10767278, 0.02569554]), array([2.        , 0.10809336, 0.02589845]), array([2.01      , 0.10851394, 0.02610136]), array([2.        , 0.10893453, 0.02630427]), array([2.01      , 0.10935511, 0.02650719]), array([2.        , 0.10977569, 0.0267101 ]), array([2.01      , 0.11019627, 0.02691301]), array([2.        , 0.11061686, 0.02711592]), array([2.01      , 0.11103744, 0.02731883]), array([2.        , 0.11145802, 0.02752174]), array([2.01      , 0.1118786 , 0.02772466]), array([2.        , 0.11229919, 0.02792757]), array([2.01      , 0.11271977, 0.02813048]), array([2.        , 0.11314035, 0.02833339]), array([2.01      , 0.11356093, 0.0285363 ]), array([2.        , 0.11398152, 0.02873921]), array([2.01      , 0.1144021 , 0.02894213]), array([2.        , 0.11482268, 0.02914504]), array([2.01      , 0.11524326, 0.02934795]), array([2.        , 0.11566385, 0.02955086]), array([2.01      , 0.11608443, 0.02975377]), array([2.        , 0.11650501, 0.02995668]), array([2.01      , 0.11692559, 0.0301596 ]), array([2.        , 0.11734618, 0.03036251]), array([2.01      , 0.11776676, 0.03056542]), array([2.        , 0.11818734, 0.03076833]), array([2.01      , 0.11860792, 0.03097124]), array([2.        , 0.11902851, 0.03117415]), array([2.01      , 0.11944909, 0.03137707]), array([2.        , 0.11986967, 0.03157998]), array([2.01      , 0.12029025, 0.03178289]), array([2.        , 0.12071084, 0.0319858 ]), array([2.01      , 0.12113142, 0.03218871]), array([2.        , 0.121552  , 0.03239162]), array([2.01      , 0.12197258, 0.03259454]), array([2.        , 0.12239317, 0.03279745]), array([2.01      , 0.12281375, 0.03300036]), array([2.        , 0.12323433, 0.03320327]), array([2.01      , 0.12365491, 0.03340618]), array([2.        , 0.1240755 , 0.03360909]), array([2.01      , 0.12449608, 0.03381201]), array([2.        , 0.12491666, 0.03401492]), array([2.01      , 0.12533724, 0.03421783]), array([2.        , 0.12575783, 0.03442074]), array([2.01      , 0.12617841, 0.03462365]), array([2.        , 0.12659899, 0.03482656]), array([2.01      , 0.12701957, 0.03502948]), array([2.        , 0.12744016, 0.03523239]), array([2.01      , 0.12786074, 0.0354353 ]), array([2.        , 0.12828132, 0.03563821]), array([2.01      , 0.1287019 , 0.03584112]), array([2.        , 0.12912249, 0.03604403]), array([2.01      , 0.12954307, 0.03624695]), array([2.        , 0.12996365, 0.03644986]), array([2.01      , 0.13038423, 0.03665277]), array([2.        , 0.13080482, 0.03685568]), array([2.01      , 0.1312254 , 0.03705859]), array([2.        , 0.13164598, 0.0372615 ]), array([2.01      , 0.13206656, 0.03746442]), array([2.        , 0.13248715, 0.03766733]), array([2.01      , 0.13290773, 0.03787024]), array([2.        , 0.13332831, 0.03807315]), array([2.01      , 0.1337489 , 0.03827606]), array([2.        , 0.13416948, 0.03847897]), array([2.01      , 0.13459006, 0.03868189]), array([2.        , 0.13501064, 0.0388848 ]), array([2.01      , 0.13543123, 0.03908771]), array([2.        , 0.13585181, 0.03929062]), array([2.01      , 0.13627239, 0.03949353]), array([2.        , 0.13669297, 0.03969644]), array([2.01      , 0.13711356, 0.03989936]), array([2.        , 0.13753414, 0.04010227]), array([2.01      , 0.13795472, 0.04030518]), array([2.        , 0.1383753 , 0.04050809]), array([2.01      , 0.13879589, 0.040711  ]), array([2.        , 0.13921647, 0.04091391]), array([2.01      , 0.13963705, 0.04111683]), array([2.        , 0.14005763, 0.04131974]), array([2.01      , 0.14047822, 0.04152265]), array([2.        , 0.1408988 , 0.04172556]), array([2.01      , 0.14131938, 0.04192847]), array([2.        , 0.14173996, 0.04213138]), array([2.01      , 0.14216055, 0.0423343 ]), array([2.        , 0.14258113, 0.04253721]), array([2.01      , 0.14300171, 0.04274012]), array([2.        , 0.14342229, 0.04294303]), array([2.01      , 0.14384288, 0.04314594]), array([2.        , 0.14426346, 0.04334886]), array([2.01      , 0.14468404, 0.04355177]), array([2.        , 0.14510462, 0.04375468]), array([2.01      , 0.14552521, 0.04395759]), array([2.        , 0.14594579, 0.0441605 ]), array([2.01      , 0.14636637, 0.04436341]), array([2.        , 0.14678695, 0.04456633]), array([2.01      , 0.14720754, 0.04476924]), array([2.        , 0.14762812, 0.04497215]), array([2.01      , 0.1480487 , 0.04517506]), array([2.        , 0.14846928, 0.04537797]), array([2.01      , 0.14888987, 0.04558088]), array([2.        , 0.14931045, 0.0457838 ]), array([2.01      , 0.14973103, 0.04598671]), array([2.        , 0.15015161, 0.04618962]), array([2.01      , 0.1505722 , 0.04639253]), array([2.        , 0.15099278, 0.04659544]), array([2.01      , 0.15141336, 0.04679835]), array([2.        , 0.15183394, 0.04700127]), array([2.01      , 0.15225453, 0.04720418]), array([2.        , 0.15267511, 0.04740709]), array([2.01      , 0.15309569, 0.04761   ]), array([2.        , 0.15351627, 0.04781291]), array([2.01      , 0.15393686, 0.04801582]), array([2.        , 0.15435744, 0.04821874]), array([2.01      , 0.15477802, 0.04842165]), array([2.        , 0.1551986 , 0.04862456]), array([2.01      , 0.15561919, 0.04882747]), array([2.        , 0.15603977, 0.04903038]), array([2.01      , 0.15646035, 0.04923329]), array([2.        , 0.15688093, 0.04943621]), array([2.01      , 0.15730152, 0.04963912]), array([2.        , 0.1577221 , 0.04984203]), array([2.01      , 0.15814268, 0.05004494]), array([2.        , 0.15856326, 0.05024785]), array([2.01      , 0.15898385, 0.05045076]), array([2.        , 0.15940443, 0.05065368]), array([2.01      , 0.15982501, 0.05085659]), array([2.        , 0.16024559, 0.0510595 ]), array([2.01      , 0.16066618, 0.05126241]), array([2.        , 0.16108676, 0.05146532]), array([2.01      , 0.16150734, 0.05166823]), array([2.        , 0.16192792, 0.05187115]), array([2.01      , 0.16234851, 0.05207406]), array([2.        , 0.16276909, 0.05227697]), array([2.01      , 0.16318967, 0.05247988]), array([2.        , 0.16361026, 0.05268279]), array([2.01      , 0.16403084, 0.0528857 ]), array([2.        , 0.16445142, 0.05308862]), array([2.01      , 0.164872  , 0.05329153]), array([2.        , 0.16529259, 0.05349444]), array([2.01      , 0.16571317, 0.05369735]), array([2.        , 0.16613375, 0.05390026]), array([2.01      , 0.16655433, 0.05410317]), array([2.        , 0.16697492, 0.05430609]), array([2.01     , 0.1673955, 0.054509 ]), array([2.        , 0.16781608, 0.05471191]), array([2.01      , 0.16823666, 0.05491482]), array([2.        , 0.16865725, 0.05511773]), array([2.01      , 0.16907783, 0.05532064]), array([2.        , 0.16949841, 0.05552356]), array([2.01      , 0.16991899, 0.05572647]), array([2.        , 0.17033958, 0.05592938]), array([2.01      , 0.17076016, 0.05613229]), array([2.        , 0.17118074, 0.0563352 ]), array([2.01      , 0.17160132, 0.05653811]), array([2.        , 0.17202191, 0.05674103]), array([2.01      , 0.17244249, 0.05694394]), array([2.        , 0.17286307, 0.05714685]), array([2.01      , 0.17328365, 0.05734976]), array([2.        , 0.17370424, 0.05755267]), array([2.01      , 0.17412482, 0.05775558]), array([2.       , 0.1745454, 0.0579585]), array([2.01      , 0.17496598, 0.05816141]), array([2.        , 0.17538657, 0.05836432]), array([2.01      , 0.17580715, 0.05856723]), array([2.        , 0.17622773, 0.05877014]), array([2.01      , 0.17664831, 0.05897305]), array([2.        , 0.1770689 , 0.05917597]), array([2.01      , 0.17748948, 0.05937888]), array([2.        , 0.17791006, 0.05958179]), array([2.01      , 0.17833064, 0.0597847 ]), array([2.        , 0.17875123, 0.05998761]), array([2.01      , 0.17917181, 0.06019052]), array([2.        , 0.17959239, 0.06039344]), array([2.01      , 0.18001297, 0.06059635]), array([2.        , 0.18043356, 0.06079926]), array([2.01      , 0.18085414, 0.06100217]), array([2.        , 0.18127472, 0.06120508]), array([2.01      , 0.1816953 , 0.06140799]), array([2.        , 0.18211589, 0.06161091]), array([2.01      , 0.18253647, 0.06181382]), array([2.        , 0.18295705, 0.06201673]), array([2.01      , 0.18337763, 0.06221964]), array([2.        , 0.18379822, 0.06242255]), array([2.01      , 0.1842188 , 0.06262546]), array([2.        , 0.18463938, 0.06282838]), array([2.01      , 0.18505996, 0.06303129]), array([2.        , 0.18548055, 0.0632342 ]), array([2.01      , 0.18590113, 0.06343711]), array([2.        , 0.18632171, 0.06364002]), array([2.01      , 0.18674229, 0.06384293]), array([2.        , 0.18716288, 0.06404585]), array([2.01      , 0.18758346, 0.06424876]), array([2.        , 0.18800404, 0.06445167]), array([2.01      , 0.18842462, 0.06465458]), array([2.        , 0.18884521, 0.06485749]), array([2.01      , 0.18926579, 0.0650604 ]), array([2.        , 0.18968637, 0.06526332]), array([2.01      , 0.19010695, 0.06546623]), array([2.        , 0.19052754, 0.06566914]), array([2.01      , 0.19094812, 0.06587205]), array([2.        , 0.1913687 , 0.06607496]), array([2.01      , 0.19178929, 0.06627787]), array([2.        , 0.19220987, 0.06648079]), array([2.01      , 0.19263045, 0.0666837 ]), array([2.        , 0.19305103, 0.06688661]), array([2.01      , 0.19347162, 0.06708952]), array([2.        , 0.1938922 , 0.06729243]), array([2.01      , 0.19431278, 0.06749534]), array([2.        , 0.19473336, 0.06769826]), array([2.01      , 0.19515395, 0.06790117]), array([2.        , 0.19557453, 0.06810408]), array([2.01      , 0.19599511, 0.06830699]), array([2.        , 0.19641569, 0.0685099 ]), array([2.01      , 0.19683628, 0.06871281]), array([2.        , 0.19725686, 0.06891573]), array([2.01      , 0.19767744, 0.06911864]), array([2.        , 0.19809802, 0.06932155]), array([2.01      , 0.19851861, 0.06952446]), array([2.        , 0.19893919, 0.06972737]), array([2.01      , 0.19935977, 0.06993028]), array([2.        , 0.19978035, 0.0701332 ]), array([2.01      , 0.20020094, 0.07033611]), array([2.        , 0.20062152, 0.07053902]), array([2.01      , 0.2010421 , 0.07074193]), array([2.        , 0.20146268, 0.07094484]), array([2.01      , 0.20188327, 0.07114775]), array([2.        , 0.20230385, 0.07135067]), array([2.01      , 0.20272443, 0.07155358]), array([2.        , 0.20314501, 0.07175649]), array([2.01     , 0.2035656, 0.0719594]), array([2.        , 0.20398618, 0.07216231]), array([2.01      , 0.20440676, 0.07236522]), array([2.        , 0.20482734, 0.07256814]), array([2.01      , 0.20524793, 0.07277105]), array([2.        , 0.20566851, 0.07297396]), array([2.01      , 0.20608909, 0.07317687]), array([2.        , 0.20650967, 0.07337978]), array([2.01      , 0.20693026, 0.0735827 ]), array([2.        , 0.20735084, 0.07378561]), array([2.01      , 0.20777142, 0.07398852]), array([2.        , 0.208192  , 0.07419143]), array([2.01      , 0.20861259, 0.07439434]), array([2.        , 0.20903317, 0.07459725]), array([2.01      , 0.20945375, 0.07480017]), array([2.        , 0.20987433, 0.07500308]), array([2.01      , 0.21029492, 0.07520599]), array([2.       , 0.2107155, 0.0754089]), array([2.01      , 0.21113608, 0.07561181]), array([2.        , 0.21155666, 0.07581472]), array([2.01      , 0.21197725, 0.07601764]), array([2.        , 0.21239783, 0.07622055]), array([2.01      , 0.21281841, 0.07642346]), array([2.        , 0.21323899, 0.07662637]), array([2.01      , 0.21365958, 0.07682928]), array([2.      </t>
  </si>
  <si>
    <t>[array([ 2.00845515, -0.07983831, -0.06479118]), array([ 2.        , -0.07955875, -0.06460461]), array([ 2.01      , -0.07922811, -0.06438396]), array([ 2.        , -0.07889747, -0.0641633 ]), array([ 2.01      , -0.07856683, -0.06394265]), array([ 2.        , -0.07823619, -0.063722  ]), array([ 2.01      , -0.07790555, -0.06350134]), array([ 2.        , -0.07757491, -0.06328069]), array([ 2.01      , -0.07724427, -0.06306003]), array([ 2.        , -0.07691363, -0.06283938]), array([ 2.01      , -0.07658299, -0.06261872]), array([ 2.        , -0.07625236, -0.06239807]), array([ 2.01      , -0.07592172, -0.06217742]), array([ 2.        , -0.07559108, -0.06195676]), array([ 2.01      , -0.07526044, -0.06173611]), array([ 2.        , -0.0749298 , -0.06151545]), array([ 2.01      , -0.07459916, -0.0612948 ]), array([ 2.        , -0.07426852, -0.06107414]), array([ 2.01      , -0.07393788, -0.06085349]), array([ 2.        , -0.07360724, -0.06063283]), array([ 2.01      , -0.0732766 , -0.06041218]), array([ 2.        , -0.07294596, -0.06019153]), array([ 2.01      , -0.07261532, -0.05997087]), array([ 2.        , -0.07228468, -0.05975022]), array([ 2.01      , -0.07195404, -0.05952956]), array([ 2.        , -0.0716234 , -0.05930891]), array([ 2.01      , -0.07129277, -0.05908825]), array([ 2.        , -0.07096213, -0.0588676 ]), array([ 2.01      , -0.07063149, -0.05864694]), array([ 2.        , -0.07030085, -0.05842629]), array([ 2.01      , -0.06997021, -0.05820564]), array([ 2.        , -0.06963957, -0.05798498]), array([ 2.01      , -0.06930893, -0.05776433]), array([ 2.        , -0.06897829, -0.05754367]), array([ 2.01      , -0.06864765, -0.05732302]), array([ 2.        , -0.06831701, -0.05710236]), array([ 2.01      , -0.06798637, -0.05688171]), array([ 2.        , -0.06765573, -0.05666106]), array([ 2.01      , -0.06732509, -0.0564404 ]), array([ 2.        , -0.06699445, -0.05621975]), array([ 2.01      , -0.06666381, -0.05599909]), array([ 2.        , -0.06633318, -0.05577844]), array([ 2.01      , -0.06600254, -0.05555778]), array([ 2.        , -0.0656719 , -0.05533713]), array([ 2.01      , -0.06534126, -0.05511647]), array([ 2.        , -0.06501062, -0.05489582]), array([ 2.01      , -0.06467998, -0.05467517]), array([ 2.        , -0.06434934, -0.05445451]), array([ 2.01      , -0.0640187 , -0.05423386]), array([ 2.        , -0.06368806, -0.0540132 ]), array([ 2.01      , -0.06335742, -0.05379255]), array([ 2.        , -0.06302678, -0.05357189]), array([ 2.01      , -0.06269614, -0.05335124]), array([ 2.        , -0.0623655 , -0.05313059]), array([ 2.01      , -0.06203486, -0.05290993]), array([ 2.        , -0.06170422, -0.05268928]), array([ 2.01      , -0.06137359, -0.05246862]), array([ 2.        , -0.06104295, -0.05224797]), array([ 2.01      , -0.06071231, -0.05202731]), array([ 2.        , -0.06038167, -0.05180666]), array([ 2.01      , -0.06005103, -0.051586  ]), array([ 2.        , -0.05972039, -0.05136535]), array([ 2.01      , -0.05938975, -0.0511447 ]), array([ 2.        , -0.05905911, -0.05092404]), array([ 2.01      , -0.05872847, -0.05070339]), array([ 2.        , -0.05839783, -0.05048273]), array([ 2.01      , -0.05806719, -0.05026208]), array([ 2.        , -0.05773655, -0.05004142]), array([ 2.01      , -0.05740591, -0.04982077]), array([ 2.        , -0.05707527, -0.04960011]), array([ 2.01      , -0.05674463, -0.04937946]), array([ 2.        , -0.056414  , -0.04915881]), array([ 2.01      , -0.05608336, -0.04893815]), array([ 2.        , -0.05575272, -0.0487175 ]), array([ 2.01      , -0.05542208, -0.04849684]), array([ 2.        , -0.05509144, -0.04827619]), array([ 2.01      , -0.0547608 , -0.04805553]), array([ 2.        , -0.05443016, -0.04783488]), array([ 2.01      , -0.05409952, -0.04761423]), array([ 2.        , -0.05376888, -0.04739357]), array([ 2.01      , -0.05343824, -0.04717292]), array([ 2.        , -0.0531076 , -0.04695226]), array([ 2.01      , -0.05277696, -0.04673161]), array([ 2.        , -0.05244632, -0.04651095]), array([ 2.01      , -0.05211568, -0.0462903 ]), array([ 2.        , -0.05178504, -0.04606964]), array([ 2.01      , -0.05145441, -0.04584899]), array([ 2.        , -0.05112377, -0.04562834]), array([ 2.01      , -0.05079313, -0.04540768]), array([ 2.        , -0.05046249, -0.04518703]), array([ 2.01      , -0.05013185, -0.04496637]), array([ 2.        , -0.04980121, -0.04474572]), array([ 2.01      , -0.04947057, -0.04452506]), array([ 2.        , -0.04913993, -0.04430441]), array([ 2.01      , -0.04880929, -0.04408376]), array([ 2.        , -0.04847865, -0.0438631 ]), array([ 2.01      , -0.04814801, -0.04364245]), array([ 2.        , -0.04781737, -0.04342179]), array([ 2.01      , -0.04748673, -0.04320114]), array([ 2.        , -0.04715609, -0.04298048]), array([ 2.01      , -0.04682545, -0.04275983]), array([ 2.        , -0.04649482, -0.04253917]), array([ 2.01      , -0.04616418, -0.04231852]), array([ 2.        , -0.04583354, -0.04209787]), array([ 2.01      , -0.0455029 , -0.04187721]), array([ 2.        , -0.04517226, -0.04165656]), array([ 2.01      , -0.04484162, -0.0414359 ]), array([ 2.        , -0.04451098, -0.04121525]), array([ 2.01      , -0.04418034, -0.04099459]), array([ 2.        , -0.0438497 , -0.04077394]), array([ 2.01      , -0.04351906, -0.04055328]), array([ 2.        , -0.04318842, -0.04033263]), array([ 2.01      , -0.04285778, -0.04011198]), array([ 2.        , -0.04252714, -0.03989132]), array([ 2.01      , -0.0421965 , -0.03967067]), array([ 2.        , -0.04186586, -0.03945001]), array([ 2.01      , -0.04153523, -0.03922936]), array([ 2.        , -0.04120459, -0.0390087 ]), array([ 2.01      , -0.04087395, -0.03878805]), array([ 2.        , -0.04054331, -0.0385674 ]), array([ 2.01      , -0.04021267, -0.03834674]), array([ 2.        , -0.03988203, -0.03812609]), array([ 2.01      , -0.03955139, -0.03790543]), array([ 2.        , -0.03922075, -0.03768478]), array([ 2.01      , -0.03889011, -0.03746412]), array([ 2.        , -0.03855947, -0.03724347]), array([ 2.01      , -0.03822883, -0.03702281]), array([ 2.        , -0.03789819, -0.03680216]), array([ 2.01      , -0.03756755, -0.03658151]), array([ 2.        , -0.03723691, -0.03636085]), array([ 2.01      , -0.03690627, -0.0361402 ]), array([ 2.        , -0.03657564, -0.03591954]), array([ 2.01      , -0.036245  , -0.03569889]), array([ 2.        , -0.03591436, -0.03547823]), array([ 2.01      , -0.03558372, -0.03525758]), array([ 2.        , -0.03525308, -0.03503693]), array([ 2.01      , -0.03492244, -0.03481627]), array([ 2.        , -0.0345918 , -0.03459562]), array([ 2.01      , -0.03426116, -0.03437496]), array([ 2.        , -0.03393052, -0.03415431]), array([ 2.01      , -0.03359988, -0.03393365]), array([ 2.        , -0.03326924, -0.033713  ]), array([ 2.01      , -0.0329386 , -0.03349234]), array([ 2.        , -0.03260796, -0.03327169]), array([ 2.01      , -0.03227732, -0.03305104]), array([ 2.        , -0.03194668, -0.03283038]), array([ 2.01      , -0.03161605, -0.03260973]), array([ 2.        , -0.03128541, -0.03238907]), array([ 2.01      , -0.03095477, -0.03216842]), array([ 2.        , -0.03062413, -0.03194776]), array([ 2.01      , -0.03029349, -0.03172711]), array([ 2.        , -0.02996285, -0.03150645]), array([ 2.01      , -0.02963221, -0.0312858 ]), array([ 2.        , -0.02930157, -0.03106515]), array([ 2.01      , -0.02897093, -0.03084449]), array([ 2.        , -0.02864029, -0.03062384]), array([ 2.01      , -0.02830965, -0.03040318]), array([ 2.        , -0.02797901, -0.03018253]), array([ 2.01      , -0.02764837, -0.02996187]), array([ 2.        , -0.02731773, -0.02974122]), array([ 2.01      , -0.02698709, -0.02952057]), array([ 2.        , -0.02665646, -0.02929991]), array([ 2.01      , -0.02632582, -0.02907926]), array([ 2.        , -0.02599518, -0.0288586 ]), array([ 2.01      , -0.02566454, -0.02863795]), array([ 2.        , -0.0253339 , -0.02841729]), array([ 2.01      , -0.02500326, -0.02819664]), array([ 2.        , -0.02467262, -0.02797598]), array([ 2.01      , -0.02434198, -0.02775533]), array([ 2.        , -0.02401134, -0.02753468]), array([ 2.01      , -0.0236807 , -0.02731402]), array([ 2.        , -0.02335006, -0.02709337]), array([ 2.01      , -0.02301942, -0.02687271]), array([ 2.        , -0.02268878, -0.02665206]), array([ 2.01      , -0.02235814, -0.0264314 ]), array([ 2.        , -0.0220275 , -0.02621075]), array([ 2.01      , -0.02169687, -0.0259901 ]), array([ 2.        , -0.02136623, -0.02576944]), array([ 2.01      , -0.02103559, -0.02554879]), array([ 2.        , -0.02070495, -0.02532813]), array([ 2.01      , -0.02037431, -0.02510748]), array([ 2.        , -0.02004367, -0.02488682]), array([ 2.01      , -0.01971303, -0.02466617]), array([ 2.        , -0.01938239, -0.02444551]), array([ 2.01      , -0.01905175, -0.02422486]), array([ 2.        , -0.01872111, -0.02400421]), array([ 2.01      , -0.01839047, -0.02378355]), array([ 2.        , -0.01805983, -0.0235629 ]), array([ 2.01      , -0.01772919, -0.02334224]), array([ 2.        , -0.01739855, -0.02312159]), array([ 2.01      , -0.01706791, -0.02290093]), array([ 2.        , -0.01673728, -0.02268028]), array([ 2.01      , -0.01640664, -0.02245962]), array([ 2.        , -0.016076  , -0.02223897]), array([ 2.01      , -0.01574536, -0.02201832]), array([ 2.        , -0.01541472, -0.02179766]), array([ 2.01      , -0.01508408, -0.02157701]), array([ 2.        , -0.01475344, -0.02135635]), array([ 2.01     , -0.0144228, -0.0211357]), array([ 2.        , -0.01409216, -0.02091504]), array([ 2.01      , -0.01376152, -0.02069439]), array([ 2.        , -0.01343088, -0.02047374]), array([ 2.01      , -0.01310024, -0.02025308]), array([ 2.        , -0.0127696 , -0.02003243]), array([ 2.01      , -0.01243896, -0.01981177]), array([ 2.        , -0.01210832, -0.01959112]), array([ 2.01      , -0.01177769, -0.01937046]), array([ 2.        , -0.01144705, -0.01914981]), array([ 2.01      , -0.01111641, -0.01892915]), array([ 2.        , -0.01078577, -0.0187085 ]), array([ 2.01      , -0.01045513, -0.01848785]), array([ 2.        , -0.01012449, -0.01826719]), array([ 2.01      , -0.00979385, -0.01804654]), array([ 2.        , -0.00946321, -0.01782588]), array([ 2.01      , -0.00913257, -0.01760523]), array([ 2.        , -0.00880193, -0.01738457]), array([ 2.01      , -0.00847129, -0.01716392]), array([ 2.        , -0.00814065, -0.01694327]), array([ 2.01      , -0.00781001, -0.01672261]), array([ 2.        , -0.00747937, -0.01650196]), array([ 2.01      , -0.00714873, -0.0162813 ]), array([ 2.        , -0.0068181 , -0.01606065]), array([ 2.01      , -0.00648746, -0.01583999]), array([ 2.        , -0.00615682, -0.01561934]), array([ 2.01      , -0.00582618, -0.01539868]), array([ 2.        , -0.00549554, -0.01517803]), array([ 2.01      , -0.0051649 , -0.01495738]), array([ 2.        , -0.00483426, -0.01473672]), array([ 2.01      , -0.00450362, -0.01451607]), array([ 2.        , -0.00417298, -0.01429541]), array([ 2.01      , -0.00384234, -0.01407476]), array([ 2.       , -0.0035117, -0.0138541]), array([ 2.01      , -0.00318106, -0.01363345]), array([ 2.        , -0.00285042, -0.01341279]), array([ 2.01      , -0.00251978, -0.01319214]), array([ 2.        , -0.00218914, -0.01297149]), array([ 2.01000000e+00, -1.85850521e-03, -1.27508317e-02]), array([ 2.00000000e+00, -1.52786587e-03, -1.25301774e-02]), array([ 2.01000000e+00, -1.19722654e-03, -1.23095230e-02]), array([ 2.00000000e+00, -8.66587205e-04, -1.20888686e-02]), array([ 2.01000000e+00, -5.35947872e-04, -1.18682142e-02]), array([ 2.00000000e+00, -2.05308539e-04, -1.16475598e-02]), array([ 2.01000000e+00,  1.25330795e-04, -1.14269054e-02]), array([ 2.00000000e+00,  4.55970128e-04, -1.12062510e-02]), array([ 2.01000000e+00,  7.86609462e-04, -1.09855966e-02]), array([ 2.00000000e+00,  1.11724880e-03, -1.07649422e-02]), array([ 2.01000000e+00,  1.44788813e-03, -1.05442878e-02]), array([ 2.00000000e+00,  1.77852746e-03, -1.03236335e-02]), array([ 2.01      ,  0.00210917, -0.01010298]), array([ 2.        ,  0.00243981, -0.00988232]), array([ 2.01      ,  0.00277045, -0.00966167]), array([ 2.        ,  0.00310108, -0.00944102]), array([ 2.01      ,  0.00343172, -0.00922036]), array([ 2.        ,  0.00376236, -0.00899971]), array([ 2.01      ,  0.004093  , -0.00877905]), array([ 2.        ,  0.00442364, -0.0085584 ]), array([ 2.01      ,  0.00475428, -0.00833774]), array([ 2.        ,  0.00508492, -0.00811709]), array([ 2.01      ,  0.00541556, -0.00789644]), array([ 2.        ,  0.0057462 , -0.00767578]), array([ 2.01      ,  0.00607684, -0.00745513]), array([ 2.        ,  0.00640748, -0.00723447]), array([ 2.01      ,  0.00673812, -0.00701382]), array([ 2.        ,  0.00706876, -0.00679316]), array([ 2.01      ,  0.0073994 , -0.00657251]), array([ 2.        ,  0.00773004, -0.00635185]), array([ 2.01      ,  0.00806067, -0.0061312 ]), array([ 2.        ,  0.00839131, -0.00591055]), array([ 2.01      ,  0.00872195, -0.00568989]), array([ 2.        ,  0.00905259, -0.00546924]), array([ 2.01      ,  0.00938323, -0.00524858]), array([ 2.        ,  0.00971387, -0.00502793]), array([ 2.01      ,  0.01004451, -0.00480727]), array([ 2.        ,  0.01037515, -0.00458662]), array([ 2.01      ,  0.01070579, -0.00436596]), array([ 2.        ,  0.01103643, -0.00414531]), array([ 2.01      ,  0.01136707, -0.00392466]), array([ 2.        ,  0.01169771, -0.003704  ]), array([ 2.01      ,  0.01202835, -0.00348335]), array([ 2.        ,  0.01235899, -0.00326269]), array([ 2.01      ,  0.01268963, -0.00304204]), array([ 2.        ,  0.01302026, -0.00282138]), array([ 2.01      ,  0.0133509 , -0.00260073]), array([ 2.        ,  0.01368154, -0.00238008]), array([ 2.01      ,  0.01401218, -0.00215942]), array([ 2.00000000e+00,  1.43428221e-02, -1.93876662e-03]), array([ 2.01000000e+00,  1.46734615e-02, -1.71811223e-03]), array([ 2.00000000e+00,  1.50041008e-02, -1.49745784e-03]), array([ 2.01000000e+00,  1.53347401e-02, -1.27680345e-03]), array([ 2.00000000e+00,  1.56653795e-02, -1.05614906e-03]), array([ 2.01000000e+00,  1.59960188e-02, -8.35494666e-04]), array([ 2.00000000e+00,  1.63266581e-02, -6.14840275e-04]), array([ 2.01000000e+00,  1.66572975e-02, -3.94185885e-04]), array([ 2.00000000e+00,  1.69879368e-02, -1.73531495e-04]), array([2.01000000e+00, 1.73185761e-02, 4.71228957e-05]), array([2.00000000e+00, 1.76492155e-02, 2.67777286e-04]), array([2.01000000e+00, 1.79798548e-02, 4.88431677e-04]), array([2.00000000e+00, 1.83104941e-02, 7.09086067e-04]), array([2.01000000e+00, 1.86411335e-02, 9.29740457e-04]), array([2.00000000e+00, 1.89717728e-02, 1.15039485e-03]), array([2.01000000e+00, 1.93024121e-02, 1.37104924e-03]), array([2.00000000e+00, 1.96330515e-02, 1.59170363e-03]), array([2.01000000e+00, 1.99636908e-02, 1.81235802e-03]), array([2.        , 0.02029433, 0.00203301]), array([2.01      , 0.02062497, 0.00225367]), array([2.        , 0.02095561, 0.00247432]), array([2.01      , 0.02128625, 0.00269498]), array([2.        , 0.02161689, 0.00291563]), array([2.01      , 0.02194753, 0.00313628]), array([2.        , 0.02227817, 0.00335694]), array([2.01      , 0.02260881, 0.00357759]), array([2.        , 0.02293944, 0.00379825]), array([2.01      , 0.02327008, 0.0040189 ]), array([2.        , 0.02360072, 0.00423956]), array([2.01      , 0.02393136, 0.00446021]), array([2.        , 0.024262  , 0.00468087]), array([2.01      , 0.02459264, 0.00490152]), array([2.        , 0.02492328, 0.00512217]), array([2.01      , 0.02525392, 0.00534283]), array([2.        , 0.02558456, 0.00556348]), array([2.01      , 0.0259152 , 0.00578414]), array([2.        , 0.02624584, 0.00600479]), array([2.01      , 0.02657648, 0.00622545]), array([2.        , 0.02690712, 0.0064461 ]), array([2.01      , 0.02723776, 0.00666675]), array([2.        , 0.0275684 , 0.00688741]), array([2.01      , 0.02789903, 0.00710806]), array([2.        , 0.02822967, 0.00732872]), array([2.01      , 0.02856031, 0.00754937]), array([2.        , 0.02889095, 0.00777003]), array([2.01      , 0.02922159, 0.00799068]), array([2.        , 0.02955223, 0.00821134]), array([2.01      , 0.02988287, 0.00843199]), array([2.        , 0.03021351, 0.00865264]), array([2.01      , 0.03054415, 0.0088733 ]), array([2.        , 0.03087479, 0.00909395]), array([2.01      , 0.03120543, 0.00931461]), array([2.        , 0.03153607, 0.00953526]), array([2.01      , 0.03186671, 0.00975592]), array([2.        , 0.03219735, 0.00997657]), array([2.01      , 0.03252799, 0.01019722]), array([2.        , 0.03285862, 0.01041788]), array([2.01      , 0.03318926, 0.01063853]), array([2.        , 0.0335199 , 0.01085919]), array([2.01      , 0.03385054, 0.01107984]), array([2.        , 0.03418118, 0.0113005 ]), array([2.01      , 0.03451182, 0.01152115]), array([2.        , 0.03484246, 0.01174181]), array([2.01      , 0.0351731 , 0.01196246]), array([2.        , 0.03550374, 0.01218311]), array([2.01      , 0.03583438, 0.01240377]), array([2.        , 0.03616502, 0.01262442]), array([2.01      , 0.03649566, 0.01284508]), array([2.        , 0.0368263 , 0.01306573]), array([2.01      , 0.03715694, 0.01328639]), array([2.        , 0.03748758, 0.01350704]), array([2.01      , 0.03781821, 0.0137277 ]), array([2.        , 0.03814885, 0.01394835]), array([2.01      , 0.03847949, 0.014169  ]), array([2.        , 0.03881013, 0.01438966]), array([2.01      , 0.03914077, 0.01461031]), array([2.        , 0.03947141, 0.01483097]), array([2.01      , 0.03980205, 0.01505162]), array([2.        , 0.04013269, 0.01527228]), array([2.01      , 0.04046333, 0.01549293]), array([2.        , 0.04079397, 0.01571358]), array([2.01      , 0.04112461, 0.01593424]), array([2.        , 0.04145525, 0.01615489]), array([2.01      , 0.04178589, 0.01637555]), array([2.        , 0.04211653, 0.0165962 ]), array([2.01      , 0.04244717, 0.01681686]), array([2.        , 0.0427778 , 0.01703751]), array([2.01      , 0.04310844, 0.01725817]), array([2.        , 0.04343908, 0.01747882]), array([2.01      , 0.04376972, 0.01769947]), array([2.        , 0.04410036, 0.01792013]), array([2.01      , 0.044431  , 0.01814078]), array([2.        , 0.04476164, 0.01836144]), array([2.01      , 0.04509228, 0.01858209]), array([2.        , 0.04542292, 0.01880275]), array([2.01      , 0.04575356, 0.0190234 ]), array([2.        , 0.0460842 , 0.01924405]), array([2.01      , 0.04641484, 0.01946471]), array([2.        , 0.04674548, 0.01968536]), array([2.01      , 0.04707612, 0.01990602]), array([2.        , 0.04740676, 0.02012667]), array([2.01      , 0.04773739, 0.02034733]), array([2.        , 0.04806803, 0.02056798]), array([2.01      , 0.04839867, 0.02078864]), array([2.        , 0.04872931, 0.02100929]), array([2.01      , 0.04905995, 0.02122994]), array([2.        , 0.04939059, 0.0214506 ]), array([2.01      , 0.04972123, 0.02167125]), array([2.        , 0.05005187, 0.02189191]), array([2.01      , 0.05038251, 0.02211256]), array([2.        , 0.05071315, 0.02233322]), array([2.01      , 0.05104379, 0.02255387]), array([2.        , 0.05137443, 0.02277453]), array([2.01      , 0.05170507, 0.02299518]), array([2.        , 0.05203571, 0.02321583]), array([2.01      , 0.05236635, 0.02343649]), array([2.        , 0.05269698, 0.02365714]), array([2.01      , 0.05302762, 0.0238778 ]), array([2.        , 0.05335826, 0.02409845]), array([2.01      , 0.0536889 , 0.02431911]), array([2.        , 0.05401954, 0.02453976]), array([2.01      , 0.05435018, 0.02476041]), array([2.        , 0.05468082, 0.02498107]), array([2.01      , 0.05501146, 0.02520172]), array([2.        , 0.0553421 , 0.02542238]), array([2.01      , 0.05567274, 0.02564303]), array([2.        , 0.05600338, 0.02586369]), array([2.01      , 0.05633402, 0.02608434]), array([2.        , 0.05666466, 0.026305  ]), array([2.01      , 0.0569953 , 0.02652565]), array([2.        , 0.05732594, 0.0267463 ]), array([2.01      , 0.05765657, 0.02696696]), array([2.        , 0.05798721, 0.02718761]), array([2.01      , 0.05831785, 0.02740827]), array([2.        , 0.05864849, 0.02762892]), array([2.01      , 0.05897913, 0.02784958]), array([2.        , 0.05930977, 0.02807023]), array([2.01      , 0.05964041, 0.02829088]), array([2.        , 0.05997105, 0.02851154]), array([2.01      , 0.06030169, 0.02873219]), array([2.        , 0.06063233, 0.02895285]), array([2.01      , 0.06096297, 0.0291735 ]), array([2.        , 0.06129361, 0.02939416]), array([2.01      , 0.06162425, 0.02961481]), array([2.        , 0.06195489, 0.02983547]), array([2.01      , 0.06228553, 0.03005612]), array([2.        , 0.06261616, 0.03027677]), array([2.01      , 0.0629468 , 0.03049743]), array([2.        , 0.06327744, 0.03071808]), array([2.01      , 0.06360808, 0.03093874]), array([2.        , 0.06393872, 0.03115939]), array([2.01      , 0.06426936, 0.03138005]), array([2.       , 0.0646   , 0.0316007]), array([2.01      , 0.06493064, 0.03182136]), array([2.        , 0.06526128, 0.03204201]), array([2.01      , 0.06559192, 0.03226266]), array([2.        , 0.06592256, 0.03248332]), array([2.01      , 0.0662532 , 0.03270397]), array([2.        , 0.06658384, 0.03292463]), array([2.01      , 0.06691448, 0.03314528]), array([2.        , 0.06724512, 0.03336594]), array([2.01      , 0.06757575, 0.03358659]), array([2.        , 0.06790639, 0.03380724]), array([2.01      , 0.06823703, 0.0340279 ]), array([2.        , 0.06856767, 0.03424855]), array([2.01      , 0.06889831, 0.03446921]), array([2.        , 0.06922895, 0.03468986]), array([2.01      , 0.06955959, 0.03491052]), array([2.        , 0.06989023, 0.03513117]), array([2.01      , 0.07022087, 0.03535183]), array([2.        , 0.07055151, 0.03557248]), array([2.01      , 0.07088215, 0.03579313]), array([2.        , 0.07121279, 0.03601379]), array([2.01      , 0.07154343, 0.03623444]), array([2.        , 0.07187407, 0.0364551 ]), array([2.01      , 0.07220471, 0.03667575]), array([2.        , 0.07253534, 0.03689641]), array([2.01      , 0.07286598, 0.03711706]), array([2.        , 0.07319662, 0.03733771]), array([2.01      , 0.07352726, 0.03755837]), array([2.        , 0.0738579 , 0.03777902]), array([2.01      , 0.07418854, 0.03799968]), array([2.        , 0.07451918, 0.03822033]), array([2.01      , 0.07484982, 0.03844099]), array([2.        , 0.07518046, 0.03866164]), array([2.01     , 0.0755111, 0.0388823]), array([2.        , 0.07584174, 0.03910295]), array([2.01      , 0.07617238, 0.0393236 ]), array([2.        , 0.07650302, 0.03954426]), array([2.01      , 0.07683366, 0.03976491]), array([2.        , 0.0771643 , 0.03998557]), array([2.01      , 0.07749493, 0.04020622]), array([2.        , 0.07782557, 0.04042688]), array([2.01      , 0.07815621, 0.04064753]), array([2.        , 0.07848685, 0.04086819]), array([2.01      , 0.07881749, 0.04108884]), array([2.        , 0.07914813, 0.04130949]), array([2.01      , 0.07947877, 0.04153015]), array([2.        , 0.07980941, 0.0417508 ]), array([2.01      , 0.08014005, 0.04197146]), array([2.        , 0.08047069, 0.04219211]), array([2.01      , 0.08080133, 0.04241277]), array([2.        , 0.08113197, 0.04263342]), array([2.01      , 0.08146261, 0.04285407]), array([2.        , 0.08179325, 0.04307473]), array([2.01      , 0.08212389, 0.04329538]), array([2.        , 0.08245452, 0.04351604]), array([2.01      , 0.08278516, 0.04373669]), array([2.        , 0.0831158 , 0.04395735]), array([2.01      , 0.08344644, 0.044178  ]), array([2.        , 0.08377708, 0.04439866]), array([2.01      , 0.08410772, 0.04461931]), array([2.        , 0.08443836, 0.04483996]), array([2.01      , 0.084769  , 0.04506062]), array([2.        , 0.08509964, 0.04528127]), array([2.01      , 0.08543028, 0.04550193]), array([2.        , 0.08576092, 0.04572258]), array([2.01      , 0.08609156, 0.04594324]), array([2.        , 0.0864222 , 0.04616389]), array([2.01      , 0.08675284, 0.04638454]), array([2.        , 0.08708348, 0.0466052 ]), array([2.01      , 0.08741411, 0.04682585]), array([2.        , 0.08774475, 0.04704651]), array([2.01      , 0.08807539, 0.04726716]), array([2.        , 0.08840603, 0.04748782]), array([2.01      , 0.08873667, 0.04770847]), array([2.        , 0.08906731, 0.04792913]), array([2.01      , 0.08939795, 0.04814978]), array([2.        , 0.08972859, 0.04837043]), array([2.01      , 0.09005923, 0.04859109]), array([2.        , 0.09038987, 0.04881174]), array([2.01      , 0.09072051, 0.0490324 ]), array([2.        , 0.09105115, 0.04925305]), array([2.01      , 0.09138179, 0.04947371]), array([2.        , 0.09171243, 0.04969436]), array([2.01      , 0.09204307, 0.04991502]), array([2.        , 0.0923737 , 0.05013567]), array([2.01      , 0.09270434, 0.05035632]), array([2.        , 0.09303498, 0.05057698]), array([2.01      , 0.09336562, 0.05079763]), array([2.        , 0.09369626, 0.05101829]), array([2.01      , 0.0940269 , 0.05123894]), array([2.        , 0.09435754, 0.0514596 ]), array([2.01      , 0.09468818, 0.05168025]), array([2.        , 0.09501882, 0.0519009 ]), array([2.01      , 0.09534946, 0.05212156]), array([2.        , 0.0956801 , 0.05234221]), array([2.01      , 0.09601074, 0.05256287]), array([2.        , 0.09634138, 0.05278352]), array([2.01      , 0.09667202, 0.05300418]), array([2.        , 0.09700266, 0.05322483]), array([2.01      , 0.09733329, 0.05344549]), array([2.        , 0.09766393, 0.05366614]), array([2.01      , 0.09799457, 0.05388679]), array([2.        , 0.09832521, 0.05410745]), array([2.01      , 0.09865585, 0.0543281 ]), array([2.        , 0.09898649, 0.05454876]), array([2.01      , 0.09931713, 0.05476941]), array([2.        , 0.09964777, 0.05499007]), array([2.01      , 0.09997841, 0.05521072]), array([2.        , 0.10030905, 0.05543137]), array([2.01      , 0.10063969, 0.05565203]), array([2.        , 0.10097033, 0.05587268]), array([2.01      , 0.10130097, 0.05609334]), array([2.        , 0.10163161, 0.05631399]), array([2.01      , 0.10196225, 0.05653465]), array([2.        , 0.10229288, 0.0567553 ]), array([2.01      , 0.10262352, 0.05697596]), array([2.        , 0.10295416, 0.05719661]), array([2.01      , 0.1032848 , 0.05741726]), array([2.        , 0.10361544, 0.05763792]), array([2.01      , 0.10394608, 0.05785857]), array([2.        , 0.10427672, 0.05807923]), array([2.01      , 0.10460736, 0.05829988]), array([2.        , 0.104938  , 0.05852054]), array([2.01      , 0.10526864, 0.05874119]), array([2.        , 0.10559928, 0.05896185]), array([2.01      , 0.10592992, 0.0591825 ]), array([2.        , 0.10626056, 0.05940315]), array([2.01      , 0.1065912 , 0.05962381]), array([2.        , 0.10692184, 0.05984446]), array([2.01      , 0.10725247, 0.06006512]), array([2.        , 0.10758311, 0.06028577]), array([2.01      , 0.10791375, 0.06050643]), array([2.        , 0.10824439, 0.06072708]), array([2.01      , 0.10857503, 0.06094773]), array([2.        , 0.10890567, 0.06116839]), array([2.01      , 0.10923631, 0.06138904]), array([2.        , 0.10956695, 0.0616097 ]), array([2.01      , 0.10989759, 0.06183035]), array([2.        , 0.11022823, 0.06205101]), array([2.01      , 0.11055887, 0.06227166]), array([2.        , 0.11088951, 0.06249232]), array([2.01      , 0.11122015, 0.06271297]), array([2.        , 0.11155079, 0.06293362]), array([2.01      , 0.11188143, 0.06315428]), array([2.        , 0.11221206, 0.06337493]), array([2.01      , 0.1125427 , 0.06359559]), array([2.        , 0.11287334, 0.06381624]), array([2.01      , 0.11320398, 0.0640369 ]), array([2.        , 0.11353462, 0.06425755]), array([2.01      , 0.11386526, 0.0644782 ]), array([2.        , 0.1141959 , 0.06469886]), array([2.01      , 0.11452654, 0.06491951]), array([2.        , 0.11485718, 0.06514017]), array([2.01      , 0.11518782, 0.06536082]), array([2.        , 0.11551846, 0.06558148]), array([2.01      , 0.1158491 , 0.06580213]), array([2.        , 0.11617974, 0.06602279]), array([2.01      , 0.11651038, 0.06624344]), array([2.        , 0.11684102, 0.06646409]), array([2.01      , 0.11717165, 0.06668475]), array([2.        , 0.11750229, 0.0669054 ]), array([2.01      , 0.11783293, 0.06712606]), array([2.        , 0.11816357, 0.06734671]), array([2.01      , 0.11849421, 0.06756737]), array([2.        , 0.11882485, 0.06778802]), array([2.01      , 0.11915549, 0.06800868]), array([2.        , 0.11948613, 0.06822933]), array([2.01      , 0.11981677, 0.06844998]), array([2.        , 0.12014741, 0.06867064]), array([2.01      , 0.12047805, 0.06889129]), array([2.        , 0.12080869, 0.06911195]), array([2.01      , 0.12113933, 0.0693326 ]), array([2.        , 0.12146997, 0.06955326]), array([2.01      , 0.12180061, 0.06977391]), array([2.        , 0.12213124, 0.06999456]), array([2.01      , 0.12246188, 0.07021522]), array([2.        , 0.12279252, 0.07043587]), array([2.01      , 0.12312316, 0.07065653]), array([2.        , 0.1234538 , 0.07087718]), array([2.01      , 0.12378444, 0.07109784]), array([2.        , 0.12411508, 0.07131849]), array([2.01      , 0.12444572, 0.07153915]), array([2.        , 0.12477636, 0.0717598 ]), array([2.01      , 0.125107  , 0.07198045]), array([2.        , 0.12543764, 0.07220111]), array([2.01      , 0.12576828, 0.07242176]), array([2.        , 0.12609892, 0.07264242]), array([2.01      , 0.12642956, 0.07286307]), array([2.        , 0.1267602 , 0.07308373]), array([2.01      , 0.12709083, 0.07330438]), array([2.        , 0.12742147, 0.07352503]), array([2.01      , 0.12775211, 0.07374569]), array([2.        , 0.12808275, 0.07396634]), array([2.01      , 0.12841339, 0.074187  ]), array([2.        , 0.12874403, 0.07440765]), array([2.01      , 0.12907467, 0.07462831]), array([2.        , 0.12940531, 0.07484896]), array([2.01      , 0.12973595, 0.07506962]), array([2.        , 0.13006659, 0.07529027]), array([2.01      , 0.13039723, 0.07551092]), array([2.        , 0.13072787, 0.07573158]), array([2.01      , 0.13105851, 0.07595223]), array([2.        , 0.13138915, 0.07617289]), array([2.01      , 0.13171979, 0.07639354]), array([2.        , 0.13205042, 0.0766142 ]), array([2.01      , 0.13238106, 0.07683485]), array([2.        , 0.1327117 , 0.07705551]), array([2.01      , 0.13304234, 0.07727616]), array([2.        , 0.13337298, 0.07749681]), array([2.01      , 0.13370362, 0.07771747]), array([2.        , 0.13403426, 0.07793812]), array([2.01      , 0.1343649 , 0.07815878]), array([2.        , 0.13469554, 0.07837943]), array([2.01      , 0.13502618, 0.07860009]), array([2.        , 0.13535682, 0.07882074]), array([2.01      , 0.13568746, 0.07904139]), array([2.        , 0.1360181 , 0.07926205]), array([2.01      , 0.13634874, 0.0794827 ]), array([2.        , 0.13667938, 0.07970336]), array([2.01      , 0.13701001, 0.07992401]), array([2.        , 0.13734065, 0.08014467]), array([2.01      , 0.13767129, 0.08036532]), array([2.        , 0.13800193, 0.08058598]), array([2.01      , 0.13833257, 0.08080663]), array([2.        , 0.13866321, 0.08102728]), array([2.01      , 0.13899385, 0.08124794]), array([2.        , 0.13932449, 0.08146859]), array([2.01      , 0.13965513, 0.08168925]), array([2.        , 0.13998577, 0.0819099 ]), array([2.01      , 0.14031641, 0.08213056]), array([2.        , 0.14064705, 0.08235121]), array([2.01      , 0.14097769, 0.08257186]), array([2.        , 0.14130833, 0.08279252]), array([2.01      , 0.14163897, 0.08301317]), array([2.        , 0.1419696 , 0.08323383]), array([2.01      , 0.14230024, 0.08345448]), array([2.        , 0.14263088, 0.08367514]), array([2.01      , 0.14296152, 0.08389579]), array([2.        , 0.14329216, 0.08411645]), array([2.01     , 0.1436228, 0.0843371]), array([2.        , 0.14395344, 0.08455775]), array([2.01      , 0.14428408, 0.08477841]), array([2.        , 0.14461472, 0.08499906]), array([2.01      , 0.14494536, 0.08521972]), array([2.        , 0.145276  , 0.08544037]), array([2.01      , 0.14560664, 0.08566103]), array([2.        , 0.14593728, 0.08588168]), array([2.01      , 0.14626792, 0.08610234]), array([2.        , 0.14659856, 0.08632299]), array([2.01      , 0.14692919, 0.08654364]), array([2.        , 0.14725983, 0.0867643 ]), array([2.01      , 0.14759047, 0.08698495]), array([2.        , 0.14792111, 0.08720561]), array([2.01      , 0.14825175, 0.08742626]), array([2.        , 0.14858239, 0.08764692]), array([2.01      , 0.14891303, 0.08786757]), array([2.        , 0.14924367, 0.08808822]), array([2.01      , 0.14957431, 0.08830888]), array([2.        , 0.14990495, 0.08852953]), array([2.01      , 0.15023559, 0.08875019]), array([2.        , 0.15056623, 0.08897084]), array([2.01      , 0.15089687, 0.0891915 ]), array([2.        , 0.15122751, 0.08941215]), array([2.01      , 0.15155815, 0.089632</t>
  </si>
  <si>
    <t>[array([ 2.00097201, -0.07954085, -0.06454978]), array([ 2.        , -0.0795002 , -0.06450673]), array([ 2.01      , -0.07908207, -0.06406386]), array([ 2.        , -0.07866394, -0.06362099]), array([ 2.01      , -0.0782458 , -0.06317812]), array([ 2.        , -0.07782767, -0.06273525]), array([ 2.01      , -0.07740954, -0.06229238]), array([ 2.        , -0.0769914 , -0.06184951]), array([ 2.01      , -0.07657327, -0.06140664]), array([ 2.        , -0.07615514, -0.06096377]), array([ 2.01      , -0.07573701, -0.0605209 ]), array([ 2.        , -0.07531887, -0.06007803]), array([ 2.01      , -0.07490074, -0.05963516]), array([ 2.        , -0.07448261, -0.05919229]), array([ 2.01      , -0.07406447, -0.05874942]), array([ 2.        , -0.07364634, -0.05830655]), array([ 2.01      , -0.07322821, -0.05786368]), array([ 2.        , -0.07281007, -0.05742081]), array([ 2.01      , -0.07239194, -0.05697794]), array([ 2.        , -0.07197381, -0.05653507]), array([ 2.01      , -0.07155567, -0.0560922 ]), array([ 2.        , -0.07113754, -0.05564933]), array([ 2.01      , -0.07071941, -0.05520646]), array([ 2.        , -0.07030128, -0.05476359]), array([ 2.01      , -0.06988314, -0.05432072]), array([ 2.        , -0.06946501, -0.05387785]), array([ 2.01      , -0.06904688, -0.05343498]), array([ 2.        , -0.06862874, -0.05299211]), array([ 2.01      , -0.06821061, -0.05254924]), array([ 2.        , -0.06779248, -0.05210637]), array([ 2.01      , -0.06737434, -0.0516635 ]), array([ 2.        , -0.06695621, -0.05122063]), array([ 2.01      , -0.06653808, -0.05077776]), array([ 2.        , -0.06611994, -0.05033489]), array([ 2.01      , -0.06570181, -0.04989202]), array([ 2.        , -0.06528368, -0.04944915]), array([ 2.01      , -0.06486554, -0.04900628]), array([ 2.        , -0.06444741, -0.04856341]), array([ 2.01      , -0.06402928, -0.04812054]), array([ 2.        , -0.06361115, -0.04767767]), array([ 2.01      , -0.06319301, -0.0472348 ]), array([ 2.        , -0.06277488, -0.04679193]), array([ 2.01      , -0.06235675, -0.04634906]), array([ 2.        , -0.06193861, -0.04590619]), array([ 2.01      , -0.06152048, -0.04546332]), array([ 2.        , -0.06110235, -0.04502045]), array([ 2.01      , -0.06068421, -0.04457758]), array([ 2.        , -0.06026608, -0.04413471]), array([ 2.01      , -0.05984795, -0.04369185]), array([ 2.        , -0.05942981, -0.04324898]), array([ 2.01      , -0.05901168, -0.04280611]), array([ 2.        , -0.05859355, -0.04236324]), array([ 2.01      , -0.05817542, -0.04192037]), array([ 2.        , -0.05775728, -0.0414775 ]), array([ 2.01      , -0.05733915, -0.04103463]), array([ 2.        , -0.05692102, -0.04059176]), array([ 2.01      , -0.05650288, -0.04014889]), array([ 2.        , -0.05608475, -0.03970602]), array([ 2.01      , -0.05566662, -0.03926315]), array([ 2.        , -0.05524848, -0.03882028]), array([ 2.01      , -0.05483035, -0.03837741]), array([ 2.        , -0.05441222, -0.03793454]), array([ 2.01      , -0.05399408, -0.03749167]), array([ 2.        , -0.05357595, -0.0370488 ]), array([ 2.01      , -0.05315782, -0.03660593]), array([ 2.        , -0.05273969, -0.03616306]), array([ 2.01      , -0.05232155, -0.03572019]), array([ 2.        , -0.05190342, -0.03527732]), array([ 2.01      , -0.05148529, -0.03483445]), array([ 2.        , -0.05106715, -0.03439158]), array([ 2.01      , -0.05064902, -0.03394871]), array([ 2.        , -0.05023089, -0.03350584]), array([ 2.01      , -0.04981275, -0.03306297]), array([ 2.        , -0.04939462, -0.0326201 ]), array([ 2.01      , -0.04897649, -0.03217723]), array([ 2.        , -0.04855835, -0.03173436]), array([ 2.01      , -0.04814022, -0.03129149]), array([ 2.        , -0.04772209, -0.03084862]), array([ 2.01      , -0.04730396, -0.03040575]), array([ 2.        , -0.04688582, -0.02996288]), array([ 2.01      , -0.04646769, -0.02952001]), array([ 2.        , -0.04604956, -0.02907714]), array([ 2.01      , -0.04563142, -0.02863427]), array([ 2.        , -0.04521329, -0.0281914 ]), array([ 2.01      , -0.04479516, -0.02774853]), array([ 2.        , -0.04437702, -0.02730566]), array([ 2.01      , -0.04395889, -0.02686279]), array([ 2.        , -0.04354076, -0.02641992]), array([ 2.01      , -0.04312262, -0.02597705]), array([ 2.        , -0.04270449, -0.02553418]), array([ 2.01      , -0.04228636, -0.02509131]), array([ 2.        , -0.04186823, -0.02464844]), array([ 2.01      , -0.04145009, -0.02420557]), array([ 2.        , -0.04103196, -0.0237627 ]), array([ 2.01      , -0.04061383, -0.02331983]), array([ 2.        , -0.04019569, -0.02287696]), array([ 2.01      , -0.03977756, -0.02243409]), array([ 2.        , -0.03935943, -0.02199122]), array([ 2.01      , -0.03894129, -0.02154835]), array([ 2.        , -0.03852316, -0.02110548]), array([ 2.01      , -0.03810503, -0.02066261]), array([ 2.        , -0.03768689, -0.02021974]), array([ 2.01      , -0.03726876, -0.01977687]), array([ 2.        , -0.03685063, -0.019334  ]), array([ 2.01      , -0.0364325 , -0.01889113]), array([ 2.        , -0.03601436, -0.01844826]), array([ 2.01      , -0.03559623, -0.01800539]), array([ 2.        , -0.0351781 , -0.01756252]), array([ 2.01      , -0.03475996, -0.01711965]), array([ 2.        , -0.03434183, -0.01667678]), array([ 2.01      , -0.0339237 , -0.01623391]), array([ 2.        , -0.03350556, -0.01579104]), array([ 2.01      , -0.03308743, -0.01534817]), array([ 2.       , -0.0326693, -0.0149053]), array([ 2.01      , -0.03225116, -0.01446243]), array([ 2.        , -0.03183303, -0.01401956]), array([ 2.01      , -0.0314149 , -0.01357669]), array([ 2.        , -0.03099676, -0.01313382]), array([ 2.01      , -0.03057863, -0.01269095]), array([ 2.        , -0.0301605 , -0.01224808]), array([ 2.01      , -0.02974237, -0.01180521]), array([ 2.        , -0.02932423, -0.01136234]), array([ 2.01      , -0.0289061 , -0.01091947]), array([ 2.        , -0.02848797, -0.0104766 ]), array([ 2.01      , -0.02806983, -0.01003373]), array([ 2.        , -0.0276517 , -0.00959086]), array([ 2.01      , -0.02723357, -0.00914799]), array([ 2.        , -0.02681543, -0.00870512]), array([ 2.01      , -0.0263973 , -0.00826225]), array([ 2.        , -0.02597917, -0.00781938]), array([ 2.01      , -0.02556103, -0.00737651]), array([ 2.        , -0.0251429 , -0.00693364]), array([ 2.01      , -0.02472477, -0.00649077]), array([ 2.        , -0.02430664, -0.0060479 ]), array([ 2.01      , -0.0238885 , -0.00560503]), array([ 2.        , -0.02347037, -0.00516216]), array([ 2.01      , -0.02305224, -0.00471929]), array([ 2.        , -0.0226341 , -0.00427642]), array([ 2.01      , -0.02221597, -0.00383355]), array([ 2.        , -0.02179784, -0.00339068]), array([ 2.01      , -0.0213797 , -0.00294781]), array([ 2.        , -0.02096157, -0.00250494]), array([ 2.01      , -0.02054344, -0.00206207]), array([ 2.00000000e+00, -2.01253047e-02, -1.61920028e-03]), array([ 2.01000000e+00, -1.97071716e-02, -1.17633034e-03]), array([ 2.00000000e+00, -1.92890385e-02, -7.33460393e-04]), array([ 2.01000000e+00, -1.88709054e-02, -2.90590448e-04]), array([ 2.00000000e+00, -1.84527724e-02,  1.52279496e-04]), array([ 2.01000000e+00, -1.80346393e-02,  5.95149441e-04]), array([ 2.00000000e+00, -1.76165062e-02,  1.03801939e-03]), array([ 2.01000000e+00, -1.71983731e-02,  1.48088933e-03]), array([ 2.00000000e+00, -1.67802400e-02,  1.92375927e-03]), array([ 2.01      , -0.01636211,  0.00236663]), array([ 2.        , -0.01594397,  0.0028095 ]), array([ 2.01      , -0.01552584,  0.00325237]), array([ 2.        , -0.01510771,  0.00369524]), array([ 2.01      , -0.01468957,  0.00413811]), array([ 2.        , -0.01427144,  0.00458098]), array([ 2.01      , -0.01385331,  0.00502385]), array([ 2.        , -0.01343518,  0.00546672]), array([ 2.01      , -0.01301704,  0.00590959]), array([ 2.        , -0.01259891,  0.00635246]), array([ 2.01      , -0.01218078,  0.00679533]), array([ 2.        , -0.01176264,  0.0072382 ]), array([ 2.01      , -0.01134451,  0.00768107]), array([ 2.        , -0.01092638,  0.00812394]), array([ 2.01      , -0.01050824,  0.00856681]), array([ 2.        , -0.01009011,  0.00900968]), array([ 2.01      , -0.00967198,  0.00945255]), array([ 2.        , -0.00925384,  0.00989542]), array([ 2.01      , -0.00883571,  0.01033829]), array([ 2.        , -0.00841758,  0.01078116]), array([ 2.01      , -0.00799945,  0.01122403]), array([ 2.        , -0.00758131,  0.0116669 ]), array([ 2.01      , -0.00716318,  0.01210977]), array([ 2.        , -0.00674505,  0.01255264]), array([ 2.01      , -0.00632691,  0.01299551]), array([ 2.        , -0.00590878,  0.01343838]), array([ 2.01      , -0.00549065,  0.01388125]), array([ 2.        , -0.00507251,  0.01432412]), array([ 2.01      , -0.00465438,  0.01476699]), array([ 2.        , -0.00423625,  0.01520986]), array([ 2.01      , -0.00381811,  0.01565273]), array([ 2.        , -0.00339998,  0.0160956 ]), array([ 2.01      , -0.00298185,  0.01653847]), array([ 2.        , -0.00256372,  0.01698134]), array([ 2.01      , -0.00214558,  0.01742421]), array([ 2.00000000e+00, -1.72744889e-03,  1.78670773e-02]), array([ 2.01000000e+00, -1.30931580e-03,  1.83099472e-02]), array([ 2.00000000e+00, -8.91182714e-04,  1.87528172e-02]), array([ 2.01000000e+00, -4.73049628e-04,  1.91956871e-02]), array([ 2.00000000e+00, -5.49165409e-05,  1.96385571e-02]), array([2.01000000e+00, 3.63216546e-04, 2.00814270e-02]), array([2.00000000e+00, 7.81349633e-04, 2.05242969e-02]), array([2.01000000e+00, 1.19948272e-03, 2.09671669e-02]), array([2.00000000e+00, 1.61761581e-03, 2.14100368e-02]), array([2.01      , 0.00203575, 0.02185291]), array([2.        , 0.00245388, 0.02229578]), array([2.01      , 0.00287202, 0.02273865]), array([2.        , 0.00329015, 0.02318152]), array([2.01      , 0.00370828, 0.02362439]), array([2.        , 0.00412641, 0.02406726]), array([2.01      , 0.00454455, 0.02451013]), array([2.        , 0.00496268, 0.024953  ]), array([2.01      , 0.00538081, 0.02539587]), array([2.        , 0.00579895, 0.02583874]), array([2.01      , 0.00621708, 0.02628161]), array([2.        , 0.00663521, 0.02672448]), array([2.01      , 0.00705335, 0.02716735]), array([2.        , 0.00747148, 0.02761022]), array([2.01      , 0.00788961, 0.02805309]), array([2.        , 0.00830775, 0.02849596]), array([2.01      , 0.00872588, 0.02893883]), array([2.        , 0.00914401, 0.0293817 ]), array([2.01      , 0.00956214, 0.02982457]), array([2.        , 0.00998028, 0.03026744]), array([2.01      , 0.01039841, 0.03071031]), array([2.        , 0.01081654, 0.03115318]), array([2.01      , 0.01123468, 0.03159605]), array([2.        , 0.01165281, 0.03203892]), array([2.01      , 0.01207094, 0.03248179]), array([2.        , 0.01248908, 0.03292466]), array([2.01      , 0.01290721, 0.03336753]), array([2.        , 0.01332534, 0.0338104 ]), array([2.01      , 0.01374348, 0.03425327]), array([2.        , 0.01416161, 0.03469614]), array([2.01      , 0.01457974, 0.03513901]), array([2.        , 0.01499787, 0.03558188]), array([2.01      , 0.01541601, 0.03602475]), array([2.        , 0.01583414, 0.03646761]), array([2.01      , 0.01625227, 0.03691048]), array([2.        , 0.01667041, 0.03735335]), array([2.01      , 0.01708854, 0.03779622]), array([2.        , 0.01750667, 0.03823909]), array([2.01      , 0.01792481, 0.03868196]), array([2.        , 0.01834294, 0.03912483]), array([2.01      , 0.01876107, 0.0395677 ]), array([2.        , 0.01917921, 0.04001057]), array([2.01      , 0.01959734, 0.04045344]), array([2.        , 0.02001547, 0.04089631]), array([2.01      , 0.0204336 , 0.04133918]), array([2.        , 0.02085174, 0.04178205]), array([2.01      , 0.02126987, 0.04222492]), array([2.        , 0.021688  , 0.04266779]), array([2.01      , 0.02210614, 0.04311066]), array([2.        , 0.02252427, 0.04355353]), array([2.01     , 0.0229424, 0.0439964]), array([2.        , 0.02336054, 0.04443927]), array([2.01      , 0.02377867, 0.04488214]), array([2.        , 0.0241968 , 0.04532501]), array([2.01      , 0.02461494, 0.04576788]), array([2.        , 0.02503307, 0.04621075]), array([2.01      , 0.0254512 , 0.04665362]), array([2.        , 0.02586933, 0.04709649]), array([2.01      , 0.02628747, 0.04753936]), array([2.        , 0.0267056 , 0.04798223]), array([2.01      , 0.02712373, 0.0484251 ]), array([2.        , 0.02754187, 0.04886797]), array([2.01      , 0.02796   , 0.04931084]), array([2.        , 0.02837813, 0.04975371]), array([2.01      , 0.02879627, 0.05019658]), array([2.        , 0.0292144 , 0.05063945]), array([2.01      , 0.02963253, 0.05108232]), array([2.        , 0.03005067, 0.05152519]), array([2.01      , 0.0304688 , 0.05196806]), array([2.        , 0.03088693, 0.05241093]), array([2.01      , 0.03130506, 0.0528538 ]), array([2.        , 0.0317232 , 0.05329667]), array([2.01      , 0.03214133, 0.05373954]), array([2.        , 0.03255946, 0.05418241]), array([2.01      , 0.0329776 , 0.05462528]), array([2.        , 0.03339573, 0.05506815]), array([2.01      , 0.03381386, 0.05551102]), array([2.        , 0.034232  , 0.05595389]), array([2.01      , 0.03465013, 0.05639676]), array([2.        , 0.03506826, 0.05683963]), array([2.01     , 0.0354864, 0.0572825]), array([2.        , 0.03590453, 0.05772537]), array([2.01      , 0.03632266, 0.05816824]), array([2.        , 0.0367408 , 0.05861111]), array([2.01      , 0.03715893, 0.05905398]), array([2.        , 0.03757706, 0.05949685]), array([2.01      , 0.03799519, 0.05993972]), array([2.        , 0.03841333, 0.06038259]), array([2.01      , 0.03883146, 0.06082546]), array([2.        , 0.03924959, 0.06126833]), array([2.01      , 0.03966773, 0.0617112 ]), array([2.        , 0.04008586, 0.06215407]), array([2.01      , 0.04050399, 0.06259694]), array([2.        , 0.04092213, 0.06303981]), array([2.01      , 0.04134026, 0.06348268]), array([2.        , 0.04175839, 0.06392555]), array([2.01      , 0.04217653, 0.06436842]), array([2.        , 0.04259466, 0.06481129]), array([2.01      , 0.04301279, 0.06525416]), array([2.        , 0.04343092, 0.06569703]), array([2.01      , 0.04384906, 0.0661399 ]), array([2.        , 0.04426719, 0.06658277]), array([2.01      , 0.04468532, 0.06702564]), array([2.        , 0.04510346, 0.06746851]), array([2.01      , 0.04552159, 0.06791138]), array([2.        , 0.04593972, 0.06835425]), array([2.01      , 0.04635786, 0.06879712]), array([2.        , 0.04677599, 0.06923999]), array([2.01      , 0.04719412, 0.06968286]), array([2.        , 0.04761226, 0.07012573]), array([2.01      , 0.04803039, 0.0705686 ]), array([2.        , 0.04844852, 0.07101147]), array([2.01      , 0.04886665, 0.07145434]), array([2.        , 0.04928479, 0.07189721]), array([2.01      , 0.04970292, 0.07234008]), array([2.        , 0.05012105, 0.07278295]), array([2.01      , 0.05053919, 0.07322582]), array([2.        , 0.05095732, 0.07366869]), array([2.01      , 0.05137545, 0.07411156]), array([2.        , 0.05179359, 0.07455443]), array([2.01      , 0.05221172, 0.0749973 ]), array([2.        , 0.05262985, 0.07544017]), array([2.01      , 0.05304799, 0.07588304]), array([2.        , 0.05346612, 0.07632591]), array([2.01      , 0.05388425, 0.07676878]), array([2.        , 0.05430238, 0.07721165]), array([2.01      , 0.05472052, 0.07765452]), array([2.        , 0.05513865, 0.07809739]), array([2.01      , 0.05555678, 0.07854026]), array([2.        , 0.05597492, 0.07898313]), array([2.01      , 0.05639305, 0.079426  ]), array([2.        , 0.05681118, 0.07986887]), array([2.01      , 0.05722932, 0.08031174]), array([2.        , 0.05764745, 0.08075461]), array([2.01      , 0.05806558, 0.08119748]), array([2.        , 0.05848372, 0.08164035]), array([2.01      , 0.05890185, 0.08208322]), array([2.        , 0.05931998, 0.08252609]), array([2.01      , 0.05973811, 0.08296896]), array([2.        , 0.06015625, 0.08341183]), array([2.01      , 0.06057438, 0.0838547 ]), array([2.        , 0.06099251, 0.08429757]), array([2.01      , 0.06141065, 0.08474044]), array([2.        , 0.06182878, 0.08518331]), array([2.01      , 0.06224691, 0.08562618]), array([2.        , 0.06266505, 0.08606905]), array([2.01      , 0.06308318, 0.08651192]), array([2.        , 0.06350131, 0.08695479]), array([2.01      , 0.06391945, 0.08739766]), array([2.        , 0.06433758, 0.08784053]), array([2.01      , 0.06475571, 0.0882834 ]), array([2.        , 0.06517384, 0.08872627]), array([2.01      , 0.06559198, 0.08916914]), array([2.        , 0.06601011, 0.08961201]), array([2.01      , 0.06642824, 0.09005488]), array([2.        , 0.06684638, 0.09049775]), array([2.01      , 0.06726451, 0.09094062]), array([2.        , 0.06768264, 0.09138349]), array([2.01      , 0.06810078, 0.09182636]), array([2.        , 0.06851891, 0.09226923]), array([2.01      , 0.06893704, 0.0927121 ]), array([2.        , 0.06935518, 0.09315497]), array([2.01      , 0.06977331, 0.09359784]), array([2.        , 0.07019144, 0.09404071]), array([2.01      , 0.07060958, 0.09448358]), array([2.        , 0.07102771, 0.09492645]), array([2.01      , 0.07144584, 0.09536932]), array([2.        , 0.07186397, 0.09581219]), array([2.01      , 0.07228211, 0.09625506]), array([2.        , 0.07270024, 0.09669793]), array([2.01      , 0.07311837, 0.0971408 ]), array([2.        , 0.07353651, 0.09758367]), array([2.01      , 0.07395464, 0.09802654]), array([2.        , 0.07437277, 0.09846941]), array([2.01      , 0.07479091, 0.09891228]), array([2.        , 0.07520904, 0.09935515]), array([2.01      , 0.07562717, 0.09979802]), array([2.        , 0.07604531, 0.10024089]), array([2.01      , 0.07646344, 0.10068376]), array([2.        , 0.07688157, 0.10112663]), array([2.01     , 0.0772997, 0.1015695]), array([2.        , 0.07771784, 0.10201237]), array([2.01      , 0.07813597, 0.10245524]), array([2.        , 0.0785541 , 0.10289811]), array([2.01      , 0.07897224, 0.10334098]), array([2.        , 0.07939037, 0.10378385]), array([2.01      , 0.0798085 , 0.10422672]), array([2.        , 0.08022664, 0.10466959]), array([2.01      , 0.08064477, 0.10511246]), array([2.        , 0.0810629 , 0.10555533]), array([2.01      , 0.08148104, 0.1059982 ]), array([2.        , 0.08189917, 0.10644107]), array([2.01      , 0.0823173 , 0.10688394]), array([2.        , 0.08273543, 0.10732681]), array([2.01      , 0.08315357, 0.10776968]), array([2.        , 0.0835717 , 0.10821255]), array([2.01      , 0.08398983, 0.10865542]), array([2.        , 0.08440797, 0.10909829]), array([2.01      , 0.0848261 , 0.10954116]), array([2.        , 0.08524423, 0.10998403]), array([2.01      , 0.08566237, 0.1104269 ]), array([2.        , 0.0860805 , 0.11086977]), array([2.01      , 0.08649863, 0.11131264]), array([2.        , 0.08691677, 0.11175551]), array([2.01      , 0.0873349 , 0.11219838]), array([2.        , 0.08775303, 0.11264125]), array([2.01      , 0.08817116, 0.11308412]), array([2.        , 0.0885893 , 0.11352699]), array([2.01      , 0.08900743, 0.11396986]), array([2.        , 0.08942556, 0.11441273]), array([2.01     , 0.0898437, 0.1148556]), array([2.        , 0.09026183, 0.11529847]), array([2.01      , 0.09067996, 0.11574134]), array([2.       , 0.0910981, 0.1161842]), array([2.01      , 0.09151623, 0.11662707]), array([2.        , 0.09193436, 0.11706994]), array([2.01      , 0.0923525 , 0.11751281]), array([2.        , 0.09277063, 0.11795568]), array([2.01      , 0.09318876, 0.11839855]), array([2.        , 0.09360689, 0.11884142]), array([2.01      , 0.09402503, 0.11928429]), array([2.        , 0.09444316, 0.11972716]), array([2.01      , 0.09486129, 0.12017003]), array([2.        , 0.09527943, 0.1206129 ]), array([2.01      , 0.09569756, 0.12105577]), array([2.        , 0.09611569, 0.12149864]), array([2.01      , 0.09653383, 0.12194151]), array([2.        , 0.09695196, 0.12238438]), array([2.01      , 0.09737009, 0.12282725]), array([2.        , 0.09778823, 0.12327012]), array([2.01      , 0.09820636, 0.12371299]), array([2.        , 0.09862449, 0.12415586]), array([2.01      , 0.09904263, 0.12459873]), array([2.        , 0.09946076, 0.1250416 ]), array([2.01      , 0.09987889, 0.12548447]), array([2.        , 0.10029702, 0.12592734]), array([2.01      , 0.10071516, 0.12637021]), array([2.        , 0.10113329, 0.12681308]), array([2.01      , 0.10155142, 0.12725595]), array([2.        , 0.10196956, 0.12769882]), array([2.01      , 0.10238769, 0.12814169]), array([2.        , 0.10280582, 0.12858456]), array([2.01      , 0.10322396, 0.12902743]), array([2.        , 0.10364209, 0.1294703 ]), array([2.01      , 0.10406022, 0.12991317]), array([2.        , 0.10447836, 0.13035604]), array([2.01      , 0.10489649, 0.13079891]), array([2.        , 0.10531462, 0.13124178]), array([2.01      , 0.10573275, 0.13168465]), array([2.        , 0.10615089, 0.13212752]), array([2.01      , 0.10656902, 0.13257039]), array([2.        , 0.10698715, 0.13301326]), array([2.01      , 0.10740529, 0.13345613]), array([2.        , 0.10782342, 0.133899  ]), array([2.01      , 0.10824155, 0.13434187]), array([2.        , 0.10865969, 0.13478474]), array([2.01      , 0.10907782, 0.13522761]), array([2.        , 0.10949595, 0.13567048]), array([2.01      , 0.10991409, 0.13611335]), array([2.        , 0.11033222, 0.13655622]), array([2.01      , 0.11075035, 0.13699909]), array([2.        , 0.11116848, 0.13744196]), array([2.01      , 0.11158662, 0.13788483]), array([2.        , 0.11200475, 0.1383277 ]), array([2.01      , 0.11242288, 0.13877057]), array([2.        , 0.11284102, 0.13921344]), array([2.01      , 0.11325915, 0.13965631]), array([2.        , 0.11367728, 0.14009918]), array([2.01      , 0.11409542, 0.14054205]), array([2.        , 0.11451355, 0.14098492]), array([2.01      , 0.11493168, 0.14142779]), array([2.        , 0.11534982, 0.14187066]), array([2.01      , 0.11576795, 0.14231353]), array([2.        , 0.11618608, 0.1427564 ]), array([2.01      , 0.11660421, 0.14319927]), array([2.        , 0.11702235, 0.14364214]), array([2.01      , 0.11744048, 0.14408501]), array([2.        , 0.11785861, 0.14452788]), array([2.01      , 0.11827675, 0.14497075]), array([2.        , 0.11869488, 0.14541362]), array([2.01      , 0.11911301, 0.14585649]), array([2.        , 0.11953115, 0.14629936]), array([2.01      , 0.11994928, 0.14674223]), array([2.        , 0.12036741, 0.1471851 ]), array([2.01      , 0.12078555, 0.14762797]), array([2.        , 0.12120368, 0.14807084]), array([2.01      , 0.12162181, 0.14851371]), array([2.        , 0.12203994, 0.14895658]), array([2.01      , 0.12245808, 0.14939945]), array([2.        , 0.12287621, 0.14984232]), array([2.01      , 0.12329434, 0.15028519]), array([2.        , 0.12371248, 0.15072806]), array([2.01      , 0.12413061, 0.15117093]), array([2.        , 0.12454874, 0.1516138 ]), array([2.01      , 0.12496688, 0.15205667]), array([2.        , 0.12538501, 0.15249954]), array([2.01      , 0.12580314, 0.15294241]), array([2.        , 0.12622128, 0.15338528]), array([2.01      , 0.12663941, 0.15382815]), array([2.        , 0.12705754, 0.15427102]), array([2.01      , 0.12747567, 0.15471389]), array([2.        , 0.12789381, 0.15515676]), array([2.01      , 0.12831194, 0.15559963]), array([2.        , 0.12873007, 0.1560425 ]), array([2.01      , 0.12914821, 0.15648537]), array([2.        , 0.12956634, 0.15692824]), array([2.01      , 0.12998447, 0.15737111]), array([2.        , 0.13040261, 0.15781398]), array([2.01      , 0.13082074, 0.15825685]), array([2.        , 0.13123887, 0.15869972]), array([2.01      , 0.13165701, 0.15914259]), array([2.        , 0.13207514, 0.15958546]), array([2.01      , 0.13249327, 0.16002833]), array([2.        , 0.13291141, 0.1604712 ]), array([2.01      , 0.13332954, 0.16091407]), array([2.        , 0.13374767, 0.16135694]), array([2.01      , 0.1341658 , 0.16179981]), array([2.        , 0.13458394, 0.16224268]), array([2.01      , 0.13500207, 0.16268555]), array([2.        , 0.1354202 , 0.16312842]), array([2.01      , 0.13583834, 0.16357129]), array([2.        , 0.13625647, 0.16401416]), array([2.01      , 0.1366746 , 0.16445703]), array([2.        , 0.13709274, 0.1648999 ]), array([2.01      , 0.13751087, 0.16534277]), array([2.        , 0.137929  , 0.16578564]), array([2.01      , 0.13834714, 0.16622851]), array([2.        , 0.13876527, 0.16667138]), array([2.01      , 0.1391834 , 0.16711425]), array([2.        , 0.13960153, 0.16755712]), array([2.01      , 0.14001967, 0.16799999]), array([2.        , 0.1404378 , 0.16844286]), array([2.01      , 0.14085593, 0.16888573]), array([2.        , 0.14127407, 0.1693286 ]), array([2.01      , 0.1416922 , 0.16977147]), array([2.        , 0.14211033, 0.17021434]), array([2.01      , 0.14252847, 0.17065721]), array([2.        , 0.1429466 , 0.17110008]), array([2.01      , 0.14336473, 0.17154295]), array([2.        , 0.14378287, 0.17198582]), array([2.01      , 0.144201  , 0.17242869]), array([2.        , 0.14461913, 0.17287156]), array([2.01      , 0.14503726, 0.17331443]), array([2.       , 0.1454554, 0.1737573]), array([2.01      , 0.14587353, 0.17420017]), array([2.        , 0.14629166, 0.17464304]), array([2.01      , 0.1467098 , 0.17508591]), array([2.        , 0.14712793, 0.17552878]), array([2.01      , 0.14754606, 0.17597165]), array([2.        , 0.1479642 , 0.17641452]), array([2.01      , 0.14838233, 0.17685739]), array([2.        , 0.14880046, 0.17730026]), array([2.01      , 0.1492186 , 0.17774313]), array([2.        , 0.14963673, 0.178186  ]), array([2.01      , 0.15005486, 0.17862887]), array([2.        , 0.15047299, 0.17907174]), array([2.01      , 0.15089113, 0.17951461]), array([2.        , 0.15130926, 0.17995748]), array([2.01      , 0.15172739, 0.18040035]), array([2.        , 0.15214553, 0.18084322]), array([2.01      , 0.15256366, 0.18128609]), array([2.        , 0.15298179, 0.18172896]), array([2.01      , 0.15339993, 0.18217183]), array([2.        , 0.15381806, 0.1826147 ]), array([2.01      , 0.15423619, 0.18305757]), array([2.        , 0.15465433, 0.18350044]), array([2.01      , 0.15507246, 0.18394331]), array([2.        , 0.15549059, 0.18438618]), array([2.01      , 0.15590872, 0.18482905]), array([2.        , 0.15632686, 0.18527192]), array([2.01      , 0.15674499, 0.18571479]), array([2.        , 0.15716312, 0.18615766]), array([2.01      , 0.15758126, 0.18660053]), array([2.        , 0.15799939, 0.1870434 ]), array([2.01      , 0.15841752, 0.18748627]), array([2.        , 0.15883566, 0.18792914]), array([2.01      , 0.15925379, 0.18837201]), array([2.        , 0.15967192, 0.18881488]), array([2.01      , 0.16009006, 0.18925775]), array([2.        , 0.16050819, 0.18970062]), array([2.01      , 0.16092632, 0.19014349]), array([2.        , 0.16134445, 0.19058636]), array([2.01      , 0.16176259, 0.19102923]), array([2.        , 0.16218072, 0.1914721 ]), array([2.01      , 0.16259885, 0.19191497]), array([2.        , 0.16301699, 0.19235784]), array([2.01      , 0.16343512, 0.19280071]), array([2.        , 0.16385325, 0.19324358]), array([2.01      , 0.16427139, 0.19368645]), array([2.        , 0.16468952, 0.19412932]), array([2.01      , 0.16510765, 0.19457219]), array([2.        , 0.16552579, 0.19501506]), array([2.01      , 0.16594392, 0.19545793]), array([2.        , 0.16636205, 0.19590079]), array([2.01      , 0.16678019, 0.19634366]), array([2.        , 0.16719832, 0.19678653]), array([2.01      , 0.16761645, 0.1972294 ]), array([2.        , 0.16803458, 0.19767227]), array([2.01      , 0.16845272, 0.19811514]), array([2.        , 0.16887085, 0.19855801]), array([2.01      , 0.16928898, 0.19900088]), array([2.        , 0.16970712, 0.19944375]), array([2.01      , 0.17012525, 0.19988662]), array([2.        , 0.17054338, 0.20032949]), array([2.01      , 0.17096152, 0.20077236]), array([2.        , 0.17137965, 0.20121523]), array([2.01      , 0.17179778, 0.2016581 ]), array([2.        , 0.17221592, 0.20210097]), array([2.01      , 0.17263405, 0.20254384]), array([2.        , 0.17305218, 0.20298671]), array([2.01      , 0.17347031, 0.20342958]), array([2.        , 0.17388845, 0.20387245]), array([2.01      , 0.17430658, 0.20431532]), array([2.        , 0.17472471, 0.20475819]), array([2.01      , 0.17514285, 0.20520106]), array([2.        , 0.17556098, 0.20564393]), array([2.01      , 0.17597911, 0.2060868 ]), array([2.        , 0.17639725, 0.20652967]), array([2.01      , 0.17681538, 0.20697254]), array([2.        , 0.17723351, 0.20741541]), array([2.01      , 0.17765165, 0.20785828]), array([2.        , 0.17806978, 0.20830115]), array([2.01      , 0.17848791, 0.20874402]), array([2.        , 0.17890604, 0.20918689]), array([2.01      , 0.17932418, 0.20962976]), array([2.        , 0.17974231, 0.21007263]), array([2.01      , 0.18016044, 0.2105155 ]), array([2.        , 0.18057858, 0.21095837]), array([2.01      , 0.18099671, 0.21140124]), array([2.        , 0.18141484, 0.21184411]), array([2.01      , 0.18183298, 0.21228698]), array([2.        , 0.18225111, 0.21272985]), array([2.01      , 0.18266924, 0.21317272]), array([2.        , 0.18308738, 0.21361559]), array([2.01      , 0.18350551, 0.21405846]), array([2.        , 0.18392364, 0.21450133]), array([2.01      , 0.18434177, 0.2149442 ]), array([2.        , 0.18475991, 0.21538707]), array([2.01      , 0.18517804, 0.21582994]), array([2.        , 0.18559617, 0.21627281]), array([2.01      , 0.18601431, 0.21671568]), array([2.        , 0.18643244, 0.21715855]), array([2.01      , 0.18685057, 0.21760142]), array([2.        , 0.18726871, 0.21804429]), array([2.01      , 0.18768684, 0.21848716]), array([2.        , 0.18810497, 0.21893003]), array([2.01      , 0.18852311, 0.2193729 ]), array([2.        , 0.18894124, 0.21981577]), array([2.01      , 0.18935937, 0.22025864]), array([2.        , 0.1897775 , 0.22070151]), array([2.01      , 0.19019564, 0.22114438]), array([2.        , 0.19061377, 0.22158725]), array([2.01      , 0.1910319 , 0.22203012]), array([2.        , 0.19145004, 0.22247299]), array([2.01      , 0.19186817, 0.22291586]), array([2.        , 0.1922863 , 0.22335873]), array([2.01      , 0.19270444, 0.2238016 ]), array([2.        , 0.19312257, 0.22424447]), array([2.01      , 0.1935407 , 0.22468734]), array([2.        , 0.19395884, 0.22513021]), array([2.01      , 0.19437697, 0.22557308]), array([2.        , 0.1947951 , 0.22601595]), array([2.01      , 0.19521323, 0.22645882]), array([2.        , 0.19563137, 0.22690169]), array([2.01      , 0.1960495 , 0.22734456]), array([2.        , 0.19646763, 0.22778743]), array([2.01      , 0.19688577, 0.2282303 ]), array([2.        , 0.1973039 , 0.22867317]), array([2.01      , 0.19772203, 0.22911604]), array([2.        , 0.19814017, 0.22955891]), array([2.01      , 0.1985583 , 0.23000178]), array([2.        , 0.19897643, 0.23044465]), array([2.01      , 0.19939457, 0.23088752]), array([2.        , 0.1998127 , 0.23133039]), array([2.01      , 0.20023083, 0.23177326]), array([2.        , 0.20064897, 0.23221613]), array([2.01     , 0.2010671, 0.232659 ]), array([2.        , 0.20148523, 0.23310187]), array([2.01      , 0.20190336, 0.23354474]), array([2.        , 0.2023215 , 0.23398761]), array([2.01      , 0.20273963, 0.23443048]), array([2.        , 0.20315776, 0.23487335]), array([2.01      , 0.2035759 , 0.23531622]), array([2.        , 0.20399403, 0.23575909]), array([2.01      , 0.20441216, 0.23620196]), array([2.        , 0.2048303 , 0.23664483]), array([2.01      , 0.20524843, 0.2370877 ]), array([2.        , 0.20566656, 0.23753057]), array([2.01      , 0.2060847 , 0.23797344]), array([2.        , 0.20650283, 0.23841631]), array([2.01      , 0.20692096, 0.23885918]), array([2.        , 0.20733909, 0.23930205]), array([2.01      , 0.20775723, 0.23974492]), array([2.        , 0.20817536, 0.24018779]), array([2.01      , 0.20859349, 0.24063066]), array([2.        , 0.20901163, 0.24107353]), array([2.01      , 0.20942976, 0.2415164 ]), array([2.        , 0.20984789, 0.24195927]), array([2.01      , 0.21026603, 0.24240214]), array([2.        , 0.21068416, 0.24284501]), array([2.01      , 0.21110229, 0.24328788]), array([2.        , 0.21152043, 0.24373075]), array([2.01      , 0.21193856, 0.24417362]), array([2.        , 0.21235669, 0.24461649]), array([2.01      , 0.21277482, 0.24505936]), array([2.        , 0.21319296, 0.24550223]), array([2.01      , 0.21361109, 0.2459451 ]), array([2.        , 0.21402922, 0.24638797]), array([2.01      , 0.21444736, 0.24683084]), array([2.        , 0.21486549, 0.24727371]), array([2.01      , 0.21528362, 0.24771658]), array([2.        , 0.21570176, 0.24815945]), array([2.01      , 0.21611989, 0.24860232]), array([2.        , 0.21653802, 0.24904519]), array([2.01      , 0.21695616, 0.24948806]), arr</t>
  </si>
  <si>
    <t>[array([ 2.00124395, -0.07955166, -0.06455855]), array([ 2.        , -0.07949243, -0.06450681]), array([ 2.01      , -0.07901634, -0.06409082]), array([ 2.        , -0.07854025, -0.06367484]), array([ 2.01      , -0.07806416, -0.06325886]), array([ 2.        , -0.07758806, -0.06284288]), array([ 2.01      , -0.07711197, -0.06242689]), array([ 2.        , -0.07663588, -0.06201091]), array([ 2.01      , -0.07615979, -0.06159493]), array([ 2.        , -0.07568369, -0.06117895]), array([ 2.01      , -0.0752076 , -0.06076296]), array([ 2.        , -0.07473151, -0.06034698]), array([ 2.01      , -0.07425542, -0.059931  ]), array([ 2.        , -0.07377933, -0.05951502]), array([ 2.01      , -0.07330323, -0.05909903]), array([ 2.        , -0.07282714, -0.05868305]), array([ 2.01      , -0.07235105, -0.05826707]), array([ 2.        , -0.07187496, -0.05785109]), array([ 2.01      , -0.07139886, -0.0574351 ]), array([ 2.        , -0.07092277, -0.05701912]), array([ 2.01      , -0.07044668, -0.05660314]), array([ 2.        , -0.06997059, -0.05618716]), array([ 2.01      , -0.0694945 , -0.05577117]), array([ 2.        , -0.0690184 , -0.05535519]), array([ 2.01      , -0.06854231, -0.05493921]), array([ 2.        , -0.06806622, -0.05452323]), array([ 2.01      , -0.06759013, -0.05410724]), array([ 2.        , -0.06711404, -0.05369126]), array([ 2.01      , -0.06663794, -0.05327528]), array([ 2.        , -0.06616185, -0.0528593 ]), array([ 2.01      , -0.06568576, -0.05244331]), array([ 2.        , -0.06520967, -0.05202733]), array([ 2.01      , -0.06473357, -0.05161135]), array([ 2.        , -0.06425748, -0.05119537]), array([ 2.01      , -0.06378139, -0.05077938]), array([ 2.       , -0.0633053, -0.0503634]), array([ 2.01      , -0.06282921, -0.04994742]), array([ 2.        , -0.06235311, -0.04953144]), array([ 2.01      , -0.06187702, -0.04911545]), array([ 2.        , -0.06140093, -0.04869947]), array([ 2.01      , -0.06092484, -0.04828349]), array([ 2.        , -0.06044874, -0.04786751]), array([ 2.01      , -0.05997265, -0.04745152]), array([ 2.        , -0.05949656, -0.04703554]), array([ 2.01      , -0.05902047, -0.04661956]), array([ 2.        , -0.05854438, -0.04620358]), array([ 2.01      , -0.05806828, -0.04578759]), array([ 2.        , -0.05759219, -0.04537161]), array([ 2.01      , -0.0571161 , -0.04495563]), array([ 2.        , -0.05664001, -0.04453965]), array([ 2.01      , -0.05616391, -0.04412366]), array([ 2.        , -0.05568782, -0.04370768]), array([ 2.01      , -0.05521173, -0.0432917 ]), array([ 2.        , -0.05473564, -0.04287572]), array([ 2.01      , -0.05425955, -0.04245973]), array([ 2.        , -0.05378345, -0.04204375]), array([ 2.01      , -0.05330736, -0.04162777]), array([ 2.        , -0.05283127, -0.04121179]), array([ 2.01      , -0.05235518, -0.0407958 ]), array([ 2.        , -0.05187908, -0.04037982]), array([ 2.01      , -0.05140299, -0.03996384]), array([ 2.        , -0.0509269 , -0.03954786]), array([ 2.01      , -0.05045081, -0.03913187]), array([ 2.        , -0.04997472, -0.03871589]), array([ 2.01      , -0.04949862, -0.03829991]), array([ 2.        , -0.04902253, -0.03788393]), array([ 2.01      , -0.04854644, -0.03746794]), array([ 2.        , -0.04807035, -0.03705196]), array([ 2.01      , -0.04759426, -0.03663598]), array([ 2.        , -0.04711816, -0.03622   ]), array([ 2.01      , -0.04664207, -0.03580401]), array([ 2.        , -0.04616598, -0.03538803]), array([ 2.01      , -0.04568989, -0.03497205]), array([ 2.        , -0.04521379, -0.03455607]), array([ 2.01      , -0.0447377 , -0.03414008]), array([ 2.        , -0.04426161, -0.0337241 ]), array([ 2.01      , -0.04378552, -0.03330812]), array([ 2.        , -0.04330943, -0.03289214]), array([ 2.01      , -0.04283333, -0.03247615]), array([ 2.        , -0.04235724, -0.03206017]), array([ 2.01      , -0.04188115, -0.03164419]), array([ 2.        , -0.04140506, -0.0312282 ]), array([ 2.01      , -0.04092896, -0.03081222]), array([ 2.        , -0.04045287, -0.03039624]), array([ 2.01      , -0.03997678, -0.02998026]), array([ 2.        , -0.03950069, -0.02956427]), array([ 2.01      , -0.0390246 , -0.02914829]), array([ 2.        , -0.0385485 , -0.02873231]), array([ 2.01      , -0.03807241, -0.02831633]), array([ 2.        , -0.03759632, -0.02790034]), array([ 2.01      , -0.03712023, -0.02748436]), array([ 2.        , -0.03664413, -0.02706838]), array([ 2.01      , -0.03616804, -0.0266524 ]), array([ 2.        , -0.03569195, -0.02623641]), array([ 2.01      , -0.03521586, -0.02582043]), array([ 2.        , -0.03473977, -0.02540445]), array([ 2.01      , -0.03426367, -0.02498847]), array([ 2.        , -0.03378758, -0.02457248]), array([ 2.01      , -0.03331149, -0.0241565 ]), array([ 2.        , -0.0328354 , -0.02374052]), array([ 2.01      , -0.0323593 , -0.02332454]), array([ 2.        , -0.03188321, -0.02290855]), array([ 2.01      , -0.03140712, -0.02249257]), array([ 2.        , -0.03093103, -0.02207659]), array([ 2.01      , -0.03045494, -0.02166061]), array([ 2.        , -0.02997884, -0.02124462]), array([ 2.01      , -0.02950275, -0.02082864]), array([ 2.        , -0.02902666, -0.02041266]), array([ 2.01      , -0.02855057, -0.01999668]), array([ 2.        , -0.02807447, -0.01958069]), array([ 2.01      , -0.02759838, -0.01916471]), array([ 2.        , -0.02712229, -0.01874873]), array([ 2.01      , -0.0266462 , -0.01833275]), array([ 2.        , -0.02617011, -0.01791676]), array([ 2.01      , -0.02569401, -0.01750078]), array([ 2.        , -0.02521792, -0.0170848 ]), array([ 2.01      , -0.02474183, -0.01666882]), array([ 2.        , -0.02426574, -0.01625283]), array([ 2.01      , -0.02378965, -0.01583685]), array([ 2.        , -0.02331355, -0.01542087]), array([ 2.01      , -0.02283746, -0.01500489]), array([ 2.        , -0.02236137, -0.0145889 ]), array([ 2.01      , -0.02188528, -0.01417292]), array([ 2.        , -0.02140918, -0.01375694]), array([ 2.01      , -0.02093309, -0.01334096]), array([ 2.        , -0.020457  , -0.01292497]), array([ 2.01      , -0.01998091, -0.01250899]), array([ 2.        , -0.01950482, -0.01209301]), array([ 2.01      , -0.01902872, -0.01167703]), array([ 2.        , -0.01855263, -0.01126104]), array([ 2.01      , -0.01807654, -0.01084506]), array([ 2.        , -0.01760045, -0.01042908]), array([ 2.01      , -0.01712435, -0.0100131 ]), array([ 2.        , -0.01664826, -0.00959711]), array([ 2.01      , -0.01617217, -0.00918113]), array([ 2.        , -0.01569608, -0.00876515]), array([ 2.01      , -0.01521999, -0.00834917]), array([ 2.        , -0.01474389, -0.00793318]), array([ 2.01     , -0.0142678, -0.0075172]), array([ 2.        , -0.01379171, -0.00710122]), array([ 2.01      , -0.01331562, -0.00668524]), array([ 2.        , -0.01283952, -0.00626925]), array([ 2.01      , -0.01236343, -0.00585327]), array([ 2.        , -0.01188734, -0.00543729]), array([ 2.01      , -0.01141125, -0.00502131]), array([ 2.        , -0.01093516, -0.00460532]), array([ 2.01      , -0.01045906, -0.00418934]), array([ 2.        , -0.00998297, -0.00377336]), array([ 2.01      , -0.00950688, -0.00335738]), array([ 2.        , -0.00903079, -0.00294139]), array([ 2.01      , -0.00855469, -0.00252541]), array([ 2.        , -0.0080786 , -0.00210943]), array([ 2.01000000e+00, -7.60251024e-03, -1.69344635e-03]), array([ 2.00000000e+00, -7.12641804e-03, -1.27746384e-03]), array([ 2.01000000e+00, -6.65032584e-03, -8.61481322e-04]), array([ 2.00000000e+00, -6.17423364e-03, -4.45498806e-04]), array([ 2.01000000e+00, -5.69814144e-03, -2.95162901e-05]), array([ 2.00000000e+00, -5.22204924e-03,  3.86466226e-04]), array([ 2.01000000e+00, -4.74595704e-03,  8.02448741e-04]), array([ 2.00000000e+00, -4.26986484e-03,  1.21843126e-03]), array([ 2.01000000e+00, -3.79377264e-03,  1.63441377e-03]), array([ 2.        , -0.00331768,  0.0020504 ]), array([ 2.01      , -0.00284159,  0.00246638]), array([ 2.        , -0.0023655 ,  0.00288236]), array([ 2.01000000e+00, -1.88940384e-03,  3.29834384e-03]), array([ 2.00000000e+00, -1.41331165e-03,  3.71432635e-03]), array([ 2.01000000e+00, -9.37219446e-04,  4.13030887e-03]), array([ 2.00000000e+00, -4.61127246e-04,  4.54629138e-03]), array([2.01000000e+00, 1.49649537e-05, 4.96227390e-03]), array([2.00000000e+00, 4.91057153e-04, 5.37825642e-03]), array([2.01000000e+00, 9.67149353e-04, 5.79423893e-03]), array([2.00000000e+00, 1.44324155e-03, 6.21022145e-03]), array([2.01000000e+00, 1.91933375e-03, 6.62620396e-03]), array([2.        , 0.00239543, 0.00704219]), array([2.01      , 0.00287152, 0.00745817]), array([2.        , 0.00334761, 0.00787415]), array([2.01      , 0.0038237 , 0.00829013]), array([2.        , 0.00429979, 0.00870612]), array([2.01      , 0.00477589, 0.0091221 ]), array([2.        , 0.00525198, 0.00953808]), array([2.01      , 0.00572807, 0.00995406]), array([2.        , 0.00620416, 0.01037005]), array([2.01      , 0.00668026, 0.01078603]), array([2.        , 0.00715635, 0.01120201]), array([2.01      , 0.00763244, 0.01161799]), array([2.        , 0.00810853, 0.01203398]), array([2.01      , 0.00858462, 0.01244996]), array([2.        , 0.00906072, 0.01286594]), array([2.01      , 0.00953681, 0.01328192]), array([2.        , 0.0100129 , 0.01369791]), array([2.01      , 0.01048899, 0.01411389]), array([2.        , 0.01096509, 0.01452987]), array([2.01      , 0.01144118, 0.01494585]), array([2.        , 0.01191727, 0.01536184]), array([2.01      , 0.01239336, 0.01577782]), array([2.        , 0.01286945, 0.0161938 ]), array([2.01      , 0.01334555, 0.01660978]), array([2.        , 0.01382164, 0.01702577]), array([2.01      , 0.01429773, 0.01744175]), array([2.        , 0.01477382, 0.01785773]), array([2.01      , 0.01524992, 0.01827371]), array([2.        , 0.01572601, 0.0186897 ]), array([2.01      , 0.0162021 , 0.01910568]), array([2.        , 0.01667819, 0.01952166]), array([2.01      , 0.01715428, 0.01993764]), array([2.        , 0.01763038, 0.02035363]), array([2.01      , 0.01810647, 0.02076961]), array([2.        , 0.01858256, 0.02118559]), array([2.01      , 0.01905865, 0.02160157]), array([2.        , 0.01953475, 0.02201756]), array([2.01      , 0.02001084, 0.02243354]), array([2.        , 0.02048693, 0.02284952]), array([2.01      , 0.02096302, 0.0232655 ]), array([2.        , 0.02143911, 0.02368149]), array([2.01      , 0.02191521, 0.02409747]), array([2.        , 0.0223913 , 0.02451345]), array([2.01      , 0.02286739, 0.02492943]), array([2.        , 0.02334348, 0.02534542]), array([2.01      , 0.02381957, 0.0257614 ]), array([2.        , 0.02429567, 0.02617738]), array([2.01      , 0.02477176, 0.02659336]), array([2.        , 0.02524785, 0.02700935]), array([2.01      , 0.02572394, 0.02742533]), array([2.        , 0.02620004, 0.02784131]), array([2.01      , 0.02667613, 0.02825729]), array([2.        , 0.02715222, 0.02867328]), array([2.01      , 0.02762831, 0.02908926]), array([2.        , 0.0281044 , 0.02950524]), array([2.01      , 0.0285805 , 0.02992122]), array([2.        , 0.02905659, 0.03033721]), array([2.01      , 0.02953268, 0.03075319]), array([2.        , 0.03000877, 0.03116917]), array([2.01      , 0.03048487, 0.03158515]), array([2.        , 0.03096096, 0.03200114]), array([2.01      , 0.03143705, 0.03241712]), array([2.        , 0.03191314, 0.0328331 ]), array([2.01      , 0.03238923, 0.03324908]), array([2.        , 0.03286533, 0.03366507]), array([2.01      , 0.03334142, 0.03408105]), array([2.        , 0.03381751, 0.03449703]), array([2.01      , 0.0342936 , 0.03491302]), array([2.       , 0.0347697, 0.035329 ]), array([2.01      , 0.03524579, 0.03574498]), array([2.        , 0.03572188, 0.03616096]), array([2.01      , 0.03619797, 0.03657695]), array([2.        , 0.03667406, 0.03699293]), array([2.01      , 0.03715016, 0.03740891]), array([2.        , 0.03762625, 0.03782489]), array([2.01      , 0.03810234, 0.03824088]), array([2.        , 0.03857843, 0.03865686]), array([2.01      , 0.03905453, 0.03907284]), array([2.        , 0.03953062, 0.03948882]), array([2.01      , 0.04000671, 0.03990481]), array([2.        , 0.0404828 , 0.04032079]), array([2.01      , 0.04095889, 0.04073677]), array([2.        , 0.04143499, 0.04115275]), array([2.01      , 0.04191108, 0.04156874]), array([2.        , 0.04238717, 0.04198472]), array([2.01      , 0.04286326, 0.0424007 ]), array([2.        , 0.04333936, 0.04281668]), array([2.01      , 0.04381545, 0.04323267]), array([2.        , 0.04429154, 0.04364865]), array([2.01      , 0.04476763, 0.04406463]), array([2.        , 0.04524372, 0.04448061]), array([2.01      , 0.04571982, 0.0448966 ]), array([2.        , 0.04619591, 0.04531258]), array([2.01      , 0.046672  , 0.04572856]), array([2.        , 0.04714809, 0.04614454]), array([2.01      , 0.04762418, 0.04656053]), array([2.        , 0.04810028, 0.04697651]), array([2.01      , 0.04857637, 0.04739249]), array([2.        , 0.04905246, 0.04780847]), array([2.01      , 0.04952855, 0.04822446]), array([2.        , 0.05000465, 0.04864044]), array([2.01      , 0.05048074, 0.04905642]), array([2.        , 0.05095683, 0.0494724 ]), array([2.01      , 0.05143292, 0.04988839]), array([2.        , 0.05190901, 0.05030437]), array([2.01      , 0.05238511, 0.05072035]), array([2.        , 0.0528612 , 0.05113633]), array([2.01      , 0.05333729, 0.05155232]), array([2.        , 0.05381338, 0.0519683 ]), array([2.01      , 0.05428948, 0.05238428]), array([2.        , 0.05476557, 0.05280026]), array([2.01      , 0.05524166, 0.05321625]), array([2.        , 0.05571775, 0.05363223]), array([2.01      , 0.05619384, 0.05404821]), array([2.        , 0.05666994, 0.05446419]), array([2.01      , 0.05714603, 0.05488018]), array([2.        , 0.05762212, 0.05529616]), array([2.01      , 0.05809821, 0.05571214]), array([2.        , 0.05857431, 0.05612812]), array([2.01      , 0.0590504 , 0.05654411]), array([2.        , 0.05952649, 0.05696009]), array([2.01      , 0.06000258, 0.05737607]), array([2.        , 0.06047867, 0.05779205]), array([2.01      , 0.06095477, 0.05820804]), array([2.        , 0.06143086, 0.05862402]), array([2.01      , 0.06190695, 0.05904   ]), array([2.        , 0.06238304, 0.05945598]), array([2.01      , 0.06285914, 0.05987197]), array([2.        , 0.06333523, 0.06028795]), array([2.01      , 0.06381132, 0.06070393]), array([2.        , 0.06428741, 0.06111991]), array([2.01     , 0.0647635, 0.0615359]), array([2.        , 0.0652396 , 0.06195188]), array([2.01      , 0.06571569, 0.06236786]), array([2.        , 0.06619178, 0.06278384]), array([2.01      , 0.06666787, 0.06319983]), array([2.        , 0.06714397, 0.06361581]), array([2.01      , 0.06762006, 0.06403179]), array([2.        , 0.06809615, 0.06444777]), array([2.01      , 0.06857224, 0.06486376]), array([2.        , 0.06904833, 0.06527974]), array([2.01      , 0.06952443, 0.06569572]), array([2.        , 0.07000052, 0.0661117 ]), array([2.01      , 0.07047661, 0.06652769]), array([2.        , 0.0709527 , 0.06694367]), array([2.01      , 0.07142879, 0.06735965]), array([2.        , 0.07190489, 0.06777563]), array([2.01      , 0.07238098, 0.06819162]), array([2.        , 0.07285707, 0.0686076 ]), array([2.01      , 0.07333316, 0.06902358]), array([2.        , 0.07380926, 0.06943956]), array([2.01      , 0.07428535, 0.06985555]), array([2.        , 0.07476144, 0.07027153]), array([2.01      , 0.07523753, 0.07068751]), array([2.        , 0.07571362, 0.07110349]), array([2.01      , 0.07618972, 0.07151948]), array([2.        , 0.07666581, 0.07193546]), array([2.01      , 0.0771419 , 0.07235144]), array([2.        , 0.07761799, 0.07276742]), array([2.01      , 0.07809409, 0.07318341]), array([2.        , 0.07857018, 0.07359939]), array([2.01      , 0.07904627, 0.07401537]), array([2.        , 0.07952236, 0.07443135]), array([2.01      , 0.07999845, 0.07484734]), array([2.        , 0.08047455, 0.07526332]), array([2.01      , 0.08095064, 0.0756793 ]), array([2.        , 0.08142673, 0.07609528]), array([2.01      , 0.08190282, 0.07651127]), array([2.        , 0.08237892, 0.07692725]), array([2.01      , 0.08285501, 0.07734323]), array([2.        , 0.0833311 , 0.07775921]), array([2.01      , 0.08380719, 0.0781752 ]), array([2.        , 0.08428328, 0.07859118]), array([2.01      , 0.08475938, 0.07900716]), array([2.        , 0.08523547, 0.07942314]), array([2.01      , 0.08571156, 0.07983913]), array([2.        , 0.08618765, 0.08025511]), array([2.01      , 0.08666375, 0.08067109]), array([2.        , 0.08713984, 0.08108707]), array([2.01      , 0.08761593, 0.08150306]), array([2.        , 0.08809202, 0.08191904]), array([2.01      , 0.08856811, 0.08233502]), array([2.        , 0.08904421, 0.082751  ]), array([2.01      , 0.0895203 , 0.08316699]), array([2.        , 0.08999639, 0.08358297]), array([2.01      , 0.09047248, 0.08399895]), array([2.        , 0.09094858, 0.08441493]), array([2.01      , 0.09142467, 0.08483092]), array([2.        , 0.09190076, 0.0852469 ]), array([2.01      , 0.09237685, 0.08566288]), array([2.        , 0.09285294, 0.08607886]), array([2.01      , 0.09332904, 0.08649485]), array([2.        , 0.09380513, 0.08691083]), array([2.01      , 0.09428122, 0.08732681]), array([2.        , 0.09475731, 0.08774279]), array([2.01      , 0.0952334 , 0.08815878]), array([2.        , 0.0957095 , 0.08857476]), array([2.01      , 0.09618559, 0.08899074]), array([2.        , 0.09666168, 0.08940672]), array([2.01      , 0.09713777, 0.08982271]), array([2.        , 0.09761387, 0.09023869]), array([2.01      , 0.09808996, 0.09065467]), array([2.        , 0.09856605, 0.09107065]), array([2.01      , 0.09904214, 0.09148664]), array([2.        , 0.09951823, 0.09190262]), array([2.01      , 0.09999433, 0.0923186 ]), array([2.        , 0.10047042, 0.09273458]), array([2.01      , 0.10094651, 0.09315057]), array([2.        , 0.1014226 , 0.09356655]), array([2.01      , 0.1018987 , 0.09398253]), array([2.        , 0.10237479, 0.09439851]), array([2.01      , 0.10285088, 0.0948145 ]), array([2.        , 0.10332697, 0.09523048]), array([2.01      , 0.10380306, 0.09564646]), array([2.        , 0.10427916, 0.09606244]), array([2.01      , 0.10475525, 0.09647843]), array([2.        , 0.10523134, 0.09689441]), array([2.01      , 0.10570743, 0.09731039]), array([2.        , 0.10618353, 0.09772637]), array([2.01      , 0.10665962, 0.09814236]), array([2.        , 0.10713571, 0.09855834]), array([2.01      , 0.1076118 , 0.09897432]), array([2.        , 0.10808789, 0.0993903 ]), array([2.01      , 0.10856399, 0.09980629]), array([2.        , 0.10904008, 0.10022227]), array([2.01      , 0.10951617, 0.10063825]), array([2.        , 0.10999226, 0.10105424]), array([2.01      , 0.11046836, 0.10147022]), array([2.        , 0.11094445, 0.1018862 ]), array([2.01      , 0.11142054, 0.10230218]), array([2.        , 0.11189663, 0.10271817]), array([2.01      , 0.11237272, 0.10313415]), array([2.        , 0.11284882, 0.10355013]), array([2.01      , 0.11332491, 0.10396611]), array([2.       , 0.113801 , 0.1043821]), array([2.01      , 0.11427709, 0.10479808]), array([2.        , 0.11475319, 0.10521406]), array([2.01      , 0.11522928, 0.10563004]), array([2.        , 0.11570537, 0.10604603]), array([2.01      , 0.11618146, 0.10646201]), array([2.        , 0.11665755, 0.10687799]), array([2.01      , 0.11713365, 0.10729397]), array([2.        , 0.11760974, 0.10770996]), array([2.01      , 0.11808583, 0.10812594]), array([2.        , 0.11856192, 0.10854192]), array([2.01      , 0.11903801, 0.1089579 ]), array([2.        , 0.11951411, 0.10937389]), array([2.01      , 0.1199902 , 0.10978987]), array([2.        , 0.12046629, 0.11020585]), array([2.01      , 0.12094238, 0.11062183]), array([2.        , 0.12141848, 0.11103782]), array([2.01      , 0.12189457, 0.1114538 ]), array([2.        , 0.12237066, 0.11186978]), array([2.01      , 0.12284675, 0.11228576]), array([2.        , 0.12332284, 0.11270175]), array([2.01      , 0.12379894, 0.11311773]), array([2.        , 0.12427503, 0.11353371]), array([2.01      , 0.12475112, 0.11394969]), array([2.        , 0.12522721, 0.11436568]), array([2.01      , 0.12570331, 0.11478166]), array([2.        , 0.1261794 , 0.11519764]), array([2.01      , 0.12665549, 0.11561362]), array([2.        , 0.12713158, 0.11602961]), array([2.01      , 0.12760767, 0.11644559]), array([2.        , 0.12808377, 0.11686157]), array([2.01      , 0.12855986, 0.11727755]), array([2.        , 0.12903595, 0.11769354]), array([2.01      , 0.12951204, 0.11810952]), array([2.        , 0.12998814, 0.1185255 ]), array([2.01      , 0.13046423, 0.11894148]), array([2.        , 0.13094032, 0.11935747]), array([2.01      , 0.13141641, 0.11977345]), array([2.        , 0.1318925 , 0.12018943]), array([2.01      , 0.1323686 , 0.12060541]), array([2.        , 0.13284469, 0.1210214 ]), array([2.01      , 0.13332078, 0.12143738]), array([2.        , 0.13379687, 0.12185336]), array([2.01      , 0.13427297, 0.12226934]), array([2.        , 0.13474906, 0.12268533]), array([2.01      , 0.13522515, 0.12310131]), array([2.        , 0.13570124, 0.12351729]), array([2.01      , 0.13617733, 0.12393327]), array([2.        , 0.13665343, 0.12434926]), array([2.01      , 0.13712952, 0.12476524]), array([2.        , 0.13760561, 0.12518122]), array([2.01     , 0.1380817, 0.1255972]), array([2.        , 0.1385578 , 0.12601319]), array([2.01      , 0.13903389, 0.12642917]), array([2.        , 0.13950998, 0.12684515]), array([2.01      , 0.13998607, 0.12726113]), array([2.        , 0.14046216, 0.12767712]), array([2.01      , 0.14093826, 0.1280931 ]), array([2.        , 0.14141435, 0.12850908]), array([2.01      , 0.14189044, 0.12892506]), array([2.        , 0.14236653, 0.12934105]), array([2.01      , 0.14284262, 0.12975703]), array([2.        , 0.14331872, 0.13017301]), array([2.01      , 0.14379481, 0.13058899]), array([2.        , 0.1442709 , 0.13100498]), array([2.01      , 0.14474699, 0.13142096]), array([2.        , 0.14522309, 0.13183694]), array([2.01      , 0.14569918, 0.13225292]), array([2.        , 0.14617527, 0.13266891]), array([2.01      , 0.14665136, 0.13308489]), array([2.        , 0.14712745, 0.13350087]), array([2.01      , 0.14760355, 0.13391685]), array([2.        , 0.14807964, 0.13433284]), array([2.01      , 0.14855573, 0.13474882]), array([2.        , 0.14903182, 0.1351648 ]), array([2.01      , 0.14950792, 0.13558078]), array([2.        , 0.14998401, 0.13599677]), array([2.01      , 0.1504601 , 0.13641275]), array([2.        , 0.15093619, 0.13682873]), array([2.01      , 0.15141228, 0.13724471]), array([2.        , 0.15188838, 0.1376607 ]), array([2.01      , 0.15236447, 0.13807668]), array([2.        , 0.15284056, 0.13849266]), array([2.01      , 0.15331665, 0.13890864]), array([2.        , 0.15379275, 0.13932463]), array([2.01      , 0.15426884, 0.13974061]), array([2.        , 0.15474493, 0.14015659]), array([2.01      , 0.15522102, 0.14057257]), array([2.        , 0.15569711, 0.14098856]), array([2.01      , 0.15617321, 0.14140454]), array([2.        , 0.1566493 , 0.14182052]), array([2.01      , 0.15712539, 0.1422365 ]), array([2.        , 0.15760148, 0.14265249]), array([2.01      , 0.15807758, 0.14306847]), array([2.        , 0.15855367, 0.14348445]), array([2.01      , 0.15902976, 0.14390043]), array([2.        , 0.15950585, 0.14431642]), array([2.01      , 0.15998194, 0.1447324 ]), array([2.        , 0.16045804, 0.14514838]), array([2.01      , 0.16093413, 0.14556436]), array([2.        , 0.16141022, 0.14598035]), array([2.01      , 0.16188631, 0.14639633]), array([2.        , 0.16236241, 0.14681231]), array([2.01      , 0.1628385 , 0.14722829]), array([2.        , 0.16331459, 0.14764428]), array([2.01      , 0.16379068, 0.14806026]), array([2.        , 0.16426677, 0.14847624]), array([2.01      , 0.16474287, 0.14889222]), array([2.        , 0.16521896, 0.14930821]), array([2.01      , 0.16569505, 0.14972419]), array([2.        , 0.16617114, 0.15014017]), array([2.01      , 0.16664723, 0.15055615]), array([2.        , 0.16712333, 0.15097214]), array([2.01      , 0.16759942, 0.15138812]), array([2.        , 0.16807551, 0.1518041 ]), array([2.01      , 0.1685516 , 0.15222008]), array([2.        , 0.1690277 , 0.15263607]), array([2.01      , 0.16950379, 0.15305205]), array([2.        , 0.16997988, 0.15346803]), array([2.01      , 0.17045597, 0.15388401]), array([2.        , 0.17093206, 0.1543    ]), array([2.01      , 0.17140816, 0.15471598]), array([2.        , 0.17188425, 0.15513196]), array([2.01      , 0.17236034, 0.15554794]), array([2.        , 0.17283643, 0.15596393]), array([2.01      , 0.17331253, 0.15637991]), array([2.        , 0.17378862, 0.15679589]), array([2.01      , 0.17426471, 0.15721187]), array([2.        , 0.1747408 , 0.15762786]), array([2.01      , 0.17521689, 0.15804384]), array([2.        , 0.17569299, 0.15845982]), array([2.01      , 0.17616908, 0.1588758 ]), array([2.        , 0.17664517, 0.15929179]), array([2.01      , 0.17712126, 0.15970777]), array([2.        , 0.17759736, 0.16012375]), array([2.01      , 0.17807345, 0.16053973]), array([2.        , 0.17854954, 0.16095572]), array([2.01      , 0.17902563, 0.1613717 ]), array([2.        , 0.17950172, 0.16178768]), array([2.01      , 0.17997782, 0.16220366]), array([2.        , 0.18045391, 0.16261965]), array([2.01      , 0.18093   , 0.16303563]), array([2.        , 0.18140609, 0.16345161]), array([2.01      , 0.18188219, 0.16386759]), array([2.        , 0.18235828, 0.16428358]), array([2.01      , 0.18283437, 0.16469956]), array([2.        , 0.18331046, 0.16511554]), array([2.01      , 0.18378655, 0.16553152]), array([2.        , 0.18426265, 0.16594751]), array([2.01      , 0.18473874, 0.16636349]), array([2.        , 0.18521483, 0.16677947]), array([2.01      , 0.18569092, 0.16719546]), array([2.        , 0.18616701, 0.16761144]), array([2.01      , 0.18664311, 0.16802742]), array([2.       , 0.1871192, 0.1684434]), array([2.01      , 0.18759529, 0.16885939]), array([2.        , 0.18807138, 0.16927537]), array([2.01      , 0.18854748, 0.16969135]), array([2.        , 0.18902357, 0.17010733]), array([2.01      , 0.18949966, 0.17052332]), array([2.        , 0.18997575, 0.1709393 ]), array([2.01      , 0.19045184, 0.17135528]), array([2.        , 0.19092794, 0.17177126]), array([2.01      , 0.19140403, 0.17218725]), array([2.        , 0.19188012, 0.17260323]), array([2.01      , 0.19235621, 0.17301921]), array([2.        , 0.19283231, 0.17343519]), array([2.01      , 0.1933084 , 0.17385118]), array([2.        , 0.19378449, 0.17426716]), array([2.01      , 0.19426058, 0.17468314]), array([2.        , 0.19473667, 0.17509912]), array([2.01      , 0.19521277, 0.17551511]), array([2.        , 0.19568886, 0.17593109]), array([2.01      , 0.19616495, 0.17634707]), array([2.        , 0.19664104, 0.17676305]), array([2.01      , 0.19711714, 0.17717904]), array([2.        , 0.19759323, 0.17759502]), array([2.01      , 0.19806932, 0.178011  ]), array([2.        , 0.19854541, 0.17842698]), array([2.01      , 0.1990215 , 0.17884297]), array([2.        , 0.1994976 , 0.17925895]), array([2.01      , 0.19997369, 0.17967493]), array([2.        , 0.20044978, 0.18009091]), array([2.01      , 0.20092587, 0.1805069 ]), array([2.        , 0.20140197, 0.18092288]), array([2.01      , 0.20187806, 0.18133886]), array([2.        , 0.20235415, 0.18175484]), array([2.01      , 0.20283024, 0.18217083]), array([2.        , 0.20330633, 0.18258681]), array([2.01      , 0.20378243, 0.18300279]), array([2.        , 0.20425852, 0.18341877]), array([2.01      , 0.20473461, 0.18383476]), array([2.        , 0.2052107 , 0.18425074]), array([2.01      , 0.2056868 , 0.18466672]), array([2.        , 0.20616289, 0.1850827 ]), array([2.01      , 0.20663898, 0.18549869]), array([2.        , 0.20711507, 0.18591467]), array([2.01      , 0.20759116, 0.18633065]), array([2.        , 0.20806726, 0.18674663]), array([2.01      , 0.20854335, 0.18716262]), array([2.        , 0.20901944, 0.1875786 ]), array([2.01      , 0.20949553, 0.18799458]), array([2.        , 0.20997162, 0.18841056]), array([2.01      , 0.21044772, 0.18882655]), array([2.        , 0.21092381, 0.18924253]), array([2.01      , 0.2113999 , 0.18965851]), array([2.        , 0.21187599, 0.19007449]), array([2.01      , 0.21235209, 0.19049048]), array([2.        , 0.21282818, 0.19090646]), array([2.01      , 0.21330427, 0.19132244]), array([2.        , 0.21378036, 0.19173842]), array([2.01      , 0.21425645, 0.19215441]), array([2.        , 0.21473255, 0.19257039]), array([2.01      , 0.21520864, 0.19298637]), array([2.        , 0.21568473, 0.19340235]), array([2.01      , 0.21616082, 0.19381834]), array([2.        , 0.21663692, 0.19423432]), array([2.01      , 0.21711301, 0.1946503 ]), array([2.        , 0.2175891 , 0.19506628]), array([2.01      , 0.21806519, 0.19548227]), array([2.        , 0.21854128, 0.19589825]), array([2.01      , 0.21901738, 0.19631423]), array([2.        , 0.21949347, 0.19673021]), array([2.01      , 0.21996956, 0.1971462 ]), array([2.        , 0.22044565, 0.19756218]), array([2.01      , 0.22092175, 0.19797816]), array([2.        , 0.22139784, 0.19839414]), array([2.01      , 0.22187393, 0.19881013]), array([2.        , 0.22235002, 0.19922611]), array([2.01      , 0.22282611, 0.19964209]), array([2.        , 0.22330221, 0.20005807]), array([2.01      , 0.2237783 , 0.20047406]), array([2.        , 0.22425439, 0.20089004]), array([2.01      , 0.22473048, 0.20130602]), array([2.        , 0.22520658, 0.201722  ]), array([2.01      , 0.22568267, 0.20213799]), array([2.        , 0.22615876, 0.20255397]), array([2.01      , 0.22663485, 0.20296995]), array([2.        , 0.22711094, 0.20338593]), array([2.01      , 0.22758704, 0.20380192]), array([2.        , 0.22806313, 0.2042179 ]), array([2.01      , 0.22853922, 0.20463388]), array([2.        , 0.22901531, 0.20504986]), array([2.01      , 0.22949141, 0.20546585]), array([2.        , 0.2299675 , 0.20588183]), array([2.01      , 0.23044359, 0.20629781]), array([2.        , 0.23091968, 0.20671379]), array([2.01      , 0.23139577, 0.20712978]), array([2.        , 0.23187187, 0.20754576]), array([2.01      , 0.23234796, 0.20796174]), array([2.        , 0.23282405, 0.20837772]), array([2.01      , 0.23330014, 0.20879371]), array([2.        , 0.23377623, 0.20920969]), array([2.01      , 0.23425233, 0.20962567]), array([2.        , 0.23472842, 0.21004165]), array([2.01      , 0.23520451, 0.21045764]), array([2.        , 0.2356806 , 0.21087362]), array([2.01     , 0.2361567, 0.2112896]), array([2.        , 0.23663279, 0.21170558]), array([2.01      , 0.23710888, 0.21212157]), array([2.        , 0.23758497, 0.21253755]), array([2.01      , 0.23806106, 0.21295353]), array([2.        , 0.23853716, 0.21336951]), array([2.01      , 0.23901325, 0.2137855 ]), array([2.        , 0.23948934, 0.21420148]), array([2.01      , 0.23996543, 0.21461746]), array([2.        , 0.24044153, 0.21503344]), array([2.01      , 0.24091762, 0.21544943]), array([2.        , 0.24139371, 0.21586541]), array([2.01      , 0.2418698 , 0.21628139]), array([2.        , 0.24234589, 0.21669737]), array([2.01      , 0.24282199, 0.21711336]), array([2.        , 0.24329808, 0.21752934]), array([2.01      , 0.24377417, 0.21794532]), array([2.        , 0.24425026, 0.2183613 ]), array([2.01      , 0.24472636, 0.21877729]), array([2.        , 0.24520245, 0.21919327]), array([2.01      , 0.24567854, 0.21960925]), array([2.        , 0.24615463, 0.22002523]), array([2.01      , 0.24663072, 0.22044122]), array([2.        , 0.24710682, 0.2208572 ]), array([2.01      , 0.24758291, 0.22127318]), array([2.        , 0.248059  , 0.22168916]), array([2.01      , 0.24853509, 0.22210515]), array([2.        , 0.24901119, 0.22252113]), array([2.01      , 0.24948728, 0.22293711]), array([2.        , 0.24996337, 0.22335309]), array([2.01      , 0.25043946, 0.22376908]), array([2.        , 0.25091555, 0.22418506]), array([2.01      , 0.25139165, 0.22460104]), array([2.        , 0.25186774, 0.22501702]), array([2.01      , 0.25234383, 0.22543301]), array([2.        , 0.25281992, 0.22584899]), array([2.01      , 0.25329602, 0.22626497]), array([2.        , 0.25377211, 0.22668095]), array([2.01      , 0.2542482 , 0.22709694]), array([2.        , 0.25472429, 0.22751292]), array([2.01      , 0.25520038, 0.2279289 ]), array([2.        , 0.25567648, 0.22834488]), array([2.01      , 0.25615257, 0.22876087]), array([2.        , 0.25662866, 0.22917685]), array([2.01      , 0.25710475, 0.22959283]), array([2.        , 0.25758084, 0.23000881]), array([2.01      , 0.25805694, 0.2304248 ]), array([2.        , 0.25853303, 0.23084078]), array([2.01      , 0.25900912,</t>
  </si>
  <si>
    <t>[array([ 2.00970971, -0.07988818, -0.06483165]), array([ 2.        , -0.07959118, -0.06444053]), array([ 2.01      , -0.07928531, -0.06403771]), array([ 2.        , -0.07897944, -0.0636349 ]), array([ 2.01      , -0.07867356, -0.06323208]), array([ 2.        , -0.07836769, -0.06282927]), array([ 2.01      , -0.07806182, -0.06242645]), array([ 2.        , -0.07775594, -0.06202364]), array([ 2.01      , -0.07745007, -0.06162082]), array([ 2.        , -0.0771442 , -0.06121801]), array([ 2.01      , -0.07683832, -0.06081519]), array([ 2.        , -0.07653245, -0.06041238]), array([ 2.01      , -0.07622657, -0.06000956]), array([ 2.        , -0.0759207 , -0.05960674]), array([ 2.01      , -0.07561483, -0.05920393]), array([ 2.        , -0.07530895, -0.05880111]), array([ 2.01      , -0.07500308, -0.0583983 ]), array([ 2.        , -0.07469721, -0.05799548]), array([ 2.01      , -0.07439133, -0.05759267]), array([ 2.        , -0.07408546, -0.05718985]), array([ 2.01      , -0.07377959, -0.05678704]), array([ 2.        , -0.07347371, -0.05638422]), array([ 2.01      , -0.07316784, -0.05598141]), array([ 2.        , -0.07286196, -0.05557859]), array([ 2.01      , -0.07255609, -0.05517578]), array([ 2.        , -0.07225022, -0.05477296]), array([ 2.01      , -0.07194434, -0.05437014]), array([ 2.        , -0.07163847, -0.05396733]), array([ 2.01      , -0.0713326 , -0.05356451]), array([ 2.        , -0.07102672, -0.0531617 ]), array([ 2.01      , -0.07072085, -0.05275888]), array([ 2.        , -0.07041498, -0.05235607]), array([ 2.01      , -0.0701091 , -0.05195325]), array([ 2.        , -0.06980323, -0.05155044]), array([ 2.01      , -0.06949735, -0.05114762]), array([ 2.        , -0.06919148, -0.05074481]), array([ 2.01      , -0.06888561, -0.05034199]), array([ 2.        , -0.06857973, -0.04993918]), array([ 2.01      , -0.06827386, -0.04953636]), array([ 2.        , -0.06796799, -0.04913354]), array([ 2.01      , -0.06766211, -0.04873073]), array([ 2.        , -0.06735624, -0.04832791]), array([ 2.01      , -0.06705037, -0.0479251 ]), array([ 2.        , -0.06674449, -0.04752228]), array([ 2.01      , -0.06643862, -0.04711947]), array([ 2.        , -0.06613274, -0.04671665]), array([ 2.01      , -0.06582687, -0.04631384]), array([ 2.        , -0.065521  , -0.04591102]), array([ 2.01      , -0.06521512, -0.04550821]), array([ 2.        , -0.06490925, -0.04510539]), array([ 2.01      , -0.06460338, -0.04470258]), array([ 2.        , -0.0642975 , -0.04429976]), array([ 2.01      , -0.06399163, -0.04389694]), array([ 2.        , -0.06368576, -0.04349413]), array([ 2.01      , -0.06337988, -0.04309131]), array([ 2.        , -0.06307401, -0.0426885 ]), array([ 2.01      , -0.06276814, -0.04228568]), array([ 2.        , -0.06246226, -0.04188287]), array([ 2.01      , -0.06215639, -0.04148005]), array([ 2.        , -0.06185051, -0.04107724]), array([ 2.01      , -0.06154464, -0.04067442]), array([ 2.        , -0.06123877, -0.04027161]), array([ 2.01      , -0.06093289, -0.03986879]), array([ 2.        , -0.06062702, -0.03946598]), array([ 2.01      , -0.06032115, -0.03906316]), array([ 2.        , -0.06001527, -0.03866035]), array([ 2.01      , -0.0597094 , -0.03825753]), array([ 2.        , -0.05940353, -0.03785471]), array([ 2.01      , -0.05909765, -0.0374519 ]), array([ 2.        , -0.05879178, -0.03704908]), array([ 2.01      , -0.0584859 , -0.03664627]), array([ 2.        , -0.05818003, -0.03624345]), array([ 2.01      , -0.05787416, -0.03584064]), array([ 2.        , -0.05756828, -0.03543782]), array([ 2.01      , -0.05726241, -0.03503501]), array([ 2.        , -0.05695654, -0.03463219]), array([ 2.01      , -0.05665066, -0.03422938]), array([ 2.        , -0.05634479, -0.03382656]), array([ 2.01      , -0.05603892, -0.03342375]), array([ 2.        , -0.05573304, -0.03302093]), array([ 2.01      , -0.05542717, -0.03261811]), array([ 2.        , -0.05512129, -0.0322153 ]), array([ 2.01      , -0.05481542, -0.03181248]), array([ 2.        , -0.05450955, -0.03140967]), array([ 2.01      , -0.05420367, -0.03100685]), array([ 2.        , -0.0538978 , -0.03060404]), array([ 2.01      , -0.05359193, -0.03020122]), array([ 2.        , -0.05328605, -0.02979841]), array([ 2.01      , -0.05298018, -0.02939559]), array([ 2.        , -0.05267431, -0.02899278]), array([ 2.01      , -0.05236843, -0.02858996]), array([ 2.        , -0.05206256, -0.02818715]), array([ 2.01      , -0.05175668, -0.02778433]), array([ 2.        , -0.05145081, -0.02738151]), array([ 2.01      , -0.05114494, -0.0269787 ]), array([ 2.        , -0.05083906, -0.02657588]), array([ 2.01      , -0.05053319, -0.02617307]), array([ 2.        , -0.05022732, -0.02577025]), array([ 2.01      , -0.04992144, -0.02536744]), array([ 2.        , -0.04961557, -0.02496462]), array([ 2.01      , -0.0493097 , -0.02456181]), array([ 2.        , -0.04900382, -0.02415899]), array([ 2.01      , -0.04869795, -0.02375618]), array([ 2.        , -0.04839207, -0.02335336]), array([ 2.01      , -0.0480862 , -0.02295055]), array([ 2.        , -0.04778033, -0.02254773]), array([ 2.01      , -0.04747445, -0.02214491]), array([ 2.        , -0.04716858, -0.0217421 ]), array([ 2.01      , -0.04686271, -0.02133928]), array([ 2.        , -0.04655683, -0.02093647]), array([ 2.01      , -0.04625096, -0.02053365]), array([ 2.        , -0.04594509, -0.02013084]), array([ 2.01      , -0.04563921, -0.01972802]), array([ 2.        , -0.04533334, -0.01932521]), array([ 2.01      , -0.04502746, -0.01892239]), array([ 2.        , -0.04472159, -0.01851958]), array([ 2.01      , -0.04441572, -0.01811676]), array([ 2.        , -0.04410984, -0.01771395]), array([ 2.01      , -0.04380397, -0.01731113]), array([ 2.        , -0.0434981 , -0.01690831]), array([ 2.01      , -0.04319222, -0.0165055 ]), array([ 2.        , -0.04288635, -0.01610268]), array([ 2.01      , -0.04258048, -0.01569987]), array([ 2.        , -0.0422746 , -0.01529705]), array([ 2.01      , -0.04196873, -0.01489424]), array([ 2.        , -0.04166285, -0.01449142]), array([ 2.01      , -0.04135698, -0.01408861]), array([ 2.        , -0.04105111, -0.01368579]), array([ 2.01      , -0.04074523, -0.01328298]), array([ 2.        , -0.04043936, -0.01288016]), array([ 2.01      , -0.04013349, -0.01247735]), array([ 2.        , -0.03982761, -0.01207453]), array([ 2.01      , -0.03952174, -0.01167171]), array([ 2.        , -0.03921587, -0.0112689 ]), array([ 2.01      , -0.03890999, -0.01086608]), array([ 2.        , -0.03860412, -0.01046327]), array([ 2.01      , -0.03829824, -0.01006045]), array([ 2.        , -0.03799237, -0.00965764]), array([ 2.01      , -0.0376865 , -0.00925482]), array([ 2.        , -0.03738062, -0.00885201]), array([ 2.01      , -0.03707475, -0.00844919]), array([ 2.        , -0.03676888, -0.00804638]), array([ 2.01      , -0.036463  , -0.00764356]), array([ 2.        , -0.03615713, -0.00724075]), array([ 2.01      , -0.03585126, -0.00683793]), array([ 2.        , -0.03554538, -0.00643511]), array([ 2.01      , -0.03523951, -0.0060323 ]), array([ 2.        , -0.03493363, -0.00562948]), array([ 2.01      , -0.03462776, -0.00522667]), array([ 2.        , -0.03432189, -0.00482385]), array([ 2.01      , -0.03401601, -0.00442104]), array([ 2.        , -0.03371014, -0.00401822]), array([ 2.01      , -0.03340427, -0.00361541]), array([ 2.        , -0.03309839, -0.00321259]), array([ 2.01      , -0.03279252, -0.00280978]), array([ 2.        , -0.03248665, -0.00240696]), array([ 2.01000000e+00, -3.21807719e-02, -2.00414584e-03]), array([ 2.00000000e+00, -3.18748982e-02, -1.60133047e-03]), array([ 2.01000000e+00, -3.15690246e-02, -1.19851509e-03]), array([ 2.00000000e+00, -3.12631510e-02, -7.95699714e-04]), array([ 2.01000000e+00, -3.09572773e-02, -3.92884338e-04]), array([ 2.00000000e+00, -3.06514037e-02,  9.93103845e-06]), array([ 2.01000000e+00, -3.03455301e-02,  4.12746414e-04]), array([ 2.00000000e+00, -3.00396565e-02,  8.15561790e-04]), array([ 2.01000000e+00, -2.97337828e-02,  1.21837717e-03]), array([ 2.00000000e+00, -2.94279092e-02,  1.62119254e-03]), array([ 2.01      , -0.02912204,  0.00202401]), array([ 2.        , -0.02881616,  0.00242682]), array([ 2.01      , -0.02851029,  0.00282964]), array([ 2.        , -0.02820441,  0.00323245]), array([ 2.01      , -0.02789854,  0.00363527]), array([ 2.        , -0.02759267,  0.00403808]), array([ 2.01      , -0.02728679,  0.0044409 ]), array([ 2.        , -0.02698092,  0.00484372]), array([ 2.01      , -0.02667505,  0.00524653]), array([ 2.        , -0.02636917,  0.00564935]), array([ 2.01      , -0.0260633 ,  0.00605216]), array([ 2.        , -0.02575743,  0.00645498]), array([ 2.01      , -0.02545155,  0.00685779]), array([ 2.        , -0.02514568,  0.00726061]), array([ 2.01      , -0.0248398 ,  0.00766342]), array([ 2.        , -0.02453393,  0.00806624]), array([ 2.01      , -0.02422806,  0.00846905]), array([ 2.        , -0.02392218,  0.00887187]), array([ 2.01      , -0.02361631,  0.00927468]), array([ 2.        , -0.02331044,  0.0096775 ]), array([ 2.01      , -0.02300456,  0.01008032]), array([ 2.        , -0.02269869,  0.01048313]), array([ 2.01      , -0.02239282,  0.01088595]), array([ 2.        , -0.02208694,  0.01128876]), array([ 2.01      , -0.02178107,  0.01169158]), array([ 2.        , -0.02147519,  0.01209439]), array([ 2.01      , -0.02116932,  0.01249721]), array([ 2.        , -0.02086345,  0.01290002]), array([ 2.01      , -0.02055757,  0.01330284]), array([ 2.        , -0.0202517 ,  0.01370565]), array([ 2.01      , -0.01994583,  0.01410847]), array([ 2.        , -0.01963995,  0.01451128]), array([ 2.01      , -0.01933408,  0.0149141 ]), array([ 2.        , -0.01902821,  0.01531692]), array([ 2.01      , -0.01872233,  0.01571973]), array([ 2.        , -0.01841646,  0.01612255]), array([ 2.01      , -0.01811058,  0.01652536]), array([ 2.        , -0.01780471,  0.01692818]), array([ 2.01      , -0.01749884,  0.01733099]), array([ 2.        , -0.01719296,  0.01773381]), array([ 2.01      , -0.01688709,  0.01813662]), array([ 2.        , -0.01658122,  0.01853944]), array([ 2.01      , -0.01627534,  0.01894225]), array([ 2.        , -0.01596947,  0.01934507]), array([ 2.01      , -0.0156636 ,  0.01974788]), array([ 2.        , -0.01535772,  0.0201507 ]), array([ 2.01      , -0.01505185,  0.02055352]), array([ 2.        , -0.01474597,  0.02095633]), array([ 2.01      , -0.0144401 ,  0.02135915]), array([ 2.        , -0.01413423,  0.02176196]), array([ 2.01      , -0.01382835,  0.02216478]), array([ 2.        , -0.01352248,  0.02256759]), array([ 2.01      , -0.01321661,  0.02297041]), array([ 2.        , -0.01291073,  0.02337322]), array([ 2.01      , -0.01260486,  0.02377604]), array([ 2.        , -0.01229899,  0.02417885]), array([ 2.01      , -0.01199311,  0.02458167]), array([ 2.        , -0.01168724,  0.02498448]), array([ 2.01      , -0.01138136,  0.0253873 ]), array([ 2.        , -0.01107549,  0.02579012]), array([ 2.01      , -0.01076962,  0.02619293]), array([ 2.        , -0.01046374,  0.02659575]), array([ 2.01      , -0.01015787,  0.02699856]), array([ 2.        , -0.009852  ,  0.02740138]), array([ 2.01      , -0.00954612,  0.02780419]), array([ 2.        , -0.00924025,  0.02820701]), array([ 2.01      , -0.00893438,  0.02860982]), array([ 2.        , -0.0086285 ,  0.02901264]), array([ 2.01      , -0.00832263,  0.02941545]), array([ 2.        , -0.00801675,  0.02981827]), array([ 2.01      , -0.00771088,  0.03022108]), array([ 2.        , -0.00740501,  0.0306239 ]), array([ 2.01      , -0.00709913,  0.03102671]), array([ 2.        , -0.00679326,  0.03142953]), array([ 2.01      , -0.00648739,  0.03183235]), array([ 2.        , -0.00618151,  0.03223516]), array([ 2.01      , -0.00587564,  0.03263798]), array([ 2.        , -0.00556977,  0.03304079]), array([ 2.01      , -0.00526389,  0.03344361]), array([ 2.        , -0.00495802,  0.03384642]), array([ 2.01      , -0.00465215,  0.03424924]), array([ 2.        , -0.00434627,  0.03465205]), array([ 2.01      , -0.0040404 ,  0.03505487]), array([ 2.        , -0.00373452,  0.03545768]), array([ 2.01      , -0.00342865,  0.0358605 ]), array([ 2.        , -0.00312278,  0.03626331]), array([ 2.01      , -0.0028169 ,  0.03666613]), array([ 2.        , -0.00251103,  0.03706895]), array([ 2.01      , -0.00220516,  0.03747176]), array([ 2.00000000e+00, -1.89928236e-03,  3.78745764e-02]), array([ 2.01000000e+00, -1.59340873e-03,  3.82773918e-02]), array([ 2.00000000e+00, -1.28753509e-03,  3.86802071e-02]), array([ 2.01000000e+00, -9.81661463e-04,  3.90830225e-02]), array([ 2.00000000e+00, -6.75787832e-04,  3.94858379e-02]), array([ 2.01000000e+00, -3.69914200e-04,  3.98886533e-02]), array([ 2.00000000e+00, -6.40405689e-05,  4.02914686e-02]), array([2.01000000e+00, 2.41833063e-04, 4.06942840e-02]), array([2.00000000e+00, 5.47706694e-04, 4.10970994e-02]), array([2.01000000e+00, 8.53580325e-04, 4.14999148e-02]), array([2.00000000e+00, 1.15945396e-03, 4.19027301e-02]), array([2.01000000e+00, 1.46532759e-03, 4.23055455e-02]), array([2.00000000e+00, 1.77120122e-03, 4.27083609e-02]), array([2.01      , 0.00207707, 0.04311118]), array([2.        , 0.00238295, 0.04351399]), array([2.01      , 0.00268882, 0.04391681]), array([2.        , 0.0029947 , 0.04431962]), array([2.01      , 0.00330057, 0.04472244]), array([2.        , 0.00360644, 0.04512525]), array([2.01      , 0.00391232, 0.04552807]), array([2.        , 0.00421819, 0.04593088]), array([2.01      , 0.00452406, 0.0463337 ]), array([2.        , 0.00482994, 0.04673651]), array([2.01      , 0.00513581, 0.04713933]), array([2.        , 0.00544168, 0.04754215]), array([2.01      , 0.00574756, 0.04794496]), array([2.        , 0.00605343, 0.04834778]), array([2.01      , 0.00635931, 0.04875059]), array([2.        , 0.00666518, 0.04915341]), array([2.01      , 0.00697105, 0.04955622]), array([2.        , 0.00727693, 0.04995904]), array([2.01      , 0.0075828 , 0.05036185]), array([2.        , 0.00788867, 0.05076467]), array([2.01      , 0.00819455, 0.05116748]), array([2.        , 0.00850042, 0.0515703 ]), array([2.01      , 0.00880629, 0.05197311]), array([2.        , 0.00911217, 0.05237593]), array([2.01      , 0.00941804, 0.05277875]), array([2.        , 0.00972392, 0.05318156]), array([2.01      , 0.01002979, 0.05358438]), array([2.        , 0.01033566, 0.05398719]), array([2.01      , 0.01064154, 0.05439001]), array([2.        , 0.01094741, 0.05479282]), array([2.01      , 0.01125328, 0.05519564]), array([2.        , 0.01155916, 0.05559845]), array([2.01      , 0.01186503, 0.05600127]), array([2.        , 0.0121709 , 0.05640408]), array([2.01      , 0.01247678, 0.0568069 ]), array([2.        , 0.01278265, 0.05720971]), array([2.01      , 0.01308853, 0.05761253]), array([2.        , 0.0133944 , 0.05801535]), array([2.01      , 0.01370027, 0.05841816]), array([2.        , 0.01400615, 0.05882098]), array([2.01      , 0.01431202, 0.05922379]), array([2.        , 0.01461789, 0.05962661]), array([2.01      , 0.01492377, 0.06002942]), array([2.        , 0.01522964, 0.06043224]), array([2.01      , 0.01553551, 0.06083505]), array([2.        , 0.01584139, 0.06123787]), array([2.01      , 0.01614726, 0.06164068]), array([2.        , 0.01645314, 0.0620435 ]), array([2.01      , 0.01675901, 0.06244631]), array([2.        , 0.01706488, 0.06284913]), array([2.01      , 0.01737076, 0.06325195]), array([2.        , 0.01767663, 0.06365476]), array([2.01      , 0.0179825 , 0.06405758]), array([2.        , 0.01828838, 0.06446039]), array([2.01      , 0.01859425, 0.06486321]), array([2.        , 0.01890012, 0.06526602]), array([2.01      , 0.019206  , 0.06566884]), array([2.        , 0.01951187, 0.06607165]), array([2.01      , 0.01981775, 0.06647447]), array([2.        , 0.02012362, 0.06687728]), array([2.01      , 0.02042949, 0.0672801 ]), array([2.        , 0.02073537, 0.06768291]), array([2.01      , 0.02104124, 0.06808573]), array([2.        , 0.02134711, 0.06848854]), array([2.01      , 0.02165299, 0.06889136]), array([2.        , 0.02195886, 0.06929418]), array([2.01      , 0.02226473, 0.06969699]), array([2.        , 0.02257061, 0.07009981]), array([2.01      , 0.02287648, 0.07050262]), array([2.        , 0.02318236, 0.07090544]), array([2.01      , 0.02348823, 0.07130825]), array([2.        , 0.0237941 , 0.07171107]), array([2.01      , 0.02409998, 0.07211388]), array([2.        , 0.02440585, 0.0725167 ]), array([2.01      , 0.02471172, 0.07291951]), array([2.        , 0.0250176 , 0.07332233]), array([2.01      , 0.02532347, 0.07372514]), array([2.        , 0.02562934, 0.07412796]), array([2.01      , 0.02593522, 0.07453078]), array([2.        , 0.02624109, 0.07493359]), array([2.01      , 0.02654697, 0.07533641]), array([2.        , 0.02685284, 0.07573922]), array([2.01      , 0.02715871, 0.07614204]), array([2.        , 0.02746459, 0.07654485]), array([2.01      , 0.02777046, 0.07694767]), array([2.        , 0.02807633, 0.07735048]), array([2.01      , 0.02838221, 0.0777533 ]), array([2.        , 0.02868808, 0.07815611]), array([2.01      , 0.02899395, 0.07855893]), array([2.        , 0.02929983, 0.07896174]), array([2.01      , 0.0296057 , 0.07936456]), array([2.        , 0.02991158, 0.07976738]), array([2.01      , 0.03021745, 0.08017019]), array([2.        , 0.03052332, 0.08057301]), array([2.01      , 0.0308292 , 0.08097582]), array([2.        , 0.03113507, 0.08137864]), array([2.01      , 0.03144094, 0.08178145]), array([2.        , 0.03174682, 0.08218427]), array([2.01      , 0.03205269, 0.08258708]), array([2.        , 0.03235856, 0.0829899 ]), array([2.01      , 0.03266444, 0.08339271]), array([2.        , 0.03297031, 0.08379553]), array([2.01      , 0.03327619, 0.08419834]), array([2.        , 0.03358206, 0.08460116]), array([2.01      , 0.03388793, 0.08500398]), array([2.        , 0.03419381, 0.08540679]), array([2.01      , 0.03449968, 0.08580961]), array([2.        , 0.03480555, 0.08621242]), array([2.01      , 0.03511143, 0.08661524]), array([2.        , 0.0354173 , 0.08701805]), array([2.01      , 0.03572317, 0.08742087]), array([2.        , 0.03602905, 0.08782368]), array([2.01      , 0.03633492, 0.0882265 ]), array([2.        , 0.0366408 , 0.08862931]), array([2.01      , 0.03694667, 0.08903213]), array([2.        , 0.03725254, 0.08943494]), array([2.01      , 0.03755842, 0.08983776]), array([2.        , 0.03786429, 0.09024058]), array([2.01      , 0.03817016, 0.09064339]), array([2.        , 0.03847604, 0.09104621]), array([2.01      , 0.03878191, 0.09144902]), array([2.        , 0.03908778, 0.09185184]), array([2.01      , 0.03939366, 0.09225465]), array([2.        , 0.03969953, 0.09265747]), array([2.01      , 0.04000541, 0.09306028]), array([2.        , 0.04031128, 0.0934631 ]), array([2.01      , 0.04061715, 0.09386591]), array([2.        , 0.04092303, 0.09426873]), array([2.01      , 0.0412289 , 0.09467154]), array([2.        , 0.04153477, 0.09507436]), array([2.01      , 0.04184065, 0.09547718]), array([2.        , 0.04214652, 0.09587999]), array([2.01      , 0.04245239, 0.09628281]), array([2.        , 0.04275827, 0.09668562]), array([2.01      , 0.04306414, 0.09708844]), array([2.        , 0.04337002, 0.09749125]), array([2.01      , 0.04367589, 0.09789407]), array([2.        , 0.04398176, 0.09829688]), array([2.01      , 0.04428764, 0.0986997 ]), array([2.        , 0.04459351, 0.09910251]), array([2.01      , 0.04489938, 0.09950533]), array([2.        , 0.04520526, 0.09990814]), array([2.01      , 0.04551113, 0.10031096]), array([2.        , 0.045817  , 0.10071378]), array([2.01      , 0.04612288, 0.10111659]), array([2.        , 0.04642875, 0.10151941]), array([2.01      , 0.04673463, 0.10192222]), array([2.        , 0.0470405 , 0.10232504]), array([2.01      , 0.04734637, 0.10272785]), array([2.        , 0.04765225, 0.10313067]), array([2.01      , 0.04795812, 0.10353348]), array([2.        , 0.04826399, 0.1039363 ]), array([2.01      , 0.04856987, 0.10433911]), array([2.        , 0.04887574, 0.10474193]), array([2.01      , 0.04918161, 0.10514474]), array([2.        , 0.04948749, 0.10554756]), array([2.01      , 0.04979336, 0.10595037]), array([2.        , 0.05009923, 0.10635319]), array([2.01      , 0.05040511, 0.10675601]), array([2.        , 0.05071098, 0.10715882]), array([2.01      , 0.05101686, 0.10756164]), array([2.        , 0.05132273, 0.10796445]), array([2.01      , 0.0516286 , 0.10836727]), array([2.        , 0.05193448, 0.10877008]), array([2.01      , 0.05224035, 0.1091729 ]), array([2.        , 0.05254622, 0.10957571]), array([2.01      , 0.0528521 , 0.10997853]), array([2.        , 0.05315797, 0.11038134]), array([2.01      , 0.05346384, 0.11078416]), array([2.        , 0.05376972, 0.11118697]), array([2.01      , 0.05407559, 0.11158979]), array([2.        , 0.05438147, 0.11199261]), array([2.01      , 0.05468734, 0.11239542]), array([2.        , 0.05499321, 0.11279824]), array([2.01      , 0.05529909, 0.11320105]), array([2.        , 0.05560496, 0.11360387]), array([2.01      , 0.05591083, 0.11400668]), array([2.        , 0.05621671, 0.1144095 ]), array([2.01      , 0.05652258, 0.11481231]), array([2.        , 0.05682845, 0.11521513]), array([2.01      , 0.05713433, 0.11561794]), array([2.        , 0.0574402 , 0.11602076]), array([2.01      , 0.05774608, 0.11642357]), array([2.        , 0.05805195, 0.11682639]), array([2.01      , 0.05835782, 0.11722921]), array([2.        , 0.0586637 , 0.11763202]), array([2.01      , 0.05896957, 0.11803484]), array([2.        , 0.05927544, 0.11843765]), array([2.01      , 0.05958132, 0.11884047]), array([2.        , 0.05988719, 0.11924328]), array([2.01      , 0.06019306, 0.1196461 ]), array([2.        , 0.06049894, 0.12004891]), array([2.01      , 0.06080481, 0.12045173]), array([2.        , 0.06111069, 0.12085454]), array([2.01      , 0.06141656, 0.12125736]), array([2.        , 0.06172243, 0.12166017]), array([2.01      , 0.06202831, 0.12206299]), array([2.        , 0.06233418, 0.12246581]), array([2.01      , 0.06264005, 0.12286862]), array([2.        , 0.06294593, 0.12327144]), array([2.01      , 0.0632518 , 0.12367425]), array([2.        , 0.06355767, 0.12407707]), array([2.01      , 0.06386355, 0.12447988]), array([2.        , 0.06416942, 0.1248827 ]), array([2.01      , 0.0644753 , 0.12528551]), array([2.        , 0.06478117, 0.12568833]), array([2.01      , 0.06508704, 0.12609114]), array([2.        , 0.06539292, 0.12649396]), array([2.01      , 0.06569879, 0.12689677]), array([2.        , 0.06600466, 0.12729959]), array([2.01      , 0.06631054, 0.12770241]), array([2.        , 0.06661641, 0.12810522]), array([2.01      , 0.06692228, 0.12850804]), array([2.        , 0.06722816, 0.12891085]), array([2.01      , 0.06753403, 0.12931367]), array([2.        , 0.06783991, 0.12971648]), array([2.01      , 0.06814578, 0.1301193 ]), array([2.        , 0.06845165, 0.13052211]), array([2.01      , 0.06875753, 0.13092493]), array([2.        , 0.0690634 , 0.13132774]), array([2.01      , 0.06936927, 0.13173056]), array([2.        , 0.06967515, 0.13213337]), array([2.01      , 0.06998102, 0.13253619]), array([2.        , 0.07028689, 0.13293901]), array([2.01      , 0.07059277, 0.13334182]), array([2.        , 0.07089864, 0.13374464]), array([2.01      , 0.07120452, 0.13414745]), array([2.        , 0.07151039, 0.13455027]), array([2.01      , 0.07181626, 0.13495308]), array([2.        , 0.07212214, 0.1353559 ]), array([2.01      , 0.07242801, 0.13575871]), array([2.        , 0.07273388, 0.13616153]), array([2.01      , 0.07303976, 0.13656434]), array([2.        , 0.07334563, 0.13696716]), array([2.01      , 0.0736515 , 0.13736997]), array([2.        , 0.07395738, 0.13777279]), array([2.01      , 0.07426325, 0.13817561]), array([2.        , 0.07456913, 0.13857842]), array([2.01      , 0.074875  , 0.13898124]), array([2.        , 0.07518087, 0.13938405]), array([2.01      , 0.07548675, 0.13978687]), array([2.        , 0.07579262, 0.14018968]), array([2.01      , 0.07609849, 0.1405925 ]), array([2.        , 0.07640437, 0.14099531]), array([2.01      , 0.07671024, 0.14139813]), array([2.        , 0.07701611, 0.14180094]), array([2.01      , 0.07732199, 0.14220376]), array([2.        , 0.07762786, 0.14260657]), array([2.01      , 0.07793374, 0.14300939]), array([2.        , 0.07823961, 0.1434122 ]), array([2.01      , 0.07854548, 0.14381502]), array([2.        , 0.07885136, 0.14421784]), array([2.01      , 0.07915723, 0.14462065]), array([2.        , 0.0794631 , 0.14502347]), array([2.01      , 0.07976898, 0.14542628]), array([2.        , 0.08007485, 0.1458291 ]), array([2.01      , 0.08038072, 0.14623191]), array([2.        , 0.0806866 , 0.14663473]), array([2.01      , 0.08099247, 0.14703754]), array([2.        , 0.08129835, 0.14744036]), array([2.01      , 0.08160422, 0.14784317]), array([2.        , 0.08191009, 0.14824599]), array([2.01      , 0.08221597, 0.1486488 ]), array([2.        , 0.08252184, 0.14905162]), array([2.01      , 0.08282771, 0.14945444]), array([2.        , 0.08313359, 0.14985725]), array([2.01      , 0.08343946, 0.15026007]), array([2.        , 0.08374533, 0.15066288]), array([2.01      , 0.08405121, 0.1510657 ]), array([2.        , 0.08435708, 0.15146851]), array([2.01      , 0.08466296, 0.15187133]), array([2.        , 0.08496883, 0.15227414]), array([2.01      , 0.0852747 , 0.15267696]), array([2.        , 0.08558058, 0.15307977]), array([2.01      , 0.08588645, 0.15348259]), array([2.        , 0.08619232, 0.1538854 ]), array([2.01      , 0.0864982 , 0.15428822]), array([2.        , 0.08680407, 0.15469104]), array([2.01      , 0.08710994, 0.15509385]), array([2.        , 0.08741582, 0.15549667]), array([2.01      , 0.08772169, 0.15589948]), array([2.        , 0.08802757, 0.1563023 ]), array([2.01      , 0.08833344, 0.15670511]), array([2.        , 0.08863931, 0.15710793]), array([2.01      , 0.08894519, 0.15751074]), array([2.        , 0.08925106, 0.15791356]), array([2.01      , 0.08955693, 0.15831637]), array([2.        , 0.08986281, 0.15871919]), array([2.01      , 0.09016868, 0.159122  ]), array([2.        , 0.09047455, 0.15952482]), array([2.01      , 0.09078043, 0.15992764]), array([2.        , 0.0910863 , 0.16033045]), array([2.01      , 0.09139218, 0.16073327]), array([2.        , 0.09169805, 0.16113608]), array([2.01      , 0.09200392, 0.1615389 ]), array([2.        , 0.0923098 , 0.16194171]), array([2.01      , 0.09261567, 0.16234453]), array([2.        , 0.09292154, 0.16274734]), array([2.01      , 0.09322742, 0.16315016]), array([2.        , 0.09353329, 0.16355297]), array([2.01      , 0.09383916, 0.16395579]), array([2.        , 0.09414504, 0.1643586 ]), array([2.01      , 0.09445091, 0.16476142]), array([2.        , 0.09475679, 0.16516424]), array([2.01      , 0.09506266, 0.16556705]), array([2.        , 0.09536853, 0.16596987]), array([2.01      , 0.09567441, 0.16637268]), array([2.        , 0.09598028, 0.1667755 ]), array([2.01      , 0.09628615, 0.16717831]), array([2.        , 0.09659203, 0.16758113]), array([2.01      , 0.0968979 , 0.16798394]), array([2.        , 0.09720377, 0.16838676]), array([2.01      , 0.09750965, 0.16878957]), array([2.        , 0.09781552, 0.16919239]), array([2.01     , 0.0981214, 0.1695952]), array([2.        , 0.09842727, 0.16999802]), array([2.01      , 0.09873314, 0.17040084]), array([2.        , 0.09903902, 0.17080365]), array([2.01      , 0.09934489, 0.17120647]), array([2.        , 0.09965076, 0.17160928]), array([2.01      , 0.09995664, 0.1720121 ]), array([2.        , 0.10026251, 0.17241491]), array([2.01      , 0.10056838, 0.17281773]), array([2.        , 0.10087426, 0.17322054]), array([2.01      , 0.10118013, 0.17362336]), array([2.        , 0.10148601, 0.17402617]), array([2.01      , 0.10179188, 0.17442899]), array([2.        , 0.10209775, 0.1748318 ]), array([2.01      , 0.10240363, 0.17523462]), array([2.        , 0.1027095 , 0.17563743]), array([2.01      , 0.10301537, 0.17604025]), array([2.        , 0.10332125, 0.17644307]), array([2.01      , 0.10362712, 0.17684588]), array([2.        , 0.10393299, 0.1772487 ]), array([2.01      , 0.10423887, 0.17765151]), array([2.        , 0.10454474, 0.17805433]), array([2.01      , 0.10485062, 0.17845714]), array([2.        , 0.10515649, 0.17885996]), array([2.01      , 0.10546236, 0.17926277]), array([2.        , 0.10576824, 0.17966559]), array([2.01      , 0.10607411, 0.1800684 ]), array([2.        , 0.10637998, 0.18047122]), array([2.01      , 0.10668586, 0.18087403]), array([2.        , 0.10699173, 0.18127685]), array([2.01      , 0.1072976 , 0.18167967]), array([2.        , 0.10760348, 0.18208248]), array([2.01      , 0.10790935, 0.1824853 ]), array([2.        , 0.10821522, 0.18288811]), array([2.01      , 0.1085211 , 0.18329093]), array([2.        , 0.10882697, 0.18369374]), array([2.01      , 0.10913285, 0.18409656]), array([2.        , 0.10943872, 0.18449937]), array([2.01      , 0.10974459, 0.18490219]), array([2.        , 0.11005047, 0.185305  ]), array([2.01      , 0.11035634, 0.18570782]), array([2.        , 0.11066221, 0.18611063]), array([2.01      , 0.11096809, 0.18651345]), array([2.        , 0.11127396, 0.18691627]), array([2.01      , 0.11157983, 0.18731908]), array([2.        , 0.11188571, 0.1877219 ]), array([2.01      , 0.11219158, 0.18812471]), array([2.        , 0.11249746, 0.18852753]), array([2.01      , 0.11280333, 0.18893034]), array([2.        , 0.1131092 , 0.18933316]), array([2.01      , 0.11341508, 0.18973597]), array([2.        , 0.11372095, 0.19013879]), array([2.01      , 0.11402682, 0.1905416 ]), array([2.        , 0.1143327 , 0.19094442]), array([2.01      , 0.11463857, 0.19134723]), array([2.        , 0.11494444, 0.19175005]), array([2.01      , 0.11525032, 0.19215287]), array([2.        , 0.11555619, 0.19255568]), array([2.01      , 0.11586207, 0.1929585 ]), array([2.        , 0.11616794, 0.19336131]), array([2.01      , 0.11647381, 0.19376413]), array([2.        , 0.11677969, 0.19416694]), array([2.01      , 0.11708556, 0.19456976]), array([2.        , 0.11739143, 0.19497257]), array([2.01      , 0.11769731, 0.19537539]), array([2.        , 0.11800318, 0.1957782 ]), array([2.01      , 0.11830905, 0.19618102]), array([2.        , 0.11861493, 0.19658383]), array([2.01      , 0.1189208 , 0.19698665]), array([2.        , 0.11922668, 0.19738947]), array([2.01      , 0.11953255, 0.19779228]), array([2.        , 0.11983842, 0.1981951 ]), array([2.01      , 0.1201443 , 0.19859791]), array([2.        , 0.12045017, 0.19900073]), array([2.01      , 0.12075604, 0.19940354]), array([2.        , 0.12106192, 0.19980636]), array([2.01      , 0.12136779, 0.20020917]), array([2.        , 0.12167366, 0.20061199]), array([2.01      , 0.12197954, 0.2010148 ]), array([2.        , 0.12228541, 0.20141762]), array([2.01      , 0.12259129, 0.20182043]), array([2.        , 0.12289716, 0.20222325]), array([2.01      , 0.12320303, 0.20262607]), array([2.        , 0.12350891, 0.20302888]), array([2.01      , 0.12381478, 0.2034317 ]), array([2.        , 0.12412065, 0.20383451]), array([2.01      , 0.12442653, 0.20423733]), array([2.        , 0.1247324 , 0.20464014]), array([2.01      , 0.12503827, 0.20504296]), array([2.        , 0.12534415, 0.20544577]), array([2.01      , 0.12565002, 0.20584859]), array([2.       , 0.1259559, 0.2062514]), array([2.01      , 0.12626177, 0.20665422]), array([2.        , 0.12656764, 0.20705703]), array([2.01      , 0.12687352, 0.20745985]), array([2.        , 0.12717939, 0.20786267]), array([2.01      , 0.12748526, 0.20826548]), array([2.        , 0.12779114, 0.2086683 ]), array([2.01      , 0.12809701, 0.20907111]), array([2.        , 0.12840288, 0.20947393]), array([2.01      , 0.12870876, 0.20987674]), array([2.        , 0.12901463, 0.21027956]), array([2.01      , 0.12932051, 0.21068237]), array([2.        , 0.12962638, 0.21108519]), array([2.01      , 0.12993225, 0.211488  ]), array([2.        , 0.13023813, 0.21189082]), array([2.01      , 0.130544  , 0.21229363]), array([2.        , 0.13084987, 0.21269645]), array([2.01      , 0.13115575, 0.21309926]), array([2.        , 0.13146162, 0.21350208]), array([2.01      , 0.13176749, 0.2139049 ]), array([2.        , 0.13207337, 0.21430771]), array([2.01      , 0.13237924, 0.21471053]), array([2.        , 0.13268512, 0.21511334]), array([2.01      , 0.13299099, 0.21551616]), array([2.        , 0.13329686, 0.21591897]), array([2.01      , 0.13360274, 0.21632179]), array([2.        , 0.13390861, 0.2167246 ]), array([2.01      , 0.13421448, 0.21712742]), array([2.        , 0.13452036, 0.21753023]), array([2.01      , 0.13482623, 0.21793305]), array([2.        , 0.1351321 , 0.21833586]), array([2.01      , 0.13543798,</t>
  </si>
  <si>
    <t>[array([ 2.00973243, -0.07988908, -0.06483238]), array([ 2.        , -0.07956551, -0.06461878]), array([ 2.01      , -0.07923304, -0.06439931]), array([ 2.        , -0.07890056, -0.06417983]), array([ 2.01      , -0.07856809, -0.06396036]), array([ 2.        , -0.07823562, -0.06374089]), array([ 2.01      , -0.07790315, -0.06352141]), array([ 2.        , -0.07757068, -0.06330194]), array([ 2.01      , -0.07723821, -0.06308246]), array([ 2.        , -0.07690573, -0.06286299]), array([ 2.01      , -0.07657326, -0.06264352]), array([ 2.        , -0.07624079, -0.06242404]), array([ 2.01      , -0.07590832, -0.06220457]), array([ 2.        , -0.07557585, -0.06198509]), array([ 2.01      , -0.07524338, -0.06176562]), array([ 2.        , -0.0749109 , -0.06154614]), array([ 2.01      , -0.07457843, -0.06132667]), array([ 2.        , -0.07424596, -0.0611072 ]), array([ 2.01      , -0.07391349, -0.06088772]), array([ 2.        , -0.07358102, -0.06066825]), array([ 2.01      , -0.07324855, -0.06044877]), array([ 2.        , -0.07291607, -0.0602293 ]), array([ 2.01      , -0.0725836 , -0.06000983]), array([ 2.        , -0.07225113, -0.05979035]), array([ 2.01      , -0.07191866, -0.05957088]), array([ 2.        , -0.07158619, -0.0593514 ]), array([ 2.01      , -0.07125372, -0.05913193]), array([ 2.        , -0.07092124, -0.05891246]), array([ 2.01      , -0.07058877, -0.05869298]), array([ 2.        , -0.0702563 , -0.05847351]), array([ 2.01      , -0.06992383, -0.05825403]), array([ 2.        , -0.06959136, -0.05803456]), array([ 2.01      , -0.06925889, -0.05781508]), array([ 2.        , -0.06892642, -0.05759561]), array([ 2.01      , -0.06859394, -0.05737614]), array([ 2.        , -0.06826147, -0.05715666]), array([ 2.01      , -0.067929  , -0.05693719]), array([ 2.        , -0.06759653, -0.05671771]), array([ 2.01      , -0.06726406, -0.05649824]), array([ 2.        , -0.06693159, -0.05627877]), array([ 2.01      , -0.06659911, -0.05605929]), array([ 2.        , -0.06626664, -0.05583982]), array([ 2.01      , -0.06593417, -0.05562034]), array([ 2.        , -0.0656017 , -0.05540087]), array([ 2.01      , -0.06526923, -0.0551814 ]), array([ 2.        , -0.06493676, -0.05496192]), array([ 2.01      , -0.06460428, -0.05474245]), array([ 2.        , -0.06427181, -0.05452297]), array([ 2.01      , -0.06393934, -0.0543035 ]), array([ 2.        , -0.06360687, -0.05408402]), array([ 2.01      , -0.0632744 , -0.05386455]), array([ 2.        , -0.06294193, -0.05364508]), array([ 2.01      , -0.06260945, -0.0534256 ]), array([ 2.        , -0.06227698, -0.05320613]), array([ 2.01      , -0.06194451, -0.05298665]), array([ 2.        , -0.06161204, -0.05276718]), array([ 2.01      , -0.06127957, -0.05254771]), array([ 2.        , -0.0609471 , -0.05232823]), array([ 2.01      , -0.06061462, -0.05210876]), array([ 2.        , -0.06028215, -0.05188928]), array([ 2.01      , -0.05994968, -0.05166981]), array([ 2.        , -0.05961721, -0.05145034]), array([ 2.01      , -0.05928474, -0.05123086]), array([ 2.        , -0.05895227, -0.05101139]), array([ 2.01      , -0.0586198 , -0.05079191]), array([ 2.        , -0.05828732, -0.05057244]), array([ 2.01      , -0.05795485, -0.05035296]), array([ 2.        , -0.05762238, -0.05013349]), array([ 2.01      , -0.05728991, -0.04991402]), array([ 2.        , -0.05695744, -0.04969454]), array([ 2.01      , -0.05662497, -0.04947507]), array([ 2.        , -0.05629249, -0.04925559]), array([ 2.01      , -0.05596002, -0.04903612]), array([ 2.        , -0.05562755, -0.04881665]), array([ 2.01      , -0.05529508, -0.04859717]), array([ 2.        , -0.05496261, -0.0483777 ]), array([ 2.01      , -0.05463014, -0.04815822]), array([ 2.        , -0.05429766, -0.04793875]), array([ 2.01      , -0.05396519, -0.04771928]), array([ 2.        , -0.05363272, -0.0474998 ]), array([ 2.01      , -0.05330025, -0.04728033]), array([ 2.        , -0.05296778, -0.04706085]), array([ 2.01      , -0.05263531, -0.04684138]), array([ 2.        , -0.05230283, -0.0466219 ]), array([ 2.01      , -0.05197036, -0.04640243]), array([ 2.        , -0.05163789, -0.04618296]), array([ 2.01      , -0.05130542, -0.04596348]), array([ 2.        , -0.05097295, -0.04574401]), array([ 2.01      , -0.05064048, -0.04552453]), array([ 2.        , -0.050308  , -0.04530506]), array([ 2.01      , -0.04997553, -0.04508559]), array([ 2.        , -0.04964306, -0.04486611]), array([ 2.01      , -0.04931059, -0.04464664]), array([ 2.        , -0.04897812, -0.04442716]), array([ 2.01      , -0.04864565, -0.04420769]), array([ 2.        , -0.04831318, -0.04398822]), array([ 2.01      , -0.0479807 , -0.04376874]), array([ 2.        , -0.04764823, -0.04354927]), array([ 2.01      , -0.04731576, -0.04332979]), array([ 2.        , -0.04698329, -0.04311032]), array([ 2.01      , -0.04665082, -0.04289084]), array([ 2.        , -0.04631835, -0.04267137]), array([ 2.01      , -0.04598587, -0.0424519 ]), array([ 2.        , -0.0456534 , -0.04223242]), array([ 2.01      , -0.04532093, -0.04201295]), array([ 2.        , -0.04498846, -0.04179347]), array([ 2.01      , -0.04465599, -0.041574  ]), array([ 2.        , -0.04432352, -0.04135453]), array([ 2.01      , -0.04399104, -0.04113505]), array([ 2.        , -0.04365857, -0.04091558]), array([ 2.01     , -0.0433261, -0.0406961]), array([ 2.        , -0.04299363, -0.04047663]), array([ 2.01      , -0.04266116, -0.04025716]), array([ 2.        , -0.04232869, -0.04003768]), array([ 2.01      , -0.04199621, -0.03981821]), array([ 2.        , -0.04166374, -0.03959873]), array([ 2.01      , -0.04133127, -0.03937926]), array([ 2.        , -0.0409988 , -0.03915979]), array([ 2.01      , -0.04066633, -0.03894031]), array([ 2.        , -0.04033386, -0.03872084]), array([ 2.01      , -0.04000138, -0.03850136]), array([ 2.        , -0.03966891, -0.03828189]), array([ 2.01      , -0.03933644, -0.03806241]), array([ 2.        , -0.03900397, -0.03784294]), array([ 2.01      , -0.0386715 , -0.03762347]), array([ 2.        , -0.03833903, -0.03740399]), array([ 2.01      , -0.03800656, -0.03718452]), array([ 2.        , -0.03767408, -0.03696504]), array([ 2.01      , -0.03734161, -0.03674557]), array([ 2.        , -0.03700914, -0.0365261 ]), array([ 2.01      , -0.03667667, -0.03630662]), array([ 2.        , -0.0363442 , -0.03608715]), array([ 2.01      , -0.03601173, -0.03586767]), array([ 2.        , -0.03567925, -0.0356482 ]), array([ 2.01      , -0.03534678, -0.03542873]), array([ 2.        , -0.03501431, -0.03520925]), array([ 2.01      , -0.03468184, -0.03498978]), array([ 2.        , -0.03434937, -0.0347703 ]), array([ 2.01      , -0.0340169 , -0.03455083]), array([ 2.        , -0.03368442, -0.03433135]), array([ 2.01      , -0.03335195, -0.03411188]), array([ 2.        , -0.03301948, -0.03389241]), array([ 2.01      , -0.03268701, -0.03367293]), array([ 2.        , -0.03235454, -0.03345346]), array([ 2.01      , -0.03202207, -0.03323398]), array([ 2.        , -0.03168959, -0.03301451]), array([ 2.01      , -0.03135712, -0.03279504]), array([ 2.        , -0.03102465, -0.03257556]), array([ 2.01      , -0.03069218, -0.03235609]), array([ 2.        , -0.03035971, -0.03213661]), array([ 2.01      , -0.03002724, -0.03191714]), array([ 2.        , -0.02969476, -0.03169767]), array([ 2.01      , -0.02936229, -0.03147819]), array([ 2.        , -0.02902982, -0.03125872]), array([ 2.01      , -0.02869735, -0.03103924]), array([ 2.        , -0.02836488, -0.03081977]), array([ 2.01      , -0.02803241, -0.03060029]), array([ 2.        , -0.02769994, -0.03038082]), array([ 2.01      , -0.02736746, -0.03016135]), array([ 2.        , -0.02703499, -0.02994187]), array([ 2.01      , -0.02670252, -0.0297224 ]), array([ 2.        , -0.02637005, -0.02950292]), array([ 2.01      , -0.02603758, -0.02928345]), array([ 2.        , -0.02570511, -0.02906398]), array([ 2.01      , -0.02537263, -0.0288445 ]), array([ 2.        , -0.02504016, -0.02862503]), array([ 2.01      , -0.02470769, -0.02840555]), array([ 2.        , -0.02437522, -0.02818608]), array([ 2.01      , -0.02404275, -0.02796661]), array([ 2.        , -0.02371028, -0.02774713]), array([ 2.01      , -0.0233778 , -0.02752766]), array([ 2.        , -0.02304533, -0.02730818]), array([ 2.01      , -0.02271286, -0.02708871]), array([ 2.        , -0.02238039, -0.02686923]), array([ 2.01      , -0.02204792, -0.02664976]), array([ 2.        , -0.02171545, -0.02643029]), array([ 2.01      , -0.02138297, -0.02621081]), array([ 2.        , -0.0210505 , -0.02599134]), array([ 2.01      , -0.02071803, -0.02577186]), array([ 2.        , -0.02038556, -0.02555239]), array([ 2.01      , -0.02005309, -0.02533292]), array([ 2.        , -0.01972062, -0.02511344]), array([ 2.01      , -0.01938814, -0.02489397]), array([ 2.        , -0.01905567, -0.02467449]), array([ 2.01      , -0.0187232 , -0.02445502]), array([ 2.        , -0.01839073, -0.02423555]), array([ 2.01      , -0.01805826, -0.02401607]), array([ 2.        , -0.01772579, -0.0237966 ]), array([ 2.01      , -0.01739332, -0.02357712]), array([ 2.        , -0.01706084, -0.02335765]), array([ 2.01      , -0.01672837, -0.02313817]), array([ 2.       , -0.0163959, -0.0229187]), array([ 2.01      , -0.01606343, -0.02269923]), array([ 2.        , -0.01573096, -0.02247975]), array([ 2.01      , -0.01539849, -0.02226028]), array([ 2.        , -0.01506601, -0.0220408 ]), array([ 2.01      , -0.01473354, -0.02182133]), array([ 2.        , -0.01440107, -0.02160186]), array([ 2.01      , -0.0140686 , -0.02138238]), array([ 2.        , -0.01373613, -0.02116291]), array([ 2.01      , -0.01340366, -0.02094343]), array([ 2.        , -0.01307118, -0.02072396]), array([ 2.01      , -0.01273871, -0.02050449]), array([ 2.        , -0.01240624, -0.02028501]), array([ 2.01      , -0.01207377, -0.02006554]), array([ 2.        , -0.0117413 , -0.01984606]), array([ 2.01      , -0.01140883, -0.01962659]), array([ 2.        , -0.01107635, -0.01940711]), array([ 2.01      , -0.01074388, -0.01918764]), array([ 2.        , -0.01041141, -0.01896817]), array([ 2.01      , -0.01007894, -0.01874869]), array([ 2.        , -0.00974647, -0.01852922]), array([ 2.01      , -0.009414  , -0.01830974]), array([ 2.        , -0.00908153, -0.01809027]), array([ 2.01      , -0.00874905, -0.0178708 ]), array([ 2.        , -0.00841658, -0.01765132]), array([ 2.01      , -0.00808411, -0.01743185]), array([ 2.        , -0.00775164, -0.01721237]), array([ 2.01      , -0.00741917, -0.0169929 ]), array([ 2.        , -0.0070867 , -0.01677343]), array([ 2.01      , -0.00675422, -0.01655395]), array([ 2.        , -0.00642175, -0.01633448]), array([ 2.01      , -0.00608928, -0.016115  ]), array([ 2.        , -0.00575681, -0.01589553]), array([ 2.01      , -0.00542434, -0.01567605]), array([ 2.        , -0.00509187, -0.01545658]), array([ 2.01      , -0.00475939, -0.01523711]), array([ 2.        , -0.00442692, -0.01501763]), array([ 2.01      , -0.00409445, -0.01479816]), array([ 2.        , -0.00376198, -0.01457868]), array([ 2.01      , -0.00342951, -0.01435921]), array([ 2.        , -0.00309704, -0.01413974]), array([ 2.01      , -0.00276456, -0.01392026]), array([ 2.        , -0.00243209, -0.01370079]), array([ 2.01      , -0.00209962, -0.01348131]), array([ 2.00000000e+00, -1.76714956e-03, -1.32618394e-02]), array([ 2.01000000e+00, -1.43467795e-03, -1.30423653e-02]), array([ 2.00000000e+00, -1.10220634e-03, -1.28228912e-02]), array([ 2.01000000e+00, -7.69734728e-04, -1.26034171e-02]), array([ 2.00000000e+00, -4.37263116e-04, -1.23839430e-02]), array([ 2.01000000e+00, -1.04791505e-04, -1.21644688e-02]), array([ 2.00000000e+00,  2.27680107e-04, -1.19449947e-02]), array([ 2.01000000e+00,  5.60151718e-04, -1.17255206e-02]), array([ 2.00000000e+00,  8.92623330e-04, -1.15060465e-02]), array([ 2.01000000e+00,  1.22509494e-03, -1.12865724e-02]), array([ 2.00000000e+00,  1.55756655e-03, -1.10670983e-02]), array([ 2.01000000e+00,  1.89003816e-03, -1.08476241e-02]), array([ 2.        ,  0.00222251, -0.01062815]), array([ 2.01      ,  0.00255498, -0.01040868]), array([ 2.        ,  0.00288745, -0.0101892 ]), array([ 2.01      ,  0.00321992, -0.00996973]), array([ 2.        ,  0.0035524 , -0.00975025]), array([ 2.01      ,  0.00388487, -0.00953078]), array([ 2.        ,  0.00421734, -0.00931131]), array([ 2.01      ,  0.00454981, -0.00909183]), array([ 2.        ,  0.00488228, -0.00887236]), array([ 2.01      ,  0.00521475, -0.00865288]), array([ 2.        ,  0.00554723, -0.00843341]), array([ 2.01      ,  0.0058797 , -0.00821393]), array([ 2.        ,  0.00621217, -0.00799446]), array([ 2.01      ,  0.00654464, -0.00777499]), array([ 2.        ,  0.00687711, -0.00755551]), array([ 2.01      ,  0.00720958, -0.00733604]), array([ 2.        ,  0.00754206, -0.00711656]), array([ 2.01      ,  0.00787453, -0.00689709]), array([ 2.        ,  0.008207  , -0.00667762]), array([ 2.01      ,  0.00853947, -0.00645814]), array([ 2.        ,  0.00887194, -0.00623867]), array([ 2.01      ,  0.00920441, -0.00601919]), array([ 2.        ,  0.00953689, -0.00579972]), array([ 2.01      ,  0.00986936, -0.00558025]), array([ 2.        ,  0.01020183, -0.00536077]), array([ 2.01     ,  0.0105343, -0.0051413]), array([ 2.        ,  0.01086677, -0.00492182]), array([ 2.01      ,  0.01119924, -0.00470235]), array([ 2.        ,  0.01153171, -0.00448287]), array([ 2.01      ,  0.01186419, -0.0042634 ]), array([ 2.        ,  0.01219666, -0.00404393]), array([ 2.01      ,  0.01252913, -0.00382445]), array([ 2.        ,  0.0128616 , -0.00360498]), array([ 2.01      ,  0.01319407, -0.0033855 ]), array([ 2.        ,  0.01352654, -0.00316603]), array([ 2.01      ,  0.01385902, -0.00294656]), array([ 2.        ,  0.01419149, -0.00272708]), array([ 2.01      ,  0.01452396, -0.00250761]), array([ 2.        ,  0.01485643, -0.00228813]), array([ 2.01      ,  0.0151889 , -0.00206866]), array([ 2.00000000e+00,  1.55213742e-02, -1.84918542e-03]), array([ 2.01000000e+00,  1.58538458e-02, -1.62971130e-03]), array([ 2.00000000e+00,  1.61863175e-02, -1.41023718e-03]), array([ 2.01000000e+00,  1.65187891e-02, -1.19076307e-03]), array([ 2.00000000e+00,  1.68512607e-02, -9.71288953e-04]), array([ 2.01000000e+00,  1.71837323e-02, -7.51814838e-04]), array([ 2.00000000e+00,  1.75162039e-02, -5.32340723e-04]), array([ 2.01000000e+00,  1.78486755e-02, -3.12866607e-04]), array([ 2.00000000e+00,  1.81811471e-02, -9.33924918e-05]), array([2.01000000e+00, 1.85136187e-02, 1.26081624e-04]), array([2.00000000e+00, 1.88460904e-02, 3.45555739e-04]), array([2.01000000e+00, 1.91785620e-02, 5.65029854e-04]), array([2.00000000e+00, 1.95110336e-02, 7.84503970e-04]), array([2.01000000e+00, 1.98435052e-02, 1.00397809e-03]), array([2.00000000e+00, 2.01759768e-02, 1.22345220e-03]), array([2.01000000e+00, 2.05084484e-02, 1.44292632e-03]), array([2.00000000e+00, 2.08409200e-02, 1.66240043e-03]), array([2.01000000e+00, 2.11733916e-02, 1.88187455e-03]), array([2.        , 0.02150586, 0.00210135]), array([2.01      , 0.02183833, 0.00232082]), array([2.        , 0.02217081, 0.0025403 ]), array([2.01      , 0.02250328, 0.00275977]), array([2.        , 0.02283575, 0.00297925]), array([2.01      , 0.02316822, 0.00319872]), array([2.        , 0.02350069, 0.00341819]), array([2.01      , 0.02383316, 0.00363767]), array([2.        , 0.02416564, 0.00385714]), array([2.01      , 0.02449811, 0.00407662]), array([2.        , 0.02483058, 0.00429609]), array([2.01      , 0.02516305, 0.00451556]), array([2.        , 0.02549552, 0.00473504]), array([2.01      , 0.02582799, 0.00495451]), array([2.        , 0.02616047, 0.00517399]), array([2.01      , 0.02649294, 0.00539346]), array([2.        , 0.02682541, 0.00561293]), array([2.01      , 0.02715788, 0.00583241]), array([2.        , 0.02749035, 0.00605188]), array([2.01      , 0.02782282, 0.00627136]), array([2.        , 0.0281553 , 0.00649083]), array([2.01      , 0.02848777, 0.00671031]), array([2.        , 0.02882024, 0.00692978]), array([2.01      , 0.02915271, 0.00714925]), array([2.        , 0.02948518, 0.00736873]), array([2.01      , 0.02981765, 0.0075882 ]), array([2.        , 0.03015013, 0.00780768]), array([2.01      , 0.0304826 , 0.00802715]), array([2.        , 0.03081507, 0.00824662]), array([2.01      , 0.03114754, 0.0084661 ]), array([2.        , 0.03148001, 0.00868557]), array([2.01      , 0.03181248, 0.00890505]), array([2.        , 0.03214495, 0.00912452]), array([2.01      , 0.03247743, 0.00934399]), array([2.        , 0.0328099 , 0.00956347]), array([2.01      , 0.03314237, 0.00978294]), array([2.        , 0.03347484, 0.01000242]), array([2.01      , 0.03380731, 0.01022189]), array([2.        , 0.03413978, 0.01044137]), array([2.01      , 0.03447226, 0.01066084]), array([2.        , 0.03480473, 0.01088031]), array([2.01      , 0.0351372 , 0.01109979]), array([2.        , 0.03546967, 0.01131926]), array([2.01      , 0.03580214, 0.01153874]), array([2.        , 0.03613461, 0.01175821]), array([2.01      , 0.03646709, 0.01197768]), array([2.        , 0.03679956, 0.01219716]), array([2.01      , 0.03713203, 0.01241663]), array([2.        , 0.0374645 , 0.01263611]), array([2.01      , 0.03779697, 0.01285558]), array([2.        , 0.03812944, 0.01307505]), array([2.01      , 0.03846192, 0.01329453]), array([2.        , 0.03879439, 0.013514  ]), array([2.01      , 0.03912686, 0.01373348]), array([2.        , 0.03945933, 0.01395295]), array([2.01      , 0.0397918 , 0.01417243]), array([2.        , 0.04012427, 0.0143919 ]), array([2.01      , 0.04045675, 0.01461137]), array([2.        , 0.04078922, 0.01483085]), array([2.01      , 0.04112169, 0.01505032]), array([2.        , 0.04145416, 0.0152698 ]), array([2.01      , 0.04178663, 0.01548927]), array([2.        , 0.0421191 , 0.01570874]), array([2.01      , 0.04245157, 0.01592822]), array([2.        , 0.04278405, 0.01614769]), array([2.01      , 0.04311652, 0.01636717]), array([2.        , 0.04344899, 0.01658664]), array([2.01      , 0.04378146, 0.01680611]), array([2.        , 0.04411393, 0.01702559]), array([2.01      , 0.0444464 , 0.01724506]), array([2.        , 0.04477888, 0.01746454]), array([2.01      , 0.04511135, 0.01768401]), array([2.        , 0.04544382, 0.01790348]), array([2.01      , 0.04577629, 0.01812296]), array([2.        , 0.04610876, 0.01834243]), array([2.01      , 0.04644123, 0.01856191]), array([2.        , 0.04677371, 0.01878138]), array([2.01      , 0.04710618, 0.01900086]), array([2.        , 0.04743865, 0.01922033]), array([2.01      , 0.04777112, 0.0194398 ]), array([2.        , 0.04810359, 0.01965928]), array([2.01      , 0.04843606, 0.01987875]), array([2.        , 0.04876854, 0.02009823]), array([2.01      , 0.04910101, 0.0203177 ]), array([2.        , 0.04943348, 0.02053717]), array([2.01      , 0.04976595, 0.02075665]), array([2.        , 0.05009842, 0.02097612]), array([2.01      , 0.05043089, 0.0211956 ]), array([2.        , 0.05076337, 0.02141507]), array([2.01      , 0.05109584, 0.02163454]), array([2.        , 0.05142831, 0.02185402]), array([2.01      , 0.05176078, 0.02207349]), array([2.        , 0.05209325, 0.02229297]), array([2.01      , 0.05242572, 0.02251244]), array([2.        , 0.05275819, 0.02273192]), array([2.01      , 0.05309067, 0.02295139]), array([2.        , 0.05342314, 0.02317086]), array([2.01      , 0.05375561, 0.02339034]), array([2.        , 0.05408808, 0.02360981]), array([2.01      , 0.05442055, 0.02382929]), array([2.        , 0.05475302, 0.02404876]), array([2.01      , 0.0550855 , 0.02426823]), array([2.        , 0.05541797, 0.02448771]), array([2.01      , 0.05575044, 0.02470718]), array([2.        , 0.05608291, 0.02492666]), array([2.01      , 0.05641538, 0.02514613]), array([2.        , 0.05674785, 0.0253656 ]), array([2.01      , 0.05708033, 0.02558508]), array([2.        , 0.0574128 , 0.02580455]), array([2.01      , 0.05774527, 0.02602403]), array([2.        , 0.05807774, 0.0262435 ]), array([2.01      , 0.05841021, 0.02646298]), array([2.        , 0.05874268, 0.02668245]), array([2.01      , 0.05907516, 0.02690192]), array([2.        , 0.05940763, 0.0271214 ]), array([2.01      , 0.0597401 , 0.02734087]), array([2.        , 0.06007257, 0.02756035]), array([2.01      , 0.06040504, 0.02777982]), array([2.        , 0.06073751, 0.02799929]), array([2.01      , 0.06106999, 0.02821877]), array([2.        , 0.06140246, 0.02843824]), array([2.01      , 0.06173493, 0.02865772]), array([2.        , 0.0620674 , 0.02887719]), array([2.01      , 0.06239987, 0.02909666]), array([2.        , 0.06273234, 0.02931614]), array([2.01      , 0.06306481, 0.02953561]), array([2.        , 0.06339729, 0.02975509]), array([2.01      , 0.06372976, 0.02997456]), array([2.        , 0.06406223, 0.03019404]), array([2.01      , 0.0643947 , 0.03041351]), array([2.        , 0.06472717, 0.03063298]), array([2.01      , 0.06505964, 0.03085246]), array([2.        , 0.06539212, 0.03107193]), array([2.01      , 0.06572459, 0.03129141]), array([2.        , 0.06605706, 0.03151088]), array([2.01      , 0.06638953, 0.03173035]), array([2.        , 0.066722  , 0.03194983]), array([2.01      , 0.06705447, 0.0321693 ]), array([2.        , 0.06738695, 0.03238878]), array([2.01      , 0.06771942, 0.03260825]), array([2.        , 0.06805189, 0.03282772]), array([2.01      , 0.06838436, 0.0330472 ]), array([2.        , 0.06871683, 0.03326667]), array([2.01      , 0.0690493 , 0.03348615]), array([2.        , 0.06938178, 0.03370562]), array([2.01      , 0.06971425, 0.0339251 ]), array([2.        , 0.07004672, 0.03414457]), array([2.01      , 0.07037919, 0.03436404]), array([2.        , 0.07071166, 0.03458352]), array([2.01      , 0.07104413, 0.03480299]), array([2.        , 0.0713766 , 0.03502247]), array([2.01      , 0.07170908, 0.03524194]), array([2.        , 0.07204155, 0.03546141]), array([2.01      , 0.07237402, 0.03568089]), array([2.        , 0.07270649, 0.03590036]), array([2.01      , 0.07303896, 0.03611984]), array([2.        , 0.07337143, 0.03633931]), array([2.01      , 0.07370391, 0.03655878]), array([2.        , 0.07403638, 0.03677826]), array([2.01      , 0.07436885, 0.03699773]), array([2.        , 0.07470132, 0.03721721]), array([2.01      , 0.07503379, 0.03743668]), array([2.        , 0.07536626, 0.03765616]), array([2.01      , 0.07569874, 0.03787563]), array([2.        , 0.07603121, 0.0380951 ]), array([2.01      , 0.07636368, 0.03831458]), array([2.        , 0.07669615, 0.03853405]), array([2.01      , 0.07702862, 0.03875353]), array([2.        , 0.07736109, 0.038973  ]), array([2.01      , 0.07769357, 0.03919247]), array([2.        , 0.07802604, 0.03941195]), array([2.01      , 0.07835851, 0.03963142]), array([2.        , 0.07869098, 0.0398509 ]), array([2.01      , 0.07902345, 0.04007037]), array([2.        , 0.07935592, 0.04028984]), array([2.01      , 0.0796884 , 0.04050932]), array([2.        , 0.08002087, 0.04072879]), array([2.01      , 0.08035334, 0.04094827]), array([2.        , 0.08068581, 0.04116774]), array([2.01      , 0.08101828, 0.04138722]), array([2.        , 0.08135075, 0.04160669]), array([2.01      , 0.08168322, 0.04182616]), array([2.        , 0.0820157 , 0.04204564]), array([2.01      , 0.08234817, 0.04226511]), array([2.        , 0.08268064, 0.04248459]), array([2.01      , 0.08301311, 0.04270406]), array([2.        , 0.08334558, 0.04292353]), array([2.01      , 0.08367805, 0.04314301]), array([2.        , 0.08401053, 0.04336248]), array([2.01      , 0.084343  , 0.04358196]), array([2.        , 0.08467547, 0.04380143]), array([2.01      , 0.08500794, 0.0440209 ]), array([2.        , 0.08534041, 0.04424038]), array([2.01      , 0.08567288, 0.04445985]), array([2.        , 0.08600536, 0.04467933]), array([2.01      , 0.08633783, 0.0448988 ]), array([2.        , 0.0866703 , 0.04511828]), array([2.01      , 0.08700277, 0.04533775]), array([2.        , 0.08733524, 0.04555722]), array([2.01      , 0.08766771, 0.0457767 ]), array([2.        , 0.08800019, 0.04599617]), array([2.01      , 0.08833266, 0.04621565]), array([2.        , 0.08866513, 0.04643512]), array([2.01      , 0.0889976 , 0.04665459]), array([2.        , 0.08933007, 0.04687407]), array([2.01      , 0.08966254, 0.04709354]), array([2.        , 0.08999502, 0.04731302]), array([2.01      , 0.09032749, 0.04753249]), array([2.        , 0.09065996, 0.04775196]), array([2.01      , 0.09099243, 0.04797144]), array([2.        , 0.0913249 , 0.04819091]), array([2.01      , 0.09165737, 0.04841039]), array([2.        , 0.09198984, 0.04862986]), array([2.01      , 0.09232232, 0.04884934]), array([2.        , 0.09265479, 0.04906881]), array([2.01      , 0.09298726, 0.04928828]), array([2.        , 0.09331973, 0.04950776]), array([2.01      , 0.0936522 , 0.04972723]), array([2.        , 0.09398467, 0.04994671]), array([2.01      , 0.09431715, 0.05016618]), array([2.        , 0.09464962, 0.05038565]), array([2.01      , 0.09498209, 0.05060513]), array([2.        , 0.09531456, 0.0508246 ]), array([2.01      , 0.09564703, 0.05104408]), array([2.        , 0.0959795 , 0.05126355]), array([2.01      , 0.09631198, 0.05148302]), array([2.        , 0.09664445, 0.0517025 ]), array([2.01      , 0.09697692, 0.05192197]), array([2.        , 0.09730939, 0.05214145]), array([2.01      , 0.09764186, 0.05236092]), array([2.        , 0.09797433, 0.0525804 ]), array([2.01      , 0.09830681, 0.05279987]), array([2.        , 0.09863928, 0.05301934]), array([2.01      , 0.09897175, 0.05323882]), array([2.        , 0.09930422, 0.05345829]), array([2.01      , 0.09963669, 0.05367777]), array([2.        , 0.09996916, 0.05389724]), array([2.01      , 0.10030164, 0.05411671]), array([2.        , 0.10063411, 0.05433619]), array([2.01      , 0.10096658, 0.05455566]), array([2.        , 0.10129905, 0.05477514]), array([2.01      , 0.10163152, 0.05499461]), array([2.        , 0.10196399, 0.05521408]), array([2.01      , 0.10229646, 0.05543356]), array([2.        , 0.10262894, 0.05565303]), array([2.01      , 0.10296141, 0.05587251]), array([2.        , 0.10329388, 0.05609198]), array([2.01      , 0.10362635, 0.05631146]), array([2.        , 0.10395882, 0.05653093]), array([2.01      , 0.10429129, 0.0567504 ]), array([2.        , 0.10462377, 0.05696988]), array([2.01      , 0.10495624, 0.05718935]), array([2.        , 0.10528871, 0.05740883]), array([2.01      , 0.10562118, 0.0576283 ]), array([2.        , 0.10595365, 0.05784777]), array([2.01      , 0.10628612, 0.05806725]), array([2.        , 0.1066186 , 0.05828672]), array([2.01      , 0.10695107, 0.0585062 ]), array([2.        , 0.10728354, 0.05872567]), array([2.01      , 0.10761601, 0.05894514]), array([2.        , 0.10794848, 0.05916462]), array([2.01      , 0.10828095, 0.05938409]), array([2.        , 0.10861343, 0.05960357]), array([2.01      , 0.1089459 , 0.05982304]), array([2.        , 0.10927837, 0.06004252]), array([2.01      , 0.10961084, 0.06026199]), array([2.        , 0.10994331, 0.06048146]), array([2.01      , 0.11027578, 0.06070094]), array([2.        , 0.11060826, 0.06092041]), array([2.01      , 0.11094073, 0.06113989]), array([2.        , 0.1112732 , 0.06135936]), array([2.01      , 0.11160567, 0.06157883]), array([2.        , 0.11193814, 0.06179831]), array([2.01      , 0.11227061, 0.06201778]), array([2.        , 0.11260308, 0.06223726]), array([2.01      , 0.11293556, 0.06245673]), array([2.        , 0.11326803, 0.0626762 ]), array([2.01      , 0.1136005 , 0.06289568]), array([2.        , 0.11393297, 0.06311515]), array([2.01      , 0.11426544, 0.06333463]), array([2.        , 0.11459791, 0.0635541 ]), array([2.01      , 0.11493039, 0.06377358]), array([2.        , 0.11526286, 0.06399305]), array([2.01      , 0.11559533, 0.06421252]), array([2.       , 0.1159278, 0.064432 ]), array([2.01      , 0.11626027, 0.06465147]), array([2.        , 0.11659274, 0.06487095]), array([2.01      , 0.11692522, 0.06509042]), array([2.        , 0.11725769, 0.06530989]), array([2.01      , 0.11759016, 0.06552937]), array([2.        , 0.11792263, 0.06574884]), array([2.01      , 0.1182551 , 0.06596832]), array([2.        , 0.11858757, 0.06618779]), array([2.01      , 0.11892005, 0.06640726]), array([2.        , 0.11925252, 0.06662674]), array([2.01      , 0.11958499, 0.06684621]), array([2.        , 0.11991746, 0.06706569]), array([2.01      , 0.12024993, 0.06728516]), array([2.        , 0.1205824 , 0.06750464]), array([2.01      , 0.12091488, 0.06772411]), array([2.        , 0.12124735, 0.06794358]), array([2.01      , 0.12157982, 0.06816306]), array([2.        , 0.12191229, 0.06838253]), array([2.01      , 0.12224476, 0.06860201]), array([2.        , 0.12257723, 0.06882148]), array([2.01      , 0.1229097 , 0.06904095]), array([2.        , 0.12324218, 0.06926043]), array([2.01      , 0.12357465, 0.0694799 ]), array([2.        , 0.12390712, 0.06969938]), array([2.01      , 0.12423959, 0.06991885]), array([2.        , 0.12457206, 0.07013832]), array([2.01      , 0.12490453, 0.0703578 ]), array([2.        , 0.12523701, 0.07057727]), array([2.01      , 0.12556948, 0.07079675]), array([2.        , 0.12590195, 0.07101622]), array([2.01      , 0.12623442, 0.0712357 ]), array([2.        , 0.12656689, 0.07145517]), array([2.01      , 0.12689936, 0.07167464]), array([2.        , 0.12723184, 0.07189412]), array([2.01      , 0.12756431, 0.07211359]), array([2.        , 0.12789678, 0.07233307]), array([2.01      , 0.12822925, 0.07255254]), array([2.        , 0.12856172, 0.07277201]), array([2.01      , 0.12889419, 0.07299149]), array([2.        , 0.12922667, 0.07321096]), array([2.01      , 0.12955914, 0.07343044]), array([2.        , 0.12989161, 0.07364991]), array([2.01      , 0.13022408, 0.07386938]), array([2.        , 0.13055655, 0.07408886]), array([2.01      , 0.13088902, 0.07430833]), array([2.        , 0.1312215 , 0.07452781]), array([2.01      , 0.13155397, 0.07474728]), array([2.        , 0.13188644, 0.07496675]), array([2.01      , 0.13221891, 0.07518623]), array([2.        , 0.13255138, 0.0754057 ]), array([2.01      , 0.13288385, 0.07562518]), array([2.        , 0.13321632, 0.07584465]), array([2.01      , 0.1335488 , 0.07606413]), array([2.        , 0.13388127, 0.0762836 ]), array([2.01      , 0.13421374, 0.07650307]), array([2.        , 0.13454621, 0.07672255]), array([2.01      , 0.13487868, 0.07694202]), array([2.        , 0.13521115, 0.0771615 ]), array([2.01      , 0.13554363, 0.07738097]), array([2.        , 0.1358761 , 0.07760044]), array([2.01      , 0.13620857, 0.07781992]), array([2.        , 0.13654104, 0.07803939]), array([2.01      , 0.13687351, 0.07825887]), array([2.        , 0.13720598, 0.07847834]), array([2.01      , 0.13753846, 0.07869781]), array([2.        , 0.13787093, 0.07891729]), array([2.01      , 0.1382034 , 0.07913676]), array([2.        , 0.13853587, 0.07935624]), array([2.01      , 0.13886834, 0.07957571]), array([2.        , 0.13920081, 0.07979519]), array([2.01      , 0.13953329, 0.08001466]), array([2.        , 0.13986576, 0.08023413]), array([2.01      , 0.14019823, 0.08045361]), array([2.        , 0.1405307 , 0.08067308]), array([2.01      , 0.14086317, 0.08089256]), array([2.        , 0.14119564, 0.08111203]), array([2.01      , 0.14152812, 0.0813315 ]), array([2.        , 0.14186059, 0.08155098]), array([2.01      , 0.14219306, 0.08177045]), array([2.        , 0.14252553, 0.08198993]), array([2.01     , 0.142858 , 0.0822094]), array([2.        , 0.14319047, 0.08242887]), array([2.01      , 0.14352294, 0.08264835]), array([2.        , 0.14385542, 0.08286782]), array([2.01      , 0.14418789, 0.0830873 ]), array([2.        , 0.14452036, 0.08330677]), array([2.01      , 0.14485283, 0.08352625]), array([2.        , 0.1451853 , 0.08374572]), array([2.01      , 0.14551777, 0.08396519]), array([2.        , 0.14585025, 0.08418467]), array([2.01      , 0.14618272, 0.08440414]), array([2.        , 0.14651519, 0.08462362]), array([2.01      , 0.14684766, 0.08484309]), array([2.        , 0.14718013, 0.08506256]), array([2.01      , 0.1475126 , 0.08528204]), array([2.        , 0.14784508, 0.08550151]), array([2.01      , 0.14817755, 0.08572099]), array([2.        , 0.14851002, 0.08594046]), array([2.01      , 0.14884249, 0.08615993]), array([2.        , 0.14917496, 0.08637941]), array([2.01      , 0.14950743, 0.08659888]), array([2.        , 0.14983991, 0.08681836]), array([2.01      , 0.15017238, 0.08703783]), array([2.        , 0.15050485, 0.08725731]), array([2.01      , 0.15083732, 0.08747678]), array([2.        , 0.15116979, 0.08769625]), array([2.01      , 0.15150226, 0.08791573]), array([2.        , 0.15183473, 0.0881352 ]), array([2.01      , 0.15216721, 0.08835468]), array([2.        , 0.15249968, 0.08857415]), array([2.01      , 0.15283215, 0.</t>
  </si>
  <si>
    <t xml:space="preserve">[array([ 2.00308467, -0.07962483, -0.06461793]), array([ 2.        , -0.07946558, -0.06450989]), array([ 2.01      , -0.07894931, -0.06415963]), array([ 2.        , -0.07843304, -0.06380937]), array([ 2.01      , -0.07791677, -0.06345912]), array([ 2.        , -0.07740051, -0.06310886]), array([ 2.01      , -0.07688424, -0.0627586 ]), array([ 2.        , -0.07636797, -0.06240834]), array([ 2.01      , -0.07585171, -0.06205809]), array([ 2.        , -0.07533544, -0.06170783]), array([ 2.01      , -0.07481917, -0.06135757]), array([ 2.        , -0.07430291, -0.06100732]), array([ 2.01      , -0.07378664, -0.06065706]), array([ 2.        , -0.07327037, -0.0603068 ]), array([ 2.01      , -0.0727541 , -0.05995654]), array([ 2.        , -0.07223784, -0.05960629]), array([ 2.01      , -0.07172157, -0.05925603]), array([ 2.        , -0.0712053 , -0.05890577]), array([ 2.01      , -0.07068904, -0.05855551]), array([ 2.        , -0.07017277, -0.05820526]), array([ 2.01     , -0.0696565, -0.057855 ]), array([ 2.        , -0.06914024, -0.05750474]), array([ 2.01      , -0.06862397, -0.05715448]), array([ 2.        , -0.0681077 , -0.05680423]), array([ 2.01      , -0.06759144, -0.05645397]), array([ 2.        , -0.06707517, -0.05610371]), array([ 2.01      , -0.0665589 , -0.05575345]), array([ 2.        , -0.06604263, -0.0554032 ]), array([ 2.01      , -0.06552637, -0.05505294]), array([ 2.        , -0.0650101 , -0.05470268]), array([ 2.01      , -0.06449383, -0.05435242]), array([ 2.        , -0.06397757, -0.05400217]), array([ 2.01      , -0.0634613 , -0.05365191]), array([ 2.        , -0.06294503, -0.05330165]), array([ 2.01      , -0.06242877, -0.05295139]), array([ 2.        , -0.0619125 , -0.05260114]), array([ 2.01      , -0.06139623, -0.05225088]), array([ 2.        , -0.06087997, -0.05190062]), array([ 2.01      , -0.0603637 , -0.05155036]), array([ 2.        , -0.05984743, -0.05120011]), array([ 2.01      , -0.05933116, -0.05084985]), array([ 2.        , -0.0588149 , -0.05049959]), array([ 2.01      , -0.05829863, -0.05014933]), array([ 2.        , -0.05778236, -0.04979908]), array([ 2.01      , -0.0572661 , -0.04944882]), array([ 2.        , -0.05674983, -0.04909856]), array([ 2.01      , -0.05623356, -0.0487483 ]), array([ 2.        , -0.0557173 , -0.04839805]), array([ 2.01      , -0.05520103, -0.04804779]), array([ 2.        , -0.05468476, -0.04769753]), array([ 2.01      , -0.05416849, -0.04734727]), array([ 2.        , -0.05365223, -0.04699702]), array([ 2.01      , -0.05313596, -0.04664676]), array([ 2.        , -0.05261969, -0.0462965 ]), array([ 2.01      , -0.05210343, -0.04594624]), array([ 2.        , -0.05158716, -0.04559599]), array([ 2.01      , -0.05107089, -0.04524573]), array([ 2.        , -0.05055463, -0.04489547]), array([ 2.01      , -0.05003836, -0.04454521]), array([ 2.        , -0.04952209, -0.04419496]), array([ 2.01      , -0.04900583, -0.0438447 ]), array([ 2.        , -0.04848956, -0.04349444]), array([ 2.01      , -0.04797329, -0.04314419]), array([ 2.        , -0.04745702, -0.04279393]), array([ 2.01      , -0.04694076, -0.04244367]), array([ 2.        , -0.04642449, -0.04209341]), array([ 2.01      , -0.04590822, -0.04174316]), array([ 2.        , -0.04539196, -0.0413929 ]), array([ 2.01      , -0.04487569, -0.04104264]), array([ 2.        , -0.04435942, -0.04069238]), array([ 2.01      , -0.04384316, -0.04034213]), array([ 2.        , -0.04332689, -0.03999187]), array([ 2.01      , -0.04281062, -0.03964161]), array([ 2.        , -0.04229435, -0.03929135]), array([ 2.01      , -0.04177809, -0.0389411 ]), array([ 2.        , -0.04126182, -0.03859084]), array([ 2.01      , -0.04074555, -0.03824058]), array([ 2.        , -0.04022929, -0.03789032]), array([ 2.01      , -0.03971302, -0.03754007]), array([ 2.        , -0.03919675, -0.03718981]), array([ 2.01      , -0.03868049, -0.03683955]), array([ 2.        , -0.03816422, -0.03648929]), array([ 2.01      , -0.03764795, -0.03613904]), array([ 2.        , -0.03713169, -0.03578878]), array([ 2.01      , -0.03661542, -0.03543852]), array([ 2.        , -0.03609915, -0.03508826]), array([ 2.01      , -0.03558288, -0.03473801]), array([ 2.        , -0.03506662, -0.03438775]), array([ 2.01      , -0.03455035, -0.03403749]), array([ 2.        , -0.03403408, -0.03368723]), array([ 2.01      , -0.03351782, -0.03333698]), array([ 2.        , -0.03300155, -0.03298672]), array([ 2.01      , -0.03248528, -0.03263646]), array([ 2.        , -0.03196902, -0.0322862 ]), array([ 2.01      , -0.03145275, -0.03193595]), array([ 2.        , -0.03093648, -0.03158569]), array([ 2.01      , -0.03042022, -0.03123543]), array([ 2.        , -0.02990395, -0.03088517]), array([ 2.01      , -0.02938768, -0.03053492]), array([ 2.        , -0.02887141, -0.03018466]), array([ 2.01      , -0.02835515, -0.0298344 ]), array([ 2.        , -0.02783888, -0.02948414]), array([ 2.01      , -0.02732261, -0.02913389]), array([ 2.        , -0.02680635, -0.02878363]), array([ 2.01      , -0.02629008, -0.02843337]), array([ 2.        , -0.02577381, -0.02808311]), array([ 2.01      , -0.02525755, -0.02773286]), array([ 2.        , -0.02474128, -0.0273826 ]), array([ 2.01      , -0.02422501, -0.02703234]), array([ 2.        , -0.02370874, -0.02668208]), array([ 2.01      , -0.02319248, -0.02633183]), array([ 2.        , -0.02267621, -0.02598157]), array([ 2.01      , -0.02215994, -0.02563131]), array([ 2.        , -0.02164368, -0.02528106]), array([ 2.01      , -0.02112741, -0.0249308 ]), array([ 2.        , -0.02061114, -0.02458054]), array([ 2.01      , -0.02009488, -0.02423028]), array([ 2.        , -0.01957861, -0.02388003]), array([ 2.01      , -0.01906234, -0.02352977]), array([ 2.        , -0.01854608, -0.02317951]), array([ 2.01      , -0.01802981, -0.02282925]), array([ 2.        , -0.01751354, -0.022479  ]), array([ 2.01      , -0.01699727, -0.02212874]), array([ 2.        , -0.01648101, -0.02177848]), array([ 2.01      , -0.01596474, -0.02142822]), array([ 2.        , -0.01544847, -0.02107797]), array([ 2.01      , -0.01493221, -0.02072771]), array([ 2.        , -0.01441594, -0.02037745]), array([ 2.01      , -0.01389967, -0.02002719]), array([ 2.        , -0.01338341, -0.01967694]), array([ 2.01      , -0.01286714, -0.01932668]), array([ 2.        , -0.01235087, -0.01897642]), array([ 2.01      , -0.0118346 , -0.01862616]), array([ 2.        , -0.01131834, -0.01827591]), array([ 2.01      , -0.01080207, -0.01792565]), array([ 2.        , -0.0102858 , -0.01757539]), array([ 2.01      , -0.00976954, -0.01722513]), array([ 2.        , -0.00925327, -0.01687488]), array([ 2.01      , -0.008737  , -0.01652462]), array([ 2.        , -0.00822074, -0.01617436]), array([ 2.01      , -0.00770447, -0.0158241 ]), array([ 2.        , -0.0071882 , -0.01547385]), array([ 2.01      , -0.00667194, -0.01512359]), array([ 2.        , -0.00615567, -0.01477333]), array([ 2.01      , -0.0056394 , -0.01442307]), array([ 2.        , -0.00512313, -0.01407282]), array([ 2.01      , -0.00460687, -0.01372256]), array([ 2.       , -0.0040906, -0.0133723]), array([ 2.01      , -0.00357433, -0.01302204]), array([ 2.        , -0.00305807, -0.01267179]), array([ 2.01      , -0.0025418 , -0.01232153]), array([ 2.        , -0.00202553, -0.01197127]), array([ 2.01000000e+00, -1.50926601e-03, -1.16210143e-02]), array([ 2.00000000e+00, -9.92999061e-04, -1.12707569e-02]), array([ 2.01000000e+00, -4.76732113e-04, -1.09204994e-02]), array([ 2.00000000e+00,  3.95348355e-05, -1.05702420e-02]), array([ 2.01000000e+00,  5.55801784e-04, -1.02199845e-02]), array([ 2.00000000e+00,  1.07206873e-03, -9.86972708e-03]), array([ 2.01000000e+00,  1.58833568e-03, -9.51946963e-03]), array([ 2.        ,  0.0021046 , -0.00916921]), array([ 2.01      ,  0.00262087, -0.00881895]), array([ 2.        ,  0.00313714, -0.0084687 ]), array([ 2.01      ,  0.0036534 , -0.00811844]), array([ 2.        ,  0.00416967, -0.00776818]), array([ 2.01      ,  0.00468594, -0.00741792]), array([ 2.        ,  0.0052022 , -0.00706767]), array([ 2.01      ,  0.00571847, -0.00671741]), array([ 2.        ,  0.00623474, -0.00636715]), array([ 2.01      ,  0.00675101, -0.0060169 ]), array([ 2.        ,  0.00726727, -0.00566664]), array([ 2.01      ,  0.00778354, -0.00531638]), array([ 2.        ,  0.00829981, -0.00496612]), array([ 2.01      ,  0.00881607, -0.00461587]), array([ 2.        ,  0.00933234, -0.00426561]), array([ 2.01      ,  0.00984861, -0.00391535]), array([ 2.        ,  0.01036487, -0.00356509]), array([ 2.01      ,  0.01088114, -0.00321484]), array([ 2.        ,  0.01139741, -0.00286458]), array([ 2.01      ,  0.01191367, -0.00251432]), array([ 2.        ,  0.01242994, -0.00216406]), array([ 2.01000000e+00,  1.29462085e-02, -1.81380567e-03]), array([ 2.00000000e+00,  1.34624755e-02, -1.46354821e-03]), array([ 2.01000000e+00,  1.39787424e-02, -1.11329076e-03]), array([ 2.00000000e+00,  1.44950094e-02, -7.63033309e-04]), array([ 2.01000000e+00,  1.50112763e-02, -4.12775856e-04]), array([ 2.00000000e+00,  1.55275433e-02, -6.25184033e-05]), array([2.01000000e+00, 1.60438102e-02, 2.87739049e-04]), array([2.00000000e+00, 1.65600772e-02, 6.37996502e-04]), array([2.01000000e+00, 1.70763441e-02, 9.88253955e-04]), array([2.00000000e+00, 1.75926111e-02, 1.33851141e-03]), array([2.01000000e+00, 1.81088780e-02, 1.68876886e-03]), array([2.        , 0.01862514, 0.00203903]), array([2.01      , 0.01914141, 0.00238928]), array([2.        , 0.01965768, 0.00273954]), array([2.01      , 0.02017395, 0.0030898 ]), array([2.        , 0.02069021, 0.00344006]), array([2.01      , 0.02120648, 0.00379031]), array([2.        , 0.02172275, 0.00414057]), array([2.01      , 0.02223901, 0.00449083]), array([2.        , 0.02275528, 0.00484109]), array([2.01      , 0.02327155, 0.00519134]), array([2.        , 0.02378781, 0.0055416 ]), array([2.01      , 0.02430408, 0.00589186]), array([2.        , 0.02482035, 0.00624212]), array([2.01      , 0.02533662, 0.00659237]), array([2.        , 0.02585288, 0.00694263]), array([2.01      , 0.02636915, 0.00729289]), array([2.        , 0.02688542, 0.00764315]), array([2.01      , 0.02740168, 0.0079934 ]), array([2.        , 0.02791795, 0.00834366]), array([2.01      , 0.02843422, 0.00869392]), array([2.        , 0.02895048, 0.00904418]), array([2.01      , 0.02946675, 0.00939443]), array([2.        , 0.02998302, 0.00974469]), array([2.01      , 0.03049928, 0.01009495]), array([2.        , 0.03101555, 0.01044521]), array([2.01      , 0.03153182, 0.01079546]), array([2.        , 0.03204809, 0.01114572]), array([2.01      , 0.03256435, 0.01149598]), array([2.        , 0.03308062, 0.01184623]), array([2.01      , 0.03359689, 0.01219649]), array([2.        , 0.03411315, 0.01254675]), array([2.01      , 0.03462942, 0.01289701]), array([2.        , 0.03514569, 0.01324726]), array([2.01      , 0.03566195, 0.01359752]), array([2.        , 0.03617822, 0.01394778]), array([2.01      , 0.03669449, 0.01429804]), array([2.        , 0.03721076, 0.01464829]), array([2.01      , 0.03772702, 0.01499855]), array([2.        , 0.03824329, 0.01534881]), array([2.01      , 0.03875956, 0.01569907]), array([2.        , 0.03927582, 0.01604932]), array([2.01      , 0.03979209, 0.01639958]), array([2.        , 0.04030836, 0.01674984]), array([2.01      , 0.04082462, 0.0171001 ]), array([2.        , 0.04134089, 0.01745035]), array([2.01      , 0.04185716, 0.01780061]), array([2.        , 0.04237342, 0.01815087]), array([2.01      , 0.04288969, 0.01850113]), array([2.        , 0.04340596, 0.01885138]), array([2.01      , 0.04392223, 0.01920164]), array([2.        , 0.04443849, 0.0195519 ]), array([2.01      , 0.04495476, 0.01990216]), array([2.        , 0.04547103, 0.02025241]), array([2.01      , 0.04598729, 0.02060267]), array([2.        , 0.04650356, 0.02095293]), array([2.01      , 0.04701983, 0.02130319]), array([2.        , 0.04753609, 0.02165344]), array([2.01      , 0.04805236, 0.0220037 ]), array([2.        , 0.04856863, 0.02235396]), array([2.01      , 0.04908489, 0.02270422]), array([2.        , 0.04960116, 0.02305447]), array([2.01      , 0.05011743, 0.02340473]), array([2.        , 0.0506337 , 0.02375499]), array([2.01      , 0.05114996, 0.02410525]), array([2.        , 0.05166623, 0.0244555 ]), array([2.01      , 0.0521825 , 0.02480576]), array([2.        , 0.05269876, 0.02515602]), array([2.01      , 0.05321503, 0.02550628]), array([2.        , 0.0537313 , 0.02585653]), array([2.01      , 0.05424756, 0.02620679]), array([2.        , 0.05476383, 0.02655705]), array([2.01      , 0.0552801 , 0.02690731]), array([2.        , 0.05579637, 0.02725756]), array([2.01      , 0.05631263, 0.02760782]), array([2.        , 0.0568289 , 0.02795808]), array([2.01      , 0.05734517, 0.02830834]), array([2.        , 0.05786143, 0.02865859]), array([2.01      , 0.0583777 , 0.02900885]), array([2.        , 0.05889397, 0.02935911]), array([2.01      , 0.05941023, 0.02970937]), array([2.        , 0.0599265 , 0.03005962]), array([2.01      , 0.06044277, 0.03040988]), array([2.        , 0.06095903, 0.03076014]), array([2.01      , 0.0614753 , 0.03111039]), array([2.        , 0.06199157, 0.03146065]), array([2.01      , 0.06250784, 0.03181091]), array([2.        , 0.0630241 , 0.03216117]), array([2.01      , 0.06354037, 0.03251142]), array([2.        , 0.06405664, 0.03286168]), array([2.01      , 0.0645729 , 0.03321194]), array([2.        , 0.06508917, 0.0335622 ]), array([2.01      , 0.06560544, 0.03391245]), array([2.        , 0.0661217 , 0.03426271]), array([2.01      , 0.06663797, 0.03461297]), array([2.        , 0.06715424, 0.03496323]), array([2.01      , 0.06767051, 0.03531348]), array([2.        , 0.06818677, 0.03566374]), array([2.01      , 0.06870304, 0.036014  ]), array([2.        , 0.06921931, 0.03636426]), array([2.01      , 0.06973557, 0.03671451]), array([2.        , 0.07025184, 0.03706477]), array([2.01      , 0.07076811, 0.03741503]), array([2.        , 0.07128437, 0.03776529]), array([2.01      , 0.07180064, 0.03811554]), array([2.        , 0.07231691, 0.0384658 ]), array([2.01      , 0.07283317, 0.03881606]), array([2.        , 0.07334944, 0.03916632]), array([2.01      , 0.07386571, 0.03951657]), array([2.        , 0.07438198, 0.03986683]), array([2.01      , 0.07489824, 0.04021709]), array([2.        , 0.07541451, 0.04056735]), array([2.01      , 0.07593078, 0.0409176 ]), array([2.        , 0.07644704, 0.04126786]), array([2.01      , 0.07696331, 0.04161812]), array([2.        , 0.07747958, 0.04196838]), array([2.01      , 0.07799584, 0.04231863]), array([2.        , 0.07851211, 0.04266889]), array([2.01      , 0.07902838, 0.04301915]), array([2.        , 0.07954464, 0.04336941]), array([2.01      , 0.08006091, 0.04371966]), array([2.        , 0.08057718, 0.04406992]), array([2.01      , 0.08109345, 0.04442018]), array([2.        , 0.08160971, 0.04477044]), array([2.01      , 0.08212598, 0.04512069]), array([2.        , 0.08264225, 0.04547095]), array([2.01      , 0.08315851, 0.04582121]), array([2.        , 0.08367478, 0.04617147]), array([2.01      , 0.08419105, 0.04652172]), array([2.        , 0.08470731, 0.04687198]), array([2.01      , 0.08522358, 0.04722224]), array([2.        , 0.08573985, 0.0475725 ]), array([2.01      , 0.08625612, 0.04792275]), array([2.        , 0.08677238, 0.04827301]), array([2.01      , 0.08728865, 0.04862327]), array([2.        , 0.08780492, 0.04897352]), array([2.01      , 0.08832118, 0.04932378]), array([2.        , 0.08883745, 0.04967404]), array([2.01      , 0.08935372, 0.0500243 ]), array([2.        , 0.08986998, 0.05037455]), array([2.01      , 0.09038625, 0.05072481]), array([2.        , 0.09090252, 0.05107507]), array([2.01      , 0.09141878, 0.05142533]), array([2.        , 0.09193505, 0.05177558]), array([2.01      , 0.09245132, 0.05212584]), array([2.        , 0.09296759, 0.0524761 ]), array([2.01      , 0.09348385, 0.05282636]), array([2.        , 0.09400012, 0.05317661]), array([2.01      , 0.09451639, 0.05352687]), array([2.        , 0.09503265, 0.05387713]), array([2.01      , 0.09554892, 0.05422739]), array([2.        , 0.09606519, 0.05457764]), array([2.01      , 0.09658145, 0.0549279 ]), array([2.        , 0.09709772, 0.05527816]), array([2.01      , 0.09761399, 0.05562842]), array([2.        , 0.09813025, 0.05597867]), array([2.01      , 0.09864652, 0.05632893]), array([2.        , 0.09916279, 0.05667919]), array([2.01      , 0.09967906, 0.05702945]), array([2.        , 0.10019532, 0.0573797 ]), array([2.01      , 0.10071159, 0.05772996]), array([2.        , 0.10122786, 0.05808022]), array([2.01      , 0.10174412, 0.05843048]), array([2.        , 0.10226039, 0.05878073]), array([2.01      , 0.10277666, 0.05913099]), array([2.        , 0.10329292, 0.05948125]), array([2.01      , 0.10380919, 0.05983151]), array([2.        , 0.10432546, 0.06018176]), array([2.01      , 0.10484173, 0.06053202]), array([2.        , 0.10535799, 0.06088228]), array([2.01      , 0.10587426, 0.06123254]), array([2.        , 0.10639053, 0.06158279]), array([2.01      , 0.10690679, 0.06193305]), array([2.        , 0.10742306, 0.06228331]), array([2.01      , 0.10793933, 0.06263357]), array([2.        , 0.10845559, 0.06298382]), array([2.01      , 0.10897186, 0.06333408]), array([2.        , 0.10948813, 0.06368434]), array([2.01      , 0.11000439, 0.0640346 ]), array([2.        , 0.11052066, 0.06438485]), array([2.01      , 0.11103693, 0.06473511]), array([2.        , 0.1115532 , 0.06508537]), array([2.01      , 0.11206946, 0.06543563]), array([2.        , 0.11258573, 0.06578588]), array([2.01      , 0.113102  , 0.06613614]), array([2.        , 0.11361826, 0.0664864 ]), array([2.01      , 0.11413453, 0.06683666]), array([2.        , 0.1146508 , 0.06718691]), array([2.01      , 0.11516706, 0.06753717]), array([2.        , 0.11568333, 0.06788743]), array([2.01      , 0.1161996 , 0.06823768]), array([2.        , 0.11671587, 0.06858794]), array([2.01      , 0.11723213, 0.0689382 ]), array([2.        , 0.1177484 , 0.06928846]), array([2.01      , 0.11826467, 0.06963871]), array([2.        , 0.11878093, 0.06998897]), array([2.01      , 0.1192972 , 0.07033923]), array([2.        , 0.11981347, 0.07068949]), array([2.01      , 0.12032973, 0.07103974]), array([2.      , 0.120846, 0.07139 ]), array([2.01      , 0.12136227, 0.07174026]), array([2.        , 0.12187853, 0.07209052]), array([2.01      , 0.1223948 , 0.07244077]), array([2.        , 0.12291107, 0.07279103]), array([2.01      , 0.12342734, 0.07314129]), array([2.        , 0.1239436 , 0.07349155]), array([2.01      , 0.12445987, 0.0738418 ]), array([2.        , 0.12497614, 0.07419206]), array([2.01      , 0.1254924 , 0.07454232]), array([2.        , 0.12600867, 0.07489258]), array([2.01      , 0.12652494, 0.07524283]), array([2.        , 0.1270412 , 0.07559309]), array([2.01      , 0.12755747, 0.07594335]), array([2.        , 0.12807374, 0.07629361]), array([2.01      , 0.12859   , 0.07664386]), array([2.        , 0.12910627, 0.07699412]), array([2.01      , 0.12962254, 0.07734438]), array([2.        , 0.13013881, 0.07769464]), array([2.01      , 0.13065507, 0.07804489]), array([2.        , 0.13117134, 0.07839515]), array([2.01      , 0.13168761, 0.07874541]), array([2.        , 0.13220387, 0.07909567]), array([2.01      , 0.13272014, 0.07944592]), array([2.        , 0.13323641, 0.07979618]), array([2.01      , 0.13375267, 0.08014644]), array([2.        , 0.13426894, 0.0804967 ]), array([2.01      , 0.13478521, 0.08084695]), array([2.        , 0.13530148, 0.08119721]), array([2.01      , 0.13581774, 0.08154747]), array([2.        , 0.13633401, 0.08189773]), array([2.01      , 0.13685028, 0.08224798]), array([2.        , 0.13736654, 0.08259824]), array([2.01      , 0.13788281, 0.0829485 ]), array([2.        , 0.13839908, 0.08329876]), array([2.01      , 0.13891534, 0.08364901]), array([2.        , 0.13943161, 0.08399927]), array([2.01      , 0.13994788, 0.08434953]), array([2.        , 0.14046414, 0.08469979]), array([2.01      , 0.14098041, 0.08505004]), array([2.        , 0.14149668, 0.0854003 ]), array([2.01      , 0.14201295, 0.08575056]), array([2.        , 0.14252921, 0.08610081]), array([2.01      , 0.14304548, 0.08645107]), array([2.        , 0.14356175, 0.08680133]), array([2.01      , 0.14407801, 0.08715159]), array([2.        , 0.14459428, 0.08750184]), array([2.01      , 0.14511055, 0.0878521 ]), array([2.        , 0.14562681, 0.08820236]), array([2.01      , 0.14614308, 0.08855262]), array([2.        , 0.14665935, 0.08890287]), array([2.01      , 0.14717562, 0.08925313]), array([2.        , 0.14769188, 0.08960339]), array([2.01      , 0.14820815, 0.08995365]), array([2.        , 0.14872442, 0.0903039 ]), array([2.01      , 0.14924068, 0.09065416]), array([2.        , 0.14975695, 0.09100442]), array([2.01      , 0.15027322, 0.09135468]), array([2.        , 0.15078948, 0.09170493]), array([2.01      , 0.15130575, 0.09205519]), array([2.        , 0.15182202, 0.09240545]), array([2.01      , 0.15233828, 0.09275571]), array([2.        , 0.15285455, 0.09310596]), array([2.01      , 0.15337082, 0.09345622]), array([2.        , 0.15388709, 0.09380648]), array([2.01      , 0.15440335, 0.09415674]), array([2.        , 0.15491962, 0.09450699]), array([2.01      , 0.15543589, 0.09485725]), array([2.        , 0.15595215, 0.09520751]), array([2.01      , 0.15646842, 0.09555777]), array([2.        , 0.15698469, 0.09590802]), array([2.01      , 0.15750095, 0.09625828]), array([2.        , 0.15801722, 0.09660854]), array([2.01      , 0.15853349, 0.0969588 ]), array([2.        , 0.15904975, 0.09730905]), array([2.01      , 0.15956602, 0.09765931]), array([2.        , 0.16008229, 0.09800957]), array([2.01      , 0.16059856, 0.09835983]), array([2.        , 0.16111482, 0.09871008]), array([2.01      , 0.16163109, 0.09906034]), array([2.        , 0.16214736, 0.0994106 ]), array([2.01      , 0.16266362, 0.09976086]), array([2.        , 0.16317989, 0.10011111]), array([2.01      , 0.16369616, 0.10046137]), array([2.        , 0.16421242, 0.10081163]), array([2.01      , 0.16472869, 0.10116189]), array([2.        , 0.16524496, 0.10151214]), array([2.01      , 0.16576123, 0.1018624 ]), array([2.        , 0.16627749, 0.10221266]), array([2.01      , 0.16679376, 0.10256292]), array([2.        , 0.16731003, 0.10291317]), array([2.01      , 0.16782629, 0.10326343]), array([2.        , 0.16834256, 0.10361369]), array([2.01      , 0.16885883, 0.10396395]), array([2.        , 0.16937509, 0.1043142 ]), array([2.01      , 0.16989136, 0.10466446]), array([2.        , 0.17040763, 0.10501472]), array([2.01      , 0.17092389, 0.10536497]), array([2.        , 0.17144016, 0.10571523]), array([2.01      , 0.17195643, 0.10606549]), array([2.        , 0.1724727 , 0.10641575]), array([2.01      , 0.17298896, 0.106766  ]), array([2.        , 0.17350523, 0.10711626]), array([2.01      , 0.1740215 , 0.10746652]), array([2.        , 0.17453776, 0.10781678]), array([2.01      , 0.17505403, 0.10816703]), array([2.        , 0.1755703 , 0.10851729]), array([2.01      , 0.17608656, 0.10886755]), array([2.        , 0.17660283, 0.10921781]), array([2.01      , 0.1771191 , 0.10956806]), array([2.        , 0.17763537, 0.10991832]), array([2.01      , 0.17815163, 0.11026858]), array([2.        , 0.1786679 , 0.11061884]), array([2.01      , 0.17918417, 0.11096909]), array([2.        , 0.17970043, 0.11131935]), array([2.01      , 0.1802167 , 0.11166961]), array([2.        , 0.18073297, 0.11201987]), array([2.01      , 0.18124923, 0.11237012]), array([2.        , 0.1817655 , 0.11272038]), array([2.01      , 0.18228177, 0.11307064]), array([2.        , 0.18279803, 0.1134209 ]), array([2.01      , 0.1833143 , 0.11377115]), array([2.        , 0.18383057, 0.11412141]), array([2.01      , 0.18434684, 0.11447167]), array([2.        , 0.1848631 , 0.11482193]), array([2.01      , 0.18537937, 0.11517218]), array([2.        , 0.18589564, 0.11552244]), array([2.01     , 0.1864119, 0.1158727]), array([2.        , 0.18692817, 0.11622296]), array([2.01      , 0.18744444, 0.11657321]), array([2.        , 0.1879607 , 0.11692347]), array([2.01      , 0.18847697, 0.11727373]), array([2.        , 0.18899324, 0.11762399]), array([2.01      , 0.1895095 , 0.11797424]), array([2.        , 0.19002577, 0.1183245 ]), array([2.01      , 0.19054204, 0.11867476]), array([2.        , 0.19105831, 0.11902502]), array([2.01      , 0.19157457, 0.11937527]), array([2.        , 0.19209084, 0.11972553]), array([2.01      , 0.19260711, 0.12007579]), array([2.        , 0.19312337, 0.12042605]), array([2.01      , 0.19363964, 0.1207763 ]), array([2.        , 0.19415591, 0.12112656]), array([2.01      , 0.19467217, 0.12147682]), array([2.        , 0.19518844, 0.12182708]), array([2.01      , 0.19570471, 0.12217733]), array([2.        , 0.19622098, 0.12252759]), array([2.01      , 0.19673724, 0.12287785]), array([2.        , 0.19725351, 0.1232281 ]), array([2.01      , 0.19776978, 0.12357836]), array([2.        , 0.19828604, 0.12392862]), array([2.01      , 0.19880231, 0.12427888]), array([2.        , 0.19931858, 0.12462913]), array([2.01      , 0.19983484, 0.12497939]), array([2.        , 0.20035111, 0.12532965]), array([2.01      , 0.20086738, 0.12567991]), array([2.        , 0.20138364, 0.12603016]), array([2.01      , 0.20189991, 0.12638042]), array([2.        , 0.20241618, 0.12673068]), array([2.01      , 0.20293245, 0.12708094]), array([2.        , 0.20344871, 0.12743119]), array([2.01      , 0.20396498, 0.12778145]), array([2.        , 0.20448125, 0.12813171]), array([2.01      , 0.20499751, 0.12848197]), array([2.        , 0.20551378, 0.12883222]), array([2.01      , 0.20603005, 0.12918248]), array([2.        , 0.20654631, 0.12953274]), array([2.01      , 0.20706258, 0.129883  ]), array([2.        , 0.20757885, 0.13023325]), array([2.01      , 0.20809511, 0.13058351]), array([2.        , 0.20861138, 0.13093377]), array([2.01      , 0.20912765, 0.13128403]), array([2.        , 0.20964392, 0.13163428]), array([2.01      , 0.21016018, 0.13198454]), array([2.        , 0.21067645, 0.1323348 ]), array([2.01      , 0.21119272, 0.13268506]), array([2.        , 0.21170898, 0.13303531]), array([2.01      , 0.21222525, 0.13338557]), array([2.        , 0.21274152, 0.13373583]), array([2.01      , 0.21325778, 0.13408609]), array([2.        , 0.21377405, 0.13443634]), array([2.01      , 0.21429032, 0.1347866 ]), array([2.        , 0.21480659, 0.13513686]), array([2.01      , 0.21532285, 0.13548712]), array([2.        , 0.21583912, 0.13583737]), array([2.01      , 0.21635539, 0.13618763]), array([2.        , 0.21687165, 0.13653789]), array([2.01      , 0.21738792, 0.13688815]), array([2.        , 0.21790419, 0.1372384 ]), array([2.01      , 0.21842045, 0.13758866]), array([2.        , 0.21893672, 0.13793892]), array([2.01      , 0.21945299, 0.13828918]), array([2.        , 0.21996925, 0.13863943]), array([2.01      , 0.22048552, 0.13898969]), array([2.        , 0.22100179, 0.13933995]), array([2.01      , 0.22151806, 0.13969021]), array([2.        , 0.22203432, 0.14004046]), array([2.01      , 0.22255059, 0.14039072]), array([2.        , 0.22306686, 0.14074098]), array([2.01      , 0.22358312, 0.14109124]), array([2.        , 0.22409939, 0.14144149]), array([2.01      , 0.22461566, 0.14179175]), array([2.        , 0.22513192, 0.14214201]), array([2.01      , 0.22564819, 0.14249226]), array([2.        , 0.22616446, 0.14284252]), array([2.01      , 0.22668073, 0.14319278]), array([2.        , 0.22719699, 0.14354304]), array([2.01      , 0.22771326, 0.14389329]), array([2.        , 0.22822953, 0.14424355]), array([2.01      , 0.22874579, 0.14459381]), array([2.        , 0.22926206, 0.14494407]), array([2.01      , 0.22977833, 0.14529432]), array([2.        , 0.23029459, 0.14564458]), array([2.01      , 0.23081086, 0.14599484]), array([2.        , 0.23132713, 0.1463451 ]), array([2.01      , 0.23184339, 0.14669535]), array([2.        , 0.23235966, 0.14704561]), array([2.01      , 0.23287593, 0.14739587]), array([2.        , 0.2333922 , 0.14774613]), array([2.01      , 0.23390846, 0.14809638]), array([2.        , 0.23442473, 0.14844664]), array([2.01     , 0.234941 , 0.1487969]), array([2.        , 0.23545726, 0.14914716]), array([2.01      , 0.23597353, 0.14949741]), array([2.        , 0.2364898 , 0.14984767]), array([2.01      , 0.23700606, 0.15019793]), array([2.        , 0.23752233, 0.15054819]), array([2.01      , 0.2380386 , 0.15089844]), array([2.        , 0.23855486, 0.1512487 ]), array([2.01      , 0.23907113, 0.15159896]), array([2.        , 0.2395874 , 0.15194922]), array([2.01      , 0.24010367, 0.15229947]), array([2.        , 0.24061993, 0.15264973]), array([2.01      , 0.2411362 , 0.15299999]), array([2.        , 0.24165247, 0.15335025]), array([2.01      , 0.24216873, 0.1537005 ]), array([2.        , 0.242685  , 0.15405076]), array([2.01      , 0.24320127, 0.15440102]), array([2.        , 0.24371753, 0.15475128]), array([2.01      , 0.2442338 , 0.15510153]), array([2.        , 0.24475007, 0.15545179]), array([2.01      , 0.24526634, 0.15580205]), array([2.        , 0.2457826 , 0.15615231]), array([2.01      , 0.24629887, 0.15650256]), array([2.        , 0.24681514, 0.15685282]), array([2.01      , 0.2473314 , 0.15720308]), array([2.        , 0.24784767, 0.15755334]), array([2.01      , 0.24836394, 0.15790359]), array([2.        , 0.2488802 , 0.15825385]), array([2.01      , 0.24939647, 0.15860411]), array([2.        , 0.24991274, 0.15895437]), array([2.01      , 0.250429  , 0.15930462]), array([2.        , 0.25094527, 0.15965488]), array([2.01      , 0.25146154, 0.16000514]), array([2.        , 0.25197781, 0.16035539]), array([2.01      , 0.25249407, 0.16070565]), array([2.        , 0.25301034, 0.16105591]), array([2.01      , 0.25352661, 0.16140617]), array([2.        , 0.25404287, 0.16175642]), array([2.01      , 0.25455914, 0.16210668]), array([2.        , 0.25507541, 0.16245694]), array([2.01      , 0.25559167, 0.1628072 ]), array([2.        , 0.25610794, 0.16315745]), array([2.01      , 0.25662421, 0.16350771]), array([2.        , 0.25714048, 0.16385797]), array([2.01      , 0.25765674, 0.16420823]), array([2.        , 0.25817301, 0.16455848]), array([2.01      , 0.25868928, 0.16490874]), array([2.        , 0.25920554, 0.165259  ]), array([2.01      , 0.25972181, 0.16560926]), array([2.        , 0.26023808, 0.16595951]), array([2.01      , 0.26075434, 0.16630977]), array([2.        , 0.26127061, 0.16666003]), array([2.01      , 0.26178688, 0.16701029]), array([2.        , 0.26230314, 0.16736054]), array([2.01      , 0.26281941, 0.1677108 ]), array([2.        , 0.26333568, 0.16806106]), array([2.01      , 0.26385195, 0.16841132]), array([2.        , 0.26436821, 0.16876157]), array([2.01      , 0.26488448, 0.16911183]), array([2.        , 0.26540075, 0.16946209]), array([2.01      , 0.26591701, 0.16981235]), array([2.        , 0.26643328, 0.1701626 ]), array([2.01      , 0.26694955, 0.17051286]), array([2.        , 0.26746581, 0.17086312]), array([2.01      , 0.26798208, 0.17121338]), array([2.        , 0.26849835, 0.17156363]), array([2.01      , 0.26901461, 0.17191389]), array([2.        , 0.26953088, 0.17226415]), array([2.01      , 0.27004715, 0.17261441]), array([2.        , 0.27056342, 0.17296466]), array([2.01      , 0.27107968, 0.17331492]), array([2.        , 0.27159595, 0.17366518]), array([2.01      , 0.27211222, 0.17401544]), array([2.        , 0.27262848, 0.17436569]), array([2.01      , 0.27314475, 0.17471595]), array([2.        , 0.27366102, 0.17506621]), array([2.01      , 0.27417728, 0.17541647]), array([2.        , 0.27469355, 0.17576672]), array([2.01      , 0.27520982, 0.17611698]), array([2.        , 0.27572609, 0.17646724]), array([2.01      , 0.27624235, 0.1768175 ]), array([2.        , 0.27675862, 0.17716775]), array([2.01      , 0.27727489, 0.17751801]), array([2.        , 0.27779115, 0.17786827]), array([2.01      , 0.27830742, 0.17821853]), array([2.        , 0.27882369, 0.17856878]), array([2.01      , 0.27933995, 0.17891904]), array([2.        , 0.27985622, 0.1792693 ]), array([2.01      , 0.28037249, 0.17961955]), array([2.        , 0.28088875, 0.17996981]), array([2.01      , 0.28140502, 0.18032007]), array([2.        , 0.28192129, 0.18067033]), array([2.01      , 0.28243756, 0.18102058]), array([2.        , 0.28295382, 0.18137084]), array([2.01      , 0.28347009, 0.1817211 ]), array([2.        , 0.28398636, 0.18207136]), array([2.01      , 0.28450262, 0.18242161]), array([2.        , 0.28501889, 0.18277187]), array([2.01      , 0.28553516, 0.18312213]), array([2.        , 0.28605142, 0.18347239]), array([2.01      , 0.28656769, 0.18382264]), array([2.      </t>
  </si>
  <si>
    <t>[array([ 2.00120933, -0.07955028, -0.06455744]), array([ 2.        , -0.07948748, -0.06451896]), array([ 2.01      , -0.07896817, -0.06420078]), array([ 2.        , -0.07844886, -0.0638826 ]), array([ 2.01      , -0.07792955, -0.06356442]), array([ 2.        , -0.07741024, -0.06324624]), array([ 2.01      , -0.07689093, -0.06292805]), array([ 2.        , -0.07637162, -0.06260987]), array([ 2.01      , -0.07585231, -0.06229169]), array([ 2.        , -0.075333  , -0.06197351]), array([ 2.01      , -0.07481369, -0.06165533]), array([ 2.        , -0.07429438, -0.06133715]), array([ 2.01      , -0.07377507, -0.06101897]), array([ 2.        , -0.07325576, -0.06070079]), array([ 2.01      , -0.07273646, -0.06038261]), array([ 2.        , -0.07221715, -0.06006443]), array([ 2.01      , -0.07169784, -0.05974625]), array([ 2.        , -0.07117853, -0.05942807]), array([ 2.01      , -0.07065922, -0.05910989]), array([ 2.        , -0.07013991, -0.05879171]), array([ 2.01      , -0.0696206 , -0.05847353]), array([ 2.        , -0.06910129, -0.05815535]), array([ 2.01      , -0.06858198, -0.05783717]), array([ 2.        , -0.06806267, -0.05751899]), array([ 2.01      , -0.06754336, -0.05720081]), array([ 2.        , -0.06702405, -0.05688263]), array([ 2.01      , -0.06650474, -0.05656444]), array([ 2.        , -0.06598543, -0.05624626]), array([ 2.01      , -0.06546612, -0.05592808]), array([ 2.        , -0.06494681, -0.0556099 ]), array([ 2.01      , -0.0644275 , -0.05529172]), array([ 2.        , -0.06390819, -0.05497354]), array([ 2.01      , -0.06338889, -0.05465536]), array([ 2.        , -0.06286958, -0.05433718]), array([ 2.01      , -0.06235027, -0.054019  ]), array([ 2.        , -0.06183096, -0.05370082]), array([ 2.01      , -0.06131165, -0.05338264]), array([ 2.        , -0.06079234, -0.05306446]), array([ 2.01      , -0.06027303, -0.05274628]), array([ 2.        , -0.05975372, -0.0524281 ]), array([ 2.01      , -0.05923441, -0.05210992]), array([ 2.        , -0.0587151 , -0.05179174]), array([ 2.01      , -0.05819579, -0.05147356]), array([ 2.        , -0.05767648, -0.05115538]), array([ 2.01      , -0.05715717, -0.0508372 ]), array([ 2.        , -0.05663786, -0.05051902]), array([ 2.01      , -0.05611855, -0.05020084]), array([ 2.        , -0.05559924, -0.04988265]), array([ 2.01      , -0.05507993, -0.04956447]), array([ 2.        , -0.05456063, -0.04924629]), array([ 2.01      , -0.05404132, -0.04892811]), array([ 2.        , -0.05352201, -0.04860993]), array([ 2.01      , -0.0530027 , -0.04829175]), array([ 2.        , -0.05248339, -0.04797357]), array([ 2.01      , -0.05196408, -0.04765539]), array([ 2.        , -0.05144477, -0.04733721]), array([ 2.01      , -0.05092546, -0.04701903]), array([ 2.        , -0.05040615, -0.04670085]), array([ 2.01      , -0.04988684, -0.04638267]), array([ 2.        , -0.04936753, -0.04606449]), array([ 2.01      , -0.04884822, -0.04574631]), array([ 2.        , -0.04832891, -0.04542813]), array([ 2.01      , -0.0478096 , -0.04510995]), array([ 2.        , -0.04729029, -0.04479177]), array([ 2.01      , -0.04677098, -0.04447359]), array([ 2.        , -0.04625167, -0.04415541]), array([ 2.01      , -0.04573236, -0.04383723]), array([ 2.        , -0.04521306, -0.04351905]), array([ 2.01      , -0.04469375, -0.04320086]), array([ 2.        , -0.04417444, -0.04288268]), array([ 2.01      , -0.04365513, -0.0425645 ]), array([ 2.        , -0.04313582, -0.04224632]), array([ 2.01      , -0.04261651, -0.04192814]), array([ 2.        , -0.0420972 , -0.04160996]), array([ 2.01      , -0.04157789, -0.04129178]), array([ 2.        , -0.04105858, -0.0409736 ]), array([ 2.01      , -0.04053927, -0.04065542]), array([ 2.        , -0.04001996, -0.04033724]), array([ 2.01      , -0.03950065, -0.04001906]), array([ 2.        , -0.03898134, -0.03970088]), array([ 2.01      , -0.03846203, -0.0393827 ]), array([ 2.        , -0.03794272, -0.03906452]), array([ 2.01      , -0.03742341, -0.03874634]), array([ 2.        , -0.0369041 , -0.03842816]), array([ 2.01      , -0.03638479, -0.03810998]), array([ 2.        , -0.03586549, -0.0377918 ]), array([ 2.01      , -0.03534618, -0.03747362]), array([ 2.        , -0.03482687, -0.03715544]), array([ 2.01      , -0.03430756, -0.03683725]), array([ 2.        , -0.03378825, -0.03651907]), array([ 2.01      , -0.03326894, -0.03620089]), array([ 2.        , -0.03274963, -0.03588271]), array([ 2.01      , -0.03223032, -0.03556453]), array([ 2.        , -0.03171101, -0.03524635]), array([ 2.01      , -0.0311917 , -0.03492817]), array([ 2.        , -0.03067239, -0.03460999]), array([ 2.01      , -0.03015308, -0.03429181]), array([ 2.        , -0.02963377, -0.03397363]), array([ 2.01      , -0.02911446, -0.03365545]), array([ 2.        , -0.02859515, -0.03333727]), array([ 2.01      , -0.02807584, -0.03301909]), array([ 2.        , -0.02755653, -0.03270091]), array([ 2.01      , -0.02703722, -0.03238273]), array([ 2.        , -0.02651792, -0.03206455]), array([ 2.01      , -0.02599861, -0.03174637]), array([ 2.        , -0.0254793 , -0.03142819]), array([ 2.01      , -0.02495999, -0.03111001]), array([ 2.        , -0.02444068, -0.03079183]), array([ 2.01      , -0.02392137, -0.03047365]), array([ 2.        , -0.02340206, -0.03015546]), array([ 2.01      , -0.02288275, -0.02983728]), array([ 2.        , -0.02236344, -0.0295191 ]), array([ 2.01      , -0.02184413, -0.02920092]), array([ 2.        , -0.02132482, -0.02888274]), array([ 2.01      , -0.02080551, -0.02856456]), array([ 2.        , -0.0202862 , -0.02824638]), array([ 2.01      , -0.01976689, -0.0279282 ]), array([ 2.        , -0.01924758, -0.02761002]), array([ 2.01      , -0.01872827, -0.02729184]), array([ 2.        , -0.01820896, -0.02697366]), array([ 2.01      , -0.01768965, -0.02665548]), array([ 2.        , -0.01717035, -0.0263373 ]), array([ 2.01      , -0.01665104, -0.02601912]), array([ 2.        , -0.01613173, -0.02570094]), array([ 2.01      , -0.01561242, -0.02538276]), array([ 2.        , -0.01509311, -0.02506458]), array([ 2.01     , -0.0145738, -0.0247464]), array([ 2.        , -0.01405449, -0.02442822]), array([ 2.01      , -0.01353518, -0.02411004]), array([ 2.        , -0.01301587, -0.02379185]), array([ 2.01      , -0.01249656, -0.02347367]), array([ 2.        , -0.01197725, -0.02315549]), array([ 2.01      , -0.01145794, -0.02283731]), array([ 2.        , -0.01093863, -0.02251913]), array([ 2.01      , -0.01041932, -0.02220095]), array([ 2.        , -0.00990001, -0.02188277]), array([ 2.01      , -0.0093807 , -0.02156459]), array([ 2.        , -0.00886139, -0.02124641]), array([ 2.01      , -0.00834209, -0.02092823]), array([ 2.        , -0.00782278, -0.02061005]), array([ 2.01      , -0.00730347, -0.02029187]), array([ 2.        , -0.00678416, -0.01997369]), array([ 2.01      , -0.00626485, -0.01965551]), array([ 2.        , -0.00574554, -0.01933733]), array([ 2.01      , -0.00522623, -0.01901915]), array([ 2.        , -0.00470692, -0.01870097]), array([ 2.01      , -0.00418761, -0.01838279]), array([ 2.        , -0.0036683 , -0.01806461]), array([ 2.01      , -0.00314899, -0.01774643]), array([ 2.        , -0.00262968, -0.01742825]), array([ 2.01      , -0.00211037, -0.01711006]), array([ 2.00000000e+00, -1.59106230e-03, -1.67918842e-02]), array([ 2.01000000e+00, -1.07175286e-03, -1.64737037e-02]), array([ 2.00000000e+00, -5.52443423e-04, -1.61555232e-02]), array([ 2.01000000e+00, -3.31339838e-05, -1.58373428e-02]), array([ 2.00000000e+00,  4.86175455e-04, -1.55191623e-02]), array([ 2.01000000e+00,  1.00548489e-03, -1.52009818e-02]), array([ 2.00000000e+00,  1.52479433e-03, -1.48828013e-02]), array([ 2.01      ,  0.0020441 , -0.01456462]), array([ 2.        ,  0.00256341, -0.01424644]), array([ 2.01      ,  0.00308272, -0.01392826]), array([ 2.        ,  0.00360203, -0.01361008]), array([ 2.01      ,  0.00412134, -0.0132919 ]), array([ 2.        ,  0.00464065, -0.01297372]), array([ 2.01      ,  0.00515996, -0.01265554]), array([ 2.        ,  0.00567927, -0.01233736]), array([ 2.01      ,  0.00619858, -0.01201918]), array([ 2.        ,  0.00671789, -0.011701  ]), array([ 2.01      ,  0.0072372 , -0.01138282]), array([ 2.        ,  0.00775651, -0.01106464]), array([ 2.01      ,  0.00827582, -0.01074645]), array([ 2.        ,  0.00879513, -0.01042827]), array([ 2.01      ,  0.00931444, -0.01011009]), array([ 2.        ,  0.00983375, -0.00979191]), array([ 2.01      ,  0.01035305, -0.00947373]), array([ 2.        ,  0.01087236, -0.00915555]), array([ 2.01      ,  0.01139167, -0.00883737]), array([ 2.        ,  0.01191098, -0.00851919]), array([ 2.01      ,  0.01243029, -0.00820101]), array([ 2.        ,  0.0129496 , -0.00788283]), array([ 2.01      ,  0.01346891, -0.00756465]), array([ 2.        ,  0.01398822, -0.00724647]), array([ 2.01      ,  0.01450753, -0.00692829]), array([ 2.        ,  0.01502684, -0.00661011]), array([ 2.01      ,  0.01554615, -0.00629193]), array([ 2.        ,  0.01606546, -0.00597375]), array([ 2.01      ,  0.01658477, -0.00565557]), array([ 2.        ,  0.01710408, -0.00533739]), array([ 2.01      ,  0.01762339, -0.00501921]), array([ 2.        ,  0.0181427 , -0.00470103]), array([ 2.01      ,  0.01866201, -0.00438285]), array([ 2.        ,  0.01918132, -0.00406466]), array([ 2.01      ,  0.01970062, -0.00374648]), array([ 2.        ,  0.02021993, -0.0034283 ]), array([ 2.01      ,  0.02073924, -0.00311012]), array([ 2.        ,  0.02125855, -0.00279194]), array([ 2.01      ,  0.02177786, -0.00247376]), array([ 2.        ,  0.02229717, -0.00215558]), array([ 2.01000000e+00,  2.28164813e-02, -1.83740138e-03]), array([ 2.00000000e+00,  2.33357908e-02, -1.51922090e-03]), array([ 2.01000000e+00,  2.38551002e-02, -1.20104041e-03]), array([ 2.00000000e+00,  2.43744096e-02, -8.82859924e-04]), array([ 2.01000000e+00,  2.48937191e-02, -5.64679439e-04]), array([ 2.00000000e+00,  2.54130285e-02, -2.46498953e-04]), array([2.0100000e+00, 2.5932338e-02, 7.1681533e-05]), array([2.00000000e+00, 2.64516474e-02, 3.89862019e-04]), array([2.01000000e+00, 2.69709568e-02, 7.08042504e-04]), array([2.00000000e+00, 2.74902663e-02, 1.02622299e-03]), array([2.01000000e+00, 2.80095757e-02, 1.34440348e-03]), array([2.00000000e+00, 2.85288851e-02, 1.66258396e-03]), array([2.01000000e+00, 2.90481946e-02, 1.98076445e-03]), array([2.        , 0.0295675 , 0.00229894]), array([2.01      , 0.03008681, 0.00261713]), array([2.        , 0.03060612, 0.00293531]), array([2.01      , 0.03112543, 0.00325349]), array([2.        , 0.03164474, 0.00357167]), array([2.01      , 0.03216405, 0.00388985]), array([2.        , 0.03268336, 0.00420803]), array([2.01      , 0.03320267, 0.00452621]), array([2.        , 0.03372198, 0.00484439]), array([2.01      , 0.03424129, 0.00516257]), array([2.        , 0.0347606 , 0.00548075]), array([2.01      , 0.03527991, 0.00579893]), array([2.        , 0.03579922, 0.00611711]), array([2.01      , 0.03631853, 0.00643529]), array([2.        , 0.03683784, 0.00675347]), array([2.01      , 0.03735715, 0.00707165]), array([2.        , 0.03787646, 0.00738983]), array([2.01      , 0.03839576, 0.00770801]), array([2.        , 0.03891507, 0.00802619]), array([2.01      , 0.03943438, 0.00834437]), array([2.        , 0.03995369, 0.00866255]), array([2.01      , 0.040473  , 0.00898074]), array([2.        , 0.04099231, 0.00929892]), array([2.01      , 0.04151162, 0.0096171 ]), array([2.        , 0.04203093, 0.00993528]), array([2.01      , 0.04255024, 0.01025346]), array([2.        , 0.04306955, 0.01057164]), array([2.01      , 0.04358886, 0.01088982]), array([2.        , 0.04410817, 0.011208  ]), array([2.01      , 0.04462748, 0.01152618]), array([2.        , 0.04514679, 0.01184436]), array([2.01      , 0.0456661 , 0.01216254]), array([2.        , 0.04618541, 0.01248072]), array([2.01      , 0.04670472, 0.0127989 ]), array([2.        , 0.04722402, 0.01311708]), array([2.01      , 0.04774333, 0.01343526]), array([2.        , 0.04826264, 0.01375344]), array([2.01      , 0.04878195, 0.01407162]), array([2.        , 0.04930126, 0.0143898 ]), array([2.01      , 0.04982057, 0.01470798]), array([2.        , 0.05033988, 0.01502616]), array([2.01      , 0.05085919, 0.01534434]), array([2.        , 0.0513785 , 0.01566253]), array([2.01      , 0.05189781, 0.01598071]), array([2.        , 0.05241712, 0.01629889]), array([2.01      , 0.05293643, 0.01661707]), array([2.        , 0.05345574, 0.01693525]), array([2.01      , 0.05397505, 0.01725343]), array([2.        , 0.05449436, 0.01757161]), array([2.01      , 0.05501367, 0.01788979]), array([2.        , 0.05553298, 0.01820797]), array([2.01      , 0.05605229, 0.01852615]), array([2.        , 0.05657159, 0.01884433]), array([2.01      , 0.0570909 , 0.01916251]), array([2.        , 0.05761021, 0.01948069]), array([2.01      , 0.05812952, 0.01979887]), array([2.        , 0.05864883, 0.02011705]), array([2.01      , 0.05916814, 0.02043523]), array([2.        , 0.05968745, 0.02075341]), array([2.01      , 0.06020676, 0.02107159]), array([2.        , 0.06072607, 0.02138977]), array([2.01      , 0.06124538, 0.02170795]), array([2.        , 0.06176469, 0.02202614]), array([2.01      , 0.062284  , 0.02234432]), array([2.        , 0.06280331, 0.0226625 ]), array([2.01      , 0.06332262, 0.02298068]), array([2.        , 0.06384193, 0.02329886]), array([2.01      , 0.06436124, 0.02361704]), array([2.        , 0.06488055, 0.02393522]), array([2.01      , 0.06539986, 0.0242534 ]), array([2.        , 0.06591916, 0.02457158]), array([2.01      , 0.06643847, 0.02488976]), array([2.        , 0.06695778, 0.02520794]), array([2.01      , 0.06747709, 0.02552612]), array([2.       , 0.0679964, 0.0258443]), array([2.01      , 0.06851571, 0.02616248]), array([2.        , 0.06903502, 0.02648066]), array([2.01      , 0.06955433, 0.02679884]), array([2.        , 0.07007364, 0.02711702]), array([2.01      , 0.07059295, 0.0274352 ]), array([2.        , 0.07111226, 0.02775338]), array([2.01      , 0.07163157, 0.02807156]), array([2.        , 0.07215088, 0.02838974]), array([2.01      , 0.07267019, 0.02870793]), array([2.        , 0.0731895 , 0.02902611]), array([2.01      , 0.07370881, 0.02934429]), array([2.        , 0.07422812, 0.02966247]), array([2.01      , 0.07474743, 0.02998065]), array([2.        , 0.07526673, 0.03029883]), array([2.01      , 0.07578604, 0.03061701]), array([2.        , 0.07630535, 0.03093519]), array([2.01      , 0.07682466, 0.03125337]), array([2.        , 0.07734397, 0.03157155]), array([2.01      , 0.07786328, 0.03188973]), array([2.        , 0.07838259, 0.03220791]), array([2.01      , 0.0789019 , 0.03252609]), array([2.        , 0.07942121, 0.03284427]), array([2.01      , 0.07994052, 0.03316245]), array([2.        , 0.08045983, 0.03348063]), array([2.01      , 0.08097914, 0.03379881]), array([2.        , 0.08149845, 0.03411699]), array([2.01      , 0.08201776, 0.03443517]), array([2.        , 0.08253707, 0.03475335]), array([2.01      , 0.08305638, 0.03507153]), array([2.        , 0.08357569, 0.03538972]), array([2.01     , 0.084095 , 0.0357079]), array([2.        , 0.0846143 , 0.03602608]), array([2.01      , 0.08513361, 0.03634426]), array([2.        , 0.08565292, 0.03666244]), array([2.01      , 0.08617223, 0.03698062]), array([2.        , 0.08669154, 0.0372988 ]), array([2.01      , 0.08721085, 0.03761698]), array([2.        , 0.08773016, 0.03793516]), array([2.01      , 0.08824947, 0.03825334]), array([2.        , 0.08876878, 0.03857152]), array([2.01      , 0.08928809, 0.0388897 ]), array([2.        , 0.0898074 , 0.03920788]), array([2.01      , 0.09032671, 0.03952606]), array([2.        , 0.09084602, 0.03984424]), array([2.01      , 0.09136533, 0.04016242]), array([2.        , 0.09188464, 0.0404806 ]), array([2.01      , 0.09240395, 0.04079878]), array([2.        , 0.09292326, 0.04111696]), array([2.01      , 0.09344256, 0.04143514]), array([2.        , 0.09396187, 0.04175333]), array([2.01      , 0.09448118, 0.04207151]), array([2.        , 0.09500049, 0.04238969]), array([2.01      , 0.0955198 , 0.04270787]), array([2.        , 0.09603911, 0.04302605]), array([2.01      , 0.09655842, 0.04334423]), array([2.        , 0.09707773, 0.04366241]), array([2.01      , 0.09759704, 0.04398059]), array([2.        , 0.09811635, 0.04429877]), array([2.01      , 0.09863566, 0.04461695]), array([2.        , 0.09915497, 0.04493513]), array([2.01      , 0.09967428, 0.04525331]), array([2.        , 0.10019359, 0.04557149]), array([2.01      , 0.1007129 , 0.04588967]), array([2.        , 0.10123221, 0.04620785]), array([2.01      , 0.10175152, 0.04652603]), array([2.        , 0.10227083, 0.04684421]), array([2.01      , 0.10279013, 0.04716239]), array([2.        , 0.10330944, 0.04748057]), array([2.01      , 0.10382875, 0.04779875]), array([2.        , 0.10434806, 0.04811693]), array([2.01      , 0.10486737, 0.04843512]), array([2.        , 0.10538668, 0.0487533 ]), array([2.01      , 0.10590599, 0.04907148]), array([2.        , 0.1064253 , 0.04938966]), array([2.01      , 0.10694461, 0.04970784]), array([2.        , 0.10746392, 0.05002602]), array([2.01      , 0.10798323, 0.0503442 ]), array([2.        , 0.10850254, 0.05066238]), array([2.01      , 0.10902185, 0.05098056]), array([2.        , 0.10954116, 0.05129874]), array([2.01      , 0.11006047, 0.05161692]), array([2.        , 0.11057978, 0.0519351 ]), array([2.01      , 0.11109909, 0.05225328]), array([2.        , 0.1116184 , 0.05257146]), array([2.01      , 0.1121377 , 0.05288964]), array([2.        , 0.11265701, 0.05320782]), array([2.01      , 0.11317632, 0.053526  ]), array([2.        , 0.11369563, 0.05384418]), array([2.01      , 0.11421494, 0.05416236]), array([2.        , 0.11473425, 0.05448054]), array([2.01      , 0.11525356, 0.05479873]), array([2.        , 0.11577287, 0.05511691]), array([2.01      , 0.11629218, 0.05543509]), array([2.        , 0.11681149, 0.05575327]), array([2.01      , 0.1173308 , 0.05607145]), array([2.        , 0.11785011, 0.05638963]), array([2.01      , 0.11836942, 0.05670781]), array([2.        , 0.11888873, 0.05702599]), array([2.01      , 0.11940804, 0.05734417]), array([2.        , 0.11992735, 0.05766235]), array([2.01      , 0.12044666, 0.05798053]), array([2.        , 0.12096597, 0.05829871]), array([2.01      , 0.12148527, 0.05861689]), array([2.        , 0.12200458, 0.05893507]), array([2.01      , 0.12252389, 0.05925325]), array([2.        , 0.1230432 , 0.05957143]), array([2.01      , 0.12356251, 0.05988961]), array([2.        , 0.12408182, 0.06020779]), array([2.01      , 0.12460113, 0.06052597]), array([2.        , 0.12512044, 0.06084415]), array([2.01      , 0.12563975, 0.06116233]), array([2.        , 0.12615906, 0.06148052]), array([2.01      , 0.12667837, 0.0617987 ]), array([2.        , 0.12719768, 0.06211688]), array([2.01      , 0.12771699, 0.06243506]), array([2.        , 0.1282363 , 0.06275324]), array([2.01      , 0.12875561, 0.06307142]), array([2.        , 0.12927492, 0.0633896 ]), array([2.01      , 0.12979423, 0.06370778]), array([2.        , 0.13031354, 0.06402596]), array([2.01      , 0.13083284, 0.06434414]), array([2.        , 0.13135215, 0.06466232]), array([2.01      , 0.13187146, 0.0649805 ]), array([2.        , 0.13239077, 0.06529868]), array([2.01      , 0.13291008, 0.06561686]), array([2.        , 0.13342939, 0.06593504]), array([2.01      , 0.1339487 , 0.06625322]), array([2.        , 0.13446801, 0.0665714 ]), array([2.01      , 0.13498732, 0.06688958]), array([2.        , 0.13550663, 0.06720776]), array([2.01      , 0.13602594, 0.06752594]), array([2.        , 0.13654525, 0.06784412]), array([2.01      , 0.13706456, 0.06816231]), array([2.        , 0.13758387, 0.06848049]), array([2.01      , 0.13810318, 0.06879867]), array([2.        , 0.13862249, 0.06911685]), array([2.01      , 0.1391418 , 0.06943503]), array([2.        , 0.13966111, 0.06975321]), array([2.01      , 0.14018041, 0.07007139]), array([2.        , 0.14069972, 0.07038957]), array([2.01      , 0.14121903, 0.07070775]), array([2.        , 0.14173834, 0.07102593]), array([2.01      , 0.14225765, 0.07134411]), array([2.        , 0.14277696, 0.07166229]), array([2.01      , 0.14329627, 0.07198047]), array([2.        , 0.14381558, 0.07229865]), array([2.01      , 0.14433489, 0.07261683]), array([2.        , 0.1448542 , 0.07293501]), array([2.01      , 0.14537351, 0.07325319]), array([2.        , 0.14589282, 0.07357137]), array([2.01      , 0.14641213, 0.07388955]), array([2.        , 0.14693144, 0.07420773]), array([2.01      , 0.14745075, 0.07452592]), array([2.        , 0.14797006, 0.0748441 ]), array([2.01      , 0.14848937, 0.07516228]), array([2.        , 0.14900867, 0.07548046]), array([2.01      , 0.14952798, 0.07579864]), array([2.        , 0.15004729, 0.07611682]), array([2.01     , 0.1505666, 0.076435 ]), array([2.        , 0.15108591, 0.07675318]), array([2.01      , 0.15160522, 0.07707136]), array([2.        , 0.15212453, 0.07738954]), array([2.01      , 0.15264384, 0.07770772]), array([2.        , 0.15316315, 0.0780259 ]), array([2.01      , 0.15368246, 0.07834408]), array([2.        , 0.15420177, 0.07866226]), array([2.01      , 0.15472108, 0.07898044]), array([2.        , 0.15524039, 0.07929862]), array([2.01     , 0.1557597, 0.0796168]), array([2.        , 0.15627901, 0.07993498]), array([2.01      , 0.15679832, 0.08025316]), array([2.        , 0.15731763, 0.08057134]), array([2.01      , 0.15783694, 0.08088952]), array([2.        , 0.15835624, 0.08120771]), array([2.01      , 0.15887555, 0.08152589]), array([2.        , 0.15939486, 0.08184407]), array([2.01      , 0.15991417, 0.08216225]), array([2.        , 0.16043348, 0.08248043]), array([2.01      , 0.16095279, 0.08279861]), array([2.        , 0.1614721 , 0.08311679]), array([2.01      , 0.16199141, 0.08343497]), array([2.        , 0.16251072, 0.08375315]), array([2.01      , 0.16303003, 0.08407133]), array([2.        , 0.16354934, 0.08438951]), array([2.01      , 0.16406865, 0.08470769]), array([2.        , 0.16458796, 0.08502587]), array([2.01      , 0.16510727, 0.08534405]), array([2.        , 0.16562658, 0.08566223]), array([2.01      , 0.16614589, 0.08598041]), array([2.        , 0.1666652 , 0.08629859]), array([2.01      , 0.16718451, 0.08661677]), array([2.        , 0.16770381, 0.08693495]), array([2.01      , 0.16822312, 0.08725313]), array([2.        , 0.16874243, 0.08757132]), array([2.01      , 0.16926174, 0.0878895 ]), array([2.        , 0.16978105, 0.08820768]), array([2.01      , 0.17030036, 0.08852586]), array([2.        , 0.17081967, 0.08884404]), array([2.01      , 0.17133898, 0.08916222]), array([2.        , 0.17185829, 0.0894804 ]), array([2.01      , 0.1723776 , 0.08979858]), array([2.        , 0.17289691, 0.09011676]), array([2.01      , 0.17341622, 0.09043494]), array([2.        , 0.17393553, 0.09075312]), array([2.01      , 0.17445484, 0.0910713 ]), array([2.        , 0.17497415, 0.09138948]), array([2.01      , 0.17549346, 0.09170766]), array([2.        , 0.17601277, 0.09202584]), array([2.01      , 0.17653208, 0.09234402]), array([2.        , 0.17705138, 0.0926622 ]), array([2.01      , 0.17757069, 0.09298038]), array([2.        , 0.17809   , 0.09329856]), array([2.01      , 0.17860931, 0.09361674]), array([2.        , 0.17912862, 0.09393492]), array([2.01      , 0.17964793, 0.09425311]), array([2.        , 0.18016724, 0.09457129]), array([2.01      , 0.18068655, 0.09488947]), array([2.        , 0.18120586, 0.09520765]), array([2.01      , 0.18172517, 0.09552583]), array([2.        , 0.18224448, 0.09584401]), array([2.01      , 0.18276379, 0.09616219]), array([2.        , 0.1832831 , 0.09648037]), array([2.01      , 0.18380241, 0.09679855]), array([2.        , 0.18432172, 0.09711673]), array([2.01      , 0.18484103, 0.09743491]), array([2.        , 0.18536034, 0.09775309]), array([2.01      , 0.18587965, 0.09807127]), array([2.        , 0.18639895, 0.09838945]), array([2.01      , 0.18691826, 0.09870763]), array([2.        , 0.18743757, 0.09902581]), array([2.01      , 0.18795688, 0.09934399]), array([2.        , 0.18847619, 0.09966217]), array([2.01      , 0.1889955 , 0.09998035]), array([2.        , 0.18951481, 0.10029853]), array([2.01      , 0.19003412, 0.10061672]), array([2.        , 0.19055343, 0.1009349 ]), array([2.01      , 0.19107274, 0.10125308]), array([2.        , 0.19159205, 0.10157126]), array([2.01      , 0.19211136, 0.10188944]), array([2.        , 0.19263067, 0.10220762]), array([2.01      , 0.19314998, 0.1025258 ]), array([2.        , 0.19366929, 0.10284398]), array([2.01      , 0.1941886 , 0.10316216]), array([2.        , 0.19470791, 0.10348034]), array([2.01      , 0.19522721, 0.10379852]), array([2.        , 0.19574652, 0.1041167 ]), array([2.01      , 0.19626583, 0.10443488]), array([2.        , 0.19678514, 0.10475306]), array([2.01      , 0.19730445, 0.10507124]), array([2.        , 0.19782376, 0.10538942]), array([2.01      , 0.19834307, 0.1057076 ]), array([2.        , 0.19886238, 0.10602578]), array([2.01      , 0.19938169, 0.10634396]), array([2.        , 0.199901  , 0.10666214]), array([2.01      , 0.20042031, 0.10698032]), array([2.        , 0.20093962, 0.10729851]), array([2.01      , 0.20145893, 0.10761669]), array([2.        , 0.20197824, 0.10793487]), array([2.01      , 0.20249755, 0.10825305]), array([2.        , 0.20301686, 0.10857123]), array([2.01      , 0.20353617, 0.10888941]), array([2.        , 0.20405548, 0.10920759]), array([2.01      , 0.20457478, 0.10952577]), array([2.        , 0.20509409, 0.10984395]), array([2.01      , 0.2056134 , 0.11016213]), array([2.        , 0.20613271, 0.11048031]), array([2.01      , 0.20665202, 0.11079849]), array([2.        , 0.20717133, 0.11111667]), array([2.01      , 0.20769064, 0.11143485]), array([2.        , 0.20820995, 0.11175303]), array([2.01      , 0.20872926, 0.11207121]), array([2.        , 0.20924857, 0.11238939]), array([2.01      , 0.20976788, 0.11270757]), array([2.        , 0.21028719, 0.11302575]), array([2.01      , 0.2108065 , 0.11334393]), array([2.        , 0.21132581, 0.11366211]), array([2.01      , 0.21184512, 0.1139803 ]), array([2.        , 0.21236443, 0.11429848]), array([2.01      , 0.21288374, 0.11461666]), array([2.        , 0.21340305, 0.11493484]), array([2.01      , 0.21392235, 0.11525302]), array([2.        , 0.21444166, 0.1155712 ]), array([2.01      , 0.21496097, 0.11588938]), array([2.        , 0.21548028, 0.11620756]), array([2.01      , 0.21599959, 0.11652574]), array([2.        , 0.2165189 , 0.11684392]), array([2.01      , 0.21703821, 0.1171621 ]), array([2.        , 0.21755752, 0.11748028]), array([2.01      , 0.21807683, 0.11779846]), array([2.        , 0.21859614, 0.11811664]), array([2.01      , 0.21911545, 0.11843482]), array([2.        , 0.21963476, 0.118753  ]), array([2.01      , 0.22015407, 0.11907118]), array([2.        , 0.22067338, 0.11938936]), array([2.01      , 0.22119269, 0.11970754]), array([2.        , 0.221712  , 0.12002572]), array([2.01      , 0.22223131, 0.12034391]), array([2.        , 0.22275062, 0.12066209]), array([2.01      , 0.22326992, 0.12098027]), array([2.        , 0.22378923, 0.12129845]), array([2.01      , 0.22430854, 0.12161663]), array([2.        , 0.22482785, 0.12193481]), array([2.01      , 0.22534716, 0.12225299]), array([2.        , 0.22586647, 0.12257117]), array([2.01      , 0.22638578, 0.12288935]), array([2.        , 0.22690509, 0.12320753]), array([2.01      , 0.2274244 , 0.12352571]), array([2.        , 0.22794371, 0.12384389]), array([2.01      , 0.22846302, 0.12416207]), array([2.        , 0.22898233, 0.12448025]), array([2.01      , 0.22950164, 0.12479843]), array([2.        , 0.23002095, 0.12511661]), array([2.01      , 0.23054026, 0.12543479]), array([2.        , 0.23105957, 0.12575297]), array([2.01      , 0.23157888, 0.12607115]), array([2.        , 0.23209819, 0.12638933]), array([2.01      , 0.23261749, 0.12670751]), array([2.       , 0.2331368, 0.1270257]), array([2.01      , 0.23365611, 0.12734388]), array([2.        , 0.23417542, 0.12766206]), array([2.01      , 0.23469473, 0.12798024]), array([2.        , 0.23521404, 0.12829842]), array([2.01      , 0.23573335, 0.1286166 ]), array([2.        , 0.23625266, 0.12893478]), array([2.01      , 0.23677197, 0.12925296]), array([2.        , 0.23729128, 0.12957114]), array([2.01      , 0.23781059, 0.12988932]), array([2.       , 0.2383299, 0.1302075]), array([2.01      , 0.23884921, 0.13052568]), array([2.        , 0.23936852, 0.13084386]), array([2.01      , 0.23988783, 0.13116204]), array([2.        , 0.24040714, 0.13148022]), array([2.01      , 0.24092645, 0.1317984 ]), array([2.        , 0.24144576, 0.13211658]), array([2.01      , 0.24196506, 0.13243476]), array([2.        , 0.24248437, 0.13275294]), array([2.01      , 0.24300368, 0.13307112]), array([2.        , 0.24352299, 0.13338931]), array([2.01      , 0.2440423 , 0.13370749]), array([2.        , 0.24456161, 0.13402567]), array([2.01      , 0.24508092, 0.13434385]), array([2.        , 0.24560023, 0.13466203]), array([2.01      , 0.24611954, 0.13498021]), array([2.        , 0.24663885, 0.13529839]), array([2.01      , 0.24715816, 0.13561657]), array([2.        , 0.24767747, 0.13593475]), array([2.01      , 0.24819678, 0.13625293]), array([2.        , 0.24871609, 0.13657111]), array([2.01      , 0.2492354 , 0.13688929]), array([2.        , 0.24975471, 0.13720747]), array([2.01      , 0.25027402, 0.13752565]), array([2.        , 0.25079332, 0.13784383]), array([2.01      , 0.25131263, 0.13816201]), array([2.        , 0.25183194, 0.13848019]), array([2.01      , 0.25235125, 0.13879837]), array([2.        , 0.25287056, 0.13911655]), array([2.01      , 0.25338987, 0.13943473]), array([2.        , 0.25390918, 0.13975291]), array([2.01      , 0.25442849, 0.1400711 ]), array([2.        , 0.2549478 , 0.14038928]), array([2.01      , 0.25546711, 0.14070746]), array([2.        , 0.25598642, 0.14102564]), array([2.01      , 0.25650573, 0.14134382]), array([2.        , 0.25702504, 0.141662  ]), array([2.01      , 0.25754435, 0.14198018]), array([2.        , 0.25806366, 0.14229836]), array([2.01      , 0.25858297, 0.14261654]), array([2.        , 0.25910228, 0.14293472]), array([2.01      , 0.25962159, 0.1432529 ]), array([2.        , 0.26014089, 0.14357108]), array([2.01      , 0.2606602 , 0.14388926]), array([2.        , 0.26117951, 0.14420744]), array([2.01      , 0.26169882, 0.14452562]), array([2.        , 0.26221813, 0.1448438 ]), array([2.01      , 0.26273744, 0.14516198]), array([2.        , 0.26325675, 0.14548016]), array([2.01      , 0.26377606, 0.14579834]), array([2.        , 0.26429537, 0.14611652]), array([2.01      , 0.26481468, 0.1464347 ]), array([2.        , 0.26533399, 0.14675289]), array([2.01      , 0.2658533 , 0.14707107]), array([2.        , 0.26637261, 0.14738925]), array([2.01      , 0.26689192, 0.14770743]), array([2.        , 0.26741123, 0.14802561]), array([2.01      , 0.26793054, 0.14834379]), array([2.        , 0.26844985, 0.14866197]), array([2.01      , 0.26896916, 0.14898015]), array([2.        , 0.26948846, 0.14929833]), array([2.01      , 0.27000777, 0.14961651]), array([2.        , 0.27052708, 0.14993469]), array([2.01      , 0.27104639, 0.15025287]), array([2.        , 0.2715657 , 0.15057105]), array([2.01      , 0.27208501, 0.15088923]), array([2.        , 0.27260432, 0.15120741]), array([2.01      , 0.27312363, 0.15152559]), array([2.        , 0.27364294, 0.15184377]), array([2.01      , 0.27416225, 0.15216195]), array([2.        , 0.27468156, 0.15248013]), array([2.01      , 0.27520087, 0.15279831]), array([2.        , 0.27572018, 0.1531165 ]), array([2.01      , 0.27623949, 0.15343468]), array([2.        , 0.2767588 , 0.15375286]), array([2.01      , 0.27727811, 0.15407104]), array([2.        , 0.27779742, 0.15438922]), array([2.01      , 0.27831673, 0.1547074 ]), array([2.        , 0.27883603, 0.15502558]), array([2.01      , 0.27935534, 0.15534376]), array([2.        , 0.27987465, 0.15566194]), array([2.01      , 0.28039396, 0.15598012]), array([2.        , 0.28091327, 0.1562983 ]), array([2.01      , 0.28143258, 0.15661648]), array([2.        , 0.28195189, 0.15693466]), array([2.01      , 0.2824712 , 0.15725284]), array([2.        , 0.28299051, 0.15757102]), array([2.01      , 0.28350982, 0.1578892 ]), array([2.        , 0.28402913, 0.15820738]), array([2.01      , 0.28454844, 0.15852556]), array([2.        , 0.28506775, 0.15884374]), array([2.01      , 0.28558706, 0.15916192]), array([2.        , 0.28610637, 0.1594801 ]), array([2.01      , 0.28662568, 0.15979829]), array([2.        , 0.28714499, 0.16011647]), array([2.01      , 0.2876643 , 0.16043465]), array([2.        , 0.2881836 , 0.</t>
  </si>
  <si>
    <t>[array([ 2.00457318, -0.079684  , -0.06466595]), array([ 2.        , -0.07945294, -0.06454444]), array([ 2.01      , -0.07894771, -0.06427872]), array([ 2.        , -0.07844247, -0.06401301]), array([ 2.01      , -0.07793723, -0.0637473 ]), array([ 2.        , -0.077432  , -0.06348158]), array([ 2.01      , -0.07692676, -0.06321587]), array([ 2.        , -0.07642152, -0.06295016]), array([ 2.01      , -0.07591629, -0.06268444]), array([ 2.        , -0.07541105, -0.06241873]), array([ 2.01      , -0.07490581, -0.06215302]), array([ 2.        , -0.07440058, -0.06188731]), array([ 2.01      , -0.07389534, -0.06162159]), array([ 2.        , -0.0733901 , -0.06135588]), array([ 2.01      , -0.07288487, -0.06109017]), array([ 2.        , -0.07237963, -0.06082445]), array([ 2.01      , -0.07187439, -0.06055874]), array([ 2.        , -0.07136916, -0.06029303]), array([ 2.01      , -0.07086392, -0.06002731]), array([ 2.        , -0.07035868, -0.0597616 ]), array([ 2.01      , -0.06985345, -0.05949589]), array([ 2.        , -0.06934821, -0.05923018]), array([ 2.01      , -0.06884297, -0.05896446]), array([ 2.        , -0.06833774, -0.05869875]), array([ 2.01      , -0.0678325 , -0.05843304]), array([ 2.        , -0.06732726, -0.05816732]), array([ 2.01      , -0.06682203, -0.05790161]), array([ 2.        , -0.06631679, -0.0576359 ]), array([ 2.01      , -0.06581155, -0.05737018]), array([ 2.        , -0.06530632, -0.05710447]), array([ 2.01      , -0.06480108, -0.05683876]), array([ 2.        , -0.06429584, -0.05657305]), array([ 2.01      , -0.06379061, -0.05630733]), array([ 2.        , -0.06328537, -0.05604162]), array([ 2.01      , -0.06278013, -0.05577591]), array([ 2.        , -0.0622749 , -0.05551019]), array([ 2.01      , -0.06176966, -0.05524448]), array([ 2.        , -0.06126442, -0.05497877]), array([ 2.01      , -0.06075919, -0.05471305]), array([ 2.        , -0.06025395, -0.05444734]), array([ 2.01      , -0.05974871, -0.05418163]), array([ 2.        , -0.05924348, -0.05391592]), array([ 2.01      , -0.05873824, -0.0536502 ]), array([ 2.        , -0.058233  , -0.05338449]), array([ 2.01      , -0.05772777, -0.05311878]), array([ 2.        , -0.05722253, -0.05285306]), array([ 2.01      , -0.05671729, -0.05258735]), array([ 2.        , -0.05621206, -0.05232164]), array([ 2.01      , -0.05570682, -0.05205592]), array([ 2.        , -0.05520158, -0.05179021]), array([ 2.01      , -0.05469635, -0.0515245 ]), array([ 2.        , -0.05419111, -0.05125879]), array([ 2.01      , -0.05368587, -0.05099307]), array([ 2.        , -0.05318064, -0.05072736]), array([ 2.01      , -0.0526754 , -0.05046165]), array([ 2.        , -0.05217017, -0.05019593]), array([ 2.01      , -0.05166493, -0.04993022]), array([ 2.        , -0.05115969, -0.04966451]), array([ 2.01      , -0.05065446, -0.04939879]), array([ 2.        , -0.05014922, -0.04913308]), array([ 2.01      , -0.04964398, -0.04886737]), array([ 2.        , -0.04913875, -0.04860166]), array([ 2.01      , -0.04863351, -0.04833594]), array([ 2.        , -0.04812827, -0.04807023]), array([ 2.01      , -0.04762304, -0.04780452]), array([ 2.       , -0.0471178, -0.0475388]), array([ 2.01      , -0.04661256, -0.04727309]), array([ 2.        , -0.04610733, -0.04700738]), array([ 2.01      , -0.04560209, -0.04674166]), array([ 2.        , -0.04509685, -0.04647595]), array([ 2.01      , -0.04459162, -0.04621024]), array([ 2.        , -0.04408638, -0.04594453]), array([ 2.01      , -0.04358114, -0.04567881]), array([ 2.        , -0.04307591, -0.0454131 ]), array([ 2.01      , -0.04257067, -0.04514739]), array([ 2.        , -0.04206543, -0.04488167]), array([ 2.01      , -0.0415602 , -0.04461596]), array([ 2.        , -0.04105496, -0.04435025]), array([ 2.01      , -0.04054972, -0.04408454]), array([ 2.        , -0.04004449, -0.04381882]), array([ 2.01      , -0.03953925, -0.04355311]), array([ 2.        , -0.03903401, -0.0432874 ]), array([ 2.01      , -0.03852878, -0.04302168]), array([ 2.        , -0.03802354, -0.04275597]), array([ 2.01      , -0.0375183 , -0.04249026]), array([ 2.        , -0.03701307, -0.04222454]), array([ 2.01      , -0.03650783, -0.04195883]), array([ 2.        , -0.03600259, -0.04169312]), array([ 2.01      , -0.03549736, -0.04142741]), array([ 2.        , -0.03499212, -0.04116169]), array([ 2.01      , -0.03448688, -0.04089598]), array([ 2.        , -0.03398165, -0.04063027]), array([ 2.01      , -0.03347641, -0.04036455]), array([ 2.        , -0.03297117, -0.04009884]), array([ 2.01      , -0.03246594, -0.03983313]), array([ 2.        , -0.0319607 , -0.03956741]), array([ 2.01      , -0.03145546, -0.0393017 ]), array([ 2.        , -0.03095023, -0.03903599]), array([ 2.01      , -0.03044499, -0.03877028]), array([ 2.        , -0.02993975, -0.03850456]), array([ 2.01      , -0.02943452, -0.03823885]), array([ 2.        , -0.02892928, -0.03797314]), array([ 2.01      , -0.02842404, -0.03770742]), array([ 2.        , -0.02791881, -0.03744171]), array([ 2.01      , -0.02741357, -0.037176  ]), array([ 2.        , -0.02690833, -0.03691028]), array([ 2.01      , -0.0264031 , -0.03664457]), array([ 2.        , -0.02589786, -0.03637886]), array([ 2.01      , -0.02539262, -0.03611315]), array([ 2.        , -0.02488739, -0.03584743]), array([ 2.01      , -0.02438215, -0.03558172]), array([ 2.        , -0.02387691, -0.03531601]), array([ 2.01      , -0.02337168, -0.03505029]), array([ 2.        , -0.02286644, -0.03478458]), array([ 2.01      , -0.0223612 , -0.03451887]), array([ 2.        , -0.02185597, -0.03425315]), array([ 2.01      , -0.02135073, -0.03398744]), array([ 2.        , -0.02084549, -0.03372173]), array([ 2.01      , -0.02034026, -0.03345602]), array([ 2.        , -0.01983502, -0.0331903 ]), array([ 2.01      , -0.01932978, -0.03292459]), array([ 2.        , -0.01882455, -0.03265888]), array([ 2.01      , -0.01831931, -0.03239316]), array([ 2.        , -0.01781407, -0.03212745]), array([ 2.01      , -0.01730884, -0.03186174]), array([ 2.        , -0.0168036 , -0.03159602]), array([ 2.01      , -0.01629836, -0.03133031]), array([ 2.        , -0.01579313, -0.0310646 ]), array([ 2.01      , -0.01528789, -0.03079889]), array([ 2.        , -0.01478265, -0.03053317]), array([ 2.01      , -0.01427742, -0.03026746]), array([ 2.        , -0.01377218, -0.03000175]), array([ 2.01      , -0.01326695, -0.02973603]), array([ 2.        , -0.01276171, -0.02947032]), array([ 2.01      , -0.01225647, -0.02920461]), array([ 2.        , -0.01175124, -0.02893889]), array([ 2.01      , -0.011246  , -0.02867318]), array([ 2.        , -0.01074076, -0.02840747]), array([ 2.01      , -0.01023553, -0.02814176]), array([ 2.        , -0.00973029, -0.02787604]), array([ 2.01      , -0.00922505, -0.02761033]), array([ 2.        , -0.00871982, -0.02734462]), array([ 2.01      , -0.00821458, -0.0270789 ]), array([ 2.        , -0.00770934, -0.02681319]), array([ 2.01      , -0.00720411, -0.02654748]), array([ 2.        , -0.00669887, -0.02628176]), array([ 2.01      , -0.00619363, -0.02601605]), array([ 2.        , -0.0056884 , -0.02575034]), array([ 2.01      , -0.00518316, -0.02548463]), array([ 2.        , -0.00467792, -0.02521891]), array([ 2.01      , -0.00417269, -0.0249532 ]), array([ 2.        , -0.00366745, -0.02468749]), array([ 2.01      , -0.00316221, -0.02442177]), array([ 2.        , -0.00265698, -0.02415606]), array([ 2.01      , -0.00215174, -0.02389035]), array([ 2.00000000e+00, -1.64650278e-03, -2.36246347e-02]), array([ 2.01000000e+00, -1.14126616e-03, -2.33589217e-02]), array([ 2.00000000e+00, -6.36029537e-04, -2.30932087e-02]), array([ 2.01000000e+00, -1.30792914e-04, -2.28274958e-02]), array([ 2.00000000e+00,  3.74443708e-04, -2.25617828e-02]), array([ 2.01000000e+00,  8.79680330e-04, -2.22960698e-02]), array([ 2.00000000e+00,  1.38491695e-03, -2.20303568e-02]), array([ 2.01000000e+00,  1.89015357e-03, -2.17646438e-02]), array([ 2.        ,  0.00239539, -0.02149893]), array([ 2.01      ,  0.00290063, -0.02123322]), array([ 2.        ,  0.00340586, -0.0209675 ]), array([ 2.01      ,  0.0039111 , -0.02070179]), array([ 2.        ,  0.00441634, -0.02043608]), array([ 2.01      ,  0.00492157, -0.02017037]), array([ 2.        ,  0.00542681, -0.01990465]), array([ 2.01      ,  0.00593205, -0.01963894]), array([ 2.        ,  0.00643728, -0.01937323]), array([ 2.01      ,  0.00694252, -0.01910751]), array([ 2.        ,  0.00744776, -0.0188418 ]), array([ 2.01      ,  0.00795299, -0.01857609]), array([ 2.        ,  0.00845823, -0.01831037]), array([ 2.01      ,  0.00896347, -0.01804466]), array([ 2.        ,  0.0094687 , -0.01777895]), array([ 2.01      ,  0.00997394, -0.01751324]), array([ 2.        ,  0.01047918, -0.01724752]), array([ 2.01      ,  0.01098441, -0.01698181]), array([ 2.        ,  0.01148965, -0.0167161 ]), array([ 2.01      ,  0.01199489, -0.01645038]), array([ 2.        ,  0.01250012, -0.01618467]), array([ 2.01      ,  0.01300536, -0.01591896]), array([ 2.        ,  0.0135106 , -0.01565324]), array([ 2.01      ,  0.01401583, -0.01538753]), array([ 2.        ,  0.01452107, -0.01512182]), array([ 2.01      ,  0.01502631, -0.01485611]), array([ 2.        ,  0.01553154, -0.01459039]), array([ 2.01      ,  0.01603678, -0.01432468]), array([ 2.        ,  0.01654202, -0.01405897]), array([ 2.01      ,  0.01704725, -0.01379325]), array([ 2.        ,  0.01755249, -0.01352754]), array([ 2.01      ,  0.01805773, -0.01326183]), array([ 2.        ,  0.01856296, -0.01299612]), array([ 2.01     ,  0.0190682, -0.0127304]), array([ 2.        ,  0.01957344, -0.01246469]), array([ 2.01      ,  0.02007867, -0.01219898]), array([ 2.        ,  0.02058391, -0.01193326]), array([ 2.01      ,  0.02108915, -0.01166755]), array([ 2.        ,  0.02159438, -0.01140184]), array([ 2.01      ,  0.02209962, -0.01113612]), array([ 2.        ,  0.02260486, -0.01087041]), array([ 2.01      ,  0.02311009, -0.0106047 ]), array([ 2.        ,  0.02361533, -0.01033899]), array([ 2.01      ,  0.02412056, -0.01007327]), array([ 2.        ,  0.0246258 , -0.00980756]), array([ 2.01      ,  0.02513104, -0.00954185]), array([ 2.        ,  0.02563627, -0.00927613]), array([ 2.01      ,  0.02614151, -0.00901042]), array([ 2.        ,  0.02664675, -0.00874471]), array([ 2.01      ,  0.02715198, -0.00847899]), array([ 2.        ,  0.02765722, -0.00821328]), array([ 2.01      ,  0.02816246, -0.00794757]), array([ 2.        ,  0.02866769, -0.00768186]), array([ 2.01      ,  0.02917293, -0.00741614]), array([ 2.        ,  0.02967817, -0.00715043]), array([ 2.01      ,  0.0301834 , -0.00688472]), array([ 2.        ,  0.03068864, -0.006619  ]), array([ 2.01      ,  0.03119388, -0.00635329]), array([ 2.        ,  0.03169911, -0.00608758]), array([ 2.01      ,  0.03220435, -0.00582186]), array([ 2.        ,  0.03270959, -0.00555615]), array([ 2.01      ,  0.03321482, -0.00529044]), array([ 2.        ,  0.03372006, -0.00502473]), array([ 2.01      ,  0.0342253 , -0.00475901]), array([ 2.        ,  0.03473053, -0.0044933 ]), array([ 2.01      ,  0.03523577, -0.00422759]), array([ 2.        ,  0.03574101, -0.00396187]), array([ 2.01      ,  0.03624624, -0.00369616]), array([ 2.        ,  0.03675148, -0.00343045]), array([ 2.01      ,  0.03725672, -0.00316473]), array([ 2.        ,  0.03776195, -0.00289902]), array([ 2.01      ,  0.03826719, -0.00263331]), array([ 2.        ,  0.03877243, -0.0023676 ]), array([ 2.01      ,  0.03927766, -0.00210188]), array([ 2.00000000e+00,  3.97829002e-02, -1.83616942e-03]), array([ 2.01000000e+00,  4.02881369e-02, -1.57045642e-03]), array([ 2.00000000e+00,  4.07933735e-02, -1.30474343e-03]), array([ 2.01000000e+00,  4.12986101e-02, -1.03903044e-03]), array([ 2.00000000e+00,  4.18038467e-02, -7.73317449e-04]), array([ 2.01000000e+00,  4.23090834e-02, -5.07604457e-04]), array([ 2.00000000e+00,  4.28143200e-02, -2.41891465e-04]), array([2.01000000e+00, 4.33195566e-02, 2.38215262e-05]), array([2.00000000e+00, 4.38247932e-02, 2.89534518e-04]), array([2.01000000e+00, 4.43300298e-02, 5.55247509e-04]), array([2.00000000e+00, 4.48352665e-02, 8.20960501e-04]), array([2.01000000e+00, 4.53405031e-02, 1.08667349e-03]), array([2.00000000e+00, 4.58457397e-02, 1.35238648e-03]), array([2.01000000e+00, 4.63509763e-02, 1.61809948e-03]), array([2.00000000e+00, 4.68562130e-02, 1.88381247e-03]), array([2.01      , 0.04736145, 0.00214953]), array([2.        , 0.04786669, 0.00241524]), array([2.01      , 0.04837192, 0.00268095]), array([2.        , 0.04887716, 0.00294666]), array([2.01      , 0.0493824 , 0.00321238]), array([2.        , 0.04988763, 0.00347809]), array([2.01      , 0.05039287, 0.0037438 ]), array([2.        , 0.05089811, 0.00400952]), array([2.01      , 0.05140334, 0.00427523]), array([2.        , 0.05190858, 0.00454094]), array([2.01      , 0.05241382, 0.00480666]), array([2.        , 0.05291905, 0.00507237]), array([2.01      , 0.05342429, 0.00533808]), array([2.        , 0.05392953, 0.00560379]), array([2.01      , 0.05443476, 0.00586951]), array([2.        , 0.05494   , 0.00613522]), array([2.01      , 0.05544524, 0.00640093]), array([2.        , 0.05595047, 0.00666665]), array([2.01      , 0.05645571, 0.00693236]), array([2.        , 0.05696095, 0.00719807]), array([2.01      , 0.05746618, 0.00746379]), array([2.        , 0.05797142, 0.0077295 ]), array([2.01      , 0.05847666, 0.00799521]), array([2.        , 0.05898189, 0.00826092]), array([2.01      , 0.05948713, 0.00852664]), array([2.        , 0.05999237, 0.00879235]), array([2.01      , 0.0604976 , 0.00905806]), array([2.        , 0.06100284, 0.00932378]), array([2.01      , 0.06150808, 0.00958949]), array([2.        , 0.06201331, 0.0098552 ]), array([2.01      , 0.06251855, 0.01012092]), array([2.        , 0.06302378, 0.01038663]), array([2.01      , 0.06352902, 0.01065234]), array([2.        , 0.06403426, 0.01091805]), array([2.01      , 0.06453949, 0.01118377]), array([2.        , 0.06504473, 0.01144948]), array([2.01      , 0.06554997, 0.01171519]), array([2.        , 0.0660552 , 0.01198091]), array([2.01      , 0.06656044, 0.01224662]), array([2.        , 0.06706568, 0.01251233]), array([2.01      , 0.06757091, 0.01277805]), array([2.        , 0.06807615, 0.01304376]), array([2.01      , 0.06858139, 0.01330947]), array([2.        , 0.06908662, 0.01357518]), array([2.01      , 0.06959186, 0.0138409 ]), array([2.        , 0.0700971 , 0.01410661]), array([2.01      , 0.07060233, 0.01437232]), array([2.        , 0.07110757, 0.01463804]), array([2.01      , 0.07161281, 0.01490375]), array([2.        , 0.07211804, 0.01516946]), array([2.01      , 0.07262328, 0.01543518]), array([2.        , 0.07312852, 0.01570089]), array([2.01      , 0.07363375, 0.0159666 ]), array([2.        , 0.07413899, 0.01623231]), array([2.01      , 0.07464423, 0.01649803]), array([2.        , 0.07514946, 0.01676374]), array([2.01      , 0.0756547 , 0.01702945]), array([2.        , 0.07615994, 0.01729517]), array([2.01      , 0.07666517, 0.01756088]), array([2.        , 0.07717041, 0.01782659]), array([2.01      , 0.07767565, 0.0180923 ]), array([2.        , 0.07818088, 0.01835802]), array([2.01      , 0.07868612, 0.01862373]), array([2.        , 0.07919136, 0.01888944]), array([2.01      , 0.07969659, 0.01915516]), array([2.        , 0.08020183, 0.01942087]), array([2.01      , 0.08070707, 0.01968658]), array([2.       , 0.0812123, 0.0199523]), array([2.01      , 0.08171754, 0.02021801]), array([2.        , 0.08222278, 0.02048372]), array([2.01      , 0.08272801, 0.02074943]), array([2.        , 0.08323325, 0.02101515]), array([2.01      , 0.08373849, 0.02128086]), array([2.        , 0.08424372, 0.02154657]), array([2.01      , 0.08474896, 0.02181229]), array([2.       , 0.0852542, 0.022078 ]), array([2.01      , 0.08575943, 0.02234371]), array([2.        , 0.08626467, 0.02260943]), array([2.01      , 0.08676991, 0.02287514]), array([2.        , 0.08727514, 0.02314085]), array([2.01      , 0.08778038, 0.02340656]), array([2.        , 0.08828562, 0.02367228]), array([2.01      , 0.08879085, 0.02393799]), array([2.        , 0.08929609, 0.0242037 ]), array([2.01      , 0.08980133, 0.02446942]), array([2.        , 0.09030656, 0.02473513]), array([2.01      , 0.0908118 , 0.02500084]), array([2.        , 0.09131704, 0.02526656]), array([2.01      , 0.09182227, 0.02553227]), array([2.        , 0.09232751, 0.02579798]), array([2.01      , 0.09283275, 0.02606369]), array([2.        , 0.09333798, 0.02632941]), array([2.01      , 0.09384322, 0.02659512]), array([2.        , 0.09434846, 0.02686083]), array([2.01      , 0.09485369, 0.02712655]), array([2.        , 0.09535893, 0.02739226]), array([2.01      , 0.09586417, 0.02765797]), array([2.        , 0.0963694 , 0.02792369]), array([2.01      , 0.09687464, 0.0281894 ]), array([2.        , 0.09737988, 0.02845511]), array([2.01      , 0.09788511, 0.02872082]), array([2.        , 0.09839035, 0.02898654]), array([2.01      , 0.09889559, 0.02925225]), array([2.        , 0.09940082, 0.02951796]), array([2.01      , 0.09990606, 0.02978368]), array([2.        , 0.10041129, 0.03004939]), array([2.01      , 0.10091653, 0.0303151 ]), array([2.        , 0.10142177, 0.03058082]), array([2.01      , 0.101927  , 0.03084653]), array([2.        , 0.10243224, 0.03111224]), array([2.01      , 0.10293748, 0.03137795]), array([2.        , 0.10344271, 0.03164367]), array([2.01      , 0.10394795, 0.03190938]), array([2.        , 0.10445319, 0.03217509]), array([2.01      , 0.10495842, 0.03244081]), array([2.        , 0.10546366, 0.03270652]), array([2.01      , 0.1059689 , 0.03297223]), array([2.        , 0.10647413, 0.03323795]), array([2.01      , 0.10697937, 0.03350366]), array([2.        , 0.10748461, 0.03376937]), array([2.01      , 0.10798984, 0.03403508]), array([2.        , 0.10849508, 0.0343008 ]), array([2.01      , 0.10900032, 0.03456651]), array([2.        , 0.10950555, 0.03483222]), array([2.01      , 0.11001079, 0.03509794]), array([2.        , 0.11051603, 0.03536365]), array([2.01      , 0.11102126, 0.03562936]), array([2.        , 0.1115265 , 0.03589508]), array([2.01      , 0.11203174, 0.03616079]), array([2.        , 0.11253697, 0.0364265 ]), array([2.01      , 0.11304221, 0.03669221]), array([2.        , 0.11354745, 0.03695793]), array([2.01      , 0.11405268, 0.03722364]), array([2.        , 0.11455792, 0.03748935]), array([2.01      , 0.11506316, 0.03775507]), array([2.        , 0.11556839, 0.03802078]), array([2.01      , 0.11607363, 0.03828649]), array([2.        , 0.11657887, 0.03855221]), array([2.01      , 0.1170841 , 0.03881792]), array([2.        , 0.11758934, 0.03908363]), array([2.01      , 0.11809458, 0.03934934]), array([2.        , 0.11859981, 0.03961506]), array([2.01      , 0.11910505, 0.03988077]), array([2.        , 0.11961029, 0.04014648]), array([2.01      , 0.12011552, 0.0404122 ]), array([2.        , 0.12062076, 0.04067791]), array([2.01      , 0.121126  , 0.04094362]), array([2.        , 0.12163123, 0.04120934]), array([2.01      , 0.12213647, 0.04147505]), array([2.        , 0.12264171, 0.04174076]), array([2.01      , 0.12314694, 0.04200647]), array([2.        , 0.12365218, 0.04227219]), array([2.01      , 0.12415742, 0.0425379 ]), array([2.        , 0.12466265, 0.04280361]), array([2.01      , 0.12516789, 0.04306933]), array([2.        , 0.12567313, 0.04333504]), array([2.01      , 0.12617836, 0.04360075]), array([2.        , 0.1266836 , 0.04386647]), array([2.01      , 0.12718884, 0.04413218]), array([2.        , 0.12769407, 0.04439789]), array([2.01      , 0.12819931, 0.0446636 ]), array([2.        , 0.12870455, 0.04492932]), array([2.01      , 0.12920978, 0.04519503]), array([2.        , 0.12971502, 0.04546074]), array([2.01      , 0.13022026, 0.04572646]), array([2.        , 0.13072549, 0.04599217]), array([2.01      , 0.13123073, 0.04625788]), array([2.        , 0.13173597, 0.0465236 ]), array([2.01      , 0.1322412 , 0.04678931]), array([2.        , 0.13274644, 0.04705502]), array([2.01      , 0.13325168, 0.04732073]), array([2.        , 0.13375691, 0.04758645]), array([2.01      , 0.13426215, 0.04785216]), array([2.        , 0.13476739, 0.04811787]), array([2.01      , 0.13527262, 0.04838359]), array([2.        , 0.13577786, 0.0486493 ]), array([2.01      , 0.1362831 , 0.04891501]), array([2.        , 0.13678833, 0.04918072]), array([2.01      , 0.13729357, 0.04944644]), array([2.        , 0.1377988 , 0.04971215]), array([2.01      , 0.13830404, 0.04997786]), array([2.        , 0.13880928, 0.05024358]), array([2.01      , 0.13931451, 0.05050929]), array([2.        , 0.13981975, 0.050775  ]), array([2.01      , 0.14032499, 0.05104072]), array([2.        , 0.14083022, 0.05130643]), array([2.01      , 0.14133546, 0.05157214]), array([2.        , 0.1418407 , 0.05183785]), array([2.01      , 0.14234593, 0.05210357]), array([2.        , 0.14285117, 0.05236928]), array([2.01      , 0.14335641, 0.05263499]), array([2.        , 0.14386164, 0.05290071]), array([2.01      , 0.14436688, 0.05316642]), array([2.        , 0.14487212, 0.05343213]), array([2.01      , 0.14537735, 0.05369785]), array([2.        , 0.14588259, 0.05396356]), array([2.01      , 0.14638783, 0.05422927]), array([2.        , 0.14689306, 0.05449498]), array([2.01     , 0.1473983, 0.0547607]), array([2.        , 0.14790354, 0.05502641]), array([2.01      , 0.14840877, 0.05529212]), array([2.        , 0.14891401, 0.05555784]), array([2.01      , 0.14941925, 0.05582355]), array([2.        , 0.14992448, 0.05608926]), array([2.01      , 0.15042972, 0.05635498]), array([2.        , 0.15093496, 0.05662069]), array([2.01      , 0.15144019, 0.0568864 ]), array([2.        , 0.15194543, 0.05715211]), array([2.01      , 0.15245067, 0.05741783]), array([2.        , 0.1529559 , 0.05768354]), array([2.01      , 0.15346114, 0.05794925]), array([2.        , 0.15396638, 0.05821497]), array([2.01      , 0.15447161, 0.05848068]), array([2.        , 0.15497685, 0.05874639]), array([2.01      , 0.15548209, 0.05901211]), array([2.        , 0.15598732, 0.05927782]), array([2.01      , 0.15649256, 0.05954353]), array([2.        , 0.1569978 , 0.05980924]), array([2.01      , 0.15750303, 0.06007496]), array([2.        , 0.15800827, 0.06034067]), array([2.01      , 0.15851351, 0.06060638]), array([2.        , 0.15901874, 0.0608721 ]), array([2.01      , 0.15952398, 0.06113781]), array([2.        , 0.16002922, 0.06140352]), array([2.01      , 0.16053445, 0.06166924]), array([2.        , 0.16103969, 0.06193495]), array([2.01      , 0.16154493, 0.06220066]), array([2.        , 0.16205016, 0.06246637]), array([2.01      , 0.1625554 , 0.06273209]), array([2.        , 0.16306064, 0.0629978 ]), array([2.01      , 0.16356587, 0.06326351]), array([2.        , 0.16407111, 0.06352923]), array([2.01      , 0.16457635, 0.06379494]), array([2.        , 0.16508158, 0.06406065]), array([2.01      , 0.16558682, 0.06432637]), array([2.        , 0.16609206, 0.06459208]), array([2.01      , 0.16659729, 0.06485779]), array([2.        , 0.16710253, 0.0651235 ]), array([2.01      , 0.16760777, 0.06538922]), array([2.        , 0.168113  , 0.06565493]), array([2.01      , 0.16861824, 0.06592064]), array([2.        , 0.16912348, 0.06618636]), array([2.01      , 0.16962871, 0.06645207]), array([2.        , 0.17013395, 0.06671778]), array([2.01      , 0.17063919, 0.0669835 ]), array([2.        , 0.17114442, 0.06724921]), array([2.01      , 0.17164966, 0.06751492]), array([2.        , 0.1721549 , 0.06778063]), array([2.01      , 0.17266013, 0.06804635]), array([2.        , 0.17316537, 0.06831206]), array([2.01      , 0.17367061, 0.06857777]), array([2.        , 0.17417584, 0.06884349]), array([2.01      , 0.17468108, 0.0691092 ]), array([2.        , 0.17518632, 0.06937491]), array([2.01      , 0.17569155, 0.06964063]), array([2.        , 0.17619679, 0.06990634]), array([2.01      , 0.17670202, 0.07017205]), array([2.        , 0.17720726, 0.07043776]), array([2.01      , 0.1777125 , 0.07070348]), array([2.        , 0.17821773, 0.07096919]), array([2.01      , 0.17872297, 0.0712349 ]), array([2.        , 0.17922821, 0.07150062]), array([2.01      , 0.17973344, 0.07176633]), array([2.        , 0.18023868, 0.07203204]), array([2.01      , 0.18074392, 0.07229776]), array([2.        , 0.18124915, 0.07256347]), array([2.01      , 0.18175439, 0.07282918]), array([2.        , 0.18225963, 0.07309489]), array([2.01      , 0.18276486, 0.07336061]), array([2.        , 0.1832701 , 0.07362632]), array([2.01      , 0.18377534, 0.07389203]), array([2.        , 0.18428057, 0.07415775]), array([2.01      , 0.18478581, 0.07442346]), array([2.        , 0.18529105, 0.07468917]), array([2.01      , 0.18579628, 0.07495489]), array([2.        , 0.18630152, 0.0752206 ]), array([2.01      , 0.18680676, 0.07548631]), array([2.        , 0.18731199, 0.07575202]), array([2.01      , 0.18781723, 0.07601774]), array([2.        , 0.18832247, 0.07628345]), array([2.01      , 0.1888277 , 0.07654916]), array([2.        , 0.18933294, 0.07681488]), array([2.01      , 0.18983818, 0.07708059]), array([2.        , 0.19034341, 0.0773463 ]), array([2.01      , 0.19084865, 0.07761202]), array([2.        , 0.19135389, 0.07787773]), array([2.01      , 0.19185912, 0.07814344]), array([2.        , 0.19236436, 0.07840915]), array([2.01      , 0.1928696 , 0.07867487]), array([2.        , 0.19337483, 0.07894058]), array([2.01      , 0.19388007, 0.07920629]), array([2.        , 0.19438531, 0.07947201]), array([2.01      , 0.19489054, 0.07973772]), array([2.        , 0.19539578, 0.08000343]), array([2.01      , 0.19590102, 0.08026914]), array([2.        , 0.19640625, 0.08053486]), array([2.01      , 0.19691149, 0.08080057]), array([2.        , 0.19741673, 0.08106628]), array([2.01      , 0.19792196, 0.081332  ]), array([2.        , 0.1984272 , 0.08159771]), array([2.01      , 0.19893244, 0.08186342]), array([2.        , 0.19943767, 0.08212914]), array([2.01      , 0.19994291, 0.08239485]), array([2.        , 0.20044815, 0.08266056]), array([2.01      , 0.20095338, 0.08292627]), array([2.        , 0.20145862, 0.08319199]), array([2.01      , 0.20196386, 0.0834577 ]), array([2.        , 0.20246909, 0.08372341]), array([2.01      , 0.20297433, 0.08398913]), array([2.        , 0.20347957, 0.08425484]), array([2.01      , 0.2039848 , 0.08452055]), array([2.        , 0.20449004, 0.08478627]), array([2.01      , 0.20499528, 0.08505198]), array([2.        , 0.20550051, 0.08531769]), array([2.01      , 0.20600575, 0.0855834 ]), array([2.        , 0.20651099, 0.08584912]), array([2.01      , 0.20701622, 0.08611483]), array([2.        , 0.20752146, 0.08638054]), array([2.01      , 0.2080267 , 0.08664626]), array([2.        , 0.20853193, 0.08691197]), array([2.01      , 0.20903717, 0.08717768]), array([2.        , 0.20954241, 0.0874434 ]), array([2.01      , 0.21004764, 0.08770911]), array([2.        , 0.21055288, 0.08797482]), array([2.01      , 0.21105812, 0.08824053]), array([2.        , 0.21156335, 0.08850625]), array([2.01      , 0.21206859, 0.08877196]), array([2.        , 0.21257383, 0.08903767]), array([2.01      , 0.21307906, 0.08930339]), array([2.       , 0.2135843, 0.0895691]), array([2.01      , 0.21408953, 0.08983481]), array([2.        , 0.21459477, 0.09010053]), array([2.01      , 0.21510001, 0.09036624]), array([2.        , 0.21560524, 0.09063195]), array([2.01      , 0.21611048, 0.09089766]), array([2.        , 0.21661572, 0.09116338]), array([2.01      , 0.21712095, 0.09142909]), array([2.        , 0.21762619, 0.0916948 ]), array([2.01      , 0.21813143, 0.09196052]), array([2.        , 0.21863666, 0.09222623]), array([2.01      , 0.2191419 , 0.09249194]), array([2.        , 0.21964714, 0.09275766]), array([2.01      , 0.22015237, 0.09302337]), array([2.        , 0.22065761, 0.09328908]), array([2.01      , 0.22116285, 0.09355479]), array([2.        , 0.22166808, 0.09382051]), array([2.01      , 0.22217332, 0.09408622]), array([2.        , 0.22267856, 0.09435193]), array([2.01      , 0.22318379, 0.09461765]), array([2.        , 0.22368903, 0.09488336]), array([2.01      , 0.22419427, 0.09514907]), array([2.        , 0.2246995 , 0.09541479]), array([2.01      , 0.22520474, 0.0956805 ]), array([2.        , 0.22570998, 0.09594621]), array([2.01      , 0.22621521, 0.09621192]), array([2.        , 0.22672045, 0.09647764]), array([2.01      , 0.22722569, 0.09674335]), array([2.        , 0.22773092, 0.09700906]), array([2.01      , 0.22823616, 0.09727478]), array([2.        , 0.2287414 , 0.09754049]), array([2.01      , 0.22924663, 0.0978062 ]), array([2.        , 0.22975187, 0.09807192]), array([2.01      , 0.23025711, 0.09833763]), array([2.        , 0.23076234, 0.09860334]), array([2.01      , 0.23126758, 0.09886905]), array([2.        , 0.23177282, 0.09913477]), array([2.01      , 0.23227805, 0.09940048]), array([2.        , 0.23278329, 0.09966619]), array([2.01      , 0.23328853, 0.09993191]), array([2.        , 0.23379376, 0.10019762]), array([2.01      , 0.234299  , 0.10046333]), array([2.        , 0.23480424, 0.10072905]), array([2.01      , 0.23530947, 0.10099476]), array([2.        , 0.23581471, 0.10126047]), array([2.01      , 0.23631995, 0.10152618]), array([2.        , 0.23682518, 0.1017919 ]), array([2.01      , 0.23733042, 0.10205761]), array([2.        , 0.23783566, 0.10232332]), array([2.01      , 0.23834089, 0.10258904]), array([2.        , 0.23884613, 0.10285475]), array([2.01      , 0.23935137, 0.10312046]), array([2.        , 0.2398566 , 0.10338618]), array([2.01      , 0.24036184, 0.10365189]), array([2.        , 0.24086708, 0.1039176 ]), array([2.01      , 0.24137231, 0.10418331]), array([2.        , 0.24187755, 0.10444903]), array([2.01      , 0.24238279, 0.10471474]), array([2.        , 0.24288802, 0.10498045]), array([2.01      , 0.24339326, 0.10524617]), array([2.        , 0.2438985 , 0.10551188]), array([2.01      , 0.24440373, 0.10577759]), array([2.        , 0.24490897, 0.10604331]), array([2.01      , 0.24541421, 0.10630902]), array([2.        , 0.24591944, 0.10657473]), array([2.01      , 0.24642468, 0.10684044]), array([2.        , 0.24692992, 0.10710616]), array([2.01      , 0.24743515, 0.10737187]), array([2.        , 0.24794039, 0.10763758]), array([2.01      , 0.24844563, 0.1079033 ]), array([2.        , 0.24895086, 0.10816901]), array([2.01      , 0.2494561 , 0.10843472]), array([2.        , 0.24996134, 0.10870044]), array([2.01      , 0.25046657, 0.10896615]), array([2.        , 0.25097181, 0.10923186]), array([2.01      , 0.25147704, 0.10949757]), array([2.        , 0.25198228, 0.10976329]), array([2.01      , 0.25248752, 0.110029  ]), array([2.        , 0.25299275, 0.11029471]), array([2.01      , 0.25349799, 0.11056043]), array([2.        , 0.25400323, 0.11082614]), array([2.01      , 0.25450846, 0.11109185]), array([2.        , 0.2550137 , 0.11135757]), array([2.01      , 0.25551894, 0.11162328]), array([2.        , 0.25602417, 0.11188899]), array([2.01      , 0.25652941, 0.1121547 ]), array([2.        , 0.25703465, 0.11242042]), array([2.01      , 0.25753988, 0.11268613]), array([2.        , 0.25804512, 0.11295184]), array([2.01      , 0.25855036, 0.11321756]), array([2.        , 0.25905559, 0.11348327]), array([2.01      , 0.25956083, 0.11374898]), array([2.        , 0.26006607, 0.11401469]), array([2.01      , 0.2605713 , 0.11428041]), array([2.        , 0.26107654, 0.11454612]), array([2.01      , 0.26158178, 0.11481183]), array([2.        , 0.26208701, 0.11507755]), array([2.01      , 0.26259225, 0.11534326]), array([2.        , 0.26309749, 0.11560897]), array([2.01      , 0.26360272, 0.11587469]), array([2.        , 0.26410796, 0.1161404 ]), array([2.01      , 0.2646132 , 0.11640611]), array([2.        , 0.26511843, 0.11667182]), array([2.01      , 0.26562367, 0.11693754]), array([2.        , 0.26612891, 0.11720325]), array([2.01      , 0.26663414, 0.11746896]), array([2.        , 0.26713938, 0.11773468]), array([2.01      , 0.26764462, 0.11800039]), array([2.        , 0.26814985, 0.1182661 ]), array([2.01      , 0.26865509, 0.11853182]), array([2.        , 0.26916033, 0.11879753]), array([2.01      , 0.26966556, 0.11906324]), array([2.        , 0.2701708 , 0.11932895]), array([2.01      , 0.27067604, 0.11959467]), array([2.        , 0.27118127, 0.11986038]), array([2.01      , 0.27168651, 0.12012609]), array([2.        , 0.27219175, 0.12039181]), array([2.01      , 0.27269698, 0.12065752]), array([2.        , 0.27320222, 0.12092323]), array([2.01      , 0.27370746, 0.12118895]), array([2.        , 0.27421269, 0.12145466]), array([2.01      , 0.27471793, 0.12172037]), array([2.        , 0.27522317, 0.12198608]), array([2.01     , 0.2757284, 0.1222518]), array([2.        , 0.27623364, 0.12251751]), array([2.</t>
  </si>
  <si>
    <t>[array([ 2.00345051, -0.07963937, -0.06462973]), array([ 2.        , -0.07953871, -0.06453929]), array([ 2.01      , -0.07924698, -0.06427718]), array([ 2.        , -0.07895525, -0.06401507]), array([ 2.01      , -0.07866352, -0.06375295]), array([ 2.        , -0.07837179, -0.06349084]), array([ 2.01      , -0.07808006, -0.06322873]), array([ 2.        , -0.07778833, -0.06296661]), array([ 2.01     , -0.0774966, -0.0627045]), array([ 2.        , -0.07720487, -0.06244239]), array([ 2.01      , -0.07691314, -0.06218027]), array([ 2.        , -0.07662141, -0.06191816]), array([ 2.01      , -0.07632968, -0.06165605]), array([ 2.        , -0.07603795, -0.06139393]), array([ 2.01      , -0.07574623, -0.06113182]), array([ 2.        , -0.0754545 , -0.06086971]), array([ 2.01      , -0.07516277, -0.06060759]), array([ 2.        , -0.07487104, -0.06034548]), array([ 2.01      , -0.07457931, -0.06008337]), array([ 2.        , -0.07428758, -0.05982125]), array([ 2.01      , -0.07399585, -0.05955914]), array([ 2.        , -0.07370412, -0.05929703]), array([ 2.01      , -0.07341239, -0.05903492]), array([ 2.        , -0.07312066, -0.0587728 ]), array([ 2.01      , -0.07282893, -0.05851069]), array([ 2.        , -0.0725372 , -0.05824858]), array([ 2.01      , -0.07224547, -0.05798646]), array([ 2.        , -0.07195374, -0.05772435]), array([ 2.01      , -0.07166201, -0.05746224]), array([ 2.        , -0.07137028, -0.05720012]), array([ 2.01      , -0.07107855, -0.05693801]), array([ 2.        , -0.07078682, -0.0566759 ]), array([ 2.01      , -0.0704951 , -0.05641378]), array([ 2.        , -0.07020337, -0.05615167]), array([ 2.01      , -0.06991164, -0.05588956]), array([ 2.        , -0.06961991, -0.05562744]), array([ 2.01      , -0.06932818, -0.05536533]), array([ 2.        , -0.06903645, -0.05510322]), array([ 2.01      , -0.06874472, -0.0548411 ]), array([ 2.        , -0.06845299, -0.05457899]), array([ 2.01      , -0.06816126, -0.05431688]), array([ 2.        , -0.06786953, -0.05405476]), array([ 2.01      , -0.0675778 , -0.05379265]), array([ 2.        , -0.06728607, -0.05353054]), array([ 2.01      , -0.06699434, -0.05326843]), array([ 2.        , -0.06670261, -0.05300631]), array([ 2.01      , -0.06641088, -0.0527442 ]), array([ 2.        , -0.06611915, -0.05248209]), array([ 2.01      , -0.06582742, -0.05221997]), array([ 2.        , -0.0655357 , -0.05195786]), array([ 2.01      , -0.06524397, -0.05169575]), array([ 2.        , -0.06495224, -0.05143363]), array([ 2.01      , -0.06466051, -0.05117152]), array([ 2.        , -0.06436878, -0.05090941]), array([ 2.01      , -0.06407705, -0.05064729]), array([ 2.        , -0.06378532, -0.05038518]), array([ 2.01      , -0.06349359, -0.05012307]), array([ 2.        , -0.06320186, -0.04986095]), array([ 2.01      , -0.06291013, -0.04959884]), array([ 2.        , -0.0626184 , -0.04933673]), array([ 2.01      , -0.06232667, -0.04907461]), array([ 2.        , -0.06203494, -0.0488125 ]), array([ 2.01      , -0.06174321, -0.04855039]), array([ 2.        , -0.06145148, -0.04828828]), array([ 2.01      , -0.06115975, -0.04802616]), array([ 2.        , -0.06086802, -0.04776405]), array([ 2.01      , -0.0605763 , -0.04750194]), array([ 2.        , -0.06028457, -0.04723982]), array([ 2.01      , -0.05999284, -0.04697771]), array([ 2.        , -0.05970111, -0.0467156 ]), array([ 2.01      , -0.05940938, -0.04645348]), array([ 2.        , -0.05911765, -0.04619137]), array([ 2.01      , -0.05882592, -0.04592926]), array([ 2.        , -0.05853419, -0.04566714]), array([ 2.01      , -0.05824246, -0.04540503]), array([ 2.        , -0.05795073, -0.04514292]), array([ 2.01     , -0.057659 , -0.0448808]), array([ 2.        , -0.05736727, -0.04461869]), array([ 2.01      , -0.05707554, -0.04435658]), array([ 2.        , -0.05678381, -0.04409446]), array([ 2.01      , -0.05649208, -0.04383235]), array([ 2.        , -0.05620035, -0.04357024]), array([ 2.01      , -0.05590862, -0.04330812]), array([ 2.        , -0.0556169 , -0.04304601]), array([ 2.01      , -0.05532517, -0.0427839 ]), array([ 2.        , -0.05503344, -0.04252179]), array([ 2.01      , -0.05474171, -0.04225967]), array([ 2.        , -0.05444998, -0.04199756]), array([ 2.01      , -0.05415825, -0.04173545]), array([ 2.        , -0.05386652, -0.04147333]), array([ 2.01      , -0.05357479, -0.04121122]), array([ 2.        , -0.05328306, -0.04094911]), array([ 2.01      , -0.05299133, -0.04068699]), array([ 2.        , -0.0526996 , -0.04042488]), array([ 2.01      , -0.05240787, -0.04016277]), array([ 2.        , -0.05211614, -0.03990065]), array([ 2.01      , -0.05182441, -0.03963854]), array([ 2.        , -0.05153268, -0.03937643]), array([ 2.01      , -0.05124095, -0.03911431]), array([ 2.        , -0.05094922, -0.0388522 ]), array([ 2.01      , -0.05065749, -0.03859009]), array([ 2.        , -0.05036577, -0.03832797]), array([ 2.01      , -0.05007404, -0.03806586]), array([ 2.        , -0.04978231, -0.03780375]), array([ 2.01      , -0.04949058, -0.03754163]), array([ 2.        , -0.04919885, -0.03727952]), array([ 2.01      , -0.04890712, -0.03701741]), array([ 2.        , -0.04861539, -0.0367553 ]), array([ 2.01      , -0.04832366, -0.03649318]), array([ 2.        , -0.04803193, -0.03623107]), array([ 2.01      , -0.0477402 , -0.03596896]), array([ 2.        , -0.04744847, -0.03570684]), array([ 2.01      , -0.04715674, -0.03544473]), array([ 2.        , -0.04686501, -0.03518262]), array([ 2.01      , -0.04657328, -0.0349205 ]), array([ 2.        , -0.04628155, -0.03465839]), array([ 2.01      , -0.04598982, -0.03439628]), array([ 2.        , -0.04569809, -0.03413416]), array([ 2.01      , -0.04540637, -0.03387205]), array([ 2.        , -0.04511464, -0.03360994]), array([ 2.01      , -0.04482291, -0.03334782]), array([ 2.        , -0.04453118, -0.03308571]), array([ 2.01      , -0.04423945, -0.0328236 ]), array([ 2.        , -0.04394772, -0.03256148]), array([ 2.01      , -0.04365599, -0.03229937]), array([ 2.        , -0.04336426, -0.03203726]), array([ 2.01      , -0.04307253, -0.03177514]), array([ 2.        , -0.0427808 , -0.03151303]), array([ 2.01      , -0.04248907, -0.03125092]), array([ 2.        , -0.04219734, -0.03098881]), array([ 2.01      , -0.04190561, -0.03072669]), array([ 2.        , -0.04161388, -0.03046458]), array([ 2.01      , -0.04132215, -0.03020247]), array([ 2.        , -0.04103042, -0.02994035]), array([ 2.01      , -0.04073869, -0.02967824]), array([ 2.        , -0.04044697, -0.02941613]), array([ 2.01      , -0.04015524, -0.02915401]), array([ 2.        , -0.03986351, -0.0288919 ]), array([ 2.01      , -0.03957178, -0.02862979]), array([ 2.        , -0.03928005, -0.02836767]), array([ 2.01      , -0.03898832, -0.02810556]), array([ 2.        , -0.03869659, -0.02784345]), array([ 2.01      , -0.03840486, -0.02758133]), array([ 2.        , -0.03811313, -0.02731922]), array([ 2.01      , -0.0378214 , -0.02705711]), array([ 2.        , -0.03752967, -0.02679499]), array([ 2.01      , -0.03723794, -0.02653288]), array([ 2.        , -0.03694621, -0.02627077]), array([ 2.01      , -0.03665448, -0.02600866]), array([ 2.        , -0.03636275, -0.02574654]), array([ 2.01      , -0.03607102, -0.02548443]), array([ 2.        , -0.03577929, -0.02522232]), array([ 2.01      , -0.03548756, -0.0249602 ]), array([ 2.        , -0.03519584, -0.02469809]), array([ 2.01      , -0.03490411, -0.02443598]), array([ 2.        , -0.03461238, -0.02417386]), array([ 2.01      , -0.03432065, -0.02391175]), array([ 2.        , -0.03402892, -0.02364964]), array([ 2.01      , -0.03373719, -0.02338752]), array([ 2.        , -0.03344546, -0.02312541]), array([ 2.01      , -0.03315373, -0.0228633 ]), array([ 2.        , -0.032862  , -0.02260118]), array([ 2.01      , -0.03257027, -0.02233907]), array([ 2.        , -0.03227854, -0.02207696]), array([ 2.01      , -0.03198681, -0.02181484]), array([ 2.        , -0.03169508, -0.02155273]), array([ 2.01      , -0.03140335, -0.02129062]), array([ 2.        , -0.03111162, -0.0210285 ]), array([ 2.01      , -0.03081989, -0.02076639]), array([ 2.        , -0.03052816, -0.02050428]), array([ 2.01      , -0.03023644, -0.02024217]), array([ 2.        , -0.02994471, -0.01998005]), array([ 2.01      , -0.02965298, -0.01971794]), array([ 2.        , -0.02936125, -0.01945583]), array([ 2.01      , -0.02906952, -0.01919371]), array([ 2.        , -0.02877779, -0.0189316 ]), array([ 2.01      , -0.02848606, -0.01866949]), array([ 2.        , -0.02819433, -0.01840737]), array([ 2.01      , -0.0279026 , -0.01814526]), array([ 2.        , -0.02761087, -0.01788315]), array([ 2.01      , -0.02731914, -0.01762103]), array([ 2.        , -0.02702741, -0.01735892]), array([ 2.01      , -0.02673568, -0.01709681]), array([ 2.        , -0.02644395, -0.01683469]), array([ 2.01      , -0.02615222, -0.01657258]), array([ 2.        , -0.02586049, -0.01631047]), array([ 2.01      , -0.02556876, -0.01604835]), array([ 2.        , -0.02527704, -0.01578624]), array([ 2.01      , -0.02498531, -0.01552413]), array([ 2.        , -0.02469358, -0.01526201]), array([ 2.01      , -0.02440185, -0.0149999 ]), array([ 2.        , -0.02411012, -0.01473779]), array([ 2.01      , -0.02381839, -0.01447568]), array([ 2.        , -0.02352666, -0.01421356]), array([ 2.01      , -0.02323493, -0.01395145]), array([ 2.        , -0.0229432 , -0.01368934]), array([ 2.01      , -0.02265147, -0.01342722]), array([ 2.        , -0.02235974, -0.01316511]), array([ 2.01      , -0.02206801, -0.012903  ]), array([ 2.        , -0.02177628, -0.01264088]), array([ 2.01      , -0.02148455, -0.01237877]), array([ 2.        , -0.02119282, -0.01211666]), array([ 2.01      , -0.02090109, -0.01185454]), array([ 2.        , -0.02060936, -0.01159243]), array([ 2.01      , -0.02031764, -0.01133032]), array([ 2.        , -0.02002591, -0.0110682 ]), array([ 2.01      , -0.01973418, -0.01080609]), array([ 2.        , -0.01944245, -0.01054398]), array([ 2.01      , -0.01915072, -0.01028186]), array([ 2.        , -0.01885899, -0.01001975]), array([ 2.01      , -0.01856726, -0.00975764]), array([ 2.        , -0.01827553, -0.00949553]), array([ 2.01      , -0.0179838 , -0.00923341]), array([ 2.        , -0.01769207, -0.0089713 ]), array([ 2.01      , -0.01740034, -0.00870919]), array([ 2.        , -0.01710861, -0.00844707]), array([ 2.01      , -0.01681688, -0.00818496]), array([ 2.        , -0.01652515, -0.00792285]), array([ 2.01      , -0.01623342, -0.00766073]), array([ 2.        , -0.01594169, -0.00739862]), array([ 2.01      , -0.01564996, -0.00713651]), array([ 2.        , -0.01535823, -0.00687439]), array([ 2.01      , -0.01506651, -0.00661228]), array([ 2.        , -0.01477478, -0.00635017]), array([ 2.01      , -0.01448305, -0.00608805]), array([ 2.        , -0.01419132, -0.00582594]), array([ 2.01      , -0.01389959, -0.00556383]), array([ 2.        , -0.01360786, -0.00530171]), array([ 2.01      , -0.01331613, -0.0050396 ]), array([ 2.        , -0.0130244 , -0.00477749]), array([ 2.01      , -0.01273267, -0.00451537]), array([ 2.        , -0.01244094, -0.00425326]), array([ 2.01      , -0.01214921, -0.00399115]), array([ 2.        , -0.01185748, -0.00372904]), array([ 2.01      , -0.01156575, -0.00346692]), array([ 2.        , -0.01127402, -0.00320481]), array([ 2.01      , -0.01098229, -0.0029427 ]), array([ 2.        , -0.01069056, -0.00268058]), array([ 2.01      , -0.01039883, -0.00241847]), array([ 2.        , -0.01010711, -0.00215636]), array([ 2.01000000e+00, -9.81537592e-03, -1.89424295e-03]), array([ 2.00000000e+00, -9.52364650e-03, -1.63212977e-03]), array([ 2.01000000e+00, -9.23191708e-03, -1.37001660e-03]), array([ 2.00000000e+00, -8.94018766e-03, -1.10790342e-03]), array([ 2.01000000e+00, -8.64845824e-03, -8.45790248e-04]), array([ 2.00000000e+00, -8.35672882e-03, -5.83677073e-04]), array([ 2.01000000e+00, -8.06499939e-03, -3.21563897e-04]), array([ 2.00000000e+00, -7.77326997e-03, -5.94507218e-05]), array([ 2.01000000e+00, -7.48154055e-03,  2.02662454e-04]), array([ 2.00000000e+00, -7.18981113e-03,  4.64775629e-04]), array([ 2.01000000e+00, -6.89808171e-03,  7.26888804e-04]), array([ 2.00000000e+00, -6.60635229e-03,  9.89001980e-04]), array([ 2.01000000e+00, -6.31462287e-03,  1.25111516e-03]), array([ 2.00000000e+00, -6.02289345e-03,  1.51322833e-03]), array([ 2.01000000e+00, -5.73116403e-03,  1.77534151e-03]), array([ 2.        , -0.00543943,  0.00203745]), array([ 2.01      , -0.00514771,  0.00229957]), array([ 2.        , -0.00485598,  0.00256168]), array([ 2.01      , -0.00456425,  0.00282379]), array([ 2.        , -0.00427252,  0.00308591]), array([ 2.01      , -0.00398079,  0.00334802]), array([ 2.        , -0.00368906,  0.00361013]), array([ 2.01      , -0.00339733,  0.00387225]), array([ 2.        , -0.0031056 ,  0.00413436]), array([ 2.01      , -0.00281387,  0.00439647]), array([ 2.        , -0.00252214,  0.00465859]), array([ 2.01      , -0.00223041,  0.0049207 ]), array([ 2.00000000e+00, -1.93868155e-03,  5.18281279e-03]), array([ 2.01000000e+00, -1.64695213e-03,  5.44492596e-03]), array([ 2.00000000e+00, -1.35522271e-03,  5.70703914e-03]), array([ 2.01000000e+00, -1.06349329e-03,  5.96915231e-03]), array([ 2.00000000e+00, -7.71763869e-04,  6.23126549e-03]), array([ 2.01000000e+00, -4.80034448e-04,  6.49337866e-03]), array([ 2.00000000e+00, -1.88305027e-04,  6.75549184e-03]), array([2.01000000e+00, 1.03424394e-04, 7.01760501e-03]), array([2.00000000e+00, 3.95153815e-04, 7.27971819e-03]), array([2.01000000e+00, 6.86883236e-04, 7.54183137e-03]), array([2.00000000e+00, 9.78612657e-04, 7.80394454e-03]), array([2.01000000e+00, 1.27034208e-03, 8.06605772e-03]), array([2.00000000e+00, 1.56207150e-03, 8.32817089e-03]), array([2.01000000e+00, 1.85380092e-03, 8.59028407e-03]), array([2.        , 0.00214553, 0.0088524 ]), array([2.01      , 0.00243726, 0.00911451]), array([2.        , 0.00272899, 0.00937662]), array([2.01      , 0.00302072, 0.00963874]), array([2.        , 0.00331245, 0.00990085]), array([2.01      , 0.00360418, 0.01016296]), array([2.        , 0.00389591, 0.01042508]), array([2.01      , 0.00418764, 0.01068719]), array([2.        , 0.00447937, 0.0109493 ]), array([2.01      , 0.0047711 , 0.01121142]), array([2.        , 0.00506282, 0.01147353]), array([2.01      , 0.00535455, 0.01173564]), array([2.        , 0.00564628, 0.01199776]), array([2.01      , 0.00593801, 0.01225987]), array([2.        , 0.00622974, 0.01252198]), array([2.01      , 0.00652147, 0.01278409]), array([2.        , 0.0068132 , 0.01304621]), array([2.01      , 0.00710493, 0.01330832]), array([2.        , 0.00739666, 0.01357043]), array([2.01      , 0.00768839, 0.01383255]), array([2.        , 0.00798012, 0.01409466]), array([2.01      , 0.00827185, 0.01435677]), array([2.        , 0.00856358, 0.01461889]), array([2.01      , 0.00885531, 0.014881  ]), array([2.        , 0.00914704, 0.01514311]), array([2.01      , 0.00943877, 0.01540523]), array([2.        , 0.0097305 , 0.01566734]), array([2.01      , 0.01002222, 0.01592945]), array([2.        , 0.01031395, 0.01619157]), array([2.01      , 0.01060568, 0.01645368]), array([2.        , 0.01089741, 0.01671579]), array([2.01      , 0.01118914, 0.01697791]), array([2.        , 0.01148087, 0.01724002]), array([2.01      , 0.0117726 , 0.01750213]), array([2.        , 0.01206433, 0.01776425]), array([2.01      , 0.01235606, 0.01802636]), array([2.        , 0.01264779, 0.01828847]), array([2.01      , 0.01293952, 0.01855058]), array([2.        , 0.01323125, 0.0188127 ]), array([2.01      , 0.01352298, 0.01907481]), array([2.        , 0.01381471, 0.01933692]), array([2.01      , 0.01410644, 0.01959904]), array([2.        , 0.01439817, 0.01986115]), array([2.01      , 0.0146899 , 0.02012326]), array([2.        , 0.01498162, 0.02038538]), array([2.01      , 0.01527335, 0.02064749]), array([2.        , 0.01556508, 0.0209096 ]), array([2.01      , 0.01585681, 0.02117172]), array([2.        , 0.01614854, 0.02143383]), array([2.01      , 0.01644027, 0.02169594]), array([2.        , 0.016732  , 0.02195806]), array([2.01      , 0.01702373, 0.02222017]), array([2.        , 0.01731546, 0.02248228]), array([2.01      , 0.01760719, 0.0227444 ]), array([2.        , 0.01789892, 0.02300651]), array([2.01      , 0.01819065, 0.02326862]), array([2.        , 0.01848238, 0.02353074]), array([2.01      , 0.01877411, 0.02379285]), array([2.        , 0.01906584, 0.02405496]), array([2.01      , 0.01935757, 0.02431707]), array([2.        , 0.0196493 , 0.02457919]), array([2.01      , 0.01994103, 0.0248413 ]), array([2.        , 0.02023275, 0.02510341]), array([2.01      , 0.02052448, 0.02536553]), array([2.        , 0.02081621, 0.02562764]), array([2.01      , 0.02110794, 0.02588975]), array([2.        , 0.02139967, 0.02615187]), array([2.01      , 0.0216914 , 0.02641398]), array([2.        , 0.02198313, 0.02667609]), array([2.01      , 0.02227486, 0.02693821]), array([2.        , 0.02256659, 0.02720032]), array([2.01      , 0.02285832, 0.02746243]), array([2.        , 0.02315005, 0.02772455]), array([2.01      , 0.02344178, 0.02798666]), array([2.        , 0.02373351, 0.02824877]), array([2.01      , 0.02402524, 0.02851089]), array([2.        , 0.02431697, 0.028773  ]), array([2.01      , 0.0246087 , 0.02903511]), array([2.        , 0.02490043, 0.02929722]), array([2.01      , 0.02519215, 0.02955934]), array([2.        , 0.02548388, 0.02982145]), array([2.01      , 0.02577561, 0.03008356]), array([2.        , 0.02606734, 0.03034568]), array([2.01      , 0.02635907, 0.03060779]), array([2.       , 0.0266508, 0.0308699]), array([2.01      , 0.02694253, 0.03113202]), array([2.        , 0.02723426, 0.03139413]), array([2.01      , 0.02752599, 0.03165624]), array([2.        , 0.02781772, 0.03191836]), array([2.01      , 0.02810945, 0.03218047]), array([2.        , 0.02840118, 0.03244258]), array([2.01      , 0.02869291, 0.0327047 ]), array([2.        , 0.02898464, 0.03296681]), array([2.01      , 0.02927637, 0.03322892]), array([2.        , 0.0295681 , 0.03349104]), array([2.01      , 0.02985983, 0.03375315]), array([2.        , 0.03015155, 0.03401526]), array([2.01      , 0.03044328, 0.03427738]), array([2.        , 0.03073501, 0.03453949]), array([2.01      , 0.03102674, 0.0348016 ]), array([2.        , 0.03131847, 0.03506371]), array([2.01      , 0.0316102 , 0.03532583]), array([2.        , 0.03190193, 0.03558794]), array([2.01      , 0.03219366, 0.03585005]), array([2.        , 0.03248539, 0.03611217]), array([2.01      , 0.03277712, 0.03637428]), array([2.        , 0.03306885, 0.03663639]), array([2.01      , 0.03336058, 0.03689851]), array([2.        , 0.03365231, 0.03716062]), array([2.01      , 0.03394404, 0.03742273]), array([2.        , 0.03423577, 0.03768485]), array([2.01      , 0.0345275 , 0.03794696]), array([2.        , 0.03481923, 0.03820907]), array([2.01      , 0.03511095, 0.03847119]), array([2.        , 0.03540268, 0.0387333 ]), array([2.01      , 0.03569441, 0.03899541]), array([2.        , 0.03598614, 0.03925753]), array([2.01      , 0.03627787, 0.03951964]), array([2.        , 0.0365696 , 0.03978175]), array([2.01      , 0.03686133, 0.04004387]), array([2.        , 0.03715306, 0.04030598]), array([2.01      , 0.03744479, 0.04056809]), array([2.        , 0.03773652, 0.0408302 ]), array([2.01      , 0.03802825, 0.04109232]), array([2.        , 0.03831998, 0.04135443]), array([2.01      , 0.03861171, 0.04161654]), array([2.        , 0.03890344, 0.04187866]), array([2.01      , 0.03919517, 0.04214077]), array([2.        , 0.0394869 , 0.04240288]), array([2.01      , 0.03977863, 0.042665  ]), array([2.        , 0.04007036, 0.04292711]), array([2.01      , 0.04036208, 0.04318922]), array([2.        , 0.04065381, 0.04345134]), array([2.01      , 0.04094554, 0.04371345]), array([2.        , 0.04123727, 0.04397556]), array([2.01      , 0.041529  , 0.04423768]), array([2.        , 0.04182073, 0.04449979]), array([2.01      , 0.04211246, 0.0447619 ]), array([2.        , 0.04240419, 0.04502402]), array([2.01      , 0.04269592, 0.04528613]), array([2.        , 0.04298765, 0.04554824]), array([2.01      , 0.04327938, 0.04581035]), array([2.        , 0.04357111, 0.04607247]), array([2.01      , 0.04386284, 0.04633458]), array([2.        , 0.04415457, 0.04659669]), array([2.01      , 0.0444463 , 0.04685881]), array([2.        , 0.04473803, 0.04712092]), array([2.01      , 0.04502976, 0.04738303]), array([2.        , 0.04532148, 0.04764515]), array([2.01      , 0.04561321, 0.04790726]), array([2.        , 0.04590494, 0.04816937]), array([2.01      , 0.04619667, 0.04843149]), array([2.       , 0.0464884, 0.0486936]), array([2.01      , 0.04678013, 0.04895571]), array([2.        , 0.04707186, 0.04921783]), array([2.01      , 0.04736359, 0.04947994]), array([2.        , 0.04765532, 0.04974205]), array([2.01      , 0.04794705, 0.05000417]), array([2.        , 0.04823878, 0.05026628]), array([2.01      , 0.04853051, 0.05052839]), array([2.        , 0.04882224, 0.05079051]), array([2.01      , 0.04911397, 0.05105262]), array([2.        , 0.0494057 , 0.05131473]), array([2.01      , 0.04969743, 0.05157684]), array([2.        , 0.04998916, 0.05183896]), array([2.01      , 0.05028088, 0.05210107]), array([2.        , 0.05057261, 0.05236318]), array([2.01      , 0.05086434, 0.0526253 ]), array([2.        , 0.05115607, 0.05288741]), array([2.01      , 0.0514478 , 0.05314952]), array([2.        , 0.05173953, 0.05341164]), array([2.01      , 0.05203126, 0.05367375]), array([2.        , 0.05232299, 0.05393586]), array([2.01      , 0.05261472, 0.05419798]), array([2.        , 0.05290645, 0.05446009]), array([2.01      , 0.05319818, 0.0547222 ]), array([2.        , 0.05348991, 0.05498432]), array([2.01      , 0.05378164, 0.05524643]), array([2.        , 0.05407337, 0.05550854]), array([2.01      , 0.0543651 , 0.05577066]), array([2.        , 0.05465683, 0.05603277]), array([2.01      , 0.05494856, 0.05629488]), array([2.        , 0.05524028, 0.056557  ]), array([2.01      , 0.05553201, 0.05681911]), array([2.        , 0.05582374, 0.05708122]), array([2.01      , 0.05611547, 0.05734333]), array([2.        , 0.0564072 , 0.05760545]), array([2.01      , 0.05669893, 0.05786756]), array([2.        , 0.05699066, 0.05812967]), array([2.01      , 0.05728239, 0.05839179]), array([2.        , 0.05757412, 0.0586539 ]), array([2.01      , 0.05786585, 0.05891601]), array([2.        , 0.05815758, 0.05917813]), array([2.01      , 0.05844931, 0.05944024]), array([2.        , 0.05874104, 0.05970235]), array([2.01      , 0.05903277, 0.05996447]), array([2.        , 0.0593245 , 0.06022658]), array([2.01      , 0.05961623, 0.06048869]), array([2.        , 0.05990796, 0.06075081]), array([2.01      , 0.06019969, 0.06101292]), array([2.        , 0.06049141, 0.06127503]), array([2.01      , 0.06078314, 0.06153715]), array([2.        , 0.06107487, 0.06179926]), array([2.01      , 0.0613666 , 0.06206137]), array([2.        , 0.06165833, 0.06232349]), array([2.01      , 0.06195006, 0.0625856 ]), array([2.        , 0.06224179, 0.06284771]), array([2.01      , 0.06253352, 0.06310982]), array([2.        , 0.06282525, 0.06337194]), array([2.01      , 0.06311698, 0.06363405]), array([2.        , 0.06340871, 0.06389616]), array([2.01      , 0.06370044, 0.06415828]), array([2.        , 0.06399217, 0.06442039]), array([2.01     , 0.0642839, 0.0646825]), array([2.        , 0.06457563, 0.06494462]), array([2.01      , 0.06486736, 0.06520673]), array([2.        , 0.06515909, 0.06546884]), array([2.01      , 0.06545081, 0.06573096]), array([2.        , 0.06574254, 0.06599307]), array([2.01      , 0.06603427, 0.06625518]), array([2.       , 0.066326 , 0.0665173]), array([2.01      , 0.06661773, 0.06677941]), array([2.        , 0.06690946, 0.06704152]), array([2.01      , 0.06720119, 0.06730364]), array([2.        , 0.06749292, 0.06756575]), array([2.01      , 0.06778465, 0.06782786]), array([2.        , 0.06807638, 0.06808997]), array([2.01      , 0.06836811, 0.06835209]), array([2.        , 0.06865984, 0.0686142 ]), array([2.01      , 0.06895157, 0.06887631]), array([2.        , 0.0692433 , 0.06913843]), array([2.01      , 0.06953503, 0.06940054]), array([2.        , 0.06982676, 0.06966265]), array([2.01      , 0.07011849, 0.06992477]), array([2.        , 0.07041021, 0.07018688]), array([2.01      , 0.07070194, 0.07044899]), array([2.        , 0.07099367, 0.07071111]), array([2.01      , 0.0712854 , 0.07097322]), array([2.        , 0.07157713, 0.07123533]), array([2.01      , 0.07186886, 0.07149745]), array([2.        , 0.07216059, 0.07175956]), array([2.01      , 0.07245232, 0.07202167]), array([2.        , 0.07274405, 0.07228379]), array([2.01      , 0.07303578, 0.0725459 ]), array([2.        , 0.07332751, 0.07280801]), array([2.01      , 0.07361924, 0.07307013]), array([2.        , 0.07391097, 0.07333224]), array([2.01      , 0.0742027 , 0.07359435]), array([2.        , 0.07449443, 0.07385646]), array([2.01      , 0.07478616, 0.07411858]), array([2.        , 0.07507789, 0.07438069]), array([2.01      , 0.07536962, 0.0746428 ]), array([2.        , 0.07566134, 0.07490492]), array([2.01      , 0.07595307, 0.07516703]), array([2.        , 0.0762448 , 0.07542914]), array([2.01      , 0.07653653, 0.07569126]), array([2.        , 0.07682826, 0.07595337]), array([2.01      , 0.07711999, 0.07621548]), array([2.        , 0.07741172, 0.0764776 ]), array([2.01      , 0.07770345, 0.07673971]), array([2.        , 0.07799518, 0.07700182]), array([2.01      , 0.07828691, 0.07726394]), array([2.        , 0.07857864, 0.07752605]), array([2.01      , 0.07887037, 0.07778816]), array([2.        , 0.0791621 , 0.07805028]), array([2.01      , 0.07945383, 0.07831239]), array([2.        , 0.07974556, 0.0785745 ]), array([2.01      , 0.08003729, 0.07883662]), array([2.        , 0.08032902, 0.07909873]), array([2.01      , 0.08062074, 0.07936084]), array([2.        , 0.08091247, 0.07962295]), array([2.01      , 0.0812042 , 0.07988507]), array([2.        , 0.08149593, 0.08014718]), array([2.01      , 0.08178766, 0.08040929]), array([2.        , 0.08207939, 0.08067141]), array([2.01      , 0.08237112, 0.08093352]), array([2.        , 0.08266285, 0.08119563]), array([2.01      , 0.08295458, 0.08145775]), array([2.        , 0.08324631, 0.08171986]), array([2.01      , 0.08353804, 0.08198197]), array([2.        , 0.08382977, 0.08224409]), array([2.01     , 0.0841215, 0.0825062]), array([2.        , 0.08441323, 0.08276831]), array([2.01      , 0.08470496, 0.08303043]), array([2.        , 0.08499669, 0.08329254]), array([2.01      , 0.08528842, 0.08355465]), array([2.        , 0.08558014, 0.08381677]), array([2.01      , 0.08587187, 0.08407888]), array([2.        , 0.0861636 , 0.08434099]), array([2.01      , 0.08645533, 0.0846031 ]), array([2.        , 0.08674706, 0.08486522]), array([2.01      , 0.08703879, 0.08512733]), array([2.        , 0.08733052, 0.08538944]), array([2.01      , 0.08762225, 0.08565156]), array([2.        , 0.08791398, 0.08591367]), array([2.01      , 0.08820571, 0.08617578]), array([2.        , 0.08849744, 0.0864379 ]), array([2.01      , 0.08878917, 0.08670001]), array([2.        , 0.0890809 , 0.08696212]), array([2.01      , 0.08937263, 0.08722424]), array([2.        , 0.08966436, 0.08748635]), array([2.01      , 0.08995609, 0.08774846]), array([2.        , 0.09024782, 0.08801058]), array([2.01      , 0.09053954, 0.08827269]), array([2.        , 0.09083127, 0.0885348 ]), array([2.01      , 0.091123  , 0.08879692]), array([2.        , 0.09141473, 0.08905903]), array([2.01      , 0.09170646, 0.08932114]), array([2.        , 0.09199819, 0.08958326]), array([2.01      , 0.09228992, 0.08984537]), array([2.        , 0.09258165, 0.09010748]), array([2.01      , 0.09287338, 0.09036959]), array([2.        , 0.09316511, 0.09063171]), array([2.01      , 0.09345684, 0.09089382]), array([2.        , 0.09374857, 0.09115593]), array([2.01      , 0.0940403 , 0.09141805]), array([2.        , 0.09433203, 0.09168016]), array([2.01      , 0.09462376, 0.09194227]), array([2.        , 0.09491549, 0.09220439]), array([2.01      , 0.09520722, 0.0924665 ]), array([2.        , 0.09549895, 0.09272861]), array([2.01      , 0.09579067, 0.09299073]), array([2.        , 0.0960824 , 0.09325284]), array([2.01      , 0.09637413, 0.09351495]), array([2.        , 0.09666586, 0.09377707]), array([2.01      , 0.09695759, 0.09403918]), array([2.        , 0.09724932, 0.09430129]), array([2.01      , 0.09754105, 0.09456341]), array([2.        , 0.09783278, 0.09482552]), array([2.01      , 0.09812451, 0.09508763]), array([2.        , 0.09841624, 0.09534975]), array([2.01      , 0.09870797, 0.09561186]), array([2.        , 0.0989997 , 0.09587397]), array([2.01      , 0.09929143, 0.09613608]), array([2.        , 0.09958316, 0.0963982 ]), array([2.01      , 0.09987489, 0.09666031]), array([2.        , 0.10016662, 0.09692242]), array([2.01      , 0.10045835, 0.09718454]), array([2.        , 0.10075007, 0.09744665]), array([2.01      , 0.1010418 , 0.09770876]), array([2.        , 0.10133353, 0.09797088]), array([2.01      , 0.10162526, 0.09823299]), array([2.        , 0.10191699, 0.0984951 ]), array([2.01      , 0.10220872, 0.09875722]), array([2.        , 0.10250045, 0.09901933]), array([2.01      , 0.10279218, 0.09928144]), array([2.        , 0.10308391, 0.09954356]), array([2.01      , 0.10337564, 0.09980567]), array([2.        , 0.10366737, 0.10006778]), array([2.01     , 0.1039591, 0.1003299]), array([2.        , 0.10425083, 0.10059201]), array([2.01      , 0.10454256, 0.10085412]), array([2.        , 0.10483429, 0.10111623]), array([2.01      , 0.10512602, 0.10137835]), array([2.        , 0.10541775, 0.10164046]), array([2.01      , 0.10570947, 0.10190257]), array([2.        , 0.1060012 , 0.10216469]), array([2.01      , 0.10629293, 0.1024268 ]), array([2.        , 0.10658466, 0.10268891]), array([2.01      , 0.10687639, 0.10295103]), array([2.        , 0.10716812, 0.10321314]), array([2.01      , 0.10745985, 0.10347525]), array([2.        , 0.10775158, 0.10373737]), array([2.01      , 0.10804331, 0.10399948]), array([2.        , 0.10833504, 0.10426159]), array([2.01      , 0.10862677, 0.10452371]), array([2.        , 0.1089185 , 0.10478582]), array([2.01      , 0.10921023, 0.10504793]), array([2.        , 0.10950196, 0.10531005]), array([2.01      , 0.10979369, 0.10557216]), array([2.        , 0.11008542, 0.10583427]), array([2.01      , 0.11037715, 0.10609639]), array([2.        , 0.11066887, 0.1063585 ]), array([2.01      , 0.1109606 , 0.10662061]), array([2.        , 0.11125233, 0.10688272]), array([2.01      , 0.11154406, 0.10714484]), array([2.        , 0.11183579, 0.10740695]), array([2.01      , 0.11212752, 0.10766906]), array([2.        , 0.11241925, 0.10793118]), array([2.01      , 0.11271098, 0.10819329]), array([2.        , 0.11300271, 0.1084554 ]), array([2.01      , 0.11329444, 0.10871752]), array([2.        , 0.11358617, 0.10897963]), array([2.01      , 0.1138779 , 0.10924174]), array([2.        , 0.11416963, 0.10950386]), array([2.01      , 0.11446136, 0.10976597]), array([2.        , 0.11475309, 0.11002808]), array([2.01      , 0.11504482, 0.1102902 ]), array([2.        , 0.11533655, 0.11055231]), array([2.01      , 0.11562828, 0.11081442]), array([2.        , 0.11592   , 0.11107654]), array([2.01      , 0.11621173, 0.11133865]), array([2.        , 0.11650346, 0.11160076]), array([2.01      , 0.11679519, 0.11186288]), array([2.        , 0.11708692, 0.11212499]), array([2.01      , 0.11737865, 0.1123871 ]), array([2.        , 0.11767038, 0.11264921]), array([2.01      , 0.11796211, 0.11291133]), array([2.        , 0.11825384, 0.11317344]), array([2.01      , 0.11854557, 0.11343555]), array([2.        , 0.1188373 , 0.11369767]), array([2.01      , 0.11912903, 0.11395978]), array([2.        , 0.11942076, 0.11422189]), array([2.01      , 0.11971249, 0.11448401]), array([2.        , 0.12000422, 0.11474612]), array([2.01      , 0.12029595, 0.11500823]), array([2.        , 0.12058768, 0.11527035]), array([2.01      , 0.1208794 , 0.11553246]), array([2.        , 0.12117113, 0.11579457]), array([2.01      , 0.12146286, 0.11605669]), array([2.        , 0.12175459, 0.1163188 ]), array([2.01      , 0.12204632, 0.11658091]), array([2.        , 0.12233805, 0.11684303]), array([2.01      , 0.12262978, 0.11710514]), array([2.        , 0.12292151, 0.11736725]), array([2.01      , 0.12321324, 0.11762937]), array([2.        , 0.12350497, 0.11789148]), array([2.01      , 0.1237967 , 0.11815359]), array([2.        , 0.12408843, 0.1184157 ]), array([2.01      , 0.12438016, 0.11867782]), array([2.        , 0.12467189, 0.11893993]), array([2.01      , 0.12496362,</t>
  </si>
  <si>
    <t>[array([ 2.00090004, -0.07953799, -0.06454746]), array([ 2.        , -0.07950116, -0.06450749]), array([ 2.01      , -0.07909203, -0.06406343]), array([ 2.        , -0.0786829 , -0.06361938]), array([ 2.01      , -0.07827376, -0.06317532]), array([ 2.        , -0.07786463, -0.06273126]), array([ 2.01     , -0.0774555, -0.0622872]), array([ 2.        , -0.07704636, -0.06184315]), array([ 2.01      , -0.07663723, -0.06139909]), array([ 2.        , -0.0762281 , -0.06095503]), array([ 2.01      , -0.07581896, -0.06051097]), array([ 2.        , -0.07540983, -0.06006691]), array([ 2.01      , -0.0750007 , -0.05962286]), array([ 2.        , -0.07459156, -0.0591788 ]), array([ 2.01      , -0.07418243, -0.05873474]), array([ 2.        , -0.0737733 , -0.05829068]), array([ 2.01      , -0.07336416, -0.05784663]), array([ 2.        , -0.07295503, -0.05740257]), array([ 2.01      , -0.0725459 , -0.05695851]), array([ 2.        , -0.07213677, -0.05651445]), array([ 2.01      , -0.07172763, -0.0560704 ]), array([ 2.        , -0.0713185 , -0.05562634]), array([ 2.01      , -0.07090937, -0.05518228]), array([ 2.        , -0.07050023, -0.05473822]), array([ 2.01      , -0.0700911 , -0.05429417]), array([ 2.        , -0.06968197, -0.05385011]), array([ 2.01      , -0.06927283, -0.05340605]), array([ 2.        , -0.0688637 , -0.05296199]), array([ 2.01      , -0.06845457, -0.05251794]), array([ 2.        , -0.06804543, -0.05207388]), array([ 2.01      , -0.0676363 , -0.05162982]), array([ 2.        , -0.06722717, -0.05118576]), array([ 2.01      , -0.06681803, -0.0507417 ]), array([ 2.        , -0.0664089 , -0.05029765]), array([ 2.01      , -0.06599977, -0.04985359]), array([ 2.        , -0.06559064, -0.04940953]), array([ 2.01      , -0.0651815 , -0.04896547]), array([ 2.        , -0.06477237, -0.04852142]), array([ 2.01      , -0.06436324, -0.04807736]), array([ 2.       , -0.0639541, -0.0476333]), array([ 2.01      , -0.06354497, -0.04718924]), array([ 2.        , -0.06313584, -0.04674519]), array([ 2.01      , -0.0627267 , -0.04630113]), array([ 2.        , -0.06231757, -0.04585707]), array([ 2.01      , -0.06190844, -0.04541301]), array([ 2.        , -0.0614993 , -0.04496896]), array([ 2.01      , -0.06109017, -0.0445249 ]), array([ 2.        , -0.06068104, -0.04408084]), array([ 2.01      , -0.0602719 , -0.04363678]), array([ 2.        , -0.05986277, -0.04319272]), array([ 2.01      , -0.05945364, -0.04274867]), array([ 2.        , -0.0590445 , -0.04230461]), array([ 2.01      , -0.05863537, -0.04186055]), array([ 2.        , -0.05822624, -0.04141649]), array([ 2.01      , -0.05781711, -0.04097244]), array([ 2.        , -0.05740797, -0.04052838]), array([ 2.01      , -0.05699884, -0.04008432]), array([ 2.        , -0.05658971, -0.03964026]), array([ 2.01      , -0.05618057, -0.03919621]), array([ 2.        , -0.05577144, -0.03875215]), array([ 2.01      , -0.05536231, -0.03830809]), array([ 2.        , -0.05495317, -0.03786403]), array([ 2.01      , -0.05454404, -0.03741998]), array([ 2.        , -0.05413491, -0.03697592]), array([ 2.01      , -0.05372577, -0.03653186]), array([ 2.        , -0.05331664, -0.0360878 ]), array([ 2.01      , -0.05290751, -0.03564375]), array([ 2.        , -0.05249837, -0.03519969]), array([ 2.01      , -0.05208924, -0.03475563]), array([ 2.        , -0.05168011, -0.03431157]), array([ 2.01      , -0.05127098, -0.03386751]), array([ 2.        , -0.05086184, -0.03342346]), array([ 2.01      , -0.05045271, -0.0329794 ]), array([ 2.        , -0.05004358, -0.03253534]), array([ 2.01      , -0.04963444, -0.03209128]), array([ 2.        , -0.04922531, -0.03164723]), array([ 2.01      , -0.04881618, -0.03120317]), array([ 2.        , -0.04840704, -0.03075911]), array([ 2.01      , -0.04799791, -0.03031505]), array([ 2.        , -0.04758878, -0.029871  ]), array([ 2.01      , -0.04717964, -0.02942694]), array([ 2.        , -0.04677051, -0.02898288]), array([ 2.01      , -0.04636138, -0.02853882]), array([ 2.        , -0.04595224, -0.02809477]), array([ 2.01      , -0.04554311, -0.02765071]), array([ 2.        , -0.04513398, -0.02720665]), array([ 2.01      , -0.04472485, -0.02676259]), array([ 2.        , -0.04431571, -0.02631853]), array([ 2.01      , -0.04390658, -0.02587448]), array([ 2.        , -0.04349745, -0.02543042]), array([ 2.01      , -0.04308831, -0.02498636]), array([ 2.        , -0.04267918, -0.0245423 ]), array([ 2.01      , -0.04227005, -0.02409825]), array([ 2.        , -0.04186091, -0.02365419]), array([ 2.01      , -0.04145178, -0.02321013]), array([ 2.        , -0.04104265, -0.02276607]), array([ 2.01      , -0.04063351, -0.02232202]), array([ 2.        , -0.04022438, -0.02187796]), array([ 2.01      , -0.03981525, -0.0214339 ]), array([ 2.        , -0.03940611, -0.02098984]), array([ 2.01      , -0.03899698, -0.02054579]), array([ 2.        , -0.03858785, -0.02010173]), array([ 2.01      , -0.03817872, -0.01965767]), array([ 2.        , -0.03776958, -0.01921361]), array([ 2.01      , -0.03736045, -0.01876956]), array([ 2.        , -0.03695132, -0.0183255 ]), array([ 2.01      , -0.03654218, -0.01788144]), array([ 2.        , -0.03613305, -0.01743738]), array([ 2.01      , -0.03572392, -0.01699332]), array([ 2.        , -0.03531478, -0.01654927]), array([ 2.01      , -0.03490565, -0.01610521]), array([ 2.        , -0.03449652, -0.01566115]), array([ 2.01      , -0.03408738, -0.01521709]), array([ 2.        , -0.03367825, -0.01477304]), array([ 2.01      , -0.03326912, -0.01432898]), array([ 2.        , -0.03285998, -0.01388492]), array([ 2.01      , -0.03245085, -0.01344086]), array([ 2.        , -0.03204172, -0.01299681]), array([ 2.01      , -0.03163259, -0.01255275]), array([ 2.        , -0.03122345, -0.01210869]), array([ 2.01      , -0.03081432, -0.01166463]), array([ 2.        , -0.03040519, -0.01122058]), array([ 2.01      , -0.02999605, -0.01077652]), array([ 2.        , -0.02958692, -0.01033246]), array([ 2.01      , -0.02917779, -0.0098884 ]), array([ 2.        , -0.02876865, -0.00944435]), array([ 2.01      , -0.02835952, -0.00900029]), array([ 2.        , -0.02795039, -0.00855623]), array([ 2.01      , -0.02754125, -0.00811217]), array([ 2.        , -0.02713212, -0.00766811]), array([ 2.01      , -0.02672299, -0.00722406]), array([ 2.        , -0.02631385, -0.00678   ]), array([ 2.01      , -0.02590472, -0.00633594]), array([ 2.        , -0.02549559, -0.00589188]), array([ 2.01      , -0.02508646, -0.00544783]), array([ 2.        , -0.02467732, -0.00500377]), array([ 2.01      , -0.02426819, -0.00455971]), array([ 2.        , -0.02385906, -0.00411565]), array([ 2.01      , -0.02344992, -0.0036716 ]), array([ 2.        , -0.02304079, -0.00322754]), array([ 2.01      , -0.02263166, -0.00278348]), array([ 2.        , -0.02222252, -0.00233942]), array([ 2.01000000e+00, -2.18133901e-02, -1.89536531e-03]), array([ 2.00000000e+00, -2.14042570e-02, -1.45130768e-03]), array([ 2.01000000e+00, -2.09951239e-02, -1.00725005e-03]), array([ 2.00000000e+00, -2.05859908e-02, -5.63192424e-04]), array([ 2.01000000e+00, -2.01768576e-02, -1.19134794e-04]), array([ 2.00000000e+00, -1.97677245e-02,  3.24922835e-04]), array([ 2.01000000e+00, -1.93585914e-02,  7.68980465e-04]), array([ 2.00000000e+00, -1.89494582e-02,  1.21303810e-03]), array([ 2.01000000e+00, -1.85403251e-02,  1.65709573e-03]), array([ 2.        , -0.01813119,  0.00210115]), array([ 2.01      , -0.01772206,  0.00254521]), array([ 2.        , -0.01731293,  0.00298927]), array([ 2.01      , -0.01690379,  0.00343333]), array([ 2.        , -0.01649466,  0.00387738]), array([ 2.01      , -0.01608553,  0.00432144]), array([ 2.        , -0.01567639,  0.0047655 ]), array([ 2.01      , -0.01526726,  0.00520956]), array([ 2.        , -0.01485813,  0.00565361]), array([ 2.01      , -0.01444899,  0.00609767]), array([ 2.        , -0.01403986,  0.00654173]), array([ 2.01      , -0.01363073,  0.00698579]), array([ 2.        , -0.01322159,  0.00742984]), array([ 2.01      , -0.01281246,  0.0078739 ]), array([ 2.        , -0.01240333,  0.00831796]), array([ 2.01      , -0.0119942 ,  0.00876202]), array([ 2.        , -0.01158506,  0.00920608]), array([ 2.01      , -0.01117593,  0.00965013]), array([ 2.        , -0.0107668 ,  0.01009419]), array([ 2.01      , -0.01035766,  0.01053825]), array([ 2.        , -0.00994853,  0.01098231]), array([ 2.01      , -0.0095394 ,  0.01142636]), array([ 2.        , -0.00913026,  0.01187042]), array([ 2.01      , -0.00872113,  0.01231448]), array([ 2.        , -0.008312  ,  0.01275854]), array([ 2.01      , -0.00790286,  0.01320259]), array([ 2.        , -0.00749373,  0.01364665]), array([ 2.01      , -0.0070846 ,  0.01409071]), array([ 2.        , -0.00667546,  0.01453477]), array([ 2.01      , -0.00626633,  0.01497882]), array([ 2.        , -0.0058572 ,  0.01542288]), array([ 2.01      , -0.00544806,  0.01586694]), array([ 2.        , -0.00503893,  0.016311  ]), array([ 2.01      , -0.0046298 ,  0.01675506]), array([ 2.        , -0.00422067,  0.01719911]), array([ 2.01      , -0.00381153,  0.01764317]), array([ 2.        , -0.0034024 ,  0.01808723]), array([ 2.01      , -0.00299327,  0.01853129]), array([ 2.        , -0.00258413,  0.01897534]), array([ 2.01     , -0.002175 ,  0.0194194]), array([ 2.00000000e+00, -1.76586678e-03,  1.98634586e-02]), array([ 2.01000000e+00, -1.35673365e-03,  2.03075162e-02]), array([ 2.00000000e+00, -9.47600520e-04,  2.07515738e-02]), array([ 2.01000000e+00, -5.38467390e-04,  2.11956314e-02]), array([ 2.00000000e+00, -1.29334260e-04,  2.16396891e-02]), array([2.01000000e+00, 2.79798870e-04, 2.20837467e-02]), array([2.00000000e+00, 6.88932000e-04, 2.25278043e-02]), array([2.01000000e+00, 1.09806513e-03, 2.29718620e-02]), array([2.00000000e+00, 1.50719826e-03, 2.34159196e-02]), array([2.01000000e+00, 1.91633139e-03, 2.38599772e-02]), array([2.        , 0.00232546, 0.02430403]), array([2.01      , 0.0027346 , 0.02474809]), array([2.        , 0.00314373, 0.02519215]), array([2.01      , 0.00355286, 0.02563621]), array([2.        , 0.003962  , 0.02608027]), array([2.01      , 0.00437113, 0.02652432]), array([2.        , 0.00478026, 0.02696838]), array([2.01      , 0.0051894 , 0.02741244]), array([2.        , 0.00559853, 0.0278565 ]), array([2.01      , 0.00600766, 0.02830055]), array([2.        , 0.0064168 , 0.02874461]), array([2.01      , 0.00682593, 0.02918867]), array([2.        , 0.00723506, 0.02963273]), array([2.01      , 0.0076442 , 0.03007678]), array([2.        , 0.00805333, 0.03052084]), array([2.01      , 0.00846246, 0.0309649 ]), array([2.        , 0.00887159, 0.03140896]), array([2.01      , 0.00928073, 0.03185301]), array([2.        , 0.00968986, 0.03229707]), array([2.01      , 0.01009899, 0.03274113]), array([2.        , 0.01050813, 0.03318519]), array([2.01      , 0.01091726, 0.03362925]), array([2.        , 0.01132639, 0.0340733 ]), array([2.01      , 0.01173553, 0.03451736]), array([2.        , 0.01214466, 0.03496142]), array([2.01      , 0.01255379, 0.03540548]), array([2.        , 0.01296293, 0.03584953]), array([2.01      , 0.01337206, 0.03629359]), array([2.        , 0.01378119, 0.03673765]), array([2.01      , 0.01419033, 0.03718171]), array([2.        , 0.01459946, 0.03762576]), array([2.01      , 0.01500859, 0.03806982]), array([2.        , 0.01541772, 0.03851388]), array([2.01      , 0.01582686, 0.03895794]), array([2.        , 0.01623599, 0.03940199]), array([2.01      , 0.01664512, 0.03984605]), array([2.        , 0.01705426, 0.04029011]), array([2.01      , 0.01746339, 0.04073417]), array([2.        , 0.01787252, 0.04117822]), array([2.01      , 0.01828166, 0.04162228]), array([2.        , 0.01869079, 0.04206634]), array([2.01      , 0.01909992, 0.0425104 ]), array([2.        , 0.01950906, 0.04295446]), array([2.01      , 0.01991819, 0.04339851]), array([2.        , 0.02032732, 0.04384257]), array([2.01      , 0.02073646, 0.04428663]), array([2.        , 0.02114559, 0.04473069]), array([2.01      , 0.02155472, 0.04517474]), array([2.        , 0.02196385, 0.0456188 ]), array([2.01      , 0.02237299, 0.04606286]), array([2.        , 0.02278212, 0.04650692]), array([2.01      , 0.02319125, 0.04695097]), array([2.        , 0.02360039, 0.04739503]), array([2.01      , 0.02400952, 0.04783909]), array([2.        , 0.02441865, 0.04828315]), array([2.01      , 0.02482779, 0.0487272 ]), array([2.        , 0.02523692, 0.04917126]), array([2.01      , 0.02564605, 0.04961532]), array([2.        , 0.02605519, 0.05005938]), array([2.01      , 0.02646432, 0.05050344]), array([2.        , 0.02687345, 0.05094749]), array([2.01      , 0.02728259, 0.05139155]), array([2.        , 0.02769172, 0.05183561]), array([2.01      , 0.02810085, 0.05227967]), array([2.        , 0.02850998, 0.05272372]), array([2.01      , 0.02891912, 0.05316778]), array([2.        , 0.02932825, 0.05361184]), array([2.01      , 0.02973738, 0.0540559 ]), array([2.        , 0.03014652, 0.05449995]), array([2.01      , 0.03055565, 0.05494401]), array([2.        , 0.03096478, 0.05538807]), array([2.01      , 0.03137392, 0.05583213]), array([2.        , 0.03178305, 0.05627618]), array([2.01      , 0.03219218, 0.05672024]), array([2.        , 0.03260132, 0.0571643 ]), array([2.01      , 0.03301045, 0.05760836]), array([2.        , 0.03341958, 0.05805241]), array([2.01      , 0.03382872, 0.05849647]), array([2.        , 0.03423785, 0.05894053]), array([2.01      , 0.03464698, 0.05938459]), array([2.        , 0.03505611, 0.05982865]), array([2.01      , 0.03546525, 0.0602727 ]), array([2.        , 0.03587438, 0.06071676]), array([2.01      , 0.03628351, 0.06116082]), array([2.        , 0.03669265, 0.06160488]), array([2.01      , 0.03710178, 0.06204893]), array([2.        , 0.03751091, 0.06249299]), array([2.01      , 0.03792005, 0.06293705]), array([2.        , 0.03832918, 0.06338111]), array([2.01      , 0.03873831, 0.06382516]), array([2.        , 0.03914745, 0.06426922]), array([2.01      , 0.03955658, 0.06471328]), array([2.        , 0.03996571, 0.06515734]), array([2.01      , 0.04037485, 0.06560139]), array([2.        , 0.04078398, 0.06604545]), array([2.01      , 0.04119311, 0.06648951]), array([2.        , 0.04160224, 0.06693357]), array([2.01      , 0.04201138, 0.06737762]), array([2.        , 0.04242051, 0.06782168]), array([2.01      , 0.04282964, 0.06826574]), array([2.        , 0.04323878, 0.0687098 ]), array([2.01      , 0.04364791, 0.06915386]), array([2.        , 0.04405704, 0.06959791]), array([2.01      , 0.04446618, 0.07004197]), array([2.        , 0.04487531, 0.07048603]), array([2.01      , 0.04528444, 0.07093009]), array([2.        , 0.04569358, 0.07137414]), array([2.01      , 0.04610271, 0.0718182 ]), array([2.        , 0.04651184, 0.07226226]), array([2.01      , 0.04692098, 0.07270632]), array([2.        , 0.04733011, 0.07315037]), array([2.01      , 0.04773924, 0.07359443]), array([2.        , 0.04814838, 0.07403849]), array([2.01      , 0.04855751, 0.07448255]), array([2.        , 0.04896664, 0.0749266 ]), array([2.01      , 0.04937577, 0.07537066]), array([2.        , 0.04978491, 0.07581472]), array([2.01      , 0.05019404, 0.07625878]), array([2.        , 0.05060317, 0.07670284]), array([2.01      , 0.05101231, 0.07714689]), array([2.        , 0.05142144, 0.07759095]), array([2.01      , 0.05183057, 0.07803501]), array([2.        , 0.05223971, 0.07847907]), array([2.01      , 0.05264884, 0.07892312]), array([2.        , 0.05305797, 0.07936718]), array([2.01      , 0.05346711, 0.07981124]), array([2.        , 0.05387624, 0.0802553 ]), array([2.01      , 0.05428537, 0.08069935]), array([2.        , 0.05469451, 0.08114341]), array([2.01      , 0.05510364, 0.08158747]), array([2.        , 0.05551277, 0.08203153]), array([2.01      , 0.0559219 , 0.08247558]), array([2.        , 0.05633104, 0.08291964]), array([2.01      , 0.05674017, 0.0833637 ]), array([2.        , 0.0571493 , 0.08380776]), array([2.01      , 0.05755844, 0.08425181]), array([2.        , 0.05796757, 0.08469587]), array([2.01      , 0.0583767 , 0.08513993]), array([2.        , 0.05878584, 0.08558399]), array([2.01      , 0.05919497, 0.08602805]), array([2.       , 0.0596041, 0.0864721]), array([2.01      , 0.06001324, 0.08691616]), array([2.        , 0.06042237, 0.08736022]), array([2.01      , 0.0608315 , 0.08780428]), array([2.        , 0.06124064, 0.08824833]), array([2.01      , 0.06164977, 0.08869239]), array([2.        , 0.0620589 , 0.08913645]), array([2.01      , 0.06246803, 0.08958051]), array([2.        , 0.06287717, 0.09002456]), array([2.01      , 0.0632863 , 0.09046862]), array([2.        , 0.06369543, 0.09091268]), array([2.01      , 0.06410457, 0.09135674]), array([2.        , 0.0645137 , 0.09180079]), array([2.01      , 0.06492283, 0.09224485]), array([2.        , 0.06533197, 0.09268891]), array([2.01      , 0.0657411 , 0.09313297]), array([2.        , 0.06615023, 0.09357703]), array([2.01      , 0.06655937, 0.09402108]), array([2.        , 0.0669685 , 0.09446514]), array([2.01      , 0.06737763, 0.0949092 ]), array([2.        , 0.06778677, 0.09535326]), array([2.01      , 0.0681959 , 0.09579731]), array([2.        , 0.06860503, 0.09624137]), array([2.01      , 0.06901416, 0.09668543]), array([2.        , 0.0694233 , 0.09712949]), array([2.01      , 0.06983243, 0.09757354]), array([2.        , 0.07024156, 0.0980176 ]), array([2.01      , 0.0706507 , 0.09846166]), array([2.        , 0.07105983, 0.09890572]), array([2.01      , 0.07146896, 0.09934977]), array([2.        , 0.0718781 , 0.09979383]), array([2.01      , 0.07228723, 0.10023789]), array([2.        , 0.07269636, 0.10068195]), array([2.01     , 0.0731055, 0.101126 ]), array([2.        , 0.07351463, 0.10157006]), array([2.01      , 0.07392376, 0.10201412]), array([2.        , 0.0743329 , 0.10245818]), array([2.01      , 0.07474203, 0.10290224]), array([2.        , 0.07515116, 0.10334629]), array([2.01      , 0.07556029, 0.10379035]), array([2.        , 0.07596943, 0.10423441]), array([2.01      , 0.07637856, 0.10467847]), array([2.        , 0.07678769, 0.10512252]), array([2.01      , 0.07719683, 0.10556658]), array([2.        , 0.07760596, 0.10601064]), array([2.01      , 0.07801509, 0.1064547 ]), array([2.        , 0.07842423, 0.10689875]), array([2.01      , 0.07883336, 0.10734281]), array([2.        , 0.07924249, 0.10778687]), array([2.01      , 0.07965163, 0.10823093]), array([2.        , 0.08006076, 0.10867498]), array([2.01      , 0.08046989, 0.10911904]), array([2.        , 0.08087903, 0.1095631 ]), array([2.01      , 0.08128816, 0.11000716]), array([2.        , 0.08169729, 0.11045122]), array([2.01      , 0.08210642, 0.11089527]), array([2.        , 0.08251556, 0.11133933]), array([2.01      , 0.08292469, 0.11178339]), array([2.        , 0.08333382, 0.11222745]), array([2.01      , 0.08374296, 0.1126715 ]), array([2.        , 0.08415209, 0.11311556]), array([2.01      , 0.08456122, 0.11355962]), array([2.        , 0.08497036, 0.11400368]), array([2.01      , 0.08537949, 0.11444773]), array([2.        , 0.08578862, 0.11489179]), array([2.01      , 0.08619776, 0.11533585]), array([2.        , 0.08660689, 0.11577991]), array([2.01      , 0.08701602, 0.11622396]), array([2.        , 0.08742516, 0.11666802]), array([2.01      , 0.08783429, 0.11711208]), array([2.        , 0.08824342, 0.11755614]), array([2.01      , 0.08865255, 0.11800019]), array([2.        , 0.08906169, 0.11844425]), array([2.01      , 0.08947082, 0.11888831]), array([2.        , 0.08987995, 0.11933237]), array([2.01      , 0.09028909, 0.11977643]), array([2.        , 0.09069822, 0.12022048]), array([2.01      , 0.09110735, 0.12066454]), array([2.        , 0.09151649, 0.1211086 ]), array([2.01      , 0.09192562, 0.12155266]), array([2.        , 0.09233475, 0.12199671]), array([2.01      , 0.09274389, 0.12244077]), array([2.        , 0.09315302, 0.12288483]), array([2.01      , 0.09356215, 0.12332889]), array([2.        , 0.09397129, 0.12377294]), array([2.01      , 0.09438042, 0.124217  ]), array([2.        , 0.09478955, 0.12466106]), array([2.01      , 0.09519869, 0.12510512]), array([2.        , 0.09560782, 0.12554917]), array([2.01      , 0.09601695, 0.12599323]), array([2.        , 0.09642608, 0.12643729]), array([2.01      , 0.09683522, 0.12688135]), array([2.        , 0.09724435, 0.12732541]), array([2.01      , 0.09765348, 0.12776946]), array([2.        , 0.09806262, 0.12821352]), array([2.01      , 0.09847175, 0.12865758]), array([2.        , 0.09888088, 0.12910164]), array([2.01      , 0.09929002, 0.12954569]), array([2.        , 0.09969915, 0.12998975]), array([2.01      , 0.10010828, 0.13043381]), array([2.        , 0.10051742, 0.13087787]), array([2.01      , 0.10092655, 0.13132192]), array([2.        , 0.10133568, 0.13176598]), array([2.01      , 0.10174482, 0.13221004]), array([2.        , 0.10215395, 0.1326541 ]), array([2.01      , 0.10256308, 0.13309815]), array([2.        , 0.10297221, 0.13354221]), array([2.01      , 0.10338135, 0.13398627]), array([2.        , 0.10379048, 0.13443033]), array([2.01      , 0.10419961, 0.13487438]), array([2.        , 0.10460875, 0.13531844]), array([2.01      , 0.10501788, 0.1357625 ]), array([2.        , 0.10542701, 0.13620656]), array([2.01      , 0.10583615, 0.13665062]), array([2.        , 0.10624528, 0.13709467]), array([2.01      , 0.10665441, 0.13753873]), array([2.        , 0.10706355, 0.13798279]), array([2.01      , 0.10747268, 0.13842685]), array([2.        , 0.10788181, 0.1388709 ]), array([2.01      , 0.10829095, 0.13931496]), array([2.        , 0.10870008, 0.13975902]), array([2.01      , 0.10910921, 0.14020308]), array([2.        , 0.10951834, 0.14064713]), array([2.01      , 0.10992748, 0.14109119]), array([2.        , 0.11033661, 0.14153525]), array([2.01      , 0.11074574, 0.14197931]), array([2.        , 0.11115488, 0.14242336]), array([2.01      , 0.11156401, 0.14286742]), array([2.        , 0.11197314, 0.14331148]), array([2.01      , 0.11238228, 0.14375554]), array([2.        , 0.11279141, 0.14419959]), array([2.01      , 0.11320054, 0.14464365]), array([2.        , 0.11360968, 0.14508771]), array([2.01      , 0.11401881, 0.14553177]), array([2.        , 0.11442794, 0.14597583]), array([2.01      , 0.11483708, 0.14641988]), array([2.        , 0.11524621, 0.14686394]), array([2.01      , 0.11565534, 0.147308  ]), array([2.        , 0.11606447, 0.14775206]), array([2.01      , 0.11647361, 0.14819611]), array([2.        , 0.11688274, 0.14864017]), array([2.01      , 0.11729187, 0.14908423]), array([2.        , 0.11770101, 0.14952829]), array([2.01      , 0.11811014, 0.14997234]), array([2.        , 0.11851927, 0.1504164 ]), array([2.01      , 0.11892841, 0.15086046]), array([2.        , 0.11933754, 0.15130452]), array([2.01      , 0.11974667, 0.15174857]), array([2.        , 0.12015581, 0.15219263]), array([2.01      , 0.12056494, 0.15263669]), array([2.        , 0.12097407, 0.15308075]), array([2.01      , 0.12138321, 0.15352481]), array([2.        , 0.12179234, 0.15396886]), array([2.01      , 0.12220147, 0.15441292]), array([2.        , 0.1226106 , 0.15485698]), array([2.01      , 0.12301974, 0.15530104]), array([2.        , 0.12342887, 0.15574509]), array([2.01      , 0.123838  , 0.15618915]), array([2.        , 0.12424714, 0.15663321]), array([2.01      , 0.12465627, 0.15707727]), array([2.        , 0.1250654 , 0.15752132]), array([2.01      , 0.12547454, 0.15796538]), array([2.        , 0.12588367, 0.15840944]), array([2.01     , 0.1262928, 0.1588535]), array([2.        , 0.12670194, 0.15929755]), array([2.01      , 0.12711107, 0.15974161]), array([2.        , 0.1275202 , 0.16018567]), array([2.01      , 0.12792934, 0.16062973]), array([2.        , 0.12833847, 0.16107378]), array([2.01      , 0.1287476 , 0.16151784]), array([2.        , 0.12915673, 0.1619619 ]), array([2.01      , 0.12956587, 0.16240596]), array([2.        , 0.129975  , 0.16285002]), array([2.01      , 0.13038413, 0.16329407]), array([2.        , 0.13079327, 0.16373813]), array([2.01      , 0.1312024 , 0.16418219]), array([2.        , 0.13161153, 0.16462625]), array([2.01      , 0.13202067, 0.1650703 ]), array([2.        , 0.1324298 , 0.16551436]), array([2.01      , 0.13283893, 0.16595842]), array([2.        , 0.13324807, 0.16640248]), array([2.01      , 0.1336572 , 0.16684653]), array([2.        , 0.13406633, 0.16729059]), array([2.01      , 0.13447547, 0.16773465]), array([2.        , 0.1348846 , 0.16817871]), array([2.01      , 0.13529373, 0.16862276]), array([2.        , 0.13570286, 0.16906682]), array([2.01      , 0.136112  , 0.16951088]), array([2.        , 0.13652113, 0.16995494]), array([2.01      , 0.13693026, 0.170399  ]), array([2.        , 0.1373394 , 0.17084305]), array([2.01      , 0.13774853, 0.17128711]), array([2.        , 0.13815766, 0.17173117]), array([2.01      , 0.1385668 , 0.17217523]), array([2.        , 0.13897593, 0.17261928]), array([2.01      , 0.13938506, 0.17306334]), array([2.       , 0.1397942, 0.1735074]), array([2.01      , 0.14020333, 0.17395146]), array([2.        , 0.14061246, 0.17439551]), array([2.01      , 0.1410216 , 0.17483957]), array([2.        , 0.14143073, 0.17528363]), array([2.01      , 0.14183986, 0.17572769]), array([2.        , 0.14224899, 0.17617174]), array([2.01      , 0.14265813, 0.1766158 ]), array([2.        , 0.14306726, 0.17705986]), array([2.01      , 0.14347639, 0.17750392]), array([2.        , 0.14388553, 0.17794797]), array([2.01      , 0.14429466, 0.17839203]), array([2.        , 0.14470379, 0.17883609]), array([2.01      , 0.14511293, 0.17928015]), array([2.        , 0.14552206, 0.17972421]), array([2.01      , 0.14593119, 0.18016826]), array([2.        , 0.14634033, 0.18061232]), array([2.01      , 0.14674946, 0.18105638]), array([2.        , 0.14715859, 0.18150044]), array([2.01      , 0.14756773, 0.18194449]), array([2.        , 0.14797686, 0.18238855]), array([2.01      , 0.14838599, 0.18283261]), array([2.        , 0.14879513, 0.18327667]), array([2.01      , 0.14920426, 0.18372072]), array([2.        , 0.14961339, 0.18416478]), array([2.01      , 0.15002252, 0.18460884]), array([2.        , 0.15043166, 0.1850529 ]), array([2.01      , 0.15084079, 0.18549695]), array([2.        , 0.15124992, 0.18594101]), array([2.01      , 0.15165906, 0.18638507]), array([2.        , 0.15206819, 0.18682913]), array([2.01      , 0.15247732, 0.18727319]), array([2.        , 0.15288646, 0.18771724]), array([2.01      , 0.15329559, 0.1881613 ]), array([2.        , 0.15370472, 0.18860536]), array([2.01      , 0.15411386, 0.18904942]), array([2.        , 0.15452299, 0.18949347]), array([2.01      , 0.15493212, 0.18993753]), array([2.        , 0.15534126, 0.19038159]), array([2.01      , 0.15575039, 0.19082565]), array([2.        , 0.15615952, 0.1912697 ]), array([2.01      , 0.15656865, 0.19171376]), array([2.        , 0.15697779, 0.19215782]), array([2.01      , 0.15738692, 0.19260188]), array([2.        , 0.15779605, 0.19304593]), array([2.01      , 0.15820519, 0.19348999]), array([2.        , 0.15861432, 0.19393405]), array([2.01      , 0.15902345, 0.19437811]), array([2.        , 0.15943259, 0.19482216]), array([2.01      , 0.15984172, 0.19526622]), array([2.        , 0.16025085, 0.19571028]), array([2.01      , 0.16065999, 0.19615434]), array([2.        , 0.16106912, 0.1965984 ]), array([2.01      , 0.16147825, 0.19704245]), array([2.        , 0.16188739, 0.19748651]), array([2.01      , 0.16229652, 0.19793057]), array([2.        , 0.16270565, 0.19837463]), array([2.01      , 0.16311478, 0.19881868]), array([2.        , 0.16352392, 0.19926274]), array([2.01      , 0.16393305, 0.1997068 ]), array([2.        , 0.16434218, 0.20015086]), array([2.01      , 0.16475132, 0.20059491]), array([2.        , 0.16516045, 0.20103897]), array([2.01      , 0.16556958, 0.20148303]), array([2.        , 0.16597872, 0.20192709]), array([2.01      , 0.16638785, 0.20237114]), array([2.        , 0.16679698, 0.2028152 ]), array([2.01      , 0.16720612, 0.20325926]), array([2.        , 0.16761525, 0.20370332]), array([2.01      , 0.16802438, 0.20414737]), array([2.        , 0.16843352, 0.20459143]), array([2.01      , 0.16884265, 0.20503549]), array([2.        , 0.16925178, 0.20547955]), array([2.01      , 0.16966091, 0.20592361]), array([2.        , 0.17007005, 0.20636766]), array([2.01      , 0.17047918, 0.20681172]), array([2.        , 0.17088831, 0.20725578]), array([2.01      , 0.17129745, 0.20769984]), array([2.        , 0.17170658, 0.20814389]), array([2.01      , 0.17211571, 0.20858795]), array([2.        , 0.17252485, 0.20903201]), array([2.01      , 0.17293398, 0.20947607]), array([2.        , 0.17334311, 0.20992012]), array([2.01      , 0.17375225, 0.21036418]), array([2.        , 0.17416138, 0.21080824]), array([2.01      , 0.17457051, 0.2112523 ]), array([2.        , 0.17497965, 0.21169635]), array([2.01      , 0.17538878, 0.21214041]), array([2.        , 0.17579791, 0.21258447]), array([2.01      , 0.17620704, 0.21302853]), array([2.        , 0.17661618, 0.21347259]), array([2.01      , 0.17702531, 0.21391664]), array([2.        , 0.17743444, 0.2143607 ]), array([2.01      , 0.17784358, 0.21480476]), array([2.        , 0.17825271, 0.21524882]), array([2.01      , 0.17866184, 0.21569287]), array([2.        , 0.17907098, 0.21613693]), array([2.01      , 0.17948011, 0.21658099]), array([2.        , 0.17988924, 0.21702505]), array([2.01      , 0.18029838, 0.2174691 ]), array([2.        , 0.18070751, 0.21791316]), array([2.01      , 0.18111664, 0.21835722]), array([2.        , 0.18152578, 0.21880128]), array([2.01      , 0.18193491, 0.21924533]), array([2.        , 0.18234404, 0.21968939]), array([2.01      , 0.18275317, 0.22013345]), array([2.        , 0.18316231, 0.22057751]), array([2.01      , 0.18357144, 0.22102156]), array([2.        , 0.18398057, 0.22146562]), array([2.01      , 0.18438971, 0.22190968]), array([2.        , 0.18479884, 0.22235374]), array([2.01      , 0.18520797, 0.2227978 ]), array([2.        , 0.18561711, 0.22324185]), array([2.01      , 0.18602624, 0.22368591]), array([2.        , 0.18643537, 0.22412997]), array([2.01      , 0.18684451, 0.22457403]), array([2.        , 0.18725364, 0.22501808]), array([2.01      , 0.18766277, 0.22546214]), array([2.        , 0.18807191, 0.2259062 ]), array([2.01      , 0.18848104, 0.22635026]), array([2.        , 0.18889017, 0.22679431]), array([2.01      , 0.1892993 , 0.22723837]), array([2.        , 0.18970844, 0.22768243]), array([2.01      , 0.19011757, 0.22812649]), array([2.        , 0.1905267 , 0.22857054]), array([2.01      , 0.19093584, 0.2290146 ]), array([2.        , 0.19134497, 0.22945866]), array([2.01      , 0.1917541 , 0.22990272]), array([2.        , 0.19216324, 0.23034678]), array([2.01      , 0.19257237, 0.23079083]), array([2.        , 0.1929815 , 0.23123489]), array([2.01      , 0.19339064, 0.23167895]), array([2.        , 0.19379977, 0.23212301]), array([2.01      , 0.1942089 , 0.23256706]), array([2.        , 0.19461804, 0.23301112]), array([2.01      , 0.19502717, 0.23345518]), array([2.        , 0.1954363 , 0.23389924]), array([2.01      , 0.19584543, 0.23434329]), array([2.        , 0.19625457, 0.23478735]), array([2.01      , 0.1966637 , 0.23523141]), array([2.        , 0.19707283, 0.23567547]), array([2.01      , 0.19748197, 0.23611952]), array([2.        , 0.1978911 , 0.23656358]), array([2.01      , 0.19830023, 0.23700764]), array([2.        , 0.19870937, 0.2374517 ]), array([2.01      , 0.1991185 , 0.23789575]), array([2.        , 0.19952763, 0.23833981]), array([2.01      , 0.19993677, 0.23878387]), array([2.        , 0.2003459 , 0.23922793]), array([2.01      , 0.20075503, 0.23967199]), array([2.        , 0.20116417, 0.24011604]), array([2.01     , 0.2015733, 0.2405601]), array([2.        , 0.20198243, 0.24100416]), array([2.01      , 0.20239157, 0.24144822]), array([2.        , 0.2028007 , 0.24189227]), array([2.01      , 0.20320983, 0.24233633]), array([2.        , 0.20361896, 0.24278039]), array([2.01      , 0.2040281 , 0.24322445]), array([2.        , 0.20443723, 0.2436685 ]), array([2.01      , 0.20484636, 0.24411256]), array([2.        , 0.2052555 , 0.24455662]), array([2.01      , 0.20566463, 0.24500068]), array([2.        , 0.20607376, 0.24544473]), array([2.01      , 0.2064829 , 0.24588879]), array([2.        , 0.20689203, 0.24633285]), array([2.01      , 0.20730116, 0.24677691]), array([2.        , 0.2077103 , 0.24722097]), array([2.01      , 0.20811943, 0.24766502]), array([2.        , 0.20852856, 0.24810908]), array([2.01      , 0.2089377 , 0.24855314]), array([2.        , 0.20934683, 0.2489972 ]), array([2.01      , 0.20975596, 0.24944125]), array([2.        , 0.21016509, 0.24988531]), array([2.01      , 0.210</t>
  </si>
  <si>
    <t>[array([ 2.00805878, -0.07982255, -0.06477839]), array([ 2.        , -0.07951841, -0.06442148]), array([ 2.01     , -0.079141 , -0.0639786]), array([ 2.        , -0.07876359, -0.06353571]), array([ 2.01      , -0.07838618, -0.06309282]), array([ 2.        , -0.07800877, -0.06264994]), array([ 2.01      , -0.07763136, -0.06220705]), array([ 2.        , -0.07725396, -0.06176417]), array([ 2.01      , -0.07687655, -0.06132128]), array([ 2.        , -0.07649914, -0.06087839]), array([ 2.01      , -0.07612173, -0.06043551]), array([ 2.        , -0.07574432, -0.05999262]), array([ 2.01      , -0.07536691, -0.05954974]), array([ 2.        , -0.0749895 , -0.05910685]), array([ 2.01      , -0.07461209, -0.05866396]), array([ 2.        , -0.07423469, -0.05822108]), array([ 2.01      , -0.07385728, -0.05777819]), array([ 2.        , -0.07347987, -0.05733531]), array([ 2.01      , -0.07310246, -0.05689242]), array([ 2.        , -0.07272505, -0.05644953]), array([ 2.01      , -0.07234764, -0.05600665]), array([ 2.        , -0.07197023, -0.05556376]), array([ 2.01      , -0.07159282, -0.05512088]), array([ 2.        , -0.07121542, -0.05467799]), array([ 2.01      , -0.07083801, -0.0542351 ]), array([ 2.        , -0.0704606 , -0.05379222]), array([ 2.01      , -0.07008319, -0.05334933]), array([ 2.        , -0.06970578, -0.05290645]), array([ 2.01      , -0.06932837, -0.05246356]), array([ 2.        , -0.06895096, -0.05202067]), array([ 2.01      , -0.06857355, -0.05157779]), array([ 2.        , -0.06819615, -0.0511349 ]), array([ 2.01      , -0.06781874, -0.05069202]), array([ 2.        , -0.06744133, -0.05024913]), array([ 2.01      , -0.06706392, -0.04980624]), array([ 2.        , -0.06668651, -0.04936336]), array([ 2.01      , -0.0663091 , -0.04892047]), array([ 2.        , -0.06593169, -0.04847759]), array([ 2.01      , -0.06555428, -0.0480347 ]), array([ 2.        , -0.06517688, -0.04759181]), array([ 2.01      , -0.06479947, -0.04714893]), array([ 2.        , -0.06442206, -0.04670604]), array([ 2.01      , -0.06404465, -0.04626316]), array([ 2.        , -0.06366724, -0.04582027]), array([ 2.01      , -0.06328983, -0.04537738]), array([ 2.        , -0.06291242, -0.0449345 ]), array([ 2.01      , -0.06253501, -0.04449161]), array([ 2.        , -0.06215761, -0.04404873]), array([ 2.01      , -0.0617802 , -0.04360584]), array([ 2.        , -0.06140279, -0.04316295]), array([ 2.01      , -0.06102538, -0.04272007]), array([ 2.        , -0.06064797, -0.04227718]), array([ 2.01      , -0.06027056, -0.0418343 ]), array([ 2.        , -0.05989315, -0.04139141]), array([ 2.01      , -0.05951574, -0.04094852]), array([ 2.        , -0.05913834, -0.04050564]), array([ 2.01      , -0.05876093, -0.04006275]), array([ 2.        , -0.05838352, -0.03961987]), array([ 2.01      , -0.05800611, -0.03917698]), array([ 2.        , -0.0576287 , -0.03873409]), array([ 2.01      , -0.05725129, -0.03829121]), array([ 2.        , -0.05687388, -0.03784832]), array([ 2.01      , -0.05649648, -0.03740544]), array([ 2.        , -0.05611907, -0.03696255]), array([ 2.01      , -0.05574166, -0.03651966]), array([ 2.        , -0.05536425, -0.03607678]), array([ 2.01      , -0.05498684, -0.03563389]), array([ 2.        , -0.05460943, -0.03519101]), array([ 2.01      , -0.05423202, -0.03474812]), array([ 2.        , -0.05385461, -0.03430523]), array([ 2.01      , -0.05347721, -0.03386235]), array([ 2.        , -0.0530998 , -0.03341946]), array([ 2.01      , -0.05272239, -0.03297657]), array([ 2.        , -0.05234498, -0.03253369]), array([ 2.01      , -0.05196757, -0.0320908 ]), array([ 2.        , -0.05159016, -0.03164792]), array([ 2.01      , -0.05121275, -0.03120503]), array([ 2.        , -0.05083534, -0.03076214]), array([ 2.01      , -0.05045794, -0.03031926]), array([ 2.        , -0.05008053, -0.02987637]), array([ 2.01      , -0.04970312, -0.02943349]), array([ 2.        , -0.04932571, -0.0289906 ]), array([ 2.01      , -0.0489483 , -0.02854771]), array([ 2.        , -0.04857089, -0.02810483]), array([ 2.01      , -0.04819348, -0.02766194]), array([ 2.        , -0.04781607, -0.02721906]), array([ 2.01      , -0.04743867, -0.02677617]), array([ 2.        , -0.04706126, -0.02633328]), array([ 2.01      , -0.04668385, -0.0258904 ]), array([ 2.        , -0.04630644, -0.02544751]), array([ 2.01      , -0.04592903, -0.02500463]), array([ 2.        , -0.04555162, -0.02456174]), array([ 2.01      , -0.04517421, -0.02411885]), array([ 2.        , -0.0447968 , -0.02367597]), array([ 2.01      , -0.0444194 , -0.02323308]), array([ 2.        , -0.04404199, -0.0227902 ]), array([ 2.01      , -0.04366458, -0.02234731]), array([ 2.        , -0.04328717, -0.02190442]), array([ 2.01      , -0.04290976, -0.02146154]), array([ 2.        , -0.04253235, -0.02101865]), array([ 2.01      , -0.04215494, -0.02057577]), array([ 2.        , -0.04177753, -0.02013288]), array([ 2.01      , -0.04140013, -0.01968999]), array([ 2.        , -0.04102272, -0.01924711]), array([ 2.01      , -0.04064531, -0.01880422]), array([ 2.        , -0.0402679 , -0.01836134]), array([ 2.01      , -0.03989049, -0.01791845]), array([ 2.        , -0.03951308, -0.01747556]), array([ 2.01      , -0.03913567, -0.01703268]), array([ 2.        , -0.03875826, -0.01658979]), array([ 2.01      , -0.03838086, -0.01614691]), array([ 2.        , -0.03800345, -0.01570402]), array([ 2.01      , -0.03762604, -0.01526113]), array([ 2.        , -0.03724863, -0.01481825]), array([ 2.01      , -0.03687122, -0.01437536]), array([ 2.        , -0.03649381, -0.01393248]), array([ 2.01      , -0.0361164 , -0.01348959]), array([ 2.        , -0.03573899, -0.0130467 ]), array([ 2.01      , -0.03536159, -0.01260382]), array([ 2.        , -0.03498418, -0.01216093]), array([ 2.01      , -0.03460677, -0.01171805]), array([ 2.        , -0.03422936, -0.01127516]), array([ 2.01      , -0.03385195, -0.01083227]), array([ 2.        , -0.03347454, -0.01038939]), array([ 2.01      , -0.03309713, -0.0099465 ]), array([ 2.        , -0.03271973, -0.00950362]), array([ 2.01      , -0.03234232, -0.00906073]), array([ 2.        , -0.03196491, -0.00861784]), array([ 2.01      , -0.0315875 , -0.00817496]), array([ 2.        , -0.03121009, -0.00773207]), array([ 2.01      , -0.03083268, -0.00728919]), array([ 2.        , -0.03045527, -0.0068463 ]), array([ 2.01      , -0.03007786, -0.00640341]), array([ 2.        , -0.02970046, -0.00596053]), array([ 2.01      , -0.02932305, -0.00551764]), array([ 2.        , -0.02894564, -0.00507476]), array([ 2.01      , -0.02856823, -0.00463187]), array([ 2.        , -0.02819082, -0.00418898]), array([ 2.01      , -0.02781341, -0.0037461 ]), array([ 2.        , -0.027436  , -0.00330321]), array([ 2.01      , -0.02705859, -0.00286033]), array([ 2.        , -0.02668119, -0.00241744]), array([ 2.01000000e+00, -2.63037767e-02, -1.97455463e-03]), array([ 2.00000000e+00, -2.59263680e-02, -1.53166863e-03]), array([ 2.01000000e+00, -2.55489592e-02, -1.08878262e-03]), array([ 2.00000000e+00, -2.51715505e-02, -6.45896619e-04]), array([ 2.01000000e+00, -2.47941418e-02, -2.03010614e-04]), array([ 2.00000000e+00, -2.44167331e-02,  2.39875391e-04]), array([ 2.01000000e+00, -2.40393243e-02,  6.82761397e-04]), array([ 2.00000000e+00, -2.36619156e-02,  1.12564740e-03]), array([ 2.01000000e+00, -2.32845069e-02,  1.56853341e-03]), array([ 2.        , -0.0229071 ,  0.00201142]), array([ 2.01      , -0.02252969,  0.00245431]), array([ 2.        , -0.02215228,  0.00289719]), array([ 2.01      , -0.02177487,  0.00334008]), array([ 2.        , -0.02139746,  0.00378296]), array([ 2.01      , -0.02102005,  0.00422585]), array([ 2.        , -0.02064265,  0.00466874]), array([ 2.01      , -0.02026524,  0.00511162]), array([ 2.        , -0.01988783,  0.00555451]), array([ 2.01      , -0.01951042,  0.00599739]), array([ 2.        , -0.01913301,  0.00644028]), array([ 2.01      , -0.0187556 ,  0.00688317]), array([ 2.        , -0.01837819,  0.00732605]), array([ 2.01      , -0.01800078,  0.00776894]), array([ 2.        , -0.01762338,  0.00821182]), array([ 2.01      , -0.01724597,  0.00865471]), array([ 2.        , -0.01686856,  0.0090976 ]), array([ 2.01      , -0.01649115,  0.00954048]), array([ 2.        , -0.01611374,  0.00998337]), array([ 2.01      , -0.01573633,  0.01042625]), array([ 2.        , -0.01535892,  0.01086914]), array([ 2.01      , -0.01498151,  0.01131203]), array([ 2.        , -0.01460411,  0.01175491]), array([ 2.01     , -0.0142267,  0.0121978]), array([ 2.        , -0.01384929,  0.01264068]), array([ 2.01      , -0.01347188,  0.01308357]), array([ 2.        , -0.01309447,  0.01352646]), array([ 2.01      , -0.01271706,  0.01396934]), array([ 2.        , -0.01233965,  0.01441223]), array([ 2.01      , -0.01196224,  0.01485511]), array([ 2.        , -0.01158484,  0.015298  ]), array([ 2.01      , -0.01120743,  0.01574089]), array([ 2.        , -0.01083002,  0.01618377]), array([ 2.01      , -0.01045261,  0.01662666]), array([ 2.        , -0.0100752 ,  0.01706954]), array([ 2.01      , -0.00969779,  0.01751243]), array([ 2.        , -0.00932038,  0.01795532]), array([ 2.01      , -0.00894298,  0.0183982 ]), array([ 2.        , -0.00856557,  0.01884109]), array([ 2.01      , -0.00818816,  0.01928397]), array([ 2.        , -0.00781075,  0.01972686]), array([ 2.01      , -0.00743334,  0.02016975]), array([ 2.        , -0.00705593,  0.02061263]), array([ 2.01      , -0.00667852,  0.02105552]), array([ 2.        , -0.00630111,  0.0214984 ]), array([ 2.01      , -0.00592371,  0.02194129]), array([ 2.        , -0.0055463 ,  0.02238418]), array([ 2.01      , -0.00516889,  0.02282706]), array([ 2.        , -0.00479148,  0.02326995]), array([ 2.01      , -0.00441407,  0.02371283]), array([ 2.        , -0.00403666,  0.02415572]), array([ 2.01      , -0.00365925,  0.02459861]), array([ 2.        , -0.00328184,  0.02504149]), array([ 2.01      , -0.00290444,  0.02548438]), array([ 2.        , -0.00252703,  0.02592726]), array([ 2.01      , -0.00214962,  0.02637015]), array([ 2.00000000e+00, -1.77220930e-03,  2.68130357e-02]), array([ 2.01000000e+00, -1.39480057e-03,  2.72559217e-02]), array([ 2.00000000e+00, -1.01739184e-03,  2.76988077e-02]), array([ 2.01000000e+00, -6.39983112e-04,  2.81416937e-02]), array([ 2.00000000e+00, -2.62574383e-04,  2.85845797e-02]), array([2.01000000e+00, 1.14834347e-04, 2.90274657e-02]), array([2.00000000e+00, 4.92243076e-04, 2.94703517e-02]), array([2.01000000e+00, 8.69651805e-04, 2.99132377e-02]), array([2.00000000e+00, 1.24706053e-03, 3.03561237e-02]), array([2.01000000e+00, 1.62446926e-03, 3.07990097e-02]), array([2.        , 0.00200188, 0.0312419 ]), array([2.01      , 0.00237929, 0.03168478]), array([2.        , 0.0027567 , 0.03212767]), array([2.01      , 0.0031341 , 0.03257055]), array([2.        , 0.00351151, 0.03301344]), array([2.01      , 0.00388892, 0.03345633]), array([2.        , 0.00426633, 0.03389921]), array([2.01      , 0.00464374, 0.0343421 ]), array([2.        , 0.00502115, 0.03478498]), array([2.01      , 0.00539856, 0.03522787]), array([2.        , 0.00577597, 0.03567076]), array([2.01      , 0.00615337, 0.03611364]), array([2.        , 0.00653078, 0.03655653]), array([2.01      , 0.00690819, 0.03699941]), array([2.       , 0.0072856, 0.0374423]), array([2.01      , 0.00766301, 0.03788519]), array([2.        , 0.00804042, 0.03832807]), array([2.01      , 0.00841783, 0.03877096]), array([2.        , 0.00879524, 0.03921384]), array([2.01      , 0.00917264, 0.03965673]), array([2.        , 0.00955005, 0.04009962]), array([2.01      , 0.00992746, 0.0405425 ]), array([2.        , 0.01030487, 0.04098539]), array([2.01      , 0.01068228, 0.04142827]), array([2.        , 0.01105969, 0.04187116]), array([2.01      , 0.0114371 , 0.04231405]), array([2.        , 0.0118145 , 0.04275693]), array([2.01      , 0.01219191, 0.04319982]), array([2.        , 0.01256932, 0.0436427 ]), array([2.01      , 0.01294673, 0.04408559]), array([2.        , 0.01332414, 0.04452848]), array([2.01      , 0.01370155, 0.04497136]), array([2.        , 0.01407896, 0.04541425]), array([2.01      , 0.01445637, 0.04585713]), array([2.        , 0.01483377, 0.04630002]), array([2.01      , 0.01521118, 0.04674291]), array([2.        , 0.01558859, 0.04718579]), array([2.01      , 0.015966  , 0.04762868]), array([2.        , 0.01634341, 0.04807156]), array([2.01      , 0.01672082, 0.04851445]), array([2.        , 0.01709823, 0.04895734]), array([2.01      , 0.01747564, 0.04940022]), array([2.        , 0.01785304, 0.04984311]), array([2.01      , 0.01823045, 0.05028599]), array([2.        , 0.01860786, 0.05072888]), array([2.01      , 0.01898527, 0.05117177]), array([2.        , 0.01936268, 0.05161465]), array([2.01      , 0.01974009, 0.05205754]), array([2.        , 0.0201175 , 0.05250042]), array([2.01      , 0.02049491, 0.05294331]), array([2.        , 0.02087231, 0.0533862 ]), array([2.01      , 0.02124972, 0.05382908]), array([2.        , 0.02162713, 0.05427197]), array([2.01      , 0.02200454, 0.05471485]), array([2.        , 0.02238195, 0.05515774]), array([2.01      , 0.02275936, 0.05560063]), array([2.        , 0.02313677, 0.05604351]), array([2.01      , 0.02351418, 0.0564864 ]), array([2.        , 0.02389158, 0.05692928]), array([2.01      , 0.02426899, 0.05737217]), array([2.        , 0.0246464 , 0.05781506]), array([2.01      , 0.02502381, 0.05825794]), array([2.        , 0.02540122, 0.05870083]), array([2.01      , 0.02577863, 0.05914371]), array([2.        , 0.02615604, 0.0595866 ]), array([2.01      , 0.02653345, 0.06002949]), array([2.        , 0.02691085, 0.06047237]), array([2.01      , 0.02728826, 0.06091526]), array([2.        , 0.02766567, 0.06135814]), array([2.01      , 0.02804308, 0.06180103]), array([2.        , 0.02842049, 0.06224392]), array([2.01     , 0.0287979, 0.0626868]), array([2.        , 0.02917531, 0.06312969]), array([2.01      , 0.02955272, 0.06357257]), array([2.        , 0.02993012, 0.06401546]), array([2.01      , 0.03030753, 0.06445835]), array([2.        , 0.03068494, 0.06490123]), array([2.01      , 0.03106235, 0.06534412]), array([2.        , 0.03143976, 0.065787  ]), array([2.01      , 0.03181717, 0.06622989]), array([2.        , 0.03219458, 0.06667278]), array([2.01      , 0.03257199, 0.06711566]), array([2.        , 0.03294939, 0.06755855]), array([2.01      , 0.0333268 , 0.06800143]), array([2.        , 0.03370421, 0.06844432]), array([2.01      , 0.03408162, 0.06888721]), array([2.        , 0.03445903, 0.06933009]), array([2.01      , 0.03483644, 0.06977298]), array([2.        , 0.03521385, 0.07021586]), array([2.01      , 0.03559125, 0.07065875]), array([2.        , 0.03596866, 0.07110164]), array([2.01      , 0.03634607, 0.07154452]), array([2.        , 0.03672348, 0.07198741]), array([2.01      , 0.03710089, 0.07243029]), array([2.        , 0.0374783 , 0.07287318]), array([2.01      , 0.03785571, 0.07331607]), array([2.        , 0.03823312, 0.07375895]), array([2.01      , 0.03861052, 0.07420184]), array([2.        , 0.03898793, 0.07464472]), array([2.01      , 0.03936534, 0.07508761]), array([2.        , 0.03974275, 0.0755305 ]), array([2.01      , 0.04012016, 0.07597338]), array([2.        , 0.04049757, 0.07641627]), array([2.01      , 0.04087498, 0.07685915]), array([2.        , 0.04125239, 0.07730204]), array([2.01      , 0.04162979, 0.07774493]), array([2.        , 0.0420072 , 0.07818781]), array([2.01      , 0.04238461, 0.0786307 ]), array([2.        , 0.04276202, 0.07907358]), array([2.01      , 0.04313943, 0.07951647]), array([2.        , 0.04351684, 0.07995936]), array([2.01      , 0.04389425, 0.08040224]), array([2.        , 0.04427166, 0.08084513]), array([2.01      , 0.04464906, 0.08128801]), array([2.        , 0.04502647, 0.0817309 ]), array([2.01      , 0.04540388, 0.08217379]), array([2.        , 0.04578129, 0.08261667]), array([2.01      , 0.0461587 , 0.08305956]), array([2.        , 0.04653611, 0.08350244]), array([2.01      , 0.04691352, 0.08394533]), array([2.        , 0.04729093, 0.08438822]), array([2.01      , 0.04766833, 0.0848311 ]), array([2.        , 0.04804574, 0.08527399]), array([2.01      , 0.04842315, 0.08571687]), array([2.        , 0.04880056, 0.08615976]), array([2.01      , 0.04917797, 0.08660265]), array([2.        , 0.04955538, 0.08704553]), array([2.01      , 0.04993279, 0.08748842]), array([2.       , 0.0503102, 0.0879313]), array([2.01      , 0.0506876 , 0.08837419]), array([2.        , 0.05106501, 0.08881708]), array([2.01      , 0.05144242, 0.08925996]), array([2.        , 0.05181983, 0.08970285]), array([2.01      , 0.05219724, 0.09014573]), array([2.        , 0.05257465, 0.09058862]), array([2.01      , 0.05295206, 0.09103151]), array([2.        , 0.05332947, 0.09147439]), array([2.01      , 0.05370687, 0.09191728]), array([2.        , 0.05408428, 0.09236016]), array([2.01      , 0.05446169, 0.09280305]), array([2.        , 0.0548391 , 0.09324594]), array([2.01      , 0.05521651, 0.09368882]), array([2.        , 0.05559392, 0.09413171]), array([2.01      , 0.05597133, 0.09457459]), array([2.        , 0.05634873, 0.09501748]), array([2.01      , 0.05672614, 0.09546037]), array([2.        , 0.05710355, 0.09590325]), array([2.01      , 0.05748096, 0.09634614]), array([2.        , 0.05785837, 0.09678902]), array([2.01      , 0.05823578, 0.09723191]), array([2.        , 0.05861319, 0.0976748 ]), array([2.01      , 0.0589906 , 0.09811768]), array([2.        , 0.059368  , 0.09856057]), array([2.01      , 0.05974541, 0.09900345]), array([2.        , 0.06012282, 0.09944634]), array([2.01      , 0.06050023, 0.09988923]), array([2.        , 0.06087764, 0.10033211]), array([2.01      , 0.06125505, 0.100775  ]), array([2.        , 0.06163246, 0.10121788]), array([2.01      , 0.06200987, 0.10166077]), array([2.        , 0.06238727, 0.10210366]), array([2.01      , 0.06276468, 0.10254654]), array([2.        , 0.06314209, 0.10298943]), array([2.01      , 0.0635195 , 0.10343231]), array([2.        , 0.06389691, 0.1038752 ]), array([2.01      , 0.06427432, 0.10431809]), array([2.        , 0.06465173, 0.10476097]), array([2.01      , 0.06502914, 0.10520386]), array([2.        , 0.06540654, 0.10564674]), array([2.01      , 0.06578395, 0.10608963]), array([2.        , 0.06616136, 0.10653252]), array([2.01      , 0.06653877, 0.1069754 ]), array([2.        , 0.06691618, 0.10741829]), array([2.01      , 0.06729359, 0.10786117]), array([2.        , 0.067671  , 0.10830406]), array([2.01      , 0.06804841, 0.10874695]), array([2.        , 0.06842581, 0.10918983]), array([2.01      , 0.06880322, 0.10963272]), array([2.        , 0.06918063, 0.1100756 ]), array([2.01      , 0.06955804, 0.11051849]), array([2.        , 0.06993545, 0.11096138]), array([2.01      , 0.07031286, 0.11140426]), array([2.        , 0.07069027, 0.11184715]), array([2.01      , 0.07106768, 0.11229003]), array([2.        , 0.07144508, 0.11273292]), array([2.01      , 0.07182249, 0.11317581]), array([2.        , 0.0721999 , 0.11361869]), array([2.01      , 0.07257731, 0.11406158]), array([2.        , 0.07295472, 0.11450446]), array([2.01      , 0.07333213, 0.11494735]), array([2.        , 0.07370954, 0.11539024]), array([2.01      , 0.07408695, 0.11583312]), array([2.        , 0.07446435, 0.11627601]), array([2.01      , 0.07484176, 0.11671889]), array([2.        , 0.07521917, 0.11716178]), array([2.01      , 0.07559658, 0.11760467]), array([2.        , 0.07597399, 0.11804755]), array([2.01      , 0.0763514 , 0.11849044]), array([2.        , 0.07672881, 0.11893332]), array([2.01      , 0.07710622, 0.11937621]), array([2.        , 0.07748362, 0.1198191 ]), array([2.01      , 0.07786103, 0.12026198]), array([2.        , 0.07823844, 0.12070487]), array([2.01      , 0.07861585, 0.12114775]), array([2.        , 0.07899326, 0.12159064]), array([2.01      , 0.07937067, 0.12203353]), array([2.        , 0.07974808, 0.12247641]), array([2.01      , 0.08012548, 0.1229193 ]), array([2.        , 0.08050289, 0.12336218]), array([2.01      , 0.0808803 , 0.12380507]), array([2.        , 0.08125771, 0.12424796]), array([2.01      , 0.08163512, 0.12469084]), array([2.        , 0.08201253, 0.12513373]), array([2.01      , 0.08238994, 0.12557661]), array([2.        , 0.08276735, 0.1260195 ]), array([2.01      , 0.08314475, 0.12646239]), array([2.        , 0.08352216, 0.12690527]), array([2.01      , 0.08389957, 0.12734816]), array([2.        , 0.08427698, 0.12779104]), array([2.01      , 0.08465439, 0.12823393]), array([2.        , 0.0850318 , 0.12867682]), array([2.01      , 0.08540921, 0.1291197 ]), array([2.        , 0.08578662, 0.12956259]), array([2.01      , 0.08616402, 0.13000547]), array([2.        , 0.08654143, 0.13044836]), array([2.01      , 0.08691884, 0.13089125]), array([2.        , 0.08729625, 0.13133413]), array([2.01      , 0.08767366, 0.13177702]), array([2.        , 0.08805107, 0.1322199 ]), array([2.01      , 0.08842848, 0.13266279]), array([2.        , 0.08880589, 0.13310568]), array([2.01      , 0.08918329, 0.13354856]), array([2.        , 0.0895607 , 0.13399145]), array([2.01      , 0.08993811, 0.13443433]), array([2.        , 0.09031552, 0.13487722]), array([2.01      , 0.09069293, 0.13532011]), array([2.        , 0.09107034, 0.13576299]), array([2.01      , 0.09144775, 0.13620588]), array([2.        , 0.09182516, 0.13664876]), array([2.01      , 0.09220256, 0.13709165]), array([2.        , 0.09257997, 0.13753454]), array([2.01      , 0.09295738, 0.13797742]), array([2.        , 0.09333479, 0.13842031]), array([2.01     , 0.0937122, 0.1388632]), array([2.        , 0.09408961, 0.13930608]), array([2.01      , 0.09446702, 0.13974897]), array([2.        , 0.09484443, 0.14019185]), array([2.01      , 0.09522183, 0.14063474]), array([2.        , 0.09559924, 0.14107763]), array([2.01      , 0.09597665, 0.14152051]), array([2.        , 0.09635406, 0.1419634 ]), array([2.01      , 0.09673147, 0.14240628]), array([2.        , 0.09710888, 0.14284917]), array([2.01      , 0.09748629, 0.14329206]), array([2.        , 0.0978637 , 0.14373494]), array([2.01      , 0.0982411 , 0.14417783]), array([2.        , 0.09861851, 0.14462071]), array([2.01      , 0.09899592, 0.1450636 ]), array([2.        , 0.09937333, 0.14550649]), array([2.01      , 0.09975074, 0.14594937]), array([2.        , 0.10012815, 0.14639226]), array([2.01      , 0.10050556, 0.14683514]), array([2.        , 0.10088297, 0.14727803]), array([2.01      , 0.10126037, 0.14772092]), array([2.        , 0.10163778, 0.1481638 ]), array([2.01      , 0.10201519, 0.14860669]), array([2.        , 0.1023926 , 0.14904957]), array([2.01      , 0.10277001, 0.14949246]), array([2.        , 0.10314742, 0.14993535]), array([2.01      , 0.10352483, 0.15037823]), array([2.        , 0.10390223, 0.15082112]), array([2.01      , 0.10427964, 0.151264  ]), array([2.        , 0.10465705, 0.15170689]), array([2.01      , 0.10503446, 0.15214978]), array([2.        , 0.10541187, 0.15259266]), array([2.01      , 0.10578928, 0.15303555]), array([2.        , 0.10616669, 0.15347843]), array([2.01      , 0.1065441 , 0.15392132]), array([2.        , 0.1069215 , 0.15436421]), array([2.01      , 0.10729891, 0.15480709]), array([2.        , 0.10767632, 0.15524998]), array([2.01      , 0.10805373, 0.15569286]), array([2.        , 0.10843114, 0.15613575]), array([2.01      , 0.10880855, 0.15657864]), array([2.        , 0.10918596, 0.15702152]), array([2.01      , 0.10956337, 0.15746441]), array([2.        , 0.10994077, 0.15790729]), array([2.01      , 0.11031818, 0.15835018]), array([2.        , 0.11069559, 0.15879307]), array([2.01      , 0.111073  , 0.15923595]), array([2.        , 0.11145041, 0.15967884]), array([2.01      , 0.11182782, 0.16012172]), array([2.        , 0.11220523, 0.16056461]), array([2.01      , 0.11258264, 0.1610075 ]), array([2.        , 0.11296004, 0.16145038]), array([2.01      , 0.11333745, 0.16189327]), array([2.        , 0.11371486, 0.16233615]), array([2.01      , 0.11409227, 0.16277904]), array([2.        , 0.11446968, 0.16322193]), array([2.01      , 0.11484709, 0.16366481]), array([2.       , 0.1152245, 0.1641077]), array([2.01      , 0.11560191, 0.16455058]), array([2.        , 0.11597931, 0.16499347]), array([2.01      , 0.11635672, 0.16543636]), array([2.        , 0.11673413, 0.16587924]), array([2.01      , 0.11711154, 0.16632213]), array([2.        , 0.11748895, 0.16676501]), array([2.01      , 0.11786636, 0.1672079 ]), array([2.        , 0.11824377, 0.16765079]), array([2.01      , 0.11862118, 0.16809367]), array([2.        , 0.11899858, 0.16853656]), array([2.01      , 0.11937599, 0.16897944]), array([2.        , 0.1197534 , 0.16942233]), array([2.01      , 0.12013081, 0.16986522]), array([2.        , 0.12050822, 0.1703081 ]), array([2.01      , 0.12088563, 0.17075099]), array([2.        , 0.12126304, 0.17119387]), array([2.01      , 0.12164045, 0.17163676]), array([2.        , 0.12201785, 0.17207965]), array([2.01      , 0.12239526, 0.17252253]), array([2.        , 0.12277267, 0.17296542]), array([2.01      , 0.12315008, 0.1734083 ]), array([2.        , 0.12352749, 0.17385119]), array([2.01      , 0.1239049 , 0.17429408]), array([2.        , 0.12428231, 0.17473696]), array([2.01      , 0.12465971, 0.17517985]), array([2.        , 0.12503712, 0.17562273]), array([2.01      , 0.12541453, 0.17606562]), array([2.        , 0.12579194, 0.17650851]), array([2.01      , 0.12616935, 0.17695139]), array([2.        , 0.12654676, 0.17739428]), array([2.01      , 0.12692417, 0.17783716]), array([2.        , 0.12730158, 0.17828005]), array([2.01      , 0.12767898, 0.17872294]), array([2.        , 0.12805639, 0.17916582]), array([2.01      , 0.1284338 , 0.17960871]), array([2.        , 0.12881121, 0.18005159]), array([2.01      , 0.12918862, 0.18049448]), array([2.        , 0.12956603, 0.18093737]), array([2.01      , 0.12994344, 0.18138025]), array([2.        , 0.13032085, 0.18182314]), array([2.01      , 0.13069825, 0.18226602]), array([2.        , 0.13107566, 0.18270891]), array([2.01      , 0.13145307, 0.1831518 ]), array([2.        , 0.13183048, 0.18359468]), array([2.01      , 0.13220789, 0.18403757]), array([2.        , 0.1325853 , 0.18448045]), array([2.01      , 0.13296271, 0.18492334]), array([2.        , 0.13334012, 0.18536623]), array([2.01      , 0.13371752, 0.18580911]), array([2.        , 0.13409493, 0.186252  ]), array([2.01      , 0.13447234, 0.18669488]), array([2.        , 0.13484975, 0.18713777]), array([2.01      , 0.13522716, 0.18758066]), array([2.        , 0.13560457, 0.18802354]), array([2.01      , 0.13598198, 0.18846643]), array([2.        , 0.13635939, 0.18890931]), array([2.01      , 0.13673679, 0.1893522 ]), array([2.        , 0.1371142 , 0.18979509]), array([2.01      , 0.13749161, 0.19023797]), array([2.        , 0.13786902, 0.19068086]), array([2.01      , 0.13824643, 0.19112374]), array([2.        , 0.13862384, 0.19156663]), array([2.01      , 0.13900125, 0.19200952]), array([2.        , 0.13937866, 0.1924524 ]), array([2.01      , 0.13975606, 0.19289529]), array([2.        , 0.14013347, 0.19333817]), array([2.01      , 0.14051088, 0.19378106]), array([2.        , 0.14088829, 0.19422395]), array([2.01      , 0.1412657 , 0.19466683]), array([2.        , 0.14164311, 0.19510972]), array([2.01      , 0.14202052, 0.1955526 ]), array([2.        , 0.14239793, 0.19599549]), array([2.01      , 0.14277533, 0.19643838]), array([2.        , 0.14315274, 0.19688126]), array([2.01      , 0.14353015, 0.19732415]), array([2.        , 0.14390756, 0.19776703]), array([2.01      , 0.14428497, 0.19820992]), array([2.        , 0.14466238, 0.19865281]), array([2.01      , 0.14503979, 0.19909569]), array([2.        , 0.1454172 , 0.19953858]), array([2.01      , 0.1457946 , 0.19998146]), array([2.        , 0.14617201, 0.20042435]), array([2.01      , 0.14654942, 0.20086724]), array([2.        , 0.14692683, 0.20131012]), array([2.01      , 0.14730424, 0.20175301]), array([2.        , 0.14768165, 0.20219589]), array([2.01      , 0.14805906, 0.20263878]), array([2.        , 0.14843646, 0.20308167]), array([2.01      , 0.14881387, 0.20352455]), array([2.        , 0.14919128, 0.20396744]), array([2.01      , 0.14956869, 0.20441032]), array([2.        , 0.1499461 , 0.20485321]), array([2.01      , 0.15032351, 0.2052961 ]), array([2.        , 0.15070092, 0.20573898]), array([2.01      , 0.15107833, 0.20618187]), array([2.        , 0.15145573, 0.20662475]), array([2.01      , 0.15183314, 0.20706764]), array([2.        , 0.15221055, 0.20751053]), array([2.01      , 0.15258796, 0.20795341]), array([2.        , 0.15296537, 0.2083963 ]), array([2.01      , 0.15334278, 0.20883918]), array([2.        , 0.15372019, 0.20928207]), array([2.01      , 0.1540976 , 0.20972496]), array([2.        , 0.154475  , 0.21016784]), array([2.01      , 0.15485241, 0.21061073]), array([2.        , 0.15522982, 0.21105361]), array([2.01      , 0.15560723, 0.2114965 ]), array([2.        , 0.15598464, 0.21193939]), array([2.01      , 0.15636205, 0.21238227]), array([2.        , 0.15673946, 0.21282516]), array([2.01      , 0.15711687, 0.21326804]), array([2.        , 0.15749427, 0.21371093]), array([2.01      , 0.15787168, 0.21415382]), array([2.        , 0.15824909, 0.2145967 ]), array([2.01      , 0.1586265 , 0.21503959]), array([2.        , 0.15900391, 0.21548247]), array([2.01      , 0.15938132, 0.21592536]), array([2.        , 0.15975873, 0.21636825]), array([2.01      , 0.16013614, 0.21681113]), array([2.        , 0.16051354, 0.21725402]), array([2.01      , 0.16089095, 0.2176969 ]), array([2.        , 0.16126836, 0.21813979]), array([2.01      , 0.16164577, 0.21858268]), array([2.        , 0.16202318, 0.21902556]), array([2.01      , 0.16240059, 0.21946845]), array([2.        , 0.162778  , 0.21991133]), array([2.01      , 0.16315541, 0.22035422]), array([2.        , 0.16353281, 0.22079711]), array([2.01      , 0.16391022, 0.22123999]), array([2.        , 0.16428763, 0.22168288]), array([2.01      , 0.16466504, 0.22212576]), array([2.        , 0.16504245, 0.22256865]), array([2.01      , 0.16541986, 0.22301154]), array([2.        , 0.16579727, 0.22345442]), array([2.01      , 0.16617468, 0.22389731]), array([2.        , 0.16655208, 0.22434019]), array([2.01      , 0.16692949, 0.22478308]), array([2.        , 0.1673069 , 0.22522597]), array([2.01      , 0.16768431, 0.22566885]), array([2.        , 0.16806172, 0.22611174]), array([2.01      , 0.16843913, 0.22655462]), array([2.        , 0.16881654, 0.22699751]), array([2.01      , 0.16919395, 0.2274404 ]), array([2.        , 0.16957135, 0.22788328]), array([2.01      , 0.16994876, 0.22832617]), array([2.        , 0.17032617, 0.22876905]), array([2.01      , 0.17070358, 0.22921194]), array([2.        , 0.17108099, 0.22965483]), array([2.01      , 0.1714584 , 0.23009771]), array([2.        , 0.17183581, 0.2305406 ]), array([2.01      , 0.17221321, 0.23098348]), array([2.        , 0.17259062, 0.23142637]), array([2.01      , 0.17296803, 0.23186926]), array([2.        , 0.17334544, 0.23231214]), array([2.01      , 0.17372285, 0.23275503]), array([2.        , 0.17410026, 0.23319791]), array([2.01      , 0.17447767, 0.2336408 ]), array([2.        , 0.17485508, 0.23408369]), array([2.01      , 0.17523248, 0.23452657]), array([2.        , 0.17560989, 0.23496946]), array([2.01      , 0.1759873 , 0.23541234]), array([2.        , 0.17636471, 0.23585523]), array([2.01      , 0.17674212, 0.23629812]), array([2.        , 0.17711953, 0.236741  ]), array([2.01      , 0.17749694, 0.23718389]), array([2.        , 0.17787435, 0.23762677]), array([2.01      , 0.17825175, 0.23806966]), array([2.        , 0.17862916, 0.23851255]), array([2.01      , 0.17900657, 0.23895543]), array([2.        , 0.17938398, 0.23939832]), array([2.01      , 0.17976139, 0.2398412 ]), array([2.        , 0.1801388 , 0.24028409]), array([2.01      , 0.18051621, 0.24072698]), array([2.        , 0.18089362, 0.24116986]), array([2.01      , 0.18127102, 0.24161275]), array([2.        , 0.18164843, 0.24205563]), array([2.01      , 0.18202584, 0.24249852]), array([2.        , 0.18240325, 0.24294141]), array([2.01      , 0.18278066, 0.24338429]), array([2.        , 0.18315807, 0.24382718]), array([2.01      , 0.18353548, 0.24427006]), array([2.        , 0.18391289, 0.24471295]), array([2.01      , 0.18429029, 0.24515584]), array([2.        , 0.1846677 , 0.24559872]), array([2.01      , 0.18504511, 0.24604161]), array([2.        , 0.18542252, 0.24648449]), array([2.01      , 0.18579993, 0.24692738]), array([2.        , 0.18617734, 0.24737027]), array([2.01      , 0.18655475, 0.24781315]), array([2.        , 0.18693216, 0.24825604]), array([2.01      , 0.18730956, 0.24869892]), array([2.        ,</t>
  </si>
  <si>
    <t>[array([ 2.00546595, -0.07971948, -0.06469475]), array([ 2.        , -0.0794363 , -0.06450857]), array([ 2.01      , -0.07891821, -0.06416795]), array([ 2.        , -0.07840012, -0.06382733]), array([ 2.01      , -0.07788204, -0.06348671]), array([ 2.        , -0.07736395, -0.06314609]), array([ 2.01      , -0.07684586, -0.06280547]), array([ 2.        , -0.07632777, -0.06246485]), array([ 2.01      , -0.07580968, -0.06212423]), array([ 2.        , -0.07529159, -0.06178361]), array([ 2.01      , -0.07477351, -0.06144299]), array([ 2.        , -0.07425542, -0.06110237]), array([ 2.01      , -0.07373733, -0.06076175]), array([ 2.        , -0.07321924, -0.06042113]), array([ 2.01      , -0.07270115, -0.06008051]), array([ 2.        , -0.07218306, -0.05973989]), array([ 2.01      , -0.07166498, -0.05939927]), array([ 2.        , -0.07114689, -0.05905865]), array([ 2.01      , -0.0706288 , -0.05871803]), array([ 2.        , -0.07011071, -0.05837741]), array([ 2.01      , -0.06959262, -0.05803679]), array([ 2.        , -0.06907454, -0.05769617]), array([ 2.01      , -0.06855645, -0.05735555]), array([ 2.        , -0.06803836, -0.05701493]), array([ 2.01      , -0.06752027, -0.05667431]), array([ 2.        , -0.06700218, -0.05633369]), array([ 2.01      , -0.06648409, -0.05599307]), array([ 2.        , -0.06596601, -0.05565245]), array([ 2.01      , -0.06544792, -0.05531183]), array([ 2.        , -0.06492983, -0.05497121]), array([ 2.01      , -0.06441174, -0.05463059]), array([ 2.        , -0.06389365, -0.05428997]), array([ 2.01      , -0.06337556, -0.05394935]), array([ 2.        , -0.06285748, -0.05360873]), array([ 2.01      , -0.06233939, -0.05326811]), array([ 2.        , -0.0618213 , -0.05292749]), array([ 2.01      , -0.06130321, -0.05258687]), array([ 2.        , -0.06078512, -0.05224625]), array([ 2.01      , -0.06026703, -0.05190563]), array([ 2.        , -0.05974895, -0.05156501]), array([ 2.01      , -0.05923086, -0.05122438]), array([ 2.        , -0.05871277, -0.05088376]), array([ 2.01      , -0.05819468, -0.05054314]), array([ 2.        , -0.05767659, -0.05020252]), array([ 2.01      , -0.05715851, -0.0498619 ]), array([ 2.        , -0.05664042, -0.04952128]), array([ 2.01      , -0.05612233, -0.04918066]), array([ 2.        , -0.05560424, -0.04884004]), array([ 2.01      , -0.05508615, -0.04849942]), array([ 2.        , -0.05456806, -0.0481588 ]), array([ 2.01      , -0.05404998, -0.04781818]), array([ 2.        , -0.05353189, -0.04747756]), array([ 2.01      , -0.0530138 , -0.04713694]), array([ 2.        , -0.05249571, -0.04679632]), array([ 2.01      , -0.05197762, -0.0464557 ]), array([ 2.        , -0.05145953, -0.04611508]), array([ 2.01      , -0.05094145, -0.04577446]), array([ 2.        , -0.05042336, -0.04543384]), array([ 2.01      , -0.04990527, -0.04509322]), array([ 2.        , -0.04938718, -0.0447526 ]), array([ 2.01      , -0.04886909, -0.04441198]), array([ 2.        , -0.048351  , -0.04407136]), array([ 2.01      , -0.04783292, -0.04373074]), array([ 2.        , -0.04731483, -0.04339012]), array([ 2.01      , -0.04679674, -0.0430495 ]), array([ 2.        , -0.04627865, -0.04270888]), array([ 2.01      , -0.04576056, -0.04236826]), array([ 2.        , -0.04524248, -0.04202764]), array([ 2.01      , -0.04472439, -0.04168702]), array([ 2.       , -0.0442063, -0.0413464]), array([ 2.01      , -0.04368821, -0.04100578]), array([ 2.        , -0.04317012, -0.04066516]), array([ 2.01      , -0.04265203, -0.04032454]), array([ 2.        , -0.04213395, -0.03998392]), array([ 2.01      , -0.04161586, -0.0396433 ]), array([ 2.        , -0.04109777, -0.03930268]), array([ 2.01      , -0.04057968, -0.03896206]), array([ 2.        , -0.04006159, -0.03862144]), array([ 2.01      , -0.0395435 , -0.03828082]), array([ 2.        , -0.03902542, -0.0379402 ]), array([ 2.01      , -0.03850733, -0.03759958]), array([ 2.        , -0.03798924, -0.03725896]), array([ 2.01      , -0.03747115, -0.03691834]), array([ 2.        , -0.03695306, -0.03657772]), array([ 2.01      , -0.03643497, -0.0362371 ]), array([ 2.        , -0.03591689, -0.03589648]), array([ 2.01      , -0.0353988 , -0.03555586]), array([ 2.        , -0.03488071, -0.03521524]), array([ 2.01      , -0.03436262, -0.03487462]), array([ 2.        , -0.03384453, -0.034534  ]), array([ 2.01      , -0.03332645, -0.03419338]), array([ 2.        , -0.03280836, -0.03385276]), array([ 2.01      , -0.03229027, -0.03351214]), array([ 2.        , -0.03177218, -0.03317152]), array([ 2.01      , -0.03125409, -0.0328309 ]), array([ 2.        , -0.030736  , -0.03249028]), array([ 2.01      , -0.03021792, -0.03214966]), array([ 2.        , -0.02969983, -0.03180904]), array([ 2.01      , -0.02918174, -0.03146842]), array([ 2.        , -0.02866365, -0.0311278 ]), array([ 2.01      , -0.02814556, -0.03078718]), array([ 2.        , -0.02762747, -0.03044656]), array([ 2.01      , -0.02710939, -0.03010594]), array([ 2.        , -0.0265913 , -0.02976532]), array([ 2.01      , -0.02607321, -0.0294247 ]), array([ 2.        , -0.02555512, -0.02908408]), array([ 2.01      , -0.02503703, -0.02874346]), array([ 2.        , -0.02451894, -0.02840284]), array([ 2.01      , -0.02400086, -0.02806222]), array([ 2.        , -0.02348277, -0.0277216 ]), array([ 2.01      , -0.02296468, -0.02738098]), array([ 2.        , -0.02244659, -0.02704036]), array([ 2.01      , -0.0219285 , -0.02669974]), array([ 2.        , -0.02141042, -0.02635912]), array([ 2.01      , -0.02089233, -0.0260185 ]), array([ 2.        , -0.02037424, -0.02567788]), array([ 2.01      , -0.01985615, -0.02533726]), array([ 2.        , -0.01933806, -0.02499664]), array([ 2.01      , -0.01881997, -0.02465602]), array([ 2.        , -0.01830189, -0.0243154 ]), array([ 2.01      , -0.0177838 , -0.02397478]), array([ 2.        , -0.01726571, -0.02363416]), array([ 2.01      , -0.01674762, -0.02329354]), array([ 2.        , -0.01622953, -0.02295291]), array([ 2.01      , -0.01571144, -0.02261229]), array([ 2.        , -0.01519336, -0.02227167]), array([ 2.01      , -0.01467527, -0.02193105]), array([ 2.        , -0.01415718, -0.02159043]), array([ 2.01      , -0.01363909, -0.02124981]), array([ 2.        , -0.013121  , -0.02090919]), array([ 2.01      , -0.01260291, -0.02056857]), array([ 2.        , -0.01208483, -0.02022795]), array([ 2.01      , -0.01156674, -0.01988733]), array([ 2.        , -0.01104865, -0.01954671]), array([ 2.01      , -0.01053056, -0.01920609]), array([ 2.        , -0.01001247, -0.01886547]), array([ 2.01      , -0.00949439, -0.01852485]), array([ 2.        , -0.0089763 , -0.01818423]), array([ 2.01      , -0.00845821, -0.01784361]), array([ 2.        , -0.00794012, -0.01750299]), array([ 2.01      , -0.00742203, -0.01716237]), array([ 2.        , -0.00690394, -0.01682175]), array([ 2.01      , -0.00638586, -0.01648113]), array([ 2.        , -0.00586777, -0.01614051]), array([ 2.01      , -0.00534968, -0.01579989]), array([ 2.        , -0.00483159, -0.01545927]), array([ 2.01      , -0.0043135 , -0.01511865]), array([ 2.        , -0.00379541, -0.01477803]), array([ 2.01      , -0.00327733, -0.01443741]), array([ 2.        , -0.00275924, -0.01409679]), array([ 2.01      , -0.00224115, -0.01375617]), array([ 2.00000000e+00, -1.72306151e-03, -1.34155516e-02]), array([ 2.01000000e+00, -1.20497325e-03, -1.30749315e-02]), array([ 2.00000000e+00, -6.86884992e-04, -1.27343114e-02]), array([ 2.01000000e+00, -1.68796731e-04, -1.23936912e-02]), array([ 2.00000000e+00,  3.49291530e-04, -1.20530711e-02]), array([ 2.0100000e+00,  8.6737979e-04, -1.1712451e-02]), array([ 2.00000000e+00,  1.38546805e-03, -1.13718309e-02]), array([ 2.01000000e+00,  1.90355631e-03, -1.10312108e-02]), array([ 2.        ,  0.00242164, -0.01069059]), array([ 2.01      ,  0.00293973, -0.01034997]), array([ 2.        ,  0.00345782, -0.01000935]), array([ 2.01      ,  0.00397591, -0.00966873]), array([ 2.        ,  0.004494  , -0.00932811]), array([ 2.01      ,  0.00501209, -0.00898749]), array([ 2.        ,  0.00553017, -0.00864687]), array([ 2.01      ,  0.00604826, -0.00830625]), array([ 2.        ,  0.00656635, -0.00796563]), array([ 2.01      ,  0.00708444, -0.00762501]), array([ 2.        ,  0.00760253, -0.00728439]), array([ 2.01      ,  0.00812062, -0.00694377]), array([ 2.        ,  0.0086387 , -0.00660315]), array([ 2.01      ,  0.00915679, -0.00626253]), array([ 2.        ,  0.00967488, -0.00592191]), array([ 2.01      ,  0.01019297, -0.00558129]), array([ 2.        ,  0.01071106, -0.00524067]), array([ 2.01      ,  0.01122915, -0.00490005]), array([ 2.        ,  0.01174723, -0.00455943]), array([ 2.01      ,  0.01226532, -0.00421881]), array([ 2.        ,  0.01278341, -0.00387819]), array([ 2.01      ,  0.0133015 , -0.00353757]), array([ 2.        ,  0.01381959, -0.00319695]), array([ 2.01      ,  0.01433767, -0.00285633]), array([ 2.        ,  0.01485576, -0.00251571]), array([ 2.01      ,  0.01537385, -0.00217509]), array([ 2.00000000e+00,  1.58919394e-02, -1.83446752e-03]), array([ 2.01000000e+00,  1.64100276e-02, -1.49384740e-03]), array([ 2.00000000e+00,  1.69281159e-02, -1.15322728e-03]), array([ 2.01000000e+00,  1.74462041e-02, -8.12607161e-04]), array([ 2.00000000e+00,  1.79642924e-02, -4.71987041e-04]), array([ 2.01000000e+00,  1.84823807e-02, -1.31366921e-04]), array([2.00000000e+00, 1.90004689e-02, 2.09253199e-04]), array([2.01000000e+00, 1.95185572e-02, 5.49873318e-04]), array([2.00000000e+00, 2.00366454e-02, 8.90493438e-04]), array([2.01000000e+00, 2.05547337e-02, 1.23111356e-03]), array([2.00000000e+00, 2.10728220e-02, 1.57173368e-03]), array([2.01000000e+00, 2.15909102e-02, 1.91235380e-03]), array([2.        , 0.022109  , 0.00225297]), array([2.01      , 0.02262709, 0.00259359]), array([2.        , 0.02314518, 0.00293421]), array([2.01      , 0.02366326, 0.00327483]), array([2.        , 0.02418135, 0.00361545]), array([2.01      , 0.02469944, 0.00395607]), array([2.        , 0.02521753, 0.00429669]), array([2.01      , 0.02573562, 0.00463731]), array([2.        , 0.0262537 , 0.00497793]), array([2.01      , 0.02677179, 0.00531855]), array([2.        , 0.02728988, 0.00565918]), array([2.01      , 0.02780797, 0.0059998 ]), array([2.        , 0.02832606, 0.00634042]), array([2.01      , 0.02884415, 0.00668104]), array([2.        , 0.02936223, 0.00702166]), array([2.01      , 0.02988032, 0.00736228]), array([2.        , 0.03039841, 0.0077029 ]), array([2.01      , 0.0309165 , 0.00804352]), array([2.        , 0.03143459, 0.00838414]), array([2.01      , 0.03195268, 0.00872476]), array([2.        , 0.03247076, 0.00906538]), array([2.01      , 0.03298885, 0.009406  ]), array([2.        , 0.03350694, 0.00974662]), array([2.01      , 0.03402503, 0.01008724]), array([2.        , 0.03454312, 0.01042786]), array([2.01      , 0.0350612 , 0.01076848]), array([2.        , 0.03557929, 0.0111091 ]), array([2.01      , 0.03609738, 0.01144972]), array([2.        , 0.03661547, 0.01179034]), array([2.01      , 0.03713356, 0.01213096]), array([2.        , 0.03765165, 0.01247158]), array([2.01      , 0.03816973, 0.0128122 ]), array([2.        , 0.03868782, 0.01315282]), array([2.01      , 0.03920591, 0.01349344]), array([2.        , 0.039724  , 0.01383406]), array([2.01      , 0.04024209, 0.01417468]), array([2.        , 0.04076018, 0.0145153 ]), array([2.01      , 0.04127826, 0.01485592]), array([2.        , 0.04179635, 0.01519654]), array([2.01      , 0.04231444, 0.01553716]), array([2.        , 0.04283253, 0.01587778]), array([2.01      , 0.04335062, 0.0162184 ]), array([2.        , 0.04386871, 0.01655902]), array([2.01      , 0.04438679, 0.01689964]), array([2.        , 0.04490488, 0.01724026]), array([2.01      , 0.04542297, 0.01758088]), array([2.        , 0.04594106, 0.0179215 ]), array([2.01      , 0.04645915, 0.01826212]), array([2.        , 0.04697723, 0.01860274]), array([2.01      , 0.04749532, 0.01894336]), array([2.        , 0.04801341, 0.01928398]), array([2.01     , 0.0485315, 0.0196246]), array([2.        , 0.04904959, 0.01996522]), array([2.01      , 0.04956768, 0.02030584]), array([2.        , 0.05008576, 0.02064646]), array([2.01      , 0.05060385, 0.02098708]), array([2.        , 0.05112194, 0.0213277 ]), array([2.01      , 0.05164003, 0.02166832]), array([2.        , 0.05215812, 0.02200894]), array([2.01      , 0.05267621, 0.02234956]), array([2.        , 0.05319429, 0.02269018]), array([2.01      , 0.05371238, 0.0230308 ]), array([2.        , 0.05423047, 0.02337142]), array([2.01      , 0.05474856, 0.02371204]), array([2.        , 0.05526665, 0.02405266]), array([2.01      , 0.05578474, 0.02439328]), array([2.        , 0.05630282, 0.0247339 ]), array([2.01      , 0.05682091, 0.02507452]), array([2.        , 0.057339  , 0.02541514]), array([2.01      , 0.05785709, 0.02575576]), array([2.        , 0.05837518, 0.02609638]), array([2.01      , 0.05889326, 0.026437  ]), array([2.        , 0.05941135, 0.02677762]), array([2.01      , 0.05992944, 0.02711824]), array([2.        , 0.06044753, 0.02745886]), array([2.01      , 0.06096562, 0.02779948]), array([2.        , 0.06148371, 0.0281401 ]), array([2.01      , 0.06200179, 0.02848072]), array([2.        , 0.06251988, 0.02882134]), array([2.01      , 0.06303797, 0.02916196]), array([2.        , 0.06355606, 0.02950258]), array([2.01      , 0.06407415, 0.0298432 ]), array([2.        , 0.06459224, 0.03018382]), array([2.01      , 0.06511032, 0.03052444]), array([2.        , 0.06562841, 0.03086506]), array([2.01      , 0.0661465 , 0.03120568]), array([2.        , 0.06666459, 0.0315463 ]), array([2.01      , 0.06718268, 0.03188692]), array([2.        , 0.06770077, 0.03222754]), array([2.01      , 0.06821885, 0.03256816]), array([2.        , 0.06873694, 0.03290878]), array([2.01      , 0.06925503, 0.0332494 ]), array([2.        , 0.06977312, 0.03359002]), array([2.01      , 0.07029121, 0.03393065]), array([2.        , 0.07080929, 0.03427127]), array([2.01      , 0.07132738, 0.03461189]), array([2.        , 0.07184547, 0.03495251]), array([2.01      , 0.07236356, 0.03529313]), array([2.        , 0.07288165, 0.03563375]), array([2.01      , 0.07339974, 0.03597437]), array([2.        , 0.07391782, 0.03631499]), array([2.01      , 0.07443591, 0.03665561]), array([2.        , 0.074954  , 0.03699623]), array([2.01      , 0.07547209, 0.03733685]), array([2.        , 0.07599018, 0.03767747]), array([2.01      , 0.07650827, 0.03801809]), array([2.        , 0.07702635, 0.03835871]), array([2.01      , 0.07754444, 0.03869933]), array([2.        , 0.07806253, 0.03903995]), array([2.01      , 0.07858062, 0.03938057]), array([2.        , 0.07909871, 0.03972119]), array([2.01      , 0.0796168 , 0.04006181]), array([2.        , 0.08013488, 0.04040243]), array([2.01      , 0.08065297, 0.04074305]), array([2.        , 0.08117106, 0.04108367]), array([2.01      , 0.08168915, 0.04142429]), array([2.        , 0.08220724, 0.04176491]), array([2.01      , 0.08272532, 0.04210553]), array([2.        , 0.08324341, 0.04244615]), array([2.01      , 0.0837615 , 0.04278677]), array([2.        , 0.08427959, 0.04312739]), array([2.01      , 0.08479768, 0.04346801]), array([2.        , 0.08531577, 0.04380863]), array([2.01      , 0.08583385, 0.04414925]), array([2.        , 0.08635194, 0.04448987]), array([2.01      , 0.08687003, 0.04483049]), array([2.        , 0.08738812, 0.04517111]), array([2.01      , 0.08790621, 0.04551173]), array([2.        , 0.0884243 , 0.04585235]), array([2.01      , 0.08894238, 0.04619297]), array([2.        , 0.08946047, 0.04653359]), array([2.01      , 0.08997856, 0.04687421]), array([2.        , 0.09049665, 0.04721483]), array([2.01      , 0.09101474, 0.04755545]), array([2.        , 0.09153283, 0.04789607]), array([2.01      , 0.09205091, 0.04823669]), array([2.        , 0.092569  , 0.04857731]), array([2.01      , 0.09308709, 0.04891793]), array([2.        , 0.09360518, 0.04925855]), array([2.01      , 0.09412327, 0.04959917]), array([2.        , 0.09464135, 0.04993979]), array([2.01      , 0.09515944, 0.05028041]), array([2.        , 0.09567753, 0.05062103]), array([2.01      , 0.09619562, 0.05096165]), array([2.        , 0.09671371, 0.05130227]), array([2.01      , 0.0972318 , 0.05164289]), array([2.        , 0.09774988, 0.05198351]), array([2.01      , 0.09826797, 0.05232413]), array([2.        , 0.09878606, 0.05266475]), array([2.01      , 0.09930415, 0.05300537]), array([2.        , 0.09982224, 0.05334599]), array([2.01      , 0.10034033, 0.05368661]), array([2.        , 0.10085841, 0.05402723]), array([2.01      , 0.1013765 , 0.05436785]), array([2.        , 0.10189459, 0.05470847]), array([2.01      , 0.10241268, 0.05504909]), array([2.        , 0.10293077, 0.05538971]), array([2.01      , 0.10344886, 0.05573033]), array([2.        , 0.10396694, 0.05607095]), array([2.01      , 0.10448503, 0.05641157]), array([2.        , 0.10500312, 0.05675219]), array([2.01      , 0.10552121, 0.05709281]), array([2.        , 0.1060393 , 0.05743343]), array([2.01      , 0.10655738, 0.05777405]), array([2.        , 0.10707547, 0.05811467]), array([2.01      , 0.10759356, 0.05845529]), array([2.        , 0.10811165, 0.05879591]), array([2.01      , 0.10862974, 0.05913653]), array([2.        , 0.10914783, 0.05947715]), array([2.01      , 0.10966591, 0.05981777]), array([2.        , 0.110184  , 0.06015839]), array([2.01      , 0.11070209, 0.06049901]), array([2.        , 0.11122018, 0.06083963]), array([2.01      , 0.11173827, 0.06118025]), array([2.        , 0.11225636, 0.06152087]), array([2.01      , 0.11277444, 0.06186149]), array([2.        , 0.11329253, 0.06220211]), array([2.01      , 0.11381062, 0.06254274]), array([2.        , 0.11432871, 0.06288336]), array([2.01      , 0.1148468 , 0.06322398]), array([2.        , 0.11536489, 0.0635646 ]), array([2.01      , 0.11588297, 0.06390522]), array([2.        , 0.11640106, 0.06424584]), array([2.01      , 0.11691915, 0.06458646]), array([2.        , 0.11743724, 0.06492708]), array([2.01      , 0.11795533, 0.0652677 ]), array([2.        , 0.11847341, 0.06560832]), array([2.01      , 0.1189915 , 0.06594894]), array([2.        , 0.11950959, 0.06628956]), array([2.01      , 0.12002768, 0.06663018]), array([2.        , 0.12054577, 0.0669708 ]), array([2.01      , 0.12106386, 0.06731142]), array([2.        , 0.12158194, 0.06765204]), array([2.01      , 0.12210003, 0.06799266]), array([2.        , 0.12261812, 0.06833328]), array([2.01      , 0.12313621, 0.0686739 ]), array([2.        , 0.1236543 , 0.06901452]), array([2.01      , 0.12417239, 0.06935514]), array([2.        , 0.12469047, 0.06969576]), array([2.01      , 0.12520856, 0.07003638]), array([2.        , 0.12572665, 0.070377  ]), array([2.01      , 0.12624474, 0.07071762]), array([2.        , 0.12676283, 0.07105824]), array([2.01      , 0.12728092, 0.07139886]), array([2.        , 0.127799  , 0.07173948]), array([2.01      , 0.12831709, 0.0720801 ]), array([2.        , 0.12883518, 0.07242072]), array([2.01      , 0.12935327, 0.07276134]), array([2.        , 0.12987136, 0.07310196]), array([2.01      , 0.13038944, 0.07344258]), array([2.        , 0.13090753, 0.0737832 ]), array([2.01      , 0.13142562, 0.07412382]), array([2.        , 0.13194371, 0.07446444]), array([2.01      , 0.1324618 , 0.07480506]), array([2.        , 0.13297989, 0.07514568]), array([2.01      , 0.13349797, 0.0754863 ]), array([2.        , 0.13401606, 0.07582692]), array([2.01      , 0.13453415, 0.07616754]), array([2.        , 0.13505224, 0.07650816]), array([2.01      , 0.13557033, 0.07684878]), array([2.        , 0.13608842, 0.0771894 ]), array([2.01      , 0.1366065 , 0.07753002]), array([2.        , 0.13712459, 0.07787064]), array([2.01      , 0.13764268, 0.07821126]), array([2.        , 0.13816077, 0.07855188]), array([2.01      , 0.13867886, 0.0788925 ]), array([2.        , 0.13919695, 0.07923312]), array([2.01      , 0.13971503, 0.07957374]), array([2.        , 0.14023312, 0.07991436]), array([2.01      , 0.14075121, 0.08025498]), array([2.       , 0.1412693, 0.0805956]), array([2.01      , 0.14178739, 0.08093622]), array([2.        , 0.14230547, 0.08127684]), array([2.01      , 0.14282356, 0.08161746]), array([2.        , 0.14334165, 0.08195808]), array([2.01      , 0.14385974, 0.0822987 ]), array([2.        , 0.14437783, 0.08263932]), array([2.01      , 0.14489592, 0.08297994]), array([2.        , 0.145414  , 0.08332056]), array([2.01      , 0.14593209, 0.08366118]), array([2.        , 0.14645018, 0.0840018 ]), array([2.01      , 0.14696827, 0.08434242]), array([2.        , 0.14748636, 0.08468304]), array([2.01      , 0.14800445, 0.08502366]), array([2.        , 0.14852253, 0.08536428]), array([2.01      , 0.14904062, 0.0857049 ]), array([2.        , 0.14955871, 0.08604552]), array([2.01      , 0.1500768 , 0.08638614]), array([2.        , 0.15059489, 0.08672676]), array([2.01      , 0.15111298, 0.08706738]), array([2.        , 0.15163106, 0.087408  ]), array([2.01      , 0.15214915, 0.08774862]), array([2.        , 0.15266724, 0.08808924]), array([2.01      , 0.15318533, 0.08842986]), array([2.        , 0.15370342, 0.08877048]), array([2.01     , 0.1542215, 0.0891111]), array([2.        , 0.15473959, 0.08945172]), array([2.01      , 0.15525768, 0.08979234]), array([2.        , 0.15577577, 0.09013296]), array([2.01      , 0.15629386, 0.09047358]), array([2.        , 0.15681195, 0.09081421]), array([2.01      , 0.15733003, 0.09115483]), array([2.        , 0.15784812, 0.09149545]), array([2.01      , 0.15836621, 0.09183607]), array([2.        , 0.1588843 , 0.09217669]), array([2.01      , 0.15940239, 0.09251731]), array([2.        , 0.15992048, 0.09285793]), array([2.01      , 0.16043856, 0.09319855]), array([2.        , 0.16095665, 0.09353917]), array([2.01      , 0.16147474, 0.09387979]), array([2.        , 0.16199283, 0.09422041]), array([2.01      , 0.16251092, 0.09456103]), array([2.        , 0.16302901, 0.09490165]), array([2.01      , 0.16354709, 0.09524227]), array([2.        , 0.16406518, 0.09558289]), array([2.01      , 0.16458327, 0.09592351]), array([2.        , 0.16510136, 0.09626413]), array([2.01      , 0.16561945, 0.09660475]), array([2.        , 0.16613753, 0.09694537]), array([2.01      , 0.16665562, 0.09728599]), array([2.        , 0.16717371, 0.09762661]), array([2.01      , 0.1676918 , 0.09796723]), array([2.        , 0.16820989, 0.09830785]), array([2.01      , 0.16872798, 0.09864847]), array([2.        , 0.16924606, 0.09898909]), array([2.01      , 0.16976415, 0.09932971]), array([2.        , 0.17028224, 0.09967033]), array([2.01      , 0.17080033, 0.10001095]), array([2.        , 0.17131842, 0.10035157]), array([2.01      , 0.17183651, 0.10069219]), array([2.        , 0.17235459, 0.10103281]), array([2.01      , 0.17287268, 0.10137343]), array([2.        , 0.17339077, 0.10171405]), array([2.01      , 0.17390886, 0.10205467]), array([2.        , 0.17442695, 0.10239529]), array([2.01      , 0.17494504, 0.10273591]), array([2.        , 0.17546312, 0.10307653]), array([2.01      , 0.17598121, 0.10341715]), array([2.        , 0.1764993 , 0.10375777]), array([2.01      , 0.17701739, 0.10409839]), array([2.        , 0.17753548, 0.10443901]), array([2.01      , 0.17805356, 0.10477963]), array([2.        , 0.17857165, 0.10512025]), array([2.01      , 0.17908974, 0.10546087]), array([2.        , 0.17960783, 0.10580149]), array([2.01      , 0.18012592, 0.10614211]), array([2.        , 0.18064401, 0.10648273]), array([2.01      , 0.18116209, 0.10682335]), array([2.        , 0.18168018, 0.10716397]), array([2.01      , 0.18219827, 0.10750459]), array([2.        , 0.18271636, 0.10784521]), array([2.01      , 0.18323445, 0.10818583]), array([2.        , 0.18375254, 0.10852645]), array([2.01      , 0.18427062, 0.10886707]), array([2.        , 0.18478871, 0.10920769]), array([2.01      , 0.1853068 , 0.10954831]), array([2.        , 0.18582489, 0.10988893]), array([2.01      , 0.18634298, 0.11022955]), array([2.        , 0.18686107, 0.11057017]), array([2.01      , 0.18737915, 0.11091079]), array([2.        , 0.18789724, 0.11125141]), array([2.01      , 0.18841533, 0.11159203]), array([2.        , 0.18893342, 0.11193265]), array([2.01      , 0.18945151, 0.11227327]), array([2.        , 0.18996959, 0.11261389]), array([2.01      , 0.19048768, 0.11295451]), array([2.        , 0.19100577, 0.11329513]), array([2.01      , 0.19152386, 0.11363575]), array([2.        , 0.19204195, 0.11397637]), array([2.01      , 0.19256004, 0.11431699]), array([2.        , 0.19307812, 0.11465761]), array([2.01      , 0.19359621, 0.11499823]), array([2.        , 0.1941143 , 0.11533885]), array([2.01      , 0.19463239, 0.11567947]), array([2.        , 0.19515048, 0.11602009]), array([2.01      , 0.19566857, 0.11636071]), array([2.        , 0.19618665, 0.11670133]), array([2.01      , 0.19670474, 0.11704195]), array([2.        , 0.19722283, 0.11738257]), array([2.01      , 0.19774092, 0.11772319]), array([2.        , 0.19825901, 0.11806381]), array([2.01      , 0.1987771 , 0.11840443]), array([2.        , 0.19929518, 0.11874505]), array([2.01      , 0.19981327, 0.11908567]), array([2.        , 0.20033136, 0.1194263 ]), array([2.01      , 0.20084945, 0.11976692]), array([2.        , 0.20136754, 0.12010754]), array([2.01      , 0.20188562, 0.12044816]), array([2.        , 0.20240371, 0.12078878]), array([2.01     , 0.2029218, 0.1211294]), array([2.        , 0.20343989, 0.12147002]), array([2.01      , 0.20395798, 0.12181064]), array([2.        , 0.20447607, 0.12215126]), array([2.01      , 0.20499415, 0.12249188]), array([2.        , 0.20551224, 0.1228325 ]), array([2.01      , 0.20603033, 0.12317312]), array([2.        , 0.20654842, 0.12351374]), array([2.01      , 0.20706651, 0.12385436]), array([2.        , 0.2075846 , 0.12419498]), array([2.01      , 0.20810268, 0.1245356 ]), array([2.        , 0.20862077, 0.12487622]), array([2.01      , 0.20913886, 0.12521684]), array([2.        , 0.20965695, 0.12555746]), array([2.01      , 0.21017504, 0.12589808]), array([2.        , 0.21069313, 0.1262387 ]), array([2.01      , 0.21121121, 0.12657932]), array([2.        , 0.2117293 , 0.12691994]), array([2.01      , 0.21224739, 0.12726056]), array([2.        , 0.21276548, 0.12760118]), array([2.01      , 0.21328357, 0.1279418 ]), array([2.        , 0.21380165, 0.12828242]), array([2.01      , 0.21431974, 0.12862304]), array([2.        , 0.21483783, 0.12896366]), array([2.01      , 0.21535592, 0.12930428]), array([2.        , 0.21587401, 0.1296449 ]), array([2.01      , 0.2163921 , 0.12998552]), array([2.        , 0.21691018, 0.13032614]), array([2.01      , 0.21742827, 0.13066676]), array([2.        , 0.21794636, 0.13100738]), array([2.01      , 0.21846445, 0.131348  ]), array([2.        , 0.21898254, 0.13168862]), array([2.01      , 0.21950063, 0.13202924]), array([2.        , 0.22001871, 0.13236986]), array([2.01      , 0.2205368 , 0.13271048]), array([2.        , 0.22105489, 0.1330511 ]), array([2.01      , 0.22157298, 0.13339172]), array([2.        , 0.22209107, 0.13373234]), array([2.01      , 0.22260916, 0.13407296]), array([2.        , 0.22312724, 0.13441358]), array([2.01      , 0.22364533, 0.1347542 ]), array([2.        , 0.22416342, 0.13509482]), array([2.01      , 0.22468151, 0.13543544]), array([2.        , 0.2251996 , 0.13577606]), array([2.01      , 0.22571768, 0.13611668]), array([2.        , 0.22623577, 0.1364573 ]), array([2.01      , 0.22675386, 0.13679792]), array([2.        , 0.22727195, 0.13713854]), array([2.01      , 0.22779004, 0.13747916]), array([2.        , 0.22830813, 0.13781978]), array([2.01      , 0.22882621, 0.1381604 ]), array([2.        , 0.2293443 , 0.13850102]), array([2.01      , 0.22986239, 0.13884164]), array([2.        , 0.23038048, 0.13918226]), array([2.01      , 0.23089857, 0.13952288]), array([2.        , 0.23141666, 0.1398635 ]), array([2.01      , 0.23193474, 0.14020412]), array([2.        , 0.23245283, 0.14054474]), array([2.01      , 0.23297092, 0.14088536]), array([2.        , 0.23348901, 0.14122598]), array([2.01     , 0.2340071, 0.1415666]), array([2.        , 0.23452519, 0.14190722]), array([2.01      , 0.23504327, 0.14224784]), array([2.        , 0.23556136, 0.14258846]), array([2.01      , 0.23607945, 0.14292908]), array([2.        , 0.23659754, 0.1432697 ]), array([2.01      , 0.23711563, 0.14361032]), array([2.        , 0.23763371, 0.14395094]), array([2.01      , 0.2381518 , 0.14429156]), array([2.        , 0.23866989, 0.14463218]), array([2.01      , 0.23918798, 0.1449728 ]), array([2.        , 0.23970607, 0.14531342]), array([2.01      , 0.24022416, 0.14565404]), array([2.        , 0.24074224, 0.14599466]), array([2.01      , 0.24126033, 0.14633528]), array([2.        , 0.24177842, 0.1466759 ]), array([2.01      , 0.24229651, 0.14701652]), array([2.        , 0.2428146 , 0.14735714]), array([2.01      , 0.24333269, 0.14769777]), array([2.        , 0.24385077, 0.14803839]), array([2.01      , 0.24436886, 0.14837901]), array([2.        , 0.24488695, 0.14871963]), array([2.01      , 0.24540504, 0.14906025]), array([2.        , 0.24592313, 0.14940087]), array([2.01      , 0.24644122, 0.14974149]), array([2.        , 0.2469593 , 0.15008211]), array([2.01      , 0.24747739, 0.15042273]), array([2.        , 0.24799548, 0.15076335]), array([2.01      , 0.24851357, 0.15110397]), array([2.        , 0.24903166, 0.15144459]), array([2.01      , 0.24954974, 0.15178521]), array([2.        , 0.25006783, 0.15212583]), array([2.01      , 0.25058592, 0.15246645]), array([2.        , 0.25110401, 0.15280707]), array([2.01      , 0.2516221 , 0.15314769]), array([2.        , 0.25214019, 0.15348831]), array([2.01      , 0.25265827, 0.15382893]), array([2.        , 0.25317636, 0.15416955]), array([2.01      , 0.25369445, 0.15451017]), array([2.        , 0.25421254, 0.15485079]), array([2.01      , 0.25473063, 0.15519141]), array([2.        , 0.25524872, 0.15553203]), array([2.01      , 0.2557668 , 0.15587265]), array([2.        , 0.25628489, 0.15621327]), array([2.01      , 0.25680298, 0.15655389]), array([2.        , 0.25732107, 0.15689451]), array([2.01      , 0.25783916, 0.15723513]), array([2.        , 0.25835725, 0.15757575]), array([2.01      , 0.25887533, 0.15791637]), array([2.        , 0.25939342, 0.15825699]), array([2.01      , 0.25991151, 0.15859761]), array([2.        , 0.2604296 , 0.15893823]), array([2.01      , 0.26094769, 0.15927885]), array([2.        , 0.26146577, 0.15961947]), array([2.01      , 0.26198386, 0.15996009]), array([2.        , 0.26250195, 0.16030071]), array([2.01      , 0.26302004, 0.16064133]), array([2.        , 0.26353813, 0.16098195]), array([2.01      , 0.26405622, 0.16132257]), array([2.        , 0.2645743 , 0.16166319]), array([2.01      , 0.26509239, 0.16200381]), array([2.        , 0.26561048, 0.16234443]), array([2.01      , 0.26612857, 0.16268505]), array([2.        , 0.26664666, 0.16302567]), array([2.01      , 0.26716475, 0.16336629]), array([2.        , 0.26768283, 0.16370691]), array([2.01      , 0.26820092, 0.16404753]), array([2.        , 0.26871901, 0.16438815]), array([2.01      , 0.2692371 , 0.16472877]), array([2.        , 0.26975519, 0.16506939]), array([2.01      , 0.27027328, 0.16541001]), array([2.        , 0.27079136, 0.16575063]), array([2.01      , 0.27130945, 0.16609125]), array([2.        , 0.27182754, 0.16643187]), array([2.01      , 0.27234563, 0.16677249]), array([2.        , 0.27286372, 0.16711311]), array([2.01      , 0.2733818 , 0.16745373]), array([2.        , 0.27389989, 0.16779435]), array([2.01      , 0.27441798, 0.16813497]), array([2.        , 0.27493607, 0.16847559]), array([2.01      , 0.27545416, 0.16881621]), array([2.        , 0.27597225, 0.16915683]), array([2.01      , 0.27649033, 0.16949745]), array([2.        , 0.27700842, 0.16983807]), array([2.01      , 0.27752651, 0.17017869]), array([2.        , 0.2780446 , 0.17051931]), array([2.01      , 0.27856269, 0.17085993]), array([2.        , 0.27908078, 0.17120055]), array([2.01      , 0.27959886, 0.17154117]), array([2.        , 0.28011695, 0.17188179]), array([2.01      , 0.28063504, 0.17222241]), array([2.        , 0.28115313, 0.17256303]), array([2.01      , 0.28167122, 0.17290365]), array([2.        , 0.28218931, 0.17324427]), array([2.01      , 0.28270739, 0.17358489]), array([2.        , 0.28322548, 0.17392551]), array([2.01      , 0.28374357, 0.17426613]), array([2.        , 0.28426166, 0.17460675]), array([2.01      , 0.28477975, 0.17494737]), array([2.        , 0.28529783, 0.17528799]), array([2.01      , 0.28581592, 0.17562861]), array([2.        , 0.28633401, 0.17596923]), array([2.01      , 0.2868521 , 0.17630986]), array([2.        , 0.28737019, 0.17665048]), array([2.01      , 0.287</t>
  </si>
  <si>
    <t>[array([ 2.00474851, -0.07969097, -0.06467161]), array([ 2.        , -0.07945722, -0.0644819 ]), array([ 2.01      , -0.07896497, -0.0640824 ]), array([ 2.        , -0.07847271, -0.0636829 ]), array([ 2.01      , -0.07798046, -0.0632834 ]), array([ 2.        , -0.07748821, -0.06288389]), array([ 2.01      , -0.07699596, -0.06248439]), array([ 2.        , -0.0765037 , -0.06208489]), array([ 2.01      , -0.07601145, -0.06168539]), array([ 2.        , -0.0755192 , -0.06128588]), array([ 2.01      , -0.07502695, -0.06088638]), array([ 2.        , -0.07453469, -0.06048688]), array([ 2.01      , -0.07404244, -0.06008738]), array([ 2.        , -0.07355019, -0.05968787]), array([ 2.01      , -0.07305794, -0.05928837]), array([ 2.        , -0.07256568, -0.05888887]), array([ 2.01      , -0.07207343, -0.05848937]), array([ 2.        , -0.07158118, -0.05808986]), array([ 2.01      , -0.07108893, -0.05769036]), array([ 2.        , -0.07059667, -0.05729086]), array([ 2.01      , -0.07010442, -0.05689136]), array([ 2.        , -0.06961217, -0.05649186]), array([ 2.01      , -0.06911992, -0.05609235]), array([ 2.        , -0.06862766, -0.05569285]), array([ 2.01      , -0.06813541, -0.05529335]), array([ 2.        , -0.06764316, -0.05489385]), array([ 2.01      , -0.06715091, -0.05449434]), array([ 2.        , -0.06665865, -0.05409484]), array([ 2.01      , -0.0661664 , -0.05369534]), array([ 2.        , -0.06567415, -0.05329584]), array([ 2.01      , -0.0651819 , -0.05289633]), array([ 2.        , -0.06468964, -0.05249683]), array([ 2.01      , -0.06419739, -0.05209733]), array([ 2.        , -0.06370514, -0.05169783]), array([ 2.01      , -0.06321289, -0.05129832]), array([ 2.        , -0.06272063, -0.05089882]), array([ 2.01      , -0.06222838, -0.05049932]), array([ 2.        , -0.06173613, -0.05009982]), array([ 2.01      , -0.06124388, -0.04970032]), array([ 2.        , -0.06075162, -0.04930081]), array([ 2.01      , -0.06025937, -0.04890131]), array([ 2.        , -0.05976712, -0.04850181]), array([ 2.01      , -0.05927487, -0.04810231]), array([ 2.        , -0.05878261, -0.0477028 ]), array([ 2.01      , -0.05829036, -0.0473033 ]), array([ 2.        , -0.05779811, -0.0469038 ]), array([ 2.01      , -0.05730586, -0.0465043 ]), array([ 2.        , -0.0568136 , -0.04610479]), array([ 2.01      , -0.05632135, -0.04570529]), array([ 2.        , -0.0558291 , -0.04530579]), array([ 2.01      , -0.05533685, -0.04490629]), array([ 2.        , -0.05484459, -0.04450678]), array([ 2.01      , -0.05435234, -0.04410728]), array([ 2.        , -0.05386009, -0.04370778]), array([ 2.01      , -0.05336784, -0.04330828]), array([ 2.        , -0.05287558, -0.04290878]), array([ 2.01      , -0.05238333, -0.04250927]), array([ 2.        , -0.05189108, -0.04210977]), array([ 2.01      , -0.05139883, -0.04171027]), array([ 2.        , -0.05090657, -0.04131077]), array([ 2.01      , -0.05041432, -0.04091126]), array([ 2.        , -0.04992207, -0.04051176]), array([ 2.01      , -0.04942982, -0.04011226]), array([ 2.        , -0.04893756, -0.03971276]), array([ 2.01      , -0.04844531, -0.03931325]), array([ 2.        , -0.04795306, -0.03891375]), array([ 2.01      , -0.04746081, -0.03851425]), array([ 2.        , -0.04696855, -0.03811475]), array([ 2.01      , -0.0464763 , -0.03771524]), array([ 2.        , -0.04598405, -0.03731574]), array([ 2.01      , -0.0454918 , -0.03691624]), array([ 2.        , -0.04499954, -0.03651674]), array([ 2.01      , -0.04450729, -0.03611724]), array([ 2.        , -0.04401504, -0.03571773]), array([ 2.01      , -0.04352279, -0.03531823]), array([ 2.        , -0.04303053, -0.03491873]), array([ 2.01      , -0.04253828, -0.03451923]), array([ 2.        , -0.04204603, -0.03411972]), array([ 2.01      , -0.04155378, -0.03372022]), array([ 2.        , -0.04106152, -0.03332072]), array([ 2.01      , -0.04056927, -0.03292122]), array([ 2.        , -0.04007702, -0.03252171]), array([ 2.01      , -0.03958477, -0.03212221]), array([ 2.        , -0.03909251, -0.03172271]), array([ 2.01      , -0.03860026, -0.03132321]), array([ 2.        , -0.03810801, -0.0309237 ]), array([ 2.01      , -0.03761576, -0.0305242 ]), array([ 2.       , -0.0371235, -0.0301247]), array([ 2.01      , -0.03663125, -0.0297252 ]), array([ 2.       , -0.036139 , -0.0293257]), array([ 2.01      , -0.03564675, -0.02892619]), array([ 2.        , -0.03515449, -0.02852669]), array([ 2.01      , -0.03466224, -0.02812719]), array([ 2.        , -0.03416999, -0.02772769]), array([ 2.01      , -0.03367774, -0.02732818]), array([ 2.        , -0.03318548, -0.02692868]), array([ 2.01      , -0.03269323, -0.02652918]), array([ 2.        , -0.03220098, -0.02612968]), array([ 2.01      , -0.03170873, -0.02573017]), array([ 2.        , -0.03121647, -0.02533067]), array([ 2.01      , -0.03072422, -0.02493117]), array([ 2.        , -0.03023197, -0.02453167]), array([ 2.01      , -0.02973972, -0.02413216]), array([ 2.        , -0.02924746, -0.02373266]), array([ 2.01      , -0.02875521, -0.02333316]), array([ 2.        , -0.02826296, -0.02293366]), array([ 2.01      , -0.02777071, -0.02253416]), array([ 2.        , -0.02727845, -0.02213465]), array([ 2.01      , -0.0267862 , -0.02173515]), array([ 2.        , -0.02629395, -0.02133565]), array([ 2.01      , -0.0258017 , -0.02093615]), array([ 2.        , -0.02530944, -0.02053664]), array([ 2.01      , -0.02481719, -0.02013714]), array([ 2.        , -0.02432494, -0.01973764]), array([ 2.01      , -0.02383269, -0.01933814]), array([ 2.        , -0.02334043, -0.01893863]), array([ 2.01      , -0.02284818, -0.01853913]), array([ 2.        , -0.02235593, -0.01813963]), array([ 2.01      , -0.02186368, -0.01774013]), array([ 2.        , -0.02137142, -0.01734062]), array([ 2.01      , -0.02087917, -0.01694112]), array([ 2.        , -0.02038692, -0.01654162]), array([ 2.01      , -0.01989467, -0.01614212]), array([ 2.        , -0.01940241, -0.01574261]), array([ 2.01      , -0.01891016, -0.01534311]), array([ 2.        , -0.01841791, -0.01494361]), array([ 2.01      , -0.01792566, -0.01454411]), array([ 2.        , -0.0174334 , -0.01414461]), array([ 2.01      , -0.01694115, -0.0137451 ]), array([ 2.       , -0.0164489, -0.0133456]), array([ 2.01      , -0.01595664, -0.0129461 ]), array([ 2.        , -0.01546439, -0.0125466 ]), array([ 2.01      , -0.01497214, -0.01214709]), array([ 2.        , -0.01447989, -0.01174759]), array([ 2.01      , -0.01398763, -0.01134809]), array([ 2.        , -0.01349538, -0.01094859]), array([ 2.01      , -0.01300313, -0.01054908]), array([ 2.        , -0.01251088, -0.01014958]), array([ 2.01      , -0.01201862, -0.00975008]), array([ 2.        , -0.01152637, -0.00935058]), array([ 2.01      , -0.01103412, -0.00895107]), array([ 2.        , -0.01054187, -0.00855157]), array([ 2.01      , -0.01004961, -0.00815207]), array([ 2.        , -0.00955736, -0.00775257]), array([ 2.01      , -0.00906511, -0.00735307]), array([ 2.        , -0.00857286, -0.00695356]), array([ 2.01      , -0.0080806 , -0.00655406]), array([ 2.        , -0.00758835, -0.00615456]), array([ 2.01      , -0.0070961 , -0.00575506]), array([ 2.        , -0.00660385, -0.00535555]), array([ 2.01      , -0.00611159, -0.00495605]), array([ 2.        , -0.00561934, -0.00455655]), array([ 2.01      , -0.00512709, -0.00415705]), array([ 2.        , -0.00463484, -0.00375754]), array([ 2.01      , -0.00414258, -0.00335804]), array([ 2.        , -0.00365033, -0.00295854]), array([ 2.01      , -0.00315808, -0.00255904]), array([ 2.        , -0.00266583, -0.00215953]), array([ 2.01000000e+00, -2.17357453e-03, -1.76003238e-03]), array([ 2.00000000e+00, -1.68132201e-03, -1.36053003e-03]), array([ 2.01000000e+00, -1.18906950e-03, -9.61027667e-04]), array([ 2.00000000e+00, -6.96816980e-04, -5.61525309e-04]), array([ 2.01000000e+00, -2.04564465e-04, -1.62022951e-04]), array([2.00000000e+00, 2.87688050e-04, 2.37479408e-04]), array([2.01000000e+00, 7.79940565e-04, 6.36981766e-04]), array([2.00000000e+00, 1.27219308e-03, 1.03648412e-03]), array([2.01000000e+00, 1.76444560e-03, 1.43598648e-03]), array([2.00000000e+00, 2.25669811e-03, 1.83548884e-03]), array([2.01      , 0.00274895, 0.00223499]), array([2.        , 0.0032412 , 0.00263449]), array([2.01      , 0.00373346, 0.003034  ]), array([2.        , 0.00422571, 0.0034335 ]), array([2.01      , 0.00471796, 0.003833  ]), array([2.        , 0.00521021, 0.0042325 ]), array([2.01      , 0.00570247, 0.00463201]), array([2.        , 0.00619472, 0.00503151]), array([2.01      , 0.00668697, 0.00543101]), array([2.        , 0.00717922, 0.00583051]), array([2.01      , 0.00767148, 0.00623001]), array([2.        , 0.00816373, 0.00662952]), array([2.01      , 0.00865598, 0.00702902]), array([2.        , 0.00914823, 0.00742852]), array([2.01      , 0.00964049, 0.00782802]), array([2.        , 0.01013274, 0.00822753]), array([2.01      , 0.01062499, 0.00862703]), array([2.        , 0.01111724, 0.00902653]), array([2.01      , 0.0116095 , 0.00942603]), array([2.        , 0.01210175, 0.00982554]), array([2.01      , 0.012594  , 0.01022504]), array([2.        , 0.01308625, 0.01062454]), array([2.01      , 0.01357851, 0.01102404]), array([2.        , 0.01407076, 0.01142355]), array([2.01      , 0.01456301, 0.01182305]), array([2.        , 0.01505526, 0.01222255]), array([2.01      , 0.01554752, 0.01262205]), array([2.        , 0.01603977, 0.01302155]), array([2.01      , 0.01653202, 0.01342106]), array([2.        , 0.01702427, 0.01382056]), array([2.01      , 0.01751653, 0.01422006]), array([2.        , 0.01800878, 0.01461956]), array([2.01      , 0.01850103, 0.01501907]), array([2.        , 0.01899328, 0.01541857]), array([2.01      , 0.01948554, 0.01581807]), array([2.        , 0.01997779, 0.01621757]), array([2.01      , 0.02047004, 0.01661708]), array([2.        , 0.02096229, 0.01701658]), array([2.01      , 0.02145455, 0.01741608]), array([2.        , 0.0219468 , 0.01781558]), array([2.01      , 0.02243905, 0.01821509]), array([2.        , 0.0229313 , 0.01861459]), array([2.01      , 0.02342356, 0.01901409]), array([2.        , 0.02391581, 0.01941359]), array([2.01      , 0.02440806, 0.01981309]), array([2.        , 0.02490031, 0.0202126 ]), array([2.01      , 0.02539257, 0.0206121 ]), array([2.        , 0.02588482, 0.0210116 ]), array([2.01      , 0.02637707, 0.0214111 ]), array([2.        , 0.02686932, 0.02181061]), array([2.01      , 0.02736158, 0.02221011]), array([2.        , 0.02785383, 0.02260961]), array([2.01      , 0.02834608, 0.02300911]), array([2.        , 0.02883833, 0.02340862]), array([2.01      , 0.02933059, 0.02380812]), array([2.        , 0.02982284, 0.02420762]), array([2.01      , 0.03031509, 0.02460712]), array([2.        , 0.03080734, 0.02500663]), array([2.01      , 0.0312996 , 0.02540613]), array([2.        , 0.03179185, 0.02580563]), array([2.01      , 0.0322841 , 0.02620513]), array([2.        , 0.03277635, 0.02660464]), array([2.01      , 0.03326861, 0.02700414]), array([2.        , 0.03376086, 0.02740364]), array([2.01      , 0.03425311, 0.02780314]), array([2.        , 0.03474536, 0.02820264]), array([2.01      , 0.03523762, 0.02860215]), array([2.        , 0.03572987, 0.02900165]), array([2.01      , 0.03622212, 0.02940115]), array([2.        , 0.03671437, 0.02980065]), array([2.01      , 0.03720663, 0.03020016]), array([2.        , 0.03769888, 0.03059966]), array([2.01      , 0.03819113, 0.03099916]), array([2.        , 0.03868338, 0.03139866]), array([2.01      , 0.03917564, 0.03179817]), array([2.        , 0.03966789, 0.03219767]), array([2.01      , 0.04016014, 0.03259717]), array([2.        , 0.04065239, 0.03299667]), array([2.01      , 0.04114465, 0.03339618]), array([2.        , 0.0416369 , 0.03379568]), array([2.01      , 0.04212915, 0.03419518]), array([2.        , 0.0426214 , 0.03459468]), array([2.01      , 0.04311366, 0.03499418]), array([2.        , 0.04360591, 0.03539369]), array([2.01      , 0.04409816, 0.03579319]), array([2.        , 0.04459041, 0.03619269]), array([2.01      , 0.04508267, 0.03659219]), array([2.        , 0.04557492, 0.0369917 ]), array([2.01      , 0.04606717, 0.0373912 ]), array([2.        , 0.04655942, 0.0377907 ]), array([2.01      , 0.04705168, 0.0381902 ]), array([2.        , 0.04754393, 0.03858971]), array([2.01      , 0.04803618, 0.03898921]), array([2.        , 0.04852843, 0.03938871]), array([2.01      , 0.04902069, 0.03978821]), array([2.        , 0.04951294, 0.04018772]), array([2.01      , 0.05000519, 0.04058722]), array([2.        , 0.05049744, 0.04098672]), array([2.01      , 0.0509897 , 0.04138622]), array([2.        , 0.05148195, 0.04178572]), array([2.01      , 0.0519742 , 0.04218523]), array([2.        , 0.05246645, 0.04258473]), array([2.01      , 0.05295871, 0.04298423]), array([2.        , 0.05345096, 0.04338373]), array([2.01      , 0.05394321, 0.04378324]), array([2.        , 0.05443546, 0.04418274]), array([2.01      , 0.05492772, 0.04458224]), array([2.        , 0.05541997, 0.04498174]), array([2.01      , 0.05591222, 0.04538125]), array([2.        , 0.05640447, 0.04578075]), array([2.01      , 0.05689673, 0.04618025]), array([2.        , 0.05738898, 0.04657975]), array([2.01      , 0.05788123, 0.04697926]), array([2.        , 0.05837348, 0.04737876]), array([2.01      , 0.05886574, 0.04777826]), array([2.        , 0.05935799, 0.04817776]), array([2.01      , 0.05985024, 0.04857726]), array([2.        , 0.06034249, 0.04897677]), array([2.01      , 0.06083475, 0.04937627]), array([2.        , 0.061327  , 0.04977577]), array([2.01      , 0.06181925, 0.05017527]), array([2.        , 0.0623115 , 0.05057478]), array([2.01      , 0.06280376, 0.05097428]), array([2.        , 0.06329601, 0.05137378]), array([2.01      , 0.06378826, 0.05177328]), array([2.        , 0.06428052, 0.05217279]), array([2.01      , 0.06477277, 0.05257229]), array([2.        , 0.06526502, 0.05297179]), array([2.01      , 0.06575727, 0.05337129]), array([2.        , 0.06624953, 0.0537708 ]), array([2.01      , 0.06674178, 0.0541703 ]), array([2.        , 0.06723403, 0.0545698 ]), array([2.01      , 0.06772628, 0.0549693 ]), array([2.        , 0.06821854, 0.0553688 ]), array([2.01      , 0.06871079, 0.05576831]), array([2.        , 0.06920304, 0.05616781]), array([2.01      , 0.06969529, 0.05656731]), array([2.        , 0.07018755, 0.05696681]), array([2.01      , 0.0706798 , 0.05736632]), array([2.        , 0.07117205, 0.05776582]), array([2.01      , 0.0716643 , 0.05816532]), array([2.        , 0.07215656, 0.05856482]), array([2.01      , 0.07264881, 0.05896433]), array([2.        , 0.07314106, 0.05936383]), array([2.01      , 0.07363331, 0.05976333]), array([2.        , 0.07412557, 0.06016283]), array([2.01      , 0.07461782, 0.06056234]), array([2.        , 0.07511007, 0.06096184]), array([2.01      , 0.07560232, 0.06136134]), array([2.        , 0.07609458, 0.06176084]), array([2.01      , 0.07658683, 0.06216034]), array([2.        , 0.07707908, 0.06255985]), array([2.01      , 0.07757133, 0.06295935]), array([2.        , 0.07806359, 0.06335885]), array([2.01      , 0.07855584, 0.06375835]), array([2.        , 0.07904809, 0.06415786]), array([2.01      , 0.07954034, 0.06455736]), array([2.        , 0.0800326 , 0.06495686]), array([2.01      , 0.08052485, 0.06535636]), array([2.        , 0.0810171 , 0.06575587]), array([2.01      , 0.08150935, 0.06615537]), array([2.        , 0.08200161, 0.06655487]), array([2.01      , 0.08249386, 0.06695437]), array([2.        , 0.08298611, 0.06735388]), array([2.01      , 0.08347836, 0.06775338]), array([2.        , 0.08397062, 0.06815288]), array([2.01      , 0.08446287, 0.06855238]), array([2.        , 0.08495512, 0.06895189]), array([2.01      , 0.08544737, 0.06935139]), array([2.        , 0.08593963, 0.06975089]), array([2.01      , 0.08643188, 0.07015039]), array([2.        , 0.08692413, 0.07054989]), array([2.01      , 0.08741638, 0.0709494 ]), array([2.        , 0.08790864, 0.0713489 ]), array([2.01      , 0.08840089, 0.0717484 ]), array([2.        , 0.08889314, 0.0721479 ]), array([2.01      , 0.08938539, 0.07254741]), array([2.        , 0.08987765, 0.07294691]), array([2.01      , 0.0903699 , 0.07334641]), array([2.        , 0.09086215, 0.07374591]), array([2.01      , 0.0913544 , 0.07414542]), array([2.        , 0.09184666, 0.07454492]), array([2.01      , 0.09233891, 0.07494442]), array([2.        , 0.09283116, 0.07534392]), array([2.01      , 0.09332341, 0.07574343]), array([2.        , 0.09381567, 0.07614293]), array([2.01      , 0.09430792, 0.07654243]), array([2.        , 0.09480017, 0.07694193]), array([2.01      , 0.09529242, 0.07734143]), array([2.        , 0.09578468, 0.07774094]), array([2.01      , 0.09627693, 0.07814044]), array([2.        , 0.09676918, 0.07853994]), array([2.01      , 0.09726143, 0.07893944]), array([2.        , 0.09775369, 0.07933895]), array([2.01      , 0.09824594, 0.07973845]), array([2.        , 0.09873819, 0.08013795]), array([2.01      , 0.09923044, 0.08053745]), array([2.        , 0.0997227 , 0.08093696]), array([2.01      , 0.10021495, 0.08133646]), array([2.        , 0.1007072 , 0.08173596]), array([2.01      , 0.10119945, 0.08213546]), array([2.        , 0.10169171, 0.08253497]), array([2.01      , 0.10218396, 0.08293447]), array([2.        , 0.10267621, 0.08333397]), array([2.01      , 0.10316846, 0.08373347]), array([2.        , 0.10366072, 0.08413297]), array([2.01      , 0.10415297, 0.08453248]), array([2.        , 0.10464522, 0.08493198]), array([2.01      , 0.10513747, 0.08533148]), array([2.        , 0.10562973, 0.08573098]), array([2.01      , 0.10612198, 0.08613049]), array([2.        , 0.10661423, 0.08652999]), array([2.01      , 0.10710648, 0.08692949]), array([2.        , 0.10759874, 0.08732899]), array([2.01      , 0.10809099, 0.0877285 ]), array([2.        , 0.10858324, 0.088128  ]), array([2.01      , 0.10907549, 0.0885275 ]), array([2.        , 0.10956775, 0.088927  ]), array([2.01      , 0.11006   , 0.08932651]), array([2.        , 0.11055225, 0.08972601]), array([2.01      , 0.1110445 , 0.09012551]), array([2.        , 0.11153676, 0.09052501]), array([2.01      , 0.11202901, 0.09092451]), array([2.        , 0.11252126, 0.09132402]), array([2.01      , 0.11301351, 0.09172352]), array([2.        , 0.11350577, 0.09212302]), array([2.01      , 0.11399802, 0.09252252]), array([2.        , 0.11449027, 0.09292203]), array([2.01      , 0.11498252, 0.09332153]), array([2.        , 0.11547478, 0.09372103]), array([2.01      , 0.11596703, 0.09412053]), array([2.        , 0.11645928, 0.09452004]), array([2.01      , 0.11695153, 0.09491954]), array([2.        , 0.11744379, 0.09531904]), array([2.01      , 0.11793604, 0.09571854]), array([2.        , 0.11842829, 0.09611805]), array([2.01      , 0.11892054, 0.09651755]), array([2.        , 0.1194128 , 0.09691705]), array([2.01      , 0.11990505, 0.09731655]), array([2.        , 0.1203973 , 0.09771605]), array([2.01      , 0.12088955, 0.09811556]), array([2.        , 0.12138181, 0.09851506]), array([2.01      , 0.12187406, 0.09891456]), array([2.        , 0.12236631, 0.09931406]), array([2.01      , 0.12285856, 0.09971357]), array([2.        , 0.12335082, 0.10011307]), array([2.01      , 0.12384307, 0.10051257]), array([2.        , 0.12433532, 0.10091207]), array([2.01      , 0.12482757, 0.10131158]), array([2.        , 0.12531983, 0.10171108]), array([2.01      , 0.12581208, 0.10211058]), array([2.        , 0.12630433, 0.10251008]), array([2.01      , 0.12679658, 0.10290959]), array([2.        , 0.12728884, 0.10330909]), array([2.01      , 0.12778109, 0.10370859]), array([2.        , 0.12827334, 0.10410809]), array([2.01      , 0.12876559, 0.10450759]), array([2.        , 0.12925785, 0.1049071 ]), array([2.01     , 0.1297501, 0.1053066]), array([2.        , 0.13024235, 0.1057061 ]), array([2.01     , 0.1307346, 0.1061056]), array([2.        , 0.13122686, 0.10650511]), array([2.01      , 0.13171911, 0.10690461]), array([2.        , 0.13221136, 0.10730411]), array([2.01      , 0.13270361, 0.10770361]), array([2.        , 0.13319587, 0.10810312]), array([2.01      , 0.13368812, 0.10850262]), array([2.        , 0.13418037, 0.10890212]), array([2.01      , 0.13467262, 0.10930162]), array([2.        , 0.13516488, 0.10970113]), array([2.01      , 0.13565713, 0.11010063]), array([2.        , 0.13614938, 0.11050013]), array([2.01      , 0.13664163, 0.11089963]), array([2.        , 0.13713389, 0.11129914]), array([2.01      , 0.13762614, 0.11169864]), array([2.        , 0.13811839, 0.11209814]), array([2.01      , 0.13861064, 0.11249764]), array([2.        , 0.1391029 , 0.11289714]), array([2.01      , 0.13959515, 0.11329665]), array([2.        , 0.1400874 , 0.11369615]), array([2.01      , 0.14057965, 0.11409565]), array([2.        , 0.14107191, 0.11449515]), array([2.01      , 0.14156416, 0.11489466]), array([2.        , 0.14205641, 0.11529416]), array([2.01      , 0.14254866, 0.11569366]), array([2.        , 0.14304092, 0.11609316]), array([2.01      , 0.14353317, 0.11649267]), array([2.        , 0.14402542, 0.11689217]), array([2.01      , 0.14451767, 0.11729167]), array([2.        , 0.14500993, 0.11769117]), array([2.01      , 0.14550218, 0.11809068]), array([2.        , 0.14599443, 0.11849018]), array([2.01      , 0.14648669, 0.11888968]), array([2.        , 0.14697894, 0.11928918]), array([2.01      , 0.14747119, 0.11968868]), array([2.        , 0.14796344, 0.12008819]), array([2.01      , 0.1484557 , 0.12048769]), array([2.        , 0.14894795, 0.12088719]), array([2.01      , 0.1494402 , 0.12128669]), array([2.        , 0.14993245, 0.1216862 ]), array([2.01      , 0.15042471, 0.1220857 ]), array([2.        , 0.15091696, 0.1224852 ]), array([2.01      , 0.15140921, 0.1228847 ]), array([2.        , 0.15190146, 0.12328421]), array([2.01      , 0.15239372, 0.12368371]), array([2.        , 0.15288597, 0.12408321]), array([2.01      , 0.15337822, 0.12448271]), array([2.        , 0.15387047, 0.12488222]), array([2.01      , 0.15436273, 0.12528172]), array([2.        , 0.15485498, 0.12568122]), array([2.01      , 0.15534723, 0.12608072]), array([2.        , 0.15583948, 0.12648022]), array([2.01      , 0.15633174, 0.12687973]), array([2.        , 0.15682399, 0.12727923]), array([2.01      , 0.15731624, 0.12767873]), array([2.        , 0.15780849, 0.12807823]), array([2.01      , 0.15830075, 0.12847774]), array([2.        , 0.158793  , 0.12887724]), array([2.01      , 0.15928525, 0.12927674]), array([2.        , 0.1597775 , 0.12967624]), array([2.01      , 0.16026976, 0.13007575]), array([2.        , 0.16076201, 0.13047525]), array([2.01      , 0.16125426, 0.13087475]), array([2.        , 0.16174651, 0.13127425]), array([2.01      , 0.16223877, 0.13167376]), array([2.        , 0.16273102, 0.13207326]), array([2.01      , 0.16322327, 0.13247276]), array([2.        , 0.16371552, 0.13287226]), array([2.01      , 0.16420778, 0.13327176]), array([2.        , 0.16470003, 0.13367127]), array([2.01      , 0.16519228, 0.13407077]), array([2.        , 0.16568453, 0.13447027]), array([2.01      , 0.16617679, 0.13486977]), array([2.        , 0.16666904, 0.13526928]), array([2.01      , 0.16716129, 0.13566878]), array([2.        , 0.16765354, 0.13606828]), array([2.01      , 0.1681458 , 0.13646778]), array([2.        , 0.16863805, 0.13686729]), array([2.01      , 0.1691303 , 0.13726679]), array([2.        , 0.16962255, 0.13766629]), array([2.01      , 0.17011481, 0.13806579]), array([2.        , 0.17060706, 0.1384653 ]), array([2.01      , 0.17109931, 0.1388648 ]), array([2.        , 0.17159156, 0.1392643 ]), array([2.01      , 0.17208382, 0.1396638 ]), array([2.        , 0.17257607, 0.1400633 ]), array([2.01      , 0.17306832, 0.14046281]), array([2.        , 0.17356057, 0.14086231]), array([2.01      , 0.17405283, 0.14126181]), array([2.        , 0.17454508, 0.14166131]), array([2.01      , 0.17503733, 0.14206082]), array([2.        , 0.17552958, 0.14246032]), array([2.01      , 0.17602184, 0.14285982]), array([2.        , 0.17651409, 0.14325932]), array([2.01      , 0.17700634, 0.14365883]), array([2.        , 0.17749859, 0.14405833]), array([2.01      , 0.17799085, 0.14445783]), array([2.        , 0.1784831 , 0.14485733]), array([2.01      , 0.17897535, 0.14525684]), array([2.        , 0.1794676 , 0.14565634]), array([2.01      , 0.17995986, 0.14605584]), array([2.        , 0.18045211, 0.14645534]), array([2.01      , 0.18094436, 0.14685484]), array([2.        , 0.18143661, 0.14725435]), array([2.01      , 0.18192887, 0.14765385]), array([2.        , 0.18242112, 0.14805335]), array([2.01      , 0.18291337, 0.14845285]), array([2.        , 0.18340562, 0.14885236]), array([2.01      , 0.18389788, 0.14925186]), array([2.        , 0.18439013, 0.14965136]), array([2.01      , 0.18488238, 0.15005086]), array([2.        , 0.18537463, 0.15045037]), array([2.01      , 0.18586689, 0.15084987]), array([2.        , 0.18635914, 0.15124937]), array([2.01      , 0.18685139, 0.15164887]), array([2.        , 0.18734364, 0.15204838]), array([2.01      , 0.1878359 , 0.15244788]), array([2.        , 0.18832815, 0.15284738]), array([2.01      , 0.1888204 , 0.15324688]), array([2.        , 0.18931265, 0.15364639]), array([2.01      , 0.18980491, 0.15404589]), array([2.        , 0.19029716, 0.15444539]), array([2.01      , 0.19078941, 0.15484489]), array([2.        , 0.19128166, 0.15524439]), array([2.01      , 0.19177392, 0.1556439 ]), array([2.        , 0.19226617, 0.1560434 ]), array([2.01      , 0.19275842, 0.1564429 ]), array([2.        , 0.19325067, 0.1568424 ]), array([2.01      , 0.19374293, 0.15724191]), array([2.        , 0.19423518, 0.15764141]), array([2.01      , 0.19472743, 0.15804091]), array([2.        , 0.19521968, 0.15844041]), array([2.01      , 0.19571194, 0.15883992]), array([2.        , 0.19620419, 0.15923942]), array([2.01      , 0.19669644, 0.15963892]), array([2.        , 0.19718869, 0.16003842]), array([2.01      , 0.19768095, 0.16043793]), array([2.        , 0.1981732 , 0.16083743]), array([2.01      , 0.19866545, 0.16123693]), array([2.        , 0.1991577 , 0.16163643]), array([2.01      , 0.19964996, 0.16203593]), array([2.        , 0.20014221, 0.16243544]), array([2.01      , 0.20063446, 0.16283494]), array([2.        , 0.20112671, 0.16323444]), array([2.01      , 0.20161897, 0.16363394]), array([2.        , 0.20211122, 0.16403345]), array([2.01      , 0.20260347, 0.16443295]), array([2.        , 0.20309572, 0.16483245]), array([2.01      , 0.20358798, 0.16523195]), array([2.        , 0.20408023, 0.16563146]), array([2.01      , 0.20457248, 0.16603096]), array([2.        , 0.20506473, 0.16643046]), array([2.01      , 0.20555699, 0.16682996]), array([2.        , 0.20604924, 0.16722947]), array([2.01      , 0.20654149, 0.16762897]), array([2.        , 0.20703374, 0.16802847]), array([2.01      , 0.207526  , 0.16842797]), array([2.        , 0.20801825, 0.16882747]), array([2.01      , 0.2085105 , 0.16922698]), array([2.        , 0.20900275, 0.16962648]), array([2.01      , 0.20949501, 0.17002598]), array([2.        , 0.20998726, 0.17042548]), array([2.01      , 0.21047951, 0.17082499]), array([2.        , 0.21097176, 0.17122449]), array([2.01      , 0.21146402, 0.17162399]), array([2.        , 0.21195627, 0.17202349]), array([2.01      , 0.21244852, 0.172423  ]), array([2.        , 0.21294077, 0.1728225 ]), array([2.01      , 0.21343303, 0.173222  ]), array([2.        , 0.21392528, 0.1736215 ]), array([2.01      , 0.21441753, 0.17402101]), array([2.        , 0.21490978, 0.17442051]), array([2.01      , 0.21540204, 0.17482001]), array([2.        , 0.21589429, 0.17521951]), array([2.01      , 0.21638654, 0.17561901]), array([2.        , 0.21687879, 0.17601852]), array([2.01      , 0.21737105, 0.17641802]), array([2.        , 0.2178633 , 0.17681752]), array([2.01      , 0.21835555, 0.17721702]), array([2.        , 0.2188478 , 0.17761653]), array([2.01      , 0.21934006, 0.17801603]), array([2.        , 0.21983231, 0.17841553]), array([2.01      , 0.22032456, 0.17881503]), array([2.        , 0.22081681, 0.17921454]), array([2.01      , 0.22130907, 0.17961404]), array([2.        , 0.22180132, 0.18001354]), array([2.01      , 0.22229357, 0.18041304]), array([2.        , 0.22278582, 0.18081255]), array([2.01      , 0.22327808, 0.18121205]), array([2.        , 0.22377033, 0.18161155]), array([2.01      , 0.22426258, 0.18201105]), array([2.        , 0.22475483, 0.18241055]), array([2.01      , 0.22524709, 0.18281006]), array([2.        , 0.22573934, 0.18320956]), array([2.01      , 0.22623159, 0.18360906]), array([2.        , 0.22672385, 0.18400856]), array([2.01      , 0.2272161 , 0.18440807]), array([2.        , 0.22770835, 0.18480757]), array([2.01      , 0.2282006 , 0.18520707]), array([2.        , 0.22869286, 0.18560657]), array([2.01      , 0.22918511, 0.18600608]), array([2.        , 0.22967736, 0.18640558]), array([2.01      , 0.23016961, 0.18680508]), array([2.        , 0.23066187, 0.18720458]), array([2.01      , 0.23115412, 0.18760409]), array([2.        , 0.23164637, 0.18800359]), array([2.01      , 0.23213862, 0.18840309]), array([2.        , 0.23263088, 0.18880259]), array([2.01      , 0.23312313, 0.18920209]), array([2.        , 0.23361538, 0.1896016 ]), array([2.01      , 0.23410763, 0.1900011 ]), array([2.        , 0.23459989, 0.1904006 ]), array([2.01      , 0.23509214, 0.1908001 ]), array([2.        , 0.23558439, 0.19119961]), array([2.01      , 0.23607664, 0.19159911]), array([2.        , 0.2365689 , 0.19199861]), array([2.01      , 0.23706115, 0.19239811]), array([2.        , 0.2375534 , 0.19279762]), array([2.01      , 0.23804565, 0.19319712]), array([2.        , 0.23853791, 0.19359662]), array([2.01      , 0.23903016, 0.19399612]), array([2.        , 0.23952241, 0.19439563]), array([2.01      , 0.24001466, 0.19479513]), array([2.        , 0.24050692, 0.19519463]), array([2.01      , 0.24099917, 0.19559413]), array([2.        , 0.24149142, 0.19599363]), array([2.01      , 0.24198367, 0.19639314]), array([2.        , 0.24247593, 0.19679264]), array([2.01      , 0.24296818, 0.19719214]), array([2.        , 0.24346043, 0.19759164]), array([2.01      , 0.24395268, 0.19799115]), array([2.        , 0.24444494, 0.19839065]), array([2.01      , 0.24493719, 0.19879015]), array([2.        , 0.24542944, 0.19918965]), array([2.01      , 0.24592169, 0.19958916]), array([2.        , 0.24641395, 0.19998866]), array([2.01      , 0.2469062 , 0.20038816]), array([2.        , 0.24739845, 0.20078766]), array([2.01      , 0.2478907 , 0.20118717]), array([2.        , 0.24838296, 0.20158667]), array([2.01      , 0.24887521, 0.20198617]), array([2.        , 0.24936746, 0.20238567]), array([2.01      , 0.24985971, 0.20278518]), array([2.        , 0.25035197, 0.20318468]), array([2.01      , 0.25084422, 0.20358418]), array([2.        , 0.25133647, 0.20398368]), array([2.01      , 0.25182872, 0.20438318]), array([2.        , 0.25232098, 0.20478269]), array([2.01      , 0.25281323, 0.20518219]), array([2.        , 0.25330548, 0.20558169]), array([2.01      , 0.25379773, 0.20598119]), array([2.        , 0.25428999, 0.2063807 ]), array([2.01      , 0.25478224, 0.2067802 ]), array([2.        , 0.25527449, 0.2071797 ]), array([2.01      , 0.25576674, 0.2075792 ]), array([2.        , 0.256259  , 0.20797871]), array([2.01      , 0.25675125, 0.20837821]), array([2.        , 0.2572435 , 0.20877771]), array([2.01      , 0.25773575, 0.20917721]), array([2.        , 0.25822801, 0.20957672]), array([2.01      , 0.25872026, 0.20997622]), array([2.        , 0.25921251, 0.21037572]), array([2.01      , 0.25970476, 0.21077522]), array([2.        , 0.26019702, 0.21117472]), array([2.01      , 0.26068927, 0.21157423]), array([2.        , 0.26118152, 0.21197373]), array([2.01      , 0.26167377, 0.21237323]), array([2.        , 0.26216603, 0.21277273]), array([2.01      , 0.26265828, 0.21317224]), array([2.        , 0.26315053, 0.21357174]), array([2.01      , 0.26364278, 0.21397124]), array([2.        , 0.26413504, 0.21437074]), array([2.01      , 0.26462729, 0.21477025]), array([2.        , 0.26511954, 0.21516975]), array([2.01      , 0.26561179, 0.21556925]), array([2.        , 0.26610405, 0.21596875]), array([2.01      , 0.2665963 , 0.21636826]), array([2.        , 0.26708855, 0.21676776]), array([2.01      , 0.2675808 , 0.21716726]), array([2.        , 0.26807306, 0.21756676]), array([2.01      , 0.26856531, 0.21796626]), array([2.        , 0.26905756, 0.21836577]), array([2.01      , 0.26954981, 0.21876527]), array([2.        , 0.27004207, 0.21916477]), array([2.01      , 0.27053432, 0.21956427]), array([2.        , 0.27102657, 0.21996378]), array([2.01      , 0.27151882, 0.22036328]</t>
  </si>
  <si>
    <t>[array([ 2.00477598, -0.07969206, -0.06467249]), array([ 2.        , -0.07955011, -0.06448545]), array([ 2.01      , -0.07925291, -0.06409381]), array([ 2.        , -0.07895571, -0.06370217]), array([ 2.01      , -0.0786585 , -0.06331054]), array([ 2.       , -0.0783613, -0.0629189]), array([ 2.01      , -0.07806409, -0.06252726]), array([ 2.        , -0.07776689, -0.06213563]), array([ 2.01      , -0.07746969, -0.06174399]), array([ 2.        , -0.07717248, -0.06135235]), array([ 2.01      , -0.07687528, -0.06096072]), array([ 2.        , -0.07657808, -0.06056908]), array([ 2.01      , -0.07628087, -0.06017744]), array([ 2.        , -0.07598367, -0.05978581]), array([ 2.01      , -0.07568646, -0.05939417]), array([ 2.        , -0.07538926, -0.05900253]), array([ 2.01      , -0.07509206, -0.05861089]), array([ 2.        , -0.07479485, -0.05821926]), array([ 2.01      , -0.07449765, -0.05782762]), array([ 2.        , -0.07420045, -0.05743598]), array([ 2.01      , -0.07390324, -0.05704435]), array([ 2.        , -0.07360604, -0.05665271]), array([ 2.01      , -0.07330883, -0.05626107]), array([ 2.        , -0.07301163, -0.05586944]), array([ 2.01      , -0.07271443, -0.0554778 ]), array([ 2.        , -0.07241722, -0.05508616]), array([ 2.01      , -0.07212002, -0.05469453]), array([ 2.        , -0.07182281, -0.05430289]), array([ 2.01      , -0.07152561, -0.05391125]), array([ 2.        , -0.07122841, -0.05351961]), array([ 2.01      , -0.0709312 , -0.05312798]), array([ 2.        , -0.070634  , -0.05273634]), array([ 2.01     , -0.0703368, -0.0523447]), array([ 2.        , -0.07003959, -0.05195307]), array([ 2.01      , -0.06974239, -0.05156143]), array([ 2.        , -0.06944518, -0.05116979]), array([ 2.01      , -0.06914798, -0.05077816]), array([ 2.        , -0.06885078, -0.05038652]), array([ 2.01      , -0.06855357, -0.04999488]), array([ 2.        , -0.06825637, -0.04960325]), array([ 2.01      , -0.06795917, -0.04921161]), array([ 2.        , -0.06766196, -0.04881997]), array([ 2.01      , -0.06736476, -0.04842833]), array([ 2.        , -0.06706755, -0.0480367 ]), array([ 2.01      , -0.06677035, -0.04764506]), array([ 2.        , -0.06647315, -0.04725342]), array([ 2.01      , -0.06617594, -0.04686179]), array([ 2.        , -0.06587874, -0.04647015]), array([ 2.01      , -0.06558153, -0.04607851]), array([ 2.        , -0.06528433, -0.04568688]), array([ 2.01      , -0.06498713, -0.04529524]), array([ 2.        , -0.06468992, -0.0449036 ]), array([ 2.01      , -0.06439272, -0.04451197]), array([ 2.        , -0.06409552, -0.04412033]), array([ 2.01      , -0.06379831, -0.04372869]), array([ 2.        , -0.06350111, -0.04333706]), array([ 2.01      , -0.0632039 , -0.04294542]), array([ 2.        , -0.0629067 , -0.04255378]), array([ 2.01      , -0.0626095 , -0.04216214]), array([ 2.        , -0.06231229, -0.04177051]), array([ 2.01      , -0.06201509, -0.04137887]), array([ 2.        , -0.06171788, -0.04098723]), array([ 2.01      , -0.06142068, -0.0405956 ]), array([ 2.        , -0.06112348, -0.04020396]), array([ 2.01      , -0.06082627, -0.03981232]), array([ 2.        , -0.06052907, -0.03942069]), array([ 2.01      , -0.06023187, -0.03902905]), array([ 2.        , -0.05993466, -0.03863741]), array([ 2.01      , -0.05963746, -0.03824578]), array([ 2.        , -0.05934025, -0.03785414]), array([ 2.01      , -0.05904305, -0.0374625 ]), array([ 2.        , -0.05874585, -0.03707086]), array([ 2.01      , -0.05844864, -0.03667923]), array([ 2.        , -0.05815144, -0.03628759]), array([ 2.01      , -0.05785424, -0.03589595]), array([ 2.        , -0.05755703, -0.03550432]), array([ 2.01      , -0.05725983, -0.03511268]), array([ 2.        , -0.05696262, -0.03472104]), array([ 2.01      , -0.05666542, -0.03432941]), array([ 2.        , -0.05636822, -0.03393777]), array([ 2.01      , -0.05607101, -0.03354613]), array([ 2.        , -0.05577381, -0.0331545 ]), array([ 2.01      , -0.0554766 , -0.03276286]), array([ 2.        , -0.0551794 , -0.03237122]), array([ 2.01      , -0.0548822 , -0.03197958]), array([ 2.        , -0.05458499, -0.03158795]), array([ 2.01      , -0.05428779, -0.03119631]), array([ 2.        , -0.05399059, -0.03080467]), array([ 2.01      , -0.05369338, -0.03041304]), array([ 2.        , -0.05339618, -0.0300214 ]), array([ 2.01      , -0.05309897, -0.02962976]), array([ 2.        , -0.05280177, -0.02923813]), array([ 2.01      , -0.05250457, -0.02884649]), array([ 2.        , -0.05220736, -0.02845485]), array([ 2.01      , -0.05191016, -0.02806322]), array([ 2.        , -0.05161296, -0.02767158]), array([ 2.01      , -0.05131575, -0.02727994]), array([ 2.        , -0.05101855, -0.02688831]), array([ 2.01      , -0.05072134, -0.02649667]), array([ 2.        , -0.05042414, -0.02610503]), array([ 2.01      , -0.05012694, -0.02571339]), array([ 2.        , -0.04982973, -0.02532176]), array([ 2.01      , -0.04953253, -0.02493012]), array([ 2.        , -0.04923532, -0.02453848]), array([ 2.01      , -0.04893812, -0.02414685]), array([ 2.        , -0.04864092, -0.02375521]), array([ 2.01      , -0.04834371, -0.02336357]), array([ 2.        , -0.04804651, -0.02297194]), array([ 2.01      , -0.04774931, -0.0225803 ]), array([ 2.        , -0.0474521 , -0.02218866]), array([ 2.01      , -0.0471549 , -0.02179703]), array([ 2.        , -0.04685769, -0.02140539]), array([ 2.01      , -0.04656049, -0.02101375]), array([ 2.        , -0.04626329, -0.02062211]), array([ 2.01      , -0.04596608, -0.02023048]), array([ 2.        , -0.04566888, -0.01983884]), array([ 2.01      , -0.04537167, -0.0194472 ]), array([ 2.        , -0.04507447, -0.01905557]), array([ 2.01      , -0.04477727, -0.01866393]), array([ 2.        , -0.04448006, -0.01827229]), array([ 2.01      , -0.04418286, -0.01788066]), array([ 2.        , -0.04388566, -0.01748902]), array([ 2.01      , -0.04358845, -0.01709738]), array([ 2.        , -0.04329125, -0.01670575]), array([ 2.01      , -0.04299404, -0.01631411]), array([ 2.        , -0.04269684, -0.01592247]), array([ 2.01      , -0.04239964, -0.01553083]), array([ 2.        , -0.04210243, -0.0151392 ]), array([ 2.01      , -0.04180523, -0.01474756]), array([ 2.        , -0.04150803, -0.01435592]), array([ 2.01      , -0.04121082, -0.01396429]), array([ 2.        , -0.04091362, -0.01357265]), array([ 2.01      , -0.04061641, -0.01318101]), array([ 2.        , -0.04031921, -0.01278938]), array([ 2.01      , -0.04002201, -0.01239774]), array([ 2.       , -0.0397248, -0.0120061]), array([ 2.01      , -0.0394276 , -0.01161447]), array([ 2.        , -0.03913039, -0.01122283]), array([ 2.01      , -0.03883319, -0.01083119]), array([ 2.        , -0.03853599, -0.01043956]), array([ 2.01      , -0.03823878, -0.01004792]), array([ 2.        , -0.03794158, -0.00965628]), array([ 2.01      , -0.03764438, -0.00926464]), array([ 2.        , -0.03734717, -0.00887301]), array([ 2.01      , -0.03704997, -0.00848137]), array([ 2.        , -0.03675276, -0.00808973]), array([ 2.01      , -0.03645556, -0.0076981 ]), array([ 2.        , -0.03615836, -0.00730646]), array([ 2.01      , -0.03586115, -0.00691482]), array([ 2.        , -0.03556395, -0.00652319]), array([ 2.01      , -0.03526675, -0.00613155]), array([ 2.        , -0.03496954, -0.00573991]), array([ 2.01      , -0.03467234, -0.00534828]), array([ 2.        , -0.03437513, -0.00495664]), array([ 2.01      , -0.03407793, -0.004565  ]), array([ 2.        , -0.03378073, -0.00417336]), array([ 2.01      , -0.03348352, -0.00378173]), array([ 2.        , -0.03318632, -0.00339009]), array([ 2.01      , -0.03288911, -0.00299845]), array([ 2.        , -0.03259191, -0.00260682]), array([ 2.01      , -0.03229471, -0.00221518]), array([ 2.00000000e+00, -3.19975031e-02, -1.82354309e-03]), array([ 2.01000000e+00, -3.17002993e-02, -1.43190618e-03]), array([ 2.00000000e+00, -3.14030955e-02, -1.04026928e-03]), array([ 2.01000000e+00, -3.11058916e-02, -6.48632372e-04]), array([ 2.00000000e+00, -3.08086878e-02, -2.56995467e-04]), array([ 2.01000000e+00, -3.05114840e-02,  1.34641439e-04]), array([ 2.00000000e+00, -3.02142802e-02,  5.26278344e-04]), array([ 2.01000000e+00, -2.99170764e-02,  9.17915249e-04]), array([ 2.00000000e+00, -2.96198725e-02,  1.30955215e-03]), array([ 2.01000000e+00, -2.93226687e-02,  1.70118906e-03]), array([ 2.        , -0.02902546,  0.00209283]), array([ 2.01      , -0.02872826,  0.00248446]), array([ 2.        , -0.02843106,  0.0028761 ]), array([ 2.01      , -0.02813385,  0.00326774]), array([ 2.        , -0.02783665,  0.00365937]), array([ 2.01      , -0.02753945,  0.00405101]), array([ 2.        , -0.02724224,  0.00444265]), array([ 2.01      , -0.02694504,  0.00483428]), array([ 2.        , -0.02664783,  0.00522592]), array([ 2.01      , -0.02635063,  0.00561756]), array([ 2.        , -0.02605343,  0.0060092 ]), array([ 2.01      , -0.02575622,  0.00640083]), array([ 2.        , -0.02545902,  0.00679247]), array([ 2.01      , -0.02516182,  0.00718411]), array([ 2.        , -0.02486461,  0.00757574]), array([ 2.01      , -0.02456741,  0.00796738]), array([ 2.        , -0.0242702 ,  0.00835902]), array([ 2.01      , -0.023973  ,  0.00875065]), array([ 2.        , -0.0236758 ,  0.00914229]), array([ 2.01      , -0.02337859,  0.00953393]), array([ 2.        , -0.02308139,  0.00992556]), array([ 2.01      , -0.02278418,  0.0103172 ]), array([ 2.        , -0.02248698,  0.01070884]), array([ 2.01      , -0.02218978,  0.01110047]), array([ 2.        , -0.02189257,  0.01149211]), array([ 2.01      , -0.02159537,  0.01188375]), array([ 2.        , -0.02129817,  0.01227539]), array([ 2.01      , -0.02100096,  0.01266702]), array([ 2.        , -0.02070376,  0.01305866]), array([ 2.01      , -0.02040655,  0.0134503 ]), array([ 2.        , -0.02010935,  0.01384193]), array([ 2.01      , -0.01981215,  0.01423357]), array([ 2.        , -0.01951494,  0.01462521]), array([ 2.01      , -0.01921774,  0.01501684]), array([ 2.        , -0.01892054,  0.01540848]), array([ 2.01      , -0.01862333,  0.01580012]), array([ 2.        , -0.01832613,  0.01619175]), array([ 2.01      , -0.01802892,  0.01658339]), array([ 2.        , -0.01773172,  0.01697503]), array([ 2.01      , -0.01743452,  0.01736667]), array([ 2.        , -0.01713731,  0.0177583 ]), array([ 2.01      , -0.01684011,  0.01814994]), array([ 2.        , -0.0165429 ,  0.01854158]), array([ 2.01      , -0.0162457 ,  0.01893321]), array([ 2.        , -0.0159485 ,  0.01932485]), array([ 2.01      , -0.01565129,  0.01971649]), array([ 2.        , -0.01535409,  0.02010812]), array([ 2.01      , -0.01505689,  0.02049976]), array([ 2.        , -0.01475968,  0.0208914 ]), array([ 2.01      , -0.01446248,  0.02128303]), array([ 2.        , -0.01416527,  0.02167467]), array([ 2.01      , -0.01386807,  0.02206631]), array([ 2.        , -0.01357087,  0.02245795]), array([ 2.01      , -0.01327366,  0.02284958]), array([ 2.        , -0.01297646,  0.02324122]), array([ 2.01      , -0.01267925,  0.02363286]), array([ 2.        , -0.01238205,  0.02402449]), array([ 2.01      , -0.01208485,  0.02441613]), array([ 2.        , -0.01178764,  0.02480777]), array([ 2.01      , -0.01149044,  0.0251994 ]), array([ 2.        , -0.01119324,  0.02559104]), array([ 2.01      , -0.01089603,  0.02598268]), array([ 2.        , -0.01059883,  0.02637431]), array([ 2.01      , -0.01030162,  0.02676595]), array([ 2.        , -0.01000442,  0.02715759]), array([ 2.01      , -0.00970722,  0.02754922]), array([ 2.        , -0.00941001,  0.02794086]), array([ 2.01      , -0.00911281,  0.0283325 ]), array([ 2.        , -0.00881561,  0.02872414]), array([ 2.01      , -0.0085184 ,  0.02911577]), array([ 2.        , -0.0082212 ,  0.02950741]), array([ 2.01      , -0.00792399,  0.02989905]), array([ 2.        , -0.00762679,  0.03029068]), array([ 2.01      , -0.00732959,  0.03068232]), array([ 2.        , -0.00703238,  0.03107396]), array([ 2.01      , -0.00673518,  0.03146559]), array([ 2.        , -0.00643797,  0.03185723]), array([ 2.01      , -0.00614077,  0.03224887]), array([ 2.        , -0.00584357,  0.0326405 ]), array([ 2.01      , -0.00554636,  0.03303214]), array([ 2.        , -0.00524916,  0.03342378]), array([ 2.01      , -0.00495196,  0.03381542]), array([ 2.        , -0.00465475,  0.03420705]), array([ 2.01      , -0.00435755,  0.03459869]), array([ 2.        , -0.00406034,  0.03499033]), array([ 2.01      , -0.00376314,  0.03538196]), array([ 2.        , -0.00346594,  0.0357736 ]), array([ 2.01      , -0.00316873,  0.03616524]), array([ 2.        , -0.00287153,  0.03655687]), array([ 2.01      , -0.00257433,  0.03694851]), array([ 2.        , -0.00227712,  0.03734015]), array([ 2.01000000e+00, -1.97991746e-03,  3.77317844e-02]), array([ 2.00000000e+00, -1.68271364e-03,  3.81234213e-02]), array([ 2.01000000e+00, -1.38550982e-03,  3.85150582e-02]), array([ 2.00000000e+00, -1.08830600e-03,  3.89066951e-02]), array([ 2.01000000e+00, -7.91102187e-04,  3.92983320e-02]), array([ 2.00000000e+00, -4.93898368e-04,  3.96899689e-02]), array([ 2.01000000e+00, -1.96694550e-04,  4.00816058e-02]), array([2.00000000e+00, 1.00509268e-04, 4.04732427e-02]), array([2.01000000e+00, 3.97713086e-04, 4.08648796e-02]), array([2.00000000e+00, 6.94916904e-04, 4.12565165e-02]), array([2.01000000e+00, 9.92120722e-04, 4.16481534e-02]), array([2.00000000e+00, 1.28932454e-03, 4.20397903e-02]), array([2.01000000e+00, 1.58652836e-03, 4.24314272e-02]), array([2.00000000e+00, 1.88373218e-03, 4.28230641e-02]), array([2.01      , 0.00218094, 0.0432147 ]), array([2.        , 0.00247814, 0.04360634]), array([2.01      , 0.00277534, 0.04399797]), array([2.        , 0.00307255, 0.04438961]), array([2.01      , 0.00336975, 0.04478125]), array([2.        , 0.00366696, 0.04517289]), array([2.01      , 0.00396416, 0.04556452]), array([2.        , 0.00426136, 0.04595616]), array([2.01      , 0.00455857, 0.0463478 ]), array([2.        , 0.00485577, 0.04673943]), array([2.01      , 0.00515297, 0.04713107]), array([2.        , 0.00545018, 0.04752271]), array([2.01      , 0.00574738, 0.04791434]), array([2.        , 0.00604459, 0.04830598]), array([2.01      , 0.00634179, 0.04869762]), array([2.        , 0.00663899, 0.04908925]), array([2.01      , 0.0069362 , 0.04948089]), array([2.        , 0.0072334 , 0.04987253]), array([2.01      , 0.0075306 , 0.05026417]), array([2.        , 0.00782781, 0.0506558 ]), array([2.01      , 0.00812501, 0.05104744]), array([2.        , 0.00842222, 0.05143908]), array([2.01      , 0.00871942, 0.05183071]), array([2.        , 0.00901662, 0.05222235]), array([2.01      , 0.00931383, 0.05261399]), array([2.        , 0.00961103, 0.05300562]), array([2.01      , 0.00990824, 0.05339726]), array([2.        , 0.01020544, 0.0537889 ]), array([2.01      , 0.01050264, 0.05418053]), array([2.        , 0.01079985, 0.05457217]), array([2.01      , 0.01109705, 0.05496381]), array([2.        , 0.01139425, 0.05535545]), array([2.01      , 0.01169146, 0.05574708]), array([2.        , 0.01198866, 0.05613872]), array([2.01      , 0.01228587, 0.05653036]), array([2.        , 0.01258307, 0.05692199]), array([2.01      , 0.01288027, 0.05731363]), array([2.        , 0.01317748, 0.05770527]), array([2.01      , 0.01347468, 0.0580969 ]), array([2.        , 0.01377188, 0.05848854]), array([2.01      , 0.01406909, 0.05888018]), array([2.        , 0.01436629, 0.05927181]), array([2.01      , 0.0146635 , 0.05966345]), array([2.        , 0.0149607 , 0.06005509]), array([2.01      , 0.0152579 , 0.06044672]), array([2.        , 0.01555511, 0.06083836]), array([2.01      , 0.01585231, 0.06123   ]), array([2.        , 0.01614952, 0.06162164]), array([2.01      , 0.01644672, 0.06201327]), array([2.        , 0.01674392, 0.06240491]), array([2.01      , 0.01704113, 0.06279655]), array([2.        , 0.01733833, 0.06318818]), array([2.01      , 0.01763553, 0.06357982]), array([2.        , 0.01793274, 0.06397146]), array([2.01      , 0.01822994, 0.06436309]), array([2.        , 0.01852715, 0.06475473]), array([2.01      , 0.01882435, 0.06514637]), array([2.        , 0.01912155, 0.065538  ]), array([2.01      , 0.01941876, 0.06592964]), array([2.        , 0.01971596, 0.06632128]), array([2.01      , 0.02001317, 0.06671292]), array([2.        , 0.02031037, 0.06710455]), array([2.01      , 0.02060757, 0.06749619]), array([2.        , 0.02090478, 0.06788783]), array([2.01      , 0.02120198, 0.06827946]), array([2.        , 0.02149918, 0.0686711 ]), array([2.01      , 0.02179639, 0.06906274]), array([2.        , 0.02209359, 0.06945437]), array([2.01      , 0.0223908 , 0.06984601]), array([2.        , 0.022688  , 0.07023765]), array([2.01      , 0.0229852 , 0.07062928]), array([2.        , 0.02328241, 0.07102092]), array([2.01      , 0.02357961, 0.07141256]), array([2.        , 0.02387681, 0.0718042 ]), array([2.01      , 0.02417402, 0.07219583]), array([2.        , 0.02447122, 0.07258747]), array([2.01      , 0.02476843, 0.07297911]), array([2.        , 0.02506563, 0.07337074]), array([2.01      , 0.02536283, 0.07376238]), array([2.        , 0.02566004, 0.07415402]), array([2.01      , 0.02595724, 0.07454565]), array([2.        , 0.02625445, 0.07493729]), array([2.01      , 0.02655165, 0.07532893]), array([2.        , 0.02684885, 0.07572056]), array([2.01      , 0.02714606, 0.0761122 ]), array([2.        , 0.02744326, 0.07650384]), array([2.01      , 0.02774046, 0.07689547]), array([2.        , 0.02803767, 0.07728711]), array([2.01      , 0.02833487, 0.07767875]), array([2.        , 0.02863208, 0.07807039]), array([2.01      , 0.02892928, 0.07846202]), array([2.        , 0.02922648, 0.07885366]), array([2.01      , 0.02952369, 0.0792453 ]), array([2.        , 0.02982089, 0.07963693]), array([2.01      , 0.03011809, 0.08002857]), array([2.        , 0.0304153 , 0.08042021]), array([2.01      , 0.0307125 , 0.08081184]), array([2.        , 0.03100971, 0.08120348]), array([2.01      , 0.03130691, 0.08159512]), array([2.        , 0.03160411, 0.08198675]), array([2.01      , 0.03190132, 0.08237839]), array([2.        , 0.03219852, 0.08277003]), array([2.01      , 0.03249573, 0.08316167]), array([2.        , 0.03279293, 0.0835533 ]), array([2.01      , 0.03309013, 0.08394494]), array([2.        , 0.03338734, 0.08433658]), array([2.01      , 0.03368454, 0.08472821]), array([2.        , 0.03398174, 0.08511985]), array([2.01      , 0.03427895, 0.08551149]), array([2.        , 0.03457615, 0.08590312]), array([2.01      , 0.03487336, 0.08629476]), array([2.        , 0.03517056, 0.0866864 ]), array([2.01      , 0.03546776, 0.08707803]), array([2.        , 0.03576497, 0.08746967]), array([2.01      , 0.03606217, 0.08786131]), array([2.        , 0.03635938, 0.08825295]), array([2.01      , 0.03665658, 0.08864458]), array([2.        , 0.03695378, 0.08903622]), array([2.01      , 0.03725099, 0.08942786]), array([2.        , 0.03754819, 0.08981949]), array([2.01      , 0.03784539, 0.09021113]), array([2.        , 0.0381426 , 0.09060277]), array([2.01     , 0.0384398, 0.0909944]), array([2.        , 0.03873701, 0.09138604]), array([2.01      , 0.03903421, 0.09177768]), array([2.        , 0.03933141, 0.09216931]), array([2.01      , 0.03962862, 0.09256095]), array([2.        , 0.03992582, 0.09295259]), array([2.01      , 0.04022302, 0.09334422]), array([2.        , 0.04052023, 0.09373586]), array([2.01      , 0.04081743, 0.0941275 ]), array([2.        , 0.04111464, 0.09451914]), array([2.01      , 0.04141184, 0.09491077]), array([2.        , 0.04170904, 0.09530241]), array([2.01      , 0.04200625, 0.09569405]), array([2.        , 0.04230345, 0.09608568]), array([2.01      , 0.04260066, 0.09647732]), array([2.        , 0.04289786, 0.09686896]), array([2.01      , 0.04319506, 0.09726059]), array([2.        , 0.04349227, 0.09765223]), array([2.01      , 0.04378947, 0.09804387]), array([2.        , 0.04408667, 0.0984355 ]), array([2.01      , 0.04438388, 0.09882714]), array([2.        , 0.04468108, 0.09921878]), array([2.01      , 0.04497829, 0.09961042]), array([2.        , 0.04527549, 0.10000205]), array([2.01      , 0.04557269, 0.10039369]), array([2.        , 0.0458699 , 0.10078533]), array([2.01      , 0.0461671 , 0.10117696]), array([2.       , 0.0464643, 0.1015686]), array([2.01      , 0.04676151, 0.10196024]), array([2.        , 0.04705871, 0.10235187]), array([2.01      , 0.04735592, 0.10274351]), array([2.        , 0.04765312, 0.10313515]), array([2.01      , 0.04795032, 0.10352678]), array([2.        , 0.04824753, 0.10391842]), array([2.01      , 0.04854473, 0.10431006]), array([2.        , 0.04884194, 0.1047017 ]), array([2.01      , 0.04913914, 0.10509333]), array([2.        , 0.04943634, 0.10548497]), array([2.01      , 0.04973355, 0.10587661]), array([2.        , 0.05003075, 0.10626824]), array([2.01      , 0.05032795, 0.10665988]), array([2.        , 0.05062516, 0.10705152]), array([2.01      , 0.05092236, 0.10744315]), array([2.        , 0.05121957, 0.10783479]), array([2.01      , 0.05151677, 0.10822643]), array([2.        , 0.05181397, 0.10861806]), array([2.01      , 0.05211118, 0.1090097 ]), array([2.        , 0.05240838, 0.10940134]), array([2.01      , 0.05270559, 0.10979297]), array([2.        , 0.05300279, 0.11018461]), array([2.01      , 0.05329999, 0.11057625]), array([2.        , 0.0535972 , 0.11096789]), array([2.01      , 0.0538944 , 0.11135952]), array([2.        , 0.0541916 , 0.11175116]), array([2.01      , 0.05448881, 0.1121428 ]), array([2.        , 0.05478601, 0.11253443]), array([2.01      , 0.05508322, 0.11292607]), array([2.        , 0.05538042, 0.11331771]), array([2.01      , 0.05567762, 0.11370934]), array([2.        , 0.05597483, 0.11410098]), array([2.01      , 0.05627203, 0.11449262]), array([2.        , 0.05656923, 0.11488425]), array([2.01      , 0.05686644, 0.11527589]), array([2.        , 0.05716364, 0.11566753]), array([2.01      , 0.05746085, 0.11605917]), array([2.        , 0.05775805, 0.1164508 ]), array([2.01      , 0.05805525, 0.11684244]), array([2.        , 0.05835246, 0.11723408]), array([2.01      , 0.05864966, 0.11762571]), array([2.        , 0.05894687, 0.11801735]), array([2.01      , 0.05924407, 0.11840899]), array([2.        , 0.05954127, 0.11880062]), array([2.01      , 0.05983848, 0.11919226]), array([2.        , 0.06013568, 0.1195839 ]), array([2.01      , 0.06043288, 0.11997553]), array([2.        , 0.06073009, 0.12036717]), array([2.01      , 0.06102729, 0.12075881]), array([2.        , 0.0613245 , 0.12115045]), array([2.01      , 0.0616217 , 0.12154208]), array([2.        , 0.0619189 , 0.12193372]), array([2.01      , 0.06221611, 0.12232536]), array([2.        , 0.06251331, 0.12271699]), array([2.01      , 0.06281051, 0.12310863]), array([2.        , 0.06310772, 0.12350027]), array([2.01      , 0.06340492, 0.1238919 ]), array([2.        , 0.06370213, 0.12428354]), array([2.01      , 0.06399933, 0.12467518]), array([2.        , 0.06429653, 0.12506681]), array([2.01      , 0.06459374, 0.12545845]), array([2.        , 0.06489094, 0.12585009]), array([2.01      , 0.06518815, 0.12624172]), array([2.        , 0.06548535, 0.12663336]), array([2.01      , 0.06578255, 0.127025  ]), array([2.        , 0.06607976, 0.12741664]), array([2.01      , 0.06637696, 0.12780827]), array([2.        , 0.06667416, 0.12819991]), array([2.01      , 0.06697137, 0.12859155]), array([2.        , 0.06726857, 0.12898318]), array([2.01      , 0.06756578, 0.12937482]), array([2.        , 0.06786298, 0.12976646]), array([2.01      , 0.06816018, 0.13015809]), array([2.        , 0.06845739, 0.13054973]), array([2.01      , 0.06875459, 0.13094137]), array([2.       , 0.0690518, 0.131333 ]), array([2.01      , 0.069349  , 0.13172464]), array([2.        , 0.0696462 , 0.13211628]), array([2.01      , 0.06994341, 0.13250792]), array([2.        , 0.07024061, 0.13289955]), array([2.01      , 0.07053781, 0.13329119]), array([2.        , 0.07083502, 0.13368283]), array([2.01      , 0.07113222, 0.13407446]), array([2.        , 0.07142943, 0.1344661 ]), array([2.01      , 0.07172663, 0.13485774]), array([2.        , 0.07202383, 0.13524937]), array([2.01      , 0.07232104, 0.13564101]), array([2.        , 0.07261824, 0.13603265]), array([2.01      , 0.07291544, 0.13642428]), array([2.        , 0.07321265, 0.13681592]), array([2.01      , 0.07350985, 0.13720756]), array([2.        , 0.07380706, 0.1375992 ]), array([2.01      , 0.07410426, 0.13799083]), array([2.        , 0.07440146, 0.13838247]), array([2.01      , 0.07469867, 0.13877411]), array([2.        , 0.07499587, 0.13916574]), array([2.01      , 0.07529308, 0.13955738]), array([2.        , 0.07559028, 0.13994902]), array([2.01      , 0.07588748, 0.14034065]), array([2.        , 0.07618469, 0.14073229]), array([2.01      , 0.07648189, 0.14112393]), array([2.        , 0.07677909, 0.14151556]), array([2.01     , 0.0770763, 0.1419072]), array([2.        , 0.0773735 , 0.14229884]), array([2.01      , 0.07767071, 0.14269047]), array([2.        , 0.07796791, 0.14308211]), array([2.01      , 0.07826511, 0.14347375]), array([2.        , 0.07856232, 0.14386539]), array([2.01      , 0.07885952, 0.14425702]), array([2.        , 0.07915672, 0.14464866]), array([2.01      , 0.07945393, 0.1450403 ]), array([2.        , 0.07975113, 0.14543193]), array([2.01      , 0.08004834, 0.14582357]), array([2.        , 0.08034554, 0.14621521]), array([2.01      , 0.08064274, 0.14660684]), array([2.        , 0.08093995, 0.14699848]), array([2.01      , 0.08123715, 0.14739012]), array([2.        , 0.08153436, 0.14778175]), array([2.01      , 0.08183156, 0.14817339]), array([2.        , 0.08212876, 0.14856503]), array([2.01      , 0.08242597, 0.14895667]), array([2.        , 0.08272317, 0.1493483 ]), array([2.01      , 0.08302037, 0.14973994]), array([2.        , 0.08331758, 0.15013158]), array([2.01      , 0.08361478, 0.15052321]), array([2.        , 0.08391199, 0.15091485]), array([2.01      , 0.08420919, 0.15130649]), array([2.        , 0.08450639, 0.15169812]), array([2.01      , 0.0848036 , 0.15208976]), array([2.       , 0.0851008, 0.1524814]), array([2.01      , 0.08539801, 0.15287303]), array([2.        , 0.08569521, 0.15326467]), array([2.01      , 0.08599241, 0.15365631]), array([2.        , 0.08628962, 0.15404795]), array([2.01      , 0.08658682, 0.15443958]), array([2.        , 0.08688402, 0.15483122]), array([2.01      , 0.08718123, 0.15522286]), array([2.        , 0.08747843, 0.15561449]), array([2.01      , 0.08777564, 0.15600613]), array([2.        , 0.08807284, 0.15639777]), array([2.01      , 0.08837004, 0.1567894 ]), array([2.        , 0.08866725, 0.15718104]), array([2.01      , 0.08896445, 0.15757268]), array([2.        , 0.08926165, 0.15796431]), array([2.01      , 0.08955886, 0.15835595]), array([2.        , 0.08985606, 0.15874759]), array([2.01      , 0.09015327, 0.15913923]), array([2.        , 0.09045047, 0.15953086]), array([2.01      , 0.09074767, 0.1599225 ]), array([2.        , 0.09104488, 0.16031414]), array([2.01      , 0.09134208, 0.16070577]), array([2.        , 0.09163929, 0.16109741]), array([2.01      , 0.09193649, 0.16148905]), array([2.        , 0.09223369, 0.16188068]), array([2.01      , 0.0925309 , 0.16227232]), array([2.        , 0.0928281 , 0.16266396]), array([2.01      , 0.0931253 , 0.16305559]), array([2.        , 0.09342251, 0.16344723]), array([2.01      , 0.09371971, 0.16383887]), array([2.        , 0.09401692, 0.1642305 ]), array([2.01      , 0.09431412, 0.16462214]), array([2.        , 0.09461132, 0.16501378]), array([2.01      , 0.09490853, 0.16540542]), array([2.        , 0.09520573, 0.16579705]), array([2.01      , 0.09550293, 0.16618869]), array([2.        , 0.09580014, 0.16658033]), array([2.01      , 0.09609734, 0.16697196]), array([2.        , 0.09639455, 0.1673636 ]), array([2.01      , 0.09669175, 0.16775524]), array([2.        , 0.09698895, 0.16814687]), array([2.01      , 0.09728616, 0.16853851]), array([2.        , 0.09758336, 0.16893015]), array([2.01      , 0.09788057, 0.16932178]), array([2.        , 0.09817777, 0.16971342]), array([2.01      , 0.09847497, 0.17010506]), array([2.        , 0.09877218, 0.1704967 ]), array([2.01      , 0.09906938, 0.17088833]), array([2.        , 0.09936658, 0.17127997]), array([2.01      , 0.09966379, 0.17167161]), array([2.        , 0.09996099, 0.17206324]), array([2.01      , 0.1002582 , 0.17245488]), array([2.        , 0.1005554 , 0.17284652]), array([2.01      , 0.1008526 , 0.17323815]), array([2.        , 0.10114981, 0.17362979]), array([2.01      , 0.10144701, 0.17402143]), array([2.        , 0.10174422, 0.17441306]), array([2.01      , 0.10204142, 0.1748047 ]), array([2.        , 0.10233862, 0.17519634]), array([2.01      , 0.10263583, 0.17558798]), array([2.        , 0.10293303, 0.17597961]), array([2.01      , 0.10323023, 0.17637125]), array([2.        , 0.10352744, 0.17676289]), array([2.01      , 0.10382464, 0.17715452]), array([2.        , 0.10412185, 0.17754616]), array([2.01      , 0.10441905, 0.1779378 ]), array([2.        , 0.10471625, 0.17832943]), array([2.01      , 0.10501346, 0.17872107]), array([2.        , 0.10531066, 0.17911271]), array([2.01      , 0.10560786, 0.17950434]), array([2.        , 0.10590507, 0.17989598]), array([2.01      , 0.10620227, 0.18028762]), array([2.        , 0.10649948, 0.18067925]), array([2.01      , 0.10679668, 0.18107089]), array([2.        , 0.10709388, 0.18146253]), array([2.01      , 0.10739109, 0.18185417]), array([2.        , 0.10768829, 0.1822458 ]), array([2.01      , 0.1079855 , 0.18263744]), array([2.        , 0.1082827 , 0.18302908]), array([2.01      , 0.1085799 , 0.18342071]), array([2.        , 0.10887711, 0.18381235]), array([2.01      , 0.10917431, 0.18420399]), array([2.        , 0.10947151, 0.18459562]), array([2.01      , 0.10976872, 0.18498726]), array([2.        , 0.11006592, 0.1853789 ]), array([2.01      , 0.11036313, 0.18577053]), array([2.        , 0.11066033, 0.18616217]), array([2.01      , 0.11095753, 0.18655381]), array([2.        , 0.11125474, 0.18694545]), array([2.01      , 0.11155194, 0.18733708]), array([2.        , 0.11184914, 0.18772872]), array([2.01      , 0.11214635, 0.18812036]), array([2.        , 0.11244355, 0.18851199]), array([2.01      , 0.11274076, 0.18890363]), array([2.        , 0.11303796, 0.18929527]), array([2.01      , 0.11333516, 0.1896869 ]), array([2.        , 0.11363237, 0.19007854]), array([2.01      , 0.11392957, 0.19047018]), array([2.        , 0.11422678, 0.19086181]), array([2.01      , 0.11452398, 0.19125345]), array([2.        , 0.11482118, 0.19164509]), array([2.01      , 0.11511839, 0.19203673]), array([2.        , 0.11541559, 0.19242836]), array([2.01      , 0.11571279, 0.19282   ]), array([2.        , 0.11601   , 0.19321164]), array([2.01      , 0.1163072 , 0.19360327]), array([2.        , 0.11660441, 0.19399491]), array([2.01      , 0.11690161, 0.19438655]), array([2.        , 0.11719881, 0.19477818]), array([2.01      , 0.11749602, 0.19516982]), array([2.        , 0.11779322, 0.19556146]), array([2.01      , 0.11809043, 0.19595309]), array([2.        , 0.11838763, 0.19634473]), array([2.01      , 0.11868483, 0.19673637]), array([2.        , 0.11898204, 0.197128  ]), array([2.01      , 0.11927924, 0.19751964]), array([2.        , 0.11957644, 0.19791128]), array([2.01      , 0.11987365, 0.19830292]), array([2.        , 0.12017085, 0.19869455]), array([2.01      , 0.12046806, 0.19908619]), array([2.        , 0.12076526, 0.19947783]), array([2.01      , 0.12106246, 0.19986946]), array([2.        , 0.12135967, 0.2002611 ]), array([2.01      , 0.12165687, 0.20065274]), array([2.        , 0.12195407, 0.20104437]), array([2.01      , 0.12225128, 0.20143601]), array([2.        , 0.12254848, 0.20182765]), array([2.01      , 0.12284569, 0.20221928]), array([2.        , 0.12314289, 0.20261092]), array([2.01      , 0.12344009, 0.20300256]), array([2.       , 0.1237373, 0.2033942]), array([2.01      , 0.1240345 , 0.20378583]), array([2.        , 0.12433171, 0.20417747]), array([2.01      , 0.12462891, 0.20456911]), array([2.        , 0.12492611, 0.20496074]), array([2.01      , 0.12522332, 0.20535238]), array([2.        , 0.12552052, 0.20574402]), array([2.01      , 0.12581772, 0.20613565]), array([2.        , 0.12611493, 0.20652729]), array([2.01      , 0.12641213, 0.20691893]), array([2.        , 0.12670934, 0.20731056]), array([2.01      , 0.12700654, 0.2077022 ]), array([2.        , 0.12730374, 0.20809384]), array([2.01      , 0.12760095, 0.20848548]), array([2.        , 0.12789815, 0.20887711]), array([2.01      , 0.12819535, 0.20926875]), array([2.        , 0.12849256, 0.20966039]), array([2.01      , 0.12878976, 0.21005202]), array([2.        , 0.12908697, 0.21044366]), array([2.01      ,</t>
  </si>
  <si>
    <t>[array([ 2.0042621 , -0.07967163, -0.06465592]), array([ 2.        , -0.07954737, -0.06449285]), array([ 2.01      , -0.07925581, -0.06411026]), array([ 2.        , -0.07896425, -0.06372767]), array([ 2.01      , -0.0786727 , -0.06334508]), array([ 2.        , -0.07838114, -0.06296249]), array([ 2.01      , -0.07808959, -0.0625799 ]), array([ 2.        , -0.07779803, -0.06219731]), array([ 2.01      , -0.07750648, -0.06181472]), array([ 2.        , -0.07721492, -0.06143213]), array([ 2.01      , -0.07692336, -0.06104954]), array([ 2.        , -0.07663181, -0.06066695]), array([ 2.01      , -0.07634025, -0.06028436]), array([ 2.        , -0.0760487 , -0.05990177]), array([ 2.01      , -0.07575714, -0.05951918]), array([ 2.        , -0.07546558, -0.05913659]), array([ 2.01      , -0.07517403, -0.058754  ]), array([ 2.        , -0.07488247, -0.05837142]), array([ 2.01      , -0.07459092, -0.05798883]), array([ 2.        , -0.07429936, -0.05760624]), array([ 2.01      , -0.07400781, -0.05722365]), array([ 2.        , -0.07371625, -0.05684106]), array([ 2.01      , -0.07342469, -0.05645847]), array([ 2.        , -0.07313314, -0.05607588]), array([ 2.01      , -0.07284158, -0.05569329]), array([ 2.        , -0.07255003, -0.0553107 ]), array([ 2.01      , -0.07225847, -0.05492811]), array([ 2.        , -0.07196691, -0.05454552]), array([ 2.01      , -0.07167536, -0.05416293]), array([ 2.        , -0.0713838 , -0.05378034]), array([ 2.01      , -0.07109225, -0.05339775]), array([ 2.        , -0.07080069, -0.05301516]), array([ 2.01      , -0.07050913, -0.05263257]), array([ 2.        , -0.07021758, -0.05224998]), array([ 2.01      , -0.06992602, -0.05186739]), array([ 2.        , -0.06963447, -0.0514848 ]), array([ 2.01      , -0.06934291, -0.05110221]), array([ 2.        , -0.06905136, -0.05071962]), array([ 2.01      , -0.0687598 , -0.05033703]), array([ 2.        , -0.06846824, -0.04995444]), array([ 2.01      , -0.06817669, -0.04957185]), array([ 2.        , -0.06788513, -0.04918926]), array([ 2.01      , -0.06759358, -0.04880667]), array([ 2.        , -0.06730202, -0.04842408]), array([ 2.01      , -0.06701046, -0.04804149]), array([ 2.        , -0.06671891, -0.0476589 ]), array([ 2.01      , -0.06642735, -0.04727631]), array([ 2.        , -0.0661358 , -0.04689372]), array([ 2.01      , -0.06584424, -0.04651113]), array([ 2.        , -0.06555269, -0.04612854]), array([ 2.01      , -0.06526113, -0.04574595]), array([ 2.        , -0.06496957, -0.04536336]), array([ 2.01      , -0.06467802, -0.04498077]), array([ 2.        , -0.06438646, -0.04459818]), array([ 2.01      , -0.06409491, -0.04421559]), array([ 2.        , -0.06380335, -0.043833  ]), array([ 2.01      , -0.06351179, -0.04345041]), array([ 2.        , -0.06322024, -0.04306782]), array([ 2.01      , -0.06292868, -0.04268523]), array([ 2.        , -0.06263713, -0.04230264]), array([ 2.01      , -0.06234557, -0.04192005]), array([ 2.        , -0.06205401, -0.04153746]), array([ 2.01      , -0.06176246, -0.04115487]), array([ 2.        , -0.0614709 , -0.04077228]), array([ 2.01      , -0.06117935, -0.04038969]), array([ 2.        , -0.06088779, -0.0400071 ]), array([ 2.01      , -0.06059624, -0.03962451]), array([ 2.        , -0.06030468, -0.03924192]), array([ 2.01      , -0.06001312, -0.03885933]), array([ 2.        , -0.05972157, -0.03847674]), array([ 2.01      , -0.05943001, -0.03809416]), array([ 2.        , -0.05913846, -0.03771157]), array([ 2.01      , -0.0588469 , -0.03732898]), array([ 2.        , -0.05855534, -0.03694639]), array([ 2.01      , -0.05826379, -0.0365638 ]), array([ 2.        , -0.05797223, -0.03618121]), array([ 2.01      , -0.05768068, -0.03579862]), array([ 2.        , -0.05738912, -0.03541603]), array([ 2.01      , -0.05709756, -0.03503344]), array([ 2.        , -0.05680601, -0.03465085]), array([ 2.01      , -0.05651445, -0.03426826]), array([ 2.        , -0.0562229 , -0.03388567]), array([ 2.01      , -0.05593134, -0.03350308]), array([ 2.        , -0.05563979, -0.03312049]), array([ 2.01      , -0.05534823, -0.0327379 ]), array([ 2.        , -0.05505667, -0.03235531]), array([ 2.01      , -0.05476512, -0.03197272]), array([ 2.        , -0.05447356, -0.03159013]), array([ 2.01      , -0.05418201, -0.03120754]), array([ 2.        , -0.05389045, -0.03082495]), array([ 2.01      , -0.05359889, -0.03044236]), array([ 2.        , -0.05330734, -0.03005977]), array([ 2.01      , -0.05301578, -0.02967718]), array([ 2.        , -0.05272423, -0.02929459]), array([ 2.01      , -0.05243267, -0.028912  ]), array([ 2.        , -0.05214112, -0.02852941]), array([ 2.01      , -0.05184956, -0.02814682]), array([ 2.        , -0.051558  , -0.02776423]), array([ 2.01      , -0.05126645, -0.02738164]), array([ 2.        , -0.05097489, -0.02699905]), array([ 2.01      , -0.05068334, -0.02661646]), array([ 2.        , -0.05039178, -0.02623387]), array([ 2.01      , -0.05010022, -0.02585128]), array([ 2.        , -0.04980867, -0.02546869]), array([ 2.01      , -0.04951711, -0.0250861 ]), array([ 2.        , -0.04922556, -0.02470351]), array([ 2.01      , -0.048934  , -0.02432092]), array([ 2.        , -0.04864244, -0.02393833]), array([ 2.01      , -0.04835089, -0.02355574]), array([ 2.        , -0.04805933, -0.02317315]), array([ 2.01      , -0.04776778, -0.02279056]), array([ 2.        , -0.04747622, -0.02240797]), array([ 2.01      , -0.04718467, -0.02202538]), array([ 2.        , -0.04689311, -0.02164279]), array([ 2.01      , -0.04660155, -0.0212602 ]), array([ 2.        , -0.04631   , -0.02087761]), array([ 2.01      , -0.04601844, -0.02049502]), array([ 2.        , -0.04572689, -0.02011243]), array([ 2.01      , -0.04543533, -0.01972984]), array([ 2.        , -0.04514377, -0.01934725]), array([ 2.01      , -0.04485222, -0.01896466]), array([ 2.        , -0.04456066, -0.01858207]), array([ 2.01      , -0.04426911, -0.01819949]), array([ 2.        , -0.04397755, -0.0178169 ]), array([ 2.01      , -0.043686  , -0.01743431]), array([ 2.        , -0.04339444, -0.01705172]), array([ 2.01      , -0.04310288, -0.01666913]), array([ 2.        , -0.04281133, -0.01628654]), array([ 2.01      , -0.04251977, -0.01590395]), array([ 2.        , -0.04222822, -0.01552136]), array([ 2.01      , -0.04193666, -0.01513877]), array([ 2.        , -0.0416451 , -0.01475618]), array([ 2.01      , -0.04135355, -0.01437359]), array([ 2.        , -0.04106199, -0.013991  ]), array([ 2.01      , -0.04077044, -0.01360841]), array([ 2.        , -0.04047888, -0.01322582]), array([ 2.01      , -0.04018732, -0.01284323]), array([ 2.        , -0.03989577, -0.01246064]), array([ 2.01      , -0.03960421, -0.01207805]), array([ 2.        , -0.03931266, -0.01169546]), array([ 2.01      , -0.0390211 , -0.01131287]), array([ 2.        , -0.03872955, -0.01093028]), array([ 2.01      , -0.03843799, -0.01054769]), array([ 2.        , -0.03814643, -0.0101651 ]), array([ 2.01      , -0.03785488, -0.00978251]), array([ 2.        , -0.03756332, -0.00939992]), array([ 2.01      , -0.03727177, -0.00901733]), array([ 2.        , -0.03698021, -0.00863474]), array([ 2.01      , -0.03668865, -0.00825215]), array([ 2.        , -0.0363971 , -0.00786956]), array([ 2.01      , -0.03610554, -0.00748697]), array([ 2.        , -0.03581399, -0.00710438]), array([ 2.01      , -0.03552243, -0.00672179]), array([ 2.        , -0.03523088, -0.0063392 ]), array([ 2.01      , -0.03493932, -0.00595661]), array([ 2.        , -0.03464776, -0.00557402]), array([ 2.01      , -0.03435621, -0.00519143]), array([ 2.        , -0.03406465, -0.00480884]), array([ 2.01      , -0.0337731 , -0.00442625]), array([ 2.        , -0.03348154, -0.00404366]), array([ 2.01      , -0.03318998, -0.00366107]), array([ 2.        , -0.03289843, -0.00327848]), array([ 2.01      , -0.03260687, -0.00289589]), array([ 2.        , -0.03231532, -0.0025133 ]), array([ 2.01      , -0.03202376, -0.00213071]), array([ 2.00000000e+00, -3.17322047e-02, -1.74812337e-03]), array([ 2.01000000e+00, -3.14406488e-02, -1.36553356e-03]), array([ 2.00000000e+00, -3.11490930e-02, -9.82943755e-04]), array([ 2.01000000e+00, -3.08575371e-02, -6.00353947e-04]), array([ 2.00000000e+00, -3.05659812e-02, -2.17764138e-04]), array([ 2.01000000e+00, -3.02744254e-02,  1.64825670e-04]), array([ 2.00000000e+00, -2.99828695e-02,  5.47415479e-04]), array([ 2.01000000e+00, -2.96913136e-02,  9.30005288e-04]), array([ 2.00000000e+00, -2.93997578e-02,  1.31259510e-03]), array([ 2.01000000e+00, -2.91082019e-02,  1.69518490e-03]), array([ 2.        , -0.02881665,  0.00207777]), array([ 2.01      , -0.02852509,  0.00246036]), array([ 2.        , -0.02823353,  0.00284295]), array([ 2.01      , -0.02794198,  0.00322554]), array([ 2.        , -0.02765042,  0.00360813]), array([ 2.01      , -0.02735887,  0.00399072]), array([ 2.        , -0.02706731,  0.00437331]), array([ 2.01      , -0.02677575,  0.0047559 ]), array([ 2.        , -0.0264842 ,  0.00513849]), array([ 2.01      , -0.02619264,  0.00552108]), array([ 2.        , -0.02590109,  0.00590367]), array([ 2.01      , -0.02560953,  0.00628626]), array([ 2.        , -0.02531798,  0.00666885]), array([ 2.01      , -0.02502642,  0.00705144]), array([ 2.        , -0.02473486,  0.00743403]), array([ 2.01      , -0.02444331,  0.00781662]), array([ 2.        , -0.02415175,  0.00819921]), array([ 2.01     , -0.0238602,  0.0085818]), array([ 2.        , -0.02356864,  0.00896439]), array([ 2.01      , -0.02327708,  0.00934698]), array([ 2.        , -0.02298553,  0.00972957]), array([ 2.01      , -0.02269397,  0.01011216]), array([ 2.        , -0.02240242,  0.01049475]), array([ 2.01      , -0.02211086,  0.01087734]), array([ 2.        , -0.02181931,  0.01125993]), array([ 2.01      , -0.02152775,  0.01164252]), array([ 2.        , -0.02123619,  0.01202511]), array([ 2.01      , -0.02094464,  0.0124077 ]), array([ 2.        , -0.02065308,  0.01279029]), array([ 2.01      , -0.02036153,  0.01317288]), array([ 2.        , -0.02006997,  0.01355547]), array([ 2.01      , -0.01977841,  0.01393806]), array([ 2.        , -0.01948686,  0.01432065]), array([ 2.01      , -0.0191953 ,  0.01470324]), array([ 2.        , -0.01890375,  0.01508583]), array([ 2.01      , -0.01861219,  0.01546842]), array([ 2.        , -0.01832063,  0.01585101]), array([ 2.01      , -0.01802908,  0.0162336 ]), array([ 2.        , -0.01773752,  0.01661619]), array([ 2.01      , -0.01744597,  0.01699878]), array([ 2.        , -0.01715441,  0.01738137]), array([ 2.01      , -0.01686286,  0.01776396]), array([ 2.        , -0.0165713 ,  0.01814655]), array([ 2.01      , -0.01627974,  0.01852914]), array([ 2.        , -0.01598819,  0.01891173]), array([ 2.01      , -0.01569663,  0.01929432]), array([ 2.        , -0.01540508,  0.01967691]), array([ 2.01      , -0.01511352,  0.0200595 ]), array([ 2.        , -0.01482196,  0.02044209]), array([ 2.01      , -0.01453041,  0.02082468]), array([ 2.        , -0.01423885,  0.02120727]), array([ 2.01      , -0.0139473 ,  0.02158985]), array([ 2.        , -0.01365574,  0.02197244]), array([ 2.01      , -0.01336419,  0.02235503]), array([ 2.        , -0.01307263,  0.02273762]), array([ 2.01      , -0.01278107,  0.02312021]), array([ 2.        , -0.01248952,  0.0235028 ]), array([ 2.01      , -0.01219796,  0.02388539]), array([ 2.        , -0.01190641,  0.02426798]), array([ 2.01      , -0.01161485,  0.02465057]), array([ 2.        , -0.01132329,  0.02503316]), array([ 2.01      , -0.01103174,  0.02541575]), array([ 2.        , -0.01074018,  0.02579834]), array([ 2.01      , -0.01044863,  0.02618093]), array([ 2.        , -0.01015707,  0.02656352]), array([ 2.01      , -0.00986551,  0.02694611]), array([ 2.        , -0.00957396,  0.0273287 ]), array([ 2.01      , -0.0092824 ,  0.02771129]), array([ 2.        , -0.00899085,  0.02809388]), array([ 2.01      , -0.00869929,  0.02847647]), array([ 2.        , -0.00840774,  0.02885906]), array([ 2.01      , -0.00811618,  0.02924165]), array([ 2.        , -0.00782462,  0.02962424]), array([ 2.01      , -0.00753307,  0.03000683]), array([ 2.        , -0.00724151,  0.03038942]), array([ 2.01      , -0.00694996,  0.03077201]), array([ 2.       , -0.0066584,  0.0311546]), array([ 2.01      , -0.00636684,  0.03153719]), array([ 2.        , -0.00607529,  0.03191978]), array([ 2.01      , -0.00578373,  0.03230237]), array([ 2.        , -0.00549218,  0.03268496]), array([ 2.01      , -0.00520062,  0.03306755]), array([ 2.        , -0.00490907,  0.03345014]), array([ 2.01      , -0.00461751,  0.03383273]), array([ 2.        , -0.00432595,  0.03421532]), array([ 2.01      , -0.0040344 ,  0.03459791]), array([ 2.        , -0.00374284,  0.0349805 ]), array([ 2.01      , -0.00345129,  0.03536309]), array([ 2.        , -0.00315973,  0.03574568]), array([ 2.01      , -0.00286817,  0.03612827]), array([ 2.        , -0.00257662,  0.03651086]), array([ 2.01      , -0.00228506,  0.03689345]), array([ 2.00000000e+00, -1.99350643e-03,  3.72760371e-02]), array([ 2.01000000e+00, -1.70195056e-03,  3.76586269e-02]), array([ 2.00000000e+00, -1.41039470e-03,  3.80412167e-02]), array([ 2.01000000e+00, -1.11883883e-03,  3.84238065e-02]), array([ 2.00000000e+00, -8.27282965e-04,  3.88063963e-02]), array([ 2.01000000e+00, -5.35727099e-04,  3.91889861e-02]), array([ 2.00000000e+00, -2.44171234e-04,  3.95715759e-02]), array([2.01000000e+00, 4.73846316e-05, 3.99541658e-02]), array([2.00000000e+00, 3.38940497e-04, 4.03367556e-02]), array([2.01000000e+00, 6.30496362e-04, 4.07193454e-02]), array([2.00000000e+00, 9.22052228e-04, 4.11019352e-02]), array([2.01000000e+00, 1.21360809e-03, 4.14845250e-02]), array([2.00000000e+00, 1.50516396e-03, 4.18671148e-02]), array([2.01000000e+00, 1.79671982e-03, 4.22497046e-02]), array([2.        , 0.00208828, 0.04263229]), array([2.01      , 0.00237983, 0.04301488]), array([2.        , 0.00267139, 0.04339747]), array([2.01      , 0.00296294, 0.04378006]), array([2.        , 0.0032545 , 0.04416265]), array([2.01      , 0.00354606, 0.04454524]), array([2.        , 0.00383761, 0.04492783]), array([2.01      , 0.00412917, 0.04531042]), array([2.        , 0.00442072, 0.04569301]), array([2.01      , 0.00471228, 0.0460756 ]), array([2.        , 0.00500383, 0.04645819]), array([2.01      , 0.00529539, 0.04684078]), array([2.        , 0.00558695, 0.04722337]), array([2.01      , 0.0058785 , 0.04760596]), array([2.        , 0.00617006, 0.04798855]), array([2.01      , 0.00646161, 0.04837114]), array([2.        , 0.00675317, 0.04875373]), array([2.01      , 0.00704473, 0.04913632]), array([2.        , 0.00733628, 0.04951891]), array([2.01      , 0.00762784, 0.0499015 ]), array([2.        , 0.00791939, 0.05028409]), array([2.01      , 0.00821095, 0.05066668]), array([2.        , 0.0085025 , 0.05104927]), array([2.01      , 0.00879406, 0.05143186]), array([2.        , 0.00908562, 0.05181445]), array([2.01      , 0.00937717, 0.05219704]), array([2.        , 0.00966873, 0.05257963]), array([2.01      , 0.00996028, 0.05296222]), array([2.        , 0.01025184, 0.05334481]), array([2.01     , 0.0105434, 0.0537274]), array([2.        , 0.01083495, 0.05410999]), array([2.01      , 0.01112651, 0.05449258]), array([2.        , 0.01141806, 0.05487517]), array([2.01      , 0.01170962, 0.05525776]), array([2.        , 0.01200118, 0.05564035]), array([2.01      , 0.01229273, 0.05602294]), array([2.        , 0.01258429, 0.05640553]), array([2.01      , 0.01287584, 0.05678812]), array([2.        , 0.0131674 , 0.05717071]), array([2.01      , 0.01345895, 0.0575533 ]), array([2.        , 0.01375051, 0.05793589]), array([2.01      , 0.01404207, 0.05831848]), array([2.        , 0.01433362, 0.05870107]), array([2.01      , 0.01462518, 0.05908366]), array([2.        , 0.01491673, 0.05946625]), array([2.01      , 0.01520829, 0.05984884]), array([2.        , 0.01549985, 0.06023143]), array([2.01      , 0.0157914 , 0.06061402]), array([2.        , 0.01608296, 0.06099661]), array([2.01      , 0.01637451, 0.0613792 ]), array([2.        , 0.01666607, 0.06176178]), array([2.01      , 0.01695762, 0.06214437]), array([2.        , 0.01724918, 0.06252696]), array([2.01      , 0.01754074, 0.06290955]), array([2.        , 0.01783229, 0.06329214]), array([2.01      , 0.01812385, 0.06367473]), array([2.        , 0.0184154 , 0.06405732]), array([2.01      , 0.01870696, 0.06443991]), array([2.        , 0.01899852, 0.0648225 ]), array([2.01      , 0.01929007, 0.06520509]), array([2.        , 0.01958163, 0.06558768]), array([2.01      , 0.01987318, 0.06597027]), array([2.        , 0.02016474, 0.06635286]), array([2.01      , 0.0204563 , 0.06673545]), array([2.        , 0.02074785, 0.06711804]), array([2.01      , 0.02103941, 0.06750063]), array([2.        , 0.02133096, 0.06788322]), array([2.01      , 0.02162252, 0.06826581]), array([2.        , 0.02191407, 0.0686484 ]), array([2.01      , 0.02220563, 0.06903099]), array([2.        , 0.02249719, 0.06941358]), array([2.01      , 0.02278874, 0.06979617]), array([2.        , 0.0230803 , 0.07017876]), array([2.01      , 0.02337185, 0.07056135]), array([2.        , 0.02366341, 0.07094394]), array([2.01      , 0.02395497, 0.07132653]), array([2.        , 0.02424652, 0.07170912]), array([2.01      , 0.02453808, 0.07209171]), array([2.        , 0.02482963, 0.0724743 ]), array([2.01      , 0.02512119, 0.07285689]), array([2.        , 0.02541274, 0.07323948]), array([2.01      , 0.0257043 , 0.07362207]), array([2.        , 0.02599586, 0.07400466]), array([2.01      , 0.02628741, 0.07438725]), array([2.        , 0.02657897, 0.07476984]), array([2.01      , 0.02687052, 0.07515243]), array([2.        , 0.02716208, 0.07553502]), array([2.01      , 0.02745364, 0.07591761]), array([2.        , 0.02774519, 0.0763002 ]), array([2.01      , 0.02803675, 0.07668279]), array([2.        , 0.0283283 , 0.07706538]), array([2.01      , 0.02861986, 0.07744797]), array([2.        , 0.02891142, 0.07783056]), array([2.01      , 0.02920297, 0.07821315]), array([2.        , 0.02949453, 0.07859574]), array([2.01      , 0.02978608, 0.07897833]), array([2.        , 0.03007764, 0.07936092]), array([2.01      , 0.03036919, 0.07974351]), array([2.        , 0.03066075, 0.0801261 ]), array([2.01      , 0.03095231, 0.08050869]), array([2.        , 0.03124386, 0.08089128]), array([2.01      , 0.03153542, 0.08127387]), array([2.        , 0.03182697, 0.08165645]), array([2.01      , 0.03211853, 0.08203904]), array([2.        , 0.03241009, 0.08242163]), array([2.01      , 0.03270164, 0.08280422]), array([2.        , 0.0329932 , 0.08318681]), array([2.01      , 0.03328475, 0.0835694 ]), array([2.        , 0.03357631, 0.08395199]), array([2.01      , 0.03386787, 0.08433458]), array([2.        , 0.03415942, 0.08471717]), array([2.01      , 0.03445098, 0.08509976]), array([2.        , 0.03474253, 0.08548235]), array([2.01      , 0.03503409, 0.08586494]), array([2.        , 0.03532564, 0.08624753]), array([2.01      , 0.0356172 , 0.08663012]), array([2.        , 0.03590876, 0.08701271]), array([2.01      , 0.03620031, 0.0873953 ]), array([2.        , 0.03649187, 0.08777789]), array([2.01      , 0.03678342, 0.08816048]), array([2.        , 0.03707498, 0.08854307]), array([2.01      , 0.03736654, 0.08892566]), array([2.        , 0.03765809, 0.08930825]), array([2.01      , 0.03794965, 0.08969084]), array([2.        , 0.0382412 , 0.09007343]), array([2.01      , 0.03853276, 0.09045602]), array([2.        , 0.03882431, 0.09083861]), array([2.01      , 0.03911587, 0.0912212 ]), array([2.        , 0.03940743, 0.09160379]), array([2.01      , 0.03969898, 0.09198638]), array([2.        , 0.03999054, 0.09236897]), array([2.01      , 0.04028209, 0.09275156]), array([2.        , 0.04057365, 0.09313415]), array([2.01      , 0.04086521, 0.09351674]), array([2.        , 0.04115676, 0.09389933]), array([2.01      , 0.04144832, 0.09428192]), array([2.        , 0.04173987, 0.09466451]), array([2.01      , 0.04203143, 0.0950471 ]), array([2.        , 0.04232299, 0.09542969]), array([2.01      , 0.04261454, 0.09581228]), array([2.        , 0.0429061 , 0.09619487]), array([2.01      , 0.04319765, 0.09657746]), array([2.        , 0.04348921, 0.09696005]), array([2.01      , 0.04378076, 0.09734264]), array([2.        , 0.04407232, 0.09772523]), array([2.01      , 0.04436388, 0.09810782]), array([2.        , 0.04465543, 0.09849041]), array([2.01      , 0.04494699, 0.098873  ]), array([2.        , 0.04523854, 0.09925559]), array([2.01      , 0.0455301 , 0.09963818]), array([2.        , 0.04582166, 0.10002077]), array([2.01      , 0.04611321, 0.10040336]), array([2.        , 0.04640477, 0.10078595]), array([2.01      , 0.04669632, 0.10116854]), array([2.        , 0.04698788, 0.10155112]), array([2.01      , 0.04727943, 0.10193371]), array([2.        , 0.04757099, 0.1023163 ]), array([2.01      , 0.04786255, 0.10269889]), array([2.        , 0.0481541 , 0.10308148]), array([2.01      , 0.04844566, 0.10346407]), array([2.        , 0.04873721, 0.10384666]), array([2.01      , 0.04902877, 0.10422925]), array([2.        , 0.04932033, 0.10461184]), array([2.01      , 0.04961188, 0.10499443]), array([2.        , 0.04990344, 0.10537702]), array([2.01      , 0.05019499, 0.10575961]), array([2.        , 0.05048655, 0.1061422 ]), array([2.01      , 0.05077811, 0.10652479]), array([2.        , 0.05106966, 0.10690738]), array([2.01      , 0.05136122, 0.10728997]), array([2.        , 0.05165277, 0.10767256]), array([2.01      , 0.05194433, 0.10805515]), array([2.        , 0.05223588, 0.10843774]), array([2.01      , 0.05252744, 0.10882033]), array([2.        , 0.052819  , 0.10920292]), array([2.01      , 0.05311055, 0.10958551]), array([2.        , 0.05340211, 0.1099681 ]), array([2.01      , 0.05369366, 0.11035069]), array([2.        , 0.05398522, 0.11073328]), array([2.01      , 0.05427678, 0.11111587]), array([2.        , 0.05456833, 0.11149846]), array([2.01      , 0.05485989, 0.11188105]), array([2.        , 0.05515144, 0.11226364]), array([2.01      , 0.055443  , 0.11264623]), array([2.        , 0.05573455, 0.11302882]), array([2.01      , 0.05602611, 0.11341141]), array([2.        , 0.05631767, 0.113794  ]), array([2.01      , 0.05660922, 0.11417659]), array([2.        , 0.05690078, 0.11455918]), array([2.01      , 0.05719233, 0.11494177]), array([2.        , 0.05748389, 0.11532436]), array([2.01      , 0.05777545, 0.11570695]), array([2.        , 0.058067  , 0.11608954]), array([2.01      , 0.05835856, 0.11647213]), array([2.        , 0.05865011, 0.11685472]), array([2.01      , 0.05894167, 0.11723731]), array([2.        , 0.05923323, 0.1176199 ]), array([2.01      , 0.05952478, 0.11800249]), array([2.        , 0.05981634, 0.11838508]), array([2.01      , 0.06010789, 0.11876767]), array([2.        , 0.06039945, 0.11915026]), array([2.01      , 0.060691  , 0.11953285]), array([2.        , 0.06098256, 0.11991544]), array([2.01      , 0.06127412, 0.12029803]), array([2.        , 0.06156567, 0.12068062]), array([2.01      , 0.06185723, 0.12106321]), array([2.        , 0.06214878, 0.12144579]), array([2.01      , 0.06244034, 0.12182838]), array([2.        , 0.0627319 , 0.12221097]), array([2.01      , 0.06302345, 0.12259356]), array([2.        , 0.06331501, 0.12297615]), array([2.01      , 0.06360656, 0.12335874]), array([2.        , 0.06389812, 0.12374133]), array([2.01      , 0.06418968, 0.12412392]), array([2.        , 0.06448123, 0.12450651]), array([2.01      , 0.06477279, 0.1248891 ]), array([2.        , 0.06506434, 0.12527169]), array([2.01      , 0.0653559 , 0.12565428]), array([2.        , 0.06564745, 0.12603687]), array([2.01      , 0.06593901, 0.12641946]), array([2.        , 0.06623057, 0.12680205]), array([2.01      , 0.06652212, 0.12718464]), array([2.        , 0.06681368, 0.12756723]), array([2.01      , 0.06710523, 0.12794982]), array([2.        , 0.06739679, 0.12833241]), array([2.01      , 0.06768835, 0.128715  ]), array([2.        , 0.0679799 , 0.12909759]), array([2.01      , 0.06827146, 0.12948018]), array([2.        , 0.06856301, 0.12986277]), array([2.01      , 0.06885457, 0.13024536]), array([2.        , 0.06914612, 0.13062795]), array([2.01      , 0.06943768, 0.13101054]), array([2.        , 0.06972924, 0.13139313]), array([2.01      , 0.07002079, 0.13177572]), array([2.        , 0.07031235, 0.13215831]), array([2.01     , 0.0706039, 0.1325409]), array([2.        , 0.07089546, 0.13292349]), array([2.01      , 0.07118702, 0.13330608]), array([2.        , 0.07147857, 0.13368867]), array([2.01      , 0.07177013, 0.13407126]), array([2.        , 0.07206168, 0.13445385]), array([2.01      , 0.07235324, 0.13483644]), array([2.        , 0.0726448 , 0.13521903]), array([2.01      , 0.07293635, 0.13560162]), array([2.        , 0.07322791, 0.13598421]), array([2.01      , 0.07351946, 0.1363668 ]), array([2.        , 0.07381102, 0.13674939]), array([2.01      , 0.07410257, 0.13713198]), array([2.        , 0.07439413, 0.13751457]), array([2.01      , 0.07468569, 0.13789716]), array([2.        , 0.07497724, 0.13827975]), array([2.01      , 0.0752688 , 0.13866234]), array([2.        , 0.07556035, 0.13904493]), array([2.01      , 0.07585191, 0.13942752]), array([2.        , 0.07614347, 0.13981011]), array([2.01      , 0.07643502, 0.1401927 ]), array([2.        , 0.07672658, 0.14057529]), array([2.01      , 0.07701813, 0.14095788]), array([2.        , 0.07730969, 0.14134047]), array([2.01      , 0.07760124, 0.14172305]), array([2.        , 0.0778928 , 0.14210564]), array([2.01      , 0.07818436, 0.14248823]), array([2.        , 0.07847591, 0.14287082]), array([2.01      , 0.07876747, 0.14325341]), array([2.        , 0.07905902, 0.143636  ]), array([2.01      , 0.07935058, 0.14401859]), array([2.        , 0.07964214, 0.14440118]), array([2.01      , 0.07993369, 0.14478377]), array([2.        , 0.08022525, 0.14516636]), array([2.01      , 0.0805168 , 0.14554895]), array([2.        , 0.08080836, 0.14593154]), array([2.01      , 0.08109992, 0.14631413]), array([2.        , 0.08139147, 0.14669672]), array([2.01      , 0.08168303, 0.14707931]), array([2.        , 0.08197458, 0.1474619 ]), array([2.01      , 0.08226614, 0.14784449]), array([2.        , 0.08255769, 0.14822708]), array([2.01      , 0.08284925, 0.14860967]), array([2.        , 0.08314081, 0.14899226]), array([2.01      , 0.08343236, 0.14937485]), array([2.        , 0.08372392, 0.14975744]), array([2.01      , 0.08401547, 0.15014003]), array([2.        , 0.08430703, 0.15052262]), array([2.01      , 0.08459859, 0.15090521]), array([2.        , 0.08489014, 0.1512878 ]), array([2.01      , 0.0851817 , 0.15167039]), array([2.        , 0.08547325, 0.15205298]), array([2.01      , 0.08576481, 0.15243557]), array([2.        , 0.08605636, 0.15281816]), array([2.01      , 0.08634792, 0.15320075]), array([2.        , 0.08663948, 0.15358334]), array([2.01      , 0.08693103, 0.15396593]), array([2.        , 0.08722259, 0.15434852]), array([2.01      , 0.08751414, 0.15473111]), array([2.       , 0.0878057, 0.1551137]), array([2.01      , 0.08809726, 0.15549629]), array([2.        , 0.08838881, 0.15587888]), array([2.01      , 0.08868037, 0.15626147]), array([2.        , 0.08897192, 0.15664406]), array([2.01      , 0.08926348, 0.15702665]), array([2.        , 0.08955504, 0.15740924]), array([2.01      , 0.08984659, 0.15779183]), array([2.        , 0.09013815, 0.15817442]), array([2.01      , 0.0904297 , 0.15855701]), array([2.        , 0.09072126, 0.1589396 ]), array([2.01      , 0.09101281, 0.15932219]), array([2.        , 0.09130437, 0.15970478]), array([2.01      , 0.09159593, 0.16008737]), array([2.        , 0.09188748, 0.16046996]), array([2.01      , 0.09217904, 0.16085255]), array([2.        , 0.09247059, 0.16123514]), array([2.01      , 0.09276215, 0.16161772]), array([2.        , 0.09305371, 0.16200031]), array([2.01      , 0.09334526, 0.1623829 ]), array([2.        , 0.09363682, 0.16276549]), array([2.01      , 0.09392837, 0.16314808]), array([2.        , 0.09421993, 0.16353067]), array([2.01      , 0.09451149, 0.16391326]), array([2.        , 0.09480304, 0.16429585]), array([2.01      , 0.0950946 , 0.16467844]), array([2.        , 0.09538615, 0.16506103]), array([2.01      , 0.09567771, 0.16544362]), array([2.        , 0.09596926, 0.16582621]), array([2.01      , 0.09626082, 0.1662088 ]), array([2.        , 0.09655238, 0.16659139]), array([2.01      , 0.09684393, 0.16697398]), array([2.        , 0.09713549, 0.16735657]), array([2.01      , 0.09742704, 0.16773916]), array([2.        , 0.0977186 , 0.16812175]), array([2.01      , 0.09801016, 0.16850434]), array([2.        , 0.09830171, 0.16888693]), array([2.01      , 0.09859327, 0.16926952]), array([2.        , 0.09888482, 0.16965211]), array([2.01      , 0.09917638, 0.1700347 ]), array([2.        , 0.09946793, 0.17041729]), array([2.01      , 0.09975949, 0.17079988]), array([2.        , 0.10005105, 0.17118247]), array([2.01      , 0.1003426 , 0.17156506]), array([2.        , 0.10063416, 0.17194765]), array([2.01      , 0.10092571, 0.17233024]), array([2.        , 0.10121727, 0.17271283]), array([2.01      , 0.10150883, 0.17309542]), array([2.        , 0.10180038, 0.17347801]), array([2.01      , 0.10209194, 0.1738606 ]), array([2.        , 0.10238349, 0.17424319]), array([2.01      , 0.10267505, 0.17462578]), array([2.        , 0.10296661, 0.17500837]), array([2.01      , 0.10325816, 0.17539096]), array([2.        , 0.10354972, 0.17577355]), array([2.01      , 0.10384127, 0.17615614]), array([2.        , 0.10413283, 0.17653873]), array([2.01      , 0.10442438, 0.17692132]), array([2.        , 0.10471594, 0.17730391]), array([2.01     , 0.1050075, 0.1776865]), array([2.        , 0.10529905, 0.17806909]), array([2.01      , 0.10559061, 0.17845168]), array([2.        , 0.10588216, 0.17883427]), array([2.01      , 0.10617372, 0.17921686]), array([2.        , 0.10646528, 0.17959945]), array([2.01      , 0.10675683, 0.17998204]), array([2.        , 0.10704839, 0.18036463]), array([2.01      , 0.10733994, 0.18074722]), array([2.        , 0.1076315 , 0.18112981]), array([2.01      , 0.10792305, 0.18151239]), array([2.        , 0.10821461, 0.18189498]), array([2.01      , 0.10850617, 0.18227757]), array([2.        , 0.10879772, 0.18266016]), array([2.01      , 0.10908928, 0.18304275]), array([2.        , 0.10938083, 0.18342534]), array([2.01      , 0.10967239, 0.18380793]), array([2.        , 0.10996395, 0.18419052]), array([2.01      , 0.1102555 , 0.18457311]), array([2.        , 0.11054706, 0.1849557 ]), array([2.01      , 0.11083861, 0.18533829]), array([2.        , 0.11113017, 0.18572088]), array([2.01      , 0.11142173, 0.18610347]), array([2.        , 0.11171328, 0.18648606]), array([2.01      , 0.11200484, 0.18686865]), array([2.        , 0.11229639, 0.18725124]), array([2.01      , 0.11258795, 0.18763383]), array([2.        , 0.1128795 , 0.18801642]), array([2.01      , 0.11317106, 0.18839901]), array([2.        , 0.11346262, 0.1887816 ]), array([2.01      , 0.11375417, 0.18916419]), array([2.        , 0.11404573, 0.18954678]), array([2.01      , 0.11433728, 0.18992937]), array([2.        , 0.11462884, 0.19031196]), array([2.01      , 0.1149204 , 0.19069455]), array([2.        , 0.11521195, 0.19107714]), array([2.01      , 0.11550351, 0.19145973]), array([2.        , 0.11579506, 0.19184232]), array([2.01      , 0.11608662, 0.19222491]), array([2.        , 0.11637817, 0.1926075 ]), array([2.01      , 0.11666973, 0.19299009]), array([2.        , 0.11696129, 0.19337268]), array([2.01      , 0.11725284, 0.19375527]), array([2.        , 0.1175444 , 0.19413786]), array([2.01      , 0.11783595, 0.19452045]), array([2.        , 0.11812751, 0.19490304]), array([2.01      , 0.11841907, 0.19528563]), array([2.        , 0.11871062, 0.19566822]), array([2.01      , 0.11900218, 0.19605081]), array([2.        , 0.11929373, 0.1964334 ]), array([2.01      , 0.11958529, 0.19681599]), array([2.        , 0.11987685, 0.19719858]), array([2.01      , 0.1201684 , 0.19758117]), array([2.        , 0.12045996, 0.19796376]), array([2.01      , 0.12075151, 0.19834635]), array([2.        , 0.12104307, 0.19872894]), array([2.01      , 0.12133462, 0.19911153]), array([2.        , 0.12162618, 0.19949412]), array([2.01      , 0.12191774, 0.19987671]), array([2.        , 0.12220929, 0.2002593 ]), array([2.01      , 0.12250085, 0.20064189]), array([2.        , 0.1227924 , 0.20102448]), array([2.01      , 0.12308396, 0.20140706]), array([2.        , 0.12337552, 0.20178965]), array([2.01      , 0.12366707, 0.20217224]), array([2.        , 0.12395863, 0.20255483]), array([2.01      , 0.12425018, 0.20293742]), array([2.        , 0.12454174, 0.20332001]), array([2.01     , 0.1248333, 0.2037026]), array([2.        , 0.12512485, 0.20408519]</t>
  </si>
  <si>
    <t>[array([ 2.00857554, -0.07984309, -0.06479506]), array([ 2.        , -0.07940351, -0.06448382]), array([ 2.01      , -0.0788909 , -0.06412089]), array([ 2.        , -0.0783783 , -0.06375795]), array([ 2.01      , -0.07786569, -0.06339501]), array([ 2.        , -0.07735309, -0.06303207]), array([ 2.01      , -0.07684049, -0.06266913]), array([ 2.        , -0.07632788, -0.06230619]), array([ 2.01      , -0.07581528, -0.06194325]), array([ 2.        , -0.07530267, -0.06158031]), array([ 2.01      , -0.07479007, -0.06121738]), array([ 2.        , -0.07427746, -0.06085444]), array([ 2.01      , -0.07376486, -0.0604915 ]), array([ 2.        , -0.07325225, -0.06012856]), array([ 2.01      , -0.07273965, -0.05976562]), array([ 2.        , -0.07222704, -0.05940268]), array([ 2.01      , -0.07171444, -0.05903974]), array([ 2.        , -0.07120183, -0.0586768 ]), array([ 2.01      , -0.07068923, -0.05831387]), array([ 2.        , -0.07017663, -0.05795093]), array([ 2.01      , -0.06966402, -0.05758799]), array([ 2.        , -0.06915142, -0.05722505]), array([ 2.01      , -0.06863881, -0.05686211]), array([ 2.        , -0.06812621, -0.05649917]), array([ 2.01      , -0.0676136 , -0.05613623]), array([ 2.       , -0.067101 , -0.0557733]), array([ 2.01      , -0.06658839, -0.05541036]), array([ 2.        , -0.06607579, -0.05504742]), array([ 2.01      , -0.06556318, -0.05468448]), array([ 2.        , -0.06505058, -0.05432154]), array([ 2.01      , -0.06453797, -0.0539586 ]), array([ 2.        , -0.06402537, -0.05359566]), array([ 2.01      , -0.06351277, -0.05323272]), array([ 2.        , -0.06300016, -0.05286979]), array([ 2.01      , -0.06248756, -0.05250685]), array([ 2.        , -0.06197495, -0.05214391]), array([ 2.01      , -0.06146235, -0.05178097]), array([ 2.        , -0.06094974, -0.05141803]), array([ 2.01      , -0.06043714, -0.05105509]), array([ 2.        , -0.05992453, -0.05069215]), array([ 2.01      , -0.05941193, -0.05032921]), array([ 2.        , -0.05889932, -0.04996628]), array([ 2.01      , -0.05838672, -0.04960334]), array([ 2.        , -0.05787411, -0.0492404 ]), array([ 2.01      , -0.05736151, -0.04887746]), array([ 2.        , -0.05684891, -0.04851452]), array([ 2.01      , -0.0563363 , -0.04815158]), array([ 2.        , -0.0558237 , -0.04778864]), array([ 2.01      , -0.05531109, -0.04742571]), array([ 2.        , -0.05479849, -0.04706277]), array([ 2.01      , -0.05428588, -0.04669983]), array([ 2.        , -0.05377328, -0.04633689]), array([ 2.01      , -0.05326067, -0.04597395]), array([ 2.        , -0.05274807, -0.04561101]), array([ 2.01      , -0.05223546, -0.04524807]), array([ 2.        , -0.05172286, -0.04488513]), array([ 2.01      , -0.05121025, -0.0445222 ]), array([ 2.        , -0.05069765, -0.04415926]), array([ 2.01      , -0.05018505, -0.04379632]), array([ 2.        , -0.04967244, -0.04343338]), array([ 2.01      , -0.04915984, -0.04307044]), array([ 2.        , -0.04864723, -0.0427075 ]), array([ 2.01      , -0.04813463, -0.04234456]), array([ 2.        , -0.04762202, -0.04198162]), array([ 2.01      , -0.04710942, -0.04161869]), array([ 2.        , -0.04659681, -0.04125575]), array([ 2.01      , -0.04608421, -0.04089281]), array([ 2.        , -0.0455716 , -0.04052987]), array([ 2.01      , -0.045059  , -0.04016693]), array([ 2.        , -0.04454639, -0.03980399]), array([ 2.01      , -0.04403379, -0.03944105]), array([ 2.        , -0.04352119, -0.03907811]), array([ 2.01      , -0.04300858, -0.03871518]), array([ 2.        , -0.04249598, -0.03835224]), array([ 2.01      , -0.04198337, -0.0379893 ]), array([ 2.        , -0.04147077, -0.03762636]), array([ 2.01      , -0.04095816, -0.03726342]), array([ 2.        , -0.04044556, -0.03690048]), array([ 2.01      , -0.03993295, -0.03653754]), array([ 2.        , -0.03942035, -0.03617461]), array([ 2.01      , -0.03890774, -0.03581167]), array([ 2.        , -0.03839514, -0.03544873]), array([ 2.01      , -0.03788253, -0.03508579]), array([ 2.        , -0.03736993, -0.03472285]), array([ 2.01      , -0.03685733, -0.03435991]), array([ 2.        , -0.03634472, -0.03399697]), array([ 2.01      , -0.03583212, -0.03363403]), array([ 2.        , -0.03531951, -0.0332711 ]), array([ 2.01      , -0.03480691, -0.03290816]), array([ 2.        , -0.0342943 , -0.03254522]), array([ 2.01      , -0.0337817 , -0.03218228]), array([ 2.        , -0.03326909, -0.03181934]), array([ 2.01      , -0.03275649, -0.0314564 ]), array([ 2.        , -0.03224388, -0.03109346]), array([ 2.01      , -0.03173128, -0.03073052]), array([ 2.        , -0.03121867, -0.03036759]), array([ 2.01      , -0.03070607, -0.03000465]), array([ 2.        , -0.03019347, -0.02964171]), array([ 2.01      , -0.02968086, -0.02927877]), array([ 2.        , -0.02916826, -0.02891583]), array([ 2.01      , -0.02865565, -0.02855289]), array([ 2.        , -0.02814305, -0.02818995]), array([ 2.01      , -0.02763044, -0.02782701]), array([ 2.        , -0.02711784, -0.02746408]), array([ 2.01      , -0.02660523, -0.02710114]), array([ 2.        , -0.02609263, -0.0267382 ]), array([ 2.01      , -0.02558002, -0.02637526]), array([ 2.        , -0.02506742, -0.02601232]), array([ 2.01      , -0.02455481, -0.02564938]), array([ 2.        , -0.02404221, -0.02528644]), array([ 2.01      , -0.02352961, -0.02492351]), array([ 2.        , -0.023017  , -0.02456057]), array([ 2.01      , -0.0225044 , -0.02419763]), array([ 2.        , -0.02199179, -0.02383469]), array([ 2.01      , -0.02147919, -0.02347175]), array([ 2.        , -0.02096658, -0.02310881]), array([ 2.01      , -0.02045398, -0.02274587]), array([ 2.        , -0.01994137, -0.02238293]), array([ 2.01      , -0.01942877, -0.02202   ]), array([ 2.        , -0.01891616, -0.02165706]), array([ 2.01      , -0.01840356, -0.02129412]), array([ 2.        , -0.01789095, -0.02093118]), array([ 2.01      , -0.01737835, -0.02056824]), array([ 2.        , -0.01686575, -0.0202053 ]), array([ 2.01      , -0.01635314, -0.01984236]), array([ 2.        , -0.01584054, -0.01947942]), array([ 2.01      , -0.01532793, -0.01911649]), array([ 2.        , -0.01481533, -0.01875355]), array([ 2.01      , -0.01430272, -0.01839061]), array([ 2.        , -0.01379012, -0.01802767]), array([ 2.01      , -0.01327751, -0.01766473]), array([ 2.        , -0.01276491, -0.01730179]), array([ 2.01      , -0.0122523 , -0.01693885]), array([ 2.        , -0.0117397 , -0.01657592]), array([ 2.01      , -0.01122709, -0.01621298]), array([ 2.        , -0.01071449, -0.01585004]), array([ 2.01      , -0.01020189, -0.0154871 ]), array([ 2.        , -0.00968928, -0.01512416]), array([ 2.01      , -0.00917668, -0.01476122]), array([ 2.        , -0.00866407, -0.01439828]), array([ 2.01      , -0.00815147, -0.01403534]), array([ 2.        , -0.00763886, -0.01367241]), array([ 2.01      , -0.00712626, -0.01330947]), array([ 2.        , -0.00661365, -0.01294653]), array([ 2.01      , -0.00610105, -0.01258359]), array([ 2.        , -0.00558844, -0.01222065]), array([ 2.01      , -0.00507584, -0.01185771]), array([ 2.        , -0.00456323, -0.01149477]), array([ 2.01      , -0.00405063, -0.01113183]), array([ 2.        , -0.00353803, -0.0107689 ]), array([ 2.01      , -0.00302542, -0.01040596]), array([ 2.        , -0.00251282, -0.01004302]), array([ 2.01000000e+00, -2.00021129e-03, -9.68007976e-03]), array([ 2.00000000e+00, -1.48760667e-03, -9.31714106e-03]), array([ 2.01000000e+00, -9.75002055e-04, -8.95420235e-03]), array([ 2.00000000e+00, -4.62397437e-04, -8.59126365e-03]), array([ 2.01000000e+00,  5.02071802e-05, -8.22832494e-03]), array([ 2.00000000e+00,  5.62811798e-04, -7.86538624e-03]), array([ 2.01000000e+00,  1.07541641e-03, -7.50244753e-03]), array([ 2.00000000e+00,  1.58802103e-03, -7.13950883e-03]), array([ 2.01      ,  0.00210063, -0.00677657]), array([ 2.        ,  0.00261323, -0.00641363]), array([ 2.01      ,  0.00312583, -0.00605069]), array([ 2.        ,  0.00363844, -0.00568775]), array([ 2.01      ,  0.00415104, -0.00532482]), array([ 2.        ,  0.00466365, -0.00496188]), array([ 2.01      ,  0.00517625, -0.00459894]), array([ 2.        ,  0.00568886, -0.004236  ]), array([ 2.01      ,  0.00620146, -0.00387306]), array([ 2.        ,  0.00671407, -0.00351012]), array([ 2.01      ,  0.00722667, -0.00314718]), array([ 2.        ,  0.00773928, -0.00278424]), array([ 2.01      ,  0.00825188, -0.00242131]), array([ 2.        ,  0.00876449, -0.00205837]), array([ 2.01000000e+00,  9.27709029e-03, -1.69542826e-03]), array([ 2.00000000e+00,  9.78969491e-03, -1.33248955e-03]), array([ 2.01000000e+00,  1.03022995e-02, -9.69550847e-04]), array([ 2.00000000e+00,  1.08149041e-02, -6.06612143e-04]), array([ 2.01000000e+00,  1.13275088e-02, -2.43673438e-04]), array([2.00000000e+00, 1.18401134e-02, 1.19265267e-04]), array([2.01000000e+00, 1.23527180e-02, 4.82203971e-04]), array([2.00000000e+00, 1.28653226e-02, 8.45142676e-04]), array([2.01000000e+00, 1.33779272e-02, 1.20808138e-03]), array([2.00000000e+00, 1.38905318e-02, 1.57102009e-03]), array([2.01000000e+00, 1.44031365e-02, 1.93395879e-03]), array([2.        , 0.01491574, 0.0022969 ]), array([2.01      , 0.01542835, 0.00265984]), array([2.        , 0.01594095, 0.00302277]), array([2.01      , 0.01645355, 0.00338571]), array([2.        , 0.01696616, 0.00374865]), array([2.01      , 0.01747876, 0.00411159]), array([2.        , 0.01799137, 0.00447453]), array([2.01      , 0.01850397, 0.00483747]), array([2.        , 0.01901658, 0.00520041]), array([2.01      , 0.01952918, 0.00556335]), array([2.        , 0.02004179, 0.00592628]), array([2.01      , 0.02055439, 0.00628922]), array([2.        , 0.021067  , 0.00665216]), array([2.01     , 0.0215796, 0.0070151]), array([2.        , 0.02209221, 0.00737804]), array([2.01      , 0.02260481, 0.00774098]), array([2.        , 0.02311741, 0.00810392]), array([2.01      , 0.02363002, 0.00846686]), array([2.        , 0.02414262, 0.00882979]), array([2.01      , 0.02465523, 0.00919273]), array([2.        , 0.02516783, 0.00955567]), array([2.01      , 0.02568044, 0.00991861]), array([2.        , 0.02619304, 0.01028155]), array([2.01      , 0.02670565, 0.01064449]), array([2.        , 0.02721825, 0.01100743]), array([2.01      , 0.02773086, 0.01137037]), array([2.        , 0.02824346, 0.0117333 ]), array([2.01      , 0.02875607, 0.01209624]), array([2.        , 0.02926867, 0.01245918]), array([2.01      , 0.02978127, 0.01282212]), array([2.        , 0.03029388, 0.01318506]), array([2.01      , 0.03080648, 0.013548  ]), array([2.        , 0.03131909, 0.01391094]), array([2.01      , 0.03183169, 0.01427387]), array([2.        , 0.0323443 , 0.01463681]), array([2.01      , 0.0328569 , 0.01499975]), array([2.        , 0.03336951, 0.01536269]), array([2.01      , 0.03388211, 0.01572563]), array([2.        , 0.03439472, 0.01608857]), array([2.01      , 0.03490732, 0.01645151]), array([2.        , 0.03541993, 0.01681445]), array([2.01      , 0.03593253, 0.01717738]), array([2.        , 0.03644514, 0.01754032]), array([2.01      , 0.03695774, 0.01790326]), array([2.        , 0.03747034, 0.0182662 ]), array([2.01      , 0.03798295, 0.01862914]), array([2.        , 0.03849555, 0.01899208]), array([2.01      , 0.03900816, 0.01935502]), array([2.        , 0.03952076, 0.01971796]), array([2.01      , 0.04003337, 0.02008089]), array([2.        , 0.04054597, 0.02044383]), array([2.01      , 0.04105858, 0.02080677]), array([2.        , 0.04157118, 0.02116971]), array([2.01      , 0.04208379, 0.02153265]), array([2.        , 0.04259639, 0.02189559]), array([2.01      , 0.043109  , 0.02225853]), array([2.        , 0.0436216 , 0.02262146]), array([2.01     , 0.0441342, 0.0229844]), array([2.        , 0.04464681, 0.02334734]), array([2.01      , 0.04515941, 0.02371028]), array([2.        , 0.04567202, 0.02407322]), array([2.01      , 0.04618462, 0.02443616]), array([2.        , 0.04669723, 0.0247991 ]), array([2.01      , 0.04720983, 0.02516204]), array([2.        , 0.04772244, 0.02552497]), array([2.01      , 0.04823504, 0.02588791]), array([2.        , 0.04874765, 0.02625085]), array([2.01      , 0.04926025, 0.02661379]), array([2.        , 0.04977286, 0.02697673]), array([2.01      , 0.05028546, 0.02733967]), array([2.        , 0.05079806, 0.02770261]), array([2.01      , 0.05131067, 0.02806555]), array([2.        , 0.05182327, 0.02842848]), array([2.01      , 0.05233588, 0.02879142]), array([2.        , 0.05284848, 0.02915436]), array([2.01      , 0.05336109, 0.0295173 ]), array([2.        , 0.05387369, 0.02988024]), array([2.01      , 0.0543863 , 0.03024318]), array([2.        , 0.0548989 , 0.03060612]), array([2.01      , 0.05541151, 0.03096906]), array([2.        , 0.05592411, 0.03133199]), array([2.01      , 0.05643672, 0.03169493]), array([2.        , 0.05694932, 0.03205787]), array([2.01      , 0.05746192, 0.03242081]), array([2.        , 0.05797453, 0.03278375]), array([2.01      , 0.05848713, 0.03314669]), array([2.        , 0.05899974, 0.03350963]), array([2.01      , 0.05951234, 0.03387256]), array([2.        , 0.06002495, 0.0342355 ]), array([2.01      , 0.06053755, 0.03459844]), array([2.        , 0.06105016, 0.03496138]), array([2.01      , 0.06156276, 0.03532432]), array([2.        , 0.06207537, 0.03568726]), array([2.01      , 0.06258797, 0.0360502 ]), array([2.        , 0.06310058, 0.03641314]), array([2.01      , 0.06361318, 0.03677607]), array([2.        , 0.06412578, 0.03713901]), array([2.01      , 0.06463839, 0.03750195]), array([2.        , 0.06515099, 0.03786489]), array([2.01      , 0.0656636 , 0.03822783]), array([2.        , 0.0661762 , 0.03859077]), array([2.01      , 0.06668881, 0.03895371]), array([2.        , 0.06720141, 0.03931665]), array([2.01      , 0.06771402, 0.03967958]), array([2.        , 0.06822662, 0.04004252]), array([2.01      , 0.06873923, 0.04040546]), array([2.        , 0.06925183, 0.0407684 ]), array([2.01      , 0.06976444, 0.04113134]), array([2.        , 0.07027704, 0.04149428]), array([2.01      , 0.07078964, 0.04185722]), array([2.        , 0.07130225, 0.04222016]), array([2.01      , 0.07181485, 0.04258309]), array([2.        , 0.07232746, 0.04294603]), array([2.01      , 0.07284006, 0.04330897]), array([2.        , 0.07335267, 0.04367191]), array([2.01      , 0.07386527, 0.04403485]), array([2.        , 0.07437788, 0.04439779]), array([2.01      , 0.07489048, 0.04476073]), array([2.        , 0.07540309, 0.04512366]), array([2.01      , 0.07591569, 0.0454866 ]), array([2.        , 0.0764283 , 0.04584954]), array([2.01      , 0.0769409 , 0.04621248]), array([2.        , 0.0774535 , 0.04657542]), array([2.01      , 0.07796611, 0.04693836]), array([2.        , 0.07847871, 0.0473013 ]), array([2.01      , 0.07899132, 0.04766424]), array([2.        , 0.07950392, 0.04802717]), array([2.01      , 0.08001653, 0.04839011]), array([2.        , 0.08052913, 0.04875305]), array([2.01      , 0.08104174, 0.04911599]), array([2.        , 0.08155434, 0.04947893]), array([2.01      , 0.08206695, 0.04984187]), array([2.        , 0.08257955, 0.05020481]), array([2.01      , 0.08309216, 0.05056775]), array([2.        , 0.08360476, 0.05093068]), array([2.01      , 0.08411736, 0.05129362]), array([2.        , 0.08462997, 0.05165656]), array([2.01      , 0.08514257, 0.0520195 ]), array([2.        , 0.08565518, 0.05238244]), array([2.01      , 0.08616778, 0.05274538]), array([2.        , 0.08668039, 0.05310832]), array([2.01      , 0.08719299, 0.05347125]), array([2.        , 0.0877056 , 0.05383419]), array([2.01      , 0.0882182 , 0.05419713]), array([2.        , 0.08873081, 0.05456007]), array([2.01      , 0.08924341, 0.05492301]), array([2.        , 0.08975602, 0.05528595]), array([2.01      , 0.09026862, 0.05564889]), array([2.        , 0.09078122, 0.05601183]), array([2.01      , 0.09129383, 0.05637476]), array([2.        , 0.09180643, 0.0567377 ]), array([2.01      , 0.09231904, 0.05710064]), array([2.        , 0.09283164, 0.05746358]), array([2.01      , 0.09334425, 0.05782652]), array([2.        , 0.09385685, 0.05818946]), array([2.01      , 0.09436946, 0.0585524 ]), array([2.        , 0.09488206, 0.05891534]), array([2.01      , 0.09539467, 0.05927827]), array([2.        , 0.09590727, 0.05964121]), array([2.01      , 0.09641988, 0.06000415]), array([2.        , 0.09693248, 0.06036709]), array([2.01      , 0.09744508, 0.06073003]), array([2.        , 0.09795769, 0.06109297]), array([2.01      , 0.09847029, 0.06145591]), array([2.        , 0.0989829 , 0.06181885]), array([2.01      , 0.0994955 , 0.06218178]), array([2.        , 0.10000811, 0.06254472]), array([2.01      , 0.10052071, 0.06290766]), array([2.        , 0.10103332, 0.0632706 ]), array([2.01      , 0.10154592, 0.06363354]), array([2.        , 0.10205853, 0.06399648]), array([2.01      , 0.10257113, 0.06435942]), array([2.        , 0.10308374, 0.06472235]), array([2.01      , 0.10359634, 0.06508529]), array([2.        , 0.10410894, 0.06544823]), array([2.01      , 0.10462155, 0.06581117]), array([2.        , 0.10513415, 0.06617411]), array([2.01      , 0.10564676, 0.06653705]), array([2.        , 0.10615936, 0.06689999]), array([2.01      , 0.10667197, 0.06726293]), array([2.        , 0.10718457, 0.06762586]), array([2.01      , 0.10769718, 0.0679888 ]), array([2.        , 0.10820978, 0.06835174]), array([2.01      , 0.10872239, 0.06871468]), array([2.        , 0.10923499, 0.06907762]), array([2.01      , 0.1097476 , 0.06944056]), array([2.       , 0.1102602, 0.0698035]), array([2.01      , 0.1107728 , 0.07016644]), array([2.        , 0.11128541, 0.07052937]), array([2.01      , 0.11179801, 0.07089231]), array([2.        , 0.11231062, 0.07125525]), array([2.01      , 0.11282322, 0.07161819]), array([2.        , 0.11333583, 0.07198113]), array([2.01      , 0.11384843, 0.07234407]), array([2.        , 0.11436104, 0.07270701]), array([2.01      , 0.11487364, 0.07306994]), array([2.        , 0.11538625, 0.07343288]), array([2.01      , 0.11589885, 0.07379582]), array([2.        , 0.11641146, 0.07415876]), array([2.01      , 0.11692406, 0.0745217 ]), array([2.        , 0.11743666, 0.07488464]), array([2.01      , 0.11794927, 0.07524758]), array([2.        , 0.11846187, 0.07561052]), array([2.01      , 0.11897448, 0.07597345]), array([2.        , 0.11948708, 0.07633639]), array([2.01      , 0.11999969, 0.07669933]), array([2.        , 0.12051229, 0.07706227]), array([2.01      , 0.1210249 , 0.07742521]), array([2.        , 0.1215375 , 0.07778815]), array([2.01      , 0.12205011, 0.07815109]), array([2.        , 0.12256271, 0.07851403]), array([2.01      , 0.12307532, 0.07887696]), array([2.        , 0.12358792, 0.0792399 ]), array([2.01      , 0.12410052, 0.07960284]), array([2.        , 0.12461313, 0.07996578]), array([2.01      , 0.12512573, 0.08032872]), array([2.        , 0.12563834, 0.08069166]), array([2.01      , 0.12615094, 0.0810546 ]), array([2.        , 0.12666355, 0.08141754]), array([2.01      , 0.12717615, 0.08178047]), array([2.        , 0.12768876, 0.08214341]), array([2.01      , 0.12820136, 0.08250635]), array([2.        , 0.12871397, 0.08286929]), array([2.01      , 0.12922657, 0.08323223]), array([2.        , 0.12973918, 0.08359517]), array([2.01      , 0.13025178, 0.08395811]), array([2.        , 0.13076438, 0.08432104]), array([2.01      , 0.13127699, 0.08468398]), array([2.        , 0.13178959, 0.08504692]), array([2.01      , 0.1323022 , 0.08540986]), array([2.       , 0.1328148, 0.0857728]), array([2.01      , 0.13332741, 0.08613574]), array([2.        , 0.13384001, 0.08649868]), array([2.01      , 0.13435262, 0.08686162]), array([2.        , 0.13486522, 0.08722455]), array([2.01      , 0.13537783, 0.08758749]), array([2.        , 0.13589043, 0.08795043]), array([2.01      , 0.13640304, 0.08831337]), array([2.        , 0.13691564, 0.08867631]), array([2.01      , 0.13742824, 0.08903925]), array([2.        , 0.13794085, 0.08940219]), array([2.01      , 0.13845345, 0.08976513]), array([2.        , 0.13896606, 0.09012806]), array([2.01      , 0.13947866, 0.090491  ]), array([2.        , 0.13999127, 0.09085394]), array([2.01      , 0.14050387, 0.09121688]), array([2.        , 0.14101648, 0.09157982]), array([2.01      , 0.14152908, 0.09194276]), array([2.        , 0.14204169, 0.0923057 ]), array([2.01      , 0.14255429, 0.09266863]), array([2.        , 0.1430669 , 0.09303157]), array([2.01      , 0.1435795 , 0.09339451]), array([2.        , 0.1440921 , 0.09375745]), array([2.01      , 0.14460471, 0.09412039]), array([2.        , 0.14511731, 0.09448333]), array([2.01      , 0.14562992, 0.09484627]), array([2.        , 0.14614252, 0.09520921]), array([2.01      , 0.14665513, 0.09557214]), array([2.        , 0.14716773, 0.09593508]), array([2.01      , 0.14768034, 0.09629802]), array([2.        , 0.14819294, 0.09666096]), array([2.01      , 0.14870555, 0.0970239 ]), array([2.        , 0.14921815, 0.09738684]), array([2.01      , 0.14973076, 0.09774978]), array([2.        , 0.15024336, 0.09811272]), array([2.01      , 0.15075596, 0.09847565]), array([2.        , 0.15126857, 0.09883859]), array([2.01      , 0.15178117, 0.09920153]), array([2.        , 0.15229378, 0.09956447]), array([2.01      , 0.15280638, 0.09992741]), array([2.        , 0.15331899, 0.10029035]), array([2.01      , 0.15383159, 0.10065329]), array([2.        , 0.1543442 , 0.10101623]), array([2.01      , 0.1548568 , 0.10137916]), array([2.        , 0.15536941, 0.1017421 ]), array([2.01      , 0.15588201, 0.10210504]), array([2.        , 0.15639462, 0.10246798]), array([2.01      , 0.15690722, 0.10283092]), array([2.        , 0.15741982, 0.10319386]), array([2.01      , 0.15793243, 0.1035568 ]), array([2.        , 0.15844503, 0.10391973]), array([2.01      , 0.15895764, 0.10428267]), array([2.        , 0.15947024, 0.10464561]), array([2.01      , 0.15998285, 0.10500855]), array([2.        , 0.16049545, 0.10537149]), array([2.01      , 0.16100806, 0.10573443]), array([2.        , 0.16152066, 0.10609737]), array([2.01      , 0.16203327, 0.10646031]), array([2.        , 0.16254587, 0.10682324]), array([2.01      , 0.16305848, 0.10718618]), array([2.        , 0.16357108, 0.10754912]), array([2.01      , 0.16408368, 0.10791206]), array([2.        , 0.16459629, 0.108275  ]), array([2.01      , 0.16510889, 0.10863794]), array([2.        , 0.1656215 , 0.10900088]), array([2.01      , 0.1661341 , 0.10936382]), array([2.        , 0.16664671, 0.10972675]), array([2.01      , 0.16715931, 0.11008969]), array([2.        , 0.16767192, 0.11045263]), array([2.01      , 0.16818452, 0.11081557]), array([2.        , 0.16869713, 0.11117851]), array([2.01      , 0.16920973, 0.11154145]), array([2.        , 0.16972234, 0.11190439]), array([2.01      , 0.17023494, 0.11226733]), array([2.        , 0.17074754, 0.11263026]), array([2.01      , 0.17126015, 0.1129932 ]), array([2.        , 0.17177275, 0.11335614]), array([2.01      , 0.17228536, 0.11371908]), array([2.        , 0.17279796, 0.11408202]), array([2.01      , 0.17331057, 0.11444496]), array([2.        , 0.17382317, 0.1148079 ]), array([2.01      , 0.17433578, 0.11517083]), array([2.        , 0.17484838, 0.11553377]), array([2.01      , 0.17536099, 0.11589671]), array([2.        , 0.17587359, 0.11625965]), array([2.01      , 0.1763862 , 0.11662259]), array([2.        , 0.1768988 , 0.11698553]), array([2.01      , 0.1774114 , 0.11734847]), array([2.        , 0.17792401, 0.11771141]), array([2.01      , 0.17843661, 0.11807434]), array([2.        , 0.17894922, 0.11843728]), array([2.01      , 0.17946182, 0.11880022]), array([2.        , 0.17997443, 0.11916316]), array([2.01      , 0.18048703, 0.1195261 ]), array([2.        , 0.18099964, 0.11988904]), array([2.01      , 0.18151224, 0.12025198]), array([2.        , 0.18202485, 0.12061492]), array([2.01      , 0.18253745, 0.12097785]), array([2.        , 0.18305006, 0.12134079]), array([2.01      , 0.18356266, 0.12170373]), array([2.        , 0.18407526, 0.12206667]), array([2.01      , 0.18458787, 0.12242961]), array([2.        , 0.18510047, 0.12279255]), array([2.01      , 0.18561308, 0.12315549]), array([2.        , 0.18612568, 0.12351842]), array([2.01      , 0.18663829, 0.12388136]), array([2.        , 0.18715089, 0.1242443 ]), array([2.01      , 0.1876635 , 0.12460724]), array([2.        , 0.1881761 , 0.12497018]), array([2.01      , 0.18868871, 0.12533312]), array([2.        , 0.18920131, 0.12569606]), array([2.01      , 0.18971392, 0.126059  ]), array([2.        , 0.19022652, 0.12642193]), array([2.01      , 0.19073912, 0.12678487]), array([2.        , 0.19125173, 0.12714781]), array([2.01      , 0.19176433, 0.12751075]), array([2.        , 0.19227694, 0.12787369]), array([2.01      , 0.19278954, 0.12823663]), array([2.        , 0.19330215, 0.12859957]), array([2.01      , 0.19381475, 0.12896251]), array([2.        , 0.19432736, 0.12932544]), array([2.01      , 0.19483996, 0.12968838]), array([2.        , 0.19535257, 0.13005132]), array([2.01      , 0.19586517, 0.13041426]), array([2.        , 0.19637778, 0.1307772 ]), array([2.01      , 0.19689038, 0.13114014]), array([2.        , 0.19740298, 0.13150308]), array([2.01      , 0.19791559, 0.13186602]), array([2.        , 0.19842819, 0.13222895]), array([2.01      , 0.1989408 , 0.13259189]), array([2.        , 0.1994534 , 0.13295483]), array([2.01      , 0.19996601, 0.13331777]), array([2.        , 0.20047861, 0.13368071]), array([2.01      , 0.20099122, 0.13404365]), array([2.        , 0.20150382, 0.13440659]), array([2.01      , 0.20201643, 0.13476952]), array([2.        , 0.20252903, 0.13513246]), array([2.01      , 0.20304164, 0.1354954 ]), array([2.        , 0.20355424, 0.13585834]), array([2.01      , 0.20406684, 0.13622128]), array([2.        , 0.20457945, 0.13658422]), array([2.01      , 0.20509205, 0.13694716]), array([2.        , 0.20560466, 0.1373101 ]), array([2.01      , 0.20611726, 0.13767303]), array([2.        , 0.20662987, 0.13803597]), array([2.01      , 0.20714247, 0.13839891]), array([2.        , 0.20765508, 0.13876185]), array([2.01      , 0.20816768, 0.13912479]), array([2.        , 0.20868029, 0.13948773]), array([2.01      , 0.20919289, 0.13985067]), array([2.        , 0.2097055 , 0.14021361]), array([2.01      , 0.2102181 , 0.14057654]), array([2.        , 0.2107307 , 0.14093948]), array([2.01      , 0.21124331, 0.14130242]), array([2.        , 0.21175591, 0.14166536]), array([2.01      , 0.21226852, 0.1420283 ]), array([2.        , 0.21278112, 0.14239124]), array([2.01      , 0.21329373, 0.14275418]), array([2.        , 0.21380633, 0.14311711]), array([2.01      , 0.21431894, 0.14348005]), array([2.        , 0.21483154, 0.14384299]), array([2.01      , 0.21534415, 0.14420593]), array([2.        , 0.21585675, 0.14456887]), array([2.01      , 0.21636936, 0.14493181]), array([2.        , 0.21688196, 0.14529475]), array([2.01      , 0.21739456, 0.14565769]), array([2.        , 0.21790717, 0.14602062]), array([2.01      , 0.21841977, 0.14638356]), array([2.        , 0.21893238, 0.1467465 ]), array([2.01      , 0.21944498, 0.14710944]), array([2.        , 0.21995759, 0.14747238]), array([2.01      , 0.22047019, 0.14783532]), array([2.        , 0.2209828 , 0.14819826]), array([2.01     , 0.2214954, 0.1485612]), array([2.        , 0.22200801, 0.14892413]), array([2.01      , 0.22252061, 0.14928707]), array([2.        , 0.22303322, 0.14965001]), array([2.01      , 0.22354582, 0.15001295]), array([2.        , 0.22405842, 0.15037589]), array([2.01      , 0.22457103, 0.15073883]), array([2.        , 0.22508363, 0.15110177]), array([2.01      , 0.22559624, 0.15146471]), array([2.        , 0.22610884, 0.15182764]), array([2.01      , 0.22662145, 0.15219058]), array([2.        , 0.22713405, 0.15255352]), array([2.01      , 0.22764666, 0.15291646]), array([2.        , 0.22815926, 0.1532794 ]), array([2.01      , 0.22867187, 0.15364234]), array([2.        , 0.22918447, 0.15400528]), array([2.01      , 0.22969708, 0.15436821]), array([2.        , 0.23020968, 0.15473115]), array([2.01      , 0.23072228, 0.15509409]), array([2.        , 0.23123489, 0.15545703]), array([2.01      , 0.23174749, 0.15581997]), array([2.        , 0.2322601 , 0.15618291]), array([2.01      , 0.2327727 , 0.15654585]), array([2.        , 0.23328531, 0.15690879]), array([2.01      , 0.23379791, 0.15727172]), array([2.        , 0.23431052, 0.15763466]), array([2.01      , 0.23482312, 0.1579976 ]), array([2.        , 0.23533573, 0.15836054]), array([2.01      , 0.23584833, 0.15872348]), array([2.        , 0.23636094, 0.15908642]), array([2.01      , 0.23687354, 0.15944936]), array([2.        , 0.23738615, 0.1598123 ]), array([2.01      , 0.23789875, 0.16017523]), array([2.        , 0.23841135, 0.16053817]), array([2.01      , 0.23892396, 0.16090111]), array([2.        , 0.23943656, 0.16126405]), array([2.01      , 0.23994917, 0.16162699]), array([2.        , 0.24046177, 0.16198993]), array([2.01      , 0.24097438, 0.16235287]), array([2.        , 0.24148698, 0.1627158 ]), array([2.01      , 0.24199959, 0.16307874]), array([2.        , 0.24251219, 0.16344168]), array([2.01      , 0.2430248 , 0.16380462]), array([2.        , 0.2435374 , 0.16416756]), array([2.01      , 0.24405001, 0.1645305 ]), array([2.        , 0.24456261, 0.16489344]), array([2.01      , 0.24507521, 0.16525638]), array([2.        , 0.24558782, 0.16561931]), array([2.01      , 0.24610042, 0.16598225]), array([2.        , 0.24661303, 0.16634519]), array([2.01      , 0.24712563, 0.16670813]), array([2.        , 0.24763824, 0.16707107]), array([2.01      , 0.24815084, 0.16743401]), array([2.        , 0.24866345, 0.16779695]), array([2.01      , 0.24917605, 0.16815989]), array([2.        , 0.24968866, 0.16852282]), array([2.01      , 0.25020126, 0.16888576]), array([2.        , 0.25071387, 0.1692487 ]), array([2.01      , 0.25122647, 0.16961164]), array([2.        , 0.25173907, 0.16997458]), array([2.01      , 0.25225168, 0.17033752]), array([2.        , 0.25276428, 0.17070046]), array([2.01      , 0.25327689, 0.1710634 ]), array([2.        , 0.25378949, 0.17142633]), array([2.01      , 0.2543021 , 0.17178927]), array([2.        , 0.2548147 , 0.17215221]), array([2.01      , 0.25532731, 0.17251515]), array([2.        , 0.25583991, 0.17287809]), array([2.01      , 0.25635252, 0.17324103]), array([2.        , 0.25686512, 0.17360397]), array([2.01      , 0.25737773, 0.1739669 ]), array([2.        , 0.25789033, 0.17432984]), array([2.01      , 0.25840293, 0.17469278]), array([2.        , 0.25891554, 0.17505572]), array([2.01      , 0.25942814, 0.17541866]), array([2.        , 0.25994075, 0.1757816 ]), array([2.01      , 0.26045335, 0.17614454]), array([2.        , 0.26096596, 0.17650748]), array([2.01      , 0.26147856, 0.17687041]), array([2.        , 0.26199117, 0.17723335]), array([2.01      , 0.26250377, 0.17759629]), array([2.        , 0.26301638, 0.17795923]), array([2.01      , 0.26352898, 0.17832217]), array([2.        , 0.26404159, 0.17868511]), array([2.01      , 0.26455419, 0.17904805]), array([2.        , 0.26506679, 0.17941099]), array([2.01      , 0.2655794 , 0.17977392]), array([2.        , 0.266092  , 0.18013686]), array([2.01      , 0.26660461, 0.1804998 ]), array([2.        , 0.26711721, 0.18086274]), array([2.01      , 0.26762982, 0.18122568]), array([2.        , 0.26814242, 0.18158862]), array([2.01      , 0.26865503, 0.18195156]), array([2.        , 0.26916763, 0.1823145 ]), array([2.01      , 0.26968024, 0.18267743]), array([2.        , 0.27019284, 0.18304037]), array([2.01      , 0.27070545, 0.18340331]), array([2.        , 0.27121805, 0.18376625]), array([2.01      , 0.27173065, 0.18412919]), array([2.        , 0.27224326, 0.18449213]), array([2.01      , 0.27275586, 0.18485507]), array([2.        , 0.27326847, 0.185218  ]), array([2.01      , 0.27378107, 0.18558094]), array([2.        , 0.27429368, 0.18594388]), array([2.01      , 0.27480628, 0.18630682]), array([2.        , 0.27531889, 0.18666976]), array([2.01      , 0.27583149, 0.1870327 ]), array([2.        , 0.2763441 , 0.18739564]), array([2.01      , 0.2768567 , 0.18775858]), array([2.        , 0.27736931, 0.18812151]), array([2.01      , 0.27788191, 0.18848445]), array([2.        , 0.27839451, 0.18884739]), array([2.01      , 0.27890712, 0.18921033]), array([2.        , 0.27941972, 0.18957327]), array([2.01      , 0.27993233, 0.18993621]), array([2.        , 0.28044493, 0.19029915]), array([2.01      , 0.28095754, 0.19066209]), array([2.        , 0.28147014, 0.19102502]), array([2.01      , 0.28198275, 0.19138796]), array([2.        , 0.28249535, 0.1917509 ]), array([2.01      , 0.28300796, 0.19211384]), array([2.        , 0.28352056, 0.19247678]), array([2.01      , 0.28403317, 0.19283972]), array([2.        , 0.284</t>
  </si>
  <si>
    <t xml:space="preserve">[array([ 2.00108381, -0.07954529, -0.06455339]), array([ 2.        , -0.07950998, -0.06452911]), array([ 2.01      , -0.07918419, -0.0643051 ]), array([ 2.        , -0.0788584 , -0.06408109]), array([ 2.01      , -0.07853261, -0.06385708]), array([ 2.        , -0.07820682, -0.06363307]), array([ 2.01      , -0.07788103, -0.06340905]), array([ 2.        , -0.07755524, -0.06318504]), array([ 2.01      , -0.07722945, -0.06296103]), array([ 2.        , -0.07690366, -0.06273702]), array([ 2.01      , -0.07657787, -0.06251301]), array([ 2.        , -0.07625208, -0.062289  ]), array([ 2.01      , -0.07592628, -0.06206499]), array([ 2.        , -0.07560049, -0.06184098]), array([ 2.01      , -0.0752747 , -0.06161697]), array([ 2.        , -0.07494891, -0.06139296]), array([ 2.01      , -0.07462312, -0.06116895]), array([ 2.        , -0.07429733, -0.06094494]), array([ 2.01      , -0.07397154, -0.06072093]), array([ 2.        , -0.07364575, -0.06049692]), array([ 2.01      , -0.07331996, -0.0602729 ]), array([ 2.        , -0.07299417, -0.06004889]), array([ 2.01      , -0.07266838, -0.05982488]), array([ 2.        , -0.07234259, -0.05960087]), array([ 2.01      , -0.0720168 , -0.05937686]), array([ 2.        , -0.07169101, -0.05915285]), array([ 2.01      , -0.07136522, -0.05892884]), array([ 2.        , -0.07103943, -0.05870483]), array([ 2.01      , -0.07071364, -0.05848082]), array([ 2.        , -0.07038785, -0.05825681]), array([ 2.01      , -0.07006205, -0.0580328 ]), array([ 2.        , -0.06973626, -0.05780879]), array([ 2.01      , -0.06941047, -0.05758478]), array([ 2.        , -0.06908468, -0.05736077]), array([ 2.01      , -0.06875889, -0.05713676]), array([ 2.        , -0.0684331 , -0.05691274]), array([ 2.01      , -0.06810731, -0.05668873]), array([ 2.        , -0.06778152, -0.05646472]), array([ 2.01      , -0.06745573, -0.05624071]), array([ 2.        , -0.06712994, -0.0560167 ]), array([ 2.01      , -0.06680415, -0.05579269]), array([ 2.        , -0.06647836, -0.05556868]), array([ 2.01      , -0.06615257, -0.05534467]), array([ 2.        , -0.06582678, -0.05512066]), array([ 2.01      , -0.06550099, -0.05489665]), array([ 2.        , -0.0651752 , -0.05467264]), array([ 2.01      , -0.06484941, -0.05444863]), array([ 2.        , -0.06452362, -0.05422462]), array([ 2.01      , -0.06419782, -0.05400061]), array([ 2.        , -0.06387203, -0.05377659]), array([ 2.01      , -0.06354624, -0.05355258]), array([ 2.        , -0.06322045, -0.05332857]), array([ 2.01      , -0.06289466, -0.05310456]), array([ 2.        , -0.06256887, -0.05288055]), array([ 2.01      , -0.06224308, -0.05265654]), array([ 2.        , -0.06191729, -0.05243253]), array([ 2.01      , -0.0615915 , -0.05220852]), array([ 2.        , -0.06126571, -0.05198451]), array([ 2.01      , -0.06093992, -0.0517605 ]), array([ 2.        , -0.06061413, -0.05153649]), array([ 2.01      , -0.06028834, -0.05131248]), array([ 2.        , -0.05996255, -0.05108847]), array([ 2.01      , -0.05963676, -0.05086446]), array([ 2.        , -0.05931097, -0.05064045]), array([ 2.01      , -0.05898518, -0.05041643]), array([ 2.        , -0.05865939, -0.05019242]), array([ 2.01      , -0.05833359, -0.04996841]), array([ 2.       , -0.0580078, -0.0497444]), array([ 2.01      , -0.05768201, -0.04952039]), array([ 2.        , -0.05735622, -0.04929638]), array([ 2.01      , -0.05703043, -0.04907237]), array([ 2.        , -0.05670464, -0.04884836]), array([ 2.01      , -0.05637885, -0.04862435]), array([ 2.        , -0.05605306, -0.04840034]), array([ 2.01      , -0.05572727, -0.04817633]), array([ 2.        , -0.05540148, -0.04795232]), array([ 2.01      , -0.05507569, -0.04772831]), array([ 2.       , -0.0547499, -0.0475043]), array([ 2.01      , -0.05442411, -0.04728028]), array([ 2.        , -0.05409832, -0.04705627]), array([ 2.01      , -0.05377253, -0.04683226]), array([ 2.        , -0.05344674, -0.04660825]), array([ 2.01      , -0.05312095, -0.04638424]), array([ 2.        , -0.05279516, -0.04616023]), array([ 2.01      , -0.05246936, -0.04593622]), array([ 2.        , -0.05214357, -0.04571221]), array([ 2.01      , -0.05181778, -0.0454882 ]), array([ 2.        , -0.05149199, -0.04526419]), array([ 2.01      , -0.0511662 , -0.04504018]), array([ 2.        , -0.05084041, -0.04481617]), array([ 2.01      , -0.05051462, -0.04459216]), array([ 2.        , -0.05018883, -0.04436815]), array([ 2.01      , -0.04986304, -0.04414414]), array([ 2.        , -0.04953725, -0.04392012]), array([ 2.01      , -0.04921146, -0.04369611]), array([ 2.        , -0.04888567, -0.0434721 ]), array([ 2.01      , -0.04855988, -0.04324809]), array([ 2.        , -0.04823409, -0.04302408]), array([ 2.01      , -0.0479083 , -0.04280007]), array([ 2.        , -0.04758251, -0.04257606]), array([ 2.01      , -0.04725672, -0.04235205]), array([ 2.        , -0.04693093, -0.04212804]), array([ 2.01      , -0.04660513, -0.04190403]), array([ 2.        , -0.04627934, -0.04168002]), array([ 2.01      , -0.04595355, -0.04145601]), array([ 2.        , -0.04562776, -0.041232  ]), array([ 2.01      , -0.04530197, -0.04100799]), array([ 2.        , -0.04497618, -0.04078397]), array([ 2.01      , -0.04465039, -0.04055996]), array([ 2.        , -0.0443246 , -0.04033595]), array([ 2.01      , -0.04399881, -0.04011194]), array([ 2.        , -0.04367302, -0.03988793]), array([ 2.01      , -0.04334723, -0.03966392]), array([ 2.        , -0.04302144, -0.03943991]), array([ 2.01      , -0.04269565, -0.0392159 ]), array([ 2.        , -0.04236986, -0.03899189]), array([ 2.01      , -0.04204407, -0.03876788]), array([ 2.        , -0.04171828, -0.03854387]), array([ 2.01      , -0.04139249, -0.03831986]), array([ 2.        , -0.0410667 , -0.03809585]), array([ 2.01      , -0.0407409 , -0.03787184]), array([ 2.        , -0.04041511, -0.03764782]), array([ 2.01      , -0.04008932, -0.03742381]), array([ 2.        , -0.03976353, -0.0371998 ]), array([ 2.01      , -0.03943774, -0.03697579]), array([ 2.        , -0.03911195, -0.03675178]), array([ 2.01      , -0.03878616, -0.03652777]), array([ 2.        , -0.03846037, -0.03630376]), array([ 2.01      , -0.03813458, -0.03607975]), array([ 2.        , -0.03780879, -0.03585574]), array([ 2.01      , -0.037483  , -0.03563173]), array([ 2.        , -0.03715721, -0.03540772]), array([ 2.01      , -0.03683142, -0.03518371]), array([ 2.        , -0.03650563, -0.0349597 ]), array([ 2.01      , -0.03617984, -0.03473569]), array([ 2.        , -0.03585405, -0.03451168]), array([ 2.01      , -0.03552826, -0.03428766]), array([ 2.        , -0.03520247, -0.03406365]), array([ 2.01      , -0.03487667, -0.03383964]), array([ 2.        , -0.03455088, -0.03361563]), array([ 2.01      , -0.03422509, -0.03339162]), array([ 2.        , -0.0338993 , -0.03316761]), array([ 2.01      , -0.03357351, -0.0329436 ]), array([ 2.        , -0.03324772, -0.03271959]), array([ 2.01      , -0.03292193, -0.03249558]), array([ 2.        , -0.03259614, -0.03227157]), array([ 2.01      , -0.03227035, -0.03204756]), array([ 2.        , -0.03194456, -0.03182355]), array([ 2.01      , -0.03161877, -0.03159954]), array([ 2.        , -0.03129298, -0.03137553]), array([ 2.01      , -0.03096719, -0.03115151]), array([ 2.       , -0.0306414, -0.0309275]), array([ 2.01      , -0.03031561, -0.03070349]), array([ 2.        , -0.02998982, -0.03047948]), array([ 2.01      , -0.02966403, -0.03025547]), array([ 2.        , -0.02933824, -0.03003146]), array([ 2.01      , -0.02901244, -0.02980745]), array([ 2.        , -0.02868665, -0.02958344]), array([ 2.01      , -0.02836086, -0.02935943]), array([ 2.        , -0.02803507, -0.02913542]), array([ 2.01      , -0.02770928, -0.02891141]), array([ 2.        , -0.02738349, -0.0286874 ]), array([ 2.01      , -0.0270577 , -0.02846339]), array([ 2.        , -0.02673191, -0.02823938]), array([ 2.01      , -0.02640612, -0.02801537]), array([ 2.        , -0.02608033, -0.02779135]), array([ 2.01      , -0.02575454, -0.02756734]), array([ 2.        , -0.02542875, -0.02734333]), array([ 2.01      , -0.02510296, -0.02711932]), array([ 2.        , -0.02477717, -0.02689531]), array([ 2.01      , -0.02445138, -0.0266713 ]), array([ 2.        , -0.02412559, -0.02644729]), array([ 2.01      , -0.0237998 , -0.02622328]), array([ 2.        , -0.02347401, -0.02599927]), array([ 2.01      , -0.02314821, -0.02577526]), array([ 2.        , -0.02282242, -0.02555125]), array([ 2.01      , -0.02249663, -0.02532724]), array([ 2.        , -0.02217084, -0.02510323]), array([ 2.01      , -0.02184505, -0.02487922]), array([ 2.        , -0.02151926, -0.0246552 ]), array([ 2.01      , -0.02119347, -0.02443119]), array([ 2.        , -0.02086768, -0.02420718]), array([ 2.01      , -0.02054189, -0.02398317]), array([ 2.        , -0.0202161 , -0.02375916]), array([ 2.01      , -0.01989031, -0.02353515]), array([ 2.        , -0.01956452, -0.02331114]), array([ 2.01      , -0.01923873, -0.02308713]), array([ 2.        , -0.01891294, -0.02286312]), array([ 2.01      , -0.01858715, -0.02263911]), array([ 2.        , -0.01826136, -0.0224151 ]), array([ 2.01      , -0.01793557, -0.02219109]), array([ 2.        , -0.01760978, -0.02196708]), array([ 2.01      , -0.01728398, -0.02174307]), array([ 2.        , -0.01695819, -0.02151906]), array([ 2.01      , -0.0166324 , -0.02129504]), array([ 2.        , -0.01630661, -0.02107103]), array([ 2.01      , -0.01598082, -0.02084702]), array([ 2.        , -0.01565503, -0.02062301]), array([ 2.01      , -0.01532924, -0.020399  ]), array([ 2.        , -0.01500345, -0.02017499]), array([ 2.01      , -0.01467766, -0.01995098]), array([ 2.        , -0.01435187, -0.01972697]), array([ 2.01      , -0.01402608, -0.01950296]), array([ 2.        , -0.01370029, -0.01927895]), array([ 2.01      , -0.0133745 , -0.01905494]), array([ 2.        , -0.01304871, -0.01883093]), array([ 2.01      , -0.01272292, -0.01860692]), array([ 2.        , -0.01239713, -0.01838291]), array([ 2.01      , -0.01207134, -0.01815889]), array([ 2.        , -0.01174555, -0.01793488]), array([ 2.01      , -0.01141976, -0.01771087]), array([ 2.        , -0.01109396, -0.01748686]), array([ 2.01      , -0.01076817, -0.01726285]), array([ 2.        , -0.01044238, -0.01703884]), array([ 2.01      , -0.01011659, -0.01681483]), array([ 2.        , -0.0097908 , -0.01659082]), array([ 2.01      , -0.00946501, -0.01636681]), array([ 2.        , -0.00913922, -0.0161428 ]), array([ 2.01      , -0.00881343, -0.01591879]), array([ 2.        , -0.00848764, -0.01569478]), array([ 2.01      , -0.00816185, -0.01547077]), array([ 2.        , -0.00783606, -0.01524676]), array([ 2.01      , -0.00751027, -0.01502275]), array([ 2.        , -0.00718448, -0.01479873]), array([ 2.01      , -0.00685869, -0.01457472]), array([ 2.        , -0.0065329 , -0.01435071]), array([ 2.01      , -0.00620711, -0.0141267 ]), array([ 2.        , -0.00588132, -0.01390269]), array([ 2.01      , -0.00555553, -0.01367868]), array([ 2.        , -0.00522973, -0.01345467]), array([ 2.01      , -0.00490394, -0.01323066]), array([ 2.        , -0.00457815, -0.01300665]), array([ 2.01      , -0.00425236, -0.01278264]), array([ 2.        , -0.00392657, -0.01255863]), array([ 2.01      , -0.00360078, -0.01233462]), array([ 2.        , -0.00327499, -0.01211061]), array([ 2.01     , -0.0029492, -0.0118866]), array([ 2.        , -0.00262341, -0.01166258]), array([ 2.01      , -0.00229762, -0.01143857]), array([ 2.00000000e+00, -1.97182899e-03, -1.12145634e-02]), array([ 2.01000000e+00, -1.64603844e-03, -1.09905527e-02]), array([ 2.00000000e+00, -1.32024788e-03, -1.07665421e-02]), array([ 2.01000000e+00, -9.94457330e-04, -1.05425314e-02]), array([ 2.00000000e+00, -6.68666777e-04, -1.03185207e-02]), array([ 2.01000000e+00, -3.42876224e-04, -1.00945100e-02]), array([ 2.00000000e+00, -1.70856705e-05, -9.87049929e-03]), array([ 2.01000000e+00,  3.08704883e-04, -9.64648860e-03]), array([ 2.00000000e+00,  6.34495436e-04, -9.42247791e-03]), array([ 2.01000000e+00,  9.60285989e-04, -9.19846722e-03]), array([ 2.00000000e+00,  1.28607654e-03, -8.97445653e-03]), array([ 2.01000000e+00,  1.61186709e-03, -8.75044584e-03]), array([ 2.00000000e+00,  1.93765765e-03, -8.52643515e-03]), array([ 2.01      ,  0.00226345, -0.00830242]), array([ 2.        ,  0.00258924, -0.00807841]), array([ 2.01      ,  0.00291503, -0.0078544 ]), array([ 2.        ,  0.00324082, -0.00763039]), array([ 2.01      ,  0.00356661, -0.00740638]), array([ 2.        ,  0.0038924 , -0.00718237]), array([ 2.01      ,  0.00421819, -0.00695836]), array([ 2.        ,  0.00454398, -0.00673435]), array([ 2.01      ,  0.00486977, -0.00651034]), array([ 2.        ,  0.00519556, -0.00628633]), array([ 2.01      ,  0.00552135, -0.00606232]), array([ 2.        ,  0.00584714, -0.00583831]), array([ 2.01      ,  0.00617293, -0.0056143 ]), array([ 2.        ,  0.00649873, -0.00539029]), array([ 2.01      ,  0.00682452, -0.00516627]), array([ 2.        ,  0.00715031, -0.00494226]), array([ 2.01      ,  0.0074761 , -0.00471825]), array([ 2.        ,  0.00780189, -0.00449424]), array([ 2.01      ,  0.00812768, -0.00427023]), array([ 2.        ,  0.00845347, -0.00404622]), array([ 2.01      ,  0.00877926, -0.00382221]), array([ 2.        ,  0.00910505, -0.0035982 ]), array([ 2.01      ,  0.00943084, -0.00337419]), array([ 2.        ,  0.00975663, -0.00315018]), array([ 2.01      ,  0.01008242, -0.00292617]), array([ 2.        ,  0.01040821, -0.00270216]), array([ 2.01      ,  0.010734  , -0.00247815]), array([ 2.        ,  0.01105979, -0.00225414]), array([ 2.01      ,  0.01138558, -0.00203013]), array([ 2.00000000e+00,  1.17113742e-02, -1.80611442e-03]), array([ 2.01000000e+00,  1.20371648e-02, -1.58210373e-03]), array([ 2.00000000e+00,  1.23629553e-02, -1.35809304e-03]), array([ 2.01000000e+00,  1.26887459e-02, -1.13408235e-03]), array([ 2.00000000e+00,  1.30145365e-02, -9.10071657e-04]), array([ 2.01000000e+00,  1.33403270e-02, -6.86060966e-04]), array([ 2.00000000e+00,  1.36661176e-02, -4.62050275e-04]), array([ 2.01000000e+00,  1.39919081e-02, -2.38039584e-04]), array([ 2.00000000e+00,  1.43176987e-02, -1.40288930e-05]), array([2.01000000e+00, 1.46434892e-02, 2.09981798e-04]), array([2.00000000e+00, 1.49692798e-02, 4.33992489e-04]), array([2.01000000e+00, 1.52950703e-02, 6.58003180e-04]), array([2.00000000e+00, 1.56208609e-02, 8.82013871e-04]), array([2.01000000e+00, 1.59466514e-02, 1.10602456e-03]), array([2.00000000e+00, 1.62724420e-02, 1.33003525e-03]), array([2.01000000e+00, 1.65982325e-02, 1.55404594e-03]), array([2.00000000e+00, 1.69240231e-02, 1.77805663e-03]), array([2.01000000e+00, 1.72498136e-02, 2.00206733e-03]), array([2.        , 0.0175756 , 0.00222608]), array([2.01      , 0.01790139, 0.00245009]), array([2.        , 0.01822719, 0.0026741 ]), array([2.01      , 0.01855298, 0.00289811]), array([2.        , 0.01887877, 0.00312212]), array([2.01      , 0.01920456, 0.00334613]), array([2.        , 0.01953035, 0.00357014]), array([2.01      , 0.01985614, 0.00379415]), array([2.        , 0.02018193, 0.00401816]), array([2.01      , 0.02050772, 0.00424217]), array([2.        , 0.02083351, 0.00446618]), array([2.01     , 0.0211593, 0.0046902]), array([2.        , 0.02148509, 0.00491421]), array([2.01      , 0.02181088, 0.00513822]), array([2.        , 0.02213667, 0.00536223]), array([2.01      , 0.02246246, 0.00558624]), array([2.        , 0.02278825, 0.00581025]), array([2.01      , 0.02311404, 0.00603426]), array([2.        , 0.02343983, 0.00625827]), array([2.01      , 0.02376562, 0.00648228]), array([2.        , 0.02409142, 0.00670629]), array([2.01      , 0.02441721, 0.0069303 ]), array([2.        , 0.024743  , 0.00715431]), array([2.01      , 0.02506879, 0.00737832]), array([2.        , 0.02539458, 0.00760233]), array([2.01      , 0.02572037, 0.00782635]), array([2.        , 0.02604616, 0.00805036]), array([2.01      , 0.02637195, 0.00827437]), array([2.        , 0.02669774, 0.00849838]), array([2.01      , 0.02702353, 0.00872239]), array([2.        , 0.02734932, 0.0089464 ]), array([2.01      , 0.02767511, 0.00917041]), array([2.        , 0.0280009 , 0.00939442]), array([2.01      , 0.02832669, 0.00961843]), array([2.        , 0.02865248, 0.00984244]), array([2.01      , 0.02897827, 0.01006645]), array([2.        , 0.02930406, 0.01029046]), array([2.01      , 0.02962985, 0.01051447]), array([2.        , 0.02995565, 0.01073848]), array([2.01      , 0.03028144, 0.01096249]), array([2.        , 0.03060723, 0.01118651]), array([2.01      , 0.03093302, 0.01141052]), array([2.        , 0.03125881, 0.01163453]), array([2.01      , 0.0315846 , 0.01185854]), array([2.        , 0.03191039, 0.01208255]), array([2.01      , 0.03223618, 0.01230656]), array([2.        , 0.03256197, 0.01253057]), array([2.01      , 0.03288776, 0.01275458]), array([2.        , 0.03321355, 0.01297859]), array([2.01      , 0.03353934, 0.0132026 ]), array([2.        , 0.03386513, 0.01342661]), array([2.01      , 0.03419092, 0.01365062]), array([2.        , 0.03451671, 0.01387463]), array([2.01      , 0.0348425 , 0.01409864]), array([2.        , 0.03516829, 0.01432266]), array([2.01      , 0.03549408, 0.01454667]), array([2.        , 0.03581988, 0.01477068]), array([2.01      , 0.03614567, 0.01499469]), array([2.        , 0.03647146, 0.0152187 ]), array([2.01      , 0.03679725, 0.01544271]), array([2.        , 0.03712304, 0.01566672]), array([2.01      , 0.03744883, 0.01589073]), array([2.        , 0.03777462, 0.01611474]), array([2.01      , 0.03810041, 0.01633875]), array([2.        , 0.0384262 , 0.01656276]), array([2.01      , 0.03875199, 0.01678677]), array([2.        , 0.03907778, 0.01701078]), array([2.01      , 0.03940357, 0.01723479]), array([2.        , 0.03972936, 0.0174588 ]), array([2.01      , 0.04005515, 0.01768282]), array([2.        , 0.04038094, 0.01790683]), array([2.01      , 0.04070673, 0.01813084]), array([2.        , 0.04103252, 0.01835485]), array([2.01      , 0.04135831, 0.01857886]), array([2.        , 0.04168411, 0.01880287]), array([2.01      , 0.0420099 , 0.01902688]), array([2.        , 0.04233569, 0.01925089]), array([2.01      , 0.04266148, 0.0194749 ]), array([2.        , 0.04298727, 0.01969891]), array([2.01      , 0.04331306, 0.01992292]), array([2.        , 0.04363885, 0.02014693]), array([2.01      , 0.04396464, 0.02037094]), array([2.        , 0.04429043, 0.02059495]), array([2.01      , 0.04461622, 0.02081897]), array([2.        , 0.04494201, 0.02104298]), array([2.01      , 0.0452678 , 0.02126699]), array([2.        , 0.04559359, 0.021491  ]), array([2.01      , 0.04591938, 0.02171501]), array([2.        , 0.04624517, 0.02193902]), array([2.01      , 0.04657096, 0.02216303]), array([2.        , 0.04689675, 0.02238704]), array([2.01      , 0.04722254, 0.02261105]), array([2.        , 0.04754834, 0.02283506]), array([2.01      , 0.04787413, 0.02305907]), array([2.        , 0.04819992, 0.02328308]), array([2.01      , 0.04852571, 0.02350709]), array([2.       , 0.0488515, 0.0237311]), array([2.01      , 0.04917729, 0.02395512]), array([2.        , 0.04950308, 0.02417913]), array([2.01      , 0.04982887, 0.02440314]), array([2.        , 0.05015466, 0.02462715]), array([2.01      , 0.05048045, 0.02485116]), array([2.        , 0.05080624, 0.02507517]), array([2.01      , 0.05113203, 0.02529918]), array([2.        , 0.05145782, 0.02552319]), array([2.01      , 0.05178361, 0.0257472 ]), array([2.        , 0.0521094 , 0.02597121]), array([2.01      , 0.05243519, 0.02619522]), array([2.        , 0.05276098, 0.02641923]), array([2.01      , 0.05308677, 0.02664324]), array([2.        , 0.05341257, 0.02686725]), array([2.01      , 0.05373836, 0.02709126]), array([2.        , 0.05406415, 0.02731528]), array([2.01      , 0.05438994, 0.02753929]), array([2.        , 0.05471573, 0.0277633 ]), array([2.01      , 0.05504152, 0.02798731]), array([2.        , 0.05536731, 0.02821132]), array([2.01      , 0.0556931 , 0.02843533]), array([2.        , 0.05601889, 0.02865934]), array([2.01      , 0.05634468, 0.02888335]), array([2.        , 0.05667047, 0.02910736]), array([2.01      , 0.05699626, 0.02933137]), array([2.        , 0.05732205, 0.02955538]), array([2.01      , 0.05764784, 0.02977939]), array([2.        , 0.05797363, 0.0300034 ]), array([2.01      , 0.05829942, 0.03022741]), array([2.        , 0.05862521, 0.03045143]), array([2.01      , 0.058951  , 0.03067544]), array([2.        , 0.05927679, 0.03089945]), array([2.01      , 0.05960259, 0.03112346]), array([2.        , 0.05992838, 0.03134747]), array([2.01      , 0.06025417, 0.03157148]), array([2.        , 0.06057996, 0.03179549]), array([2.01      , 0.06090575, 0.0320195 ]), array([2.        , 0.06123154, 0.03224351]), array([2.01      , 0.06155733, 0.03246752]), array([2.        , 0.06188312, 0.03269153]), array([2.01      , 0.06220891, 0.03291554]), array([2.        , 0.0625347 , 0.03313955]), array([2.01      , 0.06286049, 0.03336356]), array([2.        , 0.06318628, 0.03358757]), array([2.01      , 0.06351207, 0.03381159]), array([2.        , 0.06383786, 0.0340356 ]), array([2.01      , 0.06416365, 0.03425961]), array([2.        , 0.06448944, 0.03448362]), array([2.01      , 0.06481523, 0.03470763]), array([2.        , 0.06514102, 0.03493164]), array([2.01      , 0.06546682, 0.03515565]), array([2.        , 0.06579261, 0.03537966]), array([2.01      , 0.0661184 , 0.03560367]), array([2.        , 0.06644419, 0.03582768]), array([2.01      , 0.06676998, 0.03605169]), array([2.        , 0.06709577, 0.0362757 ]), array([2.01      , 0.06742156, 0.03649971]), array([2.        , 0.06774735, 0.03672372]), array([2.01      , 0.06807314, 0.03694774]), array([2.        , 0.06839893, 0.03717175]), array([2.01      , 0.06872472, 0.03739576]), array([2.        , 0.06905051, 0.03761977]), array([2.01      , 0.0693763 , 0.03784378]), array([2.        , 0.06970209, 0.03806779]), array([2.01      , 0.07002788, 0.0382918 ]), array([2.        , 0.07035367, 0.03851581]), array([2.01      , 0.07067946, 0.03873982]), array([2.        , 0.07100525, 0.03896383]), array([2.01      , 0.07133105, 0.03918784]), array([2.        , 0.07165684, 0.03941185]), array([2.01      , 0.07198263, 0.03963586]), array([2.        , 0.07230842, 0.03985987]), array([2.01      , 0.07263421, 0.04008388]), array([2.       , 0.07296  , 0.0403079]), array([2.01      , 0.07328579, 0.04053191]), array([2.        , 0.07361158, 0.04075592]), array([2.01      , 0.07393737, 0.04097993]), array([2.        , 0.07426316, 0.04120394]), array([2.01      , 0.07458895, 0.04142795]), array([2.        , 0.07491474, 0.04165196]), array([2.01      , 0.07524053, 0.04187597]), array([2.        , 0.07556632, 0.04209998]), array([2.01      , 0.07589211, 0.04232399]), array([2.       , 0.0762179, 0.042548 ]), array([2.01      , 0.07654369, 0.04277201]), array([2.        , 0.07686948, 0.04299602]), array([2.01      , 0.07719528, 0.04322003]), array([2.        , 0.07752107, 0.04344405]), array([2.01      , 0.07784686, 0.04366806]), array([2.        , 0.07817265, 0.04389207]), array([2.01      , 0.07849844, 0.04411608]), array([2.        , 0.07882423, 0.04434009]), array([2.01      , 0.07915002, 0.0445641 ]), array([2.        , 0.07947581, 0.04478811]), array([2.01      , 0.0798016 , 0.04501212]), array([2.        , 0.08012739, 0.04523613]), array([2.01      , 0.08045318, 0.04546014]), array([2.        , 0.08077897, 0.04568415]), array([2.01      , 0.08110476, 0.04590816]), array([2.        , 0.08143055, 0.04613217]), array([2.01      , 0.08175634, 0.04635618]), array([2.        , 0.08208213, 0.04658019]), array([2.01      , 0.08240792, 0.04680421]), array([2.        , 0.08273371, 0.04702822]), array([2.01      , 0.08305951, 0.04725223]), array([2.        , 0.0833853 , 0.04747624]), array([2.01      , 0.08371109, 0.04770025]), array([2.        , 0.08403688, 0.04792426]), array([2.01      , 0.08436267, 0.04814827]), array([2.        , 0.08468846, 0.04837228]), array([2.01      , 0.08501425, 0.04859629]), array([2.        , 0.08534004, 0.0488203 ]), array([2.01      , 0.08566583, 0.04904431]), array([2.        , 0.08599162, 0.04926832]), array([2.01      , 0.08631741, 0.04949233]), array([2.        , 0.0866432 , 0.04971634]), array([2.01      , 0.08696899, 0.04994036]), array([2.        , 0.08729478, 0.05016437]), array([2.01      , 0.08762057, 0.05038838]), array([2.        , 0.08794636, 0.05061239]), array([2.01      , 0.08827215, 0.0508364 ]), array([2.        , 0.08859794, 0.05106041]), array([2.01      , 0.08892374, 0.05128442]), array([2.        , 0.08924953, 0.05150843]), array([2.01      , 0.08957532, 0.05173244]), array([2.        , 0.08990111, 0.05195645]), array([2.01      , 0.0902269 , 0.05218046]), array([2.        , 0.09055269, 0.05240447]), array([2.01      , 0.09087848, 0.05262848]), array([2.        , 0.09120427, 0.05285249]), array([2.01      , 0.09153006, 0.0530765 ]), array([2.        , 0.09185585, 0.05330052]), array([2.01      , 0.09218164, 0.05352453]), array([2.        , 0.09250743, 0.05374854]), array([2.01      , 0.09283322, 0.05397255]), array([2.        , 0.09315901, 0.05419656]), array([2.01      , 0.0934848 , 0.05442057]), array([2.        , 0.09381059, 0.05464458]), array([2.01      , 0.09413638, 0.05486859]), array([2.        , 0.09446217, 0.0550926 ]), array([2.01      , 0.09478797, 0.05531661]), array([2.        , 0.09511376, 0.05554062]), array([2.01      , 0.09543955, 0.05576463]), array([2.        , 0.09576534, 0.05598864]), array([2.01      , 0.09609113, 0.05621265]), array([2.        , 0.09641692, 0.05643667]), array([2.01      , 0.09674271, 0.05666068]), array([2.        , 0.0970685 , 0.05688469]), array([2.01      , 0.09739429, 0.0571087 ]), array([2.        , 0.09772008, 0.05733271]), array([2.01      , 0.09804587, 0.05755672]), array([2.        , 0.09837166, 0.05778073]), array([2.01      , 0.09869745, 0.05800474]), array([2.        , 0.09902324, 0.05822875]), array([2.01      , 0.09934903, 0.05845276]), array([2.        , 0.09967482, 0.05867677]), array([2.01      , 0.10000061, 0.05890078]), array([2.        , 0.1003264 , 0.05912479]), array([2.01     , 0.1006522, 0.0593488]), array([2.        , 0.10097799, 0.05957281]), array([2.01      , 0.10130378, 0.05979683]), array([2.        , 0.10162957, 0.06002084]), array([2.01      , 0.10195536, 0.06024485]), array([2.        , 0.10228115, 0.06046886]), array([2.01      , 0.10260694, 0.06069287]), array([2.        , 0.10293273, 0.06091688]), array([2.01      , 0.10325852, 0.06114089]), array([2.        , 0.10358431, 0.0613649 ]), array([2.01      , 0.1039101 , 0.06158891]), array([2.        , 0.10423589, 0.06181292]), array([2.01      , 0.10456168, 0.06203693]), array([2.        , 0.10488747, 0.06226094]), array([2.01      , 0.10521326, 0.06248495]), array([2.        , 0.10553905, 0.06270896]), array([2.01      , 0.10586484, 0.06293298]), array([2.        , 0.10619063, 0.06315699]), array([2.01      , 0.10651643, 0.063381  ]), array([2.        , 0.10684222, 0.06360501]), array([2.01      , 0.10716801, 0.06382902]), array([2.        , 0.1074938 , 0.06405303]), array([2.01      , 0.10781959, 0.06427704]), array([2.        , 0.10814538, 0.06450105]), array([2.01      , 0.10847117, 0.06472506]), array([2.        , 0.10879696, 0.06494907]), array([2.01      , 0.10912275, 0.06517308]), array([2.        , 0.10944854, 0.06539709]), array([2.01      , 0.10977433, 0.0656211 ]), array([2.        , 0.11010012, 0.06584511]), array([2.01      , 0.11042591, 0.06606912]), array([2.        , 0.1107517 , 0.06629314]), array([2.01      , 0.11107749, 0.06651715]), array([2.        , 0.11140328, 0.06674116]), array([2.01      , 0.11172907, 0.06696517]), array([2.        , 0.11205486, 0.06718918]), array([2.01      , 0.11238066, 0.06741319]), array([2.        , 0.11270645, 0.0676372 ]), array([2.01      , 0.11303224, 0.06786121]), array([2.        , 0.11335803, 0.06808522]), array([2.01      , 0.11368382, 0.06830923]), array([2.        , 0.11400961, 0.06853324]), array([2.01      , 0.1143354 , 0.06875725]), array([2.        , 0.11466119, 0.06898126]), array([2.01      , 0.11498698, 0.06920527]), array([2.        , 0.11531277, 0.06942929]), array([2.01      , 0.11563856, 0.0696533 ]), array([2.        , 0.11596435, 0.06987731]), array([2.01      , 0.11629014, 0.07010132]), array([2.        , 0.11661593, 0.07032533]), array([2.01      , 0.11694172, 0.07054934]), array([2.        , 0.11726751, 0.07077335]), array([2.01      , 0.1175933 , 0.07099736]), array([2.        , 0.11791909, 0.07122137]), array([2.01      , 0.11824489, 0.07144538]), array([2.        , 0.11857068, 0.07166939]), array([2.01      , 0.11889647, 0.0718934 ]), array([2.        , 0.11922226, 0.07211741]), array([2.01      , 0.11954805, 0.07234142]), array([2.        , 0.11987384, 0.07256543]), array([2.01      , 0.12019963, 0.07278945]), array([2.        , 0.12052542, 0.07301346]), array([2.01      , 0.12085121, 0.07323747]), array([2.        , 0.121177  , 0.07346148]), array([2.01      , 0.12150279, 0.07368549]), array([2.        , 0.12182858, 0.0739095 ]), array([2.01      , 0.12215437, 0.07413351]), array([2.        , 0.12248016, 0.07435752]), array([2.01      , 0.12280595, 0.07458153]), array([2.        , 0.12313174, 0.07480554]), array([2.01      , 0.12345753, 0.07502955]), array([2.        , 0.12378332, 0.07525356]), array([2.01      , 0.12410912, 0.07547757]), array([2.        , 0.12443491, 0.07570158]), array([2.01     , 0.1247607, 0.0759256]), array([2.        , 0.12508649, 0.07614961]), array([2.01      , 0.12541228, 0.07637362]), array([2.        , 0.12573807, 0.07659763]), array([2.01      , 0.12606386, 0.07682164]), array([2.        , 0.12638965, 0.07704565]), array([2.01      , 0.12671544, 0.07726966]), array([2.        , 0.12704123, 0.07749367]), array([2.01      , 0.12736702, 0.07771768]), array([2.        , 0.12769281, 0.07794169]), array([2.01     , 0.1280186, 0.0781657]), array([2.        , 0.12834439, 0.07838971]), array([2.01      , 0.12867018, 0.07861372]), array([2.        , 0.12899597, 0.07883773]), array([2.01      , 0.12932176, 0.07906175]), array([2.        , 0.12964755, 0.07928576]), array([2.01      , 0.12997334, 0.07950977]), array([2.        , 0.13029914, 0.07973378]), array([2.01      , 0.13062493, 0.07995779]), array([2.        , 0.13095072, 0.0801818 ]), array([2.01      , 0.13127651, 0.08040581]), array([2.        , 0.1316023 , 0.08062982]), array([2.01      , 0.13192809, 0.08085383]), array([2.        , 0.13225388, 0.08107784]), array([2.01      , 0.13257967, 0.08130185]), array([2.        , 0.13290546, 0.08152586]), array([2.01      , 0.13323125, 0.08174987]), array([2.        , 0.13355704, 0.08197388]), array([2.01      , 0.13388283, 0.08219789]), array([2.        , 0.13420862, 0.08242191]), array([2.01      , 0.13453441, 0.08264592]), array([2.        , 0.1348602 , 0.08286993]), array([2.01      , 0.13518599, 0.08309394]), array([2.        , 0.13551178, 0.08331795]), array([2.01      , 0.13583757, 0.08354196]), array([2.        , 0.13616337, 0.08376597]), array([2.01      , 0.13648916, 0.08398998]), array([2.        , 0.13681495, 0.08421399]), array([2.01      , 0.13714074, 0.084438  ]), array([2.        , 0.13746653, 0.08466201]), array([2.01      , 0.13779232, 0.08488602]), array([2.        , 0.13811811, 0.08511003]), array([2.01      , 0.1384439 , 0.08533404]), array([2.        , 0.13876969, 0.08555806]), array([2.01      , 0.13909548, 0.08578207]), array([2.        , 0.13942127, 0.08600608]), array([2.01      , 0.13974706, 0.08623009]), array([2.        , 0.14007285, 0.0864541 ]), array([2.01      , 0.14039864, 0.08667811]), array([2.        , 0.14072443, 0.08690212]), array([2.01      , 0.14105022, 0.08712613]), array([2.        , 0.14137601, 0.08735014]), array([2.01      , 0.1417018 , 0.08757415]), array([2.        , 0.1420276 , 0.08779816]), array([2.01      , 0.14235339, 0.08802217]), array([2.        , 0.14267918, 0.08824618]), array([2.01      , 0.14300497, 0.08847019]), array([2.        , 0.14333076, 0.0886942 ]), array([2.01      , 0.14365655, 0.08891822]), array([2.        , 0.14398234, 0.08914223]), array([2.01      , 0.14430813, 0.08936624]), array([2.        , 0.14463392, 0.08959025]), array([2.01      , 0.14495971, 0.08981426]), array([2.        , 0.1452855 , 0.09003827]), array([2.01      , 0.14561129, 0.09026228]), array([2.        , 0.14593708, 0.09048629]), array([2.01      , 0.14626287, 0.0907103 ]), array([2.        , 0.14658866, 0.09093431]), array([2.01      , 0.14691445, 0.09115832]), array([2.        , 0.14724024, 0.09138233]), array([2.01      , 0.14756603, 0.09160634]), array([2.        , 0.14789183, 0.09183035]), array([2.01      , 0.14821762, 0.09205437]), array([2.   </t>
  </si>
  <si>
    <t>[array([ 2.00148089, -0.07956107, -0.0645662 ]), array([ 2.        , -0.07948573, -0.06451103]), array([ 2.01      , -0.07897693, -0.06413849]), array([ 2.        , -0.07846813, -0.06376596]), array([ 2.01      , -0.07795933, -0.06339343]), array([ 2.        , -0.07745053, -0.06302089]), array([ 2.01      , -0.07694174, -0.06264836]), array([ 2.        , -0.07643294, -0.06227583]), array([ 2.01      , -0.07592414, -0.06190329]), array([ 2.        , -0.07541534, -0.06153076]), array([ 2.01      , -0.07490654, -0.06115823]), array([ 2.        , -0.07439774, -0.06078569]), array([ 2.01      , -0.07388895, -0.06041316]), array([ 2.        , -0.07338015, -0.06004063]), array([ 2.01      , -0.07287135, -0.05966809]), array([ 2.        , -0.07236255, -0.05929556]), array([ 2.01      , -0.07185375, -0.05892303]), array([ 2.        , -0.07134495, -0.05855049]), array([ 2.01      , -0.07083616, -0.05817796]), array([ 2.        , -0.07032736, -0.05780543]), array([ 2.01      , -0.06981856, -0.05743289]), array([ 2.        , -0.06930976, -0.05706036]), array([ 2.01      , -0.06880096, -0.05668783]), array([ 2.        , -0.06829217, -0.05631529]), array([ 2.01      , -0.06778337, -0.05594276]), array([ 2.        , -0.06727457, -0.05557023]), array([ 2.01      , -0.06676577, -0.05519769]), array([ 2.        , -0.06625697, -0.05482516]), array([ 2.01      , -0.06574817, -0.05445263]), array([ 2.        , -0.06523938, -0.05408009]), array([ 2.01      , -0.06473058, -0.05370756]), array([ 2.        , -0.06422178, -0.05333503]), array([ 2.01      , -0.06371298, -0.05296249]), array([ 2.        , -0.06320418, -0.05258996]), array([ 2.01      , -0.06269538, -0.05221742]), array([ 2.        , -0.06218659, -0.05184489]), array([ 2.01      , -0.06167779, -0.05147236]), array([ 2.        , -0.06116899, -0.05109982]), array([ 2.01      , -0.06066019, -0.05072729]), array([ 2.        , -0.06015139, -0.05035476]), array([ 2.01      , -0.05964259, -0.04998222]), array([ 2.        , -0.0591338 , -0.04960969]), array([ 2.01      , -0.058625  , -0.04923716]), array([ 2.        , -0.0581162 , -0.04886462]), array([ 2.01      , -0.0576074 , -0.04849209]), array([ 2.        , -0.0570986 , -0.04811956]), array([ 2.01      , -0.0565898 , -0.04774702]), array([ 2.        , -0.05608101, -0.04737449]), array([ 2.01      , -0.05557221, -0.04700196]), array([ 2.        , -0.05506341, -0.04662942]), array([ 2.01      , -0.05455461, -0.04625689]), array([ 2.        , -0.05404581, -0.04588436]), array([ 2.01      , -0.05353702, -0.04551182]), array([ 2.        , -0.05302822, -0.04513929]), array([ 2.01      , -0.05251942, -0.04476676]), array([ 2.        , -0.05201062, -0.04439422]), array([ 2.01      , -0.05150182, -0.04402169]), array([ 2.        , -0.05099302, -0.04364916]), array([ 2.01      , -0.05048423, -0.04327662]), array([ 2.        , -0.04997543, -0.04290409]), array([ 2.01      , -0.04946663, -0.04253156]), array([ 2.        , -0.04895783, -0.04215902]), array([ 2.01      , -0.04844903, -0.04178649]), array([ 2.        , -0.04794023, -0.04141396]), array([ 2.01      , -0.04743144, -0.04104142]), array([ 2.        , -0.04692264, -0.04066889]), array([ 2.01      , -0.04641384, -0.04029636]), array([ 2.        , -0.04590504, -0.03992382]), array([ 2.01      , -0.04539624, -0.03955129]), array([ 2.        , -0.04488744, -0.03917876]), array([ 2.01      , -0.04437865, -0.03880622]), array([ 2.        , -0.04386985, -0.03843369]), array([ 2.01      , -0.04336105, -0.03806115]), array([ 2.        , -0.04285225, -0.03768862]), array([ 2.01      , -0.04234345, -0.03731609]), array([ 2.        , -0.04183465, -0.03694355]), array([ 2.01      , -0.04132586, -0.03657102]), array([ 2.        , -0.04081706, -0.03619849]), array([ 2.01      , -0.04030826, -0.03582595]), array([ 2.        , -0.03979946, -0.03545342]), array([ 2.01      , -0.03929066, -0.03508089]), array([ 2.        , -0.03878187, -0.03470835]), array([ 2.01      , -0.03827307, -0.03433582]), array([ 2.        , -0.03776427, -0.03396329]), array([ 2.01      , -0.03725547, -0.03359075]), array([ 2.        , -0.03674667, -0.03321822]), array([ 2.01      , -0.03623787, -0.03284569]), array([ 2.        , -0.03572908, -0.03247315]), array([ 2.01      , -0.03522028, -0.03210062]), array([ 2.        , -0.03471148, -0.03172809]), array([ 2.01      , -0.03420268, -0.03135555]), array([ 2.        , -0.03369388, -0.03098302]), array([ 2.01      , -0.03318508, -0.03061049]), array([ 2.        , -0.03267629, -0.03023795]), array([ 2.01      , -0.03216749, -0.02986542]), array([ 2.        , -0.03165869, -0.02949289]), array([ 2.01      , -0.03114989, -0.02912035]), array([ 2.        , -0.03064109, -0.02874782]), array([ 2.01      , -0.03013229, -0.02837529]), array([ 2.        , -0.0296235 , -0.02800275]), array([ 2.01      , -0.0291147 , -0.02763022]), array([ 2.        , -0.0286059 , -0.02725769]), array([ 2.01      , -0.0280971 , -0.02688515]), array([ 2.        , -0.0275883 , -0.02651262]), array([ 2.01      , -0.0270795 , -0.02614009]), array([ 2.        , -0.02657071, -0.02576755]), array([ 2.01      , -0.02606191, -0.02539502]), array([ 2.        , -0.02555311, -0.02502249]), array([ 2.01      , -0.02504431, -0.02464995]), array([ 2.        , -0.02453551, -0.02427742]), array([ 2.01      , -0.02402672, -0.02390488]), array([ 2.        , -0.02351792, -0.02353235]), array([ 2.01      , -0.02300912, -0.02315982]), array([ 2.        , -0.02250032, -0.02278728]), array([ 2.01      , -0.02199152, -0.02241475]), array([ 2.        , -0.02148272, -0.02204222]), array([ 2.01      , -0.02097393, -0.02166968]), array([ 2.        , -0.02046513, -0.02129715]), array([ 2.01      , -0.01995633, -0.02092462]), array([ 2.        , -0.01944753, -0.02055208]), array([ 2.01      , -0.01893873, -0.02017955]), array([ 2.        , -0.01842993, -0.01980702]), array([ 2.01      , -0.01792114, -0.01943448]), array([ 2.        , -0.01741234, -0.01906195]), array([ 2.01      , -0.01690354, -0.01868942]), array([ 2.        , -0.01639474, -0.01831688]), array([ 2.01      , -0.01588594, -0.01794435]), array([ 2.        , -0.01537714, -0.01757182]), array([ 2.01      , -0.01486835, -0.01719928]), array([ 2.        , -0.01435955, -0.01682675]), array([ 2.01      , -0.01385075, -0.01645422]), array([ 2.        , -0.01334195, -0.01608168]), array([ 2.01      , -0.01283315, -0.01570915]), array([ 2.        , -0.01232436, -0.01533662]), array([ 2.01      , -0.01181556, -0.01496408]), array([ 2.        , -0.01130676, -0.01459155]), array([ 2.01      , -0.01079796, -0.01421902]), array([ 2.        , -0.01028916, -0.01384648]), array([ 2.01      , -0.00978036, -0.01347395]), array([ 2.        , -0.00927157, -0.01310142]), array([ 2.01      , -0.00876277, -0.01272888]), array([ 2.        , -0.00825397, -0.01235635]), array([ 2.01      , -0.00774517, -0.01198382]), array([ 2.        , -0.00723637, -0.01161128]), array([ 2.01      , -0.00672757, -0.01123875]), array([ 2.        , -0.00621878, -0.01086622]), array([ 2.01      , -0.00570998, -0.01049368]), array([ 2.        , -0.00520118, -0.01012115]), array([ 2.01      , -0.00469238, -0.00974861]), array([ 2.        , -0.00418358, -0.00937608]), array([ 2.01      , -0.00367478, -0.00900355]), array([ 2.        , -0.00316599, -0.00863101]), array([ 2.01      , -0.00265719, -0.00825848]), array([ 2.        , -0.00214839, -0.00788595]), array([ 2.01000000e+00, -1.63959126e-03, -7.51341431e-03]), array([ 2.00000000e+00, -1.13079298e-03, -7.14088089e-03]), array([ 2.01000000e+00, -6.21994710e-04, -6.76834747e-03]), array([ 2.00000000e+00, -1.13196437e-04, -6.39581405e-03]), array([ 2.01000000e+00,  3.95601837e-04, -6.02328063e-03]), array([ 2.00000000e+00,  9.04400110e-04, -5.65074721e-03]), array([ 2.01000000e+00,  1.41319838e-03, -5.27821378e-03]), array([ 2.00000000e+00,  1.92199666e-03, -4.90568036e-03]), array([ 2.01      ,  0.00243079, -0.00453315]), array([ 2.        ,  0.00293959, -0.00416061]), array([ 2.01      ,  0.00344839, -0.00378808]), array([ 2.        ,  0.00395719, -0.00341555]), array([ 2.01      ,  0.00446599, -0.00304301]), array([ 2.        ,  0.00497479, -0.00267048]), array([ 2.01      ,  0.00548358, -0.00229795]), array([ 2.00000000e+00,  5.99238285e-03, -1.92541299e-03]), array([ 2.01000000e+00,  6.50118112e-03, -1.55287957e-03]), array([ 2.00000000e+00,  7.00997939e-03, -1.18034615e-03]), array([ 2.01000000e+00,  7.51877767e-03, -8.07812725e-04]), array([ 2.00000000e+00,  8.02757594e-03, -4.35279304e-04]), array([ 2.01000000e+00,  8.53637421e-03, -6.27458820e-05]), array([2.00000000e+00, 9.04517249e-03, 3.09787540e-04]), array([2.01000000e+00, 9.55397076e-03, 6.82320961e-04]), array([2.00000000e+00, 1.00627690e-02, 1.05485438e-03]), array([2.01000000e+00, 1.05715673e-02, 1.42738780e-03]), array([2.00000000e+00, 1.10803656e-02, 1.79992123e-03]), array([2.01      , 0.01158916, 0.00217245]), array([2.        , 0.01209796, 0.00254499]), array([2.01      , 0.01260676, 0.00291752]), array([2.        , 0.01311556, 0.00329005]), array([2.01      , 0.01362436, 0.00366259]), array([2.        , 0.01413316, 0.00403512]), array([2.01      , 0.01464195, 0.00440766]), array([2.        , 0.01515075, 0.00478019]), array([2.01      , 0.01565955, 0.00515272]), array([2.        , 0.01616835, 0.00552526]), array([2.01      , 0.01667715, 0.00589779]), array([2.        , 0.01718594, 0.00627032]), array([2.01      , 0.01769474, 0.00664286]), array([2.        , 0.01820354, 0.00701539]), array([2.01      , 0.01871234, 0.00738792]), array([2.        , 0.01922114, 0.00776046]), array([2.01      , 0.01972994, 0.00813299]), array([2.        , 0.02023873, 0.00850552]), array([2.01      , 0.02074753, 0.00887806]), array([2.        , 0.02125633, 0.00925059]), array([2.01      , 0.02176513, 0.00962312]), array([2.        , 0.02227393, 0.00999566]), array([2.01      , 0.02278273, 0.01036819]), array([2.        , 0.02329152, 0.01074072]), array([2.01      , 0.02380032, 0.01111326]), array([2.        , 0.02430912, 0.01148579]), array([2.01      , 0.02481792, 0.01185832]), array([2.        , 0.02532672, 0.01223086]), array([2.01      , 0.02583552, 0.01260339]), array([2.        , 0.02634431, 0.01297592]), array([2.01      , 0.02685311, 0.01334846]), array([2.        , 0.02736191, 0.01372099]), array([2.01      , 0.02787071, 0.01409352]), array([2.        , 0.02837951, 0.01446606]), array([2.01      , 0.02888831, 0.01483859]), array([2.        , 0.0293971 , 0.01521112]), array([2.01      , 0.0299059 , 0.01558366]), array([2.        , 0.0304147 , 0.01595619]), array([2.01      , 0.0309235 , 0.01632872]), array([2.        , 0.0314323 , 0.01670126]), array([2.01      , 0.03194109, 0.01707379]), array([2.        , 0.03244989, 0.01744632]), array([2.01      , 0.03295869, 0.01781886]), array([2.        , 0.03346749, 0.01819139]), array([2.01      , 0.03397629, 0.01856393]), array([2.        , 0.03448509, 0.01893646]), array([2.01      , 0.03499388, 0.01930899]), array([2.        , 0.03550268, 0.01968153]), array([2.01      , 0.03601148, 0.02005406]), array([2.        , 0.03652028, 0.02042659]), array([2.01      , 0.03702908, 0.02079913]), array([2.        , 0.03753788, 0.02117166]), array([2.01      , 0.03804667, 0.02154419]), array([2.        , 0.03855547, 0.02191673]), array([2.01      , 0.03906427, 0.02228926]), array([2.        , 0.03957307, 0.02266179]), array([2.01      , 0.04008187, 0.02303433]), array([2.        , 0.04059067, 0.02340686]), array([2.01      , 0.04109946, 0.02377939]), array([2.        , 0.04160826, 0.02415193]), array([2.01      , 0.04211706, 0.02452446]), array([2.        , 0.04262586, 0.02489699]), array([2.01      , 0.04313466, 0.02526953]), array([2.        , 0.04364346, 0.02564206]), array([2.01      , 0.04415225, 0.02601459]), array([2.        , 0.04466105, 0.02638713]), array([2.01      , 0.04516985, 0.02675966]), array([2.        , 0.04567865, 0.02713219]), array([2.01      , 0.04618745, 0.02750473]), array([2.        , 0.04669624, 0.02787726]), array([2.01      , 0.04720504, 0.02824979]), array([2.        , 0.04771384, 0.02862233]), array([2.01      , 0.04822264, 0.02899486]), array([2.        , 0.04873144, 0.02936739]), array([2.01      , 0.04924024, 0.02973993]), array([2.        , 0.04974903, 0.03011246]), array([2.01      , 0.05025783, 0.03048499]), array([2.        , 0.05076663, 0.03085753]), array([2.01      , 0.05127543, 0.03123006]), array([2.        , 0.05178423, 0.03160259]), array([2.01      , 0.05229303, 0.03197513]), array([2.        , 0.05280182, 0.03234766]), array([2.01      , 0.05331062, 0.0327202 ]), array([2.        , 0.05381942, 0.03309273]), array([2.01      , 0.05432822, 0.03346526]), array([2.        , 0.05483702, 0.0338378 ]), array([2.01      , 0.05534582, 0.03421033]), array([2.        , 0.05585461, 0.03458286]), array([2.01      , 0.05636341, 0.0349554 ]), array([2.        , 0.05687221, 0.03532793]), array([2.01      , 0.05738101, 0.03570046]), array([2.        , 0.05788981, 0.036073  ]), array([2.01      , 0.05839861, 0.03644553]), array([2.        , 0.0589074 , 0.03681806]), array([2.01     , 0.0594162, 0.0371906]), array([2.        , 0.059925  , 0.03756313]), array([2.01      , 0.0604338 , 0.03793566]), array([2.       , 0.0609426, 0.0383082]), array([2.01      , 0.06145139, 0.03868073]), array([2.        , 0.06196019, 0.03905326]), array([2.01      , 0.06246899, 0.0394258 ]), array([2.        , 0.06297779, 0.03979833]), array([2.01      , 0.06348659, 0.04017086]), array([2.        , 0.06399539, 0.0405434 ]), array([2.01      , 0.06450418, 0.04091593]), array([2.        , 0.06501298, 0.04128846]), array([2.01      , 0.06552178, 0.041661  ]), array([2.        , 0.06603058, 0.04203353]), array([2.01      , 0.06653938, 0.04240606]), array([2.        , 0.06704818, 0.0427786 ]), array([2.01      , 0.06755697, 0.04315113]), array([2.        , 0.06806577, 0.04352366]), array([2.01      , 0.06857457, 0.0438962 ]), array([2.        , 0.06908337, 0.04426873]), array([2.01      , 0.06959217, 0.04464126]), array([2.        , 0.07010097, 0.0450138 ]), array([2.01      , 0.07060976, 0.04538633]), array([2.        , 0.07111856, 0.04575886]), array([2.01      , 0.07162736, 0.0461314 ]), array([2.        , 0.07213616, 0.04650393]), array([2.01      , 0.07264496, 0.04687647]), array([2.        , 0.07315375, 0.047249  ]), array([2.01      , 0.07366255, 0.04762153]), array([2.        , 0.07417135, 0.04799407]), array([2.01      , 0.07468015, 0.0483666 ]), array([2.        , 0.07518895, 0.04873913]), array([2.01      , 0.07569775, 0.04911167]), array([2.        , 0.07620654, 0.0494842 ]), array([2.01      , 0.07671534, 0.04985673]), array([2.        , 0.07722414, 0.05022927]), array([2.01      , 0.07773294, 0.0506018 ]), array([2.        , 0.07824174, 0.05097433]), array([2.01      , 0.07875054, 0.05134687]), array([2.        , 0.07925933, 0.0517194 ]), array([2.01      , 0.07976813, 0.05209193]), array([2.        , 0.08027693, 0.05246447]), array([2.01      , 0.08078573, 0.052837  ]), array([2.        , 0.08129453, 0.05320953]), array([2.01      , 0.08180333, 0.05358207]), array([2.        , 0.08231212, 0.0539546 ]), array([2.01      , 0.08282092, 0.05432713]), array([2.        , 0.08332972, 0.05469967]), array([2.01      , 0.08383852, 0.0550722 ]), array([2.        , 0.08434732, 0.05544473]), array([2.01      , 0.08485612, 0.05581727]), array([2.        , 0.08536491, 0.0561898 ]), array([2.01      , 0.08587371, 0.05656233]), array([2.        , 0.08638251, 0.05693487]), array([2.01      , 0.08689131, 0.0573074 ]), array([2.        , 0.08740011, 0.05767993]), array([2.01      , 0.0879089 , 0.05805247]), array([2.       , 0.0884177, 0.058425 ]), array([2.01      , 0.0889265 , 0.05879753]), array([2.        , 0.0894353 , 0.05917007]), array([2.01     , 0.0899441, 0.0595426]), array([2.        , 0.0904529 , 0.05991513]), array([2.01      , 0.09096169, 0.06028767]), array([2.        , 0.09147049, 0.0606602 ]), array([2.01      , 0.09197929, 0.06103274]), array([2.        , 0.09248809, 0.06140527]), array([2.01      , 0.09299689, 0.0617778 ]), array([2.        , 0.09350569, 0.06215034]), array([2.01      , 0.09401448, 0.06252287]), array([2.        , 0.09452328, 0.0628954 ]), array([2.01      , 0.09503208, 0.06326794]), array([2.        , 0.09554088, 0.06364047]), array([2.01      , 0.09604968, 0.064013  ]), array([2.        , 0.09655848, 0.06438554]), array([2.01      , 0.09706727, 0.06475807]), array([2.        , 0.09757607, 0.0651306 ]), array([2.01      , 0.09808487, 0.06550314]), array([2.        , 0.09859367, 0.06587567]), array([2.01      , 0.09910247, 0.0662482 ]), array([2.        , 0.09961127, 0.06662074]), array([2.01      , 0.10012006, 0.06699327]), array([2.        , 0.10062886, 0.0673658 ]), array([2.01      , 0.10113766, 0.06773834]), array([2.        , 0.10164646, 0.06811087]), array([2.01      , 0.10215526, 0.0684834 ]), array([2.        , 0.10266405, 0.06885594]), array([2.01      , 0.10317285, 0.06922847]), array([2.        , 0.10368165, 0.069601  ]), array([2.01      , 0.10419045, 0.06997354]), array([2.        , 0.10469925, 0.07034607]), array([2.01      , 0.10520805, 0.0707186 ]), array([2.        , 0.10571684, 0.07109114]), array([2.01      , 0.10622564, 0.07146367]), array([2.        , 0.10673444, 0.0718362 ]), array([2.01      , 0.10724324, 0.07220874]), array([2.        , 0.10775204, 0.07258127]), array([2.01      , 0.10826084, 0.0729538 ]), array([2.        , 0.10876963, 0.07332634]), array([2.01      , 0.10927843, 0.07369887]), array([2.        , 0.10978723, 0.07407141]), array([2.01      , 0.11029603, 0.07444394]), array([2.        , 0.11080483, 0.07481647]), array([2.01      , 0.11131363, 0.07518901]), array([2.        , 0.11182242, 0.07556154]), array([2.01      , 0.11233122, 0.07593407]), array([2.        , 0.11284002, 0.07630661]), array([2.01      , 0.11334882, 0.07667914]), array([2.        , 0.11385762, 0.07705167]), array([2.01      , 0.11436642, 0.07742421]), array([2.        , 0.11487521, 0.07779674]), array([2.01      , 0.11538401, 0.07816927]), array([2.        , 0.11589281, 0.07854181]), array([2.01      , 0.11640161, 0.07891434]), array([2.        , 0.11691041, 0.07928687]), array([2.01      , 0.1174192 , 0.07965941]), array([2.        , 0.117928  , 0.08003194]), array([2.01      , 0.1184368 , 0.08040447]), array([2.        , 0.1189456 , 0.08077701]), array([2.01      , 0.1194544 , 0.08114954]), array([2.        , 0.1199632 , 0.08152207]), array([2.01      , 0.12047199, 0.08189461]), array([2.        , 0.12098079, 0.08226714]), array([2.01      , 0.12148959, 0.08263967]), array([2.        , 0.12199839, 0.08301221]), array([2.01      , 0.12250719, 0.08338474]), array([2.        , 0.12301599, 0.08375727]), array([2.01      , 0.12352478, 0.08412981]), array([2.        , 0.12403358, 0.08450234]), array([2.01      , 0.12454238, 0.08487487]), array([2.        , 0.12505118, 0.08524741]), array([2.01      , 0.12555998, 0.08561994]), array([2.        , 0.12606878, 0.08599247]), array([2.01      , 0.12657757, 0.08636501]), array([2.        , 0.12708637, 0.08673754]), array([2.01      , 0.12759517, 0.08711007]), array([2.        , 0.12810397, 0.08748261]), array([2.01      , 0.12861277, 0.08785514]), array([2.        , 0.12912157, 0.08822768]), array([2.01      , 0.12963036, 0.08860021]), array([2.        , 0.13013916, 0.08897274]), array([2.01      , 0.13064796, 0.08934528]), array([2.        , 0.13115676, 0.08971781]), array([2.01      , 0.13166556, 0.09009034]), array([2.        , 0.13217435, 0.09046288]), array([2.01      , 0.13268315, 0.09083541]), array([2.        , 0.13319195, 0.09120794]), array([2.01      , 0.13370075, 0.09158048]), array([2.        , 0.13420955, 0.09195301]), array([2.01      , 0.13471835, 0.09232554]), array([2.        , 0.13522714, 0.09269808]), array([2.01      , 0.13573594, 0.09307061]), array([2.        , 0.13624474, 0.09344314]), array([2.01      , 0.13675354, 0.09381568]), array([2.        , 0.13726234, 0.09418821]), array([2.01      , 0.13777114, 0.09456074]), array([2.        , 0.13827993, 0.09493328]), array([2.01      , 0.13878873, 0.09530581]), array([2.        , 0.13929753, 0.09567834]), array([2.01      , 0.13980633, 0.09605088]), array([2.        , 0.14031513, 0.09642341]), array([2.01      , 0.14082393, 0.09679594]), array([2.        , 0.14133272, 0.09716848]), array([2.01      , 0.14184152, 0.09754101]), array([2.        , 0.14235032, 0.09791354]), array([2.01      , 0.14285912, 0.09828608]), array([2.        , 0.14336792, 0.09865861]), array([2.01      , 0.14387671, 0.09903114]), array([2.        , 0.14438551, 0.09940368]), array([2.01      , 0.14489431, 0.09977621]), array([2.        , 0.14540311, 0.10014874]), array([2.01      , 0.14591191, 0.10052128]), array([2.        , 0.14642071, 0.10089381]), array([2.01      , 0.1469295 , 0.10126634]), array([2.        , 0.1474383 , 0.10163888]), array([2.01      , 0.1479471 , 0.10201141]), array([2.        , 0.1484559 , 0.10238395]), array([2.01      , 0.1489647 , 0.10275648]), array([2.        , 0.1494735 , 0.10312901]), array([2.01      , 0.14998229, 0.10350155]), array([2.        , 0.15049109, 0.10387408]), array([2.01      , 0.15099989, 0.10424661]), array([2.        , 0.15150869, 0.10461915]), array([2.01      , 0.15201749, 0.10499168]), array([2.        , 0.15252629, 0.10536421]), array([2.01      , 0.15303508, 0.10573675]), array([2.        , 0.15354388, 0.10610928]), array([2.01      , 0.15405268, 0.10648181]), array([2.        , 0.15456148, 0.10685435]), array([2.01      , 0.15507028, 0.10722688]), array([2.        , 0.15557908, 0.10759941]), array([2.01      , 0.15608787, 0.10797195]), array([2.        , 0.15659667, 0.10834448]), array([2.01      , 0.15710547, 0.10871701]), array([2.        , 0.15761427, 0.10908955]), array([2.01      , 0.15812307, 0.10946208]), array([2.        , 0.15863186, 0.10983461]), array([2.01      , 0.15914066, 0.11020715]), array([2.        , 0.15964946, 0.11057968]), array([2.01      , 0.16015826, 0.11095221]), array([2.        , 0.16066706, 0.11132475]), array([2.01      , 0.16117586, 0.11169728]), array([2.        , 0.16168465, 0.11206981]), array([2.01      , 0.16219345, 0.11244235]), array([2.        , 0.16270225, 0.11281488]), array([2.01      , 0.16321105, 0.11318741]), array([2.        , 0.16371985, 0.11355995]), array([2.01      , 0.16422865, 0.11393248]), array([2.        , 0.16473744, 0.11430501]), array([2.01      , 0.16524624, 0.11467755]), array([2.        , 0.16575504, 0.11505008]), array([2.01      , 0.16626384, 0.11542261]), array([2.        , 0.16677264, 0.11579515]), array([2.01      , 0.16728144, 0.11616768]), array([2.        , 0.16779023, 0.11654022]), array([2.01      , 0.16829903, 0.11691275]), array([2.        , 0.16880783, 0.11728528]), array([2.01      , 0.16931663, 0.11765782]), array([2.        , 0.16982543, 0.11803035]), array([2.01      , 0.17033423, 0.11840288]), array([2.        , 0.17084302, 0.11877542]), array([2.01      , 0.17135182, 0.11914795]), array([2.        , 0.17186062, 0.11952048]), array([2.01      , 0.17236942, 0.11989302]), array([2.        , 0.17287822, 0.12026555]), array([2.01      , 0.17338701, 0.12063808]), array([2.        , 0.17389581, 0.12101062]), array([2.01      , 0.17440461, 0.12138315]), array([2.        , 0.17491341, 0.12175568]), array([2.01      , 0.17542221, 0.12212822]), array([2.        , 0.17593101, 0.12250075]), array([2.01      , 0.1764398 , 0.12287328]), array([2.        , 0.1769486 , 0.12324582]), array([2.01      , 0.1774574 , 0.12361835]), array([2.        , 0.1779662 , 0.12399088]), array([2.01      , 0.178475  , 0.12436342]), array([2.        , 0.1789838 , 0.12473595]), array([2.01      , 0.17949259, 0.12510848]), array([2.        , 0.18000139, 0.12548102]), array([2.01      , 0.18051019, 0.12585355]), array([2.        , 0.18101899, 0.12622608]), array([2.01      , 0.18152779, 0.12659862]), array([2.        , 0.18203659, 0.12697115]), array([2.01      , 0.18254538, 0.12734368]), array([2.        , 0.18305418, 0.12771622]), array([2.01      , 0.18356298, 0.12808875]), array([2.        , 0.18407178, 0.12846128]), array([2.01      , 0.18458058, 0.12883382]), array([2.        , 0.18508938, 0.12920635]), array([2.01      , 0.18559817, 0.12957888]), array([2.        , 0.18610697, 0.12995142]), array([2.01      , 0.18661577, 0.13032395]), array([2.        , 0.18712457, 0.13069649]), array([2.01      , 0.18763337, 0.13106902]), array([2.        , 0.18814216, 0.13144155]), array([2.01      , 0.18865096, 0.13181409]), array([2.        , 0.18915976, 0.13218662]), array([2.01      , 0.18966856, 0.13255915]), array([2.        , 0.19017736, 0.13293169]), array([2.01      , 0.19068616, 0.13330422]), array([2.        , 0.19119495, 0.13367675]), array([2.01      , 0.19170375, 0.13404929]), array([2.        , 0.19221255, 0.13442182]), array([2.01      , 0.19272135, 0.13479435]), array([2.        , 0.19323015, 0.13516689]), array([2.01      , 0.19373895, 0.13553942]), array([2.        , 0.19424774, 0.13591195]), array([2.01      , 0.19475654, 0.13628449]), array([2.        , 0.19526534, 0.13665702]), array([2.01      , 0.19577414, 0.13702955]), array([2.        , 0.19628294, 0.13740209]), array([2.01      , 0.19679174, 0.13777462]), array([2.        , 0.19730053, 0.13814715]), array([2.01      , 0.19780933, 0.13851969]), array([2.        , 0.19831813, 0.13889222]), array([2.01      , 0.19882693, 0.13926475]), array([2.        , 0.19933573, 0.13963729]), array([2.01      , 0.19984453, 0.14000982]), array([2.        , 0.20035332, 0.14038235]), array([2.01      , 0.20086212, 0.14075489]), array([2.        , 0.20137092, 0.14112742]), array([2.01      , 0.20187972, 0.14149995]), array([2.        , 0.20238852, 0.14187249]), array([2.01      , 0.20289731, 0.14224502]), array([2.        , 0.20340611, 0.14261755]), array([2.01      , 0.20391491, 0.14299009]), array([2.        , 0.20442371, 0.14336262]), array([2.01      , 0.20493251, 0.14373515]), array([2.        , 0.20544131, 0.14410769]), array([2.01      , 0.2059501 , 0.14448022]), array([2.        , 0.2064589 , 0.14485276]), array([2.01      , 0.2069677 , 0.14522529]), array([2.        , 0.2074765 , 0.14559782]), array([2.01      , 0.2079853 , 0.14597036]), array([2.        , 0.2084941 , 0.14634289]), array([2.01      , 0.20900289, 0.14671542]), array([2.        , 0.20951169, 0.14708796]), array([2.01      , 0.21002049, 0.14746049]), array([2.        , 0.21052929, 0.14783302]), array([2.01      , 0.21103809, 0.14820556]), array([2.        , 0.21154689, 0.14857809]), array([2.01      , 0.21205568, 0.14895062]), array([2.        , 0.21256448, 0.14932316]), array([2.01      , 0.21307328, 0.14969569]), array([2.        , 0.21358208, 0.15006822]), array([2.01      , 0.21409088, 0.15044076]), array([2.        , 0.21459967, 0.15081329]), array([2.01      , 0.21510847, 0.15118582]), array([2.        , 0.21561727, 0.15155836]), array([2.01      , 0.21612607, 0.15193089]), array([2.        , 0.21663487, 0.15230342]), array([2.01      , 0.21714367, 0.15267596]), array([2.        , 0.21765246, 0.15304849]), array([2.01      , 0.21816126, 0.15342102]), array([2.        , 0.21867006, 0.15379356]), array([2.01      , 0.21917886, 0.15416609]), array([2.        , 0.21968766, 0.15453862]), array([2.01      , 0.22019646, 0.15491116]), array([2.        , 0.22070525, 0.15528369]), array([2.01      , 0.22121405, 0.15565622]), array([2.        , 0.22172285, 0.15602876]), array([2.01      , 0.22223165, 0.15640129]), array([2.        , 0.22274045, 0.15677382]), array([2.01      , 0.22324925, 0.15714636]), array([2.        , 0.22375804, 0.15751889]), array([2.01      , 0.22426684, 0.15789142]), array([2.        , 0.22477564, 0.15826396]), array([2.01      , 0.22528444, 0.15863649]), array([2.        , 0.22579324, 0.15900903]), array([2.01      , 0.22630204, 0.15938156]), array([2.        , 0.22681083, 0.15975409]), array([2.01      , 0.22731963, 0.16012663]), array([2.        , 0.22782843, 0.16049916]), array([2.01      , 0.22833723, 0.16087169]), array([2.        , 0.22884603, 0.16124423]), array([2.01      , 0.22935482, 0.16161676]), array([2.        , 0.22986362, 0.16198929]), array([2.01      , 0.23037242, 0.16236183]), array([2.        , 0.23088122, 0.16273436]), array([2.01      , 0.23139002, 0.16310689]), array([2.        , 0.23189882, 0.16347943]), array([2.01      , 0.23240761, 0.16385196]), array([2.        , 0.23291641, 0.16422449]), array([2.01      , 0.23342521, 0.16459703]), array([2.        , 0.23393401, 0.16496956]), array([2.01      , 0.23444281, 0.16534209]), array([2.        , 0.23495161, 0.16571463]), array([2.01      , 0.2354604 , 0.16608716]), array([2.        , 0.2359692 , 0.16645969]), array([2.01      , 0.236478  , 0.16683223]), array([2.        , 0.2369868 , 0.16720476]), array([2.01      , 0.2374956 , 0.16757729]), array([2.        , 0.2380044 , 0.16794983]), array([2.01      , 0.23851319, 0.16832236]), array([2.        , 0.23902199, 0.16869489]), array([2.01      , 0.23953079, 0.16906743]), array([2.        , 0.24003959, 0.16943996]), array([2.01      , 0.24054839, 0.16981249]), array([2.        , 0.24105719, 0.17018503]), array([2.01      , 0.24156598, 0.17055756]), array([2.        , 0.24207478, 0.17093009]), array([2.01      , 0.24258358, 0.17130263]), array([2.        , 0.24309238, 0.17167516]), array([2.01      , 0.24360118, 0.17204769]), array([2.        , 0.24410997, 0.17242023]), array([2.01      , 0.24461877, 0.17279276]), array([2.        , 0.24512757, 0.1731653 ]), array([2.01      , 0.24563637, 0.17353783]), array([2.        , 0.24614517, 0.17391036]), array([2.01      , 0.24665397, 0.1742829 ]), array([2.        , 0.24716276, 0.17465543]), array([2.01      , 0.24767156, 0.17502796]), array([2.        , 0.24818036, 0.1754005 ]), array([2.01      , 0.24868916, 0.17577303]), array([2.        , 0.24919796, 0.17614556]), array([2.01      , 0.24970676, 0.1765181 ]), array([2.        , 0.25021555, 0.17689063]), array([2.01      , 0.25072435, 0.17726316]), array([2.        , 0.25123315, 0.1776357 ]), array([2.01      , 0.25174195, 0.17800823]), array([2.        , 0.25225075, 0.17838076]), array([2.01      , 0.25275955, 0.1787533 ]), array([2.        , 0.25326834, 0.17912583]), array([2.01      , 0.25377714, 0.17949836]), array([2.        , 0.25428594, 0.1798709 ]), array([2.01      , 0.25479474, 0.18024343]), array([2.        , 0.25530354, 0.18061596]), array([2.01      , 0.25581234, 0.1809885 ]), array([2.        , 0.25632113, 0.18136103]), array([2.01      , 0.25682993, 0.18173356]), array([2.        , 0.25733873, 0.1821061 ]), array([2.01      , 0.25784753, 0.18247863]), array([2.        , 0.25835633, 0.18285116]), array([2.01      , 0.25886512, 0.1832237 ]), array([2.        , 0.25937392, 0.18359623]), array([2.01      , 0.25988272, 0.18396876]), array([2.        , 0.26039152, 0.1843413 ]), array([2.01      , 0.26090032, 0.18471383]), array([2.        , 0.26140912, 0.18508636]), array([2.01      , 0.26191791, 0.1854589 ]), array([2.        , 0.26242671, 0.18583143]), array([2.01      , 0.26293551, 0.18620396]), array([2.        , 0.26344431, 0.1865765 ]), array([2.01      , 0.26395311, 0.18694903]), array([2.        , 0.26446191, 0.18732157]), array([2.01     , 0.2649707, 0.1876941]), array([2.        , 0.2654795 , 0.18806663]), array([2.01      , 0.2659883 , 0.18843917]), array([2.       , 0.2664971, 0.1888117]), array([2.01      , 0.2670059 , 0.18918423]), array([2.        , 0.2675147 , 0.18955677]), array([2.01      , 0.26802349, 0.1899293 ]), array([2.        , 0.26853229, 0.19030183]), array([2.01      , 0.26904109, 0.19067437]), array([2.        , 0.26954989, 0.1910469 ]), array([2.01      , 0.27005869, 0.19141943]), array([2.        , 0.27056749, 0.19179197]), array([2.01      , 0.27107628, 0.1921645 ]), array([2.        , 0.27158508, 0.19253703]), array([2.01      , 0.27209388, 0.19290957]), array([2.        , 0.27260268, 0.1932821 ]), array([2.01      , 0.27311148, 0.19365463]), array([2.        , 0.27362027, 0.19402717]), array([2.01      , 0.27412907, 0.1943997 ]), array([2.        , 0.27463787, 0.19477223]), array([2.01      , 0.27514667, 0.19514477]), array([2.        , 0.27565547, 0.1955173 ]), array([2.01      , 0.27616427, 0.19588983]), array([2.        , 0.27667306, 0.19626237]), array([2.01      , 0.27718186, 0.1966349 ]), array([2.        , 0.27769066, 0.19700743]), array([2.01      , 0.27819946, 0.19737997]), array([2.        , 0.27870826, 0.1977525 ]), array([2.01      , 0.27921706, 0.19812503]), array([2.        , 0.27972585, 0.19849757]), array([2.01      , 0.28023465, 0.1988701 ]), array([2.        , 0.28074345, 0.19924263]), array([2.01      , 0.28125225, 0.19961517]), array([2.        , 0.28176105, 0.199</t>
  </si>
  <si>
    <t>[array([ 2.00035274, -0.07951623, -0.0645298 ]), array([ 2.        , -0.07949792, -0.06451867]), array([ 2.01      , -0.07897874, -0.06420318]), array([ 2.        , -0.07845956, -0.06388769]), array([ 2.01      , -0.07794038, -0.0635722 ]), array([ 2.       , -0.0774212, -0.0632567]), array([ 2.01      , -0.07690203, -0.06294121]), array([ 2.        , -0.07638285, -0.06262572]), array([ 2.01      , -0.07586367, -0.06231023]), array([ 2.        , -0.07534449, -0.06199473]), array([ 2.01      , -0.07482531, -0.06167924]), array([ 2.        , -0.07430614, -0.06136375]), array([ 2.01      , -0.07378696, -0.06104826]), array([ 2.        , -0.07326778, -0.06073276]), array([ 2.01      , -0.0727486 , -0.06041727]), array([ 2.        , -0.07222942, -0.06010178]), array([ 2.01      , -0.07171024, -0.05978628]), array([ 2.        , -0.07119107, -0.05947079]), array([ 2.01      , -0.07067189, -0.0591553 ]), array([ 2.        , -0.07015271, -0.05883981]), array([ 2.01      , -0.06963353, -0.05852431]), array([ 2.        , -0.06911435, -0.05820882]), array([ 2.01      , -0.06859518, -0.05789333]), array([ 2.        , -0.068076  , -0.05757784]), array([ 2.01      , -0.06755682, -0.05726234]), array([ 2.        , -0.06703764, -0.05694685]), array([ 2.01      , -0.06651846, -0.05663136]), array([ 2.        , -0.06599929, -0.05631587]), array([ 2.01      , -0.06548011, -0.05600037]), array([ 2.        , -0.06496093, -0.05568488]), array([ 2.01      , -0.06444175, -0.05536939]), array([ 2.        , -0.06392257, -0.0550539 ]), array([ 2.01     , -0.0634034, -0.0547384]), array([ 2.        , -0.06288422, -0.05442291]), array([ 2.01      , -0.06236504, -0.05410742]), array([ 2.        , -0.06184586, -0.05379193]), array([ 2.01      , -0.06132668, -0.05347643]), array([ 2.        , -0.06080751, -0.05316094]), array([ 2.01      , -0.06028833, -0.05284545]), array([ 2.        , -0.05976915, -0.05252995]), array([ 2.01      , -0.05924997, -0.05221446]), array([ 2.        , -0.05873079, -0.05189897]), array([ 2.01      , -0.05821161, -0.05158348]), array([ 2.        , -0.05769244, -0.05126798]), array([ 2.01      , -0.05717326, -0.05095249]), array([ 2.        , -0.05665408, -0.050637  ]), array([ 2.01      , -0.0561349 , -0.05032151]), array([ 2.        , -0.05561572, -0.05000601]), array([ 2.01      , -0.05509655, -0.04969052]), array([ 2.        , -0.05457737, -0.04937503]), array([ 2.01      , -0.05405819, -0.04905954]), array([ 2.        , -0.05353901, -0.04874404]), array([ 2.01      , -0.05301983, -0.04842855]), array([ 2.        , -0.05250066, -0.04811306]), array([ 2.01      , -0.05198148, -0.04779757]), array([ 2.        , -0.0514623 , -0.04748207]), array([ 2.01      , -0.05094312, -0.04716658]), array([ 2.        , -0.05042394, -0.04685109]), array([ 2.01      , -0.04990477, -0.0465356 ]), array([ 2.        , -0.04938559, -0.0462201 ]), array([ 2.01      , -0.04886641, -0.04590461]), array([ 2.        , -0.04834723, -0.04558912]), array([ 2.01      , -0.04782805, -0.04527363]), array([ 2.        , -0.04730888, -0.04495813]), array([ 2.01      , -0.0467897 , -0.04464264]), array([ 2.        , -0.04627052, -0.04432715]), array([ 2.01      , -0.04575134, -0.04401165]), array([ 2.        , -0.04523216, -0.04369616]), array([ 2.01      , -0.04471298, -0.04338067]), array([ 2.        , -0.04419381, -0.04306518]), array([ 2.01      , -0.04367463, -0.04274968]), array([ 2.        , -0.04315545, -0.04243419]), array([ 2.01      , -0.04263627, -0.0421187 ]), array([ 2.        , -0.04211709, -0.04180321]), array([ 2.01      , -0.04159792, -0.04148771]), array([ 2.        , -0.04107874, -0.04117222]), array([ 2.01      , -0.04055956, -0.04085673]), array([ 2.        , -0.04004038, -0.04054124]), array([ 2.01      , -0.0395212 , -0.04022574]), array([ 2.        , -0.03900203, -0.03991025]), array([ 2.01      , -0.03848285, -0.03959476]), array([ 2.        , -0.03796367, -0.03927927]), array([ 2.01      , -0.03744449, -0.03896377]), array([ 2.        , -0.03692531, -0.03864828]), array([ 2.01      , -0.03640614, -0.03833279]), array([ 2.        , -0.03588696, -0.0380173 ]), array([ 2.01      , -0.03536778, -0.0377018 ]), array([ 2.        , -0.0348486 , -0.03738631]), array([ 2.01      , -0.03432942, -0.03707082]), array([ 2.        , -0.03381025, -0.03675532]), array([ 2.01      , -0.03329107, -0.03643983]), array([ 2.        , -0.03277189, -0.03612434]), array([ 2.01      , -0.03225271, -0.03580885]), array([ 2.        , -0.03173353, -0.03549335]), array([ 2.01      , -0.03121436, -0.03517786]), array([ 2.        , -0.03069518, -0.03486237]), array([ 2.01      , -0.030176  , -0.03454688]), array([ 2.        , -0.02965682, -0.03423138]), array([ 2.01      , -0.02913764, -0.03391589]), array([ 2.        , -0.02861846, -0.0336004 ]), array([ 2.01      , -0.02809929, -0.03328491]), array([ 2.        , -0.02758011, -0.03296941]), array([ 2.01      , -0.02706093, -0.03265392]), array([ 2.        , -0.02654175, -0.03233843]), array([ 2.01      , -0.02602257, -0.03202294]), array([ 2.        , -0.0255034 , -0.03170744]), array([ 2.01      , -0.02498422, -0.03139195]), array([ 2.        , -0.02446504, -0.03107646]), array([ 2.01      , -0.02394586, -0.03076097]), array([ 2.        , -0.02342668, -0.03044547]), array([ 2.01      , -0.02290751, -0.03012998]), array([ 2.        , -0.02238833, -0.02981449]), array([ 2.01      , -0.02186915, -0.02949899]), array([ 2.        , -0.02134997, -0.0291835 ]), array([ 2.01      , -0.02083079, -0.02886801]), array([ 2.        , -0.02031162, -0.02855252]), array([ 2.01      , -0.01979244, -0.02823702]), array([ 2.        , -0.01927326, -0.02792153]), array([ 2.01      , -0.01875408, -0.02760604]), array([ 2.        , -0.0182349 , -0.02729055]), array([ 2.01      , -0.01771573, -0.02697505]), array([ 2.        , -0.01719655, -0.02665956]), array([ 2.01      , -0.01667737, -0.02634407]), array([ 2.        , -0.01615819, -0.02602858]), array([ 2.01      , -0.01563901, -0.02571308]), array([ 2.        , -0.01511983, -0.02539759]), array([ 2.01      , -0.01460066, -0.0250821 ]), array([ 2.        , -0.01408148, -0.02476661]), array([ 2.01      , -0.0135623 , -0.02445111]), array([ 2.        , -0.01304312, -0.02413562]), array([ 2.01      , -0.01252394, -0.02382013]), array([ 2.        , -0.01200477, -0.02350464]), array([ 2.01      , -0.01148559, -0.02318914]), array([ 2.        , -0.01096641, -0.02287365]), array([ 2.01      , -0.01044723, -0.02255816]), array([ 2.        , -0.00992805, -0.02224266]), array([ 2.01      , -0.00940888, -0.02192717]), array([ 2.        , -0.0088897 , -0.02161168]), array([ 2.01      , -0.00837052, -0.02129619]), array([ 2.        , -0.00785134, -0.02098069]), array([ 2.01      , -0.00733216, -0.0206652 ]), array([ 2.        , -0.00681299, -0.02034971]), array([ 2.01      , -0.00629381, -0.02003422]), array([ 2.        , -0.00577463, -0.01971872]), array([ 2.01      , -0.00525545, -0.01940323]), array([ 2.        , -0.00473627, -0.01908774]), array([ 2.01      , -0.0042171 , -0.01877225]), array([ 2.        , -0.00369792, -0.01845675]), array([ 2.01      , -0.00317874, -0.01814126]), array([ 2.        , -0.00265956, -0.01782577]), array([ 2.01      , -0.00214038, -0.01751028]), array([ 2.00000000e+00, -1.62120480e-03, -1.71947832e-02]), array([ 2.01000000e+00, -1.10202673e-03, -1.68792906e-02]), array([ 2.00000000e+00, -5.82848651e-04, -1.65637980e-02]), array([ 2.01000000e+00, -6.36705776e-05, -1.62483054e-02]), array([ 2.00000000e+00,  4.55507496e-04, -1.59328128e-02]), array([ 2.01000000e+00,  9.74685570e-04, -1.56173202e-02]), array([ 2.00000000e+00,  1.49386364e-03, -1.53018276e-02]), array([ 2.01      ,  0.00201304, -0.01498633]), array([ 2.        ,  0.00253222, -0.01467084]), array([ 2.01      ,  0.0030514 , -0.01435535]), array([ 2.        ,  0.00357058, -0.01403986]), array([ 2.01      ,  0.00408975, -0.01372436]), array([ 2.        ,  0.00460893, -0.01340887]), array([ 2.01      ,  0.00512811, -0.01309338]), array([ 2.        ,  0.00564729, -0.01277789]), array([ 2.01      ,  0.00616647, -0.01246239]), array([ 2.        ,  0.00668564, -0.0121469 ]), array([ 2.01      ,  0.00720482, -0.01183141]), array([ 2.        ,  0.007724  , -0.01151592]), array([ 2.01      ,  0.00824318, -0.01120042]), array([ 2.        ,  0.00876236, -0.01088493]), array([ 2.01      ,  0.00928153, -0.01056944]), array([ 2.        ,  0.00980071, -0.01025395]), array([ 2.01      ,  0.01031989, -0.00993845]), array([ 2.        ,  0.01083907, -0.00962296]), array([ 2.01      ,  0.01135825, -0.00930747]), array([ 2.        ,  0.01187743, -0.00899198]), array([ 2.01      ,  0.0123966 , -0.00867648]), array([ 2.        ,  0.01291578, -0.00836099]), array([ 2.01      ,  0.01343496, -0.0080455 ]), array([ 2.        ,  0.01395414, -0.00773001]), array([ 2.01      ,  0.01447332, -0.00741451]), array([ 2.        ,  0.01499249, -0.00709902]), array([ 2.01      ,  0.01551167, -0.00678353]), array([ 2.        ,  0.01603085, -0.00646803]), array([ 2.01      ,  0.01655003, -0.00615254]), array([ 2.        ,  0.01706921, -0.00583705]), array([ 2.01      ,  0.01758838, -0.00552156]), array([ 2.        ,  0.01810756, -0.00520606]), array([ 2.01      ,  0.01862674, -0.00489057]), array([ 2.        ,  0.01914592, -0.00457508]), array([ 2.01      ,  0.0196651 , -0.00425959]), array([ 2.        ,  0.02018427, -0.00394409]), array([ 2.01      ,  0.02070345, -0.0036286 ]), array([ 2.        ,  0.02122263, -0.00331311]), array([ 2.01      ,  0.02174181, -0.00299762]), array([ 2.        ,  0.02226099, -0.00268212]), array([ 2.01      ,  0.02278016, -0.00236663]), array([ 2.        ,  0.02329934, -0.00205114]), array([ 2.01000000e+00,  2.38185208e-02, -1.73564557e-03]), array([ 2.00000000e+00,  2.43376989e-02, -1.42015296e-03]), array([ 2.01000000e+00,  2.48568770e-02, -1.10466036e-03]), array([ 2.0000000e+00,  2.5376055e-02, -7.8916775e-04]), array([ 2.01000000e+00,  2.58952331e-02, -4.73675145e-04]), array([ 2.00000000e+00,  2.64144112e-02, -1.58182540e-04]), array([2.01000000e+00, 2.69335893e-02, 1.57310065e-04]), array([2.00000000e+00, 2.74527673e-02, 4.72802670e-04]), array([2.01000000e+00, 2.79719454e-02, 7.88295276e-04]), array([2.00000000e+00, 2.84911235e-02, 1.10378788e-03]), array([2.01000000e+00, 2.90103016e-02, 1.41928049e-03]), array([2.00000000e+00, 2.95294796e-02, 1.73477309e-03]), array([2.01      , 0.03004866, 0.00205027]), array([2.        , 0.03056784, 0.00236576]), array([2.01      , 0.03108701, 0.00268125]), array([2.        , 0.03160619, 0.00299674]), array([2.01      , 0.03212537, 0.00331224]), array([2.        , 0.03264455, 0.00362773]), array([2.01      , 0.03316373, 0.00394322]), array([2.        , 0.0336829 , 0.00425871]), array([2.01      , 0.03420208, 0.00457421]), array([2.        , 0.03472126, 0.0048897 ]), array([2.01      , 0.03524044, 0.00520519]), array([2.        , 0.03575962, 0.00552068]), array([2.01      , 0.03627879, 0.00583618]), array([2.        , 0.03679797, 0.00615167]), array([2.01      , 0.03731715, 0.00646716]), array([2.        , 0.03783633, 0.00678265]), array([2.01      , 0.03835551, 0.00709815]), array([2.        , 0.03887468, 0.00741364]), array([2.01      , 0.03939386, 0.00772913]), array([2.        , 0.03991304, 0.00804463]), array([2.01      , 0.04043222, 0.00836012]), array([2.        , 0.0409514 , 0.00867561]), array([2.01      , 0.04147058, 0.0089911 ]), array([2.        , 0.04198975, 0.0093066 ]), array([2.01      , 0.04250893, 0.00962209]), array([2.        , 0.04302811, 0.00993758]), array([2.01      , 0.04354729, 0.01025307]), array([2.        , 0.04406647, 0.01056857]), array([2.01      , 0.04458564, 0.01088406]), array([2.        , 0.04510482, 0.01119955]), array([2.01      , 0.045624  , 0.01151504]), array([2.        , 0.04614318, 0.01183054]), array([2.01      , 0.04666236, 0.01214603]), array([2.        , 0.04718153, 0.01246152]), array([2.01      , 0.04770071, 0.01277701]), array([2.        , 0.04821989, 0.01309251]), array([2.01      , 0.04873907, 0.013408  ]), array([2.        , 0.04925825, 0.01372349]), array([2.01      , 0.04977742, 0.01403898]), array([2.        , 0.0502966 , 0.01435448]), array([2.01      , 0.05081578, 0.01466997]), array([2.        , 0.05133496, 0.01498546]), array([2.01      , 0.05185414, 0.01530096]), array([2.        , 0.05237331, 0.01561645]), array([2.01      , 0.05289249, 0.01593194]), array([2.        , 0.05341167, 0.01624743]), array([2.01      , 0.05393085, 0.01656293]), array([2.        , 0.05445003, 0.01687842]), array([2.01      , 0.05496921, 0.01719391]), array([2.        , 0.05548838, 0.0175094 ]), array([2.01      , 0.05600756, 0.0178249 ]), array([2.        , 0.05652674, 0.01814039]), array([2.01      , 0.05704592, 0.01845588]), array([2.        , 0.0575651 , 0.01877137]), array([2.01      , 0.05808427, 0.01908687]), array([2.        , 0.05860345, 0.01940236]), array([2.01      , 0.05912263, 0.01971785]), array([2.        , 0.05964181, 0.02003334]), array([2.01      , 0.06016099, 0.02034884]), array([2.        , 0.06068016, 0.02066433]), array([2.01      , 0.06119934, 0.02097982]), array([2.        , 0.06171852, 0.02129531]), array([2.01      , 0.0622377 , 0.02161081]), array([2.        , 0.06275688, 0.0219263 ]), array([2.01      , 0.06327605, 0.02224179]), array([2.        , 0.06379523, 0.02255729]), array([2.01      , 0.06431441, 0.02287278]), array([2.        , 0.06483359, 0.02318827]), array([2.01      , 0.06535277, 0.02350376]), array([2.        , 0.06587194, 0.02381926]), array([2.01      , 0.06639112, 0.02413475]), array([2.        , 0.0669103 , 0.02445024]), array([2.01      , 0.06742948, 0.02476573]), array([2.        , 0.06794866, 0.02508123]), array([2.01      , 0.06846784, 0.02539672]), array([2.        , 0.06898701, 0.02571221]), array([2.01      , 0.06950619, 0.0260277 ]), array([2.        , 0.07002537, 0.0263432 ]), array([2.01      , 0.07054455, 0.02665869]), array([2.        , 0.07106373, 0.02697418]), array([2.01      , 0.0715829 , 0.02728967]), array([2.        , 0.07210208, 0.02760517]), array([2.01      , 0.07262126, 0.02792066]), array([2.        , 0.07314044, 0.02823615]), array([2.01      , 0.07365962, 0.02855164]), array([2.        , 0.07417879, 0.02886714]), array([2.01      , 0.07469797, 0.02918263]), array([2.        , 0.07521715, 0.02949812]), array([2.01      , 0.07573633, 0.02981361]), array([2.        , 0.07625551, 0.03012911]), array([2.01      , 0.07677468, 0.0304446 ]), array([2.        , 0.07729386, 0.03076009]), array([2.01      , 0.07781304, 0.03107559]), array([2.        , 0.07833222, 0.03139108]), array([2.01      , 0.0788514 , 0.03170657]), array([2.        , 0.07937057, 0.03202206]), array([2.01      , 0.07988975, 0.03233756]), array([2.        , 0.08040893, 0.03265305]), array([2.01      , 0.08092811, 0.03296854]), array([2.        , 0.08144729, 0.03328403]), array([2.01      , 0.08196647, 0.03359953]), array([2.        , 0.08248564, 0.03391502]), array([2.01      , 0.08300482, 0.03423051]), array([2.      , 0.083524, 0.034546]), array([2.01      , 0.08404318, 0.0348615 ]), array([2.        , 0.08456236, 0.03517699]), array([2.01      , 0.08508153, 0.03549248]), array([2.        , 0.08560071, 0.03580797]), array([2.01      , 0.08611989, 0.03612347]), array([2.        , 0.08663907, 0.03643896]), array([2.01      , 0.08715825, 0.03675445]), array([2.        , 0.08767742, 0.03706994]), array([2.01      , 0.0881966 , 0.03738544]), array([2.        , 0.08871578, 0.03770093]), array([2.01      , 0.08923496, 0.03801642]), array([2.        , 0.08975414, 0.03833192]), array([2.01      , 0.09027331, 0.03864741]), array([2.        , 0.09079249, 0.0389629 ]), array([2.01      , 0.09131167, 0.03927839]), array([2.        , 0.09183085, 0.03959389]), array([2.01      , 0.09235003, 0.03990938]), array([2.        , 0.0928692 , 0.04022487]), array([2.01      , 0.09338838, 0.04054036]), array([2.        , 0.09390756, 0.04085586]), array([2.01      , 0.09442674, 0.04117135]), array([2.        , 0.09494592, 0.04148684]), array([2.01      , 0.0954651 , 0.04180233]), array([2.        , 0.09598427, 0.04211783]), array([2.01      , 0.09650345, 0.04243332]), array([2.        , 0.09702263, 0.04274881]), array([2.01      , 0.09754181, 0.0430643 ]), array([2.        , 0.09806099, 0.0433798 ]), array([2.01      , 0.09858016, 0.04369529]), array([2.        , 0.09909934, 0.04401078]), array([2.01      , 0.09961852, 0.04432627]), array([2.        , 0.1001377 , 0.04464177]), array([2.01      , 0.10065688, 0.04495726]), array([2.        , 0.10117605, 0.04527275]), array([2.01      , 0.10169523, 0.04558825]), array([2.        , 0.10221441, 0.04590374]), array([2.01      , 0.10273359, 0.04621923]), array([2.        , 0.10325277, 0.04653472]), array([2.01      , 0.10377194, 0.04685022]), array([2.        , 0.10429112, 0.04716571]), array([2.01     , 0.1048103, 0.0474812]), array([2.        , 0.10532948, 0.04779669]), array([2.01      , 0.10584866, 0.04811219]), array([2.        , 0.10636783, 0.04842768]), array([2.01      , 0.10688701, 0.04874317]), array([2.        , 0.10740619, 0.04905866]), array([2.01      , 0.10792537, 0.04937416]), array([2.        , 0.10844455, 0.04968965]), array([2.01      , 0.10896372, 0.05000514]), array([2.        , 0.1094829 , 0.05032063]), array([2.01      , 0.11000208, 0.05063613]), array([2.        , 0.11052126, 0.05095162]), array([2.01      , 0.11104044, 0.05126711]), array([2.        , 0.11155962, 0.0515826 ]), array([2.01      , 0.11207879, 0.0518981 ]), array([2.        , 0.11259797, 0.05221359]), array([2.01      , 0.11311715, 0.05252908]), array([2.        , 0.11363633, 0.05284458]), array([2.01      , 0.11415551, 0.05316007]), array([2.        , 0.11467468, 0.05347556]), array([2.01      , 0.11519386, 0.05379105]), array([2.        , 0.11571304, 0.05410655]), array([2.01      , 0.11623222, 0.05442204]), array([2.        , 0.1167514 , 0.05473753]), array([2.01      , 0.11727057, 0.05505302]), array([2.        , 0.11778975, 0.05536852]), array([2.01      , 0.11830893, 0.05568401]), array([2.        , 0.11882811, 0.0559995 ]), array([2.01      , 0.11934729, 0.05631499]), array([2.        , 0.11986646, 0.05663049]), array([2.01      , 0.12038564, 0.05694598]), array([2.        , 0.12090482, 0.05726147]), array([2.01      , 0.121424  , 0.05757696]), array([2.        , 0.12194318, 0.05789246]), array([2.01      , 0.12246235, 0.05820795]), array([2.        , 0.12298153, 0.05852344]), array([2.01      , 0.12350071, 0.05883893]), array([2.        , 0.12401989, 0.05915443]), array([2.01      , 0.12453907, 0.05946992]), array([2.        , 0.12505825, 0.05978541]), array([2.01      , 0.12557742, 0.06010091]), array([2.       , 0.1260966, 0.0604164]), array([2.01      , 0.12661578, 0.06073189]), array([2.        , 0.12713496, 0.06104738]), array([2.01      , 0.12765414, 0.06136288]), array([2.        , 0.12817331, 0.06167837]), array([2.01      , 0.12869249, 0.06199386]), array([2.        , 0.12921167, 0.06230935]), array([2.01      , 0.12973085, 0.06262485]), array([2.        , 0.13025003, 0.06294034]), array([2.01      , 0.1307692 , 0.06325583]), array([2.        , 0.13128838, 0.06357132]), array([2.01      , 0.13180756, 0.06388682]), array([2.        , 0.13232674, 0.06420231]), array([2.01      , 0.13284592, 0.0645178 ]), array([2.        , 0.13336509, 0.06483329]), array([2.01      , 0.13388427, 0.06514879]), array([2.        , 0.13440345, 0.06546428]), array([2.01      , 0.13492263, 0.06577977]), array([2.        , 0.13544181, 0.06609526]), array([2.01      , 0.13596098, 0.06641076]), array([2.        , 0.13648016, 0.06672625]), array([2.01      , 0.13699934, 0.06704174]), array([2.        , 0.13751852, 0.06735723]), array([2.01      , 0.1380377 , 0.06767273]), array([2.        , 0.13855688, 0.06798822]), array([2.01      , 0.13907605, 0.06830371]), array([2.        , 0.13959523, 0.06861921]), array([2.01      , 0.14011441, 0.0689347 ]), array([2.        , 0.14063359, 0.06925019]), array([2.01      , 0.14115277, 0.06956568]), array([2.        , 0.14167194, 0.06988118]), array([2.01      , 0.14219112, 0.07019667]), array([2.        , 0.1427103 , 0.07051216]), array([2.01      , 0.14322948, 0.07082765]), array([2.        , 0.14374866, 0.07114315]), array([2.01      , 0.14426783, 0.07145864]), array([2.        , 0.14478701, 0.07177413]), array([2.01      , 0.14530619, 0.07208962]), array([2.        , 0.14582537, 0.07240512]), array([2.01      , 0.14634455, 0.07272061]), array([2.        , 0.14686372, 0.0730361 ]), array([2.01      , 0.1473829 , 0.07335159]), array([2.        , 0.14790208, 0.07366709]), array([2.01      , 0.14842126, 0.07398258]), array([2.        , 0.14894044, 0.07429807]), array([2.01      , 0.14945961, 0.07461356]), array([2.        , 0.14997879, 0.07492906]), array([2.01      , 0.15049797, 0.07524455]), array([2.        , 0.15101715, 0.07556004]), array([2.01      , 0.15153633, 0.07587554]), array([2.        , 0.15205551, 0.07619103]), array([2.01      , 0.15257468, 0.07650652]), array([2.        , 0.15309386, 0.07682201]), array([2.01      , 0.15361304, 0.07713751]), array([2.        , 0.15413222, 0.077453  ]), array([2.01      , 0.1546514 , 0.07776849]), array([2.        , 0.15517057, 0.07808398]), array([2.01      , 0.15568975, 0.07839948]), array([2.        , 0.15620893, 0.07871497]), array([2.01      , 0.15672811, 0.07903046]), array([2.        , 0.15724729, 0.07934595]), array([2.01      , 0.15776646, 0.07966145]), array([2.        , 0.15828564, 0.07997694]), array([2.01      , 0.15880482, 0.08029243]), array([2.        , 0.159324  , 0.08060792]), array([2.01      , 0.15984318, 0.08092342]), array([2.        , 0.16036235, 0.08123891]), array([2.01      , 0.16088153, 0.0815544 ]), array([2.        , 0.16140071, 0.08186989]), array([2.01      , 0.16191989, 0.08218539]), array([2.        , 0.16243907, 0.08250088]), array([2.01      , 0.16295824, 0.08281637]), array([2.        , 0.16347742, 0.08313187]), array([2.01      , 0.1639966 , 0.08344736]), array([2.        , 0.16451578, 0.08376285]), array([2.01      , 0.16503496, 0.08407834]), array([2.        , 0.16555413, 0.08439384]), array([2.01      , 0.16607331, 0.08470933]), array([2.        , 0.16659249, 0.08502482]), array([2.01      , 0.16711167, 0.08534031]), array([2.        , 0.16763085, 0.08565581]), array([2.01      , 0.16815003, 0.0859713 ]), array([2.        , 0.1686692 , 0.08628679]), array([2.01      , 0.16918838, 0.08660228]), array([2.        , 0.16970756, 0.08691778]), array([2.01      , 0.17022674, 0.08723327]), array([2.        , 0.17074592, 0.08754876]), array([2.01      , 0.17126509, 0.08786425]), array([2.        , 0.17178427, 0.08817975]), array([2.01      , 0.17230345, 0.08849524]), array([2.        , 0.17282263, 0.08881073]), array([2.01      , 0.17334181, 0.08912622]), array([2.        , 0.17386098, 0.08944172]), array([2.01      , 0.17438016, 0.08975721]), array([2.        , 0.17489934, 0.0900727 ]), array([2.01      , 0.17541852, 0.0903882 ]), array([2.        , 0.1759377 , 0.09070369]), array([2.01      , 0.17645687, 0.09101918]), array([2.        , 0.17697605, 0.09133467]), array([2.01      , 0.17749523, 0.09165017]), array([2.        , 0.17801441, 0.09196566]), array([2.01      , 0.17853359, 0.09228115]), array([2.        , 0.17905276, 0.09259664]), array([2.01      , 0.17957194, 0.09291214]), array([2.        , 0.18009112, 0.09322763]), array([2.01      , 0.1806103 , 0.09354312]), array([2.        , 0.18112948, 0.09385861]), array([2.01      , 0.18164866, 0.09417411]), array([2.        , 0.18216783, 0.0944896 ]), array([2.01      , 0.18268701, 0.09480509]), array([2.        , 0.18320619, 0.09512058]), array([2.01      , 0.18372537, 0.09543608]), array([2.        , 0.18424455, 0.09575157]), array([2.01      , 0.18476372, 0.09606706]), array([2.        , 0.1852829 , 0.09638255]), array([2.01      , 0.18580208, 0.09669805]), array([2.        , 0.18632126, 0.09701354]), array([2.01      , 0.18684044, 0.09732903]), array([2.        , 0.18735961, 0.09764453]), array([2.01      , 0.18787879, 0.09796002]), array([2.        , 0.18839797, 0.09827551]), array([2.01      , 0.18891715, 0.098591  ]), array([2.        , 0.18943633, 0.0989065 ]), array([2.01      , 0.1899555 , 0.09922199]), array([2.        , 0.19047468, 0.09953748]), array([2.01      , 0.19099386, 0.09985297]), array([2.        , 0.19151304, 0.10016847]), array([2.01      , 0.19203222, 0.10048396]), array([2.        , 0.19255139, 0.10079945]), array([2.01      , 0.19307057, 0.10111494]), array([2.        , 0.19358975, 0.10143044]), array([2.01      , 0.19410893, 0.10174593]), array([2.        , 0.19462811, 0.10206142]), array([2.01      , 0.19514729, 0.10237691]), array([2.        , 0.19566646, 0.10269241]), array([2.01      , 0.19618564, 0.1030079 ]), array([2.        , 0.19670482, 0.10332339]), array([2.01      , 0.197224  , 0.10363888]), array([2.        , 0.19774318, 0.10395438]), array([2.01      , 0.19826235, 0.10426987]), array([2.        , 0.19878153, 0.10458536]), array([2.01      , 0.19930071, 0.10490085]), array([2.        , 0.19981989, 0.10521635]), array([2.01      , 0.20033907, 0.10553184]), array([2.        , 0.20085824, 0.10584733]), array([2.01      , 0.20137742, 0.10616283]), array([2.        , 0.2018966 , 0.10647832]), array([2.01      , 0.20241578, 0.10679381]), array([2.        , 0.20293496, 0.1071093 ]), array([2.01      , 0.20345413, 0.1074248 ]), array([2.        , 0.20397331, 0.10774029]), array([2.01      , 0.20449249, 0.10805578]), array([2.        , 0.20501167, 0.10837127]), array([2.01      , 0.20553085, 0.10868677]), array([2.        , 0.20605002, 0.10900226]), array([2.01      , 0.2065692 , 0.10931775]), array([2.        , 0.20708838, 0.10963324]), array([2.01      , 0.20760756, 0.10994874]), array([2.        , 0.20812674, 0.11026423]), array([2.01      , 0.20864592, 0.11057972]), array([2.        , 0.20916509, 0.11089521]), array([2.01      , 0.20968427, 0.11121071]), array([2.        , 0.21020345, 0.1115262 ]), array([2.01      , 0.21072263, 0.11184169]), array([2.        , 0.21124181, 0.11215718]), array([2.01      , 0.21176098, 0.11247268]), array([2.        , 0.21228016, 0.11278817]), array([2.01      , 0.21279934, 0.11310366]), array([2.        , 0.21331852, 0.11341916]), array([2.01      , 0.2138377 , 0.11373465]), array([2.        , 0.21435687, 0.11405014]), array([2.01      , 0.21487605, 0.11436563]), array([2.        , 0.21539523, 0.11468113]), array([2.01      , 0.21591441, 0.11499662]), array([2.        , 0.21643359, 0.11531211]), array([2.01      , 0.21695276, 0.1156276 ]), array([2.        , 0.21747194, 0.1159431 ]), array([2.01      , 0.21799112, 0.11625859]), array([2.        , 0.2185103 , 0.11657408]), array([2.01      , 0.21902948, 0.11688957]), array([2.        , 0.21954865, 0.11720507]), array([2.01      , 0.22006783, 0.11752056]), array([2.        , 0.22058701, 0.11783605]), array([2.01      , 0.22110619, 0.11815154]), array([2.        , 0.22162537, 0.11846704]), array([2.01      , 0.22214455, 0.11878253]), array([2.        , 0.22266372, 0.11909802]), array([2.01      , 0.2231829 , 0.11941351]), array([2.        , 0.22370208, 0.11972901]), array([2.01      , 0.22422126, 0.1200445 ]), array([2.        , 0.22474044, 0.12035999]), array([2.01      , 0.22525961, 0.12067549]), array([2.        , 0.22577879, 0.12099098]), array([2.01      , 0.22629797, 0.12130647]), array([2.        , 0.22681715, 0.12162196]), array([2.01      , 0.22733633, 0.12193746]), array([2.        , 0.2278555 , 0.12225295]), array([2.01      , 0.22837468, 0.12256844]), array([2.        , 0.22889386, 0.12288393]), array([2.01      , 0.22941304, 0.12319943]), array([2.        , 0.22993222, 0.12351492]), array([2.01      , 0.23045139, 0.12383041]), array([2.        , 0.23097057, 0.1241459 ]), array([2.01      , 0.23148975, 0.1244614 ]), array([2.        , 0.23200893, 0.12477689]), array([2.01      , 0.23252811, 0.12509238]), array([2.        , 0.23304728, 0.12540787]), array([2.01      , 0.23356646, 0.12572337]), array([2.        , 0.23408564, 0.12603886]), array([2.01      , 0.23460482, 0.12635435]), array([2.        , 0.235124  , 0.12666984]), array([2.01      , 0.23564317, 0.12698534]), array([2.        , 0.23616235, 0.12730083]), array([2.01      , 0.23668153, 0.12761632]), array([2.        , 0.23720071, 0.12793182]), array([2.01      , 0.23771989, 0.12824731]), array([2.        , 0.23823907, 0.1285628 ]), array([2.01      , 0.23875824, 0.12887829]), array([2.        , 0.23927742, 0.12919379]), array([2.01      , 0.2397966 , 0.12950928]), array([2.        , 0.24031578, 0.12982477]), array([2.01      , 0.24083496, 0.13014026]), array([2.        , 0.24135413, 0.13045576]), array([2.01      , 0.24187331, 0.13077125]), array([2.        , 0.24239249, 0.13108674]), array([2.01      , 0.24291167, 0.13140223]), array([2.        , 0.24343085, 0.13171773]), array([2.01      , 0.24395002, 0.13203322]), array([2.        , 0.2444692 , 0.13234871]), array([2.01      , 0.24498838, 0.1326642 ]), array([2.        , 0.24550756, 0.1329797 ]), array([2.01      , 0.24602674, 0.13329519]), array([2.        , 0.24654591, 0.13361068]), array([2.01      , 0.24706509, 0.13392617]), array([2.        , 0.24758427, 0.13424167]), array([2.01      , 0.24810345, 0.13455716]), array([2.        , 0.24862263, 0.13487265]), array([2.01      , 0.2491418 , 0.13518815]), array([2.        , 0.24966098, 0.13550364]), array([2.01      , 0.25018016, 0.13581913]), array([2.        , 0.25069934, 0.13613462]), array([2.01      , 0.25121852, 0.13645012]), array([2.        , 0.2517377 , 0.13676561]), array([2.01      , 0.25225687, 0.1370811 ]), array([2.        , 0.25277605, 0.13739659]), array([2.01      , 0.25329523, 0.13771209]), array([2.        , 0.25381441, 0.13802758]), array([2.01      , 0.25433359, 0.13834307]), array([2.        , 0.25485276, 0.13865856]), array([2.01      , 0.25537194, 0.13897406]), array([2.        , 0.25589112, 0.13928955]), array([2.01      , 0.2564103 , 0.13960504]), array([2.        , 0.25692948, 0.13992053]), array([2.01      , 0.25744865, 0.14023603]), array([2.        , 0.25796783, 0.14055152]), array([2.01      , 0.25848701, 0.14086701]), array([2.        , 0.25900619, 0.1411825 ]), array([2.01      , 0.25952537, 0.141498  ]), array([2.        , 0.26004454, 0.14181349]), array([2.01      , 0.26056372, 0.14212898]), array([2.        , 0.2610829 , 0.14244447]), array([2.01      , 0.26160208, 0.14275997]), array([2.        , 0.26212126, 0.14307546]), array([2.01      , 0.26264043, 0.14339095]), array([2.        , 0.26315961, 0.14370645]), array([2.01      , 0.26367879, 0.14402194]), array([2.        , 0.26419797, 0.14433743]), array([2.01      , 0.26471715, 0.14465292]), array([2.        , 0.26523633, 0.14496842]), array([2.01      , 0.2657555 , 0.14528391]), array([2.        , 0.26627468, 0.1455994 ]), array([2.01      , 0.26679386, 0.14591489]), array([2.        , 0.26731304, 0.14623039]), array([2.01      , 0.26783222, 0.14654588]), array([2.        , 0.26835139, 0.14686137]), array([2.01      , 0.26887057, 0.14717686]), array([2.        , 0.26938975, 0.14749236]), array([2.01      , 0.26990893, 0.14780785]), array([2.        , 0.27042811, 0.14812334]), array([2.01      , 0.27094728, 0.14843883]), array([2.        , 0.27146646, 0.14875433]), array([2.01      , 0.27198564, 0.14906982]), array([2.        , 0.27250482, 0.14938531]), array([2.01     , 0.273024 , 0.1497008]), array([2.        , 0.27354317, 0.1500163 ]), array([2.01      , 0.27406235, 0.15033179]), array([2.        , 0.27458153, 0.15064728]), array([2.01      , 0.27510071, 0.15096278]), array([2.        , 0.27561989, 0.15127827]), array([2.01      , 0.27613906, 0.15159376]), array([2.        , 0.27665824, 0.15190925]), array([2.01      , 0.27717742, 0.15222475]), array([2.        , 0.2776966 , 0.15254024]), array([2.01      , 0.27821578, 0.15285573]), array([2.        , 0.27873496, 0.15317122]), array([2.01      , 0.27925413, 0.15348672]), array([2.        , 0.27977331, 0.15380221]), array([2.01      , 0.28029249, 0.1541177 ]), array([2.        , 0.28081167, 0.15443319]), array([2.01      , 0.28133085, 0.15474869]), array([2.        , 0.28185002, 0.15506418]), array([2.01      , 0.2823692 , 0.15537967]), array([2.        , 0.28288838, 0.15569516]), array([2.01      , 0.28340756, 0.15601066]), array([2.        , 0.28392674, 0.15632615]), array([2.01      , 0.28444591, 0.15664164]), array([2.        , 0.28496509, 0.15695713]), array([2.01      , 0.28548427, 0.15727263]), array([2.        , 0.28600345, 0.15758812]), array([2.01      , 0.28652263, 0.15790361]), array([2.        , 0.2870418 , 0.15821911]), array([2.01      , 0.28756098, 0.1585346 ]), array([2.        , 0.28808016, 0.158850</t>
  </si>
  <si>
    <t>[array([ 2.00217064, -0.07958849, -0.06458845]), array([ 2.        , -0.07951662, -0.06449625]), array([ 2.01      , -0.07918552, -0.06407149]), array([ 2.        , -0.07885442, -0.06364673]), array([ 2.01      , -0.07852332, -0.06322197]), array([ 2.        , -0.07819221, -0.06279721]), array([ 2.01      , -0.07786111, -0.06237246]), array([ 2.        , -0.07753001, -0.0619477 ]), array([ 2.01      , -0.07719891, -0.06152294]), array([ 2.        , -0.0768678 , -0.06109818]), array([ 2.01      , -0.0765367 , -0.06067342]), array([ 2.        , -0.0762056 , -0.06024867]), array([ 2.01      , -0.0758745 , -0.05982391]), array([ 2.        , -0.0755434 , -0.05939915]), array([ 2.01      , -0.07521229, -0.05897439]), array([ 2.        , -0.07488119, -0.05854963]), array([ 2.01      , -0.07455009, -0.05812488]), array([ 2.        , -0.07421899, -0.05770012]), array([ 2.01      , -0.07388788, -0.05727536]), array([ 2.        , -0.07355678, -0.0568506 ]), array([ 2.01      , -0.07322568, -0.05642584]), array([ 2.        , -0.07289458, -0.05600109]), array([ 2.01      , -0.07256348, -0.05557633]), array([ 2.        , -0.07223237, -0.05515157]), array([ 2.01      , -0.07190127, -0.05472681]), array([ 2.        , -0.07157017, -0.05430205]), array([ 2.01      , -0.07123907, -0.0538773 ]), array([ 2.        , -0.07090797, -0.05345254]), array([ 2.01      , -0.07057686, -0.05302778]), array([ 2.        , -0.07024576, -0.05260302]), array([ 2.01      , -0.06991466, -0.05217826]), array([ 2.        , -0.06958356, -0.05175351]), array([ 2.01      , -0.06925245, -0.05132875]), array([ 2.        , -0.06892135, -0.05090399]), array([ 2.01      , -0.06859025, -0.05047923]), array([ 2.        , -0.06825915, -0.05005447]), array([ 2.01      , -0.06792805, -0.04962972]), array([ 2.        , -0.06759694, -0.04920496]), array([ 2.01      , -0.06726584, -0.0487802 ]), array([ 2.        , -0.06693474, -0.04835544]), array([ 2.01      , -0.06660364, -0.04793068]), array([ 2.        , -0.06627253, -0.04750593]), array([ 2.01      , -0.06594143, -0.04708117]), array([ 2.        , -0.06561033, -0.04665641]), array([ 2.01      , -0.06527923, -0.04623165]), array([ 2.        , -0.06494813, -0.04580689]), array([ 2.01      , -0.06461702, -0.04538214]), array([ 2.        , -0.06428592, -0.04495738]), array([ 2.01      , -0.06395482, -0.04453262]), array([ 2.        , -0.06362372, -0.04410786]), array([ 2.01      , -0.06329261, -0.0436831 ]), array([ 2.        , -0.06296151, -0.04325834]), array([ 2.01      , -0.06263041, -0.04283359]), array([ 2.        , -0.06229931, -0.04240883]), array([ 2.01      , -0.06196821, -0.04198407]), array([ 2.        , -0.0616371 , -0.04155931]), array([ 2.01      , -0.061306  , -0.04113455]), array([ 2.       , -0.0609749, -0.0407098]), array([ 2.01      , -0.0606438 , -0.04028504]), array([ 2.        , -0.06031269, -0.03986028]), array([ 2.01      , -0.05998159, -0.03943552]), array([ 2.        , -0.05965049, -0.03901076]), array([ 2.01      , -0.05931939, -0.03858601]), array([ 2.        , -0.05898829, -0.03816125]), array([ 2.01      , -0.05865718, -0.03773649]), array([ 2.        , -0.05832608, -0.03731173]), array([ 2.01      , -0.05799498, -0.03688697]), array([ 2.        , -0.05766388, -0.03646222]), array([ 2.01      , -0.05733277, -0.03603746]), array([ 2.        , -0.05700167, -0.0356127 ]), array([ 2.01      , -0.05667057, -0.03518794]), array([ 2.        , -0.05633947, -0.03476318]), array([ 2.01      , -0.05600837, -0.03433843]), array([ 2.        , -0.05567726, -0.03391367]), array([ 2.01      , -0.05534616, -0.03348891]), array([ 2.        , -0.05501506, -0.03306415]), array([ 2.01      , -0.05468396, -0.03263939]), array([ 2.        , -0.05435285, -0.03221464]), array([ 2.01      , -0.05402175, -0.03178988]), array([ 2.        , -0.05369065, -0.03136512]), array([ 2.01      , -0.05335955, -0.03094036]), array([ 2.        , -0.05302845, -0.0305156 ]), array([ 2.01      , -0.05269734, -0.03009085]), array([ 2.        , -0.05236624, -0.02966609]), array([ 2.01      , -0.05203514, -0.02924133]), array([ 2.        , -0.05170404, -0.02881657]), array([ 2.01      , -0.05137293, -0.02839181]), array([ 2.        , -0.05104183, -0.02796706]), array([ 2.01      , -0.05071073, -0.0275423 ]), array([ 2.        , -0.05037963, -0.02711754]), array([ 2.01      , -0.05004853, -0.02669278]), array([ 2.        , -0.04971742, -0.02626802]), array([ 2.01      , -0.04938632, -0.02584327]), array([ 2.        , -0.04905522, -0.02541851]), array([ 2.01      , -0.04872412, -0.02499375]), array([ 2.        , -0.04839301, -0.02456899]), array([ 2.01      , -0.04806191, -0.02414423]), array([ 2.        , -0.04773081, -0.02371948]), array([ 2.01      , -0.04739971, -0.02329472]), array([ 2.        , -0.04706861, -0.02286996]), array([ 2.01     , -0.0467375, -0.0224452]), array([ 2.        , -0.0464064 , -0.02202044]), array([ 2.01      , -0.0460753 , -0.02159568]), array([ 2.        , -0.0457442 , -0.02117093]), array([ 2.01      , -0.04541309, -0.02074617]), array([ 2.        , -0.04508199, -0.02032141]), array([ 2.01      , -0.04475089, -0.01989665]), array([ 2.        , -0.04441979, -0.01947189]), array([ 2.01      , -0.04408869, -0.01904714]), array([ 2.        , -0.04375758, -0.01862238]), array([ 2.01      , -0.04342648, -0.01819762]), array([ 2.        , -0.04309538, -0.01777286]), array([ 2.01      , -0.04276428, -0.0173481 ]), array([ 2.        , -0.04243318, -0.01692335]), array([ 2.01      , -0.04210207, -0.01649859]), array([ 2.        , -0.04177097, -0.01607383]), array([ 2.01      , -0.04143987, -0.01564907]), array([ 2.        , -0.04110877, -0.01522431]), array([ 2.01      , -0.04077766, -0.01479956]), array([ 2.        , -0.04044656, -0.0143748 ]), array([ 2.01      , -0.04011546, -0.01395004]), array([ 2.        , -0.03978436, -0.01352528]), array([ 2.01      , -0.03945326, -0.01310052]), array([ 2.        , -0.03912215, -0.01267577]), array([ 2.01      , -0.03879105, -0.01225101]), array([ 2.        , -0.03845995, -0.01182625]), array([ 2.01      , -0.03812885, -0.01140149]), array([ 2.        , -0.03779774, -0.01097673]), array([ 2.01      , -0.03746664, -0.01055198]), array([ 2.        , -0.03713554, -0.01012722]), array([ 2.01      , -0.03680444, -0.00970246]), array([ 2.        , -0.03647334, -0.0092777 ]), array([ 2.01      , -0.03614223, -0.00885294]), array([ 2.        , -0.03581113, -0.00842819]), array([ 2.01      , -0.03548003, -0.00800343]), array([ 2.        , -0.03514893, -0.00757867]), array([ 2.01      , -0.03481782, -0.00715391]), array([ 2.        , -0.03448672, -0.00672915]), array([ 2.01      , -0.03415562, -0.0063044 ]), array([ 2.        , -0.03382452, -0.00587964]), array([ 2.01      , -0.03349342, -0.00545488]), array([ 2.        , -0.03316231, -0.00503012]), array([ 2.01      , -0.03283121, -0.00460536]), array([ 2.        , -0.03250011, -0.00418061]), array([ 2.01      , -0.03216901, -0.00375585]), array([ 2.        , -0.0318379 , -0.00333109]), array([ 2.01      , -0.0315068 , -0.00290633]), array([ 2.        , -0.0311757 , -0.00248157]), array([ 2.01      , -0.0308446 , -0.00205682]), array([ 2.00000000e+00, -3.05134955e-02, -1.63205699e-03]), array([ 2.01000000e+00, -3.01823933e-02, -1.20729895e-03]), array([ 2.00000000e+00, -2.98512911e-02, -7.82540908e-04]), array([ 2.01000000e+00, -2.95201889e-02, -3.57782867e-04]), array([ 2.00000000e+00, -2.91890867e-02,  6.69751735e-05]), array([ 2.01000000e+00, -2.88579845e-02,  4.91733214e-04]), array([ 2.00000000e+00, -2.85268822e-02,  9.16491255e-04]), array([ 2.0100000e+00, -2.8195780e-02,  1.3412493e-03]), array([ 2.00000000e+00, -2.78646778e-02,  1.76600734e-03]), array([ 2.01      , -0.02753358,  0.00219077]), array([ 2.        , -0.02720247,  0.00261552]), array([ 2.01      , -0.02687137,  0.00304028]), array([ 2.        , -0.02654027,  0.00346504]), array([ 2.01      , -0.02620917,  0.0038898 ]), array([ 2.        , -0.02587806,  0.00431456]), array([ 2.01      , -0.02554696,  0.00473931]), array([ 2.        , -0.02521586,  0.00516407]), array([ 2.01      , -0.02488476,  0.00558883]), array([ 2.        , -0.02455366,  0.00601359]), array([ 2.01      , -0.02422255,  0.00643835]), array([ 2.        , -0.02389145,  0.0068631 ]), array([ 2.01      , -0.02356035,  0.00728786]), array([ 2.        , -0.02322925,  0.00771262]), array([ 2.01      , -0.02289814,  0.00813738]), array([ 2.        , -0.02256704,  0.00856214]), array([ 2.01      , -0.02223594,  0.00898689]), array([ 2.        , -0.02190484,  0.00941165]), array([ 2.01      , -0.02157374,  0.00983641]), array([ 2.        , -0.02124263,  0.01026117]), array([ 2.01      , -0.02091153,  0.01068593]), array([ 2.        , -0.02058043,  0.01111068]), array([ 2.01      , -0.02024933,  0.01153544]), array([ 2.        , -0.01991822,  0.0119602 ]), array([ 2.01      , -0.01958712,  0.01238496]), array([ 2.        , -0.01925602,  0.01280972]), array([ 2.01      , -0.01892492,  0.01323447]), array([ 2.        , -0.01859382,  0.01365923]), array([ 2.01      , -0.01826271,  0.01408399]), array([ 2.        , -0.01793161,  0.01450875]), array([ 2.01      , -0.01760051,  0.01493351]), array([ 2.        , -0.01726941,  0.01535826]), array([ 2.01      , -0.0169383 ,  0.01578302]), array([ 2.        , -0.0166072 ,  0.01620778]), array([ 2.01      , -0.0162761 ,  0.01663254]), array([ 2.       , -0.015945 ,  0.0170573]), array([ 2.01      , -0.0156139 ,  0.01748205]), array([ 2.        , -0.01528279,  0.01790681]), array([ 2.01      , -0.01495169,  0.01833157]), array([ 2.        , -0.01462059,  0.01875633]), array([ 2.01      , -0.01428949,  0.01918109]), array([ 2.        , -0.01395839,  0.01960585]), array([ 2.01      , -0.01362728,  0.0200306 ]), array([ 2.        , -0.01329618,  0.02045536]), array([ 2.01      , -0.01296508,  0.02088012]), array([ 2.        , -0.01263398,  0.02130488]), array([ 2.01      , -0.01230287,  0.02172964]), array([ 2.        , -0.01197177,  0.02215439]), array([ 2.01      , -0.01164067,  0.02257915]), array([ 2.        , -0.01130957,  0.02300391]), array([ 2.01      , -0.01097847,  0.02342867]), array([ 2.        , -0.01064736,  0.02385343]), array([ 2.01      , -0.01031626,  0.02427818]), array([ 2.        , -0.00998516,  0.02470294]), array([ 2.01      , -0.00965406,  0.0251277 ]), array([ 2.        , -0.00932295,  0.02555246]), array([ 2.01      , -0.00899185,  0.02597722]), array([ 2.        , -0.00866075,  0.02640197]), array([ 2.01      , -0.00832965,  0.02682673]), array([ 2.        , -0.00799855,  0.02725149]), array([ 2.01      , -0.00766744,  0.02767625]), array([ 2.        , -0.00733634,  0.02810101]), array([ 2.01      , -0.00700524,  0.02852576]), array([ 2.        , -0.00667414,  0.02895052]), array([ 2.01      , -0.00634303,  0.02937528]), array([ 2.        , -0.00601193,  0.02980004]), array([ 2.01      , -0.00568083,  0.0302248 ]), array([ 2.        , -0.00534973,  0.03064955]), array([ 2.01      , -0.00501863,  0.03107431]), array([ 2.        , -0.00468752,  0.03149907]), array([ 2.01      , -0.00435642,  0.03192383]), array([ 2.        , -0.00402532,  0.03234859]), array([ 2.01      , -0.00369422,  0.03277334]), array([ 2.        , -0.00336311,  0.0331981 ]), array([ 2.01      , -0.00303201,  0.03362286]), array([ 2.        , -0.00270091,  0.03404762]), array([ 2.01      , -0.00236981,  0.03447238]), array([ 2.        , -0.00203871,  0.03489713]), array([ 2.01000000e+00, -1.70760329e-03,  3.53218925e-02]), array([ 2.00000000e+00, -1.37650108e-03,  3.57466506e-02]), array([ 2.01000000e+00, -1.04539887e-03,  3.61714086e-02]), array([ 2.00000000e+00, -7.14296657e-04,  3.65961667e-02]), array([ 2.01000000e+00, -3.83194448e-04,  3.70209247e-02]), array([ 2.00000000e+00, -5.20922385e-05,  3.74456827e-02]), array([2.01000000e+00, 2.79009971e-04, 3.78704408e-02]), array([2.00000000e+00, 6.10112180e-04, 3.82951988e-02]), array([2.01000000e+00, 9.41214390e-04, 3.87199569e-02]), array([2.00000000e+00, 1.27231660e-03, 3.91447149e-02]), array([2.01000000e+00, 1.60341881e-03, 3.95694729e-02]), array([2.00000000e+00, 1.93452102e-03, 3.99942310e-02]), array([2.01      , 0.00226562, 0.04041899]), array([2.        , 0.00259673, 0.04084375]), array([2.01      , 0.00292783, 0.04126851]), array([2.        , 0.00325893, 0.04169326]), array([2.01      , 0.00359003, 0.04211802]), array([2.        , 0.00392113, 0.04254278]), array([2.01      , 0.00425224, 0.04296754]), array([2.        , 0.00458334, 0.0433923 ]), array([2.01      , 0.00491444, 0.04381705]), array([2.        , 0.00524554, 0.04424181]), array([2.01      , 0.00557665, 0.04466657]), array([2.        , 0.00590775, 0.04509133]), array([2.01      , 0.00623885, 0.04551609]), array([2.        , 0.00656995, 0.04594084]), array([2.01      , 0.00690105, 0.0463656 ]), array([2.        , 0.00723216, 0.04679036]), array([2.01      , 0.00756326, 0.04721512]), array([2.        , 0.00789436, 0.04763988]), array([2.01      , 0.00822546, 0.04806463]), array([2.        , 0.00855657, 0.04848939]), array([2.01      , 0.00888767, 0.04891415]), array([2.        , 0.00921877, 0.04933891]), array([2.01      , 0.00954987, 0.04976367]), array([2.        , 0.00988097, 0.05018842]), array([2.01      , 0.01021208, 0.05061318]), array([2.        , 0.01054318, 0.05103794]), array([2.01      , 0.01087428, 0.0514627 ]), array([2.        , 0.01120538, 0.05188746]), array([2.01      , 0.01153649, 0.05231221]), array([2.        , 0.01186759, 0.05273697]), array([2.01      , 0.01219869, 0.05316173]), array([2.        , 0.01252979, 0.05358649]), array([2.01      , 0.01286089, 0.05401125]), array([2.      , 0.013192, 0.054436]), array([2.01      , 0.0135231 , 0.05486076]), array([2.        , 0.0138542 , 0.05528552]), array([2.01      , 0.0141853 , 0.05571028]), array([2.        , 0.0145164 , 0.05613504]), array([2.01      , 0.01484751, 0.05655979]), array([2.        , 0.01517861, 0.05698455]), array([2.01      , 0.01550971, 0.05740931]), array([2.        , 0.01584081, 0.05783407]), array([2.01      , 0.01617192, 0.05825883]), array([2.        , 0.01650302, 0.05868358]), array([2.01      , 0.01683412, 0.05910834]), array([2.        , 0.01716522, 0.0595331 ]), array([2.01      , 0.01749632, 0.05995786]), array([2.        , 0.01782743, 0.06038262]), array([2.01      , 0.01815853, 0.06080737]), array([2.        , 0.01848963, 0.06123213]), array([2.01      , 0.01882073, 0.06165689]), array([2.        , 0.01915184, 0.06208165]), array([2.01      , 0.01948294, 0.06250641]), array([2.        , 0.01981404, 0.06293117]), array([2.01      , 0.02014514, 0.06335592]), array([2.        , 0.02047624, 0.06378068]), array([2.01      , 0.02080735, 0.06420544]), array([2.        , 0.02113845, 0.0646302 ]), array([2.01      , 0.02146955, 0.06505496]), array([2.        , 0.02180065, 0.06547971]), array([2.01      , 0.02213176, 0.06590447]), array([2.        , 0.02246286, 0.06632923]), array([2.01      , 0.02279396, 0.06675399]), array([2.        , 0.02312506, 0.06717875]), array([2.01      , 0.02345616, 0.0676035 ]), array([2.        , 0.02378727, 0.06802826]), array([2.01      , 0.02411837, 0.06845302]), array([2.        , 0.02444947, 0.06887778]), array([2.01      , 0.02478057, 0.06930254]), array([2.        , 0.02511168, 0.06972729]), array([2.01      , 0.02544278, 0.07015205]), array([2.        , 0.02577388, 0.07057681]), array([2.01      , 0.02610498, 0.07100157]), array([2.        , 0.02643608, 0.07142633]), array([2.01      , 0.02676719, 0.07185108]), array([2.        , 0.02709829, 0.07227584]), array([2.01      , 0.02742939, 0.0727006 ]), array([2.        , 0.02776049, 0.07312536]), array([2.01      , 0.0280916 , 0.07355012]), array([2.        , 0.0284227 , 0.07397487]), array([2.01      , 0.0287538 , 0.07439963]), array([2.        , 0.0290849 , 0.07482439]), array([2.01      , 0.029416  , 0.07524915]), array([2.        , 0.02974711, 0.07567391]), array([2.01      , 0.03007821, 0.07609866]), array([2.        , 0.03040931, 0.07652342]), array([2.01      , 0.03074041, 0.07694818]), array([2.        , 0.03107152, 0.07737294]), array([2.01      , 0.03140262, 0.0777977 ]), array([2.        , 0.03173372, 0.07822245]), array([2.01      , 0.03206482, 0.07864721]), array([2.        , 0.03239592, 0.07907197]), array([2.01      , 0.03272703, 0.07949673]), array([2.        , 0.03305813, 0.07992149]), array([2.01      , 0.03338923, 0.08034624]), array([2.        , 0.03372033, 0.080771  ]), array([2.01      , 0.03405144, 0.08119576]), array([2.        , 0.03438254, 0.08162052]), array([2.01      , 0.03471364, 0.08204528]), array([2.        , 0.03504474, 0.08247004]), array([2.01      , 0.03537584, 0.08289479]), array([2.        , 0.03570695, 0.08331955]), array([2.01      , 0.03603805, 0.08374431]), array([2.        , 0.03636915, 0.08416907]), array([2.01      , 0.03670025, 0.08459383]), array([2.        , 0.03703136, 0.08501858]), array([2.01      , 0.03736246, 0.08544334]), array([2.        , 0.03769356, 0.0858681 ]), array([2.01      , 0.03802466, 0.08629286]), array([2.        , 0.03835576, 0.08671762]), array([2.01      , 0.03868687, 0.08714237]), array([2.        , 0.03901797, 0.08756713]), array([2.01      , 0.03934907, 0.08799189]), array([2.        , 0.03968017, 0.08841665]), array([2.01      , 0.04001128, 0.08884141]), array([2.        , 0.04034238, 0.08926616]), array([2.01      , 0.04067348, 0.08969092]), array([2.        , 0.04100458, 0.09011568]), array([2.01      , 0.04133568, 0.09054044]), array([2.        , 0.04166679, 0.0909652 ]), array([2.01      , 0.04199789, 0.09138995]), array([2.        , 0.04232899, 0.09181471]), array([2.01      , 0.04266009, 0.09223947]), array([2.        , 0.04299119, 0.09266423]), array([2.01      , 0.0433223 , 0.09308899]), array([2.        , 0.0436534 , 0.09351374]), array([2.01     , 0.0439845, 0.0939385]), array([2.        , 0.0443156 , 0.09436326]), array([2.01      , 0.04464671, 0.09478802]), array([2.        , 0.04497781, 0.09521278]), array([2.01      , 0.04530891, 0.09563753]), array([2.        , 0.04564001, 0.09606229]), array([2.01      , 0.04597111, 0.09648705]), array([2.        , 0.04630222, 0.09691181]), array([2.01      , 0.04663332, 0.09733657]), array([2.        , 0.04696442, 0.09776132]), array([2.01      , 0.04729552, 0.09818608]), array([2.        , 0.04762663, 0.09861084]), array([2.01      , 0.04795773, 0.0990356 ]), array([2.        , 0.04828883, 0.09946036]), array([2.01      , 0.04861993, 0.09988511]), array([2.        , 0.04895103, 0.10030987]), array([2.01      , 0.04928214, 0.10073463]), array([2.        , 0.04961324, 0.10115939]), array([2.01      , 0.04994434, 0.10158415]), array([2.        , 0.05027544, 0.1020089 ]), array([2.01      , 0.05060655, 0.10243366]), array([2.        , 0.05093765, 0.10285842]), array([2.01      , 0.05126875, 0.10328318]), array([2.        , 0.05159985, 0.10370794]), array([2.01      , 0.05193095, 0.1041327 ]), array([2.        , 0.05226206, 0.10455745]), array([2.01      , 0.05259316, 0.10498221]), array([2.        , 0.05292426, 0.10540697]), array([2.01      , 0.05325536, 0.10583173]), array([2.        , 0.05358647, 0.10625649]), array([2.01      , 0.05391757, 0.10668124]), array([2.        , 0.05424867, 0.107106  ]), array([2.01      , 0.05457977, 0.10753076]), array([2.        , 0.05491087, 0.10795552]), array([2.01      , 0.05524198, 0.10838028]), array([2.        , 0.05557308, 0.10880503]), array([2.01      , 0.05590418, 0.10922979]), array([2.        , 0.05623528, 0.10965455]), array([2.01      , 0.05656639, 0.11007931]), array([2.        , 0.05689749, 0.11050407]), array([2.01      , 0.05722859, 0.11092882]), array([2.        , 0.05755969, 0.11135358]), array([2.01      , 0.05789079, 0.11177834]), array([2.       , 0.0582219, 0.1122031]), array([2.01      , 0.058553  , 0.11262786]), array([2.        , 0.0588841 , 0.11305261]), array([2.01      , 0.0592152 , 0.11347737]), array([2.        , 0.05954631, 0.11390213]), array([2.01      , 0.05987741, 0.11432689]), array([2.        , 0.06020851, 0.11475165]), array([2.01      , 0.06053961, 0.1151764 ]), array([2.        , 0.06087071, 0.11560116]), array([2.01      , 0.06120182, 0.11602592]), array([2.        , 0.06153292, 0.11645068]), array([2.01      , 0.06186402, 0.11687544]), array([2.        , 0.06219512, 0.11730019]), array([2.01      , 0.06252623, 0.11772495]), array([2.        , 0.06285733, 0.11814971]), array([2.01      , 0.06318843, 0.11857447]), array([2.        , 0.06351953, 0.11899923]), array([2.01      , 0.06385063, 0.11942398]), array([2.        , 0.06418174, 0.11984874]), array([2.01      , 0.06451284, 0.1202735 ]), array([2.        , 0.06484394, 0.12069826]), array([2.01      , 0.06517504, 0.12112302]), array([2.        , 0.06550615, 0.12154777]), array([2.01      , 0.06583725, 0.12197253]), array([2.        , 0.06616835, 0.12239729]), array([2.01      , 0.06649945, 0.12282205]), array([2.        , 0.06683055, 0.12324681]), array([2.01      , 0.06716166, 0.12367156]), array([2.        , 0.06749276, 0.12409632]), array([2.01      , 0.06782386, 0.12452108]), array([2.        , 0.06815496, 0.12494584]), array([2.01      , 0.06848607, 0.1253706 ]), array([2.        , 0.06881717, 0.12579536]), array([2.01      , 0.06914827, 0.12622011]), array([2.        , 0.06947937, 0.12664487]), array([2.01      , 0.06981047, 0.12706963]), array([2.        , 0.07014158, 0.12749439]), array([2.01      , 0.07047268, 0.12791915]), array([2.        , 0.07080378, 0.1283439 ]), array([2.01      , 0.07113488, 0.12876866]), array([2.        , 0.07146598, 0.12919342]), array([2.01      , 0.07179709, 0.12961818]), array([2.        , 0.07212819, 0.13004294]), array([2.01      , 0.07245929, 0.13046769]), array([2.        , 0.07279039, 0.13089245]), array([2.01      , 0.0731215 , 0.13131721]), array([2.        , 0.0734526 , 0.13174197]), array([2.01      , 0.0737837 , 0.13216673]), array([2.        , 0.0741148 , 0.13259148]), array([2.01      , 0.0744459 , 0.13301624]), array([2.        , 0.07477701, 0.133441  ]), array([2.01      , 0.07510811, 0.13386576]), array([2.        , 0.07543921, 0.13429052]), array([2.01      , 0.07577031, 0.13471527]), array([2.        , 0.07610142, 0.13514003]), array([2.01      , 0.07643252, 0.13556479]), array([2.        , 0.07676362, 0.13598955]), array([2.01      , 0.07709472, 0.13641431]), array([2.        , 0.07742582, 0.13683906]), array([2.01      , 0.07775693, 0.13726382]), array([2.        , 0.07808803, 0.13768858]), array([2.01      , 0.07841913, 0.13811334]), array([2.        , 0.07875023, 0.1385381 ]), array([2.01      , 0.07908134, 0.13896285]), array([2.        , 0.07941244, 0.13938761]), array([2.01      , 0.07974354, 0.13981237]), array([2.        , 0.08007464, 0.14023713]), array([2.01      , 0.08040574, 0.14066189]), array([2.        , 0.08073685, 0.14108664]), array([2.01      , 0.08106795, 0.1415114 ]), array([2.        , 0.08139905, 0.14193616]), array([2.01      , 0.08173015, 0.14236092]), array([2.        , 0.08206126, 0.14278568]), array([2.01      , 0.08239236, 0.14321043]), array([2.        , 0.08272346, 0.14363519]), array([2.01      , 0.08305456, 0.14405995]), array([2.        , 0.08338566, 0.14448471]), array([2.01      , 0.08371677, 0.14490947]), array([2.        , 0.08404787, 0.14533423]), array([2.01      , 0.08437897, 0.14575898]), array([2.        , 0.08471007, 0.14618374]), array([2.01      , 0.08504118, 0.1466085 ]), array([2.        , 0.08537228, 0.14703326]), array([2.01      , 0.08570338, 0.14745802]), array([2.        , 0.08603448, 0.14788277]), array([2.01      , 0.08636558, 0.14830753]), array([2.        , 0.08669669, 0.14873229]), array([2.01      , 0.08702779, 0.14915705]), array([2.        , 0.08735889, 0.14958181]), array([2.01      , 0.08768999, 0.15000656]), array([2.        , 0.0880211 , 0.15043132]), array([2.01      , 0.0883522 , 0.15085608]), array([2.        , 0.0886833 , 0.15128084]), array([2.01     , 0.0890144, 0.1517056]), array([2.        , 0.0893455 , 0.15213035]), array([2.01      , 0.08967661, 0.15255511]), array([2.        , 0.09000771, 0.15297987]), array([2.01      , 0.09033881, 0.15340463]), array([2.        , 0.09066991, 0.15382939]), array([2.01      , 0.09100102, 0.15425414]), array([2.        , 0.09133212, 0.1546789 ]), array([2.01      , 0.09166322, 0.15510366]), array([2.        , 0.09199432, 0.15552842]), array([2.01      , 0.09232542, 0.15595318]), array([2.        , 0.09265653, 0.15637793]), array([2.01      , 0.09298763, 0.15680269]), array([2.        , 0.09331873, 0.15722745]), array([2.01      , 0.09364983, 0.15765221]), array([2.        , 0.09398094, 0.15807697]), array([2.01      , 0.09431204, 0.15850172]), array([2.        , 0.09464314, 0.15892648]), array([2.01      , 0.09497424, 0.15935124]), array([2.        , 0.09530534, 0.159776  ]), array([2.01      , 0.09563645, 0.16020076]), array([2.        , 0.09596755, 0.16062551]), array([2.01      , 0.09629865, 0.16105027]), array([2.        , 0.09662975, 0.16147503]), array([2.01      , 0.09696086, 0.16189979]), array([2.        , 0.09729196, 0.16232455]), array([2.01      , 0.09762306, 0.1627493 ]), array([2.        , 0.09795416, 0.16317406]), array([2.01      , 0.09828526, 0.16359882]), array([2.        , 0.09861637, 0.16402358]), array([2.01      , 0.09894747, 0.16444834]), array([2.        , 0.09927857, 0.16487309]), array([2.01      , 0.09960967, 0.16529785]), array([2.        , 0.09994077, 0.16572261]), array([2.01      , 0.10027188, 0.16614737]), array([2.        , 0.10060298, 0.16657213]), array([2.01      , 0.10093408, 0.16699689]), array([2.        , 0.10126518, 0.16742164]), array([2.01      , 0.10159629, 0.1678464 ]), array([2.        , 0.10192739, 0.16827116]), array([2.01      , 0.10225849, 0.16869592]), array([2.        , 0.10258959, 0.16912068]), array([2.01      , 0.10292069, 0.16954543]), array([2.        , 0.1032518 , 0.16997019]), array([2.01      , 0.1035829 , 0.17039495]), array([2.        , 0.103914  , 0.17081971]), array([2.01      , 0.1042451 , 0.17124447]), array([2.        , 0.10457621, 0.17166922]), array([2.01      , 0.10490731, 0.17209398]), array([2.        , 0.10523841, 0.17251874]), array([2.01      , 0.10556951, 0.1729435 ]), array([2.        , 0.10590061, 0.17336826]), array([2.01      , 0.10623172, 0.17379301]), array([2.        , 0.10656282, 0.17421777]), array([2.01      , 0.10689392, 0.17464253]), array([2.        , 0.10722502, 0.17506729]), array([2.01      , 0.10755613, 0.17549205]), array([2.        , 0.10788723, 0.1759168 ]), array([2.01      , 0.10821833, 0.17634156]), array([2.        , 0.10854943, 0.17676632]), array([2.01      , 0.10888053, 0.17719108]), array([2.        , 0.10921164, 0.17761584]), array([2.01      , 0.10954274, 0.17804059]), array([2.        , 0.10987384, 0.17846535]), array([2.01      , 0.11020494, 0.17889011]), array([2.        , 0.11053605, 0.17931487]), array([2.01      , 0.11086715, 0.17973963]), array([2.        , 0.11119825, 0.18016438]), array([2.01      , 0.11152935, 0.18058914]), array([2.        , 0.11186045, 0.1810139 ]), array([2.01      , 0.11219156, 0.18143866]), array([2.        , 0.11252266, 0.18186342]), array([2.01      , 0.11285376, 0.18228817]), array([2.        , 0.11318486, 0.18271293]), array([2.01      , 0.11351597, 0.18313769]), array([2.        , 0.11384707, 0.18356245]), array([2.01      , 0.11417817, 0.18398721]), array([2.        , 0.11450927, 0.18441196]), array([2.01      , 0.11484037, 0.18483672]), array([2.        , 0.11517148, 0.18526148]), array([2.01      , 0.11550258, 0.18568624]), array([2.        , 0.11583368, 0.186111  ]), array([2.01      , 0.11616478, 0.18653575]), array([2.        , 0.11649589, 0.18696051]), array([2.01      , 0.11682699, 0.18738527]), array([2.        , 0.11715809, 0.18781003]), array([2.01      , 0.11748919, 0.18823479]), array([2.        , 0.11782029, 0.18865955]), array([2.01     , 0.1181514, 0.1890843]), array([2.        , 0.1184825 , 0.18950906]), array([2.01      , 0.1188136 , 0.18993382]), array([2.        , 0.1191447 , 0.19035858]), array([2.01      , 0.11947581, 0.19078334]), array([2.        , 0.11980691, 0.19120809]), array([2.01      , 0.12013801, 0.19163285]), array([2.        , 0.12046911, 0.19205761]), array([2.01      , 0.12080021, 0.19248237]), array([2.        , 0.12113132, 0.19290713]), array([2.01      , 0.12146242, 0.19333188]), array([2.        , 0.12179352, 0.19375664]), array([2.01      , 0.12212462, 0.1941814 ]), array([2.        , 0.12245573, 0.19460616]), array([2.01      , 0.12278683, 0.19503092]), array([2.        , 0.12311793, 0.19545567]), array([2.01      , 0.12344903, 0.19588043]), array([2.        , 0.12378013, 0.19630519]), array([2.01      , 0.12411124, 0.19672995]), array([2.        , 0.12444234, 0.19715471]), array([2.01      , 0.12477344, 0.19757946]), array([2.        , 0.12510454, 0.19800422]), array([2.01      , 0.12543565, 0.19842898]), array([2.        , 0.12576675, 0.19885374]), array([2.01      , 0.12609785, 0.1992785 ]), array([2.        , 0.12642895, 0.19970325]), array([2.01      , 0.12676005, 0.20012801]), array([2.        , 0.12709116, 0.20055277]), array([2.01      , 0.12742226, 0.20097753]), array([2.        , 0.12775336, 0.20140229]), array([2.01      , 0.12808446, 0.20182704]), array([2.        , 0.12841556, 0.2022518 ]), array([2.01      , 0.12874667, 0.20267656]), array([2.        , 0.12907777, 0.20310132]), array([2.01      , 0.12940887, 0.20352608]), array([2.        , 0.12973997, 0.20395083]), array([2.01      , 0.13007108, 0.20437559]), array([2.        , 0.13040218, 0.20480035]), array([2.01      , 0.13073328, 0.20522511]), array([2.        , 0.13106438, 0.20564987]), array([2.01      , 0.13139548, 0.20607462]), array([2.        , 0.13172659, 0.20649938]), array([2.01      , 0.13205769, 0.20692414]), array([2.        , 0.13238879, 0.2073489 ]), array([2.01      , 0.13271989, 0.20777366]), array([2.        , 0.133051  , 0.20819842]), array([2.01      , 0.1333821 , 0.20862317]), array([2.        , 0.1337132 , 0.20904793]), array([2.01      , 0.1340443 , 0.20947269]), array([2.        , 0.1343754 , 0.20989745]), array([2.01      , 0.13470651, 0.21032221]), array([2.        , 0.13503761, 0.21074696]), array([2.01      , 0.13536871, 0.21117172]), array([2.        , 0.13569981, 0.21159648]), array([2.01      , 0.13603092, 0.21202124]), array([2.        , 0.13636202, 0.212446  ]), array([2.01      , 0.13669312, 0.21287075]), array([2.        , 0.13702422, 0.21329551]), array([2.01      , 0.13735532, 0.21372027]), array([2.        , 0.13768643, 0.21414503]), array([2.01      , 0.13801753, 0.21456979]), array([2.        , 0.13834863, 0.21499454]), array([2.01      , 0.13867973, 0.2154193 ]), array([2.        , 0.13901084, 0.21584406]), array([2.01      , 0.13934194, 0.21626882]), array([2.        , 0.13967304, 0.21669358]), array([2.01      , 0.14000414, 0.21711833]), array([2.        , 0.14033524, 0.21754309]), array([2.01      , 0.14066635, 0.21796785]), array([2.        , 0.14099745, 0.21839261]), array([2.01      , 0.14132855, 0.21881737]), array([2.        , 0.14165965, 0.21924212]), array([2.01      , 0.14199076, 0.21966688]), array([2.        , 0.14232186, 0.22009164]), array([2.01      , 0.14265296, 0.2205164 ]), array([2.        , 0.14298406, 0.22094116]), array([2.01      , 0.14331516, 0.22136591]), array([2.        , 0.14364627, 0.22179067]), array([2.01      , 0.14397737, 0.22221543]), array([2.        , 0.14430847, 0.22264019]), array([2.01      , 0.14463957, 0.22306495]), array([2.        , 0.14497068, 0.2234897 ]), array([2.01      , 0.14530178, 0.22391446]), array([2.        , 0.14563288, 0.22433922]), array([2.01      , 0.14596398, 0.22476398]), array([2.        , 0.14629508, 0.22518874]), array([2.01      , 0.14662619, 0.22561349]), array([2.        , 0.14695729, 0.22603825]), array([2.01      , 0.14728839, 0.22646301]), array([2.        , 0.14761949, 0.22688777]), array([2.01      , 0.1479506 , 0.22731253]), array([2.        , 0.1482817 , 0.22773728]), array([2.01      , 0.1486128 , 0.22816204]), array([2.       , 0.1489439, 0.2285868]), array([2.01      , 0.149275  , 0.22901156]), array([2.        , 0.14960611, 0.22943632]), array([2.01      , 0.14993721, 0.22986108]), array([2.        , 0.15026831, 0.23028583]), array([2.01      , 0.15059941, 0.23071059]), array([2.        , 0.15093052, 0.23113535]), array([2.01      , 0.15126162, 0.23156011]), array([2.        , 0.15159272, 0.23198487]), array([2.01      , 0.15192382, 0.23240962]), array([2.        , 0.15225492, 0.23283438]), array([2.01      , 0.15258603, 0.23325914]), array([2.        , 0.15291713, 0.2336839 ]), array([2.01      , 0.15324823, 0.23410866]), array([2.        , 0.15357933, 0.23453341]), array([2.01      , 0.15391044, 0.23495817]), array(</t>
  </si>
  <si>
    <t xml:space="preserve">[array([ 2.00356108, -0.07964376, -0.0646333 ]), array([ 2.        , -0.07952798, -0.06448352]), array([ 2.01      , -0.07920286, -0.06406293]), array([ 2.        , -0.07887773, -0.06364233]), array([ 2.01      , -0.0785526 , -0.06322173]), array([ 2.        , -0.07822748, -0.06280114]), array([ 2.01      , -0.07790235, -0.06238054]), array([ 2.        , -0.07757722, -0.06195994]), array([ 2.01      , -0.0772521 , -0.06153935]), array([ 2.        , -0.07692697, -0.06111875]), array([ 2.01      , -0.07660184, -0.06069815]), array([ 2.        , -0.07627672, -0.06027756]), array([ 2.01      , -0.07595159, -0.05985696]), array([ 2.        , -0.07562646, -0.05943636]), array([ 2.01      , -0.07530134, -0.05901577]), array([ 2.        , -0.07497621, -0.05859517]), array([ 2.01      , -0.07465108, -0.05817457]), array([ 2.        , -0.07432596, -0.05775398]), array([ 2.01      , -0.07400083, -0.05733338]), array([ 2.        , -0.0736757 , -0.05691278]), array([ 2.01      , -0.07335057, -0.05649218]), array([ 2.        , -0.07302545, -0.05607159]), array([ 2.01      , -0.07270032, -0.05565099]), array([ 2.        , -0.07237519, -0.05523039]), array([ 2.01      , -0.07205007, -0.0548098 ]), array([ 2.        , -0.07172494, -0.0543892 ]), array([ 2.01      , -0.07139981, -0.0539686 ]), array([ 2.        , -0.07107469, -0.05354801]), array([ 2.01      , -0.07074956, -0.05312741]), array([ 2.        , -0.07042443, -0.05270681]), array([ 2.01      , -0.07009931, -0.05228622]), array([ 2.        , -0.06977418, -0.05186562]), array([ 2.01      , -0.06944905, -0.05144502]), array([ 2.        , -0.06912393, -0.05102443]), array([ 2.01      , -0.0687988 , -0.05060383]), array([ 2.        , -0.06847367, -0.05018323]), array([ 2.01      , -0.06814855, -0.04976264]), array([ 2.        , -0.06782342, -0.04934204]), array([ 2.01      , -0.06749829, -0.04892144]), array([ 2.        , -0.06717317, -0.04850085]), array([ 2.01      , -0.06684804, -0.04808025]), array([ 2.        , -0.06652291, -0.04765965]), array([ 2.01      , -0.06619779, -0.04723906]), array([ 2.        , -0.06587266, -0.04681846]), array([ 2.01      , -0.06554753, -0.04639786]), array([ 2.        , -0.0652224 , -0.04597727]), array([ 2.01      , -0.06489728, -0.04555667]), array([ 2.        , -0.06457215, -0.04513607]), array([ 2.01      , -0.06424702, -0.04471548]), array([ 2.        , -0.0639219 , -0.04429488]), array([ 2.01      , -0.06359677, -0.04387428]), array([ 2.        , -0.06327164, -0.04345369]), array([ 2.01      , -0.06294652, -0.04303309]), array([ 2.        , -0.06262139, -0.04261249]), array([ 2.01      , -0.06229626, -0.04219189]), array([ 2.        , -0.06197114, -0.0417713 ]), array([ 2.01      , -0.06164601, -0.0413507 ]), array([ 2.        , -0.06132088, -0.0409301 ]), array([ 2.01      , -0.06099576, -0.04050951]), array([ 2.        , -0.06067063, -0.04008891]), array([ 2.01      , -0.0603455 , -0.03966831]), array([ 2.        , -0.06002038, -0.03924772]), array([ 2.01      , -0.05969525, -0.03882712]), array([ 2.        , -0.05937012, -0.03840652]), array([ 2.01      , -0.059045  , -0.03798593]), array([ 2.        , -0.05871987, -0.03756533]), array([ 2.01      , -0.05839474, -0.03714473]), array([ 2.        , -0.05806961, -0.03672414]), array([ 2.01      , -0.05774449, -0.03630354]), array([ 2.        , -0.05741936, -0.03588294]), array([ 2.01      , -0.05709423, -0.03546235]), array([ 2.        , -0.05676911, -0.03504175]), array([ 2.01      , -0.05644398, -0.03462115]), array([ 2.        , -0.05611885, -0.03420056]), array([ 2.01      , -0.05579373, -0.03377996]), array([ 2.        , -0.0554686 , -0.03335936]), array([ 2.01      , -0.05514347, -0.03293877]), array([ 2.        , -0.05481835, -0.03251817]), array([ 2.01      , -0.05449322, -0.03209757]), array([ 2.        , -0.05416809, -0.03167698]), array([ 2.01      , -0.05384297, -0.03125638]), array([ 2.        , -0.05351784, -0.03083578]), array([ 2.01      , -0.05319271, -0.03041519]), array([ 2.        , -0.05286759, -0.02999459]), array([ 2.01      , -0.05254246, -0.02957399]), array([ 2.        , -0.05221733, -0.0291534 ]), array([ 2.01      , -0.05189221, -0.0287328 ]), array([ 2.        , -0.05156708, -0.0283122 ]), array([ 2.01      , -0.05124195, -0.0278916 ]), array([ 2.        , -0.05091683, -0.02747101]), array([ 2.01      , -0.0505917 , -0.02705041]), array([ 2.        , -0.05026657, -0.02662981]), array([ 2.01      , -0.04994144, -0.02620922]), array([ 2.        , -0.04961632, -0.02578862]), array([ 2.01      , -0.04929119, -0.02536802]), array([ 2.        , -0.04896606, -0.02494743]), array([ 2.01      , -0.04864094, -0.02452683]), array([ 2.        , -0.04831581, -0.02410623]), array([ 2.01      , -0.04799068, -0.02368564]), array([ 2.        , -0.04766556, -0.02326504]), array([ 2.01      , -0.04734043, -0.02284444]), array([ 2.        , -0.0470153 , -0.02242385]), array([ 2.01      , -0.04669018, -0.02200325]), array([ 2.        , -0.04636505, -0.02158265]), array([ 2.01      , -0.04603992, -0.02116206]), array([ 2.        , -0.0457148 , -0.02074146]), array([ 2.01      , -0.04538967, -0.02032086]), array([ 2.        , -0.04506454, -0.01990027]), array([ 2.01      , -0.04473942, -0.01947967]), array([ 2.        , -0.04441429, -0.01905907]), array([ 2.01      , -0.04408916, -0.01863848]), array([ 2.        , -0.04376404, -0.01821788]), array([ 2.01      , -0.04343891, -0.01779728]), array([ 2.        , -0.04311378, -0.01737669]), array([ 2.01      , -0.04278866, -0.01695609]), array([ 2.        , -0.04246353, -0.01653549]), array([ 2.01     , -0.0421384, -0.0161149]), array([ 2.        , -0.04181327, -0.0156943 ]), array([ 2.01      , -0.04148815, -0.0152737 ]), array([ 2.        , -0.04116302, -0.01485311]), array([ 2.01      , -0.04083789, -0.01443251]), array([ 2.        , -0.04051277, -0.01401191]), array([ 2.01      , -0.04018764, -0.01359131]), array([ 2.        , -0.03986251, -0.01317072]), array([ 2.01      , -0.03953739, -0.01275012]), array([ 2.        , -0.03921226, -0.01232952]), array([ 2.01      , -0.03888713, -0.01190893]), array([ 2.        , -0.03856201, -0.01148833]), array([ 2.01      , -0.03823688, -0.01106773]), array([ 2.        , -0.03791175, -0.01064714]), array([ 2.01      , -0.03758663, -0.01022654]), array([ 2.        , -0.0372615 , -0.00980594]), array([ 2.01      , -0.03693637, -0.00938535]), array([ 2.        , -0.03661125, -0.00896475]), array([ 2.01      , -0.03628612, -0.00854415]), array([ 2.        , -0.03596099, -0.00812356]), array([ 2.01      , -0.03563587, -0.00770296]), array([ 2.        , -0.03531074, -0.00728236]), array([ 2.01      , -0.03498561, -0.00686177]), array([ 2.        , -0.03466048, -0.00644117]), array([ 2.01      , -0.03433536, -0.00602057]), array([ 2.        , -0.03401023, -0.00559998]), array([ 2.01      , -0.0336851 , -0.00517938]), array([ 2.        , -0.03335998, -0.00475878]), array([ 2.01      , -0.03303485, -0.00433819]), array([ 2.        , -0.03270972, -0.00391759]), array([ 2.01      , -0.0323846 , -0.00349699]), array([ 2.        , -0.03205947, -0.0030764 ]), array([ 2.01      , -0.03173434, -0.0026558 ]), array([ 2.        , -0.03140922, -0.0022352 ]), array([ 2.01000000e+00, -3.10840900e-02, -1.81460548e-03]), array([ 2.00000000e+00, -3.07589632e-02, -1.39400871e-03]), array([ 2.01000000e+00, -3.04338364e-02, -9.73411947e-04]), array([ 2.00000000e+00, -3.01087096e-02, -5.52815183e-04]), array([ 2.01000000e+00, -2.97835828e-02, -1.32218419e-04]), array([ 2.00000000e+00, -2.94584560e-02,  2.88378345e-04]), array([ 2.01000000e+00, -2.91333292e-02,  7.08975109e-04]), array([ 2.00000000e+00, -2.88082024e-02,  1.12957187e-03]), array([ 2.01000000e+00, -2.84830756e-02,  1.55016864e-03]), array([ 2.00000000e+00, -2.81579488e-02,  1.97076540e-03]), array([ 2.01      , -0.02783282,  0.00239136]), array([ 2.        , -0.0275077 ,  0.00281196]), array([ 2.01      , -0.02718257,  0.00323256]), array([ 2.        , -0.02685744,  0.00365315]), array([ 2.01      , -0.02653231,  0.00407375]), array([ 2.        , -0.02620719,  0.00449435]), array([ 2.01      , -0.02588206,  0.00491494]), array([ 2.        , -0.02555693,  0.00533554]), array([ 2.01      , -0.02523181,  0.00575614]), array([ 2.        , -0.02490668,  0.00617673]), array([ 2.01      , -0.02458155,  0.00659733]), array([ 2.        , -0.02425643,  0.00701793]), array([ 2.01      , -0.0239313 ,  0.00743852]), array([ 2.        , -0.02360617,  0.00785912]), array([ 2.01      , -0.02328105,  0.00827972]), array([ 2.        , -0.02295592,  0.00870031]), array([ 2.01      , -0.02263079,  0.00912091]), array([ 2.        , -0.02230567,  0.00954151]), array([ 2.01      , -0.02198054,  0.0099621 ]), array([ 2.        , -0.02165541,  0.0103827 ]), array([ 2.01      , -0.02133029,  0.0108033 ]), array([ 2.        , -0.02100516,  0.01122389]), array([ 2.01      , -0.02068003,  0.01164449]), array([ 2.        , -0.02035491,  0.01206509]), array([ 2.01      , -0.02002978,  0.01248568]), array([ 2.        , -0.01970465,  0.01290628]), array([ 2.01      , -0.01937953,  0.01332688]), array([ 2.        , -0.0190544 ,  0.01374747]), array([ 2.01      , -0.01872927,  0.01416807]), array([ 2.        , -0.01840414,  0.01458867]), array([ 2.01      , -0.01807902,  0.01500927]), array([ 2.        , -0.01775389,  0.01542986]), array([ 2.01      , -0.01742876,  0.01585046]), array([ 2.        , -0.01710364,  0.01627106]), array([ 2.01      , -0.01677851,  0.01669165]), array([ 2.        , -0.01645338,  0.01711225]), array([ 2.01      , -0.01612826,  0.01753285]), array([ 2.        , -0.01580313,  0.01795344]), array([ 2.01      , -0.015478  ,  0.01837404]), array([ 2.        , -0.01515288,  0.01879464]), array([ 2.01      , -0.01482775,  0.01921523]), array([ 2.        , -0.01450262,  0.01963583]), array([ 2.01      , -0.0141775 ,  0.02005643]), array([ 2.        , -0.01385237,  0.02047702]), array([ 2.01      , -0.01352724,  0.02089762]), array([ 2.        , -0.01320212,  0.02131822]), array([ 2.01      , -0.01287699,  0.02173881]), array([ 2.        , -0.01255186,  0.02215941]), array([ 2.01      , -0.01222674,  0.02258001]), array([ 2.        , -0.01190161,  0.0230006 ]), array([ 2.01      , -0.01157648,  0.0234212 ]), array([ 2.        , -0.01125135,  0.0238418 ]), array([ 2.01      , -0.01092623,  0.02426239]), array([ 2.        , -0.0106011 ,  0.02468299]), array([ 2.01      , -0.01027597,  0.02510359]), array([ 2.        , -0.00995085,  0.02552418]), array([ 2.01      , -0.00962572,  0.02594478]), array([ 2.        , -0.00930059,  0.02636538]), array([ 2.01      , -0.00897547,  0.02678597]), array([ 2.        , -0.00865034,  0.02720657]), array([ 2.01      , -0.00832521,  0.02762717]), array([ 2.        , -0.00800009,  0.02804776]), array([ 2.01      , -0.00767496,  0.02846836]), array([ 2.        , -0.00734983,  0.02888896]), array([ 2.01      , -0.00702471,  0.02930956]), array([ 2.        , -0.00669958,  0.02973015]), array([ 2.01      , -0.00637445,  0.03015075]), array([ 2.        , -0.00604933,  0.03057135]), array([ 2.01      , -0.0057242 ,  0.03099194]), array([ 2.        , -0.00539907,  0.03141254]), array([ 2.01      , -0.00507395,  0.03183314]), array([ 2.        , -0.00474882,  0.03225373]), array([ 2.01      , -0.00442369,  0.03267433]), array([ 2.        , -0.00409857,  0.03309493]), array([ 2.01      , -0.00377344,  0.03351552]), array([ 2.        , -0.00344831,  0.03393612]), array([ 2.01      , -0.00312318,  0.03435672]), array([ 2.        , -0.00279806,  0.03477731]), array([ 2.01      , -0.00247293,  0.03519791]), array([ 2.        , -0.0021478 ,  0.03561851]), array([ 2.01000000e+00, -1.82267750e-03,  3.60391033e-02]), array([ 2.00000000e+00, -1.49755069e-03,  3.64597000e-02]), array([ 2.01000000e+00, -1.17242389e-03,  3.68802968e-02]), array([ 2.00000000e+00, -8.47297079e-04,  3.73008936e-02]), array([ 2.01000000e+00, -5.22170273e-04,  3.77214903e-02]), array([ 2.00000000e+00, -1.97043467e-04,  3.81420871e-02]), array([2.01000000e+00, 1.28083339e-04, 3.85626839e-02]), array([2.00000000e+00, 4.53210145e-04, 3.89832806e-02]), array([2.01000000e+00, 7.78336951e-04, 3.94038774e-02]), array([2.00000000e+00, 1.10346376e-03, 3.98244742e-02]), array([2.01000000e+00, 1.42859056e-03, 4.02450709e-02]), array([2.00000000e+00, 1.75371737e-03, 4.06656677e-02]), array([2.01      , 0.00207884, 0.04108626]), array([2.        , 0.00240397, 0.04150686]), array([2.01      , 0.0027291 , 0.04192746]), array([2.        , 0.00305422, 0.04234805]), array([2.01      , 0.00337935, 0.04276865]), array([2.        , 0.00370448, 0.04318925]), array([2.01      , 0.00402961, 0.04360985]), array([2.        , 0.00435473, 0.04403044]), array([2.01      , 0.00467986, 0.04445104]), array([2.        , 0.00500499, 0.04487164]), array([2.01      , 0.00533011, 0.04529223]), array([2.        , 0.00565524, 0.04571283]), array([2.01      , 0.00598037, 0.04613343]), array([2.        , 0.00630549, 0.04655402]), array([2.01      , 0.00663062, 0.04697462]), array([2.        , 0.00695575, 0.04739522]), array([2.01      , 0.00728087, 0.04781581]), array([2.        , 0.007606  , 0.04823641]), array([2.01      , 0.00793113, 0.04865701]), array([2.        , 0.00825625, 0.0490776 ]), array([2.01      , 0.00858138, 0.0494982 ]), array([2.        , 0.00890651, 0.0499188 ]), array([2.01      , 0.00923163, 0.05033939]), array([2.        , 0.00955676, 0.05075999]), array([2.01      , 0.00988189, 0.05118059]), array([2.        , 0.01020701, 0.05160118]), array([2.01      , 0.01053214, 0.05202178]), array([2.        , 0.01085727, 0.05244238]), array([2.01      , 0.01118239, 0.05286297]), array([2.        , 0.01150752, 0.05328357]), array([2.01      , 0.01183265, 0.05370417]), array([2.        , 0.01215778, 0.05412476]), array([2.01      , 0.0124829 , 0.05454536]), array([2.        , 0.01280803, 0.05496596]), array([2.01      , 0.01313316, 0.05538655]), array([2.        , 0.01345828, 0.05580715]), array([2.01      , 0.01378341, 0.05622775]), array([2.        , 0.01410854, 0.05664834]), array([2.01      , 0.01443366, 0.05706894]), array([2.        , 0.01475879, 0.05748954]), array([2.01      , 0.01508392, 0.05791014]), array([2.        , 0.01540904, 0.05833073]), array([2.01      , 0.01573417, 0.05875133]), array([2.        , 0.0160593 , 0.05917193]), array([2.01      , 0.01638442, 0.05959252]), array([2.        , 0.01670955, 0.06001312]), array([2.01      , 0.01703468, 0.06043372]), array([2.        , 0.0173598 , 0.06085431]), array([2.01      , 0.01768493, 0.06127491]), array([2.        , 0.01801006, 0.06169551]), array([2.01      , 0.01833518, 0.0621161 ]), array([2.        , 0.01866031, 0.0625367 ]), array([2.01      , 0.01898544, 0.0629573 ]), array([2.        , 0.01931056, 0.06337789]), array([2.01      , 0.01963569, 0.06379849]), array([2.        , 0.01996082, 0.06421909]), array([2.01      , 0.02028595, 0.06463968]), array([2.        , 0.02061107, 0.06506028]), array([2.01      , 0.0209362 , 0.06548088]), array([2.        , 0.02126133, 0.06590147]), array([2.01      , 0.02158645, 0.06632207]), array([2.        , 0.02191158, 0.06674267]), array([2.01      , 0.02223671, 0.06716326]), array([2.        , 0.02256183, 0.06758386]), array([2.01      , 0.02288696, 0.06800446]), array([2.        , 0.02321209, 0.06842505]), array([2.01      , 0.02353721, 0.06884565]), array([2.        , 0.02386234, 0.06926625]), array([2.01      , 0.02418747, 0.06968684]), array([2.        , 0.02451259, 0.07010744]), array([2.01      , 0.02483772, 0.07052804]), array([2.        , 0.02516285, 0.07094863]), array([2.01      , 0.02548797, 0.07136923]), array([2.        , 0.0258131 , 0.07178983]), array([2.01      , 0.02613823, 0.07221042]), array([2.        , 0.02646335, 0.07263102]), array([2.01      , 0.02678848, 0.07305162]), array([2.        , 0.02711361, 0.07347222]), array([2.01      , 0.02743874, 0.07389281]), array([2.        , 0.02776386, 0.07431341]), array([2.01      , 0.02808899, 0.07473401]), array([2.        , 0.02841412, 0.0751546 ]), array([2.01      , 0.02873924, 0.0755752 ]), array([2.        , 0.02906437, 0.0759958 ]), array([2.01      , 0.0293895 , 0.07641639]), array([2.        , 0.02971462, 0.07683699]), array([2.01      , 0.03003975, 0.07725759]), array([2.        , 0.03036488, 0.07767818]), array([2.01      , 0.03069   , 0.07809878]), array([2.        , 0.03101513, 0.07851938]), array([2.01      , 0.03134026, 0.07893997]), array([2.        , 0.03166538, 0.07936057]), array([2.01      , 0.03199051, 0.07978117]), array([2.        , 0.03231564, 0.08020176]), array([2.01      , 0.03264076, 0.08062236]), array([2.        , 0.03296589, 0.08104296]), array([2.01      , 0.03329102, 0.08146355]), array([2.        , 0.03361614, 0.08188415]), array([2.01      , 0.03394127, 0.08230475]), array([2.        , 0.0342664 , 0.08272534]), array([2.01      , 0.03459152, 0.08314594]), array([2.        , 0.03491665, 0.08356654]), array([2.01      , 0.03524178, 0.08398713]), array([2.        , 0.03556691, 0.08440773]), array([2.01      , 0.03589203, 0.08482833]), array([2.        , 0.03621716, 0.08524892]), array([2.01      , 0.03654229, 0.08566952]), array([2.        , 0.03686741, 0.08609012]), array([2.01      , 0.03719254, 0.08651071]), array([2.        , 0.03751767, 0.08693131]), array([2.01      , 0.03784279, 0.08735191]), array([2.        , 0.03816792, 0.08777251]), array([2.01      , 0.03849305, 0.0881931 ]), array([2.        , 0.03881817, 0.0886137 ]), array([2.01     , 0.0391433, 0.0890343]), array([2.        , 0.03946843, 0.08945489]), array([2.01      , 0.03979355, 0.08987549]), array([2.        , 0.04011868, 0.09029609]), array([2.01      , 0.04044381, 0.09071668]), array([2.        , 0.04076893, 0.09113728]), array([2.01      , 0.04109406, 0.09155788]), array([2.        , 0.04141919, 0.09197847]), array([2.01      , 0.04174431, 0.09239907]), array([2.        , 0.04206944, 0.09281967]), array([2.01      , 0.04239457, 0.09324026]), array([2.        , 0.04271969, 0.09366086]), array([2.01      , 0.04304482, 0.09408146]), array([2.        , 0.04336995, 0.09450205]), array([2.01      , 0.04369508, 0.09492265]), array([2.        , 0.0440202 , 0.09534325]), array([2.01      , 0.04434533, 0.09576384]), array([2.        , 0.04467046, 0.09618444]), array([2.01      , 0.04499558, 0.09660504]), array([2.        , 0.04532071, 0.09702563]), array([2.01      , 0.04564584, 0.09744623]), array([2.        , 0.04597096, 0.09786683]), array([2.01      , 0.04629609, 0.09828742]), array([2.        , 0.04662122, 0.09870802]), array([2.01      , 0.04694634, 0.09912862]), array([2.        , 0.04727147, 0.09954921]), array([2.01      , 0.0475966 , 0.09996981]), array([2.        , 0.04792172, 0.10039041]), array([2.01      , 0.04824685, 0.100811  ]), array([2.        , 0.04857198, 0.1012316 ]), array([2.01     , 0.0488971, 0.1016522]), array([2.        , 0.04922223, 0.1020728 ]), array([2.01      , 0.04954736, 0.10249339]), array([2.        , 0.04987248, 0.10291399]), array([2.01      , 0.05019761, 0.10333459]), array([2.        , 0.05052274, 0.10375518]), array([2.01      , 0.05084787, 0.10417578]), array([2.        , 0.05117299, 0.10459638]), array([2.01      , 0.05149812, 0.10501697]), array([2.        , 0.05182325, 0.10543757]), array([2.01      , 0.05214837, 0.10585817]), array([2.        , 0.0524735 , 0.10627876]), array([2.01      , 0.05279863, 0.10669936]), array([2.        , 0.05312375, 0.10711996]), array([2.01      , 0.05344888, 0.10754055]), array([2.        , 0.05377401, 0.10796115]), array([2.01      , 0.05409913, 0.10838175]), array([2.        , 0.05442426, 0.10880234]), array([2.01      , 0.05474939, 0.10922294]), array([2.        , 0.05507451, 0.10964354]), array([2.01      , 0.05539964, 0.11006413]), array([2.        , 0.05572477, 0.11048473]), array([2.01      , 0.05604989, 0.11090533]), array([2.        , 0.05637502, 0.11132592]), array([2.01      , 0.05670015, 0.11174652]), array([2.        , 0.05702527, 0.11216712]), array([2.01      , 0.0573504 , 0.11258771]), array([2.        , 0.05767553, 0.11300831]), array([2.01      , 0.05800065, 0.11342891]), array([2.        , 0.05832578, 0.1138495 ]), array([2.01      , 0.05865091, 0.1142701 ]), array([2.        , 0.05897604, 0.1146907 ]), array([2.01      , 0.05930116, 0.11511129]), array([2.        , 0.05962629, 0.11553189]), array([2.01      , 0.05995142, 0.11595249]), array([2.        , 0.06027654, 0.11637309]), array([2.01      , 0.06060167, 0.11679368]), array([2.        , 0.0609268 , 0.11721428]), array([2.01      , 0.06125192, 0.11763488]), array([2.        , 0.06157705, 0.11805547]), array([2.01      , 0.06190218, 0.11847607]), array([2.        , 0.0622273 , 0.11889667]), array([2.01      , 0.06255243, 0.11931726]), array([2.        , 0.06287756, 0.11973786]), array([2.01      , 0.06320268, 0.12015846]), array([2.        , 0.06352781, 0.12057905]), array([2.01      , 0.06385294, 0.12099965]), array([2.        , 0.06417806, 0.12142025]), array([2.01      , 0.06450319, 0.12184084]), array([2.        , 0.06482832, 0.12226144]), array([2.01      , 0.06515344, 0.12268204]), array([2.        , 0.06547857, 0.12310263]), array([2.01      , 0.0658037 , 0.12352323]), array([2.        , 0.06612882, 0.12394383]), array([2.01      , 0.06645395, 0.12436442]), array([2.        , 0.06677908, 0.12478502]), array([2.01      , 0.06710421, 0.12520562]), array([2.        , 0.06742933, 0.12562621]), array([2.01      , 0.06775446, 0.12604681]), array([2.        , 0.06807959, 0.12646741]), array([2.01      , 0.06840471, 0.126888  ]), array([2.        , 0.06872984, 0.1273086 ]), array([2.01      , 0.06905497, 0.1277292 ]), array([2.        , 0.06938009, 0.12814979]), array([2.01      , 0.06970522, 0.12857039]), array([2.        , 0.07003035, 0.12899099]), array([2.01      , 0.07035547, 0.12941158]), array([2.        , 0.0706806 , 0.12983218]), array([2.01      , 0.07100573, 0.13025278]), array([2.        , 0.07133085, 0.13067338]), array([2.01      , 0.07165598, 0.13109397]), array([2.        , 0.07198111, 0.13151457]), array([2.01      , 0.07230623, 0.13193517]), array([2.        , 0.07263136, 0.13235576]), array([2.01      , 0.07295649, 0.13277636]), array([2.        , 0.07328161, 0.13319696]), array([2.01      , 0.07360674, 0.13361755]), array([2.        , 0.07393187, 0.13403815]), array([2.01      , 0.074257  , 0.13445875]), array([2.        , 0.07458212, 0.13487934]), array([2.01      , 0.07490725, 0.13529994]), array([2.        , 0.07523238, 0.13572054]), array([2.01      , 0.0755575 , 0.13614113]), array([2.        , 0.07588263, 0.13656173]), array([2.01      , 0.07620776, 0.13698233]), array([2.        , 0.07653288, 0.13740292]), array([2.01      , 0.07685801, 0.13782352]), array([2.        , 0.07718314, 0.13824412]), array([2.01      , 0.07750826, 0.13866471]), array([2.        , 0.07783339, 0.13908531]), array([2.01      , 0.07815852, 0.13950591]), array([2.        , 0.07848364, 0.1399265 ]), array([2.01      , 0.07880877, 0.1403471 ]), array([2.       , 0.0791339, 0.1407677]), array([2.01      , 0.07945902, 0.14118829]), array([2.        , 0.07978415, 0.14160889]), array([2.01      , 0.08010928, 0.14202949]), array([2.        , 0.0804344 , 0.14245008]), array([2.01      , 0.08075953, 0.14287068]), array([2.        , 0.08108466, 0.14329128]), array([2.01      , 0.08140978, 0.14371187]), array([2.        , 0.08173491, 0.14413247]), array([2.01      , 0.08206004, 0.14455307]), array([2.        , 0.08238517, 0.14497367]), array([2.01      , 0.08271029, 0.14539426]), array([2.        , 0.08303542, 0.14581486]), array([2.01      , 0.08336055, 0.14623546]), array([2.        , 0.08368567, 0.14665605]), array([2.01      , 0.0840108 , 0.14707665]), array([2.        , 0.08433593, 0.14749725]), array([2.01      , 0.08466105, 0.14791784]), array([2.        , 0.08498618, 0.14833844]), array([2.01      , 0.08531131, 0.14875904]), array([2.        , 0.08563643, 0.14917963]), array([2.01      , 0.08596156, 0.14960023]), array([2.        , 0.08628669, 0.15002083]), array([2.01      , 0.08661181, 0.15044142]), array([2.        , 0.08693694, 0.15086202]), array([2.01      , 0.08726207, 0.15128262]), array([2.        , 0.08758719, 0.15170321]), array([2.01      , 0.08791232, 0.15212381]), array([2.        , 0.08823745, 0.15254441]), array([2.01      , 0.08856257, 0.152965  ]), array([2.       , 0.0888877, 0.1533856]), array([2.01      , 0.08921283, 0.1538062 ]), array([2.        , 0.08953795, 0.15422679]), array([2.01      , 0.08986308, 0.15464739]), array([2.        , 0.09018821, 0.15506799]), array([2.01      , 0.09051334, 0.15548858]), array([2.        , 0.09083846, 0.15590918]), array([2.01      , 0.09116359, 0.15632978]), array([2.        , 0.09148872, 0.15675037]), array([2.01      , 0.09181384, 0.15717097]), array([2.        , 0.09213897, 0.15759157]), array([2.01      , 0.0924641 , 0.15801216]), array([2.        , 0.09278922, 0.15843276]), array([2.01      , 0.09311435, 0.15885336]), array([2.        , 0.09343948, 0.15927396]), array([2.01      , 0.0937646 , 0.15969455]), array([2.        , 0.09408973, 0.16011515]), array([2.01      , 0.09441486, 0.16053575]), array([2.        , 0.09473998, 0.16095634]), array([2.01      , 0.09506511, 0.16137694]), array([2.        , 0.09539024, 0.16179754]), array([2.01      , 0.09571536, 0.16221813]), array([2.        , 0.09604049, 0.16263873]), array([2.01      , 0.09636562, 0.16305933]), array([2.        , 0.09669074, 0.16347992]), array([2.01      , 0.09701587, 0.16390052]), array([2.        , 0.097341  , 0.16432112]), array([2.01      , 0.09766613, 0.16474171]), array([2.        , 0.09799125, 0.16516231]), array([2.01      , 0.09831638, 0.16558291]), array([2.        , 0.09864151, 0.1660035 ]), array([2.01      , 0.09896663, 0.1664241 ]), array([2.        , 0.09929176, 0.1668447 ]), array([2.01      , 0.09961689, 0.16726529]), array([2.        , 0.09994201, 0.16768589]), array([2.01      , 0.10026714, 0.16810649]), array([2.        , 0.10059227, 0.16852708]), array([2.01      , 0.10091739, 0.16894768]), array([2.        , 0.10124252, 0.16936828]), array([2.01      , 0.10156765, 0.16978887]), array([2.        , 0.10189277, 0.17020947]), array([2.01      , 0.1022179 , 0.17063007]), array([2.        , 0.10254303, 0.17105066]), array([2.01      , 0.10286815, 0.17147126]), array([2.        , 0.10319328, 0.17189186]), array([2.01      , 0.10351841, 0.17231245]), array([2.        , 0.10384353, 0.17273305]), array([2.01      , 0.10416866, 0.17315365]), array([2.        , 0.10449379, 0.17357425]), array([2.01      , 0.10481891, 0.17399484]), array([2.        , 0.10514404, 0.17441544]), array([2.01      , 0.10546917, 0.17483604]), array([2.        , 0.1057943 , 0.17525663]), array([2.01      , 0.10611942, 0.17567723]), array([2.        , 0.10644455, 0.17609783]), array([2.01      , 0.10676968, 0.17651842]), array([2.        , 0.1070948 , 0.17693902]), array([2.01      , 0.10741993, 0.17735962]), array([2.        , 0.10774506, 0.17778021]), array([2.01      , 0.10807018, 0.17820081]), array([2.        , 0.10839531, 0.17862141]), array([2.01      , 0.10872044, 0.179042  ]), array([2.        , 0.10904556, 0.1794626 ]), array([2.01      , 0.10937069, 0.1798832 ]), array([2.        , 0.10969582, 0.18030379]), array([2.01      , 0.11002094, 0.18072439]), array([2.        , 0.11034607, 0.18114499]), array([2.01      , 0.1106712 , 0.18156558]), array([2.        , 0.11099632, 0.18198618]), array([2.01      , 0.11132145, 0.18240678]), array([2.        , 0.11164658, 0.18282737]), array([2.01      , 0.1119717 , 0.18324797]), array([2.        , 0.11229683, 0.18366857]), array([2.01      , 0.11262196, 0.18408916]), array([2.        , 0.11294709, 0.18450976]), array([2.01      , 0.11327221, 0.18493036]), array([2.        , 0.11359734, 0.18535095]), array([2.01      , 0.11392247, 0.18577155]), array([2.        , 0.11424759, 0.18619215]), array([2.01      , 0.11457272, 0.18661274]), array([2.        , 0.11489785, 0.18703334]), array([2.01      , 0.11522297, 0.18745394]), array([2.        , 0.1155481 , 0.18787454]), array([2.01      , 0.11587323, 0.18829513]), array([2.        , 0.11619835, 0.18871573]), array([2.01      , 0.11652348, 0.18913633]), array([2.        , 0.11684861, 0.18955692]), array([2.01      , 0.11717373, 0.18997752]), array([2.        , 0.11749886, 0.19039812]), array([2.01      , 0.11782399, 0.19081871]), array([2.        , 0.11814911, 0.19123931]), array([2.01      , 0.11847424, 0.19165991]), array([2.        , 0.11879937, 0.1920805 ]), array([2.01      , 0.11912449, 0.1925011 ]), array([2.        , 0.11944962, 0.1929217 ]), array([2.01      , 0.11977475, 0.19334229]), array([2.        , 0.12009987, 0.19376289]), array([2.01      , 0.120425  , 0.19418349]), array([2.        , 0.12075013, 0.19460408]), array([2.01      , 0.12107526, 0.19502468]), array([2.        , 0.12140038, 0.19544528]), array([2.01      , 0.12172551, 0.19586587]), array([2.        , 0.12205064, 0.19628647]), array([2.01      , 0.12237576, 0.19670707]), array([2.        , 0.12270089, 0.19712766]), array([2.01      , 0.12302602, 0.19754826]), array([2.        , 0.12335114, 0.19796886]), array([2.01      , 0.12367627, 0.19838945]), array([2.        , 0.1240014 , 0.19881005]), array([2.01      , 0.12432652, 0.19923065]), array([2.        , 0.12465165, 0.19965124]), array([2.01      , 0.12497678, 0.20007184]), array([2.        , 0.1253019 , 0.20049244]), array([2.01      , 0.12562703, 0.20091303]), array([2.        , 0.12595216, 0.20133363]), array([2.01      , 0.12627728, 0.20175423]), array([2.        , 0.12660241, 0.20217483]), array([2.01      , 0.12692754, 0.20259542]), array([2.        , 0.12725266, 0.20301602]), array([2.01      , 0.12757779, 0.20343662]), array([2.        , 0.12790292, 0.20385721]), array([2.01      , 0.12822804, 0.20427781]), array([2.        , 0.12855317, 0.20469841]), array([2.01     , 0.1288783, 0.205119 ]), array([2.        , 0.12920343, 0.2055396 ]), array([2.01      , 0.12952855, 0.2059602 ]), array([2.        , 0.12985368, 0.20638079]), array([2.01      , 0.13017881, 0.20680139]), array([2.        , 0.13050393, 0.20722199]), array([2.01      , 0.13082906, 0.20764258]), array([2.        , 0.13115419, 0.20806318]), array([2.01      , 0.13147931, 0.20848378]), array([2.        , 0.13180444, 0.20890437]), array([2.01      , 0.13212957, 0.20932497]), array([2.        , 0.13245469, 0.20974557]), array([2.01      , 0.13277982, 0.21016616]), array([2.        , 0.13310495, 0.21058676]), array([2.01      , 0.13343007, 0.21100736]), array([2.        , 0.1337552 , 0.21142795]), array([2.01      , 0.13408033, 0.21184855]), array([2.        , 0.13440545, 0.21226915]), array([2.01      , 0.13473058, 0.21268974]), array([2.        , 0.13505571, 0.21311034]), array([2.01      , 0.13538083, 0.21353094]), array([2.        , 0.13570596, 0.21395153]), array([2.01      , 0.13603109, 0.21437213]), array([2.        , 0.13635622, 0.21479273]), array([2.01      , 0.13668134, 0.21521332]), array([2.        , 0.13700647, 0.21563392]), array([2.01      , 0.1373316 , 0.21605452]), array([2.        , 0.13765672, 0.21647512]), array([2.01      , 0.13798185, 0.21689571]), array([2.        , 0.13830698, 0.21731631]), array([2.01      , 0.1386321 , 0.21773691]), array([2.        , 0.13895723, 0.2181575 ]), array([2.01      , 0.13928236, 0.2185781 ]), array([2.        , 0.13960748, 0.2189987 ]), array([2.01      , 0.13993261, 0.21941929]), array([2.        , 0.14025774, 0.21983989]), array([2.01      , 0.14058286, 0.22026049]), array([2.        , 0.14090799, 0.22068108]), array([2.01      , 0.14123312, 0.22110168]), array([2.        , 0.14155824, 0.22152228]), array([2.01      , 0.14188337, 0.22194287]), array([2.        , 0.1422085 , 0.22236347]), array([2.01      , 0.14253362, 0.22278407]), array([2.        , 0.14285875, 0.22320466]), array([2.01      , 0.14318388, 0.22362526]), array([2.        , 0.143509  , 0.22404586]), array([2.01      , 0.14383413, 0.22446645]), array([2.        , 0.14415926, 0.22488705]), array([2.01      , 0.14448439, 0.22530765]), array([2.        , 0.14480951, 0.22572824]), array([2.01      , 0.14513464, 0.22614884]), array([2.        , 0.14545977, 0.22656944]), array([2.01      , 0.14578489, 0.22699003]), array([2.        , 0.14611002, 0.22741063]), array([2.01      , 0.14643515, 0.22783123]), array([2.        , 0.14676027, 0.22825182]), array([2.01      , 0.1470854 , 0.22867242]), array([2.        , 0.14741053, 0.22909302]), array([2.01      , 0.14773565, 0.22951361]), array([2.        , 0.14806078, 0.22993421]), array([2.01      , 0.14838591, 0.23035481]), array([2.        , 0.14871103, 0.23077541]), array([2.01      , 0.14903616, 0.231196  ]), array([2.        , 0.14936129, 0.2316166 ]), array([2.01 </t>
  </si>
  <si>
    <t>[array([ 2.00415341, -0.07966731, -0.06465241]), array([ 2.        , -0.07945537, -0.06449911]), array([ 2.01      , -0.07894509, -0.06413003]), array([ 2.        , -0.07843482, -0.06376095]), array([ 2.01      , -0.07792454, -0.06339187]), array([ 2.        , -0.07741426, -0.06302279]), array([ 2.01      , -0.07690399, -0.06265371]), array([ 2.        , -0.07639371, -0.06228463]), array([ 2.01      , -0.07588343, -0.06191555]), array([ 2.        , -0.07537316, -0.06154647]), array([ 2.01      , -0.07486288, -0.06117738]), array([ 2.       , -0.0743526, -0.0608083]), array([ 2.01      , -0.07384233, -0.06043922]), array([ 2.        , -0.07333205, -0.06007014]), array([ 2.01      , -0.07282177, -0.05970106]), array([ 2.        , -0.0723115 , -0.05933198]), array([ 2.01      , -0.07180122, -0.0589629 ]), array([ 2.        , -0.07129094, -0.05859382]), array([ 2.01      , -0.07078067, -0.05822474]), array([ 2.        , -0.07027039, -0.05785565]), array([ 2.01      , -0.06976011, -0.05748657]), array([ 2.        , -0.06924984, -0.05711749]), array([ 2.01      , -0.06873956, -0.05674841]), array([ 2.        , -0.06822928, -0.05637933]), array([ 2.01      , -0.06771901, -0.05601025]), array([ 2.        , -0.06720873, -0.05564117]), array([ 2.01      , -0.06669845, -0.05527209]), array([ 2.        , -0.06618818, -0.054903  ]), array([ 2.01      , -0.0656779 , -0.05453392]), array([ 2.        , -0.06516762, -0.05416484]), array([ 2.01      , -0.06465735, -0.05379576]), array([ 2.        , -0.06414707, -0.05342668]), array([ 2.01      , -0.06363679, -0.0530576 ]), array([ 2.        , -0.06312652, -0.05268852]), array([ 2.01      , -0.06261624, -0.05231944]), array([ 2.        , -0.06210596, -0.05195036]), array([ 2.01      , -0.06159569, -0.05158127]), array([ 2.        , -0.06108541, -0.05121219]), array([ 2.01      , -0.06057513, -0.05084311]), array([ 2.        , -0.06006486, -0.05047403]), array([ 2.01      , -0.05955458, -0.05010495]), array([ 2.        , -0.0590443 , -0.04973587]), array([ 2.01      , -0.05853403, -0.04936679]), array([ 2.        , -0.05802375, -0.04899771]), array([ 2.01      , -0.05751347, -0.04862863]), array([ 2.        , -0.0570032 , -0.04825954]), array([ 2.01      , -0.05649292, -0.04789046]), array([ 2.        , -0.05598264, -0.04752138]), array([ 2.01      , -0.05547237, -0.0471523 ]), array([ 2.        , -0.05496209, -0.04678322]), array([ 2.01      , -0.05445181, -0.04641414]), array([ 2.        , -0.05394154, -0.04604506]), array([ 2.01      , -0.05343126, -0.04567598]), array([ 2.        , -0.05292098, -0.0453069 ]), array([ 2.01      , -0.0524107 , -0.04493781]), array([ 2.        , -0.05190043, -0.04456873]), array([ 2.01      , -0.05139015, -0.04419965]), array([ 2.        , -0.05087987, -0.04383057]), array([ 2.01      , -0.0503696 , -0.04346149]), array([ 2.        , -0.04985932, -0.04309241]), array([ 2.01      , -0.04934904, -0.04272333]), array([ 2.        , -0.04883877, -0.04235425]), array([ 2.01      , -0.04832849, -0.04198516]), array([ 2.        , -0.04781821, -0.04161608]), array([ 2.01      , -0.04730794, -0.041247  ]), array([ 2.        , -0.04679766, -0.04087792]), array([ 2.01      , -0.04628738, -0.04050884]), array([ 2.        , -0.04577711, -0.04013976]), array([ 2.01      , -0.04526683, -0.03977068]), array([ 2.        , -0.04475655, -0.0394016 ]), array([ 2.01      , -0.04424628, -0.03903252]), array([ 2.        , -0.043736  , -0.03866343]), array([ 2.01      , -0.04322572, -0.03829435]), array([ 2.        , -0.04271545, -0.03792527]), array([ 2.01      , -0.04220517, -0.03755619]), array([ 2.        , -0.04169489, -0.03718711]), array([ 2.01      , -0.04118462, -0.03681803]), array([ 2.        , -0.04067434, -0.03644895]), array([ 2.01      , -0.04016406, -0.03607987]), array([ 2.        , -0.03965379, -0.03571079]), array([ 2.01      , -0.03914351, -0.0353417 ]), array([ 2.        , -0.03863323, -0.03497262]), array([ 2.01      , -0.03812296, -0.03460354]), array([ 2.        , -0.03761268, -0.03423446]), array([ 2.01      , -0.0371024 , -0.03386538]), array([ 2.        , -0.03659213, -0.0334963 ]), array([ 2.01      , -0.03608185, -0.03312722]), array([ 2.        , -0.03557157, -0.03275814]), array([ 2.01      , -0.0350613 , -0.03238906]), array([ 2.        , -0.03455102, -0.03201997]), array([ 2.01      , -0.03404074, -0.03165089]), array([ 2.        , -0.03353047, -0.03128181]), array([ 2.01      , -0.03302019, -0.03091273]), array([ 2.        , -0.03250991, -0.03054365]), array([ 2.01      , -0.03199964, -0.03017457]), array([ 2.        , -0.03148936, -0.02980549]), array([ 2.01      , -0.03097908, -0.02943641]), array([ 2.        , -0.03046881, -0.02906732]), array([ 2.01      , -0.02995853, -0.02869824]), array([ 2.        , -0.02944825, -0.02832916]), array([ 2.01      , -0.02893798, -0.02796008]), array([ 2.       , -0.0284277, -0.027591 ]), array([ 2.01      , -0.02791742, -0.02722192]), array([ 2.        , -0.02740715, -0.02685284]), array([ 2.01      , -0.02689687, -0.02648376]), array([ 2.        , -0.02638659, -0.02611468]), array([ 2.01      , -0.02587632, -0.02574559]), array([ 2.        , -0.02536604, -0.02537651]), array([ 2.01      , -0.02485576, -0.02500743]), array([ 2.        , -0.02434549, -0.02463835]), array([ 2.01      , -0.02383521, -0.02426927]), array([ 2.        , -0.02332493, -0.02390019]), array([ 2.01      , -0.02281466, -0.02353111]), array([ 2.        , -0.02230438, -0.02316203]), array([ 2.01      , -0.0217941 , -0.02279295]), array([ 2.        , -0.02128382, -0.02242386]), array([ 2.01      , -0.02077355, -0.02205478]), array([ 2.        , -0.02026327, -0.0216857 ]), array([ 2.01      , -0.01975299, -0.02131662]), array([ 2.        , -0.01924272, -0.02094754]), array([ 2.01      , -0.01873244, -0.02057846]), array([ 2.        , -0.01822216, -0.02020938]), array([ 2.01      , -0.01771189, -0.0198403 ]), array([ 2.        , -0.01720161, -0.01947122]), array([ 2.01      , -0.01669133, -0.01910213]), array([ 2.        , -0.01618106, -0.01873305]), array([ 2.01      , -0.01567078, -0.01836397]), array([ 2.        , -0.0151605 , -0.01799489]), array([ 2.01      , -0.01465023, -0.01762581]), array([ 2.        , -0.01413995, -0.01725673]), array([ 2.01      , -0.01362967, -0.01688765]), array([ 2.        , -0.0131194 , -0.01651857]), array([ 2.01      , -0.01260912, -0.01614948]), array([ 2.        , -0.01209884, -0.0157804 ]), array([ 2.01      , -0.01158857, -0.01541132]), array([ 2.        , -0.01107829, -0.01504224]), array([ 2.01      , -0.01056801, -0.01467316]), array([ 2.        , -0.01005774, -0.01430408]), array([ 2.01      , -0.00954746, -0.013935  ]), array([ 2.        , -0.00903718, -0.01356592]), array([ 2.01      , -0.00852691, -0.01319684]), array([ 2.        , -0.00801663, -0.01282775]), array([ 2.01      , -0.00750635, -0.01245867]), array([ 2.        , -0.00699608, -0.01208959]), array([ 2.01      , -0.0064858 , -0.01172051]), array([ 2.        , -0.00597552, -0.01135143]), array([ 2.01      , -0.00546525, -0.01098235]), array([ 2.        , -0.00495497, -0.01061327]), array([ 2.01      , -0.00444469, -0.01024419]), array([ 2.        , -0.00393442, -0.00987511]), array([ 2.01      , -0.00342414, -0.00950602]), array([ 2.        , -0.00291386, -0.00913694]), array([ 2.01      , -0.00240359, -0.00876786]), array([ 2.00000000e+00, -1.89330941e-03, -8.39878068e-03]), array([ 2.01000000e+00, -1.38303269e-03, -8.02969953e-03]), array([ 2.00000000e+00, -8.72755963e-04, -7.66061839e-03]), array([ 2.01000000e+00, -3.62479240e-04, -7.29153724e-03]), array([ 2.00000000e+00,  1.47797483e-04, -6.92245609e-03]), array([ 2.01000000e+00,  6.58074207e-04, -6.55337495e-03]), array([ 2.00000000e+00,  1.16835093e-03, -6.18429380e-03]), array([ 2.01000000e+00,  1.67862765e-03, -5.81521266e-03]), array([ 2.        ,  0.0021889 , -0.00544613]), array([ 2.01      ,  0.00269918, -0.00507705]), array([ 2.        ,  0.00320946, -0.00470797]), array([ 2.01      ,  0.00371973, -0.00433889]), array([ 2.        ,  0.00423001, -0.00396981]), array([ 2.01      ,  0.00474029, -0.00360073]), array([ 2.        ,  0.00525056, -0.00323164]), array([ 2.01      ,  0.00576084, -0.00286256]), array([ 2.        ,  0.00627112, -0.00249348]), array([ 2.01      ,  0.00678139, -0.0021244 ]), array([ 2.00000000e+00,  7.29167161e-03, -1.75532006e-03]), array([ 2.01000000e+00,  7.80194833e-03, -1.38623891e-03]), array([ 2.00000000e+00,  8.31222505e-03, -1.01715777e-03]), array([ 2.01000000e+00,  8.82250178e-03, -6.48076622e-04]), array([ 2.00000000e+00,  9.33277850e-03, -2.78995477e-04]), array([2.01000000e+00, 9.84305522e-03, 9.00856686e-05]), array([2.00000000e+00, 1.03533319e-02, 4.59166814e-04]), array([2.01000000e+00, 1.08636087e-02, 8.28247959e-04]), array([2.00000000e+00, 1.13738854e-02, 1.19732910e-03]), array([2.01000000e+00, 1.18841621e-02, 1.56641025e-03]), array([2.00000000e+00, 1.23944388e-02, 1.93549140e-03]), array([2.01      , 0.01290472, 0.00230457]), array([2.        , 0.01341499, 0.00267365]), array([2.01      , 0.01392527, 0.00304273]), array([2.        , 0.01443555, 0.00341182]), array([2.01      , 0.01494582, 0.0037809 ]), array([2.        , 0.0154561 , 0.00414998]), array([2.01      , 0.01596638, 0.00451906]), array([2.        , 0.01647665, 0.00488814]), array([2.01      , 0.01698693, 0.00525722]), array([2.        , 0.01749721, 0.0056263 ]), array([2.01      , 0.01800748, 0.00599538]), array([2.        , 0.01851776, 0.00636447]), array([2.01      , 0.01902804, 0.00673355]), array([2.        , 0.01953831, 0.00710263]), array([2.01      , 0.02004859, 0.00747171]), array([2.        , 0.02055887, 0.00784079]), array([2.01      , 0.02106914, 0.00820987]), array([2.        , 0.02157942, 0.00857895]), array([2.01      , 0.0220897 , 0.00894803]), array([2.        , 0.02259997, 0.00931711]), array([2.01      , 0.02311025, 0.0096862 ]), array([2.        , 0.02362053, 0.01005528]), array([2.01      , 0.0241308 , 0.01042436]), array([2.        , 0.02464108, 0.01079344]), array([2.01      , 0.02515136, 0.01116252]), array([2.        , 0.02566163, 0.0115316 ]), array([2.01      , 0.02617191, 0.01190068]), array([2.        , 0.02668219, 0.01226976]), array([2.01      , 0.02719246, 0.01263884]), array([2.        , 0.02770274, 0.01300793]), array([2.01      , 0.02821302, 0.01337701]), array([2.        , 0.02872329, 0.01374609]), array([2.01      , 0.02923357, 0.01411517]), array([2.        , 0.02974385, 0.01448425]), array([2.01      , 0.03025412, 0.01485333]), array([2.        , 0.0307644 , 0.01522241]), array([2.01      , 0.03127468, 0.01559149]), array([2.        , 0.03178495, 0.01596057]), array([2.01      , 0.03229523, 0.01632966]), array([2.        , 0.03280551, 0.01669874]), array([2.01      , 0.03331578, 0.01706782]), array([2.        , 0.03382606, 0.0174369 ]), array([2.01      , 0.03433634, 0.01780598]), array([2.        , 0.03484661, 0.01817506]), array([2.01      , 0.03535689, 0.01854414]), array([2.        , 0.03586717, 0.01891322]), array([2.01      , 0.03637744, 0.01928231]), array([2.        , 0.03688772, 0.01965139]), array([2.01      , 0.037398  , 0.02002047]), array([2.        , 0.03790827, 0.02038955]), array([2.01      , 0.03841855, 0.02075863]), array([2.        , 0.03892883, 0.02112771]), array([2.01      , 0.03943911, 0.02149679]), array([2.        , 0.03994938, 0.02186587]), array([2.01      , 0.04045966, 0.02223495]), array([2.        , 0.04096994, 0.02260404]), array([2.01      , 0.04148021, 0.02297312]), array([2.        , 0.04199049, 0.0233422 ]), array([2.01      , 0.04250077, 0.02371128]), array([2.        , 0.04301104, 0.02408036]), array([2.01      , 0.04352132, 0.02444944]), array([2.        , 0.0440316 , 0.02481852]), array([2.01      , 0.04454187, 0.0251876 ]), array([2.        , 0.04505215, 0.02555668]), array([2.01      , 0.04556243, 0.02592577]), array([2.        , 0.0460727 , 0.02629485]), array([2.01      , 0.04658298, 0.02666393]), array([2.        , 0.04709326, 0.02703301]), array([2.01      , 0.04760353, 0.02740209]), array([2.        , 0.04811381, 0.02777117]), array([2.01      , 0.04862409, 0.02814025]), array([2.        , 0.04913436, 0.02850933]), array([2.01      , 0.04964464, 0.02887842]), array([2.        , 0.05015492, 0.0292475 ]), array([2.01      , 0.05066519, 0.02961658]), array([2.        , 0.05117547, 0.02998566]), array([2.01      , 0.05168575, 0.03035474]), array([2.        , 0.05219602, 0.03072382]), array([2.01     , 0.0527063, 0.0310929]), array([2.        , 0.05321658, 0.03146198]), array([2.01      , 0.05372685, 0.03183106]), array([2.        , 0.05423713, 0.03220015]), array([2.01      , 0.05474741, 0.03256923]), array([2.        , 0.05525768, 0.03293831]), array([2.01      , 0.05576796, 0.03330739]), array([2.        , 0.05627824, 0.03367647]), array([2.01      , 0.05678851, 0.03404555]), array([2.        , 0.05729879, 0.03441463]), array([2.01      , 0.05780907, 0.03478371]), array([2.        , 0.05831934, 0.03515279]), array([2.01      , 0.05882962, 0.03552188]), array([2.        , 0.0593399 , 0.03589096]), array([2.01      , 0.05985017, 0.03626004]), array([2.        , 0.06036045, 0.03662912]), array([2.01      , 0.06087073, 0.0369982 ]), array([2.        , 0.061381  , 0.03736728]), array([2.01      , 0.06189128, 0.03773636]), array([2.        , 0.06240156, 0.03810544]), array([2.01      , 0.06291183, 0.03847452]), array([2.        , 0.06342211, 0.03884361]), array([2.01      , 0.06393239, 0.03921269]), array([2.        , 0.06444266, 0.03958177]), array([2.01      , 0.06495294, 0.03995085]), array([2.        , 0.06546322, 0.04031993]), array([2.01      , 0.06597349, 0.04068901]), array([2.        , 0.06648377, 0.04105809]), array([2.01      , 0.06699405, 0.04142717]), array([2.        , 0.06750432, 0.04179626]), array([2.01      , 0.0680146 , 0.04216534]), array([2.        , 0.06852488, 0.04253442]), array([2.01      , 0.06903516, 0.0429035 ]), array([2.        , 0.06954543, 0.04327258]), array([2.01      , 0.07005571, 0.04364166]), array([2.        , 0.07056599, 0.04401074]), array([2.01      , 0.07107626, 0.04437982]), array([2.        , 0.07158654, 0.0447489 ]), array([2.01      , 0.07209682, 0.04511799]), array([2.        , 0.07260709, 0.04548707]), array([2.01      , 0.07311737, 0.04585615]), array([2.        , 0.07362765, 0.04622523]), array([2.01      , 0.07413792, 0.04659431]), array([2.        , 0.0746482 , 0.04696339]), array([2.01      , 0.07515848, 0.04733247]), array([2.        , 0.07566875, 0.04770155]), array([2.01      , 0.07617903, 0.04807063]), array([2.        , 0.07668931, 0.04843972]), array([2.01      , 0.07719958, 0.0488088 ]), array([2.        , 0.07770986, 0.04917788]), array([2.01      , 0.07822014, 0.04954696]), array([2.        , 0.07873041, 0.04991604]), array([2.01      , 0.07924069, 0.05028512]), array([2.        , 0.07975097, 0.0506542 ]), array([2.01      , 0.08026124, 0.05102328]), array([2.        , 0.08077152, 0.05139236]), array([2.01      , 0.0812818 , 0.05176145]), array([2.        , 0.08179207, 0.05213053]), array([2.01      , 0.08230235, 0.05249961]), array([2.        , 0.08281263, 0.05286869]), array([2.01      , 0.0833229 , 0.05323777]), array([2.        , 0.08383318, 0.05360685]), array([2.01      , 0.08434346, 0.05397593]), array([2.        , 0.08485373, 0.05434501]), array([2.01      , 0.08536401, 0.0547141 ]), array([2.        , 0.08587429, 0.05508318]), array([2.01      , 0.08638456, 0.05545226]), array([2.        , 0.08689484, 0.05582134]), array([2.01      , 0.08740512, 0.05619042]), array([2.        , 0.08791539, 0.0565595 ]), array([2.01      , 0.08842567, 0.05692858]), array([2.        , 0.08893595, 0.05729766]), array([2.01      , 0.08944622, 0.05766674]), array([2.        , 0.0899565 , 0.05803583]), array([2.01      , 0.09046678, 0.05840491]), array([2.        , 0.09097705, 0.05877399]), array([2.01      , 0.09148733, 0.05914307]), array([2.        , 0.09199761, 0.05951215]), array([2.01      , 0.09250788, 0.05988123]), array([2.        , 0.09301816, 0.06025031]), array([2.01      , 0.09352844, 0.06061939]), array([2.        , 0.09403871, 0.06098847]), array([2.01      , 0.09454899, 0.06135756]), array([2.        , 0.09505927, 0.06172664]), array([2.01      , 0.09556954, 0.06209572]), array([2.        , 0.09607982, 0.0624648 ]), array([2.01      , 0.0965901 , 0.06283388]), array([2.        , 0.09710037, 0.06320296]), array([2.01      , 0.09761065, 0.06357204]), array([2.        , 0.09812093, 0.06394112]), array([2.01      , 0.09863121, 0.0643102 ]), array([2.        , 0.09914148, 0.06467929]), array([2.01      , 0.09965176, 0.06504837]), array([2.        , 0.10016204, 0.06541745]), array([2.01      , 0.10067231, 0.06578653]), array([2.        , 0.10118259, 0.06615561]), array([2.01      , 0.10169287, 0.06652469]), array([2.        , 0.10220314, 0.06689377]), array([2.01      , 0.10271342, 0.06726285]), array([2.        , 0.1032237 , 0.06763194]), array([2.01      , 0.10373397, 0.06800102]), array([2.        , 0.10424425, 0.0683701 ]), array([2.01      , 0.10475453, 0.06873918]), array([2.        , 0.1052648 , 0.06910826]), array([2.01      , 0.10577508, 0.06947734]), array([2.        , 0.10628536, 0.06984642]), array([2.01      , 0.10679563, 0.0702155 ]), array([2.        , 0.10730591, 0.07058458]), array([2.01      , 0.10781619, 0.07095367]), array([2.        , 0.10832646, 0.07132275]), array([2.01      , 0.10883674, 0.07169183]), array([2.        , 0.10934702, 0.07206091]), array([2.01      , 0.10985729, 0.07242999]), array([2.        , 0.11036757, 0.07279907]), array([2.01      , 0.11087785, 0.07316815]), array([2.        , 0.11138812, 0.07353723]), array([2.01      , 0.1118984 , 0.07390631]), array([2.        , 0.11240868, 0.0742754 ]), array([2.01      , 0.11291895, 0.07464448]), array([2.        , 0.11342923, 0.07501356]), array([2.01      , 0.11393951, 0.07538264]), array([2.        , 0.11444978, 0.07575172]), array([2.01      , 0.11496006, 0.0761208 ]), array([2.        , 0.11547034, 0.07648988]), array([2.01      , 0.11598061, 0.07685896]), array([2.        , 0.11649089, 0.07722805]), array([2.01      , 0.11700117, 0.07759713]), array([2.        , 0.11751144, 0.07796621]), array([2.01      , 0.11802172, 0.07833529]), array([2.        , 0.118532  , 0.07870437]), array([2.01      , 0.11904227, 0.07907345]), array([2.        , 0.11955255, 0.07944253]), array([2.01      , 0.12006283, 0.07981161]), array([2.        , 0.1205731 , 0.08018069]), array([2.01      , 0.12108338, 0.08054978]), array([2.        , 0.12159366, 0.08091886]), array([2.01      , 0.12210393, 0.08128794]), array([2.        , 0.12261421, 0.08165702]), array([2.01      , 0.12312449, 0.0820261 ]), array([2.        , 0.12363476, 0.08239518]), array([2.01      , 0.12414504, 0.08276426]), array([2.        , 0.12465532, 0.08313334]), array([2.01      , 0.12516559, 0.08350242]), array([2.        , 0.12567587, 0.08387151]), array([2.01      , 0.12618615, 0.08424059]), array([2.        , 0.12669642, 0.08460967]), array([2.01      , 0.1272067 , 0.08497875]), array([2.        , 0.12771698, 0.08534783]), array([2.01      , 0.12822725, 0.08571691]), array([2.        , 0.12873753, 0.08608599]), array([2.01      , 0.12924781, 0.08645507]), array([2.        , 0.12975809, 0.08682415]), array([2.01      , 0.13026836, 0.08719324]), array([2.        , 0.13077864, 0.08756232]), array([2.01      , 0.13128892, 0.0879314 ]), array([2.        , 0.13179919, 0.08830048]), array([2.01      , 0.13230947, 0.08866956]), array([2.        , 0.13281975, 0.08903864]), array([2.01      , 0.13333002, 0.08940772]), array([2.       , 0.1338403, 0.0897768]), array([2.01      , 0.13435058, 0.09014589]), array([2.        , 0.13486085, 0.09051497]), array([2.01      , 0.13537113, 0.09088405]), array([2.        , 0.13588141, 0.09125313]), array([2.01      , 0.13639168, 0.09162221]), array([2.        , 0.13690196, 0.09199129]), array([2.01      , 0.13741224, 0.09236037]), array([2.        , 0.13792251, 0.09272945]), array([2.01      , 0.13843279, 0.09309853]), array([2.        , 0.13894307, 0.09346762]), array([2.01      , 0.13945334, 0.0938367 ]), array([2.        , 0.13996362, 0.09420578]), array([2.01      , 0.1404739 , 0.09457486]), array([2.        , 0.14098417, 0.09494394]), array([2.01      , 0.14149445, 0.09531302]), array([2.        , 0.14200473, 0.0956821 ]), array([2.01      , 0.142515  , 0.09605118]), array([2.        , 0.14302528, 0.09642026]), array([2.01      , 0.14353556, 0.09678935]), array([2.        , 0.14404583, 0.09715843]), array([2.01      , 0.14455611, 0.09752751]), array([2.        , 0.14506639, 0.09789659]), array([2.01      , 0.14557666, 0.09826567]), array([2.        , 0.14608694, 0.09863475]), array([2.01      , 0.14659722, 0.09900383]), array([2.        , 0.14710749, 0.09937291]), array([2.01      , 0.14761777, 0.09974199]), array([2.        , 0.14812805, 0.10011108]), array([2.01      , 0.14863832, 0.10048016]), array([2.        , 0.1491486 , 0.10084924]), array([2.01      , 0.14965888, 0.10121832]), array([2.        , 0.15016915, 0.1015874 ]), array([2.01      , 0.15067943, 0.10195648]), array([2.        , 0.15118971, 0.10232556]), array([2.01      , 0.15169998, 0.10269464]), array([2.        , 0.15221026, 0.10306373]), array([2.01      , 0.15272054, 0.10343281]), array([2.        , 0.15323081, 0.10380189]), array([2.01      , 0.15374109, 0.10417097]), array([2.        , 0.15425137, 0.10454005]), array([2.01      , 0.15476164, 0.10490913]), array([2.        , 0.15527192, 0.10527821]), array([2.01      , 0.1557822 , 0.10564729]), array([2.        , 0.15629247, 0.10601637]), array([2.01      , 0.15680275, 0.10638546]), array([2.        , 0.15731303, 0.10675454]), array([2.01      , 0.1578233 , 0.10712362]), array([2.        , 0.15833358, 0.1074927 ]), array([2.01      , 0.15884386, 0.10786178]), array([2.        , 0.15935414, 0.10823086]), array([2.01      , 0.15986441, 0.10859994]), array([2.        , 0.16037469, 0.10896902]), array([2.01      , 0.16088497, 0.1093381 ]), array([2.        , 0.16139524, 0.10970719]), array([2.01      , 0.16190552, 0.11007627]), array([2.        , 0.1624158 , 0.11044535]), array([2.01      , 0.16292607, 0.11081443]), array([2.        , 0.16343635, 0.11118351]), array([2.01      , 0.16394663, 0.11155259]), array([2.        , 0.1644569 , 0.11192167]), array([2.01      , 0.16496718, 0.11229075]), array([2.        , 0.16547746, 0.11265984]), array([2.01      , 0.16598773, 0.11302892]), array([2.        , 0.16649801, 0.113398  ]), array([2.01      , 0.16700829, 0.11376708]), array([2.        , 0.16751856, 0.11413616]), array([2.01      , 0.16802884, 0.11450524]), array([2.        , 0.16853912, 0.11487432]), array([2.01      , 0.16904939, 0.1152434 ]), array([2.        , 0.16955967, 0.11561248]), array([2.01      , 0.17006995, 0.11598157]), array([2.        , 0.17058022, 0.11635065]), array([2.01      , 0.1710905 , 0.11671973]), array([2.        , 0.17160078, 0.11708881]), array([2.01      , 0.17211105, 0.11745789]), array([2.        , 0.17262133, 0.11782697]), array([2.01      , 0.17313161, 0.11819605]), array([2.        , 0.17364188, 0.11856513]), array([2.01      , 0.17415216, 0.11893421]), array([2.        , 0.17466244, 0.1193033 ]), array([2.01      , 0.17517271, 0.11967238]), array([2.        , 0.17568299, 0.12004146]), array([2.01      , 0.17619327, 0.12041054]), array([2.        , 0.17670354, 0.12077962]), array([2.01      , 0.17721382, 0.1211487 ]), array([2.        , 0.1777241 , 0.12151778]), array([2.01      , 0.17823437, 0.12188686]), array([2.        , 0.17874465, 0.12225594]), array([2.01      , 0.17925493, 0.12262503]), array([2.        , 0.1797652 , 0.12299411]), array([2.01      , 0.18027548, 0.12336319]), array([2.        , 0.18078576, 0.12373227]), array([2.01      , 0.18129603, 0.12410135]), array([2.        , 0.18180631, 0.12447043]), array([2.01      , 0.18231659, 0.12483951]), array([2.        , 0.18282686, 0.12520859]), array([2.01      , 0.18333714, 0.12557768]), array([2.        , 0.18384742, 0.12594676]), array([2.01      , 0.18435769, 0.12631584]), array([2.        , 0.18486797, 0.12668492]), array([2.01      , 0.18537825, 0.127054  ]), array([2.        , 0.18588852, 0.12742308]), array([2.01      , 0.1863988 , 0.12779216]), array([2.        , 0.18690908, 0.12816124]), array([2.01      , 0.18741935, 0.12853032]), array([2.        , 0.18792963, 0.12889941]), array([2.01      , 0.18843991, 0.12926849]), array([2.        , 0.18895019, 0.12963757]), array([2.01      , 0.18946046, 0.13000665]), array([2.        , 0.18997074, 0.13037573]), array([2.01      , 0.19048102, 0.13074481]), array([2.        , 0.19099129, 0.13111389]), array([2.01      , 0.19150157, 0.13148297]), array([2.        , 0.19201185, 0.13185205]), array([2.01      , 0.19252212, 0.13222114]), array([2.        , 0.1930324 , 0.13259022]), array([2.01      , 0.19354268, 0.1329593 ]), array([2.        , 0.19405295, 0.13332838]), array([2.01      , 0.19456323, 0.13369746]), array([2.        , 0.19507351, 0.13406654]), array([2.01      , 0.19558378, 0.13443562]), array([2.        , 0.19609406, 0.1348047 ]), array([2.01      , 0.19660434, 0.13517378]), array([2.        , 0.19711461, 0.13554287]), array([2.01      , 0.19762489, 0.13591195]), array([2.        , 0.19813517, 0.13628103]), array([2.01      , 0.19864544, 0.13665011]), array([2.        , 0.19915572, 0.13701919]), array([2.01      , 0.199666  , 0.13738827]), array([2.        , 0.20017627, 0.13775735]), array([2.01      , 0.20068655, 0.13812643]), array([2.        , 0.20119683, 0.13849552]), array([2.01     , 0.2017071, 0.1388646]), array([2.        , 0.20221738, 0.13923368]), array([2.01      , 0.20272766, 0.13960276]), array([2.        , 0.20323793, 0.13997184]), array([2.01      , 0.20374821, 0.14034092]), array([2.        , 0.20425849, 0.14071   ]), array([2.01      , 0.20476876, 0.14107908]), array([2.        , 0.20527904, 0.14144816]), array([2.01      , 0.20578932, 0.14181725]), array([2.        , 0.20629959, 0.14218633]), array([2.01      , 0.20680987, 0.14255541]), array([2.        , 0.20732015, 0.14292449]), array([2.01      , 0.20783042, 0.14329357]), array([2.        , 0.2083407 , 0.14366265]), array([2.01      , 0.20885098, 0.14403173]), array([2.        , 0.20936125, 0.14440081]), array([2.01      , 0.20987153, 0.14476989]), array([2.        , 0.21038181, 0.14513898]), array([2.01      , 0.21089208, 0.14550806]), array([2.        , 0.21140236, 0.14587714]), array([2.01      , 0.21191264, 0.14624622]), array([2.        , 0.21242291, 0.1466153 ]), array([2.01      , 0.21293319, 0.14698438]), array([2.        , 0.21344347, 0.14735346]), array([2.01      , 0.21395374, 0.14772254]), array([2.        , 0.21446402, 0.14809162]), array([2.01      , 0.2149743 , 0.14846071]), array([2.        , 0.21548457, 0.14882979]), array([2.01      , 0.21599485, 0.14919887]), array([2.        , 0.21650513, 0.14956795]), array([2.01      , 0.2170154 , 0.14993703]), array([2.        , 0.21752568, 0.15030611]), array([2.01      , 0.21803596, 0.15067519]), array([2.        , 0.21854623, 0.15104427]), array([2.01      , 0.21905651, 0.15141336]), array([2.        , 0.21956679, 0.15178244]), array([2.01      , 0.22007707, 0.15215152]), array([2.        , 0.22058734, 0.1525206 ]), array([2.01      , 0.22109762, 0.15288968]), array([2.        , 0.2216079 , 0.15325876]), array([2.01      , 0.22211817, 0.15362784]), array([2.        , 0.22262845, 0.15399692]), array([2.01      , 0.22313873, 0.154366  ]), array([2.        , 0.223649  , 0.15473509]), array([2.01      , 0.22415928, 0.15510417]), array([2.        , 0.22466956, 0.15547325]), array([2.01      , 0.22517983, 0.15584233]), array([2.        , 0.22569011, 0.15621141]), array([2.01      , 0.22620039, 0.15658049]), array([2.        , 0.22671066, 0.15694957]), array([2.01      , 0.22722094, 0.15731865]), array([2.        , 0.22773122, 0.15768773]), array([2.01      , 0.22824149, 0.15805682]), array([2.        , 0.22875177, 0.1584259 ]), array([2.01      , 0.22926205, 0.15879498]), array([2.        , 0.22977232, 0.15916406]), array([2.01      , 0.2302826 , 0.15953314]), array([2.        , 0.23079288, 0.15990222]), array([2.01      , 0.23130315, 0.1602713 ]), array([2.        , 0.23181343, 0.16064038]), array([2.01      , 0.23232371, 0.16100947]), array([2.        , 0.23283398, 0.16137855]), array([2.01      , 0.23334426, 0.16174763]), array([2.        , 0.23385454, 0.16211671]), array([2.01      , 0.23436481, 0.16248579]), array([2.        , 0.23487509, 0.16285487]), array([2.01      , 0.23538537, 0.16322395]), array([2.        , 0.23589564, 0.16359303]), array([2.01      , 0.23640592, 0.16396211]), array([2.       , 0.2369162, 0.1643312]), array([2.01      , 0.23742647, 0.16470028]), array([2.        , 0.23793675, 0.16506936]), array([2.01      , 0.23844703, 0.16543844]), array([2.        , 0.2389573 , 0.16580752]), array([2.01      , 0.23946758, 0.1661766 ]), array([2.        , 0.23997786, 0.16654568]), array([2.01      , 0.24048813, 0.16691476]), array([2.        , 0.24099841, 0.16728384]), array([2.01      , 0.24150869, 0.16765293]), array([2.        , 0.24201896, 0.16802201]), array([2.01      , 0.24252924, 0.16839109]), array([2.        , 0.24303952, 0.16876017]), array([2.01      , 0.24354979, 0.16912925]), array([2.        , 0.24406007, 0.16949833]), array([2.01      , 0.24457035, 0.16986741]), array([2.        , 0.24508062, 0.17023649]), array([2.01      , 0.2455909 , 0.17060557]), array([2.        , 0.24610118, 0.17097466]), array([2.01      , 0.24661145, 0.17134374]), array([2.        , 0.24712173, 0.17171282]), array([2.01      , 0.24763201, 0.1720819 ]), array([2.        , 0.24814228, 0.17245098]), array([2.01      , 0.24865256, 0.17282006]), array([2.        , 0.24916284, 0.17318914]), array([2.01      , 0.24967312, 0.17355822]), array([2.        , 0.25018339, 0.17392731]), array([2.01      , 0.25069367, 0.17429639]), array([2.        , 0.25120395, 0.17466547]), array([2.01      , 0.25171422, 0.17503455]), array([2.        , 0.2522245 , 0.17540363]), array([2.01      , 0.25273478, 0.17577271]), array([2.        , 0.25324505, 0.17614179]), array([2.01      , 0.25375533, 0.17651087]), array([2.        , 0.25426561, 0.17687995]), array([2.01      , 0.25477588, 0.17724904]), array([2.        , 0.25528616, 0.17761812]), array([2.01      , 0.25579644, 0.1779872 ]), array([2.        , 0.25630671, 0.17835628]), array([2.01      , 0.25681699, 0.17872536]), array([2.        , 0.25732727, 0.17909444]), array([2.01      , 0.25783754, 0.17946352]), array([2.        , 0.25834782, 0.1798326 ]), array([2.01      , 0.2588581 , 0.18020168]), array([2.        , 0.25936837, 0.18057077]), array([2.01      , 0.25987865, 0.18093985]), array([2.        , 0.26038893, 0.18130893]), array([2.01      , 0.2608992 , 0.18167801]), array([2.        , 0.26140948, 0.18204709]), array([2.01      , 0.26191976, 0.18241617]), array([2.        , 0.26243003, 0.18278525]), array([2.01      , 0.26294031, 0.18315433]), array([2.        , 0.26345059, 0.18352341]), array([2.01      , 0.26396086, 0.1838925 ]), array([2.        , 0.26447114, 0.18426158]), array([2.01      , 0.26498142, 0.18463066]), array([2.        , 0.26549169, 0.18499974]), array([2.01      , 0.26600197, 0.18536882]), array([2.        , 0.26651225, 0.1857379 ]), array([2.01      , 0.26702252, 0.18610698]), array([2.        , 0.2675328 , 0.18647606]), array([2.01      , 0.26804308, 0.18684515]), array([2.        , 0.26855335, 0.18721423]), array([2.01      , 0.26906363, 0.18758331]), array([2.        , 0.26957391, 0.18795239]), array([2.01      , 0.27008418, 0.18832147]), array([2.        , 0.27059446, 0.18869055]), array([2.01      , 0.27110474, 0.18905963]), array([2.        , 0.27161501, 0.18942871]), array([2.01      , 0.27212529, 0.18979779]), array([2.        , 0.27263557, 0.19016688]), array([2.01      , 0.27314584, 0.19053596]), array([2.        , 0.27365612, 0.19090504]), array([2.01      , 0.2741664 , 0.19127412]), array([2.        , 0.27467667, 0.1916432 ]), array([2.01      , 0.27518695, 0.19201228]), array([2.        , 0.27569723, 0.19238136]), array([2.01      , 0.2762075 , 0.19275044]), array([2.        , 0.27671778, 0.19311952]), array([2.01      , 0.27722806, 0.19348861]), array([2.        , 0.27773833, 0.19385769]), array([2.01      , 0.27824861, 0.19422677]), array([2.        , 0.27875889, 0.19459585]), array([2.01      , 0.27926917, 0.19496493]), array([2.        , 0.27977944, 0.19533401]), array([2.01      , 0.28028972, 0.19570309]), array([2.        , 0.2808    , 0.19607217]), array([2.01      , 0.28131027, 0.19644126]), array([2.        , 0.28182055, 0.19681034]), array([2.01      , 0.28233083, 0.19717942]), array([2.       , 0.2828411, 0.19</t>
  </si>
  <si>
    <t>[array([ 2.00924839, -0.07986984, -0.06481677]), array([ 2.        , -0.07944396, -0.06461488]), array([ 2.01      , -0.07898346, -0.06439659]), array([ 2.        , -0.07852297, -0.06417829]), array([ 2.01      , -0.07806247, -0.06396   ]), array([ 2.        , -0.07760198, -0.0637417 ]), array([ 2.01      , -0.07714148, -0.06352341]), array([ 2.        , -0.07668099, -0.06330512]), array([ 2.01      , -0.07622049, -0.06308682]), array([ 2.        , -0.07576   , -0.06286853]), array([ 2.01      , -0.0752995 , -0.06265023]), array([ 2.        , -0.07483901, -0.06243194]), array([ 2.01      , -0.07437851, -0.06221364]), array([ 2.        , -0.07391802, -0.06199535]), array([ 2.01      , -0.07345752, -0.06177705]), array([ 2.        , -0.07299703, -0.06155876]), array([ 2.01      , -0.07253653, -0.06134047]), array([ 2.        , -0.07207604, -0.06112217]), array([ 2.01      , -0.07161554, -0.06090388]), array([ 2.        , -0.07115505, -0.06068558]), array([ 2.01      , -0.07069455, -0.06046729]), array([ 2.        , -0.07023406, -0.06024899]), array([ 2.01      , -0.06977356, -0.0600307 ]), array([ 2.        , -0.06931307, -0.0598124 ]), array([ 2.01      , -0.06885257, -0.05959411]), array([ 2.        , -0.06839208, -0.05937582]), array([ 2.01      , -0.06793158, -0.05915752]), array([ 2.        , -0.06747109, -0.05893923]), array([ 2.01      , -0.06701059, -0.05872093]), array([ 2.        , -0.0665501 , -0.05850264]), array([ 2.01      , -0.0660896 , -0.05828434]), array([ 2.        , -0.06562911, -0.05806605]), array([ 2.01      , -0.06516861, -0.05784775]), array([ 2.        , -0.06470812, -0.05762946]), array([ 2.01      , -0.06424762, -0.05741117]), array([ 2.        , -0.06378713, -0.05719287]), array([ 2.01      , -0.06332663, -0.05697458]), array([ 2.        , -0.06286614, -0.05675628]), array([ 2.01      , -0.06240564, -0.05653799]), array([ 2.        , -0.06194515, -0.05631969]), array([ 2.01      , -0.06148465, -0.0561014 ]), array([ 2.        , -0.06102416, -0.0558831 ]), array([ 2.01      , -0.06056366, -0.05566481]), array([ 2.        , -0.06010317, -0.05544652]), array([ 2.01      , -0.05964267, -0.05522822]), array([ 2.        , -0.05918218, -0.05500993]), array([ 2.01      , -0.05872168, -0.05479163]), array([ 2.        , -0.05826119, -0.05457334]), array([ 2.01      , -0.05780069, -0.05435504]), array([ 2.        , -0.0573402 , -0.05413675]), array([ 2.01      , -0.0568797 , -0.05391845]), array([ 2.        , -0.05641921, -0.05370016]), array([ 2.01      , -0.05595871, -0.05348187]), array([ 2.        , -0.05549822, -0.05326357]), array([ 2.01      , -0.05503772, -0.05304528]), array([ 2.        , -0.05457723, -0.05282698]), array([ 2.01      , -0.05411673, -0.05260869]), array([ 2.        , -0.05365624, -0.05239039]), array([ 2.01      , -0.05319574, -0.0521721 ]), array([ 2.        , -0.05273525, -0.0519538 ]), array([ 2.01      , -0.05227475, -0.05173551]), array([ 2.        , -0.05181426, -0.05151722]), array([ 2.01      , -0.05135376, -0.05129892]), array([ 2.        , -0.05089327, -0.05108063]), array([ 2.01      , -0.05043277, -0.05086233]), array([ 2.        , -0.04997228, -0.05064404]), array([ 2.01      , -0.04951178, -0.05042574]), array([ 2.        , -0.04905129, -0.05020745]), array([ 2.01      , -0.04859079, -0.04998915]), array([ 2.        , -0.0481303 , -0.04977086]), array([ 2.01      , -0.0476698 , -0.04955257]), array([ 2.        , -0.04720931, -0.04933427]), array([ 2.01      , -0.04674881, -0.04911598]), array([ 2.        , -0.04628832, -0.04889768]), array([ 2.01      , -0.04582782, -0.04867939]), array([ 2.        , -0.04536733, -0.04846109]), array([ 2.01      , -0.04490683, -0.0482428 ]), array([ 2.        , -0.04444634, -0.0480245 ]), array([ 2.01      , -0.04398584, -0.04780621]), array([ 2.        , -0.04352535, -0.04758792]), array([ 2.01      , -0.04306485, -0.04736962]), array([ 2.        , -0.04260436, -0.04715133]), array([ 2.01      , -0.04214386, -0.04693303]), array([ 2.        , -0.04168337, -0.04671474]), array([ 2.01      , -0.04122287, -0.04649644]), array([ 2.        , -0.04076238, -0.04627815]), array([ 2.01      , -0.04030188, -0.04605985]), array([ 2.        , -0.03984139, -0.04584156]), array([ 2.01      , -0.03938089, -0.04562327]), array([ 2.        , -0.0389204 , -0.04540497]), array([ 2.01      , -0.0384599 , -0.04518668]), array([ 2.        , -0.03799941, -0.04496838]), array([ 2.01      , -0.03753891, -0.04475009]), array([ 2.        , -0.03707842, -0.04453179]), array([ 2.01      , -0.03661792, -0.0443135 ]), array([ 2.        , -0.03615743, -0.0440952 ]), array([ 2.01      , -0.03569693, -0.04387691]), array([ 2.        , -0.03523644, -0.04365862]), array([ 2.01      , -0.03477594, -0.04344032]), array([ 2.        , -0.03431545, -0.04322203]), array([ 2.01      , -0.03385495, -0.04300373]), array([ 2.        , -0.03339446, -0.04278544]), array([ 2.01      , -0.03293396, -0.04256714]), array([ 2.        , -0.03247347, -0.04234885]), array([ 2.01      , -0.03201297, -0.04213055]), array([ 2.        , -0.03155248, -0.04191226]), array([ 2.01      , -0.03109198, -0.04169397]), array([ 2.        , -0.03063149, -0.04147567]), array([ 2.01      , -0.03017099, -0.04125738]), array([ 2.        , -0.0297105 , -0.04103908]), array([ 2.01      , -0.02925   , -0.04082079]), array([ 2.        , -0.02878951, -0.04060249]), array([ 2.01      , -0.02832901, -0.0403842 ]), array([ 2.        , -0.02786852, -0.0401659 ]), array([ 2.01      , -0.02740802, -0.03994761]), array([ 2.        , -0.02694753, -0.03972932]), array([ 2.01      , -0.02648703, -0.03951102]), array([ 2.        , -0.02602654, -0.03929273]), array([ 2.01      , -0.02556604, -0.03907443]), array([ 2.        , -0.02510555, -0.03885614]), array([ 2.01      , -0.02464505, -0.03863784]), array([ 2.        , -0.02418456, -0.03841955]), array([ 2.01      , -0.02372406, -0.03820125]), array([ 2.        , -0.02326357, -0.03798296]), array([ 2.01      , -0.02280307, -0.03776467]), array([ 2.        , -0.02234258, -0.03754637]), array([ 2.01      , -0.02188208, -0.03732808]), array([ 2.        , -0.02142159, -0.03710978]), array([ 2.01      , -0.02096109, -0.03689149]), array([ 2.        , -0.0205006 , -0.03667319]), array([ 2.01     , -0.0200401, -0.0364549]), array([ 2.        , -0.01957961, -0.0362366 ]), array([ 2.01      , -0.01911911, -0.03601831]), array([ 2.        , -0.01865862, -0.03580002]), array([ 2.01      , -0.01819812, -0.03558172]), array([ 2.        , -0.01773763, -0.03536343]), array([ 2.01      , -0.01727713, -0.03514513]), array([ 2.        , -0.01681664, -0.03492684]), array([ 2.01      , -0.01635614, -0.03470854]), array([ 2.        , -0.01589565, -0.03449025]), array([ 2.01      , -0.01543515, -0.03427195]), array([ 2.        , -0.01497466, -0.03405366]), array([ 2.01      , -0.01451416, -0.03383537]), array([ 2.        , -0.01405367, -0.03361707]), array([ 2.01      , -0.01359317, -0.03339878]), array([ 2.        , -0.01313268, -0.03318048]), array([ 2.01      , -0.01267218, -0.03296219]), array([ 2.        , -0.01221169, -0.03274389]), array([ 2.01      , -0.01175119, -0.0325256 ]), array([ 2.       , -0.0112907, -0.0323073]), array([ 2.01      , -0.0108302 , -0.03208901]), array([ 2.        , -0.01036971, -0.03187072]), array([ 2.01      , -0.00990921, -0.03165242]), array([ 2.        , -0.00944872, -0.03143413]), array([ 2.01      , -0.00898822, -0.03121583]), array([ 2.        , -0.00852773, -0.03099754]), array([ 2.01      , -0.00806723, -0.03077924]), array([ 2.        , -0.00760674, -0.03056095]), array([ 2.01      , -0.00714624, -0.03034265]), array([ 2.        , -0.00668575, -0.03012436]), array([ 2.01      , -0.00622525, -0.02990607]), array([ 2.        , -0.00576476, -0.02968777]), array([ 2.01      , -0.00530426, -0.02946948]), array([ 2.        , -0.00484377, -0.02925118]), array([ 2.01      , -0.00438327, -0.02903289]), array([ 2.        , -0.00392278, -0.02881459]), array([ 2.01      , -0.00346228, -0.0285963 ]), array([ 2.        , -0.00300179, -0.028378  ]), array([ 2.01      , -0.00254129, -0.02815971]), array([ 2.        , -0.0020808 , -0.02794142]), array([ 2.01000000e+00, -1.62030431e-03, -2.77231207e-02]), array([ 2.00000000e+00, -1.15980932e-03, -2.75048263e-02]), array([ 2.01000000e+00, -6.99314327e-04, -2.72865318e-02]), array([ 2.00000000e+00, -2.38819338e-04, -2.70682374e-02]), array([ 2.01000000e+00,  2.21675651e-04, -2.68499429e-02]), array([ 2.00000000e+00,  6.82170640e-04, -2.66316485e-02]), array([ 2.01000000e+00,  1.14266563e-03, -2.64133540e-02]), array([ 2.00000000e+00,  1.60316062e-03, -2.61950596e-02]), array([ 2.01      ,  0.00206366, -0.02597677]), array([ 2.        ,  0.00252415, -0.02575847]), array([ 2.01      ,  0.00298465, -0.02554018]), array([ 2.        ,  0.00344514, -0.02532188]), array([ 2.01      ,  0.00390564, -0.02510359]), array([ 2.        ,  0.00436613, -0.02488529]), array([ 2.01      ,  0.00482663, -0.024667  ]), array([ 2.        ,  0.00528712, -0.0244487 ]), array([ 2.01      ,  0.00574762, -0.02423041]), array([ 2.        ,  0.00620811, -0.02401212]), array([ 2.01      ,  0.00666861, -0.02379382]), array([ 2.        ,  0.0071291 , -0.02357553]), array([ 2.01      ,  0.0075896 , -0.02335723]), array([ 2.        ,  0.00805009, -0.02313894]), array([ 2.01      ,  0.00851059, -0.02292064]), array([ 2.        ,  0.00897108, -0.02270235]), array([ 2.01      ,  0.00943158, -0.02248405]), array([ 2.        ,  0.00989207, -0.02226576]), array([ 2.01      ,  0.01035257, -0.02204747]), array([ 2.        ,  0.01081306, -0.02182917]), array([ 2.01      ,  0.01127356, -0.02161088]), array([ 2.        ,  0.01173405, -0.02139258]), array([ 2.01      ,  0.01219455, -0.02117429]), array([ 2.        ,  0.01265504, -0.02095599]), array([ 2.01      ,  0.01311554, -0.0207377 ]), array([ 2.        ,  0.01357603, -0.0205194 ]), array([ 2.01      ,  0.01403653, -0.02030111]), array([ 2.        ,  0.01449702, -0.02008282]), array([ 2.01      ,  0.01495752, -0.01986452]), array([ 2.        ,  0.01541801, -0.01964623]), array([ 2.01      ,  0.01587851, -0.01942793]), array([ 2.        ,  0.016339  , -0.01920964]), array([ 2.01      ,  0.0167995 , -0.01899134]), array([ 2.        ,  0.01725999, -0.01877305]), array([ 2.01      ,  0.01772049, -0.01855475]), array([ 2.        ,  0.01818098, -0.01833646]), array([ 2.01      ,  0.01864148, -0.01811817]), array([ 2.        ,  0.01910197, -0.01789987]), array([ 2.01      ,  0.01956247, -0.01768158]), array([ 2.        ,  0.02002296, -0.01746328]), array([ 2.01      ,  0.02048346, -0.01724499]), array([ 2.        ,  0.02094395, -0.01702669]), array([ 2.01      ,  0.02140445, -0.0168084 ]), array([ 2.        ,  0.02186494, -0.0165901 ]), array([ 2.01      ,  0.02232544, -0.01637181]), array([ 2.        ,  0.02278593, -0.01615352]), array([ 2.01      ,  0.02324643, -0.01593522]), array([ 2.        ,  0.02370692, -0.01571693]), array([ 2.01      ,  0.02416742, -0.01549863]), array([ 2.        ,  0.02462791, -0.01528034]), array([ 2.01      ,  0.02508841, -0.01506204]), array([ 2.        ,  0.0255489 , -0.01484375]), array([ 2.01      ,  0.0260094 , -0.01462545]), array([ 2.        ,  0.02646989, -0.01440716]), array([ 2.01      ,  0.02693039, -0.01418887]), array([ 2.        ,  0.02739088, -0.01397057]), array([ 2.01      ,  0.02785138, -0.01375228]), array([ 2.        ,  0.02831187, -0.01353398]), array([ 2.01      ,  0.02877236, -0.01331569]), array([ 2.        ,  0.02923286, -0.01309739]), array([ 2.01      ,  0.02969335, -0.0128791 ]), array([ 2.        ,  0.03015385, -0.0126608 ]), array([ 2.01      ,  0.03061434, -0.01244251]), array([ 2.        ,  0.03107484, -0.01222422]), array([ 2.01      ,  0.03153533, -0.01200592]), array([ 2.        ,  0.03199583, -0.01178763]), array([ 2.01      ,  0.03245632, -0.01156933]), array([ 2.        ,  0.03291682, -0.01135104]), array([ 2.01      ,  0.03337731, -0.01113274]), array([ 2.        ,  0.03383781, -0.01091445]), array([ 2.01      ,  0.0342983 , -0.01069615]), array([ 2.        ,  0.0347588 , -0.01047786]), array([ 2.01      ,  0.03521929, -0.01025957]), array([ 2.        ,  0.03567979, -0.01004127]), array([ 2.01      ,  0.03614028, -0.00982298]), array([ 2.        ,  0.03660078, -0.00960468]), array([ 2.01      ,  0.03706127, -0.00938639]), array([ 2.        ,  0.03752177, -0.00916809]), array([ 2.01      ,  0.03798226, -0.0089498 ]), array([ 2.        ,  0.03844276, -0.0087315 ]), array([ 2.01      ,  0.03890325, -0.00851321]), array([ 2.        ,  0.03936375, -0.00829491]), array([ 2.01      ,  0.03982424, -0.00807662]), array([ 2.        ,  0.04028474, -0.00785833]), array([ 2.01      ,  0.04074523, -0.00764003]), array([ 2.        ,  0.04120573, -0.00742174]), array([ 2.01      ,  0.04166622, -0.00720344]), array([ 2.        ,  0.04212672, -0.00698515]), array([ 2.01      ,  0.04258721, -0.00676685]), array([ 2.        ,  0.04304771, -0.00654856]), array([ 2.01      ,  0.0435082 , -0.00633026]), array([ 2.        ,  0.0439687 , -0.00611197]), array([ 2.01      ,  0.04442919, -0.00589368]), array([ 2.        ,  0.04488969, -0.00567538]), array([ 2.01      ,  0.04535018, -0.00545709]), array([ 2.        ,  0.04581068, -0.00523879]), array([ 2.01      ,  0.04627117, -0.0050205 ]), array([ 2.        ,  0.04673167, -0.0048022 ]), array([ 2.01      ,  0.04719216, -0.00458391]), array([ 2.        ,  0.04765266, -0.00436561]), array([ 2.01      ,  0.04811315, -0.00414732]), array([ 2.        ,  0.04857365, -0.00392903]), array([ 2.01      ,  0.04903414, -0.00371073]), array([ 2.        ,  0.04949464, -0.00349244]), array([ 2.01      ,  0.04995513, -0.00327414]), array([ 2.        ,  0.05041563, -0.00305585]), array([ 2.01      ,  0.05087612, -0.00283755]), array([ 2.        ,  0.05133662, -0.00261926]), array([ 2.01      ,  0.05179711, -0.00240096]), array([ 2.        ,  0.05225761, -0.00218267]), array([ 2.01000000e+00,  5.27181044e-02, -1.96437605e-03]), array([ 2.00000000e+00,  5.31785994e-02, -1.74608160e-03]), array([ 2.01000000e+00,  5.36390944e-02, -1.52778716e-03]), array([ 2.00000000e+00,  5.40995894e-02, -1.30949271e-03]), array([ 2.01000000e+00,  5.45600844e-02, -1.09119826e-03]), array([ 2.00000000e+00,  5.50205794e-02, -8.72903816e-04]), array([ 2.01000000e+00,  5.54810744e-02, -6.54609370e-04]), array([ 2.00000000e+00,  5.59415693e-02, -4.36314924e-04]), array([ 2.01000000e+00,  5.64020643e-02, -2.18020477e-04]), array([2.00000000e+00, 5.68625593e-02, 2.73968968e-07]), array([2.01000000e+00, 5.73230543e-02, 2.18568415e-04]), array([2.00000000e+00, 5.77835493e-02, 4.36862862e-04]), array([2.01000000e+00, 5.82440443e-02, 6.55157308e-04]), array([2.00000000e+00, 5.87045393e-02, 8.73451754e-04]), array([2.01000000e+00, 5.91650343e-02, 1.09174620e-03]), array([2.00000000e+00, 5.96255293e-02, 1.31004065e-03]), array([2.01000000e+00, 6.00860242e-02, 1.52833509e-03]), array([2.00000000e+00, 6.05465192e-02, 1.74662954e-03]), array([2.01000000e+00, 6.10070142e-02, 1.96492399e-03]), array([2.        , 0.06146751, 0.00218322]), array([2.01      , 0.061928  , 0.00240151]), array([2.        , 0.0623885 , 0.00261981]), array([2.01      , 0.06284899, 0.0028381 ]), array([2.        , 0.06330949, 0.0030564 ]), array([2.01      , 0.06376998, 0.00327469]), array([2.        , 0.06423048, 0.00349299]), array([2.01      , 0.06469097, 0.00371128]), array([2.        , 0.06515147, 0.00392957]), array([2.01      , 0.06561196, 0.00414787]), array([2.        , 0.06607246, 0.00436616]), array([2.01      , 0.06653295, 0.00458446]), array([2.        , 0.06699345, 0.00480275]), array([2.01      , 0.06745394, 0.00502105]), array([2.        , 0.06791444, 0.00523934]), array([2.01      , 0.06837493, 0.00545764]), array([2.        , 0.06883543, 0.00567593]), array([2.01      , 0.06929592, 0.00589422]), array([2.        , 0.06975642, 0.00611252]), array([2.01      , 0.07021691, 0.00633081]), array([2.        , 0.07067741, 0.00654911]), array([2.01     , 0.0711379, 0.0067674]), array([2.       , 0.0715984, 0.0069857]), array([2.01      , 0.07205889, 0.00720399]), array([2.        , 0.07251939, 0.00742229]), array([2.01      , 0.07297988, 0.00764058]), array([2.        , 0.07344038, 0.00785887]), array([2.01      , 0.07390087, 0.00807717]), array([2.        , 0.07436137, 0.00829546]), array([2.01      , 0.07482186, 0.00851376]), array([2.        , 0.07528236, 0.00873205]), array([2.01      , 0.07574285, 0.00895035]), array([2.        , 0.07620335, 0.00916864]), array([2.01      , 0.07666384, 0.00938694]), array([2.        , 0.07712434, 0.00960523]), array([2.01      , 0.07758483, 0.00982352]), array([2.        , 0.07804533, 0.01004182]), array([2.01      , 0.07850582, 0.01026011]), array([2.        , 0.07896632, 0.01047841]), array([2.01      , 0.07942681, 0.0106967 ]), array([2.        , 0.07988731, 0.010915  ]), array([2.01      , 0.0803478 , 0.01113329]), array([2.        , 0.0808083 , 0.01135159]), array([2.01      , 0.08126879, 0.01156988]), array([2.        , 0.08172929, 0.01178817]), array([2.01      , 0.08218978, 0.01200647]), array([2.        , 0.08265028, 0.01222476]), array([2.01      , 0.08311077, 0.01244306]), array([2.        , 0.08357127, 0.01266135]), array([2.01      , 0.08403176, 0.01287965]), array([2.        , 0.08449226, 0.01309794]), array([2.01      , 0.08495275, 0.01331624]), array([2.        , 0.08541325, 0.01353453]), array([2.01      , 0.08587374, 0.01375282]), array([2.        , 0.08633424, 0.01397112]), array([2.01      , 0.08679473, 0.01418941]), array([2.        , 0.08725523, 0.01440771]), array([2.01      , 0.08771572, 0.014626  ]), array([2.        , 0.08817622, 0.0148443 ]), array([2.01      , 0.08863671, 0.01506259]), array([2.        , 0.08909721, 0.01528089]), array([2.01      , 0.0895577 , 0.01549918]), array([2.        , 0.0900182 , 0.01571747]), array([2.01      , 0.09047869, 0.01593577]), array([2.        , 0.09093919, 0.01615406]), array([2.01      , 0.09139968, 0.01637236]), array([2.        , 0.09186018, 0.01659065]), array([2.01      , 0.09232067, 0.01680895]), array([2.        , 0.09278117, 0.01702724]), array([2.01      , 0.09324166, 0.01724554]), array([2.        , 0.09370216, 0.01746383]), array([2.01      , 0.09416265, 0.01768212]), array([2.        , 0.09462315, 0.01790042]), array([2.01      , 0.09508364, 0.01811871]), array([2.        , 0.09554414, 0.01833701]), array([2.01      , 0.09600463, 0.0185553 ]), array([2.        , 0.09646513, 0.0187736 ]), array([2.01      , 0.09692562, 0.01899189]), array([2.        , 0.09738612, 0.01921019]), array([2.01      , 0.09784661, 0.01942848]), array([2.        , 0.09830711, 0.01964677]), array([2.01      , 0.0987676 , 0.01986507]), array([2.        , 0.0992281 , 0.02008336]), array([2.01      , 0.09968859, 0.02030166]), array([2.        , 0.10014909, 0.02051995]), array([2.01      , 0.10060958, 0.02073825]), array([2.        , 0.10107008, 0.02095654]), array([2.01      , 0.10153057, 0.02117484]), array([2.        , 0.10199107, 0.02139313]), array([2.01      , 0.10245156, 0.02161142]), array([2.        , 0.10291206, 0.02182972]), array([2.01      , 0.10337255, 0.02204801]), array([2.        , 0.10383305, 0.02226631]), array([2.01      , 0.10429354, 0.0224846 ]), array([2.        , 0.10475404, 0.0227029 ]), array([2.01      , 0.10521453, 0.02292119]), array([2.        , 0.10567503, 0.02313949]), array([2.01      , 0.10613552, 0.02335778]), array([2.        , 0.10659602, 0.02357607]), array([2.01      , 0.10705651, 0.02379437]), array([2.        , 0.10751701, 0.02401266]), array([2.01      , 0.1079775 , 0.02423096]), array([2.        , 0.108438  , 0.02444925]), array([2.01      , 0.10889849, 0.02466755]), array([2.        , 0.10935899, 0.02488584]), array([2.01      , 0.10981948, 0.02510414]), array([2.        , 0.11027998, 0.02532243]), array([2.01      , 0.11074047, 0.02554072]), array([2.        , 0.11120097, 0.02575902]), array([2.01      , 0.11166146, 0.02597731]), array([2.        , 0.11212196, 0.02619561]), array([2.01      , 0.11258245, 0.0264139 ]), array([2.        , 0.11304295, 0.0266322 ]), array([2.01      , 0.11350344, 0.02685049]), array([2.        , 0.11396394, 0.02706879]), array([2.01      , 0.11442443, 0.02728708]), array([2.        , 0.11488493, 0.02750537]), array([2.01      , 0.11534542, 0.02772367]), array([2.        , 0.11580592, 0.02794196]), array([2.01      , 0.11626641, 0.02816026]), array([2.        , 0.11672691, 0.02837855]), array([2.01      , 0.1171874 , 0.02859685]), array([2.        , 0.1176479 , 0.02881514]), array([2.01      , 0.11810839, 0.02903344]), array([2.        , 0.11856889, 0.02925173]), array([2.01      , 0.11902938, 0.02947002]), array([2.        , 0.11948988, 0.02968832]), array([2.01      , 0.11995037, 0.02990661]), array([2.        , 0.12041087, 0.03012491]), array([2.01      , 0.12087136, 0.0303432 ]), array([2.        , 0.12133186, 0.0305615 ]), array([2.01      , 0.12179235, 0.03077979]), array([2.        , 0.12225285, 0.03099809]), array([2.01      , 0.12271334, 0.03121638]), array([2.        , 0.12317384, 0.03143467]), array([2.01      , 0.12363433, 0.03165297]), array([2.        , 0.12409483, 0.03187126]), array([2.01      , 0.12455532, 0.03208956]), array([2.        , 0.12501582, 0.03230785]), array([2.01      , 0.12547631, 0.03252615]), array([2.        , 0.12593681, 0.03274444]), array([2.01      , 0.1263973 , 0.03296274]), array([2.        , 0.1268578 , 0.03318103]), array([2.01      , 0.12731829, 0.03339932]), array([2.        , 0.12777879, 0.03361762]), array([2.01      , 0.12823928, 0.03383591]), array([2.        , 0.12869978, 0.03405421]), array([2.01      , 0.12916027, 0.0342725 ]), array([2.        , 0.12962077, 0.0344908 ]), array([2.01      , 0.13008126, 0.03470909]), array([2.        , 0.13054176, 0.03492739]), array([2.01      , 0.13100225, 0.03514568]), array([2.        , 0.13146275, 0.03536397]), array([2.01      , 0.13192324, 0.03558227]), array([2.        , 0.13238374, 0.03580056]), array([2.01      , 0.13284423, 0.03601886]), array([2.        , 0.13330473, 0.03623715]), array([2.01      , 0.13376522, 0.03645545]), array([2.        , 0.13422572, 0.03667374]), array([2.01      , 0.13468621, 0.03689204]), array([2.        , 0.13514671, 0.03711033]), array([2.01      , 0.1356072 , 0.03732862]), array([2.        , 0.1360677 , 0.03754692]), array([2.01      , 0.13652819, 0.03776521]), array([2.        , 0.13698869, 0.03798351]), array([2.01      , 0.13744918, 0.0382018 ]), array([2.        , 0.13790968, 0.0384201 ]), array([2.01      , 0.13837017, 0.03863839]), array([2.        , 0.13883067, 0.03885669]), array([2.01      , 0.13929116, 0.03907498]), array([2.        , 0.13975166, 0.03929327]), array([2.01      , 0.14021215, 0.03951157]), array([2.        , 0.14067265, 0.03972986]), array([2.01      , 0.14113314, 0.03994816]), array([2.        , 0.14159364, 0.04016645]), array([2.01      , 0.14205413, 0.04038475]), array([2.        , 0.14251463, 0.04060304]), array([2.01      , 0.14297512, 0.04082134]), array([2.        , 0.14343562, 0.04103963]), array([2.01      , 0.14389611, 0.04125792]), array([2.        , 0.14435661, 0.04147622]), array([2.01      , 0.1448171 , 0.04169451]), array([2.        , 0.1452776 , 0.04191281]), array([2.01      , 0.14573809, 0.0421311 ]), array([2.        , 0.14619859, 0.0423494 ]), array([2.01      , 0.14665908, 0.04256769]), array([2.        , 0.14711958, 0.04278599]), array([2.01      , 0.14758007, 0.04300428]), array([2.        , 0.14804057, 0.04322257]), array([2.01      , 0.14850106, 0.04344087]), array([2.        , 0.14896156, 0.04365916]), array([2.01      , 0.14942205, 0.04387746]), array([2.        , 0.14988255, 0.04409575]), array([2.01      , 0.15034304, 0.04431405]), array([2.        , 0.15080354, 0.04453234]), array([2.01      , 0.15126403, 0.04475064]), array([2.        , 0.15172453, 0.04496893]), array([2.01      , 0.15218502, 0.04518722]), array([2.        , 0.15264552, 0.04540552]), array([2.01      , 0.15310601, 0.04562381]), array([2.        , 0.15356651, 0.04584211]), array([2.01     , 0.154027 , 0.0460604]), array([2.       , 0.1544875, 0.0462787]), array([2.01      , 0.15494799, 0.04649699]), array([2.        , 0.15540849, 0.04671529]), array([2.01      , 0.15586898, 0.04693358]), array([2.        , 0.15632948, 0.04715187]), array([2.01      , 0.15678997, 0.04737017]), array([2.        , 0.15725047, 0.04758846]), array([2.01      , 0.15771096, 0.04780676]), array([2.        , 0.15817146, 0.04802505]), array([2.01      , 0.15863195, 0.04824335]), array([2.        , 0.15909245, 0.04846164]), array([2.01      , 0.15955294, 0.04867994]), array([2.        , 0.16001344, 0.04889823]), array([2.01      , 0.16047393, 0.04911652]), array([2.        , 0.16093443, 0.04933482]), array([2.01      , 0.16139492, 0.04955311]), array([2.        , 0.16185542, 0.04977141]), array([2.01      , 0.16231591, 0.0499897 ]), array([2.        , 0.16277641, 0.050208  ]), array([2.01      , 0.1632369 , 0.05042629]), array([2.        , 0.1636974 , 0.05064459]), array([2.01      , 0.16415789, 0.05086288]), array([2.        , 0.16461839, 0.05108117]), array([2.01      , 0.16507888, 0.05129947]), array([2.        , 0.16553938, 0.05151776]), array([2.01      , 0.16599987, 0.05173606]), array([2.        , 0.16646037, 0.05195435]), array([2.01      , 0.16692086, 0.05217265]), array([2.        , 0.16738136, 0.05239094]), array([2.01      , 0.16784185, 0.05260924]), array([2.        , 0.16830235, 0.05282753]), array([2.01      , 0.16876284, 0.05304582]), array([2.        , 0.16922334, 0.05326412]), array([2.01      , 0.16968383, 0.05348241]), array([2.        , 0.17014433, 0.05370071]), array([2.01      , 0.17060482, 0.053919  ]), array([2.        , 0.17106532, 0.0541373 ]), array([2.01      , 0.17152581, 0.05435559]), array([2.        , 0.17198631, 0.05457389]), array([2.01      , 0.1724468 , 0.05479218]), array([2.        , 0.1729073 , 0.05501047]), array([2.01      , 0.17336779, 0.05522877]), array([2.        , 0.17382829, 0.05544706]), array([2.01      , 0.17428878, 0.05566536]), array([2.        , 0.17474928, 0.05588365]), array([2.01      , 0.17520977, 0.05610195]), array([2.        , 0.17567027, 0.05632024]), array([2.01      , 0.17613076, 0.05653854]), array([2.        , 0.17659126, 0.05675683]), array([2.01      , 0.17705175, 0.05697512]), array([2.        , 0.17751225, 0.05719342]), array([2.01      , 0.17797274, 0.05741171]), array([2.        , 0.17843324, 0.05763001]), array([2.01      , 0.17889373, 0.0578483 ]), array([2.        , 0.17935423, 0.0580666 ]), array([2.01      , 0.17981472, 0.05828489]), array([2.        , 0.18027522, 0.05850319]), array([2.01      , 0.18073571, 0.05872148]), array([2.        , 0.18119621, 0.05893977]), array([2.01      , 0.1816567 , 0.05915807]), array([2.        , 0.1821172 , 0.05937636]), array([2.01      , 0.18257769, 0.05959466]), array([2.        , 0.18303819, 0.05981295]), array([2.01      , 0.18349868, 0.06003125]), array([2.        , 0.18395918, 0.06024954]), array([2.01      , 0.18441967, 0.06046784]), array([2.        , 0.18488017, 0.06068613]), array([2.01      , 0.18534066, 0.06090442]), array([2.        , 0.18580116, 0.06112272]), array([2.01      , 0.18626165, 0.06134101]), array([2.        , 0.18672215, 0.06155931]), array([2.01      , 0.18718264, 0.0617776 ]), array([2.        , 0.18764314, 0.0619959 ]), array([2.01      , 0.18810363, 0.06221419]), array([2.        , 0.18856413, 0.06243249]), array([2.01      , 0.18902462, 0.06265078]), array([2.        , 0.18948512, 0.06286907]), array([2.01      , 0.18994561, 0.06308737]), array([2.        , 0.19040611, 0.06330566]), array([2.01      , 0.1908666 , 0.06352396]), array([2.        , 0.1913271 , 0.06374225]), array([2.01      , 0.19178759, 0.06396055]), array([2.        , 0.19224809, 0.06417884]), array([2.01      , 0.19270858, 0.06439714]), array([2.        , 0.19316908, 0.06461543]), array([2.01      , 0.19362957, 0.06483372]), array([2.        , 0.19409007, 0.06505202]), array([2.01      , 0.19455056, 0.06527031]), array([2.        , 0.19501106, 0.06548861]), array([2.01      , 0.19547155, 0.0657069 ]), array([2.        , 0.19593205, 0.0659252 ]), array([2.01      , 0.19639254, 0.06614349]), array([2.        , 0.19685304, 0.06636179]), array([2.01      , 0.19731353, 0.06658008]), array([2.        , 0.19777403, 0.06679837]), array([2.01      , 0.19823452, 0.06701667]), array([2.        , 0.19869502, 0.06723496]), array([2.01      , 0.19915551, 0.06745326]), array([2.        , 0.19961601, 0.06767155]), array([2.01      , 0.2000765 , 0.06788985]), array([2.        , 0.200537  , 0.06810814]), array([2.01      , 0.20099749, 0.06832644]), array([2.        , 0.20145799, 0.06854473]), array([2.01      , 0.20191848, 0.06876302]), array([2.        , 0.20237898, 0.06898132]), array([2.01      , 0.20283947, 0.06919961]), array([2.        , 0.20329997, 0.06941791]), array([2.01      , 0.20376046, 0.0696362 ]), array([2.        , 0.20422096, 0.0698545 ]), array([2.01      , 0.20468145, 0.07007279]), array([2.        , 0.20514195, 0.07029109]), array([2.01      , 0.20560244, 0.07050938]), array([2.        , 0.20606294, 0.07072767]), array([2.01      , 0.20652343, 0.07094597]), array([2.        , 0.20698393, 0.07116426]), array([2.01      , 0.20744442, 0.07138256]), array([2.        , 0.20790492, 0.07160085]), array([2.01      , 0.20836541, 0.07181915]), array([2.        , 0.20882591, 0.07203744]), array([2.01      , 0.2092864 , 0.07225574]), array([2.        , 0.2097469 , 0.07247403]), array([2.01      , 0.21020739, 0.07269232]), array([2.        , 0.21066789, 0.07291062]), array([2.01      , 0.21112838, 0.07312891]), array([2.        , 0.21158888, 0.07334721]), array([2.01      , 0.21204937, 0.0735655 ]), array([2.        , 0.21250987, 0.0737838 ]), array([2.01      , 0.21297036, 0.07400209]), array([2.        , 0.21343086, 0.07422039]), array([2.01      , 0.21389135, 0.07443868]), array([2.        , 0.21435185, 0.07465697]), array([2.01      , 0.21481234, 0.07487527]), array([2.        , 0.21527284, 0.07509356]), array([2.01      , 0.21573333, 0.07531186]), array([2.        , 0.21619383, 0.07553015]), array([2.01      , 0.21665432, 0.07574845]), array([2.        , 0.21711482, 0.07596674]), array([2.01      , 0.21757531, 0.07618504]), array([2.        , 0.21803581, 0.07640333]), array([2.01      , 0.2184963 , 0.07662162]), array([2.        , 0.2189568 , 0.07683992]), array([2.01      , 0.21941729, 0.07705821]), array([2.        , 0.21987779, 0.07727651]), array([2.01      , 0.22033828, 0.0774948 ]), array([2.        , 0.22079878, 0.0777131 ]), array([2.01      , 0.22125927, 0.07793139]), array([2.        , 0.22171977, 0.07814969]), array([2.01      , 0.22218026, 0.07836798]), array([2.        , 0.22264076, 0.07858627]), array([2.01      , 0.22310125, 0.07880457]), array([2.        , 0.22356175, 0.07902286]), array([2.01      , 0.22402224, 0.07924116]), array([2.        , 0.22448274, 0.07945945]), array([2.01      , 0.22494323, 0.07967775]), array([2.        , 0.22540373, 0.07989604]), array([2.01      , 0.22586422, 0.08011434]), array([2.        , 0.22632472, 0.08033263]), array([2.01      , 0.22678521, 0.08055092]), array([2.        , 0.22724571, 0.08076922]), array([2.01      , 0.2277062 , 0.08098751]), array([2.        , 0.2281667 , 0.08120581]), array([2.01      , 0.22862719, 0.0814241 ]), array([2.        , 0.22908769, 0.0816424 ]), array([2.01      , 0.22954818, 0.08186069]), array([2.        , 0.23000868, 0.08207899]), array([2.01      , 0.23046917, 0.08229728]), array([2.        , 0.23092967, 0.08251557]), array([2.01      , 0.23139016, 0.08273387]), array([2.        , 0.23185066, 0.08295216]), array([2.01      , 0.23231115, 0.08317046]), array([2.        , 0.23277165, 0.08338875]), array([2.01      , 0.23323214, 0.08360705]), array([2.        , 0.23369264, 0.08382534]), array([2.01      , 0.23415313, 0.08404364]), array([2.        , 0.23461363, 0.08426193]), array([2.01      , 0.23507412, 0.08448022]), array([2.        , 0.23553462, 0.08469852]), array([2.01      , 0.23599511, 0.08491681]), array([2.        , 0.23645561, 0.08513511]), array([2.01     , 0.2369161, 0.0853534]), array([2.       , 0.2373766, 0.0855717]), array([2.01      , 0.23783709, 0.08578999]), array([2.        , 0.23829759, 0.08600829]), array([2.01      , 0.23875808, 0.08622658]), array([2.        , 0.23921858, 0.08644487]), array([2.01      , 0.23967907, 0.08666317]), array([2.        , 0.24013957, 0.08688146]), array([2.01      , 0.24060006, 0.08709976]), array([2.        , 0.24106055, 0.08731805]), array([2.01      , 0.24152105, 0.08753635]), array([2.        , 0.24198154, 0.08775464]), array([2.01      , 0.24244204, 0.08797294]), array([2.        , 0.24290253,</t>
  </si>
  <si>
    <t xml:space="preserve">[array([ 2.00315778, -0.07962773, -0.06462029]), array([ 2.        , -0.07952956, -0.0645455 ]), array([ 2.01      , -0.07921868, -0.06430866]), array([ 2.        , -0.07890779, -0.06407182]), array([ 2.01      , -0.07859691, -0.06383498]), array([ 2.        , -0.07828602, -0.06359814]), array([ 2.01      , -0.07797514, -0.0633613 ]), array([ 2.        , -0.07766426, -0.06312446]), array([ 2.01      , -0.07735337, -0.06288762]), array([ 2.        , -0.07704249, -0.06265078]), array([ 2.01      , -0.0767316 , -0.06241394]), array([ 2.        , -0.07642072, -0.0621771 ]), array([ 2.01      , -0.07610983, -0.06194026]), array([ 2.        , -0.07579895, -0.06170342]), array([ 2.01      , -0.07548806, -0.06146658]), array([ 2.        , -0.07517718, -0.06122974]), array([ 2.01     , -0.0748663, -0.0609929]), array([ 2.        , -0.07455541, -0.06075606]), array([ 2.01      , -0.07424453, -0.06051922]), array([ 2.        , -0.07393364, -0.06028238]), array([ 2.01      , -0.07362276, -0.06004554]), array([ 2.        , -0.07331187, -0.0598087 ]), array([ 2.01      , -0.07300099, -0.05957186]), array([ 2.        , -0.0726901 , -0.05933502]), array([ 2.01      , -0.07237922, -0.05909818]), array([ 2.        , -0.07206834, -0.05886134]), array([ 2.01      , -0.07175745, -0.0586245 ]), array([ 2.        , -0.07144657, -0.05838766]), array([ 2.01      , -0.07113568, -0.05815082]), array([ 2.        , -0.0708248 , -0.05791398]), array([ 2.01      , -0.07051391, -0.05767714]), array([ 2.        , -0.07020303, -0.0574403 ]), array([ 2.01      , -0.06989214, -0.05720346]), array([ 2.        , -0.06958126, -0.05696662]), array([ 2.01      , -0.06927038, -0.05672978]), array([ 2.        , -0.06895949, -0.05649294]), array([ 2.01      , -0.06864861, -0.0562561 ]), array([ 2.        , -0.06833772, -0.05601926]), array([ 2.01      , -0.06802684, -0.05578242]), array([ 2.        , -0.06771595, -0.05554558]), array([ 2.01      , -0.06740507, -0.05530874]), array([ 2.        , -0.06709418, -0.0550719 ]), array([ 2.01      , -0.0667833 , -0.05483506]), array([ 2.        , -0.06647242, -0.05459822]), array([ 2.01      , -0.06616153, -0.05436138]), array([ 2.        , -0.06585065, -0.05412454]), array([ 2.01      , -0.06553976, -0.0538877 ]), array([ 2.        , -0.06522888, -0.05365087]), array([ 2.01      , -0.06491799, -0.05341403]), array([ 2.        , -0.06460711, -0.05317719]), array([ 2.01      , -0.06429622, -0.05294035]), array([ 2.        , -0.06398534, -0.05270351]), array([ 2.01      , -0.06367446, -0.05246667]), array([ 2.        , -0.06336357, -0.05222983]), array([ 2.01      , -0.06305269, -0.05199299]), array([ 2.        , -0.0627418 , -0.05175615]), array([ 2.01      , -0.06243092, -0.05151931]), array([ 2.        , -0.06212003, -0.05128247]), array([ 2.01      , -0.06180915, -0.05104563]), array([ 2.        , -0.06149826, -0.05080879]), array([ 2.01      , -0.06118738, -0.05057195]), array([ 2.        , -0.0608765 , -0.05033511]), array([ 2.01      , -0.06056561, -0.05009827]), array([ 2.        , -0.06025473, -0.04986143]), array([ 2.01      , -0.05994384, -0.04962459]), array([ 2.        , -0.05963296, -0.04938775]), array([ 2.01      , -0.05932207, -0.04915091]), array([ 2.        , -0.05901119, -0.04891407]), array([ 2.01      , -0.0587003 , -0.04867723]), array([ 2.        , -0.05838942, -0.04844039]), array([ 2.01      , -0.05807854, -0.04820355]), array([ 2.        , -0.05776765, -0.04796671]), array([ 2.01      , -0.05745677, -0.04772987]), array([ 2.        , -0.05714588, -0.04749303]), array([ 2.01      , -0.056835  , -0.04725619]), array([ 2.        , -0.05652411, -0.04701935]), array([ 2.01      , -0.05621323, -0.04678251]), array([ 2.        , -0.05590234, -0.04654567]), array([ 2.01      , -0.05559146, -0.04630883]), array([ 2.        , -0.05528058, -0.04607199]), array([ 2.01      , -0.05496969, -0.04583515]), array([ 2.        , -0.05465881, -0.04559831]), array([ 2.01      , -0.05434792, -0.04536147]), array([ 2.        , -0.05403704, -0.04512463]), array([ 2.01      , -0.05372615, -0.04488779]), array([ 2.        , -0.05341527, -0.04465095]), array([ 2.01      , -0.05310438, -0.04441411]), array([ 2.        , -0.0527935 , -0.04417727]), array([ 2.01      , -0.05248261, -0.04394043]), array([ 2.        , -0.05217173, -0.04370359]), array([ 2.01      , -0.05186085, -0.04346675]), array([ 2.        , -0.05154996, -0.04322991]), array([ 2.01      , -0.05123908, -0.04299307]), array([ 2.        , -0.05092819, -0.04275623]), array([ 2.01      , -0.05061731, -0.04251939]), array([ 2.        , -0.05030642, -0.04228255]), array([ 2.01      , -0.04999554, -0.04204571]), array([ 2.        , -0.04968465, -0.04180887]), array([ 2.01      , -0.04937377, -0.04157203]), array([ 2.        , -0.04906289, -0.04133519]), array([ 2.01      , -0.048752  , -0.04109835]), array([ 2.        , -0.04844112, -0.04086151]), array([ 2.01      , -0.04813023, -0.04062467]), array([ 2.        , -0.04781935, -0.04038783]), array([ 2.01      , -0.04750846, -0.04015099]), array([ 2.        , -0.04719758, -0.03991415]), array([ 2.01      , -0.04688669, -0.03967731]), array([ 2.        , -0.04657581, -0.03944047]), array([ 2.01      , -0.04626493, -0.03920363]), array([ 2.        , -0.04595404, -0.03896679]), array([ 2.01      , -0.04564316, -0.03872995]), array([ 2.        , -0.04533227, -0.03849311]), array([ 2.01      , -0.04502139, -0.03825627]), array([ 2.        , -0.0447105 , -0.03801943]), array([ 2.01      , -0.04439962, -0.03778259]), array([ 2.        , -0.04408873, -0.03754575]), array([ 2.01      , -0.04377785, -0.03730891]), array([ 2.        , -0.04346697, -0.03707207]), array([ 2.01      , -0.04315608, -0.03683523]), array([ 2.        , -0.0428452 , -0.03659839]), array([ 2.01      , -0.04253431, -0.03636155]), array([ 2.        , -0.04222343, -0.03612471]), array([ 2.01      , -0.04191254, -0.03588787]), array([ 2.        , -0.04160166, -0.03565103]), array([ 2.01      , -0.04129077, -0.03541419]), array([ 2.        , -0.04097989, -0.03517735]), array([ 2.01      , -0.04066901, -0.03494051]), array([ 2.        , -0.04035812, -0.03470367]), array([ 2.01      , -0.04004724, -0.03446683]), array([ 2.        , -0.03973635, -0.03422999]), array([ 2.01      , -0.03942547, -0.03399315]), array([ 2.        , -0.03911458, -0.03375631]), array([ 2.01      , -0.0388037 , -0.03351947]), array([ 2.        , -0.03849281, -0.03328263]), array([ 2.01      , -0.03818193, -0.03304579]), array([ 2.        , -0.03787105, -0.03280895]), array([ 2.01      , -0.03756016, -0.03257211]), array([ 2.        , -0.03724928, -0.03233527]), array([ 2.01      , -0.03693839, -0.03209843]), array([ 2.        , -0.03662751, -0.03186159]), array([ 2.01      , -0.03631662, -0.03162475]), array([ 2.        , -0.03600574, -0.03138791]), array([ 2.01      , -0.03569485, -0.03115107]), array([ 2.        , -0.03538397, -0.03091423]), array([ 2.01      , -0.03507309, -0.03067739]), array([ 2.        , -0.0347622 , -0.03044055]), array([ 2.01      , -0.03445132, -0.03020371]), array([ 2.        , -0.03414043, -0.02996687]), array([ 2.01      , -0.03382955, -0.02973003]), array([ 2.        , -0.03351866, -0.02949319]), array([ 2.01      , -0.03320778, -0.02925635]), array([ 2.        , -0.03289689, -0.02901951]), array([ 2.01      , -0.03258601, -0.02878267]), array([ 2.        , -0.03227513, -0.02854583]), array([ 2.01      , -0.03196424, -0.02830899]), array([ 2.        , -0.03165336, -0.02807215]), array([ 2.01      , -0.03134247, -0.02783531]), array([ 2.        , -0.03103159, -0.02759847]), array([ 2.01      , -0.0307207 , -0.02736163]), array([ 2.        , -0.03040982, -0.02712479]), array([ 2.01      , -0.03009893, -0.02688795]), array([ 2.        , -0.02978805, -0.02665111]), array([ 2.01      , -0.02947717, -0.02641427]), array([ 2.        , -0.02916628, -0.02617743]), array([ 2.01      , -0.0288554 , -0.02594059]), array([ 2.        , -0.02854451, -0.02570375]), array([ 2.01      , -0.02823363, -0.02546691]), array([ 2.        , -0.02792274, -0.02523007]), array([ 2.01      , -0.02761186, -0.02499323]), array([ 2.        , -0.02730097, -0.02475639]), array([ 2.01      , -0.02699009, -0.02451955]), array([ 2.        , -0.02667921, -0.02428271]), array([ 2.01      , -0.02636832, -0.02404587]), array([ 2.        , -0.02605744, -0.02380903]), array([ 2.01      , -0.02574655, -0.02357219]), array([ 2.        , -0.02543567, -0.02333535]), array([ 2.01      , -0.02512478, -0.02309851]), array([ 2.        , -0.0248139 , -0.02286167]), array([ 2.01      , -0.02450301, -0.02262483]), array([ 2.        , -0.02419213, -0.02238799]), array([ 2.01      , -0.02388125, -0.02215115]), array([ 2.        , -0.02357036, -0.02191431]), array([ 2.01      , -0.02325948, -0.02167747]), array([ 2.        , -0.02294859, -0.02144063]), array([ 2.01      , -0.02263771, -0.02120379]), array([ 2.        , -0.02232682, -0.02096695]), array([ 2.01      , -0.02201594, -0.02073011]), array([ 2.        , -0.02170505, -0.02049327]), array([ 2.01      , -0.02139417, -0.02025643]), array([ 2.        , -0.02108329, -0.02001959]), array([ 2.01      , -0.0207724 , -0.01978275]), array([ 2.        , -0.02046152, -0.01954591]), array([ 2.01      , -0.02015063, -0.01930907]), array([ 2.        , -0.01983975, -0.01907223]), array([ 2.01      , -0.01952886, -0.01883539]), array([ 2.        , -0.01921798, -0.01859855]), array([ 2.01      , -0.01890709, -0.01836171]), array([ 2.        , -0.01859621, -0.01812487]), array([ 2.01      , -0.01828533, -0.01788803]), array([ 2.        , -0.01797444, -0.01765119]), array([ 2.01      , -0.01766356, -0.01741435]), array([ 2.        , -0.01735267, -0.01717751]), array([ 2.01      , -0.01704179, -0.01694067]), array([ 2.        , -0.0167309 , -0.01670383]), array([ 2.01      , -0.01642002, -0.01646699]), array([ 2.        , -0.01610913, -0.01623015]), array([ 2.01      , -0.01579825, -0.01599331]), array([ 2.        , -0.01548737, -0.01575647]), array([ 2.01      , -0.01517648, -0.01551963]), array([ 2.        , -0.0148656 , -0.01528279]), array([ 2.01      , -0.01455471, -0.01504595]), array([ 2.        , -0.01424383, -0.01480912]), array([ 2.01      , -0.01393294, -0.01457228]), array([ 2.        , -0.01362206, -0.01433544]), array([ 2.01      , -0.01331117, -0.0140986 ]), array([ 2.        , -0.01300029, -0.01386176]), array([ 2.01      , -0.01268941, -0.01362492]), array([ 2.        , -0.01237852, -0.01338808]), array([ 2.01      , -0.01206764, -0.01315124]), array([ 2.        , -0.01175675, -0.0129144 ]), array([ 2.01      , -0.01144587, -0.01267756]), array([ 2.        , -0.01113498, -0.01244072]), array([ 2.01      , -0.0108241 , -0.01220388]), array([ 2.        , -0.01051321, -0.01196704]), array([ 2.01      , -0.01020233, -0.0117302 ]), array([ 2.        , -0.00989145, -0.01149336]), array([ 2.01      , -0.00958056, -0.01125652]), array([ 2.        , -0.00926968, -0.01101968]), array([ 2.01      , -0.00895879, -0.01078284]), array([ 2.        , -0.00864791, -0.010546  ]), array([ 2.01      , -0.00833702, -0.01030916]), array([ 2.        , -0.00802614, -0.01007232]), array([ 2.01      , -0.00771525, -0.00983548]), array([ 2.        , -0.00740437, -0.00959864]), array([ 2.01      , -0.00709349, -0.0093618 ]), array([ 2.        , -0.0067826 , -0.00912496]), array([ 2.01      , -0.00647172, -0.00888812]), array([ 2.        , -0.00616083, -0.00865128]), array([ 2.01      , -0.00584995, -0.00841444]), array([ 2.        , -0.00553906, -0.0081776 ]), array([ 2.01      , -0.00522818, -0.00794076]), array([ 2.        , -0.00491729, -0.00770392]), array([ 2.01      , -0.00460641, -0.00746708]), array([ 2.        , -0.00429552, -0.00723024]), array([ 2.01      , -0.00398464, -0.0069934 ]), array([ 2.        , -0.00367376, -0.00675656]), array([ 2.01      , -0.00336287, -0.00651972]), array([ 2.        , -0.00305199, -0.00628288]), array([ 2.01      , -0.0027411 , -0.00604604]), array([ 2.        , -0.00243022, -0.0058092 ]), array([ 2.01      , -0.00211933, -0.00557236]), array([ 2.00000000e+00, -1.80844937e-03, -5.33551747e-03]), array([ 2.01000000e+00, -1.49756492e-03, -5.09867753e-03]), array([ 2.00000000e+00, -1.18668047e-03, -4.86183759e-03]), array([ 2.01000000e+00, -8.75796014e-04, -4.62499765e-03]), array([ 2.00000000e+00, -5.64911562e-04, -4.38815771e-03]), array([ 2.01000000e+00, -2.54027110e-04, -4.15131778e-03]), array([ 2.00000000e+00,  5.68573411e-05, -3.91447784e-03]), array([ 2.01000000e+00,  3.67741793e-04, -3.67763790e-03]), array([ 2.00000000e+00,  6.78626244e-04, -3.44079796e-03]), array([ 2.01000000e+00,  9.89510696e-04, -3.20395802e-03]), array([ 2.00000000e+00,  1.30039515e-03, -2.96711808e-03]), array([ 2.01000000e+00,  1.61127960e-03, -2.73027814e-03]), array([ 2.00000000e+00,  1.92216405e-03, -2.49343820e-03]), array([ 2.01      ,  0.00223305, -0.0022566 ]), array([ 2.        ,  0.00254393, -0.00201976]), array([ 2.01000000e+00,  2.85481740e-03, -1.78291839e-03]), array([ 2.00000000e+00,  3.16570186e-03, -1.54607845e-03]), array([ 2.01000000e+00,  3.47658631e-03, -1.30923851e-03]), array([ 2.00000000e+00,  3.78747076e-03, -1.07239857e-03]), array([ 2.01000000e+00,  4.09835521e-03, -8.35558631e-04]), array([ 2.00000000e+00,  4.40923966e-03, -5.98718692e-04]), array([ 2.01000000e+00,  4.72012411e-03, -3.61878753e-04]), array([ 2.00000000e+00,  5.03100857e-03, -1.25038814e-04]), array([2.01000000e+00, 5.34189302e-03, 1.11801125e-04]), array([2.00000000e+00, 5.65277747e-03, 3.48641064e-04]), array([2.01000000e+00, 5.96366192e-03, 5.85481003e-04]), array([2.00000000e+00, 6.27454637e-03, 8.22320942e-04]), array([2.01000000e+00, 6.58543082e-03, 1.05916088e-03]), array([2.00000000e+00, 6.89631527e-03, 1.29600082e-03]), array([2.01000000e+00, 7.20719973e-03, 1.53284076e-03]), array([2.00000000e+00, 7.51808418e-03, 1.76968070e-03]), array([2.01000000e+00, 7.82896863e-03, 2.00652064e-03]), array([2.        , 0.00813985, 0.00224336]), array([2.01      , 0.00845074, 0.0024802 ]), array([2.        , 0.00876162, 0.00271704]), array([2.01      , 0.00907251, 0.00295388]), array([2.        , 0.00938339, 0.00319072]), array([2.01      , 0.00969428, 0.00342756]), array([2.        , 0.01000516, 0.0036644 ]), array([2.01      , 0.01031604, 0.00390124]), array([2.        , 0.01062693, 0.00413808]), array([2.01      , 0.01093781, 0.00437492]), array([2.        , 0.0112487 , 0.00461176]), array([2.01      , 0.01155958, 0.0048486 ]), array([2.        , 0.01187047, 0.00508544]), array([2.01      , 0.01218135, 0.00532228]), array([2.        , 0.01249224, 0.00555912]), array([2.01      , 0.01280312, 0.00579596]), array([2.       , 0.013114 , 0.0060328]), array([2.01      , 0.01342489, 0.00626964]), array([2.        , 0.01373577, 0.00650648]), array([2.01      , 0.01404666, 0.00674332]), array([2.        , 0.01435754, 0.00698016]), array([2.01      , 0.01466843, 0.007217  ]), array([2.        , 0.01497931, 0.00745384]), array([2.01      , 0.0152902 , 0.00769068]), array([2.        , 0.01560108, 0.00792752]), array([2.01      , 0.01591196, 0.00816436]), array([2.        , 0.01622285, 0.0084012 ]), array([2.01      , 0.01653373, 0.00863804]), array([2.        , 0.01684462, 0.00887488]), array([2.01      , 0.0171555 , 0.00911172]), array([2.        , 0.01746639, 0.00934856]), array([2.01      , 0.01777727, 0.0095854 ]), array([2.        , 0.01808816, 0.00982224]), array([2.01      , 0.01839904, 0.01005908]), array([2.        , 0.01870992, 0.01029592]), array([2.01      , 0.01902081, 0.01053276]), array([2.        , 0.01933169, 0.0107696 ]), array([2.01      , 0.01964258, 0.01100644]), array([2.        , 0.01995346, 0.01124328]), array([2.01      , 0.02026435, 0.01148012]), array([2.        , 0.02057523, 0.01171696]), array([2.01      , 0.02088612, 0.0119538 ]), array([2.        , 0.021197  , 0.01219064]), array([2.01      , 0.02150788, 0.01242748]), array([2.        , 0.02181877, 0.01266432]), array([2.01      , 0.02212965, 0.01290116]), array([2.        , 0.02244054, 0.013138  ]), array([2.01      , 0.02275142, 0.01337484]), array([2.        , 0.02306231, 0.01361168]), array([2.01      , 0.02337319, 0.01384852]), array([2.        , 0.02368408, 0.01408536]), array([2.01      , 0.02399496, 0.0143222 ]), array([2.        , 0.02430584, 0.01455904]), array([2.01      , 0.02461673, 0.01479588]), array([2.        , 0.02492761, 0.01503272]), array([2.01      , 0.0252385 , 0.01526956]), array([2.        , 0.02554938, 0.0155064 ]), array([2.01      , 0.02586027, 0.01574324]), array([2.        , 0.02617115, 0.01598008]), array([2.01      , 0.02648204, 0.01621692]), array([2.        , 0.02679292, 0.01645376]), array([2.01     , 0.0271038, 0.0166906]), array([2.        , 0.02741469, 0.01692744]), array([2.01      , 0.02772557, 0.01716428]), array([2.        , 0.02803646, 0.01740112]), array([2.01      , 0.02834734, 0.01763796]), array([2.        , 0.02865823, 0.0178748 ]), array([2.01      , 0.02896911, 0.01811164]), array([2.        , 0.02928   , 0.01834848]), array([2.01      , 0.02959088, 0.01858532]), array([2.        , 0.02990176, 0.01882216]), array([2.01      , 0.03021265, 0.019059  ]), array([2.        , 0.03052353, 0.01929584]), array([2.01      , 0.03083442, 0.01953268]), array([2.        , 0.0311453 , 0.01976952]), array([2.01      , 0.03145619, 0.02000636]), array([2.        , 0.03176707, 0.0202432 ]), array([2.01      , 0.03207796, 0.02048004]), array([2.        , 0.03238884, 0.02071688]), array([2.01      , 0.03269972, 0.02095372]), array([2.        , 0.03301061, 0.02119056]), array([2.01      , 0.03332149, 0.0214274 ]), array([2.        , 0.03363238, 0.02166424]), array([2.01      , 0.03394326, 0.02190108]), array([2.        , 0.03425415, 0.02213792]), array([2.01      , 0.03456503, 0.02237476]), array([2.        , 0.03487592, 0.0226116 ]), array([2.01      , 0.0351868 , 0.02284844]), array([2.        , 0.03549768, 0.02308528]), array([2.01      , 0.03580857, 0.02332212]), array([2.        , 0.03611945, 0.02355896]), array([2.01      , 0.03643034, 0.0237958 ]), array([2.        , 0.03674122, 0.02403263]), array([2.01      , 0.03705211, 0.02426947]), array([2.        , 0.03736299, 0.02450631]), array([2.01      , 0.03767388, 0.02474315]), array([2.        , 0.03798476, 0.02497999]), array([2.01      , 0.03829564, 0.02521683]), array([2.        , 0.03860653, 0.02545367]), array([2.01      , 0.03891741, 0.02569051]), array([2.        , 0.0392283 , 0.02592735]), array([2.01      , 0.03953918, 0.02616419]), array([2.        , 0.03985007, 0.02640103]), array([2.01      , 0.04016095, 0.02663787]), array([2.        , 0.04047184, 0.02687471]), array([2.01      , 0.04078272, 0.02711155]), array([2.        , 0.0410936 , 0.02734839]), array([2.01      , 0.04140449, 0.02758523]), array([2.        , 0.04171537, 0.02782207]), array([2.01      , 0.04202626, 0.02805891]), array([2.        , 0.04233714, 0.02829575]), array([2.01      , 0.04264803, 0.02853259]), array([2.        , 0.04295891, 0.02876943]), array([2.01      , 0.0432698 , 0.02900627]), array([2.        , 0.04358068, 0.02924311]), array([2.01      , 0.04389157, 0.02947995]), array([2.        , 0.04420245, 0.02971679]), array([2.01      , 0.04451333, 0.02995363]), array([2.        , 0.04482422, 0.03019047]), array([2.01      , 0.0451351 , 0.03042731]), array([2.        , 0.04544599, 0.03066415]), array([2.01      , 0.04575687, 0.03090099]), array([2.        , 0.04606776, 0.03113783]), array([2.01      , 0.04637864, 0.03137467]), array([2.        , 0.04668953, 0.03161151]), array([2.01      , 0.04700041, 0.03184835]), array([2.        , 0.04731129, 0.03208519]), array([2.01      , 0.04762218, 0.03232203]), array([2.        , 0.04793306, 0.03255887]), array([2.01      , 0.04824395, 0.03279571]), array([2.        , 0.04855483, 0.03303255]), array([2.01      , 0.04886572, 0.03326939]), array([2.        , 0.0491766 , 0.03350623]), array([2.01      , 0.04948749, 0.03374307]), array([2.        , 0.04979837, 0.03397991]), array([2.01      , 0.05010925, 0.03421675]), array([2.        , 0.05042014, 0.03445359]), array([2.01      , 0.05073102, 0.03469043]), array([2.        , 0.05104191, 0.03492727]), array([2.01      , 0.05135279, 0.03516411]), array([2.        , 0.05166368, 0.03540095]), array([2.01      , 0.05197456, 0.03563779]), array([2.        , 0.05228545, 0.03587463]), array([2.01      , 0.05259633, 0.03611147]), array([2.        , 0.05290721, 0.03634831]), array([2.01      , 0.0532181 , 0.03658515]), array([2.        , 0.05352898, 0.03682199]), array([2.01      , 0.05383987, 0.03705883]), array([2.        , 0.05415075, 0.03729567]), array([2.01      , 0.05446164, 0.03753251]), array([2.        , 0.05477252, 0.03776935]), array([2.01      , 0.05508341, 0.03800619]), array([2.        , 0.05539429, 0.03824303]), array([2.01      , 0.05570517, 0.03847987]), array([2.        , 0.05601606, 0.03871671]), array([2.01      , 0.05632694, 0.03895355]), array([2.        , 0.05663783, 0.03919039]), array([2.01      , 0.05694871, 0.03942723]), array([2.        , 0.0572596 , 0.03966407]), array([2.01      , 0.05757048, 0.03990091]), array([2.        , 0.05788137, 0.04013775]), array([2.01      , 0.05819225, 0.04037459]), array([2.        , 0.05850313, 0.04061143]), array([2.01      , 0.05881402, 0.04084827]), array([2.        , 0.0591249 , 0.04108511]), array([2.01      , 0.05943579, 0.04132195]), array([2.        , 0.05974667, 0.04155879]), array([2.01      , 0.06005756, 0.04179563]), array([2.        , 0.06036844, 0.04203247]), array([2.01      , 0.06067933, 0.04226931]), array([2.        , 0.06099021, 0.04250615]), array([2.01      , 0.06130109, 0.04274299]), array([2.        , 0.06161198, 0.04297983]), array([2.01      , 0.06192286, 0.04321667]), array([2.        , 0.06223375, 0.04345351]), array([2.01      , 0.06254463, 0.04369035]), array([2.        , 0.06285552, 0.04392719]), array([2.01      , 0.0631664 , 0.04416403]), array([2.        , 0.06347729, 0.04440087]), array([2.01      , 0.06378817, 0.04463771]), array([2.        , 0.06409905, 0.04487455]), array([2.01      , 0.06440994, 0.04511139]), array([2.        , 0.06472082, 0.04534823]), array([2.01      , 0.06503171, 0.04558507]), array([2.        , 0.06534259, 0.04582191]), array([2.01      , 0.06565348, 0.04605875]), array([2.        , 0.06596436, 0.04629559]), array([2.01      , 0.06627525, 0.04653243]), array([2.        , 0.06658613, 0.04676927]), array([2.01      , 0.06689701, 0.04700611]), array([2.        , 0.0672079 , 0.04724295]), array([2.01      , 0.06751878, 0.04747979]), array([2.        , 0.06782967, 0.04771663]), array([2.01      , 0.06814055, 0.04795347]), array([2.        , 0.06845144, 0.04819031]), array([2.01      , 0.06876232, 0.04842715]), array([2.        , 0.06907321, 0.04866399]), array([2.01      , 0.06938409, 0.04890083]), array([2.        , 0.06969497, 0.04913767]), array([2.01      , 0.07000586, 0.04937451]), array([2.        , 0.07031674, 0.04961135]), array([2.01      , 0.07062763, 0.04984819]), array([2.        , 0.07093851, 0.05008503]), array([2.01      , 0.0712494 , 0.05032187]), array([2.        , 0.07156028, 0.05055871]), array([2.01      , 0.07187117, 0.05079555]), array([2.        , 0.07218205, 0.05103239]), array([2.01      , 0.07249293, 0.05126923]), array([2.        , 0.07280382, 0.05150607]), array([2.01      , 0.0731147 , 0.05174291]), array([2.        , 0.07342559, 0.05197975]), array([2.01      , 0.07373647, 0.05221659]), array([2.        , 0.07404736, 0.05245343]), array([2.01      , 0.07435824, 0.05269027]), array([2.        , 0.07466913, 0.05292711]), array([2.01      , 0.07498001, 0.05316395]), array([2.        , 0.07529089, 0.05340079]), array([2.01      , 0.07560178, 0.05363763]), array([2.        , 0.07591266, 0.05387447]), array([2.01      , 0.07622355, 0.05411131]), array([2.        , 0.07653443, 0.05434815]), array([2.01      , 0.07684532, 0.05458499]), array([2.        , 0.0771562 , 0.05482183]), array([2.01      , 0.07746709, 0.05505867]), array([2.        , 0.07777797, 0.05529551]), array([2.01      , 0.07808885, 0.05553235]), array([2.        , 0.07839974, 0.05576919]), array([2.01      , 0.07871062, 0.05600603]), array([2.        , 0.07902151, 0.05624287]), array([2.01      , 0.07933239, 0.05647971]), array([2.        , 0.07964328, 0.05671655]), array([2.01      , 0.07995416, 0.05695339]), array([2.        , 0.08026505, 0.05719023]), array([2.01      , 0.08057593, 0.05742707]), array([2.        , 0.08088681, 0.05766391]), array([2.01      , 0.0811977 , 0.05790075]), array([2.        , 0.08150858, 0.05813759]), array([2.01      , 0.08181947, 0.05837443]), array([2.        , 0.08213035, 0.05861127]), array([2.01      , 0.08244124, 0.05884811]), array([2.        , 0.08275212, 0.05908495]), array([2.01      , 0.08306301, 0.05932179]), array([2.        , 0.08337389, 0.05955863]), array([2.01      , 0.08368477, 0.05979547]), array([2.        , 0.08399566, 0.06003231]), array([2.01      , 0.08430654, 0.06026915]), array([2.        , 0.08461743, 0.06050599]), array([2.01      , 0.08492831, 0.06074283]), array([2.        , 0.0852392 , 0.06097967]), array([2.01      , 0.08555008, 0.06121651]), array([2.        , 0.08586097, 0.06145335]), array([2.01      , 0.08617185, 0.06169019]), array([2.        , 0.08648273, 0.06192703]), array([2.01      , 0.08679362, 0.06216387]), array([2.        , 0.0871045 , 0.06240071]), array([2.01      , 0.08741539, 0.06263754]), array([2.        , 0.08772627, 0.06287438]), array([2.01      , 0.08803716, 0.06311122]), array([2.        , 0.08834804, 0.06334806]), array([2.01      , 0.08865893, 0.0635849 ]), array([2.        , 0.08896981, 0.06382174]), array([2.01      , 0.08928069, 0.06405858]), array([2.        , 0.08959158, 0.06429542]), array([2.01      , 0.08990246, 0.06453226]), array([2.        , 0.09021335, 0.0647691 ]), array([2.01      , 0.09052423, 0.06500594]), array([2.        , 0.09083512, 0.06524278]), array([2.01      , 0.091146  , 0.06547962]), array([2.        , 0.09145689, 0.06571646]), array([2.01      , 0.09176777, 0.0659533 ]), array([2.        , 0.09207865, 0.06619014]), array([2.01      , 0.09238954, 0.06642698]), array([2.        , 0.09270042, 0.06666382]), array([2.01      , 0.09301131, 0.06690066]), array([2.        , 0.09332219, 0.0671375 ]), array([2.01      , 0.09363308, 0.06737434]), array([2.        , 0.09394396, 0.06761118]), array([2.01      , 0.09425485, 0.06784802]), array([2.        , 0.09456573, 0.06808486]), array([2.01      , 0.09487662, 0.0683217 ]), array([2.        , 0.0951875 , 0.06855854]), array([2.01      , 0.09549838, 0.06879538]), array([2.        , 0.09580927, 0.06903222]), array([2.01      , 0.09612015, 0.06926906]), array([2.        , 0.09643104, 0.0695059 ]), array([2.01      , 0.09674192, 0.06974274]), array([2.        , 0.09705281, 0.06997958]), array([2.01      , 0.09736369, 0.07021642]), array([2.        , 0.09767458, 0.07045326]), array([2.01      , 0.09798546, 0.0706901 ]), array([2.        , 0.09829634, 0.07092694]), array([2.01      , 0.09860723, 0.07116378]), array([2.        , 0.09891811, 0.07140062]), array([2.01      , 0.099229  , 0.07163746]), array([2.        , 0.09953988, 0.0718743 ]), array([2.01      , 0.09985077, 0.07211114]), array([2.        , 0.10016165, 0.07234798]), array([2.01      , 0.10047254, 0.07258482]), array([2.        , 0.10078342, 0.07282166]), array([2.01     , 0.1010943, 0.0730585]), array([2.        , 0.10140519, 0.07329534]), array([2.01      , 0.10171607, 0.07353218]), array([2.        , 0.10202696, 0.07376902]), array([2.01      , 0.10233784, 0.07400586]), array([2.        , 0.10264873, 0.0742427 ]), array([2.01      , 0.10295961, 0.07447954]), array([2.        , 0.1032705 , 0.07471638]), array([2.01      , 0.10358138, 0.07495322]), array([2.        , 0.10389226, 0.07519006]), array([2.01      , 0.10420315, 0.0754269 ]), array([2.        , 0.10451403, 0.07566374]), array([2.01      , 0.10482492, 0.07590058]), array([2.        , 0.1051358 , 0.07613742]), array([2.01      , 0.10544669, 0.07637426]), array([2.        , 0.10575757, 0.0766111 ]), array([2.01      , 0.10606846, 0.07684794]), array([2.        , 0.10637934, 0.07708478]), array([2.01      , 0.10669022, 0.07732162]), array([2.        , 0.10700111, 0.07755846]), array([2.01      , 0.10731199, 0.0777953 ]), array([2.        , 0.10762288, 0.07803214]), array([2.01      , 0.10793376, 0.07826898]), array([2.        , 0.10824465, 0.07850582]), array([2.01      , 0.10855553, 0.07874266]), array([2.        , 0.10886642, 0.0789795 ]), array([2.01      , 0.1091773 , 0.07921634]), array([2.        , 0.10948818, 0.07945318]), array([2.01      , 0.10979907, 0.07969002]), array([2.        , 0.11010995, 0.07992686]), array([2.01      , 0.11042084, 0.0801637 ]), array([2.        , 0.11073172, 0.08040054]), array([2.01      , 0.11104261, 0.08063738]), array([2.        , 0.11135349, 0.08087422]), array([2.01      , 0.11166438, 0.08111106]), array([2.        , 0.11197526, 0.0813479 ]), array([2.01      , 0.11228614, 0.08158474]), array([2.        , 0.11259703, 0.08182158]), array([2.01      , 0.11290791, 0.08205842]), array([2.        , 0.1132188 , 0.08229526]), array([2.01      , 0.11352968, 0.0825321 ]), array([2.        , 0.11384057, 0.08276894]), array([2.01      , 0.11415145, 0.08300578]), array([2.        , 0.11446234, 0.08324262]), array([2.01      , 0.11477322, 0.08347946]), array([2.       , 0.1150841, 0.0837163]), array([2.01      , 0.11539499, 0.08395314]), array([2.        , 0.11570587, 0.08418998]), array([2.01      , 0.11601676, 0.08442682]), array([2.        , 0.11632764, 0.08466366]), array([2.01      , 0.11663853, 0.0849005 ]), array([2.        , 0.11694941, 0.08513734]), array([2.01      , 0.1172603 , 0.08537418]), array([2.        , 0.11757118, 0.08561102]), array([2.01      , 0.11788206, 0.08584786]), array([2.        , 0.11819295, 0.0860847 ]), array([2.01      , 0.11850383, 0.08632154]), array([2.        , 0.11881472, 0.08655838]), array([2.01      , 0.1191256 , 0.08679522]), array([2.        , 0.11943649, 0.08703206]), array([2.01      , 0.11974737, 0.0872689 ]), array([2.        , 0.12005826, 0.08750574]), array([2.01      , 0.12036914, 0.08774258]), array([2.        , 0.12068002, 0.08797942]), array([2.01      , 0.12099091, 0.08821626]), array([2.        , 0.12130179, 0.0884531 ]), array([2.01      , 0.12161268, 0.08868994]), array([2.        , 0.12192356, 0.08892678]), array([2.01      , 0.12223445, 0.08916362]), array([2.        , 0.12254533, 0.08940046]), array([2.01      , 0.12285622, 0.0896373 ]), array([2.        , 0.1231671 , 0.08987414]), array([2.01      , 0.12347798, 0.09011098]), array([2.        , 0.12378887, 0.09034782]), array([2.01      , 0.12409975, 0.09058466]), array([2.        , 0.12441064, 0.0908215 ]), array([2.01      , 0.12472152, 0.09105834]), array([2.        , 0.12503241, 0.09129518]), array([2.01      , 0.12534329, 0.09153202]), array([2.        , 0.12565418, 0.09176886]), array([2.01      , 0.12596506, 0.0920057 ]), array([2.        , 0.12627594, 0.09224254]), array([2.01      , 0.12658683, 0.09247938]), array([2.        , 0.12689771, 0.09271622]), array([2.01      , 0.1272086 , 0.09295306]), array([2.        , 0.12751948, 0.0931899 ]), array([2.01      , 0.12783037, 0.09342674]), array([2.        , 0.12814125, 0.09366358]), array([2.01      , 0.12845214, 0.09390042]), array([2.        , 0.12876302, 0.09413726]), array([2.01     , 0.1290739, 0.0943741]), array([2.        , 0.12938479, 0.09461094]), array([2.01      , 0.12969567, 0.09484778]), array([2.        , 0.13000656, 0.09508462]), array([2.01      , 0.13031744, 0.09532146]), array([2.        , 0.13062833, 0.0955583 ]), array([2.01      , 0.13093921, 0.09579514]), array([2.        , 0.1312501 , 0.09603198]), array([2.01      , 0.13156098, 0.09626882]), array([2.        , 0.13187186, 0.09650566]), array([2.01      , 0.13218275, 0.0967425 ]), array([2.        , 0.13249363, 0.09697934]), array([2.01      , 0.13280452, 0.09721618]), array([2.        , 0.1331154 , 0.09745302]), array([2.01      , 0.13342629, 0.09768986]), array([2.        , 0.13373717, 0.0979267 ]), array([2.01      , 0.13404806, 0.09816354]), array([2.        , 0.13435894, 0.09840038]), array([2.01      , 0.13466982, 0.09863722]), array([2.        , 0.13498071, 0.09887406]), array([2.01      , 0.13529159, 0.0991109 ]), array([2.        , 0.13560248, 0.09934774]), array([2.01      , 0.13591336, 0.09958458]), array([2.        , 0.13622425, 0.09982142]), array([2.01      , 0.13653513, 0.10005826]), array([2.        , 0.13684602, 0.1002951 ]), array([2.01      , 0.1371569 , 0.10053194]), array([2.        , 0.13746778, 0.10076878]), array([2.01      , 0.13777867, 0.10100562]), array([2.        , 0.13808955, 0.10124246]), array([2.01 </t>
  </si>
  <si>
    <t>[array([ 2.00080506, -0.07953421, -0.06454439]), array([ 2.        , -0.07949666, -0.06451031]), array([ 2.01      , -0.07903024, -0.06408697]), array([ 2.        , -0.07856383, -0.06366363]), array([ 2.01      , -0.07809741, -0.06324029]), array([ 2.        , -0.07763099, -0.06281695]), array([ 2.01      , -0.07716458, -0.06239361]), array([ 2.        , -0.07669816, -0.06197027]), array([ 2.01      , -0.07623174, -0.06154693]), array([ 2.        , -0.07576533, -0.06112359]), array([ 2.01      , -0.07529891, -0.06070024]), array([ 2.        , -0.07483249, -0.0602769 ]), array([ 2.01      , -0.07436608, -0.05985356]), array([ 2.        , -0.07389966, -0.05943022]), array([ 2.01      , -0.07343325, -0.05900688]), array([ 2.        , -0.07296683, -0.05858354]), array([ 2.01      , -0.07250041, -0.0581602 ]), array([ 2.        , -0.072034  , -0.05773686]), array([ 2.01      , -0.07156758, -0.05731352]), array([ 2.        , -0.07110116, -0.05689018]), array([ 2.01      , -0.07063475, -0.05646684]), array([ 2.        , -0.07016833, -0.05604349]), array([ 2.01      , -0.06970191, -0.05562015]), array([ 2.        , -0.0692355 , -0.05519681]), array([ 2.01      , -0.06876908, -0.05477347]), array([ 2.        , -0.06830266, -0.05435013]), array([ 2.01      , -0.06783625, -0.05392679]), array([ 2.        , -0.06736983, -0.05350345]), array([ 2.01      , -0.06690341, -0.05308011]), array([ 2.        , -0.066437  , -0.05265677]), array([ 2.01      , -0.06597058, -0.05223343]), array([ 2.        , -0.06550416, -0.05181009]), array([ 2.01      , -0.06503775, -0.05138674]), array([ 2.        , -0.06457133, -0.0509634 ]), array([ 2.01      , -0.06410492, -0.05054006]), array([ 2.        , -0.0636385 , -0.05011672]), array([ 2.01      , -0.06317208, -0.04969338]), array([ 2.        , -0.06270567, -0.04927004]), array([ 2.01      , -0.06223925, -0.0488467 ]), array([ 2.        , -0.06177283, -0.04842336]), array([ 2.01      , -0.06130642, -0.04800002]), array([ 2.        , -0.06084   , -0.04757668]), array([ 2.01      , -0.06037358, -0.04715334]), array([ 2.        , -0.05990717, -0.04672999]), array([ 2.01      , -0.05944075, -0.04630665]), array([ 2.        , -0.05897433, -0.04588331]), array([ 2.01      , -0.05850792, -0.04545997]), array([ 2.        , -0.0580415 , -0.04503663]), array([ 2.01      , -0.05757508, -0.04461329]), array([ 2.        , -0.05710867, -0.04418995]), array([ 2.01      , -0.05664225, -0.04376661]), array([ 2.        , -0.05617583, -0.04334327]), array([ 2.01      , -0.05570942, -0.04291993]), array([ 2.        , -0.055243  , -0.04249659]), array([ 2.01      , -0.05477658, -0.04207325]), array([ 2.        , -0.05431017, -0.0416499 ]), array([ 2.01      , -0.05384375, -0.04122656]), array([ 2.        , -0.05337734, -0.04080322]), array([ 2.01      , -0.05291092, -0.04037988]), array([ 2.        , -0.0524445 , -0.03995654]), array([ 2.01      , -0.05197809, -0.0395332 ]), array([ 2.        , -0.05151167, -0.03910986]), array([ 2.01      , -0.05104525, -0.03868652]), array([ 2.        , -0.05057884, -0.03826318]), array([ 2.01      , -0.05011242, -0.03783984]), array([ 2.       , -0.049646 , -0.0374165]), array([ 2.01      , -0.04917959, -0.03699315]), array([ 2.        , -0.04871317, -0.03656981]), array([ 2.01      , -0.04824675, -0.03614647]), array([ 2.        , -0.04778034, -0.03572313]), array([ 2.01      , -0.04731392, -0.03529979]), array([ 2.        , -0.0468475 , -0.03487645]), array([ 2.01      , -0.04638109, -0.03445311]), array([ 2.        , -0.04591467, -0.03402977]), array([ 2.01      , -0.04544825, -0.03360643]), array([ 2.        , -0.04498184, -0.03318309]), array([ 2.01      , -0.04451542, -0.03275975]), array([ 2.       , -0.044049 , -0.0323364]), array([ 2.01      , -0.04358259, -0.03191306]), array([ 2.        , -0.04311617, -0.03148972]), array([ 2.01      , -0.04264976, -0.03106638]), array([ 2.        , -0.04218334, -0.03064304]), array([ 2.01      , -0.04171692, -0.0302197 ]), array([ 2.        , -0.04125051, -0.02979636]), array([ 2.01      , -0.04078409, -0.02937302]), array([ 2.        , -0.04031767, -0.02894968]), array([ 2.01      , -0.03985126, -0.02852634]), array([ 2.        , -0.03938484, -0.028103  ]), array([ 2.01      , -0.03891842, -0.02767965]), array([ 2.        , -0.03845201, -0.02725631]), array([ 2.01      , -0.03798559, -0.02683297]), array([ 2.        , -0.03751917, -0.02640963]), array([ 2.01      , -0.03705276, -0.02598629]), array([ 2.        , -0.03658634, -0.02556295]), array([ 2.01      , -0.03611992, -0.02513961]), array([ 2.        , -0.03565351, -0.02471627]), array([ 2.01      , -0.03518709, -0.02429293]), array([ 2.        , -0.03472067, -0.02386959]), array([ 2.01      , -0.03425426, -0.02344625]), array([ 2.        , -0.03378784, -0.0230229 ]), array([ 2.01      , -0.03332142, -0.02259956]), array([ 2.        , -0.03285501, -0.02217622]), array([ 2.01      , -0.03238859, -0.02175288]), array([ 2.        , -0.03192218, -0.02132954]), array([ 2.01      , -0.03145576, -0.0209062 ]), array([ 2.        , -0.03098934, -0.02048286]), array([ 2.01      , -0.03052293, -0.02005952]), array([ 2.        , -0.03005651, -0.01963618]), array([ 2.01      , -0.02959009, -0.01921284]), array([ 2.        , -0.02912368, -0.0187895 ]), array([ 2.01      , -0.02865726, -0.01836615]), array([ 2.        , -0.02819084, -0.01794281]), array([ 2.01      , -0.02772443, -0.01751947]), array([ 2.        , -0.02725801, -0.01709613]), array([ 2.01      , -0.02679159, -0.01667279]), array([ 2.        , -0.02632518, -0.01624945]), array([ 2.01      , -0.02585876, -0.01582611]), array([ 2.        , -0.02539234, -0.01540277]), array([ 2.01      , -0.02492593, -0.01497943]), array([ 2.        , -0.02445951, -0.01455609]), array([ 2.01      , -0.02399309, -0.01413275]), array([ 2.        , -0.02352668, -0.0137094 ]), array([ 2.01      , -0.02306026, -0.01328606]), array([ 2.        , -0.02259384, -0.01286272]), array([ 2.01      , -0.02212743, -0.01243938]), array([ 2.        , -0.02166101, -0.01201604]), array([ 2.01     , -0.0211946, -0.0115927]), array([ 2.        , -0.02072818, -0.01116936]), array([ 2.01      , -0.02026176, -0.01074602]), array([ 2.        , -0.01979535, -0.01032268]), array([ 2.01      , -0.01932893, -0.00989934]), array([ 2.        , -0.01886251, -0.009476  ]), array([ 2.01      , -0.0183961 , -0.00905266]), array([ 2.        , -0.01792968, -0.00862931]), array([ 2.01      , -0.01746326, -0.00820597]), array([ 2.        , -0.01699685, -0.00778263]), array([ 2.01      , -0.01653043, -0.00735929]), array([ 2.        , -0.01606401, -0.00693595]), array([ 2.01      , -0.0155976 , -0.00651261]), array([ 2.        , -0.01513118, -0.00608927]), array([ 2.01      , -0.01466476, -0.00566593]), array([ 2.        , -0.01419835, -0.00524259]), array([ 2.01      , -0.01373193, -0.00481925]), array([ 2.        , -0.01326551, -0.00439591]), array([ 2.01      , -0.0127991 , -0.00397256]), array([ 2.        , -0.01233268, -0.00354922]), array([ 2.01      , -0.01186626, -0.00312588]), array([ 2.        , -0.01139985, -0.00270254]), array([ 2.01      , -0.01093343, -0.0022792 ]), array([ 2.00000000e+00, -1.04670153e-02, -1.85585975e-03]), array([ 2.01000000e+00, -1.00005988e-02, -1.43251885e-03]), array([ 2.00000000e+00, -9.53418227e-03, -1.00917795e-03]), array([ 2.01000000e+00, -9.06776575e-03, -5.85837051e-04]), array([ 2.00000000e+00, -8.60134923e-03, -1.62496153e-04]), array([ 2.01000000e+00, -8.13493271e-03,  2.60844745e-04]), array([ 2.00000000e+00, -7.66851619e-03,  6.84185643e-04]), array([ 2.01000000e+00, -7.20209967e-03,  1.10752654e-03]), array([ 2.00000000e+00, -6.73568315e-03,  1.53086744e-03]), array([ 2.01000000e+00, -6.26926663e-03,  1.95420834e-03]), array([ 2.        , -0.00580285,  0.00237755]), array([ 2.01      , -0.00533643,  0.00280089]), array([ 2.        , -0.00487002,  0.00322423]), array([ 2.01      , -0.0044036 ,  0.00364757]), array([ 2.        , -0.00393718,  0.00407091]), array([ 2.01      , -0.00347077,  0.00449425]), array([ 2.        , -0.00300435,  0.00491759]), array([ 2.01      , -0.00253793,  0.00534094]), array([ 2.        , -0.00207152,  0.00576428]), array([ 2.01000000e+00, -1.60510143e-03,  6.18761732e-03]), array([ 2.00000000e+00, -1.13868492e-03,  6.61095822e-03]), array([ 2.01000000e+00, -6.72268396e-04,  7.03429911e-03]), array([ 2.00000000e+00, -2.05851877e-04,  7.45764001e-03]), array([2.01000000e+00, 2.60564643e-04, 7.88098091e-03]), array([2.00000000e+00, 7.26981162e-04, 8.30432181e-03]), array([2.01000000e+00, 1.19339768e-03, 8.72766271e-03]), array([2.0000000e+00, 1.6598142e-03, 9.1510036e-03]), array([2.01      , 0.00212623, 0.00957434]), array([2.        , 0.00259265, 0.00999769]), array([2.01      , 0.00305906, 0.01042103]), array([2.        , 0.00352548, 0.01084437]), array([2.01      , 0.0039919 , 0.01126771]), array([2.        , 0.00445831, 0.01169105]), array([2.01      , 0.00492473, 0.01211439]), array([2.        , 0.00539115, 0.01253773]), array([2.01      , 0.00585756, 0.01296107]), array([2.        , 0.00632398, 0.01338441]), array([2.01      , 0.0067904 , 0.01380775]), array([2.        , 0.00725681, 0.01423109]), array([2.01      , 0.00772323, 0.01465444]), array([2.        , 0.00818965, 0.01507778]), array([2.01      , 0.00865606, 0.01550112]), array([2.        , 0.00912248, 0.01592446]), array([2.01     , 0.0095889, 0.0163478]), array([2.        , 0.01005531, 0.01677114]), array([2.01      , 0.01052173, 0.01719448]), array([2.        , 0.01098814, 0.01761782]), array([2.01      , 0.01145456, 0.01804116]), array([2.        , 0.01192098, 0.0184645 ]), array([2.01      , 0.01238739, 0.01888784]), array([2.        , 0.01285381, 0.01931119]), array([2.01      , 0.01332023, 0.01973453]), array([2.        , 0.01378664, 0.02015787]), array([2.01      , 0.01425306, 0.02058121]), array([2.        , 0.01471948, 0.02100455]), array([2.01      , 0.01518589, 0.02142789]), array([2.        , 0.01565231, 0.02185123]), array([2.01      , 0.01611873, 0.02227457]), array([2.        , 0.01658514, 0.02269791]), array([2.01      , 0.01705156, 0.02312125]), array([2.        , 0.01751798, 0.02354459]), array([2.01      , 0.01798439, 0.02396794]), array([2.        , 0.01845081, 0.02439128]), array([2.01      , 0.01891723, 0.02481462]), array([2.        , 0.01938364, 0.02523796]), array([2.01      , 0.01985006, 0.0256613 ]), array([2.        , 0.02031647, 0.02608464]), array([2.01      , 0.02078289, 0.02650798]), array([2.        , 0.02124931, 0.02693132]), array([2.01      , 0.02171572, 0.02735466]), array([2.        , 0.02218214, 0.027778  ]), array([2.01      , 0.02264856, 0.02820134]), array([2.        , 0.02311497, 0.02862468]), array([2.01      , 0.02358139, 0.02904803]), array([2.        , 0.02404781, 0.02947137]), array([2.01      , 0.02451422, 0.02989471]), array([2.        , 0.02498064, 0.03031805]), array([2.01      , 0.02544706, 0.03074139]), array([2.        , 0.02591347, 0.03116473]), array([2.01      , 0.02637989, 0.03158807]), array([2.        , 0.02684631, 0.03201141]), array([2.01      , 0.02731272, 0.03243475]), array([2.        , 0.02777914, 0.03285809]), array([2.01      , 0.02824556, 0.03328143]), array([2.        , 0.02871197, 0.03370478]), array([2.01      , 0.02917839, 0.03412812]), array([2.        , 0.02964481, 0.03455146]), array([2.01      , 0.03011122, 0.0349748 ]), array([2.        , 0.03057764, 0.03539814]), array([2.01      , 0.03104405, 0.03582148]), array([2.        , 0.03151047, 0.03624482]), array([2.01      , 0.03197689, 0.03666816]), array([2.       , 0.0324433, 0.0370915]), array([2.01      , 0.03290972, 0.03751484]), array([2.        , 0.03337614, 0.03793818]), array([2.01      , 0.03384255, 0.03836153]), array([2.        , 0.03430897, 0.03878487]), array([2.01      , 0.03477539, 0.03920821]), array([2.        , 0.0352418 , 0.03963155]), array([2.01      , 0.03570822, 0.04005489]), array([2.        , 0.03617464, 0.04047823]), array([2.01      , 0.03664105, 0.04090157]), array([2.        , 0.03710747, 0.04132491]), array([2.01      , 0.03757389, 0.04174825]), array([2.        , 0.0380403 , 0.04217159]), array([2.01      , 0.03850672, 0.04259493]), array([2.        , 0.03897314, 0.04301828]), array([2.01      , 0.03943955, 0.04344162]), array([2.        , 0.03990597, 0.04386496]), array([2.01      , 0.04037239, 0.0442883 ]), array([2.        , 0.0408388 , 0.04471164]), array([2.01      , 0.04130522, 0.04513498]), array([2.        , 0.04177163, 0.04555832]), array([2.01      , 0.04223805, 0.04598166]), array([2.        , 0.04270447, 0.046405  ]), array([2.01      , 0.04317088, 0.04682834]), array([2.        , 0.0436373 , 0.04725168]), array([2.01      , 0.04410372, 0.04767503]), array([2.        , 0.04457013, 0.04809837]), array([2.01      , 0.04503655, 0.04852171]), array([2.        , 0.04550297, 0.04894505]), array([2.01      , 0.04596938, 0.04936839]), array([2.        , 0.0464358 , 0.04979173]), array([2.01      , 0.04690222, 0.05021507]), array([2.        , 0.04736863, 0.05063841]), array([2.01      , 0.04783505, 0.05106175]), array([2.        , 0.04830147, 0.05148509]), array([2.01      , 0.04876788, 0.05190843]), array([2.        , 0.0492343 , 0.05233178]), array([2.01      , 0.04970072, 0.05275512]), array([2.        , 0.05016713, 0.05317846]), array([2.01      , 0.05063355, 0.0536018 ]), array([2.        , 0.05109997, 0.05402514]), array([2.01      , 0.05156638, 0.05444848]), array([2.        , 0.0520328 , 0.05487182]), array([2.01      , 0.05249921, 0.05529516]), array([2.        , 0.05296563, 0.0557185 ]), array([2.01      , 0.05343205, 0.05614184]), array([2.        , 0.05389846, 0.05656518]), array([2.01      , 0.05436488, 0.05698853]), array([2.        , 0.0548313 , 0.05741187]), array([2.01      , 0.05529771, 0.05783521]), array([2.        , 0.05576413, 0.05825855]), array([2.01      , 0.05623055, 0.05868189]), array([2.        , 0.05669696, 0.05910523]), array([2.01      , 0.05716338, 0.05952857]), array([2.        , 0.0576298 , 0.05995191]), array([2.01      , 0.05809621, 0.06037525]), array([2.        , 0.05856263, 0.06079859]), array([2.01      , 0.05902905, 0.06122193]), array([2.        , 0.05949546, 0.06164527]), array([2.01      , 0.05996188, 0.06206862]), array([2.        , 0.0604283 , 0.06249196]), array([2.01      , 0.06089471, 0.0629153 ]), array([2.        , 0.06136113, 0.06333864]), array([2.01      , 0.06182755, 0.06376198]), array([2.        , 0.06229396, 0.06418532]), array([2.01      , 0.06276038, 0.06460866]), array([2.        , 0.06322679, 0.065032  ]), array([2.01      , 0.06369321, 0.06545534]), array([2.        , 0.06415963, 0.06587868]), array([2.01      , 0.06462604, 0.06630202]), array([2.        , 0.06509246, 0.06672537]), array([2.01      , 0.06555888, 0.06714871]), array([2.        , 0.06602529, 0.06757205]), array([2.01      , 0.06649171, 0.06799539]), array([2.        , 0.06695813, 0.06841873]), array([2.01      , 0.06742454, 0.06884207]), array([2.        , 0.06789096, 0.06926541]), array([2.01      , 0.06835738, 0.06968875]), array([2.        , 0.06882379, 0.07011209]), array([2.01      , 0.06929021, 0.07053543]), array([2.        , 0.06975663, 0.07095877]), array([2.01      , 0.07022304, 0.07138212]), array([2.        , 0.07068946, 0.07180546]), array([2.01      , 0.07115588, 0.0722288 ]), array([2.        , 0.07162229, 0.07265214]), array([2.01      , 0.07208871, 0.07307548]), array([2.        , 0.07255513, 0.07349882]), array([2.01      , 0.07302154, 0.07392216]), array([2.        , 0.07348796, 0.0743455 ]), array([2.01      , 0.07395437, 0.07476884]), array([2.        , 0.07442079, 0.07519218]), array([2.01      , 0.07488721, 0.07561552]), array([2.        , 0.07535362, 0.07603887]), array([2.01      , 0.07582004, 0.07646221]), array([2.        , 0.07628646, 0.07688555]), array([2.01      , 0.07675287, 0.07730889]), array([2.        , 0.07721929, 0.07773223]), array([2.01      , 0.07768571, 0.07815557]), array([2.        , 0.07815212, 0.07857891]), array([2.01      , 0.07861854, 0.07900225]), array([2.        , 0.07908496, 0.07942559]), array([2.01      , 0.07955137, 0.07984893]), array([2.        , 0.08001779, 0.08027227]), array([2.01      , 0.08048421, 0.08069562]), array([2.        , 0.08095062, 0.08111896]), array([2.01      , 0.08141704, 0.0815423 ]), array([2.        , 0.08188346, 0.08196564]), array([2.01      , 0.08234987, 0.08238898]), array([2.        , 0.08281629, 0.08281232]), array([2.01      , 0.08328271, 0.08323566]), array([2.        , 0.08374912, 0.083659  ]), array([2.01      , 0.08421554, 0.08408234]), array([2.        , 0.08468195, 0.08450568]), array([2.01      , 0.08514837, 0.08492902]), array([2.        , 0.08561479, 0.08535237]), array([2.01      , 0.0860812 , 0.08577571]), array([2.        , 0.08654762, 0.08619905]), array([2.01      , 0.08701404, 0.08662239]), array([2.        , 0.08748045, 0.08704573]), array([2.01      , 0.08794687, 0.08746907]), array([2.        , 0.08841329, 0.08789241]), array([2.01      , 0.0888797 , 0.08831575]), array([2.        , 0.08934612, 0.08873909]), array([2.01      , 0.08981254, 0.08916243]), array([2.        , 0.09027895, 0.08958577]), array([2.01      , 0.09074537, 0.09000912]), array([2.        , 0.09121179, 0.09043246]), array([2.01     , 0.0916782, 0.0908558]), array([2.        , 0.09214462, 0.09127914]), array([2.01      , 0.09261104, 0.09170248]), array([2.        , 0.09307745, 0.09212582]), array([2.01      , 0.09354387, 0.09254916]), array([2.        , 0.09401029, 0.0929725 ]), array([2.01      , 0.0944767 , 0.09339584]), array([2.        , 0.09494312, 0.09381918]), array([2.01      , 0.09540953, 0.09424252]), array([2.        , 0.09587595, 0.09466587]), array([2.01      , 0.09634237, 0.09508921]), array([2.        , 0.09680878, 0.09551255]), array([2.01      , 0.0972752 , 0.09593589]), array([2.        , 0.09774162, 0.09635923]), array([2.01      , 0.09820803, 0.09678257]), array([2.        , 0.09867445, 0.09720591]), array([2.01      , 0.09914087, 0.09762925]), array([2.        , 0.09960728, 0.09805259]), array([2.01      , 0.1000737 , 0.09847593]), array([2.        , 0.10054012, 0.09889927]), array([2.01      , 0.10100653, 0.09932261]), array([2.        , 0.10147295, 0.09974596]), array([2.01      , 0.10193937, 0.1001693 ]), array([2.        , 0.10240578, 0.10059264]), array([2.01      , 0.1028722 , 0.10101598]), array([2.        , 0.10333862, 0.10143932]), array([2.01      , 0.10380503, 0.10186266]), array([2.        , 0.10427145, 0.102286  ]), array([2.01      , 0.10473787, 0.10270934]), array([2.        , 0.10520428, 0.10313268]), array([2.01      , 0.1056707 , 0.10355602]), array([2.        , 0.10613711, 0.10397936]), array([2.01      , 0.10660353, 0.10440271]), array([2.        , 0.10706995, 0.10482605]), array([2.01      , 0.10753636, 0.10524939]), array([2.        , 0.10800278, 0.10567273]), array([2.01      , 0.1084692 , 0.10609607]), array([2.        , 0.10893561, 0.10651941]), array([2.01      , 0.10940203, 0.10694275]), array([2.        , 0.10986845, 0.10736609]), array([2.01      , 0.11033486, 0.10778943]), array([2.        , 0.11080128, 0.10821277]), array([2.01      , 0.1112677 , 0.10863611]), array([2.        , 0.11173411, 0.10905946]), array([2.01      , 0.11220053, 0.1094828 ]), array([2.        , 0.11266695, 0.10990614]), array([2.01      , 0.11313336, 0.11032948]), array([2.        , 0.11359978, 0.11075282]), array([2.01      , 0.1140662 , 0.11117616]), array([2.        , 0.11453261, 0.1115995 ]), array([2.01      , 0.11499903, 0.11202284]), array([2.        , 0.11546544, 0.11244618]), array([2.01      , 0.11593186, 0.11286952]), array([2.        , 0.11639828, 0.11329286]), array([2.01      , 0.11686469, 0.11371621]), array([2.        , 0.11733111, 0.11413955]), array([2.01      , 0.11779753, 0.11456289]), array([2.        , 0.11826394, 0.11498623]), array([2.01      , 0.11873036, 0.11540957]), array([2.        , 0.11919678, 0.11583291]), array([2.01      , 0.11966319, 0.11625625]), array([2.        , 0.12012961, 0.11667959]), array([2.01      , 0.12059603, 0.11710293]), array([2.        , 0.12106244, 0.11752627]), array([2.01      , 0.12152886, 0.11794961]), array([2.        , 0.12199528, 0.11837296]), array([2.01      , 0.12246169, 0.1187963 ]), array([2.        , 0.12292811, 0.11921964]), array([2.01      , 0.12339453, 0.11964298]), array([2.        , 0.12386094, 0.12006632]), array([2.01      , 0.12432736, 0.12048966]), array([2.        , 0.12479378, 0.120913  ]), array([2.01      , 0.12526019, 0.12133634]), array([2.        , 0.12572661, 0.12175968]), array([2.01      , 0.12619302, 0.12218302]), array([2.        , 0.12665944, 0.12260636]), array([2.01      , 0.12712586, 0.12302971]), array([2.        , 0.12759227, 0.12345305]), array([2.01      , 0.12805869, 0.12387639]), array([2.        , 0.12852511, 0.12429973]), array([2.01      , 0.12899152, 0.12472307]), array([2.        , 0.12945794, 0.12514641]), array([2.01      , 0.12992436, 0.12556975]), array([2.        , 0.13039077, 0.12599309]), array([2.01      , 0.13085719, 0.12641643]), array([2.        , 0.13132361, 0.12683977]), array([2.01      , 0.13179002, 0.12726311]), array([2.        , 0.13225644, 0.12768646]), array([2.01      , 0.13272286, 0.1281098 ]), array([2.        , 0.13318927, 0.12853314]), array([2.01      , 0.13365569, 0.12895648]), array([2.        , 0.13412211, 0.12937982]), array([2.01      , 0.13458852, 0.12980316]), array([2.        , 0.13505494, 0.1302265 ]), array([2.01      , 0.13552136, 0.13064984]), array([2.        , 0.13598777, 0.13107318]), array([2.01      , 0.13645419, 0.13149652]), array([2.        , 0.1369206 , 0.13191986]), array([2.01      , 0.13738702, 0.1323432 ]), array([2.        , 0.13785344, 0.13276655]), array([2.01      , 0.13831985, 0.13318989]), array([2.        , 0.13878627, 0.13361323]), array([2.01      , 0.13925269, 0.13403657]), array([2.        , 0.1397191 , 0.13445991]), array([2.01      , 0.14018552, 0.13488325]), array([2.        , 0.14065194, 0.13530659]), array([2.01      , 0.14111835, 0.13572993]), array([2.        , 0.14158477, 0.13615327]), array([2.01      , 0.14205119, 0.13657661]), array([2.        , 0.1425176 , 0.13699995]), array([2.01      , 0.14298402, 0.1374233 ]), array([2.        , 0.14345044, 0.13784664]), array([2.01      , 0.14391685, 0.13826998]), array([2.        , 0.14438327, 0.13869332]), array([2.01      , 0.14484969, 0.13911666]), array([2.       , 0.1453161, 0.13954  ]), array([2.01      , 0.14578252, 0.13996334]), array([2.        , 0.14624894, 0.14038668]), array([2.01      , 0.14671535, 0.14081002]), array([2.        , 0.14718177, 0.14123336]), array([2.01      , 0.14764818, 0.1416567 ]), array([2.        , 0.1481146 , 0.14208005]), array([2.01      , 0.14858102, 0.14250339]), array([2.        , 0.14904743, 0.14292673]), array([2.01      , 0.14951385, 0.14335007]), array([2.        , 0.14998027, 0.14377341]), array([2.01      , 0.15044668, 0.14419675]), array([2.        , 0.1509131 , 0.14462009]), array([2.01      , 0.15137952, 0.14504343]), array([2.        , 0.15184593, 0.14546677]), array([2.01      , 0.15231235, 0.14589011]), array([2.        , 0.15277877, 0.14631345]), array([2.01      , 0.15324518, 0.1467368 ]), array([2.        , 0.1537116 , 0.14716014]), array([2.01      , 0.15417802, 0.14758348]), array([2.        , 0.15464443, 0.14800682]), array([2.01      , 0.15511085, 0.14843016]), array([2.        , 0.15557727, 0.1488535 ]), array([2.01      , 0.15604368, 0.14927684]), array([2.        , 0.1565101 , 0.14970018]), array([2.01      , 0.15697652, 0.15012352]), array([2.        , 0.15744293, 0.15054686]), array([2.01      , 0.15790935, 0.1509702 ]), array([2.        , 0.15837576, 0.15139355]), array([2.01      , 0.15884218, 0.15181689]), array([2.        , 0.1593086 , 0.15224023]), array([2.01      , 0.15977501, 0.15266357]), array([2.        , 0.16024143, 0.15308691]), array([2.01      , 0.16070785, 0.15351025]), array([2.        , 0.16117426, 0.15393359]), array([2.01      , 0.16164068, 0.15435693]), array([2.        , 0.1621071 , 0.15478027]), array([2.01      , 0.16257351, 0.15520361]), array([2.        , 0.16303993, 0.15562695]), array([2.01      , 0.16350635, 0.1560503 ]), array([2.        , 0.16397276, 0.15647364]), array([2.01      , 0.16443918, 0.15689698]), array([2.        , 0.1649056 , 0.15732032]), array([2.01      , 0.16537201, 0.15774366]), array([2.        , 0.16583843, 0.158167  ]), array([2.01      , 0.16630485, 0.15859034]), array([2.        , 0.16677126, 0.15901368]), array([2.01      , 0.16723768, 0.15943702]), array([2.        , 0.1677041 , 0.15986036]), array([2.01      , 0.16817051, 0.1602837 ]), array([2.        , 0.16863693, 0.16070705]), array([2.01      , 0.16910334, 0.16113039]), array([2.        , 0.16956976, 0.16155373]), array([2.01      , 0.17003618, 0.16197707]), array([2.        , 0.17050259, 0.16240041]), array([2.01      , 0.17096901, 0.16282375]), array([2.        , 0.17143543, 0.16324709]), array([2.01      , 0.17190184, 0.16367043]), array([2.        , 0.17236826, 0.16409377]), array([2.01      , 0.17283468, 0.16451711]), array([2.        , 0.17330109, 0.16494045]), array([2.01      , 0.17376751, 0.16536379]), array([2.        , 0.17423393, 0.16578714]), array([2.01      , 0.17470034, 0.16621048]), array([2.        , 0.17516676, 0.16663382]), array([2.01      , 0.17563318, 0.16705716]), array([2.        , 0.17609959, 0.1674805 ]), array([2.01      , 0.17656601, 0.16790384]), array([2.        , 0.17703243, 0.16832718]), array([2.01      , 0.17749884, 0.16875052]), array([2.        , 0.17796526, 0.16917386]), array([2.01      , 0.17843168, 0.1695972 ]), array([2.        , 0.17889809, 0.17002054]), array([2.01      , 0.17936451, 0.17044389]), array([2.        , 0.17983092, 0.17086723]), array([2.01      , 0.18029734, 0.17129057]), array([2.        , 0.18076376, 0.17171391]), array([2.01      , 0.18123017, 0.17213725]), array([2.        , 0.18169659, 0.17256059]), array([2.01      , 0.18216301, 0.17298393]), array([2.        , 0.18262942, 0.17340727]), array([2.01      , 0.18309584, 0.17383061]), array([2.        , 0.18356226, 0.17425395]), array([2.01      , 0.18402867, 0.17467729]), array([2.        , 0.18449509, 0.17510064]), array([2.01      , 0.18496151, 0.17552398]), array([2.        , 0.18542792, 0.17594732]), array([2.01      , 0.18589434, 0.17637066]), array([2.        , 0.18636076, 0.176794  ]), array([2.01      , 0.18682717, 0.17721734]), array([2.        , 0.18729359, 0.17764068]), array([2.01      , 0.18776001, 0.17806402]), array([2.        , 0.18822642, 0.17848736]), array([2.01      , 0.18869284, 0.1789107 ]), array([2.        , 0.18915926, 0.17933404]), array([2.01      , 0.18962567, 0.17975739]), array([2.        , 0.19009209, 0.18018073]), array([2.01      , 0.1905585 , 0.18060407]), array([2.        , 0.19102492, 0.18102741]), array([2.01      , 0.19149134, 0.18145075]), array([2.        , 0.19195775, 0.18187409]), array([2.01      , 0.19242417, 0.18229743]), array([2.        , 0.19289059, 0.18272077]), array([2.01      , 0.193357  , 0.18314411]), array([2.        , 0.19382342, 0.18356745]), array([2.01      , 0.19428984, 0.18399079]), array([2.        , 0.19475625, 0.18441414]), array([2.01      , 0.19522267, 0.18483748]), array([2.        , 0.19568909, 0.18526082]), array([2.01      , 0.1961555 , 0.18568416]), array([2.        , 0.19662192, 0.1861075 ]), array([2.01      , 0.19708834, 0.18653084]), array([2.        , 0.19755475, 0.18695418]), array([2.01      , 0.19802117, 0.18737752]), array([2.        , 0.19848759, 0.18780086]), array([2.01     , 0.198954 , 0.1882242]), array([2.        , 0.19942042, 0.18864754]), array([2.01      , 0.19988683, 0.18907089]), array([2.        , 0.20035325, 0.18949423]), array([2.01      , 0.20081967, 0.18991757]), array([2.        , 0.20128608, 0.19034091]), array([2.01      , 0.2017525 , 0.19076425]), array([2.        , 0.20221892, 0.19118759]), array([2.01      , 0.20268533, 0.19161093]), array([2.        , 0.20315175, 0.19203427]), array([2.01      , 0.20361817, 0.19245761]), array([2.        , 0.20408458, 0.19288095]), array([2.01      , 0.204551  , 0.19330429]), array([2.        , 0.20501742, 0.19372764]), array([2.01      , 0.20548383, 0.19415098]), array([2.        , 0.20595025, 0.19457432]), array([2.01      , 0.20641667, 0.19499766]), array([2.        , 0.20688308, 0.195421  ]), array([2.01      , 0.2073495 , 0.19584434]), array([2.        , 0.20781592, 0.19626768]), array([2.01      , 0.20828233, 0.19669102]), array([2.        , 0.20874875, 0.19711436]), array([2.01      , 0.20921517, 0.1975377 ]), array([2.        , 0.20968158, 0.19796104]), array([2.01      , 0.210148  , 0.19838439]), array([2.        , 0.21061441, 0.19880773]), array([2.01      , 0.21108083, 0.19923107]), array([2.        , 0.21154725, 0.19965441]), array([2.01      , 0.21201366, 0.20007775]), array([2.        , 0.21248008, 0.20050109]), array([2.01      , 0.2129465 , 0.20092443]), array([2.        , 0.21341291, 0.20134777]), array([2.01      , 0.21387933, 0.20177111]), array([2.        , 0.21434575, 0.20219445]), array([2.01      , 0.21481216, 0.20261779]), array([2.        , 0.21527858, 0.20304113]), array([2.01      , 0.215745  , 0.20346448]), array([2.        , 0.21621141, 0.20388782]), array([2.01      , 0.21667783, 0.20431116]), array([2.        , 0.21714425, 0.2047345 ]), array([2.01      , 0.21761066, 0.20515784]), array([2.        , 0.21807708, 0.20558118]), array([2.01      , 0.2185435 , 0.20600452]), array([2.        , 0.21900991, 0.20642786]), array([2.01      , 0.21947633, 0.2068512 ]), array([2.        , 0.21994275, 0.20727454]), array([2.01      , 0.22040916, 0.20769788]), array([2.        , 0.22087558, 0.20812123]), array([2.01      , 0.22134199, 0.20854457]), array([2.        , 0.22180841, 0.20896791]), array([2.01      , 0.22227483, 0.20939125]), array([2.        , 0.22274124, 0.20981459]), array([2.01      , 0.22320766, 0.21023793]), array([2.        , 0.22367408, 0.21066127]), array([2.01      , 0.22414049, 0.21108461]), array([2.        , 0.22460691, 0.21150795]), array([2.01      , 0.22507333, 0.21193129]), array([2.        , 0.22553974, 0.21235463]), array([2.01      , 0.22600616, 0.21277798]), array([2.        , 0.22647258, 0.21320132]), array([2.01      , 0.22693899, 0.21362466]), array([2.        , 0.22740541, 0.214048  ]), array([2.01      , 0.22787183, 0.21447134]), array([2.        , 0.22833824, 0.21489468]), array([2.01      , 0.22880466, 0.21531802]), array([2.        , 0.22927108, 0.21574136]), array([2.01      , 0.22973749, 0.2161647 ]), array([2.        , 0.23020391, 0.21658804]), array([2.01      , 0.23067033, 0.21701138]), array([2.        , 0.23113674, 0.21743473]), array([2.01      , 0.23160316, 0.21785807]), array([2.        , 0.23206957, 0.21828141]), array([2.01      , 0.23253599, 0.21870475]), array([2.        , 0.23300241, 0.21912809]), array([2.01      , 0.23346882, 0.21955143]), array([2.        , 0.23393524, 0.21997477]), array([2.01      , 0.23440166, 0.22039811]), array([2.        , 0.23486807, 0.22082145]), array([2.01      , 0.23533449, 0.22124479]), array([2.        , 0.23580091, 0.22166813]), array([2.01      , 0.23626732, 0.22209148]), array([2.        , 0.23673374, 0.22251482]), array([2.01      , 0.23720016, 0.22293816]), array([2.        , 0.23766657, 0.2233615 ]), array([2.01      , 0.23813299, 0.22378484]), array([2.        , 0.23859941, 0.22420818]), array([2.01      , 0.23906582, 0.22463152]), array([2.        , 0.23953224, 0.22505486]), array([2.01      , 0.23999866, 0.2254782 ]), array([2.        , 0.24046507, 0.22590154]), array([2.01      , 0.24093149, 0.22632488]), array([2.        , 0.24139791, 0.22674823]), array([2.01      , 0.24186432, 0.22717157]), array([2.        , 0.24233074, 0.22759491]), array([2.01      , 0.24279715, 0.22801825]), array([2.        , 0.24326357, 0.22844159]), array([2.01      , 0.24372999, 0.22886493]), array([2.        , 0.2441964 , 0.22928827]), array([2.01      , 0.24466282, 0.22971161]), array([2.        , 0.24512924, 0.23013495]), array([2.01      , 0.24559565, 0.23055829]), array([2.        , 0.24606207, 0.23098163]), array([2.01      , 0.24652849, 0.23140498]), array([2.        , 0.2469949 , 0.23182832]), array([2.01      , 0.24746132, 0.23225166]), array([2.        , 0.24792774, 0.232675  ]), array([2.01      , 0.24839415, 0.23309834]), array([2.        , 0.24886057, 0.23352168]), array([2.01      , 0.24932699, 0.23394502]), array([2.        , 0.2497934 , 0.23436836]), array([2.01      , 0.25025982, 0.2347917 ]), array([2.        , 0.25072624, 0.23521504]), array([2.01      , 0.25119265, 0.23563838]), array([2.        , 0.25165907, 0.23606172]), array([2.01      , 0.</t>
  </si>
  <si>
    <t>[array([ 2.00795745, -0.07981852, -0.06477512]), array([ 2.        , -0.07942326, -0.06457466]), array([ 2.01      , -0.07892653, -0.06432274]), array([ 2.        , -0.0784298 , -0.06407083]), array([ 2.01      , -0.07793307, -0.06381891]), array([ 2.        , -0.07743634, -0.06356699]), array([ 2.01      , -0.07693961, -0.06331507]), array([ 2.        , -0.07644288, -0.06306316]), array([ 2.01      , -0.07594615, -0.06281124]), array([ 2.        , -0.07544942, -0.06255932]), array([ 2.01      , -0.07495269, -0.0623074 ]), array([ 2.        , -0.07445596, -0.06205548]), array([ 2.01      , -0.07395923, -0.06180357]), array([ 2.        , -0.0734625 , -0.06155165]), array([ 2.01      , -0.07296577, -0.06129973]), array([ 2.        , -0.07246905, -0.06104781]), array([ 2.01      , -0.07197232, -0.06079589]), array([ 2.        , -0.07147559, -0.06054398]), array([ 2.01      , -0.07097886, -0.06029206]), array([ 2.        , -0.07048213, -0.06004014]), array([ 2.01      , -0.0699854 , -0.05978822]), array([ 2.        , -0.06948867, -0.05953631]), array([ 2.01      , -0.06899194, -0.05928439]), array([ 2.        , -0.06849521, -0.05903247]), array([ 2.01      , -0.06799848, -0.05878055]), array([ 2.        , -0.06750175, -0.05852863]), array([ 2.01      , -0.06700502, -0.05827672]), array([ 2.        , -0.06650829, -0.0580248 ]), array([ 2.01      , -0.06601157, -0.05777288]), array([ 2.        , -0.06551484, -0.05752096]), array([ 2.01      , -0.06501811, -0.05726905]), array([ 2.        , -0.06452138, -0.05701713]), array([ 2.01      , -0.06402465, -0.05676521]), array([ 2.        , -0.06352792, -0.05651329]), array([ 2.01      , -0.06303119, -0.05626137]), array([ 2.        , -0.06253446, -0.05600946]), array([ 2.01      , -0.06203773, -0.05575754]), array([ 2.        , -0.061541  , -0.05550562]), array([ 2.01      , -0.06104427, -0.0552537 ]), array([ 2.        , -0.06054754, -0.05500178]), array([ 2.01      , -0.06005081, -0.05474987]), array([ 2.        , -0.05955408, -0.05449795]), array([ 2.01      , -0.05905736, -0.05424603]), array([ 2.        , -0.05856063, -0.05399411]), array([ 2.01     , -0.0580639, -0.0537422]), array([ 2.        , -0.05756717, -0.05349028]), array([ 2.01      , -0.05707044, -0.05323836]), array([ 2.        , -0.05657371, -0.05298644]), array([ 2.01      , -0.05607698, -0.05273452]), array([ 2.        , -0.05558025, -0.05248261]), array([ 2.01      , -0.05508352, -0.05223069]), array([ 2.        , -0.05458679, -0.05197877]), array([ 2.01      , -0.05409006, -0.05172685]), array([ 2.        , -0.05359333, -0.05147494]), array([ 2.01      , -0.0530966 , -0.05122302]), array([ 2.        , -0.05259988, -0.0509711 ]), array([ 2.01      , -0.05210315, -0.05071918]), array([ 2.        , -0.05160642, -0.05046726]), array([ 2.01      , -0.05110969, -0.05021535]), array([ 2.        , -0.05061296, -0.04996343]), array([ 2.01      , -0.05011623, -0.04971151]), array([ 2.        , -0.0496195 , -0.04945959]), array([ 2.01      , -0.04912277, -0.04920767]), array([ 2.        , -0.04862604, -0.04895576]), array([ 2.01      , -0.04812931, -0.04870384]), array([ 2.        , -0.04763258, -0.04845192]), array([ 2.01      , -0.04713585, -0.0482    ]), array([ 2.        , -0.04663912, -0.04794809]), array([ 2.01      , -0.04614239, -0.04769617]), array([ 2.        , -0.04564567, -0.04744425]), array([ 2.01      , -0.04514894, -0.04719233]), array([ 2.        , -0.04465221, -0.04694041]), array([ 2.01      , -0.04415548, -0.0466885 ]), array([ 2.        , -0.04365875, -0.04643658]), array([ 2.01      , -0.04316202, -0.04618466]), array([ 2.        , -0.04266529, -0.04593274]), array([ 2.01      , -0.04216856, -0.04568083]), array([ 2.        , -0.04167183, -0.04542891]), array([ 2.01      , -0.0411751 , -0.04517699]), array([ 2.        , -0.04067837, -0.04492507]), array([ 2.01      , -0.04018164, -0.04467315]), array([ 2.        , -0.03968491, -0.04442124]), array([ 2.01      , -0.03918819, -0.04416932]), array([ 2.        , -0.03869146, -0.0439174 ]), array([ 2.01      , -0.03819473, -0.04366548]), array([ 2.        , -0.037698  , -0.04341356]), array([ 2.01      , -0.03720127, -0.04316165]), array([ 2.        , -0.03670454, -0.04290973]), array([ 2.01      , -0.03620781, -0.04265781]), array([ 2.        , -0.03571108, -0.04240589]), array([ 2.01      , -0.03521435, -0.04215398]), array([ 2.        , -0.03471762, -0.04190206]), array([ 2.01      , -0.03422089, -0.04165014]), array([ 2.        , -0.03372416, -0.04139822]), array([ 2.01      , -0.03322743, -0.0411463 ]), array([ 2.        , -0.0327307 , -0.04089439]), array([ 2.01      , -0.03223398, -0.04064247]), array([ 2.        , -0.03173725, -0.04039055]), array([ 2.01      , -0.03124052, -0.04013863]), array([ 2.        , -0.03074379, -0.03988671]), array([ 2.01      , -0.03024706, -0.0396348 ]), array([ 2.        , -0.02975033, -0.03938288]), array([ 2.01      , -0.0292536 , -0.03913096]), array([ 2.        , -0.02875687, -0.03887904]), array([ 2.01      , -0.02826014, -0.03862713]), array([ 2.        , -0.02776341, -0.03837521]), array([ 2.01      , -0.02726668, -0.03812329]), array([ 2.        , -0.02676995, -0.03787137]), array([ 2.01      , -0.02627322, -0.03761945]), array([ 2.        , -0.0257765 , -0.03736754]), array([ 2.01      , -0.02527977, -0.03711562]), array([ 2.        , -0.02478304, -0.0368637 ]), array([ 2.01      , -0.02428631, -0.03661178]), array([ 2.        , -0.02378958, -0.03635987]), array([ 2.01      , -0.02329285, -0.03610795]), array([ 2.        , -0.02279612, -0.03585603]), array([ 2.01      , -0.02229939, -0.03560411]), array([ 2.        , -0.02180266, -0.03535219]), array([ 2.01      , -0.02130593, -0.03510028]), array([ 2.        , -0.0208092 , -0.03484836]), array([ 2.01      , -0.02031247, -0.03459644]), array([ 2.        , -0.01981574, -0.03434452]), array([ 2.01      , -0.01931901, -0.0340926 ]), array([ 2.        , -0.01882229, -0.03384069]), array([ 2.01      , -0.01832556, -0.03358877]), array([ 2.        , -0.01782883, -0.03333685]), array([ 2.01      , -0.0173321 , -0.03308493]), array([ 2.        , -0.01683537, -0.03283302]), array([ 2.01      , -0.01633864, -0.0325811 ]), array([ 2.        , -0.01584191, -0.03232918]), array([ 2.01      , -0.01534518, -0.03207726]), array([ 2.        , -0.01484845, -0.03182534]), array([ 2.01      , -0.01435172, -0.03157343]), array([ 2.        , -0.01385499, -0.03132151]), array([ 2.01      , -0.01335826, -0.03106959]), array([ 2.        , -0.01286153, -0.03081767]), array([ 2.01      , -0.01236481, -0.03056576]), array([ 2.        , -0.01186808, -0.03031384]), array([ 2.01      , -0.01137135, -0.03006192]), array([ 2.        , -0.01087462, -0.02981   ]), array([ 2.01      , -0.01037789, -0.02955808]), array([ 2.        , -0.00988116, -0.02930617]), array([ 2.01      , -0.00938443, -0.02905425]), array([ 2.        , -0.0088877 , -0.02880233]), array([ 2.01      , -0.00839097, -0.02855041]), array([ 2.        , -0.00789424, -0.02829849]), array([ 2.01      , -0.00739751, -0.02804658]), array([ 2.        , -0.00690078, -0.02779466]), array([ 2.01      , -0.00640405, -0.02754274]), array([ 2.        , -0.00590733, -0.02729082]), array([ 2.01      , -0.0054106 , -0.02703891]), array([ 2.        , -0.00491387, -0.02678699]), array([ 2.01      , -0.00441714, -0.02653507]), array([ 2.        , -0.00392041, -0.02628315]), array([ 2.01      , -0.00342368, -0.02603123]), array([ 2.        , -0.00292695, -0.02577932]), array([ 2.01      , -0.00243022, -0.0255274 ]), array([ 2.00000000e+00, -1.93349099e-03, -2.52754809e-02]), array([ 2.01000000e+00, -1.43676174e-03, -2.50235630e-02]), array([ 2.00000000e+00, -9.40032478e-04, -2.47716452e-02]), array([ 2.01000000e+00, -4.43303221e-04, -2.45197274e-02]), array([ 2.00000000e+00,  5.34260358e-05, -2.42678095e-02]), array([ 2.01000000e+00,  5.50155293e-04, -2.40158917e-02]), array([ 2.00000000e+00,  1.04688455e-03, -2.37639739e-02]), array([ 2.01000000e+00,  1.54361381e-03, -2.35120560e-02]), array([ 2.        ,  0.00204034, -0.02326014]), array([ 2.01      ,  0.00253707, -0.02300822]), array([ 2.       ,  0.0030338, -0.0227563]), array([ 2.01      ,  0.00353053, -0.02250438]), array([ 2.        ,  0.00402726, -0.02225247]), array([ 2.01      ,  0.00452399, -0.02200055]), array([ 2.        ,  0.00502072, -0.02174863]), array([ 2.01      ,  0.00551745, -0.02149671]), array([ 2.        ,  0.00601418, -0.0212448 ]), array([ 2.01      ,  0.00651091, -0.02099288]), array([ 2.        ,  0.00700764, -0.02074096]), array([ 2.01      ,  0.00750436, -0.02048904]), array([ 2.        ,  0.00800109, -0.02023712]), array([ 2.01      ,  0.00849782, -0.01998521]), array([ 2.        ,  0.00899455, -0.01973329]), array([ 2.01      ,  0.00949128, -0.01948137]), array([ 2.        ,  0.00998801, -0.01922945]), array([ 2.01      ,  0.01048474, -0.01897754]), array([ 2.        ,  0.01098147, -0.01872562]), array([ 2.01     ,  0.0114782, -0.0184737]), array([ 2.        ,  0.01197493, -0.01822178]), array([ 2.01      ,  0.01247166, -0.01796986]), array([ 2.        ,  0.01296839, -0.01771795]), array([ 2.01      ,  0.01346512, -0.01746603]), array([ 2.        ,  0.01396185, -0.01721411]), array([ 2.01      ,  0.01445857, -0.01696219]), array([ 2.        ,  0.0149553 , -0.01671027]), array([ 2.01      ,  0.01545203, -0.01645836]), array([ 2.        ,  0.01594876, -0.01620644]), array([ 2.01      ,  0.01644549, -0.01595452]), array([ 2.        ,  0.01694222, -0.0157026 ]), array([ 2.01      ,  0.01743895, -0.01545069]), array([ 2.        ,  0.01793568, -0.01519877]), array([ 2.01      ,  0.01843241, -0.01494685]), array([ 2.        ,  0.01892914, -0.01469493]), array([ 2.01      ,  0.01942587, -0.01444301]), array([ 2.       ,  0.0199226, -0.0141911]), array([ 2.01      ,  0.02041933, -0.01393918]), array([ 2.        ,  0.02091605, -0.01368726]), array([ 2.01      ,  0.02141278, -0.01343534]), array([ 2.        ,  0.02190951, -0.01318343]), array([ 2.01      ,  0.02240624, -0.01293151]), array([ 2.        ,  0.02290297, -0.01267959]), array([ 2.01      ,  0.0233997 , -0.01242767]), array([ 2.        ,  0.02389643, -0.01217575]), array([ 2.01      ,  0.02439316, -0.01192384]), array([ 2.        ,  0.02488989, -0.01167192]), array([ 2.01      ,  0.02538662, -0.01142   ]), array([ 2.        ,  0.02588335, -0.01116808]), array([ 2.01      ,  0.02638008, -0.01091616]), array([ 2.        ,  0.02687681, -0.01066425]), array([ 2.01      ,  0.02737354, -0.01041233]), array([ 2.        ,  0.02787026, -0.01016041]), array([ 2.01      ,  0.02836699, -0.00990849]), array([ 2.        ,  0.02886372, -0.00965658]), array([ 2.01      ,  0.02936045, -0.00940466]), array([ 2.        ,  0.02985718, -0.00915274]), array([ 2.01      ,  0.03035391, -0.00890082]), array([ 2.        ,  0.03085064, -0.0086489 ]), array([ 2.01      ,  0.03134737, -0.00839699]), array([ 2.        ,  0.0318441 , -0.00814507]), array([ 2.01      ,  0.03234083, -0.00789315]), array([ 2.        ,  0.03283756, -0.00764123]), array([ 2.01      ,  0.03333429, -0.00738931]), array([ 2.        ,  0.03383102, -0.0071374 ]), array([ 2.01      ,  0.03432774, -0.00688548]), array([ 2.        ,  0.03482447, -0.00663356]), array([ 2.01      ,  0.0353212 , -0.00638164]), array([ 2.        ,  0.03581793, -0.00612973]), array([ 2.01      ,  0.03631466, -0.00587781]), array([ 2.        ,  0.03681139, -0.00562589]), array([ 2.01      ,  0.03730812, -0.00537397]), array([ 2.        ,  0.03780485, -0.00512205]), array([ 2.01      ,  0.03830158, -0.00487014]), array([ 2.        ,  0.03879831, -0.00461822]), array([ 2.01      ,  0.03929504, -0.0043663 ]), array([ 2.        ,  0.03979177, -0.00411438]), array([ 2.01      ,  0.0402885 , -0.00386247]), array([ 2.        ,  0.04078523, -0.00361055]), array([ 2.01      ,  0.04128195, -0.00335863]), array([ 2.        ,  0.04177868, -0.00310671]), array([ 2.01      ,  0.04227541, -0.00285479]), array([ 2.        ,  0.04277214, -0.00260288]), array([ 2.01      ,  0.04326887, -0.00235096]), array([ 2.        ,  0.0437656 , -0.00209904]), array([ 2.01000000e+00,  4.42623299e-02, -1.84712269e-03]), array([ 2.00000000e+00,  4.47590592e-02, -1.59520486e-03]), array([ 2.01000000e+00,  4.52557884e-02, -1.34328703e-03]), array([ 2.00000000e+00,  4.57525177e-02, -1.09136920e-03]), array([ 2.01000000e+00,  4.62492469e-02, -8.39451372e-04]), array([ 2.00000000e+00,  4.67459762e-02, -5.87533543e-04]), array([ 2.01000000e+00,  4.72427055e-02, -3.35615713e-04]), array([ 2.00000000e+00,  4.77394347e-02, -8.36978832e-05]), array([2.01000000e+00, 4.82361640e-02, 1.68219946e-04]), array([2.00000000e+00, 4.87328932e-02, 4.20137776e-04]), array([2.01000000e+00, 4.92296225e-02, 6.72055606e-04]), array([2.00000000e+00, 4.97263517e-02, 9.23973436e-04]), array([2.01000000e+00, 5.02230810e-02, 1.17589127e-03]), array([2.00000000e+00, 5.07198103e-02, 1.42780909e-03]), array([2.01000000e+00, 5.12165395e-02, 1.67972692e-03]), array([2.00000000e+00, 5.17132688e-02, 1.93164475e-03]), array([2.01      , 0.05221   , 0.00218356]), array([2.        , 0.05270673, 0.00243548]), array([2.01      , 0.05320346, 0.0026874 ]), array([2.        , 0.05370019, 0.00293932]), array([2.01      , 0.05419692, 0.00319123]), array([2.        , 0.05469364, 0.00344315]), array([2.01      , 0.05519037, 0.00369507]), array([2.        , 0.0556871 , 0.00394699]), array([2.01      , 0.05618383, 0.00419891]), array([2.        , 0.05668056, 0.00445082]), array([2.01      , 0.05717729, 0.00470274]), array([2.        , 0.05767402, 0.00495466]), array([2.01      , 0.05817075, 0.00520658]), array([2.        , 0.05866748, 0.00545849]), array([2.01      , 0.05916421, 0.00571041]), array([2.        , 0.05966094, 0.00596233]), array([2.01      , 0.06015767, 0.00621425]), array([2.        , 0.0606544 , 0.00646617]), array([2.01      , 0.06115112, 0.00671808]), array([2.        , 0.06164785, 0.00697   ]), array([2.01      , 0.06214458, 0.00722192]), array([2.        , 0.06264131, 0.00747384]), array([2.01      , 0.06313804, 0.00772575]), array([2.        , 0.06363477, 0.00797767]), array([2.01      , 0.0641315 , 0.00822959]), array([2.        , 0.06462823, 0.00848151]), array([2.01      , 0.06512496, 0.00873343]), array([2.        , 0.06562169, 0.00898534]), array([2.01      , 0.06611842, 0.00923726]), array([2.        , 0.06661515, 0.00948918]), array([2.01      , 0.06711188, 0.0097411 ]), array([2.        , 0.0676086 , 0.00999302]), array([2.01      , 0.06810533, 0.01024493]), array([2.        , 0.06860206, 0.01049685]), array([2.01      , 0.06909879, 0.01074877]), array([2.        , 0.06959552, 0.01100069]), array([2.01      , 0.07009225, 0.0112526 ]), array([2.        , 0.07058898, 0.01150452]), array([2.01      , 0.07108571, 0.01175644]), array([2.        , 0.07158244, 0.01200836]), array([2.01      , 0.07207917, 0.01226028]), array([2.        , 0.0725759 , 0.01251219]), array([2.01      , 0.07307263, 0.01276411]), array([2.        , 0.07356936, 0.01301603]), array([2.01      , 0.07406609, 0.01326795]), array([2.        , 0.07456281, 0.01351986]), array([2.01      , 0.07505954, 0.01377178]), array([2.        , 0.07555627, 0.0140237 ]), array([2.01      , 0.076053  , 0.01427562]), array([2.        , 0.07654973, 0.01452754]), array([2.01      , 0.07704646, 0.01477945]), array([2.        , 0.07754319, 0.01503137]), array([2.01      , 0.07803992, 0.01528329]), array([2.        , 0.07853665, 0.01553521]), array([2.01      , 0.07903338, 0.01578713]), array([2.        , 0.07953011, 0.01603904]), array([2.01      , 0.08002684, 0.01629096]), array([2.        , 0.08052357, 0.01654288]), array([2.01      , 0.08102029, 0.0167948 ]), array([2.        , 0.08151702, 0.01704671]), array([2.01      , 0.08201375, 0.01729863]), array([2.        , 0.08251048, 0.01755055]), array([2.01      , 0.08300721, 0.01780247]), array([2.        , 0.08350394, 0.01805439]), array([2.01      , 0.08400067, 0.0183063 ]), array([2.        , 0.0844974 , 0.01855822]), array([2.01      , 0.08499413, 0.01881014]), array([2.        , 0.08549086, 0.01906206]), array([2.01      , 0.08598759, 0.01931398]), array([2.        , 0.08648432, 0.01956589]), array([2.01      , 0.08698105, 0.01981781]), array([2.        , 0.08747778, 0.02006973]), array([2.01      , 0.0879745 , 0.02032165]), array([2.        , 0.08847123, 0.02057356]), array([2.01      , 0.08896796, 0.02082548]), array([2.        , 0.08946469, 0.0210774 ]), array([2.01      , 0.08996142, 0.02132932]), array([2.        , 0.09045815, 0.02158124]), array([2.01      , 0.09095488, 0.02183315]), array([2.        , 0.09145161, 0.02208507]), array([2.01      , 0.09194834, 0.02233699]), array([2.        , 0.09244507, 0.02258891]), array([2.01      , 0.0929418 , 0.02284082]), array([2.        , 0.09343853, 0.02309274]), array([2.01      , 0.09393526, 0.02334466]), array([2.        , 0.09443198, 0.02359658]), array([2.01      , 0.09492871, 0.0238485 ]), array([2.        , 0.09542544, 0.02410041]), array([2.01      , 0.09592217, 0.02435233]), array([2.        , 0.0964189 , 0.02460425]), array([2.01      , 0.09691563, 0.02485617]), array([2.        , 0.09741236, 0.02510809]), array([2.01      , 0.09790909, 0.02536   ]), array([2.        , 0.09840582, 0.02561192]), array([2.01      , 0.09890255, 0.02586384]), array([2.        , 0.09939928, 0.02611576]), array([2.01      , 0.09989601, 0.02636767]), array([2.        , 0.10039274, 0.02661959]), array([2.01      , 0.10088947, 0.02687151]), array([2.        , 0.10138619, 0.02712343]), array([2.01      , 0.10188292, 0.02737535]), array([2.        , 0.10237965, 0.02762726]), array([2.01      , 0.10287638, 0.02787918]), array([2.        , 0.10337311, 0.0281311 ]), array([2.01      , 0.10386984, 0.02838302]), array([2.        , 0.10436657, 0.02863493]), array([2.01      , 0.1048633 , 0.02888685]), array([2.        , 0.10536003, 0.02913877]), array([2.01      , 0.10585676, 0.02939069]), array([2.        , 0.10635349, 0.02964261]), array([2.01      , 0.10685022, 0.02989452]), array([2.        , 0.10734695, 0.03014644]), array([2.01      , 0.10784367, 0.03039836]), array([2.        , 0.1083404 , 0.03065028]), array([2.01      , 0.10883713, 0.0309022 ]), array([2.        , 0.10933386, 0.03115411]), array([2.01      , 0.10983059, 0.03140603]), array([2.        , 0.11032732, 0.03165795]), array([2.01      , 0.11082405, 0.03190987]), array([2.        , 0.11132078, 0.03216178]), array([2.01      , 0.11181751, 0.0324137 ]), array([2.        , 0.11231424, 0.03266562]), array([2.01      , 0.11281097, 0.03291754]), array([2.        , 0.1133077 , 0.03316946]), array([2.01      , 0.11380443, 0.03342137]), array([2.        , 0.11430116, 0.03367329]), array([2.01      , 0.11479788, 0.03392521]), array([2.        , 0.11529461, 0.03417713]), array([2.01      , 0.11579134, 0.03442904]), array([2.        , 0.11628807, 0.03468096]), array([2.01      , 0.1167848 , 0.03493288]), array([2.        , 0.11728153, 0.0351848 ]), array([2.01      , 0.11777826, 0.03543672]), array([2.        , 0.11827499, 0.03568863]), array([2.01      , 0.11877172, 0.03594055]), array([2.        , 0.11926845, 0.03619247]), array([2.01      , 0.11976518, 0.03644439]), array([2.        , 0.12026191, 0.03669631]), array([2.01      , 0.12075864, 0.03694822]), array([2.        , 0.12125536, 0.03720014]), array([2.01      , 0.12175209, 0.03745206]), array([2.        , 0.12224882, 0.03770398]), array([2.01      , 0.12274555, 0.03795589]), array([2.        , 0.12324228, 0.03820781]), array([2.01      , 0.12373901, 0.03845973]), array([2.        , 0.12423574, 0.03871165]), array([2.01      , 0.12473247, 0.03896357]), array([2.        , 0.1252292 , 0.03921548]), array([2.01      , 0.12572593, 0.0394674 ]), array([2.        , 0.12622266, 0.03971932]), array([2.01      , 0.12671939, 0.03997124]), array([2.        , 0.12721612, 0.04022315]), array([2.01      , 0.12771285, 0.04047507]), array([2.        , 0.12820957, 0.04072699]), array([2.01      , 0.1287063 , 0.04097891]), array([2.        , 0.12920303, 0.04123083]), array([2.01      , 0.12969976, 0.04148274]), array([2.        , 0.13019649, 0.04173466]), array([2.01      , 0.13069322, 0.04198658]), array([2.        , 0.13118995, 0.0422385 ]), array([2.01      , 0.13168668, 0.04249042]), array([2.        , 0.13218341, 0.04274233]), array([2.01      , 0.13268014, 0.04299425]), array([2.        , 0.13317687, 0.04324617]), array([2.01      , 0.1336736 , 0.04349809]), array([2.        , 0.13417033, 0.04375   ]), array([2.01      , 0.13466705, 0.04400192]), array([2.        , 0.13516378, 0.04425384]), array([2.01      , 0.13566051, 0.04450576]), array([2.        , 0.13615724, 0.04475768]), array([2.01      , 0.13665397, 0.04500959]), array([2.        , 0.1371507 , 0.04526151]), array([2.01      , 0.13764743, 0.04551343]), array([2.        , 0.13814416, 0.04576535]), array([2.01      , 0.13864089, 0.04601726]), array([2.        , 0.13913762, 0.04626918]), array([2.01      , 0.13963435, 0.0465211 ]), array([2.        , 0.14013108, 0.04677302]), array([2.01      , 0.14062781, 0.04702494]), array([2.        , 0.14112454, 0.04727685]), array([2.01      , 0.14162126, 0.04752877]), array([2.        , 0.14211799, 0.04778069]), array([2.01      , 0.14261472, 0.04803261]), array([2.        , 0.14311145, 0.04828453]), array([2.01      , 0.14360818, 0.04853644]), array([2.        , 0.14410491, 0.04878836]), array([2.01      , 0.14460164, 0.04904028]), array([2.        , 0.14509837, 0.0492922 ]), array([2.01      , 0.1455951 , 0.04954411]), array([2.        , 0.14609183, 0.04979603]), array([2.01      , 0.14658856, 0.05004795]), array([2.        , 0.14708529, 0.05029987]), array([2.01      , 0.14758202, 0.05055179]), array([2.        , 0.14807874, 0.0508037 ]), array([2.01      , 0.14857547, 0.05105562]), array([2.        , 0.1490722 , 0.05130754]), array([2.01      , 0.14956893, 0.05155946]), array([2.        , 0.15006566, 0.05181138]), array([2.01      , 0.15056239, 0.05206329]), array([2.        , 0.15105912, 0.05231521]), array([2.01      , 0.15155585, 0.05256713]), array([2.        , 0.15205258, 0.05281905]), array([2.01      , 0.15254931, 0.05307096]), array([2.        , 0.15304604, 0.05332288]), array([2.01      , 0.15354277, 0.0535748 ]), array([2.        , 0.1540395 , 0.05382672]), array([2.01      , 0.15453622, 0.05407864]), array([2.        , 0.15503295, 0.05433055]), array([2.01      , 0.15552968, 0.05458247]), array([2.        , 0.15602641, 0.05483439]), array([2.01      , 0.15652314, 0.05508631]), array([2.        , 0.15701987, 0.05533822]), array([2.01      , 0.1575166 , 0.05559014]), array([2.        , 0.15801333, 0.05584206]), array([2.01      , 0.15851006, 0.05609398]), array([2.        , 0.15900679, 0.0563459 ]), array([2.01      , 0.15950352, 0.05659781]), array([2.        , 0.16000025, 0.05684973]), array([2.01      , 0.16049698, 0.05710165]), array([2.        , 0.16099371, 0.05735357]), array([2.01      , 0.16149043, 0.05760549]), array([2.        , 0.16198716, 0.0578574 ]), array([2.01      , 0.16248389, 0.05810932]), array([2.        , 0.16298062, 0.05836124]), array([2.01      , 0.16347735, 0.05861316]), array([2.        , 0.16397408, 0.05886507]), array([2.01      , 0.16447081, 0.05911699]), array([2.        , 0.16496754, 0.05936891]), array([2.01      , 0.16546427, 0.05962083]), array([2.        , 0.165961  , 0.05987275]), array([2.01      , 0.16645773, 0.06012466]), array([2.        , 0.16695446, 0.06037658]), array([2.01      , 0.16745119, 0.0606285 ]), array([2.        , 0.16794791, 0.06088042]), array([2.01      , 0.16844464, 0.06113233]), array([2.        , 0.16894137, 0.06138425]), array([2.01      , 0.1694381 , 0.06163617]), array([2.        , 0.16993483, 0.06188809]), array([2.01      , 0.17043156, 0.06214001]), array([2.        , 0.17092829, 0.06239192]), array([2.01      , 0.17142502, 0.06264384]), array([2.        , 0.17192175, 0.06289576]), array([2.01      , 0.17241848, 0.06314768]), array([2.        , 0.17291521, 0.0633996 ]), array([2.01      , 0.17341194, 0.06365151]), array([2.        , 0.17390867, 0.06390343]), array([2.01      , 0.1744054 , 0.06415535]), array([2.        , 0.17490212, 0.06440727]), array([2.01      , 0.17539885, 0.06465918]), array([2.        , 0.17589558, 0.0649111 ]), array([2.01      , 0.17639231, 0.06516302]), array([2.        , 0.17688904, 0.06541494]), array([2.01      , 0.17738577, 0.06566686]), array([2.        , 0.1778825 , 0.06591877]), array([2.01      , 0.17837923, 0.06617069]), array([2.        , 0.17887596, 0.06642261]), array([2.01      , 0.17937269, 0.06667453]), array([2.        , 0.17986942, 0.06692644]), array([2.01      , 0.18036615, 0.06717836]), array([2.        , 0.18086288, 0.06743028]), array([2.01     , 0.1813596, 0.0676822]), array([2.        , 0.18185633, 0.06793412]), array([2.01      , 0.18235306, 0.06818603]), array([2.        , 0.18284979, 0.06843795]), array([2.01      , 0.18334652, 0.06868987]), array([2.        , 0.18384325, 0.06894179]), array([2.01      , 0.18433998, 0.06919371]), array([2.        , 0.18483671, 0.06944562]), array([2.01      , 0.18533344, 0.06969754]), array([2.        , 0.18583017, 0.06994946]), array([2.01      , 0.1863269 , 0.07020138]), array([2.        , 0.18682363, 0.07045329]), array([2.01      , 0.18732036, 0.07070521]), array([2.        , 0.18781709, 0.07095713]), array([2.01      , 0.18831381, 0.07120905]), array([2.        , 0.18881054, 0.07146097]), array([2.01      , 0.18930727, 0.07171288]), array([2.       , 0.189804 , 0.0719648]), array([2.01      , 0.19030073, 0.07221672]), array([2.        , 0.19079746, 0.07246864]), array([2.01      , 0.19129419, 0.07272055]), array([2.        , 0.19179092, 0.07297247]), array([2.01      , 0.19228765, 0.07322439]), array([2.        , 0.19278438, 0.07347631]), array([2.01      , 0.19328111, 0.07372823]), array([2.        , 0.19377784, 0.07398014]), array([2.01      , 0.19427457, 0.07423206]), array([2.        , 0.19477129, 0.07448398]), array([2.01      , 0.19526802, 0.0747359 ]), array([2.        , 0.19576475, 0.07498782]), array([2.01      , 0.19626148, 0.07523973]), array([2.        , 0.19675821, 0.07549165]), array([2.01      , 0.19725494, 0.07574357]), array([2.        , 0.19775167, 0.07599549]), array([2.01     , 0.1982484, 0.0762474]), array([2.        , 0.19874513, 0.07649932]), array([2.01      , 0.19924186, 0.07675124]), array([2.        , 0.19973859, 0.07700316]), array([2.01      , 0.20023532, 0.07725508]), array([2.        , 0.20073205, 0.07750699]), array([2.01      , 0.20122878, 0.07775891]), array([2.        , 0.2017255 , 0.07801083]), array([2.01      , 0.20222223, 0.07826275]), array([2.        , 0.20271896, 0.07851466]), array([2.01      , 0.20321569, 0.07876658]), array([2.        , 0.20371242, 0.0790185 ]), array([2.01      , 0.20420915, 0.07927042]), array([2.        , 0.20470588, 0.07952234]), array([2.01      , 0.20520261, 0.07977425]), array([2.        , 0.20569934, 0.08002617]), array([2.01      , 0.20619607, 0.08027809]), array([2.        , 0.2066928 , 0.08053001]), array([2.01      , 0.20718953, 0.08078193]), array([2.        , 0.20768626, 0.08103384]), array([2.01      , 0.20818298, 0.08128576]), array([2.        , 0.20867971, 0.08153768]), array([2.01      , 0.20917644, 0.0817896 ]), array([2.        , 0.20967317, 0.08204151]), array([2.01      , 0.2101699 , 0.08229343]), array([2.        , 0.21066663, 0.08254535]), array([2.01      , 0.21116336, 0.08279727]), array([2.        , 0.21166009, 0.08304919]), array([2.01      , 0.21215682, 0.0833011 ]), array([2.        , 0.21265355, 0.08355302]), array([2.01      , 0.21315028, 0.08380494]), array([2.        , 0.21364701, 0.08405686]), array([2.01      , 0.21414374, 0.08430878]), array([2.        , 0.21464047, 0.08456069]), array([2.01      , 0.21513719, 0.08481261]), array([2.        , 0.21563392, 0.08506453]), array([2.01      , 0.21613065, 0.08531645]), array([2.        , 0.21662738, 0.08556836]), array([2.01      , 0.21712411, 0.08582028]), array([2.        , 0.21762084, 0.0860722 ]), array([2.01      , 0.21811757, 0.08632412]), array([2.        , 0.2186143 , 0.08657604]), array([2.01      , 0.21911103, 0.08682795]), array([2.        , 0.21960776, 0.08707987]), array([2.01      , 0.22010449, 0.08733179]), array([2.        , 0.22060122, 0.08758371]), array([2.01      , 0.22109795, 0.08783562]), array([2.        , 0.22159467, 0.08808754]), array([2.01      , 0.2220914 , 0.08833946]), array([2.        , 0.22258813, 0.08859138]), array([2.01      , 0.22308486, 0.0888433 ]), array([2.        , 0.22358159, 0.08909521]), array([2.01      , 0.22407832, 0.08934713]), array([2.        , 0.22457505, 0.08959905]), array([2.01      , 0.22507178, 0.08985097]), array([2.        , 0.22556851, 0.09010289]), array([2.01      , 0.22606524, 0.0903548 ]), array([2.        , 0.22656197, 0.09060672]), array([2.01      , 0.2270587 , 0.09085864]), array([2.        , 0.22755543, 0.09111056]), array([2.01      , 0.22805216, 0.09136247]), array([2.        , 0.22854888, 0.09161439]), array([2.01      , 0.22904561, 0.09186631]), array([2.        , 0.22954234, 0.09211823]), array([2.01      , 0.23003907, 0.09237015]), array([2.        , 0.2305358 , 0.09262206]), array([2.01      , 0.23103253, 0.09287398]), array([2.        , 0.23152926, 0.0931259 ]), array([2.01      , 0.23202599, 0.09337782]), array([2.        , 0.23252272, 0.09362973]), array([2.01      , 0.23301945, 0.09388165]), array([2.        , 0.23351618, 0.09413357]), array([2.01      , 0.23401291, 0.09438549]), array([2.        , 0.23450964, 0.09463741]), array([2.01      , 0.23500636, 0.09488932]), array([2.        , 0.23550309, 0.09514124]), array([2.01      , 0.23599982, 0.09539316]), array([2.        , 0.23649655, 0.09564508]), array([2.01      , 0.23699328, 0.095897  ]), array([2.        , 0.23749001, 0.09614891]), array([2.01      , 0.23798674, 0.09640083]), array([2.        , 0.23848347, 0.09665275]), array([2.01      , 0.2389802 , 0.09690467]), array([2.        , 0.23947693, 0.09715658]), array([2.01      , 0.23997366, 0.0974085 ]), array([2.        , 0.24047039, 0.09766042]), array([2.01      , 0.24096712, 0.09791234]), array([2.        , 0.24146384, 0.09816426]), array([2.01      , 0.24196057, 0.09841617]), array([2.        , 0.2424573 , 0.09866809]), array([2.01      , 0.24295403, 0.09892001]), array([2.        , 0.24345076, 0.09917193]), array([2.01      , 0.24394749, 0.09942384]), array([2.        , 0.24444422, 0.09967576]), array([2.01      , 0.24494095, 0.09992768]), array([2.        , 0.24543768, 0.1001796 ]), array([2.01      , 0.24593441, 0.10043152]), array([2.        , 0.24643114, 0.10068343]), array([2.01      , 0.24692787, 0.10093535]), array([2.        , 0.2474246 , 0.10118727]), array([2.01      , 0.24792133, 0.10143919]), array([2.        , 0.24841805, 0.10169111]), array([2.01      , 0.24891478, 0.10194302]), array([2.        , 0.24941151, 0.10219494]), array([2.01      , 0.24990824, 0.10244686]), array([2.        , 0.25040497, 0.10269878]), array([2.01      , 0.2509017 , 0.10295069]), array([2.        , 0.25139843, 0.10320261]), array([2.01      , 0.25189516, 0.10345453]), array([2.        , 0.25239189, 0.10370645]), array([2.01      , 0.25288862, 0.10395837]), array([2.        , 0.25338535, 0.10421028]), array([2.01      , 0.25388208, 0.1044622 ]), array([2.        , 0.25437881, 0.10471412]), array([2.01      , 0.25487553, 0.10496604]), array([2.        , 0.25537226, 0.10521795]), array([2.01      , 0.25586899, 0.10546987]), array([2.        , 0.25636572, 0.10572179]), array([2.01      , 0.25686245, 0.10597371]), array([2.        , 0.25735918, 0.10622563]), array([2.01      , 0.25785591, 0.10647754]), array([2.        , 0.25835264, 0.10672946]), array([2.01      , 0.25884937, 0.10698138]), array([2.       , 0.2593461, 0.1072333]), array([2.01      , 0.25984283, 0.10748522]), array([2.        , 0.26033956, 0.10773713]), array([2.01      , 0.26083629, 0.10798905]), array([2.        , 0.26133302, 0.10824097]), array([2.01      , 0.26182974, 0.10849289]), array([2.        , 0.26232647, 0.1087448 ]), array([2.01      , 0.2628232 , 0.10899672]), array([2.        , 0.26331993, 0.10924864]), array([2.01      , 0.26381666, 0.10950056]), array([2.        , 0.26431339, 0.10975248]), array([2.01      , 0.26481012, 0.11000439]), array([2.        , 0.26530685, 0.11025631]), array([2.01      , 0.26580358, 0.11050823]), array([2.        , 0.26630031, 0.11076015]), array([2.01      , 0.26679704, 0.11101207]), array([2.        , 0.26729377, 0.11126398]), array([2.01     , 0.2677905, 0.1115159]), array([2.        , 0.26828722, 0.11176782]), array([2.01      , 0.26878395, 0.11201974]), array([2.        , 0.26928068, 0.11227165]), array([2.01      , 0.26977741, 0.11252357]), array(</t>
  </si>
  <si>
    <t>[array([ 2.00466507, -0.07968765, -0.06466892]), array([ 2.        , -0.07945057, -0.06449451]), array([ 2.01      , -0.07894237, -0.06412067]), array([ 2.        , -0.07843416, -0.06374682]), array([ 2.01      , -0.07792596, -0.06337298]), array([ 2.        , -0.07741776, -0.06299914]), array([ 2.01      , -0.07690955, -0.06262529]), array([ 2.        , -0.07640135, -0.06225145]), array([ 2.01      , -0.07589315, -0.0618776 ]), array([ 2.        , -0.07538494, -0.06150376]), array([ 2.01      , -0.07487674, -0.06112991]), array([ 2.        , -0.07436854, -0.06075607]), array([ 2.01      , -0.07386033, -0.06038222]), array([ 2.        , -0.07335213, -0.06000838]), array([ 2.01      , -0.07284392, -0.05963453]), array([ 2.        , -0.07233572, -0.05926069]), array([ 2.01      , -0.07182752, -0.05888684]), array([ 2.        , -0.07131931, -0.058513  ]), array([ 2.01      , -0.07081111, -0.05813916]), array([ 2.        , -0.07030291, -0.05776531]), array([ 2.01      , -0.0697947 , -0.05739147]), array([ 2.        , -0.0692865 , -0.05701762]), array([ 2.01      , -0.0687783 , -0.05664378]), array([ 2.        , -0.06827009, -0.05626993]), array([ 2.01      , -0.06776189, -0.05589609]), array([ 2.        , -0.06725369, -0.05552224]), array([ 2.01      , -0.06674548, -0.0551484 ]), array([ 2.        , -0.06623728, -0.05477455]), array([ 2.01      , -0.06572908, -0.05440071]), array([ 2.        , -0.06522087, -0.05402687]), array([ 2.01      , -0.06471267, -0.05365302]), array([ 2.        , -0.06420447, -0.05327918]), array([ 2.01      , -0.06369626, -0.05290533]), array([ 2.        , -0.06318806, -0.05253149]), array([ 2.01      , -0.06267986, -0.05215764]), array([ 2.        , -0.06217165, -0.0517838 ]), array([ 2.01      , -0.06166345, -0.05140995]), array([ 2.        , -0.06115525, -0.05103611]), array([ 2.01      , -0.06064704, -0.05066226]), array([ 2.        , -0.06013884, -0.05028842]), array([ 2.01      , -0.05963064, -0.04991457]), array([ 2.        , -0.05912243, -0.04954073]), array([ 2.01      , -0.05861423, -0.04916689]), array([ 2.        , -0.05810603, -0.04879304]), array([ 2.01      , -0.05759782, -0.0484192 ]), array([ 2.        , -0.05708962, -0.04804535]), array([ 2.01      , -0.05658142, -0.04767151]), array([ 2.        , -0.05607321, -0.04729766]), array([ 2.01      , -0.05556501, -0.04692382]), array([ 2.        , -0.05505681, -0.04654997]), array([ 2.01      , -0.0545486 , -0.04617613]), array([ 2.        , -0.0540404 , -0.04580228]), array([ 2.01      , -0.0535322 , -0.04542844]), array([ 2.        , -0.05302399, -0.04505459]), array([ 2.01      , -0.05251579, -0.04468075]), array([ 2.        , -0.05200759, -0.04430691]), array([ 2.01      , -0.05149938, -0.04393306]), array([ 2.        , -0.05099118, -0.04355922]), array([ 2.01      , -0.05048298, -0.04318537]), array([ 2.        , -0.04997477, -0.04281153]), array([ 2.01      , -0.04946657, -0.04243768]), array([ 2.        , -0.04895837, -0.04206384]), array([ 2.01      , -0.04845016, -0.04168999]), array([ 2.        , -0.04794196, -0.04131615]), array([ 2.01      , -0.04743376, -0.0409423 ]), array([ 2.        , -0.04692555, -0.04056846]), array([ 2.01      , -0.04641735, -0.04019461]), array([ 2.        , -0.04590915, -0.03982077]), array([ 2.01      , -0.04540094, -0.03944693]), array([ 2.        , -0.04489274, -0.03907308]), array([ 2.01      , -0.04438454, -0.03869924]), array([ 2.        , -0.04387633, -0.03832539]), array([ 2.01      , -0.04336813, -0.03795155]), array([ 2.        , -0.04285993, -0.0375777 ]), array([ 2.01      , -0.04235172, -0.03720386]), array([ 2.        , -0.04184352, -0.03683001]), array([ 2.01      , -0.04133532, -0.03645617]), array([ 2.        , -0.04082711, -0.03608232]), array([ 2.01      , -0.04031891, -0.03570848]), array([ 2.        , -0.03981071, -0.03533464]), array([ 2.01      , -0.0393025 , -0.03496079]), array([ 2.        , -0.0387943 , -0.03458695]), array([ 2.01     , -0.0382861, -0.0342131]), array([ 2.        , -0.03777789, -0.03383926]), array([ 2.01      , -0.03726969, -0.03346541]), array([ 2.        , -0.03676149, -0.03309157]), array([ 2.01      , -0.03625328, -0.03271772]), array([ 2.        , -0.03574508, -0.03234388]), array([ 2.01      , -0.03523688, -0.03197003]), array([ 2.        , -0.03472867, -0.03159619]), array([ 2.01      , -0.03422047, -0.03122234]), array([ 2.        , -0.03371227, -0.0308485 ]), array([ 2.01      , -0.03320406, -0.03047466]), array([ 2.        , -0.03269586, -0.03010081]), array([ 2.01      , -0.03218766, -0.02972697]), array([ 2.        , -0.03167945, -0.02935312]), array([ 2.01      , -0.03117125, -0.02897928]), array([ 2.        , -0.03066305, -0.02860543]), array([ 2.01      , -0.03015484, -0.02823159]), array([ 2.        , -0.02964664, -0.02785774]), array([ 2.01      , -0.02913844, -0.0274839 ]), array([ 2.        , -0.02863023, -0.02711005]), array([ 2.01      , -0.02812203, -0.02673621]), array([ 2.        , -0.02761383, -0.02636236]), array([ 2.01      , -0.02710562, -0.02598852]), array([ 2.        , -0.02659742, -0.02561468]), array([ 2.01      , -0.02608922, -0.02524083]), array([ 2.        , -0.02558101, -0.02486699]), array([ 2.01      , -0.02507281, -0.02449314]), array([ 2.        , -0.02456461, -0.0241193 ]), array([ 2.01      , -0.0240564 , -0.02374545]), array([ 2.        , -0.0235482 , -0.02337161]), array([ 2.01      , -0.02304   , -0.02299776]), array([ 2.        , -0.02253179, -0.02262392]), array([ 2.01      , -0.02202359, -0.02225007]), array([ 2.        , -0.02151538, -0.02187623]), array([ 2.01      , -0.02100718, -0.02150239]), array([ 2.        , -0.02049898, -0.02112854]), array([ 2.01      , -0.01999077, -0.0207547 ]), array([ 2.        , -0.01948257, -0.02038085]), array([ 2.01      , -0.01897437, -0.02000701]), array([ 2.        , -0.01846616, -0.01963316]), array([ 2.01      , -0.01795796, -0.01925932]), array([ 2.        , -0.01744976, -0.01888547]), array([ 2.01      , -0.01694155, -0.01851163]), array([ 2.        , -0.01643335, -0.01813778]), array([ 2.01      , -0.01592515, -0.01776394]), array([ 2.        , -0.01541694, -0.01739009]), array([ 2.01      , -0.01490874, -0.01701625]), array([ 2.        , -0.01440054, -0.01664241]), array([ 2.01      , -0.01389233, -0.01626856]), array([ 2.        , -0.01338413, -0.01589472]), array([ 2.01      , -0.01287593, -0.01552087]), array([ 2.        , -0.01236772, -0.01514703]), array([ 2.01      , -0.01185952, -0.01477318]), array([ 2.        , -0.01135132, -0.01439934]), array([ 2.01      , -0.01084311, -0.01402549]), array([ 2.        , -0.01033491, -0.01365165]), array([ 2.01      , -0.00982671, -0.0132778 ]), array([ 2.        , -0.0093185 , -0.01290396]), array([ 2.01      , -0.0088103 , -0.01253011]), array([ 2.        , -0.0083021 , -0.01215627]), array([ 2.01      , -0.00779389, -0.01178243]), array([ 2.        , -0.00728569, -0.01140858]), array([ 2.01      , -0.00677749, -0.01103474]), array([ 2.        , -0.00626928, -0.01066089]), array([ 2.01      , -0.00576108, -0.01028705]), array([ 2.        , -0.00525288, -0.0099132 ]), array([ 2.01      , -0.00474467, -0.00953936]), array([ 2.        , -0.00423647, -0.00916551]), array([ 2.01      , -0.00372827, -0.00879167]), array([ 2.        , -0.00322006, -0.00841782]), array([ 2.01      , -0.00271186, -0.00804398]), array([ 2.        , -0.00220366, -0.00767013]), array([ 2.01000000e+00, -1.69545370e-03, -7.29629025e-03]), array([ 2.00000000e+00, -1.18725034e-03, -6.92244565e-03]), array([ 2.01000000e+00, -6.79046973e-04, -6.54860105e-03]), array([ 2.00000000e+00, -1.70843607e-04, -6.17475645e-03]), array([ 2.01000000e+00,  3.37359759e-04, -5.80091185e-03]), array([ 2.00000000e+00,  8.45563125e-04, -5.42706725e-03]), array([ 2.01000000e+00,  1.35376649e-03, -5.05322265e-03]), array([ 2.00000000e+00,  1.86196986e-03, -4.67937805e-03]), array([ 2.01      ,  0.00237017, -0.00430553]), array([ 2.        ,  0.00287838, -0.00393169]), array([ 2.01      ,  0.00338658, -0.00355784]), array([ 2.        ,  0.00389478, -0.003184  ]), array([ 2.01      ,  0.00440299, -0.00281016]), array([ 2.        ,  0.00491119, -0.00243631]), array([ 2.01      ,  0.00541939, -0.00206247]), array([ 2.00000000e+00,  5.92759679e-03, -1.68862126e-03]), array([ 2.01000000e+00,  6.43580015e-03, -1.31477666e-03]), array([ 2.00000000e+00,  6.94400352e-03, -9.40932063e-04]), array([ 2.01000000e+00,  7.45220688e-03, -5.67087464e-04]), array([ 2.00000000e+00,  7.96041025e-03, -1.93242865e-04]), array([2.01000000e+00, 8.46861362e-03, 1.80601734e-04]), array([2.00000000e+00, 8.97681698e-03, 5.54446333e-04]), array([2.01000000e+00, 9.48502035e-03, 9.28290932e-04]), array([2.00000000e+00, 9.99322371e-03, 1.30213553e-03]), array([2.01000000e+00, 1.05014271e-02, 1.67598013e-03]), array([2.        , 0.01100963, 0.00204982]), array([2.01      , 0.01151783, 0.00242367]), array([2.        , 0.01202604, 0.00279751]), array([2.01      , 0.01253424, 0.00317136]), array([2.        , 0.01304244, 0.0035452 ]), array([2.01      , 0.01355065, 0.00391905]), array([2.        , 0.01405885, 0.00429289]), array([2.01      , 0.01456705, 0.00466674]), array([2.        , 0.01507526, 0.00504058]), array([2.01      , 0.01558346, 0.00541443]), array([2.        , 0.01609166, 0.00578827]), array([2.01      , 0.01659987, 0.00616212]), array([2.        , 0.01710807, 0.00653596]), array([2.01      , 0.01761627, 0.0069098 ]), array([2.        , 0.01812448, 0.00728365]), array([2.01      , 0.01863268, 0.00765749]), array([2.        , 0.01914088, 0.00803134]), array([2.01      , 0.01964909, 0.00840518]), array([2.        , 0.02015729, 0.00877903]), array([2.01      , 0.02066549, 0.00915287]), array([2.        , 0.0211737 , 0.00952672]), array([2.01      , 0.0216819 , 0.00990056]), array([2.        , 0.0221901 , 0.01027441]), array([2.01      , 0.02269831, 0.01064825]), array([2.        , 0.02320651, 0.0110221 ]), array([2.01      , 0.02371471, 0.01139594]), array([2.        , 0.02422292, 0.01176978]), array([2.01      , 0.02473112, 0.01214363]), array([2.        , 0.02523932, 0.01251747]), array([2.01      , 0.02574753, 0.01289132]), array([2.        , 0.02625573, 0.01326516]), array([2.01      , 0.02676393, 0.01363901]), array([2.        , 0.02727214, 0.01401285]), array([2.01      , 0.02778034, 0.0143867 ]), array([2.        , 0.02828854, 0.01476054]), array([2.01      , 0.02879675, 0.01513439]), array([2.        , 0.02930495, 0.01550823]), array([2.01      , 0.02981315, 0.01588207]), array([2.        , 0.03032136, 0.01625592]), array([2.01      , 0.03082956, 0.01662976]), array([2.        , 0.03133777, 0.01700361]), array([2.01      , 0.03184597, 0.01737745]), array([2.        , 0.03235417, 0.0177513 ]), array([2.01      , 0.03286238, 0.01812514]), array([2.        , 0.03337058, 0.01849899]), array([2.01      , 0.03387878, 0.01887283]), array([2.        , 0.03438699, 0.01924668]), array([2.01      , 0.03489519, 0.01962052]), array([2.        , 0.03540339, 0.01999437]), array([2.01      , 0.0359116 , 0.02036821]), array([2.        , 0.0364198 , 0.02074205]), array([2.01     , 0.036928 , 0.0211159]), array([2.        , 0.03743621, 0.02148974]), array([2.01      , 0.03794441, 0.02186359]), array([2.        , 0.03845261, 0.02223743]), array([2.01      , 0.03896082, 0.02261128]), array([2.        , 0.03946902, 0.02298512]), array([2.01      , 0.03997722, 0.02335897]), array([2.        , 0.04048543, 0.02373281]), array([2.01      , 0.04099363, 0.02410666]), array([2.        , 0.04150183, 0.0244805 ]), array([2.01      , 0.04201004, 0.02485435]), array([2.        , 0.04251824, 0.02522819]), array([2.01      , 0.04302644, 0.02560203]), array([2.        , 0.04353465, 0.02597588]), array([2.01      , 0.04404285, 0.02634972]), array([2.        , 0.04455105, 0.02672357]), array([2.01      , 0.04505926, 0.02709741]), array([2.        , 0.04556746, 0.02747126]), array([2.01      , 0.04607566, 0.0278451 ]), array([2.        , 0.04658387, 0.02821895]), array([2.01      , 0.04709207, 0.02859279]), array([2.        , 0.04760027, 0.02896664]), array([2.01      , 0.04810848, 0.02934048]), array([2.        , 0.04861668, 0.02971433]), array([2.01      , 0.04912488, 0.03008817]), array([2.        , 0.04963309, 0.03046201]), array([2.01      , 0.05014129, 0.03083586]), array([2.        , 0.05064949, 0.0312097 ]), array([2.01      , 0.0511577 , 0.03158355]), array([2.        , 0.0516659 , 0.03195739]), array([2.01      , 0.0521741 , 0.03233124]), array([2.        , 0.05268231, 0.03270508]), array([2.01      , 0.05319051, 0.03307893]), array([2.        , 0.05369871, 0.03345277]), array([2.01      , 0.05420692, 0.03382662]), array([2.        , 0.05471512, 0.03420046]), array([2.01      , 0.05522332, 0.0345743 ]), array([2.        , 0.05573153, 0.03494815]), array([2.01      , 0.05623973, 0.03532199]), array([2.        , 0.05674793, 0.03569584]), array([2.01      , 0.05725614, 0.03606968]), array([2.        , 0.05776434, 0.03644353]), array([2.01      , 0.05827254, 0.03681737]), array([2.        , 0.05878075, 0.03719122]), array([2.01      , 0.05928895, 0.03756506]), array([2.        , 0.05979715, 0.03793891]), array([2.01      , 0.06030536, 0.03831275]), array([2.        , 0.06081356, 0.0386866 ]), array([2.01      , 0.06132176, 0.03906044]), array([2.        , 0.06182997, 0.03943428]), array([2.01      , 0.06233817, 0.03980813]), array([2.        , 0.06284637, 0.04018197]), array([2.01      , 0.06335458, 0.04055582]), array([2.        , 0.06386278, 0.04092966]), array([2.01      , 0.06437098, 0.04130351]), array([2.        , 0.06487919, 0.04167735]), array([2.01      , 0.06538739, 0.0420512 ]), array([2.        , 0.06589559, 0.04242504]), array([2.01      , 0.0664038 , 0.04279889]), array([2.        , 0.066912  , 0.04317273]), array([2.01      , 0.0674202 , 0.04354658]), array([2.        , 0.06792841, 0.04392042]), array([2.01      , 0.06843661, 0.04429426]), array([2.        , 0.06894481, 0.04466811]), array([2.01      , 0.06945302, 0.04504195]), array([2.        , 0.06996122, 0.0454158 ]), array([2.01      , 0.07046942, 0.04578964]), array([2.        , 0.07097763, 0.04616349]), array([2.01      , 0.07148583, 0.04653733]), array([2.        , 0.07199403, 0.04691118]), array([2.01      , 0.07250224, 0.04728502]), array([2.        , 0.07301044, 0.04765887]), array([2.01      , 0.07351864, 0.04803271]), array([2.        , 0.07402685, 0.04840656]), array([2.01      , 0.07453505, 0.0487804 ]), array([2.        , 0.07504325, 0.04915424]), array([2.01      , 0.07555146, 0.04952809]), array([2.        , 0.07605966, 0.04990193]), array([2.01      , 0.07656786, 0.05027578]), array([2.        , 0.07707607, 0.05064962]), array([2.01      , 0.07758427, 0.05102347]), array([2.        , 0.07809247, 0.05139731]), array([2.01      , 0.07860068, 0.05177116]), array([2.        , 0.07910888, 0.052145  ]), array([2.01      , 0.07961708, 0.05251885]), array([2.        , 0.08012529, 0.05289269]), array([2.01      , 0.08063349, 0.05326653]), array([2.        , 0.08114169, 0.05364038]), array([2.01      , 0.0816499 , 0.05401422]), array([2.        , 0.0821581 , 0.05438807]), array([2.01      , 0.08266631, 0.05476191]), array([2.        , 0.08317451, 0.05513576]), array([2.01      , 0.08368271, 0.0555096 ]), array([2.        , 0.08419092, 0.05588345]), array([2.01      , 0.08469912, 0.05625729]), array([2.        , 0.08520732, 0.05663114]), array([2.01      , 0.08571553, 0.05700498]), array([2.        , 0.08622373, 0.05737883]), array([2.01      , 0.08673193, 0.05775267]), array([2.        , 0.08724014, 0.05812651]), array([2.01      , 0.08774834, 0.05850036]), array([2.        , 0.08825654, 0.0588742 ]), array([2.01      , 0.08876475, 0.05924805]), array([2.        , 0.08927295, 0.05962189]), array([2.01      , 0.08978115, 0.05999574]), array([2.        , 0.09028936, 0.06036958]), array([2.01      , 0.09079756, 0.06074343]), array([2.        , 0.09130576, 0.06111727]), array([2.01      , 0.09181397, 0.06149112]), array([2.        , 0.09232217, 0.06186496]), array([2.01      , 0.09283037, 0.06223881]), array([2.        , 0.09333858, 0.06261265]), array([2.01      , 0.09384678, 0.06298649]), array([2.        , 0.09435498, 0.06336034]), array([2.01      , 0.09486319, 0.06373418]), array([2.        , 0.09537139, 0.06410803]), array([2.01      , 0.09587959, 0.06448187]), array([2.        , 0.0963878 , 0.06485572]), array([2.01      , 0.096896  , 0.06522956]), array([2.        , 0.0974042 , 0.06560341]), array([2.01      , 0.09791241, 0.06597725]), array([2.        , 0.09842061, 0.0663511 ]), array([2.01      , 0.09892881, 0.06672494]), array([2.        , 0.09943702, 0.06709878]), array([2.01      , 0.09994522, 0.06747263]), array([2.        , 0.10045342, 0.06784647]), array([2.01      , 0.10096163, 0.06822032]), array([2.        , 0.10146983, 0.06859416]), array([2.01      , 0.10197803, 0.06896801]), array([2.        , 0.10248624, 0.06934185]), array([2.01      , 0.10299444, 0.0697157 ]), array([2.        , 0.10350264, 0.07008954]), array([2.01      , 0.10401085, 0.07046339]), array([2.        , 0.10451905, 0.07083723]), array([2.01      , 0.10502725, 0.07121108]), array([2.        , 0.10553546, 0.07158492]), array([2.01      , 0.10604366, 0.07195876]), array([2.        , 0.10655186, 0.07233261]), array([2.01      , 0.10706007, 0.07270645]), array([2.        , 0.10756827, 0.0730803 ]), array([2.01      , 0.10807647, 0.07345414]), array([2.        , 0.10858468, 0.07382799]), array([2.01      , 0.10909288, 0.07420183]), array([2.        , 0.10960108, 0.07457568]), array([2.01      , 0.11010929, 0.07494952]), array([2.        , 0.11061749, 0.07532337]), array([2.01      , 0.11112569, 0.07569721]), array([2.        , 0.1116339 , 0.07607106]), array([2.01     , 0.1121421, 0.0764449]), array([2.        , 0.1126503 , 0.07681874]), array([2.01      , 0.11315851, 0.07719259]), array([2.        , 0.11366671, 0.07756643]), array([2.01      , 0.11417491, 0.07794028]), array([2.        , 0.11468312, 0.07831412]), array([2.01      , 0.11519132, 0.07868797]), array([2.        , 0.11569952, 0.07906181]), array([2.01      , 0.11620773, 0.07943566]), array([2.        , 0.11671593, 0.0798095 ]), array([2.01      , 0.11722413, 0.08018335]), array([2.        , 0.11773234, 0.08055719]), array([2.01      , 0.11824054, 0.08093104]), array([2.        , 0.11874874, 0.08130488]), array([2.01      , 0.11925695, 0.08167872]), array([2.        , 0.11976515, 0.08205257]), array([2.01      , 0.12027335, 0.08242641]), array([2.        , 0.12078156, 0.08280026]), array([2.01      , 0.12128976, 0.0831741 ]), array([2.        , 0.12179796, 0.08354795]), array([2.01      , 0.12230617, 0.08392179]), array([2.        , 0.12281437, 0.08429564]), array([2.01      , 0.12332257, 0.08466948]), array([2.        , 0.12383078, 0.08504333]), array([2.01      , 0.12433898, 0.08541717]), array([2.        , 0.12484718, 0.08579101]), array([2.01      , 0.12535539, 0.08616486]), array([2.        , 0.12586359, 0.0865387 ]), array([2.01      , 0.12637179, 0.08691255]), array([2.        , 0.12688   , 0.08728639]), array([2.01      , 0.1273882 , 0.08766024]), array([2.        , 0.1278964 , 0.08803408]), array([2.01      , 0.12840461, 0.08840793]), array([2.        , 0.12891281, 0.08878177]), array([2.01      , 0.12942101, 0.08915562]), array([2.        , 0.12992922, 0.08952946]), array([2.01      , 0.13043742, 0.08990331]), array([2.        , 0.13094562, 0.09027715]), array([2.01      , 0.13145383, 0.09065099]), array([2.        , 0.13196203, 0.09102484]), array([2.01      , 0.13247023, 0.09139868]), array([2.        , 0.13297844, 0.09177253]), array([2.01      , 0.13348664, 0.09214637]), array([2.        , 0.13399485, 0.09252022]), array([2.01      , 0.13450305, 0.09289406]), array([2.        , 0.13501125, 0.09326791]), array([2.01      , 0.13551946, 0.09364175]), array([2.        , 0.13602766, 0.0940156 ]), array([2.01      , 0.13653586, 0.09438944]), array([2.        , 0.13704407, 0.09476329]), array([2.01      , 0.13755227, 0.09513713]), array([2.        , 0.13806047, 0.09551097]), array([2.01      , 0.13856868, 0.09588482]), array([2.        , 0.13907688, 0.09625866]), array([2.01      , 0.13958508, 0.09663251]), array([2.        , 0.14009329, 0.09700635]), array([2.01      , 0.14060149, 0.0973802 ]), array([2.        , 0.14110969, 0.09775404]), array([2.01      , 0.1416179 , 0.09812789]), array([2.        , 0.1421261 , 0.09850173]), array([2.01      , 0.1426343 , 0.09887558]), array([2.        , 0.14314251, 0.09924942]), array([2.01      , 0.14365071, 0.09962327]), array([2.        , 0.14415891, 0.09999711]), array([2.01      , 0.14466712, 0.10037095]), array([2.        , 0.14517532, 0.1007448 ]), array([2.01      , 0.14568352, 0.10111864]), array([2.        , 0.14619173, 0.10149249]), array([2.01      , 0.14669993, 0.10186633]), array([2.        , 0.14720813, 0.10224018]), array([2.01      , 0.14771634, 0.10261402]), array([2.        , 0.14822454, 0.10298787]), array([2.01      , 0.14873274, 0.10336171]), array([2.        , 0.14924095, 0.10373556]), array([2.01      , 0.14974915, 0.1041094 ]), array([2.        , 0.15025735, 0.10448324]), array([2.01      , 0.15076556, 0.10485709]), array([2.        , 0.15127376, 0.10523093]), array([2.01      , 0.15178196, 0.10560478]), array([2.        , 0.15229017, 0.10597862]), array([2.01      , 0.15279837, 0.10635247]), array([2.        , 0.15330657, 0.10672631]), array([2.01      , 0.15381478, 0.10710016]), array([2.        , 0.15432298, 0.107474  ]), array([2.01      , 0.15483118, 0.10784785]), array([2.        , 0.15533939, 0.10822169]), array([2.01      , 0.15584759, 0.10859554]), array([2.        , 0.15635579, 0.10896938]), array([2.01      , 0.156864  , 0.10934322]), array([2.        , 0.1573722 , 0.10971707]), array([2.01      , 0.1578804 , 0.11009091]), array([2.        , 0.15838861, 0.11046476]), array([2.01      , 0.15889681, 0.1108386 ]), array([2.        , 0.15940501, 0.11121245]), array([2.01      , 0.15991322, 0.11158629]), array([2.        , 0.16042142, 0.11196014]), array([2.01      , 0.16092962, 0.11233398]), array([2.        , 0.16143783, 0.11270783]), array([2.01      , 0.16194603, 0.11308167]), array([2.        , 0.16245423, 0.11345552]), array([2.01      , 0.16296244, 0.11382936]), array([2.        , 0.16347064, 0.1142032 ]), array([2.01      , 0.16397884, 0.11457705]), array([2.        , 0.16448705, 0.11495089]), array([2.01      , 0.16499525, 0.11532474]), array([2.        , 0.16550345, 0.11569858]), array([2.01      , 0.16601166, 0.11607243]), array([2.        , 0.16651986, 0.11644627]), array([2.01      , 0.16702806, 0.11682012]), array([2.        , 0.16753627, 0.11719396]), array([2.01      , 0.16804447, 0.11756781]), array([2.        , 0.16855267, 0.11794165]), array([2.01      , 0.16906088, 0.1183155 ]), array([2.        , 0.16956908, 0.11868934]), array([2.01      , 0.17007728, 0.11906318]), array([2.        , 0.17058549, 0.11943703]), array([2.01      , 0.17109369, 0.11981087]), array([2.        , 0.17160189, 0.12018472]), array([2.01      , 0.1721101 , 0.12055856]), array([2.        , 0.1726183 , 0.12093241]), array([2.01      , 0.1731265 , 0.12130625]), array([2.        , 0.17363471, 0.1216801 ]), array([2.01      , 0.17414291, 0.12205394]), array([2.        , 0.17465111, 0.12242779]), array([2.01      , 0.17515932, 0.12280163]), array([2.        , 0.17566752, 0.12317547]), array([2.01      , 0.17617572, 0.12354932]), array([2.        , 0.17668393, 0.12392316]), array([2.01      , 0.17719213, 0.12429701]), array([2.        , 0.17770033, 0.12467085]), array([2.01      , 0.17820854, 0.1250447 ]), array([2.        , 0.17871674, 0.12541854]), array([2.01      , 0.17922494, 0.12579239]), array([2.        , 0.17973315, 0.12616623]), array([2.01      , 0.18024135, 0.12654008]), array([2.        , 0.18074955, 0.12691392]), array([2.01      , 0.18125776, 0.12728777]), array([2.        , 0.18176596, 0.12766161]), array([2.01      , 0.18227416, 0.12803545]), array([2.        , 0.18278237, 0.1284093 ]), array([2.01      , 0.18329057, 0.12878314]), array([2.        , 0.18379877, 0.12915699]), array([2.01      , 0.18430698, 0.12953083]), array([2.        , 0.18481518, 0.12990468]), array([2.01      , 0.18532338, 0.13027852]), array([2.        , 0.18583159, 0.13065237]), array([2.01      , 0.18633979, 0.13102621]), array([2.        , 0.186848  , 0.13140006]), array([2.01     , 0.1873562, 0.1317739]), array([2.        , 0.1878644 , 0.13214775]), array([2.01      , 0.18837261, 0.13252159]), array([2.        , 0.18888081, 0.13289543]), array([2.01      , 0.18938901, 0.13326928]), array([2.        , 0.18989722, 0.13364312]), array([2.01      , 0.19040542, 0.13401697]), array([2.        , 0.19091362, 0.13439081]), array([2.01      , 0.19142183, 0.13476466]), array([2.        , 0.19193003, 0.1351385 ]), array([2.01      , 0.19243823, 0.13551235]), array([2.        , 0.19294644, 0.13588619]), array([2.01      , 0.19345464, 0.13626004]), array([2.        , 0.19396284, 0.13663388]), array([2.01      , 0.19447105, 0.13700772]), array([2.        , 0.19497925, 0.13738157]), array([2.01      , 0.19548745, 0.13775541]), array([2.        , 0.19599566, 0.13812926]), array([2.01      , 0.19650386, 0.1385031 ]), array([2.        , 0.19701206, 0.13887695]), array([2.01      , 0.19752027, 0.13925079]), array([2.        , 0.19802847, 0.13962464]), array([2.01      , 0.19853667, 0.13999848]), array([2.        , 0.19904488, 0.14037233]), array([2.01      , 0.19955308, 0.14074617]), array([2.        , 0.20006128, 0.14112002]), array([2.01      , 0.20056949, 0.14149386]), array([2.        , 0.20107769, 0.1418677 ]), array([2.01      , 0.20158589, 0.14224155]), array([2.        , 0.2020941 , 0.14261539]), array([2.01      , 0.2026023 , 0.14298924]), array([2.        , 0.2031105 , 0.14336308]), array([2.01      , 0.20361871, 0.14373693]), array([2.        , 0.20412691, 0.14411077]), array([2.01      , 0.20463511, 0.14448462]), array([2.        , 0.20514332, 0.14485846]), array([2.01      , 0.20565152, 0.14523231]), array([2.        , 0.20615972, 0.14560615]), array([2.01      , 0.20666793, 0.14598   ]), array([2.        , 0.20717613, 0.14635384]), array([2.01      , 0.20768433, 0.14672768]), array([2.        , 0.20819254, 0.14710153]), array([2.01      , 0.20870074, 0.14747537]), array([2.        , 0.20920894, 0.14784922]), array([2.01      , 0.20971715, 0.14822306]), array([2.        , 0.21022535, 0.14859691]), array([2.01      , 0.21073355, 0.14897075]), array([2.        , 0.21124176, 0.1493446 ]), array([2.01      , 0.21174996, 0.14971844]), array([2.        , 0.21225816, 0.15009229]), array([2.01      , 0.21276637, 0.15046613]), array([2.        , 0.21327457, 0.15083998]), array([2.01      , 0.21378277, 0.15121382]), array([2.        , 0.21429098, 0.15158766]), array([2.01      , 0.21479918, 0.15196151]), array([2.        , 0.21530738, 0.15233535]), array([2.01      , 0.21581559, 0.1527092 ]), array([2.        , 0.21632379, 0.15308304]), array([2.01      , 0.21683199, 0.15345689]), array([2.        , 0.2173402 , 0.15383073]), array([2.01      , 0.2178484 , 0.15420458]), array([2.        , 0.2183566 , 0.15457842]), array([2.01      , 0.21886481, 0.15495227]), array([2.        , 0.21937301, 0.15532611]), array([2.01      , 0.21988121, 0.15569995]), array([2.        , 0.22038942, 0.1560738 ]), array([2.01      , 0.22089762, 0.15644764]), array([2.        , 0.22140582, 0.15682149]), array([2.01      , 0.22191403, 0.15719533]), array([2.        , 0.22242223, 0.15756918]), array([2.01      , 0.22293043, 0.15794302]), array([2.        , 0.22343864, 0.15831687]), array([2.01      , 0.22394684, 0.15869071]), array([2.        , 0.22445504, 0.15906456]), array([2.01      , 0.22496325, 0.1594384 ]), array([2.        , 0.22547145, 0.15981225]), array([2.01      , 0.22597965, 0.16018609]), array([2.        , 0.22648786, 0.16055993]), array([2.01      , 0.22699606, 0.16093378]), array([2.        , 0.22750426, 0.16130762]), array([2.01      , 0.22801247, 0.16168147]), array([2.        , 0.22852067, 0.16205531]), array([2.01      , 0.22902887, 0.16242916]), array([2.        , 0.22953708, 0.162803  ]), array([2.01      , 0.23004528, 0.16317685]), array([2.        , 0.23055348, 0.16355069]), array([2.01      , 0.23106169, 0.16392454]), array([2.        , 0.23156989, 0.16429838]), array([2.01      , 0.23207809, 0.16467223]), array([2.        , 0.2325863 , 0.16504607]), array([2.01      , 0.2330945 , 0.16541991]), array([2.        , 0.2336027 , 0.16579376]), array([2.01      , 0.23411091, 0.1661676 ]), array([2.        , 0.23461911, 0.16654145]), array([2.01      , 0.23512731, 0.16691529]), array([2.        , 0.23563552, 0.16728914]), array([2.01      , 0.23614372, 0.16766298]), array([2.        , 0.23665192, 0.16803683]), array([2.01      , 0.23716013, 0.16841067]), array([2.        , 0.23766833, 0.16878452]), array([2.01      , 0.23817654, 0.16915836]), array([2.        , 0.23868474, 0.16953221]), array([2.01      , 0.23919294, 0.16990605]), array([2.        , 0.23970115, 0.17027989]), array([2.01      , 0.24020935, 0.17065374]), array([2.        , 0.24071755, 0.17102758]), array([2.01      , 0.24122576, 0.17140143]), array([2.        , 0.24173396, 0.17177527]), array([2.01      , 0.24224216, 0.17214912]), array([2.        , 0.24275037, 0.17252296]), array([2.01      , 0.24325857, 0.17289681]), array([2.        , 0.24376677, 0.17327065]), array([2.01      , 0.24427498, 0.1736445 ]), array([2.        , 0.24478318, 0.17401834]), array([2.01      , 0.24529138, 0.17439218]), array([2.        , 0.24579959, 0.17476603]), array([2.01      , 0.24630779, 0.17513987]), array([2.        , 0.24681599, 0.17551372]), array([2.01      , 0.2473242 , 0.17588756]), array([2.        , 0.2478324 , 0.17626141]), array([2.01      , 0.2483406 , 0.17663525]), array([2.        , 0.24884881, 0.1770091 ]), array([2.01      , 0.24935701, 0.17738294]), array([2.        , 0.24986521, 0.17775679]), array([2.01      , 0.25037342, 0.17813063]), array([2.        , 0.25088162, 0.17850448]), array([2.01      , 0.25138982, 0.17887832]), array([2.        , 0.25189803, 0.17925216]), array([2.01      , 0.25240623, 0.17962601]), array([2.        , 0.25291443, 0.17999985]), array([2.01      , 0.25342264, 0.1803737 ]), array([2.        , 0.25393084, 0.18074754]), array([2.01      , 0.25443904, 0.18112139]), array([2.        , 0.25494725, 0.18149523]), array([2.01      , 0.25545545, 0.18186908]), array([2.        , 0.25596365, 0.18224292]), array([2.01      , 0.25647186, 0.18261677]), array([2.        , 0.25698006, 0.18299061]), array([2.01      , 0.25748826, 0.18336446]), array([2.        , 0.25799647, 0.1837383 ]), array([2.01      , 0.25850467, 0.18411214]), array([2.        , 0.25901287, 0.18448599]), array([2.01      , 0.25952108, 0.18485983]), array([2.        , 0.26002928, 0.18523368]), array([2.01      , 0.26053748, 0.18560752]), array([2.        , 0.26104569, 0.18598137]), array([2.01      , 0.26155389, 0.18635521]), array([2.        , 0.26206209, 0.18672906]), array([2.01     , 0.2625703, 0.1871029]), array([2.        , 0.2630785 , 0.18747675]), array([2.01      , 0.2635867 , 0.18785059]), array([2.        , 0.26409491, 0.18822444]), array([2.01      , 0.26460311, 0.18859828]), array([2.        , 0.26511131, 0.18897212]), array([2.01      , 0.26561952, 0.18934597]), array([2.        , 0.26612772, 0.18971981]), array([2.01      , 0.26663592, 0.19009366]), array([2.        , 0.26714413, 0.1904675 ]), array([2.01      , 0.26765233, 0.19084135]), array([2.        , 0.26816053, 0.19121519]), array([2.01      , 0.26866874, 0.19158904]), array([2.        , 0.26917694, 0.19196288]), array([2.01      , 0.26968514, 0.19233673]), array([2.        , 0.27019335, 0.19271057]), array([2.01      , 0.27070155, 0.19308441]), array([2.        , 0.27120975, 0.19345826]), array([2.01      , 0.27171796, 0.1938321 ]), array([2.        , 0.27222616, 0.19420595]), array([2.01      , 0.27273436, 0.19457979]), array([2.        , 0.27324257, 0.19495364]), array([2.01      , 0.27375077, 0.19532748]), array([2.        , 0.27425897, 0.19570133]), array([2.01      , 0.27476718, 0.19607517]), array([2.        , 0.27527538, 0.19644902]), array([2.01      , 0.27578358, 0.19682286]), array([2.        , 0.27629179, 0.19719671]), array([2.01      , 0.27679999, 0.19757055]), array([2.        , 0.27730819, 0.19794439]), array([2.01      , 0.2778164 , 0.19831824]), array([2.        , 0.2783246 , 0.19869208]), array([2.01      , 0.2788328 , 0.19906593]), array([2.        , 0.27934101, 0.19943977]), array([2.01      , 0.27984921, 0.19981362]), array([2.        , 0.28035741, 0.20018746]), array([2.01      , 0.28086562, 0.20056131]), array([2.        , 0.28137382, 0.20093515]), arr</t>
  </si>
  <si>
    <t>[array([2.00480229, 0.21378081, 0.52477376]), array([2.        , 0.21329025, 0.52345873]), array([2.01      , 0.21226873, 0.5207204 ]), array([2.        , 0.21124721, 0.51798207]), array([2.01      , 0.21022569, 0.51524374]), array([2.        , 0.20920417, 0.5125054 ]), array([2.01      , 0.20818265, 0.50976707]), array([2.        , 0.20716113, 0.50702874]), array([2.01      , 0.20613961, 0.50429041]), array([2.        , 0.20511809, 0.50155207]), array([2.01      , 0.20409657, 0.49881374]), array([2.        , 0.20307506, 0.49607541]), array([2.01      , 0.20205354, 0.49333708]), array([2.        , 0.20103202, 0.49059874]), array([2.01      , 0.2000105 , 0.48786041]), array([2.        , 0.19898898, 0.48512208]), array([2.01      , 0.19796746, 0.48238375]), array([2.        , 0.19694594, 0.47964542]), array([2.01      , 0.19592442, 0.47690708]), array([2.        , 0.1949029 , 0.47416875]), array([2.01      , 0.19388138, 0.47143042]), array([2.        , 0.19285986, 0.46869209]), array([2.01      , 0.19183835, 0.46595375]), array([2.        , 0.19081683, 0.46321542]), array([2.01      , 0.18979531, 0.46047709]), array([2.        , 0.18877379, 0.45773876]), array([2.01      , 0.18775227, 0.45500042]), array([2.        , 0.18673075, 0.45226209]), array([2.01      , 0.18570923, 0.44952376]), array([2.        , 0.18468771, 0.44678543]), array([2.01      , 0.18366619, 0.44404709]), array([2.        , 0.18264467, 0.44130876]), array([2.01      , 0.18162315, 0.43857043]), array([2.        , 0.18060164, 0.4358321 ]), array([2.01      , 0.17958012, 0.43309377]), array([2.        , 0.1785586 , 0.43035543]), array([2.01      , 0.17753708, 0.4276171 ]), array([2.        , 0.17651556, 0.42487877]), array([2.01      , 0.17549404, 0.42214044]), array([2.        , 0.17447252, 0.4194021 ]), array([2.01      , 0.173451  , 0.41666377]), array([2.        , 0.17242948, 0.41392544]), array([2.01      , 0.17140796, 0.41118711]), array([2.        , 0.17038645, 0.40844877]), array([2.01      , 0.16936493, 0.40571044]), array([2.        , 0.16834341, 0.40297211]), array([2.01      , 0.16732189, 0.40023378]), array([2.        , 0.16630037, 0.39749544]), array([2.01      , 0.16527885, 0.39475711]), array([2.        , 0.16425733, 0.39201878]), array([2.01      , 0.16323581, 0.38928045]), array([2.        , 0.16221429, 0.38654212]), array([2.01      , 0.16119277, 0.38380378]), array([2.        , 0.16017125, 0.38106545]), array([2.01      , 0.15914974, 0.37832712]), array([2.        , 0.15812822, 0.37558879]), array([2.01      , 0.1571067 , 0.37285045]), array([2.        , 0.15608518, 0.37011212]), array([2.01      , 0.15506366, 0.36737379]), array([2.        , 0.15404214, 0.36463546]), array([2.01      , 0.15302062, 0.36189712]), array([2.        , 0.1519991 , 0.35915879]), array([2.01      , 0.15097758, 0.35642046]), array([2.        , 0.14995606, 0.35368213]), array([2.01      , 0.14893454, 0.35094379]), array([2.        , 0.14791303, 0.34820546]), array([2.01      , 0.14689151, 0.34546713]), array([2.        , 0.14586999, 0.3427288 ]), array([2.01      , 0.14484847, 0.33999046]), array([2.        , 0.14382695, 0.33725213]), array([2.01      , 0.14280543, 0.3345138 ]), array([2.        , 0.14178391, 0.33177547]), array([2.01      , 0.14076239, 0.32903714]), array([2.        , 0.13974087, 0.3262988 ]), array([2.01      , 0.13871935, 0.32356047]), array([2.        , 0.13769783, 0.32082214]), array([2.01      , 0.13667632, 0.31808381]), array([2.        , 0.1356548 , 0.31534547]), array([2.01      , 0.13463328, 0.31260714]), array([2.        , 0.13361176, 0.30986881]), array([2.01      , 0.13259024, 0.30713048]), array([2.        , 0.13156872, 0.30439214]), array([2.01      , 0.1305472 , 0.30165381]), array([2.        , 0.12952568, 0.29891548]), array([2.01      , 0.12850416, 0.29617715]), array([2.        , 0.12748264, 0.29343881]), array([2.01      , 0.12646112, 0.29070048]), array([2.        , 0.12543961, 0.28796215]), array([2.01      , 0.12441809, 0.28522382]), array([2.        , 0.12339657, 0.28248549]), array([2.01      , 0.12237505, 0.27974715]), array([2.        , 0.12135353, 0.27700882]), array([2.01      , 0.12033201, 0.27427049]), array([2.        , 0.11931049, 0.27153216]), array([2.01      , 0.11828897, 0.26879382]), array([2.        , 0.11726745, 0.26605549]), array([2.01      , 0.11624593, 0.26331716]), array([2.        , 0.11522442, 0.26057883]), array([2.01      , 0.1142029 , 0.25784049]), array([2.        , 0.11318138, 0.25510216]), array([2.01      , 0.11215986, 0.25236383]), array([2.        , 0.11113834, 0.2496255 ]), array([2.01      , 0.11011682, 0.24688716]), array([2.        , 0.1090953 , 0.24414883]), array([2.01      , 0.10807378, 0.2414105 ]), array([2.        , 0.10705226, 0.23867217]), array([2.01      , 0.10603074, 0.23593384]), array([2.        , 0.10500922, 0.2331955 ]), array([2.01      , 0.10398771, 0.23045717]), array([2.        , 0.10296619, 0.22771884]), array([2.01      , 0.10194467, 0.22498051]), array([2.        , 0.10092315, 0.22224217]), array([2.01      , 0.09990163, 0.21950384]), array([2.        , 0.09888011, 0.21676551]), array([2.01      , 0.09785859, 0.21402718]), array([2.        , 0.09683707, 0.21128884]), array([2.01      , 0.09581555, 0.20855051]), array([2.        , 0.09479403, 0.20581218]), array([2.01      , 0.09377251, 0.20307385]), array([2.        , 0.092751  , 0.20033551]), array([2.01      , 0.09172948, 0.19759718]), array([2.        , 0.09070796, 0.19485885]), array([2.01      , 0.08968644, 0.19212052]), array([2.        , 0.08866492, 0.18938218]), array([2.01      , 0.0876434 , 0.18664385]), array([2.        , 0.08662188, 0.18390552]), array([2.01      , 0.08560036, 0.18116719]), array([2.        , 0.08457884, 0.17842886]), array([2.01      , 0.08355732, 0.17569052]), array([2.        , 0.0825358 , 0.17295219]), array([2.01      , 0.08151429, 0.17021386]), array([2.        , 0.08049277, 0.16747553]), array([2.01      , 0.07947125, 0.16473719]), array([2.        , 0.07844973, 0.16199886]), array([2.01      , 0.07742821, 0.15926053]), array([2.        , 0.07640669, 0.1565222 ]), array([2.01      , 0.07538517, 0.15378386]), array([2.        , 0.07436365, 0.15104553]), array([2.01      , 0.07334213, 0.1483072 ]), array([2.        , 0.07232061, 0.14556887]), array([2.01      , 0.07129909, 0.14283053]), array([2.        , 0.07027758, 0.1400922 ]), array([2.01      , 0.06925606, 0.13735387]), array([2.        , 0.06823454, 0.13461554]), array([2.01      , 0.06721302, 0.13187721]), array([2.        , 0.0661915 , 0.12913887]), array([2.01      , 0.06516998, 0.12640054]), array([2.        , 0.06414846, 0.12366221]), array([2.01      , 0.06312694, 0.12092388]), array([2.        , 0.06210542, 0.11818554]), array([2.01      , 0.0610839 , 0.11544721]), array([2.        , 0.06006239, 0.11270888]), array([2.01      , 0.05904087, 0.10997055]), array([2.        , 0.05801935, 0.10723221]), array([2.01      , 0.05699783, 0.10449388]), array([2.        , 0.05597631, 0.10175555]), array([2.01      , 0.05495479, 0.09901722]), array([2.        , 0.05393327, 0.09627888]), array([2.01      , 0.05291175, 0.09354055]), array([2.        , 0.05189023, 0.09080222]), array([2.01      , 0.05086871, 0.08806389]), array([2.        , 0.04984719, 0.08532556]), array([2.01      , 0.04882568, 0.08258722]), array([2.        , 0.04780416, 0.07984889]), array([2.01      , 0.04678264, 0.07711056]), array([2.        , 0.04576112, 0.07437223]), array([2.01      , 0.0447396 , 0.07163389]), array([2.        , 0.04371808, 0.06889556]), array([2.01      , 0.04269656, 0.06615723]), array([2.        , 0.04167504, 0.0634189 ]), array([2.01      , 0.04065352, 0.06068056]), array([2.        , 0.039632  , 0.05794223]), array([2.01      , 0.03861048, 0.0552039 ]), array([2.        , 0.03758897, 0.05246557]), array([2.01      , 0.03656745, 0.04972723]), array([2.        , 0.03554593, 0.0469889 ]), array([2.01      , 0.03452441, 0.04425057]), array([2.        , 0.03350289, 0.04151224]), array([2.01      , 0.03248137, 0.03877391]), array([2.        , 0.03145985, 0.03603557]), array([2.01      , 0.03043833, 0.03329724]), array([2.        , 0.02941681, 0.03055891]), array([2.01      , 0.02839529, 0.02782058]), array([2.        , 0.02737377, 0.02508224]), array([2.01      , 0.02635226, 0.02234391]), array([2.        , 0.02533074, 0.01960558]), array([2.01      , 0.02430922, 0.01686725]), array([2.        , 0.0232877 , 0.01412891]), array([2.01      , 0.02226618, 0.01139058]), array([2.        , 0.02124466, 0.00865225]), array([2.01      , 0.02022314, 0.00591392]), array([2.        , 0.01920162, 0.00317558]), array([2.01000000e+00, 1.81801029e-02, 4.37252012e-04]), array([ 2.        ,  0.01715858, -0.00230108]), array([ 2.01      ,  0.01613706, -0.00503941]), array([ 2.        ,  0.01511555, -0.00777775]), array([ 2.01      ,  0.01409403, -0.01051608]), array([ 2.        ,  0.01307251, -0.01325441]), array([ 2.01      ,  0.01205099, -0.01599274]), array([ 2.        ,  0.01102947, -0.01873107]), array([ 2.01      ,  0.01000795, -0.02146941]), array([ 2.        ,  0.00898643, -0.02420774]), array([ 2.01      ,  0.00796491, -0.02694607]), array([ 2.        ,  0.00694339, -0.0296844 ]), array([ 2.01      ,  0.00592187, -0.03242274]), array([ 2.        ,  0.00490035, -0.03516107]), array([ 2.01      ,  0.00387884, -0.0378994 ]), array([ 2.        ,  0.00285732, -0.04063773]), array([ 2.01000000e+00,  1.83579774e-03, -4.33760658e-02]), array([ 2.00000000e+00,  8.14278665e-04, -4.61143981e-02]), array([ 2.01000000e+00, -2.07240410e-04, -4.88527305e-02]), array([ 2.00000000e+00, -1.22875949e-03, -5.15910629e-02]), array([ 2.01      , -0.00225028, -0.0543294 ]), array([ 2.        , -0.0032718 , -0.05706773]), array([ 2.01      , -0.00429332, -0.05980606]), array([ 2.        , -0.00531484, -0.06254439]), array([ 2.01      , -0.00633635, -0.06528272]), array([ 2.        , -0.00735787, -0.06802106]), array([ 2.01      , -0.00837939, -0.07075939]), array([ 2.        , -0.00940091, -0.07349772]), array([ 2.01      , -0.01042243, -0.07623605]), array([ 2.        , -0.01144395, -0.07897439]), array([ 2.01      , -0.01246547, -0.08171272]), array([ 2.        , -0.01348699, -0.08445105]), array([ 2.01      , -0.01450851, -0.08718938]), array([ 2.        , -0.01553003, -0.08992772]), array([ 2.01      , -0.01655155, -0.09266605]), array([ 2.        , -0.01757306, -0.09540438]), array([ 2.01      , -0.01859458, -0.09814271]), array([ 2.        , -0.0196161 , -0.10088105]), array([ 2.01      , -0.02063762, -0.10361938]), array([ 2.        , -0.02165914, -0.10635771]), array([ 2.01      , -0.02268066, -0.10909604]), array([ 2.        , -0.02370218, -0.11183437]), array([ 2.01      , -0.0247237 , -0.11457271]), array([ 2.        , -0.02574522, -0.11731104]), array([ 2.01      , -0.02676674, -0.12004937]), array([ 2.        , -0.02778826, -0.1227877 ]), array([ 2.01      , -0.02880977, -0.12552604]), array([ 2.        , -0.02983129, -0.12826437]), array([ 2.01      , -0.03085281, -0.1310027 ]), array([ 2.        , -0.03187433, -0.13374103]), array([ 2.01      , -0.03289585, -0.13647937]), array([ 2.        , -0.03391737, -0.1392177 ]), array([ 2.01      , -0.03493889, -0.14195603]), array([ 2.        , -0.03596041, -0.14469436]), array([ 2.01      , -0.03698193, -0.1474327 ]), array([ 2.        , -0.03800345, -0.15017103]), array([ 2.01      , -0.03902497, -0.15290936]), array([ 2.        , -0.04004648, -0.15564769]), array([ 2.01      , -0.041068  , -0.15838602]), array([ 2.        , -0.04208952, -0.16112436]), array([ 2.01      , -0.04311104, -0.16386269]), array([ 2.        , -0.04413256, -0.16660102]), array([ 2.01      , -0.04515408, -0.16933935]), array([ 2.        , -0.0461756 , -0.17207769]), array([ 2.01      , -0.04719712, -0.17481602]), array([ 2.        , -0.04821864, -0.17755435]), array([ 2.01      , -0.04924016, -0.18029268]), array([ 2.        , -0.05026168, -0.18303102]), array([ 2.01      , -0.05128319, -0.18576935]), array([ 2.        , -0.05230471, -0.18850768]), array([ 2.01      , -0.05332623, -0.19124601]), array([ 2.        , -0.05434775, -0.19398435]), array([ 2.01      , -0.05536927, -0.19672268]), array([ 2.        , -0.05639079, -0.19946101]), array([ 2.01      , -0.05741231, -0.20219934]), array([ 2.        , -0.05843383, -0.20493768]), array([ 2.01      , -0.05945535, -0.20767601]), array([ 2.        , -0.06047687, -0.21041434]), array([ 2.01      , -0.06149838, -0.21315267]), array([ 2.       , -0.0625199, -0.215891 ]), array([ 2.01      , -0.06354142, -0.21862934]), array([ 2.        , -0.06456294, -0.22136767]), array([ 2.01      , -0.06558446, -0.224106  ]), array([ 2.        , -0.06660598, -0.22684433]), array([ 2.01      , -0.0676275 , -0.22958267]), array([ 2.        , -0.06864902, -0.232321  ]), array([ 2.01      , -0.06967054, -0.23505933]), array([ 2.        , -0.07069206, -0.23779766]), array([ 2.01      , -0.07171358, -0.240536  ]), array([ 2.        , -0.07273509, -0.24327433]), array([ 2.01      , -0.07375661, -0.24601266]), array([ 2.        , -0.07477813, -0.24875099]), array([ 2.01      , -0.07579965, -0.25148933]), array([ 2.        , -0.07682117, -0.25422766]), array([ 2.01      , -0.07784269, -0.25696599]), array([ 2.        , -0.07886421, -0.25970432]), array([ 2.01      , -0.07988573, -0.26244265]), array([ 2.        , -0.08090725, -0.26518099]), array([ 2.01      , -0.08192877, -0.26791932]), array([ 2.        , -0.08295029, -0.27065765]), array([ 2.01      , -0.0839718 , -0.27339598]), array([ 2.        , -0.08499332, -0.27613432]), array([ 2.01      , -0.08601484, -0.27887265]), array([ 2.        , -0.08703636, -0.28161098]), array([ 2.01      , -0.08805788, -0.28434931]), array([ 2.        , -0.0890794 , -0.28708765]), array([ 2.01      , -0.09010092, -0.28982598]), array([ 2.        , -0.09112244, -0.29256431]), array([ 2.01      , -0.09214396, -0.29530264]), array([ 2.        , -0.09316548, -0.29804098]), array([ 2.01      , -0.094187  , -0.30077931]), array([ 2.        , -0.09520851, -0.30351764]), array([ 2.01      , -0.09623003, -0.30625597]), array([ 2.        , -0.09725155, -0.3089943 ]), array([ 2.01      , -0.09827307, -0.31173264]), array([ 2.        , -0.09929459, -0.31447097]), array([ 2.01      , -0.10031611, -0.3172093 ]), array([ 2.        , -0.10133763, -0.31994763]), array([ 2.01      , -0.10235915, -0.32268597]), array([ 2.        , -0.10338067, -0.3254243 ]), array([ 2.01      , -0.10440219, -0.32816263]), array([ 2.        , -0.10542371, -0.33090096]), array([ 2.01      , -0.10644522, -0.3336393 ]), array([ 2.        , -0.10746674, -0.33637763]), array([ 2.01      , -0.10848826, -0.33911596]), array([ 2.        , -0.10950978, -0.34185429]), array([ 2.01      , -0.1105313 , -0.34459263]), array([ 2.        , -0.11155282, -0.34733096]), array([ 2.01      , -0.11257434, -0.35006929]), array([ 2.        , -0.11359586, -0.35280762]), array([ 2.01      , -0.11461738, -0.35554596]), array([ 2.        , -0.1156389 , -0.35828429]), array([ 2.01      , -0.11666041, -0.36102262]), array([ 2.        , -0.11768193, -0.36376095]), array([ 2.01      , -0.11870345, -0.36649928]), array([ 2.        , -0.11972497, -0.36923762]), array([ 2.01      , -0.12074649, -0.37197595]), array([ 2.        , -0.12176801, -0.37471428]), array([ 2.01      , -0.12278953, -0.37745261]), array([ 2.        , -0.12381105, -0.38019095]), array([ 2.01      , -0.12483257, -0.38292928]), array([ 2.        , -0.12585409, -0.38566761]), array([ 2.01      , -0.12687561, -0.38840594]), array([ 2.        , -0.12789712, -0.39114428]), array([ 2.01      , -0.12891864, -0.39388261]), array([ 2.        , -0.12994016, -0.39662094]), array([ 2.01      , -0.13096168, -0.39935927]), array([ 2.        , -0.1319832 , -0.40209761]), array([ 2.01      , -0.13300472, -0.40483594]), array([ 2.        , -0.13402624, -0.40757427]), array([ 2.01      , -0.13504776, -0.4103126 ]), array([ 2.        , -0.13606928, -0.41305093]), array([ 2.01      , -0.1370908 , -0.41578927]), array([ 2.        , -0.13811232, -0.4185276 ]), array([ 2.01      , -0.13913383, -0.42126593]), array([ 2.        , -0.14015535, -0.42400426]), array([ 2.01      , -0.14117687, -0.4267426 ]), array([ 2.        , -0.14219839, -0.42948093]), array([ 2.01      , -0.14321991, -0.43221926]), array([ 2.        , -0.14424143, -0.43495759]), array([ 2.01      , -0.14526295, -0.43769593]), array([ 2.        , -0.14628447, -0.44043426]), array([ 2.01      , -0.14730599, -0.44317259]), array([ 2.        , -0.14832751, -0.44591092]), array([ 2.01      , -0.14934903, -0.44864926]), array([ 2.        , -0.15037054, -0.45138759]), array([ 2.01      , -0.15139206, -0.45412592]), array([ 2.        , -0.15241358, -0.45686425]), array([ 2.01      , -0.1534351 , -0.45960258]), array([ 2.        , -0.15445662, -0.46234092]), array([ 2.01      , -0.15547814, -0.46507925]), array([ 2.        , -0.15649966, -0.46781758]), array([ 2.01      , -0.15752118, -0.47055591]), array([ 2.        , -0.1585427 , -0.47329425]), array([ 2.01      , -0.15956422, -0.47603258]), array([ 2.        , -0.16058574, -0.47877091]), array([ 2.01      , -0.16160725, -0.48150924]), array([ 2.        , -0.16262877, -0.48424758]), array([ 2.01      , -0.16365029, -0.48698591]), array([ 2.        , -0.16467181, -0.48972424]), array([ 2.01      , -0.16569333, -0.49246257]), array([ 2.        , -0.16671485, -0.49520091]), array([ 2.01      , -0.16773637, -0.49793924]), array([ 2.        , -0.16875789, -0.50067757]), array([ 2.01      , -0.16977941, -0.5034159 ]), array([ 2.        , -0.17080093, -0.50615423]), array([ 2.01      , -0.17182245, -0.50889257]), array([ 2.        , -0.17284396, -0.5116309 ]), array([ 2.01      , -0.17386548, -0.51436923]), array([ 2.        , -0.174887  , -0.51710756]), array([ 2.01      , -0.17590852, -0.5198459 ]), array([ 2.        , -0.17693004, -0.52258423]), array([ 2.01      , -0.17795156, -0.52532256]), array([ 2.        , -0.17897308, -0.52806089]), array([ 2.01      , -0.1799946 , -0.53079923]), array([ 2.        , -0.18101612, -0.53353756]), array([ 2.01      , -0.18203764, -0.53627589]), array([ 2.        , -0.18305915, -0.53901422]), array([ 2.01      , -0.18408067, -0.54175256]), array([ 2.        , -0.18510219, -0.54449089]), array([ 2.01      , -0.18612371, -0.54722922]), array([ 2.        , -0.18714523, -0.54996755]), array([ 2.01      , -0.18816675, -0.55270589]), array([ 2.        , -0.18918827, -0.55544422]), array([ 2.01      , -0.19020979, -0.55818255]), array([ 2.        , -0.19123131, -0.56092088]), array([ 2.01      , -0.19225283, -0.56365921]), array([ 2.        , -0.19327435, -0.56639755]), array([ 2.01      , -0.19429586, -0.56913588]), array([ 2.        , -0.19531738, -0.57187421]), array([ 2.01      , -0.1963389 , -0.57461254]), array([ 2.        , -0.19736042, -0.57735088]), array([ 2.01      , -0.19838194, -0.58008921]), array([ 2.        , -0.19940346, -0.58282754]), array([ 2.01      , -0.20042498, -0.58556587]), array([ 2.        , -0.2014465 , -0.58830421]), array([ 2.01      , -0.20246802, -0.59104254]), array([ 2.        , -0.20348954, -0.59378087]), array([ 2.01      , -0.20451106, -0.5965192 ]), array([ 2.        , -0.20553257, -0.59925754]), array([ 2.01      , -0.20655409, -0.60199587]), array([ 2.        , -0.20757561, -0.6047342 ]), array([ 2.01      , -0.20859713, -0.60747253]), array([ 2.        , -0.20961865, -0.61021086]), array([ 2.01      , -0.21064017, -0.6129492 ]), array([ 2.        , -0.21166169, -0.61568753]), array([ 2.01      , -0.21268321, -0.61842586]), array([ 2.        , -0.21370473, -0.62116419]), array([ 2.01      , -0.21472625, -0.62390253]), array([ 2.        , -0.21574777, -0.62664086]), array([ 2.01      , -0.21676928, -0.62937919]), array([ 2.        , -0.2177908 , -0.63211752]), array([ 2.01      , -0.21881232, -0.63485586]), array([ 2.        , -0.21983384, -0.63759419]), array([ 2.01      , -0.22085536, -0.64033252]), array([ 2.        , -0.22187688, -0.64307085]), array([ 2.01      , -0.2228984 , -0.64580919]), array([ 2.        , -0.22391992, -0.64854752]), array([ 2.01      , -0.22494144, -0.65128585]), array([ 2.        , -0.22596296, -0.65402418]), array([ 2.01      , -0.22698448, -0.65676251]), array([ 2.        , -0.22800599, -0.65950085]), array([ 2.01      , -0.22902751, -0.66223918]), array([ 2.        , -0.23004903, -0.66497751]), array([ 2.01      , -0.23107055, -0.66771584]), array([ 2.        , -0.23209207, -0.67045418]), array([ 2.01      , -0.23311359, -0.67319251]), array([ 2.        , -0.23413511, -0.67593084]), array([ 2.01      , -0.23515663, -0.67866917]), array([ 2.        , -0.23617815, -0.68140751]), array([ 2.01      , -0.23719967, -0.68414584]), array([ 2.        , -0.23822118, -0.68688417]), array([ 2.01     , -0.2392427, -0.6896225]), array([ 2.        , -0.24026422, -0.69236084]), array([ 2.01      , -0.24128574, -0.69509917]), array([ 2.        , -0.24230726, -0.6978375 ]), array([ 2.01      , -0.24332878, -0.70057583]), array([ 2.        , -0.2443503 , -0.70331416]), array([ 2.01      , -0.24537182, -0.7060525 ]), array([ 2.        , -0.24639334, -0.70879083]), array([ 2.01      , -0.24741486, -0.71152916]), array([ 2.        , -0.24843638, -0.71426749]), array([ 2.01      , -0.24945789, -0.71700583]), array([ 2.        , -0.25047941, -0.71974416]), array([ 2.01      , -0.25150093, -0.72248249]), array([ 2.        , -0.25252245, -0.72522082]), array([ 2.01      , -0.25354397, -0.72795916]), array([ 2.        , -0.25456549, -0.73069749]), array([ 2.01      , -0.25558701, -0.73343582]), array([ 2.        , -0.25660853, -0.73617415]), array([ 2.01      , -0.25763005, -0.73891249]), array([ 2.        , -0.25865157, -0.74165082]), array([ 2.01      , -0.25967309, -0.74438915]), array([ 2.        , -0.2606946 , -0.74712748]), array([ 2.01      , -0.26171612, -0.74986582]), array([ 2.        , -0.26273764, -0.75260415]), array([ 2.01      , -0.26375916, -0.75534248]), array([ 2.        , -0.26478068, -0.75808081]), array([ 2.01      , -0.2658022 , -0.76081914]), array([ 2.        , -0.26682372, -0.76355748]), array([ 2.01      , -0.26784524, -0.76629581]), array([ 2.        , -0.26886676, -0.76903414]), array([ 2.01      , -0.26988828, -0.77177247]), array([ 2.        , -0.2709098 , -0.77451081]), array([ 2.01      , -0.27193131, -0.77724914]), array([ 2.        , -0.27295283, -0.77998747]), array([ 2.01      , -0.27397435, -0.7827258 ]), array([ 2.        , -0.27499587, -0.78546414]), array([ 2.01      , -0.27601739, -0.78820247]), array([ 2.        , -0.27703891, -0.7909408 ]), array([ 2.01      , -0.27806043, -0.79367913]), array([ 2.        , -0.27908195, -0.79641747]), array([ 2.01      , -0.28010347, -0.7991558 ]), array([ 2.        , -0.28112499, -0.80189413]), array([ 2.01      , -0.28214651, -0.80463246]), array([ 2.        , -0.28316802, -0.80737079]), array([ 2.01      , -0.28418954, -0.81010913]), array([ 2.        , -0.28521106, -0.81284746]), array([ 2.01      , -0.28623258, -0.81558579]), array([ 2.        , -0.2872541 , -0.81832412]), array([ 2.01      , -0.28827562, -0.82106246]), array([ 2.        , -0.28929714, -0.82380079]), array([ 2.01      , -0.29031866, -0.82653912]), array([ 2.        , -0.29134018, -0.82927745]), array([ 2.01      , -0.2923617 , -0.83201579]), array([ 2.        , -0.29338321, -0.83475412]), array([ 2.01      , -0.29440473, -0.83749245]), array([ 2.        , -0.29542625, -0.84023078]), array([ 2.01      , -0.29644777, -0.84296912]), array([ 2.        , -0.29746929, -0.84570745]), array([ 2.01      , -0.29849081, -0.84844578]), array([ 2.        , -0.29951233, -0.85118411]), array([ 2.01      , -0.30053385, -0.85392244]), array([ 2.        , -0.30155537, -0.85666078]), array([ 2.01      , -0.30257689, -0.85939911]), array([ 2.        , -0.30359841, -0.86213744]), array([ 2.01      , -0.30461992, -0.86487577]), array([ 2.        , -0.30564144, -0.86761411]), array([ 2.01      , -0.30666296, -0.87035244]), array([ 2.        , -0.30768448, -0.87309077]), array([ 2.01     , -0.308706 , -0.8758291]), array([ 2.        , -0.30972752, -0.87856744]), array([ 2.01      , -0.31074904, -0.88130577]), array([ 2.        , -0.31177056, -0.8840441 ]), array([ 2.01      , -0.31279208, -0.88678243]), array([ 2.        , -0.3138136 , -0.88952077]), array([ 2.01      , -0.31483512, -0.8922591 ]), array([ 2.        , -0.31585663, -0.89499743]), array([ 2.01      , -0.31687815, -0.89773576]), array([ 2.        , -0.31789967, -0.9004741 ]), array([ 2.01      , -0.31892119, -0.90321243]), array([ 2.        , -0.31994271, -0.90595076]), array([ 2.01      , -0.32096423, -0.90868909]), array([ 2.        , -0.32198575, -0.91142742]), array([ 2.01      , -0.32300727, -0.91416576]), array([ 2.        , -0.32402879, -0.91690409]), array([ 2.01      , -0.32505031, -0.91964242]), array([ 2.        , -0.32607183, -0.92238075]), array([ 2.01      , -0.32709334, -0.92511909]), array([ 2.        , -0.32811486, -0.92785742]), array([ 2.01      , -0.32913638, -0.93059575]), array([ 2.00154575, -0.33      , -0.9329108 ]), array([ 2.        , -0.3298421 , -0.93333408]), array([ 2.01      , -0.32882058, -0.93607242]), array([ 2.        , -0.32779906, -0.93881075]), array([ 2.01      , -0.32677754, -0.94154908]), array([ 2.        , -0.32575602, -0.94428741]), array([ 2.01      , -0.3247345 , -0.94702575]), array([ 2.        , -0.32371298, -0.94976408]), array([ 2.01      , -0.32269146, -0.95250241]), array([ 2.        , -0.32166995, -0.95524074]), array([ 2.01      , -0.32064843, -0.95797907]), array([ 2.        , -0.31962691, -0.96071741]), array([ 2.01      , -0.31860539, -0.96345574]), array([ 2.        , -0.31758387, -0.96619407]), array([ 2.01      , -0.31656235, -0.9689324 ]), array([ 2.        , -0.31554083, -0.97167074]), array([ 2.01      , -0.31451931, -0.97440907]), array([ 2.        , -0.31349779, -0.9771474 ]), array([ 2.01      , -0.31247627, -0.97988573]), array([ 2.        , -0.31145475, -0.98262407]), array([ 2.01      , -0.31043324, -0.9853624 ]), array([ 2.        , -0.30941172, -0.98810073]), array([ 2.01      , -0.3083902 , -0.99083906]), array([ 2.        , -0.30736868, -0.9935774 ]), array([ 2.01      , -0.30634716, -0.99631573]), array([ 2.        , -0.30532564, -0.99905406]), array([ 2.01      , -0.30430412, -1.00179239]), array([ 2.        , -0.3032826 , -1.00453072]), array([ 2.01      , -0.30226108, -1.00726906]), array([ 2.        , -0.30123956, -1.01000739]), array([ 2.01      , -0.30021805, -1.01274572]), array([ 2.        , -0.29919653, -1.01548405]), array([ 2.01      , -0.29817501, -1.01822239]), array([ 2.        , -0.29715349, -1.02096072]), array([ 2.01      , -0.29613197, -1.02369905]), array([ 2.        , -0.29511045, -1.02643738]), array([ 2.01      , -0.29408893, -1.02917572]), array([ 2.        , -0.29306741, -1.03191405]), array([ 2.01      , -0.29204589, -1.03465238]), array([ 2.        , -0.29102437, -1.03739071]), array([ 2.01      , -0.29000285, -1.04012905]), array([ 2.        , -0.28898134, -1.04286738]), array([ 2.01      , -0.28795982, -1.04560571]), array([ 2.        , -0.2869383 , -1.04834404]), array([ 2.01      , -0.28591678, -1.05108237]), array([ 2.        , -0.28489526, -1.05382071]), array([ 2.01      , -0.28387374, -1.05655904]), array([ 2.        , -0.28285222, -1.05929737]), array([ 2.01     , -0.2818307, -1.0620357]), array([ 2.        , -0.28080918, -1.06477404]), array([ 2.01      , -0.27978766, -1.06751237]), array([ 2.        , -0.27876614, -1.0702507 ]), array([ 2.01      , -0.27774463, -1.07298903]), array([ 2.        , -0.27672311, -1.07572737]), array([ 2.01      , -0.27570159, -1.0784657 ]), array([ 2.        , -0.27468007, -1.08120403]), array([ 2.01      , -0.27365855, -1.08394236]), array([ 2.        , -0.27263703, -1.0866807 ]), array([ 2.01      , -0.27161551, -1.08941903]), array([ 2.        , -0.27059399, -1.09215736]), array([ 2.01      , -0.26957247, -1.09489569]), array([ 2.        , -0.26855095, -1.09763403]), array([ 2.01      , -0.26752943, -1.10037236]), array([ 2.        , -0.26650792, -1.10311069]), array([ 2.01      , -0.2654864 , -1.10584902]), array([ 2.        , -0.26446488, -1.10858735]), array([ 2.01      , -0.26344336, -1.11132569]), array([ 2.        , -0.26242184, -1.11406402]), array([ 2.01      , -0.26140032, -1.11680235]), array([ 2.        , -0.2603788 , -1.11954068]), array([ 2.01      , -0.25935728, -1.12227902]), array([ 2.        , -0.25833576, -1.12501735]), array([ 2.01      , -0.25731424, -1.12775568]), array([ 2.        , -0.25629272, -1.13049401]), array([ 2.01      , -0.25527121, -1.13323235]), array([ 2.        , -0.25424969, -1.13597068]), array([ 2.01      , -0.25322817, -1.13870901]), array([ 2.        , -0.25220665, -1.14144734]), array([ 2.01      , -0.25118513, -1.14418568]), array([ 2.        , -0.25016361, -1.14692401]), array([ 2.01      , -0.24914209, -1.14966234]), array([ 2.        , -0.24812057, -1.15240067]), array([ 2.01      , -0.24709905, -1.155139  ]), array([ 2.        , -0.24607753, -1.15787734]), array([ 2.01      , -0.24505602, -1.16061567]), array([ 2.       , -0.2440345, -1.163354 ]), array([ 2.01      , -0.24301298, -1.16609233]), array([ 2.        , -0.24199146, -1.16883067]), array([ 2.01      , -0.24096994, -1.171569  ]), array([ 2.        , -0.23994842, -1.17430733]), array([ 2.01      , -0.2389269 , -1.17704566]), array([ 2.        , -0.23790538, -1.179784  ]), array([ 2.01      , -0.23688386, -1.18252233]), array([ 2.        , -0.23586234, -1.18526066]), array([ 2.01      , -0.23484082, -1.18799899]), array([ 2.        , -0.23381931, -1.19073733]), array([ 2.01      , -0.23279779, -1.19347566]), array([ 2.        , -0.23177627, -1.19621399]), array([ 2.01      , -0.23075475, -1.19895232]), array([ 2.        , -0.22973323, -1.20169065]), array([ 2.01      , -0.22871171, -1.20442899]), array([ 2.        , -0.22769019, -1.20716732]), array([ 2.01      , -0.22666867, -1.20990565]), array([ 2.        , -0.22564715, -1.21264398]), array([ 2.01      , -0.22462563, -1.21538232]), array([ 2.        , -0.22360411, -1.21812065]), array([ 2.01      , -0.2225826 , -1.22085898]), array([ 2.        , -0.22156108, -1.22359731]), array([ 2.01      , -0.22053956, -1.22633565]), array([ 2.        , -0.21951804, -1.22907398]), array([ 2.01      , -0.21849652, -1.23181231]), array([ 2.        , -0.217475  , -1.23455064]), array([ 2.01      , -0.21645348, -1.23728898]), array([ 2.        , -0.21543196, -1.24002731]), array([ 2.01      , -0.21441044, -1.24276564]), array([ 2.        , -0.21338892, -1.24550397]), array([ 2.01     , -0.2123674, -1.2482423]), array([ 2.00358115, -0.21171171, -1.25      ]), array([ 2.        , -0.21134589, -1.24901936]), array([ 2.01      , -0.21032437, -1.24628103]), array([ 2.        , -0.20930285, -1.2435427 ]), array([ 2.01      , -0.20828133, -1.24080437]), array([ 2.        , -0.20725981, -1.23806603]), array([ 2.01      , -0.20623829, -1.2353277 ]), array([ 2.        , -0.20521677, -1.23258937]), array([ 2.01      , -0.20419525, -1.22985104]), array([ 2.        , -0.20317373, -1.2271127 ]), array([ 2.01      , -0.20215221, -1.22437437]), array([ 2.        , -0.20113069, -1.22163604]), array([ 2.01      , -0.20010918, -1.21889771]), array([ 2.        , -0.19908766, -1.21615937]), array([ 2.01      , -0.19806614, -1.21342104]), array([ 2.        , -0.19704462, -1.21068271]), array([ 2.01      , -0.1960231 , -1.20794438]), array([ 2.        , -0.19500158, -1.20520604]), array([ 2.01      , -0.19398006, -1.20246771]), array([ 2.        , -0.19295854, -1.19972938]), array([ 2.01      , -0.19193702, -1.19699105]), array([ 2.        , -0.1909155 , -1.19425272]), array([ 2.01      , -0.18989399, -1.19151438]), array([ 2.        , -0.18887247, -1.18877605]), array([ 2.01      , -0.18785095, -1.18603772]), array([ 2.        , -0.18682943, -1.18329939]), array([ 2.01      , -0.18580791, -1.18056105]), array([ 2.        , -0.18478639, -1.17782272]), array([ 2.01      , -0.18376487, -1.17508439]), array([ 2.        , -0.18274335, -1.17234606]), array([ 2.01      , -0.18172183, -1.16960772]), array([ 2.        , -0.18070031, -1.16686939]), array([ 2.01      , -0.17967879, -1.16413106]), array([ 2.        , -0.17865728, -1.16139273]), array([ 2.01      , -0.17763576, -1.15865439]), array([ 2.        , -0.17661424, -1.15591606]), array([ 2.01      , -0.17559272, -1.15317773]), array([ 2.       , -0.1745712, -1.1504394]), array([ 2.01      , -0.17354968, -1.14770107]), array([ 2.        , -0.17252816, -1.14496273]), array([ 2.01      , -0.17150664, -1.1422244 ]), array([ 2.        , -0.17048512, -1.13948607]), array([ 2.01      , -0.1694636 , -1.13674774]), array([ 2.        , -0.16844208, -1.134009</t>
  </si>
  <si>
    <t>[array([2.00283667, 0.21357121, 0.52425924]), array([2.        , 0.21325469, 0.52355015]), array([2.01      , 0.21213887, 0.52105043]), array([2.        , 0.21102306, 0.51855071]), array([2.01      , 0.20990725, 0.51605099]), array([2.        , 0.20879144, 0.51355127]), array([2.01      , 0.20767562, 0.51105155]), array([2.        , 0.20655981, 0.50855183]), array([2.01      , 0.205444  , 0.50605211]), array([2.        , 0.20432819, 0.50355239]), array([2.01      , 0.20321237, 0.50105267]), array([2.        , 0.20209656, 0.49855295]), array([2.01      , 0.20098075, 0.49605323]), array([2.        , 0.19986494, 0.49355351]), array([2.01      , 0.19874912, 0.49105379]), array([2.        , 0.19763331, 0.48855407]), array([2.01      , 0.1965175 , 0.48605435]), array([2.        , 0.19540168, 0.48355463]), array([2.01      , 0.19428587, 0.48105491]), array([2.        , 0.19317006, 0.47855519]), array([2.01      , 0.19205425, 0.47605546]), array([2.        , 0.19093843, 0.47355574]), array([2.01      , 0.18982262, 0.47105602]), array([2.        , 0.18870681, 0.4685563 ]), array([2.01      , 0.187591  , 0.46605658]), array([2.        , 0.18647518, 0.46355686]), array([2.01      , 0.18535937, 0.46105714]), array([2.        , 0.18424356, 0.45855742]), array([2.01      , 0.18312775, 0.4560577 ]), array([2.        , 0.18201193, 0.45355798]), array([2.01      , 0.18089612, 0.45105826]), array([2.        , 0.17978031, 0.44855854]), array([2.01      , 0.17866449, 0.44605882]), array([2.        , 0.17754868, 0.4435591 ]), array([2.01      , 0.17643287, 0.44105938]), array([2.        , 0.17531706, 0.43855966]), array([2.01      , 0.17420124, 0.43605994]), array([2.        , 0.17308543, 0.43356022]), array([2.01      , 0.17196962, 0.4310605 ]), array([2.        , 0.17085381, 0.42856078]), array([2.01      , 0.16973799, 0.42606106]), array([2.        , 0.16862218, 0.42356133]), array([2.01      , 0.16750637, 0.42106161]), array([2.        , 0.16639056, 0.41856189]), array([2.01      , 0.16527474, 0.41606217]), array([2.        , 0.16415893, 0.41356245]), array([2.01      , 0.16304312, 0.41106273]), array([2.        , 0.1619273 , 0.40856301]), array([2.01      , 0.16081149, 0.40606329]), array([2.        , 0.15969568, 0.40356357]), array([2.01      , 0.15857987, 0.40106385]), array([2.        , 0.15746405, 0.39856413]), array([2.01      , 0.15634824, 0.39606441]), array([2.        , 0.15523243, 0.39356469]), array([2.01      , 0.15411662, 0.39106497]), array([2.        , 0.1530008 , 0.38856525]), array([2.01      , 0.15188499, 0.38606553]), array([2.        , 0.15076918, 0.38356581]), array([2.01      , 0.14965337, 0.38106609]), array([2.        , 0.14853755, 0.37856637]), array([2.01      , 0.14742174, 0.37606665]), array([2.        , 0.14630593, 0.37356693]), array([2.01      , 0.14519011, 0.3710672 ]), array([2.        , 0.1440743 , 0.36856748]), array([2.01      , 0.14295849, 0.36606776]), array([2.        , 0.14184268, 0.36356804]), array([2.01      , 0.14072686, 0.36106832]), array([2.        , 0.13961105, 0.3585686 ]), array([2.01      , 0.13849524, 0.35606888]), array([2.        , 0.13737943, 0.35356916]), array([2.01      , 0.13626361, 0.35106944]), array([2.        , 0.1351478 , 0.34856972]), array([2.01      , 0.13403199, 0.34607   ]), array([2.        , 0.13291618, 0.34357028]), array([2.01      , 0.13180036, 0.34107056]), array([2.        , 0.13068455, 0.33857084]), array([2.01      , 0.12956874, 0.33607112]), array([2.        , 0.12845292, 0.3335714 ]), array([2.01      , 0.12733711, 0.33107168]), array([2.        , 0.1262213 , 0.32857196]), array([2.01      , 0.12510549, 0.32607224]), array([2.        , 0.12398967, 0.32357252]), array([2.01      , 0.12287386, 0.32107279]), array([2.        , 0.12175805, 0.31857307]), array([2.01      , 0.12064224, 0.31607335]), array([2.        , 0.11952642, 0.31357363]), array([2.01      , 0.11841061, 0.31107391]), array([2.        , 0.1172948 , 0.30857419]), array([2.01      , 0.11617899, 0.30607447]), array([2.        , 0.11506317, 0.30357475]), array([2.01      , 0.11394736, 0.30107503]), array([2.        , 0.11283155, 0.29857531]), array([2.01      , 0.11171573, 0.29607559]), array([2.        , 0.11059992, 0.29357587]), array([2.01      , 0.10948411, 0.29107615]), array([2.        , 0.1083683 , 0.28857643]), array([2.01      , 0.10725248, 0.28607671]), array([2.        , 0.10613667, 0.28357699]), array([2.01      , 0.10502086, 0.28107727]), array([2.        , 0.10390505, 0.27857755]), array([2.01      , 0.10278923, 0.27607783]), array([2.        , 0.10167342, 0.27357811]), array([2.01      , 0.10055761, 0.27107839]), array([2.        , 0.0994418 , 0.26857866]), array([2.01      , 0.09832598, 0.26607894]), array([2.        , 0.09721017, 0.26357922]), array([2.01      , 0.09609436, 0.2610795 ]), array([2.        , 0.09497854, 0.25857978]), array([2.01      , 0.09386273, 0.25608006]), array([2.        , 0.09274692, 0.25358034]), array([2.01      , 0.09163111, 0.25108062]), array([2.        , 0.09051529, 0.2485809 ]), array([2.01      , 0.08939948, 0.24608118]), array([2.        , 0.08828367, 0.24358146]), array([2.01      , 0.08716786, 0.24108174]), array([2.        , 0.08605204, 0.23858202]), array([2.01      , 0.08493623, 0.2360823 ]), array([2.        , 0.08382042, 0.23358258]), array([2.01      , 0.08270461, 0.23108286]), array([2.        , 0.08158879, 0.22858314]), array([2.01      , 0.08047298, 0.22608342]), array([2.        , 0.07935717, 0.2235837 ]), array([2.01      , 0.07824135, 0.22108398]), array([2.        , 0.07712554, 0.21858426]), array([2.01      , 0.07600973, 0.21608453]), array([2.        , 0.07489392, 0.21358481]), array([2.01      , 0.0737781 , 0.21108509]), array([2.        , 0.07266229, 0.20858537]), array([2.01      , 0.07154648, 0.20608565]), array([2.        , 0.07043067, 0.20358593]), array([2.01      , 0.06931485, 0.20108621]), array([2.        , 0.06819904, 0.19858649]), array([2.01      , 0.06708323, 0.19608677]), array([2.        , 0.06596741, 0.19358705]), array([2.01      , 0.0648516 , 0.19108733]), array([2.        , 0.06373579, 0.18858761]), array([2.01      , 0.06261998, 0.18608789]), array([2.        , 0.06150416, 0.18358817]), array([2.01      , 0.06038835, 0.18108845]), array([2.        , 0.05927254, 0.17858873]), array([2.01      , 0.05815673, 0.17608901]), array([2.        , 0.05704091, 0.17358929]), array([2.01      , 0.0559251 , 0.17108957]), array([2.        , 0.05480929, 0.16858985]), array([2.01      , 0.05369348, 0.16609012]), array([2.        , 0.05257766, 0.1635904 ]), array([2.01      , 0.05146185, 0.16109068]), array([2.        , 0.05034604, 0.15859096]), array([2.01      , 0.04923022, 0.15609124]), array([2.        , 0.04811441, 0.15359152]), array([2.01     , 0.0469986, 0.1510918]), array([2.        , 0.04588279, 0.14859208]), array([2.01      , 0.04476697, 0.14609236]), array([2.        , 0.04365116, 0.14359264]), array([2.01      , 0.04253535, 0.14109292]), array([2.        , 0.04141954, 0.1385932 ]), array([2.01      , 0.04030372, 0.13609348]), array([2.        , 0.03918791, 0.13359376]), array([2.01      , 0.0380721 , 0.13109404]), array([2.        , 0.03695629, 0.12859432]), array([2.01      , 0.03584047, 0.1260946 ]), array([2.        , 0.03472466, 0.12359488]), array([2.01      , 0.03360885, 0.12109516]), array([2.        , 0.03249303, 0.11859544]), array([2.01      , 0.03137722, 0.11609572]), array([2.        , 0.03026141, 0.11359599]), array([2.01      , 0.0291456 , 0.11109627]), array([2.        , 0.02802978, 0.10859655]), array([2.01      , 0.02691397, 0.10609683]), array([2.        , 0.02579816, 0.10359711]), array([2.01      , 0.02468235, 0.10109739]), array([2.        , 0.02356653, 0.09859767]), array([2.01      , 0.02245072, 0.09609795]), array([2.        , 0.02133491, 0.09359823]), array([2.01      , 0.0202191 , 0.09109851]), array([2.        , 0.01910328, 0.08859879]), array([2.01      , 0.01798747, 0.08609907]), array([2.        , 0.01687166, 0.08359935]), array([2.01      , 0.01575584, 0.08109963]), array([2.        , 0.01464003, 0.07859991]), array([2.01      , 0.01352422, 0.07610019]), array([2.        , 0.01240841, 0.07360047]), array([2.01      , 0.01129259, 0.07110075]), array([2.        , 0.01017678, 0.06860103]), array([2.01      , 0.00906097, 0.06610131]), array([2.        , 0.00794516, 0.06360158]), array([2.01      , 0.00682934, 0.06110186]), array([2.        , 0.00571353, 0.05860214]), array([2.01      , 0.00459772, 0.05610242]), array([2.        , 0.00348191, 0.0536027 ]), array([2.01      , 0.00236609, 0.05110298]), array([2.00000000e+00, 1.25028006e-03, 4.86032620e-02]), array([2.01000000e+00, 1.34467392e-04, 4.61035416e-02]), array([ 2.00000000e+00, -9.81345278e-04,  4.36038211e-02]), array([ 2.01      , -0.00209716,  0.0411041 ]), array([ 2.        , -0.00321297,  0.03860438]), array([ 2.01      , -0.00432878,  0.03610466]), array([ 2.        , -0.0054446 ,  0.03360494]), array([ 2.01      , -0.00656041,  0.03110522]), array([ 2.        , -0.00767622,  0.0286055 ]), array([ 2.01      , -0.00879203,  0.02610578]), array([ 2.        , -0.00990785,  0.02360606]), array([ 2.01      , -0.01102366,  0.02110634]), array([ 2.        , -0.01213947,  0.01860662]), array([ 2.01      , -0.01325528,  0.0161069 ]), array([ 2.        , -0.0143711 ,  0.01360718]), array([ 2.01      , -0.01548691,  0.01110745]), array([ 2.        , -0.01660272,  0.00860773]), array([ 2.01      , -0.01771854,  0.00610801]), array([ 2.        , -0.01883435,  0.00360829]), array([ 2.01000000e+00, -1.99501607e-02,  1.10857284e-03]), array([ 2.00000000e+00, -2.10659734e-02, -1.39114765e-03]), array([ 2.01      , -0.02218179, -0.00389087]), array([ 2.        , -0.0232976 , -0.00639059]), array([ 2.01      , -0.02441341, -0.00889031]), array([ 2.        , -0.02552922, -0.01139003]), array([ 2.01      , -0.02664504, -0.01388975]), array([ 2.        , -0.02776085, -0.01638947]), array([ 2.01      , -0.02887666, -0.01888919]), array([ 2.        , -0.02999247, -0.02138891]), array([ 2.01      , -0.03110829, -0.02388863]), array([ 2.        , -0.0322241 , -0.02638835]), array([ 2.01      , -0.03333991, -0.02888807]), array([ 2.        , -0.03445573, -0.03138779]), array([ 2.01      , -0.03557154, -0.03388751]), array([ 2.        , -0.03668735, -0.03638723]), array([ 2.01      , -0.03780316, -0.03888695]), array([ 2.        , -0.03891898, -0.04138668]), array([ 2.01      , -0.04003479, -0.0438864 ]), array([ 2.        , -0.0411506 , -0.04638612]), array([ 2.01      , -0.04226641, -0.04888584]), array([ 2.        , -0.04338223, -0.05138556]), array([ 2.01      , -0.04449804, -0.05388528]), array([ 2.        , -0.04561385, -0.056385  ]), array([ 2.01      , -0.04672966, -0.05888472]), array([ 2.        , -0.04784548, -0.06138444]), array([ 2.01      , -0.04896129, -0.06388416]), array([ 2.        , -0.0500771 , -0.06638388]), array([ 2.01      , -0.05119292, -0.0688836 ]), array([ 2.        , -0.05230873, -0.07138332]), array([ 2.01      , -0.05342454, -0.07388304]), array([ 2.        , -0.05454035, -0.07638276]), array([ 2.01      , -0.05565617, -0.07888248]), array([ 2.        , -0.05677198, -0.0813822 ]), array([ 2.01      , -0.05788779, -0.08388192]), array([ 2.        , -0.0590036 , -0.08638164]), array([ 2.01      , -0.06011942, -0.08888136]), array([ 2.        , -0.06123523, -0.09138109]), array([ 2.01      , -0.06235104, -0.09388081]), array([ 2.        , -0.06346685, -0.09638053]), array([ 2.01      , -0.06458267, -0.09888025]), array([ 2.        , -0.06569848, -0.10137997]), array([ 2.01      , -0.06681429, -0.10387969]), array([ 2.        , -0.06793011, -0.10637941]), array([ 2.01      , -0.06904592, -0.10887913]), array([ 2.        , -0.07016173, -0.11137885]), array([ 2.01      , -0.07127754, -0.11387857]), array([ 2.        , -0.07239336, -0.11637829]), array([ 2.01      , -0.07350917, -0.11887801]), array([ 2.        , -0.07462498, -0.12137773]), array([ 2.01      , -0.07574079, -0.12387745]), array([ 2.        , -0.07685661, -0.12637717]), array([ 2.01      , -0.07797242, -0.12887689]), array([ 2.        , -0.07908823, -0.13137661]), array([ 2.01      , -0.08020404, -0.13387633]), array([ 2.        , -0.08131986, -0.13637605]), array([ 2.01      , -0.08243567, -0.13887577]), array([ 2.        , -0.08355148, -0.14137549]), array([ 2.01      , -0.0846673 , -0.14387522]), array([ 2.        , -0.08578311, -0.14637494]), array([ 2.01      , -0.08689892, -0.14887466]), array([ 2.        , -0.08801473, -0.15137438]), array([ 2.01      , -0.08913055, -0.1538741 ]), array([ 2.        , -0.09024636, -0.15637382]), array([ 2.01      , -0.09136217, -0.15887354]), array([ 2.        , -0.09247798, -0.16137326]), array([ 2.01      , -0.0935938 , -0.16387298]), array([ 2.        , -0.09470961, -0.1663727 ]), array([ 2.01      , -0.09582542, -0.16887242]), array([ 2.        , -0.09694123, -0.17137214]), array([ 2.01      , -0.09805705, -0.17387186]), array([ 2.        , -0.09917286, -0.17637158]), array([ 2.01      , -0.10028867, -0.1788713 ]), array([ 2.        , -0.10140449, -0.18137102]), array([ 2.01      , -0.1025203 , -0.18387074]), array([ 2.        , -0.10363611, -0.18637046]), array([ 2.01      , -0.10475192, -0.18887018]), array([ 2.        , -0.10586774, -0.1913699 ]), array([ 2.01      , -0.10698355, -0.19386962]), array([ 2.        , -0.10809936, -0.19636935]), array([ 2.01      , -0.10921517, -0.19886907]), array([ 2.        , -0.11033099, -0.20136879]), array([ 2.01      , -0.1114468 , -0.20386851]), array([ 2.        , -0.11256261, -0.20636823]), array([ 2.01      , -0.11367843, -0.20886795]), array([ 2.        , -0.11479424, -0.21136767]), array([ 2.01      , -0.11591005, -0.21386739]), array([ 2.        , -0.11702586, -0.21636711]), array([ 2.01      , -0.11814168, -0.21886683]), array([ 2.        , -0.11925749, -0.22136655]), array([ 2.01      , -0.1203733 , -0.22386627]), array([ 2.        , -0.12148911, -0.22636599]), array([ 2.01      , -0.12260493, -0.22886571]), array([ 2.        , -0.12372074, -0.23136543]), array([ 2.01      , -0.12483655, -0.23386515]), array([ 2.        , -0.12595236, -0.23636487]), array([ 2.01      , -0.12706818, -0.23886459]), array([ 2.        , -0.12818399, -0.24136431]), array([ 2.01      , -0.1292998 , -0.24386403]), array([ 2.        , -0.13041562, -0.24636376]), array([ 2.01      , -0.13153143, -0.24886348]), array([ 2.        , -0.13264724, -0.2513632 ]), array([ 2.01      , -0.13376305, -0.25386292]), array([ 2.        , -0.13487887, -0.25636264]), array([ 2.01      , -0.13599468, -0.25886236]), array([ 2.        , -0.13711049, -0.26136208]), array([ 2.01     , -0.1382263, -0.2638618]), array([ 2.        , -0.13934212, -0.26636152]), array([ 2.01      , -0.14045793, -0.26886124]), array([ 2.        , -0.14157374, -0.27136096]), array([ 2.01      , -0.14268955, -0.27386068]), array([ 2.        , -0.14380537, -0.2763604 ]), array([ 2.01      , -0.14492118, -0.27886012]), array([ 2.        , -0.14603699, -0.28135984]), array([ 2.01      , -0.14715281, -0.28385956]), array([ 2.        , -0.14826862, -0.28635928]), array([ 2.01      , -0.14938443, -0.288859  ]), array([ 2.        , -0.15050024, -0.29135872]), array([ 2.01      , -0.15161606, -0.29385844]), array([ 2.        , -0.15273187, -0.29635816]), array([ 2.01      , -0.15384768, -0.29885789]), array([ 2.        , -0.15496349, -0.30135761]), array([ 2.01      , -0.15607931, -0.30385733]), array([ 2.        , -0.15719512, -0.30635705]), array([ 2.01      , -0.15831093, -0.30885677]), array([ 2.        , -0.15942674, -0.31135649]), array([ 2.01      , -0.16054256, -0.31385621]), array([ 2.        , -0.16165837, -0.31635593]), array([ 2.01      , -0.16277418, -0.31885565]), array([ 2.        , -0.16389   , -0.32135537]), array([ 2.01      , -0.16500581, -0.32385509]), array([ 2.        , -0.16612162, -0.32635481]), array([ 2.01      , -0.16723743, -0.32885453]), array([ 2.        , -0.16835325, -0.33135425]), array([ 2.01      , -0.16946906, -0.33385397]), array([ 2.        , -0.17058487, -0.33635369]), array([ 2.01      , -0.17170068, -0.33885341]), array([ 2.        , -0.1728165 , -0.34135313]), array([ 2.01      , -0.17393231, -0.34385285]), array([ 2.        , -0.17504812, -0.34635257]), array([ 2.01      , -0.17616393, -0.3488523 ]), array([ 2.        , -0.17727975, -0.35135202]), array([ 2.01      , -0.17839556, -0.35385174]), array([ 2.        , -0.17951137, -0.35635146]), array([ 2.01      , -0.18062719, -0.35885118]), array([ 2.       , -0.181743 , -0.3613509]), array([ 2.01      , -0.18285881, -0.36385062]), array([ 2.        , -0.18397462, -0.36635034]), array([ 2.01      , -0.18509044, -0.36885006]), array([ 2.        , -0.18620625, -0.37134978]), array([ 2.01      , -0.18732206, -0.3738495 ]), array([ 2.        , -0.18843787, -0.37634922]), array([ 2.01      , -0.18955369, -0.37884894]), array([ 2.        , -0.1906695 , -0.38134866]), array([ 2.01      , -0.19178531, -0.38384838]), array([ 2.        , -0.19290112, -0.3863481 ]), array([ 2.01      , -0.19401694, -0.38884782]), array([ 2.        , -0.19513275, -0.39134754]), array([ 2.01      , -0.19624856, -0.39384726]), array([ 2.        , -0.19736438, -0.39634698]), array([ 2.01      , -0.19848019, -0.3988467 ]), array([ 2.        , -0.199596  , -0.40134643]), array([ 2.01      , -0.20071181, -0.40384615]), array([ 2.        , -0.20182763, -0.40634587]), array([ 2.01      , -0.20294344, -0.40884559]), array([ 2.        , -0.20405925, -0.41134531]), array([ 2.01      , -0.20517506, -0.41384503]), array([ 2.        , -0.20629088, -0.41634475]), array([ 2.01      , -0.20740669, -0.41884447]), array([ 2.        , -0.2085225 , -0.42134419]), array([ 2.01      , -0.20963831, -0.42384391]), array([ 2.        , -0.21075413, -0.42634363]), array([ 2.01      , -0.21186994, -0.42884335]), array([ 2.        , -0.21298575, -0.43134307]), array([ 2.01      , -0.21410157, -0.43384279]), array([ 2.        , -0.21521738, -0.43634251]), array([ 2.01      , -0.21633319, -0.43884223]), array([ 2.        , -0.217449  , -0.44134195]), array([ 2.01      , -0.21856482, -0.44384167]), array([ 2.        , -0.21968063, -0.44634139]), array([ 2.01      , -0.22079644, -0.44884111]), array([ 2.        , -0.22191225, -0.45134083]), array([ 2.01      , -0.22302807, -0.45384056]), array([ 2.        , -0.22414388, -0.45634028]), array([ 2.01      , -0.22525969, -0.45884   ]), array([ 2.        , -0.2263755 , -0.46133972]), array([ 2.01      , -0.22749132, -0.46383944]), array([ 2.        , -0.22860713, -0.46633916]), array([ 2.01      , -0.22972294, -0.46883888]), array([ 2.        , -0.23083876, -0.4713386 ]), array([ 2.01      , -0.23195457, -0.47383832]), array([ 2.        , -0.23307038, -0.47633804]), array([ 2.01      , -0.23418619, -0.47883776]), array([ 2.        , -0.23530201, -0.48133748]), array([ 2.01      , -0.23641782, -0.4838372 ]), array([ 2.        , -0.23753363, -0.48633692]), array([ 2.01      , -0.23864944, -0.48883664]), array([ 2.        , -0.23976526, -0.49133636]), array([ 2.01      , -0.24088107, -0.49383608]), array([ 2.        , -0.24199688, -0.4963358 ]), array([ 2.01      , -0.24311269, -0.49883552]), array([ 2.        , -0.24422851, -0.50133524]), array([ 2.01      , -0.24534432, -0.50383497]), array([ 2.        , -0.24646013, -0.50633469]), array([ 2.01      , -0.24757595, -0.50883441]), array([ 2.        , -0.24869176, -0.51133413]), array([ 2.01      , -0.24980757, -0.51383385]), array([ 2.        , -0.25092338, -0.51633357]), array([ 2.01      , -0.2520392 , -0.51883329]), array([ 2.        , -0.25315501, -0.52133301]), array([ 2.01      , -0.25427082, -0.52383273]), array([ 2.        , -0.25538663, -0.52633245]), array([ 2.01      , -0.25650245, -0.52883217]), array([ 2.        , -0.25761826, -0.53133189]), array([ 2.01      , -0.25873407, -0.53383161]), array([ 2.        , -0.25984988, -0.53633133]), array([ 2.01      , -0.2609657 , -0.53883105]), array([ 2.        , -0.26208151, -0.54133077]), array([ 2.01      , -0.26319732, -0.54383049]), array([ 2.        , -0.26431314, -0.54633021]), array([ 2.01      , -0.26542895, -0.54882993]), array([ 2.        , -0.26654476, -0.55132965]), array([ 2.01      , -0.26766057, -0.55382937]), array([ 2.        , -0.26877639, -0.5563291 ]), array([ 2.01      , -0.2698922 , -0.55882882]), array([ 2.        , -0.27100801, -0.56132854]), array([ 2.01      , -0.27212382, -0.56382826]), array([ 2.        , -0.27323964, -0.56632798]), array([ 2.01      , -0.27435545, -0.5688277 ]), array([ 2.        , -0.27547126, -0.57132742]), array([ 2.01      , -0.27658707, -0.57382714]), array([ 2.        , -0.27770289, -0.57632686]), array([ 2.01      , -0.2788187 , -0.57882658]), array([ 2.        , -0.27993451, -0.5813263 ]), array([ 2.01      , -0.28105033, -0.58382602]), array([ 2.        , -0.28216614, -0.58632574]), array([ 2.01      , -0.28328195, -0.58882546]), array([ 2.        , -0.28439776, -0.59132518]), array([ 2.01      , -0.28551358, -0.5938249 ]), array([ 2.        , -0.28662939, -0.59632462]), array([ 2.01      , -0.2877452 , -0.59882434]), array([ 2.        , -0.28886101, -0.60132406]), array([ 2.01      , -0.28997683, -0.60382378]), array([ 2.        , -0.29109264, -0.6063235 ]), array([ 2.01      , -0.29220845, -0.60882323]), array([ 2.        , -0.29332426, -0.61132295]), array([ 2.01      , -0.29444008, -0.61382267]), array([ 2.        , -0.29555589, -0.61632239]), array([ 2.01      , -0.2966717 , -0.61882211]), array([ 2.        , -0.29778752, -0.62132183]), array([ 2.01      , -0.29890333, -0.62382155]), array([ 2.        , -0.30001914, -0.62632127]), array([ 2.01      , -0.30113495, -0.62882099]), array([ 2.        , -0.30225077, -0.63132071]), array([ 2.01      , -0.30336658, -0.63382043]), array([ 2.        , -0.30448239, -0.63632015]), array([ 2.01      , -0.3055982 , -0.63881987]), array([ 2.        , -0.30671402, -0.64131959]), array([ 2.01      , -0.30782983, -0.64381931]), array([ 2.        , -0.30894564, -0.64631903]), array([ 2.01      , -0.31006146, -0.64881875]), array([ 2.        , -0.31117727, -0.65131847]), array([ 2.01      , -0.31229308, -0.65381819]), array([ 2.        , -0.31340889, -0.65631791]), array([ 2.01      , -0.31452471, -0.65881764]), array([ 2.        , -0.31564052, -0.66131736]), array([ 2.01      , -0.31675633, -0.66381708]), array([ 2.        , -0.31787214, -0.6663168 ]), array([ 2.01      , -0.31898796, -0.66881652]), array([ 2.        , -0.32010377, -0.67131624]), array([ 2.01      , -0.32121958, -0.67381596]), array([ 2.        , -0.32233539, -0.67631568]), array([ 2.01      , -0.32345121, -0.6788154 ]), array([ 2.        , -0.32456702, -0.68131512]), array([ 2.01      , -0.32568283, -0.68381484]), array([ 2.        , -0.32679865, -0.68631456]), array([ 2.01      , -0.32791446, -0.68881428]), array([ 2.        , -0.32903027, -0.691314  ]), array([ 2.00869079, -0.33      , -0.69348646]), array([ 2.01      , -0.32985392, -0.69381372]), array([ 2.        , -0.3287381 , -0.69631344]), array([ 2.01      , -0.32762229, -0.69881316]), array([ 2.        , -0.32650648, -0.70131288]), array([ 2.01      , -0.32539067, -0.7038126 ]), array([ 2.        , -0.32427485, -0.70631232]), array([ 2.01      , -0.32315904, -0.70881204]), array([ 2.        , -0.32204323, -0.71131177]), array([ 2.01      , -0.32092742, -0.71381149]), array([ 2.        , -0.3198116 , -0.71631121]), array([ 2.01      , -0.31869579, -0.71881093]), array([ 2.        , -0.31757998, -0.72131065]), array([ 2.01      , -0.31646416, -0.72381037]), array([ 2.        , -0.31534835, -0.72631009]), array([ 2.01      , -0.31423254, -0.72880981]), array([ 2.        , -0.31311673, -0.73130953]), array([ 2.01      , -0.31200091, -0.73380925]), array([ 2.        , -0.3108851 , -0.73630897]), array([ 2.01      , -0.30976929, -0.73880869]), array([ 2.        , -0.30865348, -0.74130841]), array([ 2.01      , -0.30753766, -0.74380813]), array([ 2.        , -0.30642185, -0.74630785]), array([ 2.01      , -0.30530604, -0.74880757]), array([ 2.        , -0.30419023, -0.75130729]), array([ 2.01      , -0.30307441, -0.75380701]), array([ 2.        , -0.3019586 , -0.75630673]), array([ 2.01      , -0.30084279, -0.75880645]), array([ 2.        , -0.29972697, -0.76130617]), array([ 2.01      , -0.29861116, -0.7638059 ]), array([ 2.        , -0.29749535, -0.76630562]), array([ 2.01      , -0.29637954, -0.76880534]), array([ 2.        , -0.29526372, -0.77130506]), array([ 2.01      , -0.29414791, -0.77380478]), array([ 2.       , -0.2930321, -0.7763045]), array([ 2.01      , -0.29191629, -0.77880422]), array([ 2.        , -0.29080047, -0.78130394]), array([ 2.01      , -0.28968466, -0.78380366]), array([ 2.        , -0.28856885, -0.78630338]), array([ 2.01      , -0.28745304, -0.7888031 ]), array([ 2.        , -0.28633722, -0.79130282]), array([ 2.01      , -0.28522141, -0.79380254]), array([ 2.        , -0.2841056 , -0.79630226]), array([ 2.01      , -0.28298978, -0.79880198]), array([ 2.        , -0.28187397, -0.8013017 ]), array([ 2.01      , -0.28075816, -0.80380142]), array([ 2.        , -0.27964235, -0.80630114]), array([ 2.01      , -0.27852653, -0.80880086]), array([ 2.        , -0.27741072, -0.81130058]), array([ 2.01      , -0.27629491, -0.81380031]), array([ 2.        , -0.2751791 , -0.81630003]), array([ 2.01      , -0.27406328, -0.81879975]), array([ 2.        , -0.27294747, -0.82129947]), array([ 2.01      , -0.27183166, -0.82379919]), array([ 2.        , -0.27071585, -0.82629891]), array([ 2.01      , -0.26960003, -0.82879863]), array([ 2.        , -0.26848422, -0.83129835]), array([ 2.01      , -0.26736841, -0.83379807]), array([ 2.        , -0.26625259, -0.83629779]), array([ 2.01      , -0.26513678, -0.83879751]), array([ 2.        , -0.26402097, -0.84129723]), array([ 2.01      , -0.26290516, -0.84379695]), array([ 2.        , -0.26178934, -0.84629667]), array([ 2.01      , -0.26067353, -0.84879639]), array([ 2.        , -0.25955772, -0.85129611]), array([ 2.01      , -0.25844191, -0.85379583]), array([ 2.        , -0.25732609, -0.85629555]), array([ 2.01      , -0.25621028, -0.85879527]), array([ 2.        , -0.25509447, -0.86129499]), array([ 2.01      , -0.25397866, -0.86379471]), array([ 2.        , -0.25286284, -0.86629444]), array([ 2.01      , -0.25174703, -0.86879416]), array([ 2.        , -0.25063122, -0.87129388]), array([ 2.01     , -0.2495154, -0.8737936]), array([ 2.        , -0.24839959, -0.87629332]), array([ 2.01      , -0.24728378, -0.87879304]), array([ 2.        , -0.24616797, -0.88129276]), array([ 2.01      , -0.24505215, -0.88379248]), array([ 2.        , -0.24393634, -0.8862922 ]), array([ 2.01      , -0.24282053, -0.88879192]), array([ 2.        , -0.24170472, -0.89129164]), array([ 2.01      , -0.2405889 , -0.89379136]), array([ 2.        , -0.23947309, -0.89629108]), array([ 2.01      , -0.23835728, -0.8987908 ]), array([ 2.        , -0.23724147, -0.90129052]), array([ 2.01      , -0.23612565, -0.90379024]), array([ 2.        , -0.23500984, -0.90628996]), array([ 2.01      , -0.23389403, -0.90878968]), array([ 2.        , -0.23277821, -0.9112894 ]), array([ 2.01      , -0.2316624 , -0.91378912]), array([ 2.        , -0.23054659, -0.91628885]), array([ 2.01      , -0.22943078, -0.91878857]), array([ 2.        , -0.22831496, -0.92128829]), array([ 2.01      , -0.22719915, -0.92378801]), array([ 2.        , -0.22608334, -0.92628773]), array([ 2.01      , -0.22496753, -0.92878745]), array([ 2.        , -0.22385171, -0.93128717]), array([ 2.01      , -0.2227359 , -0.93378689]), array([ 2.        , -0.22162009, -0.93628661]), array([ 2.01      , -0.22050428, -0.93878633]), array([ 2.        , -0.21938846, -0.94128605]), array([ 2.01      , -0.21827265, -0.94378577]), array([ 2.        , -0.21715684, -0.94628549]), array([ 2.01      , -0.21604102, -0.94878521]), array([ 2.        , -0.21492521, -0.95128493]), array([ 2.01      , -0.2138094 , -0.95378465]), array([ 2.        , -0.21269359, -0.95628437]), array([ 2.01      , -0.21157777, -0.95878409]), array([ 2.        , -0.21046196, -0.96128381]), array([ 2.01      , -0.20934615, -0.96378353]), array([ 2.        , -0.20823034, -0.96628325]), array([ 2.01      , -0.20711452, -0.96878298]), array([ 2.        , -0.20599871, -0.9712827 ]), array([ 2.01      , -0.2048829 , -0.97378242]), array([ 2.        , -0.20376709, -0.97628214]), array([ 2.01      , -0.20265127, -0.97878186]), array([ 2.        , -0.20153546, -0.98128158]), array([ 2.01      , -0.20041965, -0.9837813 ]), array([ 2.        , -0.19930383, -0.98628102]), array([ 2.01      , -0.19818802, -0.98878074]), array([ 2.        , -0.19707221, -0.99128046]), array([ 2.01      , -0.1959564 , -0.99378018]), array([ 2.        , -0.19484058, -0.9962799 ]), array([ 2.01      , -0.19372477, -0.99877962]), array([ 2.        , -0.19260896, -1.00127934]), array([ 2.01      , -0.19149315, -1.00377906]), array([ 2.        , -0.19037733, -1.00627878]), array([ 2.01      , -0.18926152, -1.0087785 ]), array([ 2.        , -0.18814571, -1.01127822]), array([ 2.01      , -0.1870299 , -1.01377794]), array([ 2.        , -0.18591408, -1.01627766]), array([ 2.01      , -0.18479827, -1.01877738]), array([ 2.        , -0.18368246, -1.02127711]), array([ 2.01      , -0.18256664, -1.02377683]), array([ 2.        , -0.18145083, -1.02627655]), array([ 2.01      , -0.18033502, -1.02877627]), array([ 2.        , -0.17921921, -1.03127599]), array([ 2.01      , -0.17810339, -1.03377571]), array([ 2.        , -0.17698758, -1.03627543]), array([ 2.01      , -0.17587177, -1.03877515]), array([ 2.        , -0.17475596, -1.04127487]), array([ 2.01      , -0.17364014, -1.04377459]), array([ 2.        , -0.17252433, -1.04627431]), array([ 2.01      , -0.17140852, -1.04877403]), array([ 2.        , -0.1702927 , -1.05127375]), array([ 2.01      , -0.16917689, -1.05377347]), array([ 2.        , -0.16806108, -1.05627319]), array([ 2.01      , -0.16694527, -1.05877291]), array([ 2.        , -0.16582945, -1.06127263]), array([ 2.01      , -0.16471364, -1.06377235]), array([ 2.        , -0.16359783, -1.06627207]), array([ 2.01      , -0.16248202, -1.06877179]), array([ 2.        , -0.1613662 , -1.07127152]), array([ 2.01      , -0.16025039, -1.07377124]), array([ 2.        , -0.15913458, -1.07627096]), array([ 2.01      , -0.15801877, -1.07877068]), array([ 2.        , -0.15690295, -1.0812704 ]), array([ 2.01      , -0.15578714, -1.08377012]), array([ 2.        , -0.15467133, -1.08626984]), array([ 2.01      , -0.15355551, -1.08876956]), array([ 2.        , -0.1524397 , -1.09126928]), array([ 2.01      , -0.15132389, -1.093769  ]), array([ 2.        , -0.15020808, -1.09626872]), array([ 2.01      , -0.14909226, -1.09876844]), array([ 2.        , -0.14797645, -1.10126816]), array([ 2.01      , -0.14686064, -1.10376788]), array([ 2.        , -0.14574483, -1.1062676 ]), array([ 2.01      , -0.14462901, -1.10876732]), array([ 2.        , -0.1435132 , -1.11126704]), array([ 2.01      , -0.14239739, -1.11376676]), array([ 2.        , -0.14128158, -1.11626648]), array([ 2.01      , -0.14016576, -1.1187662 ]), array([ 2.        , -0.13904995, -1.12126592]), array([ 2.01      , -0.13793414, -1.12376565]), array([ 2.        , -0.13681832, -1.12626537]), array([ 2.01      , -0.13570251, -1.12876509]), array([ 2.        , -0.1345867 , -1.13126481]), array([ 2.01      , -0.13347089, -1.13376453]), array([ 2.        , -0.13235507, -1.13626425]), array([ 2.01      , -0.13123926, -1.13876397]), array([ 2.        , -0.13012345, -1.14126369]), array([ 2.01      , -0.12900764, -1.14376341]), array([ 2.        , -0.12789182, -1.14626313]), array([ 2.01      , -0.12677601, -1.14876285]), array([ 2.        , -0.1256602 , -1.15126257]), array([ 2.01      , -0.12454439, -1.15376229]), array([ 2.        , -0.12342857, -1.15626201]), array([ 2.01      , -0.12231276, -1.15876173]), array([ 2.        , -0.12119695, -1.16126145]), array([ 2.01      , -0.12008113, -1.16376117]), array([ 2.        , -0.11896532, -1.16626089]), array([ 2.01      , -0.11784951, -1.16876061]), array([ 2.        , -0.1167337 , -1.17126033]), array([ 2.01      , -0.11561788, -1.17376005]), array([ 2.        , -0.11450207, -1.17625978]), array([ 2.01      , -0.11338626, -1.1787595 ]), array([ 2.        , -0.11227045, -1.18125922]), array([ 2.01      , -0.11115463, -1.18375894]), array([ 2.        , -0.11003882, -1.18625866]), array([ 2.01      , -0.10892301, -1.18875838]), array([ 2.       , -0.1078072, -1.1912581]), array([ 2.01      , -0.10669138, -1.19375782]), array([ 2.        , -0.10557557, -1.19625754]), array([ 2.01      , -0.10445976, -1.19875726]), array([ 2.        , -0.10334394, -1.20125698]), array([ 2.01      , -0.10222813, -1.203</t>
  </si>
  <si>
    <t>[array([2.00413026, 0.21370915, 0.52459785]), array([2.        , 0.21329148, 0.52356535]), array([2.01      , 0.21228024, 0.52106551]), array([2.        , 0.21126901, 0.51856568]), array([2.01      , 0.21025777, 0.51606584]), array([2.        , 0.20924653, 0.513566  ]), array([2.01      , 0.20823529, 0.51106616]), array([2.        , 0.20722405, 0.50856633]), array([2.01      , 0.20621282, 0.50606649]), array([2.        , 0.20520158, 0.50356665]), array([2.01      , 0.20419034, 0.50106681]), array([2.        , 0.2031791 , 0.49856698]), array([2.01      , 0.20216787, 0.49606714]), array([2.        , 0.20115663, 0.4935673 ]), array([2.01      , 0.20014539, 0.49106746]), array([2.        , 0.19913415, 0.48856762]), array([2.01      , 0.19812292, 0.48606779]), array([2.        , 0.19711168, 0.48356795]), array([2.01      , 0.19610044, 0.48106811]), array([2.        , 0.1950892 , 0.47856827]), array([2.01      , 0.19407796, 0.47606844]), array([2.        , 0.19306673, 0.4735686 ]), array([2.01      , 0.19205549, 0.47106876]), array([2.        , 0.19104425, 0.46856892]), array([2.01      , 0.19003301, 0.46606909]), array([2.        , 0.18902178, 0.46356925]), array([2.01      , 0.18801054, 0.46106941]), array([2.        , 0.1869993 , 0.45856957]), array([2.01      , 0.18598806, 0.45606974]), array([2.        , 0.18497683, 0.4535699 ]), array([2.01      , 0.18396559, 0.45107006]), array([2.        , 0.18295435, 0.44857022]), array([2.01      , 0.18194311, 0.44607038]), array([2.        , 0.18093188, 0.44357055]), array([2.01      , 0.17992064, 0.44107071]), array([2.        , 0.1789094 , 0.43857087]), array([2.01      , 0.17789816, 0.43607103]), array([2.        , 0.17688692, 0.4335712 ]), array([2.01      , 0.17587569, 0.43107136]), array([2.        , 0.17486445, 0.42857152]), array([2.01      , 0.17385321, 0.42607168]), array([2.        , 0.17284197, 0.42357185]), array([2.01      , 0.17183074, 0.42107201]), array([2.        , 0.1708195 , 0.41857217]), array([2.01      , 0.16980826, 0.41607233]), array([2.        , 0.16879702, 0.41357249]), array([2.01      , 0.16778579, 0.41107266]), array([2.        , 0.16677455, 0.40857282]), array([2.01      , 0.16576331, 0.40607298]), array([2.        , 0.16475207, 0.40357314]), array([2.01      , 0.16374084, 0.40107331]), array([2.        , 0.1627296 , 0.39857347]), array([2.01      , 0.16171836, 0.39607363]), array([2.        , 0.16070712, 0.39357379]), array([2.01      , 0.15969588, 0.39107396]), array([2.        , 0.15868465, 0.38857412]), array([2.01      , 0.15767341, 0.38607428]), array([2.        , 0.15666217, 0.38357444]), array([2.01      , 0.15565093, 0.3810746 ]), array([2.        , 0.1546397 , 0.37857477]), array([2.01      , 0.15362846, 0.37607493]), array([2.        , 0.15261722, 0.37357509]), array([2.01      , 0.15160598, 0.37107525]), array([2.        , 0.15059475, 0.36857542]), array([2.01      , 0.14958351, 0.36607558]), array([2.        , 0.14857227, 0.36357574]), array([2.01      , 0.14756103, 0.3610759 ]), array([2.        , 0.1465498 , 0.35857607]), array([2.01      , 0.14553856, 0.35607623]), array([2.        , 0.14452732, 0.35357639]), array([2.01      , 0.14351608, 0.35107655]), array([2.        , 0.14250484, 0.34857672]), array([2.01      , 0.14149361, 0.34607688]), array([2.        , 0.14048237, 0.34357704]), array([2.01      , 0.13947113, 0.3410772 ]), array([2.        , 0.13845989, 0.33857736]), array([2.01      , 0.13744866, 0.33607753]), array([2.        , 0.13643742, 0.33357769]), array([2.01      , 0.13542618, 0.33107785]), array([2.        , 0.13441494, 0.32857801]), array([2.01      , 0.13340371, 0.32607818]), array([2.        , 0.13239247, 0.32357834]), array([2.01      , 0.13138123, 0.3210785 ]), array([2.        , 0.13036999, 0.31857866]), array([2.01      , 0.12935875, 0.31607883]), array([2.        , 0.12834752, 0.31357899]), array([2.01      , 0.12733628, 0.31107915]), array([2.        , 0.12632504, 0.30857931]), array([2.01      , 0.1253138 , 0.30607947]), array([2.        , 0.12430257, 0.30357964]), array([2.01      , 0.12329133, 0.3010798 ]), array([2.        , 0.12228009, 0.29857996]), array([2.01      , 0.12126885, 0.29608012]), array([2.        , 0.12025762, 0.29358029]), array([2.01      , 0.11924638, 0.29108045]), array([2.        , 0.11823514, 0.28858061]), array([2.01      , 0.1172239 , 0.28608077]), array([2.        , 0.11621267, 0.28358094]), array([2.01      , 0.11520143, 0.2810811 ]), array([2.        , 0.11419019, 0.27858126]), array([2.01      , 0.11317895, 0.27608142]), array([2.        , 0.11216771, 0.27358158]), array([2.01      , 0.11115648, 0.27108175]), array([2.        , 0.11014524, 0.26858191]), array([2.01      , 0.109134  , 0.26608207]), array([2.        , 0.10812276, 0.26358223]), array([2.01      , 0.10711153, 0.2610824 ]), array([2.        , 0.10610029, 0.25858256]), array([2.01      , 0.10508905, 0.25608272]), array([2.        , 0.10407781, 0.25358288]), array([2.01      , 0.10306658, 0.25108305]), array([2.        , 0.10205534, 0.24858321]), array([2.01      , 0.1010441 , 0.24608337]), array([2.        , 0.10003286, 0.24358353]), array([2.01      , 0.09902163, 0.2410837 ]), array([2.        , 0.09801039, 0.23858386]), array([2.01      , 0.09699915, 0.23608402]), array([2.        , 0.09598791, 0.23358418]), array([2.01      , 0.09497667, 0.23108434]), array([2.        , 0.09396544, 0.22858451]), array([2.01      , 0.0929542 , 0.22608467]), array([2.        , 0.09194296, 0.22358483]), array([2.01      , 0.09093172, 0.22108499]), array([2.        , 0.08992049, 0.21858516]), array([2.01      , 0.08890925, 0.21608532]), array([2.        , 0.08789801, 0.21358548]), array([2.01      , 0.08688677, 0.21108564]), array([2.        , 0.08587554, 0.20858581]), array([2.01      , 0.0848643 , 0.20608597]), array([2.        , 0.08385306, 0.20358613]), array([2.01      , 0.08284182, 0.20108629]), array([2.        , 0.08183058, 0.19858645]), array([2.01      , 0.08081935, 0.19608662]), array([2.        , 0.07980811, 0.19358678]), array([2.01      , 0.07879687, 0.19108694]), array([2.        , 0.07778563, 0.1885871 ]), array([2.01      , 0.0767744 , 0.18608727]), array([2.        , 0.07576316, 0.18358743]), array([2.01      , 0.07475192, 0.18108759]), array([2.        , 0.07374068, 0.17858775]), array([2.01      , 0.07272945, 0.17608792]), array([2.        , 0.07171821, 0.17358808]), array([2.01      , 0.07070697, 0.17108824]), array([2.        , 0.06969573, 0.1685884 ]), array([2.01      , 0.0686845 , 0.16608856]), array([2.        , 0.06767326, 0.16358873]), array([2.01      , 0.06666202, 0.16108889]), array([2.        , 0.06565078, 0.15858905]), array([2.01      , 0.06463954, 0.15608921]), array([2.        , 0.06362831, 0.15358938]), array([2.01      , 0.06261707, 0.15108954]), array([2.        , 0.06160583, 0.1485897 ]), array([2.01      , 0.06059459, 0.14608986]), array([2.        , 0.05958336, 0.14359003]), array([2.01      , 0.05857212, 0.14109019]), array([2.        , 0.05756088, 0.13859035]), array([2.01      , 0.05654964, 0.13609051]), array([2.        , 0.05553841, 0.13359067]), array([2.01      , 0.05452717, 0.13109084]), array([2.        , 0.05351593, 0.128591  ]), array([2.01      , 0.05250469, 0.12609116]), array([2.        , 0.05149346, 0.12359132]), array([2.01      , 0.05048222, 0.12109149]), array([2.        , 0.04947098, 0.11859165]), array([2.01      , 0.04845974, 0.11609181]), array([2.        , 0.0474485 , 0.11359197]), array([2.01      , 0.04643727, 0.11109214]), array([2.        , 0.04542603, 0.1085923 ]), array([2.01      , 0.04441479, 0.10609246]), array([2.        , 0.04340355, 0.10359262]), array([2.01      , 0.04239232, 0.10109279]), array([2.        , 0.04138108, 0.09859295]), array([2.01      , 0.04036984, 0.09609311]), array([2.        , 0.0393586 , 0.09359327]), array([2.01      , 0.03834737, 0.09109343]), array([2.        , 0.03733613, 0.0885936 ]), array([2.01      , 0.03632489, 0.08609376]), array([2.        , 0.03531365, 0.08359392]), array([2.01      , 0.03430241, 0.08109408]), array([2.        , 0.03329118, 0.07859425]), array([2.01      , 0.03227994, 0.07609441]), array([2.        , 0.0312687 , 0.07359457]), array([2.01      , 0.03025746, 0.07109473]), array([2.        , 0.02924623, 0.0685949 ]), array([2.01      , 0.02823499, 0.06609506]), array([2.        , 0.02722375, 0.06359522]), array([2.01      , 0.02621251, 0.06109538]), array([2.        , 0.02520128, 0.05859554]), array([2.01      , 0.02419004, 0.05609571]), array([2.        , 0.0231788 , 0.05359587]), array([2.01      , 0.02216756, 0.05109603]), array([2.        , 0.02115633, 0.04859619]), array([2.01      , 0.02014509, 0.04609636]), array([2.        , 0.01913385, 0.04359652]), array([2.01      , 0.01812261, 0.04109668]), array([2.        , 0.01711137, 0.03859684]), array([2.01      , 0.01610014, 0.03609701]), array([2.        , 0.0150889 , 0.03359717]), array([2.01      , 0.01407766, 0.03109733]), array([2.        , 0.01306642, 0.02859749]), array([2.01      , 0.01205519, 0.02609765]), array([2.        , 0.01104395, 0.02359782]), array([2.01      , 0.01003271, 0.02109798]), array([2.        , 0.00902147, 0.01859814]), array([2.01      , 0.00801024, 0.0160983 ]), array([2.        , 0.006999  , 0.01359847]), array([2.01      , 0.00598776, 0.01109863]), array([2.        , 0.00497652, 0.00859879]), array([2.01      , 0.00396529, 0.00609895]), array([2.        , 0.00295405, 0.00359912]), array([2.01000000e+00, 1.94280990e-03, 1.09927813e-03]), array([ 2.00000000e+00,  9.31572246e-04, -1.40055955e-03]), array([ 2.01000000e+00, -7.96654122e-05, -3.90039723e-03]), array([ 2.00000000e+00, -1.09090307e-03, -6.40023490e-03]), array([ 2.01      , -0.00210214, -0.00890007]), array([ 2.        , -0.00311338, -0.01139991]), array([ 2.01      , -0.00412462, -0.01389975]), array([ 2.        , -0.00513585, -0.01639959]), array([ 2.01      , -0.00614709, -0.01889942]), array([ 2.        , -0.00715833, -0.02139926]), array([ 2.01      , -0.00816957, -0.0238991 ]), array([ 2.        , -0.0091808 , -0.02639894]), array([ 2.01      , -0.01019204, -0.02889877]), array([ 2.        , -0.01120328, -0.03139861]), array([ 2.01      , -0.01221452, -0.03389845]), array([ 2.        , -0.01322575, -0.03639829]), array([ 2.01      , -0.01423699, -0.03889812]), array([ 2.        , -0.01524823, -0.04139796]), array([ 2.01      , -0.01625947, -0.0438978 ]), array([ 2.        , -0.01727071, -0.04639764]), array([ 2.01      , -0.01828194, -0.04889748]), array([ 2.        , -0.01929318, -0.05139731]), array([ 2.01      , -0.02030442, -0.05389715]), array([ 2.        , -0.02131566, -0.05639699]), array([ 2.01      , -0.02232689, -0.05889683]), array([ 2.        , -0.02333813, -0.06139666]), array([ 2.01      , -0.02434937, -0.0638965 ]), array([ 2.        , -0.02536061, -0.06639634]), array([ 2.01      , -0.02637184, -0.06889618]), array([ 2.        , -0.02738308, -0.07139601]), array([ 2.01      , -0.02839432, -0.07389585]), array([ 2.        , -0.02940556, -0.07639569]), array([ 2.01      , -0.0304168 , -0.07889553]), array([ 2.        , -0.03142803, -0.08139537]), array([ 2.01      , -0.03243927, -0.0838952 ]), array([ 2.        , -0.03345051, -0.08639504]), array([ 2.01      , -0.03446175, -0.08889488]), array([ 2.        , -0.03547298, -0.09139472]), array([ 2.01      , -0.03648422, -0.09389455]), array([ 2.        , -0.03749546, -0.09639439]), array([ 2.01      , -0.0385067 , -0.09889423]), array([ 2.        , -0.03951793, -0.10139407]), array([ 2.01      , -0.04052917, -0.1038939 ]), array([ 2.        , -0.04154041, -0.10639374]), array([ 2.01      , -0.04255165, -0.10889358]), array([ 2.        , -0.04356288, -0.11139342]), array([ 2.01      , -0.04457412, -0.11389325]), array([ 2.        , -0.04558536, -0.11639309]), array([ 2.01      , -0.0465966 , -0.11889293]), array([ 2.        , -0.04760784, -0.12139277]), array([ 2.01      , -0.04861907, -0.12389261]), array([ 2.        , -0.04963031, -0.12639244]), array([ 2.01      , -0.05064155, -0.12889228]), array([ 2.        , -0.05165279, -0.13139212]), array([ 2.01      , -0.05266402, -0.13389196]), array([ 2.        , -0.05367526, -0.13639179]), array([ 2.01      , -0.0546865 , -0.13889163]), array([ 2.        , -0.05569774, -0.14139147]), array([ 2.01      , -0.05670897, -0.14389131]), array([ 2.        , -0.05772021, -0.14639114]), array([ 2.01      , -0.05873145, -0.14889098]), array([ 2.        , -0.05974269, -0.15139082]), array([ 2.01      , -0.06075392, -0.15389066]), array([ 2.        , -0.06176516, -0.1563905 ]), array([ 2.01      , -0.0627764 , -0.15889033]), array([ 2.        , -0.06378764, -0.16139017]), array([ 2.01      , -0.06479888, -0.16389001]), array([ 2.        , -0.06581011, -0.16638985]), array([ 2.01      , -0.06682135, -0.16888968]), array([ 2.        , -0.06783259, -0.17138952]), array([ 2.01      , -0.06884383, -0.17388936]), array([ 2.        , -0.06985506, -0.1763892 ]), array([ 2.01      , -0.0708663 , -0.17888903]), array([ 2.        , -0.07187754, -0.18138887]), array([ 2.01      , -0.07288878, -0.18388871]), array([ 2.        , -0.07390001, -0.18638855]), array([ 2.01      , -0.07491125, -0.18888839]), array([ 2.        , -0.07592249, -0.19138822]), array([ 2.01      , -0.07693373, -0.19388806]), array([ 2.        , -0.07794497, -0.1963879 ]), array([ 2.01      , -0.0789562 , -0.19888774]), array([ 2.        , -0.07996744, -0.20138757]), array([ 2.01      , -0.08097868, -0.20388741]), array([ 2.        , -0.08198992, -0.20638725]), array([ 2.01      , -0.08300115, -0.20888709]), array([ 2.        , -0.08401239, -0.21138692]), array([ 2.01      , -0.08502363, -0.21388676]), array([ 2.        , -0.08603487, -0.2163866 ]), array([ 2.01      , -0.0870461 , -0.21888644]), array([ 2.        , -0.08805734, -0.22138628]), array([ 2.01      , -0.08906858, -0.22388611]), array([ 2.        , -0.09007982, -0.22638595]), array([ 2.01      , -0.09109105, -0.22888579]), array([ 2.        , -0.09210229, -0.23138563]), array([ 2.01      , -0.09311353, -0.23388546]), array([ 2.        , -0.09412477, -0.2363853 ]), array([ 2.01      , -0.09513601, -0.23888514]), array([ 2.        , -0.09614724, -0.24138498]), array([ 2.01      , -0.09715848, -0.24388481]), array([ 2.        , -0.09816972, -0.24638465]), array([ 2.01      , -0.09918096, -0.24888449]), array([ 2.        , -0.10019219, -0.25138433]), array([ 2.01      , -0.10120343, -0.25388416]), array([ 2.        , -0.10221467, -0.256384  ]), array([ 2.01      , -0.10322591, -0.25888384]), array([ 2.        , -0.10423714, -0.26138368]), array([ 2.01      , -0.10524838, -0.26388352]), array([ 2.        , -0.10625962, -0.26638335]), array([ 2.01      , -0.10727086, -0.26888319]), array([ 2.        , -0.10828209, -0.27138303]), array([ 2.01      , -0.10929333, -0.27388287]), array([ 2.        , -0.11030457, -0.2763827 ]), array([ 2.01      , -0.11131581, -0.27888254]), array([ 2.        , -0.11232705, -0.28138238]), array([ 2.01      , -0.11333828, -0.28388222]), array([ 2.        , -0.11434952, -0.28638205]), array([ 2.01      , -0.11536076, -0.28888189]), array([ 2.        , -0.116372  , -0.29138173]), array([ 2.01      , -0.11738323, -0.29388157]), array([ 2.        , -0.11839447, -0.29638141]), array([ 2.01      , -0.11940571, -0.29888124]), array([ 2.        , -0.12041695, -0.30138108]), array([ 2.01      , -0.12142818, -0.30388092]), array([ 2.        , -0.12243942, -0.30638076]), array([ 2.01      , -0.12345066, -0.30888059]), array([ 2.        , -0.1244619 , -0.31138043]), array([ 2.01      , -0.12547314, -0.31388027]), array([ 2.        , -0.12648437, -0.31638011]), array([ 2.01      , -0.12749561, -0.31887994]), array([ 2.        , -0.12850685, -0.32137978]), array([ 2.01      , -0.12951809, -0.32387962]), array([ 2.        , -0.13052932, -0.32637946]), array([ 2.01      , -0.13154056, -0.3288793 ]), array([ 2.        , -0.1325518 , -0.33137913]), array([ 2.01      , -0.13356304, -0.33387897]), array([ 2.        , -0.13457427, -0.33637881]), array([ 2.01      , -0.13558551, -0.33887865]), array([ 2.        , -0.13659675, -0.34137848]), array([ 2.01      , -0.13760799, -0.34387832]), array([ 2.        , -0.13861922, -0.34637816]), array([ 2.01      , -0.13963046, -0.348878  ]), array([ 2.        , -0.1406417 , -0.35137783]), array([ 2.01      , -0.14165294, -0.35387767]), array([ 2.        , -0.14266418, -0.35637751]), array([ 2.01      , -0.14367541, -0.35887735]), array([ 2.        , -0.14468665, -0.36137718]), array([ 2.01      , -0.14569789, -0.36387702]), array([ 2.        , -0.14670913, -0.36637686]), array([ 2.01      , -0.14772036, -0.3688767 ]), array([ 2.        , -0.1487316 , -0.37137654]), array([ 2.01      , -0.14974284, -0.37387637]), array([ 2.        , -0.15075408, -0.37637621]), array([ 2.01      , -0.15176531, -0.37887605]), array([ 2.        , -0.15277655, -0.38137589]), array([ 2.01      , -0.15378779, -0.38387572]), array([ 2.        , -0.15479903, -0.38637556]), array([ 2.01      , -0.15581026, -0.3888754 ]), array([ 2.        , -0.1568215 , -0.39137524]), array([ 2.01      , -0.15783274, -0.39387507]), array([ 2.        , -0.15884398, -0.39637491]), array([ 2.01      , -0.15985522, -0.39887475]), array([ 2.        , -0.16086645, -0.40137459]), array([ 2.01      , -0.16187769, -0.40387443]), array([ 2.        , -0.16288893, -0.40637426]), array([ 2.01      , -0.16390017, -0.4088741 ]), array([ 2.        , -0.1649114 , -0.41137394]), array([ 2.01      , -0.16592264, -0.41387378]), array([ 2.        , -0.16693388, -0.41637361]), array([ 2.01      , -0.16794512, -0.41887345]), array([ 2.        , -0.16895635, -0.42137329]), array([ 2.01      , -0.16996759, -0.42387313]), array([ 2.        , -0.17097883, -0.42637296]), array([ 2.01      , -0.17199007, -0.4288728 ]), array([ 2.        , -0.1730013 , -0.43137264]), array([ 2.01      , -0.17401254, -0.43387248]), array([ 2.        , -0.17502378, -0.43637232]), array([ 2.01      , -0.17603502, -0.43887215]), array([ 2.        , -0.17704626, -0.44137199]), array([ 2.01      , -0.17805749, -0.44387183]), array([ 2.        , -0.17906873, -0.44637167]), array([ 2.01      , -0.18007997, -0.4488715 ]), array([ 2.        , -0.18109121, -0.45137134]), array([ 2.01      , -0.18210244, -0.45387118]), array([ 2.        , -0.18311368, -0.45637102]), array([ 2.01      , -0.18412492, -0.45887085]), array([ 2.        , -0.18513616, -0.46137069]), array([ 2.01      , -0.18614739, -0.46387053]), array([ 2.        , -0.18715863, -0.46637037]), array([ 2.01      , -0.18816987, -0.4688702 ]), array([ 2.        , -0.18918111, -0.47137004]), array([ 2.01      , -0.19019235, -0.47386988]), array([ 2.        , -0.19120358, -0.47636972]), array([ 2.01      , -0.19221482, -0.47886956]), array([ 2.        , -0.19322606, -0.48136939]), array([ 2.01      , -0.1942373 , -0.48386923]), array([ 2.        , -0.19524853, -0.48636907]), array([ 2.01      , -0.19625977, -0.48886891]), array([ 2.        , -0.19727101, -0.49136874]), array([ 2.01      , -0.19828225, -0.49386858]), array([ 2.        , -0.19929348, -0.49636842]), array([ 2.01      , -0.20030472, -0.49886826]), array([ 2.        , -0.20131596, -0.50136809]), array([ 2.01      , -0.2023272 , -0.50386793]), array([ 2.        , -0.20333843, -0.50636777]), array([ 2.01      , -0.20434967, -0.50886761]), array([ 2.        , -0.20536091, -0.51136745]), array([ 2.01      , -0.20637215, -0.51386728]), array([ 2.        , -0.20738339, -0.51636712]), array([ 2.01      , -0.20839462, -0.51886696]), array([ 2.        , -0.20940586, -0.5213668 ]), array([ 2.01      , -0.2104171 , -0.52386663]), array([ 2.        , -0.21142834, -0.52636647]), array([ 2.01      , -0.21243957, -0.52886631]), array([ 2.        , -0.21345081, -0.53136615]), array([ 2.01      , -0.21446205, -0.53386598]), array([ 2.        , -0.21547329, -0.53636582]), array([ 2.01      , -0.21648452, -0.53886566]), array([ 2.        , -0.21749576, -0.5413655 ]), array([ 2.01      , -0.218507  , -0.54386534]), array([ 2.        , -0.21951824, -0.54636517]), array([ 2.01      , -0.22052947, -0.54886501]), array([ 2.        , -0.22154071, -0.55136485]), array([ 2.01      , -0.22255195, -0.55386469]), array([ 2.        , -0.22356319, -0.55636452]), array([ 2.01      , -0.22457443, -0.55886436]), array([ 2.        , -0.22558566, -0.5613642 ]), array([ 2.01      , -0.2265969 , -0.56386404]), array([ 2.        , -0.22760814, -0.56636387]), array([ 2.01      , -0.22861938, -0.56886371]), array([ 2.        , -0.22963061, -0.57136355]), array([ 2.01      , -0.23064185, -0.57386339]), array([ 2.        , -0.23165309, -0.57636323]), array([ 2.01      , -0.23266433, -0.57886306]), array([ 2.        , -0.23367556, -0.5813629 ]), array([ 2.01      , -0.2346868 , -0.58386274]), array([ 2.        , -0.23569804, -0.58636258]), array([ 2.01      , -0.23670928, -0.58886241]), array([ 2.        , -0.23772052, -0.59136225]), array([ 2.01      , -0.23873175, -0.59386209]), array([ 2.        , -0.23974299, -0.59636193]), array([ 2.01      , -0.24075423, -0.59886176]), array([ 2.        , -0.24176547, -0.6013616 ]), array([ 2.01      , -0.2427767 , -0.60386144]), array([ 2.        , -0.24378794, -0.60636128]), array([ 2.01      , -0.24479918, -0.60886111]), array([ 2.        , -0.24581042, -0.61136095]), array([ 2.01      , -0.24682165, -0.61386079]), array([ 2.        , -0.24783289, -0.61636063]), array([ 2.01      , -0.24884413, -0.61886047]), array([ 2.        , -0.24985537, -0.6213603 ]), array([ 2.01      , -0.2508666 , -0.62386014]), array([ 2.        , -0.25187784, -0.62635998]), array([ 2.01      , -0.25288908, -0.62885982]), array([ 2.        , -0.25390032, -0.63135965]), array([ 2.01      , -0.25491156, -0.63385949]), array([ 2.        , -0.25592279, -0.63635933]), array([ 2.01      , -0.25693403, -0.63885917]), array([ 2.        , -0.25794527, -0.641359  ]), array([ 2.01      , -0.25895651, -0.64385884]), array([ 2.        , -0.25996774, -0.64635868]), array([ 2.01      , -0.26097898, -0.64885852]), array([ 2.        , -0.26199022, -0.65135836]), array([ 2.01      , -0.26300146, -0.65385819]), array([ 2.        , -0.26401269, -0.65635803]), array([ 2.01      , -0.26502393, -0.65885787]), array([ 2.        , -0.26603517, -0.66135771]), array([ 2.01      , -0.26704641, -0.66385754]), array([ 2.        , -0.26805764, -0.66635738]), array([ 2.01      , -0.26906888, -0.66885722]), array([ 2.        , -0.27008012, -0.67135706]), array([ 2.01      , -0.27109136, -0.67385689]), array([ 2.        , -0.2721026 , -0.67635673]), array([ 2.01      , -0.27311383, -0.67885657]), array([ 2.        , -0.27412507, -0.68135641]), array([ 2.01      , -0.27513631, -0.68385625]), array([ 2.        , -0.27614755, -0.68635608]), array([ 2.01      , -0.27715878, -0.68885592]), array([ 2.        , -0.27817002, -0.69135576]), array([ 2.01      , -0.27918126, -0.6938556 ]), array([ 2.        , -0.2801925 , -0.69635543]), array([ 2.01      , -0.28120373, -0.69885527]), array([ 2.        , -0.28221497, -0.70135511]), array([ 2.01      , -0.28322621, -0.70385495]), array([ 2.        , -0.28423745, -0.70635478]), array([ 2.01      , -0.28524868, -0.70885462]), array([ 2.        , -0.28625992, -0.71135446]), array([ 2.01      , -0.28727116, -0.7138543 ]), array([ 2.        , -0.2882824 , -0.71635413]), array([ 2.01      , -0.28929364, -0.71885397]), array([ 2.        , -0.29030487, -0.72135381]), array([ 2.01      , -0.29131611, -0.72385365]), array([ 2.        , -0.29232735, -0.72635349]), array([ 2.01      , -0.29333859, -0.72885332]), array([ 2.        , -0.29434982, -0.73135316]), array([ 2.01      , -0.29536106, -0.733853  ]), array([ 2.        , -0.2963723 , -0.73635284]), array([ 2.01      , -0.29738354, -0.73885267]), array([ 2.        , -0.29839477, -0.74135251]), array([ 2.01      , -0.29940601, -0.74385235]), array([ 2.        , -0.30041725, -0.74635219]), array([ 2.01      , -0.30142849, -0.74885202]), array([ 2.        , -0.30243973, -0.75135186]), array([ 2.01      , -0.30345096, -0.7538517 ]), array([ 2.        , -0.3044622 , -0.75635154]), array([ 2.01      , -0.30547344, -0.75885138]), array([ 2.        , -0.30648468, -0.76135121]), array([ 2.01      , -0.30749591, -0.76385105]), array([ 2.        , -0.30850715, -0.76635089]), array([ 2.01      , -0.30951839, -0.76885073]), array([ 2.        , -0.31052963, -0.77135056]), array([ 2.01      , -0.31154086, -0.7738504 ]), array([ 2.        , -0.3125521 , -0.77635024]), array([ 2.01      , -0.31356334, -0.77885008]), array([ 2.        , -0.31457458, -0.78134991]), array([ 2.01      , -0.31558581, -0.78384975]), array([ 2.        , -0.31659705, -0.78634959]), array([ 2.01      , -0.31760829, -0.78884943]), array([ 2.        , -0.31861953, -0.79134927]), array([ 2.01      , -0.31963077, -0.7938491 ]), array([ 2.        , -0.320642  , -0.79634894]), array([ 2.01      , -0.32165324, -0.79884878]), array([ 2.        , -0.32266448, -0.80134862]), array([ 2.01      , -0.32367572, -0.80384845]), array([ 2.        , -0.32468695, -0.80634829]), array([ 2.01      , -0.32569819, -0.80884813]), array([ 2.        , -0.32670943, -0.81134797]), array([ 2.01      , -0.32772067, -0.8138478 ]), array([ 2.        , -0.3287319 , -0.81634764]), array([ 2.01      , -0.32974314, -0.81884748]), array([ 2.00745996, -0.33      , -0.81948245]), array([ 2.        , -0.32924562, -0.82134732]), array([ 2.01      , -0.32823438, -0.82384715]), array([ 2.        , -0.32722315, -0.82634699]), array([ 2.01      , -0.32621191, -0.82884683]), array([ 2.        , -0.32520067, -0.83134667]), array([ 2.01      , -0.32418943, -0.83384651]), array([ 2.        , -0.32317819, -0.83634634]), array([ 2.01      , -0.32216696, -0.83884618]), array([ 2.        , -0.32115572, -0.84134602]), array([ 2.01      , -0.32014448, -0.84384586]), array([ 2.        , -0.31913324, -0.84634569]), array([ 2.01      , -0.31812201, -0.84884553]), array([ 2.        , -0.31711077, -0.85134537]), array([ 2.01      , -0.31609953, -0.85384521]), array([ 2.        , -0.31508829, -0.85634504]), array([ 2.01      , -0.31407706, -0.85884488]), array([ 2.        , -0.31306582, -0.86134472]), array([ 2.01      , -0.31205458, -0.86384456]), array([ 2.        , -0.31104334, -0.8663444 ]), array([ 2.01      , -0.3100321 , -0.86884423]), array([ 2.        , -0.30902087, -0.87134407]), array([ 2.01      , -0.30800963, -0.87384391]), array([ 2.        , -0.30699839, -0.87634375]), array([ 2.01      , -0.30598715, -0.87884358]), array([ 2.        , -0.30497592, -0.88134342]), array([ 2.01      , -0.30396468, -0.88384326]), array([ 2.        , -0.30295344, -0.8863431 ]), array([ 2.01      , -0.3019422 , -0.88884293]), array([ 2.        , -0.30093097, -0.89134277]), array([ 2.01      , -0.29991973, -0.89384261]), array([ 2.        , -0.29890849, -0.89634245]), array([ 2.01      , -0.29789725, -0.89884229]), array([ 2.        , -0.29688602, -0.90134212]), array([ 2.01      , -0.29587478, -0.90384196]), array([ 2.        , -0.29486354, -0.9063418 ]), array([ 2.01      , -0.2938523 , -0.90884164]), array([ 2.        , -0.29284106, -0.91134147]), array([ 2.01      , -0.29182983, -0.91384131]), array([ 2.        , -0.29081859, -0.91634115]), array([ 2.01      , -0.28980735, -0.91884099]), array([ 2.        , -0.28879611, -0.92134082]), array([ 2.01      , -0.28778488, -0.92384066]), array([ 2.        , -0.28677364, -0.9263405 ]), array([ 2.01      , -0.2857624 , -0.92884034]), array([ 2.        , -0.28475116, -0.93134018]), array([ 2.01      , -0.28373993, -0.93384001]), array([ 2.        , -0.28272869, -0.93633985]), array([ 2.01      , -0.28171745, -0.93883969]), array([ 2.        , -0.28070621, -0.94133953]), array([ 2.01      , -0.27969498, -0.94383936]), array([ 2.        , -0.27868374, -0.9463392 ]), array([ 2.01      , -0.2776725 , -0.94883904]), array([ 2.        , -0.27666126, -0.95133888]), array([ 2.01      , -0.27565002, -0.95383871]), array([ 2.        , -0.27463879, -0.95633855]), array([ 2.01      , -0.27362755, -0.95883839]), array([ 2.        , -0.27261631, -0.96133823]), array([ 2.01      , -0.27160507, -0.96383806]), array([ 2.        , -0.27059384, -0.9663379 ]), array([ 2.01      , -0.2695826 , -0.96883774]), array([ 2.        , -0.26857136, -0.97133758]), array([ 2.01      , -0.26756012, -0.97383742]), array([ 2.        , -0.26654889, -0.97633725]), array([ 2.01      , -0.26553765, -0.97883709]), array([ 2.        , -0.26452641, -0.98133693]), array([ 2.01      , -0.26351517, -0.98383677]), array([ 2.        , -0.26250393, -0.9863366 ]), array([ 2.01      , -0.2614927 , -0.98883644]), array([ 2.        , -0.26048146, -0.99133628]), array([ 2.01      , -0.25947022, -0.99383612]), array([ 2.        , -0.25845898, -0.99633595]), array([ 2.01      , -0.25744775, -0.99883579]), array([ 2.        , -0.25643651, -1.00133563]), array([ 2.01      , -0.25542527, -1.00383547]), array([ 2.        , -0.25441403, -1.00633531]), array([ 2.01      , -0.2534028 , -1.00883514]), array([ 2.        , -0.25239156, -1.01133498]), array([ 2.01      , -0.25138032, -1.01383482]), array([ 2.        , -0.25036908, -1.01633466]), array([ 2.01      , -0.24935785, -1.01883449]), array([ 2.        , -0.24834661, -1.02133433]), array([ 2.01      , -0.24733537, -1.02383417]), array([ 2.        , -0.24632413, -1.02633401]), array([ 2.01      , -0.24531289, -1.02883384]), array([ 2.        , -0.24430166, -1.03133368]), array([ 2.01      , -0.24329042, -1.03383352]), array([ 2.        , -0.24227918, -1.03633336]), array([ 2.01      , -0.24126794, -1.0388332 ]), array([ 2.        , -0.24025671, -1.04133303]), array([ 2.01      , -0.23924547, -1.04383287]), array([ 2.        , -0.23823423, -1.04633271]), array([ 2.01      , -0.23722299, -1.04883255]), array([ 2.        , -0.23621176, -1.05133238]), array([ 2.01      , -0.23520052, -1.05383222]), array([ 2.        , -0.23418928, -1.05633206]), array([ 2.01      , -0.23317804, -1.0588319 ]), array([ 2.        , -0.23216681, -1.06133173]), array([ 2.01      , -0.23115557, -1.06383157]), array([ 2.        , -0.23014433, -1.06633141]), array([ 2.01      , -0.22913309, -1.06883125]), array([ 2.        , -0.22812185, -1.07133108]), array([ 2.01      , -0.22711062, -1.07383092]), array([ 2.        , -0.22609938, -1.07633076]), array([ 2.01      , -0.22508814, -1.0788306 ]), array([ 2.        , -0.2240769 , -1.08133044]), array([ 2.01      , -0.22306567, -1.08383027]), array([ 2.        , -0.22205443, -1.08633011]), array([ 2.01      , -0.22104319, -1.08882995]), array([ 2.        , -0.22003195, -1.09132979]), array([ 2.01      , -0.21902072, -1.09382962]), array([ 2.        , -0.21800948, -1.09632946]), array([ 2.01      , -0.21699824, -1.0988293 ]), array([ 2.        , -0.215987  , -1.10132914]), array([ 2.01      , -0.21497577, -1.10382897]), array([ 2.        , -0.21396453, -1.10632881]), array([ 2.01      , -0.21295329, -1.10882865]), array([ 2.        , -0.21194205, -1.11132849]), array([ 2.01      , -0.21093081, -1.11382833]), array([ 2.        , -0.20991958, -1.11632816]), array([ 2.01      , -0.20890834, -1.118828  ]), array([ 2.        , -0.2078971 , -1.12132784]), array([ 2.01      , -0.20688586, -1.12382768]), array([ 2.        , -0.20587463, -1.12632751]), array([ 2.01      , -0.20486339, -1.12882735]), array([ 2.        , -0.20385215, -1.13132719]), array([ 2.01      , -0.20284091, -1.13382703]), array([ 2.        , -0.20182968, -1.13632686]), array([ 2.01      , -0.20081844, -1.1388267 ]), array([ 2.        , -0.1998072 , -1.14132654]), array([ 2.01      , -0.19879596, -1.14382638]), array([ 2.        , -0.19778472, -1.14632622]), array([ 2.01      , -0.19677349, -1.14882605]), array([ 2.        , -0.19576225, -1.15132589]), array([ 2.01      , -0.19475101, -1.15382573]), array([ 2.        , -0.19373977, -1.15632557]), array([ 2.01      , -0.19272854, -1.1588254 ]), array([ 2.        , -0.1917173 , -1.16132524]), array([ 2.01      , -0.19070606, -1.16382508]), array([ 2.        , -0.18969482, -1.16632492]), array([ 2.01      , -0.18868359, -1.16882475]), array([ 2.        , -0.18767235, -1.17132459]), array([ 2.01      , -0.18666111, -1.17382443]), array([ 2.        , -0.18564987, -1.17632427]), array([ 2.01      , -0.18463864, -1.1788241 ]), array([ 2.        , -0.1836274 , -1.18132394]), array([ 2.01      , -0.18261616, -1.18382378]), array([ 2.        , -0.18160492, -1.18632362]), array([ 2.01      , -0.18059368, -1.18882346]), array([ 2.        , -0.17958245, -1.19132329]), array([ 2.01      , -0.17857121, -1.19382313]), array([ 2.        , -0.17755997, -1.19632297]), array([ 2.01      , -0.17654873, -1.19882281]), array([ 2.        , -0.1755375 , -1.20132264]), array([ 2.01      , -0.17452626, -1.20382248]), array([ 2.        , -0.17351502, -1.206</t>
  </si>
  <si>
    <t>[array([2.00638425, 0.2139495 , 0.52518785]), array([2.       , 0.2133352, 0.523562 ]), array([2.01      , 0.21237298, 0.52101534]), array([2.        , 0.21141077, 0.51846869]), array([2.01      , 0.21044855, 0.51592203]), array([2.        , 0.20948633, 0.51337537]), array([2.01      , 0.20852412, 0.51082871]), array([2.        , 0.2075619 , 0.50828205]), array([2.01      , 0.20659969, 0.5057354 ]), array([2.        , 0.20563747, 0.50318874]), array([2.01      , 0.20467525, 0.50064208]), array([2.        , 0.20371304, 0.49809542]), array([2.01      , 0.20275082, 0.49554877]), array([2.        , 0.20178861, 0.49300211]), array([2.01      , 0.20082639, 0.49045545]), array([2.        , 0.19986417, 0.48790879]), array([2.01      , 0.19890196, 0.48536213]), array([2.        , 0.19793974, 0.48281548]), array([2.01      , 0.19697752, 0.48026882]), array([2.        , 0.19601531, 0.47772216]), array([2.01      , 0.19505309, 0.4751755 ]), array([2.        , 0.19409088, 0.47262885]), array([2.01      , 0.19312866, 0.47008219]), array([2.        , 0.19216644, 0.46753553]), array([2.01      , 0.19120423, 0.46498887]), array([2.        , 0.19024201, 0.46244221]), array([2.01      , 0.1892798 , 0.45989556]), array([2.        , 0.18831758, 0.4573489 ]), array([2.01      , 0.18735536, 0.45480224]), array([2.        , 0.18639315, 0.45225558]), array([2.01      , 0.18543093, 0.44970893]), array([2.        , 0.18446872, 0.44716227]), array([2.01      , 0.1835065 , 0.44461561]), array([2.        , 0.18254428, 0.44206895]), array([2.01      , 0.18158207, 0.43952229]), array([2.        , 0.18061985, 0.43697564]), array([2.01      , 0.17965764, 0.43442898]), array([2.        , 0.17869542, 0.43188232]), array([2.01      , 0.1777332 , 0.42933566]), array([2.        , 0.17677099, 0.42678901]), array([2.01      , 0.17580877, 0.42424235]), array([2.        , 0.17484656, 0.42169569]), array([2.01      , 0.17388434, 0.41914903]), array([2.        , 0.17292212, 0.41660237]), array([2.01      , 0.17195991, 0.41405572]), array([2.        , 0.17099769, 0.41150906]), array([2.01      , 0.17003548, 0.4089624 ]), array([2.        , 0.16907326, 0.40641574]), array([2.01      , 0.16811104, 0.40386909]), array([2.        , 0.16714883, 0.40132243]), array([2.01      , 0.16618661, 0.39877577]), array([2.        , 0.1652244 , 0.39622911]), array([2.01      , 0.16426218, 0.39368245]), array([2.        , 0.16329996, 0.3911358 ]), array([2.01      , 0.16233775, 0.38858914]), array([2.        , 0.16137553, 0.38604248]), array([2.01      , 0.16041331, 0.38349582]), array([2.        , 0.1594511 , 0.38094917]), array([2.01      , 0.15848888, 0.37840251]), array([2.        , 0.15752667, 0.37585585]), array([2.01      , 0.15656445, 0.37330919]), array([2.        , 0.15560223, 0.37076253]), array([2.01      , 0.15464002, 0.36821588]), array([2.        , 0.1536778 , 0.36566922]), array([2.01      , 0.15271559, 0.36312256]), array([2.        , 0.15175337, 0.3605759 ]), array([2.01      , 0.15079115, 0.35802925]), array([2.        , 0.14982894, 0.35548259]), array([2.01      , 0.14886672, 0.35293593]), array([2.        , 0.14790451, 0.35038927]), array([2.01      , 0.14694229, 0.34784261]), array([2.        , 0.14598007, 0.34529596]), array([2.01      , 0.14501786, 0.3427493 ]), array([2.        , 0.14405564, 0.34020264]), array([2.01      , 0.14309343, 0.33765598]), array([2.        , 0.14213121, 0.33510933]), array([2.01      , 0.14116899, 0.33256267]), array([2.        , 0.14020678, 0.33001601]), array([2.01      , 0.13924456, 0.32746935]), array([2.        , 0.13828235, 0.32492269]), array([2.01      , 0.13732013, 0.32237604]), array([2.        , 0.13635791, 0.31982938]), array([2.01      , 0.1353957 , 0.31728272]), array([2.        , 0.13443348, 0.31473606]), array([2.01      , 0.13347127, 0.31218941]), array([2.        , 0.13250905, 0.30964275]), array([2.01      , 0.13154683, 0.30709609]), array([2.        , 0.13058462, 0.30454943]), array([2.01      , 0.1296224 , 0.30200277]), array([2.        , 0.12866019, 0.29945612]), array([2.01      , 0.12769797, 0.29690946]), array([2.        , 0.12673575, 0.2943628 ]), array([2.01      , 0.12577354, 0.29181614]), array([2.        , 0.12481132, 0.28926949]), array([2.01      , 0.1238491 , 0.28672283]), array([2.        , 0.12288689, 0.28417617]), array([2.01      , 0.12192467, 0.28162951]), array([2.        , 0.12096246, 0.27908285]), array([2.01      , 0.12000024, 0.2765362 ]), array([2.        , 0.11903802, 0.27398954]), array([2.01      , 0.11807581, 0.27144288]), array([2.        , 0.11711359, 0.26889622]), array([2.01      , 0.11615138, 0.26634957]), array([2.        , 0.11518916, 0.26380291]), array([2.01      , 0.11422694, 0.26125625]), array([2.        , 0.11326473, 0.25870959]), array([2.01      , 0.11230251, 0.25616293]), array([2.        , 0.1113403 , 0.25361628]), array([2.01      , 0.11037808, 0.25106962]), array([2.        , 0.10941586, 0.24852296]), array([2.01      , 0.10845365, 0.2459763 ]), array([2.        , 0.10749143, 0.24342965]), array([2.01      , 0.10652922, 0.24088299]), array([2.        , 0.105567  , 0.23833633]), array([2.01      , 0.10460478, 0.23578967]), array([2.        , 0.10364257, 0.23324301]), array([2.01      , 0.10268035, 0.23069636]), array([2.        , 0.10171814, 0.2281497 ]), array([2.01      , 0.10075592, 0.22560304]), array([2.        , 0.0997937 , 0.22305638]), array([2.01      , 0.09883149, 0.22050973]), array([2.        , 0.09786927, 0.21796307]), array([2.01      , 0.09690706, 0.21541641]), array([2.        , 0.09594484, 0.21286975]), array([2.01      , 0.09498262, 0.21032309]), array([2.        , 0.09402041, 0.20777644]), array([2.01      , 0.09305819, 0.20522978]), array([2.        , 0.09209598, 0.20268312]), array([2.01      , 0.09113376, 0.20013646]), array([2.        , 0.09017154, 0.19758981]), array([2.01      , 0.08920933, 0.19504315]), array([2.        , 0.08824711, 0.19249649]), array([2.01      , 0.08728489, 0.18994983]), array([2.        , 0.08632268, 0.18740317]), array([2.01      , 0.08536046, 0.18485652]), array([2.        , 0.08439825, 0.18230986]), array([2.01      , 0.08343603, 0.1797632 ]), array([2.        , 0.08247381, 0.17721654]), array([2.01      , 0.0815116 , 0.17466989]), array([2.        , 0.08054938, 0.17212323]), array([2.01      , 0.07958717, 0.16957657]), array([2.        , 0.07862495, 0.16702991]), array([2.01      , 0.07766273, 0.16448325]), array([2.        , 0.07670052, 0.1619366 ]), array([2.01      , 0.0757383 , 0.15938994]), array([2.        , 0.07477609, 0.15684328]), array([2.01      , 0.07381387, 0.15429662]), array([2.        , 0.07285165, 0.15174997]), array([2.01      , 0.07188944, 0.14920331]), array([2.        , 0.07092722, 0.14665665]), array([2.01      , 0.06996501, 0.14410999]), array([2.        , 0.06900279, 0.14156333]), array([2.01      , 0.06804057, 0.13901668]), array([2.        , 0.06707836, 0.13647002]), array([2.01      , 0.06611614, 0.13392336]), array([2.        , 0.06515393, 0.1313767 ]), array([2.01      , 0.06419171, 0.12883005]), array([2.        , 0.06322949, 0.12628339]), array([2.01      , 0.06226728, 0.12373673]), array([2.        , 0.06130506, 0.12119007]), array([2.01      , 0.06034285, 0.11864341]), array([2.        , 0.05938063, 0.11609676]), array([2.01      , 0.05841841, 0.1135501 ]), array([2.        , 0.0574562 , 0.11100344]), array([2.01      , 0.05649398, 0.10845678]), array([2.        , 0.05553177, 0.10591013]), array([2.01      , 0.05456955, 0.10336347]), array([2.        , 0.05360733, 0.10081681]), array([2.01      , 0.05264512, 0.09827015]), array([2.        , 0.0516829 , 0.09572349]), array([2.01      , 0.05072068, 0.09317684]), array([2.        , 0.04975847, 0.09063018]), array([2.01      , 0.04879625, 0.08808352]), array([2.        , 0.04783404, 0.08553686]), array([2.01      , 0.04687182, 0.08299021]), array([2.        , 0.0459096 , 0.08044355]), array([2.01      , 0.04494739, 0.07789689]), array([2.        , 0.04398517, 0.07535023]), array([2.01      , 0.04302296, 0.07280357]), array([2.        , 0.04206074, 0.07025692]), array([2.01      , 0.04109852, 0.06771026]), array([2.        , 0.04013631, 0.0651636 ]), array([2.01      , 0.03917409, 0.06261694]), array([2.        , 0.03821188, 0.06007029]), array([2.01      , 0.03724966, 0.05752363]), array([2.        , 0.03628744, 0.05497697]), array([2.01      , 0.03532523, 0.05243031]), array([2.        , 0.03436301, 0.04988365]), array([2.01     , 0.0334008, 0.047337 ]), array([2.        , 0.03243858, 0.04479034]), array([2.01      , 0.03147636, 0.04224368]), array([2.        , 0.03051415, 0.03969702]), array([2.01      , 0.02955193, 0.03715037]), array([2.        , 0.02858972, 0.03460371]), array([2.01      , 0.0276275 , 0.03205705]), array([2.        , 0.02666528, 0.02951039]), array([2.01      , 0.02570307, 0.02696373]), array([2.        , 0.02474085, 0.02441708]), array([2.01      , 0.02377864, 0.02187042]), array([2.        , 0.02281642, 0.01932376]), array([2.01     , 0.0218542, 0.0167771]), array([2.        , 0.02089199, 0.01423045]), array([2.01      , 0.01992977, 0.01168379]), array([2.        , 0.01896756, 0.00913713]), array([2.01      , 0.01800534, 0.00659047]), array([2.        , 0.01704312, 0.00404381]), array([2.01000000e+00, 1.60809070e-02, 1.49715687e-03]), array([ 2.00000000e+00,  1.51186909e-02, -1.04950090e-03]), array([ 2.01      ,  0.01415647, -0.00359616]), array([ 2.        ,  0.01319426, -0.00614282]), array([ 2.01      ,  0.01223204, -0.00868947]), array([ 2.        ,  0.01126983, -0.01123613]), array([ 2.01      ,  0.01030761, -0.01378279]), array([ 2.        ,  0.00934539, -0.01632945]), array([ 2.01      ,  0.00838318, -0.01887611]), array([ 2.        ,  0.00742096, -0.02142276]), array([ 2.01      ,  0.00645875, -0.02396942]), array([ 2.        ,  0.00549653, -0.02651608]), array([ 2.01      ,  0.00453431, -0.02906274]), array([ 2.        ,  0.0035721 , -0.03160939]), array([ 2.01      ,  0.00260988, -0.03415605]), array([ 2.00000000e+00,  1.64766618e-03, -3.67027098e-02]), array([ 2.01000000e+00,  6.85450122e-04, -3.92493675e-02]), array([ 2.00000000e+00, -2.76765931e-04, -4.17960253e-02]), array([ 2.01000000e+00, -1.23898198e-03, -4.43426831e-02]), array([ 2.        , -0.0022012 , -0.04688934]), array([ 2.01      , -0.00316341, -0.049436  ]), array([ 2.        , -0.00412563, -0.05198266]), array([ 2.01      , -0.00508785, -0.05452931]), array([ 2.        , -0.00605006, -0.05707597]), array([ 2.01      , -0.00701228, -0.05962263]), array([ 2.        , -0.00797449, -0.06216929]), array([ 2.01      , -0.00893671, -0.06471595]), array([ 2.        , -0.00989893, -0.0672626 ]), array([ 2.01      , -0.01086114, -0.06980926]), array([ 2.        , -0.01182336, -0.07235592]), array([ 2.01      , -0.01278557, -0.07490258]), array([ 2.        , -0.01374779, -0.07744923]), array([ 2.01      , -0.01471001, -0.07999589]), array([ 2.        , -0.01567222, -0.08254255]), array([ 2.01      , -0.01663444, -0.08508921]), array([ 2.        , -0.01759665, -0.08763587]), array([ 2.01      , -0.01855887, -0.09018252]), array([ 2.        , -0.01952109, -0.09272918]), array([ 2.01      , -0.0204833 , -0.09527584]), array([ 2.        , -0.02144552, -0.0978225 ]), array([ 2.01      , -0.02240774, -0.10036915]), array([ 2.        , -0.02336995, -0.10291581]), array([ 2.01      , -0.02433217, -0.10546247]), array([ 2.        , -0.02529438, -0.10800913]), array([ 2.01      , -0.0262566 , -0.11055579]), array([ 2.        , -0.02721882, -0.11310244]), array([ 2.01      , -0.02818103, -0.1156491 ]), array([ 2.        , -0.02914325, -0.11819576]), array([ 2.01      , -0.03010546, -0.12074242]), array([ 2.        , -0.03106768, -0.12328907]), array([ 2.01      , -0.0320299 , -0.12583573]), array([ 2.        , -0.03299211, -0.12838239]), array([ 2.01      , -0.03395433, -0.13092905]), array([ 2.        , -0.03491654, -0.13347571]), array([ 2.01      , -0.03587876, -0.13602236]), array([ 2.        , -0.03684098, -0.13856902]), array([ 2.01      , -0.03780319, -0.14111568]), array([ 2.        , -0.03876541, -0.14366234]), array([ 2.01      , -0.03972762, -0.14620899]), array([ 2.        , -0.04068984, -0.14875565]), array([ 2.01      , -0.04165206, -0.15130231]), array([ 2.        , -0.04261427, -0.15384897]), array([ 2.01      , -0.04357649, -0.15639563]), array([ 2.        , -0.0445387 , -0.15894228]), array([ 2.01      , -0.04550092, -0.16148894]), array([ 2.        , -0.04646314, -0.1640356 ]), array([ 2.01      , -0.04742535, -0.16658226]), array([ 2.        , -0.04838757, -0.16912891]), array([ 2.01      , -0.04934978, -0.17167557]), array([ 2.        , -0.050312  , -0.17422223]), array([ 2.01      , -0.05127422, -0.17676889]), array([ 2.        , -0.05223643, -0.17931555]), array([ 2.01      , -0.05319865, -0.1818622 ]), array([ 2.        , -0.05416086, -0.18440886]), array([ 2.01      , -0.05512308, -0.18695552]), array([ 2.        , -0.0560853 , -0.18950218]), array([ 2.01      , -0.05704751, -0.19204883]), array([ 2.        , -0.05800973, -0.19459549]), array([ 2.01      , -0.05897195, -0.19714215]), array([ 2.        , -0.05993416, -0.19968881]), array([ 2.01      , -0.06089638, -0.20223547]), array([ 2.        , -0.06185859, -0.20478212]), array([ 2.01      , -0.06282081, -0.20732878]), array([ 2.        , -0.06378303, -0.20987544]), array([ 2.01      , -0.06474524, -0.2124221 ]), array([ 2.        , -0.06570746, -0.21496875]), array([ 2.01      , -0.06666967, -0.21751541]), array([ 2.        , -0.06763189, -0.22006207]), array([ 2.01      , -0.06859411, -0.22260873]), array([ 2.        , -0.06955632, -0.22515539]), array([ 2.01      , -0.07051854, -0.22770204]), array([ 2.        , -0.07148075, -0.2302487 ]), array([ 2.01      , -0.07244297, -0.23279536]), array([ 2.        , -0.07340519, -0.23534202]), array([ 2.01      , -0.0743674 , -0.23788867]), array([ 2.        , -0.07532962, -0.24043533]), array([ 2.01      , -0.07629183, -0.24298199]), array([ 2.        , -0.07725405, -0.24552865]), array([ 2.01      , -0.07821627, -0.24807531]), array([ 2.        , -0.07917848, -0.25062196]), array([ 2.01      , -0.0801407 , -0.25316862]), array([ 2.        , -0.08110291, -0.25571528]), array([ 2.01      , -0.08206513, -0.25826194]), array([ 2.        , -0.08302735, -0.26080859]), array([ 2.01      , -0.08398956, -0.26335525]), array([ 2.        , -0.08495178, -0.26590191]), array([ 2.01      , -0.08591399, -0.26844857]), array([ 2.        , -0.08687621, -0.27099523]), array([ 2.01      , -0.08783843, -0.27354188]), array([ 2.        , -0.08880064, -0.27608854]), array([ 2.01      , -0.08976286, -0.2786352 ]), array([ 2.        , -0.09072507, -0.28118186]), array([ 2.01      , -0.09168729, -0.28372851]), array([ 2.        , -0.09264951, -0.28627517]), array([ 2.01      , -0.09361172, -0.28882183]), array([ 2.        , -0.09457394, -0.29136849]), array([ 2.01      , -0.09553616, -0.29391515]), array([ 2.        , -0.09649837, -0.2964618 ]), array([ 2.01      , -0.09746059, -0.29900846]), array([ 2.        , -0.0984228 , -0.30155512]), array([ 2.01      , -0.09938502, -0.30410178]), array([ 2.        , -0.10034724, -0.30664843]), array([ 2.01      , -0.10130945, -0.30919509]), array([ 2.        , -0.10227167, -0.31174175]), array([ 2.01      , -0.10323388, -0.31428841]), array([ 2.        , -0.1041961 , -0.31683507]), array([ 2.01      , -0.10515832, -0.31938172]), array([ 2.        , -0.10612053, -0.32192838]), array([ 2.01      , -0.10708275, -0.32447504]), array([ 2.        , -0.10804496, -0.3270217 ]), array([ 2.01      , -0.10900718, -0.32956835]), array([ 2.        , -0.1099694 , -0.33211501]), array([ 2.01      , -0.11093161, -0.33466167]), array([ 2.        , -0.11189383, -0.33720833]), array([ 2.01      , -0.11285604, -0.33975499]), array([ 2.        , -0.11381826, -0.34230164]), array([ 2.01      , -0.11478048, -0.3448483 ]), array([ 2.        , -0.11574269, -0.34739496]), array([ 2.01      , -0.11670491, -0.34994162]), array([ 2.        , -0.11766712, -0.35248827]), array([ 2.01      , -0.11862934, -0.35503493]), array([ 2.        , -0.11959156, -0.35758159]), array([ 2.01      , -0.12055377, -0.36012825]), array([ 2.        , -0.12151599, -0.36267491]), array([ 2.01      , -0.1224782 , -0.36522156]), array([ 2.        , -0.12344042, -0.36776822]), array([ 2.01      , -0.12440264, -0.37031488]), array([ 2.        , -0.12536485, -0.37286154]), array([ 2.01      , -0.12632707, -0.37540819]), array([ 2.        , -0.12728928, -0.37795485]), array([ 2.01      , -0.1282515 , -0.38050151]), array([ 2.        , -0.12921372, -0.38304817]), array([ 2.01      , -0.13017593, -0.38559483]), array([ 2.        , -0.13113815, -0.38814148]), array([ 2.01      , -0.13210037, -0.39068814]), array([ 2.        , -0.13306258, -0.3932348 ]), array([ 2.01      , -0.1340248 , -0.39578146]), array([ 2.        , -0.13498701, -0.39832811]), array([ 2.01      , -0.13594923, -0.40087477]), array([ 2.        , -0.13691145, -0.40342143]), array([ 2.01      , -0.13787366, -0.40596809]), array([ 2.        , -0.13883588, -0.40851475]), array([ 2.01      , -0.13979809, -0.4110614 ]), array([ 2.        , -0.14076031, -0.41360806]), array([ 2.01      , -0.14172253, -0.41615472]), array([ 2.        , -0.14268474, -0.41870138]), array([ 2.01      , -0.14364696, -0.42124803]), array([ 2.        , -0.14460917, -0.42379469]), array([ 2.01      , -0.14557139, -0.42634135]), array([ 2.        , -0.14653361, -0.42888801]), array([ 2.01      , -0.14749582, -0.43143467]), array([ 2.        , -0.14845804, -0.43398132]), array([ 2.01      , -0.14942025, -0.43652798]), array([ 2.        , -0.15038247, -0.43907464]), array([ 2.01      , -0.15134469, -0.4416213 ]), array([ 2.        , -0.1523069 , -0.44416795]), array([ 2.01      , -0.15326912, -0.44671461]), array([ 2.        , -0.15423133, -0.44926127]), array([ 2.01      , -0.15519355, -0.45180793]), array([ 2.        , -0.15615577, -0.45435459]), array([ 2.01      , -0.15711798, -0.45690124]), array([ 2.       , -0.1580802, -0.4594479]), array([ 2.01      , -0.15904241, -0.46199456]), array([ 2.        , -0.16000463, -0.46454122]), array([ 2.01      , -0.16096685, -0.46708787]), array([ 2.        , -0.16192906, -0.46963453]), array([ 2.01      , -0.16289128, -0.47218119]), array([ 2.        , -0.16385349, -0.47472785]), array([ 2.01      , -0.16481571, -0.47727451]), array([ 2.        , -0.16577793, -0.47982116]), array([ 2.01      , -0.16674014, -0.48236782]), array([ 2.        , -0.16770236, -0.48491448]), array([ 2.01      , -0.16866458, -0.48746114]), array([ 2.        , -0.16962679, -0.49000779]), array([ 2.01      , -0.17058901, -0.49255445]), array([ 2.        , -0.17155122, -0.49510111]), array([ 2.01      , -0.17251344, -0.49764777]), array([ 2.        , -0.17347566, -0.50019443]), array([ 2.01      , -0.17443787, -0.50274108]), array([ 2.        , -0.17540009, -0.50528774]), array([ 2.01     , -0.1763623, -0.5078344]), array([ 2.        , -0.17732452, -0.51038106]), array([ 2.01      , -0.17828674, -0.51292771]), array([ 2.        , -0.17924895, -0.51547437]), array([ 2.01      , -0.18021117, -0.51802103]), array([ 2.        , -0.18117338, -0.52056769]), array([ 2.01      , -0.1821356 , -0.52311435]), array([ 2.        , -0.18309782, -0.525661  ]), array([ 2.01      , -0.18406003, -0.52820766]), array([ 2.        , -0.18502225, -0.53075432]), array([ 2.01      , -0.18598446, -0.53330098]), array([ 2.        , -0.18694668, -0.53584763]), array([ 2.01      , -0.1879089 , -0.53839429]), array([ 2.        , -0.18887111, -0.54094095]), array([ 2.01      , -0.18983333, -0.54348761]), array([ 2.        , -0.19079554, -0.54603427]), array([ 2.01      , -0.19175776, -0.54858092]), array([ 2.        , -0.19271998, -0.55112758]), array([ 2.01      , -0.19368219, -0.55367424]), array([ 2.        , -0.19464441, -0.5562209 ]), array([ 2.01      , -0.19560662, -0.55876755]), array([ 2.        , -0.19656884, -0.56131421]), array([ 2.01      , -0.19753106, -0.56386087]), array([ 2.        , -0.19849327, -0.56640753]), array([ 2.01      , -0.19945549, -0.56895419]), array([ 2.        , -0.2004177 , -0.57150084]), array([ 2.01      , -0.20137992, -0.5740475 ]), array([ 2.        , -0.20234214, -0.57659416]), array([ 2.01      , -0.20330435, -0.57914082]), array([ 2.        , -0.20426657, -0.58168747]), array([ 2.01      , -0.20522879, -0.58423413]), array([ 2.        , -0.206191  , -0.58678079]), array([ 2.01      , -0.20715322, -0.58932745]), array([ 2.        , -0.20811543, -0.59187411]), array([ 2.01      , -0.20907765, -0.59442076]), array([ 2.        , -0.21003987, -0.59696742]), array([ 2.01      , -0.21100208, -0.59951408]), array([ 2.        , -0.2119643 , -0.60206074]), array([ 2.01      , -0.21292651, -0.60460739]), array([ 2.        , -0.21388873, -0.60715405]), array([ 2.01      , -0.21485095, -0.60970071]), array([ 2.        , -0.21581316, -0.61224737]), array([ 2.01      , -0.21677538, -0.61479403]), array([ 2.        , -0.21773759, -0.61734068]), array([ 2.01      , -0.21869981, -0.61988734]), array([ 2.        , -0.21966203, -0.622434  ]), array([ 2.01      , -0.22062424, -0.62498066]), array([ 2.        , -0.22158646, -0.62752731]), array([ 2.01      , -0.22254867, -0.63007397]), array([ 2.        , -0.22351089, -0.63262063]), array([ 2.01      , -0.22447311, -0.63516729]), array([ 2.        , -0.22543532, -0.63771395]), array([ 2.01      , -0.22639754, -0.6402606 ]), array([ 2.        , -0.22735975, -0.64280726]), array([ 2.01      , -0.22832197, -0.64535392]), array([ 2.        , -0.22928419, -0.64790058]), array([ 2.01      , -0.2302464 , -0.65044723]), array([ 2.        , -0.23120862, -0.65299389]), array([ 2.01      , -0.23217083, -0.65554055]), array([ 2.        , -0.23313305, -0.65808721]), array([ 2.01      , -0.23409527, -0.66063387]), array([ 2.        , -0.23505748, -0.66318052]), array([ 2.01      , -0.2360197 , -0.66572718]), array([ 2.        , -0.23698192, -0.66827384]), array([ 2.01      , -0.23794413, -0.6708205 ]), array([ 2.        , -0.23890635, -0.67336715]), array([ 2.01      , -0.23986856, -0.67591381]), array([ 2.        , -0.24083078, -0.67846047]), array([ 2.01      , -0.241793  , -0.68100713]), array([ 2.        , -0.24275521, -0.68355379]), array([ 2.01      , -0.24371743, -0.68610044]), array([ 2.        , -0.24467964, -0.6886471 ]), array([ 2.01      , -0.24564186, -0.69119376]), array([ 2.        , -0.24660408, -0.69374042]), array([ 2.01      , -0.24756629, -0.69628707]), array([ 2.        , -0.24852851, -0.69883373]), array([ 2.01      , -0.24949072, -0.70138039]), array([ 2.        , -0.25045294, -0.70392705]), array([ 2.01      , -0.25141516, -0.7064737 ]), array([ 2.        , -0.25237737, -0.70902036]), array([ 2.01      , -0.25333959, -0.71156702]), array([ 2.        , -0.2543018 , -0.71411368]), array([ 2.01      , -0.25526402, -0.71666034]), array([ 2.        , -0.25622624, -0.71920699]), array([ 2.01      , -0.25718845, -0.72175365]), array([ 2.        , -0.25815067, -0.72430031]), array([ 2.01      , -0.25911288, -0.72684697]), array([ 2.        , -0.2600751 , -0.72939362]), array([ 2.01      , -0.26103732, -0.73194028]), array([ 2.        , -0.26199953, -0.73448694]), array([ 2.01      , -0.26296175, -0.7370336 ]), array([ 2.        , -0.26392396, -0.73958026]), array([ 2.01      , -0.26488618, -0.74212691]), array([ 2.        , -0.2658484 , -0.74467357]), array([ 2.01      , -0.26681061, -0.74722023]), array([ 2.        , -0.26777283, -0.74976689]), array([ 2.01      , -0.26873504, -0.75231354]), array([ 2.        , -0.26969726, -0.7548602 ]), array([ 2.01      , -0.27065948, -0.75740686]), array([ 2.        , -0.27162169, -0.75995352]), array([ 2.01      , -0.27258391, -0.76250018]), array([ 2.        , -0.27354613, -0.76504683]), array([ 2.01      , -0.27450834, -0.76759349]), array([ 2.        , -0.27547056, -0.77014015]), array([ 2.01      , -0.27643277, -0.77268681]), array([ 2.        , -0.27739499, -0.77523346]), array([ 2.01      , -0.27835721, -0.77778012]), array([ 2.        , -0.27931942, -0.78032678]), array([ 2.01      , -0.28028164, -0.78287344]), array([ 2.        , -0.28124385, -0.7854201 ]), array([ 2.01      , -0.28220607, -0.78796675]), array([ 2.        , -0.28316829, -0.79051341]), array([ 2.01      , -0.2841305 , -0.79306007]), array([ 2.        , -0.28509272, -0.79560673]), array([ 2.01      , -0.28605493, -0.79815338]), array([ 2.        , -0.28701715, -0.80070004]), array([ 2.01      , -0.28797937, -0.8032467 ]), array([ 2.        , -0.28894158, -0.80579336]), array([ 2.01      , -0.2899038 , -0.80834002]), array([ 2.        , -0.29086601, -0.81088667]), array([ 2.01      , -0.29182823, -0.81343333]), array([ 2.        , -0.29279045, -0.81597999]), array([ 2.01      , -0.29375266, -0.81852665]), array([ 2.        , -0.29471488, -0.8210733 ]), array([ 2.01      , -0.29567709, -0.82361996]), array([ 2.        , -0.29663931, -0.82616662]), array([ 2.01      , -0.29760153, -0.82871328]), array([ 2.        , -0.29856374, -0.83125994]), array([ 2.01      , -0.29952596, -0.83380659]), array([ 2.        , -0.30048817, -0.83635325]), array([ 2.01      , -0.30145039, -0.83889991]), array([ 2.        , -0.30241261, -0.84144657]), array([ 2.01      , -0.30337482, -0.84399322]), array([ 2.        , -0.30433704, -0.84653988]), array([ 2.01      , -0.30529925, -0.84908654]), array([ 2.        , -0.30626147, -0.8516332 ]), array([ 2.01      , -0.30722369, -0.85417986]), array([ 2.        , -0.3081859 , -0.85672651]), array([ 2.01      , -0.30914812, -0.85927317]), array([ 2.        , -0.31011034, -0.86181983]), array([ 2.01      , -0.31107255, -0.86436649]), array([ 2.        , -0.31203477, -0.86691314]), array([ 2.01      , -0.31299698, -0.8694598 ]), array([ 2.        , -0.3139592 , -0.87200646]), array([ 2.01      , -0.31492142, -0.87455312]), array([ 2.        , -0.31588363, -0.87709978]), array([ 2.01      , -0.31684585, -0.87964643]), array([ 2.        , -0.31780806, -0.88219309]), array([ 2.01      , -0.31877028, -0.88473975]), array([ 2.        , -0.3197325 , -0.88728641]), array([ 2.01      , -0.32069471, -0.88983306]), array([ 2.        , -0.32165693, -0.89237972]), array([ 2.01      , -0.32261914, -0.89492638]), array([ 2.        , -0.32358136, -0.89747304]), array([ 2.01      , -0.32454358, -0.9000197 ]), array([ 2.        , -0.32550579, -0.90256635]), array([ 2.01      , -0.32646801, -0.90511301]), array([ 2.        , -0.32743022, -0.90765967]), array([ 2.01      , -0.32839244, -0.91020633]), array([ 2.        , -0.32935466, -0.91275298]), array([ 2.00670685, -0.33      , -0.91446099]), array([ 2.01      , -0.32968313, -0.91529964]), array([ 2.        , -0.32872091, -0.9178463 ]), array([ 2.01      , -0.3277587 , -0.92039296]), array([ 2.        , -0.32679648, -0.92293962]), array([ 2.01      , -0.32583426, -0.92548627]), array([ 2.        , -0.32487205, -0.92803293]), array([ 2.01      , -0.32390983, -0.93057959]), array([ 2.        , -0.32294762, -0.93312625]), array([ 2.01     , -0.3219854, -0.9356729]), array([ 2.        , -0.32102318, -0.93821956]), array([ 2.01      , -0.32006097, -0.94076622]), array([ 2.        , -0.31909875, -0.94331288]), array([ 2.01      , -0.31813654, -0.94585954]), array([ 2.        , -0.31717432, -0.94840619]), array([ 2.01      , -0.3162121 , -0.95095285]), array([ 2.        , -0.31524989, -0.95349951]), array([ 2.01      , -0.31428767, -0.95604617]), array([ 2.        , -0.31332545, -0.95859282]), array([ 2.01      , -0.31236324, -0.96113948]), array([ 2.        , -0.31140102, -0.96368614]), array([ 2.01      , -0.31043881, -0.9662328 ]), array([ 2.        , -0.30947659, -0.96877946]), array([ 2.01      , -0.30851437, -0.97132611]), array([ 2.        , -0.30755216, -0.97387277]), array([ 2.01      , -0.30658994, -0.97641943]), array([ 2.        , -0.30562773, -0.97896609]), array([ 2.01      , -0.30466551, -0.98151274]), array([ 2.        , -0.30370329, -0.9840594 ]), array([ 2.01      , -0.30274108, -0.98660606]), array([ 2.        , -0.30177886, -0.98915272]), array([ 2.01      , -0.30081665, -0.99169938]), array([ 2.        , -0.29985443, -0.99424603]), array([ 2.01      , -0.29889221, -0.99679269]), array([ 2.        , -0.29793   , -0.99933935]), array([ 2.01      , -0.29696778, -1.00188601]), array([ 2.        , -0.29600557, -1.00443266]), array([ 2.01      , -0.29504335, -1.00697932]), array([ 2.        , -0.29408113, -1.00952598]), array([ 2.01      , -0.29311892, -1.01207264]), array([ 2.       , -0.2921567, -1.0146193]), array([ 2.01      , -0.29119449, -1.01716595]), array([ 2.        , -0.29023227, -1.01971261]), array([ 2.01      , -0.28927005, -1.02225927]), array([ 2.        , -0.28830784, -1.02480593]), array([ 2.01      , -0.28734562, -1.02735258]), array([ 2.        , -0.28638341, -1.02989924]), array([ 2.01      , -0.28542119, -1.0324459 ]), array([ 2.        , -0.28445897, -1.03499256]), array([ 2.01      , -0.28349676, -1.03753922]), array([ 2.        , -0.28253454, -1.04008587]), array([ 2.01      , -0.28157233, -1.04263253]), array([ 2.        , -0.28061011, -1.04517919]), array([ 2.01      , -0.27964789, -1.04772585]), array([ 2.        , -0.27868568, -1.0502725 ]), array([ 2.01      , -0.27772346, -1.05281916]), array([ 2.        , -0.27676124, -1.05536582]), array([ 2.01      , -0.27579903, -1.05791248]), array([ 2.        , -0.27483681, -1.06045914]), array([ 2.01      , -0.2738746 , -1.06300579]), array([ 2.        , -0.27291238, -1.06555245]), array([ 2.01      , -0.27195016, -1.06809911]), array([ 2.        , -0.27098795, -1.07064577]), array([ 2.01      , -0.27002573, -1.07319242]), array([ 2.        , -0.26906352, -1.07573908]), array([ 2.01      , -0.2681013 , -1.07828574]), array([ 2.        , -0.26713908, -1.0808324 ]), array([ 2.01      , -0.26617687, -1.08337906]), array([ 2.        , -0.26521465, -1.08592571]), array([ 2.01      , -0.26425244, -1.08847237]), array([ 2.        , -0.26329022, -1.09101903]), array([ 2.01      , -0.262328  , -1.09356569]), array([ 2.        , -0.26136579, -1.09611234]), array([ 2.01      , -0.26040357, -1.098659  ]), array([ 2.        , -0.25944136, -1.10120566]), array([ 2.01      , -0.25847914, -1.10375232]), array([ 2.        , -0.25751692, -1.10629898]), array([ 2.01      , -0.25655471, -1.10884563]), array([ 2.        , -0.25559249, -1.11139229]), array([ 2.01      , -0.25463028, -1.11393895]), array([ 2.        , -0.25366806, -1.11648561]), array([ 2.01      , -0.25270584, -1.11903226]), array([ 2.        , -0.25174363, -1.12157892]), array([ 2.01      , -0.25078141, -1.12412558]), array([ 2.        , -0.2498192 , -1.12667224]), array([ 2.01      , -0.24885698, -1.1292189 ]), array([ 2.        , -0.24789476, -1.13176555]), array([ 2.01      , -0.24693255, -1.13431221]), array([ 2.        , -0.24597033, -1.13685887]), array([ 2.01      , -0.24500812, -1.13940553]), array([ 2.        , -0.2440459 , -1.14195218]), array([ 2.01      , -0.24308368, -1.14449884]), array([ 2.        , -0.24212147, -1.1470455 ]), array([ 2.01      , -0.24115925, -1.14959216]), array([ 2.        , -0.24019703, -1.15213882]), array([ 2.01      , -0.23923482, -1.15468547]), array([ 2.        , -0.2382726 , -1.15723213]), array([ 2.01      , -0.23731039, -1.15977879]), array([ 2.        , -0.23634817, -1.16232545]), array([ 2.01      , -0.23538595, -1.1648721 ]), array([ 2.        , -0.23442374, -1.16741876]), array([ 2.01      , -0.23346152, -1.16996542]), array([ 2.        , -0.23249931, -1.17251208]), array([ 2.01      , -0.23153709, -1.17505874]), array([ 2.        , -0.23057487, -1.17760539]), array([ 2.01      , -0.22961266, -1.18015205]), array([ 2.        , -0.22865044, -1.18269871]), array([ 2.01      , -0.22768823, -1.18524537]), array([ 2.        , -0.22672601, -1.18779202]), array([ 2.01      , -0.22576379, -1.19033868]), array([ 2.        , -0.22480158, -1.19288534]), array([ 2.01      , -0.22383936, -1.195432  ]), array([ 2.        , -0.22287715, -1.19797866]), array([ 2.01      , -0.22191493, -1.20052531]), array([ 2.        , -0.22095271, -1.20307197]), array([ 2.01      , -0.2199905 , -1.20561863]), array([ 2.        , -0.21902828, -1.20816529]), array([ 2.01      , -0.21806607, -1.21071194]), array([ 2.        , -0.21710385, -1.2132586 ]), array([ 2.01      , -0.21614163, -1.21580526]), array([ 2.        , -0.21517942, -1.21835192]), array([ 2.01      , -0.2142172 , -1.22089858]), array([ 2.        , -0.21325499, -1.22344523]), array([ 2.01      , -0.21229277, -1.22599189]), array([ 2.        , -0.21133055, -1.22853855]), array([ 2.01      , -0.21036834, -1.23108521]), array([ 2.        , -0.20940612, -1.23363186]), array([ 2.01      , -0.20844391, -1.23617852]), array([ 2.        , -0.2</t>
  </si>
  <si>
    <t xml:space="preserve">[array([2.00874512, 0.21420125, 0.52580583]), array([2.        , 0.2132062 , 0.52342173]), array([2.01      , 0.21206836, 0.52069553]), array([2.        , 0.21093052, 0.51796933]), array([2.01      , 0.20979268, 0.51524313]), array([2.        , 0.20865484, 0.51251694]), array([2.01      , 0.207517  , 0.50979074]), array([2.        , 0.20637916, 0.50706454]), array([2.01      , 0.20524132, 0.50433834]), array([2.        , 0.20410348, 0.50161214]), array([2.01      , 0.20296563, 0.49888594]), array([2.        , 0.20182779, 0.49615974]), array([2.01      , 0.20068995, 0.49343354]), array([2.        , 0.19955211, 0.49070734]), array([2.01      , 0.19841427, 0.48798114]), array([2.        , 0.19727643, 0.48525494]), array([2.01      , 0.19613859, 0.48252874]), array([2.        , 0.19500075, 0.47980254]), array([2.01      , 0.19386291, 0.47707634]), array([2.        , 0.19272507, 0.47435014]), array([2.01      , 0.19158723, 0.47162394]), array([2.        , 0.19044939, 0.46889774]), array([2.01      , 0.18931155, 0.46617154]), array([2.        , 0.18817371, 0.46344534]), array([2.01      , 0.18703587, 0.46071914]), array([2.        , 0.18589803, 0.45799294]), array([2.01      , 0.18476019, 0.45526674]), array([2.        , 0.18362235, 0.45254054]), array([2.01      , 0.18248451, 0.44981434]), array([2.        , 0.18134667, 0.44708814]), array([2.01      , 0.18020883, 0.44436194]), array([2.        , 0.17907099, 0.44163574]), array([2.01      , 0.17793315, 0.43890954]), array([2.        , 0.17679531, 0.43618334]), array([2.01      , 0.17565747, 0.43345714]), array([2.        , 0.17451963, 0.43073094]), array([2.01      , 0.17338179, 0.42800474]), array([2.        , 0.17224395, 0.42527854]), array([2.01      , 0.17110611, 0.42255234]), array([2.        , 0.16996827, 0.41982614]), array([2.01      , 0.16883043, 0.41709994]), array([2.        , 0.16769259, 0.41437374]), array([2.01      , 0.16655475, 0.41164754]), array([2.        , 0.16541691, 0.40892135]), array([2.01      , 0.16427907, 0.40619515]), array([2.        , 0.16314123, 0.40346895]), array([2.01      , 0.16200339, 0.40074275]), array([2.        , 0.16086555, 0.39801655]), array([2.01      , 0.15972771, 0.39529035]), array([2.        , 0.15858987, 0.39256415]), array([2.01      , 0.15745203, 0.38983795]), array([2.        , 0.15631419, 0.38711175]), array([2.01      , 0.15517635, 0.38438555]), array([2.        , 0.15403851, 0.38165935]), array([2.01      , 0.15290067, 0.37893315]), array([2.        , 0.15176283, 0.37620695]), array([2.01      , 0.15062499, 0.37348075]), array([2.        , 0.14948715, 0.37075455]), array([2.01      , 0.14834931, 0.36802835]), array([2.        , 0.14721147, 0.36530215]), array([2.01      , 0.14607363, 0.36257595]), array([2.        , 0.14493579, 0.35984975]), array([2.01      , 0.14379795, 0.35712355]), array([2.        , 0.14266011, 0.35439735]), array([2.01      , 0.14152227, 0.35167115]), array([2.        , 0.14038443, 0.34894495]), array([2.01      , 0.13924659, 0.34621875]), array([2.        , 0.13810875, 0.34349255]), array([2.01      , 0.13697091, 0.34076635]), array([2.        , 0.13583307, 0.33804015]), array([2.01      , 0.13469523, 0.33531395]), array([2.        , 0.13355739, 0.33258775]), array([2.01      , 0.13241955, 0.32986155]), array([2.        , 0.13128171, 0.32713535]), array([2.01      , 0.13014387, 0.32440915]), array([2.        , 0.12900603, 0.32168295]), array([2.01      , 0.12786819, 0.31895675]), array([2.        , 0.12673035, 0.31623055]), array([2.01      , 0.12559251, 0.31350435]), array([2.        , 0.12445467, 0.31077815]), array([2.01      , 0.12331683, 0.30805196]), array([2.        , 0.12217899, 0.30532576]), array([2.01      , 0.12104115, 0.30259956]), array([2.        , 0.11990331, 0.29987336]), array([2.01      , 0.11876547, 0.29714716]), array([2.        , 0.11762763, 0.29442096]), array([2.01      , 0.11648979, 0.29169476]), array([2.        , 0.11535195, 0.28896856]), array([2.01      , 0.11421411, 0.28624236]), array([2.        , 0.11307627, 0.28351616]), array([2.01      , 0.11193843, 0.28078996]), array([2.        , 0.11080059, 0.27806376]), array([2.01      , 0.10966275, 0.27533756]), array([2.        , 0.10852491, 0.27261136]), array([2.01      , 0.10738707, 0.26988516]), array([2.        , 0.10624923, 0.26715896]), array([2.01      , 0.10511139, 0.26443276]), array([2.        , 0.10397355, 0.26170656]), array([2.01      , 0.10283571, 0.25898036]), array([2.        , 0.10169787, 0.25625416]), array([2.01      , 0.10056003, 0.25352796]), array([2.        , 0.09942219, 0.25080176]), array([2.01      , 0.09828435, 0.24807556]), array([2.        , 0.09714651, 0.24534936]), array([2.01      , 0.09600867, 0.24262316]), array([2.        , 0.09487083, 0.23989696]), array([2.01      , 0.09373299, 0.23717076]), array([2.        , 0.09259515, 0.23444456]), array([2.01      , 0.09145731, 0.23171836]), array([2.        , 0.09031947, 0.22899216]), array([2.01      , 0.08918163, 0.22626596]), array([2.        , 0.08804379, 0.22353976]), array([2.01      , 0.08690595, 0.22081356]), array([2.        , 0.08576811, 0.21808736]), array([2.01      , 0.08463027, 0.21536116]), array([2.        , 0.08349243, 0.21263496]), array([2.01      , 0.08235459, 0.20990876]), array([2.        , 0.08121675, 0.20718256]), array([2.01      , 0.08007891, 0.20445637]), array([2.        , 0.07894107, 0.20173017]), array([2.01      , 0.07780323, 0.19900397]), array([2.        , 0.07666539, 0.19627777]), array([2.01      , 0.07552755, 0.19355157]), array([2.        , 0.07438971, 0.19082537]), array([2.01      , 0.07325186, 0.18809917]), array([2.        , 0.07211402, 0.18537297]), array([2.01      , 0.07097618, 0.18264677]), array([2.        , 0.06983834, 0.17992057]), array([2.01      , 0.0687005 , 0.17719437]), array([2.        , 0.06756266, 0.17446817]), array([2.01      , 0.06642482, 0.17174197]), array([2.        , 0.06528698, 0.16901577]), array([2.01      , 0.06414914, 0.16628957]), array([2.        , 0.0630113 , 0.16356337]), array([2.01      , 0.06187346, 0.16083717]), array([2.        , 0.06073562, 0.15811097]), array([2.01      , 0.05959778, 0.15538477]), array([2.        , 0.05845994, 0.15265857]), array([2.01      , 0.0573221 , 0.14993237]), array([2.        , 0.05618426, 0.14720617]), array([2.01      , 0.05504642, 0.14447997]), array([2.        , 0.05390858, 0.14175377]), array([2.01      , 0.05277074, 0.13902757]), array([2.        , 0.0516329 , 0.13630137]), array([2.01      , 0.05049506, 0.13357517]), array([2.        , 0.04935722, 0.13084897]), array([2.01      , 0.04821938, 0.12812277]), array([2.        , 0.04708154, 0.12539657]), array([2.01      , 0.0459437 , 0.12267037]), array([2.        , 0.04480586, 0.11994417]), array([2.01      , 0.04366802, 0.11721797]), array([2.        , 0.04253018, 0.11449177]), array([2.01      , 0.04139234, 0.11176557]), array([2.        , 0.0402545 , 0.10903937]), array([2.01      , 0.03911666, 0.10631317]), array([2.        , 0.03797882, 0.10358697]), array([2.01      , 0.03684098, 0.10086078]), array([2.        , 0.03570314, 0.09813458]), array([2.01      , 0.0345653 , 0.09540838]), array([2.        , 0.03342746, 0.09268218]), array([2.01      , 0.03228962, 0.08995598]), array([2.        , 0.03115178, 0.08722978]), array([2.01      , 0.03001394, 0.08450358]), array([2.        , 0.0288761 , 0.08177738]), array([2.01      , 0.02773826, 0.07905118]), array([2.        , 0.02660042, 0.07632498]), array([2.01      , 0.02546258, 0.07359878]), array([2.        , 0.02432474, 0.07087258]), array([2.01      , 0.0231869 , 0.06814638]), array([2.        , 0.02204906, 0.06542018]), array([2.01      , 0.02091122, 0.06269398]), array([2.        , 0.01977338, 0.05996778]), array([2.01      , 0.01863554, 0.05724158]), array([2.        , 0.0174977 , 0.05451538]), array([2.01      , 0.01635986, 0.05178918]), array([2.        , 0.01522202, 0.04906298]), array([2.01      , 0.01408418, 0.04633678]), array([2.        , 0.01294634, 0.04361058]), array([2.01      , 0.0118085 , 0.04088438]), array([2.        , 0.01067066, 0.03815818]), array([2.01      , 0.00953282, 0.03543198]), array([2.        , 0.00839498, 0.03270578]), array([2.01      , 0.00725714, 0.02997958]), array([2.        , 0.0061193 , 0.02725338]), array([2.01      , 0.00498146, 0.02452718]), array([2.        , 0.00384362, 0.02180098]), array([2.01      , 0.00270578, 0.01907478]), array([2.00000000e+00, 1.56793942e-03, 1.63485834e-02]), array([2.01000000e+00, 4.30099333e-04, 1.36223836e-02]), array([ 2.00000000e+00, -7.07740755e-04,  1.08961839e-02]), array([ 2.01000000e+00, -1.84558084e-03,  8.16998414e-03]), array([ 2.        , -0.00298342,  0.00544378]), array([ 2.01      , -0.00412126,  0.00271758]), array([ 2.00000000e+00, -5.25910111e-03, -8.61506222e-06]), array([ 2.01      , -0.00639694, -0.00273481]), array([ 2.        , -0.00753478, -0.00546101]), array([ 2.01      , -0.00867262, -0.00818721]), array([ 2.        , -0.00981046, -0.01091341]), array([ 2.01      , -0.0109483 , -0.01363961]), array([ 2.        , -0.01208614, -0.01636581]), array([ 2.01      , -0.01322398, -0.01909201]), array([ 2.        , -0.01436182, -0.02181821]), array([ 2.01      , -0.01549966, -0.02454441]), array([ 2.        , -0.0166375 , -0.02727061]), array([ 2.01      , -0.01777534, -0.02999681]), array([ 2.        , -0.01891318, -0.03272301]), array([ 2.01      , -0.02005102, -0.03544921]), array([ 2.        , -0.02118886, -0.03817541]), array([ 2.01      , -0.0223267 , -0.04090161]), array([ 2.        , -0.02346454, -0.04362781]), array([ 2.01      , -0.02460238, -0.04635401]), array([ 2.        , -0.02574022, -0.04908021]), array([ 2.01      , -0.02687806, -0.05180641]), array([ 2.        , -0.0280159 , -0.05453261]), array([ 2.01      , -0.02915374, -0.05725881]), array([ 2.        , -0.03029158, -0.05998501]), array([ 2.01      , -0.03142942, -0.06271121]), array([ 2.        , -0.03256726, -0.06543741]), array([ 2.01      , -0.0337051 , -0.06816361]), array([ 2.        , -0.03484294, -0.07088981]), array([ 2.01      , -0.03598078, -0.07361601]), array([ 2.        , -0.03711862, -0.07634221]), array([ 2.01      , -0.03825646, -0.07906841]), array([ 2.        , -0.0393943 , -0.08179461]), array([ 2.01      , -0.04053214, -0.08452081]), array([ 2.        , -0.04166998, -0.08724701]), array([ 2.01      , -0.04280782, -0.08997321]), array([ 2.        , -0.04394566, -0.09269941]), array([ 2.01      , -0.0450835 , -0.09542561]), array([ 2.        , -0.04622134, -0.09815181]), array([ 2.01      , -0.04735918, -0.10087801]), array([ 2.        , -0.04849702, -0.10360421]), array([ 2.01      , -0.04963486, -0.1063304 ]), array([ 2.       , -0.0507727, -0.1090566]), array([ 2.01      , -0.05191054, -0.1117828 ]), array([ 2.        , -0.05304838, -0.114509  ]), array([ 2.01      , -0.05418622, -0.1172352 ]), array([ 2.        , -0.05532406, -0.1199614 ]), array([ 2.01      , -0.05646191, -0.1226876 ]), array([ 2.        , -0.05759975, -0.1254138 ]), array([ 2.01      , -0.05873759, -0.12814   ]), array([ 2.        , -0.05987543, -0.1308662 ]), array([ 2.01      , -0.06101327, -0.1335924 ]), array([ 2.        , -0.06215111, -0.1363186 ]), array([ 2.01      , -0.06328895, -0.1390448 ]), array([ 2.        , -0.06442679, -0.141771  ]), array([ 2.01      , -0.06556463, -0.1444972 ]), array([ 2.        , -0.06670247, -0.1472234 ]), array([ 2.01      , -0.06784031, -0.1499496 ]), array([ 2.        , -0.06897815, -0.1526758 ]), array([ 2.01      , -0.07011599, -0.155402  ]), array([ 2.        , -0.07125383, -0.1581282 ]), array([ 2.01      , -0.07239167, -0.1608544 ]), array([ 2.        , -0.07352951, -0.1635806 ]), array([ 2.01      , -0.07466735, -0.1663068 ]), array([ 2.        , -0.07580519, -0.169033  ]), array([ 2.01      , -0.07694303, -0.1717592 ]), array([ 2.        , -0.07808087, -0.1744854 ]), array([ 2.01      , -0.07921871, -0.1772116 ]), array([ 2.        , -0.08035655, -0.1799378 ]), array([ 2.01      , -0.08149439, -0.182664  ]), array([ 2.        , -0.08263223, -0.1853902 ]), array([ 2.01      , -0.08377007, -0.1881164 ]), array([ 2.        , -0.08490791, -0.1908426 ]), array([ 2.01      , -0.08604575, -0.1935688 ]), array([ 2.        , -0.08718359, -0.196295  ]), array([ 2.01      , -0.08832143, -0.1990212 ]), array([ 2.        , -0.08945927, -0.2017474 ]), array([ 2.01      , -0.09059711, -0.2044736 ]), array([ 2.        , -0.09173495, -0.20719979]), array([ 2.01      , -0.09287279, -0.20992599]), array([ 2.        , -0.09401063, -0.21265219]), array([ 2.01      , -0.09514847, -0.21537839]), array([ 2.        , -0.09628631, -0.21810459]), array([ 2.01      , -0.09742415, -0.22083079]), array([ 2.        , -0.09856199, -0.22355699]), array([ 2.01      , -0.09969983, -0.22628319]), array([ 2.        , -0.10083767, -0.22900939]), array([ 2.01      , -0.10197551, -0.23173559]), array([ 2.        , -0.10311335, -0.23446179]), array([ 2.01      , -0.10425119, -0.23718799]), array([ 2.        , -0.10538903, -0.23991419]), array([ 2.01      , -0.10652687, -0.24264039]), array([ 2.        , -0.10766471, -0.24536659]), array([ 2.01      , -0.10880255, -0.24809279]), array([ 2.        , -0.10994039, -0.25081899]), array([ 2.01      , -0.11107823, -0.25354519]), array([ 2.        , -0.11221607, -0.25627139]), array([ 2.01      , -0.11335391, -0.25899759]), array([ 2.        , -0.11449175, -0.26172379]), array([ 2.01      , -0.11562959, -0.26444999]), array([ 2.        , -0.11676743, -0.26717619]), array([ 2.01      , -0.11790527, -0.26990239]), array([ 2.        , -0.11904311, -0.27262859]), array([ 2.01      , -0.12018095, -0.27535479]), array([ 2.        , -0.12131879, -0.27808099]), array([ 2.01      , -0.12245663, -0.28080719]), array([ 2.        , -0.12359447, -0.28353339]), array([ 2.01      , -0.12473231, -0.28625959]), array([ 2.        , -0.12587015, -0.28898579]), array([ 2.01      , -0.12700799, -0.29171199]), array([ 2.        , -0.12814583, -0.29443819]), array([ 2.01      , -0.12928367, -0.29716439]), array([ 2.        , -0.13042151, -0.29989059]), array([ 2.01      , -0.13155935, -0.30261679]), array([ 2.        , -0.13269719, -0.30534299]), array([ 2.01      , -0.13383503, -0.30806919]), array([ 2.        , -0.13497287, -0.31079538]), array([ 2.01      , -0.13611071, -0.31352158]), array([ 2.        , -0.13724855, -0.31624778]), array([ 2.01      , -0.13838639, -0.31897398]), array([ 2.        , -0.13952423, -0.32170018]), array([ 2.01      , -0.14066207, -0.32442638]), array([ 2.        , -0.14179991, -0.32715258]), array([ 2.01      , -0.14293775, -0.32987878]), array([ 2.        , -0.14407559, -0.33260498]), array([ 2.01      , -0.14521343, -0.33533118]), array([ 2.        , -0.14635127, -0.33805738]), array([ 2.01      , -0.14748911, -0.34078358]), array([ 2.        , -0.14862695, -0.34350978]), array([ 2.01      , -0.14976479, -0.34623598]), array([ 2.        , -0.15090263, -0.34896218]), array([ 2.01      , -0.15204047, -0.35168838]), array([ 2.        , -0.15317831, -0.35441458]), array([ 2.01      , -0.15431615, -0.35714078]), array([ 2.        , -0.15545399, -0.35986698]), array([ 2.01      , -0.15659183, -0.36259318]), array([ 2.        , -0.15772967, -0.36531938]), array([ 2.01      , -0.15886751, -0.36804558]), array([ 2.        , -0.16000535, -0.37077178]), array([ 2.01      , -0.16114319, -0.37349798]), array([ 2.        , -0.16228103, -0.37622418]), array([ 2.01      , -0.16341887, -0.37895038]), array([ 2.        , -0.16455671, -0.38167658]), array([ 2.01      , -0.16569455, -0.38440278]), array([ 2.        , -0.16683239, -0.38712898]), array([ 2.01      , -0.16797023, -0.38985518]), array([ 2.        , -0.16910807, -0.39258138]), array([ 2.01      , -0.17024591, -0.39530758]), array([ 2.        , -0.17138375, -0.39803378]), array([ 2.01      , -0.17252159, -0.40075998]), array([ 2.        , -0.17365943, -0.40348618]), array([ 2.01      , -0.17479727, -0.40621238]), array([ 2.        , -0.17593511, -0.40893858]), array([ 2.01      , -0.17707295, -0.41166478]), array([ 2.        , -0.17821079, -0.41439097]), array([ 2.01      , -0.17934863, -0.41711717]), array([ 2.        , -0.18048647, -0.41984337]), array([ 2.01      , -0.18162431, -0.42256957]), array([ 2.        , -0.18276215, -0.42529577]), array([ 2.01      , -0.18389999, -0.42802197]), array([ 2.        , -0.18503783, -0.43074817]), array([ 2.01      , -0.18617568, -0.43347437]), array([ 2.        , -0.18731352, -0.43620057]), array([ 2.01      , -0.18845136, -0.43892677]), array([ 2.        , -0.1895892 , -0.44165297]), array([ 2.01      , -0.19072704, -0.44437917]), array([ 2.        , -0.19186488, -0.44710537]), array([ 2.01      , -0.19300272, -0.44983157]), array([ 2.        , -0.19414056, -0.45255777]), array([ 2.01      , -0.1952784 , -0.45528397]), array([ 2.        , -0.19641624, -0.45801017]), array([ 2.01      , -0.19755408, -0.46073637]), array([ 2.        , -0.19869192, -0.46346257]), array([ 2.01      , -0.19982976, -0.46618877]), array([ 2.        , -0.2009676 , -0.46891497]), array([ 2.01      , -0.20210544, -0.47164117]), array([ 2.        , -0.20324328, -0.47436737]), array([ 2.01      , -0.20438112, -0.47709357]), array([ 2.        , -0.20551896, -0.47981977]), array([ 2.01      , -0.2066568 , -0.48254597]), array([ 2.        , -0.20779464, -0.48527217]), array([ 2.01      , -0.20893248, -0.48799837]), array([ 2.        , -0.21007032, -0.49072457]), array([ 2.01      , -0.21120816, -0.49345077]), array([ 2.        , -0.212346  , -0.49617697]), array([ 2.01      , -0.21348384, -0.49890317]), array([ 2.        , -0.21462168, -0.50162937]), array([ 2.01      , -0.21575952, -0.50435557]), array([ 2.        , -0.21689736, -0.50708177]), array([ 2.01      , -0.2180352 , -0.50980797]), array([ 2.        , -0.21917304, -0.51253417]), array([ 2.01      , -0.22031088, -0.51526037]), array([ 2.        , -0.22144872, -0.51798656]), array([ 2.01      , -0.22258656, -0.52071276]), array([ 2.        , -0.2237244 , -0.52343896]), array([ 2.01      , -0.22486224, -0.52616516]), array([ 2.        , -0.22600008, -0.52889136]), array([ 2.01      , -0.22713792, -0.53161756]), array([ 2.        , -0.22827576, -0.53434376]), array([ 2.01      , -0.2294136 , -0.53706996]), array([ 2.        , -0.23055144, -0.53979616]), array([ 2.01      , -0.23168928, -0.54252236]), array([ 2.        , -0.23282712, -0.54524856]), array([ 2.01      , -0.23396496, -0.54797476]), array([ 2.        , -0.2351028 , -0.55070096]), array([ 2.01      , -0.23624064, -0.55342716]), array([ 2.        , -0.23737848, -0.55615336]), array([ 2.01      , -0.23851632, -0.55887956]), array([ 2.        , -0.23965416, -0.56160576]), array([ 2.01      , -0.240792  , -0.56433196]), array([ 2.        , -0.24192984, -0.56705816]), array([ 2.01      , -0.24306768, -0.56978436]), array([ 2.        , -0.24420552, -0.57251056]), array([ 2.01      , -0.24534336, -0.57523676]), array([ 2.        , -0.2464812 , -0.57796296]), array([ 2.01      , -0.24761904, -0.58068916]), array([ 2.        , -0.24875688, -0.58341536]), array([ 2.01      , -0.24989472, -0.58614156]), array([ 2.        , -0.25103256, -0.58886776]), array([ 2.01      , -0.2521704 , -0.59159396]), array([ 2.        , -0.25330824, -0.59432016]), array([ 2.01      , -0.25444608, -0.59704636]), array([ 2.        , -0.25558392, -0.59977256]), array([ 2.01      , -0.25672176, -0.60249876]), array([ 2.        , -0.2578596 , -0.60522496]), array([ 2.01      , -0.25899744, -0.60795116]), array([ 2.        , -0.26013528, -0.61067736]), array([ 2.01      , -0.26127312, -0.61340356]), array([ 2.        , -0.26241096, -0.61612976]), array([ 2.01      , -0.2635488 , -0.61885595]), array([ 2.        , -0.26468664, -0.62158215]), array([ 2.01      , -0.26582448, -0.62430835]), array([ 2.        , -0.26696232, -0.62703455]), array([ 2.01      , -0.26810016, -0.62976075]), array([ 2.        , -0.269238  , -0.63248695]), array([ 2.01      , -0.27037584, -0.63521315]), array([ 2.        , -0.27151368, -0.63793935]), array([ 2.01      , -0.27265152, -0.64066555]), array([ 2.        , -0.27378936, -0.64339175]), array([ 2.01      , -0.2749272 , -0.64611795]), array([ 2.        , -0.27606504, -0.64884415]), array([ 2.01      , -0.27720288, -0.65157035]), array([ 2.        , -0.27834072, -0.65429655]), array([ 2.01      , -0.27947856, -0.65702275]), array([ 2.        , -0.2806164 , -0.65974895]), array([ 2.01      , -0.28175424, -0.66247515]), array([ 2.        , -0.28289208, -0.66520135]), array([ 2.01      , -0.28402992, -0.66792755]), array([ 2.        , -0.28516776, -0.67065375]), array([ 2.01      , -0.2863056 , -0.67337995]), array([ 2.        , -0.28744344, -0.67610615]), array([ 2.01      , -0.28858128, -0.67883235]), array([ 2.        , -0.28971912, -0.68155855]), array([ 2.01      , -0.29085696, -0.68428475]), array([ 2.        , -0.2919948 , -0.68701095]), array([ 2.01      , -0.29313264, -0.68973715]), array([ 2.        , -0.29427048, -0.69246335]), array([ 2.01      , -0.29540832, -0.69518955]), array([ 2.        , -0.29654616, -0.69791575]), array([ 2.01      , -0.297684  , -0.70064195]), array([ 2.        , -0.29882184, -0.70336815]), array([ 2.01      , -0.29995968, -0.70609435]), array([ 2.        , -0.30109752, -0.70882055]), array([ 2.01      , -0.30223536, -0.71154675]), array([ 2.        , -0.3033732 , -0.71427295]), array([ 2.01      , -0.30451104, -0.71699915]), array([ 2.        , -0.30564888, -0.71972535]), array([ 2.01      , -0.30678672, -0.72245154]), array([ 2.        , -0.30792456, -0.72517774]), array([ 2.01      , -0.3090624 , -0.72790394]), array([ 2.        , -0.31020024, -0.73063014]), array([ 2.01      , -0.31133808, -0.73335634]), array([ 2.        , -0.31247592, -0.73608254]), array([ 2.01      , -0.31361376, -0.73880874]), array([ 2.        , -0.3147516 , -0.74153494]), array([ 2.01      , -0.31588945, -0.74426114]), array([ 2.        , -0.31702729, -0.74698734]), array([ 2.01      , -0.31816513, -0.74971354]), array([ 2.        , -0.31930297, -0.75243974]), array([ 2.01      , -0.32044081, -0.75516594]), array([ 2.        , -0.32157865, -0.75789214]), array([ 2.01      , -0.32271649, -0.76061834]), array([ 2.        , -0.32385433, -0.76334454]), array([ 2.01      , -0.32499217, -0.76607074]), array([ 2.        , -0.32613001, -0.76879694]), array([ 2.01      , -0.32726785, -0.77152314]), array([ 2.        , -0.32840569, -0.77424934]), array([ 2.01      , -0.32954353, -0.77697554]), array([ 2.00598824, -0.33      , -0.77806923]), array([ 2.        , -0.32931863, -0.77970174]), array([ 2.01      , -0.32818079, -0.78242794]), array([ 2.        , -0.32704295, -0.78515414]), array([ 2.01      , -0.32590511, -0.78788034]), array([ 2.        , -0.32476727, -0.79060654]), array([ 2.01      , -0.32362943, -0.79333274]), array([ 2.        , -0.32249159, -0.79605894]), array([ 2.01      , -0.32135375, -0.79878514]), array([ 2.        , -0.32021591, -0.80151134]), array([ 2.01      , -0.31907807, -0.80423754]), array([ 2.        , -0.31794023, -0.80696374]), array([ 2.01      , -0.31680239, -0.80968994]), array([ 2.        , -0.31566455, -0.81241614]), array([ 2.01      , -0.31452671, -0.81514234]), array([ 2.        , -0.31338887, -0.81786854]), array([ 2.01      , -0.31225103, -0.82059474]), array([ 2.        , -0.31111319, -0.82332094]), array([ 2.01      , -0.30997535, -0.82604713]), array([ 2.        , -0.30883751, -0.82877333]), array([ 2.01      , -0.30769967, -0.83149953]), array([ 2.        , -0.30656183, -0.83422573]), array([ 2.01      , -0.30542399, -0.83695193]), array([ 2.        , -0.30428615, -0.83967813]), array([ 2.01      , -0.30314831, -0.84240433]), array([ 2.        , -0.30201047, -0.84513053]), array([ 2.01      , -0.30087263, -0.84785673]), array([ 2.        , -0.29973479, -0.85058293]), array([ 2.01      , -0.29859695, -0.85330913]), array([ 2.        , -0.29745911, -0.85603533]), array([ 2.01      , -0.29632127, -0.85876153]), array([ 2.        , -0.29518343, -0.86148773]), array([ 2.01      , -0.29404559, -0.86421393]), array([ 2.        , -0.29290775, -0.86694013]), array([ 2.01      , -0.29176991, -0.86966633]), array([ 2.        , -0.29063207, -0.87239253]), array([ 2.01      , -0.28949423, -0.87511873]), array([ 2.        , -0.28835639, -0.87784493]), array([ 2.01      , -0.28721855, -0.88057113]), array([ 2.        , -0.28608071, -0.88329733]), array([ 2.01      , -0.28494287, -0.88602353]), array([ 2.        , -0.28380503, -0.88874973]), array([ 2.01      , -0.28266719, -0.89147593]), array([ 2.        , -0.28152935, -0.89420213]), array([ 2.01      , -0.28039151, -0.89692833]), array([ 2.        , -0.27925367, -0.89965453]), array([ 2.01      , -0.27811583, -0.90238073]), array([ 2.        , -0.27697799, -0.90510693]), array([ 2.01      , -0.27584015, -0.90783313]), array([ 2.        , -0.27470231, -0.91055933]), array([ 2.01      , -0.27356447, -0.91328553]), array([ 2.        , -0.27242663, -0.91601173]), array([ 2.01      , -0.27128879, -0.91873793]), array([ 2.        , -0.27015095, -0.92146413]), array([ 2.01      , -0.26901311, -0.92419033]), array([ 2.        , -0.26787527, -0.92691653]), array([ 2.01      , -0.26673743, -0.92964272]), array([ 2.        , -0.26559959, -0.93236892]), array([ 2.01      , -0.26446175, -0.93509512]), array([ 2.        , -0.26332391, -0.93782132]), array([ 2.01      , -0.26218607, -0.94054752]), array([ 2.        , -0.26104823, -0.94327372]), array([ 2.01      , -0.25991039, -0.94599992]), array([ 2.        , -0.25877255, -0.94872612]), array([ 2.01      , -0.25763471, -0.95145232]), array([ 2.        , -0.25649687, -0.95417852]), array([ 2.01      , -0.25535903, -0.95690472]), array([ 2.        , -0.25422119, -0.95963092]), array([ 2.01      , -0.25308335, -0.96235712]), array([ 2.        , -0.25194551, -0.96508332]), array([ 2.01      , -0.25080767, -0.96780952]), array([ 2.        , -0.24966983, -0.97053572]), array([ 2.01      , -0.24853199, -0.97326192]), array([ 2.        , -0.24739415, -0.97598812]), array([ 2.01      , -0.24625631, -0.97871432]), array([ 2.        , -0.24511847, -0.98144052]), array([ 2.01      , -0.24398063, -0.98416672]), array([ 2.        , -0.24284279, -0.98689292]), array([ 2.01      , -0.24170495, -0.98961912]), array([ 2.        , -0.24056711, -0.99234532]), array([ 2.01      , -0.23942927, -0.99507152]), array([ 2.        , -0.23829143, -0.99779772]), array([ 2.01      , -0.23715359, -1.00052392]), array([ 2.        , -0.23601575, -1.00325012]), array([ 2.01      , -0.23487791, -1.00597632]), array([ 2.        , -0.23374007, -1.00870252]), array([ 2.01      , -0.23260223, -1.01142872]), array([ 2.        , -0.23146439, -1.01415492]), array([ 2.01      , -0.23032655, -1.01688112]), array([ 2.        , -0.22918871, -1.01960732]), array([ 2.01      , -0.22805087, -1.02233352]), array([ 2.        , -0.22691303, -1.02505972]), array([ 2.01      , -0.22577519, -1.02778592]), array([ 2.        , -0.22463735, -1.03051212]), array([ 2.01      , -0.22349951, -1.03323831]), array([ 2.        , -0.22236167, -1.03596451]), array([ 2.01      , -0.22122383, -1.03869071]), array([ 2.        , -0.22008599, -1.04141691]), array([ 2.01      , -0.21894815, -1.04414311]), array([ 2.        , -0.21781031, -1.04686931]), array([ 2.01      , -0.21667247, -1.04959551]), array([ 2.        , -0.21553463, -1.05232171]), array([ 2.01      , -0.21439678, -1.05504791]), array([ 2.        , -0.21325894, -1.05777411]), array([ 2.01      , -0.2121211 , -1.06050031]), array([ 2.        , -0.21098326, -1.06322651]), array([ 2.01      , -0.20984542, -1.06595271]), array([ 2.        , -0.20870758, -1.06867891]), array([ 2.01      , -0.20756974, -1.07140511]), array([ 2.        , -0.2064319 , -1.07413131]), array([ 2.01      , -0.20529406, -1.07685751]), array([ 2.        , -0.20415622, -1.07958371]), array([ 2.01      , -0.20301838, -1.08230991]), array([ 2.        , -0.20188054, -1.08503611]), array([ 2.01      , -0.2007427 , -1.08776231]), array([ 2.        , -0.19960486, -1.09048851]), array([ 2.01      , -0.19846702, -1.09321471]), array([ 2.        , -0.19732918, -1.09594091]), array([ 2.01      , -0.19619134, -1.09866711]), array([ 2.        , -0.1950535 , -1.10139331]), array([ 2.01      , -0.19391566, -1.10411951]), array([ 2.        , -0.19277782, -1.10684571]), array([ 2.01      , -0.19163998, -1.10957191]), array([ 2.        , -0.19050214, -1.11229811]), array([ 2.01      , -0.1893643 , -1.11502431]), array([ 2.        , -0.18822646, -1.11775051]), array([ 2.01      , -0.18708862, -1.12047671]), array([ 2.        , -0.18595078, -1.12320291]), array([ 2.01      , -0.18481294, -1.12592911]), array([ 2.        , -0.1836751 , -1.12865531]), array([ 2.01      , -0.18253726, -1.13138151]), array([ 2.        , -0.18139942, -1.1341077 ]), array([ 2.01      , -0.18026158, -1.1368339 ]), array([ 2.        , -0.17912374, -1.1395601 ]), array([ 2.01     , -0.1779859, -1.1422863]), array([ 2.        , -0.17684806, -1.1450125 ]), array([ 2.01      , -0.17571022, -1.1477387 ]), array([ 2.        , -0.17457238, -1.1504649 ]), array([ 2.01      , -0.17343454, -1.1531911 ]), array([ 2.       , -0.1722967, -1.1559173]), array([ 2.01      , -0.17115886, -1.1586435 ]), array([ 2.        , -0.17002102, -1.1613697 ]), array([ 2.01      , -0.16888318, -1.1640959 ]), array([ 2.        , -0.16774534, -1.1668221 ]), array([ 2.01     , -0.1666075, -1.1695483]), array([ 2.        , -0.16546966, -1.1722745 ]), array([ 2.01      , -0.16433182, -1.1750007 ]), array([ 2.        , -0.16319398, -1.1777269 ]), array([ 2.01      , -0.16205614, -1.1804531 ]), array([ 2.       , -0.1609183, -1.1831793]), array([ 2.01      , -0.15978046, -1.1859055 ]), array([ 2.        , -0.15864262, -1.1886317 ]), array([ 2.01      , -0.15750478, -1.1913579 ]), array([ 2.        , -0.15636694, -1.1940841 ]), array([ 2.01     , -0.1552291, -1.1968103]), array([ 2.        , -0.15409126, -1.1995365 ]), array([ 2.01      , -0.15295342, -1.2022627 ]), array([ 2.        , -0.15181558, -1.2049889 ]), array([ 2.01      , -0.15067774, -1.2077151 ]), array([ 2.       , -0.1495399, -1.2104413]), array([ 2.01      , -0.14840206, -1.2131675 ]), array([ 2.        , -0.14726422, -1.2158937 ]), array([ 2.01      , -0.14612638, -1.2186199 ]), array([ 2.        , -0.14498854, -1.2213461 ]), array([ 2.01     , -0.1438507, -1.2240723]), array([ 2.        , -0.14271286, -1.2267985 ]), array([ 2.01      , -0.14157502, -1.2295247 ]), array([ 2.        , -0.14043718, -1.2322509 ]), array([ 2.01      , -0.13929934, -1.2349771 ]), array([ 2.        , -0.1381615 , -1.23770329]), array([ 2.01      , -0.13702366, -1.24042949]), array([ 2.        , -0.13588582, -1.24315569]), array([ 2.01      , -0.13474798, -1.24588189]), array([ 2.        , -0.13361014, -1.24860809]), array([ 2.00510566, -0.1330292 , -1.25      ]), array([ 2.01      , -0.1324723 , -1.24866571]), array([ 2.        , -0.13133446, -1.24593951]), array([ 2.01      , -0.13019662, -1.24321331]), array([ 2.        , -0.12905878, -1.24048711]), array([ 2.01      , -0.12792094, -1.23776091]), array([ 2.        , -0.1267831 , -1.23503471]), array([ 2.01      , -0.12564526, -1.23230851]), array([ 2.        , -0.12450742, -1.22958231]), array([ 2.01      , -0.12336958, -1.22685611]), array([ 2.        , -0.12223174, -1.22412991]), array([ 2.01      , -0.1210939 , -1.22140371]), array([ 2.        , -0.11995606, -1.21867751]), array([ 2.01      , -0.11881822, -1.21595131]), array([ 2.        , -0.11768038, -1.21322511]), array([ 2.01      , -0.11654254, -1.21049891]), array([ 2.        , -0.1154047 , -1.20777271]), array([ 2.01      , -0.11426686, -1.20504651]), array([ 2.        , -0.11312902, -1.20232031]), array([ 2.01      , -0.11199118, -1.19959411]), array([ 2.        , -0.11085334, -1.19686791]), array([ 2.01      , -0.1097155 , -1.19414171]), array([ 2.        , -0.10857766, -1.19141551]), array([ 2.01      , -0.10743982, -1.18868931]), array([ 2.        , -0.10630198, -1.18596311]), array([ 2.01      , -0.10516414, -1.18323691]), array([ 2.        , -0.1040263 , -1.18051071]), array([ 2.01      , -0.10288846, -1.17778451]), array([ 2.        , -0.10175062, -1.17505831]), array([ 2.01      , -0.10061278, -1.17233211]), array([ 2.        , -0.09947494, -1.16960591]), array([ 2.01      , -0.0983371 , -1.16687971]), array([ 2.        , -0.09719926, -1.16415351]), array([ 2.01      , -0.09606142, -1.16142731]), array([ 2.        , -0.09492358, -1.15870112]), array([ 2.01      , -0.09378574, -1.15597492]), array([ 2.        , -0.0926479 , -1.15324872]), array([ 2.01      , -0.09151006, -1.15052252]), array([ 2.        , -0.09037222, -1.14779632]), array([ 2.01      , -0.08923438, -1.14507012]), array([ 2.        , -0.08809654, </t>
  </si>
  <si>
    <t>[array([2.00130286, 0.21340765, 0.52385776]), array([2.        , 0.2132538 , 0.52351018]), array([2.01      , 0.21207294, 0.52084236]), array([2.        , 0.21089208, 0.51817454]), array([2.01      , 0.20971123, 0.51550672]), array([2.        , 0.20853037, 0.5128389 ]), array([2.01      , 0.20734951, 0.51017109]), array([2.        , 0.20616865, 0.50750327]), array([2.01      , 0.20498779, 0.50483545]), array([2.        , 0.20380693, 0.50216763]), array([2.01      , 0.20262608, 0.49949981]), array([2.        , 0.20144522, 0.49683199]), array([2.01      , 0.20026436, 0.49416418]), array([2.        , 0.1990835 , 0.49149636]), array([2.01      , 0.19790264, 0.48882854]), array([2.        , 0.19672178, 0.48616072]), array([2.01      , 0.19554093, 0.4834929 ]), array([2.        , 0.19436007, 0.48082509]), array([2.01      , 0.19317921, 0.47815727]), array([2.        , 0.19199835, 0.47548945]), array([2.01      , 0.19081749, 0.47282163]), array([2.        , 0.18963663, 0.47015381]), array([2.01      , 0.18845578, 0.467486  ]), array([2.        , 0.18727492, 0.46481818]), array([2.01      , 0.18609406, 0.46215036]), array([2.        , 0.1849132 , 0.45948254]), array([2.01      , 0.18373234, 0.45681472]), array([2.        , 0.18255148, 0.45414691]), array([2.01      , 0.18137063, 0.45147909]), array([2.        , 0.18018977, 0.44881127]), array([2.01      , 0.17900891, 0.44614345]), array([2.        , 0.17782805, 0.44347563]), array([2.01      , 0.17664719, 0.44080782]), array([2.        , 0.17546633, 0.43814   ]), array([2.01      , 0.17428548, 0.43547218]), array([2.        , 0.17310462, 0.43280436]), array([2.01      , 0.17192376, 0.43013654]), array([2.        , 0.1707429 , 0.42746873]), array([2.01      , 0.16956204, 0.42480091]), array([2.        , 0.16838118, 0.42213309]), array([2.01      , 0.16720033, 0.41946527]), array([2.        , 0.16601947, 0.41679745]), array([2.01      , 0.16483861, 0.41412963]), array([2.        , 0.16365775, 0.41146182]), array([2.01      , 0.16247689, 0.408794  ]), array([2.        , 0.16129603, 0.40612618]), array([2.01      , 0.16011517, 0.40345836]), array([2.        , 0.15893432, 0.40079054]), array([2.01      , 0.15775346, 0.39812273]), array([2.        , 0.1565726 , 0.39545491]), array([2.01      , 0.15539174, 0.39278709]), array([2.        , 0.15421088, 0.39011927]), array([2.01      , 0.15303002, 0.38745145]), array([2.        , 0.15184917, 0.38478364]), array([2.01      , 0.15066831, 0.38211582]), array([2.        , 0.14948745, 0.379448  ]), array([2.01      , 0.14830659, 0.37678018]), array([2.        , 0.14712573, 0.37411236]), array([2.01      , 0.14594487, 0.37144455]), array([2.        , 0.14476402, 0.36877673]), array([2.01      , 0.14358316, 0.36610891]), array([2.        , 0.1424023 , 0.36344109]), array([2.01      , 0.14122144, 0.36077327]), array([2.        , 0.14004058, 0.35810546]), array([2.01      , 0.13885972, 0.35543764]), array([2.        , 0.13767887, 0.35276982]), array([2.01      , 0.13649801, 0.350102  ]), array([2.        , 0.13531715, 0.34743418]), array([2.01      , 0.13413629, 0.34476637]), array([2.        , 0.13295543, 0.34209855]), array([2.01      , 0.13177457, 0.33943073]), array([2.        , 0.13059372, 0.33676291]), array([2.01      , 0.12941286, 0.33409509]), array([2.        , 0.128232  , 0.33142728]), array([2.01      , 0.12705114, 0.32875946]), array([2.        , 0.12587028, 0.32609164]), array([2.01      , 0.12468942, 0.32342382]), array([2.        , 0.12350857, 0.320756  ]), array([2.01      , 0.12232771, 0.31808818]), array([2.        , 0.12114685, 0.31542037]), array([2.01      , 0.11996599, 0.31275255]), array([2.        , 0.11878513, 0.31008473]), array([2.01      , 0.11760427, 0.30741691]), array([2.        , 0.11642342, 0.30474909]), array([2.01      , 0.11524256, 0.30208128]), array([2.        , 0.1140617 , 0.29941346]), array([2.01      , 0.11288084, 0.29674564]), array([2.        , 0.11169998, 0.29407782]), array([2.01      , 0.11051912, 0.29141   ]), array([2.        , 0.10933827, 0.28874219]), array([2.01      , 0.10815741, 0.28607437]), array([2.        , 0.10697655, 0.28340655]), array([2.01      , 0.10579569, 0.28073873]), array([2.        , 0.10461483, 0.27807091]), array([2.01      , 0.10343397, 0.2754031 ]), array([2.        , 0.10225312, 0.27273528]), array([2.01      , 0.10107226, 0.27006746]), array([2.        , 0.0998914 , 0.26739964]), array([2.01      , 0.09871054, 0.26473182]), array([2.        , 0.09752968, 0.26206401]), array([2.01      , 0.09634882, 0.25939619]), array([2.        , 0.09516797, 0.25672837]), array([2.01      , 0.09398711, 0.25406055]), array([2.        , 0.09280625, 0.25139273]), array([2.01      , 0.09162539, 0.24872492]), array([2.        , 0.09044453, 0.2460571 ]), array([2.01      , 0.08926367, 0.24338928]), array([2.        , 0.08808282, 0.24072146]), array([2.01      , 0.08690196, 0.23805364]), array([2.        , 0.0857211 , 0.23538582]), array([2.01      , 0.08454024, 0.23271801]), array([2.        , 0.08335938, 0.23005019]), array([2.01      , 0.08217852, 0.22738237]), array([2.        , 0.08099767, 0.22471455]), array([2.01      , 0.07981681, 0.22204673]), array([2.        , 0.07863595, 0.21937892]), array([2.01      , 0.07745509, 0.2167111 ]), array([2.        , 0.07627423, 0.21404328]), array([2.01      , 0.07509337, 0.21137546]), array([2.        , 0.07391252, 0.20870764]), array([2.01      , 0.07273166, 0.20603983]), array([2.        , 0.0715508 , 0.20337201]), array([2.01      , 0.07036994, 0.20070419]), array([2.        , 0.06918908, 0.19803637]), array([2.01      , 0.06800822, 0.19536855]), array([2.        , 0.06682737, 0.19270074]), array([2.01      , 0.06564651, 0.19003292]), array([2.        , 0.06446565, 0.1873651 ]), array([2.01      , 0.06328479, 0.18469728]), array([2.        , 0.06210393, 0.18202946]), array([2.01      , 0.06092307, 0.17936165]), array([2.        , 0.05974222, 0.17669383]), array([2.01      , 0.05856136, 0.17402601]), array([2.        , 0.0573805 , 0.17135819]), array([2.01      , 0.05619964, 0.16869037]), array([2.        , 0.05501878, 0.16602256]), array([2.01      , 0.05383792, 0.16335474]), array([2.        , 0.05265707, 0.16068692]), array([2.01      , 0.05147621, 0.1580191 ]), array([2.        , 0.05029535, 0.15535128]), array([2.01      , 0.04911449, 0.15268347]), array([2.        , 0.04793363, 0.15001565]), array([2.01      , 0.04675277, 0.14734783]), array([2.        , 0.04557192, 0.14468001]), array([2.01      , 0.04439106, 0.14201219]), array([2.        , 0.0432102 , 0.13934437]), array([2.01      , 0.04202934, 0.13667656]), array([2.        , 0.04084848, 0.13400874]), array([2.01      , 0.03966762, 0.13134092]), array([2.        , 0.03848677, 0.1286731 ]), array([2.01      , 0.03730591, 0.12600528]), array([2.        , 0.03612505, 0.12333747]), array([2.01      , 0.03494419, 0.12066965]), array([2.        , 0.03376333, 0.11800183]), array([2.01      , 0.03258247, 0.11533401]), array([2.        , 0.03140162, 0.11266619]), array([2.01      , 0.03022076, 0.10999838]), array([2.        , 0.0290399 , 0.10733056]), array([2.01      , 0.02785904, 0.10466274]), array([2.        , 0.02667818, 0.10199492]), array([2.01      , 0.02549732, 0.0993271 ]), array([2.        , 0.02431647, 0.09665929]), array([2.01      , 0.02313561, 0.09399147]), array([2.        , 0.02195475, 0.09132365]), array([2.01      , 0.02077389, 0.08865583]), array([2.        , 0.01959303, 0.08598801]), array([2.01      , 0.01841217, 0.0833202 ]), array([2.        , 0.01723132, 0.08065238]), array([2.01      , 0.01605046, 0.07798456]), array([2.        , 0.0148696 , 0.07531674]), array([2.01      , 0.01368874, 0.07264892]), array([2.        , 0.01250788, 0.06998111]), array([2.01      , 0.01132702, 0.06731329]), array([2.        , 0.01014617, 0.06464547]), array([2.01      , 0.00896531, 0.06197765]), array([2.        , 0.00778445, 0.05930983]), array([2.01      , 0.00660359, 0.05664201]), array([2.        , 0.00542273, 0.0539742 ]), array([2.01      , 0.00424187, 0.05130638]), array([2.        , 0.00306102, 0.04863856]), array([2.01000000e+00, 1.88015668e-03, 4.59707427e-02]), array([2.00000000e+00, 6.99298339e-04, 4.33029246e-02]), array([ 2.01000000e+00, -4.81560006e-04,  4.06351066e-02]), array([ 2.00000000e+00, -1.66241835e-03,  3.79672885e-02]), array([ 2.01      , -0.00284328,  0.03529947]), array([ 2.        , -0.00402414,  0.03263165]), array([ 2.01      , -0.00520499,  0.02996383]), array([ 2.        , -0.00638585,  0.02729602]), array([ 2.01      , -0.00756671,  0.0246282 ]), array([ 2.        , -0.00874757,  0.02196038]), array([ 2.01      , -0.00992843,  0.01929256]), array([ 2.        , -0.01110929,  0.01662474]), array([ 2.01      , -0.01229014,  0.01395693]), array([ 2.        , -0.013471  ,  0.01128911]), array([ 2.01      , -0.01465186,  0.00862129]), array([ 2.        , -0.01583272,  0.00595347]), array([ 2.01      , -0.01701358,  0.00328565]), array([ 2.00000000e+00, -1.81944352e-02,  6.17835658e-04]), array([ 2.01      , -0.01937529, -0.00204998]), array([ 2.        , -0.02055615, -0.0047178 ]), array([ 2.01      , -0.02173701, -0.00738562]), array([ 2.        , -0.02291787, -0.01005344]), array([ 2.01      , -0.02409873, -0.01272125]), array([ 2.        , -0.02527959, -0.01538907]), array([ 2.01      , -0.02646044, -0.01805689]), array([ 2.        , -0.0276413 , -0.02072471]), array([ 2.01      , -0.02882216, -0.02339253]), array([ 2.        , -0.03000302, -0.02606034]), array([ 2.01      , -0.03118388, -0.02872816]), array([ 2.        , -0.03236474, -0.03139598]), array([ 2.01      , -0.03354559, -0.0340638 ]), array([ 2.        , -0.03472645, -0.03673162]), array([ 2.01      , -0.03590731, -0.03939944]), array([ 2.        , -0.03708817, -0.04206725]), array([ 2.01      , -0.03826903, -0.04473507]), array([ 2.        , -0.03944989, -0.04740289]), array([ 2.01      , -0.04063074, -0.05007071]), array([ 2.        , -0.0418116 , -0.05273853]), array([ 2.01      , -0.04299246, -0.05540634]), array([ 2.        , -0.04417332, -0.05807416]), array([ 2.01      , -0.04535418, -0.06074198]), array([ 2.        , -0.04653504, -0.0634098 ]), array([ 2.01      , -0.04771589, -0.06607762]), array([ 2.        , -0.04889675, -0.06874543]), array([ 2.01      , -0.05007761, -0.07141325]), array([ 2.        , -0.05125847, -0.07408107]), array([ 2.01      , -0.05243933, -0.07674889]), array([ 2.        , -0.05362019, -0.07941671]), array([ 2.01      , -0.05480104, -0.08208452]), array([ 2.        , -0.0559819 , -0.08475234]), array([ 2.01      , -0.05716276, -0.08742016]), array([ 2.        , -0.05834362, -0.09008798]), array([ 2.01      , -0.05952448, -0.0927558 ]), array([ 2.        , -0.06070534, -0.09542361]), array([ 2.01      , -0.06188619, -0.09809143]), array([ 2.        , -0.06306705, -0.10075925]), array([ 2.01      , -0.06424791, -0.10342707]), array([ 2.        , -0.06542877, -0.10609489]), array([ 2.01      , -0.06660963, -0.1087627 ]), array([ 2.        , -0.06779049, -0.11143052]), array([ 2.01      , -0.06897134, -0.11409834]), array([ 2.        , -0.0701522 , -0.11676616]), array([ 2.01      , -0.07133306, -0.11943398]), array([ 2.        , -0.07251392, -0.1221018 ]), array([ 2.01      , -0.07369478, -0.12476961]), array([ 2.        , -0.07487564, -0.12743743]), array([ 2.01      , -0.07605649, -0.13010525]), array([ 2.        , -0.07723735, -0.13277307]), array([ 2.01      , -0.07841821, -0.13544089]), array([ 2.        , -0.07959907, -0.1381087 ]), array([ 2.01      , -0.08077993, -0.14077652]), array([ 2.        , -0.08196079, -0.14344434]), array([ 2.01      , -0.08314164, -0.14611216]), array([ 2.        , -0.0843225 , -0.14877998]), array([ 2.01      , -0.08550336, -0.15144779]), array([ 2.        , -0.08668422, -0.15411561]), array([ 2.01      , -0.08786508, -0.15678343]), array([ 2.        , -0.08904594, -0.15945125]), array([ 2.01      , -0.09022679, -0.16211907]), array([ 2.        , -0.09140765, -0.16478688]), array([ 2.01      , -0.09258851, -0.1674547 ]), array([ 2.        , -0.09376937, -0.17012252]), array([ 2.01      , -0.09495023, -0.17279034]), array([ 2.        , -0.09613109, -0.17545816]), array([ 2.01      , -0.09731194, -0.17812597]), array([ 2.        , -0.0984928 , -0.18079379]), array([ 2.01      , -0.09967366, -0.18346161]), array([ 2.        , -0.10085452, -0.18612943]), array([ 2.01      , -0.10203538, -0.18879725]), array([ 2.        , -0.10321624, -0.19146506]), array([ 2.01      , -0.10439709, -0.19413288]), array([ 2.        , -0.10557795, -0.1968007 ]), array([ 2.01      , -0.10675881, -0.19946852]), array([ 2.        , -0.10793967, -0.20213634]), array([ 2.01      , -0.10912053, -0.20480415]), array([ 2.        , -0.11030139, -0.20747197]), array([ 2.01      , -0.11148224, -0.21013979]), array([ 2.        , -0.1126631 , -0.21280761]), array([ 2.01      , -0.11384396, -0.21547543]), array([ 2.        , -0.11502482, -0.21814325]), array([ 2.01      , -0.11620568, -0.22081106]), array([ 2.        , -0.11738654, -0.22347888]), array([ 2.01      , -0.11856739, -0.2261467 ]), array([ 2.        , -0.11974825, -0.22881452]), array([ 2.01      , -0.12092911, -0.23148234]), array([ 2.        , -0.12210997, -0.23415015]), array([ 2.01      , -0.12329083, -0.23681797]), array([ 2.        , -0.12447169, -0.23948579]), array([ 2.01      , -0.12565254, -0.24215361]), array([ 2.        , -0.1268334 , -0.24482143]), array([ 2.01      , -0.12801426, -0.24748924]), array([ 2.        , -0.12919512, -0.25015706]), array([ 2.01      , -0.13037598, -0.25282488]), array([ 2.        , -0.13155684, -0.2554927 ]), array([ 2.01      , -0.13273769, -0.25816052]), array([ 2.        , -0.13391855, -0.26082833]), array([ 2.01      , -0.13509941, -0.26349615]), array([ 2.        , -0.13628027, -0.26616397]), array([ 2.01      , -0.13746113, -0.26883179]), array([ 2.        , -0.13864199, -0.27149961]), array([ 2.01      , -0.13982284, -0.27416742]), array([ 2.        , -0.1410037 , -0.27683524]), array([ 2.01      , -0.14218456, -0.27950306]), array([ 2.        , -0.14336542, -0.28217088]), array([ 2.01      , -0.14454628, -0.2848387 ]), array([ 2.        , -0.14572714, -0.28750651]), array([ 2.01      , -0.14690799, -0.29017433]), array([ 2.        , -0.14808885, -0.29284215]), array([ 2.01      , -0.14926971, -0.29550997]), array([ 2.        , -0.15045057, -0.29817779]), array([ 2.01      , -0.15163143, -0.30084561]), array([ 2.        , -0.15281229, -0.30351342]), array([ 2.01      , -0.15399314, -0.30618124]), array([ 2.        , -0.155174  , -0.30884906]), array([ 2.01      , -0.15635486, -0.31151688]), array([ 2.        , -0.15753572, -0.3141847 ]), array([ 2.01      , -0.15871658, -0.31685251]), array([ 2.        , -0.15989744, -0.31952033]), array([ 2.01      , -0.16107829, -0.32218815]), array([ 2.        , -0.16225915, -0.32485597]), array([ 2.01      , -0.16344001, -0.32752379]), array([ 2.        , -0.16462087, -0.3301916 ]), array([ 2.01      , -0.16580173, -0.33285942]), array([ 2.        , -0.16698259, -0.33552724]), array([ 2.01      , -0.16816345, -0.33819506]), array([ 2.        , -0.1693443 , -0.34086288]), array([ 2.01      , -0.17052516, -0.34353069]), array([ 2.        , -0.17170602, -0.34619851]), array([ 2.01      , -0.17288688, -0.34886633]), array([ 2.        , -0.17406774, -0.35153415]), array([ 2.01      , -0.1752486 , -0.35420197]), array([ 2.        , -0.17642945, -0.35686978]), array([ 2.01      , -0.17761031, -0.3595376 ]), array([ 2.        , -0.17879117, -0.36220542]), array([ 2.01      , -0.17997203, -0.36487324]), array([ 2.        , -0.18115289, -0.36754106]), array([ 2.01      , -0.18233375, -0.37020887]), array([ 2.        , -0.1835146 , -0.37287669]), array([ 2.01      , -0.18469546, -0.37554451]), array([ 2.        , -0.18587632, -0.37821233]), array([ 2.01      , -0.18705718, -0.38088015]), array([ 2.        , -0.18823804, -0.38354796]), array([ 2.01      , -0.1894189 , -0.38621578]), array([ 2.        , -0.19059975, -0.3888836 ]), array([ 2.01      , -0.19178061, -0.39155142]), array([ 2.        , -0.19296147, -0.39421924]), array([ 2.01      , -0.19414233, -0.39688706]), array([ 2.        , -0.19532319, -0.39955487]), array([ 2.01      , -0.19650405, -0.40222269]), array([ 2.        , -0.1976849 , -0.40489051]), array([ 2.01      , -0.19886576, -0.40755833]), array([ 2.        , -0.20004662, -0.41022615]), array([ 2.01      , -0.20122748, -0.41289396]), array([ 2.        , -0.20240834, -0.41556178]), array([ 2.01     , -0.2035892, -0.4182296]), array([ 2.        , -0.20477005, -0.42089742]), array([ 2.01      , -0.20595091, -0.42356524]), array([ 2.        , -0.20713177, -0.42623305]), array([ 2.01      , -0.20831263, -0.42890087]), array([ 2.        , -0.20949349, -0.43156869]), array([ 2.01      , -0.21067435, -0.43423651]), array([ 2.        , -0.2118552 , -0.43690433]), array([ 2.01      , -0.21303606, -0.43957214]), array([ 2.        , -0.21421692, -0.44223996]), array([ 2.01      , -0.21539778, -0.44490778]), array([ 2.        , -0.21657864, -0.4475756 ]), array([ 2.01      , -0.2177595 , -0.45024342]), array([ 2.        , -0.21894035, -0.45291123]), array([ 2.01      , -0.22012121, -0.45557905]), array([ 2.        , -0.22130207, -0.45824687]), array([ 2.01      , -0.22248293, -0.46091469]), array([ 2.        , -0.22366379, -0.46358251]), array([ 2.01      , -0.22484465, -0.46625032]), array([ 2.        , -0.2260255 , -0.46891814]), array([ 2.01      , -0.22720636, -0.47158596]), array([ 2.        , -0.22838722, -0.47425378]), array([ 2.01      , -0.22956808, -0.4769216 ]), array([ 2.        , -0.23074894, -0.47958942]), array([ 2.01      , -0.2319298 , -0.48225723]), array([ 2.        , -0.23311065, -0.48492505]), array([ 2.01      , -0.23429151, -0.48759287]), array([ 2.        , -0.23547237, -0.49026069]), array([ 2.01      , -0.23665323, -0.49292851]), array([ 2.        , -0.23783409, -0.49559632]), array([ 2.01      , -0.23901495, -0.49826414]), array([ 2.        , -0.2401958 , -0.50093196]), array([ 2.01      , -0.24137666, -0.50359978]), array([ 2.        , -0.24255752, -0.5062676 ]), array([ 2.01      , -0.24373838, -0.50893541]), array([ 2.        , -0.24491924, -0.51160323]), array([ 2.01      , -0.2461001 , -0.51427105]), array([ 2.        , -0.24728095, -0.51693887]), array([ 2.01      , -0.24846181, -0.51960669]), array([ 2.        , -0.24964267, -0.5222745 ]), array([ 2.01      , -0.25082353, -0.52494232]), array([ 2.        , -0.25200439, -0.52761014]), array([ 2.01      , -0.25318525, -0.53027796]), array([ 2.        , -0.2543661 , -0.53294578]), array([ 2.01      , -0.25554696, -0.53561359]), array([ 2.        , -0.25672782, -0.53828141]), array([ 2.01      , -0.25790868, -0.54094923]), array([ 2.        , -0.25908954, -0.54361705]), array([ 2.01      , -0.2602704 , -0.54628487]), array([ 2.        , -0.26145125, -0.54895268]), array([ 2.01      , -0.26263211, -0.5516205 ]), array([ 2.        , -0.26381297, -0.55428832]), array([ 2.01      , -0.26499383, -0.55695614]), array([ 2.        , -0.26617469, -0.55962396]), array([ 2.01      , -0.26735555, -0.56229177]), array([ 2.        , -0.2685364 , -0.56495959]), array([ 2.01      , -0.26971726, -0.56762741]), array([ 2.        , -0.27089812, -0.57029523]), array([ 2.01      , -0.27207898, -0.57296305]), array([ 2.        , -0.27325984, -0.57563087]), array([ 2.01      , -0.2744407 , -0.57829868]), array([ 2.        , -0.27562155, -0.5809665 ]), array([ 2.01      , -0.27680241, -0.58363432]), array([ 2.        , -0.27798327, -0.58630214]), array([ 2.01      , -0.27916413, -0.58896996]), array([ 2.        , -0.28034499, -0.59163777]), array([ 2.01      , -0.28152585, -0.59430559]), array([ 2.        , -0.2827067 , -0.59697341]), array([ 2.01      , -0.28388756, -0.59964123]), array([ 2.        , -0.28506842, -0.60230905]), array([ 2.01      , -0.28624928, -0.60497686]), array([ 2.        , -0.28743014, -0.60764468]), array([ 2.01     , -0.288611 , -0.6103125]), array([ 2.        , -0.28979185, -0.61298032]), array([ 2.01      , -0.29097271, -0.61564814]), array([ 2.        , -0.29215357, -0.61831595]), array([ 2.01      , -0.29333443, -0.62098377]), array([ 2.        , -0.29451529, -0.62365159]), array([ 2.01      , -0.29569615, -0.62631941]), array([ 2.        , -0.296877  , -0.62898723]), array([ 2.01      , -0.29805786, -0.63165504]), array([ 2.        , -0.29923872, -0.63432286]), array([ 2.01      , -0.30041958, -0.63699068]), array([ 2.        , -0.30160044, -0.6396585 ]), array([ 2.01      , -0.3027813 , -0.64232632]), array([ 2.        , -0.30396215, -0.64499413]), array([ 2.01      , -0.30514301, -0.64766195]), array([ 2.        , -0.30632387, -0.65032977]), array([ 2.01      , -0.30750473, -0.65299759]), array([ 2.        , -0.30868559, -0.65566541]), array([ 2.01      , -0.30986645, -0.65833323]), array([ 2.        , -0.3110473 , -0.66100104]), array([ 2.01      , -0.31222816, -0.66366886]), array([ 2.        , -0.31340902, -0.66633668]), array([ 2.01      , -0.31458988, -0.6690045 ]), array([ 2.        , -0.31577074, -0.67167232]), array([ 2.01      , -0.3169516 , -0.67434013]), array([ 2.        , -0.31813245, -0.67700795]), array([ 2.01      , -0.31931331, -0.67967577]), array([ 2.        , -0.32049417, -0.68234359]), array([ 2.01      , -0.32167503, -0.68501141]), array([ 2.        , -0.32285589, -0.68767922]), array([ 2.01      , -0.32403675, -0.69034704]), array([ 2.        , -0.32521761, -0.69301486]), array([ 2.01      , -0.32639846, -0.69568268]), array([ 2.        , -0.32757932, -0.6983505 ]), array([ 2.01      , -0.32876018, -0.70101831]), array([ 2.        , -0.32994104, -0.70368613]), array([ 2.00049931, -0.33      , -0.70381934]), array([ 2.01      , -0.3288781 , -0.70635395]), array([ 2.        , -0.32769724, -0.70902177]), array([ 2.01      , -0.32651639, -0.71168959]), array([ 2.        , -0.32533553, -0.7143574 ]), array([ 2.01      , -0.32415467, -0.71702522]), array([ 2.        , -0.32297381, -0.71969304]), array([ 2.01      , -0.32179295, -0.72236086]), array([ 2.        , -0.32061209, -0.72502868]), array([ 2.01      , -0.31943124, -0.72769649]), array([ 2.        , -0.31825038, -0.73036431]), array([ 2.01      , -0.31706952, -0.73303213]), array([ 2.        , -0.31588866, -0.73569995]), array([ 2.01      , -0.3147078 , -0.73836777]), array([ 2.        , -0.31352694, -0.74103558]), array([ 2.01      , -0.31234609, -0.7437034 ]), array([ 2.        , -0.31116523, -0.74637122]), array([ 2.01      , -0.30998437, -0.74903904]), array([ 2.        , -0.30880351, -0.75170686]), array([ 2.01      , -0.30762265, -0.75437468]), array([ 2.        , -0.30644179, -0.75704249]), array([ 2.01      , -0.30526094, -0.75971031]), array([ 2.        , -0.30408008, -0.76237813]), array([ 2.01      , -0.30289922, -0.76504595]), array([ 2.        , -0.30171836, -0.76771377]), array([ 2.01      , -0.3005375 , -0.77038158]), array([ 2.        , -0.29935664, -0.7730494 ]), array([ 2.01      , -0.29817579, -0.77571722]), array([ 2.        , -0.29699493, -0.77838504]), array([ 2.01      , -0.29581407, -0.78105286]), array([ 2.        , -0.29463321, -0.78372067]), array([ 2.01      , -0.29345235, -0.78638849]), array([ 2.        , -0.29227149, -0.78905631]), array([ 2.01      , -0.29109064, -0.79172413]), array([ 2.        , -0.28990978, -0.79439195]), array([ 2.01      , -0.28872892, -0.79705976]), array([ 2.        , -0.28754806, -0.79972758]), array([ 2.01     , -0.2863672, -0.8023954]), array([ 2.        , -0.28518634, -0.80506322]), array([ 2.01      , -0.28400549, -0.80773104]), array([ 2.        , -0.28282463, -0.81039885]), array([ 2.01      , -0.28164377, -0.81306667]), array([ 2.        , -0.28046291, -0.81573449]), array([ 2.01      , -0.27928205, -0.81840231]), array([ 2.        , -0.27810119, -0.82107013]), array([ 2.01      , -0.27692034, -0.82373794]), array([ 2.        , -0.27573948, -0.82640576]), array([ 2.01      , -0.27455862, -0.82907358]), array([ 2.        , -0.27337776, -0.8317414 ]), array([ 2.01      , -0.2721969 , -0.83440922]), array([ 2.        , -0.27101604, -0.83707704]), array([ 2.01      , -0.26983519, -0.83974485]), array([ 2.        , -0.26865433, -0.84241267]), array([ 2.01      , -0.26747347, -0.84508049]), array([ 2.        , -0.26629261, -0.84774831]), array([ 2.01      , -0.26511175, -0.85041613]), array([ 2.        , -0.26393089, -0.85308394]), array([ 2.01      , -0.26275004, -0.85575176]), array([ 2.        , -0.26156918, -0.85841958]), array([ 2.01      , -0.26038832, -0.8610874 ]), array([ 2.        , -0.25920746, -0.86375522]), array([ 2.01      , -0.2580266 , -0.86642303]), array([ 2.        , -0.25684574, -0.86909085]), array([ 2.01      , -0.25566489, -0.87175867]), array([ 2.        , -0.25448403, -0.87442649]), array([ 2.01      , -0.25330317, -0.87709431]), array([ 2.        , -0.25212231, -0.87976212]), array([ 2.01      , -0.25094145, -0.88242994]), array([ 2.        , -0.24976059, -0.88509776]), array([ 2.01      , -0.24857974, -0.88776558]), array([ 2.        , -0.24739888, -0.8904334 ]), array([ 2.01      , -0.24621802, -0.89310121]), array([ 2.        , -0.24503716, -0.89576903]), array([ 2.01      , -0.2438563 , -0.89843685]), array([ 2.        , -0.24267544, -0.90110467]), array([ 2.01      , -0.24149459, -0.90377249]), array([ 2.        , -0.24031373, -0.9064403 ]), array([ 2.01      , -0.23913287, -0.90910812]), array([ 2.        , -0.23795201, -0.91177594]), array([ 2.01      , -0.23677115, -0.91444376]), array([ 2.        , -0.23559029, -0.91711158]), array([ 2.01      , -0.23440944, -0.91977939]), array([ 2.        , -0.23322858, -0.92244721]), array([ 2.01      , -0.23204772, -0.92511503]), array([ 2.        , -0.23086686, -0.92778285]), array([ 2.01      , -0.229686  , -0.93045067]), array([ 2.        , -0.22850514, -0.93311849]), array([ 2.01      , -0.22732429, -0.9357863 ]), array([ 2.        , -0.22614343, -0.93845412]), array([ 2.01      , -0.22496257, -0.94112194]), array([ 2.        , -0.22378171, -0.94378976]), array([ 2.01      , -0.22260085, -0.94645758]), array([ 2.        , -0.22141999, -0.94912539]), array([ 2.01      , -0.22023914, -0.95179321]), array([ 2.        , -0.21905828, -0.95446103]), array([ 2.01      , -0.21787742, -0.95712885]), array([ 2.        , -0.21669656, -0.95979667]), array([ 2.01      , -0.2155157 , -0.96246448]), array([ 2.        , -0.21433484, -0.9651323 ]), array([ 2.01      , -0.21315399, -0.96780012]), array([ 2.        , -0.21197313, -0.97046794]), array([ 2.01      , -0.21079227, -0.97313576]), array([ 2.        , -0.20961141, -0.97580357]), array([ 2.01      , -0.20843055, -0.97847139]), array([ 2.        , -0.20724969, -0.98113921]), array([ 2.01      , -0.20606884, -0.98380703]), array([ 2.        , -0.20488798, -0.98647485]), array([ 2.01      , -0.20370712, -0.98914266]), array([ 2.        , -0.20252626, -0.99181048]), array([ 2.01     , -0.2013454, -0.9944783]), array([ 2.        , -0.20016454, -0.99714612]), array([ 2.01      , -0.19898369, -0.99981394]), array([ 2.        , -0.19780283, -1.00248175]), array([ 2.01      , -0.19662197, -1.00514957]), array([ 2.        , -0.19544111, -1.00781739]), array([ 2.01      , -0.19426025, -1.01048521]), array([ 2.        , -0.19307939, -1.01315303]), array([ 2.01      , -0.19189854, -1.01582085]), array([ 2.        , -0.19071768, -1.01848866]), array([ 2.01      , -0.18953682, -1.02115648]), array([ 2.        , -0.18835596, -1.0238243 ]), array([ 2.01      , -0.1871751 , -1.02649212]), array([ 2.        , -0.18599424, -1.02915994]), array([ 2.01      , -0.18481339, -1.03182775]), array([ 2.        , -0.18363253, -1.03449557]), array([ 2.01      , -0.18245167, -1.03716339]), array([ 2.        , -0.18127081, -1.03983121]), array([ 2.01      , -0.18008995, -1.04249903]), array([ 2.        , -0.17890909, -1.04516684]), array([ 2.01      , -0.17772824, -1.04783466]), array([ 2.        , -0.17654738, -1.05050248]), array([ 2.01      , -0.17536652, -1.0531703 ]), array([ 2.        , -0.17418566, -1.05583812]), array([ 2.01      , -0.1730048 , -1.05850593]), array([ 2.        , -0.17182394, -1.06117375]), array([ 2.01      , -0.17064308, -1.06384157]), array([ 2.        , -0.16946223, -1.06650939]), array([ 2.01      , -0.16828137, -1.06917721]), array([ 2.        , -0.16710051, -1.07184502]), array([ 2.01      , -0.16591965, -1.07451284]), array([ 2.        , -0.16473879, -1.07718066]), array([ 2.01      , -0.16355793, -1.07984848]), array([ 2.        , -0.16237708, -1.0825163 ]), array([ 2.01      , -0.16119622, -1.08518411]), array([ 2.        , -0.16001536, -1.08785193]), array([ 2.01      , -0.1588345 , -1.09051975]), array([ 2.        , -0.15765364, -1.09318757]), array([ 2.01      , -0.15647278, -1.09585539]), array([ 2.        , -0.15529193, -1.0985232 ]), array([ 2.01      , -0.15411107, -1.10119102]), array([ 2.        , -0.15293021, -1.10385884]), array([ 2.01      , -0.15174935, -1.10652666]), array([ 2.        , -0.15056849, -1.10919448]), array([ 2.01      , -0.14938763, -1.1118623 ]), array([ 2.        , -0.14820678, -1.11453011]), array([ 2.01      , -0.14702592, -1.11719793]), array([ 2.        , -0.14584506, -1.11986575]), array([ 2.01      , -0.1446642 , -1.12253357]), array([ 2.        , -0.14348334, -1.12520139]), array([ 2.01      , -0.14230248, -1.1278692 ]), array([ 2.        , -0.14112163, -1.13053702]), array([ 2.01      , -0.13994077, -1.13320484]), array([ 2.        , -0.13875991, -1.13587266]), array([ 2.01      , -0.13757905, -1.13854048]), array([ 2.        , -0.13639819, -1.14120829]), array([ 2.01      , -0.13521733, -1.14387611]), array([ 2.        , -0.13403648, -1.14654393]), array([ 2.01      , -0.13285562, -1.14921175]), array([ 2.        , -0.13167476, -1.15187957]), array([ 2.01      , -0.1304939 , -1.15454738]), array([ 2.        , -0.12931304, -1.1572152 ]), array([ 2.01      , -0.12813218, -1.15988302]), array([ 2.        , -0.12695133, -1.16255084]), array([ 2.01      , -0.12577047, -1.16521866]), array([ 2.        , -0.12458961, -1.16788647]), array([ 2.01      , -0.12340875, -1.17055429]), array([ 2.        , -0.12222789, -1.17322211]), array([ 2.01      , -0.12104703, -1.17588993]), array([ 2.        , -0.11986618, -1.17855775]), array([ 2.01      , -0.11868532, -1.18122556]), array([ 2.        , -0.11750446, -1.18389338]), array([ 2.01     , -0.1163236, -1.1865612]), array([ 2.        , -0.11514274, -1.18922902]), array([ 2.01      , -0.11396188, -1.19189684]), array([ 2.        , -0.11278103, -1.19456466]), array([ 2.01      , -0.11160017, -1.19723247]), array([ 2.        , -0.11041931, -1.19990029]), array([ 2.01      , -0.10923845, -1.20256811]), array([ 2.        , -0.10805759, -1.20523593]), array([ 2.01      , -0.10687673, -1.20790375]), array([ 2.        , -0.10569588, -1.21057156]), array([ 2.01      , -0.10451502, -1.21323938]), array([ 2.        , -0.10333416, -1.2159072 ]), array([ 2.01      , -0.1021533 , -1.21857502]), array([ 2.        , -0.10097244, -1.22124284]), array([ 2.01      , -0.09979158, -1.22391065]), array([ 2.        , -0.09861073, -1.22657847]), array([ 2.01      , -0.09742987, -1.22924629]), array([ 2.        , -0.09624901, -1.23191411]), array([ 2.01      , -0.09506815, -1.23458193]), array([ 2.        , -0.09388729, -1.23724974]), array([ 2.01      , -0.09270643, -1.23991756]), array([ 2.        , -0.09152558, -1.24258538]), array([ 2.01      , -0.09034472, -1.2452532 ]), array([ 2.        , -0.08916386, -1.24792102]), array([ 2.00779282, -0.08824364, -1.25      ]), array([ 2.01      , -0.087983  , -1.24941117]), array([ 2.        , -0.08680214, -1.24674335]), array([ 2.01      , -0.08562128, -1.24407553]), array([ 2.        , -0.08444043, -1.24140771]), array([ 2.01      , -0.08325957, -1.23873989]), array([ 2.        , -0.08207871, -1.23607208]), array([ 2.01      , -0.08089785, -1.23340426]), array([ 2.        , -0.07971699, -1.23073644]), array([ 2.01      , -0.07853613, -1.22806862]), array([ 2.        , -0.07735528, -1.2254008 ]), array([ 2.01      , -0.07617442, -1.22273299]), array([ 2.        , -0.07499356, -1.22006517]), array([ 2.01      , -0.0738127 , -1.21739735]), array([ 2.        , -0.07263184, -1.21472953]), array([ 2.01      , -0.07145098, -1.21206171]), array([ 2.        , -0.07027013, -1.20939389]), array([ 2.01      , -0.06908927, -1.20672608]), array([ 2.        , -0.06790841, -1.20405826]), array([ 2.01      , -0.06672755, -1.20139044]), array([ 2.        , -0.06554669, -1.19872262]), array([ 2.01      , -0.06436583, -1.1960548 ]), array([ 2.        , -0.06318498, -1.19338699]), array([ 2.01      , -0.06200412, -1.19071917]), array([ 2.        , -0.06082326, -1.18805135]), array([ 2.01      , -0.0596424 , -1.18538353]), arr</t>
  </si>
  <si>
    <t>[array([2.00795585, 0.21411709, 0.52559923]), array([2.        , 0.21336588, 0.52351408]), array([2.01      , 0.21242166, 0.52089318]), array([2.        , 0.21147744, 0.51827229]), array([2.01      , 0.21053322, 0.51565139]), array([2.        , 0.20958899, 0.51303049]), array([2.01      , 0.20864477, 0.51040959]), array([2.        , 0.20770055, 0.50778869]), array([2.01      , 0.20675633, 0.5051678 ]), array([2.        , 0.20581211, 0.5025469 ]), array([2.01      , 0.20486789, 0.499926  ]), array([2.        , 0.20392367, 0.4973051 ]), array([2.01      , 0.20297945, 0.4946842 ]), array([2.        , 0.20203523, 0.4920633 ]), array([2.01      , 0.20109101, 0.48944241]), array([2.        , 0.20014678, 0.48682151]), array([2.01      , 0.19920256, 0.48420061]), array([2.        , 0.19825834, 0.48157971]), array([2.01      , 0.19731412, 0.47895881]), array([2.        , 0.1963699 , 0.47633792]), array([2.01      , 0.19542568, 0.47371702]), array([2.        , 0.19448146, 0.47109612]), array([2.01      , 0.19353724, 0.46847522]), array([2.        , 0.19259302, 0.46585432]), array([2.01      , 0.1916488 , 0.46323342]), array([2.        , 0.19070457, 0.46061253]), array([2.01      , 0.18976035, 0.45799163]), array([2.        , 0.18881613, 0.45537073]), array([2.01      , 0.18787191, 0.45274983]), array([2.        , 0.18692769, 0.45012893]), array([2.01      , 0.18598347, 0.44750804]), array([2.        , 0.18503925, 0.44488714]), array([2.01      , 0.18409503, 0.44226624]), array([2.        , 0.18315081, 0.43964534]), array([2.01      , 0.18220658, 0.43702444]), array([2.        , 0.18126236, 0.43440354]), array([2.01      , 0.18031814, 0.43178265]), array([2.        , 0.17937392, 0.42916175]), array([2.01      , 0.1784297 , 0.42654085]), array([2.        , 0.17748548, 0.42391995]), array([2.01      , 0.17654126, 0.42129905]), array([2.        , 0.17559704, 0.41867815]), array([2.01      , 0.17465282, 0.41605726]), array([2.        , 0.1737086 , 0.41343636]), array([2.01      , 0.17276437, 0.41081546]), array([2.        , 0.17182015, 0.40819456]), array([2.01      , 0.17087593, 0.40557366]), array([2.        , 0.16993171, 0.40295277]), array([2.01      , 0.16898749, 0.40033187]), array([2.        , 0.16804327, 0.39771097]), array([2.01      , 0.16709905, 0.39509007]), array([2.        , 0.16615483, 0.39246917]), array([2.01      , 0.16521061, 0.38984827]), array([2.        , 0.16426638, 0.38722738]), array([2.01      , 0.16332216, 0.38460648]), array([2.        , 0.16237794, 0.38198558]), array([2.01      , 0.16143372, 0.37936468]), array([2.        , 0.1604895 , 0.37674378]), array([2.01      , 0.15954528, 0.37412289]), array([2.        , 0.15860106, 0.37150199]), array([2.01      , 0.15765684, 0.36888109]), array([2.        , 0.15671262, 0.36626019]), array([2.01      , 0.1557684 , 0.36363929]), array([2.        , 0.15482417, 0.36101839]), array([2.01      , 0.15387995, 0.3583975 ]), array([2.        , 0.15293573, 0.3557766 ]), array([2.01      , 0.15199151, 0.3531557 ]), array([2.        , 0.15104729, 0.3505348 ]), array([2.01      , 0.15010307, 0.3479139 ]), array([2.        , 0.14915885, 0.34529301]), array([2.01      , 0.14821463, 0.34267211]), array([2.        , 0.14727041, 0.34005121]), array([2.01      , 0.14632619, 0.33743031]), array([2.        , 0.14538196, 0.33480941]), array([2.01      , 0.14443774, 0.33218851]), array([2.        , 0.14349352, 0.32956762]), array([2.01      , 0.1425493 , 0.32694672]), array([2.        , 0.14160508, 0.32432582]), array([2.01      , 0.14066086, 0.32170492]), array([2.        , 0.13971664, 0.31908402]), array([2.01      , 0.13877242, 0.31646312]), array([2.        , 0.1378282 , 0.31384223]), array([2.01      , 0.13688397, 0.31122133]), array([2.        , 0.13593975, 0.30860043]), array([2.01      , 0.13499553, 0.30597953]), array([2.        , 0.13405131, 0.30335863]), array([2.01      , 0.13310709, 0.30073774]), array([2.        , 0.13216287, 0.29811684]), array([2.01      , 0.13121865, 0.29549594]), array([2.        , 0.13027443, 0.29287504]), array([2.01      , 0.12933021, 0.29025414]), array([2.        , 0.12838599, 0.28763324]), array([2.01      , 0.12744176, 0.28501235]), array([2.        , 0.12649754, 0.28239145]), array([2.01      , 0.12555332, 0.27977055]), array([2.        , 0.1246091 , 0.27714965]), array([2.01      , 0.12366488, 0.27452875]), array([2.        , 0.12272066, 0.27190786]), array([2.01      , 0.12177644, 0.26928696]), array([2.        , 0.12083222, 0.26666606]), array([2.01      , 0.119888  , 0.26404516]), array([2.        , 0.11894378, 0.26142426]), array([2.01      , 0.11799955, 0.25880336]), array([2.        , 0.11705533, 0.25618247]), array([2.01      , 0.11611111, 0.25356157]), array([2.        , 0.11516689, 0.25094067]), array([2.01      , 0.11422267, 0.24831977]), array([2.        , 0.11327845, 0.24569887]), array([2.01      , 0.11233423, 0.24307797]), array([2.        , 0.11139001, 0.24045708]), array([2.01      , 0.11044579, 0.23783618]), array([2.        , 0.10950156, 0.23521528]), array([2.01      , 0.10855734, 0.23259438]), array([2.        , 0.10761312, 0.22997348]), array([2.01      , 0.1066689 , 0.22735259]), array([2.        , 0.10572468, 0.22473169]), array([2.01      , 0.10478046, 0.22211079]), array([2.        , 0.10383624, 0.21948989]), array([2.01      , 0.10289202, 0.21686899]), array([2.        , 0.1019478 , 0.21424809]), array([2.01      , 0.10100358, 0.2116272 ]), array([2.        , 0.10005935, 0.2090063 ]), array([2.01      , 0.09911513, 0.2063854 ]), array([2.        , 0.09817091, 0.2037645 ]), array([2.01      , 0.09722669, 0.2011436 ]), array([2.        , 0.09628247, 0.19852271]), array([2.01      , 0.09533825, 0.19590181]), array([2.        , 0.09439403, 0.19328091]), array([2.01      , 0.09344981, 0.19066001]), array([2.        , 0.09250559, 0.18803911]), array([2.01      , 0.09156136, 0.18541821]), array([2.        , 0.09061714, 0.18279732]), array([2.01      , 0.08967292, 0.18017642]), array([2.        , 0.0887287 , 0.17755552]), array([2.01      , 0.08778448, 0.17493462]), array([2.        , 0.08684026, 0.17231372]), array([2.01      , 0.08589604, 0.16969283]), array([2.        , 0.08495182, 0.16707193]), array([2.01      , 0.0840076 , 0.16445103]), array([2.        , 0.08306338, 0.16183013]), array([2.01      , 0.08211915, 0.15920923]), array([2.        , 0.08117493, 0.15658833]), array([2.01      , 0.08023071, 0.15396744]), array([2.        , 0.07928649, 0.15134654]), array([2.01      , 0.07834227, 0.14872564]), array([2.        , 0.07739805, 0.14610474]), array([2.01      , 0.07645383, 0.14348384]), array([2.        , 0.07550961, 0.14086294]), array([2.01      , 0.07456539, 0.13824205]), array([2.        , 0.07362117, 0.13562115]), array([2.01      , 0.07267694, 0.13300025]), array([2.        , 0.07173272, 0.13037935]), array([2.01      , 0.0707885 , 0.12775845]), array([2.        , 0.06984428, 0.12513756]), array([2.01      , 0.06890006, 0.12251666]), array([2.        , 0.06795584, 0.11989576]), array([2.01      , 0.06701162, 0.11727486]), array([2.        , 0.0660674 , 0.11465396]), array([2.01      , 0.06512318, 0.11203306]), array([2.        , 0.06417895, 0.10941217]), array([2.01      , 0.06323473, 0.10679127]), array([2.        , 0.06229051, 0.10417037]), array([2.01      , 0.06134629, 0.10154947]), array([2.        , 0.06040207, 0.09892857]), array([2.01      , 0.05945785, 0.09630768]), array([2.        , 0.05851363, 0.09368678]), array([2.01      , 0.05756941, 0.09106588]), array([2.        , 0.05662519, 0.08844498]), array([2.01      , 0.05568097, 0.08582408]), array([2.        , 0.05473674, 0.08320318]), array([2.01      , 0.05379252, 0.08058229]), array([2.        , 0.0528483 , 0.07796139]), array([2.01      , 0.05190408, 0.07534049]), array([2.        , 0.05095986, 0.07271959]), array([2.01      , 0.05001564, 0.07009869]), array([2.        , 0.04907142, 0.0674778 ]), array([2.01     , 0.0481272, 0.0648569]), array([2.        , 0.04718298, 0.062236  ]), array([2.01      , 0.04623875, 0.0596151 ]), array([2.        , 0.04529453, 0.0569942 ]), array([2.01      , 0.04435031, 0.0543733 ]), array([2.        , 0.04340609, 0.05175241]), array([2.01      , 0.04246187, 0.04913151]), array([2.        , 0.04151765, 0.04651061]), array([2.01      , 0.04057343, 0.04388971]), array([2.        , 0.03962921, 0.04126881]), array([2.01      , 0.03868499, 0.03864791]), array([2.        , 0.03774077, 0.03602702]), array([2.01      , 0.03679654, 0.03340612]), array([2.        , 0.03585232, 0.03078522]), array([2.01      , 0.0349081 , 0.02816432]), array([2.        , 0.03396388, 0.02554342]), array([2.01      , 0.03301966, 0.02292253]), array([2.        , 0.03207544, 0.02030163]), array([2.01      , 0.03113122, 0.01768073]), array([2.        , 0.030187  , 0.01505983]), array([2.01      , 0.02924278, 0.01243893]), array([2.        , 0.02829856, 0.00981803]), array([2.01      , 0.02735433, 0.00719714]), array([2.        , 0.02641011, 0.00457624]), array([2.01000000e+00, 2.54658920e-02, 1.95533986e-03]), array([ 2.00000000e+00,  2.45216709e-02, -6.65558349e-04]), array([ 2.01      ,  0.02357745, -0.00328646]), array([ 2.        ,  0.02263323, -0.00590735]), array([ 2.01      ,  0.02168901, -0.00852825]), array([ 2.        ,  0.02074479, -0.01114915]), array([ 2.01      ,  0.01980057, -0.01377005]), array([ 2.        ,  0.01885634, -0.01639095]), array([ 2.01      ,  0.01791212, -0.01901185]), array([ 2.        ,  0.0169679 , -0.02163274]), array([ 2.01      ,  0.01602368, -0.02425364]), array([ 2.        ,  0.01507946, -0.02687454]), array([ 2.01      ,  0.01413524, -0.02949544]), array([ 2.        ,  0.01319102, -0.03211634]), array([ 2.01      ,  0.0122468 , -0.03473724]), array([ 2.        ,  0.01130258, -0.03735813]), array([ 2.01      ,  0.01035836, -0.03997903]), array([ 2.        ,  0.00941413, -0.04259993]), array([ 2.01      ,  0.00846991, -0.04522083]), array([ 2.        ,  0.00752569, -0.04784173]), array([ 2.01      ,  0.00658147, -0.05046262]), array([ 2.        ,  0.00563725, -0.05308352]), array([ 2.01      ,  0.00469303, -0.05570442]), array([ 2.        ,  0.00374881, -0.05832532]), array([ 2.01      ,  0.00280459, -0.06094622]), array([ 2.00000000e+00,  1.86036594e-03, -6.35671153e-02]), array([ 2.01000000e+00,  9.16144897e-04, -6.61880135e-02]), array([ 2.00000000e+00, -2.80761435e-05, -6.88089117e-02]), array([ 2.01000000e+00, -9.72297184e-04, -7.14298100e-02]), array([ 2.00000000e+00, -1.91651823e-03, -7.40507082e-02]), array([ 2.01      , -0.00286074, -0.07667161]), array([ 2.        , -0.00380496, -0.0792925 ]), array([ 2.01      , -0.00474918, -0.0819134 ]), array([ 2.       , -0.0056934, -0.0845343]), array([ 2.01      , -0.00663762, -0.0871552 ]), array([ 2.        , -0.00758184, -0.0897761 ]), array([ 2.01      , -0.00852607, -0.092397  ]), array([ 2.        , -0.00947029, -0.09501789]), array([ 2.01      , -0.01041451, -0.09763879]), array([ 2.        , -0.01135873, -0.10025969]), array([ 2.01      , -0.01230295, -0.10288059]), array([ 2.        , -0.01324717, -0.10550149]), array([ 2.01      , -0.01419139, -0.10812238]), array([ 2.        , -0.01513561, -0.11074328]), array([ 2.01      , -0.01607983, -0.11336418]), array([ 2.        , -0.01702405, -0.11598508]), array([ 2.01      , -0.01796828, -0.11860598]), array([ 2.        , -0.0189125 , -0.12122688]), array([ 2.01      , -0.01985672, -0.12384777]), array([ 2.        , -0.02080094, -0.12646867]), array([ 2.01      , -0.02174516, -0.12908957]), array([ 2.        , -0.02268938, -0.13171047]), array([ 2.01      , -0.0236336 , -0.13433137]), array([ 2.        , -0.02457782, -0.13695227]), array([ 2.01      , -0.02552204, -0.13957316]), array([ 2.        , -0.02646627, -0.14219406]), array([ 2.01      , -0.02741049, -0.14481496]), array([ 2.        , -0.02835471, -0.14743586]), array([ 2.01      , -0.02929893, -0.15005676]), array([ 2.        , -0.03024315, -0.15267765]), array([ 2.01      , -0.03118737, -0.15529855]), array([ 2.        , -0.03213159, -0.15791945]), array([ 2.01      , -0.03307581, -0.16054035]), array([ 2.        , -0.03402003, -0.16316125]), array([ 2.01      , -0.03496425, -0.16578215]), array([ 2.        , -0.03590848, -0.16840304]), array([ 2.01      , -0.0368527 , -0.17102394]), array([ 2.        , -0.03779692, -0.17364484]), array([ 2.01      , -0.03874114, -0.17626574]), array([ 2.        , -0.03968536, -0.17888664]), array([ 2.01      , -0.04062958, -0.18150753]), array([ 2.        , -0.0415738 , -0.18412843]), array([ 2.01      , -0.04251802, -0.18674933]), array([ 2.        , -0.04346224, -0.18937023]), array([ 2.01      , -0.04440647, -0.19199113]), array([ 2.        , -0.04535069, -0.19461203]), array([ 2.01      , -0.04629491, -0.19723292]), array([ 2.        , -0.04723913, -0.19985382]), array([ 2.01      , -0.04818335, -0.20247472]), array([ 2.        , -0.04912757, -0.20509562]), array([ 2.01      , -0.05007179, -0.20771652]), array([ 2.        , -0.05101601, -0.21033741]), array([ 2.01      , -0.05196023, -0.21295831]), array([ 2.        , -0.05290445, -0.21557921]), array([ 2.01      , -0.05384868, -0.21820011]), array([ 2.        , -0.0547929 , -0.22082101]), array([ 2.01      , -0.05573712, -0.22344191]), array([ 2.        , -0.05668134, -0.2260628 ]), array([ 2.01      , -0.05762556, -0.2286837 ]), array([ 2.        , -0.05856978, -0.2313046 ]), array([ 2.01     , -0.059514 , -0.2339255]), array([ 2.        , -0.06045822, -0.2365464 ]), array([ 2.01      , -0.06140244, -0.2391673 ]), array([ 2.        , -0.06234666, -0.24178819]), array([ 2.01      , -0.06329089, -0.24440909]), array([ 2.        , -0.06423511, -0.24702999]), array([ 2.01      , -0.06517933, -0.24965089]), array([ 2.        , -0.06612355, -0.25227179]), array([ 2.01      , -0.06706777, -0.25489268]), array([ 2.        , -0.06801199, -0.25751358]), array([ 2.01      , -0.06895621, -0.26013448]), array([ 2.        , -0.06990043, -0.26275538]), array([ 2.01      , -0.07084465, -0.26537628]), array([ 2.        , -0.07178888, -0.26799718]), array([ 2.01      , -0.0727331 , -0.27061807]), array([ 2.        , -0.07367732, -0.27323897]), array([ 2.01      , -0.07462154, -0.27585987]), array([ 2.        , -0.07556576, -0.27848077]), array([ 2.01      , -0.07650998, -0.28110167]), array([ 2.        , -0.0774542 , -0.28372256]), array([ 2.01      , -0.07839842, -0.28634346]), array([ 2.        , -0.07934264, -0.28896436]), array([ 2.01      , -0.08028686, -0.29158526]), array([ 2.        , -0.08123109, -0.29420616]), array([ 2.01      , -0.08217531, -0.29682706]), array([ 2.        , -0.08311953, -0.29944795]), array([ 2.01      , -0.08406375, -0.30206885]), array([ 2.        , -0.08500797, -0.30468975]), array([ 2.01      , -0.08595219, -0.30731065]), array([ 2.        , -0.08689641, -0.30993155]), array([ 2.01      , -0.08784063, -0.31255245]), array([ 2.        , -0.08878485, -0.31517334]), array([ 2.01      , -0.08972908, -0.31779424]), array([ 2.        , -0.0906733 , -0.32041514]), array([ 2.01      , -0.09161752, -0.32303604]), array([ 2.        , -0.09256174, -0.32565694]), array([ 2.01      , -0.09350596, -0.32827783]), array([ 2.        , -0.09445018, -0.33089873]), array([ 2.01      , -0.0953944 , -0.33351963]), array([ 2.        , -0.09633862, -0.33614053]), array([ 2.01      , -0.09728284, -0.33876143]), array([ 2.        , -0.09822706, -0.34138233]), array([ 2.01      , -0.09917129, -0.34400322]), array([ 2.        , -0.10011551, -0.34662412]), array([ 2.01      , -0.10105973, -0.34924502]), array([ 2.        , -0.10200395, -0.35186592]), array([ 2.01      , -0.10294817, -0.35448682]), array([ 2.        , -0.10389239, -0.35710771]), array([ 2.01      , -0.10483661, -0.35972861]), array([ 2.        , -0.10578083, -0.36234951]), array([ 2.01      , -0.10672505, -0.36497041]), array([ 2.        , -0.10766927, -0.36759131]), array([ 2.01      , -0.1086135 , -0.37021221]), array([ 2.        , -0.10955772, -0.3728331 ]), array([ 2.01      , -0.11050194, -0.375454  ]), array([ 2.        , -0.11144616, -0.3780749 ]), array([ 2.01      , -0.11239038, -0.3806958 ]), array([ 2.       , -0.1133346, -0.3833167]), array([ 2.01      , -0.11427882, -0.38593759]), array([ 2.        , -0.11522304, -0.38855849]), array([ 2.01      , -0.11616726, -0.39117939]), array([ 2.        , -0.11711149, -0.39380029]), array([ 2.01      , -0.11805571, -0.39642119]), array([ 2.        , -0.11899993, -0.39904209]), array([ 2.01      , -0.11994415, -0.40166298]), array([ 2.        , -0.12088837, -0.40428388]), array([ 2.01      , -0.12183259, -0.40690478]), array([ 2.        , -0.12277681, -0.40952568]), array([ 2.01      , -0.12372103, -0.41214658]), array([ 2.        , -0.12466525, -0.41476748]), array([ 2.01      , -0.12560947, -0.41738837]), array([ 2.        , -0.1265537 , -0.42000927]), array([ 2.01      , -0.12749792, -0.42263017]), array([ 2.        , -0.12844214, -0.42525107]), array([ 2.01      , -0.12938636, -0.42787197]), array([ 2.        , -0.13033058, -0.43049286]), array([ 2.01      , -0.1312748 , -0.43311376]), array([ 2.        , -0.13221902, -0.43573466]), array([ 2.01      , -0.13316324, -0.43835556]), array([ 2.        , -0.13410746, -0.44097646]), array([ 2.01      , -0.13505169, -0.44359736]), array([ 2.        , -0.13599591, -0.44621825]), array([ 2.01      , -0.13694013, -0.44883915]), array([ 2.        , -0.13788435, -0.45146005]), array([ 2.01      , -0.13882857, -0.45408095]), array([ 2.        , -0.13977279, -0.45670185]), array([ 2.01      , -0.14071701, -0.45932274]), array([ 2.        , -0.14166123, -0.46194364]), array([ 2.01      , -0.14260545, -0.46456454]), array([ 2.        , -0.14354967, -0.46718544]), array([ 2.01      , -0.1444939 , -0.46980634]), array([ 2.        , -0.14543812, -0.47242724]), array([ 2.01      , -0.14638234, -0.47504813]), array([ 2.        , -0.14732656, -0.47766903]), array([ 2.01      , -0.14827078, -0.48028993]), array([ 2.        , -0.149215  , -0.48291083]), array([ 2.01      , -0.15015922, -0.48553173]), array([ 2.        , -0.15110344, -0.48815262]), array([ 2.01      , -0.15204766, -0.49077352]), array([ 2.        , -0.15299188, -0.49339442]), array([ 2.01      , -0.15393611, -0.49601532]), array([ 2.        , -0.15488033, -0.49863622]), array([ 2.01      , -0.15582455, -0.50125712]), array([ 2.        , -0.15676877, -0.50387801]), array([ 2.01      , -0.15771299, -0.50649891]), array([ 2.        , -0.15865721, -0.50911981]), array([ 2.01      , -0.15960143, -0.51174071]), array([ 2.        , -0.16054565, -0.51436161]), array([ 2.01      , -0.16148987, -0.51698251]), array([ 2.       , -0.1624341, -0.5196034]), array([ 2.01      , -0.16337832, -0.5222243 ]), array([ 2.        , -0.16432254, -0.5248452 ]), array([ 2.01      , -0.16526676, -0.5274661 ]), array([ 2.        , -0.16621098, -0.530087  ]), array([ 2.01      , -0.1671552 , -0.53270789]), array([ 2.        , -0.16809942, -0.53532879]), array([ 2.01      , -0.16904364, -0.53794969]), array([ 2.        , -0.16998786, -0.54057059]), array([ 2.01      , -0.17093208, -0.54319149]), array([ 2.        , -0.17187631, -0.54581239]), array([ 2.01      , -0.17282053, -0.54843328]), array([ 2.        , -0.17376475, -0.55105418]), array([ 2.01      , -0.17470897, -0.55367508]), array([ 2.        , -0.17565319, -0.55629598]), array([ 2.01      , -0.17659741, -0.55891688]), array([ 2.        , -0.17754163, -0.56153777]), array([ 2.01      , -0.17848585, -0.56415867]), array([ 2.        , -0.17943007, -0.56677957]), array([ 2.01      , -0.18037429, -0.56940047]), array([ 2.        , -0.18131852, -0.57202137]), array([ 2.01      , -0.18226274, -0.57464227]), array([ 2.        , -0.18320696, -0.57726316]), array([ 2.01      , -0.18415118, -0.57988406]), array([ 2.        , -0.1850954 , -0.58250496]), array([ 2.01      , -0.18603962, -0.58512586]), array([ 2.        , -0.18698384, -0.58774676]), array([ 2.01      , -0.18792806, -0.59036766]), array([ 2.        , -0.18887228, -0.59298855]), array([ 2.01      , -0.18981651, -0.59560945]), array([ 2.        , -0.19076073, -0.59823035]), array([ 2.01      , -0.19170495, -0.60085125]), array([ 2.        , -0.19264917, -0.60347215]), array([ 2.01      , -0.19359339, -0.60609304]), array([ 2.        , -0.19453761, -0.60871394]), array([ 2.01      , -0.19548183, -0.61133484]), array([ 2.        , -0.19642605, -0.61395574]), array([ 2.01      , -0.19737027, -0.61657664]), array([ 2.        , -0.19831449, -0.61919754]), array([ 2.01      , -0.19925872, -0.62181843]), array([ 2.        , -0.20020294, -0.62443933]), array([ 2.01      , -0.20114716, -0.62706023]), array([ 2.        , -0.20209138, -0.62968113]), array([ 2.01      , -0.2030356 , -0.63230203]), array([ 2.        , -0.20397982, -0.63492292]), array([ 2.01      , -0.20492404, -0.63754382]), array([ 2.        , -0.20586826, -0.64016472]), array([ 2.01      , -0.20681248, -0.64278562]), array([ 2.        , -0.20775671, -0.64540652]), array([ 2.01      , -0.20870093, -0.64802742]), array([ 2.        , -0.20964515, -0.65064831]), array([ 2.01      , -0.21058937, -0.65326921]), array([ 2.        , -0.21153359, -0.65589011]), array([ 2.01      , -0.21247781, -0.65851101]), array([ 2.        , -0.21342203, -0.66113191]), array([ 2.01      , -0.21436625, -0.6637528 ]), array([ 2.        , -0.21531047, -0.6663737 ]), array([ 2.01      , -0.21625469, -0.6689946 ]), array([ 2.        , -0.21719892, -0.6716155 ]), array([ 2.01      , -0.21814314, -0.6742364 ]), array([ 2.        , -0.21908736, -0.6768573 ]), array([ 2.01      , -0.22003158, -0.67947819]), array([ 2.        , -0.2209758 , -0.68209909]), array([ 2.01      , -0.22192002, -0.68471999]), array([ 2.        , -0.22286424, -0.68734089]), array([ 2.01      , -0.22380846, -0.68996179]), array([ 2.        , -0.22475268, -0.69258269]), array([ 2.01      , -0.2256969 , -0.69520358]), array([ 2.        , -0.22664113, -0.69782448]), array([ 2.01      , -0.22758535, -0.70044538]), array([ 2.        , -0.22852957, -0.70306628]), array([ 2.01      , -0.22947379, -0.70568718]), array([ 2.        , -0.23041801, -0.70830807]), array([ 2.01      , -0.23136223, -0.71092897]), array([ 2.        , -0.23230645, -0.71354987]), array([ 2.01      , -0.23325067, -0.71617077]), array([ 2.        , -0.23419489, -0.71879167]), array([ 2.01      , -0.23513912, -0.72141257]), array([ 2.        , -0.23608334, -0.72403346]), array([ 2.01      , -0.23702756, -0.72665436]), array([ 2.        , -0.23797178, -0.72927526]), array([ 2.01      , -0.238916  , -0.73189616]), array([ 2.        , -0.23986022, -0.73451706]), array([ 2.01      , -0.24080444, -0.73713795]), array([ 2.        , -0.24174866, -0.73975885]), array([ 2.01      , -0.24269288, -0.74237975]), array([ 2.        , -0.2436371 , -0.74500065]), array([ 2.01      , -0.24458133, -0.74762155]), array([ 2.        , -0.24552555, -0.75024245]), array([ 2.01      , -0.24646977, -0.75286334]), array([ 2.        , -0.24741399, -0.75548424]), array([ 2.01      , -0.24835821, -0.75810514]), array([ 2.        , -0.24930243, -0.76072604]), array([ 2.01      , -0.25024665, -0.76334694]), array([ 2.        , -0.25119087, -0.76596783]), array([ 2.01      , -0.25213509, -0.76858873]), array([ 2.        , -0.25307932, -0.77120963]), array([ 2.01      , -0.25402354, -0.77383053]), array([ 2.        , -0.25496776, -0.77645143]), array([ 2.01      , -0.25591198, -0.77907233]), array([ 2.        , -0.2568562 , -0.78169322]), array([ 2.01      , -0.25780042, -0.78431412]), array([ 2.        , -0.25874464, -0.78693502]), array([ 2.01      , -0.25968886, -0.78955592]), array([ 2.        , -0.26063308, -0.79217682]), array([ 2.01      , -0.2615773 , -0.79479772]), array([ 2.        , -0.26252153, -0.79741861]), array([ 2.01      , -0.26346575, -0.80003951]), array([ 2.        , -0.26440997, -0.80266041]), array([ 2.01      , -0.26535419, -0.80528131]), array([ 2.        , -0.26629841, -0.80790221]), array([ 2.01      , -0.26724263, -0.8105231 ]), array([ 2.        , -0.26818685, -0.813144  ]), array([ 2.01      , -0.26913107, -0.8157649 ]), array([ 2.        , -0.27007529, -0.8183858 ]), array([ 2.01      , -0.27101951, -0.8210067 ]), array([ 2.        , -0.27196374, -0.8236276 ]), array([ 2.01      , -0.27290796, -0.82624849]), array([ 2.        , -0.27385218, -0.82886939]), array([ 2.01      , -0.2747964 , -0.83149029]), array([ 2.        , -0.27574062, -0.83411119]), array([ 2.01      , -0.27668484, -0.83673209]), array([ 2.        , -0.27762906, -0.83935298]), array([ 2.01      , -0.27857328, -0.84197388]), array([ 2.        , -0.2795175 , -0.84459478]), array([ 2.01      , -0.28046173, -0.84721568]), array([ 2.        , -0.28140595, -0.84983658]), array([ 2.01      , -0.28235017, -0.85245748]), array([ 2.        , -0.28329439, -0.85507837]), array([ 2.01      , -0.28423861, -0.85769927]), array([ 2.        , -0.28518283, -0.86032017]), array([ 2.01      , -0.28612705, -0.86294107]), array([ 2.        , -0.28707127, -0.86556197]), array([ 2.01      , -0.28801549, -0.86818287]), array([ 2.        , -0.28895971, -0.87080376]), array([ 2.01      , -0.28990394, -0.87342466]), array([ 2.        , -0.29084816, -0.87604556]), array([ 2.01      , -0.29179238, -0.87866646]), array([ 2.        , -0.2927366 , -0.88128736]), array([ 2.01      , -0.29368082, -0.88390825]), array([ 2.        , -0.29462504, -0.88652915]), array([ 2.01      , -0.29556926, -0.88915005]), array([ 2.        , -0.29651348, -0.89177095]), array([ 2.01      , -0.2974577 , -0.89439185]), array([ 2.        , -0.29840193, -0.89701275]), array([ 2.01      , -0.29934615, -0.89963364]), array([ 2.        , -0.30029037, -0.90225454]), array([ 2.01      , -0.30123459, -0.90487544]), array([ 2.        , -0.30217881, -0.90749634]), array([ 2.01      , -0.30312303, -0.91011724]), array([ 2.        , -0.30406725, -0.91273813]), array([ 2.01      , -0.30501147, -0.91535903]), array([ 2.        , -0.30595569, -0.91797993]), array([ 2.01      , -0.30689991, -0.92060083]), array([ 2.        , -0.30784414, -0.92322173]), array([ 2.01      , -0.30878836, -0.92584263]), array([ 2.        , -0.30973258, -0.92846352]), array([ 2.01      , -0.3106768 , -0.93108442]), array([ 2.        , -0.31162102, -0.93370532]), array([ 2.01      , -0.31256524, -0.93632622]), array([ 2.        , -0.31350946, -0.93894712]), array([ 2.01      , -0.31445368, -0.94156801]), array([ 2.        , -0.3153979 , -0.94418891]), array([ 2.01      , -0.31634212, -0.94680981]), array([ 2.        , -0.31728635, -0.94943071]), array([ 2.01      , -0.31823057, -0.95205161]), array([ 2.        , -0.31917479, -0.95467251]), array([ 2.01      , -0.32011901, -0.9572934 ]), array([ 2.        , -0.32106323, -0.9599143 ]), array([ 2.01      , -0.32200745, -0.9625352 ]), array([ 2.        , -0.32295167, -0.9651561 ]), array([ 2.01      , -0.32389589, -0.967777  ]), array([ 2.        , -0.32484011, -0.9703979 ]), array([ 2.01      , -0.32578434, -0.97301879]), array([ 2.        , -0.32672856, -0.97563969]), array([ 2.01      , -0.32767278, -0.97826059]), array([ 2.        , -0.328617  , -0.98088149]), array([ 2.01      , -0.32956122, -0.98350239]), array([ 2.00535299, -0.33      , -0.98472032]), array([ 2.        , -0.32949456, -0.98612328]), array([ 2.01      , -0.32855034, -0.98874418]), array([ 2.        , -0.32760612, -0.99136508]), array([ 2.01      , -0.3266619 , -0.99398598]), array([ 2.        , -0.32571768, -0.99660688]), array([ 2.01      , -0.32477345, -0.99922778]), array([ 2.        , -0.32382923, -1.00184867]), array([ 2.01      , -0.32288501, -1.00446957]), array([ 2.        , -0.32194079, -1.00709047]), array([ 2.01      , -0.32099657, -1.00971137]), array([ 2.        , -0.32005235, -1.01233227]), array([ 2.01      , -0.31910813, -1.01495316]), array([ 2.        , -0.31816391, -1.01757406]), array([ 2.01      , -0.31721969, -1.02019496]), array([ 2.        , -0.31627546, -1.02281586]), array([ 2.01      , -0.31533124, -1.02543676]), array([ 2.        , -0.31438702, -1.02805766]), array([ 2.01      , -0.3134428 , -1.03067855]), array([ 2.        , -0.31249858, -1.03329945]), array([ 2.01      , -0.31155436, -1.03592035]), array([ 2.        , -0.31061014, -1.03854125]), array([ 2.01      , -0.30966592, -1.04116215]), array([ 2.        , -0.3087217 , -1.04378304]), array([ 2.01      , -0.30777748, -1.04640394]), array([ 2.        , -0.30683325, -1.04902484]), array([ 2.01      , -0.30588903, -1.05164574]), array([ 2.        , -0.30494481, -1.05426664]), array([ 2.01      , -0.30400059, -1.05688754]), array([ 2.        , -0.30305637, -1.05950843]), array([ 2.01      , -0.30211215, -1.06212933]), array([ 2.        , -0.30116793, -1.06475023]), array([ 2.01      , -0.30022371, -1.06737113]), array([ 2.        , -0.29927949, -1.06999203]), array([ 2.01      , -0.29833527, -1.07261293]), array([ 2.        , -0.29739104, -1.07523382]), array([ 2.01      , -0.29644682, -1.07785472]), array([ 2.        , -0.2955026 , -1.08047562]), array([ 2.01      , -0.29455838, -1.08309652]), array([ 2.        , -0.29361416, -1.08571742]), array([ 2.01      , -0.29266994, -1.08833831]), array([ 2.        , -0.29172572, -1.09095921]), array([ 2.01      , -0.2907815 , -1.09358011]), array([ 2.        , -0.28983728, -1.09620101]), array([ 2.01      , -0.28889305, -1.09882191]), array([ 2.        , -0.28794883, -1.10144281]), array([ 2.01      , -0.28700461, -1.1040637 ]), array([ 2.        , -0.28606039, -1.1066846 ]), array([ 2.01      , -0.28511617, -1.1093055 ]), array([ 2.        , -0.28417195, -1.1119264 ]), array([ 2.01      , -0.28322773, -1.1145473 ]), array([ 2.        , -0.28228351, -1.11716819]), array([ 2.01      , -0.28133929, -1.11978909]), array([ 2.        , -0.28039507, -1.12240999]), array([ 2.01      , -0.27945084, -1.12503089]), array([ 2.        , -0.27850662, -1.12765179]), array([ 2.01      , -0.2775624 , -1.13027269]), array([ 2.        , -0.27661818, -1.13289358]), array([ 2.01      , -0.27567396, -1.13551448]), array([ 2.        , -0.27472974, -1.13813538]), array([ 2.01      , -0.27378552, -1.14075628]), array([ 2.        , -0.2728413 , -1.14337718]), array([ 2.01      , -0.27189708, -1.14599808]), array([ 2.        , -0.27095285, -1.14861897]), array([ 2.01      , -0.27000863, -1.15123987]), array([ 2.        , -0.26906441, -1.15386077]), array([ 2.01      , -0.26812019, -1.15648167]), array([ 2.        , -0.26717597, -1.15910257]), array([ 2.01      , -0.26623175, -1.16172346]), array([ 2.        , -0.26528753, -1.16434436]), array([ 2.01      , -0.26434331, -1.16696526]), array([ 2.        , -0.26339909, -1.16958616]), array([ 2.01      , -0.26245487, -1.17220706]), array([ 2.        , -0.26151064, -1.17482796]), array([ 2.01      , -0.26056642, -1.17744885]), array([ 2.        , -0.2596222 , -1.18006975]), array([ 2.01      , -0.25867798, -1.18269065]), array([ 2.        , -0.25773376, -1.18531155]), array([ 2.01      , -0.25678954, -1.18793245]), array([ 2.        , -0.25584532, -1.19055334]), array([ 2.01      , -0.2549011 , -1.19317424]), array([ 2.        , -0.25395688, -1.19579514]), array([ 2.01      , -0.25301266, -1.19841604]), array([ 2.        , -0.25206843, -1.20103694]), array([ 2.01      , -0.25112421, -1.20365784]), array([ 2.        , -0.25017999, -1.20627873]), array([ 2.01      , -0.24923577, -1.20889963]), array([ 2.        , -0.24829155, -1.21152053]), array([ 2.01      , -0.24734733, -1.21414143]), array([ 2.        , -0.24640311, -1.21676233]), array([ 2.01      , -0.24545889, -1.21938322]), array([ 2.        , -0.24451467, -1.22200412]), array([ 2.01      , -0.24357044, -1.22462502]), array([ 2.        , -0.24262622, -1.22724592]), array([ 2.01      , -0.241682  , -1.22986682]), array([ 2.        , -0.24073778, -1.23248772]), array([ 2.01      , -0.23979356, -1.23510861]), array([ 2.        , -0.23884934, -1.23772951]), array([ 2.01      , -0.23790512, -1.24035041]), array([ 2.        , -0.2369609 , -1.24297131]), array([ 2.01      , -0.23601668, -1.24559221]), array([ 2.        , -0.23507246, -1.24821311]), array([ 2.00681787, -0.2344287 , -1.25      ]), array([ 2.01      , -0.23412823, -1.249166  ]), array([ 2.        , -0.23318401, -1.2465451 ]), array([ 2.01      , -0.23223979, -1.2439242 ]), array([ 2.        , -0.23129557, -1.2413033 ]), array([ 2.01      , -0.23035135, -1.2386824 ]), array([ 2.        , -0.22940713, -1.23606151]), array([ 2.01      , -0.22846291, -1.23344061]), array([ 2.        , -0.22751869, -1.23081971]), array([ 2.01      , -0.22657447, -1.22819881]), array([ 2.        , -0.22563025, -1.22557791]), array([ 2.01      , -0.22468602, -1.22295701]), array([ 2.        , -0.2237418 , -1.22033612]), array([ 2.01      , -0.22279758, -1.21771522]), array([ 2.        , -0.22185336, -1.</t>
  </si>
  <si>
    <t xml:space="preserve">[array([2.00336053, 0.21362707, 0.52439637]), array([2.        , 0.21326687, 0.52347264]), array([2.01     , 0.212195 , 0.5207239]), array([2.        , 0.21112314, 0.51797516]), array([2.01      , 0.21005128, 0.51522642]), array([2.        , 0.20897942, 0.51247768]), array([2.01      , 0.20790756, 0.50972894]), array([2.       , 0.2068357, 0.5069802]), array([2.01      , 0.20576384, 0.50423146]), array([2.        , 0.20469198, 0.50148272]), array([2.01      , 0.20362011, 0.49873398]), array([2.        , 0.20254825, 0.49598524]), array([2.01      , 0.20147639, 0.4932365 ]), array([2.        , 0.20040453, 0.49048776]), array([2.01      , 0.19933267, 0.48773902]), array([2.        , 0.19826081, 0.48499028]), array([2.01      , 0.19718895, 0.48224154]), array([2.        , 0.19611708, 0.4794928 ]), array([2.01      , 0.19504522, 0.47674406]), array([2.        , 0.19397336, 0.47399531]), array([2.01      , 0.1929015 , 0.47124657]), array([2.        , 0.19182964, 0.46849783]), array([2.01      , 0.19075778, 0.46574909]), array([2.        , 0.18968592, 0.46300035]), array([2.01      , 0.18861406, 0.46025161]), array([2.        , 0.18754219, 0.45750287]), array([2.01      , 0.18647033, 0.45475413]), array([2.        , 0.18539847, 0.45200539]), array([2.01      , 0.18432661, 0.44925665]), array([2.        , 0.18325475, 0.44650791]), array([2.01      , 0.18218289, 0.44375917]), array([2.        , 0.18111103, 0.44101043]), array([2.01      , 0.18003916, 0.43826169]), array([2.        , 0.1789673 , 0.43551295]), array([2.01      , 0.17789544, 0.43276421]), array([2.        , 0.17682358, 0.43001547]), array([2.01      , 0.17575172, 0.42726673]), array([2.        , 0.17467986, 0.42451799]), array([2.01      , 0.173608  , 0.42176924]), array([2.        , 0.17253614, 0.4190205 ]), array([2.01      , 0.17146427, 0.41627176]), array([2.        , 0.17039241, 0.41352302]), array([2.01      , 0.16932055, 0.41077428]), array([2.        , 0.16824869, 0.40802554]), array([2.01      , 0.16717683, 0.4052768 ]), array([2.        , 0.16610497, 0.40252806]), array([2.01      , 0.16503311, 0.39977932]), array([2.        , 0.16396124, 0.39703058]), array([2.01      , 0.16288938, 0.39428184]), array([2.        , 0.16181752, 0.3915331 ]), array([2.01      , 0.16074566, 0.38878436]), array([2.        , 0.1596738 , 0.38603562]), array([2.01      , 0.15860194, 0.38328688]), array([2.        , 0.15753008, 0.38053814]), array([2.01      , 0.15645822, 0.3777894 ]), array([2.        , 0.15538635, 0.37504066]), array([2.01      , 0.15431449, 0.37229191]), array([2.        , 0.15324263, 0.36954317]), array([2.01      , 0.15217077, 0.36679443]), array([2.        , 0.15109891, 0.36404569]), array([2.01      , 0.15002705, 0.36129695]), array([2.        , 0.14895519, 0.35854821]), array([2.01      , 0.14788332, 0.35579947]), array([2.        , 0.14681146, 0.35305073]), array([2.01      , 0.1457396 , 0.35030199]), array([2.        , 0.14466774, 0.34755325]), array([2.01      , 0.14359588, 0.34480451]), array([2.        , 0.14252402, 0.34205577]), array([2.01      , 0.14145216, 0.33930703]), array([2.        , 0.1403803 , 0.33655829]), array([2.01      , 0.13930843, 0.33380955]), array([2.        , 0.13823657, 0.33106081]), array([2.01      , 0.13716471, 0.32831207]), array([2.        , 0.13609285, 0.32556333]), array([2.01      , 0.13502099, 0.32281458]), array([2.        , 0.13394913, 0.32006584]), array([2.01      , 0.13287727, 0.3173171 ]), array([2.        , 0.1318054 , 0.31456836]), array([2.01      , 0.13073354, 0.31181962]), array([2.        , 0.12966168, 0.30907088]), array([2.01      , 0.12858982, 0.30632214]), array([2.        , 0.12751796, 0.3035734 ]), array([2.01      , 0.1264461 , 0.30082466]), array([2.        , 0.12537424, 0.29807592]), array([2.01      , 0.12430238, 0.29532718]), array([2.        , 0.12323051, 0.29257844]), array([2.01      , 0.12215865, 0.2898297 ]), array([2.        , 0.12108679, 0.28708096]), array([2.01      , 0.12001493, 0.28433222]), array([2.        , 0.11894307, 0.28158348]), array([2.01      , 0.11787121, 0.27883474]), array([2.        , 0.11679935, 0.276086  ]), array([2.01      , 0.11572748, 0.27333726]), array([2.        , 0.11465562, 0.27058851]), array([2.01      , 0.11358376, 0.26783977]), array([2.        , 0.1125119 , 0.26509103]), array([2.01      , 0.11144004, 0.26234229]), array([2.        , 0.11036818, 0.25959355]), array([2.01      , 0.10929632, 0.25684481]), array([2.        , 0.10822446, 0.25409607]), array([2.01      , 0.10715259, 0.25134733]), array([2.        , 0.10608073, 0.24859859]), array([2.01      , 0.10500887, 0.24584985]), array([2.        , 0.10393701, 0.24310111]), array([2.01      , 0.10286515, 0.24035237]), array([2.        , 0.10179329, 0.23760363]), array([2.01      , 0.10072143, 0.23485489]), array([2.        , 0.09964956, 0.23210615]), array([2.01      , 0.0985777 , 0.22935741]), array([2.        , 0.09750584, 0.22660867]), array([2.01      , 0.09643398, 0.22385993]), array([2.        , 0.09536212, 0.22111118]), array([2.01      , 0.09429026, 0.21836244]), array([2.       , 0.0932184, 0.2156137]), array([2.01      , 0.09214654, 0.21286496]), array([2.        , 0.09107467, 0.21011622]), array([2.01      , 0.09000281, 0.20736748]), array([2.        , 0.08893095, 0.20461874]), array([2.01      , 0.08785909, 0.20187   ]), array([2.        , 0.08678723, 0.19912126]), array([2.01      , 0.08571537, 0.19637252]), array([2.        , 0.08464351, 0.19362378]), array([2.01      , 0.08357164, 0.19087504]), array([2.        , 0.08249978, 0.1881263 ]), array([2.01      , 0.08142792, 0.18537756]), array([2.        , 0.08035606, 0.18262882]), array([2.01      , 0.0792842 , 0.17988008]), array([2.        , 0.07821234, 0.17713134]), array([2.01      , 0.07714048, 0.1743826 ]), array([2.        , 0.07606862, 0.17163386]), array([2.01      , 0.07499675, 0.16888511]), array([2.        , 0.07392489, 0.16613637]), array([2.01      , 0.07285303, 0.16338763]), array([2.        , 0.07178117, 0.16063889]), array([2.01      , 0.07070931, 0.15789015]), array([2.        , 0.06963745, 0.15514141]), array([2.01      , 0.06856559, 0.15239267]), array([2.        , 0.06749372, 0.14964393]), array([2.01      , 0.06642186, 0.14689519]), array([2.        , 0.06535   , 0.14414645]), array([2.01      , 0.06427814, 0.14139771]), array([2.        , 0.06320628, 0.13864897]), array([2.01      , 0.06213442, 0.13590023]), array([2.        , 0.06106256, 0.13315149]), array([2.01      , 0.0599907 , 0.13040275]), array([2.        , 0.05891883, 0.12765401]), array([2.01      , 0.05784697, 0.12490527]), array([2.        , 0.05677511, 0.12215653]), array([2.01      , 0.05570325, 0.11940778]), array([2.        , 0.05463139, 0.11665904]), array([2.01      , 0.05355953, 0.1139103 ]), array([2.        , 0.05248767, 0.11116156]), array([2.01      , 0.0514158 , 0.10841282]), array([2.        , 0.05034394, 0.10566408]), array([2.01      , 0.04927208, 0.10291534]), array([2.        , 0.04820022, 0.1001666 ]), array([2.01      , 0.04712836, 0.09741786]), array([2.        , 0.0460565 , 0.09466912]), array([2.01      , 0.04498464, 0.09192038]), array([2.        , 0.04391278, 0.08917164]), array([2.01      , 0.04284091, 0.0864229 ]), array([2.        , 0.04176905, 0.08367416]), array([2.01      , 0.04069719, 0.08092542]), array([2.        , 0.03962533, 0.07817668]), array([2.01      , 0.03855347, 0.07542794]), array([2.        , 0.03748161, 0.0726792 ]), array([2.01      , 0.03640975, 0.06993046]), array([2.        , 0.03533788, 0.06718171]), array([2.01      , 0.03426602, 0.06443297]), array([2.        , 0.03319416, 0.06168423]), array([2.01      , 0.0321223 , 0.05893549]), array([2.        , 0.03105044, 0.05618675]), array([2.01      , 0.02997858, 0.05343801]), array([2.        , 0.02890672, 0.05068927]), array([2.01      , 0.02783486, 0.04794053]), array([2.        , 0.02676299, 0.04519179]), array([2.01      , 0.02569113, 0.04244305]), array([2.        , 0.02461927, 0.03969431]), array([2.01      , 0.02354741, 0.03694557]), array([2.        , 0.02247555, 0.03419683]), array([2.01      , 0.02140369, 0.03144809]), array([2.        , 0.02033183, 0.02869935]), array([2.01      , 0.01925996, 0.02595061]), array([2.        , 0.0181881 , 0.02320187]), array([2.01      , 0.01711624, 0.02045313]), array([2.        , 0.01604438, 0.01770438]), array([2.01      , 0.01497252, 0.01495564]), array([2.        , 0.01390066, 0.0122069 ]), array([2.01      , 0.0128288 , 0.00945816]), array([2.        , 0.01175694, 0.00670942]), array([2.01      , 0.01068507, 0.00396068]), array([2.00000000e+00, 9.61321235e-03, 1.21194161e-03]), array([ 2.01000000e+00,  8.54135101e-03, -1.53679893e-03]), array([ 2.        ,  0.00746949, -0.00428554]), array([ 2.01      ,  0.00639763, -0.00703428]), array([ 2.        ,  0.00532577, -0.00978302]), array([ 2.01      ,  0.00425391, -0.01253176]), array([ 2.        ,  0.00318204, -0.0152805 ]), array([ 2.01      ,  0.00211018, -0.01802924]), array([ 2.00000000e+00,  1.03832167e-03, -2.07779827e-02]), array([ 2.01000000e+00, -3.35396661e-05, -2.35267233e-02]), array([ 2.00000000e+00, -1.10540100e-03, -2.62754638e-02]), array([ 2.01      , -0.00217726, -0.0290242 ]), array([ 2.        , -0.00324912, -0.03177294]), array([ 2.01      , -0.00432099, -0.03452169]), array([ 2.        , -0.00539285, -0.03727043]), array([ 2.01      , -0.00646471, -0.04001917]), array([ 2.        , -0.00753657, -0.04276791]), array([ 2.01      , -0.00860843, -0.04551665]), array([ 2.        , -0.00968029, -0.04826539]), array([ 2.01      , -0.01075215, -0.05101413]), array([ 2.        , -0.01182401, -0.05376287]), array([ 2.01      , -0.01289588, -0.05651161]), array([ 2.        , -0.01396774, -0.05926035]), array([ 2.01      , -0.0150396 , -0.06200909]), array([ 2.        , -0.01611146, -0.06475783]), array([ 2.01      , -0.01718332, -0.06750657]), array([ 2.        , -0.01825518, -0.07025531]), array([ 2.01      , -0.01932704, -0.07300405]), array([ 2.        , -0.02039891, -0.07575279]), array([ 2.01      , -0.02147077, -0.07850153]), array([ 2.        , -0.02254263, -0.08125027]), array([ 2.01      , -0.02361449, -0.08399902]), array([ 2.        , -0.02468635, -0.08674776]), array([ 2.01      , -0.02575821, -0.0894965 ]), array([ 2.        , -0.02683007, -0.09224524]), array([ 2.01      , -0.02790193, -0.09499398]), array([ 2.        , -0.0289738 , -0.09774272]), array([ 2.01      , -0.03004566, -0.10049146]), array([ 2.        , -0.03111752, -0.1032402 ]), array([ 2.01      , -0.03218938, -0.10598894]), array([ 2.        , -0.03326124, -0.10873768]), array([ 2.01      , -0.0343331 , -0.11148642]), array([ 2.        , -0.03540496, -0.11423516]), array([ 2.01      , -0.03647683, -0.1169839 ]), array([ 2.        , -0.03754869, -0.11973264]), array([ 2.01      , -0.03862055, -0.12248138]), array([ 2.        , -0.03969241, -0.12523012]), array([ 2.01      , -0.04076427, -0.12797886]), array([ 2.        , -0.04183613, -0.1307276 ]), array([ 2.01      , -0.04290799, -0.13347634]), array([ 2.        , -0.04397985, -0.13622509]), array([ 2.01      , -0.04505172, -0.13897383]), array([ 2.        , -0.04612358, -0.14172257]), array([ 2.01      , -0.04719544, -0.14447131]), array([ 2.        , -0.0482673 , -0.14722005]), array([ 2.01      , -0.04933916, -0.14996879]), array([ 2.        , -0.05041102, -0.15271753]), array([ 2.01      , -0.05148288, -0.15546627]), array([ 2.        , -0.05255475, -0.15821501]), array([ 2.01      , -0.05362661, -0.16096375]), array([ 2.        , -0.05469847, -0.16371249]), array([ 2.01      , -0.05577033, -0.16646123]), array([ 2.        , -0.05684219, -0.16920997]), array([ 2.01      , -0.05791405, -0.17195871]), array([ 2.        , -0.05898591, -0.17470745]), array([ 2.01      , -0.06005777, -0.17745619]), array([ 2.        , -0.06112964, -0.18020493]), array([ 2.01      , -0.0622015 , -0.18295367]), array([ 2.        , -0.06327336, -0.18570242]), array([ 2.01      , -0.06434522, -0.18845116]), array([ 2.        , -0.06541708, -0.1911999 ]), array([ 2.01      , -0.06648894, -0.19394864]), array([ 2.        , -0.0675608 , -0.19669738]), array([ 2.01      , -0.06863267, -0.19944612]), array([ 2.        , -0.06970453, -0.20219486]), array([ 2.01      , -0.07077639, -0.2049436 ]), array([ 2.        , -0.07184825, -0.20769234]), array([ 2.01      , -0.07292011, -0.21044108]), array([ 2.        , -0.07399197, -0.21318982]), array([ 2.01      , -0.07506383, -0.21593856]), array([ 2.        , -0.07613569, -0.2186873 ]), array([ 2.01      , -0.07720756, -0.22143604]), array([ 2.        , -0.07827942, -0.22418478]), array([ 2.01      , -0.07935128, -0.22693352]), array([ 2.        , -0.08042314, -0.22968226]), array([ 2.01    , -0.081495, -0.232431]), array([ 2.        , -0.08256686, -0.23517974]), array([ 2.01      , -0.08363872, -0.23792849]), array([ 2.        , -0.08471059, -0.24067723]), array([ 2.01      , -0.08578245, -0.24342597]), array([ 2.        , -0.08685431, -0.24617471]), array([ 2.01      , -0.08792617, -0.24892345]), array([ 2.        , -0.08899803, -0.25167219]), array([ 2.01      , -0.09006989, -0.25442093]), array([ 2.        , -0.09114175, -0.25716967]), array([ 2.01      , -0.09221361, -0.25991841]), array([ 2.        , -0.09328548, -0.26266715]), array([ 2.01      , -0.09435734, -0.26541589]), array([ 2.        , -0.0954292 , -0.26816463]), array([ 2.01      , -0.09650106, -0.27091337]), array([ 2.        , -0.09757292, -0.27366211]), array([ 2.01      , -0.09864478, -0.27641085]), array([ 2.        , -0.09971664, -0.27915959]), array([ 2.01      , -0.10078851, -0.28190833]), array([ 2.        , -0.10186037, -0.28465707]), array([ 2.01      , -0.10293223, -0.28740582]), array([ 2.        , -0.10400409, -0.29015456]), array([ 2.01      , -0.10507595, -0.2929033 ]), array([ 2.        , -0.10614781, -0.29565204]), array([ 2.01      , -0.10721967, -0.29840078]), array([ 2.        , -0.10829153, -0.30114952]), array([ 2.01      , -0.1093634 , -0.30389826]), array([ 2.        , -0.11043526, -0.306647  ]), array([ 2.01      , -0.11150712, -0.30939574]), array([ 2.        , -0.11257898, -0.31214448]), array([ 2.01      , -0.11365084, -0.31489322]), array([ 2.        , -0.1147227 , -0.31764196]), array([ 2.01      , -0.11579456, -0.3203907 ]), array([ 2.        , -0.11686643, -0.32313944]), array([ 2.01      , -0.11793829, -0.32588818]), array([ 2.        , -0.11901015, -0.32863692]), array([ 2.01      , -0.12008201, -0.33138566]), array([ 2.        , -0.12115387, -0.3341344 ]), array([ 2.01      , -0.12222573, -0.33688315]), array([ 2.        , -0.12329759, -0.33963189]), array([ 2.01      , -0.12436945, -0.34238063]), array([ 2.        , -0.12544132, -0.34512937]), array([ 2.01      , -0.12651318, -0.34787811]), array([ 2.        , -0.12758504, -0.35062685]), array([ 2.01      , -0.1286569 , -0.35337559]), array([ 2.        , -0.12972876, -0.35612433]), array([ 2.01      , -0.13080062, -0.35887307]), array([ 2.        , -0.13187248, -0.36162181]), array([ 2.01      , -0.13294435, -0.36437055]), array([ 2.        , -0.13401621, -0.36711929]), array([ 2.01      , -0.13508807, -0.36986803]), array([ 2.        , -0.13615993, -0.37261677]), array([ 2.01      , -0.13723179, -0.37536551]), array([ 2.        , -0.13830365, -0.37811425]), array([ 2.01      , -0.13937551, -0.38086299]), array([ 2.        , -0.14044737, -0.38361173]), array([ 2.01      , -0.14151924, -0.38636047]), array([ 2.        , -0.1425911 , -0.38910922]), array([ 2.01      , -0.14366296, -0.39185796]), array([ 2.        , -0.14473482, -0.3946067 ]), array([ 2.01      , -0.14580668, -0.39735544]), array([ 2.        , -0.14687854, -0.40010418]), array([ 2.01      , -0.1479504 , -0.40285292]), array([ 2.        , -0.14902227, -0.40560166]), array([ 2.01      , -0.15009413, -0.4083504 ]), array([ 2.        , -0.15116599, -0.41109914]), array([ 2.01      , -0.15223785, -0.41384788]), array([ 2.        , -0.15330971, -0.41659662]), array([ 2.01      , -0.15438157, -0.41934536]), array([ 2.        , -0.15545343, -0.4220941 ]), array([ 2.01      , -0.15652529, -0.42484284]), array([ 2.        , -0.15759716, -0.42759158]), array([ 2.01      , -0.15866902, -0.43034032]), array([ 2.        , -0.15974088, -0.43308906]), array([ 2.01      , -0.16081274, -0.4358378 ]), array([ 2.        , -0.1618846 , -0.43858655]), array([ 2.01      , -0.16295646, -0.44133529]), array([ 2.        , -0.16402832, -0.44408403]), array([ 2.01      , -0.16510019, -0.44683277]), array([ 2.        , -0.16617205, -0.44958151]), array([ 2.01      , -0.16724391, -0.45233025]), array([ 2.        , -0.16831577, -0.45507899]), array([ 2.01      , -0.16938763, -0.45782773]), array([ 2.        , -0.17045949, -0.46057647]), array([ 2.01      , -0.17153135, -0.46332521]), array([ 2.        , -0.17260321, -0.46607395]), array([ 2.01      , -0.17367508, -0.46882269]), array([ 2.        , -0.17474694, -0.47157143]), array([ 2.01      , -0.1758188 , -0.47432017]), array([ 2.        , -0.17689066, -0.47706891]), array([ 2.01      , -0.17796252, -0.47981765]), array([ 2.        , -0.17903438, -0.48256639]), array([ 2.01      , -0.18010624, -0.48531513]), array([ 2.        , -0.18117811, -0.48806387]), array([ 2.01      , -0.18224997, -0.49081262]), array([ 2.        , -0.18332183, -0.49356136]), array([ 2.01      , -0.18439369, -0.4963101 ]), array([ 2.        , -0.18546555, -0.49905884]), array([ 2.01      , -0.18653741, -0.50180758]), array([ 2.        , -0.18760927, -0.50455632]), array([ 2.01      , -0.18868113, -0.50730506]), array([ 2.       , -0.189753 , -0.5100538]), array([ 2.01      , -0.19082486, -0.51280254]), array([ 2.        , -0.19189672, -0.51555128]), array([ 2.01      , -0.19296858, -0.51830002]), array([ 2.        , -0.19404044, -0.52104876]), array([ 2.01     , -0.1951123, -0.5237975]), array([ 2.        , -0.19618416, -0.52654624]), array([ 2.01      , -0.19725603, -0.52929498]), array([ 2.        , -0.19832789, -0.53204372]), array([ 2.01      , -0.19939975, -0.53479246]), array([ 2.        , -0.20047161, -0.5375412 ]), array([ 2.01      , -0.20154347, -0.54028995]), array([ 2.        , -0.20261533, -0.54303869]), array([ 2.01      , -0.20368719, -0.54578743]), array([ 2.        , -0.20475905, -0.54853617]), array([ 2.01      , -0.20583092, -0.55128491]), array([ 2.        , -0.20690278, -0.55403365]), array([ 2.01      , -0.20797464, -0.55678239]), array([ 2.        , -0.2090465 , -0.55953113]), array([ 2.01      , -0.21011836, -0.56227987]), array([ 2.        , -0.21119022, -0.56502861]), array([ 2.01      , -0.21226208, -0.56777735]), array([ 2.        , -0.21333395, -0.57052609]), array([ 2.01      , -0.21440581, -0.57327483]), array([ 2.        , -0.21547767, -0.57602357]), array([ 2.01      , -0.21654953, -0.57877231]), array([ 2.        , -0.21762139, -0.58152105]), array([ 2.01      , -0.21869325, -0.58426979]), array([ 2.        , -0.21976511, -0.58701853]), array([ 2.01      , -0.22083697, -0.58976727]), array([ 2.        , -0.22190884, -0.59251602]), array([ 2.01      , -0.2229807 , -0.59526476]), array([ 2.        , -0.22405256, -0.5980135 ]), array([ 2.01      , -0.22512442, -0.60076224]), array([ 2.        , -0.22619628, -0.60351098]), array([ 2.01      , -0.22726814, -0.60625972]), array([ 2.        , -0.22834   , -0.60900846]), array([ 2.01      , -0.22941187, -0.6117572 ]), array([ 2.        , -0.23048373, -0.61450594]), array([ 2.01      , -0.23155559, -0.61725468]), array([ 2.        , -0.23262745, -0.62000342]), array([ 2.01      , -0.23369931, -0.62275216]), array([ 2.        , -0.23477117, -0.6255009 ]), array([ 2.01      , -0.23584303, -0.62824964]), array([ 2.        , -0.23691489, -0.63099838]), array([ 2.01      , -0.23798676, -0.63374712]), array([ 2.        , -0.23905862, -0.63649586]), array([ 2.01      , -0.24013048, -0.6392446 ]), array([ 2.        , -0.24120234, -0.64199335]), array([ 2.01      , -0.2422742 , -0.64474209]), array([ 2.        , -0.24334606, -0.64749083]), array([ 2.01      , -0.24441792, -0.65023957]), array([ 2.        , -0.24548979, -0.65298831]), array([ 2.01      , -0.24656165, -0.65573705]), array([ 2.        , -0.24763351, -0.65848579]), array([ 2.01      , -0.24870537, -0.66123453]), array([ 2.        , -0.24977723, -0.66398327]), array([ 2.01      , -0.25084909, -0.66673201]), array([ 2.        , -0.25192095, -0.66948075]), array([ 2.01      , -0.25299281, -0.67222949]), array([ 2.        , -0.25406468, -0.67497823]), array([ 2.01      , -0.25513654, -0.67772697]), array([ 2.        , -0.2562084 , -0.68047571]), array([ 2.01      , -0.25728026, -0.68322445]), array([ 2.        , -0.25835212, -0.68597319]), array([ 2.01      , -0.25942398, -0.68872193]), array([ 2.        , -0.26049584, -0.69147067]), array([ 2.01      , -0.26156771, -0.69421942]), array([ 2.        , -0.26263957, -0.69696816]), array([ 2.01      , -0.26371143, -0.6997169 ]), array([ 2.        , -0.26478329, -0.70246564]), array([ 2.01      , -0.26585515, -0.70521438]), array([ 2.        , -0.26692701, -0.70796312]), array([ 2.01      , -0.26799887, -0.71071186]), array([ 2.        , -0.26907073, -0.7134606 ]), array([ 2.01      , -0.2701426 , -0.71620934]), array([ 2.        , -0.27121446, -0.71895808]), array([ 2.01      , -0.27228632, -0.72170682]), array([ 2.        , -0.27335818, -0.72445556]), array([ 2.01      , -0.27443004, -0.7272043 ]), array([ 2.        , -0.2755019 , -0.72995304]), array([ 2.01      , -0.27657376, -0.73270178]), array([ 2.        , -0.27764563, -0.73545052]), array([ 2.01      , -0.27871749, -0.73819926]), array([ 2.        , -0.27978935, -0.740948  ]), array([ 2.01      , -0.28086121, -0.74369675]), array([ 2.        , -0.28193307, -0.74644549]), array([ 2.01      , -0.28300493, -0.74919423]), array([ 2.        , -0.28407679, -0.75194297]), array([ 2.01      , -0.28514865, -0.75469171]), array([ 2.        , -0.28622052, -0.75744045]), array([ 2.01      , -0.28729238, -0.76018919]), array([ 2.        , -0.28836424, -0.76293793]), array([ 2.01      , -0.2894361 , -0.76568667]), array([ 2.        , -0.29050796, -0.76843541]), array([ 2.01      , -0.29157982, -0.77118415]), array([ 2.        , -0.29265168, -0.77393289]), array([ 2.01      , -0.29372355, -0.77668163]), array([ 2.        , -0.29479541, -0.77943037]), array([ 2.01      , -0.29586727, -0.78217911]), array([ 2.        , -0.29693913, -0.78492785]), array([ 2.01      , -0.29801099, -0.78767659]), array([ 2.        , -0.29908285, -0.79042533]), array([ 2.01      , -0.30015471, -0.79317407]), array([ 2.        , -0.30122657, -0.79592282]), array([ 2.01      , -0.30229844, -0.79867156]), array([ 2.       , -0.3033703, -0.8014203]), array([ 2.01      , -0.30444216, -0.80416904]), array([ 2.        , -0.30551402, -0.80691778]), array([ 2.01      , -0.30658588, -0.80966652]), array([ 2.        , -0.30765774, -0.81241526]), array([ 2.01     , -0.3087296, -0.815164 ]), array([ 2.        , -0.30980147, -0.81791274]), array([ 2.01      , -0.31087333, -0.82066148]), array([ 2.        , -0.31194519, -0.82341022]), array([ 2.01      , -0.31301705, -0.82615896]), array([ 2.        , -0.31408891, -0.8289077 ]), array([ 2.01      , -0.31516077, -0.83165644]), array([ 2.        , -0.31623263, -0.83440518]), array([ 2.01      , -0.31730449, -0.83715392]), array([ 2.        , -0.31837636, -0.83990266]), array([ 2.01      , -0.31944822, -0.8426514 ]), array([ 2.        , -0.32052008, -0.84540015]), array([ 2.01      , -0.32159194, -0.84814889]), array([ 2.        , -0.3226638 , -0.85089763]), array([ 2.01      , -0.32373566, -0.85364637]), array([ 2.        , -0.32480752, -0.85639511]), array([ 2.01      , -0.32587939, -0.85914385]), array([ 2.        , -0.32695125, -0.86189259]), array([ 2.01      , -0.32802311, -0.86464133]), array([ 2.        , -0.32909497, -0.86739007]), array([ 2.00844354, -0.33      , -0.86971098]), array([ 2.01      , -0.32983317, -0.87013881]), array([ 2.        , -0.32876131, -0.87288755]), array([ 2.01      , -0.32768945, -0.87563629]), array([ 2.        , -0.32661759, -0.87838503]), array([ 2.01      , -0.32554572, -0.88113377]), array([ 2.        , -0.32447386, -0.88388251]), array([ 2.01      , -0.323402  , -0.88663125]), array([ 2.        , -0.32233014, -0.88937999]), array([ 2.01      , -0.32125828, -0.89212873]), array([ 2.        , -0.32018642, -0.89487747]), array([ 2.01      , -0.31911456, -0.89762622]), array([ 2.        , -0.31804269, -0.90037496]), array([ 2.01      , -0.31697083, -0.9031237 ]), array([ 2.        , -0.31589897, -0.90587244]), array([ 2.01      , -0.31482711, -0.90862118]), array([ 2.        , -0.31375525, -0.91136992]), array([ 2.01      , -0.31268339, -0.91411866]), array([ 2.        , -0.31161153, -0.9168674 ]), array([ 2.01      , -0.31053967, -0.91961614]), array([ 2.        , -0.3094678 , -0.92236488]), array([ 2.01      , -0.30839594, -0.92511362]), array([ 2.        , -0.30732408, -0.92786236]), array([ 2.01      , -0.30625222, -0.9306111 ]), array([ 2.        , -0.30518036, -0.93335984]), array([ 2.01      , -0.3041085 , -0.93610858]), array([ 2.        , -0.30303664, -0.93885732]), array([ 2.01      , -0.30196477, -0.94160606]), array([ 2.        , -0.30089291, -0.9443548 ]), array([ 2.01      , -0.29982105, -0.94710355]), array([ 2.        , -0.29874919, -0.94985229]), array([ 2.01      , -0.29767733, -0.95260103]), array([ 2.        , -0.29660547, -0.95534977]), array([ 2.01      , -0.29553361, -0.95809851]), array([ 2.        , -0.29446175, -0.96084725]), array([ 2.01      , -0.29338988, -0.96359599]), array([ 2.        , -0.29231802, -0.96634473]), array([ 2.01      , -0.29124616, -0.96909347]), array([ 2.        , -0.2901743 , -0.97184221]), array([ 2.01      , -0.28910244, -0.97459095]), array([ 2.        , -0.28803058, -0.97733969]), array([ 2.01      , -0.28695872, -0.98008843]), array([ 2.        , -0.28588685, -0.98283717]), array([ 2.01      , -0.28481499, -0.98558591]), array([ 2.        , -0.28374313, -0.98833465]), array([ 2.01      , -0.28267127, -0.99108339]), array([ 2.        , -0.28159941, -0.99383213]), array([ 2.01      , -0.28052755, -0.99658087]), array([ 2.        , -0.27945569, -0.99932962]), array([ 2.01      , -0.27838383, -1.00207836]), array([ 2.        , -0.27731196, -1.0048271 ]), array([ 2.01      , -0.2762401 , -1.00757584]), array([ 2.        , -0.27516824, -1.01032458]), array([ 2.01      , -0.27409638, -1.01307332]), array([ 2.        , -0.27302452, -1.01582206]), array([ 2.01      , -0.27195266, -1.0185708 ]), array([ 2.        , -0.2708808 , -1.02131954]), array([ 2.01      , -0.26980893, -1.02406828]), array([ 2.        , -0.26873707, -1.02681702]), array([ 2.01      , -0.26766521, -1.02956576]), array([ 2.        , -0.26659335, -1.0323145 ]), array([ 2.01      , -0.26552149, -1.03506324]), array([ 2.        , -0.26444963, -1.03781198]), array([ 2.01      , -0.26337777, -1.04056072]), array([ 2.        , -0.26230591, -1.04330946]), array([ 2.01      , -0.26123404, -1.0460582 ]), array([ 2.        , -0.26016218, -1.04880695]), array([ 2.01      , -0.25909032, -1.05155569]), array([ 2.        , -0.25801846, -1.05430443]), array([ 2.01      , -0.2569466 , -1.05705317]), array([ 2.        , -0.25587474, -1.05980191]), array([ 2.01      , -0.25480288, -1.06255065]), array([ 2.        , -0.25373101, -1.06529939]), array([ 2.01      , -0.25265915, -1.06804813]), array([ 2.        , -0.25158729, -1.07079687]), array([ 2.01      , -0.25051543, -1.07354561]), array([ 2.        , -0.24944357, -1.07629435]), array([ 2.01      , -0.24837171, -1.07904309]), array([ 2.        , -0.24729985, -1.08179183]), array([ 2.01      , -0.24622799, -1.08454057]), array([ 2.        , -0.24515612, -1.08728931]), array([ 2.01      , -0.24408426, -1.09003805]), array([ 2.        , -0.2430124 , -1.09278679]), array([ 2.01      , -0.24194054, -1.09553553]), array([ 2.        , -0.24086868, -1.09828428]), array([ 2.01      , -0.23979682, -1.10103302]), array([ 2.        , -0.23872496, -1.10378176]), array([ 2.01      , -0.23765309, -1.1065305 ]), array([ 2.        , -0.23658123, -1.10927924]), array([ 2.01      , -0.23550937, -1.11202798]), array([ 2.        , -0.23443751, -1.11477672]), array([ 2.01      , -0.23336565, -1.11752546]), array([ 2.        , -0.23229379, -1.1202742 ]), array([ 2.01      , -0.23122193, -1.12302294]), array([ 2.        , -0.23015007, -1.12577168]), array([ 2.01      , -0.2290782 , -1.12852042]), array([ 2.        , -0.22800634, -1.13126916]), array([ 2.01      , -0.22693448, -1.1340179 ]), array([ 2.        , -0.22586262, -1.13676664]), array([ 2.01      , -0.22479076, -1.13951538]), array([ 2.        , -0.2237189 , -1.14226412]), array([ 2.01      , -0.22264704, -1.14501286]), array([ 2.        , -0.22157517, -1.1477616 ]), array([ 2.01      , -0.22050331, -1.15051035]), array([ 2.        , -0.21943145, -1.15325909]), array([ 2.01      , -0.21835959, -1.15600783]), array([ 2.        , -0.21728773, -1.15875657]), array([ 2.01      , -0.21621587, -1.16150531]), array([ 2.        , -0.21514401, -1.16425405]), array([ 2.01      , -0.21407214, -1.16700279]), array([ 2.        , -0.21300028, -1.16975153]), array([ 2.01      , -0.21192842, -1.17250027]), array([ 2.        , -0.21085656, -1.17524901]), array([ 2.01      , -0.2097847 , -1.17799775]), array([ 2.        , -0.20871284, -1.18074649]), array([ 2.01      , -0.20764098, -1.18349523]), array([ 2.        , -0.20656912, -1.18624397]), array([ 2.01      , -0.20549725, -1.18899271]), array([ 2.        , -0.20442539, -1.19174145]), array([ 2.01      , -0.20335353, -1.19449019]), array([ 2.        , -0.20228167, -1.19723893]), array([ 2.01      , -0.20120981, -1.19998768]), array([ 2.        , -0.20013795, -1.20273642]), array([ 2.01      , -0.19906609, -1.20548516]), array([ 2.        , -0.19799422, -1.2082339 ]), array([ 2.01      , -0.19692236, -1.21098264]), array([ 2.        , -0.1958505 , -1.21373138]), array([ 2.01      , -0.19477864, -1.21648012]), array([ 2.        , -0.19370678, -1.21922886]), array([ 2.01      , -0.19263492, -1.2219776 ]), array([ 2.        , -0.19156306, -1.22472634]), array([ 2.01      , -0.1904912 , -1.22747508]), array([ 2.        , -0.18941933, -1.23022382]), array([ 2.01      , -0.18834747, -1.23297256]), array([ 2.        , -0.18727561, -1.2357213 ]), array([ 2.01      , -0.18620375, -1.23847004]), array([ 2.        , -0.18513189, -1.24121878]), array([ 2.01      , -0.18406003, -1.24396752]), array([ 2.        , -0.18298817, -1.24671626]), array([ 2.01     , -0.1819163, -1.249465 ]), array([ 2.00805367, -0.18170769, -1.25      ]), array([ 2.        , -0.18084444, -1.24778625]), array([ 2.01      , -0.17977258, -1.24503751]), array([ 2.        , -0.17870072, -1.24228877]), array([ 2.01      , -0.17762886, -1.23954003]), array([ 2.        , -0.176557  , -1.23679129]), array([ 2.01      , -0.17548514, -1.23404255]), array([ 2.        , -0.17441328, -1.23129381]), array([ 2.01      , -0.17334141, -1.22854507]), array([ 2.        , -0.17226955, -1.22579633]), array([ 2.01      , -0.17119769, -1.22304759]), array([ 2.        , -0.17012583, -1.22029885]), array([ 2.01      , -0.16905397, -1.21755011]), array([ 2.        , -0.16798211, -1.21480137]), array([ 2.01      , -0.16691025, -1.21205263]), array([ 2.        , -0.16583838, -1.20930389]), array([ 2.01      , -0.16476652, -1.20655515]), array([ 2.        , -0.16369466, -1.20380641]), array([ 2.01      , -0.1626228 , -1.20105767]), array([ 2.        , -0.16155094, -1.19830892]), array([ 2.01      , -0.16047908, -1.19556018]), array([ 2.        , -0.15940722, -1.19281144]), array([ 2.01      , -0.15833536, -1.1900627 ]), array([ 2.        , -0.15726349, -1.18731396]), array([ 2.01      , -0.15619163, -1.18456522]), array([ 2.        , -0.15511977, -1.18181648]), array([ 2.01      , -0.15404791, -1.17906774]), array([ 2.        , -0.15297605, -1.176319  ]), array([ 2.01      , -0.15190419, -1.17357026]), array([ 2.        , -0.15083233, -1.17082152]), array([ 2.01      , -0.14976046, -1.16807278]), array([ 2.        , -0.1486886 , -1.16532404]), array([ 2.01      , -0.14761674, -1.1625753 ]), array([ 2.        , -0.14654488, -1.15982656]), array([ 2.01      , -0.14547302, -1.15707782]), array([ 2.        , -0.14440116, -1.15432908]), array([ 2.01      , -0.1433293 , -1.15158034]), array([ 2.        , -0.14225744, -1.1488316 ]), array([ 2.01      , -0.14118557, -1.14608285]), array([ 2.        , -0.14011371, -1.14333411]), array([ 2.01      , -0.13904185, -1.14058537]), array([ 2.        , -0.13796999, -1.13783663]), array([ 2.01      , -0.13689813, -1.13508789]), array([ 2.        , -0.13582627, -1.13233915]), array([ 2.01      , -0.13475441, -1.12959041]), array([ 2.        , -0.13368254, -1.12684167]), </t>
  </si>
  <si>
    <t>[array([2.0037343 , 0.21366692, 0.5244942 ]), array([2.        , 0.21322587, 0.52353255]), array([2.01      , 0.21204476, 0.52095735]), array([2.        , 0.21086366, 0.51838215]), array([2.01      , 0.20968255, 0.51580696]), array([2.        , 0.20850145, 0.51323176]), array([2.01      , 0.20732035, 0.51065656]), array([2.        , 0.20613924, 0.50808137]), array([2.01      , 0.20495814, 0.50550617]), array([2.        , 0.20377704, 0.50293097]), array([2.01      , 0.20259593, 0.50035577]), array([2.        , 0.20141483, 0.49778058]), array([2.01      , 0.20023373, 0.49520538]), array([2.        , 0.19905262, 0.49263018]), array([2.01      , 0.19787152, 0.49005499]), array([2.        , 0.19669042, 0.48747979]), array([2.01      , 0.19550931, 0.48490459]), array([2.        , 0.19432821, 0.48232939]), array([2.01     , 0.1931471, 0.4797542]), array([2.      , 0.191966, 0.477179]), array([2.01     , 0.1907849, 0.4746038]), array([2.        , 0.18960379, 0.4720286 ]), array([2.01      , 0.18842269, 0.46945341]), array([2.        , 0.18724159, 0.46687821]), array([2.01      , 0.18606048, 0.46430301]), array([2.        , 0.18487938, 0.46172782]), array([2.01      , 0.18369828, 0.45915262]), array([2.        , 0.18251717, 0.45657742]), array([2.01      , 0.18133607, 0.45400222]), array([2.        , 0.18015497, 0.45142703]), array([2.01      , 0.17897386, 0.44885183]), array([2.        , 0.17779276, 0.44627663]), array([2.01      , 0.17661165, 0.44370144]), array([2.        , 0.17543055, 0.44112624]), array([2.01      , 0.17424945, 0.43855104]), array([2.        , 0.17306834, 0.43597584]), array([2.01      , 0.17188724, 0.43340065]), array([2.        , 0.17070614, 0.43082545]), array([2.01      , 0.16952503, 0.42825025]), array([2.        , 0.16834393, 0.42567506]), array([2.01      , 0.16716283, 0.42309986]), array([2.        , 0.16598172, 0.42052466]), array([2.01      , 0.16480062, 0.41794946]), array([2.        , 0.16361952, 0.41537427]), array([2.01      , 0.16243841, 0.41279907]), array([2.        , 0.16125731, 0.41022387]), array([2.01      , 0.1600762 , 0.40764867]), array([2.        , 0.1588951 , 0.40507348]), array([2.01      , 0.157714  , 0.40249828]), array([2.        , 0.15653289, 0.39992308]), array([2.01      , 0.15535179, 0.39734789]), array([2.        , 0.15417069, 0.39477269]), array([2.01      , 0.15298958, 0.39219749]), array([2.        , 0.15180848, 0.38962229]), array([2.01      , 0.15062738, 0.3870471 ]), array([2.        , 0.14944627, 0.3844719 ]), array([2.01      , 0.14826517, 0.3818967 ]), array([2.        , 0.14708407, 0.37932151]), array([2.01      , 0.14590296, 0.37674631]), array([2.        , 0.14472186, 0.37417111]), array([2.01      , 0.14354076, 0.37159591]), array([2.        , 0.14235965, 0.36902072]), array([2.01      , 0.14117855, 0.36644552]), array([2.        , 0.13999744, 0.36387032]), array([2.01      , 0.13881634, 0.36129513]), array([2.        , 0.13763524, 0.35871993]), array([2.01      , 0.13645413, 0.35614473]), array([2.        , 0.13527303, 0.35356953]), array([2.01      , 0.13409193, 0.35099434]), array([2.        , 0.13291082, 0.34841914]), array([2.01      , 0.13172972, 0.34584394]), array([2.        , 0.13054862, 0.34326874]), array([2.01      , 0.12936751, 0.34069355]), array([2.        , 0.12818641, 0.33811835]), array([2.01      , 0.12700531, 0.33554315]), array([2.        , 0.1258242 , 0.33296796]), array([2.01      , 0.1246431 , 0.33039276]), array([2.        , 0.12346199, 0.32781756]), array([2.01      , 0.12228089, 0.32524236]), array([2.        , 0.12109979, 0.32266717]), array([2.01      , 0.11991868, 0.32009197]), array([2.        , 0.11873758, 0.31751677]), array([2.01      , 0.11755648, 0.31494158]), array([2.        , 0.11637537, 0.31236638]), array([2.01      , 0.11519427, 0.30979118]), array([2.        , 0.11401317, 0.30721598]), array([2.01      , 0.11283206, 0.30464079]), array([2.        , 0.11165096, 0.30206559]), array([2.01      , 0.11046986, 0.29949039]), array([2.        , 0.10928875, 0.2969152 ]), array([2.01      , 0.10810765, 0.29434   ]), array([2.        , 0.10692654, 0.2917648 ]), array([2.01      , 0.10574544, 0.2891896 ]), array([2.        , 0.10456434, 0.28661441]), array([2.01      , 0.10338323, 0.28403921]), array([2.        , 0.10220213, 0.28146401]), array([2.01      , 0.10102103, 0.27888881]), array([2.        , 0.09983992, 0.27631362]), array([2.01      , 0.09865882, 0.27373842]), array([2.        , 0.09747772, 0.27116322]), array([2.01      , 0.09629661, 0.26858803]), array([2.        , 0.09511551, 0.26601283]), array([2.01      , 0.09393441, 0.26343763]), array([2.        , 0.0927533 , 0.26086243]), array([2.01      , 0.0915722 , 0.25828724]), array([2.        , 0.09039109, 0.25571204]), array([2.01      , 0.08920999, 0.25313684]), array([2.        , 0.08802889, 0.25056165]), array([2.01      , 0.08684778, 0.24798645]), array([2.        , 0.08566668, 0.24541125]), array([2.01      , 0.08448558, 0.24283605]), array([2.        , 0.08330447, 0.24026086]), array([2.01      , 0.08212337, 0.23768566]), array([2.        , 0.08094227, 0.23511046]), array([2.01      , 0.07976116, 0.23253527]), array([2.        , 0.07858006, 0.22996007]), array([2.01      , 0.07739896, 0.22738487]), array([2.        , 0.07621785, 0.22480967]), array([2.01      , 0.07503675, 0.22223448]), array([2.        , 0.07385564, 0.21965928]), array([2.01      , 0.07267454, 0.21708408]), array([2.        , 0.07149344, 0.21450888]), array([2.01      , 0.07031233, 0.21193369]), array([2.        , 0.06913123, 0.20935849]), array([2.01      , 0.06795013, 0.20678329]), array([2.        , 0.06676902, 0.2042081 ]), array([2.01      , 0.06558792, 0.2016329 ]), array([2.        , 0.06440682, 0.1990577 ]), array([2.01      , 0.06322571, 0.1964825 ]), array([2.        , 0.06204461, 0.19390731]), array([2.01      , 0.06086351, 0.19133211]), array([2.        , 0.0596824 , 0.18875691]), array([2.01      , 0.0585013 , 0.18618172]), array([2.        , 0.05732019, 0.18360652]), array([2.01      , 0.05613909, 0.18103132]), array([2.        , 0.05495799, 0.17845612]), array([2.01      , 0.05377688, 0.17588093]), array([2.        , 0.05259578, 0.17330573]), array([2.01      , 0.05141468, 0.17073053]), array([2.        , 0.05023357, 0.16815534]), array([2.01      , 0.04905247, 0.16558014]), array([2.        , 0.04787137, 0.16300494]), array([2.01      , 0.04669026, 0.16042974]), array([2.        , 0.04550916, 0.15785455]), array([2.01      , 0.04432806, 0.15527935]), array([2.        , 0.04314695, 0.15270415]), array([2.01      , 0.04196585, 0.15012896]), array([2.        , 0.04078474, 0.14755376]), array([2.01      , 0.03960364, 0.14497856]), array([2.        , 0.03842254, 0.14240336]), array([2.01      , 0.03724143, 0.13982817]), array([2.        , 0.03606033, 0.13725297]), array([2.01      , 0.03487923, 0.13467777]), array([2.        , 0.03369812, 0.13210257]), array([2.01      , 0.03251702, 0.12952738]), array([2.        , 0.03133592, 0.12695218]), array([2.01      , 0.03015481, 0.12437698]), array([2.        , 0.02897371, 0.12180179]), array([2.01      , 0.02779261, 0.11922659]), array([2.        , 0.0266115 , 0.11665139]), array([2.01      , 0.0254304 , 0.11407619]), array([2.        , 0.02424929, 0.111501  ]), array([2.01      , 0.02306819, 0.1089258 ]), array([2.        , 0.02188709, 0.1063506 ]), array([2.01      , 0.02070598, 0.10377541]), array([2.        , 0.01952488, 0.10120021]), array([2.01      , 0.01834378, 0.09862501]), array([2.        , 0.01716267, 0.09604981]), array([2.01      , 0.01598157, 0.09347462]), array([2.        , 0.01480047, 0.09089942]), array([2.01      , 0.01361936, 0.08832422]), array([2.        , 0.01243826, 0.08574903]), array([2.01      , 0.01125716, 0.08317383]), array([2.        , 0.01007605, 0.08059863]), array([2.01      , 0.00889495, 0.07802343]), array([2.        , 0.00771384, 0.07544824]), array([2.01      , 0.00653274, 0.07287304]), array([2.        , 0.00535164, 0.07029784]), array([2.01      , 0.00417053, 0.06772264]), array([2.        , 0.00298943, 0.06514745]), array([2.01000000e+00, 1.80832697e-03, 6.25722504e-02]), array([2.00000000e+00, 6.27223400e-04, 5.99970532e-02]), array([ 2.01000000e+00, -5.53880167e-04,  5.74218560e-02]), array([ 2.00000000e+00, -1.73498373e-03,  5.48466588e-02]), array([ 2.01      , -0.00291609,  0.05227146]), array([ 2.        , -0.00409719,  0.04969626]), array([ 2.01      , -0.00527829,  0.04712107]), array([ 2.        , -0.0064594 ,  0.04454587]), array([ 2.01      , -0.0076405 ,  0.04197067]), array([ 2.        , -0.00882161,  0.03939548]), array([ 2.01      , -0.01000271,  0.03682028]), array([ 2.        , -0.01118381,  0.03424508]), array([ 2.01      , -0.01236492,  0.03166988]), array([ 2.        , -0.01354602,  0.02909469]), array([ 2.01      , -0.01472712,  0.02651949]), array([ 2.        , -0.01590823,  0.02394429]), array([ 2.01      , -0.01708933,  0.0213691 ]), array([ 2.        , -0.01827043,  0.0187939 ]), array([ 2.01      , -0.01945154,  0.0162187 ]), array([ 2.        , -0.02063264,  0.0136435 ]), array([ 2.01      , -0.02181374,  0.01106831]), array([ 2.        , -0.02299485,  0.00849311]), array([ 2.01      , -0.02417595,  0.00591791]), array([ 2.        , -0.02535706,  0.00334271]), array([ 2.01000000e+00, -2.65381586e-02,  7.67517640e-04]), array([ 2.00000000e+00, -2.77192622e-02, -1.80767956e-03]), array([ 2.01      , -0.02890037, -0.00438288]), array([ 2.        , -0.03008147, -0.00695807]), array([ 2.01      , -0.03126257, -0.00953327]), array([ 2.        , -0.03244368, -0.01210847]), array([ 2.01      , -0.03362478, -0.01468367]), array([ 2.        , -0.03480588, -0.01725886]), array([ 2.01      , -0.03598699, -0.01983406]), array([ 2.        , -0.03716809, -0.02240926]), array([ 2.01      , -0.03834919, -0.02498445]), array([ 2.        , -0.0395303 , -0.02755965]), array([ 2.01      , -0.0407114 , -0.03013485]), array([ 2.        , -0.04189251, -0.03271005]), array([ 2.01      , -0.04307361, -0.03528524]), array([ 2.        , -0.04425471, -0.03786044]), array([ 2.01      , -0.04543582, -0.04043564]), array([ 2.        , -0.04661692, -0.04301083]), array([ 2.01      , -0.04779802, -0.04558603]), array([ 2.        , -0.04897913, -0.04816123]), array([ 2.01      , -0.05016023, -0.05073643]), array([ 2.        , -0.05134133, -0.05331162]), array([ 2.01      , -0.05252244, -0.05588682]), array([ 2.        , -0.05370354, -0.05846202]), array([ 2.01      , -0.05488464, -0.06103722]), array([ 2.        , -0.05606575, -0.06361241]), array([ 2.01      , -0.05724685, -0.06618761]), array([ 2.        , -0.05842795, -0.06876281]), array([ 2.01      , -0.05960906, -0.071338  ]), array([ 2.        , -0.06079016, -0.0739132 ]), array([ 2.01      , -0.06197127, -0.0764884 ]), array([ 2.        , -0.06315237, -0.0790636 ]), array([ 2.01      , -0.06433347, -0.08163879]), array([ 2.        , -0.06551458, -0.08421399]), array([ 2.01      , -0.06669568, -0.08678919]), array([ 2.        , -0.06787678, -0.08936438]), array([ 2.01      , -0.06905789, -0.09193958]), array([ 2.        , -0.07023899, -0.09451478]), array([ 2.01      , -0.07142009, -0.09708998]), array([ 2.        , -0.0726012 , -0.09966517]), array([ 2.01      , -0.0737823 , -0.10224037]), array([ 2.        , -0.0749634 , -0.10481557]), array([ 2.01      , -0.07614451, -0.10739076]), array([ 2.        , -0.07732561, -0.10996596]), array([ 2.01      , -0.07850672, -0.11254116]), array([ 2.        , -0.07968782, -0.11511636]), array([ 2.01      , -0.08086892, -0.11769155]), array([ 2.        , -0.08205003, -0.12026675]), array([ 2.01      , -0.08323113, -0.12284195]), array([ 2.        , -0.08441223, -0.12541714]), array([ 2.01      , -0.08559334, -0.12799234]), array([ 2.        , -0.08677444, -0.13056754]), array([ 2.01      , -0.08795554, -0.13314274]), array([ 2.        , -0.08913665, -0.13571793]), array([ 2.01      , -0.09031775, -0.13829313]), array([ 2.        , -0.09149885, -0.14086833]), array([ 2.01      , -0.09267996, -0.14344353]), array([ 2.        , -0.09386106, -0.14601872]), array([ 2.01      , -0.09504217, -0.14859392]), array([ 2.        , -0.09622327, -0.15116912]), array([ 2.01      , -0.09740437, -0.15374431]), array([ 2.        , -0.09858548, -0.15631951]), array([ 2.01      , -0.09976658, -0.15889471]), array([ 2.        , -0.10094768, -0.16146991]), array([ 2.01      , -0.10212879, -0.1640451 ]), array([ 2.        , -0.10330989, -0.1666203 ]), array([ 2.01      , -0.10449099, -0.1691955 ]), array([ 2.        , -0.1056721 , -0.17177069]), array([ 2.01      , -0.1068532 , -0.17434589]), array([ 2.        , -0.1080343 , -0.17692109]), array([ 2.01      , -0.10921541, -0.17949629]), array([ 2.        , -0.11039651, -0.18207148]), array([ 2.01      , -0.11157762, -0.18464668]), array([ 2.        , -0.11275872, -0.18722188]), array([ 2.01      , -0.11393982, -0.18979707]), array([ 2.        , -0.11512093, -0.19237227]), array([ 2.01      , -0.11630203, -0.19494747]), array([ 2.        , -0.11748313, -0.19752267]), array([ 2.01      , -0.11866424, -0.20009786]), array([ 2.        , -0.11984534, -0.20267306]), array([ 2.01      , -0.12102644, -0.20524826]), array([ 2.        , -0.12220755, -0.20782346]), array([ 2.01      , -0.12338865, -0.21039865]), array([ 2.        , -0.12456975, -0.21297385]), array([ 2.01      , -0.12575086, -0.21554905]), array([ 2.        , -0.12693196, -0.21812424]), array([ 2.01      , -0.12811307, -0.22069944]), array([ 2.        , -0.12929417, -0.22327464]), array([ 2.01      , -0.13047527, -0.22584984]), array([ 2.        , -0.13165638, -0.22842503]), array([ 2.01      , -0.13283748, -0.23100023]), array([ 2.        , -0.13401858, -0.23357543]), array([ 2.01      , -0.13519969, -0.23615062]), array([ 2.        , -0.13638079, -0.23872582]), array([ 2.01      , -0.13756189, -0.24130102]), array([ 2.        , -0.138743  , -0.24387622]), array([ 2.01      , -0.1399241 , -0.24645141]), array([ 2.        , -0.1411052 , -0.24902661]), array([ 2.01      , -0.14228631, -0.25160181]), array([ 2.        , -0.14346741, -0.254177  ]), array([ 2.01      , -0.14464852, -0.2567522 ]), array([ 2.        , -0.14582962, -0.2593274 ]), array([ 2.01      , -0.14701072, -0.2619026 ]), array([ 2.        , -0.14819183, -0.26447779]), array([ 2.01      , -0.14937293, -0.26705299]), array([ 2.        , -0.15055403, -0.26962819]), array([ 2.01      , -0.15173514, -0.27220339]), array([ 2.        , -0.15291624, -0.27477858]), array([ 2.01      , -0.15409734, -0.27735378]), array([ 2.        , -0.15527845, -0.27992898]), array([ 2.01      , -0.15645955, -0.28250417]), array([ 2.        , -0.15764065, -0.28507937]), array([ 2.01      , -0.15882176, -0.28765457]), array([ 2.        , -0.16000286, -0.29022977]), array([ 2.01      , -0.16118397, -0.29280496]), array([ 2.        , -0.16236507, -0.29538016]), array([ 2.01      , -0.16354617, -0.29795536]), array([ 2.        , -0.16472728, -0.30053055]), array([ 2.01      , -0.16590838, -0.30310575]), array([ 2.        , -0.16708948, -0.30568095]), array([ 2.01      , -0.16827059, -0.30825615]), array([ 2.        , -0.16945169, -0.31083134]), array([ 2.01      , -0.17063279, -0.31340654]), array([ 2.        , -0.1718139 , -0.31598174]), array([ 2.01      , -0.172995  , -0.31855693]), array([ 2.        , -0.1741761 , -0.32113213]), array([ 2.01      , -0.17535721, -0.32370733]), array([ 2.        , -0.17653831, -0.32628253]), array([ 2.01      , -0.17771942, -0.32885772]), array([ 2.        , -0.17890052, -0.33143292]), array([ 2.01      , -0.18008162, -0.33400812]), array([ 2.        , -0.18126273, -0.33658332]), array([ 2.01      , -0.18244383, -0.33915851]), array([ 2.        , -0.18362493, -0.34173371]), array([ 2.01      , -0.18480604, -0.34430891]), array([ 2.        , -0.18598714, -0.3468841 ]), array([ 2.01      , -0.18716824, -0.3494593 ]), array([ 2.        , -0.18834935, -0.3520345 ]), array([ 2.01      , -0.18953045, -0.3546097 ]), array([ 2.        , -0.19071155, -0.35718489]), array([ 2.01      , -0.19189266, -0.35976009]), array([ 2.        , -0.19307376, -0.36233529]), array([ 2.01      , -0.19425487, -0.36491048]), array([ 2.        , -0.19543597, -0.36748568]), array([ 2.01      , -0.19661707, -0.37006088]), array([ 2.        , -0.19779818, -0.37263608]), array([ 2.01      , -0.19897928, -0.37521127]), array([ 2.        , -0.20016038, -0.37778647]), array([ 2.01      , -0.20134149, -0.38036167]), array([ 2.        , -0.20252259, -0.38293686]), array([ 2.01      , -0.20370369, -0.38551206]), array([ 2.        , -0.2048848 , -0.38808726]), array([ 2.01      , -0.2060659 , -0.39066246]), array([ 2.        , -0.207247  , -0.39323765]), array([ 2.01      , -0.20842811, -0.39581285]), array([ 2.        , -0.20960921, -0.39838805]), array([ 2.01      , -0.21079032, -0.40096325]), array([ 2.        , -0.21197142, -0.40353844]), array([ 2.01      , -0.21315252, -0.40611364]), array([ 2.        , -0.21433363, -0.40868884]), array([ 2.01      , -0.21551473, -0.41126403]), array([ 2.        , -0.21669583, -0.41383923]), array([ 2.01      , -0.21787694, -0.41641443]), array([ 2.        , -0.21905804, -0.41898963]), array([ 2.01      , -0.22023914, -0.42156482]), array([ 2.        , -0.22142025, -0.42414002]), array([ 2.01      , -0.22260135, -0.42671522]), array([ 2.        , -0.22378245, -0.42929041]), array([ 2.01      , -0.22496356, -0.43186561]), array([ 2.        , -0.22614466, -0.43444081]), array([ 2.01      , -0.22732577, -0.43701601]), array([ 2.        , -0.22850687, -0.4395912 ]), array([ 2.01      , -0.22968797, -0.4421664 ]), array([ 2.        , -0.23086908, -0.4447416 ]), array([ 2.01      , -0.23205018, -0.44731679]), array([ 2.        , -0.23323128, -0.44989199]), array([ 2.01      , -0.23441239, -0.45246719]), array([ 2.        , -0.23559349, -0.45504239]), array([ 2.01      , -0.23677459, -0.45761758]), array([ 2.        , -0.2379557 , -0.46019278]), array([ 2.01      , -0.2391368 , -0.46276798]), array([ 2.        , -0.2403179 , -0.46534317]), array([ 2.01      , -0.24149901, -0.46791837]), array([ 2.        , -0.24268011, -0.47049357]), array([ 2.01      , -0.24386121, -0.47306877]), array([ 2.        , -0.24504232, -0.47564396]), array([ 2.01      , -0.24622342, -0.47821916]), array([ 2.        , -0.24740453, -0.48079436]), array([ 2.01      , -0.24858563, -0.48336956]), array([ 2.        , -0.24976673, -0.48594475]), array([ 2.01      , -0.25094784, -0.48851995]), array([ 2.        , -0.25212894, -0.49109515]), array([ 2.01      , -0.25331004, -0.49367034]), array([ 2.        , -0.25449115, -0.49624554]), array([ 2.01      , -0.25567225, -0.49882074]), array([ 2.        , -0.25685335, -0.50139594]), array([ 2.01      , -0.25803446, -0.50397113]), array([ 2.        , -0.25921556, -0.50654633]), array([ 2.01      , -0.26039666, -0.50912153]), array([ 2.        , -0.26157777, -0.51169672]), array([ 2.01      , -0.26275887, -0.51427192]), array([ 2.        , -0.26393998, -0.51684712]), array([ 2.01      , -0.26512108, -0.51942232]), array([ 2.        , -0.26630218, -0.52199751]), array([ 2.01      , -0.26748329, -0.52457271]), array([ 2.        , -0.26866439, -0.52714791]), array([ 2.01      , -0.26984549, -0.5297231 ]), array([ 2.       , -0.2710266, -0.5322983]), array([ 2.01     , -0.2722077, -0.5348735]), array([ 2.       , -0.2733888, -0.5374487]), array([ 2.01      , -0.27456991, -0.54002389]), array([ 2.        , -0.27575101, -0.54259909]), array([ 2.01      , -0.27693211, -0.54517429]), array([ 2.        , -0.27811322, -0.54774949]), array([ 2.01      , -0.27929432, -0.55032468]), array([ 2.        , -0.28047543, -0.55289988]), array([ 2.01      , -0.28165653, -0.55547508]), array([ 2.        , -0.28283763, -0.55805027]), array([ 2.01      , -0.28401874, -0.56062547]), array([ 2.        , -0.28519984, -0.56320067]), array([ 2.01      , -0.28638094, -0.56577587]), array([ 2.        , -0.28756205, -0.56835106]), array([ 2.01      , -0.28874315, -0.57092626]), array([ 2.        , -0.28992425, -0.57350146]), array([ 2.01      , -0.29110536, -0.57607665]), array([ 2.        , -0.29228646, -0.57865185]), array([ 2.01      , -0.29346756, -0.58122705]), array([ 2.        , -0.29464867, -0.58380225]), array([ 2.01      , -0.29582977, -0.58637744]), array([ 2.        , -0.29701088, -0.58895264]), array([ 2.01      , -0.29819198, -0.59152784]), array([ 2.        , -0.29937308, -0.59410303]), array([ 2.01      , -0.30055419, -0.59667823]), array([ 2.        , -0.30173529, -0.59925343]), array([ 2.01      , -0.30291639, -0.60182863]), array([ 2.        , -0.3040975 , -0.60440382]), array([ 2.01      , -0.3052786 , -0.60697902]), array([ 2.        , -0.3064597 , -0.60955422]), array([ 2.01      , -0.30764081, -0.61212942]), array([ 2.        , -0.30882191, -0.61470461]), array([ 2.01      , -0.31000301, -0.61727981]), array([ 2.        , -0.31118412, -0.61985501]), array([ 2.01      , -0.31236522, -0.6224302 ]), array([ 2.        , -0.31354633, -0.6250054 ]), array([ 2.01      , -0.31472743, -0.6275806 ]), array([ 2.        , -0.31590853, -0.6301558 ]), array([ 2.01      , -0.31708964, -0.63273099]), array([ 2.        , -0.31827074, -0.63530619]), array([ 2.01      , -0.31945184, -0.63788139]), array([ 2.        , -0.32063295, -0.64045658]), array([ 2.01      , -0.32181405, -0.64303178]), array([ 2.        , -0.32299515, -0.64560698]), array([ 2.01      , -0.32417626, -0.64818218]), array([ 2.        , -0.32535736, -0.65075737]), array([ 2.01      , -0.32653846, -0.65333257]), array([ 2.        , -0.32771957, -0.65590777]), array([ 2.01      , -0.32890067, -0.65848296]), array([ 2.00069236, -0.33      , -0.66087986]), array([ 2.        , -0.32991822, -0.66105816]), array([ 2.01      , -0.32873712, -0.66363336]), array([ 2.        , -0.32755602, -0.66620856]), array([ 2.01      , -0.32637491, -0.66878375]), array([ 2.        , -0.32519381, -0.67135895]), array([ 2.01      , -0.32401271, -0.67393415]), array([ 2.        , -0.3228316 , -0.67650935]), array([ 2.01      , -0.3216505 , -0.67908454]), array([ 2.        , -0.3204694 , -0.68165974]), array([ 2.01      , -0.31928829, -0.68423494]), array([ 2.        , -0.31810719, -0.68681013]), array([ 2.01      , -0.31692609, -0.68938533]), array([ 2.        , -0.31574498, -0.69196053]), array([ 2.01      , -0.31456388, -0.69453573]), array([ 2.        , -0.31338277, -0.69711092]), array([ 2.01      , -0.31220167, -0.69968612]), array([ 2.        , -0.31102057, -0.70226132]), array([ 2.01      , -0.30983946, -0.70483651]), array([ 2.        , -0.30865836, -0.70741171]), array([ 2.01      , -0.30747726, -0.70998691]), array([ 2.        , -0.30629615, -0.71256211]), array([ 2.01      , -0.30511505, -0.7151373 ]), array([ 2.        , -0.30393395, -0.7177125 ]), array([ 2.01      , -0.30275284, -0.7202877 ]), array([ 2.        , -0.30157174, -0.72286289]), array([ 2.01      , -0.30039064, -0.72543809]), array([ 2.        , -0.29920953, -0.72801329]), array([ 2.01      , -0.29802843, -0.73058849]), array([ 2.        , -0.29684732, -0.73316368]), array([ 2.01      , -0.29566622, -0.73573888]), array([ 2.        , -0.29448512, -0.73831408]), array([ 2.01      , -0.29330401, -0.74088928]), array([ 2.        , -0.29212291, -0.74346447]), array([ 2.01      , -0.29094181, -0.74603967]), array([ 2.        , -0.2897607 , -0.74861487]), array([ 2.01      , -0.2885796 , -0.75119006]), array([ 2.        , -0.2873985 , -0.75376526]), array([ 2.01      , -0.28621739, -0.75634046]), array([ 2.        , -0.28503629, -0.75891566]), array([ 2.01      , -0.28385519, -0.76149085]), array([ 2.        , -0.28267408, -0.76406605]), array([ 2.01      , -0.28149298, -0.76664125]), array([ 2.        , -0.28031187, -0.76921644]), array([ 2.01      , -0.27913077, -0.77179164]), array([ 2.        , -0.27794967, -0.77436684]), array([ 2.01      , -0.27676856, -0.77694204]), array([ 2.        , -0.27558746, -0.77951723]), array([ 2.01      , -0.27440636, -0.78209243]), array([ 2.        , -0.27322525, -0.78466763]), array([ 2.01      , -0.27204415, -0.78724282]), array([ 2.        , -0.27086305, -0.78981802]), array([ 2.01      , -0.26968194, -0.79239322]), array([ 2.        , -0.26850084, -0.79496842]), array([ 2.01      , -0.26731974, -0.79754361]), array([ 2.        , -0.26613863, -0.80011881]), array([ 2.01      , -0.26495753, -0.80269401]), array([ 2.        , -0.26377642, -0.8052692 ]), array([ 2.01      , -0.26259532, -0.8078444 ]), array([ 2.        , -0.26141422, -0.8104196 ]), array([ 2.01      , -0.26023311, -0.8129948 ]), array([ 2.        , -0.25905201, -0.81556999]), array([ 2.01      , -0.25787091, -0.81814519]), array([ 2.        , -0.2566898 , -0.82072039]), array([ 2.01      , -0.2555087 , -0.82329559]), array([ 2.        , -0.2543276 , -0.82587078]), array([ 2.01      , -0.25314649, -0.82844598]), array([ 2.        , -0.25196539, -0.83102118]), array([ 2.01      , -0.25078429, -0.83359637]), array([ 2.        , -0.24960318, -0.83617157]), array([ 2.01      , -0.24842208, -0.83874677]), array([ 2.        , -0.24724097, -0.84132197]), array([ 2.01      , -0.24605987, -0.84389716]), array([ 2.        , -0.24487877, -0.84647236]), array([ 2.01      , -0.24369766, -0.84904756]), array([ 2.        , -0.24251656, -0.85162275]), array([ 2.01      , -0.24133546, -0.85419795]), array([ 2.        , -0.24015435, -0.85677315]), array([ 2.01      , -0.23897325, -0.85934835]), array([ 2.        , -0.23779215, -0.86192354]), array([ 2.01      , -0.23661104, -0.86449874]), array([ 2.        , -0.23542994, -0.86707394]), array([ 2.01      , -0.23424884, -0.86964913]), array([ 2.        , -0.23306773, -0.87222433]), array([ 2.01      , -0.23188663, -0.87479953]), array([ 2.        , -0.23070553, -0.87737473]), array([ 2.01      , -0.22952442, -0.87994992]), array([ 2.        , -0.22834332, -0.88252512]), array([ 2.01      , -0.22716221, -0.88510032]), array([ 2.        , -0.22598111, -0.88767552]), array([ 2.01      , -0.22480001, -0.89025071]), array([ 2.        , -0.2236189 , -0.89282591]), array([ 2.01      , -0.2224378 , -0.89540111]), array([ 2.       , -0.2212567, -0.8979763]), array([ 2.01      , -0.22007559, -0.9005515 ]), array([ 2.        , -0.21889449, -0.9031267 ]), array([ 2.01      , -0.21771339, -0.9057019 ]), array([ 2.        , -0.21653228, -0.90827709]), array([ 2.01      , -0.21535118, -0.91085229]), array([ 2.        , -0.21417008, -0.91342749]), array([ 2.01      , -0.21298897, -0.91600268]), array([ 2.        , -0.21180787, -0.91857788]), array([ 2.01      , -0.21062676, -0.92115308]), array([ 2.        , -0.20944566, -0.92372828]), array([ 2.01      , -0.20826456, -0.92630347]), array([ 2.        , -0.20708345, -0.92887867]), array([ 2.01      , -0.20590235, -0.93145387]), array([ 2.        , -0.20472125, -0.93402906]), array([ 2.01      , -0.20354014, -0.93660426]), array([ 2.        , -0.20235904, -0.93917946]), array([ 2.01      , -0.20117794, -0.94175466]), array([ 2.        , -0.19999683, -0.94432985]), array([ 2.01      , -0.19881573, -0.94690505]), array([ 2.        , -0.19763463, -0.94948025]), array([ 2.01      , -0.19645352, -0.95205545]), array([ 2.        , -0.19527242, -0.95463064]), array([ 2.01      , -0.19409131, -0.95720584]), array([ 2.        , -0.19291021, -0.95978104]), array([ 2.01      , -0.19172911, -0.96235623]), array([ 2.        , -0.190548  , -0.96493143]), array([ 2.01      , -0.1893669 , -0.96750663]), array([ 2.        , -0.1881858 , -0.97008183]), array([ 2.01      , -0.18700469, -0.97265702]), array([ 2.        , -0.18582359, -0.97523222]), array([ 2.01      , -0.18464249, -0.97780742]), array([ 2.        , -0.18346138, -0.98038261]), array([ 2.01      , -0.18228028, -0.98295781]), array([ 2.        , -0.18109918, -0.98553301]), array([ 2.01      , -0.17991807, -0.98810821]), array([ 2.        , -0.17873697, -0.9906834 ]), array([ 2.01      , -0.17755586, -0.9932586 ]), array([ 2.        , -0.17637476, -0.9958338 ]), array([ 2.01      , -0.17519366, -0.99840899]), array([ 2.        , -0.17401255, -1.00098419]), array([ 2.01      , -0.17283145, -1.00355939]), array([ 2.        , -0.17165035, -1.00613459]), array([ 2.01      , -0.17046924, -1.00870978]), array([ 2.        , -0.16928814, -1.01128498]), array([ 2.01      , -0.16810704, -1.01386018]), array([ 2.        , -0.16692593, -1.01643538]), array([ 2.01      , -0.16574483, -1.01901057]), array([ 2.        , -0.16456373, -1.02158577]), array([ 2.01      , -0.16338262, -1.02416097]), array([ 2.        , -0.16220152, -1.02673616]), array([ 2.01      , -0.16102041, -1.02931136]), array([ 2.        , -0.15983931, -1.03188656]), array([ 2.01      , -0.15865821, -1.03446176]), array([ 2.        , -0.1574771 , -1.03703695]), array([ 2.01      , -0.156296  , -1.03961215]), array([ 2.        , -0.1551149 , -1.04218735]), array([ 2.01      , -0.15393379, -1.04476254]), array([ 2.        , -0.15275269, -1.04733774]), array([ 2.01      , -0.15157159, -1.04991294]), array([ 2.        , -0.15039048, -1.05248814]), array([ 2.01      , -0.14920938, -1.05506333]), array([ 2.        , -0.14802828, -1.05763853]), array([ 2.01      , -0.14684717, -1.06021373]), array([ 2.        , -0.14566607, -1.06278892]), array([ 2.01      , -0.14448496, -1.06536412]), array([ 2.        , -0.14330386, -1.06793932]), array([ 2.01      , -0.14212276, -1.07051452]), array([ 2.        , -0.14094165, -1.07308971]), array([ 2.01      , -0.13976055, -1.07566491]), array([ 2.        , -0.13857945, -1.07824011]), array([ 2.01      , -0.13739834, -1.0808153 ]), array([ 2.        , -0.13621724, -1.0833905 ]), array([ 2.01      , -0.13503614, -1.0859657 ]), array([ 2.        , -0.13385503, -1.0885409 ]), array([ 2.01      , -0.13267393, -1.09111609]), array([ 2.        , -0.13149283, -1.09369129]), array([ 2.01      , -0.13031172, -1.09626649]), array([ 2.        , -0.12913062, -1.09884169]), array([ 2.01      , -0.12794951, -1.10141688]), array([ 2.        , -0.12676841, -1.10399208]), array([ 2.01      , -0.12558731, -1.10656728]), array([ 2.        , -0.1244062 , -1.10914247]), array([ 2.01      , -0.1232251 , -1.11171767]), array([ 2.        , -0.122044  , -1.11429287]), array([ 2.01      , -0.12086289, -1.11686807]), array([ 2.        , -0.11968179, -1.11944326]), array([ 2.01      , -0.11850069, -1.12201846]), array([ 2.        , -0.11731958, -1.12459366]), array([ 2.01      , -0.11613848, -1.12716885]), array([ 2.        , -0.11495738, -1.12974405]), array([ 2.01      , -0.11377627, -1.13231925]), array([ 2.        , -0.11259517, -1.13489445]), array([ 2.01      , -0.11141406, -1.13746964]), array([ 2.        , -0.11023296, -1.14004484]), array([ 2.01      , -0.10905186, -1.14262004]), array([ 2.        , -0.10787075, -1.14519523]), array([ 2.01      , -0.10668965, -1.14777043]), array([ 2.        , -0.10550855, -1.15034563]), array([ 2.01      , -0.10432744, -1.15292083]), array([ 2.        , -0.10314634, -1.15549602]), array([ 2.01      , -0.10196524, -1.15807122]), array([ 2.        , -0.10078413, -1.16064642]), array([ 2.01      , -0.09960303, -1.16322162]), array([ 2.        , -0.09842193, -1.16579681]), array([ 2.01      , -0.09724082, -1.16837201]), array([ 2.        , -0.09605972, -1.17094721]), array([ 2.01      , -0.09487861, -1.1735224 ]), array([ 2.        , -0.09369751, -1.1760976 ]), array([ 2.01      , -0.09251641, -1.1786728 ]), array([ 2.       , -0.0913353, -1.181248 ]), array([ 2.01      , -0.0901542 , -1.18382319]), array([ 2.        , -0.0889731 , -1.18639839]), array([ 2.01      , -0.08779199, -1.18897359]), array([ 2.        , -0.08661089, -1.19154878]), array([ 2.01      , -0.08542979, -1.19412398]), array([ 2.        , -0.08424868, -1.19669918]), array([ 2.01      , -0.08306758, -1.19927438]), array([ 2.        , -0.08188648, -1.20184957]), array([ 2.01      , -0.08070537, -1.20442477]), array([ 2.        , -0.07952427, -1.20699997]), array([ 2.01      , -0.07834316, -1.20957516]), array([ 2.        , -0.07716206, -1.21215036]), array([ 2.01      , -0.07598096, -1.21472556]), array([ 2.        , -0.07479985, -1.21730076]), array([ 2.01      , -0.07361875, -1.21987595]), array([ 2.        , -0.07243765, -1.22245115]), array([ 2.01      , -0.07125654, -1.22502635]), array([ 2.        , -0.07007544, -1.22760155]), array([ 2.01      , -0.06889434, -1.23017674]), array([ 2.        , -0.06771323, -1.23275194]), array([ 2.01      , -0.06653213, -1.23532714]), array([ 2.        , -0.06535103, -1.23790233]), array([ 2.01      , -0.06416992, -1.24047753]), array([ 2.        , -0.06298882, -1.24305273]), array([ 2.01      , -0.06180771, -1.24562793]), array([ 2.        , -0.06062661, -1.24820312]), array([ 2.00697763, -0.05980248, -1.25      ]), array([ 2.01      , -0.05944551, -1.24922168]), arr</t>
  </si>
  <si>
    <t xml:space="preserve">[array([2.00484515, 0.21378538, 0.52478498]), array([2.        , 0.21321223, 0.52349541]), array([2.01      , 0.21202928, 0.52083383]), array([2.        , 0.21084634, 0.51817226]), array([2.01      , 0.2096634 , 0.51551069]), array([2.        , 0.20848046, 0.51284912]), array([2.01      , 0.20729751, 0.51018754]), array([2.        , 0.20611457, 0.50752597]), array([2.01      , 0.20493163, 0.5048644 ]), array([2.        , 0.20374868, 0.50220283]), array([2.01      , 0.20256574, 0.49954125]), array([2.        , 0.2013828 , 0.49687968]), array([2.01      , 0.20019986, 0.49421811]), array([2.        , 0.19901691, 0.49155653]), array([2.01      , 0.19783397, 0.48889496]), array([2.        , 0.19665103, 0.48623339]), array([2.01      , 0.19546809, 0.48357182]), array([2.        , 0.19428514, 0.48091024]), array([2.01      , 0.1931022 , 0.47824867]), array([2.        , 0.19191926, 0.4755871 ]), array([2.01      , 0.19073632, 0.47292553]), array([2.        , 0.18955337, 0.47026395]), array([2.01      , 0.18837043, 0.46760238]), array([2.        , 0.18718749, 0.46494081]), array([2.01      , 0.18600454, 0.46227924]), array([2.        , 0.1848216 , 0.45961766]), array([2.01      , 0.18363866, 0.45695609]), array([2.        , 0.18245572, 0.45429452]), array([2.01      , 0.18127277, 0.45163294]), array([2.        , 0.18008983, 0.44897137]), array([2.01      , 0.17890689, 0.4463098 ]), array([2.        , 0.17772395, 0.44364823]), array([2.01      , 0.176541  , 0.44098665]), array([2.        , 0.17535806, 0.43832508]), array([2.01      , 0.17417512, 0.43566351]), array([2.        , 0.17299218, 0.43300194]), array([2.01      , 0.17180923, 0.43034036]), array([2.        , 0.17062629, 0.42767879]), array([2.01      , 0.16944335, 0.42501722]), array([2.        , 0.1682604 , 0.42235564]), array([2.01      , 0.16707746, 0.41969407]), array([2.        , 0.16589452, 0.4170325 ]), array([2.01      , 0.16471158, 0.41437093]), array([2.        , 0.16352863, 0.41170935]), array([2.01      , 0.16234569, 0.40904778]), array([2.        , 0.16116275, 0.40638621]), array([2.01      , 0.15997981, 0.40372464]), array([2.        , 0.15879686, 0.40106306]), array([2.01      , 0.15761392, 0.39840149]), array([2.        , 0.15643098, 0.39573992]), array([2.01      , 0.15524803, 0.39307835]), array([2.        , 0.15406509, 0.39041677]), array([2.01      , 0.15288215, 0.3877552 ]), array([2.        , 0.15169921, 0.38509363]), array([2.01      , 0.15051626, 0.38243205]), array([2.        , 0.14933332, 0.37977048]), array([2.01      , 0.14815038, 0.37710891]), array([2.        , 0.14696744, 0.37444734]), array([2.01      , 0.14578449, 0.37178576]), array([2.        , 0.14460155, 0.36912419]), array([2.01      , 0.14341861, 0.36646262]), array([2.        , 0.14223567, 0.36380105]), array([2.01      , 0.14105272, 0.36113947]), array([2.        , 0.13986978, 0.3584779 ]), array([2.01      , 0.13868684, 0.35581633]), array([2.        , 0.13750389, 0.35315476]), array([2.01      , 0.13632095, 0.35049318]), array([2.        , 0.13513801, 0.34783161]), array([2.01      , 0.13395507, 0.34517004]), array([2.        , 0.13277212, 0.34250846]), array([2.01      , 0.13158918, 0.33984689]), array([2.        , 0.13040624, 0.33718532]), array([2.01      , 0.1292233 , 0.33452375]), array([2.        , 0.12804035, 0.33186217]), array([2.01      , 0.12685741, 0.3292006 ]), array([2.        , 0.12567447, 0.32653903]), array([2.01      , 0.12449153, 0.32387746]), array([2.        , 0.12330858, 0.32121588]), array([2.01      , 0.12212564, 0.31855431]), array([2.        , 0.1209427 , 0.31589274]), array([2.01      , 0.11975975, 0.31323117]), array([2.        , 0.11857681, 0.31056959]), array([2.01      , 0.11739387, 0.30790802]), array([2.        , 0.11621093, 0.30524645]), array([2.01      , 0.11502798, 0.30258487]), array([2.        , 0.11384504, 0.2999233 ]), array([2.01      , 0.1126621 , 0.29726173]), array([2.        , 0.11147916, 0.29460016]), array([2.01      , 0.11029621, 0.29193858]), array([2.        , 0.10911327, 0.28927701]), array([2.01      , 0.10793033, 0.28661544]), array([2.        , 0.10674739, 0.28395387]), array([2.01      , 0.10556444, 0.28129229]), array([2.        , 0.1043815 , 0.27863072]), array([2.01      , 0.10319856, 0.27596915]), array([2.        , 0.10201561, 0.27330757]), array([2.01      , 0.10083267, 0.270646  ]), array([2.        , 0.09964973, 0.26798443]), array([2.01      , 0.09846679, 0.26532286]), array([2.        , 0.09728384, 0.26266128]), array([2.01      , 0.0961009 , 0.25999971]), array([2.        , 0.09491796, 0.25733814]), array([2.01      , 0.09373502, 0.25467657]), array([2.        , 0.09255207, 0.25201499]), array([2.01      , 0.09136913, 0.24935342]), array([2.        , 0.09018619, 0.24669185]), array([2.01      , 0.08900324, 0.24403028]), array([2.       , 0.0878203, 0.2413687]), array([2.01      , 0.08663736, 0.23870713]), array([2.        , 0.08545442, 0.23604556]), array([2.01      , 0.08427147, 0.23338398]), array([2.        , 0.08308853, 0.23072241]), array([2.01      , 0.08190559, 0.22806084]), array([2.        , 0.08072265, 0.22539927]), array([2.01      , 0.0795397 , 0.22273769]), array([2.        , 0.07835676, 0.22007612]), array([2.01      , 0.07717382, 0.21741455]), array([2.        , 0.07599088, 0.21475298]), array([2.01      , 0.07480793, 0.2120914 ]), array([2.        , 0.07362499, 0.20942983]), array([2.01      , 0.07244205, 0.20676826]), array([2.        , 0.0712591 , 0.20410669]), array([2.01      , 0.07007616, 0.20144511]), array([2.        , 0.06889322, 0.19878354]), array([2.01      , 0.06771028, 0.19612197]), array([2.        , 0.06652733, 0.19346039]), array([2.01      , 0.06534439, 0.19079882]), array([2.        , 0.06416145, 0.18813725]), array([2.01      , 0.06297851, 0.18547568]), array([2.        , 0.06179556, 0.1828141 ]), array([2.01      , 0.06061262, 0.18015253]), array([2.        , 0.05942968, 0.17749096]), array([2.01      , 0.05824674, 0.17482939]), array([2.        , 0.05706379, 0.17216781]), array([2.01      , 0.05588085, 0.16950624]), array([2.        , 0.05469791, 0.16684467]), array([2.01      , 0.05351496, 0.16418309]), array([2.        , 0.05233202, 0.16152152]), array([2.01      , 0.05114908, 0.15885995]), array([2.        , 0.04996614, 0.15619838]), array([2.01      , 0.04878319, 0.1535368 ]), array([2.        , 0.04760025, 0.15087523]), array([2.01      , 0.04641731, 0.14821366]), array([2.        , 0.04523437, 0.14555209]), array([2.01      , 0.04405142, 0.14289051]), array([2.        , 0.04286848, 0.14022894]), array([2.01      , 0.04168554, 0.13756737]), array([2.       , 0.0405026, 0.1349058]), array([2.01      , 0.03931965, 0.13224422]), array([2.        , 0.03813671, 0.12958265]), array([2.01      , 0.03695377, 0.12692108]), array([2.        , 0.03577082, 0.1242595 ]), array([2.01      , 0.03458788, 0.12159793]), array([2.        , 0.03340494, 0.11893636]), array([2.01      , 0.032222  , 0.11627479]), array([2.        , 0.03103905, 0.11361321]), array([2.01      , 0.02985611, 0.11095164]), array([2.        , 0.02867317, 0.10829007]), array([2.01      , 0.02749023, 0.1056285 ]), array([2.        , 0.02630728, 0.10296692]), array([2.01      , 0.02512434, 0.10030535]), array([2.        , 0.0239414 , 0.09764378]), array([2.01      , 0.02275845, 0.09498221]), array([2.        , 0.02157551, 0.09232063]), array([2.01      , 0.02039257, 0.08965906]), array([2.        , 0.01920963, 0.08699749]), array([2.01      , 0.01802668, 0.08433591]), array([2.        , 0.01684374, 0.08167434]), array([2.01      , 0.0156608 , 0.07901277]), array([2.        , 0.01447786, 0.0763512 ]), array([2.01      , 0.01329491, 0.07368962]), array([2.        , 0.01211197, 0.07102805]), array([2.01      , 0.01092903, 0.06836648]), array([2.        , 0.00974609, 0.06570491]), array([2.01      , 0.00856314, 0.06304333]), array([2.        , 0.0073802 , 0.06038176]), array([2.01      , 0.00619726, 0.05772019]), array([2.        , 0.00501431, 0.05505861]), array([2.01      , 0.00383137, 0.05239704]), array([2.        , 0.00264843, 0.04973547]), array([2.01000000e+00, 1.46548668e-03, 4.70738969e-02]), array([2.00000000e+00, 2.82544005e-04, 4.44123242e-02]), array([ 2.01000000e+00, -9.00398674e-04,  4.17507515e-02]), array([ 2.        , -0.00208334,  0.03908918]), array([ 2.01      , -0.00326628,  0.03642761]), array([ 2.        , -0.00444923,  0.03376603]), array([ 2.01      , -0.00563217,  0.03110446]), array([ 2.        , -0.00681511,  0.02844289]), array([ 2.01      , -0.00799805,  0.02578132]), array([ 2.        , -0.009181  ,  0.02311974]), array([ 2.01      , -0.01036394,  0.02045817]), array([ 2.        , -0.01154688,  0.0177966 ]), array([ 2.01      , -0.01272983,  0.01513502]), array([ 2.        , -0.01391277,  0.01247345]), array([ 2.01      , -0.01509571,  0.00981188]), array([ 2.        , -0.01627865,  0.00715031]), array([ 2.01      , -0.0174616 ,  0.00448873]), array([ 2.00000000e+00, -1.86445389e-02,  1.82716129e-03]), array([ 2.01000000e+00, -1.98274815e-02, -8.34411390e-04]), array([ 2.        , -0.02101042, -0.00349598]), array([ 2.01      , -0.02219337, -0.00615756]), array([ 2.        , -0.02337631, -0.00881913]), array([ 2.01      , -0.02455925, -0.0114807 ]), array([ 2.        , -0.02574219, -0.01414227]), array([ 2.01      , -0.02692514, -0.01680385]), array([ 2.        , -0.02810808, -0.01946542]), array([ 2.01      , -0.02929102, -0.02212699]), array([ 2.        , -0.03047397, -0.02478857]), array([ 2.01      , -0.03165691, -0.02745014]), array([ 2.        , -0.03283985, -0.03011171]), array([ 2.01      , -0.03402279, -0.03277328]), array([ 2.        , -0.03520574, -0.03543486]), array([ 2.01      , -0.03638868, -0.03809643]), array([ 2.        , -0.03757162, -0.040758  ]), array([ 2.01      , -0.03875456, -0.04341957]), array([ 2.        , -0.03993751, -0.04608115]), array([ 2.01      , -0.04112045, -0.04874272]), array([ 2.        , -0.04230339, -0.05140429]), array([ 2.01      , -0.04348634, -0.05406587]), array([ 2.        , -0.04466928, -0.05672744]), array([ 2.01      , -0.04585222, -0.05938901]), array([ 2.        , -0.04703516, -0.06205058]), array([ 2.01      , -0.04821811, -0.06471216]), array([ 2.        , -0.04940105, -0.06737373]), array([ 2.01      , -0.05058399, -0.0700353 ]), array([ 2.        , -0.05176693, -0.07269687]), array([ 2.01      , -0.05294988, -0.07535845]), array([ 2.        , -0.05413282, -0.07802002]), array([ 2.01      , -0.05531576, -0.08068159]), array([ 2.        , -0.0564987 , -0.08334316]), array([ 2.01      , -0.05768165, -0.08600474]), array([ 2.        , -0.05886459, -0.08866631]), array([ 2.01      , -0.06004753, -0.09132788]), array([ 2.        , -0.06123048, -0.09398946]), array([ 2.01      , -0.06241342, -0.09665103]), array([ 2.        , -0.06359636, -0.0993126 ]), array([ 2.01      , -0.0647793 , -0.10197417]), array([ 2.        , -0.06596225, -0.10463575]), array([ 2.01      , -0.06714519, -0.10729732]), array([ 2.        , -0.06832813, -0.10995889]), array([ 2.01      , -0.06951107, -0.11262046]), array([ 2.        , -0.07069402, -0.11528204]), array([ 2.01      , -0.07187696, -0.11794361]), array([ 2.        , -0.0730599 , -0.12060518]), array([ 2.01      , -0.07424284, -0.12326675]), array([ 2.        , -0.07542579, -0.12592833]), array([ 2.01      , -0.07660873, -0.1285899 ]), array([ 2.        , -0.07779167, -0.13125147]), array([ 2.01      , -0.07897462, -0.13391305]), array([ 2.        , -0.08015756, -0.13657462]), array([ 2.01      , -0.0813405 , -0.13923619]), array([ 2.        , -0.08252344, -0.14189776]), array([ 2.01      , -0.08370639, -0.14455934]), array([ 2.        , -0.08488933, -0.14722091]), array([ 2.01      , -0.08607227, -0.14988248]), array([ 2.        , -0.08725521, -0.15254405]), array([ 2.01      , -0.08843816, -0.15520563]), array([ 2.       , -0.0896211, -0.1578672]), array([ 2.01      , -0.09080404, -0.16052877]), array([ 2.        , -0.09198698, -0.16319034]), array([ 2.01      , -0.09316993, -0.16585192]), array([ 2.        , -0.09435287, -0.16851349]), array([ 2.01      , -0.09553581, -0.17117506]), array([ 2.        , -0.09671876, -0.17383664]), array([ 2.01      , -0.0979017 , -0.17649821]), array([ 2.        , -0.09908464, -0.17915978]), array([ 2.01      , -0.10026758, -0.18182135]), array([ 2.        , -0.10145053, -0.18448293]), array([ 2.01      , -0.10263347, -0.1871445 ]), array([ 2.        , -0.10381641, -0.18980607]), array([ 2.01      , -0.10499935, -0.19246764]), array([ 2.        , -0.1061823 , -0.19512922]), array([ 2.01      , -0.10736524, -0.19779079]), array([ 2.        , -0.10854818, -0.20045236]), array([ 2.01      , -0.10973113, -0.20311394]), array([ 2.        , -0.11091407, -0.20577551]), array([ 2.01      , -0.11209701, -0.20843708]), array([ 2.        , -0.11327995, -0.21109865]), array([ 2.01      , -0.1144629 , -0.21376023]), array([ 2.        , -0.11564584, -0.2164218 ]), array([ 2.01      , -0.11682878, -0.21908337]), array([ 2.        , -0.11801172, -0.22174494]), array([ 2.01      , -0.11919467, -0.22440652]), array([ 2.        , -0.12037761, -0.22706809]), array([ 2.01      , -0.12156055, -0.22972966]), array([ 2.        , -0.12274349, -0.23239123]), array([ 2.01      , -0.12392644, -0.23505281]), array([ 2.        , -0.12510938, -0.23771438]), array([ 2.01      , -0.12629232, -0.24037595]), array([ 2.        , -0.12747527, -0.24303753]), array([ 2.01      , -0.12865821, -0.2456991 ]), array([ 2.        , -0.12984115, -0.24836067]), array([ 2.01      , -0.13102409, -0.25102224]), array([ 2.        , -0.13220704, -0.25368382]), array([ 2.01      , -0.13338998, -0.25634539]), array([ 2.        , -0.13457292, -0.25900696]), array([ 2.01      , -0.13575586, -0.26166853]), array([ 2.        , -0.13693881, -0.26433011]), array([ 2.01      , -0.13812175, -0.26699168]), array([ 2.        , -0.13930469, -0.26965325]), array([ 2.01      , -0.14048763, -0.27231482]), array([ 2.        , -0.14167058, -0.2749764 ]), array([ 2.01      , -0.14285352, -0.27763797]), array([ 2.        , -0.14403646, -0.28029954]), array([ 2.01      , -0.14521941, -0.28296112]), array([ 2.        , -0.14640235, -0.28562269]), array([ 2.01      , -0.14758529, -0.28828426]), array([ 2.        , -0.14876823, -0.29094583]), array([ 2.01      , -0.14995118, -0.29360741]), array([ 2.        , -0.15113412, -0.29626898]), array([ 2.01      , -0.15231706, -0.29893055]), array([ 2.        , -0.1535    , -0.30159212]), array([ 2.01      , -0.15468295, -0.3042537 ]), array([ 2.        , -0.15586589, -0.30691527]), array([ 2.01      , -0.15704883, -0.30957684]), array([ 2.        , -0.15823177, -0.31223842]), array([ 2.01      , -0.15941472, -0.31489999]), array([ 2.        , -0.16059766, -0.31756156]), array([ 2.01      , -0.1617806 , -0.32022313]), array([ 2.        , -0.16296355, -0.32288471]), array([ 2.01      , -0.16414649, -0.32554628]), array([ 2.        , -0.16532943, -0.32820785]), array([ 2.01      , -0.16651237, -0.33086942]), array([ 2.        , -0.16769532, -0.333531  ]), array([ 2.01      , -0.16887826, -0.33619257]), array([ 2.        , -0.1700612 , -0.33885414]), array([ 2.01      , -0.17124414, -0.34151571]), array([ 2.        , -0.17242709, -0.34417729]), array([ 2.01      , -0.17361003, -0.34683886]), array([ 2.        , -0.17479297, -0.34950043]), array([ 2.01      , -0.17597592, -0.35216201]), array([ 2.        , -0.17715886, -0.35482358]), array([ 2.01      , -0.1783418 , -0.35748515]), array([ 2.        , -0.17952474, -0.36014672]), array([ 2.01      , -0.18070769, -0.3628083 ]), array([ 2.        , -0.18189063, -0.36546987]), array([ 2.01      , -0.18307357, -0.36813144]), array([ 2.        , -0.18425651, -0.37079301]), array([ 2.01      , -0.18543946, -0.37345459]), array([ 2.        , -0.1866224 , -0.37611616]), array([ 2.01      , -0.18780534, -0.37877773]), array([ 2.        , -0.18898828, -0.3814393 ]), array([ 2.01      , -0.19017123, -0.38410088]), array([ 2.        , -0.19135417, -0.38676245]), array([ 2.01      , -0.19253711, -0.38942402]), array([ 2.        , -0.19372006, -0.3920856 ]), array([ 2.01      , -0.194903  , -0.39474717]), array([ 2.        , -0.19608594, -0.39740874]), array([ 2.01      , -0.19726888, -0.40007031]), array([ 2.        , -0.19845183, -0.40273189]), array([ 2.01      , -0.19963477, -0.40539346]), array([ 2.        , -0.20081771, -0.40805503]), array([ 2.01      , -0.20200065, -0.4107166 ]), array([ 2.        , -0.2031836 , -0.41337818]), array([ 2.01      , -0.20436654, -0.41603975]), array([ 2.        , -0.20554948, -0.41870132]), array([ 2.01      , -0.20673242, -0.4213629 ]), array([ 2.        , -0.20791537, -0.42402447]), array([ 2.01      , -0.20909831, -0.42668604]), array([ 2.        , -0.21028125, -0.42934761]), array([ 2.01      , -0.2114642 , -0.43200919]), array([ 2.        , -0.21264714, -0.43467076]), array([ 2.01      , -0.21383008, -0.43733233]), array([ 2.        , -0.21501302, -0.4399939 ]), array([ 2.01      , -0.21619597, -0.44265548]), array([ 2.        , -0.21737891, -0.44531705]), array([ 2.01      , -0.21856185, -0.44797862]), array([ 2.        , -0.21974479, -0.45064019]), array([ 2.01      , -0.22092774, -0.45330177]), array([ 2.        , -0.22211068, -0.45596334]), array([ 2.01      , -0.22329362, -0.45862491]), array([ 2.        , -0.22447656, -0.46128649]), array([ 2.01      , -0.22565951, -0.46394806]), array([ 2.        , -0.22684245, -0.46660963]), array([ 2.01      , -0.22802539, -0.4692712 ]), array([ 2.        , -0.22920834, -0.47193278]), array([ 2.01      , -0.23039128, -0.47459435]), array([ 2.        , -0.23157422, -0.47725592]), array([ 2.01      , -0.23275716, -0.47991749]), array([ 2.        , -0.23394011, -0.48257907]), array([ 2.01      , -0.23512305, -0.48524064]), array([ 2.        , -0.23630599, -0.48790221]), array([ 2.01      , -0.23748893, -0.49056378]), array([ 2.        , -0.23867188, -0.49322536]), array([ 2.01      , -0.23985482, -0.49588693]), array([ 2.        , -0.24103776, -0.4985485 ]), array([ 2.01      , -0.24222071, -0.50121008]), array([ 2.        , -0.24340365, -0.50387165]), array([ 2.01      , -0.24458659, -0.50653322]), array([ 2.        , -0.24576953, -0.50919479]), array([ 2.01      , -0.24695248, -0.51185637]), array([ 2.        , -0.24813542, -0.51451794]), array([ 2.01      , -0.24931836, -0.51717951]), array([ 2.        , -0.2505013 , -0.51984108]), array([ 2.01      , -0.25168425, -0.52250266]), array([ 2.        , -0.25286719, -0.52516423]), array([ 2.01      , -0.25405013, -0.5278258 ]), array([ 2.        , -0.25523307, -0.53048737]), array([ 2.01      , -0.25641602, -0.53314895]), array([ 2.        , -0.25759896, -0.53581052]), array([ 2.01      , -0.2587819 , -0.53847209]), array([ 2.        , -0.25996485, -0.54113367]), array([ 2.01      , -0.26114779, -0.54379524]), array([ 2.        , -0.26233073, -0.54645681]), array([ 2.01      , -0.26351367, -0.54911838]), array([ 2.        , -0.26469662, -0.55177996]), array([ 2.01      , -0.26587956, -0.55444153]), array([ 2.       , -0.2670625, -0.5571031]), array([ 2.01      , -0.26824544, -0.55976467]), array([ 2.        , -0.26942839, -0.56242625]), array([ 2.01      , -0.27061133, -0.56508782]), array([ 2.        , -0.27179427, -0.56774939]), array([ 2.01      , -0.27297721, -0.57041097]), array([ 2.        , -0.27416016, -0.57307254]), array([ 2.01      , -0.2753431 , -0.57573411]), array([ 2.        , -0.27652604, -0.57839568]), array([ 2.01      , -0.27770899, -0.58105726]), array([ 2.        , -0.27889193, -0.58371883]), array([ 2.01      , -0.28007487, -0.5863804 ]), array([ 2.        , -0.28125781, -0.58904197]), array([ 2.01      , -0.28244076, -0.59170355]), array([ 2.        , -0.2836237 , -0.59436512]), array([ 2.01      , -0.28480664, -0.59702669]), array([ 2.        , -0.28598958, -0.59968826]), array([ 2.01      , -0.28717253, -0.60234984]), array([ 2.        , -0.28835547, -0.60501141]), array([ 2.01      , -0.28953841, -0.60767298]), array([ 2.        , -0.29072135, -0.61033456]), array([ 2.01      , -0.2919043 , -0.61299613]), array([ 2.        , -0.29308724, -0.6156577 ]), array([ 2.01      , -0.29427018, -0.61831927]), array([ 2.        , -0.29545313, -0.62098085]), array([ 2.01      , -0.29663607, -0.62364242]), array([ 2.        , -0.29781901, -0.62630399]), array([ 2.01      , -0.29900195, -0.62896556]), array([ 2.        , -0.3001849 , -0.63162714]), array([ 2.01      , -0.30136784, -0.63428871]), array([ 2.        , -0.30255078, -0.63695028]), array([ 2.01      , -0.30373372, -0.63961185]), array([ 2.        , -0.30491667, -0.64227343]), array([ 2.01      , -0.30609961, -0.644935  ]), array([ 2.        , -0.30728255, -0.64759657]), array([ 2.01      , -0.3084655 , -0.65025815]), array([ 2.        , -0.30964844, -0.65291972]), array([ 2.01      , -0.31083138, -0.65558129]), array([ 2.        , -0.31201432, -0.65824286]), array([ 2.01      , -0.31319727, -0.66090444]), array([ 2.        , -0.31438021, -0.66356601]), array([ 2.01      , -0.31556315, -0.66622758]), array([ 2.        , -0.31674609, -0.66888915]), array([ 2.01      , -0.31792904, -0.67155073]), array([ 2.        , -0.31911198, -0.6742123 ]), array([ 2.01      , -0.32029492, -0.67687387]), array([ 2.        , -0.32147786, -0.67953545]), array([ 2.01      , -0.32266081, -0.68219702]), array([ 2.        , -0.32384375, -0.68485859]), array([ 2.01      , -0.32502669, -0.68752016]), array([ 2.        , -0.32620964, -0.69018174]), array([ 2.01      , -0.32739258, -0.69284331]), array([ 2.        , -0.32857552, -0.69550488]), array([ 2.01      , -0.32975846, -0.69816645]), array([ 2.00795817, -0.33      , -0.6987099 ]), array([ 2.        , -0.32905859, -0.70082803]), array([ 2.01      , -0.32787565, -0.7034896 ]), array([ 2.        , -0.32669271, -0.70615117]), array([ 2.01      , -0.32550977, -0.70881274]), array([ 2.        , -0.32432682, -0.71147432]), array([ 2.01      , -0.32314388, -0.71413589]), array([ 2.        , -0.32196094, -0.71679746]), array([ 2.01      , -0.320778  , -0.71945904]), array([ 2.        , -0.31959505, -0.72212061]), array([ 2.01      , -0.31841211, -0.72478218]), array([ 2.        , -0.31722917, -0.72744375]), array([ 2.01      , -0.31604622, -0.73010533]), array([ 2.        , -0.31486328, -0.7327669 ]), array([ 2.01      , -0.31368034, -0.73542847]), array([ 2.        , -0.3124974 , -0.73809004]), array([ 2.01      , -0.31131445, -0.74075162]), array([ 2.        , -0.31013151, -0.74341319]), array([ 2.01      , -0.30894857, -0.74607476]), array([ 2.        , -0.30776563, -0.74873633]), array([ 2.01      , -0.30658268, -0.75139791]), array([ 2.        , -0.30539974, -0.75405948]), array([ 2.01      , -0.3042168 , -0.75672105]), array([ 2.        , -0.30303385, -0.75938263]), array([ 2.01      , -0.30185091, -0.7620442 ]), array([ 2.        , -0.30066797, -0.76470577]), array([ 2.01      , -0.29948503, -0.76736734]), array([ 2.        , -0.29830208, -0.77002892]), array([ 2.01      , -0.29711914, -0.77269049]), array([ 2.        , -0.2959362 , -0.77535206]), array([ 2.01      , -0.29475326, -0.77801363]), array([ 2.        , -0.29357031, -0.78067521]), array([ 2.01      , -0.29238737, -0.78333678]), array([ 2.        , -0.29120443, -0.78599835]), array([ 2.01      , -0.29002149, -0.78865993]), array([ 2.        , -0.28883854, -0.7913215 ]), array([ 2.01      , -0.2876556 , -0.79398307]), array([ 2.        , -0.28647266, -0.79664464]), array([ 2.01      , -0.28528971, -0.79930622]), array([ 2.        , -0.28410677, -0.80196779]), array([ 2.01      , -0.28292383, -0.80462936]), array([ 2.        , -0.28174089, -0.80729093]), array([ 2.01      , -0.28055794, -0.80995251]), array([ 2.        , -0.279375  , -0.81261408]), array([ 2.01      , -0.27819206, -0.81527565]), array([ 2.        , -0.27700912, -0.81793722]), array([ 2.01      , -0.27582617, -0.8205988 ]), array([ 2.        , -0.27464323, -0.82326037]), array([ 2.01      , -0.27346029, -0.82592194]), array([ 2.        , -0.27227735, -0.82858352]), array([ 2.01      , -0.2710944 , -0.83124509]), array([ 2.        , -0.26991146, -0.83390666]), array([ 2.01      , -0.26872852, -0.83656823]), array([ 2.        , -0.26754557, -0.83922981]), array([ 2.01      , -0.26636263, -0.84189138]), array([ 2.        , -0.26517969, -0.84455295]), array([ 2.01      , -0.26399675, -0.84721452]), array([ 2.       , -0.2628138, -0.8498761]), array([ 2.01      , -0.26163086, -0.85253767]), array([ 2.        , -0.26044792, -0.85519924]), array([ 2.01      , -0.25926498, -0.85786081]), array([ 2.        , -0.25808203, -0.86052239]), array([ 2.01      , -0.25689909, -0.86318396]), array([ 2.        , -0.25571615, -0.86584553]), array([ 2.01      , -0.25453321, -0.86850711]), array([ 2.        , -0.25335026, -0.87116868]), array([ 2.01      , -0.25216732, -0.87383025]), array([ 2.        , -0.25098438, -0.87649182]), array([ 2.01      , -0.24980143, -0.8791534 ]), array([ 2.        , -0.24861849, -0.88181497]), array([ 2.01      , -0.24743555, -0.88447654]), array([ 2.        , -0.24625261, -0.88713811]), array([ 2.01      , -0.24506966, -0.88979969]), array([ 2.        , -0.24388672, -0.89246126]), array([ 2.01      , -0.24270378, -0.89512283]), array([ 2.        , -0.24152084, -0.89778441]), array([ 2.01      , -0.24033789, -0.90044598]), array([ 2.        , -0.23915495, -0.90310755]), array([ 2.01      , -0.23797201, -0.90576912]), array([ 2.        , -0.23678906, -0.9084307 ]), array([ 2.01      , -0.23560612, -0.91109227]), array([ 2.        , -0.23442318, -0.91375384]), array([ 2.01      , -0.23324024, -0.91641541]), array([ 2.        , -0.23205729, -0.91907699]), array([ 2.01      , -0.23087435, -0.92173856]), array([ 2.        , -0.22969141, -0.92440013]), array([ 2.01      , -0.22850847, -0.9270617 ]), array([ 2.        , -0.22732552, -0.92972328]), array([ 2.01      , -0.22614258, -0.93238485]), array([ 2.        , -0.22495964, -0.93504642]), array([ 2.01     , -0.2237767, -0.937708 ]), array([ 2.        , -0.22259375, -0.94036957]), array([ 2.01      , -0.22141081, -0.94303114]), array([ 2.        , -0.22022787, -0.94569271]), array([ 2.01      , -0.21904492, -0.94835429]), array([ 2.        , -0.21786198, -0.95101586]), array([ 2.01      , -0.21667904, -0.95367743]), array([ 2.       , -0.2154961, -0.956339 ]), array([ 2.01      , -0.21431315, -0.95900058]), array([ 2.        , -0.21313021, -0.96166215]), array([ 2.01      , -0.21194727, -0.96432372]), array([ 2.        , -0.21076433, -0.96698529]), array([ 2.01      , -0.20958138, -0.96964687]), array([ 2.        , -0.20839844, -0.97230844]), array([ 2.01      , -0.2072155 , -0.97497001]), array([ 2.        , -0.20603256, -0.97763159]), array([ 2.01      , -0.20484961, -0.98029316]), array([ 2.        , -0.20366667, -0.98295473]), array([ 2.01      , -0.20248373, -0.9856163 ]), array([ 2.        , -0.20130078, -0.98827788]), array([ 2.01      , -0.20011784, -0.99093945]), array([ 2.        , -0.1989349 , -0.99360102]), array([ 2.01      , -0.19775196, -0.99626259]), array([ 2.        , -0.19656901, -0.99892417]), array([ 2.01      , -0.19538607, -1.00158574]), array([ 2.        , -0.19420313, -1.00424731]), array([ 2.01      , -0.19302019, -1.00690888]), array([ 2.        , -0.19183724, -1.00957046]), array([ 2.01      , -0.1906543 , -1.01223203]), array([ 2.        , -0.18947136, -1.0148936 ]), array([ 2.01      , -0.18828842, -1.01755518]), array([ 2.        , -0.18710547, -1.02021675]), array([ 2.01      , -0.18592253, -1.02287832]), array([ 2.        , -0.18473959, -1.02553989]), array([ 2.01      , -0.18355664, -1.02820147]), array([ 2.        , -0.1823737 , -1.03086304]), array([ 2.01      , -0.18119076, -1.03352461]), array([ 2.        , -0.18000782, -1.03618618]), array([ 2.01      , -0.17882487, -1.03884776]), array([ 2.        , -0.17764193, -1.04150933]), array([ 2.01      , -0.17645899, -1.0441709 ]), array([ 2.        , -0.17527605, -1.04683248]), array([ 2.01      , -0.1740931 , -1.04949405]), array([ 2.        , -0.17291016, -1.05215562]), array([ 2.01      , -0.17172722, -1.05481719]), array([ 2.        , -0.17054427, -1.05747877]), array([ 2.01      , -0.16936133, -1.06014034]), array([ 2.        , -0.16817839, -1.06280191]), array([ 2.01      , -0.16699545, -1.06546348]), array([ 2.        , -0.1658125 , -1.06812506]), array([ 2.01      , -0.16462956, -1.07078663]), array([ 2.        , -0.16344662, -1.0734482 ]), array([ 2.01      , -0.16226368, -1.07610977]), array([ 2.        , -0.16108073, -1.07877135]), array([ 2.01      , -0.15989779, -1.08143292]), array([ 2.        , -0.15871485, -1.08409449]), array([ 2.01      , -0.15753191, -1.08675607]), array([ 2.        , -0.15634896, -1.08941764]), array([ 2.01      , -0.15516602, -1.09207921]), array([ 2.        , -0.15398308, -1.09474078]), array([ 2.01      , -0.15280013, -1.09740236]), array([ 2.        , -0.15161719, -1.10006393]), array([ 2.01      , -0.15043425, -1.1027255 ]), array([ 2.        , -0.14925131, -1.10538707]), array([ 2.01      , -0.14806836, -1.10804865]), array([ 2.        , -0.14688542, -1.11071022]), array([ 2.01      , -0.14570248, -1.11337179]), array([ 2.        , -0.14451954, -1.11603336]), array([ 2.01      , -0.14333659, -1.11869494]), array([ 2.        , -0.14215365, -1.12135651]), array([ 2.01      , -0.14097071, -1.12401808]), array([ 2.        , -0.13978777, -1.12667966]), array([ 2.01      , -0.13860482, -1.12934123]), array([ 2.        , -0.13742188, -1.1320028 ]), array([ 2.01      , -0.13623894, -1.13466437]), array([ 2.        , -0.13505599, -1.13732595]), array([ 2.01      , -0.13387305, -1.13998752]), array([ 2.        , -0.13269011, -1.14264909]), array([ 2.01      , -0.13150717, -1.14531066]), array([ 2.        , -0.13032422, -1.14797224]), array([ 2.01      , -0.12914128, -1.15063381]), array([ 2.        , -0.12795834, -1.15329538]), array([ 2.01      , -0.1267754 , -1.15595696]), array([ 2.        , -0.12559245, -1.15861853]), array([ 2.01      , -0.12440951, -1.1612801 ]), array([ 2.        , -0.12322657, -1.16394167]), array([ 2.01      , -0.12204363, -1.16660325]), array([ 2.        , -0.12086068, -1.16926482]), array([ 2.01      , -0.11967774, -1.17192639]), array([ 2.        , -0.1184948 , -1.17458796]), array([ 2.01      , -0.11731185, -1.17724954]), array([ 2.        , -0.11612891, -1.17991111]), array([ 2.01      , -0.11494597, -1.18257268]), array([ 2.        , -0.11376303, -1.18523425]), array([ 2.01      , -0.11258008, -1.18789583]), array([ 2.        , -0.11139714, -1.1905574 ]), array([ 2.01      , -0.1102142 , -1.19321897]), array([ 2.        , -0.10903126, -1.19588055]), array([ 2.01      , -0.10784831, -1.19854212]), array([ 2.        , -0.10666537, -1.20120369]), array([ 2.01      , -0.10548243, -1.20386526]), array([ 2.        , -0.10429948, -1.20652684]), array([ 2.01      , -0.10311654, -1.20918841]), array([ 2.        , -0.1019336 , -1.21184998]), array([ 2.01      , -0.10075066, -1.21451155]), array([ 2.        , -0.09956771, -1.21717313]), array([ 2.01      , -0.09838477, -1.2198347 ]), array([ 2.        , -0.09720183, -1.22249627]), array([ 2.01      , -0.09601889, -1.22515784]), array([ 2.        , -0.09483594, -1.22781942]), array([ 2.01      , -0.093653  , -1.23048099]), array([ 2.        , -0.09247006, -1.23314256]), array([ 2.01      , -0.09128712, -1.23580414]), array([ 2.        , -0.09010417, -1.23846571]), array([ 2.01      , -0.08892123, -1.24112728]), array([ 2.        , -0.08773829, -1.24378885]), array([ 2.01      , -0.08655534, -1.24645043]), array([ 2.       , -0.0853724, -1.249112 ]), array([ 2.00333638, -0.08497773, -1.25      ]), array([ 2.01      , -0.08418946, -1.24822643]), array([ 2.        , -0.08300652, -1.24556486]), array([ 2.01      , -0.08182357, -1.24290328]), array([ 2.        , -0.08064063, -1.24024171]), array([ 2.01      , -0.07945769, -1.23758014]), array([ 2.        , -0.07827475, -1.23491856]), array([ 2.01      , -0.0770918 , -1.23225699]), array([ 2.        , -0.07590886, -1.22959542]), array([ 2.01      , -0.07472592, -1.22693385]), array([ 2.        , -0.07354298, -1.22427227]), array([ 2.01      , -0.07236003, -1.2216107 ]), array([ 2.        , -0.07117709, -1.21894913]), array([ 2.01      , -0.06999415, -1.21628756]), array([ 2.        , -0.0688112 , -1.21362598]), array([ 2.01      , -0.06762826, -1.21096441]), array([ 2.        , -0.06644532, -1.20830284]), array([ 2.01      , -0.06526238, -1.20564127]), array([ 2.        , -0.06407943, -1.20297969]), array([ 2.01      , -0.06289649, -1.20031812]), array([ 2.        , -0.06171355, -1.19765655]), array([ 2.01      , -0.06053061, -1.19499497]), array([ 2.        , -0.05934766, -1.1923334 ]), array([ 2.01      , -0.05816472, -1.18967183]), array([ 2.  </t>
  </si>
  <si>
    <t>[array([2.00768344, 0.21408804, 0.52552792]), array([2.        , 0.21333513, 0.52358923]), array([2.01      , 0.21235522, 0.52106603]), array([2.        , 0.21137531, 0.51854282]), array([2.01      , 0.21039539, 0.51601961]), array([2.        , 0.20941548, 0.5134964 ]), array([2.01      , 0.20843557, 0.51097319]), array([2.        , 0.20745566, 0.50844998]), array([2.01      , 0.20647574, 0.50592678]), array([2.        , 0.20549583, 0.50340357]), array([2.01      , 0.20451592, 0.50088036]), array([2.        , 0.20353601, 0.49835715]), array([2.01      , 0.2025561 , 0.49583394]), array([2.        , 0.20157618, 0.49331074]), array([2.01      , 0.20059627, 0.49078753]), array([2.        , 0.19961636, 0.48826432]), array([2.01      , 0.19863645, 0.48574111]), array([2.        , 0.19765654, 0.4832179 ]), array([2.01      , 0.19667662, 0.4806947 ]), array([2.        , 0.19569671, 0.47817149]), array([2.01      , 0.1947168 , 0.47564828]), array([2.        , 0.19373689, 0.47312507]), array([2.01      , 0.19275698, 0.47060186]), array([2.        , 0.19177706, 0.46807866]), array([2.01      , 0.19079715, 0.46555545]), array([2.        , 0.18981724, 0.46303224]), array([2.01      , 0.18883733, 0.46050903]), array([2.        , 0.18785742, 0.45798582]), array([2.01      , 0.1868775 , 0.45546262]), array([2.        , 0.18589759, 0.45293941]), array([2.01      , 0.18491768, 0.4504162 ]), array([2.        , 0.18393777, 0.44789299]), array([2.01      , 0.18295785, 0.44536978]), array([2.        , 0.18197794, 0.44284658]), array([2.01      , 0.18099803, 0.44032337]), array([2.        , 0.18001812, 0.43780016]), array([2.01      , 0.17903821, 0.43527695]), array([2.        , 0.17805829, 0.43275374]), array([2.01      , 0.17707838, 0.43023053]), array([2.        , 0.17609847, 0.42770733]), array([2.01      , 0.17511856, 0.42518412]), array([2.        , 0.17413865, 0.42266091]), array([2.01      , 0.17315873, 0.4201377 ]), array([2.        , 0.17217882, 0.41761449]), array([2.01      , 0.17119891, 0.41509129]), array([2.        , 0.170219  , 0.41256808]), array([2.01      , 0.16923909, 0.41004487]), array([2.        , 0.16825917, 0.40752166]), array([2.01      , 0.16727926, 0.40499845]), array([2.        , 0.16629935, 0.40247525]), array([2.01      , 0.16531944, 0.39995204]), array([2.        , 0.16433953, 0.39742883]), array([2.01      , 0.16335961, 0.39490562]), array([2.        , 0.1623797 , 0.39238241]), array([2.01      , 0.16139979, 0.38985921]), array([2.        , 0.16041988, 0.387336  ]), array([2.01      , 0.15943997, 0.38481279]), array([2.        , 0.15846005, 0.38228958]), array([2.01      , 0.15748014, 0.37976637]), array([2.        , 0.15650023, 0.37724317]), array([2.01      , 0.15552032, 0.37471996]), array([2.        , 0.1545404 , 0.37219675]), array([2.01      , 0.15356049, 0.36967354]), array([2.        , 0.15258058, 0.36715033]), array([2.01      , 0.15160067, 0.36462713]), array([2.        , 0.15062076, 0.36210392]), array([2.01      , 0.14964084, 0.35958071]), array([2.        , 0.14866093, 0.3570575 ]), array([2.01      , 0.14768102, 0.35453429]), array([2.        , 0.14670111, 0.35201109]), array([2.01      , 0.1457212 , 0.34948788]), array([2.        , 0.14474128, 0.34696467]), array([2.01      , 0.14376137, 0.34444146]), array([2.        , 0.14278146, 0.34191825]), array([2.01      , 0.14180155, 0.33939504]), array([2.        , 0.14082164, 0.33687184]), array([2.01      , 0.13984172, 0.33434863]), array([2.        , 0.13886181, 0.33182542]), array([2.01      , 0.1378819 , 0.32930221]), array([2.        , 0.13690199, 0.326779  ]), array([2.01      , 0.13592208, 0.3242558 ]), array([2.        , 0.13494216, 0.32173259]), array([2.01      , 0.13396225, 0.31920938]), array([2.        , 0.13298234, 0.31668617]), array([2.01      , 0.13200243, 0.31416296]), array([2.        , 0.13102251, 0.31163976]), array([2.01      , 0.1300426 , 0.30911655]), array([2.        , 0.12906269, 0.30659334]), array([2.01      , 0.12808278, 0.30407013]), array([2.        , 0.12710287, 0.30154692]), array([2.01      , 0.12612295, 0.29902372]), array([2.        , 0.12514304, 0.29650051]), array([2.01      , 0.12416313, 0.2939773 ]), array([2.        , 0.12318322, 0.29145409]), array([2.01      , 0.12220331, 0.28893088]), array([2.        , 0.12122339, 0.28640768]), array([2.01      , 0.12024348, 0.28388447]), array([2.        , 0.11926357, 0.28136126]), array([2.01      , 0.11828366, 0.27883805]), array([2.        , 0.11730375, 0.27631484]), array([2.01      , 0.11632383, 0.27379164]), array([2.        , 0.11534392, 0.27126843]), array([2.01      , 0.11436401, 0.26874522]), array([2.        , 0.1133841 , 0.26622201]), array([2.01      , 0.11240419, 0.2636988 ]), array([2.        , 0.11142427, 0.2611756 ]), array([2.01      , 0.11044436, 0.25865239]), array([2.        , 0.10946445, 0.25612918]), array([2.01      , 0.10848454, 0.25360597]), array([2.        , 0.10750463, 0.25108276]), array([2.01      , 0.10652471, 0.24855955]), array([2.        , 0.1055448 , 0.24603635]), array([2.01      , 0.10456489, 0.24351314]), array([2.        , 0.10358498, 0.24098993]), array([2.01      , 0.10260506, 0.23846672]), array([2.        , 0.10162515, 0.23594351]), array([2.01      , 0.10064524, 0.23342031]), array([2.        , 0.09966533, 0.2308971 ]), array([2.01      , 0.09868542, 0.22837389]), array([2.        , 0.0977055 , 0.22585068]), array([2.01      , 0.09672559, 0.22332747]), array([2.        , 0.09574568, 0.22080427]), array([2.01      , 0.09476577, 0.21828106]), array([2.        , 0.09378586, 0.21575785]), array([2.01      , 0.09280594, 0.21323464]), array([2.        , 0.09182603, 0.21071143]), array([2.01      , 0.09084612, 0.20818823]), array([2.        , 0.08986621, 0.20566502]), array([2.01      , 0.0888863 , 0.20314181]), array([2.        , 0.08790638, 0.2006186 ]), array([2.01      , 0.08692647, 0.19809539]), array([2.        , 0.08594656, 0.19557219]), array([2.01      , 0.08496665, 0.19304898]), array([2.        , 0.08398674, 0.19052577]), array([2.01      , 0.08300682, 0.18800256]), array([2.        , 0.08202691, 0.18547935]), array([2.01      , 0.081047  , 0.18295615]), array([2.        , 0.08006709, 0.18043294]), array([2.01      , 0.07908717, 0.17790973]), array([2.        , 0.07810726, 0.17538652]), array([2.01      , 0.07712735, 0.17286331]), array([2.        , 0.07614744, 0.17034011]), array([2.01      , 0.07516753, 0.1678169 ]), array([2.        , 0.07418761, 0.16529369]), array([2.01      , 0.0732077 , 0.16277048]), array([2.        , 0.07222779, 0.16024727]), array([2.01      , 0.07124788, 0.15772406]), array([2.        , 0.07026797, 0.15520086]), array([2.01      , 0.06928805, 0.15267765]), array([2.        , 0.06830814, 0.15015444]), array([2.01      , 0.06732823, 0.14763123]), array([2.        , 0.06634832, 0.14510802]), array([2.01      , 0.06536841, 0.14258482]), array([2.        , 0.06438849, 0.14006161]), array([2.01      , 0.06340858, 0.1375384 ]), array([2.        , 0.06242867, 0.13501519]), array([2.01      , 0.06144876, 0.13249198]), array([2.        , 0.06046885, 0.12996878]), array([2.01      , 0.05948893, 0.12744557]), array([2.        , 0.05850902, 0.12492236]), array([2.01      , 0.05752911, 0.12239915]), array([2.        , 0.0565492 , 0.11987594]), array([2.01      , 0.05556928, 0.11735274]), array([2.        , 0.05458937, 0.11482953]), array([2.01      , 0.05360946, 0.11230632]), array([2.        , 0.05262955, 0.10978311]), array([2.01      , 0.05164964, 0.1072599 ]), array([2.        , 0.05066972, 0.1047367 ]), array([2.01      , 0.04968981, 0.10221349]), array([2.        , 0.0487099 , 0.09969028]), array([2.01      , 0.04772999, 0.09716707]), array([2.        , 0.04675008, 0.09464386]), array([2.01      , 0.04577016, 0.09212066]), array([2.        , 0.04479025, 0.08959745]), array([2.01      , 0.04381034, 0.08707424]), array([2.        , 0.04283043, 0.08455103]), array([2.01      , 0.04185052, 0.08202782]), array([2.        , 0.0408706 , 0.07950462]), array([2.01      , 0.03989069, 0.07698141]), array([2.        , 0.03891078, 0.0744582 ]), array([2.01      , 0.03793087, 0.07193499]), array([2.        , 0.03695096, 0.06941178]), array([2.01      , 0.03597104, 0.06688857]), array([2.        , 0.03499113, 0.06436537]), array([2.01      , 0.03401122, 0.06184216]), array([2.        , 0.03303131, 0.05931895]), array([2.01      , 0.0320514 , 0.05679574]), array([2.        , 0.03107148, 0.05427253]), array([2.01      , 0.03009157, 0.05174933]), array([2.        , 0.02911166, 0.04922612]), array([2.01      , 0.02813175, 0.04670291]), array([2.        , 0.02715183, 0.0441797 ]), array([2.01      , 0.02617192, 0.04165649]), array([2.        , 0.02519201, 0.03913329]), array([2.01      , 0.0242121 , 0.03661008]), array([2.        , 0.02323219, 0.03408687]), array([2.01      , 0.02225227, 0.03156366]), array([2.        , 0.02127236, 0.02904045]), array([2.01      , 0.02029245, 0.02651725]), array([2.        , 0.01931254, 0.02399404]), array([2.01      , 0.01833263, 0.02147083]), array([2.        , 0.01735271, 0.01894762]), array([2.01      , 0.0163728 , 0.01642441]), array([2.        , 0.01539289, 0.01390121]), array([2.01      , 0.01441298, 0.011378  ]), array([2.        , 0.01343307, 0.00885479]), array([2.01      , 0.01245315, 0.00633158]), array([2.        , 0.01147324, 0.00380837]), array([2.01000000e+00, 1.04933294e-02, 1.28516523e-03]), array([ 2.00000000e+00,  9.51341730e-03, -1.23804283e-03]), array([ 2.01      ,  0.00853351, -0.00376125]), array([ 2.        ,  0.00755359, -0.00628446]), array([ 2.01      ,  0.00657368, -0.00880767]), array([ 2.        ,  0.00559377, -0.01133088]), array([ 2.01      ,  0.00461386, -0.01385408]), array([ 2.        ,  0.00363394, -0.01637729]), array([ 2.01      ,  0.00265403, -0.0189005 ]), array([ 2.00000000e+00,  1.67412068e-03, -2.14237073e-02]), array([ 2.01000000e+00,  6.94208605e-04, -2.39469153e-02]), array([ 2.00000000e+00, -2.85703472e-04, -2.64701234e-02]), array([ 2.01000000e+00, -1.26561555e-03, -2.89933315e-02]), array([ 2.        , -0.00224553, -0.03151654]), array([ 2.01      , -0.00322544, -0.03403975]), array([ 2.        , -0.00420535, -0.03656296]), array([ 2.01      , -0.00518526, -0.03908616]), array([ 2.        , -0.00616518, -0.04160937]), array([ 2.01      , -0.00714509, -0.04413258]), array([ 2.        , -0.008125  , -0.04665579]), array([ 2.01      , -0.00910491, -0.049179  ]), array([ 2.        , -0.01008482, -0.0517022 ]), array([ 2.01      , -0.01106474, -0.05422541]), array([ 2.        , -0.01204465, -0.05674862]), array([ 2.01      , -0.01302456, -0.05927183]), array([ 2.        , -0.01400447, -0.06179504]), array([ 2.01      , -0.01498438, -0.06431824]), array([ 2.        , -0.0159643 , -0.06684145]), array([ 2.01      , -0.01694421, -0.06936466]), array([ 2.        , -0.01792412, -0.07188787]), array([ 2.01      , -0.01890403, -0.07441108]), array([ 2.        , -0.01988395, -0.07693428]), array([ 2.01      , -0.02086386, -0.07945749]), array([ 2.        , -0.02184377, -0.0819807 ]), array([ 2.01      , -0.02282368, -0.08450391]), array([ 2.        , -0.02380359, -0.08702712]), array([ 2.01      , -0.02478351, -0.08955032]), array([ 2.        , -0.02576342, -0.09207353]), array([ 2.01      , -0.02674333, -0.09459674]), array([ 2.        , -0.02772324, -0.09711995]), array([ 2.01      , -0.02870315, -0.09964316]), array([ 2.        , -0.02968307, -0.10216637]), array([ 2.01      , -0.03066298, -0.10468957]), array([ 2.        , -0.03164289, -0.10721278]), array([ 2.01      , -0.0326228 , -0.10973599]), array([ 2.        , -0.03360271, -0.1122592 ]), array([ 2.01      , -0.03458263, -0.11478241]), array([ 2.        , -0.03556254, -0.11730561]), array([ 2.01      , -0.03654245, -0.11982882]), array([ 2.        , -0.03752236, -0.12235203]), array([ 2.01      , -0.03850227, -0.12487524]), array([ 2.        , -0.03948219, -0.12739845]), array([ 2.01      , -0.0404621 , -0.12992165]), array([ 2.        , -0.04144201, -0.13244486]), array([ 2.01      , -0.04242192, -0.13496807]), array([ 2.        , -0.04340183, -0.13749128]), array([ 2.01      , -0.04438175, -0.14001449]), array([ 2.        , -0.04536166, -0.14253769]), array([ 2.01      , -0.04634157, -0.1450609 ]), array([ 2.        , -0.04732148, -0.14758411]), array([ 2.01      , -0.0483014 , -0.15010732]), array([ 2.        , -0.04928131, -0.15263053]), array([ 2.01      , -0.05026122, -0.15515373]), array([ 2.        , -0.05124113, -0.15767694]), array([ 2.01      , -0.05222104, -0.16020015]), array([ 2.        , -0.05320096, -0.16272336]), array([ 2.01      , -0.05418087, -0.16524657]), array([ 2.        , -0.05516078, -0.16776977]), array([ 2.01      , -0.05614069, -0.17029298]), array([ 2.        , -0.0571206 , -0.17281619]), array([ 2.01      , -0.05810052, -0.1753394 ]), array([ 2.        , -0.05908043, -0.17786261]), array([ 2.01      , -0.06006034, -0.18038581]), array([ 2.        , -0.06104025, -0.18290902]), array([ 2.01      , -0.06202016, -0.18543223]), array([ 2.        , -0.06300008, -0.18795544]), array([ 2.01      , -0.06397999, -0.19047865]), array([ 2.        , -0.0649599 , -0.19300186]), array([ 2.01      , -0.06593981, -0.19552506]), array([ 2.        , -0.06691972, -0.19804827]), array([ 2.01      , -0.06789964, -0.20057148]), array([ 2.        , -0.06887955, -0.20309469]), array([ 2.01      , -0.06985946, -0.2056179 ]), array([ 2.        , -0.07083937, -0.2081411 ]), array([ 2.01      , -0.07181929, -0.21066431]), array([ 2.        , -0.0727992 , -0.21318752]), array([ 2.01      , -0.07377911, -0.21571073]), array([ 2.        , -0.07475902, -0.21823394]), array([ 2.01      , -0.07573893, -0.22075714]), array([ 2.        , -0.07671885, -0.22328035]), array([ 2.01      , -0.07769876, -0.22580356]), array([ 2.        , -0.07867867, -0.22832677]), array([ 2.01      , -0.07965858, -0.23084998]), array([ 2.        , -0.08063849, -0.23337318]), array([ 2.01      , -0.08161841, -0.23589639]), array([ 2.        , -0.08259832, -0.2384196 ]), array([ 2.01      , -0.08357823, -0.24094281]), array([ 2.        , -0.08455814, -0.24346602]), array([ 2.01      , -0.08553805, -0.24598922]), array([ 2.        , -0.08651797, -0.24851243]), array([ 2.01      , -0.08749788, -0.25103564]), array([ 2.        , -0.08847779, -0.25355885]), array([ 2.01      , -0.0894577 , -0.25608206]), array([ 2.        , -0.09043761, -0.25860526]), array([ 2.01      , -0.09141753, -0.26112847]), array([ 2.        , -0.09239744, -0.26365168]), array([ 2.01      , -0.09337735, -0.26617489]), array([ 2.        , -0.09435726, -0.2686981 ]), array([ 2.01      , -0.09533717, -0.2712213 ]), array([ 2.        , -0.09631709, -0.27374451]), array([ 2.01      , -0.097297  , -0.27626772]), array([ 2.        , -0.09827691, -0.27879093]), array([ 2.01      , -0.09925682, -0.28131414]), array([ 2.        , -0.10023674, -0.28383735]), array([ 2.01      , -0.10121665, -0.28636055]), array([ 2.        , -0.10219656, -0.28888376]), array([ 2.01      , -0.10317647, -0.29140697]), array([ 2.        , -0.10415638, -0.29393018]), array([ 2.01      , -0.1051363 , -0.29645339]), array([ 2.        , -0.10611621, -0.29897659]), array([ 2.01      , -0.10709612, -0.3014998 ]), array([ 2.        , -0.10807603, -0.30402301]), array([ 2.01      , -0.10905594, -0.30654622]), array([ 2.        , -0.11003586, -0.30906943]), array([ 2.01      , -0.11101577, -0.31159263]), array([ 2.        , -0.11199568, -0.31411584]), array([ 2.01      , -0.11297559, -0.31663905]), array([ 2.        , -0.1139555 , -0.31916226]), array([ 2.01      , -0.11493542, -0.32168547]), array([ 2.        , -0.11591533, -0.32420867]), array([ 2.01      , -0.11689524, -0.32673188]), array([ 2.        , -0.11787515, -0.32925509]), array([ 2.01      , -0.11885506, -0.3317783 ]), array([ 2.        , -0.11983498, -0.33430151]), array([ 2.01      , -0.12081489, -0.33682471]), array([ 2.        , -0.1217948 , -0.33934792]), array([ 2.01      , -0.12277471, -0.34187113]), array([ 2.        , -0.12375463, -0.34439434]), array([ 2.01      , -0.12473454, -0.34691755]), array([ 2.        , -0.12571445, -0.34944075]), array([ 2.01      , -0.12669436, -0.35196396]), array([ 2.        , -0.12767427, -0.35448717]), array([ 2.01      , -0.12865419, -0.35701038]), array([ 2.        , -0.1296341 , -0.35953359]), array([ 2.01      , -0.13061401, -0.3620568 ]), array([ 2.        , -0.13159392, -0.36458   ]), array([ 2.01      , -0.13257383, -0.36710321]), array([ 2.        , -0.13355375, -0.36962642]), array([ 2.01      , -0.13453366, -0.37214963]), array([ 2.        , -0.13551357, -0.37467284]), array([ 2.01      , -0.13649348, -0.37719604]), array([ 2.        , -0.13747339, -0.37971925]), array([ 2.01      , -0.13845331, -0.38224246]), array([ 2.        , -0.13943322, -0.38476567]), array([ 2.01      , -0.14041313, -0.38728888]), array([ 2.        , -0.14139304, -0.38981208]), array([ 2.01      , -0.14237295, -0.39233529]), array([ 2.        , -0.14335287, -0.3948585 ]), array([ 2.01      , -0.14433278, -0.39738171]), array([ 2.        , -0.14531269, -0.39990492]), array([ 2.01      , -0.1462926 , -0.40242812]), array([ 2.        , -0.14727252, -0.40495133]), array([ 2.01      , -0.14825243, -0.40747454]), array([ 2.        , -0.14923234, -0.40999775]), array([ 2.01      , -0.15021225, -0.41252096]), array([ 2.        , -0.15119216, -0.41504416]), array([ 2.01      , -0.15217208, -0.41756737]), array([ 2.        , -0.15315199, -0.42009058]), array([ 2.01      , -0.1541319 , -0.42261379]), array([ 2.        , -0.15511181, -0.425137  ]), array([ 2.01      , -0.15609172, -0.4276602 ]), array([ 2.        , -0.15707164, -0.43018341]), array([ 2.01      , -0.15805155, -0.43270662]), array([ 2.        , -0.15903146, -0.43522983]), array([ 2.01      , -0.16001137, -0.43775304]), array([ 2.        , -0.16099128, -0.44027624]), array([ 2.01      , -0.1619712 , -0.44279945]), array([ 2.        , -0.16295111, -0.44532266]), array([ 2.01      , -0.16393102, -0.44784587]), array([ 2.        , -0.16491093, -0.45036908]), array([ 2.01      , -0.16589084, -0.45289229]), array([ 2.        , -0.16687076, -0.45541549]), array([ 2.01      , -0.16785067, -0.4579387 ]), array([ 2.        , -0.16883058, -0.46046191]), array([ 2.01      , -0.16981049, -0.46298512]), array([ 2.        , -0.1707904 , -0.46550833]), array([ 2.01      , -0.17177032, -0.46803153]), array([ 2.        , -0.17275023, -0.47055474]), array([ 2.01      , -0.17373014, -0.47307795]), array([ 2.        , -0.17471005, -0.47560116]), array([ 2.01      , -0.17568997, -0.47812437]), array([ 2.        , -0.17666988, -0.48064757]), array([ 2.01      , -0.17764979, -0.48317078]), array([ 2.        , -0.1786297 , -0.48569399]), array([ 2.01      , -0.17960961, -0.4882172 ]), array([ 2.        , -0.18058953, -0.49074041]), array([ 2.01      , -0.18156944, -0.49326361]), array([ 2.        , -0.18254935, -0.49578682]), array([ 2.01      , -0.18352926, -0.49831003]), array([ 2.        , -0.18450917, -0.50083324]), array([ 2.01      , -0.18548909, -0.50335645]), array([ 2.        , -0.186469  , -0.50587965]), array([ 2.01      , -0.18744891, -0.50840286]), array([ 2.        , -0.18842882, -0.51092607]), array([ 2.01      , -0.18940873, -0.51344928]), array([ 2.        , -0.19038865, -0.51597249]), array([ 2.01      , -0.19136856, -0.51849569]), array([ 2.        , -0.19234847, -0.5210189 ]), array([ 2.01      , -0.19332838, -0.52354211]), array([ 2.        , -0.19430829, -0.52606532]), array([ 2.01      , -0.19528821, -0.52858853]), array([ 2.        , -0.19626812, -0.53111173]), array([ 2.01      , -0.19724803, -0.53363494]), array([ 2.        , -0.19822794, -0.53615815]), array([ 2.01      , -0.19920786, -0.53868136]), array([ 2.        , -0.20018777, -0.54120457]), array([ 2.01      , -0.20116768, -0.54372778]), array([ 2.        , -0.20214759, -0.54625098]), array([ 2.01      , -0.2031275 , -0.54877419]), array([ 2.        , -0.20410742, -0.5512974 ]), array([ 2.01      , -0.20508733, -0.55382061]), array([ 2.        , -0.20606724, -0.55634382]), array([ 2.01      , -0.20704715, -0.55886702]), array([ 2.        , -0.20802706, -0.56139023]), array([ 2.01      , -0.20900698, -0.56391344]), array([ 2.        , -0.20998689, -0.56643665]), array([ 2.01      , -0.2109668 , -0.56895986]), array([ 2.        , -0.21194671, -0.57148306]), array([ 2.01      , -0.21292662, -0.57400627]), array([ 2.        , -0.21390654, -0.57652948]), array([ 2.01      , -0.21488645, -0.57905269]), array([ 2.        , -0.21586636, -0.5815759 ]), array([ 2.01      , -0.21684627, -0.5840991 ]), array([ 2.        , -0.21782618, -0.58662231]), array([ 2.01      , -0.2188061 , -0.58914552]), array([ 2.        , -0.21978601, -0.59166873]), array([ 2.01      , -0.22076592, -0.59419194]), array([ 2.        , -0.22174583, -0.59671514]), array([ 2.01      , -0.22272574, -0.59923835]), array([ 2.        , -0.22370566, -0.60176156]), array([ 2.01      , -0.22468557, -0.60428477]), array([ 2.        , -0.22566548, -0.60680798]), array([ 2.01      , -0.22664539, -0.60933118]), array([ 2.        , -0.22762531, -0.61185439]), array([ 2.01      , -0.22860522, -0.6143776 ]), array([ 2.        , -0.22958513, -0.61690081]), array([ 2.01      , -0.23056504, -0.61942402]), array([ 2.        , -0.23154495, -0.62194722]), array([ 2.01      , -0.23252487, -0.62447043]), array([ 2.        , -0.23350478, -0.62699364]), array([ 2.01      , -0.23448469, -0.62951685]), array([ 2.        , -0.2354646 , -0.63204006]), array([ 2.01      , -0.23644451, -0.63456327]), array([ 2.        , -0.23742443, -0.63708647]), array([ 2.01      , -0.23840434, -0.63960968]), array([ 2.        , -0.23938425, -0.64213289]), array([ 2.01      , -0.24036416, -0.6446561 ]), array([ 2.        , -0.24134407, -0.64717931]), array([ 2.01      , -0.24232399, -0.64970251]), array([ 2.        , -0.2433039 , -0.65222572]), array([ 2.01      , -0.24428381, -0.65474893]), array([ 2.        , -0.24526372, -0.65727214]), array([ 2.01      , -0.24624363, -0.65979535]), array([ 2.        , -0.24722355, -0.66231855]), array([ 2.01      , -0.24820346, -0.66484176]), array([ 2.        , -0.24918337, -0.66736497]), array([ 2.01      , -0.25016328, -0.66988818]), array([ 2.        , -0.2511432 , -0.67241139]), array([ 2.01      , -0.25212311, -0.67493459]), array([ 2.        , -0.25310302, -0.6774578 ]), array([ 2.01      , -0.25408293, -0.67998101]), array([ 2.        , -0.25506284, -0.68250422]), array([ 2.01      , -0.25604276, -0.68502743]), array([ 2.        , -0.25702267, -0.68755063]), array([ 2.01      , -0.25800258, -0.69007384]), array([ 2.        , -0.25898249, -0.69259705]), array([ 2.01      , -0.2599624 , -0.69512026]), array([ 2.        , -0.26094232, -0.69764347]), array([ 2.01      , -0.26192223, -0.70016667]), array([ 2.        , -0.26290214, -0.70268988]), array([ 2.01      , -0.26388205, -0.70521309]), array([ 2.        , -0.26486196, -0.7077363 ]), array([ 2.01      , -0.26584188, -0.71025951]), array([ 2.        , -0.26682179, -0.71278271]), array([ 2.01      , -0.2678017 , -0.71530592]), array([ 2.        , -0.26878161, -0.71782913]), array([ 2.01      , -0.26976152, -0.72035234]), array([ 2.        , -0.27074144, -0.72287555]), array([ 2.01      , -0.27172135, -0.72539876]), array([ 2.        , -0.27270126, -0.72792196]), array([ 2.01      , -0.27368117, -0.73044517]), array([ 2.        , -0.27466109, -0.73296838]), array([ 2.01      , -0.275641  , -0.73549159]), array([ 2.        , -0.27662091, -0.7380148 ]), array([ 2.01      , -0.27760082, -0.740538  ]), array([ 2.        , -0.27858073, -0.74306121]), array([ 2.01      , -0.27956065, -0.74558442]), array([ 2.        , -0.28054056, -0.74810763]), array([ 2.01      , -0.28152047, -0.75063084]), array([ 2.        , -0.28250038, -0.75315404]), array([ 2.01      , -0.28348029, -0.75567725]), array([ 2.        , -0.28446021, -0.75820046]), array([ 2.01      , -0.28544012, -0.76072367]), array([ 2.        , -0.28642003, -0.76324688]), array([ 2.01      , -0.28739994, -0.76577008]), array([ 2.        , -0.28837985, -0.76829329]), array([ 2.01      , -0.28935977, -0.7708165 ]), array([ 2.        , -0.29033968, -0.77333971]), array([ 2.01      , -0.29131959, -0.77586292]), array([ 2.        , -0.2922995 , -0.77838612]), array([ 2.01      , -0.29327941, -0.78090933]), array([ 2.        , -0.29425933, -0.78343254]), array([ 2.01      , -0.29523924, -0.78595575]), array([ 2.        , -0.29621915, -0.78847896]), array([ 2.01      , -0.29719906, -0.79100216]), array([ 2.        , -0.29817897, -0.79352537]), array([ 2.01      , -0.29915889, -0.79604858]), array([ 2.        , -0.3001388 , -0.79857179]), array([ 2.01      , -0.30111871, -0.801095  ]), array([ 2.        , -0.30209862, -0.80361821]), array([ 2.01      , -0.30307854, -0.80614141]), array([ 2.        , -0.30405845, -0.80866462]), array([ 2.01      , -0.30503836, -0.81118783]), array([ 2.        , -0.30601827, -0.81371104]), array([ 2.01      , -0.30699818, -0.81623425]), array([ 2.        , -0.3079781 , -0.81875745]), array([ 2.01      , -0.30895801, -0.82128066]), array([ 2.        , -0.30993792, -0.82380387]), array([ 2.01      , -0.31091783, -0.82632708]), array([ 2.        , -0.31189774, -0.82885029]), array([ 2.01      , -0.31287766, -0.83137349]), array([ 2.        , -0.31385757, -0.8338967 ]), array([ 2.01      , -0.31483748, -0.83641991]), array([ 2.        , -0.31581739, -0.83894312]), array([ 2.01      , -0.3167973 , -0.84146633]), array([ 2.        , -0.31777722, -0.84398953]), array([ 2.01      , -0.31875713, -0.84651274]), array([ 2.        , -0.31973704, -0.84903595]), array([ 2.01      , -0.32071695, -0.85155916]), array([ 2.        , -0.32169686, -0.85408237]), array([ 2.01      , -0.32267678, -0.85660557]), array([ 2.        , -0.32365669, -0.85912878]), array([ 2.01      , -0.3246366 , -0.86165199]), array([ 2.        , -0.32561651, -0.8641752 ]), array([ 2.01      , -0.32659643, -0.86669841]), array([ 2.        , -0.32757634, -0.86922161]), array([ 2.01      , -0.32855625, -0.87174482]), array([ 2.        , -0.32953616, -0.87426803]), array([ 2.00473347, -0.33      , -0.87546238]), array([ 2.01      , -0.32948393, -0.87679124]), array([ 2.        , -0.32850401, -0.87931445]), array([ 2.01      , -0.3275241 , -0.88183765]), array([ 2.        , -0.32654419, -0.88436086]), array([ 2.01      , -0.32556428, -0.88688407]), array([ 2.        , -0.32458437, -0.88940728]), array([ 2.01      , -0.32360445, -0.89193049]), array([ 2.        , -0.32262454, -0.8944537 ]), array([ 2.01      , -0.32164463, -0.8969769 ]), array([ 2.        , -0.32066472, -0.89950011]), array([ 2.01      , -0.31968481, -0.90202332]), array([ 2.        , -0.31870489, -0.90454653]), array([ 2.01      , -0.31772498, -0.90706974]), array([ 2.        , -0.31674507, -0.90959294]), array([ 2.01      , -0.31576516, -0.91211615]), array([ 2.        , -0.31478525, -0.91463936]), array([ 2.01      , -0.31380533, -0.91716257]), array([ 2.        , -0.31282542, -0.91968578]), array([ 2.01      , -0.31184551, -0.92220898]), array([ 2.        , -0.3108656 , -0.92473219]), array([ 2.01      , -0.30988568, -0.9272554 ]), array([ 2.        , -0.30890577, -0.92977861]), array([ 2.01      , -0.30792586, -0.93230182]), array([ 2.        , -0.30694595, -0.93482502]), array([ 2.01      , -0.30596604, -0.93734823]), array([ 2.        , -0.30498612, -0.93987144]), array([ 2.01      , -0.30400621, -0.94239465]), array([ 2.        , -0.3030263 , -0.94491786]), array([ 2.01      , -0.30204639, -0.94744106]), array([ 2.        , -0.30106648, -0.94996427]), array([ 2.01      , -0.30008656, -0.95248748]), array([ 2.        , -0.29910665, -0.95501069]), array([ 2.01      , -0.29812674, -0.9575339 ]), array([ 2.        , -0.29714683, -0.9600571 ]), array([ 2.01      , -0.29616692, -0.96258031]), array([ 2.        , -0.295187  , -0.96510352]), array([ 2.01      , -0.29420709, -0.96762673]), array([ 2.        , -0.29322718, -0.97014994]), array([ 2.01      , -0.29224727, -0.97267314]), array([ 2.        , -0.29126736, -0.97519635]), array([ 2.01      , -0.29028744, -0.97771956]), array([ 2.        , -0.28930753, -0.98024277]), array([ 2.01      , -0.28832762, -0.98276598]), array([ 2.        , -0.28734771, -0.98528919]), array([ 2.01      , -0.2863678 , -0.98781239]), array([ 2.        , -0.28538788, -0.9903356 ]), array([ 2.01      , -0.28440797, -0.99285881]), array([ 2.        , -0.28342806, -0.99538202]), array([ 2.01      , -0.28244815, -0.99790523]), array([ 2.        , -0.28146823, -1.00042843]), array([ 2.01      , -0.28048832, -1.00295164]), array([ 2.        , -0.27950841, -1.00547485]), array([ 2.01      , -0.2785285 , -1.00799806]), array([ 2.        , -0.27754859, -1.01052127]), array([ 2.01      , -0.27656867, -1.01304447]), array([ 2.        , -0.27558876, -1.01556768]), array([ 2.01      , -0.27460885, -1.01809089]), array([ 2.        , -0.27362894, -1.0206141 ]), array([ 2.01      , -0.27264903, -1.02313731]), array([ 2.        , -0.27166911, -1.02566051]), array([ 2.01      , -0.2706892 , -1.02818372]), array([ 2.        , -0.26970929, -1.03070693]), array([ 2.01      , -0.26872938, -1.03323014]), array([ 2.        , -0.26774947, -1.03575335]), array([ 2.01      , -0.26676955, -1.03827655]), array([ 2.        , -0.26578964, -1.04079976]), array([ 2.01      , -0.26480973, -1.04332297]), array([ 2.        , -0.26382982, -1.04584618]), array([ 2.01      , -0.26284991, -1.04836939]), array([ 2.        , -0.26186999, -1.05089259]), array([ 2.01      , -0.26089008, -1.0534158 ]), array([ 2.        , -0.25991017, -1.05593901]), array([ 2.01      , -0.25893026, -1.05846222]), array([ 2.        , -0.25795034, -1.06098543]), array([ 2.01      , -0.25697043, -1.06350863]), array([ 2.        , -0.25599052, -1.06603184]), array([ 2.01      , -0.25501061, -1.06855505]), array([ 2.        , -0.2540307 , -1.07107826]), array([ 2.01      , -0.25305078, -1.07360147]), array([ 2.        , -0.25207087, -1.07612468]), array([ 2.01      , -0.25109096, -1.07864788]), array([ 2.        , -0.25011105, -1.08117109]), array([ 2.01      , -0.24913114, -1.0836943 ]), array([ 2.        , -0.24815122, -1.08621751]), array([ 2.01      , -0.24717131, -1.08874072]), array([ 2.        , -0.2461914 , -1.09126392]), array([ 2.01      , -0.24521149, -1.09378713]), array([ 2.        , -0.24423158, -1.09631034]), array([ 2.01      , -0.24325166, -1.09883355]), array([ 2.        , -0.24227175, -1.10135676]), array([ 2.01      , -0.24129184, -1.10387996]), array([ 2.        , -0.24031193, -1.10640317]), array([ 2.01      , -0.23933202, -1.10892638]), array([ 2.        , -0.2383521 , -1.11144959]), array([ 2.01      , -0.23737219, -1.1139728 ]), array([ 2.        , -0.23639228, -1.116496  ]), array([ 2.01      , -0.23541237, -1.11901921]), array([ 2.        , -0.23443246, -1.12154242]), array([ 2.01      , -0.23345254, -1.12406563]), array([ 2.        , -0.23247263, -1.12658884]), array([ 2.01      , -0.23149272, -1.12911204]), array([ 2.        , -0.23051281, -1.13163525]), array([ 2.01      , -0.22953289, -1.13415846]), array([ 2.        , -0.22855298, -1.13668167]), array([ 2.01      , -0.22757307, -1.13920488]), array([ 2.        , -0.22659316, -1.14172808]), array([ 2.01      , -0.22561325, -1.14425129]), array([ 2.        , -0.22463333, -1.1467745 ]), array([ 2.01      , -0.22365342, -1.14929771]), array([ 2.        , -0.22267351, -1.15182092]), array([ 2.01      , -0.2216936 , -1.15434412]), array([ 2.        , -0.22071369, -1.15686733]), array([ 2.01      , -0.21973377, -1.15939054]), array([ 2.        , -0.21875386, -1.16191375]), array([ 2.01      , -0.21777395, -1.16443696]), array([ 2.        , -0.21679404, -1.16696017]), array([ 2.01      , -0.21581413, -1.16948337]), array([ 2.        , -0.21483421, -1.17200658]), array([ 2.01      , -0.2138543 , -1.17452979]), array([ 2.        , -0.21287439, -1.177053  ]), array([ 2.01      , -0.21189448, -1.17957621]), array([ 2.        , -0.21091457, -1.18209941]), array([ 2.01      , -0.20993465, -1.18462262]), array([ 2.        , -0.20895474, -1.18714583]), array([ 2.01      , -0.20797483, -1.18966904]), array([ 2.        , -0.20699492, -1.19219225]), array([ 2.01      , -0.206015  , -1.19471545]), array([ 2.        , -0.20503509, -1.19723866]), array([ 2.01      , -0.20405518, -1.19976187]), array([ 2.        , -0.20307527, -1.20228508]), array([ 2.01      , -0.20209536, -1.20480829]), array([ 2.        , -0.20111544, -1.20733149]), array([ 2.01      , -0.20013553, -1.2098547 ]), array([ 2.        , -0.19915562, -1.21237791]), array([ 2.01      , -0.19817571, -1.21490112]), array([ 2.        , -0.1971958 , -1.21742433]), array([ 2.01      , -0.19621588, -1.21994753]), array([ 2</t>
  </si>
  <si>
    <t>[array([2.00140813, 0.21341888, 0.52388531]), array([2.        , 0.21325262, 0.52350957]), array([2.01      , 0.21207195, 0.52084124]), array([2.        , 0.21089128, 0.5181729 ]), array([2.01      , 0.20971061, 0.51550456]), array([2.        , 0.20852994, 0.51283623]), array([2.01      , 0.20734927, 0.51016789]), array([2.        , 0.2061686 , 0.50749955]), array([2.01      , 0.20498793, 0.50483122]), array([2.        , 0.20380726, 0.50216288]), array([2.01      , 0.2026266 , 0.49949454]), array([2.        , 0.20144593, 0.4968262 ]), array([2.01      , 0.20026526, 0.49415787]), array([2.        , 0.19908459, 0.49148953]), array([2.01      , 0.19790392, 0.48882119]), array([2.        , 0.19672325, 0.48615286]), array([2.01      , 0.19554258, 0.48348452]), array([2.        , 0.19436191, 0.48081618]), array([2.01      , 0.19318124, 0.47814785]), array([2.        , 0.19200057, 0.47547951]), array([2.01      , 0.1908199 , 0.47281117]), array([2.        , 0.18963923, 0.47014284]), array([2.01      , 0.18845856, 0.4674745 ]), array([2.        , 0.18727789, 0.46480616]), array([2.01      , 0.18609722, 0.46213782]), array([2.        , 0.18491655, 0.45946949]), array([2.01      , 0.18373588, 0.45680115]), array([2.        , 0.18255521, 0.45413281]), array([2.01      , 0.18137454, 0.45146448]), array([2.        , 0.18019387, 0.44879614]), array([2.01     , 0.1790132, 0.4461278]), array([2.        , 0.17783253, 0.44345947]), array([2.01      , 0.17665186, 0.44079113]), array([2.        , 0.17547119, 0.43812279]), array([2.01      , 0.17429053, 0.43545446]), array([2.        , 0.17310986, 0.43278612]), array([2.01      , 0.17192919, 0.43011778]), array([2.        , 0.17074852, 0.42744945]), array([2.01      , 0.16956785, 0.42478111]), array([2.        , 0.16838718, 0.42211277]), array([2.01      , 0.16720651, 0.41944443]), array([2.        , 0.16602584, 0.4167761 ]), array([2.01      , 0.16484517, 0.41410776]), array([2.        , 0.1636645 , 0.41143942]), array([2.01      , 0.16248383, 0.40877109]), array([2.        , 0.16130316, 0.40610275]), array([2.01      , 0.16012249, 0.40343441]), array([2.        , 0.15894182, 0.40076608]), array([2.01      , 0.15776115, 0.39809774]), array([2.        , 0.15658048, 0.3954294 ]), array([2.01      , 0.15539981, 0.39276107]), array([2.        , 0.15421914, 0.39009273]), array([2.01      , 0.15303847, 0.38742439]), array([2.        , 0.1518578 , 0.38475605]), array([2.01      , 0.15067713, 0.38208772]), array([2.        , 0.14949646, 0.37941938]), array([2.01      , 0.14831579, 0.37675104]), array([2.        , 0.14713512, 0.37408271]), array([2.01      , 0.14595446, 0.37141437]), array([2.        , 0.14477379, 0.36874603]), array([2.01      , 0.14359312, 0.3660777 ]), array([2.        , 0.14241245, 0.36340936]), array([2.01      , 0.14123178, 0.36074102]), array([2.        , 0.14005111, 0.35807269]), array([2.01      , 0.13887044, 0.35540435]), array([2.        , 0.13768977, 0.35273601]), array([2.01      , 0.1365091 , 0.35006767]), array([2.        , 0.13532843, 0.34739934]), array([2.01      , 0.13414776, 0.344731  ]), array([2.        , 0.13296709, 0.34206266]), array([2.01      , 0.13178642, 0.33939433]), array([2.        , 0.13060575, 0.33672599]), array([2.01      , 0.12942508, 0.33405765]), array([2.        , 0.12824441, 0.33138932]), array([2.01      , 0.12706374, 0.32872098]), array([2.        , 0.12588307, 0.32605264]), array([2.01      , 0.1247024 , 0.32338431]), array([2.        , 0.12352173, 0.32071597]), array([2.01      , 0.12234106, 0.31804763]), array([2.        , 0.12116039, 0.3153793 ]), array([2.01      , 0.11997972, 0.31271096]), array([2.        , 0.11879905, 0.31004262]), array([2.01      , 0.11761838, 0.30737428]), array([2.        , 0.11643772, 0.30470595]), array([2.01      , 0.11525705, 0.30203761]), array([2.        , 0.11407638, 0.29936927]), array([2.01      , 0.11289571, 0.29670094]), array([2.        , 0.11171504, 0.2940326 ]), array([2.01      , 0.11053437, 0.29136426]), array([2.        , 0.1093537 , 0.28869593]), array([2.01      , 0.10817303, 0.28602759]), array([2.        , 0.10699236, 0.28335925]), array([2.01      , 0.10581169, 0.28069092]), array([2.        , 0.10463102, 0.27802258]), array([2.01      , 0.10345035, 0.27535424]), array([2.        , 0.10226968, 0.2726859 ]), array([2.01      , 0.10108901, 0.27001757]), array([2.        , 0.09990834, 0.26734923]), array([2.01      , 0.09872767, 0.26468089]), array([2.        , 0.097547  , 0.26201256]), array([2.01      , 0.09636633, 0.25934422]), array([2.        , 0.09518566, 0.25667588]), array([2.01      , 0.09400499, 0.25400755]), array([2.        , 0.09282432, 0.25133921]), array([2.01      , 0.09164365, 0.24867087]), array([2.        , 0.09046298, 0.24600254]), array([2.01      , 0.08928231, 0.2433342 ]), array([2.        , 0.08810165, 0.24066586]), array([2.01      , 0.08692098, 0.23799752]), array([2.        , 0.08574031, 0.23532919]), array([2.01      , 0.08455964, 0.23266085]), array([2.        , 0.08337897, 0.22999251]), array([2.01      , 0.0821983 , 0.22732418]), array([2.        , 0.08101763, 0.22465584]), array([2.01      , 0.07983696, 0.2219875 ]), array([2.        , 0.07865629, 0.21931917]), array([2.01      , 0.07747562, 0.21665083]), array([2.        , 0.07629495, 0.21398249]), array([2.01      , 0.07511428, 0.21131416]), array([2.        , 0.07393361, 0.20864582]), array([2.01      , 0.07275294, 0.20597748]), array([2.        , 0.07157227, 0.20330915]), array([2.01      , 0.0703916 , 0.20064081]), array([2.        , 0.06921093, 0.19797247]), array([2.01      , 0.06803026, 0.19530413]), array([2.        , 0.06684959, 0.1926358 ]), array([2.01      , 0.06566892, 0.18996746]), array([2.        , 0.06448825, 0.18729912]), array([2.01      , 0.06330758, 0.18463079]), array([2.        , 0.06212691, 0.18196245]), array([2.01      , 0.06094624, 0.17929411]), array([2.        , 0.05976558, 0.17662578]), array([2.01      , 0.05858491, 0.17395744]), array([2.        , 0.05740424, 0.1712891 ]), array([2.01      , 0.05622357, 0.16862077]), array([2.        , 0.0550429 , 0.16595243]), array([2.01      , 0.05386223, 0.16328409]), array([2.        , 0.05268156, 0.16061575]), array([2.01      , 0.05150089, 0.15794742]), array([2.        , 0.05032022, 0.15527908]), array([2.01      , 0.04913955, 0.15261074]), array([2.        , 0.04795888, 0.14994241]), array([2.01      , 0.04677821, 0.14727407]), array([2.        , 0.04559754, 0.14460573]), array([2.01      , 0.04441687, 0.1419374 ]), array([2.        , 0.0432362 , 0.13926906]), array([2.01      , 0.04205553, 0.13660072]), array([2.        , 0.04087486, 0.13393239]), array([2.01      , 0.03969419, 0.13126405]), array([2.        , 0.03851352, 0.12859571]), array([2.01      , 0.03733285, 0.12592738]), array([2.        , 0.03615218, 0.12325904]), array([2.01      , 0.03497151, 0.1205907 ]), array([2.        , 0.03379084, 0.11792236]), array([2.01      , 0.03261017, 0.11525403]), array([2.        , 0.03142951, 0.11258569]), array([2.01      , 0.03024884, 0.10991735]), array([2.        , 0.02906817, 0.10724902]), array([2.01      , 0.0278875 , 0.10458068]), array([2.        , 0.02670683, 0.10191234]), array([2.01      , 0.02552616, 0.09924401]), array([2.        , 0.02434549, 0.09657567]), array([2.01      , 0.02316482, 0.09390733]), array([2.        , 0.02198415, 0.091239  ]), array([2.01      , 0.02080348, 0.08857066]), array([2.        , 0.01962281, 0.08590232]), array([2.01      , 0.01844214, 0.08323398]), array([2.        , 0.01726147, 0.08056565]), array([2.01      , 0.0160808 , 0.07789731]), array([2.        , 0.01490013, 0.07522897]), array([2.01      , 0.01371946, 0.07256064]), array([2.        , 0.01253879, 0.0698923 ]), array([2.01      , 0.01135812, 0.06722396]), array([2.        , 0.01017745, 0.06455563]), array([2.01      , 0.00899678, 0.06188729]), array([2.        , 0.00781611, 0.05921895]), array([2.01      , 0.00663544, 0.05655062]), array([2.        , 0.00545477, 0.05388228]), array([2.01      , 0.0042741 , 0.05121394]), array([2.        , 0.00309343, 0.0485456 ]), array([2.01000000e+00, 1.91276530e-03, 4.58772679e-02]), array([2.00000000e+00, 7.32095707e-04, 4.32089310e-02]), array([ 2.01000000e+00, -4.48573881e-04,  4.05405941e-02]), array([ 2.00000000e+00, -1.62924347e-03,  3.78722572e-02]), array([ 2.01      , -0.00280991,  0.03520392]), array([ 2.        , -0.00399058,  0.03253558]), array([ 2.01      , -0.00517125,  0.02986725]), array([ 2.        , -0.00635192,  0.02719891]), array([ 2.01      , -0.00753259,  0.02453057]), array([ 2.        , -0.00871326,  0.02186224]), array([ 2.01      , -0.00989393,  0.0191939 ]), array([ 2.        , -0.0110746 ,  0.01652556]), array([ 2.01      , -0.01225527,  0.01385723]), array([ 2.        , -0.01343594,  0.01118889]), array([ 2.01      , -0.01461661,  0.00852055]), array([ 2.        , -0.01579728,  0.00585221]), array([ 2.01      , -0.01697795,  0.00318388]), array([ 2.00000000e+00, -1.81586177e-02,  5.15540594e-04]), array([ 2.01      , -0.01933929, -0.0021528 ]), array([ 2.        , -0.02051996, -0.00482113]), array([ 2.01      , -0.02170063, -0.00748947]), array([ 2.        , -0.0228813 , -0.01015781]), array([ 2.01      , -0.02406197, -0.01282614]), array([ 2.        , -0.02524264, -0.01549448]), array([ 2.01      , -0.0264233 , -0.01816282]), array([ 2.        , -0.02760397, -0.02083115]), array([ 2.01      , -0.02878464, -0.02349949]), array([ 2.        , -0.02996531, -0.02616783]), array([ 2.01      , -0.03114598, -0.02883617]), array([ 2.        , -0.03232665, -0.0315045 ]), array([ 2.01      , -0.03350732, -0.03417284]), array([ 2.        , -0.03468799, -0.03684118]), array([ 2.01      , -0.03586866, -0.03950951]), array([ 2.        , -0.03704933, -0.04217785]), array([ 2.01      , -0.03823   , -0.04484619]), array([ 2.        , -0.03941067, -0.04751452]), array([ 2.01      , -0.04059134, -0.05018286]), array([ 2.        , -0.04177201, -0.0528512 ]), array([ 2.01      , -0.04295268, -0.05551953]), array([ 2.        , -0.04413335, -0.05818787]), array([ 2.01      , -0.04531402, -0.06085621]), array([ 2.        , -0.04649469, -0.06352455]), array([ 2.01      , -0.04767536, -0.06619288]), array([ 2.        , -0.04885603, -0.06886122]), array([ 2.01      , -0.0500367 , -0.07152956]), array([ 2.        , -0.05121737, -0.07419789]), array([ 2.01      , -0.05239804, -0.07686623]), array([ 2.        , -0.05357871, -0.07953457]), array([ 2.01      , -0.05475937, -0.0822029 ]), array([ 2.        , -0.05594004, -0.08487124]), array([ 2.01      , -0.05712071, -0.08753958]), array([ 2.        , -0.05830138, -0.09020791]), array([ 2.01      , -0.05948205, -0.09287625]), array([ 2.        , -0.06066272, -0.09554459]), array([ 2.01      , -0.06184339, -0.09821292]), array([ 2.        , -0.06302406, -0.10088126]), array([ 2.01      , -0.06420473, -0.1035496 ]), array([ 2.        , -0.0653854 , -0.10621794]), array([ 2.01      , -0.06656607, -0.10888627]), array([ 2.        , -0.06774674, -0.11155461]), array([ 2.01      , -0.06892741, -0.11422295]), array([ 2.        , -0.07010808, -0.11689128]), array([ 2.01      , -0.07128875, -0.11955962]), array([ 2.        , -0.07246942, -0.12222796]), array([ 2.01      , -0.07365009, -0.12489629]), array([ 2.        , -0.07483076, -0.12756463]), array([ 2.01      , -0.07601143, -0.13023297]), array([ 2.       , -0.0771921, -0.1329013]), array([ 2.01      , -0.07837277, -0.13556964]), array([ 2.        , -0.07955344, -0.13823798]), array([ 2.01      , -0.08073411, -0.14090632]), array([ 2.        , -0.08191478, -0.14357465]), array([ 2.01      , -0.08309545, -0.14624299]), array([ 2.        , -0.08427611, -0.14891133]), array([ 2.01      , -0.08545678, -0.15157966]), array([ 2.        , -0.08663745, -0.154248  ]), array([ 2.01      , -0.08781812, -0.15691634]), array([ 2.        , -0.08899879, -0.15958467]), array([ 2.01      , -0.09017946, -0.16225301]), array([ 2.        , -0.09136013, -0.16492135]), array([ 2.01      , -0.0925408 , -0.16758968]), array([ 2.        , -0.09372147, -0.17025802]), array([ 2.01      , -0.09490214, -0.17292636]), array([ 2.        , -0.09608281, -0.17559469]), array([ 2.01      , -0.09726348, -0.17826303]), array([ 2.        , -0.09844415, -0.18093137]), array([ 2.01      , -0.09962482, -0.18359971]), array([ 2.        , -0.10080549, -0.18626804]), array([ 2.01      , -0.10198616, -0.18893638]), array([ 2.        , -0.10316683, -0.19160472]), array([ 2.01      , -0.1043475 , -0.19427305]), array([ 2.        , -0.10552817, -0.19694139]), array([ 2.01      , -0.10670884, -0.19960973]), array([ 2.        , -0.10788951, -0.20227806]), array([ 2.01      , -0.10907018, -0.2049464 ]), array([ 2.        , -0.11025085, -0.20761474]), array([ 2.01      , -0.11143152, -0.21028307]), array([ 2.        , -0.11261218, -0.21295141]), array([ 2.01      , -0.11379285, -0.21561975]), array([ 2.        , -0.11497352, -0.21828809]), array([ 2.01      , -0.11615419, -0.22095642]), array([ 2.        , -0.11733486, -0.22362476]), array([ 2.01      , -0.11851553, -0.2262931 ]), array([ 2.        , -0.1196962 , -0.22896143]), array([ 2.01      , -0.12087687, -0.23162977]), array([ 2.        , -0.12205754, -0.23429811]), array([ 2.01      , -0.12323821, -0.23696644]), array([ 2.        , -0.12441888, -0.23963478]), array([ 2.01      , -0.12559955, -0.24230312]), array([ 2.        , -0.12678022, -0.24497145]), array([ 2.01      , -0.12796089, -0.24763979]), array([ 2.        , -0.12914156, -0.25030813]), array([ 2.01      , -0.13032223, -0.25297647]), array([ 2.       , -0.1315029, -0.2556448]), array([ 2.01      , -0.13268357, -0.25831314]), array([ 2.        , -0.13386424, -0.26098148]), array([ 2.01      , -0.13504491, -0.26364981]), array([ 2.        , -0.13622558, -0.26631815]), array([ 2.01      , -0.13740625, -0.26898649]), array([ 2.        , -0.13858692, -0.27165482]), array([ 2.01      , -0.13976759, -0.27432316]), array([ 2.        , -0.14094825, -0.2769915 ]), array([ 2.01      , -0.14212892, -0.27965983]), array([ 2.        , -0.14330959, -0.28232817]), array([ 2.01      , -0.14449026, -0.28499651]), array([ 2.        , -0.14567093, -0.28766484]), array([ 2.01      , -0.1468516 , -0.29033318]), array([ 2.        , -0.14803227, -0.29300152]), array([ 2.01      , -0.14921294, -0.29566986]), array([ 2.        , -0.15039361, -0.29833819]), array([ 2.01      , -0.15157428, -0.30100653]), array([ 2.        , -0.15275495, -0.30367487]), array([ 2.01      , -0.15393562, -0.3063432 ]), array([ 2.        , -0.15511629, -0.30901154]), array([ 2.01      , -0.15629696, -0.31167988]), array([ 2.        , -0.15747763, -0.31434821]), array([ 2.01      , -0.1586583 , -0.31701655]), array([ 2.        , -0.15983897, -0.31968489]), array([ 2.01      , -0.16101964, -0.32235322]), array([ 2.        , -0.16220031, -0.32502156]), array([ 2.01      , -0.16338098, -0.3276899 ]), array([ 2.        , -0.16456165, -0.33035824]), array([ 2.01      , -0.16574232, -0.33302657]), array([ 2.        , -0.16692299, -0.33569491]), array([ 2.01      , -0.16810366, -0.33836325]), array([ 2.        , -0.16928433, -0.34103158]), array([ 2.01      , -0.17046499, -0.34369992]), array([ 2.        , -0.17164566, -0.34636826]), array([ 2.01      , -0.17282633, -0.34903659]), array([ 2.        , -0.174007  , -0.35170493]), array([ 2.01      , -0.17518767, -0.35437327]), array([ 2.        , -0.17636834, -0.3570416 ]), array([ 2.01      , -0.17754901, -0.35970994]), array([ 2.        , -0.17872968, -0.36237828]), array([ 2.01      , -0.17991035, -0.36504662]), array([ 2.        , -0.18109102, -0.36771495]), array([ 2.01      , -0.18227169, -0.37038329]), array([ 2.        , -0.18345236, -0.37305163]), array([ 2.01      , -0.18463303, -0.37571996]), array([ 2.       , -0.1858137, -0.3783883]), array([ 2.01      , -0.18699437, -0.38105664]), array([ 2.        , -0.18817504, -0.38372497]), array([ 2.01      , -0.18935571, -0.38639331]), array([ 2.        , -0.19053638, -0.38906165]), array([ 2.01      , -0.19171705, -0.39172998]), array([ 2.        , -0.19289772, -0.39439832]), array([ 2.01      , -0.19407839, -0.39706666]), array([ 2.        , -0.19525906, -0.39973499]), array([ 2.01      , -0.19643973, -0.40240333]), array([ 2.        , -0.1976204 , -0.40507167]), array([ 2.01      , -0.19880106, -0.40774001]), array([ 2.        , -0.19998173, -0.41040834]), array([ 2.01      , -0.2011624 , -0.41307668]), array([ 2.        , -0.20234307, -0.41574502]), array([ 2.01      , -0.20352374, -0.41841335]), array([ 2.        , -0.20470441, -0.42108169]), array([ 2.01      , -0.20588508, -0.42375003]), array([ 2.        , -0.20706575, -0.42641836]), array([ 2.01      , -0.20824642, -0.4290867 ]), array([ 2.        , -0.20942709, -0.43175504]), array([ 2.01      , -0.21060776, -0.43442337]), array([ 2.        , -0.21178843, -0.43709171]), array([ 2.01      , -0.2129691 , -0.43976005]), array([ 2.        , -0.21414977, -0.44242839]), array([ 2.01      , -0.21533044, -0.44509672]), array([ 2.        , -0.21651111, -0.44776506]), array([ 2.01      , -0.21769178, -0.4504334 ]), array([ 2.        , -0.21887245, -0.45310173]), array([ 2.01      , -0.22005312, -0.45577007]), array([ 2.        , -0.22123379, -0.45843841]), array([ 2.01      , -0.22241446, -0.46110674]), array([ 2.        , -0.22359513, -0.46377508]), array([ 2.01      , -0.2247758 , -0.46644342]), array([ 2.        , -0.22595647, -0.46911175]), array([ 2.01      , -0.22713713, -0.47178009]), array([ 2.        , -0.2283178 , -0.47444843]), array([ 2.01      , -0.22949847, -0.47711676]), array([ 2.        , -0.23067914, -0.4797851 ]), array([ 2.01      , -0.23185981, -0.48245344]), array([ 2.        , -0.23304048, -0.48512178]), array([ 2.01      , -0.23422115, -0.48779011]), array([ 2.        , -0.23540182, -0.49045845]), array([ 2.01      , -0.23658249, -0.49312679]), array([ 2.        , -0.23776316, -0.49579512]), array([ 2.01      , -0.23894383, -0.49846346]), array([ 2.       , -0.2401245, -0.5011318]), array([ 2.01      , -0.24130517, -0.50380013]), array([ 2.        , -0.24248584, -0.50646847]), array([ 2.01      , -0.24366651, -0.50913681]), array([ 2.        , -0.24484718, -0.51180514]), array([ 2.01      , -0.24602785, -0.51447348]), array([ 2.        , -0.24720852, -0.51714182]), array([ 2.01      , -0.24838919, -0.51981016]), array([ 2.        , -0.24956986, -0.52247849]), array([ 2.01      , -0.25075053, -0.52514683]), array([ 2.        , -0.2519312 , -0.52781517]), array([ 2.01      , -0.25311187, -0.5304835 ]), array([ 2.        , -0.25429254, -0.53315184]), array([ 2.01      , -0.25547321, -0.53582018]), array([ 2.        , -0.25665387, -0.53848851]), array([ 2.01      , -0.25783454, -0.54115685]), array([ 2.        , -0.25901521, -0.54382519]), array([ 2.01      , -0.26019588, -0.54649352]), array([ 2.        , -0.26137655, -0.54916186]), array([ 2.01      , -0.26255722, -0.5518302 ]), array([ 2.        , -0.26373789, -0.55449854]), array([ 2.01      , -0.26491856, -0.55716687]), array([ 2.        , -0.26609923, -0.55983521]), array([ 2.01      , -0.2672799 , -0.56250355]), array([ 2.        , -0.26846057, -0.56517188]), array([ 2.01      , -0.26964124, -0.56784022]), array([ 2.        , -0.27082191, -0.57050856]), array([ 2.01      , -0.27200258, -0.57317689]), array([ 2.        , -0.27318325, -0.57584523]), array([ 2.01      , -0.27436392, -0.57851357]), array([ 2.        , -0.27554459, -0.5811819 ]), array([ 2.01      , -0.27672526, -0.58385024]), array([ 2.        , -0.27790593, -0.58651858]), array([ 2.01      , -0.2790866 , -0.58918691]), array([ 2.        , -0.28026727, -0.59185525]), array([ 2.01      , -0.28144794, -0.59452359]), array([ 2.        , -0.28262861, -0.59719193]), array([ 2.01      , -0.28380928, -0.59986026]), array([ 2.        , -0.28498994, -0.6025286 ]), array([ 2.01      , -0.28617061, -0.60519694]), array([ 2.        , -0.28735128, -0.60786527]), array([ 2.01      , -0.28853195, -0.61053361]), array([ 2.        , -0.28971262, -0.61320195]), array([ 2.01      , -0.29089329, -0.61587028]), array([ 2.        , -0.29207396, -0.61853862]), array([ 2.01      , -0.29325463, -0.62120696]), array([ 2.        , -0.2944353 , -0.62387529]), array([ 2.01      , -0.29561597, -0.62654363]), array([ 2.        , -0.29679664, -0.62921197]), array([ 2.01      , -0.29797731, -0.63188031]), array([ 2.        , -0.29915798, -0.63454864]), array([ 2.01      , -0.30033865, -0.63721698]), array([ 2.        , -0.30151932, -0.63988532]), array([ 2.01      , -0.30269999, -0.64255365]), array([ 2.        , -0.30388066, -0.64522199]), array([ 2.01      , -0.30506133, -0.64789033]), array([ 2.        , -0.306242  , -0.65055866]), array([ 2.01      , -0.30742267, -0.653227  ]), array([ 2.        , -0.30860334, -0.65589534]), array([ 2.01      , -0.30978401, -0.65856367]), array([ 2.        , -0.31096468, -0.66123201]), array([ 2.01      , -0.31214535, -0.66390035]), array([ 2.        , -0.31332601, -0.66656869]), array([ 2.01      , -0.31450668, -0.66923702]), array([ 2.        , -0.31568735, -0.67190536]), array([ 2.01      , -0.31686802, -0.6745737 ]), array([ 2.        , -0.31804869, -0.67724203]), array([ 2.01      , -0.31922936, -0.67991037]), array([ 2.        , -0.32041003, -0.68257871]), array([ 2.01      , -0.3215907 , -0.68524704]), array([ 2.        , -0.32277137, -0.68791538]), array([ 2.01      , -0.32395204, -0.69058372]), array([ 2.        , -0.32513271, -0.69325205]), array([ 2.01      , -0.32631338, -0.69592039]), array([ 2.        , -0.32749405, -0.69858873]), array([ 2.01      , -0.32867472, -0.70125706]), array([ 2.        , -0.32985539, -0.7039254 ]), array([ 2.00122482, -0.33      , -0.70425223]), array([ 2.01      , -0.32896394, -0.70659374]), array([ 2.        , -0.32778327, -0.70926208]), array([ 2.01      , -0.3266026 , -0.71193041]), array([ 2.        , -0.32542193, -0.71459875]), array([ 2.01      , -0.32424126, -0.71726709]), array([ 2.        , -0.32306059, -0.71993542]), array([ 2.01      , -0.32187992, -0.72260376]), array([ 2.        , -0.32069925, -0.7252721 ]), array([ 2.01      , -0.31951858, -0.72794043]), array([ 2.        , -0.31833791, -0.73060877]), array([ 2.01      , -0.31715725, -0.73327711]), array([ 2.        , -0.31597658, -0.73594544]), array([ 2.01      , -0.31479591, -0.73861378]), array([ 2.        , -0.31361524, -0.74128212]), array([ 2.01      , -0.31243457, -0.74395046]), array([ 2.        , -0.3112539 , -0.74661879]), array([ 2.01      , -0.31007323, -0.74928713]), array([ 2.        , -0.30889256, -0.75195547]), array([ 2.01      , -0.30771189, -0.7546238 ]), array([ 2.        , -0.30653122, -0.75729214]), array([ 2.01      , -0.30535055, -0.75996048]), array([ 2.        , -0.30416988, -0.76262881]), array([ 2.01      , -0.30298921, -0.76529715]), array([ 2.        , -0.30180854, -0.76796549]), array([ 2.01      , -0.30062787, -0.77063382]), array([ 2.        , -0.2994472 , -0.77330216]), array([ 2.01      , -0.29826653, -0.7759705 ]), array([ 2.        , -0.29708586, -0.77863883]), array([ 2.01      , -0.29590519, -0.78130717]), array([ 2.        , -0.29472452, -0.78397551]), array([ 2.01      , -0.29354385, -0.78664385]), array([ 2.        , -0.29236318, -0.78931218]), array([ 2.01      , -0.29118251, -0.79198052]), array([ 2.        , -0.29000184, -0.79464886]), array([ 2.01      , -0.28882118, -0.79731719]), array([ 2.        , -0.28764051, -0.79998553]), array([ 2.01      , -0.28645984, -0.80265387]), array([ 2.        , -0.28527917, -0.8053222 ]), array([ 2.01      , -0.2840985 , -0.80799054]), array([ 2.        , -0.28291783, -0.81065888]), array([ 2.01      , -0.28173716, -0.81332721]), array([ 2.        , -0.28055649, -0.81599555]), array([ 2.01      , -0.27937582, -0.81866389]), array([ 2.        , -0.27819515, -0.82133223]), array([ 2.01      , -0.27701448, -0.82400056]), array([ 2.        , -0.27583381, -0.8266689 ]), array([ 2.01      , -0.27465314, -0.82933724]), array([ 2.        , -0.27347247, -0.83200557]), array([ 2.01      , -0.2722918 , -0.83467391]), array([ 2.        , -0.27111113, -0.83734225]), array([ 2.01      , -0.26993046, -0.84001058]), array([ 2.        , -0.26874979, -0.84267892]), array([ 2.01      , -0.26756912, -0.84534726]), array([ 2.        , -0.26638845, -0.84801559]), array([ 2.01      , -0.26520778, -0.85068393]), array([ 2.        , -0.26402711, -0.85335227]), array([ 2.01      , -0.26284644, -0.85602061]), array([ 2.        , -0.26166577, -0.85868894]), array([ 2.01      , -0.26048511, -0.86135728]), array([ 2.        , -0.25930444, -0.86402562]), array([ 2.01      , -0.25812377, -0.86669395]), array([ 2.        , -0.2569431 , -0.86936229]), array([ 2.01      , -0.25576243, -0.87203063]), array([ 2.        , -0.25458176, -0.87469896]), array([ 2.01      , -0.25340109, -0.8773673 ]), array([ 2.        , -0.25222042, -0.88003564]), array([ 2.01      , -0.25103975, -0.88270397]), array([ 2.        , -0.24985908, -0.88537231]), array([ 2.01      , -0.24867841, -0.88804065]), array([ 2.        , -0.24749774, -0.89070898]), array([ 2.01      , -0.24631707, -0.89337732]), array([ 2.        , -0.2451364 , -0.89604566]), array([ 2.01      , -0.24395573, -0.898714  ]), array([ 2.        , -0.24277506, -0.90138233]), array([ 2.01      , -0.24159439, -0.90405067]), array([ 2.        , -0.24041372, -0.90671901]), array([ 2.01      , -0.23923305, -0.90938734]), array([ 2.        , -0.23805238, -0.91205568]), array([ 2.01      , -0.23687171, -0.91472402]), array([ 2.        , -0.23569104, -0.91739235]), array([ 2.01      , -0.23451037, -0.92006069]), array([ 2.        , -0.2333297 , -0.92272903]), array([ 2.01      , -0.23214904, -0.92539736]), array([ 2.        , -0.23096837, -0.9280657 ]), array([ 2.01      , -0.2297877 , -0.93073404]), array([ 2.        , -0.22860703, -0.93340238]), array([ 2.01      , -0.22742636, -0.93607071]), array([ 2.        , -0.22624569, -0.93873905]), array([ 2.01      , -0.22506502, -0.94140739]), array([ 2.        , -0.22388435, -0.94407572]), array([ 2.01      , -0.22270368, -0.94674406]), array([ 2.        , -0.22152301, -0.9494124 ]), array([ 2.01      , -0.22034234, -0.95208073]), array([ 2.        , -0.21916167, -0.95474907]), array([ 2.01      , -0.217981  , -0.95741741]), array([ 2.        , -0.21680033, -0.96008574]), array([ 2.01      , -0.21561966, -0.96275408]), array([ 2.        , -0.21443899, -0.96542242]), array([ 2.01      , -0.21325832, -0.96809076]), array([ 2.        , -0.21207765, -0.97075909]), array([ 2.01      , -0.21089698, -0.97342743]), array([ 2.        , -0.20971631, -0.97609577]), array([ 2.01      , -0.20853564, -0.9787641 ]), array([ 2.        , -0.20735497, -0.98143244]), array([ 2.01      , -0.2061743 , -0.98410078]), array([ 2.        , -0.20499363, -0.98676911]), array([ 2.01      , -0.20381296, -0.98943745]), array([ 2.        , -0.2026323 , -0.99210579]), array([ 2.01      , -0.20145163, -0.99477412]), array([ 2.        , -0.20027096, -0.99744246]), array([ 2.01      , -0.19909029, -1.0001108 ]), array([ 2.        , -0.19790962, -1.00277913]), array([ 2.01      , -0.19672895, -1.00544747]), array([ 2.        , -0.19554828, -1.00811581]), array([ 2.01      , -0.19436761, -1.01078415]), array([ 2.        , -0.19318694, -1.01345248]), array([ 2.01      , -0.19200627, -1.01612082]), array([ 2.        , -0.1908256 , -1.01878916]), array([ 2.01      , -0.18964493, -1.02145749]), array([ 2.        , -0.18846426, -1.02412583]), array([ 2.01      , -0.18728359, -1.02679417]), array([ 2.        , -0.18610292, -1.0294625 ]), array([ 2.01      , -0.18492225, -1.03213084]), array([ 2.        , -0.18374158, -1.03479918]), array([ 2.01      , -0.18256091, -1.03746751]), array([ 2.        , -0.18138024, -1.04013585]), array([ 2.01      , -0.18019957, -1.04280419]), array([ 2.        , -0.1790189 , -1.04547253]), array([ 2.01      , -0.17783823, -1.04814086]), array([ 2.        , -0.17665756, -1.0508092 ]), array([ 2.01      , -0.17547689, -1.05347754]), array([ 2.        , -0.17429623, -1.05614587]), array([ 2.01      , -0.17311556, -1.05881421]), array([ 2.        , -0.17193489, -1.06148255]), array([ 2.01      , -0.17075422, -1.06415088]), array([ 2.        , -0.16957355, -1.06681922]), array([ 2.01      , -0.16839288, -1.06948756]), array([ 2.        , -0.16721221, -1.07215589]), array([ 2.01      , -0.16603154, -1.07482423]), array([ 2.        , -0.16485087, -1.07749257]), array([ 2.01     , -0.1636702, -1.0801609]), array([ 2.        , -0.16248953, -1.08282924]), array([ 2.01      , -0.16130886, -1.08549758]), array([ 2.        , -0.16012819, -1.08816592]), array([ 2.01      , -0.15894752, -1.09083425]), array([ 2.        , -0.15776685, -1.09350259]), array([ 2.01      , -0.15658618, -1.09617093]), array([ 2.        , -0.15540551, -1.09883926]), array([ 2.01      , -0.15422484, -1.1015076 ]), array([ 2.        , -0.15304417, -1.10417594]), array([ 2.01      , -0.1518635 , -1.10684427]), array([ 2.        , -0.15068283, -1.10951261]), array([ 2.01      , -0.14950216, -1.11218095]), array([ 2.        , -0.14832149, -1.11484928]), array([ 2.01      , -0.14714082, -1.11751762]), array([ 2.        , -0.14596016, -1.12018596]), array([ 2.01      , -0.14477949, -1.1228543 ]), array([ 2.        , -0.14359882, -1.12552263]), array([ 2.01      , -0.14241815, -1.12819097]), array([ 2.        , -0.14123748, -1.13085931]), array([ 2.01      , -0.14005681, -1.13352764]), array([ 2.        , -0.13887614, -1.13619598]), array([ 2.01      , -0.13769547, -1.13886432]), array([ 2.        , -0.1365148 , -1.14153265]), array([ 2.01      , -0.13533413, -1.14420099]), array([ 2.        , -0.13415346, -1.14686933]), array([ 2.01      , -0.13297279, -1.14953766]), array([ 2.        , -0.13179212, -1.152206  ]), array([ 2.01      , -0.13061145, -1.15487434]), array([ 2.        , -0.12943078, -1.15754268]), array([ 2.01      , -0.12825011, -1.16021101]), array([ 2.        , -0.12706944, -1.16287935]), array([ 2.01      , -0.12588877, -1.16554769]), array([ 2.        , -0.1247081 , -1.16821602]), array([ 2.01      , -0.12352743, -1.17088436]), array([ 2.        , -0.12234676, -1.1735527 ]), array([ 2.01      , -0.12116609, -1.17622103]), array([ 2.        , -0.11998542, -1.17888937]), array([ 2.01      , -0.11880475, -1.18155771]), array([ 2.        , -0.11762408, -1.18422604]), array([ 2.01      , -0.11644342, -1.18689438]), array([ 2.        , -0.11526275, -1.18956272]), array([ 2.01      , -0.11408208, -1.19223105]), array([ 2.        , -0.11290141, -1.19489939]), array([ 2.01      , -0.11172074, -1.19756773]), array([ 2.        , -0.11054007, -1.20023607]), array([ 2.01     , -0.1093594, -1.2029044]), array([ 2.        , -0.10817873, -1.20557274]), array([ 2.01      , -0.10699806, -1.20824108]), array([ 2.        , -0.10581739, -1.21090941]), array([ 2.01      , -0.10463672, -1.21357775]), array([ 2.        , -0.10345605, -1.21624609]), array([ 2.01      , -0.10227538, -1.21891442]), array([ 2.        , -0.10109471, -1.22158276]), array([ 2.01      , -0.09991404, -1.2242511 ]), array([ 2.        , -0.09873337, -1.22691943]), array([ 2.01      , -0.0975527 , -1.22958777]), array([ 2.        , -0.09637203, -1.23225611]), array([ 2.01      , -0.09519136, -1.23492445]), array([ 2.        , -0.09401069, -1.23759278]), array([ 2.01      , -0.09283002, -1.24026112]), array([ 2.        , -0.09164935, -1.24292946]), array([ 2.01      , -0.09046868, -1.24559779]), array([ 2.        , -0.08928801, -1.24826613]), array([ 2.00649794, -0.08852082, -1.25      ]), array([ 2.01      , -0.08810735, -1.24906553]), array([ 2.        , -0.08692668, -1.2463972 ]), array([ 2.01      , -0.08574601, -1.24372886]), array([ 2.        , -0.08456534, -1.24106052]), array([ 2.01      , -0.08338467, -1.23839219]), array([ 2.        , -0.082204  , -1.23572385]), array([ 2.01      , -0.08102333, -1.23305551]), array([ 2.        , -0.07984266, -1.23038717]), array([ 2.01      , -0.07866199, -1.22771884]), array([ 2.        , -0.07748132, -1.2250505 ]), array([ 2.01      , -0.07630065, -1.22238216]), array([ 2.        , -0.07511998, -1.21971383]), array([ 2.01      , -0.07393931, -1.21704549]), array([ 2.        , -0.07275864, -1.21437715]), array([ 2.01      , -0.07157797, -1.21170882]), array([ 2.        , -0.0703973 , -1.20904048]), array([ 2.01      , -0.06921663, -1.20637214]), array([ 2.        , -0.06803596, -1.20370381]), array([ 2.01      , -0.06685529, -1.20103547]), array([ 2.        , -0.06567462, -1.19836713]), array([ 2.01      , -0.06449395, -1.1956988 ]), array([ 2.        , -0.06331328, -1.19303046]), array([ 2.01      , -0.06213261, -1.19036212]), array([ 2.        , -0.06095194, -1.18769378]), array([ 2.01      , -0.05977128, -1.18502545]), array([ 2</t>
  </si>
  <si>
    <t>[array([2.00505826, 0.2138081 , 0.52484076]), array([2.        , 0.21320741, 0.52352468]), array([2.01      , 0.21201986, 0.52092284]), array([2.       , 0.2108323, 0.518321 ]), array([2.01      , 0.20964475, 0.51571915]), array([2.        , 0.2084572 , 0.51311731]), array([2.01      , 0.20726964, 0.51051547]), array([2.        , 0.20608209, 0.50791362]), array([2.01      , 0.20489454, 0.50531178]), array([2.        , 0.20370698, 0.50270994]), array([2.01      , 0.20251943, 0.50010809]), array([2.        , 0.20133188, 0.49750625]), array([2.01      , 0.20014432, 0.49490441]), array([2.        , 0.19895677, 0.49230256]), array([2.01      , 0.19776922, 0.48970072]), array([2.        , 0.19658166, 0.48709888]), array([2.01      , 0.19539411, 0.48449703]), array([2.        , 0.19420656, 0.48189519]), array([2.01      , 0.193019  , 0.47929335]), array([2.        , 0.19183145, 0.4766915 ]), array([2.01      , 0.1906439 , 0.47408966]), array([2.        , 0.18945634, 0.47148782]), array([2.01      , 0.18826879, 0.46888598]), array([2.        , 0.18708124, 0.46628413]), array([2.01      , 0.18589368, 0.46368229]), array([2.        , 0.18470613, 0.46108045]), array([2.01      , 0.18351858, 0.4584786 ]), array([2.        , 0.18233102, 0.45587676]), array([2.01      , 0.18114347, 0.45327492]), array([2.        , 0.17995592, 0.45067307]), array([2.01      , 0.17876836, 0.44807123]), array([2.        , 0.17758081, 0.44546939]), array([2.01      , 0.17639326, 0.44286754]), array([2.       , 0.1752057, 0.4402657]), array([2.01      , 0.17401815, 0.43766386]), array([2.        , 0.1728306 , 0.43506201]), array([2.01      , 0.17164305, 0.43246017]), array([2.        , 0.17045549, 0.42985833]), array([2.01      , 0.16926794, 0.42725648]), array([2.        , 0.16808039, 0.42465464]), array([2.01      , 0.16689283, 0.4220528 ]), array([2.        , 0.16570528, 0.41945095]), array([2.01      , 0.16451773, 0.41684911]), array([2.        , 0.16333017, 0.41424727]), array([2.01      , 0.16214262, 0.41164542]), array([2.        , 0.16095507, 0.40904358]), array([2.01      , 0.15976751, 0.40644174]), array([2.        , 0.15857996, 0.4038399 ]), array([2.01      , 0.15739241, 0.40123805]), array([2.        , 0.15620485, 0.39863621]), array([2.01      , 0.1550173 , 0.39603437]), array([2.        , 0.15382975, 0.39343252]), array([2.01      , 0.15264219, 0.39083068]), array([2.        , 0.15145464, 0.38822884]), array([2.01      , 0.15026709, 0.38562699]), array([2.        , 0.14907953, 0.38302515]), array([2.01      , 0.14789198, 0.38042331]), array([2.        , 0.14670443, 0.37782146]), array([2.01      , 0.14551687, 0.37521962]), array([2.        , 0.14432932, 0.37261778]), array([2.01      , 0.14314177, 0.37001593]), array([2.        , 0.14195421, 0.36741409]), array([2.01      , 0.14076666, 0.36481225]), array([2.        , 0.13957911, 0.3622104 ]), array([2.01      , 0.13839155, 0.35960856]), array([2.        , 0.137204  , 0.35700672]), array([2.01      , 0.13601645, 0.35440487]), array([2.        , 0.13482889, 0.35180303]), array([2.01      , 0.13364134, 0.34920119]), array([2.        , 0.13245379, 0.34659935]), array([2.01      , 0.13126623, 0.3439975 ]), array([2.        , 0.13007868, 0.34139566]), array([2.01      , 0.12889113, 0.33879382]), array([2.        , 0.12770357, 0.33619197]), array([2.01      , 0.12651602, 0.33359013]), array([2.        , 0.12532847, 0.33098829]), array([2.01      , 0.12414091, 0.32838644]), array([2.        , 0.12295336, 0.3257846 ]), array([2.01      , 0.12176581, 0.32318276]), array([2.        , 0.12057825, 0.32058091]), array([2.01      , 0.1193907 , 0.31797907]), array([2.        , 0.11820315, 0.31537723]), array([2.01      , 0.1170156 , 0.31277538]), array([2.        , 0.11582804, 0.31017354]), array([2.01      , 0.11464049, 0.3075717 ]), array([2.        , 0.11345294, 0.30496985]), array([2.01      , 0.11226538, 0.30236801]), array([2.        , 0.11107783, 0.29976617]), array([2.01      , 0.10989028, 0.29716432]), array([2.        , 0.10870272, 0.29456248]), array([2.01      , 0.10751517, 0.29196064]), array([2.        , 0.10632762, 0.28935879]), array([2.01      , 0.10514006, 0.28675695]), array([2.        , 0.10395251, 0.28415511]), array([2.01      , 0.10276496, 0.28155327]), array([2.        , 0.1015774 , 0.27895142]), array([2.01      , 0.10038985, 0.27634958]), array([2.        , 0.0992023 , 0.27374774]), array([2.01      , 0.09801474, 0.27114589]), array([2.        , 0.09682719, 0.26854405]), array([2.01      , 0.09563964, 0.26594221]), array([2.        , 0.09445208, 0.26334036]), array([2.01      , 0.09326453, 0.26073852]), array([2.        , 0.09207698, 0.25813668]), array([2.01      , 0.09088942, 0.25553483]), array([2.        , 0.08970187, 0.25293299]), array([2.01      , 0.08851432, 0.25033115]), array([2.        , 0.08732676, 0.2477293 ]), array([2.01      , 0.08613921, 0.24512746]), array([2.        , 0.08495166, 0.24252562]), array([2.01      , 0.0837641 , 0.23992377]), array([2.        , 0.08257655, 0.23732193]), array([2.01      , 0.081389  , 0.23472009]), array([2.        , 0.08020144, 0.23211824]), array([2.01      , 0.07901389, 0.2295164 ]), array([2.        , 0.07782634, 0.22691456]), array([2.01      , 0.07663878, 0.22431272]), array([2.        , 0.07545123, 0.22171087]), array([2.01      , 0.07426368, 0.21910903]), array([2.        , 0.07307612, 0.21650719]), array([2.01      , 0.07188857, 0.21390534]), array([2.        , 0.07070102, 0.2113035 ]), array([2.01      , 0.06951346, 0.20870166]), array([2.        , 0.06832591, 0.20609981]), array([2.01      , 0.06713836, 0.20349797]), array([2.        , 0.0659508 , 0.20089613]), array([2.01      , 0.06476325, 0.19829428]), array([2.        , 0.0635757 , 0.19569244]), array([2.01      , 0.06238815, 0.1930906 ]), array([2.        , 0.06120059, 0.19048875]), array([2.01      , 0.06001304, 0.18788691]), array([2.        , 0.05882549, 0.18528507]), array([2.01      , 0.05763793, 0.18268322]), array([2.        , 0.05645038, 0.18008138]), array([2.01      , 0.05526283, 0.17747954]), array([2.        , 0.05407527, 0.17487769]), array([2.01      , 0.05288772, 0.17227585]), array([2.        , 0.05170017, 0.16967401]), array([2.01      , 0.05051261, 0.16707216]), array([2.        , 0.04932506, 0.16447032]), array([2.01      , 0.04813751, 0.16186848]), array([2.        , 0.04694995, 0.15926664]), array([2.01      , 0.0457624 , 0.15666479]), array([2.        , 0.04457485, 0.15406295]), array([2.01      , 0.04338729, 0.15146111]), array([2.        , 0.04219974, 0.14885926]), array([2.01      , 0.04101219, 0.14625742]), array([2.        , 0.03982463, 0.14365558]), array([2.01      , 0.03863708, 0.14105373]), array([2.        , 0.03744953, 0.13845189]), array([2.01      , 0.03626197, 0.13585005]), array([2.        , 0.03507442, 0.1332482 ]), array([2.01      , 0.03388687, 0.13064636]), array([2.        , 0.03269931, 0.12804452]), array([2.01      , 0.03151176, 0.12544267]), array([2.        , 0.03032421, 0.12284083]), array([2.01      , 0.02913665, 0.12023899]), array([2.        , 0.0279491 , 0.11763714]), array([2.01      , 0.02676155, 0.1150353 ]), array([2.        , 0.02557399, 0.11243346]), array([2.01      , 0.02438644, 0.10983161]), array([2.        , 0.02319889, 0.10722977]), array([2.01      , 0.02201133, 0.10462793]), array([2.        , 0.02082378, 0.10202609]), array([2.01      , 0.01963623, 0.09942424]), array([2.        , 0.01844867, 0.0968224 ]), array([2.01      , 0.01726112, 0.09422056]), array([2.        , 0.01607357, 0.09161871]), array([2.01      , 0.01488601, 0.08901687]), array([2.        , 0.01369846, 0.08641503]), array([2.01      , 0.01251091, 0.08381318]), array([2.        , 0.01132335, 0.08121134]), array([2.01     , 0.0101358, 0.0786095]), array([2.        , 0.00894825, 0.07600765]), array([2.01      , 0.0077607 , 0.07340581]), array([2.        , 0.00657314, 0.07080397]), array([2.01      , 0.00538559, 0.06820212]), array([2.        , 0.00419804, 0.06560028]), array([2.01      , 0.00301048, 0.06299844]), array([2.00000000e+00, 1.82292872e-03, 6.03965939e-02]), array([2.01000000e+00, 6.35375461e-04, 5.77947507e-02]), array([ 2.00000000e+00, -5.52177800e-04,  5.51929076e-02]), array([ 2.01000000e+00, -1.73973106e-03,  5.25910644e-02]), array([ 2.        , -0.00292728,  0.04998922]), array([ 2.01      , -0.00411484,  0.04738738]), array([ 2.        , -0.00530239,  0.04478553]), array([ 2.01      , -0.00648994,  0.04218369]), array([ 2.        , -0.0076775 ,  0.03958185]), array([ 2.01      , -0.00886505,  0.03698001]), array([ 2.        , -0.0100526 ,  0.03437816]), array([ 2.01      , -0.01124016,  0.03177632]), array([ 2.        , -0.01242771,  0.02917448]), array([ 2.01      , -0.01361526,  0.02657263]), array([ 2.        , -0.01480282,  0.02397079]), array([ 2.01      , -0.01599037,  0.02136895]), array([ 2.        , -0.01717792,  0.0187671 ]), array([ 2.01      , -0.01836548,  0.01616526]), array([ 2.        , -0.01955303,  0.01356342]), array([ 2.01      , -0.02074058,  0.01096157]), array([ 2.        , -0.02192814,  0.00835973]), array([ 2.01      , -0.02311569,  0.00575789]), array([ 2.        , -0.02430324,  0.00315604]), array([ 2.01000000e+00, -2.54907963e-02,  5.54200515e-04]), array([ 2.        , -0.02667835, -0.00204764]), array([ 2.01      , -0.0278659 , -0.00464949]), array([ 2.        , -0.02905346, -0.00725133]), array([ 2.01      , -0.03024101, -0.00985317]), array([ 2.        , -0.03142856, -0.01245502]), array([ 2.01      , -0.03261612, -0.01505686]), array([ 2.        , -0.03380367, -0.0176587 ]), array([ 2.01      , -0.03499122, -0.02026055]), array([ 2.        , -0.03617878, -0.02286239]), array([ 2.01      , -0.03736633, -0.02546423]), array([ 2.        , -0.03855388, -0.02806607]), array([ 2.01      , -0.03974144, -0.03066792]), array([ 2.        , -0.04092899, -0.03326976]), array([ 2.01      , -0.04211654, -0.0358716 ]), array([ 2.        , -0.0433041 , -0.03847345]), array([ 2.01      , -0.04449165, -0.04107529]), array([ 2.        , -0.0456792 , -0.04367713]), array([ 2.01      , -0.04686676, -0.04627898]), array([ 2.        , -0.04805431, -0.04888082]), array([ 2.01      , -0.04924186, -0.05148266]), array([ 2.        , -0.05042941, -0.05408451]), array([ 2.01      , -0.05161697, -0.05668635]), array([ 2.        , -0.05280452, -0.05928819]), array([ 2.01      , -0.05399207, -0.06189004]), array([ 2.        , -0.05517963, -0.06449188]), array([ 2.01      , -0.05636718, -0.06709372]), array([ 2.        , -0.05755473, -0.06969557]), array([ 2.01      , -0.05874229, -0.07229741]), array([ 2.        , -0.05992984, -0.07489925]), array([ 2.01      , -0.06111739, -0.0775011 ]), array([ 2.        , -0.06230495, -0.08010294]), array([ 2.01      , -0.0634925 , -0.08270478]), array([ 2.        , -0.06468005, -0.08530662]), array([ 2.01      , -0.06586761, -0.08790847]), array([ 2.        , -0.06705516, -0.09051031]), array([ 2.01      , -0.06824271, -0.09311215]), array([ 2.        , -0.06943027, -0.095714  ]), array([ 2.01      , -0.07061782, -0.09831584]), array([ 2.        , -0.07180537, -0.10091768]), array([ 2.01      , -0.07299293, -0.10351953]), array([ 2.        , -0.07418048, -0.10612137]), array([ 2.01      , -0.07536803, -0.10872321]), array([ 2.        , -0.07655559, -0.11132506]), array([ 2.01      , -0.07774314, -0.1139269 ]), array([ 2.        , -0.07893069, -0.11652874]), array([ 2.01      , -0.08011825, -0.11913059]), array([ 2.        , -0.0813058 , -0.12173243]), array([ 2.01      , -0.08249335, -0.12433427]), array([ 2.        , -0.08368091, -0.12693612]), array([ 2.01      , -0.08486846, -0.12953796]), array([ 2.        , -0.08605601, -0.1321398 ]), array([ 2.01      , -0.08724357, -0.13474165]), array([ 2.        , -0.08843112, -0.13734349]), array([ 2.01      , -0.08961867, -0.13994533]), array([ 2.        , -0.09080623, -0.14254718]), array([ 2.01      , -0.09199378, -0.14514902]), array([ 2.        , -0.09318133, -0.14775086]), array([ 2.01      , -0.09436889, -0.1503527 ]), array([ 2.        , -0.09555644, -0.15295455]), array([ 2.01      , -0.09674399, -0.15555639]), array([ 2.        , -0.09793155, -0.15815823]), array([ 2.01      , -0.0991191 , -0.16076008]), array([ 2.        , -0.10030665, -0.16336192]), array([ 2.01      , -0.10149421, -0.16596376]), array([ 2.        , -0.10268176, -0.16856561]), array([ 2.01      , -0.10386931, -0.17116745]), array([ 2.        , -0.10505686, -0.17376929]), array([ 2.01      , -0.10624442, -0.17637114]), array([ 2.        , -0.10743197, -0.17897298]), array([ 2.01      , -0.10861952, -0.18157482]), array([ 2.        , -0.10980708, -0.18417667]), array([ 2.01      , -0.11099463, -0.18677851]), array([ 2.        , -0.11218218, -0.18938035]), array([ 2.01      , -0.11336974, -0.1919822 ]), array([ 2.        , -0.11455729, -0.19458404]), array([ 2.01      , -0.11574484, -0.19718588]), array([ 2.        , -0.1169324 , -0.19978773]), array([ 2.01      , -0.11811995, -0.20238957]), array([ 2.        , -0.1193075 , -0.20499141]), array([ 2.01      , -0.12049506, -0.20759325]), array([ 2.        , -0.12168261, -0.2101951 ]), array([ 2.01      , -0.12287016, -0.21279694]), array([ 2.        , -0.12405772, -0.21539878]), array([ 2.01      , -0.12524527, -0.21800063]), array([ 2.        , -0.12643282, -0.22060247]), array([ 2.01      , -0.12762038, -0.22320431]), array([ 2.        , -0.12880793, -0.22580616]), array([ 2.01      , -0.12999548, -0.228408  ]), array([ 2.        , -0.13118304, -0.23100984]), array([ 2.01      , -0.13237059, -0.23361169]), array([ 2.        , -0.13355814, -0.23621353]), array([ 2.01      , -0.1347457 , -0.23881537]), array([ 2.        , -0.13593325, -0.24141722]), array([ 2.01      , -0.1371208 , -0.24401906]), array([ 2.        , -0.13830836, -0.2466209 ]), array([ 2.01      , -0.13949591, -0.24922275]), array([ 2.        , -0.14068346, -0.25182459]), array([ 2.01      , -0.14187102, -0.25442643]), array([ 2.        , -0.14305857, -0.25702828]), array([ 2.01      , -0.14424612, -0.25963012]), array([ 2.        , -0.14543368, -0.26223196]), array([ 2.01      , -0.14662123, -0.26483381]), array([ 2.        , -0.14780878, -0.26743565]), array([ 2.01      , -0.14899634, -0.27003749]), array([ 2.        , -0.15018389, -0.27263933]), array([ 2.01      , -0.15137144, -0.27524118]), array([ 2.        , -0.152559  , -0.27784302]), array([ 2.01      , -0.15374655, -0.28044486]), array([ 2.        , -0.1549341 , -0.28304671]), array([ 2.01      , -0.15612166, -0.28564855]), array([ 2.        , -0.15730921, -0.28825039]), array([ 2.01      , -0.15849676, -0.29085224]), array([ 2.        , -0.15968431, -0.29345408]), array([ 2.01      , -0.16087187, -0.29605592]), array([ 2.        , -0.16205942, -0.29865777]), array([ 2.01      , -0.16324697, -0.30125961]), array([ 2.        , -0.16443453, -0.30386145]), array([ 2.01      , -0.16562208, -0.3064633 ]), array([ 2.        , -0.16680963, -0.30906514]), array([ 2.01      , -0.16799719, -0.31166698]), array([ 2.        , -0.16918474, -0.31426883]), array([ 2.01      , -0.17037229, -0.31687067]), array([ 2.        , -0.17155985, -0.31947251]), array([ 2.01      , -0.1727474 , -0.32207436]), array([ 2.        , -0.17393495, -0.3246762 ]), array([ 2.01      , -0.17512251, -0.32727804]), array([ 2.        , -0.17631006, -0.32987988]), array([ 2.01      , -0.17749761, -0.33248173]), array([ 2.        , -0.17868517, -0.33508357]), array([ 2.01      , -0.17987272, -0.33768541]), array([ 2.        , -0.18106027, -0.34028726]), array([ 2.01      , -0.18224783, -0.3428891 ]), array([ 2.        , -0.18343538, -0.34549094]), array([ 2.01      , -0.18462293, -0.34809279]), array([ 2.        , -0.18581049, -0.35069463]), array([ 2.01      , -0.18699804, -0.35329647]), array([ 2.        , -0.18818559, -0.35589832]), array([ 2.01      , -0.18937315, -0.35850016]), array([ 2.       , -0.1905607, -0.361102 ]), array([ 2.01      , -0.19174825, -0.36370385]), array([ 2.        , -0.19293581, -0.36630569]), array([ 2.01      , -0.19412336, -0.36890753]), array([ 2.        , -0.19531091, -0.37150938]), array([ 2.01      , -0.19649847, -0.37411122]), array([ 2.        , -0.19768602, -0.37671306]), array([ 2.01      , -0.19887357, -0.37931491]), array([ 2.        , -0.20006113, -0.38191675]), array([ 2.01      , -0.20124868, -0.38451859]), array([ 2.        , -0.20243623, -0.38712044]), array([ 2.01      , -0.20362379, -0.38972228]), array([ 2.        , -0.20481134, -0.39232412]), array([ 2.01      , -0.20599889, -0.39492596]), array([ 2.        , -0.20718645, -0.39752781]), array([ 2.01      , -0.208374  , -0.40012965]), array([ 2.        , -0.20956155, -0.40273149]), array([ 2.01      , -0.21074911, -0.40533334]), array([ 2.        , -0.21193666, -0.40793518]), array([ 2.01      , -0.21312421, -0.41053702]), array([ 2.        , -0.21431176, -0.41313887]), array([ 2.01      , -0.21549932, -0.41574071]), array([ 2.        , -0.21668687, -0.41834255]), array([ 2.01      , -0.21787442, -0.4209444 ]), array([ 2.        , -0.21906198, -0.42354624]), array([ 2.01      , -0.22024953, -0.42614808]), array([ 2.        , -0.22143708, -0.42874993]), array([ 2.01      , -0.22262464, -0.43135177]), array([ 2.        , -0.22381219, -0.43395361]), array([ 2.01      , -0.22499974, -0.43655546]), array([ 2.       , -0.2261873, -0.4391573]), array([ 2.01      , -0.22737485, -0.44175914]), array([ 2.        , -0.2285624 , -0.44436099]), array([ 2.01      , -0.22974996, -0.44696283]), array([ 2.        , -0.23093751, -0.44956467]), array([ 2.01      , -0.23212506, -0.45216651]), array([ 2.        , -0.23331262, -0.45476836]), array([ 2.01      , -0.23450017, -0.4573702 ]), array([ 2.        , -0.23568772, -0.45997204]), array([ 2.01      , -0.23687528, -0.46257389]), array([ 2.        , -0.23806283, -0.46517573]), array([ 2.01      , -0.23925038, -0.46777757]), array([ 2.        , -0.24043794, -0.47037942]), array([ 2.01      , -0.24162549, -0.47298126]), array([ 2.        , -0.24281304, -0.4755831 ]), array([ 2.01      , -0.2440006 , -0.47818495]), array([ 2.        , -0.24518815, -0.48078679]), array([ 2.01      , -0.2463757 , -0.48338863]), array([ 2.        , -0.24756326, -0.48599048]), array([ 2.01      , -0.24875081, -0.48859232]), array([ 2.        , -0.24993836, -0.49119416]), array([ 2.01      , -0.25112592, -0.49379601]), array([ 2.        , -0.25231347, -0.49639785]), array([ 2.01      , -0.25350102, -0.49899969]), array([ 2.        , -0.25468858, -0.50160154]), array([ 2.01      , -0.25587613, -0.50420338]), array([ 2.        , -0.25706368, -0.50680522]), array([ 2.01      , -0.25825124, -0.50940707]), array([ 2.        , -0.25943879, -0.51200891]), array([ 2.01      , -0.26062634, -0.51461075]), array([ 2.        , -0.2618139 , -0.51721259]), array([ 2.01      , -0.26300145, -0.51981444]), array([ 2.        , -0.264189  , -0.52241628]), array([ 2.01      , -0.26537656, -0.52501812]), array([ 2.        , -0.26656411, -0.52761997]), array([ 2.01      , -0.26775166, -0.53022181]), array([ 2.        , -0.26893921, -0.53282365]), array([ 2.01      , -0.27012677, -0.5354255 ]), array([ 2.        , -0.27131432, -0.53802734]), array([ 2.01      , -0.27250187, -0.54062918]), array([ 2.        , -0.27368943, -0.54323103]), array([ 2.01      , -0.27487698, -0.54583287]), array([ 2.        , -0.27606453, -0.54843471]), array([ 2.01      , -0.27725209, -0.55103656]), array([ 2.        , -0.27843964, -0.5536384 ]), array([ 2.01      , -0.27962719, -0.55624024]), array([ 2.        , -0.28081475, -0.55884209]), array([ 2.01      , -0.2820023 , -0.56144393]), array([ 2.        , -0.28318985, -0.56404577]), array([ 2.01      , -0.28437741, -0.56664762]), array([ 2.        , -0.28556496, -0.56924946]), array([ 2.01      , -0.28675251, -0.5718513 ]), array([ 2.        , -0.28794007, -0.57445314]), array([ 2.01      , -0.28912762, -0.57705499]), array([ 2.        , -0.29031517, -0.57965683]), array([ 2.01      , -0.29150273, -0.58225867]), array([ 2.        , -0.29269028, -0.58486052]), array([ 2.01      , -0.29387783, -0.58746236]), array([ 2.        , -0.29506539, -0.5900642 ]), array([ 2.01      , -0.29625294, -0.59266605]), array([ 2.        , -0.29744049, -0.59526789]), array([ 2.01      , -0.29862805, -0.59786973]), array([ 2.        , -0.2998156 , -0.60047158]), array([ 2.01      , -0.30100315, -0.60307342]), array([ 2.        , -0.30219071, -0.60567526]), array([ 2.01      , -0.30337826, -0.60827711]), array([ 2.        , -0.30456581, -0.61087895]), array([ 2.01      , -0.30575337, -0.61348079]), array([ 2.        , -0.30694092, -0.61608264]), array([ 2.01      , -0.30812847, -0.61868448]), array([ 2.        , -0.30931603, -0.62128632]), array([ 2.01      , -0.31050358, -0.62388817]), array([ 2.        , -0.31169113, -0.62649001]), array([ 2.01      , -0.31287869, -0.62909185]), array([ 2.        , -0.31406624, -0.6316937 ]), array([ 2.01      , -0.31525379, -0.63429554]), array([ 2.        , -0.31644135, -0.63689738]), array([ 2.01      , -0.3176289 , -0.63949922]), array([ 2.        , -0.31881645, -0.64210107]), array([ 2.01      , -0.32000401, -0.64470291]), array([ 2.        , -0.32119156, -0.64730475]), array([ 2.01      , -0.32237911, -0.6499066 ]), array([ 2.        , -0.32356666, -0.65250844]), array([ 2.01      , -0.32475422, -0.65511028]), array([ 2.        , -0.32594177, -0.65771213]), array([ 2.01      , -0.32712932, -0.66031397]), array([ 2.        , -0.32831688, -0.66291581]), array([ 2.01      , -0.32950443, -0.66551766]), array([ 2.00582698, -0.33      , -0.66660341]), array([ 2.        , -0.32930802, -0.6681195 ]), array([ 2.01      , -0.32812046, -0.67072134]), array([ 2.        , -0.32693291, -0.67332319]), array([ 2.01      , -0.32574536, -0.67592503]), array([ 2.        , -0.3245578 , -0.67852687]), array([ 2.01      , -0.32337025, -0.68112872]), array([ 2.        , -0.3221827 , -0.68373056]), array([ 2.01      , -0.32099514, -0.6863324 ]), array([ 2.        , -0.31980759, -0.68893425]), array([ 2.01      , -0.31862004, -0.69153609]), array([ 2.        , -0.31743248, -0.69413793]), array([ 2.01      , -0.31624493, -0.69673977]), array([ 2.        , -0.31505738, -0.69934162]), array([ 2.01      , -0.31386982, -0.70194346]), array([ 2.        , -0.31268227, -0.7045453 ]), array([ 2.01      , -0.31149472, -0.70714715]), array([ 2.        , -0.31030716, -0.70974899]), array([ 2.01      , -0.30911961, -0.71235083]), array([ 2.        , -0.30793206, -0.71495268]), array([ 2.01      , -0.3067445 , -0.71755452]), array([ 2.        , -0.30555695, -0.72015636]), array([ 2.01      , -0.3043694 , -0.72275821]), array([ 2.        , -0.30318184, -0.72536005]), array([ 2.01      , -0.30199429, -0.72796189]), array([ 2.        , -0.30080674, -0.73056374]), array([ 2.01      , -0.29961918, -0.73316558]), array([ 2.        , -0.29843163, -0.73576742]), array([ 2.01      , -0.29724408, -0.73836927]), array([ 2.        , -0.29605652, -0.74097111]), array([ 2.01      , -0.29486897, -0.74357295]), array([ 2.        , -0.29368142, -0.7461748 ]), array([ 2.01      , -0.29249386, -0.74877664]), array([ 2.        , -0.29130631, -0.75137848]), array([ 2.01      , -0.29011876, -0.75398033]), array([ 2.        , -0.2889312 , -0.75658217]), array([ 2.01      , -0.28774365, -0.75918401]), array([ 2.        , -0.2865561 , -0.76178585]), array([ 2.01      , -0.28536854, -0.7643877 ]), array([ 2.        , -0.28418099, -0.76698954]), array([ 2.01      , -0.28299344, -0.76959138]), array([ 2.        , -0.28180589, -0.77219323]), array([ 2.01      , -0.28061833, -0.77479507]), array([ 2.        , -0.27943078, -0.77739691]), array([ 2.01      , -0.27824323, -0.77999876]), array([ 2.        , -0.27705567, -0.7826006 ]), array([ 2.01      , -0.27586812, -0.78520244]), array([ 2.        , -0.27468057, -0.78780429]), array([ 2.01      , -0.27349301, -0.79040613]), array([ 2.        , -0.27230546, -0.79300797]), array([ 2.01      , -0.27111791, -0.79560982]), array([ 2.        , -0.26993035, -0.79821166]), array([ 2.01     , -0.2687428, -0.8008135]), array([ 2.        , -0.26755525, -0.80341535]), array([ 2.01      , -0.26636769, -0.80601719]), array([ 2.        , -0.26518014, -0.80861903]), array([ 2.01      , -0.26399259, -0.81122088]), array([ 2.        , -0.26280503, -0.81382272]), array([ 2.01      , -0.26161748, -0.81642456]), array([ 2.        , -0.26042993, -0.81902641]), array([ 2.01      , -0.25924237, -0.82162825]), array([ 2.        , -0.25805482, -0.82423009]), array([ 2.01      , -0.25686727, -0.82683193]), array([ 2.        , -0.25567971, -0.82943378]), array([ 2.01      , -0.25449216, -0.83203562]), array([ 2.        , -0.25330461, -0.83463746]), array([ 2.01      , -0.25211705, -0.83723931]), array([ 2.        , -0.2509295 , -0.83984115]), array([ 2.01      , -0.24974195, -0.84244299]), array([ 2.        , -0.24855439, -0.84504484]), array([ 2.01      , -0.24736684, -0.84764668]), array([ 2.        , -0.24617929, -0.85024852]), array([ 2.01      , -0.24499173, -0.85285037]), array([ 2.        , -0.24380418, -0.85545221]), array([ 2.01      , -0.24261663, -0.85805405]), array([ 2.        , -0.24142907, -0.8606559 ]), array([ 2.01      , -0.24024152, -0.86325774]), array([ 2.        , -0.23905397, -0.86585958]), array([ 2.01      , -0.23786641, -0.86846143]), array([ 2.        , -0.23667886, -0.87106327]), array([ 2.01      , -0.23549131, -0.87366511]), array([ 2.        , -0.23430375, -0.87626696]), array([ 2.01     , -0.2331162, -0.8788688]), array([ 2.        , -0.23192865, -0.88147064]), array([ 2.01      , -0.23074109, -0.88407248]), array([ 2.        , -0.22955354, -0.88667433]), array([ 2.01      , -0.22836599, -0.88927617]), array([ 2.        , -0.22717843, -0.89187801]), array([ 2.01      , -0.22599088, -0.89447986]), array([ 2.        , -0.22480333, -0.8970817 ]), array([ 2.01      , -0.22361578, -0.89968354]), array([ 2.        , -0.22242822, -0.90228539]), array([ 2.01      , -0.22124067, -0.90488723]), array([ 2.        , -0.22005312, -0.90748907]), array([ 2.01      , -0.21886556, -0.91009092]), array([ 2.        , -0.21767801, -0.91269276]), array([ 2.01      , -0.21649046, -0.9152946 ]), array([ 2.        , -0.2153029 , -0.91789645]), array([ 2.01      , -0.21411535, -0.92049829]), array([ 2.        , -0.2129278 , -0.92310013]), array([ 2.01      , -0.21174024, -0.92570198]), array([ 2.        , -0.21055269, -0.92830382]), array([ 2.01      , -0.20936514, -0.93090566]), array([ 2.        , -0.20817758, -0.93350751]), array([ 2.01      , -0.20699003, -0.93610935]), array([ 2.        , -0.20580248, -0.93871119]), array([ 2.01      , -0.20461492, -0.94131304]), array([ 2.        , -0.20342737, -0.94391488]), array([ 2.01      , -0.20223982, -0.94651672]), array([ 2.        , -0.20105226, -0.94911856]), array([ 2.01      , -0.19986471, -0.95172041]), array([ 2.        , -0.19867716, -0.95432225]), array([ 2.01      , -0.1974896 , -0.95692409]), array([ 2.        , -0.19630205, -0.95952594]), array([ 2.01      , -0.1951145 , -0.96212778]), array([ 2.        , -0.19392694, -0.96472962]), array([ 2.01      , -0.19273939, -0.96733147]), array([ 2.        , -0.19155184, -0.96993331]), array([ 2.01      , -0.19036428, -0.97253515]), array([ 2.        , -0.18917673, -0.975137  ]), array([ 2.01      , -0.18798918, -0.97773884]), array([ 2.        , -0.18680162, -0.98034068]), array([ 2.01      , -0.18561407, -0.98294253]), array([ 2.        , -0.18442652, -0.98554437]), array([ 2.01      , -0.18323896, -0.98814621]), array([ 2.        , -0.18205141, -0.99074806]), array([ 2.01      , -0.18086386, -0.9933499 ]), array([ 2.        , -0.1796763 , -0.99595174]), array([ 2.01      , -0.17848875, -0.99855359]), array([ 2.        , -0.1773012 , -1.00115543]), array([ 2.01      , -0.17611364, -1.00375727]), array([ 2.        , -0.17492609, -1.00635911]), array([ 2.01      , -0.17373854, -1.00896096]), array([ 2.        , -0.17255098, -1.0115628 ]), array([ 2.01      , -0.17136343, -1.01416464]), array([ 2.        , -0.17017588, -1.01676649]), array([ 2.01      , -0.16898833, -1.01936833]), array([ 2.        , -0.16780077, -1.02197017]), array([ 2.01      , -0.16661322, -1.02457202]), array([ 2.        , -0.16542567, -1.02717386]), array([ 2.01      , -0.16423811, -1.0297757 ]), array([ 2.        , -0.16305056, -1.03237755]), array([ 2.01      , -0.16186301, -1.03497939]), array([ 2.        , -0.16067545, -1.03758123]), array([ 2.01      , -0.1594879 , -1.04018308]), array([ 2.        , -0.15830035, -1.04278492]), array([ 2.01      , -0.15711279, -1.04538676]), array([ 2.        , -0.15592524, -1.04798861]), array([ 2.01      , -0.15473769, -1.05059045]), array([ 2.        , -0.15355013, -1.05319229]), array([ 2.01      , -0.15236258, -1.05579414]), array([ 2.        , -0.15117503, -1.05839598]), array([ 2.01      , -0.14998747, -1.06099782]), array([ 2.        , -0.14879992, -1.06359967]), array([ 2.01      , -0.14761237, -1.06620151]), array([ 2.        , -0.14642481, -1.06880335]), array([ 2.01      , -0.14523726, -1.07140519]), array([ 2.        , -0.14404971, -1.07400704]), array([ 2.01      , -0.14286215, -1.07660888]), array([ 2.        , -0.1416746 , -1.07921072]), array([ 2.01      , -0.14048705, -1.08181257]), array([ 2.        , -0.13929949, -1.08441441]), array([ 2.01      , -0.13811194, -1.08701625]), array([ 2.        , -0.13692439, -1.0896181 ]), array([ 2.01      , -0.13573683, -1.09221994]), array([ 2.        , -0.13454928, -1.09482178]), array([ 2.01      , -0.13336173, -1.09742363]), array([ 2.        , -0.13217417, -1.10002547]), array([ 2.01      , -0.13098662, -1.10262731]), array([ 2.        , -0.12979907, -1.10522916]), array([ 2.01      , -0.12861151, -1.107831  ]), array([ 2.        , -0.12742396, -1.11043284]), array([ 2.01      , -0.12623641, -1.11303469]), array([ 2.        , -0.12504885, -1.11563653]), array([ 2.01      , -0.1238613 , -1.11823837]), array([ 2.        , -0.12267375, -1.12084022]), array([ 2.01      , -0.12148619, -1.12344206]), array([ 2.        , -0.12029864, -1.1260439 ]), array([ 2.01      , -0.11911109, -1.12864574]), array([ 2.        , -0.11792353, -1.13124759]), array([ 2.01      , -0.11673598, -1.13384943]), array([ 2.        , -0.11554843, -1.13645127]), array([ 2.01      , -0.11436088, -1.13905312]), array([ 2.        , -0.11317332, -1.14165496]), array([ 2.01      , -0.11198577, -1.1442568 ]), array([ 2.        , -0.11079822, -1.14685865]), array([ 2.01      , -0.10961066, -1.14946049]), array([ 2.        , -0.10842311, -1.15206233]), array([ 2.01      , -0.10723556, -1.15466418]), array([ 2.        , -0.106048  , -1.15726602]), array([ 2.01      , -0.10486045, -1.15986786]), array([ 2.        , -0.1036729 , -1.16246971]), array([ 2.01      , -0.10248534, -1.16507155]), array([ 2.        , -0.10129779, -1.16767339]), array([ 2.01      , -0.10011024, -1.17027524]), array([ 2.        , -0.09892268, -1.17287708]), array([ 2.01      , -0.09773513, -1.17547892]), array([ 2.        , -0.09654758, -1.17808077]), array([ 2.01      , -0.09536002, -1.18068261]), array([ 2.        , -0.09417247, -1.18328445]), array([ 2.01      , -0.09298492, -1.1858863 ]), array([ 2.        , -0.09179736, -1.18848814]), array([ 2.01      , -0.09060981, -1.19108998]), array([ 2.        , -0.08942226, -1.19369182]), array([ 2.01      , -0.0882347 , -1.19629367]), array([ 2.        , -0.08704715, -1.19889551]), array([ 2.01      , -0.0858596 , -1.20149735]), array([ 2.        , -0.08467204, -1.2040992 ]), array([ 2.01      , -0.08348449, -1.20670104]), array([ 2.        , -0.08229694, -1.20930288]), array([ 2.01      , -0.08110938, -1.21190473]), array([ 2.        , -0.07992183, -1.21450657]), array([ 2.01      , -0.07873428, -1.21710841]), array([ 2.        , -0.07754672, -1.21971026]), array([ 2.01      , -0.07635917, -1.2223121 ]), array([ 2.        , -0.07517162, -1.22491394]), array([ 2.01      , -0.07398406, -1.22751579]), array([ 2.        , -0.07279651, -1.23011763]), array([ 2.01      , -0.07160896, -1.23271947]), array([ 2.        , -0.0704214 , -1.23532132]), array([ 2.01      , -0.06923385, -1.23792316]), array([ 2.       , -0.0680463, -1.240525 ]), array([ 2.01      , -0.06685874, -1.24312685]), array([ 2.        , -0.06567119, -1.24572869]), array([ 2.01      , -0.06448364, -1.24833053]), array([ 2.00358352, -0.06372165, -1.25      ]), array([ 2.        , -0.06329608, -1.24906763]), array([ 2.01      , -0.06210853, -1.24646578]), array([ 2.        , -0.06092098, -1.24386394]), array([ 2.01      , -0.05973343, -1.2412621 ]), array([ 2.        , -0.05854587, -1.23866025]), array([ 2.01      , -0.05735832, -1.23605841]), array([ 2.        , -0.05617077, -1.23345657]), array([ 2.01      , -0.05498321, -1.23085472]), array([ 2</t>
  </si>
  <si>
    <t>[array([2.00932102, 0.21426266, 0.52595657]), array([2.        , 0.21338185, 0.52353414]), array([2.01      , 0.21243688, 0.52093525]), array([2.        , 0.21149191, 0.51833635]), array([2.01      , 0.21054693, 0.51573746]), array([2.        , 0.20960196, 0.51313857]), array([2.01      , 0.20865699, 0.51053967]), array([2.        , 0.20771202, 0.50794078]), array([2.01      , 0.20676704, 0.50534188]), array([2.        , 0.20582207, 0.50274299]), array([2.01     , 0.2048771, 0.5001441]), array([2.        , 0.20393213, 0.4975452 ]), array([2.01      , 0.20298715, 0.49494631]), array([2.        , 0.20204218, 0.49234741]), array([2.01      , 0.20109721, 0.48974852]), array([2.        , 0.20015224, 0.48714963]), array([2.01      , 0.19920726, 0.48455073]), array([2.        , 0.19826229, 0.48195184]), array([2.01      , 0.19731732, 0.47935294]), array([2.        , 0.19637235, 0.47675405]), array([2.01      , 0.19542738, 0.47415516]), array([2.        , 0.1944824 , 0.47155626]), array([2.01      , 0.19353743, 0.46895737]), array([2.        , 0.19259246, 0.46635848]), array([2.01      , 0.19164749, 0.46375958]), array([2.        , 0.19070251, 0.46116069]), array([2.01      , 0.18975754, 0.45856179]), array([2.        , 0.18881257, 0.4559629 ]), array([2.01      , 0.1878676 , 0.45336401]), array([2.        , 0.18692262, 0.45076511]), array([2.01      , 0.18597765, 0.44816622]), array([2.        , 0.18503268, 0.44556732]), array([2.01      , 0.18408771, 0.44296843]), array([2.        , 0.18314273, 0.44036954]), array([2.01      , 0.18219776, 0.43777064]), array([2.        , 0.18125279, 0.43517175]), array([2.01      , 0.18030782, 0.43257285]), array([2.        , 0.17936284, 0.42997396]), array([2.01      , 0.17841787, 0.42737507]), array([2.        , 0.1774729 , 0.42477617]), array([2.01      , 0.17652793, 0.42217728]), array([2.        , 0.17558296, 0.41957839]), array([2.01      , 0.17463798, 0.41697949]), array([2.        , 0.17369301, 0.4143806 ]), array([2.01      , 0.17274804, 0.4117817 ]), array([2.        , 0.17180307, 0.40918281]), array([2.01      , 0.17085809, 0.40658392]), array([2.        , 0.16991312, 0.40398502]), array([2.01      , 0.16896815, 0.40138613]), array([2.        , 0.16802318, 0.39878723]), array([2.01      , 0.1670782 , 0.39618834]), array([2.        , 0.16613323, 0.39358945]), array([2.01      , 0.16518826, 0.39099055]), array([2.        , 0.16424329, 0.38839166]), array([2.01      , 0.16329831, 0.38579277]), array([2.        , 0.16235334, 0.38319387]), array([2.01      , 0.16140837, 0.38059498]), array([2.        , 0.1604634 , 0.37799608]), array([2.01      , 0.15951842, 0.37539719]), array([2.        , 0.15857345, 0.3727983 ]), array([2.01      , 0.15762848, 0.3701994 ]), array([2.        , 0.15668351, 0.36760051]), array([2.01      , 0.15573854, 0.36500161]), array([2.        , 0.15479356, 0.36240272]), array([2.01      , 0.15384859, 0.35980383]), array([2.        , 0.15290362, 0.35720493]), array([2.01      , 0.15195865, 0.35460604]), array([2.        , 0.15101367, 0.35200714]), array([2.01      , 0.1500687 , 0.34940825]), array([2.        , 0.14912373, 0.34680936]), array([2.01      , 0.14817876, 0.34421046]), array([2.        , 0.14723378, 0.34161157]), array([2.01      , 0.14628881, 0.33901268]), array([2.        , 0.14534384, 0.33641378]), array([2.01      , 0.14439887, 0.33381489]), array([2.        , 0.14345389, 0.33121599]), array([2.01      , 0.14250892, 0.3286171 ]), array([2.        , 0.14156395, 0.32601821]), array([2.01      , 0.14061898, 0.32341931]), array([2.        , 0.139674  , 0.32082042]), array([2.01      , 0.13872903, 0.31822152]), array([2.        , 0.13778406, 0.31562263]), array([2.01      , 0.13683909, 0.31302374]), array([2.        , 0.13589412, 0.31042484]), array([2.01      , 0.13494914, 0.30782595]), array([2.        , 0.13400417, 0.30522705]), array([2.01      , 0.1330592 , 0.30262816]), array([2.        , 0.13211423, 0.30002927]), array([2.01      , 0.13116925, 0.29743037]), array([2.        , 0.13022428, 0.29483148]), array([2.01      , 0.12927931, 0.29223259]), array([2.        , 0.12833434, 0.28963369]), array([2.01      , 0.12738936, 0.2870348 ]), array([2.        , 0.12644439, 0.2844359 ]), array([2.01      , 0.12549942, 0.28183701]), array([2.        , 0.12455445, 0.27923812]), array([2.01      , 0.12360947, 0.27663922]), array([2.        , 0.1226645 , 0.27404033]), array([2.01      , 0.12171953, 0.27144143]), array([2.        , 0.12077456, 0.26884254]), array([2.01      , 0.11982958, 0.26624365]), array([2.        , 0.11888461, 0.26364475]), array([2.01      , 0.11793964, 0.26104586]), array([2.        , 0.11699467, 0.25844696]), array([2.01      , 0.11604969, 0.25584807]), array([2.        , 0.11510472, 0.25324918]), array([2.01      , 0.11415975, 0.25065028]), array([2.        , 0.11321478, 0.24805139]), array([2.01      , 0.11226981, 0.2454525 ]), array([2.        , 0.11132483, 0.2428536 ]), array([2.01      , 0.11037986, 0.24025471]), array([2.        , 0.10943489, 0.23765581]), array([2.01      , 0.10848992, 0.23505692]), array([2.        , 0.10754494, 0.23245803]), array([2.01      , 0.10659997, 0.22985913]), array([2.        , 0.105655  , 0.22726024]), array([2.01      , 0.10471003, 0.22466134]), array([2.        , 0.10376505, 0.22206245]), array([2.01      , 0.10282008, 0.21946356]), array([2.        , 0.10187511, 0.21686466]), array([2.01      , 0.10093014, 0.21426577]), array([2.        , 0.09998516, 0.21166687]), array([2.01      , 0.09904019, 0.20906798]), array([2.        , 0.09809522, 0.20646909]), array([2.01      , 0.09715025, 0.20387019]), array([2.        , 0.09620527, 0.2012713 ]), array([2.01      , 0.0952603 , 0.19867241]), array([2.        , 0.09431533, 0.19607351]), array([2.01      , 0.09337036, 0.19347462]), array([2.        , 0.09242539, 0.19087572]), array([2.01      , 0.09148041, 0.18827683]), array([2.        , 0.09053544, 0.18567794]), array([2.01      , 0.08959047, 0.18307904]), array([2.        , 0.0886455 , 0.18048015]), array([2.01      , 0.08770052, 0.17788125]), array([2.        , 0.08675555, 0.17528236]), array([2.01      , 0.08581058, 0.17268347]), array([2.        , 0.08486561, 0.17008457]), array([2.01      , 0.08392063, 0.16748568]), array([2.        , 0.08297566, 0.16488678]), array([2.01      , 0.08203069, 0.16228789]), array([2.        , 0.08108572, 0.159689  ]), array([2.01      , 0.08014074, 0.1570901 ]), array([2.        , 0.07919577, 0.15449121]), array([2.01      , 0.0782508 , 0.15189232]), array([2.        , 0.07730583, 0.14929342]), array([2.01      , 0.07636085, 0.14669453]), array([2.        , 0.07541588, 0.14409563]), array([2.01      , 0.07447091, 0.14149674]), array([2.        , 0.07352594, 0.13889785]), array([2.01      , 0.07258097, 0.13629895]), array([2.        , 0.07163599, 0.13370006]), array([2.01      , 0.07069102, 0.13110116]), array([2.        , 0.06974605, 0.12850227]), array([2.01      , 0.06880108, 0.12590338]), array([2.        , 0.0678561 , 0.12330448]), array([2.01      , 0.06691113, 0.12070559]), array([2.        , 0.06596616, 0.11810669]), array([2.01      , 0.06502119, 0.1155078 ]), array([2.        , 0.06407621, 0.11290891]), array([2.01      , 0.06313124, 0.11031001]), array([2.        , 0.06218627, 0.10771112]), array([2.01      , 0.0612413 , 0.10511223]), array([2.        , 0.06029632, 0.10251333]), array([2.01      , 0.05935135, 0.09991444]), array([2.        , 0.05840638, 0.09731554]), array([2.01      , 0.05746141, 0.09471665]), array([2.        , 0.05651643, 0.09211776]), array([2.01      , 0.05557146, 0.08951886]), array([2.        , 0.05462649, 0.08691997]), array([2.01      , 0.05368152, 0.08432107]), array([2.        , 0.05273655, 0.08172218]), array([2.01      , 0.05179157, 0.07912329]), array([2.        , 0.0508466 , 0.07652439]), array([2.01      , 0.04990163, 0.0739255 ]), array([2.        , 0.04895666, 0.0713266 ]), array([2.01      , 0.04801168, 0.06872771]), array([2.        , 0.04706671, 0.06612882]), array([2.01      , 0.04612174, 0.06352992]), array([2.        , 0.04517677, 0.06093103]), array([2.01      , 0.04423179, 0.05833214]), array([2.        , 0.04328682, 0.05573324]), array([2.01      , 0.04234185, 0.05313435]), array([2.        , 0.04139688, 0.05053545]), array([2.01      , 0.0404519 , 0.04793656]), array([2.        , 0.03950693, 0.04533767]), array([2.01      , 0.03856196, 0.04273877]), array([2.        , 0.03761699, 0.04013988]), array([2.01      , 0.03667201, 0.03754098]), array([2.        , 0.03572704, 0.03494209]), array([2.01      , 0.03478207, 0.0323432 ]), array([2.       , 0.0338371, 0.0297443]), array([2.01      , 0.03289213, 0.02714541]), array([2.        , 0.03194715, 0.02454651]), array([2.01      , 0.03100218, 0.02194762]), array([2.        , 0.03005721, 0.01934873]), array([2.01      , 0.02911224, 0.01674983]), array([2.        , 0.02816726, 0.01415094]), array([2.01      , 0.02722229, 0.01155205]), array([2.        , 0.02627732, 0.00895315]), array([2.01      , 0.02533235, 0.00635426]), array([2.        , 0.02438737, 0.00375536]), array([2.01000000e+00, 2.34424013e-02, 1.15647003e-03]), array([ 2.00000000e+00,  2.24974289e-02, -1.44242386e-03]), array([ 2.01      ,  0.02155246, -0.00404132]), array([ 2.        ,  0.02060748, -0.00664021]), array([ 2.01      ,  0.01966251, -0.00923911]), array([ 2.        ,  0.01871754, -0.011838  ]), array([ 2.01      ,  0.01777257, -0.01443689]), array([ 2.        ,  0.01682759, -0.01703579]), array([ 2.01      ,  0.01588262, -0.01963468]), array([ 2.        ,  0.01493765, -0.02223357]), array([ 2.01      ,  0.01399268, -0.02483247]), array([ 2.        ,  0.01304771, -0.02743136]), array([ 2.01      ,  0.01210273, -0.03003026]), array([ 2.        ,  0.01115776, -0.03262915]), array([ 2.01      ,  0.01021279, -0.03522804]), array([ 2.        ,  0.00926782, -0.03782694]), array([ 2.01      ,  0.00832284, -0.04042583]), array([ 2.        ,  0.00737787, -0.04302473]), array([ 2.01      ,  0.0064329 , -0.04562362]), array([ 2.        ,  0.00548793, -0.04822251]), array([ 2.01      ,  0.00454295, -0.05082141]), array([ 2.        ,  0.00359798, -0.0534203 ]), array([ 2.01      ,  0.00265301, -0.0560192 ]), array([ 2.00000000e+00,  1.70803647e-03, -5.86180893e-02]), array([ 2.01000000e+00,  7.63064086e-04, -6.12169832e-02]), array([ 2.00000000e+00, -1.81908299e-04, -6.38158771e-02]), array([ 2.01000000e+00, -1.12688068e-03, -6.64147710e-02]), array([ 2.        , -0.00207185, -0.06901366]), array([ 2.01      , -0.00301683, -0.07161256]), array([ 2.        , -0.0039618 , -0.07421145]), array([ 2.01      , -0.00490677, -0.07681035]), array([ 2.        , -0.00585174, -0.07940924]), array([ 2.01      , -0.00679671, -0.08200813]), array([ 2.        , -0.00774169, -0.08460703]), array([ 2.01      , -0.00868666, -0.08720592]), array([ 2.        , -0.00963163, -0.08980482]), array([ 2.01      , -0.0105766 , -0.09240371]), array([ 2.        , -0.01152158, -0.0950026 ]), array([ 2.01      , -0.01246655, -0.0976015 ]), array([ 2.        , -0.01341152, -0.10020039]), array([ 2.01      , -0.01435649, -0.10279929]), array([ 2.        , -0.01530147, -0.10539818]), array([ 2.01      , -0.01624644, -0.10799707]), array([ 2.        , -0.01719141, -0.11059597]), array([ 2.01      , -0.01813638, -0.11319486]), array([ 2.        , -0.01908136, -0.11579375]), array([ 2.01      , -0.02002633, -0.11839265]), array([ 2.        , -0.0209713 , -0.12099154]), array([ 2.01      , -0.02191627, -0.12359044]), array([ 2.        , -0.02286125, -0.12618933]), array([ 2.01      , -0.02380622, -0.12878822]), array([ 2.        , -0.02475119, -0.13138712]), array([ 2.01      , -0.02569616, -0.13398601]), array([ 2.        , -0.02664114, -0.13658491]), array([ 2.01      , -0.02758611, -0.1391838 ]), array([ 2.        , -0.02853108, -0.14178269]), array([ 2.01      , -0.02947605, -0.14438159]), array([ 2.        , -0.03042102, -0.14698048]), array([ 2.01      , -0.031366  , -0.14957938]), array([ 2.        , -0.03231097, -0.15217827]), array([ 2.01      , -0.03325594, -0.15477716]), array([ 2.        , -0.03420091, -0.15737606]), array([ 2.01      , -0.03514589, -0.15997495]), array([ 2.        , -0.03609086, -0.16257384]), array([ 2.01      , -0.03703583, -0.16517274]), array([ 2.        , -0.0379808 , -0.16777163]), array([ 2.01      , -0.03892578, -0.17037053]), array([ 2.        , -0.03987075, -0.17296942]), array([ 2.01      , -0.04081572, -0.17556831]), array([ 2.        , -0.04176069, -0.17816721]), array([ 2.01      , -0.04270567, -0.1807661 ]), array([ 2.        , -0.04365064, -0.183365  ]), array([ 2.01      , -0.04459561, -0.18596389]), array([ 2.        , -0.04554058, -0.18856278]), array([ 2.01      , -0.04648556, -0.19116168]), array([ 2.        , -0.04743053, -0.19376057]), array([ 2.01      , -0.0483755 , -0.19635947]), array([ 2.        , -0.04932047, -0.19895836]), array([ 2.01      , -0.05026544, -0.20155725]), array([ 2.        , -0.05121042, -0.20415615]), array([ 2.01      , -0.05215539, -0.20675504]), array([ 2.        , -0.05310036, -0.20935393]), array([ 2.01      , -0.05404533, -0.21195283]), array([ 2.        , -0.05499031, -0.21455172]), array([ 2.01      , -0.05593528, -0.21715062]), array([ 2.        , -0.05688025, -0.21974951]), array([ 2.01      , -0.05782522, -0.2223484 ]), array([ 2.       , -0.0587702, -0.2249473]), array([ 2.01      , -0.05971517, -0.22754619]), array([ 2.        , -0.06066014, -0.23014509]), array([ 2.01      , -0.06160511, -0.23274398]), array([ 2.        , -0.06255009, -0.23534287]), array([ 2.01      , -0.06349506, -0.23794177]), array([ 2.        , -0.06444003, -0.24054066]), array([ 2.01      , -0.065385  , -0.24313956]), array([ 2.        , -0.06632998, -0.24573845]), array([ 2.01      , -0.06727495, -0.24833734]), array([ 2.        , -0.06821992, -0.25093624]), array([ 2.01      , -0.06916489, -0.25353513]), array([ 2.        , -0.07010986, -0.25613402]), array([ 2.01      , -0.07105484, -0.25873292]), array([ 2.        , -0.07199981, -0.26133181]), array([ 2.01      , -0.07294478, -0.26393071]), array([ 2.        , -0.07388975, -0.2665296 ]), array([ 2.01      , -0.07483473, -0.26912849]), array([ 2.        , -0.0757797 , -0.27172739]), array([ 2.01      , -0.07672467, -0.27432628]), array([ 2.        , -0.07766964, -0.27692518]), array([ 2.01      , -0.07861462, -0.27952407]), array([ 2.        , -0.07955959, -0.28212296]), array([ 2.01      , -0.08050456, -0.28472186]), array([ 2.        , -0.08144953, -0.28732075]), array([ 2.01      , -0.08239451, -0.28991965]), array([ 2.        , -0.08333948, -0.29251854]), array([ 2.01      , -0.08428445, -0.29511743]), array([ 2.        , -0.08522942, -0.29771633]), array([ 2.01      , -0.0861744 , -0.30031522]), array([ 2.        , -0.08711937, -0.30291411]), array([ 2.01      , -0.08806434, -0.30551301]), array([ 2.        , -0.08900931, -0.3081119 ]), array([ 2.01      , -0.08995428, -0.3107108 ]), array([ 2.        , -0.09089926, -0.31330969]), array([ 2.01      , -0.09184423, -0.31590858]), array([ 2.        , -0.0927892 , -0.31850748]), array([ 2.01      , -0.09373417, -0.32110637]), array([ 2.        , -0.09467915, -0.32370527]), array([ 2.01      , -0.09562412, -0.32630416]), array([ 2.        , -0.09656909, -0.32890305]), array([ 2.01      , -0.09751406, -0.33150195]), array([ 2.        , -0.09845904, -0.33410084]), array([ 2.01      , -0.09940401, -0.33669974]), array([ 2.        , -0.10034898, -0.33929863]), array([ 2.01      , -0.10129395, -0.34189752]), array([ 2.        , -0.10223893, -0.34449642]), array([ 2.01      , -0.1031839 , -0.34709531]), array([ 2.        , -0.10412887, -0.3496942 ]), array([ 2.01      , -0.10507384, -0.3522931 ]), array([ 2.        , -0.10601882, -0.35489199]), array([ 2.01      , -0.10696379, -0.35749089]), array([ 2.        , -0.10790876, -0.36008978]), array([ 2.01      , -0.10885373, -0.36268867]), array([ 2.        , -0.1097987 , -0.36528757]), array([ 2.01      , -0.11074368, -0.36788646]), array([ 2.        , -0.11168865, -0.37048536]), array([ 2.01      , -0.11263362, -0.37308425]), array([ 2.        , -0.11357859, -0.37568314]), array([ 2.01      , -0.11452357, -0.37828204]), array([ 2.        , -0.11546854, -0.38088093]), array([ 2.01      , -0.11641351, -0.38347982]), array([ 2.        , -0.11735848, -0.38607872]), array([ 2.01      , -0.11830346, -0.38867761]), array([ 2.        , -0.11924843, -0.39127651]), array([ 2.01     , -0.1201934, -0.3938754]), array([ 2.        , -0.12113837, -0.39647429]), array([ 2.01      , -0.12208335, -0.39907319]), array([ 2.        , -0.12302832, -0.40167208]), array([ 2.01      , -0.12397329, -0.40427098]), array([ 2.        , -0.12491826, -0.40686987]), array([ 2.01      , -0.12586324, -0.40946876]), array([ 2.        , -0.12680821, -0.41206766]), array([ 2.01      , -0.12775318, -0.41466655]), array([ 2.        , -0.12869815, -0.41726545]), array([ 2.01      , -0.12964312, -0.41986434]), array([ 2.        , -0.1305881 , -0.42246323]), array([ 2.01      , -0.13153307, -0.42506213]), array([ 2.        , -0.13247804, -0.42766102]), array([ 2.01      , -0.13342301, -0.43025991]), array([ 2.        , -0.13436799, -0.43285881]), array([ 2.01      , -0.13531296, -0.4354577 ]), array([ 2.        , -0.13625793, -0.4380566 ]), array([ 2.01      , -0.1372029 , -0.44065549]), array([ 2.        , -0.13814788, -0.44325438]), array([ 2.01      , -0.13909285, -0.44585328]), array([ 2.        , -0.14003782, -0.44845217]), array([ 2.01      , -0.14098279, -0.45105107]), array([ 2.        , -0.14192777, -0.45364996]), array([ 2.01      , -0.14287274, -0.45624885]), array([ 2.        , -0.14381771, -0.45884775]), array([ 2.01      , -0.14476268, -0.46144664]), array([ 2.        , -0.14570766, -0.46404554]), array([ 2.01      , -0.14665263, -0.46664443]), array([ 2.        , -0.1475976 , -0.46924332]), array([ 2.01      , -0.14854257, -0.47184222]), array([ 2.        , -0.14948755, -0.47444111]), array([ 2.01      , -0.15043252, -0.47704   ]), array([ 2.        , -0.15137749, -0.4796389 ]), array([ 2.01      , -0.15232246, -0.48223779]), array([ 2.        , -0.15326743, -0.48483669]), array([ 2.01      , -0.15421241, -0.48743558]), array([ 2.        , -0.15515738, -0.49003447]), array([ 2.01      , -0.15610235, -0.49263337]), array([ 2.        , -0.15704732, -0.49523226]), array([ 2.01      , -0.1579923 , -0.49783116]), array([ 2.        , -0.15893727, -0.50043005]), array([ 2.01      , -0.15988224, -0.50302894]), array([ 2.        , -0.16082721, -0.50562784]), array([ 2.01      , -0.16177219, -0.50822673]), array([ 2.        , -0.16271716, -0.51082563]), array([ 2.01      , -0.16366213, -0.51342452]), array([ 2.        , -0.1646071 , -0.51602341]), array([ 2.01      , -0.16555208, -0.51862231]), array([ 2.        , -0.16649705, -0.5212212 ]), array([ 2.01      , -0.16744202, -0.52382009]), array([ 2.        , -0.16838699, -0.52641899]), array([ 2.01      , -0.16933197, -0.52901788]), array([ 2.        , -0.17027694, -0.53161678]), array([ 2.01      , -0.17122191, -0.53421567]), array([ 2.        , -0.17216688, -0.53681456]), array([ 2.01      , -0.17311185, -0.53941346]), array([ 2.        , -0.17405683, -0.54201235]), array([ 2.01      , -0.1750018 , -0.54461125]), array([ 2.        , -0.17594677, -0.54721014]), array([ 2.01      , -0.17689174, -0.54980903]), array([ 2.        , -0.17783672, -0.55240793]), array([ 2.01      , -0.17878169, -0.55500682]), array([ 2.        , -0.17972666, -0.55760572]), array([ 2.01      , -0.18067163, -0.56020461]), array([ 2.        , -0.18161661, -0.5628035 ]), array([ 2.01      , -0.18256158, -0.5654024 ]), array([ 2.        , -0.18350655, -0.56800129]), array([ 2.01      , -0.18445152, -0.57060018]), array([ 2.        , -0.1853965 , -0.57319908]), array([ 2.01      , -0.18634147, -0.57579797]), array([ 2.        , -0.18728644, -0.57839687]), array([ 2.01      , -0.18823141, -0.58099576]), array([ 2.        , -0.18917639, -0.58359465]), array([ 2.01      , -0.19012136, -0.58619355]), array([ 2.        , -0.19106633, -0.58879244]), array([ 2.01      , -0.1920113 , -0.59139134]), array([ 2.        , -0.19295627, -0.59399023]), array([ 2.01      , -0.19390125, -0.59658912]), array([ 2.        , -0.19484622, -0.59918802]), array([ 2.01      , -0.19579119, -0.60178691]), array([ 2.        , -0.19673616, -0.60438581]), array([ 2.01      , -0.19768114, -0.6069847 ]), array([ 2.        , -0.19862611, -0.60958359]), array([ 2.01      , -0.19957108, -0.61218249]), array([ 2.        , -0.20051605, -0.61478138]), array([ 2.01      , -0.20146103, -0.61738027]), array([ 2.        , -0.202406  , -0.61997917]), array([ 2.01      , -0.20335097, -0.62257806]), array([ 2.        , -0.20429594, -0.62517696]), array([ 2.01      , -0.20524092, -0.62777585]), array([ 2.        , -0.20618589, -0.63037474]), array([ 2.01      , -0.20713086, -0.63297364]), array([ 2.        , -0.20807583, -0.63557253]), array([ 2.01      , -0.20902081, -0.63817143]), array([ 2.        , -0.20996578, -0.64077032]), array([ 2.01      , -0.21091075, -0.64336921]), array([ 2.        , -0.21185572, -0.64596811]), array([ 2.01      , -0.21280069, -0.648567  ]), array([ 2.        , -0.21374567, -0.6511659 ]), array([ 2.01      , -0.21469064, -0.65376479]), array([ 2.        , -0.21563561, -0.65636368]), array([ 2.01      , -0.21658058, -0.65896258]), array([ 2.        , -0.21752556, -0.66156147]), array([ 2.01      , -0.21847053, -0.66416036]), array([ 2.        , -0.2194155 , -0.66675926]), array([ 2.01      , -0.22036047, -0.66935815]), array([ 2.        , -0.22130545, -0.67195705]), array([ 2.01      , -0.22225042, -0.67455594]), array([ 2.        , -0.22319539, -0.67715483]), array([ 2.01      , -0.22414036, -0.67975373]), array([ 2.        , -0.22508534, -0.68235262]), array([ 2.01      , -0.22603031, -0.68495152]), array([ 2.        , -0.22697528, -0.68755041]), array([ 2.01      , -0.22792025, -0.6901493 ]), array([ 2.        , -0.22886523, -0.6927482 ]), array([ 2.01      , -0.2298102 , -0.69534709]), array([ 2.        , -0.23075517, -0.69794599]), array([ 2.01      , -0.23170014, -0.70054488]), array([ 2.        , -0.23264511, -0.70314377]), array([ 2.01      , -0.23359009, -0.70574267]), array([ 2.        , -0.23453506, -0.70834156]), array([ 2.01      , -0.23548003, -0.71094045]), array([ 2.        , -0.236425  , -0.71353935]), array([ 2.01      , -0.23736998, -0.71613824]), array([ 2.        , -0.23831495, -0.71873714]), array([ 2.01      , -0.23925992, -0.72133603]), array([ 2.        , -0.24020489, -0.72393492]), array([ 2.01      , -0.24114987, -0.72653382]), array([ 2.        , -0.24209484, -0.72913271]), array([ 2.01      , -0.24303981, -0.73173161]), array([ 2.        , -0.24398478, -0.7343305 ]), array([ 2.01      , -0.24492976, -0.73692939]), array([ 2.        , -0.24587473, -0.73952829]), array([ 2.01      , -0.2468197 , -0.74212718]), array([ 2.        , -0.24776467, -0.74472608]), array([ 2.01      , -0.24870965, -0.74732497]), array([ 2.        , -0.24965462, -0.74992386]), array([ 2.01      , -0.25059959, -0.75252276]), array([ 2.        , -0.25154456, -0.75512165]), array([ 2.01      , -0.25248953, -0.75772054]), array([ 2.        , -0.25343451, -0.76031944]), array([ 2.01      , -0.25437948, -0.76291833]), array([ 2.        , -0.25532445, -0.76551723]), array([ 2.01      , -0.25626942, -0.76811612]), array([ 2.        , -0.2572144 , -0.77071501]), array([ 2.01      , -0.25815937, -0.77331391]), array([ 2.        , -0.25910434, -0.7759128 ]), array([ 2.01      , -0.26004931, -0.7785117 ]), array([ 2.        , -0.26099429, -0.78111059]), array([ 2.01      , -0.26193926, -0.78370948]), array([ 2.        , -0.26288423, -0.78630838]), array([ 2.01      , -0.2638292 , -0.78890727]), array([ 2.        , -0.26477418, -0.79150616]), array([ 2.01      , -0.26571915, -0.79410506]), array([ 2.        , -0.26666412, -0.79670395]), array([ 2.01      , -0.26760909, -0.79930285]), array([ 2.        , -0.26855407, -0.80190174]), array([ 2.01      , -0.26949904, -0.80450063]), array([ 2.        , -0.27044401, -0.80709953]), array([ 2.01      , -0.27138898, -0.80969842]), array([ 2.        , -0.27233396, -0.81229732]), array([ 2.01      , -0.27327893, -0.81489621]), array([ 2.       , -0.2742239, -0.8174951]), array([ 2.01      , -0.27516887, -0.820094  ]), array([ 2.        , -0.27611384, -0.82269289]), array([ 2.01      , -0.27705882, -0.82529179]), array([ 2.        , -0.27800379, -0.82789068]), array([ 2.01      , -0.27894876, -0.83048957]), array([ 2.        , -0.27989373, -0.83308847]), array([ 2.01      , -0.28083871, -0.83568736]), array([ 2.        , -0.28178368, -0.83828625]), array([ 2.01      , -0.28272865, -0.84088515]), array([ 2.        , -0.28367362, -0.84348404]), array([ 2.01      , -0.2846186 , -0.84608294]), array([ 2.        , -0.28556357, -0.84868183]), array([ 2.01      , -0.28650854, -0.85128072]), array([ 2.        , -0.28745351, -0.85387962]), array([ 2.01      , -0.28839849, -0.85647851]), array([ 2.        , -0.28934346, -0.85907741]), array([ 2.01      , -0.29028843, -0.8616763 ]), array([ 2.        , -0.2912334 , -0.86427519]), array([ 2.01      , -0.29217838, -0.86687409]), array([ 2.        , -0.29312335, -0.86947298]), array([ 2.01      , -0.29406832, -0.87207188]), array([ 2.        , -0.29501329, -0.87467077]), array([ 2.01      , -0.29595826, -0.87726966]), array([ 2.        , -0.29690324, -0.87986856]), array([ 2.01      , -0.29784821, -0.88246745]), array([ 2.        , -0.29879318, -0.88506634]), array([ 2.01      , -0.29973815, -0.88766524]), array([ 2.        , -0.30068313, -0.89026413]), array([ 2.01      , -0.3016281 , -0.89286303]), array([ 2.        , -0.30257307, -0.89546192]), array([ 2.01      , -0.30351804, -0.89806081]), array([ 2.        , -0.30446302, -0.90065971]), array([ 2.01      , -0.30540799, -0.9032586 ]), array([ 2.        , -0.30635296, -0.9058575 ]), array([ 2.01      , -0.30729793, -0.90845639]), array([ 2.        , -0.30824291, -0.91105528]), array([ 2.01      , -0.30918788, -0.91365418]), array([ 2.        , -0.31013285, -0.91625307]), array([ 2.01      , -0.31107782, -0.91885197]), array([ 2.        , -0.3120228 , -0.92145086]), array([ 2.01      , -0.31296777, -0.92404975]), array([ 2.        , -0.31391274, -0.92664865]), array([ 2.01      , -0.31485771, -0.92924754]), array([ 2.        , -0.31580268, -0.93184643]), array([ 2.01      , -0.31674766, -0.93444533]), array([ 2.        , -0.31769263, -0.93704422]), array([ 2.01      , -0.3186376 , -0.93964312]), array([ 2.        , -0.31958257, -0.94224201]), array([ 2.01      , -0.32052755, -0.9448409 ]), array([ 2.        , -0.32147252, -0.9474398 ]), array([ 2.01      , -0.32241749, -0.95003869]), array([ 2.        , -0.32336246, -0.95263759]), array([ 2.01      , -0.32430744, -0.95523648]), array([ 2.        , -0.32525241, -0.95783537]), array([ 2.01      , -0.32619738, -0.96043427]), array([ 2.        , -0.32714235, -0.96303316]), array([ 2.01      , -0.32808733, -0.96563206]), array([ 2.        , -0.3290323 , -0.96823095]), array([ 2.01      , -0.32997727, -0.97082984]), array([ 2.00975947, -0.33      , -0.97089235]), array([ 2.        , -0.32907776, -0.97342874]), array([ 2.01      , -0.32813278, -0.97602763]), array([ 2.        , -0.32718781, -0.97862652]), array([ 2.01      , -0.32624284, -0.98122542]), array([ 2.        , -0.32529787, -0.98382431]), array([ 2.01      , -0.3243529 , -0.98642321]), array([ 2.        , -0.32340792, -0.9890221 ]), array([ 2.01      , -0.32246295, -0.99162099]), array([ 2.        , -0.32151798, -0.99421989]), array([ 2.01      , -0.32057301, -0.99681878]), array([ 2.        , -0.31962803, -0.99941768]), array([ 2.01      , -0.31868306, -1.00201657]), array([ 2.        , -0.31773809, -1.00461546]), array([ 2.01      , -0.31679312, -1.00721436]), array([ 2.        , -0.31584814, -1.00981325]), array([ 2.01      , -0.31490317, -1.01241215]), array([ 2.        , -0.3139582 , -1.01501104]), array([ 2.01      , -0.31301323, -1.01760993]), array([ 2.        , -0.31206825, -1.02020883]), array([ 2.01      , -0.31112328, -1.02280772]), array([ 2.        , -0.31017831, -1.02540661]), array([ 2.01      , -0.30923334, -1.02800551]), array([ 2.        , -0.30828836, -1.0306044 ]), array([ 2.01      , -0.30734339, -1.0332033 ]), array([ 2.        , -0.30639842, -1.03580219]), array([ 2.01      , -0.30545345, -1.03840108]), array([ 2.        , -0.30450848, -1.04099998]), array([ 2.01      , -0.3035635 , -1.04359887]), array([ 2.        , -0.30261853, -1.04619777]), array([ 2.01      , -0.30167356, -1.04879666]), array([ 2.        , -0.30072859, -1.05139555]), array([ 2.01      , -0.29978361, -1.05399445]), array([ 2.        , -0.29883864, -1.05659334]), array([ 2.01      , -0.29789367, -1.05919224]), array([ 2.        , -0.2969487 , -1.06179113]), array([ 2.01      , -0.29600372, -1.06439002]), array([ 2.        , -0.29505875, -1.06698892]), array([ 2.01      , -0.29411378, -1.06958781]), array([ 2.        , -0.29316881, -1.0721867 ]), array([ 2.01      , -0.29222383, -1.0747856 ]), array([ 2.        , -0.29127886, -1.07738449]), array([ 2.01      , -0.29033389, -1.07998339]), array([ 2.        , -0.28938892, -1.08258228]), array([ 2.01      , -0.28844394, -1.08518117]), array([ 2.        , -0.28749897, -1.08778007]), array([ 2.01      , -0.286554  , -1.09037896]), array([ 2.        , -0.28560903, -1.09297786]), array([ 2.01      , -0.28466406, -1.09557675]), array([ 2.        , -0.28371908, -1.09817564]), array([ 2.01      , -0.28277411, -1.10077454]), array([ 2.        , -0.28182914, -1.10337343]), array([ 2.01      , -0.28088417, -1.10597233]), array([ 2.        , -0.27993919, -1.10857122]), array([ 2.01      , -0.27899422, -1.11117011]), array([ 2.        , -0.27804925, -1.11376901]), array([ 2.01      , -0.27710428, -1.1163679 ]), array([ 2.        , -0.2761593 , -1.11896679]), array([ 2.01      , -0.27521433, -1.12156569]), array([ 2.        , -0.27426936, -1.12416458]), array([ 2.01      , -0.27332439, -1.12676348]), array([ 2.        , -0.27237941, -1.12936237]), array([ 2.01      , -0.27143444, -1.13196126]), array([ 2.        , -0.27048947, -1.13456016]), array([ 2.01      , -0.2695445 , -1.13715905]), array([ 2.        , -0.26859952, -1.13975795]), array([ 2.01      , -0.26765455, -1.14235684]), array([ 2.        , -0.26670958, -1.14495573]), array([ 2.01      , -0.26576461, -1.14755463]), array([ 2.        , -0.26481964, -1.15015352]), array([ 2.01      , -0.26387466, -1.15275241]), array([ 2.        , -0.26292969, -1.15535131]), array([ 2.01      , -0.26198472, -1.1579502 ]), array([ 2.        , -0.26103975, -1.1605491 ]), array([ 2.01      , -0.26009477, -1.16314799]), array([ 2.        , -0.2591498 , -1.16574688]), array([ 2.01      , -0.25820483, -1.16834578]), array([ 2.        , -0.25725986, -1.17094467]), array([ 2.01      , -0.25631488, -1.17354357]), array([ 2.        , -0.25536991, -1.17614246]), array([ 2.01      , -0.25442494, -1.17874135]), array([ 2.        , -0.25347997, -1.18134025]), array([ 2.01      , -0.25253499, -1.18393914]), array([ 2.        , -0.25159002, -1.18653804]), array([ 2.01      , -0.25064505, -1.18913693]), array([ 2.        , -0.24970008, -1.19173582]), array([ 2.01      , -0.2487551 , -1.19433472]), array([ 2.        , -0.24781013, -1.19693361]), array([ 2.01      , -0.24686516, -1.1995325 ]), array([ 2.        , -0.24592019, -1.2021314 ]), array([ 2.01      , -0.24497521, -1.20473029]), array([ 2.        , -0.24403024, -1.20732919]), array([ 2.01      , -0.24308527, -1.20992808]), array([ 2.        , -0.2421403 , -1.21252697]), array([ 2.01      , -0.24119533, -1.21512587]), array([ 2.        , -0.24025035, -1.21772476]), array([ 2.01      , -0.23930538, -1.22032366]), array([ 2.        , -0.23836041, -1.22292255]), array([ 2.01      , -0.23741544, -1.22552144]), array([ 2.        , -0.23647046, -1.22812034]), array([ 2.01      , -0.23552549, -1.23071923]), array([ 2.        , -0.23458052, -1.23331813]), array([ 2.01      , -0.23363555, -1.23591702]), array([ 2.        , -0.23269057, -1.23851591]), array([ 2.01      , -0.2317456 , -1.24111481]), array([ 2.        , -0.23080063, -1.2437137 ]), array([ 2.01      , -0.22985566, -1.24631259]), array([ 2.        , -0.22891068, -1.24891149]), array([ 2.00418836, -0.2285149 , -1.25      ]), array([ 2.01      , -0.22796571, -1.24848962]), array([ 2.        , -0.22702074, -1.24589072]), array([ 2.01      , -0.22607577, -1.24329183]), array([ 2.        , -0.22513079, -1.24069294]), array([ 2.01      , -0.22418582, -1.23809404]), array([ 2.        , -0.22324085, -1.23549515]), array([ 2.01      , -0.22229588, -1.23289625]), array([ 2.        , -0.22135091, -1.23029736]), array(</t>
  </si>
  <si>
    <t xml:space="preserve">[array([2.00911411, 0.2142406 , 0.52590241]), array([2.        , 0.21320559, 0.52361294]), array([2.01      , 0.21206998, 0.52110092]), array([2.        , 0.21093437, 0.51858891]), array([2.01      , 0.20979876, 0.5160769 ]), array([2.        , 0.20866315, 0.51356488]), array([2.01      , 0.20752754, 0.51105287]), array([2.        , 0.20639193, 0.50854086]), array([2.01      , 0.20525632, 0.50602884]), array([2.        , 0.20412071, 0.50351683]), array([2.01      , 0.2029851 , 0.50100482]), array([2.        , 0.20184949, 0.4984928 ]), array([2.01      , 0.20071388, 0.49598079]), array([2.        , 0.19957827, 0.49346877]), array([2.01      , 0.19844266, 0.49095676]), array([2.        , 0.19730705, 0.48844475]), array([2.01      , 0.19617144, 0.48593273]), array([2.        , 0.19503583, 0.48342072]), array([2.01      , 0.19390022, 0.48090871]), array([2.        , 0.19276461, 0.47839669]), array([2.01      , 0.191629  , 0.47588468]), array([2.        , 0.19049339, 0.47337267]), array([2.01      , 0.18935778, 0.47086065]), array([2.        , 0.18822217, 0.46834864]), array([2.01      , 0.18708656, 0.46583662]), array([2.        , 0.18595095, 0.46332461]), array([2.01      , 0.18481534, 0.4608126 ]), array([2.        , 0.18367973, 0.45830058]), array([2.01      , 0.18254412, 0.45578857]), array([2.        , 0.18140851, 0.45327656]), array([2.01      , 0.1802729 , 0.45076454]), array([2.        , 0.17913729, 0.44825253]), array([2.01      , 0.17800168, 0.44574052]), array([2.        , 0.17686607, 0.4432285 ]), array([2.01      , 0.17573046, 0.44071649]), array([2.        , 0.17459485, 0.43820448]), array([2.01      , 0.17345924, 0.43569246]), array([2.        , 0.17232363, 0.43318045]), array([2.01      , 0.17118802, 0.43066843]), array([2.        , 0.17005241, 0.42815642]), array([2.01      , 0.1689168 , 0.42564441]), array([2.        , 0.16778119, 0.42313239]), array([2.01      , 0.16664558, 0.42062038]), array([2.        , 0.16550997, 0.41810837]), array([2.01      , 0.16437436, 0.41559635]), array([2.        , 0.16323875, 0.41308434]), array([2.01      , 0.16210314, 0.41057233]), array([2.        , 0.16096753, 0.40806031]), array([2.01      , 0.15983192, 0.4055483 ]), array([2.        , 0.15869631, 0.40303628]), array([2.01      , 0.1575607 , 0.40052427]), array([2.        , 0.15642509, 0.39801226]), array([2.01      , 0.15528948, 0.39550024]), array([2.        , 0.15415387, 0.39298823]), array([2.01      , 0.15301826, 0.39047622]), array([2.        , 0.15188265, 0.3879642 ]), array([2.01      , 0.15074704, 0.38545219]), array([2.        , 0.14961143, 0.38294018]), array([2.01      , 0.14847582, 0.38042816]), array([2.        , 0.14734021, 0.37791615]), array([2.01      , 0.1462046 , 0.37540413]), array([2.        , 0.14506899, 0.37289212]), array([2.01      , 0.14393338, 0.37038011]), array([2.        , 0.14279777, 0.36786809]), array([2.01      , 0.14166216, 0.36535608]), array([2.        , 0.14052655, 0.36284407]), array([2.01      , 0.13939094, 0.36033205]), array([2.        , 0.13825533, 0.35782004]), array([2.01      , 0.13711972, 0.35530803]), array([2.        , 0.13598411, 0.35279601]), array([2.01     , 0.1348485, 0.350284 ]), array([2.        , 0.13371289, 0.34777199]), array([2.01      , 0.13257728, 0.34525997]), array([2.        , 0.13144167, 0.34274796]), array([2.01      , 0.13030606, 0.34023594]), array([2.        , 0.12917045, 0.33772393]), array([2.01      , 0.12803484, 0.33521192]), array([2.        , 0.12689923, 0.3326999 ]), array([2.01      , 0.12576362, 0.33018789]), array([2.        , 0.12462801, 0.32767588]), array([2.01      , 0.1234924 , 0.32516386]), array([2.        , 0.12235679, 0.32265185]), array([2.01      , 0.12122118, 0.32013984]), array([2.        , 0.12008557, 0.31762782]), array([2.01      , 0.11894996, 0.31511581]), array([2.        , 0.11781435, 0.31260379]), array([2.01      , 0.11667874, 0.31009178]), array([2.        , 0.11554313, 0.30757977]), array([2.01      , 0.11440752, 0.30506775]), array([2.        , 0.11327191, 0.30255574]), array([2.01      , 0.1121363 , 0.30004373]), array([2.        , 0.11100069, 0.29753171]), array([2.01      , 0.10986508, 0.2950197 ]), array([2.        , 0.10872947, 0.29250769]), array([2.01      , 0.10759386, 0.28999567]), array([2.        , 0.10645825, 0.28748366]), array([2.01      , 0.10532264, 0.28497164]), array([2.        , 0.10418703, 0.28245963]), array([2.01      , 0.10305142, 0.27994762]), array([2.        , 0.10191581, 0.2774356 ]), array([2.01      , 0.1007802 , 0.27492359]), array([2.        , 0.09964459, 0.27241158]), array([2.01      , 0.09850898, 0.26989956]), array([2.        , 0.09737337, 0.26738755]), array([2.01      , 0.09623776, 0.26487554]), array([2.        , 0.09510215, 0.26236352]), array([2.01      , 0.09396654, 0.25985151]), array([2.        , 0.09283093, 0.2573395 ]), array([2.01      , 0.09169532, 0.25482748]), array([2.        , 0.09055971, 0.25231547]), array([2.01      , 0.0894241 , 0.24980345]), array([2.        , 0.08828849, 0.24729144]), array([2.01      , 0.08715288, 0.24477943]), array([2.        , 0.08601727, 0.24226741]), array([2.01      , 0.08488166, 0.2397554 ]), array([2.        , 0.08374605, 0.23724339]), array([2.01      , 0.08261044, 0.23473137]), array([2.        , 0.08147483, 0.23221936]), array([2.01      , 0.08033922, 0.22970735]), array([2.        , 0.07920361, 0.22719533]), array([2.01      , 0.078068  , 0.22468332]), array([2.        , 0.07693239, 0.2221713 ]), array([2.01      , 0.07579678, 0.21965929]), array([2.        , 0.07466117, 0.21714728]), array([2.01      , 0.07352556, 0.21463526]), array([2.        , 0.07238995, 0.21212325]), array([2.01      , 0.07125434, 0.20961124]), array([2.        , 0.07011873, 0.20709922]), array([2.01      , 0.06898312, 0.20458721]), array([2.        , 0.06784751, 0.2020752 ]), array([2.01      , 0.0667119 , 0.19956318]), array([2.        , 0.06557629, 0.19705117]), array([2.01      , 0.06444068, 0.19453915]), array([2.        , 0.06330507, 0.19202714]), array([2.01      , 0.06216946, 0.18951513]), array([2.        , 0.06103385, 0.18700311]), array([2.01      , 0.05989824, 0.1844911 ]), array([2.        , 0.05876263, 0.18197909]), array([2.01      , 0.05762702, 0.17946707]), array([2.        , 0.05649141, 0.17695506]), array([2.01      , 0.0553558 , 0.17444305]), array([2.        , 0.05422019, 0.17193103]), array([2.01      , 0.05308458, 0.16941902]), array([2.        , 0.05194897, 0.16690701]), array([2.01      , 0.05081336, 0.16439499]), array([2.        , 0.04967775, 0.16188298]), array([2.01      , 0.04854214, 0.15937096]), array([2.        , 0.04740653, 0.15685895]), array([2.01      , 0.04627092, 0.15434694]), array([2.        , 0.04513531, 0.15183492]), array([2.01      , 0.0439997 , 0.14932291]), array([2.        , 0.04286409, 0.1468109 ]), array([2.01      , 0.04172848, 0.14429888]), array([2.        , 0.04059287, 0.14178687]), array([2.01      , 0.03945726, 0.13927486]), array([2.        , 0.03832165, 0.13676284]), array([2.01      , 0.03718604, 0.13425083]), array([2.        , 0.03605043, 0.13173881]), array([2.01      , 0.03491482, 0.1292268 ]), array([2.        , 0.03377921, 0.12671479]), array([2.01      , 0.0326436 , 0.12420277]), array([2.        , 0.03150799, 0.12169076]), array([2.01      , 0.03037238, 0.11917875]), array([2.        , 0.02923677, 0.11666673]), array([2.01      , 0.02810116, 0.11415472]), array([2.        , 0.02696555, 0.11164271]), array([2.01      , 0.02582994, 0.10913069]), array([2.        , 0.02469433, 0.10661868]), array([2.01      , 0.02355872, 0.10410667]), array([2.        , 0.02242311, 0.10159465]), array([2.01      , 0.0212875 , 0.09908264]), array([2.        , 0.02015189, 0.09657062]), array([2.01      , 0.01901628, 0.09405861]), array([2.        , 0.01788067, 0.0915466 ]), array([2.01      , 0.01674506, 0.08903458]), array([2.        , 0.01560945, 0.08652257]), array([2.01      , 0.01447384, 0.08401056]), array([2.        , 0.01333823, 0.08149854]), array([2.01      , 0.01220262, 0.07898653]), array([2.        , 0.01106701, 0.07647452]), array([2.01     , 0.0099314, 0.0739625]), array([2.        , 0.00879579, 0.07145049]), array([2.01      , 0.00766018, 0.06893847]), array([2.        , 0.00652457, 0.06642646]), array([2.01      , 0.00538896, 0.06391445]), array([2.        , 0.00425335, 0.06140243]), array([2.01      , 0.00311774, 0.05889042]), array([2.00000000e+00, 1.98213015e-03, 5.63784064e-02]), array([2.01000000e+00, 8.46520151e-04, 5.38663928e-02]), array([ 2.00000000e+00, -2.89089849e-04,  5.13543792e-02]), array([ 2.01000000e+00, -1.42469985e-03,  4.88423656e-02]), array([ 2.        , -0.00256031,  0.04633035]), array([ 2.01      , -0.00369592,  0.04381834]), array([ 2.        , -0.00483153,  0.04130632]), array([ 2.01      , -0.00596714,  0.03879431]), array([ 2.        , -0.00710275,  0.0362823 ]), array([ 2.01      , -0.00823836,  0.03377028]), array([ 2.        , -0.00937397,  0.03125827]), array([ 2.01      , -0.01050958,  0.02874626]), array([ 2.        , -0.01164519,  0.02623424]), array([ 2.01      , -0.0127808 ,  0.02372223]), array([ 2.        , -0.01391641,  0.02121022]), array([ 2.01      , -0.01505202,  0.0186982 ]), array([ 2.        , -0.01618763,  0.01618619]), array([ 2.01      , -0.01732324,  0.01367418]), array([ 2.        , -0.01845885,  0.01116216]), array([ 2.01      , -0.01959446,  0.00865015]), array([ 2.        , -0.02073007,  0.00613813]), array([ 2.01      , -0.02186568,  0.00362612]), array([ 2.00000000e+00, -2.30012898e-02,  1.11410703e-03]), array([ 2.01000000e+00, -2.41368998e-02, -1.39790658e-03]), array([ 2.        , -0.02527251, -0.00390992]), array([ 2.01      , -0.02640812, -0.00642193]), array([ 2.        , -0.02754373, -0.00893395]), array([ 2.01      , -0.02867934, -0.01144596]), array([ 2.        , -0.02981495, -0.01395797]), array([ 2.01      , -0.03095056, -0.01646999]), array([ 2.        , -0.03208617, -0.018982  ]), array([ 2.01      , -0.03322178, -0.02149402]), array([ 2.        , -0.03435739, -0.02400603]), array([ 2.01      , -0.035493  , -0.02651804]), array([ 2.        , -0.03662861, -0.02903006]), array([ 2.01      , -0.03776422, -0.03154207]), array([ 2.        , -0.03889983, -0.03405408]), array([ 2.01      , -0.04003544, -0.0365661 ]), array([ 2.        , -0.04117105, -0.03907811]), array([ 2.01      , -0.04230666, -0.04159012]), array([ 2.        , -0.04344227, -0.04410214]), array([ 2.01      , -0.04457788, -0.04661415]), array([ 2.        , -0.04571349, -0.04912617]), array([ 2.01      , -0.0468491 , -0.05163818]), array([ 2.        , -0.04798471, -0.05415019]), array([ 2.01      , -0.04912032, -0.05666221]), array([ 2.        , -0.05025593, -0.05917422]), array([ 2.01      , -0.05139154, -0.06168623]), array([ 2.        , -0.05252715, -0.06419825]), array([ 2.01      , -0.05366276, -0.06671026]), array([ 2.        , -0.05479837, -0.06922227]), array([ 2.01      , -0.05593398, -0.07173429]), array([ 2.        , -0.05706959, -0.0742463 ]), array([ 2.01      , -0.0582052 , -0.07675831]), array([ 2.        , -0.05934081, -0.07927033]), array([ 2.01      , -0.06047642, -0.08178234]), array([ 2.        , -0.06161203, -0.08429436]), array([ 2.01      , -0.06274764, -0.08680637]), array([ 2.        , -0.06388325, -0.08931838]), array([ 2.01      , -0.06501886, -0.0918304 ]), array([ 2.        , -0.06615447, -0.09434241]), array([ 2.01      , -0.06729008, -0.09685442]), array([ 2.        , -0.06842569, -0.09936644]), array([ 2.01      , -0.0695613 , -0.10187845]), array([ 2.        , -0.07069691, -0.10439046]), array([ 2.01      , -0.07183252, -0.10690248]), array([ 2.        , -0.07296813, -0.10941449]), array([ 2.01      , -0.07410374, -0.11192651]), array([ 2.        , -0.07523935, -0.11443852]), array([ 2.01      , -0.07637496, -0.11695053]), array([ 2.        , -0.07751057, -0.11946255]), array([ 2.01      , -0.07864618, -0.12197456]), array([ 2.        , -0.07978179, -0.12448657]), array([ 2.01      , -0.0809174 , -0.12699859]), array([ 2.        , -0.08205301, -0.1295106 ]), array([ 2.01      , -0.08318862, -0.13202261]), array([ 2.        , -0.08432423, -0.13453463]), array([ 2.01      , -0.08545984, -0.13704664]), array([ 2.        , -0.08659545, -0.13955866]), array([ 2.01      , -0.08773106, -0.14207067]), array([ 2.        , -0.08886667, -0.14458268]), array([ 2.01      , -0.09000228, -0.1470947 ]), array([ 2.        , -0.09113789, -0.14960671]), array([ 2.01      , -0.0922735 , -0.15211872]), array([ 2.        , -0.09340911, -0.15463074]), array([ 2.01      , -0.09454472, -0.15714275]), array([ 2.        , -0.09568033, -0.15965476]), array([ 2.01      , -0.09681594, -0.16216678]), array([ 2.        , -0.09795155, -0.16467879]), array([ 2.01      , -0.09908716, -0.1671908 ]), array([ 2.        , -0.10022277, -0.16970282]), array([ 2.01      , -0.10135838, -0.17221483]), array([ 2.        , -0.10249399, -0.17472685]), array([ 2.01      , -0.1036296 , -0.17723886]), array([ 2.        , -0.10476521, -0.17975087]), array([ 2.01      , -0.10590082, -0.18226289]), array([ 2.        , -0.10703643, -0.1847749 ]), array([ 2.01      , -0.10817204, -0.18728691]), array([ 2.        , -0.10930765, -0.18979893]), array([ 2.01      , -0.11044326, -0.19231094]), array([ 2.        , -0.11157887, -0.19482295]), array([ 2.01      , -0.11271448, -0.19733497]), array([ 2.        , -0.11385009, -0.19984698]), array([ 2.01     , -0.1149857, -0.202359 ]), array([ 2.        , -0.11612131, -0.20487101]), array([ 2.01      , -0.11725692, -0.20738302]), array([ 2.        , -0.11839253, -0.20989504]), array([ 2.01      , -0.11952814, -0.21240705]), array([ 2.        , -0.12066375, -0.21491906]), array([ 2.01      , -0.12179936, -0.21743108]), array([ 2.        , -0.12293497, -0.21994309]), array([ 2.01      , -0.12407058, -0.2224551 ]), array([ 2.        , -0.12520619, -0.22496712]), array([ 2.01      , -0.1263418 , -0.22747913]), array([ 2.        , -0.12747741, -0.22999115]), array([ 2.01      , -0.12861302, -0.23250316]), array([ 2.        , -0.12974863, -0.23501517]), array([ 2.01      , -0.13088424, -0.23752719]), array([ 2.        , -0.13201985, -0.2400392 ]), array([ 2.01      , -0.13315546, -0.24255121]), array([ 2.        , -0.13429107, -0.24506323]), array([ 2.01      , -0.13542668, -0.24757524]), array([ 2.        , -0.13656229, -0.25008725]), array([ 2.01      , -0.1376979 , -0.25259927]), array([ 2.        , -0.13883351, -0.25511128]), array([ 2.01      , -0.13996912, -0.25762329]), array([ 2.        , -0.14110473, -0.26013531]), array([ 2.01      , -0.14224034, -0.26264732]), array([ 2.        , -0.14337595, -0.26515934]), array([ 2.01      , -0.14451156, -0.26767135]), array([ 2.        , -0.14564717, -0.27018336]), array([ 2.01      , -0.14678278, -0.27269538]), array([ 2.        , -0.14791839, -0.27520739]), array([ 2.01     , -0.149054 , -0.2777194]), array([ 2.        , -0.15018961, -0.28023142]), array([ 2.01      , -0.15132522, -0.28274343]), array([ 2.        , -0.15246083, -0.28525544]), array([ 2.01      , -0.15359644, -0.28776746]), array([ 2.        , -0.15473205, -0.29027947]), array([ 2.01      , -0.15586766, -0.29279149]), array([ 2.        , -0.15700327, -0.2953035 ]), array([ 2.01      , -0.15813888, -0.29781551]), array([ 2.        , -0.15927449, -0.30032753]), array([ 2.01      , -0.1604101 , -0.30283954]), array([ 2.        , -0.16154571, -0.30535155]), array([ 2.01      , -0.16268132, -0.30786357]), array([ 2.        , -0.16381693, -0.31037558]), array([ 2.01      , -0.16495254, -0.31288759]), array([ 2.        , -0.16608815, -0.31539961]), array([ 2.01      , -0.16722376, -0.31791162]), array([ 2.        , -0.16835937, -0.32042364]), array([ 2.01      , -0.16949498, -0.32293565]), array([ 2.        , -0.17063059, -0.32544766]), array([ 2.01      , -0.1717662 , -0.32795968]), array([ 2.        , -0.17290181, -0.33047169]), array([ 2.01      , -0.17403742, -0.3329837 ]), array([ 2.        , -0.17517303, -0.33549572]), array([ 2.01      , -0.17630864, -0.33800773]), array([ 2.        , -0.17744425, -0.34051974]), array([ 2.01      , -0.17857986, -0.34303176]), array([ 2.        , -0.17971547, -0.34554377]), array([ 2.01      , -0.18085108, -0.34805578]), array([ 2.        , -0.18198669, -0.3505678 ]), array([ 2.01      , -0.1831223 , -0.35307981]), array([ 2.        , -0.18425791, -0.35559183]), array([ 2.01      , -0.18539352, -0.35810384]), array([ 2.        , -0.18652913, -0.36061585]), array([ 2.01      , -0.18766474, -0.36312787]), array([ 2.        , -0.18880035, -0.36563988]), array([ 2.01      , -0.18993596, -0.36815189]), array([ 2.        , -0.19107157, -0.37066391]), array([ 2.01      , -0.19220718, -0.37317592]), array([ 2.        , -0.19334279, -0.37568793]), array([ 2.01      , -0.1944784 , -0.37819995]), array([ 2.        , -0.19561401, -0.38071196]), array([ 2.01      , -0.19674962, -0.38322398]), array([ 2.        , -0.19788523, -0.38573599]), array([ 2.01      , -0.19902084, -0.388248  ]), array([ 2.        , -0.20015645, -0.39076002]), array([ 2.01      , -0.20129206, -0.39327203]), array([ 2.        , -0.20242767, -0.39578404]), array([ 2.01      , -0.20356328, -0.39829606]), array([ 2.        , -0.20469889, -0.40080807]), array([ 2.01      , -0.2058345 , -0.40332008]), array([ 2.        , -0.20697011, -0.4058321 ]), array([ 2.01      , -0.20810572, -0.40834411]), array([ 2.        , -0.20924133, -0.41085612]), array([ 2.01      , -0.21037694, -0.41336814]), array([ 2.        , -0.21151255, -0.41588015]), array([ 2.01      , -0.21264816, -0.41839217]), array([ 2.        , -0.21378377, -0.42090418]), array([ 2.01      , -0.21491938, -0.42341619]), array([ 2.        , -0.21605499, -0.42592821]), array([ 2.01      , -0.2171906 , -0.42844022]), array([ 2.        , -0.21832621, -0.43095223]), array([ 2.01      , -0.21946182, -0.43346425]), array([ 2.        , -0.22059743, -0.43597626]), array([ 2.01      , -0.22173304, -0.43848827]), array([ 2.        , -0.22286865, -0.44100029]), array([ 2.01      , -0.22400426, -0.4435123 ]), array([ 2.        , -0.22513987, -0.44602432]), array([ 2.01      , -0.22627548, -0.44853633]), array([ 2.        , -0.22741109, -0.45104834]), array([ 2.01      , -0.2285467 , -0.45356036]), array([ 2.        , -0.22968231, -0.45607237]), array([ 2.01      , -0.23081792, -0.45858438]), array([ 2.        , -0.23195353, -0.4610964 ]), array([ 2.01      , -0.23308914, -0.46360841]), array([ 2.        , -0.23422475, -0.46612042]), array([ 2.01      , -0.23536036, -0.46863244]), array([ 2.        , -0.23649597, -0.47114445]), array([ 2.01      , -0.23763158, -0.47365647]), array([ 2.        , -0.23876719, -0.47616848]), array([ 2.01      , -0.2399028 , -0.47868049]), array([ 2.        , -0.24103841, -0.48119251]), array([ 2.01      , -0.24217402, -0.48370452]), array([ 2.        , -0.24330963, -0.48621653]), array([ 2.01      , -0.24444524, -0.48872855]), array([ 2.        , -0.24558085, -0.49124056]), array([ 2.01      , -0.24671646, -0.49375257]), array([ 2.        , -0.24785207, -0.49626459]), array([ 2.01      , -0.24898768, -0.4987766 ]), array([ 2.        , -0.25012329, -0.50128861]), array([ 2.01      , -0.2512589 , -0.50380063]), array([ 2.        , -0.25239451, -0.50631264]), array([ 2.01      , -0.25353012, -0.50882466]), array([ 2.        , -0.25466573, -0.51133667]), array([ 2.01      , -0.25580134, -0.51384868]), array([ 2.        , -0.25693695, -0.5163607 ]), array([ 2.01      , -0.25807256, -0.51887271]), array([ 2.        , -0.25920817, -0.52138472]), array([ 2.01      , -0.26034378, -0.52389674]), array([ 2.        , -0.26147939, -0.52640875]), array([ 2.01      , -0.262615  , -0.52892076]), array([ 2.        , -0.26375061, -0.53143278]), array([ 2.01      , -0.26488622, -0.53394479]), array([ 2.        , -0.26602183, -0.53645681]), array([ 2.01      , -0.26715744, -0.53896882]), array([ 2.        , -0.26829305, -0.54148083]), array([ 2.01      , -0.26942866, -0.54399285]), array([ 2.        , -0.27056427, -0.54650486]), array([ 2.01      , -0.27169988, -0.54901687]), array([ 2.        , -0.27283549, -0.55152889]), array([ 2.01     , -0.2739711, -0.5540409]), array([ 2.        , -0.27510671, -0.55655291]), array([ 2.01      , -0.27624232, -0.55906493]), array([ 2.        , -0.27737793, -0.56157694]), array([ 2.01      , -0.27851354, -0.56408896]), array([ 2.        , -0.27964915, -0.56660097]), array([ 2.01      , -0.28078476, -0.56911298]), array([ 2.        , -0.28192037, -0.571625  ]), array([ 2.01      , -0.28305598, -0.57413701]), array([ 2.        , -0.28419159, -0.57664902]), array([ 2.01      , -0.2853272 , -0.57916104]), array([ 2.        , -0.28646281, -0.58167305]), array([ 2.01      , -0.28759842, -0.58418506]), array([ 2.        , -0.28873403, -0.58669708]), array([ 2.01      , -0.28986964, -0.58920909]), array([ 2.        , -0.29100525, -0.5917211 ]), array([ 2.01      , -0.29214086, -0.59423312]), array([ 2.        , -0.29327647, -0.59674513]), array([ 2.01      , -0.29441208, -0.59925715]), array([ 2.        , -0.29554769, -0.60176916]), array([ 2.01      , -0.2966833 , -0.60428117]), array([ 2.        , -0.29781891, -0.60679319]), array([ 2.01      , -0.29895452, -0.6093052 ]), array([ 2.        , -0.30009013, -0.61181721]), array([ 2.01      , -0.30122574, -0.61432923]), array([ 2.        , -0.30236135, -0.61684124]), array([ 2.01      , -0.30349696, -0.61935325]), array([ 2.        , -0.30463257, -0.62186527]), array([ 2.01      , -0.30576818, -0.62437728]), array([ 2.        , -0.30690379, -0.6268893 ]), array([ 2.01      , -0.3080394 , -0.62940131]), array([ 2.        , -0.30917501, -0.63191332]), array([ 2.01      , -0.31031062, -0.63442534]), array([ 2.        , -0.31144623, -0.63693735]), array([ 2.01      , -0.31258184, -0.63944936]), array([ 2.        , -0.31371745, -0.64196138]), array([ 2.01      , -0.31485306, -0.64447339]), array([ 2.        , -0.31598867, -0.6469854 ]), array([ 2.01      , -0.31712428, -0.64949742]), array([ 2.        , -0.31825989, -0.65200943]), array([ 2.01      , -0.3193955 , -0.65452145]), array([ 2.        , -0.32053111, -0.65703346]), array([ 2.01      , -0.32166672, -0.65954547]), array([ 2.        , -0.32280233, -0.66205749]), array([ 2.01      , -0.32393794, -0.6645695 ]), array([ 2.        , -0.32507355, -0.66708151]), array([ 2.01      , -0.32620916, -0.66959353]), array([ 2.        , -0.32734477, -0.67210554]), array([ 2.01      , -0.32848038, -0.67461755]), array([ 2.        , -0.32961599, -0.67712957]), array([ 2.00338153, -0.33      , -0.67797901]), array([ 2.01      , -0.3292484 , -0.67964158]), array([ 2.        , -0.32811279, -0.68215359]), array([ 2.01      , -0.32697718, -0.68466561]), array([ 2.        , -0.32584157, -0.68717762]), array([ 2.01      , -0.32470596, -0.68968964]), array([ 2.        , -0.32357035, -0.69220165]), array([ 2.01      , -0.32243474, -0.69471366]), array([ 2.        , -0.32129913, -0.69722568]), array([ 2.01      , -0.32016352, -0.69973769]), array([ 2.        , -0.31902791, -0.7022497 ]), array([ 2.01      , -0.3178923 , -0.70476172]), array([ 2.        , -0.31675669, -0.70727373]), array([ 2.01      , -0.31562108, -0.70978574]), array([ 2.        , -0.31448547, -0.71229776]), array([ 2.01      , -0.31334986, -0.71480977]), array([ 2.        , -0.31221425, -0.71732179]), array([ 2.01      , -0.31107864, -0.7198338 ]), array([ 2.        , -0.30994303, -0.72234581]), array([ 2.01      , -0.30880742, -0.72485783]), array([ 2.        , -0.30767181, -0.72736984]), array([ 2.01      , -0.3065362 , -0.72988185]), array([ 2.        , -0.30540059, -0.73239387]), array([ 2.01      , -0.30426498, -0.73490588]), array([ 2.        , -0.30312937, -0.73741789]), array([ 2.01      , -0.30199376, -0.73992991]), array([ 2.        , -0.30085815, -0.74244192]), array([ 2.01      , -0.29972254, -0.74495394]), array([ 2.        , -0.29858693, -0.74746595]), array([ 2.01      , -0.29745132, -0.74997796]), array([ 2.        , -0.29631571, -0.75248998]), array([ 2.01      , -0.2951801 , -0.75500199]), array([ 2.        , -0.29404449, -0.757514  ]), array([ 2.01      , -0.29290888, -0.76002602]), array([ 2.        , -0.29177327, -0.76253803]), array([ 2.01      , -0.29063766, -0.76505004]), array([ 2.        , -0.28950205, -0.76756206]), array([ 2.01      , -0.28836644, -0.77007407]), array([ 2.        , -0.28723083, -0.77258608]), array([ 2.01      , -0.28609522, -0.7750981 ]), array([ 2.        , -0.28495961, -0.77761011]), array([ 2.01      , -0.283824  , -0.78012213]), array([ 2.        , -0.28268839, -0.78263414]), array([ 2.01      , -0.28155278, -0.78514615]), array([ 2.        , -0.28041717, -0.78765817]), array([ 2.01      , -0.27928156, -0.79017018]), array([ 2.        , -0.27814595, -0.79268219]), array([ 2.01      , -0.27701034, -0.79519421]), array([ 2.        , -0.27587473, -0.79770622]), array([ 2.01      , -0.27473912, -0.80021823]), array([ 2.        , -0.27360351, -0.80273025]), array([ 2.01      , -0.2724679 , -0.80524226]), array([ 2.        , -0.27133229, -0.80775428]), array([ 2.01      , -0.27019668, -0.81026629]), array([ 2.        , -0.26906107, -0.8127783 ]), array([ 2.01      , -0.26792546, -0.81529032]), array([ 2.        , -0.26678985, -0.81780233]), array([ 2.01      , -0.26565424, -0.82031434]), array([ 2.        , -0.26451863, -0.82282636]), array([ 2.01      , -0.26338302, -0.82533837]), array([ 2.        , -0.26224741, -0.82785038]), array([ 2.01     , -0.2611118, -0.8303624]), array([ 2.        , -0.25997619, -0.83287441]), array([ 2.01      , -0.25884058, -0.83538642]), array([ 2.        , -0.25770497, -0.83789844]), array([ 2.01      , -0.25656936, -0.84041045]), array([ 2.        , -0.25543375, -0.84292247]), array([ 2.01      , -0.25429814, -0.84543448]), array([ 2.        , -0.25316253, -0.84794649]), array([ 2.01      , -0.25202692, -0.85045851]), array([ 2.        , -0.25089131, -0.85297052]), array([ 2.01      , -0.2497557 , -0.85548253]), array([ 2.        , -0.24862009, -0.85799455]), array([ 2.01      , -0.24748448, -0.86050656]), array([ 2.        , -0.24634887, -0.86301857]), array([ 2.01      , -0.24521326, -0.86553059]), array([ 2.        , -0.24407765, -0.8680426 ]), array([ 2.01      , -0.24294204, -0.87055462]), array([ 2.        , -0.24180643, -0.87306663]), array([ 2.01      , -0.24067082, -0.87557864]), array([ 2.        , -0.23953521, -0.87809066]), array([ 2.01      , -0.2383996 , -0.88060267]), array([ 2.        , -0.23726399, -0.88311468]), array([ 2.01      , -0.23612838, -0.8856267 ]), array([ 2.        , -0.23499277, -0.88813871]), array([ 2.01      , -0.23385716, -0.89065072]), array([ 2.        , -0.23272155, -0.89316274]), array([ 2.01      , -0.23158594, -0.89567475]), array([ 2.        , -0.23045033, -0.89818677]), array([ 2.01      , -0.22931472, -0.90069878]), array([ 2.        , -0.22817911, -0.90321079]), array([ 2.01      , -0.2270435 , -0.90572281]), array([ 2.        , -0.22590789, -0.90823482]), array([ 2.01      , -0.22477228, -0.91074683]), array([ 2.        , -0.22363667, -0.91325885]), array([ 2.01      , -0.22250106, -0.91577086]), array([ 2.        , -0.22136545, -0.91828287]), array([ 2.01      , -0.22022984, -0.92079489]), array([ 2.        , -0.21909423, -0.9233069 ]), array([ 2.01      , -0.21795862, -0.92581891]), array([ 2.        , -0.21682301, -0.92833093]), array([ 2.01      , -0.2156874 , -0.93084294]), array([ 2.        , -0.21455179, -0.93335496]), array([ 2.01      , -0.21341618, -0.93586697]), array([ 2.        , -0.21228057, -0.93837898]), array([ 2.01      , -0.21114496, -0.940891  ]), array([ 2.        , -0.21000935, -0.94340301]), array([ 2.01      , -0.20887374, -0.94591502]), array([ 2.        , -0.20773813, -0.94842704]), array([ 2.01      , -0.20660252, -0.95093905]), array([ 2.        , -0.20546691, -0.95345106]), array([ 2.01      , -0.2043313 , -0.95596308]), array([ 2.        , -0.20319569, -0.95847509]), array([ 2.01      , -0.20206008, -0.96098711]), array([ 2.        , -0.20092447, -0.96349912]), array([ 2.01      , -0.19978886, -0.96601113]), array([ 2.        , -0.19865325, -0.96852315]), array([ 2.01      , -0.19751764, -0.97103516]), array([ 2.        , -0.19638203, -0.97354717]), array([ 2.01      , -0.19524642, -0.97605919]), array([ 2.        , -0.19411081, -0.9785712 ]), array([ 2.01      , -0.1929752 , -0.98108321]), array([ 2.        , -0.19183959, -0.98359523]), array([ 2.01      , -0.19070398, -0.98610724]), array([ 2.        , -0.18956837, -0.98861926]), array([ 2.01      , -0.18843276, -0.99113127]), array([ 2.        , -0.18729715, -0.99364328]), array([ 2.01      , -0.18616154, -0.9961553 ]), array([ 2.        , -0.18502593, -0.99866731]), array([ 2.01      , -0.18389032, -1.00117932]), array([ 2.        , -0.18275471, -1.00369134]), array([ 2.01      , -0.1816191 , -1.00620335]), array([ 2.        , -0.18048349, -1.00871536]), array([ 2.01      , -0.17934788, -1.01122738]), array([ 2.        , -0.17821227, -1.01373939]), array([ 2.01      , -0.17707666, -1.0162514 ]), array([ 2.        , -0.17594105, -1.01876342]), array([ 2.01      , -0.17480544, -1.02127543]), array([ 2.        , -0.17366983, -1.02378745]), array([ 2.01      , -0.17253422, -1.02629946]), array([ 2.        , -0.17139861, -1.02881147]), array([ 2.01      , -0.170263  , -1.03132349]), array([ 2.        , -0.16912739, -1.0338355 ]), array([ 2.01      , -0.16799178, -1.03634751]), array([ 2.        , -0.16685617, -1.03885953]), array([ 2.01      , -0.16572056, -1.04137154]), array([ 2.        , -0.16458495, -1.04388355]), array([ 2.01      , -0.16344934, -1.04639557]), array([ 2.        , -0.16231373, -1.04890758]), array([ 2.01      , -0.16117812, -1.0514196 ]), array([ 2.        , -0.16004251, -1.05393161]), array([ 2.01      , -0.1589069 , -1.05644362]), array([ 2.        , -0.15777129, -1.05895564]), array([ 2.01      , -0.15663568, -1.06146765]), array([ 2.        , -0.15550007, -1.06397966]), array([ 2.01      , -0.15436446, -1.06649168]), array([ 2.        , -0.15322885, -1.06900369]), array([ 2.01      , -0.15209324, -1.0715157 ]), array([ 2.        , -0.15095763, -1.07402772]), array([ 2.01      , -0.14982202, -1.07653973]), array([ 2.        , -0.14868641, -1.07905175]), array([ 2.01      , -0.1475508 , -1.08156376]), array([ 2.        , -0.14641519, -1.08407577]), array([ 2.01      , -0.14527958, -1.08658779]), array([ 2.        , -0.14414397, -1.0890998 ]), array([ 2.01      , -0.14300836, -1.09161181]), array([ 2.        , -0.14187275, -1.09412383]), array([ 2.01      , -0.14073714, -1.09663584]), array([ 2.        , -0.13960153, -1.09914785]), array([ 2.01      , -0.13846592, -1.10165987]), array([ 2.        , -0.13733031, -1.10417188]), array([ 2.01      , -0.1361947 , -1.10668389]), array([ 2.        , -0.13505909, -1.10919591]), array([ 2.01      , -0.13392348, -1.11170792]), array([ 2.        , -0.13278787, -1.11421994]), array([ 2.01      , -0.13165226, -1.11673195]), array([ 2.        , -0.13051665, -1.11924396]), array([ 2.01      , -0.12938104, -1.12175598]), array([ 2.        , -0.12824543, -1.12426799]), array([ 2.01      , -0.12710982, -1.12678   ]), array([ 2.        , -0.12597421, -1.12929202]), array([ 2.01      , -0.1248386 , -1.13180403]), array([ 2.        , -0.12370299, -1.13431604]), array([ 2.01      , -0.12256738, -1.13682806]), array([ 2.        , -0.12143177, -1.13934007]), array([ 2.01      , -0.12029616, -1.14185209]), array([ 2.        , -0.11916055, -1.1443641 ]), array([ 2.01      , -0.11802494, -1.14687611]), array([ 2.        , -0.11688933, -1.14938813]), array([ 2.01      , -0.11575372, -1.15190014]), array([ 2.        , -0.11461811, -1.15441215]), array([ 2.01      , -0.1134825 , -1.15692417]), array([ 2.        , -0.11234689, -1.15943618]), array([ 2.01      , -0.11121128, -1.16194819]), array([ 2.        , -0.11007567, -1.16446021]), array([ 2.01      , -0.10894006, -1.16697222]), array([ 2.        , -0.10780445, -1.16948424]), array([ 2.01      , -0.10666884, -1.17199625]), array([ 2.        , -0.10553323, -1.17450826]), array([ 2.01      , -0.10439762, -1.17702028]), array([ 2.        , -0.10326201, -1.17953229]), array([ 2.01     , -0.1021264, -1.1820443]), array([ 2.        , -0.10099079, -1.18455632]), array([ 2.01      , -0.09985518, -1.18706833]), array([ 2.        , -0.09871957, -1.18958034]), array([ 2.01      , -0.09758396, -1.19209236]), array([ 2.        , -0.09644835, -1.19460437]), array([ 2.01      , -0.09531274, -1.19711638]), array([ 2.        , -0.09417713, -1.1996284 ]), array([ 2.01      , -0.09304152, -1.20214041]), array([ 2.        , -0.09190591, -1.20465243]), array([ 2.01      , -0.0907703 , -1.20716444]), array([ 2.        , -0.08963469, -1.20967645]), array([ 2.01      </t>
  </si>
  <si>
    <t>[array([2.007783  , 0.21409866, 0.52555399]), array([2.        , 0.21324864, 0.52341636]), array([2.01      , 0.2121565 , 0.52066984]), array([2.        , 0.21106436, 0.51792331]), array([2.01      , 0.20997221, 0.51517678]), array([2.        , 0.20888007, 0.51243026]), array([2.01      , 0.20778793, 0.50968373]), array([2.        , 0.20669579, 0.50693721]), array([2.01      , 0.20560364, 0.50419068]), array([2.        , 0.2045115 , 0.50144415]), array([2.01      , 0.20341936, 0.49869763]), array([2.        , 0.20232722, 0.4959511 ]), array([2.01      , 0.20123508, 0.49320457]), array([2.        , 0.20014293, 0.49045805]), array([2.01      , 0.19905079, 0.48771152]), array([2.        , 0.19795865, 0.48496499]), array([2.01      , 0.19686651, 0.48221847]), array([2.        , 0.19577436, 0.47947194]), array([2.01      , 0.19468222, 0.47672541]), array([2.        , 0.19359008, 0.47397889]), array([2.01      , 0.19249794, 0.47123236]), array([2.        , 0.19140579, 0.46848584]), array([2.01      , 0.19031365, 0.46573931]), array([2.        , 0.18922151, 0.46299278]), array([2.01      , 0.18812937, 0.46024626]), array([2.        , 0.18703722, 0.45749973]), array([2.01      , 0.18594508, 0.4547532 ]), array([2.        , 0.18485294, 0.45200668]), array([2.01      , 0.1837608 , 0.44926015]), array([2.        , 0.18266866, 0.44651362]), array([2.01      , 0.18157651, 0.4437671 ]), array([2.        , 0.18048437, 0.44102057]), array([2.01      , 0.17939223, 0.43827404]), array([2.        , 0.17830009, 0.43552752]), array([2.01      , 0.17720794, 0.43278099]), array([2.        , 0.1761158 , 0.43003447]), array([2.01      , 0.17502366, 0.42728794]), array([2.        , 0.17393152, 0.42454141]), array([2.01      , 0.17283937, 0.42179489]), array([2.        , 0.17174723, 0.41904836]), array([2.01      , 0.17065509, 0.41630183]), array([2.        , 0.16956295, 0.41355531]), array([2.01      , 0.16847081, 0.41080878]), array([2.        , 0.16737866, 0.40806225]), array([2.01      , 0.16628652, 0.40531573]), array([2.        , 0.16519438, 0.4025692 ]), array([2.01      , 0.16410224, 0.39982267]), array([2.        , 0.16301009, 0.39707615]), array([2.01      , 0.16191795, 0.39432962]), array([2.        , 0.16082581, 0.39158309]), array([2.01      , 0.15973367, 0.38883657]), array([2.        , 0.15864152, 0.38609004]), array([2.01      , 0.15754938, 0.38334352]), array([2.        , 0.15645724, 0.38059699]), array([2.01      , 0.1553651 , 0.37785046]), array([2.        , 0.15427295, 0.37510394]), array([2.01      , 0.15318081, 0.37235741]), array([2.        , 0.15208867, 0.36961088]), array([2.01      , 0.15099653, 0.36686436]), array([2.        , 0.14990439, 0.36411783]), array([2.01      , 0.14881224, 0.3613713 ]), array([2.        , 0.1477201 , 0.35862478]), array([2.01      , 0.14662796, 0.35587825]), array([2.        , 0.14553582, 0.35313172]), array([2.01      , 0.14444367, 0.3503852 ]), array([2.        , 0.14335153, 0.34763867]), array([2.01      , 0.14225939, 0.34489215]), array([2.        , 0.14116725, 0.34214562]), array([2.01      , 0.1400751 , 0.33939909]), array([2.        , 0.13898296, 0.33665257]), array([2.01      , 0.13789082, 0.33390604]), array([2.        , 0.13679868, 0.33115951]), array([2.01      , 0.13570653, 0.32841299]), array([2.        , 0.13461439, 0.32566646]), array([2.01      , 0.13352225, 0.32291993]), array([2.        , 0.13243011, 0.32017341]), array([2.01      , 0.13133797, 0.31742688]), array([2.        , 0.13024582, 0.31468035]), array([2.01      , 0.12915368, 0.31193383]), array([2.        , 0.12806154, 0.3091873 ]), array([2.01      , 0.1269694 , 0.30644078]), array([2.        , 0.12587725, 0.30369425]), array([2.01      , 0.12478511, 0.30094772]), array([2.        , 0.12369297, 0.2982012 ]), array([2.01      , 0.12260083, 0.29545467]), array([2.        , 0.12150868, 0.29270814]), array([2.01      , 0.12041654, 0.28996162]), array([2.        , 0.1193244 , 0.28721509]), array([2.01      , 0.11823226, 0.28446856]), array([2.        , 0.11714012, 0.28172204]), array([2.01      , 0.11604797, 0.27897551]), array([2.        , 0.11495583, 0.27622898]), array([2.01      , 0.11386369, 0.27348246]), array([2.        , 0.11277155, 0.27073593]), array([2.01      , 0.1116794 , 0.26798941]), array([2.        , 0.11058726, 0.26524288]), array([2.01      , 0.10949512, 0.26249635]), array([2.        , 0.10840298, 0.25974983]), array([2.01      , 0.10731083, 0.2570033 ]), array([2.        , 0.10621869, 0.25425677]), array([2.01      , 0.10512655, 0.25151025]), array([2.        , 0.10403441, 0.24876372]), array([2.01      , 0.10294226, 0.24601719]), array([2.        , 0.10185012, 0.24327067]), array([2.01      , 0.10075798, 0.24052414]), array([2.        , 0.09966584, 0.23777761]), array([2.01      , 0.0985737 , 0.23503109]), array([2.        , 0.09748155, 0.23228456]), array([2.01      , 0.09638941, 0.22953803]), array([2.        , 0.09529727, 0.22679151]), array([2.01      , 0.09420513, 0.22404498]), array([2.        , 0.09311298, 0.22129846]), array([2.01      , 0.09202084, 0.21855193]), array([2.       , 0.0909287, 0.2158054]), array([2.01      , 0.08983656, 0.21305888]), array([2.        , 0.08874441, 0.21031235]), array([2.01      , 0.08765227, 0.20756582]), array([2.        , 0.08656013, 0.2048193 ]), array([2.01      , 0.08546799, 0.20207277]), array([2.        , 0.08437584, 0.19932624]), array([2.01      , 0.0832837 , 0.19657972]), array([2.        , 0.08219156, 0.19383319]), array([2.01      , 0.08109942, 0.19108666]), array([2.        , 0.08000728, 0.18834014]), array([2.01      , 0.07891513, 0.18559361]), array([2.        , 0.07782299, 0.18284709]), array([2.01      , 0.07673085, 0.18010056]), array([2.        , 0.07563871, 0.17735403]), array([2.01      , 0.07454656, 0.17460751]), array([2.        , 0.07345442, 0.17186098]), array([2.01      , 0.07236228, 0.16911445]), array([2.        , 0.07127014, 0.16636793]), array([2.01      , 0.07017799, 0.1636214 ]), array([2.        , 0.06908585, 0.16087487]), array([2.01      , 0.06799371, 0.15812835]), array([2.        , 0.06690157, 0.15538182]), array([2.01      , 0.06580942, 0.15263529]), array([2.        , 0.06471728, 0.14988877]), array([2.01      , 0.06362514, 0.14714224]), array([2.        , 0.062533  , 0.14439572]), array([2.01      , 0.06144086, 0.14164919]), array([2.        , 0.06034871, 0.13890266]), array([2.01      , 0.05925657, 0.13615614]), array([2.        , 0.05816443, 0.13340961]), array([2.01      , 0.05707229, 0.13066308]), array([2.        , 0.05598014, 0.12791656]), array([2.01      , 0.054888  , 0.12517003]), array([2.        , 0.05379586, 0.1224235 ]), array([2.01      , 0.05270372, 0.11967698]), array([2.        , 0.05161157, 0.11693045]), array([2.01      , 0.05051943, 0.11418392]), array([2.        , 0.04942729, 0.1114374 ]), array([2.01      , 0.04833515, 0.10869087]), array([2.        , 0.04724301, 0.10594435]), array([2.01      , 0.04615086, 0.10319782]), array([2.        , 0.04505872, 0.10045129]), array([2.01      , 0.04396658, 0.09770477]), array([2.        , 0.04287444, 0.09495824]), array([2.01      , 0.04178229, 0.09221171]), array([2.        , 0.04069015, 0.08946519]), array([2.01      , 0.03959801, 0.08671866]), array([2.        , 0.03850587, 0.08397213]), array([2.01      , 0.03741372, 0.08122561]), array([2.        , 0.03632158, 0.07847908]), array([2.01      , 0.03522944, 0.07573255]), array([2.        , 0.0341373 , 0.07298603]), array([2.01      , 0.03304515, 0.0702395 ]), array([2.        , 0.03195301, 0.06749297]), array([2.01      , 0.03086087, 0.06474645]), array([2.        , 0.02976873, 0.06199992]), array([2.01      , 0.02867659, 0.0592534 ]), array([2.        , 0.02758444, 0.05650687]), array([2.01      , 0.0264923 , 0.05376034]), array([2.        , 0.02540016, 0.05101382]), array([2.01      , 0.02430802, 0.04826729]), array([2.        , 0.02321587, 0.04552076]), array([2.01      , 0.02212373, 0.04277424]), array([2.        , 0.02103159, 0.04002771]), array([2.01      , 0.01993945, 0.03728118]), array([2.        , 0.0188473 , 0.03453466]), array([2.01      , 0.01775516, 0.03178813]), array([2.        , 0.01666302, 0.0290416 ]), array([2.01      , 0.01557088, 0.02629508]), array([2.        , 0.01447873, 0.02354855]), array([2.01      , 0.01338659, 0.02080203]), array([2.        , 0.01229445, 0.0180555 ]), array([2.01      , 0.01120231, 0.01530897]), array([2.        , 0.01011017, 0.01256245]), array([2.01      , 0.00901802, 0.00981592]), array([2.        , 0.00792588, 0.00706939]), array([2.01      , 0.00683374, 0.00432287]), array([2.00000000e+00, 5.74159616e-03, 1.57634032e-03]), array([ 2.01000000e+00,  4.64945381e-03, -1.17018612e-03]), array([ 2.        ,  0.00355731, -0.00391671]), array([ 2.01      ,  0.00246517, -0.00666324]), array([ 2.00000000e+00,  1.37302679e-03, -9.40976544e-03]), array([ 2.01000000e+00,  2.80884448e-04, -1.21562919e-02]), array([ 2.00000000e+00, -8.11257894e-04, -1.49028183e-02]), array([ 2.01000000e+00, -1.90340024e-03, -1.76493448e-02]), array([ 2.        , -0.00299554, -0.02039587]), array([ 2.01      , -0.00408768, -0.0231424 ]), array([ 2.        , -0.00517983, -0.02588892]), array([ 2.01      , -0.00627197, -0.02863545]), array([ 2.        , -0.00736411, -0.03138198]), array([ 2.01      , -0.00845625, -0.0341285 ]), array([ 2.        , -0.0095484 , -0.03687503]), array([ 2.01      , -0.01064054, -0.03962156]), array([ 2.        , -0.01173268, -0.04236808]), array([ 2.01      , -0.01282482, -0.04511461]), array([ 2.        , -0.01391697, -0.04786114]), array([ 2.01      , -0.01500911, -0.05060766]), array([ 2.        , -0.01610125, -0.05335419]), array([ 2.01      , -0.01719339, -0.05610071]), array([ 2.        , -0.01828554, -0.05884724]), array([ 2.01      , -0.01937768, -0.06159377]), array([ 2.        , -0.02046982, -0.06434029]), array([ 2.01      , -0.02156196, -0.06708682]), array([ 2.        , -0.0226541 , -0.06983335]), array([ 2.01      , -0.02374625, -0.07257987]), array([ 2.        , -0.02483839, -0.0753264 ]), array([ 2.01      , -0.02593053, -0.07807293]), array([ 2.        , -0.02702267, -0.08081945]), array([ 2.01      , -0.02811482, -0.08356598]), array([ 2.        , -0.02920696, -0.08631251]), array([ 2.01      , -0.0302991 , -0.08905903]), array([ 2.        , -0.03139124, -0.09180556]), array([ 2.01      , -0.03248339, -0.09455209]), array([ 2.        , -0.03357553, -0.09729861]), array([ 2.01      , -0.03466767, -0.10004514]), array([ 2.        , -0.03575981, -0.10279166]), array([ 2.01      , -0.03685196, -0.10553819]), array([ 2.        , -0.0379441 , -0.10828472]), array([ 2.01      , -0.03903624, -0.11103124]), array([ 2.        , -0.04012838, -0.11377777]), array([ 2.01      , -0.04122052, -0.1165243 ]), array([ 2.        , -0.04231267, -0.11927082]), array([ 2.01      , -0.04340481, -0.12201735]), array([ 2.        , -0.04449695, -0.12476388]), array([ 2.01      , -0.04558909, -0.1275104 ]), array([ 2.        , -0.04668124, -0.13025693]), array([ 2.01      , -0.04777338, -0.13300346]), array([ 2.        , -0.04886552, -0.13574998]), array([ 2.01      , -0.04995766, -0.13849651]), array([ 2.        , -0.05104981, -0.14124303]), array([ 2.01      , -0.05214195, -0.14398956]), array([ 2.        , -0.05323409, -0.14673609]), array([ 2.01      , -0.05432623, -0.14948261]), array([ 2.        , -0.05541837, -0.15222914]), array([ 2.01      , -0.05651052, -0.15497567]), array([ 2.        , -0.05760266, -0.15772219]), array([ 2.01      , -0.0586948 , -0.16046872]), array([ 2.        , -0.05978694, -0.16321525]), array([ 2.01      , -0.06087909, -0.16596177]), array([ 2.        , -0.06197123, -0.1687083 ]), array([ 2.01      , -0.06306337, -0.17145483]), array([ 2.        , -0.06415551, -0.17420135]), array([ 2.01      , -0.06524766, -0.17694788]), array([ 2.       , -0.0663398, -0.1796944]), array([ 2.01      , -0.06743194, -0.18244093]), array([ 2.        , -0.06852408, -0.18518746]), array([ 2.01      , -0.06961623, -0.18793398]), array([ 2.        , -0.07070837, -0.19068051]), array([ 2.01      , -0.07180051, -0.19342704]), array([ 2.        , -0.07289265, -0.19617356]), array([ 2.01      , -0.07398479, -0.19892009]), array([ 2.        , -0.07507694, -0.20166662]), array([ 2.01      , -0.07616908, -0.20441314]), array([ 2.        , -0.07726122, -0.20715967]), array([ 2.01      , -0.07835336, -0.2099062 ]), array([ 2.        , -0.07944551, -0.21265272]), array([ 2.01      , -0.08053765, -0.21539925]), array([ 2.        , -0.08162979, -0.21814577]), array([ 2.01      , -0.08272193, -0.2208923 ]), array([ 2.        , -0.08381408, -0.22363883]), array([ 2.01      , -0.08490622, -0.22638535]), array([ 2.        , -0.08599836, -0.22913188]), array([ 2.01      , -0.0870905 , -0.23187841]), array([ 2.        , -0.08818265, -0.23462493]), array([ 2.01      , -0.08927479, -0.23737146]), array([ 2.        , -0.09036693, -0.24011799]), array([ 2.01      , -0.09145907, -0.24286451]), array([ 2.        , -0.09255121, -0.24561104]), array([ 2.01      , -0.09364336, -0.24835757]), array([ 2.        , -0.0947355 , -0.25110409]), array([ 2.01      , -0.09582764, -0.25385062]), array([ 2.        , -0.09691978, -0.25659715]), array([ 2.01      , -0.09801193, -0.25934367]), array([ 2.        , -0.09910407, -0.2620902 ]), array([ 2.01      , -0.10019621, -0.26483672]), array([ 2.        , -0.10128835, -0.26758325]), array([ 2.01      , -0.1023805 , -0.27032978]), array([ 2.        , -0.10347264, -0.2730763 ]), array([ 2.01      , -0.10456478, -0.27582283]), array([ 2.        , -0.10565692, -0.27856936]), array([ 2.01      , -0.10674907, -0.28131588]), array([ 2.        , -0.10784121, -0.28406241]), array([ 2.01      , -0.10893335, -0.28680894]), array([ 2.        , -0.11002549, -0.28955546]), array([ 2.01      , -0.11111763, -0.29230199]), array([ 2.        , -0.11220978, -0.29504852]), array([ 2.01      , -0.11330192, -0.29779504]), array([ 2.        , -0.11439406, -0.30054157]), array([ 2.01      , -0.1154862 , -0.30328809]), array([ 2.        , -0.11657835, -0.30603462]), array([ 2.01      , -0.11767049, -0.30878115]), array([ 2.        , -0.11876263, -0.31152767]), array([ 2.01      , -0.11985477, -0.3142742 ]), array([ 2.        , -0.12094692, -0.31702073]), array([ 2.01      , -0.12203906, -0.31976725]), array([ 2.        , -0.1231312 , -0.32251378]), array([ 2.01      , -0.12422334, -0.32526031]), array([ 2.        , -0.12531548, -0.32800683]), array([ 2.01      , -0.12640763, -0.33075336]), array([ 2.        , -0.12749977, -0.33349989]), array([ 2.01      , -0.12859191, -0.33624641]), array([ 2.        , -0.12968405, -0.33899294]), array([ 2.01      , -0.1307762 , -0.34173946]), array([ 2.        , -0.13186834, -0.34448599]), array([ 2.01      , -0.13296048, -0.34723252]), array([ 2.        , -0.13405262, -0.34997904]), array([ 2.01      , -0.13514477, -0.35272557]), array([ 2.        , -0.13623691, -0.3554721 ]), array([ 2.01      , -0.13732905, -0.35821862]), array([ 2.        , -0.13842119, -0.36096515]), array([ 2.01      , -0.13951334, -0.36371168]), array([ 2.        , -0.14060548, -0.3664582 ]), array([ 2.01      , -0.14169762, -0.36920473]), array([ 2.        , -0.14278976, -0.37195126]), array([ 2.01      , -0.1438819 , -0.37469778]), array([ 2.        , -0.14497405, -0.37744431]), array([ 2.01      , -0.14606619, -0.38019083]), array([ 2.        , -0.14715833, -0.38293736]), array([ 2.01      , -0.14825047, -0.38568389]), array([ 2.        , -0.14934262, -0.38843041]), array([ 2.01      , -0.15043476, -0.39117694]), array([ 2.        , -0.1515269 , -0.39392347]), array([ 2.01      , -0.15261904, -0.39666999]), array([ 2.        , -0.15371119, -0.39941652]), array([ 2.01      , -0.15480333, -0.40216305]), array([ 2.        , -0.15589547, -0.40490957]), array([ 2.01      , -0.15698761, -0.4076561 ]), array([ 2.        , -0.15807976, -0.41040263]), array([ 2.01      , -0.1591719 , -0.41314915]), array([ 2.        , -0.16026404, -0.41589568]), array([ 2.01      , -0.16135618, -0.41864221]), array([ 2.        , -0.16244832, -0.42138873]), array([ 2.01      , -0.16354047, -0.42413526]), array([ 2.        , -0.16463261, -0.42688178]), array([ 2.01      , -0.16572475, -0.42962831]), array([ 2.        , -0.16681689, -0.43237484]), array([ 2.01      , -0.16790904, -0.43512136]), array([ 2.        , -0.16900118, -0.43786789]), array([ 2.01      , -0.17009332, -0.44061442]), array([ 2.        , -0.17118546, -0.44336094]), array([ 2.01      , -0.17227761, -0.44610747]), array([ 2.        , -0.17336975, -0.448854  ]), array([ 2.01      , -0.17446189, -0.45160052]), array([ 2.        , -0.17555403, -0.45434705]), array([ 2.01      , -0.17664617, -0.45709358]), array([ 2.        , -0.17773832, -0.4598401 ]), array([ 2.01      , -0.17883046, -0.46258663]), array([ 2.        , -0.1799226 , -0.46533315]), array([ 2.01      , -0.18101474, -0.46807968]), array([ 2.        , -0.18210689, -0.47082621]), array([ 2.01      , -0.18319903, -0.47357273]), array([ 2.        , -0.18429117, -0.47631926]), array([ 2.01      , -0.18538331, -0.47906579]), array([ 2.        , -0.18647546, -0.48181231]), array([ 2.01      , -0.1875676 , -0.48455884]), array([ 2.        , -0.18865974, -0.48730537]), array([ 2.01      , -0.18975188, -0.49005189]), array([ 2.        , -0.19084403, -0.49279842]), array([ 2.01      , -0.19193617, -0.49554495]), array([ 2.        , -0.19302831, -0.49829147]), array([ 2.01      , -0.19412045, -0.501038  ]), array([ 2.        , -0.19521259, -0.50378452]), array([ 2.01      , -0.19630474, -0.50653105]), array([ 2.        , -0.19739688, -0.50927758]), array([ 2.01      , -0.19848902, -0.5120241 ]), array([ 2.        , -0.19958116, -0.51477063]), array([ 2.01      , -0.20067331, -0.51751716]), array([ 2.        , -0.20176545, -0.52026368]), array([ 2.01      , -0.20285759, -0.52301021]), array([ 2.        , -0.20394973, -0.52575674]), array([ 2.01      , -0.20504188, -0.52850326]), array([ 2.        , -0.20613402, -0.53124979]), array([ 2.01      , -0.20722616, -0.53399632]), array([ 2.        , -0.2083183 , -0.53674284]), array([ 2.01      , -0.20941045, -0.53948937]), array([ 2.        , -0.21050259, -0.54223589]), array([ 2.01      , -0.21159473, -0.54498242]), array([ 2.        , -0.21268687, -0.54772895]), array([ 2.01      , -0.21377901, -0.55047547]), array([ 2.        , -0.21487116, -0.553222  ]), array([ 2.01      , -0.2159633 , -0.55596853]), array([ 2.        , -0.21705544, -0.55871505]), array([ 2.01      , -0.21814758, -0.56146158]), array([ 2.        , -0.21923973, -0.56420811]), array([ 2.01      , -0.22033187, -0.56695463]), array([ 2.        , -0.22142401, -0.56970116]), array([ 2.01      , -0.22251615, -0.57244769]), array([ 2.        , -0.2236083 , -0.57519421]), array([ 2.01      , -0.22470044, -0.57794074]), array([ 2.        , -0.22579258, -0.58068727]), array([ 2.01      , -0.22688472, -0.58343379]), array([ 2.        , -0.22797686, -0.58618032]), array([ 2.01      , -0.22906901, -0.58892684]), array([ 2.        , -0.23016115, -0.59167337]), array([ 2.01      , -0.23125329, -0.5944199 ]), array([ 2.        , -0.23234543, -0.59716642]), array([ 2.01      , -0.23343758, -0.59991295]), array([ 2.        , -0.23452972, -0.60265948]), array([ 2.01      , -0.23562186, -0.605406  ]), array([ 2.        , -0.236714  , -0.60815253]), array([ 2.01      , -0.23780615, -0.61089906]), array([ 2.        , -0.23889829, -0.61364558]), array([ 2.01      , -0.23999043, -0.61639211]), array([ 2.        , -0.24108257, -0.61913864]), array([ 2.01      , -0.24217472, -0.62188516]), array([ 2.        , -0.24326686, -0.62463169]), array([ 2.01      , -0.244359  , -0.62737821]), array([ 2.        , -0.24545114, -0.63012474]), array([ 2.01      , -0.24654328, -0.63287127]), array([ 2.        , -0.24763543, -0.63561779]), array([ 2.01      , -0.24872757, -0.63836432]), array([ 2.        , -0.24981971, -0.64111085]), array([ 2.01      , -0.25091185, -0.64385737]), array([ 2.       , -0.252004 , -0.6466039]), array([ 2.01      , -0.25309614, -0.64935043]), array([ 2.        , -0.25418828, -0.65209695]), array([ 2.01      , -0.25528042, -0.65484348]), array([ 2.        , -0.25637257, -0.65759001]), array([ 2.01      , -0.25746471, -0.66033653]), array([ 2.        , -0.25855685, -0.66308306]), array([ 2.01      , -0.25964899, -0.66582958]), array([ 2.        , -0.26074114, -0.66857611]), array([ 2.01      , -0.26183328, -0.67132264]), array([ 2.        , -0.26292542, -0.67406916]), array([ 2.01      , -0.26401756, -0.67681569]), array([ 2.        , -0.2651097 , -0.67956222]), array([ 2.01      , -0.26620185, -0.68230874]), array([ 2.        , -0.26729399, -0.68505527]), array([ 2.01      , -0.26838613, -0.6878018 ]), array([ 2.        , -0.26947827, -0.69054832]), array([ 2.01      , -0.27057042, -0.69329485]), array([ 2.        , -0.27166256, -0.69604138]), array([ 2.01     , -0.2727547, -0.6987879]), array([ 2.        , -0.27384684, -0.70153443]), array([ 2.01      , -0.27493899, -0.70428095]), array([ 2.        , -0.27603113, -0.70702748]), array([ 2.01      , -0.27712327, -0.70977401]), array([ 2.        , -0.27821541, -0.71252053]), array([ 2.01      , -0.27930756, -0.71526706]), array([ 2.        , -0.2803997 , -0.71801359]), array([ 2.01      , -0.28149184, -0.72076011]), array([ 2.        , -0.28258398, -0.72350664]), array([ 2.01      , -0.28367612, -0.72625317]), array([ 2.        , -0.28476827, -0.72899969]), array([ 2.01      , -0.28586041, -0.73174622]), array([ 2.        , -0.28695255, -0.73449275]), array([ 2.01      , -0.28804469, -0.73723927]), array([ 2.        , -0.28913684, -0.7399858 ]), array([ 2.01      , -0.29022898, -0.74273233]), array([ 2.        , -0.29132112, -0.74547885]), array([ 2.01      , -0.29241326, -0.74822538]), array([ 2.        , -0.29350541, -0.7509719 ]), array([ 2.01      , -0.29459755, -0.75371843]), array([ 2.        , -0.29568969, -0.75646496]), array([ 2.01      , -0.29678183, -0.75921148]), array([ 2.        , -0.29787397, -0.76195801]), array([ 2.01      , -0.29896612, -0.76470454]), array([ 2.        , -0.30005826, -0.76745106]), array([ 2.01      , -0.3011504 , -0.77019759]), array([ 2.        , -0.30224254, -0.77294412]), array([ 2.01      , -0.30333469, -0.77569064]), array([ 2.        , -0.30442683, -0.77843717]), array([ 2.01      , -0.30551897, -0.7811837 ]), array([ 2.        , -0.30661111, -0.78393022]), array([ 2.01      , -0.30770326, -0.78667675]), array([ 2.        , -0.3087954 , -0.78942327]), array([ 2.01      , -0.30988754, -0.7921698 ]), array([ 2.        , -0.31097968, -0.79491633]), array([ 2.01      , -0.31207183, -0.79766285]), array([ 2.        , -0.31316397, -0.80040938]), array([ 2.01      , -0.31425611, -0.80315591]), array([ 2.        , -0.31534825, -0.80590243]), array([ 2.01      , -0.31644039, -0.80864896]), array([ 2.        , -0.31753254, -0.81139549]), array([ 2.01      , -0.31862468, -0.81414201]), array([ 2.        , -0.31971682, -0.81688854]), array([ 2.01      , -0.32080896, -0.81963507]), array([ 2.        , -0.32190111, -0.82238159]), array([ 2.01      , -0.32299325, -0.82512812]), array([ 2.        , -0.32408539, -0.82787464]), array([ 2.01      , -0.32517753, -0.83062117]), array([ 2.        , -0.32626968, -0.8333677 ]), array([ 2.01      , -0.32736182, -0.83611422]), array([ 2.        , -0.32845396, -0.83886075]), array([ 2.01      , -0.3295461 , -0.84160728]), array([ 2.00584397, -0.33      , -0.84274874]), array([ 2.        , -0.32936175, -0.8443538 ]), array([ 2.01      , -0.32826961, -0.84710033]), array([ 2.        , -0.32717747, -0.84984686]), array([ 2.01      , -0.32608533, -0.85259338]), array([ 2.        , -0.32499319, -0.85533991]), array([ 2.01      , -0.32390104, -0.85808644]), array([ 2.        , -0.3228089 , -0.86083296]), array([ 2.01      , -0.32171676, -0.86357949]), array([ 2.        , -0.32062462, -0.86632601]), array([ 2.01      , -0.31953247, -0.86907254]), array([ 2.        , -0.31844033, -0.87181907]), array([ 2.01      , -0.31734819, -0.87456559]), array([ 2.        , -0.31625605, -0.87731212]), array([ 2.01      , -0.3151639 , -0.88005865]), array([ 2.        , -0.31407176, -0.88280517]), array([ 2.01      , -0.31297962, -0.8855517 ]), array([ 2.        , -0.31188748, -0.88829823]), array([ 2.01      , -0.31079534, -0.89104475]), array([ 2.        , -0.30970319, -0.89379128]), array([ 2.01      , -0.30861105, -0.89653781]), array([ 2.        , -0.30751891, -0.89928433]), array([ 2.01      , -0.30642677, -0.90203086]), array([ 2.        , -0.30533462, -0.90477739]), array([ 2.01      , -0.30424248, -0.90752391]), array([ 2.        , -0.30315034, -0.91027044]), array([ 2.01      , -0.3020582 , -0.91301696]), array([ 2.        , -0.30096605, -0.91576349]), array([ 2.01      , -0.29987391, -0.91851002]), array([ 2.        , -0.29878177, -0.92125654]), array([ 2.01      , -0.29768963, -0.92400307]), array([ 2.        , -0.29659748, -0.9267496 ]), array([ 2.01      , -0.29550534, -0.92949612]), array([ 2.        , -0.2944132 , -0.93224265]), array([ 2.01      , -0.29332106, -0.93498918]), array([ 2.        , -0.29222892, -0.9377357 ]), array([ 2.01      , -0.29113677, -0.94048223]), array([ 2.        , -0.29004463, -0.94322876]), array([ 2.01      , -0.28895249, -0.94597528]), array([ 2.        , -0.28786035, -0.94872181]), array([ 2.01      , -0.2867682 , -0.95146833]), array([ 2.        , -0.28567606, -0.95421486]), array([ 2.01      , -0.28458392, -0.95696139]), array([ 2.        , -0.28349178, -0.95970791]), array([ 2.01      , -0.28239963, -0.96245444]), array([ 2.        , -0.28130749, -0.96520097]), array([ 2.01      , -0.28021535, -0.96794749]), array([ 2.        , -0.27912321, -0.97069402]), array([ 2.01      , -0.27803106, -0.97344055]), array([ 2.        , -0.27693892, -0.97618707]), array([ 2.01      , -0.27584678, -0.9789336 ]), array([ 2.        , -0.27475464, -0.98168013]), array([ 2.01      , -0.2736625 , -0.98442665]), array([ 2.        , -0.27257035, -0.98717318]), array([ 2.01      , -0.27147821, -0.9899197 ]), array([ 2.        , -0.27038607, -0.99266623]), array([ 2.01      , -0.26929393, -0.99541276]), array([ 2.        , -0.26820178, -0.99815928]), array([ 2.01      , -0.26710964, -1.00090581]), array([ 2.        , -0.2660175 , -1.00365234]), array([ 2.01      , -0.26492536, -1.00639886]), array([ 2.        , -0.26383321, -1.00914539]), array([ 2.01      , -0.26274107, -1.01189192]), array([ 2.        , -0.26164893, -1.01463844]), array([ 2.01      , -0.26055679, -1.01738497]), array([ 2.        , -0.25946465, -1.0201315 ]), array([ 2.01      , -0.2583725 , -1.02287802]), array([ 2.        , -0.25728036, -1.02562455]), array([ 2.01      , -0.25618822, -1.02837107]), array([ 2.        , -0.25509608, -1.0311176 ]), array([ 2.01      , -0.25400393, -1.03386413]), array([ 2.        , -0.25291179, -1.03661065]), array([ 2.01      , -0.25181965, -1.03935718]), array([ 2.        , -0.25072751, -1.04210371]), array([ 2.01      , -0.24963536, -1.04485023]), array([ 2.        , -0.24854322, -1.04759676]), array([ 2.01      , -0.24745108, -1.05034329]), array([ 2.        , -0.24635894, -1.05308981]), array([ 2.01      , -0.24526679, -1.05583634]), array([ 2.        , -0.24417465, -1.05858287]), array([ 2.01      , -0.24308251, -1.06132939]), array([ 2.        , -0.24199037, -1.06407592]), array([ 2.01      , -0.24089823, -1.06682245]), array([ 2.        , -0.23980608, -1.06956897]), array([ 2.01      , -0.23871394, -1.0723155 ]), array([ 2.        , -0.2376218 , -1.07506202]), array([ 2.01      , -0.23652966, -1.07780855]), array([ 2.        , -0.23543751, -1.08055508]), array([ 2.01      , -0.23434537, -1.0833016 ]), array([ 2.        , -0.23325323, -1.08604813]), array([ 2.01      , -0.23216109, -1.08879466]), array([ 2.        , -0.23106894, -1.09154118]), array([ 2.01      , -0.2299768 , -1.09428771]), array([ 2.        , -0.22888466, -1.09703424]), array([ 2.01      , -0.22779252, -1.09978076]), array([ 2.        , -0.22670037, -1.10252729]), array([ 2.01      , -0.22560823, -1.10527382]), array([ 2.        , -0.22451609, -1.10802034]), array([ 2.01      , -0.22342395, -1.11076687]), array([ 2.        , -0.22233181, -1.11351339]), array([ 2.01      , -0.22123966, -1.11625992]), array([ 2.        , -0.22014752, -1.11900645]), array([ 2.01      , -0.21905538, -1.12175297]), array([ 2.        , -0.21796324, -1.1244995 ]), array([ 2.01      , -0.21687109, -1.12724603]), array([ 2.        , -0.21577895, -1.12999255]), array([ 2.01      , -0.21468681, -1.13273908]), array([ 2.        , -0.21359467, -1.13548561]), array([ 2.01      , -0.21250252, -1.13823213]), array([ 2.        , -0.21141038, -1.14097866]), array([ 2.01      , -0.21031824, -1.14372519]), array([ 2.        , -0.2092261 , -1.14647171]), array([ 2.01      , -0.20813395, -1.14921824]), array([ 2.        , -0.20704181, -1.15196476]), array([ 2.01      , -0.20594967, -1.15471129]), array([ 2.        , -0.20485753, -1.15745782]), array([ 2.01      , -0.20376539, -1.16020434]), array([ 2.        , -0.20267324, -1.16295087]), array([ 2.01     , -0.2015811, -1.1656974]), array([ 2.        , -0.20048896, -1.16844392]), array([ 2.01      , -0.19939682, -1.17119045]), array([ 2.        , -0.19830467, -1.17393698]), array([ 2.01      , -0.19721253, -1.1766835 ]), array([ 2.        , -0.19612039, -1.17943003]), array([ 2.01      , -0.19502825, -1.18217656]), array([ 2.        , -0.1939361 , -1.18492308]), array([ 2.01      , -0.19284396, -1.18766961]), array([ 2.        , -0.19175182, -1.19041613]), array([ 2.01      , -0.19065968, -1.19316266]), array([ 2.        , -0.18956754, -1.19590919]), array([ 2.01      , -0.18847539, -1.19865571]), array([ 2.        , -0.18738325, -1.20140224]), array([ 2.01      , -0.18629111, -1.20414877]), array([ 2.        , -0.18519897, -1.20689529]), array([ 2.01      , -0.18410682, -1.20964182]), array([ 2.        , -0.18301468, -1.21238835]), array([ 2.01      , -0.18192254, -1.21513487]), array([ 2.       , -0.1808304, -1.2178814]), array([ 2.01      , -0.17973825, -1.22062793]), array([ 2.        , -0.17864611, -1.22337445]), array([ 2.01      , -0.17755397, -1.22612098]), array([ 2.        , -0.17646183, -1.22886751]), array([ 2.01      , -0.17536968, -1.23161403]), array([ 2.        , -0.17427754, -1.23436056]), array([ 2.01      , -0.1731854 , -1.23710708]), array([ 2.        , -0.17209326, -1.23985361]), array([ 2.01      , -0.17100112, -1.24260014]), array([ 2.        , -0.16990897, -1.24534666]), array([ 2.01      , -0.16881683, -1.24809319]), array([ 2.00305738, -0.1680586 , -1.25      ]), array([ 2.        , -0.16772469, -1.24916028]), array([ 2.01      , -0.16663255, -1.24641376]), array([ 2.        , -0.1655404 , -1.24366723]), array([ 2.01      , -0.16444826, -1.2409207 ]), array([ 2.        , -0.16335612, -1.23817418]), array([ 2.01      , -0.16226398, -1.23542765]), array([ 2.        , -0.16117183, -1.23268112]), array([ 2.01      , -0.16007969, -1.2299346 ]), array([ 2.        , -0.15898755, -1.22718807]), array([ 2.01      , -0.15789541, -1.22444155]), array([ 2.        , -0.15680326, -1.22169502]), array([ 2.01      , -0.15571112, -1.21894849]), array([ 2.        , -0.15461898, -1.21620197]), array([ 2.01      , -0.15352684, -1.21345544]), array([ 2.        , -0.1524347 , -1.21070891]), array([ 2.01      , -0.15134255, -1.20796239]), array([ 2.        , -0.15025041, -1.20521586]), array([ 2.01      , -0.14915827, -1.20246933]), array([ 2.        , -0.14806613, -1.19972281]), array([ 2.01      , -0.14697398, -1.19697628]), array([ 2.        , -0.14588184, -1.19422975]), array([ 2.01      , -0.1447897 , -1.19148323]), array([ 2.        , -0.14369756, -1.1887367 ]), array([ 2.01      , -0.14260541, -1.18599018]), array([ 2.        , -0.14151327, -1.18324365]), array([ 2.01      , -0.14042113, -1.18049712]), array([ 2.        , -0.13932899, -1.1777506 ]), array([ 2.01      , -0.13823685, -1.17500407]), array([ 2.        , -0.1371447 , -1.17225754]), array([ 2.01      , -0.13605256, -1.16951102]), array([ 2.        , -0.13496042, -1.16676449]), array([ 2.01      , -0.13386828, -1.16401796]), array([ 2.        , -0.13277613, -1.16127144]), array([ 2.01      , -0.13168399, -1.15852491]), array([ 2.        , -0.13059185, -1.15577838]), array([ 2.01      , -0.12949971, -1.15303186]), array([ 2.        , -0.12840756, -1.15028533]), array([ 2.01      , -0.12731542, -1.14753881]), array([ 2.        , -0.12622328, -1.14479228]), array([ 2.01      , -0.12513114, -1.14204575]), array([ 2.        , -0.12403899, -1.13929923]), array([ 2.01      , -0.12294685, -1.1365527 ]), array([ 2.        , -0.12185471, -1.13380617]), array([ 2.01      , -0.12076257, -1.13105965]), array([ 2.        , -0.1</t>
  </si>
  <si>
    <t>[array([2.00761869, 0.21408113, 0.52551098]), array([2.        , 0.21335786, 0.52354776]), array([2.01      , 0.21240851, 0.52097092]), array([2.        , 0.21145916, 0.51839408]), array([2.01      , 0.21050982, 0.51581724]), array([2.        , 0.20956047, 0.51324041]), array([2.01      , 0.20861112, 0.51066357]), array([2.        , 0.20766177, 0.50808673]), array([2.01      , 0.20671243, 0.50550989]), array([2.        , 0.20576308, 0.50293305]), array([2.01      , 0.20481373, 0.50035621]), array([2.        , 0.20386439, 0.49777937]), array([2.01      , 0.20291504, 0.49520253]), array([2.        , 0.20196569, 0.49262569]), array([2.01      , 0.20101634, 0.49004885]), array([2.        , 0.200067  , 0.48747201]), array([2.01      , 0.19911765, 0.48489517]), array([2.        , 0.1981683 , 0.48231834]), array([2.01      , 0.19721896, 0.4797415 ]), array([2.        , 0.19626961, 0.47716466]), array([2.01      , 0.19532026, 0.47458782]), array([2.        , 0.19437092, 0.47201098]), array([2.01      , 0.19342157, 0.46943414]), array([2.        , 0.19247222, 0.4668573 ]), array([2.01      , 0.19152287, 0.46428046]), array([2.        , 0.19057353, 0.46170362]), array([2.01      , 0.18962418, 0.45912678]), array([2.        , 0.18867483, 0.45654994]), array([2.01      , 0.18772549, 0.4539731 ]), array([2.        , 0.18677614, 0.45139627]), array([2.01      , 0.18582679, 0.44881943]), array([2.        , 0.18487744, 0.44624259]), array([2.01      , 0.1839281 , 0.44366575]), array([2.        , 0.18297875, 0.44108891]), array([2.01      , 0.1820294 , 0.43851207]), array([2.        , 0.18108006, 0.43593523]), array([2.01      , 0.18013071, 0.43335839]), array([2.        , 0.17918136, 0.43078155]), array([2.01      , 0.17823202, 0.42820471]), array([2.        , 0.17728267, 0.42562787]), array([2.01      , 0.17633332, 0.42305103]), array([2.        , 0.17538397, 0.4204742 ]), array([2.01      , 0.17443463, 0.41789736]), array([2.        , 0.17348528, 0.41532052]), array([2.01      , 0.17253593, 0.41274368]), array([2.        , 0.17158659, 0.41016684]), array([2.01      , 0.17063724, 0.40759   ]), array([2.        , 0.16968789, 0.40501316]), array([2.01      , 0.16873855, 0.40243632]), array([2.        , 0.1677892 , 0.39985948]), array([2.01      , 0.16683985, 0.39728264]), array([2.       , 0.1658905, 0.3947058]), array([2.01      , 0.16494116, 0.39212896]), array([2.        , 0.16399181, 0.38955212]), array([2.01      , 0.16304246, 0.38697529]), array([2.        , 0.16209312, 0.38439845]), array([2.01      , 0.16114377, 0.38182161]), array([2.        , 0.16019442, 0.37924477]), array([2.01      , 0.15924507, 0.37666793]), array([2.        , 0.15829573, 0.37409109]), array([2.01      , 0.15734638, 0.37151425]), array([2.        , 0.15639703, 0.36893741]), array([2.01      , 0.15544769, 0.36636057]), array([2.        , 0.15449834, 0.36378373]), array([2.01      , 0.15354899, 0.36120689]), array([2.        , 0.15259965, 0.35863005]), array([2.01      , 0.1516503 , 0.35605322]), array([2.        , 0.15070095, 0.35347638]), array([2.01      , 0.1497516 , 0.35089954]), array([2.        , 0.14880226, 0.3483227 ]), array([2.01      , 0.14785291, 0.34574586]), array([2.        , 0.14690356, 0.34316902]), array([2.01      , 0.14595422, 0.34059218]), array([2.        , 0.14500487, 0.33801534]), array([2.01      , 0.14405552, 0.3354385 ]), array([2.        , 0.14310617, 0.33286166]), array([2.01      , 0.14215683, 0.33028482]), array([2.        , 0.14120748, 0.32770798]), array([2.01      , 0.14025813, 0.32513115]), array([2.        , 0.13930879, 0.32255431]), array([2.01      , 0.13835944, 0.31997747]), array([2.        , 0.13741009, 0.31740063]), array([2.01      , 0.13646075, 0.31482379]), array([2.        , 0.1355114 , 0.31224695]), array([2.01      , 0.13456205, 0.30967011]), array([2.        , 0.1336127 , 0.30709327]), array([2.01      , 0.13266336, 0.30451643]), array([2.        , 0.13171401, 0.30193959]), array([2.01      , 0.13076466, 0.29936275]), array([2.        , 0.12981532, 0.29678591]), array([2.01      , 0.12886597, 0.29420908]), array([2.        , 0.12791662, 0.29163224]), array([2.01      , 0.12696728, 0.2890554 ]), array([2.        , 0.12601793, 0.28647856]), array([2.01      , 0.12506858, 0.28390172]), array([2.        , 0.12411923, 0.28132488]), array([2.01      , 0.12316989, 0.27874804]), array([2.        , 0.12222054, 0.2761712 ]), array([2.01      , 0.12127119, 0.27359436]), array([2.        , 0.12032185, 0.27101752]), array([2.01      , 0.1193725 , 0.26844068]), array([2.        , 0.11842315, 0.26586384]), array([2.01      , 0.1174738 , 0.26328701]), array([2.        , 0.11652446, 0.26071017]), array([2.01      , 0.11557511, 0.25813333]), array([2.        , 0.11462576, 0.25555649]), array([2.01      , 0.11367642, 0.25297965]), array([2.        , 0.11272707, 0.25040281]), array([2.01      , 0.11177772, 0.24782597]), array([2.        , 0.11082838, 0.24524913]), array([2.01      , 0.10987903, 0.24267229]), array([2.        , 0.10892968, 0.24009545]), array([2.01      , 0.10798033, 0.23751861]), array([2.        , 0.10703099, 0.23494177]), array([2.01      , 0.10608164, 0.23236494]), array([2.        , 0.10513229, 0.2297881 ]), array([2.01      , 0.10418295, 0.22721126]), array([2.        , 0.1032336 , 0.22463442]), array([2.01      , 0.10228425, 0.22205758]), array([2.        , 0.1013349 , 0.21948074]), array([2.01      , 0.10038556, 0.2169039 ]), array([2.        , 0.09943621, 0.21432706]), array([2.01      , 0.09848686, 0.21175022]), array([2.        , 0.09753752, 0.20917338]), array([2.01      , 0.09658817, 0.20659654]), array([2.        , 0.09563882, 0.2040197 ]), array([2.01      , 0.09468948, 0.20144287]), array([2.        , 0.09374013, 0.19886603]), array([2.01      , 0.09279078, 0.19628919]), array([2.        , 0.09184143, 0.19371235]), array([2.01      , 0.09089209, 0.19113551]), array([2.        , 0.08994274, 0.18855867]), array([2.01      , 0.08899339, 0.18598183]), array([2.        , 0.08804405, 0.18340499]), array([2.01      , 0.0870947 , 0.18082815]), array([2.        , 0.08614535, 0.17825131]), array([2.01      , 0.08519601, 0.17567447]), array([2.        , 0.08424666, 0.17309763]), array([2.01      , 0.08329731, 0.17052079]), array([2.        , 0.08234796, 0.16794396]), array([2.01      , 0.08139862, 0.16536712]), array([2.        , 0.08044927, 0.16279028]), array([2.01      , 0.07949992, 0.16021344]), array([2.        , 0.07855058, 0.1576366 ]), array([2.01      , 0.07760123, 0.15505976]), array([2.        , 0.07665188, 0.15248292]), array([2.01      , 0.07570253, 0.14990608]), array([2.        , 0.07475319, 0.14732924]), array([2.01      , 0.07380384, 0.1447524 ]), array([2.        , 0.07285449, 0.14217556]), array([2.01      , 0.07190515, 0.13959872]), array([2.        , 0.0709558 , 0.13702189]), array([2.01      , 0.07000645, 0.13444505]), array([2.        , 0.06905711, 0.13186821]), array([2.01      , 0.06810776, 0.12929137]), array([2.        , 0.06715841, 0.12671453]), array([2.01      , 0.06620906, 0.12413769]), array([2.        , 0.06525972, 0.12156085]), array([2.01      , 0.06431037, 0.11898401]), array([2.        , 0.06336102, 0.11640717]), array([2.01      , 0.06241168, 0.11383033]), array([2.        , 0.06146233, 0.11125349]), array([2.01      , 0.06051298, 0.10867665]), array([2.        , 0.05956363, 0.10609982]), array([2.01      , 0.05861429, 0.10352298]), array([2.        , 0.05766494, 0.10094614]), array([2.01      , 0.05671559, 0.0983693 ]), array([2.        , 0.05576625, 0.09579246]), array([2.01      , 0.0548169 , 0.09321562]), array([2.        , 0.05386755, 0.09063878]), array([2.01      , 0.05291821, 0.08806194]), array([2.        , 0.05196886, 0.0854851 ]), array([2.01      , 0.05101951, 0.08290826]), array([2.        , 0.05007016, 0.08033142]), array([2.01      , 0.04912082, 0.07775458]), array([2.        , 0.04817147, 0.07517775]), array([2.01      , 0.04722212, 0.07260091]), array([2.        , 0.04627278, 0.07002407]), array([2.01      , 0.04532343, 0.06744723]), array([2.        , 0.04437408, 0.06487039]), array([2.01      , 0.04342473, 0.06229355]), array([2.        , 0.04247539, 0.05971671]), array([2.01      , 0.04152604, 0.05713987]), array([2.        , 0.04057669, 0.05456303]), array([2.01      , 0.03962735, 0.05198619]), array([2.        , 0.038678  , 0.04940935]), array([2.01      , 0.03772865, 0.04683251]), array([2.        , 0.03677931, 0.04425568]), array([2.01      , 0.03582996, 0.04167884]), array([2.        , 0.03488061, 0.039102  ]), array([2.01      , 0.03393126, 0.03652516]), array([2.        , 0.03298192, 0.03394832]), array([2.01      , 0.03203257, 0.03137148]), array([2.        , 0.03108322, 0.02879464]), array([2.01      , 0.03013388, 0.0262178 ]), array([2.        , 0.02918453, 0.02364096]), array([2.01      , 0.02823518, 0.02106412]), array([2.        , 0.02728584, 0.01848728]), array([2.01      , 0.02633649, 0.01591044]), array([2.        , 0.02538714, 0.01333361]), array([2.01      , 0.02443779, 0.01075677]), array([2.        , 0.02348845, 0.00817993]), array([2.01      , 0.0225391 , 0.00560309]), array([2.        , 0.02158975, 0.00302625]), array([2.01000000e+00, 2.06404058e-02, 4.49409308e-04]), array([ 2.        ,  0.01969106, -0.00212743]), array([ 2.01      ,  0.01874171, -0.00470427]), array([ 2.        ,  0.01779236, -0.00728111]), array([ 2.01      ,  0.01684302, -0.00985795]), array([ 2.        ,  0.01589367, -0.01243479]), array([ 2.01      ,  0.01494432, -0.01501163]), array([ 2.        ,  0.01399498, -0.01758846]), array([ 2.01      ,  0.01304563, -0.0201653 ]), array([ 2.        ,  0.01209628, -0.02274214]), array([ 2.01      ,  0.01114694, -0.02531898]), array([ 2.        ,  0.01019759, -0.02789582]), array([ 2.01      ,  0.00924824, -0.03047266]), array([ 2.        ,  0.00829889, -0.0330495 ]), array([ 2.01      ,  0.00734955, -0.03562634]), array([ 2.        ,  0.0064002 , -0.03820318]), array([ 2.01      ,  0.00545085, -0.04078002]), array([ 2.        ,  0.00450151, -0.04335686]), array([ 2.01      ,  0.00355216, -0.0459337 ]), array([ 2.        ,  0.00260281, -0.04851054]), array([ 2.01000000e+00,  1.65346490e-03, -5.10873742e-02]), array([ 2.00000000e+00,  7.04117851e-04, -5.36642134e-02]), array([ 2.01000000e+00, -2.45229195e-04, -5.62410526e-02]), array([ 2.00000000e+00, -1.19457624e-03, -5.88178918e-02]), array([ 2.01      , -0.00214392, -0.06139473]), array([ 2.        , -0.00309327, -0.06397157]), array([ 2.01      , -0.00404262, -0.06654841]), array([ 2.        , -0.00499196, -0.06912525]), array([ 2.01      , -0.00594131, -0.07170209]), array([ 2.        , -0.00689066, -0.07427893]), array([ 2.01      , -0.00784001, -0.07685577]), array([ 2.        , -0.00878935, -0.07943261]), array([ 2.01      , -0.0097387 , -0.08200944]), array([ 2.        , -0.01068805, -0.08458628]), array([ 2.01      , -0.01163739, -0.08716312]), array([ 2.        , -0.01258674, -0.08973996]), array([ 2.01      , -0.01353609, -0.0923168 ]), array([ 2.        , -0.01448543, -0.09489364]), array([ 2.01      , -0.01543478, -0.09747048]), array([ 2.        , -0.01638413, -0.10004732]), array([ 2.01      , -0.01733348, -0.10262416]), array([ 2.        , -0.01828282, -0.105201  ]), array([ 2.01      , -0.01923217, -0.10777784]), array([ 2.        , -0.02018152, -0.11035468]), array([ 2.01      , -0.02113086, -0.11293151]), array([ 2.        , -0.02208021, -0.11550835]), array([ 2.01      , -0.02302956, -0.11808519]), array([ 2.        , -0.02397891, -0.12066203]), array([ 2.01      , -0.02492825, -0.12323887]), array([ 2.        , -0.0258776 , -0.12581571]), array([ 2.01      , -0.02682695, -0.12839255]), array([ 2.        , -0.02777629, -0.13096939]), array([ 2.01      , -0.02872564, -0.13354623]), array([ 2.        , -0.02967499, -0.13612307]), array([ 2.01      , -0.03062433, -0.13869991]), array([ 2.        , -0.03157368, -0.14127675]), array([ 2.01      , -0.03252303, -0.14385358]), array([ 2.        , -0.03347238, -0.14643042]), array([ 2.01      , -0.03442172, -0.14900726]), array([ 2.        , -0.03537107, -0.1515841 ]), array([ 2.01      , -0.03632042, -0.15416094]), array([ 2.        , -0.03726976, -0.15673778]), array([ 2.01      , -0.03821911, -0.15931462]), array([ 2.        , -0.03916846, -0.16189146]), array([ 2.01      , -0.04011781, -0.1644683 ]), array([ 2.        , -0.04106715, -0.16704514]), array([ 2.01      , -0.0420165 , -0.16962198]), array([ 2.        , -0.04296585, -0.17219882]), array([ 2.01      , -0.04391519, -0.17477565]), array([ 2.        , -0.04486454, -0.17735249]), array([ 2.01      , -0.04581389, -0.17992933]), array([ 2.        , -0.04676323, -0.18250617]), array([ 2.01      , -0.04771258, -0.18508301]), array([ 2.        , -0.04866193, -0.18765985]), array([ 2.01      , -0.04961128, -0.19023669]), array([ 2.        , -0.05056062, -0.19281353]), array([ 2.01      , -0.05150997, -0.19539037]), array([ 2.        , -0.05245932, -0.19796721]), array([ 2.01      , -0.05340866, -0.20054405]), array([ 2.        , -0.05435801, -0.20312089]), array([ 2.01      , -0.05530736, -0.20569772]), array([ 2.        , -0.0562567 , -0.20827456]), array([ 2.01      , -0.05720605, -0.2108514 ]), array([ 2.        , -0.0581554 , -0.21342824]), array([ 2.01      , -0.05910475, -0.21600508]), array([ 2.        , -0.06005409, -0.21858192]), array([ 2.01      , -0.06100344, -0.22115876]), array([ 2.        , -0.06195279, -0.2237356 ]), array([ 2.01      , -0.06290213, -0.22631244]), array([ 2.        , -0.06385148, -0.22888928]), array([ 2.01      , -0.06480083, -0.23146612]), array([ 2.        , -0.06575018, -0.23404296]), array([ 2.01      , -0.06669952, -0.23661979]), array([ 2.        , -0.06764887, -0.23919663]), array([ 2.01      , -0.06859822, -0.24177347]), array([ 2.        , -0.06954756, -0.24435031]), array([ 2.01      , -0.07049691, -0.24692715]), array([ 2.        , -0.07144626, -0.24950399]), array([ 2.01      , -0.0723956 , -0.25208083]), array([ 2.        , -0.07334495, -0.25465767]), array([ 2.01      , -0.0742943 , -0.25723451]), array([ 2.        , -0.07524365, -0.25981135]), array([ 2.01      , -0.07619299, -0.26238819]), array([ 2.        , -0.07714234, -0.26496503]), array([ 2.01      , -0.07809169, -0.26754187]), array([ 2.        , -0.07904103, -0.2701187 ]), array([ 2.01      , -0.07999038, -0.27269554]), array([ 2.        , -0.08093973, -0.27527238]), array([ 2.01      , -0.08188908, -0.27784922]), array([ 2.        , -0.08283842, -0.28042606]), array([ 2.01      , -0.08378777, -0.2830029 ]), array([ 2.        , -0.08473712, -0.28557974]), array([ 2.01      , -0.08568646, -0.28815658]), array([ 2.        , -0.08663581, -0.29073342]), array([ 2.01      , -0.08758516, -0.29331026]), array([ 2.       , -0.0885345, -0.2958871]), array([ 2.01      , -0.08948385, -0.29846394]), array([ 2.        , -0.0904332 , -0.30104077]), array([ 2.01      , -0.09138255, -0.30361761]), array([ 2.        , -0.09233189, -0.30619445]), array([ 2.01      , -0.09328124, -0.30877129]), array([ 2.        , -0.09423059, -0.31134813]), array([ 2.01      , -0.09517993, -0.31392497]), array([ 2.        , -0.09612928, -0.31650181]), array([ 2.01      , -0.09707863, -0.31907865]), array([ 2.        , -0.09802798, -0.32165549]), array([ 2.01      , -0.09897732, -0.32423233]), array([ 2.        , -0.09992667, -0.32680917]), array([ 2.01      , -0.10087602, -0.32938601]), array([ 2.        , -0.10182536, -0.33196284]), array([ 2.01      , -0.10277471, -0.33453968]), array([ 2.        , -0.10372406, -0.33711652]), array([ 2.01      , -0.1046734 , -0.33969336]), array([ 2.        , -0.10562275, -0.3422702 ]), array([ 2.01      , -0.1065721 , -0.34484704]), array([ 2.        , -0.10752145, -0.34742388]), array([ 2.01      , -0.10847079, -0.35000072]), array([ 2.        , -0.10942014, -0.35257756]), array([ 2.01      , -0.11036949, -0.3551544 ]), array([ 2.        , -0.11131883, -0.35773124]), array([ 2.01      , -0.11226818, -0.36030808]), array([ 2.        , -0.11321753, -0.36288491]), array([ 2.01      , -0.11416687, -0.36546175]), array([ 2.        , -0.11511622, -0.36803859]), array([ 2.01      , -0.11606557, -0.37061543]), array([ 2.        , -0.11701492, -0.37319227]), array([ 2.01      , -0.11796426, -0.37576911]), array([ 2.        , -0.11891361, -0.37834595]), array([ 2.01      , -0.11986296, -0.38092279]), array([ 2.        , -0.1208123 , -0.38349963]), array([ 2.01      , -0.12176165, -0.38607647]), array([ 2.        , -0.122711  , -0.38865331]), array([ 2.01      , -0.12366035, -0.39123015]), array([ 2.        , -0.12460969, -0.39380698]), array([ 2.01      , -0.12555904, -0.39638382]), array([ 2.        , -0.12650839, -0.39896066]), array([ 2.01      , -0.12745773, -0.4015375 ]), array([ 2.        , -0.12840708, -0.40411434]), array([ 2.01      , -0.12935643, -0.40669118]), array([ 2.        , -0.13030577, -0.40926802]), array([ 2.01      , -0.13125512, -0.41184486]), array([ 2.        , -0.13220447, -0.4144217 ]), array([ 2.01      , -0.13315382, -0.41699854]), array([ 2.        , -0.13410316, -0.41957538]), array([ 2.01      , -0.13505251, -0.42215222]), array([ 2.        , -0.13600186, -0.42472905]), array([ 2.01      , -0.1369512 , -0.42730589]), array([ 2.        , -0.13790055, -0.42988273]), array([ 2.01      , -0.1388499 , -0.43245957]), array([ 2.        , -0.13979925, -0.43503641]), array([ 2.01      , -0.14074859, -0.43761325]), array([ 2.        , -0.14169794, -0.44019009]), array([ 2.01      , -0.14264729, -0.44276693]), array([ 2.        , -0.14359663, -0.44534377]), array([ 2.01      , -0.14454598, -0.44792061]), array([ 2.        , -0.14549533, -0.45049745]), array([ 2.01      , -0.14644467, -0.45307429]), array([ 2.        , -0.14739402, -0.45565112]), array([ 2.01      , -0.14834337, -0.45822796]), array([ 2.        , -0.14929272, -0.4608048 ]), array([ 2.01      , -0.15024206, -0.46338164]), array([ 2.        , -0.15119141, -0.46595848]), array([ 2.01      , -0.15214076, -0.46853532]), array([ 2.        , -0.1530901 , -0.47111216]), array([ 2.01      , -0.15403945, -0.473689  ]), array([ 2.        , -0.1549888 , -0.47626584]), array([ 2.01      , -0.15593814, -0.47884268]), array([ 2.        , -0.15688749, -0.48141952]), array([ 2.01      , -0.15783684, -0.48399636]), array([ 2.        , -0.15878619, -0.4865732 ]), array([ 2.01      , -0.15973553, -0.48915003]), array([ 2.        , -0.16068488, -0.49172687]), array([ 2.01      , -0.16163423, -0.49430371]), array([ 2.        , -0.16258357, -0.49688055]), array([ 2.01      , -0.16353292, -0.49945739]), array([ 2.        , -0.16448227, -0.50203423]), array([ 2.01      , -0.16543162, -0.50461107]), array([ 2.        , -0.16638096, -0.50718791]), array([ 2.01      , -0.16733031, -0.50976475]), array([ 2.        , -0.16827966, -0.51234159]), array([ 2.01      , -0.169229  , -0.51491843]), array([ 2.        , -0.17017835, -0.51749527]), array([ 2.01     , -0.1711277, -0.5200721]), array([ 2.        , -0.17207704, -0.52264894]), array([ 2.01      , -0.17302639, -0.52522578]), array([ 2.        , -0.17397574, -0.52780262]), array([ 2.01      , -0.17492509, -0.53037946]), array([ 2.        , -0.17587443, -0.5329563 ]), array([ 2.01      , -0.17682378, -0.53553314]), array([ 2.        , -0.17777313, -0.53810998]), array([ 2.01      , -0.17872247, -0.54068682]), array([ 2.        , -0.17967182, -0.54326366]), array([ 2.01      , -0.18062117, -0.5458405 ]), array([ 2.        , -0.18157052, -0.54841734]), array([ 2.01      , -0.18251986, -0.55099417]), array([ 2.        , -0.18346921, -0.55357101]), array([ 2.01      , -0.18441856, -0.55614785]), array([ 2.        , -0.1853679 , -0.55872469]), array([ 2.01      , -0.18631725, -0.56130153]), array([ 2.        , -0.1872666 , -0.56387837]), array([ 2.01      , -0.18821594, -0.56645521]), array([ 2.        , -0.18916529, -0.56903205]), array([ 2.01      , -0.19011464, -0.57160889]), array([ 2.        , -0.19106399, -0.57418573]), array([ 2.01      , -0.19201333, -0.57676257]), array([ 2.        , -0.19296268, -0.57933941]), array([ 2.01      , -0.19391203, -0.58191624]), array([ 2.        , -0.19486137, -0.58449308]), array([ 2.01      , -0.19581072, -0.58706992]), array([ 2.        , -0.19676007, -0.58964676]), array([ 2.01      , -0.19770941, -0.5922236 ]), array([ 2.        , -0.19865876, -0.59480044]), array([ 2.01      , -0.19960811, -0.59737728]), array([ 2.        , -0.20055746, -0.59995412]), array([ 2.01      , -0.2015068 , -0.60253096]), array([ 2.        , -0.20245615, -0.6051078 ]), array([ 2.01      , -0.2034055 , -0.60768464]), array([ 2.        , -0.20435484, -0.61026148]), array([ 2.01      , -0.20530419, -0.61283831]), array([ 2.        , -0.20625354, -0.61541515]), array([ 2.01      , -0.20720289, -0.61799199]), array([ 2.        , -0.20815223, -0.62056883]), array([ 2.01      , -0.20910158, -0.62314567]), array([ 2.        , -0.21005093, -0.62572251]), array([ 2.01      , -0.21100027, -0.62829935]), array([ 2.        , -0.21194962, -0.63087619]), array([ 2.01      , -0.21289897, -0.63345303]), array([ 2.        , -0.21384831, -0.63602987]), array([ 2.01      , -0.21479766, -0.63860671]), array([ 2.        , -0.21574701, -0.64118355]), array([ 2.01      , -0.21669636, -0.64376038]), array([ 2.        , -0.2176457 , -0.64633722]), array([ 2.01      , -0.21859505, -0.64891406]), array([ 2.       , -0.2195444, -0.6514909]), array([ 2.01      , -0.22049374, -0.65406774]), array([ 2.        , -0.22144309, -0.65664458]), array([ 2.01      , -0.22239244, -0.65922142]), array([ 2.        , -0.22334179, -0.66179826]), array([ 2.01      , -0.22429113, -0.6643751 ]), array([ 2.        , -0.22524048, -0.66695194]), array([ 2.01      , -0.22618983, -0.66952878]), array([ 2.        , -0.22713917, -0.67210562]), array([ 2.01      , -0.22808852, -0.67468245]), array([ 2.        , -0.22903787, -0.67725929]), array([ 2.01      , -0.22998721, -0.67983613]), array([ 2.        , -0.23093656, -0.68241297]), array([ 2.01      , -0.23188591, -0.68498981]), array([ 2.        , -0.23283526, -0.68756665]), array([ 2.01      , -0.2337846 , -0.69014349]), array([ 2.        , -0.23473395, -0.69272033]), array([ 2.01      , -0.2356833 , -0.69529717]), array([ 2.        , -0.23663264, -0.69787401]), array([ 2.01      , -0.23758199, -0.70045085]), array([ 2.        , -0.23853134, -0.70302769]), array([ 2.01      , -0.23948068, -0.70560453]), array([ 2.        , -0.24043003, -0.70818136]), array([ 2.01      , -0.24137938, -0.7107582 ]), array([ 2.        , -0.24232873, -0.71333504]), array([ 2.01      , -0.24327807, -0.71591188]), array([ 2.        , -0.24422742, -0.71848872]), array([ 2.01      , -0.24517677, -0.72106556]), array([ 2.        , -0.24612611, -0.7236424 ]), array([ 2.01      , -0.24707546, -0.72621924]), array([ 2.        , -0.24802481, -0.72879608]), array([ 2.01      , -0.24897416, -0.73137292]), array([ 2.        , -0.2499235 , -0.73394976]), array([ 2.01      , -0.25087285, -0.7365266 ]), array([ 2.        , -0.2518222 , -0.73910343]), array([ 2.01      , -0.25277154, -0.74168027]), array([ 2.        , -0.25372089, -0.74425711]), array([ 2.01      , -0.25467024, -0.74683395]), array([ 2.        , -0.25561958, -0.74941079]), array([ 2.01      , -0.25656893, -0.75198763]), array([ 2.        , -0.25751828, -0.75456447]), array([ 2.01      , -0.25846763, -0.75714131]), array([ 2.        , -0.25941697, -0.75971815]), array([ 2.01      , -0.26036632, -0.76229499]), array([ 2.        , -0.26131567, -0.76487183]), array([ 2.01      , -0.26226501, -0.76744867]), array([ 2.        , -0.26321436, -0.7700255 ]), array([ 2.01      , -0.26416371, -0.77260234]), array([ 2.        , -0.26511306, -0.77517918]), array([ 2.01      , -0.2660624 , -0.77775602]), array([ 2.        , -0.26701175, -0.78033286]), array([ 2.01     , -0.2679611, -0.7829097]), array([ 2.        , -0.26891044, -0.78548654]), array([ 2.01      , -0.26985979, -0.78806338]), array([ 2.        , -0.27080914, -0.79064022]), array([ 2.01      , -0.27175848, -0.79321706]), array([ 2.        , -0.27270783, -0.7957939 ]), array([ 2.01      , -0.27365718, -0.79837074]), array([ 2.        , -0.27460653, -0.80094757]), array([ 2.01      , -0.27555587, -0.80352441]), array([ 2.        , -0.27650522, -0.80610125]), array([ 2.01      , -0.27745457, -0.80867809]), array([ 2.        , -0.27840391, -0.81125493]), array([ 2.01      , -0.27935326, -0.81383177]), array([ 2.        , -0.28030261, -0.81640861]), array([ 2.01      , -0.28125196, -0.81898545]), array([ 2.        , -0.2822013 , -0.82156229]), array([ 2.01      , -0.28315065, -0.82413913]), array([ 2.        , -0.2841    , -0.82671597]), array([ 2.01      , -0.28504934, -0.82929281]), array([ 2.        , -0.28599869, -0.83186964]), array([ 2.01      , -0.28694804, -0.83444648]), array([ 2.        , -0.28789738, -0.83702332]), array([ 2.01      , -0.28884673, -0.83960016]), array([ 2.        , -0.28979608, -0.842177  ]), array([ 2.01      , -0.29074543, -0.84475384]), array([ 2.        , -0.29169477, -0.84733068]), array([ 2.01      , -0.29264412, -0.84990752]), array([ 2.        , -0.29359347, -0.85248436]), array([ 2.01      , -0.29454281, -0.8550612 ]), array([ 2.        , -0.29549216, -0.85763804]), array([ 2.01      , -0.29644151, -0.86021488]), array([ 2.        , -0.29739085, -0.86279171]), array([ 2.01      , -0.2983402 , -0.86536855]), array([ 2.        , -0.29928955, -0.86794539]), array([ 2.01      , -0.3002389 , -0.87052223]), array([ 2.        , -0.30118824, -0.87309907]), array([ 2.01      , -0.30213759, -0.87567591]), array([ 2.        , -0.30308694, -0.87825275]), array([ 2.01      , -0.30403628, -0.88082959]), array([ 2.        , -0.30498563, -0.88340643]), array([ 2.01      , -0.30593498, -0.88598327]), array([ 2.        , -0.30688433, -0.88856011]), array([ 2.01      , -0.30783367, -0.89113695]), array([ 2.        , -0.30878302, -0.89371378]), array([ 2.01      , -0.30973237, -0.89629062]), array([ 2.        , -0.31068171, -0.89886746]), array([ 2.01      , -0.31163106, -0.9014443 ]), array([ 2.        , -0.31258041, -0.90402114]), array([ 2.01      , -0.31352975, -0.90659798]), array([ 2.        , -0.3144791 , -0.90917482]), array([ 2.01      , -0.31542845, -0.91175166]), array([ 2.       , -0.3163778, -0.9143285]), array([ 2.01      , -0.31732714, -0.91690534]), array([ 2.        , -0.31827649, -0.91948218]), array([ 2.01      , -0.31922584, -0.92205902]), array([ 2.        , -0.32017518, -0.92463586]), array([ 2.01      , -0.32112453, -0.92721269]), array([ 2.        , -0.32207388, -0.92978953]), array([ 2.01      , -0.32302323, -0.93236637]), array([ 2.        , -0.32397257, -0.93494321]), array([ 2.01      , -0.32492192, -0.93752005]), array([ 2.        , -0.32587127, -0.94009689]), array([ 2.01      , -0.32682061, -0.94267373]), array([ 2.        , -0.32776996, -0.94525057]), array([ 2.01      , -0.32871931, -0.94782741]), array([ 2.        , -0.32966865, -0.95040425]), array([ 2.00349025, -0.33      , -0.95130363]), array([ 2.01      , -0.329382  , -0.95298109]), array([ 2.        , -0.32843265, -0.95555793]), array([ 2.01      , -0.3274833 , -0.95813476]), array([ 2.        , -0.32653396, -0.9607116 ]), array([ 2.01      , -0.32558461, -0.96328844]), array([ 2.        , -0.32463526, -0.96586528]), array([ 2.01      , -0.32368592, -0.96844212]), array([ 2.        , -0.32273657, -0.97101896]), array([ 2.01      , -0.32178722, -0.9735958 ]), array([ 2.        , -0.32083788, -0.97617264]), array([ 2.01      , -0.31988853, -0.97874948]), array([ 2.        , -0.31893918, -0.98132632]), array([ 2.01      , -0.31798983, -0.98390316]), array([ 2.        , -0.31704049, -0.98648   ]), array([ 2.01      , -0.31609114, -0.98905683]), array([ 2.        , -0.31514179, -0.99163367]), array([ 2.01      , -0.31419245, -0.99421051]), array([ 2.        , -0.3132431 , -0.99678735]), array([ 2.01      , -0.31229375, -0.99936419]), array([ 2.        , -0.3113444 , -1.00194103]), array([ 2.01      , -0.31039506, -1.00451787]), array([ 2.        , -0.30944571, -1.00709471]), array([ 2.01      , -0.30849636, -1.00967155]), array([ 2.        , -0.30754702, -1.01224839]), array([ 2.01      , -0.30659767, -1.01482523]), array([ 2.        , -0.30564832, -1.01740207]), array([ 2.01      , -0.30469898, -1.0199789 ]), array([ 2.        , -0.30374963, -1.02255574]), array([ 2.01      , -0.30280028, -1.02513258]), array([ 2.        , -0.30185093, -1.02770942]), array([ 2.01      , -0.30090159, -1.03028626]), array([ 2.        , -0.29995224, -1.0328631 ]), array([ 2.01      , -0.29900289, -1.03543994]), array([ 2.        , -0.29805355, -1.03801678]), array([ 2.01      , -0.2971042 , -1.04059362]), array([ 2.        , -0.29615485, -1.04317046]), array([ 2.01     , -0.2952055, -1.0457473]), array([ 2.        , -0.29425616, -1.04832414]), array([ 2.01      , -0.29330681, -1.05090097]), array([ 2.        , -0.29235746, -1.05347781]), array([ 2.01      , -0.29140812, -1.05605465]), array([ 2.        , -0.29045877, -1.05863149]), array([ 2.01      , -0.28950942, -1.06120833]), array([ 2.        , -0.28856008, -1.06378517]), array([ 2.01      , -0.28761073, -1.06636201]), array([ 2.        , -0.28666138, -1.06893885]), array([ 2.01      , -0.28571203, -1.07151569]), array([ 2.        , -0.28476269, -1.07409253]), array([ 2.01      , -0.28381334, -1.07666937]), array([ 2.        , -0.28286399, -1.07924621]), array([ 2.01      , -0.28191465, -1.08182304]), array([ 2.        , -0.2809653 , -1.08439988]), array([ 2.01      , -0.28001595, -1.08697672]), array([ 2.        , -0.27906661, -1.08955356]), array([ 2.01      , -0.27811726, -1.0921304 ]), array([ 2.        , -0.27716791, -1.09470724]), array([ 2.01      , -0.27621856, -1.09728408]), array([ 2.        , -0.27526922, -1.09986092]), array([ 2.01      , -0.27431987, -1.10243776]), array([ 2.        , -0.27337052, -1.1050146 ]), array([ 2.01      , -0.27242118, -1.10759144]), array([ 2.        , -0.27147183, -1.11016828]), array([ 2.01      , -0.27052248, -1.11274511]), array([ 2.        , -0.26957313, -1.11532195]), array([ 2.01      , -0.26862379, -1.11789879]), array([ 2.        , -0.26767444, -1.12047563]), array([ 2.01      , -0.26672509, -1.12305247]), array([ 2.        , -0.26577575, -1.12562931]), array([ 2.01      , -0.2648264 , -1.12820615]), array([ 2.        , -0.26387705, -1.13078299]), array([ 2.01      , -0.26292771, -1.13335983]), array([ 2.        , -0.26197836, -1.13593667]), array([ 2.01      , -0.26102901, -1.13851351]), array([ 2.        , -0.26007966, -1.14109035]), array([ 2.01      , -0.25913032, -1.14366719]), array([ 2.        , -0.25818097, -1.14624402]), array([ 2.01      , -0.25723162, -1.14882086]), array([ 2.        , -0.25628228, -1.1513977 ]), array([ 2.01      , -0.25533293, -1.15397454]), array([ 2.        , -0.25438358, -1.15655138]), array([ 2.01      , -0.25343423, -1.15912822]), array([ 2.        , -0.25248489, -1.16170506]), array([ 2.01      , -0.25153554, -1.1642819 ]), array([ 2.        , -0.25058619, -1.16685874]), array([ 2.01      , -0.24963685, -1.16943558]), array([ 2.        , -0.2486875 , -1.17201242]), array([ 2.01      , -0.24773815, -1.17458926]), array([ 2.        , -0.24678881, -1.17716609]), array([ 2.01      , -0.24583946, -1.17974293]), array([ 2.        , -0.24489011, -1.18231977]), array([ 2.01      , -0.24394076, -1.18489661]), array([ 2.        , -0.24299142, -1.18747345]), array([ 2.01      , -0.24204207, -1.19005029]), array([ 2.        , -0.24109272, -1.19262713]), array([ 2.01      , -0.24014338, -1.19520397]), array([ 2.        , -0.23919403, -1.19778081]), array([ 2.01      , -0.23824468, -1.20035765]), array([ 2.        , -0.23729534, -1.20293449]), array([ 2.01      , -0.23634599, -1.20551133]), array([ 2.        , -0.23539664, -1.20808816]), array([ 2.01      , -0.23444729, -1.210665  ]), array([ 2.        , -0.23349795, -1.21324184]), array([ 2.01      , -0.2325486 , -1.21581868]), array([ 2.        , -0.23159925, -1.21839552]), array([ 2.01      , -0.23064991, -1.22097236]), array([ 2.        , -0.22970056, -1.2235492 ]), array([ 2.01      , -0.22875121, -1.22612604]), array([ 2.        , -0.22780186, -1.22870288]), array([ 2.01      , -0.22685252, -1.23127972]), array([ 2.        , -0.22590317, -1.23385656]), array([ 2.01      , -0.22495382, -1.2364334 ]), array([ 2.        , -0.22400448, -1.23901023]), array([ 2.01      , -0.22305513, -1.24158707]), array([ 2.        , -0.22210578, -1.24416391]), array([ 2.01      , -0.22115644, -1.24674075]), array([ 2.        , -0.22020709, -1.24931759]), array([ 2.00264824, -0.21995568, -1.25      ]), array([ 2.01      , -0.21925774, -1.24810557]), array([ 2.        , -0.21830839, -1.24552873]), array([ 2.01      , -0.2173590</t>
  </si>
  <si>
    <t xml:space="preserve">[array([2.00804295, 0.21412637, 0.52562203]), array([2.        , 0.21324781, 0.52361858]), array([2.01      , 0.21215547, 0.52112763]), array([2.        , 0.21106313, 0.51863669]), array([2.01      , 0.20997079, 0.51614574]), array([2.        , 0.20887845, 0.5136548 ]), array([2.01      , 0.20778611, 0.51116386]), array([2.        , 0.20669377, 0.50867291]), array([2.01      , 0.20560143, 0.50618197]), array([2.        , 0.20450909, 0.50369102]), array([2.01      , 0.20341675, 0.50120008]), array([2.        , 0.20232441, 0.49870913]), array([2.01      , 0.20123207, 0.49621819]), array([2.        , 0.20013973, 0.49372725]), array([2.01     , 0.1990474, 0.4912363]), array([2.        , 0.19795506, 0.48874536]), array([2.01      , 0.19686272, 0.48625441]), array([2.        , 0.19577038, 0.48376347]), array([2.01      , 0.19467804, 0.48127253]), array([2.        , 0.1935857 , 0.47878158]), array([2.01      , 0.19249336, 0.47629064]), array([2.        , 0.19140102, 0.47379969]), array([2.01      , 0.19030868, 0.47130875]), array([2.        , 0.18921634, 0.46881781]), array([2.01      , 0.188124  , 0.46632686]), array([2.        , 0.18703166, 0.46383592]), array([2.01      , 0.18593932, 0.46134497]), array([2.        , 0.18484698, 0.45885403]), array([2.01      , 0.18375464, 0.45636308]), array([2.        , 0.1826623 , 0.45387214]), array([2.01      , 0.18156996, 0.4513812 ]), array([2.        , 0.18047762, 0.44889025]), array([2.01      , 0.17938528, 0.44639931]), array([2.        , 0.17829294, 0.44390836]), array([2.01      , 0.1772006 , 0.44141742]), array([2.        , 0.17610826, 0.43892648]), array([2.01      , 0.17501592, 0.43643553]), array([2.        , 0.17392358, 0.43394459]), array([2.01      , 0.17283124, 0.43145364]), array([2.       , 0.1717389, 0.4289627]), array([2.01      , 0.17064656, 0.42647176]), array([2.        , 0.16955422, 0.42398081]), array([2.01      , 0.16846188, 0.42148987]), array([2.        , 0.16736954, 0.41899892]), array([2.01      , 0.1662772 , 0.41650798]), array([2.        , 0.16518486, 0.41401703]), array([2.01      , 0.16409252, 0.41152609]), array([2.        , 0.16300018, 0.40903515]), array([2.01      , 0.16190784, 0.4065442 ]), array([2.        , 0.1608155 , 0.40405326]), array([2.01      , 0.15972317, 0.40156231]), array([2.        , 0.15863083, 0.39907137]), array([2.01      , 0.15753849, 0.39658043]), array([2.        , 0.15644615, 0.39408948]), array([2.01      , 0.15535381, 0.39159854]), array([2.        , 0.15426147, 0.38910759]), array([2.01      , 0.15316913, 0.38661665]), array([2.        , 0.15207679, 0.38412571]), array([2.01      , 0.15098445, 0.38163476]), array([2.        , 0.14989211, 0.37914382]), array([2.01      , 0.14879977, 0.37665287]), array([2.        , 0.14770743, 0.37416193]), array([2.01      , 0.14661509, 0.37167099]), array([2.        , 0.14552275, 0.36918004]), array([2.01      , 0.14443041, 0.3666891 ]), array([2.        , 0.14333807, 0.36419815]), array([2.01      , 0.14224573, 0.36170721]), array([2.        , 0.14115339, 0.35921626]), array([2.01      , 0.14006105, 0.35672532]), array([2.        , 0.13896871, 0.35423438]), array([2.01      , 0.13787637, 0.35174343]), array([2.        , 0.13678403, 0.34925249]), array([2.01      , 0.13569169, 0.34676154]), array([2.        , 0.13459935, 0.3442706 ]), array([2.01      , 0.13350701, 0.34177966]), array([2.        , 0.13241467, 0.33928871]), array([2.01      , 0.13132233, 0.33679777]), array([2.        , 0.13022999, 0.33430682]), array([2.01      , 0.12913765, 0.33181588]), array([2.        , 0.12804531, 0.32932494]), array([2.01      , 0.12695297, 0.32683399]), array([2.        , 0.12586063, 0.32434305]), array([2.01      , 0.12476829, 0.3218521 ]), array([2.        , 0.12367595, 0.31936116]), array([2.01      , 0.12258361, 0.31687021]), array([2.        , 0.12149127, 0.31437927]), array([2.01      , 0.12039893, 0.31188833]), array([2.        , 0.1193066 , 0.30939738]), array([2.01      , 0.11821426, 0.30690644]), array([2.        , 0.11712192, 0.30441549]), array([2.01      , 0.11602958, 0.30192455]), array([2.        , 0.11493724, 0.29943361]), array([2.01      , 0.1138449 , 0.29694266]), array([2.        , 0.11275256, 0.29445172]), array([2.01      , 0.11166022, 0.29196077]), array([2.        , 0.11056788, 0.28946983]), array([2.01      , 0.10947554, 0.28697889]), array([2.        , 0.1083832 , 0.28448794]), array([2.01      , 0.10729086, 0.281997  ]), array([2.        , 0.10619852, 0.27950605]), array([2.01      , 0.10510618, 0.27701511]), array([2.        , 0.10401384, 0.27452416]), array([2.01      , 0.1029215 , 0.27203322]), array([2.        , 0.10182916, 0.26954228]), array([2.01      , 0.10073682, 0.26705133]), array([2.        , 0.09964448, 0.26456039]), array([2.01      , 0.09855214, 0.26206944]), array([2.       , 0.0974598, 0.2595785]), array([2.01      , 0.09636746, 0.25708756]), array([2.        , 0.09527512, 0.25459661]), array([2.01      , 0.09418278, 0.25210567]), array([2.        , 0.09309044, 0.24961472]), array([2.01      , 0.0919981 , 0.24712378]), array([2.        , 0.09090576, 0.24463284]), array([2.01      , 0.08981342, 0.24214189]), array([2.        , 0.08872108, 0.23965095]), array([2.01      , 0.08762874, 0.23716   ]), array([2.        , 0.0865364 , 0.23466906]), array([2.01      , 0.08544406, 0.23217811]), array([2.        , 0.08435172, 0.22968717]), array([2.01      , 0.08325938, 0.22719623]), array([2.        , 0.08216704, 0.22470528]), array([2.01      , 0.0810747 , 0.22221434]), array([2.        , 0.07998237, 0.21972339]), array([2.01      , 0.07889003, 0.21723245]), array([2.        , 0.07779769, 0.21474151]), array([2.01      , 0.07670535, 0.21225056]), array([2.        , 0.07561301, 0.20975962]), array([2.01      , 0.07452067, 0.20726867]), array([2.        , 0.07342833, 0.20477773]), array([2.01      , 0.07233599, 0.20228679]), array([2.        , 0.07124365, 0.19979584]), array([2.01      , 0.07015131, 0.1973049 ]), array([2.        , 0.06905897, 0.19481395]), array([2.01      , 0.06796663, 0.19232301]), array([2.        , 0.06687429, 0.18983207]), array([2.01      , 0.06578195, 0.18734112]), array([2.        , 0.06468961, 0.18485018]), array([2.01      , 0.06359727, 0.18235923]), array([2.        , 0.06250493, 0.17986829]), array([2.01      , 0.06141259, 0.17737734]), array([2.        , 0.06032025, 0.1748864 ]), array([2.01      , 0.05922791, 0.17239546]), array([2.        , 0.05813557, 0.16990451]), array([2.01      , 0.05704323, 0.16741357]), array([2.        , 0.05595089, 0.16492262]), array([2.01      , 0.05485855, 0.16243168]), array([2.        , 0.05376621, 0.15994074]), array([2.01      , 0.05267387, 0.15744979]), array([2.        , 0.05158153, 0.15495885]), array([2.01      , 0.05048919, 0.1524679 ]), array([2.        , 0.04939685, 0.14997696]), array([2.01      , 0.04830451, 0.14748602]), array([2.        , 0.04721217, 0.14499507]), array([2.01      , 0.04611983, 0.14250413]), array([2.        , 0.04502749, 0.14001318]), array([2.01      , 0.04393515, 0.13752224]), array([2.        , 0.04284281, 0.13503129]), array([2.01      , 0.04175047, 0.13254035]), array([2.        , 0.04065813, 0.13004941]), array([2.01      , 0.0395658 , 0.12755846]), array([2.        , 0.03847346, 0.12506752]), array([2.01      , 0.03738112, 0.12257657]), array([2.        , 0.03628878, 0.12008563]), array([2.01      , 0.03519644, 0.11759469]), array([2.        , 0.0341041 , 0.11510374]), array([2.01      , 0.03301176, 0.1126128 ]), array([2.        , 0.03191942, 0.11012185]), array([2.01      , 0.03082708, 0.10763091]), array([2.        , 0.02973474, 0.10513997]), array([2.01      , 0.0286424 , 0.10264902]), array([2.        , 0.02755006, 0.10015808]), array([2.01      , 0.02645772, 0.09766713]), array([2.        , 0.02536538, 0.09517619]), array([2.01      , 0.02427304, 0.09268524]), array([2.       , 0.0231807, 0.0901943]), array([2.01      , 0.02208836, 0.08770336]), array([2.        , 0.02099602, 0.08521241]), array([2.01      , 0.01990368, 0.08272147]), array([2.        , 0.01881134, 0.08023052]), array([2.01      , 0.017719  , 0.07773958]), array([2.        , 0.01662666, 0.07524864]), array([2.01      , 0.01553432, 0.07275769]), array([2.        , 0.01444198, 0.07026675]), array([2.01      , 0.01334964, 0.0677758 ]), array([2.        , 0.0122573 , 0.06528486]), array([2.01      , 0.01116496, 0.06279392]), array([2.        , 0.01007262, 0.06030297]), array([2.01      , 0.00898028, 0.05781203]), array([2.        , 0.00788794, 0.05532108]), array([2.01      , 0.0067956 , 0.05283014]), array([2.        , 0.00570326, 0.0503392 ]), array([2.01      , 0.00461092, 0.04784825]), array([2.        , 0.00351858, 0.04535731]), array([2.01      , 0.00242624, 0.04286636]), array([2.00000000e+00, 1.33390479e-03, 4.03754186e-02]), array([2.01000000e+00, 2.41565064e-04, 3.78844745e-02]), array([ 2.00000000e+00, -8.50774662e-04,  3.53935304e-02]), array([ 2.01000000e+00, -1.94311439e-03,  3.29025863e-02]), array([ 2.        , -0.00303545,  0.03041164]), array([ 2.01      , -0.00412779,  0.0279207 ]), array([ 2.        , -0.00522013,  0.02542975]), array([ 2.01      , -0.00631247,  0.02293881]), array([ 2.        , -0.00740481,  0.02044787]), array([ 2.01      , -0.00849715,  0.01795692]), array([ 2.        , -0.00958949,  0.01546598]), array([ 2.01      , -0.01068183,  0.01297503]), array([ 2.        , -0.01177417,  0.01048409]), array([ 2.01      , -0.01286651,  0.00799315]), array([ 2.        , -0.01395885,  0.0055022 ]), array([ 2.01      , -0.01505119,  0.00301126]), array([ 2.00000000e+00, -1.61435308e-02,  5.20312856e-04]), array([ 2.01000000e+00, -1.72358706e-02, -1.97063125e-03]), array([ 2.        , -0.01832821, -0.00446158]), array([ 2.01      , -0.01942055, -0.00695252]), array([ 2.        , -0.02051289, -0.00944346]), array([ 2.01      , -0.02160523, -0.01193441]), array([ 2.        , -0.02269757, -0.01442535]), array([ 2.01      , -0.02378991, -0.0169163 ]), array([ 2.        , -0.02488225, -0.01940724]), array([ 2.01      , -0.02597459, -0.02189818]), array([ 2.        , -0.02706693, -0.02438913]), array([ 2.01      , -0.02815927, -0.02688007]), array([ 2.        , -0.02925161, -0.02937102]), array([ 2.01      , -0.03034395, -0.03186196]), array([ 2.        , -0.03143629, -0.0343529 ]), array([ 2.01      , -0.03252863, -0.03684385]), array([ 2.        , -0.03362097, -0.03933479]), array([ 2.01      , -0.03471331, -0.04182574]), array([ 2.        , -0.03580565, -0.04431668]), array([ 2.01      , -0.03689799, -0.04680763]), array([ 2.        , -0.03799033, -0.04929857]), array([ 2.01      , -0.03908267, -0.05178951]), array([ 2.        , -0.040175  , -0.05428046]), array([ 2.01      , -0.04126734, -0.0567714 ]), array([ 2.        , -0.04235968, -0.05926235]), array([ 2.01      , -0.04345202, -0.06175329]), array([ 2.        , -0.04454436, -0.06424423]), array([ 2.01      , -0.0456367 , -0.06673518]), array([ 2.        , -0.04672904, -0.06922612]), array([ 2.01      , -0.04782138, -0.07171707]), array([ 2.        , -0.04891372, -0.07420801]), array([ 2.01      , -0.05000606, -0.07669895]), array([ 2.       , -0.0510984, -0.0791899]), array([ 2.01      , -0.05219074, -0.08168084]), array([ 2.        , -0.05328308, -0.08417179]), array([ 2.01      , -0.05437542, -0.08666273]), array([ 2.        , -0.05546776, -0.08915368]), array([ 2.01      , -0.0565601 , -0.09164462]), array([ 2.        , -0.05765244, -0.09413556]), array([ 2.01      , -0.05874478, -0.09662651]), array([ 2.        , -0.05983712, -0.09911745]), array([ 2.01      , -0.06092946, -0.1016084 ]), array([ 2.        , -0.0620218 , -0.10409934]), array([ 2.01      , -0.06311414, -0.10659028]), array([ 2.        , -0.06420648, -0.10908123]), array([ 2.01      , -0.06529882, -0.11157217]), array([ 2.        , -0.06639116, -0.11406312]), array([ 2.01      , -0.0674835 , -0.11655406]), array([ 2.        , -0.06857584, -0.119045  ]), array([ 2.01      , -0.06966818, -0.12153595]), array([ 2.        , -0.07076052, -0.12402689]), array([ 2.01      , -0.07185286, -0.12651784]), array([ 2.        , -0.0729452 , -0.12900878]), array([ 2.01      , -0.07403754, -0.13149972]), array([ 2.        , -0.07512988, -0.13399067]), array([ 2.01      , -0.07622222, -0.13648161]), array([ 2.        , -0.07731456, -0.13897256]), array([ 2.01     , -0.0784069, -0.1414635]), array([ 2.        , -0.07949923, -0.14395445]), array([ 2.01      , -0.08059157, -0.14644539]), array([ 2.        , -0.08168391, -0.14893633]), array([ 2.01      , -0.08277625, -0.15142728]), array([ 2.        , -0.08386859, -0.15391822]), array([ 2.01      , -0.08496093, -0.15640917]), array([ 2.        , -0.08605327, -0.15890011]), array([ 2.01      , -0.08714561, -0.16139105]), array([ 2.        , -0.08823795, -0.163882  ]), array([ 2.01      , -0.08933029, -0.16637294]), array([ 2.        , -0.09042263, -0.16886389]), array([ 2.01      , -0.09151497, -0.17135483]), array([ 2.        , -0.09260731, -0.17384577]), array([ 2.01      , -0.09369965, -0.17633672]), array([ 2.        , -0.09479199, -0.17882766]), array([ 2.01      , -0.09588433, -0.18131861]), array([ 2.        , -0.09697667, -0.18380955]), array([ 2.01      , -0.09806901, -0.1863005 ]), array([ 2.        , -0.09916135, -0.18879144]), array([ 2.01      , -0.10025369, -0.19128238]), array([ 2.        , -0.10134603, -0.19377333]), array([ 2.01      , -0.10243837, -0.19626427]), array([ 2.        , -0.10353071, -0.19875522]), array([ 2.01      , -0.10462305, -0.20124616]), array([ 2.        , -0.10571539, -0.2037371 ]), array([ 2.01      , -0.10680773, -0.20622805]), array([ 2.        , -0.10790007, -0.20871899]), array([ 2.01      , -0.10899241, -0.21120994]), array([ 2.        , -0.11008475, -0.21370088]), array([ 2.01      , -0.11117709, -0.21619182]), array([ 2.        , -0.11226943, -0.21868277]), array([ 2.01      , -0.11336177, -0.22117371]), array([ 2.        , -0.11445411, -0.22366466]), array([ 2.01      , -0.11554645, -0.2261556 ]), array([ 2.        , -0.11663879, -0.22864655]), array([ 2.01      , -0.11773113, -0.23113749]), array([ 2.        , -0.11882347, -0.23362843]), array([ 2.01      , -0.1199158 , -0.23611938]), array([ 2.        , -0.12100814, -0.23861032]), array([ 2.01      , -0.12210048, -0.24110127]), array([ 2.        , -0.12319282, -0.24359221]), array([ 2.01      , -0.12428516, -0.24608315]), array([ 2.       , -0.1253775, -0.2485741]), array([ 2.01      , -0.12646984, -0.25106504]), array([ 2.        , -0.12756218, -0.25355599]), array([ 2.01      , -0.12865452, -0.25604693]), array([ 2.        , -0.12974686, -0.25853787]), array([ 2.01      , -0.1308392 , -0.26102882]), array([ 2.        , -0.13193154, -0.26351976]), array([ 2.01      , -0.13302388, -0.26601071]), array([ 2.        , -0.13411622, -0.26850165]), array([ 2.01      , -0.13520856, -0.2709926 ]), array([ 2.        , -0.1363009 , -0.27348354]), array([ 2.01      , -0.13739324, -0.27597448]), array([ 2.        , -0.13848558, -0.27846543]), array([ 2.01      , -0.13957792, -0.28095637]), array([ 2.        , -0.14067026, -0.28344732]), array([ 2.01      , -0.1417626 , -0.28593826]), array([ 2.        , -0.14285494, -0.2884292 ]), array([ 2.01      , -0.14394728, -0.29092015]), array([ 2.        , -0.14503962, -0.29341109]), array([ 2.01      , -0.14613196, -0.29590204]), array([ 2.        , -0.1472243 , -0.29839298]), array([ 2.01      , -0.14831664, -0.30088392]), array([ 2.        , -0.14940898, -0.30337487]), array([ 2.01      , -0.15050132, -0.30586581]), array([ 2.        , -0.15159366, -0.30835676]), array([ 2.01     , -0.152686 , -0.3108477]), array([ 2.        , -0.15377834, -0.31333864]), array([ 2.01      , -0.15487068, -0.31582959]), array([ 2.        , -0.15596302, -0.31832053]), array([ 2.01      , -0.15705536, -0.32081148]), array([ 2.        , -0.1581477 , -0.32330242]), array([ 2.01      , -0.15924003, -0.32579337]), array([ 2.        , -0.16033237, -0.32828431]), array([ 2.01      , -0.16142471, -0.33077525]), array([ 2.        , -0.16251705, -0.3332662 ]), array([ 2.01      , -0.16360939, -0.33575714]), array([ 2.        , -0.16470173, -0.33824809]), array([ 2.01      , -0.16579407, -0.34073903]), array([ 2.        , -0.16688641, -0.34322997]), array([ 2.01      , -0.16797875, -0.34572092]), array([ 2.        , -0.16907109, -0.34821186]), array([ 2.01      , -0.17016343, -0.35070281]), array([ 2.        , -0.17125577, -0.35319375]), array([ 2.01      , -0.17234811, -0.35568469]), array([ 2.        , -0.17344045, -0.35817564]), array([ 2.01      , -0.17453279, -0.36066658]), array([ 2.        , -0.17562513, -0.36315753]), array([ 2.01      , -0.17671747, -0.36564847]), array([ 2.        , -0.17780981, -0.36813942]), array([ 2.01      , -0.17890215, -0.37063036]), array([ 2.        , -0.17999449, -0.3731213 ]), array([ 2.01      , -0.18108683, -0.37561225]), array([ 2.        , -0.18217917, -0.37810319]), array([ 2.01      , -0.18327151, -0.38059414]), array([ 2.        , -0.18436385, -0.38308508]), array([ 2.01      , -0.18545619, -0.38557602]), array([ 2.        , -0.18654853, -0.38806697]), array([ 2.01      , -0.18764087, -0.39055791]), array([ 2.        , -0.18873321, -0.39304886]), array([ 2.01      , -0.18982555, -0.3955398 ]), array([ 2.        , -0.19091789, -0.39803074]), array([ 2.01      , -0.19201023, -0.40052169]), array([ 2.        , -0.19310257, -0.40301263]), array([ 2.01      , -0.19419491, -0.40550358]), array([ 2.        , -0.19528725, -0.40799452]), array([ 2.01      , -0.19637959, -0.41048547]), array([ 2.        , -0.19747193, -0.41297641]), array([ 2.01      , -0.19856427, -0.41546735]), array([ 2.       , -0.1996566, -0.4179583]), array([ 2.01      , -0.20074894, -0.42044924]), array([ 2.        , -0.20184128, -0.42294019]), array([ 2.01      , -0.20293362, -0.42543113]), array([ 2.        , -0.20402596, -0.42792207]), array([ 2.01      , -0.2051183 , -0.43041302]), array([ 2.        , -0.20621064, -0.43290396]), array([ 2.01      , -0.20730298, -0.43539491]), array([ 2.        , -0.20839532, -0.43788585]), array([ 2.01      , -0.20948766, -0.44037679]), array([ 2.        , -0.21058   , -0.44286774]), array([ 2.01      , -0.21167234, -0.44535868]), array([ 2.        , -0.21276468, -0.44784963]), array([ 2.01      , -0.21385702, -0.45034057]), array([ 2.        , -0.21494936, -0.45283151]), array([ 2.01      , -0.2160417 , -0.45532246]), array([ 2.        , -0.21713404, -0.4578134 ]), array([ 2.01      , -0.21822638, -0.46030435]), array([ 2.        , -0.21931872, -0.46279529]), array([ 2.01      , -0.22041106, -0.46528624]), array([ 2.        , -0.2215034 , -0.46777718]), array([ 2.01      , -0.22259574, -0.47026812]), array([ 2.        , -0.22368808, -0.47275907]), array([ 2.01      , -0.22478042, -0.47525001]), array([ 2.        , -0.22587276, -0.47774096]), array([ 2.01     , -0.2269651, -0.4802319]), array([ 2.        , -0.22805744, -0.48272284]), array([ 2.01      , -0.22914978, -0.48521379]), array([ 2.        , -0.23024212, -0.48770473]), array([ 2.01      , -0.23133446, -0.49019568]), array([ 2.        , -0.2324268 , -0.49268662]), array([ 2.01      , -0.23351914, -0.49517756]), array([ 2.        , -0.23461148, -0.49766851]), array([ 2.01      , -0.23570382, -0.50015945]), array([ 2.        , -0.23679616, -0.5026504 ]), array([ 2.01      , -0.2378885 , -0.50514134]), array([ 2.        , -0.23898083, -0.50763229]), array([ 2.01      , -0.24007317, -0.51012323]), array([ 2.        , -0.24116551, -0.51261417]), array([ 2.01      , -0.24225785, -0.51510512]), array([ 2.        , -0.24335019, -0.51759606]), array([ 2.01      , -0.24444253, -0.52008701]), array([ 2.        , -0.24553487, -0.52257795]), array([ 2.01      , -0.24662721, -0.52506889]), array([ 2.        , -0.24771955, -0.52755984]), array([ 2.01      , -0.24881189, -0.53005078]), array([ 2.        , -0.24990423, -0.53254173]), array([ 2.01      , -0.25099657, -0.53503267]), array([ 2.        , -0.25208891, -0.53752361]), array([ 2.01      , -0.25318125, -0.54001456]), array([ 2.        , -0.25427359, -0.5425055 ]), array([ 2.01      , -0.25536593, -0.54499645]), array([ 2.        , -0.25645827, -0.54748739]), array([ 2.01      , -0.25755061, -0.54997834]), array([ 2.        , -0.25864295, -0.55246928]), array([ 2.01      , -0.25973529, -0.55496022]), array([ 2.        , -0.26082763, -0.55745117]), array([ 2.01      , -0.26191997, -0.55994211]), array([ 2.        , -0.26301231, -0.56243306]), array([ 2.01      , -0.26410465, -0.564924  ]), array([ 2.        , -0.26519699, -0.56741494]), array([ 2.01      , -0.26628933, -0.56990589]), array([ 2.        , -0.26738167, -0.57239683]), array([ 2.01      , -0.26847401, -0.57488778]), array([ 2.        , -0.26956635, -0.57737872]), array([ 2.01      , -0.27065869, -0.57986966]), array([ 2.        , -0.27175103, -0.58236061]), array([ 2.01      , -0.27284337, -0.58485155]), array([ 2.        , -0.27393571, -0.5873425 ]), array([ 2.01      , -0.27502805, -0.58983344]), array([ 2.        , -0.27612039, -0.59232439]), array([ 2.01      , -0.27721273, -0.59481533]), array([ 2.        , -0.27830507, -0.59730627]), array([ 2.01      , -0.2793974 , -0.59979722]), array([ 2.        , -0.28048974, -0.60228816]), array([ 2.01      , -0.28158208, -0.60477911]), array([ 2.        , -0.28267442, -0.60727005]), array([ 2.01      , -0.28376676, -0.60976099]), array([ 2.        , -0.2848591 , -0.61225194]), array([ 2.01      , -0.28595144, -0.61474288]), array([ 2.        , -0.28704378, -0.61723383]), array([ 2.01      , -0.28813612, -0.61972477]), array([ 2.        , -0.28922846, -0.62221571]), array([ 2.01      , -0.2903208 , -0.62470666]), array([ 2.        , -0.29141314, -0.6271976 ]), array([ 2.01      , -0.29250548, -0.62968855]), array([ 2.        , -0.29359782, -0.63217949]), array([ 2.01      , -0.29469016, -0.63467043]), array([ 2.        , -0.2957825 , -0.63716138]), array([ 2.01      , -0.29687484, -0.63965232]), array([ 2.        , -0.29796718, -0.64214327]), array([ 2.01      , -0.29905952, -0.64463421]), array([ 2.        , -0.30015186, -0.64712516]), array([ 2.01     , -0.3012442, -0.6496161]), array([ 2.        , -0.30233654, -0.65210704]), array([ 2.01      , -0.30342888, -0.65459799]), array([ 2.        , -0.30452122, -0.65708893]), array([ 2.01      , -0.30561356, -0.65957988]), array([ 2.        , -0.3067059 , -0.66207082]), array([ 2.01      , -0.30779824, -0.66456176]), array([ 2.        , -0.30889058, -0.66705271]), array([ 2.01      , -0.30998292, -0.66954365]), array([ 2.        , -0.31107526, -0.6720346 ]), array([ 2.01      , -0.3121676 , -0.67452554]), array([ 2.        , -0.31325994, -0.67701648]), array([ 2.01      , -0.31435228, -0.67950743]), array([ 2.        , -0.31544462, -0.68199837]), array([ 2.01      , -0.31653696, -0.68448932]), array([ 2.        , -0.3176293 , -0.68698026]), array([ 2.01      , -0.31872164, -0.68947121]), array([ 2.        , -0.31981397, -0.69196215]), array([ 2.01      , -0.32090631, -0.69445309]), array([ 2.        , -0.32199865, -0.69694404]), array([ 2.01      , -0.32309099, -0.69943498]), array([ 2.        , -0.32418333, -0.70192593]), array([ 2.01      , -0.32527567, -0.70441687]), array([ 2.        , -0.32636801, -0.70690781]), array([ 2.01      , -0.32746035, -0.70939876]), array([ 2.        , -0.32855269, -0.7118897 ]), array([ 2.01      , -0.32964503, -0.71438065]), array([ 2.00675039, -0.33      , -0.71519011]), array([ 2.        , -0.32926263, -0.71687159]), array([ 2.01      , -0.32817029, -0.71936253]), array([ 2.        , -0.32707795, -0.72185348]), array([ 2.01      , -0.32598561, -0.72434442]), array([ 2.        , -0.32489327, -0.72683537]), array([ 2.01      , -0.32380093, -0.72932631]), array([ 2.        , -0.32270859, -0.73181726]), array([ 2.01      , -0.32161625, -0.7343082 ]), array([ 2.        , -0.32052391, -0.73679914]), array([ 2.01      , -0.31943157, -0.73929009]), array([ 2.        , -0.31833923, -0.74178103]), array([ 2.01      , -0.31724689, -0.74427198]), array([ 2.        , -0.31615455, -0.74676292]), array([ 2.01      , -0.31506221, -0.74925386]), array([ 2.        , -0.31396987, -0.75174481]), array([ 2.01      , -0.31287753, -0.75423575]), array([ 2.        , -0.31178519, -0.7567267 ]), array([ 2.01      , -0.31069285, -0.75921764]), array([ 2.        , -0.30960051, -0.76170858]), array([ 2.01      , -0.30850817, -0.76419953]), array([ 2.        , -0.30741583, -0.76669047]), array([ 2.01      , -0.30632349, -0.76918142]), array([ 2.        , -0.30523115, -0.77167236]), array([ 2.01      , -0.30413881, -0.77416331]), array([ 2.        , -0.30304647, -0.77665425]), array([ 2.01      , -0.30195413, -0.77914519]), array([ 2.        , -0.3008618 , -0.78163614]), array([ 2.01      , -0.29976946, -0.78412708]), array([ 2.        , -0.29867712, -0.78661803]), array([ 2.01      , -0.29758478, -0.78910897]), array([ 2.        , -0.29649244, -0.79159991]), array([ 2.01      , -0.2954001 , -0.79409086]), array([ 2.        , -0.29430776, -0.7965818 ]), array([ 2.01      , -0.29321542, -0.79907275]), array([ 2.        , -0.29212308, -0.80156369]), array([ 2.01      , -0.29103074, -0.80405463]), array([ 2.        , -0.2899384 , -0.80654558]), array([ 2.01      , -0.28884606, -0.80903652]), array([ 2.        , -0.28775372, -0.81152747]), array([ 2.01      , -0.28666138, -0.81401841]), array([ 2.        , -0.28556904, -0.81650935]), array([ 2.01     , -0.2844767, -0.8190003]), array([ 2.        , -0.28338436, -0.82149124]), array([ 2.01      , -0.28229202, -0.82398219]), array([ 2.        , -0.28119968, -0.82647313]), array([ 2.01      , -0.28010734, -0.82896408]), array([ 2.        , -0.279015  , -0.83145502]), array([ 2.01      , -0.27792266, -0.83394596]), array([ 2.        , -0.27683032, -0.83643691]), array([ 2.01      , -0.27573798, -0.83892785]), array([ 2.        , -0.27464564, -0.8414188 ]), array([ 2.01      , -0.2735533 , -0.84390974]), array([ 2.        , -0.27246096, -0.84640068]), array([ 2.01      , -0.27136862, -0.84889163]), array([ 2.        , -0.27027628, -0.85138257]), array([ 2.01      , -0.26918394, -0.85387352]), array([ 2.        , -0.2680916 , -0.85636446]), array([ 2.01      , -0.26699926, -0.8588554 ]), array([ 2.        , -0.26590692, -0.86134635]), array([ 2.01      , -0.26481458, -0.86383729]), array([ 2.        , -0.26372224, -0.86632824]), array([ 2.01      , -0.2626299 , -0.86881918]), array([ 2.        , -0.26153756, -0.87131013]), array([ 2.01      , -0.26044523, -0.87380107]), array([ 2.        , -0.25935289, -0.87629201]), array([ 2.01      , -0.25826055, -0.87878296]), array([ 2.        , -0.25716821, -0.8812739 ]), array([ 2.01      , -0.25607587, -0.88376485]), array([ 2.        , -0.25498353, -0.88625579]), array([ 2.01      , -0.25389119, -0.88874673]), array([ 2.        , -0.25279885, -0.89123768]), array([ 2.01      , -0.25170651, -0.89372862]), array([ 2.        , -0.25061417, -0.89621957]), array([ 2.01      , -0.24952183, -0.89871051]), array([ 2.        , -0.24842949, -0.90120145]), array([ 2.01      , -0.24733715, -0.9036924 ]), array([ 2.        , -0.24624481, -0.90618334]), array([ 2.01      , -0.24515247, -0.90867429]), array([ 2.        , -0.24406013, -0.91116523]), array([ 2.01      , -0.24296779, -0.91365618]), array([ 2.        , -0.24187545, -0.91614712]), array([ 2.01      , -0.24078311, -0.91863806]), array([ 2.        , -0.23969077, -0.92112901]), array([ 2.01      , -0.23859843, -0.92361995]), array([ 2.        , -0.23750609, -0.9261109 ]), array([ 2.01      , -0.23641375, -0.92860184]), array([ 2.        , -0.23532141, -0.93109278]), array([ 2.01      , -0.23422907, -0.93358373]), array([ 2.        , -0.23313673, -0.93607467]), array([ 2.01      , -0.23204439, -0.93856562]), array([ 2.        , -0.23095205, -0.94105656]), array([ 2.01      , -0.22985971, -0.9435475 ]), array([ 2.        , -0.22876737, -0.94603845]), array([ 2.01      , -0.22767503, -0.94852939]), array([ 2.        , -0.22658269, -0.95102034]), array([ 2.01      , -0.22549035, -0.95351128]), array([ 2.        , -0.22439801, -0.95600222]), array([ 2.01      , -0.22330567, -0.95849317]), array([ 2.        , -0.22221333, -0.96098411]), array([ 2.01      , -0.221121  , -0.96347506]), array([ 2.        , -0.22002866, -0.965966  ]), array([ 2.01      , -0.21893632, -0.96845695]), array([ 2.        , -0.21784398, -0.97094789]), array([ 2.01      , -0.21675164, -0.97343883]), array([ 2.        , -0.2156593 , -0.97592978]), array([ 2.01      , -0.21456696, -0.97842072]), array([ 2.        , -0.21347462, -0.98091167]), array([ 2.01      , -0.21238228, -0.98340261]), array([ 2.        , -0.21128994, -0.98589355]), array([ 2.01     , -0.2101976, -0.9883845]), array([ 2.        , -0.20910526, -0.99087544]), array([ 2.01      , -0.20801292, -0.99336639]), array([ 2.        , -0.20692058, -0.99585733]), array([ 2.01      , -0.20582824, -0.99834827]), array([ 2.        , -0.2047359 , -1.00083922]), array([ 2.01      , -0.20364356, -1.00333016]), array([ 2.        , -0.20255122, -1.00582111]), array([ 2.01      , -0.20145888, -1.00831205]), array([ 2.        , -0.20036654, -1.010803  ]), array([ 2.01      , -0.1992742 , -1.01329394]), array([ 2.        , -0.19818186, -1.01578488]), array([ 2.01      , -0.19708952, -1.01827583]), array([ 2.        , -0.19599718, -1.02076677]), array([ 2.01      , -0.19490484, -1.02325772]), array([ 2.        , -0.1938125 , -1.02574866]), array([ 2.01      , -0.19272016, -1.0282396 ]), array([ 2.        , -0.19162782, -1.03073055]), array([ 2.01      , -0.19053548, -1.03322149]), array([ 2.        , -0.18944314, -1.03571244]), array([ 2.01      , -0.1883508 , -1.03820338]), array([ 2.        , -0.18725846, -1.04069432]), array([ 2.01      , -0.18616612, -1.04318527]), array([ 2.        , -0.18507378, -1.04567621]), array([ 2.01      , -0.18398144, -1.04816716]), array([ 2.       , -0.1828891, -1.0506581]), array([ 2.01      , -0.18179676, -1.05314905]), array([ 2.        , -0.18070443, -1.05563999]), array([ 2.01      , -0.17961209, -1.05813093]), array([ 2.        , -0.17851975, -1.06062188]), array([ 2.01      , -0.17742741, -1.06311282]), array([ 2.        , -0.17633507, -1.06560377]), array([ 2.01      , -0.17524273, -1.06809471]), array([ 2.        , -0.17415039, -1.07058565]), array([ 2.01      , -0.17305805, -1.0730766 ]), array([ 2.        , -0.17196571, -1.07556754]), array([ 2.01      , -0.17087337, -1.07805849]), array([ 2.        , -0.16978103, -1.08054943]), array([ 2.01      , -0.16868869, -1.08304037]), array([ 2.        , -0.16759635, -1.08553132]), array([ 2.01      , -0.16650401, -1.08802226]), array([ 2.        , -0.16541167, -1.09051321]), array([ 2.01      , -0.16431933, -1.09300415]), array([ 2.        , -0.16322699, -1.0954951 ]), array([ 2.01      , -0.16213465, -1.09798604]), array([ 2.        , -0.16104231, -1.10047698]), array([ 2.01      , -0.15994997, -1.10296793]), array([ 2.        , -0.15885763, -1.10545887]), array([ 2.01      , -0.15776529, -1.10794982]), array([ 2.        , -0.15667295, -1.11044076]), array([ 2.01      , -0.15558061, -1.1129317 ]), array([ 2.        , -0.15448827, -1.11542265]), array([ 2.01      , -0.15339593, -1.11791359]), array([ 2.        , -0.15230359, -1.12040454]), array([ 2.01      , -0.15121125, -1.12289548]), array([ 2.        , -0.15011891, -1.12538642]), array([ 2.01      , -0.14902657, -1.12787737]), array([ 2.        , -0.14793423, -1.13036831]), array([ 2.01      , -0.14684189, -1.13285926]), array([ 2.        , -0.14574955, -1.1353502 ]), array([ 2.01      , -0.14465721, -1.13784114]), array([ 2.        , -0.14356487, -1.14033209]), array([ 2.01      , -0.14247253, -1.14282303]), array([ 2.        , -0.1413802 , -1.14531398]), array([ 2.01      , -0.14028786, -1.14780492]), array([ 2.        , -0.13919552, -1.15029587]), array([ 2.01      , -0.13810318, -1.15278681]), array([ 2.        , -0.13701084, -1.15527775]), array([ 2.01     , -0.1359185, -1.1577687]), array([ 2.        , -0.13482616, -1.16025964]), array([ 2.01      , -0.13373382, -1.16275059]), array([ 2.        , -0.13264148, -1.16524153]), array([ 2.01      , -0.13154914, -1.16773247]), array([ 2.        , -0.1304568 , -1.17022342]), array([ 2.01      , -0.12936446, -1.17271436]), array([ 2.        , -0.12827212, -1.17520531]), array([ 2.01      , -0.12717978, -1.17769625]), array([ 2.        , -0.12608744, -1.18018719]), array([ 2.01      , -0.1249951 , -1.18267814]), array([ 2.        , -0.12390276, -1.18516908]), array([ 2.01      , -0.12281042, -1.18766003]), array([ 2.        , -0.12171808, -1.19015097]), array([ 2.01      , -0.12062574, -1.19264192]), array([ 2.        , -0.1195334 , -1.19513286]), array([ 2.01      , -0.11844106, -1.1976238 ]), array([ 2.        </t>
  </si>
  <si>
    <t>[array([2.00907251, 0.21423616, 0.52589153]), array([2.        , 0.2132166 , 0.52361971]), array([2.01      , 0.21209281, 0.52111565]), array([2.        , 0.21096902, 0.51861158]), array([2.01      , 0.20984523, 0.51610752]), array([2.        , 0.20872144, 0.51360345]), array([2.01      , 0.20759765, 0.51109939]), array([2.        , 0.20647385, 0.50859533]), array([2.01      , 0.20535006, 0.50609126]), array([2.        , 0.20422627, 0.5035872 ]), array([2.01      , 0.20310248, 0.50108313]), array([2.        , 0.20197869, 0.49857907]), array([2.01      , 0.2008549 , 0.49607501]), array([2.        , 0.19973111, 0.49357094]), array([2.01      , 0.19860732, 0.49106688]), array([2.        , 0.19748353, 0.48856281]), array([2.01      , 0.19635973, 0.48605875]), array([2.        , 0.19523594, 0.48355469]), array([2.01      , 0.19411215, 0.48105062]), array([2.        , 0.19298836, 0.47854656]), array([2.01      , 0.19186457, 0.47604249]), array([2.        , 0.19074078, 0.47353843]), array([2.01      , 0.18961699, 0.47103437]), array([2.       , 0.1884932, 0.4685303]), array([2.01      , 0.18736941, 0.46602624]), array([2.        , 0.18624561, 0.46352217]), array([2.01      , 0.18512182, 0.46101811]), array([2.        , 0.18399803, 0.45851405]), array([2.01      , 0.18287424, 0.45600998]), array([2.        , 0.18175045, 0.45350592]), array([2.01      , 0.18062666, 0.45100185]), array([2.        , 0.17950287, 0.44849779]), array([2.01      , 0.17837908, 0.44599373]), array([2.        , 0.17725529, 0.44348966]), array([2.01     , 0.1761315, 0.4409856]), array([2.        , 0.1750077 , 0.43848153]), array([2.01      , 0.17388391, 0.43597747]), array([2.        , 0.17276012, 0.43347341]), array([2.01      , 0.17163633, 0.43096934]), array([2.        , 0.17051254, 0.42846528]), array([2.01      , 0.16938875, 0.42596121]), array([2.        , 0.16826496, 0.42345715]), array([2.01      , 0.16714117, 0.42095308]), array([2.        , 0.16601738, 0.41844902]), array([2.01      , 0.16489358, 0.41594496]), array([2.        , 0.16376979, 0.41344089]), array([2.01      , 0.162646  , 0.41093683]), array([2.        , 0.16152221, 0.40843276]), array([2.01      , 0.16039842, 0.4059287 ]), array([2.        , 0.15927463, 0.40342464]), array([2.01      , 0.15815084, 0.40092057]), array([2.        , 0.15702705, 0.39841651]), array([2.01      , 0.15590326, 0.39591244]), array([2.        , 0.15477946, 0.39340838]), array([2.01      , 0.15365567, 0.39090432]), array([2.        , 0.15253188, 0.38840025]), array([2.01      , 0.15140809, 0.38589619]), array([2.        , 0.1502843 , 0.38339212]), array([2.01      , 0.14916051, 0.38088806]), array([2.        , 0.14803672, 0.378384  ]), array([2.01      , 0.14691293, 0.37587993]), array([2.        , 0.14578914, 0.37337587]), array([2.01      , 0.14466534, 0.3708718 ]), array([2.        , 0.14354155, 0.36836774]), array([2.01      , 0.14241776, 0.36586368]), array([2.        , 0.14129397, 0.36335961]), array([2.01      , 0.14017018, 0.36085555]), array([2.        , 0.13904639, 0.35835148]), array([2.01      , 0.1379226 , 0.35584742]), array([2.        , 0.13679881, 0.35334336]), array([2.01      , 0.13567502, 0.35083929]), array([2.        , 0.13455123, 0.34833523]), array([2.01      , 0.13342743, 0.34583116]), array([2.        , 0.13230364, 0.3433271 ]), array([2.01      , 0.13117985, 0.34082304]), array([2.        , 0.13005606, 0.33831897]), array([2.01      , 0.12893227, 0.33581491]), array([2.        , 0.12780848, 0.33331084]), array([2.01      , 0.12668469, 0.33080678]), array([2.        , 0.1255609 , 0.32830272]), array([2.01      , 0.12443711, 0.32579865]), array([2.        , 0.12331331, 0.32329459]), array([2.01      , 0.12218952, 0.32079052]), array([2.        , 0.12106573, 0.31828646]), array([2.01      , 0.11994194, 0.31578239]), array([2.        , 0.11881815, 0.31327833]), array([2.01      , 0.11769436, 0.31077427]), array([2.        , 0.11657057, 0.3082702 ]), array([2.01      , 0.11544678, 0.30576614]), array([2.        , 0.11432299, 0.30326207]), array([2.01      , 0.11319919, 0.30075801]), array([2.        , 0.1120754 , 0.29825395]), array([2.01      , 0.11095161, 0.29574988]), array([2.        , 0.10982782, 0.29324582]), array([2.01      , 0.10870403, 0.29074175]), array([2.        , 0.10758024, 0.28823769]), array([2.01      , 0.10645645, 0.28573363]), array([2.        , 0.10533266, 0.28322956]), array([2.01      , 0.10420887, 0.2807255 ]), array([2.        , 0.10308507, 0.27822143]), array([2.01      , 0.10196128, 0.27571737]), array([2.        , 0.10083749, 0.27321331]), array([2.01      , 0.0997137 , 0.27070924]), array([2.        , 0.09858991, 0.26820518]), array([2.01      , 0.09746612, 0.26570111]), array([2.        , 0.09634233, 0.26319705]), array([2.01      , 0.09521854, 0.26069299]), array([2.        , 0.09409475, 0.25818892]), array([2.01      , 0.09297096, 0.25568486]), array([2.        , 0.09184716, 0.25318079]), array([2.01      , 0.09072337, 0.25067673]), array([2.        , 0.08959958, 0.24817267]), array([2.01      , 0.08847579, 0.2456686 ]), array([2.        , 0.087352  , 0.24316454]), array([2.01      , 0.08622821, 0.24066047]), array([2.        , 0.08510442, 0.23815641]), array([2.01      , 0.08398063, 0.23565235]), array([2.        , 0.08285684, 0.23314828]), array([2.01      , 0.08173304, 0.23064422]), array([2.        , 0.08060925, 0.22814015]), array([2.01      , 0.07948546, 0.22563609]), array([2.        , 0.07836167, 0.22313203]), array([2.01      , 0.07723788, 0.22062796]), array([2.        , 0.07611409, 0.2181239 ]), array([2.01      , 0.0749903 , 0.21561983]), array([2.        , 0.07386651, 0.21311577]), array([2.01      , 0.07274272, 0.2106117 ]), array([2.        , 0.07161892, 0.20810764]), array([2.01      , 0.07049513, 0.20560358]), array([2.        , 0.06937134, 0.20309951]), array([2.01      , 0.06824755, 0.20059545]), array([2.        , 0.06712376, 0.19809138]), array([2.01      , 0.06599997, 0.19558732]), array([2.        , 0.06487618, 0.19308326]), array([2.01      , 0.06375239, 0.19057919]), array([2.        , 0.0626286 , 0.18807513]), array([2.01      , 0.0615048 , 0.18557106]), array([2.        , 0.06038101, 0.183067  ]), array([2.01      , 0.05925722, 0.18056294]), array([2.        , 0.05813343, 0.17805887]), array([2.01      , 0.05700964, 0.17555481]), array([2.        , 0.05588585, 0.17305074]), array([2.01      , 0.05476206, 0.17054668]), array([2.        , 0.05363827, 0.16804262]), array([2.01      , 0.05251448, 0.16553855]), array([2.        , 0.05139069, 0.16303449]), array([2.01      , 0.05026689, 0.16053042]), array([2.        , 0.0491431 , 0.15802636]), array([2.01      , 0.04801931, 0.1555223 ]), array([2.        , 0.04689552, 0.15301823]), array([2.01      , 0.04577173, 0.15051417]), array([2.        , 0.04464794, 0.1480101 ]), array([2.01      , 0.04352415, 0.14550604]), array([2.        , 0.04240036, 0.14300198]), array([2.01      , 0.04127657, 0.14049791]), array([2.        , 0.04015277, 0.13799385]), array([2.01      , 0.03902898, 0.13548978]), array([2.        , 0.03790519, 0.13298572]), array([2.01      , 0.0367814 , 0.13048166]), array([2.        , 0.03565761, 0.12797759]), array([2.01      , 0.03453382, 0.12547353]), array([2.        , 0.03341003, 0.12296946]), array([2.01      , 0.03228624, 0.1204654 ]), array([2.        , 0.03116245, 0.11796134]), array([2.01      , 0.03003865, 0.11545727]), array([2.        , 0.02891486, 0.11295321]), array([2.01      , 0.02779107, 0.11044914]), array([2.        , 0.02666728, 0.10794508]), array([2.01      , 0.02554349, 0.10544101]), array([2.        , 0.0244197 , 0.10293695]), array([2.01      , 0.02329591, 0.10043289]), array([2.        , 0.02217212, 0.09792882]), array([2.01      , 0.02104833, 0.09542476]), array([2.        , 0.01992453, 0.09292069]), array([2.01      , 0.01880074, 0.09041663]), array([2.        , 0.01767695, 0.08791257]), array([2.01      , 0.01655316, 0.0854085 ]), array([2.        , 0.01542937, 0.08290444]), array([2.01      , 0.01430558, 0.08040037]), array([2.        , 0.01318179, 0.07789631]), array([2.01      , 0.012058  , 0.07539225]), array([2.        , 0.01093421, 0.07288818]), array([2.01      , 0.00981041, 0.07038412]), array([2.        , 0.00868662, 0.06788005]), array([2.01      , 0.00756283, 0.06537599]), array([2.        , 0.00643904, 0.06287193]), array([2.01      , 0.00531525, 0.06036786]), array([2.        , 0.00419146, 0.0578638 ]), array([2.01      , 0.00306767, 0.05535973]), array([2.00000000e+00, 1.94387739e-03, 5.28556699e-02]), array([2.01000000e+00, 8.20086305e-04, 5.03516058e-02]), array([ 2.00000000e+00, -3.03704778e-04,  4.78475418e-02]), array([ 2.01000000e+00, -1.42749586e-03,  4.53434777e-02]), array([ 2.        , -0.00255129,  0.04283941]), array([ 2.01      , -0.00367508,  0.04033535]), array([ 2.        , -0.00479887,  0.03783129]), array([ 2.01      , -0.00592266,  0.03532722]), array([ 2.        , -0.00704645,  0.03282316]), array([ 2.01      , -0.00817024,  0.03031909]), array([ 2.        , -0.00929403,  0.02781503]), array([ 2.01      , -0.01041782,  0.02531097]), array([ 2.        , -0.01154162,  0.0228069 ]), array([ 2.01      , -0.01266541,  0.02030284]), array([ 2.        , -0.0137892 ,  0.01779877]), array([ 2.01      , -0.01491299,  0.01529471]), array([ 2.        , -0.01603678,  0.01279065]), array([ 2.01      , -0.01716057,  0.01028658]), array([ 2.        , -0.01828436,  0.00778252]), array([ 2.01      , -0.01940815,  0.00527845]), array([ 2.        , -0.02053194,  0.00277439]), array([ 2.01000000e+00, -2.16557354e-02,  2.70324874e-04]), array([ 2.        , -0.02277953, -0.00223374]), array([ 2.01      , -0.02390332, -0.0047378 ]), array([ 2.        , -0.02502711, -0.00724187]), array([ 2.01      , -0.0261509 , -0.00974593]), array([ 2.        , -0.02727469, -0.01225   ]), array([ 2.01      , -0.02839848, -0.01475406]), array([ 2.        , -0.02952227, -0.01725812]), array([ 2.01      , -0.03064606, -0.01976219]), array([ 2.        , -0.03176986, -0.02226625]), array([ 2.01      , -0.03289365, -0.02477032]), array([ 2.        , -0.03401744, -0.02727438]), array([ 2.01      , -0.03514123, -0.02977844]), array([ 2.        , -0.03626502, -0.03228251]), array([ 2.01      , -0.03738881, -0.03478657]), array([ 2.        , -0.0385126 , -0.03729064]), array([ 2.01      , -0.03963639, -0.0397947 ]), array([ 2.        , -0.04076018, -0.04229876]), array([ 2.01      , -0.04188397, -0.04480283]), array([ 2.        , -0.04300777, -0.04730689]), array([ 2.01      , -0.04413156, -0.04981096]), array([ 2.        , -0.04525535, -0.05231502]), array([ 2.01      , -0.04637914, -0.05481908]), array([ 2.        , -0.04750293, -0.05732315]), array([ 2.01      , -0.04862672, -0.05982721]), array([ 2.        , -0.04975051, -0.06233128]), array([ 2.01      , -0.0508743 , -0.06483534]), array([ 2.        , -0.05199809, -0.0673394 ]), array([ 2.01      , -0.05312189, -0.06984347]), array([ 2.        , -0.05424568, -0.07234753]), array([ 2.01      , -0.05536947, -0.0748516 ]), array([ 2.        , -0.05649326, -0.07735566]), array([ 2.01      , -0.05761705, -0.07985972]), array([ 2.        , -0.05874084, -0.08236379]), array([ 2.01      , -0.05986463, -0.08486785]), array([ 2.        , -0.06098842, -0.08737192]), array([ 2.01      , -0.06211221, -0.08987598]), array([ 2.        , -0.06323601, -0.09238004]), array([ 2.01      , -0.0643598 , -0.09488411]), array([ 2.        , -0.06548359, -0.09738817]), array([ 2.01      , -0.06660738, -0.09989224]), array([ 2.        , -0.06773117, -0.1023963 ]), array([ 2.01      , -0.06885496, -0.10490037]), array([ 2.        , -0.06997875, -0.10740443]), array([ 2.01      , -0.07110254, -0.10990849]), array([ 2.        , -0.07222633, -0.11241256]), array([ 2.01      , -0.07335013, -0.11491662]), array([ 2.        , -0.07447392, -0.11742069]), array([ 2.01      , -0.07559771, -0.11992475]), array([ 2.        , -0.0767215 , -0.12242881]), array([ 2.01      , -0.07784529, -0.12493288]), array([ 2.        , -0.07896908, -0.12743694]), array([ 2.01      , -0.08009287, -0.12994101]), array([ 2.        , -0.08121666, -0.13244507]), array([ 2.01      , -0.08234045, -0.13494913]), array([ 2.        , -0.08346424, -0.1374532 ]), array([ 2.01      , -0.08458804, -0.13995726]), array([ 2.        , -0.08571183, -0.14246133]), array([ 2.01      , -0.08683562, -0.14496539]), array([ 2.        , -0.08795941, -0.14746945]), array([ 2.01      , -0.0890832 , -0.14997352]), array([ 2.        , -0.09020699, -0.15247758]), array([ 2.01      , -0.09133078, -0.15498165]), array([ 2.        , -0.09245457, -0.15748571]), array([ 2.01      , -0.09357836, -0.15998977]), array([ 2.        , -0.09470216, -0.16249384]), array([ 2.01      , -0.09582595, -0.1649979 ]), array([ 2.        , -0.09694974, -0.16750197]), array([ 2.01      , -0.09807353, -0.17000603]), array([ 2.        , -0.09919732, -0.17251009]), array([ 2.01      , -0.10032111, -0.17501416]), array([ 2.        , -0.1014449 , -0.17751822]), array([ 2.01      , -0.10256869, -0.18002229]), array([ 2.        , -0.10369248, -0.18252635]), array([ 2.01      , -0.10481628, -0.18503041]), array([ 2.        , -0.10594007, -0.18753448]), array([ 2.01      , -0.10706386, -0.19003854]), array([ 2.        , -0.10818765, -0.19254261]), array([ 2.01      , -0.10931144, -0.19504667]), array([ 2.        , -0.11043523, -0.19755073]), array([ 2.01      , -0.11155902, -0.2000548 ]), array([ 2.        , -0.11268281, -0.20255886]), array([ 2.01      , -0.1138066 , -0.20506293]), array([ 2.        , -0.1149304 , -0.20756699]), array([ 2.01      , -0.11605419, -0.21007106]), array([ 2.        , -0.11717798, -0.21257512]), array([ 2.01      , -0.11830177, -0.21507918]), array([ 2.        , -0.11942556, -0.21758325]), array([ 2.01      , -0.12054935, -0.22008731]), array([ 2.        , -0.12167314, -0.22259138]), array([ 2.01      , -0.12279693, -0.22509544]), array([ 2.        , -0.12392072, -0.2275995 ]), array([ 2.01      , -0.12504451, -0.23010357]), array([ 2.        , -0.12616831, -0.23260763]), array([ 2.01     , -0.1272921, -0.2351117]), array([ 2.        , -0.12841589, -0.23761576]), array([ 2.01      , -0.12953968, -0.24011982]), array([ 2.        , -0.13066347, -0.24262389]), array([ 2.01      , -0.13178726, -0.24512795]), array([ 2.        , -0.13291105, -0.24763202]), array([ 2.01      , -0.13403484, -0.25013608]), array([ 2.        , -0.13515863, -0.25264014]), array([ 2.01      , -0.13628243, -0.25514421]), array([ 2.        , -0.13740622, -0.25764827]), array([ 2.01      , -0.13853001, -0.26015234]), array([ 2.       , -0.1396538, -0.2626564]), array([ 2.01      , -0.14077759, -0.26516046]), array([ 2.        , -0.14190138, -0.26766453]), array([ 2.01      , -0.14302517, -0.27016859]), array([ 2.        , -0.14414896, -0.27267266]), array([ 2.01      , -0.14527275, -0.27517672]), array([ 2.        , -0.14639655, -0.27768078]), array([ 2.01      , -0.14752034, -0.28018485]), array([ 2.        , -0.14864413, -0.28268891]), array([ 2.01      , -0.14976792, -0.28519298]), array([ 2.        , -0.15089171, -0.28769704]), array([ 2.01     , -0.1520155, -0.2902011]), array([ 2.        , -0.15313929, -0.29270517]), array([ 2.01      , -0.15426308, -0.29520923]), array([ 2.        , -0.15538687, -0.2977133 ]), array([ 2.01      , -0.15651067, -0.30021736]), array([ 2.        , -0.15763446, -0.30272142]), array([ 2.01      , -0.15875825, -0.30522549]), array([ 2.        , -0.15988204, -0.30772955]), array([ 2.01      , -0.16100583, -0.31023362]), array([ 2.        , -0.16212962, -0.31273768]), array([ 2.01      , -0.16325341, -0.31524175]), array([ 2.        , -0.1643772 , -0.31774581]), array([ 2.01      , -0.16550099, -0.32024987]), array([ 2.        , -0.16662479, -0.32275394]), array([ 2.01      , -0.16774858, -0.325258  ]), array([ 2.        , -0.16887237, -0.32776207]), array([ 2.01      , -0.16999616, -0.33026613]), array([ 2.        , -0.17111995, -0.33277019]), array([ 2.01      , -0.17224374, -0.33527426]), array([ 2.        , -0.17336753, -0.33777832]), array([ 2.01      , -0.17449132, -0.34028239]), array([ 2.        , -0.17561511, -0.34278645]), array([ 2.01      , -0.1767389 , -0.34529051]), array([ 2.        , -0.1778627 , -0.34779458]), array([ 2.01      , -0.17898649, -0.35029864]), array([ 2.        , -0.18011028, -0.35280271]), array([ 2.01      , -0.18123407, -0.35530677]), array([ 2.        , -0.18235786, -0.35781083]), array([ 2.01      , -0.18348165, -0.3603149 ]), array([ 2.        , -0.18460544, -0.36281896]), array([ 2.01      , -0.18572923, -0.36532303]), array([ 2.        , -0.18685302, -0.36782709]), array([ 2.01      , -0.18797682, -0.37033115]), array([ 2.        , -0.18910061, -0.37283522]), array([ 2.01      , -0.1902244 , -0.37533928]), array([ 2.        , -0.19134819, -0.37784335]), array([ 2.01      , -0.19247198, -0.38034741]), array([ 2.        , -0.19359577, -0.38285147]), array([ 2.01      , -0.19471956, -0.38535554]), array([ 2.        , -0.19584335, -0.3878596 ]), array([ 2.01      , -0.19696714, -0.39036367]), array([ 2.        , -0.19809094, -0.39286773]), array([ 2.01      , -0.19921473, -0.39537179]), array([ 2.        , -0.20033852, -0.39787586]), array([ 2.01      , -0.20146231, -0.40037992]), array([ 2.        , -0.2025861 , -0.40288399]), array([ 2.01      , -0.20370989, -0.40538805]), array([ 2.        , -0.20483368, -0.40789211]), array([ 2.01      , -0.20595747, -0.41039618]), array([ 2.        , -0.20708126, -0.41290024]), array([ 2.01      , -0.20820506, -0.41540431]), array([ 2.        , -0.20932885, -0.41790837]), array([ 2.01      , -0.21045264, -0.42041244]), array([ 2.        , -0.21157643, -0.4229165 ]), array([ 2.01      , -0.21270022, -0.42542056]), array([ 2.        , -0.21382401, -0.42792463]), array([ 2.01      , -0.2149478 , -0.43042869]), array([ 2.        , -0.21607159, -0.43293276]), array([ 2.01      , -0.21719538, -0.43543682]), array([ 2.        , -0.21831917, -0.43794088]), array([ 2.01      , -0.21944297, -0.44044495]), array([ 2.        , -0.22056676, -0.44294901]), array([ 2.01      , -0.22169055, -0.44545308]), array([ 2.        , -0.22281434, -0.44795714]), array([ 2.01      , -0.22393813, -0.4504612 ]), array([ 2.        , -0.22506192, -0.45296527]), array([ 2.01      , -0.22618571, -0.45546933]), array([ 2.       , -0.2273095, -0.4579734]), array([ 2.01      , -0.22843329, -0.46047746]), array([ 2.        , -0.22955709, -0.46298152]), array([ 2.01      , -0.23068088, -0.46548559]), array([ 2.        , -0.23180467, -0.46798965]), array([ 2.01      , -0.23292846, -0.47049372]), array([ 2.        , -0.23405225, -0.47299778]), array([ 2.01      , -0.23517604, -0.47550184]), array([ 2.        , -0.23629983, -0.47800591]), array([ 2.01      , -0.23742362, -0.48050997]), array([ 2.        , -0.23854741, -0.48301404]), array([ 2.01      , -0.23967121, -0.4855181 ]), array([ 2.        , -0.240795  , -0.48802216]), array([ 2.01      , -0.24191879, -0.49052623]), array([ 2.        , -0.24304258, -0.49303029]), array([ 2.01      , -0.24416637, -0.49553436]), array([ 2.        , -0.24529016, -0.49803842]), array([ 2.01      , -0.24641395, -0.50054248]), array([ 2.        , -0.24753774, -0.50304655]), array([ 2.01      , -0.24866153, -0.50555061]), array([ 2.        , -0.24978533, -0.50805468]), array([ 2.01      , -0.25090912, -0.51055874]), array([ 2.        , -0.25203291, -0.51306281]), array([ 2.01      , -0.2531567 , -0.51556687]), array([ 2.        , -0.25428049, -0.51807093]), array([ 2.01      , -0.25540428, -0.520575  ]), array([ 2.        , -0.25652807, -0.52307906]), array([ 2.01      , -0.25765186, -0.52558313]), array([ 2.        , -0.25877565, -0.52808719]), array([ 2.01      , -0.25989944, -0.53059125]), array([ 2.        , -0.26102324, -0.53309532]), array([ 2.01      , -0.26214703, -0.53559938]), array([ 2.        , -0.26327082, -0.53810345]), array([ 2.01      , -0.26439461, -0.54060751]), array([ 2.        , -0.2655184 , -0.54311157]), array([ 2.01      , -0.26664219, -0.54561564]), array([ 2.        , -0.26776598, -0.5481197 ]), array([ 2.01      , -0.26888977, -0.55062377]), array([ 2.        , -0.27001356, -0.55312783]), array([ 2.01      , -0.27113736, -0.55563189]), array([ 2.        , -0.27226115, -0.55813596]), array([ 2.01      , -0.27338494, -0.56064002]), array([ 2.        , -0.27450873, -0.56314409]), array([ 2.01      , -0.27563252, -0.56564815]), array([ 2.        , -0.27675631, -0.56815221]), array([ 2.01      , -0.2778801 , -0.57065628]), array([ 2.        , -0.27900389, -0.57316034]), array([ 2.01      , -0.28012768, -0.57566441]), array([ 2.        , -0.28125148, -0.57816847]), array([ 2.01      , -0.28237527, -0.58067253]), array([ 2.        , -0.28349906, -0.5831766 ]), array([ 2.01      , -0.28462285, -0.58568066]), array([ 2.        , -0.28574664, -0.58818473]), array([ 2.01      , -0.28687043, -0.59068879]), array([ 2.        , -0.28799422, -0.59319285]), array([ 2.01      , -0.28911801, -0.59569692]), array([ 2.        , -0.2902418 , -0.59820098]), array([ 2.01      , -0.2913656 , -0.60070505]), array([ 2.        , -0.29248939, -0.60320911]), array([ 2.01      , -0.29361318, -0.60571317]), array([ 2.        , -0.29473697, -0.60821724]), array([ 2.01      , -0.29586076, -0.6107213 ]), array([ 2.        , -0.29698455, -0.61322537]), array([ 2.01      , -0.29810834, -0.61572943]), array([ 2.        , -0.29923213, -0.6182335 ]), array([ 2.01      , -0.30035592, -0.62073756]), array([ 2.        , -0.30147971, -0.62324162]), array([ 2.01      , -0.30260351, -0.62574569]), array([ 2.        , -0.3037273 , -0.62824975]), array([ 2.01      , -0.30485109, -0.63075382]), array([ 2.        , -0.30597488, -0.63325788]), array([ 2.01      , -0.30709867, -0.63576194]), array([ 2.        , -0.30822246, -0.63826601]), array([ 2.01      , -0.30934625, -0.64077007]), array([ 2.        , -0.31047004, -0.64327414]), array([ 2.01      , -0.31159383, -0.6457782 ]), array([ 2.        , -0.31271763, -0.64828226]), array([ 2.01      , -0.31384142, -0.65078633]), array([ 2.        , -0.31496521, -0.65329039]), array([ 2.01      , -0.316089  , -0.65579446]), array([ 2.        , -0.31721279, -0.65829852]), array([ 2.01      , -0.31833658, -0.66080258]), array([ 2.        , -0.31946037, -0.66330665]), array([ 2.01      , -0.32058416, -0.66581071]), array([ 2.        , -0.32170795, -0.66831478]), array([ 2.01      , -0.32283175, -0.67081884]), array([ 2.        , -0.32395554, -0.6733229 ]), array([ 2.01      , -0.32507933, -0.67582697]), array([ 2.        , -0.32620312, -0.67833103]), array([ 2.01      , -0.32732691, -0.6808351 ]), array([ 2.        , -0.3284507 , -0.68333916]), array([ 2.01      , -0.32957449, -0.68584322]), array([ 2.00621364, -0.33      , -0.68679135]), array([ 2.        , -0.32930172, -0.68834729]), array([ 2.01      , -0.32817793, -0.69085135]), array([ 2.        , -0.32705413, -0.69335542]), array([ 2.01      , -0.32593034, -0.69585948]), array([ 2.        , -0.32480655, -0.69836354]), array([ 2.01      , -0.32368276, -0.70086761]), array([ 2.        , -0.32255897, -0.70337167]), array([ 2.01      , -0.32143518, -0.70587574]), array([ 2.        , -0.32031139, -0.7083798 ]), array([ 2.01      , -0.3191876 , -0.71088386]), array([ 2.        , -0.31806381, -0.71338793]), array([ 2.01      , -0.31694001, -0.71589199]), array([ 2.        , -0.31581622, -0.71839606]), array([ 2.01      , -0.31469243, -0.72090012]), array([ 2.        , -0.31356864, -0.72340419]), array([ 2.01      , -0.31244485, -0.72590825]), array([ 2.        , -0.31132106, -0.72841231]), array([ 2.01      , -0.31019727, -0.73091638]), array([ 2.        , -0.30907348, -0.73342044]), array([ 2.01      , -0.30794969, -0.73592451]), array([ 2.        , -0.3068259 , -0.73842857]), array([ 2.01      , -0.3057021 , -0.74093263]), array([ 2.        , -0.30457831, -0.7434367 ]), array([ 2.01      , -0.30345452, -0.74594076]), array([ 2.        , -0.30233073, -0.74844483]), array([ 2.01      , -0.30120694, -0.75094889]), array([ 2.        , -0.30008315, -0.75345295]), array([ 2.01      , -0.29895936, -0.75595702]), array([ 2.        , -0.29783557, -0.75846108]), array([ 2.01      , -0.29671178, -0.76096515]), array([ 2.        , -0.29558798, -0.76346921]), array([ 2.01      , -0.29446419, -0.76597327]), array([ 2.        , -0.2933404 , -0.76847734]), array([ 2.01      , -0.29221661, -0.7709814 ]), array([ 2.        , -0.29109282, -0.77348547]), array([ 2.01      , -0.28996903, -0.77598953]), array([ 2.        , -0.28884524, -0.77849359]), array([ 2.01      , -0.28772145, -0.78099766]), array([ 2.        , -0.28659766, -0.78350172]), array([ 2.01      , -0.28547386, -0.78600579]), array([ 2.        , -0.28435007, -0.78850985]), array([ 2.01      , -0.28322628, -0.79101391]), array([ 2.        , -0.28210249, -0.79351798]), array([ 2.01      , -0.2809787 , -0.79602204]), array([ 2.        , -0.27985491, -0.79852611]), array([ 2.01      , -0.27873112, -0.80103017]), array([ 2.        , -0.27760733, -0.80353423]), array([ 2.01      , -0.27648354, -0.8060383 ]), array([ 2.        , -0.27535974, -0.80854236]), array([ 2.01      , -0.27423595, -0.81104643]), array([ 2.        , -0.27311216, -0.81355049]), array([ 2.01      , -0.27198837, -0.81605455]), array([ 2.        , -0.27086458, -0.81855862]), array([ 2.01      , -0.26974079, -0.82106268]), array([ 2.        , -0.268617  , -0.82356675]), array([ 2.01      , -0.26749321, -0.82607081]), array([ 2.        , -0.26636942, -0.82857488]), array([ 2.01      , -0.26524563, -0.83107894]), array([ 2.        , -0.26412183, -0.833583  ]), array([ 2.01      , -0.26299804, -0.83608707]), array([ 2.        , -0.26187425, -0.83859113]), array([ 2.01      , -0.26075046, -0.8410952 ]), array([ 2.        , -0.25962667, -0.84359926]), array([ 2.01      , -0.25850288, -0.84610332]), array([ 2.        , -0.25737909, -0.84860739]), array([ 2.01      , -0.2562553 , -0.85111145]), array([ 2.        , -0.25513151, -0.85361552]), array([ 2.01      , -0.25400771, -0.85611958]), array([ 2.        , -0.25288392, -0.85862364]), array([ 2.01      , -0.25176013, -0.86112771]), array([ 2.        , -0.25063634, -0.86363177]), array([ 2.01      , -0.24951255, -0.86613584]), array([ 2.        , -0.24838876, -0.8686399 ]), array([ 2.01      , -0.24726497, -0.87114396]), array([ 2.        , -0.24614118, -0.87364803]), array([ 2.01      , -0.24501739, -0.87615209]), array([ 2.        , -0.24389359, -0.87865616]), array([ 2.01      , -0.2427698 , -0.88116022]), array([ 2.        , -0.24164601, -0.88366428]), array([ 2.01      , -0.24052222, -0.88616835]), array([ 2.        , -0.23939843, -0.88867241]), array([ 2.01      , -0.23827464, -0.89117648]), array([ 2.        , -0.23715085, -0.89368054]), array([ 2.01      , -0.23602706, -0.8961846 ]), array([ 2.        , -0.23490327, -0.89868867]), array([ 2.01      , -0.23377947, -0.90119273]), array([ 2.        , -0.23265568, -0.9036968 ]), array([ 2.01      , -0.23153189, -0.90620086]), array([ 2.        , -0.2304081 , -0.90870492]), array([ 2.01      , -0.22928431, -0.91120899]), array([ 2.        , -0.22816052, -0.91371305]), array([ 2.01      , -0.22703673, -0.91621712]), array([ 2.        , -0.22591294, -0.91872118]), array([ 2.01      , -0.22478915, -0.92122524]), array([ 2.        , -0.22366536, -0.92372931]), array([ 2.01      , -0.22254156, -0.92623337]), array([ 2.        , -0.22141777, -0.92873744]), array([ 2.01      , -0.22029398, -0.9312415 ]), array([ 2.        , -0.21917019, -0.93374557]), array([ 2.01      , -0.2180464 , -0.93624963]), array([ 2.        , -0.21692261, -0.93875369]), array([ 2.01      , -0.21579882, -0.94125776]), array([ 2.        , -0.21467503, -0.94376182]), array([ 2.01      , -0.21355124, -0.94626589]), array([ 2.        , -0.21242744, -0.94876995]), array([ 2.01      , -0.21130365, -0.95127401]), array([ 2.        , -0.21017986, -0.95377808]), array([ 2.01      , -0.20905607, -0.95628214]), array([ 2.        , -0.20793228, -0.95878621]), array([ 2.01      , -0.20680849, -0.96129027]), array([ 2.        , -0.2056847 , -0.96379433]), array([ 2.01      , -0.20456091, -0.9662984 ]), array([ 2.        , -0.20343712, -0.96880246]), array([ 2.01      , -0.20231332, -0.97130653]), array([ 2.        , -0.20118953, -0.97381059]), array([ 2.01      , -0.20006574, -0.97631465]), array([ 2.        , -0.19894195, -0.97881872]), array([ 2.01      , -0.19781816, -0.98132278]), array([ 2.        , -0.19669437, -0.98382685]), array([ 2.01      , -0.19557058, -0.98633091]), array([ 2.        , -0.19444679, -0.98883497]), array([ 2.01      , -0.193323  , -0.99133904]), array([ 2.       , -0.1921992, -0.9938431]), array([ 2.01      , -0.19107541, -0.99634717]), array([ 2.        , -0.18995162, -0.99885123]), array([ 2.01      , -0.18882783, -1.00135529]), array([ 2.        , -0.18770404, -1.00385936]), array([ 2.01      , -0.18658025, -1.00636342]), array([ 2.        , -0.18545646, -1.00886749]), array([ 2.01      , -0.18433267, -1.01137155]), array([ 2.        , -0.18320888, -1.01387561]), array([ 2.01      , -0.18208509, -1.01637968]), array([ 2.        , -0.18096129, -1.01888374]), array([ 2.01      , -0.1798375 , -1.02138781]), array([ 2.        , -0.17871371, -1.02389187]), array([ 2.01      , -0.17758992, -1.02639593]), array([ 2.        , -0.17646613, -1.0289    ]), array([ 2.01      , -0.17534234, -1.03140406]), array([ 2.        , -0.17421855, -1.03390813]), array([ 2.01      , -0.17309476, -1.03641219]), array([ 2.        , -0.17197097, -1.03891626]), array([ 2.01      , -0.17084717, -1.04142032]), array([ 2.        , -0.16972338, -1.04392438]), array([ 2.01      , -0.16859959, -1.04642845]), array([ 2.        , -0.1674758 , -1.04893251]), array([ 2.01      , -0.16635201, -1.05143658]), array([ 2.        , -0.16522822, -1.05394064]), array([ 2.01      , -0.16410443, -1.0564447 ]), array([ 2.        , -0.16298064, -1.05894877]), array([ 2.01      , -0.16185685, -1.06145283]), array([ 2.        , -0.16073305, -1.0639569 ]), array([ 2.01      , -0.15960926, -1.06646096]), array([ 2.        , -0.15848547, -1.06896502]), array([ 2.01      , -0.15736168, -1.07146909]), array([ 2.        , -0.15623789, -1.07397315]), array([ 2.01      , -0.1551141 , -1.07647722]), array([ 2.        , -0.15399031, -1.07898128]), array([ 2.01      , -0.15286652, -1.08148534]), array([ 2.        , -0.15174273, -1.08398941]), array([ 2.01      , -0.15061893, -1.08649347]), array([ 2.        , -0.14949514, -1.08899754]), array([ 2.01      , -0.14837135, -1.0915016 ]), array([ 2.        , -0.14724756, -1.09400566]), array([ 2.01      , -0.14612377, -1.09650973]), array([ 2.        , -0.14499998, -1.09901379]), array([ 2.01      , -0.14387619, -1.10151786]), array([ 2.        , -0.1427524 , -1.10402192]), array([ 2.01      , -0.14162861, -1.10652598]), array([ 2.        , -0.14050481, -1.10903005]), array([ 2.01      , -0.13938102, -1.11153411]), array([ 2.        , -0.13825723, -1.11403818]), array([ 2.01      , -0.13713344, -1.11654224]), array([ 2.        , -0.13600965, -1.1190463 ]), array([ 2.01      , -0.13488586, -1.12155037]), array([ 2.        , -0.13376207, -1.12405443]), array([ 2.01      , -0.13263828, -1.1265585 ]), array([ 2.        , -0.13151449, -1.12906256]), array([ 2.01      , -0.1303907 , -1.13156662]), array([ 2.        , -0.1292669 , -1.13407069]), array([ 2.01      , -0.12814311, -1.13657475]), array([ 2.        , -0.12701932, -1.13907882]), array([ 2.01      , -0.12589553, -1.14158288]), array([ 2.        , -0.12477174, -1.14408695]), array([ 2.01      , -0.12364795, -1.14659101]), array([ 2.        , -0.12252416, -1.14909507]), array([ 2.01      , -0.12140037, -1.15159914]), array([ 2.        , -0.12027658, -1.1541032 ]), array([ 2.01      , -0.11915278, -1.15660727]), array([ 2.        , -0.11802899, -1.15911133]), array([ 2.01      , -0.1169052 , -1.16161539]), array([ 2.        , -0.11578141, -1.16411946]), array([ 2.01      , -0.11465762, -1.16662352]), array([ 2.        , -0.11353383, -1.16912759]), array([ 2.01      , -0.11241004, -1.17163165]), array([ 2.        , -0.11128625, -1.17413571]), array([ 2.01      , -0.11016246, -1.17663978]), array([ 2.        , -0.10903866, -1.17914384]), array([ 2.01      , -0.10791487, -1.18164791]), array([ 2.        , -0.10679108, -1.18415197]), array([ 2.01      , -0.10566729, -1.18665603]), array([ 2.       , -0.1045435, -1.1891601]), array([ 2.01      , -0.10341971, -1.19166416]), array([ 2.        , -0.10229592, -1.19416823]), array([ 2.01      , -0.10117213, -1.19667229]), array([ 2.        , -0.10004834, -1.19917635]), array([ 2.01      , -0.09892454, -1.20168042]), array([ 2.        , -0.09780075, -1.20418448]), array([ 2.01      , -0.09667696, -1.206</t>
  </si>
  <si>
    <t xml:space="preserve">[array([2.00415247, 0.21371152, 0.52460366]), array([2.        , 0.21322868, 0.52354898]), array([2.01      , 0.21206593, 0.52100909]), array([2.        , 0.21090317, 0.5184692 ]), array([2.01      , 0.20974041, 0.5159293 ]), array([2.        , 0.20857765, 0.51338941]), array([2.01      , 0.20741489, 0.51084952]), array([2.        , 0.20625214, 0.50830963]), array([2.01      , 0.20508938, 0.50576974]), array([2.        , 0.20392662, 0.50322984]), array([2.01      , 0.20276386, 0.50068995]), array([2.        , 0.2016011 , 0.49815006]), array([2.01      , 0.20043834, 0.49561017]), array([2.        , 0.19927559, 0.49307028]), array([2.01      , 0.19811283, 0.49053038]), array([2.        , 0.19695007, 0.48799049]), array([2.01      , 0.19578731, 0.4854506 ]), array([2.        , 0.19462455, 0.48291071]), array([2.01      , 0.1934618 , 0.48037081]), array([2.        , 0.19229904, 0.47783092]), array([2.01      , 0.19113628, 0.47529103]), array([2.        , 0.18997352, 0.47275114]), array([2.01      , 0.18881076, 0.47021125]), array([2.        , 0.18764801, 0.46767135]), array([2.01      , 0.18648525, 0.46513146]), array([2.        , 0.18532249, 0.46259157]), array([2.01      , 0.18415973, 0.46005168]), array([2.        , 0.18299697, 0.45751178]), array([2.01      , 0.18183421, 0.45497189]), array([2.        , 0.18067146, 0.452432  ]), array([2.01      , 0.1795087 , 0.44989211]), array([2.        , 0.17834594, 0.44735222]), array([2.01      , 0.17718318, 0.44481232]), array([2.        , 0.17602042, 0.44227243]), array([2.01      , 0.17485767, 0.43973254]), array([2.        , 0.17369491, 0.43719265]), array([2.01      , 0.17253215, 0.43465276]), array([2.        , 0.17136939, 0.43211286]), array([2.01      , 0.17020663, 0.42957297]), array([2.        , 0.16904388, 0.42703308]), array([2.01      , 0.16788112, 0.42449319]), array([2.        , 0.16671836, 0.42195329]), array([2.01     , 0.1655556, 0.4194134]), array([2.        , 0.16439284, 0.41687351]), array([2.01      , 0.16323008, 0.41433362]), array([2.        , 0.16206733, 0.41179373]), array([2.01      , 0.16090457, 0.40925383]), array([2.        , 0.15974181, 0.40671394]), array([2.01      , 0.15857905, 0.40417405]), array([2.        , 0.15741629, 0.40163416]), array([2.01      , 0.15625354, 0.39909426]), array([2.        , 0.15509078, 0.39655437]), array([2.01      , 0.15392802, 0.39401448]), array([2.        , 0.15276526, 0.39147459]), array([2.01     , 0.1516025, 0.3889347]), array([2.        , 0.15043975, 0.3863948 ]), array([2.01      , 0.14927699, 0.38385491]), array([2.        , 0.14811423, 0.38131502]), array([2.01      , 0.14695147, 0.37877513]), array([2.        , 0.14578871, 0.37623523]), array([2.01      , 0.14462595, 0.37369534]), array([2.        , 0.1434632 , 0.37115545]), array([2.01      , 0.14230044, 0.36861556]), array([2.        , 0.14113768, 0.36607567]), array([2.01      , 0.13997492, 0.36353577]), array([2.        , 0.13881216, 0.36099588]), array([2.01      , 0.13764941, 0.35845599]), array([2.        , 0.13648665, 0.3559161 ]), array([2.01      , 0.13532389, 0.35337621]), array([2.        , 0.13416113, 0.35083631]), array([2.01      , 0.13299837, 0.34829642]), array([2.        , 0.13183561, 0.34575653]), array([2.01      , 0.13067286, 0.34321664]), array([2.        , 0.1295101 , 0.34067674]), array([2.01      , 0.12834734, 0.33813685]), array([2.        , 0.12718458, 0.33559696]), array([2.01      , 0.12602182, 0.33305707]), array([2.        , 0.12485907, 0.33051718]), array([2.01      , 0.12369631, 0.32797728]), array([2.        , 0.12253355, 0.32543739]), array([2.01      , 0.12137079, 0.3228975 ]), array([2.        , 0.12020803, 0.32035761]), array([2.01      , 0.11904528, 0.31781771]), array([2.        , 0.11788252, 0.31527782]), array([2.01      , 0.11671976, 0.31273793]), array([2.        , 0.115557  , 0.31019804]), array([2.01      , 0.11439424, 0.30765815]), array([2.        , 0.11323148, 0.30511825]), array([2.01      , 0.11206873, 0.30257836]), array([2.        , 0.11090597, 0.30003847]), array([2.01      , 0.10974321, 0.29749858]), array([2.        , 0.10858045, 0.29495869]), array([2.01      , 0.10741769, 0.29241879]), array([2.        , 0.10625494, 0.2898789 ]), array([2.01      , 0.10509218, 0.28733901]), array([2.        , 0.10392942, 0.28479912]), array([2.01      , 0.10276666, 0.28225922]), array([2.        , 0.1016039 , 0.27971933]), array([2.01      , 0.10044115, 0.27717944]), array([2.        , 0.09927839, 0.27463955]), array([2.01      , 0.09811563, 0.27209966]), array([2.        , 0.09695287, 0.26955976]), array([2.01      , 0.09579011, 0.26701987]), array([2.        , 0.09462735, 0.26447998]), array([2.01      , 0.0934646 , 0.26194009]), array([2.        , 0.09230184, 0.25940019]), array([2.01      , 0.09113908, 0.2568603 ]), array([2.        , 0.08997632, 0.25432041]), array([2.01      , 0.08881356, 0.25178052]), array([2.        , 0.08765081, 0.24924063]), array([2.01      , 0.08648805, 0.24670073]), array([2.        , 0.08532529, 0.24416084]), array([2.01      , 0.08416253, 0.24162095]), array([2.        , 0.08299977, 0.23908106]), array([2.01      , 0.08183701, 0.23654117]), array([2.        , 0.08067426, 0.23400127]), array([2.01      , 0.0795115 , 0.23146138]), array([2.        , 0.07834874, 0.22892149]), array([2.01      , 0.07718598, 0.2263816 ]), array([2.        , 0.07602322, 0.2238417 ]), array([2.01      , 0.07486047, 0.22130181]), array([2.        , 0.07369771, 0.21876192]), array([2.01      , 0.07253495, 0.21622203]), array([2.        , 0.07137219, 0.21368214]), array([2.01      , 0.07020943, 0.21114224]), array([2.        , 0.06904668, 0.20860235]), array([2.01      , 0.06788392, 0.20606246]), array([2.        , 0.06672116, 0.20352257]), array([2.01      , 0.0655584 , 0.20098267]), array([2.        , 0.06439564, 0.19844278]), array([2.01      , 0.06323288, 0.19590289]), array([2.        , 0.06207013, 0.193363  ]), array([2.01      , 0.06090737, 0.19082311]), array([2.        , 0.05974461, 0.18828321]), array([2.01      , 0.05858185, 0.18574332]), array([2.        , 0.05741909, 0.18320343]), array([2.01      , 0.05625634, 0.18066354]), array([2.        , 0.05509358, 0.17812364]), array([2.01      , 0.05393082, 0.17558375]), array([2.        , 0.05276806, 0.17304386]), array([2.01      , 0.0516053 , 0.17050397]), array([2.        , 0.05044255, 0.16796408]), array([2.01      , 0.04927979, 0.16542418]), array([2.        , 0.04811703, 0.16288429]), array([2.01      , 0.04695427, 0.1603444 ]), array([2.        , 0.04579151, 0.15780451]), array([2.01      , 0.04462875, 0.15526462]), array([2.        , 0.043466  , 0.15272472]), array([2.01      , 0.04230324, 0.15018483]), array([2.        , 0.04114048, 0.14764494]), array([2.01      , 0.03997772, 0.14510505]), array([2.        , 0.03881496, 0.14256515]), array([2.01      , 0.03765221, 0.14002526]), array([2.        , 0.03648945, 0.13748537]), array([2.01      , 0.03532669, 0.13494548]), array([2.        , 0.03416393, 0.13240559]), array([2.01      , 0.03300117, 0.12986569]), array([2.        , 0.03183842, 0.1273258 ]), array([2.01      , 0.03067566, 0.12478591]), array([2.        , 0.0295129 , 0.12224602]), array([2.01      , 0.02835014, 0.11970612]), array([2.        , 0.02718738, 0.11716623]), array([2.01      , 0.02602462, 0.11462634]), array([2.        , 0.02486187, 0.11208645]), array([2.01      , 0.02369911, 0.10954656]), array([2.        , 0.02253635, 0.10700666]), array([2.01      , 0.02137359, 0.10446677]), array([2.        , 0.02021083, 0.10192688]), array([2.01      , 0.01904808, 0.09938699]), array([2.        , 0.01788532, 0.0968471 ]), array([2.01      , 0.01672256, 0.0943072 ]), array([2.        , 0.0155598 , 0.09176731]), array([2.01      , 0.01439704, 0.08922742]), array([2.        , 0.01323428, 0.08668753]), array([2.01      , 0.01207153, 0.08414763]), array([2.        , 0.01090877, 0.08160774]), array([2.01      , 0.00974601, 0.07906785]), array([2.        , 0.00858325, 0.07652796]), array([2.01      , 0.00742049, 0.07398807]), array([2.        , 0.00625774, 0.07144817]), array([2.01      , 0.00509498, 0.06890828]), array([2.        , 0.00393222, 0.06636839]), array([2.01      , 0.00276946, 0.0638285 ]), array([2.00000000e+00, 1.60670358e-03, 6.12886047e-02]), array([2.01000000e+00, 4.43945440e-04, 5.87487125e-02]), array([ 2.00000000e+00, -7.18812696e-04,  5.62088203e-02]), array([ 2.01000000e+00, -1.88157083e-03,  5.36689282e-02]), array([ 2.        , -0.00304433,  0.05112904]), array([ 2.01      , -0.00420709,  0.04858914]), array([ 2.        , -0.00536985,  0.04604925]), array([ 2.01      , -0.0065326 ,  0.04350936]), array([ 2.        , -0.00769536,  0.04096947]), array([ 2.01      , -0.00885812,  0.03842958]), array([ 2.        , -0.01002088,  0.03588968]), array([ 2.01      , -0.01118364,  0.03334979]), array([ 2.        , -0.01234639,  0.0308099 ]), array([ 2.01      , -0.01350915,  0.02827001]), array([ 2.        , -0.01467191,  0.02573011]), array([ 2.01      , -0.01583467,  0.02319022]), array([ 2.        , -0.01699743,  0.02065033]), array([ 2.01      , -0.01816018,  0.01811044]), array([ 2.        , -0.01932294,  0.01557055]), array([ 2.01      , -0.0204857 ,  0.01303065]), array([ 2.        , -0.02164846,  0.01049076]), array([ 2.01      , -0.02281122,  0.00795087]), array([ 2.        , -0.02397398,  0.00541098]), array([ 2.01      , -0.02513673,  0.00287108]), array([ 2.00000000e+00, -2.62994917e-02,  3.31192383e-04]), array([ 2.01      , -0.02746225, -0.0022087 ]), array([ 2.        , -0.02862501, -0.00474859]), array([ 2.01      , -0.02978777, -0.00728848]), array([ 2.        , -0.03095052, -0.00982838]), array([ 2.01      , -0.03211328, -0.01236827]), array([ 2.        , -0.03327604, -0.01490816]), array([ 2.01      , -0.0344388 , -0.01744805]), array([ 2.        , -0.03560156, -0.01998795]), array([ 2.01      , -0.03676431, -0.02252784]), array([ 2.        , -0.03792707, -0.02506773]), array([ 2.01      , -0.03908983, -0.02760762]), array([ 2.        , -0.04025259, -0.03014751]), array([ 2.01      , -0.04141535, -0.03268741]), array([ 2.        , -0.04257811, -0.0352273 ]), array([ 2.01      , -0.04374086, -0.03776719]), array([ 2.        , -0.04490362, -0.04030708]), array([ 2.01      , -0.04606638, -0.04284697]), array([ 2.        , -0.04722914, -0.04538687]), array([ 2.01      , -0.0483919 , -0.04792676]), array([ 2.        , -0.04955465, -0.05046665]), array([ 2.01      , -0.05071741, -0.05300654]), array([ 2.        , -0.05188017, -0.05554644]), array([ 2.01      , -0.05304293, -0.05808633]), array([ 2.        , -0.05420569, -0.06062622]), array([ 2.01      , -0.05536845, -0.06316611]), array([ 2.       , -0.0565312, -0.065706 ]), array([ 2.01      , -0.05769396, -0.0682459 ]), array([ 2.        , -0.05885672, -0.07078579]), array([ 2.01      , -0.06001948, -0.07332568]), array([ 2.        , -0.06118224, -0.07586557]), array([ 2.01      , -0.06234499, -0.07840547]), array([ 2.        , -0.06350775, -0.08094536]), array([ 2.01      , -0.06467051, -0.08348525]), array([ 2.        , -0.06583327, -0.08602514]), array([ 2.01      , -0.06699603, -0.08856503]), array([ 2.        , -0.06815878, -0.09110493]), array([ 2.01      , -0.06932154, -0.09364482]), array([ 2.        , -0.0704843 , -0.09618471]), array([ 2.01      , -0.07164706, -0.0987246 ]), array([ 2.        , -0.07280982, -0.10126449]), array([ 2.01      , -0.07397258, -0.10380439]), array([ 2.        , -0.07513533, -0.10634428]), array([ 2.01      , -0.07629809, -0.10888417]), array([ 2.        , -0.07746085, -0.11142406]), array([ 2.01      , -0.07862361, -0.11396396]), array([ 2.        , -0.07978637, -0.11650385]), array([ 2.01      , -0.08094912, -0.11904374]), array([ 2.        , -0.08211188, -0.12158363]), array([ 2.01      , -0.08327464, -0.12412352]), array([ 2.        , -0.0844374 , -0.12666342]), array([ 2.01      , -0.08560016, -0.12920331]), array([ 2.        , -0.08676291, -0.1317432 ]), array([ 2.01      , -0.08792567, -0.13428309]), array([ 2.        , -0.08908843, -0.13682299]), array([ 2.01      , -0.09025119, -0.13936288]), array([ 2.        , -0.09141395, -0.14190277]), array([ 2.01      , -0.09257671, -0.14444266]), array([ 2.        , -0.09373946, -0.14698255]), array([ 2.01      , -0.09490222, -0.14952245]), array([ 2.        , -0.09606498, -0.15206234]), array([ 2.01      , -0.09722774, -0.15460223]), array([ 2.        , -0.0983905 , -0.15714212]), array([ 2.01      , -0.09955325, -0.15968201]), array([ 2.        , -0.10071601, -0.16222191]), array([ 2.01      , -0.10187877, -0.1647618 ]), array([ 2.        , -0.10304153, -0.16730169]), array([ 2.01      , -0.10420429, -0.16984158]), array([ 2.        , -0.10536704, -0.17238148]), array([ 2.01      , -0.1065298 , -0.17492137]), array([ 2.        , -0.10769256, -0.17746126]), array([ 2.01      , -0.10885532, -0.18000115]), array([ 2.        , -0.11001808, -0.18254104]), array([ 2.01      , -0.11118084, -0.18508094]), array([ 2.        , -0.11234359, -0.18762083]), array([ 2.01      , -0.11350635, -0.19016072]), array([ 2.        , -0.11466911, -0.19270061]), array([ 2.01      , -0.11583187, -0.19524051]), array([ 2.        , -0.11699463, -0.1977804 ]), array([ 2.01      , -0.11815738, -0.20032029]), array([ 2.        , -0.11932014, -0.20286018]), array([ 2.01      , -0.1204829 , -0.20540007]), array([ 2.        , -0.12164566, -0.20793997]), array([ 2.01      , -0.12280842, -0.21047986]), array([ 2.        , -0.12397118, -0.21301975]), array([ 2.01      , -0.12513393, -0.21555964]), array([ 2.        , -0.12629669, -0.21809954]), array([ 2.01      , -0.12745945, -0.22063943]), array([ 2.        , -0.12862221, -0.22317932]), array([ 2.01      , -0.12978497, -0.22571921]), array([ 2.        , -0.13094772, -0.2282591 ]), array([ 2.01      , -0.13211048, -0.230799  ]), array([ 2.        , -0.13327324, -0.23333889]), array([ 2.01      , -0.134436  , -0.23587878]), array([ 2.        , -0.13559876, -0.23841867]), array([ 2.01      , -0.13676151, -0.24095856]), array([ 2.        , -0.13792427, -0.24349846]), array([ 2.01      , -0.13908703, -0.24603835]), array([ 2.        , -0.14024979, -0.24857824]), array([ 2.01      , -0.14141255, -0.25111813]), array([ 2.        , -0.14257531, -0.25365803]), array([ 2.01      , -0.14373806, -0.25619792]), array([ 2.        , -0.14490082, -0.25873781]), array([ 2.01      , -0.14606358, -0.2612777 ]), array([ 2.        , -0.14722634, -0.26381759]), array([ 2.01      , -0.1483891 , -0.26635749]), array([ 2.        , -0.14955185, -0.26889738]), array([ 2.01      , -0.15071461, -0.27143727]), array([ 2.        , -0.15187737, -0.27397716]), array([ 2.01      , -0.15304013, -0.27651706]), array([ 2.        , -0.15420289, -0.27905695]), array([ 2.01      , -0.15536564, -0.28159684]), array([ 2.        , -0.1565284 , -0.28413673]), array([ 2.01      , -0.15769116, -0.28667662]), array([ 2.        , -0.15885392, -0.28921652]), array([ 2.01      , -0.16001668, -0.29175641]), array([ 2.        , -0.16117944, -0.2942963 ]), array([ 2.01      , -0.16234219, -0.29683619]), array([ 2.        , -0.16350495, -0.29937608]), array([ 2.01      , -0.16466771, -0.30191598]), array([ 2.        , -0.16583047, -0.30445587]), array([ 2.01      , -0.16699323, -0.30699576]), array([ 2.        , -0.16815598, -0.30953565]), array([ 2.01      , -0.16931874, -0.31207555]), array([ 2.        , -0.1704815 , -0.31461544]), array([ 2.01      , -0.17164426, -0.31715533]), array([ 2.        , -0.17280702, -0.31969522]), array([ 2.01      , -0.17396978, -0.32223511]), array([ 2.        , -0.17513253, -0.32477501]), array([ 2.01      , -0.17629529, -0.3273149 ]), array([ 2.        , -0.17745805, -0.32985479]), array([ 2.01      , -0.17862081, -0.33239468]), array([ 2.        , -0.17978357, -0.33493458]), array([ 2.01      , -0.18094632, -0.33747447]), array([ 2.        , -0.18210908, -0.34001436]), array([ 2.01      , -0.18327184, -0.34255425]), array([ 2.        , -0.1844346 , -0.34509414]), array([ 2.01      , -0.18559736, -0.34763404]), array([ 2.        , -0.18676011, -0.35017393]), array([ 2.01      , -0.18792287, -0.35271382]), array([ 2.        , -0.18908563, -0.35525371]), array([ 2.01      , -0.19024839, -0.3577936 ]), array([ 2.        , -0.19141115, -0.3603335 ]), array([ 2.01      , -0.19257391, -0.36287339]), array([ 2.        , -0.19373666, -0.36541328]), array([ 2.01      , -0.19489942, -0.36795317]), array([ 2.        , -0.19606218, -0.37049307]), array([ 2.01      , -0.19722494, -0.37303296]), array([ 2.        , -0.1983877 , -0.37557285]), array([ 2.01      , -0.19955045, -0.37811274]), array([ 2.        , -0.20071321, -0.38065263]), array([ 2.01      , -0.20187597, -0.38319253]), array([ 2.        , -0.20303873, -0.38573242]), array([ 2.01      , -0.20420149, -0.38827231]), array([ 2.        , -0.20536424, -0.3908122 ]), array([ 2.01     , -0.206527 , -0.3933521]), array([ 2.        , -0.20768976, -0.39589199]), array([ 2.01      , -0.20885252, -0.39843188]), array([ 2.        , -0.21001528, -0.40097177]), array([ 2.01      , -0.21117804, -0.40351166]), array([ 2.        , -0.21234079, -0.40605156]), array([ 2.01      , -0.21350355, -0.40859145]), array([ 2.        , -0.21466631, -0.41113134]), array([ 2.01      , -0.21582907, -0.41367123]), array([ 2.        , -0.21699183, -0.41621113]), array([ 2.01      , -0.21815458, -0.41875102]), array([ 2.        , -0.21931734, -0.42129091]), array([ 2.01     , -0.2204801, -0.4238308]), array([ 2.        , -0.22164286, -0.42637069]), array([ 2.01      , -0.22280562, -0.42891059]), array([ 2.        , -0.22396837, -0.43145048]), array([ 2.01      , -0.22513113, -0.43399037]), array([ 2.        , -0.22629389, -0.43653026]), array([ 2.01      , -0.22745665, -0.43907015]), array([ 2.        , -0.22861941, -0.44161005]), array([ 2.01      , -0.22978217, -0.44414994]), array([ 2.        , -0.23094492, -0.44668983]), array([ 2.01      , -0.23210768, -0.44922972]), array([ 2.        , -0.23327044, -0.45176962]), array([ 2.01      , -0.2344332 , -0.45430951]), array([ 2.        , -0.23559596, -0.4568494 ]), array([ 2.01      , -0.23675871, -0.45938929]), array([ 2.        , -0.23792147, -0.46192918]), array([ 2.01      , -0.23908423, -0.46446908]), array([ 2.        , -0.24024699, -0.46700897]), array([ 2.01      , -0.24140975, -0.46954886]), array([ 2.        , -0.24257251, -0.47208875]), array([ 2.01      , -0.24373526, -0.47462865]), array([ 2.        , -0.24489802, -0.47716854]), array([ 2.01      , -0.24606078, -0.47970843]), array([ 2.        , -0.24722354, -0.48224832]), array([ 2.01      , -0.2483863 , -0.48478821]), array([ 2.        , -0.24954905, -0.48732811]), array([ 2.01      , -0.25071181, -0.489868  ]), array([ 2.        , -0.25187457, -0.49240789]), array([ 2.01      , -0.25303733, -0.49494778]), array([ 2.        , -0.25420009, -0.49748767]), array([ 2.01      , -0.25536284, -0.50002757]), array([ 2.        , -0.2565256 , -0.50256746]), array([ 2.01      , -0.25768836, -0.50510735]), array([ 2.        , -0.25885112, -0.50764724]), array([ 2.01      , -0.26001388, -0.51018714]), array([ 2.        , -0.26117664, -0.51272703]), array([ 2.01      , -0.26233939, -0.51526692]), array([ 2.        , -0.26350215, -0.51780681]), array([ 2.01      , -0.26466491, -0.5203467 ]), array([ 2.        , -0.26582767, -0.5228866 ]), array([ 2.01      , -0.26699043, -0.52542649]), array([ 2.        , -0.26815318, -0.52796638]), array([ 2.01      , -0.26931594, -0.53050627]), array([ 2.        , -0.2704787 , -0.53304617]), array([ 2.01      , -0.27164146, -0.53558606]), array([ 2.        , -0.27280422, -0.53812595]), array([ 2.01      , -0.27396697, -0.54066584]), array([ 2.        , -0.27512973, -0.54320573]), array([ 2.01      , -0.27629249, -0.54574563]), array([ 2.        , -0.27745525, -0.54828552]), array([ 2.01      , -0.27861801, -0.55082541]), array([ 2.        , -0.27978077, -0.5533653 ]), array([ 2.01      , -0.28094352, -0.55590519]), array([ 2.        , -0.28210628, -0.55844509]), array([ 2.01      , -0.28326904, -0.56098498]), array([ 2.        , -0.2844318 , -0.56352487]), array([ 2.01      , -0.28559456, -0.56606476]), array([ 2.        , -0.28675731, -0.56860466]), array([ 2.01      , -0.28792007, -0.57114455]), array([ 2.        , -0.28908283, -0.57368444]), array([ 2.01      , -0.29024559, -0.57622433]), array([ 2.        , -0.29140835, -0.57876422]), array([ 2.01      , -0.2925711 , -0.58130412]), array([ 2.        , -0.29373386, -0.58384401]), array([ 2.01      , -0.29489662, -0.5863839 ]), array([ 2.        , -0.29605938, -0.58892379]), array([ 2.01      , -0.29722214, -0.59146369]), array([ 2.        , -0.2983849 , -0.59400358]), array([ 2.01      , -0.29954765, -0.59654347]), array([ 2.        , -0.30071041, -0.59908336]), array([ 2.01      , -0.30187317, -0.60162325]), array([ 2.        , -0.30303593, -0.60416315]), array([ 2.01      , -0.30419869, -0.60670304]), array([ 2.        , -0.30536144, -0.60924293]), array([ 2.01      , -0.3065242 , -0.61178282]), array([ 2.        , -0.30768696, -0.61432272]), array([ 2.01      , -0.30884972, -0.61686261]), array([ 2.        , -0.31001248, -0.6194025 ]), array([ 2.01      , -0.31117524, -0.62194239]), array([ 2.        , -0.31233799, -0.62448228]), array([ 2.01      , -0.31350075, -0.62702218]), array([ 2.        , -0.31466351, -0.62956207]), array([ 2.01      , -0.31582627, -0.63210196]), array([ 2.        , -0.31698903, -0.63464185]), array([ 2.01      , -0.31815178, -0.63718174]), array([ 2.        , -0.31931454, -0.63972164]), array([ 2.01      , -0.3204773 , -0.64226153]), array([ 2.        , -0.32164006, -0.64480142]), array([ 2.01      , -0.32280282, -0.64734131]), array([ 2.        , -0.32396557, -0.64988121]), array([ 2.01      , -0.32512833, -0.6524211 ]), array([ 2.        , -0.32629109, -0.65496099]), array([ 2.01      , -0.32745385, -0.65750088]), array([ 2.        , -0.32861661, -0.66004077]), array([ 2.01      , -0.32977937, -0.66258067]), array([ 2.00810249, -0.33      , -0.66306261]), array([ 2.        , -0.32905788, -0.66512056]), array([ 2.01      , -0.32789512, -0.66766045]), array([ 2.        , -0.32673236, -0.67020034]), array([ 2.01      , -0.3255696 , -0.67274024]), array([ 2.        , -0.32440684, -0.67528013]), array([ 2.01      , -0.32324409, -0.67782002]), array([ 2.        , -0.32208133, -0.68035991]), array([ 2.01      , -0.32091857, -0.6828998 ]), array([ 2.        , -0.31975581, -0.6854397 ]), array([ 2.01      , -0.31859305, -0.68797959]), array([ 2.        , -0.3174303 , -0.69051948]), array([ 2.01      , -0.31626754, -0.69305937]), array([ 2.        , -0.31510478, -0.69559926]), array([ 2.01      , -0.31394202, -0.69813916]), array([ 2.        , -0.31277926, -0.70067905]), array([ 2.01      , -0.3116165 , -0.70321894]), array([ 2.        , -0.31045375, -0.70575883]), array([ 2.01      , -0.30929099, -0.70829873]), array([ 2.        , -0.30812823, -0.71083862]), array([ 2.01      , -0.30696547, -0.71337851]), array([ 2.        , -0.30580271, -0.7159184 ]), array([ 2.01      , -0.30463996, -0.71845829]), array([ 2.        , -0.3034772 , -0.72099819]), array([ 2.01      , -0.30231444, -0.72353808]), array([ 2.        , -0.30115168, -0.72607797]), array([ 2.01      , -0.29998892, -0.72861786]), array([ 2.        , -0.29882616, -0.73115776]), array([ 2.01      , -0.29766341, -0.73369765]), array([ 2.        , -0.29650065, -0.73623754]), array([ 2.01      , -0.29533789, -0.73877743]), array([ 2.        , -0.29417513, -0.74131732]), array([ 2.01      , -0.29301237, -0.74385722]), array([ 2.        , -0.29184962, -0.74639711]), array([ 2.01      , -0.29068686, -0.748937  ]), array([ 2.        , -0.2895241 , -0.75147689]), array([ 2.01      , -0.28836134, -0.75401678]), array([ 2.        , -0.28719858, -0.75655668]), array([ 2.01      , -0.28603583, -0.75909657]), array([ 2.        , -0.28487307, -0.76163646]), array([ 2.01      , -0.28371031, -0.76417635]), array([ 2.        , -0.28254755, -0.76671625]), array([ 2.01      , -0.28138479, -0.76925614]), array([ 2.        , -0.28022203, -0.77179603]), array([ 2.01      , -0.27905928, -0.77433592]), array([ 2.        , -0.27789652, -0.77687581]), array([ 2.01      , -0.27673376, -0.77941571]), array([ 2.       , -0.275571 , -0.7819556]), array([ 2.01      , -0.27440824, -0.78449549]), array([ 2.        , -0.27324549, -0.78703538]), array([ 2.01      , -0.27208273, -0.78957528]), array([ 2.        , -0.27091997, -0.79211517]), array([ 2.01      , -0.26975721, -0.79465506]), array([ 2.        , -0.26859445, -0.79719495]), array([ 2.01      , -0.2674317 , -0.79973484]), array([ 2.        , -0.26626894, -0.80227474]), array([ 2.01      , -0.26510618, -0.80481463]), array([ 2.        , -0.26394342, -0.80735452]), array([ 2.01      , -0.26278066, -0.80989441]), array([ 2.        , -0.2616179 , -0.81243431]), array([ 2.01      , -0.26045515, -0.8149742 ]), array([ 2.        , -0.25929239, -0.81751409]), array([ 2.01      , -0.25812963, -0.82005398]), array([ 2.        , -0.25696687, -0.82259387]), array([ 2.01      , -0.25580411, -0.82513377]), array([ 2.        , -0.25464136, -0.82767366]), array([ 2.01      , -0.2534786 , -0.83021355]), array([ 2.        , -0.25231584, -0.83275344]), array([ 2.01      , -0.25115308, -0.83529333]), array([ 2.        , -0.24999032, -0.83783323]), array([ 2.01      , -0.24882757, -0.84037312]), array([ 2.        , -0.24766481, -0.84291301]), array([ 2.01      , -0.24650205, -0.8454529 ]), array([ 2.        , -0.24533929, -0.8479928 ]), array([ 2.01      , -0.24417653, -0.85053269]), array([ 2.        , -0.24301377, -0.85307258]), array([ 2.01      , -0.24185102, -0.85561247]), array([ 2.        , -0.24068826, -0.85815236]), array([ 2.01      , -0.2395255 , -0.86069226]), array([ 2.        , -0.23836274, -0.86323215]), array([ 2.01      , -0.23719998, -0.86577204]), array([ 2.        , -0.23603723, -0.86831193]), array([ 2.01      , -0.23487447, -0.87085183]), array([ 2.        , -0.23371171, -0.87339172]), array([ 2.01      , -0.23254895, -0.87593161]), array([ 2.        , -0.23138619, -0.8784715 ]), array([ 2.01      , -0.23022343, -0.88101139]), array([ 2.        , -0.22906068, -0.88355129]), array([ 2.01      , -0.22789792, -0.88609118]), array([ 2.        , -0.22673516, -0.88863107]), array([ 2.01      , -0.2255724 , -0.89117096]), array([ 2.        , -0.22440964, -0.89371085]), array([ 2.01      , -0.22324689, -0.89625075]), array([ 2.        , -0.22208413, -0.89879064]), array([ 2.01      , -0.22092137, -0.90133053]), array([ 2.        , -0.21975861, -0.90387042]), array([ 2.01      , -0.21859585, -0.90641032]), array([ 2.        , -0.2174331 , -0.90895021]), array([ 2.01      , -0.21627034, -0.9114901 ]), array([ 2.        , -0.21510758, -0.91402999]), array([ 2.01      , -0.21394482, -0.91656988]), array([ 2.        , -0.21278206, -0.91910978]), array([ 2.01      , -0.2116193 , -0.92164967]), array([ 2.        , -0.21045655, -0.92418956]), array([ 2.01      , -0.20929379, -0.92672945]), array([ 2.        , -0.20813103, -0.92926935]), array([ 2.01      , -0.20696827, -0.93180924]), array([ 2.        , -0.20580551, -0.93434913]), array([ 2.01      , -0.20464276, -0.93688902]), array([ 2.        , -0.20348   , -0.93942891]), array([ 2.01      , -0.20231724, -0.94196881]), array([ 2.        , -0.20115448, -0.9445087 ]), array([ 2.01      , -0.19999172, -0.94704859]), array([ 2.        , -0.19882897, -0.94958848]), array([ 2.01      , -0.19766621, -0.95212837]), array([ 2.        , -0.19650345, -0.95466827]), array([ 2.01      , -0.19534069, -0.95720816]), array([ 2.        , -0.19417793, -0.95974805]), array([ 2.01      , -0.19301517, -0.96228794]), array([ 2.        , -0.19185242, -0.96482784]), array([ 2.01      , -0.19068966, -0.96736773]), array([ 2.        , -0.1895269 , -0.96990762]), array([ 2.01      , -0.18836414, -0.97244751]), array([ 2.        , -0.18720138, -0.9749874 ]), array([ 2.01      , -0.18603863, -0.9775273 ]), array([ 2.        , -0.18487587, -0.98006719]), array([ 2.01      , -0.18371311, -0.98260708]), array([ 2.        , -0.18255035, -0.98514697]), array([ 2.01      , -0.18138759, -0.98768687]), array([ 2.        , -0.18022484, -0.99022676]), array([ 2.01      , -0.17906208, -0.99276665]), array([ 2.        , -0.17789932, -0.99530654]), array([ 2.01      , -0.17673656, -0.99784643]), array([ 2.        , -0.1755738 , -1.00038633]), array([ 2.01      , -0.17441104, -1.00292622]), array([ 2.        , -0.17324829, -1.00546611]), array([ 2.01      , -0.17208553, -1.008006  ]), array([ 2.        , -0.17092277, -1.0105459 ]), array([ 2.01      , -0.16976001, -1.01308579]), array([ 2.        , -0.16859725, -1.01562568]), array([ 2.01      , -0.1674345 , -1.01816557]), array([ 2.        , -0.16627174, -1.02070546]), array([ 2.01      , -0.16510898, -1.02324536]), array([ 2.        , -0.16394622, -1.02578525]), array([ 2.01      , -0.16278346, -1.02832514]), array([ 2.        , -0.1616207 , -1.03086503]), array([ 2.01      , -0.16045795, -1.03340492]), array([ 2.        , -0.15929519, -1.03594482]), array([ 2.01      , -0.15813243, -1.03848471]), array([ 2.        , -0.15696967, -1.0410246 ]), array([ 2.01      , -0.15580691, -1.04356449]), array([ 2.        , -0.15464416, -1.04610439]), array([ 2.01      , -0.1534814 , -1.04864428]), array([ 2.        , -0.15231864, -1.05118417]), array([ 2.01      , -0.15115588, -1.05372406]), array([ 2.        , -0.14999312, -1.05626395]), array([ 2.01      , -0.14883037, -1.05880385]), array([ 2.        , -0.14766761, -1.06134374]), array([ 2.01      , -0.14650485, -1.06388363]), array([ 2.        , -0.14534209, -1.06642352]), array([ 2.01      , -0.14417933, -1.06896342]), array([ 2.        , -0.14301657, -1.07150331]), array([ 2.01      , -0.14185382, -1.0740432 ]), array([ 2.        , -0.14069106, -1.07658309]), array([ 2.01      , -0.1395283 , -1.07912298]), array([ 2.        , -0.13836554, -1.08166288]), array([ 2.01      , -0.13720278, -1.08420277]), array([ 2.        , -0.13604003, -1.08674266]), array([ 2.01      , -0.13487727, -1.08928255]), array([ 2.        , -0.13371451, -1.09182244]), array([ 2.01      , -0.13255175, -1.09436234]), array([ 2.        , -0.13138899, -1.09690223]), array([ 2.01      , -0.13022624, -1.09944212]), array([ 2.        , -0.12906348, -1.10198201]), array([ 2.01      , -0.12790072, -1.10452191]), array([ 2.        , -0.12673796, -1.1070618 ]), array([ 2.01      , -0.1255752 , -1.10960169]), array([ 2.        , -0.12441244, -1.11214158]), array([ 2.01      , -0.12324969, -1.11468147]), array([ 2.        , -0.12208693, -1.11722137]), array([ 2.01      , -0.12092417, -1.11976126]), array([ 2.        , -0.11976141, -1.12230115]), array([ 2.01      , -0.11859865, -1.12484104]), array([ 2.        , -0.1174359 , -1.12738094]), array([ 2.01      , -0.11627314, -1.12992083]), array([ 2.        , -0.11511038, -1.13246072]), array([ 2.01      , -0.11394762, -1.13500061]), array([ 2.        , -0.11278486, -1.1375405 ]), array([ 2.01      , -0.11162211, -1.1400804 ]), array([ 2.        , -0.11045935, -1.14262029]), array([ 2.01      , -0.10929659, -1.14516018]), array([ 2.        , -0.10813383, -1.14770007]), array([ 2.01      , -0.10697107, -1.15023996]), array([ 2.        , -0.10580831, -1.15277986]), array([ 2.01      , -0.10464556, -1.15531975]), array([ 2.        , -0.1034828 , -1.15785964]), array([ 2.01      , -0.10232004, -1.16039953]), array([ 2.        , -0.10115728, -1.16293943]), array([ 2.01      , -0.09999452, -1.16547932]), array([ 2.        , -0.09883177, -1.16801921]), array([ 2.01      , -0.09766901, -1.1705591 ]), array([ 2.        , -0.09650625, -1.17309899]), array([ 2.01      , -0.09534349, -1.17563889]), array([ 2.        , -0.09418073, -1.17817878]), array([ 2.01      , -0.09301797, -1.18071867]), array([ 2.        , -0.09185522, -1.18325856]), array([ 2.01      , -0.09069246, -1.18579846]), array([ 2.        , -0.0895297 , -1.18833835]), array([ 2.01      , -0.08836694, -1.19087824]), array([ 2.        , -0.08720418, -1.19341813]), array([ 2.01      , -0.08604143, -1.19595802]), array([ 2.        , -0.08487867, -1.19849792]), array([ 2.01      , -0.08371591, -1.20103781]), array([ 2.        , -0.08255315, -1.2035777 ]), array([ 2.01      , -0.08139039, -1.20611759]), array([ 2.        , -0.08022764, -1.20865749]), array([ 2.01      , -0.07906488, -1.21119738]), array([ 2.        , -0.07790212, -1.21373727]), array([ 2.01      , -0.07673936, -1.21627716]), array([ 2.        , -0.0755766 , -1.21881705]), array([ 2.01      , -0.07441384, -1.22135695]), array([ 2.        , -0.07325109, -1.22389684]), array([ 2.01      , -0.07208833, -1.22643673]), array([ 2.        , -0.07092557, -1.22897662]), array([ 2.01   </t>
  </si>
  <si>
    <t>[array([2.00779454, 0.21409989, 0.52555701]), array([2.        , 0.21329813, 0.52361409]), array([2.01      , 0.21226953, 0.52112143]), array([2.        , 0.21124092, 0.51862877]), array([2.01      , 0.21021231, 0.51613611]), array([2.        , 0.2091837 , 0.51364345]), array([2.01      , 0.20815509, 0.51115079]), array([2.        , 0.20712649, 0.50865813]), array([2.01      , 0.20609788, 0.50616547]), array([2.        , 0.20506927, 0.50367281]), array([2.01      , 0.20404066, 0.50118015]), array([2.        , 0.20301206, 0.49868749]), array([2.01      , 0.20198345, 0.49619483]), array([2.        , 0.20095484, 0.49370217]), array([2.01      , 0.19992623, 0.49120951]), array([2.        , 0.19889763, 0.48871685]), array([2.01      , 0.19786902, 0.48622419]), array([2.        , 0.19684041, 0.48373153]), array([2.01      , 0.1958118 , 0.48123887]), array([2.        , 0.19478319, 0.47874621]), array([2.01      , 0.19375459, 0.47625355]), array([2.        , 0.19272598, 0.47376089]), array([2.01      , 0.19169737, 0.47126823]), array([2.        , 0.19066876, 0.46877557]), array([2.01      , 0.18964016, 0.46628291]), array([2.        , 0.18861155, 0.46379025]), array([2.01      , 0.18758294, 0.46129759]), array([2.        , 0.18655433, 0.45880493]), array([2.01      , 0.18552572, 0.45631227]), array([2.        , 0.18449712, 0.45381961]), array([2.01      , 0.18346851, 0.45132695]), array([2.        , 0.1824399 , 0.44883429]), array([2.01      , 0.18141129, 0.44634163]), array([2.        , 0.18038269, 0.44384897]), array([2.01      , 0.17935408, 0.44135631]), array([2.        , 0.17832547, 0.43886365]), array([2.01      , 0.17729686, 0.43637099]), array([2.        , 0.17626825, 0.43387833]), array([2.01      , 0.17523965, 0.43138567]), array([2.        , 0.17421104, 0.42889301]), array([2.01      , 0.17318243, 0.42640035]), array([2.        , 0.17215382, 0.42390769]), array([2.01      , 0.17112522, 0.42141503]), array([2.        , 0.17009661, 0.41892237]), array([2.01      , 0.169068  , 0.41642971]), array([2.        , 0.16803939, 0.41393705]), array([2.01      , 0.16701078, 0.41144439]), array([2.        , 0.16598218, 0.40895173]), array([2.01      , 0.16495357, 0.40645907]), array([2.        , 0.16392496, 0.40396641]), array([2.01      , 0.16289635, 0.40147375]), array([2.        , 0.16186775, 0.39898109]), array([2.01      , 0.16083914, 0.39648843]), array([2.        , 0.15981053, 0.39399577]), array([2.01      , 0.15878192, 0.39150311]), array([2.        , 0.15775331, 0.38901045]), array([2.01      , 0.15672471, 0.38651779]), array([2.        , 0.1556961 , 0.38402513]), array([2.01      , 0.15466749, 0.38153247]), array([2.        , 0.15363888, 0.37903981]), array([2.01      , 0.15261028, 0.37654715]), array([2.        , 0.15158167, 0.37405449]), array([2.01      , 0.15055306, 0.37156183]), array([2.        , 0.14952445, 0.36906917]), array([2.01      , 0.14849585, 0.36657651]), array([2.        , 0.14746724, 0.36408385]), array([2.01      , 0.14643863, 0.36159119]), array([2.        , 0.14541002, 0.35909853]), array([2.01      , 0.14438141, 0.35660587]), array([2.        , 0.14335281, 0.35411321]), array([2.01      , 0.1423242 , 0.35162055]), array([2.        , 0.14129559, 0.34912789]), array([2.01      , 0.14026698, 0.34663523]), array([2.        , 0.13923838, 0.34414257]), array([2.01      , 0.13820977, 0.34164991]), array([2.        , 0.13718116, 0.33915725]), array([2.01      , 0.13615255, 0.33666459]), array([2.        , 0.13512394, 0.33417193]), array([2.01      , 0.13409534, 0.33167927]), array([2.        , 0.13306673, 0.32918661]), array([2.01      , 0.13203812, 0.32669395]), array([2.        , 0.13100951, 0.32420129]), array([2.01      , 0.12998091, 0.32170863]), array([2.        , 0.1289523 , 0.31921597]), array([2.01      , 0.12792369, 0.31672331]), array([2.        , 0.12689508, 0.31423065]), array([2.01      , 0.12586647, 0.31173799]), array([2.        , 0.12483787, 0.30924533]), array([2.01      , 0.12380926, 0.30675267]), array([2.        , 0.12278065, 0.30426001]), array([2.01      , 0.12175204, 0.30176734]), array([2.        , 0.12072344, 0.29927468]), array([2.01      , 0.11969483, 0.29678202]), array([2.        , 0.11866622, 0.29428936]), array([2.01      , 0.11763761, 0.2917967 ]), array([2.        , 0.116609  , 0.28930404]), array([2.01      , 0.1155804 , 0.28681138]), array([2.        , 0.11455179, 0.28431872]), array([2.01      , 0.11352318, 0.28182606]), array([2.        , 0.11249457, 0.2793334 ]), array([2.01      , 0.11146597, 0.27684074]), array([2.        , 0.11043736, 0.27434808]), array([2.01      , 0.10940875, 0.27185542]), array([2.        , 0.10838014, 0.26936276]), array([2.01      , 0.10735153, 0.2668701 ]), array([2.        , 0.10632293, 0.26437744]), array([2.01      , 0.10529432, 0.26188478]), array([2.        , 0.10426571, 0.25939212]), array([2.01      , 0.1032371 , 0.25689946]), array([2.       , 0.1022085, 0.2544068]), array([2.01      , 0.10117989, 0.25191414]), array([2.        , 0.10015128, 0.24942148]), array([2.01      , 0.09912267, 0.24692882]), array([2.        , 0.09809407, 0.24443616]), array([2.01      , 0.09706546, 0.2419435 ]), array([2.        , 0.09603685, 0.23945084]), array([2.01      , 0.09500824, 0.23695818]), array([2.        , 0.09397963, 0.23446552]), array([2.01      , 0.09295103, 0.23197286]), array([2.        , 0.09192242, 0.2294802 ]), array([2.01      , 0.09089381, 0.22698754]), array([2.        , 0.0898652 , 0.22449488]), array([2.01      , 0.0888366 , 0.22200222]), array([2.        , 0.08780799, 0.21950956]), array([2.01      , 0.08677938, 0.2170169 ]), array([2.        , 0.08575077, 0.21452424]), array([2.01      , 0.08472216, 0.21203158]), array([2.        , 0.08369356, 0.20953892]), array([2.01      , 0.08266495, 0.20704626]), array([2.        , 0.08163634, 0.2045536 ]), array([2.01      , 0.08060773, 0.20206094]), array([2.        , 0.07957913, 0.19956828]), array([2.01      , 0.07855052, 0.19707562]), array([2.        , 0.07752191, 0.19458296]), array([2.01     , 0.0764933, 0.1920903]), array([2.        , 0.07546469, 0.18959764]), array([2.01      , 0.07443609, 0.18710498]), array([2.        , 0.07340748, 0.18461232]), array([2.01      , 0.07237887, 0.18211966]), array([2.        , 0.07135026, 0.179627  ]), array([2.01      , 0.07032166, 0.17713434]), array([2.        , 0.06929305, 0.17464168]), array([2.01      , 0.06826444, 0.17214902]), array([2.        , 0.06723583, 0.16965636]), array([2.01      , 0.06620722, 0.1671637 ]), array([2.        , 0.06517862, 0.16467104]), array([2.01      , 0.06415001, 0.16217838]), array([2.        , 0.0631214 , 0.15968572]), array([2.01      , 0.06209279, 0.15719306]), array([2.        , 0.06106419, 0.1547004 ]), array([2.01      , 0.06003558, 0.15220774]), array([2.        , 0.05900697, 0.14971508]), array([2.01      , 0.05797836, 0.14722242]), array([2.        , 0.05694975, 0.14472976]), array([2.01      , 0.05592115, 0.1422371 ]), array([2.        , 0.05489254, 0.13974444]), array([2.01      , 0.05386393, 0.13725178]), array([2.        , 0.05283532, 0.13475912]), array([2.01      , 0.05180672, 0.13226646]), array([2.        , 0.05077811, 0.1297738 ]), array([2.01      , 0.0497495 , 0.12728114]), array([2.        , 0.04872089, 0.12478848]), array([2.01      , 0.04769229, 0.12229582]), array([2.        , 0.04666368, 0.11980316]), array([2.01      , 0.04563507, 0.1173105 ]), array([2.        , 0.04460646, 0.11481784]), array([2.01      , 0.04357785, 0.11232518]), array([2.        , 0.04254925, 0.10983252]), array([2.01      , 0.04152064, 0.10733986]), array([2.        , 0.04049203, 0.1048472 ]), array([2.01      , 0.03946342, 0.10235454]), array([2.        , 0.03843482, 0.09986188]), array([2.01      , 0.03740621, 0.09736922]), array([2.        , 0.0363776 , 0.09487656]), array([2.01      , 0.03534899, 0.0923839 ]), array([2.        , 0.03432038, 0.08989124]), array([2.01      , 0.03329178, 0.08739858]), array([2.        , 0.03226317, 0.08490592]), array([2.01      , 0.03123456, 0.08241326]), array([2.        , 0.03020595, 0.0799206 ]), array([2.01      , 0.02917735, 0.07742794]), array([2.        , 0.02814874, 0.07493528]), array([2.01      , 0.02712013, 0.07244262]), array([2.        , 0.02609152, 0.06994996]), array([2.01      , 0.02506291, 0.0674573 ]), array([2.        , 0.02403431, 0.06496464]), array([2.01      , 0.0230057 , 0.06247198]), array([2.        , 0.02197709, 0.05997932]), array([2.01      , 0.02094848, 0.05748666]), array([2.        , 0.01991988, 0.054994  ]), array([2.01      , 0.01889127, 0.05250134]), array([2.        , 0.01786266, 0.05000868]), array([2.01      , 0.01683405, 0.04751602]), array([2.        , 0.01580544, 0.04502336]), array([2.01      , 0.01477684, 0.0425307 ]), array([2.        , 0.01374823, 0.04003804]), array([2.01      , 0.01271962, 0.03754538]), array([2.        , 0.01169101, 0.03505272]), array([2.01      , 0.01066241, 0.03256006]), array([2.       , 0.0096338, 0.0300674]), array([2.01      , 0.00860519, 0.02757474]), array([2.        , 0.00757658, 0.02508208]), array([2.01      , 0.00654797, 0.02258942]), array([2.        , 0.00551937, 0.02009676]), array([2.01      , 0.00449076, 0.0176041 ]), array([2.        , 0.00346215, 0.01511144]), array([2.01      , 0.00243354, 0.01261878]), array([2.00000000e+00, 1.40493606e-03, 1.01261152e-02]), array([2.01000000e+00, 3.76328309e-04, 7.63345511e-03]), array([ 2.00000000e+00, -6.52279446e-04,  5.14079503e-03]), array([ 2.01000000e+00, -1.68088720e-03,  2.64813495e-03]), array([ 2.00000000e+00, -2.70949496e-03,  1.55474864e-04]), array([ 2.01      , -0.0037381 , -0.00233719]), array([ 2.        , -0.00476671, -0.00482985]), array([ 2.01      , -0.00579532, -0.00732251]), array([ 2.        , -0.00682393, -0.00981517]), array([ 2.01      , -0.00785253, -0.01230783]), array([ 2.        , -0.00888114, -0.01480049]), array([ 2.01      , -0.00990975, -0.01729315]), array([ 2.        , -0.01093836, -0.01978581]), array([ 2.01      , -0.01196696, -0.02227847]), array([ 2.        , -0.01299557, -0.02477113]), array([ 2.01      , -0.01402418, -0.02726379]), array([ 2.        , -0.01505279, -0.02975645]), array([ 2.01      , -0.0160814 , -0.03224911]), array([ 2.        , -0.01711   , -0.03474177]), array([ 2.01      , -0.01813861, -0.03723443]), array([ 2.        , -0.01916722, -0.03972709]), array([ 2.01      , -0.02019583, -0.04221975]), array([ 2.        , -0.02122443, -0.04471241]), array([ 2.01      , -0.02225304, -0.04720507]), array([ 2.        , -0.02328165, -0.04969773]), array([ 2.01      , -0.02431026, -0.05219039]), array([ 2.        , -0.02533887, -0.05468305]), array([ 2.01      , -0.02636747, -0.05717571]), array([ 2.        , -0.02739608, -0.05966837]), array([ 2.01      , -0.02842469, -0.06216103]), array([ 2.        , -0.0294533 , -0.06465369]), array([ 2.01      , -0.0304819 , -0.06714635]), array([ 2.        , -0.03151051, -0.06963901]), array([ 2.01      , -0.03253912, -0.07213167]), array([ 2.        , -0.03356773, -0.07462433]), array([ 2.01      , -0.03459634, -0.07711699]), array([ 2.        , -0.03562494, -0.07960965]), array([ 2.01      , -0.03665355, -0.08210231]), array([ 2.        , -0.03768216, -0.08459497]), array([ 2.01      , -0.03871077, -0.08708763]), array([ 2.        , -0.03973937, -0.08958029]), array([ 2.01      , -0.04076798, -0.09207295]), array([ 2.        , -0.04179659, -0.09456561]), array([ 2.01      , -0.0428252 , -0.09705827]), array([ 2.        , -0.04385381, -0.09955093]), array([ 2.01      , -0.04488241, -0.10204359]), array([ 2.        , -0.04591102, -0.10453625]), array([ 2.01      , -0.04693963, -0.10702891]), array([ 2.        , -0.04796824, -0.10952157]), array([ 2.01      , -0.04899684, -0.11201423]), array([ 2.        , -0.05002545, -0.11450689]), array([ 2.01      , -0.05105406, -0.11699955]), array([ 2.        , -0.05208267, -0.11949221]), array([ 2.01      , -0.05311127, -0.12198487]), array([ 2.        , -0.05413988, -0.12447753]), array([ 2.01      , -0.05516849, -0.12697019]), array([ 2.        , -0.0561971 , -0.12946285]), array([ 2.01      , -0.05722571, -0.13195551]), array([ 2.        , -0.05825431, -0.13444817]), array([ 2.01      , -0.05928292, -0.13694083]), array([ 2.        , -0.06031153, -0.13943349]), array([ 2.01      , -0.06134014, -0.14192615]), array([ 2.        , -0.06236874, -0.14441881]), array([ 2.01      , -0.06339735, -0.14691147]), array([ 2.        , -0.06442596, -0.14940413]), array([ 2.01      , -0.06545457, -0.15189679]), array([ 2.        , -0.06648318, -0.15438945]), array([ 2.01      , -0.06751178, -0.15688211]), array([ 2.        , -0.06854039, -0.15937477]), array([ 2.01      , -0.069569  , -0.16186743]), array([ 2.        , -0.07059761, -0.16436009]), array([ 2.01      , -0.07162621, -0.16685275]), array([ 2.        , -0.07265482, -0.16934541]), array([ 2.01      , -0.07368343, -0.17183807]), array([ 2.        , -0.07471204, -0.17433073]), array([ 2.01      , -0.07574065, -0.17682339]), array([ 2.        , -0.07676925, -0.17931605]), array([ 2.01      , -0.07779786, -0.18180871]), array([ 2.        , -0.07882647, -0.18430137]), array([ 2.01      , -0.07985508, -0.18679403]), array([ 2.        , -0.08088368, -0.18928669]), array([ 2.01      , -0.08191229, -0.19177935]), array([ 2.        , -0.0829409 , -0.19427201]), array([ 2.01      , -0.08396951, -0.19676467]), array([ 2.        , -0.08499812, -0.19925733]), array([ 2.01      , -0.08602672, -0.20174999]), array([ 2.        , -0.08705533, -0.20424265]), array([ 2.01      , -0.08808394, -0.20673531]), array([ 2.        , -0.08911255, -0.20922797]), array([ 2.01      , -0.09014115, -0.21172063]), array([ 2.        , -0.09116976, -0.21421329]), array([ 2.01      , -0.09219837, -0.21670595]), array([ 2.        , -0.09322698, -0.21919861]), array([ 2.01      , -0.09425559, -0.22169127]), array([ 2.        , -0.09528419, -0.22418393]), array([ 2.01      , -0.0963128 , -0.22667659]), array([ 2.        , -0.09734141, -0.22916925]), array([ 2.01      , -0.09837002, -0.23166191]), array([ 2.        , -0.09939862, -0.23415457]), array([ 2.01      , -0.10042723, -0.23664723]), array([ 2.        , -0.10145584, -0.23913989]), array([ 2.01      , -0.10248445, -0.24163255]), array([ 2.        , -0.10351305, -0.24412521]), array([ 2.01      , -0.10454166, -0.24661787]), array([ 2.        , -0.10557027, -0.24911053]), array([ 2.01      , -0.10659888, -0.25160319]), array([ 2.        , -0.10762749, -0.25409585]), array([ 2.01      , -0.10865609, -0.25658851]), array([ 2.        , -0.1096847 , -0.25908117]), array([ 2.01      , -0.11071331, -0.26157383]), array([ 2.        , -0.11174192, -0.26406649]), array([ 2.01      , -0.11277052, -0.26655915]), array([ 2.        , -0.11379913, -0.26905181]), array([ 2.01      , -0.11482774, -0.27154447]), array([ 2.        , -0.11585635, -0.27403713]), array([ 2.01      , -0.11688496, -0.27652979]), array([ 2.        , -0.11791356, -0.27902245]), array([ 2.01      , -0.11894217, -0.28151511]), array([ 2.        , -0.11997078, -0.28400777]), array([ 2.01      , -0.12099939, -0.28650043]), array([ 2.        , -0.12202799, -0.28899309]), array([ 2.01      , -0.1230566 , -0.29148575]), array([ 2.        , -0.12408521, -0.29397841]), array([ 2.01      , -0.12511382, -0.29647108]), array([ 2.        , -0.12614243, -0.29896374]), array([ 2.01      , -0.12717103, -0.3014564 ]), array([ 2.        , -0.12819964, -0.30394906]), array([ 2.01      , -0.12922825, -0.30644172]), array([ 2.        , -0.13025686, -0.30893438]), array([ 2.01      , -0.13128546, -0.31142704]), array([ 2.        , -0.13231407, -0.3139197 ]), array([ 2.01      , -0.13334268, -0.31641236]), array([ 2.        , -0.13437129, -0.31890502]), array([ 2.01      , -0.1353999 , -0.32139768]), array([ 2.        , -0.1364285 , -0.32389034]), array([ 2.01      , -0.13745711, -0.326383  ]), array([ 2.        , -0.13848572, -0.32887566]), array([ 2.01      , -0.13951433, -0.33136832]), array([ 2.        , -0.14054293, -0.33386098]), array([ 2.01      , -0.14157154, -0.33635364]), array([ 2.        , -0.14260015, -0.3388463 ]), array([ 2.01      , -0.14362876, -0.34133896]), array([ 2.        , -0.14465737, -0.34383162]), array([ 2.01      , -0.14568597, -0.34632428]), array([ 2.        , -0.14671458, -0.34881694]), array([ 2.01      , -0.14774319, -0.3513096 ]), array([ 2.        , -0.1487718 , -0.35380226]), array([ 2.01      , -0.1498004 , -0.35629492]), array([ 2.        , -0.15082901, -0.35878758]), array([ 2.01      , -0.15185762, -0.36128024]), array([ 2.        , -0.15288623, -0.3637729 ]), array([ 2.01      , -0.15391483, -0.36626556]), array([ 2.        , -0.15494344, -0.36875822]), array([ 2.01      , -0.15597205, -0.37125088]), array([ 2.        , -0.15700066, -0.37374354]), array([ 2.01      , -0.15802927, -0.3762362 ]), array([ 2.        , -0.15905787, -0.37872886]), array([ 2.01      , -0.16008648, -0.38122152]), array([ 2.        , -0.16111509, -0.38371418]), array([ 2.01      , -0.1621437 , -0.38620684]), array([ 2.       , -0.1631723, -0.3886995]), array([ 2.01      , -0.16420091, -0.39119216]), array([ 2.        , -0.16522952, -0.39368482]), array([ 2.01      , -0.16625813, -0.39617748]), array([ 2.        , -0.16728674, -0.39867014]), array([ 2.01      , -0.16831534, -0.4011628 ]), array([ 2.        , -0.16934395, -0.40365546]), array([ 2.01      , -0.17037256, -0.40614812]), array([ 2.        , -0.17140117, -0.40864078]), array([ 2.01      , -0.17242977, -0.41113344]), array([ 2.        , -0.17345838, -0.4136261 ]), array([ 2.01      , -0.17448699, -0.41611876]), array([ 2.        , -0.1755156 , -0.41861142]), array([ 2.01      , -0.17654421, -0.42110408]), array([ 2.        , -0.17757281, -0.42359674]), array([ 2.01      , -0.17860142, -0.4260894 ]), array([ 2.        , -0.17963003, -0.42858206]), array([ 2.01      , -0.18065864, -0.43107472]), array([ 2.        , -0.18168724, -0.43356738]), array([ 2.01      , -0.18271585, -0.43606004]), array([ 2.        , -0.18374446, -0.4385527 ]), array([ 2.01      , -0.18477307, -0.44104536]), array([ 2.        , -0.18580168, -0.44353802]), array([ 2.01      , -0.18683028, -0.44603068]), array([ 2.        , -0.18785889, -0.44852334]), array([ 2.01     , -0.1888875, -0.451016 ]), array([ 2.        , -0.18991611, -0.45350866]), array([ 2.01      , -0.19094471, -0.45600132]), array([ 2.        , -0.19197332, -0.45849398]), array([ 2.01      , -0.19300193, -0.46098664]), array([ 2.        , -0.19403054, -0.4634793 ]), array([ 2.01      , -0.19505915, -0.46597196]), array([ 2.        , -0.19608775, -0.46846462]), array([ 2.01      , -0.19711636, -0.47095728]), array([ 2.        , -0.19814497, -0.47344994]), array([ 2.01      , -0.19917358, -0.4759426 ]), array([ 2.        , -0.20020218, -0.47843526]), array([ 2.01      , -0.20123079, -0.48092792]), array([ 2.        , -0.2022594 , -0.48342058]), array([ 2.01      , -0.20328801, -0.48591324]), array([ 2.        , -0.20431661, -0.4884059 ]), array([ 2.01      , -0.20534522, -0.49089856]), array([ 2.        , -0.20637383, -0.49339122]), array([ 2.01      , -0.20740244, -0.49588388]), array([ 2.        , -0.20843105, -0.49837654]), array([ 2.01      , -0.20945965, -0.5008692 ]), array([ 2.        , -0.21048826, -0.50336186]), array([ 2.01      , -0.21151687, -0.50585452]), array([ 2.        , -0.21254548, -0.50834718]), array([ 2.01      , -0.21357408, -0.51083984]), array([ 2.        , -0.21460269, -0.5133325 ]), array([ 2.01      , -0.2156313 , -0.51582516]), array([ 2.        , -0.21665991, -0.51831782]), array([ 2.01      , -0.21768852, -0.52081048]), array([ 2.        , -0.21871712, -0.52330314]), array([ 2.01      , -0.21974573, -0.5257958 ]), array([ 2.        , -0.22077434, -0.52828846]), array([ 2.01      , -0.22180295, -0.53078112]), array([ 2.        , -0.22283155, -0.53327378]), array([ 2.01      , -0.22386016, -0.53576644]), array([ 2.        , -0.22488877, -0.5382591 ]), array([ 2.01      , -0.22591738, -0.54075176]), array([ 2.        , -0.22694599, -0.54324442]), array([ 2.01      , -0.22797459, -0.54573708]), array([ 2.        , -0.2290032 , -0.54822974]), array([ 2.01      , -0.23003181, -0.5507224 ]), array([ 2.        , -0.23106042, -0.55321506]), array([ 2.01      , -0.23208902, -0.55570772]), array([ 2.        , -0.23311763, -0.55820038]), array([ 2.01      , -0.23414624, -0.56069304]), array([ 2.        , -0.23517485, -0.5631857 ]), array([ 2.01      , -0.23620346, -0.56567836]), array([ 2.        , -0.23723206, -0.56817102]), array([ 2.01      , -0.23826067, -0.57066368]), array([ 2.        , -0.23928928, -0.57315634]), array([ 2.01      , -0.24031789, -0.575649  ]), array([ 2.        , -0.24134649, -0.57814166]), array([ 2.01      , -0.2423751 , -0.58063432]), array([ 2.        , -0.24340371, -0.58312698]), array([ 2.01      , -0.24443232, -0.58561964]), array([ 2.        , -0.24546093, -0.5881123 ]), array([ 2.01      , -0.24648953, -0.59060496]), array([ 2.        , -0.24751814, -0.59309762]), array([ 2.01      , -0.24854675, -0.59559029]), array([ 2.        , -0.24957536, -0.59808295]), array([ 2.01      , -0.25060396, -0.60057561]), array([ 2.        , -0.25163257, -0.60306827]), array([ 2.01      , -0.25266118, -0.60556093]), array([ 2.        , -0.25368979, -0.60805359]), array([ 2.01      , -0.25471839, -0.61054625]), array([ 2.        , -0.255747  , -0.61303891]), array([ 2.01      , -0.25677561, -0.61553157]), array([ 2.        , -0.25780422, -0.61802423]), array([ 2.01      , -0.25883283, -0.62051689]), array([ 2.        , -0.25986143, -0.62300955]), array([ 2.01      , -0.26089004, -0.62550221]), array([ 2.        , -0.26191865, -0.62799487]), array([ 2.01      , -0.26294726, -0.63048753]), array([ 2.        , -0.26397586, -0.63298019]), array([ 2.01      , -0.26500447, -0.63547285]), array([ 2.        , -0.26603308, -0.63796551]), array([ 2.01      , -0.26706169, -0.64045817]), array([ 2.        , -0.2680903 , -0.64295083]), array([ 2.01      , -0.2691189 , -0.64544349]), array([ 2.        , -0.27014751, -0.64793615]), array([ 2.01      , -0.27117612, -0.65042881]), array([ 2.        , -0.27220473, -0.65292147]), array([ 2.01      , -0.27323333, -0.65541413]), array([ 2.        , -0.27426194, -0.65790679]), array([ 2.01      , -0.27529055, -0.66039945]), array([ 2.        , -0.27631916, -0.66289211]), array([ 2.01      , -0.27734777, -0.66538477]), array([ 2.        , -0.27837637, -0.66787743]), array([ 2.01      , -0.27940498, -0.67037009]), array([ 2.        , -0.28043359, -0.67286275]), array([ 2.01      , -0.2814622 , -0.67535541]), array([ 2.        , -0.2824908 , -0.67784807]), array([ 2.01      , -0.28351941, -0.68034073]), array([ 2.        , -0.28454802, -0.68283339]), array([ 2.01      , -0.28557663, -0.68532605]), array([ 2.        , -0.28660524, -0.68781871]), array([ 2.01      , -0.28763384, -0.69031137]), array([ 2.        , -0.28866245, -0.69280403]), array([ 2.01      , -0.28969106, -0.69529669]), array([ 2.        , -0.29071967, -0.69778935]), array([ 2.01      , -0.29174827, -0.70028201]), array([ 2.        , -0.29277688, -0.70277467]), array([ 2.01      , -0.29380549, -0.70526733]), array([ 2.        , -0.2948341 , -0.70775999]), array([ 2.01      , -0.29586271, -0.71025265]), array([ 2.        , -0.29689131, -0.71274531]), array([ 2.01      , -0.29791992, -0.71523797]), array([ 2.        , -0.29894853, -0.71773063]), array([ 2.01      , -0.29997714, -0.72022329]), array([ 2.        , -0.30100574, -0.72271595]), array([ 2.01      , -0.30203435, -0.72520861]), array([ 2.        , -0.30306296, -0.72770127]), array([ 2.01      , -0.30409157, -0.73019393]), array([ 2.        , -0.30512017, -0.73268659]), array([ 2.01      , -0.30614878, -0.73517925]), array([ 2.        , -0.30717739, -0.73767191]), array([ 2.01      , -0.308206  , -0.74016457]), array([ 2.        , -0.30923461, -0.74265723]), array([ 2.01      , -0.31026321, -0.74514989]), array([ 2.        , -0.31129182, -0.74764255]), array([ 2.01      , -0.31232043, -0.75013521]), array([ 2.        , -0.31334904, -0.75262787]), array([ 2.01      , -0.31437764, -0.75512053]), array([ 2.        , -0.31540625, -0.75761319]), array([ 2.01      , -0.31643486, -0.76010585]), array([ 2.        , -0.31746347, -0.76259851]), array([ 2.01      , -0.31849208, -0.76509117]), array([ 2.        , -0.31952068, -0.76758383]), array([ 2.01      , -0.32054929, -0.77007649]), array([ 2.        , -0.3215779 , -0.77256915]), array([ 2.01      , -0.32260651, -0.77506181]), array([ 2.        , -0.32363511, -0.77755447]), array([ 2.01      , -0.32466372, -0.78004713]), array([ 2.        , -0.32569233, -0.78253979]), array([ 2.01      , -0.32672094, -0.78503245]), array([ 2.        , -0.32774955, -0.78752511]), array([ 2.01      , -0.32877815, -0.79001777]), array([ 2.        , -0.32980676, -0.79251043]), array([ 2.00187865, -0.33      , -0.79297871]), array([ 2.01      , -0.32916463, -0.79500309]), array([ 2.        , -0.32813602, -0.79749575]), array([ 2.01      , -0.32710742, -0.79998841]), array([ 2.        , -0.32607881, -0.80248107]), array([ 2.01      , -0.3250502 , -0.80497373]), array([ 2.        , -0.32402159, -0.80746639]), array([ 2.01      , -0.32299298, -0.80995905]), array([ 2.        , -0.32196438, -0.81245171]), array([ 2.01      , -0.32093577, -0.81494437]), array([ 2.        , -0.31990716, -0.81743703]), array([ 2.01      , -0.31887855, -0.81992969]), array([ 2.        , -0.31784995, -0.82242235]), array([ 2.01      , -0.31682134, -0.82491501]), array([ 2.        , -0.31579273, -0.82740767]), array([ 2.01      , -0.31476412, -0.82990033]), array([ 2.        , -0.31373551, -0.83239299]), array([ 2.01      , -0.31270691, -0.83488565]), array([ 2.        , -0.3116783 , -0.83737831]), array([ 2.01      , -0.31064969, -0.83987097]), array([ 2.        , -0.30962108, -0.84236363]), array([ 2.01      , -0.30859248, -0.84485629]), array([ 2.        , -0.30756387, -0.84734895]), array([ 2.01      , -0.30653526, -0.84984161]), array([ 2.        , -0.30550665, -0.85233427]), array([ 2.01      , -0.30447805, -0.85482693]), array([ 2.        , -0.30344944, -0.85731959]), array([ 2.01      , -0.30242083, -0.85981225]), array([ 2.        , -0.30139222, -0.86230491]), array([ 2.01      , -0.30036361, -0.86479757]), array([ 2.        , -0.29933501, -0.86729023]), array([ 2.01      , -0.2983064 , -0.86978289]), array([ 2.        , -0.29727779, -0.87227555]), array([ 2.01      , -0.29624918, -0.87476821]), array([ 2.        , -0.29522058, -0.87726087]), array([ 2.01      , -0.29419197, -0.87975353]), array([ 2.        , -0.29316336, -0.88224619]), array([ 2.01      , -0.29213475, -0.88473885]), array([ 2.        , -0.29110614, -0.88723151]), array([ 2.01      , -0.29007754, -0.88972417]), array([ 2.        , -0.28904893, -0.89221683]), array([ 2.01      , -0.28802032, -0.8947095 ]), array([ 2.        , -0.28699171, -0.89720216]), array([ 2.01      , -0.28596311, -0.89969482]), array([ 2.        , -0.2849345 , -0.90218748]), array([ 2.01      , -0.28390589, -0.90468014]), array([ 2.        , -0.28287728, -0.9071728 ]), array([ 2.01      , -0.28184867, -0.90966546]), array([ 2.        , -0.28082007, -0.91215812]), array([ 2.01      , -0.27979146, -0.91465078]), array([ 2.        , -0.27876285, -0.91714344]), array([ 2.01      , -0.27773424, -0.9196361 ]), array([ 2.        , -0.27670564, -0.92212876]), array([ 2.01      , -0.27567703, -0.92462142]), array([ 2.        , -0.27464842, -0.92711408]), array([ 2.01      , -0.27361981, -0.92960674]), array([ 2.       , -0.2725912, -0.9320994]), array([ 2.01      , -0.2715626 , -0.93459206]), array([ 2.        , -0.27053399, -0.93708472]), array([ 2.01      , -0.26950538, -0.93957738]), array([ 2.        , -0.26847677, -0.94207004]), array([ 2.01      , -0.26744817, -0.9445627 ]), array([ 2.        , -0.26641956, -0.94705536]), array([ 2.01      , -0.26539095, -0.94954802]), array([ 2.        , -0.26436234, -0.95204068]), array([ 2.01      , -0.26333373, -0.95453334]), array([ 2.        , -0.26230513, -0.957026  ]), array([ 2.01      , -0.26127652, -0.95951866]), array([ 2.        , -0.26024791, -0.96201132]), array([ 2.01      , -0.2592193 , -0.96450398]), array([ 2.        , -0.2581907 , -0.96699664]), array([ 2.01      , -0.25716209, -0.9694893 ]), array([ 2.        , -0.25613348, -0.97198196]), array([ 2.01      , -0.25510487, -0.97447462]), array([ 2.        , -0.25407627, -0.97696728]), array([ 2.01      , -0.25304766, -0.97945994]), array([ 2.        , -0.25201905, -0.9819526 ]), array([ 2.01      , -0.25099044, -0.98444526]), array([ 2.        , -0.24996183, -0.98693792]), array([ 2.01      , -0.24893323, -0.98943058]), array([ 2.        , -0.24790462, -0.99192324]), array([ 2.01      , -0.24687601, -0.9944159 ]), array([ 2.        , -0.2458474 , -0.99690856]), array([ 2.01      , -0.2448188 , -0.99940122]), array([ 2.        , -0.24379019, -1.00189388]), array([ 2.01      , -0.24276158, -1.00438654]), array([ 2.        , -0.24173297, -1.0068792 ]), array([ 2.01      , -0.24070436, -1.00937186]), array([ 2.        , -0.23967576, -1.01186452]), array([ 2.01      , -0.23864715, -1.01435718]), array([ 2.        , -0.23761854, -1.01684984]), array([ 2.01      , -0.23658993, -1.0193425 ]), array([ 2.        , -0.23556133, -1.02183516]), array([ 2.01      , -0.23453272, -1.02432782]), array([ 2.        , -0.23350411, -1.02682048]), array([ 2.01      , -0.2324755 , -1.02931314]), array([ 2.        , -0.23144689, -1.0318058 ]), array([ 2.01      , -0.23041829, -1.03429846]), array([ 2.        , -0.22938968, -1.03679112]), array([ 2.01      , -0.22836107, -1.03928378]), array([ 2.        , -0.22733246, -1.04177644]), array([ 2.01      , -0.22630386, -1.0442691 ]), array([ 2.        , -0.22527525, -1.04676176]), array([ 2.01      , -0.22424664, -1.04925442]), array([ 2.        , -0.22321803, -1.05174708]), array([ 2.01      , -0.22218942, -1.05423974]), array([ 2.        , -0.22116082, -1.0567324 ]), array([ 2.01      , -0.22013221, -1.05922506]), array([ 2.        , -0.2191036 , -1.06171772]), array([ 2.01      , -0.21807499, -1.06421038]), array([ 2.        , -0.21704639, -1.06670304]), array([ 2.01      , -0.21601778, -1.0691957 ]), array([ 2.        , -0.21498917, -1.07168836]), array([ 2.01      , -0.21396056, -1.07418102]), array([ 2.        , -0.21293195, -1.07667368]), array([ 2.01      , -0.21190335, -1.07916634]), array([ 2.        , -0.21087474, -1.081659  ]), array([ 2.01      , -0.20984613, -1.08415166]), array([ 2.        , -0.20881752, -1.08664432]), array([ 2.01      , -0.20778892, -1.08913698]), array([ 2.        , -0.20676031, -1.09162964]), array([ 2.01     , -0.2057317, -1.0941223]), array([ 2.        , -0.20470309, -1.09661496]), array([ 2.01      , -0.20367449, -1.09910762]), array([ 2.        , -0.20264588, -1.10160028]), array([ 2.01      , -0.20161727, -1.10409294]), array([ 2.        , -0.20058866, -1.1065856 ]), array([ 2.01      , -0.19956005, -1.10907826]), array([ 2.        , -0.19853145, -1.11157092]), array([ 2.01      , -0.19750284, -1.11406358]), array([ 2.        , -0.19647423, -1.11655624]), array([ 2.01      , -0.19544562, -1.1190489 ]), array([ 2.        , -0.19441702, -1.12154156]), array([ 2.01      , -0.19338841, -1.12403422]), array([ 2.        , -0.1923598 , -1.12652688]), array([ 2.01      , -0.19133119, -1.12901954]), array([ 2.        , -0.19030258, -1.1315122 ]), array([ 2.01      , -0.18927398, -1.13400486]), array([ 2.        , -0.18824537, -1.13649752]), array([ 2.01      , -0.18721676, -1.13899018]), array([ 2.        , -0.18618815, -1.14148284]), array([ 2.01      , -0.18515955, -1.1439755 ]), array([ 2.        , -0.18413094, -1.14646816]), array([ 2.01      , -0.18310233, -1.14896082]), array([ 2.        , -0.18207372, -1.15145348]), array([ 2.01      , -0.18104511, -1.15394614]), array([ 2.        , -0.18001651, -1.1564388 ]), array([ 2.01      , -0.1789879 , -1.15893146]), array([ 2.        , -0.17795929, -1.16142412]), array([ 2.01      , -0.17693068, -1.16391678]), array([ 2.        , -0.17590208, -1.16640944]), array([ 2.01      , -0.17487347, -1.1689021 ]), array([ 2.        , -0.17384486, -1.17139476]), array([ 2.01      , -0.17281625, -1.17388742]), array([ 2.        , -0.17178764, -1.17638008]), array([ 2.01      , -0.17075904, -1.17887274]), array([ 2.        , -0.16973043, -1.1813654 ]), array([ 2.01      , -0.16870182, -1.18385806]), array([ 2.        , -0.16767321, -1.18635072]), array([ 2.01      , -0.16664461, -1.18884338]), array([ 2.        , -0.165616  , -1.19133604]), array([ 2.01      , -0.16458739, -1.19382871]), array([ 2.        , -0.16355878, -1.19632137]), array([ 2.01      , -0.16253017, -1.19881403]), array([ 2.        , -0.16150157, -1.201306</t>
  </si>
  <si>
    <t>[array([2.0063642 , 0.21394736, 0.5251826 ]), array([2.        , 0.21333447, 0.52356273]), array([2.01      , 0.21237145, 0.52101744]), array([2.        , 0.21140842, 0.51847214]), array([2.01      , 0.21044539, 0.51592685]), array([2.        , 0.20948237, 0.51338156]), array([2.01      , 0.20851934, 0.51083626]), array([2.        , 0.20755632, 0.50829097]), array([2.01      , 0.20659329, 0.50574568]), array([2.        , 0.20563026, 0.50320039]), array([2.01      , 0.20466724, 0.50065509]), array([2.        , 0.20370421, 0.4981098 ]), array([2.01      , 0.20274118, 0.49556451]), array([2.        , 0.20177816, 0.49301922]), array([2.01      , 0.20081513, 0.49047392]), array([2.        , 0.19985211, 0.48792863]), array([2.01      , 0.19888908, 0.48538334]), array([2.        , 0.19792605, 0.48283805]), array([2.01      , 0.19696303, 0.48029275]), array([2.        , 0.196     , 0.47774746]), array([2.01      , 0.19503697, 0.47520217]), array([2.        , 0.19407395, 0.47265688]), array([2.01      , 0.19311092, 0.47011158]), array([2.        , 0.19214789, 0.46756629]), array([2.01      , 0.19118487, 0.465021  ]), array([2.        , 0.19022184, 0.4624757 ]), array([2.01      , 0.18925882, 0.45993041]), array([2.        , 0.18829579, 0.45738512]), array([2.01      , 0.18733276, 0.45483983]), array([2.        , 0.18636974, 0.45229453]), array([2.01      , 0.18540671, 0.44974924]), array([2.        , 0.18444368, 0.44720395]), array([2.01      , 0.18348066, 0.44465866]), array([2.        , 0.18251763, 0.44211336]), array([2.01      , 0.18155461, 0.43956807]), array([2.        , 0.18059158, 0.43702278]), array([2.01      , 0.17962855, 0.43447749]), array([2.        , 0.17866553, 0.43193219]), array([2.01     , 0.1777025, 0.4293869]), array([2.        , 0.17673947, 0.42684161]), array([2.01      , 0.17577645, 0.42429632]), array([2.        , 0.17481342, 0.42175102]), array([2.01      , 0.1738504 , 0.41920573]), array([2.        , 0.17288737, 0.41666044]), array([2.01      , 0.17192434, 0.41411514]), array([2.        , 0.17096132, 0.41156985]), array([2.01      , 0.16999829, 0.40902456]), array([2.        , 0.16903526, 0.40647927]), array([2.01      , 0.16807224, 0.40393397]), array([2.        , 0.16710921, 0.40138868]), array([2.01      , 0.16614618, 0.39884339]), array([2.        , 0.16518316, 0.3962981 ]), array([2.01      , 0.16422013, 0.3937528 ]), array([2.        , 0.16325711, 0.39120751]), array([2.01      , 0.16229408, 0.38866222]), array([2.        , 0.16133105, 0.38611693]), array([2.01      , 0.16036803, 0.38357163]), array([2.        , 0.159405  , 0.38102634]), array([2.01      , 0.15844197, 0.37848105]), array([2.        , 0.15747895, 0.37593576]), array([2.01      , 0.15651592, 0.37339046]), array([2.        , 0.1555529 , 0.37084517]), array([2.01      , 0.15458987, 0.36829988]), array([2.        , 0.15362684, 0.36575458]), array([2.01      , 0.15266382, 0.36320929]), array([2.        , 0.15170079, 0.360664  ]), array([2.01      , 0.15073776, 0.35811871]), array([2.        , 0.14977474, 0.35557341]), array([2.01      , 0.14881171, 0.35302812]), array([2.        , 0.14784869, 0.35048283]), array([2.01      , 0.14688566, 0.34793754]), array([2.        , 0.14592263, 0.34539224]), array([2.01      , 0.14495961, 0.34284695]), array([2.        , 0.14399658, 0.34030166]), array([2.01      , 0.14303355, 0.33775637]), array([2.        , 0.14207053, 0.33521107]), array([2.01      , 0.1411075 , 0.33266578]), array([2.        , 0.14014447, 0.33012049]), array([2.01      , 0.13918145, 0.3275752 ]), array([2.        , 0.13821842, 0.3250299 ]), array([2.01      , 0.1372554 , 0.32248461]), array([2.        , 0.13629237, 0.31993932]), array([2.01      , 0.13532934, 0.31739403]), array([2.        , 0.13436632, 0.31484873]), array([2.01      , 0.13340329, 0.31230344]), array([2.        , 0.13244026, 0.30975815]), array([2.01      , 0.13147724, 0.30721285]), array([2.        , 0.13051421, 0.30466756]), array([2.01      , 0.12955119, 0.30212227]), array([2.        , 0.12858816, 0.29957698]), array([2.01      , 0.12762513, 0.29703168]), array([2.        , 0.12666211, 0.29448639]), array([2.01      , 0.12569908, 0.2919411 ]), array([2.        , 0.12473605, 0.28939581]), array([2.01      , 0.12377303, 0.28685051]), array([2.        , 0.12281   , 0.28430522]), array([2.01      , 0.12184698, 0.28175993]), array([2.        , 0.12088395, 0.27921464]), array([2.01      , 0.11992092, 0.27666934]), array([2.        , 0.1189579 , 0.27412405]), array([2.01      , 0.11799487, 0.27157876]), array([2.        , 0.11703184, 0.26903347]), array([2.01      , 0.11606882, 0.26648817]), array([2.        , 0.11510579, 0.26394288]), array([2.01      , 0.11414276, 0.26139759]), array([2.        , 0.11317974, 0.25885229]), array([2.01      , 0.11221671, 0.256307  ]), array([2.        , 0.11125369, 0.25376171]), array([2.01      , 0.11029066, 0.25121642]), array([2.        , 0.10932763, 0.24867112]), array([2.01      , 0.10836461, 0.24612583]), array([2.        , 0.10740158, 0.24358054]), array([2.01      , 0.10643855, 0.24103525]), array([2.        , 0.10547553, 0.23848995]), array([2.01      , 0.1045125 , 0.23594466]), array([2.        , 0.10354948, 0.23339937]), array([2.01      , 0.10258645, 0.23085408]), array([2.        , 0.10162342, 0.22830878]), array([2.01      , 0.1006604 , 0.22576349]), array([2.        , 0.09969737, 0.2232182 ]), array([2.01      , 0.09873434, 0.22067291]), array([2.        , 0.09777132, 0.21812761]), array([2.01      , 0.09680829, 0.21558232]), array([2.        , 0.09584527, 0.21303703]), array([2.01      , 0.09488224, 0.21049173]), array([2.        , 0.09391921, 0.20794644]), array([2.01      , 0.09295619, 0.20540115]), array([2.        , 0.09199316, 0.20285586]), array([2.01      , 0.09103013, 0.20031056]), array([2.        , 0.09006711, 0.19776527]), array([2.01      , 0.08910408, 0.19521998]), array([2.        , 0.08814105, 0.19267469]), array([2.01      , 0.08717803, 0.19012939]), array([2.       , 0.086215 , 0.1875841]), array([2.01      , 0.08525198, 0.18503881]), array([2.        , 0.08428895, 0.18249352]), array([2.01      , 0.08332592, 0.17994822]), array([2.        , 0.0823629 , 0.17740293]), array([2.01      , 0.08139987, 0.17485764]), array([2.        , 0.08043684, 0.17231235]), array([2.01      , 0.07947382, 0.16976705]), array([2.        , 0.07851079, 0.16722176]), array([2.01      , 0.07754777, 0.16467647]), array([2.        , 0.07658474, 0.16213117]), array([2.01      , 0.07562171, 0.15958588]), array([2.        , 0.07465869, 0.15704059]), array([2.01      , 0.07369566, 0.1544953 ]), array([2.        , 0.07273263, 0.15195   ]), array([2.01      , 0.07176961, 0.14940471]), array([2.        , 0.07080658, 0.14685942]), array([2.01      , 0.06984356, 0.14431413]), array([2.        , 0.06888053, 0.14176883]), array([2.01      , 0.0679175 , 0.13922354]), array([2.        , 0.06695448, 0.13667825]), array([2.01      , 0.06599145, 0.13413296]), array([2.        , 0.06502842, 0.13158766]), array([2.01      , 0.0640654 , 0.12904237]), array([2.        , 0.06310237, 0.12649708]), array([2.01      , 0.06213934, 0.12395179]), array([2.        , 0.06117632, 0.12140649]), array([2.01      , 0.06021329, 0.1188612 ]), array([2.        , 0.05925027, 0.11631591]), array([2.01      , 0.05828724, 0.11377062]), array([2.        , 0.05732421, 0.11122532]), array([2.01      , 0.05636119, 0.10868003]), array([2.        , 0.05539816, 0.10613474]), array([2.01      , 0.05443513, 0.10358944]), array([2.        , 0.05347211, 0.10104415]), array([2.01      , 0.05250908, 0.09849886]), array([2.        , 0.05154606, 0.09595357]), array([2.01      , 0.05058303, 0.09340827]), array([2.        , 0.04962   , 0.09086298]), array([2.01      , 0.04865698, 0.08831769]), array([2.        , 0.04769395, 0.0857724 ]), array([2.01      , 0.04673092, 0.0832271 ]), array([2.        , 0.0457679 , 0.08068181]), array([2.01      , 0.04480487, 0.07813652]), array([2.        , 0.04384185, 0.07559123]), array([2.01      , 0.04287882, 0.07304593]), array([2.        , 0.04191579, 0.07050064]), array([2.01      , 0.04095277, 0.06795535]), array([2.        , 0.03998974, 0.06541006]), array([2.01      , 0.03902671, 0.06286476]), array([2.        , 0.03806369, 0.06031947]), array([2.01      , 0.03710066, 0.05777418]), array([2.        , 0.03613763, 0.05522888]), array([2.01      , 0.03517461, 0.05268359]), array([2.        , 0.03421158, 0.0501383 ]), array([2.01      , 0.03324856, 0.04759301]), array([2.        , 0.03228553, 0.04504771]), array([2.01      , 0.0313225 , 0.04250242]), array([2.        , 0.03035948, 0.03995713]), array([2.01      , 0.02939645, 0.03741184]), array([2.        , 0.02843342, 0.03486654]), array([2.01      , 0.0274704 , 0.03232125]), array([2.        , 0.02650737, 0.02977596]), array([2.01      , 0.02554435, 0.02723067]), array([2.        , 0.02458132, 0.02468537]), array([2.01      , 0.02361829, 0.02214008]), array([2.        , 0.02265527, 0.01959479]), array([2.01      , 0.02169224, 0.0170495 ]), array([2.        , 0.02072921, 0.0145042 ]), array([2.01      , 0.01976619, 0.01195891]), array([2.        , 0.01880316, 0.00941362]), array([2.01      , 0.01784014, 0.00686832]), array([2.        , 0.01687711, 0.00432303]), array([2.01000000e+00, 1.59140824e-02, 1.77773952e-03]), array([ 2.00000000e+00,  1.49510561e-02, -7.67553105e-04]), array([ 2.01      ,  0.01398803, -0.00331285]), array([ 2.        ,  0.013025  , -0.00585814]), array([ 2.01      ,  0.01206198, -0.00840343]), array([ 2.        ,  0.01109895, -0.01094872]), array([ 2.01      ,  0.01013592, -0.01349402]), array([ 2.        ,  0.0091729 , -0.01603931]), array([ 2.01      ,  0.00820987, -0.0185846 ]), array([ 2.        ,  0.00724685, -0.02112989]), array([ 2.01      ,  0.00628382, -0.02367519]), array([ 2.        ,  0.00532079, -0.02622048]), array([ 2.01      ,  0.00435777, -0.02876577]), array([ 2.        ,  0.00339474, -0.03131106]), array([ 2.01      ,  0.00243171, -0.03385636]), array([ 2.00000000e+00,  1.46868797e-03, -3.64016499e-02]), array([ 2.01000000e+00,  5.05661670e-04, -3.89469425e-02]), array([ 2.00000000e+00, -4.57364627e-04, -4.14922351e-02]), array([ 2.01000000e+00, -1.42039092e-03, -4.40375277e-02]), array([ 2.        , -0.00238342, -0.04658282]), array([ 2.01      , -0.00334644, -0.04912811]), array([ 2.        , -0.00430947, -0.05167341]), array([ 2.01     , -0.0052725, -0.0542187]), array([ 2.        , -0.00623552, -0.05676399]), array([ 2.01      , -0.00719855, -0.05930928]), array([ 2.        , -0.00816158, -0.06185458]), array([ 2.01      , -0.0091246 , -0.06439987]), array([ 2.        , -0.01008763, -0.06694516]), array([ 2.01      , -0.01105065, -0.06949045]), array([ 2.        , -0.01201368, -0.07203575]), array([ 2.01      , -0.01297671, -0.07458104]), array([ 2.        , -0.01393973, -0.07712633]), array([ 2.01      , -0.01490276, -0.07967162]), array([ 2.        , -0.01586579, -0.08221692]), array([ 2.01      , -0.01682881, -0.08476221]), array([ 2.        , -0.01779184, -0.0873075 ]), array([ 2.01      , -0.01875486, -0.08985279]), array([ 2.        , -0.01971789, -0.09239809]), array([ 2.01      , -0.02068092, -0.09494338]), array([ 2.        , -0.02164394, -0.09748867]), array([ 2.01      , -0.02260697, -0.10003397]), array([ 2.        , -0.02357   , -0.10257926]), array([ 2.01      , -0.02453302, -0.10512455]), array([ 2.        , -0.02549605, -0.10766984]), array([ 2.01      , -0.02645907, -0.11021514]), array([ 2.        , -0.0274221 , -0.11276043]), array([ 2.01      , -0.02838513, -0.11530572]), array([ 2.        , -0.02934815, -0.11785101]), array([ 2.01      , -0.03031118, -0.12039631]), array([ 2.        , -0.03127421, -0.1229416 ]), array([ 2.01      , -0.03223723, -0.12548689]), array([ 2.        , -0.03320026, -0.12803218]), array([ 2.01      , -0.03416329, -0.13057748]), array([ 2.        , -0.03512631, -0.13312277]), array([ 2.01      , -0.03608934, -0.13566806]), array([ 2.        , -0.03705236, -0.13821335]), array([ 2.01      , -0.03801539, -0.14075865]), array([ 2.        , -0.03897842, -0.14330394]), array([ 2.01      , -0.03994144, -0.14584923]), array([ 2.        , -0.04090447, -0.14839453]), array([ 2.01      , -0.0418675 , -0.15093982]), array([ 2.        , -0.04283052, -0.15348511]), array([ 2.01      , -0.04379355, -0.1560304 ]), array([ 2.        , -0.04475657, -0.1585757 ]), array([ 2.01      , -0.0457196 , -0.16112099]), array([ 2.        , -0.04668263, -0.16366628]), array([ 2.01      , -0.04764565, -0.16621157]), array([ 2.        , -0.04860868, -0.16875687]), array([ 2.01      , -0.04957171, -0.17130216]), array([ 2.        , -0.05053473, -0.17384745]), array([ 2.01      , -0.05149776, -0.17639274]), array([ 2.        , -0.05246078, -0.17893804]), array([ 2.01      , -0.05342381, -0.18148333]), array([ 2.        , -0.05438684, -0.18402862]), array([ 2.01      , -0.05534986, -0.18657391]), array([ 2.        , -0.05631289, -0.18911921]), array([ 2.01      , -0.05727592, -0.1916645 ]), array([ 2.        , -0.05823894, -0.19420979]), array([ 2.01      , -0.05920197, -0.19675509]), array([ 2.        , -0.060165  , -0.19930038]), array([ 2.01      , -0.06112802, -0.20184567]), array([ 2.        , -0.06209105, -0.20439096]), array([ 2.01      , -0.06305407, -0.20693626]), array([ 2.        , -0.0640171 , -0.20948155]), array([ 2.01      , -0.06498013, -0.21202684]), array([ 2.        , -0.06594315, -0.21457213]), array([ 2.01      , -0.06690618, -0.21711743]), array([ 2.        , -0.06786921, -0.21966272]), array([ 2.01      , -0.06883223, -0.22220801]), array([ 2.        , -0.06979526, -0.2247533 ]), array([ 2.01      , -0.07075828, -0.2272986 ]), array([ 2.        , -0.07172131, -0.22984389]), array([ 2.01      , -0.07268434, -0.23238918]), array([ 2.        , -0.07364736, -0.23493447]), array([ 2.01      , -0.07461039, -0.23747977]), array([ 2.        , -0.07557342, -0.24002506]), array([ 2.01      , -0.07653644, -0.24257035]), array([ 2.        , -0.07749947, -0.24511565]), array([ 2.01      , -0.07846249, -0.24766094]), array([ 2.        , -0.07942552, -0.25020623]), array([ 2.01      , -0.08038855, -0.25275152]), array([ 2.        , -0.08135157, -0.25529682]), array([ 2.01      , -0.0823146 , -0.25784211]), array([ 2.        , -0.08327763, -0.2603874 ]), array([ 2.01      , -0.08424065, -0.26293269]), array([ 2.        , -0.08520368, -0.26547799]), array([ 2.01      , -0.08616671, -0.26802328]), array([ 2.        , -0.08712973, -0.27056857]), array([ 2.01      , -0.08809276, -0.27311386]), array([ 2.        , -0.08905578, -0.27565916]), array([ 2.01      , -0.09001881, -0.27820445]), array([ 2.        , -0.09098184, -0.28074974]), array([ 2.01      , -0.09194486, -0.28329503]), array([ 2.        , -0.09290789, -0.28584033]), array([ 2.01      , -0.09387092, -0.28838562]), array([ 2.        , -0.09483394, -0.29093091]), array([ 2.01      , -0.09579697, -0.2934762 ]), array([ 2.        , -0.09675999, -0.2960215 ]), array([ 2.01      , -0.09772302, -0.29856679]), array([ 2.        , -0.09868605, -0.30111208]), array([ 2.01      , -0.09964907, -0.30365738]), array([ 2.        , -0.1006121 , -0.30620267]), array([ 2.01      , -0.10157513, -0.30874796]), array([ 2.        , -0.10253815, -0.31129325]), array([ 2.01      , -0.10350118, -0.31383855]), array([ 2.        , -0.1044642 , -0.31638384]), array([ 2.01      , -0.10542723, -0.31892913]), array([ 2.        , -0.10639026, -0.32147442]), array([ 2.01      , -0.10735328, -0.32401972]), array([ 2.        , -0.10831631, -0.32656501]), array([ 2.01      , -0.10927934, -0.3291103 ]), array([ 2.        , -0.11024236, -0.33165559]), array([ 2.01      , -0.11120539, -0.33420089]), array([ 2.        , -0.11216842, -0.33674618]), array([ 2.01      , -0.11313144, -0.33929147]), array([ 2.        , -0.11409447, -0.34183676]), array([ 2.01      , -0.11505749, -0.34438206]), array([ 2.        , -0.11602052, -0.34692735]), array([ 2.01      , -0.11698355, -0.34947264]), array([ 2.        , -0.11794657, -0.35201794]), array([ 2.01      , -0.1189096 , -0.35456323]), array([ 2.        , -0.11987263, -0.35710852]), array([ 2.01      , -0.12083565, -0.35965381]), array([ 2.        , -0.12179868, -0.36219911]), array([ 2.01     , -0.1227617, -0.3647444]), array([ 2.        , -0.12372473, -0.36728969]), array([ 2.01      , -0.12468776, -0.36983498]), array([ 2.        , -0.12565078, -0.37238028]), array([ 2.01      , -0.12661381, -0.37492557]), array([ 2.        , -0.12757684, -0.37747086]), array([ 2.01      , -0.12853986, -0.38001615]), array([ 2.        , -0.12950289, -0.38256145]), array([ 2.01      , -0.13046591, -0.38510674]), array([ 2.        , -0.13142894, -0.38765203]), array([ 2.01      , -0.13239197, -0.39019732]), array([ 2.        , -0.13335499, -0.39274262]), array([ 2.01      , -0.13431802, -0.39528791]), array([ 2.        , -0.13528105, -0.3978332 ]), array([ 2.01      , -0.13624407, -0.4003785 ]), array([ 2.        , -0.1372071 , -0.40292379]), array([ 2.01      , -0.13817013, -0.40546908]), array([ 2.        , -0.13913315, -0.40801437]), array([ 2.01      , -0.14009618, -0.41055967]), array([ 2.        , -0.1410592 , -0.41310496]), array([ 2.01      , -0.14202223, -0.41565025]), array([ 2.        , -0.14298526, -0.41819554]), array([ 2.01      , -0.14394828, -0.42074084]), array([ 2.        , -0.14491131, -0.42328613]), array([ 2.01      , -0.14587434, -0.42583142]), array([ 2.        , -0.14683736, -0.42837671]), array([ 2.01      , -0.14780039, -0.43092201]), array([ 2.        , -0.14876341, -0.4334673 ]), array([ 2.01      , -0.14972644, -0.43601259]), array([ 2.        , -0.15068947, -0.43855788]), array([ 2.01      , -0.15165249, -0.44110318]), array([ 2.        , -0.15261552, -0.44364847]), array([ 2.01      , -0.15357855, -0.44619376]), array([ 2.        , -0.15454157, -0.44873906]), array([ 2.01      , -0.1555046 , -0.45128435]), array([ 2.        , -0.15646762, -0.45382964]), array([ 2.01      , -0.15743065, -0.45637493]), array([ 2.        , -0.15839368, -0.45892023]), array([ 2.01      , -0.1593567 , -0.46146552]), array([ 2.        , -0.16031973, -0.46401081]), array([ 2.01      , -0.16128276, -0.4665561 ]), array([ 2.        , -0.16224578, -0.4691014 ]), array([ 2.01      , -0.16320881, -0.47164669]), array([ 2.        , -0.16417184, -0.47419198]), array([ 2.01      , -0.16513486, -0.47673727]), array([ 2.        , -0.16609789, -0.47928257]), array([ 2.01      , -0.16706091, -0.48182786]), array([ 2.        , -0.16802394, -0.48437315]), array([ 2.01      , -0.16898697, -0.48691844]), array([ 2.        , -0.16994999, -0.48946374]), array([ 2.01      , -0.17091302, -0.49200903]), array([ 2.        , -0.17187605, -0.49455432]), array([ 2.01      , -0.17283907, -0.49709961]), array([ 2.        , -0.1738021 , -0.49964491]), array([ 2.01      , -0.17476512, -0.5021902 ]), array([ 2.        , -0.17572815, -0.50473549]), array([ 2.01      , -0.17669118, -0.50728079]), array([ 2.        , -0.1776542 , -0.50982608]), array([ 2.01      , -0.17861723, -0.51237137]), array([ 2.        , -0.17958026, -0.51491666]), array([ 2.01      , -0.18054328, -0.51746196]), array([ 2.        , -0.18150631, -0.52000725]), array([ 2.01      , -0.18246933, -0.52255254]), array([ 2.        , -0.18343236, -0.52509783]), array([ 2.01      , -0.18439539, -0.52764313]), array([ 2.        , -0.18535841, -0.53018842]), array([ 2.01      , -0.18632144, -0.53273371]), array([ 2.        , -0.18728447, -0.535279  ]), array([ 2.01      , -0.18824749, -0.5378243 ]), array([ 2.        , -0.18921052, -0.54036959]), array([ 2.01      , -0.19017355, -0.54291488]), array([ 2.        , -0.19113657, -0.54546017]), array([ 2.01      , -0.1920996 , -0.54800547]), array([ 2.        , -0.19306262, -0.55055076]), array([ 2.01      , -0.19402565, -0.55309605]), array([ 2.        , -0.19498868, -0.55564135]), array([ 2.01      , -0.1959517 , -0.55818664]), array([ 2.        , -0.19691473, -0.56073193]), array([ 2.01      , -0.19787776, -0.56327722]), array([ 2.        , -0.19884078, -0.56582252]), array([ 2.01      , -0.19980381, -0.56836781]), array([ 2.        , -0.20076683, -0.5709131 ]), array([ 2.01      , -0.20172986, -0.57345839]), array([ 2.        , -0.20269289, -0.57600369]), array([ 2.01      , -0.20365591, -0.57854898]), array([ 2.        , -0.20461894, -0.58109427]), array([ 2.01      , -0.20558197, -0.58363956]), array([ 2.        , -0.20654499, -0.58618486]), array([ 2.01      , -0.20750802, -0.58873015]), array([ 2.        , -0.20847104, -0.59127544]), array([ 2.01      , -0.20943407, -0.59382073]), array([ 2.        , -0.2103971 , -0.59636603]), array([ 2.01      , -0.21136012, -0.59891132]), array([ 2.        , -0.21232315, -0.60145661]), array([ 2.01      , -0.21328618, -0.60400191]), array([ 2.       , -0.2142492, -0.6065472]), array([ 2.01      , -0.21521223, -0.60909249]), array([ 2.        , -0.21617526, -0.61163778]), array([ 2.01      , -0.21713828, -0.61418308]), array([ 2.        , -0.21810131, -0.61672837]), array([ 2.01      , -0.21906433, -0.61927366]), array([ 2.        , -0.22002736, -0.62181895]), array([ 2.01      , -0.22099039, -0.62436425]), array([ 2.        , -0.22195341, -0.62690954]), array([ 2.01      , -0.22291644, -0.62945483]), array([ 2.        , -0.22387947, -0.63200012]), array([ 2.01      , -0.22484249, -0.63454542]), array([ 2.        , -0.22580552, -0.63709071]), array([ 2.01      , -0.22676854, -0.639636  ]), array([ 2.        , -0.22773157, -0.64218129]), array([ 2.01      , -0.2286946 , -0.64472659]), array([ 2.        , -0.22965762, -0.64727188]), array([ 2.01      , -0.23062065, -0.64981717]), array([ 2.        , -0.23158368, -0.65236247]), array([ 2.01      , -0.2325467 , -0.65490776]), array([ 2.        , -0.23350973, -0.65745305]), array([ 2.01      , -0.23447275, -0.65999834]), array([ 2.        , -0.23543578, -0.66254364]), array([ 2.01      , -0.23639881, -0.66508893]), array([ 2.        , -0.23736183, -0.66763422]), array([ 2.01      , -0.23832486, -0.67017951]), array([ 2.        , -0.23928789, -0.67272481]), array([ 2.01      , -0.24025091, -0.6752701 ]), array([ 2.        , -0.24121394, -0.67781539]), array([ 2.01      , -0.24217697, -0.68036068]), array([ 2.        , -0.24313999, -0.68290598]), array([ 2.01      , -0.24410302, -0.68545127]), array([ 2.        , -0.24506604, -0.68799656]), array([ 2.01      , -0.24602907, -0.69054185]), array([ 2.        , -0.2469921 , -0.69308715]), array([ 2.01      , -0.24795512, -0.69563244]), array([ 2.        , -0.24891815, -0.69817773]), array([ 2.01      , -0.24988118, -0.70072302]), array([ 2.        , -0.2508442 , -0.70326832]), array([ 2.01      , -0.25180723, -0.70581361]), array([ 2.        , -0.25277025, -0.7083589 ]), array([ 2.01      , -0.25373328, -0.7109042 ]), array([ 2.        , -0.25469631, -0.71344949]), array([ 2.01      , -0.25565933, -0.71599478]), array([ 2.        , -0.25662236, -0.71854007]), array([ 2.01      , -0.25758539, -0.72108537]), array([ 2.        , -0.25854841, -0.72363066]), array([ 2.01      , -0.25951144, -0.72617595]), array([ 2.        , -0.26047446, -0.72872124]), array([ 2.01      , -0.26143749, -0.73126654]), array([ 2.        , -0.26240052, -0.73381183]), array([ 2.01      , -0.26336354, -0.73635712]), array([ 2.        , -0.26432657, -0.73890241]), array([ 2.01      , -0.2652896 , -0.74144771]), array([ 2.        , -0.26625262, -0.743993  ]), array([ 2.01      , -0.26721565, -0.74653829]), array([ 2.        , -0.26817868, -0.74908358]), array([ 2.01      , -0.2691417 , -0.75162888]), array([ 2.        , -0.27010473, -0.75417417]), array([ 2.01      , -0.27106775, -0.75671946]), array([ 2.        , -0.27203078, -0.75926476]), array([ 2.01      , -0.27299381, -0.76181005]), array([ 2.        , -0.27395683, -0.76435534]), array([ 2.01      , -0.27491986, -0.76690063]), array([ 2.        , -0.27588289, -0.76944593]), array([ 2.01      , -0.27684591, -0.77199122]), array([ 2.        , -0.27780894, -0.77453651]), array([ 2.01      , -0.27877196, -0.7770818 ]), array([ 2.        , -0.27973499, -0.7796271 ]), array([ 2.01      , -0.28069802, -0.78217239]), array([ 2.        , -0.28166104, -0.78471768]), array([ 2.01      , -0.28262407, -0.78726297]), array([ 2.        , -0.2835871 , -0.78980827]), array([ 2.01      , -0.28455012, -0.79235356]), array([ 2.        , -0.28551315, -0.79489885]), array([ 2.01      , -0.28647617, -0.79744414]), array([ 2.        , -0.2874392 , -0.79998944]), array([ 2.01      , -0.28840223, -0.80253473]), array([ 2.        , -0.28936525, -0.80508002]), array([ 2.01      , -0.29032828, -0.80762532]), array([ 2.        , -0.29129131, -0.81017061]), array([ 2.01      , -0.29225433, -0.8127159 ]), array([ 2.        , -0.29321736, -0.81526119]), array([ 2.01      , -0.29418039, -0.81780649]), array([ 2.        , -0.29514341, -0.82035178]), array([ 2.01      , -0.29610644, -0.82289707]), array([ 2.        , -0.29706946, -0.82544236]), array([ 2.01      , -0.29803249, -0.82798766]), array([ 2.        , -0.29899552, -0.83053295]), array([ 2.01      , -0.29995854, -0.83307824]), array([ 2.        , -0.30092157, -0.83562353]), array([ 2.01      , -0.3018846 , -0.83816883]), array([ 2.        , -0.30284762, -0.84071412]), array([ 2.01      , -0.30381065, -0.84325941]), array([ 2.        , -0.30477367, -0.8458047 ]), array([ 2.01     , -0.3057367, -0.84835  ]), array([ 2.        , -0.30669973, -0.85089529]), array([ 2.01      , -0.30766275, -0.85344058]), array([ 2.        , -0.30862578, -0.85598588]), array([ 2.01      , -0.30958881, -0.85853117]), array([ 2.        , -0.31055183, -0.86107646]), array([ 2.01      , -0.31151486, -0.86362175]), array([ 2.        , -0.31247789, -0.86616705]), array([ 2.01      , -0.31344091, -0.86871234]), array([ 2.        , -0.31440394, -0.87125763]), array([ 2.01      , -0.31536696, -0.87380292]), array([ 2.        , -0.31632999, -0.87634822]), array([ 2.01      , -0.31729302, -0.87889351]), array([ 2.        , -0.31825604, -0.8814388 ]), array([ 2.01      , -0.31921907, -0.88398409]), array([ 2.        , -0.3201821 , -0.88652939]), array([ 2.01      , -0.32114512, -0.88907468]), array([ 2.        , -0.32210815, -0.89161997]), array([ 2.01      , -0.32307117, -0.89416526]), array([ 2.        , -0.3240342 , -0.89671056]), array([ 2.01      , -0.32499723, -0.89925585]), array([ 2.        , -0.32596025, -0.90180114]), array([ 2.01      , -0.32692328, -0.90434643]), array([ 2.        , -0.32788631, -0.90689173]), array([ 2.01      , -0.32884933, -0.90943702]), array([ 2.        , -0.32981236, -0.91198231]), array([ 2.00194846, -0.33      , -0.91247825]), array([ 2.01      , -0.32922462, -0.91452761]), array([ 2.        , -0.32826159, -0.9170729 ]), array([ 2.01      , -0.32729856, -0.91961819]), array([ 2.        , -0.32633554, -0.92216348]), array([ 2.01      , -0.32537251, -0.92470878]), array([ 2.        , -0.32440948, -0.92725407]), array([ 2.01      , -0.32344646, -0.92979936]), array([ 2.        , -0.32248343, -0.93234465]), array([ 2.01      , -0.3215204 , -0.93488995]), array([ 2.        , -0.32055738, -0.93743524]), array([ 2.01      , -0.31959435, -0.93998053]), array([ 2.        , -0.31863133, -0.94252582]), array([ 2.01      , -0.3176683 , -0.94507112]), array([ 2.        , -0.31670527, -0.94761641]), array([ 2.01      , -0.31574225, -0.9501617 ]), array([ 2.        , -0.31477922, -0.95270699]), array([ 2.01      , -0.31381619, -0.95525229]), array([ 2.        , -0.31285317, -0.95779758]), array([ 2.01      , -0.31189014, -0.96034287]), array([ 2.        , -0.31092712, -0.96288817]), array([ 2.01      , -0.30996409, -0.96543346]), array([ 2.        , -0.30900106, -0.96797875]), array([ 2.01      , -0.30803804, -0.97052404]), array([ 2.        , -0.30707501, -0.97306934]), array([ 2.01      , -0.30611198, -0.97561463]), array([ 2.        , -0.30514896, -0.97815992]), array([ 2.01      , -0.30418593, -0.98070521]), array([ 2.        , -0.30322291, -0.98325051]), array([ 2.01      , -0.30225988, -0.9857958 ]), array([ 2.        , -0.30129685, -0.98834109]), array([ 2.01      , -0.30033383, -0.99088638]), array([ 2.        , -0.2993708 , -0.99343168]), array([ 2.01      , -0.29840777, -0.99597697]), array([ 2.        , -0.29744475, -0.99852226]), array([ 2.01      , -0.29648172, -1.00106755]), array([ 2.        , -0.29551869, -1.00361285]), array([ 2.01      , -0.29455567, -1.00615814]), array([ 2.        , -0.29359264, -1.00870343]), array([ 2.01      , -0.29262962, -1.01124873]), array([ 2.        , -0.29166659, -1.01379402]), array([ 2.01      , -0.29070356, -1.01633931]), array([ 2.        , -0.28974054, -1.0188846 ]), array([ 2.01      , -0.28877751, -1.0214299 ]), array([ 2.        , -0.28781448, -1.02397519]), array([ 2.01      , -0.28685146, -1.02652048]), array([ 2.        , -0.28588843, -1.02906577]), array([ 2.01      , -0.28492541, -1.03161107]), array([ 2.        , -0.28396238, -1.03415636]), array([ 2.01      , -0.28299935, -1.03670165]), array([ 2.        , -0.28203633, -1.03924694]), array([ 2.01      , -0.2810733 , -1.04179224]), array([ 2.        , -0.28011027, -1.04433753]), array([ 2.01      , -0.27914725, -1.04688282]), array([ 2.        , -0.27818422, -1.04942811]), array([ 2.01      , -0.2772212 , -1.05197341]), array([ 2.        , -0.27625817, -1.0545187 ]), array([ 2.01      , -0.27529514, -1.05706399]), array([ 2.        , -0.27433212, -1.05960929]), array([ 2.01      , -0.27336909, -1.06215458]), array([ 2.        , -0.27240606, -1.06469987]), array([ 2.01      , -0.27144304, -1.06724516]), array([ 2.        , -0.27048001, -1.06979046]), array([ 2.01      , -0.26951698, -1.07233575]), array([ 2.        , -0.26855396, -1.07488104]), array([ 2.01      , -0.26759093, -1.07742633]), array([ 2.        , -0.26662791, -1.07997163]), array([ 2.01      , -0.26566488, -1.08251692]), array([ 2.        , -0.26470185, -1.08506221]), array([ 2.01      , -0.26373883, -1.0876075 ]), array([ 2.       , -0.2627758, -1.0901528]), array([ 2.01      , -0.26181277, -1.09269809]), array([ 2.        , -0.26084975, -1.09524338]), array([ 2.01      , -0.25988672, -1.09778867]), array([ 2.        , -0.2589237 , -1.10033397]), array([ 2.01      , -0.25796067, -1.10287926]), array([ 2.        , -0.25699764, -1.10542455]), array([ 2.01      , -0.25603462, -1.10796984]), array([ 2.        , -0.25507159, -1.11051514]), array([ 2.01      , -0.25410856, -1.11306043]), array([ 2.        , -0.25314554, -1.11560572]), array([ 2.01      , -0.25218251, -1.11815102]), array([ 2.        , -0.25121949, -1.12069631]), array([ 2.01      , -0.25025646, -1.1232416 ]), array([ 2.        , -0.24929343, -1.12578689]), array([ 2.01      , -0.24833041, -1.12833219]), array([ 2.        , -0.24736738, -1.13087748]), array([ 2.01      , -0.24640435, -1.13342277]), array([ 2.        , -0.24544133, -1.13596806]), array([ 2.01      , -0.2444783 , -1.13851336]), array([ 2.        , -0.24351527, -1.14105865]), array([ 2.01      , -0.24255225, -1.14360394]), array([ 2.        , -0.24158922, -1.14614923]), array([ 2.01      , -0.2406262 , -1.14869453]), array([ 2.        , -0.23966317, -1.15123982]), array([ 2.01      , -0.23870014, -1.15378511]), array([ 2.        , -0.23773712, -1.1563304 ]), array([ 2.01      , -0.23677409, -1.1588757 ]), array([ 2.        , -0.23581106, -1.16142099]), array([ 2.01      , -0.23484804, -1.16396628]), array([ 2.        , -0.23388501, -1.16651158]), array([ 2.01      , -0.23292199, -1.16905687]), array([ 2.        , -0.23195896, -1.17160216]), array([ 2.01      , -0.23099593, -1.17414745]), array([ 2.        , -0.23003291, -1.17669275]), array([ 2.01      , -0.22906988, -1.17923804]), array([ 2.        , -0.22810685, -1.18178333]), array([ 2.01      , -0.22714383, -1.18432862]), array([ 2.        , -0.2261808 , -1.18687392]), array([ 2.01      , -0.22521778, -1.18941921]), array([ 2.        , -0.22425475, -1.1919645 ]), array([ 2.01      , -0.22329172, -1.19450979]), array([ 2.        , -0.2223287 , -1.19705509]), array([ 2.01      , -0.22136567, -1.19960038]), array([ 2.        , -0.22040264, -1.20214567]), array([ 2.01      , -0.21943962, -1.20469096]), array([ 2.        , -0.21847659, -1.20723626]), array([ 2.01      , -0.21751356, -1.20978155]), array([ 2.        , -0.21655054, -1.21232684]), array([ 2.01      , -0.21558751, -1.21487214]), array([ 2.        , -0.21462449, -1.21741743]), array([ 2.01      , -0.21366146, -1.21996272]), array([ 2.        , -0.21269843, -1.22250801]), array([ 2.01      , -0.21173541, -1.22505331]), array([ 2.        , -0.21077238, -1.2275986 ]), array([ 2.01      , -0.20980935, -1.23014389]), array([ 2.        , -0.20884633, -1.23268918]), array([ 2.01      , -0.2078833 , -1.23523448]), array([ 2.        , -0.2</t>
  </si>
  <si>
    <t xml:space="preserve">[array([2.00431334, 0.21372867, 0.52464577]), array([2.        , 0.21329367, 0.52356688]), array([2.01      , 0.21228516, 0.5210656 ]), array([2.        , 0.21127665, 0.51856432]), array([2.01      , 0.21026814, 0.51606303]), array([2.        , 0.20925964, 0.51356175]), array([2.01      , 0.20825113, 0.51106047]), array([2.        , 0.20724262, 0.50855919]), array([2.01      , 0.20623411, 0.5060579 ]), array([2.        , 0.2052256 , 0.50355662]), array([2.01      , 0.2042171 , 0.50105534]), array([2.        , 0.20320859, 0.49855405]), array([2.01      , 0.20220008, 0.49605277]), array([2.        , 0.20119157, 0.49355149]), array([2.01      , 0.20018306, 0.4910502 ]), array([2.        , 0.19917456, 0.48854892]), array([2.01      , 0.19816605, 0.48604764]), array([2.        , 0.19715754, 0.48354635]), array([2.01      , 0.19614903, 0.48104507]), array([2.        , 0.19514053, 0.47854379]), array([2.01      , 0.19413202, 0.4760425 ]), array([2.        , 0.19312351, 0.47354122]), array([2.01      , 0.192115  , 0.47103994]), array([2.        , 0.19110649, 0.46853865]), array([2.01      , 0.19009799, 0.46603737]), array([2.        , 0.18908948, 0.46353609]), array([2.01      , 0.18808097, 0.4610348 ]), array([2.        , 0.18707246, 0.45853352]), array([2.01      , 0.18606395, 0.45603224]), array([2.        , 0.18505545, 0.45353095]), array([2.01      , 0.18404694, 0.45102967]), array([2.        , 0.18303843, 0.44852839]), array([2.01      , 0.18202992, 0.4460271 ]), array([2.        , 0.18102142, 0.44352582]), array([2.01      , 0.18001291, 0.44102454]), array([2.        , 0.1790044 , 0.43852325]), array([2.01      , 0.17799589, 0.43602197]), array([2.        , 0.17698738, 0.43352069]), array([2.01      , 0.17597888, 0.4310194 ]), array([2.        , 0.17497037, 0.42851812]), array([2.01      , 0.17396186, 0.42601684]), array([2.        , 0.17295335, 0.42351555]), array([2.01      , 0.17194484, 0.42101427]), array([2.        , 0.17093634, 0.41851299]), array([2.01      , 0.16992783, 0.41601171]), array([2.        , 0.16891932, 0.41351042]), array([2.01      , 0.16791081, 0.41100914]), array([2.        , 0.1669023 , 0.40850786]), array([2.01      , 0.1658938 , 0.40600657]), array([2.        , 0.16488529, 0.40350529]), array([2.01      , 0.16387678, 0.40100401]), array([2.        , 0.16286827, 0.39850272]), array([2.01      , 0.16185977, 0.39600144]), array([2.        , 0.16085126, 0.39350016]), array([2.01      , 0.15984275, 0.39099887]), array([2.        , 0.15883424, 0.38849759]), array([2.01      , 0.15782573, 0.38599631]), array([2.        , 0.15681723, 0.38349502]), array([2.01      , 0.15580872, 0.38099374]), array([2.        , 0.15480021, 0.37849246]), array([2.01      , 0.1537917 , 0.37599117]), array([2.        , 0.15278319, 0.37348989]), array([2.01      , 0.15177469, 0.37098861]), array([2.        , 0.15076618, 0.36848732]), array([2.01      , 0.14975767, 0.36598604]), array([2.        , 0.14874916, 0.36348476]), array([2.01      , 0.14774066, 0.36098347]), array([2.        , 0.14673215, 0.35848219]), array([2.01      , 0.14572364, 0.35598091]), array([2.        , 0.14471513, 0.35347962]), array([2.01      , 0.14370662, 0.35097834]), array([2.        , 0.14269812, 0.34847706]), array([2.01      , 0.14168961, 0.34597577]), array([2.        , 0.1406811 , 0.34347449]), array([2.01      , 0.13967259, 0.34097321]), array([2.        , 0.13866408, 0.33847192]), array([2.01      , 0.13765558, 0.33597064]), array([2.        , 0.13664707, 0.33346936]), array([2.01      , 0.13563856, 0.33096808]), array([2.        , 0.13463005, 0.32846679]), array([2.01      , 0.13362155, 0.32596551]), array([2.        , 0.13261304, 0.32346423]), array([2.01      , 0.13160453, 0.32096294]), array([2.        , 0.13059602, 0.31846166]), array([2.01      , 0.12958751, 0.31596038]), array([2.        , 0.12857901, 0.31345909]), array([2.01      , 0.1275705 , 0.31095781]), array([2.        , 0.12656199, 0.30845653]), array([2.01      , 0.12555348, 0.30595524]), array([2.        , 0.12454497, 0.30345396]), array([2.01      , 0.12353647, 0.30095268]), array([2.        , 0.12252796, 0.29845139]), array([2.01      , 0.12151945, 0.29595011]), array([2.        , 0.12051094, 0.29344883]), array([2.01      , 0.11950244, 0.29094754]), array([2.        , 0.11849393, 0.28844626]), array([2.01      , 0.11748542, 0.28594498]), array([2.        , 0.11647691, 0.28344369]), array([2.01      , 0.1154684 , 0.28094241]), array([2.        , 0.1144599 , 0.27844113]), array([2.01      , 0.11345139, 0.27593984]), array([2.        , 0.11244288, 0.27343856]), array([2.01      , 0.11143437, 0.27093728]), array([2.        , 0.11042586, 0.26843599]), array([2.01      , 0.10941736, 0.26593471]), array([2.        , 0.10840885, 0.26343343]), array([2.01      , 0.10740034, 0.26093214]), array([2.        , 0.10639183, 0.25843086]), array([2.01      , 0.10538333, 0.25592958]), array([2.        , 0.10437482, 0.25342829]), array([2.01      , 0.10336631, 0.25092701]), array([2.        , 0.1023578 , 0.24842573]), array([2.01      , 0.10134929, 0.24592444]), array([2.        , 0.10034079, 0.24342316]), array([2.01      , 0.09933228, 0.24092188]), array([2.        , 0.09832377, 0.2384206 ]), array([2.01      , 0.09731526, 0.23591931]), array([2.        , 0.09630675, 0.23341803]), array([2.01      , 0.09529825, 0.23091675]), array([2.        , 0.09428974, 0.22841546]), array([2.01      , 0.09328123, 0.22591418]), array([2.        , 0.09227272, 0.2234129 ]), array([2.01      , 0.09126422, 0.22091161]), array([2.        , 0.09025571, 0.21841033]), array([2.01      , 0.0892472 , 0.21590905]), array([2.        , 0.08823869, 0.21340776]), array([2.01      , 0.08723018, 0.21090648]), array([2.        , 0.08622168, 0.2084052 ]), array([2.01      , 0.08521317, 0.20590391]), array([2.        , 0.08420466, 0.20340263]), array([2.01      , 0.08319615, 0.20090135]), array([2.        , 0.08218764, 0.19840006]), array([2.01      , 0.08117914, 0.19589878]), array([2.        , 0.08017063, 0.1933975 ]), array([2.01      , 0.07916212, 0.19089621]), array([2.        , 0.07815361, 0.18839493]), array([2.01      , 0.0771451 , 0.18589365]), array([2.        , 0.0761366 , 0.18339236]), array([2.01      , 0.07512809, 0.18089108]), array([2.        , 0.07411958, 0.1783898 ]), array([2.01      , 0.07311107, 0.17588851]), array([2.        , 0.07210257, 0.17338723]), array([2.01      , 0.07109406, 0.17088595]), array([2.        , 0.07008555, 0.16838466]), array([2.01      , 0.06907704, 0.16588338]), array([2.        , 0.06806853, 0.1633821 ]), array([2.01      , 0.06706003, 0.16088081]), array([2.        , 0.06605152, 0.15837953]), array([2.01      , 0.06504301, 0.15587825]), array([2.        , 0.0640345 , 0.15337697]), array([2.01      , 0.06302599, 0.15087568]), array([2.        , 0.06201749, 0.1483744 ]), array([2.01      , 0.06100898, 0.14587312]), array([2.        , 0.06000047, 0.14337183]), array([2.01      , 0.05899196, 0.14087055]), array([2.        , 0.05798346, 0.13836927]), array([2.01      , 0.05697495, 0.13586798]), array([2.        , 0.05596644, 0.1333667 ]), array([2.01      , 0.05495793, 0.13086542]), array([2.        , 0.05394942, 0.12836413]), array([2.01      , 0.05294092, 0.12586285]), array([2.        , 0.05193241, 0.12336157]), array([2.01      , 0.0509239 , 0.12086028]), array([2.        , 0.04991539, 0.118359  ]), array([2.01      , 0.04890688, 0.11585772]), array([2.        , 0.04789838, 0.11335643]), array([2.01      , 0.04688987, 0.11085515]), array([2.        , 0.04588136, 0.10835387]), array([2.01      , 0.04487285, 0.10585258]), array([2.        , 0.04386435, 0.1033513 ]), array([2.01      , 0.04285584, 0.10085002]), array([2.        , 0.04184733, 0.09834873]), array([2.01      , 0.04083882, 0.09584745]), array([2.        , 0.03983031, 0.09334617]), array([2.01      , 0.03882181, 0.09084488]), array([2.       , 0.0378133, 0.0883436]), array([2.01      , 0.03680479, 0.08584232]), array([2.        , 0.03579628, 0.08334103]), array([2.01      , 0.03478777, 0.08083975]), array([2.        , 0.03377927, 0.07833847]), array([2.01      , 0.03277076, 0.07583718]), array([2.        , 0.03176225, 0.0733359 ]), array([2.01      , 0.03075374, 0.07083462]), array([2.        , 0.02974524, 0.06833333]), array([2.01      , 0.02873673, 0.06583205]), array([2.        , 0.02772822, 0.06333077]), array([2.01      , 0.02671971, 0.06082949]), array([2.       , 0.0257112, 0.0583282]), array([2.01      , 0.0247027 , 0.05582692]), array([2.        , 0.02369419, 0.05332564]), array([2.01      , 0.02268568, 0.05082435]), array([2.        , 0.02167717, 0.04832307]), array([2.01      , 0.02066866, 0.04582179]), array([2.        , 0.01966016, 0.0433205 ]), array([2.01      , 0.01865165, 0.04081922]), array([2.        , 0.01764314, 0.03831794]), array([2.01      , 0.01663463, 0.03581665]), array([2.        , 0.01562613, 0.03331537]), array([2.01      , 0.01461762, 0.03081409]), array([2.        , 0.01360911, 0.0283128 ]), array([2.01      , 0.0126006 , 0.02581152]), array([2.        , 0.01159209, 0.02331024]), array([2.01      , 0.01058359, 0.02080895]), array([2.        , 0.00957508, 0.01830767]), array([2.01      , 0.00856657, 0.01580639]), array([2.        , 0.00755806, 0.0133051 ]), array([2.01      , 0.00654955, 0.01080382]), array([2.        , 0.00554105, 0.00830254]), array([2.01      , 0.00453254, 0.00580125]), array([2.        , 0.00352403, 0.00329997]), array([2.01000000e+00, 2.51552295e-03, 7.98687354e-04]), array([ 2.00000000e+00,  1.50701509e-03, -1.70259589e-03]), array([ 2.01000000e+00,  4.98507220e-04, -4.20387913e-03]), array([ 2.00000000e+00, -5.10000645e-04, -6.70516237e-03]), array([ 2.01000000e+00, -1.51850851e-03, -9.20644561e-03]), array([ 2.        , -0.00252702, -0.01170773]), array([ 2.01      , -0.00353552, -0.01420901]), array([ 2.        , -0.00454403, -0.0167103 ]), array([ 2.01      , -0.00555254, -0.01921158]), array([ 2.        , -0.00656105, -0.02171286]), array([ 2.01      , -0.00756956, -0.02421415]), array([ 2.        , -0.00857806, -0.02671543]), array([ 2.01      , -0.00958657, -0.02921671]), array([ 2.        , -0.01059508, -0.03171799]), array([ 2.01      , -0.01160359, -0.03421928]), array([ 2.        , -0.0126121 , -0.03672056]), array([ 2.01      , -0.0136206 , -0.03922184]), array([ 2.        , -0.01462911, -0.04172313]), array([ 2.01      , -0.01563762, -0.04422441]), array([ 2.        , -0.01664613, -0.04672569]), array([ 2.01      , -0.01765463, -0.04922698]), array([ 2.        , -0.01866314, -0.05172826]), array([ 2.01      , -0.01967165, -0.05422954]), array([ 2.        , -0.02068016, -0.05673083]), array([ 2.01      , -0.02168867, -0.05923211]), array([ 2.        , -0.02269717, -0.06173339]), array([ 2.01      , -0.02370568, -0.06423468]), array([ 2.        , -0.02471419, -0.06673596]), array([ 2.01      , -0.0257227 , -0.06923724]), array([ 2.        , -0.02673121, -0.07173853]), array([ 2.01      , -0.02773971, -0.07423981]), array([ 2.        , -0.02874822, -0.07674109]), array([ 2.01      , -0.02975673, -0.07924238]), array([ 2.        , -0.03076524, -0.08174366]), array([ 2.01      , -0.03177374, -0.08424494]), array([ 2.        , -0.03278225, -0.08674623]), array([ 2.01      , -0.03379076, -0.08924751]), array([ 2.        , -0.03479927, -0.09174879]), array([ 2.01      , -0.03580778, -0.09425008]), array([ 2.        , -0.03681628, -0.09675136]), array([ 2.01      , -0.03782479, -0.09925264]), array([ 2.        , -0.0388333 , -0.10175393]), array([ 2.01      , -0.03984181, -0.10425521]), array([ 2.        , -0.04085032, -0.10675649]), array([ 2.01      , -0.04185882, -0.10925778]), array([ 2.        , -0.04286733, -0.11175906]), array([ 2.01      , -0.04387584, -0.11426034]), array([ 2.        , -0.04488435, -0.11676162]), array([ 2.01      , -0.04589285, -0.11926291]), array([ 2.        , -0.04690136, -0.12176419]), array([ 2.01      , -0.04790987, -0.12426547]), array([ 2.        , -0.04891838, -0.12676676]), array([ 2.01      , -0.04992689, -0.12926804]), array([ 2.        , -0.05093539, -0.13176932]), array([ 2.01      , -0.0519439 , -0.13427061]), array([ 2.        , -0.05295241, -0.13677189]), array([ 2.01      , -0.05396092, -0.13927317]), array([ 2.        , -0.05496943, -0.14177446]), array([ 2.01      , -0.05597793, -0.14427574]), array([ 2.        , -0.05698644, -0.14677702]), array([ 2.01      , -0.05799495, -0.14927831]), array([ 2.        , -0.05900346, -0.15177959]), array([ 2.01      , -0.06001196, -0.15428087]), array([ 2.        , -0.06102047, -0.15678216]), array([ 2.01      , -0.06202898, -0.15928344]), array([ 2.        , -0.06303749, -0.16178472]), array([ 2.01      , -0.064046  , -0.16428601]), array([ 2.        , -0.0650545 , -0.16678729]), array([ 2.01      , -0.06606301, -0.16928857]), array([ 2.        , -0.06707152, -0.17178986]), array([ 2.01      , -0.06808003, -0.17429114]), array([ 2.        , -0.06908854, -0.17679242]), array([ 2.01      , -0.07009704, -0.17929371]), array([ 2.        , -0.07110555, -0.18179499]), array([ 2.01      , -0.07211406, -0.18429627]), array([ 2.        , -0.07312257, -0.18679756]), array([ 2.01      , -0.07413107, -0.18929884]), array([ 2.        , -0.07513958, -0.19180012]), array([ 2.01      , -0.07614809, -0.19430141]), array([ 2.        , -0.0771566 , -0.19680269]), array([ 2.01      , -0.07816511, -0.19930397]), array([ 2.        , -0.07917361, -0.20180526]), array([ 2.01      , -0.08018212, -0.20430654]), array([ 2.        , -0.08119063, -0.20680782]), array([ 2.01      , -0.08219914, -0.2093091 ]), array([ 2.        , -0.08320765, -0.21181039]), array([ 2.01      , -0.08421615, -0.21431167]), array([ 2.        , -0.08522466, -0.21681295]), array([ 2.01      , -0.08623317, -0.21931424]), array([ 2.        , -0.08724168, -0.22181552]), array([ 2.01      , -0.08825018, -0.2243168 ]), array([ 2.        , -0.08925869, -0.22681809]), array([ 2.01      , -0.0902672 , -0.22931937]), array([ 2.        , -0.09127571, -0.23182065]), array([ 2.01      , -0.09228422, -0.23432194]), array([ 2.        , -0.09329272, -0.23682322]), array([ 2.01      , -0.09430123, -0.2393245 ]), array([ 2.        , -0.09530974, -0.24182579]), array([ 2.01      , -0.09631825, -0.24432707]), array([ 2.        , -0.09732676, -0.24682835]), array([ 2.01      , -0.09833526, -0.24932964]), array([ 2.        , -0.09934377, -0.25183092]), array([ 2.01      , -0.10035228, -0.2543322 ]), array([ 2.        , -0.10136079, -0.25683349]), array([ 2.01      , -0.1023693 , -0.25933477]), array([ 2.        , -0.1033778 , -0.26183605]), array([ 2.01      , -0.10438631, -0.26433734]), array([ 2.        , -0.10539482, -0.26683862]), array([ 2.01      , -0.10640333, -0.2693399 ]), array([ 2.        , -0.10741183, -0.27184119]), array([ 2.01      , -0.10842034, -0.27434247]), array([ 2.        , -0.10942885, -0.27684375]), array([ 2.01      , -0.11043736, -0.27934504]), array([ 2.        , -0.11144587, -0.28184632]), array([ 2.01      , -0.11245437, -0.2843476 ]), array([ 2.        , -0.11346288, -0.28684889]), array([ 2.01      , -0.11447139, -0.28935017]), array([ 2.        , -0.1154799 , -0.29185145]), array([ 2.01      , -0.11648841, -0.29435274]), array([ 2.        , -0.11749691, -0.29685402]), array([ 2.01      , -0.11850542, -0.2993553 ]), array([ 2.        , -0.11951393, -0.30185658]), array([ 2.01      , -0.12052244, -0.30435787]), array([ 2.        , -0.12153094, -0.30685915]), array([ 2.01      , -0.12253945, -0.30936043]), array([ 2.        , -0.12354796, -0.31186172]), array([ 2.01      , -0.12455647, -0.314363  ]), array([ 2.        , -0.12556498, -0.31686428]), array([ 2.01      , -0.12657348, -0.31936557]), array([ 2.        , -0.12758199, -0.32186685]), array([ 2.01      , -0.1285905 , -0.32436813]), array([ 2.        , -0.12959901, -0.32686942]), array([ 2.01      , -0.13060752, -0.3293707 ]), array([ 2.        , -0.13161602, -0.33187198]), array([ 2.01      , -0.13262453, -0.33437327]), array([ 2.        , -0.13363304, -0.33687455]), array([ 2.01      , -0.13464155, -0.33937583]), array([ 2.        , -0.13565005, -0.34187712]), array([ 2.01      , -0.13665856, -0.3443784 ]), array([ 2.        , -0.13766707, -0.34687968]), array([ 2.01      , -0.13867558, -0.34938097]), array([ 2.        , -0.13968409, -0.35188225]), array([ 2.01      , -0.14069259, -0.35438353]), array([ 2.        , -0.1417011 , -0.35688482]), array([ 2.01      , -0.14270961, -0.3593861 ]), array([ 2.        , -0.14371812, -0.36188738]), array([ 2.01      , -0.14472663, -0.36438867]), array([ 2.        , -0.14573513, -0.36688995]), array([ 2.01      , -0.14674364, -0.36939123]), array([ 2.        , -0.14775215, -0.37189252]), array([ 2.01      , -0.14876066, -0.3743938 ]), array([ 2.        , -0.14976916, -0.37689508]), array([ 2.01      , -0.15077767, -0.37939637]), array([ 2.        , -0.15178618, -0.38189765]), array([ 2.01      , -0.15279469, -0.38439893]), array([ 2.        , -0.1538032 , -0.38690021]), array([ 2.01     , -0.1548117, -0.3894015]), array([ 2.        , -0.15582021, -0.39190278]), array([ 2.01      , -0.15682872, -0.39440406]), array([ 2.        , -0.15783723, -0.39690535]), array([ 2.01      , -0.15884574, -0.39940663]), array([ 2.        , -0.15985424, -0.40190791]), array([ 2.01      , -0.16086275, -0.4044092 ]), array([ 2.        , -0.16187126, -0.40691048]), array([ 2.01      , -0.16287977, -0.40941176]), array([ 2.        , -0.16388827, -0.41191305]), array([ 2.01      , -0.16489678, -0.41441433]), array([ 2.        , -0.16590529, -0.41691561]), array([ 2.01     , -0.1669138, -0.4194169]), array([ 2.        , -0.16792231, -0.42191818]), array([ 2.01      , -0.16893081, -0.42441946]), array([ 2.        , -0.16993932, -0.42692075]), array([ 2.01      , -0.17094783, -0.42942203]), array([ 2.        , -0.17195634, -0.43192331]), array([ 2.01      , -0.17296485, -0.4344246 ]), array([ 2.        , -0.17397335, -0.43692588]), array([ 2.01      , -0.17498186, -0.43942716]), array([ 2.        , -0.17599037, -0.44192845]), array([ 2.01      , -0.17699888, -0.44442973]), array([ 2.        , -0.17800738, -0.44693101]), array([ 2.01      , -0.17901589, -0.4494323 ]), array([ 2.        , -0.1800244 , -0.45193358]), array([ 2.01      , -0.18103291, -0.45443486]), array([ 2.        , -0.18204142, -0.45693615]), array([ 2.01      , -0.18304992, -0.45943743]), array([ 2.        , -0.18405843, -0.46193871]), array([ 2.01      , -0.18506694, -0.46444   ]), array([ 2.        , -0.18607545, -0.46694128]), array([ 2.01      , -0.18708396, -0.46944256]), array([ 2.        , -0.18809246, -0.47194385]), array([ 2.01      , -0.18910097, -0.47444513]), array([ 2.        , -0.19010948, -0.47694641]), array([ 2.01      , -0.19111799, -0.47944769]), array([ 2.        , -0.1921265 , -0.48194898]), array([ 2.01      , -0.193135  , -0.48445026]), array([ 2.        , -0.19414351, -0.48695154]), array([ 2.01      , -0.19515202, -0.48945283]), array([ 2.        , -0.19616053, -0.49195411]), array([ 2.01      , -0.19716903, -0.49445539]), array([ 2.        , -0.19817754, -0.49695668]), array([ 2.01      , -0.19918605, -0.49945796]), array([ 2.        , -0.20019456, -0.50195924]), array([ 2.01      , -0.20120307, -0.50446053]), array([ 2.        , -0.20221157, -0.50696181]), array([ 2.01      , -0.20322008, -0.50946309]), array([ 2.        , -0.20422859, -0.51196438]), array([ 2.01      , -0.2052371 , -0.51446566]), array([ 2.        , -0.20624561, -0.51696694]), array([ 2.01      , -0.20725411, -0.51946823]), array([ 2.        , -0.20826262, -0.52196951]), array([ 2.01      , -0.20927113, -0.52447079]), array([ 2.        , -0.21027964, -0.52697208]), array([ 2.01      , -0.21128814, -0.52947336]), array([ 2.        , -0.21229665, -0.53197464]), array([ 2.01      , -0.21330516, -0.53447593]), array([ 2.        , -0.21431367, -0.53697721]), array([ 2.01      , -0.21532218, -0.53947849]), array([ 2.        , -0.21633068, -0.54197978]), array([ 2.01      , -0.21733919, -0.54448106]), array([ 2.        , -0.2183477 , -0.54698234]), array([ 2.01      , -0.21935621, -0.54948363]), array([ 2.        , -0.22036472, -0.55198491]), array([ 2.01      , -0.22137322, -0.55448619]), array([ 2.        , -0.22238173, -0.55698748]), array([ 2.01      , -0.22339024, -0.55948876]), array([ 2.        , -0.22439875, -0.56199004]), array([ 2.01      , -0.22540725, -0.56449132]), array([ 2.        , -0.22641576, -0.56699261]), array([ 2.01      , -0.22742427, -0.56949389]), array([ 2.        , -0.22843278, -0.57199517]), array([ 2.01      , -0.22944129, -0.57449646]), array([ 2.        , -0.23044979, -0.57699774]), array([ 2.01      , -0.2314583 , -0.57949902]), array([ 2.        , -0.23246681, -0.58200031]), array([ 2.01      , -0.23347532, -0.58450159]), array([ 2.        , -0.23448383, -0.58700287]), array([ 2.01      , -0.23549233, -0.58950416]), array([ 2.        , -0.23650084, -0.59200544]), array([ 2.01      , -0.23750935, -0.59450672]), array([ 2.        , -0.23851786, -0.59700801]), array([ 2.01      , -0.23952636, -0.59950929]), array([ 2.        , -0.24053487, -0.60201057]), array([ 2.01      , -0.24154338, -0.60451186]), array([ 2.        , -0.24255189, -0.60701314]), array([ 2.01      , -0.2435604 , -0.60951442]), array([ 2.        , -0.2445689 , -0.61201571]), array([ 2.01      , -0.24557741, -0.61451699]), array([ 2.        , -0.24658592, -0.61701827]), array([ 2.01      , -0.24759443, -0.61951956]), array([ 2.        , -0.24860294, -0.62202084]), array([ 2.01      , -0.24961144, -0.62452212]), array([ 2.        , -0.25061995, -0.62702341]), array([ 2.01      , -0.25162846, -0.62952469]), array([ 2.        , -0.25263697, -0.63202597]), array([ 2.01      , -0.25364547, -0.63452726]), array([ 2.        , -0.25465398, -0.63702854]), array([ 2.01      , -0.25566249, -0.63952982]), array([ 2.        , -0.256671  , -0.64203111]), array([ 2.01      , -0.25767951, -0.64453239]), array([ 2.        , -0.25868801, -0.64703367]), array([ 2.01      , -0.25969652, -0.64953496]), array([ 2.        , -0.26070503, -0.65203624]), array([ 2.01      , -0.26171354, -0.65453752]), array([ 2.        , -0.26272205, -0.6570388 ]), array([ 2.01      , -0.26373055, -0.65954009]), array([ 2.        , -0.26473906, -0.66204137]), array([ 2.01      , -0.26574757, -0.66454265]), array([ 2.        , -0.26675608, -0.66704394]), array([ 2.01      , -0.26776458, -0.66954522]), array([ 2.        , -0.26877309, -0.6720465 ]), array([ 2.01      , -0.2697816 , -0.67454779]), array([ 2.        , -0.27079011, -0.67704907]), array([ 2.01      , -0.27179862, -0.67955035]), array([ 2.        , -0.27280712, -0.68205164]), array([ 2.01      , -0.27381563, -0.68455292]), array([ 2.        , -0.27482414, -0.6870542 ]), array([ 2.01      , -0.27583265, -0.68955549]), array([ 2.        , -0.27684116, -0.69205677]), array([ 2.01      , -0.27784966, -0.69455805]), array([ 2.        , -0.27885817, -0.69705934]), array([ 2.01      , -0.27986668, -0.69956062]), array([ 2.        , -0.28087519, -0.7020619 ]), array([ 2.01      , -0.2818837 , -0.70456319]), array([ 2.        , -0.2828922 , -0.70706447]), array([ 2.01      , -0.28390071, -0.70956575]), array([ 2.        , -0.28490922, -0.71206704]), array([ 2.01      , -0.28591773, -0.71456832]), array([ 2.        , -0.28692623, -0.7170696 ]), array([ 2.01      , -0.28793474, -0.71957089]), array([ 2.        , -0.28894325, -0.72207217]), array([ 2.01      , -0.28995176, -0.72457345]), array([ 2.        , -0.29096027, -0.72707474]), array([ 2.01      , -0.29196877, -0.72957602]), array([ 2.        , -0.29297728, -0.7320773 ]), array([ 2.01      , -0.29398579, -0.73457859]), array([ 2.        , -0.2949943 , -0.73707987]), array([ 2.01      , -0.29600281, -0.73958115]), array([ 2.        , -0.29701131, -0.74208244]), array([ 2.01      , -0.29801982, -0.74458372]), array([ 2.        , -0.29902833, -0.747085  ]), array([ 2.01      , -0.30003684, -0.74958628]), array([ 2.        , -0.30104534, -0.75208757]), array([ 2.01      , -0.30205385, -0.75458885]), array([ 2.        , -0.30306236, -0.75709013]), array([ 2.01      , -0.30407087, -0.75959142]), array([ 2.        , -0.30507938, -0.7620927 ]), array([ 2.01      , -0.30608788, -0.76459398]), array([ 2.        , -0.30709639, -0.76709527]), array([ 2.01      , -0.3081049 , -0.76959655]), array([ 2.        , -0.30911341, -0.77209783]), array([ 2.01      , -0.31012192, -0.77459912]), array([ 2.        , -0.31113042, -0.7771004 ]), array([ 2.01      , -0.31213893, -0.77960168]), array([ 2.        , -0.31314744, -0.78210297]), array([ 2.01      , -0.31415595, -0.78460425]), array([ 2.        , -0.31516445, -0.78710553]), array([ 2.01      , -0.31617296, -0.78960682]), array([ 2.        , -0.31718147, -0.7921081 ]), array([ 2.01      , -0.31818998, -0.79460938]), array([ 2.        , -0.31919849, -0.79711067]), array([ 2.01      , -0.32020699, -0.79961195]), array([ 2.        , -0.3212155 , -0.80211323]), array([ 2.01      , -0.32222401, -0.80461452]), array([ 2.        , -0.32323252, -0.8071158 ]), array([ 2.01      , -0.32424103, -0.80961708]), array([ 2.        , -0.32524953, -0.81211837]), array([ 2.01      , -0.32625804, -0.81461965]), array([ 2.        , -0.32726655, -0.81712093]), array([ 2.01      , -0.32827506, -0.81962222]), array([ 2.        , -0.32928356, -0.8221235 ]), array([ 2.00710391, -0.33      , -0.82390039]), array([ 2.01      , -0.32970793, -0.82462478]), array([ 2.        , -0.32869942, -0.82712607]), array([ 2.01      , -0.32769091, -0.82962735]), array([ 2.        , -0.3266824 , -0.83212863]), array([ 2.01      , -0.3256739 , -0.83462991]), array([ 2.        , -0.32466539, -0.8371312 ]), array([ 2.01      , -0.32365688, -0.83963248]), array([ 2.        , -0.32264837, -0.84213376]), array([ 2.01      , -0.32163986, -0.84463505]), array([ 2.        , -0.32063136, -0.84713633]), array([ 2.01      , -0.31962285, -0.84963761]), array([ 2.        , -0.31861434, -0.8521389 ]), array([ 2.01      , -0.31760583, -0.85464018]), array([ 2.        , -0.31659733, -0.85714146]), array([ 2.01      , -0.31558882, -0.85964275]), array([ 2.        , -0.31458031, -0.86214403]), array([ 2.01      , -0.3135718 , -0.86464531]), array([ 2.        , -0.31256329, -0.8671466 ]), array([ 2.01      , -0.31155479, -0.86964788]), array([ 2.        , -0.31054628, -0.87214916]), array([ 2.01      , -0.30953777, -0.87465045]), array([ 2.        , -0.30852926, -0.87715173]), array([ 2.01      , -0.30752075, -0.87965301]), array([ 2.        , -0.30651225, -0.8821543 ]), array([ 2.01      , -0.30550374, -0.88465558]), array([ 2.        , -0.30449523, -0.88715686]), array([ 2.01      , -0.30348672, -0.88965815]), array([ 2.        , -0.30247822, -0.89215943]), array([ 2.01      , -0.30146971, -0.89466071]), array([ 2.       , -0.3004612, -0.897162 ]), array([ 2.01      , -0.29945269, -0.89966328]), array([ 2.        , -0.29844418, -0.90216456]), array([ 2.01      , -0.29743568, -0.90466585]), array([ 2.        , -0.29642717, -0.90716713]), array([ 2.01      , -0.29541866, -0.90966841]), array([ 2.        , -0.29441015, -0.9121697 ]), array([ 2.01      , -0.29340164, -0.91467098]), array([ 2.        , -0.29239314, -0.91717226]), array([ 2.01      , -0.29138463, -0.91967355]), array([ 2.        , -0.29037612, -0.92217483]), array([ 2.01      , -0.28936761, -0.92467611]), array([ 2.        , -0.2883591 , -0.92717739]), array([ 2.01      , -0.2873506 , -0.92967868]), array([ 2.        , -0.28634209, -0.93217996]), array([ 2.01      , -0.28533358, -0.93468124]), array([ 2.        , -0.28432507, -0.93718253]), array([ 2.01      , -0.28331657, -0.93968381]), array([ 2.        , -0.28230806, -0.94218509]), array([ 2.01      , -0.28129955, -0.94468638]), array([ 2.        , -0.28029104, -0.94718766]), array([ 2.01      , -0.27928253, -0.94968894]), array([ 2.        , -0.27827403, -0.95219023]), array([ 2.01      , -0.27726552, -0.95469151]), array([ 2.        , -0.27625701, -0.95719279]), array([ 2.01      , -0.2752485 , -0.95969408]), array([ 2.        , -0.27423999, -0.96219536]), array([ 2.01      , -0.27323149, -0.96469664]), array([ 2.        , -0.27222298, -0.96719793]), array([ 2.01      , -0.27121447, -0.96969921]), array([ 2.        , -0.27020596, -0.97220049]), array([ 2.01      , -0.26919746, -0.97470178]), array([ 2.        , -0.26818895, -0.97720306]), array([ 2.01      , -0.26718044, -0.97970434]), array([ 2.        , -0.26617193, -0.98220563]), array([ 2.01      , -0.26516342, -0.98470691]), array([ 2.        , -0.26415492, -0.98720819]), array([ 2.01      , -0.26314641, -0.98970948]), array([ 2.        , -0.2621379 , -0.99221076]), array([ 2.01      , -0.26112939, -0.99471204]), array([ 2.        , -0.26012088, -0.99721333]), array([ 2.01      , -0.25911238, -0.99971461]), array([ 2.        , -0.25810387, -1.00221589]), array([ 2.01      , -0.25709536, -1.00471718]), array([ 2.        , -0.25608685, -1.00721846]), array([ 2.01      , -0.25507835, -1.00971974]), array([ 2.        , -0.25406984, -1.01222102]), array([ 2.01      , -0.25306133, -1.01472231]), array([ 2.        , -0.25205282, -1.01722359]), array([ 2.01      , -0.25104431, -1.01972487]), array([ 2.        , -0.25003581, -1.02222616]), array([ 2.01      , -0.2490273 , -1.02472744]), array([ 2.        , -0.24801879, -1.02722872]), array([ 2.01      , -0.24701028, -1.02973001]), array([ 2.        , -0.24600177, -1.03223129]), array([ 2.01      , -0.24499327, -1.03473257]), array([ 2.        , -0.24398476, -1.03723386]), array([ 2.01      , -0.24297625, -1.03973514]), array([ 2.        , -0.24196774, -1.04223642]), array([ 2.01      , -0.24095924, -1.04473771]), array([ 2.        , -0.23995073, -1.04723899]), array([ 2.01      , -0.23894222, -1.04974027]), array([ 2.        , -0.23793371, -1.05224156]), array([ 2.01      , -0.2369252 , -1.05474284]), array([ 2.        , -0.2359167 , -1.05724412]), array([ 2.01      , -0.23490819, -1.05974541]), array([ 2.        , -0.23389968, -1.06224669]), array([ 2.01      , -0.23289117, -1.06474797]), array([ 2.        , -0.23188266, -1.06724926]), array([ 2.01      , -0.23087416, -1.06975054]), array([ 2.        , -0.22986565, -1.07225182]), array([ 2.01      , -0.22885714, -1.07475311]), array([ 2.        , -0.22784863, -1.07725439]), array([ 2.01      , -0.22684013, -1.07975567]), array([ 2.        , -0.22583162, -1.08225696]), array([ 2.01      , -0.22482311, -1.08475824]), array([ 2.        , -0.2238146 , -1.08725952]), array([ 2.01      , -0.22280609, -1.08976081]), array([ 2.        , -0.22179759, -1.09226209]), array([ 2.01      , -0.22078908, -1.09476337]), array([ 2.        , -0.21978057, -1.09726466]), array([ 2.01      , -0.21877206, -1.09976594]), array([ 2.        , -0.21776355, -1.10226722]), array([ 2.01      , -0.21675505, -1.1047685 ]), array([ 2.        , -0.21574654, -1.10726979]), array([ 2.01      , -0.21473803, -1.10977107]), array([ 2.        , -0.21372952, -1.11227235]), array([ 2.01      , -0.21272102, -1.11477364]), array([ 2.        , -0.21171251, -1.11727492]), array([ 2.01     , -0.210704 , -1.1197762]), array([ 2.        , -0.20969549, -1.12227749]), array([ 2.01      , -0.20868698, -1.12477877]), array([ 2.        , -0.20767848, -1.12728005]), array([ 2.01      , -0.20666997, -1.12978134]), array([ 2.        , -0.20566146, -1.13228262]), array([ 2.01      , -0.20465295, -1.1347839 ]), array([ 2.        , -0.20364444, -1.13728519]), array([ 2.01      , -0.20263594, -1.13978647]), array([ 2.        , -0.20162743, -1.14228775]), array([ 2.01      , -0.20061892, -1.14478904]), array([ 2.        , -0.19961041, -1.14729032]), array([ 2.01     , -0.1986019, -1.1497916]), array([ 2.        , -0.1975934 , -1.15229289]), array([ 2.01      , -0.19658489, -1.15479417]), array([ 2.        , -0.19557638, -1.15729545]), array([ 2.01      , -0.19456787, -1.15979674]), array([ 2.        , -0.19355937, -1.16229802]), array([ 2.01      , -0.19255086, -1.1647993 ]), array([ 2.        , -0.19154235, -1.16730059]), array([ 2.01      , -0.19053384, -1.16980187]), array([ 2.        , -0.18952533, -1.17230315]), array([ 2.01      , -0.18851683, -1.17480444]), array([ 2.        , -0.18750832, -1.17730572]), array([ 2.01      , -0.18649981, -1.179807  ]), array([ 2.        , -0.1854913 , -1.18230829]), array([ 2.01      , -0.18448279, -1.18480957]), array([ 2.        , -0.18347429, -1.18731085]), array([ 2.01      , -0.18246578, -1.18981214]), array([ 2.        , -0.18145727, -1.19231342]), array([ 2.01      , -0.18044876, -1.1948147 ]), array([ 2.        , -0.17944026, -1.19731598]), array([ 2.01      , -0.17843175, -1.19981727]), array([ 2.        , -0.17742324, -1.20231855]), array([ 2.01      , -0.17641473, -1.20481983]), array([ 2.        , -0.17540622, -1.20732112]), </t>
  </si>
  <si>
    <t>[array([2.00520795, 0.21382407, 0.52487994]), array([2.        , 0.21330453, 0.52346123]), array([2.01      , 0.21230695, 0.5207371 ]), array([2.        , 0.21130937, 0.51801297]), array([2.01      , 0.21031179, 0.51528883]), array([2.        , 0.20931421, 0.5125647 ]), array([2.01      , 0.20831663, 0.50984057]), array([2.        , 0.20731905, 0.50711644]), array([2.01      , 0.20632147, 0.5043923 ]), array([2.        , 0.20532389, 0.50166817]), array([2.01      , 0.20432631, 0.49894404]), array([2.        , 0.20332873, 0.49621991]), array([2.01      , 0.20233115, 0.49349578]), array([2.        , 0.20133357, 0.49077164]), array([2.01      , 0.20033599, 0.48804751]), array([2.        , 0.1993384 , 0.48532338]), array([2.01      , 0.19834082, 0.48259925]), array([2.        , 0.19734324, 0.47987511]), array([2.01      , 0.19634566, 0.47715098]), array([2.        , 0.19534808, 0.47442685]), array([2.01      , 0.1943505 , 0.47170272]), array([2.        , 0.19335292, 0.46897858]), array([2.01      , 0.19235534, 0.46625445]), array([2.        , 0.19135776, 0.46353032]), array([2.01      , 0.19036018, 0.46080619]), array([2.        , 0.1893626 , 0.45808206]), array([2.01      , 0.18836502, 0.45535792]), array([2.        , 0.18736744, 0.45263379]), array([2.01      , 0.18636986, 0.44990966]), array([2.        , 0.18537228, 0.44718553]), array([2.01      , 0.1843747 , 0.44446139]), array([2.        , 0.18337712, 0.44173726]), array([2.01      , 0.18237954, 0.43901313]), array([2.        , 0.18138196, 0.436289  ]), array([2.01      , 0.18038438, 0.43356486]), array([2.        , 0.17938679, 0.43084073]), array([2.01      , 0.17838921, 0.4281166 ]), array([2.        , 0.17739163, 0.42539247]), array([2.01      , 0.17639405, 0.42266834]), array([2.        , 0.17539647, 0.4199442 ]), array([2.01      , 0.17439889, 0.41722007]), array([2.        , 0.17340131, 0.41449594]), array([2.01      , 0.17240373, 0.41177181]), array([2.        , 0.17140615, 0.40904767]), array([2.01      , 0.17040857, 0.40632354]), array([2.        , 0.16941099, 0.40359941]), array([2.01      , 0.16841341, 0.40087528]), array([2.        , 0.16741583, 0.39815115]), array([2.01      , 0.16641825, 0.39542701]), array([2.        , 0.16542067, 0.39270288]), array([2.01      , 0.16442309, 0.38997875]), array([2.        , 0.16342551, 0.38725462]), array([2.01      , 0.16242793, 0.38453048]), array([2.        , 0.16143035, 0.38180635]), array([2.01      , 0.16043277, 0.37908222]), array([2.        , 0.15943519, 0.37635809]), array([2.01      , 0.1584376 , 0.37363395]), array([2.        , 0.15744002, 0.37090982]), array([2.01      , 0.15644244, 0.36818569]), array([2.        , 0.15544486, 0.36546156]), array([2.01      , 0.15444728, 0.36273743]), array([2.        , 0.1534497 , 0.36001329]), array([2.01      , 0.15245212, 0.35728916]), array([2.        , 0.15145454, 0.35456503]), array([2.01      , 0.15045696, 0.3518409 ]), array([2.        , 0.14945938, 0.34911676]), array([2.01      , 0.1484618 , 0.34639263]), array([2.        , 0.14746422, 0.3436685 ]), array([2.01      , 0.14646664, 0.34094437]), array([2.        , 0.14546906, 0.33822023]), array([2.01      , 0.14447148, 0.3354961 ]), array([2.        , 0.1434739 , 0.33277197]), array([2.01      , 0.14247632, 0.33004784]), array([2.        , 0.14147874, 0.32732371]), array([2.01      , 0.14048116, 0.32459957]), array([2.        , 0.13948358, 0.32187544]), array([2.01      , 0.13848599, 0.31915131]), array([2.        , 0.13748841, 0.31642718]), array([2.01      , 0.13649083, 0.31370304]), array([2.        , 0.13549325, 0.31097891]), array([2.01      , 0.13449567, 0.30825478]), array([2.        , 0.13349809, 0.30553065]), array([2.01      , 0.13250051, 0.30280652]), array([2.        , 0.13150293, 0.30008238]), array([2.01      , 0.13050535, 0.29735825]), array([2.        , 0.12950777, 0.29463412]), array([2.01      , 0.12851019, 0.29190999]), array([2.        , 0.12751261, 0.28918585]), array([2.01      , 0.12651503, 0.28646172]), array([2.        , 0.12551745, 0.28373759]), array([2.01      , 0.12451987, 0.28101346]), array([2.        , 0.12352229, 0.27828932]), array([2.01      , 0.12252471, 0.27556519]), array([2.        , 0.12152713, 0.27284106]), array([2.01      , 0.12052955, 0.27011693]), array([2.        , 0.11953197, 0.2673928 ]), array([2.01      , 0.11853438, 0.26466866]), array([2.        , 0.1175368 , 0.26194453]), array([2.01      , 0.11653922, 0.2592204 ]), array([2.        , 0.11554164, 0.25649627]), array([2.01      , 0.11454406, 0.25377213]), array([2.        , 0.11354648, 0.251048  ]), array([2.01      , 0.1125489 , 0.24832387]), array([2.        , 0.11155132, 0.24559974]), array([2.01      , 0.11055374, 0.2428756 ]), array([2.        , 0.10955616, 0.24015147]), array([2.01      , 0.10855858, 0.23742734]), array([2.        , 0.107561  , 0.23470321]), array([2.01      , 0.10656342, 0.23197908]), array([2.        , 0.10556584, 0.22925494]), array([2.01      , 0.10456826, 0.22653081]), array([2.        , 0.10357068, 0.22380668]), array([2.01      , 0.1025731 , 0.22108255]), array([2.        , 0.10157552, 0.21835841]), array([2.01      , 0.10057794, 0.21563428]), array([2.        , 0.09958036, 0.21291015]), array([2.01      , 0.09858278, 0.21018602]), array([2.        , 0.09758519, 0.20746189]), array([2.01      , 0.09658761, 0.20473775]), array([2.        , 0.09559003, 0.20201362]), array([2.01      , 0.09459245, 0.19928949]), array([2.        , 0.09359487, 0.19656536]), array([2.01      , 0.09259729, 0.19384122]), array([2.        , 0.09159971, 0.19111709]), array([2.01      , 0.09060213, 0.18839296]), array([2.        , 0.08960455, 0.18566883]), array([2.01      , 0.08860697, 0.18294469]), array([2.        , 0.08760939, 0.18022056]), array([2.01      , 0.08661181, 0.17749643]), array([2.        , 0.08561423, 0.1747723 ]), array([2.01      , 0.08461665, 0.17204817]), array([2.        , 0.08361907, 0.16932403]), array([2.01      , 0.08262149, 0.1665999 ]), array([2.        , 0.08162391, 0.16387577]), array([2.01      , 0.08062633, 0.16115164]), array([2.        , 0.07962875, 0.1584275 ]), array([2.01      , 0.07863117, 0.15570337]), array([2.        , 0.07763358, 0.15297924]), array([2.01      , 0.076636  , 0.15025511]), array([2.        , 0.07563842, 0.14753097]), array([2.01      , 0.07464084, 0.14480684]), array([2.        , 0.07364326, 0.14208271]), array([2.01      , 0.07264568, 0.13935858]), array([2.        , 0.0716481 , 0.13663445]), array([2.01      , 0.07065052, 0.13391031]), array([2.        , 0.06965294, 0.13118618]), array([2.01      , 0.06865536, 0.12846205]), array([2.        , 0.06765778, 0.12573792]), array([2.01      , 0.0666602 , 0.12301378]), array([2.        , 0.06566262, 0.12028965]), array([2.01      , 0.06466504, 0.11756552]), array([2.        , 0.06366746, 0.11484139]), array([2.01      , 0.06266988, 0.11211726]), array([2.        , 0.0616723 , 0.10939312]), array([2.01      , 0.06067472, 0.10666899]), array([2.        , 0.05967714, 0.10394486]), array([2.01      , 0.05867956, 0.10122073]), array([2.        , 0.05768197, 0.09849659]), array([2.01      , 0.05668439, 0.09577246]), array([2.        , 0.05568681, 0.09304833]), array([2.01      , 0.05468923, 0.0903242 ]), array([2.        , 0.05369165, 0.08760006]), array([2.01      , 0.05269407, 0.08487593]), array([2.        , 0.05169649, 0.0821518 ]), array([2.01      , 0.05069891, 0.07942767]), array([2.        , 0.04970133, 0.07670354]), array([2.01      , 0.04870375, 0.0739794 ]), array([2.        , 0.04770617, 0.07125527]), array([2.01      , 0.04670859, 0.06853114]), array([2.        , 0.04571101, 0.06580701]), array([2.01      , 0.04471343, 0.06308287]), array([2.        , 0.04371585, 0.06035874]), array([2.01      , 0.04271827, 0.05763461]), array([2.        , 0.04172069, 0.05491048]), array([2.01      , 0.04072311, 0.05218634]), array([2.        , 0.03972553, 0.04946221]), array([2.01      , 0.03872795, 0.04673808]), array([2.        , 0.03773037, 0.04401395]), array([2.01      , 0.03673278, 0.04128982]), array([2.        , 0.0357352 , 0.03856568]), array([2.01      , 0.03473762, 0.03584155]), array([2.        , 0.03374004, 0.03311742]), array([2.01      , 0.03274246, 0.03039329]), array([2.        , 0.03174488, 0.02766915]), array([2.01      , 0.0307473 , 0.02494502]), array([2.        , 0.02974972, 0.02222089]), array([2.01      , 0.02875214, 0.01949676]), array([2.        , 0.02775456, 0.01677263]), array([2.01      , 0.02675698, 0.01404849]), array([2.        , 0.0257594 , 0.01132436]), array([2.01      , 0.02476182, 0.00860023]), array([2.        , 0.02376424, 0.0058761 ]), array([2.01      , 0.02276666, 0.00315196]), array([2.00000000e+00, 2.17690771e-02, 4.27831465e-04]), array([ 2.01     ,  0.0207715, -0.0022963]), array([ 2.        ,  0.01977392, -0.00502043]), array([ 2.01      ,  0.01877634, -0.00774457]), array([ 2.        ,  0.01777876, -0.0104687 ]), array([ 2.01      ,  0.01678117, -0.01319283]), array([ 2.        ,  0.01578359, -0.01591696]), array([ 2.01      ,  0.01478601, -0.01864109]), array([ 2.        ,  0.01378843, -0.02136523]), array([ 2.01      ,  0.01279085, -0.02408936]), array([ 2.        ,  0.01179327, -0.02681349]), array([ 2.01      ,  0.01079569, -0.02953762]), array([ 2.        ,  0.00979811, -0.03226176]), array([ 2.01      ,  0.00880053, -0.03498589]), array([ 2.        ,  0.00780295, -0.03771002]), array([ 2.01      ,  0.00680537, -0.04043415]), array([ 2.        ,  0.00580779, -0.04315829]), array([ 2.01      ,  0.00481021, -0.04588242]), array([ 2.        ,  0.00381263, -0.04860655]), array([ 2.01      ,  0.00281505, -0.05133068]), array([ 2.00000000e+00,  1.81746727e-03, -5.40548142e-02]), array([ 2.01000000e+00,  8.19886780e-04, -5.67789465e-02]), array([ 2.00000000e+00, -1.77693713e-04, -5.95030788e-02]), array([ 2.01000000e+00, -1.17527421e-03, -6.22272111e-02]), array([ 2.        , -0.00217285, -0.06495134]), array([ 2.01      , -0.00317044, -0.06767548]), array([ 2.        , -0.00416802, -0.07039961]), array([ 2.01      , -0.0051656 , -0.07312374]), array([ 2.        , -0.00616318, -0.07584787]), array([ 2.01      , -0.00716076, -0.078572  ]), array([ 2.        , -0.00815834, -0.08129614]), array([ 2.01      , -0.00915592, -0.08402027]), array([ 2.       , -0.0101535, -0.0867444]), array([ 2.01      , -0.01115108, -0.08946853]), array([ 2.        , -0.01214866, -0.09219267]), array([ 2.01      , -0.01314624, -0.0949168 ]), array([ 2.        , -0.01414382, -0.09764093]), array([ 2.01      , -0.0151414 , -0.10036506]), array([ 2.        , -0.01613898, -0.1030892 ]), array([ 2.01      , -0.01713656, -0.10581333]), array([ 2.        , -0.01813414, -0.10853746]), array([ 2.01      , -0.01913172, -0.11126159]), array([ 2.        , -0.0201293 , -0.11398572]), array([ 2.01      , -0.02112688, -0.11670986]), array([ 2.        , -0.02212446, -0.11943399]), array([ 2.01      , -0.02312205, -0.12215812]), array([ 2.        , -0.02411963, -0.12488225]), array([ 2.01      , -0.02511721, -0.12760639]), array([ 2.        , -0.02611479, -0.13033052]), array([ 2.01      , -0.02711237, -0.13305465]), array([ 2.        , -0.02810995, -0.13577878]), array([ 2.01      , -0.02910753, -0.13850292]), array([ 2.        , -0.03010511, -0.14122705]), array([ 2.01      , -0.03110269, -0.14395118]), array([ 2.        , -0.03210027, -0.14667531]), array([ 2.01      , -0.03309785, -0.14939944]), array([ 2.        , -0.03409543, -0.15212358]), array([ 2.01      , -0.03509301, -0.15484771]), array([ 2.        , -0.03609059, -0.15757184]), array([ 2.01      , -0.03708817, -0.16029597]), array([ 2.        , -0.03808575, -0.16302011]), array([ 2.01      , -0.03908333, -0.16574424]), array([ 2.        , -0.04008091, -0.16846837]), array([ 2.01      , -0.04107849, -0.1711925 ]), array([ 2.        , -0.04207607, -0.17391663]), array([ 2.01      , -0.04307365, -0.17664077]), array([ 2.        , -0.04407124, -0.1793649 ]), array([ 2.01      , -0.04506882, -0.18208903]), array([ 2.        , -0.0460664 , -0.18481316]), array([ 2.01      , -0.04706398, -0.1875373 ]), array([ 2.        , -0.04806156, -0.19026143]), array([ 2.01      , -0.04905914, -0.19298556]), array([ 2.        , -0.05005672, -0.19570969]), array([ 2.01      , -0.0510543 , -0.19843383]), array([ 2.        , -0.05205188, -0.20115796]), array([ 2.01      , -0.05304946, -0.20388209]), array([ 2.        , -0.05404704, -0.20660622]), array([ 2.01      , -0.05504462, -0.20933035]), array([ 2.        , -0.0560422 , -0.21205449]), array([ 2.01      , -0.05703978, -0.21477862]), array([ 2.        , -0.05803736, -0.21750275]), array([ 2.01      , -0.05903494, -0.22022688]), array([ 2.        , -0.06003252, -0.22295102]), array([ 2.01      , -0.0610301 , -0.22567515]), array([ 2.        , -0.06202768, -0.22839928]), array([ 2.01      , -0.06302526, -0.23112341]), array([ 2.        , -0.06402285, -0.23384755]), array([ 2.01      , -0.06502043, -0.23657168]), array([ 2.        , -0.06601801, -0.23929581]), array([ 2.01      , -0.06701559, -0.24201994]), array([ 2.        , -0.06801317, -0.24474407]), array([ 2.01      , -0.06901075, -0.24746821]), array([ 2.        , -0.07000833, -0.25019234]), array([ 2.01      , -0.07100591, -0.25291647]), array([ 2.        , -0.07200349, -0.2556406 ]), array([ 2.01      , -0.07300107, -0.25836474]), array([ 2.        , -0.07399865, -0.26108887]), array([ 2.01      , -0.07499623, -0.263813  ]), array([ 2.        , -0.07599381, -0.26653713]), array([ 2.01      , -0.07699139, -0.26926126]), array([ 2.        , -0.07798897, -0.2719854 ]), array([ 2.01      , -0.07898655, -0.27470953]), array([ 2.        , -0.07998413, -0.27743366]), array([ 2.01      , -0.08098171, -0.28015779]), array([ 2.        , -0.08197929, -0.28288193]), array([ 2.01      , -0.08297687, -0.28560606]), array([ 2.        , -0.08397446, -0.28833019]), array([ 2.01      , -0.08497204, -0.29105432]), array([ 2.        , -0.08596962, -0.29377846]), array([ 2.01      , -0.0869672 , -0.29650259]), array([ 2.        , -0.08796478, -0.29922672]), array([ 2.01      , -0.08896236, -0.30195085]), array([ 2.        , -0.08995994, -0.30467498]), array([ 2.01      , -0.09095752, -0.30739912]), array([ 2.        , -0.0919551 , -0.31012325]), array([ 2.01      , -0.09295268, -0.31284738]), array([ 2.        , -0.09395026, -0.31557151]), array([ 2.01      , -0.09494784, -0.31829565]), array([ 2.        , -0.09594542, -0.32101978]), array([ 2.01      , -0.096943  , -0.32374391]), array([ 2.        , -0.09794058, -0.32646804]), array([ 2.01      , -0.09893816, -0.32919218]), array([ 2.        , -0.09993574, -0.33191631]), array([ 2.01      , -0.10093332, -0.33464044]), array([ 2.        , -0.1019309 , -0.33736457]), array([ 2.01      , -0.10292848, -0.3400887 ]), array([ 2.        , -0.10392606, -0.34281284]), array([ 2.01      , -0.10492365, -0.34553697]), array([ 2.        , -0.10592123, -0.3482611 ]), array([ 2.01      , -0.10691881, -0.35098523]), array([ 2.        , -0.10791639, -0.35370937]), array([ 2.01      , -0.10891397, -0.3564335 ]), array([ 2.        , -0.10991155, -0.35915763]), array([ 2.01      , -0.11090913, -0.36188176]), array([ 2.        , -0.11190671, -0.36460589]), array([ 2.01      , -0.11290429, -0.36733003]), array([ 2.        , -0.11390187, -0.37005416]), array([ 2.01      , -0.11489945, -0.37277829]), array([ 2.        , -0.11589703, -0.37550242]), array([ 2.01      , -0.11689461, -0.37822656]), array([ 2.        , -0.11789219, -0.38095069]), array([ 2.01      , -0.11888977, -0.38367482]), array([ 2.        , -0.11988735, -0.38639895]), array([ 2.01      , -0.12088493, -0.38912309]), array([ 2.        , -0.12188251, -0.39184722]), array([ 2.01      , -0.12288009, -0.39457135]), array([ 2.        , -0.12387767, -0.39729548]), array([ 2.01      , -0.12487526, -0.40001961]), array([ 2.        , -0.12587284, -0.40274375]), array([ 2.01      , -0.12687042, -0.40546788]), array([ 2.        , -0.127868  , -0.40819201]), array([ 2.01      , -0.12886558, -0.41091614]), array([ 2.        , -0.12986316, -0.41364028]), array([ 2.01      , -0.13086074, -0.41636441]), array([ 2.        , -0.13185832, -0.41908854]), array([ 2.01      , -0.1328559 , -0.42181267]), array([ 2.        , -0.13385348, -0.42453681]), array([ 2.01      , -0.13485106, -0.42726094]), array([ 2.        , -0.13584864, -0.42998507]), array([ 2.01      , -0.13684622, -0.4327092 ]), array([ 2.        , -0.1378438 , -0.43543333]), array([ 2.01      , -0.13884138, -0.43815747]), array([ 2.        , -0.13983896, -0.4408816 ]), array([ 2.01      , -0.14083654, -0.44360573]), array([ 2.        , -0.14183412, -0.44632986]), array([ 2.01     , -0.1428317, -0.449054 ]), array([ 2.        , -0.14382928, -0.45177813]), array([ 2.01      , -0.14482687, -0.45450226]), array([ 2.        , -0.14582445, -0.45722639]), array([ 2.01      , -0.14682203, -0.45995052]), array([ 2.        , -0.14781961, -0.46267466]), array([ 2.01      , -0.14881719, -0.46539879]), array([ 2.        , -0.14981477, -0.46812292]), array([ 2.01      , -0.15081235, -0.47084705]), array([ 2.        , -0.15180993, -0.47357119]), array([ 2.01      , -0.15280751, -0.47629532]), array([ 2.        , -0.15380509, -0.47901945]), array([ 2.01      , -0.15480267, -0.48174358]), array([ 2.        , -0.15580025, -0.48446772]), array([ 2.01      , -0.15679783, -0.48719185]), array([ 2.        , -0.15779541, -0.48991598]), array([ 2.01      , -0.15879299, -0.49264011]), array([ 2.        , -0.15979057, -0.49536424]), array([ 2.01      , -0.16078815, -0.49808838]), array([ 2.        , -0.16178573, -0.50081251]), array([ 2.01      , -0.16278331, -0.50353664]), array([ 2.        , -0.16378089, -0.50626077]), array([ 2.01      , -0.16477848, -0.50898491]), array([ 2.        , -0.16577606, -0.51170904]), array([ 2.01      , -0.16677364, -0.51443317]), array([ 2.        , -0.16777122, -0.5171573 ]), array([ 2.01      , -0.1687688 , -0.51988144]), array([ 2.        , -0.16976638, -0.52260557]), array([ 2.01      , -0.17076396, -0.5253297 ]), array([ 2.        , -0.17176154, -0.52805383]), array([ 2.01      , -0.17275912, -0.53077796]), array([ 2.       , -0.1737567, -0.5335021]), array([ 2.01      , -0.17475428, -0.53622623]), array([ 2.        , -0.17575186, -0.53895036]), array([ 2.01      , -0.17674944, -0.54167449]), array([ 2.        , -0.17774702, -0.54439863]), array([ 2.01      , -0.1787446 , -0.54712276]), array([ 2.        , -0.17974218, -0.54984689]), array([ 2.01      , -0.18073976, -0.55257102]), array([ 2.        , -0.18173734, -0.55529515]), array([ 2.01      , -0.18273492, -0.55801929]), array([ 2.        , -0.1837325 , -0.56074342]), array([ 2.01      , -0.18473008, -0.56346755]), array([ 2.        , -0.18572767, -0.56619168]), array([ 2.01      , -0.18672525, -0.56891582]), array([ 2.        , -0.18772283, -0.57163995]), array([ 2.01      , -0.18872041, -0.57436408]), array([ 2.        , -0.18971799, -0.57708821]), array([ 2.01      , -0.19071557, -0.57981235]), array([ 2.        , -0.19171315, -0.58253648]), array([ 2.01      , -0.19271073, -0.58526061]), array([ 2.        , -0.19370831, -0.58798474]), array([ 2.01      , -0.19470589, -0.59070887]), array([ 2.        , -0.19570347, -0.59343301]), array([ 2.01      , -0.19670105, -0.59615714]), array([ 2.        , -0.19769863, -0.59888127]), array([ 2.01      , -0.19869621, -0.6016054 ]), array([ 2.        , -0.19969379, -0.60432954]), array([ 2.01      , -0.20069137, -0.60705367]), array([ 2.        , -0.20168895, -0.6097778 ]), array([ 2.01      , -0.20268653, -0.61250193]), array([ 2.        , -0.20368411, -0.61522606]), array([ 2.01      , -0.20468169, -0.6179502 ]), array([ 2.        , -0.20567928, -0.62067433]), array([ 2.01      , -0.20667686, -0.62339846]), array([ 2.        , -0.20767444, -0.62612259]), array([ 2.01      , -0.20867202, -0.62884673]), array([ 2.        , -0.2096696 , -0.63157086]), array([ 2.01      , -0.21066718, -0.63429499]), array([ 2.        , -0.21166476, -0.63701912]), array([ 2.01      , -0.21266234, -0.63974326]), array([ 2.        , -0.21365992, -0.64246739]), array([ 2.01      , -0.2146575 , -0.64519152]), array([ 2.        , -0.21565508, -0.64791565]), array([ 2.01      , -0.21665266, -0.65063978]), array([ 2.        , -0.21765024, -0.65336392]), array([ 2.01      , -0.21864782, -0.65608805]), array([ 2.        , -0.2196454 , -0.65881218]), array([ 2.01      , -0.22064298, -0.66153631]), array([ 2.        , -0.22164056, -0.66426045]), array([ 2.01      , -0.22263814, -0.66698458]), array([ 2.        , -0.22363572, -0.66970871]), array([ 2.01      , -0.2246333 , -0.67243284]), array([ 2.        , -0.22563089, -0.67515698]), array([ 2.01      , -0.22662847, -0.67788111]), array([ 2.        , -0.22762605, -0.68060524]), array([ 2.01      , -0.22862363, -0.68332937]), array([ 2.        , -0.22962121, -0.6860535 ]), array([ 2.01      , -0.23061879, -0.68877764]), array([ 2.        , -0.23161637, -0.69150177]), array([ 2.01      , -0.23261395, -0.6942259 ]), array([ 2.        , -0.23361153, -0.69695003]), array([ 2.01      , -0.23460911, -0.69967417]), array([ 2.        , -0.23560669, -0.7023983 ]), array([ 2.01      , -0.23660427, -0.70512243]), array([ 2.        , -0.23760185, -0.70784656]), array([ 2.01      , -0.23859943, -0.71057069]), array([ 2.        , -0.23959701, -0.71329483]), array([ 2.01      , -0.24059459, -0.71601896]), array([ 2.        , -0.24159217, -0.71874309]), array([ 2.01      , -0.24258975, -0.72146722]), array([ 2.        , -0.24358733, -0.72419136]), array([ 2.01      , -0.24458491, -0.72691549]), array([ 2.        , -0.24558249, -0.72963962]), array([ 2.01      , -0.24658008, -0.73236375]), array([ 2.        , -0.24757766, -0.73508789]), array([ 2.01      , -0.24857524, -0.73781202]), array([ 2.        , -0.24957282, -0.74053615]), array([ 2.01      , -0.2505704 , -0.74326028]), array([ 2.        , -0.25156798, -0.74598441]), array([ 2.01      , -0.25256556, -0.74870855]), array([ 2.        , -0.25356314, -0.75143268]), array([ 2.01      , -0.25456072, -0.75415681]), array([ 2.        , -0.2555583 , -0.75688094]), array([ 2.01      , -0.25655588, -0.75960508]), array([ 2.        , -0.25755346, -0.76232921]), array([ 2.01      , -0.25855104, -0.76505334]), array([ 2.        , -0.25954862, -0.76777747]), array([ 2.01      , -0.2605462 , -0.77050161]), array([ 2.        , -0.26154378, -0.77322574]), array([ 2.01      , -0.26254136, -0.77594987]), array([ 2.        , -0.26353894, -0.778674  ]), array([ 2.01      , -0.26453652, -0.78139813]), array([ 2.        , -0.2655341 , -0.78412227]), array([ 2.01      , -0.26653169, -0.7868464 ]), array([ 2.        , -0.26752927, -0.78957053]), array([ 2.01      , -0.26852685, -0.79229466]), array([ 2.        , -0.26952443, -0.7950188 ]), array([ 2.01      , -0.27052201, -0.79774293]), array([ 2.        , -0.27151959, -0.80046706]), array([ 2.01      , -0.27251717, -0.80319119]), array([ 2.        , -0.27351475, -0.80591532]), array([ 2.01      , -0.27451233, -0.80863946]), array([ 2.        , -0.27550991, -0.81136359]), array([ 2.01      , -0.27650749, -0.81408772]), array([ 2.        , -0.27750507, -0.81681185]), array([ 2.01      , -0.27850265, -0.81953599]), array([ 2.        , -0.27950023, -0.82226012]), array([ 2.01      , -0.28049781, -0.82498425]), array([ 2.        , -0.28149539, -0.82770838]), array([ 2.01      , -0.28249297, -0.83043252]), array([ 2.        , -0.28349055, -0.83315665]), array([ 2.01      , -0.28448813, -0.83588078]), array([ 2.        , -0.28548571, -0.83860491]), array([ 2.01      , -0.2864833 , -0.84132904]), array([ 2.        , -0.28748088, -0.84405318]), array([ 2.01      , -0.28847846, -0.84677731]), array([ 2.        , -0.28947604, -0.84950144]), array([ 2.01      , -0.29047362, -0.85222557]), array([ 2.        , -0.2914712 , -0.85494971]), array([ 2.01      , -0.29246878, -0.85767384]), array([ 2.        , -0.29346636, -0.86039797]), array([ 2.01      , -0.29446394, -0.8631221 ]), array([ 2.        , -0.29546152, -0.86584624]), array([ 2.01      , -0.2964591 , -0.86857037]), array([ 2.        , -0.29745668, -0.8712945 ]), array([ 2.01      , -0.29845426, -0.87401863]), array([ 2.        , -0.29945184, -0.87674276]), array([ 2.01      , -0.30044942, -0.8794669 ]), array([ 2.        , -0.301447  , -0.88219103]), array([ 2.01      , -0.30244458, -0.88491516]), array([ 2.        , -0.30344216, -0.88763929]), array([ 2.01      , -0.30443974, -0.89036343]), array([ 2.        , -0.30543732, -0.89308756]), array([ 2.01      , -0.3064349 , -0.89581169]), array([ 2.        , -0.30743249, -0.89853582]), array([ 2.01      , -0.30843007, -0.90125995]), array([ 2.        , -0.30942765, -0.90398409]), array([ 2.01      , -0.31042523, -0.90670822]), array([ 2.        , -0.31142281, -0.90943235]), array([ 2.01      , -0.31242039, -0.91215648]), array([ 2.        , -0.31341797, -0.91488062]), array([ 2.01      , -0.31441555, -0.91760475]), array([ 2.        , -0.31541313, -0.92032888]), array([ 2.01      , -0.31641071, -0.92305301]), array([ 2.        , -0.31740829, -0.92577715]), array([ 2.01      , -0.31840587, -0.92850128]), array([ 2.        , -0.31940345, -0.93122541]), array([ 2.01      , -0.32040103, -0.93394954]), array([ 2.        , -0.32139861, -0.93667367]), array([ 2.01      , -0.32239619, -0.93939781]), array([ 2.        , -0.32339377, -0.94212194]), array([ 2.01      , -0.32439135, -0.94484607]), array([ 2.        , -0.32538893, -0.9475702 ]), array([ 2.01      , -0.32638651, -0.95029434]), array([ 2.        , -0.3273841 , -0.95301847]), array([ 2.01      , -0.32838168, -0.9557426 ]), array([ 2.        , -0.32937926, -0.95846673]), array([ 2.00622249, -0.33      , -0.96016182]), array([ 2.01      , -0.32962316, -0.96119087]), array([ 2.        , -0.32862558, -0.963915  ]), array([ 2.01      , -0.327628  , -0.96663913]), array([ 2.        , -0.32663042, -0.96936326]), array([ 2.01      , -0.32563284, -0.97208739]), array([ 2.        , -0.32463526, -0.97481153]), array([ 2.01      , -0.32363768, -0.97753566]), array([ 2.        , -0.3226401 , -0.98025979]), array([ 2.01      , -0.32164252, -0.98298392]), array([ 2.        , -0.32064494, -0.98570806]), array([ 2.01      , -0.31964736, -0.98843219]), array([ 2.        , -0.31864978, -0.99115632]), array([ 2.01      , -0.3176522 , -0.99388045]), array([ 2.        , -0.31665462, -0.99660458]), array([ 2.01      , -0.31565704, -0.99932872]), array([ 2.        , -0.31465946, -1.00205285]), array([ 2.01      , -0.31366188, -1.00477698]), array([ 2.        , -0.31266429, -1.00750111]), array([ 2.01      , -0.31166671, -1.01022525]), array([ 2.        , -0.31066913, -1.01294938]), array([ 2.01      , -0.30967155, -1.01567351]), array([ 2.        , -0.30867397, -1.01839764]), array([ 2.01      , -0.30767639, -1.02112178]), array([ 2.        , -0.30667881, -1.02384591]), array([ 2.01      , -0.30568123, -1.02657004]), array([ 2.        , -0.30468365, -1.02929417]), array([ 2.01      , -0.30368607, -1.0320183 ]), array([ 2.        , -0.30268849, -1.03474244]), array([ 2.01      , -0.30169091, -1.03746657]), array([ 2.        , -0.30069333, -1.0401907 ]), array([ 2.01      , -0.29969575, -1.04291483]), array([ 2.        , -0.29869817, -1.04563897]), array([ 2.01      , -0.29770059, -1.0483631 ]), array([ 2.        , -0.29670301, -1.05108723]), array([ 2.01      , -0.29570543, -1.05381136]), array([ 2.        , -0.29470785, -1.0565355 ]), array([ 2.01      , -0.29371027, -1.05925963]), array([ 2.        , -0.29271268, -1.06198376]), array([ 2.01      , -0.2917151 , -1.06470789]), array([ 2.        , -0.29071752, -1.06743202]), array([ 2.01      , -0.28971994, -1.07015616]), array([ 2.        , -0.28872236, -1.07288029]), array([ 2.01      , -0.28772478, -1.07560442]), array([ 2.        , -0.2867272 , -1.07832855]), array([ 2.01      , -0.28572962, -1.08105269]), array([ 2.        , -0.28473204, -1.08377682]), array([ 2.01      , -0.28373446, -1.08650095]), array([ 2.        , -0.28273688, -1.08922508]), array([ 2.01      , -0.2817393 , -1.09194921]), array([ 2.        , -0.28074172, -1.09467335]), array([ 2.01      , -0.27974414, -1.09739748]), array([ 2.        , -0.27874656, -1.10012161]), array([ 2.01      , -0.27774898, -1.10284574]), array([ 2.        , -0.2767514 , -1.10556988]), array([ 2.01      , -0.27575382, -1.10829401]), array([ 2.        , -0.27475624, -1.11101814]), array([ 2.01      , -0.27375866, -1.11374227]), array([ 2.        , -0.27276108, -1.11646641]), array([ 2.01      , -0.27176349, -1.11919054]), array([ 2.        , -0.27076591, -1.12191467]), array([ 2.01      , -0.26976833, -1.1246388 ]), array([ 2.        , -0.26877075, -1.12736293]), array([ 2.01      , -0.26777317, -1.13008707]), array([ 2.        , -0.26677559, -1.1328112 ]), array([ 2.01      , -0.26577801, -1.13553533]), array([ 2.        , -0.26478043, -1.13825946]), array([ 2.01      , -0.26378285, -1.1409836 ]), array([ 2.        , -0.26278527, -1.14370773]), array([ 2.01      , -0.26178769, -1.14643186]), array([ 2.        , -0.26079011, -1.14915599]), array([ 2.01      , -0.25979253, -1.15188013]), array([ 2.        , -0.25879495, -1.15460426]), array([ 2.01      , -0.25779737, -1.15732839]), array([ 2.        , -0.25679979, -1.16005252]), array([ 2.01      , -0.25580221, -1.16277665]), array([ 2.        , -0.25480463, -1.16550079]), array([ 2.01      , -0.25380705, -1.16822492]), array([ 2.        , -0.25280947, -1.17094905]), array([ 2.01      , -0.25181188, -1.17367318]), array([ 2.        , -0.2508143 , -1.17639732]), array([ 2.01      , -0.24981672, -1.17912145]), array([ 2.        , -0.24881914, -1.18184558]), array([ 2.01      , -0.24782156, -1.18456971]), array([ 2.        , -0.24682398, -1.18729384]), array([ 2.01      , -0.2458264 , -1.19001798]), array([ 2.        , -0.24482882, -1.19274211]), array([ 2.01      , -0.24383124, -1.19546624]), array([ 2.        , -0.24283366, -1.19819037]), array([ 2.01      , -0.24183608, -1.20091451]), array([ 2.        , -0.2408385 , -1.20363864]), array([ 2.01      , -0.23984092, -1.20636277]), array([ 2.        , -0.23884334, -1.2090869 ]), array([ 2.01      , -0.23784576, -1.21181104]), array([ 2.        , -0.23684818, -1.21453517]), array([ 2.01     , -0.2358506, -1.2172593]), array([ 2.        , -0.23485302, -1.21998343]), array([ 2.01      , -0.23385544, -1.22270756]), array([ 2.        , -0.23285786, -1.2254317 ]), array([ 2.01      , -0.23186027, -1.22815583]), array([ 2.        , -0.23086269, -1.23087996]), array([ 2.01      , -0.22986511, -1.23360409]), array([ 2.        , -0.22886753, -1.23632823]), array([ 2.01      , -0.22786995, -1.23905236]), array([ 2.        , -0.22687237, -1.24177649]), array([ 2.01      , -0.22587479, -1.24450062]), array([ 2.        , -0.22487721, -1.24722476]), array([ 2.01      , -0.22387963, -1.24994889]), array([ 2.00981237, -0.22386091, -1.25      ]), array([ 2.        , -0.22288205, -1.24732698]), array([ 2.01      , -0.22188447, -1.24460285]), array([ 2.        , -0.22088689, -1.24187872]), array([ 2.01      , -0.21988931, -1.23915458]), array([ 2.        , -0.21889173, -1.23643045]), array([ 2.01      , -0.21789415, -1.23370632]), array([ 2.        , -0.21689657, -1.23098219]), array([ 2.01      , -0.21589899, -1.22825805]), array([ 2.        , -0.21490141, -1.22553392]), array([ 2.01      , -0.21390383, -1.22280979]), array([ 2.        , -0.21290625, -1.22008566]), array([ 2.01      , -0.21190867, -1.21736153]), array([ 2.        , -0.21091108, -1.21463739]), array([ 2.01      , -0.2099135 , -1.21191326]), array([ 2.        , -0.20891592, -1.20918913]), array([ 2.01      , -0.20791834, -1.206465  ]), array([ 2.        , -0.20692076, -1.20374086]), array([ 2.01      , -0.20592318, -1.20101673]), array([ 2.       , -0.2049256, -1.1982926]), array([ 2.01      , -0.20392802, -1.19556847]), array([ 2.        , -0.20293044, -1.19284433]), array([ 2.01      , -0.20193286, -1.1901202 ]), array([ 2.        , -0.20093528, -1.18739607]), array([ 2.01      , -0.1999377 , -1.18467194]), array([ 2.        , -0.19894012, -1.18194781]), array([ 2.01      , -0.19794254, -1.17922367]), array([ 2.        , -0.19694496, -1.17649954]), array([ 2.01      , -0.19594738, -1.17377541]), array([ 2.        , -0.1949498 , -1.17105128]), array([ 2.01      , -0.19395222, -1.16832714]), array([ 2.        , -0.19295464, -1.16560301]), array([ 2.01      , -0.19195706, -1.16287888]), array([ 2.        , -0.19095947, -1.16015475]), array([ 2.01      , -0.18996189, -1.15743061]), array([ 2.        , -0.18896431, -1.15470648]), array([ 2.01      , -0.18796673, -1.15198235]), array([ 2.        , -0.18696915, -1.14925822]), array([ 2.01      , -0.18597157, -1.14653409]), array([ 2.        , -0.18497399, -1.143809</t>
  </si>
  <si>
    <t>[array([2.00590649, 0.21389856, 0.52506279]), array([2.        , 0.21322683, 0.52357832]), array([2.01      , 0.21208956, 0.52106503]), array([2.        , 0.21095229, 0.51855173]), array([2.01      , 0.20981502, 0.51603844]), array([2.        , 0.20867775, 0.51352515]), array([2.01      , 0.20754048, 0.51101185]), array([2.        , 0.20640321, 0.50849856]), array([2.01      , 0.20526594, 0.50598527]), array([2.        , 0.20412867, 0.50347197]), array([2.01      , 0.2029914 , 0.50095868]), array([2.        , 0.20185413, 0.49844539]), array([2.01      , 0.20071686, 0.49593209]), array([2.        , 0.19957959, 0.4934188 ]), array([2.01      , 0.19844232, 0.49090551]), array([2.        , 0.19730505, 0.48839221]), array([2.01      , 0.19616778, 0.48587892]), array([2.        , 0.19503051, 0.48336563]), array([2.01      , 0.19389324, 0.48085233]), array([2.        , 0.19275597, 0.47833904]), array([2.01      , 0.1916187 , 0.47582575]), array([2.        , 0.19048143, 0.47331245]), array([2.01      , 0.18934416, 0.47079916]), array([2.        , 0.18820689, 0.46828587]), array([2.01      , 0.18706962, 0.46577257]), array([2.        , 0.18593235, 0.46325928]), array([2.01      , 0.18479508, 0.46074599]), array([2.        , 0.18365781, 0.45823269]), array([2.01      , 0.18252054, 0.4557194 ]), array([2.        , 0.18138327, 0.45320611]), array([2.01      , 0.180246  , 0.45069281]), array([2.        , 0.17910873, 0.44817952]), array([2.01      , 0.17797146, 0.44566623]), array([2.        , 0.17683419, 0.44315293]), array([2.01      , 0.17569692, 0.44063964]), array([2.        , 0.17455965, 0.43812635]), array([2.01      , 0.17342238, 0.43561305]), array([2.        , 0.17228511, 0.43309976]), array([2.01      , 0.17114784, 0.43058647]), array([2.        , 0.17001057, 0.42807317]), array([2.01      , 0.1688733 , 0.42555988]), array([2.        , 0.16773603, 0.42304659]), array([2.01      , 0.16659876, 0.42053329]), array([2.        , 0.16546149, 0.41802   ]), array([2.01      , 0.16432422, 0.41550671]), array([2.        , 0.16318695, 0.41299342]), array([2.01      , 0.16204968, 0.41048012]), array([2.        , 0.16091241, 0.40796683]), array([2.01      , 0.15977514, 0.40545354]), array([2.        , 0.15863787, 0.40294024]), array([2.01      , 0.1575006 , 0.40042695]), array([2.        , 0.15636333, 0.39791366]), array([2.01      , 0.15522606, 0.39540036]), array([2.        , 0.15408879, 0.39288707]), array([2.01      , 0.15295152, 0.39037378]), array([2.        , 0.15181425, 0.38786048]), array([2.01      , 0.15067698, 0.38534719]), array([2.        , 0.14953971, 0.3828339 ]), array([2.01      , 0.14840244, 0.3803206 ]), array([2.        , 0.14726517, 0.37780731]), array([2.01      , 0.1461279 , 0.37529402]), array([2.        , 0.14499063, 0.37278072]), array([2.01      , 0.14385335, 0.37026743]), array([2.        , 0.14271608, 0.36775414]), array([2.01      , 0.14157881, 0.36524084]), array([2.        , 0.14044154, 0.36272755]), array([2.01      , 0.13930427, 0.36021426]), array([2.        , 0.138167  , 0.35770096]), array([2.01      , 0.13702973, 0.35518767]), array([2.        , 0.13589246, 0.35267438]), array([2.01      , 0.13475519, 0.35016108]), array([2.        , 0.13361792, 0.34764779]), array([2.01      , 0.13248065, 0.3451345 ]), array([2.        , 0.13134338, 0.3426212 ]), array([2.01      , 0.13020611, 0.34010791]), array([2.        , 0.12906884, 0.33759462]), array([2.01      , 0.12793157, 0.33508132]), array([2.        , 0.1267943 , 0.33256803]), array([2.01      , 0.12565703, 0.33005474]), array([2.        , 0.12451976, 0.32754144]), array([2.01      , 0.12338249, 0.32502815]), array([2.        , 0.12224522, 0.32251486]), array([2.01      , 0.12110795, 0.32000156]), array([2.        , 0.11997068, 0.31748827]), array([2.01      , 0.11883341, 0.31497498]), array([2.        , 0.11769614, 0.31246168]), array([2.01      , 0.11655887, 0.30994839]), array([2.       , 0.1154216, 0.3074351]), array([2.01      , 0.11428433, 0.3049218 ]), array([2.        , 0.11314706, 0.30240851]), array([2.01      , 0.11200979, 0.29989522]), array([2.        , 0.11087252, 0.29738192]), array([2.01      , 0.10973525, 0.29486863]), array([2.        , 0.10859798, 0.29235534]), array([2.01      , 0.10746071, 0.28984204]), array([2.        , 0.10632344, 0.28732875]), array([2.01      , 0.10518617, 0.28481546]), array([2.        , 0.1040489 , 0.28230216]), array([2.01      , 0.10291163, 0.27978887]), array([2.        , 0.10177436, 0.27727558]), array([2.01      , 0.10063709, 0.27476228]), array([2.        , 0.09949982, 0.27224899]), array([2.01      , 0.09836255, 0.2697357 ]), array([2.        , 0.09722528, 0.26722241]), array([2.01      , 0.09608801, 0.26470911]), array([2.        , 0.09495074, 0.26219582]), array([2.01      , 0.09381347, 0.25968253]), array([2.        , 0.0926762 , 0.25716923]), array([2.01      , 0.09153893, 0.25465594]), array([2.        , 0.09040166, 0.25214265]), array([2.01      , 0.08926439, 0.24962935]), array([2.        , 0.08812712, 0.24711606]), array([2.01      , 0.08698985, 0.24460277]), array([2.        , 0.08585258, 0.24208947]), array([2.01      , 0.08471531, 0.23957618]), array([2.        , 0.08357804, 0.23706289]), array([2.01      , 0.08244077, 0.23454959]), array([2.       , 0.0813035, 0.2320363]), array([2.01      , 0.08016623, 0.22952301]), array([2.        , 0.07902896, 0.22700971]), array([2.01      , 0.07789169, 0.22449642]), array([2.        , 0.07675442, 0.22198313]), array([2.01      , 0.07561715, 0.21946983]), array([2.        , 0.07447988, 0.21695654]), array([2.01      , 0.07334261, 0.21444325]), array([2.        , 0.07220534, 0.21192995]), array([2.01      , 0.07106807, 0.20941666]), array([2.        , 0.0699308 , 0.20690337]), array([2.01      , 0.06879353, 0.20439007]), array([2.        , 0.06765626, 0.20187678]), array([2.01      , 0.06651899, 0.19936349]), array([2.        , 0.06538172, 0.19685019]), array([2.01      , 0.06424445, 0.1943369 ]), array([2.        , 0.06310718, 0.19182361]), array([2.01      , 0.06196991, 0.18931031]), array([2.        , 0.06083264, 0.18679702]), array([2.01      , 0.05969537, 0.18428373]), array([2.        , 0.0585581 , 0.18177043]), array([2.01      , 0.05742083, 0.17925714]), array([2.        , 0.05628356, 0.17674385]), array([2.01      , 0.05514629, 0.17423055]), array([2.        , 0.05400902, 0.17171726]), array([2.01      , 0.05287175, 0.16920397]), array([2.        , 0.05173448, 0.16669067]), array([2.01      , 0.05059721, 0.16417738]), array([2.        , 0.04945994, 0.16166409]), array([2.01      , 0.04832267, 0.15915079]), array([2.       , 0.0471854, 0.1566375]), array([2.01      , 0.04604813, 0.15412421]), array([2.        , 0.04491086, 0.15161091]), array([2.01      , 0.04377359, 0.14909762]), array([2.        , 0.04263632, 0.14658433]), array([2.01      , 0.04149905, 0.14407103]), array([2.        , 0.04036178, 0.14155774]), array([2.01      , 0.03922451, 0.13904445]), array([2.        , 0.03808724, 0.13653115]), array([2.01      , 0.03694997, 0.13401786]), array([2.        , 0.0358127 , 0.13150457]), array([2.01      , 0.03467543, 0.12899128]), array([2.        , 0.03353816, 0.12647798]), array([2.01      , 0.03240089, 0.12396469]), array([2.        , 0.03126362, 0.1214514 ]), array([2.01      , 0.03012635, 0.1189381 ]), array([2.        , 0.02898908, 0.11642481]), array([2.01      , 0.02785181, 0.11391152]), array([2.        , 0.02671454, 0.11139822]), array([2.01      , 0.02557727, 0.10888493]), array([2.        , 0.02444   , 0.10637164]), array([2.01      , 0.02330273, 0.10385834]), array([2.        , 0.02216546, 0.10134505]), array([2.01      , 0.02102819, 0.09883176]), array([2.        , 0.01989092, 0.09631846]), array([2.01      , 0.01875365, 0.09380517]), array([2.        , 0.01761638, 0.09129188]), array([2.01      , 0.01647911, 0.08877858]), array([2.        , 0.01534184, 0.08626529]), array([2.01      , 0.01420457, 0.083752  ]), array([2.       , 0.0130673, 0.0812387]), array([2.01      , 0.01193003, 0.07872541]), array([2.        , 0.01079276, 0.07621212]), array([2.01      , 0.00965549, 0.07369882]), array([2.        , 0.00851822, 0.07118553]), array([2.01      , 0.00738095, 0.06867224]), array([2.        , 0.00624368, 0.06615894]), array([2.01      , 0.00510641, 0.06364565]), array([2.        , 0.00396914, 0.06113236]), array([2.01      , 0.00283187, 0.05861906]), array([2.00000000e+00, 1.69459959e-03, 5.61057700e-02]), array([2.01000000e+00, 5.57329551e-04, 5.35924768e-02]), array([ 2.00000000e+00, -5.79940492e-04,  5.10791835e-02]), array([ 2.01000000e+00, -1.71721054e-03,  4.85658902e-02]), array([ 2.        , -0.00285448,  0.0460526 ]), array([ 2.01      , -0.00399175,  0.0435393 ]), array([ 2.        , -0.00512902,  0.04102601]), array([ 2.01      , -0.00626629,  0.03851272]), array([ 2.        , -0.00740356,  0.03599942]), array([ 2.01      , -0.00854083,  0.03348613]), array([ 2.        , -0.0096781 ,  0.03097284]), array([ 2.01      , -0.01081537,  0.02845954]), array([ 2.        , -0.01195264,  0.02594625]), array([ 2.01      , -0.01308991,  0.02343296]), array([ 2.        , -0.01422718,  0.02091966]), array([ 2.01      , -0.01536445,  0.01840637]), array([ 2.        , -0.01650172,  0.01589308]), array([ 2.01      , -0.01763899,  0.01337978]), array([ 2.        , -0.01877626,  0.01086649]), array([ 2.01      , -0.01991353,  0.0083532 ]), array([ 2.       , -0.0210508,  0.0058399]), array([ 2.01      , -0.02218807,  0.00332661]), array([ 2.00000000e+00, -2.33253414e-02,  8.13317988e-04]), array([ 2.01000000e+00, -2.44626114e-02, -1.69997529e-03]), array([ 2.        , -0.02559988, -0.00421327]), array([ 2.01      , -0.02673715, -0.00672656]), array([ 2.        , -0.02787442, -0.00923986]), array([ 2.01      , -0.02901169, -0.01175315]), array([ 2.        , -0.03014896, -0.01426644]), array([ 2.01      , -0.03128623, -0.01677973]), array([ 2.        , -0.0324235 , -0.01929303]), array([ 2.01      , -0.03356077, -0.02180632]), array([ 2.        , -0.03469804, -0.02431961]), array([ 2.01      , -0.03583531, -0.02683291]), array([ 2.        , -0.03697258, -0.0293462 ]), array([ 2.01      , -0.03810985, -0.03185949]), array([ 2.        , -0.03924712, -0.03437279]), array([ 2.01      , -0.04038439, -0.03688608]), array([ 2.        , -0.04152166, -0.03939937]), array([ 2.01      , -0.04265893, -0.04191267]), array([ 2.        , -0.0437962 , -0.04442596]), array([ 2.01      , -0.04493347, -0.04693925]), array([ 2.        , -0.04607074, -0.04945255]), array([ 2.01      , -0.04720801, -0.05196584]), array([ 2.        , -0.04834528, -0.05447913]), array([ 2.01      , -0.04948255, -0.05699243]), array([ 2.        , -0.05061982, -0.05950572]), array([ 2.01      , -0.05175709, -0.06201901]), array([ 2.        , -0.05289436, -0.06453231]), array([ 2.01      , -0.05403163, -0.0670456 ]), array([ 2.        , -0.0551689 , -0.06955889]), array([ 2.01      , -0.05630617, -0.07207219]), array([ 2.        , -0.05744344, -0.07458548]), array([ 2.01      , -0.05858071, -0.07709877]), array([ 2.        , -0.05971798, -0.07961207]), array([ 2.01      , -0.06085525, -0.08212536]), array([ 2.        , -0.06199252, -0.08463865]), array([ 2.01      , -0.06312979, -0.08715195]), array([ 2.        , -0.06426706, -0.08966524]), array([ 2.01      , -0.06540433, -0.09217853]), array([ 2.        , -0.0665416 , -0.09469183]), array([ 2.01      , -0.06767887, -0.09720512]), array([ 2.        , -0.06881614, -0.09971841]), array([ 2.01      , -0.06995341, -0.10223171]), array([ 2.        , -0.07109068, -0.104745  ]), array([ 2.01      , -0.07222795, -0.10725829]), array([ 2.        , -0.07336522, -0.10977159]), array([ 2.01      , -0.07450249, -0.11228488]), array([ 2.        , -0.07563976, -0.11479817]), array([ 2.01      , -0.07677703, -0.11731147]), array([ 2.        , -0.0779143 , -0.11982476]), array([ 2.01      , -0.07905157, -0.12233805]), array([ 2.        , -0.08018884, -0.12485135]), array([ 2.01      , -0.08132611, -0.12736464]), array([ 2.        , -0.08246338, -0.12987793]), array([ 2.01      , -0.08360065, -0.13239123]), array([ 2.        , -0.08473792, -0.13490452]), array([ 2.01      , -0.08587519, -0.13741781]), array([ 2.        , -0.08701246, -0.13993111]), array([ 2.01      , -0.08814973, -0.1424444 ]), array([ 2.        , -0.089287  , -0.14495769]), array([ 2.01      , -0.09042427, -0.14747099]), array([ 2.        , -0.09156154, -0.14998428]), array([ 2.01      , -0.09269881, -0.15249757]), array([ 2.        , -0.09383608, -0.15501087]), array([ 2.01      , -0.09497335, -0.15752416]), array([ 2.        , -0.09611062, -0.16003745]), array([ 2.01      , -0.09724789, -0.16255074]), array([ 2.        , -0.09838516, -0.16506404]), array([ 2.01      , -0.09952243, -0.16757733]), array([ 2.        , -0.1006597 , -0.17009062]), array([ 2.01      , -0.10179697, -0.17260392]), array([ 2.        , -0.10293424, -0.17511721]), array([ 2.01      , -0.10407151, -0.1776305 ]), array([ 2.        , -0.10520878, -0.1801438 ]), array([ 2.01      , -0.10634605, -0.18265709]), array([ 2.        , -0.10748332, -0.18517038]), array([ 2.01      , -0.10862059, -0.18768368]), array([ 2.        , -0.10975786, -0.19019697]), array([ 2.01      , -0.11089513, -0.19271026]), array([ 2.        , -0.1120324 , -0.19522356]), array([ 2.01      , -0.11316967, -0.19773685]), array([ 2.        , -0.11430694, -0.20025014]), array([ 2.01      , -0.11544421, -0.20276344]), array([ 2.        , -0.11658148, -0.20527673]), array([ 2.01      , -0.11771875, -0.20779002]), array([ 2.        , -0.11885602, -0.21030332]), array([ 2.01      , -0.1199933 , -0.21281661]), array([ 2.        , -0.12113057, -0.2153299 ]), array([ 2.01      , -0.12226784, -0.2178432 ]), array([ 2.        , -0.12340511, -0.22035649]), array([ 2.01      , -0.12454238, -0.22286978]), array([ 2.        , -0.12567965, -0.22538308]), array([ 2.01      , -0.12681692, -0.22789637]), array([ 2.        , -0.12795419, -0.23040966]), array([ 2.01      , -0.12909146, -0.23292296]), array([ 2.        , -0.13022873, -0.23543625]), array([ 2.01      , -0.131366  , -0.23794954]), array([ 2.        , -0.13250327, -0.24046284]), array([ 2.01      , -0.13364054, -0.24297613]), array([ 2.        , -0.13477781, -0.24548942]), array([ 2.01      , -0.13591508, -0.24800272]), array([ 2.        , -0.13705235, -0.25051601]), array([ 2.01      , -0.13818962, -0.2530293 ]), array([ 2.        , -0.13932689, -0.2555426 ]), array([ 2.01      , -0.14046416, -0.25805589]), array([ 2.        , -0.14160143, -0.26056918]), array([ 2.01      , -0.1427387 , -0.26308248]), array([ 2.        , -0.14387597, -0.26559577]), array([ 2.01      , -0.14501324, -0.26810906]), array([ 2.        , -0.14615051, -0.27062236]), array([ 2.01      , -0.14728778, -0.27313565]), array([ 2.        , -0.14842505, -0.27564894]), array([ 2.01      , -0.14956232, -0.27816224]), array([ 2.        , -0.15069959, -0.28067553]), array([ 2.01      , -0.15183686, -0.28318882]), array([ 2.        , -0.15297413, -0.28570212]), array([ 2.01      , -0.1541114 , -0.28821541]), array([ 2.        , -0.15524867, -0.2907287 ]), array([ 2.01      , -0.15638594, -0.293242  ]), array([ 2.        , -0.15752321, -0.29575529]), array([ 2.01      , -0.15866048, -0.29826858]), array([ 2.        , -0.15979775, -0.30078188]), array([ 2.01      , -0.16093502, -0.30329517]), array([ 2.        , -0.16207229, -0.30580846]), array([ 2.01      , -0.16320956, -0.30832175]), array([ 2.        , -0.16434683, -0.31083505]), array([ 2.01      , -0.1654841 , -0.31334834]), array([ 2.        , -0.16662137, -0.31586163]), array([ 2.01      , -0.16775864, -0.31837493]), array([ 2.        , -0.16889591, -0.32088822]), array([ 2.01      , -0.17003318, -0.32340151]), array([ 2.        , -0.17117045, -0.32591481]), array([ 2.01      , -0.17230772, -0.3284281 ]), array([ 2.        , -0.17344499, -0.33094139]), array([ 2.01      , -0.17458226, -0.33345469]), array([ 2.        , -0.17571953, -0.33596798]), array([ 2.01      , -0.1768568 , -0.33848127]), array([ 2.        , -0.17799407, -0.34099457]), array([ 2.01      , -0.17913134, -0.34350786]), array([ 2.        , -0.18026861, -0.34602115]), array([ 2.01      , -0.18140588, -0.34853445]), array([ 2.        , -0.18254315, -0.35104774]), array([ 2.01      , -0.18368042, -0.35356103]), array([ 2.        , -0.18481769, -0.35607433]), array([ 2.01      , -0.18595496, -0.35858762]), array([ 2.        , -0.18709223, -0.36110091]), array([ 2.01      , -0.1882295 , -0.36361421]), array([ 2.        , -0.18936677, -0.3661275 ]), array([ 2.01      , -0.19050404, -0.36864079]), array([ 2.        , -0.19164131, -0.37115409]), array([ 2.01      , -0.19277858, -0.37366738]), array([ 2.        , -0.19391585, -0.37618067]), array([ 2.01      , -0.19505312, -0.37869397]), array([ 2.        , -0.19619039, -0.38120726]), array([ 2.01      , -0.19732766, -0.38372055]), array([ 2.        , -0.19846493, -0.38623385]), array([ 2.01      , -0.1996022 , -0.38874714]), array([ 2.        , -0.20073947, -0.39126043]), array([ 2.01      , -0.20187674, -0.39377373]), array([ 2.        , -0.20301401, -0.39628702]), array([ 2.01      , -0.20415128, -0.39880031]), array([ 2.        , -0.20528855, -0.40131361]), array([ 2.01      , -0.20642582, -0.4038269 ]), array([ 2.        , -0.20756309, -0.40634019]), array([ 2.01      , -0.20870036, -0.40885349]), array([ 2.        , -0.20983763, -0.41136678]), array([ 2.01      , -0.2109749 , -0.41388007]), array([ 2.        , -0.21211217, -0.41639337]), array([ 2.01      , -0.21324944, -0.41890666]), array([ 2.        , -0.21438671, -0.42141995]), array([ 2.01      , -0.21552398, -0.42393325]), array([ 2.        , -0.21666125, -0.42644654]), array([ 2.01      , -0.21779852, -0.42895983]), array([ 2.        , -0.21893579, -0.43147313]), array([ 2.01      , -0.22007306, -0.43398642]), array([ 2.        , -0.22121033, -0.43649971]), array([ 2.01      , -0.2223476 , -0.43901301]), array([ 2.        , -0.22348487, -0.4415263 ]), array([ 2.01      , -0.22462214, -0.44403959]), array([ 2.        , -0.22575941, -0.44655289]), array([ 2.01      , -0.22689668, -0.44906618]), array([ 2.        , -0.22803395, -0.45157947]), array([ 2.01      , -0.22917122, -0.45409276]), array([ 2.        , -0.23030849, -0.45660606]), array([ 2.01      , -0.23144576, -0.45911935]), array([ 2.        , -0.23258303, -0.46163264]), array([ 2.01      , -0.2337203 , -0.46414594]), array([ 2.        , -0.23485757, -0.46665923]), array([ 2.01      , -0.23599484, -0.46917252]), array([ 2.        , -0.23713211, -0.47168582]), array([ 2.01      , -0.23826938, -0.47419911]), array([ 2.        , -0.23940665, -0.4767124 ]), array([ 2.01      , -0.24054392, -0.4792257 ]), array([ 2.        , -0.24168119, -0.48173899]), array([ 2.01      , -0.24281846, -0.48425228]), array([ 2.        , -0.24395573, -0.48676558]), array([ 2.01      , -0.245093  , -0.48927887]), array([ 2.        , -0.24623027, -0.49179216]), array([ 2.01      , -0.24736754, -0.49430546]), array([ 2.        , -0.24850481, -0.49681875]), array([ 2.01      , -0.24964208, -0.49933204]), array([ 2.        , -0.25077935, -0.50184534]), array([ 2.01      , -0.25191662, -0.50435863]), array([ 2.        , -0.25305389, -0.50687192]), array([ 2.01      , -0.25419116, -0.50938522]), array([ 2.        , -0.25532843, -0.51189851]), array([ 2.01     , -0.2564657, -0.5144118]), array([ 2.        , -0.25760297, -0.5169251 ]), array([ 2.01      , -0.25874024, -0.51943839]), array([ 2.        , -0.25987751, -0.52195168]), array([ 2.01      , -0.26101478, -0.52446498]), array([ 2.        , -0.26215205, -0.52697827]), array([ 2.01      , -0.26328932, -0.52949156]), array([ 2.        , -0.26442659, -0.53200486]), array([ 2.01      , -0.26556386, -0.53451815]), array([ 2.        , -0.26670113, -0.53703144]), array([ 2.01      , -0.2678384 , -0.53954474]), array([ 2.        , -0.26897567, -0.54205803]), array([ 2.01      , -0.27011294, -0.54457132]), array([ 2.        , -0.27125021, -0.54708462]), array([ 2.01      , -0.27238748, -0.54959791]), array([ 2.        , -0.27352475, -0.5521112 ]), array([ 2.01      , -0.27466202, -0.5546245 ]), array([ 2.        , -0.27579929, -0.55713779]), array([ 2.01      , -0.27693656, -0.55965108]), array([ 2.        , -0.27807383, -0.56216438]), array([ 2.01      , -0.2792111 , -0.56467767]), array([ 2.        , -0.28034837, -0.56719096]), array([ 2.01      , -0.28148564, -0.56970426]), array([ 2.        , -0.28262291, -0.57221755]), array([ 2.01      , -0.28376018, -0.57473084]), array([ 2.        , -0.28489745, -0.57724414]), array([ 2.01      , -0.28603472, -0.57975743]), array([ 2.        , -0.28717199, -0.58227072]), array([ 2.01      , -0.28830926, -0.58478402]), array([ 2.        , -0.28944653, -0.58729731]), array([ 2.01     , -0.2905838, -0.5898106]), array([ 2.        , -0.29172107, -0.59232389]), array([ 2.01      , -0.29285834, -0.59483719]), array([ 2.        , -0.29399561, -0.59735048]), array([ 2.01      , -0.29513288, -0.59986377]), array([ 2.        , -0.29627015, -0.60237707]), array([ 2.01      , -0.29740742, -0.60489036]), array([ 2.        , -0.29854469, -0.60740365]), array([ 2.01      , -0.29968196, -0.60991695]), array([ 2.        , -0.30081923, -0.61243024]), array([ 2.01      , -0.3019565 , -0.61494353]), array([ 2.        , -0.30309377, -0.61745683]), array([ 2.01      , -0.30423104, -0.61997012]), array([ 2.        , -0.30536831, -0.62248341]), array([ 2.01      , -0.30650558, -0.62499671]), array([ 2.        , -0.30764285, -0.62751   ]), array([ 2.01      , -0.30878012, -0.63002329]), array([ 2.        , -0.30991739, -0.63253659]), array([ 2.01      , -0.31105466, -0.63504988]), array([ 2.        , -0.31219193, -0.63756317]), array([ 2.01      , -0.3133292 , -0.64007647]), array([ 2.        , -0.31446647, -0.64258976]), array([ 2.01      , -0.31560374, -0.64510305]), array([ 2.        , -0.31674101, -0.64761635]), array([ 2.01      , -0.31787828, -0.65012964]), array([ 2.        , -0.31901555, -0.65264293]), array([ 2.01      , -0.32015282, -0.65515623]), array([ 2.        , -0.32129009, -0.65766952]), array([ 2.01      , -0.32242736, -0.66018281]), array([ 2.        , -0.32356463, -0.66269611]), array([ 2.01     , -0.3247019, -0.6652094]), array([ 2.        , -0.32583917, -0.66772269]), array([ 2.01      , -0.32697644, -0.67023599]), array([ 2.        , -0.32811371, -0.67274928]), array([ 2.01      , -0.32925098, -0.67526257]), array([ 2.0034139 , -0.33      , -0.67691785]), array([ 2.        , -0.32961175, -0.67777587]), array([ 2.01      , -0.32847448, -0.68028916]), array([ 2.        , -0.32733721, -0.68280245]), array([ 2.01      , -0.32619994, -0.68531575]), array([ 2.        , -0.32506267, -0.68782904]), array([ 2.01      , -0.3239254 , -0.69034233]), array([ 2.        , -0.32278813, -0.69285563]), array([ 2.01      , -0.32165086, -0.69536892]), array([ 2.        , -0.32051359, -0.69788221]), array([ 2.01      , -0.31937632, -0.70039551]), array([ 2.        , -0.31823905, -0.7029088 ]), array([ 2.01      , -0.31710178, -0.70542209]), array([ 2.        , -0.31596451, -0.70793539]), array([ 2.01      , -0.31482724, -0.71044868]), array([ 2.        , -0.31368997, -0.71296197]), array([ 2.01      , -0.3125527 , -0.71547527]), array([ 2.        , -0.31141543, -0.71798856]), array([ 2.01      , -0.31027816, -0.72050185]), array([ 2.        , -0.30914089, -0.72301515]), array([ 2.01      , -0.30800362, -0.72552844]), array([ 2.        , -0.30686635, -0.72804173]), array([ 2.01      , -0.30572908, -0.73055503]), array([ 2.        , -0.30459181, -0.73306832]), array([ 2.01      , -0.30345454, -0.73558161]), array([ 2.        , -0.30231727, -0.7380949 ]), array([ 2.01     , -0.30118  , -0.7406082]), array([ 2.        , -0.30004273, -0.74312149]), array([ 2.01      , -0.29890546, -0.74563478]), array([ 2.        , -0.29776819, -0.74814808]), array([ 2.01      , -0.29663092, -0.75066137]), array([ 2.        , -0.29549365, -0.75317466]), array([ 2.01      , -0.29435638, -0.75568796]), array([ 2.        , -0.29321911, -0.75820125]), array([ 2.01      , -0.29208184, -0.76071454]), array([ 2.        , -0.29094457, -0.76322784]), array([ 2.01      , -0.2898073 , -0.76574113]), array([ 2.        , -0.28867003, -0.76825442]), array([ 2.01      , -0.28753276, -0.77076772]), array([ 2.        , -0.28639549, -0.77328101]), array([ 2.01      , -0.28525822, -0.7757943 ]), array([ 2.        , -0.28412095, -0.7783076 ]), array([ 2.01      , -0.28298368, -0.78082089]), array([ 2.        , -0.28184641, -0.78333418]), array([ 2.01      , -0.28070914, -0.78584748]), array([ 2.        , -0.27957187, -0.78836077]), array([ 2.01      , -0.2784346 , -0.79087406]), array([ 2.        , -0.27729733, -0.79338736]), array([ 2.01      , -0.27616006, -0.79590065]), array([ 2.        , -0.27502278, -0.79841394]), array([ 2.01      , -0.27388551, -0.80092724]), array([ 2.        , -0.27274824, -0.80344053]), array([ 2.01      , -0.27161097, -0.80595382]), array([ 2.        , -0.2704737 , -0.80846712]), array([ 2.01      , -0.26933643, -0.81098041]), array([ 2.        , -0.26819916, -0.8134937 ]), array([ 2.01      , -0.26706189, -0.816007  ]), array([ 2.        , -0.26592462, -0.81852029]), array([ 2.01      , -0.26478735, -0.82103358]), array([ 2.        , -0.26365008, -0.82354688]), array([ 2.01      , -0.26251281, -0.82606017]), array([ 2.        , -0.26137554, -0.82857346]), array([ 2.01      , -0.26023827, -0.83108676]), array([ 2.        , -0.259101  , -0.83360005]), array([ 2.01      , -0.25796373, -0.83611334]), array([ 2.        , -0.25682646, -0.83862664]), array([ 2.01      , -0.25568919, -0.84113993]), array([ 2.        , -0.25455192, -0.84365322]), array([ 2.01      , -0.25341465, -0.84616652]), array([ 2.        , -0.25227738, -0.84867981]), array([ 2.01      , -0.25114011, -0.8511931 ]), array([ 2.        , -0.25000284, -0.8537064 ]), array([ 2.01      , -0.24886557, -0.85621969]), array([ 2.        , -0.2477283 , -0.85873298]), array([ 2.01      , -0.24659103, -0.86124628]), array([ 2.        , -0.24545376, -0.86375957]), array([ 2.01      , -0.24431649, -0.86627286]), array([ 2.        , -0.24317922, -0.86878616]), array([ 2.01      , -0.24204195, -0.87129945]), array([ 2.        , -0.24090468, -0.87381274]), array([ 2.01      , -0.23976741, -0.87632604]), array([ 2.        , -0.23863014, -0.87883933]), array([ 2.01      , -0.23749287, -0.88135262]), array([ 2.        , -0.2363556 , -0.88386591]), array([ 2.01      , -0.23521833, -0.88637921]), array([ 2.        , -0.23408106, -0.8888925 ]), array([ 2.01      , -0.23294379, -0.89140579]), array([ 2.        , -0.23180652, -0.89391909]), array([ 2.01      , -0.23066925, -0.89643238]), array([ 2.        , -0.22953198, -0.89894567]), array([ 2.01      , -0.22839471, -0.90145897]), array([ 2.        , -0.22725744, -0.90397226]), array([ 2.01      , -0.22612017, -0.90648555]), array([ 2.        , -0.2249829 , -0.90899885]), array([ 2.01      , -0.22384563, -0.91151214]), array([ 2.        , -0.22270836, -0.91402543]), array([ 2.01      , -0.22157109, -0.91653873]), array([ 2.        , -0.22043382, -0.91905202]), array([ 2.01      , -0.21929655, -0.92156531]), array([ 2.        , -0.21815928, -0.92407861]), array([ 2.01      , -0.21702201, -0.9265919 ]), array([ 2.        , -0.21588474, -0.92910519]), array([ 2.01      , -0.21474747, -0.93161849]), array([ 2.        , -0.2136102 , -0.93413178]), array([ 2.01      , -0.21247293, -0.93664507]), array([ 2.        , -0.21133566, -0.93915837]), array([ 2.01      , -0.21019839, -0.94167166]), array([ 2.        , -0.20906112, -0.94418495]), array([ 2.01      , -0.20792385, -0.94669825]), array([ 2.        , -0.20678658, -0.94921154]), array([ 2.01      , -0.20564931, -0.95172483]), array([ 2.        , -0.20451204, -0.95423813]), array([ 2.01      , -0.20337477, -0.95675142]), array([ 2.        , -0.2022375 , -0.95926471]), array([ 2.01      , -0.20110023, -0.96177801]), array([ 2.        , -0.19996296, -0.9642913 ]), array([ 2.01      , -0.19882569, -0.96680459]), array([ 2.        , -0.19768842, -0.96931789]), array([ 2.01      , -0.19655115, -0.97183118]), array([ 2.        , -0.19541388, -0.97434447]), array([ 2.01      , -0.19427661, -0.97685777]), array([ 2.        , -0.19313934, -0.97937106]), array([ 2.01      , -0.19200207, -0.98188435]), array([ 2.        , -0.1908648 , -0.98439765]), array([ 2.01      , -0.18972753, -0.98691094]), array([ 2.        , -0.18859026, -0.98942423]), array([ 2.01      , -0.18745299, -0.99193753]), array([ 2.        , -0.18631572, -0.99445082]), array([ 2.01      , -0.18517845, -0.99696411]), array([ 2.        , -0.18404118, -0.99947741]), array([ 2.01      , -0.18290391, -1.0019907 ]), array([ 2.        , -0.18176664, -1.00450399]), array([ 2.01      , -0.18062937, -1.00701729]), array([ 2.        , -0.1794921 , -1.00953058]), array([ 2.01      , -0.17835483, -1.01204387]), array([ 2.        , -0.17721756, -1.01455717]), array([ 2.01      , -0.17608029, -1.01707046]), array([ 2.        , -0.17494302, -1.01958375]), array([ 2.01      , -0.17380575, -1.02209705]), array([ 2.        , -0.17266848, -1.02461034]), array([ 2.01      , -0.17153121, -1.02712363]), array([ 2.        , -0.17039394, -1.02963692]), array([ 2.01      , -0.16925667, -1.03215022]), array([ 2.        , -0.1681194 , -1.03466351]), array([ 2.01      , -0.16698213, -1.0371768 ]), array([ 2.        , -0.16584486, -1.0396901 ]), array([ 2.01      , -0.16470759, -1.04220339]), array([ 2.        , -0.16357032, -1.04471668]), array([ 2.01      , -0.16243305, -1.04722998]), array([ 2.        , -0.16129578, -1.04974327]), array([ 2.01      , -0.16015851, -1.05225656]), array([ 2.        , -0.15902124, -1.05476986]), array([ 2.01      , -0.15788397, -1.05728315]), array([ 2.        , -0.1567467 , -1.05979644]), array([ 2.01      , -0.15560943, -1.06230974]), array([ 2.        , -0.15447216, -1.06482303]), array([ 2.01      , -0.15333489, -1.06733632]), array([ 2.        , -0.15219762, -1.06984962]), array([ 2.01      , -0.15106035, -1.07236291]), array([ 2.        , -0.14992308, -1.0748762 ]), array([ 2.01      , -0.14878581, -1.0773895 ]), array([ 2.        , -0.14764854, -1.07990279]), array([ 2.01      , -0.14651127, -1.08241608]), array([ 2.        , -0.145374  , -1.08492938]), array([ 2.01      , -0.14423673, -1.08744267]), array([ 2.        , -0.14309946, -1.08995596]), array([ 2.01      , -0.14196219, -1.09246926]), array([ 2.        , -0.14082492, -1.09498255]), array([ 2.01      , -0.13968765, -1.09749584]), array([ 2.        , -0.13855038, -1.10000914]), array([ 2.01      , -0.13741311, -1.10252243]), array([ 2.        , -0.13627584, -1.10503572]), array([ 2.01      , -0.13513857, -1.10754902]), array([ 2.        , -0.1340013 , -1.11006231]), array([ 2.01      , -0.13286403, -1.1125756 ]), array([ 2.        , -0.13172676, -1.1150889 ]), array([ 2.01      , -0.13058949, -1.11760219]), array([ 2.        , -0.12945222, -1.12011548]), array([ 2.01      , -0.12831495, -1.12262878]), array([ 2.        , -0.12717768, -1.12514207]), array([ 2.01      , -0.12604041, -1.12765536]), array([ 2.        , -0.12490314, -1.13016866]), array([ 2.01      , -0.12376587, -1.13268195]), array([ 2.        , -0.1226286 , -1.13519524]), array([ 2.01      , -0.12149133, -1.13770854]), array([ 2.        , -0.12035406, -1.14022183]), array([ 2.01      , -0.11921679, -1.14273512]), array([ 2.        , -0.11807952, -1.14524842]), array([ 2.01      , -0.11694225, -1.14776171]), array([ 2.        , -0.11580498, -1.150275  ]), array([ 2.01      , -0.11466771, -1.1527883 ]), array([ 2.        , -0.11353044, -1.15530159]), array([ 2.01      , -0.11239317, -1.15781488]), array([ 2.        , -0.1112559 , -1.16032818]), array([ 2.01      , -0.11011863, -1.16284147]), array([ 2.        , -0.10898136, -1.16535476]), array([ 2.01      , -0.10784409, -1.16786805]), array([ 2.        , -0.10670682, -1.17038135]), array([ 2.01      , -0.10556955, -1.17289464]), array([ 2.        , -0.10443228, -1.17540793]), array([ 2.01      , -0.10329501, -1.17792123]), array([ 2.        , -0.10215774, -1.18043452]), array([ 2.01      , -0.10102047, -1.18294781]), array([ 2.        , -0.0998832 , -1.18546111]), array([ 2.01      , -0.09874593, -1.1879744 ]), array([ 2.        , -0.09760866, -1.19048769]), array([ 2.01      , -0.09647139, -1.19300099]), array([ 2.        , -0.09533412, -1.19551428]), array([ 2.01      , -0.09419685, -1.19802757]), array([ 2.        , -0.09305958, -1.20054087]), array([ 2.01      , -0.09192231, -1.20305416]), array([ 2.        , -0.09078504, -1.20556745]), array([ 2.01      , -0.08964777, -1.20808075]), array([ 2.        , -0.0885105 , -1.21059404]), array([ 2.01      , -0.0</t>
  </si>
  <si>
    <t>[array([2.0021818 , 0.21350137, 0.52408782]), array([2.        , 0.21325303, 0.5235393 ]), array([2.01      , 0.21211476, 0.52102522]), array([2.        , 0.21097649, 0.51851113]), array([2.01      , 0.20983822, 0.51599705]), array([2.        , 0.20869996, 0.51348297]), array([2.01      , 0.20756169, 0.51096888]), array([2.        , 0.20642342, 0.5084548 ]), array([2.01      , 0.20528515, 0.50594072]), array([2.        , 0.20414688, 0.50342663]), array([2.01      , 0.20300862, 0.50091255]), array([2.        , 0.20187035, 0.49839846]), array([2.01      , 0.20073208, 0.49588438]), array([2.        , 0.19959381, 0.4933703 ]), array([2.01      , 0.19845554, 0.49085621]), array([2.        , 0.19731728, 0.48834213]), array([2.01      , 0.19617901, 0.48582804]), array([2.        , 0.19504074, 0.48331396]), array([2.01      , 0.19390247, 0.48079988]), array([2.        , 0.1927642 , 0.47828579]), array([2.01      , 0.19162594, 0.47577171]), array([2.        , 0.19048767, 0.47325763]), array([2.01      , 0.1893494 , 0.47074354]), array([2.        , 0.18821113, 0.46822946]), array([2.01      , 0.18707286, 0.46571537]), array([2.        , 0.18593459, 0.46320129]), array([2.01      , 0.18479633, 0.46068721]), array([2.        , 0.18365806, 0.45817312]), array([2.01      , 0.18251979, 0.45565904]), array([2.        , 0.18138152, 0.45314496]), array([2.01      , 0.18024325, 0.45063087]), array([2.        , 0.17910499, 0.44811679]), array([2.01      , 0.17796672, 0.4456027 ]), array([2.        , 0.17682845, 0.44308862]), array([2.01      , 0.17569018, 0.44057454]), array([2.        , 0.17455191, 0.43806045]), array([2.01      , 0.17341365, 0.43554637]), array([2.        , 0.17227538, 0.43303229]), array([2.01      , 0.17113711, 0.4305182 ]), array([2.        , 0.16999884, 0.42800412]), array([2.01      , 0.16886057, 0.42549003]), array([2.        , 0.16772231, 0.42297595]), array([2.01      , 0.16658404, 0.42046187]), array([2.        , 0.16544577, 0.41794778]), array([2.01     , 0.1643075, 0.4154337]), array([2.        , 0.16316923, 0.41291962]), array([2.01      , 0.16203097, 0.41040553]), array([2.        , 0.1608927 , 0.40789145]), array([2.01      , 0.15975443, 0.40537736]), array([2.        , 0.15861616, 0.40286328]), array([2.01      , 0.15747789, 0.4003492 ]), array([2.        , 0.15633963, 0.39783511]), array([2.01      , 0.15520136, 0.39532103]), array([2.        , 0.15406309, 0.39280694]), array([2.01      , 0.15292482, 0.39029286]), array([2.        , 0.15178655, 0.38777878]), array([2.01      , 0.15064829, 0.38526469]), array([2.        , 0.14951002, 0.38275061]), array([2.01      , 0.14837175, 0.38023653]), array([2.        , 0.14723348, 0.37772244]), array([2.01      , 0.14609521, 0.37520836]), array([2.        , 0.14495695, 0.37269427]), array([2.01      , 0.14381868, 0.37018019]), array([2.        , 0.14268041, 0.36766611]), array([2.01      , 0.14154214, 0.36515202]), array([2.        , 0.14040387, 0.36263794]), array([2.01      , 0.13926561, 0.36012386]), array([2.        , 0.13812734, 0.35760977]), array([2.01      , 0.13698907, 0.35509569]), array([2.       , 0.1358508, 0.3525816]), array([2.01      , 0.13471253, 0.35006752]), array([2.        , 0.13357427, 0.34755344]), array([2.01      , 0.132436  , 0.34503935]), array([2.        , 0.13129773, 0.34252527]), array([2.01      , 0.13015946, 0.34001119]), array([2.        , 0.12902119, 0.3374971 ]), array([2.01      , 0.12788293, 0.33498302]), array([2.        , 0.12674466, 0.33246893]), array([2.01      , 0.12560639, 0.32995485]), array([2.        , 0.12446812, 0.32744077]), array([2.01      , 0.12332985, 0.32492668]), array([2.        , 0.12219158, 0.3224126 ]), array([2.01      , 0.12105332, 0.31989852]), array([2.        , 0.11991505, 0.31738443]), array([2.01      , 0.11877678, 0.31487035]), array([2.        , 0.11763851, 0.31235626]), array([2.01      , 0.11650024, 0.30984218]), array([2.        , 0.11536198, 0.3073281 ]), array([2.01      , 0.11422371, 0.30481401]), array([2.        , 0.11308544, 0.30229993]), array([2.01      , 0.11194717, 0.29978584]), array([2.        , 0.1108089 , 0.29727176]), array([2.01      , 0.10967064, 0.29475768]), array([2.        , 0.10853237, 0.29224359]), array([2.01      , 0.1073941 , 0.28972951]), array([2.        , 0.10625583, 0.28721543]), array([2.01      , 0.10511756, 0.28470134]), array([2.        , 0.1039793 , 0.28218726]), array([2.01      , 0.10284103, 0.27967317]), array([2.        , 0.10170276, 0.27715909]), array([2.01      , 0.10056449, 0.27464501]), array([2.        , 0.09942622, 0.27213092]), array([2.01      , 0.09828796, 0.26961684]), array([2.        , 0.09714969, 0.26710276]), array([2.01      , 0.09601142, 0.26458867]), array([2.        , 0.09487315, 0.26207459]), array([2.01      , 0.09373488, 0.2595605 ]), array([2.        , 0.09259662, 0.25704642]), array([2.01      , 0.09145835, 0.25453234]), array([2.        , 0.09032008, 0.25201825]), array([2.01      , 0.08918181, 0.24950417]), array([2.        , 0.08804354, 0.24699009]), array([2.01      , 0.08690528, 0.244476  ]), array([2.        , 0.08576701, 0.24196192]), array([2.01      , 0.08462874, 0.23944783]), array([2.        , 0.08349047, 0.23693375]), array([2.01      , 0.0823522 , 0.23441967]), array([2.        , 0.08121394, 0.23190558]), array([2.01      , 0.08007567, 0.2293915 ]), array([2.        , 0.0789374 , 0.22687741]), array([2.01      , 0.07779913, 0.22436333]), array([2.        , 0.07666086, 0.22184925]), array([2.01      , 0.0755226 , 0.21933516]), array([2.        , 0.07438433, 0.21682108]), array([2.01      , 0.07324606, 0.214307  ]), array([2.        , 0.07210779, 0.21179291]), array([2.01      , 0.07096952, 0.20927883]), array([2.        , 0.06983126, 0.20676474]), array([2.01      , 0.06869299, 0.20425066]), array([2.        , 0.06755472, 0.20173658]), array([2.01      , 0.06641645, 0.19922249]), array([2.        , 0.06527818, 0.19670841]), array([2.01      , 0.06413992, 0.19419433]), array([2.        , 0.06300165, 0.19168024]), array([2.01      , 0.06186338, 0.18916616]), array([2.        , 0.06072511, 0.18665207]), array([2.01      , 0.05958684, 0.18413799]), array([2.        , 0.05844857, 0.18162391]), array([2.01      , 0.05731031, 0.17910982]), array([2.        , 0.05617204, 0.17659574]), array([2.01      , 0.05503377, 0.17408166]), array([2.        , 0.0538955 , 0.17156757]), array([2.01      , 0.05275723, 0.16905349]), array([2.        , 0.05161897, 0.1665394 ]), array([2.01      , 0.0504807 , 0.16402532]), array([2.        , 0.04934243, 0.16151124]), array([2.01      , 0.04820416, 0.15899715]), array([2.        , 0.04706589, 0.15648307]), array([2.01      , 0.04592763, 0.15396899]), array([2.        , 0.04478936, 0.1514549 ]), array([2.01      , 0.04365109, 0.14894082]), array([2.        , 0.04251282, 0.14642673]), array([2.01      , 0.04137455, 0.14391265]), array([2.        , 0.04023629, 0.14139857]), array([2.01      , 0.03909802, 0.13888448]), array([2.        , 0.03795975, 0.1363704 ]), array([2.01      , 0.03682148, 0.13385631]), array([2.        , 0.03568321, 0.13134223]), array([2.01      , 0.03454495, 0.12882815]), array([2.        , 0.03340668, 0.12631406]), array([2.01      , 0.03226841, 0.12379998]), array([2.        , 0.03113014, 0.1212859 ]), array([2.01      , 0.02999187, 0.11877181]), array([2.        , 0.02885361, 0.11625773]), array([2.01      , 0.02771534, 0.11374364]), array([2.        , 0.02657707, 0.11122956]), array([2.01      , 0.0254388 , 0.10871548]), array([2.        , 0.02430053, 0.10620139]), array([2.01      , 0.02316227, 0.10368731]), array([2.        , 0.022024  , 0.10117323]), array([2.01      , 0.02088573, 0.09865914]), array([2.        , 0.01974746, 0.09614506]), array([2.01      , 0.01860919, 0.09363097]), array([2.        , 0.01747093, 0.09111689]), array([2.01      , 0.01633266, 0.08860281]), array([2.        , 0.01519439, 0.08608872]), array([2.01      , 0.01405612, 0.08357464]), array([2.        , 0.01291785, 0.08106056]), array([2.01      , 0.01177959, 0.07854647]), array([2.        , 0.01064132, 0.07603239]), array([2.01      , 0.00950305, 0.0735183 ]), array([2.        , 0.00836478, 0.07100422]), array([2.01      , 0.00722651, 0.06849014]), array([2.        , 0.00608825, 0.06597605]), array([2.01      , 0.00494998, 0.06346197]), array([2.        , 0.00381171, 0.06094788]), array([2.01      , 0.00267344, 0.0584338 ]), array([2.00000000e+00, 1.53517302e-03, 5.59197173e-02]), array([2.01000000e+00, 3.96904981e-04, 5.34056336e-02]), array([ 2.00000000e+00, -7.41363056e-04,  5.08915498e-02]), array([ 2.01000000e+00, -1.87963109e-03,  4.83774660e-02]), array([ 2.        , -0.0030179 ,  0.04586338]), array([ 2.01      , -0.00415617,  0.0433493 ]), array([ 2.        , -0.00529444,  0.04083521]), array([ 2.01      , -0.0064327 ,  0.03832113]), array([ 2.        , -0.00757097,  0.03580705]), array([ 2.01      , -0.00870924,  0.03329296]), array([ 2.        , -0.00984751,  0.03077888]), array([ 2.01      , -0.01098578,  0.0282648 ]), array([ 2.        , -0.01212404,  0.02575071]), array([ 2.01      , -0.01326231,  0.02323663]), array([ 2.        , -0.01440058,  0.02072254]), array([ 2.01      , -0.01553885,  0.01820846]), array([ 2.        , -0.01667712,  0.01569438]), array([ 2.01      , -0.01781538,  0.01318029]), array([ 2.        , -0.01895365,  0.01066621]), array([ 2.01      , -0.02009192,  0.00815213]), array([ 2.        , -0.02123019,  0.00563804]), array([ 2.01      , -0.02236846,  0.00312396]), array([ 2.00000000e+00, -2.35067238e-02,  6.09874024e-04]), array([ 2.01000000e+00, -2.46449918e-02, -1.90420976e-03]), array([ 2.        , -0.02578326, -0.00441829]), array([ 2.01      , -0.02692153, -0.00693238]), array([ 2.        , -0.0280598 , -0.00944646]), array([ 2.01      , -0.02919806, -0.01196054]), array([ 2.        , -0.03033633, -0.01447463]), array([ 2.01      , -0.0314746 , -0.01698871]), array([ 2.        , -0.03261287, -0.0195028 ]), array([ 2.01      , -0.03375114, -0.02201688]), array([ 2.        , -0.0348894 , -0.02453096]), array([ 2.01      , -0.03602767, -0.02704505]), array([ 2.        , -0.03716594, -0.02955913]), array([ 2.01      , -0.03830421, -0.03207322]), array([ 2.        , -0.03944248, -0.0345873 ]), array([ 2.01      , -0.04058074, -0.03710138]), array([ 2.        , -0.04171901, -0.03961547]), array([ 2.01      , -0.04285728, -0.04212955]), array([ 2.        , -0.04399555, -0.04464363]), array([ 2.01      , -0.04513382, -0.04715772]), array([ 2.        , -0.04627208, -0.0496718 ]), array([ 2.01      , -0.04741035, -0.05218589]), array([ 2.        , -0.04854862, -0.05469997]), array([ 2.01      , -0.04968689, -0.05721405]), array([ 2.        , -0.05082516, -0.05972814]), array([ 2.01      , -0.05196342, -0.06224222]), array([ 2.        , -0.05310169, -0.0647563 ]), array([ 2.01      , -0.05423996, -0.06727039]), array([ 2.        , -0.05537823, -0.06978447]), array([ 2.01      , -0.0565165 , -0.07229856]), array([ 2.        , -0.05765476, -0.07481264]), array([ 2.01      , -0.05879303, -0.07732672]), array([ 2.        , -0.0599313 , -0.07984081]), array([ 2.01      , -0.06106957, -0.08235489]), array([ 2.        , -0.06220784, -0.08486897]), array([ 2.01      , -0.06334611, -0.08738306]), array([ 2.        , -0.06448437, -0.08989714]), array([ 2.01      , -0.06562264, -0.09241123]), array([ 2.        , -0.06676091, -0.09492531]), array([ 2.01      , -0.06789918, -0.09743939]), array([ 2.        , -0.06903745, -0.09995348]), array([ 2.01      , -0.07017571, -0.10246756]), array([ 2.        , -0.07131398, -0.10498165]), array([ 2.01      , -0.07245225, -0.10749573]), array([ 2.        , -0.07359052, -0.11000981]), array([ 2.01      , -0.07472879, -0.1125239 ]), array([ 2.        , -0.07586705, -0.11503798]), array([ 2.01      , -0.07700532, -0.11755206]), array([ 2.        , -0.07814359, -0.12006615]), array([ 2.01      , -0.07928186, -0.12258023]), array([ 2.        , -0.08042013, -0.12509432]), array([ 2.01      , -0.08155839, -0.1276084 ]), array([ 2.        , -0.08269666, -0.13012248]), array([ 2.01      , -0.08383493, -0.13263657]), array([ 2.        , -0.0849732 , -0.13515065]), array([ 2.01      , -0.08611147, -0.13766473]), array([ 2.        , -0.08724973, -0.14017882]), array([ 2.01     , -0.088388 , -0.1426929]), array([ 2.        , -0.08952627, -0.14520699]), array([ 2.01      , -0.09066454, -0.14772107]), array([ 2.        , -0.09180281, -0.15023515]), array([ 2.01      , -0.09294107, -0.15274924]), array([ 2.        , -0.09407934, -0.15526332]), array([ 2.01      , -0.09521761, -0.1577774 ]), array([ 2.        , -0.09635588, -0.16029149]), array([ 2.01      , -0.09749415, -0.16280557]), array([ 2.        , -0.09863241, -0.16531966]), array([ 2.01      , -0.09977068, -0.16783374]), array([ 2.        , -0.10090895, -0.17034782]), array([ 2.01      , -0.10204722, -0.17286191]), array([ 2.        , -0.10318549, -0.17537599]), array([ 2.01      , -0.10432375, -0.17789007]), array([ 2.        , -0.10546202, -0.18040416]), array([ 2.01      , -0.10660029, -0.18291824]), array([ 2.        , -0.10773856, -0.18543233]), array([ 2.01      , -0.10887683, -0.18794641]), array([ 2.        , -0.11001509, -0.19046049]), array([ 2.01      , -0.11115336, -0.19297458]), array([ 2.        , -0.11229163, -0.19548866]), array([ 2.01      , -0.1134299 , -0.19800275]), array([ 2.        , -0.11456817, -0.20051683]), array([ 2.01      , -0.11570643, -0.20303091]), array([ 2.       , -0.1168447, -0.205545 ]), array([ 2.01      , -0.11798297, -0.20805908]), array([ 2.        , -0.11912124, -0.21057316]), array([ 2.01      , -0.12025951, -0.21308725]), array([ 2.        , -0.12139777, -0.21560133]), array([ 2.01      , -0.12253604, -0.21811542]), array([ 2.        , -0.12367431, -0.2206295 ]), array([ 2.01      , -0.12481258, -0.22314358]), array([ 2.        , -0.12595085, -0.22565767]), array([ 2.01      , -0.12708912, -0.22817175]), array([ 2.        , -0.12822738, -0.23068583]), array([ 2.01      , -0.12936565, -0.23319992]), array([ 2.        , -0.13050392, -0.235714  ]), array([ 2.01      , -0.13164219, -0.23822809]), array([ 2.        , -0.13278046, -0.24074217]), array([ 2.01      , -0.13391872, -0.24325625]), array([ 2.        , -0.13505699, -0.24577034]), array([ 2.01      , -0.13619526, -0.24828442]), array([ 2.        , -0.13733353, -0.2507985 ]), array([ 2.01      , -0.1384718 , -0.25331259]), array([ 2.        , -0.13961006, -0.25582667]), array([ 2.01      , -0.14074833, -0.25834076]), array([ 2.        , -0.1418866 , -0.26085484]), array([ 2.01      , -0.14302487, -0.26336892]), array([ 2.        , -0.14416314, -0.26588301]), array([ 2.01      , -0.1453014 , -0.26839709]), array([ 2.        , -0.14643967, -0.27091118]), array([ 2.01      , -0.14757794, -0.27342526]), array([ 2.        , -0.14871621, -0.27593934]), array([ 2.01      , -0.14985448, -0.27845343]), array([ 2.        , -0.15099274, -0.28096751]), array([ 2.01      , -0.15213101, -0.28348159]), array([ 2.        , -0.15326928, -0.28599568]), array([ 2.01      , -0.15440755, -0.28850976]), array([ 2.        , -0.15554582, -0.29102385]), array([ 2.01      , -0.15668408, -0.29353793]), array([ 2.        , -0.15782235, -0.29605201]), array([ 2.01      , -0.15896062, -0.2985661 ]), array([ 2.        , -0.16009889, -0.30108018]), array([ 2.01      , -0.16123716, -0.30359426]), array([ 2.        , -0.16237542, -0.30610835]), array([ 2.01      , -0.16351369, -0.30862243]), array([ 2.        , -0.16465196, -0.31113652]), array([ 2.01      , -0.16579023, -0.3136506 ]), array([ 2.        , -0.1669285 , -0.31616468]), array([ 2.01      , -0.16806676, -0.31867877]), array([ 2.        , -0.16920503, -0.32119285]), array([ 2.01      , -0.1703433 , -0.32370693]), array([ 2.        , -0.17148157, -0.32622102]), array([ 2.01      , -0.17261984, -0.3287351 ]), array([ 2.        , -0.1737581 , -0.33124919]), array([ 2.01      , -0.17489637, -0.33376327]), array([ 2.        , -0.17603464, -0.33627735]), array([ 2.01      , -0.17717291, -0.33879144]), array([ 2.        , -0.17831118, -0.34130552]), array([ 2.01      , -0.17944944, -0.3438196 ]), array([ 2.        , -0.18058771, -0.34633369]), array([ 2.01      , -0.18172598, -0.34884777]), array([ 2.        , -0.18286425, -0.35136186]), array([ 2.01      , -0.18400252, -0.35387594]), array([ 2.        , -0.18514078, -0.35639002]), array([ 2.01      , -0.18627905, -0.35890411]), array([ 2.        , -0.18741732, -0.36141819]), array([ 2.01      , -0.18855559, -0.36393228]), array([ 2.        , -0.18969386, -0.36644636]), array([ 2.01      , -0.19083213, -0.36896044]), array([ 2.        , -0.19197039, -0.37147453]), array([ 2.01      , -0.19310866, -0.37398861]), array([ 2.        , -0.19424693, -0.37650269]), array([ 2.01      , -0.1953852 , -0.37901678]), array([ 2.        , -0.19652347, -0.38153086]), array([ 2.01      , -0.19766173, -0.38404495]), array([ 2.        , -0.1988    , -0.38655903]), array([ 2.01      , -0.19993827, -0.38907311]), array([ 2.        , -0.20107654, -0.3915872 ]), array([ 2.01      , -0.20221481, -0.39410128]), array([ 2.        , -0.20335307, -0.39661536]), array([ 2.01      , -0.20449134, -0.39912945]), array([ 2.        , -0.20562961, -0.40164353]), array([ 2.01      , -0.20676788, -0.40415762]), array([ 2.        , -0.20790615, -0.4066717 ]), array([ 2.01      , -0.20904441, -0.40918578]), array([ 2.        , -0.21018268, -0.41169987]), array([ 2.01      , -0.21132095, -0.41421395]), array([ 2.        , -0.21245922, -0.41672803]), array([ 2.01      , -0.21359749, -0.41924212]), array([ 2.        , -0.21473575, -0.4217562 ]), array([ 2.01      , -0.21587402, -0.42427029]), array([ 2.        , -0.21701229, -0.42678437]), array([ 2.01      , -0.21815056, -0.42929845]), array([ 2.        , -0.21928883, -0.43181254]), array([ 2.01      , -0.22042709, -0.43432662]), array([ 2.        , -0.22156536, -0.4368407 ]), array([ 2.01      , -0.22270363, -0.43935479]), array([ 2.        , -0.2238419 , -0.44186887]), array([ 2.01      , -0.22498017, -0.44438296]), array([ 2.        , -0.22611843, -0.44689704]), array([ 2.01      , -0.2272567 , -0.44941112]), array([ 2.        , -0.22839497, -0.45192521]), array([ 2.01      , -0.22953324, -0.45443929]), array([ 2.        , -0.23067151, -0.45695338]), array([ 2.01      , -0.23180977, -0.45946746]), array([ 2.        , -0.23294804, -0.46198154]), array([ 2.01      , -0.23408631, -0.46449563]), array([ 2.        , -0.23522458, -0.46700971]), array([ 2.01      , -0.23636285, -0.46952379]), array([ 2.        , -0.23750111, -0.47203788]), array([ 2.01      , -0.23863938, -0.47455196]), array([ 2.        , -0.23977765, -0.47706605]), array([ 2.01      , -0.24091592, -0.47958013]), array([ 2.        , -0.24205419, -0.48209421]), array([ 2.01      , -0.24319245, -0.4846083 ]), array([ 2.        , -0.24433072, -0.48712238]), array([ 2.01      , -0.24546899, -0.48963646]), array([ 2.        , -0.24660726, -0.49215055]), array([ 2.01      , -0.24774553, -0.49466463]), array([ 2.        , -0.24888379, -0.49717872]), array([ 2.01      , -0.25002206, -0.4996928 ]), array([ 2.        , -0.25116033, -0.50220688]), array([ 2.01      , -0.2522986 , -0.50472097]), array([ 2.        , -0.25343687, -0.50723505]), array([ 2.01      , -0.25457514, -0.50974913]), array([ 2.        , -0.2557134 , -0.51226322]), array([ 2.01      , -0.25685167, -0.5147773 ]), array([ 2.        , -0.25798994, -0.51729139]), array([ 2.01      , -0.25912821, -0.51980547]), array([ 2.        , -0.26026648, -0.52231955]), array([ 2.01      , -0.26140474, -0.52483364]), array([ 2.        , -0.26254301, -0.52734772]), array([ 2.01      , -0.26368128, -0.52986181]), array([ 2.        , -0.26481955, -0.53237589]), array([ 2.01      , -0.26595782, -0.53488997]), array([ 2.        , -0.26709608, -0.53740406]), array([ 2.01      , -0.26823435, -0.53991814]), array([ 2.        , -0.26937262, -0.54243222]), array([ 2.01      , -0.27051089, -0.54494631]), array([ 2.        , -0.27164916, -0.54746039]), array([ 2.01      , -0.27278742, -0.54997448]), array([ 2.        , -0.27392569, -0.55248856]), array([ 2.01      , -0.27506396, -0.55500264]), array([ 2.        , -0.27620223, -0.55751673]), array([ 2.01      , -0.2773405 , -0.56003081]), array([ 2.        , -0.27847876, -0.56254489]), array([ 2.01      , -0.27961703, -0.56505898]), array([ 2.        , -0.2807553 , -0.56757306]), array([ 2.01      , -0.28189357, -0.57008715]), array([ 2.        , -0.28303184, -0.57260123]), array([ 2.01      , -0.2841701 , -0.57511531]), array([ 2.        , -0.28530837, -0.5776294 ]), array([ 2.01      , -0.28644664, -0.58014348]), array([ 2.        , -0.28758491, -0.58265756]), array([ 2.01      , -0.28872318, -0.58517165]), array([ 2.        , -0.28986144, -0.58768573]), array([ 2.01      , -0.29099971, -0.59019982]), array([ 2.        , -0.29213798, -0.5927139 ]), array([ 2.01      , -0.29327625, -0.59522798]), array([ 2.        , -0.29441452, -0.59774207]), array([ 2.01      , -0.29555278, -0.60025615]), array([ 2.        , -0.29669105, -0.60277023]), array([ 2.01      , -0.29782932, -0.60528432]), array([ 2.        , -0.29896759, -0.6077984 ]), array([ 2.01      , -0.30010586, -0.61031249]), array([ 2.        , -0.30124412, -0.61282657]), array([ 2.01      , -0.30238239, -0.61534065]), array([ 2.        , -0.30352066, -0.61785474]), array([ 2.01      , -0.30465893, -0.62036882]), array([ 2.        , -0.3057972 , -0.62288291]), array([ 2.01      , -0.30693546, -0.62539699]), array([ 2.        , -0.30807373, -0.62791107]), array([ 2.01      , -0.309212  , -0.63042516]), array([ 2.        , -0.31035027, -0.63293924]), array([ 2.01      , -0.31148854, -0.63545332]), array([ 2.        , -0.31262681, -0.63796741]), array([ 2.01      , -0.31376507, -0.64048149]), array([ 2.        , -0.31490334, -0.64299558]), array([ 2.01      , -0.31604161, -0.64550966]), array([ 2.        , -0.31717988, -0.64802374]), array([ 2.01      , -0.31831815, -0.65053783]), array([ 2.        , -0.31945641, -0.65305191]), array([ 2.01      , -0.32059468, -0.65556599]), array([ 2.        , -0.32173295, -0.65808008]), array([ 2.01      , -0.32287122, -0.66059416]), array([ 2.        , -0.32400949, -0.66310825]), array([ 2.01      , -0.32514775, -0.66562233]), array([ 2.        , -0.32628602, -0.66813641]), array([ 2.01      , -0.32742429, -0.6706505 ]), array([ 2.        , -0.32856256, -0.67316458]), array([ 2.01      , -0.32970083, -0.67567866]), array([ 2.00737167, -0.33      , -0.67633945]), array([ 2.        , -0.32916091, -0.67819275]), array([ 2.01      , -0.32802264, -0.68070683]), array([ 2.        , -0.32688437, -0.68322092]), array([ 2.01     , -0.3257461, -0.685735 ]), array([ 2.        , -0.32460783, -0.68824908]), array([ 2.01      , -0.32346957, -0.69076317]), array([ 2.        , -0.3223313 , -0.69327725]), array([ 2.01      , -0.32119303, -0.69579134]), array([ 2.        , -0.32005476, -0.69830542]), array([ 2.01      , -0.31891649, -0.7008195 ]), array([ 2.        , -0.31777823, -0.70333359]), array([ 2.01      , -0.31663996, -0.70584767]), array([ 2.        , -0.31550169, -0.70836175]), array([ 2.01      , -0.31436342, -0.71087584]), array([ 2.        , -0.31322515, -0.71338992]), array([ 2.01      , -0.31208689, -0.71590401]), array([ 2.        , -0.31094862, -0.71841809]), array([ 2.01      , -0.30981035, -0.72093217]), array([ 2.        , -0.30867208, -0.72344626]), array([ 2.01      , -0.30753381, -0.72596034]), array([ 2.        , -0.30639555, -0.72847442]), array([ 2.01      , -0.30525728, -0.73098851]), array([ 2.        , -0.30411901, -0.73350259]), array([ 2.01      , -0.30298074, -0.73601668]), array([ 2.        , -0.30184247, -0.73853076]), array([ 2.01      , -0.30070421, -0.74104484]), array([ 2.        , -0.29956594, -0.74355893]), array([ 2.01      , -0.29842767, -0.74607301]), array([ 2.        , -0.2972894 , -0.74858709]), array([ 2.01      , -0.29615113, -0.75110118]), array([ 2.        , -0.29501287, -0.75361526]), array([ 2.01      , -0.2938746 , -0.75612935]), array([ 2.        , -0.29273633, -0.75864343]), array([ 2.01      , -0.29159806, -0.76115751]), array([ 2.        , -0.29045979, -0.7636716 ]), array([ 2.01      , -0.28932153, -0.76618568]), array([ 2.        , -0.28818326, -0.76869976]), array([ 2.01      , -0.28704499, -0.77121385]), array([ 2.        , -0.28590672, -0.77372793]), array([ 2.01      , -0.28476845, -0.77624202]), array([ 2.        , -0.28363018, -0.7787561 ]), array([ 2.01      , -0.28249192, -0.78127018]), array([ 2.        , -0.28135365, -0.78378427]), array([ 2.01      , -0.28021538, -0.78629835]), array([ 2.        , -0.27907711, -0.78881244]), array([ 2.01      , -0.27793884, -0.79132652]), array([ 2.        , -0.27680058, -0.7938406 ]), array([ 2.01      , -0.27566231, -0.79635469]), array([ 2.        , -0.27452404, -0.79886877]), array([ 2.01      , -0.27338577, -0.80138285]), array([ 2.        , -0.2722475 , -0.80389694]), array([ 2.01      , -0.27110924, -0.80641102]), array([ 2.        , -0.26997097, -0.80892511]), array([ 2.01      , -0.2688327 , -0.81143919]), array([ 2.        , -0.26769443, -0.81395327]), array([ 2.01      , -0.26655616, -0.81646736]), array([ 2.        , -0.2654179 , -0.81898144]), array([ 2.01      , -0.26427963, -0.82149552]), array([ 2.        , -0.26314136, -0.82400961]), array([ 2.01      , -0.26200309, -0.82652369]), array([ 2.        , -0.26086482, -0.82903778]), array([ 2.01      , -0.25972656, -0.83155186]), array([ 2.        , -0.25858829, -0.83406594]), array([ 2.01      , -0.25745002, -0.83658003]), array([ 2.        , -0.25631175, -0.83909411]), array([ 2.01      , -0.25517348, -0.84160819]), array([ 2.        , -0.25403522, -0.84412228]), array([ 2.01      , -0.25289695, -0.84663636]), array([ 2.        , -0.25175868, -0.84915045]), array([ 2.01      , -0.25062041, -0.85166453]), array([ 2.        , -0.24948214, -0.85417861]), array([ 2.01      , -0.24834388, -0.8566927 ]), array([ 2.        , -0.24720561, -0.85920678]), array([ 2.01      , -0.24606734, -0.86172087]), array([ 2.        , -0.24492907, -0.86423495]), array([ 2.01      , -0.2437908 , -0.86674903]), array([ 2.        , -0.24265254, -0.86926312]), array([ 2.01      , -0.24151427, -0.8717772 ]), array([ 2.        , -0.240376  , -0.87429128]), array([ 2.01      , -0.23923773, -0.87680537]), array([ 2.        , -0.23809946, -0.87931945]), array([ 2.01      , -0.2369612 , -0.88183354]), array([ 2.        , -0.23582293, -0.88434762]), array([ 2.01      , -0.23468466, -0.8868617 ]), array([ 2.        , -0.23354639, -0.88937579]), array([ 2.01      , -0.23240812, -0.89188987]), array([ 2.        , -0.23126986, -0.89440395]), array([ 2.01      , -0.23013159, -0.89691804]), array([ 2.        , -0.22899332, -0.89943212]), array([ 2.01      , -0.22785505, -0.90194621]), array([ 2.        , -0.22671678, -0.90446029]), array([ 2.01      , -0.22557852, -0.90697437]), array([ 2.        , -0.22444025, -0.90948846]), array([ 2.01      , -0.22330198, -0.91200254]), array([ 2.        , -0.22216371, -0.91451662]), array([ 2.01      , -0.22102544, -0.91703071]), array([ 2.        , -0.21988717, -0.91954479]), array([ 2.01      , -0.21874891, -0.92205888]), array([ 2.        , -0.21761064, -0.92457296]), array([ 2.01      , -0.21647237, -0.92708704]), array([ 2.        , -0.2153341 , -0.92960113]), array([ 2.01      , -0.21419583, -0.93211521]), array([ 2.        , -0.21305757, -0.93462929]), array([ 2.01      , -0.2119193 , -0.93714338]), array([ 2.        , -0.21078103, -0.93965746]), array([ 2.01      , -0.20964276, -0.94217155]), array([ 2.        , -0.20850449, -0.94468563]), array([ 2.01      , -0.20736623, -0.94719971]), array([ 2.        , -0.20622796, -0.9497138 ]), array([ 2.01      , -0.20508969, -0.95222788]), array([ 2.        , -0.20395142, -0.95474197]), array([ 2.01      , -0.20281315, -0.95725605]), array([ 2.        , -0.20167489, -0.95977013]), array([ 2.01      , -0.20053662, -0.96228422]), array([ 2.        , -0.19939835, -0.9647983 ]), array([ 2.01      , -0.19826008, -0.96731238]), array([ 2.        , -0.19712181, -0.96982647]), array([ 2.01      , -0.19598355, -0.97234055]), array([ 2.        , -0.19484528, -0.97485464]), array([ 2.01      , -0.19370701, -0.97736872]), array([ 2.        , -0.19256874, -0.9798828 ]), array([ 2.01      , -0.19143047, -0.98239689]), array([ 2.        , -0.19029221, -0.98491097]), array([ 2.01      , -0.18915394, -0.98742505]), array([ 2.        , -0.18801567, -0.98993914]), array([ 2.01      , -0.1868774 , -0.99245322]), array([ 2.        , -0.18573913, -0.99496731]), array([ 2.01      , -0.18460087, -0.99748139]), array([ 2.        , -0.1834626 , -0.99999547]), array([ 2.01      , -0.18232433, -1.00250956]), array([ 2.        , -0.18118606, -1.00502364]), array([ 2.01      , -0.18004779, -1.00753772]), array([ 2.        , -0.17890953, -1.01005181]), array([ 2.01      , -0.17777126, -1.01256589]), array([ 2.        , -0.17663299, -1.01507998]), array([ 2.01      , -0.17549472, -1.01759406]), array([ 2.        , -0.17435645, -1.02010814]), array([ 2.01      , -0.17321819, -1.02262223]), array([ 2.        , -0.17207992, -1.02513631]), array([ 2.01      , -0.17094165, -1.0276504 ]), array([ 2.        , -0.16980338, -1.03016448]), array([ 2.01      , -0.16866511, -1.03267856]), array([ 2.        , -0.16752685, -1.03519265]), array([ 2.01      , -0.16638858, -1.03770673]), array([ 2.        , -0.16525031, -1.04022081]), array([ 2.01      , -0.16411204, -1.0427349 ]), array([ 2.        , -0.16297377, -1.04524898]), array([ 2.01      , -0.16183551, -1.04776307]), array([ 2.        , -0.16069724, -1.05027715]), array([ 2.01      , -0.15955897, -1.05279123]), array([ 2.        , -0.1584207 , -1.05530532]), array([ 2.01      , -0.15728243, -1.0578194 ]), array([ 2.        , -0.15614416, -1.06033348]), array([ 2.01      , -0.1550059 , -1.06284757]), array([ 2.        , -0.15386763, -1.06536165]), array([ 2.01      , -0.15272936, -1.06787574]), array([ 2.        , -0.15159109, -1.07038982]), array([ 2.01      , -0.15045282, -1.0729039 ]), array([ 2.        , -0.14931456, -1.07541799]), array([ 2.01      , -0.14817629, -1.07793207]), array([ 2.        , -0.14703802, -1.08044615]), array([ 2.01      , -0.14589975, -1.08296024]), array([ 2.        , -0.14476148, -1.08547432]), array([ 2.01      , -0.14362322, -1.08798841]), array([ 2.        , -0.14248495, -1.09050249]), array([ 2.01      , -0.14134668, -1.09301657]), array([ 2.        , -0.14020841, -1.09553066]), array([ 2.01      , -0.13907014, -1.09804474]), array([ 2.        , -0.13793188, -1.10055882]), array([ 2.01      , -0.13679361, -1.10307291]), array([ 2.        , -0.13565534, -1.10558699]), array([ 2.01      , -0.13451707, -1.10810108]), array([ 2.        , -0.1333788 , -1.11061516]), array([ 2.01      , -0.13224054, -1.11312924]), array([ 2.        , -0.13110227, -1.11564333]), array([ 2.01      , -0.129964  , -1.11815741]), array([ 2.        , -0.12882573, -1.1206715 ]), array([ 2.01      , -0.12768746, -1.12318558]), array([ 2.        , -0.1265492 , -1.12569966]), array([ 2.01      , -0.12541093, -1.12821375]), array([ 2.        , -0.12427266, -1.13072783]), array([ 2.01      , -0.12313439, -1.13324191]), array([ 2.        , -0.12199612, -1.135756  ]), array([ 2.01      , -0.12085786, -1.13827008]), array([ 2.        , -0.11971959, -1.14078417]), array([ 2.01      , -0.11858132, -1.14329825]), array([ 2.        , -0.11744305, -1.14581233]), array([ 2.01      , -0.11630478, -1.14832642]), array([ 2.        , -0.11516652, -1.1508405 ]), array([ 2.01      , -0.11402825, -1.15335458]), array([ 2.        , -0.11288998, -1.15586867]), array([ 2.01      , -0.11175171, -1.15838275]), array([ 2.        , -0.11061344, -1.16089684]), array([ 2.01      , -0.10947518, -1.16341092]), array([ 2.        , -0.10833691, -1.165925  ]), array([ 2.01      , -0.10719864, -1.16843909]), array([ 2.        , -0.10606037, -1.17095317]), array([ 2.01      , -0.1049221 , -1.17346725]), array([ 2.        , -0.10378384, -1.17598134]), array([ 2.01      , -0.10264557, -1.17849542]), array([ 2.        , -0.1015073 , -1.18100951]), array([ 2.01      , -0.10036903, -1.18352359]), array([ 2.        , -0.09923076, -1.18603767]), array([ 2.01      , -0.0980925 , -1.18855176]), array([ 2.        , -0.09695423, -1.19106584]), array([ 2.01      , -0.09581596, -1.19357992]), array([ 2.        , -0.09467769, -1.19609401]), array([ 2.01      , -0.09353942, -1.19860809]), array([ 2.        , -0.09240115, -1.20112218]), array([ 2.01      , -0.09126289, -1.20363626]), array([ 2.        , -0.09012462, -1.20615034]), array([ 2.01      , -0.08898635, -1.20866443]), array([ 2.        , -0.08784808, -1.21117851]), array([ 2.01</t>
  </si>
  <si>
    <t>[array([2.00205801, 0.21348817, 0.52405542]), array([2.        , 0.21328566, 0.52353699]), array([2.01      , 0.21230161, 0.52101788]), array([2.        , 0.21131756, 0.51849877]), array([2.01      , 0.21033352, 0.51597967]), array([2.        , 0.20934947, 0.51346056]), array([2.01      , 0.20836542, 0.51094145]), array([2.        , 0.20738138, 0.50842235]), array([2.01      , 0.20639733, 0.50590324]), array([2.        , 0.20541328, 0.50338413]), array([2.01      , 0.20442924, 0.50086503]), array([2.        , 0.20344519, 0.49834592]), array([2.01      , 0.20246114, 0.49582681]), array([2.        , 0.2014771 , 0.49330771]), array([2.01      , 0.20049305, 0.4907886 ]), array([2.        , 0.19950901, 0.48826949]), array([2.01      , 0.19852496, 0.48575039]), array([2.        , 0.19754091, 0.48323128]), array([2.01      , 0.19655687, 0.48071217]), array([2.        , 0.19557282, 0.47819307]), array([2.01      , 0.19458877, 0.47567396]), array([2.        , 0.19360473, 0.47315485]), array([2.01      , 0.19262068, 0.47063575]), array([2.        , 0.19163663, 0.46811664]), array([2.01      , 0.19065259, 0.46559753]), array([2.        , 0.18966854, 0.46307843]), array([2.01      , 0.18868449, 0.46055932]), array([2.        , 0.18770045, 0.45804021]), array([2.01      , 0.1867164 , 0.45552111]), array([2.        , 0.18573235, 0.453002  ]), array([2.01      , 0.18474831, 0.45048289]), array([2.        , 0.18376426, 0.44796379]), array([2.01      , 0.18278021, 0.44544468]), array([2.        , 0.18179617, 0.44292557]), array([2.01      , 0.18081212, 0.44040647]), array([2.        , 0.17982807, 0.43788736]), array([2.01      , 0.17884403, 0.43536825]), array([2.        , 0.17785998, 0.43284915]), array([2.01      , 0.17687593, 0.43033004]), array([2.        , 0.17589189, 0.42781093]), array([2.01      , 0.17490784, 0.42529183]), array([2.        , 0.17392379, 0.42277272]), array([2.01      , 0.17293975, 0.42025361]), array([2.        , 0.1719557 , 0.41773451]), array([2.01      , 0.17097166, 0.4152154 ]), array([2.        , 0.16998761, 0.41269629]), array([2.01      , 0.16900356, 0.41017719]), array([2.        , 0.16801952, 0.40765808]), array([2.01      , 0.16703547, 0.40513897]), array([2.        , 0.16605142, 0.40261987]), array([2.01      , 0.16506738, 0.40010076]), array([2.        , 0.16408333, 0.39758165]), array([2.01      , 0.16309928, 0.39506254]), array([2.        , 0.16211524, 0.39254344]), array([2.01      , 0.16113119, 0.39002433]), array([2.        , 0.16014714, 0.38750522]), array([2.01      , 0.1591631 , 0.38498612]), array([2.        , 0.15817905, 0.38246701]), array([2.01     , 0.157195 , 0.3799479]), array([2.        , 0.15621096, 0.3774288 ]), array([2.01      , 0.15522691, 0.37490969]), array([2.        , 0.15424286, 0.37239058]), array([2.01      , 0.15325882, 0.36987148]), array([2.        , 0.15227477, 0.36735237]), array([2.01      , 0.15129072, 0.36483326]), array([2.        , 0.15030668, 0.36231416]), array([2.01      , 0.14932263, 0.35979505]), array([2.        , 0.14833858, 0.35727594]), array([2.01      , 0.14735454, 0.35475684]), array([2.        , 0.14637049, 0.35223773]), array([2.01      , 0.14538644, 0.34971862]), array([2.        , 0.1444024 , 0.34719952]), array([2.01      , 0.14341835, 0.34468041]), array([2.        , 0.14243431, 0.3421613 ]), array([2.01      , 0.14145026, 0.3396422 ]), array([2.        , 0.14046621, 0.33712309]), array([2.01      , 0.13948217, 0.33460398]), array([2.        , 0.13849812, 0.33208488]), array([2.01      , 0.13751407, 0.32956577]), array([2.        , 0.13653003, 0.32704666]), array([2.01      , 0.13554598, 0.32452756]), array([2.        , 0.13456193, 0.32200845]), array([2.01      , 0.13357789, 0.31948934]), array([2.        , 0.13259384, 0.31697024]), array([2.01      , 0.13160979, 0.31445113]), array([2.        , 0.13062575, 0.31193202]), array([2.01      , 0.1296417 , 0.30941292]), array([2.        , 0.12865765, 0.30689381]), array([2.01      , 0.12767361, 0.3043747 ]), array([2.        , 0.12668956, 0.3018556 ]), array([2.01      , 0.12570551, 0.29933649]), array([2.        , 0.12472147, 0.29681738]), array([2.01      , 0.12373742, 0.29429828]), array([2.        , 0.12275337, 0.29177917]), array([2.01      , 0.12176933, 0.28926006]), array([2.        , 0.12078528, 0.28674096]), array([2.01      , 0.11980123, 0.28422185]), array([2.        , 0.11881719, 0.28170274]), array([2.01      , 0.11783314, 0.27918364]), array([2.        , 0.11684909, 0.27666453]), array([2.01      , 0.11586505, 0.27414542]), array([2.        , 0.114881  , 0.27162632]), array([2.01      , 0.11389696, 0.26910721]), array([2.        , 0.11291291, 0.2665881 ]), array([2.01      , 0.11192886, 0.264069  ]), array([2.        , 0.11094482, 0.26154989]), array([2.01      , 0.10996077, 0.25903078]), array([2.        , 0.10897672, 0.25651168]), array([2.01      , 0.10799268, 0.25399257]), array([2.        , 0.10700863, 0.25147346]), array([2.01      , 0.10602458, 0.24895436]), array([2.        , 0.10504054, 0.24643525]), array([2.01      , 0.10405649, 0.24391614]), array([2.        , 0.10307244, 0.24139704]), array([2.01      , 0.1020884 , 0.23887793]), array([2.        , 0.10110435, 0.23635882]), array([2.01      , 0.1001203 , 0.23383972]), array([2.        , 0.09913626, 0.23132061]), array([2.01      , 0.09815221, 0.2288015 ]), array([2.        , 0.09716816, 0.2262824 ]), array([2.01      , 0.09618412, 0.22376329]), array([2.        , 0.09520007, 0.22124418]), array([2.01      , 0.09421602, 0.21872508]), array([2.        , 0.09323198, 0.21620597]), array([2.01      , 0.09224793, 0.21368686]), array([2.        , 0.09126388, 0.21116776]), array([2.01      , 0.09027984, 0.20864865]), array([2.        , 0.08929579, 0.20612954]), array([2.01      , 0.08831174, 0.20361044]), array([2.        , 0.0873277 , 0.20109133]), array([2.01      , 0.08634365, 0.19857222]), array([2.        , 0.08535961, 0.19605312]), array([2.01      , 0.08437556, 0.19353401]), array([2.        , 0.08339151, 0.1910149 ]), array([2.01      , 0.08240747, 0.1884958 ]), array([2.        , 0.08142342, 0.18597669]), array([2.01      , 0.08043937, 0.18345758]), array([2.        , 0.07945533, 0.18093848]), array([2.01      , 0.07847128, 0.17841937]), array([2.        , 0.07748723, 0.17590026]), array([2.01      , 0.07650319, 0.17338116]), array([2.        , 0.07551914, 0.17086205]), array([2.01      , 0.07453509, 0.16834294]), array([2.        , 0.07355105, 0.16582383]), array([2.01      , 0.072567  , 0.16330473]), array([2.        , 0.07158295, 0.16078562]), array([2.01      , 0.07059891, 0.15826651]), array([2.        , 0.06961486, 0.15574741]), array([2.01      , 0.06863081, 0.1532283 ]), array([2.        , 0.06764677, 0.15070919]), array([2.01      , 0.06666272, 0.14819009]), array([2.        , 0.06567867, 0.14567098]), array([2.01      , 0.06469463, 0.14315187]), array([2.        , 0.06371058, 0.14063277]), array([2.01      , 0.06272653, 0.13811366]), array([2.        , 0.06174249, 0.13559455]), array([2.01      , 0.06075844, 0.13307545]), array([2.        , 0.05977439, 0.13055634]), array([2.01      , 0.05879035, 0.12803723]), array([2.        , 0.0578063 , 0.12551813]), array([2.01      , 0.05682226, 0.12299902]), array([2.        , 0.05583821, 0.12047991]), array([2.01      , 0.05485416, 0.11796081]), array([2.        , 0.05387012, 0.1154417 ]), array([2.01      , 0.05288607, 0.11292259]), array([2.        , 0.05190202, 0.11040349]), array([2.01      , 0.05091798, 0.10788438]), array([2.        , 0.04993393, 0.10536527]), array([2.01      , 0.04894988, 0.10284617]), array([2.        , 0.04796584, 0.10032706]), array([2.01      , 0.04698179, 0.09780795]), array([2.        , 0.04599774, 0.09528885]), array([2.01      , 0.0450137 , 0.09276974]), array([2.        , 0.04402965, 0.09025063]), array([2.01      , 0.0430456 , 0.08773153]), array([2.        , 0.04206156, 0.08521242]), array([2.01      , 0.04107751, 0.08269331]), array([2.        , 0.04009346, 0.08017421]), array([2.01      , 0.03910942, 0.0776551 ]), array([2.        , 0.03812537, 0.07513599]), array([2.01      , 0.03714132, 0.07261689]), array([2.        , 0.03615728, 0.07009778]), array([2.01      , 0.03517323, 0.06757867]), array([2.        , 0.03418918, 0.06505957]), array([2.01      , 0.03320514, 0.06254046]), array([2.        , 0.03222109, 0.06002135]), array([2.01      , 0.03123704, 0.05750225]), array([2.        , 0.030253  , 0.05498314]), array([2.01      , 0.02926895, 0.05246403]), array([2.        , 0.02828491, 0.04994493]), array([2.01      , 0.02730086, 0.04742582]), array([2.        , 0.02631681, 0.04490671]), array([2.01      , 0.02533277, 0.04238761]), array([2.        , 0.02434872, 0.0398685 ]), array([2.01      , 0.02336467, 0.03734939]), array([2.        , 0.02238063, 0.03483029]), array([2.01      , 0.02139658, 0.03231118]), array([2.        , 0.02041253, 0.02979207]), array([2.01      , 0.01942849, 0.02727297]), array([2.        , 0.01844444, 0.02475386]), array([2.01      , 0.01746039, 0.02223475]), array([2.        , 0.01647635, 0.01971565]), array([2.01      , 0.0154923 , 0.01719654]), array([2.        , 0.01450825, 0.01467743]), array([2.01      , 0.01352421, 0.01215833]), array([2.        , 0.01254016, 0.00963922]), array([2.01      , 0.01155611, 0.00712011]), array([2.        , 0.01057207, 0.00460101]), array([2.01      , 0.00958802, 0.0020819 ]), array([ 2.00000000e+00,  8.60397402e-03, -4.37207529e-04]), array([ 2.01      ,  0.00761993, -0.00295631]), array([ 2.        ,  0.00663588, -0.00547542]), array([ 2.01      ,  0.00565183, -0.00799453]), array([ 2.        ,  0.00466779, -0.01051363]), array([ 2.01      ,  0.00368374, -0.01303274]), array([ 2.        ,  0.00269969, -0.01555185]), array([ 2.01000000e+00,  1.71564815e-03, -1.80709545e-02]), array([ 2.00000000e+00,  7.31601594e-04, -2.05900612e-02]), array([ 2.01000000e+00, -2.52444960e-04, -2.31091679e-02]), array([ 2.00000000e+00, -1.23649151e-03, -2.56282746e-02]), array([ 2.01      , -0.00222054, -0.02814738]), array([ 2.        , -0.00320458, -0.03066649]), array([ 2.01      , -0.00418863, -0.03318559]), array([ 2.        , -0.00517268, -0.0357047 ]), array([ 2.01      , -0.00615672, -0.03822381]), array([ 2.        , -0.00714077, -0.04074291]), array([ 2.01      , -0.00812482, -0.04326202]), array([ 2.        , -0.00910886, -0.04578113]), array([ 2.01      , -0.01009291, -0.04830023]), array([ 2.        , -0.01107696, -0.05081934]), array([ 2.01      , -0.012061  , -0.05333845]), array([ 2.        , -0.01304505, -0.05585756]), array([ 2.01      , -0.0140291 , -0.05837666]), array([ 2.        , -0.01501314, -0.06089577]), array([ 2.01      , -0.01599719, -0.06341488]), array([ 2.        , -0.01698124, -0.06593398]), array([ 2.01      , -0.01796528, -0.06845309]), array([ 2.        , -0.01894933, -0.0709722 ]), array([ 2.01      , -0.01993338, -0.0734913 ]), array([ 2.        , -0.02091742, -0.07601041]), array([ 2.01      , -0.02190147, -0.07852952]), array([ 2.        , -0.02288552, -0.08104862]), array([ 2.01      , -0.02386956, -0.08356773]), array([ 2.        , -0.02485361, -0.08608684]), array([ 2.01      , -0.02583766, -0.08860594]), array([ 2.        , -0.0268217 , -0.09112505]), array([ 2.01      , -0.02780575, -0.09364416]), array([ 2.        , -0.0287898 , -0.09616326]), array([ 2.01      , -0.02977384, -0.09868237]), array([ 2.        , -0.03075789, -0.10120148]), array([ 2.01      , -0.03174193, -0.10372058]), array([ 2.        , -0.03272598, -0.10623969]), array([ 2.01      , -0.03371003, -0.1087588 ]), array([ 2.        , -0.03469407, -0.1112779 ]), array([ 2.01      , -0.03567812, -0.11379701]), array([ 2.        , -0.03666217, -0.11631612]), array([ 2.01      , -0.03764621, -0.11883522]), array([ 2.        , -0.03863026, -0.12135433]), array([ 2.01      , -0.03961431, -0.12387344]), array([ 2.        , -0.04059835, -0.12639254]), array([ 2.01      , -0.0415824 , -0.12891165]), array([ 2.        , -0.04256645, -0.13143076]), array([ 2.01      , -0.04355049, -0.13394986]), array([ 2.        , -0.04453454, -0.13646897]), array([ 2.01      , -0.04551859, -0.13898808]), array([ 2.        , -0.04650263, -0.14150718]), array([ 2.01      , -0.04748668, -0.14402629]), array([ 2.        , -0.04847073, -0.1465454 ]), array([ 2.01      , -0.04945477, -0.1490645 ]), array([ 2.        , -0.05043882, -0.15158361]), array([ 2.01      , -0.05142287, -0.15410272]), array([ 2.        , -0.05240691, -0.15662182]), array([ 2.01      , -0.05339096, -0.15914093]), array([ 2.        , -0.05437501, -0.16166004]), array([ 2.01      , -0.05535905, -0.16417914]), array([ 2.        , -0.0563431 , -0.16669825]), array([ 2.01      , -0.05732715, -0.16921736]), array([ 2.        , -0.05831119, -0.17173646]), array([ 2.01      , -0.05929524, -0.17425557]), array([ 2.        , -0.06027928, -0.17677468]), array([ 2.01      , -0.06126333, -0.17929378]), array([ 2.        , -0.06224738, -0.18181289]), array([ 2.01      , -0.06323142, -0.184332  ]), array([ 2.        , -0.06421547, -0.1868511 ]), array([ 2.01      , -0.06519952, -0.18937021]), array([ 2.        , -0.06618356, -0.19188932]), array([ 2.01      , -0.06716761, -0.19440842]), array([ 2.        , -0.06815166, -0.19692753]), array([ 2.01      , -0.0691357 , -0.19944664]), array([ 2.        , -0.07011975, -0.20196574]), array([ 2.01      , -0.0711038 , -0.20448485]), array([ 2.        , -0.07208784, -0.20700396]), array([ 2.01      , -0.07307189, -0.20952306]), array([ 2.        , -0.07405594, -0.21204217]), array([ 2.01      , -0.07503998, -0.21456128]), array([ 2.        , -0.07602403, -0.21708038]), array([ 2.01      , -0.07700808, -0.21959949]), array([ 2.        , -0.07799212, -0.2221186 ]), array([ 2.01      , -0.07897617, -0.2246377 ]), array([ 2.        , -0.07996022, -0.22715681]), array([ 2.01      , -0.08094426, -0.22967592]), array([ 2.        , -0.08192831, -0.23219502]), array([ 2.01      , -0.08291236, -0.23471413]), array([ 2.        , -0.0838964 , -0.23723324]), array([ 2.01      , -0.08488045, -0.23975234]), array([ 2.        , -0.0858645 , -0.24227145]), array([ 2.01      , -0.08684854, -0.24479056]), array([ 2.        , -0.08783259, -0.24730966]), array([ 2.01      , -0.08881663, -0.24982877]), array([ 2.        , -0.08980068, -0.25234788]), array([ 2.01      , -0.09078473, -0.25486698]), array([ 2.        , -0.09176877, -0.25738609]), array([ 2.01      , -0.09275282, -0.2599052 ]), array([ 2.        , -0.09373687, -0.2624243 ]), array([ 2.01      , -0.09472091, -0.26494341]), array([ 2.        , -0.09570496, -0.26746252]), array([ 2.01      , -0.09668901, -0.26998162]), array([ 2.        , -0.09767305, -0.27250073]), array([ 2.01      , -0.0986571 , -0.27501984]), array([ 2.        , -0.09964115, -0.27753894]), array([ 2.01      , -0.10062519, -0.28005805]), array([ 2.        , -0.10160924, -0.28257716]), array([ 2.01      , -0.10259329, -0.28509627]), array([ 2.        , -0.10357733, -0.28761537]), array([ 2.01      , -0.10456138, -0.29013448]), array([ 2.        , -0.10554543, -0.29265359]), array([ 2.01      , -0.10652947, -0.29517269]), array([ 2.        , -0.10751352, -0.2976918 ]), array([ 2.01      , -0.10849757, -0.30021091]), array([ 2.        , -0.10948161, -0.30273001]), array([ 2.01      , -0.11046566, -0.30524912]), array([ 2.        , -0.11144971, -0.30776823]), array([ 2.01      , -0.11243375, -0.31028733]), array([ 2.        , -0.1134178 , -0.31280644]), array([ 2.01      , -0.11440185, -0.31532555]), array([ 2.        , -0.11538589, -0.31784465]), array([ 2.01      , -0.11636994, -0.32036376]), array([ 2.        , -0.11735398, -0.32288287]), array([ 2.01      , -0.11833803, -0.32540197]), array([ 2.        , -0.11932208, -0.32792108]), array([ 2.01      , -0.12030612, -0.33044019]), array([ 2.        , -0.12129017, -0.33295929]), array([ 2.01      , -0.12227422, -0.3354784 ]), array([ 2.        , -0.12325826, -0.33799751]), array([ 2.01      , -0.12424231, -0.34051661]), array([ 2.        , -0.12522636, -0.34303572]), array([ 2.01      , -0.1262104 , -0.34555483]), array([ 2.        , -0.12719445, -0.34807393]), array([ 2.01      , -0.1281785 , -0.35059304]), array([ 2.        , -0.12916254, -0.35311215]), array([ 2.01      , -0.13014659, -0.35563125]), array([ 2.        , -0.13113064, -0.35815036]), array([ 2.01      , -0.13211468, -0.36066947]), array([ 2.        , -0.13309873, -0.36318857]), array([ 2.01      , -0.13408278, -0.36570768]), array([ 2.        , -0.13506682, -0.36822679]), array([ 2.01      , -0.13605087, -0.37074589]), array([ 2.        , -0.13703492, -0.373265  ]), array([ 2.01      , -0.13801896, -0.37578411]), array([ 2.        , -0.13900301, -0.37830321]), array([ 2.01      , -0.13998706, -0.38082232]), array([ 2.        , -0.1409711 , -0.38334143]), array([ 2.01      , -0.14195515, -0.38586053]), array([ 2.        , -0.1429392 , -0.38837964]), array([ 2.01      , -0.14392324, -0.39089875]), array([ 2.        , -0.14490729, -0.39341785]), array([ 2.01      , -0.14589133, -0.39593696]), array([ 2.        , -0.14687538, -0.39845607]), array([ 2.01      , -0.14785943, -0.40097517]), array([ 2.        , -0.14884347, -0.40349428]), array([ 2.01      , -0.14982752, -0.40601339]), array([ 2.        , -0.15081157, -0.40853249]), array([ 2.01      , -0.15179561, -0.4110516 ]), array([ 2.        , -0.15277966, -0.41357071]), array([ 2.01      , -0.15376371, -0.41608981]), array([ 2.        , -0.15474775, -0.41860892]), array([ 2.01      , -0.1557318 , -0.42112803]), array([ 2.        , -0.15671585, -0.42364713]), array([ 2.01      , -0.15769989, -0.42616624]), array([ 2.        , -0.15868394, -0.42868535]), array([ 2.01      , -0.15966799, -0.43120445]), array([ 2.        , -0.16065203, -0.43372356]), array([ 2.01      , -0.16163608, -0.43624267]), array([ 2.        , -0.16262013, -0.43876177]), array([ 2.01      , -0.16360417, -0.44128088]), array([ 2.        , -0.16458822, -0.44379999]), array([ 2.01      , -0.16557227, -0.44631909]), array([ 2.        , -0.16655631, -0.4488382 ]), array([ 2.01      , -0.16754036, -0.45135731]), array([ 2.        , -0.16852441, -0.45387641]), array([ 2.01      , -0.16950845, -0.45639552]), array([ 2.        , -0.1704925 , -0.45891463]), array([ 2.01      , -0.17147655, -0.46143373]), array([ 2.        , -0.17246059, -0.46395284]), array([ 2.01      , -0.17344464, -0.46647195]), array([ 2.        , -0.17442868, -0.46899105]), array([ 2.01      , -0.17541273, -0.47151016]), array([ 2.        , -0.17639678, -0.47402927]), array([ 2.01      , -0.17738082, -0.47654837]), array([ 2.        , -0.17836487, -0.47906748]), array([ 2.01      , -0.17934892, -0.48158659]), array([ 2.        , -0.18033296, -0.48410569]), array([ 2.01      , -0.18131701, -0.4866248 ]), array([ 2.        , -0.18230106, -0.48914391]), array([ 2.01      , -0.1832851 , -0.49166301]), array([ 2.        , -0.18426915, -0.49418212]), array([ 2.01      , -0.1852532 , -0.49670123]), array([ 2.        , -0.18623724, -0.49922033]), array([ 2.01      , -0.18722129, -0.50173944]), array([ 2.        , -0.18820534, -0.50425855]), array([ 2.01      , -0.18918938, -0.50677766]), array([ 2.        , -0.19017343, -0.50929676]), array([ 2.01      , -0.19115748, -0.51181587]), array([ 2.        , -0.19214152, -0.51433498]), array([ 2.01      , -0.19312557, -0.51685408]), array([ 2.        , -0.19410962, -0.51937319]), array([ 2.01      , -0.19509366, -0.5218923 ]), array([ 2.        , -0.19607771, -0.5244114 ]), array([ 2.01      , -0.19706176, -0.52693051]), array([ 2.        , -0.1980458 , -0.52944962]), array([ 2.01      , -0.19902985, -0.53196872]), array([ 2.        , -0.2000139 , -0.53448783]), array([ 2.01      , -0.20099794, -0.53700694]), array([ 2.        , -0.20198199, -0.53952604]), array([ 2.01      , -0.20296603, -0.54204515]), array([ 2.        , -0.20395008, -0.54456426]), array([ 2.01      , -0.20493413, -0.54708336]), array([ 2.        , -0.20591817, -0.54960247]), array([ 2.01      , -0.20690222, -0.55212158]), array([ 2.        , -0.20788627, -0.55464068]), array([ 2.01      , -0.20887031, -0.55715979]), array([ 2.        , -0.20985436, -0.5596789 ]), array([ 2.01      , -0.21083841, -0.562198  ]), array([ 2.        , -0.21182245, -0.56471711]), array([ 2.01      , -0.2128065 , -0.56723622]), array([ 2.        , -0.21379055, -0.56975532]), array([ 2.01      , -0.21477459, -0.57227443]), array([ 2.        , -0.21575864, -0.57479354]), array([ 2.01      , -0.21674269, -0.57731264]), array([ 2.        , -0.21772673, -0.57983175]), array([ 2.01      , -0.21871078, -0.58235086]), array([ 2.        , -0.21969483, -0.58486996]), array([ 2.01      , -0.22067887, -0.58738907]), array([ 2.        , -0.22166292, -0.58990818]), array([ 2.01      , -0.22264697, -0.59242728]), array([ 2.        , -0.22363101, -0.59494639]), array([ 2.01      , -0.22461506, -0.5974655 ]), array([ 2.        , -0.22559911, -0.5999846 ]), array([ 2.01      , -0.22658315, -0.60250371]), array([ 2.        , -0.2275672 , -0.60502282]), array([ 2.01      , -0.22855125, -0.60754192]), array([ 2.        , -0.22953529, -0.61006103]), array([ 2.01      , -0.23051934, -0.61258014]), array([ 2.        , -0.23150338, -0.61509924]), array([ 2.01      , -0.23248743, -0.61761835]), array([ 2.        , -0.23347148, -0.62013746]), array([ 2.01      , -0.23445552, -0.62265656]), array([ 2.        , -0.23543957, -0.62517567]), array([ 2.01      , -0.23642362, -0.62769478]), array([ 2.        , -0.23740766, -0.63021388]), array([ 2.01      , -0.23839171, -0.63273299]), array([ 2.        , -0.23937576, -0.6352521 ]), array([ 2.01     , -0.2403598, -0.6377712]), array([ 2.        , -0.24134385, -0.64029031]), array([ 2.01      , -0.2423279 , -0.64280942]), array([ 2.        , -0.24331194, -0.64532852]), array([ 2.01      , -0.24429599, -0.64784763]), array([ 2.        , -0.24528004, -0.65036674]), array([ 2.01      , -0.24626408, -0.65288584]), array([ 2.        , -0.24724813, -0.65540495]), array([ 2.01      , -0.24823218, -0.65792406]), array([ 2.        , -0.24921622, -0.66044316]), array([ 2.01      , -0.25020027, -0.66296227]), array([ 2.        , -0.25118432, -0.66548138]), array([ 2.01      , -0.25216836, -0.66800048]), array([ 2.        , -0.25315241, -0.67051959]), array([ 2.01      , -0.25413646, -0.6730387 ]), array([ 2.       , -0.2551205, -0.6755578]), array([ 2.01      , -0.25610455, -0.67807691]), array([ 2.        , -0.2570886 , -0.68059602]), array([ 2.01      , -0.25807264, -0.68311512]), array([ 2.        , -0.25905669, -0.68563423]), array([ 2.01      , -0.26004073, -0.68815334]), array([ 2.        , -0.26102478, -0.69067244]), array([ 2.01      , -0.26200883, -0.69319155]), array([ 2.        , -0.26299287, -0.69571066]), array([ 2.01      , -0.26397692, -0.69822976]), array([ 2.        , -0.26496097, -0.70074887]), array([ 2.01      , -0.26594501, -0.70326798]), array([ 2.        , -0.26692906, -0.70578708]), array([ 2.01      , -0.26791311, -0.70830619]), array([ 2.        , -0.26889715, -0.7108253 ]), array([ 2.01     , -0.2698812, -0.7133444]), array([ 2.        , -0.27086525, -0.71586351]), array([ 2.01      , -0.27184929, -0.71838262]), array([ 2.        , -0.27283334, -0.72090172]), array([ 2.01      , -0.27381739, -0.72342083]), array([ 2.        , -0.27480143, -0.72593994]), array([ 2.01      , -0.27578548, -0.72845904]), array([ 2.        , -0.27676953, -0.73097815]), array([ 2.01      , -0.27775357, -0.73349726]), array([ 2.        , -0.27873762, -0.73601637]), array([ 2.01      , -0.27972167, -0.73853547]), array([ 2.        , -0.28070571, -0.74105458]), array([ 2.01      , -0.28168976, -0.74357369]), array([ 2.        , -0.28267381, -0.74609279]), array([ 2.01      , -0.28365785, -0.7486119 ]), array([ 2.        , -0.2846419 , -0.75113101]), array([ 2.01      , -0.28562595, -0.75365011]), array([ 2.        , -0.28660999, -0.75616922]), array([ 2.01      , -0.28759404, -0.75868833]), array([ 2.        , -0.28857809, -0.76120743]), array([ 2.01      , -0.28956213, -0.76372654]), array([ 2.        , -0.29054618, -0.76624565]), array([ 2.01      , -0.29153022, -0.76876475]), array([ 2.        , -0.29251427, -0.77128386]), array([ 2.01      , -0.29349832, -0.77380297]), array([ 2.        , -0.29448236, -0.77632207]), array([ 2.01      , -0.29546641, -0.77884118]), array([ 2.        , -0.29645046, -0.78136029]), array([ 2.01      , -0.2974345 , -0.78387939]), array([ 2.        , -0.29841855, -0.7863985 ]), array([ 2.01      , -0.2994026 , -0.78891761]), array([ 2.        , -0.30038664, -0.79143671]), array([ 2.01      , -0.30137069, -0.79395582]), array([ 2.        , -0.30235474, -0.79647493]), array([ 2.01      , -0.30333878, -0.79899403]), array([ 2.        , -0.30432283, -0.80151314]), array([ 2.01      , -0.30530688, -0.80403225]), array([ 2.        , -0.30629092, -0.80655135]), array([ 2.01      , -0.30727497, -0.80907046]), array([ 2.        , -0.30825902, -0.81158957]), array([ 2.01      , -0.30924306, -0.81410867]), array([ 2.        , -0.31022711, -0.81662778]), array([ 2.01      , -0.31121116, -0.81914689]), array([ 2.        , -0.3121952 , -0.82166599]), array([ 2.01      , -0.31317925, -0.8241851 ]), array([ 2.        , -0.3141633 , -0.82670421]), array([ 2.01      , -0.31514734, -0.82922331]), array([ 2.        , -0.31613139, -0.83174242]), array([ 2.01      , -0.31711544, -0.83426153]), array([ 2.        , -0.31809948, -0.83678063]), array([ 2.01      , -0.31908353, -0.83929974]), array([ 2.        , -0.32006757, -0.84181885]), array([ 2.01      , -0.32105162, -0.84433795]), array([ 2.        , -0.32203567, -0.84685706]), array([ 2.01      , -0.32301971, -0.84937617]), array([ 2.        , -0.32400376, -0.85189527]), array([ 2.01      , -0.32498781, -0.85441438]), array([ 2.        , -0.32597185, -0.85693349]), array([ 2.01      , -0.3269559 , -0.85945259]), array([ 2.        , -0.32793995, -0.8619717 ]), array([ 2.01      , -0.32892399, -0.86449081]), array([ 2.        , -0.32990804, -0.86700991]), array([ 2.00093451, -0.33      , -0.86724533]), array([ 2.01      , -0.32910791, -0.86952902]), array([ 2.        , -0.32812387, -0.87204813]), array([ 2.01      , -0.32713982, -0.87456723]), array([ 2.        , -0.32615577, -0.87708634]), array([ 2.01      , -0.32517173, -0.87960545]), array([ 2.        , -0.32418768, -0.88212455]), array([ 2.01      , -0.32320363, -0.88464366]), array([ 2.        , -0.32221959, -0.88716277]), array([ 2.01      , -0.32123554, -0.88968187]), array([ 2.        , -0.32025149, -0.89220098]), array([ 2.01      , -0.31926745, -0.89472009]), array([ 2.        , -0.3182834 , -0.89723919]), array([ 2.01      , -0.31729935, -0.8997583 ]), array([ 2.        , -0.31631531, -0.90227741]), array([ 2.01      , -0.31533126, -0.90479651]), array([ 2.        , -0.31434721, -0.90731562]), array([ 2.01      , -0.31336317, -0.90983473]), array([ 2.        , -0.31237912, -0.91235383]), array([ 2.01      , -0.31139508, -0.91487294]), array([ 2.        , -0.31041103, -0.91739205]), array([ 2.01      , -0.30942698, -0.91991115]), array([ 2.        , -0.30844294, -0.92243026]), array([ 2.01      , -0.30745889, -0.92494937]), array([ 2.        , -0.30647484, -0.92746847]), array([ 2.01      , -0.3054908 , -0.92998758]), array([ 2.        , -0.30450675, -0.93250669]), array([ 2.01      , -0.3035227 , -0.93502579]), array([ 2.        , -0.30253866, -0.9375449 ]), array([ 2.01      , -0.30155461, -0.94006401]), array([ 2.        , -0.30057056, -0.94258311]), array([ 2.01      , -0.29958652, -0.94510222]), array([ 2.        , -0.29860247, -0.94762133]), array([ 2.01      , -0.29761842, -0.95014043]), array([ 2.        , -0.29663438, -0.95265954]), array([ 2.01      , -0.29565033, -0.95517865]), array([ 2.        , -0.29466628, -0.95769776]), array([ 2.01      , -0.29368224, -0.96021686]), array([ 2.        , -0.29269819, -0.96273597]), array([ 2.01      , -0.29171414, -0.96525508]), array([ 2.        , -0.2907301 , -0.96777418]), array([ 2.01      , -0.28974605, -0.97029329]), array([ 2.       , -0.288762 , -0.9728124]), array([ 2.01      , -0.28777796, -0.9753315 ]), array([ 2.        , -0.28679391, -0.97785061]), array([ 2.01      , -0.28580986, -0.98036972]), array([ 2.        , -0.28482582, -0.98288882]), array([ 2.01      , -0.28384177, -0.98540793]), array([ 2.        , -0.28285773, -0.98792704]), array([ 2.01      , -0.28187368, -0.99044614]), array([ 2.        , -0.28088963, -0.99296525]), array([ 2.01      , -0.27990559, -0.99548436]), array([ 2.        , -0.27892154, -0.99800346]), array([ 2.01      , -0.27793749, -1.00052257]), array([ 2.        , -0.27695345, -1.00304168]), array([ 2.01      , -0.2759694 , -1.00556078]), array([ 2.        , -0.27498535, -1.00807989]), array([ 2.01      , -0.27400131, -1.010599  ]), array([ 2.        , -0.27301726, -1.0131181 ]), array([ 2.01      , -0.27203321, -1.01563721]), array([ 2.        , -0.27104917, -1.01815632]), array([ 2.01      , -0.27006512, -1.02067542]), array([ 2.        , -0.26908107, -1.02319453]), array([ 2.01      , -0.26809703, -1.02571364]), array([ 2.        , -0.26711298, -1.02823274]), array([ 2.01      , -0.26612893, -1.03075185]), array([ 2.        , -0.26514489, -1.03327096]), array([ 2.01      , -0.26416084, -1.03579006]), array([ 2.        , -0.26317679, -1.03830917]), array([ 2.01      , -0.26219275, -1.04082828]), array([ 2.        , -0.2612087 , -1.04334738]), array([ 2.01      , -0.26022465, -1.04586649]), array([ 2.        , -0.25924061, -1.0483856 ]), array([ 2.01      , -0.25825656, -1.0509047 ]), array([ 2.        , -0.25727251, -1.05342381]), array([ 2.01      , -0.25628847, -1.05594292]), array([ 2.        , -0.25530442, -1.05846202]), array([ 2.01      , -0.25432038, -1.06098113]), array([ 2.        , -0.25333633, -1.06350024]), array([ 2.01      , -0.25235228, -1.06601934]), array([ 2.        , -0.25136824, -1.06853845]), array([ 2.01      , -0.25038419, -1.07105756]), array([ 2.        , -0.24940014, -1.07357666]), array([ 2.01      , -0.2484161 , -1.07609577]), array([ 2.        , -0.24743205, -1.07861488]), array([ 2.01      , -0.246448  , -1.08113398]), array([ 2.        , -0.24546396, -1.08365309]), array([ 2.01      , -0.24447991, -1.0861722 ]), array([ 2.        , -0.24349586, -1.0886913 ]), array([ 2.01      , -0.24251182, -1.09121041]), array([ 2.        , -0.24152777, -1.09372952]), array([ 2.01      , -0.24054372, -1.09624862]), array([ 2.        , -0.23955968, -1.09876773]), array([ 2.01      , -0.23857563, -1.10128684]), array([ 2.        , -0.23759158, -1.10380594]), array([ 2.01      , -0.23660754, -1.10632505]), array([ 2.        , -0.23562349, -1.10884416]), array([ 2.01      , -0.23463944, -1.11136326]), array([ 2.        , -0.2336554 , -1.11388237]), array([ 2.01      , -0.23267135, -1.11640148]), array([ 2.        , -0.2316873 , -1.11892058]), array([ 2.01      , -0.23070326, -1.12143969]), array([ 2.        , -0.22971921, -1.1239588 ]), array([ 2.01      , -0.22873516, -1.1264779 ]), array([ 2.        , -0.22775112, -1.12899701]), array([ 2.01      , -0.22676707, -1.13151612]), array([ 2.        , -0.22578303, -1.13403522]), array([ 2.01      , -0.22479898, -1.13655433]), array([ 2.        , -0.22381493, -1.13907344]), array([ 2.01      , -0.22283089, -1.14159254]), array([ 2.        , -0.22184684, -1.14411165]), array([ 2.01      , -0.22086279, -1.14663076]), array([ 2.        , -0.21987875, -1.14914986]), array([ 2.01      , -0.2188947 , -1.15166897]), array([ 2.        , -0.21791065, -1.15418808]), array([ 2.01      , -0.21692661, -1.15670718]), array([ 2.        , -0.21594256, -1.15922629]), array([ 2.01      , -0.21495851, -1.1617454 ]), array([ 2.        , -0.21397447, -1.1642645 ]), array([ 2.01      , -0.21299042, -1.16678361]), array([ 2.        , -0.21200637, -1.16930272]), array([ 2.01      , -0.21102233, -1.17182182]), array([ 2.        , -0.21003828, -1.17434093]), array([ 2.01      , -0.20905423, -1.17686004]), array([ 2.        , -0.20807019, -1.17937914]), array([ 2.01      , -0.20708614, -1.18189825]), array([ 2.        , -0.20610209, -1.18441736]), array([ 2.01      , -0.20511805, -1.18693647]), array([ 2.        , -0.204134  , -1.18945557]), array([ 2.01      , -0.20314995, -1.19197468]), array([ 2.        , -0.20216591, -1.19449379]), array([ 2.01      , -0.20118186, -1.19701289]), array([ 2.        , -0.20019781, -1.199532  ]), array([ 2.01      , -0.19921377, -1.20205111]), array([ 2.        , -0.19822972, -1.20457021]), array([ 2.01      , -0.19724568, -1.20708932]), array([ 2.        , -0.19626163, -1.20960843]), array([ 2.01      , -0.19527758, -1.21212753]), array([ 2.        , -0.19429354, -1.21464664]), array([ 2.01      , -0.19330949, -1.21716575]), array([ 2.        , -0.19232544, -1.</t>
  </si>
  <si>
    <t>[array([2.00845397, 0.2141702 , 0.52572962]), array([2.        , 0.21319353, 0.52359038]), array([2.01      , 0.21203825, 0.52105993]), array([2.        , 0.21088296, 0.51852947]), array([2.01      , 0.20972768, 0.51599902]), array([2.        , 0.20857239, 0.51346857]), array([2.01      , 0.20741711, 0.51093812]), array([2.        , 0.20626182, 0.50840766]), array([2.01      , 0.20510654, 0.50587721]), array([2.        , 0.20395126, 0.50334676]), array([2.01      , 0.20279597, 0.5008163 ]), array([2.        , 0.20164069, 0.49828585]), array([2.01     , 0.2004854, 0.4957554]), array([2.        , 0.19933012, 0.49322495]), array([2.01      , 0.19817483, 0.49069449]), array([2.        , 0.19701955, 0.48816404]), array([2.01      , 0.19586427, 0.48563359]), array([2.        , 0.19470898, 0.48310313]), array([2.01      , 0.1935537 , 0.48057268]), array([2.        , 0.19239841, 0.47804223]), array([2.01      , 0.19124313, 0.47551178]), array([2.        , 0.19008784, 0.47298132]), array([2.01      , 0.18893256, 0.47045087]), array([2.        , 0.18777728, 0.46792042]), array([2.01      , 0.18662199, 0.46538996]), array([2.        , 0.18546671, 0.46285951]), array([2.01      , 0.18431142, 0.46032906]), array([2.        , 0.18315614, 0.45779861]), array([2.01      , 0.18200085, 0.45526815]), array([2.        , 0.18084557, 0.4527377 ]), array([2.01      , 0.17969029, 0.45020725]), array([2.        , 0.178535  , 0.44767679]), array([2.01      , 0.17737972, 0.44514634]), array([2.        , 0.17622443, 0.44261589]), array([2.01      , 0.17506915, 0.44008544]), array([2.        , 0.17391386, 0.43755498]), array([2.01      , 0.17275858, 0.43502453]), array([2.        , 0.1716033 , 0.43249408]), array([2.01      , 0.17044801, 0.42996363]), array([2.        , 0.16929273, 0.42743317]), array([2.01      , 0.16813744, 0.42490272]), array([2.        , 0.16698216, 0.42237227]), array([2.01      , 0.16582687, 0.41984181]), array([2.        , 0.16467159, 0.41731136]), array([2.01      , 0.16351631, 0.41478091]), array([2.        , 0.16236102, 0.41225046]), array([2.01      , 0.16120574, 0.40972   ]), array([2.        , 0.16005045, 0.40718955]), array([2.01      , 0.15889517, 0.4046591 ]), array([2.        , 0.15773988, 0.40212864]), array([2.01      , 0.1565846 , 0.39959819]), array([2.        , 0.15542932, 0.39706774]), array([2.01      , 0.15427403, 0.39453729]), array([2.        , 0.15311875, 0.39200683]), array([2.01      , 0.15196346, 0.38947638]), array([2.        , 0.15080818, 0.38694593]), array([2.01      , 0.14965289, 0.38441547]), array([2.        , 0.14849761, 0.38188502]), array([2.01      , 0.14734233, 0.37935457]), array([2.        , 0.14618704, 0.37682412]), array([2.01      , 0.14503176, 0.37429366]), array([2.        , 0.14387647, 0.37176321]), array([2.01      , 0.14272119, 0.36923276]), array([2.       , 0.1415659, 0.3667023]), array([2.01      , 0.14041062, 0.36417185]), array([2.        , 0.13925534, 0.3616414 ]), array([2.01      , 0.13810005, 0.35911095]), array([2.        , 0.13694477, 0.35658049]), array([2.01      , 0.13578948, 0.35405004]), array([2.        , 0.1346342 , 0.35151959]), array([2.01      , 0.13347891, 0.34898913]), array([2.        , 0.13232363, 0.34645868]), array([2.01      , 0.13116835, 0.34392823]), array([2.        , 0.13001306, 0.34139778]), array([2.01      , 0.12885778, 0.33886732]), array([2.        , 0.12770249, 0.33633687]), array([2.01      , 0.12654721, 0.33380642]), array([2.        , 0.12539192, 0.33127596]), array([2.01      , 0.12423664, 0.32874551]), array([2.        , 0.12308135, 0.32621506]), array([2.01      , 0.12192607, 0.32368461]), array([2.        , 0.12077079, 0.32115415]), array([2.01     , 0.1196155, 0.3186237]), array([2.        , 0.11846022, 0.31609325]), array([2.01      , 0.11730493, 0.31356279]), array([2.        , 0.11614965, 0.31103234]), array([2.01      , 0.11499436, 0.30850189]), array([2.        , 0.11383908, 0.30597144]), array([2.01      , 0.1126838 , 0.30344098]), array([2.        , 0.11152851, 0.30091053]), array([2.01      , 0.11037323, 0.29838008]), array([2.        , 0.10921794, 0.29584962]), array([2.01      , 0.10806266, 0.29331917]), array([2.        , 0.10690737, 0.29078872]), array([2.01      , 0.10575209, 0.28825827]), array([2.        , 0.10459681, 0.28572781]), array([2.01      , 0.10344152, 0.28319736]), array([2.        , 0.10228624, 0.28066691]), array([2.01      , 0.10113095, 0.27813645]), array([2.        , 0.09997567, 0.275606  ]), array([2.01      , 0.09882038, 0.27307555]), array([2.       , 0.0976651, 0.2705451]), array([2.01      , 0.09650982, 0.26801464]), array([2.        , 0.09535453, 0.26548419]), array([2.01      , 0.09419925, 0.26295374]), array([2.        , 0.09304396, 0.26042328]), array([2.01      , 0.09188868, 0.25789283]), array([2.        , 0.09073339, 0.25536238]), array([2.01      , 0.08957811, 0.25283193]), array([2.        , 0.08842283, 0.25030147]), array([2.01      , 0.08726754, 0.24777102]), array([2.        , 0.08611226, 0.24524057]), array([2.01      , 0.08495697, 0.24271011]), array([2.        , 0.08380169, 0.24017966]), array([2.01      , 0.0826464 , 0.23764921]), array([2.        , 0.08149112, 0.23511876]), array([2.01      , 0.08033584, 0.2325883 ]), array([2.        , 0.07918055, 0.23005785]), array([2.01      , 0.07802527, 0.2275274 ]), array([2.        , 0.07686998, 0.22499694]), array([2.01      , 0.0757147 , 0.22246649]), array([2.        , 0.07455941, 0.21993604]), array([2.01      , 0.07340413, 0.21740559]), array([2.        , 0.07224885, 0.21487513]), array([2.01      , 0.07109356, 0.21234468]), array([2.        , 0.06993828, 0.20981423]), array([2.01      , 0.06878299, 0.20728377]), array([2.        , 0.06762771, 0.20475332]), array([2.01      , 0.06647242, 0.20222287]), array([2.        , 0.06531714, 0.19969242]), array([2.01      , 0.06416186, 0.19716196]), array([2.        , 0.06300657, 0.19463151]), array([2.01      , 0.06185129, 0.19210106]), array([2.       , 0.060696 , 0.1895706]), array([2.01      , 0.05954072, 0.18704015]), array([2.        , 0.05838543, 0.1845097 ]), array([2.01      , 0.05723015, 0.18197925]), array([2.        , 0.05607487, 0.17944879]), array([2.01      , 0.05491958, 0.17691834]), array([2.        , 0.0537643 , 0.17438789]), array([2.01      , 0.05260901, 0.17185743]), array([2.        , 0.05145373, 0.16932698]), array([2.01      , 0.05029844, 0.16679653]), array([2.        , 0.04914316, 0.16426608]), array([2.01      , 0.04798788, 0.16173562]), array([2.        , 0.04683259, 0.15920517]), array([2.01      , 0.04567731, 0.15667472]), array([2.        , 0.04452202, 0.15414426]), array([2.01      , 0.04336674, 0.15161381]), array([2.        , 0.04221145, 0.14908336]), array([2.01      , 0.04105617, 0.14655291]), array([2.        , 0.03990089, 0.14402245]), array([2.01     , 0.0387456, 0.141492 ]), array([2.        , 0.03759032, 0.13896155]), array([2.01      , 0.03643503, 0.13643109]), array([2.        , 0.03527975, 0.13390064]), array([2.01      , 0.03412446, 0.13137019]), array([2.        , 0.03296918, 0.12883974]), array([2.01      , 0.0318139 , 0.12630928]), array([2.        , 0.03065861, 0.12377883]), array([2.01      , 0.02950333, 0.12124838]), array([2.        , 0.02834804, 0.11871793]), array([2.01      , 0.02719276, 0.11618747]), array([2.        , 0.02603747, 0.11365702]), array([2.01      , 0.02488219, 0.11112657]), array([2.        , 0.02372691, 0.10859611]), array([2.01      , 0.02257162, 0.10606566]), array([2.        , 0.02141634, 0.10353521]), array([2.01      , 0.02026105, 0.10100476]), array([2.        , 0.01910577, 0.0984743 ]), array([2.01      , 0.01795048, 0.09594385]), array([2.       , 0.0167952, 0.0934134]), array([2.01      , 0.01563992, 0.09088294]), array([2.        , 0.01448463, 0.08835249]), array([2.01      , 0.01332935, 0.08582204]), array([2.        , 0.01217406, 0.08329159]), array([2.01      , 0.01101878, 0.08076113]), array([2.        , 0.00986349, 0.07823068]), array([2.01      , 0.00870821, 0.07570023]), array([2.        , 0.00755293, 0.07316977]), array([2.01      , 0.00639764, 0.07063932]), array([2.        , 0.00524236, 0.06810887]), array([2.01      , 0.00408707, 0.06557842]), array([2.        , 0.00293179, 0.06304796]), array([2.01000000e+00, 1.77650393e-03, 6.05175096e-02]), array([2.00000000e+00, 6.21219633e-04, 5.79870567e-02]), array([ 2.01000000e+00, -5.34064663e-04,  5.54566039e-02]), array([ 2.00000000e+00, -1.68934896e-03,  5.29261510e-02]), array([ 2.01      , -0.00284463,  0.0503957 ]), array([ 2.        , -0.00399992,  0.04786525]), array([ 2.01      , -0.0051552 ,  0.04533479]), array([ 2.        , -0.00631049,  0.04280434]), array([ 2.01      , -0.00746577,  0.04027389]), array([ 2.        , -0.00862105,  0.03774343]), array([ 2.01      , -0.00977634,  0.03521298]), array([ 2.        , -0.01093162,  0.03268253]), array([ 2.01      , -0.01208691,  0.03015208]), array([ 2.        , -0.01324219,  0.02762162]), array([ 2.01      , -0.01439748,  0.02509117]), array([ 2.        , -0.01555276,  0.02256072]), array([ 2.01      , -0.01670804,  0.02003026]), array([ 2.        , -0.01786333,  0.01749981]), array([ 2.01      , -0.01901861,  0.01496936]), array([ 2.        , -0.0201739 ,  0.01243891]), array([ 2.01      , -0.02132918,  0.00990845]), array([ 2.        , -0.02248447,  0.007378  ]), array([ 2.01      , -0.02363975,  0.00484755]), array([ 2.        , -0.02479503,  0.00231709]), array([ 2.01000000e+00, -2.59503192e-02, -2.13358727e-04]), array([ 2.        , -0.0271056 , -0.00274381]), array([ 2.01      , -0.02826089, -0.00527426]), array([ 2.        , -0.02941617, -0.00780472]), array([ 2.01      , -0.03057146, -0.01033517]), array([ 2.        , -0.03172674, -0.01286562]), array([ 2.01      , -0.03288202, -0.01539608]), array([ 2.        , -0.03403731, -0.01792653]), array([ 2.01      , -0.03519259, -0.02045698]), array([ 2.        , -0.03634788, -0.02298743]), array([ 2.01      , -0.03750316, -0.02551789]), array([ 2.        , -0.03865845, -0.02804834]), array([ 2.01      , -0.03981373, -0.03057879]), array([ 2.        , -0.04096902, -0.03310925]), array([ 2.01     , -0.0421243, -0.0356397]), array([ 2.        , -0.04327958, -0.03817015]), array([ 2.01      , -0.04443487, -0.0407006 ]), array([ 2.        , -0.04559015, -0.04323106]), array([ 2.01      , -0.04674544, -0.04576151]), array([ 2.        , -0.04790072, -0.04829196]), array([ 2.01      , -0.04905601, -0.05082242]), array([ 2.        , -0.05021129, -0.05335287]), array([ 2.01      , -0.05136657, -0.05588332]), array([ 2.        , -0.05252186, -0.05841377]), array([ 2.01      , -0.05367714, -0.06094423]), array([ 2.        , -0.05483243, -0.06347468]), array([ 2.01      , -0.05598771, -0.06600513]), array([ 2.        , -0.057143  , -0.06853559]), array([ 2.01      , -0.05829828, -0.07106604]), array([ 2.        , -0.05945356, -0.07359649]), array([ 2.01      , -0.06060885, -0.07612694]), array([ 2.        , -0.06176413, -0.0786574 ]), array([ 2.01      , -0.06291942, -0.08118785]), array([ 2.       , -0.0640747, -0.0837183]), array([ 2.01      , -0.06522999, -0.08624876]), array([ 2.        , -0.06638527, -0.08877921]), array([ 2.01      , -0.06754055, -0.09130966]), array([ 2.        , -0.06869584, -0.09384011]), array([ 2.01      , -0.06985112, -0.09637057]), array([ 2.        , -0.07100641, -0.09890102]), array([ 2.01      , -0.07216169, -0.10143147]), array([ 2.        , -0.07331698, -0.10396193]), array([ 2.01      , -0.07447226, -0.10649238]), array([ 2.        , -0.07562754, -0.10902283]), array([ 2.01      , -0.07678283, -0.11155328]), array([ 2.        , -0.07793811, -0.11408374]), array([ 2.01      , -0.0790934 , -0.11661419]), array([ 2.        , -0.08024868, -0.11914464]), array([ 2.01      , -0.08140397, -0.1216751 ]), array([ 2.        , -0.08255925, -0.12420555]), array([ 2.01      , -0.08371453, -0.126736  ]), array([ 2.        , -0.08486982, -0.12926645]), array([ 2.01      , -0.0860251 , -0.13179691]), array([ 2.        , -0.08718039, -0.13432736]), array([ 2.01      , -0.08833567, -0.13685781]), array([ 2.        , -0.08949096, -0.13938827]), array([ 2.01      , -0.09064624, -0.14191872]), array([ 2.        , -0.09180152, -0.14444917]), array([ 2.01      , -0.09295681, -0.14697962]), array([ 2.        , -0.09411209, -0.14951008]), array([ 2.01      , -0.09526738, -0.15204053]), array([ 2.        , -0.09642266, -0.15457098]), array([ 2.01      , -0.09757795, -0.15710144]), array([ 2.        , -0.09873323, -0.15963189]), array([ 2.01      , -0.09988851, -0.16216234]), array([ 2.        , -0.1010438 , -0.16469279]), array([ 2.01      , -0.10219908, -0.16722325]), array([ 2.        , -0.10335437, -0.1697537 ]), array([ 2.01      , -0.10450965, -0.17228415]), array([ 2.        , -0.10566494, -0.17481461]), array([ 2.01      , -0.10682022, -0.17734506]), array([ 2.        , -0.1079755 , -0.17987551]), array([ 2.01      , -0.10913079, -0.18240596]), array([ 2.        , -0.11028607, -0.18493642]), array([ 2.01      , -0.11144136, -0.18746687]), array([ 2.        , -0.11259664, -0.18999732]), array([ 2.01      , -0.11375193, -0.19252777]), array([ 2.        , -0.11490721, -0.19505823]), array([ 2.01      , -0.11606249, -0.19758868]), array([ 2.        , -0.11721778, -0.20011913]), array([ 2.01      , -0.11837306, -0.20264959]), array([ 2.        , -0.11952835, -0.20518004]), array([ 2.01      , -0.12068363, -0.20771049]), array([ 2.        , -0.12183892, -0.21024094]), array([ 2.01     , -0.1229942, -0.2127714]), array([ 2.        , -0.12414948, -0.21530185]), array([ 2.01      , -0.12530477, -0.2178323 ]), array([ 2.        , -0.12646005, -0.22036276]), array([ 2.01      , -0.12761534, -0.22289321]), array([ 2.        , -0.12877062, -0.22542366]), array([ 2.01      , -0.12992591, -0.22795411]), array([ 2.        , -0.13108119, -0.23048457]), array([ 2.01      , -0.13223647, -0.23301502]), array([ 2.        , -0.13339176, -0.23554547]), array([ 2.01      , -0.13454704, -0.23807593]), array([ 2.        , -0.13570233, -0.24060638]), array([ 2.01      , -0.13685761, -0.24313683]), array([ 2.        , -0.1380129 , -0.24566728]), array([ 2.01      , -0.13916818, -0.24819774]), array([ 2.        , -0.14032346, -0.25072819]), array([ 2.01      , -0.14147875, -0.25325864]), array([ 2.        , -0.14263403, -0.2557891 ]), array([ 2.01      , -0.14378932, -0.25831955]), array([ 2.       , -0.1449446, -0.26085  ]), array([ 2.01      , -0.14609989, -0.26338045]), array([ 2.        , -0.14725517, -0.26591091]), array([ 2.01      , -0.14841045, -0.26844136]), array([ 2.        , -0.14956574, -0.27097181]), array([ 2.01      , -0.15072102, -0.27350227]), array([ 2.        , -0.15187631, -0.27603272]), array([ 2.01      , -0.15303159, -0.27856317]), array([ 2.        , -0.15418688, -0.28109362]), array([ 2.01      , -0.15534216, -0.28362408]), array([ 2.        , -0.15649744, -0.28615453]), array([ 2.01      , -0.15765273, -0.28868498]), array([ 2.        , -0.15880801, -0.29121544]), array([ 2.01      , -0.1599633 , -0.29374589]), array([ 2.        , -0.16111858, -0.29627634]), array([ 2.01      , -0.16227387, -0.29880679]), array([ 2.        , -0.16342915, -0.30133725]), array([ 2.01      , -0.16458443, -0.3038677 ]), array([ 2.        , -0.16573972, -0.30639815]), array([ 2.01      , -0.166895  , -0.30892861]), array([ 2.        , -0.16805029, -0.31145906]), array([ 2.01      , -0.16920557, -0.31398951]), array([ 2.        , -0.17036086, -0.31651996]), array([ 2.01      , -0.17151614, -0.31905042]), array([ 2.        , -0.17267142, -0.32158087]), array([ 2.01      , -0.17382671, -0.32411132]), array([ 2.        , -0.17498199, -0.32664178]), array([ 2.01      , -0.17613728, -0.32917223]), array([ 2.        , -0.17729256, -0.33170268]), array([ 2.01      , -0.17844785, -0.33423313]), array([ 2.        , -0.17960313, -0.33676359]), array([ 2.01      , -0.18075841, -0.33929404]), array([ 2.        , -0.1819137 , -0.34182449]), array([ 2.01      , -0.18306898, -0.34435495]), array([ 2.        , -0.18422427, -0.3468854 ]), array([ 2.01      , -0.18537955, -0.34941585]), array([ 2.        , -0.18653484, -0.3519463 ]), array([ 2.01      , -0.18769012, -0.35447676]), array([ 2.        , -0.1888454 , -0.35700721]), array([ 2.01      , -0.19000069, -0.35953766]), array([ 2.        , -0.19115597, -0.36206812]), array([ 2.01      , -0.19231126, -0.36459857]), array([ 2.        , -0.19346654, -0.36712902]), array([ 2.01      , -0.19462183, -0.36965947]), array([ 2.        , -0.19577711, -0.37218993]), array([ 2.01      , -0.19693239, -0.37472038]), array([ 2.        , -0.19808768, -0.37725083]), array([ 2.01      , -0.19924296, -0.37978129]), array([ 2.        , -0.20039825, -0.38231174]), array([ 2.01      , -0.20155353, -0.38484219]), array([ 2.        , -0.20270882, -0.38737264]), array([ 2.01     , -0.2038641, -0.3899031]), array([ 2.        , -0.20501938, -0.39243355]), array([ 2.01      , -0.20617467, -0.394964  ]), array([ 2.        , -0.20732995, -0.39749446]), array([ 2.01      , -0.20848524, -0.40002491]), array([ 2.        , -0.20964052, -0.40255536]), array([ 2.01      , -0.21079581, -0.40508581]), array([ 2.        , -0.21195109, -0.40761627]), array([ 2.01      , -0.21310638, -0.41014672]), array([ 2.        , -0.21426166, -0.41267717]), array([ 2.01      , -0.21541694, -0.41520763]), array([ 2.        , -0.21657223, -0.41773808]), array([ 2.01      , -0.21772751, -0.42026853]), array([ 2.        , -0.2188828 , -0.42279898]), array([ 2.01      , -0.22003808, -0.42532944]), array([ 2.        , -0.22119337, -0.42785989]), array([ 2.01      , -0.22234865, -0.43039034]), array([ 2.        , -0.22350393, -0.4329208 ]), array([ 2.01      , -0.22465922, -0.43545125]), array([ 2.       , -0.2258145, -0.4379817]), array([ 2.01      , -0.22696979, -0.44051215]), array([ 2.        , -0.22812507, -0.44304261]), array([ 2.01      , -0.22928036, -0.44557306]), array([ 2.        , -0.23043564, -0.44810351]), array([ 2.01      , -0.23159092, -0.45063397]), array([ 2.        , -0.23274621, -0.45316442]), array([ 2.01      , -0.23390149, -0.45569487]), array([ 2.        , -0.23505678, -0.45822532]), array([ 2.01      , -0.23621206, -0.46075578]), array([ 2.        , -0.23736735, -0.46328623]), array([ 2.01      , -0.23852263, -0.46581668]), array([ 2.        , -0.23967791, -0.46834714]), array([ 2.01      , -0.2408332 , -0.47087759]), array([ 2.        , -0.24198848, -0.47340804]), array([ 2.01      , -0.24314377, -0.47593849]), array([ 2.        , -0.24429905, -0.47846895]), array([ 2.01      , -0.24545434, -0.4809994 ]), array([ 2.        , -0.24660962, -0.48352985]), array([ 2.01      , -0.2477649 , -0.48606031]), array([ 2.        , -0.24892019, -0.48859076]), array([ 2.01      , -0.25007547, -0.49112121]), array([ 2.        , -0.25123076, -0.49365166]), array([ 2.01      , -0.25238604, -0.49618212]), array([ 2.        , -0.25354133, -0.49871257]), array([ 2.01      , -0.25469661, -0.50124302]), array([ 2.        , -0.25585189, -0.50377348]), array([ 2.01      , -0.25700718, -0.50630393]), array([ 2.        , -0.25816246, -0.50883438]), array([ 2.01      , -0.25931775, -0.51136483]), array([ 2.        , -0.26047303, -0.51389529]), array([ 2.01      , -0.26162832, -0.51642574]), array([ 2.        , -0.2627836 , -0.51895619]), array([ 2.01      , -0.26393888, -0.52148664]), array([ 2.        , -0.26509417, -0.5240171 ]), array([ 2.01      , -0.26624945, -0.52654755]), array([ 2.        , -0.26740474, -0.529078  ]), array([ 2.01      , -0.26856002, -0.53160846]), array([ 2.        , -0.26971531, -0.53413891]), array([ 2.01      , -0.27087059, -0.53666936]), array([ 2.        , -0.27202587, -0.53919981]), array([ 2.01      , -0.27318116, -0.54173027]), array([ 2.        , -0.27433644, -0.54426072]), array([ 2.01      , -0.27549173, -0.54679117]), array([ 2.        , -0.27664701, -0.54932163]), array([ 2.01      , -0.2778023 , -0.55185208]), array([ 2.        , -0.27895758, -0.55438253]), array([ 2.01      , -0.28011286, -0.55691298]), array([ 2.        , -0.28126815, -0.55944344]), array([ 2.01      , -0.28242343, -0.56197389]), array([ 2.        , -0.28357872, -0.56450434]), array([ 2.01     , -0.284734 , -0.5670348]), array([ 2.        , -0.28588929, -0.56956525]), array([ 2.01      , -0.28704457, -0.5720957 ]), array([ 2.        , -0.28819985, -0.57462615]), array([ 2.01      , -0.28935514, -0.57715661]), array([ 2.        , -0.29051042, -0.57968706]), array([ 2.01      , -0.29166571, -0.58221751]), array([ 2.        , -0.29282099, -0.58474797]), array([ 2.01      , -0.29397628, -0.58727842]), array([ 2.        , -0.29513156, -0.58980887]), array([ 2.01      , -0.29628684, -0.59233932]), array([ 2.        , -0.29744213, -0.59486978]), array([ 2.01      , -0.29859741, -0.59740023]), array([ 2.        , -0.2997527 , -0.59993068]), array([ 2.01      , -0.30090798, -0.60246114]), array([ 2.        , -0.30206327, -0.60499159]), array([ 2.01      , -0.30321855, -0.60752204]), array([ 2.        , -0.30437383, -0.61005249]), array([ 2.01      , -0.30552912, -0.61258295]), array([ 2.       , -0.3066844, -0.6151134]), array([ 2.01      , -0.30783969, -0.61764385]), array([ 2.        , -0.30899497, -0.62017431]), array([ 2.01      , -0.31015026, -0.62270476]), array([ 2.        , -0.31130554, -0.62523521]), array([ 2.01      , -0.31246082, -0.62776566]), array([ 2.        , -0.31361611, -0.63029612]), array([ 2.01      , -0.31477139, -0.63282657]), array([ 2.        , -0.31592668, -0.63535702]), array([ 2.01      , -0.31708196, -0.63788748]), array([ 2.        , -0.31823725, -0.64041793]), array([ 2.01      , -0.31939253, -0.64294838]), array([ 2.        , -0.32054781, -0.64547883]), array([ 2.01      , -0.3217031 , -0.64800929]), array([ 2.        , -0.32285838, -0.65053974]), array([ 2.01      , -0.32401367, -0.65307019]), array([ 2.        , -0.32516895, -0.65560065]), array([ 2.01      , -0.32632424, -0.6581311 ]), array([ 2.        , -0.32747952, -0.66066155]), array([ 2.01     , -0.3286348, -0.663192 ]), array([ 2.        , -0.32979009, -0.66572246]), array([ 2.00181696, -0.33      , -0.66618223]), array([ 2.01      , -0.32905463, -0.66825291]), array([ 2.        , -0.32789934, -0.67078336]), array([ 2.01      , -0.32674406, -0.67331382]), array([ 2.        , -0.32558877, -0.67584427]), array([ 2.01      , -0.32443349, -0.67837472]), array([ 2.        , -0.32327821, -0.68090517]), array([ 2.01      , -0.32212292, -0.68343563]), array([ 2.        , -0.32096764, -0.68596608]), array([ 2.01      , -0.31981235, -0.68849653]), array([ 2.        , -0.31865707, -0.69102699]), array([ 2.01      , -0.31750178, -0.69355744]), array([ 2.        , -0.3163465 , -0.69608789]), array([ 2.01      , -0.31519122, -0.69861834]), array([ 2.        , -0.31403593, -0.7011488 ]), array([ 2.01      , -0.31288065, -0.70367925]), array([ 2.        , -0.31172536, -0.7062097 ]), array([ 2.01      , -0.31057008, -0.70874016]), array([ 2.        , -0.30941479, -0.71127061]), array([ 2.01      , -0.30825951, -0.71380106]), array([ 2.        , -0.30710423, -0.71633151]), array([ 2.01      , -0.30594894, -0.71886197]), array([ 2.        , -0.30479366, -0.72139242]), array([ 2.01      , -0.30363837, -0.72392287]), array([ 2.        , -0.30248309, -0.72645333]), array([ 2.01      , -0.3013278 , -0.72898378]), array([ 2.        , -0.30017252, -0.73151423]), array([ 2.01      , -0.29901724, -0.73404468]), array([ 2.        , -0.29786195, -0.73657514]), array([ 2.01      , -0.29670667, -0.73910559]), array([ 2.        , -0.29555138, -0.74163604]), array([ 2.01     , -0.2943961, -0.7441665]), array([ 2.        , -0.29324081, -0.74669695]), array([ 2.01      , -0.29208553, -0.7492274 ]), array([ 2.        , -0.29093025, -0.75175785]), array([ 2.01      , -0.28977496, -0.75428831]), array([ 2.        , -0.28861968, -0.75681876]), array([ 2.01      , -0.28746439, -0.75934921]), array([ 2.        , -0.28630911, -0.76187967]), array([ 2.01      , -0.28515382, -0.76441012]), array([ 2.        , -0.28399854, -0.76694057]), array([ 2.01      , -0.28284325, -0.76947102]), array([ 2.        , -0.28168797, -0.77200148]), array([ 2.01      , -0.28053269, -0.77453193]), array([ 2.        , -0.2793774 , -0.77706238]), array([ 2.01      , -0.27822212, -0.77959284]), array([ 2.        , -0.27706683, -0.78212329]), array([ 2.01      , -0.27591155, -0.78465374]), array([ 2.        , -0.27475626, -0.78718419]), array([ 2.01      , -0.27360098, -0.78971465]), array([ 2.       , -0.2724457, -0.7922451]), array([ 2.01      , -0.27129041, -0.79477555]), array([ 2.        , -0.27013513, -0.79730601]), array([ 2.01      , -0.26897984, -0.79983646]), array([ 2.        , -0.26782456, -0.80236691]), array([ 2.01      , -0.26666927, -0.80489736]), array([ 2.        , -0.26551399, -0.80742782]), array([ 2.01      , -0.26435871, -0.80995827]), array([ 2.        , -0.26320342, -0.81248872]), array([ 2.01      , -0.26204814, -0.81501918]), array([ 2.        , -0.26089285, -0.81754963]), array([ 2.01      , -0.25973757, -0.82008008]), array([ 2.        , -0.25858228, -0.82261053]), array([ 2.01      , -0.257427  , -0.82514099]), array([ 2.        , -0.25627172, -0.82767144]), array([ 2.01      , -0.25511643, -0.83020189]), array([ 2.        , -0.25396115, -0.83273234]), array([ 2.01      , -0.25280586, -0.8352628 ]), array([ 2.        , -0.25165058, -0.83779325]), array([ 2.01      , -0.25049529, -0.8403237 ]), array([ 2.        , -0.24934001, -0.84285416]), array([ 2.01      , -0.24818473, -0.84538461]), array([ 2.        , -0.24702944, -0.84791506]), array([ 2.01      , -0.24587416, -0.85044551]), array([ 2.        , -0.24471887, -0.85297597]), array([ 2.01      , -0.24356359, -0.85550642]), array([ 2.        , -0.2424083 , -0.85803687]), array([ 2.01      , -0.24125302, -0.86056733]), array([ 2.        , -0.24009774, -0.86309778]), array([ 2.01      , -0.23894245, -0.86562823]), array([ 2.        , -0.23778717, -0.86815868]), array([ 2.01      , -0.23663188, -0.87068914]), array([ 2.        , -0.2354766 , -0.87321959]), array([ 2.01      , -0.23432131, -0.87575004]), array([ 2.        , -0.23316603, -0.8782805 ]), array([ 2.01      , -0.23201075, -0.88081095]), array([ 2.        , -0.23085546, -0.8833414 ]), array([ 2.01      , -0.22970018, -0.88587185]), array([ 2.        , -0.22854489, -0.88840231]), array([ 2.01      , -0.22738961, -0.89093276]), array([ 2.        , -0.22623432, -0.89346321]), array([ 2.01      , -0.22507904, -0.89599367]), array([ 2.        , -0.22392376, -0.89852412]), array([ 2.01      , -0.22276847, -0.90105457]), array([ 2.        , -0.22161319, -0.90358502]), array([ 2.01      , -0.2204579 , -0.90611548]), array([ 2.        , -0.21930262, -0.90864593]), array([ 2.01      , -0.21814733, -0.91117638]), array([ 2.        , -0.21699205, -0.91370684]), array([ 2.01      , -0.21583677, -0.91623729]), array([ 2.        , -0.21468148, -0.91876774]), array([ 2.01      , -0.2135262 , -0.92129819]), array([ 2.        , -0.21237091, -0.92382865]), array([ 2.01      , -0.21121563, -0.9263591 ]), array([ 2.        , -0.21006034, -0.92888955]), array([ 2.01      , -0.20890506, -0.93142001]), array([ 2.        , -0.20774978, -0.93395046]), array([ 2.01      , -0.20659449, -0.93648091]), array([ 2.        , -0.20543921, -0.93901136]), array([ 2.01      , -0.20428392, -0.94154182]), array([ 2.        , -0.20312864, -0.94407227]), array([ 2.01      , -0.20197335, -0.94660272]), array([ 2.        , -0.20081807, -0.94913318]), array([ 2.01      , -0.19966279, -0.95166363]), array([ 2.        , -0.1985075 , -0.95419408]), array([ 2.01      , -0.19735222, -0.95672453]), array([ 2.        , -0.19619693, -0.95925499]), array([ 2.01      , -0.19504165, -0.96178544]), array([ 2.        , -0.19388636, -0.96431589]), array([ 2.01      , -0.19273108, -0.96684635]), array([ 2.       , -0.1915758, -0.9693768]), array([ 2.01      , -0.19042051, -0.97190725]), array([ 2.        , -0.18926523, -0.9744377 ]), array([ 2.01      , -0.18810994, -0.97696816]), array([ 2.        , -0.18695466, -0.97949861]), array([ 2.01      , -0.18579937, -0.98202906]), array([ 2.        , -0.18464409, -0.98455952]), array([ 2.01      , -0.18348881, -0.98708997]), array([ 2.        , -0.18233352, -0.98962042]), array([ 2.01      , -0.18117824, -0.99215087]), array([ 2.        , -0.18002295, -0.99468133]), array([ 2.01      , -0.17886767, -0.99721178]), array([ 2.        , -0.17771238, -0.99974223]), array([ 2.01      , -0.1765571 , -1.00227269]), array([ 2.        , -0.17540182, -1.00480314]), array([ 2.01      , -0.17424653, -1.00733359]), array([ 2.        , -0.17309125, -1.00986404]), array([ 2.01      , -0.17193596, -1.0123945 ]), array([ 2.        , -0.17078068, -1.01492495]), array([ 2.01      , -0.16962539, -1.0174554 ]), array([ 2.        , -0.16847011, -1.01998586]), array([ 2.01      , -0.16731483, -1.02251631]), array([ 2.        , -0.16615954, -1.02504676]), array([ 2.01      , -0.16500426, -1.02757721]), array([ 2.        , -0.16384897, -1.03010767]), array([ 2.01      , -0.16269369, -1.03263812]), array([ 2.        , -0.1615384 , -1.03516857]), array([ 2.01      , -0.16038312, -1.03769903]), array([ 2.        , -0.15922784, -1.04022948]), array([ 2.01      , -0.15807255, -1.04275993]), array([ 2.        , -0.15691727, -1.04529038]), array([ 2.01      , -0.15576198, -1.04782084]), array([ 2.        , -0.1546067 , -1.05035129]), array([ 2.01      , -0.15345141, -1.05288174]), array([ 2.        , -0.15229613, -1.0554122 ]), array([ 2.01      , -0.15114085, -1.05794265]), array([ 2.        , -0.14998556, -1.0604731 ]), array([ 2.01      , -0.14883028, -1.06300355]), array([ 2.        , -0.14767499, -1.06553401]), array([ 2.01      , -0.14651971, -1.06806446]), array([ 2.        , -0.14536442, -1.07059491]), array([ 2.01      , -0.14420914, -1.07312537]), array([ 2.        , -0.14305386, -1.07565582]), array([ 2.01      , -0.14189857, -1.07818627]), array([ 2.        , -0.14074329, -1.08071672]), array([ 2.01      , -0.139588  , -1.08324718]), array([ 2.        , -0.13843272, -1.08577763]), array([ 2.01      , -0.13727743, -1.08830808]), array([ 2.        , -0.13612215, -1.09083854]), array([ 2.01      , -0.13496687, -1.09336899]), array([ 2.        , -0.13381158, -1.09589944]), array([ 2.01      , -0.1326563 , -1.09842989]), array([ 2.        , -0.13150101, -1.10096035]), array([ 2.01      , -0.13034573, -1.1034908 ]), array([ 2.        , -0.12919044, -1.10602125]), array([ 2.01      , -0.12803516, -1.10855171]), array([ 2.        , -0.12687988, -1.11108216]), array([ 2.01      , -0.12572459, -1.11361261]), array([ 2.        , -0.12456931, -1.11614306]), array([ 2.01      , -0.12341402, -1.11867352]), array([ 2.        , -0.12225874, -1.12120397]), array([ 2.01      , -0.12110345, -1.12373442]), array([ 2.        , -0.11994817, -1.12626488]), array([ 2.01      , -0.11879288, -1.12879533]), array([ 2.        , -0.1176376 , -1.13132578]), array([ 2.01      , -0.11648232, -1.13385623]), array([ 2.        , -0.11532703, -1.13638669]), array([ 2.01      , -0.11417175, -1.13891714]), array([ 2.        , -0.11301646, -1.14144759]), array([ 2.01      , -0.11186118, -1.14397804]), array([ 2.        , -0.11070589, -1.1465085 ]), array([ 2.01      , -0.10955061, -1.14903895]), array([ 2.        , -0.10839533, -1.1515694 ]), array([ 2.01      , -0.10724004, -1.15409986]), array([ 2.        , -0.10608476, -1.15663031]), array([ 2.01      , -0.10492947, -1.15916076]), array([ 2.        , -0.10377419, -1.16169121]), array([ 2.01      , -0.1026189 , -1.16422167]), array([ 2.        , -0.10146362, -1.16675212]), array([ 2.01      , -0.10030834, -1.16928257]), array([ 2.        , -0.09915305, -1.17181303]), array([ 2.01      , -0.09799777, -1.17434348]), array([ 2.        , -0.09684248, -1.17687393]), array([ 2.01      , -0.0956872 , -1.17940438]), array([ 2.        , -0.09453191, -1.18193484]), array([ 2.01      , -0.09337663, -1.18446529]), array([ 2.        , -0.09222135, -1.18699574]), array([ 2.01      , -0.09106606, -1.1895262 ]), array([ 2.        , -0.08991078, -1.19205665]), array([ 2.01      , -0.08875549, -1.1945871 ]), array([ 2.        , -0.08760021, -1.19711755]), array([ 2.01      , -0.08644492, -1.19964801]), array([ 2.        , -0.08528964, -1.20217846]), array([ 2.01      , -0.08413436, -1.20470891]), array([ 2.        , -0.08297907, -1.20723937]), array([ 2.01      , -0.08182379, -1.20976982]), array([ 2.        , -0.0806685 , -1.21230027]), array([ 2.01      , -0.07951322, -1.21483072]), array([ 2.        , -0.07835793, -1.21736118]), array([ 2.01      , -0.07720265, -1.21989163]), array([ 2.        , -0.07604737, -1.22242208]), array([ 2.01      , -0.07489208, -1.22495254]), array([ 2</t>
  </si>
  <si>
    <t>[array([2.00831093, 0.21415495, 0.52569217]), array([2.        , 0.21335957, 0.52356752]), array([2.01      , 0.21240254, 0.52101105]), array([2.        , 0.2114455 , 0.51845459]), array([2.01      , 0.21048847, 0.51589813]), array([2.        , 0.20953144, 0.51334167]), array([2.01      , 0.20857441, 0.5107852 ]), array([2.        , 0.20761737, 0.50822874]), array([2.01      , 0.20666034, 0.50567228]), array([2.        , 0.20570331, 0.50311581]), array([2.01      , 0.20474628, 0.50055935]), array([2.        , 0.20378924, 0.49800289]), array([2.01      , 0.20283221, 0.49544643]), array([2.        , 0.20187518, 0.49288996]), array([2.01      , 0.20091815, 0.4903335 ]), array([2.        , 0.19996111, 0.48777704]), array([2.01      , 0.19900408, 0.48522058]), array([2.        , 0.19804705, 0.48266411]), array([2.01      , 0.19709002, 0.48010765]), array([2.        , 0.19613298, 0.47755119]), array([2.01      , 0.19517595, 0.47499472]), array([2.        , 0.19421892, 0.47243826]), array([2.01      , 0.19326189, 0.4698818 ]), array([2.        , 0.19230485, 0.46732534]), array([2.01      , 0.19134782, 0.46476887]), array([2.        , 0.19039079, 0.46221241]), array([2.01      , 0.18943376, 0.45965595]), array([2.        , 0.18847672, 0.45709948]), array([2.01      , 0.18751969, 0.45454302]), array([2.        , 0.18656266, 0.45198656]), array([2.01      , 0.18560563, 0.4494301 ]), array([2.        , 0.18464859, 0.44687363]), array([2.01      , 0.18369156, 0.44431717]), array([2.        , 0.18273453, 0.44176071]), array([2.01      , 0.1817775 , 0.43920424]), array([2.        , 0.18082046, 0.43664778]), array([2.01      , 0.17986343, 0.43409132]), array([2.        , 0.1789064 , 0.43153486]), array([2.01      , 0.17794937, 0.42897839]), array([2.        , 0.17699233, 0.42642193]), array([2.01      , 0.1760353 , 0.42386547]), array([2.        , 0.17507827, 0.421309  ]), array([2.01      , 0.17412124, 0.41875254]), array([2.        , 0.17316421, 0.41619608]), array([2.01      , 0.17220717, 0.41363962]), array([2.        , 0.17125014, 0.41108315]), array([2.01      , 0.17029311, 0.40852669]), array([2.        , 0.16933608, 0.40597023]), array([2.01      , 0.16837904, 0.40341377]), array([2.        , 0.16742201, 0.4008573 ]), array([2.01      , 0.16646498, 0.39830084]), array([2.        , 0.16550795, 0.39574438]), array([2.01      , 0.16455091, 0.39318791]), array([2.        , 0.16359388, 0.39063145]), array([2.01      , 0.16263685, 0.38807499]), array([2.        , 0.16167982, 0.38551853]), array([2.01      , 0.16072278, 0.38296206]), array([2.        , 0.15976575, 0.3804056 ]), array([2.01      , 0.15880872, 0.37784914]), array([2.        , 0.15785169, 0.37529267]), array([2.01      , 0.15689465, 0.37273621]), array([2.        , 0.15593762, 0.37017975]), array([2.01      , 0.15498059, 0.36762329]), array([2.        , 0.15402356, 0.36506682]), array([2.01      , 0.15306652, 0.36251036]), array([2.        , 0.15210949, 0.3599539 ]), array([2.01      , 0.15115246, 0.35739743]), array([2.        , 0.15019543, 0.35484097]), array([2.01      , 0.14923839, 0.35228451]), array([2.        , 0.14828136, 0.34972805]), array([2.01      , 0.14732433, 0.34717158]), array([2.        , 0.1463673 , 0.34461512]), array([2.01      , 0.14541026, 0.34205866]), array([2.        , 0.14445323, 0.33950219]), array([2.01      , 0.1434962 , 0.33694573]), array([2.        , 0.14253917, 0.33438927]), array([2.01      , 0.14158213, 0.33183281]), array([2.        , 0.1406251 , 0.32927634]), array([2.01      , 0.13966807, 0.32671988]), array([2.        , 0.13871104, 0.32416342]), array([2.01      , 0.137754  , 0.32160696]), array([2.        , 0.13679697, 0.31905049]), array([2.01      , 0.13583994, 0.31649403]), array([2.        , 0.13488291, 0.31393757]), array([2.01      , 0.13392587, 0.3113811 ]), array([2.        , 0.13296884, 0.30882464]), array([2.01      , 0.13201181, 0.30626818]), array([2.        , 0.13105478, 0.30371172]), array([2.01      , 0.13009774, 0.30115525]), array([2.        , 0.12914071, 0.29859879]), array([2.01      , 0.12818368, 0.29604233]), array([2.        , 0.12722665, 0.29348586]), array([2.01      , 0.12626962, 0.2909294 ]), array([2.        , 0.12531258, 0.28837294]), array([2.01      , 0.12435555, 0.28581648]), array([2.        , 0.12339852, 0.28326001]), array([2.01      , 0.12244149, 0.28070355]), array([2.        , 0.12148445, 0.27814709]), array([2.01      , 0.12052742, 0.27559062]), array([2.        , 0.11957039, 0.27303416]), array([2.01      , 0.11861336, 0.2704777 ]), array([2.        , 0.11765632, 0.26792124]), array([2.01      , 0.11669929, 0.26536477]), array([2.        , 0.11574226, 0.26280831]), array([2.01      , 0.11478523, 0.26025185]), array([2.        , 0.11382819, 0.25769538]), array([2.01      , 0.11287116, 0.25513892]), array([2.        , 0.11191413, 0.25258246]), array([2.01     , 0.1109571, 0.250026 ]), array([2.        , 0.11000006, 0.24746953]), array([2.01      , 0.10904303, 0.24491307]), array([2.        , 0.108086  , 0.24235661]), array([2.01      , 0.10712897, 0.23980015]), array([2.        , 0.10617193, 0.23724368]), array([2.01      , 0.1052149 , 0.23468722]), array([2.        , 0.10425787, 0.23213076]), array([2.01      , 0.10330084, 0.22957429]), array([2.        , 0.1023438 , 0.22701783]), array([2.01      , 0.10138677, 0.22446137]), array([2.        , 0.10042974, 0.22190491]), array([2.01      , 0.09947271, 0.21934844]), array([2.        , 0.09851567, 0.21679198]), array([2.01      , 0.09755864, 0.21423552]), array([2.        , 0.09660161, 0.21167905]), array([2.01      , 0.09564458, 0.20912259]), array([2.        , 0.09468754, 0.20656613]), array([2.01      , 0.09373051, 0.20400967]), array([2.        , 0.09277348, 0.2014532 ]), array([2.01      , 0.09181645, 0.19889674]), array([2.        , 0.09085941, 0.19634028]), array([2.01      , 0.08990238, 0.19378381]), array([2.        , 0.08894535, 0.19122735]), array([2.01      , 0.08798832, 0.18867089]), array([2.        , 0.08703128, 0.18611443]), array([2.01      , 0.08607425, 0.18355796]), array([2.        , 0.08511722, 0.1810015 ]), array([2.01      , 0.08416019, 0.17844504]), array([2.        , 0.08320315, 0.17588857]), array([2.01      , 0.08224612, 0.17333211]), array([2.        , 0.08128909, 0.17077565]), array([2.01      , 0.08033206, 0.16821919]), array([2.        , 0.07937502, 0.16566272]), array([2.01      , 0.07841799, 0.16310626]), array([2.        , 0.07746096, 0.1605498 ]), array([2.01      , 0.07650393, 0.15799333]), array([2.        , 0.0755469 , 0.15543687]), array([2.01      , 0.07458986, 0.15288041]), array([2.        , 0.07363283, 0.15032395]), array([2.01      , 0.0726758 , 0.14776748]), array([2.        , 0.07171877, 0.14521102]), array([2.01      , 0.07076173, 0.14265456]), array([2.       , 0.0698047, 0.1400981]), array([2.01      , 0.06884767, 0.13754163]), array([2.        , 0.06789064, 0.13498517]), array([2.01      , 0.0669336 , 0.13242871]), array([2.        , 0.06597657, 0.12987224]), array([2.01      , 0.06501954, 0.12731578]), array([2.        , 0.06406251, 0.12475932]), array([2.01      , 0.06310547, 0.12220286]), array([2.        , 0.06214844, 0.11964639]), array([2.01      , 0.06119141, 0.11708993]), array([2.        , 0.06023438, 0.11453347]), array([2.01      , 0.05927734, 0.111977  ]), array([2.        , 0.05832031, 0.10942054]), array([2.01      , 0.05736328, 0.10686408]), array([2.        , 0.05640625, 0.10430762]), array([2.01      , 0.05544921, 0.10175115]), array([2.        , 0.05449218, 0.09919469]), array([2.01      , 0.05353515, 0.09663823]), array([2.        , 0.05257812, 0.09408176]), array([2.01      , 0.05162108, 0.0915253 ]), array([2.        , 0.05066405, 0.08896884]), array([2.01      , 0.04970702, 0.08641238]), array([2.        , 0.04874999, 0.08385591]), array([2.01      , 0.04779295, 0.08129945]), array([2.        , 0.04683592, 0.07874299]), array([2.01      , 0.04587889, 0.07618652]), array([2.        , 0.04492186, 0.07363006]), array([2.01      , 0.04396482, 0.0710736 ]), array([2.        , 0.04300779, 0.06851714]), array([2.01      , 0.04205076, 0.06596067]), array([2.        , 0.04109373, 0.06340421]), array([2.01      , 0.04013669, 0.06084775]), array([2.        , 0.03917966, 0.05829129]), array([2.01      , 0.03822263, 0.05573482]), array([2.        , 0.0372656 , 0.05317836]), array([2.01      , 0.03630856, 0.0506219 ]), array([2.        , 0.03535153, 0.04806543]), array([2.01      , 0.0343945 , 0.04550897]), array([2.        , 0.03343747, 0.04295251]), array([2.01      , 0.03248043, 0.04039605]), array([2.        , 0.0315234 , 0.03783958]), array([2.01      , 0.03056637, 0.03528312]), array([2.        , 0.02960934, 0.03272666]), array([2.01      , 0.02865231, 0.03017019]), array([2.        , 0.02769527, 0.02761373]), array([2.01      , 0.02673824, 0.02505727]), array([2.        , 0.02578121, 0.02250081]), array([2.01      , 0.02482418, 0.01994434]), array([2.        , 0.02386714, 0.01738788]), array([2.01      , 0.02291011, 0.01483142]), array([2.        , 0.02195308, 0.01227495]), array([2.01      , 0.02099605, 0.00971849]), array([2.        , 0.02003901, 0.00716203]), array([2.01      , 0.01908198, 0.00460557]), array([2.        , 0.01812495, 0.0020491 ]), array([ 2.01000000e+00,  1.71679157e-02, -5.07359414e-04]), array([ 2.        ,  0.01621088, -0.00306382]), array([ 2.01      ,  0.01525385, -0.00562029]), array([ 2.        ,  0.01429682, -0.00817675]), array([ 2.01      ,  0.01333979, -0.01073321]), array([ 2.        ,  0.01238275, -0.01328967]), array([ 2.01      ,  0.01142572, -0.01584614]), array([ 2.        ,  0.01046869, -0.0184026 ]), array([ 2.01      ,  0.00951166, -0.02095906]), array([ 2.        ,  0.00855462, -0.02351552]), array([ 2.01      ,  0.00759759, -0.02607199]), array([ 2.        ,  0.00664056, -0.02862845]), array([ 2.01      ,  0.00568353, -0.03118491]), array([ 2.        ,  0.00472649, -0.03374138]), array([ 2.01      ,  0.00376946, -0.03629784]), array([ 2.        ,  0.00281243, -0.0388543 ]), array([ 2.01000000e+00,  1.85539653e-03, -4.14107644e-02]), array([ 2.00000000e+00,  8.98364077e-04, -4.39672272e-02]), array([ 2.01000000e+00, -5.86683733e-05, -4.65236901e-02]), array([ 2.00000000e+00, -1.01570082e-03, -4.90801529e-02]), array([ 2.01000000e+00, -1.97273327e-03, -5.16366157e-02]), array([ 2.        , -0.00292977, -0.05419308]), array([ 2.01      , -0.0038868 , -0.05674954]), array([ 2.        , -0.00484383, -0.059306  ]), array([ 2.01      , -0.00580086, -0.06186247]), array([ 2.        , -0.0067579 , -0.06441893]), array([ 2.01      , -0.00771493, -0.06697539]), array([ 2.        , -0.00867196, -0.06953186]), array([ 2.01      , -0.00962899, -0.07208832]), array([ 2.        , -0.01058603, -0.07464478]), array([ 2.01      , -0.01154306, -0.07720124]), array([ 2.        , -0.01250009, -0.07975771]), array([ 2.01      , -0.01345712, -0.08231417]), array([ 2.        , -0.01441416, -0.08487063]), array([ 2.01      , -0.01537119, -0.0874271 ]), array([ 2.        , -0.01632822, -0.08998356]), array([ 2.01      , -0.01728525, -0.09254002]), array([ 2.        , -0.01824228, -0.09509648]), array([ 2.01      , -0.01919932, -0.09765295]), array([ 2.        , -0.02015635, -0.10020941]), array([ 2.01      , -0.02111338, -0.10276587]), array([ 2.        , -0.02207041, -0.10532233]), array([ 2.01      , -0.02302745, -0.1078788 ]), array([ 2.        , -0.02398448, -0.11043526]), array([ 2.01      , -0.02494151, -0.11299172]), array([ 2.        , -0.02589854, -0.11554819]), array([ 2.01      , -0.02685558, -0.11810465]), array([ 2.        , -0.02781261, -0.12066111]), array([ 2.01      , -0.02876964, -0.12321757]), array([ 2.        , -0.02972667, -0.12577404]), array([ 2.01      , -0.03068371, -0.1283305 ]), array([ 2.        , -0.03164074, -0.13088696]), array([ 2.01      , -0.03259777, -0.13344343]), array([ 2.        , -0.0335548 , -0.13599989]), array([ 2.01      , -0.03451184, -0.13855635]), array([ 2.        , -0.03546887, -0.14111281]), array([ 2.01      , -0.0364259 , -0.14366928]), array([ 2.        , -0.03738293, -0.14622574]), array([ 2.01      , -0.03833997, -0.1487822 ]), array([ 2.        , -0.039297  , -0.15133867]), array([ 2.01      , -0.04025403, -0.15389513]), array([ 2.        , -0.04121106, -0.15645159]), array([ 2.01      , -0.0421681 , -0.15900805]), array([ 2.        , -0.04312513, -0.16156452]), array([ 2.01      , -0.04408216, -0.16412098]), array([ 2.        , -0.04503919, -0.16667744]), array([ 2.01      , -0.04599623, -0.16923391]), array([ 2.        , -0.04695326, -0.17179037]), array([ 2.01      , -0.04791029, -0.17434683]), array([ 2.        , -0.04886732, -0.17690329]), array([ 2.01      , -0.04982436, -0.17945976]), array([ 2.        , -0.05078139, -0.18201622]), array([ 2.01      , -0.05173842, -0.18457268]), array([ 2.        , -0.05269545, -0.18712914]), array([ 2.01      , -0.05365249, -0.18968561]), array([ 2.        , -0.05460952, -0.19224207]), array([ 2.01      , -0.05556655, -0.19479853]), array([ 2.        , -0.05652358, -0.197355  ]), array([ 2.01      , -0.05748062, -0.19991146]), array([ 2.        , -0.05843765, -0.20246792]), array([ 2.01      , -0.05939468, -0.20502438]), array([ 2.        , -0.06035171, -0.20758085]), array([ 2.01      , -0.06130875, -0.21013731]), array([ 2.        , -0.06226578, -0.21269377]), array([ 2.01      , -0.06322281, -0.21525024]), array([ 2.        , -0.06417984, -0.2178067 ]), array([ 2.01      , -0.06513687, -0.22036316]), array([ 2.        , -0.06609391, -0.22291962]), array([ 2.01      , -0.06705094, -0.22547609]), array([ 2.        , -0.06800797, -0.22803255]), array([ 2.01      , -0.068965  , -0.23058901]), array([ 2.        , -0.06992204, -0.23314548]), array([ 2.01      , -0.07087907, -0.23570194]), array([ 2.       , -0.0718361, -0.2382584]), array([ 2.01      , -0.07279313, -0.24081486]), array([ 2.        , -0.07375017, -0.24337133]), array([ 2.01      , -0.0747072 , -0.24592779]), array([ 2.        , -0.07566423, -0.24848425]), array([ 2.01      , -0.07662126, -0.25104072]), array([ 2.        , -0.0775783 , -0.25359718]), array([ 2.01      , -0.07853533, -0.25615364]), array([ 2.        , -0.07949236, -0.2587101 ]), array([ 2.01      , -0.08044939, -0.26126657]), array([ 2.        , -0.08140643, -0.26382303]), array([ 2.01      , -0.08236346, -0.26637949]), array([ 2.        , -0.08332049, -0.26893595]), array([ 2.01      , -0.08427752, -0.27149242]), array([ 2.        , -0.08523456, -0.27404888]), array([ 2.01      , -0.08619159, -0.27660534]), array([ 2.        , -0.08714862, -0.27916181]), array([ 2.01      , -0.08810565, -0.28171827]), array([ 2.        , -0.08906269, -0.28427473]), array([ 2.01      , -0.09001972, -0.28683119]), array([ 2.        , -0.09097675, -0.28938766]), array([ 2.01      , -0.09193378, -0.29194412]), array([ 2.        , -0.09289082, -0.29450058]), array([ 2.01      , -0.09384785, -0.29705705]), array([ 2.        , -0.09480488, -0.29961351]), array([ 2.01      , -0.09576191, -0.30216997]), array([ 2.        , -0.09671895, -0.30472643]), array([ 2.01      , -0.09767598, -0.3072829 ]), array([ 2.        , -0.09863301, -0.30983936]), array([ 2.01      , -0.09959004, -0.31239582]), array([ 2.        , -0.10054708, -0.31495229]), array([ 2.01      , -0.10150411, -0.31750875]), array([ 2.        , -0.10246114, -0.32006521]), array([ 2.01      , -0.10341817, -0.32262167]), array([ 2.        , -0.10437521, -0.32517814]), array([ 2.01      , -0.10533224, -0.3277346 ]), array([ 2.        , -0.10628927, -0.33029106]), array([ 2.01      , -0.1072463 , -0.33284753]), array([ 2.        , -0.10820334, -0.33540399]), array([ 2.01      , -0.10916037, -0.33796045]), array([ 2.        , -0.1101174 , -0.34051691]), array([ 2.01      , -0.11107443, -0.34307338]), array([ 2.        , -0.11203147, -0.34562984]), array([ 2.01     , -0.1129885, -0.3481863]), array([ 2.        , -0.11394553, -0.35074276]), array([ 2.01      , -0.11490256, -0.35329923]), array([ 2.        , -0.11585959, -0.35585569]), array([ 2.01      , -0.11681663, -0.35841215]), array([ 2.        , -0.11777366, -0.36096862]), array([ 2.01      , -0.11873069, -0.36352508]), array([ 2.        , -0.11968772, -0.36608154]), array([ 2.01      , -0.12064476, -0.368638  ]), array([ 2.        , -0.12160179, -0.37119447]), array([ 2.01      , -0.12255882, -0.37375093]), array([ 2.        , -0.12351585, -0.37630739]), array([ 2.01      , -0.12447289, -0.37886386]), array([ 2.        , -0.12542992, -0.38142032]), array([ 2.01      , -0.12638695, -0.38397678]), array([ 2.        , -0.12734398, -0.38653324]), array([ 2.01      , -0.12830102, -0.38908971]), array([ 2.        , -0.12925805, -0.39164617]), array([ 2.01      , -0.13021508, -0.39420263]), array([ 2.        , -0.13117211, -0.3967591 ]), array([ 2.01      , -0.13212915, -0.39931556]), array([ 2.        , -0.13308618, -0.40187202]), array([ 2.01      , -0.13404321, -0.40442848]), array([ 2.        , -0.13500024, -0.40698495]), array([ 2.01      , -0.13595728, -0.40954141]), array([ 2.        , -0.13691431, -0.41209787]), array([ 2.01      , -0.13787134, -0.41465434]), array([ 2.        , -0.13882837, -0.4172108 ]), array([ 2.01      , -0.13978541, -0.41976726]), array([ 2.        , -0.14074244, -0.42232372]), array([ 2.01      , -0.14169947, -0.42488019]), array([ 2.        , -0.1426565 , -0.42743665]), array([ 2.01      , -0.14361354, -0.42999311]), array([ 2.        , -0.14457057, -0.43254957]), array([ 2.01      , -0.1455276 , -0.43510604]), array([ 2.        , -0.14648463, -0.4376625 ]), array([ 2.01      , -0.14744167, -0.44021896]), array([ 2.        , -0.1483987 , -0.44277543]), array([ 2.01      , -0.14935573, -0.44533189]), array([ 2.        , -0.15031276, -0.44788835]), array([ 2.01      , -0.1512698 , -0.45044481]), array([ 2.        , -0.15222683, -0.45300128]), array([ 2.01      , -0.15318386, -0.45555774]), array([ 2.        , -0.15414089, -0.4581142 ]), array([ 2.01      , -0.15509793, -0.46067067]), array([ 2.        , -0.15605496, -0.46322713]), array([ 2.01      , -0.15701199, -0.46578359]), array([ 2.        , -0.15796902, -0.46834005]), array([ 2.01      , -0.15892606, -0.47089652]), array([ 2.        , -0.15988309, -0.47345298]), array([ 2.01      , -0.16084012, -0.47600944]), array([ 2.        , -0.16179715, -0.47856591]), array([ 2.01      , -0.16275418, -0.48112237]), array([ 2.        , -0.16371122, -0.48367883]), array([ 2.01      , -0.16466825, -0.48623529]), array([ 2.        , -0.16562528, -0.48879176]), array([ 2.01      , -0.16658231, -0.49134822]), array([ 2.        , -0.16753935, -0.49390468]), array([ 2.01      , -0.16849638, -0.49646115]), array([ 2.        , -0.16945341, -0.49901761]), array([ 2.01      , -0.17041044, -0.50157407]), array([ 2.        , -0.17136748, -0.50413053]), array([ 2.01      , -0.17232451, -0.506687  ]), array([ 2.        , -0.17328154, -0.50924346]), array([ 2.01      , -0.17423857, -0.51179992]), array([ 2.        , -0.17519561, -0.51435638]), array([ 2.01      , -0.17615264, -0.51691285]), array([ 2.        , -0.17710967, -0.51946931]), array([ 2.01      , -0.1780667 , -0.52202577]), array([ 2.        , -0.17902374, -0.52458224]), array([ 2.01      , -0.17998077, -0.5271387 ]), array([ 2.        , -0.1809378 , -0.52969516]), array([ 2.01      , -0.18189483, -0.53225162]), array([ 2.        , -0.18285187, -0.53480809]), array([ 2.01      , -0.1838089 , -0.53736455]), array([ 2.        , -0.18476593, -0.53992101]), array([ 2.01      , -0.18572296, -0.54247748]), array([ 2.        , -0.18668   , -0.54503394]), array([ 2.01      , -0.18763703, -0.5475904 ]), array([ 2.        , -0.18859406, -0.55014686]), array([ 2.01      , -0.18955109, -0.55270333]), array([ 2.        , -0.19050813, -0.55525979]), array([ 2.01      , -0.19146516, -0.55781625]), array([ 2.        , -0.19242219, -0.56037272]), array([ 2.01      , -0.19337922, -0.56292918]), array([ 2.        , -0.19433626, -0.56548564]), array([ 2.01      , -0.19529329, -0.5680421 ]), array([ 2.        , -0.19625032, -0.57059857]), array([ 2.01      , -0.19720735, -0.57315503]), array([ 2.        , -0.19816439, -0.57571149]), array([ 2.01      , -0.19912142, -0.57826796]), array([ 2.        , -0.20007845, -0.58082442]), array([ 2.01      , -0.20103548, -0.58338088]), array([ 2.        , -0.20199252, -0.58593734]), array([ 2.01      , -0.20294955, -0.58849381]), array([ 2.        , -0.20390658, -0.59105027]), array([ 2.01      , -0.20486361, -0.59360673]), array([ 2.        , -0.20582065, -0.59616319]), array([ 2.01      , -0.20677768, -0.59871966]), array([ 2.        , -0.20773471, -0.60127612]), array([ 2.01      , -0.20869174, -0.60383258]), array([ 2.        , -0.20964877, -0.60638905]), array([ 2.01      , -0.21060581, -0.60894551]), array([ 2.        , -0.21156284, -0.61150197]), array([ 2.01      , -0.21251987, -0.61405843]), array([ 2.       , -0.2134769, -0.6166149]), array([ 2.01      , -0.21443394, -0.61917136]), array([ 2.        , -0.21539097, -0.62172782]), array([ 2.01      , -0.216348  , -0.62428429]), array([ 2.        , -0.21730503, -0.62684075]), array([ 2.01      , -0.21826207, -0.62939721]), array([ 2.        , -0.2192191 , -0.63195367]), array([ 2.01      , -0.22017613, -0.63451014]), array([ 2.        , -0.22113316, -0.6370666 ]), array([ 2.01      , -0.2220902 , -0.63962306]), array([ 2.        , -0.22304723, -0.64217953]), array([ 2.01      , -0.22400426, -0.64473599]), array([ 2.        , -0.22496129, -0.64729245]), array([ 2.01      , -0.22591833, -0.64984891]), array([ 2.        , -0.22687536, -0.65240538]), array([ 2.01      , -0.22783239, -0.65496184]), array([ 2.        , -0.22878942, -0.6575183 ]), array([ 2.01      , -0.22974646, -0.66007477]), array([ 2.        , -0.23070349, -0.66263123]), array([ 2.01      , -0.23166052, -0.66518769]), array([ 2.        , -0.23261755, -0.66774415]), array([ 2.01      , -0.23357459, -0.67030062]), array([ 2.        , -0.23453162, -0.67285708]), array([ 2.01      , -0.23548865, -0.67541354]), array([ 2.        , -0.23644568, -0.67797   ]), array([ 2.01      , -0.23740272, -0.68052647]), array([ 2.        , -0.23835975, -0.68308293]), array([ 2.01      , -0.23931678, -0.68563939]), array([ 2.        , -0.24027381, -0.68819586]), array([ 2.01      , -0.24123085, -0.69075232]), array([ 2.        , -0.24218788, -0.69330878]), array([ 2.01      , -0.24314491, -0.69586524]), array([ 2.        , -0.24410194, -0.69842171]), array([ 2.01      , -0.24505898, -0.70097817]), array([ 2.        , -0.24601601, -0.70353463]), array([ 2.01      , -0.24697304, -0.7060911 ]), array([ 2.        , -0.24793007, -0.70864756]), array([ 2.01      , -0.24888711, -0.71120402]), array([ 2.        , -0.24984414, -0.71376048]), array([ 2.01      , -0.25080117, -0.71631695]), array([ 2.        , -0.2517582 , -0.71887341]), array([ 2.01      , -0.25271524, -0.72142987]), array([ 2.        , -0.25367227, -0.72398634]), array([ 2.01     , -0.2546293, -0.7265428]), array([ 2.        , -0.25558633, -0.72909926]), array([ 2.01      , -0.25654336, -0.73165572]), array([ 2.        , -0.2575004 , -0.73421219]), array([ 2.01      , -0.25845743, -0.73676865]), array([ 2.        , -0.25941446, -0.73932511]), array([ 2.01      , -0.26037149, -0.74188158]), array([ 2.        , -0.26132853, -0.74443804]), array([ 2.01      , -0.26228556, -0.7469945 ]), array([ 2.        , -0.26324259, -0.74955096]), array([ 2.01      , -0.26419962, -0.75210743]), array([ 2.        , -0.26515666, -0.75466389]), array([ 2.01      , -0.26611369, -0.75722035]), array([ 2.        , -0.26707072, -0.75977681]), array([ 2.01      , -0.26802775, -0.76233328]), array([ 2.        , -0.26898479, -0.76488974]), array([ 2.01      , -0.26994182, -0.7674462 ]), array([ 2.        , -0.27089885, -0.77000267]), array([ 2.01      , -0.27185588, -0.77255913]), array([ 2.        , -0.27281292, -0.77511559]), array([ 2.01      , -0.27376995, -0.77767205]), array([ 2.        , -0.27472698, -0.78022852]), array([ 2.01      , -0.27568401, -0.78278498]), array([ 2.        , -0.27664105, -0.78534144]), array([ 2.01      , -0.27759808, -0.78789791]), array([ 2.        , -0.27855511, -0.79045437]), array([ 2.01      , -0.27951214, -0.79301083]), array([ 2.        , -0.28046918, -0.79556729]), array([ 2.01      , -0.28142621, -0.79812376]), array([ 2.        , -0.28238324, -0.80068022]), array([ 2.01      , -0.28334027, -0.80323668]), array([ 2.        , -0.28429731, -0.80579315]), array([ 2.01      , -0.28525434, -0.80834961]), array([ 2.        , -0.28621137, -0.81090607]), array([ 2.01      , -0.2871684 , -0.81346253]), array([ 2.        , -0.28812544, -0.816019  ]), array([ 2.01      , -0.28908247, -0.81857546]), array([ 2.        , -0.2900395 , -0.82113192]), array([ 2.01      , -0.29099653, -0.82368839]), array([ 2.        , -0.29195357, -0.82624485]), array([ 2.01      , -0.2929106 , -0.82880131]), array([ 2.        , -0.29386763, -0.83135777]), array([ 2.01      , -0.29482466, -0.83391424]), array([ 2.       , -0.2957817, -0.8364707]), array([ 2.01      , -0.29673873, -0.83902716]), array([ 2.        , -0.29769576, -0.84158362]), array([ 2.01      , -0.29865279, -0.84414009]), array([ 2.        , -0.29960983, -0.84669655]), array([ 2.01      , -0.30056686, -0.84925301]), array([ 2.        , -0.30152389, -0.85180948]), array([ 2.01      , -0.30248092, -0.85436594]), array([ 2.        , -0.30343795, -0.8569224 ]), array([ 2.01      , -0.30439499, -0.85947886]), array([ 2.        , -0.30535202, -0.86203533]), array([ 2.01      , -0.30630905, -0.86459179]), array([ 2.        , -0.30726608, -0.86714825]), array([ 2.01      , -0.30822312, -0.86970472]), array([ 2.        , -0.30918015, -0.87226118]), array([ 2.01      , -0.31013718, -0.87481764]), array([ 2.        , -0.31109421, -0.8773741 ]), array([ 2.01      , -0.31205125, -0.87993057]), array([ 2.        , -0.31300828, -0.88248703]), array([ 2.01      , -0.31396531, -0.88504349]), array([ 2.        , -0.31492234, -0.88759996]), array([ 2.01      , -0.31587938, -0.89015642]), array([ 2.        , -0.31683641, -0.89271288]), array([ 2.01      , -0.31779344, -0.89526934]), array([ 2.        , -0.31875047, -0.89782581]), array([ 2.01      , -0.31970751, -0.90038227]), array([ 2.        , -0.32066454, -0.90293873]), array([ 2.01      , -0.32162157, -0.9054952 ]), array([ 2.        , -0.3225786 , -0.90805166]), array([ 2.01      , -0.32353564, -0.91060812]), array([ 2.        , -0.32449267, -0.91316458]), array([ 2.01      , -0.3254497 , -0.91572105]), array([ 2.        , -0.32640673, -0.91827751]), array([ 2.01      , -0.32736377, -0.92083397]), array([ 2.        , -0.3283208 , -0.92339043]), array([ 2.01      , -0.32927783, -0.9259469 ]), array([ 2.00245408, -0.33      , -0.92787598]), array([ 2.        , -0.32976514, -0.92850336]), array([ 2.01      , -0.3288081 , -0.93105982]), array([ 2.        , -0.32785107, -0.93361629]), array([ 2.01      , -0.32689404, -0.93617275]), array([ 2.        , -0.32593701, -0.93872921]), array([ 2.01      , -0.32497997, -0.94128567]), array([ 2.        , -0.32402294, -0.94384214]), array([ 2.01      , -0.32306591, -0.9463986 ]), array([ 2.        , -0.32210888, -0.94895506]), array([ 2.01      , -0.32115184, -0.95151153]), array([ 2.        , -0.32019481, -0.95406799]), array([ 2.01      , -0.31923778, -0.95662445]), array([ 2.        , -0.31828075, -0.95918091]), array([ 2.01      , -0.31732371, -0.96173738]), array([ 2.        , -0.31636668, -0.96429384]), array([ 2.01      , -0.31540965, -0.9668503 ]), array([ 2.        , -0.31445262, -0.96940677]), array([ 2.01      , -0.31349558, -0.97196323]), array([ 2.        , -0.31253855, -0.97451969]), array([ 2.01      , -0.31158152, -0.97707615]), array([ 2.        , -0.31062449, -0.97963262]), array([ 2.01      , -0.30966745, -0.98218908]), array([ 2.        , -0.30871042, -0.98474554]), array([ 2.01      , -0.30775339, -0.98730201]), array([ 2.        , -0.30679636, -0.98985847]), array([ 2.01      , -0.30583933, -0.99241493]), array([ 2.        , -0.30488229, -0.99497139]), array([ 2.01      , -0.30392526, -0.99752786]), array([ 2.        , -0.30296823, -1.00008432]), array([ 2.01      , -0.3020112 , -1.00264078]), array([ 2.        , -0.30105416, -1.00519724]), array([ 2.01      , -0.30009713, -1.00775371]), array([ 2.        , -0.2991401 , -1.01031017]), array([ 2.01      , -0.29818307, -1.01286663]), array([ 2.        , -0.29722603, -1.0154231 ]), array([ 2.01      , -0.296269  , -1.01797956]), array([ 2.        , -0.29531197, -1.02053602]), array([ 2.01      , -0.29435494, -1.02309248]), array([ 2.        , -0.2933979 , -1.02564895]), array([ 2.01      , -0.29244087, -1.02820541]), array([ 2.        , -0.29148384, -1.03076187]), array([ 2.01      , -0.29052681, -1.03331834]), array([ 2.        , -0.28956977, -1.0358748 ]), array([ 2.01      , -0.28861274, -1.03843126]), array([ 2.        , -0.28765571, -1.04098772]), array([ 2.01      , -0.28669868, -1.04354419]), array([ 2.        , -0.28574164, -1.04610065]), array([ 2.01      , -0.28478461, -1.04865711]), array([ 2.        , -0.28382758, -1.05121358]), array([ 2.01      , -0.28287055, -1.05377004]), array([ 2.        , -0.28191351, -1.0563265 ]), array([ 2.01      , -0.28095648, -1.05888296]), array([ 2.        , -0.27999945, -1.06143943]), array([ 2.01      , -0.27904242, -1.06399589]), array([ 2.        , -0.27808538, -1.06655235]), array([ 2.01      , -0.27712835, -1.06910882]), array([ 2.        , -0.27617132, -1.07166528]), array([ 2.01      , -0.27521429, -1.07422174]), array([ 2.        , -0.27425725, -1.0767782 ]), array([ 2.01      , -0.27330022, -1.07933467]), array([ 2.        , -0.27234319, -1.08189113]), array([ 2.01      , -0.27138616, -1.08444759]), array([ 2.        , -0.27042912, -1.08700405]), array([ 2.01      , -0.26947209, -1.08956052]), array([ 2.        , -0.26851506, -1.09211698]), array([ 2.01      , -0.26755803, -1.09467344]), array([ 2.        , -0.26660099, -1.09722991]), array([ 2.01      , -0.26564396, -1.09978637]), array([ 2.        , -0.26468693, -1.10234283]), array([ 2.01      , -0.2637299 , -1.10489929]), array([ 2.        , -0.26277286, -1.10745576]), array([ 2.01      , -0.26181583, -1.11001222]), array([ 2.        , -0.2608588 , -1.11256868]), array([ 2.01      , -0.25990177, -1.11512515]), array([ 2.        , -0.25894474, -1.11768161]), array([ 2.01      , -0.2579877 , -1.12023807]), array([ 2.        , -0.25703067, -1.12279453]), array([ 2.01      , -0.25607364, -1.125351  ]), array([ 2.        , -0.25511661, -1.12790746]), array([ 2.01      , -0.25415957, -1.13046392]), array([ 2.        , -0.25320254, -1.13302039]), array([ 2.01      , -0.25224551, -1.13557685]), array([ 2.        , -0.25128848, -1.13813331]), array([ 2.01      , -0.25033144, -1.14068977]), array([ 2.        , -0.24937441, -1.14324624]), array([ 2.01      , -0.24841738, -1.1458027 ]), array([ 2.        , -0.24746035, -1.14835916]), array([ 2.01      , -0.24650331, -1.15091563]), array([ 2.        , -0.24554628, -1.15347209]), array([ 2.01      , -0.24458925, -1.15602855]), array([ 2.        , -0.24363222, -1.15858501]), array([ 2.01      , -0.24267518, -1.16114148]), array([ 2.        , -0.24171815, -1.16369794]), array([ 2.01      , -0.24076112, -1.1662544 ]), array([ 2.        , -0.23980409, -1.16881087]), array([ 2.01      , -0.23884705, -1.17136733]), array([ 2.        , -0.23789002, -1.17392379]), array([ 2.01      , -0.23693299, -1.17648025]), array([ 2.        , -0.23597596, -1.17903672]), array([ 2.01      , -0.23501892, -1.18159318]), array([ 2.        , -0.23406189, -1.18414964]), array([ 2.01      , -0.23310486, -1.1867061 ]), array([ 2.        , -0.23214783, -1.18926257]), array([ 2.01      , -0.23119079, -1.19181903]), array([ 2.        , -0.23023376, -1.19437549]), array([ 2.01      , -0.22927673, -1.19693196]), array([ 2.        , -0.2283197 , -1.19948842]), array([ 2.01      , -0.22736266, -1.20204488]), array([ 2.        , -0.22640563, -1.20460134]), array([ 2.01      , -0.2254486 , -1.20715781]), array([ 2.        , -0.22449157, -1.20971427]), array([ 2.01      , -0.22353453, -1.21227073]), array([ 2.       , -0.2225775, -1.2148272]), array([ 2.01      , -0.22162047, -1.21738366]), array([ 2.        , -0.22066344, -1.21994012]), array([ 2.01      , -0.2197064 , -1.22249658]), array([ 2.        , -0.21874937, -1.22505305]), array([ 2.01      , -0.21779234, -1.22760951]), array([ 2.        , -0.21683531, -1.23016597]), array([ 2.01      , -0.21587827, -1.23272244]), array([ 2.        , -0.21492124, -1.2352789 ]), array([ 2.01      , -0.21396421, -1.23783536]), array([ 2.        , -0.21300718, -1.24039182]), array([ 2.01      , -0.21205015, -1.24294829]), array([ 2.        , -0.2</t>
  </si>
  <si>
    <t>[array([2.00447261, 0.21374565, 0.52468746]), array([2.        , 0.21322367, 0.52348195]), array([2.01      , 0.21205662, 0.52078661]), array([2.        , 0.21088956, 0.51809128]), array([2.01      , 0.2097225 , 0.51539595]), array([2.        , 0.20855544, 0.51270062]), array([2.01      , 0.20738838, 0.51000529]), array([2.        , 0.20622132, 0.50730995]), array([2.01      , 0.20505426, 0.50461462]), array([2.        , 0.2038872 , 0.50191929]), array([2.01      , 0.20272015, 0.49922396]), array([2.        , 0.20155309, 0.49652863]), array([2.01      , 0.20038603, 0.4938333 ]), array([2.        , 0.19921897, 0.49113796]), array([2.01      , 0.19805191, 0.48844263]), array([2.        , 0.19688485, 0.4857473 ]), array([2.01      , 0.19571779, 0.48305197]), array([2.        , 0.19455074, 0.48035664]), array([2.01      , 0.19338368, 0.4776613 ]), array([2.        , 0.19221662, 0.47496597]), array([2.01      , 0.19104956, 0.47227064]), array([2.        , 0.1898825 , 0.46957531]), array([2.01      , 0.18871544, 0.46687998]), array([2.        , 0.18754838, 0.46418464]), array([2.01      , 0.18638132, 0.46148931]), array([2.        , 0.18521427, 0.45879398]), array([2.01      , 0.18404721, 0.45609865]), array([2.        , 0.18288015, 0.45340332]), array([2.01      , 0.18171309, 0.45070798]), array([2.        , 0.18054603, 0.44801265]), array([2.01      , 0.17937897, 0.44531732]), array([2.        , 0.17821191, 0.44262199]), array([2.01      , 0.17704486, 0.43992666]), array([2.        , 0.1758778 , 0.43723133]), array([2.01      , 0.17471074, 0.43453599]), array([2.        , 0.17354368, 0.43184066]), array([2.01      , 0.17237662, 0.42914533]), array([2.        , 0.17120956, 0.42645   ]), array([2.01      , 0.1700425 , 0.42375467]), array([2.        , 0.16887544, 0.42105933]), array([2.01      , 0.16770839, 0.418364  ]), array([2.        , 0.16654133, 0.41566867]), array([2.01      , 0.16537427, 0.41297334]), array([2.        , 0.16420721, 0.41027801]), array([2.01      , 0.16304015, 0.40758267]), array([2.        , 0.16187309, 0.40488734]), array([2.01      , 0.16070603, 0.40219201]), array([2.        , 0.15953898, 0.39949668]), array([2.01      , 0.15837192, 0.39680135]), array([2.        , 0.15720486, 0.39410601]), array([2.01      , 0.1560378 , 0.39141068]), array([2.        , 0.15487074, 0.38871535]), array([2.01      , 0.15370368, 0.38602002]), array([2.        , 0.15253662, 0.38332469]), array([2.01      , 0.15136956, 0.38062936]), array([2.        , 0.15020251, 0.37793402]), array([2.01      , 0.14903545, 0.37523869]), array([2.        , 0.14786839, 0.37254336]), array([2.01      , 0.14670133, 0.36984803]), array([2.        , 0.14553427, 0.3671527 ]), array([2.01      , 0.14436721, 0.36445736]), array([2.        , 0.14320015, 0.36176203]), array([2.01     , 0.1420331, 0.3590667]), array([2.        , 0.14086604, 0.35637137]), array([2.01      , 0.13969898, 0.35367604]), array([2.        , 0.13853192, 0.3509807 ]), array([2.01      , 0.13736486, 0.34828537]), array([2.        , 0.1361978 , 0.34559004]), array([2.01      , 0.13503074, 0.34289471]), array([2.        , 0.13386368, 0.34019938]), array([2.01      , 0.13269663, 0.33750404]), array([2.        , 0.13152957, 0.33480871]), array([2.01      , 0.13036251, 0.33211338]), array([2.        , 0.12919545, 0.32941805]), array([2.01      , 0.12802839, 0.32672272]), array([2.        , 0.12686133, 0.32402738]), array([2.01      , 0.12569427, 0.32133205]), array([2.        , 0.12452722, 0.31863672]), array([2.01      , 0.12336016, 0.31594139]), array([2.        , 0.1221931 , 0.31324606]), array([2.01      , 0.12102604, 0.31055073]), array([2.        , 0.11985898, 0.30785539]), array([2.01      , 0.11869192, 0.30516006]), array([2.        , 0.11752486, 0.30246473]), array([2.01     , 0.1163578, 0.2997694]), array([2.        , 0.11519075, 0.29707407]), array([2.01      , 0.11402369, 0.29437873]), array([2.        , 0.11285663, 0.2916834 ]), array([2.01      , 0.11168957, 0.28898807]), array([2.        , 0.11052251, 0.28629274]), array([2.01      , 0.10935545, 0.28359741]), array([2.        , 0.10818839, 0.28090207]), array([2.01      , 0.10702134, 0.27820674]), array([2.        , 0.10585428, 0.27551141]), array([2.01      , 0.10468722, 0.27281608]), array([2.        , 0.10352016, 0.27012075]), array([2.01      , 0.1023531 , 0.26742541]), array([2.        , 0.10118604, 0.26473008]), array([2.01      , 0.10001898, 0.26203475]), array([2.        , 0.09885192, 0.25933942]), array([2.01      , 0.09768487, 0.25664409]), array([2.        , 0.09651781, 0.25394876]), array([2.01      , 0.09535075, 0.25125342]), array([2.        , 0.09418369, 0.24855809]), array([2.01      , 0.09301663, 0.24586276]), array([2.        , 0.09184957, 0.24316743]), array([2.01      , 0.09068251, 0.2404721 ]), array([2.        , 0.08951546, 0.23777676]), array([2.01      , 0.0883484 , 0.23508143]), array([2.        , 0.08718134, 0.2323861 ]), array([2.01      , 0.08601428, 0.22969077]), array([2.        , 0.08484722, 0.22699544]), array([2.01      , 0.08368016, 0.2243001 ]), array([2.        , 0.0825131 , 0.22160477]), array([2.01      , 0.08134604, 0.21890944]), array([2.        , 0.08017899, 0.21621411]), array([2.01      , 0.07901193, 0.21351878]), array([2.        , 0.07784487, 0.21082344]), array([2.01      , 0.07667781, 0.20812811]), array([2.        , 0.07551075, 0.20543278]), array([2.01      , 0.07434369, 0.20273745]), array([2.        , 0.07317663, 0.20004212]), array([2.01      , 0.07200958, 0.19734679]), array([2.        , 0.07084252, 0.19465145]), array([2.01      , 0.06967546, 0.19195612]), array([2.        , 0.0685084 , 0.18926079]), array([2.01      , 0.06734134, 0.18656546]), array([2.        , 0.06617428, 0.18387013]), array([2.01      , 0.06500722, 0.18117479]), array([2.        , 0.06384016, 0.17847946]), array([2.01      , 0.06267311, 0.17578413]), array([2.        , 0.06150605, 0.1730888 ]), array([2.01      , 0.06033899, 0.17039347]), array([2.        , 0.05917193, 0.16769813]), array([2.01      , 0.05800487, 0.1650028 ]), array([2.        , 0.05683781, 0.16230747]), array([2.01      , 0.05567075, 0.15961214]), array([2.        , 0.0545037 , 0.15691681]), array([2.01      , 0.05333664, 0.15422147]), array([2.        , 0.05216958, 0.15152614]), array([2.01      , 0.05100252, 0.14883081]), array([2.        , 0.04983546, 0.14613548]), array([2.01      , 0.0486684 , 0.14344015]), array([2.        , 0.04750134, 0.14074481]), array([2.01      , 0.04633428, 0.13804948]), array([2.        , 0.04516723, 0.13535415]), array([2.01      , 0.04400017, 0.13265882]), array([2.        , 0.04283311, 0.12996349]), array([2.01      , 0.04166605, 0.12726816]), array([2.        , 0.04049899, 0.12457282]), array([2.01      , 0.03933193, 0.12187749]), array([2.        , 0.03816487, 0.11918216]), array([2.01      , 0.03699781, 0.11648683]), array([2.        , 0.03583076, 0.1137915 ]), array([2.01      , 0.0346637 , 0.11109616]), array([2.        , 0.03349664, 0.10840083]), array([2.01      , 0.03232958, 0.1057055 ]), array([2.        , 0.03116252, 0.10301017]), array([2.01      , 0.02999546, 0.10031484]), array([2.       , 0.0288284, 0.0976195]), array([2.01      , 0.02766135, 0.09492417]), array([2.        , 0.02649429, 0.09222884]), array([2.01      , 0.02532723, 0.08953351]), array([2.        , 0.02416017, 0.08683818]), array([2.01      , 0.02299311, 0.08414284]), array([2.        , 0.02182605, 0.08144751]), array([2.01      , 0.02065899, 0.07875218]), array([2.        , 0.01949193, 0.07605685]), array([2.01      , 0.01832488, 0.07336152]), array([2.        , 0.01715782, 0.07066619]), array([2.01      , 0.01599076, 0.06797085]), array([2.        , 0.0148237 , 0.06527552]), array([2.01      , 0.01365664, 0.06258019]), array([2.        , 0.01248958, 0.05988486]), array([2.01      , 0.01132252, 0.05718953]), array([2.        , 0.01015547, 0.05449419]), array([2.01      , 0.00898841, 0.05179886]), array([2.        , 0.00782135, 0.04910353]), array([2.01      , 0.00665429, 0.0464082 ]), array([2.        , 0.00548723, 0.04371287]), array([2.01      , 0.00432017, 0.04101753]), array([2.        , 0.00315311, 0.0383222 ]), array([2.01000000e+00, 1.98605487e-03, 3.56268703e-02]), array([2.00000000e+00, 8.18996198e-04, 3.29315384e-02]), array([ 2.01000000e+00, -3.48062473e-04,  3.02362065e-02]), array([ 2.00000000e+00, -1.51512114e-03,  2.75408746e-02]), array([ 2.01      , -0.00268218,  0.02484554]), array([ 2.        , -0.00384924,  0.02215021]), array([ 2.01      , -0.0050163 ,  0.01945488]), array([ 2.        , -0.00618336,  0.01675955]), array([ 2.01      , -0.00735041,  0.01406422]), array([ 2.        , -0.00851747,  0.01136888]), array([ 2.01      , -0.00968453,  0.00867355]), array([ 2.        , -0.01085159,  0.00597822]), array([ 2.01      , -0.01201865,  0.00328289]), array([ 2.00000000e+00, -1.31857079e-02,  5.87555443e-04]), array([ 2.01      , -0.01435277, -0.00210778]), array([ 2.        , -0.01551983, -0.00480311]), array([ 2.01      , -0.01668688, -0.00749844]), array([ 2.        , -0.01785394, -0.01019377]), array([ 2.01     , -0.019021 , -0.0128891]), array([ 2.        , -0.02018806, -0.01558444]), array([ 2.01      , -0.02135512, -0.01827977]), array([ 2.        , -0.02252218, -0.0209751 ]), array([ 2.01      , -0.02368924, -0.02367043]), array([ 2.        , -0.02485629, -0.02636576]), array([ 2.01      , -0.02602335, -0.0290611 ]), array([ 2.        , -0.02719041, -0.03175643]), array([ 2.01      , -0.02835747, -0.03445176]), array([ 2.        , -0.02952453, -0.03714709]), array([ 2.01      , -0.03069159, -0.03984242]), array([ 2.        , -0.03185865, -0.04253776]), array([ 2.01      , -0.03302571, -0.04523309]), array([ 2.        , -0.03419276, -0.04792842]), array([ 2.01      , -0.03535982, -0.05062375]), array([ 2.        , -0.03652688, -0.05331908]), array([ 2.01      , -0.03769394, -0.05601441]), array([ 2.        , -0.038861  , -0.05870975]), array([ 2.01      , -0.04002806, -0.06140508]), array([ 2.        , -0.04119512, -0.06410041]), array([ 2.01      , -0.04236217, -0.06679574]), array([ 2.        , -0.04352923, -0.06949107]), array([ 2.01      , -0.04469629, -0.07218641]), array([ 2.        , -0.04586335, -0.07488174]), array([ 2.01      , -0.04703041, -0.07757707]), array([ 2.        , -0.04819747, -0.0802724 ]), array([ 2.01      , -0.04936453, -0.08296773]), array([ 2.        , -0.05053159, -0.08566307]), array([ 2.01      , -0.05169864, -0.0883584 ]), array([ 2.        , -0.0528657 , -0.09105373]), array([ 2.01      , -0.05403276, -0.09374906]), array([ 2.        , -0.05519982, -0.09644439]), array([ 2.01      , -0.05636688, -0.09913973]), array([ 2.        , -0.05753394, -0.10183506]), array([ 2.01      , -0.058701  , -0.10453039]), array([ 2.        , -0.05986805, -0.10722572]), array([ 2.01      , -0.06103511, -0.10992105]), array([ 2.        , -0.06220217, -0.11261638]), array([ 2.01      , -0.06336923, -0.11531172]), array([ 2.        , -0.06453629, -0.11800705]), array([ 2.01      , -0.06570335, -0.12070238]), array([ 2.        , -0.06687041, -0.12339771]), array([ 2.01      , -0.06803747, -0.12609304]), array([ 2.        , -0.06920452, -0.12878838]), array([ 2.01      , -0.07037158, -0.13148371]), array([ 2.        , -0.07153864, -0.13417904]), array([ 2.01      , -0.0727057 , -0.13687437]), array([ 2.        , -0.07387276, -0.1395697 ]), array([ 2.01      , -0.07503982, -0.14226504]), array([ 2.        , -0.07620688, -0.14496037]), array([ 2.01      , -0.07737393, -0.1476557 ]), array([ 2.        , -0.07854099, -0.15035103]), array([ 2.01      , -0.07970805, -0.15304636]), array([ 2.        , -0.08087511, -0.1557417 ]), array([ 2.01      , -0.08204217, -0.15843703]), array([ 2.        , -0.08320923, -0.16113236]), array([ 2.01      , -0.08437629, -0.16382769]), array([ 2.        , -0.08554335, -0.16652302]), array([ 2.01      , -0.0867104 , -0.16921836]), array([ 2.        , -0.08787746, -0.17191369]), array([ 2.01      , -0.08904452, -0.17460902]), array([ 2.        , -0.09021158, -0.17730435]), array([ 2.01      , -0.09137864, -0.17999968]), array([ 2.        , -0.0925457 , -0.18269501]), array([ 2.01      , -0.09371276, -0.18539035]), array([ 2.        , -0.09487981, -0.18808568]), array([ 2.01      , -0.09604687, -0.19078101]), array([ 2.        , -0.09721393, -0.19347634]), array([ 2.01      , -0.09838099, -0.19617167]), array([ 2.        , -0.09954805, -0.19886701]), array([ 2.01      , -0.10071511, -0.20156234]), array([ 2.        , -0.10188217, -0.20425767]), array([ 2.01      , -0.10304923, -0.206953  ]), array([ 2.        , -0.10421628, -0.20964833]), array([ 2.01      , -0.10538334, -0.21234367]), array([ 2.       , -0.1065504, -0.215039 ]), array([ 2.01      , -0.10771746, -0.21773433]), array([ 2.        , -0.10888452, -0.22042966]), array([ 2.01      , -0.11005158, -0.22312499]), array([ 2.        , -0.11121864, -0.22582033]), array([ 2.01      , -0.11238569, -0.22851566]), array([ 2.        , -0.11355275, -0.23121099]), array([ 2.01      , -0.11471981, -0.23390632]), array([ 2.        , -0.11588687, -0.23660165]), array([ 2.01      , -0.11705393, -0.23929698]), array([ 2.        , -0.11822099, -0.24199232]), array([ 2.01      , -0.11938805, -0.24468765]), array([ 2.        , -0.12055511, -0.24738298]), array([ 2.01      , -0.12172216, -0.25007831]), array([ 2.        , -0.12288922, -0.25277364]), array([ 2.01      , -0.12405628, -0.25546898]), array([ 2.        , -0.12522334, -0.25816431]), array([ 2.01      , -0.1263904 , -0.26085964]), array([ 2.        , -0.12755746, -0.26355497]), array([ 2.01      , -0.12872452, -0.2662503 ]), array([ 2.        , -0.12989157, -0.26894564]), array([ 2.01      , -0.13105863, -0.27164097]), array([ 2.        , -0.13222569, -0.2743363 ]), array([ 2.01      , -0.13339275, -0.27703163]), array([ 2.        , -0.13455981, -0.27972696]), array([ 2.01      , -0.13572687, -0.2824223 ]), array([ 2.        , -0.13689393, -0.28511763]), array([ 2.01      , -0.13806099, -0.28781296]), array([ 2.        , -0.13922804, -0.29050829]), array([ 2.01      , -0.1403951 , -0.29320362]), array([ 2.        , -0.14156216, -0.29589895]), array([ 2.01      , -0.14272922, -0.29859429]), array([ 2.        , -0.14389628, -0.30128962]), array([ 2.01      , -0.14506334, -0.30398495]), array([ 2.        , -0.1462304 , -0.30668028]), array([ 2.01      , -0.14739746, -0.30937561]), array([ 2.        , -0.14856451, -0.31207095]), array([ 2.01      , -0.14973157, -0.31476628]), array([ 2.        , -0.15089863, -0.31746161]), array([ 2.01      , -0.15206569, -0.32015694]), array([ 2.        , -0.15323275, -0.32285227]), array([ 2.01      , -0.15439981, -0.32554761]), array([ 2.        , -0.15556687, -0.32824294]), array([ 2.01      , -0.15673392, -0.33093827]), array([ 2.        , -0.15790098, -0.3336336 ]), array([ 2.01      , -0.15906804, -0.33632893]), array([ 2.        , -0.1602351 , -0.33902427]), array([ 2.01      , -0.16140216, -0.3417196 ]), array([ 2.        , -0.16256922, -0.34441493]), array([ 2.01      , -0.16373628, -0.34711026]), array([ 2.        , -0.16490334, -0.34980559]), array([ 2.01      , -0.16607039, -0.35250093]), array([ 2.        , -0.16723745, -0.35519626]), array([ 2.01      , -0.16840451, -0.35789159]), array([ 2.        , -0.16957157, -0.36058692]), array([ 2.01      , -0.17073863, -0.36328225]), array([ 2.        , -0.17190569, -0.36597758]), array([ 2.01      , -0.17307275, -0.36867292]), array([ 2.        , -0.1742398 , -0.37136825]), array([ 2.01      , -0.17540686, -0.37406358]), array([ 2.        , -0.17657392, -0.37675891]), array([ 2.01      , -0.17774098, -0.37945424]), array([ 2.        , -0.17890804, -0.38214958]), array([ 2.01      , -0.1800751 , -0.38484491]), array([ 2.        , -0.18124216, -0.38754024]), array([ 2.01      , -0.18240922, -0.39023557]), array([ 2.        , -0.18357627, -0.3929309 ]), array([ 2.01      , -0.18474333, -0.39562624]), array([ 2.        , -0.18591039, -0.39832157]), array([ 2.01      , -0.18707745, -0.4010169 ]), array([ 2.        , -0.18824451, -0.40371223]), array([ 2.01      , -0.18941157, -0.40640756]), array([ 2.        , -0.19057863, -0.4091029 ]), array([ 2.01      , -0.19174568, -0.41179823]), array([ 2.        , -0.19291274, -0.41449356]), array([ 2.01      , -0.1940798 , -0.41718889]), array([ 2.        , -0.19524686, -0.41988422]), array([ 2.01      , -0.19641392, -0.42257955]), array([ 2.        , -0.19758098, -0.42527489]), array([ 2.01      , -0.19874804, -0.42797022]), array([ 2.        , -0.1999151 , -0.43066555]), array([ 2.01      , -0.20108215, -0.43336088]), array([ 2.        , -0.20224921, -0.43605621]), array([ 2.01      , -0.20341627, -0.43875155]), array([ 2.        , -0.20458333, -0.44144688]), array([ 2.01      , -0.20575039, -0.44414221]), array([ 2.        , -0.20691745, -0.44683754]), array([ 2.01      , -0.20808451, -0.44953287]), array([ 2.        , -0.20925156, -0.45222821]), array([ 2.01      , -0.21041862, -0.45492354]), array([ 2.        , -0.21158568, -0.45761887]), array([ 2.01      , -0.21275274, -0.4603142 ]), array([ 2.        , -0.2139198 , -0.46300953]), array([ 2.01      , -0.21508686, -0.46570487]), array([ 2.        , -0.21625392, -0.4684002 ]), array([ 2.01      , -0.21742098, -0.47109553]), array([ 2.        , -0.21858803, -0.47379086]), array([ 2.01      , -0.21975509, -0.47648619]), array([ 2.        , -0.22092215, -0.47918152]), array([ 2.01      , -0.22208921, -0.48187686]), array([ 2.        , -0.22325627, -0.48457219]), array([ 2.01      , -0.22442333, -0.48726752]), array([ 2.        , -0.22559039, -0.48996285]), array([ 2.01      , -0.22675744, -0.49265818]), array([ 2.        , -0.2279245 , -0.49535352]), array([ 2.01      , -0.22909156, -0.49804885]), array([ 2.        , -0.23025862, -0.50074418]), array([ 2.01      , -0.23142568, -0.50343951]), array([ 2.        , -0.23259274, -0.50613484]), array([ 2.01      , -0.2337598 , -0.50883018]), array([ 2.        , -0.23492686, -0.51152551]), array([ 2.01      , -0.23609391, -0.51422084]), array([ 2.        , -0.23726097, -0.51691617]), array([ 2.01      , -0.23842803, -0.5196115 ]), array([ 2.        , -0.23959509, -0.52230684]), array([ 2.01      , -0.24076215, -0.52500217]), array([ 2.        , -0.24192921, -0.5276975 ]), array([ 2.01      , -0.24309627, -0.53039283]), array([ 2.        , -0.24426332, -0.53308816]), array([ 2.01      , -0.24543038, -0.5357835 ]), array([ 2.        , -0.24659744, -0.53847883]), array([ 2.01      , -0.2477645 , -0.54117416]), array([ 2.        , -0.24893156, -0.54386949]), array([ 2.01      , -0.25009862, -0.54656482]), array([ 2.        , -0.25126568, -0.54926015]), array([ 2.01      , -0.25243274, -0.55195549]), array([ 2.        , -0.25359979, -0.55465082]), array([ 2.01      , -0.25476685, -0.55734615]), array([ 2.        , -0.25593391, -0.56004148]), array([ 2.01      , -0.25710097, -0.56273681]), array([ 2.        , -0.25826803, -0.56543215]), array([ 2.01      , -0.25943509, -0.56812748]), array([ 2.        , -0.26060215, -0.57082281]), array([ 2.01      , -0.2617692 , -0.57351814]), array([ 2.        , -0.26293626, -0.57621347]), array([ 2.01      , -0.26410332, -0.57890881]), array([ 2.        , -0.26527038, -0.58160414]), array([ 2.01      , -0.26643744, -0.58429947]), array([ 2.       , -0.2676045, -0.5869948]), array([ 2.01      , -0.26877156, -0.58969013]), array([ 2.        , -0.26993862, -0.59238547]), array([ 2.01      , -0.27110567, -0.5950808 ]), array([ 2.        , -0.27227273, -0.59777613]), array([ 2.01      , -0.27343979, -0.60047146]), array([ 2.        , -0.27460685, -0.60316679]), array([ 2.01      , -0.27577391, -0.60586212]), array([ 2.        , -0.27694097, -0.60855746]), array([ 2.01      , -0.27810803, -0.61125279]), array([ 2.        , -0.27927508, -0.61394812]), array([ 2.01      , -0.28044214, -0.61664345]), array([ 2.        , -0.2816092 , -0.61933878]), array([ 2.01      , -0.28277626, -0.62203412]), array([ 2.        , -0.28394332, -0.62472945]), array([ 2.01      , -0.28511038, -0.62742478]), array([ 2.        , -0.28627744, -0.63012011]), array([ 2.01      , -0.2874445 , -0.63281544]), array([ 2.        , -0.28861155, -0.63551078]), array([ 2.01      , -0.28977861, -0.63820611]), array([ 2.        , -0.29094567, -0.64090144]), array([ 2.01      , -0.29211273, -0.64359677]), array([ 2.        , -0.29327979, -0.6462921 ]), array([ 2.01      , -0.29444685, -0.64898744]), array([ 2.        , -0.29561391, -0.65168277]), array([ 2.01      , -0.29678096, -0.6543781 ]), array([ 2.        , -0.29794802, -0.65707343]), array([ 2.01      , -0.29911508, -0.65976876]), array([ 2.        , -0.30028214, -0.6624641 ]), array([ 2.01      , -0.3014492 , -0.66515943]), array([ 2.        , -0.30261626, -0.66785476]), array([ 2.01      , -0.30378332, -0.67055009]), array([ 2.        , -0.30495038, -0.67324542]), array([ 2.01      , -0.30611743, -0.67594075]), array([ 2.        , -0.30728449, -0.67863609]), array([ 2.01      , -0.30845155, -0.68133142]), array([ 2.        , -0.30961861, -0.68402675]), array([ 2.01      , -0.31078567, -0.68672208]), array([ 2.        , -0.31195273, -0.68941741]), array([ 2.01      , -0.31311979, -0.69211275]), array([ 2.        , -0.31428684, -0.69480808]), array([ 2.01      , -0.3154539 , -0.69750341]), array([ 2.        , -0.31662096, -0.70019874]), array([ 2.01      , -0.31778802, -0.70289407]), array([ 2.        , -0.31895508, -0.70558941]), array([ 2.01      , -0.32012214, -0.70828474]), array([ 2.        , -0.3212892 , -0.71098007]), array([ 2.01      , -0.32245626, -0.7136754 ]), array([ 2.        , -0.32362331, -0.71637073]), array([ 2.01      , -0.32479037, -0.71906607]), array([ 2.        , -0.32595743, -0.7217614 ]), array([ 2.01      , -0.32712449, -0.72445673]), array([ 2.        , -0.32829155, -0.72715206]), array([ 2.01      , -0.32945861, -0.72984739]), array([ 2.00536105, -0.33      , -0.73109774]), array([ 2.        , -0.32937433, -0.73254272]), array([ 2.01      , -0.32820727, -0.73523806]), array([ 2.        , -0.32704022, -0.73793339]), array([ 2.01      , -0.32587316, -0.74062872]), array([ 2.        , -0.3247061 , -0.74332405]), array([ 2.01      , -0.32353904, -0.74601938]), array([ 2.        , -0.32237198, -0.74871472]), array([ 2.01      , -0.32120492, -0.75141005]), array([ 2.        , -0.32003786, -0.75410538]), array([ 2.01      , -0.31887081, -0.75680071]), array([ 2.        , -0.31770375, -0.75949604]), array([ 2.01      , -0.31653669, -0.76219138]), array([ 2.        , -0.31536963, -0.76488671]), array([ 2.01      , -0.31420257, -0.76758204]), array([ 2.        , -0.31303551, -0.77027737]), array([ 2.01      , -0.31186845, -0.7729727 ]), array([ 2.        , -0.31070139, -0.77566804]), array([ 2.01      , -0.30953434, -0.77836337]), array([ 2.        , -0.30836728, -0.7810587 ]), array([ 2.01      , -0.30720022, -0.78375403]), array([ 2.        , -0.30603316, -0.78644936]), array([ 2.01      , -0.3048661 , -0.78914469]), array([ 2.        , -0.30369904, -0.79184003]), array([ 2.01      , -0.30253198, -0.79453536]), array([ 2.        , -0.30136493, -0.79723069]), array([ 2.01      , -0.30019787, -0.79992602]), array([ 2.        , -0.29903081, -0.80262135]), array([ 2.01      , -0.29786375, -0.80531669]), array([ 2.        , -0.29669669, -0.80801202]), array([ 2.01      , -0.29552963, -0.81070735]), array([ 2.        , -0.29436257, -0.81340268]), array([ 2.01      , -0.29319551, -0.81609801]), array([ 2.        , -0.29202846, -0.81879335]), array([ 2.01      , -0.2908614 , -0.82148868]), array([ 2.        , -0.28969434, -0.82418401]), array([ 2.01      , -0.28852728, -0.82687934]), array([ 2.        , -0.28736022, -0.82957467]), array([ 2.01      , -0.28619316, -0.83227001]), array([ 2.        , -0.2850261 , -0.83496534]), array([ 2.01      , -0.28385905, -0.83766067]), array([ 2.        , -0.28269199, -0.840356  ]), array([ 2.01      , -0.28152493, -0.84305133]), array([ 2.        , -0.28035787, -0.84574667]), array([ 2.01      , -0.27919081, -0.848442  ]), array([ 2.        , -0.27802375, -0.85113733]), array([ 2.01      , -0.27685669, -0.85383266]), array([ 2.        , -0.27568963, -0.85652799]), array([ 2.01      , -0.27452258, -0.85922332]), array([ 2.        , -0.27335552, -0.86191866]), array([ 2.01      , -0.27218846, -0.86461399]), array([ 2.        , -0.2710214 , -0.86730932]), array([ 2.01      , -0.26985434, -0.87000465]), array([ 2.        , -0.26868728, -0.87269998]), array([ 2.01      , -0.26752022, -0.87539532]), array([ 2.        , -0.26635317, -0.87809065]), array([ 2.01      , -0.26518611, -0.88078598]), array([ 2.        , -0.26401905, -0.88348131]), array([ 2.01      , -0.26285199, -0.88617664]), array([ 2.        , -0.26168493, -0.88887198]), array([ 2.01      , -0.26051787, -0.89156731]), array([ 2.        , -0.25935081, -0.89426264]), array([ 2.01      , -0.25818375, -0.89695797]), array([ 2.       , -0.2570167, -0.8996533]), array([ 2.01      , -0.25584964, -0.90234864]), array([ 2.        , -0.25468258, -0.90504397]), array([ 2.01      , -0.25351552, -0.9077393 ]), array([ 2.        , -0.25234846, -0.91043463]), array([ 2.01      , -0.2511814 , -0.91312996]), array([ 2.        , -0.25001434, -0.91582529]), array([ 2.01      , -0.24884729, -0.91852063]), array([ 2.        , -0.24768023, -0.92121596]), array([ 2.01      , -0.24651317, -0.92391129]), array([ 2.        , -0.24534611, -0.92660662]), array([ 2.01      , -0.24417905, -0.92930195]), array([ 2.        , -0.24301199, -0.93199729]), array([ 2.01      , -0.24184493, -0.93469262]), array([ 2.        , -0.24067787, -0.93738795]), array([ 2.01      , -0.23951082, -0.94008328]), array([ 2.        , -0.23834376, -0.94277861]), array([ 2.01      , -0.2371767 , -0.94547395]), array([ 2.        , -0.23600964, -0.94816928]), array([ 2.01      , -0.23484258, -0.95086461]), array([ 2.        , -0.23367552, -0.95355994]), array([ 2.01      , -0.23250846, -0.95625527]), array([ 2.        , -0.23134141, -0.95895061]), array([ 2.01      , -0.23017435, -0.96164594]), array([ 2.        , -0.22900729, -0.96434127]), array([ 2.01      , -0.22784023, -0.9670366 ]), array([ 2.        , -0.22667317, -0.96973193]), array([ 2.01      , -0.22550611, -0.97242726]), array([ 2.        , -0.22433905, -0.9751226 ]), array([ 2.01      , -0.22317199, -0.97781793]), array([ 2.        , -0.22200494, -0.98051326]), array([ 2.01      , -0.22083788, -0.98320859]), array([ 2.        , -0.21967082, -0.98590392]), array([ 2.01      , -0.21850376, -0.98859926]), array([ 2.        , -0.2173367 , -0.99129459]), array([ 2.01      , -0.21616964, -0.99398992]), array([ 2.        , -0.21500258, -0.99668525]), array([ 2.01      , -0.21383553, -0.99938058]), array([ 2.        , -0.21266847, -1.00207592]), array([ 2.01      , -0.21150141, -1.00477125]), array([ 2.        , -0.21033435, -1.00746658]), array([ 2.01      , -0.20916729, -1.01016191]), array([ 2.        , -0.20800023, -1.01285724]), array([ 2.01      , -0.20683317, -1.01555258]), array([ 2.        , -0.20566611, -1.01824791]), array([ 2.01      , -0.20449906, -1.02094324]), array([ 2.        , -0.203332  , -1.02363857]), array([ 2.01      , -0.20216494, -1.0263339 ]), array([ 2.        , -0.20099788, -1.02902924]), array([ 2.01      , -0.19983082, -1.03172457]), array([ 2.        , -0.19866376, -1.0344199 ]), array([ 2.01      , -0.1974967 , -1.03711523]), array([ 2.        , -0.19632965, -1.03981056]), array([ 2.01      , -0.19516259, -1.04250589]), array([ 2.        , -0.19399553, -1.04520123]), array([ 2.01      , -0.19282847, -1.04789656]), array([ 2.        , -0.19166141, -1.05059189]), array([ 2.01      , -0.19049435, -1.05328722]), array([ 2.        , -0.18932729, -1.05598255]), array([ 2.01      , -0.18816023, -1.05867789]), array([ 2.        , -0.18699318, -1.06137322]), array([ 2.01      , -0.18582612, -1.06406855]), array([ 2.        , -0.18465906, -1.06676388]), array([ 2.01      , -0.183492  , -1.06945921]), array([ 2.        , -0.18232494, -1.07215455]), array([ 2.01      , -0.18115788, -1.07484988]), array([ 2.        , -0.17999082, -1.07754521]), array([ 2.01      , -0.17882377, -1.08024054]), array([ 2.        , -0.17765671, -1.08293587]), array([ 2.01      , -0.17648965, -1.08563121]), array([ 2.        , -0.17532259, -1.08832654]), array([ 2.01      , -0.17415553, -1.09102187]), array([ 2.        , -0.17298847, -1.0937172 ]), array([ 2.01      , -0.17182141, -1.09641253]), array([ 2.        , -0.17065435, -1.09910786]), array([ 2.01     , -0.1694873, -1.1018032]), array([ 2.        , -0.16832024, -1.10449853]), array([ 2.01      , -0.16715318, -1.10719386]), array([ 2.        , -0.16598612, -1.10988919]), array([ 2.01      , -0.16481906, -1.11258452]), array([ 2.        , -0.163652  , -1.11527986]), array([ 2.01      , -0.16248494, -1.11797519]), array([ 2.        , -0.16131789, -1.12067052]), array([ 2.01      , -0.16015083, -1.12336585]), array([ 2.        , -0.15898377, -1.12606118]), array([ 2.01      , -0.15781671, -1.12875652]), array([ 2.        , -0.15664965, -1.13145185]), array([ 2.01      , -0.15548259, -1.13414718]), array([ 2.        , -0.15431553, -1.13684251]), array([ 2.01      , -0.15314847, -1.13953784]), array([ 2.        , -0.15198142, -1.14223318]), array([ 2.01      , -0.15081436, -1.14492851]), array([ 2.        , -0.1496473 , -1.14762384]), array([ 2.01      , -0.14848024, -1.15031917]), array([ 2.        , -0.14731318, -1.1530145 ]), array([ 2.01      , -0.14614612, -1.15570983]), array([ 2.        , -0.14497906, -1.15840517]), array([ 2.01     , -0.143812 , -1.1611005]), array([ 2.        , -0.14264495, -1.16379583]), array([ 2.01      , -0.14147789, -1.16649116]), array([ 2.        , -0.14031083, -1.16918649]), array([ 2.01      , -0.13914377, -1.17188183]), array([ 2.        , -0.13797671, -1.17457716]), array([ 2.01      , -0.13680965, -1.17727249]), array([ 2.        , -0.13564259, -1.17996782]), array([ 2.01      , -0.13447554, -1.18266315]), array([ 2.        , -0.13330848, -1.18535849]), array([ 2.01      , -0.13214142, -1.18805382]), array([ 2.        , -0.13097436, -1.19074915]), array([ 2.01      , -0.1298073 , -1.19344448]), array([ 2.        , -0.12864024, -1.19613981]), array([ 2.01      , -0.12747318, -1.19883515]), array([ 2.        , -0.12630612, -1.20153048]), array([ 2.01      , -0.12513907, -1.20422581]), array([ 2.        , -0.12397201, -1.20692114]), array([ 2.01      , -0.12280495, -1.20961647]), array([ 2.        , -0.12163789, -1.21231181]), array([ 2.01      , -0.12047083, -1.21500714]), array([ 2.        , -0.11930377, -1.21770247]), array([ 2.01      , -0.11813671, -1.2203978 ]), array([ 2.        , -0.11696966, -1.22309313]), array([ 2.01      , -0.1158026 , -1.22578846]), array([ 2.        , -0.11463554, -1.2284838 ]), array([ 2.01      , -0.11346848, -1.23117913]), array([ 2.        , -0.11230142, -1.23387446]), array([ 2.01      , -0.11113436, -1.23656979]), array([ 2.        , -0.1099673 , -1.23926512]), array([ 2.01      , -0.10880024, -1.24196046]), array([ 2.        , -0.10763319, -1.24465579]), array([ 2.01      , -0.10646613, -1.24735112]), array([ 2.00017234, -0.10531918, -1.25      ]), array([ 2.        , -0.10529907, -1.24995355]), array([ 2.01      , -0.10413201, -1.24725822]), array([ 2.        , -0.10296495, -1.24456288]), array([ 2.01      , -0.10179789, -1.24186755]), array([ 2.        , -0.10063083, -1.23917222]), array([ 2.01      , -0.09946378, -1.23647689]), array([ 2.        , -0.09829672, -1.23378156]), array([ 2.01      , -0.09712966, -1.23108622]), array([ 2.        , -0.0959626 , -1.22839089]), array([ 2.01      , -0.09479554, -1.22569556]), array([ 2.        , -0.09362848, -1.22300023]), array([ 2.01      , -0.09246142, -1.2203049 ]), array([ 2.        , -0.09129436, -1.21760957]), array([ 2.01      , -0.09012731, -1.21491423]), array([ 2.        , -0.08896025, -1.2122189 ]), array([ 2.01      , -0.08779319, -1.20952357]), array([ 2.        , -0.08662613, -1.20682824]), array([ 2.01      , -0.08545907, -1.20413291]), array([ 2.        , -0.08429201, -1.20143757]), array([ 2.01      , -0.08312495, -1.19874224]), array([ 2.        , -0.0819579 , -1.19604691]), array([ 2.01      , -0.08079084, -1.19335158]), array([ 2.        , -0.07962378, -1.19065625]), array([ 2.01      , -0.07845672, -1.18796091]), array([ 2.        , -0.07728966, -1.18526558]), array([ 2.01      , -0.0761226 , -1.18257025]), array([ 2.        , -0.07495554, -1.17987492]), array([ 2.01      , -0.07378848, -1.17717959]), array([ 2.        , -0.07262143, -1.17448425]), array([ 2.01      , -0.07145437, -1.17178892]), array([ 2.        , -0.07028731, -1.16909359]), array([ 2.01      , -0.06912025, -1.16639826]), array([ 2.        , -</t>
  </si>
  <si>
    <t>[array([ 2.0012086 ,  0.11822332, -0.24664257]), array([ 2.        ,  0.11815158, -0.24647863]), array([ 2.01      ,  0.11755804, -0.2451222 ]), array([ 2.        ,  0.11696451, -0.24376577]), array([ 2.01      ,  0.11637097, -0.24240933]), array([ 2.        ,  0.11577743, -0.2410529 ]), array([ 2.01      ,  0.11518389, -0.23969647]), array([ 2.        ,  0.11459035, -0.23834004]), array([ 2.01      ,  0.11399682, -0.2369836 ]), array([ 2.        ,  0.11340328, -0.23562717]), array([ 2.01      ,  0.11280974, -0.23427074]), array([ 2.        ,  0.1122162 , -0.23291431]), array([ 2.01      ,  0.11162266, -0.23155787]), array([ 2.        ,  0.11102912, -0.23020144]), array([ 2.01      ,  0.11043559, -0.22884501]), array([ 2.        ,  0.10984205, -0.22748858]), array([ 2.01      ,  0.10924851, -0.22613214]), array([ 2.        ,  0.10865497, -0.22477571]), array([ 2.01      ,  0.10806143, -0.22341928]), array([ 2.        ,  0.1074679 , -0.22206285]), array([ 2.01      ,  0.10687436, -0.22070641]), array([ 2.        ,  0.10628082, -0.21934998]), array([ 2.01      ,  0.10568728, -0.21799355]), array([ 2.        ,  0.10509374, -0.21663712]), array([ 2.01      ,  0.10450021, -0.21528068]), array([ 2.        ,  0.10390667, -0.21392425]), array([ 2.01      ,  0.10331313, -0.21256782]), array([ 2.        ,  0.10271959, -0.21121139]), array([ 2.01      ,  0.10212605, -0.20985495]), array([ 2.        ,  0.10153252, -0.20849852]), array([ 2.01      ,  0.10093898, -0.20714209]), array([ 2.        ,  0.10034544, -0.20578566]), array([ 2.01      ,  0.0997519 , -0.20442923]), array([ 2.        ,  0.09915836, -0.20307279]), array([ 2.01      ,  0.09856483, -0.20171636]), array([ 2.        ,  0.09797129, -0.20035993]), array([ 2.01      ,  0.09737775, -0.1990035 ]), array([ 2.        ,  0.09678421, -0.19764706]), array([ 2.01      ,  0.09619067, -0.19629063]), array([ 2.        ,  0.09559714, -0.1949342 ]), array([ 2.01      ,  0.0950036 , -0.19357777]), array([ 2.        ,  0.09441006, -0.19222133]), array([ 2.01      ,  0.09381652, -0.1908649 ]), array([ 2.        ,  0.09322298, -0.18950847]), array([ 2.01      ,  0.09262945, -0.18815204]), array([ 2.        ,  0.09203591, -0.1867956 ]), array([ 2.01      ,  0.09144237, -0.18543917]), array([ 2.        ,  0.09084883, -0.18408274]), array([ 2.01      ,  0.09025529, -0.18272631]), array([ 2.        ,  0.08966176, -0.18136987]), array([ 2.01      ,  0.08906822, -0.18001344]), array([ 2.        ,  0.08847468, -0.17865701]), array([ 2.01      ,  0.08788114, -0.17730058]), array([ 2.        ,  0.0872876 , -0.17594414]), array([ 2.01      ,  0.08669407, -0.17458771]), array([ 2.        ,  0.08610053, -0.17323128]), array([ 2.01      ,  0.08550699, -0.17187485]), array([ 2.        ,  0.08491345, -0.17051841]), array([ 2.01      ,  0.08431991, -0.16916198]), array([ 2.        ,  0.08372638, -0.16780555]), array([ 2.01      ,  0.08313284, -0.16644912]), array([ 2.        ,  0.0825393 , -0.16509268]), array([ 2.01      ,  0.08194576, -0.16373625]), array([ 2.        ,  0.08135222, -0.16237982]), array([ 2.01      ,  0.08075869, -0.16102339]), array([ 2.        ,  0.08016515, -0.15966695]), array([ 2.01      ,  0.07957161, -0.15831052]), array([ 2.        ,  0.07897807, -0.15695409]), array([ 2.01      ,  0.07838453, -0.15559766]), array([ 2.        ,  0.077791  , -0.15424122]), array([ 2.01      ,  0.07719746, -0.15288479]), array([ 2.        ,  0.07660392, -0.15152836]), array([ 2.01      ,  0.07601038, -0.15017193]), array([ 2.        ,  0.07541684, -0.14881549]), array([ 2.01      ,  0.0748233 , -0.14745906]), array([ 2.        ,  0.07422977, -0.14610263]), array([ 2.01      ,  0.07363623, -0.1447462 ]), array([ 2.        ,  0.07304269, -0.14338976]), array([ 2.01      ,  0.07244915, -0.14203333]), array([ 2.        ,  0.07185561, -0.1406769 ]), array([ 2.01      ,  0.07126208, -0.13932047]), array([ 2.        ,  0.07066854, -0.13796403]), array([ 2.01     ,  0.070075 , -0.1366076]), array([ 2.        ,  0.06948146, -0.13525117]), array([ 2.01      ,  0.06888792, -0.13389474]), array([ 2.        ,  0.06829439, -0.1325383 ]), array([ 2.01      ,  0.06770085, -0.13118187]), array([ 2.        ,  0.06710731, -0.12982544]), array([ 2.01      ,  0.06651377, -0.12846901]), array([ 2.        ,  0.06592023, -0.12711257]), array([ 2.01      ,  0.0653267 , -0.12575614]), array([ 2.        ,  0.06473316, -0.12439971]), array([ 2.01      ,  0.06413962, -0.12304328]), array([ 2.        ,  0.06354608, -0.12168684]), array([ 2.01      ,  0.06295254, -0.12033041]), array([ 2.        ,  0.06235901, -0.11897398]), array([ 2.01      ,  0.06176547, -0.11761755]), array([ 2.        ,  0.06117193, -0.11626111]), array([ 2.01      ,  0.06057839, -0.11490468]), array([ 2.        ,  0.05998485, -0.11354825]), array([ 2.01      ,  0.05939132, -0.11219182]), array([ 2.        ,  0.05879778, -0.11083538]), array([ 2.01      ,  0.05820424, -0.10947895]), array([ 2.        ,  0.0576107 , -0.10812252]), array([ 2.01      ,  0.05701716, -0.10676609]), array([ 2.        ,  0.05642363, -0.10540965]), array([ 2.01      ,  0.05583009, -0.10405322]), array([ 2.        ,  0.05523655, -0.10269679]), array([ 2.01      ,  0.05464301, -0.10134036]), array([ 2.        ,  0.05404947, -0.09998392]), array([ 2.01      ,  0.05345594, -0.09862749]), array([ 2.        ,  0.0528624 , -0.09727106]), array([ 2.01      ,  0.05226886, -0.09591463]), array([ 2.        ,  0.05167532, -0.0945582 ]), array([ 2.01      ,  0.05108178, -0.09320176]), array([ 2.        ,  0.05048825, -0.09184533]), array([ 2.01      ,  0.04989471, -0.0904889 ]), array([ 2.        ,  0.04930117, -0.08913247]), array([ 2.01      ,  0.04870763, -0.08777603]), array([ 2.        ,  0.04811409, -0.0864196 ]), array([ 2.01      ,  0.04752056, -0.08506317]), array([ 2.        ,  0.04692702, -0.08370674]), array([ 2.01      ,  0.04633348, -0.0823503 ]), array([ 2.        ,  0.04573994, -0.08099387]), array([ 2.01      ,  0.0451464 , -0.07963744]), array([ 2.        ,  0.04455287, -0.07828101]), array([ 2.01      ,  0.04395933, -0.07692457]), array([ 2.        ,  0.04336579, -0.07556814]), array([ 2.01      ,  0.04277225, -0.07421171]), array([ 2.        ,  0.04217871, -0.07285528]), array([ 2.01      ,  0.04158518, -0.07149884]), array([ 2.        ,  0.04099164, -0.07014241]), array([ 2.01      ,  0.0403981 , -0.06878598]), array([ 2.        ,  0.03980456, -0.06742955]), array([ 2.01      ,  0.03921102, -0.06607311]), array([ 2.        ,  0.03861748, -0.06471668]), array([ 2.01      ,  0.03802395, -0.06336025]), array([ 2.        ,  0.03743041, -0.06200382]), array([ 2.01      ,  0.03683687, -0.06064738]), array([ 2.        ,  0.03624333, -0.05929095]), array([ 2.01      ,  0.03564979, -0.05793452]), array([ 2.        ,  0.03505626, -0.05657809]), array([ 2.01      ,  0.03446272, -0.05522165]), array([ 2.        ,  0.03386918, -0.05386522]), array([ 2.01      ,  0.03327564, -0.05250879]), array([ 2.        ,  0.0326821 , -0.05115236]), array([ 2.01      ,  0.03208857, -0.04979592]), array([ 2.        ,  0.03149503, -0.04843949]), array([ 2.01      ,  0.03090149, -0.04708306]), array([ 2.        ,  0.03030795, -0.04572663]), array([ 2.01      ,  0.02971441, -0.04437019]), array([ 2.        ,  0.02912088, -0.04301376]), array([ 2.01      ,  0.02852734, -0.04165733]), array([ 2.       ,  0.0279338, -0.0403009]), array([ 2.01      ,  0.02734026, -0.03894446]), array([ 2.        ,  0.02674672, -0.03758803]), array([ 2.01      ,  0.02615319, -0.0362316 ]), array([ 2.        ,  0.02555965, -0.03487517]), array([ 2.01      ,  0.02496611, -0.03351873]), array([ 2.        ,  0.02437257, -0.0321623 ]), array([ 2.01      ,  0.02377903, -0.03080587]), array([ 2.        ,  0.0231855 , -0.02944944]), array([ 2.01      ,  0.02259196, -0.028093  ]), array([ 2.        ,  0.02199842, -0.02673657]), array([ 2.01      ,  0.02140488, -0.02538014]), array([ 2.        ,  0.02081134, -0.02402371]), array([ 2.01      ,  0.02021781, -0.02266727]), array([ 2.        ,  0.01962427, -0.02131084]), array([ 2.01      ,  0.01903073, -0.01995441]), array([ 2.        ,  0.01843719, -0.01859798]), array([ 2.01      ,  0.01784365, -0.01724154]), array([ 2.        ,  0.01725012, -0.01588511]), array([ 2.01      ,  0.01665658, -0.01452868]), array([ 2.        ,  0.01606304, -0.01317225]), array([ 2.01      ,  0.0154695 , -0.01181581]), array([ 2.        ,  0.01487596, -0.01045938]), array([ 2.01      ,  0.01428243, -0.00910295]), array([ 2.        ,  0.01368889, -0.00774652]), array([ 2.01      ,  0.01309535, -0.00639008]), array([ 2.        ,  0.01250181, -0.00503365]), array([ 2.01      ,  0.01190827, -0.00367722]), array([ 2.        ,  0.01131474, -0.00232079]), array([ 2.01000000e+00,  1.07211973e-02, -9.64354634e-04]), array([2.00000000e+00, 1.01276593e-02, 3.92077836e-04]), array([2.01000000e+00, 9.53412122e-03, 1.74851031e-03]), array([2.        , 0.00894058, 0.00310494]), array([2.01      , 0.00834705, 0.00446138]), array([2.        , 0.00775351, 0.00581781]), array([2.01      , 0.00715997, 0.00717424]), array([2.        , 0.00656643, 0.00853067]), array([2.01      , 0.00597289, 0.00988711]), array([2.        , 0.00537935, 0.01124354]), array([2.01      , 0.00478582, 0.01259997]), array([2.        , 0.00419228, 0.0139564 ]), array([2.01      , 0.00359874, 0.01531284]), array([2.        , 0.0030052 , 0.01666927]), array([2.01      , 0.00241166, 0.0180257 ]), array([2.00000000e+00, 1.81812678e-03, 1.93821324e-02]), array([2.01000000e+00, 1.22458875e-03, 2.07385649e-02]), array([2.00000000e+00, 6.31050713e-04, 2.20949974e-02]), array([2.01000000e+00, 3.75126795e-05, 2.34514298e-02]), array([ 2.00000000e+00, -5.56025354e-04,  2.48078623e-02]), array([ 2.01000000e+00, -1.14956339e-03,  2.61642948e-02]), array([ 2.00000000e+00, -1.74310142e-03,  2.75207272e-02]), array([ 2.01      , -0.00233664,  0.02887716]), array([ 2.        , -0.00293018,  0.03023359]), array([ 2.01      , -0.00352372,  0.03159002]), array([ 2.        , -0.00411725,  0.03294646]), array([ 2.01      , -0.00471079,  0.03430289]), array([ 2.        , -0.00530433,  0.03565932]), array([ 2.01      , -0.00589787,  0.03701575]), array([ 2.        , -0.00649141,  0.03837219]), array([ 2.01      , -0.00708494,  0.03972862]), array([ 2.        , -0.00767848,  0.04108505]), array([ 2.01      , -0.00827202,  0.04244148]), array([ 2.        , -0.00886556,  0.04379792]), array([ 2.01      , -0.0094591 ,  0.04515435]), array([ 2.        , -0.01005263,  0.04651078]), array([ 2.01      , -0.01064617,  0.04786721]), array([ 2.        , -0.01123971,  0.04922365]), array([ 2.01      , -0.01183325,  0.05058008]), array([ 2.        , -0.01242679,  0.05193651]), array([ 2.01      , -0.01302032,  0.05329294]), array([ 2.        , -0.01361386,  0.05464938]), array([ 2.01      , -0.0142074 ,  0.05600581]), array([ 2.        , -0.01480094,  0.05736224]), array([ 2.01      , -0.01539448,  0.05871867]), array([ 2.        , -0.01598801,  0.06007511]), array([ 2.01      , -0.01658155,  0.06143154]), array([ 2.        , -0.01717509,  0.06278797]), array([ 2.01      , -0.01776863,  0.0641444 ]), array([ 2.        , -0.01836217,  0.06550084]), array([ 2.01      , -0.0189557 ,  0.06685727]), array([ 2.        , -0.01954924,  0.0682137 ]), array([ 2.01      , -0.02014278,  0.06957013]), array([ 2.        , -0.02073632,  0.07092657]), array([ 2.01      , -0.02132986,  0.072283  ]), array([ 2.        , -0.02192339,  0.07363943]), array([ 2.01      , -0.02251693,  0.07499586]), array([ 2.        , -0.02311047,  0.0763523 ]), array([ 2.01      , -0.02370401,  0.07770873]), array([ 2.        , -0.02429755,  0.07906516]), array([ 2.01      , -0.02489108,  0.08042159]), array([ 2.        , -0.02548462,  0.08177803]), array([ 2.01      , -0.02607816,  0.08313446]), array([ 2.        , -0.0266717 ,  0.08449089]), array([ 2.01      , -0.02726524,  0.08584732]), array([ 2.        , -0.02785877,  0.08720376]), array([ 2.01      , -0.02845231,  0.08856019]), array([ 2.        , -0.02904585,  0.08991662]), array([ 2.01      , -0.02963939,  0.09127305]), array([ 2.        , -0.03023293,  0.09262949]), array([ 2.01      , -0.03082647,  0.09398592]), array([ 2.        , -0.03142   ,  0.09534235]), array([ 2.01      , -0.03201354,  0.09669878]), array([ 2.        , -0.03260708,  0.09805522]), array([ 2.01      , -0.03320062,  0.09941165]), array([ 2.        , -0.03379416,  0.10076808]), array([ 2.01      , -0.03438769,  0.10212451]), array([ 2.        , -0.03498123,  0.10348095]), array([ 2.01      , -0.03557477,  0.10483738]), array([ 2.        , -0.03616831,  0.10619381]), array([ 2.01      , -0.03676185,  0.10755024]), array([ 2.        , -0.03735538,  0.10890668]), array([ 2.01      , -0.03794892,  0.11026311]), array([ 2.        , -0.03854246,  0.11161954]), array([ 2.01      , -0.039136  ,  0.11297597]), array([ 2.        , -0.03972954,  0.11433241]), array([ 2.01      , -0.04032307,  0.11568884]), array([ 2.        , -0.04091661,  0.11704527]), array([ 2.01      , -0.04151015,  0.1184017 ]), array([ 2.        , -0.04210369,  0.11975814]), array([ 2.01      , -0.04269723,  0.12111457]), array([ 2.        , -0.04329076,  0.122471  ]), array([ 2.01      , -0.0438843 ,  0.12382743]), array([ 2.        , -0.04447784,  0.12518387]), array([ 2.01      , -0.04507138,  0.1265403 ]), array([ 2.        , -0.04566492,  0.12789673]), array([ 2.01      , -0.04625845,  0.12925316]), array([ 2.        , -0.04685199,  0.13060959]), array([ 2.01      , -0.04744553,  0.13196603]), array([ 2.        , -0.04803907,  0.13332246]), array([ 2.01      , -0.04863261,  0.13467889]), array([ 2.        , -0.04922614,  0.13603532]), array([ 2.01      , -0.04981968,  0.13739176]), array([ 2.        , -0.05041322,  0.13874819]), array([ 2.01      , -0.05100676,  0.14010462]), array([ 2.        , -0.0516003 ,  0.14146105]), array([ 2.01      , -0.05219383,  0.14281749]), array([ 2.        , -0.05278737,  0.14417392]), array([ 2.01      , -0.05338091,  0.14553035]), array([ 2.        , -0.05397445,  0.14688678]), array([ 2.01      , -0.05456799,  0.14824322]), array([ 2.        , -0.05516152,  0.14959965]), array([ 2.01      , -0.05575506,  0.15095608]), array([ 2.        , -0.0563486 ,  0.15231251]), array([ 2.01      , -0.05694214,  0.15366895]), array([ 2.        , -0.05753568,  0.15502538]), array([ 2.01      , -0.05812921,  0.15638181]), array([ 2.        , -0.05872275,  0.15773824]), array([ 2.01      , -0.05931629,  0.15909468]), array([ 2.        , -0.05990983,  0.16045111]), array([ 2.01      , -0.06050337,  0.16180754]), array([ 2.        , -0.0610969 ,  0.16316397]), array([ 2.01      , -0.06169044,  0.16452041]), array([ 2.        , -0.06228398,  0.16587684]), array([ 2.01      , -0.06287752,  0.16723327]), array([ 2.        , -0.06347106,  0.1685897 ]), array([ 2.01      , -0.06406459,  0.16994614]), array([ 2.        , -0.06465813,  0.17130257]), array([ 2.01      , -0.06525167,  0.172659  ]), array([ 2.        , -0.06584521,  0.17401543]), array([ 2.01      , -0.06643875,  0.17537187]), array([ 2.        , -0.06703229,  0.1767283 ]), array([ 2.01      , -0.06762582,  0.17808473]), array([ 2.        , -0.06821936,  0.17944116]), array([ 2.01     , -0.0688129,  0.1807976]), array([ 2.        , -0.06940644,  0.18215403]), array([ 2.01      , -0.06999998,  0.18351046]), array([ 2.        , -0.07059351,  0.18486689]), array([ 2.01      , -0.07118705,  0.18622333]), array([ 2.        , -0.07178059,  0.18757976]), array([ 2.01      , -0.07237413,  0.18893619]), array([ 2.        , -0.07296767,  0.19029262]), array([ 2.01      , -0.0735612 ,  0.19164906]), array([ 2.        , -0.07415474,  0.19300549]), array([ 2.01      , -0.07474828,  0.19436192]), array([ 2.        , -0.07534182,  0.19571835]), array([ 2.01      , -0.07593536,  0.19707479]), array([ 2.        , -0.07652889,  0.19843122]), array([ 2.01      , -0.07712243,  0.19978765]), array([ 2.        , -0.07771597,  0.20114408]), array([ 2.01      , -0.07830951,  0.20250052]), array([ 2.        , -0.07890305,  0.20385695]), array([ 2.01      , -0.07949658,  0.20521338]), array([ 2.        , -0.08009012,  0.20656981]), array([ 2.01      , -0.08068366,  0.20792625]), array([ 2.        , -0.0812772 ,  0.20928268]), array([ 2.01      , -0.08187074,  0.21063911]), array([ 2.        , -0.08246427,  0.21199554]), array([ 2.01      , -0.08305781,  0.21335198]), array([ 2.        , -0.08365135,  0.21470841]), array([ 2.01      , -0.08424489,  0.21606484]), array([ 2.        , -0.08483843,  0.21742127]), array([ 2.01      , -0.08543196,  0.21877771]), array([ 2.        , -0.0860255 ,  0.22013414]), array([ 2.01      , -0.08661904,  0.22149057]), array([ 2.        , -0.08721258,  0.222847  ]), array([ 2.01      , -0.08780612,  0.22420344]), array([ 2.        , -0.08839965,  0.22555987]), array([ 2.01      , -0.08899319,  0.2269163 ]), array([ 2.        , -0.08958673,  0.22827273]), array([ 2.01      , -0.09018027,  0.22962917]), array([ 2.        , -0.09077381,  0.2309856 ]), array([ 2.01      , -0.09136734,  0.23234203]), array([ 2.        , -0.09196088,  0.23369846]), array([ 2.01      , -0.09255442,  0.2350549 ]), array([ 2.        , -0.09314796,  0.23641133]), array([ 2.01      , -0.0937415 ,  0.23776776]), array([ 2.        , -0.09433503,  0.23912419]), array([ 2.01      , -0.09492857,  0.24048062]), array([ 2.        , -0.09552211,  0.24183706]), array([ 2.01      , -0.09611565,  0.24319349]), array([ 2.        , -0.09670919,  0.24454992]), array([ 2.01      , -0.09730272,  0.24590635]), array([ 2.        , -0.09789626,  0.24726279]), array([ 2.01      , -0.0984898 ,  0.24861922]), array([ 2.        , -0.09908334,  0.24997565]), array([ 2.01      , -0.09967688,  0.25133208]), array([ 2.        , -0.10027042,  0.25268852]), array([ 2.01      , -0.10086395,  0.25404495]), array([ 2.        , -0.10145749,  0.25540138]), array([ 2.01      , -0.10205103,  0.25675781]), array([ 2.        , -0.10264457,  0.25811425]), array([ 2.01      , -0.10323811,  0.25947068]), array([ 2.        , -0.10383164,  0.26082711]), array([ 2.01      , -0.10442518,  0.26218354]), array([ 2.        , -0.10501872,  0.26353998]), array([ 2.01      , -0.10561226,  0.26489641]), array([ 2.        , -0.1062058 ,  0.26625284]), array([ 2.01      , -0.10679933,  0.26760927]), array([ 2.        , -0.10739287,  0.26896571]), array([ 2.01      , -0.10798641,  0.27032214]), array([ 2.        , -0.10857995,  0.27167857]), array([ 2.01      , -0.10917349,  0.273035  ]), array([ 2.        , -0.10976702,  0.27439144]), array([ 2.01      , -0.11036056,  0.27574787]), array([ 2.       , -0.1109541,  0.2771043]), array([ 2.01      , -0.11154764,  0.27846073]), array([ 2.        , -0.11214118,  0.27981717]), array([ 2.01      , -0.11273471,  0.2811736 ]), array([ 2.        , -0.11332825,  0.28253003]), array([ 2.01      , -0.11392179,  0.28388646]), array([ 2.        , -0.11451533,  0.2852429 ]), array([ 2.01      , -0.11510887,  0.28659933]), array([ 2.        , -0.1157024 ,  0.28795576]), array([ 2.01      , -0.11629594,  0.28931219]), array([ 2.        , -0.11688948,  0.29066863]), array([ 2.01      , -0.11748302,  0.29202506]), array([ 2.        , -0.11807656,  0.29338149]), array([ 2.01      , -0.11867009,  0.29473792]), array([ 2.        , -0.11926363,  0.29609436]), array([ 2.01      , -0.11985717,  0.29745079]), array([ 2.        , -0.12045071,  0.29880722]), array([ 2.01      , -0.12104425,  0.30016365]), array([ 2.        , -0.12163778,  0.30152009]), array([ 2.01      , -0.12223132,  0.30287652]), array([ 2.        , -0.12282486,  0.30423295]), array([ 2.01      , -0.1234184 ,  0.30558938]), array([ 2.        , -0.12401194,  0.30694582]), array([ 2.01      , -0.12460547,  0.30830225]), array([ 2.        , -0.12519901,  0.30965868]), array([ 2.01      , -0.12579255,  0.31101511]), array([ 2.        , -0.12638609,  0.31237155]), array([ 2.01      , -0.12697963,  0.31372798]), array([ 2.        , -0.12757316,  0.31508441]), array([ 2.01      , -0.1281667 ,  0.31644084]), array([ 2.        , -0.12876024,  0.31779728]), array([ 2.01      , -0.12935378,  0.31915371]), array([ 2.        , -0.12994732,  0.32051014]), array([ 2.01      , -0.13054085,  0.32186657]), array([ 2.        , -0.13113439,  0.32322301]), array([ 2.01      , -0.13172793,  0.32457944]), array([ 2.        , -0.13232147,  0.32593587]), array([ 2.01      , -0.13291501,  0.3272923 ]), array([ 2.        , -0.13350854,  0.32864874]), array([ 2.01      , -0.13410208,  0.33000517]), array([ 2.        , -0.13469562,  0.3313616 ]), array([ 2.01      , -0.13528916,  0.33271803]), array([ 2.        , -0.1358827 ,  0.33407447]), array([ 2.01      , -0.13647624,  0.3354309 ]), array([ 2.        , -0.13706977,  0.33678733]), array([ 2.01      , -0.13766331,  0.33814376]), array([ 2.        , -0.13825685,  0.3395002 ]), array([ 2.01      , -0.13885039,  0.34085663]), array([ 2.        , -0.13944393,  0.34221306]), array([ 2.01      , -0.14003746,  0.34356949]), array([ 2.        , -0.140631  ,  0.34492593]), array([ 2.01      , -0.14122454,  0.34628236]), array([ 2.        , -0.14181808,  0.34763879]), array([ 2.01      , -0.14241162,  0.34899522]), array([ 2.        , -0.14300515,  0.35035166]), array([ 2.01      , -0.14359869,  0.35170809]), array([ 2.        , -0.14419223,  0.35306452]), array([ 2.01      , -0.14478577,  0.35442095]), array([ 2.        , -0.14537931,  0.35577738]), array([ 2.01      , -0.14597284,  0.35713382]), array([ 2.        , -0.14656638,  0.35849025]), array([ 2.01      , -0.14715992,  0.35984668]), array([ 2.        , -0.14775346,  0.36120311]), array([ 2.01      , -0.148347  ,  0.36255955]), array([ 2.        , -0.14894053,  0.36391598]), array([ 2.01      , -0.14953407,  0.36527241]), array([ 2.        , -0.15012761,  0.36662884]), array([ 2.01      , -0.15072115,  0.36798528]), array([ 2.        , -0.15131469,  0.36934171]), array([ 2.01      , -0.15190822,  0.37069814]), array([ 2.        , -0.15250176,  0.37205457]), array([ 2.01      , -0.1530953 ,  0.37341101]), array([ 2.        , -0.15368884,  0.37476744]), array([ 2.01      , -0.15428238,  0.37612387]), array([ 2.        , -0.15487591,  0.3774803 ]), array([ 2.01      , -0.15546945,  0.37883674]), array([ 2.        , -0.15606299,  0.38019317]), array([ 2.01      , -0.15665653,  0.3815496 ]), array([ 2.        , -0.15725007,  0.38290603]), array([ 2.01      , -0.1578436 ,  0.38426247]), array([ 2.        , -0.15843714,  0.3856189 ]), array([ 2.01      , -0.15903068,  0.38697533]), array([ 2.        , -0.15962422,  0.38833176]), array([ 2.01      , -0.16021776,  0.3896882 ]), array([ 2.        , -0.16081129,  0.39104463]), array([ 2.01      , -0.16140483,  0.39240106]), array([ 2.        , -0.16199837,  0.39375749]), array([ 2.01      , -0.16259191,  0.39511393]), array([ 2.        , -0.16318545,  0.39647036]), array([ 2.01      , -0.16377898,  0.39782679]), array([ 2.        , -0.16437252,  0.39918322]), array([ 2.01      , -0.16496606,  0.40053966]), array([ 2.        , -0.1655596 ,  0.40189609]), array([ 2.01      , -0.16615314,  0.40325252]), array([ 2.        , -0.16674667,  0.40460895]), array([ 2.01      , -0.16734021,  0.40596539]), array([ 2.        , -0.16793375,  0.40732182]), array([ 2.01      , -0.16852729,  0.40867825]), array([ 2.        , -0.16912083,  0.41003468]), array([ 2.01      , -0.16971436,  0.41139112]), array([ 2.        , -0.1703079 ,  0.41274755]), array([ 2.01      , -0.17090144,  0.41410398]), array([ 2.        , -0.17149498,  0.41546041]), array([ 2.01      , -0.17208852,  0.41681685]), array([ 2.        , -0.17268206,  0.41817328]), array([ 2.01      , -0.17327559,  0.41952971]), array([ 2.        , -0.17386913,  0.42088614]), array([ 2.01      , -0.17446267,  0.42224258]), array([ 2.        , -0.17505621,  0.42359901]), array([ 2.01      , -0.17564975,  0.42495544]), array([ 2.        , -0.17624328,  0.42631187]), array([ 2.01      , -0.17683682,  0.42766831]), array([ 2.        , -0.17743036,  0.42902474]), array([ 2.01      , -0.1780239 ,  0.43038117]), array([ 2.        , -0.17861744,  0.4317376 ]), array([ 2.01      , -0.17921097,  0.43309404]), array([ 2.        , -0.17980451,  0.43445047]), array([ 2.01      , -0.18039805,  0.4358069 ]), array([ 2.        , -0.18099159,  0.43716333]), array([ 2.01      , -0.18158513,  0.43851977]), array([ 2.        , -0.18217866,  0.4398762 ]), array([ 2.01      , -0.1827722 ,  0.44123263]), array([ 2.        , -0.18336574,  0.44258906]), array([ 2.01      , -0.18395928,  0.4439455 ]), array([ 2.        , -0.18455282,  0.44530193]), array([ 2.01      , -0.18514635,  0.44665836]), array([ 2.        , -0.18573989,  0.44801479]), array([ 2.01      , -0.18633343,  0.44937123]), array([ 2.        , -0.18692697,  0.45072766]), array([ 2.01      , -0.18752051,  0.45208409]), array([ 2.        , -0.18811404,  0.45344052]), array([ 2.01      , -0.18870758,  0.45479696]), array([ 2.        , -0.18930112,  0.45615339]), array([ 2.01      , -0.18989466,  0.45750982]), array([ 2.        , -0.1904882 ,  0.45886625]), array([ 2.01      , -0.19108173,  0.46022269]), array([ 2.        , -0.19167527,  0.46157912]), array([ 2.01      , -0.19226881,  0.46293555]), array([ 2.        , -0.19286235,  0.46429198]), array([ 2.01      , -0.19345589,  0.46564841]), array([ 2.        , -0.19404942,  0.46700485]), array([ 2.01      , -0.19464296,  0.46836128]), array([ 2.        , -0.1952365 ,  0.46971771]), array([ 2.01      , -0.19583004,  0.47107414]), array([ 2.        , -0.19642358,  0.47243058]), array([ 2.01      , -0.19701711,  0.47378701]), array([ 2.        , -0.19761065,  0.47514344]), array([ 2.01      , -0.19820419,  0.47649987]), array([ 2.        , -0.19879773,  0.47785631]), array([ 2.01      , -0.19939127,  0.47921274]), array([ 2.        , -0.1999848 ,  0.48056917]), array([ 2.01      , -0.20057834,  0.4819256 ]), array([ 2.        , -0.20117188,  0.48328204]), array([ 2.01      , -0.20176542,  0.48463847]), array([ 2.        , -0.20235896,  0.4859949 ]), array([ 2.01      , -0.20295249,  0.48735133]), array([ 2.        , -0.20354603,  0.48870777]), array([ 2.01      , -0.20413957,  0.4900642 ]), array([ 2.        , -0.20473311,  0.49142063]), array([ 2.01      , -0.20532665,  0.49277706]), array([ 2.        , -0.20592019,  0.4941335 ]), array([ 2.01      , -0.20651372,  0.49548993]), array([ 2.        , -0.20710726,  0.49684636]), array([ 2.01      , -0.2077008 ,  0.49820279]), array([ 2.        , -0.20829434,  0.49955923]), array([ 2.01      , -0.20888788,  0.50091566]), array([ 2.        , -0.20948141,  0.50227209]), array([ 2.01      , -0.21007495,  0.50362852]), array([ 2.        , -0.21066849,  0.50498496]), array([ 2.01      , -0.21126203,  0.50634139]), array([ 2.        , -0.21185557,  0.50769782]), array([ 2.01      , -0.2124491 ,  0.50905425]), array([ 2.        , -0.21304264,  0.51041069]), array([ 2.01      , -0.21363618,  0.51176712]), array([ 2.        , -0.21422972,  0.51312355]), array([ 2.01      , -0.21482326,  0.51447998]), array([ 2.        , -0.21541679,  0.51583642]), array([ 2.01      , -0.21601033,  0.51719285]), array([ 2.        , -0.21660387,  0.51854928]), array([ 2.01      , -0.21719741,  0.51990571]), array([ 2.        , -0.21779095,  0.52126215]), array([ 2.01      , -0.21838448,  0.52261858]), array([ 2.        , -0.21897802,  0.52397501]), array([ 2.01      , -0.21957156,  0.52533144]), array([ 2.        , -0.2201651 ,  0.52668788]), array([ 2.01      , -0.22075864,  0.52804431]), array([ 2.        , -0.22135217,  0.52940074]), array([ 2.01      , -0.22194571,  0.53075717]), array([ 2.        , -0.22253925,  0.53211361]), array([ 2.01      , -0.22313279,  0.53347004]), array([ 2.        , -0.22372633,  0.53482647]), array([ 2.01      , -0.22431986,  0.5361829 ]), array([ 2.        , -0.2249134 ,  0.53753934]), array([ 2.01      , -0.22550694,  0.53889577]), array([ 2.        , -0.22610048,  0.5402522 ]), array([ 2.01      , -0.22669402,  0.54160863]), array([ 2.        , -0.22728755,  0.54296507]), array([ 2.01      , -0.22788109,  0.5443215 ]), array([ 2.        , -0.22847463,  0.54567793]), array([ 2.01      , -0.22906817,  0.54703436]), array([ 2.        , -0.22966171,  0.5483908 ]), array([ 2.01      , -0.23025524,  0.54974723]), array([ 2.        , -0.23084878,  0.55110366]), array([ 2.01      , -0.23144232,  0.55246009]), array([ 2.        , -0.23203586,  0.55381653]), array([ 2.01      , -0.2326294 ,  0.55517296]), array([ 2.        , -0.23322293,  0.55652939]), array([ 2.01      , -0.23381647,  0.55788582]), array([ 2.        , -0.23441001,  0.55924226]), array([ 2.01      , -0.23500355,  0.56059869]), array([ 2.        , -0.23559709,  0.56195512]), array([ 2.01      , -0.23619062,  0.56331155]), array([ 2.        , -0.23678416,  0.56466799]), array([ 2.01      , -0.2373777 ,  0.56602442]), array([ 2.        , -0.23797124,  0.56738085]), array([ 2.01      , -0.23856478,  0.56873728]), array([ 2.        , -0.23915831,  0.57009372]), array([ 2.01      , -0.23975185,  0.57145015]), array([ 2.        , -0.24034539,  0.57280658]), array([ 2.01      , -0.24093893,  0.57416301]), array([ 2.        , -0.24153247,  0.57551945]), array([ 2.01      , -0.24212601,  0.57687588]), array([ 2.        , -0.24271954,  0.57823231]), array([ 2.01      , -0.24331308,  0.57958874]), array([ 2.        , -0.24390662,  0.58094517]), array([ 2.01      , -0.24450016,  0.58230161]), array([ 2.        , -0.2450937 ,  0.58365804]), array([ 2.01      , -0.24568723,  0.58501447]), array([ 2.        , -0.24628077,  0.5863709 ]), array([ 2.01      , -0.24687431,  0.58772734]), array([ 2.        , -0.24746785,  0.58908377]), array([ 2.01      , -0.24806139,  0.5904402 ]), array([ 2.        , -0.24865492,  0.59179663]), array([ 2.01      , -0.24924846,  0.59315307]), array([ 2.       , -0.249842 ,  0.5945095]), array([ 2.01      , -0.25043554,  0.59586593]), array([ 2.        , -0.25102908,  0.59722236]), array([ 2.01      , -0.25162261,  0.5985788 ]), array([ 2.        , -0.25221615,  0.59993523]), array([ 2.01      , -0.25280969,  0.60129166]), array([ 2.        , -0.25340323,  0.60264809]), array([ 2.01      , -0.25399677,  0.60400453]), array([ 2.        , -0.2545903 ,  0.60536096]), array([ 2.01      , -0.25518384,  0.60671739]), array([ 2.        , -0.25577738,  0.60807382]), array([ 2.01      , -0.25637092,  0.60943026]), array([ 2.        , -0.25696446,  0.61078669]), array([ 2.01      , -0.25755799,  0.61214312]), array([ 2.        , -0.25815153,  0.61349955]), array([ 2.01      , -0.25874507,  0.61485599]), array([ 2.        , -0.25933861,  0.61621242]), array([ 2.01      , -0.25993215,  0.61756885]), array([ 2.        , -0.26052568,  0.61892528]), array([ 2.01      , -0.26111922,  0.62028172]), array([ 2.        , -0.26171276,  0.62163815]), array([ 2.01      , -0.2623063 ,  0.62299458]), array([ 2.        , -0.26289984,  0.62435101]), array([ 2.01      , -0.26349337,  0.62570745]), array([ 2.        , -0.26408691,  0.62706388]), array([ 2.01      , -0.26468045,  0.62842031]), array([ 2.        , -0.26527399,  0.62977674]), array([ 2.01      , -0.26586753,  0.63113318]), array([ 2.        , -0.26646106,  0.63248961]), array([ 2.01      , -0.2670546 ,  0.63384604]), array([ 2.        , -0.26764814,  0.63520247]), array([ 2.01      , -0.26824168,  0.63655891]), array([ 2.        , -0.26883522,  0.63791534]), array([ 2.01      , -0.26942875,  0.63927177]), array([ 2.        , -0.27002229,  0.6406282 ]), array([ 2.01      , -0.27061583,  0.64198464]), array([ 2.        , -0.27120937,  0.64334107]), array([ 2.01      , -0.27180291,  0.6446975 ]), array([ 2.        , -0.27239644,  0.64605393]), array([ 2.01      , -0.27298998,  0.64741037]), array([ 2.        , -0.27358352,  0.6487668 ]), array([ 2.01      , -0.27417706,  0.65012323]), array([ 2.        , -0.2747706 ,  0.65147966]), array([ 2.01      , -0.27536413,  0.6528361 ]), array([ 2.        , -0.27595767,  0.65419253]), array([ 2.01      , -0.27655121,  0.65554896]), array([ 2.        , -0.27714475,  0.65690539]), array([ 2.01      , -0.27773829,  0.65826183]), array([ 2.        , -0.27833183,  0.65961826]), array([ 2.01      , -0.27892536,  0.66097469]), array([ 2.        , -0.2795189 ,  0.66233112]), array([ 2.01      , -0.28011244,  0.66368756]), array([ 2.        , -0.28070598,  0.66504399]), array([ 2.01      , -0.28129952,  0.66640042]), array([ 2.        , -0.28189305,  0.66775685]), array([ 2.01      , -0.28248659,  0.66911329]), array([ 2.        , -0.28308013,  0.67046972]), array([ 2.01      , -0.28367367,  0.67182615]), array([ 2.        , -0.28426721,  0.67318258]), array([ 2.01      , -0.28486074,  0.67453902]), array([ 2.        , -0.2854</t>
  </si>
  <si>
    <t>[array([ 2.00010389,  0.11815805, -0.24650642]), array([ 2.        ,  0.11815264, -0.24649467]), array([ 2.01      ,  0.1176317 , -0.24536396]), array([ 2.        ,  0.11711075, -0.24423324]), array([ 2.01      ,  0.1165898 , -0.24310253]), array([ 2.        ,  0.11606885, -0.24197182]), array([ 2.01      ,  0.11554791, -0.2408411 ]), array([ 2.        ,  0.11502696, -0.23971039]), array([ 2.01      ,  0.11450601, -0.23857968]), array([ 2.        ,  0.11398506, -0.23744896]), array([ 2.01      ,  0.11346412, -0.23631825]), array([ 2.        ,  0.11294317, -0.23518753]), array([ 2.01      ,  0.11242222, -0.23405682]), array([ 2.        ,  0.11190127, -0.23292611]), array([ 2.01      ,  0.11138033, -0.23179539]), array([ 2.        ,  0.11085938, -0.23066468]), array([ 2.01      ,  0.11033843, -0.22953397]), array([ 2.        ,  0.10981748, -0.22840325]), array([ 2.01      ,  0.10929654, -0.22727254]), array([ 2.        ,  0.10877559, -0.22614183]), array([ 2.01      ,  0.10825464, -0.22501111]), array([ 2.        ,  0.10773369, -0.2238804 ]), array([ 2.01      ,  0.10721275, -0.22274968]), array([ 2.        ,  0.1066918 , -0.22161897]), array([ 2.01      ,  0.10617085, -0.22048826]), array([ 2.        ,  0.1056499 , -0.21935754]), array([ 2.01      ,  0.10512896, -0.21822683]), array([ 2.        ,  0.10460801, -0.21709612]), array([ 2.01      ,  0.10408706, -0.2159654 ]), array([ 2.        ,  0.10356611, -0.21483469]), array([ 2.01      ,  0.10304517, -0.21370398]), array([ 2.        ,  0.10252422, -0.21257326]), array([ 2.01      ,  0.10200327, -0.21144255]), array([ 2.        ,  0.10148232, -0.21031183]), array([ 2.01      ,  0.10096138, -0.20918112]), array([ 2.        ,  0.10044043, -0.20805041]), array([ 2.01      ,  0.09991948, -0.20691969]), array([ 2.        ,  0.09939854, -0.20578898]), array([ 2.01      ,  0.09887759, -0.20465827]), array([ 2.        ,  0.09835664, -0.20352755]), array([ 2.01      ,  0.09783569, -0.20239684]), array([ 2.        ,  0.09731475, -0.20126613]), array([ 2.01      ,  0.0967938 , -0.20013541]), array([ 2.        ,  0.09627285, -0.1990047 ]), array([ 2.01      ,  0.0957519 , -0.19787398]), array([ 2.        ,  0.09523096, -0.19674327]), array([ 2.01      ,  0.09471001, -0.19561256]), array([ 2.        ,  0.09418906, -0.19448184]), array([ 2.01      ,  0.09366811, -0.19335113]), array([ 2.        ,  0.09314717, -0.19222042]), array([ 2.01      ,  0.09262622, -0.1910897 ]), array([ 2.        ,  0.09210527, -0.18995899]), array([ 2.01      ,  0.09158432, -0.18882828]), array([ 2.        ,  0.09106338, -0.18769756]), array([ 2.01      ,  0.09054243, -0.18656685]), array([ 2.        ,  0.09002148, -0.18543613]), array([ 2.01      ,  0.08950053, -0.18430542]), array([ 2.        ,  0.08897959, -0.18317471]), array([ 2.01      ,  0.08845864, -0.18204399]), array([ 2.        ,  0.08793769, -0.18091328]), array([ 2.01      ,  0.08741674, -0.17978257]), array([ 2.        ,  0.0868958 , -0.17865185]), array([ 2.01      ,  0.08637485, -0.17752114]), array([ 2.        ,  0.0858539 , -0.17639043]), array([ 2.01      ,  0.08533295, -0.17525971]), array([ 2.        ,  0.08481201, -0.174129  ]), array([ 2.01      ,  0.08429106, -0.17299828]), array([ 2.        ,  0.08377011, -0.17186757]), array([ 2.01      ,  0.08324917, -0.17073686]), array([ 2.        ,  0.08272822, -0.16960614]), array([ 2.01      ,  0.08220727, -0.16847543]), array([ 2.        ,  0.08168632, -0.16734472]), array([ 2.01      ,  0.08116538, -0.166214  ]), array([ 2.        ,  0.08064443, -0.16508329]), array([ 2.01      ,  0.08012348, -0.16395258]), array([ 2.        ,  0.07960253, -0.16282186]), array([ 2.01      ,  0.07908159, -0.16169115]), array([ 2.        ,  0.07856064, -0.16056043]), array([ 2.01      ,  0.07803969, -0.15942972]), array([ 2.        ,  0.07751874, -0.15829901]), array([ 2.01      ,  0.0769978 , -0.15716829]), array([ 2.        ,  0.07647685, -0.15603758]), array([ 2.01      ,  0.0759559 , -0.15490687]), array([ 2.        ,  0.07543495, -0.15377615]), array([ 2.01      ,  0.07491401, -0.15264544]), array([ 2.        ,  0.07439306, -0.15151473]), array([ 2.01      ,  0.07387211, -0.15038401]), array([ 2.        ,  0.07335116, -0.1492533 ]), array([ 2.01      ,  0.07283022, -0.14812258]), array([ 2.        ,  0.07230927, -0.14699187]), array([ 2.01      ,  0.07178832, -0.14586116]), array([ 2.        ,  0.07126737, -0.14473044]), array([ 2.01      ,  0.07074643, -0.14359973]), array([ 2.        ,  0.07022548, -0.14246902]), array([ 2.01      ,  0.06970453, -0.1413383 ]), array([ 2.        ,  0.06918358, -0.14020759]), array([ 2.01      ,  0.06866264, -0.13907688]), array([ 2.        ,  0.06814169, -0.13794616]), array([ 2.01      ,  0.06762074, -0.13681545]), array([ 2.        ,  0.0670998 , -0.13568473]), array([ 2.01      ,  0.06657885, -0.13455402]), array([ 2.        ,  0.0660579 , -0.13342331]), array([ 2.01      ,  0.06553695, -0.13229259]), array([ 2.        ,  0.06501601, -0.13116188]), array([ 2.01      ,  0.06449506, -0.13003117]), array([ 2.        ,  0.06397411, -0.12890045]), array([ 2.01      ,  0.06345316, -0.12776974]), array([ 2.        ,  0.06293222, -0.12663903]), array([ 2.01      ,  0.06241127, -0.12550831]), array([ 2.        ,  0.06189032, -0.1243776 ]), array([ 2.01      ,  0.06136937, -0.12324688]), array([ 2.        ,  0.06084843, -0.12211617]), array([ 2.01      ,  0.06032748, -0.12098546]), array([ 2.        ,  0.05980653, -0.11985474]), array([ 2.01      ,  0.05928558, -0.11872403]), array([ 2.        ,  0.05876464, -0.11759332]), array([ 2.01      ,  0.05824369, -0.1164626 ]), array([ 2.        ,  0.05772274, -0.11533189]), array([ 2.01      ,  0.05720179, -0.11420118]), array([ 2.        ,  0.05668085, -0.11307046]), array([ 2.01      ,  0.0561599 , -0.11193975]), array([ 2.        ,  0.05563895, -0.11080903]), array([ 2.01      ,  0.055118  , -0.10967832]), array([ 2.        ,  0.05459706, -0.10854761]), array([ 2.01      ,  0.05407611, -0.10741689]), array([ 2.        ,  0.05355516, -0.10628618]), array([ 2.01      ,  0.05303421, -0.10515547]), array([ 2.        ,  0.05251327, -0.10402475]), array([ 2.01      ,  0.05199232, -0.10289404]), array([ 2.        ,  0.05147137, -0.10176333]), array([ 2.01      ,  0.05095043, -0.10063261]), array([ 2.        ,  0.05042948, -0.0995019 ]), array([ 2.01      ,  0.04990853, -0.09837118]), array([ 2.        ,  0.04938758, -0.09724047]), array([ 2.01      ,  0.04886664, -0.09610976]), array([ 2.        ,  0.04834569, -0.09497904]), array([ 2.01      ,  0.04782474, -0.09384833]), array([ 2.        ,  0.04730379, -0.09271762]), array([ 2.01      ,  0.04678285, -0.0915869 ]), array([ 2.        ,  0.0462619 , -0.09045619]), array([ 2.01      ,  0.04574095, -0.08932548]), array([ 2.        ,  0.04522   , -0.08819476]), array([ 2.01      ,  0.04469906, -0.08706405]), array([ 2.        ,  0.04417811, -0.08593333]), array([ 2.01      ,  0.04365716, -0.08480262]), array([ 2.        ,  0.04313621, -0.08367191]), array([ 2.01      ,  0.04261527, -0.08254119]), array([ 2.        ,  0.04209432, -0.08141048]), array([ 2.01      ,  0.04157337, -0.08027977]), array([ 2.        ,  0.04105242, -0.07914905]), array([ 2.01      ,  0.04053148, -0.07801834]), array([ 2.        ,  0.04001053, -0.07688763]), array([ 2.01      ,  0.03948958, -0.07575691]), array([ 2.        ,  0.03896863, -0.0746262 ]), array([ 2.01      ,  0.03844769, -0.07349548]), array([ 2.        ,  0.03792674, -0.07236477]), array([ 2.01      ,  0.03740579, -0.07123406]), array([ 2.        ,  0.03688484, -0.07010334]), array([ 2.01      ,  0.0363639 , -0.06897263]), array([ 2.        ,  0.03584295, -0.06784192]), array([ 2.01     ,  0.035322 , -0.0667112]), array([ 2.        ,  0.03480105, -0.06558049]), array([ 2.01      ,  0.03428011, -0.06444978]), array([ 2.        ,  0.03375916, -0.06331906]), array([ 2.01      ,  0.03323821, -0.06218835]), array([ 2.        ,  0.03271727, -0.06105763]), array([ 2.01      ,  0.03219632, -0.05992692]), array([ 2.        ,  0.03167537, -0.05879621]), array([ 2.01      ,  0.03115442, -0.05766549]), array([ 2.        ,  0.03063348, -0.05653478]), array([ 2.01      ,  0.03011253, -0.05540407]), array([ 2.        ,  0.02959158, -0.05427335]), array([ 2.01      ,  0.02907063, -0.05314264]), array([ 2.        ,  0.02854969, -0.05201193]), array([ 2.01      ,  0.02802874, -0.05088121]), array([ 2.        ,  0.02750779, -0.0497505 ]), array([ 2.01      ,  0.02698684, -0.04861978]), array([ 2.        ,  0.0264659 , -0.04748907]), array([ 2.01      ,  0.02594495, -0.04635836]), array([ 2.        ,  0.025424  , -0.04522764]), array([ 2.01      ,  0.02490305, -0.04409693]), array([ 2.        ,  0.02438211, -0.04296622]), array([ 2.01      ,  0.02386116, -0.0418355 ]), array([ 2.        ,  0.02334021, -0.04070479]), array([ 2.01      ,  0.02281926, -0.03957407]), array([ 2.        ,  0.02229832, -0.03844336]), array([ 2.01      ,  0.02177737, -0.03731265]), array([ 2.        ,  0.02125642, -0.03618193]), array([ 2.01      ,  0.02073547, -0.03505122]), array([ 2.        ,  0.02021453, -0.03392051]), array([ 2.01      ,  0.01969358, -0.03278979]), array([ 2.        ,  0.01917263, -0.03165908]), array([ 2.01      ,  0.01865168, -0.03052837]), array([ 2.        ,  0.01813074, -0.02939765]), array([ 2.01      ,  0.01760979, -0.02826694]), array([ 2.        ,  0.01708884, -0.02713622]), array([ 2.01      ,  0.0165679 , -0.02600551]), array([ 2.        ,  0.01604695, -0.0248748 ]), array([ 2.01      ,  0.015526  , -0.02374408]), array([ 2.        ,  0.01500505, -0.02261337]), array([ 2.01      ,  0.01448411, -0.02148266]), array([ 2.        ,  0.01396316, -0.02035194]), array([ 2.01      ,  0.01344221, -0.01922123]), array([ 2.        ,  0.01292126, -0.01809052]), array([ 2.01      ,  0.01240032, -0.0169598 ]), array([ 2.        ,  0.01187937, -0.01582909]), array([ 2.01      ,  0.01135842, -0.01469837]), array([ 2.        ,  0.01083747, -0.01356766]), array([ 2.01      ,  0.01031653, -0.01243695]), array([ 2.        ,  0.00979558, -0.01130623]), array([ 2.01      ,  0.00927463, -0.01017552]), array([ 2.        ,  0.00875368, -0.00904481]), array([ 2.01      ,  0.00823274, -0.00791409]), array([ 2.        ,  0.00771179, -0.00678338]), array([ 2.01      ,  0.00719084, -0.00565267]), array([ 2.        ,  0.00666989, -0.00452195]), array([ 2.01      ,  0.00614895, -0.00339124]), array([ 2.        ,  0.005628  , -0.00226052]), array([ 2.01000000e+00,  5.10705195e-03, -1.12981123e-03]), array([2.00000000e+00, 4.58610453e-03, 9.02412933e-07]), array([2.01000000e+00, 4.06515711e-03, 1.13161605e-03]), array([2.        , 0.00354421, 0.00226233]), array([2.01      , 0.00302326, 0.00339304]), array([2.        , 0.00250231, 0.00452376]), array([2.01000000e+00, 1.98136742e-03, 5.65447061e-03]), array([2.00000000e+00, 1.46042000e-03, 6.78518425e-03]), array([2.01000000e+00, 9.39472576e-04, 7.91589789e-03]), array([2.00000000e+00, 4.18525154e-04, 9.04661153e-03]), array([ 2.01000000e+00, -1.02422267e-04,  1.01773252e-02]), array([ 2.00000000e+00, -6.23369689e-04,  1.13080388e-02]), array([ 2.01000000e+00, -1.14431711e-03,  1.24387525e-02]), array([ 2.00000000e+00, -1.66526453e-03,  1.35694661e-02]), array([ 2.01      , -0.00218621,  0.01470018]), array([ 2.        , -0.00270716,  0.01583089]), array([ 2.01      , -0.00322811,  0.01696161]), array([ 2.        , -0.00374905,  0.01809232]), array([ 2.01      , -0.00427   ,  0.01922303]), array([ 2.        , -0.00479095,  0.02035375]), array([ 2.01      , -0.0053119 ,  0.02148446]), array([ 2.        , -0.00583284,  0.02261518]), array([ 2.01      , -0.00635379,  0.02374589]), array([ 2.        , -0.00687474,  0.0248766 ]), array([ 2.01      , -0.00739569,  0.02600732]), array([ 2.        , -0.00791663,  0.02713803]), array([ 2.01      , -0.00843758,  0.02826874]), array([ 2.        , -0.00895853,  0.02939946]), array([ 2.01      , -0.00947948,  0.03053017]), array([ 2.        , -0.01000042,  0.03166088]), array([ 2.01      , -0.01052137,  0.0327916 ]), array([ 2.        , -0.01104232,  0.03392231]), array([ 2.01      , -0.01156327,  0.03505303]), array([ 2.        , -0.01208421,  0.03618374]), array([ 2.01      , -0.01260516,  0.03731445]), array([ 2.        , -0.01312611,  0.03844517]), array([ 2.01      , -0.01364706,  0.03957588]), array([ 2.        , -0.014168  ,  0.04070659]), array([ 2.01      , -0.01468895,  0.04183731]), array([ 2.        , -0.0152099 ,  0.04296802]), array([ 2.01      , -0.01573084,  0.04409873]), array([ 2.        , -0.01625179,  0.04522945]), array([ 2.01      , -0.01677274,  0.04636016]), array([ 2.        , -0.01729369,  0.04749088]), array([ 2.01      , -0.01781463,  0.04862159]), array([ 2.        , -0.01833558,  0.0497523 ]), array([ 2.01      , -0.01885653,  0.05088302]), array([ 2.        , -0.01937748,  0.05201373]), array([ 2.01      , -0.01989842,  0.05314444]), array([ 2.        , -0.02041937,  0.05427516]), array([ 2.01      , -0.02094032,  0.05540587]), array([ 2.        , -0.02146127,  0.05653658]), array([ 2.01      , -0.02198221,  0.0576673 ]), array([ 2.        , -0.02250316,  0.05879801]), array([ 2.01      , -0.02302411,  0.05992873]), array([ 2.        , -0.02354506,  0.06105944]), array([ 2.01      , -0.024066  ,  0.06219015]), array([ 2.        , -0.02458695,  0.06332087]), array([ 2.01      , -0.0251079 ,  0.06445158]), array([ 2.        , -0.02562885,  0.06558229]), array([ 2.01      , -0.02614979,  0.06671301]), array([ 2.        , -0.02667074,  0.06784372]), array([ 2.01      , -0.02719169,  0.06897443]), array([ 2.        , -0.02771264,  0.07010515]), array([ 2.01      , -0.02823358,  0.07123586]), array([ 2.        , -0.02875453,  0.07236658]), array([ 2.01      , -0.02927548,  0.07349729]), array([ 2.        , -0.02979643,  0.074628  ]), array([ 2.01      , -0.03031737,  0.07575872]), array([ 2.        , -0.03083832,  0.07688943]), array([ 2.01      , -0.03135927,  0.07802014]), array([ 2.        , -0.03188021,  0.07915086]), array([ 2.01      , -0.03240116,  0.08028157]), array([ 2.        , -0.03292211,  0.08141228]), array([ 2.01      , -0.03344306,  0.082543  ]), array([ 2.        , -0.033964  ,  0.08367371]), array([ 2.01      , -0.03448495,  0.08480443]), array([ 2.        , -0.0350059 ,  0.08593514]), array([ 2.01      , -0.03552685,  0.08706585]), array([ 2.        , -0.03604779,  0.08819657]), array([ 2.01      , -0.03656874,  0.08932728]), array([ 2.        , -0.03708969,  0.09045799]), array([ 2.01      , -0.03761064,  0.09158871]), array([ 2.        , -0.03813158,  0.09271942]), array([ 2.01      , -0.03865253,  0.09385013]), array([ 2.        , -0.03917348,  0.09498085]), array([ 2.01      , -0.03969443,  0.09611156]), array([ 2.        , -0.04021537,  0.09724228]), array([ 2.01      , -0.04073632,  0.09837299]), array([ 2.        , -0.04125727,  0.0995037 ]), array([ 2.01      , -0.04177822,  0.10063442]), array([ 2.        , -0.04229916,  0.10176513]), array([ 2.01      , -0.04282011,  0.10289584]), array([ 2.        , -0.04334106,  0.10402656]), array([ 2.01      , -0.04386201,  0.10515727]), array([ 2.        , -0.04438295,  0.10628798]), array([ 2.01     , -0.0449039,  0.1074187]), array([ 2.        , -0.04542485,  0.10854941]), array([ 2.01      , -0.0459458 ,  0.10968013]), array([ 2.        , -0.04646674,  0.11081084]), array([ 2.01      , -0.04698769,  0.11194155]), array([ 2.        , -0.04750864,  0.11307227]), array([ 2.01      , -0.04802959,  0.11420298]), array([ 2.        , -0.04855053,  0.11533369]), array([ 2.01      , -0.04907148,  0.11646441]), array([ 2.        , -0.04959243,  0.11759512]), array([ 2.01      , -0.05011337,  0.11872583]), array([ 2.        , -0.05063432,  0.11985655]), array([ 2.01      , -0.05115527,  0.12098726]), array([ 2.        , -0.05167622,  0.12211798]), array([ 2.01      , -0.05219716,  0.12324869]), array([ 2.        , -0.05271811,  0.1243794 ]), array([ 2.01      , -0.05323906,  0.12551012]), array([ 2.        , -0.05376001,  0.12664083]), array([ 2.01      , -0.05428095,  0.12777154]), array([ 2.        , -0.0548019 ,  0.12890226]), array([ 2.01      , -0.05532285,  0.13003297]), array([ 2.        , -0.0558438 ,  0.13116368]), array([ 2.01      , -0.05636474,  0.1322944 ]), array([ 2.        , -0.05688569,  0.13342511]), array([ 2.01      , -0.05740664,  0.13455583]), array([ 2.        , -0.05792759,  0.13568654]), array([ 2.01      , -0.05844853,  0.13681725]), array([ 2.        , -0.05896948,  0.13794797]), array([ 2.01      , -0.05949043,  0.13907868]), array([ 2.        , -0.06001138,  0.14020939]), array([ 2.01      , -0.06053232,  0.14134011]), array([ 2.        , -0.06105327,  0.14247082]), array([ 2.01      , -0.06157422,  0.14360153]), array([ 2.        , -0.06209517,  0.14473225]), array([ 2.01      , -0.06261611,  0.14586296]), array([ 2.        , -0.06313706,  0.14699368]), array([ 2.01      , -0.06365801,  0.14812439]), array([ 2.        , -0.06417896,  0.1492551 ]), array([ 2.01      , -0.0646999 ,  0.15038582]), array([ 2.        , -0.06522085,  0.15151653]), array([ 2.01      , -0.0657418 ,  0.15264724]), array([ 2.        , -0.06626274,  0.15377796]), array([ 2.01      , -0.06678369,  0.15490867]), array([ 2.        , -0.06730464,  0.15603938]), array([ 2.01      , -0.06782559,  0.1571701 ]), array([ 2.        , -0.06834653,  0.15830081]), array([ 2.01      , -0.06886748,  0.15943153]), array([ 2.        , -0.06938843,  0.16056224]), array([ 2.01      , -0.06990938,  0.16169295]), array([ 2.        , -0.07043032,  0.16282367]), array([ 2.01      , -0.07095127,  0.16395438]), array([ 2.        , -0.07147222,  0.16508509]), array([ 2.01      , -0.07199317,  0.16621581]), array([ 2.        , -0.07251411,  0.16734652]), array([ 2.01      , -0.07303506,  0.16847723]), array([ 2.        , -0.07355601,  0.16960795]), array([ 2.01      , -0.07407696,  0.17073866]), array([ 2.        , -0.0745979 ,  0.17186938]), array([ 2.01      , -0.07511885,  0.17300009]), array([ 2.       , -0.0756398,  0.1741308]), array([ 2.01      , -0.07616075,  0.17526152]), array([ 2.        , -0.07668169,  0.17639223]), array([ 2.01      , -0.07720264,  0.17752294]), array([ 2.        , -0.07772359,  0.17865366]), array([ 2.01      , -0.07824454,  0.17978437]), array([ 2.        , -0.07876548,  0.18091508]), array([ 2.01      , -0.07928643,  0.1820458 ]), array([ 2.        , -0.07980738,  0.18317651]), array([ 2.01      , -0.08032833,  0.18430723]), array([ 2.        , -0.08084927,  0.18543794]), array([ 2.01      , -0.08137022,  0.18656865]), array([ 2.        , -0.08189117,  0.18769937]), array([ 2.01      , -0.08241211,  0.18883008]), array([ 2.        , -0.08293306,  0.18996079]), array([ 2.01      , -0.08345401,  0.19109151]), array([ 2.        , -0.08397496,  0.19222222]), array([ 2.01      , -0.0844959 ,  0.19335293]), array([ 2.        , -0.08501685,  0.19448365]), array([ 2.01      , -0.0855378 ,  0.19561436]), array([ 2.        , -0.08605875,  0.19674508]), array([ 2.01      , -0.08657969,  0.19787579]), array([ 2.        , -0.08710064,  0.1990065 ]), array([ 2.01      , -0.08762159,  0.20013722]), array([ 2.        , -0.08814254,  0.20126793]), array([ 2.01      , -0.08866348,  0.20239864]), array([ 2.        , -0.08918443,  0.20352936]), array([ 2.01      , -0.08970538,  0.20466007]), array([ 2.        , -0.09022633,  0.20579078]), array([ 2.01      , -0.09074727,  0.2069215 ]), array([ 2.        , -0.09126822,  0.20805221]), array([ 2.01      , -0.09178917,  0.20918293]), array([ 2.        , -0.09231012,  0.21031364]), array([ 2.01      , -0.09283106,  0.21144435]), array([ 2.        , -0.09335201,  0.21257507]), array([ 2.01      , -0.09387296,  0.21370578]), array([ 2.        , -0.09439391,  0.21483649]), array([ 2.01      , -0.09491485,  0.21596721]), array([ 2.        , -0.0954358 ,  0.21709792]), array([ 2.01      , -0.09595675,  0.21822863]), array([ 2.        , -0.0964777 ,  0.21935935]), array([ 2.01      , -0.09699864,  0.22049006]), array([ 2.        , -0.09751959,  0.22162078]), array([ 2.01      , -0.09804054,  0.22275149]), array([ 2.        , -0.09856148,  0.2238822 ]), array([ 2.01      , -0.09908243,  0.22501292]), array([ 2.        , -0.09960338,  0.22614363]), array([ 2.01      , -0.10012433,  0.22727434]), array([ 2.        , -0.10064527,  0.22840506]), array([ 2.01      , -0.10116622,  0.22953577]), array([ 2.        , -0.10168717,  0.23066649]), array([ 2.01      , -0.10220812,  0.2317972 ]), array([ 2.        , -0.10272906,  0.23292791]), array([ 2.01      , -0.10325001,  0.23405863]), array([ 2.        , -0.10377096,  0.23518934]), array([ 2.01      , -0.10429191,  0.23632005]), array([ 2.        , -0.10481285,  0.23745077]), array([ 2.01      , -0.1053338 ,  0.23858148]), array([ 2.        , -0.10585475,  0.23971219]), array([ 2.01      , -0.1063757 ,  0.24084291]), array([ 2.        , -0.10689664,  0.24197362]), array([ 2.01      , -0.10741759,  0.24310434]), array([ 2.        , -0.10793854,  0.24423505]), array([ 2.01      , -0.10845949,  0.24536576]), array([ 2.        , -0.10898043,  0.24649648]), array([ 2.01      , -0.10950138,  0.24762719]), array([ 2.        , -0.11002233,  0.2487579 ]), array([ 2.01      , -0.11054328,  0.24988862]), array([ 2.        , -0.11106422,  0.25101933]), array([ 2.01      , -0.11158517,  0.25215004]), array([ 2.        , -0.11210612,  0.25328076]), array([ 2.01      , -0.11262707,  0.25441147]), array([ 2.        , -0.11314801,  0.25554219]), array([ 2.01      , -0.11366896,  0.2566729 ]), array([ 2.        , -0.11418991,  0.25780361]), array([ 2.01      , -0.11471086,  0.25893433]), array([ 2.        , -0.1152318 ,  0.26006504]), array([ 2.01      , -0.11575275,  0.26119575]), array([ 2.        , -0.1162737 ,  0.26232647]), array([ 2.01      , -0.11679464,  0.26345718]), array([ 2.        , -0.11731559,  0.26458789]), array([ 2.01      , -0.11783654,  0.26571861]), array([ 2.        , -0.11835749,  0.26684932]), array([ 2.01      , -0.11887843,  0.26798004]), array([ 2.        , -0.11939938,  0.26911075]), array([ 2.01      , -0.11992033,  0.27024146]), array([ 2.        , -0.12044128,  0.27137218]), array([ 2.01      , -0.12096222,  0.27250289]), array([ 2.        , -0.12148317,  0.2736336 ]), array([ 2.01      , -0.12200412,  0.27476432]), array([ 2.        , -0.12252507,  0.27589503]), array([ 2.01      , -0.12304601,  0.27702574]), array([ 2.        , -0.12356696,  0.27815646]), array([ 2.01      , -0.12408791,  0.27928717]), array([ 2.        , -0.12460886,  0.28041789]), array([ 2.01     , -0.1251298,  0.2815486]), array([ 2.        , -0.12565075,  0.28267931]), array([ 2.01      , -0.1261717 ,  0.28381003]), array([ 2.        , -0.12669265,  0.28494074]), array([ 2.01      , -0.12721359,  0.28607145]), array([ 2.        , -0.12773454,  0.28720217]), array([ 2.01      , -0.12825549,  0.28833288]), array([ 2.        , -0.12877644,  0.28946359]), array([ 2.01      , -0.12929738,  0.29059431]), array([ 2.        , -0.12981833,  0.29172502]), array([ 2.01      , -0.13033928,  0.29285574]), array([ 2.        , -0.13086023,  0.29398645]), array([ 2.01      , -0.13138117,  0.29511716]), array([ 2.        , -0.13190212,  0.29624788]), array([ 2.01      , -0.13242307,  0.29737859]), array([ 2.        , -0.13294401,  0.2985093 ]), array([ 2.01      , -0.13346496,  0.29964002]), array([ 2.        , -0.13398591,  0.30077073]), array([ 2.01      , -0.13450686,  0.30190144]), array([ 2.        , -0.1350278 ,  0.30303216]), array([ 2.01      , -0.13554875,  0.30416287]), array([ 2.        , -0.1360697 ,  0.30529359]), array([ 2.01      , -0.13659065,  0.3064243 ]), array([ 2.        , -0.13711159,  0.30755501]), array([ 2.01      , -0.13763254,  0.30868573]), array([ 2.        , -0.13815349,  0.30981644]), array([ 2.01      , -0.13867444,  0.31094715]), array([ 2.        , -0.13919538,  0.31207787]), array([ 2.01      , -0.13971633,  0.31320858]), array([ 2.        , -0.14023728,  0.31433929]), array([ 2.01      , -0.14075823,  0.31547001]), array([ 2.        , -0.14127917,  0.31660072]), array([ 2.01      , -0.14180012,  0.31773144]), array([ 2.        , -0.14232107,  0.31886215]), array([ 2.01      , -0.14284202,  0.31999286]), array([ 2.        , -0.14336296,  0.32112358]), array([ 2.01      , -0.14388391,  0.32225429]), array([ 2.        , -0.14440486,  0.323385  ]), array([ 2.01      , -0.14492581,  0.32451572]), array([ 2.        , -0.14544675,  0.32564643]), array([ 2.01      , -0.1459677 ,  0.32677714]), array([ 2.        , -0.14648865,  0.32790786]), array([ 2.01      , -0.1470096 ,  0.32903857]), array([ 2.        , -0.14753054,  0.33016929]), array([ 2.01      , -0.14805149,  0.3313    ]), array([ 2.        , -0.14857244,  0.33243071]), array([ 2.01      , -0.14909338,  0.33356143]), array([ 2.        , -0.14961433,  0.33469214]), array([ 2.01      , -0.15013528,  0.33582285]), array([ 2.        , -0.15065623,  0.33695357]), array([ 2.01      , -0.15117717,  0.33808428]), array([ 2.        , -0.15169812,  0.33921499]), array([ 2.01      , -0.15221907,  0.34034571]), array([ 2.        , -0.15274002,  0.34147642]), array([ 2.01      , -0.15326096,  0.34260714]), array([ 2.        , -0.15378191,  0.34373785]), array([ 2.01      , -0.15430286,  0.34486856]), array([ 2.        , -0.15482381,  0.34599928]), array([ 2.01      , -0.15534475,  0.34712999]), array([ 2.       , -0.1558657,  0.3482607]), array([ 2.01      , -0.15638665,  0.34939142]), array([ 2.        , -0.1569076 ,  0.35052213]), array([ 2.01      , -0.15742854,  0.35165284]), array([ 2.        , -0.15794949,  0.35278356]), array([ 2.01      , -0.15847044,  0.35391427]), array([ 2.        , -0.15899139,  0.35504499]), array([ 2.01      , -0.15951233,  0.3561757 ]), array([ 2.        , -0.16003328,  0.35730641]), array([ 2.01      , -0.16055423,  0.35843713]), array([ 2.        , -0.16107518,  0.35956784]), array([ 2.01      , -0.16159612,  0.36069855]), array([ 2.        , -0.16211707,  0.36182927]), array([ 2.01      , -0.16263802,  0.36295998]), array([ 2.        , -0.16315897,  0.36409069]), array([ 2.01      , -0.16367991,  0.36522141]), array([ 2.        , -0.16420086,  0.36635212]), array([ 2.01      , -0.16472181,  0.36748284]), array([ 2.        , -0.16524275,  0.36861355]), array([ 2.01      , -0.1657637 ,  0.36974426]), array([ 2.        , -0.16628465,  0.37087498]), array([ 2.01      , -0.1668056 ,  0.37200569]), array([ 2.        , -0.16732654,  0.3731364 ]), array([ 2.01      , -0.16784749,  0.37426712]), array([ 2.        , -0.16836844,  0.37539783]), array([ 2.01      , -0.16888939,  0.37652854]), array([ 2.        , -0.16941033,  0.37765926]), array([ 2.01      , -0.16993128,  0.37878997]), array([ 2.        , -0.17045223,  0.37992069]), array([ 2.01      , -0.17097318,  0.3810514 ]), array([ 2.        , -0.17149412,  0.38218211]), array([ 2.01      , -0.17201507,  0.38331283]), array([ 2.        , -0.17253602,  0.38444354]), array([ 2.01      , -0.17305697,  0.38557425]), array([ 2.        , -0.17357791,  0.38670497]), array([ 2.01      , -0.17409886,  0.38783568]), array([ 2.        , -0.17461981,  0.38896639]), array([ 2.01      , -0.17514076,  0.39009711]), array([ 2.        , -0.1756617 ,  0.39122782]), array([ 2.01      , -0.17618265,  0.39235854]), array([ 2.        , -0.1767036 ,  0.39348925]), array([ 2.01      , -0.17722455,  0.39461996]), array([ 2.        , -0.17774549,  0.39575068]), array([ 2.01      , -0.17826644,  0.39688139]), array([ 2.        , -0.17878739,  0.3980121 ]), array([ 2.01      , -0.17930834,  0.39914282]), array([ 2.        , -0.17982928,  0.40027353]), array([ 2.01      , -0.18035023,  0.40140424]), array([ 2.        , -0.18087118,  0.40253496]), array([ 2.01      , -0.18139213,  0.40366567]), array([ 2.        , -0.18191307,  0.40479639]), array([ 2.01      , -0.18243402,  0.4059271 ]), array([ 2.        , -0.18295497,  0.40705781]), array([ 2.01      , -0.18347591,  0.40818853]), array([ 2.        , -0.18399686,  0.40931924]), array([ 2.01      , -0.18451781,  0.41044995]), array([ 2.        , -0.18503876,  0.41158067]), array([ 2.01      , -0.1855597 ,  0.41271138]), array([ 2.        , -0.18608065,  0.41384209]), array([ 2.01      , -0.1866016 ,  0.41497281]), array([ 2.        , -0.18712255,  0.41610352]), array([ 2.01      , -0.18764349,  0.41723424]), array([ 2.        , -0.18816444,  0.41836495]), array([ 2.01      , -0.18868539,  0.41949566]), array([ 2.        , -0.18920634,  0.42062638]), array([ 2.01      , -0.18972728,  0.42175709]), array([ 2.        , -0.19024823,  0.4228878 ]), array([ 2.01      , -0.19076918,  0.42401852]), array([ 2.        , -0.19129013,  0.42514923]), array([ 2.01      , -0.19181107,  0.42627994]), array([ 2.        , -0.19233202,  0.42741066]), array([ 2.01      , -0.19285297,  0.42854137]), array([ 2.        , -0.19337392,  0.42967209]), array([ 2.01      , -0.19389486,  0.4308028 ]), array([ 2.        , -0.19441581,  0.43193351]), array([ 2.01      , -0.19493676,  0.43306423]), array([ 2.        , -0.19545771,  0.43419494]), array([ 2.01      , -0.19597865,  0.43532565]), array([ 2.        , -0.1964996 ,  0.43645637]), array([ 2.01      , -0.19702055,  0.43758708]), array([ 2.        , -0.1975415 ,  0.43871779]), array([ 2.01      , -0.19806244,  0.43984851]), array([ 2.        , -0.19858339,  0.44097922]), array([ 2.01      , -0.19910434,  0.44210994]), array([ 2.        , -0.19962528,  0.44324065]), array([ 2.01      , -0.20014623,  0.44437136]), array([ 2.        , -0.20066718,  0.44550208]), array([ 2.01      , -0.20118813,  0.44663279]), array([ 2.        , -0.20170907,  0.4477635 ]), array([ 2.01      , -0.20223002,  0.44889422]), array([ 2.        , -0.20275097,  0.45002493]), array([ 2.01      , -0.20327192,  0.45115564]), array([ 2.        , -0.20379286,  0.45228636]), array([ 2.01      , -0.20431381,  0.45341707]), array([ 2.        , -0.20483476,  0.45454779]), array([ 2.01      , -0.20535571,  0.4556785 ]), array([ 2.        , -0.20587665,  0.45680921]), array([ 2.01      , -0.2063976 ,  0.45793993]), array([ 2.        , -0.20691855,  0.45907064]), array([ 2.01      , -0.2074395 ,  0.46020135]), array([ 2.        , -0.20796044,  0.46133207]), array([ 2.01      , -0.20848139,  0.46246278]), array([ 2.        , -0.20900234,  0.46359349]), array([ 2.01      , -0.20952329,  0.46472421]), array([ 2.        , -0.21004423,  0.46585492]), array([ 2.01      , -0.21056518,  0.46698564]), array([ 2.        , -0.21108613,  0.46811635]), array([ 2.01      , -0.21160708,  0.46924706]), array([ 2.        , -0.21212802,  0.47037778]), array([ 2.01      , -0.21264897,  0.47150849]), array([ 2.        , -0.21316992,  0.4726392 ]), array([ 2.01      , -0.21369087,  0.47376992]), array([ 2.        , -0.21421181,  0.47490063]), array([ 2.01      , -0.21473276,  0.47603134]), array([ 2.        , -0.21525371,  0.47716206]), array([ 2.01      , -0.21577465,  0.47829277]), array([ 2.        , -0.2162956 ,  0.47942349]), array([ 2.01      , -0.21681655,  0.4805542 ]), array([ 2.        , -0.2173375 ,  0.48168491]), array([ 2.01      , -0.21785844,  0.48281563]), array([ 2.        , -0.21837939,  0.48394634]), array([ 2.01      , -0.21890034,  0.48507705]), array([ 2.        , -0.21942129,  0.48620777]), array([ 2.01      , -0.21994223,  0.48733848]), array([ 2.        , -0.22046318,  0.48846919]), array([ 2.01      , -0.22098413,  0.48959991]), array([ 2.        , -0.22150508,  0.49073062]), array([ 2.01      , -0.22202602,  0.49186134]), array([ 2.        , -0.22254697,  0.49299205]), array([ 2.01      , -0.22306792,  0.49412276]), array([ 2.        , -0.22358887,  0.49525348]), array([ 2.01      , -0.22410981,  0.49638419]), array([ 2.        , -0.22463076,  0.4975149 ]), array([ 2.01      , -0.22515171,  0.49864562]), array([ 2.        , -0.22567266,  0.49977633]), array([ 2.01      , -0.2261936 ,  0.50090705]), array([ 2.        , -0.22671455,  0.50203776]), array([ 2.01      , -0.2272355 ,  0.50316847]), array([ 2.        , -0.22775645,  0.50429919]), array([ 2.01      , -0.22827739,  0.5054299 ]), array([ 2.        , -0.22879834,  0.50656061]), array([ 2.01      , -0.22931929,  0.50769133]), array([ 2.        , -0.22984024,  0.50882204]), array([ 2.01      , -0.23036118,  0.50995275]), array([ 2.        , -0.23088213,  0.51108347]), array([ 2.01      , -0.23140308,  0.51221418]), array([ 2.        , -0.23192402,  0.5133449 ]), array([ 2.01      , -0.23244497,  0.51447561]), array([ 2.        , -0.23296592,  0.51560632]), array([ 2.01      , -0.23348687,  0.51673704]), array([ 2.        , -0.23400781,  0.51786775]), array([ 2.01      , -0.23452876,  0.51899846]), array([ 2.        , -0.23504971,  0.52012918]), array([ 2.01      , -0.23557066,  0.</t>
  </si>
  <si>
    <t>[array([ 2.00740133,  0.11858916, -0.2474058 ]), array([ 2.        ,  0.1181266 , -0.24658125]), array([ 2.01      ,  0.11750164, -0.2454672 ]), array([ 2.        ,  0.11687667, -0.24435314]), array([ 2.01      ,  0.11625171, -0.24323909]), array([ 2.        ,  0.11562674, -0.24212503]), array([ 2.01      ,  0.11500178, -0.24101097]), array([ 2.        ,  0.11437682, -0.23989692]), array([ 2.01      ,  0.11375185, -0.23878286]), array([ 2.        ,  0.11312689, -0.2376688 ]), array([ 2.01      ,  0.11250192, -0.23655475]), array([ 2.        ,  0.11187696, -0.23544069]), array([ 2.01      ,  0.111252  , -0.23432664]), array([ 2.        ,  0.11062703, -0.23321258]), array([ 2.01      ,  0.11000207, -0.23209852]), array([ 2.        ,  0.1093771 , -0.23098447]), array([ 2.01      ,  0.10875214, -0.22987041]), array([ 2.        ,  0.10812717, -0.22875635]), array([ 2.01      ,  0.10750221, -0.2276423 ]), array([ 2.        ,  0.10687725, -0.22652824]), array([ 2.01      ,  0.10625228, -0.22541419]), array([ 2.        ,  0.10562732, -0.22430013]), array([ 2.01      ,  0.10500235, -0.22318607]), array([ 2.        ,  0.10437739, -0.22207202]), array([ 2.01      ,  0.10375242, -0.22095796]), array([ 2.        ,  0.10312746, -0.2198439 ]), array([ 2.01      ,  0.1025025 , -0.21872985]), array([ 2.        ,  0.10187753, -0.21761579]), array([ 2.01      ,  0.10125257, -0.21650174]), array([ 2.        ,  0.1006276 , -0.21538768]), array([ 2.01      ,  0.10000264, -0.21427362]), array([ 2.        ,  0.09937768, -0.21315957]), array([ 2.01      ,  0.09875271, -0.21204551]), array([ 2.        ,  0.09812775, -0.21093145]), array([ 2.01      ,  0.09750278, -0.2098174 ]), array([ 2.        ,  0.09687782, -0.20870334]), array([ 2.01      ,  0.09625285, -0.20758929]), array([ 2.        ,  0.09562789, -0.20647523]), array([ 2.01      ,  0.09500293, -0.20536117]), array([ 2.        ,  0.09437796, -0.20424712]), array([ 2.01      ,  0.093753  , -0.20313306]), array([ 2.        ,  0.09312803, -0.202019  ]), array([ 2.01      ,  0.09250307, -0.20090495]), array([ 2.        ,  0.09187811, -0.19979089]), array([ 2.01      ,  0.09125314, -0.19867684]), array([ 2.        ,  0.09062818, -0.19756278]), array([ 2.01      ,  0.09000321, -0.19644872]), array([ 2.        ,  0.08937825, -0.19533467]), array([ 2.01      ,  0.08875328, -0.19422061]), array([ 2.        ,  0.08812832, -0.19310655]), array([ 2.01      ,  0.08750336, -0.1919925 ]), array([ 2.        ,  0.08687839, -0.19087844]), array([ 2.01      ,  0.08625343, -0.18976438]), array([ 2.        ,  0.08562846, -0.18865033]), array([ 2.01      ,  0.0850035 , -0.18753627]), array([ 2.        ,  0.08437854, -0.18642222]), array([ 2.01      ,  0.08375357, -0.18530816]), array([ 2.        ,  0.08312861, -0.1841941 ]), array([ 2.01      ,  0.08250364, -0.18308005]), array([ 2.        ,  0.08187868, -0.18196599]), array([ 2.01      ,  0.08125371, -0.18085193]), array([ 2.        ,  0.08062875, -0.17973788]), array([ 2.01      ,  0.08000379, -0.17862382]), array([ 2.        ,  0.07937882, -0.17750977]), array([ 2.01      ,  0.07875386, -0.17639571]), array([ 2.        ,  0.07812889, -0.17528165]), array([ 2.01      ,  0.07750393, -0.1741676 ]), array([ 2.        ,  0.07687897, -0.17305354]), array([ 2.01      ,  0.076254  , -0.17193948]), array([ 2.        ,  0.07562904, -0.17082543]), array([ 2.01      ,  0.07500407, -0.16971137]), array([ 2.        ,  0.07437911, -0.16859732]), array([ 2.01      ,  0.07375414, -0.16748326]), array([ 2.        ,  0.07312918, -0.1663692 ]), array([ 2.01      ,  0.07250422, -0.16525515]), array([ 2.        ,  0.07187925, -0.16414109]), array([ 2.01      ,  0.07125429, -0.16302703]), array([ 2.        ,  0.07062932, -0.16191298]), array([ 2.01      ,  0.07000436, -0.16079892]), array([ 2.        ,  0.06937939, -0.15968487]), array([ 2.01      ,  0.06875443, -0.15857081]), array([ 2.        ,  0.06812947, -0.15745675]), array([ 2.01     ,  0.0675045, -0.1563427]), array([ 2.        ,  0.06687954, -0.15522864]), array([ 2.01      ,  0.06625457, -0.15411458]), array([ 2.        ,  0.06562961, -0.15300053]), array([ 2.01      ,  0.06500465, -0.15188647]), array([ 2.        ,  0.06437968, -0.15077242]), array([ 2.01      ,  0.06375472, -0.14965836]), array([ 2.        ,  0.06312975, -0.1485443 ]), array([ 2.01      ,  0.06250479, -0.14743025]), array([ 2.        ,  0.06187982, -0.14631619]), array([ 2.01      ,  0.06125486, -0.14520213]), array([ 2.        ,  0.0606299 , -0.14408808]), array([ 2.01      ,  0.06000493, -0.14297402]), array([ 2.        ,  0.05937997, -0.14185997]), array([ 2.01      ,  0.058755  , -0.14074591]), array([ 2.        ,  0.05813004, -0.13963185]), array([ 2.01      ,  0.05750508, -0.1385178 ]), array([ 2.        ,  0.05688011, -0.13740374]), array([ 2.01      ,  0.05625515, -0.13628968]), array([ 2.        ,  0.05563018, -0.13517563]), array([ 2.01      ,  0.05500522, -0.13406157]), array([ 2.        ,  0.05438025, -0.13294752]), array([ 2.01      ,  0.05375529, -0.13183346]), array([ 2.        ,  0.05313033, -0.1307194 ]), array([ 2.01      ,  0.05250536, -0.12960535]), array([ 2.        ,  0.0518804 , -0.12849129]), array([ 2.01      ,  0.05125543, -0.12737723]), array([ 2.        ,  0.05063047, -0.12626318]), array([ 2.01      ,  0.05000551, -0.12514912]), array([ 2.        ,  0.04938054, -0.12403507]), array([ 2.01      ,  0.04875558, -0.12292101]), array([ 2.        ,  0.04813061, -0.12180695]), array([ 2.01      ,  0.04750565, -0.1206929 ]), array([ 2.        ,  0.04688068, -0.11957884]), array([ 2.01      ,  0.04625572, -0.11846478]), array([ 2.        ,  0.04563076, -0.11735073]), array([ 2.01      ,  0.04500579, -0.11623667]), array([ 2.        ,  0.04438083, -0.11512262]), array([ 2.01      ,  0.04375586, -0.11400856]), array([ 2.       ,  0.0431309, -0.1128945]), array([ 2.01      ,  0.04250593, -0.11178045]), array([ 2.        ,  0.04188097, -0.11066639]), array([ 2.01      ,  0.04125601, -0.10955233]), array([ 2.        ,  0.04063104, -0.10843828]), array([ 2.01      ,  0.04000608, -0.10732422]), array([ 2.        ,  0.03938111, -0.10621017]), array([ 2.01      ,  0.03875615, -0.10509611]), array([ 2.        ,  0.03813119, -0.10398205]), array([ 2.01      ,  0.03750622, -0.102868  ]), array([ 2.        ,  0.03688126, -0.10175394]), array([ 2.01      ,  0.03625629, -0.10063988]), array([ 2.        ,  0.03563133, -0.09952583]), array([ 2.01      ,  0.03500636, -0.09841177]), array([ 2.        ,  0.0343814 , -0.09729771]), array([ 2.01      ,  0.03375644, -0.09618366]), array([ 2.        ,  0.03313147, -0.0950696 ]), array([ 2.01      ,  0.03250651, -0.09395555]), array([ 2.        ,  0.03188154, -0.09284149]), array([ 2.01      ,  0.03125658, -0.09172743]), array([ 2.        ,  0.03063162, -0.09061338]), array([ 2.01      ,  0.03000665, -0.08949932]), array([ 2.        ,  0.02938169, -0.08838526]), array([ 2.01      ,  0.02875672, -0.08727121]), array([ 2.        ,  0.02813176, -0.08615715]), array([ 2.01      ,  0.02750679, -0.0850431 ]), array([ 2.        ,  0.02688183, -0.08392904]), array([ 2.01      ,  0.02625687, -0.08281498]), array([ 2.        ,  0.0256319 , -0.08170093]), array([ 2.01      ,  0.02500694, -0.08058687]), array([ 2.        ,  0.02438197, -0.07947281]), array([ 2.01      ,  0.02375701, -0.07835876]), array([ 2.        ,  0.02313205, -0.0772447 ]), array([ 2.01      ,  0.02250708, -0.07613065]), array([ 2.        ,  0.02188212, -0.07501659]), array([ 2.01      ,  0.02125715, -0.07390253]), array([ 2.        ,  0.02063219, -0.07278848]), array([ 2.01      ,  0.02000722, -0.07167442]), array([ 2.        ,  0.01938226, -0.07056036]), array([ 2.01      ,  0.0187573 , -0.06944631]), array([ 2.        ,  0.01813233, -0.06833225]), array([ 2.01      ,  0.01750737, -0.0672182 ]), array([ 2.        ,  0.0168824 , -0.06610414]), array([ 2.01      ,  0.01625744, -0.06499008]), array([ 2.        ,  0.01563248, -0.06387603]), array([ 2.01      ,  0.01500751, -0.06276197]), array([ 2.        ,  0.01438255, -0.06164791]), array([ 2.01      ,  0.01375758, -0.06053386]), array([ 2.        ,  0.01313262, -0.0594198 ]), array([ 2.01      ,  0.01250765, -0.05830575]), array([ 2.        ,  0.01188269, -0.05719169]), array([ 2.01      ,  0.01125773, -0.05607763]), array([ 2.        ,  0.01063276, -0.05496358]), array([ 2.01      ,  0.0100078 , -0.05384952]), array([ 2.        ,  0.00938283, -0.05273546]), array([ 2.01      ,  0.00875787, -0.05162141]), array([ 2.        ,  0.0081329 , -0.05050735]), array([ 2.01      ,  0.00750794, -0.0493933 ]), array([ 2.        ,  0.00688298, -0.04827924]), array([ 2.01      ,  0.00625801, -0.04716518]), array([ 2.        ,  0.00563305, -0.04605113]), array([ 2.01      ,  0.00500808, -0.04493707]), array([ 2.        ,  0.00438312, -0.04382301]), array([ 2.01      ,  0.00375816, -0.04270896]), array([ 2.        ,  0.00313319, -0.0415949 ]), array([ 2.01      ,  0.00250823, -0.04048085]), array([ 2.00000000e+00,  1.88326296e-03, -3.93667891e-02]), array([ 2.01000000e+00,  1.25829878e-03, -3.82527328e-02]), array([ 2.00000000e+00,  6.33334591e-04, -3.71386766e-02]), array([ 2.01000000e+00,  8.37040717e-06, -3.60246203e-02]), array([ 2.00000000e+00, -6.16593777e-04, -3.49105640e-02]), array([ 2.01000000e+00, -1.24155796e-03, -3.37965078e-02]), array([ 2.00000000e+00, -1.86652215e-03, -3.26824515e-02]), array([ 2.01      , -0.00249149, -0.0315684 ]), array([ 2.        , -0.00311645, -0.03045434]), array([ 2.01      , -0.00374141, -0.02934028]), array([ 2.        , -0.00436638, -0.02822623]), array([ 2.01      , -0.00499134, -0.02711217]), array([ 2.        , -0.00561631, -0.02599811]), array([ 2.01      , -0.00624127, -0.02488406]), array([ 2.        , -0.00686624, -0.02377   ]), array([ 2.01      , -0.0074912 , -0.02265595]), array([ 2.        , -0.00811616, -0.02154189]), array([ 2.01      , -0.00874113, -0.02042783]), array([ 2.        , -0.00936609, -0.01931378]), array([ 2.01      , -0.00999106, -0.01819972]), array([ 2.        , -0.01061602, -0.01708566]), array([ 2.01      , -0.01124098, -0.01597161]), array([ 2.        , -0.01186595, -0.01485755]), array([ 2.01      , -0.01249091, -0.01374349]), array([ 2.        , -0.01311588, -0.01262944]), array([ 2.01      , -0.01374084, -0.01151538]), array([ 2.        , -0.01436581, -0.01040133]), array([ 2.01      , -0.01499077, -0.00928727]), array([ 2.        , -0.01561573, -0.00817321]), array([ 2.01      , -0.0162407 , -0.00705916]), array([ 2.        , -0.01686566, -0.0059451 ]), array([ 2.01      , -0.01749063, -0.00483104]), array([ 2.        , -0.01811559, -0.00371699]), array([ 2.01      , -0.01874056, -0.00260293]), array([ 2.00000000e+00, -1.93655193e-02, -1.48887606e-03]), array([ 2.01000000e+00, -1.99904835e-02, -3.74819794e-04]), array([ 2.00000000e+00, -2.06154477e-02,  7.39236471e-04]), array([ 2.01000000e+00, -2.12404119e-02,  1.85329274e-03]), array([ 2.        , -0.02186538,  0.00296735]), array([ 2.01      , -0.02249034,  0.00408141]), array([ 2.        , -0.0231153 ,  0.00519546]), array([ 2.01      , -0.02374027,  0.00630952]), array([ 2.        , -0.02436523,  0.00742357]), array([ 2.01      , -0.0249902 ,  0.00853763]), array([ 2.        , -0.02561516,  0.00965169]), array([ 2.01      , -0.02624013,  0.01076574]), array([ 2.        , -0.02686509,  0.0118798 ]), array([ 2.01      , -0.02749005,  0.01299386]), array([ 2.        , -0.02811502,  0.01410791]), array([ 2.01      , -0.02873998,  0.01522197]), array([ 2.        , -0.02936495,  0.01633602]), array([ 2.01      , -0.02998991,  0.01745008]), array([ 2.        , -0.03061487,  0.01856414]), array([ 2.01      , -0.03123984,  0.01967819]), array([ 2.        , -0.0318648 ,  0.02079225]), array([ 2.01      , -0.03248977,  0.02190631]), array([ 2.        , -0.03311473,  0.02302036]), array([ 2.01      , -0.0337397 ,  0.02413442]), array([ 2.        , -0.03436466,  0.02524847]), array([ 2.01      , -0.03498962,  0.02636253]), array([ 2.        , -0.03561459,  0.02747659]), array([ 2.01      , -0.03623955,  0.02859064]), array([ 2.        , -0.03686452,  0.0297047 ]), array([ 2.01      , -0.03748948,  0.03081876]), array([ 2.        , -0.03811444,  0.03193281]), array([ 2.01      , -0.03873941,  0.03304687]), array([ 2.        , -0.03936437,  0.03416092]), array([ 2.01      , -0.03998934,  0.03527498]), array([ 2.        , -0.0406143 ,  0.03638904]), array([ 2.01      , -0.04123927,  0.03750309]), array([ 2.        , -0.04186423,  0.03861715]), array([ 2.01      , -0.04248919,  0.03973121]), array([ 2.        , -0.04311416,  0.04084526]), array([ 2.01      , -0.04373912,  0.04195932]), array([ 2.        , -0.04436409,  0.04307337]), array([ 2.01      , -0.04498905,  0.04418743]), array([ 2.        , -0.04561402,  0.04530149]), array([ 2.01      , -0.04623898,  0.04641554]), array([ 2.        , -0.04686394,  0.0475296 ]), array([ 2.01      , -0.04748891,  0.04864366]), array([ 2.        , -0.04811387,  0.04975771]), array([ 2.01      , -0.04873884,  0.05087177]), array([ 2.        , -0.0493638 ,  0.05198582]), array([ 2.01      , -0.04998876,  0.05309988]), array([ 2.        , -0.05061373,  0.05421394]), array([ 2.01      , -0.05123869,  0.05532799]), array([ 2.        , -0.05186366,  0.05644205]), array([ 2.01      , -0.05248862,  0.05755611]), array([ 2.        , -0.05311359,  0.05867016]), array([ 2.01      , -0.05373855,  0.05978422]), array([ 2.        , -0.05436351,  0.06089827]), array([ 2.01      , -0.05498848,  0.06201233]), array([ 2.        , -0.05561344,  0.06312639]), array([ 2.01      , -0.05623841,  0.06424044]), array([ 2.        , -0.05686337,  0.0653545 ]), array([ 2.01      , -0.05748833,  0.06646856]), array([ 2.        , -0.0581133 ,  0.06758261]), array([ 2.01      , -0.05873826,  0.06869667]), array([ 2.        , -0.05936323,  0.06981072]), array([ 2.01      , -0.05998819,  0.07092478]), array([ 2.        , -0.06061316,  0.07203884]), array([ 2.01      , -0.06123812,  0.07315289]), array([ 2.        , -0.06186308,  0.07426695]), array([ 2.01      , -0.06248805,  0.07538101]), array([ 2.        , -0.06311301,  0.07649506]), array([ 2.01      , -0.06373798,  0.07760912]), array([ 2.        , -0.06436294,  0.07872318]), array([ 2.01      , -0.0649879 ,  0.07983723]), array([ 2.        , -0.06561287,  0.08095129]), array([ 2.01      , -0.06623783,  0.08206534]), array([ 2.       , -0.0668628,  0.0831794]), array([ 2.01      , -0.06748776,  0.08429346]), array([ 2.        , -0.06811273,  0.08540751]), array([ 2.01      , -0.06873769,  0.08652157]), array([ 2.        , -0.06936265,  0.08763563]), array([ 2.01      , -0.06998762,  0.08874968]), array([ 2.        , -0.07061258,  0.08986374]), array([ 2.01      , -0.07123755,  0.09097779]), array([ 2.        , -0.07186251,  0.09209185]), array([ 2.01      , -0.07248747,  0.09320591]), array([ 2.        , -0.07311244,  0.09431996]), array([ 2.01      , -0.0737374 ,  0.09543402]), array([ 2.        , -0.07436237,  0.09654808]), array([ 2.01      , -0.07498733,  0.09766213]), array([ 2.        , -0.0756123 ,  0.09877619]), array([ 2.01      , -0.07623726,  0.09989024]), array([ 2.        , -0.07686222,  0.1010043 ]), array([ 2.01      , -0.07748719,  0.10211836]), array([ 2.        , -0.07811215,  0.10323241]), array([ 2.01      , -0.07873712,  0.10434647]), array([ 2.        , -0.07936208,  0.10546053]), array([ 2.01      , -0.07998705,  0.10657458]), array([ 2.        , -0.08061201,  0.10768864]), array([ 2.01      , -0.08123697,  0.10880269]), array([ 2.        , -0.08186194,  0.10991675]), array([ 2.01      , -0.0824869 ,  0.11103081]), array([ 2.        , -0.08311187,  0.11214486]), array([ 2.01      , -0.08373683,  0.11325892]), array([ 2.        , -0.08436179,  0.11437298]), array([ 2.01      , -0.08498676,  0.11548703]), array([ 2.        , -0.08561172,  0.11660109]), array([ 2.01      , -0.08623669,  0.11771514]), array([ 2.        , -0.08686165,  0.1188292 ]), array([ 2.01      , -0.08748662,  0.11994326]), array([ 2.        , -0.08811158,  0.12105731]), array([ 2.01      , -0.08873654,  0.12217137]), array([ 2.        , -0.08936151,  0.12328543]), array([ 2.01      , -0.08998647,  0.12439948]), array([ 2.        , -0.09061144,  0.12551354]), array([ 2.01      , -0.0912364 ,  0.12662759]), array([ 2.        , -0.09186136,  0.12774165]), array([ 2.01      , -0.09248633,  0.12885571]), array([ 2.        , -0.09311129,  0.12996976]), array([ 2.01      , -0.09373626,  0.13108382]), array([ 2.        , -0.09436122,  0.13219788]), array([ 2.01      , -0.09498619,  0.13331193]), array([ 2.        , -0.09561115,  0.13442599]), array([ 2.01      , -0.09623611,  0.13554004]), array([ 2.        , -0.09686108,  0.1366541 ]), array([ 2.01      , -0.09748604,  0.13776816]), array([ 2.        , -0.09811101,  0.13888221]), array([ 2.01      , -0.09873597,  0.13999627]), array([ 2.        , -0.09936093,  0.14111033]), array([ 2.01      , -0.0999859 ,  0.14222438]), array([ 2.        , -0.10061086,  0.14333844]), array([ 2.01      , -0.10123583,  0.14445249]), array([ 2.        , -0.10186079,  0.14556655]), array([ 2.01      , -0.10248576,  0.14668061]), array([ 2.        , -0.10311072,  0.14779466]), array([ 2.01      , -0.10373568,  0.14890872]), array([ 2.        , -0.10436065,  0.15002278]), array([ 2.01      , -0.10498561,  0.15113683]), array([ 2.        , -0.10561058,  0.15225089]), array([ 2.01      , -0.10623554,  0.15336494]), array([ 2.        , -0.10686051,  0.154479  ]), array([ 2.01      , -0.10748547,  0.15559306]), array([ 2.        , -0.10811043,  0.15670711]), array([ 2.01      , -0.1087354 ,  0.15782117]), array([ 2.        , -0.10936036,  0.15893523]), array([ 2.01      , -0.10998533,  0.16004928]), array([ 2.        , -0.11061029,  0.16116334]), array([ 2.01      , -0.11123525,  0.16227739]), array([ 2.        , -0.11186022,  0.16339145]), array([ 2.01      , -0.11248518,  0.16450551]), array([ 2.        , -0.11311015,  0.16561956]), array([ 2.01      , -0.11373511,  0.16673362]), array([ 2.        , -0.11436008,  0.16784768]), array([ 2.01      , -0.11498504,  0.16896173]), array([ 2.        , -0.11561   ,  0.17007579]), array([ 2.01      , -0.11623497,  0.17118985]), array([ 2.        , -0.11685993,  0.1723039 ]), array([ 2.01      , -0.1174849 ,  0.17341796]), array([ 2.        , -0.11810986,  0.17453201]), array([ 2.01      , -0.11873482,  0.17564607]), array([ 2.        , -0.11935979,  0.17676013]), array([ 2.01      , -0.11998475,  0.17787418]), array([ 2.        , -0.12060972,  0.17898824]), array([ 2.01      , -0.12123468,  0.1801023 ]), array([ 2.        , -0.12185965,  0.18121635]), array([ 2.01      , -0.12248461,  0.18233041]), array([ 2.        , -0.12310957,  0.18344446]), array([ 2.01      , -0.12373454,  0.18455852]), array([ 2.        , -0.1243595 ,  0.18567258]), array([ 2.01      , -0.12498447,  0.18678663]), array([ 2.        , -0.12560943,  0.18790069]), array([ 2.01      , -0.12623439,  0.18901475]), array([ 2.        , -0.12685936,  0.1901288 ]), array([ 2.01      , -0.12748432,  0.19124286]), array([ 2.        , -0.12810929,  0.19235691]), array([ 2.01      , -0.12873425,  0.19347097]), array([ 2.        , -0.12935922,  0.19458503]), array([ 2.01      , -0.12998418,  0.19569908]), array([ 2.        , -0.13060914,  0.19681314]), array([ 2.01      , -0.13123411,  0.1979272 ]), array([ 2.        , -0.13185907,  0.19904125]), array([ 2.01      , -0.13248404,  0.20015531]), array([ 2.        , -0.133109  ,  0.20126936]), array([ 2.01      , -0.13373397,  0.20238342]), array([ 2.        , -0.13435893,  0.20349748]), array([ 2.01      , -0.13498389,  0.20461153]), array([ 2.        , -0.13560886,  0.20572559]), array([ 2.01      , -0.13623382,  0.20683965]), array([ 2.        , -0.13685879,  0.2079537 ]), array([ 2.01      , -0.13748375,  0.20906776]), array([ 2.        , -0.13810871,  0.21018181]), array([ 2.01      , -0.13873368,  0.21129587]), array([ 2.        , -0.13935864,  0.21240993]), array([ 2.01      , -0.13998361,  0.21352398]), array([ 2.        , -0.14060857,  0.21463804]), array([ 2.01      , -0.14123354,  0.2157521 ]), array([ 2.        , -0.1418585 ,  0.21686615]), array([ 2.01      , -0.14248346,  0.21798021]), array([ 2.        , -0.14310843,  0.21909426]), array([ 2.01      , -0.14373339,  0.22020832]), array([ 2.        , -0.14435836,  0.22132238]), array([ 2.01      , -0.14498332,  0.22243643]), array([ 2.        , -0.14560828,  0.22355049]), array([ 2.01      , -0.14623325,  0.22466455]), array([ 2.        , -0.14685821,  0.2257786 ]), array([ 2.01      , -0.14748318,  0.22689266]), array([ 2.        , -0.14810814,  0.22800671]), array([ 2.01      , -0.14873311,  0.22912077]), array([ 2.        , -0.14935807,  0.23023483]), array([ 2.01      , -0.14998303,  0.23134888]), array([ 2.        , -0.150608  ,  0.23246294]), array([ 2.01      , -0.15123296,  0.233577  ]), array([ 2.        , -0.15185793,  0.23469105]), array([ 2.01      , -0.15248289,  0.23580511]), array([ 2.        , -0.15310785,  0.23691916]), array([ 2.01      , -0.15373282,  0.23803322]), array([ 2.        , -0.15435778,  0.23914728]), array([ 2.01      , -0.15498275,  0.24026133]), array([ 2.        , -0.15560771,  0.24137539]), array([ 2.01      , -0.15623268,  0.24248945]), array([ 2.        , -0.15685764,  0.2436035 ]), array([ 2.01      , -0.1574826 ,  0.24471756]), array([ 2.        , -0.15810757,  0.24583161]), array([ 2.01      , -0.15873253,  0.24694567]), array([ 2.        , -0.1593575 ,  0.24805973]), array([ 2.01      , -0.15998246,  0.24917378]), array([ 2.        , -0.16060742,  0.25028784]), array([ 2.01      , -0.16123239,  0.2514019 ]), array([ 2.        , -0.16185735,  0.25251595]), array([ 2.01      , -0.16248232,  0.25363001]), array([ 2.        , -0.16310728,  0.25474407]), array([ 2.01      , -0.16373225,  0.25585812]), array([ 2.        , -0.16435721,  0.25697218]), array([ 2.01      , -0.16498217,  0.25808623]), array([ 2.        , -0.16560714,  0.25920029]), array([ 2.01      , -0.1662321 ,  0.26031435]), array([ 2.        , -0.16685707,  0.2614284 ]), array([ 2.01      , -0.16748203,  0.26254246]), array([ 2.        , -0.168107  ,  0.26365652]), array([ 2.01      , -0.16873196,  0.26477057]), array([ 2.        , -0.16935692,  0.26588463]), array([ 2.01      , -0.16998189,  0.26699868]), array([ 2.        , -0.17060685,  0.26811274]), array([ 2.01      , -0.17123182,  0.2692268 ]), array([ 2.        , -0.17185678,  0.27034085]), array([ 2.01      , -0.17248174,  0.27145491]), array([ 2.        , -0.17310671,  0.27256897]), array([ 2.01      , -0.17373167,  0.27368302]), array([ 2.        , -0.17435664,  0.27479708]), array([ 2.01      , -0.1749816 ,  0.27591113]), array([ 2.        , -0.17560657,  0.27702519]), array([ 2.01      , -0.17623153,  0.27813925]), array([ 2.        , -0.17685649,  0.2792533 ]), array([ 2.01      , -0.17748146,  0.28036736]), array([ 2.        , -0.17810642,  0.28148142]), array([ 2.01      , -0.17873139,  0.28259547]), array([ 2.        , -0.17935635,  0.28370953]), array([ 2.01      , -0.17998131,  0.28482358]), array([ 2.        , -0.18060628,  0.28593764]), array([ 2.01      , -0.18123124,  0.2870517 ]), array([ 2.        , -0.18185621,  0.28816575]), array([ 2.01      , -0.18248117,  0.28927981]), array([ 2.        , -0.18310614,  0.29039387]), array([ 2.01      , -0.1837311 ,  0.29150792]), array([ 2.        , -0.18435606,  0.29262198]), array([ 2.01      , -0.18498103,  0.29373603]), array([ 2.        , -0.18560599,  0.29485009]), array([ 2.01      , -0.18623096,  0.29596415]), array([ 2.        , -0.18685592,  0.2970782 ]), array([ 2.01      , -0.18748088,  0.29819226]), array([ 2.        , -0.18810585,  0.29930632]), array([ 2.01      , -0.18873081,  0.30042037]), array([ 2.        , -0.18935578,  0.30153443]), array([ 2.01      , -0.18998074,  0.30264848]), array([ 2.        , -0.19060571,  0.30376254]), array([ 2.01      , -0.19123067,  0.3048766 ]), array([ 2.        , -0.19185563,  0.30599065]), array([ 2.01      , -0.1924806 ,  0.30710471]), array([ 2.        , -0.19310556,  0.30821877]), array([ 2.01      , -0.19373053,  0.30933282]), array([ 2.        , -0.19435549,  0.31044688]), array([ 2.01      , -0.19498046,  0.31156093]), array([ 2.        , -0.19560542,  0.31267499]), array([ 2.01      , -0.19623038,  0.31378905]), array([ 2.        , -0.19685535,  0.3149031 ]), array([ 2.01      , -0.19748031,  0.31601716]), array([ 2.        , -0.19810528,  0.31713122]), array([ 2.01      , -0.19873024,  0.31824527]), array([ 2.        , -0.1993552 ,  0.31935933]), array([ 2.01      , -0.19998017,  0.32047338]), array([ 2.        , -0.20060513,  0.32158744]), array([ 2.01     , -0.2012301,  0.3227015]), array([ 2.        , -0.20185506,  0.32381555]), array([ 2.01      , -0.20248003,  0.32492961]), array([ 2.        , -0.20310499,  0.32604367]), array([ 2.01      , -0.20372995,  0.32715772]), array([ 2.        , -0.20435492,  0.32827178]), array([ 2.01      , -0.20497988,  0.32938583]), array([ 2.        , -0.20560485,  0.33049989]), array([ 2.01      , -0.20622981,  0.33161395]), array([ 2.        , -0.20685477,  0.332728  ]), array([ 2.01      , -0.20747974,  0.33384206]), array([ 2.        , -0.2081047 ,  0.33495612]), array([ 2.01      , -0.20872967,  0.33607017]), array([ 2.        , -0.20935463,  0.33718423]), array([ 2.01      , -0.2099796 ,  0.33829828]), array([ 2.        , -0.21060456,  0.33941234]), array([ 2.01      , -0.21122952,  0.3405264 ]), array([ 2.        , -0.21185449,  0.34164045]), array([ 2.01      , -0.21247945,  0.34275451]), array([ 2.        , -0.21310442,  0.34386857]), array([ 2.01      , -0.21372938,  0.34498262]), array([ 2.        , -0.21435434,  0.34609668]), array([ 2.01      , -0.21497931,  0.34721074]), array([ 2.        , -0.21560427,  0.34832479]), array([ 2.01      , -0.21622924,  0.34943885]), array([ 2.       , -0.2168542,  0.3505529]), array([ 2.01      , -0.21747917,  0.35166696]), array([ 2.        , -0.21810413,  0.35278102]), array([ 2.01      , -0.21872909,  0.35389507]), array([ 2.        , -0.21935406,  0.35500913]), array([ 2.01      , -0.21997902,  0.35612319]), array([ 2.        , -0.22060399,  0.35723724]), array([ 2.01      , -0.22122895,  0.3583513 ]), array([ 2.        , -0.22185392,  0.35946535]), array([ 2.01      , -0.22247888,  0.36057941]), array([ 2.        , -0.22310384,  0.36169347]), array([ 2.01      , -0.22372881,  0.36280752]), array([ 2.        , -0.22435377,  0.36392158]), array([ 2.01      , -0.22497874,  0.36503564]), array([ 2.        , -0.2256037 ,  0.36614969]), array([ 2.01      , -0.22622866,  0.36726375]), array([ 2.        , -0.22685363,  0.3683778 ]), array([ 2.01      , -0.22747859,  0.36949186]), array([ 2.        , -0.22810356,  0.37060592]), array([ 2.01      , -0.22872852,  0.37171997]), array([ 2.        , -0.22935349,  0.37283403]), array([ 2.01      , -0.22997845,  0.37394809]), array([ 2.        , -0.23060341,  0.37506214]), array([ 2.01      , -0.23122838,  0.3761762 ]), array([ 2.        , -0.23185334,  0.37729025]), array([ 2.01      , -0.23247831,  0.37840431]), array([ 2.        , -0.23310327,  0.37951837]), array([ 2.01      , -0.23372823,  0.38063242]), array([ 2.        , -0.2343532 ,  0.38174648]), array([ 2.01      , -0.23497816,  0.38286054]), array([ 2.        , -0.23560313,  0.38397459]), array([ 2.01      , -0.23622809,  0.38508865]), array([ 2.        , -0.23685306,  0.3862027 ]), array([ 2.01      , -0.23747802,  0.38731676]), array([ 2.        , -0.23810298,  0.38843082]), array([ 2.01      , -0.23872795,  0.38954487]), array([ 2.        , -0.23935291,  0.39065893]), array([ 2.01      , -0.23997788,  0.39177299]), array([ 2.        , -0.24060284,  0.39288704]), array([ 2.01     , -0.2412278,  0.3940011]), array([ 2.        , -0.24185277,  0.39511515]), array([ 2.01      , -0.24247773,  0.39622921]), array([ 2.        , -0.2431027 ,  0.39734327]), array([ 2.01      , -0.24372766,  0.39845732]), array([ 2.        , -0.24435263,  0.39957138]), array([ 2.01      , -0.24497759,  0.40068544]), array([ 2.        , -0.24560255,  0.40179949]), array([ 2.01      , -0.24622752,  0.40291355]), array([ 2.        , -0.24685248,  0.4040276 ]), array([ 2.01      , -0.24747745,  0.40514166]), array([ 2.        , -0.24810241,  0.40625572]), array([ 2.01      , -0.24872737,  0.40736977]), array([ 2.        , -0.24935234,  0.40848383]), array([ 2.01      , -0.2499773 ,  0.40959789]), array([ 2.        , -0.25060227,  0.41071194]), array([ 2.01      , -0.25122723,  0.411826  ]), array([ 2.        , -0.2518522 ,  0.41294005]), array([ 2.01      , -0.25247716,  0.41405411]), array([ 2.        , -0.25310212,  0.41516817]), array([ 2.01      , -0.25372709,  0.41628222]), array([ 2.        , -0.25435205,  0.41739628]), array([ 2.01      , -0.25497702,  0.41851034]), array([ 2.        , -0.25560198,  0.41962439]), array([ 2.01      , -0.25622695,  0.42073845]), array([ 2.        , -0.25685191,  0.4218525 ]), array([ 2.01      , -0.25747687,  0.42296656]), array([ 2.        , -0.25810184,  0.42408062]), array([ 2.01      , -0.2587268 ,  0.42519467]), array([ 2.        , -0.25935177,  0.42630873]), array([ 2.01      , -0.25997673,  0.42742279]), array([ 2.        , -0.26060169,  0.42853684]), array([ 2.01      , -0.26122666,  0.4296509 ]), array([ 2.        , -0.26185162,  0.43076496]), array([ 2.01      , -0.26247659,  0.43187901]), array([ 2.        , -0.26310155,  0.43299307]), array([ 2.01      , -0.26372652,  0.43410712]), array([ 2.        , -0.26435148,  0.43522118]), array([ 2.01      , -0.26497644,  0.43633524]), array([ 2.        , -0.26560141,  0.43744929]), array([ 2.01      , -0.26622637,  0.43856335]), array([ 2.        , -0.26685134,  0.43967741]), array([ 2.01      , -0.2674763 ,  0.44079146]), array([ 2.        , -0.26810126,  0.44190552]), array([ 2.01      , -0.26872623,  0.44301957]), array([ 2.        , -0.26935119,  0.44413363]), array([ 2.01      , -0.26997616,  0.44524769]), array([ 2.        , -0.27060112,  0.44636174]), array([ 2.01      , -0.27122609,  0.4474758 ]), array([ 2.        , -0.27185105,  0.44858986]), array([ 2.01      , -0.27247601,  0.44970391]), array([ 2.        , -0.27310098,  0.45081797]), array([ 2.01      , -0.27372594,  0.45193202]), array([ 2.        , -0.27435091,  0.45304608]), array([ 2.01      , -0.27497587,  0.45416014]), array([ 2.        , -0.27560083,  0.45527419]), array([ 2.01      , -0.2762258 ,  0.45638825]), array([ 2.        , -0.27685076,  0.45750231]), array([ 2.01      , -0.27747573,  0.45861636]), array([ 2.        , -0.27810069,  0.45973042]), array([ 2.01      , -0.27872566,  0.46084447]), array([ 2.        , -0.27935062,  0.46195853]), array([ 2.01      , -0.27997558,  0.46307259]), array([ 2.        , -0.28060055,  0.46418664]), array([ 2.01      , -0.28122551,  0.4653007 ]), array([ 2.        , -0.28185048,  0.46641476]), array([ 2.01      , -0.28247544,  0.46752881]), array([ 2.        , -0.28310041,  0.46864287]), array([ 2.01      , -0.28372537,  0.46975692]), array([ 2.        , -0.28435033,  0.47087098]), array([ 2.01      , -0.2849753 ,  0.47198504]), array([ 2.        , -0.28560026,  0.47309909]), array([ 2.01      , -0.28622523,  0.47421315]), array([ 2.        , -0.28685019,  0.47532721]), array([ 2.01      , -0.28747515,  0.47644126]), array([ 2.        , -0.28810012,  0.47755532]), array([ 2.01      , -0.28872508,  0.47866937]), array([ 2.        , -0.28935005,  0.47978343]), array([ 2.01      , -0.28997501,  0.48089749]), array([ 2.        , -0.29059998,  0.48201154]), array([ 2.01      , -0.29122494,  0.4831256 ]), array([ 2.        , -0.2918499 ,  0.48423966]), array([ 2.01      , -0.29247487,  0.48535371]), array([ 2.        , -0.29309983,  0.48646777]), array([ 2.01      , -0.2937248 ,  0.48758182]), array([ 2.        , -0.29434976,  0.48869588]), array([ 2.01      , -0.29497472,  0.48980994]), array([ 2.        , -0.29559969,  0.49092399]), array([ 2.01      , -0.29622465,  0.49203805]), array([ 2.        , -0.29684962,  0.49315211]), array([ 2.01      , -0.29747458,  0.49426616]), array([ 2.        , -0.29809955,  0.49538022]), array([ 2.01      , -0.29872451,  0.49649427]), array([ 2.        , -0.29934947,  0.49760833]), array([ 2.01      , -0.29997444,  0.49872239]), array([ 2.        , -0.3005994 ,  0.49983644]), array([ 2.01      , -0.30122437,  0.5009505 ]), array([ 2.        , -0.30184933,  0.50206456]), array([ 2.01      , -0.30247429,  0.50317861]), array([ 2.        , -0.30309926,  0.50429267]), array([ 2.01      , -0.30372422,  0.50540672]), array([ 2.        , -0.30434919,  0.50652078]), array([ 2.01      , -0.30497415,  0.50763484]), array([ 2.        , -0.30559912,  0.50874889]), array([ 2.01</t>
  </si>
  <si>
    <t>[array([ 2.00200161,  0.11827016, -0.24674031]), array([ 2.        ,  0.11817257, -0.24650691]), array([ 2.01      ,  0.11768497, -0.24534086]), array([ 2.        ,  0.11719738, -0.24417482]), array([ 2.01      ,  0.11670978, -0.24300877]), array([ 2.        ,  0.11622219, -0.24184273]), array([ 2.01      ,  0.11573459, -0.24067668]), array([ 2.        ,  0.115247  , -0.23951063]), array([ 2.01      ,  0.11475941, -0.23834459]), array([ 2.        ,  0.11427181, -0.23717854]), array([ 2.01      ,  0.11378422, -0.2360125 ]), array([ 2.        ,  0.11329662, -0.23484645]), array([ 2.01      ,  0.11280903, -0.2336804 ]), array([ 2.        ,  0.11232143, -0.23251436]), array([ 2.01      ,  0.11183384, -0.23134831]), array([ 2.        ,  0.11134624, -0.23018227]), array([ 2.01      ,  0.11085865, -0.22901622]), array([ 2.        ,  0.11037106, -0.22785017]), array([ 2.01      ,  0.10988346, -0.22668413]), array([ 2.        ,  0.10939587, -0.22551808]), array([ 2.01      ,  0.10890827, -0.22435204]), array([ 2.        ,  0.10842068, -0.22318599]), array([ 2.01      ,  0.10793308, -0.22201994]), array([ 2.        ,  0.10744549, -0.2208539 ]), array([ 2.01      ,  0.10695789, -0.21968785]), array([ 2.        ,  0.1064703 , -0.21852181]), array([ 2.01      ,  0.1059827 , -0.21735576]), array([ 2.        ,  0.10549511, -0.21618971]), array([ 2.01      ,  0.10500752, -0.21502367]), array([ 2.        ,  0.10451992, -0.21385762]), array([ 2.01      ,  0.10403233, -0.21269158]), array([ 2.        ,  0.10354473, -0.21152553]), array([ 2.01      ,  0.10305714, -0.21035948]), array([ 2.        ,  0.10256954, -0.20919344]), array([ 2.01      ,  0.10208195, -0.20802739]), array([ 2.        ,  0.10159435, -0.20686135]), array([ 2.01      ,  0.10110676, -0.2056953 ]), array([ 2.        ,  0.10061917, -0.20452925]), array([ 2.01      ,  0.10013157, -0.20336321]), array([ 2.        ,  0.09964398, -0.20219716]), array([ 2.01      ,  0.09915638, -0.20103112]), array([ 2.        ,  0.09866879, -0.19986507]), array([ 2.01      ,  0.09818119, -0.19869902]), array([ 2.        ,  0.0976936 , -0.19753298]), array([ 2.01      ,  0.097206  , -0.19636693]), array([ 2.        ,  0.09671841, -0.19520089]), array([ 2.01      ,  0.09623082, -0.19403484]), array([ 2.        ,  0.09574322, -0.19286879]), array([ 2.01      ,  0.09525563, -0.19170275]), array([ 2.        ,  0.09476803, -0.1905367 ]), array([ 2.01      ,  0.09428044, -0.18937066]), array([ 2.        ,  0.09379284, -0.18820461]), array([ 2.01      ,  0.09330525, -0.18703856]), array([ 2.        ,  0.09281765, -0.18587252]), array([ 2.01      ,  0.09233006, -0.18470647]), array([ 2.        ,  0.09184247, -0.18354043]), array([ 2.01      ,  0.09135487, -0.18237438]), array([ 2.        ,  0.09086728, -0.18120833]), array([ 2.01      ,  0.09037968, -0.18004229]), array([ 2.        ,  0.08989209, -0.17887624]), array([ 2.01      ,  0.08940449, -0.1777102 ]), array([ 2.        ,  0.0889169 , -0.17654415]), array([ 2.01     ,  0.0884293, -0.1753781]), array([ 2.        ,  0.08794171, -0.17421206]), array([ 2.01      ,  0.08745411, -0.17304601]), array([ 2.        ,  0.08696652, -0.17187997]), array([ 2.01      ,  0.08647893, -0.17071392]), array([ 2.        ,  0.08599133, -0.16954787]), array([ 2.01      ,  0.08550374, -0.16838183]), array([ 2.        ,  0.08501614, -0.16721578]), array([ 2.01      ,  0.08452855, -0.16604974]), array([ 2.        ,  0.08404095, -0.16488369]), array([ 2.01      ,  0.08355336, -0.16371764]), array([ 2.        ,  0.08306576, -0.1625516 ]), array([ 2.01      ,  0.08257817, -0.16138555]), array([ 2.        ,  0.08209058, -0.16021951]), array([ 2.01      ,  0.08160298, -0.15905346]), array([ 2.        ,  0.08111539, -0.15788741]), array([ 2.01      ,  0.08062779, -0.15672137]), array([ 2.        ,  0.0801402 , -0.15555532]), array([ 2.01      ,  0.0796526 , -0.15438928]), array([ 2.        ,  0.07916501, -0.15322323]), array([ 2.01      ,  0.07867741, -0.15205718]), array([ 2.        ,  0.07818982, -0.15089114]), array([ 2.01      ,  0.07770223, -0.14972509]), array([ 2.        ,  0.07721463, -0.14855905]), array([ 2.01      ,  0.07672704, -0.147393  ]), array([ 2.        ,  0.07623944, -0.14622695]), array([ 2.01      ,  0.07575185, -0.14506091]), array([ 2.        ,  0.07526425, -0.14389486]), array([ 2.01      ,  0.07477666, -0.14272882]), array([ 2.        ,  0.07428906, -0.14156277]), array([ 2.01      ,  0.07380147, -0.14039672]), array([ 2.        ,  0.07331387, -0.13923068]), array([ 2.01      ,  0.07282628, -0.13806463]), array([ 2.        ,  0.07233869, -0.13689859]), array([ 2.01      ,  0.07185109, -0.13573254]), array([ 2.        ,  0.0713635 , -0.13456649]), array([ 2.01      ,  0.0708759 , -0.13340045]), array([ 2.        ,  0.07038831, -0.1322344 ]), array([ 2.01      ,  0.06990071, -0.13106836]), array([ 2.        ,  0.06941312, -0.12990231]), array([ 2.01      ,  0.06892552, -0.12873627]), array([ 2.        ,  0.06843793, -0.12757022]), array([ 2.01      ,  0.06795034, -0.12640417]), array([ 2.        ,  0.06746274, -0.12523813]), array([ 2.01      ,  0.06697515, -0.12407208]), array([ 2.        ,  0.06648755, -0.12290604]), array([ 2.01      ,  0.06599996, -0.12173999]), array([ 2.        ,  0.06551236, -0.12057394]), array([ 2.01      ,  0.06502477, -0.1194079 ]), array([ 2.        ,  0.06453717, -0.11824185]), array([ 2.01      ,  0.06404958, -0.11707581]), array([ 2.        ,  0.06356199, -0.11590976]), array([ 2.01      ,  0.06307439, -0.11474371]), array([ 2.        ,  0.0625868 , -0.11357767]), array([ 2.01      ,  0.0620992 , -0.11241162]), array([ 2.        ,  0.06161161, -0.11124558]), array([ 2.01      ,  0.06112401, -0.11007953]), array([ 2.        ,  0.06063642, -0.10891348]), array([ 2.01      ,  0.06014882, -0.10774744]), array([ 2.        ,  0.05966123, -0.10658139]), array([ 2.01      ,  0.05917364, -0.10541535]), array([ 2.        ,  0.05868604, -0.1042493 ]), array([ 2.01      ,  0.05819845, -0.10308325]), array([ 2.        ,  0.05771085, -0.10191721]), array([ 2.01      ,  0.05722326, -0.10075116]), array([ 2.        ,  0.05673566, -0.09958512]), array([ 2.01      ,  0.05624807, -0.09841907]), array([ 2.        ,  0.05576047, -0.09725302]), array([ 2.01      ,  0.05527288, -0.09608698]), array([ 2.        ,  0.05478528, -0.09492093]), array([ 2.01      ,  0.05429769, -0.09375489]), array([ 2.        ,  0.0538101 , -0.09258884]), array([ 2.01      ,  0.0533225 , -0.09142279]), array([ 2.        ,  0.05283491, -0.09025675]), array([ 2.01      ,  0.05234731, -0.0890907 ]), array([ 2.        ,  0.05185972, -0.08792466]), array([ 2.01      ,  0.05137212, -0.08675861]), array([ 2.        ,  0.05088453, -0.08559256]), array([ 2.01      ,  0.05039693, -0.08442652]), array([ 2.        ,  0.04990934, -0.08326047]), array([ 2.01      ,  0.04942175, -0.08209443]), array([ 2.        ,  0.04893415, -0.08092838]), array([ 2.01      ,  0.04844656, -0.07976233]), array([ 2.        ,  0.04795896, -0.07859629]), array([ 2.01      ,  0.04747137, -0.07743024]), array([ 2.        ,  0.04698377, -0.0762642 ]), array([ 2.01      ,  0.04649618, -0.07509815]), array([ 2.        ,  0.04600858, -0.0739321 ]), array([ 2.01      ,  0.04552099, -0.07276606]), array([ 2.        ,  0.0450334 , -0.07160001]), array([ 2.01      ,  0.0445458 , -0.07043397]), array([ 2.        ,  0.04405821, -0.06926792]), array([ 2.01      ,  0.04357061, -0.06810187]), array([ 2.        ,  0.04308302, -0.06693583]), array([ 2.01      ,  0.04259542, -0.06576978]), array([ 2.        ,  0.04210783, -0.06460374]), array([ 2.01      ,  0.04162023, -0.06343769]), array([ 2.        ,  0.04113264, -0.06227164]), array([ 2.01      ,  0.04064505, -0.0611056 ]), array([ 2.        ,  0.04015745, -0.05993955]), array([ 2.01      ,  0.03966986, -0.05877351]), array([ 2.        ,  0.03918226, -0.05760746]), array([ 2.01      ,  0.03869467, -0.05644141]), array([ 2.        ,  0.03820707, -0.05527537]), array([ 2.01      ,  0.03771948, -0.05410932]), array([ 2.        ,  0.03723188, -0.05294328]), array([ 2.01      ,  0.03674429, -0.05177723]), array([ 2.        ,  0.03625669, -0.05061118]), array([ 2.01      ,  0.0357691 , -0.04944514]), array([ 2.        ,  0.03528151, -0.04827909]), array([ 2.01      ,  0.03479391, -0.04711305]), array([ 2.        ,  0.03430632, -0.045947  ]), array([ 2.01      ,  0.03381872, -0.04478095]), array([ 2.        ,  0.03333113, -0.04361491]), array([ 2.01      ,  0.03284353, -0.04244886]), array([ 2.        ,  0.03235594, -0.04128282]), array([ 2.01      ,  0.03186834, -0.04011677]), array([ 2.        ,  0.03138075, -0.03895072]), array([ 2.01      ,  0.03089316, -0.03778468]), array([ 2.        ,  0.03040556, -0.03661863]), array([ 2.01      ,  0.02991797, -0.03545259]), array([ 2.        ,  0.02943037, -0.03428654]), array([ 2.01      ,  0.02894278, -0.03312049]), array([ 2.        ,  0.02845518, -0.03195445]), array([ 2.01      ,  0.02796759, -0.0307884 ]), array([ 2.        ,  0.02747999, -0.02962236]), array([ 2.01      ,  0.0269924 , -0.02845631]), array([ 2.        ,  0.02650481, -0.02729026]), array([ 2.01      ,  0.02601721, -0.02612422]), array([ 2.        ,  0.02552962, -0.02495817]), array([ 2.01      ,  0.02504202, -0.02379213]), array([ 2.        ,  0.02455443, -0.02262608]), array([ 2.01      ,  0.02406683, -0.02146003]), array([ 2.        ,  0.02357924, -0.02029399]), array([ 2.01      ,  0.02309164, -0.01912794]), array([ 2.        ,  0.02260405, -0.0179619 ]), array([ 2.01      ,  0.02211645, -0.01679585]), array([ 2.        ,  0.02162886, -0.0156298 ]), array([ 2.01      ,  0.02114127, -0.01446376]), array([ 2.        ,  0.02065367, -0.01329771]), array([ 2.01      ,  0.02016608, -0.01213167]), array([ 2.        ,  0.01967848, -0.01096562]), array([ 2.01      ,  0.01919089, -0.00979957]), array([ 2.        ,  0.01870329, -0.00863353]), array([ 2.01      ,  0.0182157 , -0.00746748]), array([ 2.        ,  0.0177281 , -0.00630144]), array([ 2.01      ,  0.01724051, -0.00513539]), array([ 2.        ,  0.01675292, -0.00396935]), array([ 2.01      ,  0.01626532, -0.0028033 ]), array([ 2.00000000e+00,  1.57777267e-02, -1.63725305e-03]), array([ 2.01000000e+00,  1.52901322e-02, -4.71207071e-04]), array([2.00000000e+00, 1.48025377e-02, 6.94838911e-04]), array([2.01000000e+00, 1.43149433e-02, 1.86088489e-03]), array([2.        , 0.01382735, 0.00302693]), array([2.01      , 0.01333975, 0.00419298]), array([2.        , 0.01285216, 0.00535902]), array([2.01      , 0.01236457, 0.00652507]), array([2.        , 0.01187697, 0.00769111]), array([2.01      , 0.01138938, 0.00885716]), array([2.        , 0.01090178, 0.01002321]), array([2.01      , 0.01041419, 0.01118925]), array([2.        , 0.00992659, 0.0123553 ]), array([2.01      , 0.009439  , 0.01352134]), array([2.        , 0.0089514 , 0.01468739]), array([2.01      , 0.00846381, 0.01585344]), array([2.        , 0.00797622, 0.01701948]), array([2.01      , 0.00748862, 0.01818553]), array([2.        , 0.00700103, 0.01935157]), array([2.01      , 0.00651343, 0.02051762]), array([2.        , 0.00602584, 0.02168367]), array([2.01      , 0.00553824, 0.02284971]), array([2.        , 0.00505065, 0.02401576]), array([2.01      , 0.00456305, 0.0251818 ]), array([2.        , 0.00407546, 0.02634785]), array([2.01      , 0.00358786, 0.0275139 ]), array([2.        , 0.00310027, 0.02867994]), array([2.01      , 0.00261268, 0.02984599]), array([2.        , 0.00212508, 0.03101203]), array([2.01000000e+00, 1.63748687e-03, 3.21780804e-02]), array([2.00000000e+00, 1.14989239e-03, 3.33441264e-02]), array([2.01000000e+00, 6.62297912e-04, 3.45101724e-02]), array([2.00000000e+00, 1.74703436e-04, 3.56762184e-02]), array([ 2.01000000e+00, -3.12891041e-04,  3.68422643e-02]), array([ 2.00000000e+00, -8.00485518e-04,  3.80083103e-02]), array([ 2.01000000e+00, -1.28807999e-03,  3.91743563e-02]), array([ 2.00000000e+00, -1.77567447e-03,  4.03404023e-02]), array([ 2.01      , -0.00226327,  0.04150645]), array([ 2.        , -0.00275086,  0.04267249]), array([ 2.01      , -0.00323846,  0.04383854]), array([ 2.        , -0.00372605,  0.04500459]), array([ 2.01      , -0.00421365,  0.04617063]), array([ 2.        , -0.00470124,  0.04733668]), array([ 2.01      , -0.00518884,  0.04850272]), array([ 2.        , -0.00567643,  0.04966877]), array([ 2.01      , -0.00616402,  0.05083482]), array([ 2.        , -0.00665162,  0.05200086]), array([ 2.01      , -0.00713921,  0.05316691]), array([ 2.        , -0.00762681,  0.05433295]), array([ 2.01     , -0.0081144,  0.055499 ]), array([ 2.        , -0.008602  ,  0.05666505]), array([ 2.01      , -0.00908959,  0.05783109]), array([ 2.        , -0.00957719,  0.05899714]), array([ 2.01      , -0.01006478,  0.06016318]), array([ 2.        , -0.01055238,  0.06132923]), array([ 2.01      , -0.01103997,  0.06249528]), array([ 2.        , -0.01152756,  0.06366132]), array([ 2.01      , -0.01201516,  0.06482737]), array([ 2.        , -0.01250275,  0.06599341]), array([ 2.01      , -0.01299035,  0.06715946]), array([ 2.        , -0.01347794,  0.06832551]), array([ 2.01      , -0.01396554,  0.06949155]), array([ 2.        , -0.01445313,  0.0706576 ]), array([ 2.01      , -0.01494073,  0.07182364]), array([ 2.        , -0.01542832,  0.07298969]), array([ 2.01      , -0.01591591,  0.07415574]), array([ 2.        , -0.01640351,  0.07532178]), array([ 2.01      , -0.0168911 ,  0.07648783]), array([ 2.        , -0.0173787 ,  0.07765387]), array([ 2.01      , -0.01786629,  0.07881992]), array([ 2.        , -0.01835389,  0.07998597]), array([ 2.01      , -0.01884148,  0.08115201]), array([ 2.        , -0.01932908,  0.08231806]), array([ 2.01      , -0.01981667,  0.0834841 ]), array([ 2.        , -0.02030426,  0.08465015]), array([ 2.01      , -0.02079186,  0.0858162 ]), array([ 2.        , -0.02127945,  0.08698224]), array([ 2.01      , -0.02176705,  0.08814829]), array([ 2.        , -0.02225464,  0.08931433]), array([ 2.01      , -0.02274224,  0.09048038]), array([ 2.        , -0.02322983,  0.09164643]), array([ 2.01      , -0.02371743,  0.09281247]), array([ 2.        , -0.02420502,  0.09397852]), array([ 2.01      , -0.02469261,  0.09514456]), array([ 2.        , -0.02518021,  0.09631061]), array([ 2.01      , -0.0256678 ,  0.09747666]), array([ 2.       , -0.0261554,  0.0986427]), array([ 2.01      , -0.02664299,  0.09980875]), array([ 2.        , -0.02713059,  0.10097479]), array([ 2.01      , -0.02761818,  0.10214084]), array([ 2.        , -0.02810578,  0.10330689]), array([ 2.01      , -0.02859337,  0.10447293]), array([ 2.        , -0.02908097,  0.10563898]), array([ 2.01      , -0.02956856,  0.10680502]), array([ 2.        , -0.03005615,  0.10797107]), array([ 2.01      , -0.03054375,  0.10913712]), array([ 2.        , -0.03103134,  0.11030316]), array([ 2.01      , -0.03151894,  0.11146921]), array([ 2.        , -0.03200653,  0.11263525]), array([ 2.01      , -0.03249413,  0.1138013 ]), array([ 2.        , -0.03298172,  0.11496735]), array([ 2.01      , -0.03346932,  0.11613339]), array([ 2.        , -0.03395691,  0.11729944]), array([ 2.01      , -0.0344445 ,  0.11846548]), array([ 2.        , -0.0349321 ,  0.11963153]), array([ 2.01      , -0.03541969,  0.12079758]), array([ 2.        , -0.03590729,  0.12196362]), array([ 2.01      , -0.03639488,  0.12312967]), array([ 2.        , -0.03688248,  0.12429571]), array([ 2.01      , -0.03737007,  0.12546176]), array([ 2.        , -0.03785767,  0.1266278 ]), array([ 2.01      , -0.03834526,  0.12779385]), array([ 2.        , -0.03883285,  0.1289599 ]), array([ 2.01      , -0.03932045,  0.13012594]), array([ 2.        , -0.03980804,  0.13129199]), array([ 2.01      , -0.04029564,  0.13245803]), array([ 2.        , -0.04078323,  0.13362408]), array([ 2.01      , -0.04127083,  0.13479013]), array([ 2.        , -0.04175842,  0.13595617]), array([ 2.01      , -0.04224602,  0.13712222]), array([ 2.        , -0.04273361,  0.13828826]), array([ 2.01      , -0.04322121,  0.13945431]), array([ 2.        , -0.0437088 ,  0.14062036]), array([ 2.01      , -0.04419639,  0.1417864 ]), array([ 2.        , -0.04468399,  0.14295245]), array([ 2.01      , -0.04517158,  0.14411849]), array([ 2.        , -0.04565918,  0.14528454]), array([ 2.01      , -0.04614677,  0.14645059]), array([ 2.        , -0.04663437,  0.14761663]), array([ 2.01      , -0.04712196,  0.14878268]), array([ 2.        , -0.04760956,  0.14994872]), array([ 2.01      , -0.04809715,  0.15111477]), array([ 2.        , -0.04858474,  0.15228082]), array([ 2.01      , -0.04907234,  0.15344686]), array([ 2.        , -0.04955993,  0.15461291]), array([ 2.01      , -0.05004753,  0.15577895]), array([ 2.        , -0.05053512,  0.156945  ]), array([ 2.01      , -0.05102272,  0.15811105]), array([ 2.        , -0.05151031,  0.15927709]), array([ 2.01      , -0.05199791,  0.16044314]), array([ 2.        , -0.0524855 ,  0.16160918]), array([ 2.01      , -0.05297309,  0.16277523]), array([ 2.        , -0.05346069,  0.16394128]), array([ 2.01      , -0.05394828,  0.16510732]), array([ 2.        , -0.05443588,  0.16627337]), array([ 2.01      , -0.05492347,  0.16743941]), array([ 2.        , -0.05541107,  0.16860546]), array([ 2.01      , -0.05589866,  0.16977151]), array([ 2.        , -0.05638626,  0.17093755]), array([ 2.01      , -0.05687385,  0.1721036 ]), array([ 2.        , -0.05736144,  0.17326964]), array([ 2.01      , -0.05784904,  0.17443569]), array([ 2.        , -0.05833663,  0.17560174]), array([ 2.01      , -0.05882423,  0.17676778]), array([ 2.        , -0.05931182,  0.17793383]), array([ 2.01      , -0.05979942,  0.17909987]), array([ 2.        , -0.06028701,  0.18026592]), array([ 2.01      , -0.06077461,  0.18143197]), array([ 2.        , -0.0612622 ,  0.18259801]), array([ 2.01      , -0.0617498 ,  0.18376406]), array([ 2.        , -0.06223739,  0.1849301 ]), array([ 2.01      , -0.06272498,  0.18609615]), array([ 2.        , -0.06321258,  0.1872622 ]), array([ 2.01      , -0.06370017,  0.18842824]), array([ 2.        , -0.06418777,  0.18959429]), array([ 2.01      , -0.06467536,  0.19076033]), array([ 2.        , -0.06516296,  0.19192638]), array([ 2.01      , -0.06565055,  0.19309243]), array([ 2.        , -0.06613815,  0.19425847]), array([ 2.01      , -0.06662574,  0.19542452]), array([ 2.        , -0.06711333,  0.19659056]), array([ 2.01      , -0.06760093,  0.19775661]), array([ 2.        , -0.06808852,  0.19892266]), array([ 2.01      , -0.06857612,  0.2000887 ]), array([ 2.        , -0.06906371,  0.20125475]), array([ 2.01      , -0.06955131,  0.20242079]), array([ 2.        , -0.0700389 ,  0.20358684]), array([ 2.01      , -0.0705265 ,  0.20475289]), array([ 2.        , -0.07101409,  0.20591893]), array([ 2.01      , -0.07150168,  0.20708498]), array([ 2.        , -0.07198928,  0.20825102]), array([ 2.01      , -0.07247687,  0.20941707]), array([ 2.        , -0.07296447,  0.21058312]), array([ 2.01      , -0.07345206,  0.21174916]), array([ 2.        , -0.07393966,  0.21291521]), array([ 2.01      , -0.07442725,  0.21408125]), array([ 2.        , -0.07491485,  0.2152473 ]), array([ 2.01      , -0.07540244,  0.21641335]), array([ 2.        , -0.07589003,  0.21757939]), array([ 2.01      , -0.07637763,  0.21874544]), array([ 2.        , -0.07686522,  0.21991148]), array([ 2.01      , -0.07735282,  0.22107753]), array([ 2.        , -0.07784041,  0.22224358]), array([ 2.01      , -0.07832801,  0.22340962]), array([ 2.        , -0.0788156 ,  0.22457567]), array([ 2.01      , -0.0793032 ,  0.22574171]), array([ 2.        , -0.07979079,  0.22690776]), array([ 2.01      , -0.08027839,  0.22807381]), array([ 2.        , -0.08076598,  0.22923985]), array([ 2.01      , -0.08125357,  0.2304059 ]), array([ 2.        , -0.08174117,  0.23157194]), array([ 2.01      , -0.08222876,  0.23273799]), array([ 2.        , -0.08271636,  0.23390404]), array([ 2.01      , -0.08320395,  0.23507008]), array([ 2.        , -0.08369155,  0.23623613]), array([ 2.01      , -0.08417914,  0.23740217]), array([ 2.        , -0.08466674,  0.23856822]), array([ 2.01      , -0.08515433,  0.23973427]), array([ 2.        , -0.08564192,  0.24090031]), array([ 2.01      , -0.08612952,  0.24206636]), array([ 2.        , -0.08661711,  0.2432324 ]), array([ 2.01      , -0.08710471,  0.24439845]), array([ 2.       , -0.0875923,  0.2455645]), array([ 2.01      , -0.0880799 ,  0.24673054]), array([ 2.        , -0.08856749,  0.24789659]), array([ 2.01      , -0.08905509,  0.24906263]), array([ 2.        , -0.08954268,  0.25022868]), array([ 2.01      , -0.09003027,  0.25139472]), array([ 2.        , -0.09051787,  0.25256077]), array([ 2.01      , -0.09100546,  0.25372682]), array([ 2.        , -0.09149306,  0.25489286]), array([ 2.01      , -0.09198065,  0.25605891]), array([ 2.        , -0.09246825,  0.25722495]), array([ 2.01      , -0.09295584,  0.258391  ]), array([ 2.        , -0.09344344,  0.25955705]), array([ 2.01      , -0.09393103,  0.26072309]), array([ 2.        , -0.09441863,  0.26188914]), array([ 2.01      , -0.09490622,  0.26305518]), array([ 2.        , -0.09539381,  0.26422123]), array([ 2.01      , -0.09588141,  0.26538728]), array([ 2.        , -0.096369  ,  0.26655332]), array([ 2.01      , -0.0968566 ,  0.26771937]), array([ 2.        , -0.09734419,  0.26888541]), array([ 2.01      , -0.09783179,  0.27005146]), array([ 2.        , -0.09831938,  0.27121751]), array([ 2.01      , -0.09880698,  0.27238355]), array([ 2.        , -0.09929457,  0.2735496 ]), array([ 2.01      , -0.09978216,  0.27471564]), array([ 2.        , -0.10026976,  0.27588169]), array([ 2.01      , -0.10075735,  0.27704774]), array([ 2.        , -0.10124495,  0.27821378]), array([ 2.01      , -0.10173254,  0.27937983]), array([ 2.        , -0.10222014,  0.28054587]), array([ 2.01      , -0.10270773,  0.28171192]), array([ 2.        , -0.10319533,  0.28287797]), array([ 2.01      , -0.10368292,  0.28404401]), array([ 2.        , -0.10417051,  0.28521006]), array([ 2.01      , -0.10465811,  0.2863761 ]), array([ 2.        , -0.1051457 ,  0.28754215]), array([ 2.01     , -0.1056333,  0.2887082]), array([ 2.        , -0.10612089,  0.28987424]), array([ 2.01      , -0.10660849,  0.29104029]), array([ 2.        , -0.10709608,  0.29220633]), array([ 2.01      , -0.10758368,  0.29337238]), array([ 2.        , -0.10807127,  0.29453843]), array([ 2.01      , -0.10855886,  0.29570447]), array([ 2.        , -0.10904646,  0.29687052]), array([ 2.01      , -0.10953405,  0.29803656]), array([ 2.        , -0.11002165,  0.29920261]), array([ 2.01      , -0.11050924,  0.30036866]), array([ 2.        , -0.11099684,  0.3015347 ]), array([ 2.01      , -0.11148443,  0.30270075]), array([ 2.        , -0.11197203,  0.30386679]), array([ 2.01      , -0.11245962,  0.30503284]), array([ 2.        , -0.11294722,  0.30619889]), array([ 2.01      , -0.11343481,  0.30736493]), array([ 2.        , -0.1139224 ,  0.30853098]), array([ 2.01      , -0.11441   ,  0.30969702]), array([ 2.        , -0.11489759,  0.31086307]), array([ 2.01      , -0.11538519,  0.31202912]), array([ 2.        , -0.11587278,  0.31319516]), array([ 2.01      , -0.11636038,  0.31436121]), array([ 2.        , -0.11684797,  0.31552725]), array([ 2.01      , -0.11733557,  0.3166933 ]), array([ 2.        , -0.11782316,  0.31785935]), array([ 2.01      , -0.11831075,  0.31902539]), array([ 2.        , -0.11879835,  0.32019144]), array([ 2.01      , -0.11928594,  0.32135748]), array([ 2.        , -0.11977354,  0.32252353]), array([ 2.01      , -0.12026113,  0.32368958]), array([ 2.        , -0.12074873,  0.32485562]), array([ 2.01      , -0.12123632,  0.32602167]), array([ 2.        , -0.12172392,  0.32718771]), array([ 2.01      , -0.12221151,  0.32835376]), array([ 2.        , -0.1226991 ,  0.32951981]), array([ 2.01      , -0.1231867 ,  0.33068585]), array([ 2.        , -0.12367429,  0.3318519 ]), array([ 2.01      , -0.12416189,  0.33301794]), array([ 2.        , -0.12464948,  0.33418399]), array([ 2.01      , -0.12513708,  0.33535004]), array([ 2.        , -0.12562467,  0.33651608]), array([ 2.01      , -0.12611227,  0.33768213]), array([ 2.        , -0.12659986,  0.33884817]), array([ 2.01      , -0.12708746,  0.34001422]), array([ 2.        , -0.12757505,  0.34118027]), array([ 2.01      , -0.12806264,  0.34234631]), array([ 2.        , -0.12855024,  0.34351236]), array([ 2.01      , -0.12903783,  0.3446784 ]), array([ 2.        , -0.12952543,  0.34584445]), array([ 2.01      , -0.13001302,  0.3470105 ]), array([ 2.        , -0.13050062,  0.34817654]), array([ 2.01      , -0.13098821,  0.34934259]), array([ 2.        , -0.13147581,  0.35050863]), array([ 2.01      , -0.1319634 ,  0.35167468]), array([ 2.        , -0.13245099,  0.35284073]), array([ 2.01      , -0.13293859,  0.35400677]), array([ 2.        , -0.13342618,  0.35517282]), array([ 2.01      , -0.13391378,  0.35633886]), array([ 2.        , -0.13440137,  0.35750491]), array([ 2.01      , -0.13488897,  0.35867096]), array([ 2.        , -0.13537656,  0.359837  ]), array([ 2.01      , -0.13586416,  0.36100305]), array([ 2.        , -0.13635175,  0.36216909]), array([ 2.01      , -0.13683934,  0.36333514]), array([ 2.        , -0.13732694,  0.36450119]), array([ 2.01      , -0.13781453,  0.36566723]), array([ 2.        , -0.13830213,  0.36683328]), array([ 2.01      , -0.13878972,  0.36799932]), array([ 2.        , -0.13927732,  0.36916537]), array([ 2.01      , -0.13976491,  0.37033142]), array([ 2.        , -0.14025251,  0.37149746]), array([ 2.01      , -0.1407401 ,  0.37266351]), array([ 2.        , -0.14122769,  0.37382955]), array([ 2.01      , -0.14171529,  0.3749956 ]), array([ 2.        , -0.14220288,  0.37616164]), array([ 2.01      , -0.14269048,  0.37732769]), array([ 2.        , -0.14317807,  0.37849374]), array([ 2.01      , -0.14366567,  0.37965978]), array([ 2.        , -0.14415326,  0.38082583]), array([ 2.01      , -0.14464086,  0.38199187]), array([ 2.        , -0.14512845,  0.38315792]), array([ 2.01      , -0.14561605,  0.38432397]), array([ 2.        , -0.14610364,  0.38549001]), array([ 2.01      , -0.14659123,  0.38665606]), array([ 2.        , -0.14707883,  0.3878221 ]), array([ 2.01      , -0.14756642,  0.38898815]), array([ 2.        , -0.14805402,  0.3901542 ]), array([ 2.01      , -0.14854161,  0.39132024]), array([ 2.        , -0.14902921,  0.39248629]), array([ 2.01      , -0.1495168 ,  0.39365233]), array([ 2.        , -0.1500044 ,  0.39481838]), array([ 2.01      , -0.15049199,  0.39598443]), array([ 2.        , -0.15097958,  0.39715047]), array([ 2.01      , -0.15146718,  0.39831652]), array([ 2.        , -0.15195477,  0.39948256]), array([ 2.01      , -0.15244237,  0.40064861]), array([ 2.        , -0.15292996,  0.40181466]), array([ 2.01      , -0.15341756,  0.4029807 ]), array([ 2.        , -0.15390515,  0.40414675]), array([ 2.01      , -0.15439275,  0.40531279]), array([ 2.        , -0.15488034,  0.40647884]), array([ 2.01      , -0.15536793,  0.40764489]), array([ 2.        , -0.15585553,  0.40881093]), array([ 2.01      , -0.15634312,  0.40997698]), array([ 2.        , -0.15683072,  0.41114302]), array([ 2.01      , -0.15731831,  0.41230907]), array([ 2.        , -0.15780591,  0.41347512]), array([ 2.01      , -0.1582935 ,  0.41464116]), array([ 2.        , -0.1587811 ,  0.41580721]), array([ 2.01      , -0.15926869,  0.41697325]), array([ 2.        , -0.15975628,  0.4181393 ]), array([ 2.01      , -0.16024388,  0.41930535]), array([ 2.        , -0.16073147,  0.42047139]), array([ 2.01      , -0.16121907,  0.42163744]), array([ 2.        , -0.16170666,  0.42280348]), array([ 2.01      , -0.16219426,  0.42396953]), array([ 2.        , -0.16268185,  0.42513558]), array([ 2.01      , -0.16316945,  0.42630162]), array([ 2.        , -0.16365704,  0.42746767]), array([ 2.01      , -0.16414464,  0.42863371]), array([ 2.        , -0.16463223,  0.42979976]), array([ 2.01      , -0.16511982,  0.43096581]), array([ 2.        , -0.16560742,  0.43213185]), array([ 2.01      , -0.16609501,  0.4332979 ]), array([ 2.        , -0.16658261,  0.43446394]), array([ 2.01      , -0.1670702 ,  0.43562999]), array([ 2.        , -0.1675578 ,  0.43679604]), array([ 2.01      , -0.16804539,  0.43796208]), array([ 2.        , -0.16853299,  0.43912813]), array([ 2.01      , -0.16902058,  0.44029417]), array([ 2.        , -0.16950817,  0.44146022]), array([ 2.01      , -0.16999577,  0.44262627]), array([ 2.        , -0.17048336,  0.44379231]), array([ 2.01      , -0.17097096,  0.44495836]), array([ 2.        , -0.17145855,  0.4461244 ]), array([ 2.01      , -0.17194615,  0.44729045]), array([ 2.        , -0.17243374,  0.4484565 ]), array([ 2.01      , -0.17292134,  0.44962254]), array([ 2.        , -0.17340893,  0.45078859]), array([ 2.01      , -0.17389652,  0.45195463]), array([ 2.        , -0.17438412,  0.45312068]), array([ 2.01      , -0.17487171,  0.45428673]), array([ 2.        , -0.17535931,  0.45545277]), array([ 2.01      , -0.1758469 ,  0.45661882]), array([ 2.        , -0.1763345 ,  0.45778486]), array([ 2.01      , -0.17682209,  0.45895091]), array([ 2.        , -0.17730969,  0.46011696]), array([ 2.01      , -0.17779728,  0.461283  ]), array([ 2.        , -0.17828488,  0.46244905]), array([ 2.01      , -0.17877247,  0.46361509]), array([ 2.        , -0.17926006,  0.46478114]), array([ 2.01      , -0.17974766,  0.46594719]), array([ 2.        , -0.18023525,  0.46711323]), array([ 2.01      , -0.18072285,  0.46827928]), array([ 2.        , -0.18121044,  0.46944532]), array([ 2.01      , -0.18169804,  0.47061137]), array([ 2.        , -0.18218563,  0.47177742]), array([ 2.01      , -0.18267323,  0.47294346]), array([ 2.        , -0.18316082,  0.47410951]), array([ 2.01      , -0.18364841,  0.47527555]), array([ 2.        , -0.18413601,  0.4764416 ]), array([ 2.01      , -0.1846236 ,  0.47760765]), array([ 2.        , -0.1851112 ,  0.47877369]), array([ 2.01      , -0.18559879,  0.47993974]), array([ 2.        , -0.18608639,  0.48110578]), array([ 2.01      , -0.18657398,  0.48227183]), array([ 2.        , -0.18706158,  0.48343788]), array([ 2.01      , -0.18754917,  0.48460392]), array([ 2.        , -0.18803676,  0.48576997]), array([ 2.01      , -0.18852436,  0.48693601]), array([ 2.        , -0.18901195,  0.48810206]), array([ 2.01      , -0.18949955,  0.48926811]), array([ 2.        , -0.18998714,  0.49043415]), array([ 2.01      , -0.19047474,  0.4916002 ]), array([ 2.        , -0.19096233,  0.49276624]), array([ 2.01      , -0.19144993,  0.49393229]), array([ 2.        , -0.19193752,  0.49509834]), array([ 2.01      , -0.19242511,  0.49626438]), array([ 2.        , -0.19291271,  0.49743043]), array([ 2.01      , -0.1934003 ,  0.49859647]), array([ 2.        , -0.1938879 ,  0.49976252]), array([ 2.01      , -0.19437549,  0.50092856]), array([ 2.        , -0.19486309,  0.50209461]), array([ 2.01      , -0.19535068,  0.50326066]), array([ 2.        , -0.19583828,  0.5044267 ]), array([ 2.01      , -0.19632587,  0.50559275]), array([ 2.        , -0.19681347,  0.50675879]), array([ 2.01      , -0.19730106,  0.50792484]), array([ 2.        , -0.19778865,  0.50909089]), array([ 2.01      , -0.19827625,  0.51025693]), array([ 2.        , -0.19876384,  0.51142298]), array([ 2.01      , -0.19925144,  0.51258902]), array([ 2.        , -0.19973903,  0.51375507]), array([ 2.01      , -0.20022663,  0.51492112]), array([ 2.        , -0.20071422,  0.51608716]), array([ 2.01      , -0.20120182,  0.51725321]), array([ 2.        , -0.20168941,  0.51841925]), array([ 2.01     , -0.202177 ,  0.5195853]), array([ 2.        , -0.2026646 ,  0.52075135]), array([ 2.01      , -0.20315219,  0.52191739]), array([ 2.        , -0.20363979,  0.52308344]), array([ 2.01      , -0.20412738,  0.52424948]), array([ 2.        , -0.20461498,  0.52541553]), array([ 2.01      , -0.20510257,  0.52658158]), array([ 2.        , -0.20559017,  0.52774762]), array([ 2.01      , -0.20607776,  0.52891367]), array([ 2.        , -0.20656535,  0.53007971]), array([ 2.01      , -0.20705295,  0.53124576]), array([ 2.        , -0.20754054,  0.53241181]), array([ 2.01      , -0.20802814,  0.53357785]), array([ 2.        , -0.20851573,  0.5347439 ]), array([ 2.01      , -0.20900333,  0.53590994]), array([ 2.        , -0.20949092,  0.53707599]), array([ 2.01      , -0.20997852,  0.53824204]), array([ 2.        , -0.21046611,  0.53940808]), array([ 2.01      , -0.21095371,  0.54057413]), array([ 2.        , -0.2114413 ,  0.54174017]), array([ 2.01      , -0.21192889,  0.54290622]), array([ 2.        , -0.21241649,  0.54407227]), array([ 2.01      , -0.21290408,  0.54523831]), array([ 2.        , -0.21339168,  0.54640436]</t>
  </si>
  <si>
    <t xml:space="preserve">[array([ 2.00557241,  0.11848111, -0.2471804 ]), array([ 2.        ,  0.11818073, -0.24655617]), array([ 2.01      ,  0.11764167, -0.24543596]), array([ 2.        ,  0.11710261, -0.24431576]), array([ 2.01      ,  0.11656355, -0.24319555]), array([ 2.        ,  0.11602449, -0.24207534]), array([ 2.01      ,  0.11548543, -0.24095513]), array([ 2.        ,  0.11494638, -0.23983492]), array([ 2.01      ,  0.11440732, -0.23871472]), array([ 2.        ,  0.11386826, -0.23759451]), array([ 2.01     ,  0.1133292, -0.2364743]), array([ 2.        ,  0.11279014, -0.23535409]), array([ 2.01      ,  0.11225108, -0.23423389]), array([ 2.        ,  0.11171202, -0.23311368]), array([ 2.01      ,  0.11117296, -0.23199347]), array([ 2.        ,  0.11063391, -0.23087326]), array([ 2.01      ,  0.11009485, -0.22975306]), array([ 2.        ,  0.10955579, -0.22863285]), array([ 2.01      ,  0.10901673, -0.22751264]), array([ 2.        ,  0.10847767, -0.22639243]), array([ 2.01      ,  0.10793861, -0.22527223]), array([ 2.        ,  0.10739955, -0.22415202]), array([ 2.01      ,  0.1068605 , -0.22303181]), array([ 2.        ,  0.10632144, -0.2219116 ]), array([ 2.01      ,  0.10578238, -0.2207914 ]), array([ 2.        ,  0.10524332, -0.21967119]), array([ 2.01      ,  0.10470426, -0.21855098]), array([ 2.        ,  0.1041652 , -0.21743077]), array([ 2.01      ,  0.10362614, -0.21631057]), array([ 2.        ,  0.10308709, -0.21519036]), array([ 2.01      ,  0.10254803, -0.21407015]), array([ 2.        ,  0.10200897, -0.21294994]), array([ 2.01      ,  0.10146991, -0.21182974]), array([ 2.        ,  0.10093085, -0.21070953]), array([ 2.01      ,  0.10039179, -0.20958932]), array([ 2.        ,  0.09985273, -0.20846911]), array([ 2.01      ,  0.09931367, -0.20734891]), array([ 2.        ,  0.09877462, -0.2062287 ]), array([ 2.01      ,  0.09823556, -0.20510849]), array([ 2.        ,  0.0976965 , -0.20398828]), array([ 2.01      ,  0.09715744, -0.20286808]), array([ 2.        ,  0.09661838, -0.20174787]), array([ 2.01      ,  0.09607932, -0.20062766]), array([ 2.        ,  0.09554026, -0.19950745]), array([ 2.01      ,  0.09500121, -0.19838725]), array([ 2.        ,  0.09446215, -0.19726704]), array([ 2.01      ,  0.09392309, -0.19614683]), array([ 2.        ,  0.09338403, -0.19502662]), array([ 2.01      ,  0.09284497, -0.19390642]), array([ 2.        ,  0.09230591, -0.19278621]), array([ 2.01      ,  0.09176685, -0.191666  ]), array([ 2.        ,  0.0912278 , -0.19054579]), array([ 2.01      ,  0.09068874, -0.18942558]), array([ 2.        ,  0.09014968, -0.18830538]), array([ 2.01      ,  0.08961062, -0.18718517]), array([ 2.        ,  0.08907156, -0.18606496]), array([ 2.01      ,  0.0885325 , -0.18494475]), array([ 2.        ,  0.08799344, -0.18382455]), array([ 2.01      ,  0.08745438, -0.18270434]), array([ 2.        ,  0.08691533, -0.18158413]), array([ 2.01      ,  0.08637627, -0.18046392]), array([ 2.        ,  0.08583721, -0.17934372]), array([ 2.01      ,  0.08529815, -0.17822351]), array([ 2.        ,  0.08475909, -0.1771033 ]), array([ 2.01      ,  0.08422003, -0.17598309]), array([ 2.        ,  0.08368097, -0.17486289]), array([ 2.01      ,  0.08314192, -0.17374268]), array([ 2.        ,  0.08260286, -0.17262247]), array([ 2.01      ,  0.0820638 , -0.17150226]), array([ 2.        ,  0.08152474, -0.17038206]), array([ 2.01      ,  0.08098568, -0.16926185]), array([ 2.        ,  0.08044662, -0.16814164]), array([ 2.01      ,  0.07990756, -0.16702143]), array([ 2.        ,  0.07936851, -0.16590123]), array([ 2.01      ,  0.07882945, -0.16478102]), array([ 2.        ,  0.07829039, -0.16366081]), array([ 2.01      ,  0.07775133, -0.1625406 ]), array([ 2.        ,  0.07721227, -0.1614204 ]), array([ 2.01      ,  0.07667321, -0.16030019]), array([ 2.        ,  0.07613415, -0.15917998]), array([ 2.01      ,  0.07559509, -0.15805977]), array([ 2.        ,  0.07505604, -0.15693957]), array([ 2.01      ,  0.07451698, -0.15581936]), array([ 2.        ,  0.07397792, -0.15469915]), array([ 2.01      ,  0.07343886, -0.15357894]), array([ 2.        ,  0.0728998 , -0.15245874]), array([ 2.01      ,  0.07236074, -0.15133853]), array([ 2.        ,  0.07182168, -0.15021832]), array([ 2.01      ,  0.07128263, -0.14909811]), array([ 2.        ,  0.07074357, -0.14797791]), array([ 2.01      ,  0.07020451, -0.1468577 ]), array([ 2.        ,  0.06966545, -0.14573749]), array([ 2.01      ,  0.06912639, -0.14461728]), array([ 2.        ,  0.06858733, -0.14349708]), array([ 2.01      ,  0.06804827, -0.14237687]), array([ 2.        ,  0.06750921, -0.14125666]), array([ 2.01      ,  0.06697016, -0.14013645]), array([ 2.        ,  0.0664311 , -0.13901625]), array([ 2.01      ,  0.06589204, -0.13789604]), array([ 2.        ,  0.06535298, -0.13677583]), array([ 2.01      ,  0.06481392, -0.13565562]), array([ 2.        ,  0.06427486, -0.13453541]), array([ 2.01      ,  0.0637358 , -0.13341521]), array([ 2.        ,  0.06319675, -0.132295  ]), array([ 2.01      ,  0.06265769, -0.13117479]), array([ 2.        ,  0.06211863, -0.13005458]), array([ 2.01      ,  0.06157957, -0.12893438]), array([ 2.        ,  0.06104051, -0.12781417]), array([ 2.01      ,  0.06050145, -0.12669396]), array([ 2.        ,  0.05996239, -0.12557375]), array([ 2.01      ,  0.05942334, -0.12445355]), array([ 2.        ,  0.05888428, -0.12333334]), array([ 2.01      ,  0.05834522, -0.12221313]), array([ 2.        ,  0.05780616, -0.12109292]), array([ 2.01      ,  0.0572671 , -0.11997272]), array([ 2.        ,  0.05672804, -0.11885251]), array([ 2.01      ,  0.05618898, -0.1177323 ]), array([ 2.        ,  0.05564992, -0.11661209]), array([ 2.01      ,  0.05511087, -0.11549189]), array([ 2.        ,  0.05457181, -0.11437168]), array([ 2.01      ,  0.05403275, -0.11325147]), array([ 2.        ,  0.05349369, -0.11213126]), array([ 2.01      ,  0.05295463, -0.11101106]), array([ 2.        ,  0.05241557, -0.10989085]), array([ 2.01      ,  0.05187651, -0.10877064]), array([ 2.        ,  0.05133746, -0.10765043]), array([ 2.01      ,  0.0507984 , -0.10653023]), array([ 2.        ,  0.05025934, -0.10541002]), array([ 2.01      ,  0.04972028, -0.10428981]), array([ 2.        ,  0.04918122, -0.1031696 ]), array([ 2.01      ,  0.04864216, -0.1020494 ]), array([ 2.        ,  0.0481031 , -0.10092919]), array([ 2.01      ,  0.04756405, -0.09980898]), array([ 2.        ,  0.04702499, -0.09868877]), array([ 2.01      ,  0.04648593, -0.09756857]), array([ 2.        ,  0.04594687, -0.09644836]), array([ 2.01      ,  0.04540781, -0.09532815]), array([ 2.        ,  0.04486875, -0.09420794]), array([ 2.01      ,  0.04432969, -0.09308774]), array([ 2.        ,  0.04379063, -0.09196753]), array([ 2.01      ,  0.04325158, -0.09084732]), array([ 2.        ,  0.04271252, -0.08972711]), array([ 2.01      ,  0.04217346, -0.08860691]), array([ 2.       ,  0.0416344, -0.0874867]), array([ 2.01      ,  0.04109534, -0.08636649]), array([ 2.        ,  0.04055628, -0.08524628]), array([ 2.01      ,  0.04001722, -0.08412607]), array([ 2.        ,  0.03947817, -0.08300587]), array([ 2.01      ,  0.03893911, -0.08188566]), array([ 2.        ,  0.03840005, -0.08076545]), array([ 2.01      ,  0.03786099, -0.07964524]), array([ 2.        ,  0.03732193, -0.07852504]), array([ 2.01      ,  0.03678287, -0.07740483]), array([ 2.        ,  0.03624381, -0.07628462]), array([ 2.01      ,  0.03570476, -0.07516441]), array([ 2.        ,  0.0351657 , -0.07404421]), array([ 2.01      ,  0.03462664, -0.072924  ]), array([ 2.        ,  0.03408758, -0.07180379]), array([ 2.01      ,  0.03354852, -0.07068358]), array([ 2.        ,  0.03300946, -0.06956338]), array([ 2.01      ,  0.0324704 , -0.06844317]), array([ 2.        ,  0.03193134, -0.06732296]), array([ 2.01      ,  0.03139229, -0.06620275]), array([ 2.        ,  0.03085323, -0.06508255]), array([ 2.01      ,  0.03031417, -0.06396234]), array([ 2.        ,  0.02977511, -0.06284213]), array([ 2.01      ,  0.02923605, -0.06172192]), array([ 2.        ,  0.02869699, -0.06060172]), array([ 2.01      ,  0.02815793, -0.05948151]), array([ 2.        ,  0.02761888, -0.0583613 ]), array([ 2.01      ,  0.02707982, -0.05724109]), array([ 2.        ,  0.02654076, -0.05612089]), array([ 2.01      ,  0.0260017 , -0.05500068]), array([ 2.        ,  0.02546264, -0.05388047]), array([ 2.01      ,  0.02492358, -0.05276026]), array([ 2.        ,  0.02438452, -0.05164006]), array([ 2.01      ,  0.02384547, -0.05051985]), array([ 2.        ,  0.02330641, -0.04939964]), array([ 2.01      ,  0.02276735, -0.04827943]), array([ 2.        ,  0.02222829, -0.04715923]), array([ 2.01      ,  0.02168923, -0.04603902]), array([ 2.        ,  0.02115017, -0.04491881]), array([ 2.01      ,  0.02061111, -0.0437986 ]), array([ 2.        ,  0.02007205, -0.0426784 ]), array([ 2.01      ,  0.019533  , -0.04155819]), array([ 2.        ,  0.01899394, -0.04043798]), array([ 2.01      ,  0.01845488, -0.03931777]), array([ 2.        ,  0.01791582, -0.03819757]), array([ 2.01      ,  0.01737676, -0.03707736]), array([ 2.        ,  0.0168377 , -0.03595715]), array([ 2.01      ,  0.01629864, -0.03483694]), array([ 2.        ,  0.01575959, -0.03371674]), array([ 2.01      ,  0.01522053, -0.03259653]), array([ 2.        ,  0.01468147, -0.03147632]), array([ 2.01      ,  0.01414241, -0.03035611]), array([ 2.        ,  0.01360335, -0.0292359 ]), array([ 2.01      ,  0.01306429, -0.0281157 ]), array([ 2.        ,  0.01252523, -0.02699549]), array([ 2.01      ,  0.01198618, -0.02587528]), array([ 2.        ,  0.01144712, -0.02475507]), array([ 2.01      ,  0.01090806, -0.02363487]), array([ 2.        ,  0.010369  , -0.02251466]), array([ 2.01      ,  0.00982994, -0.02139445]), array([ 2.        ,  0.00929088, -0.02027424]), array([ 2.01      ,  0.00875182, -0.01915404]), array([ 2.        ,  0.00821276, -0.01803383]), array([ 2.01      ,  0.00767371, -0.01691362]), array([ 2.        ,  0.00713465, -0.01579341]), array([ 2.01      ,  0.00659559, -0.01467321]), array([ 2.        ,  0.00605653, -0.013553  ]), array([ 2.01      ,  0.00551747, -0.01243279]), array([ 2.        ,  0.00497841, -0.01131258]), array([ 2.01      ,  0.00443935, -0.01019238]), array([ 2.        ,  0.0039003 , -0.00907217]), array([ 2.01      ,  0.00336124, -0.00795196]), array([ 2.        ,  0.00282218, -0.00683175]), array([ 2.01      ,  0.00228312, -0.00571155]), array([ 2.00000000e+00,  1.74406103e-03, -4.59133874e-03]), array([ 2.01000000e+00,  1.20500239e-03, -3.47113119e-03]), array([ 2.00000000e+00,  6.65943748e-04, -2.35092363e-03]), array([ 2.01000000e+00,  1.26885109e-04, -1.23071608e-03]), array([ 2.00000000e+00, -4.12173530e-04, -1.10508529e-04]), array([ 2.01000000e+00, -9.51232169e-04,  1.00969902e-03]), array([ 2.00000000e+00, -1.49029081e-03,  2.12990658e-03]), array([ 2.01      , -0.00202935,  0.00325011]), array([ 2.        , -0.00256841,  0.00437032]), array([ 2.01      , -0.00310747,  0.00549053]), array([ 2.        , -0.00364653,  0.00661074]), array([ 2.01      , -0.00418558,  0.00773094]), array([ 2.        , -0.00472464,  0.00885115]), array([ 2.01      , -0.0052637 ,  0.00997136]), array([ 2.        , -0.00580276,  0.01109157]), array([ 2.01      , -0.00634182,  0.01221177]), array([ 2.        , -0.00688088,  0.01333198]), array([ 2.01      , -0.00741994,  0.01445219]), array([ 2.        , -0.00795899,  0.0155724 ]), array([ 2.01      , -0.00849805,  0.0166926 ]), array([ 2.        , -0.00903711,  0.01781281]), array([ 2.01      , -0.00957617,  0.01893302]), array([ 2.        , -0.01011523,  0.02005323]), array([ 2.01      , -0.01065429,  0.02117343]), array([ 2.        , -0.01119335,  0.02229364]), array([ 2.01      , -0.0117324 ,  0.02341385]), array([ 2.        , -0.01227146,  0.02453406]), array([ 2.01      , -0.01281052,  0.02565427]), array([ 2.        , -0.01334958,  0.02677447]), array([ 2.01      , -0.01388864,  0.02789468]), array([ 2.        , -0.0144277 ,  0.02901489]), array([ 2.01      , -0.01496676,  0.0301351 ]), array([ 2.        , -0.01550582,  0.0312553 ]), array([ 2.01      , -0.01604487,  0.03237551]), array([ 2.        , -0.01658393,  0.03349572]), array([ 2.01      , -0.01712299,  0.03461593]), array([ 2.        , -0.01766205,  0.03573613]), array([ 2.01      , -0.01820111,  0.03685634]), array([ 2.        , -0.01874017,  0.03797655]), array([ 2.01      , -0.01927923,  0.03909676]), array([ 2.        , -0.01981828,  0.04021696]), array([ 2.01      , -0.02035734,  0.04133717]), array([ 2.        , -0.0208964 ,  0.04245738]), array([ 2.01      , -0.02143546,  0.04357759]), array([ 2.        , -0.02197452,  0.04469779]), array([ 2.01      , -0.02251358,  0.045818  ]), array([ 2.        , -0.02305264,  0.04693821]), array([ 2.01      , -0.0235917 ,  0.04805842]), array([ 2.        , -0.02413075,  0.04917862]), array([ 2.01      , -0.02466981,  0.05029883]), array([ 2.        , -0.02520887,  0.05141904]), array([ 2.01      , -0.02574793,  0.05253925]), array([ 2.        , -0.02628699,  0.05365945]), array([ 2.01      , -0.02682605,  0.05477966]), array([ 2.        , -0.02736511,  0.05589987]), array([ 2.01      , -0.02790416,  0.05702008]), array([ 2.        , -0.02844322,  0.05814028]), array([ 2.01      , -0.02898228,  0.05926049]), array([ 2.        , -0.02952134,  0.0603807 ]), array([ 2.01      , -0.0300604 ,  0.06150091]), array([ 2.        , -0.03059946,  0.06262111]), array([ 2.01      , -0.03113852,  0.06374132]), array([ 2.        , -0.03167757,  0.06486153]), array([ 2.01      , -0.03221663,  0.06598174]), array([ 2.        , -0.03275569,  0.06710194]), array([ 2.01      , -0.03329475,  0.06822215]), array([ 2.        , -0.03383381,  0.06934236]), array([ 2.01      , -0.03437287,  0.07046257]), array([ 2.        , -0.03491193,  0.07158277]), array([ 2.01      , -0.03545099,  0.07270298]), array([ 2.        , -0.03599004,  0.07382319]), array([ 2.01     , -0.0365291,  0.0749434]), array([ 2.        , -0.03706816,  0.07606361]), array([ 2.01      , -0.03760722,  0.07718381]), array([ 2.        , -0.03814628,  0.07830402]), array([ 2.01      , -0.03868534,  0.07942423]), array([ 2.        , -0.0392244 ,  0.08054444]), array([ 2.01      , -0.03976345,  0.08166464]), array([ 2.        , -0.04030251,  0.08278485]), array([ 2.01      , -0.04084157,  0.08390506]), array([ 2.        , -0.04138063,  0.08502527]), array([ 2.01      , -0.04191969,  0.08614547]), array([ 2.        , -0.04245875,  0.08726568]), array([ 2.01      , -0.04299781,  0.08838589]), array([ 2.        , -0.04353686,  0.0895061 ]), array([ 2.01      , -0.04407592,  0.0906263 ]), array([ 2.        , -0.04461498,  0.09174651]), array([ 2.01      , -0.04515404,  0.09286672]), array([ 2.        , -0.0456931 ,  0.09398693]), array([ 2.01      , -0.04623216,  0.09510713]), array([ 2.        , -0.04677122,  0.09622734]), array([ 2.01      , -0.04731028,  0.09734755]), array([ 2.        , -0.04784933,  0.09846776]), array([ 2.01      , -0.04838839,  0.09958796]), array([ 2.        , -0.04892745,  0.10070817]), array([ 2.01      , -0.04946651,  0.10182838]), array([ 2.        , -0.05000557,  0.10294859]), array([ 2.01      , -0.05054463,  0.10406879]), array([ 2.        , -0.05108369,  0.105189  ]), array([ 2.01      , -0.05162274,  0.10630921]), array([ 2.        , -0.0521618 ,  0.10742942]), array([ 2.01      , -0.05270086,  0.10854962]), array([ 2.        , -0.05323992,  0.10966983]), array([ 2.01      , -0.05377898,  0.11079004]), array([ 2.        , -0.05431804,  0.11191025]), array([ 2.01      , -0.0548571 ,  0.11303045]), array([ 2.        , -0.05539615,  0.11415066]), array([ 2.01      , -0.05593521,  0.11527087]), array([ 2.        , -0.05647427,  0.11639108]), array([ 2.01      , -0.05701333,  0.11751128]), array([ 2.        , -0.05755239,  0.11863149]), array([ 2.01      , -0.05809145,  0.1197517 ]), array([ 2.        , -0.05863051,  0.12087191]), array([ 2.01      , -0.05916957,  0.12199211]), array([ 2.        , -0.05970862,  0.12311232]), array([ 2.01      , -0.06024768,  0.12423253]), array([ 2.        , -0.06078674,  0.12535274]), array([ 2.01      , -0.0613258 ,  0.12647294]), array([ 2.        , -0.06186486,  0.12759315]), array([ 2.01      , -0.06240392,  0.12871336]), array([ 2.        , -0.06294298,  0.12983357]), array([ 2.01      , -0.06348203,  0.13095378]), array([ 2.        , -0.06402109,  0.13207398]), array([ 2.01      , -0.06456015,  0.13319419]), array([ 2.        , -0.06509921,  0.1343144 ]), array([ 2.01      , -0.06563827,  0.13543461]), array([ 2.        , -0.06617733,  0.13655481]), array([ 2.01      , -0.06671639,  0.13767502]), array([ 2.        , -0.06725544,  0.13879523]), array([ 2.01      , -0.0677945 ,  0.13991544]), array([ 2.        , -0.06833356,  0.14103564]), array([ 2.01      , -0.06887262,  0.14215585]), array([ 2.        , -0.06941168,  0.14327606]), array([ 2.01      , -0.06995074,  0.14439627]), array([ 2.        , -0.0704898 ,  0.14551647]), array([ 2.01      , -0.07102886,  0.14663668]), array([ 2.        , -0.07156791,  0.14775689]), array([ 2.01      , -0.07210697,  0.1488771 ]), array([ 2.        , -0.07264603,  0.1499973 ]), array([ 2.01      , -0.07318509,  0.15111751]), array([ 2.        , -0.07372415,  0.15223772]), array([ 2.01      , -0.07426321,  0.15335793]), array([ 2.        , -0.07480227,  0.15447813]), array([ 2.01      , -0.07534132,  0.15559834]), array([ 2.        , -0.07588038,  0.15671855]), array([ 2.01      , -0.07641944,  0.15783876]), array([ 2.        , -0.0769585 ,  0.15895896]), array([ 2.01      , -0.07749756,  0.16007917]), array([ 2.        , -0.07803662,  0.16119938]), array([ 2.01      , -0.07857568,  0.16231959]), array([ 2.        , -0.07911473,  0.16343979]), array([ 2.01      , -0.07965379,  0.16456   ]), array([ 2.        , -0.08019285,  0.16568021]), array([ 2.01      , -0.08073191,  0.16680042]), array([ 2.        , -0.08127097,  0.16792062]), array([ 2.01      , -0.08181003,  0.16904083]), array([ 2.        , -0.08234909,  0.17016104]), array([ 2.01      , -0.08288815,  0.17128125]), array([ 2.        , -0.0834272 ,  0.17240145]), array([ 2.01      , -0.08396626,  0.17352166]), array([ 2.        , -0.08450532,  0.17464187]), array([ 2.01      , -0.08504438,  0.17576208]), array([ 2.        , -0.08558344,  0.17688228]), array([ 2.01      , -0.0861225 ,  0.17800249]), array([ 2.        , -0.08666156,  0.1791227 ]), array([ 2.01      , -0.08720061,  0.18024291]), array([ 2.        , -0.08773967,  0.18136312]), array([ 2.01      , -0.08827873,  0.18248332]), array([ 2.        , -0.08881779,  0.18360353]), array([ 2.01      , -0.08935685,  0.18472374]), array([ 2.        , -0.08989591,  0.18584395]), array([ 2.01      , -0.09043497,  0.18696415]), array([ 2.        , -0.09097402,  0.18808436]), array([ 2.01      , -0.09151308,  0.18920457]), array([ 2.        , -0.09205214,  0.19032478]), array([ 2.01      , -0.0925912 ,  0.19144498]), array([ 2.        , -0.09313026,  0.19256519]), array([ 2.01      , -0.09366932,  0.1936854 ]), array([ 2.        , -0.09420838,  0.19480561]), array([ 2.01      , -0.09474744,  0.19592581]), array([ 2.        , -0.09528649,  0.19704602]), array([ 2.01      , -0.09582555,  0.19816623]), array([ 2.        , -0.09636461,  0.19928644]), array([ 2.01      , -0.09690367,  0.20040664]), array([ 2.        , -0.09744273,  0.20152685]), array([ 2.01      , -0.09798179,  0.20264706]), array([ 2.        , -0.09852085,  0.20376727]), array([ 2.01      , -0.0990599 ,  0.20488747]), array([ 2.        , -0.09959896,  0.20600768]), array([ 2.01      , -0.10013802,  0.20712789]), array([ 2.        , -0.10067708,  0.2082481 ]), array([ 2.01      , -0.10121614,  0.2093683 ]), array([ 2.        , -0.1017552 ,  0.21048851]), array([ 2.01      , -0.10229426,  0.21160872]), array([ 2.        , -0.10283331,  0.21272893]), array([ 2.01      , -0.10337237,  0.21384913]), array([ 2.        , -0.10391143,  0.21496934]), array([ 2.01      , -0.10445049,  0.21608955]), array([ 2.        , -0.10498955,  0.21720976]), array([ 2.01      , -0.10552861,  0.21832996]), array([ 2.        , -0.10606767,  0.21945017]), array([ 2.01      , -0.10660673,  0.22057038]), array([ 2.        , -0.10714578,  0.22169059]), array([ 2.01      , -0.10768484,  0.22281079]), array([ 2.       , -0.1082239,  0.223931 ]), array([ 2.01      , -0.10876296,  0.22505121]), array([ 2.        , -0.10930202,  0.22617142]), array([ 2.01      , -0.10984108,  0.22729162]), array([ 2.        , -0.11038014,  0.22841183]), array([ 2.01      , -0.11091919,  0.22953204]), array([ 2.        , -0.11145825,  0.23065225]), array([ 2.01      , -0.11199731,  0.23177245]), array([ 2.        , -0.11253637,  0.23289266]), array([ 2.01      , -0.11307543,  0.23401287]), array([ 2.        , -0.11361449,  0.23513308]), array([ 2.01      , -0.11415355,  0.23625329]), array([ 2.        , -0.11469261,  0.23737349]), array([ 2.01      , -0.11523166,  0.2384937 ]), array([ 2.        , -0.11577072,  0.23961391]), array([ 2.01      , -0.11630978,  0.24073412]), array([ 2.        , -0.11684884,  0.24185432]), array([ 2.01      , -0.1173879 ,  0.24297453]), array([ 2.        , -0.11792696,  0.24409474]), array([ 2.01      , -0.11846602,  0.24521495]), array([ 2.        , -0.11900507,  0.24633515]), array([ 2.01      , -0.11954413,  0.24745536]), array([ 2.        , -0.12008319,  0.24857557]), array([ 2.01      , -0.12062225,  0.24969578]), array([ 2.        , -0.12116131,  0.25081598]), array([ 2.01      , -0.12170037,  0.25193619]), array([ 2.        , -0.12223943,  0.2530564 ]), array([ 2.01      , -0.12277848,  0.25417661]), array([ 2.        , -0.12331754,  0.25529681]), array([ 2.01      , -0.1238566 ,  0.25641702]), array([ 2.        , -0.12439566,  0.25753723]), array([ 2.01      , -0.12493472,  0.25865744]), array([ 2.        , -0.12547378,  0.25977764]), array([ 2.01      , -0.12601284,  0.26089785]), array([ 2.        , -0.1265519 ,  0.26201806]), array([ 2.01      , -0.12709095,  0.26313827]), array([ 2.        , -0.12763001,  0.26425847]), array([ 2.01      , -0.12816907,  0.26537868]), array([ 2.        , -0.12870813,  0.26649889]), array([ 2.01      , -0.12924719,  0.2676191 ]), array([ 2.        , -0.12978625,  0.2687393 ]), array([ 2.01      , -0.13032531,  0.26985951]), array([ 2.        , -0.13086436,  0.27097972]), array([ 2.01      , -0.13140342,  0.27209993]), array([ 2.        , -0.13194248,  0.27322013]), array([ 2.01      , -0.13248154,  0.27434034]), array([ 2.        , -0.1330206 ,  0.27546055]), array([ 2.01      , -0.13355966,  0.27658076]), array([ 2.        , -0.13409872,  0.27770096]), array([ 2.01      , -0.13463777,  0.27882117]), array([ 2.        , -0.13517683,  0.27994138]), array([ 2.01      , -0.13571589,  0.28106159]), array([ 2.        , -0.13625495,  0.28218179]), array([ 2.01      , -0.13679401,  0.283302  ]), array([ 2.        , -0.13733307,  0.28442221]), array([ 2.01      , -0.13787213,  0.28554242]), array([ 2.        , -0.13841119,  0.28666263]), array([ 2.01      , -0.13895024,  0.28778283]), array([ 2.        , -0.1394893 ,  0.28890304]), array([ 2.01      , -0.14002836,  0.29002325]), array([ 2.        , -0.14056742,  0.29114346]), array([ 2.01      , -0.14110648,  0.29226366]), array([ 2.        , -0.14164554,  0.29338387]), array([ 2.01      , -0.1421846 ,  0.29450408]), array([ 2.        , -0.14272365,  0.29562429]), array([ 2.01      , -0.14326271,  0.29674449]), array([ 2.        , -0.14380177,  0.2978647 ]), array([ 2.01      , -0.14434083,  0.29898491]), array([ 2.        , -0.14487989,  0.30010512]), array([ 2.01      , -0.14541895,  0.30122532]), array([ 2.        , -0.14595801,  0.30234553]), array([ 2.01      , -0.14649706,  0.30346574]), array([ 2.        , -0.14703612,  0.30458595]), array([ 2.01      , -0.14757518,  0.30570615]), array([ 2.        , -0.14811424,  0.30682636]), array([ 2.01      , -0.1486533 ,  0.30794657]), array([ 2.        , -0.14919236,  0.30906678]), array([ 2.01      , -0.14973142,  0.31018698]), array([ 2.        , -0.15027048,  0.31130719]), array([ 2.01      , -0.15080953,  0.3124274 ]), array([ 2.        , -0.15134859,  0.31354761]), array([ 2.01      , -0.15188765,  0.31466781]), array([ 2.        , -0.15242671,  0.31578802]), array([ 2.01      , -0.15296577,  0.31690823]), array([ 2.        , -0.15350483,  0.31802844]), array([ 2.01      , -0.15404389,  0.31914864]), array([ 2.        , -0.15458294,  0.32026885]), array([ 2.01      , -0.155122  ,  0.32138906]), array([ 2.        , -0.15566106,  0.32250927]), array([ 2.01      , -0.15620012,  0.32362947]), array([ 2.        , -0.15673918,  0.32474968]), array([ 2.01      , -0.15727824,  0.32586989]), array([ 2.       , -0.1578173,  0.3269901]), array([ 2.01      , -0.15835635,  0.3281103 ]), array([ 2.        , -0.15889541,  0.32923051]), array([ 2.01      , -0.15943447,  0.33035072]), array([ 2.        , -0.15997353,  0.33147093]), array([ 2.01      , -0.16051259,  0.33259113]), array([ 2.        , -0.16105165,  0.33371134]), array([ 2.01      , -0.16159071,  0.33483155]), array([ 2.        , -0.16212977,  0.33595176]), array([ 2.01      , -0.16266882,  0.33707196]), array([ 2.        , -0.16320788,  0.33819217]), array([ 2.01      , -0.16374694,  0.33931238]), array([ 2.        , -0.164286  ,  0.34043259]), array([ 2.01      , -0.16482506,  0.3415528 ]), array([ 2.        , -0.16536412,  0.342673  ]), array([ 2.01      , -0.16590318,  0.34379321]), array([ 2.        , -0.16644223,  0.34491342]), array([ 2.01      , -0.16698129,  0.34603363]), array([ 2.        , -0.16752035,  0.34715383]), array([ 2.01      , -0.16805941,  0.34827404]), array([ 2.        , -0.16859847,  0.34939425]), array([ 2.01      , -0.16913753,  0.35051446]), array([ 2.        , -0.16967659,  0.35163466]), array([ 2.01      , -0.17021564,  0.35275487]), array([ 2.        , -0.1707547 ,  0.35387508]), array([ 2.01      , -0.17129376,  0.35499529]), array([ 2.        , -0.17183282,  0.35611549]), array([ 2.01      , -0.17237188,  0.3572357 ]), array([ 2.        , -0.17291094,  0.35835591]), array([ 2.01      , -0.17345   ,  0.35947612]), array([ 2.        , -0.17398906,  0.36059632]), array([ 2.01      , -0.17452811,  0.36171653]), array([ 2.        , -0.17506717,  0.36283674]), array([ 2.01      , -0.17560623,  0.36395695]), array([ 2.        , -0.17614529,  0.36507715]), array([ 2.01      , -0.17668435,  0.36619736]), array([ 2.        , -0.17722341,  0.36731757]), array([ 2.01      , -0.17776247,  0.36843778]), array([ 2.        , -0.17830152,  0.36955798]), array([ 2.01      , -0.17884058,  0.37067819]), array([ 2.        , -0.17937964,  0.3717984 ]), array([ 2.01      , -0.1799187 ,  0.37291861]), array([ 2.        , -0.18045776,  0.37403881]), array([ 2.01      , -0.18099682,  0.37515902]), array([ 2.        , -0.18153588,  0.37627923]), array([ 2.01      , -0.18207493,  0.37739944]), array([ 2.        , -0.18261399,  0.37851964]), array([ 2.01      , -0.18315305,  0.37963985]), array([ 2.        , -0.18369211,  0.38076006]), array([ 2.01      , -0.18423117,  0.38188027]), array([ 2.        , -0.18477023,  0.38300047]), array([ 2.01      , -0.18530929,  0.38412068]), array([ 2.        , -0.18584835,  0.38524089]), array([ 2.01     , -0.1863874,  0.3863611]), array([ 2.        , -0.18692646,  0.3874813 ]), array([ 2.01      , -0.18746552,  0.38860151]), array([ 2.        , -0.18800458,  0.38972172]), array([ 2.01      , -0.18854364,  0.39084193]), array([ 2.        , -0.1890827 ,  0.39196213]), array([ 2.01      , -0.18962176,  0.39308234]), array([ 2.        , -0.19016081,  0.39420255]), array([ 2.01      , -0.19069987,  0.39532276]), array([ 2.        , -0.19123893,  0.39644297]), array([ 2.01      , -0.19177799,  0.39756317]), array([ 2.        , -0.19231705,  0.39868338]), array([ 2.01      , -0.19285611,  0.39980359]), array([ 2.        , -0.19339517,  0.4009238 ]), array([ 2.01      , -0.19393422,  0.402044  ]), array([ 2.        , -0.19447328,  0.40316421]), array([ 2.01      , -0.19501234,  0.40428442]), array([ 2.        , -0.1955514 ,  0.40540463]), array([ 2.01      , -0.19609046,  0.40652483]), array([ 2.        , -0.19662952,  0.40764504]), array([ 2.01      , -0.19716858,  0.40876525]), array([ 2.        , -0.19770764,  0.40988546]), array([ 2.01      , -0.19824669,  0.41100566]), array([ 2.        , -0.19878575,  0.41212587]), array([ 2.01      , -0.19932481,  0.41324608]), array([ 2.        , -0.19986387,  0.41436629]), array([ 2.01      , -0.20040293,  0.41548649]), array([ 2.        , -0.20094199,  0.4166067 ]), array([ 2.01      , -0.20148105,  0.41772691]), array([ 2.        , -0.2020201 ,  0.41884712]), array([ 2.01      , -0.20255916,  0.41996732]), array([ 2.        , -0.20309822,  0.42108753]), array([ 2.01      , -0.20363728,  0.42220774]), array([ 2.        , -0.20417634,  0.42332795]), array([ 2.01      , -0.2047154 ,  0.42444815]), array([ 2.        , -0.20525446,  0.42556836]), array([ 2.01      , -0.20579351,  0.42668857]), array([ 2.        , -0.20633257,  0.42780878]), array([ 2.01      , -0.20687163,  0.42892898]), array([ 2.        , -0.20741069,  0.43004919]), array([ 2.01      , -0.20794975,  0.4311694 ]), array([ 2.        , -0.20848881,  0.43228961]), array([ 2.01      , -0.20902787,  0.43340981]), array([ 2.        , -0.20956693,  0.43453002]), array([ 2.01      , -0.21010598,  0.43565023]), array([ 2.        , -0.21064504,  0.43677044]), array([ 2.01      , -0.2111841 ,  0.43789064]), array([ 2.        , -0.21172316,  0.43901085]), array([ 2.01      , -0.21226222,  0.44013106]), array([ 2.        , -0.21280128,  0.44125127]), array([ 2.01      , -0.21334034,  0.44237147]), array([ 2.        , -0.21387939,  0.44349168]), array([ 2.01      , -0.21441845,  0.44461189]), array([ 2.        , -0.21495751,  0.4457321 ]), array([ 2.01      , -0.21549657,  0.44685231]), array([ 2.        , -0.21603563,  0.44797251]), array([ 2.01      , -0.21657469,  0.44909272]), array([ 2.        , -0.21711375,  0.45021293]), array([ 2.01      , -0.21765281,  0.45133314]), array([ 2.        , -0.21819186,  0.45245334]), array([ 2.01      , -0.21873092,  0.45357355]), array([ 2.        , -0.21926998,  0.45469376]), array([ 2.01      , -0.21980904,  0.45581397]), array([ 2.        , -0.2203481 ,  0.45693417]), array([ 2.01      , -0.22088716,  0.45805438]), array([ 2.        , -0.22142622,  0.45917459]), array([ 2.01      , -0.22196527,  0.4602948 ]), array([ 2.        , -0.22250433,  0.461415  ]), array([ 2.01      , -0.22304339,  0.46253521]), array([ 2.        , -0.22358245,  0.46365542]), array([ 2.01      , -0.22412151,  0.46477563]), array([ 2.        , -0.22466057,  0.46589583]), array([ 2.01      , -0.22519963,  0.46701604]), array([ 2.        , -0.22573868,  0.46813625]), array([ 2.01      , -0.22627774,  0.46925646]), array([ 2.        , -0.2268168 ,  0.47037666]), array([ 2.01      , -0.22735586,  0.47149687]), array([ 2.        , -0.22789492,  0.47261708]), array([ 2.01      , -0.22843398,  0.47373729]), array([ 2.        , -0.22897304,  0.47485749]), array([ 2.01     , -0.2295121,  0.4759777]), array([ 2.        , -0.23005115,  0.47709791]), array([ 2.01      , -0.23059021,  0.47821812]), array([ 2.        , -0.23112927,  0.47933832]), array([ 2.01      , -0.23166833,  0.48045853]), array([ 2.        , -0.23220739,  0.48157874]), array([ 2.01      , -0.23274645,  0.48269895]), array([ 2.        , -0.23328551,  0.48381915]), array([ 2.01      , -0.23382456,  0.48493936]), array([ 2.        , -0.23436362,  0.48605957]), array([ 2.01      , -0.23490268,  0.48717978]), array([ 2.        , -0.23544174,  0.48829998]), array([ 2.01      , -0.2359808 ,  0.48942019]), array([ 2.        , -0.23651986,  0.4905404 ]), array([ 2.01      , -0.23705892,  0.49166061]), array([ 2.        , -0.23759797,  0.49278081]), array([ 2.01      , -0.23813703,  0.49390102]), array([ 2.        , -0.23867609,  0.49502123]), array([ 2.01      , -0.23921515,  0.49614144]), array([ 2.        , -0.23975421,  0.49726164]), array([ 2.01      , -0.24029327,  0.49838185]), array([ 2.        , -0.24083233,  0.49950206]), array([ 2.01      , -0.24137139,  0.50062227]), array([ 2.        , -0.24191044,  0.50174248]), array([ 2.01      , -0.2424495 ,  0.50286268]), array([ 2.        , -0.24298856,  0.50398289]), array([ 2.01      , -0.24352762,  0.5051031 ]), array([ 2.        , -0.24406668,  0.50622331]), array([ 2.01      , -0.24460574,  0.50734351]), array([ 2.        , -0.2451448 ,  0.50846372]), array([ 2.01      , -0.24568385,  0.50958393]), array([ 2.        , -0.24622291,  0.51070414]), array([ 2.01      , -0.24676197,  0.51182434]), array([ 2.        , -0.24730103,  0.51294455]), array([ 2.01      , -0.24784009,  0.51406476]), array([ 2.     </t>
  </si>
  <si>
    <t>[array([ 2.0025533 ,  0.11830276, -0.2468083 ]), array([ 2.        ,  0.11814521, -0.24652439]), array([ 2.01      ,  0.11752818, -0.24541244]), array([ 2.        ,  0.11691114, -0.2443005 ]), array([ 2.01      ,  0.11629411, -0.24318856]), array([ 2.        ,  0.11567708, -0.24207662]), array([ 2.01      ,  0.11506005, -0.24096467]), array([ 2.        ,  0.11444302, -0.23985273]), array([ 2.01      ,  0.11382598, -0.23874079]), array([ 2.        ,  0.11320895, -0.23762885]), array([ 2.01      ,  0.11259192, -0.2365169 ]), array([ 2.        ,  0.11197489, -0.23540496]), array([ 2.01      ,  0.11135786, -0.23429302]), array([ 2.        ,  0.11074082, -0.23318107]), array([ 2.01      ,  0.11012379, -0.23206913]), array([ 2.        ,  0.10950676, -0.23095719]), array([ 2.01      ,  0.10888973, -0.22984525]), array([ 2.        ,  0.10827269, -0.2287333 ]), array([ 2.01      ,  0.10765566, -0.22762136]), array([ 2.        ,  0.10703863, -0.22650942]), array([ 2.01      ,  0.1064216 , -0.22539748]), array([ 2.        ,  0.10580457, -0.22428553]), array([ 2.01      ,  0.10518753, -0.22317359]), array([ 2.        ,  0.1045705 , -0.22206165]), array([ 2.01      ,  0.10395347, -0.2209497 ]), array([ 2.        ,  0.10333644, -0.21983776]), array([ 2.01      ,  0.1027194 , -0.21872582]), array([ 2.        ,  0.10210237, -0.21761388]), array([ 2.01      ,  0.10148534, -0.21650193]), array([ 2.        ,  0.10086831, -0.21538999]), array([ 2.01      ,  0.10025128, -0.21427805]), array([ 2.        ,  0.09963424, -0.21316611]), array([ 2.01      ,  0.09901721, -0.21205416]), array([ 2.        ,  0.09840018, -0.21094222]), array([ 2.01      ,  0.09778315, -0.20983028]), array([ 2.        ,  0.09716612, -0.20871833]), array([ 2.01      ,  0.09654908, -0.20760639]), array([ 2.        ,  0.09593205, -0.20649445]), array([ 2.01      ,  0.09531502, -0.20538251]), array([ 2.        ,  0.09469799, -0.20427056]), array([ 2.01      ,  0.09408095, -0.20315862]), array([ 2.        ,  0.09346392, -0.20204668]), array([ 2.01      ,  0.09284689, -0.20093473]), array([ 2.        ,  0.09222986, -0.19982279]), array([ 2.01      ,  0.09161283, -0.19871085]), array([ 2.        ,  0.09099579, -0.19759891]), array([ 2.01      ,  0.09037876, -0.19648696]), array([ 2.        ,  0.08976173, -0.19537502]), array([ 2.01      ,  0.0891447 , -0.19426308]), array([ 2.        ,  0.08852766, -0.19315114]), array([ 2.01      ,  0.08791063, -0.19203919]), array([ 2.        ,  0.0872936 , -0.19092725]), array([ 2.01      ,  0.08667657, -0.18981531]), array([ 2.        ,  0.08605954, -0.18870336]), array([ 2.01      ,  0.0854425 , -0.18759142]), array([ 2.        ,  0.08482547, -0.18647948]), array([ 2.01      ,  0.08420844, -0.18536754]), array([ 2.        ,  0.08359141, -0.18425559]), array([ 2.01      ,  0.08297438, -0.18314365]), array([ 2.        ,  0.08235734, -0.18203171]), array([ 2.01      ,  0.08174031, -0.18091977]), array([ 2.        ,  0.08112328, -0.17980782]), array([ 2.01      ,  0.08050625, -0.17869588]), array([ 2.        ,  0.07988921, -0.17758394]), array([ 2.01      ,  0.07927218, -0.17647199]), array([ 2.        ,  0.07865515, -0.17536005]), array([ 2.01      ,  0.07803812, -0.17424811]), array([ 2.        ,  0.07742109, -0.17313617]), array([ 2.01      ,  0.07680405, -0.17202422]), array([ 2.        ,  0.07618702, -0.17091228]), array([ 2.01      ,  0.07556999, -0.16980034]), array([ 2.        ,  0.07495296, -0.1686884 ]), array([ 2.01      ,  0.07433592, -0.16757645]), array([ 2.        ,  0.07371889, -0.16646451]), array([ 2.01      ,  0.07310186, -0.16535257]), array([ 2.        ,  0.07248483, -0.16424062]), array([ 2.01      ,  0.0718678 , -0.16312868]), array([ 2.        ,  0.07125076, -0.16201674]), array([ 2.01      ,  0.07063373, -0.1609048 ]), array([ 2.        ,  0.0700167 , -0.15979285]), array([ 2.01      ,  0.06939967, -0.15868091]), array([ 2.        ,  0.06878264, -0.15756897]), array([ 2.01      ,  0.0681656 , -0.15645702]), array([ 2.        ,  0.06754857, -0.15534508]), array([ 2.01      ,  0.06693154, -0.15423314]), array([ 2.        ,  0.06631451, -0.1531212 ]), array([ 2.01      ,  0.06569747, -0.15200925]), array([ 2.        ,  0.06508044, -0.15089731]), array([ 2.01      ,  0.06446341, -0.14978537]), array([ 2.        ,  0.06384638, -0.14867343]), array([ 2.01      ,  0.06322935, -0.14756148]), array([ 2.        ,  0.06261231, -0.14644954]), array([ 2.01      ,  0.06199528, -0.1453376 ]), array([ 2.        ,  0.06137825, -0.14422565]), array([ 2.01      ,  0.06076122, -0.14311371]), array([ 2.        ,  0.06014418, -0.14200177]), array([ 2.01      ,  0.05952715, -0.14088983]), array([ 2.        ,  0.05891012, -0.13977788]), array([ 2.01      ,  0.05829309, -0.13866594]), array([ 2.        ,  0.05767606, -0.137554  ]), array([ 2.01      ,  0.05705902, -0.13644206]), array([ 2.        ,  0.05644199, -0.13533011]), array([ 2.01      ,  0.05582496, -0.13421817]), array([ 2.        ,  0.05520793, -0.13310623]), array([ 2.01      ,  0.0545909 , -0.13199428]), array([ 2.        ,  0.05397386, -0.13088234]), array([ 2.01      ,  0.05335683, -0.1297704 ]), array([ 2.        ,  0.0527398 , -0.12865846]), array([ 2.01      ,  0.05212277, -0.12754651]), array([ 2.        ,  0.05150573, -0.12643457]), array([ 2.01      ,  0.0508887 , -0.12532263]), array([ 2.        ,  0.05027167, -0.12421068]), array([ 2.01      ,  0.04965464, -0.12309874]), array([ 2.        ,  0.04903761, -0.1219868 ]), array([ 2.01      ,  0.04842057, -0.12087486]), array([ 2.        ,  0.04780354, -0.11976291]), array([ 2.01      ,  0.04718651, -0.11865097]), array([ 2.        ,  0.04656948, -0.11753903]), array([ 2.01      ,  0.04595244, -0.11642709]), array([ 2.        ,  0.04533541, -0.11531514]), array([ 2.01      ,  0.04471838, -0.1142032 ]), array([ 2.        ,  0.04410135, -0.11309126]), array([ 2.01      ,  0.04348432, -0.11197931]), array([ 2.        ,  0.04286728, -0.11086737]), array([ 2.01      ,  0.04225025, -0.10975543]), array([ 2.        ,  0.04163322, -0.10864349]), array([ 2.01      ,  0.04101619, -0.10753154]), array([ 2.        ,  0.04039916, -0.1064196 ]), array([ 2.01      ,  0.03978212, -0.10530766]), array([ 2.        ,  0.03916509, -0.10419572]), array([ 2.01      ,  0.03854806, -0.10308377]), array([ 2.        ,  0.03793103, -0.10197183]), array([ 2.01      ,  0.03731399, -0.10085989]), array([ 2.        ,  0.03669696, -0.09974794]), array([ 2.01      ,  0.03607993, -0.098636  ]), array([ 2.        ,  0.0354629 , -0.09752406]), array([ 2.01      ,  0.03484587, -0.09641212]), array([ 2.        ,  0.03422883, -0.09530017]), array([ 2.01      ,  0.0336118 , -0.09418823]), array([ 2.        ,  0.03299477, -0.09307629]), array([ 2.01      ,  0.03237774, -0.09196435]), array([ 2.       ,  0.0317607, -0.0908524]), array([ 2.01      ,  0.03114367, -0.08974046]), array([ 2.        ,  0.03052664, -0.08862852]), array([ 2.01      ,  0.02990961, -0.08751657]), array([ 2.        ,  0.02929258, -0.08640463]), array([ 2.01      ,  0.02867554, -0.08529269]), array([ 2.        ,  0.02805851, -0.08418075]), array([ 2.01      ,  0.02744148, -0.0830688 ]), array([ 2.        ,  0.02682445, -0.08195686]), array([ 2.01      ,  0.02620742, -0.08084492]), array([ 2.        ,  0.02559038, -0.07973297]), array([ 2.01      ,  0.02497335, -0.07862103]), array([ 2.        ,  0.02435632, -0.07750909]), array([ 2.01      ,  0.02373929, -0.07639715]), array([ 2.        ,  0.02312225, -0.0752852 ]), array([ 2.01      ,  0.02250522, -0.07417326]), array([ 2.        ,  0.02188819, -0.07306132]), array([ 2.01      ,  0.02127116, -0.07194938]), array([ 2.        ,  0.02065413, -0.07083743]), array([ 2.01      ,  0.02003709, -0.06972549]), array([ 2.        ,  0.01942006, -0.06861355]), array([ 2.01      ,  0.01880303, -0.0675016 ]), array([ 2.        ,  0.018186  , -0.06638966]), array([ 2.01      ,  0.01756896, -0.06527772]), array([ 2.        ,  0.01695193, -0.06416578]), array([ 2.01      ,  0.0163349 , -0.06305383]), array([ 2.        ,  0.01571787, -0.06194189]), array([ 2.01      ,  0.01510084, -0.06082995]), array([ 2.        ,  0.0144838 , -0.05971801]), array([ 2.01      ,  0.01386677, -0.05860606]), array([ 2.        ,  0.01324974, -0.05749412]), array([ 2.01      ,  0.01263271, -0.05638218]), array([ 2.        ,  0.01201568, -0.05527023]), array([ 2.01      ,  0.01139864, -0.05415829]), array([ 2.        ,  0.01078161, -0.05304635]), array([ 2.01      ,  0.01016458, -0.05193441]), array([ 2.        ,  0.00954755, -0.05082246]), array([ 2.01      ,  0.00893051, -0.04971052]), array([ 2.        ,  0.00831348, -0.04859858]), array([ 2.01      ,  0.00769645, -0.04748663]), array([ 2.        ,  0.00707942, -0.04637469]), array([ 2.01      ,  0.00646239, -0.04526275]), array([ 2.        ,  0.00584535, -0.04415081]), array([ 2.01      ,  0.00522832, -0.04303886]), array([ 2.        ,  0.00461129, -0.04192692]), array([ 2.01      ,  0.00399426, -0.04081498]), array([ 2.        ,  0.00337722, -0.03970304]), array([ 2.01      ,  0.00276019, -0.03859109]), array([ 2.        ,  0.00214316, -0.03747915]), array([ 2.01000000e+00,  1.52612847e-03, -3.63672074e-02]), array([ 2.00000000e+00,  9.09096296e-04, -3.52552647e-02]), array([ 2.01000000e+00,  2.92064124e-04, -3.41433219e-02]), array([ 2.00000000e+00, -3.24968049e-04, -3.30313792e-02]), array([ 2.01000000e+00, -9.42000221e-04, -3.19194364e-02]), array([ 2.00000000e+00, -1.55903239e-03, -3.08074937e-02]), array([ 2.01      , -0.00217606, -0.02969555]), array([ 2.        , -0.0027931 , -0.02858361]), array([ 2.01      , -0.00341013, -0.02747167]), array([ 2.        , -0.00402716, -0.02635972]), array([ 2.01      , -0.00464419, -0.02524778]), array([ 2.        , -0.00526123, -0.02413584]), array([ 2.01      , -0.00587826, -0.02302389]), array([ 2.        , -0.00649529, -0.02191195]), array([ 2.01      , -0.00711232, -0.02080001]), array([ 2.        , -0.00772935, -0.01968807]), array([ 2.01      , -0.00834639, -0.01857612]), array([ 2.        , -0.00896342, -0.01746418]), array([ 2.01      , -0.00958045, -0.01635224]), array([ 2.        , -0.01019748, -0.0152403 ]), array([ 2.01      , -0.01081451, -0.01412835]), array([ 2.        , -0.01143155, -0.01301641]), array([ 2.01      , -0.01204858, -0.01190447]), array([ 2.        , -0.01266561, -0.01079252]), array([ 2.01      , -0.01328264, -0.00968058]), array([ 2.        , -0.01389968, -0.00856864]), array([ 2.01      , -0.01451671, -0.0074567 ]), array([ 2.        , -0.01513374, -0.00634475]), array([ 2.01      , -0.01575077, -0.00523281]), array([ 2.        , -0.0163678 , -0.00412087]), array([ 2.01      , -0.01698484, -0.00300892]), array([ 2.00000000e+00, -1.76018689e-02, -1.89698208e-03]), array([ 2.01000000e+00, -1.82189010e-02, -7.85039322e-04]), array([ 2.00000000e+00, -1.88359332e-02,  3.26903431e-04]), array([ 2.01000000e+00, -1.94529654e-02,  1.43884618e-03]), array([ 2.        , -0.02007   ,  0.00255079]), array([ 2.01      , -0.02068703,  0.00366273]), array([ 2.        , -0.02130406,  0.00477467]), array([ 2.01      , -0.02192109,  0.00588662]), array([ 2.        , -0.02253813,  0.00699856]), array([ 2.01      , -0.02315516,  0.0081105 ]), array([ 2.        , -0.02377219,  0.00922245]), array([ 2.01      , -0.02438922,  0.01033439]), array([ 2.        , -0.02500625,  0.01144633]), array([ 2.01      , -0.02562329,  0.01255827]), array([ 2.        , -0.02624032,  0.01367022]), array([ 2.01      , -0.02685735,  0.01478216]), array([ 2.        , -0.02747438,  0.0158941 ]), array([ 2.01      , -0.02809142,  0.01700604]), array([ 2.        , -0.02870845,  0.01811799]), array([ 2.01      , -0.02932548,  0.01922993]), array([ 2.        , -0.02994251,  0.02034187]), array([ 2.01      , -0.03055954,  0.02145382]), array([ 2.        , -0.03117658,  0.02256576]), array([ 2.01      , -0.03179361,  0.0236777 ]), array([ 2.        , -0.03241064,  0.02478964]), array([ 2.01      , -0.03302767,  0.02590159]), array([ 2.        , -0.03364471,  0.02701353]), array([ 2.01      , -0.03426174,  0.02812547]), array([ 2.        , -0.03487877,  0.02923742]), array([ 2.01      , -0.0354958 ,  0.03034936]), array([ 2.        , -0.03611283,  0.0314613 ]), array([ 2.01      , -0.03672987,  0.03257324]), array([ 2.        , -0.0373469 ,  0.03368519]), array([ 2.01      , -0.03796393,  0.03479713]), array([ 2.        , -0.03858096,  0.03590907]), array([ 2.01      , -0.03919799,  0.03702101]), array([ 2.        , -0.03981503,  0.03813296]), array([ 2.01      , -0.04043206,  0.0392449 ]), array([ 2.        , -0.04104909,  0.04035684]), array([ 2.01      , -0.04166612,  0.04146879]), array([ 2.        , -0.04228316,  0.04258073]), array([ 2.01      , -0.04290019,  0.04369267]), array([ 2.        , -0.04351722,  0.04480461]), array([ 2.01      , -0.04413425,  0.04591656]), array([ 2.        , -0.04475128,  0.0470285 ]), array([ 2.01      , -0.04536832,  0.04814044]), array([ 2.        , -0.04598535,  0.04925238]), array([ 2.01      , -0.04660238,  0.05036433]), array([ 2.        , -0.04721941,  0.05147627]), array([ 2.01      , -0.04783645,  0.05258821]), array([ 2.        , -0.04845348,  0.05370016]), array([ 2.01      , -0.04907051,  0.0548121 ]), array([ 2.        , -0.04968754,  0.05592404]), array([ 2.01      , -0.05030457,  0.05703598]), array([ 2.        , -0.05092161,  0.05814793]), array([ 2.01      , -0.05153864,  0.05925987]), array([ 2.        , -0.05215567,  0.06037181]), array([ 2.01      , -0.0527727 ,  0.06148375]), array([ 2.        , -0.05338973,  0.0625957 ]), array([ 2.01      , -0.05400677,  0.06370764]), array([ 2.        , -0.0546238 ,  0.06481958]), array([ 2.01      , -0.05524083,  0.06593153]), array([ 2.        , -0.05585786,  0.06704347]), array([ 2.01      , -0.0564749 ,  0.06815541]), array([ 2.        , -0.05709193,  0.06926735]), array([ 2.01      , -0.05770896,  0.0703793 ]), array([ 2.        , -0.05832599,  0.07149124]), array([ 2.01      , -0.05894302,  0.07260318]), array([ 2.        , -0.05956006,  0.07371513]), array([ 2.01      , -0.06017709,  0.07482707]), array([ 2.        , -0.06079412,  0.07593901]), array([ 2.01      , -0.06141115,  0.07705095]), array([ 2.        , -0.06202819,  0.0781629 ]), array([ 2.01      , -0.06264522,  0.07927484]), array([ 2.        , -0.06326225,  0.08038678]), array([ 2.01      , -0.06387928,  0.08149872]), array([ 2.        , -0.06449631,  0.08261067]), array([ 2.01      , -0.06511335,  0.08372261]), array([ 2.        , -0.06573038,  0.08483455]), array([ 2.01      , -0.06634741,  0.0859465 ]), array([ 2.        , -0.06696444,  0.08705844]), array([ 2.01      , -0.06758147,  0.08817038]), array([ 2.        , -0.06819851,  0.08928232]), array([ 2.01      , -0.06881554,  0.09039427]), array([ 2.        , -0.06943257,  0.09150621]), array([ 2.01      , -0.0700496 ,  0.09261815]), array([ 2.        , -0.07066664,  0.09373009]), array([ 2.01      , -0.07128367,  0.09484204]), array([ 2.        , -0.0719007 ,  0.09595398]), array([ 2.01      , -0.07251773,  0.09706592]), array([ 2.        , -0.07313476,  0.09817787]), array([ 2.01      , -0.0737518 ,  0.09928981]), array([ 2.        , -0.07436883,  0.10040175]), array([ 2.01      , -0.07498586,  0.10151369]), array([ 2.        , -0.07560289,  0.10262564]), array([ 2.01      , -0.07621993,  0.10373758]), array([ 2.        , -0.07683696,  0.10484952]), array([ 2.01      , -0.07745399,  0.10596146]), array([ 2.        , -0.07807102,  0.10707341]), array([ 2.01      , -0.07868805,  0.10818535]), array([ 2.        , -0.07930509,  0.10929729]), array([ 2.01      , -0.07992212,  0.11040924]), array([ 2.        , -0.08053915,  0.11152118]), array([ 2.01      , -0.08115618,  0.11263312]), array([ 2.        , -0.08177321,  0.11374506]), array([ 2.01      , -0.08239025,  0.11485701]), array([ 2.        , -0.08300728,  0.11596895]), array([ 2.01      , -0.08362431,  0.11708089]), array([ 2.        , -0.08424134,  0.11819284]), array([ 2.01      , -0.08485838,  0.11930478]), array([ 2.        , -0.08547541,  0.12041672]), array([ 2.01      , -0.08609244,  0.12152866]), array([ 2.        , -0.08670947,  0.12264061]), array([ 2.01      , -0.0873265 ,  0.12375255]), array([ 2.        , -0.08794354,  0.12486449]), array([ 2.01      , -0.08856057,  0.12597643]), array([ 2.        , -0.0891776 ,  0.12708838]), array([ 2.01      , -0.08979463,  0.12820032]), array([ 2.        , -0.09041167,  0.12931226]), array([ 2.01      , -0.0910287 ,  0.13042421]), array([ 2.        , -0.09164573,  0.13153615]), array([ 2.01      , -0.09226276,  0.13264809]), array([ 2.        , -0.09287979,  0.13376003]), array([ 2.01      , -0.09349683,  0.13487198]), array([ 2.        , -0.09411386,  0.13598392]), array([ 2.01      , -0.09473089,  0.13709586]), array([ 2.        , -0.09534792,  0.1382078 ]), array([ 2.01      , -0.09596495,  0.13931975]), array([ 2.        , -0.09658199,  0.14043169]), array([ 2.01      , -0.09719902,  0.14154363]), array([ 2.        , -0.09781605,  0.14265558]), array([ 2.01      , -0.09843308,  0.14376752]), array([ 2.        , -0.09905012,  0.14487946]), array([ 2.01      , -0.09966715,  0.1459914 ]), array([ 2.        , -0.10028418,  0.14710335]), array([ 2.01      , -0.10090121,  0.14821529]), array([ 2.        , -0.10151824,  0.14932723]), array([ 2.01      , -0.10213528,  0.15043918]), array([ 2.        , -0.10275231,  0.15155112]), array([ 2.01      , -0.10336934,  0.15266306]), array([ 2.        , -0.10398637,  0.153775  ]), array([ 2.01      , -0.10460341,  0.15488695]), array([ 2.        , -0.10522044,  0.15599889]), array([ 2.01      , -0.10583747,  0.15711083]), array([ 2.        , -0.1064545 ,  0.15822277]), array([ 2.01      , -0.10707153,  0.15933472]), array([ 2.        , -0.10768857,  0.16044666]), array([ 2.01     , -0.1083056,  0.1615586]), array([ 2.        , -0.10892263,  0.16267055]), array([ 2.01      , -0.10953966,  0.16378249]), array([ 2.        , -0.11015669,  0.16489443]), array([ 2.01      , -0.11077373,  0.16600637]), array([ 2.        , -0.11139076,  0.16711832]), array([ 2.01      , -0.11200779,  0.16823026]), array([ 2.        , -0.11262482,  0.1693422 ]), array([ 2.01      , -0.11324186,  0.17045414]), array([ 2.        , -0.11385889,  0.17156609]), array([ 2.01      , -0.11447592,  0.17267803]), array([ 2.        , -0.11509295,  0.17378997]), array([ 2.01      , -0.11570998,  0.17490192]), array([ 2.        , -0.11632702,  0.17601386]), array([ 2.01      , -0.11694405,  0.1771258 ]), array([ 2.        , -0.11756108,  0.17823774]), array([ 2.01      , -0.11817811,  0.17934969]), array([ 2.        , -0.11879515,  0.18046163]), array([ 2.01      , -0.11941218,  0.18157357]), array([ 2.        , -0.12002921,  0.18268551]), array([ 2.01      , -0.12064624,  0.18379746]), array([ 2.        , -0.12126327,  0.1849094 ]), array([ 2.01      , -0.12188031,  0.18602134]), array([ 2.        , -0.12249734,  0.18713329]), array([ 2.01      , -0.12311437,  0.18824523]), array([ 2.        , -0.1237314 ,  0.18935717]), array([ 2.01      , -0.12434843,  0.19046911]), array([ 2.        , -0.12496547,  0.19158106]), array([ 2.01     , -0.1255825,  0.192693 ]), array([ 2.        , -0.12619953,  0.19380494]), array([ 2.01      , -0.12681656,  0.19491689]), array([ 2.        , -0.1274336 ,  0.19602883]), array([ 2.01      , -0.12805063,  0.19714077]), array([ 2.        , -0.12866766,  0.19825271]), array([ 2.01      , -0.12928469,  0.19936466]), array([ 2.        , -0.12990172,  0.2004766 ]), array([ 2.01      , -0.13051876,  0.20158854]), array([ 2.        , -0.13113579,  0.20270048]), array([ 2.01      , -0.13175282,  0.20381243]), array([ 2.        , -0.13236985,  0.20492437]), array([ 2.01      , -0.13298689,  0.20603631]), array([ 2.        , -0.13360392,  0.20714826]), array([ 2.01      , -0.13422095,  0.2082602 ]), array([ 2.        , -0.13483798,  0.20937214]), array([ 2.01      , -0.13545501,  0.21048408]), array([ 2.        , -0.13607205,  0.21159603]), array([ 2.01      , -0.13668908,  0.21270797]), array([ 2.        , -0.13730611,  0.21381991]), array([ 2.01      , -0.13792314,  0.21493185]), array([ 2.        , -0.13854017,  0.2160438 ]), array([ 2.01      , -0.13915721,  0.21715574]), array([ 2.        , -0.13977424,  0.21826768]), array([ 2.01      , -0.14039127,  0.21937963]), array([ 2.        , -0.1410083 ,  0.22049157]), array([ 2.01      , -0.14162534,  0.22160351]), array([ 2.        , -0.14224237,  0.22271545]), array([ 2.01     , -0.1428594,  0.2238274]), array([ 2.        , -0.14347643,  0.22493934]), array([ 2.01      , -0.14409346,  0.22605128]), array([ 2.        , -0.1447105 ,  0.22716323]), array([ 2.01      , -0.14532753,  0.22827517]), array([ 2.        , -0.14594456,  0.22938711]), array([ 2.01      , -0.14656159,  0.23049905]), array([ 2.        , -0.14717863,  0.231611  ]), array([ 2.01      , -0.14779566,  0.23272294]), array([ 2.        , -0.14841269,  0.23383488]), array([ 2.01      , -0.14902972,  0.23494682]), array([ 2.        , -0.14964675,  0.23605877]), array([ 2.01      , -0.15026379,  0.23717071]), array([ 2.        , -0.15088082,  0.23828265]), array([ 2.01      , -0.15149785,  0.2393946 ]), array([ 2.        , -0.15211488,  0.24050654]), array([ 2.01      , -0.15273191,  0.24161848]), array([ 2.        , -0.15334895,  0.24273042]), array([ 2.01      , -0.15396598,  0.24384237]), array([ 2.        , -0.15458301,  0.24495431]), array([ 2.01      , -0.15520004,  0.24606625]), array([ 2.        , -0.15581708,  0.24717819]), array([ 2.01      , -0.15643411,  0.24829014]), array([ 2.        , -0.15705114,  0.24940208]), array([ 2.01      , -0.15766817,  0.25051402]), array([ 2.        , -0.1582852 ,  0.25162597]), array([ 2.01      , -0.15890224,  0.25273791]), array([ 2.        , -0.15951927,  0.25384985]), array([ 2.01      , -0.1601363 ,  0.25496179]), array([ 2.        , -0.16075333,  0.25607374]), array([ 2.01      , -0.16137036,  0.25718568]), array([ 2.        , -0.1619874 ,  0.25829762]), array([ 2.01      , -0.16260443,  0.25940956]), array([ 2.        , -0.16322146,  0.26052151]), array([ 2.01      , -0.16383849,  0.26163345]), array([ 2.        , -0.16445553,  0.26274539]), array([ 2.01      , -0.16507256,  0.26385734]), array([ 2.        , -0.16568959,  0.26496928]), array([ 2.01      , -0.16630662,  0.26608122]), array([ 2.        , -0.16692365,  0.26719316]), array([ 2.01      , -0.16754069,  0.26830511]), array([ 2.        , -0.16815772,  0.26941705]), array([ 2.01      , -0.16877475,  0.27052899]), array([ 2.        , -0.16939178,  0.27164094]), array([ 2.01      , -0.17000882,  0.27275288]), array([ 2.        , -0.17062585,  0.27386482]), array([ 2.01      , -0.17124288,  0.27497676]), array([ 2.        , -0.17185991,  0.27608871]), array([ 2.01      , -0.17247694,  0.27720065]), array([ 2.        , -0.17309398,  0.27831259]), array([ 2.01      , -0.17371101,  0.27942453]), array([ 2.        , -0.17432804,  0.28053648]), array([ 2.01      , -0.17494507,  0.28164842]), array([ 2.        , -0.1755621 ,  0.28276036]), array([ 2.01      , -0.17617914,  0.28387231]), array([ 2.        , -0.17679617,  0.28498425]), array([ 2.01      , -0.1774132 ,  0.28609619]), array([ 2.        , -0.17803023,  0.28720813]), array([ 2.01      , -0.17864727,  0.28832008]), array([ 2.        , -0.1792643 ,  0.28943202]), array([ 2.01      , -0.17988133,  0.29054396]), array([ 2.        , -0.18049836,  0.2916559 ]), array([ 2.01      , -0.18111539,  0.29276785]), array([ 2.        , -0.18173243,  0.29387979]), array([ 2.01      , -0.18234946,  0.29499173]), array([ 2.        , -0.18296649,  0.29610368]), array([ 2.01      , -0.18358352,  0.29721562]), array([ 2.        , -0.18420056,  0.29832756]), array([ 2.01      , -0.18481759,  0.2994395 ]), array([ 2.        , -0.18543462,  0.30055145]), array([ 2.01      , -0.18605165,  0.30166339]), array([ 2.        , -0.18666868,  0.30277533]), array([ 2.01      , -0.18728572,  0.30388728]), array([ 2.        , -0.18790275,  0.30499922]), array([ 2.01      , -0.18851978,  0.30611116]), array([ 2.        , -0.18913681,  0.3072231 ]), array([ 2.01      , -0.18975384,  0.30833505]), array([ 2.        , -0.19037088,  0.30944699]), array([ 2.01      , -0.19098791,  0.31055893]), array([ 2.        , -0.19160494,  0.31167087]), array([ 2.01      , -0.19222197,  0.31278282]), array([ 2.        , -0.19283901,  0.31389476]), array([ 2.01      , -0.19345604,  0.3150067 ]), array([ 2.        , -0.19407307,  0.31611865]), array([ 2.01      , -0.1946901 ,  0.31723059]), array([ 2.        , -0.19530713,  0.31834253]), array([ 2.01      , -0.19592417,  0.31945447]), array([ 2.        , -0.1965412 ,  0.32056642]), array([ 2.01      , -0.19715823,  0.32167836]), array([ 2.        , -0.19777526,  0.3227903 ]), array([ 2.01      , -0.1983923 ,  0.32390224]), array([ 2.        , -0.19900933,  0.32501419]), array([ 2.01      , -0.19962636,  0.32612613]), array([ 2.        , -0.20024339,  0.32723807]), array([ 2.01      , -0.20086042,  0.32835002]), array([ 2.        , -0.20147746,  0.32946196]), array([ 2.01      , -0.20209449,  0.3305739 ]), array([ 2.        , -0.20271152,  0.33168584]), array([ 2.01      , -0.20332855,  0.33279779]), array([ 2.        , -0.20394558,  0.33390973]), array([ 2.01      , -0.20456262,  0.33502167]), array([ 2.        , -0.20517965,  0.33613361]), array([ 2.01      , -0.20579668,  0.33724556]), array([ 2.        , -0.20641371,  0.3383575 ]), array([ 2.01      , -0.20703075,  0.33946944]), array([ 2.        , -0.20764778,  0.34058139]), array([ 2.01      , -0.20826481,  0.34169333]), array([ 2.        , -0.20888184,  0.34280527]), array([ 2.01      , -0.20949887,  0.34391721]), array([ 2.        , -0.21011591,  0.34502916]), array([ 2.01      , -0.21073294,  0.3461411 ]), array([ 2.        , -0.21134997,  0.34725304]), array([ 2.01      , -0.211967  ,  0.34836499]), array([ 2.        , -0.21258404,  0.34947693]), array([ 2.01      , -0.21320107,  0.35058887]), array([ 2.        , -0.2138181 ,  0.35170081]), array([ 2.01      , -0.21443513,  0.35281276]), array([ 2.        , -0.21505216,  0.3539247 ]), array([ 2.01      , -0.2156692 ,  0.35503664]), array([ 2.        , -0.21628623,  0.35614858]), array([ 2.01      , -0.21690326,  0.35726053]), array([ 2.        , -0.21752029,  0.35837247]), array([ 2.01      , -0.21813732,  0.35948441]), array([ 2.        , -0.21875436,  0.36059636]), array([ 2.01      , -0.21937139,  0.3617083 ]), array([ 2.        , -0.21998842,  0.36282024]), array([ 2.01      , -0.22060545,  0.36393218]), array([ 2.        , -0.22122249,  0.36504413]), array([ 2.01      , -0.22183952,  0.36615607]), array([ 2.        , -0.22245655,  0.36726801]), array([ 2.01      , -0.22307358,  0.36837995]), array([ 2.        , -0.22369061,  0.3694919 ]), array([ 2.01      , -0.22430765,  0.37060384]), array([ 2.        , -0.22492468,  0.37171578]), array([ 2.01      , -0.22554171,  0.37282773]), array([ 2.        , -0.22615874,  0.37393967]), array([ 2.01      , -0.22677578,  0.37505161]), array([ 2.        , -0.22739281,  0.37616355]), array([ 2.01      , -0.22800984,  0.3772755 ]), array([ 2.        , -0.22862687,  0.37838744]), array([ 2.01      , -0.2292439 ,  0.37949938]), array([ 2.        , -0.22986094,  0.38061132]), array([ 2.01      , -0.23047797,  0.38172327]), array([ 2.        , -0.231095  ,  0.38283521]), array([ 2.01      , -0.23171203,  0.38394715]), array([ 2.        , -0.23232906,  0.3850591 ]), array([ 2.01      , -0.2329461 ,  0.38617104]), array([ 2.        , -0.23356313,  0.38728298]), array([ 2.01      , -0.23418016,  0.38839492]), array([ 2.        , -0.23479719,  0.38950687]), array([ 2.01      , -0.23541423,  0.39061881]), array([ 2.        , -0.23603126,  0.39173075]), array([ 2.01      , -0.23664829,  0.3928427 ]), array([ 2.        , -0.23726532,  0.39395464]), array([ 2.01      , -0.23788235,  0.39506658]), array([ 2.        , -0.23849939,  0.39617852]), array([ 2.01      , -0.23911642,  0.39729047]), array([ 2.        , -0.23973345,  0.39840241]), array([ 2.01      , -0.24035048,  0.39951435]), array([ 2.        , -0.24096752,  0.40062629]), array([ 2.01      , -0.24158455,  0.40173824]), array([ 2.        , -0.24220158,  0.40285018]), array([ 2.01      , -0.24281861,  0.40396212]), array([ 2.        , -0.24343564,  0.40507407]), array([ 2.01      , -0.24405268,  0.40618601]), array([ 2.        , -0.24466971,  0.40729795]), array([ 2.01      , -0.24528674,  0.40840989]), array([ 2.        , -0.24590377,  0.40952184]), array([ 2.01      , -0.2465208 ,  0.41063378]), array([ 2.        , -0.24713784,  0.41174572]), array([ 2.01      , -0.24775487,  0.41285766]), array([ 2.        , -0.2483719 ,  0.41396961]), array([ 2.01      , -0.24898893,  0.41508155]), array([ 2.        , -0.24960597,  0.41619349]), array([ 2.01      , -0.250223  ,  0.41730544]), array([ 2.        , -0.25084003,  0.41841738]), array([ 2.01      , -0.25145706,  0.41952932]), array([ 2.        , -0.25207409,  0.42064126]), array([ 2.01      , -0.25269113,  0.42175321]), array([ 2.        , -0.25330816,  0.42286515]), array([ 2.01      , -0.25392519,  0.42397709]), array([ 2.        , -0.25454222,  0.42508904]), array([ 2.01      , -0.25515926,  0.42620098]), array([ 2.        , -0.25577629,  0.42731292]), array([ 2.01      , -0.25639332,  0.42842486]), array([ 2.        , -0.25701035,  0.42953681]), array([ 2.01      , -0.25762738,  0.43064875]), array([ 2.        , -0.25824442,  0.43176069]), array([ 2.01      , -0.25886145,  0.43287263]), array([ 2.        , -0.25947848,  0.43398458]), array([ 2.01      , -0.26009551,  0.43509652]), array([ 2.        , -0.26071254,  0.43620846]), array([ 2.01      , -0.26132958,  0.43732041]), array([ 2.        , -0.26194661,  0.43843235]), array([ 2.01      , -0.26256364,  0.43954429]), array([ 2.        , -0.26318067,  0.44065623]), array([ 2.01      , -0.26379771,  0.44176818]), array([ 2.        , -0.26441474,  0.44288012]), array([ 2.01      , -0.26503177,  0.44399206]), array([ 2.       , -0.2656488,  0.445104 ]), array([ 2.01      , -0.26626583,  0.44621595]), array([ 2.        , -0.26688287,  0.44732789]), array([ 2.01      , -0.2674999 ,  0.44843983]), array([ 2.        , -0.26811693,  0.44955178]), array([ 2.01      , -0.26873396,  0.45066372]), array([ 2.        , -0.269351  ,  0.45177566]), array([ 2.01      , -0.26996803,  0.4528876 ]), array([ 2.        , -0.27058506,  0.45399955]), array([ 2.01      , -0.27120209,  0.45511149]), array([ 2.        , -0.27181912,  0.45622343]), array([ 2.01      , -0.27243616,  0.45733537]), array([ 2.        , -0.27305319,  0.45844732]), array([ 2.01      , -0.27367022,  0.45955926]), array([ 2.        , -0.27428725,  0.4606712 ]), array([ 2.01      , -0.27490428,  0.46178315]), array([ 2.        , -0.27552132,  0.46289509]), array([ 2.01      , -0.27613835,  0.46400703]), array([ 2.        , -0.27675538,  0.46511897]), array([ 2.01      , -0.27737241,  0.46623092]), array([ 2.        , -0.27798945,  0.46734286]), array([ 2.01      , -0.27860648,  0.4684548 ]), array([ 2.        , -0.27922351,  0.46956675]), array([ 2.01      , -0.27984054,  0.47067869]), array([ 2.        , -0.28045757,  0.47179063]), array([ 2.01      , -0.28107461,  0.47290257]), array([ 2.        , -0.28169164,  0.47401452]), array([ 2.01      , -0.28230867,  0.47512646]), array([ 2.       , -0.2829257,  0.4762384]), array([ 2.01      , -0.28354274,  0.47735034]), array([ 2.        , -0.28415977,  0.47846229]), array([ 2.01      , -0.2847768 ,  0.47957423]), array([ 2.        , -0.28539383,  0.48068617]), array([ 2.01      , -0.28601086,  0.48179812]), array([ 2.        , -0.2866279 ,  0.48291006]), array([ 2.01      , -0.28724493,  0.484022  ]), array([ 2.        , -0.28786196,  0.48513394]), array([ 2.01      , -0.28847899,  0.48624589]), array([ 2.        , -0.28909602,  0.48735783]), array([ 2.01      , -0.28971306,  0.48846977]), array([ 2.        , -0.29033009,  0.48958171]), array([ 2.01      , -0.29094712,  0.49069366]), array([ 2.        , -0.29156415,  0.4918056 ]), array([ 2.01      , -0.29218119,  0.49291754]), array([ 2.        , -0.29279822,  0.49402949]), array([ 2.01      , -0.29341525,  0.49514143]), array([ 2.        , -0.29403228,  0.49625337]), array([ 2.01      , -0.29464931,  0.49736531]), array([ 2.        , -0.29526635,  0.49847726]), array([ 2.01      , -0.29588338,  0.4995892 ]), array([ 2.        , -0.29650041,  0.50070114]), array([ 2.01      , -0.29711744,  0.50181309]), array([ 2.        , -0.29773448,  0.50292503]), array([ 2.01      , -0.29835151,  0.50403697]), array([ 2.        , -0.29896854,  0.50514891]), array([ 2.01      , -0.29958557,  0.50626086]), array([ 2.       , -0.3002026,  0.5073728]), array([ 2.01      , -0.3008</t>
  </si>
  <si>
    <t>[array([ 2.00477924,  0.11843426, -0.24708264]), array([ 2.        ,  0.1181136 , -0.24653786]), array([ 2.01      ,  0.11744267, -0.24539798]), array([ 2.        ,  0.11677173, -0.24425809]), array([ 2.01      ,  0.1161008 , -0.24311821]), array([ 2.        ,  0.11542987, -0.24197832]), array([ 2.01      ,  0.11475893, -0.24083844]), array([ 2.        ,  0.114088  , -0.23969855]), array([ 2.01      ,  0.11341707, -0.23855867]), array([ 2.        ,  0.11274613, -0.23741878]), array([ 2.01     ,  0.1120752, -0.2362789]), array([ 2.        ,  0.11140427, -0.23513901]), array([ 2.01      ,  0.11073333, -0.23399913]), array([ 2.        ,  0.1100624 , -0.23285924]), array([ 2.01      ,  0.10939147, -0.23171936]), array([ 2.        ,  0.10872053, -0.23057947]), array([ 2.01      ,  0.1080496 , -0.22943959]), array([ 2.        ,  0.10737867, -0.2282997 ]), array([ 2.01      ,  0.10670774, -0.22715982]), array([ 2.        ,  0.1060368 , -0.22601993]), array([ 2.01      ,  0.10536587, -0.22488005]), array([ 2.        ,  0.10469494, -0.22374016]), array([ 2.01      ,  0.104024  , -0.22260028]), array([ 2.        ,  0.10335307, -0.22146039]), array([ 2.01      ,  0.10268214, -0.22032051]), array([ 2.        ,  0.1020112 , -0.21918062]), array([ 2.01      ,  0.10134027, -0.21804074]), array([ 2.        ,  0.10066934, -0.21690085]), array([ 2.01      ,  0.0999984 , -0.21576097]), array([ 2.        ,  0.09932747, -0.21462108]), array([ 2.01      ,  0.09865654, -0.2134812 ]), array([ 2.        ,  0.0979856 , -0.21234131]), array([ 2.01      ,  0.09731467, -0.21120143]), array([ 2.        ,  0.09664374, -0.21006154]), array([ 2.01      ,  0.0959728 , -0.20892166]), array([ 2.        ,  0.09530187, -0.20778177]), array([ 2.01      ,  0.09463094, -0.20664189]), array([ 2.      ,  0.09396 , -0.205502]), array([ 2.01      ,  0.09328907, -0.20436212]), array([ 2.        ,  0.09261814, -0.20322223]), array([ 2.01      ,  0.0919472 , -0.20208235]), array([ 2.        ,  0.09127627, -0.20094246]), array([ 2.01      ,  0.09060534, -0.19980258]), array([ 2.        ,  0.0899344 , -0.19866269]), array([ 2.01      ,  0.08926347, -0.19752281]), array([ 2.        ,  0.08859254, -0.19638292]), array([ 2.01      ,  0.0879216 , -0.19524304]), array([ 2.        ,  0.08725067, -0.19410315]), array([ 2.01      ,  0.08657974, -0.19296327]), array([ 2.        ,  0.0859088 , -0.19182338]), array([ 2.01      ,  0.08523787, -0.1906835 ]), array([ 2.        ,  0.08456694, -0.18954361]), array([ 2.01      ,  0.083896  , -0.18840373]), array([ 2.        ,  0.08322507, -0.18726384]), array([ 2.01      ,  0.08255414, -0.18612396]), array([ 2.        ,  0.0818832 , -0.18498407]), array([ 2.01      ,  0.08121227, -0.18384419]), array([ 2.        ,  0.08054134, -0.1827043 ]), array([ 2.01      ,  0.07987041, -0.18156442]), array([ 2.        ,  0.07919947, -0.18042453]), array([ 2.01      ,  0.07852854, -0.17928465]), array([ 2.        ,  0.07785761, -0.17814476]), array([ 2.01      ,  0.07718667, -0.17700488]), array([ 2.        ,  0.07651574, -0.17586499]), array([ 2.01      ,  0.07584481, -0.17472511]), array([ 2.        ,  0.07517387, -0.17358522]), array([ 2.01      ,  0.07450294, -0.17244534]), array([ 2.        ,  0.07383201, -0.17130545]), array([ 2.01      ,  0.07316107, -0.17016557]), array([ 2.        ,  0.07249014, -0.16902568]), array([ 2.01      ,  0.07181921, -0.1678858 ]), array([ 2.        ,  0.07114827, -0.16674591]), array([ 2.01      ,  0.07047734, -0.16560603]), array([ 2.        ,  0.06980641, -0.16446614]), array([ 2.01      ,  0.06913547, -0.16332626]), array([ 2.        ,  0.06846454, -0.16218637]), array([ 2.01      ,  0.06779361, -0.16104649]), array([ 2.        ,  0.06712267, -0.1599066 ]), array([ 2.01      ,  0.06645174, -0.15876672]), array([ 2.        ,  0.06578081, -0.15762683]), array([ 2.01      ,  0.06510987, -0.15648695]), array([ 2.        ,  0.06443894, -0.15534706]), array([ 2.01      ,  0.06376801, -0.15420718]), array([ 2.        ,  0.06309707, -0.15306729]), array([ 2.01      ,  0.06242614, -0.15192741]), array([ 2.        ,  0.06175521, -0.15078752]), array([ 2.01      ,  0.06108427, -0.14964764]), array([ 2.        ,  0.06041334, -0.14850775]), array([ 2.01      ,  0.05974241, -0.14736787]), array([ 2.        ,  0.05907147, -0.14622798]), array([ 2.01      ,  0.05840054, -0.1450881 ]), array([ 2.        ,  0.05772961, -0.14394821]), array([ 2.01      ,  0.05705867, -0.14280833]), array([ 2.        ,  0.05638774, -0.14166844]), array([ 2.01      ,  0.05571681, -0.14052856]), array([ 2.        ,  0.05504587, -0.13938867]), array([ 2.01      ,  0.05437494, -0.13824879]), array([ 2.        ,  0.05370401, -0.1371089 ]), array([ 2.01      ,  0.05303308, -0.13596902]), array([ 2.        ,  0.05236214, -0.13482913]), array([ 2.01      ,  0.05169121, -0.13368925]), array([ 2.        ,  0.05102028, -0.13254936]), array([ 2.01      ,  0.05034934, -0.13140948]), array([ 2.        ,  0.04967841, -0.13026959]), array([ 2.01      ,  0.04900748, -0.12912971]), array([ 2.        ,  0.04833654, -0.12798982]), array([ 2.01      ,  0.04766561, -0.12684994]), array([ 2.        ,  0.04699468, -0.12571005]), array([ 2.01      ,  0.04632374, -0.12457017]), array([ 2.        ,  0.04565281, -0.12343028]), array([ 2.01      ,  0.04498188, -0.1222904 ]), array([ 2.        ,  0.04431094, -0.12115051]), array([ 2.01      ,  0.04364001, -0.12001063]), array([ 2.        ,  0.04296908, -0.11887074]), array([ 2.01      ,  0.04229814, -0.11773086]), array([ 2.        ,  0.04162721, -0.11659097]), array([ 2.01      ,  0.04095628, -0.11545109]), array([ 2.        ,  0.04028534, -0.1143112 ]), array([ 2.01      ,  0.03961441, -0.11317132]), array([ 2.        ,  0.03894348, -0.11203143]), array([ 2.01      ,  0.03827254, -0.11089155]), array([ 2.        ,  0.03760161, -0.10975166]), array([ 2.01      ,  0.03693068, -0.10861178]), array([ 2.        ,  0.03625974, -0.10747189]), array([ 2.01      ,  0.03558881, -0.10633201]), array([ 2.        ,  0.03491788, -0.10519212]), array([ 2.01      ,  0.03424694, -0.10405224]), array([ 2.        ,  0.03357601, -0.10291235]), array([ 2.01      ,  0.03290508, -0.10177247]), array([ 2.        ,  0.03223414, -0.10063258]), array([ 2.01      ,  0.03156321, -0.0994927 ]), array([ 2.        ,  0.03089228, -0.09835281]), array([ 2.01      ,  0.03022134, -0.09721293]), array([ 2.        ,  0.02955041, -0.09607304]), array([ 2.01      ,  0.02887948, -0.09493316]), array([ 2.        ,  0.02820855, -0.09379327]), array([ 2.01      ,  0.02753761, -0.09265339]), array([ 2.        ,  0.02686668, -0.0915135 ]), array([ 2.01      ,  0.02619575, -0.09037362]), array([ 2.        ,  0.02552481, -0.08923373]), array([ 2.01      ,  0.02485388, -0.08809385]), array([ 2.        ,  0.02418295, -0.08695396]), array([ 2.01      ,  0.02351201, -0.08581408]), array([ 2.        ,  0.02284108, -0.08467419]), array([ 2.01      ,  0.02217015, -0.08353431]), array([ 2.        ,  0.02149921, -0.08239442]), array([ 2.01      ,  0.02082828, -0.08125454]), array([ 2.        ,  0.02015735, -0.08011465]), array([ 2.01      ,  0.01948641, -0.07897477]), array([ 2.        ,  0.01881548, -0.07783488]), array([ 2.01      ,  0.01814455, -0.076695  ]), array([ 2.        ,  0.01747361, -0.07555511]), array([ 2.01      ,  0.01680268, -0.07441523]), array([ 2.        ,  0.01613175, -0.07327534]), array([ 2.01      ,  0.01546081, -0.07213546]), array([ 2.        ,  0.01478988, -0.07099557]), array([ 2.01      ,  0.01411895, -0.06985569]), array([ 2.        ,  0.01344801, -0.0687158 ]), array([ 2.01      ,  0.01277708, -0.06757592]), array([ 2.        ,  0.01210615, -0.06643603]), array([ 2.01      ,  0.01143521, -0.06529615]), array([ 2.        ,  0.01076428, -0.06415626]), array([ 2.01      ,  0.01009335, -0.06301638]), array([ 2.        ,  0.00942241, -0.06187649]), array([ 2.01      ,  0.00875148, -0.06073661]), array([ 2.        ,  0.00808055, -0.05959672]), array([ 2.01      ,  0.00740961, -0.05845684]), array([ 2.        ,  0.00673868, -0.05731695]), array([ 2.01      ,  0.00606775, -0.05617707]), array([ 2.        ,  0.00539681, -0.05503718]), array([ 2.01      ,  0.00472588, -0.0538973 ]), array([ 2.        ,  0.00405495, -0.05275741]), array([ 2.01      ,  0.00338401, -0.05161753]), array([ 2.        ,  0.00271308, -0.05047764]), array([ 2.01      ,  0.00204215, -0.04933776]), array([ 2.00000000e+00,  1.37121515e-03, -4.81978746e-02]), array([ 2.01000000e+00,  7.00281899e-04, -4.70579896e-02]), array([ 2.00000000e+00,  2.93486507e-05, -4.59181046e-02]), array([ 2.01000000e+00, -6.41584597e-04, -4.47782196e-02]), array([ 2.00000000e+00, -1.31251785e-03, -4.36383347e-02]), array([ 2.01000000e+00, -1.98345109e-03, -4.24984497e-02]), array([ 2.        , -0.00265438, -0.04135856]), array([ 2.01      , -0.00332532, -0.04021868]), array([ 2.        , -0.00399625, -0.03907879]), array([ 2.01      , -0.00466718, -0.03793891]), array([ 2.        , -0.00533812, -0.03679902]), array([ 2.01      , -0.00600905, -0.03565914]), array([ 2.        , -0.00667998, -0.03451925]), array([ 2.01      , -0.00735092, -0.03337937]), array([ 2.        , -0.00802185, -0.03223948]), array([ 2.01      , -0.00869278, -0.0310996 ]), array([ 2.        , -0.00936372, -0.02995971]), array([ 2.01      , -0.01003465, -0.02881983]), array([ 2.        , -0.01070558, -0.02767994]), array([ 2.01      , -0.01137652, -0.02654006]), array([ 2.        , -0.01204745, -0.02540017]), array([ 2.01      , -0.01271838, -0.02426029]), array([ 2.        , -0.01338932, -0.0231204 ]), array([ 2.01      , -0.01406025, -0.02198052]), array([ 2.        , -0.01473118, -0.02084063]), array([ 2.01      , -0.01540212, -0.01970075]), array([ 2.        , -0.01607305, -0.01856087]), array([ 2.01      , -0.01674398, -0.01742098]), array([ 2.        , -0.01741492, -0.0162811 ]), array([ 2.01      , -0.01808585, -0.01514121]), array([ 2.        , -0.01875678, -0.01400133]), array([ 2.01      , -0.01942772, -0.01286144]), array([ 2.        , -0.02009865, -0.01172156]), array([ 2.01      , -0.02076958, -0.01058167]), array([ 2.        , -0.02144052, -0.00944179]), array([ 2.01      , -0.02211145, -0.0083019 ]), array([ 2.        , -0.02278238, -0.00716202]), array([ 2.01      , -0.02345332, -0.00602213]), array([ 2.        , -0.02412425, -0.00488225]), array([ 2.01      , -0.02479518, -0.00374236]), array([ 2.        , -0.02546611, -0.00260248]), array([ 2.01000000e+00, -2.61370480e-02, -1.46259027e-03]), array([ 2.00000000e+00, -2.68079813e-02, -3.22705282e-04]), array([ 2.01000000e+00, -2.74789145e-02,  8.17179702e-04]), array([ 2.00000000e+00, -2.81498478e-02,  1.95706469e-03]), array([ 2.01      , -0.02882078,  0.00309695]), array([ 2.        , -0.02949171,  0.00423683]), array([ 2.01      , -0.03016265,  0.00537672]), array([ 2.        , -0.03083358,  0.0065166 ]), array([ 2.01      , -0.03150451,  0.00765649]), array([ 2.        , -0.03217545,  0.00879637]), array([ 2.01      , -0.03284638,  0.00993626]), array([ 2.        , -0.03351731,  0.01107614]), array([ 2.01      , -0.03418825,  0.01221603]), array([ 2.        , -0.03485918,  0.01335591]), array([ 2.01      , -0.03553011,  0.0144958 ]), array([ 2.        , -0.03620105,  0.01563568]), array([ 2.01      , -0.03687198,  0.01677557]), array([ 2.        , -0.03754291,  0.01791545]), array([ 2.01      , -0.03821385,  0.01905534]), array([ 2.        , -0.03888478,  0.02019522]), array([ 2.01      , -0.03955571,  0.02133511]), array([ 2.        , -0.04022665,  0.02247499]), array([ 2.01      , -0.04089758,  0.02361488]), array([ 2.        , -0.04156851,  0.02475476]), array([ 2.01      , -0.04223945,  0.02589465]), array([ 2.        , -0.04291038,  0.02703453]), array([ 2.01      , -0.04358131,  0.02817442]), array([ 2.        , -0.04425225,  0.0293143 ]), array([ 2.01      , -0.04492318,  0.03045419]), array([ 2.        , -0.04559411,  0.03159407]), array([ 2.01      , -0.04626505,  0.03273396]), array([ 2.        , -0.04693598,  0.03387384]), array([ 2.01      , -0.04760691,  0.03501373]), array([ 2.        , -0.04827785,  0.03615361]), array([ 2.01      , -0.04894878,  0.0372935 ]), array([ 2.        , -0.04961971,  0.03843338]), array([ 2.01      , -0.05029064,  0.03957327]), array([ 2.        , -0.05096158,  0.04071315]), array([ 2.01      , -0.05163251,  0.04185304]), array([ 2.        , -0.05230344,  0.04299292]), array([ 2.01      , -0.05297438,  0.04413281]), array([ 2.        , -0.05364531,  0.04527269]), array([ 2.01      , -0.05431624,  0.04641258]), array([ 2.        , -0.05498718,  0.04755246]), array([ 2.01      , -0.05565811,  0.04869235]), array([ 2.        , -0.05632904,  0.04983223]), array([ 2.01      , -0.05699998,  0.05097212]), array([ 2.        , -0.05767091,  0.052112  ]), array([ 2.01      , -0.05834184,  0.05325189]), array([ 2.        , -0.05901278,  0.05439177]), array([ 2.01      , -0.05968371,  0.05553166]), array([ 2.        , -0.06035464,  0.05667154]), array([ 2.01      , -0.06102558,  0.05781143]), array([ 2.        , -0.06169651,  0.05895131]), array([ 2.01      , -0.06236744,  0.0600912 ]), array([ 2.        , -0.06303838,  0.06123108]), array([ 2.01      , -0.06370931,  0.06237097]), array([ 2.        , -0.06438024,  0.06351085]), array([ 2.01      , -0.06505118,  0.06465074]), array([ 2.        , -0.06572211,  0.06579062]), array([ 2.01      , -0.06639304,  0.06693051]), array([ 2.        , -0.06706398,  0.06807039]), array([ 2.01      , -0.06773491,  0.06921028]), array([ 2.        , -0.06840584,  0.07035016]), array([ 2.01      , -0.06907678,  0.07149005]), array([ 2.        , -0.06974771,  0.07262993]), array([ 2.01      , -0.07041864,  0.07376982]), array([ 2.        , -0.07108958,  0.0749097 ]), array([ 2.01      , -0.07176051,  0.07604959]), array([ 2.        , -0.07243144,  0.07718947]), array([ 2.01      , -0.07310238,  0.07832936]), array([ 2.        , -0.07377331,  0.07946924]), array([ 2.01      , -0.07444424,  0.08060913]), array([ 2.        , -0.07511518,  0.08174901]), array([ 2.01      , -0.07578611,  0.0828889 ]), array([ 2.        , -0.07645704,  0.08402878]), array([ 2.01      , -0.07712797,  0.08516867]), array([ 2.        , -0.07779891,  0.08630855]), array([ 2.01      , -0.07846984,  0.08744844]), array([ 2.        , -0.07914077,  0.08858832]), array([ 2.01      , -0.07981171,  0.08972821]), array([ 2.        , -0.08048264,  0.09086809]), array([ 2.01      , -0.08115357,  0.09200798]), array([ 2.        , -0.08182451,  0.09314786]), array([ 2.01      , -0.08249544,  0.09428775]), array([ 2.        , -0.08316637,  0.09542763]), array([ 2.01      , -0.08383731,  0.09656752]), array([ 2.        , -0.08450824,  0.0977074 ]), array([ 2.01      , -0.08517917,  0.09884729]), array([ 2.        , -0.08585011,  0.09998717]), array([ 2.01      , -0.08652104,  0.10112706]), array([ 2.        , -0.08719197,  0.10226694]), array([ 2.01      , -0.08786291,  0.10340683]), array([ 2.        , -0.08853384,  0.10454671]), array([ 2.01      , -0.08920477,  0.1056866 ]), array([ 2.        , -0.08987571,  0.10682648]), array([ 2.01      , -0.09054664,  0.10796637]), array([ 2.        , -0.09121757,  0.10910625]), array([ 2.01      , -0.09188851,  0.11024614]), array([ 2.        , -0.09255944,  0.11138602]), array([ 2.01      , -0.09323037,  0.11252591]), array([ 2.        , -0.09390131,  0.11366579]), array([ 2.01      , -0.09457224,  0.11480568]), array([ 2.        , -0.09524317,  0.11594556]), array([ 2.01      , -0.09591411,  0.11708545]), array([ 2.        , -0.09658504,  0.11822533]), array([ 2.01      , -0.09725597,  0.11936522]), array([ 2.        , -0.09792691,  0.1205051 ]), array([ 2.01      , -0.09859784,  0.12164499]), array([ 2.        , -0.09926877,  0.12278487]), array([ 2.01      , -0.09993971,  0.12392476]), array([ 2.        , -0.10061064,  0.12506464]), array([ 2.01      , -0.10128157,  0.12620453]), array([ 2.        , -0.10195251,  0.12734441]), array([ 2.01      , -0.10262344,  0.1284843 ]), array([ 2.        , -0.10329437,  0.12962418]), array([ 2.01      , -0.1039653 ,  0.13076407]), array([ 2.        , -0.10463624,  0.13190395]), array([ 2.01      , -0.10530717,  0.13304384]), array([ 2.        , -0.1059781 ,  0.13418372]), array([ 2.01      , -0.10664904,  0.13532361]), array([ 2.        , -0.10731997,  0.13646349]), array([ 2.01      , -0.1079909 ,  0.13760338]), array([ 2.        , -0.10866184,  0.13874326]), array([ 2.01      , -0.10933277,  0.13988315]), array([ 2.        , -0.1100037 ,  0.14102303]), array([ 2.01      , -0.11067464,  0.14216292]), array([ 2.        , -0.11134557,  0.1433028 ]), array([ 2.01      , -0.1120165 ,  0.14444269]), array([ 2.        , -0.11268744,  0.14558257]), array([ 2.01      , -0.11335837,  0.14672246]), array([ 2.        , -0.1140293 ,  0.14786234]), array([ 2.01      , -0.11470024,  0.14900223]), array([ 2.        , -0.11537117,  0.15014211]), array([ 2.01     , -0.1160421,  0.151282 ]), array([ 2.        , -0.11671304,  0.15242188]), array([ 2.01      , -0.11738397,  0.15356177]), array([ 2.        , -0.1180549 ,  0.15470165]), array([ 2.01      , -0.11872584,  0.15584154]), array([ 2.        , -0.11939677,  0.15698142]), array([ 2.01      , -0.1200677 ,  0.15812131]), array([ 2.        , -0.12073864,  0.15926119]), array([ 2.01      , -0.12140957,  0.16040108]), array([ 2.        , -0.1220805 ,  0.16154096]), array([ 2.01      , -0.12275144,  0.16268085]), array([ 2.        , -0.12342237,  0.16382073]), array([ 2.01      , -0.1240933 ,  0.16496062]), array([ 2.        , -0.12476424,  0.1661005 ]), array([ 2.01      , -0.12543517,  0.16724039]), array([ 2.        , -0.1261061 ,  0.16838027]), array([ 2.01      , -0.12677704,  0.16952016]), array([ 2.        , -0.12744797,  0.17066004]), array([ 2.01      , -0.1281189 ,  0.17179993]), array([ 2.        , -0.12878983,  0.17293981]), array([ 2.01      , -0.12946077,  0.1740797 ]), array([ 2.        , -0.1301317 ,  0.17521958]), array([ 2.01      , -0.13080263,  0.17635947]), array([ 2.        , -0.13147357,  0.17749935]), array([ 2.01      , -0.1321445 ,  0.17863924]), array([ 2.        , -0.13281543,  0.17977912]), array([ 2.01      , -0.13348637,  0.18091901]), array([ 2.        , -0.1341573 ,  0.18205889]), array([ 2.01      , -0.13482823,  0.18319878]), array([ 2.        , -0.13549917,  0.18433866]), array([ 2.01      , -0.1361701 ,  0.18547855]), array([ 2.        , -0.13684103,  0.18661843]), array([ 2.01      , -0.13751197,  0.18775832]), array([ 2.       , -0.1381829,  0.1888982]), array([ 2.01      , -0.13885383,  0.19003809]), array([ 2.        , -0.13952477,  0.19117797]), array([ 2.01      , -0.1401957 ,  0.19231786]), array([ 2.        , -0.14086663,  0.19345774]), array([ 2.01      , -0.14153757,  0.19459763]), array([ 2.        , -0.1422085 ,  0.19573751]), array([ 2.01      , -0.14287943,  0.1968774 ]), array([ 2.        , -0.14355037,  0.19801728]), array([ 2.01      , -0.1442213 ,  0.19915717]), array([ 2.        , -0.14489223,  0.20029705]), array([ 2.01      , -0.14556317,  0.20143694]), array([ 2.        , -0.1462341 ,  0.20257682]), array([ 2.01      , -0.14690503,  0.20371671]), array([ 2.        , -0.14757597,  0.20485659]), array([ 2.01      , -0.1482469 ,  0.20599648]), array([ 2.        , -0.14891783,  0.20713636]), array([ 2.01      , -0.14958877,  0.20827625]), array([ 2.        , -0.1502597 ,  0.20941613]), array([ 2.01      , -0.15093063,  0.21055602]), array([ 2.        , -0.15160157,  0.2116959 ]), array([ 2.01      , -0.1522725 ,  0.21283579]), array([ 2.        , -0.15294343,  0.21397567]), array([ 2.01      , -0.15361437,  0.21511556]), array([ 2.        , -0.1542853 ,  0.21625544]), array([ 2.01      , -0.15495623,  0.21739533]), array([ 2.        , -0.15562716,  0.21853521]), array([ 2.01     , -0.1562981,  0.2196751]), array([ 2.        , -0.15696903,  0.22081498]), array([ 2.01      , -0.15763996,  0.22195487]), array([ 2.        , -0.1583109 ,  0.22309475]), array([ 2.01      , -0.15898183,  0.22423464]), array([ 2.        , -0.15965276,  0.22537452]), array([ 2.01      , -0.1603237 ,  0.22651441]), array([ 2.        , -0.16099463,  0.22765429]), array([ 2.01      , -0.16166556,  0.22879418]), array([ 2.        , -0.1623365 ,  0.22993406]), array([ 2.01      , -0.16300743,  0.23107395]), array([ 2.        , -0.16367836,  0.23221383]), array([ 2.01      , -0.1643493 ,  0.23335372]), array([ 2.        , -0.16502023,  0.2344936 ]), array([ 2.01      , -0.16569116,  0.23563349]), array([ 2.        , -0.1663621 ,  0.23677337]), array([ 2.01      , -0.16703303,  0.23791326]), array([ 2.        , -0.16770396,  0.23905314]), array([ 2.01      , -0.1683749 ,  0.24019303]), array([ 2.        , -0.16904583,  0.24133291]), array([ 2.01      , -0.16971676,  0.2424728 ]), array([ 2.        , -0.1703877 ,  0.24361268]), array([ 2.01      , -0.17105863,  0.24475257]), array([ 2.        , -0.17172956,  0.24589245]), array([ 2.01      , -0.1724005 ,  0.24703234]), array([ 2.        , -0.17307143,  0.24817222]), array([ 2.01      , -0.17374236,  0.24931211]), array([ 2.        , -0.1744133 ,  0.25045199]), array([ 2.01      , -0.17508423,  0.25159188]), array([ 2.        , -0.17575516,  0.25273176]), array([ 2.01      , -0.1764261 ,  0.25387165]), array([ 2.        , -0.17709703,  0.25501153]), array([ 2.01      , -0.17776796,  0.25615142]), array([ 2.       , -0.1784389,  0.2572913]), array([ 2.01      , -0.17910983,  0.25843119]), array([ 2.        , -0.17978076,  0.25957107]), array([ 2.01      , -0.1804517 ,  0.26071096]), array([ 2.        , -0.18112263,  0.26185084]), array([ 2.01      , -0.18179356,  0.26299073]), array([ 2.        , -0.18246449,  0.26413061]), array([ 2.01      , -0.18313543,  0.2652705 ]), array([ 2.        , -0.18380636,  0.26641038]), array([ 2.01      , -0.18447729,  0.26755027]), array([ 2.        , -0.18514823,  0.26869015]), array([ 2.01      , -0.18581916,  0.26983004]), array([ 2.        , -0.18649009,  0.27096992]), array([ 2.01      , -0.18716103,  0.27210981]), array([ 2.        , -0.18783196,  0.27324969]), array([ 2.01      , -0.18850289,  0.27438958]), array([ 2.        , -0.18917383,  0.27552946]), array([ 2.01      , -0.18984476,  0.27666935]), array([ 2.        , -0.19051569,  0.27780923]), array([ 2.01      , -0.19118663,  0.27894912]), array([ 2.        , -0.19185756,  0.280089  ]), array([ 2.01      , -0.19252849,  0.28122889]), array([ 2.        , -0.19319943,  0.28236877]), array([ 2.01      , -0.19387036,  0.28350866]), array([ 2.        , -0.19454129,  0.28464854]), array([ 2.01      , -0.19521223,  0.28578843]), array([ 2.        , -0.19588316,  0.28692831]), array([ 2.01      , -0.19655409,  0.2880682 ]), array([ 2.        , -0.19722503,  0.28920808]), array([ 2.01      , -0.19789596,  0.29034797]), array([ 2.        , -0.19856689,  0.29148785]), array([ 2.01      , -0.19923783,  0.29262774]), array([ 2.        , -0.19990876,  0.29376762]), array([ 2.01      , -0.20057969,  0.29490751]), array([ 2.        , -0.20125063,  0.29604739]), array([ 2.01      , -0.20192156,  0.29718728]), array([ 2.        , -0.20259249,  0.29832716]), array([ 2.01      , -0.20326343,  0.29946705]), array([ 2.        , -0.20393436,  0.30060693]), array([ 2.01      , -0.20460529,  0.30174682]), array([ 2.        , -0.20527623,  0.3028867 ]), array([ 2.01      , -0.20594716,  0.30402659]), array([ 2.        , -0.20661809,  0.30516647]), array([ 2.01      , -0.20728902,  0.30630636]), array([ 2.        , -0.20795996,  0.30744624]), array([ 2.01      , -0.20863089,  0.30858613]), array([ 2.        , -0.20930182,  0.30972601]), array([ 2.01      , -0.20997276,  0.3108659 ]), array([ 2.        , -0.21064369,  0.31200578]), array([ 2.01      , -0.21131462,  0.31314567]), array([ 2.        , -0.21198556,  0.31428555]), array([ 2.01      , -0.21265649,  0.31542544]), array([ 2.        , -0.21332742,  0.31656532]), array([ 2.01      , -0.21399836,  0.31770521]), array([ 2.        , -0.21466929,  0.31884509]), array([ 2.01      , -0.21534022,  0.31998498]), array([ 2.        , -0.21601116,  0.32112486]), array([ 2.01      , -0.21668209,  0.32226475]), array([ 2.        , -0.21735302,  0.32340463]), array([ 2.01      , -0.21802396,  0.32454452]), array([ 2.        , -0.21869489,  0.3256844 ]), array([ 2.01      , -0.21936582,  0.32682428]), array([ 2.        , -0.22003676,  0.32796417]), array([ 2.01      , -0.22070769,  0.32910405]), array([ 2.        , -0.22137862,  0.33024394]), array([ 2.01      , -0.22204956,  0.33138382]), array([ 2.        , -0.22272049,  0.33252371]), array([ 2.01      , -0.22339142,  0.33366359]), array([ 2.        , -0.22406236,  0.33480348]), array([ 2.01      , -0.22473329,  0.33594336]), array([ 2.        , -0.22540422,  0.33708325]), array([ 2.01      , -0.22607516,  0.33822313]), array([ 2.        , -0.22674609,  0.33936302]), array([ 2.01      , -0.22741702,  0.3405029 ]), array([ 2.        , -0.22808796,  0.34164279]), array([ 2.01      , -0.22875889,  0.34278267]), array([ 2.        , -0.22942982,  0.34392256]), array([ 2.01      , -0.23010076,  0.34506244]), array([ 2.        , -0.23077169,  0.34620233]), array([ 2.01      , -0.23144262,  0.34734221]), array([ 2.        , -0.23211356,  0.3484821 ]), array([ 2.01      , -0.23278449,  0.34962198]), array([ 2.        , -0.23345542,  0.35076187]), array([ 2.01      , -0.23412635,  0.35190175]), array([ 2.        , -0.23479729,  0.35304164]), array([ 2.01      , -0.23546822,  0.35418152]), array([ 2.        , -0.23613915,  0.35532141]), array([ 2.01      , -0.23681009,  0.35646129]), array([ 2.        , -0.23748102,  0.35760118]), array([ 2.01      , -0.23815195,  0.35874106]), array([ 2.        , -0.23882289,  0.35988095]), array([ 2.01      , -0.23949382,  0.36102083]), array([ 2.        , -0.24016475,  0.36216072]), array([ 2.01      , -0.24083569,  0.3633006 ]), array([ 2.        , -0.24150662,  0.36444049]), array([ 2.01      , -0.24217755,  0.36558037]), array([ 2.        , -0.24284849,  0.36672026]), array([ 2.01      , -0.24351942,  0.36786014]), array([ 2.        , -0.24419035,  0.36900003]), array([ 2.01      , -0.24486129,  0.37013991]), array([ 2.        , -0.24553222,  0.3712798 ]), array([ 2.01      , -0.24620315,  0.37241968]), array([ 2.        , -0.24687409,  0.37355957]), array([ 2.01      , -0.24754502,  0.37469945]), array([ 2.        , -0.24821595,  0.37583934]), array([ 2.01      , -0.24888689,  0.37697922]), array([ 2.        , -0.24955782,  0.37811911]), array([ 2.01      , -0.25022875,  0.37925899]), array([ 2.        , -0.25089969,  0.38039888]), array([ 2.01      , -0.25157062,  0.38153876]), array([ 2.        , -0.25224155,  0.38267865]), array([ 2.01      , -0.25291249,  0.38381853]), array([ 2.        , -0.25358342,  0.38495842]), array([ 2.01      , -0.25425435,  0.3860983 ]), array([ 2.        , -0.25492529,  0.38723819]), array([ 2.01      , -0.25559622,  0.38837807]), array([ 2.        , -0.25626715,  0.38951796]), array([ 2.01      , -0.25693809,  0.39065784]), array([ 2.        , -0.25760902,  0.39179773]), array([ 2.01      , -0.25827995,  0.39293761]), array([ 2.        , -0.25895089,  0.3940775 ]), array([ 2.01      , -0.25962182,  0.39521738]), array([ 2.        , -0.26029275,  0.39635727]), array([ 2.01      , -0.26096368,  0.39749715]), array([ 2.        , -0.26163462,  0.39863704]), array([ 2.01      , -0.26230555,  0.39977692]), array([ 2.        , -0.26297648,  0.40091681]), array([ 2.01      , -0.26364742,  0.40205669]), array([ 2.        , -0.26431835,  0.40319658]), array([ 2.01      , -0.26498928,  0.40433646]), array([ 2.        , -0.26566022,  0.40547635]), array([ 2.01      , -0.26633115,  0.40661623]), array([ 2.        , -0.26700208,  0.40775612]), array([ 2.01      , -0.26767302,  0.408896  ]), array([ 2.        , -0.26834395,  0.41003589]), array([ 2.01      , -0.26901488,  0.41117577]), array([ 2.        , -0.26968582,  0.41231566]), array([ 2.01      , -0.27035675,  0.41345554]), array([ 2.        , -0.27102768,  0.41459543]), array([ 2.01      , -0.27169862,  0.41573531]), array([ 2.        , -0.27236955,  0.4168752 ]), array([ 2.01      , -0.27304048,  0.41801508]), array([ 2.        , -0.27371142,  0.41915497]), array([ 2.01      , -0.27438235,  0.42029485]), array([ 2.        , -0.27505328,  0.42143474]), array([ 2.01      , -0.27572422,  0.42257462]), array([ 2.        , -0.27639515,  0.42371451]), array([ 2.01      , -0.27706608,  0.42485439]), array([ 2.        , -0.27773702,  0.42599428]), array([ 2.01      , -0.27840795,  0.42713416]), array([ 2.        , -0.27907888,  0.42827405]), array([ 2.01      , -0.27974982,  0.42941393]), array([ 2.        , -0.28042075,  0.43055382]), array([ 2.01      , -0.28109168,  0.4316937 ]), array([ 2.        , -0.28176262,  0.43283359]), array([ 2.01      , -0.28243355,  0.43397347]), array([ 2.        , -0.28310448,  0.43511336]), array([ 2.01      , -0.28377542,  0.43625324]), array([ 2.        , -0.28444635,  0.43739313]), array([ 2.01      , -0.28511728,  0.43853301]), array([ 2.        , -0.28578821,  0.4396729 ]), array([ 2.01      , -0.28645915,  0.44081278]), array([ 2.        , -0.28713008,  0.44195267]), array([ 2.01      , -0.28780101,  0.44309255]), array([ 2.        , -0.28847195,  0.44423244]), array([ 2.01      , -0.28914288,  0.44537232]), array([ 2.        , -0.28981381,  0.44651221]), array([ 2.01      , -0.29048475,  0.44765209]), array([ 2.        , -0.29115568,  0.44879198]), array([ 2.01      , -0.29182661,  0.44993186]), array([ 2.        , -0.29249755,  0.45107175]), array([ 2.01      , -0.29316848,  0.45221163]), array([ 2.        , -0.29383941,  0.45335152]), array([ 2.01      , -0.29451035,  0.4544914 ]), array([ 2.        , -0.29518128,  0.45563129]), array([ 2.01      , -0.29585221,  0.45677117]), array([ 2.        , -0.29652315,  0.45791106]), array([ 2.01      , -0.29719408,  0.45905094]), array([ 2.        , -0.29786501,  0.46019083]), array([ 2.01      , -0.29853595,  0.46133071]), array([ 2.        , -0.29920688,  0.4624706 ]), array([ 2.01      , -0.29987781,  0.46361048]), array([ 2.        , -0.30054875,  0.46475037]), array([ 2.01      , -0.30121968,  0.46589025]), array([ 2.        , -0.30189061,  0.46703014]), array([ 2.01      , -0.30256155,  0.46817002]), array([ 2.        , -0.30323248,  0.46930991]), array([ 2.01      , -0.30390341,  0.47044979]), array([ 2.        , -0.30457435,  0.47158968]), array([ 2.01      , -0.30524528,  0.47272956]), array([ 2.        , -0.30591621,  0.47386945]), array([ 2.01      , -0.30658715,  0.47500933]), array([ 2.        , -0.30725808,  0.47614922]), array([ 2.01      , -0.30792901,  0.4772891 ]), array([ 2.        , -0.30859995,  0.47842899]), array([ 2.01      , -0.30927088,  0.47956887]), array([ 2.        , -0.30994181,  0.48070876]), array([ 2.01      , -0.31061275,  0.48184864]), array([ 2.        , -0.31128368,  0.48298853]), array([ 2.01      , -0.31195461,  0.48412841]), array([ 2.        , -0.31262554,  0.4852683 ]), array([ 2.01      , -0.31329648,  0.48640818]), array([ 2.        , -0.31396741,  0.48754807]), array([ 2.01      , -0.31463834,  0.48868795]), array([ 2.        , -0.31530928,  0.48982784]), array([ 2.01      , -0.31598021,  0.49096772]), array([ 2.        , -0.31665114,  0.49210761]), array([ 2.01      , -0.31732208,  0.49324749]), array([ 2.        , -0.31799301,  0.49438738]), array([ 2.01      , -0.31866394,  0.49552726]), array([ 2.        , -0.31933488,  0.49666715]), array([ 2.01      , -0.32000581,  0.49780703]), array([ 2.        , -0.32067674,  0.49894692]), array([ 2.01      , -0.32134768,  0.5000868 ]), array([ 2.        , -0.32201861,  0.50122669]), array([ 2.01      , -0.32268954,  0.50236657]), array([ 2.        , -0.32336048,  0.50350646]), array([ 2.01      , -0.32403141,  0.50464634]), array([ 2.        , -0.32470234,  0.50578623]), array([ 2.01      , -0.32537328,  0.50692611]), array([ 2.        , -0.32604421,  0.508066  ]), array([ 2.01      , -0.32671514,  0.50920588]), array([ 2.        , -0.32738608,  0.51034577]), array([ 2.01      , -0.32805701,  0.51148565]), array([ 2.        , -0.32872794,  0.51262554]), array([ 2.01      , -0.32939888,  0.51376542]), array([ 2.00104048, -0.33      ,  0.5147867 ]), array([ 2.        , -0.32993019,  0.51490531]), array([ 2.01      , -0.32925926,  0.51604519]), array([ 2.        , -0.32858832,  0.51718508]), array([ 2.01      , -0.32791739,  0.51832496]), array([ 2.        , -0.32724646,  0.51946485]), array([ 2.01      , -0.32657552,  0.52060473]), array([ 2.        , -0.32590459,  0.52174462]), array([ 2.01      , -0.32523366,  0.5228845 ]), array([ 2.        , -0.32456272,  0.52402439]), array([ 2.01      , -0.32389179,  0.52516427]), array([ 2.        , -0.3232</t>
  </si>
  <si>
    <t>[array([ 2.00403746,  0.11839043, -0.24699122]), array([ 2.        ,  0.11815157, -0.24644356]), array([ 2.01      ,  0.11755996, -0.24508711]), array([ 2.        ,  0.11696835, -0.24373067]), array([ 2.01      ,  0.11637674, -0.24237422]), array([ 2.        ,  0.11578513, -0.24101777]), array([ 2.01      ,  0.11519351, -0.23966133]), array([ 2.        ,  0.1146019 , -0.23830488]), array([ 2.01      ,  0.11401029, -0.23694843]), array([ 2.        ,  0.11341868, -0.23559199]), array([ 2.01      ,  0.11282706, -0.23423554]), array([ 2.        ,  0.11223545, -0.2328791 ]), array([ 2.01      ,  0.11164384, -0.23152265]), array([ 2.        ,  0.11105223, -0.2301662 ]), array([ 2.01      ,  0.11046062, -0.22880976]), array([ 2.        ,  0.109869  , -0.22745331]), array([ 2.01      ,  0.10927739, -0.22609687]), array([ 2.        ,  0.10868578, -0.22474042]), array([ 2.01      ,  0.10809417, -0.22338397]), array([ 2.        ,  0.10750256, -0.22202753]), array([ 2.01      ,  0.10691094, -0.22067108]), array([ 2.        ,  0.10631933, -0.21931463]), array([ 2.01      ,  0.10572772, -0.21795819]), array([ 2.        ,  0.10513611, -0.21660174]), array([ 2.01     ,  0.1045445, -0.2152453]), array([ 2.        ,  0.10395288, -0.21388885]), array([ 2.01      ,  0.10336127, -0.2125324 ]), array([ 2.        ,  0.10276966, -0.21117596]), array([ 2.01      ,  0.10217805, -0.20981951]), array([ 2.        ,  0.10158644, -0.20846306]), array([ 2.01      ,  0.10099482, -0.20710662]), array([ 2.        ,  0.10040321, -0.20575017]), array([ 2.01      ,  0.0998116 , -0.20439373]), array([ 2.        ,  0.09921999, -0.20303728]), array([ 2.01      ,  0.09862838, -0.20168083]), array([ 2.        ,  0.09803676, -0.20032439]), array([ 2.01      ,  0.09744515, -0.19896794]), array([ 2.        ,  0.09685354, -0.1976115 ]), array([ 2.01      ,  0.09626193, -0.19625505]), array([ 2.        ,  0.09567032, -0.1948986 ]), array([ 2.01      ,  0.0950787 , -0.19354216]), array([ 2.        ,  0.09448709, -0.19218571]), array([ 2.01      ,  0.09389548, -0.19082926]), array([ 2.        ,  0.09330387, -0.18947282]), array([ 2.01      ,  0.09271226, -0.18811637]), array([ 2.        ,  0.09212064, -0.18675993]), array([ 2.01      ,  0.09152903, -0.18540348]), array([ 2.        ,  0.09093742, -0.18404703]), array([ 2.01      ,  0.09034581, -0.18269059]), array([ 2.        ,  0.0897542 , -0.18133414]), array([ 2.01      ,  0.08916258, -0.17997769]), array([ 2.        ,  0.08857097, -0.17862125]), array([ 2.01      ,  0.08797936, -0.1772648 ]), array([ 2.        ,  0.08738775, -0.17590836]), array([ 2.01      ,  0.08679614, -0.17455191]), array([ 2.        ,  0.08620452, -0.17319546]), array([ 2.01      ,  0.08561291, -0.17183902]), array([ 2.        ,  0.0850213 , -0.17048257]), array([ 2.01      ,  0.08442969, -0.16912612]), array([ 2.        ,  0.08383808, -0.16776968]), array([ 2.01      ,  0.08324646, -0.16641323]), array([ 2.        ,  0.08265485, -0.16505679]), array([ 2.01      ,  0.08206324, -0.16370034]), array([ 2.        ,  0.08147163, -0.16234389]), array([ 2.01      ,  0.08088002, -0.16098745]), array([ 2.       ,  0.0802884, -0.159631 ]), array([ 2.01      ,  0.07969679, -0.15827456]), array([ 2.        ,  0.07910518, -0.15691811]), array([ 2.01      ,  0.07851357, -0.15556166]), array([ 2.        ,  0.07792196, -0.15420522]), array([ 2.01      ,  0.07733034, -0.15284877]), array([ 2.        ,  0.07673873, -0.15149232]), array([ 2.01      ,  0.07614712, -0.15013588]), array([ 2.        ,  0.07555551, -0.14877943]), array([ 2.01      ,  0.0749639 , -0.14742299]), array([ 2.        ,  0.07437228, -0.14606654]), array([ 2.01      ,  0.07378067, -0.14471009]), array([ 2.        ,  0.07318906, -0.14335365]), array([ 2.01      ,  0.07259745, -0.1419972 ]), array([ 2.        ,  0.07200584, -0.14064075]), array([ 2.01      ,  0.07141422, -0.13928431]), array([ 2.        ,  0.07082261, -0.13792786]), array([ 2.01      ,  0.070231  , -0.13657142]), array([ 2.        ,  0.06963939, -0.13521497]), array([ 2.01      ,  0.06904778, -0.13385852]), array([ 2.        ,  0.06845616, -0.13250208]), array([ 2.01      ,  0.06786455, -0.13114563]), array([ 2.        ,  0.06727294, -0.12978919]), array([ 2.01      ,  0.06668133, -0.12843274]), array([ 2.        ,  0.06608972, -0.12707629]), array([ 2.01      ,  0.0654981 , -0.12571985]), array([ 2.        ,  0.06490649, -0.1243634 ]), array([ 2.01      ,  0.06431488, -0.12300695]), array([ 2.        ,  0.06372327, -0.12165051]), array([ 2.01      ,  0.06313166, -0.12029406]), array([ 2.        ,  0.06254004, -0.11893762]), array([ 2.01      ,  0.06194843, -0.11758117]), array([ 2.        ,  0.06135682, -0.11622472]), array([ 2.01      ,  0.06076521, -0.11486828]), array([ 2.        ,  0.0601736 , -0.11351183]), array([ 2.01      ,  0.05958198, -0.11215538]), array([ 2.        ,  0.05899037, -0.11079894]), array([ 2.01      ,  0.05839876, -0.10944249]), array([ 2.        ,  0.05780715, -0.10808605]), array([ 2.01      ,  0.05721554, -0.1067296 ]), array([ 2.        ,  0.05662392, -0.10537315]), array([ 2.01      ,  0.05603231, -0.10401671]), array([ 2.        ,  0.0554407 , -0.10266026]), array([ 2.01      ,  0.05484909, -0.10130381]), array([ 2.        ,  0.05425748, -0.09994737]), array([ 2.01      ,  0.05366586, -0.09859092]), array([ 2.        ,  0.05307425, -0.09723448]), array([ 2.01      ,  0.05248264, -0.09587803]), array([ 2.        ,  0.05189103, -0.09452158]), array([ 2.01      ,  0.05129942, -0.09316514]), array([ 2.        ,  0.0507078 , -0.09180869]), array([ 2.01      ,  0.05011619, -0.09045225]), array([ 2.        ,  0.04952458, -0.0890958 ]), array([ 2.01      ,  0.04893297, -0.08773935]), array([ 2.        ,  0.04834136, -0.08638291]), array([ 2.01      ,  0.04774974, -0.08502646]), array([ 2.        ,  0.04715813, -0.08367001]), array([ 2.01      ,  0.04656652, -0.08231357]), array([ 2.        ,  0.04597491, -0.08095712]), array([ 2.01      ,  0.0453833 , -0.07960068]), array([ 2.        ,  0.04479168, -0.07824423]), array([ 2.01      ,  0.04420007, -0.07688778]), array([ 2.        ,  0.04360846, -0.07553134]), array([ 2.01      ,  0.04301685, -0.07417489]), array([ 2.        ,  0.04242524, -0.07281844]), array([ 2.01      ,  0.04183362, -0.071462  ]), array([ 2.        ,  0.04124201, -0.07010555]), array([ 2.01      ,  0.0406504 , -0.06874911]), array([ 2.        ,  0.04005879, -0.06739266]), array([ 2.01      ,  0.03946718, -0.06603621]), array([ 2.        ,  0.03887556, -0.06467977]), array([ 2.01      ,  0.03828395, -0.06332332]), array([ 2.        ,  0.03769234, -0.06196687]), array([ 2.01      ,  0.03710073, -0.06061043]), array([ 2.        ,  0.03650912, -0.05925398]), array([ 2.01      ,  0.0359175 , -0.05789754]), array([ 2.        ,  0.03532589, -0.05654109]), array([ 2.01      ,  0.03473428, -0.05518464]), array([ 2.        ,  0.03414267, -0.0538282 ]), array([ 2.01      ,  0.03355106, -0.05247175]), array([ 2.        ,  0.03295944, -0.05111531]), array([ 2.01      ,  0.03236783, -0.04975886]), array([ 2.        ,  0.03177622, -0.04840241]), array([ 2.01      ,  0.03118461, -0.04704597]), array([ 2.        ,  0.030593  , -0.04568952]), array([ 2.01      ,  0.03000138, -0.04433307]), array([ 2.        ,  0.02940977, -0.04297663]), array([ 2.01      ,  0.02881816, -0.04162018]), array([ 2.        ,  0.02822655, -0.04026374]), array([ 2.01      ,  0.02763494, -0.03890729]), array([ 2.        ,  0.02704332, -0.03755084]), array([ 2.01      ,  0.02645171, -0.0361944 ]), array([ 2.        ,  0.0258601 , -0.03483795]), array([ 2.01      ,  0.02526849, -0.0334815 ]), array([ 2.        ,  0.02467688, -0.03212506]), array([ 2.01      ,  0.02408526, -0.03076861]), array([ 2.        ,  0.02349365, -0.02941217]), array([ 2.01      ,  0.02290204, -0.02805572]), array([ 2.        ,  0.02231043, -0.02669927]), array([ 2.01      ,  0.02171882, -0.02534283]), array([ 2.        ,  0.0211272 , -0.02398638]), array([ 2.01      ,  0.02053559, -0.02262994]), array([ 2.        ,  0.01994398, -0.02127349]), array([ 2.01      ,  0.01935237, -0.01991704]), array([ 2.        ,  0.01876076, -0.0185606 ]), array([ 2.01      ,  0.01816914, -0.01720415]), array([ 2.        ,  0.01757753, -0.0158477 ]), array([ 2.01      ,  0.01698592, -0.01449126]), array([ 2.        ,  0.01639431, -0.01313481]), array([ 2.01      ,  0.0158027 , -0.01177837]), array([ 2.        ,  0.01521108, -0.01042192]), array([ 2.01      ,  0.01461947, -0.00906547]), array([ 2.        ,  0.01402786, -0.00770903]), array([ 2.01      ,  0.01343625, -0.00635258]), array([ 2.        ,  0.01284464, -0.00499613]), array([ 2.01      ,  0.01225302, -0.00363969]), array([ 2.        ,  0.01166141, -0.00228324]), array([ 2.01000000e+00,  1.10698002e-02, -9.26795950e-04]), array([2.00000000e+00, 1.04781882e-02, 4.29650251e-04]), array([2.01000000e+00, 9.88657619e-03, 1.78609645e-03]), array([2.        , 0.00929496, 0.00314254]), array([2.01      , 0.00870335, 0.00449899]), array([2.        , 0.00811174, 0.00585544]), array([2.01      , 0.00752013, 0.00721188]), array([2.        , 0.00692852, 0.00856833]), array([2.01      , 0.0063369 , 0.00992477]), array([2.        , 0.00574529, 0.01128122]), array([2.01      , 0.00515368, 0.01263767]), array([2.        , 0.00456207, 0.01399411]), array([2.01      , 0.00397046, 0.01535056]), array([2.        , 0.00337884, 0.016707  ]), array([2.01      , 0.00278723, 0.01806345]), array([2.        , 0.00219562, 0.0194199 ]), array([2.01000000e+00, 1.60400813e-03, 2.07763433e-02]), array([2.00000000e+00, 1.01239612e-03, 2.21327895e-02]), array([2.01000000e+00, 4.20784119e-04, 2.34892357e-02]), array([ 2.00000000e+00, -1.70827886e-04,  2.48456819e-02]), array([ 2.01000000e+00, -7.62439890e-04,  2.62021281e-02]), array([ 2.00000000e+00, -1.35405189e-03,  2.75585743e-02]), array([ 2.01000000e+00, -1.94566390e-03,  2.89150205e-02]), array([ 2.        , -0.00253728,  0.03027147]), array([ 2.01      , -0.00312889,  0.03162791]), array([ 2.        , -0.0037205 ,  0.03298436]), array([ 2.01      , -0.00431211,  0.03434081]), array([ 2.        , -0.00490372,  0.03569725]), array([ 2.01      , -0.00549534,  0.0370537 ]), array([ 2.        , -0.00608695,  0.03841014]), array([ 2.01      , -0.00667856,  0.03976659]), array([ 2.        , -0.00727017,  0.04112304]), array([ 2.01      , -0.00786178,  0.04247948]), array([ 2.        , -0.0084534 ,  0.04383593]), array([ 2.01      , -0.00904501,  0.04519237]), array([ 2.        , -0.00963662,  0.04654882]), array([ 2.01      , -0.01022823,  0.04790527]), array([ 2.        , -0.01081984,  0.04926171]), array([ 2.01      , -0.01141146,  0.05061816]), array([ 2.        , -0.01200307,  0.05197461]), array([ 2.01      , -0.01259468,  0.05333105]), array([ 2.        , -0.01318629,  0.0546875 ]), array([ 2.01      , -0.0137779 ,  0.05604394]), array([ 2.        , -0.01436952,  0.05740039]), array([ 2.01      , -0.01496113,  0.05875684]), array([ 2.        , -0.01555274,  0.06011328]), array([ 2.01      , -0.01614435,  0.06146973]), array([ 2.        , -0.01673596,  0.06282618]), array([ 2.01      , -0.01732758,  0.06418262]), array([ 2.        , -0.01791919,  0.06553907]), array([ 2.01      , -0.0185108 ,  0.06689551]), array([ 2.        , -0.01910241,  0.06825196]), array([ 2.01      , -0.01969402,  0.06960841]), array([ 2.        , -0.02028564,  0.07096485]), array([ 2.01      , -0.02087725,  0.0723213 ]), array([ 2.        , -0.02146886,  0.07367775]), array([ 2.01      , -0.02206047,  0.07503419]), array([ 2.        , -0.02265208,  0.07639064]), array([ 2.01      , -0.0232437 ,  0.07774708]), array([ 2.        , -0.02383531,  0.07910353]), array([ 2.01      , -0.02442692,  0.08045998]), array([ 2.        , -0.02501853,  0.08181642]), array([ 2.01      , -0.02561014,  0.08317287]), array([ 2.        , -0.02620176,  0.08452931]), array([ 2.01      , -0.02679337,  0.08588576]), array([ 2.        , -0.02738498,  0.08724221]), array([ 2.01      , -0.02797659,  0.08859865]), array([ 2.       , -0.0285682,  0.0899551]), array([ 2.01      , -0.02915982,  0.09131155]), array([ 2.        , -0.02975143,  0.09266799]), array([ 2.01      , -0.03034304,  0.09402444]), array([ 2.        , -0.03093465,  0.09538088]), array([ 2.01      , -0.03152626,  0.09673733]), array([ 2.        , -0.03211788,  0.09809378]), array([ 2.01      , -0.03270949,  0.09945022]), array([ 2.        , -0.0333011 ,  0.10080667]), array([ 2.01      , -0.03389271,  0.10216312]), array([ 2.        , -0.03448432,  0.10351956]), array([ 2.01      , -0.03507594,  0.10487601]), array([ 2.        , -0.03566755,  0.10623245]), array([ 2.01      , -0.03625916,  0.1075889 ]), array([ 2.        , -0.03685077,  0.10894535]), array([ 2.01      , -0.03744238,  0.11030179]), array([ 2.        , -0.038034  ,  0.11165824]), array([ 2.01      , -0.03862561,  0.11301468]), array([ 2.        , -0.03921722,  0.11437113]), array([ 2.01      , -0.03980883,  0.11572758]), array([ 2.        , -0.04040044,  0.11708402]), array([ 2.01      , -0.04099206,  0.11844047]), array([ 2.        , -0.04158367,  0.11979692]), array([ 2.01      , -0.04217528,  0.12115336]), array([ 2.        , -0.04276689,  0.12250981]), array([ 2.01      , -0.0433585 ,  0.12386625]), array([ 2.        , -0.04395012,  0.1252227 ]), array([ 2.01      , -0.04454173,  0.12657915]), array([ 2.        , -0.04513334,  0.12793559]), array([ 2.01      , -0.04572495,  0.12929204]), array([ 2.        , -0.04631656,  0.13064849]), array([ 2.01      , -0.04690818,  0.13200493]), array([ 2.        , -0.04749979,  0.13336138]), array([ 2.01      , -0.0480914 ,  0.13471782]), array([ 2.        , -0.04868301,  0.13607427]), array([ 2.01      , -0.04927462,  0.13743072]), array([ 2.        , -0.04986624,  0.13878716]), array([ 2.01      , -0.05045785,  0.14014361]), array([ 2.        , -0.05104946,  0.14150006]), array([ 2.01      , -0.05164107,  0.1428565 ]), array([ 2.        , -0.05223268,  0.14421295]), array([ 2.01      , -0.0528243 ,  0.14556939]), array([ 2.        , -0.05341591,  0.14692584]), array([ 2.01      , -0.05400752,  0.14828229]), array([ 2.        , -0.05459913,  0.14963873]), array([ 2.01      , -0.05519074,  0.15099518]), array([ 2.        , -0.05578236,  0.15235162]), array([ 2.01      , -0.05637397,  0.15370807]), array([ 2.        , -0.05696558,  0.15506452]), array([ 2.01      , -0.05755719,  0.15642096]), array([ 2.        , -0.0581488 ,  0.15777741]), array([ 2.01      , -0.05874042,  0.15913386]), array([ 2.        , -0.05933203,  0.1604903 ]), array([ 2.01      , -0.05992364,  0.16184675]), array([ 2.        , -0.06051525,  0.16320319]), array([ 2.01      , -0.06110686,  0.16455964]), array([ 2.        , -0.06169848,  0.16591609]), array([ 2.01      , -0.06229009,  0.16727253]), array([ 2.        , -0.0628817 ,  0.16862898]), array([ 2.01      , -0.06347331,  0.16998543]), array([ 2.        , -0.06406492,  0.17134187]), array([ 2.01      , -0.06465654,  0.17269832]), array([ 2.        , -0.06524815,  0.17405476]), array([ 2.01      , -0.06583976,  0.17541121]), array([ 2.        , -0.06643137,  0.17676766]), array([ 2.01      , -0.06702298,  0.1781241 ]), array([ 2.        , -0.0676146 ,  0.17948055]), array([ 2.01      , -0.06820621,  0.18083699]), array([ 2.        , -0.06879782,  0.18219344]), array([ 2.01      , -0.06938943,  0.18354989]), array([ 2.        , -0.06998104,  0.18490633]), array([ 2.01      , -0.07057266,  0.18626278]), array([ 2.        , -0.07116427,  0.18761923]), array([ 2.01      , -0.07175588,  0.18897567]), array([ 2.        , -0.07234749,  0.19033212]), array([ 2.01      , -0.0729391 ,  0.19168856]), array([ 2.        , -0.07353072,  0.19304501]), array([ 2.01      , -0.07412233,  0.19440146]), array([ 2.        , -0.07471394,  0.1957579 ]), array([ 2.01      , -0.07530555,  0.19711435]), array([ 2.        , -0.07589716,  0.1984708 ]), array([ 2.01      , -0.07648878,  0.19982724]), array([ 2.        , -0.07708039,  0.20118369]), array([ 2.01      , -0.077672  ,  0.20254013]), array([ 2.        , -0.07826361,  0.20389658]), array([ 2.01      , -0.07885522,  0.20525303]), array([ 2.        , -0.07944684,  0.20660947]), array([ 2.01      , -0.08003845,  0.20796592]), array([ 2.        , -0.08063006,  0.20932237]), array([ 2.01      , -0.08122167,  0.21067881]), array([ 2.        , -0.08181328,  0.21203526]), array([ 2.01     , -0.0824049,  0.2133917]), array([ 2.        , -0.08299651,  0.21474815]), array([ 2.01      , -0.08358812,  0.2161046 ]), array([ 2.        , -0.08417973,  0.21746104]), array([ 2.01      , -0.08477134,  0.21881749]), array([ 2.        , -0.08536296,  0.22017393]), array([ 2.01      , -0.08595457,  0.22153038]), array([ 2.        , -0.08654618,  0.22288683]), array([ 2.01      , -0.08713779,  0.22424327]), array([ 2.        , -0.0877294 ,  0.22559972]), array([ 2.01      , -0.08832102,  0.22695617]), array([ 2.        , -0.08891263,  0.22831261]), array([ 2.01      , -0.08950424,  0.22966906]), array([ 2.        , -0.09009585,  0.2310255 ]), array([ 2.01      , -0.09068746,  0.23238195]), array([ 2.        , -0.09127908,  0.2337384 ]), array([ 2.01      , -0.09187069,  0.23509484]), array([ 2.        , -0.0924623 ,  0.23645129]), array([ 2.01      , -0.09305391,  0.23780774]), array([ 2.        , -0.09364552,  0.23916418]), array([ 2.01      , -0.09423714,  0.24052063]), array([ 2.        , -0.09482875,  0.24187707]), array([ 2.01      , -0.09542036,  0.24323352]), array([ 2.        , -0.09601197,  0.24458997]), array([ 2.01      , -0.09660358,  0.24594641]), array([ 2.        , -0.0971952 ,  0.24730286]), array([ 2.01      , -0.09778681,  0.24865931]), array([ 2.        , -0.09837842,  0.25001575]), array([ 2.01      , -0.09897003,  0.2513722 ]), array([ 2.        , -0.09956164,  0.25272864]), array([ 2.01      , -0.10015326,  0.25408509]), array([ 2.        , -0.10074487,  0.25544154]), array([ 2.01      , -0.10133648,  0.25679798]), array([ 2.        , -0.10192809,  0.25815443]), array([ 2.01      , -0.1025197 ,  0.25951087]), array([ 2.        , -0.10311132,  0.26086732]), array([ 2.01      , -0.10370293,  0.26222377]), array([ 2.        , -0.10429454,  0.26358021]), array([ 2.01      , -0.10488615,  0.26493666]), array([ 2.        , -0.10547776,  0.26629311]), array([ 2.01      , -0.10606938,  0.26764955]), array([ 2.        , -0.10666099,  0.269006  ]), array([ 2.01      , -0.1072526 ,  0.27036244]), array([ 2.        , -0.10784421,  0.27171889]), array([ 2.01      , -0.10843582,  0.27307534]), array([ 2.        , -0.10902744,  0.27443178]), array([ 2.01      , -0.10961905,  0.27578823]), array([ 2.        , -0.11021066,  0.27714468]), array([ 2.01      , -0.11080227,  0.27850112]), array([ 2.        , -0.11139388,  0.27985757]), array([ 2.01      , -0.1119855 ,  0.28121401]), array([ 2.        , -0.11257711,  0.28257046]), array([ 2.01      , -0.11316872,  0.28392691]), array([ 2.        , -0.11376033,  0.28528335]), array([ 2.01      , -0.11435194,  0.2866398 ]), array([ 2.        , -0.11494356,  0.28799624]), array([ 2.01      , -0.11553517,  0.28935269]), array([ 2.        , -0.11612678,  0.29070914]), array([ 2.01      , -0.11671839,  0.29206558]), array([ 2.        , -0.11731   ,  0.29342203]), array([ 2.01      , -0.11790162,  0.29477848]), array([ 2.        , -0.11849323,  0.29613492]), array([ 2.01      , -0.11908484,  0.29749137]), array([ 2.        , -0.11967645,  0.29884781]), array([ 2.01      , -0.12026806,  0.30020426]), array([ 2.        , -0.12085968,  0.30156071]), array([ 2.01      , -0.12145129,  0.30291715]), array([ 2.       , -0.1220429,  0.3042736]), array([ 2.01      , -0.12263451,  0.30563005]), array([ 2.        , -0.12322612,  0.30698649]), array([ 2.01      , -0.12381774,  0.30834294]), array([ 2.        , -0.12440935,  0.30969938]), array([ 2.01      , -0.12500096,  0.31105583]), array([ 2.        , -0.12559257,  0.31241228]), array([ 2.01      , -0.12618418,  0.31376872]), array([ 2.        , -0.1267758 ,  0.31512517]), array([ 2.01      , -0.12736741,  0.31648162]), array([ 2.        , -0.12795902,  0.31783806]), array([ 2.01      , -0.12855063,  0.31919451]), array([ 2.        , -0.12914224,  0.32055095]), array([ 2.01      , -0.12973386,  0.3219074 ]), array([ 2.        , -0.13032547,  0.32326385]), array([ 2.01      , -0.13091708,  0.32462029]), array([ 2.        , -0.13150869,  0.32597674]), array([ 2.01      , -0.1321003 ,  0.32733318]), array([ 2.        , -0.13269192,  0.32868963]), array([ 2.01      , -0.13328353,  0.33004608]), array([ 2.        , -0.13387514,  0.33140252]), array([ 2.01      , -0.13446675,  0.33275897]), array([ 2.        , -0.13505836,  0.33411542]), array([ 2.01      , -0.13564998,  0.33547186]), array([ 2.        , -0.13624159,  0.33682831]), array([ 2.01      , -0.1368332 ,  0.33818475]), array([ 2.        , -0.13742481,  0.3395412 ]), array([ 2.01      , -0.13801642,  0.34089765]), array([ 2.        , -0.13860804,  0.34225409]), array([ 2.01      , -0.13919965,  0.34361054]), array([ 2.        , -0.13979126,  0.34496699]), array([ 2.01      , -0.14038287,  0.34632343]), array([ 2.        , -0.14097448,  0.34767988]), array([ 2.01      , -0.1415661 ,  0.34903632]), array([ 2.        , -0.14215771,  0.35039277]), array([ 2.01      , -0.14274932,  0.35174922]), array([ 2.        , -0.14334093,  0.35310566]), array([ 2.01      , -0.14393254,  0.35446211]), array([ 2.        , -0.14452416,  0.35581855]), array([ 2.01      , -0.14511577,  0.357175  ]), array([ 2.        , -0.14570738,  0.35853145]), array([ 2.01      , -0.14629899,  0.35988789]), array([ 2.        , -0.14689061,  0.36124434]), array([ 2.01      , -0.14748222,  0.36260079]), array([ 2.        , -0.14807383,  0.36395723]), array([ 2.01      , -0.14866544,  0.36531368]), array([ 2.        , -0.14925705,  0.36667012]), array([ 2.01      , -0.14984867,  0.36802657]), array([ 2.        , -0.15044028,  0.36938302]), array([ 2.01      , -0.15103189,  0.37073946]), array([ 2.        , -0.1516235 ,  0.37209591]), array([ 2.01      , -0.15221511,  0.37345236]), array([ 2.        , -0.15280673,  0.3748088 ]), array([ 2.01      , -0.15339834,  0.37616525]), array([ 2.        , -0.15398995,  0.37752169]), array([ 2.01      , -0.15458156,  0.37887814]), array([ 2.        , -0.15517317,  0.38023459]), array([ 2.01      , -0.15576479,  0.38159103]), array([ 2.        , -0.1563564 ,  0.38294748]), array([ 2.01      , -0.15694801,  0.38430393]), array([ 2.        , -0.15753962,  0.38566037]), array([ 2.01      , -0.15813123,  0.38701682]), array([ 2.        , -0.15872285,  0.38837326]), array([ 2.01      , -0.15931446,  0.38972971]), array([ 2.        , -0.15990607,  0.39108616]), array([ 2.01      , -0.16049768,  0.3924426 ]), array([ 2.        , -0.16108929,  0.39379905]), array([ 2.01      , -0.16168091,  0.39515549]), array([ 2.        , -0.16227252,  0.39651194]), array([ 2.01      , -0.16286413,  0.39786839]), array([ 2.        , -0.16345574,  0.39922483]), array([ 2.01      , -0.16404735,  0.40058128]), array([ 2.        , -0.16463897,  0.40193773]), array([ 2.01      , -0.16523058,  0.40329417]), array([ 2.        , -0.16582219,  0.40465062]), array([ 2.01      , -0.1664138 ,  0.40600706]), array([ 2.        , -0.16700541,  0.40736351]), array([ 2.01      , -0.16759703,  0.40871996]), array([ 2.        , -0.16818864,  0.4100764 ]), array([ 2.01      , -0.16878025,  0.41143285]), array([ 2.        , -0.16937186,  0.4127893 ]), array([ 2.01      , -0.16996347,  0.41414574]), array([ 2.        , -0.17055509,  0.41550219]), array([ 2.01      , -0.1711467 ,  0.41685863]), array([ 2.        , -0.17173831,  0.41821508]), array([ 2.01      , -0.17232992,  0.41957153]), array([ 2.        , -0.17292153,  0.42092797]), array([ 2.01      , -0.17351315,  0.42228442]), array([ 2.        , -0.17410476,  0.42364086]), array([ 2.01      , -0.17469637,  0.42499731]), array([ 2.        , -0.17528798,  0.42635376]), array([ 2.01      , -0.17587959,  0.4277102 ]), array([ 2.        , -0.17647121,  0.42906665]), array([ 2.01      , -0.17706282,  0.4304231 ]), array([ 2.        , -0.17765443,  0.43177954]), array([ 2.01      , -0.17824604,  0.43313599]), array([ 2.        , -0.17883765,  0.43449243]), array([ 2.01      , -0.17942927,  0.43584888]), array([ 2.        , -0.18002088,  0.43720533]), array([ 2.01      , -0.18061249,  0.43856177]), array([ 2.        , -0.1812041 ,  0.43991822]), array([ 2.01      , -0.18179571,  0.44127467]), array([ 2.        , -0.18238733,  0.44263111]), array([ 2.01      , -0.18297894,  0.44398756]), array([ 2.        , -0.18357055,  0.445344  ]), array([ 2.01      , -0.18416216,  0.44670045]), array([ 2.        , -0.18475377,  0.4480569 ]), array([ 2.01      , -0.18534539,  0.44941334]), array([ 2.        , -0.185937  ,  0.45076979]), array([ 2.01      , -0.18652861,  0.45212624]), array([ 2.        , -0.18712022,  0.45348268]), array([ 2.01      , -0.18771183,  0.45483913]), array([ 2.        , -0.18830345,  0.45619557]), array([ 2.01      , -0.18889506,  0.45755202]), array([ 2.        , -0.18948667,  0.45890847]), array([ 2.01      , -0.19007828,  0.46026491]), array([ 2.        , -0.19066989,  0.46162136]), array([ 2.01      , -0.19126151,  0.4629778 ]), array([ 2.        , -0.19185312,  0.46433425]), array([ 2.01      , -0.19244473,  0.4656907 ]), array([ 2.        , -0.19303634,  0.46704714]), array([ 2.01      , -0.19362795,  0.46840359]), array([ 2.        , -0.19421957,  0.46976004]), array([ 2.01      , -0.19481118,  0.47111648]), array([ 2.        , -0.19540279,  0.47247293]), array([ 2.01      , -0.1959944 ,  0.47382937]), array([ 2.        , -0.19658601,  0.47518582]), array([ 2.01      , -0.19717763,  0.47654227]), array([ 2.        , -0.19776924,  0.47789871]), array([ 2.01      , -0.19836085,  0.47925516]), array([ 2.        , -0.19895246,  0.48061161]), array([ 2.01      , -0.19954407,  0.48196805]), array([ 2.        , -0.20013569,  0.4833245 ]), array([ 2.01      , -0.2007273 ,  0.48468094]), array([ 2.        , -0.20131891,  0.48603739]), array([ 2.01      , -0.20191052,  0.48739384]), array([ 2.        , -0.20250213,  0.48875028]), array([ 2.01      , -0.20309375,  0.49010673]), array([ 2.        , -0.20368536,  0.49146318]), array([ 2.01      , -0.20427697,  0.49281962]), array([ 2.        , -0.20486858,  0.49417607]), array([ 2.01      , -0.20546019,  0.49553251]), array([ 2.        , -0.20605181,  0.49688896]), array([ 2.01      , -0.20664342,  0.49824541]), array([ 2.        , -0.20723503,  0.49960185]), array([ 2.01      , -0.20782664,  0.5009583 ]), array([ 2.        , -0.20841825,  0.50231474]), array([ 2.01      , -0.20900987,  0.50367119]), array([ 2.        , -0.20960148,  0.50502764]), array([ 2.01      , -0.21019309,  0.50638408]), array([ 2.        , -0.2107847 ,  0.50774053]), array([ 2.01      , -0.21137631,  0.50909698]), array([ 2.        , -0.21196793,  0.51045342]), array([ 2.01      , -0.21255954,  0.51180987]), array([ 2.        , -0.21315115,  0.51316631]), array([ 2.01      , -0.21374276,  0.51452276]), array([ 2.        , -0.21433437,  0.51587921]), array([ 2.01      , -0.21492599,  0.51723565]), array([ 2.       , -0.2155176,  0.5185921]), array([ 2.01      , -0.21610921,  0.51994855]), array([ 2.        , -0.21670082,  0.52130499]), array([ 2.01      , -0.21729243,  0.52266144]), array([ 2.        , -0.21788405,  0.52401788]), array([ 2.01      , -0.21847566,  0.52537433]), array([ 2.        , -0.21906727,  0.52673078]), array([ 2.01      , -0.21965888,  0.52808722]), array([ 2.        , -0.22025049,  0.52944367]), array([ 2.01      , -0.22084211,  0.53080011]), array([ 2.        , -0.22143372,  0.53215656]), array([ 2.01      , -0.22202533,  0.53351301]), array([ 2.        , -0.22261694,  0.53486945]), array([ 2.01      , -0.22320855,  0.5362259 ]), array([ 2.        , -0.22380017,  0.53758235]), array([ 2.01      , -0.22439178,  0.53893879]), array([ 2.        , -0.22498339,  0.54029524]), array([ 2.01      , -0.225575  ,  0.54165168]), array([ 2.        , -0.22616661,  0.54300813]), array([ 2.01      , -0.22675823,  0.54436458]), array([ 2.        , -0.22734984,  0.54572102]), array([ 2.01      , -0.22794145,  0.54707747]), array([ 2.        , -0.22853306,  0.54843392]), array([ 2.01      , -0.22912467,  0.54979036]), array([ 2.        , -0.22971629,  0.55114681]), array([ 2.01      , -0.2303079 ,  0.55250325]), array([ 2.        , -0.23089951,  0.5538597 ]), array([ 2.01      , -0.23149112,  0.55521615]), array([ 2.        , -0.23208273,  0.55657259]), array([ 2.01      , -0.23267435,  0.55792904]), array([ 2.        , -0.23326596,  0.55928549]), array([ 2.01      , -0.23385757,  0.56064193]), array([ 2.        , -0.23444918,  0.56199838]), array([ 2.01      , -0.23504079,  0.56335482]), array([ 2.        , -0.23563241,  0.56471127]), array([ 2.01      , -0.23622402,  0.56606772]), array([ 2.        , -0.23681563,  0.56742416]), array([ 2.01      , -0.23740724,  0.56878061]), array([ 2.        , -0.23799885,  0.57013705]), array([ 2.01      , -0.23859047,  0.5714935 ]), array([ 2.        , -0.23918208,  0.57284995]), array([ 2.01      , -0.23977369,  0.57420639]), array([ 2.        , -0.2403653 ,  0.57556284]), array([ 2.01      , -0.24095691,  0.57691929]), array([ 2.        , -0.24154853,  0.57827573]), array([ 2.01      , -0.24214014,  0.57963218]), array([ 2.        , -0.24273175,  0.58098862]), array([ 2.01      , -0.24332336,  0.58234507]), array([ 2.        , -0.24391497,  0.58370152]), array([ 2.01      , -0.24450659,  0.58505796]), array([ 2.        , -0.2450982 ,  0.58641441]), array([ 2.01      , -0.24568981,  0.58777086]), array([ 2.        , -0.24628142,  0.5891273 ]), array([ 2.01      , -0.24687303,  0.59048375]), array([ 2.        , -0.24746465,  0.59184019]), array([ 2.01      , -0.24805626,  0.59319664]), array([ 2.        , -0.24864787,  0.59455309]), array([ 2.01      , -0.24923948,  0.59590953]), array([ 2.        , -0.24983109,  0.59726598]), array([ 2.01      , -0.25042271,  0.59862242]), array([ 2.        , -0.25101432,  0.59997887]), array([ 2.01      , -0.25160593,  0.60133532]), array([ 2.        , -0.25219754,  0.60269176]), array([ 2.01      , -0.25278915,  0.60404821]), array([ 2.        , -0.25338077,  0.60540466]), array([ 2.01      , -0.25397238,  0.6067611 ]), array([ 2.        , -0.25456399,  0.60811755]), array([ 2.01      , -0.2551556 ,  0.60947399]), array([ 2.        , -0.25574721,  0.61083044]), array([ 2.01      , -0.25633883,  0.61218689]), array([ 2.        , -0.25693044,  0.61354333]), array([ 2.01      , -0.25752205,  0.61489978]), array([ 2.        , -0.25811366,  0.61625623]), array([ 2.01      , -0.25870527,  0.61761267]), array([ 2.        , -0.25929689,  0.61896912]), array([ 2.01      , -0.2598885 ,  0.62032556]), array([ 2.        , -0.26048011,  0.62168201]), array([ 2.01      , -0.26107172,  0.62303846]), array([ 2.        , -0.26166333,  0.6243949 ]), array([ 2.01      , -0.26225495,  0.62575135]), array([ 2.        , -0.26284656,  0.6271078 ]), array([ 2.01      , -0.26343817,  0.62846424]), array([ 2.        , -0.26402978,  0.62982069]), array([ 2.01      , -0.26462139,  0.63117713]), array([ 2.        , -0.26521301,  0.63253358]), array([ 2.01      , -0.26580462,  0.63389003]), array([ 2.        , -0.26639623,  0.63524647]), array([ 2.01      , -0.26698784,  0.63660292]), array([ 2.        , -0.26757945,  0.63795936]), array([ 2.01      , -0.26817107,  0.63931581]), array([ 2.        , -0.26876268,  0.64067226]), array([ 2.01      , -0.26935429,  0.6420287 ]), array([ 2.        , -0.2699459 ,  0.64338515]), array([ 2.01      , -0.27053751,  0.6447416 ]), array([ 2.        , -0.27112913,  0.64609804]), array([ 2.01      , -0.27172074,  0.64745449]), array([ 2.        , -0.27231235,  0.64881093]), array([ 2.01      , -0.27290396,  0.65016738]), array([ 2.        , -0.27349557,  0.65152383]), array([ 2.01      , -0.27408719,  0.65288027]), array([ 2.        , -0.2746788 ,  0.65423672]), array([ 2.01      , -0.27527041,  0.65559317]), array([ 2.        , -0.27586202,  0.65694961]), array([ 2.01      , -0.27645363,  0.65830606]), array([ 2.        , -0.27704525,  0.6596625 ]), array([ 2.01      , -0.27763686,  0.66101895]), array([ 2.        , -0.27822847,  0.6623754 ]), array([ 2.01      , -0.27882008,  0.66373184]), array([ 2.        , -0.27941169,  0.66508829]), array([ 2.01      , -0.28000331,  0.66644473]), array([ 2.        , -0.28059492,  0.66780118]), array([ 2.01      , -0.28118653,  0.66915763]), array([ 2.        , -0.28177814,  0.67051407]), array([ 2.01      , -0.28236975,  0.67187052]), array([ 2.        , -0.28296137,  0.67322697]), array([ 2.01      , -0.28355298,  0.67458341]), array([ 2.        , -0.2841445</t>
  </si>
  <si>
    <t>[array([ 2.0068263 ,  0.11855519, -0.24733493]), array([ 2.        ,  0.1182273 , -0.24652974]), array([ 2.01      ,  0.11774697, -0.2453502 ]), array([ 2.        ,  0.11726665, -0.24417066]), array([ 2.01      ,  0.11678632, -0.24299112]), array([ 2.        ,  0.11630599, -0.24181158]), array([ 2.01      ,  0.11582566, -0.24063204]), array([ 2.        ,  0.11534534, -0.2394525 ]), array([ 2.01      ,  0.11486501, -0.23827296]), array([ 2.        ,  0.11438468, -0.23709342]), array([ 2.01      ,  0.11390435, -0.23591388]), array([ 2.        ,  0.11342403, -0.23473434]), array([ 2.01     ,  0.1129437, -0.2335548]), array([ 2.        ,  0.11246337, -0.23237526]), array([ 2.01      ,  0.11198304, -0.23119572]), array([ 2.        ,  0.11150272, -0.23001618]), array([ 2.01      ,  0.11102239, -0.22883664]), array([ 2.        ,  0.11054206, -0.2276571 ]), array([ 2.01      ,  0.11006173, -0.22647756]), array([ 2.        ,  0.1095814 , -0.22529802]), array([ 2.01      ,  0.10910108, -0.22411848]), array([ 2.        ,  0.10862075, -0.22293894]), array([ 2.01      ,  0.10814042, -0.2217594 ]), array([ 2.        ,  0.10766009, -0.22057986]), array([ 2.01      ,  0.10717977, -0.21940032]), array([ 2.        ,  0.10669944, -0.21822078]), array([ 2.01      ,  0.10621911, -0.21704124]), array([ 2.        ,  0.10573878, -0.2158617 ]), array([ 2.01      ,  0.10525846, -0.21468216]), array([ 2.        ,  0.10477813, -0.21350262]), array([ 2.01      ,  0.1042978 , -0.21232308]), array([ 2.        ,  0.10381747, -0.21114354]), array([ 2.01      ,  0.10333715, -0.209964  ]), array([ 2.        ,  0.10285682, -0.20878446]), array([ 2.01      ,  0.10237649, -0.20760492]), array([ 2.        ,  0.10189616, -0.20642538]), array([ 2.01      ,  0.10141584, -0.20524584]), array([ 2.        ,  0.10093551, -0.2040663 ]), array([ 2.01      ,  0.10045518, -0.20288676]), array([ 2.        ,  0.09997485, -0.20170722]), array([ 2.01      ,  0.09949453, -0.20052768]), array([ 2.        ,  0.0990142 , -0.19934814]), array([ 2.01      ,  0.09853387, -0.1981686 ]), array([ 2.        ,  0.09805354, -0.19698906]), array([ 2.01      ,  0.09757322, -0.19580952]), array([ 2.        ,  0.09709289, -0.19462998]), array([ 2.01      ,  0.09661256, -0.19345044]), array([ 2.        ,  0.09613223, -0.1922709 ]), array([ 2.01      ,  0.0956519 , -0.19109136]), array([ 2.        ,  0.09517158, -0.18991182]), array([ 2.01      ,  0.09469125, -0.18873228]), array([ 2.        ,  0.09421092, -0.18755274]), array([ 2.01      ,  0.09373059, -0.1863732 ]), array([ 2.        ,  0.09325027, -0.18519366]), array([ 2.01      ,  0.09276994, -0.18401412]), array([ 2.        ,  0.09228961, -0.18283458]), array([ 2.01      ,  0.09180928, -0.18165504]), array([ 2.        ,  0.09132896, -0.1804755 ]), array([ 2.01      ,  0.09084863, -0.17929596]), array([ 2.        ,  0.0903683 , -0.17811642]), array([ 2.01      ,  0.08988797, -0.17693688]), array([ 2.        ,  0.08940765, -0.17575734]), array([ 2.01      ,  0.08892732, -0.1745778 ]), array([ 2.        ,  0.08844699, -0.17339826]), array([ 2.01      ,  0.08796666, -0.17221872]), array([ 2.        ,  0.08748634, -0.17103918]), array([ 2.01      ,  0.08700601, -0.16985964]), array([ 2.        ,  0.08652568, -0.1686801 ]), array([ 2.01      ,  0.08604535, -0.16750056]), array([ 2.        ,  0.08556503, -0.16632102]), array([ 2.01      ,  0.0850847 , -0.16514148]), array([ 2.        ,  0.08460437, -0.16396193]), array([ 2.01      ,  0.08412404, -0.16278239]), array([ 2.        ,  0.08364371, -0.16160285]), array([ 2.01      ,  0.08316339, -0.16042331]), array([ 2.        ,  0.08268306, -0.15924377]), array([ 2.01      ,  0.08220273, -0.15806423]), array([ 2.        ,  0.0817224 , -0.15688469]), array([ 2.01      ,  0.08124208, -0.15570515]), array([ 2.        ,  0.08076175, -0.15452561]), array([ 2.01      ,  0.08028142, -0.15334607]), array([ 2.        ,  0.07980109, -0.15216653]), array([ 2.01      ,  0.07932077, -0.15098699]), array([ 2.        ,  0.07884044, -0.14980745]), array([ 2.01      ,  0.07836011, -0.14862791]), array([ 2.        ,  0.07787978, -0.14744837]), array([ 2.01      ,  0.07739946, -0.14626883]), array([ 2.        ,  0.07691913, -0.14508929]), array([ 2.01      ,  0.0764388 , -0.14390975]), array([ 2.        ,  0.07595847, -0.14273021]), array([ 2.01      ,  0.07547815, -0.14155067]), array([ 2.        ,  0.07499782, -0.14037113]), array([ 2.01      ,  0.07451749, -0.13919159]), array([ 2.        ,  0.07403716, -0.13801205]), array([ 2.01      ,  0.07355684, -0.13683251]), array([ 2.        ,  0.07307651, -0.13565297]), array([ 2.01      ,  0.07259618, -0.13447343]), array([ 2.        ,  0.07211585, -0.13329389]), array([ 2.01      ,  0.07163553, -0.13211435]), array([ 2.        ,  0.0711552 , -0.13093481]), array([ 2.01      ,  0.07067487, -0.12975527]), array([ 2.        ,  0.07019454, -0.12857573]), array([ 2.01      ,  0.06971421, -0.12739619]), array([ 2.        ,  0.06923389, -0.12621665]), array([ 2.01      ,  0.06875356, -0.12503711]), array([ 2.        ,  0.06827323, -0.12385757]), array([ 2.01      ,  0.0677929 , -0.12267803]), array([ 2.        ,  0.06731258, -0.12149849]), array([ 2.01      ,  0.06683225, -0.12031895]), array([ 2.        ,  0.06635192, -0.11913941]), array([ 2.01      ,  0.06587159, -0.11795987]), array([ 2.        ,  0.06539127, -0.11678033]), array([ 2.01      ,  0.06491094, -0.11560079]), array([ 2.        ,  0.06443061, -0.11442125]), array([ 2.01      ,  0.06395028, -0.11324171]), array([ 2.        ,  0.06346996, -0.11206217]), array([ 2.01      ,  0.06298963, -0.11088263]), array([ 2.        ,  0.0625093 , -0.10970309]), array([ 2.01      ,  0.06202897, -0.10852355]), array([ 2.        ,  0.06154865, -0.10734401]), array([ 2.01      ,  0.06106832, -0.10616447]), array([ 2.        ,  0.06058799, -0.10498493]), array([ 2.01      ,  0.06010766, -0.10380539]), array([ 2.        ,  0.05962734, -0.10262585]), array([ 2.01      ,  0.05914701, -0.10144631]), array([ 2.        ,  0.05866668, -0.10026677]), array([ 2.01      ,  0.05818635, -0.09908723]), array([ 2.        ,  0.05770603, -0.09790769]), array([ 2.01      ,  0.0572257 , -0.09672815]), array([ 2.        ,  0.05674537, -0.09554861]), array([ 2.01      ,  0.05626504, -0.09436907]), array([ 2.        ,  0.05578471, -0.09318953]), array([ 2.01      ,  0.05530439, -0.09200999]), array([ 2.        ,  0.05482406, -0.09083045]), array([ 2.01      ,  0.05434373, -0.08965091]), array([ 2.        ,  0.0538634 , -0.08847137]), array([ 2.01      ,  0.05338308, -0.08729183]), array([ 2.        ,  0.05290275, -0.08611229]), array([ 2.01      ,  0.05242242, -0.08493275]), array([ 2.        ,  0.05194209, -0.08375321]), array([ 2.01      ,  0.05146177, -0.08257367]), array([ 2.        ,  0.05098144, -0.08139413]), array([ 2.01      ,  0.05050111, -0.08021459]), array([ 2.        ,  0.05002078, -0.07903505]), array([ 2.01      ,  0.04954046, -0.07785551]), array([ 2.        ,  0.04906013, -0.07667597]), array([ 2.01      ,  0.0485798 , -0.07549642]), array([ 2.        ,  0.04809947, -0.07431688]), array([ 2.01      ,  0.04761915, -0.07313734]), array([ 2.        ,  0.04713882, -0.0719578 ]), array([ 2.01      ,  0.04665849, -0.07077826]), array([ 2.        ,  0.04617816, -0.06959872]), array([ 2.01      ,  0.04569784, -0.06841918]), array([ 2.        ,  0.04521751, -0.06723964]), array([ 2.01      ,  0.04473718, -0.0660601 ]), array([ 2.        ,  0.04425685, -0.06488056]), array([ 2.01      ,  0.04377653, -0.06370102]), array([ 2.        ,  0.0432962 , -0.06252148]), array([ 2.01      ,  0.04281587, -0.06134194]), array([ 2.        ,  0.04233554, -0.0601624 ]), array([ 2.01      ,  0.04185521, -0.05898286]), array([ 2.        ,  0.04137489, -0.05780332]), array([ 2.01      ,  0.04089456, -0.05662378]), array([ 2.        ,  0.04041423, -0.05544424]), array([ 2.01     ,  0.0399339, -0.0542647]), array([ 2.        ,  0.03945358, -0.05308516]), array([ 2.01      ,  0.03897325, -0.05190562]), array([ 2.        ,  0.03849292, -0.05072608]), array([ 2.01      ,  0.03801259, -0.04954654]), array([ 2.        ,  0.03753227, -0.048367  ]), array([ 2.01      ,  0.03705194, -0.04718746]), array([ 2.        ,  0.03657161, -0.04600792]), array([ 2.01      ,  0.03609128, -0.04482838]), array([ 2.        ,  0.03561096, -0.04364884]), array([ 2.01      ,  0.03513063, -0.0424693 ]), array([ 2.        ,  0.0346503 , -0.04128976]), array([ 2.01      ,  0.03416997, -0.04011022]), array([ 2.        ,  0.03368965, -0.03893068]), array([ 2.01      ,  0.03320932, -0.03775114]), array([ 2.        ,  0.03272899, -0.0365716 ]), array([ 2.01      ,  0.03224866, -0.03539206]), array([ 2.        ,  0.03176834, -0.03421252]), array([ 2.01      ,  0.03128801, -0.03303298]), array([ 2.        ,  0.03080768, -0.03185344]), array([ 2.01      ,  0.03032735, -0.0306739 ]), array([ 2.        ,  0.02984702, -0.02949436]), array([ 2.01      ,  0.0293667 , -0.02831482]), array([ 2.        ,  0.02888637, -0.02713528]), array([ 2.01      ,  0.02840604, -0.02595574]), array([ 2.        ,  0.02792571, -0.0247762 ]), array([ 2.01      ,  0.02744539, -0.02359666]), array([ 2.        ,  0.02696506, -0.02241712]), array([ 2.01      ,  0.02648473, -0.02123758]), array([ 2.        ,  0.0260044 , -0.02005804]), array([ 2.01      ,  0.02552408, -0.0188785 ]), array([ 2.        ,  0.02504375, -0.01769896]), array([ 2.01      ,  0.02456342, -0.01651942]), array([ 2.        ,  0.02408309, -0.01533988]), array([ 2.01      ,  0.02360277, -0.01416034]), array([ 2.        ,  0.02312244, -0.0129808 ]), array([ 2.01      ,  0.02264211, -0.01180126]), array([ 2.        ,  0.02216178, -0.01062172]), array([ 2.01      ,  0.02168146, -0.00944218]), array([ 2.        ,  0.02120113, -0.00826264]), array([ 2.01     ,  0.0207208, -0.0070831]), array([ 2.        ,  0.02024047, -0.00590356]), array([ 2.01      ,  0.01976015, -0.00472402]), array([ 2.        ,  0.01927982, -0.00354448]), array([ 2.01      ,  0.01879949, -0.00236494]), array([ 2.00000000e+00,  1.83191628e-02, -1.18539658e-03]), array([ 2.01000000e+00,  1.78388353e-02, -5.85644894e-06]), array([2.00000000e+00, 1.73585077e-02, 1.17368368e-03]), array([2.01      , 0.01687818, 0.00235322]), array([2.        , 0.01639785, 0.00353276]), array([2.01      , 0.01591752, 0.0047123 ]), array([2.        , 0.0154372 , 0.00589184]), array([2.01      , 0.01495687, 0.00707138]), array([2.        , 0.01447654, 0.00825092]), array([2.01      , 0.01399621, 0.00943046]), array([2.        , 0.01351589, 0.01061   ]), array([2.01      , 0.01303556, 0.01178954]), array([2.        , 0.01255523, 0.01296909]), array([2.01      , 0.0120749 , 0.01414863]), array([2.        , 0.01159458, 0.01532817]), array([2.01      , 0.01111425, 0.01650771]), array([2.        , 0.01063392, 0.01768725]), array([2.01      , 0.01015359, 0.01886679]), array([2.        , 0.00967327, 0.02004633]), array([2.01      , 0.00919294, 0.02122587]), array([2.        , 0.00871261, 0.02240541]), array([2.01      , 0.00823228, 0.02358495]), array([2.        , 0.00775196, 0.02476449]), array([2.01      , 0.00727163, 0.02594403]), array([2.        , 0.0067913 , 0.02712357]), array([2.01      , 0.00631097, 0.02830311]), array([2.        , 0.00583065, 0.02948265]), array([2.01      , 0.00535032, 0.03066219]), array([2.        , 0.00486999, 0.03184173]), array([2.01      , 0.00438966, 0.03302127]), array([2.        , 0.00390934, 0.03420081]), array([2.01      , 0.00342901, 0.03538035]), array([2.        , 0.00294868, 0.03655989]), array([2.01      , 0.00246835, 0.03773943]), array([2.00000000e+00, 1.98802481e-03, 3.89189679e-02]), array([2.01000000e+00, 1.50769722e-03, 4.00985081e-02]), array([2.00000000e+00, 1.02736963e-03, 4.12780482e-02]), array([2.01000000e+00, 5.47042044e-04, 4.24575883e-02]), array([2.00000000e+00, 6.67144547e-05, 4.36371285e-02]), array([ 2.01000000e+00, -4.13613135e-04,  4.48166686e-02]), array([ 2.00000000e+00, -8.93940724e-04,  4.59962087e-02]), array([ 2.01000000e+00, -1.37426831e-03,  4.71757489e-02]), array([ 2.0000000e+00, -1.8545959e-03,  4.8355289e-02]), array([ 2.01      , -0.00233492,  0.04953483]), array([ 2.        , -0.00281525,  0.05071437]), array([ 2.01      , -0.00329558,  0.05189391]), array([ 2.        , -0.00377591,  0.05307345]), array([ 2.01      , -0.00425623,  0.05425299]), array([ 2.        , -0.00473656,  0.05543253]), array([ 2.01      , -0.00521689,  0.05661207]), array([ 2.        , -0.00569722,  0.05779161]), array([ 2.01      , -0.00617754,  0.05897115]), array([ 2.        , -0.00665787,  0.06015069]), array([ 2.01      , -0.0071382 ,  0.06133023]), array([ 2.        , -0.00761853,  0.06250977]), array([ 2.01      , -0.00809885,  0.06368931]), array([ 2.        , -0.00857918,  0.06486885]), array([ 2.01      , -0.00905951,  0.06604839]), array([ 2.        , -0.00953984,  0.06722793]), array([ 2.01      , -0.01002016,  0.06840747]), array([ 2.        , -0.01050049,  0.06958701]), array([ 2.01      , -0.01098082,  0.07076655]), array([ 2.        , -0.01146115,  0.07194609]), array([ 2.01      , -0.01194148,  0.07312563]), array([ 2.        , -0.0124218 ,  0.07430517]), array([ 2.01      , -0.01290213,  0.07548471]), array([ 2.        , -0.01338246,  0.07666425]), array([ 2.01      , -0.01386279,  0.07784379]), array([ 2.        , -0.01434311,  0.07902333]), array([ 2.01      , -0.01482344,  0.08020287]), array([ 2.        , -0.01530377,  0.08138241]), array([ 2.01      , -0.0157841 ,  0.08256195]), array([ 2.        , -0.01626442,  0.08374149]), array([ 2.01      , -0.01674475,  0.08492103]), array([ 2.        , -0.01722508,  0.08610057]), array([ 2.01      , -0.01770541,  0.08728011]), array([ 2.        , -0.01818573,  0.08845965]), array([ 2.01      , -0.01866606,  0.08963919]), array([ 2.        , -0.01914639,  0.09081873]), array([ 2.01      , -0.01962672,  0.09199827]), array([ 2.        , -0.02010704,  0.09317781]), array([ 2.01      , -0.02058737,  0.09435735]), array([ 2.        , -0.0210677 ,  0.09553689]), array([ 2.01      , -0.02154803,  0.09671643]), array([ 2.        , -0.02202835,  0.09789597]), array([ 2.01      , -0.02250868,  0.09907551]), array([ 2.        , -0.02298901,  0.10025505]), array([ 2.01      , -0.02346934,  0.10143459]), array([ 2.        , -0.02394967,  0.10261414]), array([ 2.01      , -0.02442999,  0.10379368]), array([ 2.        , -0.02491032,  0.10497322]), array([ 2.01      , -0.02539065,  0.10615276]), array([ 2.        , -0.02587098,  0.1073323 ]), array([ 2.01      , -0.0263513 ,  0.10851184]), array([ 2.        , -0.02683163,  0.10969138]), array([ 2.01      , -0.02731196,  0.11087092]), array([ 2.        , -0.02779229,  0.11205046]), array([ 2.01      , -0.02827261,  0.11323   ]), array([ 2.        , -0.02875294,  0.11440954]), array([ 2.01      , -0.02923327,  0.11558908]), array([ 2.        , -0.0297136 ,  0.11676862]), array([ 2.01      , -0.03019392,  0.11794816]), array([ 2.        , -0.03067425,  0.1191277 ]), array([ 2.01      , -0.03115458,  0.12030724]), array([ 2.        , -0.03163491,  0.12148678]), array([ 2.01      , -0.03211523,  0.12266632]), array([ 2.        , -0.03259556,  0.12384586]), array([ 2.01      , -0.03307589,  0.1250254 ]), array([ 2.        , -0.03355622,  0.12620494]), array([ 2.01      , -0.03403654,  0.12738448]), array([ 2.        , -0.03451687,  0.12856402]), array([ 2.01      , -0.0349972 ,  0.12974356]), array([ 2.        , -0.03547753,  0.1309231 ]), array([ 2.01      , -0.03595785,  0.13210264]), array([ 2.        , -0.03643818,  0.13328218]), array([ 2.01      , -0.03691851,  0.13446172]), array([ 2.        , -0.03739884,  0.13564126]), array([ 2.01      , -0.03787917,  0.1368208 ]), array([ 2.        , -0.03835949,  0.13800034]), array([ 2.01      , -0.03883982,  0.13917988]), array([ 2.        , -0.03932015,  0.14035942]), array([ 2.01      , -0.03980048,  0.14153896]), array([ 2.       , -0.0402808,  0.1427185]), array([ 2.01      , -0.04076113,  0.14389804]), array([ 2.        , -0.04124146,  0.14507758]), array([ 2.01      , -0.04172179,  0.14625712]), array([ 2.        , -0.04220211,  0.14743666]), array([ 2.01      , -0.04268244,  0.1486162 ]), array([ 2.        , -0.04316277,  0.14979574]), array([ 2.01      , -0.0436431 ,  0.15097528]), array([ 2.        , -0.04412342,  0.15215482]), array([ 2.01      , -0.04460375,  0.15333436]), array([ 2.        , -0.04508408,  0.1545139 ]), array([ 2.01      , -0.04556441,  0.15569344]), array([ 2.        , -0.04604473,  0.15687298]), array([ 2.01      , -0.04652506,  0.15805252]), array([ 2.        , -0.04700539,  0.15923206]), array([ 2.01      , -0.04748572,  0.1604116 ]), array([ 2.        , -0.04796604,  0.16159114]), array([ 2.01      , -0.04844637,  0.16277068]), array([ 2.        , -0.0489267 ,  0.16395022]), array([ 2.01      , -0.04940703,  0.16512976]), array([ 2.        , -0.04988735,  0.1663093 ]), array([ 2.01      , -0.05036768,  0.16748884]), array([ 2.        , -0.05084801,  0.16866838]), array([ 2.01      , -0.05132834,  0.16984792]), array([ 2.        , -0.05180867,  0.17102746]), array([ 2.01      , -0.05228899,  0.172207  ]), array([ 2.        , -0.05276932,  0.17338654]), array([ 2.01      , -0.05324965,  0.17456608]), array([ 2.        , -0.05372998,  0.17574562]), array([ 2.01      , -0.0542103 ,  0.17692516]), array([ 2.        , -0.05469063,  0.1781047 ]), array([ 2.01      , -0.05517096,  0.17928424]), array([ 2.        , -0.05565129,  0.18046378]), array([ 2.01      , -0.05613161,  0.18164332]), array([ 2.        , -0.05661194,  0.18282286]), array([ 2.01      , -0.05709227,  0.1840024 ]), array([ 2.        , -0.0575726 ,  0.18518194]), array([ 2.01      , -0.05805292,  0.18636148]), array([ 2.        , -0.05853325,  0.18754102]), array([ 2.01      , -0.05901358,  0.18872056]), array([ 2.        , -0.05949391,  0.1899001 ]), array([ 2.01      , -0.05997423,  0.19107965]), array([ 2.        , -0.06045456,  0.19225919]), array([ 2.01      , -0.06093489,  0.19343873]), array([ 2.        , -0.06141522,  0.19461827]), array([ 2.01      , -0.06189554,  0.19579781]), array([ 2.        , -0.06237587,  0.19697735]), array([ 2.01      , -0.0628562 ,  0.19815689]), array([ 2.        , -0.06333653,  0.19933643]), array([ 2.01      , -0.06381685,  0.20051597]), array([ 2.        , -0.06429718,  0.20169551]), array([ 2.01      , -0.06477751,  0.20287505]), array([ 2.        , -0.06525784,  0.20405459]), array([ 2.01      , -0.06573817,  0.20523413]), array([ 2.        , -0.06621849,  0.20641367]), array([ 2.01      , -0.06669882,  0.20759321]), array([ 2.        , -0.06717915,  0.20877275]), array([ 2.01      , -0.06765948,  0.20995229]), array([ 2.        , -0.0681398 ,  0.21113183]), array([ 2.01      , -0.06862013,  0.21231137]), array([ 2.        , -0.06910046,  0.21349091]), array([ 2.01      , -0.06958079,  0.21467045]), array([ 2.        , -0.07006111,  0.21584999]), array([ 2.01      , -0.07054144,  0.21702953]), array([ 2.        , -0.07102177,  0.21820907]), array([ 2.01      , -0.0715021 ,  0.21938861]), array([ 2.        , -0.07198242,  0.22056815]), array([ 2.01      , -0.07246275,  0.22174769]), array([ 2.        , -0.07294308,  0.22292723]), array([ 2.01      , -0.07342341,  0.22410677]), array([ 2.        , -0.07390373,  0.22528631]), array([ 2.01      , -0.07438406,  0.22646585]), array([ 2.        , -0.07486439,  0.22764539]), array([ 2.01      , -0.07534472,  0.22882493]), array([ 2.        , -0.07582504,  0.23000447]), array([ 2.01      , -0.07630537,  0.23118401]), array([ 2.        , -0.0767857 ,  0.23236355]), array([ 2.01      , -0.07726603,  0.23354309]), array([ 2.        , -0.07774636,  0.23472263]), array([ 2.01      , -0.07822668,  0.23590217]), array([ 2.        , -0.07870701,  0.23708171]), array([ 2.01      , -0.07918734,  0.23826125]), array([ 2.        , -0.07966767,  0.23944079]), array([ 2.01      , -0.08014799,  0.24062033]), array([ 2.        , -0.08062832,  0.24179987]), array([ 2.01      , -0.08110865,  0.24297941]), array([ 2.        , -0.08158898,  0.24415895]), array([ 2.01      , -0.0820693 ,  0.24533849]), array([ 2.        , -0.08254963,  0.24651803]), array([ 2.01      , -0.08302996,  0.24769757]), array([ 2.        , -0.08351029,  0.24887711]), array([ 2.01      , -0.08399061,  0.25005665]), array([ 2.        , -0.08447094,  0.25123619]), array([ 2.01      , -0.08495127,  0.25241573]), array([ 2.        , -0.0854316 ,  0.25359527]), array([ 2.01      , -0.08591192,  0.25477481]), array([ 2.        , -0.08639225,  0.25595435]), array([ 2.01      , -0.08687258,  0.25713389]), array([ 2.        , -0.08735291,  0.25831343]), array([ 2.01      , -0.08783323,  0.25949297]), array([ 2.        , -0.08831356,  0.26067251]), array([ 2.01      , -0.08879389,  0.26185205]), array([ 2.        , -0.08927422,  0.26303159]), array([ 2.01      , -0.08975454,  0.26421113]), array([ 2.        , -0.09023487,  0.26539067]), array([ 2.01      , -0.0907152 ,  0.26657021]), array([ 2.        , -0.09119553,  0.26774975]), array([ 2.01      , -0.09167586,  0.26892929]), array([ 2.        , -0.09215618,  0.27010883]), array([ 2.01      , -0.09263651,  0.27128837]), array([ 2.        , -0.09311684,  0.27246791]), array([ 2.01      , -0.09359717,  0.27364745]), array([ 2.        , -0.09407749,  0.27482699]), array([ 2.01      , -0.09455782,  0.27600653]), array([ 2.        , -0.09503815,  0.27718607]), array([ 2.01      , -0.09551848,  0.27836561]), array([ 2.        , -0.0959988 ,  0.27954516]), array([ 2.01      , -0.09647913,  0.2807247 ]), array([ 2.        , -0.09695946,  0.28190424]), array([ 2.01      , -0.09743979,  0.28308378]), array([ 2.        , -0.09792011,  0.28426332]), array([ 2.01      , -0.09840044,  0.28544286]), array([ 2.        , -0.09888077,  0.2866224 ]), array([ 2.01      , -0.0993611 ,  0.28780194]), array([ 2.        , -0.09984142,  0.28898148]), array([ 2.01      , -0.10032175,  0.29016102]), array([ 2.        , -0.10080208,  0.29134056]), array([ 2.01      , -0.10128241,  0.2925201 ]), array([ 2.        , -0.10176273,  0.29369964]), array([ 2.01      , -0.10224306,  0.29487918]), array([ 2.        , -0.10272339,  0.29605872]), array([ 2.01      , -0.10320372,  0.29723826]), array([ 2.        , -0.10368404,  0.2984178 ]), array([ 2.01      , -0.10416437,  0.29959734]), array([ 2.        , -0.1046447 ,  0.30077688]), array([ 2.01      , -0.10512503,  0.30195642]), array([ 2.        , -0.10560536,  0.30313596]), array([ 2.01      , -0.10608568,  0.3043155 ]), array([ 2.        , -0.10656601,  0.30549504]), array([ 2.01      , -0.10704634,  0.30667458]), array([ 2.        , -0.10752667,  0.30785412]), array([ 2.01      , -0.10800699,  0.30903366]), array([ 2.        , -0.10848732,  0.3102132 ]), array([ 2.01      , -0.10896765,  0.31139274]), array([ 2.        , -0.10944798,  0.31257228]), array([ 2.01      , -0.1099283 ,  0.31375182]), array([ 2.        , -0.11040863,  0.31493136]), array([ 2.01      , -0.11088896,  0.3161109 ]), array([ 2.        , -0.11136929,  0.31729044]), array([ 2.01      , -0.11184961,  0.31846998]), array([ 2.        , -0.11232994,  0.31964952]), array([ 2.01      , -0.11281027,  0.32082906]), array([ 2.       , -0.1132906,  0.3220086]), array([ 2.01      , -0.11377092,  0.32318814]), array([ 2.        , -0.11425125,  0.32436768]), array([ 2.01      , -0.11473158,  0.32554722]), array([ 2.        , -0.11521191,  0.32672676]), array([ 2.01      , -0.11569223,  0.3279063 ]), array([ 2.        , -0.11617256,  0.32908584]), array([ 2.01      , -0.11665289,  0.33026538]), array([ 2.        , -0.11713322,  0.33144492]), array([ 2.01      , -0.11761354,  0.33262446]), array([ 2.        , -0.11809387,  0.333804  ]), array([ 2.01      , -0.1185742 ,  0.33498354]), array([ 2.        , -0.11905453,  0.33616308]), array([ 2.01      , -0.11953486,  0.33734262]), array([ 2.        , -0.12001518,  0.33852216]), array([ 2.01      , -0.12049551,  0.3397017 ]), array([ 2.        , -0.12097584,  0.34088124]), array([ 2.01      , -0.12145617,  0.34206078]), array([ 2.        , -0.12193649,  0.34324032]), array([ 2.01      , -0.12241682,  0.34441986]), array([ 2.        , -0.12289715,  0.3455994 ]), array([ 2.01      , -0.12337748,  0.34677894]), array([ 2.        , -0.1238578 ,  0.34795848]), array([ 2.01      , -0.12433813,  0.34913802]), array([ 2.        , -0.12481846,  0.35031756]), array([ 2.01      , -0.12529879,  0.3514971 ]), array([ 2.        , -0.12577911,  0.35267664]), array([ 2.01      , -0.12625944,  0.35385618]), array([ 2.        , -0.12673977,  0.35503572]), array([ 2.01      , -0.1272201 ,  0.35621526]), array([ 2.        , -0.12770042,  0.3573948 ]), array([ 2.01      , -0.12818075,  0.35857434]), array([ 2.        , -0.12866108,  0.35975388]), array([ 2.01      , -0.12914141,  0.36093342]), array([ 2.        , -0.12962173,  0.36211296]), array([ 2.01      , -0.13010206,  0.3632925 ]), array([ 2.        , -0.13058239,  0.36447204]), array([ 2.01      , -0.13106272,  0.36565158]), array([ 2.        , -0.13154305,  0.36683112]), array([ 2.01      , -0.13202337,  0.36801067]), array([ 2.        , -0.1325037 ,  0.36919021]), array([ 2.01      , -0.13298403,  0.37036975]), array([ 2.        , -0.13346436,  0.37154929]), array([ 2.01      , -0.13394468,  0.37272883]), array([ 2.        , -0.13442501,  0.37390837]), array([ 2.01      , -0.13490534,  0.37508791]), array([ 2.        , -0.13538567,  0.37626745]), array([ 2.01      , -0.13586599,  0.37744699]), array([ 2.        , -0.13634632,  0.37862653]), array([ 2.01      , -0.13682665,  0.37980607]), array([ 2.        , -0.13730698,  0.38098561]), array([ 2.01      , -0.1377873 ,  0.38216515]), array([ 2.        , -0.13826763,  0.38334469]), array([ 2.01      , -0.13874796,  0.38452423]), array([ 2.        , -0.13922829,  0.38570377]), array([ 2.01      , -0.13970861,  0.38688331]), array([ 2.        , -0.14018894,  0.38806285]), array([ 2.01      , -0.14066927,  0.38924239]), array([ 2.        , -0.1411496 ,  0.39042193]), array([ 2.01      , -0.14162992,  0.39160147]), array([ 2.        , -0.14211025,  0.39278101]), array([ 2.01      , -0.14259058,  0.39396055]), array([ 2.        , -0.14307091,  0.39514009]), array([ 2.01      , -0.14355123,  0.39631963]), array([ 2.        , -0.14403156,  0.39749917]), array([ 2.01      , -0.14451189,  0.39867871]), array([ 2.        , -0.14499222,  0.39985825]), array([ 2.01      , -0.14547255,  0.40103779]), array([ 2.        , -0.14595287,  0.40221733]), array([ 2.01      , -0.1464332 ,  0.40339687]), array([ 2.        , -0.14691353,  0.40457641]), array([ 2.01      , -0.14739386,  0.40575595]), array([ 2.        , -0.14787418,  0.40693549]), array([ 2.01      , -0.14835451,  0.40811503]), array([ 2.        , -0.14883484,  0.40929457]), array([ 2.01      , -0.14931517,  0.41047411]), array([ 2.        , -0.14979549,  0.41165365]), array([ 2.01      , -0.15027582,  0.41283319]), array([ 2.        , -0.15075615,  0.41401273]), array([ 2.01      , -0.15123648,  0.41519227]), array([ 2.        , -0.1517168 ,  0.41637181]), array([ 2.01      , -0.15219713,  0.41755135]), array([ 2.        , -0.15267746,  0.41873089]), array([ 2.01      , -0.15315779,  0.41991043]), array([ 2.        , -0.15363811,  0.42108997]), array([ 2.01      , -0.15411844,  0.42226951]), array([ 2.        , -0.15459877,  0.42344905]), array([ 2.01      , -0.1550791 ,  0.42462859]), array([ 2.        , -0.15555942,  0.42580813]), array([ 2.01      , -0.15603975,  0.42698767]), array([ 2.        , -0.15652008,  0.42816721]), array([ 2.01      , -0.15700041,  0.42934675]), array([ 2.        , -0.15748073,  0.43052629]), array([ 2.01      , -0.15796106,  0.43170583]), array([ 2.        , -0.15844139,  0.43288537]), array([ 2.01      , -0.15892172,  0.43406491]), array([ 2.        , -0.15940205,  0.43524445]), array([ 2.01      , -0.15988237,  0.43642399]), array([ 2.        , -0.1603627 ,  0.43760353]), array([ 2.01      , -0.16084303,  0.43878307]), array([ 2.        , -0.16132336,  0.43996261]), array([ 2.01      , -0.16180368,  0.44114215]), array([ 2.        , -0.16228401,  0.44232169]), array([ 2.01      , -0.16276434,  0.44350123]), array([ 2.        , -0.16324467,  0.44468077]), array([ 2.01      , -0.16372499,  0.44586031]), array([ 2.        , -0.16420532,  0.44703985]), array([ 2.01      , -0.16468565,  0.44821939]), array([ 2.        , -0.16516598,  0.44939893]), array([ 2.01      , -0.1656463 ,  0.45057847]), array([ 2.        , -0.16612663,  0.45175801]), array([ 2.01      , -0.16660696,  0.45293755]), array([ 2.        , -0.16708729,  0.45411709]), array([ 2.01      , -0.16756761,  0.45529663]), array([ 2.        , -0.16804794,  0.45647618]), array([ 2.01      , -0.16852827,  0.45765572]), array([ 2.        , -0.1690086 ,  0.45883526]), array([ 2.01      , -0.16948892,  0.4600148 ]), array([ 2.        , -0.16996925,  0.46119434]), array([ 2.01      , -0.17044958,  0.46237388]), array([ 2.        , -0.17092991,  0.46355342]), array([ 2.01      , -0.17141023,  0.46473296]), array([ 2.        , -0.17189056,  0.4659125 ]), array([ 2.01      , -0.17237089,  0.46709204]), array([ 2.        , -0.17285122,  0.46827158]), array([ 2.01      , -0.17333155,  0.46945112]), array([ 2.        , -0.17381187,  0.47063066]), array([ 2.01     , -0.1742922,  0.4718102]), array([ 2.        , -0.17477253,  0.47298974]), array([ 2.01      , -0.17525286,  0.47416928]), array([ 2.        , -0.17573318,  0.47534882]), array([ 2.01      , -0.17621351,  0.47652836]), array([ 2.        , -0.17669384,  0.4777079 ]), array([ 2.01      , -0.17717417,  0.47888744]), array([ 2.        , -0.17765449,  0.48006698]), array([ 2.01      , -0.17813482,  0.48124652]), array([ 2.        , -0.17861515,  0.48242606]), array([ 2.01      , -0.17909548,  0.4836056 ]), array([ 2.        , -0.1795758 ,  0.48478514]), array([ 2.01      , -0.18005613,  0.48596468]), array([ 2.        , -0.18053646,  0.48714422]), array([ 2.01      , -0.18101679,  0.48832376]), array([ 2.        , -0.18149711,  0.4895033 ]), array([ 2.01      , -0.18197744,  0.49068284]), array([ 2.        , -0.18245777,  0.49186238]), array([ 2.01      , -0.1829381 ,  0.49304192]), array([ 2.        , -0.18341842,  0.49422146]), array([ 2.01      , -0.18389875,  0.495401  ]), array([ 2.        , -0.18437908,  0.49658054]), array([ 2.01      , -0.18485941,  0.49776008]), array([ 2.        , -0.18533974,  0.49893962]), array([ 2.01      , -0.18582006,  0.50011916]), array([ 2.        , -0.18630039,  0.5012987 ]), array([ 2.01      , -0.18678072,  0.50247824]), array([ 2.        , -0.18726105,  0.50365778]), array([ 2.01      , -0.18774137,  0.50483732]), array([ 2.        , -0.1882217 ,  0.50601686]), array([ 2.01      , -0.18870203,  0.5071964 ]), array([ 2.        , -0.18918236,  0.50837594]), array([ 2.01      , -0.18966268,  0.50955548]), array([ 2.        , -0.19014301,  0.51073502]), array([ 2.01      , -0.19062334,  0.51191456]), array([ 2.        , -0.19110367,  0.5130941 ]), array([ 2.01      , -0.19158399,  0.51427364]), array([ 2.        , -0.19206432,  0.51545318]), array([ 2.01      , -0.19254465,  0.51663272]), array([ 2.        , -0.19302498,  0.51781226]), array([ 2.01     , -0.1935053,  0.5189918]), array([ 2.        , -0.19398563,  0.52017134]), array([ 2.01      , -0.19446596,  0.52135088]), array([ 2.        , -0.19494629,  0.52253042]), array([ 2.01      , -0.19542661,  0.52370996]), array([ 2.        , -0.19590694,  0.5248895 ]), array([ 2.01      , -0.19638727,  0.52606904]), array([ 2.        , -0.1968676 ,  0.52724858]), array([ 2.01      , -0.19734792,  0.52842812]), array([ 2.        , -0.19782825,  0.52960766]), array([ 2.01      , -0.19830858,  0.5307872 ]), array([ 2.        , -0.19878891,  0.53196674]), array([ 2.01      , -0.19926924,  0.53314628]), array([ 2.        , -0.19974956,  0.53432582]), array([ 2.01      , -0.20022989,  0.53550536]), array([ 2.        , -0.20071022,  0.5366849 ]), array([ 2.01      , -0.20119055,  0.53786444]), array([ 2.        , -0.20167087,  0.53904398]), array([ 2.01      , -0.2021512 ,  0.54022352]), array([ 2.        , -0.20263153,  0.54140306]), array([ 2.01      , -0.20311186,  0.5425826 ]), array([ 2.        , -0.20359218,  0.54376214]), array([ 2.01      , -0.20407251,  0.54494169]), array([ 2.        , -0.20455284,  0.54612123]), array([ 2.01      , -0.20503317,  0.54730077]), array([ 2.        , -0.20551349,  0.54848031]), array([ 2.01      , -0.20599382,  0.54965985]), array([ 2.        , -0.20647415,  0.55083939]), array([ 2.01      , -0.20695448,  0.55201893]), array([ 2.        , -0.2074348 ,  0.55319847]), array([ 2.01      , -0.20791513,  0.55437801]), array([ 2.        , -0.20839546,  0.55555755]), array([ 2.01      , -</t>
  </si>
  <si>
    <t>[array([ 2.00698014,  0.11856428, -0.24735389]), array([ 2.        ,  0.11816421, -0.24657907]), array([ 2.01      ,  0.11759105, -0.24546902]), array([ 2.        ,  0.1170179 , -0.24435897]), array([ 2.01      ,  0.11644474, -0.24324893]), array([ 2.        ,  0.11587158, -0.24213888]), array([ 2.01      ,  0.11529843, -0.24102883]), array([ 2.        ,  0.11472527, -0.23991879]), array([ 2.01      ,  0.11415212, -0.23880874]), array([ 2.        ,  0.11357896, -0.23769869]), array([ 2.01      ,  0.11300581, -0.23658865]), array([ 2.        ,  0.11243265, -0.2354786 ]), array([ 2.01      ,  0.1118595 , -0.23436855]), array([ 2.        ,  0.11128634, -0.23325851]), array([ 2.01      ,  0.11071319, -0.23214846]), array([ 2.        ,  0.11014003, -0.23103841]), array([ 2.01      ,  0.10956688, -0.22992837]), array([ 2.        ,  0.10899372, -0.22881832]), array([ 2.01      ,  0.10842057, -0.22770828]), array([ 2.        ,  0.10784741, -0.22659823]), array([ 2.01      ,  0.10727426, -0.22548818]), array([ 2.        ,  0.1067011 , -0.22437814]), array([ 2.01      ,  0.10612795, -0.22326809]), array([ 2.        ,  0.10555479, -0.22215804]), array([ 2.01      ,  0.10498164, -0.221048  ]), array([ 2.        ,  0.10440848, -0.21993795]), array([ 2.01      ,  0.10383533, -0.2188279 ]), array([ 2.        ,  0.10326217, -0.21771786]), array([ 2.01      ,  0.10268902, -0.21660781]), array([ 2.        ,  0.10211586, -0.21549776]), array([ 2.01      ,  0.10154271, -0.21438772]), array([ 2.        ,  0.10096955, -0.21327767]), array([ 2.01      ,  0.1003964 , -0.21216762]), array([ 2.        ,  0.09982324, -0.21105758]), array([ 2.01      ,  0.09925009, -0.20994753]), array([ 2.        ,  0.09867693, -0.20883748]), array([ 2.01      ,  0.09810378, -0.20772744]), array([ 2.        ,  0.09753062, -0.20661739]), array([ 2.01      ,  0.09695747, -0.20550735]), array([ 2.        ,  0.09638431, -0.2043973 ]), array([ 2.01      ,  0.09581116, -0.20328725]), array([ 2.        ,  0.095238  , -0.20217721]), array([ 2.01      ,  0.09466485, -0.20106716]), array([ 2.        ,  0.09409169, -0.19995711]), array([ 2.01      ,  0.09351854, -0.19884707]), array([ 2.        ,  0.09294538, -0.19773702]), array([ 2.01      ,  0.09237223, -0.19662697]), array([ 2.        ,  0.09179907, -0.19551693]), array([ 2.01      ,  0.09122592, -0.19440688]), array([ 2.        ,  0.09065276, -0.19329683]), array([ 2.01      ,  0.0900796 , -0.19218679]), array([ 2.        ,  0.08950645, -0.19107674]), array([ 2.01      ,  0.08893329, -0.18996669]), array([ 2.        ,  0.08836014, -0.18885665]), array([ 2.01      ,  0.08778698, -0.1877466 ]), array([ 2.        ,  0.08721383, -0.18663655]), array([ 2.01      ,  0.08664067, -0.18552651]), array([ 2.        ,  0.08606752, -0.18441646]), array([ 2.01      ,  0.08549436, -0.18330642]), array([ 2.        ,  0.08492121, -0.18219637]), array([ 2.01      ,  0.08434805, -0.18108632]), array([ 2.        ,  0.0837749 , -0.17997628]), array([ 2.01      ,  0.08320174, -0.17886623]), array([ 2.        ,  0.08262859, -0.17775618]), array([ 2.01      ,  0.08205543, -0.17664614]), array([ 2.        ,  0.08148228, -0.17553609]), array([ 2.01      ,  0.08090912, -0.17442604]), array([ 2.        ,  0.08033597, -0.173316  ]), array([ 2.01      ,  0.07976281, -0.17220595]), array([ 2.        ,  0.07918966, -0.1710959 ]), array([ 2.01      ,  0.0786165 , -0.16998586]), array([ 2.        ,  0.07804335, -0.16887581]), array([ 2.01      ,  0.07747019, -0.16776576]), array([ 2.        ,  0.07689704, -0.16665572]), array([ 2.01      ,  0.07632388, -0.16554567]), array([ 2.        ,  0.07575073, -0.16443562]), array([ 2.01      ,  0.07517757, -0.16332558]), array([ 2.        ,  0.07460442, -0.16221553]), array([ 2.01      ,  0.07403126, -0.16110549]), array([ 2.        ,  0.07345811, -0.15999544]), array([ 2.01      ,  0.07288495, -0.15888539]), array([ 2.        ,  0.0723118 , -0.15777535]), array([ 2.01      ,  0.07173864, -0.1566653 ]), array([ 2.        ,  0.07116549, -0.15555525]), array([ 2.01      ,  0.07059233, -0.15444521]), array([ 2.        ,  0.07001918, -0.15333516]), array([ 2.01      ,  0.06944602, -0.15222511]), array([ 2.        ,  0.06887287, -0.15111507]), array([ 2.01      ,  0.06829971, -0.15000502]), array([ 2.        ,  0.06772656, -0.14889497]), array([ 2.01      ,  0.0671534 , -0.14778493]), array([ 2.        ,  0.06658025, -0.14667488]), array([ 2.01      ,  0.06600709, -0.14556483]), array([ 2.        ,  0.06543394, -0.14445479]), array([ 2.01      ,  0.06486078, -0.14334474]), array([ 2.        ,  0.06428762, -0.14223469]), array([ 2.01      ,  0.06371447, -0.14112465]), array([ 2.        ,  0.06314131, -0.1400146 ]), array([ 2.01      ,  0.06256816, -0.13890455]), array([ 2.        ,  0.061995  , -0.13779451]), array([ 2.01      ,  0.06142185, -0.13668446]), array([ 2.        ,  0.06084869, -0.13557442]), array([ 2.01      ,  0.06027554, -0.13446437]), array([ 2.        ,  0.05970238, -0.13335432]), array([ 2.01      ,  0.05912923, -0.13224428]), array([ 2.        ,  0.05855607, -0.13113423]), array([ 2.01      ,  0.05798292, -0.13002418]), array([ 2.        ,  0.05740976, -0.12891414]), array([ 2.01      ,  0.05683661, -0.12780409]), array([ 2.        ,  0.05626345, -0.12669404]), array([ 2.01     ,  0.0556903, -0.125584 ]), array([ 2.        ,  0.05511714, -0.12447395]), array([ 2.01      ,  0.05454399, -0.1233639 ]), array([ 2.        ,  0.05397083, -0.12225386]), array([ 2.01      ,  0.05339768, -0.12114381]), array([ 2.        ,  0.05282452, -0.12003376]), array([ 2.01      ,  0.05225137, -0.11892372]), array([ 2.        ,  0.05167821, -0.11781367]), array([ 2.01      ,  0.05110506, -0.11670362]), array([ 2.        ,  0.0505319 , -0.11559358]), array([ 2.01      ,  0.04995875, -0.11448353]), array([ 2.        ,  0.04938559, -0.11337349]), array([ 2.01      ,  0.04881244, -0.11226344]), array([ 2.        ,  0.04823928, -0.11115339]), array([ 2.01      ,  0.04766613, -0.11004335]), array([ 2.        ,  0.04709297, -0.1089333 ]), array([ 2.01      ,  0.04651982, -0.10782325]), array([ 2.        ,  0.04594666, -0.10671321]), array([ 2.01      ,  0.04537351, -0.10560316]), array([ 2.        ,  0.04480035, -0.10449311]), array([ 2.01      ,  0.0442272 , -0.10338307]), array([ 2.        ,  0.04365404, -0.10227302]), array([ 2.01      ,  0.04308089, -0.10116297]), array([ 2.        ,  0.04250773, -0.10005293]), array([ 2.01      ,  0.04193458, -0.09894288]), array([ 2.        ,  0.04136142, -0.09783283]), array([ 2.01      ,  0.04078827, -0.09672279]), array([ 2.        ,  0.04021511, -0.09561274]), array([ 2.01      ,  0.03964196, -0.09450269]), array([ 2.        ,  0.0390688 , -0.09339265]), array([ 2.01      ,  0.03849564, -0.0922826 ]), array([ 2.        ,  0.03792249, -0.09117256]), array([ 2.01      ,  0.03734933, -0.09006251]), array([ 2.        ,  0.03677618, -0.08895246]), array([ 2.01      ,  0.03620302, -0.08784242]), array([ 2.        ,  0.03562987, -0.08673237]), array([ 2.01      ,  0.03505671, -0.08562232]), array([ 2.        ,  0.03448356, -0.08451228]), array([ 2.01      ,  0.0339104 , -0.08340223]), array([ 2.        ,  0.03333725, -0.08229218]), array([ 2.01      ,  0.03276409, -0.08118214]), array([ 2.        ,  0.03219094, -0.08007209]), array([ 2.01      ,  0.03161778, -0.07896204]), array([ 2.        ,  0.03104463, -0.077852  ]), array([ 2.01      ,  0.03047147, -0.07674195]), array([ 2.        ,  0.02989832, -0.0756319 ]), array([ 2.01      ,  0.02932516, -0.07452186]), array([ 2.        ,  0.02875201, -0.07341181]), array([ 2.01      ,  0.02817885, -0.07230176]), array([ 2.        ,  0.0276057 , -0.07119172]), array([ 2.01      ,  0.02703254, -0.07008167]), array([ 2.        ,  0.02645939, -0.06897163]), array([ 2.01      ,  0.02588623, -0.06786158]), array([ 2.        ,  0.02531308, -0.06675153]), array([ 2.01      ,  0.02473992, -0.06564149]), array([ 2.        ,  0.02416677, -0.06453144]), array([ 2.01      ,  0.02359361, -0.06342139]), array([ 2.        ,  0.02302046, -0.06231135]), array([ 2.01     ,  0.0224473, -0.0612013]), array([ 2.        ,  0.02187415, -0.06009125]), array([ 2.01      ,  0.02130099, -0.05898121]), array([ 2.        ,  0.02072784, -0.05787116]), array([ 2.01      ,  0.02015468, -0.05676111]), array([ 2.        ,  0.01958153, -0.05565107]), array([ 2.01      ,  0.01900837, -0.05454102]), array([ 2.        ,  0.01843522, -0.05343097]), array([ 2.01      ,  0.01786206, -0.05232093]), array([ 2.        ,  0.01728891, -0.05121088]), array([ 2.01      ,  0.01671575, -0.05010083]), array([ 2.        ,  0.0161426 , -0.04899079]), array([ 2.01      ,  0.01556944, -0.04788074]), array([ 2.        ,  0.01499629, -0.04677069]), array([ 2.01      ,  0.01442313, -0.04566065]), array([ 2.        ,  0.01384998, -0.0445506 ]), array([ 2.01      ,  0.01327682, -0.04344056]), array([ 2.        ,  0.01270366, -0.04233051]), array([ 2.01      ,  0.01213051, -0.04122046]), array([ 2.        ,  0.01155735, -0.04011042]), array([ 2.01      ,  0.0109842 , -0.03900037]), array([ 2.        ,  0.01041104, -0.03789032]), array([ 2.01      ,  0.00983789, -0.03678028]), array([ 2.        ,  0.00926473, -0.03567023]), array([ 2.01      ,  0.00869158, -0.03456018]), array([ 2.        ,  0.00811842, -0.03345014]), array([ 2.01      ,  0.00754527, -0.03234009]), array([ 2.        ,  0.00697211, -0.03123004]), array([ 2.01      ,  0.00639896, -0.03012   ]), array([ 2.        ,  0.0058258 , -0.02900995]), array([ 2.01      ,  0.00525265, -0.0278999 ]), array([ 2.        ,  0.00467949, -0.02678986]), array([ 2.01      ,  0.00410634, -0.02567981]), array([ 2.        ,  0.00353318, -0.02456976]), array([ 2.01      ,  0.00296003, -0.02345972]), array([ 2.        ,  0.00238687, -0.02234967]), array([ 2.01000000e+00,  1.81371766e-03, -2.12396253e-02]), array([ 2.00000000e+00,  1.24056255e-03, -2.01295788e-02]), array([ 2.01000000e+00,  6.67407440e-04, -1.90195323e-02]), array([ 2.00000000e+00,  9.42523283e-05, -1.79094858e-02]), array([ 2.01000000e+00, -4.78902783e-04, -1.67994393e-02]), array([ 2.00000000e+00, -1.05205790e-03, -1.56893928e-02]), array([ 2.01000000e+00, -1.62521301e-03, -1.45793462e-02]), array([ 2.        , -0.00219837, -0.0134693 ]), array([ 2.01      , -0.00277152, -0.01235925]), array([ 2.        , -0.00334468, -0.01124921]), array([ 2.01      , -0.00391783, -0.01013916]), array([ 2.        , -0.00449099, -0.00902911]), array([ 2.01      , -0.00506414, -0.00791907]), array([ 2.        , -0.0056373 , -0.00680902]), array([ 2.01      , -0.00621045, -0.00569897]), array([ 2.        , -0.00678361, -0.00458893]), array([ 2.01      , -0.00735676, -0.00347888]), array([ 2.        , -0.00792992, -0.00236883]), array([ 2.01000000e+00, -8.50307435e-03, -1.25878817e-03]), array([ 2.00000000e+00, -9.07622946e-03, -1.48741669e-04]), array([ 2.01000000e+00, -9.64938457e-03,  9.61304837e-04]), array([ 2.        , -0.01022254,  0.00207135]), array([ 2.01      , -0.01079569,  0.0031814 ]), array([ 2.        , -0.01136885,  0.00429144]), array([ 2.01      , -0.01194201,  0.00540149]), array([ 2.        , -0.01251516,  0.00651154]), array([ 2.01      , -0.01308832,  0.00762158]), array([ 2.        , -0.01366147,  0.00873163]), array([ 2.01      , -0.01423463,  0.00984168]), array([ 2.        , -0.01480778,  0.01095172]), array([ 2.01      , -0.01538094,  0.01206177]), array([ 2.        , -0.01595409,  0.01317182]), array([ 2.01      , -0.01652725,  0.01428186]), array([ 2.        , -0.0171004 ,  0.01539191]), array([ 2.01      , -0.01767356,  0.01650196]), array([ 2.        , -0.01824671,  0.017612  ]), array([ 2.01      , -0.01881987,  0.01872205]), array([ 2.        , -0.01939302,  0.0198321 ]), array([ 2.01      , -0.01996618,  0.02094214]), array([ 2.        , -0.02053933,  0.02205219]), array([ 2.01      , -0.02111249,  0.02316223]), array([ 2.        , -0.02168564,  0.02427228]), array([ 2.01      , -0.0222588 ,  0.02538233]), array([ 2.        , -0.02283195,  0.02649237]), array([ 2.01      , -0.02340511,  0.02760242]), array([ 2.        , -0.02397826,  0.02871247]), array([ 2.01      , -0.02455142,  0.02982251]), array([ 2.        , -0.02512457,  0.03093256]), array([ 2.01      , -0.02569773,  0.03204261]), array([ 2.        , -0.02627088,  0.03315265]), array([ 2.01      , -0.02684404,  0.0342627 ]), array([ 2.        , -0.02741719,  0.03537275]), array([ 2.01      , -0.02799035,  0.03648279]), array([ 2.        , -0.0285635 ,  0.03759284]), array([ 2.01      , -0.02913666,  0.03870289]), array([ 2.        , -0.02970981,  0.03981293]), array([ 2.01      , -0.03028297,  0.04092298]), array([ 2.        , -0.03085612,  0.04203303]), array([ 2.01      , -0.03142928,  0.04314307]), array([ 2.        , -0.03200243,  0.04425312]), array([ 2.01      , -0.03257559,  0.04536317]), array([ 2.        , -0.03314874,  0.04647321]), array([ 2.01      , -0.0337219 ,  0.04758326]), array([ 2.        , -0.03429505,  0.0486933 ]), array([ 2.01      , -0.03486821,  0.04980335]), array([ 2.        , -0.03544136,  0.0509134 ]), array([ 2.01      , -0.03601452,  0.05202344]), array([ 2.        , -0.03658767,  0.05313349]), array([ 2.01      , -0.03716083,  0.05424354]), array([ 2.        , -0.03773399,  0.05535358]), array([ 2.01      , -0.03830714,  0.05646363]), array([ 2.        , -0.0388803 ,  0.05757368]), array([ 2.01      , -0.03945345,  0.05868372]), array([ 2.        , -0.04002661,  0.05979377]), array([ 2.01      , -0.04059976,  0.06090382]), array([ 2.        , -0.04117292,  0.06201386]), array([ 2.01      , -0.04174607,  0.06312391]), array([ 2.        , -0.04231923,  0.06423396]), array([ 2.01      , -0.04289238,  0.065344  ]), array([ 2.        , -0.04346554,  0.06645405]), array([ 2.01      , -0.04403869,  0.0675641 ]), array([ 2.        , -0.04461185,  0.06867414]), array([ 2.01      , -0.045185  ,  0.06978419]), array([ 2.        , -0.04575816,  0.07089423]), array([ 2.01      , -0.04633131,  0.07200428]), array([ 2.        , -0.04690447,  0.07311433]), array([ 2.01      , -0.04747762,  0.07422437]), array([ 2.        , -0.04805078,  0.07533442]), array([ 2.01      , -0.04862393,  0.07644447]), array([ 2.        , -0.04919709,  0.07755451]), array([ 2.01      , -0.04977024,  0.07866456]), array([ 2.        , -0.0503434 ,  0.07977461]), array([ 2.01      , -0.05091655,  0.08088465]), array([ 2.        , -0.05148971,  0.0819947 ]), array([ 2.01      , -0.05206286,  0.08310475]), array([ 2.        , -0.05263602,  0.08421479]), array([ 2.01      , -0.05320917,  0.08532484]), array([ 2.        , -0.05378233,  0.08643489]), array([ 2.01      , -0.05435548,  0.08754493]), array([ 2.        , -0.05492864,  0.08865498]), array([ 2.01      , -0.05550179,  0.08976503]), array([ 2.        , -0.05607495,  0.09087507]), array([ 2.01      , -0.0566481 ,  0.09198512]), array([ 2.        , -0.05722126,  0.09309516]), array([ 2.01      , -0.05779441,  0.09420521]), array([ 2.        , -0.05836757,  0.09531526]), array([ 2.01      , -0.05894072,  0.0964253 ]), array([ 2.        , -0.05951388,  0.09753535]), array([ 2.01      , -0.06008703,  0.0986454 ]), array([ 2.        , -0.06066019,  0.09975544]), array([ 2.01      , -0.06123334,  0.10086549]), array([ 2.        , -0.0618065 ,  0.10197554]), array([ 2.01      , -0.06237965,  0.10308558]), array([ 2.        , -0.06295281,  0.10419563]), array([ 2.01      , -0.06352597,  0.10530568]), array([ 2.        , -0.06409912,  0.10641572]), array([ 2.01      , -0.06467228,  0.10752577]), array([ 2.        , -0.06524543,  0.10863582]), array([ 2.01      , -0.06581859,  0.10974586]), array([ 2.        , -0.06639174,  0.11085591]), array([ 2.01      , -0.0669649 ,  0.11196596]), array([ 2.        , -0.06753805,  0.113076  ]), array([ 2.01      , -0.06811121,  0.11418605]), array([ 2.        , -0.06868436,  0.11529609]), array([ 2.01      , -0.06925752,  0.11640614]), array([ 2.        , -0.06983067,  0.11751619]), array([ 2.01      , -0.07040383,  0.11862623]), array([ 2.        , -0.07097698,  0.11973628]), array([ 2.01      , -0.07155014,  0.12084633]), array([ 2.        , -0.07212329,  0.12195637]), array([ 2.01      , -0.07269645,  0.12306642]), array([ 2.        , -0.0732696 ,  0.12417647]), array([ 2.01      , -0.07384276,  0.12528651]), array([ 2.        , -0.07441591,  0.12639656]), array([ 2.01      , -0.07498907,  0.12750661]), array([ 2.        , -0.07556222,  0.12861665]), array([ 2.01      , -0.07613538,  0.1297267 ]), array([ 2.        , -0.07670853,  0.13083675]), array([ 2.01      , -0.07728169,  0.13194679]), array([ 2.        , -0.07785484,  0.13305684]), array([ 2.01      , -0.078428  ,  0.13416689]), array([ 2.        , -0.07900115,  0.13527693]), array([ 2.01      , -0.07957431,  0.13638698]), array([ 2.        , -0.08014746,  0.13749703]), array([ 2.01      , -0.08072062,  0.13860707]), array([ 2.        , -0.08129377,  0.13971712]), array([ 2.01      , -0.08186693,  0.14082716]), array([ 2.        , -0.08244008,  0.14193721]), array([ 2.01      , -0.08301324,  0.14304726]), array([ 2.        , -0.08358639,  0.1441573 ]), array([ 2.01      , -0.08415955,  0.14526735]), array([ 2.       , -0.0847327,  0.1463774]), array([ 2.01      , -0.08530586,  0.14748744]), array([ 2.        , -0.08587901,  0.14859749]), array([ 2.01      , -0.08645217,  0.14970754]), array([ 2.        , -0.08702532,  0.15081758]), array([ 2.01      , -0.08759848,  0.15192763]), array([ 2.        , -0.08817163,  0.15303768]), array([ 2.01      , -0.08874479,  0.15414772]), array([ 2.        , -0.08931795,  0.15525777]), array([ 2.01      , -0.0898911 ,  0.15636782]), array([ 2.        , -0.09046426,  0.15747786]), array([ 2.01      , -0.09103741,  0.15858791]), array([ 2.        , -0.09161057,  0.15969796]), array([ 2.01      , -0.09218372,  0.160808  ]), array([ 2.        , -0.09275688,  0.16191805]), array([ 2.01      , -0.09333003,  0.16302809]), array([ 2.        , -0.09390319,  0.16413814]), array([ 2.01      , -0.09447634,  0.16524819]), array([ 2.        , -0.0950495 ,  0.16635823]), array([ 2.01      , -0.09562265,  0.16746828]), array([ 2.        , -0.09619581,  0.16857833]), array([ 2.01      , -0.09676896,  0.16968837]), array([ 2.        , -0.09734212,  0.17079842]), array([ 2.01      , -0.09791527,  0.17190847]), array([ 2.        , -0.09848843,  0.17301851]), array([ 2.01      , -0.09906158,  0.17412856]), array([ 2.        , -0.09963474,  0.17523861]), array([ 2.01      , -0.10020789,  0.17634865]), array([ 2.        , -0.10078105,  0.1774587 ]), array([ 2.01      , -0.1013542 ,  0.17856875]), array([ 2.        , -0.10192736,  0.17967879]), array([ 2.01      , -0.10250051,  0.18078884]), array([ 2.        , -0.10307367,  0.18189889]), array([ 2.01      , -0.10364682,  0.18300893]), array([ 2.        , -0.10421998,  0.18411898]), array([ 2.01      , -0.10479313,  0.18522902]), array([ 2.        , -0.10536629,  0.18633907]), array([ 2.01      , -0.10593944,  0.18744912]), array([ 2.        , -0.1065126 ,  0.18855916]), array([ 2.01      , -0.10708575,  0.18966921]), array([ 2.        , -0.10765891,  0.19077926]), array([ 2.01      , -0.10823206,  0.1918893 ]), array([ 2.        , -0.10880522,  0.19299935]), array([ 2.01      , -0.10937837,  0.1941094 ]), array([ 2.        , -0.10995153,  0.19521944]), array([ 2.01      , -0.11052468,  0.19632949]), array([ 2.        , -0.11109784,  0.19743954]), array([ 2.01      , -0.11167099,  0.19854958]), array([ 2.        , -0.11224415,  0.19965963]), array([ 2.01      , -0.1128173 ,  0.20076968]), array([ 2.        , -0.11339046,  0.20187972]), array([ 2.01      , -0.11396361,  0.20298977]), array([ 2.        , -0.11453677,  0.20409982]), array([ 2.01      , -0.11510993,  0.20520986]), array([ 2.        , -0.11568308,  0.20631991]), array([ 2.01      , -0.11625624,  0.20742995]), array([ 2.        , -0.11682939,  0.20854   ]), array([ 2.01      , -0.11740255,  0.20965005]), array([ 2.        , -0.1179757 ,  0.21076009]), array([ 2.01      , -0.11854886,  0.21187014]), array([ 2.        , -0.11912201,  0.21298019]), array([ 2.01      , -0.11969517,  0.21409023]), array([ 2.        , -0.12026832,  0.21520028]), array([ 2.01      , -0.12084148,  0.21631033]), array([ 2.        , -0.12141463,  0.21742037]), array([ 2.01      , -0.12198779,  0.21853042]), array([ 2.        , -0.12256094,  0.21964047]), array([ 2.01      , -0.1231341 ,  0.22075051]), array([ 2.        , -0.12370725,  0.22186056]), array([ 2.01      , -0.12428041,  0.22297061]), array([ 2.        , -0.12485356,  0.22408065]), array([ 2.01      , -0.12542672,  0.2251907 ]), array([ 2.        , -0.12599987,  0.22630075]), array([ 2.01      , -0.12657303,  0.22741079]), array([ 2.        , -0.12714618,  0.22852084]), array([ 2.01      , -0.12771934,  0.22963089]), array([ 2.        , -0.12829249,  0.23074093]), array([ 2.01      , -0.12886565,  0.23185098]), array([ 2.        , -0.1294388 ,  0.23296102]), array([ 2.01      , -0.13001196,  0.23407107]), array([ 2.        , -0.13058511,  0.23518112]), array([ 2.01      , -0.13115827,  0.23629116]), array([ 2.        , -0.13173142,  0.23740121]), array([ 2.01      , -0.13230458,  0.23851126]), array([ 2.        , -0.13287773,  0.2396213 ]), array([ 2.01      , -0.13345089,  0.24073135]), array([ 2.        , -0.13402404,  0.2418414 ]), array([ 2.01      , -0.1345972 ,  0.24295144]), array([ 2.        , -0.13517035,  0.24406149]), array([ 2.01      , -0.13574351,  0.24517154]), array([ 2.        , -0.13631666,  0.24628158]), array([ 2.01      , -0.13688982,  0.24739163]), array([ 2.        , -0.13746297,  0.24850168]), array([ 2.01      , -0.13803613,  0.24961172]), array([ 2.        , -0.13860928,  0.25072177]), array([ 2.01      , -0.13918244,  0.25183182]), array([ 2.        , -0.13975559,  0.25294186]), array([ 2.01      , -0.14032875,  0.25405191]), array([ 2.        , -0.14090191,  0.25516195]), array([ 2.01      , -0.14147506,  0.256272  ]), array([ 2.        , -0.14204822,  0.25738205]), array([ 2.01      , -0.14262137,  0.25849209]), array([ 2.        , -0.14319453,  0.25960214]), array([ 2.01      , -0.14376768,  0.26071219]), array([ 2.        , -0.14434084,  0.26182223]), array([ 2.01      , -0.14491399,  0.26293228]), array([ 2.        , -0.14548715,  0.26404233]), array([ 2.01      , -0.1460603 ,  0.26515237]), array([ 2.        , -0.14663346,  0.26626242]), array([ 2.01      , -0.14720661,  0.26737247]), array([ 2.        , -0.14777977,  0.26848251]), array([ 2.01      , -0.14835292,  0.26959256]), array([ 2.        , -0.14892608,  0.27070261]), array([ 2.01      , -0.14949923,  0.27181265]), array([ 2.        , -0.15007239,  0.2729227 ]), array([ 2.01      , -0.15064554,  0.27403275]), array([ 2.        , -0.1512187 ,  0.27514279]), array([ 2.01      , -0.15179185,  0.27625284]), array([ 2.        , -0.15236501,  0.27736288]), array([ 2.01      , -0.15293816,  0.27847293]), array([ 2.        , -0.15351132,  0.27958298]), array([ 2.01      , -0.15408447,  0.28069302]), array([ 2.        , -0.15465763,  0.28180307]), array([ 2.01      , -0.15523078,  0.28291312]), array([ 2.        , -0.15580394,  0.28402316]), array([ 2.01      , -0.15637709,  0.28513321]), array([ 2.        , -0.15695025,  0.28624326]), array([ 2.01     , -0.1575234,  0.2873533]), array([ 2.        , -0.15809656,  0.28846335]), array([ 2.01      , -0.15866971,  0.2895734 ]), array([ 2.        , -0.15924287,  0.29068344]), array([ 2.01      , -0.15981602,  0.29179349]), array([ 2.        , -0.16038918,  0.29290354]), array([ 2.01      , -0.16096233,  0.29401358]), array([ 2.        , -0.16153549,  0.29512363]), array([ 2.01      , -0.16210864,  0.29623368]), array([ 2.        , -0.1626818 ,  0.29734372]), array([ 2.01      , -0.16325495,  0.29845377]), array([ 2.        , -0.16382811,  0.29956381]), array([ 2.01      , -0.16440126,  0.30067386]), array([ 2.        , -0.16497442,  0.30178391]), array([ 2.01      , -0.16554757,  0.30289395]), array([ 2.        , -0.16612073,  0.304004  ]), array([ 2.01      , -0.16669389,  0.30511405]), array([ 2.        , -0.16726704,  0.30622409]), array([ 2.01      , -0.1678402 ,  0.30733414]), array([ 2.        , -0.16841335,  0.30844419]), array([ 2.01      , -0.16898651,  0.30955423]), array([ 2.        , -0.16955966,  0.31066428]), array([ 2.01      , -0.17013282,  0.31177433]), array([ 2.        , -0.17070597,  0.31288437]), array([ 2.01      , -0.17127913,  0.31399442]), array([ 2.        , -0.17185228,  0.31510447]), array([ 2.01      , -0.17242544,  0.31621451]), array([ 2.        , -0.17299859,  0.31732456]), array([ 2.01      , -0.17357175,  0.31843461]), array([ 2.        , -0.1741449 ,  0.31954465]), array([ 2.01      , -0.17471806,  0.3206547 ]), array([ 2.        , -0.17529121,  0.32176475]), array([ 2.01      , -0.17586437,  0.32287479]), array([ 2.        , -0.17643752,  0.32398484]), array([ 2.01      , -0.17701068,  0.32509488]), array([ 2.        , -0.17758383,  0.32620493]), array([ 2.01      , -0.17815699,  0.32731498]), array([ 2.        , -0.17873014,  0.32842502]), array([ 2.01      , -0.1793033 ,  0.32953507]), array([ 2.        , -0.17987645,  0.33064512]), array([ 2.01      , -0.18044961,  0.33175516]), array([ 2.        , -0.18102276,  0.33286521]), array([ 2.01      , -0.18159592,  0.33397526]), array([ 2.        , -0.18216907,  0.3350853 ]), array([ 2.01      , -0.18274223,  0.33619535]), array([ 2.        , -0.18331538,  0.3373054 ]), array([ 2.01      , -0.18388854,  0.33841544]), array([ 2.        , -0.18446169,  0.33952549]), array([ 2.01      , -0.18503485,  0.34063554]), array([ 2.        , -0.185608  ,  0.34174558]), array([ 2.01      , -0.18618116,  0.34285563]), array([ 2.        , -0.18675431,  0.34396568]), array([ 2.01      , -0.18732747,  0.34507572]), array([ 2.        , -0.18790062,  0.34618577]), array([ 2.01      , -0.18847378,  0.34729581]), array([ 2.        , -0.18904693,  0.34840586]), array([ 2.01      , -0.18962009,  0.34951591]), array([ 2.        , -0.19019324,  0.35062595]), array([ 2.01     , -0.1907664,  0.351736 ]), array([ 2.        , -0.19133955,  0.35284605]), array([ 2.01      , -0.19191271,  0.35395609]), array([ 2.        , -0.19248587,  0.35506614]), array([ 2.01      , -0.19305902,  0.35617619]), array([ 2.        , -0.19363218,  0.35728623]), array([ 2.01      , -0.19420533,  0.35839628]), array([ 2.        , -0.19477849,  0.35950633]), array([ 2.01      , -0.19535164,  0.36061637]), array([ 2.        , -0.1959248 ,  0.36172642]), array([ 2.01      , -0.19649795,  0.36283647]), array([ 2.        , -0.19707111,  0.36394651]), array([ 2.01      , -0.19764426,  0.36505656]), array([ 2.        , -0.19821742,  0.36616661]), array([ 2.01      , -0.19879057,  0.36727665]), array([ 2.        , -0.19936373,  0.3683867 ]), array([ 2.01      , -0.19993688,  0.36949674]), array([ 2.        , -0.20051004,  0.37060679]), array([ 2.01      , -0.20108319,  0.37171684]), array([ 2.        , -0.20165635,  0.37282688]), array([ 2.01      , -0.2022295 ,  0.37393693]), array([ 2.        , -0.20280266,  0.37504698]), array([ 2.01      , -0.20337581,  0.37615702]), array([ 2.        , -0.20394897,  0.37726707]), array([ 2.01      , -0.20452212,  0.37837712]), array([ 2.        , -0.20509528,  0.37948716]), array([ 2.01      , -0.20566843,  0.38059721]), array([ 2.        , -0.20624159,  0.38170726]), array([ 2.01      , -0.20681474,  0.3828173 ]), array([ 2.        , -0.2073879 ,  0.38392735]), array([ 2.01      , -0.20796105,  0.3850374 ]), array([ 2.        , -0.20853421,  0.38614744]), array([ 2.01      , -0.20910736,  0.38725749]), array([ 2.        , -0.20968052,  0.38836754]), array([ 2.01      , -0.21025367,  0.38947758]), array([ 2.        , -0.21082683,  0.39058763]), array([ 2.01      , -0.21139998,  0.39169767]), array([ 2.        , -0.21197314,  0.39280772]), array([ 2.01      , -0.21254629,  0.39391777]), array([ 2.        , -0.21311945,  0.39502781]), array([ 2.01      , -0.2136926 ,  0.39613786]), array([ 2.        , -0.21426576,  0.39724791]), array([ 2.01      , -0.21483891,  0.39835795]), array([ 2.        , -0.21541207,  0.399468  ]), array([ 2.01      , -0.21598522,  0.40057805]), array([ 2.        , -0.21655838,  0.40168809]), array([ 2.01      , -0.21713154,  0.40279814]), array([ 2.        , -0.21770469,  0.40390819]), array([ 2.01      , -0.21827785,  0.40501823]), array([ 2.        , -0.218851  ,  0.40612828]), array([ 2.01      , -0.21942416,  0.40723833]), array([ 2.        , -0.21999731,  0.40834837]), array([ 2.01      , -0.22057047,  0.40945842]), array([ 2.        , -0.22114362,  0.41056847]), array([ 2.01      , -0.22171678,  0.41167851]), array([ 2.        , -0.22228993,  0.41278856]), array([ 2.01      , -0.22286309,  0.41389861]), array([ 2.        , -0.22343624,  0.41500865]), array([ 2.01     , -0.2240094,  0.4161187]), array([ 2.        , -0.22458255,  0.41722874]), array([ 2.01      , -0.22515571,  0.41833879]), array([ 2.        , -0.22572886,  0.41944884]), array([ 2.01      , -0.22630202,  0.42055888]), array([ 2.        , -0.22687517,  0.42166893]), array([ 2.01      , -0.22744833,  0.42277898]), array([ 2.        , -0.22802148,  0.42388902]), array([ 2.01      , -0.22859464,  0.42499907]), array([ 2.        , -0.22916779,  0.42610912]), array([ 2.01      , -0.22974095,  0.42721916]), array([ 2.        , -0.2303141 ,  0.42832921]), array([ 2.01      , -0.23088726,  0.42943926]), array([ 2.        , -0.23146041,  0.4305493 ]), array([ 2.01      , -0.23203357,  0.43165935]), array([ 2.        , -0.23260672,  0.4327694 ]), array([ 2.01      , -0.23317988,  0.43387944]), array([ 2.        , -0.23375303,  0.43498949]), array([ 2.01      , -0.23432619,  0.43609954]), array([ 2.        , -0.23489934,  0.43720958]), array([ 2.01      , -0.2354725 ,  0.43831963]), array([ 2.        , -0.23604565,  0.43942967]), array([ 2.01      , -0.23661881,  0.44053972]), array([ 2.        , -0.23719196,  0.44164977]), array([ 2.01      , -0.23776512,  0.44275981]), array([ 2.        , -0.23833827,  0.44386986]), array([ 2.01      , -0.23891143,  0.44497991]), array([ 2.        , -0.23948458,  0.44608995]), array([ 2.01      , -0.24005774,  0.4472    ]), array([ 2.        , -0.24063089,  0.44831005]), array([ 2.01      , -0.24120405,  0.44942009]), array([ 2.        , -0.2417772 ,  0.45053014]), array([ 2.01      , -0.24235036,  0.45164019]), array([ 2.        , -0.24292352,  0.45275023]), array([ 2.01      , -0.24349667,  0.45386028]), array([ 2.        , -0.24406983,  0.45497033]), array([ 2.01      , -0.24464298,  0.45608037]), array([ 2.        , -0.24521614,  0.45719042]), array([ 2.01      , -0.24578929,  0.45830047]), array([ 2.        , -0.24636245,  0.45941051]), array([ 2.01      , -0.2469356 ,  0.46052056]), array([ 2.        , -0.24750876,  0.4616306 ]), array([ 2.01      , -0.24808191,  0.46274065]), array([ 2.        , -0.24865507,  0.4638507 ]), array([ 2.01      , -0.24922822,  0.46496074]), array([ 2.        , -0.24980138,  0.46607079]), array([ 2.01      , -0.25037453,  0.46718084]), array([ 2.        , -0.25094769,  0.46829088]), array([ 2.01      , -0.25152084,  0.46940093]), array([ 2.        , -0.252094  ,  0.47051098]), array([ 2.01      , -0.25266715,  0.47162102]), array([ 2.        , -0.25324031,  0.47273107]), array([ 2.01      , -0.25381346,  0.47384112]), array([ 2.        , -0.25438662,  0.47495116]), array([ 2.01      , -0.25495977,  0.47606121]), array([ 2.        , -0.25553293,  0.47717126]), array([ 2.01      , -0.25610608,  0.4782813 ]), array([ 2.        , -0.25667924,  0.47939135]), array([ 2.01      , -0.25725239,  0.4805014 ]), array([ 2.        , -0.25782555,  0.48161144]), array([ 2.01      , -0.2583987 ,  0.48272149]), array([ 2.        , -0.25897186,  0.48383153]), array([ 2.01      , -0.25954501,  0.48494158]), array([ 2.        , -0.26011817,  0.48605163]), array([ 2.01      , -0.26069132,  0.48716167]), array([ 2.        , -0.26126448,  0.48827172]), array([ 2.01      , -0.26183763,  0.48938177]), array([ 2.        , -0.26241079,  0.49049181]), array([ 2.01      , -0.26298394,  0.49160186]), array([ 2.        , -0.2635571 ,  0.49271191]), array([ 2.01      , -0.26413025,  0.49382195]), array([ 2.        , -0.26470341,  0.494932  ]), array([ 2.01      , -0.26527656,  0.49604205]), array([ 2.        , -0.26584972,  0.49715209]), array([ 2.01      , -0.26642287,  0.49826214]), array([ 2.        , -0.26699603,  0.49937219]), array([ 2.01      , -0.26756918,  0.50048223]), array([ 2.        , -0.26814234,  0.50159228]), array([ 2.01      , -0.2687155 ,  0.50270233]), array([ 2.        , -0.26928865,  0.50381237]), array([ 2.01      , -0.26986181,  0.50492242]), array([ 2.        , -0.27043496,  0.50603247]), array([ 2.01      , -0.2</t>
  </si>
  <si>
    <t>[array([ 2.00558403,  0.1184818 , -0.24718183]), array([ 2.        ,  0.11811192, -0.2465492 ]), array([ 2.01      ,  0.11744952, -0.24541626]), array([ 2.        ,  0.11678713, -0.24428333]), array([ 2.01      ,  0.11612473, -0.2431504 ]), array([ 2.        ,  0.11546233, -0.24201747]), array([ 2.01      ,  0.11479994, -0.24088454]), array([ 2.        ,  0.11413754, -0.23975161]), array([ 2.01      ,  0.11347515, -0.23861868]), array([ 2.        ,  0.11281275, -0.23748574]), array([ 2.01      ,  0.11215036, -0.23635281]), array([ 2.        ,  0.11148796, -0.23521988]), array([ 2.01      ,  0.11082557, -0.23408695]), array([ 2.        ,  0.11016317, -0.23295402]), array([ 2.01      ,  0.10950078, -0.23182109]), array([ 2.        ,  0.10883838, -0.23068816]), array([ 2.01      ,  0.10817599, -0.22955522]), array([ 2.        ,  0.10751359, -0.22842229]), array([ 2.01      ,  0.1068512 , -0.22728936]), array([ 2.        ,  0.1061888 , -0.22615643]), array([ 2.01      ,  0.10552641, -0.2250235 ]), array([ 2.        ,  0.10486401, -0.22389057]), array([ 2.01      ,  0.10420162, -0.22275763]), array([ 2.        ,  0.10353922, -0.2216247 ]), array([ 2.01      ,  0.10287683, -0.22049177]), array([ 2.        ,  0.10221443, -0.21935884]), array([ 2.01      ,  0.10155204, -0.21822591]), array([ 2.        ,  0.10088964, -0.21709298]), array([ 2.01      ,  0.10022724, -0.21596005]), array([ 2.        ,  0.09956485, -0.21482711]), array([ 2.01      ,  0.09890245, -0.21369418]), array([ 2.        ,  0.09824006, -0.21256125]), array([ 2.01      ,  0.09757766, -0.21142832]), array([ 2.        ,  0.09691527, -0.21029539]), array([ 2.01      ,  0.09625287, -0.20916246]), array([ 2.        ,  0.09559048, -0.20802953]), array([ 2.01      ,  0.09492808, -0.20689659]), array([ 2.        ,  0.09426569, -0.20576366]), array([ 2.01      ,  0.09360329, -0.20463073]), array([ 2.       ,  0.0929409, -0.2034978]), array([ 2.01      ,  0.0922785 , -0.20236487]), array([ 2.        ,  0.09161611, -0.20123194]), array([ 2.01      ,  0.09095371, -0.20009901]), array([ 2.        ,  0.09029132, -0.19896607]), array([ 2.01      ,  0.08962892, -0.19783314]), array([ 2.        ,  0.08896653, -0.19670021]), array([ 2.01      ,  0.08830413, -0.19556728]), array([ 2.        ,  0.08764174, -0.19443435]), array([ 2.01      ,  0.08697934, -0.19330142]), array([ 2.        ,  0.08631695, -0.19216849]), array([ 2.01      ,  0.08565455, -0.19103555]), array([ 2.        ,  0.08499216, -0.18990262]), array([ 2.01      ,  0.08432976, -0.18876969]), array([ 2.        ,  0.08366736, -0.18763676]), array([ 2.01      ,  0.08300497, -0.18650383]), array([ 2.        ,  0.08234257, -0.1853709 ]), array([ 2.01      ,  0.08168018, -0.18423797]), array([ 2.        ,  0.08101778, -0.18310503]), array([ 2.01      ,  0.08035539, -0.1819721 ]), array([ 2.        ,  0.07969299, -0.18083917]), array([ 2.01      ,  0.0790306 , -0.17970624]), array([ 2.        ,  0.0783682 , -0.17857331]), array([ 2.01      ,  0.07770581, -0.17744038]), array([ 2.        ,  0.07704341, -0.17630744]), array([ 2.01      ,  0.07638102, -0.17517451]), array([ 2.        ,  0.07571862, -0.17404158]), array([ 2.01      ,  0.07505623, -0.17290865]), array([ 2.        ,  0.07439383, -0.17177572]), array([ 2.01      ,  0.07373144, -0.17064279]), array([ 2.        ,  0.07306904, -0.16950986]), array([ 2.01      ,  0.07240665, -0.16837692]), array([ 2.        ,  0.07174425, -0.16724399]), array([ 2.01      ,  0.07108186, -0.16611106]), array([ 2.        ,  0.07041946, -0.16497813]), array([ 2.01      ,  0.06975707, -0.1638452 ]), array([ 2.        ,  0.06909467, -0.16271227]), array([ 2.01      ,  0.06843227, -0.16157934]), array([ 2.        ,  0.06776988, -0.1604464 ]), array([ 2.01      ,  0.06710748, -0.15931347]), array([ 2.        ,  0.06644509, -0.15818054]), array([ 2.01      ,  0.06578269, -0.15704761]), array([ 2.        ,  0.0651203 , -0.15591468]), array([ 2.01      ,  0.0644579 , -0.15478175]), array([ 2.        ,  0.06379551, -0.15364882]), array([ 2.01      ,  0.06313311, -0.15251588]), array([ 2.        ,  0.06247072, -0.15138295]), array([ 2.01      ,  0.06180832, -0.15025002]), array([ 2.        ,  0.06114593, -0.14911709]), array([ 2.01      ,  0.06048353, -0.14798416]), array([ 2.        ,  0.05982114, -0.14685123]), array([ 2.01      ,  0.05915874, -0.1457183 ]), array([ 2.        ,  0.05849635, -0.14458536]), array([ 2.01      ,  0.05783395, -0.14345243]), array([ 2.        ,  0.05717156, -0.1423195 ]), array([ 2.01      ,  0.05650916, -0.14118657]), array([ 2.        ,  0.05584677, -0.14005364]), array([ 2.01      ,  0.05518437, -0.13892071]), array([ 2.        ,  0.05452198, -0.13778778]), array([ 2.01      ,  0.05385958, -0.13665484]), array([ 2.        ,  0.05319719, -0.13552191]), array([ 2.01      ,  0.05253479, -0.13438898]), array([ 2.        ,  0.05187239, -0.13325605]), array([ 2.01      ,  0.05121   , -0.13212312]), array([ 2.        ,  0.0505476 , -0.13099019]), array([ 2.01      ,  0.04988521, -0.12985725]), array([ 2.        ,  0.04922281, -0.12872432]), array([ 2.01      ,  0.04856042, -0.12759139]), array([ 2.        ,  0.04789802, -0.12645846]), array([ 2.01      ,  0.04723563, -0.12532553]), array([ 2.        ,  0.04657323, -0.1241926 ]), array([ 2.01      ,  0.04591084, -0.12305967]), array([ 2.        ,  0.04524844, -0.12192673]), array([ 2.01      ,  0.04458605, -0.1207938 ]), array([ 2.        ,  0.04392365, -0.11966087]), array([ 2.01      ,  0.04326126, -0.11852794]), array([ 2.        ,  0.04259886, -0.11739501]), array([ 2.01      ,  0.04193647, -0.11626208]), array([ 2.        ,  0.04127407, -0.11512915]), array([ 2.01      ,  0.04061168, -0.11399621]), array([ 2.        ,  0.03994928, -0.11286328]), array([ 2.01      ,  0.03928689, -0.11173035]), array([ 2.        ,  0.03862449, -0.11059742]), array([ 2.01      ,  0.0379621 , -0.10946449]), array([ 2.        ,  0.0372997 , -0.10833156]), array([ 2.01      ,  0.0366373 , -0.10719863]), array([ 2.        ,  0.03597491, -0.10606569]), array([ 2.01      ,  0.03531251, -0.10493276]), array([ 2.        ,  0.03465012, -0.10379983]), array([ 2.01      ,  0.03398772, -0.1026669 ]), array([ 2.        ,  0.03332533, -0.10153397]), array([ 2.01      ,  0.03266293, -0.10040104]), array([ 2.        ,  0.03200054, -0.09926811]), array([ 2.01      ,  0.03133814, -0.09813517]), array([ 2.        ,  0.03067575, -0.09700224]), array([ 2.01      ,  0.03001335, -0.09586931]), array([ 2.        ,  0.02935096, -0.09473638]), array([ 2.01      ,  0.02868856, -0.09360345]), array([ 2.        ,  0.02802617, -0.09247052]), array([ 2.01      ,  0.02736377, -0.09133758]), array([ 2.        ,  0.02670138, -0.09020465]), array([ 2.01      ,  0.02603898, -0.08907172]), array([ 2.        ,  0.02537659, -0.08793879]), array([ 2.01      ,  0.02471419, -0.08680586]), array([ 2.        ,  0.0240518 , -0.08567293]), array([ 2.01     ,  0.0233894, -0.08454  ]), array([ 2.        ,  0.02272701, -0.08340706]), array([ 2.01      ,  0.02206461, -0.08227413]), array([ 2.        ,  0.02140222, -0.0811412 ]), array([ 2.01      ,  0.02073982, -0.08000827]), array([ 2.        ,  0.02007742, -0.07887534]), array([ 2.01      ,  0.01941503, -0.07774241]), array([ 2.        ,  0.01875263, -0.07660948]), array([ 2.01      ,  0.01809024, -0.07547654]), array([ 2.        ,  0.01742784, -0.07434361]), array([ 2.01      ,  0.01676545, -0.07321068]), array([ 2.        ,  0.01610305, -0.07207775]), array([ 2.01      ,  0.01544066, -0.07094482]), array([ 2.        ,  0.01477826, -0.06981189]), array([ 2.01      ,  0.01411587, -0.06867896]), array([ 2.        ,  0.01345347, -0.06754602]), array([ 2.01      ,  0.01279108, -0.06641309]), array([ 2.        ,  0.01212868, -0.06528016]), array([ 2.01      ,  0.01146629, -0.06414723]), array([ 2.        ,  0.01080389, -0.0630143 ]), array([ 2.01      ,  0.0101415 , -0.06188137]), array([ 2.        ,  0.0094791 , -0.06074844]), array([ 2.01      ,  0.00881671, -0.0596155 ]), array([ 2.        ,  0.00815431, -0.05848257]), array([ 2.01      ,  0.00749192, -0.05734964]), array([ 2.        ,  0.00682952, -0.05621671]), array([ 2.01      ,  0.00616713, -0.05508378]), array([ 2.        ,  0.00550473, -0.05395085]), array([ 2.01      ,  0.00484233, -0.05281792]), array([ 2.        ,  0.00417994, -0.05168498]), array([ 2.01      ,  0.00351754, -0.05055205]), array([ 2.        ,  0.00285515, -0.04941912]), array([ 2.01      ,  0.00219275, -0.04828619]), array([ 2.00000000e+00,  1.53035879e-03, -4.71532579e-02]), array([ 2.01000000e+00,  8.67963580e-04, -4.60203264e-02]), array([ 2.00000000e+00,  2.05568371e-04, -4.48873949e-02]), array([ 2.01000000e+00, -4.56826839e-04, -4.37544635e-02]), array([ 2.00000000e+00, -1.11922205e-03, -4.26215320e-02]), array([ 2.01000000e+00, -1.78161726e-03, -4.14886005e-02]), array([ 2.        , -0.00244401, -0.04035567]), array([ 2.01      , -0.00310641, -0.03922274]), array([ 2.        , -0.0037688 , -0.03808981]), array([ 2.01      , -0.0044312 , -0.03695687]), array([ 2.        , -0.00509359, -0.03582394]), array([ 2.01      , -0.00575599, -0.03469101]), array([ 2.        , -0.00641838, -0.03355808]), array([ 2.01      , -0.00708078, -0.03242515]), array([ 2.        , -0.00774317, -0.03129222]), array([ 2.01      , -0.00840557, -0.03015929]), array([ 2.        , -0.00906796, -0.02902635]), array([ 2.01      , -0.00973036, -0.02789342]), array([ 2.        , -0.01039275, -0.02676049]), array([ 2.01      , -0.01105515, -0.02562756]), array([ 2.        , -0.01171755, -0.02449463]), array([ 2.01      , -0.01237994, -0.0233617 ]), array([ 2.        , -0.01304234, -0.02222877]), array([ 2.01      , -0.01370473, -0.02109583]), array([ 2.        , -0.01436713, -0.0199629 ]), array([ 2.01      , -0.01502952, -0.01882997]), array([ 2.        , -0.01569192, -0.01769704]), array([ 2.01      , -0.01635431, -0.01656411]), array([ 2.        , -0.01701671, -0.01543118]), array([ 2.01      , -0.0176791 , -0.01429825]), array([ 2.        , -0.0183415 , -0.01316531]), array([ 2.01      , -0.01900389, -0.01203238]), array([ 2.        , -0.01966629, -0.01089945]), array([ 2.01      , -0.02032868, -0.00976652]), array([ 2.        , -0.02099108, -0.00863359]), array([ 2.01      , -0.02165347, -0.00750066]), array([ 2.        , -0.02231587, -0.00636773]), array([ 2.01      , -0.02297826, -0.00523479]), array([ 2.        , -0.02364066, -0.00410186]), array([ 2.01      , -0.02430305, -0.00296893]), array([ 2.00000000e+00, -2.49654496e-02, -1.83599930e-03]), array([ 2.01000000e+00, -2.56278448e-02, -7.03067836e-04]), array([ 2.00000000e+00, -2.62902400e-02,  4.29863628e-04]), array([ 2.01000000e+00, -2.69526352e-02,  1.56279509e-03]), array([ 2.        , -0.02761503,  0.00269573]), array([ 2.01      , -0.02827743,  0.00382866]), array([ 2.        , -0.02893982,  0.00496159]), array([ 2.01      , -0.02960222,  0.00609452]), array([ 2.        , -0.03026461,  0.00722745]), array([ 2.01      , -0.03092701,  0.00836038]), array([ 2.        , -0.0315894 ,  0.00949332]), array([ 2.01      , -0.0322518 ,  0.01062625]), array([ 2.        , -0.03291419,  0.01175918]), array([ 2.01      , -0.03357659,  0.01289211]), array([ 2.        , -0.03423898,  0.01402504]), array([ 2.01      , -0.03490138,  0.01515797]), array([ 2.        , -0.03556377,  0.0162909 ]), array([ 2.01      , -0.03622617,  0.01742384]), array([ 2.        , -0.03688856,  0.01855677]), array([ 2.01      , -0.03755096,  0.0196897 ]), array([ 2.        , -0.03821335,  0.02082263]), array([ 2.01      , -0.03887575,  0.02195556]), array([ 2.        , -0.03953814,  0.02308849]), array([ 2.01      , -0.04020054,  0.02422142]), array([ 2.        , -0.04086293,  0.02535436]), array([ 2.01      , -0.04152533,  0.02648729]), array([ 2.        , -0.04218773,  0.02762022]), array([ 2.01      , -0.04285012,  0.02875315]), array([ 2.        , -0.04351252,  0.02988608]), array([ 2.01      , -0.04417491,  0.03101901]), array([ 2.        , -0.04483731,  0.03215194]), array([ 2.01      , -0.0454997 ,  0.03328488]), array([ 2.        , -0.0461621 ,  0.03441781]), array([ 2.01      , -0.04682449,  0.03555074]), array([ 2.        , -0.04748689,  0.03668367]), array([ 2.01      , -0.04814928,  0.0378166 ]), array([ 2.        , -0.04881168,  0.03894953]), array([ 2.01      , -0.04947407,  0.04008246]), array([ 2.        , -0.05013647,  0.0412154 ]), array([ 2.01      , -0.05079886,  0.04234833]), array([ 2.        , -0.05146126,  0.04348126]), array([ 2.01      , -0.05212365,  0.04461419]), array([ 2.        , -0.05278605,  0.04574712]), array([ 2.01      , -0.05344844,  0.04688005]), array([ 2.        , -0.05411084,  0.04801299]), array([ 2.01      , -0.05477323,  0.04914592]), array([ 2.        , -0.05543563,  0.05027885]), array([ 2.01      , -0.05609802,  0.05141178]), array([ 2.        , -0.05676042,  0.05254471]), array([ 2.01      , -0.05742281,  0.05367764]), array([ 2.        , -0.05808521,  0.05481057]), array([ 2.01      , -0.05874761,  0.05594351]), array([ 2.        , -0.05941   ,  0.05707644]), array([ 2.01      , -0.0600724 ,  0.05820937]), array([ 2.        , -0.06073479,  0.0593423 ]), array([ 2.01      , -0.06139719,  0.06047523]), array([ 2.        , -0.06205958,  0.06160816]), array([ 2.01      , -0.06272198,  0.06274109]), array([ 2.        , -0.06338437,  0.06387403]), array([ 2.01      , -0.06404677,  0.06500696]), array([ 2.        , -0.06470916,  0.06613989]), array([ 2.01      , -0.06537156,  0.06727282]), array([ 2.        , -0.06603395,  0.06840575]), array([ 2.01      , -0.06669635,  0.06953868]), array([ 2.        , -0.06735874,  0.07067161]), array([ 2.01      , -0.06802114,  0.07180455]), array([ 2.        , -0.06868353,  0.07293748]), array([ 2.01      , -0.06934593,  0.07407041]), array([ 2.        , -0.07000832,  0.07520334]), array([ 2.01      , -0.07067072,  0.07633627]), array([ 2.        , -0.07133311,  0.0774692 ]), array([ 2.01      , -0.07199551,  0.07860213]), array([ 2.        , -0.0726579 ,  0.07973507]), array([ 2.01     , -0.0733203,  0.080868 ]), array([ 2.        , -0.0739827 ,  0.08200093]), array([ 2.01      , -0.07464509,  0.08313386]), array([ 2.        , -0.07530749,  0.08426679]), array([ 2.01      , -0.07596988,  0.08539972]), array([ 2.        , -0.07663228,  0.08653265]), array([ 2.01      , -0.07729467,  0.08766559]), array([ 2.        , -0.07795707,  0.08879852]), array([ 2.01      , -0.07861946,  0.08993145]), array([ 2.        , -0.07928186,  0.09106438]), array([ 2.01      , -0.07994425,  0.09219731]), array([ 2.        , -0.08060665,  0.09333024]), array([ 2.01      , -0.08126904,  0.09446318]), array([ 2.        , -0.08193144,  0.09559611]), array([ 2.01      , -0.08259383,  0.09672904]), array([ 2.        , -0.08325623,  0.09786197]), array([ 2.01      , -0.08391862,  0.0989949 ]), array([ 2.        , -0.08458102,  0.10012783]), array([ 2.01      , -0.08524341,  0.10126076]), array([ 2.        , -0.08590581,  0.1023937 ]), array([ 2.01      , -0.0865682 ,  0.10352663]), array([ 2.        , -0.0872306 ,  0.10465956]), array([ 2.01      , -0.08789299,  0.10579249]), array([ 2.        , -0.08855539,  0.10692542]), array([ 2.01      , -0.08921778,  0.10805835]), array([ 2.        , -0.08988018,  0.10919128]), array([ 2.01      , -0.09054258,  0.11032422]), array([ 2.        , -0.09120497,  0.11145715]), array([ 2.01      , -0.09186737,  0.11259008]), array([ 2.        , -0.09252976,  0.11372301]), array([ 2.01      , -0.09319216,  0.11485594]), array([ 2.        , -0.09385455,  0.11598887]), array([ 2.01      , -0.09451695,  0.1171218 ]), array([ 2.        , -0.09517934,  0.11825474]), array([ 2.01      , -0.09584174,  0.11938767]), array([ 2.        , -0.09650413,  0.1205206 ]), array([ 2.01      , -0.09716653,  0.12165353]), array([ 2.        , -0.09782892,  0.12278646]), array([ 2.01      , -0.09849132,  0.12391939]), array([ 2.        , -0.09915371,  0.12505232]), array([ 2.01      , -0.09981611,  0.12618526]), array([ 2.        , -0.1004785 ,  0.12731819]), array([ 2.01      , -0.1011409 ,  0.12845112]), array([ 2.        , -0.10180329,  0.12958405]), array([ 2.01      , -0.10246569,  0.13071698]), array([ 2.        , -0.10312808,  0.13184991]), array([ 2.01      , -0.10379048,  0.13298284]), array([ 2.        , -0.10445287,  0.13411578]), array([ 2.01      , -0.10511527,  0.13524871]), array([ 2.        , -0.10577767,  0.13638164]), array([ 2.01      , -0.10644006,  0.13751457]), array([ 2.        , -0.10710246,  0.1386475 ]), array([ 2.01      , -0.10776485,  0.13978043]), array([ 2.        , -0.10842725,  0.14091337]), array([ 2.01      , -0.10908964,  0.1420463 ]), array([ 2.        , -0.10975204,  0.14317923]), array([ 2.01      , -0.11041443,  0.14431216]), array([ 2.        , -0.11107683,  0.14544509]), array([ 2.01      , -0.11173922,  0.14657802]), array([ 2.        , -0.11240162,  0.14771095]), array([ 2.01      , -0.11306401,  0.14884389]), array([ 2.        , -0.11372641,  0.14997682]), array([ 2.01      , -0.1143888 ,  0.15110975]), array([ 2.        , -0.1150512 ,  0.15224268]), array([ 2.01      , -0.11571359,  0.15337561]), array([ 2.        , -0.11637599,  0.15450854]), array([ 2.01      , -0.11703838,  0.15564147]), array([ 2.        , -0.11770078,  0.15677441]), array([ 2.01      , -0.11836317,  0.15790734]), array([ 2.        , -0.11902557,  0.15904027]), array([ 2.01      , -0.11968796,  0.1601732 ]), array([ 2.        , -0.12035036,  0.16130613]), array([ 2.01      , -0.12101275,  0.16243906]), array([ 2.        , -0.12167515,  0.16357199]), array([ 2.01      , -0.12233755,  0.16470493]), array([ 2.        , -0.12299994,  0.16583786]), array([ 2.01      , -0.12366234,  0.16697079]), array([ 2.        , -0.12432473,  0.16810372]), array([ 2.01      , -0.12498713,  0.16923665]), array([ 2.        , -0.12564952,  0.17036958]), array([ 2.01      , -0.12631192,  0.17150251]), array([ 2.        , -0.12697431,  0.17263545]), array([ 2.01      , -0.12763671,  0.17376838]), array([ 2.        , -0.1282991 ,  0.17490131]), array([ 2.01      , -0.1289615 ,  0.17603424]), array([ 2.        , -0.12962389,  0.17716717]), array([ 2.01      , -0.13028629,  0.1783001 ]), array([ 2.        , -0.13094868,  0.17943303]), array([ 2.01      , -0.13161108,  0.18056597]), array([ 2.        , -0.13227347,  0.1816989 ]), array([ 2.01      , -0.13293587,  0.18283183]), array([ 2.        , -0.13359826,  0.18396476]), array([ 2.01      , -0.13426066,  0.18509769]), array([ 2.        , -0.13492305,  0.18623062]), array([ 2.01      , -0.13558545,  0.18736356]), array([ 2.        , -0.13624784,  0.18849649]), array([ 2.01      , -0.13691024,  0.18962942]), array([ 2.        , -0.13757264,  0.19076235]), array([ 2.01      , -0.13823503,  0.19189528]), array([ 2.        , -0.13889743,  0.19302821]), array([ 2.01      , -0.13955982,  0.19416114]), array([ 2.        , -0.14022222,  0.19529408]), array([ 2.01      , -0.14088461,  0.19642701]), array([ 2.        , -0.14154701,  0.19755994]), array([ 2.01      , -0.1422094 ,  0.19869287]), array([ 2.       , -0.1428718,  0.1998258]), array([ 2.01      , -0.14353419,  0.20095873]), array([ 2.        , -0.14419659,  0.20209166]), array([ 2.01      , -0.14485898,  0.2032246 ]), array([ 2.        , -0.14552138,  0.20435753]), array([ 2.01      , -0.14618377,  0.20549046]), array([ 2.        , -0.14684617,  0.20662339]), array([ 2.01      , -0.14750856,  0.20775632]), array([ 2.        , -0.14817096,  0.20888925]), array([ 2.01      , -0.14883335,  0.21002218]), array([ 2.        , -0.14949575,  0.21115512]), array([ 2.01      , -0.15015814,  0.21228805]), array([ 2.        , -0.15082054,  0.21342098]), array([ 2.01      , -0.15148293,  0.21455391]), array([ 2.        , -0.15214533,  0.21568684]), array([ 2.01      , -0.15280773,  0.21681977]), array([ 2.        , -0.15347012,  0.2179527 ]), array([ 2.01      , -0.15413252,  0.21908564]), array([ 2.        , -0.15479491,  0.22021857]), array([ 2.01      , -0.15545731,  0.2213515 ]), array([ 2.        , -0.1561197 ,  0.22248443]), array([ 2.01      , -0.1567821 ,  0.22361736]), array([ 2.        , -0.15744449,  0.22475029]), array([ 2.01      , -0.15810689,  0.22588323]), array([ 2.        , -0.15876928,  0.22701616]), array([ 2.01      , -0.15943168,  0.22814909]), array([ 2.        , -0.16009407,  0.22928202]), array([ 2.01      , -0.16075647,  0.23041495]), array([ 2.        , -0.16141886,  0.23154788]), array([ 2.01      , -0.16208126,  0.23268081]), array([ 2.        , -0.16274365,  0.23381375]), array([ 2.01      , -0.16340605,  0.23494668]), array([ 2.        , -0.16406844,  0.23607961]), array([ 2.01      , -0.16473084,  0.23721254]), array([ 2.        , -0.16539323,  0.23834547]), array([ 2.01      , -0.16605563,  0.2394784 ]), array([ 2.        , -0.16671802,  0.24061133]), array([ 2.01      , -0.16738042,  0.24174427]), array([ 2.        , -0.16804281,  0.2428772 ]), array([ 2.01      , -0.16870521,  0.24401013]), array([ 2.        , -0.16936761,  0.24514306]), array([ 2.01      , -0.17003   ,  0.24627599]), array([ 2.        , -0.1706924 ,  0.24740892]), array([ 2.01      , -0.17135479,  0.24854185]), array([ 2.        , -0.17201719,  0.24967479]), array([ 2.01      , -0.17267958,  0.25080772]), array([ 2.        , -0.17334198,  0.25194065]), array([ 2.01      , -0.17400437,  0.25307358]), array([ 2.        , -0.17466677,  0.25420651]), array([ 2.01      , -0.17532916,  0.25533944]), array([ 2.        , -0.17599156,  0.25647237]), array([ 2.01      , -0.17665395,  0.25760531]), array([ 2.        , -0.17731635,  0.25873824]), array([ 2.01      , -0.17797874,  0.25987117]), array([ 2.        , -0.17864114,  0.2610041 ]), array([ 2.01      , -0.17930353,  0.26213703]), array([ 2.        , -0.17996593,  0.26326996]), array([ 2.01      , -0.18062832,  0.26440289]), array([ 2.        , -0.18129072,  0.26553583]), array([ 2.01      , -0.18195311,  0.26666876]), array([ 2.        , -0.18261551,  0.26780169]), array([ 2.01      , -0.1832779 ,  0.26893462]), array([ 2.        , -0.1839403 ,  0.27006755]), array([ 2.01      , -0.1846027 ,  0.27120048]), array([ 2.        , -0.18526509,  0.27233342]), array([ 2.01      , -0.18592749,  0.27346635]), array([ 2.        , -0.18658988,  0.27459928]), array([ 2.01      , -0.18725228,  0.27573221]), array([ 2.        , -0.18791467,  0.27686514]), array([ 2.01      , -0.18857707,  0.27799807]), array([ 2.        , -0.18923946,  0.279131  ]), array([ 2.01      , -0.18990186,  0.28026394]), array([ 2.        , -0.19056425,  0.28139687]), array([ 2.01      , -0.19122665,  0.2825298 ]), array([ 2.        , -0.19188904,  0.28366273]), array([ 2.01      , -0.19255144,  0.28479566]), array([ 2.        , -0.19321383,  0.28592859]), array([ 2.01      , -0.19387623,  0.28706152]), array([ 2.        , -0.19453862,  0.28819446]), array([ 2.01      , -0.19520102,  0.28932739]), array([ 2.        , -0.19586341,  0.29046032]), array([ 2.01      , -0.19652581,  0.29159325]), array([ 2.        , -0.1971882 ,  0.29272618]), array([ 2.01      , -0.1978506 ,  0.29385911]), array([ 2.        , -0.19851299,  0.29499204]), array([ 2.01      , -0.19917539,  0.29612498]), array([ 2.        , -0.19983778,  0.29725791]), array([ 2.01      , -0.20050018,  0.29839084]), array([ 2.        , -0.20116258,  0.29952377]), array([ 2.01      , -0.20182497,  0.3006567 ]), array([ 2.        , -0.20248737,  0.30178963]), array([ 2.01      , -0.20314976,  0.30292256]), array([ 2.        , -0.20381216,  0.3040555 ]), array([ 2.01      , -0.20447455,  0.30518843]), array([ 2.        , -0.20513695,  0.30632136]), array([ 2.01      , -0.20579934,  0.30745429]), array([ 2.        , -0.20646174,  0.30858722]), array([ 2.01      , -0.20712413,  0.30972015]), array([ 2.        , -0.20778653,  0.31085308]), array([ 2.01      , -0.20844892,  0.31198602]), array([ 2.        , -0.20911132,  0.31311895]), array([ 2.01      , -0.20977371,  0.31425188]), array([ 2.        , -0.21043611,  0.31538481]), array([ 2.01      , -0.2110985 ,  0.31651774]), array([ 2.        , -0.2117609 ,  0.31765067]), array([ 2.01      , -0.21242329,  0.31878361]), array([ 2.        , -0.21308569,  0.31991654]), array([ 2.01      , -0.21374808,  0.32104947]), array([ 2.        , -0.21441048,  0.3221824 ]), array([ 2.01      , -0.21507287,  0.32331533]), array([ 2.        , -0.21573527,  0.32444826]), array([ 2.01      , -0.21639767,  0.32558119]), array([ 2.        , -0.21706006,  0.32671413]), array([ 2.01      , -0.21772246,  0.32784706]), array([ 2.        , -0.21838485,  0.32897999]), array([ 2.01      , -0.21904725,  0.33011292]), array([ 2.        , -0.21970964,  0.33124585]), array([ 2.01      , -0.22037204,  0.33237878]), array([ 2.        , -0.22103443,  0.33351171]), array([ 2.01      , -0.22169683,  0.33464465]), array([ 2.        , -0.22235922,  0.33577758]), array([ 2.01      , -0.22302162,  0.33691051]), array([ 2.        , -0.22368401,  0.33804344]), array([ 2.01      , -0.22434641,  0.33917637]), array([ 2.       , -0.2250088,  0.3403093]), array([ 2.01      , -0.2256712 ,  0.34144223]), array([ 2.        , -0.22633359,  0.34257517]), array([ 2.01      , -0.22699599,  0.3437081 ]), array([ 2.        , -0.22765838,  0.34484103]), array([ 2.01      , -0.22832078,  0.34597396]), array([ 2.        , -0.22898317,  0.34710689]), array([ 2.01      , -0.22964557,  0.34823982]), array([ 2.        , -0.23030796,  0.34937275]), array([ 2.01      , -0.23097036,  0.35050569]), array([ 2.        , -0.23163275,  0.35163862]), array([ 2.01      , -0.23229515,  0.35277155]), array([ 2.        , -0.23295755,  0.35390448]), array([ 2.01      , -0.23361994,  0.35503741]), array([ 2.        , -0.23428234,  0.35617034]), array([ 2.01      , -0.23494473,  0.35730327]), array([ 2.        , -0.23560713,  0.35843621]), array([ 2.01      , -0.23626952,  0.35956914]), array([ 2.        , -0.23693192,  0.36070207]), array([ 2.01      , -0.23759431,  0.361835  ]), array([ 2.        , -0.23825671,  0.36296793]), array([ 2.01      , -0.2389191 ,  0.36410086]), array([ 2.       , -0.2395815,  0.3652338]), array([ 2.01      , -0.24024389,  0.36636673]), array([ 2.        , -0.24090629,  0.36749966]), array([ 2.01      , -0.24156868,  0.36863259]), array([ 2.        , -0.24223108,  0.36976552]), array([ 2.01      , -0.24289347,  0.37089845]), array([ 2.        , -0.24355587,  0.37203138]), array([ 2.01      , -0.24421826,  0.37316432]), array([ 2.        , -0.24488066,  0.37429725]), array([ 2.01      , -0.24554305,  0.37543018]), array([ 2.        , -0.24620545,  0.37656311]), array([ 2.01      , -0.24686784,  0.37769604]), array([ 2.        , -0.24753024,  0.37882897]), array([ 2.01      , -0.24819264,  0.3799619 ]), array([ 2.        , -0.24885503,  0.38109484]), array([ 2.01      , -0.24951743,  0.38222777]), array([ 2.        , -0.25017982,  0.3833607 ]), array([ 2.01      , -0.25084222,  0.38449363]), array([ 2.        , -0.25150461,  0.38562656]), array([ 2.01      , -0.25216701,  0.38675949]), array([ 2.        , -0.2528294 ,  0.38789242]), array([ 2.01      , -0.2534918 ,  0.38902536]), array([ 2.        , -0.25415419,  0.39015829]), array([ 2.01      , -0.25481659,  0.39129122]), array([ 2.        , -0.25547898,  0.39242415]), array([ 2.01      , -0.25614138,  0.39355708]), array([ 2.        , -0.25680377,  0.39469001]), array([ 2.01      , -0.25746617,  0.39582294]), array([ 2.        , -0.25812856,  0.39695588]), array([ 2.01      , -0.25879096,  0.39808881]), array([ 2.        , -0.25945335,  0.39922174]), array([ 2.01      , -0.26011575,  0.40035467]), array([ 2.        , -0.26077814,  0.4014876 ]), array([ 2.01      , -0.26144054,  0.40262053]), array([ 2.        , -0.26210293,  0.40375346]), array([ 2.01      , -0.26276533,  0.4048864 ]), array([ 2.        , -0.26342772,  0.40601933]), array([ 2.01      , -0.26409012,  0.40715226]), array([ 2.        , -0.26475252,  0.40828519]), array([ 2.01      , -0.26541491,  0.40941812]), array([ 2.        , -0.26607731,  0.41055105]), array([ 2.01      , -0.2667397 ,  0.41168399]), array([ 2.        , -0.2674021 ,  0.41281692]), array([ 2.01      , -0.26806449,  0.41394985]), array([ 2.        , -0.26872689,  0.41508278]), array([ 2.01      , -0.26938928,  0.41621571]), array([ 2.        , -0.27005168,  0.41734864]), array([ 2.01      , -0.27071407,  0.41848157]), array([ 2.        , -0.27137647,  0.41961451]), array([ 2.01      , -0.27203886,  0.42074744]), array([ 2.        , -0.27270126,  0.42188037]), array([ 2.01      , -0.27336365,  0.4230133 ]), array([ 2.        , -0.27402605,  0.42414623]), array([ 2.01      , -0.27468844,  0.42527916]), array([ 2.        , -0.27535084,  0.42641209]), array([ 2.01      , -0.27601323,  0.42754503]), array([ 2.        , -0.27667563,  0.42867796]), array([ 2.01      , -0.27733802,  0.42981089]), array([ 2.        , -0.27800042,  0.43094382]), array([ 2.01      , -0.27866281,  0.43207675]), array([ 2.        , -0.27932521,  0.43320968]), array([ 2.01      , -0.27998761,  0.43434261]), array([ 2.        , -0.28065   ,  0.43547555]), array([ 2.01      , -0.2813124 ,  0.43660848]), array([ 2.        , -0.28197479,  0.43774141]), array([ 2.01      , -0.28263719,  0.43887434]), array([ 2.        , -0.28329958,  0.44000727]), array([ 2.01      , -0.28396198,  0.4411402 ]), array([ 2.        , -0.28462437,  0.44227313]), array([ 2.01      , -0.28528677,  0.44340607]), array([ 2.        , -0.28594916,  0.444539  ]), array([ 2.01      , -0.28661156,  0.44567193]), array([ 2.        , -0.28727395,  0.44680486]), array([ 2.01      , -0.28793635,  0.44793779]), array([ 2.        , -0.28859874,  0.44907072]), array([ 2.01      , -0.28926114,  0.45020365]), array([ 2.        , -0.28992353,  0.45133659]), array([ 2.01      , -0.29058593,  0.45246952]), array([ 2.        , -0.29124832,  0.45360245]), array([ 2.01      , -0.29191072,  0.45473538]), array([ 2.        , -0.29257311,  0.45586831]), array([ 2.01      , -0.29323551,  0.45700124]), array([ 2.        , -0.2938979 ,  0.45813418]), array([ 2.01      , -0.2945603 ,  0.45926711]), array([ 2.        , -0.2952227 ,  0.46040004]), array([ 2.01      , -0.29588509,  0.46153297]), array([ 2.        , -0.29654749,  0.4626659 ]), array([ 2.01      , -0.29720988,  0.46379883]), array([ 2.        , -0.29787228,  0.46493176]), array([ 2.01      , -0.29853467,  0.4660647 ]), array([ 2.        , -0.29919707,  0.46719763]), array([ 2.01      , -0.29985946,  0.46833056]), array([ 2.        , -0.30052186,  0.46946349]), array([ 2.01      , -0.30118425,  0.47059642]), array([ 2.        , -0.30184665,  0.47172935]), array([ 2.01      , -0.30250904,  0.47286228]), array([ 2.        , -0.30317144,  0.47399522]), array([ 2.01      , -0.30383383,  0.47512815]), array([ 2.        , -0.30449623,  0.47626108]), array([ 2.01      , -0.30515862,  0.47739401]), array([ 2.        , -0.30582102,  0.47852694]), array([ 2.01      , -0.30648341,  0.47965987]), array([ 2.        , -0.30714581,  0.4807928 ]), array([ 2.01      , -0.3078082 ,  0.48192574]), array([ 2.        , -0.3084706 ,  0.48305867]), array([ 2.01      , -0.30913299,  0.4841916 ]), array([ 2.        , -0.30979539,  0.48532453]), array([ 2.01      , -0.31045778,  0.48645746]), array([ 2.        , -0.31112018,  0.48759039]), array([ 2.01      , -0.31178258,  0.48872332]), array([ 2.        , -0.31244497,  0.48985626]), array([ 2.01      , -0.31310737,  0.49098919]), array([ 2.        , -0.31376976,  0.49212212]), array([ 2.01      , -0.31443216,  0.49325505]), array([ 2.        , -0.31509455,  0.49438798]), array([ 2.01      , -0.31575695,  0.49552091]), array([ 2.        , -0.31641934,  0.49665384]), array([ 2.01      , -0.31708174,  0.49778678]), array([ 2.        , -0.31774413,  0.49891971]), array([ 2.01      , -0.31840653,  0.50005264]), array([ 2.        , -0.31906892,  0.50118557]), array([ 2.01      , -0.31973132,  0.5023185 ]), array([ 2.        , -0.32039371,  0.50345143]), array([ 2.01      , -0.32105611,  0.50458437]), array([ 2.       , -0.3217185,  0.5057173]), array([ 2.01      , -0.3223809 ,  0.50685023]), array([ 2.        , -0.32304329,  0.50798316]), array([ 2.01      , -0.32370569,  0.50911609]), array([ 2.        , -0.32436808,  0.51024902]), array([ 2.01      , -0.32503048,  0.51138195]), array([ 2.        , -0.32569287,  0.51251489]), array([ 2.01      , -0.32635527,  0.51364782]), array([ 2.        , -0.32701767,  0.51478075]), array([ 2.01      , -0.32768006,  0.51591368]), array([ 2.        , -0.32834246,  0.51704661]), array([ 2.01      , -0.32900485,  0.51817954]), array([ 2.        , -0.32966725,  0.51931247]), array([ 2.0050235, -0.33     ,  0.5198816]), array([ 2.01      , -0.32967036,  0.52044541]), array([ 2.        , -0.3290079</t>
  </si>
  <si>
    <t>[array([ 2.00322504,  0.11834244, -0.24689109]), array([ 2.        ,  0.11814884, -0.24653333]), array([ 2.01      ,  0.11754855, -0.24542403]), array([ 2.        ,  0.11694826, -0.24431472]), array([ 2.01      ,  0.11634797, -0.24320542]), array([ 2.        ,  0.11574768, -0.24209611]), array([ 2.01      ,  0.11514739, -0.24098681]), array([ 2.       ,  0.1145471, -0.2398775]), array([ 2.01      ,  0.11394682, -0.2387682 ]), array([ 2.        ,  0.11334653, -0.23765889]), array([ 2.01      ,  0.11274624, -0.23654959]), array([ 2.        ,  0.11214595, -0.23544028]), array([ 2.01      ,  0.11154566, -0.23433098]), array([ 2.        ,  0.11094537, -0.23322167]), array([ 2.01      ,  0.11034508, -0.23211237]), array([ 2.        ,  0.10974479, -0.23100306]), array([ 2.01      ,  0.1091445 , -0.22989375]), array([ 2.        ,  0.10854421, -0.22878445]), array([ 2.01      ,  0.10794392, -0.22767514]), array([ 2.        ,  0.10734363, -0.22656584]), array([ 2.01      ,  0.10674334, -0.22545653]), array([ 2.        ,  0.10614305, -0.22434723]), array([ 2.01      ,  0.10554276, -0.22323792]), array([ 2.        ,  0.10494247, -0.22212862]), array([ 2.01      ,  0.10434218, -0.22101931]), array([ 2.        ,  0.10374189, -0.21991001]), array([ 2.01     ,  0.1031416, -0.2188007]), array([ 2.        ,  0.10254131, -0.2176914 ]), array([ 2.01      ,  0.10194102, -0.21658209]), array([ 2.        ,  0.10134073, -0.21547279]), array([ 2.01      ,  0.10074044, -0.21436348]), array([ 2.        ,  0.10014015, -0.21325417]), array([ 2.01      ,  0.09953986, -0.21214487]), array([ 2.        ,  0.09893957, -0.21103556]), array([ 2.01      ,  0.09833928, -0.20992626]), array([ 2.        ,  0.09773899, -0.20881695]), array([ 2.01      ,  0.0971387 , -0.20770765]), array([ 2.        ,  0.09653841, -0.20659834]), array([ 2.01      ,  0.09593812, -0.20548904]), array([ 2.        ,  0.09533783, -0.20437973]), array([ 2.01      ,  0.09473754, -0.20327043]), array([ 2.        ,  0.09413725, -0.20216112]), array([ 2.01      ,  0.09353696, -0.20105182]), array([ 2.        ,  0.09293667, -0.19994251]), array([ 2.01      ,  0.09233638, -0.19883321]), array([ 2.        ,  0.09173609, -0.1977239 ]), array([ 2.01      ,  0.0911358 , -0.19661459]), array([ 2.        ,  0.09053551, -0.19550529]), array([ 2.01      ,  0.08993522, -0.19439598]), array([ 2.        ,  0.08933493, -0.19328668]), array([ 2.01      ,  0.08873464, -0.19217737]), array([ 2.        ,  0.08813435, -0.19106807]), array([ 2.01      ,  0.08753406, -0.18995876]), array([ 2.        ,  0.08693378, -0.18884946]), array([ 2.01      ,  0.08633349, -0.18774015]), array([ 2.        ,  0.0857332 , -0.18663085]), array([ 2.01      ,  0.08513291, -0.18552154]), array([ 2.        ,  0.08453262, -0.18441224]), array([ 2.01      ,  0.08393233, -0.18330293]), array([ 2.        ,  0.08333204, -0.18219363]), array([ 2.01      ,  0.08273175, -0.18108432]), array([ 2.        ,  0.08213146, -0.17997501]), array([ 2.01      ,  0.08153117, -0.17886571]), array([ 2.        ,  0.08093088, -0.1777564 ]), array([ 2.01      ,  0.08033059, -0.1766471 ]), array([ 2.        ,  0.0797303 , -0.17553779]), array([ 2.01      ,  0.07913001, -0.17442849]), array([ 2.        ,  0.07852972, -0.17331918]), array([ 2.01      ,  0.07792943, -0.17220988]), array([ 2.        ,  0.07732914, -0.17110057]), array([ 2.01      ,  0.07672885, -0.16999127]), array([ 2.        ,  0.07612856, -0.16888196]), array([ 2.01      ,  0.07552827, -0.16777266]), array([ 2.        ,  0.07492798, -0.16666335]), array([ 2.01      ,  0.07432769, -0.16555405]), array([ 2.        ,  0.0737274 , -0.16444474]), array([ 2.01      ,  0.07312711, -0.16333543]), array([ 2.        ,  0.07252682, -0.16222613]), array([ 2.01      ,  0.07192653, -0.16111682]), array([ 2.        ,  0.07132624, -0.16000752]), array([ 2.01      ,  0.07072595, -0.15889821]), array([ 2.        ,  0.07012566, -0.15778891]), array([ 2.01      ,  0.06952537, -0.1566796 ]), array([ 2.        ,  0.06892508, -0.1555703 ]), array([ 2.01      ,  0.06832479, -0.15446099]), array([ 2.        ,  0.0677245 , -0.15335169]), array([ 2.01      ,  0.06712421, -0.15224238]), array([ 2.        ,  0.06652392, -0.15113308]), array([ 2.01      ,  0.06592363, -0.15002377]), array([ 2.        ,  0.06532334, -0.14891447]), array([ 2.01      ,  0.06472305, -0.14780516]), array([ 2.        ,  0.06412276, -0.14669585]), array([ 2.01      ,  0.06352247, -0.14558655]), array([ 2.        ,  0.06292218, -0.14447724]), array([ 2.01      ,  0.06232189, -0.14336794]), array([ 2.        ,  0.0617216 , -0.14225863]), array([ 2.01      ,  0.06112131, -0.14114933]), array([ 2.        ,  0.06052102, -0.14004002]), array([ 2.01      ,  0.05992074, -0.13893072]), array([ 2.        ,  0.05932045, -0.13782141]), array([ 2.01      ,  0.05872016, -0.13671211]), array([ 2.        ,  0.05811987, -0.1356028 ]), array([ 2.01      ,  0.05751958, -0.1344935 ]), array([ 2.        ,  0.05691929, -0.13338419]), array([ 2.01      ,  0.056319  , -0.13227489]), array([ 2.        ,  0.05571871, -0.13116558]), array([ 2.01      ,  0.05511842, -0.13005628]), array([ 2.        ,  0.05451813, -0.12894697]), array([ 2.01      ,  0.05391784, -0.12783766]), array([ 2.        ,  0.05331755, -0.12672836]), array([ 2.01      ,  0.05271726, -0.12561905]), array([ 2.        ,  0.05211697, -0.12450975]), array([ 2.01      ,  0.05151668, -0.12340044]), array([ 2.        ,  0.05091639, -0.12229114]), array([ 2.01      ,  0.0503161 , -0.12118183]), array([ 2.        ,  0.04971581, -0.12007253]), array([ 2.01      ,  0.04911552, -0.11896322]), array([ 2.        ,  0.04851523, -0.11785392]), array([ 2.01      ,  0.04791494, -0.11674461]), array([ 2.        ,  0.04731465, -0.11563531]), array([ 2.01      ,  0.04671436, -0.114526  ]), array([ 2.        ,  0.04611407, -0.1134167 ]), array([ 2.01      ,  0.04551378, -0.11230739]), array([ 2.        ,  0.04491349, -0.11119808]), array([ 2.01      ,  0.0443132 , -0.11008878]), array([ 2.        ,  0.04371291, -0.10897947]), array([ 2.01      ,  0.04311262, -0.10787017]), array([ 2.        ,  0.04251233, -0.10676086]), array([ 2.01      ,  0.04191204, -0.10565156]), array([ 2.        ,  0.04131175, -0.10454225]), array([ 2.01      ,  0.04071146, -0.10343295]), array([ 2.        ,  0.04011117, -0.10232364]), array([ 2.01      ,  0.03951088, -0.10121434]), array([ 2.        ,  0.03891059, -0.10010503]), array([ 2.01      ,  0.0383103 , -0.09899573]), array([ 2.        ,  0.03771001, -0.09788642]), array([ 2.01      ,  0.03710972, -0.09677712]), array([ 2.        ,  0.03650943, -0.09566781]), array([ 2.01      ,  0.03590914, -0.0945585 ]), array([ 2.        ,  0.03530885, -0.0934492 ]), array([ 2.01      ,  0.03470856, -0.09233989]), array([ 2.        ,  0.03410827, -0.09123059]), array([ 2.01      ,  0.03350798, -0.09012128]), array([ 2.        ,  0.0329077 , -0.08901198]), array([ 2.01      ,  0.03230741, -0.08790267]), array([ 2.        ,  0.03170712, -0.08679337]), array([ 2.01      ,  0.03110683, -0.08568406]), array([ 2.        ,  0.03050654, -0.08457476]), array([ 2.01      ,  0.02990625, -0.08346545]), array([ 2.        ,  0.02930596, -0.08235615]), array([ 2.01      ,  0.02870567, -0.08124684]), array([ 2.        ,  0.02810538, -0.08013754]), array([ 2.01      ,  0.02750509, -0.07902823]), array([ 2.        ,  0.0269048 , -0.07791892]), array([ 2.01      ,  0.02630451, -0.07680962]), array([ 2.        ,  0.02570422, -0.07570031]), array([ 2.01      ,  0.02510393, -0.07459101]), array([ 2.        ,  0.02450364, -0.0734817 ]), array([ 2.01      ,  0.02390335, -0.0723724 ]), array([ 2.        ,  0.02330306, -0.07126309]), array([ 2.01      ,  0.02270277, -0.07015379]), array([ 2.        ,  0.02210248, -0.06904448]), array([ 2.01      ,  0.02150219, -0.06793518]), array([ 2.        ,  0.0209019 , -0.06682587]), array([ 2.01      ,  0.02030161, -0.06571657]), array([ 2.        ,  0.01970132, -0.06460726]), array([ 2.01      ,  0.01910103, -0.06349796]), array([ 2.        ,  0.01850074, -0.06238865]), array([ 2.01      ,  0.01790045, -0.06127934]), array([ 2.        ,  0.01730016, -0.06017004]), array([ 2.01      ,  0.01669987, -0.05906073]), array([ 2.        ,  0.01609958, -0.05795143]), array([ 2.01      ,  0.01549929, -0.05684212]), array([ 2.        ,  0.014899  , -0.05573282]), array([ 2.01      ,  0.01429871, -0.05462351]), array([ 2.        ,  0.01369842, -0.05351421]), array([ 2.01      ,  0.01309813, -0.0524049 ]), array([ 2.        ,  0.01249784, -0.0512956 ]), array([ 2.01      ,  0.01189755, -0.05018629]), array([ 2.        ,  0.01129726, -0.04907699]), array([ 2.01      ,  0.01069697, -0.04796768]), array([ 2.        ,  0.01009668, -0.04685838]), array([ 2.01      ,  0.00949639, -0.04574907]), array([ 2.        ,  0.0088961 , -0.04463976]), array([ 2.01      ,  0.00829581, -0.04353046]), array([ 2.        ,  0.00769552, -0.04242115]), array([ 2.01      ,  0.00709523, -0.04131185]), array([ 2.        ,  0.00649494, -0.04020254]), array([ 2.01      ,  0.00589465, -0.03909324]), array([ 2.        ,  0.00529437, -0.03798393]), array([ 2.01      ,  0.00469408, -0.03687463]), array([ 2.        ,  0.00409379, -0.03576532]), array([ 2.01      ,  0.0034935 , -0.03465602]), array([ 2.        ,  0.00289321, -0.03354671]), array([ 2.01      ,  0.00229292, -0.03243741]), array([ 2.00000000e+00,  1.69262648e-03, -3.13281008e-02]), array([ 2.01000000e+00,  1.09233670e-03, -3.02187955e-02]), array([ 2.00000000e+00,  4.92046917e-04, -2.91094902e-02]), array([ 2.01000000e+00, -1.08242862e-04, -2.80001849e-02]), array([ 2.00000000e+00, -7.08532641e-04, -2.68908795e-02]), array([ 2.01000000e+00, -1.30882242e-03, -2.57815742e-02]), array([ 2.00000000e+00, -1.90911220e-03, -2.46722689e-02]), array([ 2.01      , -0.0025094 , -0.02356296]), array([ 2.        , -0.00310969, -0.02245366]), array([ 2.01      , -0.00370998, -0.02134435]), array([ 2.        , -0.00431027, -0.02023505]), array([ 2.01      , -0.00491056, -0.01912574]), array([ 2.        , -0.00551085, -0.01801644]), array([ 2.01      , -0.00611114, -0.01690713]), array([ 2.        , -0.00671143, -0.01579783]), array([ 2.01      , -0.00731172, -0.01468852]), array([ 2.        , -0.00791201, -0.01357922]), array([ 2.01      , -0.0085123 , -0.01246991]), array([ 2.        , -0.00911259, -0.0113606 ]), array([ 2.01      , -0.00971288, -0.0102513 ]), array([ 2.        , -0.01031317, -0.00914199]), array([ 2.01      , -0.01091346, -0.00803269]), array([ 2.        , -0.01151375, -0.00692338]), array([ 2.01      , -0.01211404, -0.00581408]), array([ 2.        , -0.01271433, -0.00470477]), array([ 2.01      , -0.01331462, -0.00359547]), array([ 2.        , -0.01391491, -0.00248616]), array([ 2.01000000e+00, -1.45151976e-02, -1.37685698e-03]), array([ 2.00000000e+00, -1.51154873e-02, -2.67551652e-04]), array([ 2.01000000e+00, -1.57157771e-02,  8.41753676e-04]), array([ 2.00000000e+00, -1.63160669e-02,  1.95105900e-03]), array([ 2.01      , -0.01691636,  0.00306036]), array([ 2.        , -0.01751665,  0.00416967]), array([ 2.01      , -0.01811694,  0.00527897]), array([ 2.        , -0.01871723,  0.00638828]), array([ 2.01      , -0.01931752,  0.00749759]), array([ 2.        , -0.01991781,  0.00860689]), array([ 2.01     , -0.0205181,  0.0097162]), array([ 2.        , -0.02111839,  0.0108255 ]), array([ 2.01      , -0.02171867,  0.01193481]), array([ 2.        , -0.02231896,  0.01304411]), array([ 2.01      , -0.02291925,  0.01415342]), array([ 2.        , -0.02351954,  0.01526272]), array([ 2.01      , -0.02411983,  0.01637203]), array([ 2.        , -0.02472012,  0.01748133]), array([ 2.01      , -0.02532041,  0.01859064]), array([ 2.        , -0.0259207 ,  0.01969994]), array([ 2.01      , -0.02652099,  0.02080925]), array([ 2.        , -0.02712128,  0.02191855]), array([ 2.01      , -0.02772157,  0.02302786]), array([ 2.        , -0.02832186,  0.02413717]), array([ 2.01      , -0.02892215,  0.02524647]), array([ 2.        , -0.02952244,  0.02635578]), array([ 2.01      , -0.03012273,  0.02746508]), array([ 2.        , -0.03072302,  0.02857439]), array([ 2.01      , -0.03132331,  0.02968369]), array([ 2.       , -0.0319236,  0.030793 ]), array([ 2.01      , -0.03252389,  0.0319023 ]), array([ 2.        , -0.03312418,  0.03301161]), array([ 2.01      , -0.03372447,  0.03412091]), array([ 2.        , -0.03432476,  0.03523022]), array([ 2.01      , -0.03492505,  0.03633952]), array([ 2.        , -0.03552534,  0.03744883]), array([ 2.01      , -0.03612563,  0.03855813]), array([ 2.        , -0.03672592,  0.03966744]), array([ 2.01      , -0.03732621,  0.04077675]), array([ 2.        , -0.0379265 ,  0.04188605]), array([ 2.01      , -0.03852679,  0.04299536]), array([ 2.        , -0.03912708,  0.04410466]), array([ 2.01      , -0.03972737,  0.04521397]), array([ 2.        , -0.04032766,  0.04632327]), array([ 2.01      , -0.04092795,  0.04743258]), array([ 2.        , -0.04152824,  0.04854188]), array([ 2.01      , -0.04212853,  0.04965119]), array([ 2.        , -0.04272882,  0.05076049]), array([ 2.01      , -0.04332911,  0.0518698 ]), array([ 2.       , -0.0439294,  0.0529791]), array([ 2.01      , -0.04452969,  0.05408841]), array([ 2.        , -0.04512998,  0.05519771]), array([ 2.01      , -0.04573027,  0.05630702]), array([ 2.        , -0.04633056,  0.05741633]), array([ 2.01      , -0.04693085,  0.05852563]), array([ 2.        , -0.04753114,  0.05963494]), array([ 2.01      , -0.04813143,  0.06074424]), array([ 2.        , -0.04873171,  0.06185355]), array([ 2.01      , -0.049332  ,  0.06296285]), array([ 2.        , -0.04993229,  0.06407216]), array([ 2.01      , -0.05053258,  0.06518146]), array([ 2.        , -0.05113287,  0.06629077]), array([ 2.01      , -0.05173316,  0.06740007]), array([ 2.        , -0.05233345,  0.06850938]), array([ 2.01      , -0.05293374,  0.06961868]), array([ 2.        , -0.05353403,  0.07072799]), array([ 2.01      , -0.05413432,  0.07183729]), array([ 2.        , -0.05473461,  0.0729466 ]), array([ 2.01      , -0.0553349 ,  0.07405591]), array([ 2.        , -0.05593519,  0.07516521]), array([ 2.01      , -0.05653548,  0.07627452]), array([ 2.        , -0.05713577,  0.07738382]), array([ 2.01      , -0.05773606,  0.07849313]), array([ 2.        , -0.05833635,  0.07960243]), array([ 2.01      , -0.05893664,  0.08071174]), array([ 2.        , -0.05953693,  0.08182104]), array([ 2.01      , -0.06013722,  0.08293035]), array([ 2.        , -0.06073751,  0.08403965]), array([ 2.01      , -0.0613378 ,  0.08514896]), array([ 2.        , -0.06193809,  0.08625826]), array([ 2.01      , -0.06253838,  0.08736757]), array([ 2.        , -0.06313867,  0.08847687]), array([ 2.01      , -0.06373896,  0.08958618]), array([ 2.        , -0.06433925,  0.09069549]), array([ 2.01      , -0.06493954,  0.09180479]), array([ 2.        , -0.06553983,  0.0929141 ]), array([ 2.01      , -0.06614012,  0.0940234 ]), array([ 2.        , -0.06674041,  0.09513271]), array([ 2.01      , -0.0673407 ,  0.09624201]), array([ 2.        , -0.06794099,  0.09735132]), array([ 2.01      , -0.06854128,  0.09846062]), array([ 2.        , -0.06914157,  0.09956993]), array([ 2.01      , -0.06974186,  0.10067923]), array([ 2.        , -0.07034215,  0.10178854]), array([ 2.01      , -0.07094244,  0.10289784]), array([ 2.        , -0.07154273,  0.10400715]), array([ 2.01      , -0.07214302,  0.10511645]), array([ 2.        , -0.07274331,  0.10622576]), array([ 2.01      , -0.0733436 ,  0.10733507]), array([ 2.        , -0.07394389,  0.10844437]), array([ 2.01      , -0.07454418,  0.10955368]), array([ 2.        , -0.07514447,  0.11066298]), array([ 2.01      , -0.07574476,  0.11177229]), array([ 2.        , -0.07634504,  0.11288159]), array([ 2.01      , -0.07694533,  0.1139909 ]), array([ 2.        , -0.07754562,  0.1151002 ]), array([ 2.01      , -0.07814591,  0.11620951]), array([ 2.        , -0.0787462 ,  0.11731881]), array([ 2.01      , -0.07934649,  0.11842812]), array([ 2.        , -0.07994678,  0.11953742]), array([ 2.01      , -0.08054707,  0.12064673]), array([ 2.        , -0.08114736,  0.12175603]), array([ 2.01      , -0.08174765,  0.12286534]), array([ 2.        , -0.08234794,  0.12397465]), array([ 2.01      , -0.08294823,  0.12508395]), array([ 2.        , -0.08354852,  0.12619326]), array([ 2.01      , -0.08414881,  0.12730256]), array([ 2.        , -0.0847491 ,  0.12841187]), array([ 2.01      , -0.08534939,  0.12952117]), array([ 2.        , -0.08594968,  0.13063048]), array([ 2.01      , -0.08654997,  0.13173978]), array([ 2.        , -0.08715026,  0.13284909]), array([ 2.01      , -0.08775055,  0.13395839]), array([ 2.        , -0.08835084,  0.1350677 ]), array([ 2.01      , -0.08895113,  0.136177  ]), array([ 2.        , -0.08955142,  0.13728631]), array([ 2.01      , -0.09015171,  0.13839561]), array([ 2.        , -0.090752  ,  0.13950492]), array([ 2.01      , -0.09135229,  0.14061423]), array([ 2.        , -0.09195258,  0.14172353]), array([ 2.01      , -0.09255287,  0.14283284]), array([ 2.        , -0.09315316,  0.14394214]), array([ 2.01      , -0.09375345,  0.14505145]), array([ 2.        , -0.09435374,  0.14616075]), array([ 2.01      , -0.09495403,  0.14727006]), array([ 2.        , -0.09555432,  0.14837936]), array([ 2.01      , -0.09615461,  0.14948867]), array([ 2.        , -0.0967549 ,  0.15059797]), array([ 2.01      , -0.09735519,  0.15170728]), array([ 2.        , -0.09795548,  0.15281658]), array([ 2.01      , -0.09855577,  0.15392589]), array([ 2.        , -0.09915606,  0.15503519]), array([ 2.01      , -0.09975635,  0.1561445 ]), array([ 2.        , -0.10035664,  0.1572538 ]), array([ 2.01      , -0.10095693,  0.15836311]), array([ 2.        , -0.10155722,  0.15947242]), array([ 2.01      , -0.10215751,  0.16058172]), array([ 2.        , -0.1027578 ,  0.16169103]), array([ 2.01      , -0.10335808,  0.16280033]), array([ 2.        , -0.10395837,  0.16390964]), array([ 2.01      , -0.10455866,  0.16501894]), array([ 2.        , -0.10515895,  0.16612825]), array([ 2.01      , -0.10575924,  0.16723755]), array([ 2.        , -0.10635953,  0.16834686]), array([ 2.01      , -0.10695982,  0.16945616]), array([ 2.        , -0.10756011,  0.17056547]), array([ 2.01      , -0.1081604 ,  0.17167477]), array([ 2.        , -0.10876069,  0.17278408]), array([ 2.01      , -0.10936098,  0.17389338]), array([ 2.        , -0.10996127,  0.17500269]), array([ 2.01      , -0.11056156,  0.176112  ]), array([ 2.        , -0.11116185,  0.1772213 ]), array([ 2.01      , -0.11176214,  0.17833061]), array([ 2.        , -0.11236243,  0.17943991]), array([ 2.01      , -0.11296272,  0.18054922]), array([ 2.        , -0.11356301,  0.18165852]), array([ 2.01      , -0.1141633 ,  0.18276783]), array([ 2.        , -0.11476359,  0.18387713]), array([ 2.01      , -0.11536388,  0.18498644]), array([ 2.        , -0.11596417,  0.18609574]), array([ 2.01      , -0.11656446,  0.18720505]), array([ 2.        , -0.11716475,  0.18831435]), array([ 2.01      , -0.11776504,  0.18942366]), array([ 2.        , -0.11836533,  0.19053296]), array([ 2.01      , -0.11896562,  0.19164227]), array([ 2.        , -0.11956591,  0.19275158]), array([ 2.01      , -0.1201662 ,  0.19386088]), array([ 2.        , -0.12076649,  0.19497019]), array([ 2.01      , -0.12136678,  0.19607949]), array([ 2.        , -0.12196707,  0.1971888 ]), array([ 2.01      , -0.12256736,  0.1982981 ]), array([ 2.        , -0.12316765,  0.19940741]), array([ 2.01      , -0.12376794,  0.20051671]), array([ 2.        , -0.12436823,  0.20162602]), array([ 2.01      , -0.12496852,  0.20273532]), array([ 2.        , -0.12556881,  0.20384463]), array([ 2.01      , -0.1261691 ,  0.20495393]), array([ 2.        , -0.12676939,  0.20606324]), array([ 2.01      , -0.12736968,  0.20717254]), array([ 2.        , -0.12796997,  0.20828185]), array([ 2.01      , -0.12857026,  0.20939116]), array([ 2.        , -0.12917055,  0.21050046]), array([ 2.01      , -0.12977084,  0.21160977]), array([ 2.        , -0.13037112,  0.21271907]), array([ 2.01      , -0.13097141,  0.21382838]), array([ 2.        , -0.1315717 ,  0.21493768]), array([ 2.01      , -0.13217199,  0.21604699]), array([ 2.        , -0.13277228,  0.21715629]), array([ 2.01      , -0.13337257,  0.2182656 ]), array([ 2.        , -0.13397286,  0.2193749 ]), array([ 2.01      , -0.13457315,  0.22048421]), array([ 2.        , -0.13517344,  0.22159351]), array([ 2.01      , -0.13577373,  0.22270282]), array([ 2.        , -0.13637402,  0.22381212]), array([ 2.01      , -0.13697431,  0.22492143]), array([ 2.        , -0.1375746 ,  0.22603074]), array([ 2.01      , -0.13817489,  0.22714004]), array([ 2.        , -0.13877518,  0.22824935]), array([ 2.01      , -0.13937547,  0.22935865]), array([ 2.        , -0.13997576,  0.23046796]), array([ 2.01      , -0.14057605,  0.23157726]), array([ 2.        , -0.14117634,  0.23268657]), array([ 2.01      , -0.14177663,  0.23379587]), array([ 2.        , -0.14237692,  0.23490518]), array([ 2.01      , -0.14297721,  0.23601448]), array([ 2.        , -0.1435775 ,  0.23712379]), array([ 2.01      , -0.14417779,  0.23823309]), array([ 2.        , -0.14477808,  0.2393424 ]), array([ 2.01      , -0.14537837,  0.2404517 ]), array([ 2.        , -0.14597866,  0.24156101]), array([ 2.01      , -0.14657895,  0.24267032]), array([ 2.        , -0.14717924,  0.24377962]), array([ 2.01      , -0.14777953,  0.24488893]), array([ 2.        , -0.14837982,  0.24599823]), array([ 2.01      , -0.14898011,  0.24710754]), array([ 2.        , -0.1495804 ,  0.24821684]), array([ 2.01      , -0.15018069,  0.24932615]), array([ 2.        , -0.15078098,  0.25043545]), array([ 2.01      , -0.15138127,  0.25154476]), array([ 2.        , -0.15198156,  0.25265406]), array([ 2.01      , -0.15258185,  0.25376337]), array([ 2.        , -0.15318214,  0.25487267]), array([ 2.01      , -0.15378243,  0.25598198]), array([ 2.        , -0.15438272,  0.25709128]), array([ 2.01      , -0.15498301,  0.25820059]), array([ 2.       , -0.1555833,  0.2593099]), array([ 2.01      , -0.15618359,  0.2604192 ]), array([ 2.        , -0.15678388,  0.26152851]), array([ 2.01      , -0.15738417,  0.26263781]), array([ 2.        , -0.15798445,  0.26374712]), array([ 2.01      , -0.15858474,  0.26485642]), array([ 2.        , -0.15918503,  0.26596573]), array([ 2.01      , -0.15978532,  0.26707503]), array([ 2.        , -0.16038561,  0.26818434]), array([ 2.01      , -0.1609859 ,  0.26929364]), array([ 2.        , -0.16158619,  0.27040295]), array([ 2.01      , -0.16218648,  0.27151225]), array([ 2.        , -0.16278677,  0.27262156]), array([ 2.01      , -0.16338706,  0.27373086]), array([ 2.        , -0.16398735,  0.27484017]), array([ 2.01      , -0.16458764,  0.27594948]), array([ 2.        , -0.16518793,  0.27705878]), array([ 2.01      , -0.16578822,  0.27816809]), array([ 2.        , -0.16638851,  0.27927739]), array([ 2.01     , -0.1669888,  0.2803867]), array([ 2.        , -0.16758909,  0.281496  ]), array([ 2.01      , -0.16818938,  0.28260531]), array([ 2.        , -0.16878967,  0.28371461]), array([ 2.01      , -0.16938996,  0.28482392]), array([ 2.        , -0.16999025,  0.28593322]), array([ 2.01      , -0.17059054,  0.28704253]), array([ 2.        , -0.17119083,  0.28815183]), array([ 2.01      , -0.17179112,  0.28926114]), array([ 2.        , -0.17239141,  0.29037044]), array([ 2.01      , -0.1729917 ,  0.29147975]), array([ 2.        , -0.17359199,  0.29258905]), array([ 2.01      , -0.17419228,  0.29369836]), array([ 2.        , -0.17479257,  0.29480767]), array([ 2.01      , -0.17539286,  0.29591697]), array([ 2.        , -0.17599315,  0.29702628]), array([ 2.01      , -0.17659344,  0.29813558]), array([ 2.        , -0.17719373,  0.29924489]), array([ 2.01      , -0.17779402,  0.30035419]), array([ 2.        , -0.17839431,  0.3014635 ]), array([ 2.01     , -0.1789946,  0.3025728]), array([ 2.        , -0.17959489,  0.30368211]), array([ 2.01      , -0.18019518,  0.30479141]), array([ 2.        , -0.18079547,  0.30590072]), array([ 2.01      , -0.18139576,  0.30701002]), array([ 2.        , -0.18199605,  0.30811933]), array([ 2.01      , -0.18259634,  0.30922863]), array([ 2.        , -0.18319663,  0.31033794]), array([ 2.01      , -0.18379692,  0.31144725]), array([ 2.        , -0.18439721,  0.31255655]), array([ 2.01      , -0.18499749,  0.31366586]), array([ 2.        , -0.18559778,  0.31477516]), array([ 2.01      , -0.18619807,  0.31588447]), array([ 2.        , -0.18679836,  0.31699377]), array([ 2.01      , -0.18739865,  0.31810308]), array([ 2.        , -0.18799894,  0.31921238]), array([ 2.01      , -0.18859923,  0.32032169]), array([ 2.        , -0.18919952,  0.32143099]), array([ 2.01      , -0.18979981,  0.3225403 ]), array([ 2.       , -0.1904001,  0.3236496]), array([ 2.01      , -0.19100039,  0.32475891]), array([ 2.        , -0.19160068,  0.32586821]), array([ 2.01      , -0.19220097,  0.32697752]), array([ 2.        , -0.19280126,  0.32808683]), array([ 2.01      , -0.19340155,  0.32919613]), array([ 2.        , -0.19400184,  0.33030544]), array([ 2.01      , -0.19460213,  0.33141474]), array([ 2.        , -0.19520242,  0.33252405]), array([ 2.01      , -0.19580271,  0.33363335]), array([ 2.        , -0.196403  ,  0.33474266]), array([ 2.01      , -0.19700329,  0.33585196]), array([ 2.        , -0.19760358,  0.33696127]), array([ 2.01      , -0.19820387,  0.33807057]), array([ 2.        , -0.19880416,  0.33917988]), array([ 2.01      , -0.19940445,  0.34028918]), array([ 2.        , -0.20000474,  0.34139849]), array([ 2.01      , -0.20060503,  0.34250779]), array([ 2.        , -0.20120532,  0.3436171 ]), array([ 2.01      , -0.20180561,  0.34472641]), array([ 2.        , -0.2024059 ,  0.34583571]), array([ 2.01      , -0.20300619,  0.34694502]), array([ 2.        , -0.20360648,  0.34805432]), array([ 2.01      , -0.20420677,  0.34916363]), array([ 2.        , -0.20480706,  0.35027293]), array([ 2.01      , -0.20540735,  0.35138224]), array([ 2.        , -0.20600764,  0.35249154]), array([ 2.01      , -0.20660793,  0.35360085]), array([ 2.        , -0.20720822,  0.35471015]), array([ 2.01      , -0.20780851,  0.35581946]), array([ 2.        , -0.2084088 ,  0.35692876]), array([ 2.01      , -0.20900909,  0.35803807]), array([ 2.        , -0.20960938,  0.35914737]), array([ 2.01      , -0.21020967,  0.36025668]), array([ 2.        , -0.21080996,  0.36136599]), array([ 2.01      , -0.21141025,  0.36247529]), array([ 2.        , -0.21201053,  0.3635846 ]), array([ 2.01      , -0.21261082,  0.3646939 ]), array([ 2.        , -0.21321111,  0.36580321]), array([ 2.01      , -0.2138114 ,  0.36691251]), array([ 2.        , -0.21441169,  0.36802182]), array([ 2.01      , -0.21501198,  0.36913112]), array([ 2.        , -0.21561227,  0.37024043]), array([ 2.01      , -0.21621256,  0.37134973]), array([ 2.        , -0.21681285,  0.37245904]), array([ 2.01      , -0.21741314,  0.37356834]), array([ 2.        , -0.21801343,  0.37467765]), array([ 2.01      , -0.21861372,  0.37578695]), array([ 2.        , -0.21921401,  0.37689626]), array([ 2.01      , -0.2198143 ,  0.37800557]), array([ 2.        , -0.22041459,  0.37911487]), array([ 2.01      , -0.22101488,  0.38022418]), array([ 2.        , -0.22161517,  0.38133348]), array([ 2.01      , -0.22221546,  0.38244279]), array([ 2.        , -0.22281575,  0.38355209]), array([ 2.01      , -0.22341604,  0.3846614 ]), array([ 2.        , -0.22401633,  0.3857707 ]), array([ 2.01      , -0.22461662,  0.38688001]), array([ 2.        , -0.22521691,  0.38798931]), array([ 2.01      , -0.2258172 ,  0.38909862]), array([ 2.        , -0.22641749,  0.39020792]), array([ 2.01      , -0.22701778,  0.39131723]), array([ 2.        , -0.22761807,  0.39242653]), array([ 2.01      , -0.22821836,  0.39353584]), array([ 2.        , -0.22881865,  0.39464515]), array([ 2.01      , -0.22941894,  0.39575445]), array([ 2.        , -0.23001923,  0.39686376]), array([ 2.01      , -0.23061952,  0.39797306]), array([ 2.        , -0.23121981,  0.39908237]), array([ 2.01      , -0.2318201 ,  0.40019167]), array([ 2.        , -0.23242039,  0.40130098]), array([ 2.01      , -0.23302068,  0.40241028]), array([ 2.        , -0.23362097,  0.40351959]), array([ 2.01      , -0.23422126,  0.40462889]), array([ 2.        , -0.23482155,  0.4057382 ]), array([ 2.01      , -0.23542184,  0.4068475 ]), array([ 2.        , -0.23602213,  0.40795681]), array([ 2.01      , -0.23662242,  0.40906611]), array([ 2.        , -0.23722271,  0.41017542]), array([ 2.01      , -0.237823  ,  0.41128473]), array([ 2.        , -0.23842329,  0.41239403]), array([ 2.01      , -0.23902358,  0.41350334]), array([ 2.        , -0.23962386,  0.41461264]), array([ 2.01      , -0.24022415,  0.41572195]), array([ 2.        , -0.24082444,  0.41683125]), array([ 2.01      , -0.24142473,  0.41794056]), array([ 2.        , -0.24202502,  0.41904986]), array([ 2.01      , -0.24262531,  0.42015917]), array([ 2.        , -0.2432256 ,  0.42126847]), array([ 2.01      , -0.24382589,  0.42237778]), array([ 2.        , -0.24442618,  0.42348708]), array([ 2.01      , -0.24502647,  0.42459639]), array([ 2.        , -0.24562676,  0.42570569]), array([ 2.01      , -0.24622705,  0.426815  ]), array([ 2.        , -0.24682734,  0.4279243 ]), array([ 2.01      , -0.24742763,  0.42903361]), array([ 2.        , -0.24802792,  0.43014292]), array([ 2.01      , -0.24862821,  0.43125222]), array([ 2.        , -0.2492285 ,  0.43236153]), array([ 2.01      , -0.24982879,  0.43347083]), array([ 2.        , -0.25042908,  0.43458014]), array([ 2.01      , -0.25102937,  0.43568944]), array([ 2.        , -0.25162966,  0.43679875]), array([ 2.01      , -0.25222995,  0.43790805]), array([ 2.        , -0.25283024,  0.43901736]), array([ 2.01      , -0.25343053,  0.44012666]), array([ 2.        , -0.25403082,  0.44123597]), array([ 2.01      , -0.25463111,  0.44234527]), array([ 2.        , -0.2552314 ,  0.44345458]), array([ 2.01      , -0.25583169,  0.44456388]), array([ 2.        , -0.25643198,  0.44567319]), array([ 2.01      , -0.25703227,  0.4467825 ]), array([ 2.        , -0.25763256,  0.4478918 ]), array([ 2.01      , -0.25823285,  0.44900111]), array([ 2.        , -0.25883314,  0.45011041]), array([ 2.01      , -0.25943343,  0.45121972]), array([ 2.        , -0.26003372,  0.45232902]), array([ 2.01      , -0.26063401,  0.45343833]), array([ 2.        , -0.2612343 ,  0.45454763]), array([ 2.01      , -0.26183459,  0.45565694]), array([ 2.        , -0.26243488,  0.45676624]), array([ 2.01      , -0.26303517,  0.45787555]), array([ 2.        , -0.26363546,  0.45898485]), array([ 2.01      , -0.26423575,  0.46009416]), array([ 2.        , -0.26483604,  0.46120346]), array([ 2.01      , -0.26543633,  0.46231277]), array([ 2.        , -0.26603662,  0.46342208]), array([ 2.01      , -0.2666369 ,  0.46453138]), array([ 2.        , -0.26723719,  0.46564069]), array([ 2.01      , -0.26783748,  0.46674999]), array([ 2.        , -0.26843777,  0.4678593 ]), array([ 2.01      , -0.26903806,  0.4689686 ]), array([ 2.        , -0.26963835,  0.47007791]), array([ 2.01      , -0.27023864,  0.47118721]), array([ 2.        , -0.27083893,  0.47229652]), array([ 2.01      , -0.27143922,  0.47340582]), array([ 2.        , -0.27203951,  0.47451513]), array([ 2.01      , -0.2726398 ,  0.47562443]), array([ 2.        , -0.27324009,  0.47673374]), array([ 2.01      , -0.27384038,  0.47784304]), array([ 2.        , -0.27444067,  0.47895235]), array([ 2.01      , -0.27504096,  0.48006166]), array([ 2.        , -0.27564125,  0.48117096]), array([ 2.01      , -0.27624154,  0.48228027]), array([ 2.        , -0.27684183,  0.48338957]), array([ 2.01      , -0.27744212,  0.48449888]), array([ 2.        , -0.27804241,  0.48560818]), array([ 2.01      , -0.2786427 ,  0.48671749]), array([ 2.        , -0.27924299,  0.48782679]), array([ 2.01      , -0.27984328,  0.4889361 ]), array([ 2.        , -0.28044357,  0.4900454 ]), array([ 2.01      , -0.28104386,  0.49115471]), array([ 2.        , -0.28164415,  0.49226401]), array([ 2.01      , -0.28224444,  0.49337332]), array([ 2.        , -0.28284473,  0.49448262]), array([ 2.01      , -0.28344502,  0.49559193]), array([ 2.        , -0.28404531,  0.49670124]), array([ 2.01      , -0.2846456 ,  0.49781054]), array([ 2.        , -0.28524589,  0.49891985]), array([ 2.01      , -0.28584618,  0.50002915]), array([ 2.        , -0.28644647,  0.50113846]), array([ 2.01      , -0.28704676,  0.50224776]), array([ 2.        , -0.28764705,  0.50335707]), array([ 2.01      , -0.28824734,  0.50446637]), array([ 2.        , -0.28884763,  0.50557568]), array([ 2.01      , -</t>
  </si>
  <si>
    <t>[array([ 2.00309266,  0.11833462, -0.24687478]), array([ 2.        ,  0.11818256, -0.24651606]), array([ 2.01      ,  0.11769088, -0.24535617]), array([ 2.        ,  0.11719919, -0.24419627]), array([ 2.01      ,  0.11670751, -0.24303638]), array([ 2.        ,  0.11621583, -0.24187649]), array([ 2.01      ,  0.11572415, -0.2407166 ]), array([ 2.        ,  0.11523247, -0.2395567 ]), array([ 2.01      ,  0.11474078, -0.23839681]), array([ 2.        ,  0.1142491 , -0.23723692]), array([ 2.01      ,  0.11375742, -0.23607702]), array([ 2.        ,  0.11326574, -0.23491713]), array([ 2.01      ,  0.11277406, -0.23375724]), array([ 2.        ,  0.11228237, -0.23259735]), array([ 2.01      ,  0.11179069, -0.23143745]), array([ 2.        ,  0.11129901, -0.23027756]), array([ 2.01      ,  0.11080733, -0.22911767]), array([ 2.        ,  0.11031565, -0.22795778]), array([ 2.01      ,  0.10982396, -0.22679788]), array([ 2.        ,  0.10933228, -0.22563799]), array([ 2.01     ,  0.1088406, -0.2244781]), array([ 2.        ,  0.10834892, -0.2233182 ]), array([ 2.01      ,  0.10785724, -0.22215831]), array([ 2.        ,  0.10736555, -0.22099842]), array([ 2.01      ,  0.10687387, -0.21983853]), array([ 2.        ,  0.10638219, -0.21867863]), array([ 2.01      ,  0.10589051, -0.21751874]), array([ 2.        ,  0.10539883, -0.21635885]), array([ 2.01      ,  0.10490714, -0.21519896]), array([ 2.        ,  0.10441546, -0.21403906]), array([ 2.01      ,  0.10392378, -0.21287917]), array([ 2.        ,  0.1034321 , -0.21171928]), array([ 2.01      ,  0.10294042, -0.21055938]), array([ 2.        ,  0.10244873, -0.20939949]), array([ 2.01      ,  0.10195705, -0.2082396 ]), array([ 2.        ,  0.10146537, -0.20707971]), array([ 2.01      ,  0.10097369, -0.20591981]), array([ 2.        ,  0.10048201, -0.20475992]), array([ 2.01      ,  0.09999032, -0.20360003]), array([ 2.        ,  0.09949864, -0.20244014]), array([ 2.01      ,  0.09900696, -0.20128024]), array([ 2.        ,  0.09851528, -0.20012035]), array([ 2.01      ,  0.0980236 , -0.19896046]), array([ 2.        ,  0.09753191, -0.19780056]), array([ 2.01      ,  0.09704023, -0.19664067]), array([ 2.        ,  0.09654855, -0.19548078]), array([ 2.01      ,  0.09605687, -0.19432089]), array([ 2.        ,  0.09556519, -0.19316099]), array([ 2.01     ,  0.0950735, -0.1920011]), array([ 2.        ,  0.09458182, -0.19084121]), array([ 2.01      ,  0.09409014, -0.18968132]), array([ 2.        ,  0.09359846, -0.18852142]), array([ 2.01      ,  0.09310678, -0.18736153]), array([ 2.        ,  0.09261509, -0.18620164]), array([ 2.01      ,  0.09212341, -0.18504174]), array([ 2.        ,  0.09163173, -0.18388185]), array([ 2.01      ,  0.09114005, -0.18272196]), array([ 2.        ,  0.09064837, -0.18156207]), array([ 2.01      ,  0.09015668, -0.18040217]), array([ 2.        ,  0.089665  , -0.17924228]), array([ 2.01      ,  0.08917332, -0.17808239]), array([ 2.        ,  0.08868164, -0.1769225 ]), array([ 2.01      ,  0.08818996, -0.1757626 ]), array([ 2.        ,  0.08769827, -0.17460271]), array([ 2.01      ,  0.08720659, -0.17344282]), array([ 2.        ,  0.08671491, -0.17228292]), array([ 2.01      ,  0.08622323, -0.17112303]), array([ 2.        ,  0.08573155, -0.16996314]), array([ 2.01      ,  0.08523986, -0.16880325]), array([ 2.        ,  0.08474818, -0.16764335]), array([ 2.01      ,  0.0842565 , -0.16648346]), array([ 2.        ,  0.08376482, -0.16532357]), array([ 2.01      ,  0.08327314, -0.16416368]), array([ 2.        ,  0.08278145, -0.16300378]), array([ 2.01      ,  0.08228977, -0.16184389]), array([ 2.        ,  0.08179809, -0.160684  ]), array([ 2.01      ,  0.08130641, -0.1595241 ]), array([ 2.        ,  0.08081473, -0.15836421]), array([ 2.01      ,  0.08032304, -0.15720432]), array([ 2.        ,  0.07983136, -0.15604443]), array([ 2.01      ,  0.07933968, -0.15488453]), array([ 2.        ,  0.078848  , -0.15372464]), array([ 2.01      ,  0.07835632, -0.15256475]), array([ 2.        ,  0.07786463, -0.15140486]), array([ 2.01      ,  0.07737295, -0.15024496]), array([ 2.        ,  0.07688127, -0.14908507]), array([ 2.01      ,  0.07638959, -0.14792518]), array([ 2.        ,  0.07589791, -0.14676528]), array([ 2.01      ,  0.07540622, -0.14560539]), array([ 2.        ,  0.07491454, -0.1444455 ]), array([ 2.01      ,  0.07442286, -0.14328561]), array([ 2.        ,  0.07393118, -0.14212571]), array([ 2.01      ,  0.0734395 , -0.14096582]), array([ 2.        ,  0.07294781, -0.13980593]), array([ 2.01      ,  0.07245613, -0.13864603]), array([ 2.        ,  0.07196445, -0.13748614]), array([ 2.01      ,  0.07147277, -0.13632625]), array([ 2.        ,  0.07098109, -0.13516636]), array([ 2.01      ,  0.0704894 , -0.13400646]), array([ 2.        ,  0.06999772, -0.13284657]), array([ 2.01      ,  0.06950604, -0.13168668]), array([ 2.        ,  0.06901436, -0.13052679]), array([ 2.01      ,  0.06852268, -0.12936689]), array([ 2.        ,  0.06803099, -0.128207  ]), array([ 2.01      ,  0.06753931, -0.12704711]), array([ 2.        ,  0.06704763, -0.12588721]), array([ 2.01      ,  0.06655595, -0.12472732]), array([ 2.        ,  0.06606427, -0.12356743]), array([ 2.01      ,  0.06557258, -0.12240754]), array([ 2.        ,  0.0650809 , -0.12124764]), array([ 2.01      ,  0.06458922, -0.12008775]), array([ 2.        ,  0.06409754, -0.11892786]), array([ 2.01      ,  0.06360586, -0.11776797]), array([ 2.        ,  0.06311417, -0.11660807]), array([ 2.01      ,  0.06262249, -0.11544818]), array([ 2.        ,  0.06213081, -0.11428829]), array([ 2.01      ,  0.06163913, -0.11312839]), array([ 2.        ,  0.06114745, -0.1119685 ]), array([ 2.01      ,  0.06065576, -0.11080861]), array([ 2.        ,  0.06016408, -0.10964872]), array([ 2.01      ,  0.0596724 , -0.10848882]), array([ 2.        ,  0.05918072, -0.10732893]), array([ 2.01      ,  0.05868904, -0.10616904]), array([ 2.        ,  0.05819735, -0.10500915]), array([ 2.01      ,  0.05770567, -0.10384925]), array([ 2.        ,  0.05721399, -0.10268936]), array([ 2.01      ,  0.05672231, -0.10152947]), array([ 2.        ,  0.05623063, -0.10036957]), array([ 2.01      ,  0.05573894, -0.09920968]), array([ 2.        ,  0.05524726, -0.09804979]), array([ 2.01      ,  0.05475558, -0.0968899 ]), array([ 2.       ,  0.0542639, -0.09573  ]), array([ 2.01      ,  0.05377222, -0.09457011]), array([ 2.        ,  0.05328053, -0.09341022]), array([ 2.01      ,  0.05278885, -0.09225033]), array([ 2.        ,  0.05229717, -0.09109043]), array([ 2.01      ,  0.05180549, -0.08993054]), array([ 2.        ,  0.05131381, -0.08877065]), array([ 2.01      ,  0.05082212, -0.08761075]), array([ 2.        ,  0.05033044, -0.08645086]), array([ 2.01      ,  0.04983876, -0.08529097]), array([ 2.        ,  0.04934708, -0.08413108]), array([ 2.01      ,  0.0488554 , -0.08297118]), array([ 2.        ,  0.04836371, -0.08181129]), array([ 2.01      ,  0.04787203, -0.0806514 ]), array([ 2.        ,  0.04738035, -0.07949151]), array([ 2.01      ,  0.04688867, -0.07833161]), array([ 2.        ,  0.04639699, -0.07717172]), array([ 2.01      ,  0.0459053 , -0.07601183]), array([ 2.        ,  0.04541362, -0.07485193]), array([ 2.01      ,  0.04492194, -0.07369204]), array([ 2.        ,  0.04443026, -0.07253215]), array([ 2.01      ,  0.04393858, -0.07137226]), array([ 2.        ,  0.04344689, -0.07021236]), array([ 2.01      ,  0.04295521, -0.06905247]), array([ 2.        ,  0.04246353, -0.06789258]), array([ 2.01      ,  0.04197185, -0.06673269]), array([ 2.        ,  0.04148017, -0.06557279]), array([ 2.01      ,  0.04098848, -0.0644129 ]), array([ 2.        ,  0.0404968 , -0.06325301]), array([ 2.01      ,  0.04000512, -0.06209311]), array([ 2.        ,  0.03951344, -0.06093322]), array([ 2.01      ,  0.03902176, -0.05977333]), array([ 2.        ,  0.03853007, -0.05861344]), array([ 2.01      ,  0.03803839, -0.05745354]), array([ 2.        ,  0.03754671, -0.05629365]), array([ 2.01      ,  0.03705503, -0.05513376]), array([ 2.        ,  0.03656335, -0.05397387]), array([ 2.01      ,  0.03607166, -0.05281397]), array([ 2.        ,  0.03557998, -0.05165408]), array([ 2.01      ,  0.0350883 , -0.05049419]), array([ 2.        ,  0.03459662, -0.04933429]), array([ 2.01      ,  0.03410494, -0.0481744 ]), array([ 2.        ,  0.03361325, -0.04701451]), array([ 2.01      ,  0.03312157, -0.04585462]), array([ 2.        ,  0.03262989, -0.04469472]), array([ 2.01      ,  0.03213821, -0.04353483]), array([ 2.        ,  0.03164653, -0.04237494]), array([ 2.01      ,  0.03115484, -0.04121505]), array([ 2.        ,  0.03066316, -0.04005515]), array([ 2.01      ,  0.03017148, -0.03889526]), array([ 2.        ,  0.0296798 , -0.03773537]), array([ 2.01      ,  0.02918812, -0.03657547]), array([ 2.        ,  0.02869643, -0.03541558]), array([ 2.01      ,  0.02820475, -0.03425569]), array([ 2.        ,  0.02771307, -0.0330958 ]), array([ 2.01      ,  0.02722139, -0.0319359 ]), array([ 2.        ,  0.02672971, -0.03077601]), array([ 2.01      ,  0.02623802, -0.02961612]), array([ 2.        ,  0.02574634, -0.02845623]), array([ 2.01      ,  0.02525466, -0.02729633]), array([ 2.        ,  0.02476298, -0.02613644]), array([ 2.01      ,  0.0242713 , -0.02497655]), array([ 2.        ,  0.02377961, -0.02381665]), array([ 2.01      ,  0.02328793, -0.02265676]), array([ 2.        ,  0.02279625, -0.02149687]), array([ 2.01      ,  0.02230457, -0.02033698]), array([ 2.        ,  0.02181289, -0.01917708]), array([ 2.01      ,  0.0213212 , -0.01801719]), array([ 2.        ,  0.02082952, -0.0168573 ]), array([ 2.01      ,  0.02033784, -0.01569741]), array([ 2.        ,  0.01984616, -0.01453751]), array([ 2.01      ,  0.01935448, -0.01337762]), array([ 2.        ,  0.01886279, -0.01221773]), array([ 2.01      ,  0.01837111, -0.01105783]), array([ 2.        ,  0.01787943, -0.00989794]), array([ 2.01      ,  0.01738775, -0.00873805]), array([ 2.        ,  0.01689607, -0.00757816]), array([ 2.01      ,  0.01640438, -0.00641826]), array([ 2.        ,  0.0159127 , -0.00525837]), array([ 2.01      ,  0.01542102, -0.00409848]), array([ 2.        ,  0.01492934, -0.00293859]), array([ 2.01000000e+00,  1.44376562e-02, -1.77869239e-03]), array([ 2.00000000e+00,  1.39459742e-02, -6.18799658e-04]), array([2.01000000e+00, 1.34542922e-02, 5.41093076e-04]), array([2.00000000e+00, 1.29626102e-02, 1.70098581e-03]), array([2.01      , 0.01247093, 0.00286088]), array([2.        , 0.01197925, 0.00402077]), array([2.01      , 0.01148756, 0.00518066]), array([2.        , 0.01099588, 0.00634056]), array([2.01      , 0.0105042 , 0.00750045]), array([2.        , 0.01001252, 0.00866034]), array([2.01      , 0.00952084, 0.00982023]), array([2.        , 0.00902915, 0.01098013]), array([2.01      , 0.00853747, 0.01214002]), array([2.        , 0.00804579, 0.01329991]), array([2.01      , 0.00755411, 0.01445981]), array([2.        , 0.00706243, 0.0156197 ]), array([2.01      , 0.00657074, 0.01677959]), array([2.        , 0.00607906, 0.01793948]), array([2.01      , 0.00558738, 0.01909938]), array([2.        , 0.0050957 , 0.02025927]), array([2.01      , 0.00460402, 0.02141916]), array([2.        , 0.00411233, 0.02257906]), array([2.01      , 0.00362065, 0.02373895]), array([2.        , 0.00312897, 0.02489884]), array([2.01      , 0.00263729, 0.02605873]), array([2.        , 0.00214561, 0.02721863]), array([2.01000000e+00, 1.65392411e-03, 2.83785187e-02]), array([2.00000000e+00, 1.16224211e-03, 2.95384114e-02]), array([2.01000000e+00, 6.70560110e-04, 3.06983041e-02]), array([2.00000000e+00, 1.78878108e-04, 3.18581969e-02]), array([ 2.01000000e+00, -3.12803894e-04,  3.30180896e-02]), array([ 2.00000000e+00, -8.04485895e-04,  3.41779823e-02]), array([ 2.01000000e+00, -1.29616790e-03,  3.53378751e-02]), array([ 2.00000000e+00, -1.78784990e-03,  3.64977678e-02]), array([ 2.01      , -0.00227953,  0.03765766]), array([ 2.        , -0.00277121,  0.03881755]), array([ 2.01      , -0.0032629 ,  0.03997745]), array([ 2.        , -0.00375458,  0.04113734]), array([ 2.01      , -0.00424626,  0.04229723]), array([ 2.        , -0.00473794,  0.04345712]), array([ 2.01      , -0.00522962,  0.04461702]), array([ 2.        , -0.00572131,  0.04577691]), array([ 2.01      , -0.00621299,  0.0469368 ]), array([ 2.        , -0.00670467,  0.0480967 ]), array([ 2.01      , -0.00719635,  0.04925659]), array([ 2.        , -0.00768803,  0.05041648]), array([ 2.01      , -0.00817972,  0.05157637]), array([ 2.        , -0.0086714 ,  0.05273627]), array([ 2.01      , -0.00916308,  0.05389616]), array([ 2.        , -0.00965476,  0.05505605]), array([ 2.01      , -0.01014644,  0.05621594]), array([ 2.        , -0.01063813,  0.05737584]), array([ 2.01      , -0.01112981,  0.05853573]), array([ 2.        , -0.01162149,  0.05969562]), array([ 2.01      , -0.01211317,  0.06085552]), array([ 2.        , -0.01260485,  0.06201541]), array([ 2.01      , -0.01309654,  0.0631753 ]), array([ 2.        , -0.01358822,  0.06433519]), array([ 2.01      , -0.0140799 ,  0.06549509]), array([ 2.        , -0.01457158,  0.06665498]), array([ 2.01      , -0.01506326,  0.06781487]), array([ 2.        , -0.01555495,  0.06897476]), array([ 2.01      , -0.01604663,  0.07013466]), array([ 2.        , -0.01653831,  0.07129455]), array([ 2.01      , -0.01702999,  0.07245444]), array([ 2.        , -0.01752167,  0.07361434]), array([ 2.01      , -0.01801336,  0.07477423]), array([ 2.        , -0.01850504,  0.07593412]), array([ 2.01      , -0.01899672,  0.07709401]), array([ 2.        , -0.0194884 ,  0.07825391]), array([ 2.01      , -0.01998008,  0.0794138 ]), array([ 2.        , -0.02047177,  0.08057369]), array([ 2.01      , -0.02096345,  0.08173358]), array([ 2.        , -0.02145513,  0.08289348]), array([ 2.01      , -0.02194681,  0.08405337]), array([ 2.        , -0.02243849,  0.08521326]), array([ 2.01      , -0.02293018,  0.08637316]), array([ 2.        , -0.02342186,  0.08753305]), array([ 2.01      , -0.02391354,  0.08869294]), array([ 2.        , -0.02440522,  0.08985283]), array([ 2.01      , -0.0248969 ,  0.09101273]), array([ 2.        , -0.02538859,  0.09217262]), array([ 2.01      , -0.02588027,  0.09333251]), array([ 2.        , -0.02637195,  0.0944924 ]), array([ 2.01      , -0.02686363,  0.0956523 ]), array([ 2.        , -0.02735531,  0.09681219]), array([ 2.01      , -0.027847  ,  0.09797208]), array([ 2.        , -0.02833868,  0.09913198]), array([ 2.01      , -0.02883036,  0.10029187]), array([ 2.        , -0.02932204,  0.10145176]), array([ 2.01      , -0.02981372,  0.10261165]), array([ 2.        , -0.03030541,  0.10377155]), array([ 2.01      , -0.03079709,  0.10493144]), array([ 2.        , -0.03128877,  0.10609133]), array([ 2.01      , -0.03178045,  0.10725122]), array([ 2.        , -0.03227213,  0.10841112]), array([ 2.01      , -0.03276382,  0.10957101]), array([ 2.       , -0.0332555,  0.1107309]), array([ 2.01      , -0.03374718,  0.1118908 ]), array([ 2.        , -0.03423886,  0.11305069]), array([ 2.01      , -0.03473054,  0.11421058]), array([ 2.        , -0.03522223,  0.11537047]), array([ 2.01      , -0.03571391,  0.11653037]), array([ 2.        , -0.03620559,  0.11769026]), array([ 2.01      , -0.03669727,  0.11885015]), array([ 2.        , -0.03718895,  0.12001004]), array([ 2.01      , -0.03768064,  0.12116994]), array([ 2.        , -0.03817232,  0.12232983]), array([ 2.01      , -0.038664  ,  0.12348972]), array([ 2.        , -0.03915568,  0.12464962]), array([ 2.01      , -0.03964736,  0.12580951]), array([ 2.        , -0.04013905,  0.1269694 ]), array([ 2.01      , -0.04063073,  0.12812929]), array([ 2.        , -0.04112241,  0.12928919]), array([ 2.01      , -0.04161409,  0.13044908]), array([ 2.        , -0.04210577,  0.13160897]), array([ 2.01      , -0.04259746,  0.13276886]), array([ 2.        , -0.04308914,  0.13392876]), array([ 2.01      , -0.04358082,  0.13508865]), array([ 2.        , -0.0440725 ,  0.13624854]), array([ 2.01      , -0.04456418,  0.13740844]), array([ 2.        , -0.04505587,  0.13856833]), array([ 2.01      , -0.04554755,  0.13972822]), array([ 2.        , -0.04603923,  0.14088811]), array([ 2.01      , -0.04653091,  0.14204801]), array([ 2.        , -0.04702259,  0.1432079 ]), array([ 2.01      , -0.04751428,  0.14436779]), array([ 2.        , -0.04800596,  0.14552768]), array([ 2.01      , -0.04849764,  0.14668758]), array([ 2.        , -0.04898932,  0.14784747]), array([ 2.01      , -0.049481  ,  0.14900736]), array([ 2.        , -0.04997269,  0.15016726]), array([ 2.01      , -0.05046437,  0.15132715]), array([ 2.        , -0.05095605,  0.15248704]), array([ 2.01      , -0.05144773,  0.15364693]), array([ 2.        , -0.05193941,  0.15480683]), array([ 2.01      , -0.0524311 ,  0.15596672]), array([ 2.        , -0.05292278,  0.15712661]), array([ 2.01      , -0.05341446,  0.1582865 ]), array([ 2.        , -0.05390614,  0.1594464 ]), array([ 2.01      , -0.05439782,  0.16060629]), array([ 2.        , -0.05488951,  0.16176618]), array([ 2.01      , -0.05538119,  0.16292608]), array([ 2.        , -0.05587287,  0.16408597]), array([ 2.01      , -0.05636455,  0.16524586]), array([ 2.        , -0.05685623,  0.16640575]), array([ 2.01      , -0.05734792,  0.16756565]), array([ 2.        , -0.0578396 ,  0.16872554]), array([ 2.01      , -0.05833128,  0.16988543]), array([ 2.        , -0.05882296,  0.17104532]), array([ 2.01      , -0.05931464,  0.17220522]), array([ 2.        , -0.05980633,  0.17336511]), array([ 2.01      , -0.06029801,  0.174525  ]), array([ 2.        , -0.06078969,  0.1756849 ]), array([ 2.01      , -0.06128137,  0.17684479]), array([ 2.        , -0.06177305,  0.17800468]), array([ 2.01      , -0.06226474,  0.17916457]), array([ 2.        , -0.06275642,  0.18032447]), array([ 2.01      , -0.0632481 ,  0.18148436]), array([ 2.        , -0.06373978,  0.18264425]), array([ 2.01      , -0.06423146,  0.18380414]), array([ 2.        , -0.06472315,  0.18496404]), array([ 2.01      , -0.06521483,  0.18612393]), array([ 2.        , -0.06570651,  0.18728382]), array([ 2.01      , -0.06619819,  0.18844372]), array([ 2.        , -0.06668987,  0.18960361]), array([ 2.01      , -0.06718156,  0.1907635 ]), array([ 2.        , -0.06767324,  0.19192339]), array([ 2.01      , -0.06816492,  0.19308329]), array([ 2.        , -0.0686566 ,  0.19424318]), array([ 2.01      , -0.06914828,  0.19540307]), array([ 2.        , -0.06963997,  0.19656297]), array([ 2.01      , -0.07013165,  0.19772286]), array([ 2.        , -0.07062333,  0.19888275]), array([ 2.01      , -0.07111501,  0.20004264]), array([ 2.        , -0.07160669,  0.20120254]), array([ 2.01      , -0.07209838,  0.20236243]), array([ 2.        , -0.07259006,  0.20352232]), array([ 2.01      , -0.07308174,  0.20468221]), array([ 2.        , -0.07357342,  0.20584211]), array([ 2.01     , -0.0740651,  0.207002 ]), array([ 2.        , -0.07455679,  0.20816189]), array([ 2.01      , -0.07504847,  0.20932179]), array([ 2.        , -0.07554015,  0.21048168]), array([ 2.01      , -0.07603183,  0.21164157]), array([ 2.        , -0.07652351,  0.21280146]), array([ 2.01      , -0.0770152 ,  0.21396136]), array([ 2.        , -0.07750688,  0.21512125]), array([ 2.01      , -0.07799856,  0.21628114]), array([ 2.        , -0.07849024,  0.21744103]), array([ 2.01      , -0.07898192,  0.21860093]), array([ 2.        , -0.07947361,  0.21976082]), array([ 2.01      , -0.07996529,  0.22092071]), array([ 2.        , -0.08045697,  0.22208061]), array([ 2.01      , -0.08094865,  0.2232405 ]), array([ 2.        , -0.08144033,  0.22440039]), array([ 2.01      , -0.08193202,  0.22556028]), array([ 2.        , -0.0824237 ,  0.22672018]), array([ 2.01      , -0.08291538,  0.22788007]), array([ 2.        , -0.08340706,  0.22903996]), array([ 2.01      , -0.08389874,  0.23019985]), array([ 2.        , -0.08439043,  0.23135975]), array([ 2.01      , -0.08488211,  0.23251964]), array([ 2.        , -0.08537379,  0.23367953]), array([ 2.01      , -0.08586547,  0.23483943]), array([ 2.        , -0.08635715,  0.23599932]), array([ 2.01      , -0.08684884,  0.23715921]), array([ 2.        , -0.08734052,  0.2383191 ]), array([ 2.01     , -0.0878322,  0.239479 ]), array([ 2.        , -0.08832388,  0.24063889]), array([ 2.01      , -0.08881556,  0.24179878]), array([ 2.        , -0.08930725,  0.24295867]), array([ 2.01      , -0.08979893,  0.24411857]), array([ 2.        , -0.09029061,  0.24527846]), array([ 2.01      , -0.09078229,  0.24643835]), array([ 2.        , -0.09127397,  0.24759825]), array([ 2.01      , -0.09176566,  0.24875814]), array([ 2.        , -0.09225734,  0.24991803]), array([ 2.01      , -0.09274902,  0.25107792]), array([ 2.        , -0.0932407 ,  0.25223782]), array([ 2.01      , -0.09373238,  0.25339771]), array([ 2.        , -0.09422407,  0.2545576 ]), array([ 2.01      , -0.09471575,  0.25571749]), array([ 2.        , -0.09520743,  0.25687739]), array([ 2.01      , -0.09569911,  0.25803728]), array([ 2.        , -0.09619079,  0.25919717]), array([ 2.01      , -0.09668248,  0.26035707]), array([ 2.        , -0.09717416,  0.26151696]), array([ 2.01      , -0.09766584,  0.26267685]), array([ 2.        , -0.09815752,  0.26383674]), array([ 2.01      , -0.0986492 ,  0.26499664]), array([ 2.        , -0.09914089,  0.26615653]), array([ 2.01      , -0.09963257,  0.26731642]), array([ 2.        , -0.10012425,  0.26847631]), array([ 2.01      , -0.10061593,  0.26963621]), array([ 2.        , -0.10110761,  0.2707961 ]), array([ 2.01      , -0.1015993 ,  0.27195599]), array([ 2.        , -0.10209098,  0.27311589]), array([ 2.01      , -0.10258266,  0.27427578]), array([ 2.        , -0.10307434,  0.27543567]), array([ 2.01      , -0.10356602,  0.27659556]), array([ 2.        , -0.10405771,  0.27775546]), array([ 2.01      , -0.10454939,  0.27891535]), array([ 2.        , -0.10504107,  0.28007524]), array([ 2.01      , -0.10553275,  0.28123513]), array([ 2.        , -0.10602443,  0.28239503]), array([ 2.01      , -0.10651612,  0.28355492]), array([ 2.        , -0.1070078 ,  0.28471481]), array([ 2.01      , -0.10749948,  0.28587471]), array([ 2.        , -0.10799116,  0.2870346 ]), array([ 2.01      , -0.10848284,  0.28819449]), array([ 2.        , -0.10897453,  0.28935438]), array([ 2.01      , -0.10946621,  0.29051428]), array([ 2.        , -0.10995789,  0.29167417]), array([ 2.01      , -0.11044957,  0.29283406]), array([ 2.        , -0.11094125,  0.29399395]), array([ 2.01      , -0.11143294,  0.29515385]), array([ 2.        , -0.11192462,  0.29631374]), array([ 2.01      , -0.1124163 ,  0.29747363]), array([ 2.        , -0.11290798,  0.29863353]), array([ 2.01      , -0.11339966,  0.29979342]), array([ 2.        , -0.11389135,  0.30095331]), array([ 2.01      , -0.11438303,  0.3021132 ]), array([ 2.        , -0.11487471,  0.3032731 ]), array([ 2.01      , -0.11536639,  0.30443299]), array([ 2.        , -0.11585807,  0.30559288]), array([ 2.01      , -0.11634976,  0.30675277]), array([ 2.        , -0.11684144,  0.30791267]), array([ 2.01      , -0.11733312,  0.30907256]), array([ 2.        , -0.1178248 ,  0.31023245]), array([ 2.01      , -0.11831648,  0.31139235]), array([ 2.        , -0.11880817,  0.31255224]), array([ 2.01      , -0.11929985,  0.31371213]), array([ 2.        , -0.11979153,  0.31487202]), array([ 2.01      , -0.12028321,  0.31603192]), array([ 2.        , -0.12077489,  0.31719181]), array([ 2.01      , -0.12126658,  0.3183517 ]), array([ 2.        , -0.12175826,  0.31951159]), array([ 2.01      , -0.12224994,  0.32067149]), array([ 2.        , -0.12274162,  0.32183138]), array([ 2.01      , -0.1232333 ,  0.32299127]), array([ 2.        , -0.12372499,  0.32415117]), array([ 2.01      , -0.12421667,  0.32531106]), array([ 2.        , -0.12470835,  0.32647095]), array([ 2.01      , -0.12520003,  0.32763084]), array([ 2.        , -0.12569171,  0.32879074]), array([ 2.01      , -0.1261834 ,  0.32995063]), array([ 2.        , -0.12667508,  0.33111052]), array([ 2.01      , -0.12716676,  0.33227041]), array([ 2.        , -0.12765844,  0.33343031]), array([ 2.01      , -0.12815012,  0.3345902 ]), array([ 2.        , -0.12864181,  0.33575009]), array([ 2.01      , -0.12913349,  0.33690999]), array([ 2.        , -0.12962517,  0.33806988]), array([ 2.01      , -0.13011685,  0.33922977]), array([ 2.        , -0.13060853,  0.34038966]), array([ 2.01      , -0.13110022,  0.34154956]), array([ 2.        , -0.1315919 ,  0.34270945]), array([ 2.01      , -0.13208358,  0.34386934]), array([ 2.        , -0.13257526,  0.34502923]), array([ 2.01      , -0.13306694,  0.34618913]), array([ 2.        , -0.13355863,  0.34734902]), array([ 2.01      , -0.13405031,  0.34850891]), array([ 2.        , -0.13454199,  0.34966881]), array([ 2.01      , -0.13503367,  0.3508287 ]), array([ 2.        , -0.13552535,  0.35198859]), array([ 2.01      , -0.13601704,  0.35314848]), array([ 2.        , -0.13650872,  0.35430838]), array([ 2.01      , -0.1370004 ,  0.35546827]), array([ 2.        , -0.13749208,  0.35662816]), array([ 2.01      , -0.13798376,  0.35778805]), array([ 2.        , -0.13847545,  0.35894795]), array([ 2.01      , -0.13896713,  0.36010784]), array([ 2.        , -0.13945881,  0.36126773]), array([ 2.01      , -0.13995049,  0.36242763]), array([ 2.        , -0.14044217,  0.36358752]), array([ 2.01      , -0.14093386,  0.36474741]), array([ 2.        , -0.14142554,  0.3659073 ]), array([ 2.01      , -0.14191722,  0.3670672 ]), array([ 2.        , -0.1424089 ,  0.36822709]), array([ 2.01      , -0.14290058,  0.36938698]), array([ 2.        , -0.14339227,  0.37054688]), array([ 2.01      , -0.14388395,  0.37170677]), array([ 2.        , -0.14437563,  0.37286666]), array([ 2.01      , -0.14486731,  0.37402655]), array([ 2.        , -0.14535899,  0.37518645]), array([ 2.01      , -0.14585068,  0.37634634]), array([ 2.        , -0.14634236,  0.37750623]), array([ 2.01      , -0.14683404,  0.37866612]), array([ 2.        , -0.14732572,  0.37982602]), array([ 2.01      , -0.1478174 ,  0.38098591]), array([ 2.        , -0.14830909,  0.3821458 ]), array([ 2.01      , -0.14880077,  0.3833057 ]), array([ 2.        , -0.14929245,  0.38446559]), array([ 2.01      , -0.14978413,  0.38562548]), array([ 2.        , -0.15027581,  0.38678537]), array([ 2.01      , -0.1507675 ,  0.38794527]), array([ 2.        , -0.15125918,  0.38910516]), array([ 2.01      , -0.15175086,  0.39026505]), array([ 2.        , -0.15224254,  0.39142494]), array([ 2.01      , -0.15273422,  0.39258484]), array([ 2.        , -0.15322591,  0.39374473]), array([ 2.01      , -0.15371759,  0.39490462]), array([ 2.        , -0.15420927,  0.39606452]), array([ 2.01      , -0.15470095,  0.39722441]), array([ 2.        , -0.15519263,  0.3983843 ]), array([ 2.01      , -0.15568432,  0.39954419]), array([ 2.        , -0.156176  ,  0.40070409]), array([ 2.01      , -0.15666768,  0.40186398]), array([ 2.        , -0.15715936,  0.40302387]), array([ 2.01      , -0.15765104,  0.40418376]), array([ 2.        , -0.15814273,  0.40534366]), array([ 2.01      , -0.15863441,  0.40650355]), array([ 2.        , -0.15912609,  0.40766344]), array([ 2.01      , -0.15961777,  0.40882334]), array([ 2.        , -0.16010945,  0.40998323]), array([ 2.01      , -0.16060114,  0.41114312]), array([ 2.        , -0.16109282,  0.41230301]), array([ 2.01      , -0.1615845 ,  0.41346291]), array([ 2.        , -0.16207618,  0.4146228 ]), array([ 2.01      , -0.16256786,  0.41578269]), array([ 2.        , -0.16305955,  0.41694258]), array([ 2.01      , -0.16355123,  0.41810248]), array([ 2.        , -0.16404291,  0.41926237]), array([ 2.01      , -0.16453459,  0.42042226]), array([ 2.        , -0.16502627,  0.42158216]), array([ 2.01      , -0.16551796,  0.42274205]), array([ 2.        , -0.16600964,  0.42390194]), array([ 2.01      , -0.16650132,  0.42506183]), array([ 2.        , -0.166993  ,  0.42622173]), array([ 2.01      , -0.16748468,  0.42738162]), array([ 2.        , -0.16797637,  0.42854151]), array([ 2.01      , -0.16846805,  0.4297014 ]), array([ 2.        , -0.16895973,  0.4308613 ]), array([ 2.01      , -0.16945141,  0.43202119]), array([ 2.        , -0.16994309,  0.43318108]), array([ 2.01      , -0.17043478,  0.43434098]), array([ 2.        , -0.17092646,  0.43550087]), array([ 2.01      , -0.17141814,  0.43666076]), array([ 2.        , -0.17190982,  0.43782065]), array([ 2.01      , -0.1724015 ,  0.43898055]), array([ 2.        , -0.17289319,  0.44014044]), array([ 2.01      , -0.17338487,  0.44130033]), array([ 2.        , -0.17387655,  0.44246022]), array([ 2.01      , -0.17436823,  0.44362012]), array([ 2.        , -0.17485991,  0.44478001]), array([ 2.01     , -0.1753516,  0.4459399]), array([ 2.        , -0.17584328,  0.4470998 ]), array([ 2.01      , -0.17633496,  0.44825969]), array([ 2.        , -0.17682664,  0.44941958]), array([ 2.01      , -0.17731832,  0.45057947]), array([ 2.        , -0.17781001,  0.45173937]), array([ 2.01      , -0.17830169,  0.45289926]), array([ 2.        , -0.17879337,  0.45405915]), array([ 2.01      , -0.17928505,  0.45521904]), array([ 2.        , -0.17977673,  0.45637894]), array([ 2.01      , -0.18026842,  0.45753883]), array([ 2.        , -0.1807601 ,  0.45869872]), array([ 2.01      , -0.18125178,  0.45985862]), array([ 2.        , -0.18174346,  0.46101851]), array([ 2.01      , -0.18223514,  0.4621784 ]), array([ 2.        , -0.18272683,  0.46333829]), array([ 2.01      , -0.18321851,  0.46449819]), array([ 2.        , -0.18371019,  0.46565808]), array([ 2.01      , -0.18420187,  0.46681797]), array([ 2.        , -0.18469355,  0.46797786]), array([ 2.01      , -0.18518524,  0.46913776]), array([ 2.        , -0.18567692,  0.47029765]), array([ 2.01      , -0.1861686 ,  0.47145754]), array([ 2.        , -0.18666028,  0.47261744]), array([ 2.01      , -0.18715196,  0.47377733]), array([ 2.        , -0.18764365,  0.47493722]), array([ 2.01      , -0.18813533,  0.47609711]), array([ 2.        , -0.18862701,  0.47725701]), array([ 2.01      , -0.18911869,  0.4784169 ]), array([ 2.        , -0.18961037,  0.47957679]), array([ 2.01      , -0.19010206,  0.48073668]), array([ 2.        , -0.19059374,  0.48189658]), array([ 2.01      , -0.19108542,  0.48305647]), array([ 2.        , -0.1915771 ,  0.48421636]), array([ 2.01      , -0.19206878,  0.48537626]), array([ 2.        , -0.19256047,  0.48653615]), array([ 2.01      , -0.19305215,  0.48769604]), array([ 2.        , -0.19354383,  0.48885593]), array([ 2.01      , -0.19403551,  0.49001583]), array([ 2.        , -0.19452719,  0.49117572]), array([ 2.01      , -0.19501888,  0.49233561]), array([ 2.        , -0.19551056,  0.4934955 ]), array([ 2.01      , -0.19600224,  0.4946554 ]), array([ 2.        , -0.19649392,  0.49581529]), array([ 2.01      , -0.1969856 ,  0.49697518]), array([ 2.        , -0.19747729,  0.49813508]), array([ 2.01      , -0.19796897,  0.49929497]), array([ 2.        , -0.19846065,  0.50045486]), array([ 2.01      , -0.19895233,  0.50161475]), array([ 2.        , -0.19944401,  0.50277465]), array([ 2.01      , -0.1999357 ,  0.50393454]), array([ 2.        , -0.20042738,  0.50509443]), array([ 2.01      , -0.20091906,  0.50625432]), array([ 2.        , -0.20141074,  0.50741422]), array([ 2.01      , -0.20190242,  0.50857411]), array([ 2.        , -0.20239411,  0.509734  ]), array([ 2.01      , -0.20288579,  0.5108939 ]), array([ 2.        , -0.20337747,  0.51205379]), array([ 2.01      , -0.20386915,  0.51321368]), array([ 2.        , -0.20436083,  0.51437357]), array([ 2.01      , -0.20485252,  0.51553347]), array([ 2.        , -0.2053442 ,  0.51669336]), array([ 2.01      , -0.20583588,  0.51785325]), array([ 2.        , -0.20632756,  0.51901314]), array([ 2.01      , -0.20681924,  0.52017304]), array([ 2.        , -0.20731093,  0.52133293]), array([ 2.01      , -0.20780261,  0.52249282]), array([ 2.        , -0.20829429,  0.52365272]), array([ 2.01      , -0.20878597,  0.52481261]), array([ 2.        , -0.20927765,  0.5259725 ]), array([ 2.01      , -0.20976934,  0.52713239]), array([ 2.        , -0.21026102,  0.52829229]), array([ 2.01      , -0.2107527 ,  0.52945218]), array([ 2.        , -0.21124438,  0.53061207]), array([ 2.01      , -0.21173606,  0.53177197]), array([ 2.        , -0.21222775,  0.53293186]), array([ 2.01      , -0.21271943,  0.53409175]), array([ 2.        , -0.21321111,  0.53525164]), array([ 2.01      , -0.21370279,  0.53641154]), array([ 2.        , -0.21419447,  0.53757143]), array([ 2.01      , -0.21468616,  0.53873132]), array([ 2.        , -0.21517784,  0.53989121]), array([ 2.01      , -0.21566952,  0.54105111]), array([ 2.       , -0.2161612,  0.54221</t>
  </si>
  <si>
    <t>[array([ 2.00526971,  0.11846323, -0.24714309]), array([ 2.        ,  0.11813784, -0.24655707]), array([ 2.01      ,  0.11752038, -0.24544503]), array([ 2.        ,  0.11690291, -0.24433299]), array([ 2.01      ,  0.11628544, -0.24322094]), array([ 2.        ,  0.11566797, -0.2421089 ]), array([ 2.01      ,  0.11505051, -0.24099685]), array([ 2.        ,  0.11443304, -0.23988481]), array([ 2.01      ,  0.11381557, -0.23877277]), array([ 2.        ,  0.1131981 , -0.23766072]), array([ 2.01      ,  0.11258064, -0.23654868]), array([ 2.        ,  0.11196317, -0.23543664]), array([ 2.01      ,  0.1113457 , -0.23432459]), array([ 2.        ,  0.11072823, -0.23321255]), array([ 2.01      ,  0.11011077, -0.2321005 ]), array([ 2.        ,  0.1094933 , -0.23098846]), array([ 2.01      ,  0.10887583, -0.22987642]), array([ 2.        ,  0.10825836, -0.22876437]), array([ 2.01      ,  0.1076409 , -0.22765233]), array([ 2.        ,  0.10702343, -0.22654028]), array([ 2.01      ,  0.10640596, -0.22542824]), array([ 2.       ,  0.1057885, -0.2243162]), array([ 2.01      ,  0.10517103, -0.22320415]), array([ 2.        ,  0.10455356, -0.22209211]), array([ 2.01      ,  0.10393609, -0.22098006]), array([ 2.        ,  0.10331863, -0.21986802]), array([ 2.01      ,  0.10270116, -0.21875598]), array([ 2.        ,  0.10208369, -0.21764393]), array([ 2.01      ,  0.10146622, -0.21653189]), array([ 2.        ,  0.10084876, -0.21541985]), array([ 2.01      ,  0.10023129, -0.2143078 ]), array([ 2.        ,  0.09961382, -0.21319576]), array([ 2.01      ,  0.09899635, -0.21208371]), array([ 2.        ,  0.09837889, -0.21097167]), array([ 2.01      ,  0.09776142, -0.20985963]), array([ 2.        ,  0.09714395, -0.20874758]), array([ 2.01      ,  0.09652648, -0.20763554]), array([ 2.        ,  0.09590902, -0.20652349]), array([ 2.01      ,  0.09529155, -0.20541145]), array([ 2.        ,  0.09467408, -0.20429941]), array([ 2.01      ,  0.09405661, -0.20318736]), array([ 2.        ,  0.09343915, -0.20207532]), array([ 2.01      ,  0.09282168, -0.20096327]), array([ 2.        ,  0.09220421, -0.19985123]), array([ 2.01      ,  0.09158675, -0.19873919]), array([ 2.        ,  0.09096928, -0.19762714]), array([ 2.01      ,  0.09035181, -0.1965151 ]), array([ 2.        ,  0.08973434, -0.19540305]), array([ 2.01      ,  0.08911688, -0.19429101]), array([ 2.        ,  0.08849941, -0.19317897]), array([ 2.01      ,  0.08788194, -0.19206692]), array([ 2.        ,  0.08726447, -0.19095488]), array([ 2.01      ,  0.08664701, -0.18984284]), array([ 2.        ,  0.08602954, -0.18873079]), array([ 2.01      ,  0.08541207, -0.18761875]), array([ 2.       ,  0.0847946, -0.1865067]), array([ 2.01      ,  0.08417714, -0.18539466]), array([ 2.        ,  0.08355967, -0.18428262]), array([ 2.01      ,  0.0829422 , -0.18317057]), array([ 2.        ,  0.08232473, -0.18205853]), array([ 2.01      ,  0.08170727, -0.18094648]), array([ 2.        ,  0.0810898 , -0.17983444]), array([ 2.01      ,  0.08047233, -0.1787224 ]), array([ 2.        ,  0.07985487, -0.17761035]), array([ 2.01      ,  0.0792374 , -0.17649831]), array([ 2.        ,  0.07861993, -0.17538626]), array([ 2.01      ,  0.07800246, -0.17427422]), array([ 2.        ,  0.077385  , -0.17316218]), array([ 2.01      ,  0.07676753, -0.17205013]), array([ 2.        ,  0.07615006, -0.17093809]), array([ 2.01      ,  0.07553259, -0.16982605]), array([ 2.        ,  0.07491513, -0.168714  ]), array([ 2.01      ,  0.07429766, -0.16760196]), array([ 2.        ,  0.07368019, -0.16648991]), array([ 2.01      ,  0.07306272, -0.16537787]), array([ 2.        ,  0.07244526, -0.16426583]), array([ 2.01      ,  0.07182779, -0.16315378]), array([ 2.        ,  0.07121032, -0.16204174]), array([ 2.01      ,  0.07059285, -0.16092969]), array([ 2.        ,  0.06997539, -0.15981765]), array([ 2.01      ,  0.06935792, -0.15870561]), array([ 2.        ,  0.06874045, -0.15759356]), array([ 2.01      ,  0.06812298, -0.15648152]), array([ 2.        ,  0.06750552, -0.15536947]), array([ 2.01      ,  0.06688805, -0.15425743]), array([ 2.        ,  0.06627058, -0.15314539]), array([ 2.01      ,  0.06565312, -0.15203334]), array([ 2.        ,  0.06503565, -0.1509213 ]), array([ 2.01      ,  0.06441818, -0.14980926]), array([ 2.        ,  0.06380071, -0.14869721]), array([ 2.01      ,  0.06318325, -0.14758517]), array([ 2.        ,  0.06256578, -0.14647312]), array([ 2.01      ,  0.06194831, -0.14536108]), array([ 2.        ,  0.06133084, -0.14424904]), array([ 2.01      ,  0.06071338, -0.14313699]), array([ 2.        ,  0.06009591, -0.14202495]), array([ 2.01      ,  0.05947844, -0.1409129 ]), array([ 2.        ,  0.05886097, -0.13980086]), array([ 2.01      ,  0.05824351, -0.13868882]), array([ 2.        ,  0.05762604, -0.13757677]), array([ 2.01      ,  0.05700857, -0.13646473]), array([ 2.        ,  0.0563911 , -0.13535268]), array([ 2.01      ,  0.05577364, -0.13424064]), array([ 2.        ,  0.05515617, -0.1331286 ]), array([ 2.01      ,  0.0545387 , -0.13201655]), array([ 2.        ,  0.05392123, -0.13090451]), array([ 2.01      ,  0.05330377, -0.12979247]), array([ 2.        ,  0.0526863 , -0.12868042]), array([ 2.01      ,  0.05206883, -0.12756838]), array([ 2.        ,  0.05145137, -0.12645633]), array([ 2.01      ,  0.0508339 , -0.12534429]), array([ 2.        ,  0.05021643, -0.12423225]), array([ 2.01      ,  0.04959896, -0.1231202 ]), array([ 2.        ,  0.0489815 , -0.12200816]), array([ 2.01      ,  0.04836403, -0.12089611]), array([ 2.        ,  0.04774656, -0.11978407]), array([ 2.01      ,  0.04712909, -0.11867203]), array([ 2.        ,  0.04651163, -0.11755998]), array([ 2.01      ,  0.04589416, -0.11644794]), array([ 2.        ,  0.04527669, -0.11533589]), array([ 2.01      ,  0.04465922, -0.11422385]), array([ 2.        ,  0.04404176, -0.11311181]), array([ 2.01      ,  0.04342429, -0.11199976]), array([ 2.        ,  0.04280682, -0.11088772]), array([ 2.01      ,  0.04218935, -0.10977568]), array([ 2.        ,  0.04157189, -0.10866363]), array([ 2.01      ,  0.04095442, -0.10755159]), array([ 2.        ,  0.04033695, -0.10643954]), array([ 2.01      ,  0.03971949, -0.1053275 ]), array([ 2.        ,  0.03910202, -0.10421546]), array([ 2.01      ,  0.03848455, -0.10310341]), array([ 2.        ,  0.03786708, -0.10199137]), array([ 2.01      ,  0.03724962, -0.10087932]), array([ 2.        ,  0.03663215, -0.09976728]), array([ 2.01      ,  0.03601468, -0.09865524]), array([ 2.        ,  0.03539721, -0.09754319]), array([ 2.01      ,  0.03477975, -0.09643115]), array([ 2.        ,  0.03416228, -0.0953191 ]), array([ 2.01      ,  0.03354481, -0.09420706]), array([ 2.        ,  0.03292734, -0.09309502]), array([ 2.01      ,  0.03230988, -0.09198297]), array([ 2.        ,  0.03169241, -0.09087093]), array([ 2.01      ,  0.03107494, -0.08975889]), array([ 2.        ,  0.03045747, -0.08864684]), array([ 2.01      ,  0.02984001, -0.0875348 ]), array([ 2.        ,  0.02922254, -0.08642275]), array([ 2.01      ,  0.02860507, -0.08531071]), array([ 2.        ,  0.0279876 , -0.08419867]), array([ 2.01      ,  0.02737014, -0.08308662]), array([ 2.        ,  0.02675267, -0.08197458]), array([ 2.01      ,  0.0261352 , -0.08086253]), array([ 2.        ,  0.02551774, -0.07975049]), array([ 2.01      ,  0.02490027, -0.07863845]), array([ 2.       ,  0.0242828, -0.0775264]), array([ 2.01      ,  0.02366533, -0.07641436]), array([ 2.        ,  0.02304787, -0.07530231]), array([ 2.01      ,  0.0224304 , -0.07419027]), array([ 2.        ,  0.02181293, -0.07307823]), array([ 2.01      ,  0.02119546, -0.07196618]), array([ 2.        ,  0.020578  , -0.07085414]), array([ 2.01      ,  0.01996053, -0.0697421 ]), array([ 2.        ,  0.01934306, -0.06863005]), array([ 2.01      ,  0.01872559, -0.06751801]), array([ 2.        ,  0.01810813, -0.06640596]), array([ 2.01      ,  0.01749066, -0.06529392]), array([ 2.        ,  0.01687319, -0.06418188]), array([ 2.01      ,  0.01625572, -0.06306983]), array([ 2.        ,  0.01563826, -0.06195779]), array([ 2.01      ,  0.01502079, -0.06084574]), array([ 2.        ,  0.01440332, -0.0597337 ]), array([ 2.01      ,  0.01378585, -0.05862166]), array([ 2.        ,  0.01316839, -0.05750961]), array([ 2.01      ,  0.01255092, -0.05639757]), array([ 2.        ,  0.01193345, -0.05528552]), array([ 2.01      ,  0.01131599, -0.05417348]), array([ 2.        ,  0.01069852, -0.05306144]), array([ 2.01      ,  0.01008105, -0.05194939]), array([ 2.        ,  0.00946358, -0.05083735]), array([ 2.01      ,  0.00884612, -0.04972531]), array([ 2.        ,  0.00822865, -0.04861326]), array([ 2.01      ,  0.00761118, -0.04750122]), array([ 2.        ,  0.00699371, -0.04638917]), array([ 2.01      ,  0.00637625, -0.04527713]), array([ 2.        ,  0.00575878, -0.04416509]), array([ 2.01      ,  0.00514131, -0.04305304]), array([ 2.        ,  0.00452384, -0.041941  ]), array([ 2.01      ,  0.00390638, -0.04082895]), array([ 2.        ,  0.00328891, -0.03971691]), array([ 2.01      ,  0.00267144, -0.03860487]), array([ 2.        ,  0.00205397, -0.03749282]), array([ 2.01000000e+00,  1.43650729e-03, -3.63807783e-02]), array([ 2.00000000e+00,  8.19039904e-04, -3.52687344e-02]), array([ 2.01000000e+00,  2.01572520e-04, -3.41566906e-02]), array([ 2.00000000e+00, -4.15894865e-04, -3.30446467e-02]), array([ 2.01000000e+00, -1.03336225e-03, -3.19326028e-02]), array([ 2.00000000e+00, -1.65082963e-03, -3.08205589e-02]), array([ 2.01      , -0.0022683 , -0.02970851]), array([ 2.        , -0.00288576, -0.02859647]), array([ 2.01      , -0.00350323, -0.02748443]), array([ 2.        , -0.0041207 , -0.02637238]), array([ 2.01      , -0.00473817, -0.02526034]), array([ 2.        , -0.00535563, -0.0241483 ]), array([ 2.01      , -0.0059731 , -0.02303625]), array([ 2.        , -0.00659057, -0.02192421]), array([ 2.01      , -0.00720804, -0.02081216]), array([ 2.        , -0.0078255 , -0.01970012]), array([ 2.01      , -0.00844297, -0.01858808]), array([ 2.        , -0.00906044, -0.01747603]), array([ 2.01      , -0.00967791, -0.01636399]), array([ 2.        , -0.01029537, -0.01525194]), array([ 2.01      , -0.01091284, -0.0141399 ]), array([ 2.        , -0.01153031, -0.01302786]), array([ 2.01      , -0.01214778, -0.01191581]), array([ 2.        , -0.01276524, -0.01080377]), array([ 2.01      , -0.01338271, -0.00969172]), array([ 2.        , -0.01400018, -0.00857968]), array([ 2.01      , -0.01461764, -0.00746764]), array([ 2.        , -0.01523511, -0.00635559]), array([ 2.01      , -0.01585258, -0.00524355]), array([ 2.        , -0.01647005, -0.00413151]), array([ 2.01      , -0.01708751, -0.00301946]), array([ 2.00000000e+00, -1.77049816e-02, -1.90741767e-03]), array([ 2.01000000e+00, -1.83224490e-02, -7.95373775e-04]), array([ 2.00000000e+00, -1.89399164e-02,  3.16670117e-04]), array([ 2.01000000e+00, -1.95573838e-02,  1.42871401e-03]), array([ 2.        , -0.02017485,  0.00254076]), array([ 2.01      , -0.02079232,  0.0036528 ]), array([ 2.        , -0.02140979,  0.00476485]), array([ 2.01      , -0.02202725,  0.00587689]), array([ 2.        , -0.02264472,  0.00698893]), array([ 2.01      , -0.02326219,  0.00810098]), array([ 2.        , -0.02387966,  0.00921302]), array([ 2.01      , -0.02449712,  0.01032507]), array([ 2.        , -0.02511459,  0.01143711]), array([ 2.01      , -0.02573206,  0.01254915]), array([ 2.        , -0.02634953,  0.0136612 ]), array([ 2.01      , -0.02696699,  0.01477324]), array([ 2.        , -0.02758446,  0.01588528]), array([ 2.01      , -0.02820193,  0.01699733]), array([ 2.        , -0.02881939,  0.01810937]), array([ 2.01      , -0.02943686,  0.01922142]), array([ 2.        , -0.03005433,  0.02033346]), array([ 2.01     , -0.0306718,  0.0214455]), array([ 2.        , -0.03128926,  0.02255755]), array([ 2.01      , -0.03190673,  0.02366959]), array([ 2.        , -0.0325242 ,  0.02478164]), array([ 2.01      , -0.03314167,  0.02589368]), array([ 2.        , -0.03375913,  0.02700572]), array([ 2.01      , -0.0343766 ,  0.02811777]), array([ 2.        , -0.03499407,  0.02922981]), array([ 2.01      , -0.03561154,  0.03034186]), array([ 2.       , -0.036229 ,  0.0314539]), array([ 2.01      , -0.03684647,  0.03256594]), array([ 2.        , -0.03746394,  0.03367799]), array([ 2.01      , -0.03808141,  0.03479003]), array([ 2.        , -0.03869887,  0.03590207]), array([ 2.01      , -0.03931634,  0.03701412]), array([ 2.        , -0.03993381,  0.03812616]), array([ 2.01      , -0.04055127,  0.03923821]), array([ 2.        , -0.04116874,  0.04035025]), array([ 2.01      , -0.04178621,  0.04146229]), array([ 2.        , -0.04240368,  0.04257434]), array([ 2.01      , -0.04302114,  0.04368638]), array([ 2.        , -0.04363861,  0.04479843]), array([ 2.01      , -0.04425608,  0.04591047]), array([ 2.        , -0.04487355,  0.04702251]), array([ 2.01      , -0.04549101,  0.04813456]), array([ 2.        , -0.04610848,  0.0492466 ]), array([ 2.01      , -0.04672595,  0.05035865]), array([ 2.        , -0.04734342,  0.05147069]), array([ 2.01      , -0.04796088,  0.05258273]), array([ 2.        , -0.04857835,  0.05369478]), array([ 2.01      , -0.04919582,  0.05480682]), array([ 2.        , -0.04981329,  0.05591886]), array([ 2.01      , -0.05043075,  0.05703091]), array([ 2.        , -0.05104822,  0.05814295]), array([ 2.01      , -0.05166569,  0.059255  ]), array([ 2.        , -0.05228316,  0.06036704]), array([ 2.01      , -0.05290062,  0.06147908]), array([ 2.        , -0.05351809,  0.06259113]), array([ 2.01      , -0.05413556,  0.06370317]), array([ 2.        , -0.05475302,  0.06481522]), array([ 2.01      , -0.05537049,  0.06592726]), array([ 2.        , -0.05598796,  0.0670393 ]), array([ 2.01      , -0.05660543,  0.06815135]), array([ 2.        , -0.05722289,  0.06926339]), array([ 2.01      , -0.05784036,  0.07037544]), array([ 2.        , -0.05845783,  0.07148748]), array([ 2.01      , -0.0590753 ,  0.07259952]), array([ 2.        , -0.05969276,  0.07371157]), array([ 2.01      , -0.06031023,  0.07482361]), array([ 2.        , -0.0609277 ,  0.07593565]), array([ 2.01      , -0.06154517,  0.0770477 ]), array([ 2.        , -0.06216263,  0.07815974]), array([ 2.01      , -0.0627801 ,  0.07927179]), array([ 2.        , -0.06339757,  0.08038383]), array([ 2.01      , -0.06401504,  0.08149587]), array([ 2.        , -0.0646325 ,  0.08260792]), array([ 2.01      , -0.06524997,  0.08371996]), array([ 2.        , -0.06586744,  0.08483201]), array([ 2.01      , -0.06648491,  0.08594405]), array([ 2.        , -0.06710237,  0.08705609]), array([ 2.01      , -0.06771984,  0.08816814]), array([ 2.        , -0.06833731,  0.08928018]), array([ 2.01      , -0.06895477,  0.09039223]), array([ 2.        , -0.06957224,  0.09150427]), array([ 2.01      , -0.07018971,  0.09261631]), array([ 2.        , -0.07080718,  0.09372836]), array([ 2.01      , -0.07142464,  0.0948404 ]), array([ 2.        , -0.07204211,  0.09595244]), array([ 2.01      , -0.07265958,  0.09706449]), array([ 2.        , -0.07327705,  0.09817653]), array([ 2.01      , -0.07389451,  0.09928858]), array([ 2.        , -0.07451198,  0.10040062]), array([ 2.01      , -0.07512945,  0.10151266]), array([ 2.        , -0.07574692,  0.10262471]), array([ 2.01      , -0.07636438,  0.10373675]), array([ 2.        , -0.07698185,  0.1048488 ]), array([ 2.01      , -0.07759932,  0.10596084]), array([ 2.        , -0.07821679,  0.10707288]), array([ 2.01      , -0.07883425,  0.10818493]), array([ 2.        , -0.07945172,  0.10929697]), array([ 2.01      , -0.08006919,  0.11040902]), array([ 2.        , -0.08068665,  0.11152106]), array([ 2.01      , -0.08130412,  0.1126331 ]), array([ 2.        , -0.08192159,  0.11374515]), array([ 2.01      , -0.08253906,  0.11485719]), array([ 2.        , -0.08315652,  0.11596923]), array([ 2.01      , -0.08377399,  0.11708128]), array([ 2.        , -0.08439146,  0.11819332]), array([ 2.01      , -0.08500893,  0.11930537]), array([ 2.        , -0.08562639,  0.12041741]), array([ 2.01      , -0.08624386,  0.12152945]), array([ 2.        , -0.08686133,  0.1226415 ]), array([ 2.01      , -0.0874788 ,  0.12375354]), array([ 2.        , -0.08809626,  0.12486559]), array([ 2.01      , -0.08871373,  0.12597763]), array([ 2.        , -0.0893312 ,  0.12708967]), array([ 2.01      , -0.08994867,  0.12820172]), array([ 2.        , -0.09056613,  0.12931376]), array([ 2.01      , -0.0911836 ,  0.13042581]), array([ 2.        , -0.09180107,  0.13153785]), array([ 2.01      , -0.09241854,  0.13264989]), array([ 2.        , -0.093036  ,  0.13376194]), array([ 2.01      , -0.09365347,  0.13487398]), array([ 2.        , -0.09427094,  0.13598603]), array([ 2.01      , -0.0948884 ,  0.13709807]), array([ 2.        , -0.09550587,  0.13821011]), array([ 2.01      , -0.09612334,  0.13932216]), array([ 2.        , -0.09674081,  0.1404342 ]), array([ 2.01      , -0.09735827,  0.14154624]), array([ 2.        , -0.09797574,  0.14265829]), array([ 2.01      , -0.09859321,  0.14377033]), array([ 2.        , -0.09921068,  0.14488238]), array([ 2.01      , -0.09982814,  0.14599442]), array([ 2.        , -0.10044561,  0.14710646]), array([ 2.01      , -0.10106308,  0.14821851]), array([ 2.        , -0.10168055,  0.14933055]), array([ 2.01      , -0.10229801,  0.1504426 ]), array([ 2.        , -0.10291548,  0.15155464]), array([ 2.01      , -0.10353295,  0.15266668]), array([ 2.        , -0.10415042,  0.15377873]), array([ 2.01      , -0.10476788,  0.15489077]), array([ 2.        , -0.10538535,  0.15600282]), array([ 2.01      , -0.10600282,  0.15711486]), array([ 2.        , -0.10662028,  0.1582269 ]), array([ 2.01      , -0.10723775,  0.15933895]), array([ 2.        , -0.10785522,  0.16045099]), array([ 2.01      , -0.10847269,  0.16156303]), array([ 2.        , -0.10909015,  0.16267508]), array([ 2.01      , -0.10970762,  0.16378712]), array([ 2.        , -0.11032509,  0.16489917]), array([ 2.01      , -0.11094256,  0.16601121]), array([ 2.        , -0.11156002,  0.16712325]), array([ 2.01      , -0.11217749,  0.1682353 ]), array([ 2.        , -0.11279496,  0.16934734]), array([ 2.01      , -0.11341243,  0.17045939]), array([ 2.        , -0.11402989,  0.17157143]), array([ 2.01      , -0.11464736,  0.17268347]), array([ 2.        , -0.11526483,  0.17379552]), array([ 2.01      , -0.1158823 ,  0.17490756]), array([ 2.        , -0.11649976,  0.17601961]), array([ 2.01      , -0.11711723,  0.17713165]), array([ 2.        , -0.1177347 ,  0.17824369]), array([ 2.01      , -0.11835217,  0.17935574]), array([ 2.        , -0.11896963,  0.18046778]), array([ 2.01      , -0.1195871 ,  0.18157982]), array([ 2.        , -0.12020457,  0.18269187]), array([ 2.01      , -0.12082203,  0.18380391]), array([ 2.        , -0.1214395 ,  0.18491596]), array([ 2.01      , -0.12205697,  0.186028  ]), array([ 2.        , -0.12267444,  0.18714004]), array([ 2.01      , -0.1232919 ,  0.18825209]), array([ 2.        , -0.12390937,  0.18936413]), array([ 2.01      , -0.12452684,  0.19047618]), array([ 2.        , -0.12514431,  0.19158822]), array([ 2.01      , -0.12576177,  0.19270026]), array([ 2.        , -0.12637924,  0.19381231]), array([ 2.01      , -0.12699671,  0.19492435]), array([ 2.        , -0.12761418,  0.1960364 ]), array([ 2.01      , -0.12823164,  0.19714844]), array([ 2.        , -0.12884911,  0.19826048]), array([ 2.01      , -0.12946658,  0.19937253]), array([ 2.        , -0.13008405,  0.20048457]), array([ 2.01      , -0.13070151,  0.20159661]), array([ 2.        , -0.13131898,  0.20270866]), array([ 2.01      , -0.13193645,  0.2038207 ]), array([ 2.        , -0.13255392,  0.20493275]), array([ 2.01      , -0.13317138,  0.20604479]), array([ 2.        , -0.13378885,  0.20715683]), array([ 2.01      , -0.13440632,  0.20826888]), array([ 2.        , -0.13502378,  0.20938092]), array([ 2.01      , -0.13564125,  0.21049297]), array([ 2.        , -0.13625872,  0.21160501]), array([ 2.01      , -0.13687619,  0.21271705]), array([ 2.        , -0.13749365,  0.2138291 ]), array([ 2.01      , -0.13811112,  0.21494114]), array([ 2.        , -0.13872859,  0.21605319]), array([ 2.01      , -0.13934606,  0.21716523]), array([ 2.        , -0.13996352,  0.21827727]), array([ 2.01      , -0.14058099,  0.21938932]), array([ 2.        , -0.14119846,  0.22050136]), array([ 2.01      , -0.14181593,  0.2216134 ]), array([ 2.        , -0.14243339,  0.22272545]), array([ 2.01      , -0.14305086,  0.22383749]), array([ 2.        , -0.14366833,  0.22494954]), array([ 2.01      , -0.1442858 ,  0.22606158]), array([ 2.        , -0.14490326,  0.22717362]), array([ 2.01      , -0.14552073,  0.22828567]), array([ 2.        , -0.1461382 ,  0.22939771]), array([ 2.01      , -0.14675566,  0.23050976]), array([ 2.        , -0.14737313,  0.2316218 ]), array([ 2.01      , -0.1479906 ,  0.23273384]), array([ 2.        , -0.14860807,  0.23384589]), array([ 2.01      , -0.14922553,  0.23495793]), array([ 2.        , -0.149843  ,  0.23606998]), array([ 2.01      , -0.15046047,  0.23718202]), array([ 2.        , -0.15107794,  0.23829406]), array([ 2.01      , -0.1516954 ,  0.23940611]), array([ 2.        , -0.15231287,  0.24051815]), array([ 2.01      , -0.15293034,  0.24163019]), array([ 2.        , -0.15354781,  0.24274224]), array([ 2.01      , -0.15416527,  0.24385428]), array([ 2.        , -0.15478274,  0.24496633]), array([ 2.01      , -0.15540021,  0.24607837]), array([ 2.        , -0.15601768,  0.24719041]), array([ 2.01      , -0.15663514,  0.24830246]), array([ 2.        , -0.15725261,  0.2494145 ]), array([ 2.01      , -0.15787008,  0.25052655]), array([ 2.        , -0.15848755,  0.25163859]), array([ 2.01      , -0.15910501,  0.25275063]), array([ 2.        , -0.15972248,  0.25386268]), array([ 2.01      , -0.16033995,  0.25497472]), array([ 2.        , -0.16095741,  0.25608677]), array([ 2.01      , -0.16157488,  0.25719881]), array([ 2.        , -0.16219235,  0.25831085]), array([ 2.01      , -0.16280982,  0.2594229 ]), array([ 2.        , -0.16342728,  0.26053494]), array([ 2.01      , -0.16404475,  0.26164698]), array([ 2.        , -0.16466222,  0.26275903]), array([ 2.01      , -0.16527969,  0.26387107]), array([ 2.        , -0.16589715,  0.26498312]), array([ 2.01      , -0.16651462,  0.26609516]), array([ 2.        , -0.16713209,  0.2672072 ]), array([ 2.01      , -0.16774956,  0.26831925]), array([ 2.        , -0.16836702,  0.26943129]), array([ 2.01      , -0.16898449,  0.27054334]), array([ 2.        , -0.16960196,  0.27165538]), array([ 2.01      , -0.17021943,  0.27276742]), array([ 2.        , -0.17083689,  0.27387947]), array([ 2.01      , -0.17145436,  0.27499151]), array([ 2.        , -0.17207183,  0.27610356]), array([ 2.01     , -0.1726893,  0.2772156]), array([ 2.        , -0.17330676,  0.27832764]), array([ 2.01      , -0.17392423,  0.27943969]), array([ 2.        , -0.1745417 ,  0.28055173]), array([ 2.01      , -0.17515916,  0.28166377]), array([ 2.        , -0.17577663,  0.28277582]), array([ 2.01      , -0.1763941 ,  0.28388786]), array([ 2.        , -0.17701157,  0.28499991]), array([ 2.01      , -0.17762903,  0.28611195]), array([ 2.        , -0.1782465 ,  0.28722399]), array([ 2.01      , -0.17886397,  0.28833604]), array([ 2.        , -0.17948144,  0.28944808]), array([ 2.01      , -0.1800989 ,  0.29056013]), array([ 2.        , -0.18071637,  0.29167217]), array([ 2.01      , -0.18133384,  0.29278421]), array([ 2.        , -0.18195131,  0.29389626]), array([ 2.01      , -0.18256877,  0.2950083 ]), array([ 2.        , -0.18318624,  0.29612035]), array([ 2.01      , -0.18380371,  0.29723239]), array([ 2.        , -0.18442118,  0.29834443]), array([ 2.01      , -0.18503864,  0.29945648]), array([ 2.        , -0.18565611,  0.30056852]), array([ 2.01      , -0.18627358,  0.30168057]), array([ 2.        , -0.18689104,  0.30279261]), array([ 2.01      , -0.18750851,  0.30390465]), array([ 2.        , -0.18812598,  0.3050167 ]), array([ 2.01      , -0.18874345,  0.30612874]), array([ 2.        , -0.18936091,  0.30724078]), array([ 2.01      , -0.18997838,  0.30835283]), array([ 2.        , -0.19059585,  0.30946487]), array([ 2.01      , -0.19121332,  0.31057692]), array([ 2.        , -0.19183078,  0.31168896]), array([ 2.01      , -0.19244825,  0.312801  ]), array([ 2.        , -0.19306572,  0.31391305]), array([ 2.01      , -0.19368319,  0.31502509]), array([ 2.        , -0.19430065,  0.31613714]), array([ 2.01      , -0.19491812,  0.31724918]), array([ 2.        , -0.19553559,  0.31836122]), array([ 2.01      , -0.19615306,  0.31947327]), array([ 2.        , -0.19677052,  0.32058531]), array([ 2.01      , -0.19738799,  0.32169736]), array([ 2.        , -0.19800546,  0.3228094 ]), array([ 2.01      , -0.19862293,  0.32392144]), array([ 2.        , -0.19924039,  0.32503349]), array([ 2.01      , -0.19985786,  0.32614553]), array([ 2.        , -0.20047533,  0.32725757]), array([ 2.01      , -0.20109279,  0.32836962]), array([ 2.        , -0.20171026,  0.32948166]), array([ 2.01      , -0.20232773,  0.33059371]), array([ 2.        , -0.2029452 ,  0.33170575]), array([ 2.01      , -0.20356266,  0.33281779]), array([ 2.        , -0.20418013,  0.33392984]), array([ 2.01      , -0.2047976 ,  0.33504188]), array([ 2.        , -0.20541507,  0.33615393]), array([ 2.01      , -0.20603253,  0.33726597]), array([ 2.        , -0.20665   ,  0.33837801]), array([ 2.01      , -0.20726747,  0.33949006]), array([ 2.        , -0.20788494,  0.3406021 ]), array([ 2.01      , -0.2085024 ,  0.34171415]), array([ 2.        , -0.20911987,  0.34282619]), array([ 2.01      , -0.20973734,  0.34393823]), array([ 2.        , -0.21035481,  0.34505028]), array([ 2.01      , -0.21097227,  0.34616232]), array([ 2.        , -0.21158974,  0.34727436]), array([ 2.01      , -0.21220721,  0.34838641]), array([ 2.        , -0.21282468,  0.34949845]), array([ 2.01      , -0.21344214,  0.3506105 ]), array([ 2.        , -0.21405961,  0.35172254]), array([ 2.01      , -0.21467708,  0.35283458]), array([ 2.        , -0.21529454,  0.35394663]), array([ 2.01      , -0.21591201,  0.35505867]), array([ 2.        , -0.21652948,  0.35617072]), array([ 2.01      , -0.21714695,  0.35728276]), array([ 2.        , -0.21776441,  0.3583948 ]), array([ 2.01      , -0.21838188,  0.35950685]), array([ 2.        , -0.21899935,  0.36061889]), array([ 2.01      , -0.21961682,  0.36173094]), array([ 2.        , -0.22023428,  0.36284298]), array([ 2.01      , -0.22085175,  0.36395502]), array([ 2.        , -0.22146922,  0.36506707]), array([ 2.01      , -0.22208669,  0.36617911]), array([ 2.        , -0.22270415,  0.36729115]), array([ 2.01      , -0.22332162,  0.3684032 ]), array([ 2.        , -0.22393909,  0.36951524]), array([ 2.01      , -0.22455656,  0.37062729]), array([ 2.        , -0.22517402,  0.37173933]), array([ 2.01      , -0.22579149,  0.37285137]), array([ 2.        , -0.22640896,  0.37396342]), array([ 2.01      , -0.22702642,  0.37507546]), array([ 2.        , -0.22764389,  0.37618751]), array([ 2.01      , -0.22826136,  0.37729955]), array([ 2.        , -0.22887883,  0.37841159]), array([ 2.01      , -0.22949629,  0.37952364]), array([ 2.        , -0.23011376,  0.38063568]), array([ 2.01      , -0.23073123,  0.38174773]), array([ 2.        , -0.2313487 ,  0.38285977]), array([ 2.01      , -0.23196616,  0.38397181]), array([ 2.        , -0.23258363,  0.38508386]), array([ 2.01     , -0.2332011,  0.3861959]), array([ 2.        , -0.23381857,  0.38730794]), array([ 2.01      , -0.23443603,  0.38841999]), array([ 2.        , -0.2350535 ,  0.38953203]), array([ 2.01      , -0.23567097,  0.39064408]), array([ 2.        , -0.23628844,  0.39175612]), array([ 2.01      , -0.2369059 ,  0.39286816]), array([ 2.        , -0.23752337,  0.39398021]), array([ 2.01      , -0.23814084,  0.39509225]), array([ 2.        , -0.23875831,  0.3962043 ]), array([ 2.01      , -0.23937577,  0.39731634]), array([ 2.        , -0.23999324,  0.39842838]), array([ 2.01      , -0.24061071,  0.39954043]), array([ 2.        , -0.24122817,  0.40065247]), array([ 2.01      , -0.24184564,  0.40176452]), array([ 2.        , -0.24246311,  0.40287656]), array([ 2.01      , -0.24308058,  0.4039886 ]), array([ 2.        , -0.24369804,  0.40510065]), array([ 2.01      , -0.24431551,  0.40621269]), array([ 2.        , -0.24493298,  0.40732473]), array([ 2.01      , -0.24555045,  0.40843678]), array([ 2.        , -0.24616791,  0.40954882]), array([ 2.01      , -0.24678538,  0.41066087]), array([ 2.        , -0.24740285,  0.41177291]), array([ 2.01      , -0.24802032,  0.41288495]), array([ 2.        , -0.24863778,  0.413997  ]), array([ 2.01      , -0.24925525,  0.41510904]), array([ 2.        , -0.24987272,  0.41622109]), array([ 2.01      , -0.25049019,  0.41733313]), array([ 2.        , -0.25110765,  0.41844517]), array([ 2.01      , -0.25172512,  0.41955722]), array([ 2.        , -0.25234259,  0.42066926]), array([ 2.01      , -0.25296006,  0.42178131]), array([ 2.        , -0.25357752,  0.42289335]), array([ 2.01      , -0.25419499,  0.42400539]), array([ 2.        , -0.25481246,  0.42511744]), array([ 2.01      , -0.25542992,  0.42622948]), array([ 2.        , -0.25604739,  0.42734152]), array([ 2.01      , -0.25666486,  0.42845357]), array([ 2.        , -0.25728233,  0.42956561]), array([ 2.01      , -0.25789979,  0.43067766]), array([ 2.        , -0.25851726,  0.4317897 ]), array([ 2.01      , -0.25913473,  0.43290174]), array([ 2.        , -0.2597522 ,  0.43401379]), array([ 2.01      , -0.26036966,  0.43512583]), array([ 2.        , -0.26098713,  0.43623788]), array([ 2.01      , -0.2616046 ,  0.43734992]), array([ 2.        , -0.26222207,  0.43846196]), array([ 2.01      , -0.26283953,  0.43957401]), array([ 2.        , -0.263457  ,  0.44068605]), array([ 2.01      , -0.26407447,  0.4417981 ]), array([ 2.        , -0.26469194,  0.44291014]), array([ 2.01      , -0.2653094 ,  0.44402218]), array([ 2.        , -0.26592687,  0.44513423]), array([ 2.01      , -0.26654434,  0.44624627]), array([ 2.        , -0.2671618 ,  0.44735831]), array([ 2.01      , -0.26777927,  0.44847036]), array([ 2.        , -0.26839674,  0.4495824 ]), array([ 2.01      , -0.26901421,  0.45069445]), array([ 2.        , -0.26963167,  0.45180649]), array([ 2.01      , -0.27024914,  0.45291853]), array([ 2.        , -0.27086661,  0.45403058]), array([ 2.01      , -0.27148408,  0.45514262]), array([ 2.        , -0.27210154,  0.45625467]), array([ 2.01      , -0.27271901,  0.45736671]), array([ 2.        , -0.27333648,  0.45847875]), array([ 2.01      , -0.27395395,  0.4595908 ]), array([ 2.        , -0.27457141,  0.46070284]), array([ 2.01      , -0.27518888,  0.46181489]), array([ 2.        , -0.27580635,  0.46292693]), array([ 2.01      , -0.27642382,  0.46403897]), array([ 2.        , -0.27704128,  0.46515102]), array([ 2.01      , -0.27765875,  0.46626306]), array([ 2.        , -0.27827622,  0.46737511]), array([ 2.01      , -0.27889369,  0.46848715]), array([ 2.        , -0.27951115,  0.46959919]), array([ 2.01      , -0.28012862,  0.47071124]), array([ 2.        , -0.28074609,  0.47182328]), array([ 2.01      , -0.28136355,  0.47293532]), array([ 2.        , -0.28198102,  0.47404737]), array([ 2.01      , -0.28259849,  0.47515941]), array([ 2.        , -0.28321596,  0.47627146]), array([ 2.01      , -0.28383342,  0.4773835 ]), array([ 2.        , -0.28445089,  0.47849554]), array([ 2.01      , -0.28506836,  0.47960759]), array([ 2.        , -0.28568583,  0.48071963]), array([ 2.01      , -0.28630329,  0.48183168]), array([ 2.        , -0.28692076,  0.48294372]), array([ 2.01      , -0.28753823,  0.48405576]), array([ 2.        , -0.2881557 ,  0.48516781]), array([ 2.01      , -0.28877316,  0.48627985]), array([ 2.        , -0.28939063,  0.4873919 ]), array([ 2.01      , -0.2900081 ,  0.48850394]), array([ 2.        , -0.29062557,  0.48961598]), array([ 2.01      , -0.29124303,  0.49072803]), array([ 2.        , -0.2918605 ,  0.49184007]), array([ 2.01      , -0.29247797,  0.49295211]), array([ 2.        , -0.29309544,  0.49406416]), array([ 2.01     , -0.2937129,  0.4951762]), array([ 2.        , -0.29433037,  0.49628825]), array([ 2.01      , -0.29494784,  0.49740029]), array([ 2.        , -0.2955653 ,  0.49851233]), array([ 2.01      , -0.29618277,  0.49962438]), array([ 2.        , -0.29680024,  0.50073642]), array([ 2.01      , -0.29741771,  0.50184847]), array([ 2.        , -0.29803517,  0.50296051]), array([ 2.01      , -0.29865264,  0.50407255]), array([ 2.        , -0.29927011,  0.5051846 ]), array([ 2.01      , -0.29988758,  0.50629664]), array([ 2.        , -0.30050504,  0.50740869]), array([ 2.01      , -0.3011225</t>
  </si>
  <si>
    <t xml:space="preserve">[array([ 2.00212428,  0.11827741, -0.24675543]), array([ 2.        ,  0.11813125, -0.24647755]), array([ 2.01      ,  0.11744319, -0.24516946]), array([ 2.        ,  0.11675513, -0.24386136]), array([ 2.01      ,  0.11606707, -0.24255327]), array([ 2.        ,  0.11537901, -0.24124518]), array([ 2.01      ,  0.11469095, -0.23993708]), array([ 2.        ,  0.11400289, -0.23862899]), array([ 2.01      ,  0.11331483, -0.2373209 ]), array([ 2.        ,  0.11262677, -0.2360128 ]), array([ 2.01      ,  0.11193871, -0.23470471]), array([ 2.        ,  0.11125065, -0.23339662]), array([ 2.01      ,  0.11056259, -0.23208852]), array([ 2.        ,  0.10987453, -0.23078043]), array([ 2.01      ,  0.10918647, -0.22947233]), array([ 2.        ,  0.10849841, -0.22816424]), array([ 2.01      ,  0.10781035, -0.22685615]), array([ 2.        ,  0.10712229, -0.22554805]), array([ 2.01      ,  0.10643423, -0.22423996]), array([ 2.        ,  0.10574617, -0.22293187]), array([ 2.01      ,  0.10505811, -0.22162377]), array([ 2.        ,  0.10437005, -0.22031568]), array([ 2.01      ,  0.10368199, -0.21900759]), array([ 2.        ,  0.10299393, -0.21769949]), array([ 2.01      ,  0.10230587, -0.2163914 ]), array([ 2.        ,  0.10161782, -0.21508331]), array([ 2.01      ,  0.10092976, -0.21377521]), array([ 2.        ,  0.1002417 , -0.21246712]), array([ 2.01      ,  0.09955364, -0.21115903]), array([ 2.        ,  0.09886558, -0.20985093]), array([ 2.01      ,  0.09817752, -0.20854284]), array([ 2.        ,  0.09748946, -0.20723475]), array([ 2.01      ,  0.0968014 , -0.20592665]), array([ 2.        ,  0.09611334, -0.20461856]), array([ 2.01      ,  0.09542528, -0.20331047]), array([ 2.        ,  0.09473722, -0.20200237]), array([ 2.01      ,  0.09404916, -0.20069428]), array([ 2.        ,  0.0933611 , -0.19938619]), array([ 2.01      ,  0.09267304, -0.19807809]), array([ 2.        ,  0.09198498, -0.19677   ]), array([ 2.01      ,  0.09129692, -0.19546191]), array([ 2.        ,  0.09060886, -0.19415381]), array([ 2.01      ,  0.0899208 , -0.19284572]), array([ 2.        ,  0.08923274, -0.19153763]), array([ 2.01      ,  0.08854468, -0.19022953]), array([ 2.        ,  0.08785662, -0.18892144]), array([ 2.01      ,  0.08716856, -0.18761335]), array([ 2.        ,  0.0864805 , -0.18630525]), array([ 2.01      ,  0.08579244, -0.18499716]), array([ 2.        ,  0.08510438, -0.18368907]), array([ 2.01      ,  0.08441632, -0.18238097]), array([ 2.        ,  0.08372826, -0.18107288]), array([ 2.01      ,  0.0830402 , -0.17976479]), array([ 2.        ,  0.08235214, -0.17845669]), array([ 2.01      ,  0.08166408, -0.1771486 ]), array([ 2.        ,  0.08097602, -0.17584051]), array([ 2.01      ,  0.08028796, -0.17453241]), array([ 2.        ,  0.0795999 , -0.17322432]), array([ 2.01      ,  0.07891185, -0.17191622]), array([ 2.        ,  0.07822379, -0.17060813]), array([ 2.01      ,  0.07753573, -0.16930004]), array([ 2.        ,  0.07684767, -0.16799194]), array([ 2.01      ,  0.07615961, -0.16668385]), array([ 2.        ,  0.07547155, -0.16537576]), array([ 2.01      ,  0.07478349, -0.16406766]), array([ 2.        ,  0.07409543, -0.16275957]), array([ 2.01      ,  0.07340737, -0.16145148]), array([ 2.        ,  0.07271931, -0.16014338]), array([ 2.01      ,  0.07203125, -0.15883529]), array([ 2.        ,  0.07134319, -0.1575272 ]), array([ 2.01      ,  0.07065513, -0.1562191 ]), array([ 2.        ,  0.06996707, -0.15491101]), array([ 2.01      ,  0.06927901, -0.15360292]), array([ 2.        ,  0.06859095, -0.15229482]), array([ 2.01      ,  0.06790289, -0.15098673]), array([ 2.        ,  0.06721483, -0.14967864]), array([ 2.01      ,  0.06652677, -0.14837054]), array([ 2.        ,  0.06583871, -0.14706245]), array([ 2.01      ,  0.06515065, -0.14575436]), array([ 2.        ,  0.06446259, -0.14444626]), array([ 2.01      ,  0.06377453, -0.14313817]), array([ 2.        ,  0.06308647, -0.14183008]), array([ 2.01      ,  0.06239841, -0.14052198]), array([ 2.        ,  0.06171035, -0.13921389]), array([ 2.01      ,  0.06102229, -0.1379058 ]), array([ 2.        ,  0.06033423, -0.1365977 ]), array([ 2.01      ,  0.05964617, -0.13528961]), array([ 2.        ,  0.05895811, -0.13398152]), array([ 2.01      ,  0.05827005, -0.13267342]), array([ 2.        ,  0.05758199, -0.13136533]), array([ 2.01      ,  0.05689394, -0.13005724]), array([ 2.        ,  0.05620588, -0.12874914]), array([ 2.01      ,  0.05551782, -0.12744105]), array([ 2.        ,  0.05482976, -0.12613296]), array([ 2.01      ,  0.0541417 , -0.12482486]), array([ 2.        ,  0.05345364, -0.12351677]), array([ 2.01      ,  0.05276558, -0.12220868]), array([ 2.        ,  0.05207752, -0.12090058]), array([ 2.01      ,  0.05138946, -0.11959249]), array([ 2.       ,  0.0507014, -0.1182844]), array([ 2.01      ,  0.05001334, -0.1169763 ]), array([ 2.        ,  0.04932528, -0.11566821]), array([ 2.01      ,  0.04863722, -0.11436012]), array([ 2.        ,  0.04794916, -0.11305202]), array([ 2.01      ,  0.0472611 , -0.11174393]), array([ 2.        ,  0.04657304, -0.11043583]), array([ 2.01      ,  0.04588498, -0.10912774]), array([ 2.        ,  0.04519692, -0.10781965]), array([ 2.01      ,  0.04450886, -0.10651155]), array([ 2.        ,  0.0438208 , -0.10520346]), array([ 2.01      ,  0.04313274, -0.10389537]), array([ 2.        ,  0.04244468, -0.10258727]), array([ 2.01      ,  0.04175662, -0.10127918]), array([ 2.        ,  0.04106856, -0.09997109]), array([ 2.01      ,  0.0403805 , -0.09866299]), array([ 2.        ,  0.03969244, -0.0973549 ]), array([ 2.01      ,  0.03900438, -0.09604681]), array([ 2.        ,  0.03831632, -0.09473871]), array([ 2.01      ,  0.03762826, -0.09343062]), array([ 2.        ,  0.0369402 , -0.09212253]), array([ 2.01      ,  0.03625214, -0.09081443]), array([ 2.        ,  0.03556408, -0.08950634]), array([ 2.01      ,  0.03487602, -0.08819825]), array([ 2.        ,  0.03418797, -0.08689015]), array([ 2.01      ,  0.03349991, -0.08558206]), array([ 2.        ,  0.03281185, -0.08427397]), array([ 2.01      ,  0.03212379, -0.08296587]), array([ 2.        ,  0.03143573, -0.08165778]), array([ 2.01      ,  0.03074767, -0.08034969]), array([ 2.        ,  0.03005961, -0.07904159]), array([ 2.01      ,  0.02937155, -0.0777335 ]), array([ 2.        ,  0.02868349, -0.07642541]), array([ 2.01      ,  0.02799543, -0.07511731]), array([ 2.        ,  0.02730737, -0.07380922]), array([ 2.01      ,  0.02661931, -0.07250113]), array([ 2.        ,  0.02593125, -0.07119303]), array([ 2.01      ,  0.02524319, -0.06988494]), array([ 2.        ,  0.02455513, -0.06857685]), array([ 2.01      ,  0.02386707, -0.06726875]), array([ 2.        ,  0.02317901, -0.06596066]), array([ 2.01      ,  0.02249095, -0.06465257]), array([ 2.        ,  0.02180289, -0.06334447]), array([ 2.01      ,  0.02111483, -0.06203638]), array([ 2.        ,  0.02042677, -0.06072829]), array([ 2.01      ,  0.01973871, -0.05942019]), array([ 2.        ,  0.01905065, -0.0581121 ]), array([ 2.01      ,  0.01836259, -0.05680401]), array([ 2.        ,  0.01767453, -0.05549591]), array([ 2.01      ,  0.01698647, -0.05418782]), array([ 2.        ,  0.01629841, -0.05287973]), array([ 2.01      ,  0.01561035, -0.05157163]), array([ 2.        ,  0.01492229, -0.05026354]), array([ 2.01      ,  0.01423423, -0.04895544]), array([ 2.        ,  0.01354617, -0.04764735]), array([ 2.01      ,  0.01285811, -0.04633926]), array([ 2.        ,  0.01217005, -0.04503116]), array([ 2.01      ,  0.011482  , -0.04372307]), array([ 2.        ,  0.01079394, -0.04241498]), array([ 2.01      ,  0.01010588, -0.04110688]), array([ 2.        ,  0.00941782, -0.03979879]), array([ 2.01      ,  0.00872976, -0.0384907 ]), array([ 2.       ,  0.0080417, -0.0371826]), array([ 2.01      ,  0.00735364, -0.03587451]), array([ 2.        ,  0.00666558, -0.03456642]), array([ 2.01      ,  0.00597752, -0.03325832]), array([ 2.        ,  0.00528946, -0.03195023]), array([ 2.01      ,  0.0046014 , -0.03064214]), array([ 2.        ,  0.00391334, -0.02933404]), array([ 2.01      ,  0.00322528, -0.02802595]), array([ 2.        ,  0.00253722, -0.02671786]), array([ 2.01000000e+00,  1.84915945e-03, -2.54097635e-02]), array([ 2.00000000e+00,  1.16109975e-03, -2.41016701e-02]), array([ 2.01000000e+00,  4.73040057e-04, -2.27935767e-02]), array([ 2.00000000e+00, -2.15019638e-04, -2.14854833e-02]), array([ 2.01000000e+00, -9.03079333e-04, -2.01773899e-02]), array([ 2.00000000e+00, -1.59113903e-03, -1.88692965e-02]), array([ 2.01     , -0.0022792, -0.0175612]), array([ 2.        , -0.00296726, -0.01625311]), array([ 2.01      , -0.00365532, -0.01494502]), array([ 2.        , -0.00434338, -0.01363692]), array([ 2.01      , -0.00503144, -0.01232883]), array([ 2.        , -0.0057195 , -0.01102074]), array([ 2.01      , -0.00640756, -0.00971264]), array([ 2.        , -0.00709562, -0.00840455]), array([ 2.01      , -0.00778368, -0.00709646]), array([ 2.        , -0.00847174, -0.00578836]), array([ 2.01      , -0.0091598 , -0.00448027]), array([ 2.        , -0.00984786, -0.00317218]), array([ 2.01000000e+00, -1.05359151e-02, -1.86408221e-03]), array([ 2.00000000e+00, -1.12239748e-02, -5.55988800e-04]), array([ 2.01000000e+00, -1.19120345e-02,  7.52104606e-04]), array([ 2.        , -0.01260009,  0.0020602 ]), array([ 2.01      , -0.01328815,  0.00336829]), array([ 2.        , -0.01397621,  0.00467638]), array([ 2.01      , -0.01466427,  0.00598448]), array([ 2.        , -0.01535233,  0.00729257]), array([ 2.01      , -0.01604039,  0.00860067]), array([ 2.        , -0.01672845,  0.00990876]), array([ 2.01      , -0.01741651,  0.01121685]), array([ 2.        , -0.01810457,  0.01252495]), array([ 2.01      , -0.01879263,  0.01383304]), array([ 2.        , -0.01948069,  0.01514113]), array([ 2.01      , -0.02016875,  0.01644923]), array([ 2.        , -0.02085681,  0.01775732]), array([ 2.01      , -0.02154487,  0.01906541]), array([ 2.        , -0.02223293,  0.02037351]), array([ 2.01      , -0.02292099,  0.0216816 ]), array([ 2.        , -0.02360905,  0.02298969]), array([ 2.01      , -0.02429711,  0.02429779]), array([ 2.        , -0.02498517,  0.02560588]), array([ 2.01      , -0.02567323,  0.02691397]), array([ 2.        , -0.02636129,  0.02822207]), array([ 2.01      , -0.02704935,  0.02953016]), array([ 2.        , -0.02773741,  0.03083825]), array([ 2.01      , -0.02842547,  0.03214635]), array([ 2.        , -0.02911353,  0.03345444]), array([ 2.01      , -0.02980159,  0.03476253]), array([ 2.        , -0.03048965,  0.03607063]), array([ 2.01      , -0.03117771,  0.03737872]), array([ 2.        , -0.03186577,  0.03868681]), array([ 2.01      , -0.03255383,  0.03999491]), array([ 2.        , -0.03324188,  0.041303  ]), array([ 2.01      , -0.03392994,  0.04261109]), array([ 2.        , -0.034618  ,  0.04391919]), array([ 2.01      , -0.03530606,  0.04522728]), array([ 2.        , -0.03599412,  0.04653537]), array([ 2.01      , -0.03668218,  0.04784347]), array([ 2.        , -0.03737024,  0.04915156]), array([ 2.01      , -0.0380583 ,  0.05045965]), array([ 2.        , -0.03874636,  0.05176775]), array([ 2.01      , -0.03943442,  0.05307584]), array([ 2.        , -0.04012248,  0.05438393]), array([ 2.01      , -0.04081054,  0.05569203]), array([ 2.        , -0.0414986 ,  0.05700012]), array([ 2.01      , -0.04218666,  0.05830821]), array([ 2.        , -0.04287472,  0.05961631]), array([ 2.01      , -0.04356278,  0.0609244 ]), array([ 2.        , -0.04425084,  0.06223249]), array([ 2.01      , -0.0449389 ,  0.06354059]), array([ 2.        , -0.04562696,  0.06484868]), array([ 2.01      , -0.04631502,  0.06615677]), array([ 2.        , -0.04700308,  0.06746487]), array([ 2.01      , -0.04769114,  0.06877296]), array([ 2.        , -0.0483792 ,  0.07008106]), array([ 2.01      , -0.04906726,  0.07138915]), array([ 2.        , -0.04975532,  0.07269724]), array([ 2.01      , -0.05044338,  0.07400534]), array([ 2.        , -0.05113144,  0.07531343]), array([ 2.01      , -0.0518195 ,  0.07662152]), array([ 2.        , -0.05250756,  0.07792962]), array([ 2.01      , -0.05319562,  0.07923771]), array([ 2.        , -0.05388368,  0.0805458 ]), array([ 2.01      , -0.05457174,  0.0818539 ]), array([ 2.        , -0.0552598 ,  0.08316199]), array([ 2.01      , -0.05594785,  0.08447008]), array([ 2.        , -0.05663591,  0.08577818]), array([ 2.01      , -0.05732397,  0.08708627]), array([ 2.        , -0.05801203,  0.08839436]), array([ 2.01      , -0.05870009,  0.08970246]), array([ 2.        , -0.05938815,  0.09101055]), array([ 2.01      , -0.06007621,  0.09231864]), array([ 2.        , -0.06076427,  0.09362674]), array([ 2.01      , -0.06145233,  0.09493483]), array([ 2.        , -0.06214039,  0.09624292]), array([ 2.01      , -0.06282845,  0.09755102]), array([ 2.        , -0.06351651,  0.09885911]), array([ 2.01      , -0.06420457,  0.1001672 ]), array([ 2.        , -0.06489263,  0.1014753 ]), array([ 2.01      , -0.06558069,  0.10278339]), array([ 2.        , -0.06626875,  0.10409148]), array([ 2.01      , -0.06695681,  0.10539958]), array([ 2.        , -0.06764487,  0.10670767]), array([ 2.01      , -0.06833293,  0.10801576]), array([ 2.        , -0.06902099,  0.10932386]), array([ 2.01      , -0.06970905,  0.11063195]), array([ 2.        , -0.07039711,  0.11194004]), array([ 2.01      , -0.07108517,  0.11324814]), array([ 2.        , -0.07177323,  0.11455623]), array([ 2.01      , -0.07246129,  0.11586432]), array([ 2.        , -0.07314935,  0.11717242]), array([ 2.01      , -0.07383741,  0.11848051]), array([ 2.        , -0.07452547,  0.1197886 ]), array([ 2.01      , -0.07521353,  0.1210967 ]), array([ 2.        , -0.07590159,  0.12240479]), array([ 2.01      , -0.07658965,  0.12371288]), array([ 2.        , -0.07727771,  0.12502098]), array([ 2.01      , -0.07796577,  0.12632907]), array([ 2.        , -0.07865382,  0.12763716]), array([ 2.01      , -0.07934188,  0.12894526]), array([ 2.        , -0.08002994,  0.13025335]), array([ 2.01      , -0.080718  ,  0.13156145]), array([ 2.        , -0.08140606,  0.13286954]), array([ 2.01      , -0.08209412,  0.13417763]), array([ 2.        , -0.08278218,  0.13548573]), array([ 2.01      , -0.08347024,  0.13679382]), array([ 2.        , -0.0841583 ,  0.13810191]), array([ 2.01      , -0.08484636,  0.13941001]), array([ 2.        , -0.08553442,  0.1407181 ]), array([ 2.01      , -0.08622248,  0.14202619]), array([ 2.        , -0.08691054,  0.14333429]), array([ 2.01      , -0.0875986 ,  0.14464238]), array([ 2.        , -0.08828666,  0.14595047]), array([ 2.01      , -0.08897472,  0.14725857]), array([ 2.        , -0.08966278,  0.14856666]), array([ 2.01      , -0.09035084,  0.14987475]), array([ 2.        , -0.0910389 ,  0.15118285]), array([ 2.01      , -0.09172696,  0.15249094]), array([ 2.        , -0.09241502,  0.15379903]), array([ 2.01      , -0.09310308,  0.15510713]), array([ 2.        , -0.09379114,  0.15641522]), array([ 2.01      , -0.0944792 ,  0.15772331]), array([ 2.        , -0.09516726,  0.15903141]), array([ 2.01      , -0.09585532,  0.1603395 ]), array([ 2.        , -0.09654338,  0.16164759]), array([ 2.01      , -0.09723144,  0.16295569]), array([ 2.        , -0.0979195 ,  0.16426378]), array([ 2.01      , -0.09860756,  0.16557187]), array([ 2.        , -0.09929562,  0.16687997]), array([ 2.01      , -0.09998368,  0.16818806]), array([ 2.        , -0.10067174,  0.16949615]), array([ 2.01      , -0.10135979,  0.17080425]), array([ 2.        , -0.10204785,  0.17211234]), array([ 2.01      , -0.10273591,  0.17342043]), array([ 2.        , -0.10342397,  0.17472853]), array([ 2.01      , -0.10411203,  0.17603662]), array([ 2.        , -0.10480009,  0.17734471]), array([ 2.01      , -0.10548815,  0.17865281]), array([ 2.        , -0.10617621,  0.1799609 ]), array([ 2.01      , -0.10686427,  0.18126899]), array([ 2.        , -0.10755233,  0.18257709]), array([ 2.01      , -0.10824039,  0.18388518]), array([ 2.        , -0.10892845,  0.18519327]), array([ 2.01      , -0.10961651,  0.18650137]), array([ 2.        , -0.11030457,  0.18780946]), array([ 2.01      , -0.11099263,  0.18911756]), array([ 2.        , -0.11168069,  0.19042565]), array([ 2.01      , -0.11236875,  0.19173374]), array([ 2.        , -0.11305681,  0.19304184]), array([ 2.01      , -0.11374487,  0.19434993]), array([ 2.        , -0.11443293,  0.19565802]), array([ 2.01      , -0.11512099,  0.19696612]), array([ 2.        , -0.11580905,  0.19827421]), array([ 2.01      , -0.11649711,  0.1995823 ]), array([ 2.        , -0.11718517,  0.2008904 ]), array([ 2.01      , -0.11787323,  0.20219849]), array([ 2.        , -0.11856129,  0.20350658]), array([ 2.01      , -0.11924935,  0.20481468]), array([ 2.        , -0.11993741,  0.20612277]), array([ 2.01      , -0.12062547,  0.20743086]), array([ 2.        , -0.12131353,  0.20873896]), array([ 2.01      , -0.12200159,  0.21004705]), array([ 2.        , -0.12268965,  0.21135514]), array([ 2.01      , -0.12337771,  0.21266324]), array([ 2.        , -0.12406576,  0.21397133]), array([ 2.01      , -0.12475382,  0.21527942]), array([ 2.        , -0.12544188,  0.21658752]), array([ 2.01      , -0.12612994,  0.21789561]), array([ 2.       , -0.126818 ,  0.2192037]), array([ 2.01      , -0.12750606,  0.2205118 ]), array([ 2.        , -0.12819412,  0.22181989]), array([ 2.01      , -0.12888218,  0.22312798]), array([ 2.        , -0.12957024,  0.22443608]), array([ 2.01      , -0.1302583 ,  0.22574417]), array([ 2.        , -0.13094636,  0.22705226]), array([ 2.01      , -0.13163442,  0.22836036]), array([ 2.        , -0.13232248,  0.22966845]), array([ 2.01      , -0.13301054,  0.23097654]), array([ 2.        , -0.1336986 ,  0.23228464]), array([ 2.01      , -0.13438666,  0.23359273]), array([ 2.        , -0.13507472,  0.23490082]), array([ 2.01      , -0.13576278,  0.23620892]), array([ 2.        , -0.13645084,  0.23751701]), array([ 2.01     , -0.1371389,  0.2388251]), array([ 2.        , -0.13782696,  0.2401332 ]), array([ 2.01      , -0.13851502,  0.24144129]), array([ 2.        , -0.13920308,  0.24274938]), array([ 2.01      , -0.13989114,  0.24405748]), array([ 2.        , -0.1405792 ,  0.24536557]), array([ 2.01      , -0.14126726,  0.24667366]), array([ 2.        , -0.14195532,  0.24798176]), array([ 2.01      , -0.14264338,  0.24928985]), array([ 2.        , -0.14333144,  0.25059795]), array([ 2.01      , -0.1440195 ,  0.25190604]), array([ 2.        , -0.14470756,  0.25321413]), array([ 2.01      , -0.14539562,  0.25452223]), array([ 2.        , -0.14608367,  0.25583032]), array([ 2.01      , -0.14677173,  0.25713841]), array([ 2.        , -0.14745979,  0.25844651]), array([ 2.01      , -0.14814785,  0.2597546 ]), array([ 2.        , -0.14883591,  0.26106269]), array([ 2.01      , -0.14952397,  0.26237079]), array([ 2.        , -0.15021203,  0.26367888]), array([ 2.01      , -0.15090009,  0.26498697]), array([ 2.        , -0.15158815,  0.26629507]), array([ 2.01      , -0.15227621,  0.26760316]), array([ 2.        , -0.15296427,  0.26891125]), array([ 2.01      , -0.15365233,  0.27021935]), array([ 2.        , -0.15434039,  0.27152744]), array([ 2.01      , -0.15502845,  0.27283553]), array([ 2.        , -0.15571651,  0.27414363]), array([ 2.01      , -0.15640457,  0.27545172]), array([ 2.        , -0.15709263,  0.27675981]), array([ 2.01      , -0.15778069,  0.27806791]), array([ 2.        , -0.15846875,  0.279376  ]), array([ 2.01      , -0.15915681,  0.28068409]), array([ 2.        , -0.15984487,  0.28199219]), array([ 2.01      , -0.16053293,  0.28330028]), array([ 2.        , -0.16122099,  0.28460837]), array([ 2.01      , -0.16190905,  0.28591647]), array([ 2.        , -0.16259711,  0.28722456]), array([ 2.01      , -0.16328517,  0.28853265]), array([ 2.        , -0.16397323,  0.28984075]), array([ 2.01      , -0.16466129,  0.29114884]), array([ 2.        , -0.16534935,  0.29245693]), array([ 2.01      , -0.16603741,  0.29376503]), array([ 2.        , -0.16672547,  0.29507312]), array([ 2.01      , -0.16741353,  0.29638121]), array([ 2.        , -0.16810159,  0.29768931]), array([ 2.01      , -0.16878964,  0.2989974 ]), array([ 2.        , -0.1694777 ,  0.30030549]), array([ 2.01      , -0.17016576,  0.30161359]), array([ 2.        , -0.17085382,  0.30292168]), array([ 2.01      , -0.17154188,  0.30422977]), array([ 2.        , -0.17222994,  0.30553787]), array([ 2.01      , -0.172918  ,  0.30684596]), array([ 2.        , -0.17360606,  0.30815405]), array([ 2.01      , -0.17429412,  0.30946215]), array([ 2.        , -0.17498218,  0.31077024]), array([ 2.01      , -0.17567024,  0.31207834]), array([ 2.        , -0.1763583 ,  0.31338643]), array([ 2.01      , -0.17704636,  0.31469452]), array([ 2.        , -0.17773442,  0.31600262]), array([ 2.01      , -0.17842248,  0.31731071]), array([ 2.        , -0.17911054,  0.3186188 ]), array([ 2.01     , -0.1797986,  0.3199269]), array([ 2.        , -0.18048666,  0.32123499]), array([ 2.01      , -0.18117472,  0.32254308]), array([ 2.        , -0.18186278,  0.32385118]), array([ 2.01      , -0.18255084,  0.32515927]), array([ 2.        , -0.1832389 ,  0.32646736]), array([ 2.01      , -0.18392696,  0.32777546]), array([ 2.        , -0.18461502,  0.32908355]), array([ 2.01      , -0.18530308,  0.33039164]), array([ 2.        , -0.18599114,  0.33169974]), array([ 2.01      , -0.1866792 ,  0.33300783]), array([ 2.        , -0.18736726,  0.33431592]), array([ 2.01      , -0.18805532,  0.33562402]), array([ 2.        , -0.18874338,  0.33693211]), array([ 2.01      , -0.18943144,  0.3382402 ]), array([ 2.       , -0.1901195,  0.3395483]), array([ 2.01      , -0.19080756,  0.34085639]), array([ 2.        , -0.19149561,  0.34216448]), array([ 2.01      , -0.19218367,  0.34347258]), array([ 2.        , -0.19287173,  0.34478067]), array([ 2.01      , -0.19355979,  0.34608876]), array([ 2.        , -0.19424785,  0.34739686]), array([ 2.01      , -0.19493591,  0.34870495]), array([ 2.        , -0.19562397,  0.35001304]), array([ 2.01      , -0.19631203,  0.35132114]), array([ 2.        , -0.19700009,  0.35262923]), array([ 2.01      , -0.19768815,  0.35393732]), array([ 2.        , -0.19837621,  0.35524542]), array([ 2.01      , -0.19906427,  0.35655351]), array([ 2.        , -0.19975233,  0.3578616 ]), array([ 2.01      , -0.20044039,  0.3591697 ]), array([ 2.        , -0.20112845,  0.36047779]), array([ 2.01      , -0.20181651,  0.36178588]), array([ 2.        , -0.20250457,  0.36309398]), array([ 2.01      , -0.20319263,  0.36440207]), array([ 2.        , -0.20388069,  0.36571016]), array([ 2.01      , -0.20456875,  0.36701826]), array([ 2.        , -0.20525681,  0.36832635]), array([ 2.01      , -0.20594487,  0.36963445]), array([ 2.        , -0.20663293,  0.37094254]), array([ 2.01      , -0.20732099,  0.37225063]), array([ 2.        , -0.20800905,  0.37355873]), array([ 2.01      , -0.20869711,  0.37486682]), array([ 2.        , -0.20938517,  0.37617491]), array([ 2.01      , -0.21007323,  0.37748301]), array([ 2.        , -0.21076129,  0.3787911 ]), array([ 2.01      , -0.21144935,  0.38009919]), array([ 2.        , -0.21213741,  0.38140729]), array([ 2.01      , -0.21282547,  0.38271538]), array([ 2.        , -0.21351353,  0.38402347]), array([ 2.01      , -0.21420158,  0.38533157]), array([ 2.        , -0.21488964,  0.38663966]), array([ 2.01      , -0.2155777 ,  0.38794775]), array([ 2.        , -0.21626576,  0.38925585]), array([ 2.01      , -0.21695382,  0.39056394]), array([ 2.        , -0.21764188,  0.39187203]), array([ 2.01      , -0.21832994,  0.39318013]), array([ 2.        , -0.219018  ,  0.39448822]), array([ 2.01      , -0.21970606,  0.39579631]), array([ 2.        , -0.22039412,  0.39710441]), array([ 2.01      , -0.22108218,  0.3984125 ]), array([ 2.        , -0.22177024,  0.39972059]), array([ 2.01      , -0.2224583 ,  0.40102869]), array([ 2.        , -0.22314636,  0.40233678]), array([ 2.01      , -0.22383442,  0.40364487]), array([ 2.        , -0.22452248,  0.40495297]), array([ 2.01      , -0.22521054,  0.40626106]), array([ 2.        , -0.2258986 ,  0.40756915]), array([ 2.01      , -0.22658666,  0.40887725]), array([ 2.        , -0.22727472,  0.41018534]), array([ 2.01      , -0.22796278,  0.41149343]), array([ 2.        , -0.22865084,  0.41280153]), array([ 2.01      , -0.2293389 ,  0.41410962]), array([ 2.        , -0.23002696,  0.41541771]), array([ 2.01      , -0.23071502,  0.41672581]), array([ 2.        , -0.23140308,  0.4180339 ]), array([ 2.01      , -0.23209114,  0.41934199]), array([ 2.        , -0.2327792 ,  0.42065009]), array([ 2.01      , -0.23346726,  0.42195818]), array([ 2.        , -0.23415532,  0.42326627]), array([ 2.01      , -0.23484338,  0.42457437]), array([ 2.        , -0.23553144,  0.42588246]), array([ 2.01      , -0.23621949,  0.42719055]), array([ 2.        , -0.23690755,  0.42849865]), array([ 2.01      , -0.23759561,  0.42980674]), array([ 2.        , -0.23828367,  0.43111484]), array([ 2.01      , -0.23897173,  0.43242293]), array([ 2.        , -0.23965979,  0.43373102]), array([ 2.01      , -0.24034785,  0.43503912]), array([ 2.        , -0.24103591,  0.43634721]), array([ 2.01      , -0.24172397,  0.4376553 ]), array([ 2.        , -0.24241203,  0.4389634 ]), array([ 2.01      , -0.24310009,  0.44027149]), array([ 2.        , -0.24378815,  0.44157958]), array([ 2.01      , -0.24447621,  0.44288768]), array([ 2.        , -0.24516427,  0.44419577]), array([ 2.01      , -0.24585233,  0.44550386]), array([ 2.        , -0.24654039,  0.44681196]), array([ 2.01      , -0.24722845,  0.44812005]), array([ 2.        , -0.24791651,  0.44942814]), array([ 2.01      , -0.24860457,  0.45073624]), array([ 2.        , -0.24929263,  0.45204433]), array([ 2.01      , -0.24998069,  0.45335242]), array([ 2.        , -0.25066875,  0.45466052]), array([ 2.01      , -0.25135681,  0.45596861]), array([ 2.        , -0.25204487,  0.4572767 ]), array([ 2.01      , -0.25273293,  0.4585848 ]), array([ 2.        , -0.25342099,  0.45989289]), array([ 2.01      , -0.25410905,  0.46120098]), array([ 2.        , -0.25479711,  0.46250908]), array([ 2.01      , -0.25548517,  0.46381717]), array([ 2.        , -0.25617323,  0.46512526]), array([ 2.01      , -0.25686129,  0.46643336]), array([ 2.        , -0.25754935,  0.46774145]), array([ 2.01      , -0.25823741,  0.46904954]), array([ 2.        , -0.25892546,  0.47035764]), array([ 2.01      , -0.25961352,  0.47166573]), array([ 2.        , -0.26030158,  0.47297382]), array([ 2.01      , -0.26098964,  0.47428192]), array([ 2.        , -0.2616777 ,  0.47559001]), array([ 2.01      , -0.26236576,  0.4768981 ]), array([ 2.        , -0.26305382,  0.4782062 ]), array([ 2.01      , -0.26374188,  0.47951429]), array([ 2.        , -0.26442994,  0.48082238]), array([ 2.01      , -0.265118  ,  0.48213048]), array([ 2.        , -0.26580606,  0.48343857]), array([ 2.01      , -0.26649412,  0.48474666]), array([ 2.        , -0.26718218,  0.48605476]), array([ 2.01      , -0.26787024,  0.48736285]), array([ 2.        , -0.2685583 ,  0.48867094]), array([ 2.01      , -0.26924636,  0.48997904]), array([ 2.        , -0.26993442,  0.49128713]), array([ 2.01      , -0.27062248,  0.49259523]), array([ 2.        , -0.27131054,  0.49390332]), array([ 2.01      , -0.2719986 ,  0.49521141]), array([ 2.        , -0.27268666,  0.49651951]), array([ 2.01      , -0.27337472,  0.4978276 ]), array([ 2.        , -0.27406278,  0.49913569]), array([ 2.01      , -0.27475084,  0.50044379]), array([ 2.        , -0.2754389 ,  0.50175188]), array([ 2.01      , -0.27612696,  0.50305997]), array([ 2.        , -0.27681502,  0.50436807]), array([ 2.01      , -0.27750308,  0.50567616]), array([ 2.        , -0.27819114,  0.50698425]), array([ 2.01      , -0.2788792 ,  0.50829235]), array([ 2.        , -0.27956726,  0.50960044]), array([ 2.01      , -0.28025532,  0.51090853]), array([ 2.        , -0.28094338,  0.51221663]), array([ 2.01      , -0.28163143,  0.51352472]), array([ 2.        , -0.28231949,  0.51483281]), array([ 2.01      , -0.28300755,  0.51614091]), array([ 2.        , -0.28369561,  0.517449  ]), array([ 2.01      , -0.28438367,  0.51875709]), array([ 2.        , -0.28507173,  0.52006519]), array([ 2.01      , -0.28575979,  0.52137328]), array([ 2.        , -0.28644785,  0.52268137]), array([ 2.01      , -0.28713591,  0.52398947]), array([ 2.        , -0.28782397,  0.52529756]), array([ 2.01      , -0.28851203,  0.52660565]), array([ 2.        , -0.28920009,  0.52791375]), array([ 2.01      , -0.28988815,  0.52922184]), array([ 2.        , -0.29057621,  0.53052993]), array([ 2.01      , -0.29126427,  0.53183803]), array([ 2.        , -0.29195233,  0.53314612]), array([ 2.01      , -0.29264039,  0.53445421]), array([ 2.        , -0.29332845,  0.53576231]), array([ 2.01      , -0.29401651,  0.5370704 ]), array([ 2.        , -0.29470457,  0.53837849]), array([ 2.01      , -0.29539263,  0.53968659]), array([ 2.        , -0.29608069,  0.54099468]), array([ 2.01      , -0.29676875,  0.54230277]), array([ 2.        , -0.29745681,  0.54361087]), array([ 2.01      , -0.29814487,  0.54491896]), array([ 2.        , -0.29883293,  0.54622705]), array([ 2.01      , -0.29952099,  0.54753515]), array([ 2.        , -0.30020905,  0.54884324]), array([ 2.01      , -0.30089711,  0.55015134]), array([ 2.        , -0.30158517,  0.55145943]), array([ 2.01      , -0.30227323,  0.55276752]), array([ 2.        , -0.30296129,  0.55407562]), array([ 2.01      , -0.30364935,  0.55538371]), array([ 2.       , -0.3043374,  0.5566918]), array([ 2.01      , -0.30502546,  0.5579999 ]), array([ 2.        , -0.30571352,  0.55930799]), array([ 2.01      , -0.30640158,  0.56061608]), array([ 2.        , -0.30708964,  0.56192418]), array([ 2.01      , -0.3077777 ,  0.56323227]), array([ 2.        , -0.30846576,  0.56454036]), array([ 2.01      , -0.30915382,  0.56584846]), array([ 2.        , -0.30984188,  0.56715655]), array([ 2.01      , -0.31052994,  0.56846464]), array([ 2.        , -0.311218  ,  0.56977274]), array([ 2.01      , -0.31190606,  0.57108083]), array([ 2.        , -0.31259412,  0.57238892]), array([ 2.01      , -0.31328218,  0.57369702]), array([ 2.        , -0.31397024,  0.57500511]), array([ 2.01     , -0.3146583,  0.5763132]), array([ 2.        , -0.31534636,  0.5776213 ]), array([ 2.01      , -0.31603442,  0.57892939]), array([ 2.        , -0.31672248,  0.58023748]), array([ 2.01      , -0.31741054,  0.58154558]), array([ 2.        , -0.3180986 ,  0.58285367]), array([ 2.01      , -0.31878666,  0.58416176]), array([ 2.        , -0.31947472,  0.58546986]), array([ 2.01      , -0.32016278,  0.58677795]), array([ 2.        , -0.32085084,  0.58808604]), array([ 2.01      , -0.3215389 ,  0.58939414]), array([ 2.        , -0.32222696,  0.59070223]), array([ 2.01      , -0.32291502,  0.59201032]), array([ 2.        , -0.32360308,  0.59331842]), array([ 2.01      , -0.32429114,  0.59462651]), array([ 2.       , -0.3249792,  0.5959346]), array([ 2.01      , -0.32566726,  0.5972427 ]), array([ 2.        , -0.32635532,  0.59855079]), array([ 2.01      , -0.32704337,  0.59985888]), array([ 2.        , -0.32773143,  0.60116698]), array([ 2.01      , -0.32841949,  0.60247507]), array([ 2.        , -0.32910755,  0.60378316]), array([ 2.01      , -0.32979561,  0.60509126]), array([ 2.00702952, -0.33      ,  0.60547982]), array([ 2.        , -0.32951633,  0.60639935]), array([ 2.01      , -0.32882827,  0.60770744]), array([ 2.        , -0.32814021,  0.60901554]), array([ 2.01      , -0.32745215,  0.61032363]), array([ 2.        , -0.32676409,  0.61163173]), array([ 2.01      , -0.32607603,  0.61293982]), array([ 2.        , -0.32538797,  0.61424791]), array([ 2.01      , -0.32469991,  0.61555601]), array([ 2.        , -0.32401185,  0.6168641 ]), array([ 2.01      , -0.32332379,  0.61817219]), array([ 2.        , -0.32263573,  0.61948029]), array([ 2.01      , -0.32194767,  0.62078838]), array([ 2.        , -0.32125961,  0.62209647]), array([ 2.01      , -0.32057155,  0.62340457]), array([ 2.        , -0.31988349,  0.62471266]), array([ 2.01      , -0.31919543,  0.62602075]), array([ 2.        , -0.31850737,  0.62732885]), array([ 2.01      , -0.31781931,  0.62863694]), array([ 2.        , -0.31713125,  0.62994503]), array([ 2.01      , -0.31644319,  0.63125313]), array([ 2.        , -0.31575513,  0.63256122]), array([ 2.01      , -0.31506707,  0.63386931]), array([ 2.        , -0.31437901,  0.63517741]), array([ 2.01      , -0.31369095,  0.6364855 ]), array([ 2.        , -0.31300289,  0.63779359]), array([ 2.01      , -0.31231483,  0.63910169]), array([ 2.        , -0.31162677,  0.64040978]), </t>
  </si>
  <si>
    <t xml:space="preserve">[array([ 2.00087187,  0.11820342, -0.24660107]), array([ 2.        ,  0.11816206, -0.24649688]), array([ 2.01      ,  0.11768763, -0.24530191]), array([ 2.        ,  0.1172132 , -0.24410694]), array([ 2.01      ,  0.11673877, -0.24291197]), array([ 2.        ,  0.11626435, -0.24171699]), array([ 2.01      ,  0.11578992, -0.24052202]), array([ 2.        ,  0.11531549, -0.23932705]), array([ 2.01      ,  0.11484106, -0.23813208]), array([ 2.        ,  0.11436663, -0.2369371 ]), array([ 2.01      ,  0.1138922 , -0.23574213]), array([ 2.        ,  0.11341778, -0.23454716]), array([ 2.01      ,  0.11294335, -0.23335219]), array([ 2.        ,  0.11246892, -0.23215721]), array([ 2.01      ,  0.11199449, -0.23096224]), array([ 2.        ,  0.11152006, -0.22976727]), array([ 2.01      ,  0.11104563, -0.2285723 ]), array([ 2.        ,  0.11057121, -0.22737732]), array([ 2.01      ,  0.11009678, -0.22618235]), array([ 2.        ,  0.10962235, -0.22498738]), array([ 2.01      ,  0.10914792, -0.22379241]), array([ 2.        ,  0.10867349, -0.22259743]), array([ 2.01      ,  0.10819906, -0.22140246]), array([ 2.        ,  0.10772463, -0.22020749]), array([ 2.01      ,  0.10725021, -0.21901252]), array([ 2.        ,  0.10677578, -0.21781754]), array([ 2.01      ,  0.10630135, -0.21662257]), array([ 2.        ,  0.10582692, -0.2154276 ]), array([ 2.01      ,  0.10535249, -0.21423263]), array([ 2.        ,  0.10487806, -0.21303765]), array([ 2.01      ,  0.10440364, -0.21184268]), array([ 2.        ,  0.10392921, -0.21064771]), array([ 2.01      ,  0.10345478, -0.20945274]), array([ 2.        ,  0.10298035, -0.20825777]), array([ 2.01      ,  0.10250592, -0.20706279]), array([ 2.        ,  0.10203149, -0.20586782]), array([ 2.01      ,  0.10155707, -0.20467285]), array([ 2.        ,  0.10108264, -0.20347788]), array([ 2.01      ,  0.10060821, -0.2022829 ]), array([ 2.        ,  0.10013378, -0.20108793]), array([ 2.01      ,  0.09965935, -0.19989296]), array([ 2.        ,  0.09918492, -0.19869799]), array([ 2.01      ,  0.0987105 , -0.19750301]), array([ 2.        ,  0.09823607, -0.19630804]), array([ 2.01      ,  0.09776164, -0.19511307]), array([ 2.        ,  0.09728721, -0.1939181 ]), array([ 2.01      ,  0.09681278, -0.19272312]), array([ 2.        ,  0.09633835, -0.19152815]), array([ 2.01      ,  0.09586392, -0.19033318]), array([ 2.        ,  0.0953895 , -0.18913821]), array([ 2.01      ,  0.09491507, -0.18794323]), array([ 2.        ,  0.09444064, -0.18674826]), array([ 2.01      ,  0.09396621, -0.18555329]), array([ 2.        ,  0.09349178, -0.18435832]), array([ 2.01      ,  0.09301735, -0.18316334]), array([ 2.        ,  0.09254293, -0.18196837]), array([ 2.01     ,  0.0920685, -0.1807734]), array([ 2.        ,  0.09159407, -0.17957843]), array([ 2.01      ,  0.09111964, -0.17838345]), array([ 2.        ,  0.09064521, -0.17718848]), array([ 2.01      ,  0.09017078, -0.17599351]), array([ 2.        ,  0.08969636, -0.17479854]), array([ 2.01      ,  0.08922193, -0.17360356]), array([ 2.        ,  0.0887475 , -0.17240859]), array([ 2.01      ,  0.08827307, -0.17121362]), array([ 2.        ,  0.08779864, -0.17001865]), array([ 2.01      ,  0.08732421, -0.16882367]), array([ 2.        ,  0.08684978, -0.1676287 ]), array([ 2.01      ,  0.08637536, -0.16643373]), array([ 2.        ,  0.08590093, -0.16523876]), array([ 2.01      ,  0.0854265 , -0.16404378]), array([ 2.        ,  0.08495207, -0.16284881]), array([ 2.01      ,  0.08447764, -0.16165384]), array([ 2.        ,  0.08400321, -0.16045887]), array([ 2.01      ,  0.08352879, -0.15926389]), array([ 2.        ,  0.08305436, -0.15806892]), array([ 2.01      ,  0.08257993, -0.15687395]), array([ 2.        ,  0.0821055 , -0.15567898]), array([ 2.01      ,  0.08163107, -0.15448401]), array([ 2.        ,  0.08115664, -0.15328903]), array([ 2.01      ,  0.08068222, -0.15209406]), array([ 2.        ,  0.08020779, -0.15089909]), array([ 2.01      ,  0.07973336, -0.14970412]), array([ 2.        ,  0.07925893, -0.14850914]), array([ 2.01      ,  0.0787845 , -0.14731417]), array([ 2.        ,  0.07831007, -0.1461192 ]), array([ 2.01      ,  0.07783565, -0.14492423]), array([ 2.        ,  0.07736122, -0.14372925]), array([ 2.01      ,  0.07688679, -0.14253428]), array([ 2.        ,  0.07641236, -0.14133931]), array([ 2.01      ,  0.07593793, -0.14014434]), array([ 2.        ,  0.0754635 , -0.13894936]), array([ 2.01      ,  0.07498907, -0.13775439]), array([ 2.        ,  0.07451465, -0.13655942]), array([ 2.01      ,  0.07404022, -0.13536445]), array([ 2.        ,  0.07356579, -0.13416947]), array([ 2.01      ,  0.07309136, -0.1329745 ]), array([ 2.        ,  0.07261693, -0.13177953]), array([ 2.01      ,  0.0721425 , -0.13058456]), array([ 2.        ,  0.07166808, -0.12938958]), array([ 2.01      ,  0.07119365, -0.12819461]), array([ 2.        ,  0.07071922, -0.12699964]), array([ 2.01      ,  0.07024479, -0.12580467]), array([ 2.        ,  0.06977036, -0.12460969]), array([ 2.01      ,  0.06929593, -0.12341472]), array([ 2.        ,  0.06882151, -0.12221975]), array([ 2.01      ,  0.06834708, -0.12102478]), array([ 2.        ,  0.06787265, -0.1198298 ]), array([ 2.01      ,  0.06739822, -0.11863483]), array([ 2.        ,  0.06692379, -0.11743986]), array([ 2.01      ,  0.06644936, -0.11624489]), array([ 2.        ,  0.06597493, -0.11504991]), array([ 2.01      ,  0.06550051, -0.11385494]), array([ 2.        ,  0.06502608, -0.11265997]), array([ 2.01      ,  0.06455165, -0.111465  ]), array([ 2.        ,  0.06407722, -0.11027002]), array([ 2.01      ,  0.06360279, -0.10907505]), array([ 2.        ,  0.06312836, -0.10788008]), array([ 2.01      ,  0.06265394, -0.10668511]), array([ 2.        ,  0.06217951, -0.10549014]), array([ 2.01      ,  0.06170508, -0.10429516]), array([ 2.        ,  0.06123065, -0.10310019]), array([ 2.01      ,  0.06075622, -0.10190522]), array([ 2.        ,  0.06028179, -0.10071025]), array([ 2.01      ,  0.05980737, -0.09951527]), array([ 2.        ,  0.05933294, -0.0983203 ]), array([ 2.01      ,  0.05885851, -0.09712533]), array([ 2.        ,  0.05838408, -0.09593036]), array([ 2.01      ,  0.05790965, -0.09473538]), array([ 2.        ,  0.05743522, -0.09354041]), array([ 2.01      ,  0.0569608 , -0.09234544]), array([ 2.        ,  0.05648637, -0.09115047]), array([ 2.01      ,  0.05601194, -0.08995549]), array([ 2.        ,  0.05553751, -0.08876052]), array([ 2.01      ,  0.05506308, -0.08756555]), array([ 2.        ,  0.05458865, -0.08637058]), array([ 2.01      ,  0.05411422, -0.0851756 ]), array([ 2.        ,  0.0536398 , -0.08398063]), array([ 2.01      ,  0.05316537, -0.08278566]), array([ 2.        ,  0.05269094, -0.08159069]), array([ 2.01      ,  0.05221651, -0.08039571]), array([ 2.        ,  0.05174208, -0.07920074]), array([ 2.01      ,  0.05126765, -0.07800577]), array([ 2.        ,  0.05079323, -0.0768108 ]), array([ 2.01      ,  0.0503188 , -0.07561582]), array([ 2.        ,  0.04984437, -0.07442085]), array([ 2.01      ,  0.04936994, -0.07322588]), array([ 2.        ,  0.04889551, -0.07203091]), array([ 2.01      ,  0.04842108, -0.07083593]), array([ 2.        ,  0.04794666, -0.06964096]), array([ 2.01      ,  0.04747223, -0.06844599]), array([ 2.        ,  0.0469978 , -0.06725102]), array([ 2.01      ,  0.04652337, -0.06605604]), array([ 2.        ,  0.04604894, -0.06486107]), array([ 2.01      ,  0.04557451, -0.0636661 ]), array([ 2.        ,  0.04510008, -0.06247113]), array([ 2.01      ,  0.04462566, -0.06127615]), array([ 2.        ,  0.04415123, -0.06008118]), array([ 2.01      ,  0.0436768 , -0.05888621]), array([ 2.        ,  0.04320237, -0.05769124]), array([ 2.01      ,  0.04272794, -0.05649627]), array([ 2.        ,  0.04225351, -0.05530129]), array([ 2.01      ,  0.04177909, -0.05410632]), array([ 2.        ,  0.04130466, -0.05291135]), array([ 2.01      ,  0.04083023, -0.05171638]), array([ 2.       ,  0.0403558, -0.0505214]), array([ 2.01      ,  0.03988137, -0.04932643]), array([ 2.        ,  0.03940694, -0.04813146]), array([ 2.01      ,  0.03893252, -0.04693649]), array([ 2.        ,  0.03845809, -0.04574151]), array([ 2.01      ,  0.03798366, -0.04454654]), array([ 2.        ,  0.03750923, -0.04335157]), array([ 2.01     ,  0.0370348, -0.0421566]), array([ 2.        ,  0.03656037, -0.04096162]), array([ 2.01      ,  0.03608595, -0.03976665]), array([ 2.        ,  0.03561152, -0.03857168]), array([ 2.01      ,  0.03513709, -0.03737671]), array([ 2.        ,  0.03466266, -0.03618173]), array([ 2.01      ,  0.03418823, -0.03498676]), array([ 2.        ,  0.0337138 , -0.03379179]), array([ 2.01      ,  0.03323937, -0.03259682]), array([ 2.        ,  0.03276495, -0.03140184]), array([ 2.01      ,  0.03229052, -0.03020687]), array([ 2.        ,  0.03181609, -0.0290119 ]), array([ 2.01      ,  0.03134166, -0.02781693]), array([ 2.        ,  0.03086723, -0.02662195]), array([ 2.01      ,  0.0303928 , -0.02542698]), array([ 2.        ,  0.02991838, -0.02423201]), array([ 2.01      ,  0.02944395, -0.02303704]), array([ 2.        ,  0.02896952, -0.02184206]), array([ 2.01      ,  0.02849509, -0.02064709]), array([ 2.        ,  0.02802066, -0.01945212]), array([ 2.01      ,  0.02754623, -0.01825715]), array([ 2.        ,  0.02707181, -0.01706217]), array([ 2.01      ,  0.02659738, -0.0158672 ]), array([ 2.        ,  0.02612295, -0.01467223]), array([ 2.01      ,  0.02564852, -0.01347726]), array([ 2.        ,  0.02517409, -0.01228228]), array([ 2.01      ,  0.02469966, -0.01108731]), array([ 2.        ,  0.02422523, -0.00989234]), array([ 2.01      ,  0.02375081, -0.00869737]), array([ 2.        ,  0.02327638, -0.00750239]), array([ 2.01      ,  0.02280195, -0.00630742]), array([ 2.        ,  0.02232752, -0.00511245]), array([ 2.01      ,  0.02185309, -0.00391748]), array([ 2.        ,  0.02137866, -0.00272251]), array([ 2.01000000e+00,  2.09042361e-02, -1.52753279e-03]), array([ 2.00000000e+00,  2.04298077e-02, -3.32560351e-04]), array([2.01000000e+00, 1.99553793e-02, 8.62412090e-04]), array([2.        , 0.01948095, 0.00205738]), array([2.01      , 0.01900652, 0.00325236]), array([2.        , 0.01853209, 0.00444733]), array([2.01      , 0.01805767, 0.0056423 ]), array([2.        , 0.01758324, 0.00683727]), array([2.01      , 0.01710881, 0.00803225]), array([2.        , 0.01663438, 0.00922722]), array([2.01      , 0.01615995, 0.01042219]), array([2.        , 0.01568552, 0.01161716]), array([2.01      , 0.0152111 , 0.01281214]), array([2.        , 0.01473667, 0.01400711]), array([2.01      , 0.01426224, 0.01520208]), array([2.        , 0.01378781, 0.01639705]), array([2.01      , 0.01331338, 0.01759203]), array([2.        , 0.01283895, 0.018787  ]), array([2.01      , 0.01236452, 0.01998197]), array([2.        , 0.0118901 , 0.02117694]), array([2.01      , 0.01141567, 0.02237192]), array([2.        , 0.01094124, 0.02356689]), array([2.01      , 0.01046681, 0.02476186]), array([2.        , 0.00999238, 0.02595683]), array([2.01      , 0.00951795, 0.02715181]), array([2.        , 0.00904353, 0.02834678]), array([2.01      , 0.0085691 , 0.02954175]), array([2.        , 0.00809467, 0.03073672]), array([2.01      , 0.00762024, 0.0319317 ]), array([2.        , 0.00714581, 0.03312667]), array([2.01      , 0.00667138, 0.03432164]), array([2.        , 0.00619696, 0.03551661]), array([2.01      , 0.00572253, 0.03671159]), array([2.        , 0.0052481 , 0.03790656]), array([2.01      , 0.00477367, 0.03910153]), array([2.        , 0.00429924, 0.0402965 ]), array([2.01      , 0.00382481, 0.04149148]), array([2.        , 0.00335038, 0.04268645]), array([2.01      , 0.00287596, 0.04388142]), array([2.        , 0.00240153, 0.04507639]), array([2.01000000e+00, 1.92709975e-03, 4.62713648e-02]), array([2.00000000e+00, 1.45267134e-03, 4.74663373e-02]), array([2.01000000e+00, 9.78242933e-04, 4.86613097e-02]), array([2.00000000e+00, 5.03814525e-04, 4.98562822e-02]), array([2.01000000e+00, 2.93861165e-05, 5.10512546e-02]), array([ 2.00000000e+00, -4.45042292e-04,  5.22462270e-02]), array([ 2.01000000e+00, -9.19470700e-04,  5.34411995e-02]), array([ 2.00000000e+00, -1.39389911e-03,  5.46361719e-02]), array([ 2.01000000e+00, -1.86832752e-03,  5.58311444e-02]), array([ 2.        , -0.00234276,  0.05702612]), array([ 2.01      , -0.00281718,  0.05822109]), array([ 2.        , -0.00329161,  0.05941606]), array([ 2.01      , -0.00376604,  0.06061103]), array([ 2.        , -0.00424047,  0.06180601]), array([ 2.01      , -0.0047149 ,  0.06300098]), array([ 2.        , -0.00518933,  0.06419595]), array([ 2.01      , -0.00566375,  0.06539092]), array([ 2.        , -0.00613818,  0.0665859 ]), array([ 2.01      , -0.00661261,  0.06778087]), array([ 2.        , -0.00708704,  0.06897584]), array([ 2.01      , -0.00756147,  0.07017081]), array([ 2.        , -0.0080359 ,  0.07136579]), array([ 2.01      , -0.00851033,  0.07256076]), array([ 2.        , -0.00898475,  0.07375573]), array([ 2.01      , -0.00945918,  0.0749507 ]), array([ 2.        , -0.00993361,  0.07614568]), array([ 2.01      , -0.01040804,  0.07734065]), array([ 2.        , -0.01088247,  0.07853562]), array([ 2.01      , -0.0113569 ,  0.07973059]), array([ 2.        , -0.01183132,  0.08092557]), array([ 2.01      , -0.01230575,  0.08212054]), array([ 2.        , -0.01278018,  0.08331551]), array([ 2.01      , -0.01325461,  0.08451048]), array([ 2.        , -0.01372904,  0.08570546]), array([ 2.01      , -0.01420347,  0.08690043]), array([ 2.        , -0.01467789,  0.0880954 ]), array([ 2.01      , -0.01515232,  0.08929037]), array([ 2.        , -0.01562675,  0.09048535]), array([ 2.01      , -0.01610118,  0.09168032]), array([ 2.        , -0.01657561,  0.09287529]), array([ 2.01      , -0.01705004,  0.09407026]), array([ 2.        , -0.01752446,  0.09526523]), array([ 2.01      , -0.01799889,  0.09646021]), array([ 2.        , -0.01847332,  0.09765518]), array([ 2.01      , -0.01894775,  0.09885015]), array([ 2.        , -0.01942218,  0.10004512]), array([ 2.01      , -0.01989661,  0.1012401 ]), array([ 2.        , -0.02037104,  0.10243507]), array([ 2.01      , -0.02084546,  0.10363004]), array([ 2.        , -0.02131989,  0.10482501]), array([ 2.01      , -0.02179432,  0.10601999]), array([ 2.        , -0.02226875,  0.10721496]), array([ 2.01      , -0.02274318,  0.10840993]), array([ 2.        , -0.02321761,  0.1096049 ]), array([ 2.01      , -0.02369203,  0.11079988]), array([ 2.        , -0.02416646,  0.11199485]), array([ 2.01      , -0.02464089,  0.11318982]), array([ 2.        , -0.02511532,  0.11438479]), array([ 2.01      , -0.02558975,  0.11557977]), array([ 2.        , -0.02606418,  0.11677474]), array([ 2.01      , -0.0265386 ,  0.11796971]), array([ 2.        , -0.02701303,  0.11916468]), array([ 2.01      , -0.02748746,  0.12035966]), array([ 2.        , -0.02796189,  0.12155463]), array([ 2.01      , -0.02843632,  0.1227496 ]), array([ 2.        , -0.02891075,  0.12394457]), array([ 2.01      , -0.02938518,  0.12513955]), array([ 2.        , -0.0298596 ,  0.12633452]), array([ 2.01      , -0.03033403,  0.12752949]), array([ 2.        , -0.03080846,  0.12872446]), array([ 2.01      , -0.03128289,  0.12991944]), array([ 2.        , -0.03175732,  0.13111441]), array([ 2.01      , -0.03223175,  0.13230938]), array([ 2.        , -0.03270617,  0.13350435]), array([ 2.01      , -0.0331806 ,  0.13469933]), array([ 2.        , -0.03365503,  0.1358943 ]), array([ 2.01      , -0.03412946,  0.13708927]), array([ 2.        , -0.03460389,  0.13828424]), array([ 2.01      , -0.03507832,  0.13947922]), array([ 2.        , -0.03555274,  0.14067419]), array([ 2.01      , -0.03602717,  0.14186916]), array([ 2.        , -0.0365016 ,  0.14306413]), array([ 2.01      , -0.03697603,  0.14425911]), array([ 2.        , -0.03745046,  0.14545408]), array([ 2.01      , -0.03792489,  0.14664905]), array([ 2.        , -0.03839931,  0.14784402]), array([ 2.01      , -0.03887374,  0.14903899]), array([ 2.        , -0.03934817,  0.15023397]), array([ 2.01      , -0.0398226 ,  0.15142894]), array([ 2.        , -0.04029703,  0.15262391]), array([ 2.01      , -0.04077146,  0.15381888]), array([ 2.        , -0.04124589,  0.15501386]), array([ 2.01      , -0.04172031,  0.15620883]), array([ 2.        , -0.04219474,  0.1574038 ]), array([ 2.01      , -0.04266917,  0.15859877]), array([ 2.        , -0.0431436 ,  0.15979375]), array([ 2.01      , -0.04361803,  0.16098872]), array([ 2.        , -0.04409246,  0.16218369]), array([ 2.01      , -0.04456688,  0.16337866]), array([ 2.        , -0.04504131,  0.16457364]), array([ 2.01      , -0.04551574,  0.16576861]), array([ 2.        , -0.04599017,  0.16696358]), array([ 2.01      , -0.0464646 ,  0.16815855]), array([ 2.        , -0.04693903,  0.16935353]), array([ 2.01      , -0.04741345,  0.1705485 ]), array([ 2.        , -0.04788788,  0.17174347]), array([ 2.01      , -0.04836231,  0.17293844]), array([ 2.        , -0.04883674,  0.17413342]), array([ 2.01      , -0.04931117,  0.17532839]), array([ 2.        , -0.0497856 ,  0.17652336]), array([ 2.01      , -0.05026003,  0.17771833]), array([ 2.        , -0.05073445,  0.17891331]), array([ 2.01      , -0.05120888,  0.18010828]), array([ 2.        , -0.05168331,  0.18130325]), array([ 2.01      , -0.05215774,  0.18249822]), array([ 2.        , -0.05263217,  0.1836932 ]), array([ 2.01      , -0.0531066 ,  0.18488817]), array([ 2.        , -0.05358102,  0.18608314]), array([ 2.01      , -0.05405545,  0.18727811]), array([ 2.        , -0.05452988,  0.18847309]), array([ 2.01      , -0.05500431,  0.18966806]), array([ 2.        , -0.05547874,  0.19086303]), array([ 2.01      , -0.05595317,  0.192058  ]), array([ 2.        , -0.05642759,  0.19325298]), array([ 2.01      , -0.05690202,  0.19444795]), array([ 2.        , -0.05737645,  0.19564292]), array([ 2.01      , -0.05785088,  0.19683789]), array([ 2.        , -0.05832531,  0.19803286]), array([ 2.01      , -0.05879974,  0.19922784]), array([ 2.        , -0.05927416,  0.20042281]), array([ 2.01      , -0.05974859,  0.20161778]), array([ 2.        , -0.06022302,  0.20281275]), array([ 2.01      , -0.06069745,  0.20400773]), array([ 2.        , -0.06117188,  0.2052027 ]), array([ 2.01      , -0.06164631,  0.20639767]), array([ 2.        , -0.06212074,  0.20759264]), array([ 2.01      , -0.06259516,  0.20878762]), array([ 2.        , -0.06306959,  0.20998259]), array([ 2.01      , -0.06354402,  0.21117756]), array([ 2.        , -0.06401845,  0.21237253]), array([ 2.01      , -0.06449288,  0.21356751]), array([ 2.        , -0.06496731,  0.21476248]), array([ 2.01      , -0.06544173,  0.21595745]), array([ 2.        , -0.06591616,  0.21715242]), array([ 2.01      , -0.06639059,  0.2183474 ]), array([ 2.        , -0.06686502,  0.21954237]), array([ 2.01      , -0.06733945,  0.22073734]), array([ 2.        , -0.06781388,  0.22193231]), array([ 2.01      , -0.0682883 ,  0.22312729]), array([ 2.        , -0.06876273,  0.22432226]), array([ 2.01      , -0.06923716,  0.22551723]), array([ 2.        , -0.06971159,  0.2267122 ]), array([ 2.01      , -0.07018602,  0.22790718]), array([ 2.        , -0.07066045,  0.22910215]), array([ 2.01      , -0.07113488,  0.23029712]), array([ 2.        , -0.0716093 ,  0.23149209]), array([ 2.01      , -0.07208373,  0.23268707]), array([ 2.        , -0.07255816,  0.23388204]), array([ 2.01      , -0.07303259,  0.23507701]), array([ 2.        , -0.07350702,  0.23627198]), array([ 2.01      , -0.07398145,  0.23746696]), array([ 2.        , -0.07445587,  0.23866193]), array([ 2.01     , -0.0749303,  0.2398569]), array([ 2.        , -0.07540473,  0.24105187]), array([ 2.01      , -0.07587916,  0.24224685]), array([ 2.        , -0.07635359,  0.24344182]), array([ 2.01      , -0.07682802,  0.24463679]), array([ 2.        , -0.07730244,  0.24583176]), array([ 2.01      , -0.07777687,  0.24702673]), array([ 2.        , -0.0782513 ,  0.24822171]), array([ 2.01      , -0.07872573,  0.24941668]), array([ 2.        , -0.07920016,  0.25061165]), array([ 2.01      , -0.07967459,  0.25180662]), array([ 2.        , -0.08014901,  0.2530016 ]), array([ 2.01      , -0.08062344,  0.25419657]), array([ 2.        , -0.08109787,  0.25539154]), array([ 2.01      , -0.0815723 ,  0.25658651]), array([ 2.        , -0.08204673,  0.25778149]), array([ 2.01      , -0.08252116,  0.25897646]), array([ 2.        , -0.08299559,  0.26017143]), array([ 2.01      , -0.08347001,  0.2613664 ]), array([ 2.        , -0.08394444,  0.26256138]), array([ 2.01      , -0.08441887,  0.26375635]), array([ 2.        , -0.0848933 ,  0.26495132]), array([ 2.01      , -0.08536773,  0.26614629]), array([ 2.        , -0.08584216,  0.26734127]), array([ 2.01      , -0.08631658,  0.26853624]), array([ 2.        , -0.08679101,  0.26973121]), array([ 2.01      , -0.08726544,  0.27092618]), array([ 2.        , -0.08773987,  0.27212116]), array([ 2.01      , -0.0882143 ,  0.27331613]), array([ 2.        , -0.08868873,  0.2745111 ]), array([ 2.01      , -0.08916315,  0.27570607]), array([ 2.        , -0.08963758,  0.27690105]), array([ 2.01      , -0.09011201,  0.27809602]), array([ 2.        , -0.09058644,  0.27929099]), array([ 2.01      , -0.09106087,  0.28048596]), array([ 2.        , -0.0915353 ,  0.28168094]), array([ 2.01      , -0.09200973,  0.28287591]), array([ 2.        , -0.09248415,  0.28407088]), array([ 2.01      , -0.09295858,  0.28526585]), array([ 2.        , -0.09343301,  0.28646083]), array([ 2.01      , -0.09390744,  0.2876558 ]), array([ 2.        , -0.09438187,  0.28885077]), array([ 2.01      , -0.0948563 ,  0.29004574]), array([ 2.        , -0.09533072,  0.29124072]), array([ 2.01      , -0.09580515,  0.29243569]), array([ 2.        , -0.09627958,  0.29363066]), array([ 2.01      , -0.09675401,  0.29482563]), array([ 2.        , -0.09722844,  0.2960206 ]), array([ 2.01      , -0.09770287,  0.29721558]), array([ 2.        , -0.09817729,  0.29841055]), array([ 2.01      , -0.09865172,  0.29960552]), array([ 2.        , -0.09912615,  0.30080049]), array([ 2.01      , -0.09960058,  0.30199547]), array([ 2.        , -0.10007501,  0.30319044]), array([ 2.01      , -0.10054944,  0.30438541]), array([ 2.        , -0.10102386,  0.30558038]), array([ 2.01      , -0.10149829,  0.30677536]), array([ 2.        , -0.10197272,  0.30797033]), array([ 2.01      , -0.10244715,  0.3091653 ]), array([ 2.        , -0.10292158,  0.31036027]), array([ 2.01      , -0.10339601,  0.31155525]), array([ 2.        , -0.10387044,  0.31275022]), array([ 2.01      , -0.10434486,  0.31394519]), array([ 2.        , -0.10481929,  0.31514016]), array([ 2.01      , -0.10529372,  0.31633514]), array([ 2.        , -0.10576815,  0.31753011]), array([ 2.01      , -0.10624258,  0.31872508]), array([ 2.        , -0.10671701,  0.31992005]), array([ 2.01      , -0.10719143,  0.32111503]), array([ 2.        , -0.10766586,  0.32231   ]), array([ 2.01      , -0.10814029,  0.32350497]), array([ 2.        , -0.10861472,  0.32469994]), array([ 2.01      , -0.10908915,  0.32589492]), array([ 2.        , -0.10956358,  0.32708989]), array([ 2.01      , -0.110038  ,  0.32828486]), array([ 2.        , -0.11051243,  0.32947983]), array([ 2.01      , -0.11098686,  0.33067481]), array([ 2.        , -0.11146129,  0.33186978]), array([ 2.01      , -0.11193572,  0.33306475]), array([ 2.        , -0.11241015,  0.33425972]), array([ 2.01      , -0.11288458,  0.3354547 ]), array([ 2.        , -0.113359  ,  0.33664967]), array([ 2.01      , -0.11383343,  0.33784464]), array([ 2.        , -0.11430786,  0.33903961]), array([ 2.01      , -0.11478229,  0.34023459]), array([ 2.        , -0.11525672,  0.34142956]), array([ 2.01      , -0.11573115,  0.34262453]), array([ 2.        , -0.11620557,  0.3438195 ]), array([ 2.01      , -0.11668   ,  0.34501448]), array([ 2.        , -0.11715443,  0.34620945]), array([ 2.01      , -0.11762886,  0.34740442]), array([ 2.        , -0.11810329,  0.34859939]), array([ 2.01      , -0.11857772,  0.34979436]), array([ 2.        , -0.11905214,  0.35098934]), array([ 2.01      , -0.11952657,  0.35218431]), array([ 2.        , -0.120001  ,  0.35337928]), array([ 2.01      , -0.12047543,  0.35457425]), array([ 2.        , -0.12094986,  0.35576923]), array([ 2.01      , -0.12142429,  0.3569642 ]), array([ 2.        , -0.12189871,  0.35815917]), array([ 2.01      , -0.12237314,  0.35935414]), array([ 2.        , -0.12284757,  0.36054912]), array([ 2.01      , -0.123322  ,  0.36174409]), array([ 2.        , -0.12379643,  0.36293906]), array([ 2.01      , -0.12427086,  0.36413403]), array([ 2.        , -0.12474529,  0.36532901]), array([ 2.01      , -0.12521971,  0.36652398]), array([ 2.        , -0.12569414,  0.36771895]), array([ 2.01      , -0.12616857,  0.36891392]), array([ 2.       , -0.126643 ,  0.3701089]), array([ 2.01      , -0.12711743,  0.37130387]), array([ 2.        , -0.12759186,  0.37249884]), array([ 2.01      , -0.12806628,  0.37369381]), array([ 2.        , -0.12854071,  0.37488879]), array([ 2.01      , -0.12901514,  0.37608376]), array([ 2.        , -0.12948957,  0.37727873]), array([ 2.01     , -0.129964 ,  0.3784737]), array([ 2.        , -0.13043843,  0.37966868]), array([ 2.01      , -0.13091285,  0.38086365]), array([ 2.        , -0.13138728,  0.38205862]), array([ 2.01      , -0.13186171,  0.38325359]), array([ 2.        , -0.13233614,  0.38444857]), array([ 2.01      , -0.13281057,  0.38564354]), array([ 2.        , -0.133285  ,  0.38683851]), array([ 2.01      , -0.13375942,  0.38803348]), array([ 2.        , -0.13423385,  0.38922846]), array([ 2.01      , -0.13470828,  0.39042343]), array([ 2.        , -0.13518271,  0.3916184 ]), array([ 2.01      , -0.13565714,  0.39281337]), array([ 2.        , -0.13613157,  0.39400835]), array([ 2.01      , -0.136606  ,  0.39520332]), array([ 2.        , -0.13708042,  0.39639829]), array([ 2.01      , -0.13755485,  0.39759326]), array([ 2.        , -0.13802928,  0.39878823]), array([ 2.01      , -0.13850371,  0.39998321]), array([ 2.        , -0.13897814,  0.40117818]), array([ 2.01      , -0.13945257,  0.40237315]), array([ 2.        , -0.13992699,  0.40356812]), array([ 2.01      , -0.14040142,  0.4047631 ]), array([ 2.        , -0.14087585,  0.40595807]), array([ 2.01      , -0.14135028,  0.40715304]), array([ 2.        , -0.14182471,  0.40834801]), array([ 2.01      , -0.14229914,  0.40954299]), array([ 2.        , -0.14277356,  0.41073796]), array([ 2.01      , -0.14324799,  0.41193293]), array([ 2.        , -0.14372242,  0.4131279 ]), array([ 2.01      , -0.14419685,  0.41432288]), array([ 2.        , -0.14467128,  0.41551785]), array([ 2.01      , -0.14514571,  0.41671282]), array([ 2.        , -0.14562014,  0.41790779]), array([ 2.01      , -0.14609456,  0.41910277]), array([ 2.        , -0.14656899,  0.42029774]), array([ 2.01      , -0.14704342,  0.42149271]), array([ 2.        , -0.14751785,  0.42268768]), array([ 2.01      , -0.14799228,  0.42388266]), array([ 2.        , -0.14846671,  0.42507763]), array([ 2.01      , -0.14894113,  0.4262726 ]), array([ 2.        , -0.14941556,  0.42746757]), array([ 2.01      , -0.14988999,  0.42866255]), array([ 2.        , -0.15036442,  0.42985752]), array([ 2.01      , -0.15083885,  0.43105249]), array([ 2.        , -0.15131328,  0.43224746]), array([ 2.01      , -0.1517877 ,  0.43344244]), array([ 2.        , -0.15226213,  0.43463741]), array([ 2.01      , -0.15273656,  0.43583238]), array([ 2.        , -0.15321099,  0.43702735]), array([ 2.01      , -0.15368542,  0.43822233]), array([ 2.        , -0.15415985,  0.4394173 ]), array([ 2.01      , -0.15463427,  0.44061227]), array([ 2.        , -0.1551087 ,  0.44180724]), array([ 2.01      , -0.15558313,  0.44300222]), array([ 2.        , -0.15605756,  0.44419719]), array([ 2.01      , -0.15653199,  0.44539216]), array([ 2.        , -0.15700642,  0.44658713]), array([ 2.01      , -0.15748085,  0.4477821 ]), array([ 2.        , -0.15795527,  0.44897708]), array([ 2.01      , -0.1584297 ,  0.45017205]), array([ 2.        , -0.15890413,  0.45136702]), array([ 2.01      , -0.15937856,  0.45256199]), array([ 2.        , -0.15985299,  0.45375697]), array([ 2.01      , -0.16032742,  0.45495194]), array([ 2.        , -0.16080184,  0.45614691]), array([ 2.01      , -0.16127627,  0.45734188]), array([ 2.        , -0.1617507 ,  0.45853686]), array([ 2.01      , -0.16222513,  0.45973183]), array([ 2.        , -0.16269956,  0.4609268 ]), array([ 2.01      , -0.16317399,  0.46212177]), array([ 2.        , -0.16364841,  0.46331675]), array([ 2.01      , -0.16412284,  0.46451172]), array([ 2.        , -0.16459727,  0.46570669]), array([ 2.01      , -0.1650717 ,  0.46690166]), array([ 2.        , -0.16554613,  0.46809664]), array([ 2.01      , -0.16602056,  0.46929161]), array([ 2.        , -0.16649499,  0.47048658]), array([ 2.01      , -0.16696941,  0.47168155]), array([ 2.        , -0.16744384,  0.47287653]), array([ 2.01      , -0.16791827,  0.4740715 ]), array([ 2.        , -0.1683927 ,  0.47526647]), array([ 2.01      , -0.16886713,  0.47646144]), array([ 2.        , -0.16934156,  0.47765642]), array([ 2.01      , -0.16981598,  0.47885139]), array([ 2.        , -0.17029041,  0.48004636]), array([ 2.01      , -0.17076484,  0.48124133]), array([ 2.        , -0.17123927,  0.48243631]), array([ 2.01      , -0.1717137 ,  0.48363128]), array([ 2.        , -0.17218813,  0.48482625]), array([ 2.01      , -0.17266255,  0.48602122]), array([ 2.        , -0.17313698,  0.4872162 ]), array([ 2.01      , -0.17361141,  0.48841117]), array([ 2.        , -0.17408584,  0.48960614]), array([ 2.01      , -0.17456027,  0.49080111]), array([ 2.        , -0.1750347 ,  0.49199609]), array([ 2.01      , -0.17550912,  0.49319106]), array([ 2.        , -0.17598355,  0.49438603]), array([ 2.01      , -0.17645798,  0.495581  ]), array([ 2.        , -0.17693241,  0.49677598]), array([ 2.01      , -0.17740684,  0.49797095]), array([ 2.        , -0.17788127,  0.49916592]), array([ 2.01      , -0.1783557 ,  0.50036089]), array([ 2.        , -0.17883012,  0.50155586]), array([ 2.01      , -0.17930455,  0.50275084]), array([ 2.        , -0.17977898,  0.50394581]), array([ 2.01      , -0.18025341,  0.50514078]), array([ 2.        , -0.18072784,  0.50633575]), array([ 2.01      , -0.18120227,  0.50753073]), array([ 2.        , -0.18167669,  0.5087257 ]), array([ 2.01      , -0.18215112,  0.50992067]), array([ 2.        , -0.18262555,  0.51111564]), array([ 2.01      , -0.18309998,  0.51231062]), array([ 2.        , -0.18357441,  0.51350559]), array([ 2.01      , -0.18404884,  0.51470056]), array([ 2.        , -0.18452326,  0.51589553]), array([ 2.01      , -0.18499769,  0.51709051]), array([ 2.        , -0.18547212,  0.51828548]), array([ 2.01      , -0.18594655,  0.51948045]), array([ 2.        , -0.18642098,  0.52067542]), array([ 2.01      , -0.18689541,  0.5218704 ]), array([ 2.        , -0.18736984,  0.52306537]), array([ 2.01      , -0.18784426,  0.52426034]), array([ 2.        , -0.18831869,  0.52545531]), array([ 2.01      , -0.18879312,  0.52665029]), array([ 2.        , -0.18926755,  0.52784526]), array([ 2.01      , -0.18974198,  0.52904023]), array([ 2.        , -0.19021641,  0.5302352 ]), array([ 2.01      , -0.19069083,  0.53143018]), array([ 2.        , -0.19116526,  0.53262515]), array([ 2.01      , -0.19163969,  0.53382012]), array([ 2.        , -0.19211412,  0.53501509]), array([ 2.01      , -0.19258855,  0.53621007]), array([ 2.        , -0.19306298,  0.53740504]), array([ 2.01      , -0.1935374 ,  0.53860001]), array([ 2.        , -0.19401183,  0.53979498]), array([ 2.01      , -0.19448626,  0.54098996]), array([ 2.        , -0.19496069,  0.54218493]), array([ 2.01      , -0.19543512,  0.5433799 ]), array([ 2.        , -0.19590955,  0.54457487]), array([ 2.01      , -0.19638397,  0.54576985]), array([ 2.        , -0.1968584 ,  0.54696482]), array([ 2.01      , -0.19733283,  0.54815979]), array([ 2.        , -0.19780726,  0.54935476]), array([ 2.01      , -0.19828169,  0.55054973]), array([ 2.        , -0.19875612,  0.55174471]), array([ 2.01      , -0.19923055,  0.55293968]), array([ 2.        , -0.19970497,  0.55413465]), array([ 2.01      , -0.2001794 ,  0.55532962]), array([ 2.        , -0.20065383,  0.5565246 ]), array([ 2.01      , -0.20112826,  0.55771957]), array([ 2.        , -0.20160269,  0.55891454]), array([ 2.01      , -0.20207712,  0.56010951]), array([ 2.        , -0.20255154,  0.56130449]), array([ 2.01      , -0.20302597,  0.56249946]), array([ 2.        , -0.2035004 ,  0.56369443]), array([ 2.01      , -0.20397483,  0.5648894 ]), array([ 2.        , -0.20444926,  0.56608438]), array([ 2.01      , -0.20492369, </t>
  </si>
  <si>
    <t>[array([ 2.00429444,  0.11840562, -0.24702289]), array([ 2.        ,  0.11820384, -0.24648726]), array([ 2.01      ,  0.11773397, -0.24524   ]), array([ 2.        ,  0.11726411, -0.24399275]), array([ 2.01      ,  0.11679425, -0.24274549]), array([ 2.        ,  0.11632439, -0.24149823]), array([ 2.01      ,  0.11585453, -0.24025097]), array([ 2.        ,  0.11538467, -0.23900371]), array([ 2.01      ,  0.1149148 , -0.23775645]), array([ 2.        ,  0.11444494, -0.23650919]), array([ 2.01      ,  0.11397508, -0.23526194]), array([ 2.        ,  0.11350522, -0.23401468]), array([ 2.01      ,  0.11303536, -0.23276742]), array([ 2.        ,  0.1125655 , -0.23152016]), array([ 2.01      ,  0.11209564, -0.2302729 ]), array([ 2.        ,  0.11162577, -0.22902564]), array([ 2.01      ,  0.11115591, -0.22777839]), array([ 2.        ,  0.11068605, -0.22653113]), array([ 2.01      ,  0.11021619, -0.22528387]), array([ 2.        ,  0.10974633, -0.22403661]), array([ 2.01      ,  0.10927647, -0.22278935]), array([ 2.        ,  0.1088066 , -0.22154209]), array([ 2.01      ,  0.10833674, -0.22029483]), array([ 2.        ,  0.10786688, -0.21904758]), array([ 2.01      ,  0.10739702, -0.21780032]), array([ 2.        ,  0.10692716, -0.21655306]), array([ 2.01     ,  0.1064573, -0.2153058]), array([ 2.        ,  0.10598743, -0.21405854]), array([ 2.01      ,  0.10551757, -0.21281128]), array([ 2.        ,  0.10504771, -0.21156403]), array([ 2.01      ,  0.10457785, -0.21031677]), array([ 2.        ,  0.10410799, -0.20906951]), array([ 2.01      ,  0.10363813, -0.20782225]), array([ 2.        ,  0.10316826, -0.20657499]), array([ 2.01      ,  0.1026984 , -0.20532773]), array([ 2.        ,  0.10222854, -0.20408047]), array([ 2.01      ,  0.10175868, -0.20283322]), array([ 2.        ,  0.10128882, -0.20158596]), array([ 2.01      ,  0.10081896, -0.2003387 ]), array([ 2.        ,  0.1003491 , -0.19909144]), array([ 2.01      ,  0.09987923, -0.19784418]), array([ 2.        ,  0.09940937, -0.19659692]), array([ 2.01      ,  0.09893951, -0.19534967]), array([ 2.        ,  0.09846965, -0.19410241]), array([ 2.01      ,  0.09799979, -0.19285515]), array([ 2.        ,  0.09752993, -0.19160789]), array([ 2.01      ,  0.09706006, -0.19036063]), array([ 2.        ,  0.0965902 , -0.18911337]), array([ 2.01      ,  0.09612034, -0.18786611]), array([ 2.        ,  0.09565048, -0.18661886]), array([ 2.01      ,  0.09518062, -0.1853716 ]), array([ 2.        ,  0.09471076, -0.18412434]), array([ 2.01      ,  0.09424089, -0.18287708]), array([ 2.        ,  0.09377103, -0.18162982]), array([ 2.01      ,  0.09330117, -0.18038256]), array([ 2.        ,  0.09283131, -0.17913531]), array([ 2.01      ,  0.09236145, -0.17788805]), array([ 2.        ,  0.09189159, -0.17664079]), array([ 2.01      ,  0.09142172, -0.17539353]), array([ 2.        ,  0.09095186, -0.17414627]), array([ 2.01      ,  0.090482  , -0.17289901]), array([ 2.        ,  0.09001214, -0.17165175]), array([ 2.01      ,  0.08954228, -0.1704045 ]), array([ 2.        ,  0.08907242, -0.16915724]), array([ 2.01      ,  0.08860255, -0.16790998]), array([ 2.        ,  0.08813269, -0.16666272]), array([ 2.01      ,  0.08766283, -0.16541546]), array([ 2.        ,  0.08719297, -0.1641682 ]), array([ 2.01      ,  0.08672311, -0.16292095]), array([ 2.        ,  0.08625325, -0.16167369]), array([ 2.01      ,  0.08578339, -0.16042643]), array([ 2.        ,  0.08531352, -0.15917917]), array([ 2.01      ,  0.08484366, -0.15793191]), array([ 2.        ,  0.0843738 , -0.15668465]), array([ 2.01      ,  0.08390394, -0.15543739]), array([ 2.        ,  0.08343408, -0.15419014]), array([ 2.01      ,  0.08296422, -0.15294288]), array([ 2.        ,  0.08249435, -0.15169562]), array([ 2.01      ,  0.08202449, -0.15044836]), array([ 2.        ,  0.08155463, -0.1492011 ]), array([ 2.01      ,  0.08108477, -0.14795384]), array([ 2.        ,  0.08061491, -0.14670659]), array([ 2.01      ,  0.08014505, -0.14545933]), array([ 2.        ,  0.07967518, -0.14421207]), array([ 2.01      ,  0.07920532, -0.14296481]), array([ 2.        ,  0.07873546, -0.14171755]), array([ 2.01      ,  0.0782656 , -0.14047029]), array([ 2.        ,  0.07779574, -0.13922303]), array([ 2.01      ,  0.07732588, -0.13797578]), array([ 2.        ,  0.07685601, -0.13672852]), array([ 2.01      ,  0.07638615, -0.13548126]), array([ 2.        ,  0.07591629, -0.134234  ]), array([ 2.01      ,  0.07544643, -0.13298674]), array([ 2.        ,  0.07497657, -0.13173948]), array([ 2.01      ,  0.07450671, -0.13049223]), array([ 2.        ,  0.07403685, -0.12924497]), array([ 2.01      ,  0.07356698, -0.12799771]), array([ 2.        ,  0.07309712, -0.12675045]), array([ 2.01      ,  0.07262726, -0.12550319]), array([ 2.        ,  0.0721574 , -0.12425593]), array([ 2.01      ,  0.07168754, -0.12300867]), array([ 2.        ,  0.07121768, -0.12176142]), array([ 2.01      ,  0.07074781, -0.12051416]), array([ 2.        ,  0.07027795, -0.1192669 ]), array([ 2.01      ,  0.06980809, -0.11801964]), array([ 2.        ,  0.06933823, -0.11677238]), array([ 2.01      ,  0.06886837, -0.11552512]), array([ 2.        ,  0.06839851, -0.11427787]), array([ 2.01      ,  0.06792864, -0.11303061]), array([ 2.        ,  0.06745878, -0.11178335]), array([ 2.01      ,  0.06698892, -0.11053609]), array([ 2.        ,  0.06651906, -0.10928883]), array([ 2.01      ,  0.0660492 , -0.10804157]), array([ 2.        ,  0.06557934, -0.10679431]), array([ 2.01      ,  0.06510947, -0.10554706]), array([ 2.        ,  0.06463961, -0.1042998 ]), array([ 2.01      ,  0.06416975, -0.10305254]), array([ 2.        ,  0.06369989, -0.10180528]), array([ 2.01      ,  0.06323003, -0.10055802]), array([ 2.        ,  0.06276017, -0.09931076]), array([ 2.01      ,  0.06229031, -0.09806351]), array([ 2.        ,  0.06182044, -0.09681625]), array([ 2.01      ,  0.06135058, -0.09556899]), array([ 2.        ,  0.06088072, -0.09432173]), array([ 2.01      ,  0.06041086, -0.09307447]), array([ 2.        ,  0.059941  , -0.09182721]), array([ 2.01      ,  0.05947114, -0.09057995]), array([ 2.        ,  0.05900127, -0.0893327 ]), array([ 2.01      ,  0.05853141, -0.08808544]), array([ 2.        ,  0.05806155, -0.08683818]), array([ 2.01      ,  0.05759169, -0.08559092]), array([ 2.        ,  0.05712183, -0.08434366]), array([ 2.01      ,  0.05665197, -0.0830964 ]), array([ 2.        ,  0.0561821 , -0.08184915]), array([ 2.01      ,  0.05571224, -0.08060189]), array([ 2.        ,  0.05524238, -0.07935463]), array([ 2.01      ,  0.05477252, -0.07810737]), array([ 2.        ,  0.05430266, -0.07686011]), array([ 2.01      ,  0.0538328 , -0.07561285]), array([ 2.        ,  0.05336293, -0.07436559]), array([ 2.01      ,  0.05289307, -0.07311834]), array([ 2.        ,  0.05242321, -0.07187108]), array([ 2.01      ,  0.05195335, -0.07062382]), array([ 2.        ,  0.05148349, -0.06937656]), array([ 2.01      ,  0.05101363, -0.0681293 ]), array([ 2.        ,  0.05054376, -0.06688204]), array([ 2.01      ,  0.0500739 , -0.06563479]), array([ 2.        ,  0.04960404, -0.06438753]), array([ 2.01      ,  0.04913418, -0.06314027]), array([ 2.        ,  0.04866432, -0.06189301]), array([ 2.01      ,  0.04819446, -0.06064575]), array([ 2.        ,  0.0477246 , -0.05939849]), array([ 2.01      ,  0.04725473, -0.05815123]), array([ 2.        ,  0.04678487, -0.05690398]), array([ 2.01      ,  0.04631501, -0.05565672]), array([ 2.        ,  0.04584515, -0.05440946]), array([ 2.01      ,  0.04537529, -0.0531622 ]), array([ 2.        ,  0.04490543, -0.05191494]), array([ 2.01      ,  0.04443556, -0.05066768]), array([ 2.        ,  0.0439657 , -0.04942043]), array([ 2.01      ,  0.04349584, -0.04817317]), array([ 2.        ,  0.04302598, -0.04692591]), array([ 2.01      ,  0.04255612, -0.04567865]), array([ 2.        ,  0.04208626, -0.04443139]), array([ 2.01      ,  0.04161639, -0.04318413]), array([ 2.        ,  0.04114653, -0.04193687]), array([ 2.01      ,  0.04067667, -0.04068962]), array([ 2.        ,  0.04020681, -0.03944236]), array([ 2.01      ,  0.03973695, -0.0381951 ]), array([ 2.        ,  0.03926709, -0.03694784]), array([ 2.01      ,  0.03879722, -0.03570058]), array([ 2.        ,  0.03832736, -0.03445332]), array([ 2.01      ,  0.0378575 , -0.03320607]), array([ 2.        ,  0.03738764, -0.03195881]), array([ 2.01      ,  0.03691778, -0.03071155]), array([ 2.        ,  0.03644792, -0.02946429]), array([ 2.01      ,  0.03597806, -0.02821703]), array([ 2.        ,  0.03550819, -0.02696977]), array([ 2.01      ,  0.03503833, -0.02572251]), array([ 2.        ,  0.03456847, -0.02447526]), array([ 2.01      ,  0.03409861, -0.023228  ]), array([ 2.        ,  0.03362875, -0.02198074]), array([ 2.01      ,  0.03315889, -0.02073348]), array([ 2.        ,  0.03268902, -0.01948622]), array([ 2.01      ,  0.03221916, -0.01823896]), array([ 2.        ,  0.0317493 , -0.01699171]), array([ 2.01      ,  0.03127944, -0.01574445]), array([ 2.        ,  0.03080958, -0.01449719]), array([ 2.01      ,  0.03033972, -0.01324993]), array([ 2.        ,  0.02986985, -0.01200267]), array([ 2.01      ,  0.02939999, -0.01075541]), array([ 2.        ,  0.02893013, -0.00950816]), array([ 2.01      ,  0.02846027, -0.0082609 ]), array([ 2.        ,  0.02799041, -0.00701364]), array([ 2.01      ,  0.02752055, -0.00576638]), array([ 2.        ,  0.02705068, -0.00451912]), array([ 2.01      ,  0.02658082, -0.00327186]), array([ 2.        ,  0.02611096, -0.0020246 ]), array([ 2.01000000e+00,  2.56410999e-02, -7.77345795e-04]), array([2.00000000e+00, 2.51712383e-02, 4.69912665e-04]), array([2.01000000e+00, 2.47013767e-02, 1.71717113e-03]), array([2.        , 0.02423152, 0.00296443]), array([2.01      , 0.02376165, 0.00421169]), array([2.        , 0.02329179, 0.00545895]), array([2.01      , 0.02282193, 0.0067062 ]), array([2.        , 0.02235207, 0.00795346]), array([2.01      , 0.02188221, 0.00920072]), array([2.        , 0.02141235, 0.01044798]), array([2.01      , 0.02094248, 0.01169524]), array([2.        , 0.02047262, 0.0129425 ]), array([2.01      , 0.02000276, 0.01418976]), array([2.        , 0.0195329 , 0.01543701]), array([2.01      , 0.01906304, 0.01668427]), array([2.        , 0.01859318, 0.01793153]), array([2.01      , 0.01812331, 0.01917879]), array([2.        , 0.01765345, 0.02042605]), array([2.01      , 0.01718359, 0.02167331]), array([2.        , 0.01671373, 0.02292056]), array([2.01      , 0.01624387, 0.02416782]), array([2.        , 0.01577401, 0.02541508]), array([2.01      , 0.01530414, 0.02666234]), array([2.        , 0.01483428, 0.0279096 ]), array([2.01      , 0.01436442, 0.02915686]), array([2.        , 0.01389456, 0.03040412]), array([2.01      , 0.0134247 , 0.03165137]), array([2.        , 0.01295484, 0.03289863]), array([2.01      , 0.01248498, 0.03414589]), array([2.        , 0.01201511, 0.03539315]), array([2.01      , 0.01154525, 0.03664041]), array([2.        , 0.01107539, 0.03788767]), array([2.01      , 0.01060553, 0.03913492]), array([2.        , 0.01013567, 0.04038218]), array([2.01      , 0.00966581, 0.04162944]), array([2.        , 0.00919594, 0.0428767 ]), array([2.01      , 0.00872608, 0.04412396]), array([2.        , 0.00825622, 0.04537122]), array([2.01      , 0.00778636, 0.04661848]), array([2.        , 0.0073165 , 0.04786573]), array([2.01      , 0.00684664, 0.04911299]), array([2.        , 0.00637677, 0.05036025]), array([2.01      , 0.00590691, 0.05160751]), array([2.        , 0.00543705, 0.05285477]), array([2.01      , 0.00496719, 0.05410203]), array([2.        , 0.00449733, 0.05534928]), array([2.01      , 0.00402747, 0.05659654]), array([2.       , 0.0035576, 0.0578438]), array([2.01      , 0.00308774, 0.05909106]), array([2.        , 0.00261788, 0.06033832]), array([2.01      , 0.00214802, 0.06158558]), array([2.00000000e+00, 1.67815810e-03, 6.28328357e-02]), array([2.01000000e+00, 1.20829650e-03, 6.40800941e-02]), array([2.00000000e+00, 7.38434893e-04, 6.53273526e-02]), array([2.01000000e+00, 2.68573288e-04, 6.65746110e-02]), array([ 2.00000000e+00, -2.01288316e-04,  6.78218695e-02]), array([ 2.01000000e+00, -6.71149921e-04,  6.90691280e-02]), array([ 2.00000000e+00, -1.14101153e-03,  7.03163864e-02]), array([ 2.01000000e+00, -1.61087313e-03,  7.15636449e-02]), array([ 2.        , -0.00208073,  0.0728109 ]), array([ 2.01      , -0.0025506 ,  0.07405816]), array([ 2.        , -0.00302046,  0.07530542]), array([ 2.01      , -0.00349032,  0.07655268]), array([ 2.        , -0.00396018,  0.07779994]), array([ 2.01      , -0.00443004,  0.0790472 ]), array([ 2.        , -0.0048999 ,  0.08029445]), array([ 2.01      , -0.00536977,  0.08154171]), array([ 2.        , -0.00583963,  0.08278897]), array([ 2.01      , -0.00630949,  0.08403623]), array([ 2.        , -0.00677935,  0.08528349]), array([ 2.01      , -0.00724921,  0.08653075]), array([ 2.        , -0.00771907,  0.087778  ]), array([ 2.01      , -0.00818894,  0.08902526]), array([ 2.        , -0.0086588 ,  0.09027252]), array([ 2.01      , -0.00912866,  0.09151978]), array([ 2.        , -0.00959852,  0.09276704]), array([ 2.01      , -0.01006838,  0.0940143 ]), array([ 2.        , -0.01053824,  0.09526156]), array([ 2.01      , -0.01100811,  0.09650881]), array([ 2.        , -0.01147797,  0.09775607]), array([ 2.01      , -0.01194783,  0.09900333]), array([ 2.        , -0.01241769,  0.10025059]), array([ 2.01      , -0.01288755,  0.10149785]), array([ 2.        , -0.01335741,  0.10274511]), array([ 2.01      , -0.01382727,  0.10399236]), array([ 2.        , -0.01429714,  0.10523962]), array([ 2.01      , -0.014767  ,  0.10648688]), array([ 2.        , -0.01523686,  0.10773414]), array([ 2.01      , -0.01570672,  0.1089814 ]), array([ 2.        , -0.01617658,  0.11022866]), array([ 2.01      , -0.01664644,  0.11147592]), array([ 2.        , -0.01711631,  0.11272317]), array([ 2.01      , -0.01758617,  0.11397043]), array([ 2.        , -0.01805603,  0.11521769]), array([ 2.01      , -0.01852589,  0.11646495]), array([ 2.        , -0.01899575,  0.11771221]), array([ 2.01      , -0.01946561,  0.11895947]), array([ 2.        , -0.01993548,  0.12020672]), array([ 2.01      , -0.02040534,  0.12145398]), array([ 2.        , -0.0208752 ,  0.12270124]), array([ 2.01      , -0.02134506,  0.1239485 ]), array([ 2.        , -0.02181492,  0.12519576]), array([ 2.01      , -0.02228478,  0.12644302]), array([ 2.        , -0.02275465,  0.12769028]), array([ 2.01      , -0.02322451,  0.12893753]), array([ 2.        , -0.02369437,  0.13018479]), array([ 2.01      , -0.02416423,  0.13143205]), array([ 2.        , -0.02463409,  0.13267931]), array([ 2.01      , -0.02510395,  0.13392657]), array([ 2.        , -0.02557381,  0.13517383]), array([ 2.01      , -0.02604368,  0.13642108]), array([ 2.        , -0.02651354,  0.13766834]), array([ 2.01     , -0.0269834,  0.1389156]), array([ 2.        , -0.02745326,  0.14016286]), array([ 2.01      , -0.02792312,  0.14141012]), array([ 2.        , -0.02839298,  0.14265738]), array([ 2.01      , -0.02886285,  0.14390464]), array([ 2.        , -0.02933271,  0.14515189]), array([ 2.01      , -0.02980257,  0.14639915]), array([ 2.        , -0.03027243,  0.14764641]), array([ 2.01      , -0.03074229,  0.14889367]), array([ 2.        , -0.03121215,  0.15014093]), array([ 2.01      , -0.03168202,  0.15138819]), array([ 2.        , -0.03215188,  0.15263544]), array([ 2.01      , -0.03262174,  0.1538827 ]), array([ 2.        , -0.0330916 ,  0.15512996]), array([ 2.01      , -0.03356146,  0.15637722]), array([ 2.        , -0.03403132,  0.15762448]), array([ 2.01      , -0.03450119,  0.15887174]), array([ 2.        , -0.03497105,  0.160119  ]), array([ 2.01      , -0.03544091,  0.16136625]), array([ 2.        , -0.03591077,  0.16261351]), array([ 2.01      , -0.03638063,  0.16386077]), array([ 2.        , -0.03685049,  0.16510803]), array([ 2.01      , -0.03732036,  0.16635529]), array([ 2.        , -0.03779022,  0.16760255]), array([ 2.01      , -0.03826008,  0.1688498 ]), array([ 2.        , -0.03872994,  0.17009706]), array([ 2.01      , -0.0391998 ,  0.17134432]), array([ 2.        , -0.03966966,  0.17259158]), array([ 2.01      , -0.04013952,  0.17383884]), array([ 2.        , -0.04060939,  0.1750861 ]), array([ 2.01      , -0.04107925,  0.17633336]), array([ 2.        , -0.04154911,  0.17758061]), array([ 2.01      , -0.04201897,  0.17882787]), array([ 2.        , -0.04248883,  0.18007513]), array([ 2.01      , -0.04295869,  0.18132239]), array([ 2.        , -0.04342856,  0.18256965]), array([ 2.01      , -0.04389842,  0.18381691]), array([ 2.        , -0.04436828,  0.18506416]), array([ 2.01      , -0.04483814,  0.18631142]), array([ 2.        , -0.045308  ,  0.18755868]), array([ 2.01      , -0.04577786,  0.18880594]), array([ 2.        , -0.04624773,  0.1900532 ]), array([ 2.01      , -0.04671759,  0.19130046]), array([ 2.        , -0.04718745,  0.19254772]), array([ 2.01      , -0.04765731,  0.19379497]), array([ 2.        , -0.04812717,  0.19504223]), array([ 2.01      , -0.04859703,  0.19628949]), array([ 2.        , -0.0490669 ,  0.19753675]), array([ 2.01      , -0.04953676,  0.19878401]), array([ 2.        , -0.05000662,  0.20003127]), array([ 2.01      , -0.05047648,  0.20127852]), array([ 2.        , -0.05094634,  0.20252578]), array([ 2.01      , -0.0514162 ,  0.20377304]), array([ 2.        , -0.05188606,  0.2050203 ]), array([ 2.01      , -0.05235593,  0.20626756]), array([ 2.        , -0.05282579,  0.20751482]), array([ 2.01      , -0.05329565,  0.20876208]), array([ 2.        , -0.05376551,  0.21000933]), array([ 2.01      , -0.05423537,  0.21125659]), array([ 2.        , -0.05470523,  0.21250385]), array([ 2.01      , -0.0551751 ,  0.21375111]), array([ 2.        , -0.05564496,  0.21499837]), array([ 2.01      , -0.05611482,  0.21624563]), array([ 2.        , -0.05658468,  0.21749288]), array([ 2.01      , -0.05705454,  0.21874014]), array([ 2.       , -0.0575244,  0.2199874]), array([ 2.01      , -0.05799427,  0.22123466]), array([ 2.        , -0.05846413,  0.22248192]), array([ 2.01      , -0.05893399,  0.22372918]), array([ 2.        , -0.05940385,  0.22497644]), array([ 2.01      , -0.05987371,  0.22622369]), array([ 2.        , -0.06034357,  0.22747095]), array([ 2.01      , -0.06081344,  0.22871821]), array([ 2.        , -0.0612833 ,  0.22996547]), array([ 2.01      , -0.06175316,  0.23121273]), array([ 2.        , -0.06222302,  0.23245999]), array([ 2.01      , -0.06269288,  0.23370724]), array([ 2.        , -0.06316274,  0.2349545 ]), array([ 2.01      , -0.0636326 ,  0.23620176]), array([ 2.        , -0.06410247,  0.23744902]), array([ 2.01      , -0.06457233,  0.23869628]), array([ 2.        , -0.06504219,  0.23994354]), array([ 2.01      , -0.06551205,  0.2411908 ]), array([ 2.        , -0.06598191,  0.24243805]), array([ 2.01      , -0.06645177,  0.24368531]), array([ 2.        , -0.06692164,  0.24493257]), array([ 2.01      , -0.0673915 ,  0.24617983]), array([ 2.        , -0.06786136,  0.24742709]), array([ 2.01      , -0.06833122,  0.24867435]), array([ 2.        , -0.06880108,  0.2499216 ]), array([ 2.01      , -0.06927094,  0.25116886]), array([ 2.        , -0.06974081,  0.25241612]), array([ 2.01      , -0.07021067,  0.25366338]), array([ 2.        , -0.07068053,  0.25491064]), array([ 2.01      , -0.07115039,  0.2561579 ]), array([ 2.        , -0.07162025,  0.25740516]), array([ 2.01      , -0.07209011,  0.25865241]), array([ 2.        , -0.07255998,  0.25989967]), array([ 2.01      , -0.07302984,  0.26114693]), array([ 2.        , -0.0734997 ,  0.26239419]), array([ 2.01      , -0.07396956,  0.26364145]), array([ 2.        , -0.07443942,  0.26488871]), array([ 2.01      , -0.07490928,  0.26613596]), array([ 2.        , -0.07537915,  0.26738322]), array([ 2.01      , -0.07584901,  0.26863048]), array([ 2.        , -0.07631887,  0.26987774]), array([ 2.01      , -0.07678873,  0.271125  ]), array([ 2.        , -0.07725859,  0.27237226]), array([ 2.01      , -0.07772845,  0.27361952]), array([ 2.        , -0.07819831,  0.27486677]), array([ 2.01      , -0.07866818,  0.27611403]), array([ 2.        , -0.07913804,  0.27736129]), array([ 2.01      , -0.0796079 ,  0.27860855]), array([ 2.        , -0.08007776,  0.27985581]), array([ 2.01      , -0.08054762,  0.28110307]), array([ 2.        , -0.08101748,  0.28235032]), array([ 2.01      , -0.08148735,  0.28359758]), array([ 2.        , -0.08195721,  0.28484484]), array([ 2.01      , -0.08242707,  0.2860921 ]), array([ 2.        , -0.08289693,  0.28733936]), array([ 2.01      , -0.08336679,  0.28858662]), array([ 2.        , -0.08383665,  0.28983388]), array([ 2.01      , -0.08430652,  0.29108113]), array([ 2.        , -0.08477638,  0.29232839]), array([ 2.01      , -0.08524624,  0.29357565]), array([ 2.        , -0.0857161 ,  0.29482291]), array([ 2.01      , -0.08618596,  0.29607017]), array([ 2.        , -0.08665582,  0.29731743]), array([ 2.01      , -0.08712569,  0.29856468]), array([ 2.        , -0.08759555,  0.29981194]), array([ 2.01      , -0.08806541,  0.3010592 ]), array([ 2.        , -0.08853527,  0.30230646]), array([ 2.01      , -0.08900513,  0.30355372]), array([ 2.        , -0.08947499,  0.30480098]), array([ 2.01      , -0.08994485,  0.30604824]), array([ 2.        , -0.09041472,  0.30729549]), array([ 2.01      , -0.09088458,  0.30854275]), array([ 2.        , -0.09135444,  0.30979001]), array([ 2.01      , -0.0918243 ,  0.31103727]), array([ 2.        , -0.09229416,  0.31228453]), array([ 2.01      , -0.09276402,  0.31353179]), array([ 2.        , -0.09323389,  0.31477904]), array([ 2.01      , -0.09370375,  0.3160263 ]), array([ 2.        , -0.09417361,  0.31727356]), array([ 2.01      , -0.09464347,  0.31852082]), array([ 2.        , -0.09511333,  0.31976808]), array([ 2.01      , -0.09558319,  0.32101534]), array([ 2.        , -0.09605306,  0.3222626 ]), array([ 2.01      , -0.09652292,  0.32350985]), array([ 2.        , -0.09699278,  0.32475711]), array([ 2.01      , -0.09746264,  0.32600437]), array([ 2.        , -0.0979325 ,  0.32725163]), array([ 2.01      , -0.09840236,  0.32849889]), array([ 2.        , -0.09887223,  0.32974615]), array([ 2.01      , -0.09934209,  0.3309934 ]), array([ 2.        , -0.09981195,  0.33224066]), array([ 2.01      , -0.10028181,  0.33348792]), array([ 2.        , -0.10075167,  0.33473518]), array([ 2.01      , -0.10122153,  0.33598244]), array([ 2.        , -0.10169139,  0.3372297 ]), array([ 2.01      , -0.10216126,  0.33847696]), array([ 2.        , -0.10263112,  0.33972421]), array([ 2.01      , -0.10310098,  0.34097147]), array([ 2.        , -0.10357084,  0.34221873]), array([ 2.01      , -0.1040407 ,  0.34346599]), array([ 2.        , -0.10451056,  0.34471325]), array([ 2.01      , -0.10498043,  0.34596051]), array([ 2.        , -0.10545029,  0.34720776]), array([ 2.01      , -0.10592015,  0.34845502]), array([ 2.        , -0.10639001,  0.34970228]), array([ 2.01      , -0.10685987,  0.35094954]), array([ 2.        , -0.10732973,  0.3521968 ]), array([ 2.01      , -0.1077996 ,  0.35344406]), array([ 2.        , -0.10826946,  0.35469132]), array([ 2.01      , -0.10873932,  0.35593857]), array([ 2.        , -0.10920918,  0.35718583]), array([ 2.01      , -0.10967904,  0.35843309]), array([ 2.        , -0.1101489 ,  0.35968035]), array([ 2.01      , -0.11061877,  0.36092761]), array([ 2.        , -0.11108863,  0.36217487]), array([ 2.01      , -0.11155849,  0.36342212]), array([ 2.        , -0.11202835,  0.36466938]), array([ 2.01      , -0.11249821,  0.36591664]), array([ 2.        , -0.11296807,  0.3671639 ]), array([ 2.01      , -0.11343794,  0.36841116]), array([ 2.        , -0.1139078 ,  0.36965842]), array([ 2.01      , -0.11437766,  0.37090568]), array([ 2.        , -0.11484752,  0.37215293]), array([ 2.01      , -0.11531738,  0.37340019]), array([ 2.        , -0.11578724,  0.37464745]), array([ 2.01      , -0.1162571 ,  0.37589471]), array([ 2.        , -0.11672697,  0.37714197]), array([ 2.01      , -0.11719683,  0.37838923]), array([ 2.        , -0.11766669,  0.37963648]), array([ 2.01      , -0.11813655,  0.38088374]), array([ 2.        , -0.11860641,  0.382131  ]), array([ 2.01      , -0.11907627,  0.38337826]), array([ 2.        , -0.11954614,  0.38462552]), array([ 2.01      , -0.120016  ,  0.38587278]), array([ 2.        , -0.12048586,  0.38712004]), array([ 2.01      , -0.12095572,  0.38836729]), array([ 2.        , -0.12142558,  0.38961455]), array([ 2.01      , -0.12189544,  0.39086181]), array([ 2.        , -0.12236531,  0.39210907]), array([ 2.01      , -0.12283517,  0.39335633]), array([ 2.        , -0.12330503,  0.39460359]), array([ 2.01      , -0.12377489,  0.39585084]), array([ 2.        , -0.12424475,  0.3970981 ]), array([ 2.01      , -0.12471461,  0.39834536]), array([ 2.        , -0.12518448,  0.39959262]), array([ 2.01      , -0.12565434,  0.40083988]), array([ 2.        , -0.1261242 ,  0.40208714]), array([ 2.01      , -0.12659406,  0.4033344 ]), array([ 2.        , -0.12706392,  0.40458165]), array([ 2.01      , -0.12753378,  0.40582891]), array([ 2.        , -0.12800364,  0.40707617]), array([ 2.01      , -0.12847351,  0.40832343]), array([ 2.        , -0.12894337,  0.40957069]), array([ 2.01      , -0.12941323,  0.41081795]), array([ 2.        , -0.12988309,  0.4120652 ]), array([ 2.01      , -0.13035295,  0.41331246]), array([ 2.        , -0.13082281,  0.41455972]), array([ 2.01      , -0.13129268,  0.41580698]), array([ 2.        , -0.13176254,  0.41705424]), array([ 2.01     , -0.1322324,  0.4183015]), array([ 2.        , -0.13270226,  0.41954876]), array([ 2.01      , -0.13317212,  0.42079601]), array([ 2.        , -0.13364198,  0.42204327]), array([ 2.01      , -0.13411185,  0.42329053]), array([ 2.        , -0.13458171,  0.42453779]), array([ 2.01      , -0.13505157,  0.42578505]), array([ 2.        , -0.13552143,  0.42703231]), array([ 2.01      , -0.13599129,  0.42827956]), array([ 2.        , -0.13646115,  0.42952682]), array([ 2.01      , -0.13693102,  0.43077408]), array([ 2.        , -0.13740088,  0.43202134]), array([ 2.01      , -0.13787074,  0.4332686 ]), array([ 2.        , -0.1383406 ,  0.43451586]), array([ 2.01      , -0.13881046,  0.43576312]), array([ 2.        , -0.13928032,  0.43701037]), array([ 2.01      , -0.13975018,  0.43825763]), array([ 2.        , -0.14022005,  0.43950489]), array([ 2.01      , -0.14068991,  0.44075215]), array([ 2.        , -0.14115977,  0.44199941]), array([ 2.01      , -0.14162963,  0.44324667]), array([ 2.        , -0.14209949,  0.44449392]), array([ 2.01      , -0.14256935,  0.44574118]), array([ 2.        , -0.14303922,  0.44698844]), array([ 2.01      , -0.14350908,  0.4482357 ]), array([ 2.        , -0.14397894,  0.44948296]), array([ 2.01      , -0.1444488 ,  0.45073022]), array([ 2.        , -0.14491866,  0.45197748]), array([ 2.01      , -0.14538852,  0.45322473]), array([ 2.        , -0.14585839,  0.45447199]), array([ 2.01      , -0.14632825,  0.45571925]), array([ 2.        , -0.14679811,  0.45696651]), array([ 2.01      , -0.14726797,  0.45821377]), array([ 2.        , -0.14773783,  0.45946103]), array([ 2.01      , -0.14820769,  0.46070828]), array([ 2.        , -0.14867756,  0.46195554]), array([ 2.01      , -0.14914742,  0.4632028 ]), array([ 2.        , -0.14961728,  0.46445006]), array([ 2.01      , -0.15008714,  0.46569732]), array([ 2.        , -0.150557  ,  0.46694458]), array([ 2.01      , -0.15102686,  0.46819184]), array([ 2.        , -0.15149672,  0.46943909]), array([ 2.01      , -0.15196659,  0.47068635]), array([ 2.        , -0.15243645,  0.47193361]), array([ 2.01      , -0.15290631,  0.47318087]), array([ 2.        , -0.15337617,  0.47442813]), array([ 2.01      , -0.15384603,  0.47567539]), array([ 2.        , -0.15431589,  0.47692264]), array([ 2.01      , -0.15478576,  0.4781699 ]), array([ 2.        , -0.15525562,  0.47941716]), array([ 2.01      , -0.15572548,  0.48066442]), array([ 2.        , -0.15619534,  0.48191168]), array([ 2.01      , -0.1566652 ,  0.48315894]), array([ 2.        , -0.15713506,  0.4844062 ]), array([ 2.01      , -0.15760493,  0.48565345]), array([ 2.        , -0.15807479,  0.48690071]), array([ 2.01      , -0.15854465,  0.48814797]), array([ 2.        , -0.15901451,  0.48939523]), array([ 2.01      , -0.15948437,  0.49064249]), array([ 2.        , -0.15995423,  0.49188975]), array([ 2.01     , -0.1604241,  0.493137 ]), array([ 2.        , -0.16089396,  0.49438426]), array([ 2.01      , -0.16136382,  0.49563152]), array([ 2.        , -0.16183368,  0.49687878]), array([ 2.01      , -0.16230354,  0.49812604]), array([ 2.       , -0.1627734,  0.4993733]), array([ 2.01      , -0.16324327,  0.50062056]), array([ 2.        , -0.16371313,  0.50186781]), array([ 2.01      , -0.16418299,  0.50311507]), array([ 2.        , -0.16465285,  0.50436233]), array([ 2.01      , -0.16512271,  0.50560959]), array([ 2.        , -0.16559257,  0.50685685]), array([ 2.01      , -0.16606243,  0.50810411]), array([ 2.        , -0.1665323 ,  0.50935136]), array([ 2.01      , -0.16700216,  0.51059862]), array([ 2.        , -0.16747202,  0.51184588]), array([ 2.01      , -0.16794188,  0.51309314]), array([ 2.        , -0.16841174,  0.5143404 ]), array([ 2.01      , -0.1688816 ,  0.51558766]), array([ 2.        , -0.16935147,  0.51683492]), array([ 2.01      , -0.16982133,  0.51808217]), array([ 2.        , -0.17029119,  0.51932943]), array([ 2.01      , -0.17076105,  0.52057669]), array([ 2.        , -0.17123091,  0.52182395]), array([ 2.01      , -0.17170077,  0.52307121]), array([ 2.        , -0.17217064,  0.52431847]), array([ 2.01      , -0.1726405 ,  0.52556572]), array([ 2.        , -0.17311036,  0.52681298]), array([ 2.01      , -0.17358022,  0.52806024]), array([ 2.        , -0.17405008,  0.5293075 ]), array([ 2.01      , -0.17451994,  0.53055476]), array([ 2.        , -0.17498981,  0.53180202]), array([ 2.01      , -0.17545967,  0.53304928]), array([ 2.        , -0.17592953,  0.53429653]), array([ 2.01      , -0.17639939,  0.53554379]), array([ 2.        , -0.17686925,  0.53679105]), array([ 2.01      , -0.17733911,  0.53803831]), array([ 2.        , -0.17780897,  0.53928557]), array([ 2.01      , -0.17827884,  0.54053283]), array([ 2.        , -0.1787487 ,  0.54178008]), array([ 2.01      , -0.17921856,  0.54302734]), array([ 2.        , -0.17968842,  0.5442746 ]), array([ 2.01      , -0.18015828,  0.54552186]), array([ 2.        , -0.18062814,  0.54676912]), array([ 2.01      , -0.18109801,  0.54801638]), array([ 2.        , -0.18156787,  0.54926364]), array([ 2.01      , -0.18203773,  0.55051089]), array([ 2.        , -0.18250759,  0.55175815]), array([ 2.01      , -0.18297745,  0.55300541]), array([ 2.        , -0.18344731,  0.55425267]), array([ 2.01      , -0.18391718,  0.55549993]), array([ 2.        , -0.18438704,  0.55674719]), array([ 2.01      , -0.1848569 ,  0.55799444]), array([ 2.        , -0.18532676,  0.5592417 ]), array([ 2.01      , -0.18579662,  0.56048896]), array([ 2.        , -0.18626648,  0.56173622]), array([ 2.01      , -0.18673635,  0.56298348]), array([ 2.        , -0.18720621,  0.56423074]), array([ 2.01      , -0.18767607,  0.565478  ]), array([ 2.        , -0.18814593,  0.56672525]), array([ 2.01      , -0.18861579,  0.56797251]), array([ 2.        , -0.18908565,  0.56921977]), array([ 2.01      , -0.18955551,  0.57046703]), array([ 2.        , -0.19002538,  0.57171429]), array([ 2.01      , -0.19049524,  0.57296155]), array([ 2.       , -0.1909651,  0.5742088]), array([ 2.01      , -0.19143496,  0.57545606]), array([ 2.        , -0.19190482,  0.57670332]), array([ 2.01      , -0.19237468,  0.57795058]), array([ 2.        , -0.19284455,  0.57919784]), array([ 2.01      , -0.19331441,  0.5804451 ]), array([ 2.        , -0.19378427,  0.58169236]), array([ 2.01      , -0.19425413,  0.58293961]), array([ 2.        , -0.19472399,  0.58418687]), array([ 2.01      , -0.19519385,  0.58543413]), array([ 2.        , -0.19566372,  0.58668139]), array([ 2.01      , -0.19613358,  0.58792865]), array([ 2.        , -0.19660344,  0.58917591]), array([ 2.01      , -0.1970733 ,  0.59042316]), array([ 2.        , -0.19754316,  0.59167042]), array([ 2.01      , -0.19801302,  0.59291768]), array([ 2.        , -0.19848289,  0.59416494]), array([ 2.01      , -0.19895275,  0.5954122 ]), array([ 2.        , -0.19942261,  0.59665946]), array([ 2.01      , -0.19989247,  0.59790671]), array([ 2.        , -0.20036233,  0.59915397]), array([ 2.01      , -0.20083219,  0.60040123]), array([ 2.        , -0.20130206,  0.60164849]), array([ 2.01      , -0.20177192,  0.60289575]), array([ 2.        , -0.20224178,  0.</t>
  </si>
  <si>
    <t>[array([ 2.00298151,  0.11832805, -0.24686108]), array([ 2.        ,  0.11818126, -0.24647201]), array([ 2.01      ,  0.11768891, -0.2451671 ]), array([ 2.        ,  0.11719657, -0.24386219]), array([ 2.01      ,  0.11670422, -0.24255728]), array([ 2.        ,  0.11621188, -0.24125236]), array([ 2.01      ,  0.11571953, -0.23994745]), array([ 2.        ,  0.11522719, -0.23864254]), array([ 2.01      ,  0.11473484, -0.23733762]), array([ 2.        ,  0.1142425 , -0.23603271]), array([ 2.01      ,  0.11375015, -0.2347278 ]), array([ 2.        ,  0.1132578 , -0.23342288]), array([ 2.01      ,  0.11276546, -0.23211797]), array([ 2.        ,  0.11227311, -0.23081306]), array([ 2.01      ,  0.11178077, -0.22950814]), array([ 2.        ,  0.11128842, -0.22820323]), array([ 2.01      ,  0.11079608, -0.22689832]), array([ 2.        ,  0.11030373, -0.2255934 ]), array([ 2.01      ,  0.10981139, -0.22428849]), array([ 2.        ,  0.10931904, -0.22298358]), array([ 2.01      ,  0.10882669, -0.22167867]), array([ 2.        ,  0.10833435, -0.22037375]), array([ 2.01      ,  0.107842  , -0.21906884]), array([ 2.        ,  0.10734966, -0.21776393]), array([ 2.01      ,  0.10685731, -0.21645901]), array([ 2.        ,  0.10636497, -0.2151541 ]), array([ 2.01      ,  0.10587262, -0.21384919]), array([ 2.        ,  0.10538028, -0.21254427]), array([ 2.01      ,  0.10488793, -0.21123936]), array([ 2.        ,  0.10439558, -0.20993445]), array([ 2.01      ,  0.10390324, -0.20862953]), array([ 2.        ,  0.10341089, -0.20732462]), array([ 2.01      ,  0.10291855, -0.20601971]), array([ 2.        ,  0.1024262 , -0.20471479]), array([ 2.01      ,  0.10193386, -0.20340988]), array([ 2.        ,  0.10144151, -0.20210497]), array([ 2.01      ,  0.10094917, -0.20080006]), array([ 2.        ,  0.10045682, -0.19949514]), array([ 2.01      ,  0.09996447, -0.19819023]), array([ 2.        ,  0.09947213, -0.19688532]), array([ 2.01      ,  0.09897978, -0.1955804 ]), array([ 2.        ,  0.09848744, -0.19427549]), array([ 2.01      ,  0.09799509, -0.19297058]), array([ 2.        ,  0.09750275, -0.19166566]), array([ 2.01      ,  0.0970104 , -0.19036075]), array([ 2.        ,  0.09651806, -0.18905584]), array([ 2.01      ,  0.09602571, -0.18775092]), array([ 2.        ,  0.09553336, -0.18644601]), array([ 2.01      ,  0.09504102, -0.1851411 ]), array([ 2.        ,  0.09454867, -0.18383618]), array([ 2.01      ,  0.09405633, -0.18253127]), array([ 2.        ,  0.09356398, -0.18122636]), array([ 2.01      ,  0.09307164, -0.17992145]), array([ 2.        ,  0.09257929, -0.17861653]), array([ 2.01      ,  0.09208695, -0.17731162]), array([ 2.        ,  0.0915946 , -0.17600671]), array([ 2.01      ,  0.09110225, -0.17470179]), array([ 2.        ,  0.09060991, -0.17339688]), array([ 2.01      ,  0.09011756, -0.17209197]), array([ 2.        ,  0.08962522, -0.17078705]), array([ 2.01      ,  0.08913287, -0.16948214]), array([ 2.        ,  0.08864053, -0.16817723]), array([ 2.01      ,  0.08814818, -0.16687231]), array([ 2.        ,  0.08765584, -0.1655674 ]), array([ 2.01      ,  0.08716349, -0.16426249]), array([ 2.        ,  0.08667114, -0.16295757]), array([ 2.01      ,  0.0861788 , -0.16165266]), array([ 2.        ,  0.08568645, -0.16034775]), array([ 2.01      ,  0.08519411, -0.15904284]), array([ 2.        ,  0.08470176, -0.15773792]), array([ 2.01      ,  0.08420942, -0.15643301]), array([ 2.        ,  0.08371707, -0.1551281 ]), array([ 2.01      ,  0.08322473, -0.15382318]), array([ 2.        ,  0.08273238, -0.15251827]), array([ 2.01      ,  0.08224003, -0.15121336]), array([ 2.        ,  0.08174769, -0.14990844]), array([ 2.01      ,  0.08125534, -0.14860353]), array([ 2.        ,  0.080763  , -0.14729862]), array([ 2.01      ,  0.08027065, -0.1459937 ]), array([ 2.        ,  0.07977831, -0.14468879]), array([ 2.01      ,  0.07928596, -0.14338388]), array([ 2.        ,  0.07879362, -0.14207896]), array([ 2.01      ,  0.07830127, -0.14077405]), array([ 2.        ,  0.07780892, -0.13946914]), array([ 2.01      ,  0.07731658, -0.13816423]), array([ 2.        ,  0.07682423, -0.13685931]), array([ 2.01      ,  0.07633189, -0.1355544 ]), array([ 2.        ,  0.07583954, -0.13424949]), array([ 2.01      ,  0.0753472 , -0.13294457]), array([ 2.        ,  0.07485485, -0.13163966]), array([ 2.01      ,  0.07436251, -0.13033475]), array([ 2.        ,  0.07387016, -0.12902983]), array([ 2.01      ,  0.07337781, -0.12772492]), array([ 2.        ,  0.07288547, -0.12642001]), array([ 2.01      ,  0.07239312, -0.12511509]), array([ 2.        ,  0.07190078, -0.12381018]), array([ 2.01      ,  0.07140843, -0.12250527]), array([ 2.        ,  0.07091609, -0.12120035]), array([ 2.01      ,  0.07042374, -0.11989544]), array([ 2.        ,  0.0699314 , -0.11859053]), array([ 2.01      ,  0.06943905, -0.11728562]), array([ 2.       ,  0.0689467, -0.1159807]), array([ 2.01      ,  0.06845436, -0.11467579]), array([ 2.        ,  0.06796201, -0.11337088]), array([ 2.01      ,  0.06746967, -0.11206596]), array([ 2.        ,  0.06697732, -0.11076105]), array([ 2.01      ,  0.06648498, -0.10945614]), array([ 2.        ,  0.06599263, -0.10815122]), array([ 2.01      ,  0.06550029, -0.10684631]), array([ 2.        ,  0.06500794, -0.1055414 ]), array([ 2.01      ,  0.06451559, -0.10423648]), array([ 2.        ,  0.06402325, -0.10293157]), array([ 2.01      ,  0.0635309 , -0.10162666]), array([ 2.        ,  0.06303856, -0.10032175]), array([ 2.01      ,  0.06254621, -0.09901683]), array([ 2.        ,  0.06205387, -0.09771192]), array([ 2.01      ,  0.06156152, -0.09640701]), array([ 2.        ,  0.06106918, -0.09510209]), array([ 2.01      ,  0.06057683, -0.09379718]), array([ 2.        ,  0.06008448, -0.09249227]), array([ 2.01      ,  0.05959214, -0.09118735]), array([ 2.        ,  0.05909979, -0.08988244]), array([ 2.01      ,  0.05860745, -0.08857753]), array([ 2.        ,  0.0581151 , -0.08727261]), array([ 2.01      ,  0.05762276, -0.0859677 ]), array([ 2.        ,  0.05713041, -0.08466279]), array([ 2.01      ,  0.05663807, -0.08335787]), array([ 2.        ,  0.05614572, -0.08205296]), array([ 2.01      ,  0.05565337, -0.08074805]), array([ 2.        ,  0.05516103, -0.07944314]), array([ 2.01      ,  0.05466868, -0.07813822]), array([ 2.        ,  0.05417634, -0.07683331]), array([ 2.01      ,  0.05368399, -0.0755284 ]), array([ 2.        ,  0.05319165, -0.07422348]), array([ 2.01      ,  0.0526993 , -0.07291857]), array([ 2.        ,  0.05220696, -0.07161366]), array([ 2.01      ,  0.05171461, -0.07030874]), array([ 2.        ,  0.05122226, -0.06900383]), array([ 2.01      ,  0.05072992, -0.06769892]), array([ 2.        ,  0.05023757, -0.066394  ]), array([ 2.01      ,  0.04974523, -0.06508909]), array([ 2.        ,  0.04925288, -0.06378418]), array([ 2.01      ,  0.04876054, -0.06247926]), array([ 2.        ,  0.04826819, -0.06117435]), array([ 2.01      ,  0.04777585, -0.05986944]), array([ 2.        ,  0.0472835 , -0.05856453]), array([ 2.01      ,  0.04679115, -0.05725961]), array([ 2.        ,  0.04629881, -0.0559547 ]), array([ 2.01      ,  0.04580646, -0.05464979]), array([ 2.        ,  0.04531412, -0.05334487]), array([ 2.01      ,  0.04482177, -0.05203996]), array([ 2.        ,  0.04432943, -0.05073505]), array([ 2.01      ,  0.04383708, -0.04943013]), array([ 2.        ,  0.04334474, -0.04812522]), array([ 2.01      ,  0.04285239, -0.04682031]), array([ 2.        ,  0.04236004, -0.04551539]), array([ 2.01      ,  0.0418677 , -0.04421048]), array([ 2.        ,  0.04137535, -0.04290557]), array([ 2.01      ,  0.04088301, -0.04160065]), array([ 2.        ,  0.04039066, -0.04029574]), array([ 2.01      ,  0.03989832, -0.03899083]), array([ 2.        ,  0.03940597, -0.03768592]), array([ 2.01      ,  0.03891363, -0.036381  ]), array([ 2.        ,  0.03842128, -0.03507609]), array([ 2.01      ,  0.03792893, -0.03377118]), array([ 2.        ,  0.03743659, -0.03246626]), array([ 2.01      ,  0.03694424, -0.03116135]), array([ 2.        ,  0.0364519 , -0.02985644]), array([ 2.01      ,  0.03595955, -0.02855152]), array([ 2.        ,  0.03546721, -0.02724661]), array([ 2.01      ,  0.03497486, -0.0259417 ]), array([ 2.        ,  0.03448252, -0.02463678]), array([ 2.01      ,  0.03399017, -0.02333187]), array([ 2.        ,  0.03349782, -0.02202696]), array([ 2.01      ,  0.03300548, -0.02072204]), array([ 2.        ,  0.03251313, -0.01941713]), array([ 2.01      ,  0.03202079, -0.01811222]), array([ 2.        ,  0.03152844, -0.01680731]), array([ 2.01      ,  0.0310361 , -0.01550239]), array([ 2.        ,  0.03054375, -0.01419748]), array([ 2.01      ,  0.03005141, -0.01289257]), array([ 2.        ,  0.02955906, -0.01158765]), array([ 2.01      ,  0.02906671, -0.01028274]), array([ 2.        ,  0.02857437, -0.00897783]), array([ 2.01      ,  0.02808202, -0.00767291]), array([ 2.        ,  0.02758968, -0.006368  ]), array([ 2.01      ,  0.02709733, -0.00506309]), array([ 2.        ,  0.02660499, -0.00375817]), array([ 2.01      ,  0.02611264, -0.00245326]), array([ 2.00000000e+00,  2.56202957e-02, -1.14834788e-03]), array([2.01000000e+00, 2.51279502e-02, 1.56565236e-04]), array([2.00000000e+00, 2.46356046e-02, 1.46147836e-03]), array([2.01      , 0.02414326, 0.00276639]), array([2.        , 0.02365091, 0.0040713 ]), array([2.01      , 0.02315857, 0.00537622]), array([2.        , 0.02266622, 0.00668113]), array([2.01      , 0.02217388, 0.00798604]), array([2.        , 0.02168153, 0.00929096]), array([2.01      , 0.02118919, 0.01059587]), array([2.        , 0.02069684, 0.01190078]), array([2.01      , 0.02020449, 0.0132057 ]), array([2.        , 0.01971215, 0.01451061]), array([2.01      , 0.0192198 , 0.01581552]), array([2.        , 0.01872746, 0.01712044]), array([2.01      , 0.01823511, 0.01842535]), array([2.        , 0.01774277, 0.01973026]), array([2.01      , 0.01725042, 0.02103518]), array([2.        , 0.01675808, 0.02234009]), array([2.01      , 0.01626573, 0.023645  ]), array([2.        , 0.01577338, 0.02494991]), array([2.01      , 0.01528104, 0.02625483]), array([2.        , 0.01478869, 0.02755974]), array([2.01      , 0.01429635, 0.02886465]), array([2.        , 0.013804  , 0.03016957]), array([2.01      , 0.01331166, 0.03147448]), array([2.        , 0.01281931, 0.03277939]), array([2.01      , 0.01232697, 0.03408431]), array([2.        , 0.01183462, 0.03538922]), array([2.01      , 0.01134227, 0.03669413]), array([2.        , 0.01084993, 0.03799905]), array([2.01      , 0.01035758, 0.03930396]), array([2.        , 0.00986524, 0.04060887]), array([2.01      , 0.00937289, 0.04191379]), array([2.        , 0.00888055, 0.0432187 ]), array([2.01      , 0.0083882 , 0.04452361]), array([2.        , 0.00789586, 0.04582852]), array([2.01      , 0.00740351, 0.04713344]), array([2.        , 0.00691116, 0.04843835]), array([2.01      , 0.00641882, 0.04974326]), array([2.        , 0.00592647, 0.05104818]), array([2.01      , 0.00543413, 0.05235309]), array([2.        , 0.00494178, 0.053658  ]), array([2.01      , 0.00444944, 0.05496292]), array([2.        , 0.00395709, 0.05626783]), array([2.01      , 0.00346475, 0.05757274]), array([2.        , 0.0029724 , 0.05887766]), array([2.01      , 0.00248005, 0.06018257]), array([2.00000000e+00, 1.98770923e-03, 6.14874819e-02]), array([2.01000000e+00, 1.49536368e-03, 6.27923950e-02]), array([2.00000000e+00, 1.00301813e-03, 6.40973081e-02]), array([2.01000000e+00, 5.10672577e-04, 6.54022212e-02]), array([2.00000000e+00, 1.83270252e-05, 6.67071344e-02]), array([ 2.01000000e+00, -4.74018526e-04,  6.80120475e-02]), array([ 2.00000000e+00, -9.66364078e-04,  6.93169606e-02]), array([ 2.01000000e+00, -1.45870963e-03,  7.06218737e-02]), array([ 2.00000000e+00, -1.95105518e-03,  7.19267868e-02]), array([ 2.01     , -0.0024434,  0.0732317]), array([ 2.        , -0.00293575,  0.07453661]), array([ 2.01      , -0.00342809,  0.07584153]), array([ 2.        , -0.00392044,  0.07714644]), array([ 2.01      , -0.00441278,  0.07845135]), array([ 2.        , -0.00490513,  0.07975627]), array([ 2.01      , -0.00539747,  0.08106118]), array([ 2.        , -0.00588982,  0.08236609]), array([ 2.01      , -0.00638217,  0.083671  ]), array([ 2.        , -0.00687451,  0.08497592]), array([ 2.01      , -0.00736686,  0.08628083]), array([ 2.        , -0.0078592 ,  0.08758574]), array([ 2.01      , -0.00835155,  0.08889066]), array([ 2.        , -0.00884389,  0.09019557]), array([ 2.01      , -0.00933624,  0.09150048]), array([ 2.        , -0.00982858,  0.0928054 ]), array([ 2.01      , -0.01032093,  0.09411031]), array([ 2.        , -0.01081328,  0.09541522]), array([ 2.01      , -0.01130562,  0.09672014]), array([ 2.        , -0.01179797,  0.09802505]), array([ 2.01      , -0.01229031,  0.09932996]), array([ 2.        , -0.01278266,  0.10063488]), array([ 2.01      , -0.013275  ,  0.10193979]), array([ 2.        , -0.01376735,  0.1032447 ]), array([ 2.01      , -0.01425969,  0.10454961]), array([ 2.        , -0.01475204,  0.10585453]), array([ 2.01      , -0.01524439,  0.10715944]), array([ 2.        , -0.01573673,  0.10846435]), array([ 2.01      , -0.01622908,  0.10976927]), array([ 2.        , -0.01672142,  0.11107418]), array([ 2.01      , -0.01721377,  0.11237909]), array([ 2.        , -0.01770611,  0.11368401]), array([ 2.01      , -0.01819846,  0.11498892]), array([ 2.        , -0.0186908 ,  0.11629383]), array([ 2.01      , -0.01918315,  0.11759875]), array([ 2.        , -0.0196755 ,  0.11890366]), array([ 2.01      , -0.02016784,  0.12020857]), array([ 2.        , -0.02066019,  0.12151349]), array([ 2.01      , -0.02115253,  0.1228184 ]), array([ 2.        , -0.02164488,  0.12412331]), array([ 2.01      , -0.02213722,  0.12542822]), array([ 2.        , -0.02262957,  0.12673314]), array([ 2.01      , -0.02312191,  0.12803805]), array([ 2.        , -0.02361426,  0.12934296]), array([ 2.01      , -0.02410661,  0.13064788]), array([ 2.        , -0.02459895,  0.13195279]), array([ 2.01     , -0.0250913,  0.1332577]), array([ 2.        , -0.02558364,  0.13456262]), array([ 2.01      , -0.02607599,  0.13586753]), array([ 2.        , -0.02656833,  0.13717244]), array([ 2.01      , -0.02706068,  0.13847736]), array([ 2.        , -0.02755302,  0.13978227]), array([ 2.01      , -0.02804537,  0.14108718]), array([ 2.        , -0.02853771,  0.1423921 ]), array([ 2.01      , -0.02903006,  0.14369701]), array([ 2.        , -0.02952241,  0.14500192]), array([ 2.01      , -0.03001475,  0.14630683]), array([ 2.        , -0.0305071 ,  0.14761175]), array([ 2.01      , -0.03099944,  0.14891666]), array([ 2.        , -0.03149179,  0.15022157]), array([ 2.01      , -0.03198413,  0.15152649]), array([ 2.        , -0.03247648,  0.1528314 ]), array([ 2.01      , -0.03296882,  0.15413631]), array([ 2.        , -0.03346117,  0.15544123]), array([ 2.01      , -0.03395352,  0.15674614]), array([ 2.        , -0.03444586,  0.15805105]), array([ 2.01      , -0.03493821,  0.15935597]), array([ 2.        , -0.03543055,  0.16066088]), array([ 2.01      , -0.0359229 ,  0.16196579]), array([ 2.        , -0.03641524,  0.16327071]), array([ 2.01      , -0.03690759,  0.16457562]), array([ 2.        , -0.03739993,  0.16588053]), array([ 2.01      , -0.03789228,  0.16718544]), array([ 2.        , -0.03838463,  0.16849036]), array([ 2.01      , -0.03887697,  0.16979527]), array([ 2.        , -0.03936932,  0.17110018]), array([ 2.01      , -0.03986166,  0.1724051 ]), array([ 2.        , -0.04035401,  0.17371001]), array([ 2.01      , -0.04084635,  0.17501492]), array([ 2.        , -0.0413387 ,  0.17631984]), array([ 2.01      , -0.04183104,  0.17762475]), array([ 2.        , -0.04232339,  0.17892966]), array([ 2.01      , -0.04281574,  0.18023458]), array([ 2.        , -0.04330808,  0.18153949]), array([ 2.01      , -0.04380043,  0.1828444 ]), array([ 2.        , -0.04429277,  0.18414932]), array([ 2.01      , -0.04478512,  0.18545423]), array([ 2.        , -0.04527746,  0.18675914]), array([ 2.01      , -0.04576981,  0.18806405]), array([ 2.        , -0.04626215,  0.18936897]), array([ 2.01      , -0.0467545 ,  0.19067388]), array([ 2.        , -0.04724685,  0.19197879]), array([ 2.01      , -0.04773919,  0.19328371]), array([ 2.        , -0.04823154,  0.19458862]), array([ 2.01      , -0.04872388,  0.19589353]), array([ 2.        , -0.04921623,  0.19719845]), array([ 2.01      , -0.04970857,  0.19850336]), array([ 2.        , -0.05020092,  0.19980827]), array([ 2.01      , -0.05069326,  0.20111319]), array([ 2.        , -0.05118561,  0.2024181 ]), array([ 2.01      , -0.05167796,  0.20372301]), array([ 2.        , -0.0521703 ,  0.20502793]), array([ 2.01      , -0.05266265,  0.20633284]), array([ 2.        , -0.05315499,  0.20763775]), array([ 2.01      , -0.05364734,  0.20894266]), array([ 2.        , -0.05413968,  0.21024758]), array([ 2.01      , -0.05463203,  0.21155249]), array([ 2.        , -0.05512437,  0.2128574 ]), array([ 2.01      , -0.05561672,  0.21416232]), array([ 2.        , -0.05610907,  0.21546723]), array([ 2.01      , -0.05660141,  0.21677214]), array([ 2.        , -0.05709376,  0.21807706]), array([ 2.01      , -0.0575861 ,  0.21938197]), array([ 2.        , -0.05807845,  0.22068688]), array([ 2.01      , -0.05857079,  0.2219918 ]), array([ 2.        , -0.05906314,  0.22329671]), array([ 2.01      , -0.05955548,  0.22460162]), array([ 2.        , -0.06004783,  0.22590654]), array([ 2.01      , -0.06054018,  0.22721145]), array([ 2.        , -0.06103252,  0.22851636]), array([ 2.01      , -0.06152487,  0.22982127]), array([ 2.        , -0.06201721,  0.23112619]), array([ 2.01      , -0.06250956,  0.2324311 ]), array([ 2.        , -0.0630019 ,  0.23373601]), array([ 2.01      , -0.06349425,  0.23504093]), array([ 2.        , -0.06398659,  0.23634584]), array([ 2.01      , -0.06447894,  0.23765075]), array([ 2.        , -0.06497129,  0.23895567]), array([ 2.01      , -0.06546363,  0.24026058]), array([ 2.        , -0.06595598,  0.24156549]), array([ 2.01      , -0.06644832,  0.24287041]), array([ 2.        , -0.06694067,  0.24417532]), array([ 2.01      , -0.06743301,  0.24548023]), array([ 2.        , -0.06792536,  0.24678514]), array([ 2.01      , -0.0684177 ,  0.24809006]), array([ 2.        , -0.06891005,  0.24939497]), array([ 2.01      , -0.0694024 ,  0.25069988]), array([ 2.        , -0.06989474,  0.2520048 ]), array([ 2.01      , -0.07038709,  0.25330971]), array([ 2.        , -0.07087943,  0.25461462]), array([ 2.01      , -0.07137178,  0.25591954]), array([ 2.        , -0.07186412,  0.25722445]), array([ 2.01      , -0.07235647,  0.25852936]), array([ 2.        , -0.07284881,  0.25983428]), array([ 2.01      , -0.07334116,  0.26113919]), array([ 2.        , -0.07383351,  0.2624441 ]), array([ 2.01      , -0.07432585,  0.26374902]), array([ 2.        , -0.0748182 ,  0.26505393]), array([ 2.01      , -0.07531054,  0.26635884]), array([ 2.        , -0.07580289,  0.26766375]), array([ 2.01      , -0.07629523,  0.26896867]), array([ 2.        , -0.07678758,  0.27027358]), array([ 2.01      , -0.07727992,  0.27157849]), array([ 2.        , -0.07777227,  0.27288341]), array([ 2.01      , -0.07826462,  0.27418832]), array([ 2.        , -0.07875696,  0.27549323]), array([ 2.01      , -0.07924931,  0.27679815]), array([ 2.        , -0.07974165,  0.27810306]), array([ 2.01      , -0.080234  ,  0.27940797]), array([ 2.        , -0.08072634,  0.28071289]), array([ 2.01      , -0.08121869,  0.2820178 ]), array([ 2.        , -0.08171103,  0.28332271]), array([ 2.01      , -0.08220338,  0.28462763]), array([ 2.        , -0.08269573,  0.28593254]), array([ 2.01      , -0.08318807,  0.28723745]), array([ 2.        , -0.08368042,  0.28854236]), array([ 2.01      , -0.08417276,  0.28984728]), array([ 2.        , -0.08466511,  0.29115219]), array([ 2.01      , -0.08515745,  0.2924571 ]), array([ 2.        , -0.0856498 ,  0.29376202]), array([ 2.01      , -0.08614214,  0.29506693]), array([ 2.        , -0.08663449,  0.29637184]), array([ 2.01      , -0.08712684,  0.29767676]), array([ 2.        , -0.08761918,  0.29898167]), array([ 2.01      , -0.08811153,  0.30028658]), array([ 2.        , -0.08860387,  0.3015915 ]), array([ 2.01      , -0.08909622,  0.30289641]), array([ 2.        , -0.08958856,  0.30420132]), array([ 2.01      , -0.09008091,  0.30550624]), array([ 2.        , -0.09057325,  0.30681115]), array([ 2.01      , -0.0910656 ,  0.30811606]), array([ 2.        , -0.09155795,  0.30942097]), array([ 2.01      , -0.09205029,  0.31072589]), array([ 2.        , -0.09254264,  0.3120308 ]), array([ 2.01      , -0.09303498,  0.31333571]), array([ 2.        , -0.09352733,  0.31464063]), array([ 2.01      , -0.09401967,  0.31594554]), array([ 2.        , -0.09451202,  0.31725045]), array([ 2.01      , -0.09500436,  0.31855537]), array([ 2.        , -0.09549671,  0.31986028]), array([ 2.01      , -0.09598906,  0.32116519]), array([ 2.        , -0.0964814 ,  0.32247011]), array([ 2.01      , -0.09697375,  0.32377502]), array([ 2.        , -0.09746609,  0.32507993]), array([ 2.01      , -0.09795844,  0.32638485]), array([ 2.        , -0.09845078,  0.32768976]), array([ 2.01      , -0.09894313,  0.32899467]), array([ 2.        , -0.09943547,  0.33029958]), array([ 2.01      , -0.09992782,  0.3316045 ]), array([ 2.        , -0.10042017,  0.33290941]), array([ 2.01      , -0.10091251,  0.33421432]), array([ 2.        , -0.10140486,  0.33551924]), array([ 2.01      , -0.1018972 ,  0.33682415]), array([ 2.        , -0.10238955,  0.33812906]), array([ 2.01      , -0.10288189,  0.33943398]), array([ 2.        , -0.10337424,  0.34073889]), array([ 2.01      , -0.10386658,  0.3420438 ]), array([ 2.        , -0.10435893,  0.34334872]), array([ 2.01      , -0.10485128,  0.34465363]), array([ 2.        , -0.10534362,  0.34595854]), array([ 2.01      , -0.10583597,  0.34726346]), array([ 2.        , -0.10632831,  0.34856837]), array([ 2.01      , -0.10682066,  0.34987328]), array([ 2.        , -0.107313  ,  0.35117819]), array([ 2.01      , -0.10780535,  0.35248311]), array([ 2.        , -0.10829769,  0.35378802]), array([ 2.01      , -0.10879004,  0.35509293]), array([ 2.        , -0.10928239,  0.35639785]), array([ 2.01      , -0.10977473,  0.35770276]), array([ 2.        , -0.11026708,  0.35900767]), array([ 2.01      , -0.11075942,  0.36031259]), array([ 2.        , -0.11125177,  0.3616175 ]), array([ 2.01      , -0.11174411,  0.36292241]), array([ 2.        , -0.11223646,  0.36422733]), array([ 2.01      , -0.1127288 ,  0.36553224]), array([ 2.        , -0.11322115,  0.36683715]), array([ 2.01      , -0.1137135 ,  0.36814207]), array([ 2.        , -0.11420584,  0.36944698]), array([ 2.01      , -0.11469819,  0.37075189]), array([ 2.        , -0.11519053,  0.3720568 ]), array([ 2.01      , -0.11568288,  0.37336172]), array([ 2.        , -0.11617522,  0.37466663]), array([ 2.01      , -0.11666757,  0.37597154]), array([ 2.        , -0.11715991,  0.37727646]), array([ 2.01      , -0.11765226,  0.37858137]), array([ 2.        , -0.11814461,  0.37988628]), array([ 2.01      , -0.11863695,  0.3811912 ]), array([ 2.        , -0.1191293 ,  0.38249611]), array([ 2.01      , -0.11962164,  0.38380102]), array([ 2.        , -0.12011399,  0.38510594]), array([ 2.01      , -0.12060633,  0.38641085]), array([ 2.        , -0.12109868,  0.38771576]), array([ 2.01      , -0.12159102,  0.38902068]), array([ 2.        , -0.12208337,  0.39032559]), array([ 2.01      , -0.12257572,  0.3916305 ]), array([ 2.        , -0.12306806,  0.39293541]), array([ 2.01      , -0.12356041,  0.39424033]), array([ 2.        , -0.12405275,  0.39554524]), array([ 2.01      , -0.1245451 ,  0.39685015]), array([ 2.        , -0.12503744,  0.39815507]), array([ 2.01      , -0.12552979,  0.39945998]), array([ 2.        , -0.12602213,  0.40076489]), array([ 2.01      , -0.12651448,  0.40206981]), array([ 2.        , -0.12700683,  0.40337472]), array([ 2.01      , -0.12749917,  0.40467963]), array([ 2.        , -0.12799152,  0.40598455]), array([ 2.01      , -0.12848386,  0.40728946]), array([ 2.        , -0.12897621,  0.40859437]), array([ 2.01      , -0.12946855,  0.40989928]), array([ 2.       , -0.1299609,  0.4112042]), array([ 2.01      , -0.13045324,  0.41250911]), array([ 2.        , -0.13094559,  0.41381402]), array([ 2.01      , -0.13143794,  0.41511894]), array([ 2.        , -0.13193028,  0.41642385]), array([ 2.01      , -0.13242263,  0.41772876]), array([ 2.        , -0.13291497,  0.41903368]), array([ 2.01      , -0.13340732,  0.42033859]), array([ 2.        , -0.13389966,  0.4216435 ]), array([ 2.01      , -0.13439201,  0.42294842]), array([ 2.        , -0.13488435,  0.42425333]), array([ 2.01      , -0.1353767 ,  0.42555824]), array([ 2.        , -0.13586905,  0.42686316]), array([ 2.01      , -0.13636139,  0.42816807]), array([ 2.        , -0.13685374,  0.42947298]), array([ 2.01      , -0.13734608,  0.43077789]), array([ 2.        , -0.13783843,  0.43208281]), array([ 2.01      , -0.13833077,  0.43338772]), array([ 2.        , -0.13882312,  0.43469263]), array([ 2.01      , -0.13931546,  0.43599755]), array([ 2.        , -0.13980781,  0.43730246]), array([ 2.01      , -0.14030016,  0.43860737]), array([ 2.        , -0.1407925 ,  0.43991229]), array([ 2.01      , -0.14128485,  0.4412172 ]), array([ 2.        , -0.14177719,  0.44252211]), array([ 2.01      , -0.14226954,  0.44382703]), array([ 2.        , -0.14276188,  0.44513194]), array([ 2.01      , -0.14325423,  0.44643685]), array([ 2.        , -0.14374657,  0.44774177]), array([ 2.01      , -0.14423892,  0.44904668]), array([ 2.        , -0.14473127,  0.45035159]), array([ 2.01      , -0.14522361,  0.4516565 ]), array([ 2.        , -0.14571596,  0.45296142]), array([ 2.01      , -0.1462083 ,  0.45426633]), array([ 2.        , -0.14670065,  0.45557124]), array([ 2.01      , -0.14719299,  0.45687616]), array([ 2.        , -0.14768534,  0.45818107]), array([ 2.01      , -0.14817768,  0.45948598]), array([ 2.        , -0.14867003,  0.4607909 ]), array([ 2.01      , -0.14916238,  0.46209581]), array([ 2.        , -0.14965472,  0.46340072]), array([ 2.01      , -0.15014707,  0.46470564]), array([ 2.        , -0.15063941,  0.46601055]), array([ 2.01      , -0.15113176,  0.46731546]), array([ 2.        , -0.1516241 ,  0.46862038]), array([ 2.01      , -0.15211645,  0.46992529]), array([ 2.        , -0.15260879,  0.4712302 ]), array([ 2.01      , -0.15310114,  0.47253511]), array([ 2.        , -0.15359349,  0.47384003]), array([ 2.01      , -0.15408583,  0.47514494]), array([ 2.        , -0.15457818,  0.47644985]), array([ 2.01      , -0.15507052,  0.47775477]), array([ 2.        , -0.15556287,  0.47905968]), array([ 2.01      , -0.15605521,  0.48036459]), array([ 2.        , -0.15654756,  0.48166951]), array([ 2.01      , -0.1570399 ,  0.48297442]), array([ 2.        , -0.15753225,  0.48427933]), array([ 2.01      , -0.1580246 ,  0.48558425]), array([ 2.        , -0.15851694,  0.48688916]), array([ 2.01      , -0.15900929,  0.48819407]), array([ 2.        , -0.15950163,  0.48949899]), array([ 2.01      , -0.15999398,  0.4908039 ]), array([ 2.        , -0.16048632,  0.49210881]), array([ 2.01      , -0.16097867,  0.49341372]), array([ 2.        , -0.16147101,  0.49471864]), array([ 2.01      , -0.16196336,  0.49602355]), array([ 2.        , -0.16245571,  0.49732846]), array([ 2.01      , -0.16294805,  0.49863338]), array([ 2.        , -0.1634404 ,  0.49993829]), array([ 2.01      , -0.16393274,  0.5012432 ]), array([ 2.        , -0.16442509,  0.50254812]), array([ 2.01      , -0.16491743,  0.50385303]), array([ 2.        , -0.16540978,  0.50515794]), array([ 2.01      , -0.16590212,  0.50646286]), array([ 2.        , -0.16639447,  0.50776777]), array([ 2.01      , -0.16688681,  0.50907268]), array([ 2.        , -0.16737916,  0.5103776 ]), array([ 2.01      , -0.16787151,  0.51168251]), array([ 2.        , -0.16836385,  0.51298742]), array([ 2.01      , -0.1688562 ,  0.51429233]), array([ 2.        , -0.16934854,  0.51559725]), array([ 2.01      , -0.16984089,  0.51690216]), array([ 2.        , -0.17033323,  0.51820707]), array([ 2.01      , -0.17082558,  0.51951199]), array([ 2.        , -0.17131792,  0.5208169 ]), array([ 2.01      , -0.17181027,  0.52212181]), array([ 2.        , -0.17230262,  0.52342673]), array([ 2.01      , -0.17279496,  0.52473164]), array([ 2.        , -0.17328731,  0.52603655]), array([ 2.01      , -0.17377965,  0.52734147]), array([ 2.        , -0.174272  ,  0.52864638]), array([ 2.01      , -0.17476434,  0.52995129]), array([ 2.        , -0.17525669,  0.53125621]), array([ 2.01      , -0.17574903,  0.53256112]), array([ 2.        , -0.17624138,  0.53386603]), array([ 2.01      , -0.17673373,  0.53517094]), array([ 2.        , -0.17722607,  0.53647586]), array([ 2.01      , -0.17771842,  0.53778077]), array([ 2.        , -0.17821076,  0.53908568]), array([ 2.01      , -0.17870311,  0.5403906 ]), array([ 2.        , -0.17919545,  0.54169551]), array([ 2.01      , -0.1796878 ,  0.54300042]), array([ 2.        , -0.18018014,  0.54430534]), array([ 2.01      , -0.18067249,  0.54561025]), array([ 2.        , -0.18116484,  0.54691516]), array([ 2.01      , -0.18165718,  0.54822008]), array([ 2.        , -0.18214953,  0.54952499]), array([ 2.01      , -0.18264187,  0.5508299 ]), array([ 2.        , -0.18313422,  0.55213482]), array([ 2.01      , -0.18362656,  0.55343973]), array([ 2.        , -0.18411891,  0.55474464]), array([ 2.01      , -0.18461125,  0.55604955]), array([ 2.        , -0.1851036 ,  0.55735447]), array([ 2.01      , -0.18559595,  0.55865938]), array([ 2.        , -0.18608829,  0.55996429]), array([ 2.01      , -0.18658064,  0.56126921]), array([ 2.        , -0.18707298,  0.56257412]), array([ 2.01      , -0.18756533,  0.56387903]), array([ 2.        , -0.18805767,  0.56518395]), array([ 2.01      , -0.18855002,  0.56648886]), array([ 2.        , -0.18904236,  0.56779377]), array([ 2.01      , -0.18953471,  0.56909869]), array([ 2.        , -0.19002706,  0.5704036 ]), array([ 2.01      , -0.1905194 ,  0.57170851]), array([ 2.        , -0.19101175,  0.57301343]), array([ 2.01      , -0.19150409,  0.57431834]), array([ 2.        , -0.19199644,  0.57562325]), array([ 2.01      , -0.19248878,  0.57692816]), array([ 2.        , -0.19298113,  0.57823308]), array([ 2.01      , -0.19347347,  0.57953799]), array([ 2.        , -0.19396582,  0.5808429 ]), array([ 2.01      , -0.19445817,  0.58214782]), array([ 2.        , -0.19495051,  0.58345273]), array([ 2.01      , -0.19544286,  0.58475764]), array([ 2.        , -0.1959352 ,  0.58606256]), array([ 2.01      , -0.19642755,  0.58736747]), array([ 2.        , -0.19691989,  0.58867238]), array([ 2.01      , -0.19741224,  0.5899773 ]), array([ 2.        , -0.19790458,  0.59128221]), array([ 2.01      , -0.19839693,  0.59258712]), array([ 2.        , -0.19888928,  0.59389203]), array([ 2.01      , -0.19938162,  0.59519695]), array([ 2.        , -0.19987397,  0.59650186]), array([ 2.01      , -0.20036631,  0.59780677]), array([ 2.        , -0.20085866,  0.59911169]), array([ 2.01     , -0.201351 ,  0.6004166]), array([ 2.        , -0.20184335,  0.60172151]), array([ 2.01      , -0.20233569,  0.60302643]), array([ 2.        , -0.20282804,  0.60433134]), array([ 2.01      , -0.20332039,  0.60563625]), array([ 2.        , -0.20381273,  0.60694117]), array([ 2.01      , -0.20430508,  0.60824608]), array([ 2.        , -0.20479742,  0.60955099]), array([ 2.01      , -0.20528977,  0.61085591]), array([ 2.        , -0.20578211,  0.61216082]), array([ 2.01      , -0.20627446,  0.61346573]), array([ 2.        , -0.2067668 ,  0.61477064]), array([ 2.01      , -0.20725915,  0.61607556]), array([ 2.        , -0.2077515 ,  0.61738047]), array([ 2.01      , -0.20824384,  0.61868538]), array([ 2.        , -0.20873619,  0.6199903 ]), array([ 2.01      , -0.20922853,  0.62129521]), array([ 2.        , -0.20972088,  0.62260012]), array([ 2.01      , -0.21021322,  0.62390504]), array([ 2.        , -0.21070557,  0.62520995]), array([ 2.01      , -0.21119791,  0.62651486]), array([ 2.        , -0.21169026,  0.62781978]), array([ 2.01      , -0.21218261,  0.62912469]), array([ 2.        , -0.21267495,  0.6304296 ]), array([ 2.01      , -0.2131673 ,  0.63173452]), array([ 2.        , -0.21365964,  0.63303943]), array([ 2.01      , -0.21415199,  0.63434434]), array([ 2.        , -0.21464433,  0.63564925]), array([ 2.01      , -0.21513668,  0.63695417]), array([ 2.        , -0.21562902,  0.63825908]), array([ 2.01      , -0.21612137,  0.63956399]), array([ 2.        , -0.21661372,  0.64086891]), array([ 2.01      , -0.21710606,  0.64217382]), array([ 2</t>
  </si>
  <si>
    <t>[array([ 2.00324997,  0.11834391, -0.24689416]), array([ 2.        ,  0.11814425, -0.24653297]), array([ 2.01      ,  0.11752989, -0.24542162]), array([ 2.        ,  0.11691553, -0.24431026]), array([ 2.01      ,  0.11630117, -0.2431989 ]), array([ 2.        ,  0.11568681, -0.24208754]), array([ 2.01      ,  0.11507245, -0.24097618]), array([ 2.        ,  0.1144581 , -0.23986482]), array([ 2.01      ,  0.11384374, -0.23875347]), array([ 2.        ,  0.11322938, -0.23764211]), array([ 2.01      ,  0.11261502, -0.23653075]), array([ 2.        ,  0.11200066, -0.23541939]), array([ 2.01      ,  0.1113863 , -0.23430803]), array([ 2.        ,  0.11077194, -0.23319667]), array([ 2.01      ,  0.11015759, -0.23208531]), array([ 2.        ,  0.10954323, -0.23097396]), array([ 2.01      ,  0.10892887, -0.2298626 ]), array([ 2.        ,  0.10831451, -0.22875124]), array([ 2.01      ,  0.10770015, -0.22763988]), array([ 2.        ,  0.10708579, -0.22652852]), array([ 2.01      ,  0.10647143, -0.22541716]), array([ 2.        ,  0.10585708, -0.22430581]), array([ 2.01      ,  0.10524272, -0.22319445]), array([ 2.        ,  0.10462836, -0.22208309]), array([ 2.01      ,  0.104014  , -0.22097173]), array([ 2.        ,  0.10339964, -0.21986037]), array([ 2.01      ,  0.10278528, -0.21874901]), array([ 2.        ,  0.10217092, -0.21763766]), array([ 2.01      ,  0.10155656, -0.2165263 ]), array([ 2.        ,  0.10094221, -0.21541494]), array([ 2.01      ,  0.10032785, -0.21430358]), array([ 2.        ,  0.09971349, -0.21319222]), array([ 2.01      ,  0.09909913, -0.21208086]), array([ 2.        ,  0.09848477, -0.2109695 ]), array([ 2.01      ,  0.09787041, -0.20985815]), array([ 2.        ,  0.09725605, -0.20874679]), array([ 2.01      ,  0.0966417 , -0.20763543]), array([ 2.        ,  0.09602734, -0.20652407]), array([ 2.01      ,  0.09541298, -0.20541271]), array([ 2.        ,  0.09479862, -0.20430135]), array([ 2.01      ,  0.09418426, -0.20319   ]), array([ 2.        ,  0.0935699 , -0.20207864]), array([ 2.01      ,  0.09295554, -0.20096728]), array([ 2.        ,  0.09234119, -0.19985592]), array([ 2.01      ,  0.09172683, -0.19874456]), array([ 2.        ,  0.09111247, -0.1976332 ]), array([ 2.01      ,  0.09049811, -0.19652185]), array([ 2.        ,  0.08988375, -0.19541049]), array([ 2.01      ,  0.08926939, -0.19429913]), array([ 2.        ,  0.08865503, -0.19318777]), array([ 2.01      ,  0.08804068, -0.19207641]), array([ 2.        ,  0.08742632, -0.19096505]), array([ 2.01      ,  0.08681196, -0.18985369]), array([ 2.        ,  0.0861976 , -0.18874234]), array([ 2.01      ,  0.08558324, -0.18763098]), array([ 2.        ,  0.08496888, -0.18651962]), array([ 2.01      ,  0.08435452, -0.18540826]), array([ 2.        ,  0.08374017, -0.1842969 ]), array([ 2.01      ,  0.08312581, -0.18318554]), array([ 2.        ,  0.08251145, -0.18207419]), array([ 2.01      ,  0.08189709, -0.18096283]), array([ 2.        ,  0.08128273, -0.17985147]), array([ 2.01      ,  0.08066837, -0.17874011]), array([ 2.        ,  0.08005401, -0.17762875]), array([ 2.01      ,  0.07943965, -0.17651739]), array([ 2.        ,  0.0788253 , -0.17540604]), array([ 2.01      ,  0.07821094, -0.17429468]), array([ 2.        ,  0.07759658, -0.17318332]), array([ 2.01      ,  0.07698222, -0.17207196]), array([ 2.        ,  0.07636786, -0.1709606 ]), array([ 2.01      ,  0.0757535 , -0.16984924]), array([ 2.        ,  0.07513914, -0.16873788]), array([ 2.01      ,  0.07452479, -0.16762653]), array([ 2.        ,  0.07391043, -0.16651517]), array([ 2.01      ,  0.07329607, -0.16540381]), array([ 2.        ,  0.07268171, -0.16429245]), array([ 2.01      ,  0.07206735, -0.16318109]), array([ 2.        ,  0.07145299, -0.16206973]), array([ 2.01      ,  0.07083863, -0.16095838]), array([ 2.        ,  0.07022428, -0.15984702]), array([ 2.01      ,  0.06960992, -0.15873566]), array([ 2.        ,  0.06899556, -0.1576243 ]), array([ 2.01      ,  0.0683812 , -0.15651294]), array([ 2.        ,  0.06776684, -0.15540158]), array([ 2.01      ,  0.06715248, -0.15429022]), array([ 2.        ,  0.06653812, -0.15317887]), array([ 2.01      ,  0.06592377, -0.15206751]), array([ 2.        ,  0.06530941, -0.15095615]), array([ 2.01      ,  0.06469505, -0.14984479]), array([ 2.        ,  0.06408069, -0.14873343]), array([ 2.01      ,  0.06346633, -0.14762207]), array([ 2.        ,  0.06285197, -0.14651072]), array([ 2.01      ,  0.06223761, -0.14539936]), array([ 2.        ,  0.06162325, -0.144288  ]), array([ 2.01      ,  0.0610089 , -0.14317664]), array([ 2.        ,  0.06039454, -0.14206528]), array([ 2.01      ,  0.05978018, -0.14095392]), array([ 2.        ,  0.05916582, -0.13984257]), array([ 2.01      ,  0.05855146, -0.13873121]), array([ 2.        ,  0.0579371 , -0.13761985]), array([ 2.01      ,  0.05732274, -0.13650849]), array([ 2.        ,  0.05670839, -0.13539713]), array([ 2.01      ,  0.05609403, -0.13428577]), array([ 2.        ,  0.05547967, -0.13317441]), array([ 2.01      ,  0.05486531, -0.13206306]), array([ 2.        ,  0.05425095, -0.1309517 ]), array([ 2.01      ,  0.05363659, -0.12984034]), array([ 2.        ,  0.05302223, -0.12872898]), array([ 2.01      ,  0.05240788, -0.12761762]), array([ 2.        ,  0.05179352, -0.12650626]), array([ 2.01      ,  0.05117916, -0.12539491]), array([ 2.        ,  0.0505648 , -0.12428355]), array([ 2.01      ,  0.04995044, -0.12317219]), array([ 2.        ,  0.04933608, -0.12206083]), array([ 2.01      ,  0.04872172, -0.12094947]), array([ 2.        ,  0.04810737, -0.11983811]), array([ 2.01      ,  0.04749301, -0.11872676]), array([ 2.        ,  0.04687865, -0.1176154 ]), array([ 2.01      ,  0.04626429, -0.11650404]), array([ 2.        ,  0.04564993, -0.11539268]), array([ 2.01      ,  0.04503557, -0.11428132]), array([ 2.        ,  0.04442121, -0.11316996]), array([ 2.01      ,  0.04380686, -0.1120586 ]), array([ 2.        ,  0.0431925 , -0.11094725]), array([ 2.01      ,  0.04257814, -0.10983589]), array([ 2.        ,  0.04196378, -0.10872453]), array([ 2.01      ,  0.04134942, -0.10761317]), array([ 2.        ,  0.04073506, -0.10650181]), array([ 2.01      ,  0.0401207 , -0.10539045]), array([ 2.        ,  0.03950634, -0.1042791 ]), array([ 2.01      ,  0.03889199, -0.10316774]), array([ 2.        ,  0.03827763, -0.10205638]), array([ 2.01      ,  0.03766327, -0.10094502]), array([ 2.        ,  0.03704891, -0.09983366]), array([ 2.01      ,  0.03643455, -0.0987223 ]), array([ 2.        ,  0.03582019, -0.09761095]), array([ 2.01      ,  0.03520583, -0.09649959]), array([ 2.        ,  0.03459148, -0.09538823]), array([ 2.01      ,  0.03397712, -0.09427687]), array([ 2.        ,  0.03336276, -0.09316551]), array([ 2.01      ,  0.0327484 , -0.09205415]), array([ 2.        ,  0.03213404, -0.09094279]), array([ 2.01      ,  0.03151968, -0.08983144]), array([ 2.        ,  0.03090532, -0.08872008]), array([ 2.01      ,  0.03029097, -0.08760872]), array([ 2.        ,  0.02967661, -0.08649736]), array([ 2.01      ,  0.02906225, -0.085386  ]), array([ 2.        ,  0.02844789, -0.08427464]), array([ 2.01      ,  0.02783353, -0.08316329]), array([ 2.        ,  0.02721917, -0.08205193]), array([ 2.01      ,  0.02660481, -0.08094057]), array([ 2.        ,  0.02599046, -0.07982921]), array([ 2.01      ,  0.0253761 , -0.07871785]), array([ 2.        ,  0.02476174, -0.07760649]), array([ 2.01      ,  0.02414738, -0.07649514]), array([ 2.        ,  0.02353302, -0.07538378]), array([ 2.01      ,  0.02291866, -0.07427242]), array([ 2.        ,  0.0223043 , -0.07316106]), array([ 2.01      ,  0.02168994, -0.0720497 ]), array([ 2.        ,  0.02107559, -0.07093834]), array([ 2.01      ,  0.02046123, -0.06982698]), array([ 2.        ,  0.01984687, -0.06871563]), array([ 2.01      ,  0.01923251, -0.06760427]), array([ 2.        ,  0.01861815, -0.06649291]), array([ 2.01      ,  0.01800379, -0.06538155]), array([ 2.        ,  0.01738943, -0.06427019]), array([ 2.01      ,  0.01677508, -0.06315883]), array([ 2.        ,  0.01616072, -0.06204748]), array([ 2.01      ,  0.01554636, -0.06093612]), array([ 2.        ,  0.014932  , -0.05982476]), array([ 2.01      ,  0.01431764, -0.0587134 ]), array([ 2.        ,  0.01370328, -0.05760204]), array([ 2.01      ,  0.01308892, -0.05649068]), array([ 2.        ,  0.01247457, -0.05537932]), array([ 2.01      ,  0.01186021, -0.05426797]), array([ 2.        ,  0.01124585, -0.05315661]), array([ 2.01      ,  0.01063149, -0.05204525]), array([ 2.        ,  0.01001713, -0.05093389]), array([ 2.01      ,  0.00940277, -0.04982253]), array([ 2.        ,  0.00878841, -0.04871117]), array([ 2.01      ,  0.00817406, -0.04759982]), array([ 2.        ,  0.0075597 , -0.04648846]), array([ 2.01      ,  0.00694534, -0.0453771 ]), array([ 2.        ,  0.00633098, -0.04426574]), array([ 2.01      ,  0.00571662, -0.04315438]), array([ 2.        ,  0.00510226, -0.04204302]), array([ 2.01      ,  0.0044879 , -0.04093167]), array([ 2.        ,  0.00387355, -0.03982031]), array([ 2.01      ,  0.00325919, -0.03870895]), array([ 2.        ,  0.00264483, -0.03759759]), array([ 2.01      ,  0.00203047, -0.03648623]), array([ 2.00000000e+00,  1.41611064e-03, -3.53748733e-02]), array([ 2.01000000e+00,  8.01752028e-04, -3.42635148e-02]), array([ 2.00000000e+00,  1.87393413e-04, -3.31521564e-02]), array([ 2.01000000e+00, -4.26965203e-04, -3.20407980e-02]), array([ 2.00000000e+00, -1.04132382e-03, -3.09294396e-02]), array([ 2.01000000e+00, -1.65568243e-03, -2.98180811e-02]), array([ 2.        , -0.00227004, -0.02870672]), array([ 2.01      , -0.0028844 , -0.02759536]), array([ 2.        , -0.00349876, -0.02648401]), array([ 2.01      , -0.00411312, -0.02537265]), array([ 2.        , -0.00472748, -0.02426129]), array([ 2.01      , -0.00534183, -0.02314993]), array([ 2.        , -0.00595619, -0.02203857]), array([ 2.01      , -0.00657055, -0.02092721]), array([ 2.        , -0.00718491, -0.01981586]), array([ 2.01      , -0.00779927, -0.0187045 ]), array([ 2.        , -0.00841363, -0.01759314]), array([ 2.01      , -0.00902799, -0.01648178]), array([ 2.        , -0.00964234, -0.01537042]), array([ 2.01      , -0.0102567 , -0.01425906]), array([ 2.        , -0.01087106, -0.0131477 ]), array([ 2.01      , -0.01148542, -0.01203635]), array([ 2.        , -0.01209978, -0.01092499]), array([ 2.01      , -0.01271414, -0.00981363]), array([ 2.        , -0.0133285 , -0.00870227]), array([ 2.01      , -0.01394285, -0.00759091]), array([ 2.        , -0.01455721, -0.00647955]), array([ 2.01      , -0.01517157, -0.0053682 ]), array([ 2.        , -0.01578593, -0.00425684]), array([ 2.01      , -0.01640029, -0.00314548]), array([ 2.        , -0.01701465, -0.00203412]), array([ 2.01000000e+00, -1.76290064e-02, -9.22762038e-04]), array([ 2.00000000e+00, -1.82433650e-02,  1.88596388e-04]), array([ 2.01000000e+00, -1.88577237e-02,  1.29995482e-03]), array([ 2.        , -0.01947208,  0.00241131]), array([ 2.01      , -0.02008644,  0.00352267]), array([ 2.        , -0.0207008 ,  0.00463403]), array([ 2.01      , -0.02131516,  0.00574539]), array([ 2.        , -0.02192952,  0.00685675]), array([ 2.01      , -0.02254388,  0.00796811]), array([ 2.        , -0.02315823,  0.00907946]), array([ 2.01      , -0.02377259,  0.01019082]), array([ 2.        , -0.02438695,  0.01130218]), array([ 2.01      , -0.02500131,  0.01241354]), array([ 2.        , -0.02561567,  0.0135249 ]), array([ 2.01      , -0.02623003,  0.01463626]), array([ 2.        , -0.02684439,  0.01574761]), array([ 2.01      , -0.02745874,  0.01685897]), array([ 2.        , -0.0280731 ,  0.01797033]), array([ 2.01      , -0.02868746,  0.01908169]), array([ 2.        , -0.02930182,  0.02019305]), array([ 2.01      , -0.02991618,  0.02130441]), array([ 2.        , -0.03053054,  0.02241576]), array([ 2.01      , -0.0311449 ,  0.02352712]), array([ 2.        , -0.03175925,  0.02463848]), array([ 2.01      , -0.03237361,  0.02574984]), array([ 2.        , -0.03298797,  0.0268612 ]), array([ 2.01      , -0.03360233,  0.02797256]), array([ 2.        , -0.03421669,  0.02908392]), array([ 2.01      , -0.03483105,  0.03019527]), array([ 2.        , -0.03544541,  0.03130663]), array([ 2.01      , -0.03605976,  0.03241799]), array([ 2.        , -0.03667412,  0.03352935]), array([ 2.01      , -0.03728848,  0.03464071]), array([ 2.        , -0.03790284,  0.03575207]), array([ 2.01      , -0.0385172 ,  0.03686342]), array([ 2.        , -0.03913156,  0.03797478]), array([ 2.01      , -0.03974592,  0.03908614]), array([ 2.        , -0.04036028,  0.0401975 ]), array([ 2.01      , -0.04097463,  0.04130886]), array([ 2.        , -0.04158899,  0.04242022]), array([ 2.01      , -0.04220335,  0.04353158]), array([ 2.        , -0.04281771,  0.04464293]), array([ 2.01      , -0.04343207,  0.04575429]), array([ 2.        , -0.04404643,  0.04686565]), array([ 2.01      , -0.04466079,  0.04797701]), array([ 2.        , -0.04527514,  0.04908837]), array([ 2.01      , -0.0458895 ,  0.05019973]), array([ 2.        , -0.04650386,  0.05131108]), array([ 2.01      , -0.04711822,  0.05242244]), array([ 2.        , -0.04773258,  0.0535338 ]), array([ 2.01      , -0.04834694,  0.05464516]), array([ 2.        , -0.0489613 ,  0.05575652]), array([ 2.01      , -0.04957565,  0.05686788]), array([ 2.        , -0.05019001,  0.05797923]), array([ 2.01      , -0.05080437,  0.05909059]), array([ 2.        , -0.05141873,  0.06020195]), array([ 2.01      , -0.05203309,  0.06131331]), array([ 2.        , -0.05264745,  0.06242467]), array([ 2.01      , -0.05326181,  0.06353603]), array([ 2.        , -0.05387616,  0.06464739]), array([ 2.01      , -0.05449052,  0.06575874]), array([ 2.        , -0.05510488,  0.0668701 ]), array([ 2.01      , -0.05571924,  0.06798146]), array([ 2.        , -0.0563336 ,  0.06909282]), array([ 2.01      , -0.05694796,  0.07020418]), array([ 2.        , -0.05756232,  0.07131554]), array([ 2.01      , -0.05817668,  0.07242689]), array([ 2.        , -0.05879103,  0.07353825]), array([ 2.01      , -0.05940539,  0.07464961]), array([ 2.        , -0.06001975,  0.07576097]), array([ 2.01      , -0.06063411,  0.07687233]), array([ 2.        , -0.06124847,  0.07798369]), array([ 2.01      , -0.06186283,  0.07909504]), array([ 2.        , -0.06247719,  0.0802064 ]), array([ 2.01      , -0.06309154,  0.08131776]), array([ 2.        , -0.0637059 ,  0.08242912]), array([ 2.01      , -0.06432026,  0.08354048]), array([ 2.        , -0.06493462,  0.08465184]), array([ 2.01      , -0.06554898,  0.0857632 ]), array([ 2.        , -0.06616334,  0.08687455]), array([ 2.01      , -0.0667777 ,  0.08798591]), array([ 2.        , -0.06739205,  0.08909727]), array([ 2.01      , -0.06800641,  0.09020863]), array([ 2.        , -0.06862077,  0.09131999]), array([ 2.01      , -0.06923513,  0.09243135]), array([ 2.        , -0.06984949,  0.0935427 ]), array([ 2.01      , -0.07046385,  0.09465406]), array([ 2.        , -0.07107821,  0.09576542]), array([ 2.01      , -0.07169256,  0.09687678]), array([ 2.        , -0.07230692,  0.09798814]), array([ 2.01      , -0.07292128,  0.0990995 ]), array([ 2.        , -0.07353564,  0.10021085]), array([ 2.01      , -0.07415   ,  0.10132221]), array([ 2.        , -0.07476436,  0.10243357]), array([ 2.01      , -0.07537872,  0.10354493]), array([ 2.        , -0.07599307,  0.10465629]), array([ 2.01      , -0.07660743,  0.10576765]), array([ 2.        , -0.07722179,  0.10687901]), array([ 2.01      , -0.07783615,  0.10799036]), array([ 2.        , -0.07845051,  0.10910172]), array([ 2.01      , -0.07906487,  0.11021308]), array([ 2.        , -0.07967923,  0.11132444]), array([ 2.01      , -0.08029359,  0.1124358 ]), array([ 2.        , -0.08090794,  0.11354716]), array([ 2.01      , -0.0815223 ,  0.11465851]), array([ 2.        , -0.08213666,  0.11576987]), array([ 2.01      , -0.08275102,  0.11688123]), array([ 2.        , -0.08336538,  0.11799259]), array([ 2.01      , -0.08397974,  0.11910395]), array([ 2.        , -0.0845941 ,  0.12021531]), array([ 2.01      , -0.08520845,  0.12132666]), array([ 2.        , -0.08582281,  0.12243802]), array([ 2.01      , -0.08643717,  0.12354938]), array([ 2.        , -0.08705153,  0.12466074]), array([ 2.01      , -0.08766589,  0.1257721 ]), array([ 2.        , -0.08828025,  0.12688346]), array([ 2.01      , -0.08889461,  0.12799482]), array([ 2.        , -0.08950896,  0.12910617]), array([ 2.01      , -0.09012332,  0.13021753]), array([ 2.        , -0.09073768,  0.13132889]), array([ 2.01      , -0.09135204,  0.13244025]), array([ 2.        , -0.0919664 ,  0.13355161]), array([ 2.01      , -0.09258076,  0.13466297]), array([ 2.        , -0.09319512,  0.13577432]), array([ 2.01      , -0.09380947,  0.13688568]), array([ 2.        , -0.09442383,  0.13799704]), array([ 2.01      , -0.09503819,  0.1391084 ]), array([ 2.        , -0.09565255,  0.14021976]), array([ 2.01      , -0.09626691,  0.14133112]), array([ 2.        , -0.09688127,  0.14244248]), array([ 2.01      , -0.09749563,  0.14355383]), array([ 2.        , -0.09810999,  0.14466519]), array([ 2.01      , -0.09872434,  0.14577655]), array([ 2.        , -0.0993387 ,  0.14688791]), array([ 2.01      , -0.09995306,  0.14799927]), array([ 2.        , -0.10056742,  0.14911063]), array([ 2.01      , -0.10118178,  0.15022198]), array([ 2.        , -0.10179614,  0.15133334]), array([ 2.01     , -0.1024105,  0.1524447]), array([ 2.        , -0.10302485,  0.15355606]), array([ 2.01      , -0.10363921,  0.15466742]), array([ 2.        , -0.10425357,  0.15577878]), array([ 2.01      , -0.10486793,  0.15689013]), array([ 2.        , -0.10548229,  0.15800149]), array([ 2.01      , -0.10609665,  0.15911285]), array([ 2.        , -0.10671101,  0.16022421]), array([ 2.01      , -0.10732536,  0.16133557]), array([ 2.        , -0.10793972,  0.16244693]), array([ 2.01      , -0.10855408,  0.16355829]), array([ 2.        , -0.10916844,  0.16466964]), array([ 2.01     , -0.1097828,  0.165781 ]), array([ 2.        , -0.11039716,  0.16689236]), array([ 2.01      , -0.11101152,  0.16800372]), array([ 2.        , -0.11162587,  0.16911508]), array([ 2.01      , -0.11224023,  0.17022644]), array([ 2.        , -0.11285459,  0.17133779]), array([ 2.01      , -0.11346895,  0.17244915]), array([ 2.        , -0.11408331,  0.17356051]), array([ 2.01      , -0.11469767,  0.17467187]), array([ 2.        , -0.11531203,  0.17578323]), array([ 2.01      , -0.11592638,  0.17689459]), array([ 2.        , -0.11654074,  0.17800594]), array([ 2.01     , -0.1171551,  0.1791173]), array([ 2.        , -0.11776946,  0.18022866]), array([ 2.01      , -0.11838382,  0.18134002]), array([ 2.        , -0.11899818,  0.18245138]), array([ 2.01      , -0.11961254,  0.18356274]), array([ 2.       , -0.1202269,  0.1846741]), array([ 2.01      , -0.12084125,  0.18578545]), array([ 2.        , -0.12145561,  0.18689681]), array([ 2.01      , -0.12206997,  0.18800817]), array([ 2.        , -0.12268433,  0.18911953]), array([ 2.01      , -0.12329869,  0.19023089]), array([ 2.        , -0.12391305,  0.19134225]), array([ 2.01      , -0.12452741,  0.1924536 ]), array([ 2.        , -0.12514176,  0.19356496]), array([ 2.01      , -0.12575612,  0.19467632]), array([ 2.        , -0.12637048,  0.19578768]), array([ 2.01      , -0.12698484,  0.19689904]), array([ 2.       , -0.1275992,  0.1980104]), array([ 2.01      , -0.12821356,  0.19912175]), array([ 2.        , -0.12882792,  0.20023311]), array([ 2.01      , -0.12944227,  0.20134447]), array([ 2.        , -0.13005663,  0.20245583]), array([ 2.01      , -0.13067099,  0.20356719]), array([ 2.        , -0.13128535,  0.20467855]), array([ 2.01      , -0.13189971,  0.20578991]), array([ 2.        , -0.13251407,  0.20690126]), array([ 2.01      , -0.13312843,  0.20801262]), array([ 2.        , -0.13374278,  0.20912398]), array([ 2.01      , -0.13435714,  0.21023534]), array([ 2.       , -0.1349715,  0.2113467]), array([ 2.01      , -0.13558586,  0.21245806]), array([ 2.        , -0.13620022,  0.21356941]), array([ 2.01      , -0.13681458,  0.21468077]), array([ 2.        , -0.13742894,  0.21579213]), array([ 2.01      , -0.1380433 ,  0.21690349]), array([ 2.        , -0.13865765,  0.21801485]), array([ 2.01      , -0.13927201,  0.21912621]), array([ 2.        , -0.13988637,  0.22023756]), array([ 2.01      , -0.14050073,  0.22134892]), array([ 2.        , -0.14111509,  0.22246028]), array([ 2.01      , -0.14172945,  0.22357164]), array([ 2.        , -0.14234381,  0.224683  ]), array([ 2.01      , -0.14295816,  0.22579436]), array([ 2.        , -0.14357252,  0.22690572]), array([ 2.01      , -0.14418688,  0.22801707]), array([ 2.        , -0.14480124,  0.22912843]), array([ 2.01      , -0.1454156 ,  0.23023979]), array([ 2.        , -0.14602996,  0.23135115]), array([ 2.01      , -0.14664432,  0.23246251]), array([ 2.        , -0.14725867,  0.23357387]), array([ 2.01      , -0.14787303,  0.23468522]), array([ 2.        , -0.14848739,  0.23579658]), array([ 2.01      , -0.14910175,  0.23690794]), array([ 2.        , -0.14971611,  0.2380193 ]), array([ 2.01      , -0.15033047,  0.23913066]), array([ 2.        , -0.15094483,  0.24024202]), array([ 2.01      , -0.15155918,  0.24135337]), array([ 2.        , -0.15217354,  0.24246473]), array([ 2.01      , -0.1527879 ,  0.24357609]), array([ 2.        , -0.15340226,  0.24468745]), array([ 2.01      , -0.15401662,  0.24579881]), array([ 2.        , -0.15463098,  0.24691017]), array([ 2.01      , -0.15524534,  0.24802153]), array([ 2.        , -0.15585969,  0.24913288]), array([ 2.01      , -0.15647405,  0.25024424]), array([ 2.        , -0.15708841,  0.2513556 ]), array([ 2.01      , -0.15770277,  0.25246696]), array([ 2.        , -0.15831713,  0.25357832]), array([ 2.01      , -0.15893149,  0.25468968]), array([ 2.        , -0.15954585,  0.25580103]), array([ 2.01      , -0.16016021,  0.25691239]), array([ 2.        , -0.16077456,  0.25802375]), array([ 2.01      , -0.16138892,  0.25913511]), array([ 2.        , -0.16200328,  0.26024647]), array([ 2.01      , -0.16261764,  0.26135783]), array([ 2.        , -0.163232  ,  0.26246919]), array([ 2.01      , -0.16384636,  0.26358054]), array([ 2.        , -0.16446072,  0.2646919 ]), array([ 2.01      , -0.16507507,  0.26580326]), array([ 2.        , -0.16568943,  0.26691462]), array([ 2.01      , -0.16630379,  0.26802598]), array([ 2.        , -0.16691815,  0.26913734]), array([ 2.01      , -0.16753251,  0.27024869]), array([ 2.        , -0.16814687,  0.27136005]), array([ 2.01      , -0.16876123,  0.27247141]), array([ 2.        , -0.16937558,  0.27358277]), array([ 2.01      , -0.16998994,  0.27469413]), array([ 2.        , -0.1706043 ,  0.27580549]), array([ 2.01      , -0.17121866,  0.27691684]), array([ 2.        , -0.17183302,  0.2780282 ]), array([ 2.01      , -0.17244738,  0.27913956]), array([ 2.        , -0.17306174,  0.28025092]), array([ 2.01      , -0.17367609,  0.28136228]), array([ 2.        , -0.17429045,  0.28247364]), array([ 2.01      , -0.17490481,  0.283585  ]), array([ 2.        , -0.17551917,  0.28469635]), array([ 2.01      , -0.17613353,  0.28580771]), array([ 2.        , -0.17674789,  0.28691907]), array([ 2.01      , -0.17736225,  0.28803043]), array([ 2.        , -0.17797661,  0.28914179]), array([ 2.01      , -0.17859096,  0.29025315]), array([ 2.        , -0.17920532,  0.2913645 ]), array([ 2.01      , -0.17981968,  0.29247586]), array([ 2.        , -0.18043404,  0.29358722]), array([ 2.01      , -0.1810484 ,  0.29469858]), array([ 2.        , -0.18166276,  0.29580994]), array([ 2.01      , -0.18227712,  0.2969213 ]), array([ 2.        , -0.18289147,  0.29803265]), array([ 2.01      , -0.18350583,  0.29914401]), array([ 2.        , -0.18412019,  0.30025537]), array([ 2.01      , -0.18473455,  0.30136673]), array([ 2.        , -0.18534891,  0.30247809]), array([ 2.01      , -0.18596327,  0.30358945]), array([ 2.        , -0.18657763,  0.30470081]), array([ 2.01      , -0.18719198,  0.30581216]), array([ 2.        , -0.18780634,  0.30692352]), array([ 2.01      , -0.1884207 ,  0.30803488]), array([ 2.        , -0.18903506,  0.30914624]), array([ 2.01      , -0.18964942,  0.3102576 ]), array([ 2.        , -0.19026378,  0.31136896]), array([ 2.01      , -0.19087814,  0.31248031]), array([ 2.        , -0.19149249,  0.31359167]), array([ 2.01      , -0.19210685,  0.31470303]), array([ 2.        , -0.19272121,  0.31581439]), array([ 2.01      , -0.19333557,  0.31692575]), array([ 2.        , -0.19394993,  0.31803711]), array([ 2.01      , -0.19456429,  0.31914846]), array([ 2.        , -0.19517865,  0.32025982]), array([ 2.01      , -0.195793  ,  0.32137118]), array([ 2.        , -0.19640736,  0.32248254]), array([ 2.01      , -0.19702172,  0.3235939 ]), array([ 2.        , -0.19763608,  0.32470526]), array([ 2.01      , -0.19825044,  0.32581662]), array([ 2.        , -0.1988648 ,  0.32692797]), array([ 2.01      , -0.19947916,  0.32803933]), array([ 2.        , -0.20009352,  0.32915069]), array([ 2.01      , -0.20070787,  0.33026205]), array([ 2.        , -0.20132223,  0.33137341]), array([ 2.01      , -0.20193659,  0.33248477]), array([ 2.        , -0.20255095,  0.33359612]), array([ 2.01      , -0.20316531,  0.33470748]), array([ 2.        , -0.20377967,  0.33581884]), array([ 2.01      , -0.20439403,  0.3369302 ]), array([ 2.        , -0.20500838,  0.33804156]), array([ 2.01      , -0.20562274,  0.33915292]), array([ 2.        , -0.2062371 ,  0.34026427]), array([ 2.01      , -0.20685146,  0.34137563]), array([ 2.        , -0.20746582,  0.34248699]), array([ 2.01      , -0.20808018,  0.34359835]), array([ 2.        , -0.20869454,  0.34470971]), array([ 2.01      , -0.20930889,  0.34582107]), array([ 2.        , -0.20992325,  0.34693243]), array([ 2.01      , -0.21053761,  0.34804378]), array([ 2.        , -0.21115197,  0.34915514]), array([ 2.01      , -0.21176633,  0.3502665 ]), array([ 2.        , -0.21238069,  0.35137786]), array([ 2.01      , -0.21299505,  0.35248922]), array([ 2.        , -0.2136094 ,  0.35360058]), array([ 2.01      , -0.21422376,  0.35471193]), array([ 2.        , -0.21483812,  0.35582329]), array([ 2.01      , -0.21545248,  0.35693465]), array([ 2.        , -0.21606684,  0.35804601]), array([ 2.01      , -0.2166812 ,  0.35915737]), array([ 2.        , -0.21729556,  0.36026873]), array([ 2.01      , -0.21790992,  0.36138009]), array([ 2.        , -0.21852427,  0.36249144]), array([ 2.01      , -0.21913863,  0.3636028 ]), array([ 2.        , -0.21975299,  0.36471416]), array([ 2.01      , -0.22036735,  0.36582552]), array([ 2.        , -0.22098171,  0.36693688]), array([ 2.01      , -0.22159607,  0.36804824]), array([ 2.        , -0.22221043,  0.36915959]), array([ 2.01      , -0.22282478,  0.37027095]), array([ 2.        , -0.22343914,  0.37138231]), array([ 2.01      , -0.2240535 ,  0.37249367]), array([ 2.        , -0.22466786,  0.37360503]), array([ 2.01      , -0.22528222,  0.37471639]), array([ 2.        , -0.22589658,  0.37582774]), array([ 2.01      , -0.22651094,  0.3769391 ]), array([ 2.        , -0.22712529,  0.37805046]), array([ 2.01      , -0.22773965,  0.37916182]), array([ 2.        , -0.22835401,  0.38027318]), array([ 2.01      , -0.22896837,  0.38138454]), array([ 2.        , -0.22958273,  0.3824959 ]), array([ 2.01      , -0.23019709,  0.38360725]), array([ 2.        , -0.23081145,  0.38471861]), array([ 2.01      , -0.2314258 ,  0.38582997]), array([ 2.        , -0.23204016,  0.38694133]), array([ 2.01      , -0.23265452,  0.38805269]), array([ 2.        , -0.23326888,  0.38916405]), array([ 2.01      , -0.23388324,  0.3902754 ]), array([ 2.        , -0.2344976 ,  0.39138676]), array([ 2.01      , -0.23511196,  0.39249812]), array([ 2.        , -0.23572631,  0.39360948]), array([ 2.01      , -0.23634067,  0.39472084]), array([ 2.        , -0.23695503,  0.3958322 ]), array([ 2.01      , -0.23756939,  0.39694355]), array([ 2.        , -0.23818375,  0.39805491]), array([ 2.01      , -0.23879811,  0.39916627]), array([ 2.        , -0.23941247,  0.40027763]), array([ 2.01      , -0.24002683,  0.40138899]), array([ 2.        , -0.24064118,  0.40250035]), array([ 2.01      , -0.24125554,  0.40361171]), array([ 2.        , -0.2418699 ,  0.40472306]), array([ 2.01      , -0.24248426,  0.40583442]), array([ 2.        , -0.24309862,  0.40694578]), array([ 2.01      , -0.24371298,  0.40805714]), array([ 2.        , -0.24432734,  0.4091685 ]), array([ 2.01      , -0.24494169,  0.41027986]), array([ 2.        , -0.24555605,  0.41139121]), array([ 2.01      , -0.24617041,  0.41250257]), array([ 2.        , -0.24678477,  0.41361393]), array([ 2.01      , -0.24739913,  0.41472529]), array([ 2.        , -0.24801349,  0.41583665]), array([ 2.01      , -0.24862785,  0.41694801]), array([ 2.        , -0.2492422 ,  0.41805936]), array([ 2.01      , -0.24985656,  0.41917072]), array([ 2.        , -0.25047092,  0.42028208]), array([ 2.01      , -0.25108528,  0.42139344]), array([ 2.        , -0.25169964,  0.4225048 ]), array([ 2.01      , -0.252314  ,  0.42361616]), array([ 2.        , -0.25292836,  0.42472752]), array([ 2.01      , -0.25354271,  0.42583887]), array([ 2.        , -0.25415707,  0.42695023]), array([ 2.01      , -0.25477143,  0.42806159]), array([ 2.        , -0.25538579,  0.42917295]), array([ 2.01      , -0.25600015,  0.43028431]), array([ 2.        , -0.25661451,  0.43139567]), array([ 2.01      , -0.25722887,  0.43250702]), array([ 2.        , -0.25784323,  0.43361838]), array([ 2.01      , -0.25845758,  0.43472974]), array([ 2.        , -0.25907194,  0.4358411 ]), array([ 2.01      , -0.2596863 ,  0.43695246]), array([ 2.        , -0.26030066,  0.43806382]), array([ 2.01      , -0.26091502,  0.43917517]), array([ 2.        , -0.26152938,  0.44028653]), array([ 2.01      , -0.26214374,  0.44139789]), array([ 2.        , -0.26275809,  0.44250925]), array([ 2.01      , -0.26337245,  0.44362061]), array([ 2.        , -0.26398681,  0.44473197]), array([ 2.01      , -0.26460117,  0.44584333]), array([ 2.        , -0.26521553,  0.44695468]), array([ 2.01      , -0.26582989,  0.44806604]), array([ 2.        , -0.26644425,  0.4491774 ]), array([ 2.01      , -0.2670586 ,  0.45028876]), array([ 2.        , -0.26767296,  0.45140012]), array([ 2.01      , -0.26828732,  0.45251148]), array([ 2.        , -0.26890168,  0.45362283]), array([ 2.01      , -0.26951604,  0.45473419]), array([ 2.        , -0.2701304 ,  0.45584555]), array([ 2.01      , -0.27074476,  0.45695691]), array([ 2.        , -0.27135911,  0.45806827]), array([ 2.01      , -0.27197347,  0.45917963]), array([ 2.        , -0.27258783,  0.46029099]), array([ 2.01      , -0.27320219,  0.46140234]), array([ 2.        , -0.27381655,  0.4625137 ]), array([ 2.01      , -0.27443091,  0.46362506]), array([ 2.        , -0.27504527,  0.46473642]), array([ 2.01      , -0.27565962,  0.46584778]), array([ 2.        , -0.27627398,  0.46695914]), array([ 2.01      , -0.27688834,  0.46807049]), array([ 2.        , -0.2775027 ,  0.46918185]), array([ 2.01      , -0.27811706,  0.47029321]), array([ 2.        , -0.27873142,  0.47140457]), array([ 2.01      , -0.27934578,  0.47251593]), array([ 2.        , -0.27996014,  0.47362729]), array([ 2.01      , -0.28057449,  0.47473864]), array([ 2.        , -0.28118885,  0.47585   ]), array([ 2.01      , -0.28180321,  0.47696136]), array([ 2.        , -0.28241757,  0.47807272]), array([ 2.01      , -0.28303193,  0.47918408]), array([ 2.        , -0.28364629,  0.48029544]), array([ 2.01      , -0.28426065,  0.4814068 ]), array([ 2.        , -0.284875  ,  0.48251815]), array([ 2.01      , -0.28548936,  0.48362951]), array([ 2.        , -0.28610372,  0.48474087]), array([ 2.01      , -0.28671808,  0.48585223]), array([ 2.        , -0.28733244,  0.48696359]), array([ 2.01      , -0.2879468 ,  0.48807495]), array([ 2.        , -0.28856116,  0.4891863 ]), array([ 2.01      , -0.28917551,  0.49029766]), array([ 2.        , -0.28978987,  0.49140902]), array([ 2.01      , -0.29040423,  0.49252038]), array([ 2.        , -0.29101859,  0.49363174]), array([ 2.01      , -0.29163295,  0.4947431 ]), array([ 2.        , -0.29224731,  0.49585445]), array([ 2.01      , -0.29286167,  0.49696581]), array([ 2.        , -0.29347602,  0.49807717]), array([ 2.01      , -0.29409038,  0.49918853]), array([ 2.        , -0.29470474,  0.50029989]), array([ 2.01      , -0.2953191 ,  0.50141125]), array([ 2.        , -0.29593346,  0.50252261]), array([ 2.01      , -0.29654782,  0.50363396]), array([ 2.        , -0.29716218,  0.50474532]), array([ 2.01      , -0.29777654,  0.50585668]), array([ 2.        , -0.29839089,  0.50696804]), array([ 2.01      , -0.29900525,  0.</t>
  </si>
  <si>
    <t xml:space="preserve">[array([ 2.00050692,  0.11818186, -0.24655609]), array([ 2.        ,  0.11815779, -0.24649559]), array([ 2.01      ,  0.1176829 , -0.24530208]), array([ 2.        ,  0.11720801, -0.24410858]), array([ 2.01      ,  0.11673312, -0.24291507]), array([ 2.        ,  0.11625823, -0.24172157]), array([ 2.01      ,  0.11578334, -0.24052807]), array([ 2.        ,  0.11530845, -0.23933456]), array([ 2.01      ,  0.11483356, -0.23814106]), array([ 2.        ,  0.11435867, -0.23694755]), array([ 2.01      ,  0.11388378, -0.23575405]), array([ 2.        ,  0.11340889, -0.23456054]), array([ 2.01      ,  0.112934  , -0.23336704]), array([ 2.        ,  0.11245911, -0.23217353]), array([ 2.01      ,  0.11198422, -0.23098003]), array([ 2.        ,  0.11150933, -0.22978652]), array([ 2.01      ,  0.11103444, -0.22859302]), array([ 2.        ,  0.11055955, -0.22739951]), array([ 2.01      ,  0.11008466, -0.22620601]), array([ 2.        ,  0.10960977, -0.2250125 ]), array([ 2.01      ,  0.10913488, -0.223819  ]), array([ 2.        ,  0.10865999, -0.22262549]), array([ 2.01      ,  0.1081851 , -0.22143199]), array([ 2.        ,  0.10771021, -0.22023848]), array([ 2.01      ,  0.10723532, -0.21904498]), array([ 2.        ,  0.10676043, -0.21785147]), array([ 2.01      ,  0.10628554, -0.21665797]), array([ 2.        ,  0.10581065, -0.21546447]), array([ 2.01      ,  0.10533576, -0.21427096]), array([ 2.        ,  0.10486087, -0.21307746]), array([ 2.01      ,  0.10438598, -0.21188395]), array([ 2.        ,  0.10391109, -0.21069045]), array([ 2.01      ,  0.1034362 , -0.20949694]), array([ 2.        ,  0.10296131, -0.20830344]), array([ 2.01      ,  0.10248642, -0.20710993]), array([ 2.        ,  0.10201153, -0.20591643]), array([ 2.01      ,  0.10153664, -0.20472292]), array([ 2.        ,  0.10106175, -0.20352942]), array([ 2.01      ,  0.10058686, -0.20233591]), array([ 2.        ,  0.10011197, -0.20114241]), array([ 2.01      ,  0.09963708, -0.1999489 ]), array([ 2.        ,  0.09916219, -0.1987554 ]), array([ 2.01      ,  0.0986873 , -0.19756189]), array([ 2.        ,  0.09821241, -0.19636839]), array([ 2.01      ,  0.09773752, -0.19517488]), array([ 2.        ,  0.09726263, -0.19398138]), array([ 2.01      ,  0.09678774, -0.19278787]), array([ 2.        ,  0.09631285, -0.19159437]), array([ 2.01      ,  0.09583796, -0.19040087]), array([ 2.        ,  0.09536307, -0.18920736]), array([ 2.01      ,  0.09488818, -0.18801386]), array([ 2.        ,  0.09441329, -0.18682035]), array([ 2.01      ,  0.0939384 , -0.18562685]), array([ 2.        ,  0.09346351, -0.18443334]), array([ 2.01      ,  0.09298862, -0.18323984]), array([ 2.        ,  0.09251373, -0.18204633]), array([ 2.01      ,  0.09203884, -0.18085283]), array([ 2.        ,  0.09156395, -0.17965932]), array([ 2.01      ,  0.09108906, -0.17846582]), array([ 2.        ,  0.09061417, -0.17727231]), array([ 2.01      ,  0.09013928, -0.17607881]), array([ 2.        ,  0.08966439, -0.1748853 ]), array([ 2.01     ,  0.0891895, -0.1736918]), array([ 2.        ,  0.08871461, -0.17249829]), array([ 2.01      ,  0.08823972, -0.17130479]), array([ 2.        ,  0.08776483, -0.17011128]), array([ 2.01      ,  0.08728994, -0.16891778]), array([ 2.        ,  0.08681505, -0.16772427]), array([ 2.01      ,  0.08634016, -0.16653077]), array([ 2.        ,  0.08586527, -0.16533727]), array([ 2.01      ,  0.08539038, -0.16414376]), array([ 2.        ,  0.08491549, -0.16295026]), array([ 2.01      ,  0.0844406 , -0.16175675]), array([ 2.        ,  0.08396571, -0.16056325]), array([ 2.01      ,  0.08349082, -0.15936974]), array([ 2.        ,  0.08301593, -0.15817624]), array([ 2.01      ,  0.08254104, -0.15698273]), array([ 2.        ,  0.08206615, -0.15578923]), array([ 2.01      ,  0.08159126, -0.15459572]), array([ 2.        ,  0.08111637, -0.15340222]), array([ 2.01      ,  0.08064148, -0.15220871]), array([ 2.        ,  0.08016659, -0.15101521]), array([ 2.01     ,  0.0796917, -0.1498217]), array([ 2.        ,  0.07921681, -0.1486282 ]), array([ 2.01      ,  0.07874192, -0.14743469]), array([ 2.        ,  0.07826703, -0.14624119]), array([ 2.01      ,  0.07779214, -0.14504768]), array([ 2.        ,  0.07731725, -0.14385418]), array([ 2.01      ,  0.07684236, -0.14266067]), array([ 2.        ,  0.07636747, -0.14146717]), array([ 2.01      ,  0.07589258, -0.14027367]), array([ 2.        ,  0.07541769, -0.13908016]), array([ 2.01      ,  0.0749428 , -0.13788666]), array([ 2.        ,  0.07446791, -0.13669315]), array([ 2.01      ,  0.07399302, -0.13549965]), array([ 2.        ,  0.07351813, -0.13430614]), array([ 2.01      ,  0.07304324, -0.13311264]), array([ 2.        ,  0.07256835, -0.13191913]), array([ 2.01      ,  0.07209346, -0.13072563]), array([ 2.        ,  0.07161857, -0.12953212]), array([ 2.01      ,  0.07114368, -0.12833862]), array([ 2.        ,  0.07066879, -0.12714511]), array([ 2.01      ,  0.0701939 , -0.12595161]), array([ 2.        ,  0.06971901, -0.1247581 ]), array([ 2.01      ,  0.06924412, -0.1235646 ]), array([ 2.        ,  0.06876923, -0.12237109]), array([ 2.01      ,  0.06829434, -0.12117759]), array([ 2.        ,  0.06781945, -0.11998408]), array([ 2.01      ,  0.06734456, -0.11879058]), array([ 2.        ,  0.06686967, -0.11759708]), array([ 2.01      ,  0.06639478, -0.11640357]), array([ 2.        ,  0.06591989, -0.11521007]), array([ 2.01      ,  0.065445  , -0.11401656]), array([ 2.        ,  0.06497011, -0.11282306]), array([ 2.01      ,  0.06449522, -0.11162955]), array([ 2.        ,  0.06402033, -0.11043605]), array([ 2.01      ,  0.06354544, -0.10924254]), array([ 2.        ,  0.06307055, -0.10804904]), array([ 2.01      ,  0.06259566, -0.10685553]), array([ 2.        ,  0.06212077, -0.10566203]), array([ 2.01      ,  0.06164588, -0.10446852]), array([ 2.        ,  0.06117099, -0.10327502]), array([ 2.01      ,  0.0606961 , -0.10208151]), array([ 2.        ,  0.06022121, -0.10088801]), array([ 2.01      ,  0.05974632, -0.0996945 ]), array([ 2.        ,  0.05927143, -0.098501  ]), array([ 2.01      ,  0.05879654, -0.09730749]), array([ 2.        ,  0.05832165, -0.09611399]), array([ 2.01      ,  0.05784676, -0.09492048]), array([ 2.        ,  0.05737187, -0.09372698]), array([ 2.01      ,  0.05689698, -0.09253348]), array([ 2.        ,  0.05642209, -0.09133997]), array([ 2.01      ,  0.0559472 , -0.09014647]), array([ 2.        ,  0.05547231, -0.08895296]), array([ 2.01      ,  0.05499742, -0.08775946]), array([ 2.        ,  0.05452253, -0.08656595]), array([ 2.01      ,  0.05404764, -0.08537245]), array([ 2.        ,  0.05357275, -0.08417894]), array([ 2.01      ,  0.05309786, -0.08298544]), array([ 2.        ,  0.05262297, -0.08179193]), array([ 2.01      ,  0.05214808, -0.08059843]), array([ 2.        ,  0.05167319, -0.07940492]), array([ 2.01      ,  0.0511983 , -0.07821142]), array([ 2.        ,  0.05072341, -0.07701791]), array([ 2.01      ,  0.05024852, -0.07582441]), array([ 2.        ,  0.04977363, -0.0746309 ]), array([ 2.01      ,  0.04929874, -0.0734374 ]), array([ 2.        ,  0.04882385, -0.07224389]), array([ 2.01      ,  0.04834896, -0.07105039]), array([ 2.        ,  0.04787407, -0.06985688]), array([ 2.01      ,  0.04739918, -0.06866338]), array([ 2.        ,  0.04692429, -0.06746988]), array([ 2.01      ,  0.0464494 , -0.06627637]), array([ 2.        ,  0.04597451, -0.06508287]), array([ 2.01      ,  0.04549962, -0.06388936]), array([ 2.        ,  0.04502473, -0.06269586]), array([ 2.01      ,  0.04454984, -0.06150235]), array([ 2.        ,  0.04407495, -0.06030885]), array([ 2.01      ,  0.04360006, -0.05911534]), array([ 2.        ,  0.04312517, -0.05792184]), array([ 2.01      ,  0.04265028, -0.05672833]), array([ 2.        ,  0.04217539, -0.05553483]), array([ 2.01      ,  0.0417005 , -0.05434132]), array([ 2.        ,  0.04122561, -0.05314782]), array([ 2.01      ,  0.04075072, -0.05195431]), array([ 2.        ,  0.04027583, -0.05076081]), array([ 2.01      ,  0.03980094, -0.0495673 ]), array([ 2.        ,  0.03932605, -0.0483738 ]), array([ 2.01      ,  0.03885116, -0.04718029]), array([ 2.        ,  0.03837627, -0.04598679]), array([ 2.01      ,  0.03790138, -0.04479328]), array([ 2.        ,  0.03742649, -0.04359978]), array([ 2.01      ,  0.0369516 , -0.04240628]), array([ 2.        ,  0.03647671, -0.04121277]), array([ 2.01      ,  0.03600182, -0.04001927]), array([ 2.        ,  0.03552693, -0.03882576]), array([ 2.01      ,  0.03505204, -0.03763226]), array([ 2.        ,  0.03457715, -0.03643875]), array([ 2.01      ,  0.03410226, -0.03524525]), array([ 2.        ,  0.03362737, -0.03405174]), array([ 2.01      ,  0.03315248, -0.03285824]), array([ 2.        ,  0.03267759, -0.03166473]), array([ 2.01      ,  0.0322027 , -0.03047123]), array([ 2.        ,  0.03172781, -0.02927772]), array([ 2.01      ,  0.03125292, -0.02808422]), array([ 2.        ,  0.03077803, -0.02689071]), array([ 2.01      ,  0.03030314, -0.02569721]), array([ 2.        ,  0.02982825, -0.0245037 ]), array([ 2.01      ,  0.02935336, -0.0233102 ]), array([ 2.        ,  0.02887847, -0.02211669]), array([ 2.01      ,  0.02840358, -0.02092319]), array([ 2.        ,  0.02792869, -0.01972968]), array([ 2.01      ,  0.0274538 , -0.01853618]), array([ 2.        ,  0.02697891, -0.01734268]), array([ 2.01      ,  0.02650402, -0.01614917]), array([ 2.        ,  0.02602913, -0.01495567]), array([ 2.01      ,  0.02555424, -0.01376216]), array([ 2.        ,  0.02507935, -0.01256866]), array([ 2.01      ,  0.02460446, -0.01137515]), array([ 2.        ,  0.02412957, -0.01018165]), array([ 2.01      ,  0.02365468, -0.00898814]), array([ 2.        ,  0.02317979, -0.00779464]), array([ 2.01      ,  0.0227049 , -0.00660113]), array([ 2.        ,  0.02223001, -0.00540763]), array([ 2.01      ,  0.02175512, -0.00421412]), array([ 2.        ,  0.02128023, -0.00302062]), array([ 2.01000000e+00,  2.08053364e-02, -1.82711319e-03]), array([ 2.00000000e+00,  2.03304463e-02, -6.33608425e-04]), array([2.01000000e+00, 1.98555563e-02, 5.59896336e-04]), array([2.00000000e+00, 1.93806663e-02, 1.75340110e-03]), array([2.01      , 0.01890578, 0.00294691]), array([2.        , 0.01843089, 0.00414041]), array([2.01      , 0.017956  , 0.00533392]), array([2.        , 0.01748111, 0.00652742]), array([2.01      , 0.01700622, 0.00772092]), array([2.        , 0.01653133, 0.00891443]), array([2.01      , 0.01605644, 0.01010793]), array([2.        , 0.01558155, 0.01130144]), array([2.01      , 0.01510666, 0.01249494]), array([2.        , 0.01463177, 0.01368845]), array([2.01      , 0.01415688, 0.01488195]), array([2.        , 0.01368199, 0.01607546]), array([2.01      , 0.0132071 , 0.01726896]), array([2.        , 0.01273221, 0.01846247]), array([2.01      , 0.01225732, 0.01965597]), array([2.        , 0.01178243, 0.02084948]), array([2.01      , 0.01130754, 0.02204298]), array([2.        , 0.01083265, 0.02323649]), array([2.01      , 0.01035776, 0.02442999]), array([2.        , 0.00988287, 0.0256235 ]), array([2.01      , 0.00940798, 0.026817  ]), array([2.        , 0.00893309, 0.02801051]), array([2.01      , 0.0084582 , 0.02920401]), array([2.        , 0.00798331, 0.03039752]), array([2.01      , 0.00750842, 0.03159102]), array([2.        , 0.00703353, 0.03278452]), array([2.01      , 0.00655864, 0.03397803]), array([2.        , 0.00608375, 0.03517153]), array([2.01      , 0.00560886, 0.03636504]), array([2.        , 0.00513397, 0.03755854]), array([2.01      , 0.00465908, 0.03875205]), array([2.        , 0.00418419, 0.03994555]), array([2.01      , 0.0037093 , 0.04113906]), array([2.        , 0.00323441, 0.04233256]), array([2.01      , 0.00275952, 0.04352607]), array([2.        , 0.00228463, 0.04471957]), array([2.01000000e+00, 1.80973546e-03, 4.59130773e-02]), array([2.00000000e+00, 1.33484544e-03, 4.71065820e-02]), array([2.01000000e+00, 8.59955420e-04, 4.83000868e-02]), array([2.00000000e+00, 3.85065398e-04, 4.94935915e-02]), array([ 2.01000000e+00, -8.98246241e-05,  5.06870963e-02]), array([ 2.00000000e+00, -5.64714646e-04,  5.18806011e-02]), array([ 2.01000000e+00, -1.03960467e-03,  5.30741058e-02]), array([ 2.00000000e+00, -1.51449469e-03,  5.42676106e-02]), array([ 2.01000000e+00, -1.98938471e-03,  5.54611153e-02]), array([ 2.        , -0.00246427,  0.05665462]), array([ 2.01      , -0.00293916,  0.05784812]), array([ 2.        , -0.00341405,  0.05904163]), array([ 2.01      , -0.00388894,  0.06023513]), array([ 2.        , -0.00436383,  0.06142864]), array([ 2.01      , -0.00483872,  0.06262214]), array([ 2.        , -0.00531361,  0.06381565]), array([ 2.01      , -0.0057885 ,  0.06500915]), array([ 2.        , -0.00626339,  0.06620266]), array([ 2.01      , -0.00673828,  0.06739616]), array([ 2.        , -0.00721317,  0.06858967]), array([ 2.01      , -0.00768806,  0.06978317]), array([ 2.        , -0.00816296,  0.07097668]), array([ 2.01      , -0.00863785,  0.07217018]), array([ 2.        , -0.00911274,  0.07336369]), array([ 2.01      , -0.00958763,  0.07455719]), array([ 2.        , -0.01006252,  0.0757507 ]), array([ 2.01      , -0.01053741,  0.0769442 ]), array([ 2.        , -0.0110123 ,  0.07813771]), array([ 2.01      , -0.01148719,  0.07933121]), array([ 2.        , -0.01196208,  0.08052472]), array([ 2.01      , -0.01243697,  0.08171822]), array([ 2.        , -0.01291186,  0.08291172]), array([ 2.01      , -0.01338675,  0.08410523]), array([ 2.        , -0.01386164,  0.08529873]), array([ 2.01      , -0.01433653,  0.08649224]), array([ 2.        , -0.01481142,  0.08768574]), array([ 2.01      , -0.01528631,  0.08887925]), array([ 2.        , -0.0157612 ,  0.09007275]), array([ 2.01      , -0.01623609,  0.09126626]), array([ 2.        , -0.01671098,  0.09245976]), array([ 2.01      , -0.01718587,  0.09365327]), array([ 2.        , -0.01766076,  0.09484677]), array([ 2.01      , -0.01813565,  0.09604028]), array([ 2.        , -0.01861054,  0.09723378]), array([ 2.01      , -0.01908543,  0.09842729]), array([ 2.        , -0.01956032,  0.09962079]), array([ 2.01      , -0.02003521,  0.1008143 ]), array([ 2.       , -0.0205101,  0.1020078]), array([ 2.01      , -0.02098499,  0.10320131]), array([ 2.        , -0.02145988,  0.10439481]), array([ 2.01      , -0.02193477,  0.10558832]), array([ 2.        , -0.02240966,  0.10678182]), array([ 2.01      , -0.02288455,  0.10797532]), array([ 2.        , -0.02335944,  0.10916883]), array([ 2.01      , -0.02383433,  0.11036233]), array([ 2.        , -0.02430922,  0.11155584]), array([ 2.01      , -0.02478411,  0.11274934]), array([ 2.        , -0.025259  ,  0.11394285]), array([ 2.01      , -0.02573389,  0.11513635]), array([ 2.        , -0.02620878,  0.11632986]), array([ 2.01      , -0.02668367,  0.11752336]), array([ 2.        , -0.02715856,  0.11871687]), array([ 2.01      , -0.02763345,  0.11991037]), array([ 2.        , -0.02810834,  0.12110388]), array([ 2.01      , -0.02858323,  0.12229738]), array([ 2.        , -0.02905812,  0.12349089]), array([ 2.01      , -0.02953301,  0.12468439]), array([ 2.       , -0.0300079,  0.1258779]), array([ 2.01      , -0.03048279,  0.1270714 ]), array([ 2.        , -0.03095768,  0.12826491]), array([ 2.01      , -0.03143257,  0.12945841]), array([ 2.        , -0.03190746,  0.13065192]), array([ 2.01      , -0.03238235,  0.13184542]), array([ 2.        , -0.03285724,  0.13303892]), array([ 2.01      , -0.03333213,  0.13423243]), array([ 2.        , -0.03380702,  0.13542593]), array([ 2.01      , -0.03428191,  0.13661944]), array([ 2.        , -0.0347568 ,  0.13781294]), array([ 2.01      , -0.03523169,  0.13900645]), array([ 2.        , -0.03570658,  0.14019995]), array([ 2.01      , -0.03618147,  0.14139346]), array([ 2.        , -0.03665636,  0.14258696]), array([ 2.01      , -0.03713125,  0.14378047]), array([ 2.        , -0.03760614,  0.14497397]), array([ 2.01      , -0.03808103,  0.14616748]), array([ 2.        , -0.03855592,  0.14736098]), array([ 2.01      , -0.03903081,  0.14855449]), array([ 2.        , -0.0395057 ,  0.14974799]), array([ 2.01      , -0.03998059,  0.1509415 ]), array([ 2.        , -0.04045548,  0.152135  ]), array([ 2.01      , -0.04093037,  0.15332851]), array([ 2.        , -0.04140526,  0.15452201]), array([ 2.01      , -0.04188015,  0.15571552]), array([ 2.        , -0.04235504,  0.15690902]), array([ 2.01      , -0.04282993,  0.15810252]), array([ 2.        , -0.04330482,  0.15929603]), array([ 2.01      , -0.04377971,  0.16048953]), array([ 2.        , -0.0442546 ,  0.16168304]), array([ 2.01      , -0.04472949,  0.16287654]), array([ 2.        , -0.04520438,  0.16407005]), array([ 2.01      , -0.04567927,  0.16526355]), array([ 2.        , -0.04615416,  0.16645706]), array([ 2.01      , -0.04662905,  0.16765056]), array([ 2.        , -0.04710394,  0.16884407]), array([ 2.01      , -0.04757883,  0.17003757]), array([ 2.        , -0.04805372,  0.17123108]), array([ 2.01      , -0.04852861,  0.17242458]), array([ 2.        , -0.0490035 ,  0.17361809]), array([ 2.01      , -0.04947839,  0.17481159]), array([ 2.        , -0.04995328,  0.1760051 ]), array([ 2.01      , -0.05042817,  0.1771986 ]), array([ 2.        , -0.05090306,  0.17839211]), array([ 2.01      , -0.05137795,  0.17958561]), array([ 2.        , -0.05185284,  0.18077912]), array([ 2.01      , -0.05232773,  0.18197262]), array([ 2.        , -0.05280262,  0.18316612]), array([ 2.01      , -0.05327751,  0.18435963]), array([ 2.        , -0.0537524 ,  0.18555313]), array([ 2.01      , -0.05422729,  0.18674664]), array([ 2.        , -0.05470218,  0.18794014]), array([ 2.01      , -0.05517707,  0.18913365]), array([ 2.        , -0.05565196,  0.19032715]), array([ 2.01      , -0.05612685,  0.19152066]), array([ 2.        , -0.05660174,  0.19271416]), array([ 2.01      , -0.05707663,  0.19390767]), array([ 2.        , -0.05755152,  0.19510117]), array([ 2.01      , -0.05802641,  0.19629468]), array([ 2.        , -0.0585013 ,  0.19748818]), array([ 2.01      , -0.05897619,  0.19868169]), array([ 2.        , -0.05945108,  0.19987519]), array([ 2.01      , -0.05992597,  0.2010687 ]), array([ 2.        , -0.06040086,  0.2022622 ]), array([ 2.01      , -0.06087575,  0.20345571]), array([ 2.        , -0.06135064,  0.20464921]), array([ 2.01      , -0.06182553,  0.20584272]), array([ 2.        , -0.06230042,  0.20703622]), array([ 2.01      , -0.06277531,  0.20822972]), array([ 2.        , -0.0632502 ,  0.20942323]), array([ 2.01      , -0.06372509,  0.21061673]), array([ 2.        , -0.06419998,  0.21181024]), array([ 2.01      , -0.06467487,  0.21300374]), array([ 2.        , -0.06514976,  0.21419725]), array([ 2.01      , -0.06562465,  0.21539075]), array([ 2.        , -0.06609954,  0.21658426]), array([ 2.01      , -0.06657443,  0.21777776]), array([ 2.        , -0.06704932,  0.21897127]), array([ 2.01      , -0.06752421,  0.22016477]), array([ 2.        , -0.0679991 ,  0.22135828]), array([ 2.01      , -0.06847399,  0.22255178]), array([ 2.        , -0.06894888,  0.22374529]), array([ 2.01      , -0.06942377,  0.22493879]), array([ 2.        , -0.06989866,  0.2261323 ]), array([ 2.01      , -0.07037355,  0.2273258 ]), array([ 2.        , -0.07084844,  0.22851931]), array([ 2.01      , -0.07132333,  0.22971281]), array([ 2.        , -0.07179822,  0.23090632]), array([ 2.01      , -0.07227311,  0.23209982]), array([ 2.        , -0.072748  ,  0.23329332]), array([ 2.01      , -0.07322289,  0.23448683]), array([ 2.        , -0.07369778,  0.23568033]), array([ 2.01      , -0.07417267,  0.23687384]), array([ 2.        , -0.07464756,  0.23806734]), array([ 2.01      , -0.07512245,  0.23926085]), array([ 2.        , -0.07559734,  0.24045435]), array([ 2.01      , -0.07607223,  0.24164786]), array([ 2.        , -0.07654712,  0.24284136]), array([ 2.01      , -0.07702201,  0.24403487]), array([ 2.        , -0.0774969 ,  0.24522837]), array([ 2.01      , -0.07797179,  0.24642188]), array([ 2.        , -0.07844668,  0.24761538]), array([ 2.01      , -0.07892157,  0.24880889]), array([ 2.        , -0.07939646,  0.25000239]), array([ 2.01      , -0.07987135,  0.2511959 ]), array([ 2.        , -0.08034624,  0.2523894 ]), array([ 2.01      , -0.08082113,  0.25358291]), array([ 2.        , -0.08129602,  0.25477641]), array([ 2.01      , -0.08177091,  0.25596992]), array([ 2.        , -0.0822458 ,  0.25716342]), array([ 2.01      , -0.08272069,  0.25835692]), array([ 2.        , -0.08319558,  0.25955043]), array([ 2.01      , -0.08367047,  0.26074393]), array([ 2.        , -0.08414536,  0.26193744]), array([ 2.01      , -0.08462025,  0.26313094]), array([ 2.        , -0.08509514,  0.26432445]), array([ 2.01      , -0.08557003,  0.26551795]), array([ 2.        , -0.08604492,  0.26671146]), array([ 2.01      , -0.08651981,  0.26790496]), array([ 2.        , -0.0869947 ,  0.26909847]), array([ 2.01      , -0.08746959,  0.27029197]), array([ 2.        , -0.08794448,  0.27148548]), array([ 2.01      , -0.08841937,  0.27267898]), array([ 2.        , -0.08889426,  0.27387249]), array([ 2.01      , -0.08936915,  0.27506599]), array([ 2.        , -0.08984404,  0.2762595 ]), array([ 2.01      , -0.09031893,  0.277453  ]), array([ 2.        , -0.09079382,  0.27864651]), array([ 2.01      , -0.09126871,  0.27984001]), array([ 2.        , -0.0917436 ,  0.28103352]), array([ 2.01      , -0.09221849,  0.28222702]), array([ 2.        , -0.09269338,  0.28342052]), array([ 2.01      , -0.09316827,  0.28461403]), array([ 2.        , -0.09364316,  0.28580753]), array([ 2.01      , -0.09411805,  0.28700104]), array([ 2.        , -0.09459294,  0.28819454]), array([ 2.01      , -0.09506783,  0.28938805]), array([ 2.        , -0.09554272,  0.29058155]), array([ 2.01      , -0.09601761,  0.29177506]), array([ 2.        , -0.0964925 ,  0.29296856]), array([ 2.01      , -0.09696739,  0.29416207]), array([ 2.        , -0.09744228,  0.29535557]), array([ 2.01      , -0.09791717,  0.29654908]), array([ 2.        , -0.09839206,  0.29774258]), array([ 2.01      , -0.09886695,  0.29893609]), array([ 2.        , -0.09934184,  0.30012959]), array([ 2.01      , -0.09981673,  0.3013231 ]), array([ 2.        , -0.10029162,  0.3025166 ]), array([ 2.01      , -0.10076651,  0.30371011]), array([ 2.        , -0.1012414 ,  0.30490361]), array([ 2.01      , -0.10171629,  0.30609712]), array([ 2.        , -0.10219118,  0.30729062]), array([ 2.01      , -0.10266607,  0.30848412]), array([ 2.        , -0.10314096,  0.30967763]), array([ 2.01      , -0.10361585,  0.31087113]), array([ 2.        , -0.10409074,  0.31206464]), array([ 2.01      , -0.10456563,  0.31325814]), array([ 2.        , -0.10504052,  0.31445165]), array([ 2.01      , -0.10551541,  0.31564515]), array([ 2.        , -0.1059903 ,  0.31683866]), array([ 2.01      , -0.10646519,  0.31803216]), array([ 2.        , -0.10694008,  0.31922567]), array([ 2.01      , -0.10741497,  0.32041917]), array([ 2.        , -0.10788986,  0.32161268]), array([ 2.01      , -0.10836475,  0.32280618]), array([ 2.        , -0.10883964,  0.32399969]), array([ 2.01      , -0.10931453,  0.32519319]), array([ 2.        , -0.10978942,  0.3263867 ]), array([ 2.01      , -0.11026431,  0.3275802 ]), array([ 2.        , -0.1107392 ,  0.32877371]), array([ 2.01      , -0.11121409,  0.32996721]), array([ 2.        , -0.11168898,  0.33116072]), array([ 2.01      , -0.11216387,  0.33235422]), array([ 2.        , -0.11263876,  0.33354772]), array([ 2.01      , -0.11311365,  0.33474123]), array([ 2.        , -0.11358854,  0.33593473]), array([ 2.01      , -0.11406343,  0.33712824]), array([ 2.        , -0.11453832,  0.33832174]), array([ 2.01      , -0.11501321,  0.33951525]), array([ 2.        , -0.1154881 ,  0.34070875]), array([ 2.01      , -0.11596299,  0.34190226]), array([ 2.        , -0.11643788,  0.34309576]), array([ 2.01      , -0.11691277,  0.34428927]), array([ 2.        , -0.11738766,  0.34548277]), array([ 2.01      , -0.11786255,  0.34667628]), array([ 2.        , -0.11833744,  0.34786978]), array([ 2.01      , -0.11881233,  0.34906329]), array([ 2.        , -0.11928722,  0.35025679]), array([ 2.01      , -0.11976211,  0.3514503 ]), array([ 2.       , -0.120237 ,  0.3526438]), array([ 2.01      , -0.12071189,  0.35383731]), array([ 2.        , -0.12118678,  0.35503081]), array([ 2.01      , -0.12166167,  0.35622432]), array([ 2.        , -0.12213656,  0.35741782]), array([ 2.01      , -0.12261145,  0.35861132]), array([ 2.        , -0.12308634,  0.35980483]), array([ 2.01      , -0.12356123,  0.36099833]), array([ 2.        , -0.12403612,  0.36219184]), array([ 2.01      , -0.12451101,  0.36338534]), array([ 2.        , -0.1249859 ,  0.36457885]), array([ 2.01      , -0.12546079,  0.36577235]), array([ 2.        , -0.12593568,  0.36696586]), array([ 2.01      , -0.12641057,  0.36815936]), array([ 2.        , -0.12688546,  0.36935287]), array([ 2.01      , -0.12736035,  0.37054637]), array([ 2.        , -0.12783524,  0.37173988]), array([ 2.01      , -0.12831013,  0.37293338]), array([ 2.        , -0.12878502,  0.37412689]), array([ 2.01      , -0.12925991,  0.37532039]), array([ 2.       , -0.1297348,  0.3765139]), array([ 2.01      , -0.13020969,  0.3777074 ]), array([ 2.        , -0.13068458,  0.37890091]), array([ 2.01      , -0.13115947,  0.38009441]), array([ 2.        , -0.13163436,  0.38128792]), array([ 2.01      , -0.13210925,  0.38248142]), array([ 2.        , -0.13258414,  0.38367492]), array([ 2.01      , -0.13305903,  0.38486843]), array([ 2.        , -0.13353392,  0.38606193]), array([ 2.01      , -0.13400881,  0.38725544]), array([ 2.        , -0.1344837 ,  0.38844894]), array([ 2.01      , -0.13495859,  0.38964245]), array([ 2.        , -0.13543348,  0.39083595]), array([ 2.01      , -0.13590837,  0.39202946]), array([ 2.        , -0.13638326,  0.39322296]), array([ 2.01      , -0.13685815,  0.39441647]), array([ 2.        , -0.13733304,  0.39560997]), array([ 2.01      , -0.13780793,  0.39680348]), array([ 2.        , -0.13828282,  0.39799698]), array([ 2.01      , -0.13875771,  0.39919049]), array([ 2.        , -0.1392326 ,  0.40038399]), array([ 2.01      , -0.13970749,  0.4015775 ]), array([ 2.        , -0.14018238,  0.402771  ]), array([ 2.01      , -0.14065727,  0.40396451]), array([ 2.        , -0.14113216,  0.40515801]), array([ 2.01      , -0.14160705,  0.40635152]), array([ 2.        , -0.14208194,  0.40754502]), array([ 2.01      , -0.14255683,  0.40873852]), array([ 2.        , -0.14303172,  0.40993203]), array([ 2.01      , -0.14350661,  0.41112553]), array([ 2.        , -0.1439815 ,  0.41231904]), array([ 2.01      , -0.14445639,  0.41351254]), array([ 2.        , -0.14493128,  0.41470605]), array([ 2.01      , -0.14540617,  0.41589955]), array([ 2.        , -0.14588106,  0.41709306]), array([ 2.01      , -0.14635595,  0.41828656]), array([ 2.        , -0.14683084,  0.41948007]), array([ 2.01      , -0.14730573,  0.42067357]), array([ 2.        , -0.14778062,  0.42186708]), array([ 2.01      , -0.14825551,  0.42306058]), array([ 2.        , -0.1487304 ,  0.42425409]), array([ 2.01      , -0.14920529,  0.42544759]), array([ 2.        , -0.14968018,  0.4266411 ]), array([ 2.01      , -0.15015507,  0.4278346 ]), array([ 2.        , -0.15062996,  0.42902811]), array([ 2.01      , -0.15110485,  0.43022161]), array([ 2.        , -0.15157974,  0.43141512]), array([ 2.01      , -0.15205463,  0.43260862]), array([ 2.        , -0.15252952,  0.43380212]), array([ 2.01      , -0.15300441,  0.43499563]), array([ 2.        , -0.1534793 ,  0.43618913]), array([ 2.01      , -0.15395419,  0.43738264]), array([ 2.        , -0.15442908,  0.43857614]), array([ 2.01      , -0.15490397,  0.43976965]), array([ 2.        , -0.15537886,  0.44096315]), array([ 2.01      , -0.15585375,  0.44215666]), array([ 2.        , -0.15632864,  0.44335016]), array([ 2.01      , -0.15680353,  0.44454367]), array([ 2.        , -0.15727842,  0.44573717]), array([ 2.01      , -0.15775331,  0.44693068]), array([ 2.        , -0.1582282 ,  0.44812418]), array([ 2.01      , -0.15870309,  0.44931769]), array([ 2.        , -0.15917798,  0.45051119]), array([ 2.01      , -0.15965287,  0.4517047 ]), array([ 2.        , -0.16012776,  0.4528982 ]), array([ 2.01      , -0.16060265,  0.45409171]), array([ 2.        , -0.16107754,  0.45528521]), array([ 2.01      , -0.16155243,  0.45647872]), array([ 2.        , -0.16202732,  0.45767222]), array([ 2.01      , -0.16250221,  0.45886572]), array([ 2.        , -0.1629771 ,  0.46005923]), array([ 2.01      , -0.16345199,  0.46125273]), array([ 2.        , -0.16392688,  0.46244624]), array([ 2.01      , -0.16440177,  0.46363974]), array([ 2.        , -0.16487666,  0.46483325]), array([ 2.01      , -0.16535155,  0.46602675]), array([ 2.        , -0.16582644,  0.46722026]), array([ 2.01      , -0.16630133,  0.46841376]), array([ 2.        , -0.16677622,  0.46960727]), array([ 2.01      , -0.16725111,  0.47080077]), array([ 2.        , -0.167726  ,  0.47199428]), array([ 2.01      , -0.16820089,  0.47318778]), array([ 2.        , -0.16867578,  0.47438129]), array([ 2.01      , -0.16915067,  0.47557479]), array([ 2.        , -0.16962556,  0.4767683 ]), array([ 2.01      , -0.17010045,  0.4779618 ]), array([ 2.        , -0.17057534,  0.47915531]), array([ 2.01      , -0.17105023,  0.48034881]), array([ 2.        , -0.17152512,  0.48154232]), array([ 2.01      , -0.17200001,  0.48273582]), array([ 2.        , -0.1724749 ,  0.48392932]), array([ 2.01      , -0.17294979,  0.48512283]), array([ 2.        , -0.17342468,  0.48631633]), array([ 2.01      , -0.17389957,  0.48750984]), array([ 2.        , -0.17437446,  0.48870334]), array([ 2.01      , -0.17484935,  0.48989685]), array([ 2.        , -0.17532424,  0.49109035]), array([ 2.01      , -0.17579913,  0.49228386]), array([ 2.        , -0.17627402,  0.49347736]), array([ 2.01      , -0.17674891,  0.49467087]), array([ 2.        , -0.1772238 ,  0.49586437]), array([ 2.01      , -0.17769869,  0.49705788]), array([ 2.        , -0.17817358,  0.49825138]), array([ 2.01      , -0.17864847,  0.49944489]), array([ 2.        , -0.17912336,  0.50063839]), array([ 2.01      , -0.17959825,  0.5018319 ]), array([ 2.        , -0.18007314,  0.5030254 ]), array([ 2.01      , -0.18054803,  0.50421891]), array([ 2.        , -0.18102292,  0.50541241]), array([ 2.01      , -0.18149781,  0.50660592]), array([ 2.        , -0.1819727 ,  0.50779942]), array([ 2.01      , -0.18244759,  0.50899292]), array([ 2.        , -0.18292248,  0.51018643]), array([ 2.01      , -0.18339737,  0.51137993]), array([ 2.        , -0.18387226,  0.51257344]), array([ 2.01      , -0.18434715,  0.51376694]), array([ 2.        , -0.18482204,  0.51496045]), array([ 2.01      , -0.18529693,  0.51615395]), array([ 2.        , -0.18577182,  0.51734746]), array([ 2.01      , -0.18624671,  0.51854096]), array([ 2.        , -0.1867216 ,  0.51973447]), array([ 2.01      , -0.18719649,  0.52092797]), array([ 2.        , -0.18767138,  0.52212148]), array([ 2.01      , -0.18814627,  0.52331498]), array([ 2.        , -0.18862116,  0.52450849]), array([ 2.01      , -0.18909605,  0.52570199]), array([ 2.        , -0.18957094,  0.5268955 ]), array([ 2.01      , -0.19004583,  0.528089  ]), array([ 2.        , -0.19052072,  0.52928251]), array([ 2.01      , -0.19099561,  0.53047601]), array([ 2.        , -0.1914705 ,  0.53166951]), array([ 2.01      , -0.19194539,  0.53286302]), array([ 2.        , -0.19242028,  0.53405652]), array([ 2.01      , -0.19289517,  0.53525003]), array([ 2.        , -0.19337006,  0.53644353]), array([ 2.01      , -0.19384495,  0.53763704]), array([ 2.        , -0.19431984,  0.53883054]), array([ 2.01      , -0.19479473,  0.54002405]), array([ 2.        , -0.19526962,  0.54121755]), array([ 2.01      , -0.19574451,  0.54241106]), array([ 2.        , -0.1962194 ,  0.54360456]), array([ 2.01      , -0.19669429,  0.54479807]), array([ 2.        , -0.19716918,  0.54599157]), array([ 2.01      , -0.19764407,  0.54718508]), array([ 2.        , -0.19811896,  0.54837858]), array([ 2.01      , -0.19859385,  0.54957209]), array([ 2.        , -0.19906874,  0.55076559]), array([ 2.01      , -0.19954363,  0.5519591 ]), array([ 2.        , -0.20001852,  0.5531526 ]), array([ 2.01      , -0.20049341,  0.55434611]), array([ 2.        , -0.2009683 ,  0.55553961]), array([ 2.01      , -0.20144319,  0.55673311]), array([ 2.        , -0.20191808,  0.55792662]), array([ 2.01      , -0.20239297,  0.55912012]), array([ 2.        , -0.20286786,  0.56031363]), array([ 2.01      , -0.20334275,  0.56150713]), array([ 2.        , -0.20381764,  0.56270064]), array([ 2.01      , -0.20429253,  0.56389414]), array([ 2.        , -0.20476742,  0.56508765]), array([ 2.01      </t>
  </si>
  <si>
    <t>[array([ 2.00049906,  0.1181814 , -0.24655512]), array([ 2.        ,  0.11815767, -0.24649563]), array([ 2.01      ,  0.11768229, -0.24530365]), array([ 2.        ,  0.1172069 , -0.24411167]), array([ 2.01      ,  0.11673151, -0.24291968]), array([ 2.        ,  0.11625612, -0.2417277 ]), array([ 2.01      ,  0.11578073, -0.24053571]), array([ 2.        ,  0.11530534, -0.23934373]), array([ 2.01      ,  0.11482995, -0.23815175]), array([ 2.        ,  0.11435456, -0.23695976]), array([ 2.01      ,  0.11387917, -0.23576778]), array([ 2.        ,  0.11340378, -0.2345758 ]), array([ 2.01      ,  0.11292839, -0.23338381]), array([ 2.        ,  0.112453  , -0.23219183]), array([ 2.01      ,  0.11197761, -0.23099984]), array([ 2.        ,  0.11150222, -0.22980786]), array([ 2.01      ,  0.11102683, -0.22861588]), array([ 2.        ,  0.11055144, -0.22742389]), array([ 2.01      ,  0.11007605, -0.22623191]), array([ 2.        ,  0.10960066, -0.22503992]), array([ 2.01      ,  0.10912527, -0.22384794]), array([ 2.        ,  0.10864988, -0.22265596]), array([ 2.01      ,  0.10817449, -0.22146397]), array([ 2.        ,  0.1076991 , -0.22027199]), array([ 2.01      ,  0.10722372, -0.21908   ]), array([ 2.        ,  0.10674833, -0.21788802]), array([ 2.01      ,  0.10627294, -0.21669604]), array([ 2.        ,  0.10579755, -0.21550405]), array([ 2.01      ,  0.10532216, -0.21431207]), array([ 2.        ,  0.10484677, -0.21312008]), array([ 2.01      ,  0.10437138, -0.2119281 ]), array([ 2.        ,  0.10389599, -0.21073612]), array([ 2.01      ,  0.1034206 , -0.20954413]), array([ 2.        ,  0.10294521, -0.20835215]), array([ 2.01      ,  0.10246982, -0.20716017]), array([ 2.        ,  0.10199443, -0.20596818]), array([ 2.01      ,  0.10151904, -0.2047762 ]), array([ 2.        ,  0.10104365, -0.20358421]), array([ 2.01      ,  0.10056826, -0.20239223]), array([ 2.        ,  0.10009287, -0.20120025]), array([ 2.01      ,  0.09961748, -0.20000826]), array([ 2.        ,  0.09914209, -0.19881628]), array([ 2.01      ,  0.0986667 , -0.19762429]), array([ 2.        ,  0.09819131, -0.19643231]), array([ 2.01      ,  0.09771592, -0.19524033]), array([ 2.        ,  0.09724053, -0.19404834]), array([ 2.01      ,  0.09676515, -0.19285636]), array([ 2.        ,  0.09628976, -0.19166437]), array([ 2.01      ,  0.09581437, -0.19047239]), array([ 2.        ,  0.09533898, -0.18928041]), array([ 2.01      ,  0.09486359, -0.18808842]), array([ 2.        ,  0.0943882 , -0.18689644]), array([ 2.01      ,  0.09391281, -0.18570445]), array([ 2.        ,  0.09343742, -0.18451247]), array([ 2.01      ,  0.09296203, -0.18332049]), array([ 2.        ,  0.09248664, -0.1821285 ]), array([ 2.01      ,  0.09201125, -0.18093652]), array([ 2.        ,  0.09153586, -0.17974454]), array([ 2.01      ,  0.09106047, -0.17855255]), array([ 2.        ,  0.09058508, -0.17736057]), array([ 2.01      ,  0.09010969, -0.17616858]), array([ 2.       ,  0.0896343, -0.1749766]), array([ 2.01      ,  0.08915891, -0.17378462]), array([ 2.        ,  0.08868352, -0.17259263]), array([ 2.01      ,  0.08820813, -0.17140065]), array([ 2.        ,  0.08773274, -0.17020866]), array([ 2.01      ,  0.08725735, -0.16901668]), array([ 2.        ,  0.08678196, -0.1678247 ]), array([ 2.01      ,  0.08630658, -0.16663271]), array([ 2.        ,  0.08583119, -0.16544073]), array([ 2.01      ,  0.0853558 , -0.16424874]), array([ 2.        ,  0.08488041, -0.16305676]), array([ 2.01      ,  0.08440502, -0.16186478]), array([ 2.        ,  0.08392963, -0.16067279]), array([ 2.01      ,  0.08345424, -0.15948081]), array([ 2.        ,  0.08297885, -0.15828882]), array([ 2.01      ,  0.08250346, -0.15709684]), array([ 2.        ,  0.08202807, -0.15590486]), array([ 2.01      ,  0.08155268, -0.15471287]), array([ 2.        ,  0.08107729, -0.15352089]), array([ 2.01      ,  0.0806019 , -0.15232891]), array([ 2.        ,  0.08012651, -0.15113692]), array([ 2.01      ,  0.07965112, -0.14994494]), array([ 2.        ,  0.07917573, -0.14875295]), array([ 2.01      ,  0.07870034, -0.14756097]), array([ 2.        ,  0.07822495, -0.14636899]), array([ 2.01      ,  0.07774956, -0.145177  ]), array([ 2.        ,  0.07727417, -0.14398502]), array([ 2.01      ,  0.07679878, -0.14279303]), array([ 2.        ,  0.0763234 , -0.14160105]), array([ 2.01      ,  0.07584801, -0.14040907]), array([ 2.        ,  0.07537262, -0.13921708]), array([ 2.01      ,  0.07489723, -0.1380251 ]), array([ 2.        ,  0.07442184, -0.13683311]), array([ 2.01      ,  0.07394645, -0.13564113]), array([ 2.        ,  0.07347106, -0.13444915]), array([ 2.01      ,  0.07299567, -0.13325716]), array([ 2.        ,  0.07252028, -0.13206518]), array([ 2.01      ,  0.07204489, -0.13087319]), array([ 2.        ,  0.0715695 , -0.12968121]), array([ 2.01      ,  0.07109411, -0.12848923]), array([ 2.        ,  0.07061872, -0.12729724]), array([ 2.01      ,  0.07014333, -0.12610526]), array([ 2.        ,  0.06966794, -0.12491328]), array([ 2.01      ,  0.06919255, -0.12372129]), array([ 2.        ,  0.06871716, -0.12252931]), array([ 2.01      ,  0.06824177, -0.12133732]), array([ 2.        ,  0.06776638, -0.12014534]), array([ 2.01      ,  0.06729099, -0.11895336]), array([ 2.        ,  0.0668156 , -0.11776137]), array([ 2.01      ,  0.06634021, -0.11656939]), array([ 2.        ,  0.06586483, -0.1153774 ]), array([ 2.01      ,  0.06538944, -0.11418542]), array([ 2.        ,  0.06491405, -0.11299344]), array([ 2.01      ,  0.06443866, -0.11180145]), array([ 2.        ,  0.06396327, -0.11060947]), array([ 2.01      ,  0.06348788, -0.10941748]), array([ 2.        ,  0.06301249, -0.1082255 ]), array([ 2.01      ,  0.0625371 , -0.10703352]), array([ 2.        ,  0.06206171, -0.10584153]), array([ 2.01      ,  0.06158632, -0.10464955]), array([ 2.        ,  0.06111093, -0.10345756]), array([ 2.01      ,  0.06063554, -0.10226558]), array([ 2.        ,  0.06016015, -0.1010736 ]), array([ 2.01      ,  0.05968476, -0.09988161]), array([ 2.        ,  0.05920937, -0.09868963]), array([ 2.01      ,  0.05873398, -0.09749765]), array([ 2.        ,  0.05825859, -0.09630566]), array([ 2.01      ,  0.0577832 , -0.09511368]), array([ 2.        ,  0.05730781, -0.09392169]), array([ 2.01      ,  0.05683242, -0.09272971]), array([ 2.        ,  0.05635703, -0.09153773]), array([ 2.01      ,  0.05588164, -0.09034574]), array([ 2.        ,  0.05540626, -0.08915376]), array([ 2.01      ,  0.05493087, -0.08796177]), array([ 2.        ,  0.05445548, -0.08676979]), array([ 2.01      ,  0.05398009, -0.08557781]), array([ 2.        ,  0.0535047 , -0.08438582]), array([ 2.01      ,  0.05302931, -0.08319384]), array([ 2.        ,  0.05255392, -0.08200185]), array([ 2.01      ,  0.05207853, -0.08080987]), array([ 2.        ,  0.05160314, -0.07961789]), array([ 2.01      ,  0.05112775, -0.0784259 ]), array([ 2.        ,  0.05065236, -0.07723392]), array([ 2.01      ,  0.05017697, -0.07604193]), array([ 2.        ,  0.04970158, -0.07484995]), array([ 2.01      ,  0.04922619, -0.07365797]), array([ 2.        ,  0.0487508 , -0.07246598]), array([ 2.01      ,  0.04827541, -0.071274  ]), array([ 2.        ,  0.04780002, -0.07008202]), array([ 2.01      ,  0.04732463, -0.06889003]), array([ 2.        ,  0.04684924, -0.06769805]), array([ 2.01      ,  0.04637385, -0.06650606]), array([ 2.        ,  0.04589846, -0.06531408]), array([ 2.01      ,  0.04542307, -0.0641221 ]), array([ 2.        ,  0.04494769, -0.06293011]), array([ 2.01      ,  0.0444723 , -0.06173813]), array([ 2.        ,  0.04399691, -0.06054614]), array([ 2.01      ,  0.04352152, -0.05935416]), array([ 2.        ,  0.04304613, -0.05816218]), array([ 2.01      ,  0.04257074, -0.05697019]), array([ 2.        ,  0.04209535, -0.05577821]), array([ 2.01      ,  0.04161996, -0.05458622]), array([ 2.        ,  0.04114457, -0.05339424]), array([ 2.01      ,  0.04066918, -0.05220226]), array([ 2.        ,  0.04019379, -0.05101027]), array([ 2.01      ,  0.0397184 , -0.04981829]), array([ 2.        ,  0.03924301, -0.04862631]), array([ 2.01      ,  0.03876762, -0.04743432]), array([ 2.        ,  0.03829223, -0.04624234]), array([ 2.01      ,  0.03781684, -0.04505035]), array([ 2.        ,  0.03734145, -0.04385837]), array([ 2.01      ,  0.03686606, -0.04266639]), array([ 2.        ,  0.03639067, -0.0414744 ]), array([ 2.01      ,  0.03591528, -0.04028242]), array([ 2.        ,  0.03543989, -0.03909043]), array([ 2.01      ,  0.0349645 , -0.03789845]), array([ 2.        ,  0.03448912, -0.03670647]), array([ 2.01      ,  0.03401373, -0.03551448]), array([ 2.        ,  0.03353834, -0.0343225 ]), array([ 2.01      ,  0.03306295, -0.03313051]), array([ 2.        ,  0.03258756, -0.03193853]), array([ 2.01      ,  0.03211217, -0.03074655]), array([ 2.        ,  0.03163678, -0.02955456]), array([ 2.01      ,  0.03116139, -0.02836258]), array([ 2.        ,  0.030686  , -0.02717059]), array([ 2.01      ,  0.03021061, -0.02597861]), array([ 2.        ,  0.02973522, -0.02478663]), array([ 2.01      ,  0.02925983, -0.02359464]), array([ 2.        ,  0.02878444, -0.02240266]), array([ 2.01      ,  0.02830905, -0.02121068]), array([ 2.        ,  0.02783366, -0.02001869]), array([ 2.01      ,  0.02735827, -0.01882671]), array([ 2.        ,  0.02688288, -0.01763472]), array([ 2.01      ,  0.02640749, -0.01644274]), array([ 2.        ,  0.0259321 , -0.01525076]), array([ 2.01      ,  0.02545671, -0.01405877]), array([ 2.        ,  0.02498132, -0.01286679]), array([ 2.01      ,  0.02450593, -0.0116748 ]), array([ 2.        ,  0.02403055, -0.01048282]), array([ 2.01      ,  0.02355516, -0.00929084]), array([ 2.        ,  0.02307977, -0.00809885]), array([ 2.01      ,  0.02260438, -0.00690687]), array([ 2.        ,  0.02212899, -0.00571488]), array([ 2.01     ,  0.0216536, -0.0045229]), array([ 2.        ,  0.02117821, -0.00333092]), array([ 2.01      ,  0.02070282, -0.00213893]), array([ 2.00000000e+00,  2.02274290e-02, -9.46948521e-04]), array([2.01000000e+00, 1.97520394e-02, 2.45035391e-04]), array([2.00000000e+00, 1.92766499e-02, 1.43701930e-03]), array([2.01      , 0.01880126, 0.002629  ]), array([2.        , 0.01832587, 0.00382099]), array([2.01      , 0.01785048, 0.00501297]), array([2.        , 0.01737509, 0.00620495]), array([2.01      , 0.0168997 , 0.00739694]), array([2.        , 0.01642431, 0.00858892]), array([2.01      , 0.01594892, 0.00978091]), array([2.        , 0.01547353, 0.01097289]), array([2.01      , 0.01499814, 0.01216487]), array([2.        , 0.01452275, 0.01335686]), array([2.01      , 0.01404736, 0.01454884]), array([2.        , 0.01357198, 0.01574083]), array([2.01      , 0.01309659, 0.01693281]), array([2.        , 0.0126212 , 0.01812479]), array([2.01      , 0.01214581, 0.01931678]), array([2.        , 0.01167042, 0.02050876]), array([2.01      , 0.01119503, 0.02170075]), array([2.        , 0.01071964, 0.02289273]), array([2.01      , 0.01024425, 0.02408471]), array([2.        , 0.00976886, 0.0252767 ]), array([2.01      , 0.00929347, 0.02646868]), array([2.        , 0.00881808, 0.02766067]), array([2.01      , 0.00834269, 0.02885265]), array([2.        , 0.0078673 , 0.03004463]), array([2.01      , 0.00739191, 0.03123662]), array([2.        , 0.00691652, 0.0324286 ]), array([2.01      , 0.00644113, 0.03362058]), array([2.        , 0.00596574, 0.03481257]), array([2.01      , 0.00549035, 0.03600455]), array([2.        , 0.00501496, 0.03719654]), array([2.01      , 0.00453957, 0.03838852]), array([2.        , 0.00406418, 0.0395805 ]), array([2.01      , 0.00358879, 0.04077249]), array([2.        , 0.00311341, 0.04196447]), array([2.01      , 0.00263802, 0.04315646]), array([2.        , 0.00216263, 0.04434844]), array([2.01000000e+00, 1.68723678e-03, 4.55404241e-02]), array([2.00000000e+00, 1.21184723e-03, 4.67324080e-02]), array([2.01000000e+00, 7.36457689e-04, 4.79243919e-02]), array([2.00000000e+00, 2.61068146e-04, 4.91163758e-02]), array([ 2.01000000e+00, -2.14321397e-04,  5.03083597e-02]), array([ 2.00000000e+00, -6.89710940e-04,  5.15003436e-02]), array([ 2.01000000e+00, -1.16510048e-03,  5.26923275e-02]), array([ 2.00000000e+00, -1.64049003e-03,  5.38843114e-02]), array([ 2.01      , -0.00211588,  0.0550763 ]), array([ 2.        , -0.00259127,  0.05626828]), array([ 2.01      , -0.00306666,  0.05746026]), array([ 2.        , -0.00354205,  0.05865225]), array([ 2.01      , -0.00401744,  0.05984423]), array([ 2.        , -0.00449283,  0.06103621]), array([ 2.01      , -0.00496822,  0.0622282 ]), array([ 2.        , -0.00544361,  0.06342018]), array([ 2.01      , -0.005919  ,  0.06461217]), array([ 2.        , -0.00639439,  0.06580415]), array([ 2.01      , -0.00686977,  0.06699613]), array([ 2.        , -0.00734516,  0.06818812]), array([ 2.01      , -0.00782055,  0.0693801 ]), array([ 2.        , -0.00829594,  0.07057209]), array([ 2.01      , -0.00877133,  0.07176407]), array([ 2.        , -0.00924672,  0.07295605]), array([ 2.01      , -0.00972211,  0.07414804]), array([ 2.        , -0.0101975 ,  0.07534002]), array([ 2.01      , -0.01067289,  0.07653201]), array([ 2.        , -0.01114828,  0.07772399]), array([ 2.01      , -0.01162367,  0.07891597]), array([ 2.        , -0.01209906,  0.08010796]), array([ 2.01      , -0.01257445,  0.08129994]), array([ 2.        , -0.01304984,  0.08249193]), array([ 2.01      , -0.01352523,  0.08368391]), array([ 2.        , -0.01400062,  0.08487589]), array([ 2.01      , -0.01447601,  0.08606788]), array([ 2.        , -0.0149514 ,  0.08725986]), array([ 2.01      , -0.01542679,  0.08845184]), array([ 2.        , -0.01590218,  0.08964383]), array([ 2.01      , -0.01637757,  0.09083581]), array([ 2.        , -0.01685296,  0.0920278 ]), array([ 2.01      , -0.01732834,  0.09321978]), array([ 2.        , -0.01780373,  0.09441176]), array([ 2.01      , -0.01827912,  0.09560375]), array([ 2.        , -0.01875451,  0.09679573]), array([ 2.01      , -0.0192299 ,  0.09798772]), array([ 2.        , -0.01970529,  0.0991797 ]), array([ 2.01      , -0.02018068,  0.10037168]), array([ 2.        , -0.02065607,  0.10156367]), array([ 2.01      , -0.02113146,  0.10275565]), array([ 2.        , -0.02160685,  0.10394764]), array([ 2.01      , -0.02208224,  0.10513962]), array([ 2.        , -0.02255763,  0.1063316 ]), array([ 2.01      , -0.02303302,  0.10752359]), array([ 2.        , -0.02350841,  0.10871557]), array([ 2.01      , -0.0239838 ,  0.10990756]), array([ 2.        , -0.02445919,  0.11109954]), array([ 2.01      , -0.02493458,  0.11229152]), array([ 2.        , -0.02540997,  0.11348351]), array([ 2.01      , -0.02588536,  0.11467549]), array([ 2.        , -0.02636075,  0.11586747]), array([ 2.01      , -0.02683614,  0.11705946]), array([ 2.        , -0.02731153,  0.11825144]), array([ 2.01      , -0.02778691,  0.11944343]), array([ 2.        , -0.0282623 ,  0.12063541]), array([ 2.01      , -0.02873769,  0.12182739]), array([ 2.        , -0.02921308,  0.12301938]), array([ 2.01      , -0.02968847,  0.12421136]), array([ 2.        , -0.03016386,  0.12540335]), array([ 2.01      , -0.03063925,  0.12659533]), array([ 2.        , -0.03111464,  0.12778731]), array([ 2.01      , -0.03159003,  0.1289793 ]), array([ 2.        , -0.03206542,  0.13017128]), array([ 2.01      , -0.03254081,  0.13136327]), array([ 2.        , -0.0330162 ,  0.13255525]), array([ 2.01      , -0.03349159,  0.13374723]), array([ 2.        , -0.03396698,  0.13493922]), array([ 2.01      , -0.03444237,  0.1361312 ]), array([ 2.        , -0.03491776,  0.13732319]), array([ 2.01      , -0.03539315,  0.13851517]), array([ 2.        , -0.03586854,  0.13970715]), array([ 2.01      , -0.03634393,  0.14089914]), array([ 2.        , -0.03681932,  0.14209112]), array([ 2.01      , -0.03729471,  0.1432831 ]), array([ 2.        , -0.0377701 ,  0.14447509]), array([ 2.01      , -0.03824548,  0.14566707]), array([ 2.        , -0.03872087,  0.14685906]), array([ 2.01      , -0.03919626,  0.14805104]), array([ 2.        , -0.03967165,  0.14924302]), array([ 2.01      , -0.04014704,  0.15043501]), array([ 2.        , -0.04062243,  0.15162699]), array([ 2.01      , -0.04109782,  0.15281898]), array([ 2.        , -0.04157321,  0.15401096]), array([ 2.01      , -0.0420486 ,  0.15520294]), array([ 2.        , -0.04252399,  0.15639493]), array([ 2.01      , -0.04299938,  0.15758691]), array([ 2.        , -0.04347477,  0.1587789 ]), array([ 2.01      , -0.04395016,  0.15997088]), array([ 2.        , -0.04442555,  0.16116286]), array([ 2.01      , -0.04490094,  0.16235485]), array([ 2.        , -0.04537633,  0.16354683]), array([ 2.01      , -0.04585172,  0.16473882]), array([ 2.        , -0.04632711,  0.1659308 ]), array([ 2.01      , -0.0468025 ,  0.16712278]), array([ 2.        , -0.04727789,  0.16831477]), array([ 2.01      , -0.04775328,  0.16950675]), array([ 2.        , -0.04822867,  0.17069873]), array([ 2.01      , -0.04870405,  0.17189072]), array([ 2.        , -0.04917944,  0.1730827 ]), array([ 2.01      , -0.04965483,  0.17427469]), array([ 2.        , -0.05013022,  0.17546667]), array([ 2.01      , -0.05060561,  0.17665865]), array([ 2.        , -0.051081  ,  0.17785064]), array([ 2.01      , -0.05155639,  0.17904262]), array([ 2.        , -0.05203178,  0.18023461]), array([ 2.01      , -0.05250717,  0.18142659]), array([ 2.        , -0.05298256,  0.18261857]), array([ 2.01      , -0.05345795,  0.18381056]), array([ 2.        , -0.05393334,  0.18500254]), array([ 2.01      , -0.05440873,  0.18619453]), array([ 2.        , -0.05488412,  0.18738651]), array([ 2.01      , -0.05535951,  0.18857849]), array([ 2.        , -0.0558349 ,  0.18977048]), array([ 2.01      , -0.05631029,  0.19096246]), array([ 2.        , -0.05678568,  0.19215445]), array([ 2.01      , -0.05726107,  0.19334643]), array([ 2.        , -0.05773646,  0.19453841]), array([ 2.01      , -0.05821185,  0.1957304 ]), array([ 2.        , -0.05868724,  0.19692238]), array([ 2.01      , -0.05916262,  0.19811436]), array([ 2.        , -0.05963801,  0.19930635]), array([ 2.01      , -0.0601134 ,  0.20049833]), array([ 2.        , -0.06058879,  0.20169032]), array([ 2.01      , -0.06106418,  0.2028823 ]), array([ 2.        , -0.06153957,  0.20407428]), array([ 2.01      , -0.06201496,  0.20526627]), array([ 2.        , -0.06249035,  0.20645825]), array([ 2.01      , -0.06296574,  0.20765024]), array([ 2.        , -0.06344113,  0.20884222]), array([ 2.01      , -0.06391652,  0.2100342 ]), array([ 2.        , -0.06439191,  0.21122619]), array([ 2.01      , -0.0648673 ,  0.21241817]), array([ 2.        , -0.06534269,  0.21361016]), array([ 2.01      , -0.06581808,  0.21480214]), array([ 2.        , -0.06629347,  0.21599412]), array([ 2.01      , -0.06676886,  0.21718611]), array([ 2.        , -0.06724425,  0.21837809]), array([ 2.01      , -0.06771964,  0.21957008]), array([ 2.        , -0.06819503,  0.22076206]), array([ 2.01      , -0.06867042,  0.22195404]), array([ 2.        , -0.06914581,  0.22314603]), array([ 2.01      , -0.06962119,  0.22433801]), array([ 2.        , -0.07009658,  0.22552999]), array([ 2.01      , -0.07057197,  0.22672198]), array([ 2.        , -0.07104736,  0.22791396]), array([ 2.01      , -0.07152275,  0.22910595]), array([ 2.        , -0.07199814,  0.23029793]), array([ 2.01      , -0.07247353,  0.23148991]), array([ 2.        , -0.07294892,  0.2326819 ]), array([ 2.01      , -0.07342431,  0.23387388]), array([ 2.        , -0.0738997 ,  0.23506587]), array([ 2.01      , -0.07437509,  0.23625785]), array([ 2.        , -0.07485048,  0.23744983]), array([ 2.01      , -0.07532587,  0.23864182]), array([ 2.        , -0.07580126,  0.2398338 ]), array([ 2.01      , -0.07627665,  0.24102579]), array([ 2.        , -0.07675204,  0.24221777]), array([ 2.01      , -0.07722743,  0.24340975]), array([ 2.        , -0.07770282,  0.24460174]), array([ 2.01      , -0.07817821,  0.24579372]), array([ 2.        , -0.0786536 ,  0.24698571]), array([ 2.01      , -0.07912899,  0.24817769]), array([ 2.        , -0.07960438,  0.24936967]), array([ 2.01      , -0.08007976,  0.25056166]), array([ 2.        , -0.08055515,  0.25175364]), array([ 2.01      , -0.08103054,  0.25294562]), array([ 2.        , -0.08150593,  0.25413761]), array([ 2.01      , -0.08198132,  0.25532959]), array([ 2.        , -0.08245671,  0.25652158]), array([ 2.01      , -0.0829321 ,  0.25771356]), array([ 2.        , -0.08340749,  0.25890554]), array([ 2.01      , -0.08388288,  0.26009753]), array([ 2.        , -0.08435827,  0.26128951]), array([ 2.01      , -0.08483366,  0.2624815 ]), array([ 2.        , -0.08530905,  0.26367348]), array([ 2.01      , -0.08578444,  0.26486546]), array([ 2.        , -0.08625983,  0.26605745]), array([ 2.01      , -0.08673522,  0.26724943]), array([ 2.        , -0.08721061,  0.26844142]), array([ 2.01     , -0.087686 ,  0.2696334]), array([ 2.        , -0.08816139,  0.27082538]), array([ 2.01      , -0.08863678,  0.27201737]), array([ 2.        , -0.08911217,  0.27320935]), array([ 2.01      , -0.08958756,  0.27440134]), array([ 2.        , -0.09006295,  0.27559332]), array([ 2.01      , -0.09053833,  0.2767853 ]), array([ 2.        , -0.09101372,  0.27797729]), array([ 2.01      , -0.09148911,  0.27916927]), array([ 2.        , -0.0919645 ,  0.28036125]), array([ 2.01      , -0.09243989,  0.28155324]), array([ 2.        , -0.09291528,  0.28274522]), array([ 2.01      , -0.09339067,  0.28393721]), array([ 2.        , -0.09386606,  0.28512919]), array([ 2.01      , -0.09434145,  0.28632117]), array([ 2.        , -0.09481684,  0.28751316]), array([ 2.01      , -0.09529223,  0.28870514]), array([ 2.        , -0.09576762,  0.28989713]), array([ 2.01      , -0.09624301,  0.29108911]), array([ 2.        , -0.0967184 ,  0.29228109]), array([ 2.01      , -0.09719379,  0.29347308]), array([ 2.        , -0.09766918,  0.29466506]), array([ 2.01      , -0.09814457,  0.29585705]), array([ 2.        , -0.09861996,  0.29704903]), array([ 2.01      , -0.09909535,  0.29824101]), array([ 2.        , -0.09957074,  0.299433  ]), array([ 2.01      , -0.10004613,  0.30062498]), array([ 2.        , -0.10052151,  0.30181697]), array([ 2.01      , -0.1009969 ,  0.30300895]), array([ 2.        , -0.10147229,  0.30420093]), array([ 2.01      , -0.10194768,  0.30539292]), array([ 2.        , -0.10242307,  0.3065849 ]), array([ 2.01      , -0.10289846,  0.30777688]), array([ 2.        , -0.10337385,  0.30896887]), array([ 2.01      , -0.10384924,  0.31016085]), array([ 2.        , -0.10432463,  0.31135284]), array([ 2.01      , -0.10480002,  0.31254482]), array([ 2.        , -0.10527541,  0.3137368 ]), array([ 2.01      , -0.1057508 ,  0.31492879]), array([ 2.        , -0.10622619,  0.31612077]), array([ 2.01      , -0.10670158,  0.31731276]), array([ 2.        , -0.10717697,  0.31850474]), array([ 2.01      , -0.10765236,  0.31969672]), array([ 2.        , -0.10812775,  0.32088871]), array([ 2.01      , -0.10860314,  0.32208069]), array([ 2.        , -0.10907853,  0.32327268]), array([ 2.01      , -0.10955392,  0.32446466]), array([ 2.        , -0.11002931,  0.32565664]), array([ 2.01      , -0.1105047 ,  0.32684863]), array([ 2.        , -0.11098008,  0.32804061]), array([ 2.01      , -0.11145547,  0.3292326 ]), array([ 2.        , -0.11193086,  0.33042458]), array([ 2.01      , -0.11240625,  0.33161656]), array([ 2.        , -0.11288164,  0.33280855]), array([ 2.01      , -0.11335703,  0.33400053]), array([ 2.        , -0.11383242,  0.33519251]), array([ 2.01      , -0.11430781,  0.3363845 ]), array([ 2.        , -0.1147832 ,  0.33757648]), array([ 2.01      , -0.11525859,  0.33876847]), array([ 2.        , -0.11573398,  0.33996045]), array([ 2.01      , -0.11620937,  0.34115243]), array([ 2.        , -0.11668476,  0.34234442]), array([ 2.01      , -0.11716015,  0.3435364 ]), array([ 2.        , -0.11763554,  0.34472839]), array([ 2.01      , -0.11811093,  0.34592037]), array([ 2.        , -0.11858632,  0.34711235]), array([ 2.01      , -0.11906171,  0.34830434]), array([ 2.        , -0.1195371 ,  0.34949632]), array([ 2.01      , -0.12001249,  0.35068831]), array([ 2.        , -0.12048788,  0.35188029]), array([ 2.01      , -0.12096327,  0.35307227]), array([ 2.        , -0.12143865,  0.35426426]), array([ 2.01      , -0.12191404,  0.35545624]), array([ 2.        , -0.12238943,  0.35664823]), array([ 2.01      , -0.12286482,  0.35784021]), array([ 2.        , -0.12334021,  0.35903219]), array([ 2.01      , -0.1238156 ,  0.36022418]), array([ 2.        , -0.12429099,  0.36141616]), array([ 2.01      , -0.12476638,  0.36260814]), array([ 2.        , -0.12524177,  0.36380013]), array([ 2.01      , -0.12571716,  0.36499211]), array([ 2.        , -0.12619255,  0.3661841 ]), array([ 2.01      , -0.12666794,  0.36737608]), array([ 2.        , -0.12714333,  0.36856806]), array([ 2.01      , -0.12761872,  0.36976005]), array([ 2.        , -0.12809411,  0.37095203]), array([ 2.01      , -0.1285695 ,  0.37214402]), array([ 2.        , -0.12904489,  0.373336  ]), array([ 2.01      , -0.12952028,  0.37452798]), array([ 2.        , -0.12999567,  0.37571997]), array([ 2.01      , -0.13047106,  0.37691195]), array([ 2.        , -0.13094645,  0.37810394]), array([ 2.01      , -0.13142184,  0.37929592]), array([ 2.        , -0.13189722,  0.3804879 ]), array([ 2.01      , -0.13237261,  0.38167989]), array([ 2.        , -0.132848  ,  0.38287187]), array([ 2.01      , -0.13332339,  0.38406386]), array([ 2.        , -0.13379878,  0.38525584]), array([ 2.01      , -0.13427417,  0.38644782]), array([ 2.        , -0.13474956,  0.38763981]), array([ 2.01      , -0.13522495,  0.38883179]), array([ 2.        , -0.13570034,  0.39002377]), array([ 2.01      , -0.13617573,  0.39121576]), array([ 2.        , -0.13665112,  0.39240774]), array([ 2.01      , -0.13712651,  0.39359973]), array([ 2.        , -0.1376019 ,  0.39479171]), array([ 2.01      , -0.13807729,  0.39598369]), array([ 2.        , -0.13855268,  0.39717568]), array([ 2.01      , -0.13902807,  0.39836766]), array([ 2.        , -0.13950346,  0.39955965]), array([ 2.01      , -0.13997885,  0.40075163]), array([ 2.        , -0.14045424,  0.40194361]), array([ 2.01      , -0.14092963,  0.4031356 ]), array([ 2.        , -0.14140502,  0.40432758]), array([ 2.01      , -0.14188041,  0.40551957]), array([ 2.        , -0.14235579,  0.40671155]), array([ 2.01      , -0.14283118,  0.40790353]), array([ 2.        , -0.14330657,  0.40909552]), array([ 2.01      , -0.14378196,  0.4102875 ]), array([ 2.        , -0.14425735,  0.41147949]), array([ 2.01      , -0.14473274,  0.41267147]), array([ 2.        , -0.14520813,  0.41386345]), array([ 2.01      , -0.14568352,  0.41505544]), array([ 2.        , -0.14615891,  0.41624742]), array([ 2.01     , -0.1466343,  0.4174394]), array([ 2.        , -0.14710969,  0.41863139]), array([ 2.01      , -0.14758508,  0.41982337]), array([ 2.        , -0.14806047,  0.42101536]), array([ 2.01      , -0.14853586,  0.42220734]), array([ 2.        , -0.14901125,  0.42339932]), array([ 2.01      , -0.14948664,  0.42459131]), array([ 2.        , -0.14996203,  0.42578329]), array([ 2.01      , -0.15043742,  0.42697528]), array([ 2.        , -0.15091281,  0.42816726]), array([ 2.01      , -0.1513882 ,  0.42935924]), array([ 2.        , -0.15186359,  0.43055123]), array([ 2.01      , -0.15233898,  0.43174321]), array([ 2.        , -0.15281436,  0.4329352 ]), array([ 2.01      , -0.15328975,  0.43412718]), array([ 2.        , -0.15376514,  0.43531916]), array([ 2.01      , -0.15424053,  0.43651115]), array([ 2.        , -0.15471592,  0.43770313]), array([ 2.01      , -0.15519131,  0.43889512]), array([ 2.       , -0.1556667,  0.4400871]), array([ 2.01      , -0.15614209,  0.44127908]), array([ 2.        , -0.15661748,  0.44247107]), array([ 2.01      , -0.15709287,  0.44366305]), array([ 2.        , -0.15756826,  0.44485503]), array([ 2.01      , -0.15804365,  0.44604702]), array([ 2.        , -0.15851904,  0.447239  ]), array([ 2.01      , -0.15899443,  0.44843099]), array([ 2.        , -0.15946982,  0.44962297]), array([ 2.01      , -0.15994521,  0.45081495]), array([ 2.        , -0.1604206 ,  0.45200694]), array([ 2.01      , -0.16089599,  0.45319892]), array([ 2.        , -0.16137138,  0.45439091]), array([ 2.01      , -0.16184677,  0.45558289]), array([ 2.        , -0.16232216,  0.45677487]), array([ 2.01      , -0.16279755,  0.45796686]), array([ 2.        , -0.16327293,  0.45915884]), array([ 2.01      , -0.16374832,  0.46035083]), array([ 2.        , -0.16422371,  0.46154281]), array([ 2.01      , -0.1646991 ,  0.46273479]), array([ 2.        , -0.16517449,  0.46392678]), array([ 2.01      , -0.16564988,  0.46511876]), array([ 2.        , -0.16612527,  0.46631075]), array([ 2.01      , -0.16660066,  0.46750273]), array([ 2.        , -0.16707605,  0.46869471]), array([ 2.01      , -0.16755144,  0.4698867 ]), array([ 2.        , -0.16802683,  0.47107868]), array([ 2.01      , -0.16850222,  0.47227066]), array([ 2.        , -0.16897761,  0.47346265]), array([ 2.01      , -0.169453  ,  0.47465463]), array([ 2.        , -0.16992839,  0.47584662]), array([ 2.01      , -0.17040378,  0.4770386 ]), array([ 2.        , -0.17087917,  0.47823058]), array([ 2.01      , -0.17135456,  0.47942257]), array([ 2.        , -0.17182995,  0.48061455]), array([ 2.01      , -0.17230534,  0.48180654]), array([ 2.        , -0.17278073,  0.48299852]), array([ 2.01      , -0.17325612,  0.4841905 ]), array([ 2.        , -0.1737315 ,  0.48538249]), array([ 2.01      , -0.17420689,  0.48657447]), array([ 2.        , -0.17468228,  0.48776646]), array([ 2.01      , -0.17515767,  0.48895844]), array([ 2.        , -0.17563306,  0.49015042]), array([ 2.01      , -0.17610845,  0.49134241]), array([ 2.        , -0.17658384,  0.49253439]), array([ 2.01      , -0.17705923,  0.49372638]), array([ 2.        , -0.17753462,  0.49491836]), array([ 2.01      , -0.17801001,  0.49611034]), array([ 2.        , -0.1784854 ,  0.49730233]), array([ 2.01      , -0.17896079,  0.49849431]), array([ 2.        , -0.17943618,  0.49968629]), array([ 2.01      , -0.17991157,  0.50087828]), array([ 2.        , -0.18038696,  0.50207026]), array([ 2.01      , -0.18086235,  0.50326225]), array([ 2.        , -0.18133774,  0.50445423]), array([ 2.01      , -0.18181313,  0.50564621]), array([ 2.        , -0.18228852,  0.5068382 ]), array([ 2.01      , -0.18276391,  0.50803018]), array([ 2.        , -0.1832393 ,  0.50922217]), array([ 2.01      , -0.18371469,  0.51041415]), array([ 2.        , -0.18419007,  0.51160613]), array([ 2.01      , -0.18466546,  0.51279812]), array([ 2.        , -0.18514085,  0.5139901 ]), array([ 2.01      , -0.18561624,  0.51518209]), array([ 2.        , -0.18609163,  0.51637407]), array([ 2.01      , -0.18656702,  0.51756605]), array([ 2.        , -0.18704241,  0.51875804]), array([ 2.01      , -0.1875178 ,  0.51995002]), array([ 2.        , -0.18799319,  0.52114201]), array([ 2.01      , -0.18846858,  0.52233399]), array([ 2.        , -0.18894397,  0.52352597]), array([ 2.01      , -0.18941936,  0.52471796]), array([ 2.        , -0.18989475,  0.52590994]), array([ 2.01      , -0.19037014,  0.52710192]), array([ 2.        , -0.19084553,  0.52829391]), array([ 2.01      , -0.19132092,  0.52948589]), array([ 2.        , -0.19179631,  0.53067788]), array([ 2.01      , -0.1922717 ,  0.53186986]), array([ 2.        , -0.19274709,  0.53306184]), array([ 2.01      , -0.19322248,  0.53425383]), array([ 2.        , -0.19369787,  0.53544581]), array([ 2.01      , -0.19417325,  0.5366378 ]), array([ 2.        , -0.19464864,  0.53782978]), array([ 2.01      , -0.19512403,  0.53902176]), array([ 2.        , -0.19559942,  0.54021375]), array([ 2.01      , -0.19607481,  0.54140573]), array([ 2.        , -0.1965502 ,  0.54259772]), array([ 2.01      , -0.19702559,  0.5437897 ]), array([ 2.        , -0.19750098,  0.54498168]), array([ 2.01      , -0.19797637,  0.54617367]), array([ 2.        , -0.19845176,  0.54736565]), array([ 2.01      , -0.19892715,  0.54855764]), array([ 2.        , -0.19940254,  0.54974962]), array([ 2.01      , -0.19987793,  0.5509416 ]), array([ 2.        , -0.20035332,  0.55213359]), array([ 2.01      , -0.20082871,  0.55332557]), array([ 2.        , -0.2013041 ,  0.55451755]), array([ 2.01      , -0.20177949,  0.55570954]), array([ 2.        , -0.20225488,  0.55690152]), array([ 2.01      , -0.20273027,  0.55809351]), array([ 2.        , -0.20320566,  0.55928549]), array([ 2.01      , -0.20368105,  0.56047747]), array([ 2.        , -0.20415644,  0.56166946]), array([ 2.01      , -0.20463182,  0.56286144]), array([ 2.        , -0.20510721,  0.56405343]), array([ 2.01      , -0.2055826 ,  0.565</t>
  </si>
  <si>
    <t>[array([ 2.00232681,  0.11828938, -0.24678039]), array([ 2.        ,  0.11814197, -0.24652048]), array([ 2.01      ,  0.11750845, -0.24540348]), array([ 2.        ,  0.11687494, -0.24428648]), array([ 2.01      ,  0.11624142, -0.24316948]), array([ 2.        ,  0.1156079 , -0.24205248]), array([ 2.01      ,  0.11497439, -0.24093548]), array([ 2.        ,  0.11434087, -0.23981848]), array([ 2.01      ,  0.11370735, -0.23870148]), array([ 2.        ,  0.11307384, -0.23758448]), array([ 2.01      ,  0.11244032, -0.23646748]), array([ 2.        ,  0.1118068 , -0.23535048]), array([ 2.01      ,  0.11117329, -0.23423348]), array([ 2.        ,  0.11053977, -0.23311648]), array([ 2.01      ,  0.10990625, -0.23199948]), array([ 2.        ,  0.10927274, -0.23088248]), array([ 2.01      ,  0.10863922, -0.22976547]), array([ 2.        ,  0.1080057 , -0.22864847]), array([ 2.01      ,  0.10737219, -0.22753147]), array([ 2.        ,  0.10673867, -0.22641447]), array([ 2.01      ,  0.10610515, -0.22529747]), array([ 2.        ,  0.10547164, -0.22418047]), array([ 2.01      ,  0.10483812, -0.22306347]), array([ 2.        ,  0.1042046 , -0.22194647]), array([ 2.01      ,  0.10357109, -0.22082947]), array([ 2.        ,  0.10293757, -0.21971247]), array([ 2.01      ,  0.10230405, -0.21859547]), array([ 2.        ,  0.10167054, -0.21747847]), array([ 2.01      ,  0.10103702, -0.21636147]), array([ 2.        ,  0.1004035 , -0.21524447]), array([ 2.01      ,  0.09976999, -0.21412747]), array([ 2.        ,  0.09913647, -0.21301047]), array([ 2.01      ,  0.09850295, -0.21189347]), array([ 2.        ,  0.09786944, -0.21077647]), array([ 2.01      ,  0.09723592, -0.20965947]), array([ 2.        ,  0.0966024 , -0.20854247]), array([ 2.01      ,  0.09596889, -0.20742547]), array([ 2.        ,  0.09533537, -0.20630847]), array([ 2.01      ,  0.09470185, -0.20519147]), array([ 2.        ,  0.09406834, -0.20407446]), array([ 2.01      ,  0.09343482, -0.20295746]), array([ 2.        ,  0.0928013 , -0.20184046]), array([ 2.01      ,  0.09216779, -0.20072346]), array([ 2.        ,  0.09153427, -0.19960646]), array([ 2.01      ,  0.09090075, -0.19848946]), array([ 2.        ,  0.09026724, -0.19737246]), array([ 2.01      ,  0.08963372, -0.19625546]), array([ 2.        ,  0.08900021, -0.19513846]), array([ 2.01      ,  0.08836669, -0.19402146]), array([ 2.        ,  0.08773317, -0.19290446]), array([ 2.01      ,  0.08709966, -0.19178746]), array([ 2.        ,  0.08646614, -0.19067046]), array([ 2.01      ,  0.08583262, -0.18955346]), array([ 2.        ,  0.08519911, -0.18843646]), array([ 2.01      ,  0.08456559, -0.18731946]), array([ 2.        ,  0.08393207, -0.18620246]), array([ 2.01      ,  0.08329856, -0.18508546]), array([ 2.        ,  0.08266504, -0.18396846]), array([ 2.01      ,  0.08203152, -0.18285146]), array([ 2.        ,  0.08139801, -0.18173446]), array([ 2.01      ,  0.08076449, -0.18061746]), array([ 2.        ,  0.08013097, -0.17950046]), array([ 2.01      ,  0.07949746, -0.17838345]), array([ 2.        ,  0.07886394, -0.17726645]), array([ 2.01      ,  0.07823042, -0.17614945]), array([ 2.        ,  0.07759691, -0.17503245]), array([ 2.01      ,  0.07696339, -0.17391545]), array([ 2.        ,  0.07632987, -0.17279845]), array([ 2.01      ,  0.07569636, -0.17168145]), array([ 2.        ,  0.07506284, -0.17056445]), array([ 2.01      ,  0.07442932, -0.16944745]), array([ 2.        ,  0.07379581, -0.16833045]), array([ 2.01      ,  0.07316229, -0.16721345]), array([ 2.        ,  0.07252877, -0.16609645]), array([ 2.01      ,  0.07189526, -0.16497945]), array([ 2.        ,  0.07126174, -0.16386245]), array([ 2.01      ,  0.07062822, -0.16274545]), array([ 2.        ,  0.06999471, -0.16162845]), array([ 2.01      ,  0.06936119, -0.16051145]), array([ 2.        ,  0.06872767, -0.15939445]), array([ 2.01      ,  0.06809416, -0.15827745]), array([ 2.        ,  0.06746064, -0.15716045]), array([ 2.01      ,  0.06682712, -0.15604345]), array([ 2.        ,  0.06619361, -0.15492645]), array([ 2.01      ,  0.06556009, -0.15380945]), array([ 2.        ,  0.06492657, -0.15269245]), array([ 2.01      ,  0.06429306, -0.15157544]), array([ 2.        ,  0.06365954, -0.15045844]), array([ 2.01      ,  0.06302602, -0.14934144]), array([ 2.        ,  0.06239251, -0.14822444]), array([ 2.01      ,  0.06175899, -0.14710744]), array([ 2.        ,  0.06112547, -0.14599044]), array([ 2.01      ,  0.06049196, -0.14487344]), array([ 2.        ,  0.05985844, -0.14375644]), array([ 2.01      ,  0.05922493, -0.14263944]), array([ 2.        ,  0.05859141, -0.14152244]), array([ 2.01      ,  0.05795789, -0.14040544]), array([ 2.        ,  0.05732438, -0.13928844]), array([ 2.01      ,  0.05669086, -0.13817144]), array([ 2.        ,  0.05605734, -0.13705444]), array([ 2.01      ,  0.05542383, -0.13593744]), array([ 2.        ,  0.05479031, -0.13482044]), array([ 2.01      ,  0.05415679, -0.13370344]), array([ 2.        ,  0.05352328, -0.13258644]), array([ 2.01      ,  0.05288976, -0.13146944]), array([ 2.        ,  0.05225624, -0.13035244]), array([ 2.01      ,  0.05162273, -0.12923544]), array([ 2.        ,  0.05098921, -0.12811844]), array([ 2.01      ,  0.05035569, -0.12700144]), array([ 2.        ,  0.04972218, -0.12588443]), array([ 2.01      ,  0.04908866, -0.12476743]), array([ 2.        ,  0.04845514, -0.12365043]), array([ 2.01      ,  0.04782163, -0.12253343]), array([ 2.        ,  0.04718811, -0.12141643]), array([ 2.01      ,  0.04655459, -0.12029943]), array([ 2.        ,  0.04592108, -0.11918243]), array([ 2.01      ,  0.04528756, -0.11806543]), array([ 2.        ,  0.04465404, -0.11694843]), array([ 2.01      ,  0.04402053, -0.11583143]), array([ 2.        ,  0.04338701, -0.11471443]), array([ 2.01      ,  0.04275349, -0.11359743]), array([ 2.        ,  0.04211998, -0.11248043]), array([ 2.01      ,  0.04148646, -0.11136343]), array([ 2.        ,  0.04085294, -0.11024643]), array([ 2.01      ,  0.04021943, -0.10912943]), array([ 2.        ,  0.03958591, -0.10801243]), array([ 2.01      ,  0.03895239, -0.10689543]), array([ 2.        ,  0.03831888, -0.10577843]), array([ 2.01      ,  0.03768536, -0.10466143]), array([ 2.        ,  0.03705184, -0.10354443]), array([ 2.01      ,  0.03641833, -0.10242743]), array([ 2.        ,  0.03578481, -0.10131043]), array([ 2.01      ,  0.03515129, -0.10019342]), array([ 2.        ,  0.03451778, -0.09907642]), array([ 2.01      ,  0.03388426, -0.09795942]), array([ 2.        ,  0.03325074, -0.09684242]), array([ 2.01      ,  0.03261723, -0.09572542]), array([ 2.        ,  0.03198371, -0.09460842]), array([ 2.01      ,  0.0313502 , -0.09349142]), array([ 2.        ,  0.03071668, -0.09237442]), array([ 2.01      ,  0.03008316, -0.09125742]), array([ 2.        ,  0.02944965, -0.09014042]), array([ 2.01      ,  0.02881613, -0.08902342]), array([ 2.        ,  0.02818261, -0.08790642]), array([ 2.01      ,  0.0275491 , -0.08678942]), array([ 2.        ,  0.02691558, -0.08567242]), array([ 2.01      ,  0.02628206, -0.08455542]), array([ 2.        ,  0.02564855, -0.08343842]), array([ 2.01      ,  0.02501503, -0.08232142]), array([ 2.        ,  0.02438151, -0.08120442]), array([ 2.01      ,  0.023748  , -0.08008742]), array([ 2.        ,  0.02311448, -0.07897042]), array([ 2.01      ,  0.02248096, -0.07785342]), array([ 2.        ,  0.02184745, -0.07673642]), array([ 2.01      ,  0.02121393, -0.07561942]), array([ 2.        ,  0.02058041, -0.07450241]), array([ 2.01      ,  0.0199469 , -0.07338541]), array([ 2.        ,  0.01931338, -0.07226841]), array([ 2.01      ,  0.01867986, -0.07115141]), array([ 2.        ,  0.01804635, -0.07003441]), array([ 2.01      ,  0.01741283, -0.06891741]), array([ 2.        ,  0.01677931, -0.06780041]), array([ 2.01      ,  0.0161458 , -0.06668341]), array([ 2.        ,  0.01551228, -0.06556641]), array([ 2.01      ,  0.01487876, -0.06444941]), array([ 2.        ,  0.01424525, -0.06333241]), array([ 2.01      ,  0.01361173, -0.06221541]), array([ 2.        ,  0.01297821, -0.06109841]), array([ 2.01      ,  0.0123447 , -0.05998141]), array([ 2.        ,  0.01171118, -0.05886441]), array([ 2.01      ,  0.01107766, -0.05774741]), array([ 2.        ,  0.01044415, -0.05663041]), array([ 2.01      ,  0.00981063, -0.05551341]), array([ 2.        ,  0.00917711, -0.05439641]), array([ 2.01      ,  0.0085436 , -0.05327941]), array([ 2.        ,  0.00791008, -0.05216241]), array([ 2.01      ,  0.00727656, -0.05104541]), array([ 2.        ,  0.00664305, -0.04992841]), array([ 2.01      ,  0.00600953, -0.04881141]), array([ 2.        ,  0.00537601, -0.0476944 ]), array([ 2.01     ,  0.0047425, -0.0465774]), array([ 2.        ,  0.00410898, -0.0454604 ]), array([ 2.01      ,  0.00347546, -0.0443434 ]), array([ 2.        ,  0.00284195, -0.0432264 ]), array([ 2.01      ,  0.00220843, -0.0421094 ]), array([ 2.00000000e+00,  1.57491506e-03, -4.09924020e-02]), array([ 2.01000000e+00,  9.41398464e-04, -3.98754016e-02]), array([ 2.00000000e+00,  3.07881869e-04, -3.87584012e-02]), array([ 2.01000000e+00, -3.25634726e-04, -3.76414007e-02]), array([ 2.00000000e+00, -9.59151320e-04, -3.65244003e-02]), array([ 2.01000000e+00, -1.59266791e-03, -3.54073999e-02]), array([ 2.        , -0.00222618, -0.0342904 ]), array([ 2.01     , -0.0028597, -0.0331734]), array([ 2.        , -0.00349322, -0.0320564 ]), array([ 2.01      , -0.00412673, -0.0309394 ]), array([ 2.        , -0.00476025, -0.0298224 ]), array([ 2.01      , -0.00539377, -0.0287054 ]), array([ 2.        , -0.00602728, -0.0275884 ]), array([ 2.01     , -0.0066608, -0.0264714]), array([ 2.        , -0.00729432, -0.0253544 ]), array([ 2.01      , -0.00792783, -0.0242374 ]), array([ 2.        , -0.00856135, -0.0231204 ]), array([ 2.01      , -0.00919487, -0.02200339]), array([ 2.        , -0.00982838, -0.02088639]), array([ 2.01      , -0.0104619 , -0.01976939]), array([ 2.        , -0.01109542, -0.01865239]), array([ 2.01      , -0.01172893, -0.01753539]), array([ 2.        , -0.01236245, -0.01641839]), array([ 2.01      , -0.01299597, -0.01530139]), array([ 2.        , -0.01362948, -0.01418439]), array([ 2.01      , -0.014263  , -0.01306739]), array([ 2.        , -0.01489652, -0.01195039]), array([ 2.01      , -0.01553003, -0.01083339]), array([ 2.        , -0.01616355, -0.00971639]), array([ 2.01      , -0.01679707, -0.00859939]), array([ 2.        , -0.01743058, -0.00748239]), array([ 2.01      , -0.0180641 , -0.00636539]), array([ 2.        , -0.01869762, -0.00524839]), array([ 2.01      , -0.01933113, -0.00413139]), array([ 2.        , -0.01996465, -0.00301439]), array([ 2.01000000e+00, -2.05981658e-02, -1.89738700e-03]), array([ 2.00000000e+00, -2.12316823e-02, -7.80386566e-04]), array([ 2.01000000e+00, -2.18651989e-02,  3.36613864e-04]), array([ 2.00000000e+00, -2.24987155e-02,  1.45361429e-03]), array([ 2.01      , -0.02313223,  0.00257061]), array([ 2.        , -0.02376575,  0.00368762]), array([ 2.01      , -0.02439927,  0.00480462]), array([ 2.        , -0.02503278,  0.00592162]), array([ 2.01      , -0.0256663 ,  0.00703862]), array([ 2.        , -0.02629982,  0.00815562]), array([ 2.01      , -0.02693333,  0.00927262]), array([ 2.        , -0.02756685,  0.01038962]), array([ 2.01      , -0.02820036,  0.01150662]), array([ 2.        , -0.02883388,  0.01262362]), array([ 2.01      , -0.0294674 ,  0.01374062]), array([ 2.        , -0.03010091,  0.01485762]), array([ 2.01      , -0.03073443,  0.01597462]), array([ 2.        , -0.03136795,  0.01709162]), array([ 2.01      , -0.03200146,  0.01820862]), array([ 2.        , -0.03263498,  0.01932562]), array([ 2.01      , -0.0332685 ,  0.02044262]), array([ 2.        , -0.03390201,  0.02155962]), array([ 2.01      , -0.03453553,  0.02267662]), array([ 2.        , -0.03516905,  0.02379362]), array([ 2.01      , -0.03580256,  0.02491062]), array([ 2.        , -0.03643608,  0.02602762]), array([ 2.01      , -0.0370696 ,  0.02714462]), array([ 2.        , -0.03770311,  0.02826162]), array([ 2.01      , -0.03833663,  0.02937863]), array([ 2.        , -0.03897015,  0.03049563]), array([ 2.01      , -0.03960366,  0.03161263]), array([ 2.        , -0.04023718,  0.03272963]), array([ 2.01      , -0.0408707 ,  0.03384663]), array([ 2.        , -0.04150421,  0.03496363]), array([ 2.01      , -0.04213773,  0.03608063]), array([ 2.        , -0.04277125,  0.03719763]), array([ 2.01      , -0.04340476,  0.03831463]), array([ 2.        , -0.04403828,  0.03943163]), array([ 2.01      , -0.0446718 ,  0.04054863]), array([ 2.        , -0.04530531,  0.04166563]), array([ 2.01      , -0.04593883,  0.04278263]), array([ 2.        , -0.04657235,  0.04389963]), array([ 2.01      , -0.04720586,  0.04501663]), array([ 2.        , -0.04783938,  0.04613363]), array([ 2.01      , -0.0484729 ,  0.04725063]), array([ 2.        , -0.04910641,  0.04836763]), array([ 2.01      , -0.04973993,  0.04948463]), array([ 2.        , -0.05037345,  0.05060163]), array([ 2.01      , -0.05100696,  0.05171863]), array([ 2.        , -0.05164048,  0.05283563]), array([ 2.01      , -0.052274  ,  0.05395263]), array([ 2.        , -0.05290751,  0.05506963]), array([ 2.01      , -0.05354103,  0.05618664]), array([ 2.        , -0.05417455,  0.05730364]), array([ 2.01      , -0.05480806,  0.05842064]), array([ 2.        , -0.05544158,  0.05953764]), array([ 2.01      , -0.0560751 ,  0.06065464]), array([ 2.        , -0.05670861,  0.06177164]), array([ 2.01      , -0.05734213,  0.06288864]), array([ 2.        , -0.05797564,  0.06400564]), array([ 2.01      , -0.05860916,  0.06512264]), array([ 2.        , -0.05924268,  0.06623964]), array([ 2.01      , -0.05987619,  0.06735664]), array([ 2.        , -0.06050971,  0.06847364]), array([ 2.01      , -0.06114323,  0.06959064]), array([ 2.        , -0.06177674,  0.07070764]), array([ 2.01      , -0.06241026,  0.07182464]), array([ 2.        , -0.06304378,  0.07294164]), array([ 2.01      , -0.06367729,  0.07405864]), array([ 2.        , -0.06431081,  0.07517564]), array([ 2.01      , -0.06494433,  0.07629264]), array([ 2.        , -0.06557784,  0.07740964]), array([ 2.01      , -0.06621136,  0.07852664]), array([ 2.        , -0.06684488,  0.07964364]), array([ 2.01      , -0.06747839,  0.08076064]), array([ 2.        , -0.06811191,  0.08187765]), array([ 2.01      , -0.06874543,  0.08299465]), array([ 2.        , -0.06937894,  0.08411165]), array([ 2.01      , -0.07001246,  0.08522865]), array([ 2.        , -0.07064598,  0.08634565]), array([ 2.01      , -0.07127949,  0.08746265]), array([ 2.        , -0.07191301,  0.08857965]), array([ 2.01      , -0.07254653,  0.08969665]), array([ 2.        , -0.07318004,  0.09081365]), array([ 2.01      , -0.07381356,  0.09193065]), array([ 2.        , -0.07444708,  0.09304765]), array([ 2.01      , -0.07508059,  0.09416465]), array([ 2.        , -0.07571411,  0.09528165]), array([ 2.01      , -0.07634763,  0.09639865]), array([ 2.        , -0.07698114,  0.09751565]), array([ 2.01      , -0.07761466,  0.09863265]), array([ 2.        , -0.07824818,  0.09974965]), array([ 2.01      , -0.07888169,  0.10086665]), array([ 2.        , -0.07951521,  0.10198365]), array([ 2.01      , -0.08014873,  0.10310065]), array([ 2.        , -0.08078224,  0.10421765]), array([ 2.01      , -0.08141576,  0.10533465]), array([ 2.        , -0.08204928,  0.10645165]), array([ 2.01      , -0.08268279,  0.10756866]), array([ 2.        , -0.08331631,  0.10868566]), array([ 2.01      , -0.08394983,  0.10980266]), array([ 2.        , -0.08458334,  0.11091966]), array([ 2.01      , -0.08521686,  0.11203666]), array([ 2.        , -0.08585037,  0.11315366]), array([ 2.01      , -0.08648389,  0.11427066]), array([ 2.        , -0.08711741,  0.11538766]), array([ 2.01      , -0.08775092,  0.11650466]), array([ 2.        , -0.08838444,  0.11762166]), array([ 2.01      , -0.08901796,  0.11873866]), array([ 2.        , -0.08965147,  0.11985566]), array([ 2.01      , -0.09028499,  0.12097266]), array([ 2.        , -0.09091851,  0.12208966]), array([ 2.01      , -0.09155202,  0.12320666]), array([ 2.        , -0.09218554,  0.12432366]), array([ 2.01      , -0.09281906,  0.12544066]), array([ 2.        , -0.09345257,  0.12655766]), array([ 2.01      , -0.09408609,  0.12767466]), array([ 2.        , -0.09471961,  0.12879166]), array([ 2.01      , -0.09535312,  0.12990866]), array([ 2.        , -0.09598664,  0.13102566]), array([ 2.01      , -0.09662016,  0.13214266]), array([ 2.        , -0.09725367,  0.13325967]), array([ 2.01      , -0.09788719,  0.13437667]), array([ 2.        , -0.09852071,  0.13549367]), array([ 2.01      , -0.09915422,  0.13661067]), array([ 2.        , -0.09978774,  0.13772767]), array([ 2.01      , -0.10042126,  0.13884467]), array([ 2.        , -0.10105477,  0.13996167]), array([ 2.01      , -0.10168829,  0.14107867]), array([ 2.        , -0.10232181,  0.14219567]), array([ 2.01      , -0.10295532,  0.14331267]), array([ 2.        , -0.10358884,  0.14442967]), array([ 2.01      , -0.10422236,  0.14554667]), array([ 2.        , -0.10485587,  0.14666367]), array([ 2.01      , -0.10548939,  0.14778067]), array([ 2.        , -0.10612291,  0.14889767]), array([ 2.01      , -0.10675642,  0.15001467]), array([ 2.        , -0.10738994,  0.15113167]), array([ 2.01      , -0.10802346,  0.15224867]), array([ 2.        , -0.10865697,  0.15336567]), array([ 2.01      , -0.10929049,  0.15448267]), array([ 2.        , -0.10992401,  0.15559967]), array([ 2.01      , -0.11055752,  0.15671667]), array([ 2.        , -0.11119104,  0.15783367]), array([ 2.01      , -0.11182456,  0.15895067]), array([ 2.        , -0.11245807,  0.16006768]), array([ 2.01      , -0.11309159,  0.16118468]), array([ 2.        , -0.11372511,  0.16230168]), array([ 2.01      , -0.11435862,  0.16341868]), array([ 2.        , -0.11499214,  0.16453568]), array([ 2.01      , -0.11562565,  0.16565268]), array([ 2.        , -0.11625917,  0.16676968]), array([ 2.01      , -0.11689269,  0.16788668]), array([ 2.        , -0.1175262 ,  0.16900368]), array([ 2.01      , -0.11815972,  0.17012068]), array([ 2.        , -0.11879324,  0.17123768]), array([ 2.01      , -0.11942675,  0.17235468]), array([ 2.        , -0.12006027,  0.17347168]), array([ 2.01      , -0.12069379,  0.17458868]), array([ 2.        , -0.1213273 ,  0.17570568]), array([ 2.01      , -0.12196082,  0.17682268]), array([ 2.        , -0.12259434,  0.17793968]), array([ 2.01      , -0.12322785,  0.17905668]), array([ 2.        , -0.12386137,  0.18017368]), array([ 2.01      , -0.12449489,  0.18129068]), array([ 2.        , -0.1251284 ,  0.18240768]), array([ 2.01      , -0.12576192,  0.18352468]), array([ 2.        , -0.12639544,  0.18464168]), array([ 2.01      , -0.12702895,  0.18575869]), array([ 2.        , -0.12766247,  0.18687569]), array([ 2.01      , -0.12829599,  0.18799269]), array([ 2.        , -0.1289295 ,  0.18910969]), array([ 2.01      , -0.12956302,  0.19022669]), array([ 2.        , -0.13019654,  0.19134369]), array([ 2.01      , -0.13083005,  0.19246069]), array([ 2.        , -0.13146357,  0.19357769]), array([ 2.01      , -0.13209709,  0.19469469]), array([ 2.        , -0.1327306 ,  0.19581169]), array([ 2.01      , -0.13336412,  0.19692869]), array([ 2.        , -0.13399764,  0.19804569]), array([ 2.01      , -0.13463115,  0.19916269]), array([ 2.        , -0.13526467,  0.20027969]), array([ 2.01      , -0.13589819,  0.20139669]), array([ 2.        , -0.1365317 ,  0.20251369]), array([ 2.01      , -0.13716522,  0.20363069]), array([ 2.        , -0.13779874,  0.20474769]), array([ 2.01      , -0.13843225,  0.20586469]), array([ 2.        , -0.13906577,  0.20698169]), array([ 2.01      , -0.13969929,  0.20809869]), array([ 2.        , -0.1403328 ,  0.20921569]), array([ 2.01      , -0.14096632,  0.21033269]), array([ 2.        , -0.14159984,  0.2114497 ]), array([ 2.01      , -0.14223335,  0.2125667 ]), array([ 2.        , -0.14286687,  0.2136837 ]), array([ 2.01      , -0.14350039,  0.2148007 ]), array([ 2.       , -0.1441339,  0.2159177]), array([ 2.01      , -0.14476742,  0.2170347 ]), array([ 2.        , -0.14540093,  0.2181517 ]), array([ 2.01      , -0.14603445,  0.2192687 ]), array([ 2.        , -0.14666797,  0.2203857 ]), array([ 2.01      , -0.14730148,  0.2215027 ]), array([ 2.       , -0.147935 ,  0.2226197]), array([ 2.01      , -0.14856852,  0.2237367 ]), array([ 2.        , -0.14920203,  0.2248537 ]), array([ 2.01      , -0.14983555,  0.2259707 ]), array([ 2.        , -0.15046907,  0.2270877 ]), array([ 2.01      , -0.15110258,  0.2282047 ]), array([ 2.       , -0.1517361,  0.2293217]), array([ 2.01      , -0.15236962,  0.2304387 ]), array([ 2.        , -0.15300313,  0.2315557 ]), array([ 2.01      , -0.15363665,  0.2326727 ]), array([ 2.        , -0.15427017,  0.2337897 ]), array([ 2.01      , -0.15490368,  0.2349067 ]), array([ 2.       , -0.1555372,  0.2360237]), array([ 2.01      , -0.15617072,  0.2371407 ]), array([ 2.        , -0.15680423,  0.23825771]), array([ 2.01      , -0.15743775,  0.23937471]), array([ 2.        , -0.15807127,  0.24049171]), array([ 2.01      , -0.15870478,  0.24160871]), array([ 2.        , -0.1593383 ,  0.24272571]), array([ 2.01      , -0.15997182,  0.24384271]), array([ 2.        , -0.16060533,  0.24495971]), array([ 2.01      , -0.16123885,  0.24607671]), array([ 2.        , -0.16187237,  0.24719371]), array([ 2.01      , -0.16250588,  0.24831071]), array([ 2.        , -0.1631394 ,  0.24942771]), array([ 2.01      , -0.16377292,  0.25054471]), array([ 2.        , -0.16440643,  0.25166171]), array([ 2.01      , -0.16503995,  0.25277871]), array([ 2.        , -0.16567347,  0.25389571]), array([ 2.01      , -0.16630698,  0.25501271]), array([ 2.        , -0.1669405 ,  0.25612971]), array([ 2.01      , -0.16757402,  0.25724671]), array([ 2.        , -0.16820753,  0.25836371]), array([ 2.01      , -0.16884105,  0.25948071]), array([ 2.        , -0.16947457,  0.26059771]), array([ 2.01      , -0.17010808,  0.26171471]), array([ 2.        , -0.1707416 ,  0.26283171]), array([ 2.01      , -0.17137512,  0.26394872]), array([ 2.        , -0.17200863,  0.26506572]), array([ 2.01      , -0.17264215,  0.26618272]), array([ 2.        , -0.17327567,  0.26729972]), array([ 2.01      , -0.17390918,  0.26841672]), array([ 2.        , -0.1745427 ,  0.26953372]), array([ 2.01      , -0.17517621,  0.27065072]), array([ 2.        , -0.17580973,  0.27176772]), array([ 2.01      , -0.17644325,  0.27288472]), array([ 2.        , -0.17707676,  0.27400172]), array([ 2.01      , -0.17771028,  0.27511872]), array([ 2.        , -0.1783438 ,  0.27623572]), array([ 2.01      , -0.17897731,  0.27735272]), array([ 2.        , -0.17961083,  0.27846972]), array([ 2.01      , -0.18024435,  0.27958672]), array([ 2.        , -0.18087786,  0.28070372]), array([ 2.01      , -0.18151138,  0.28182072]), array([ 2.        , -0.1821449 ,  0.28293772]), array([ 2.01      , -0.18277841,  0.28405472]), array([ 2.        , -0.18341193,  0.28517172]), array([ 2.01      , -0.18404545,  0.28628872]), array([ 2.        , -0.18467896,  0.28740572]), array([ 2.01      , -0.18531248,  0.28852272]), array([ 2.        , -0.185946  ,  0.28963973]), array([ 2.01      , -0.18657951,  0.29075673]), array([ 2.        , -0.18721303,  0.29187373]), array([ 2.01      , -0.18784655,  0.29299073]), array([ 2.        , -0.18848006,  0.29410773]), array([ 2.01      , -0.18911358,  0.29522473]), array([ 2.        , -0.1897471 ,  0.29634173]), array([ 2.01      , -0.19038061,  0.29745873]), array([ 2.        , -0.19101413,  0.29857573]), array([ 2.01      , -0.19164765,  0.29969273]), array([ 2.        , -0.19228116,  0.30080973]), array([ 2.01      , -0.19291468,  0.30192673]), array([ 2.        , -0.1935482 ,  0.30304373]), array([ 2.01      , -0.19418171,  0.30416073]), array([ 2.        , -0.19481523,  0.30527773]), array([ 2.01      , -0.19544875,  0.30639473]), array([ 2.        , -0.19608226,  0.30751173]), array([ 2.01      , -0.19671578,  0.30862873]), array([ 2.        , -0.1973493 ,  0.30974573]), array([ 2.01      , -0.19798281,  0.31086273]), array([ 2.        , -0.19861633,  0.31197973]), array([ 2.01      , -0.19924985,  0.31309673]), array([ 2.        , -0.19988336,  0.31421373]), array([ 2.01      , -0.20051688,  0.31533074]), array([ 2.        , -0.2011504 ,  0.31644774]), array([ 2.01      , -0.20178391,  0.31756474]), array([ 2.        , -0.20241743,  0.31868174]), array([ 2.01      , -0.20305094,  0.31979874]), array([ 2.        , -0.20368446,  0.32091574]), array([ 2.01      , -0.20431798,  0.32203274]), array([ 2.        , -0.20495149,  0.32314974]), array([ 2.01      , -0.20558501,  0.32426674]), array([ 2.        , -0.20621853,  0.32538374]), array([ 2.01      , -0.20685204,  0.32650074]), array([ 2.        , -0.20748556,  0.32761774]), array([ 2.01      , -0.20811908,  0.32873474]), array([ 2.        , -0.20875259,  0.32985174]), array([ 2.01      , -0.20938611,  0.33096874]), array([ 2.        , -0.21001963,  0.33208574]), array([ 2.01      , -0.21065314,  0.33320274]), array([ 2.        , -0.21128666,  0.33431974]), array([ 2.01      , -0.21192018,  0.33543674]), array([ 2.        , -0.21255369,  0.33655374]), array([ 2.01      , -0.21318721,  0.33767074]), array([ 2.        , -0.21382073,  0.33878774]), array([ 2.01      , -0.21445424,  0.33990474]), array([ 2.        , -0.21508776,  0.34102174]), array([ 2.01      , -0.21572128,  0.34213875]), array([ 2.        , -0.21635479,  0.34325575]), array([ 2.01      , -0.21698831,  0.34437275]), array([ 2.        , -0.21762183,  0.34548975]), array([ 2.01      , -0.21825534,  0.34660675]), array([ 2.        , -0.21888886,  0.34772375]), array([ 2.01      , -0.21952238,  0.34884075]), array([ 2.        , -0.22015589,  0.34995775]), array([ 2.01      , -0.22078941,  0.35107475]), array([ 2.        , -0.22142293,  0.35219175]), array([ 2.01      , -0.22205644,  0.35330875]), array([ 2.        , -0.22268996,  0.35442575]), array([ 2.01      , -0.22332348,  0.35554275]), array([ 2.        , -0.22395699,  0.35665975]), array([ 2.01      , -0.22459051,  0.35777675]), array([ 2.        , -0.22522403,  0.35889375]), array([ 2.01      , -0.22585754,  0.36001075]), array([ 2.        , -0.22649106,  0.36112775]), array([ 2.01      , -0.22712458,  0.36224475]), array([ 2.        , -0.22775809,  0.36336175]), array([ 2.01      , -0.22839161,  0.36447875]), array([ 2.        , -0.22902513,  0.36559575]), array([ 2.01      , -0.22965864,  0.36671275]), array([ 2.        , -0.23029216,  0.36782976]), array([ 2.01      , -0.23092568,  0.36894676]), array([ 2.        , -0.23155919,  0.37006376]), array([ 2.01      , -0.23219271,  0.37118076]), array([ 2.        , -0.23282622,  0.37229776]), array([ 2.01      , -0.23345974,  0.37341476]), array([ 2.        , -0.23409326,  0.37453176]), array([ 2.01      , -0.23472677,  0.37564876]), array([ 2.        , -0.23536029,  0.37676576]), array([ 2.01      , -0.23599381,  0.37788276]), array([ 2.        , -0.23662732,  0.37899976]), array([ 2.01      , -0.23726084,  0.38011676]), array([ 2.        , -0.23789436,  0.38123376]), array([ 2.01      , -0.23852787,  0.38235076]), array([ 2.        , -0.23916139,  0.38346776]), array([ 2.01      , -0.23979491,  0.38458476]), array([ 2.        , -0.24042842,  0.38570176]), array([ 2.01      , -0.24106194,  0.38681876]), array([ 2.        , -0.24169546,  0.38793576]), array([ 2.01      , -0.24232897,  0.38905276]), array([ 2.        , -0.24296249,  0.39016976]), array([ 2.01      , -0.24359601,  0.39128676]), array([ 2.        , -0.24422952,  0.39240376]), array([ 2.01      , -0.24486304,  0.39352077]), array([ 2.        , -0.24549656,  0.39463777]), array([ 2.01      , -0.24613007,  0.39575477]), array([ 2.        , -0.24676359,  0.39687177]), array([ 2.01      , -0.24739711,  0.39798877]), array([ 2.        , -0.24803062,  0.39910577]), array([ 2.01      , -0.24866414,  0.40022277]), array([ 2.        , -0.24929766,  0.40133977]), array([ 2.01      , -0.24993117,  0.40245677]), array([ 2.        , -0.25056469,  0.40357377]), array([ 2.01      , -0.25119821,  0.40469077]), array([ 2.        , -0.25183172,  0.40580777]), array([ 2.01      , -0.25246524,  0.40692477]), array([ 2.        , -0.25309876,  0.40804177]), array([ 2.01      , -0.25373227,  0.40915877]), array([ 2.        , -0.25436579,  0.41027577]), array([ 2.01      , -0.25499931,  0.41139277]), array([ 2.        , -0.25563282,  0.41250977]), array([ 2.01      , -0.25626634,  0.41362677]), array([ 2.        , -0.25689986,  0.41474377]), array([ 2.01      , -0.25753337,  0.41586077]), array([ 2.        , -0.25816689,  0.41697777]), array([ 2.01      , -0.25880041,  0.41809477]), array([ 2.        , -0.25943392,  0.41921178]), array([ 2.01      , -0.26006744,  0.42032878]), array([ 2.        , -0.26070096,  0.42144578]), array([ 2.01      , -0.26133447,  0.42256278]), array([ 2.        , -0.26196799,  0.42367978]), array([ 2.01      , -0.2626015 ,  0.42479678]), array([ 2.        , -0.26323502,  0.42591378]), array([ 2.01      , -0.26386854,  0.42703078]), array([ 2.        , -0.26450205,  0.42814778]), array([ 2.01      , -0.26513557,  0.42926478]), array([ 2.        , -0.26576909,  0.43038178]), array([ 2.01      , -0.2664026 ,  0.43149878]), array([ 2.        , -0.26703612,  0.43261578]), array([ 2.01      , -0.26766964,  0.43373278]), array([ 2.        , -0.26830315,  0.43484978]), array([ 2.01      , -0.26893667,  0.43596678]), array([ 2.        , -0.26957019,  0.43708378]), array([ 2.01      , -0.2702037 ,  0.43820078]), array([ 2.        , -0.27083722,  0.43931778]), array([ 2.01      , -0.27147074,  0.44043478]), array([ 2.        , -0.27210425,  0.44155178]), array([ 2.01      , -0.27273777,  0.44266878]), array([ 2.        , -0.27337129,  0.44378578]), array([ 2.01      , -0.2740048 ,  0.44490278]), array([ 2.        , -0.27463832,  0.44601979]), array([ 2.01      , -0.27527184,  0.44713679]), array([ 2.        , -0.27590535,  0.44825379]), array([ 2.01      , -0.27653887,  0.44937079]), array([ 2.        , -0.27717239,  0.45048779]), array([ 2.01      , -0.2778059 ,  0.45160479]), array([ 2.        , -0.27843942,  0.45272179]), array([ 2.01      , -0.27907294,  0.45383879]), array([ 2.        , -0.27970645,  0.45495579]), array([ 2.01      , -0.28033997,  0.45607279]), array([ 2.        , -0.28097349,  0.45718979]), array([ 2.01      , -0.281607  ,  0.45830679]), array([ 2.        , -0.28224052,  0.45942379]), array([ 2.01      , -0.28287404,  0.46054079]), array([ 2.        , -0.28350755,  0.46165779]), array([ 2.01      , -0.28414107,  0.46277479]), array([ 2.        , -0.28477459,  0.46389179]), array([ 2.01      , -0.2854081 ,  0.46500879]), array([ 2.        , -0.28604162,  0.46612579]), array([ 2.01      , -0.28667514,  0.46724279]), array([ 2.        , -0.28730865,  0.46835979]), array([ 2.01      , -0.28794217,  0.46947679]), array([ 2.        , -0.28857569,  0.47059379]), array([ 2.01     , -0.2892092,  0.4717108]), array([ 2.        , -0.28984272,  0.4728278 ]), array([ 2.01      , -0.29047624,  0.4739448 ]), array([ 2.        , -0.29110975,  0.4750618 ]), array([ 2.01      , -0.29174327,  0.4761788 ]), array([ 2.        , -0.29237678,  0.4772958 ]), array([ 2.01     , -0.2930103,  0.4784128]), array([ 2.        , -0.29364382,  0.4795298 ]), array([ 2.01      , -0.29427733,  0.4806468 ]), array([ 2.        , -0.29491085,  0.4817638 ]), array([ 2.01      , -0.29554437,  0.4828808 ]), array([ 2.        , -0.29617788,  0.4839978 ]), array([ 2.01     , -0.2968114,  0.4851148]), array([ 2.        , -0.29744492,  0.4862318 ]), array([ 2.01      , -0.29807843,  0.4873488 ]), array([ 2.        , -0.29871195,  0.4884658 ]), array([ 2.01      , -0.29934547,  0.4895828 ]), array([ 2.        , -0.29997898,  0.4906998 ]), array([ 2.01     , -0.3006125,  0.4918168]), array([ 2.        , -0.30124602,  0.4929338 ]), array([ 2.01      , -0.30187953,  0.4940508 ]), array([ 2.        , -0.30251305,  0.4951678 ]), array([ 2.01      , -0.30314657,  0.4962848 ]), array([ 2.        , -0.30378008,  0.49740181]), array([ 2.01      , -0.3044136 ,  0.49851881]), array([ 2.        , -0.30504712,  0.49963581]), array([ 2.01      , -0.30568063,  0.50075281]), array([ 2.        , -0.30631415,  0.50186981]), array([ 2.01      , -0.30694767,  0.50298681]), array([ 2.        , -0.30758118,  0.50410381]), array([ 2.01      , -0.3082147 ,  0.50522081]), array([ 2.        , -0.30884822,  0.50633781]), array([ 2.01      , -0.30948173,  0.50745481]), array([ 2.        , -0.31011525,  0.50857181]), array([ 2.01      , -0.31074877,  0.50968881]), array([ 2.        , -0.31138228,  0.51080581]), array([ 2.01      , -0.3120158 ,  0.511</t>
  </si>
  <si>
    <t>[array([ 2.00671047,  0.11854834, -0.24732066]), array([ 2.        ,  0.11812375, -0.24641527]), array([ 2.01      ,  0.11749101, -0.24506606]), array([ 2.        ,  0.11685828, -0.24371684]), array([ 2.01      ,  0.11622554, -0.24236763]), array([ 2.        ,  0.1155928 , -0.24101841]), array([ 2.01      ,  0.11496007, -0.2396692 ]), array([ 2.        ,  0.11432733, -0.23831999]), array([ 2.01      ,  0.1136946 , -0.23697077]), array([ 2.        ,  0.11306186, -0.23562156]), array([ 2.01      ,  0.11242912, -0.23427234]), array([ 2.        ,  0.11179639, -0.23292313]), array([ 2.01      ,  0.11116365, -0.23157391]), array([ 2.        ,  0.11053092, -0.2302247 ]), array([ 2.01      ,  0.10989818, -0.22887549]), array([ 2.        ,  0.10926544, -0.22752627]), array([ 2.01      ,  0.10863271, -0.22617706]), array([ 2.        ,  0.10799997, -0.22482784]), array([ 2.01      ,  0.10736724, -0.22347863]), array([ 2.        ,  0.1067345 , -0.22212941]), array([ 2.01      ,  0.10610176, -0.2207802 ]), array([ 2.        ,  0.10546903, -0.21943099]), array([ 2.01      ,  0.10483629, -0.21808177]), array([ 2.        ,  0.10420356, -0.21673256]), array([ 2.01      ,  0.10357082, -0.21538334]), array([ 2.        ,  0.10293808, -0.21403413]), array([ 2.01      ,  0.10230535, -0.21268492]), array([ 2.        ,  0.10167261, -0.2113357 ]), array([ 2.01      ,  0.10103988, -0.20998649]), array([ 2.        ,  0.10040714, -0.20863727]), array([ 2.01      ,  0.0997744 , -0.20728806]), array([ 2.        ,  0.09914167, -0.20593884]), array([ 2.01      ,  0.09850893, -0.20458963]), array([ 2.        ,  0.09787619, -0.20324042]), array([ 2.01      ,  0.09724346, -0.2018912 ]), array([ 2.        ,  0.09661072, -0.20054199]), array([ 2.01      ,  0.09597799, -0.19919277]), array([ 2.        ,  0.09534525, -0.19784356]), array([ 2.01      ,  0.09471251, -0.19649434]), array([ 2.        ,  0.09407978, -0.19514513]), array([ 2.01      ,  0.09344704, -0.19379592]), array([ 2.        ,  0.09281431, -0.1924467 ]), array([ 2.01      ,  0.09218157, -0.19109749]), array([ 2.        ,  0.09154883, -0.18974827]), array([ 2.01      ,  0.0909161 , -0.18839906]), array([ 2.        ,  0.09028336, -0.18704984]), array([ 2.01      ,  0.08965063, -0.18570063]), array([ 2.        ,  0.08901789, -0.18435142]), array([ 2.01      ,  0.08838515, -0.1830022 ]), array([ 2.        ,  0.08775242, -0.18165299]), array([ 2.01      ,  0.08711968, -0.18030377]), array([ 2.        ,  0.08648695, -0.17895456]), array([ 2.01      ,  0.08585421, -0.17760534]), array([ 2.        ,  0.08522147, -0.17625613]), array([ 2.01      ,  0.08458874, -0.17490692]), array([ 2.       ,  0.083956 , -0.1735577]), array([ 2.01      ,  0.08332327, -0.17220849]), array([ 2.        ,  0.08269053, -0.17085927]), array([ 2.01      ,  0.08205779, -0.16951006]), array([ 2.        ,  0.08142506, -0.16816084]), array([ 2.01      ,  0.08079232, -0.16681163]), array([ 2.        ,  0.08015958, -0.16546242]), array([ 2.01      ,  0.07952685, -0.1641132 ]), array([ 2.        ,  0.07889411, -0.16276399]), array([ 2.01      ,  0.07826138, -0.16141477]), array([ 2.        ,  0.07762864, -0.16006556]), array([ 2.01      ,  0.0769959 , -0.15871634]), array([ 2.        ,  0.07636317, -0.15736713]), array([ 2.01      ,  0.07573043, -0.15601792]), array([ 2.       ,  0.0750977, -0.1546687]), array([ 2.01      ,  0.07446496, -0.15331949]), array([ 2.        ,  0.07383222, -0.15197027]), array([ 2.01      ,  0.07319949, -0.15062106]), array([ 2.        ,  0.07256675, -0.14927184]), array([ 2.01      ,  0.07193402, -0.14792263]), array([ 2.        ,  0.07130128, -0.14657342]), array([ 2.01      ,  0.07066854, -0.1452242 ]), array([ 2.        ,  0.07003581, -0.14387499]), array([ 2.01      ,  0.06940307, -0.14252577]), array([ 2.        ,  0.06877034, -0.14117656]), array([ 2.01      ,  0.0681376 , -0.13982734]), array([ 2.        ,  0.06750486, -0.13847813]), array([ 2.01      ,  0.06687213, -0.13712892]), array([ 2.        ,  0.06623939, -0.1357797 ]), array([ 2.01      ,  0.06560666, -0.13443049]), array([ 2.        ,  0.06497392, -0.13308127]), array([ 2.01      ,  0.06434118, -0.13173206]), array([ 2.        ,  0.06370845, -0.13038284]), array([ 2.01      ,  0.06307571, -0.12903363]), array([ 2.        ,  0.06244298, -0.12768442]), array([ 2.01      ,  0.06181024, -0.1263352 ]), array([ 2.        ,  0.0611775 , -0.12498599]), array([ 2.01      ,  0.06054477, -0.12363677]), array([ 2.        ,  0.05991203, -0.12228756]), array([ 2.01      ,  0.05927929, -0.12093834]), array([ 2.        ,  0.05864656, -0.11958913]), array([ 2.01      ,  0.05801382, -0.11823992]), array([ 2.        ,  0.05738109, -0.1168907 ]), array([ 2.01      ,  0.05674835, -0.11554149]), array([ 2.        ,  0.05611561, -0.11419227]), array([ 2.01      ,  0.05548288, -0.11284306]), array([ 2.        ,  0.05485014, -0.11149384]), array([ 2.01      ,  0.05421741, -0.11014463]), array([ 2.        ,  0.05358467, -0.10879542]), array([ 2.01      ,  0.05295193, -0.1074462 ]), array([ 2.        ,  0.0523192 , -0.10609699]), array([ 2.01      ,  0.05168646, -0.10474777]), array([ 2.        ,  0.05105373, -0.10339856]), array([ 2.01      ,  0.05042099, -0.10204934]), array([ 2.        ,  0.04978825, -0.10070013]), array([ 2.01      ,  0.04915552, -0.09935092]), array([ 2.        ,  0.04852278, -0.0980017 ]), array([ 2.01      ,  0.04789005, -0.09665249]), array([ 2.        ,  0.04725731, -0.09530327]), array([ 2.01      ,  0.04662457, -0.09395406]), array([ 2.        ,  0.04599184, -0.09260484]), array([ 2.01      ,  0.0453591 , -0.09125563]), array([ 2.        ,  0.04472637, -0.08990642]), array([ 2.01      ,  0.04409363, -0.0885572 ]), array([ 2.        ,  0.04346089, -0.08720799]), array([ 2.01      ,  0.04282816, -0.08585877]), array([ 2.        ,  0.04219542, -0.08450956]), array([ 2.01      ,  0.04156268, -0.08316034]), array([ 2.        ,  0.04092995, -0.08181113]), array([ 2.01      ,  0.04029721, -0.08046192]), array([ 2.        ,  0.03966448, -0.0791127 ]), array([ 2.01      ,  0.03903174, -0.07776349]), array([ 2.        ,  0.038399  , -0.07641427]), array([ 2.01      ,  0.03776627, -0.07506506]), array([ 2.        ,  0.03713353, -0.07371584]), array([ 2.01      ,  0.0365008 , -0.07236663]), array([ 2.        ,  0.03586806, -0.07101742]), array([ 2.01      ,  0.03523532, -0.0696682 ]), array([ 2.        ,  0.03460259, -0.06831899]), array([ 2.01      ,  0.03396985, -0.06696977]), array([ 2.        ,  0.03333712, -0.06562056]), array([ 2.01      ,  0.03270438, -0.06427135]), array([ 2.        ,  0.03207164, -0.06292213]), array([ 2.01      ,  0.03143891, -0.06157292]), array([ 2.        ,  0.03080617, -0.0602237 ]), array([ 2.01      ,  0.03017344, -0.05887449]), array([ 2.        ,  0.0295407 , -0.05752527]), array([ 2.01      ,  0.02890796, -0.05617606]), array([ 2.        ,  0.02827523, -0.05482685]), array([ 2.01      ,  0.02764249, -0.05347763]), array([ 2.        ,  0.02700976, -0.05212842]), array([ 2.01      ,  0.02637702, -0.0507792 ]), array([ 2.        ,  0.02574428, -0.04942999]), array([ 2.01      ,  0.02511155, -0.04808077]), array([ 2.        ,  0.02447881, -0.04673156]), array([ 2.01      ,  0.02384607, -0.04538235]), array([ 2.        ,  0.02321334, -0.04403313]), array([ 2.01      ,  0.0225806 , -0.04268392]), array([ 2.        ,  0.02194787, -0.0413347 ]), array([ 2.01      ,  0.02131513, -0.03998549]), array([ 2.        ,  0.02068239, -0.03863627]), array([ 2.01      ,  0.02004966, -0.03728706]), array([ 2.        ,  0.01941692, -0.03593785]), array([ 2.01      ,  0.01878419, -0.03458863]), array([ 2.        ,  0.01815145, -0.03323942]), array([ 2.01      ,  0.01751871, -0.0318902 ]), array([ 2.        ,  0.01688598, -0.03054099]), array([ 2.01      ,  0.01625324, -0.02919177]), array([ 2.        ,  0.01562051, -0.02784256]), array([ 2.01      ,  0.01498777, -0.02649335]), array([ 2.        ,  0.01435503, -0.02514413]), array([ 2.01      ,  0.0137223 , -0.02379492]), array([ 2.        ,  0.01308956, -0.0224457 ]), array([ 2.01      ,  0.01245683, -0.02109649]), array([ 2.        ,  0.01182409, -0.01974727]), array([ 2.01      ,  0.01119135, -0.01839806]), array([ 2.        ,  0.01055862, -0.01704885]), array([ 2.01      ,  0.00992588, -0.01569963]), array([ 2.        ,  0.00929315, -0.01435042]), array([ 2.01      ,  0.00866041, -0.0130012 ]), array([ 2.        ,  0.00802767, -0.01165199]), array([ 2.01      ,  0.00739494, -0.01030277]), array([ 2.        ,  0.0067622 , -0.00895356]), array([ 2.01      ,  0.00612947, -0.00760435]), array([ 2.        ,  0.00549673, -0.00625513]), array([ 2.01      ,  0.00486399, -0.00490592]), array([ 2.        ,  0.00423126, -0.0035567 ]), array([ 2.01      ,  0.00359852, -0.00220749]), array([ 2.00000000e+00,  2.96578479e-03, -8.58274247e-04]), array([2.01000000e+00, 2.33304872e-03, 4.90940026e-04]), array([2.00000000e+00, 1.70031265e-03, 1.84015430e-03]), array([2.01000000e+00, 1.06757659e-03, 3.18936857e-03]), array([2.00000000e+00, 4.34840518e-04, 4.53858284e-03]), array([ 2.01000000e+00, -1.97895549e-04,  5.88779712e-03]), array([ 2.00000000e+00, -8.30631616e-04,  7.23701139e-03]), array([ 2.01000000e+00, -1.46336768e-03,  8.58622566e-03]), array([ 2.        , -0.0020961 ,  0.00993544]), array([ 2.01      , -0.00272884,  0.01128465]), array([ 2.        , -0.00336158,  0.01263387]), array([ 2.01      , -0.00399431,  0.01398308]), array([ 2.        , -0.00462705,  0.0153323 ]), array([ 2.01      , -0.00525978,  0.01668151]), array([ 2.        , -0.00589252,  0.01803073]), array([ 2.01      , -0.00652526,  0.01937994]), array([ 2.        , -0.00715799,  0.02072915]), array([ 2.01      , -0.00779073,  0.02207837]), array([ 2.        , -0.00842346,  0.02342758]), array([ 2.01     , -0.0090562,  0.0247768]), array([ 2.        , -0.00968894,  0.02612601]), array([ 2.01      , -0.01032167,  0.02747523]), array([ 2.        , -0.01095441,  0.02882444]), array([ 2.01      , -0.01158714,  0.03017365]), array([ 2.        , -0.01221988,  0.03152287]), array([ 2.01      , -0.01285262,  0.03287208]), array([ 2.        , -0.01348535,  0.0342213 ]), array([ 2.01      , -0.01411809,  0.03557051]), array([ 2.        , -0.01475083,  0.03691973]), array([ 2.01      , -0.01538356,  0.03826894]), array([ 2.        , -0.0160163 ,  0.03961815]), array([ 2.01      , -0.01664903,  0.04096737]), array([ 2.        , -0.01728177,  0.04231658]), array([ 2.01      , -0.01791451,  0.0436658 ]), array([ 2.        , -0.01854724,  0.04501501]), array([ 2.01      , -0.01917998,  0.04636423]), array([ 2.        , -0.01981271,  0.04771344]), array([ 2.01      , -0.02044545,  0.04906265]), array([ 2.        , -0.02107819,  0.05041187]), array([ 2.01      , -0.02171092,  0.05176108]), array([ 2.        , -0.02234366,  0.0531103 ]), array([ 2.01      , -0.02297639,  0.05445951]), array([ 2.        , -0.02360913,  0.05580873]), array([ 2.01      , -0.02424187,  0.05715794]), array([ 2.        , -0.0248746 ,  0.05850715]), array([ 2.01      , -0.02550734,  0.05985637]), array([ 2.        , -0.02614007,  0.06120558]), array([ 2.01      , -0.02677281,  0.0625548 ]), array([ 2.        , -0.02740555,  0.06390401]), array([ 2.01      , -0.02803828,  0.06525323]), array([ 2.        , -0.02867102,  0.06660244]), array([ 2.01      , -0.02930375,  0.06795165]), array([ 2.        , -0.02993649,  0.06930087]), array([ 2.01      , -0.03056923,  0.07065008]), array([ 2.        , -0.03120196,  0.0719993 ]), array([ 2.01      , -0.0318347 ,  0.07334851]), array([ 2.        , -0.03246743,  0.07469773]), array([ 2.01      , -0.03310017,  0.07604694]), array([ 2.        , -0.03373291,  0.07739615]), array([ 2.01      , -0.03436564,  0.07874537]), array([ 2.        , -0.03499838,  0.08009458]), array([ 2.01      , -0.03563112,  0.0814438 ]), array([ 2.        , -0.03626385,  0.08279301]), array([ 2.01      , -0.03689659,  0.08414222]), array([ 2.        , -0.03752932,  0.08549144]), array([ 2.01      , -0.03816206,  0.08684065]), array([ 2.        , -0.0387948 ,  0.08818987]), array([ 2.01      , -0.03942753,  0.08953908]), array([ 2.        , -0.04006027,  0.0908883 ]), array([ 2.01      , -0.040693  ,  0.09223751]), array([ 2.        , -0.04132574,  0.09358672]), array([ 2.01      , -0.04195848,  0.09493594]), array([ 2.        , -0.04259121,  0.09628515]), array([ 2.01      , -0.04322395,  0.09763437]), array([ 2.        , -0.04385668,  0.09898358]), array([ 2.01      , -0.04448942,  0.1003328 ]), array([ 2.        , -0.04512216,  0.10168201]), array([ 2.01      , -0.04575489,  0.10303122]), array([ 2.        , -0.04638763,  0.10438044]), array([ 2.01      , -0.04702036,  0.10572965]), array([ 2.        , -0.0476531 ,  0.10707887]), array([ 2.01      , -0.04828584,  0.10842808]), array([ 2.        , -0.04891857,  0.1097773 ]), array([ 2.01      , -0.04955131,  0.11112651]), array([ 2.        , -0.05018404,  0.11247572]), array([ 2.01      , -0.05081678,  0.11382494]), array([ 2.        , -0.05144952,  0.11517415]), array([ 2.01      , -0.05208225,  0.11652337]), array([ 2.        , -0.05271499,  0.11787258]), array([ 2.01      , -0.05334773,  0.1192218 ]), array([ 2.        , -0.05398046,  0.12057101]), array([ 2.01      , -0.0546132 ,  0.12192022]), array([ 2.        , -0.05524593,  0.12326944]), array([ 2.01      , -0.05587867,  0.12461865]), array([ 2.        , -0.05651141,  0.12596787]), array([ 2.01      , -0.05714414,  0.12731708]), array([ 2.        , -0.05777688,  0.1286663 ]), array([ 2.01      , -0.05840961,  0.13001551]), array([ 2.        , -0.05904235,  0.13136472]), array([ 2.01      , -0.05967509,  0.13271394]), array([ 2.        , -0.06030782,  0.13406315]), array([ 2.01      , -0.06094056,  0.13541237]), array([ 2.        , -0.06157329,  0.13676158]), array([ 2.01      , -0.06220603,  0.1381108 ]), array([ 2.        , -0.06283877,  0.13946001]), array([ 2.01      , -0.0634715 ,  0.14080922]), array([ 2.        , -0.06410424,  0.14215844]), array([ 2.01      , -0.06473697,  0.14350765]), array([ 2.        , -0.06536971,  0.14485687]), array([ 2.01      , -0.06600245,  0.14620608]), array([ 2.        , -0.06663518,  0.1475553 ]), array([ 2.01      , -0.06726792,  0.14890451]), array([ 2.        , -0.06790065,  0.15025372]), array([ 2.01      , -0.06853339,  0.15160294]), array([ 2.        , -0.06916613,  0.15295215]), array([ 2.01      , -0.06979886,  0.15430137]), array([ 2.        , -0.0704316 ,  0.15565058]), array([ 2.01      , -0.07106434,  0.1569998 ]), array([ 2.        , -0.07169707,  0.15834901]), array([ 2.01      , -0.07232981,  0.15969822]), array([ 2.        , -0.07296254,  0.16104744]), array([ 2.01      , -0.07359528,  0.16239665]), array([ 2.        , -0.07422802,  0.16374587]), array([ 2.01      , -0.07486075,  0.16509508]), array([ 2.        , -0.07549349,  0.1664443 ]), array([ 2.01      , -0.07612622,  0.16779351]), array([ 2.        , -0.07675896,  0.16914272]), array([ 2.01      , -0.0773917 ,  0.17049194]), array([ 2.        , -0.07802443,  0.17184115]), array([ 2.01      , -0.07865717,  0.17319037]), array([ 2.        , -0.0792899 ,  0.17453958]), array([ 2.01      , -0.07992264,  0.1758888 ]), array([ 2.        , -0.08055538,  0.17723801]), array([ 2.01      , -0.08118811,  0.17858722]), array([ 2.        , -0.08182085,  0.17993644]), array([ 2.01      , -0.08245358,  0.18128565]), array([ 2.        , -0.08308632,  0.18263487]), array([ 2.01      , -0.08371906,  0.18398408]), array([ 2.        , -0.08435179,  0.1853333 ]), array([ 2.01      , -0.08498453,  0.18668251]), array([ 2.        , -0.08561726,  0.18803172]), array([ 2.01      , -0.08625   ,  0.18938094]), array([ 2.        , -0.08688274,  0.19073015]), array([ 2.01      , -0.08751547,  0.19207937]), array([ 2.        , -0.08814821,  0.19342858]), array([ 2.01      , -0.08878094,  0.1947778 ]), array([ 2.        , -0.08941368,  0.19612701]), array([ 2.01      , -0.09004642,  0.19747622]), array([ 2.        , -0.09067915,  0.19882544]), array([ 2.01      , -0.09131189,  0.20017465]), array([ 2.        , -0.09194463,  0.20152387]), array([ 2.01      , -0.09257736,  0.20287308]), array([ 2.       , -0.0932101,  0.2042223]), array([ 2.01      , -0.09384283,  0.20557151]), array([ 2.        , -0.09447557,  0.20692072]), array([ 2.01      , -0.09510831,  0.20826994]), array([ 2.        , -0.09574104,  0.20961915]), array([ 2.01      , -0.09637378,  0.21096837]), array([ 2.        , -0.09700651,  0.21231758]), array([ 2.01      , -0.09763925,  0.2136668 ]), array([ 2.        , -0.09827199,  0.21501601]), array([ 2.01      , -0.09890472,  0.21636522]), array([ 2.        , -0.09953746,  0.21771444]), array([ 2.01      , -0.10017019,  0.21906365]), array([ 2.        , -0.10080293,  0.22041287]), array([ 2.01      , -0.10143567,  0.22176208]), array([ 2.        , -0.1020684 ,  0.22311129]), array([ 2.01      , -0.10270114,  0.22446051]), array([ 2.        , -0.10333387,  0.22580972]), array([ 2.01      , -0.10396661,  0.22715894]), array([ 2.        , -0.10459935,  0.22850815]), array([ 2.01      , -0.10523208,  0.22985737]), array([ 2.        , -0.10586482,  0.23120658]), array([ 2.01      , -0.10649755,  0.23255579]), array([ 2.        , -0.10713029,  0.23390501]), array([ 2.01      , -0.10776303,  0.23525422]), array([ 2.        , -0.10839576,  0.23660344]), array([ 2.01      , -0.1090285 ,  0.23795265]), array([ 2.        , -0.10966124,  0.23930187]), array([ 2.01      , -0.11029397,  0.24065108]), array([ 2.        , -0.11092671,  0.24200029]), array([ 2.01      , -0.11155944,  0.24334951]), array([ 2.        , -0.11219218,  0.24469872]), array([ 2.01      , -0.11282492,  0.24604794]), array([ 2.        , -0.11345765,  0.24739715]), array([ 2.01      , -0.11409039,  0.24874637]), array([ 2.        , -0.11472312,  0.25009558]), array([ 2.01      , -0.11535586,  0.25144479]), array([ 2.        , -0.1159886 ,  0.25279401]), array([ 2.01      , -0.11662133,  0.25414322]), array([ 2.        , -0.11725407,  0.25549244]), array([ 2.01      , -0.1178868 ,  0.25684165]), array([ 2.        , -0.11851954,  0.25819087]), array([ 2.01      , -0.11915228,  0.25954008]), array([ 2.        , -0.11978501,  0.26088929]), array([ 2.01      , -0.12041775,  0.26223851]), array([ 2.        , -0.12105048,  0.26358772]), array([ 2.01      , -0.12168322,  0.26493694]), array([ 2.        , -0.12231596,  0.26628615]), array([ 2.01      , -0.12294869,  0.26763537]), array([ 2.        , -0.12358143,  0.26898458]), array([ 2.01      , -0.12421416,  0.27033379]), array([ 2.        , -0.1248469 ,  0.27168301]), array([ 2.01      , -0.12547964,  0.27303222]), array([ 2.        , -0.12611237,  0.27438144]), array([ 2.01      , -0.12674511,  0.27573065]), array([ 2.        , -0.12737785,  0.27707987]), array([ 2.01      , -0.12801058,  0.27842908]), array([ 2.        , -0.12864332,  0.27977829]), array([ 2.01      , -0.12927605,  0.28112751]), array([ 2.        , -0.12990879,  0.28247672]), array([ 2.01      , -0.13054153,  0.28382594]), array([ 2.        , -0.13117426,  0.28517515]), array([ 2.01      , -0.131807  ,  0.28652437]), array([ 2.        , -0.13243973,  0.28787358]), array([ 2.01      , -0.13307247,  0.28922279]), array([ 2.        , -0.13370521,  0.29057201]), array([ 2.01      , -0.13433794,  0.29192122]), array([ 2.        , -0.13497068,  0.29327044]), array([ 2.01      , -0.13560341,  0.29461965]), array([ 2.        , -0.13623615,  0.29596887]), array([ 2.01      , -0.13686889,  0.29731808]), array([ 2.        , -0.13750162,  0.29866729]), array([ 2.01      , -0.13813436,  0.30001651]), array([ 2.        , -0.13876709,  0.30136572]), array([ 2.01      , -0.13939983,  0.30271494]), array([ 2.        , -0.14003257,  0.30406415]), array([ 2.01      , -0.1406653 ,  0.30541337]), array([ 2.        , -0.14129804,  0.30676258]), array([ 2.01      , -0.14193077,  0.30811179]), array([ 2.        , -0.14256351,  0.30946101]), array([ 2.01      , -0.14319625,  0.31081022]), array([ 2.        , -0.14382898,  0.31215944]), array([ 2.01      , -0.14446172,  0.31350865]), array([ 2.        , -0.14509445,  0.31485787]), array([ 2.01      , -0.14572719,  0.31620708]), array([ 2.        , -0.14635993,  0.31755629]), array([ 2.01      , -0.14699266,  0.31890551]), array([ 2.        , -0.1476254 ,  0.32025472]), array([ 2.01      , -0.14825814,  0.32160394]), array([ 2.        , -0.14889087,  0.32295315]), array([ 2.01      , -0.14952361,  0.32430237]), array([ 2.        , -0.15015634,  0.32565158]), array([ 2.01      , -0.15078908,  0.32700079]), array([ 2.        , -0.15142182,  0.32835001]), array([ 2.01      , -0.15205455,  0.32969922]), array([ 2.        , -0.15268729,  0.33104844]), array([ 2.01      , -0.15332002,  0.33239765]), array([ 2.        , -0.15395276,  0.33374687]), array([ 2.01      , -0.1545855 ,  0.33509608]), array([ 2.        , -0.15521823,  0.33644529]), array([ 2.01      , -0.15585097,  0.33779451]), array([ 2.        , -0.1564837 ,  0.33914372]), array([ 2.01      , -0.15711644,  0.34049294]), array([ 2.        , -0.15774918,  0.34184215]), array([ 2.01      , -0.15838191,  0.34319137]), array([ 2.        , -0.15901465,  0.34454058]), array([ 2.01      , -0.15964738,  0.34588979]), array([ 2.        , -0.16028012,  0.34723901]), array([ 2.01      , -0.16091286,  0.34858822]), array([ 2.        , -0.16154559,  0.34993744]), array([ 2.01      , -0.16217833,  0.35128665]), array([ 2.        , -0.16281106,  0.35263587]), array([ 2.01      , -0.1634438 ,  0.35398508]), array([ 2.        , -0.16407654,  0.35533429]), array([ 2.01      , -0.16470927,  0.35668351]), array([ 2.        , -0.16534201,  0.35803272]), array([ 2.01      , -0.16597475,  0.35938194]), array([ 2.        , -0.16660748,  0.36073115]), array([ 2.01      , -0.16724022,  0.36208037]), array([ 2.        , -0.16787295,  0.36342958]), array([ 2.01      , -0.16850569,  0.36477879]), array([ 2.        , -0.16913843,  0.36612801]), array([ 2.01      , -0.16977116,  0.36747722]), array([ 2.        , -0.1704039 ,  0.36882644]), array([ 2.01      , -0.17103663,  0.37017565]), array([ 2.        , -0.17166937,  0.37152486]), array([ 2.01      , -0.17230211,  0.37287408]), array([ 2.        , -0.17293484,  0.37422329]), array([ 2.01      , -0.17356758,  0.37557251]), array([ 2.        , -0.17420031,  0.37692172]), array([ 2.01      , -0.17483305,  0.37827094]), array([ 2.        , -0.17546579,  0.37962015]), array([ 2.01      , -0.17609852,  0.38096936]), array([ 2.        , -0.17673126,  0.38231858]), array([ 2.01      , -0.17736399,  0.38366779]), array([ 2.        , -0.17799673,  0.38501701]), array([ 2.01      , -0.17862947,  0.38636622]), array([ 2.        , -0.1792622 ,  0.38771544]), array([ 2.01      , -0.17989494,  0.38906465]), array([ 2.        , -0.18052767,  0.39041386]), array([ 2.01      , -0.18116041,  0.39176308]), array([ 2.        , -0.18179315,  0.39311229]), array([ 2.01      , -0.18242588,  0.39446151]), array([ 2.        , -0.18305862,  0.39581072]), array([ 2.01      , -0.18369135,  0.39715994]), array([ 2.        , -0.18432409,  0.39850915]), array([ 2.01      , -0.18495683,  0.39985836]), array([ 2.        , -0.18558956,  0.40120758]), array([ 2.01      , -0.1862223 ,  0.40255679]), array([ 2.        , -0.18685504,  0.40390601]), array([ 2.01      , -0.18748777,  0.40525522]), array([ 2.        , -0.18812051,  0.40660444]), array([ 2.01      , -0.18875324,  0.40795365]), array([ 2.        , -0.18938598,  0.40930286]), array([ 2.01      , -0.19001872,  0.41065208]), array([ 2.        , -0.19065145,  0.41200129]), array([ 2.01      , -0.19128419,  0.41335051]), array([ 2.        , -0.19191692,  0.41469972]), array([ 2.01      , -0.19254966,  0.41604894]), array([ 2.        , -0.1931824 ,  0.41739815]), array([ 2.01      , -0.19381513,  0.41874736]), array([ 2.        , -0.19444787,  0.42009658]), array([ 2.01      , -0.1950806 ,  0.42144579]), array([ 2.        , -0.19571334,  0.42279501]), array([ 2.01      , -0.19634608,  0.42414422]), array([ 2.        , -0.19697881,  0.42549344]), array([ 2.01      , -0.19761155,  0.42684265]), array([ 2.        , -0.19824428,  0.42819186]), array([ 2.01      , -0.19887702,  0.42954108]), array([ 2.        , -0.19950976,  0.43089029]), array([ 2.01      , -0.20014249,  0.43223951]), array([ 2.        , -0.20077523,  0.43358872]), array([ 2.01      , -0.20140796,  0.43493794]), array([ 2.        , -0.2020407 ,  0.43628715]), array([ 2.01      , -0.20267344,  0.43763636]), array([ 2.        , -0.20330617,  0.43898558]), array([ 2.01      , -0.20393891,  0.44033479]), array([ 2.        , -0.20457165,  0.44168401]), array([ 2.01      , -0.20520438,  0.44303322]), array([ 2.        , -0.20583712,  0.44438244]), array([ 2.01      , -0.20646985,  0.44573165]), array([ 2.        , -0.20710259,  0.44708086]), array([ 2.01      , -0.20773533,  0.44843008]), array([ 2.        , -0.20836806,  0.44977929]), array([ 2.01      , -0.2090008 ,  0.45112851]), array([ 2.        , -0.20963353,  0.45247772]), array([ 2.01      , -0.21026627,  0.45382694]), array([ 2.        , -0.21089901,  0.45517615]), array([ 2.01      , -0.21153174,  0.45652536]), array([ 2.        , -0.21216448,  0.45787458]), array([ 2.01      , -0.21279721,  0.45922379]), array([ 2.        , -0.21342995,  0.46057301]), array([ 2.01      , -0.21406269,  0.46192222]), array([ 2.        , -0.21469542,  0.46327144]), array([ 2.01      , -0.21532816,  0.46462065]), array([ 2.        , -0.21596089,  0.46596986]), array([ 2.01      , -0.21659363,  0.46731908]), array([ 2.        , -0.21722637,  0.46866829]), array([ 2.01      , -0.2178591 ,  0.47001751]), array([ 2.        , -0.21849184,  0.47136672]), array([ 2.01      , -0.21912457,  0.47271594]), array([ 2.        , -0.21975731,  0.47406515]), array([ 2.01      , -0.22039005,  0.47541436]), array([ 2.        , -0.22102278,  0.47676358]), array([ 2.01      , -0.22165552,  0.47811279]), array([ 2.        , -0.22228826,  0.47946201]), array([ 2.01      , -0.22292099,  0.48081122]), array([ 2.        , -0.22355373,  0.48216044]), array([ 2.01      , -0.22418646,  0.48350965]), array([ 2.        , -0.2248192 ,  0.48485886]), array([ 2.01      , -0.22545194,  0.48620808]), array([ 2.        , -0.22608467,  0.48755729]), array([ 2.01      , -0.22671741,  0.48890651]), array([ 2.        , -0.22735014,  0.49025572]), array([ 2.01      , -0.22798288,  0.49160494]), array([ 2.        , -0.22861562,  0.49295415]), array([ 2.01      , -0.22924835,  0.49430336]), array([ 2.        , -0.22988109,  0.49565258]), array([ 2.01      , -0.23051382,  0.49700179]), array([ 2.        , -0.23114656,  0.49835101]), array([ 2.01      , -0.2317793 ,  0.49970022]), array([ 2.        , -0.23241203,  0.50104944]), array([ 2.01      , -0.23304477,  0.50239865]), array([ 2.        , -0.2336775 ,  0.50374786]), array([ 2.01      , -0.23431024,  0.50509708]), array([ 2.        , -0.23494298,  0.50644629]), array([ 2.01      , -0.23557571,  0.50779551]), array([ 2.        , -0.23620845,  0.50914472]), array([ 2.01      , -0.23684118,  0.51049394]), array([ 2.        , -0.23747392,  0.51184315]), array([ 2.01      , -0.23810666,  0.51319236]), array([ 2.        , -0.23873939,  0.51454158]), array([ 2.01      , -0.23937213,  0.51589079]), array([ 2.        , -0.24000486,  0.51724001]), array([ 2.01      , -0.2406376 ,  0.51858922]), array([ 2.        , -0.24127034,  0.51993843]), array([ 2.01      , -0.24190307,  0.52128765]), array([ 2.        , -0.24253581,  0.52263686]), array([ 2.01      , -0.24316855,  0.52398608]), array([ 2.        , -0.24380128,  0.52533529]), array([ 2.01      , -0.24443402,  0.52668451]), array([ 2.        , -0.24506675,  0.52803372]), array([ 2.01      , -0.24569949,  0.52938293]), array([ 2.        , -0.24633223,  0.53073215]), array([ 2.01      , -0.24696496,  0.53208136]), array([ 2.        , -0.2475977 ,  0.53343058]), array([ 2.01      , -0.24823043,  0.53477979]), array([ 2.        , -0.24886317,  0.53612901]), array([ 2.01      , -0.24949591,  0.53747822]), array([ 2.        , -0.25012864,  0.53882743]), array([ 2.01      , -0.25076138,  0.54017665]), array([ 2.        , -0.25139411,  0.54152586]), array([ 2.01      , -0.25202685,  0.54287508]), array([ 2.        , -0.25265959,  0.54422429]), array([ 2.01      , -0.25329232,  0.54557351]), array([ 2.        , -0.25392506,  0.54692272]), array([ 2.01      , -0.25455779,  0.54827193]), array([ 2.        , -0.25519053,  0.54962115]), array([ 2.01      , -0.25582327,  0.55097036]), array([ 2.        , -0.256456  ,  0.55231958]), array([ 2.01      , -0.25708874,  0.55366879]), array([ 2.        , -0.25772147,  0.55501801]), array([ 2.01      , -0.25835421,  0.55636722]), array([ 2.        , -0.25898695,  0.55771643]), array([ 2.01      , -0.25961968,  0.55906565]), array([ 2.        , -0.26025242,  0.56041486]), array([ 2.01      , -0.26088516,  0.56176408]), array([ 2.        , -0.26151789,  0.56311329]), array([ 2.01      , -0.26215063,  0.56446251]), array([ 2.        , -0.26278336,  0.56581172]), array([ 2.01      , -0.2634161 ,  0.56716093]), array([ 2.        , -0.26404884,  0.56851015]), array([ 2.01      , -0.26468157,  0.56985936]), array([ 2.        , -0.26531431,  0.57120858]), array([ 2.01      , -0.26594704,  0.57255779]), array([ 2.        , -0.26657978,  0.57390701]), array([ 2.01      , -0.26721252,  0.57525622]), array([ 2.        , -0.26784525,  0.57660543]), array([ 2.01      , -0.26847799,  0.57795465]), array([ 2.        , -0.26911072,  0.57930386]), array([ 2.01      , -0.26974346,  0.58065308]), array([ 2.        , -0.2703762 ,  0.58200229]), array([ 2.01      , -0.27100893,  0.58335151]), array([ 2.        , -0.27164167,  0.58470072]), array([ 2.01      , -0.2722744 ,  0.58604993]), array([ 2.        , -0.27290714,  0.58739915]), array([ 2.01      , -0.27353988,  0.58874836]), array([ 2.        , -0.27417261,  0.59009758]), array([ 2.01      , -0.27480535,  0.59144679]), array([ 2.        , -0.27543808,  0.59279601]), array([ 2.01      , -0.27607082,  0.59414522]), array([ 2.        , -0.27670356,  0.59549443]), array([ 2.01      , -0.27733629,  0.59684365]), array([ 2.        , -0.27796903,  0.59819286]), array([ 2.01      , -0.27860177,  0.59954208]), array([ 2.        , -0.2792345 ,  0.60089129]), array([ 2.01      , -0.27986724,  0.60224051]), array([ 2.        , -0.28049997,  0.60358972]), array([ 2.01      , -0.28113271,  0.60493893]), array([ 2.        , -0.28176545,  0.60628815]), array([ 2.01      , -0.28239818,  0.60763736]), array([ 2.        , -0.28303092,  0.60898658]), array([ 2.01      , -0.28366365,  0.61033579]), array([ 2.        , -0.28429639,  0.61168501]), array([ 2.01      , -0.28492913,  0.61303422]), array([ 2.        , -0.28556186,  0.61438343]), array([ 2.01      , -0.2861946 ,  0.61573265]), array([ 2.        , -0.28682733,  0.61708186]), array([ 2.01      , -0.28746007,  0.61843108]), array([ 2.        , -0.28809281,  0.61978029]), array([ 2.01      , -0.28872554,  0.62112951]), array([ 2.        , -0.28935828,  0.62247872]), array([ 2.01      , -0.28999101,  0.62382793]), array([ 2.        , -0.29062375,  0.62517715]), array([ 2.01      , -0.29125649,  0.62652636]), array([ 2.        , -0.29188922,  0.62787558]), array([ 2.01      , -0.29252196,  0.62922479]), array([ 2.        , -0.29315469,  0.63057401]), array([ 2.01      , -0.29378743,  0.63192322]), array([ 2.        , -0.29442017,  0.63327243]), array([ 2.01      , -0.2950529 ,  0.63462165]), array([ 2.        , -0.29568564,  0.63597086]), array([ 2.01      , -0.29631837,  0.63732008]), array([ 2.        , -0.29695111,  0.63866929]), array([ 2.01      , -0.29758385,  0.64001851]), array([ 2.        , -0.29821658,  0.64136772]), array([ 2.01      , -0.29884932,  0.64271693]), array([ 2.        , -0.29948206,  0.64406615]), array([ 2.01      , -0.30011479,  0.64541536]), array([ 2.        , -0.30074753,  0.64676458]), array([ 2.01      , -0.30138026,  0.64811379]), array([ 2.        , -0.302013  ,  0.64946301]), array([ 2.01      , -0.30264574,  0.65081222]), array([ 2.        , -0.30327847,  0.65216143]), array([ 2.01      , -0.30391121,  0.65351065]), array([ 2.        , -0.30454394,  0.65485986]), array([ 2.01      , -0.30517668,  0.65620908]), array([ 2.        , -0.30580942,  0.65755829]), array([ 2.01      , -0.30644215,  0.6589075 ]), array([ 2.        , -0.30707489,  0.66025672]), array([ 2.01      , -0.30770762,  0.66160593]), array([ 2.        , -0.30834036,  0.66295515]), array([ 2.01      , -0.3089731 ,  0.66430436]), array([ 2.        , -0.30960583,  0.66565358]), array([ 2.01      , -0.31023857,  0.66700279]), array([ 2.       , -0.3108713,  0.668352 ]), array([ 2.01      , -0.31150404,  0.66970122]), array([ 2</t>
  </si>
  <si>
    <t>[array([ 2.00735505,  0.11858642, -0.2474001 ]), array([ 2.        ,  0.11820014, -0.2464171 ]), array([ 2.01      ,  0.11767495, -0.24508061]), array([ 2.        ,  0.11714976, -0.24374412]), array([ 2.01      ,  0.11662457, -0.24240763]), array([ 2.        ,  0.11609939, -0.24107114]), array([ 2.01      ,  0.1155742 , -0.23973465]), array([ 2.        ,  0.11504901, -0.23839816]), array([ 2.01      ,  0.11452382, -0.23706167]), array([ 2.        ,  0.11399863, -0.23572517]), array([ 2.01      ,  0.11347344, -0.23438868]), array([ 2.        ,  0.11294825, -0.23305219]), array([ 2.01      ,  0.11242306, -0.2317157 ]), array([ 2.        ,  0.11189787, -0.23037921]), array([ 2.01      ,  0.11137268, -0.22904272]), array([ 2.        ,  0.11084749, -0.22770623]), array([ 2.01      ,  0.1103223 , -0.22636974]), array([ 2.        ,  0.10979711, -0.22503325]), array([ 2.01      ,  0.10927192, -0.22369675]), array([ 2.        ,  0.10874673, -0.22236026]), array([ 2.01      ,  0.10822154, -0.22102377]), array([ 2.        ,  0.10769635, -0.21968728]), array([ 2.01      ,  0.10717116, -0.21835079]), array([ 2.        ,  0.10664597, -0.2170143 ]), array([ 2.01      ,  0.10612078, -0.21567781]), array([ 2.        ,  0.10559559, -0.21434132]), array([ 2.01      ,  0.1050704 , -0.21300482]), array([ 2.        ,  0.10454521, -0.21166833]), array([ 2.01      ,  0.10402002, -0.21033184]), array([ 2.        ,  0.10349483, -0.20899535]), array([ 2.01      ,  0.10296964, -0.20765886]), array([ 2.        ,  0.10244445, -0.20632237]), array([ 2.01      ,  0.10191926, -0.20498588]), array([ 2.        ,  0.10139407, -0.20364939]), array([ 2.01      ,  0.10086888, -0.20231289]), array([ 2.        ,  0.10034369, -0.2009764 ]), array([ 2.01      ,  0.0998185 , -0.19963991]), array([ 2.        ,  0.09929331, -0.19830342]), array([ 2.01      ,  0.09876812, -0.19696693]), array([ 2.        ,  0.09824293, -0.19563044]), array([ 2.01      ,  0.09771774, -0.19429395]), array([ 2.        ,  0.09719255, -0.19295746]), array([ 2.01      ,  0.09666736, -0.19162097]), array([ 2.        ,  0.09614217, -0.19028447]), array([ 2.01      ,  0.09561699, -0.18894798]), array([ 2.        ,  0.0950918 , -0.18761149]), array([ 2.01      ,  0.09456661, -0.186275  ]), array([ 2.        ,  0.09404142, -0.18493851]), array([ 2.01      ,  0.09351623, -0.18360202]), array([ 2.        ,  0.09299104, -0.18226553]), array([ 2.01      ,  0.09246585, -0.18092904]), array([ 2.        ,  0.09194066, -0.17959254]), array([ 2.01      ,  0.09141547, -0.17825605]), array([ 2.        ,  0.09089028, -0.17691956]), array([ 2.01      ,  0.09036509, -0.17558307]), array([ 2.        ,  0.0898399 , -0.17424658]), array([ 2.01      ,  0.08931471, -0.17291009]), array([ 2.        ,  0.08878952, -0.1715736 ]), array([ 2.01      ,  0.08826433, -0.17023711]), array([ 2.        ,  0.08773914, -0.16890061]), array([ 2.01      ,  0.08721395, -0.16756412]), array([ 2.        ,  0.08668876, -0.16622763]), array([ 2.01      ,  0.08616357, -0.16489114]), array([ 2.        ,  0.08563838, -0.16355465]), array([ 2.01      ,  0.08511319, -0.16221816]), array([ 2.        ,  0.084588  , -0.16088167]), array([ 2.01      ,  0.08406281, -0.15954518]), array([ 2.        ,  0.08353762, -0.15820869]), array([ 2.01      ,  0.08301243, -0.15687219]), array([ 2.        ,  0.08248724, -0.1555357 ]), array([ 2.01      ,  0.08196205, -0.15419921]), array([ 2.        ,  0.08143686, -0.15286272]), array([ 2.01      ,  0.08091167, -0.15152623]), array([ 2.        ,  0.08038648, -0.15018974]), array([ 2.01      ,  0.07986129, -0.14885325]), array([ 2.        ,  0.0793361 , -0.14751676]), array([ 2.01      ,  0.07881091, -0.14618026]), array([ 2.        ,  0.07828572, -0.14484377]), array([ 2.01      ,  0.07776053, -0.14350728]), array([ 2.        ,  0.07723534, -0.14217079]), array([ 2.01      ,  0.07671015, -0.1408343 ]), array([ 2.        ,  0.07618496, -0.13949781]), array([ 2.01      ,  0.07565977, -0.13816132]), array([ 2.        ,  0.07513459, -0.13682483]), array([ 2.01      ,  0.0746094 , -0.13548833]), array([ 2.        ,  0.07408421, -0.13415184]), array([ 2.01      ,  0.07355902, -0.13281535]), array([ 2.        ,  0.07303383, -0.13147886]), array([ 2.01      ,  0.07250864, -0.13014237]), array([ 2.        ,  0.07198345, -0.12880588]), array([ 2.01      ,  0.07145826, -0.12746939]), array([ 2.        ,  0.07093307, -0.1261329 ]), array([ 2.01      ,  0.07040788, -0.12479641]), array([ 2.        ,  0.06988269, -0.12345991]), array([ 2.01      ,  0.0693575 , -0.12212342]), array([ 2.        ,  0.06883231, -0.12078693]), array([ 2.01      ,  0.06830712, -0.11945044]), array([ 2.        ,  0.06778193, -0.11811395]), array([ 2.01      ,  0.06725674, -0.11677746]), array([ 2.        ,  0.06673155, -0.11544097]), array([ 2.01      ,  0.06620636, -0.11410448]), array([ 2.        ,  0.06568117, -0.11276798]), array([ 2.01      ,  0.06515598, -0.11143149]), array([ 2.        ,  0.06463079, -0.110095  ]), array([ 2.01      ,  0.0641056 , -0.10875851]), array([ 2.        ,  0.06358041, -0.10742202]), array([ 2.01      ,  0.06305522, -0.10608553]), array([ 2.        ,  0.06253003, -0.10474904]), array([ 2.01      ,  0.06200484, -0.10341255]), array([ 2.        ,  0.06147965, -0.10207605]), array([ 2.01      ,  0.06095446, -0.10073956]), array([ 2.        ,  0.06042927, -0.09940307]), array([ 2.01      ,  0.05990408, -0.09806658]), array([ 2.        ,  0.05937889, -0.09673009]), array([ 2.01     ,  0.0588537, -0.0953936]), array([ 2.        ,  0.05832851, -0.09405711]), array([ 2.01      ,  0.05780332, -0.09272062]), array([ 2.        ,  0.05727813, -0.09138413]), array([ 2.01      ,  0.05675294, -0.09004763]), array([ 2.        ,  0.05622775, -0.08871114]), array([ 2.01      ,  0.05570256, -0.08737465]), array([ 2.        ,  0.05517737, -0.08603816]), array([ 2.01      ,  0.05465219, -0.08470167]), array([ 2.        ,  0.054127  , -0.08336518]), array([ 2.01      ,  0.05360181, -0.08202869]), array([ 2.        ,  0.05307662, -0.0806922 ]), array([ 2.01      ,  0.05255143, -0.0793557 ]), array([ 2.        ,  0.05202624, -0.07801921]), array([ 2.01      ,  0.05150105, -0.07668272]), array([ 2.        ,  0.05097586, -0.07534623]), array([ 2.01      ,  0.05045067, -0.07400974]), array([ 2.        ,  0.04992548, -0.07267325]), array([ 2.01      ,  0.04940029, -0.07133676]), array([ 2.        ,  0.0488751 , -0.07000027]), array([ 2.01      ,  0.04834991, -0.06866377]), array([ 2.        ,  0.04782472, -0.06732728]), array([ 2.01      ,  0.04729953, -0.06599079]), array([ 2.        ,  0.04677434, -0.0646543 ]), array([ 2.01      ,  0.04624915, -0.06331781]), array([ 2.        ,  0.04572396, -0.06198132]), array([ 2.01      ,  0.04519877, -0.06064483]), array([ 2.        ,  0.04467358, -0.05930834]), array([ 2.01      ,  0.04414839, -0.05797185]), array([ 2.        ,  0.0436232 , -0.05663535]), array([ 2.01      ,  0.04309801, -0.05529886]), array([ 2.        ,  0.04257282, -0.05396237]), array([ 2.01      ,  0.04204763, -0.05262588]), array([ 2.        ,  0.04152244, -0.05128939]), array([ 2.01      ,  0.04099725, -0.0499529 ]), array([ 2.        ,  0.04047206, -0.04861641]), array([ 2.01      ,  0.03994687, -0.04727992]), array([ 2.        ,  0.03942168, -0.04594342]), array([ 2.01      ,  0.03889649, -0.04460693]), array([ 2.        ,  0.0383713 , -0.04327044]), array([ 2.01      ,  0.03784611, -0.04193395]), array([ 2.        ,  0.03732092, -0.04059746]), array([ 2.01      ,  0.03679573, -0.03926097]), array([ 2.        ,  0.03627054, -0.03792448]), array([ 2.01      ,  0.03574535, -0.03658799]), array([ 2.        ,  0.03522016, -0.03525149]), array([ 2.01      ,  0.03469497, -0.033915  ]), array([ 2.        ,  0.03416979, -0.03257851]), array([ 2.01      ,  0.0336446 , -0.03124202]), array([ 2.        ,  0.03311941, -0.02990553]), array([ 2.01      ,  0.03259422, -0.02856904]), array([ 2.        ,  0.03206903, -0.02723255]), array([ 2.01      ,  0.03154384, -0.02589606]), array([ 2.        ,  0.03101865, -0.02455957]), array([ 2.01      ,  0.03049346, -0.02322307]), array([ 2.        ,  0.02996827, -0.02188658]), array([ 2.01      ,  0.02944308, -0.02055009]), array([ 2.        ,  0.02891789, -0.0192136 ]), array([ 2.01      ,  0.0283927 , -0.01787711]), array([ 2.        ,  0.02786751, -0.01654062]), array([ 2.01      ,  0.02734232, -0.01520413]), array([ 2.        ,  0.02681713, -0.01386764]), array([ 2.01      ,  0.02629194, -0.01253114]), array([ 2.        ,  0.02576675, -0.01119465]), array([ 2.01      ,  0.02524156, -0.00985816]), array([ 2.        ,  0.02471637, -0.00852167]), array([ 2.01      ,  0.02419118, -0.00718518]), array([ 2.        ,  0.02366599, -0.00584869]), array([ 2.01     ,  0.0231408, -0.0045122]), array([ 2.        ,  0.02261561, -0.00317571]), array([ 2.01000000e+00,  2.20904210e-02, -1.83921475e-03]), array([ 2.00000000e+00,  2.15652312e-02, -5.02723551e-04]), array([2.01000000e+00, 2.10400415e-02, 8.33767650e-04]), array([2.        , 0.02051485, 0.00217026]), array([2.01      , 0.01998966, 0.00350675]), array([2.        , 0.01946447, 0.00484324]), array([2.01      , 0.01893928, 0.00617973]), array([2.        , 0.01841409, 0.00751622]), array([2.01      , 0.0178889 , 0.00885271]), array([2.        , 0.01736371, 0.01018921]), array([2.01      , 0.01683852, 0.0115257 ]), array([2.        , 0.01631333, 0.01286219]), array([2.01      , 0.01578814, 0.01419868]), array([2.        , 0.01526295, 0.01553517]), array([2.01      , 0.01473776, 0.01687166]), array([2.        , 0.01421257, 0.01820815]), array([2.01      , 0.01368739, 0.01954464]), array([2.        , 0.0131622 , 0.02088114]), array([2.01      , 0.01263701, 0.02221763]), array([2.        , 0.01211182, 0.02355412]), array([2.01      , 0.01158663, 0.02489061]), array([2.        , 0.01106144, 0.0262271 ]), array([2.01      , 0.01053625, 0.02756359]), array([2.        , 0.01001106, 0.02890008]), array([2.01      , 0.00948587, 0.03023657]), array([2.        , 0.00896068, 0.03157307]), array([2.01      , 0.00843549, 0.03290956]), array([2.        , 0.0079103 , 0.03424605]), array([2.01      , 0.00738511, 0.03558254]), array([2.        , 0.00685992, 0.03691903]), array([2.01      , 0.00633473, 0.03825552]), array([2.        , 0.00580954, 0.03959201]), array([2.01      , 0.00528435, 0.0409285 ]), array([2.        , 0.00475916, 0.04226499]), array([2.01      , 0.00423397, 0.04360149]), array([2.        , 0.00370878, 0.04493798]), array([2.01      , 0.00318359, 0.04627447]), array([2.        , 0.0026584 , 0.04761096]), array([2.01      , 0.00213321, 0.04894745]), array([2.00000000e+00, 1.60802094e-03, 5.02839421e-02]), array([2.01000000e+00, 1.08283119e-03, 5.16204333e-02]), array([2.00000000e+00, 5.57641450e-04, 5.29569245e-02]), array([2.01000000e+00, 3.24517060e-05, 5.42934157e-02]), array([ 2.00000000e+00, -4.92738038e-04,  5.56299069e-02]), array([ 2.01000000e+00, -1.01792778e-03,  5.69663981e-02]), array([ 2.00000000e+00, -1.54311753e-03,  5.83028893e-02]), array([ 2.01      , -0.00206831,  0.05963938]), array([ 2.        , -0.0025935 ,  0.06097587]), array([ 2.01      , -0.00311869,  0.06231236]), array([ 2.        , -0.00364388,  0.06364885]), array([ 2.01      , -0.00416907,  0.06498535]), array([ 2.        , -0.00469426,  0.06632184]), array([ 2.01      , -0.00521945,  0.06765833]), array([ 2.        , -0.00574464,  0.06899482]), array([ 2.01      , -0.00626983,  0.07033131]), array([ 2.        , -0.00679501,  0.0716678 ]), array([ 2.01      , -0.0073202 ,  0.07300429]), array([ 2.        , -0.00784539,  0.07434078]), array([ 2.01      , -0.00837058,  0.07567727]), array([ 2.        , -0.00889577,  0.07701377]), array([ 2.01      , -0.00942096,  0.07835026]), array([ 2.        , -0.00994615,  0.07968675]), array([ 2.01      , -0.01047134,  0.08102324]), array([ 2.        , -0.01099653,  0.08235973]), array([ 2.01      , -0.01152172,  0.08369622]), array([ 2.        , -0.01204691,  0.08503271]), array([ 2.01     , -0.0125721,  0.0863692]), array([ 2.        , -0.01309729,  0.0877057 ]), array([ 2.01      , -0.01362248,  0.08904219]), array([ 2.        , -0.01414767,  0.09037868]), array([ 2.01      , -0.01467286,  0.09171517]), array([ 2.        , -0.01519805,  0.09305166]), array([ 2.01      , -0.01572324,  0.09438815]), array([ 2.        , -0.01624843,  0.09572464]), array([ 2.01      , -0.01677362,  0.09706113]), array([ 2.        , -0.01729881,  0.09839763]), array([ 2.01      , -0.017824  ,  0.09973412]), array([ 2.        , -0.01834919,  0.10107061]), array([ 2.01      , -0.01887438,  0.1024071 ]), array([ 2.        , -0.01939957,  0.10374359]), array([ 2.01      , -0.01992476,  0.10508008]), array([ 2.        , -0.02044995,  0.10641657]), array([ 2.01      , -0.02097514,  0.10775306]), array([ 2.        , -0.02150033,  0.10908955]), array([ 2.01      , -0.02202552,  0.11042605]), array([ 2.        , -0.02255071,  0.11176254]), array([ 2.01      , -0.0230759 ,  0.11309903]), array([ 2.        , -0.02360109,  0.11443552]), array([ 2.01      , -0.02412628,  0.11577201]), array([ 2.        , -0.02465147,  0.1171085 ]), array([ 2.01      , -0.02517666,  0.11844499]), array([ 2.        , -0.02570185,  0.11978148]), array([ 2.01      , -0.02622704,  0.12111798]), array([ 2.        , -0.02675223,  0.12245447]), array([ 2.01      , -0.02727741,  0.12379096]), array([ 2.        , -0.0278026 ,  0.12512745]), array([ 2.01      , -0.02832779,  0.12646394]), array([ 2.        , -0.02885298,  0.12780043]), array([ 2.01      , -0.02937817,  0.12913692]), array([ 2.        , -0.02990336,  0.13047341]), array([ 2.01      , -0.03042855,  0.13180991]), array([ 2.        , -0.03095374,  0.1331464 ]), array([ 2.01      , -0.03147893,  0.13448289]), array([ 2.        , -0.03200412,  0.13581938]), array([ 2.01      , -0.03252931,  0.13715587]), array([ 2.        , -0.0330545 ,  0.13849236]), array([ 2.01      , -0.03357969,  0.13982885]), array([ 2.        , -0.03410488,  0.14116534]), array([ 2.01      , -0.03463007,  0.14250183]), array([ 2.        , -0.03515526,  0.14383833]), array([ 2.01      , -0.03568045,  0.14517482]), array([ 2.        , -0.03620564,  0.14651131]), array([ 2.01      , -0.03673083,  0.1478478 ]), array([ 2.        , -0.03725602,  0.14918429]), array([ 2.01      , -0.03778121,  0.15052078]), array([ 2.        , -0.0383064 ,  0.15185727]), array([ 2.01      , -0.03883159,  0.15319376]), array([ 2.        , -0.03935678,  0.15453026]), array([ 2.01      , -0.03988197,  0.15586675]), array([ 2.        , -0.04040716,  0.15720324]), array([ 2.01      , -0.04093235,  0.15853973]), array([ 2.        , -0.04145754,  0.15987622]), array([ 2.01      , -0.04198273,  0.16121271]), array([ 2.        , -0.04250792,  0.1625492 ]), array([ 2.01      , -0.04303311,  0.16388569]), array([ 2.        , -0.0435583 ,  0.16522219]), array([ 2.01      , -0.04408349,  0.16655868]), array([ 2.        , -0.04460868,  0.16789517]), array([ 2.01      , -0.04513387,  0.16923166]), array([ 2.        , -0.04565906,  0.17056815]), array([ 2.01      , -0.04618425,  0.17190464]), array([ 2.        , -0.04670944,  0.17324113]), array([ 2.01      , -0.04723463,  0.17457762]), array([ 2.        , -0.04775981,  0.17591411]), array([ 2.01      , -0.048285  ,  0.17725061]), array([ 2.        , -0.04881019,  0.1785871 ]), array([ 2.01      , -0.04933538,  0.17992359]), array([ 2.        , -0.04986057,  0.18126008]), array([ 2.01      , -0.05038576,  0.18259657]), array([ 2.        , -0.05091095,  0.18393306]), array([ 2.01      , -0.05143614,  0.18526955]), array([ 2.        , -0.05196133,  0.18660604]), array([ 2.01      , -0.05248652,  0.18794254]), array([ 2.        , -0.05301171,  0.18927903]), array([ 2.01      , -0.0535369 ,  0.19061552]), array([ 2.        , -0.05406209,  0.19195201]), array([ 2.01      , -0.05458728,  0.1932885 ]), array([ 2.        , -0.05511247,  0.19462499]), array([ 2.01      , -0.05563766,  0.19596148]), array([ 2.        , -0.05616285,  0.19729797]), array([ 2.01      , -0.05668804,  0.19863447]), array([ 2.        , -0.05721323,  0.19997096]), array([ 2.01      , -0.05773842,  0.20130745]), array([ 2.        , -0.05826361,  0.20264394]), array([ 2.01      , -0.0587888 ,  0.20398043]), array([ 2.        , -0.05931399,  0.20531692]), array([ 2.01      , -0.05983918,  0.20665341]), array([ 2.        , -0.06036437,  0.2079899 ]), array([ 2.01      , -0.06088956,  0.2093264 ]), array([ 2.        , -0.06141475,  0.21066289]), array([ 2.01      , -0.06193994,  0.21199938]), array([ 2.        , -0.06246513,  0.21333587]), array([ 2.01      , -0.06299032,  0.21467236]), array([ 2.        , -0.06351551,  0.21600885]), array([ 2.01      , -0.0640407 ,  0.21734534]), array([ 2.        , -0.06456589,  0.21868183]), array([ 2.01      , -0.06509108,  0.22001832]), array([ 2.        , -0.06561627,  0.22135482]), array([ 2.01      , -0.06614146,  0.22269131]), array([ 2.        , -0.06666665,  0.2240278 ]), array([ 2.01      , -0.06719184,  0.22536429]), array([ 2.        , -0.06771703,  0.22670078]), array([ 2.01      , -0.06824222,  0.22803727]), array([ 2.        , -0.0687674 ,  0.22937376]), array([ 2.01      , -0.06929259,  0.23071025]), array([ 2.        , -0.06981778,  0.23204675]), array([ 2.01      , -0.07034297,  0.23338324]), array([ 2.        , -0.07086816,  0.23471973]), array([ 2.01      , -0.07139335,  0.23605622]), array([ 2.        , -0.07191854,  0.23739271]), array([ 2.01      , -0.07244373,  0.2387292 ]), array([ 2.        , -0.07296892,  0.24006569]), array([ 2.01      , -0.07349411,  0.24140218]), array([ 2.        , -0.0740193 ,  0.24273868]), array([ 2.01      , -0.07454449,  0.24407517]), array([ 2.        , -0.07506968,  0.24541166]), array([ 2.01      , -0.07559487,  0.24674815]), array([ 2.        , -0.07612006,  0.24808464]), array([ 2.01      , -0.07664525,  0.24942113]), array([ 2.        , -0.07717044,  0.25075762]), array([ 2.01      , -0.07769563,  0.25209411]), array([ 2.        , -0.07822082,  0.2534306 ]), array([ 2.01      , -0.07874601,  0.2547671 ]), array([ 2.        , -0.0792712 ,  0.25610359]), array([ 2.01      , -0.07979639,  0.25744008]), array([ 2.        , -0.08032158,  0.25877657]), array([ 2.01      , -0.08084677,  0.26011306]), array([ 2.        , -0.08137196,  0.26144955]), array([ 2.01      , -0.08189715,  0.26278604]), array([ 2.        , -0.08242234,  0.26412253]), array([ 2.01      , -0.08294753,  0.26545903]), array([ 2.        , -0.08347272,  0.26679552]), array([ 2.01      , -0.08399791,  0.26813201]), array([ 2.       , -0.0845231,  0.2694685]), array([ 2.01      , -0.08504829,  0.27080499]), array([ 2.        , -0.08557348,  0.27214148]), array([ 2.01      , -0.08609867,  0.27347797]), array([ 2.        , -0.08662386,  0.27481446]), array([ 2.01      , -0.08714905,  0.27615096]), array([ 2.        , -0.08767424,  0.27748745]), array([ 2.01      , -0.08819943,  0.27882394]), array([ 2.        , -0.08872462,  0.28016043]), array([ 2.01      , -0.0892498 ,  0.28149692]), array([ 2.        , -0.08977499,  0.28283341]), array([ 2.01      , -0.09030018,  0.2841699 ]), array([ 2.        , -0.09082537,  0.28550639]), array([ 2.01      , -0.09135056,  0.28684288]), array([ 2.        , -0.09187575,  0.28817938]), array([ 2.01      , -0.09240094,  0.28951587]), array([ 2.        , -0.09292613,  0.29085236]), array([ 2.01      , -0.09345132,  0.29218885]), array([ 2.        , -0.09397651,  0.29352534]), array([ 2.01      , -0.0945017 ,  0.29486183]), array([ 2.        , -0.09502689,  0.29619832]), array([ 2.01      , -0.09555208,  0.29753481]), array([ 2.        , -0.09607727,  0.29887131]), array([ 2.01      , -0.09660246,  0.3002078 ]), array([ 2.        , -0.09712765,  0.30154429]), array([ 2.01      , -0.09765284,  0.30288078]), array([ 2.        , -0.09817803,  0.30421727]), array([ 2.01      , -0.09870322,  0.30555376]), array([ 2.        , -0.09922841,  0.30689025]), array([ 2.01      , -0.0997536 ,  0.30822674]), array([ 2.        , -0.10027879,  0.30956324]), array([ 2.01      , -0.10080398,  0.31089973]), array([ 2.        , -0.10132917,  0.31223622]), array([ 2.01      , -0.10185436,  0.31357271]), array([ 2.        , -0.10237955,  0.3149092 ]), array([ 2.01      , -0.10290474,  0.31624569]), array([ 2.        , -0.10342993,  0.31758218]), array([ 2.01      , -0.10395512,  0.31891867]), array([ 2.        , -0.10448031,  0.32025516]), array([ 2.01      , -0.1050055 ,  0.32159166]), array([ 2.        , -0.10553069,  0.32292815]), array([ 2.01      , -0.10605588,  0.32426464]), array([ 2.        , -0.10658107,  0.32560113]), array([ 2.01      , -0.10710626,  0.32693762]), array([ 2.        , -0.10763145,  0.32827411]), array([ 2.01      , -0.10815664,  0.3296106 ]), array([ 2.        , -0.10868183,  0.33094709]), array([ 2.01      , -0.10920702,  0.33228359]), array([ 2.        , -0.1097322 ,  0.33362008]), array([ 2.01      , -0.11025739,  0.33495657]), array([ 2.        , -0.11078258,  0.33629306]), array([ 2.01      , -0.11130777,  0.33762955]), array([ 2.        , -0.11183296,  0.33896604]), array([ 2.01      , -0.11235815,  0.34030253]), array([ 2.        , -0.11288334,  0.34163902]), array([ 2.01      , -0.11340853,  0.34297552]), array([ 2.        , -0.11393372,  0.34431201]), array([ 2.01      , -0.11445891,  0.3456485 ]), array([ 2.        , -0.1149841 ,  0.34698499]), array([ 2.01      , -0.11550929,  0.34832148]), array([ 2.        , -0.11603448,  0.34965797]), array([ 2.01      , -0.11655967,  0.35099446]), array([ 2.        , -0.11708486,  0.35233095]), array([ 2.01      , -0.11761005,  0.35366744]), array([ 2.        , -0.11813524,  0.35500394]), array([ 2.01      , -0.11866043,  0.35634043]), array([ 2.        , -0.11918562,  0.35767692]), array([ 2.01      , -0.11971081,  0.35901341]), array([ 2.       , -0.120236 ,  0.3603499]), array([ 2.01      , -0.12076119,  0.36168639]), array([ 2.        , -0.12128638,  0.36302288]), array([ 2.01      , -0.12181157,  0.36435937]), array([ 2.        , -0.12233676,  0.36569587]), array([ 2.01      , -0.12286195,  0.36703236]), array([ 2.        , -0.12338714,  0.36836885]), array([ 2.01      , -0.12391233,  0.36970534]), array([ 2.        , -0.12443752,  0.37104183]), array([ 2.01      , -0.12496271,  0.37237832]), array([ 2.        , -0.1254879 ,  0.37371481]), array([ 2.01      , -0.12601309,  0.3750513 ]), array([ 2.        , -0.12653828,  0.3763878 ]), array([ 2.01      , -0.12706347,  0.37772429]), array([ 2.        , -0.12758866,  0.37906078]), array([ 2.01      , -0.12811385,  0.38039727]), array([ 2.        , -0.12863904,  0.38173376]), array([ 2.01      , -0.12916423,  0.38307025]), array([ 2.        , -0.12968942,  0.38440674]), array([ 2.01      , -0.1302146 ,  0.38574323]), array([ 2.        , -0.13073979,  0.38707972]), array([ 2.01      , -0.13126498,  0.38841622]), array([ 2.        , -0.13179017,  0.38975271]), array([ 2.01      , -0.13231536,  0.3910892 ]), array([ 2.        , -0.13284055,  0.39242569]), array([ 2.01      , -0.13336574,  0.39376218]), array([ 2.        , -0.13389093,  0.39509867]), array([ 2.01      , -0.13441612,  0.39643516]), array([ 2.        , -0.13494131,  0.39777165]), array([ 2.01      , -0.1354665 ,  0.39910815]), array([ 2.        , -0.13599169,  0.40044464]), array([ 2.01      , -0.13651688,  0.40178113]), array([ 2.        , -0.13704207,  0.40311762]), array([ 2.01      , -0.13756726,  0.40445411]), array([ 2.        , -0.13809245,  0.4057906 ]), array([ 2.01      , -0.13861764,  0.40712709]), array([ 2.        , -0.13914283,  0.40846358]), array([ 2.01      , -0.13966802,  0.40980008]), array([ 2.        , -0.14019321,  0.41113657]), array([ 2.01      , -0.1407184 ,  0.41247306]), array([ 2.        , -0.14124359,  0.41380955]), array([ 2.01      , -0.14176878,  0.41514604]), array([ 2.        , -0.14229397,  0.41648253]), array([ 2.01      , -0.14281916,  0.41781902]), array([ 2.        , -0.14334435,  0.41915551]), array([ 2.01      , -0.14386954,  0.420492  ]), array([ 2.        , -0.14439473,  0.4218285 ]), array([ 2.01      , -0.14491992,  0.42316499]), array([ 2.        , -0.14544511,  0.42450148]), array([ 2.01      , -0.1459703 ,  0.42583797]), array([ 2.        , -0.14649549,  0.42717446]), array([ 2.01      , -0.14702068,  0.42851095]), array([ 2.        , -0.14754587,  0.42984744]), array([ 2.01      , -0.14807106,  0.43118393]), array([ 2.        , -0.14859625,  0.43252043]), array([ 2.01      , -0.14912144,  0.43385692]), array([ 2.        , -0.14964663,  0.43519341]), array([ 2.01      , -0.15017182,  0.4365299 ]), array([ 2.        , -0.150697  ,  0.43786639]), array([ 2.01      , -0.15122219,  0.43920288]), array([ 2.        , -0.15174738,  0.44053937]), array([ 2.01      , -0.15227257,  0.44187586]), array([ 2.        , -0.15279776,  0.44321236]), array([ 2.01      , -0.15332295,  0.44454885]), array([ 2.        , -0.15384814,  0.44588534]), array([ 2.01      , -0.15437333,  0.44722183]), array([ 2.        , -0.15489852,  0.44855832]), array([ 2.01      , -0.15542371,  0.44989481]), array([ 2.       , -0.1559489,  0.4512313]), array([ 2.01      , -0.15647409,  0.45256779]), array([ 2.        , -0.15699928,  0.45390428]), array([ 2.01      , -0.15752447,  0.45524078]), array([ 2.        , -0.15804966,  0.45657727]), array([ 2.01      , -0.15857485,  0.45791376]), array([ 2.        , -0.15910004,  0.45925025]), array([ 2.01      , -0.15962523,  0.46058674]), array([ 2.        , -0.16015042,  0.46192323]), array([ 2.01      , -0.16067561,  0.46325972]), array([ 2.        , -0.1612008 ,  0.46459621]), array([ 2.01      , -0.16172599,  0.46593271]), array([ 2.        , -0.16225118,  0.4672692 ]), array([ 2.01      , -0.16277637,  0.46860569]), array([ 2.        , -0.16330156,  0.46994218]), array([ 2.01      , -0.16382675,  0.47127867]), array([ 2.        , -0.16435194,  0.47261516]), array([ 2.01      , -0.16487713,  0.47395165]), array([ 2.        , -0.16540232,  0.47528814]), array([ 2.01      , -0.16592751,  0.47662464]), array([ 2.        , -0.1664527 ,  0.47796113]), array([ 2.01      , -0.16697789,  0.47929762]), array([ 2.        , -0.16750308,  0.48063411]), array([ 2.01      , -0.16802827,  0.4819706 ]), array([ 2.        , -0.16855346,  0.48330709]), array([ 2.01      , -0.16907865,  0.48464358]), array([ 2.        , -0.16960384,  0.48598007]), array([ 2.01      , -0.17012903,  0.48731656]), array([ 2.        , -0.17065422,  0.48865306]), array([ 2.01      , -0.1711794 ,  0.48998955]), array([ 2.        , -0.17170459,  0.49132604]), array([ 2.01      , -0.17222978,  0.49266253]), array([ 2.        , -0.17275497,  0.49399902]), array([ 2.01      , -0.17328016,  0.49533551]), array([ 2.        , -0.17380535,  0.496672  ]), array([ 2.01      , -0.17433054,  0.49800849]), array([ 2.        , -0.17485573,  0.49934499]), array([ 2.01      , -0.17538092,  0.50068148]), array([ 2.        , -0.17590611,  0.50201797]), array([ 2.01      , -0.1764313 ,  0.50335446]), array([ 2.        , -0.17695649,  0.50469095]), array([ 2.01      , -0.17748168,  0.50602744]), array([ 2.        , -0.17800687,  0.50736393]), array([ 2.01      , -0.17853206,  0.50870042]), array([ 2.        , -0.17905725,  0.51003692]), array([ 2.01      , -0.17958244,  0.51137341]), array([ 2.        , -0.18010763,  0.5127099 ]), array([ 2.01      , -0.18063282,  0.51404639]), array([ 2.        , -0.18115801,  0.51538288]), array([ 2.01      , -0.1816832 ,  0.51671937]), array([ 2.        , -0.18220839,  0.51805586]), array([ 2.01      , -0.18273358,  0.51939235]), array([ 2.        , -0.18325877,  0.52072884]), array([ 2.01      , -0.18378396,  0.52206534]), array([ 2.        , -0.18430915,  0.52340183]), array([ 2.01      , -0.18483434,  0.52473832]), array([ 2.        , -0.18535953,  0.52607481]), array([ 2.01      , -0.18588472,  0.5274113 ]), array([ 2.        , -0.18640991,  0.52874779]), array([ 2.01      , -0.1869351 ,  0.53008428]), array([ 2.        , -0.18746029,  0.53142077]), array([ 2.01      , -0.18798548,  0.53275727]), array([ 2.        , -0.18851067,  0.53409376]), array([ 2.01      , -0.18903586,  0.53543025]), array([ 2.        , -0.18956105,  0.53676674]), array([ 2.01      , -0.19008624,  0.53810323]), array([ 2.        , -0.19061143,  0.53943972]), array([ 2.01      , -0.19113662,  0.54077621]), array([ 2.       , -0.1916618,  0.5421127]), array([ 2.01      , -0.19218699,  0.5434492 ]), array([ 2.        , -0.19271218,  0.54478569]), array([ 2.01      , -0.19323737,  0.54612218]), array([ 2.        , -0.19376256,  0.54745867]), array([ 2.01      , -0.19428775,  0.54879516]), array([ 2.        , -0.19481294,  0.55013165]), array([ 2.01      , -0.19533813,  0.55146814]), array([ 2.        , -0.19586332,  0.55280463]), array([ 2.01      , -0.19638851,  0.55414112]), array([ 2.        , -0.1969137 ,  0.55547762]), array([ 2.01      , -0.19743889,  0.55681411]), array([ 2.        , -0.19796408,  0.5581506 ]), array([ 2.01      , -0.19848927,  0.55948709]), array([ 2.        , -0.19901446,  0.56082358]), array([ 2.01      , -0.19953965,  0.56216007]), array([ 2.        , -0.20006484,  0.56349656]), array([ 2.01      , -0.20059003,  0.56483305]), array([ 2.        , -0.20111522,  0.56616955]), array([ 2.01      , -0.20164041,  0.56750604]), array([ 2.        , -0.2021656 ,  0.56884253]), array([ 2.01      , -0.20269079,  0.57017902]), array([ 2.        , -0.20321598,  0.57151551]), array([ 2.01      , -0.20374117,  0.572852  ]), array([ 2.        , -0.20426636,  0.57418849]), array([ 2.01      , -0.20479155,  0.57552498]), array([ 2.        , -0.20531674,  0.57686148]), array([ 2.01      , -0.20584193,  0.57819797]), array([ 2.        , -0.20636712,  0.57953446]), array([ 2.01      , -0.20689231,  0.58087095]), array([ 2.        , -0.2074175 ,  0.58220744]), array([ 2.01      , -0.20794269,  0.58354393]), array([ 2.        , -0.20846788,  0.58488042]), array([ 2.01      , -0.20899307,  0.58621691]), array([ 2.        , -0.20951826,  0.5875534 ]), array([ 2.01      , -0.21004345,  0.5888899 ]), array([ 2.        , -0.21056864,  0.59022639]), array([ 2.01      , -0.21109383,  0.59156288]), array([ 2.        , -0.21161902,  0.59289937]), array([ 2.01      , -0.2121442 ,  0.59423586]), array([ 2.        , -0.21266939,  0.59557235]), array([ 2.01      , -0.21319458,  0.59690884]), array([ 2.        , -0.21371977,  0.59824533]), array([ 2.01      , -0.21424496,  0.59958183]), array([ 2.        , -0.21477015,  0.60091832]), array([ 2.01      , -0.21529534,  0.60225481]), array([ 2.        , -0.21582053,  0.6035913 ]), array([ 2.01      , -0.21634572,  0.60492779]), array([ 2.        , -0.21687091,  0.60626428]), array([ 2.01      , -0.2173961 ,  0.60760077]), array([ 2.        , -0.21792129,  0.60893726]), array([ 2.01      , -0.21844648,  0.61027376]), array([ 2.        , -0.21897167,  0.61161025]), array([ 2.01      , -0.21949686,  0.61294674]), array([ 2.        , -0.22002205,  0.61428323]), array([ 2.01      , -0.22054724,  0.61561972]), array([ 2.        , -0.22107243,  0.61695621]), array([ 2.01      , -0.22159762,  0.6182927 ]), array([ 2.        , -0.22212281,  0.61962919]), array([ 2.01      , -0.222648  ,  0.62096568]), array([ 2.        , -0.22317319,  0.62230218]), array([ 2.01      , -0.22369838,  0.62363867]), array([ 2.        , -0.22422357,  0.62497516]), array([ 2.01      , -0.22474876,  0.62631165]), array([ 2.        , -0.22527395,  0.62764814]), array([ 2.01      , -0.22579914,  0.62898463]), array([ 2.        , -0.22632433,  0.63032112]), array([ 2.01      , -0.22684952,  0.63165761]), array([ 2.        , -0.22737471,  0.63299411]), array([ 2.01     , -0.2278999,  0.6343306]), array([ 2.        , -0.22842509,  0.63566709]), array([ 2.01      , -0.22895028,  0.63700358]), array([ 2.        , -0.22947547,  0.63834007]), array([ 2.01      , -0.23000066,  0.63967656]), array([ 2.        , -0.23052585,  0.64101305]), array([ 2.01      , -0.23105104,  0.64234954]), array([ 2.        , -0.23157623,  0.64368604]), array([ 2.01      , -0.23210142,  0.64502253]), array([ 2.        , -0.2326266 ,  0.64635902]), array([ 2.01      , -0.23315179,  0.64769551]), array([ 2.        , -0.23367698,  0.649032  ]), array([ 2.01      , -0.23420217,  0.65036849]), array([ 2.        , -0.23472736,  0.65170498]), array([ 2.01      , -0.23525255,  0.65304147]), array([ 2.        , -0.23577774,  0.65437796]), array([ 2.01      , -0.23630293,  0.65571446]), array([ 2.        , -0.23682812,  0.65705095]), array([ 2.01      , -0.23735331,  0.65838744]), array([ 2.        , -0.2378785 ,  0.65972393]), array([ 2.01      , -0.23840369,  0.66106042]), array([ 2.        , -0.23892888,  0.66239691]), array([ 2.01      , -0.23945407,  0.6637334 ]), array([ 2</t>
  </si>
  <si>
    <t xml:space="preserve">[array([ 2.00573762,  0.11849087, -0.24720076]), array([ 2.        ,  0.11818968, -0.24643402]), array([ 2.01      ,  0.11766473, -0.24509769]), array([ 2.        ,  0.11713979, -0.24376136]), array([ 2.01      ,  0.11661484, -0.24242503]), array([ 2.        ,  0.11608989, -0.2410887 ]), array([ 2.01      ,  0.11556495, -0.23975237]), array([ 2.        ,  0.11504   , -0.23841604]), array([ 2.01      ,  0.11451506, -0.2370797 ]), array([ 2.        ,  0.11399011, -0.23574337]), array([ 2.01      ,  0.11346516, -0.23440704]), array([ 2.        ,  0.11294022, -0.23307071]), array([ 2.01      ,  0.11241527, -0.23173438]), array([ 2.        ,  0.11189033, -0.23039805]), array([ 2.01      ,  0.11136538, -0.22906172]), array([ 2.        ,  0.11084043, -0.22772539]), array([ 2.01      ,  0.11031549, -0.22638906]), array([ 2.        ,  0.10979054, -0.22505273]), array([ 2.01      ,  0.10926559, -0.22371639]), array([ 2.        ,  0.10874065, -0.22238006]), array([ 2.01      ,  0.1082157 , -0.22104373]), array([ 2.        ,  0.10769076, -0.2197074 ]), array([ 2.01      ,  0.10716581, -0.21837107]), array([ 2.        ,  0.10664086, -0.21703474]), array([ 2.01      ,  0.10611592, -0.21569841]), array([ 2.        ,  0.10559097, -0.21436208]), array([ 2.01      ,  0.10506603, -0.21302575]), array([ 2.        ,  0.10454108, -0.21168942]), array([ 2.01      ,  0.10401613, -0.21035308]), array([ 2.        ,  0.10349119, -0.20901675]), array([ 2.01      ,  0.10296624, -0.20768042]), array([ 2.        ,  0.1024413 , -0.20634409]), array([ 2.01      ,  0.10191635, -0.20500776]), array([ 2.        ,  0.1013914 , -0.20367143]), array([ 2.01      ,  0.10086646, -0.2023351 ]), array([ 2.        ,  0.10034151, -0.20099877]), array([ 2.01      ,  0.09981657, -0.19966244]), array([ 2.        ,  0.09929162, -0.19832611]), array([ 2.01      ,  0.09876667, -0.19698978]), array([ 2.        ,  0.09824173, -0.19565344]), array([ 2.01      ,  0.09771678, -0.19431711]), array([ 2.        ,  0.09719183, -0.19298078]), array([ 2.01      ,  0.09666689, -0.19164445]), array([ 2.        ,  0.09614194, -0.19030812]), array([ 2.01      ,  0.095617  , -0.18897179]), array([ 2.        ,  0.09509205, -0.18763546]), array([ 2.01      ,  0.0945671 , -0.18629913]), array([ 2.        ,  0.09404216, -0.1849628 ]), array([ 2.01      ,  0.09351721, -0.18362647]), array([ 2.        ,  0.09299227, -0.18229013]), array([ 2.01      ,  0.09246732, -0.1809538 ]), array([ 2.        ,  0.09194237, -0.17961747]), array([ 2.01      ,  0.09141743, -0.17828114]), array([ 2.        ,  0.09089248, -0.17694481]), array([ 2.01      ,  0.09036754, -0.17560848]), array([ 2.        ,  0.08984259, -0.17427215]), array([ 2.01      ,  0.08931764, -0.17293582]), array([ 2.        ,  0.0887927 , -0.17159949]), array([ 2.01      ,  0.08826775, -0.17026316]), array([ 2.        ,  0.08774281, -0.16892682]), array([ 2.01      ,  0.08721786, -0.16759049]), array([ 2.        ,  0.08669291, -0.16625416]), array([ 2.01      ,  0.08616797, -0.16491783]), array([ 2.        ,  0.08564302, -0.1635815 ]), array([ 2.01      ,  0.08511807, -0.16224517]), array([ 2.        ,  0.08459313, -0.16090884]), array([ 2.01      ,  0.08406818, -0.15957251]), array([ 2.        ,  0.08354324, -0.15823618]), array([ 2.01      ,  0.08301829, -0.15689985]), array([ 2.        ,  0.08249334, -0.15556351]), array([ 2.01      ,  0.0819684 , -0.15422718]), array([ 2.        ,  0.08144345, -0.15289085]), array([ 2.01      ,  0.08091851, -0.15155452]), array([ 2.        ,  0.08039356, -0.15021819]), array([ 2.01      ,  0.07986861, -0.14888186]), array([ 2.        ,  0.07934367, -0.14754553]), array([ 2.01      ,  0.07881872, -0.1462092 ]), array([ 2.        ,  0.07829378, -0.14487287]), array([ 2.01      ,  0.07776883, -0.14353654]), array([ 2.        ,  0.07724388, -0.1422002 ]), array([ 2.01      ,  0.07671894, -0.14086387]), array([ 2.        ,  0.07619399, -0.13952754]), array([ 2.01      ,  0.07566904, -0.13819121]), array([ 2.        ,  0.0751441 , -0.13685488]), array([ 2.01      ,  0.07461915, -0.13551855]), array([ 2.        ,  0.07409421, -0.13418222]), array([ 2.01      ,  0.07356926, -0.13284589]), array([ 2.        ,  0.07304431, -0.13150956]), array([ 2.01      ,  0.07251937, -0.13017323]), array([ 2.        ,  0.07199442, -0.1288369 ]), array([ 2.01      ,  0.07146948, -0.12750056]), array([ 2.        ,  0.07094453, -0.12616423]), array([ 2.01      ,  0.07041958, -0.1248279 ]), array([ 2.        ,  0.06989464, -0.12349157]), array([ 2.01      ,  0.06936969, -0.12215524]), array([ 2.        ,  0.06884475, -0.12081891]), array([ 2.01      ,  0.0683198 , -0.11948258]), array([ 2.        ,  0.06779485, -0.11814625]), array([ 2.01      ,  0.06726991, -0.11680992]), array([ 2.        ,  0.06674496, -0.11547359]), array([ 2.01      ,  0.06622002, -0.11413725]), array([ 2.        ,  0.06569507, -0.11280092]), array([ 2.01      ,  0.06517012, -0.11146459]), array([ 2.        ,  0.06464518, -0.11012826]), array([ 2.01      ,  0.06412023, -0.10879193]), array([ 2.        ,  0.06359528, -0.1074556 ]), array([ 2.01      ,  0.06307034, -0.10611927]), array([ 2.        ,  0.06254539, -0.10478294]), array([ 2.01      ,  0.06202045, -0.10344661]), array([ 2.        ,  0.0614955 , -0.10211028]), array([ 2.01      ,  0.06097055, -0.10077394]), array([ 2.        ,  0.06044561, -0.09943761]), array([ 2.01      ,  0.05992066, -0.09810128]), array([ 2.        ,  0.05939572, -0.09676495]), array([ 2.01      ,  0.05887077, -0.09542862]), array([ 2.        ,  0.05834582, -0.09409229]), array([ 2.01      ,  0.05782088, -0.09275596]), array([ 2.        ,  0.05729593, -0.09141963]), array([ 2.01      ,  0.05677099, -0.0900833 ]), array([ 2.        ,  0.05624604, -0.08874697]), array([ 2.01      ,  0.05572109, -0.08741063]), array([ 2.        ,  0.05519615, -0.0860743 ]), array([ 2.01      ,  0.0546712 , -0.08473797]), array([ 2.        ,  0.05414626, -0.08340164]), array([ 2.01      ,  0.05362131, -0.08206531]), array([ 2.        ,  0.05309636, -0.08072898]), array([ 2.01      ,  0.05257142, -0.07939265]), array([ 2.        ,  0.05204647, -0.07805632]), array([ 2.01      ,  0.05152152, -0.07671999]), array([ 2.        ,  0.05099658, -0.07538366]), array([ 2.01      ,  0.05047163, -0.07404732]), array([ 2.        ,  0.04994669, -0.07271099]), array([ 2.01      ,  0.04942174, -0.07137466]), array([ 2.        ,  0.04889679, -0.07003833]), array([ 2.01      ,  0.04837185, -0.068702  ]), array([ 2.        ,  0.0478469 , -0.06736567]), array([ 2.01      ,  0.04732196, -0.06602934]), array([ 2.        ,  0.04679701, -0.06469301]), array([ 2.01      ,  0.04627206, -0.06335668]), array([ 2.        ,  0.04574712, -0.06202035]), array([ 2.01      ,  0.04522217, -0.06068402]), array([ 2.        ,  0.04469723, -0.05934768]), array([ 2.01      ,  0.04417228, -0.05801135]), array([ 2.        ,  0.04364733, -0.05667502]), array([ 2.01      ,  0.04312239, -0.05533869]), array([ 2.        ,  0.04259744, -0.05400236]), array([ 2.01      ,  0.0420725 , -0.05266603]), array([ 2.        ,  0.04154755, -0.0513297 ]), array([ 2.01      ,  0.0410226 , -0.04999337]), array([ 2.        ,  0.04049766, -0.04865704]), array([ 2.01      ,  0.03997271, -0.04732071]), array([ 2.        ,  0.03944776, -0.04598437]), array([ 2.01      ,  0.03892282, -0.04464804]), array([ 2.        ,  0.03839787, -0.04331171]), array([ 2.01      ,  0.03787293, -0.04197538]), array([ 2.        ,  0.03734798, -0.04063905]), array([ 2.01      ,  0.03682303, -0.03930272]), array([ 2.        ,  0.03629809, -0.03796639]), array([ 2.01      ,  0.03577314, -0.03663006]), array([ 2.        ,  0.0352482 , -0.03529373]), array([ 2.01      ,  0.03472325, -0.0339574 ]), array([ 2.        ,  0.0341983 , -0.03262106]), array([ 2.01      ,  0.03367336, -0.03128473]), array([ 2.        ,  0.03314841, -0.0299484 ]), array([ 2.01      ,  0.03262347, -0.02861207]), array([ 2.        ,  0.03209852, -0.02727574]), array([ 2.01      ,  0.03157357, -0.02593941]), array([ 2.        ,  0.03104863, -0.02460308]), array([ 2.01      ,  0.03052368, -0.02326675]), array([ 2.        ,  0.02999873, -0.02193042]), array([ 2.01      ,  0.02947379, -0.02059409]), array([ 2.        ,  0.02894884, -0.01925775]), array([ 2.01      ,  0.0284239 , -0.01792142]), array([ 2.        ,  0.02789895, -0.01658509]), array([ 2.01      ,  0.027374  , -0.01524876]), array([ 2.        ,  0.02684906, -0.01391243]), array([ 2.01      ,  0.02632411, -0.0125761 ]), array([ 2.        ,  0.02579917, -0.01123977]), array([ 2.01      ,  0.02527422, -0.00990344]), array([ 2.        ,  0.02474927, -0.00856711]), array([ 2.01      ,  0.02422433, -0.00723078]), array([ 2.        ,  0.02369938, -0.00589444]), array([ 2.01      ,  0.02317444, -0.00455811]), array([ 2.        ,  0.02264949, -0.00322178]), array([ 2.01000000e+00,  2.21245435e-02, -1.88545183e-03]), array([ 2.00000000e+00,  2.15995974e-02, -5.49120848e-04]), array([2.01000000e+00, 2.10746513e-02, 7.87210133e-04]), array([2.        , 0.02054971, 0.00212354]), array([2.01      , 0.02002476, 0.00345987]), array([2.        , 0.01949981, 0.0047962 ]), array([2.01      , 0.01897487, 0.00613253]), array([2.        , 0.01844992, 0.00746887]), array([2.01      , 0.01792497, 0.0088052 ]), array([2.        , 0.01740003, 0.01014153]), array([2.01      , 0.01687508, 0.01147786]), array([2.        , 0.01635014, 0.01281419]), array([2.01      , 0.01582519, 0.01415052]), array([2.        , 0.01530024, 0.01548685]), array([2.01      , 0.0147753 , 0.01682318]), array([2.        , 0.01425035, 0.01815951]), array([2.01      , 0.01372541, 0.01949584]), array([2.        , 0.01320046, 0.02083217]), array([2.01      , 0.01267551, 0.02216851]), array([2.        , 0.01215057, 0.02350484]), array([2.01      , 0.01162562, 0.02484117]), array([2.        , 0.01110068, 0.0261775 ]), array([2.01      , 0.01057573, 0.02751383]), array([2.        , 0.01005078, 0.02885016]), array([2.01      , 0.00952584, 0.03018649]), array([2.        , 0.00900089, 0.03152282]), array([2.01      , 0.00847595, 0.03285915]), array([2.        , 0.007951  , 0.03419548]), array([2.01      , 0.00742605, 0.03553182]), array([2.        , 0.00690111, 0.03686815]), array([2.01      , 0.00637616, 0.03820448]), array([2.        , 0.00585121, 0.03954081]), array([2.01      , 0.00532627, 0.04087714]), array([2.        , 0.00480132, 0.04221347]), array([2.01      , 0.00427638, 0.0435498 ]), array([2.        , 0.00375143, 0.04488613]), array([2.01      , 0.00322648, 0.04622246]), array([2.        , 0.00270154, 0.04755879]), array([2.01      , 0.00217659, 0.04889513]), array([2.00000000e+00, 1.65164585e-03, 5.02314565e-02]), array([2.01000000e+00, 1.12669976e-03, 5.15677874e-02]), array([2.00000000e+00, 6.01753665e-04, 5.29041184e-02]), array([2.01000000e+00, 7.68075720e-05, 5.42404494e-02]), array([ 2.00000000e+00, -4.48138521e-04,  5.55767804e-02]), array([ 2.01000000e+00, -9.73084614e-04,  5.69131114e-02]), array([ 2.00000000e+00, -1.49803071e-03,  5.82494423e-02]), array([ 2.01      , -0.00202298,  0.05958577]), array([ 2.        , -0.00254792,  0.0609221 ]), array([ 2.01      , -0.00307287,  0.06225844]), array([ 2.        , -0.00359782,  0.06359477]), array([ 2.01      , -0.00412276,  0.0649311 ]), array([ 2.        , -0.00464771,  0.06626743]), array([ 2.01      , -0.00517265,  0.06760376]), array([ 2.        , -0.0056976 ,  0.06894009]), array([ 2.01      , -0.00622255,  0.07027642]), array([ 2.        , -0.00674749,  0.07161275]), array([ 2.01      , -0.00727244,  0.07294908]), array([ 2.        , -0.00779738,  0.07428541]), array([ 2.01      , -0.00832233,  0.07562175]), array([ 2.        , -0.00884728,  0.07695808]), array([ 2.01      , -0.00937222,  0.07829441]), array([ 2.        , -0.00989717,  0.07963074]), array([ 2.01      , -0.01042211,  0.08096707]), array([ 2.        , -0.01094706,  0.0823034 ]), array([ 2.01      , -0.01147201,  0.08363973]), array([ 2.        , -0.01199695,  0.08497606]), array([ 2.01      , -0.0125219 ,  0.08631239]), array([ 2.        , -0.01304684,  0.08764872]), array([ 2.01      , -0.01357179,  0.08898505]), array([ 2.        , -0.01409674,  0.09032139]), array([ 2.01      , -0.01462168,  0.09165772]), array([ 2.        , -0.01514663,  0.09299405]), array([ 2.01      , -0.01567158,  0.09433038]), array([ 2.        , -0.01619652,  0.09566671]), array([ 2.01      , -0.01672147,  0.09700304]), array([ 2.        , -0.01724641,  0.09833937]), array([ 2.01      , -0.01777136,  0.0996757 ]), array([ 2.        , -0.01829631,  0.10101203]), array([ 2.01      , -0.01882125,  0.10234836]), array([ 2.       , -0.0193462,  0.1036847]), array([ 2.01      , -0.01987114,  0.10502103]), array([ 2.        , -0.02039609,  0.10635736]), array([ 2.01      , -0.02092104,  0.10769369]), array([ 2.        , -0.02144598,  0.10903002]), array([ 2.01      , -0.02197093,  0.11036635]), array([ 2.        , -0.02249587,  0.11170268]), array([ 2.01      , -0.02302082,  0.11303901]), array([ 2.        , -0.02354577,  0.11437534]), array([ 2.01      , -0.02407071,  0.11571167]), array([ 2.        , -0.02459566,  0.11704801]), array([ 2.01      , -0.0251206 ,  0.11838434]), array([ 2.        , -0.02564555,  0.11972067]), array([ 2.01     , -0.0261705,  0.121057 ]), array([ 2.        , -0.02669544,  0.12239333]), array([ 2.01      , -0.02722039,  0.12372966]), array([ 2.        , -0.02774534,  0.12506599]), array([ 2.01      , -0.02827028,  0.12640232]), array([ 2.        , -0.02879523,  0.12773865]), array([ 2.01      , -0.02932017,  0.12907498]), array([ 2.        , -0.02984512,  0.13041132]), array([ 2.01      , -0.03037007,  0.13174765]), array([ 2.        , -0.03089501,  0.13308398]), array([ 2.01      , -0.03141996,  0.13442031]), array([ 2.        , -0.0319449 ,  0.13575664]), array([ 2.01      , -0.03246985,  0.13709297]), array([ 2.       , -0.0329948,  0.1384293]), array([ 2.01      , -0.03351974,  0.13976563]), array([ 2.        , -0.03404469,  0.14110196]), array([ 2.01      , -0.03456963,  0.14243829]), array([ 2.        , -0.03509458,  0.14377463]), array([ 2.01      , -0.03561953,  0.14511096]), array([ 2.        , -0.03614447,  0.14644729]), array([ 2.01      , -0.03666942,  0.14778362]), array([ 2.        , -0.03719437,  0.14911995]), array([ 2.01      , -0.03771931,  0.15045628]), array([ 2.        , -0.03824426,  0.15179261]), array([ 2.01      , -0.0387692 ,  0.15312894]), array([ 2.        , -0.03929415,  0.15446527]), array([ 2.01     , -0.0398191,  0.1558016]), array([ 2.        , -0.04034404,  0.15713793]), array([ 2.01      , -0.04086899,  0.15847427]), array([ 2.        , -0.04139393,  0.1598106 ]), array([ 2.01      , -0.04191888,  0.16114693]), array([ 2.        , -0.04244383,  0.16248326]), array([ 2.01      , -0.04296877,  0.16381959]), array([ 2.        , -0.04349372,  0.16515592]), array([ 2.01      , -0.04401866,  0.16649225]), array([ 2.        , -0.04454361,  0.16782858]), array([ 2.01      , -0.04506856,  0.16916491]), array([ 2.        , -0.0455935 ,  0.17050124]), array([ 2.01      , -0.04611845,  0.17183758]), array([ 2.        , -0.04664339,  0.17317391]), array([ 2.01      , -0.04716834,  0.17451024]), array([ 2.        , -0.04769329,  0.17584657]), array([ 2.01      , -0.04821823,  0.1771829 ]), array([ 2.        , -0.04874318,  0.17851923]), array([ 2.01      , -0.04926813,  0.17985556]), array([ 2.        , -0.04979307,  0.18119189]), array([ 2.01      , -0.05031802,  0.18252822]), array([ 2.        , -0.05084296,  0.18386455]), array([ 2.01      , -0.05136791,  0.18520089]), array([ 2.        , -0.05189286,  0.18653722]), array([ 2.01      , -0.0524178 ,  0.18787355]), array([ 2.        , -0.05294275,  0.18920988]), array([ 2.01      , -0.05346769,  0.19054621]), array([ 2.        , -0.05399264,  0.19188254]), array([ 2.01      , -0.05451759,  0.19321887]), array([ 2.        , -0.05504253,  0.1945552 ]), array([ 2.01      , -0.05556748,  0.19589153]), array([ 2.        , -0.05609242,  0.19722786]), array([ 2.01      , -0.05661737,  0.1985642 ]), array([ 2.        , -0.05714232,  0.19990053]), array([ 2.01      , -0.05766726,  0.20123686]), array([ 2.        , -0.05819221,  0.20257319]), array([ 2.01      , -0.05871715,  0.20390952]), array([ 2.        , -0.0592421 ,  0.20524585]), array([ 2.01      , -0.05976705,  0.20658218]), array([ 2.        , -0.06029199,  0.20791851]), array([ 2.01      , -0.06081694,  0.20925484]), array([ 2.        , -0.06134189,  0.21059117]), array([ 2.01      , -0.06186683,  0.21192751]), array([ 2.        , -0.06239178,  0.21326384]), array([ 2.01      , -0.06291672,  0.21460017]), array([ 2.        , -0.06344167,  0.2159365 ]), array([ 2.01      , -0.06396662,  0.21727283]), array([ 2.        , -0.06449156,  0.21860916]), array([ 2.01      , -0.06501651,  0.21994549]), array([ 2.        , -0.06554145,  0.22128182]), array([ 2.01      , -0.0660664 ,  0.22261815]), array([ 2.        , -0.06659135,  0.22395448]), array([ 2.01      , -0.06711629,  0.22529082]), array([ 2.        , -0.06764124,  0.22662715]), array([ 2.01      , -0.06816618,  0.22796348]), array([ 2.        , -0.06869113,  0.22929981]), array([ 2.01      , -0.06921608,  0.23063614]), array([ 2.        , -0.06974102,  0.23197247]), array([ 2.01      , -0.07026597,  0.2333088 ]), array([ 2.        , -0.07079091,  0.23464513]), array([ 2.01      , -0.07131586,  0.23598146]), array([ 2.        , -0.07184081,  0.23731779]), array([ 2.01      , -0.07236575,  0.23865412]), array([ 2.        , -0.0728907 ,  0.23999046]), array([ 2.01      , -0.07341565,  0.24132679]), array([ 2.        , -0.07394059,  0.24266312]), array([ 2.01      , -0.07446554,  0.24399945]), array([ 2.        , -0.07499048,  0.24533578]), array([ 2.01      , -0.07551543,  0.24667211]), array([ 2.        , -0.07604038,  0.24800844]), array([ 2.01      , -0.07656532,  0.24934477]), array([ 2.        , -0.07709027,  0.2506811 ]), array([ 2.01      , -0.07761521,  0.25201743]), array([ 2.        , -0.07814016,  0.25335377]), array([ 2.01      , -0.07866511,  0.2546901 ]), array([ 2.        , -0.07919005,  0.25602643]), array([ 2.01      , -0.079715  ,  0.25736276]), array([ 2.        , -0.08023994,  0.25869909]), array([ 2.01      , -0.08076489,  0.26003542]), array([ 2.        , -0.08128984,  0.26137175]), array([ 2.01      , -0.08181478,  0.26270808]), array([ 2.        , -0.08233973,  0.26404441]), array([ 2.01      , -0.08286468,  0.26538074]), array([ 2.        , -0.08338962,  0.26671708]), array([ 2.01      , -0.08391457,  0.26805341]), array([ 2.        , -0.08443951,  0.26938974]), array([ 2.01      , -0.08496446,  0.27072607]), array([ 2.        , -0.08548941,  0.2720624 ]), array([ 2.01      , -0.08601435,  0.27339873]), array([ 2.        , -0.0865393 ,  0.27473506]), array([ 2.01      , -0.08706424,  0.27607139]), array([ 2.        , -0.08758919,  0.27740772]), array([ 2.01      , -0.08811414,  0.27874405]), array([ 2.        , -0.08863908,  0.28008039]), array([ 2.01      , -0.08916403,  0.28141672]), array([ 2.        , -0.08968897,  0.28275305]), array([ 2.01      , -0.09021392,  0.28408938]), array([ 2.        , -0.09073887,  0.28542571]), array([ 2.01      , -0.09126381,  0.28676204]), array([ 2.        , -0.09178876,  0.28809837]), array([ 2.01     , -0.0923137,  0.2894347]), array([ 2.        , -0.09283865,  0.29077103]), array([ 2.01      , -0.0933636 ,  0.29210736]), array([ 2.        , -0.09388854,  0.2934437 ]), array([ 2.01      , -0.09441349,  0.29478003]), array([ 2.        , -0.09493844,  0.29611636]), array([ 2.01      , -0.09546338,  0.29745269]), array([ 2.        , -0.09598833,  0.29878902]), array([ 2.01      , -0.09651327,  0.30012535]), array([ 2.        , -0.09703822,  0.30146168]), array([ 2.01      , -0.09756317,  0.30279801]), array([ 2.        , -0.09808811,  0.30413434]), array([ 2.01      , -0.09861306,  0.30547067]), array([ 2.      , -0.099138,  0.306807]), array([ 2.01      , -0.09966295,  0.30814334]), array([ 2.        , -0.1001879 ,  0.30947967]), array([ 2.01      , -0.10071284,  0.310816  ]), array([ 2.        , -0.10123779,  0.31215233]), array([ 2.01      , -0.10176273,  0.31348866]), array([ 2.        , -0.10228768,  0.31482499]), array([ 2.01      , -0.10281263,  0.31616132]), array([ 2.        , -0.10333757,  0.31749765]), array([ 2.01      , -0.10386252,  0.31883398]), array([ 2.        , -0.10438746,  0.32017031]), array([ 2.01      , -0.10491241,  0.32150665]), array([ 2.        , -0.10543736,  0.32284298]), array([ 2.01      , -0.1059623 ,  0.32417931]), array([ 2.        , -0.10648725,  0.32551564]), array([ 2.01      , -0.1070122 ,  0.32685197]), array([ 2.        , -0.10753714,  0.3281883 ]), array([ 2.01      , -0.10806209,  0.32952463]), array([ 2.        , -0.10858703,  0.33086096]), array([ 2.01      , -0.10911198,  0.33219729]), array([ 2.        , -0.10963693,  0.33353362]), array([ 2.01      , -0.11016187,  0.33486996]), array([ 2.        , -0.11068682,  0.33620629]), array([ 2.01      , -0.11121176,  0.33754262]), array([ 2.        , -0.11173671,  0.33887895]), array([ 2.01      , -0.11226166,  0.34021528]), array([ 2.        , -0.1127866 ,  0.34155161]), array([ 2.01      , -0.11331155,  0.34288794]), array([ 2.        , -0.11383649,  0.34422427]), array([ 2.01      , -0.11436144,  0.3455606 ]), array([ 2.        , -0.11488639,  0.34689693]), array([ 2.01      , -0.11541133,  0.34823327]), array([ 2.        , -0.11593628,  0.3495696 ]), array([ 2.01      , -0.11646123,  0.35090593]), array([ 2.        , -0.11698617,  0.35224226]), array([ 2.01      , -0.11751112,  0.35357859]), array([ 2.        , -0.11803606,  0.35491492]), array([ 2.01      , -0.11856101,  0.35625125]), array([ 2.        , -0.11908596,  0.35758758]), array([ 2.01      , -0.1196109 ,  0.35892391]), array([ 2.        , -0.12013585,  0.36026024]), array([ 2.01      , -0.12066079,  0.36159658]), array([ 2.        , -0.12118574,  0.36293291]), array([ 2.01      , -0.12171069,  0.36426924]), array([ 2.        , -0.12223563,  0.36560557]), array([ 2.01      , -0.12276058,  0.3669419 ]), array([ 2.        , -0.12328552,  0.36827823]), array([ 2.01      , -0.12381047,  0.36961456]), array([ 2.        , -0.12433542,  0.37095089]), array([ 2.01      , -0.12486036,  0.37228722]), array([ 2.        , -0.12538531,  0.37362355]), array([ 2.01      , -0.12591025,  0.37495988]), array([ 2.        , -0.1264352 ,  0.37629622]), array([ 2.01      , -0.12696015,  0.37763255]), array([ 2.        , -0.12748509,  0.37896888]), array([ 2.01      , -0.12801004,  0.38030521]), array([ 2.        , -0.12853499,  0.38164154]), array([ 2.01      , -0.12905993,  0.38297787]), array([ 2.        , -0.12958488,  0.3843142 ]), array([ 2.01      , -0.13010982,  0.38565053]), array([ 2.        , -0.13063477,  0.38698686]), array([ 2.01      , -0.13115972,  0.38832319]), array([ 2.        , -0.13168466,  0.38965953]), array([ 2.01      , -0.13220961,  0.39099586]), array([ 2.        , -0.13273455,  0.39233219]), array([ 2.01      , -0.1332595 ,  0.39366852]), array([ 2.        , -0.13378445,  0.39500485]), array([ 2.01      , -0.13430939,  0.39634118]), array([ 2.        , -0.13483434,  0.39767751]), array([ 2.01      , -0.13535928,  0.39901384]), array([ 2.        , -0.13588423,  0.40035017]), array([ 2.01      , -0.13640918,  0.4016865 ]), array([ 2.        , -0.13693412,  0.40302284]), array([ 2.01      , -0.13745907,  0.40435917]), array([ 2.        , -0.13798401,  0.4056955 ]), array([ 2.01      , -0.13850896,  0.40703183]), array([ 2.        , -0.13903391,  0.40836816]), array([ 2.01      , -0.13955885,  0.40970449]), array([ 2.        , -0.1400838 ,  0.41104082]), array([ 2.01      , -0.14060875,  0.41237715]), array([ 2.        , -0.14113369,  0.41371348]), array([ 2.01      , -0.14165864,  0.41504981]), array([ 2.        , -0.14218358,  0.41638615]), array([ 2.01      , -0.14270853,  0.41772248]), array([ 2.        , -0.14323348,  0.41905881]), array([ 2.01      , -0.14375842,  0.42039514]), array([ 2.        , -0.14428337,  0.42173147]), array([ 2.01      , -0.14480831,  0.4230678 ]), array([ 2.        , -0.14533326,  0.42440413]), array([ 2.01      , -0.14585821,  0.42574046]), array([ 2.        , -0.14638315,  0.42707679]), array([ 2.01      , -0.1469081 ,  0.42841312]), array([ 2.        , -0.14743304,  0.42974946]), array([ 2.01      , -0.14795799,  0.43108579]), array([ 2.        , -0.14848294,  0.43242212]), array([ 2.01      , -0.14900788,  0.43375845]), array([ 2.        , -0.14953283,  0.43509478]), array([ 2.01      , -0.15005777,  0.43643111]), array([ 2.        , -0.15058272,  0.43776744]), array([ 2.01      , -0.15110767,  0.43910377]), array([ 2.        , -0.15163261,  0.4404401 ]), array([ 2.01      , -0.15215756,  0.44177643]), array([ 2.        , -0.15268251,  0.44311277]), array([ 2.01      , -0.15320745,  0.4444491 ]), array([ 2.        , -0.1537324 ,  0.44578543]), array([ 2.01      , -0.15425734,  0.44712176]), array([ 2.        , -0.15478229,  0.44845809]), array([ 2.01      , -0.15530724,  0.44979442]), array([ 2.        , -0.15583218,  0.45113075]), array([ 2.01      , -0.15635713,  0.45246708]), array([ 2.        , -0.15688207,  0.45380341]), array([ 2.01      , -0.15740702,  0.45513974]), array([ 2.        , -0.15793197,  0.45647607]), array([ 2.01      , -0.15845691,  0.45781241]), array([ 2.        , -0.15898186,  0.45914874]), array([ 2.01      , -0.1595068 ,  0.46048507]), array([ 2.        , -0.16003175,  0.4618214 ]), array([ 2.01      , -0.1605567 ,  0.46315773]), array([ 2.        , -0.16108164,  0.46449406]), array([ 2.01      , -0.16160659,  0.46583039]), array([ 2.        , -0.16213154,  0.46716672]), array([ 2.01      , -0.16265648,  0.46850305]), array([ 2.        , -0.16318143,  0.46983938]), array([ 2.01      , -0.16370637,  0.47117572]), array([ 2.        , -0.16423132,  0.47251205]), array([ 2.01      , -0.16475627,  0.47384838]), array([ 2.        , -0.16528121,  0.47518471]), array([ 2.01      , -0.16580616,  0.47652104]), array([ 2.        , -0.1663311 ,  0.47785737]), array([ 2.01      , -0.16685605,  0.4791937 ]), array([ 2.        , -0.167381  ,  0.48053003]), array([ 2.01      , -0.16790594,  0.48186636]), array([ 2.        , -0.16843089,  0.48320269]), array([ 2.01      , -0.16895583,  0.48453903]), array([ 2.        , -0.16948078,  0.48587536]), array([ 2.01      , -0.17000573,  0.48721169]), array([ 2.        , -0.17053067,  0.48854802]), array([ 2.01      , -0.17105562,  0.48988435]), array([ 2.        , -0.17158056,  0.49122068]), array([ 2.01      , -0.17210551,  0.49255701]), array([ 2.        , -0.17263046,  0.49389334]), array([ 2.01      , -0.1731554 ,  0.49522967]), array([ 2.        , -0.17368035,  0.496566  ]), array([ 2.01      , -0.1742053 ,  0.49790234]), array([ 2.        , -0.17473024,  0.49923867]), array([ 2.01      , -0.17525519,  0.500575  ]), array([ 2.        , -0.17578013,  0.50191133]), array([ 2.01      , -0.17630508,  0.50324766]), array([ 2.        , -0.17683003,  0.50458399]), array([ 2.01      , -0.17735497,  0.50592032]), array([ 2.        , -0.17787992,  0.50725665]), array([ 2.01      , -0.17840486,  0.50859298]), array([ 2.        , -0.17892981,  0.50992931]), array([ 2.01      , -0.17945476,  0.51126565]), array([ 2.        , -0.1799797 ,  0.51260198]), array([ 2.01      , -0.18050465,  0.51393831]), array([ 2.        , -0.18102959,  0.51527464]), array([ 2.01      , -0.18155454,  0.51661097]), array([ 2.        , -0.18207949,  0.5179473 ]), array([ 2.01      , -0.18260443,  0.51928363]), array([ 2.        , -0.18312938,  0.52061996]), array([ 2.01      , -0.18365432,  0.52195629]), array([ 2.        , -0.18417927,  0.52329262]), array([ 2.01      , -0.18470422,  0.52462895]), array([ 2.        , -0.18522916,  0.52596529]), array([ 2.01      , -0.18575411,  0.52730162]), array([ 2.        , -0.18627906,  0.52863795]), array([ 2.01      , -0.186804  ,  0.52997428]), array([ 2.        , -0.18732895,  0.53131061]), array([ 2.01      , -0.18785389,  0.53264694]), array([ 2.        , -0.18837884,  0.53398327]), array([ 2.01      , -0.18890379,  0.5353196 ]), array([ 2.        , -0.18942873,  0.53665593]), array([ 2.01      , -0.18995368,  0.53799226]), array([ 2.        , -0.19047862,  0.5393286 ]), array([ 2.01      , -0.19100357,  0.54066493]), array([ 2.        , -0.19152852,  0.54200126]), array([ 2.01      , -0.19205346,  0.54333759]), array([ 2.        , -0.19257841,  0.54467392]), array([ 2.01      , -0.19310335,  0.54601025]), array([ 2.        , -0.1936283 ,  0.54734658]), array([ 2.01      , -0.19415325,  0.54868291]), array([ 2.        , -0.19467819,  0.55001924]), array([ 2.01      , -0.19520314,  0.55135557]), array([ 2.        , -0.19572809,  0.55269191]), array([ 2.01      , -0.19625303,  0.55402824]), array([ 2.        , -0.19677798,  0.55536457]), array([ 2.01      , -0.19730292,  0.5567009 ]), array([ 2.        , -0.19782787,  0.55803723]), array([ 2.01      , -0.19835282,  0.55937356]), array([ 2.        , -0.19887776,  0.56070989]), array([ 2.01      , -0.19940271,  0.56204622]), array([ 2.        , -0.19992765,  0.56338255]), array([ 2.01      , -0.2004526 ,  0.56471888]), array([ 2.        , -0.20097755,  0.56605522]), array([ 2.01      , -0.20150249,  0.56739155]), array([ 2.        , -0.20202744,  0.56872788]), array([ 2.01      , -0.20255238,  0.57006421]), array([ 2.        , -0.20307733,  0.57140054]), array([ 2.01      , -0.20360228,  0.57273687]), array([ 2.        , -0.20412722,  0.5740732 ]), array([ 2.01      , -0.20465217,  0.57540953]), array([ 2.        , -0.20517711,  0.57674586]), array([ 2.01      , -0.20570206,  0.57808219]), array([ 2.        , -0.20622701,  0.57941853]), array([ 2.01      , -0.20675195,  0.58075486]), array([ 2.        , -0.2072769 ,  0.58209119]), array([ 2.01      , -0.20780185,  0.58342752]), array([ 2.        , -0.20832679,  0.58476385]), array([ 2.01      , -0.20885174,  0.58610018]), array([ 2.        , -0.20937668,  0.58743651]), array([ 2.01      , -0.20990163,  0.58877284]), array([ 2.        , -0.21042658,  0.59010917]), array([ 2.01      , -0.21095152,  0.5914455 ]), array([ 2.        , -0.21147647,  0.59278183]), array([ 2.01      , -0.21200141,  0.59411817]), array([ 2.        , -0.21252636,  0.5954545 ]), array([ 2.01      , -0.21305131,  0.59679083]), array([ 2.        , -0.21357625,  0.59812716]), array([ 2.01      , -0.2141012 ,  0.59946349]), array([ 2.        , -0.21462614,  0.60079982]), array([ 2.01      , -0.21515109,  0.60213615]), array([ 2.        , -0.21567604,  0.60347248]), array([ 2.01      , -0.21620098,  0.60480881]), array([ 2.        , -0.21672593,  0.60614514]), array([ 2.01      , -0.21725087,  0.60748148]), array([ 2.        , -0.21777582,  0.60881781]), array([ 2.01      , -0.21830077,  0.61015414]), array([ 2.        , -0.21882571,  0.61149047]), array([ 2.01      , -0.21935066,  0.6128268 ]), array([ 2.        , -0.21987561,  0.61416313]), array([ 2.01      , -0.22040055,  0.61549946]), array([ 2.        , -0.2209255 ,  0.61683579]), array([ 2.01      , -0.22145044,  0.61817212]), array([ 2.        , -0.22197539,  0.61950845]), array([ 2.01      , -0.22250034,  0.62084479]), array([ 2.        , -0.22302528,  0.62218112]), array([ 2.01      , -0.22355023,  0.62351745]), array([ 2.        , -0.22407517,  0.62485378]), array([ 2.01      , -0.22460012,  0.62619011]), array([ 2.        , -0.22512507,  0.62752644]), array([ 2.01      , -0.22565001,  0.62886277]), array([ 2.        , -0.22617496,  0.6301991 ]), array([ 2.01      , -0.2266999 ,  0.63153543]), array([ 2.        , -0.22722485,  0.63287176]), array([ 2.01     , -0.2277498,  0.6342081]), array([ 2.        , -0.22827474,  0.63554443]), array([ 2.01      , -0.22879969,  0.63688076]), array([ 2.        , -0.22932464,  0.63821709]), array([ 2.01      , -0.22984958,  0.63955342]), array([ 2.        , -0.23037453,  0.64088975]), array([ 2.01      , -0.23089947,  0.64222608]), array([ 2.        , -0.23142442,  0.64356241]), array([ 2.01      , -0.23194937,  0.64489874]), array([ 2.        , -0.23247431,  0.64623507]), array([ 2.01      , -0.23299926,  0.64757141]), array([ 2.        , -0.2335242 ,  0.64890774]), array([ 2.01      , -0.23404915,  0.65024407]), array([ 2.       , -0.2345741,  0.6515804]), array([ 2.01      , -0.23509904,  0.65291673]), array([ 2.        , -0.23562399,  0.65425306]), array([ 2.01      , -0.23614893,  0.65558939]), array([ 2.        , -0.23667388,  0.65692572]), array([ 2.01      , -0.23719883,  0.65826205]), array([ 2.        , -0.23772377,  0.65959838]), array([ 2.01      , -0.23824872,  0.66093472]), array([ 2.        , -0.23877366,  0.66227105]), array([ 2.01      , -0.23929861,  0.66360738]), array([ 2.  </t>
  </si>
  <si>
    <t xml:space="preserve">[array([ 2.00255006,  0.11830256, -0.2468079 ]), array([ 2.        ,  0.11817904, -0.24647836]), array([ 2.01      ,  0.11769464, -0.24518609]), array([ 2.        ,  0.11721024, -0.24389381]), array([ 2.01      ,  0.11672584, -0.24260154]), array([ 2.        ,  0.11624143, -0.24130926]), array([ 2.01      ,  0.11575703, -0.24001699]), array([ 2.        ,  0.11527263, -0.23872472]), array([ 2.01      ,  0.11478823, -0.23743244]), array([ 2.        ,  0.11430383, -0.23614017]), array([ 2.01      ,  0.11381943, -0.23484789]), array([ 2.        ,  0.11333503, -0.23355562]), array([ 2.01      ,  0.11285063, -0.23226334]), array([ 2.        ,  0.11236623, -0.23097107]), array([ 2.01      ,  0.11188183, -0.22967879]), array([ 2.        ,  0.11139742, -0.22838652]), array([ 2.01      ,  0.11091302, -0.22709424]), array([ 2.        ,  0.11042862, -0.22580197]), array([ 2.01      ,  0.10994422, -0.22450969]), array([ 2.        ,  0.10945982, -0.22321742]), array([ 2.01      ,  0.10897542, -0.22192514]), array([ 2.        ,  0.10849102, -0.22063287]), array([ 2.01      ,  0.10800662, -0.2193406 ]), array([ 2.        ,  0.10752222, -0.21804832]), array([ 2.01      ,  0.10703781, -0.21675605]), array([ 2.        ,  0.10655341, -0.21546377]), array([ 2.01      ,  0.10606901, -0.2141715 ]), array([ 2.        ,  0.10558461, -0.21287922]), array([ 2.01      ,  0.10510021, -0.21158695]), array([ 2.        ,  0.10461581, -0.21029467]), array([ 2.01      ,  0.10413141, -0.2090024 ]), array([ 2.        ,  0.10364701, -0.20771012]), array([ 2.01      ,  0.10316261, -0.20641785]), array([ 2.        ,  0.1026782 , -0.20512557]), array([ 2.01     ,  0.1021938, -0.2038333]), array([ 2.        ,  0.1017094 , -0.20254103]), array([ 2.01      ,  0.101225  , -0.20124875]), array([ 2.        ,  0.1007406 , -0.19995648]), array([ 2.01     ,  0.1002562, -0.1986642]), array([ 2.        ,  0.0997718 , -0.19737193]), array([ 2.01      ,  0.0992874 , -0.19607965]), array([ 2.        ,  0.098803  , -0.19478738]), array([ 2.01      ,  0.09831859, -0.1934951 ]), array([ 2.        ,  0.09783419, -0.19220283]), array([ 2.01      ,  0.09734979, -0.19091055]), array([ 2.        ,  0.09686539, -0.18961828]), array([ 2.01      ,  0.09638099, -0.188326  ]), array([ 2.        ,  0.09589659, -0.18703373]), array([ 2.01      ,  0.09541219, -0.18574145]), array([ 2.        ,  0.09492779, -0.18444918]), array([ 2.01      ,  0.09444339, -0.18315691]), array([ 2.        ,  0.09395898, -0.18186463]), array([ 2.01      ,  0.09347458, -0.18057236]), array([ 2.        ,  0.09299018, -0.17928008]), array([ 2.01      ,  0.09250578, -0.17798781]), array([ 2.        ,  0.09202138, -0.17669553]), array([ 2.01      ,  0.09153698, -0.17540326]), array([ 2.        ,  0.09105258, -0.17411098]), array([ 2.01      ,  0.09056818, -0.17281871]), array([ 2.        ,  0.09008378, -0.17152643]), array([ 2.01      ,  0.08959937, -0.17023416]), array([ 2.        ,  0.08911497, -0.16894188]), array([ 2.01      ,  0.08863057, -0.16764961]), array([ 2.        ,  0.08814617, -0.16635734]), array([ 2.01      ,  0.08766177, -0.16506506]), array([ 2.        ,  0.08717737, -0.16377279]), array([ 2.01      ,  0.08669297, -0.16248051]), array([ 2.        ,  0.08620857, -0.16118824]), array([ 2.01      ,  0.08572417, -0.15989596]), array([ 2.        ,  0.08523976, -0.15860369]), array([ 2.01      ,  0.08475536, -0.15731141]), array([ 2.        ,  0.08427096, -0.15601914]), array([ 2.01      ,  0.08378656, -0.15472686]), array([ 2.        ,  0.08330216, -0.15343459]), array([ 2.01      ,  0.08281776, -0.15214231]), array([ 2.        ,  0.08233336, -0.15085004]), array([ 2.01      ,  0.08184896, -0.14955777]), array([ 2.        ,  0.08136456, -0.14826549]), array([ 2.01      ,  0.08088015, -0.14697322]), array([ 2.        ,  0.08039575, -0.14568094]), array([ 2.01      ,  0.07991135, -0.14438867]), array([ 2.        ,  0.07942695, -0.14309639]), array([ 2.01      ,  0.07894255, -0.14180412]), array([ 2.        ,  0.07845815, -0.14051184]), array([ 2.01      ,  0.07797375, -0.13921957]), array([ 2.        ,  0.07748935, -0.13792729]), array([ 2.01      ,  0.07700495, -0.13663502]), array([ 2.        ,  0.07652055, -0.13534274]), array([ 2.01      ,  0.07603614, -0.13405047]), array([ 2.        ,  0.07555174, -0.13275819]), array([ 2.01      ,  0.07506734, -0.13146592]), array([ 2.        ,  0.07458294, -0.13017365]), array([ 2.01      ,  0.07409854, -0.12888137]), array([ 2.        ,  0.07361414, -0.1275891 ]), array([ 2.01      ,  0.07312974, -0.12629682]), array([ 2.        ,  0.07264534, -0.12500455]), array([ 2.01      ,  0.07216094, -0.12371227]), array([ 2.        ,  0.07167653, -0.12242   ]), array([ 2.01      ,  0.07119213, -0.12112772]), array([ 2.        ,  0.07070773, -0.11983545]), array([ 2.01      ,  0.07022333, -0.11854317]), array([ 2.        ,  0.06973893, -0.1172509 ]), array([ 2.01      ,  0.06925453, -0.11595862]), array([ 2.        ,  0.06877013, -0.11466635]), array([ 2.01      ,  0.06828573, -0.11337408]), array([ 2.        ,  0.06780133, -0.1120818 ]), array([ 2.01      ,  0.06731692, -0.11078953]), array([ 2.        ,  0.06683252, -0.10949725]), array([ 2.01      ,  0.06634812, -0.10820498]), array([ 2.        ,  0.06586372, -0.1069127 ]), array([ 2.01      ,  0.06537932, -0.10562043]), array([ 2.        ,  0.06489492, -0.10432815]), array([ 2.01      ,  0.06441052, -0.10303588]), array([ 2.        ,  0.06392612, -0.1017436 ]), array([ 2.01      ,  0.06344172, -0.10045133]), array([ 2.        ,  0.06295731, -0.09915905]), array([ 2.01      ,  0.06247291, -0.09786678]), array([ 2.        ,  0.06198851, -0.0965745 ]), array([ 2.01      ,  0.06150411, -0.09528223]), array([ 2.        ,  0.06101971, -0.09398996]), array([ 2.01      ,  0.06053531, -0.09269768]), array([ 2.        ,  0.06005091, -0.09140541]), array([ 2.01      ,  0.05956651, -0.09011313]), array([ 2.        ,  0.05908211, -0.08882086]), array([ 2.01      ,  0.0585977 , -0.08752858]), array([ 2.        ,  0.0581133 , -0.08623631]), array([ 2.01      ,  0.0576289 , -0.08494403]), array([ 2.        ,  0.0571445 , -0.08365176]), array([ 2.01      ,  0.0566601 , -0.08235948]), array([ 2.        ,  0.0561757 , -0.08106721]), array([ 2.01      ,  0.0556913 , -0.07977493]), array([ 2.        ,  0.0552069 , -0.07848266]), array([ 2.01      ,  0.0547225 , -0.07719039]), array([ 2.        ,  0.05423809, -0.07589811]), array([ 2.01      ,  0.05375369, -0.07460584]), array([ 2.        ,  0.05326929, -0.07331356]), array([ 2.01      ,  0.05278489, -0.07202129]), array([ 2.        ,  0.05230049, -0.07072901]), array([ 2.01      ,  0.05181609, -0.06943674]), array([ 2.        ,  0.05133169, -0.06814446]), array([ 2.01      ,  0.05084729, -0.06685219]), array([ 2.        ,  0.05036289, -0.06555991]), array([ 2.01      ,  0.04987848, -0.06426764]), array([ 2.        ,  0.04939408, -0.06297536]), array([ 2.01      ,  0.04890968, -0.06168309]), array([ 2.        ,  0.04842528, -0.06039081]), array([ 2.01      ,  0.04794088, -0.05909854]), array([ 2.        ,  0.04745648, -0.05780627]), array([ 2.01      ,  0.04697208, -0.05651399]), array([ 2.        ,  0.04648768, -0.05522172]), array([ 2.01      ,  0.04600328, -0.05392944]), array([ 2.        ,  0.04551887, -0.05263717]), array([ 2.01      ,  0.04503447, -0.05134489]), array([ 2.        ,  0.04455007, -0.05005262]), array([ 2.01      ,  0.04406567, -0.04876034]), array([ 2.        ,  0.04358127, -0.04746807]), array([ 2.01      ,  0.04309687, -0.04617579]), array([ 2.        ,  0.04261247, -0.04488352]), array([ 2.01      ,  0.04212807, -0.04359124]), array([ 2.        ,  0.04164367, -0.04229897]), array([ 2.01      ,  0.04115927, -0.0410067 ]), array([ 2.        ,  0.04067486, -0.03971442]), array([ 2.01      ,  0.04019046, -0.03842215]), array([ 2.        ,  0.03970606, -0.03712987]), array([ 2.01      ,  0.03922166, -0.0358376 ]), array([ 2.        ,  0.03873726, -0.03454532]), array([ 2.01      ,  0.03825286, -0.03325305]), array([ 2.        ,  0.03776846, -0.03196077]), array([ 2.01      ,  0.03728406, -0.0306685 ]), array([ 2.        ,  0.03679966, -0.02937622]), array([ 2.01      ,  0.03631525, -0.02808395]), array([ 2.        ,  0.03583085, -0.02679167]), array([ 2.01      ,  0.03534645, -0.0254994 ]), array([ 2.        ,  0.03486205, -0.02420713]), array([ 2.01      ,  0.03437765, -0.02291485]), array([ 2.        ,  0.03389325, -0.02162258]), array([ 2.01      ,  0.03340885, -0.0203303 ]), array([ 2.        ,  0.03292445, -0.01903803]), array([ 2.01      ,  0.03244005, -0.01774575]), array([ 2.        ,  0.03195564, -0.01645348]), array([ 2.01      ,  0.03147124, -0.0151612 ]), array([ 2.        ,  0.03098684, -0.01386893]), array([ 2.01      ,  0.03050244, -0.01257665]), array([ 2.        ,  0.03001804, -0.01128438]), array([ 2.01      ,  0.02953364, -0.0099921 ]), array([ 2.        ,  0.02904924, -0.00869983]), array([ 2.01      ,  0.02856484, -0.00740755]), array([ 2.        ,  0.02808044, -0.00611528]), array([ 2.01      ,  0.02759603, -0.00482301]), array([ 2.        ,  0.02711163, -0.00353073]), array([ 2.01      ,  0.02662723, -0.00223846]), array([ 2.00000000e+00,  2.61428311e-02, -9.46181589e-04]), array([2.0100000e+00, 2.5658430e-02, 3.4609305e-04]), array([2.00000000e+00, 2.51740289e-02, 1.63836769e-03]), array([2.01      , 0.02468963, 0.00293064]), array([2.        , 0.02420523, 0.00422292]), array([2.01      , 0.02372083, 0.00551519]), array([2.        , 0.02323642, 0.00680747]), array([2.01      , 0.02275202, 0.00809974]), array([2.        , 0.02226762, 0.00939202]), array([2.01      , 0.02178322, 0.01068429]), array([2.        , 0.02129882, 0.01197656]), array([2.01      , 0.02081442, 0.01326884]), array([2.        , 0.02033002, 0.01456111]), array([2.01      , 0.01984562, 0.01585339]), array([2.        , 0.01936122, 0.01714566]), array([2.01      , 0.01887681, 0.01843794]), array([2.        , 0.01839241, 0.01973021]), array([2.01      , 0.01790801, 0.02102249]), array([2.        , 0.01742361, 0.02231476]), array([2.01      , 0.01693921, 0.02360704]), array([2.        , 0.01645481, 0.02489931]), array([2.01      , 0.01597041, 0.02619159]), array([2.        , 0.01548601, 0.02748386]), array([2.01      , 0.01500161, 0.02877614]), array([2.        , 0.0145172 , 0.03006841]), array([2.01      , 0.0140328 , 0.03136068]), array([2.        , 0.0135484 , 0.03265296]), array([2.01      , 0.013064  , 0.03394523]), array([2.        , 0.0125796 , 0.03523751]), array([2.01      , 0.0120952 , 0.03652978]), array([2.        , 0.0116108 , 0.03782206]), array([2.01      , 0.0111264 , 0.03911433]), array([2.        , 0.010642  , 0.04040661]), array([2.01      , 0.01015759, 0.04169888]), array([2.        , 0.00967319, 0.04299116]), array([2.01      , 0.00918879, 0.04428343]), array([2.        , 0.00870439, 0.04557571]), array([2.01      , 0.00821999, 0.04686798]), array([2.        , 0.00773559, 0.04816025]), array([2.01      , 0.00725119, 0.04945253]), array([2.        , 0.00676679, 0.0507448 ]), array([2.01      , 0.00628239, 0.05203708]), array([2.        , 0.00579799, 0.05332935]), array([2.01      , 0.00531358, 0.05462163]), array([2.        , 0.00482918, 0.0559139 ]), array([2.01      , 0.00434478, 0.05720618]), array([2.        , 0.00386038, 0.05849845]), array([2.01      , 0.00337598, 0.05979073]), array([2.        , 0.00289158, 0.061083  ]), array([2.01      , 0.00240718, 0.06237528]), array([2.00000000e+00, 1.92277633e-03, 6.36675504e-02]), array([2.01000000e+00, 1.43837523e-03, 6.49598250e-02]), array([2.00000000e+00, 9.53974136e-04, 6.62520996e-02]), array([2.01000000e+00, 4.69573041e-04, 6.75443743e-02]), array([ 2.00000000e+00, -1.48280547e-05,  6.88366489e-02]), array([ 2.01000000e+00, -4.99229150e-04,  7.01289236e-02]), array([ 2.00000000e+00, -9.83630246e-04,  7.14211982e-02]), array([ 2.01000000e+00, -1.46803134e-03,  7.27134728e-02]), array([ 2.00000000e+00, -1.95243244e-03,  7.40057475e-02]), array([ 2.01      , -0.00243683,  0.07529802]), array([ 2.        , -0.00292123,  0.0765903 ]), array([ 2.01      , -0.00340564,  0.07788257]), array([ 2.        , -0.00389004,  0.07917485]), array([ 2.01      , -0.00437444,  0.08046712]), array([ 2.        , -0.00485884,  0.0817594 ]), array([ 2.01      , -0.00534324,  0.08305167]), array([ 2.        , -0.00582764,  0.08434394]), array([ 2.01      , -0.00631204,  0.08563622]), array([ 2.        , -0.00679644,  0.08692849]), array([ 2.01      , -0.00728084,  0.08822077]), array([ 2.        , -0.00776525,  0.08951304]), array([ 2.01      , -0.00824965,  0.09080532]), array([ 2.        , -0.00873405,  0.09209759]), array([ 2.01      , -0.00921845,  0.09338987]), array([ 2.        , -0.00970285,  0.09468214]), array([ 2.01      , -0.01018725,  0.09597442]), array([ 2.        , -0.01067165,  0.09726669]), array([ 2.01      , -0.01115605,  0.09855897]), array([ 2.        , -0.01164045,  0.09985124]), array([ 2.01      , -0.01212486,  0.10114351]), array([ 2.        , -0.01260926,  0.10243579]), array([ 2.01      , -0.01309366,  0.10372806]), array([ 2.        , -0.01357806,  0.10502034]), array([ 2.01      , -0.01406246,  0.10631261]), array([ 2.        , -0.01454686,  0.10760489]), array([ 2.01      , -0.01503126,  0.10889716]), array([ 2.        , -0.01551566,  0.11018944]), array([ 2.01      , -0.01600006,  0.11148171]), array([ 2.        , -0.01648447,  0.11277399]), array([ 2.01      , -0.01696887,  0.11406626]), array([ 2.        , -0.01745327,  0.11535854]), array([ 2.01      , -0.01793767,  0.11665081]), array([ 2.        , -0.01842207,  0.11794309]), array([ 2.01      , -0.01890647,  0.11923536]), array([ 2.        , -0.01939087,  0.12052763]), array([ 2.01      , -0.01987527,  0.12181991]), array([ 2.        , -0.02035967,  0.12311218]), array([ 2.01      , -0.02084408,  0.12440446]), array([ 2.        , -0.02132848,  0.12569673]), array([ 2.01      , -0.02181288,  0.12698901]), array([ 2.        , -0.02229728,  0.12828128]), array([ 2.01      , -0.02278168,  0.12957356]), array([ 2.        , -0.02326608,  0.13086583]), array([ 2.01      , -0.02375048,  0.13215811]), array([ 2.        , -0.02423488,  0.13345038]), array([ 2.01      , -0.02471928,  0.13474266]), array([ 2.        , -0.02520369,  0.13603493]), array([ 2.01      , -0.02568809,  0.1373272 ]), array([ 2.        , -0.02617249,  0.13861948]), array([ 2.01      , -0.02665689,  0.13991175]), array([ 2.        , -0.02714129,  0.14120403]), array([ 2.01      , -0.02762569,  0.1424963 ]), array([ 2.        , -0.02811009,  0.14378858]), array([ 2.01      , -0.02859449,  0.14508085]), array([ 2.        , -0.02907889,  0.14637313]), array([ 2.01      , -0.02956329,  0.1476654 ]), array([ 2.        , -0.0300477 ,  0.14895768]), array([ 2.01      , -0.0305321 ,  0.15024995]), array([ 2.        , -0.0310165 ,  0.15154223]), array([ 2.01     , -0.0315009,  0.1528345]), array([ 2.        , -0.0319853 ,  0.15412678]), array([ 2.01      , -0.0324697 ,  0.15541905]), array([ 2.        , -0.0329541 ,  0.15671132]), array([ 2.01     , -0.0334385,  0.1580036]), array([ 2.        , -0.0339229 ,  0.15929587]), array([ 2.01      , -0.03440731,  0.16058815]), array([ 2.        , -0.03489171,  0.16188042]), array([ 2.01      , -0.03537611,  0.1631727 ]), array([ 2.        , -0.03586051,  0.16446497]), array([ 2.01      , -0.03634491,  0.16575725]), array([ 2.        , -0.03682931,  0.16704952]), array([ 2.01      , -0.03731371,  0.1683418 ]), array([ 2.        , -0.03779811,  0.16963407]), array([ 2.01      , -0.03828251,  0.17092635]), array([ 2.        , -0.03876692,  0.17221862]), array([ 2.01      , -0.03925132,  0.17351089]), array([ 2.        , -0.03973572,  0.17480317]), array([ 2.01      , -0.04022012,  0.17609544]), array([ 2.        , -0.04070452,  0.17738772]), array([ 2.01      , -0.04118892,  0.17867999]), array([ 2.        , -0.04167332,  0.17997227]), array([ 2.01      , -0.04215772,  0.18126454]), array([ 2.        , -0.04264212,  0.18255682]), array([ 2.01      , -0.04312653,  0.18384909]), array([ 2.        , -0.04361093,  0.18514137]), array([ 2.01      , -0.04409533,  0.18643364]), array([ 2.        , -0.04457973,  0.18772592]), array([ 2.01      , -0.04506413,  0.18901819]), array([ 2.        , -0.04554853,  0.19031046]), array([ 2.01      , -0.04603293,  0.19160274]), array([ 2.        , -0.04651733,  0.19289501]), array([ 2.01      , -0.04700173,  0.19418729]), array([ 2.        , -0.04748614,  0.19547956]), array([ 2.01      , -0.04797054,  0.19677184]), array([ 2.        , -0.04845494,  0.19806411]), array([ 2.01      , -0.04893934,  0.19935639]), array([ 2.        , -0.04942374,  0.20064866]), array([ 2.01      , -0.04990814,  0.20194094]), array([ 2.        , -0.05039254,  0.20323321]), array([ 2.01      , -0.05087694,  0.20452549]), array([ 2.        , -0.05136134,  0.20581776]), array([ 2.01      , -0.05184575,  0.20711004]), array([ 2.        , -0.05233015,  0.20840231]), array([ 2.01      , -0.05281455,  0.20969458]), array([ 2.        , -0.05329895,  0.21098686]), array([ 2.01      , -0.05378335,  0.21227913]), array([ 2.        , -0.05426775,  0.21357141]), array([ 2.01      , -0.05475215,  0.21486368]), array([ 2.        , -0.05523655,  0.21615596]), array([ 2.01      , -0.05572095,  0.21744823]), array([ 2.        , -0.05620536,  0.21874051]), array([ 2.01      , -0.05668976,  0.22003278]), array([ 2.        , -0.05717416,  0.22132506]), array([ 2.01      , -0.05765856,  0.22261733]), array([ 2.        , -0.05814296,  0.22390961]), array([ 2.01      , -0.05862736,  0.22520188]), array([ 2.        , -0.05911176,  0.22649415]), array([ 2.01      , -0.05959616,  0.22778643]), array([ 2.        , -0.06008056,  0.2290787 ]), array([ 2.01      , -0.06056496,  0.23037098]), array([ 2.        , -0.06104937,  0.23166325]), array([ 2.01      , -0.06153377,  0.23295553]), array([ 2.        , -0.06201817,  0.2342478 ]), array([ 2.01      , -0.06250257,  0.23554008]), array([ 2.        , -0.06298697,  0.23683235]), array([ 2.01      , -0.06347137,  0.23812463]), array([ 2.        , -0.06395577,  0.2394169 ]), array([ 2.01      , -0.06444017,  0.24070918]), array([ 2.        , -0.06492457,  0.24200145]), array([ 2.01      , -0.06540898,  0.24329373]), array([ 2.        , -0.06589338,  0.244586  ]), array([ 2.01      , -0.06637778,  0.24587827]), array([ 2.        , -0.06686218,  0.24717055]), array([ 2.01      , -0.06734658,  0.24846282]), array([ 2.        , -0.06783098,  0.2497551 ]), array([ 2.01      , -0.06831538,  0.25104737]), array([ 2.        , -0.06879978,  0.25233965]), array([ 2.01      , -0.06928418,  0.25363192]), array([ 2.        , -0.06976859,  0.2549242 ]), array([ 2.01      , -0.07025299,  0.25621647]), array([ 2.        , -0.07073739,  0.25750875]), array([ 2.01      , -0.07122179,  0.25880102]), array([ 2.        , -0.07170619,  0.2600933 ]), array([ 2.01      , -0.07219059,  0.26138557]), array([ 2.        , -0.07267499,  0.26267784]), array([ 2.01      , -0.07315939,  0.26397012]), array([ 2.        , -0.07364379,  0.26526239]), array([ 2.01      , -0.0741282 ,  0.26655467]), array([ 2.        , -0.0746126 ,  0.26784694]), array([ 2.01      , -0.075097  ,  0.26913922]), array([ 2.        , -0.0755814 ,  0.27043149]), array([ 2.01      , -0.0760658 ,  0.27172377]), array([ 2.        , -0.0765502 ,  0.27301604]), array([ 2.01      , -0.0770346 ,  0.27430832]), array([ 2.        , -0.077519  ,  0.27560059]), array([ 2.01      , -0.0780034 ,  0.27689287]), array([ 2.        , -0.07848781,  0.27818514]), array([ 2.01      , -0.07897221,  0.27947742]), array([ 2.        , -0.07945661,  0.28076969]), array([ 2.01      , -0.07994101,  0.28206196]), array([ 2.        , -0.08042541,  0.28335424]), array([ 2.01      , -0.08090981,  0.28464651]), array([ 2.        , -0.08139421,  0.28593879]), array([ 2.01      , -0.08187861,  0.28723106]), array([ 2.        , -0.08236301,  0.28852334]), array([ 2.01      , -0.08284742,  0.28981561]), array([ 2.        , -0.08333182,  0.29110789]), array([ 2.01      , -0.08381622,  0.29240016]), array([ 2.        , -0.08430062,  0.29369244]), array([ 2.01      , -0.08478502,  0.29498471]), array([ 2.        , -0.08526942,  0.29627699]), array([ 2.01      , -0.08575382,  0.29756926]), array([ 2.        , -0.08623822,  0.29886153]), array([ 2.01      , -0.08672262,  0.30015381]), array([ 2.        , -0.08720703,  0.30144608]), array([ 2.01      , -0.08769143,  0.30273836]), array([ 2.        , -0.08817583,  0.30403063]), array([ 2.01      , -0.08866023,  0.30532291]), array([ 2.        , -0.08914463,  0.30661518]), array([ 2.01      , -0.08962903,  0.30790746]), array([ 2.        , -0.09011343,  0.30919973]), array([ 2.01      , -0.09059783,  0.31049201]), array([ 2.        , -0.09108223,  0.31178428]), array([ 2.01      , -0.09156664,  0.31307656]), array([ 2.        , -0.09205104,  0.31436883]), array([ 2.01      , -0.09253544,  0.3156611 ]), array([ 2.        , -0.09301984,  0.31695338]), array([ 2.01      , -0.09350424,  0.31824565]), array([ 2.        , -0.09398864,  0.31953793]), array([ 2.01      , -0.09447304,  0.3208302 ]), array([ 2.        , -0.09495744,  0.32212248]), array([ 2.01      , -0.09544184,  0.32341475]), array([ 2.        , -0.09592624,  0.32470703]), array([ 2.01      , -0.09641065,  0.3259993 ]), array([ 2.        , -0.09689505,  0.32729158]), array([ 2.01      , -0.09737945,  0.32858385]), array([ 2.        , -0.09786385,  0.32987613]), array([ 2.01      , -0.09834825,  0.3311684 ]), array([ 2.        , -0.09883265,  0.33246068]), array([ 2.01      , -0.09931705,  0.33375295]), array([ 2.        , -0.09980145,  0.33504522]), array([ 2.01      , -0.10028585,  0.3363375 ]), array([ 2.        , -0.10077026,  0.33762977]), array([ 2.01      , -0.10125466,  0.33892205]), array([ 2.        , -0.10173906,  0.34021432]), array([ 2.01      , -0.10222346,  0.3415066 ]), array([ 2.        , -0.10270786,  0.34279887]), array([ 2.01      , -0.10319226,  0.34409115]), array([ 2.        , -0.10367666,  0.34538342]), array([ 2.01      , -0.10416106,  0.3466757 ]), array([ 2.        , -0.10464546,  0.34796797]), array([ 2.01      , -0.10512987,  0.34926025]), array([ 2.        , -0.10561427,  0.35055252]), array([ 2.01      , -0.10609867,  0.35184479]), array([ 2.        , -0.10658307,  0.35313707]), array([ 2.01      , -0.10706747,  0.35442934]), array([ 2.        , -0.10755187,  0.35572162]), array([ 2.01      , -0.10803627,  0.35701389]), array([ 2.        , -0.10852067,  0.35830617]), array([ 2.01      , -0.10900507,  0.35959844]), array([ 2.        , -0.10948948,  0.36089072]), array([ 2.01      , -0.10997388,  0.36218299]), array([ 2.        , -0.11045828,  0.36347527]), array([ 2.01      , -0.11094268,  0.36476754]), array([ 2.        , -0.11142708,  0.36605982]), array([ 2.01      , -0.11191148,  0.36735209]), array([ 2.        , -0.11239588,  0.36864437]), array([ 2.01      , -0.11288028,  0.36993664]), array([ 2.        , -0.11336468,  0.37122891]), array([ 2.01      , -0.11384909,  0.37252119]), array([ 2.        , -0.11433349,  0.37381346]), array([ 2.01      , -0.11481789,  0.37510574]), array([ 2.        , -0.11530229,  0.37639801]), array([ 2.01      , -0.11578669,  0.37769029]), array([ 2.        , -0.11627109,  0.37898256]), array([ 2.01      , -0.11675549,  0.38027484]), array([ 2.        , -0.11723989,  0.38156711]), array([ 2.01      , -0.11772429,  0.38285939]), array([ 2.        , -0.1182087 ,  0.38415166]), array([ 2.01      , -0.1186931 ,  0.38544394]), array([ 2.        , -0.1191775 ,  0.38673621]), array([ 2.01      , -0.1196619 ,  0.38802848]), array([ 2.        , -0.1201463 ,  0.38932076]), array([ 2.01      , -0.1206307 ,  0.39061303]), array([ 2.        , -0.1211151 ,  0.39190531]), array([ 2.01      , -0.1215995 ,  0.39319758]), array([ 2.        , -0.1220839 ,  0.39448986]), array([ 2.01      , -0.12256831,  0.39578213]), array([ 2.        , -0.12305271,  0.39707441]), array([ 2.01      , -0.12353711,  0.39836668]), array([ 2.        , -0.12402151,  0.39965896]), array([ 2.01      , -0.12450591,  0.40095123]), array([ 2.        , -0.12499031,  0.40224351]), array([ 2.01      , -0.12547471,  0.40353578]), array([ 2.        , -0.12595911,  0.40482806]), array([ 2.01      , -0.12644351,  0.40612033]), array([ 2.        , -0.12692792,  0.4074126 ]), array([ 2.01      , -0.12741232,  0.40870488]), array([ 2.        , -0.12789672,  0.40999715]), array([ 2.01      , -0.12838112,  0.41128943]), array([ 2.        , -0.12886552,  0.4125817 ]), array([ 2.01      , -0.12934992,  0.41387398]), array([ 2.        , -0.12983432,  0.41516625]), array([ 2.01      , -0.13031872,  0.41645853]), array([ 2.        , -0.13080312,  0.4177508 ]), array([ 2.01      , -0.13128752,  0.41904308]), array([ 2.        , -0.13177193,  0.42033535]), array([ 2.01      , -0.13225633,  0.42162763]), array([ 2.        , -0.13274073,  0.4229199 ]), array([ 2.01      , -0.13322513,  0.42421217]), array([ 2.        , -0.13370953,  0.42550445]), array([ 2.01      , -0.13419393,  0.42679672]), array([ 2.        , -0.13467833,  0.428089  ]), array([ 2.01      , -0.13516273,  0.42938127]), array([ 2.        , -0.13564713,  0.43067355]), array([ 2.01      , -0.13613154,  0.43196582]), array([ 2.        , -0.13661594,  0.4332581 ]), array([ 2.01      , -0.13710034,  0.43455037]), array([ 2.        , -0.13758474,  0.43584265]), array([ 2.01      , -0.13806914,  0.43713492]), array([ 2.        , -0.13855354,  0.4384272 ]), array([ 2.01      , -0.13903794,  0.43971947]), array([ 2.        , -0.13952234,  0.44101174]), array([ 2.01      , -0.14000674,  0.44230402]), array([ 2.        , -0.14049115,  0.44359629]), array([ 2.01      , -0.14097555,  0.44488857]), array([ 2.        , -0.14145995,  0.44618084]), array([ 2.01      , -0.14194435,  0.44747312]), array([ 2.        , -0.14242875,  0.44876539]), array([ 2.01      , -0.14291315,  0.45005767]), array([ 2.        , -0.14339755,  0.45134994]), array([ 2.01      , -0.14388195,  0.45264222]), array([ 2.        , -0.14436635,  0.45393449]), array([ 2.01      , -0.14485076,  0.45522677]), array([ 2.        , -0.14533516,  0.45651904]), array([ 2.01      , -0.14581956,  0.45781132]), array([ 2.        , -0.14630396,  0.45910359]), array([ 2.01      , -0.14678836,  0.46039586]), array([ 2.        , -0.14727276,  0.46168814]), array([ 2.01      , -0.14775716,  0.46298041]), array([ 2.        , -0.14824156,  0.46427269]), array([ 2.01      , -0.14872596,  0.46556496]), array([ 2.        , -0.14921037,  0.46685724]), array([ 2.01      , -0.14969477,  0.46814951]), array([ 2.        , -0.15017917,  0.46944179]), array([ 2.01      , -0.15066357,  0.47073406]), array([ 2.        , -0.15114797,  0.47202634]), array([ 2.01      , -0.15163237,  0.47331861]), array([ 2.        , -0.15211677,  0.47461089]), array([ 2.01      , -0.15260117,  0.47590316]), array([ 2.        , -0.15308557,  0.47719543]), array([ 2.01      , -0.15356998,  0.47848771]), array([ 2.        , -0.15405438,  0.47977998]), array([ 2.01      , -0.15453878,  0.48107226]), array([ 2.        , -0.15502318,  0.48236453]), array([ 2.01      , -0.15550758,  0.48365681]), array([ 2.        , -0.15599198,  0.48494908]), array([ 2.01      , -0.15647638,  0.48624136]), array([ 2.        , -0.15696078,  0.48753363]), array([ 2.01      , -0.15744518,  0.48882591]), array([ 2.        , -0.15792959,  0.49011818]), array([ 2.01      , -0.15841399,  0.49141046]), array([ 2.        , -0.15889839,  0.49270273]), array([ 2.01      , -0.15938279,  0.49399501]), array([ 2.        , -0.15986719,  0.49528728]), array([ 2.01      , -0.16035159,  0.49657955]), array([ 2.        , -0.16083599,  0.49787183]), array([ 2.01      , -0.16132039,  0.4991641 ]), array([ 2.        , -0.16180479,  0.50045638]), array([ 2.01      , -0.1622892 ,  0.50174865]), array([ 2.        , -0.1627736 ,  0.50304093]), array([ 2.01     , -0.163258 ,  0.5043332]), array([ 2.        , -0.1637424 ,  0.50562548]), array([ 2.01      , -0.1642268 ,  0.50691775]), array([ 2.        , -0.1647112 ,  0.50821003]), array([ 2.01     , -0.1651956,  0.5095023]), array([ 2.        , -0.16568   ,  0.51079458]), array([ 2.01      , -0.1661644 ,  0.51208685]), array([ 2.        , -0.1666488 ,  0.51337912]), array([ 2.01      , -0.16713321,  0.5146714 ]), array([ 2.        , -0.16761761,  0.51596367]), array([ 2.01      , -0.16810201,  0.51725595]), array([ 2.        , -0.16858641,  0.51854822]), array([ 2.01      , -0.16907081,  0.5198405 ]), array([ 2.        , -0.16955521,  0.52113277]), array([ 2.01      , -0.17003961,  0.52242505]), array([ 2.        , -0.17052401,  0.52371732]), array([ 2.01      , -0.17100841,  0.5250096 ]), array([ 2.        , -0.17149282,  0.52630187]), array([ 2.01      , -0.17197722,  0.52759415]), array([ 2.        , -0.17246162,  0.52888642]), array([ 2.01      , -0.17294602,  0.5301787 ]), array([ 2.        , -0.17343042,  0.53147097]), array([ 2.01      , -0.17391482,  0.53276324]), array([ 2.        , -0.17439922,  0.53405552]), array([ 2.01      , -0.17488362,  0.53534779]), array([ 2.        , -0.17536802,  0.53664007]), array([ 2.01      , -0.17585243,  0.53793234]), array([ 2.        , -0.17633683,  0.53922462]), array([ 2.01      , -0.17682123,  0.54051689]), array([ 2.        , -0.17730563,  0.54180917]), array([ 2.01      , -0.17779003,  0.54310144]), array([ 2.        , -0.17827443,  0.54439372]), array([ 2.01      , -0.17875883,  0.54568599]), array([ 2.        , -0.17924323,  0.54697827]), array([ 2.01      , -0.17972763,  0.54827054]), array([ 2.        , -0.18021204,  0.54956281]), array([ 2.01      , -0.18069644,  0.55085509]), array([ 2.        , -0.18118084,  0.55214736]), array([ 2.01      , -0.18166524,  0.55343964]), array([ 2.        , -0.18214964,  0.55473191]), array([ 2.01      , -0.18263404,  0.55602419]), array([ 2.        , -0.18311844,  0.55731646]), array([ 2.01      , -0.18360284,  0.55860874]), array([ 2.        , -0.18408724,  0.55990101]), array([ 2.01      , -0.18457165,  0.56119329]), array([ 2.        , -0.18505605,  0.56248556]), array([ 2.01      , -0.18554045,  0.56377784]), array([ 2.        , -0.18602485,  0.56507011]), array([ 2.01      , -0.18650925,  0.56636238]), array([ 2.        , -0.18699365,  0.56765466]), array([ 2.01      , -0.18747805,  0.56894693]), array([ 2.        , -0.18796245,  0.57023921]), array([ 2.01      , -0.18844685,  0.57153148]), array([ 2.        , -0.18893126,  0.57282376]), array([ 2.01      , -0.18941566,  0.57411603]), array([ 2.        , -0.18990006,  0.57540831]), array([ 2.01      , -0.19038446,  0.57670058]), array([ 2.        , -0.19086886,  0.57799286]), array([ 2.01      , -0.19135326,  0.57928513]), array([ 2.        , -0.19183766,  0.58057741]), array([ 2.01      , -0.19232206,  0.58186968]), array([ 2.        , -0.19280646,  0.58316196]), array([ 2.01      , -0.19329087,  0.58445423]), array([ 2.        , -0.19377527,  0.5857465 ]), array([ 2.01      , -0.19425967,  0.58703878]), array([ 2.        , -0.19474407,  0.58833105]), array([ 2.01      , -0.19522847,  0.58962333]), array([ 2.        , -0.19571287,  0.5909156 ]), array([ 2.01      , -0.19619727,  0.59220788]), array([ 2.        , -0.19668167,  0.59350015]), array([ 2.01      , -0.19716607,  0.59479243]), array([ 2.        , -0.19765048,  0.5960847 ]), array([ 2.01      , -0.19813488,  0.59737698]), array([ 2.        , -0.19861928,  0.59866925]), array([ 2.01      , -0.19910368,  0.59996153]), array([ 2.        , -0.19958808,  0.6012538 ]), array([ 2.01      , -0.20007248,  0.60254607]), array([ 2.        , -0.20055688,  0.60383835]), array([ 2.01      , -0.20104128,  0.60513062]), array([ 2.        , -0.20152568,  0.6064229 ]), array([ 2.01      , -0.20201008,  0.60771517]), array([ 2.        , -0.20249449,  0.60900745]), array([ 2.01      , -0.20297889,  0.61029972]), array([ 2.        , -0.20346329,  0.611592  ]), array([ 2.01      , -0.20394769,  0.61288427]), array([ 2.        , -0.20443209,  0.61417655]), array([ 2.01      , -0.20491649,  0.61546882]), array([ 2.        , -0.20540089,  0.6167611 ]), array([ 2.01      , -0.20588529,  0.61805337]), array([ 2.        , -0.20636969,  0.61934565]), array([ 2.01      , -0.2068541 ,  0.62063792]), array([ 2.        , -0.2073385 ,  0.62193019]), array([ 2.01      , -0.2078229 ,  0.62322247]), array([ 2.        , -0.2083073 ,  0.62451474]), array([ 2.01      , -0.2087917 ,  0.62580702]), array([ 2.        , -0.2092761 ,  0.62709929]), array([ 2.01      , -0.2097605 ,  0.62839157]), array([ 2.        , -0.2102449 ,  0.62968384]), array([ 2.01      , -0.2107293 ,  0.63097612]), array([ 2.        , -0.21121371,  0.63226839]), array([ 2.01      , -0.21169811,  0.63356067]), array([ 2.        </t>
  </si>
  <si>
    <t xml:space="preserve">[array([ 2.00518138,  0.11845801, -0.2471322 ]), array([ 2.        ,  0.1181906 , -0.24644312]), array([ 2.01      ,  0.11767449, -0.24511319]), array([ 2.        ,  0.11715838, -0.24378327]), array([ 2.01      ,  0.11664227, -0.24245334]), array([ 2.        ,  0.11612616, -0.24112342]), array([ 2.01      ,  0.11561005, -0.23979349]), array([ 2.        ,  0.11509394, -0.23846356]), array([ 2.01      ,  0.11457783, -0.23713364]), array([ 2.        ,  0.11406172, -0.23580371]), array([ 2.01      ,  0.11354562, -0.23447379]), array([ 2.        ,  0.11302951, -0.23314386]), array([ 2.01      ,  0.1125134 , -0.23181394]), array([ 2.        ,  0.11199729, -0.23048401]), array([ 2.01      ,  0.11148118, -0.22915409]), array([ 2.        ,  0.11096507, -0.22782416]), array([ 2.01      ,  0.11044896, -0.22649424]), array([ 2.        ,  0.10993285, -0.22516431]), array([ 2.01      ,  0.10941674, -0.22383438]), array([ 2.        ,  0.10890063, -0.22250446]), array([ 2.01      ,  0.10838453, -0.22117453]), array([ 2.        ,  0.10786842, -0.21984461]), array([ 2.01      ,  0.10735231, -0.21851468]), array([ 2.        ,  0.1068362 , -0.21718476]), array([ 2.01      ,  0.10632009, -0.21585483]), array([ 2.        ,  0.10580398, -0.21452491]), array([ 2.01      ,  0.10528787, -0.21319498]), array([ 2.        ,  0.10477176, -0.21186505]), array([ 2.01      ,  0.10425565, -0.21053513]), array([ 2.        ,  0.10373954, -0.2092052 ]), array([ 2.01      ,  0.10322344, -0.20787528]), array([ 2.        ,  0.10270733, -0.20654535]), array([ 2.01      ,  0.10219122, -0.20521543]), array([ 2.        ,  0.10167511, -0.2038855 ]), array([ 2.01      ,  0.101159  , -0.20255558]), array([ 2.        ,  0.10064289, -0.20122565]), array([ 2.01      ,  0.10012678, -0.19989572]), array([ 2.        ,  0.09961067, -0.1985658 ]), array([ 2.01      ,  0.09909456, -0.19723587]), array([ 2.        ,  0.09857845, -0.19590595]), array([ 2.01      ,  0.09806235, -0.19457602]), array([ 2.        ,  0.09754624, -0.1932461 ]), array([ 2.01      ,  0.09703013, -0.19191617]), array([ 2.        ,  0.09651402, -0.19058625]), array([ 2.01      ,  0.09599791, -0.18925632]), array([ 2.       ,  0.0954818, -0.1879264]), array([ 2.01      ,  0.09496569, -0.18659647]), array([ 2.        ,  0.09444958, -0.18526654]), array([ 2.01      ,  0.09393347, -0.18393662]), array([ 2.        ,  0.09341736, -0.18260669]), array([ 2.01      ,  0.09290126, -0.18127677]), array([ 2.        ,  0.09238515, -0.17994684]), array([ 2.01      ,  0.09186904, -0.17861692]), array([ 2.        ,  0.09135293, -0.17728699]), array([ 2.01      ,  0.09083682, -0.17595707]), array([ 2.        ,  0.09032071, -0.17462714]), array([ 2.01      ,  0.0898046 , -0.17329721]), array([ 2.        ,  0.08928849, -0.17196729]), array([ 2.01      ,  0.08877238, -0.17063736]), array([ 2.        ,  0.08825627, -0.16930744]), array([ 2.01      ,  0.08774017, -0.16797751]), array([ 2.        ,  0.08722406, -0.16664759]), array([ 2.01      ,  0.08670795, -0.16531766]), array([ 2.        ,  0.08619184, -0.16398774]), array([ 2.01      ,  0.08567573, -0.16265781]), array([ 2.        ,  0.08515962, -0.16132789]), array([ 2.01      ,  0.08464351, -0.15999796]), array([ 2.        ,  0.0841274 , -0.15866803]), array([ 2.01      ,  0.08361129, -0.15733811]), array([ 2.        ,  0.08309518, -0.15600818]), array([ 2.01      ,  0.08257908, -0.15467826]), array([ 2.        ,  0.08206297, -0.15334833]), array([ 2.01      ,  0.08154686, -0.15201841]), array([ 2.        ,  0.08103075, -0.15068848]), array([ 2.01      ,  0.08051464, -0.14935856]), array([ 2.        ,  0.07999853, -0.14802863]), array([ 2.01      ,  0.07948242, -0.1466987 ]), array([ 2.        ,  0.07896631, -0.14536878]), array([ 2.01      ,  0.0784502 , -0.14403885]), array([ 2.        ,  0.07793409, -0.14270893]), array([ 2.01      ,  0.07741799, -0.141379  ]), array([ 2.        ,  0.07690188, -0.14004908]), array([ 2.01      ,  0.07638577, -0.13871915]), array([ 2.        ,  0.07586966, -0.13738923]), array([ 2.01      ,  0.07535355, -0.1360593 ]), array([ 2.        ,  0.07483744, -0.13472937]), array([ 2.01      ,  0.07432133, -0.13339945]), array([ 2.        ,  0.07380522, -0.13206952]), array([ 2.01      ,  0.07328911, -0.1307396 ]), array([ 2.        ,  0.072773  , -0.12940967]), array([ 2.01      ,  0.0722569 , -0.12807975]), array([ 2.        ,  0.07174079, -0.12674982]), array([ 2.01      ,  0.07122468, -0.1254199 ]), array([ 2.        ,  0.07070857, -0.12408997]), array([ 2.01      ,  0.07019246, -0.12276005]), array([ 2.        ,  0.06967635, -0.12143012]), array([ 2.01      ,  0.06916024, -0.12010019]), array([ 2.        ,  0.06864413, -0.11877027]), array([ 2.01      ,  0.06812802, -0.11744034]), array([ 2.        ,  0.06761191, -0.11611042]), array([ 2.01      ,  0.06709581, -0.11478049]), array([ 2.        ,  0.0665797 , -0.11345057]), array([ 2.01      ,  0.06606359, -0.11212064]), array([ 2.        ,  0.06554748, -0.11079072]), array([ 2.01      ,  0.06503137, -0.10946079]), array([ 2.        ,  0.06451526, -0.10813086]), array([ 2.01      ,  0.06399915, -0.10680094]), array([ 2.        ,  0.06348304, -0.10547101]), array([ 2.01      ,  0.06296693, -0.10414109]), array([ 2.        ,  0.06245082, -0.10281116]), array([ 2.01      ,  0.06193472, -0.10148124]), array([ 2.        ,  0.06141861, -0.10015131]), array([ 2.01      ,  0.0609025 , -0.09882139]), array([ 2.        ,  0.06038639, -0.09749146]), array([ 2.01      ,  0.05987028, -0.09616154]), array([ 2.        ,  0.05935417, -0.09483161]), array([ 2.01      ,  0.05883806, -0.09350168]), array([ 2.        ,  0.05832195, -0.09217176]), array([ 2.01      ,  0.05780584, -0.09084183]), array([ 2.        ,  0.05728973, -0.08951191]), array([ 2.01      ,  0.05677363, -0.08818198]), array([ 2.        ,  0.05625752, -0.08685206]), array([ 2.01      ,  0.05574141, -0.08552213]), array([ 2.        ,  0.0552253 , -0.08419221]), array([ 2.01      ,  0.05470919, -0.08286228]), array([ 2.        ,  0.05419308, -0.08153235]), array([ 2.01      ,  0.05367697, -0.08020243]), array([ 2.        ,  0.05316086, -0.0788725 ]), array([ 2.01      ,  0.05264475, -0.07754258]), array([ 2.        ,  0.05212864, -0.07621265]), array([ 2.01      ,  0.05161254, -0.07488273]), array([ 2.        ,  0.05109643, -0.0735528 ]), array([ 2.01      ,  0.05058032, -0.07222288]), array([ 2.        ,  0.05006421, -0.07089295]), array([ 2.01      ,  0.0495481 , -0.06956302]), array([ 2.        ,  0.04903199, -0.0682331 ]), array([ 2.01      ,  0.04851588, -0.06690317]), array([ 2.        ,  0.04799977, -0.06557325]), array([ 2.01      ,  0.04748366, -0.06424332]), array([ 2.        ,  0.04696755, -0.0629134 ]), array([ 2.01      ,  0.04645145, -0.06158347]), array([ 2.        ,  0.04593534, -0.06025355]), array([ 2.01      ,  0.04541923, -0.05892362]), array([ 2.        ,  0.04490312, -0.0575937 ]), array([ 2.01      ,  0.04438701, -0.05626377]), array([ 2.        ,  0.0438709 , -0.05493384]), array([ 2.01      ,  0.04335479, -0.05360392]), array([ 2.        ,  0.04283868, -0.05227399]), array([ 2.01      ,  0.04232257, -0.05094407]), array([ 2.        ,  0.04180646, -0.04961414]), array([ 2.01      ,  0.04129036, -0.04828422]), array([ 2.        ,  0.04077425, -0.04695429]), array([ 2.01      ,  0.04025814, -0.04562437]), array([ 2.        ,  0.03974203, -0.04429444]), array([ 2.01      ,  0.03922592, -0.04296451]), array([ 2.        ,  0.03870981, -0.04163459]), array([ 2.01      ,  0.0381937 , -0.04030466]), array([ 2.        ,  0.03767759, -0.03897474]), array([ 2.01      ,  0.03716148, -0.03764481]), array([ 2.        ,  0.03664537, -0.03631489]), array([ 2.01      ,  0.03612927, -0.03498496]), array([ 2.        ,  0.03561316, -0.03365504]), array([ 2.01      ,  0.03509705, -0.03232511]), array([ 2.        ,  0.03458094, -0.03099519]), array([ 2.01      ,  0.03406483, -0.02966526]), array([ 2.        ,  0.03354872, -0.02833533]), array([ 2.01      ,  0.03303261, -0.02700541]), array([ 2.        ,  0.0325165 , -0.02567548]), array([ 2.01      ,  0.03200039, -0.02434556]), array([ 2.        ,  0.03148428, -0.02301563]), array([ 2.01      ,  0.03096818, -0.02168571]), array([ 2.        ,  0.03045207, -0.02035578]), array([ 2.01      ,  0.02993596, -0.01902586]), array([ 2.        ,  0.02941985, -0.01769593]), array([ 2.01      ,  0.02890374, -0.016366  ]), array([ 2.        ,  0.02838763, -0.01503608]), array([ 2.01      ,  0.02787152, -0.01370615]), array([ 2.        ,  0.02735541, -0.01237623]), array([ 2.01     ,  0.0268393, -0.0110463]), array([ 2.        ,  0.02632319, -0.00971638]), array([ 2.01      ,  0.02580709, -0.00838645]), array([ 2.        ,  0.02529098, -0.00705653]), array([ 2.01      ,  0.02477487, -0.0057266 ]), array([ 2.        ,  0.02425876, -0.00439667]), array([ 2.01      ,  0.02374265, -0.00306675]), array([ 2.00000000e+00,  2.32265406e-02, -1.73682396e-03]), array([ 2.01000000e+00,  2.27104316e-02, -4.06898448e-04]), array([2.00000000e+00, 2.21943226e-02, 9.23027062e-04]), array([2.01      , 0.02167821, 0.00225295]), array([2.        , 0.0211621 , 0.00358288]), array([2.01     , 0.020646 , 0.0049128]), array([2.        , 0.02012989, 0.00624273]), array([2.01      , 0.01961378, 0.00757265]), array([2.        , 0.01909767, 0.00890258]), array([2.01      , 0.01858156, 0.01023251]), array([2.        , 0.01806545, 0.01156243]), array([2.01      , 0.01754934, 0.01289236]), array([2.        , 0.01703323, 0.01422228]), array([2.01      , 0.01651712, 0.01555221]), array([2.        , 0.01600101, 0.01688213]), array([2.01      , 0.01548491, 0.01821206]), array([2.        , 0.0149688 , 0.01954198]), array([2.01      , 0.01445269, 0.02087191]), array([2.        , 0.01393658, 0.02220184]), array([2.01      , 0.01342047, 0.02353176]), array([2.        , 0.01290436, 0.02486169]), array([2.01      , 0.01238825, 0.02619161]), array([2.        , 0.01187214, 0.02752154]), array([2.01      , 0.01135603, 0.02885146]), array([2.        , 0.01083992, 0.03018139]), array([2.01      , 0.01032382, 0.03151131]), array([2.        , 0.00980771, 0.03284124]), array([2.01      , 0.0092916 , 0.03417116]), array([2.        , 0.00877549, 0.03550109]), array([2.01      , 0.00825938, 0.03683102]), array([2.        , 0.00774327, 0.03816094]), array([2.01      , 0.00722716, 0.03949087]), array([2.        , 0.00671105, 0.04082079]), array([2.01      , 0.00619494, 0.04215072]), array([2.        , 0.00567883, 0.04348064]), array([2.01      , 0.00516273, 0.04481057]), array([2.        , 0.00464662, 0.04614049]), array([2.01      , 0.00413051, 0.04747042]), array([2.        , 0.0036144 , 0.04880035]), array([2.01      , 0.00309829, 0.05013027]), array([2.        , 0.00258218, 0.0514602 ]), array([2.01      , 0.00206607, 0.05279012]), array([2.00000000e+00, 1.54996267e-03, 5.41200474e-02]), array([2.01000000e+00, 1.03385367e-03, 5.54499729e-02]), array([2.00000000e+00, 5.17744672e-04, 5.67798984e-02]), array([2.01000000e+00, 1.63567256e-06, 5.81098240e-02]), array([ 2.00000000e+00, -5.14473327e-04,  5.94397495e-02]), array([ 2.01000000e+00, -1.03058233e-03,  6.07696750e-02]), array([ 2.00000000e+00, -1.54669132e-03,  6.20996005e-02]), array([ 2.01      , -0.0020628 ,  0.06342953]), array([ 2.        , -0.00257891,  0.06475945]), array([ 2.01      , -0.00309502,  0.06608938]), array([ 2.        , -0.00361113,  0.0674193 ]), array([ 2.01      , -0.00412724,  0.06874923]), array([ 2.        , -0.00464335,  0.07007915]), array([ 2.01      , -0.00515945,  0.07140908]), array([ 2.        , -0.00567556,  0.072739  ]), array([ 2.01      , -0.00619167,  0.07406893]), array([ 2.        , -0.00670778,  0.07539886]), array([ 2.01      , -0.00722389,  0.07672878]), array([ 2.        , -0.00774   ,  0.07805871]), array([ 2.01      , -0.00825611,  0.07938863]), array([ 2.        , -0.00877222,  0.08071856]), array([ 2.01      , -0.00928833,  0.08204848]), array([ 2.        , -0.00980444,  0.08337841]), array([ 2.01      , -0.01032054,  0.08470833]), array([ 2.        , -0.01083665,  0.08603826]), array([ 2.01      , -0.01135276,  0.08736819]), array([ 2.        , -0.01186887,  0.08869811]), array([ 2.01      , -0.01238498,  0.09002804]), array([ 2.        , -0.01290109,  0.09135796]), array([ 2.01      , -0.0134172 ,  0.09268789]), array([ 2.        , -0.01393331,  0.09401781]), array([ 2.01      , -0.01444942,  0.09534774]), array([ 2.        , -0.01496553,  0.09667766]), array([ 2.01      , -0.01548163,  0.09800759]), array([ 2.        , -0.01599774,  0.09933751]), array([ 2.01      , -0.01651385,  0.10066744]), array([ 2.        , -0.01702996,  0.10199737]), array([ 2.01      , -0.01754607,  0.10332729]), array([ 2.        , -0.01806218,  0.10465722]), array([ 2.01      , -0.01857829,  0.10598714]), array([ 2.        , -0.0190944 ,  0.10731707]), array([ 2.01      , -0.01961051,  0.10864699]), array([ 2.        , -0.02012662,  0.10997692]), array([ 2.01      , -0.02064272,  0.11130684]), array([ 2.        , -0.02115883,  0.11263677]), array([ 2.01      , -0.02167494,  0.1139667 ]), array([ 2.        , -0.02219105,  0.11529662]), array([ 2.01      , -0.02270716,  0.11662655]), array([ 2.        , -0.02322327,  0.11795647]), array([ 2.01      , -0.02373938,  0.1192864 ]), array([ 2.        , -0.02425549,  0.12061632]), array([ 2.01      , -0.0247716 ,  0.12194625]), array([ 2.        , -0.02528771,  0.12327617]), array([ 2.01      , -0.02580381,  0.1246061 ]), array([ 2.        , -0.02631992,  0.12593602]), array([ 2.01      , -0.02683603,  0.12726595]), array([ 2.        , -0.02735214,  0.12859588]), array([ 2.01      , -0.02786825,  0.1299258 ]), array([ 2.        , -0.02838436,  0.13125573]), array([ 2.01      , -0.02890047,  0.13258565]), array([ 2.        , -0.02941658,  0.13391558]), array([ 2.01      , -0.02993269,  0.1352455 ]), array([ 2.        , -0.0304488 ,  0.13657543]), array([ 2.01      , -0.0309649 ,  0.13790535]), array([ 2.        , -0.03148101,  0.13923528]), array([ 2.01      , -0.03199712,  0.14056521]), array([ 2.        , -0.03251323,  0.14189513]), array([ 2.01      , -0.03302934,  0.14322506]), array([ 2.        , -0.03354545,  0.14455498]), array([ 2.01      , -0.03406156,  0.14588491]), array([ 2.        , -0.03457767,  0.14721483]), array([ 2.01      , -0.03509378,  0.14854476]), array([ 2.        , -0.03560989,  0.14987468]), array([ 2.01      , -0.03612599,  0.15120461]), array([ 2.        , -0.0366421 ,  0.15253454]), array([ 2.01      , -0.03715821,  0.15386446]), array([ 2.        , -0.03767432,  0.15519439]), array([ 2.01      , -0.03819043,  0.15652431]), array([ 2.        , -0.03870654,  0.15785424]), array([ 2.01      , -0.03922265,  0.15918416]), array([ 2.        , -0.03973876,  0.16051409]), array([ 2.01      , -0.04025487,  0.16184401]), array([ 2.        , -0.04077098,  0.16317394]), array([ 2.01      , -0.04128708,  0.16450386]), array([ 2.        , -0.04180319,  0.16583379]), array([ 2.01      , -0.0423193 ,  0.16716372]), array([ 2.        , -0.04283541,  0.16849364]), array([ 2.01      , -0.04335152,  0.16982357]), array([ 2.        , -0.04386763,  0.17115349]), array([ 2.01      , -0.04438374,  0.17248342]), array([ 2.        , -0.04489985,  0.17381334]), array([ 2.01      , -0.04541596,  0.17514327]), array([ 2.        , -0.04593207,  0.17647319]), array([ 2.01      , -0.04644817,  0.17780312]), array([ 2.        , -0.04696428,  0.17913305]), array([ 2.01      , -0.04748039,  0.18046297]), array([ 2.       , -0.0479965,  0.1817929]), array([ 2.01      , -0.04851261,  0.18312282]), array([ 2.        , -0.04902872,  0.18445275]), array([ 2.01      , -0.04954483,  0.18578267]), array([ 2.        , -0.05006094,  0.1871126 ]), array([ 2.01      , -0.05057705,  0.18844252]), array([ 2.        , -0.05109316,  0.18977245]), array([ 2.01      , -0.05160926,  0.19110237]), array([ 2.        , -0.05212537,  0.1924323 ]), array([ 2.01      , -0.05264148,  0.19376223]), array([ 2.        , -0.05315759,  0.19509215]), array([ 2.01      , -0.0536737 ,  0.19642208]), array([ 2.        , -0.05418981,  0.197752  ]), array([ 2.01      , -0.05470592,  0.19908193]), array([ 2.        , -0.05522203,  0.20041185]), array([ 2.01      , -0.05573814,  0.20174178]), array([ 2.        , -0.05625425,  0.2030717 ]), array([ 2.01      , -0.05677035,  0.20440163]), array([ 2.        , -0.05728646,  0.20573156]), array([ 2.01      , -0.05780257,  0.20706148]), array([ 2.        , -0.05831868,  0.20839141]), array([ 2.01      , -0.05883479,  0.20972133]), array([ 2.        , -0.0593509 ,  0.21105126]), array([ 2.01      , -0.05986701,  0.21238118]), array([ 2.        , -0.06038312,  0.21371111]), array([ 2.01      , -0.06089923,  0.21504103]), array([ 2.        , -0.06141534,  0.21637096]), array([ 2.01      , -0.06193144,  0.21770089]), array([ 2.        , -0.06244755,  0.21903081]), array([ 2.01      , -0.06296366,  0.22036074]), array([ 2.        , -0.06347977,  0.22169066]), array([ 2.01      , -0.06399588,  0.22302059]), array([ 2.        , -0.06451199,  0.22435051]), array([ 2.01      , -0.0650281 ,  0.22568044]), array([ 2.        , -0.06554421,  0.22701036]), array([ 2.01      , -0.06606032,  0.22834029]), array([ 2.        , -0.06657643,  0.22967021]), array([ 2.01      , -0.06709253,  0.23100014]), array([ 2.        , -0.06760864,  0.23233007]), array([ 2.01      , -0.06812475,  0.23365999]), array([ 2.        , -0.06864086,  0.23498992]), array([ 2.01      , -0.06915697,  0.23631984]), array([ 2.        , -0.06967308,  0.23764977]), array([ 2.01      , -0.07018919,  0.23897969]), array([ 2.        , -0.0707053 ,  0.24030962]), array([ 2.01      , -0.07122141,  0.24163954]), array([ 2.        , -0.07173752,  0.24296947]), array([ 2.01      , -0.07225362,  0.2442994 ]), array([ 2.        , -0.07276973,  0.24562932]), array([ 2.01      , -0.07328584,  0.24695925]), array([ 2.        , -0.07380195,  0.24828917]), array([ 2.01      , -0.07431806,  0.2496191 ]), array([ 2.        , -0.07483417,  0.25094902]), array([ 2.01      , -0.07535028,  0.25227895]), array([ 2.        , -0.07586639,  0.25360887]), array([ 2.01     , -0.0763825,  0.2549388]), array([ 2.        , -0.07689861,  0.25626872]), array([ 2.01      , -0.07741471,  0.25759865]), array([ 2.        , -0.07793082,  0.25892858]), array([ 2.01      , -0.07844693,  0.2602585 ]), array([ 2.        , -0.07896304,  0.26158843]), array([ 2.01      , -0.07947915,  0.26291835]), array([ 2.        , -0.07999526,  0.26424828]), array([ 2.01      , -0.08051137,  0.2655782 ]), array([ 2.        , -0.08102748,  0.26690813]), array([ 2.01      , -0.08154359,  0.26823805]), array([ 2.        , -0.0820597 ,  0.26956798]), array([ 2.01      , -0.0825758 ,  0.27089791]), array([ 2.        , -0.08309191,  0.27222783]), array([ 2.01      , -0.08360802,  0.27355776]), array([ 2.        , -0.08412413,  0.27488768]), array([ 2.01      , -0.08464024,  0.27621761]), array([ 2.        , -0.08515635,  0.27754753]), array([ 2.01      , -0.08567246,  0.27887746]), array([ 2.        , -0.08618857,  0.28020738]), array([ 2.01      , -0.08670468,  0.28153731]), array([ 2.        , -0.08722079,  0.28286724]), array([ 2.01      , -0.08773689,  0.28419716]), array([ 2.        , -0.088253  ,  0.28552709]), array([ 2.01      , -0.08876911,  0.28685701]), array([ 2.        , -0.08928522,  0.28818694]), array([ 2.01      , -0.08980133,  0.28951686]), array([ 2.        , -0.09031744,  0.29084679]), array([ 2.01      , -0.09083355,  0.29217671]), array([ 2.        , -0.09134966,  0.29350664]), array([ 2.01      , -0.09186577,  0.29483656]), array([ 2.        , -0.09238188,  0.29616649]), array([ 2.01      , -0.09289798,  0.29749642]), array([ 2.        , -0.09341409,  0.29882634]), array([ 2.01      , -0.0939302 ,  0.30015627]), array([ 2.        , -0.09444631,  0.30148619]), array([ 2.01      , -0.09496242,  0.30281612]), array([ 2.        , -0.09547853,  0.30414604]), array([ 2.01      , -0.09599464,  0.30547597]), array([ 2.        , -0.09651075,  0.30680589]), array([ 2.01      , -0.09702686,  0.30813582]), array([ 2.        , -0.09754297,  0.30946575]), array([ 2.01      , -0.09805907,  0.31079567]), array([ 2.        , -0.09857518,  0.3121256 ]), array([ 2.01      , -0.09909129,  0.31345552]), array([ 2.        , -0.0996074 ,  0.31478545]), array([ 2.01      , -0.10012351,  0.31611537]), array([ 2.        , -0.10063962,  0.3174453 ]), array([ 2.01      , -0.10115573,  0.31877522]), array([ 2.        , -0.10167184,  0.32010515]), array([ 2.01      , -0.10218795,  0.32143507]), array([ 2.        , -0.10270406,  0.322765  ]), array([ 2.01      , -0.10322016,  0.32409493]), array([ 2.        , -0.10373627,  0.32542485]), array([ 2.01      , -0.10425238,  0.32675478]), array([ 2.        , -0.10476849,  0.3280847 ]), array([ 2.01      , -0.1052846 ,  0.32941463]), array([ 2.        , -0.10580071,  0.33074455]), array([ 2.01      , -0.10631682,  0.33207448]), array([ 2.        , -0.10683293,  0.3334044 ]), array([ 2.01      , -0.10734904,  0.33473433]), array([ 2.        , -0.10786515,  0.33606426]), array([ 2.01      , -0.10838125,  0.33739418]), array([ 2.        , -0.10889736,  0.33872411]), array([ 2.01      , -0.10941347,  0.34005403]), array([ 2.        , -0.10992958,  0.34138396]), array([ 2.01      , -0.11044569,  0.34271388]), array([ 2.        , -0.1109618 ,  0.34404381]), array([ 2.01      , -0.11147791,  0.34537373]), array([ 2.        , -0.11199402,  0.34670366]), array([ 2.01      , -0.11251013,  0.34803358]), array([ 2.        , -0.11302624,  0.34936351]), array([ 2.01      , -0.11354234,  0.35069344]), array([ 2.        , -0.11405845,  0.35202336]), array([ 2.01      , -0.11457456,  0.35335329]), array([ 2.        , -0.11509067,  0.35468321]), array([ 2.01      , -0.11560678,  0.35601314]), array([ 2.        , -0.11612289,  0.35734306]), array([ 2.01      , -0.116639  ,  0.35867299]), array([ 2.        , -0.11715511,  0.36000291]), array([ 2.01      , -0.11767122,  0.36133284]), array([ 2.        , -0.11818733,  0.36266277]), array([ 2.01      , -0.11870343,  0.36399269]), array([ 2.        , -0.11921954,  0.36532262]), array([ 2.01      , -0.11973565,  0.36665254]), array([ 2.        , -0.12025176,  0.36798247]), array([ 2.01      , -0.12076787,  0.36931239]), array([ 2.        , -0.12128398,  0.37064232]), array([ 2.01      , -0.12180009,  0.37197224]), array([ 2.        , -0.1223162 ,  0.37330217]), array([ 2.01      , -0.12283231,  0.3746321 ]), array([ 2.        , -0.12334842,  0.37596202]), array([ 2.01      , -0.12386452,  0.37729195]), array([ 2.        , -0.12438063,  0.37862187]), array([ 2.01      , -0.12489674,  0.3799518 ]), array([ 2.        , -0.12541285,  0.38128172]), array([ 2.01      , -0.12592896,  0.38261165]), array([ 2.        , -0.12644507,  0.38394157]), array([ 2.01      , -0.12696118,  0.3852715 ]), array([ 2.        , -0.12747729,  0.38660142]), array([ 2.01      , -0.1279934 ,  0.38793135]), array([ 2.        , -0.12850951,  0.38926128]), array([ 2.01      , -0.12902561,  0.3905912 ]), array([ 2.        , -0.12954172,  0.39192113]), array([ 2.01      , -0.13005783,  0.39325105]), array([ 2.        , -0.13057394,  0.39458098]), array([ 2.01      , -0.13109005,  0.3959109 ]), array([ 2.        , -0.13160616,  0.39724083]), array([ 2.01      , -0.13212227,  0.39857075]), array([ 2.        , -0.13263838,  0.39990068]), array([ 2.01      , -0.13315449,  0.40123061]), array([ 2.        , -0.1336706 ,  0.40256053]), array([ 2.01      , -0.1341867 ,  0.40389046]), array([ 2.        , -0.13470281,  0.40522038]), array([ 2.01      , -0.13521892,  0.40655031]), array([ 2.        , -0.13573503,  0.40788023]), array([ 2.01      , -0.13625114,  0.40921016]), array([ 2.        , -0.13676725,  0.41054008]), array([ 2.01      , -0.13728336,  0.41187001]), array([ 2.        , -0.13779947,  0.41319993]), array([ 2.01      , -0.13831558,  0.41452986]), array([ 2.        , -0.13883169,  0.41585979]), array([ 2.01      , -0.13934779,  0.41718971]), array([ 2.        , -0.1398639 ,  0.41851964]), array([ 2.01      , -0.14038001,  0.41984956]), array([ 2.        , -0.14089612,  0.42117949]), array([ 2.01      , -0.14141223,  0.42250941]), array([ 2.        , -0.14192834,  0.42383934]), array([ 2.01      , -0.14244445,  0.42516926]), array([ 2.        , -0.14296056,  0.42649919]), array([ 2.01      , -0.14347667,  0.42782912]), array([ 2.        , -0.14399278,  0.42915904]), array([ 2.01      , -0.14450888,  0.43048897]), array([ 2.        , -0.14502499,  0.43181889]), array([ 2.01      , -0.1455411 ,  0.43314882]), array([ 2.        , -0.14605721,  0.43447874]), array([ 2.01      , -0.14657332,  0.43580867]), array([ 2.        , -0.14708943,  0.43713859]), array([ 2.01      , -0.14760554,  0.43846852]), array([ 2.        , -0.14812165,  0.43979845]), array([ 2.01      , -0.14863776,  0.44112837]), array([ 2.        , -0.14915387,  0.4424583 ]), array([ 2.01      , -0.14966997,  0.44378822]), array([ 2.        , -0.15018608,  0.44511815]), array([ 2.01      , -0.15070219,  0.44644807]), array([ 2.       , -0.1512183,  0.447778 ]), array([ 2.01      , -0.15173441,  0.44910792]), array([ 2.        , -0.15225052,  0.45043785]), array([ 2.01      , -0.15276663,  0.45176777]), array([ 2.        , -0.15328274,  0.4530977 ]), array([ 2.01      , -0.15379885,  0.45442763]), array([ 2.        , -0.15431496,  0.45575755]), array([ 2.01      , -0.15483106,  0.45708748]), array([ 2.        , -0.15534717,  0.4584174 ]), array([ 2.01      , -0.15586328,  0.45974733]), array([ 2.        , -0.15637939,  0.46107725]), array([ 2.01      , -0.1568955 ,  0.46240718]), array([ 2.        , -0.15741161,  0.4637371 ]), array([ 2.01      , -0.15792772,  0.46506703]), array([ 2.        , -0.15844383,  0.46639696]), array([ 2.01      , -0.15895994,  0.46772688]), array([ 2.        , -0.15947605,  0.46905681]), array([ 2.01      , -0.15999215,  0.47038673]), array([ 2.        , -0.16050826,  0.47171666]), array([ 2.01      , -0.16102437,  0.47304658]), array([ 2.        , -0.16154048,  0.47437651]), array([ 2.01      , -0.16205659,  0.47570643]), array([ 2.        , -0.1625727 ,  0.47703636]), array([ 2.01      , -0.16308881,  0.47836628]), array([ 2.        , -0.16360492,  0.47969621]), array([ 2.01      , -0.16412103,  0.48102614]), array([ 2.        , -0.16463714,  0.48235606]), array([ 2.01      , -0.16515324,  0.48368599]), array([ 2.        , -0.16566935,  0.48501591]), array([ 2.01      , -0.16618546,  0.48634584]), array([ 2.        , -0.16670157,  0.48767576]), array([ 2.01      , -0.16721768,  0.48900569]), array([ 2.        , -0.16773379,  0.49033561]), array([ 2.01      , -0.1682499 ,  0.49166554]), array([ 2.        , -0.16876601,  0.49299547]), array([ 2.01      , -0.16928212,  0.49432539]), array([ 2.        , -0.16979823,  0.49565532]), array([ 2.01      , -0.17031433,  0.49698524]), array([ 2.        , -0.17083044,  0.49831517]), array([ 2.01      , -0.17134655,  0.49964509]), array([ 2.        , -0.17186266,  0.50097502]), array([ 2.01      , -0.17237877,  0.50230494]), array([ 2.        , -0.17289488,  0.50363487]), array([ 2.01      , -0.17341099,  0.5049648 ]), array([ 2.        , -0.1739271 ,  0.50629472]), array([ 2.01      , -0.17444321,  0.50762465]), array([ 2.        , -0.17495932,  0.50895457]), array([ 2.01      , -0.17547542,  0.5102845 ]), array([ 2.        , -0.17599153,  0.51161442]), array([ 2.01      , -0.17650764,  0.51294435]), array([ 2.        , -0.17702375,  0.51427427]), array([ 2.01      , -0.17753986,  0.5156042 ]), array([ 2.        , -0.17805597,  0.51693412]), array([ 2.01      , -0.17857208,  0.51826405]), array([ 2.        , -0.17908819,  0.51959398]), array([ 2.01     , -0.1796043,  0.5209239]), array([ 2.        , -0.18012041,  0.52225383]), array([ 2.01      , -0.18063651,  0.52358375]), array([ 2.        , -0.18115262,  0.52491368]), array([ 2.01      , -0.18166873,  0.5262436 ]), array([ 2.        , -0.18218484,  0.52757353]), array([ 2.01      , -0.18270095,  0.52890345]), array([ 2.        , -0.18321706,  0.53023338]), array([ 2.01      , -0.18373317,  0.53156331]), array([ 2.        , -0.18424928,  0.53289323]), array([ 2.01      , -0.18476539,  0.53422316]), array([ 2.        , -0.1852815 ,  0.53555308]), array([ 2.01      , -0.1857976 ,  0.53688301]), array([ 2.        , -0.18631371,  0.53821293]), array([ 2.01      , -0.18682982,  0.53954286]), array([ 2.        , -0.18734593,  0.54087278]), array([ 2.01      , -0.18786204,  0.54220271]), array([ 2.        , -0.18837815,  0.54353263]), array([ 2.01      , -0.18889426,  0.54486256]), array([ 2.        , -0.18941037,  0.54619249]), array([ 2.01      , -0.18992648,  0.54752241]), array([ 2.        , -0.19044259,  0.54885234]), array([ 2.01      , -0.19095869,  0.55018226]), array([ 2.        , -0.1914748 ,  0.55151219]), array([ 2.01      , -0.19199091,  0.55284211]), array([ 2.        , -0.19250702,  0.55417204]), array([ 2.01      , -0.19302313,  0.55550196]), array([ 2.        , -0.19353924,  0.55683189]), array([ 2.01      , -0.19405535,  0.55816182]), array([ 2.        , -0.19457146,  0.55949174]), array([ 2.01      , -0.19508757,  0.56082167]), array([ 2.        , -0.19560368,  0.56215159]), array([ 2.01      , -0.19611978,  0.56348152]), array([ 2.        , -0.19663589,  0.56481144]), array([ 2.01      , -0.197152  ,  0.56614137]), array([ 2.        , -0.19766811,  0.56747129]), array([ 2.01      , -0.19818422,  0.56880122]), array([ 2.        , -0.19870033,  0.57013115]), array([ 2.01      , -0.19921644,  0.57146107]), array([ 2.        , -0.19973255,  0.572791  ]), array([ 2.01      , -0.20024866,  0.57412092]), array([ 2.        , -0.20076477,  0.57545085]), array([ 2.01      , -0.20128087,  0.57678077]), array([ 2.        , -0.20179698,  0.5781107 ]), array([ 2.01      , -0.20231309,  0.57944062]), array([ 2.        , -0.2028292 ,  0.58077055]), array([ 2.01      , -0.20334531,  0.58210047]), array([ 2.        , -0.20386142,  0.5834304 ]), array([ 2.01      , -0.20437753,  0.58476033]), array([ 2.        , -0.20489364,  0.58609025]), array([ 2.01      , -0.20540975,  0.58742018]), array([ 2.        , -0.20592585,  0.5887501 ]), array([ 2.01      , -0.20644196,  0.59008003]), array([ 2.        , -0.20695807,  0.59140995]), array([ 2.01      , -0.20747418,  0.59273988]), array([ 2.        , -0.20799029,  0.5940698 ]), array([ 2.01      , -0.2085064 ,  0.59539973]), array([ 2.        , -0.20902251,  0.59672966]), array([ 2.01      , -0.20953862,  0.59805958]), array([ 2.        , -0.21005473,  0.59938951]), array([ 2.01      , -0.21057084,  0.60071943]), array([ 2.        , -0.21108694,  0.60204936]), array([ 2.01      , -0.21160305,  0.60337928]), array([ 2.        , -0.21211916,  0.60470921]), array([ 2.01      , -0.21263527,  0.60603913]), array([ 2.        , -0.21315138,  0.60736906]), array([ 2.01      , -0.21366749,  0.60869898]), array([ 2.        , -0.2141836 ,  0.61002891]), array([ 2.01      , -0.21469971,  0.61135884]), array([ 2.        , -0.21521582,  0.61268876]), array([ 2.01      , -0.21573193,  0.61401869]), array([ 2.        , -0.21624803,  0.61534861]), array([ 2.01      , -0.21676414,  0.61667854]), array([ 2.        , -0.21728025,  0.61800846]), array([ 2.01      , -0.21779636,  0.61933839]), array([ 2.        , -0.21831247,  0.62066831]), array([ 2.01      , -0.21882858,  0.62199824]), array([ 2.        , -0.21934469,  0.62332817]), array([ 2.01      , -0.2198608 ,  0.62465809]), array([ 2.        , -0.22037691,  0.62598802]), array([ 2.01      , -0.22089302,  0.62731794]), array([ 2.        , -0.22140912,  0.62864787]), array([ 2.01      , -0.22192523,  0.62997779]), array([ 2.        , -0.22244134,  0.63130772]), array([ 2.01      , -0.22295745,  0.63263764]), array([ 2.        , -0.22347356,  0.63396757]), array([ 2.01      , -0.22398967,  0.63529749]), array([ 2.        , -0.22450578,  0.63662742]), array([ 2.01      , -0.22502189,  0.63795735]), array([ 2.        , -0.225538  ,  0.63928727]), array([ 2.01      , -0.22605411,  0.6406172 ]), array([ 2.        , -0.22657021,  0.64194712]), array([ 2.01      , -0.22708632,  0.64327705]), array([ 2.        , -0.22760243,  0.64460697]), array([ 2.01      , -0.22811854,  0.6459369 ]), array([ 2.        , -0.22863465,  0.64726682]), array([ 2.01      , -0.22915076,  0.64859675]), array([ 2.        , -0.22966687,  0.64992668]), array([ 2.01      , -0.23018298,  0.6512566 ]), array([ 2.        , -0.23069909,  0.65258653]), array([ 2.01      , -0.2312152 ,  0.65391645]), array([ 2.        , -0.2317313 ,  0.65524638]), array([ 2.01      , -0.23224741,  0.6565763 ]), array([ 2.        , -0.23276352,  0.65790623]), array([ 2.01      , -0.23327963,  0.65923615]), array([ 2.     </t>
  </si>
  <si>
    <t>[array([ 2.00227285,  0.11828619, -0.24677374]), array([ 2.        ,  0.11816183, -0.24646738]), array([ 2.01      ,  0.11761468, -0.24511947]), array([ 2.        ,  0.11706753, -0.24377157]), array([ 2.01      ,  0.11652038, -0.24242366]), array([ 2.        ,  0.11597323, -0.24107576]), array([ 2.01      ,  0.11542608, -0.23972785]), array([ 2.        ,  0.11487893, -0.23837995]), array([ 2.01      ,  0.11433179, -0.23703204]), array([ 2.        ,  0.11378464, -0.23568414]), array([ 2.01      ,  0.11323749, -0.23433623]), array([ 2.        ,  0.11269034, -0.23298833]), array([ 2.01      ,  0.11214319, -0.23164042]), array([ 2.        ,  0.11159604, -0.23029252]), array([ 2.01      ,  0.11104889, -0.22894461]), array([ 2.        ,  0.11050174, -0.22759671]), array([ 2.01      ,  0.10995459, -0.2262488 ]), array([ 2.        ,  0.10940744, -0.2249009 ]), array([ 2.01      ,  0.1088603 , -0.22355299]), array([ 2.        ,  0.10831315, -0.22220509]), array([ 2.01      ,  0.107766  , -0.22085718]), array([ 2.        ,  0.10721885, -0.21950928]), array([ 2.01      ,  0.1066717 , -0.21816137]), array([ 2.        ,  0.10612455, -0.21681347]), array([ 2.01      ,  0.1055774 , -0.21546556]), array([ 2.        ,  0.10503025, -0.21411766]), array([ 2.01      ,  0.1044831 , -0.21276975]), array([ 2.        ,  0.10393595, -0.21142185]), array([ 2.01      ,  0.1033888 , -0.21007394]), array([ 2.        ,  0.10284166, -0.20872604]), array([ 2.01      ,  0.10229451, -0.20737813]), array([ 2.        ,  0.10174736, -0.20603023]), array([ 2.01      ,  0.10120021, -0.20468232]), array([ 2.        ,  0.10065306, -0.20333442]), array([ 2.01      ,  0.10010591, -0.20198652]), array([ 2.        ,  0.09955876, -0.20063861]), array([ 2.01      ,  0.09901161, -0.19929071]), array([ 2.        ,  0.09846446, -0.1979428 ]), array([ 2.01      ,  0.09791731, -0.1965949 ]), array([ 2.        ,  0.09737016, -0.19524699]), array([ 2.01      ,  0.09682302, -0.19389909]), array([ 2.        ,  0.09627587, -0.19255118]), array([ 2.01      ,  0.09572872, -0.19120328]), array([ 2.        ,  0.09518157, -0.18985537]), array([ 2.01      ,  0.09463442, -0.18850747]), array([ 2.        ,  0.09408727, -0.18715956]), array([ 2.01      ,  0.09354012, -0.18581166]), array([ 2.        ,  0.09299297, -0.18446375]), array([ 2.01      ,  0.09244582, -0.18311585]), array([ 2.        ,  0.09189867, -0.18176794]), array([ 2.01      ,  0.09135153, -0.18042004]), array([ 2.        ,  0.09080438, -0.17907213]), array([ 2.01      ,  0.09025723, -0.17772423]), array([ 2.        ,  0.08971008, -0.17637632]), array([ 2.01      ,  0.08916293, -0.17502842]), array([ 2.        ,  0.08861578, -0.17368051]), array([ 2.01      ,  0.08806863, -0.17233261]), array([ 2.        ,  0.08752148, -0.1709847 ]), array([ 2.01      ,  0.08697433, -0.1696368 ]), array([ 2.        ,  0.08642718, -0.16828889]), array([ 2.01      ,  0.08588003, -0.16694099]), array([ 2.        ,  0.08533289, -0.16559308]), array([ 2.01      ,  0.08478574, -0.16424518]), array([ 2.        ,  0.08423859, -0.16289727]), array([ 2.01      ,  0.08369144, -0.16154937]), array([ 2.        ,  0.08314429, -0.16020146]), array([ 2.01      ,  0.08259714, -0.15885356]), array([ 2.        ,  0.08204999, -0.15750565]), array([ 2.01      ,  0.08150284, -0.15615775]), array([ 2.        ,  0.08095569, -0.15480984]), array([ 2.01      ,  0.08040854, -0.15346194]), array([ 2.        ,  0.07986139, -0.15211403]), array([ 2.01      ,  0.07931425, -0.15076613]), array([ 2.        ,  0.0787671 , -0.14941822]), array([ 2.01      ,  0.07821995, -0.14807032]), array([ 2.        ,  0.0776728 , -0.14672241]), array([ 2.01      ,  0.07712565, -0.14537451]), array([ 2.       ,  0.0765785, -0.1440266]), array([ 2.01      ,  0.07603135, -0.1426787 ]), array([ 2.        ,  0.0754842 , -0.14133079]), array([ 2.01      ,  0.07493705, -0.13998289]), array([ 2.        ,  0.0743899 , -0.13863498]), array([ 2.01      ,  0.07384276, -0.13728708]), array([ 2.        ,  0.07329561, -0.13593917]), array([ 2.01      ,  0.07274846, -0.13459127]), array([ 2.        ,  0.07220131, -0.13324336]), array([ 2.01      ,  0.07165416, -0.13189546]), array([ 2.        ,  0.07110701, -0.13054755]), array([ 2.01      ,  0.07055986, -0.12919965]), array([ 2.        ,  0.07001271, -0.12785174]), array([ 2.01      ,  0.06946556, -0.12650384]), array([ 2.        ,  0.06891841, -0.12515594]), array([ 2.01      ,  0.06837126, -0.12380803]), array([ 2.        ,  0.06782412, -0.12246013]), array([ 2.01      ,  0.06727697, -0.12111222]), array([ 2.        ,  0.06672982, -0.11976432]), array([ 2.01      ,  0.06618267, -0.11841641]), array([ 2.        ,  0.06563552, -0.11706851]), array([ 2.01      ,  0.06508837, -0.1157206 ]), array([ 2.        ,  0.06454122, -0.1143727 ]), array([ 2.01      ,  0.06399407, -0.11302479]), array([ 2.        ,  0.06344692, -0.11167689]), array([ 2.01      ,  0.06289977, -0.11032898]), array([ 2.        ,  0.06235262, -0.10898108]), array([ 2.01      ,  0.06180548, -0.10763317]), array([ 2.        ,  0.06125833, -0.10628527]), array([ 2.01      ,  0.06071118, -0.10493736]), array([ 2.        ,  0.06016403, -0.10358946]), array([ 2.01      ,  0.05961688, -0.10224155]), array([ 2.        ,  0.05906973, -0.10089365]), array([ 2.01      ,  0.05852258, -0.09954574]), array([ 2.        ,  0.05797543, -0.09819784]), array([ 2.01      ,  0.05742828, -0.09684993]), array([ 2.        ,  0.05688113, -0.09550203]), array([ 2.01      ,  0.05633399, -0.09415412]), array([ 2.        ,  0.05578684, -0.09280622]), array([ 2.01      ,  0.05523969, -0.09145831]), array([ 2.        ,  0.05469254, -0.09011041]), array([ 2.01      ,  0.05414539, -0.0887625 ]), array([ 2.        ,  0.05359824, -0.0874146 ]), array([ 2.01      ,  0.05305109, -0.08606669]), array([ 2.        ,  0.05250394, -0.08471879]), array([ 2.01      ,  0.05195679, -0.08337088]), array([ 2.        ,  0.05140964, -0.08202298]), array([ 2.01      ,  0.05086249, -0.08067507]), array([ 2.        ,  0.05031535, -0.07932717]), array([ 2.01      ,  0.0497682 , -0.07797926]), array([ 2.        ,  0.04922105, -0.07663136]), array([ 2.01      ,  0.0486739 , -0.07528345]), array([ 2.        ,  0.04812675, -0.07393555]), array([ 2.01      ,  0.0475796 , -0.07258764]), array([ 2.        ,  0.04703245, -0.07123974]), array([ 2.01      ,  0.0464853 , -0.06989183]), array([ 2.        ,  0.04593815, -0.06854393]), array([ 2.01      ,  0.045391  , -0.06719602]), array([ 2.        ,  0.04484385, -0.06584812]), array([ 2.01      ,  0.04429671, -0.06450021]), array([ 2.        ,  0.04374956, -0.06315231]), array([ 2.01      ,  0.04320241, -0.0618044 ]), array([ 2.        ,  0.04265526, -0.0604565 ]), array([ 2.01      ,  0.04210811, -0.05910859]), array([ 2.        ,  0.04156096, -0.05776069]), array([ 2.01      ,  0.04101381, -0.05641278]), array([ 2.        ,  0.04046666, -0.05506488]), array([ 2.01      ,  0.03991951, -0.05371697]), array([ 2.        ,  0.03937236, -0.05236907]), array([ 2.01      ,  0.03882522, -0.05102117]), array([ 2.        ,  0.03827807, -0.04967326]), array([ 2.01      ,  0.03773092, -0.04832536]), array([ 2.        ,  0.03718377, -0.04697745]), array([ 2.01      ,  0.03663662, -0.04562955]), array([ 2.        ,  0.03608947, -0.04428164]), array([ 2.01      ,  0.03554232, -0.04293374]), array([ 2.        ,  0.03499517, -0.04158583]), array([ 2.01      ,  0.03444802, -0.04023793]), array([ 2.        ,  0.03390087, -0.03889002]), array([ 2.01      ,  0.03335372, -0.03754212]), array([ 2.        ,  0.03280658, -0.03619421]), array([ 2.01      ,  0.03225943, -0.03484631]), array([ 2.        ,  0.03171228, -0.0334984 ]), array([ 2.01      ,  0.03116513, -0.0321505 ]), array([ 2.        ,  0.03061798, -0.03080259]), array([ 2.01      ,  0.03007083, -0.02945469]), array([ 2.        ,  0.02952368, -0.02810678]), array([ 2.01      ,  0.02897653, -0.02675888]), array([ 2.        ,  0.02842938, -0.02541097]), array([ 2.01      ,  0.02788223, -0.02406307]), array([ 2.        ,  0.02733509, -0.02271516]), array([ 2.01      ,  0.02678794, -0.02136726]), array([ 2.        ,  0.02624079, -0.02001935]), array([ 2.01      ,  0.02569364, -0.01867145]), array([ 2.        ,  0.02514649, -0.01732354]), array([ 2.01      ,  0.02459934, -0.01597564]), array([ 2.        ,  0.02405219, -0.01462773]), array([ 2.01      ,  0.02350504, -0.01327983]), array([ 2.        ,  0.02295789, -0.01193192]), array([ 2.01      ,  0.02241074, -0.01058402]), array([ 2.        ,  0.02186359, -0.00923611]), array([ 2.01      ,  0.02131645, -0.00788821]), array([ 2.       ,  0.0207693, -0.0065403]), array([ 2.01      ,  0.02022215, -0.0051924 ]), array([ 2.        ,  0.019675  , -0.00384449]), array([ 2.01      ,  0.01912785, -0.00249659]), array([ 2.00000000e+00,  1.85807000e-02, -1.14868352e-03]), array([2.01000000e+00, 1.80335510e-02, 1.99221393e-04]), array([2.00000000e+00, 1.74864019e-02, 1.54712630e-03]), array([2.01      , 0.01693925, 0.00289503]), array([2.        , 0.0163921 , 0.00424294]), array([2.01      , 0.01584495, 0.00559084]), array([2.        , 0.01529781, 0.00693875]), array([2.01      , 0.01475066, 0.00828665]), array([2.        , 0.01420351, 0.00963456]), array([2.01      , 0.01365636, 0.01098246]), array([2.        , 0.01310921, 0.01233037]), array([2.01      , 0.01256206, 0.01367827]), array([2.        , 0.01201491, 0.01502618]), array([2.01      , 0.01146776, 0.01637408]), array([2.        , 0.01092061, 0.01772199]), array([2.01      , 0.01037346, 0.01906989]), array([2.        , 0.00982632, 0.0204178 ]), array([2.01      , 0.00927917, 0.0217657 ]), array([2.        , 0.00873202, 0.0231136 ]), array([2.01      , 0.00818487, 0.02446151]), array([2.        , 0.00763772, 0.02580941]), array([2.01      , 0.00709057, 0.02715732]), array([2.        , 0.00654342, 0.02850522]), array([2.01      , 0.00599627, 0.02985313]), array([2.        , 0.00544912, 0.03120103]), array([2.01      , 0.00490197, 0.03254894]), array([2.        , 0.00435482, 0.03389684]), array([2.01      , 0.00380768, 0.03524475]), array([2.        , 0.00326053, 0.03659265]), array([2.01      , 0.00271338, 0.03794056]), array([2.        , 0.00216623, 0.03928846]), array([2.01000000e+00, 1.61907914e-03, 4.06363687e-02]), array([2.00000000e+00, 1.07193008e-03, 4.19842736e-02]), array([2.01000000e+00, 5.24781021e-04, 4.33321785e-02]), array([ 2.00000000e+00, -2.23680400e-05,  4.46800834e-02]), array([ 2.01000000e+00, -5.69517101e-04,  4.60279883e-02]), array([ 2.00000000e+00, -1.11666616e-03,  4.73758932e-02]), array([ 2.01000000e+00, -1.66381522e-03,  4.87237981e-02]), array([ 2.        , -0.00221096,  0.0500717 ]), array([ 2.01      , -0.00275811,  0.05141961]), array([ 2.        , -0.00330526,  0.05276751]), array([ 2.01      , -0.00385241,  0.05411542]), array([ 2.        , -0.00439956,  0.05546332]), array([ 2.01      , -0.00494671,  0.05681123]), array([ 2.        , -0.00549386,  0.05815913]), array([ 2.01      , -0.00604101,  0.05950704]), array([ 2.        , -0.00658816,  0.06085494]), array([ 2.01      , -0.00713531,  0.06220285]), array([ 2.        , -0.00768245,  0.06355075]), array([ 2.01      , -0.0082296 ,  0.06489866]), array([ 2.        , -0.00877675,  0.06624656]), array([ 2.01      , -0.0093239 ,  0.06759447]), array([ 2.        , -0.00987105,  0.06894237]), array([ 2.01      , -0.0104182 ,  0.07029028]), array([ 2.        , -0.01096535,  0.07163818]), array([ 2.01      , -0.0115125 ,  0.07298609]), array([ 2.        , -0.01205965,  0.07433399]), array([ 2.01     , -0.0126068,  0.0756819]), array([ 2.        , -0.01315395,  0.0770298 ]), array([ 2.01      , -0.01370109,  0.07837771]), array([ 2.        , -0.01424824,  0.07972561]), array([ 2.01      , -0.01479539,  0.08107352]), array([ 2.        , -0.01534254,  0.08242142]), array([ 2.01      , -0.01588969,  0.08376933]), array([ 2.        , -0.01643684,  0.08511723]), array([ 2.01      , -0.01698399,  0.08646514]), array([ 2.        , -0.01753114,  0.08781304]), array([ 2.01      , -0.01807829,  0.08916095]), array([ 2.        , -0.01862544,  0.09050885]), array([ 2.01      , -0.01917259,  0.09185676]), array([ 2.        , -0.01971973,  0.09320466]), array([ 2.01      , -0.02026688,  0.09455257]), array([ 2.        , -0.02081403,  0.09590047]), array([ 2.01      , -0.02136118,  0.09724837]), array([ 2.        , -0.02190833,  0.09859628]), array([ 2.01      , -0.02245548,  0.09994418]), array([ 2.        , -0.02300263,  0.10129209]), array([ 2.01      , -0.02354978,  0.10263999]), array([ 2.        , -0.02409693,  0.1039879 ]), array([ 2.01      , -0.02464408,  0.1053358 ]), array([ 2.        , -0.02519122,  0.10668371]), array([ 2.01      , -0.02573837,  0.10803161]), array([ 2.        , -0.02628552,  0.10937952]), array([ 2.01      , -0.02683267,  0.11072742]), array([ 2.        , -0.02737982,  0.11207533]), array([ 2.01      , -0.02792697,  0.11342323]), array([ 2.        , -0.02847412,  0.11477114]), array([ 2.01      , -0.02902127,  0.11611904]), array([ 2.        , -0.02956842,  0.11746695]), array([ 2.01      , -0.03011557,  0.11881485]), array([ 2.        , -0.03066272,  0.12016276]), array([ 2.01      , -0.03120986,  0.12151066]), array([ 2.        , -0.03175701,  0.12285857]), array([ 2.01      , -0.03230416,  0.12420647]), array([ 2.        , -0.03285131,  0.12555438]), array([ 2.01      , -0.03339846,  0.12690228]), array([ 2.        , -0.03394561,  0.12825019]), array([ 2.01      , -0.03449276,  0.12959809]), array([ 2.        , -0.03503991,  0.130946  ]), array([ 2.01      , -0.03558706,  0.1322939 ]), array([ 2.        , -0.03613421,  0.13364181]), array([ 2.01      , -0.03668136,  0.13498971]), array([ 2.        , -0.0372285 ,  0.13633762]), array([ 2.01      , -0.03777565,  0.13768552]), array([ 2.        , -0.0383228 ,  0.13903343]), array([ 2.01      , -0.03886995,  0.14038133]), array([ 2.        , -0.0394171 ,  0.14172924]), array([ 2.01      , -0.03996425,  0.14307714]), array([ 2.        , -0.0405114 ,  0.14442505]), array([ 2.01      , -0.04105855,  0.14577295]), array([ 2.        , -0.0416057 ,  0.14712086]), array([ 2.01      , -0.04215285,  0.14846876]), array([ 2.        , -0.04269999,  0.14981667]), array([ 2.01      , -0.04324714,  0.15116457]), array([ 2.        , -0.04379429,  0.15251248]), array([ 2.01      , -0.04434144,  0.15386038]), array([ 2.        , -0.04488859,  0.15520829]), array([ 2.01      , -0.04543574,  0.15655619]), array([ 2.        , -0.04598289,  0.1579041 ]), array([ 2.01      , -0.04653004,  0.159252  ]), array([ 2.        , -0.04707719,  0.16059991]), array([ 2.01      , -0.04762434,  0.16194781]), array([ 2.        , -0.04817149,  0.16329572]), array([ 2.01      , -0.04871863,  0.16464362]), array([ 2.        , -0.04926578,  0.16599153]), array([ 2.01      , -0.04981293,  0.16733943]), array([ 2.        , -0.05036008,  0.16868734]), array([ 2.01      , -0.05090723,  0.17003524]), array([ 2.        , -0.05145438,  0.17138314]), array([ 2.01      , -0.05200153,  0.17273105]), array([ 2.        , -0.05254868,  0.17407895]), array([ 2.01      , -0.05309583,  0.17542686]), array([ 2.        , -0.05364298,  0.17677476]), array([ 2.01      , -0.05419013,  0.17812267]), array([ 2.        , -0.05473727,  0.17947057]), array([ 2.01      , -0.05528442,  0.18081848]), array([ 2.        , -0.05583157,  0.18216638]), array([ 2.01      , -0.05637872,  0.18351429]), array([ 2.        , -0.05692587,  0.18486219]), array([ 2.01      , -0.05747302,  0.1862101 ]), array([ 2.        , -0.05802017,  0.187558  ]), array([ 2.01      , -0.05856732,  0.18890591]), array([ 2.        , -0.05911447,  0.19025381]), array([ 2.01      , -0.05966162,  0.19160172]), array([ 2.        , -0.06020876,  0.19294962]), array([ 2.01      , -0.06075591,  0.19429753]), array([ 2.        , -0.06130306,  0.19564543]), array([ 2.01      , -0.06185021,  0.19699334]), array([ 2.        , -0.06239736,  0.19834124]), array([ 2.01      , -0.06294451,  0.19968915]), array([ 2.        , -0.06349166,  0.20103705]), array([ 2.01      , -0.06403881,  0.20238496]), array([ 2.        , -0.06458596,  0.20373286]), array([ 2.01      , -0.06513311,  0.20508077]), array([ 2.        , -0.06568026,  0.20642867]), array([ 2.01      , -0.0662274 ,  0.20777658]), array([ 2.        , -0.06677455,  0.20912448]), array([ 2.01      , -0.0673217 ,  0.21047239]), array([ 2.        , -0.06786885,  0.21182029]), array([ 2.01     , -0.068416 ,  0.2131682]), array([ 2.        , -0.06896315,  0.2145161 ]), array([ 2.01      , -0.0695103 ,  0.21586401]), array([ 2.        , -0.07005745,  0.21721191]), array([ 2.01      , -0.0706046 ,  0.21855982]), array([ 2.        , -0.07115175,  0.21990772]), array([ 2.01      , -0.0716989 ,  0.22125563]), array([ 2.        , -0.07224604,  0.22260353]), array([ 2.01      , -0.07279319,  0.22395144]), array([ 2.        , -0.07334034,  0.22529934]), array([ 2.01      , -0.07388749,  0.22664725]), array([ 2.        , -0.07443464,  0.22799515]), array([ 2.01      , -0.07498179,  0.22934306]), array([ 2.        , -0.07552894,  0.23069096]), array([ 2.01      , -0.07607609,  0.23203887]), array([ 2.        , -0.07662324,  0.23338677]), array([ 2.01      , -0.07717039,  0.23473468]), array([ 2.        , -0.07771753,  0.23608258]), array([ 2.01      , -0.07826468,  0.23743049]), array([ 2.        , -0.07881183,  0.23877839]), array([ 2.01      , -0.07935898,  0.2401263 ]), array([ 2.        , -0.07990613,  0.2414742 ]), array([ 2.01      , -0.08045328,  0.24282211]), array([ 2.        , -0.08100043,  0.24417001]), array([ 2.01      , -0.08154758,  0.24551791]), array([ 2.        , -0.08209473,  0.24686582]), array([ 2.01      , -0.08264188,  0.24821372]), array([ 2.        , -0.08318903,  0.24956163]), array([ 2.01      , -0.08373617,  0.25090953]), array([ 2.        , -0.08428332,  0.25225744]), array([ 2.01      , -0.08483047,  0.25360534]), array([ 2.        , -0.08537762,  0.25495325]), array([ 2.01      , -0.08592477,  0.25630115]), array([ 2.        , -0.08647192,  0.25764906]), array([ 2.01      , -0.08701907,  0.25899696]), array([ 2.        , -0.08756622,  0.26034487]), array([ 2.01      , -0.08811337,  0.26169277]), array([ 2.        , -0.08866052,  0.26304068]), array([ 2.01      , -0.08920767,  0.26438858]), array([ 2.        , -0.08975481,  0.26573649]), array([ 2.01      , -0.09030196,  0.26708439]), array([ 2.        , -0.09084911,  0.2684323 ]), array([ 2.01      , -0.09139626,  0.2697802 ]), array([ 2.        , -0.09194341,  0.27112811]), array([ 2.01      , -0.09249056,  0.27247601]), array([ 2.        , -0.09303771,  0.27382392]), array([ 2.01      , -0.09358486,  0.27517182]), array([ 2.        , -0.09413201,  0.27651973]), array([ 2.01      , -0.09467916,  0.27786763]), array([ 2.        , -0.0952263 ,  0.27921554]), array([ 2.01      , -0.09577345,  0.28056344]), array([ 2.        , -0.0963206 ,  0.28191135]), array([ 2.01      , -0.09686775,  0.28325925]), array([ 2.        , -0.0974149 ,  0.28460716]), array([ 2.01      , -0.09796205,  0.28595506]), array([ 2.        , -0.0985092 ,  0.28730297]), array([ 2.01      , -0.09905635,  0.28865087]), array([ 2.        , -0.0996035 ,  0.28999878]), array([ 2.01      , -0.10015065,  0.29134668]), array([ 2.        , -0.1006978 ,  0.29269459]), array([ 2.01      , -0.10124494,  0.29404249]), array([ 2.        , -0.10179209,  0.2953904 ]), array([ 2.01      , -0.10233924,  0.2967383 ]), array([ 2.        , -0.10288639,  0.29808621]), array([ 2.01      , -0.10343354,  0.29943411]), array([ 2.        , -0.10398069,  0.30078202]), array([ 2.01      , -0.10452784,  0.30212992]), array([ 2.        , -0.10507499,  0.30347783]), array([ 2.01      , -0.10562214,  0.30482573]), array([ 2.        , -0.10616929,  0.30617364]), array([ 2.01      , -0.10671643,  0.30752154]), array([ 2.        , -0.10726358,  0.30886945]), array([ 2.01      , -0.10781073,  0.31021735]), array([ 2.        , -0.10835788,  0.31156526]), array([ 2.01      , -0.10890503,  0.31291316]), array([ 2.        , -0.10945218,  0.31426107]), array([ 2.01      , -0.10999933,  0.31560897]), array([ 2.        , -0.11054648,  0.31695688]), array([ 2.01      , -0.11109363,  0.31830478]), array([ 2.        , -0.11164078,  0.31965268]), array([ 2.01      , -0.11218793,  0.32100059]), array([ 2.        , -0.11273507,  0.32234849]), array([ 2.01      , -0.11328222,  0.3236964 ]), array([ 2.        , -0.11382937,  0.3250443 ]), array([ 2.01      , -0.11437652,  0.32639221]), array([ 2.        , -0.11492367,  0.32774011]), array([ 2.01      , -0.11547082,  0.32908802]), array([ 2.        , -0.11601797,  0.33043592]), array([ 2.01      , -0.11656512,  0.33178383]), array([ 2.        , -0.11711227,  0.33313173]), array([ 2.01      , -0.11765942,  0.33447964]), array([ 2.        , -0.11820657,  0.33582754]), array([ 2.01      , -0.11875371,  0.33717545]), array([ 2.        , -0.11930086,  0.33852335]), array([ 2.01      , -0.11984801,  0.33987126]), array([ 2.        , -0.12039516,  0.34121916]), array([ 2.01      , -0.12094231,  0.34256707]), array([ 2.        , -0.12148946,  0.34391497]), array([ 2.01      , -0.12203661,  0.34526288]), array([ 2.        , -0.12258376,  0.34661078]), array([ 2.01      , -0.12313091,  0.34795869]), array([ 2.        , -0.12367806,  0.34930659]), array([ 2.01     , -0.1242252,  0.3506545]), array([ 2.        , -0.12477235,  0.3520024 ]), array([ 2.01      , -0.1253195 ,  0.35335031]), array([ 2.        , -0.12586665,  0.35469821]), array([ 2.01      , -0.1264138 ,  0.35604612]), array([ 2.        , -0.12696095,  0.35739402]), array([ 2.01      , -0.1275081 ,  0.35874193]), array([ 2.        , -0.12805525,  0.36008983]), array([ 2.01      , -0.1286024 ,  0.36143774]), array([ 2.        , -0.12914955,  0.36278564]), array([ 2.01      , -0.1296967 ,  0.36413355]), array([ 2.        , -0.13024384,  0.36548145]), array([ 2.01      , -0.13079099,  0.36682936]), array([ 2.        , -0.13133814,  0.36817726]), array([ 2.01      , -0.13188529,  0.36952517]), array([ 2.        , -0.13243244,  0.37087307]), array([ 2.01      , -0.13297959,  0.37222098]), array([ 2.        , -0.13352674,  0.37356888]), array([ 2.01      , -0.13407389,  0.37491679]), array([ 2.        , -0.13462104,  0.37626469]), array([ 2.01      , -0.13516819,  0.3776126 ]), array([ 2.        , -0.13571534,  0.3789605 ]), array([ 2.01      , -0.13626248,  0.38030841]), array([ 2.        , -0.13680963,  0.38165631]), array([ 2.01      , -0.13735678,  0.38300422]), array([ 2.        , -0.13790393,  0.38435212]), array([ 2.01      , -0.13845108,  0.38570003]), array([ 2.        , -0.13899823,  0.38704793]), array([ 2.01      , -0.13954538,  0.38839584]), array([ 2.        , -0.14009253,  0.38974374]), array([ 2.01      , -0.14063968,  0.39109165]), array([ 2.        , -0.14118683,  0.39243955]), array([ 2.01      , -0.14173397,  0.39378745]), array([ 2.        , -0.14228112,  0.39513536]), array([ 2.01      , -0.14282827,  0.39648326]), array([ 2.        , -0.14337542,  0.39783117]), array([ 2.01      , -0.14392257,  0.39917907]), array([ 2.        , -0.14446972,  0.40052698]), array([ 2.01      , -0.14501687,  0.40187488]), array([ 2.        , -0.14556402,  0.40322279]), array([ 2.01      , -0.14611117,  0.40457069]), array([ 2.        , -0.14665832,  0.4059186 ]), array([ 2.01      , -0.14720547,  0.4072665 ]), array([ 2.        , -0.14775261,  0.40861441]), array([ 2.01      , -0.14829976,  0.40996231]), array([ 2.        , -0.14884691,  0.41131022]), array([ 2.01      , -0.14939406,  0.41265812]), array([ 2.        , -0.14994121,  0.41400603]), array([ 2.01      , -0.15048836,  0.41535393]), array([ 2.        , -0.15103551,  0.41670184]), array([ 2.01      , -0.15158266,  0.41804974]), array([ 2.        , -0.15212981,  0.41939765]), array([ 2.01      , -0.15267696,  0.42074555]), array([ 2.        , -0.15322411,  0.42209346]), array([ 2.01      , -0.15377125,  0.42344136]), array([ 2.        , -0.1543184 ,  0.42478927]), array([ 2.01      , -0.15486555,  0.42613717]), array([ 2.        , -0.1554127 ,  0.42748508]), array([ 2.01      , -0.15595985,  0.42883298]), array([ 2.        , -0.156507  ,  0.43018089]), array([ 2.01      , -0.15705415,  0.43152879]), array([ 2.       , -0.1576013,  0.4328767]), array([ 2.01      , -0.15814845,  0.4342246 ]), array([ 2.        , -0.1586956 ,  0.43557251]), array([ 2.01      , -0.15924274,  0.43692041]), array([ 2.        , -0.15978989,  0.43826832]), array([ 2.01      , -0.16033704,  0.43961622]), array([ 2.        , -0.16088419,  0.44096413]), array([ 2.01      , -0.16143134,  0.44231203]), array([ 2.        , -0.16197849,  0.44365994]), array([ 2.01      , -0.16252564,  0.44500784]), array([ 2.        , -0.16307279,  0.44635575]), array([ 2.01      , -0.16361994,  0.44770365]), array([ 2.        , -0.16416709,  0.44905156]), array([ 2.01      , -0.16471424,  0.45039946]), array([ 2.        , -0.16526138,  0.45174737]), array([ 2.01      , -0.16580853,  0.45309527]), array([ 2.        , -0.16635568,  0.45444318]), array([ 2.01      , -0.16690283,  0.45579108]), array([ 2.        , -0.16744998,  0.45713899]), array([ 2.01      , -0.16799713,  0.45848689]), array([ 2.        , -0.16854428,  0.4598348 ]), array([ 2.01      , -0.16909143,  0.4611827 ]), array([ 2.        , -0.16963858,  0.46253061]), array([ 2.01      , -0.17018573,  0.46387851]), array([ 2.        , -0.17073288,  0.46522642]), array([ 2.01      , -0.17128002,  0.46657432]), array([ 2.        , -0.17182717,  0.46792222]), array([ 2.01      , -0.17237432,  0.46927013]), array([ 2.        , -0.17292147,  0.47061803]), array([ 2.01      , -0.17346862,  0.47196594]), array([ 2.        , -0.17401577,  0.47331384]), array([ 2.01      , -0.17456292,  0.47466175]), array([ 2.        , -0.17511007,  0.47600965]), array([ 2.01      , -0.17565722,  0.47735756]), array([ 2.        , -0.17620437,  0.47870546]), array([ 2.01      , -0.17675151,  0.48005337]), array([ 2.        , -0.17729866,  0.48140127]), array([ 2.01      , -0.17784581,  0.48274918]), array([ 2.        , -0.17839296,  0.48409708]), array([ 2.01      , -0.17894011,  0.48544499]), array([ 2.        , -0.17948726,  0.48679289]), array([ 2.01      , -0.18003441,  0.4881408 ]), array([ 2.        , -0.18058156,  0.4894887 ]), array([ 2.01      , -0.18112871,  0.49083661]), array([ 2.        , -0.18167586,  0.49218451]), array([ 2.01      , -0.18222301,  0.49353242]), array([ 2.        , -0.18277015,  0.49488032]), array([ 2.01      , -0.1833173 ,  0.49622823]), array([ 2.        , -0.18386445,  0.49757613]), array([ 2.01      , -0.1844116 ,  0.49892404]), array([ 2.        , -0.18495875,  0.50027194]), array([ 2.01      , -0.1855059 ,  0.50161985]), array([ 2.        , -0.18605305,  0.50296775]), array([ 2.01      , -0.1866002 ,  0.50431566]), array([ 2.        , -0.18714735,  0.50566356]), array([ 2.01      , -0.1876945 ,  0.50701147]), array([ 2.        , -0.18824165,  0.50835937]), array([ 2.01      , -0.18878879,  0.50970728]), array([ 2.        , -0.18933594,  0.51105518]), array([ 2.01      , -0.18988309,  0.51240309]), array([ 2.        , -0.19043024,  0.51375099]), array([ 2.01      , -0.19097739,  0.5150989 ]), array([ 2.        , -0.19152454,  0.5164468 ]), array([ 2.01      , -0.19207169,  0.51779471]), array([ 2.        , -0.19261884,  0.51914261]), array([ 2.01      , -0.19316599,  0.52049052]), array([ 2.        , -0.19371314,  0.52183842]), array([ 2.01      , -0.19426028,  0.52318633]), array([ 2.        , -0.19480743,  0.52453423]), array([ 2.01      , -0.19535458,  0.52588214]), array([ 2.        , -0.19590173,  0.52723004]), array([ 2.01      , -0.19644888,  0.52857795]), array([ 2.        , -0.19699603,  0.52992585]), array([ 2.01      , -0.19754318,  0.53127376]), array([ 2.        , -0.19809033,  0.53262166]), array([ 2.01      , -0.19863748,  0.53396957]), array([ 2.        , -0.19918463,  0.53531747]), array([ 2.01      , -0.19973178,  0.53666538]), array([ 2.        , -0.20027892,  0.53801328]), array([ 2.01      , -0.20082607,  0.53936119]), array([ 2.        , -0.20137322,  0.54070909]), array([ 2.01      , -0.20192037,  0.54205699]), array([ 2.        , -0.20246752,  0.5434049 ]), array([ 2.01      , -0.20301467,  0.5447528 ]), array([ 2.        , -0.20356182,  0.54610071]), array([ 2.01      , -0.20410897,  0.54744861]), array([ 2.        , -0.20465612,  0.54879652]), array([ 2.01      , -0.20520327,  0.55014442]), array([ 2.        , -0.20575042,  0.55149233]), array([ 2.01      , -0.20629756,  0.55284023]), array([ 2.        , -0.20684471,  0.55418814]), array([ 2.01      , -0.20739186,  0.55553604]), array([ 2.        , -0.20793901,  0.55688395]), array([ 2.01      , -0.20848616,  0.55823185]), array([ 2.        , -0.20903331,  0.55957976]), array([ 2.01      , -0.20958046,  0.56092766]), array([ 2.        , -0.21012761,  0.56227557]), array([ 2.01      , -0.21067476,  0.56362347]), array([ 2.        , -0.21122191,  0.56497138]), array([ 2.01      , -0.21176905,  0.56631928]), array([ 2.        , -0.2123162 ,  0.56766719]), array([ 2.01      , -0.21286335,  0.56901509]), array([ 2.       , -0.2134105,  0.570363 ]), array([ 2.01      , -0.21395765,  0.5717109 ]), array([ 2.        , -0.2145048 ,  0.57305881]), array([ 2.01      , -0.21505195,  0.57440671]), array([ 2.        , -0.2155991 ,  0.57575462]), array([ 2.01      , -0.21614625,  0.57710252]), array([ 2.        , -0.2166934 ,  0.57845043]), array([ 2.01      , -0.21724055,  0.57979833]), array([ 2.        , -0.21778769,  0.58114624]), array([ 2.01      , -0.21833484,  0.58249414]), array([ 2.        , -0.21888199,  0.58384205]), array([ 2.01      , -0.21942914,  0.58518995]), array([ 2.        , -0.21997629,  0.58653786]), array([ 2.01      , -0.22052344,  0.58788576]), array([ 2.        , -0.22107059,  0.58923367]), array([ 2.01      , -0.22161774,  0.59058157]), array([ 2.        , -0.22216489,  0.59192948]), array([ 2.01      , -0.22271204,  0.59327738]), array([ 2.        , -0.22325919,  0.59462529]), array([ 2.01      , -0.22380633,  0.59597319]), array([ 2.        , -0.22435348,  0.5973211 ]), array([ 2.01      , -0.22490063,  0.598669  ]), array([ 2.        , -0.22544778,  0.60001691]), array([ 2.01      , -0.22599493,  0.60136481]), array([ 2.        , -0.22654208,  0.60271272]), array([ 2.01      , -0.22708923,  0.60406062]), array([ 2.        , -0.22763638,  0.60540853]), array([ 2.01      , -0.22818353,  0.60675643]), array([ 2.        , -0.22873068,  0.60810434]), array([ 2.01      , -0.22927782,  0.60945224]), array([ 2.        , -0.22982497,  0.61080015]), array([ 2.01      , -0.23037212,  0.61214805]), array([ 2.        , -0.23091927,  0.61349596]), array([ 2.01      , -0.23146642,  0.61484386]), array([ 2.        , -0.23201357,  0.61619176]), array([ 2.01      , -0.23256072,  0.61753967]), array([ 2.        , -0.23310787,  0.61888757]), array([ 2.01      , -0.23365502,  0.62023548]), array([ 2.        , -0.23420217,  0.62158338]), array([ 2.01      , -0.23474932,  0.62293129]), array([ 2.        , -0.23529646,  0.62427919]), array([ 2.01      , -0.23584361,  0.6256271 ]), array([ 2.        , -0.23639076,  0.626975  ]), array([ 2.01      , -0.23693791,  0.62832291]), array([ 2.        , -0.23748506,  0.62967081]), array([ 2.01      , -0.23803221,  0.63101872]), array([ 2.        , -0.23857936,  0.63236662]), array([ 2.01      , -0.23912651,  0.63371453]), array([ 2.        , -0.23967366,  0.63506243]), array([ 2.01      , -0.24022081,  0.63641034]), array([ 2.        , -0.24076795,  0.63775824]), array([ 2.01      , -0.2413151 ,  0.63910615]), array([ 2.        , -0.24186225,  0.64045405]), array([ 2.01      , -0.2424094 ,  0.64180196]), array([ 2.        , -0.24295655,  0.64314986]), array([ 2.01      , -0.2435037 ,  0.64449777]), array([ 2.        , -0.24405085,  0.64584567]), array([ 2.01      , -0.244598  ,  0.64719358]), array([ 2.        , -0.24514515,  0.64854148]), array([ 2.01      , -0.2456923 ,  0.64988939]), array([ 2.        , -0.24623945,  0.65123729]), array([ 2.01      , -0.24678659,  0.6525852 ]), array([ 2.        , -0.24733374,  0.6539331 ]), array([ 2.01      , -0.24788089,  0.65528101]), array([ 2.        , -0.24842804,  0.65662891]), array([ 2.01      , -0.24897519,  0.65797682]), array([ 2.        , -0.24952234,  0.65932472]), array([ 2.01      , -0.25006949,  0.66067263]), array([ 2.        , -0.25061664,  0.66202053]), array([ 2.01      , -0.25116379,  0.66336844]), array([ 2.        , -0.25171094,  0.66471634]), array([ 2.01      , -0.25225809,  0.66606425]), array([ 2.        , -0.25280523,  0.66741215]), array([ 2.01      , -0.25335238,  0.66876006]), array([ 2.        , -0.25389953,  0.67010796]), array([ 2.01      , -0.2544466</t>
  </si>
  <si>
    <t>[array([ 2.00489895,  0.11844133, -0.24709739]), array([ 2.        ,  0.11819041, -0.24644747]), array([ 2.01      ,  0.11767824, -0.2451208 ]), array([ 2.        ,  0.11716606, -0.24379413]), array([ 2.01      ,  0.11665388, -0.24246746]), array([ 2.       ,  0.1161417, -0.2411408]), array([ 2.01      ,  0.11562952, -0.23981413]), array([ 2.        ,  0.11511734, -0.23848746]), array([ 2.01      ,  0.11460516, -0.23716079]), array([ 2.        ,  0.11409299, -0.23583413]), array([ 2.01      ,  0.11358081, -0.23450746]), array([ 2.        ,  0.11306863, -0.23318079]), array([ 2.01      ,  0.11255645, -0.23185412]), array([ 2.        ,  0.11204427, -0.23052746]), array([ 2.01      ,  0.11153209, -0.22920079]), array([ 2.        ,  0.11101991, -0.22787412]), array([ 2.01      ,  0.11050774, -0.22654745]), array([ 2.        ,  0.10999556, -0.22522079]), array([ 2.01      ,  0.10948338, -0.22389412]), array([ 2.        ,  0.1089712 , -0.22256745]), array([ 2.01      ,  0.10845902, -0.22124078]), array([ 2.        ,  0.10794684, -0.21991412]), array([ 2.01      ,  0.10743466, -0.21858745]), array([ 2.        ,  0.10692249, -0.21726078]), array([ 2.01      ,  0.10641031, -0.21593411]), array([ 2.        ,  0.10589813, -0.21460745]), array([ 2.01      ,  0.10538595, -0.21328078]), array([ 2.        ,  0.10487377, -0.21195411]), array([ 2.01      ,  0.10436159, -0.21062744]), array([ 2.        ,  0.10384942, -0.20930078]), array([ 2.01      ,  0.10333724, -0.20797411]), array([ 2.        ,  0.10282506, -0.20664744]), array([ 2.01      ,  0.10231288, -0.20532078]), array([ 2.        ,  0.1018007 , -0.20399411]), array([ 2.01      ,  0.10128852, -0.20266744]), array([ 2.        ,  0.10077634, -0.20134077]), array([ 2.01      ,  0.10026417, -0.20001411]), array([ 2.        ,  0.09975199, -0.19868744]), array([ 2.01      ,  0.09923981, -0.19736077]), array([ 2.        ,  0.09872763, -0.1960341 ]), array([ 2.01      ,  0.09821545, -0.19470744]), array([ 2.        ,  0.09770327, -0.19338077]), array([ 2.01      ,  0.09719109, -0.1920541 ]), array([ 2.        ,  0.09667892, -0.19072743]), array([ 2.01      ,  0.09616674, -0.18940077]), array([ 2.        ,  0.09565456, -0.1880741 ]), array([ 2.01      ,  0.09514238, -0.18674743]), array([ 2.        ,  0.0946302 , -0.18542076]), array([ 2.01      ,  0.09411802, -0.1840941 ]), array([ 2.        ,  0.09360584, -0.18276743]), array([ 2.01      ,  0.09309367, -0.18144076]), array([ 2.        ,  0.09258149, -0.18011409]), array([ 2.01      ,  0.09206931, -0.17878743]), array([ 2.        ,  0.09155713, -0.17746076]), array([ 2.01      ,  0.09104495, -0.17613409]), array([ 2.        ,  0.09053277, -0.17480742]), array([ 2.01      ,  0.0900206 , -0.17348076]), array([ 2.        ,  0.08950842, -0.17215409]), array([ 2.01      ,  0.08899624, -0.17082742]), array([ 2.        ,  0.08848406, -0.16950075]), array([ 2.01      ,  0.08797188, -0.16817409]), array([ 2.        ,  0.0874597 , -0.16684742]), array([ 2.01      ,  0.08694752, -0.16552075]), array([ 2.        ,  0.08643535, -0.16419408]), array([ 2.01      ,  0.08592317, -0.16286742]), array([ 2.        ,  0.08541099, -0.16154075]), array([ 2.01      ,  0.08489881, -0.16021408]), array([ 2.        ,  0.08438663, -0.15888741]), array([ 2.01      ,  0.08387445, -0.15756075]), array([ 2.        ,  0.08336227, -0.15623408]), array([ 2.01      ,  0.0828501 , -0.15490741]), array([ 2.        ,  0.08233792, -0.15358074]), array([ 2.01      ,  0.08182574, -0.15225408]), array([ 2.        ,  0.08131356, -0.15092741]), array([ 2.01      ,  0.08080138, -0.14960074]), array([ 2.        ,  0.0802892 , -0.14827407]), array([ 2.01      ,  0.07977702, -0.14694741]), array([ 2.        ,  0.07926485, -0.14562074]), array([ 2.01      ,  0.07875267, -0.14429407]), array([ 2.        ,  0.07824049, -0.1429674 ]), array([ 2.01      ,  0.07772831, -0.14164074]), array([ 2.        ,  0.07721613, -0.14031407]), array([ 2.01      ,  0.07670395, -0.1389874 ]), array([ 2.        ,  0.07619178, -0.13766073]), array([ 2.01      ,  0.0756796 , -0.13633407]), array([ 2.        ,  0.07516742, -0.1350074 ]), array([ 2.01      ,  0.07465524, -0.13368073]), array([ 2.        ,  0.07414306, -0.13235407]), array([ 2.01      ,  0.07363088, -0.1310274 ]), array([ 2.        ,  0.0731187 , -0.12970073]), array([ 2.01      ,  0.07260653, -0.12837406]), array([ 2.        ,  0.07209435, -0.1270474 ]), array([ 2.01      ,  0.07158217, -0.12572073]), array([ 2.        ,  0.07106999, -0.12439406]), array([ 2.01      ,  0.07055781, -0.12306739]), array([ 2.        ,  0.07004563, -0.12174073]), array([ 2.01      ,  0.06953345, -0.12041406]), array([ 2.        ,  0.06902128, -0.11908739]), array([ 2.01      ,  0.0685091 , -0.11776072]), array([ 2.        ,  0.06799692, -0.11643406]), array([ 2.01      ,  0.06748474, -0.11510739]), array([ 2.        ,  0.06697256, -0.11378072]), array([ 2.01      ,  0.06646038, -0.11245405]), array([ 2.        ,  0.0659482 , -0.11112739]), array([ 2.01      ,  0.06543603, -0.10980072]), array([ 2.        ,  0.06492385, -0.10847405]), array([ 2.01      ,  0.06441167, -0.10714738]), array([ 2.        ,  0.06389949, -0.10582072]), array([ 2.01      ,  0.06338731, -0.10449405]), array([ 2.        ,  0.06287513, -0.10316738]), array([ 2.01      ,  0.06236296, -0.10184071]), array([ 2.        ,  0.06185078, -0.10051405]), array([ 2.01      ,  0.0613386 , -0.09918738]), array([ 2.        ,  0.06082642, -0.09786071]), array([ 2.01      ,  0.06031424, -0.09653404]), array([ 2.        ,  0.05980206, -0.09520738]), array([ 2.01      ,  0.05928988, -0.09388071]), array([ 2.        ,  0.05877771, -0.09255404]), array([ 2.01      ,  0.05826553, -0.09122737]), array([ 2.        ,  0.05775335, -0.08990071]), array([ 2.01      ,  0.05724117, -0.08857404]), array([ 2.        ,  0.05672899, -0.08724737]), array([ 2.01      ,  0.05621681, -0.0859207 ]), array([ 2.        ,  0.05570463, -0.08459404]), array([ 2.01      ,  0.05519246, -0.08326737]), array([ 2.        ,  0.05468028, -0.0819407 ]), array([ 2.01      ,  0.0541681 , -0.08061403]), array([ 2.        ,  0.05365592, -0.07928737]), array([ 2.01      ,  0.05314374, -0.0779607 ]), array([ 2.        ,  0.05263156, -0.07663403]), array([ 2.01      ,  0.05211938, -0.07530736]), array([ 2.        ,  0.05160721, -0.0739807 ]), array([ 2.01      ,  0.05109503, -0.07265403]), array([ 2.        ,  0.05058285, -0.07132736]), array([ 2.01      ,  0.05007067, -0.07000069]), array([ 2.        ,  0.04955849, -0.06867403]), array([ 2.01      ,  0.04904631, -0.06734736]), array([ 2.        ,  0.04853414, -0.06602069]), array([ 2.01      ,  0.04802196, -0.06469402]), array([ 2.        ,  0.04750978, -0.06336736]), array([ 2.01      ,  0.0469976 , -0.06204069]), array([ 2.        ,  0.04648542, -0.06071402]), array([ 2.01      ,  0.04597324, -0.05938736]), array([ 2.        ,  0.04546106, -0.05806069]), array([ 2.01      ,  0.04494889, -0.05673402]), array([ 2.        ,  0.04443671, -0.05540735]), array([ 2.01      ,  0.04392453, -0.05408069]), array([ 2.        ,  0.04341235, -0.05275402]), array([ 2.01      ,  0.04290017, -0.05142735]), array([ 2.        ,  0.04238799, -0.05010068]), array([ 2.01      ,  0.04187581, -0.04877402]), array([ 2.        ,  0.04136364, -0.04744735]), array([ 2.01      ,  0.04085146, -0.04612068]), array([ 2.        ,  0.04033928, -0.04479401]), array([ 2.01      ,  0.0398271 , -0.04346735]), array([ 2.        ,  0.03931492, -0.04214068]), array([ 2.01      ,  0.03880274, -0.04081401]), array([ 2.        ,  0.03829056, -0.03948734]), array([ 2.01      ,  0.03777839, -0.03816068]), array([ 2.        ,  0.03726621, -0.03683401]), array([ 2.01      ,  0.03675403, -0.03550734]), array([ 2.        ,  0.03624185, -0.03418067]), array([ 2.01      ,  0.03572967, -0.03285401]), array([ 2.        ,  0.03521749, -0.03152734]), array([ 2.01      ,  0.03470532, -0.03020067]), array([ 2.        ,  0.03419314, -0.028874  ]), array([ 2.01      ,  0.03368096, -0.02754734]), array([ 2.        ,  0.03316878, -0.02622067]), array([ 2.01     ,  0.0326566, -0.024894 ]), array([ 2.        ,  0.03214442, -0.02356733]), array([ 2.01      ,  0.03163224, -0.02224067]), array([ 2.        ,  0.03112007, -0.020914  ]), array([ 2.01      ,  0.03060789, -0.01958733]), array([ 2.        ,  0.03009571, -0.01826066]), array([ 2.01      ,  0.02958353, -0.016934  ]), array([ 2.        ,  0.02907135, -0.01560733]), array([ 2.01      ,  0.02855917, -0.01428066]), array([ 2.        ,  0.02804699, -0.01295399]), array([ 2.01      ,  0.02753482, -0.01162733]), array([ 2.        ,  0.02702264, -0.01030066]), array([ 2.01      ,  0.02651046, -0.00897399]), array([ 2.        ,  0.02599828, -0.00764732]), array([ 2.01      ,  0.0254861 , -0.00632066]), array([ 2.        ,  0.02497392, -0.00499399]), array([ 2.01      ,  0.02446174, -0.00366732]), array([ 2.        ,  0.02394957, -0.00234065]), array([ 2.01000000e+00,  2.34373876e-02, -1.01398705e-03]), array([2.00000000e+00, 2.29252091e-02, 3.12680409e-04]), array([2.01000000e+00, 2.24130306e-02, 1.63934786e-03]), array([2.        , 0.02190085, 0.00296602]), array([2.01      , 0.02138867, 0.00429268]), array([2.        , 0.0208765 , 0.00561935]), array([2.01      , 0.02036432, 0.00694602]), array([2.        , 0.01985214, 0.00827269]), array([2.01      , 0.01933996, 0.00959935]), array([2.        , 0.01882778, 0.01092602]), array([2.01      , 0.0183156 , 0.01225269]), array([2.        , 0.01780342, 0.01357935]), array([2.01      , 0.01729125, 0.01490602]), array([2.        , 0.01677907, 0.01623269]), array([2.01      , 0.01626689, 0.01755936]), array([2.        , 0.01575471, 0.01888602]), array([2.01      , 0.01524253, 0.02021269]), array([2.        , 0.01473035, 0.02153936]), array([2.01      , 0.01421817, 0.02286603]), array([2.        , 0.013706  , 0.02419269]), array([2.01      , 0.01319382, 0.02551936]), array([2.        , 0.01268164, 0.02684603]), array([2.01      , 0.01216946, 0.0281727 ]), array([2.        , 0.01165728, 0.02949936]), array([2.01      , 0.0111451 , 0.03082603]), array([2.        , 0.01063292, 0.0321527 ]), array([2.01      , 0.01012075, 0.03347937]), array([2.        , 0.00960857, 0.03480603]), array([2.01      , 0.00909639, 0.0361327 ]), array([2.        , 0.00858421, 0.03745937]), array([2.01      , 0.00807203, 0.03878604]), array([2.        , 0.00755985, 0.0401127 ]), array([2.01      , 0.00704768, 0.04143937]), array([2.        , 0.0065355 , 0.04276604]), array([2.01      , 0.00602332, 0.04409271]), array([2.        , 0.00551114, 0.04541937]), array([2.01      , 0.00499896, 0.04674604]), array([2.        , 0.00448678, 0.04807271]), array([2.01      , 0.0039746 , 0.04939938]), array([2.        , 0.00346243, 0.05072604]), array([2.01      , 0.00295025, 0.05205271]), array([2.        , 0.00243807, 0.05337938]), array([2.01000000e+00, 1.92588982e-03, 5.47060461e-02]), array([2.00000000e+00, 1.41371130e-03, 5.60327135e-02]), array([2.01000000e+00, 9.01532779e-04, 5.73593810e-02]), array([2.00000000e+00, 3.89354260e-04, 5.86860484e-02]), array([ 2.01000000e+00, -1.22824259e-04,  6.00127159e-02]), array([ 2.00000000e+00, -6.35002778e-04,  6.13393834e-02]), array([ 2.01000000e+00, -1.14718130e-03,  6.26660508e-02]), array([ 2.00000000e+00, -1.65935982e-03,  6.39927183e-02]), array([ 2.01      , -0.00217154,  0.06531939]), array([ 2.        , -0.00268372,  0.06664605]), array([ 2.01      , -0.0031959 ,  0.06797272]), array([ 2.        , -0.00370807,  0.06929939]), array([ 2.01      , -0.00422025,  0.07062606]), array([ 2.        , -0.00473243,  0.07195272]), array([ 2.01      , -0.00524461,  0.07327939]), array([ 2.        , -0.00575679,  0.07460606]), array([ 2.01      , -0.00626897,  0.07593273]), array([ 2.        , -0.00678115,  0.07725939]), array([ 2.01      , -0.00729332,  0.07858606]), array([ 2.        , -0.0078055 ,  0.07991273]), array([ 2.01      , -0.00831768,  0.0812394 ]), array([ 2.        , -0.00882986,  0.08256606]), array([ 2.01      , -0.00934204,  0.08389273]), array([ 2.        , -0.00985422,  0.0852194 ]), array([ 2.01      , -0.01036639,  0.08654607]), array([ 2.        , -0.01087857,  0.08787273]), array([ 2.01      , -0.01139075,  0.0891994 ]), array([ 2.        , -0.01190293,  0.09052607]), array([ 2.01      , -0.01241511,  0.09185273]), array([ 2.        , -0.01292729,  0.0931794 ]), array([ 2.01      , -0.01343947,  0.09450607]), array([ 2.        , -0.01395164,  0.09583274]), array([ 2.01      , -0.01446382,  0.0971594 ]), array([ 2.        , -0.014976  ,  0.09848607]), array([ 2.01      , -0.01548818,  0.09981274]), array([ 2.        , -0.01600036,  0.10113941]), array([ 2.01      , -0.01651254,  0.10246607]), array([ 2.        , -0.01702472,  0.10379274]), array([ 2.01      , -0.01753689,  0.10511941]), array([ 2.        , -0.01804907,  0.10644608]), array([ 2.01      , -0.01856125,  0.10777274]), array([ 2.        , -0.01907343,  0.10909941]), array([ 2.01      , -0.01958561,  0.11042608]), array([ 2.        , -0.02009779,  0.11175275]), array([ 2.01      , -0.02060997,  0.11307941]), array([ 2.        , -0.02112214,  0.11440608]), array([ 2.01      , -0.02163432,  0.11573275]), array([ 2.        , -0.0221465 ,  0.11705942]), array([ 2.01      , -0.02265868,  0.11838608]), array([ 2.        , -0.02317086,  0.11971275]), array([ 2.01      , -0.02368304,  0.12103942]), array([ 2.        , -0.02419521,  0.12236609]), array([ 2.01      , -0.02470739,  0.12369275]), array([ 2.        , -0.02521957,  0.12501942]), array([ 2.01      , -0.02573175,  0.12634609]), array([ 2.        , -0.02624393,  0.12767276]), array([ 2.01      , -0.02675611,  0.12899942]), array([ 2.        , -0.02726829,  0.13032609]), array([ 2.01      , -0.02778046,  0.13165276]), array([ 2.        , -0.02829264,  0.13297943]), array([ 2.01      , -0.02880482,  0.13430609]), array([ 2.        , -0.029317  ,  0.13563276]), array([ 2.01      , -0.02982918,  0.13695943]), array([ 2.        , -0.03034136,  0.1382861 ]), array([ 2.01      , -0.03085354,  0.13961276]), array([ 2.        , -0.03136571,  0.14093943]), array([ 2.01      , -0.03187789,  0.1422661 ]), array([ 2.        , -0.03239007,  0.14359277]), array([ 2.01      , -0.03290225,  0.14491943]), array([ 2.        , -0.03341443,  0.1462461 ]), array([ 2.01      , -0.03392661,  0.14757277]), array([ 2.        , -0.03443879,  0.14889944]), array([ 2.01      , -0.03495096,  0.1502261 ]), array([ 2.        , -0.03546314,  0.15155277]), array([ 2.01      , -0.03597532,  0.15287944]), array([ 2.        , -0.0364875 ,  0.15420611]), array([ 2.01      , -0.03699968,  0.15553277]), array([ 2.        , -0.03751186,  0.15685944]), array([ 2.01      , -0.03802403,  0.15818611]), array([ 2.        , -0.03853621,  0.15951278]), array([ 2.01      , -0.03904839,  0.16083944]), array([ 2.        , -0.03956057,  0.16216611]), array([ 2.01      , -0.04007275,  0.16349278]), array([ 2.        , -0.04058493,  0.16481944]), array([ 2.01      , -0.04109711,  0.16614611]), array([ 2.        , -0.04160928,  0.16747278]), array([ 2.01      , -0.04212146,  0.16879945]), array([ 2.        , -0.04263364,  0.17012611]), array([ 2.01      , -0.04314582,  0.17145278]), array([ 2.        , -0.043658  ,  0.17277945]), array([ 2.01      , -0.04417018,  0.17410612]), array([ 2.        , -0.04468236,  0.17543278]), array([ 2.01      , -0.04519453,  0.17675945]), array([ 2.        , -0.04570671,  0.17808612]), array([ 2.01      , -0.04621889,  0.17941279]), array([ 2.        , -0.04673107,  0.18073945]), array([ 2.01      , -0.04724325,  0.18206612]), array([ 2.        , -0.04775543,  0.18339279]), array([ 2.01      , -0.04826761,  0.18471946]), array([ 2.        , -0.04877978,  0.18604612]), array([ 2.01      , -0.04929196,  0.18737279]), array([ 2.        , -0.04980414,  0.18869946]), array([ 2.01      , -0.05031632,  0.19002613]), array([ 2.        , -0.0508285 ,  0.19135279]), array([ 2.01      , -0.05134068,  0.19267946]), array([ 2.        , -0.05185285,  0.19400613]), array([ 2.01      , -0.05236503,  0.1953328 ]), array([ 2.        , -0.05287721,  0.19665946]), array([ 2.01      , -0.05338939,  0.19798613]), array([ 2.        , -0.05390157,  0.1993128 ]), array([ 2.01      , -0.05441375,  0.20063947]), array([ 2.        , -0.05492593,  0.20196613]), array([ 2.01     , -0.0554381,  0.2032928]), array([ 2.        , -0.05595028,  0.20461947]), array([ 2.01      , -0.05646246,  0.20594614]), array([ 2.        , -0.05697464,  0.2072728 ]), array([ 2.01      , -0.05748682,  0.20859947]), array([ 2.        , -0.057999  ,  0.20992614]), array([ 2.01      , -0.05851118,  0.21125281]), array([ 2.        , -0.05902335,  0.21257947]), array([ 2.01      , -0.05953553,  0.21390614]), array([ 2.        , -0.06004771,  0.21523281]), array([ 2.01      , -0.06055989,  0.21655948]), array([ 2.        , -0.06107207,  0.21788614]), array([ 2.01      , -0.06158425,  0.21921281]), array([ 2.        , -0.06209643,  0.22053948]), array([ 2.01      , -0.0626086 ,  0.22186615]), array([ 2.        , -0.06312078,  0.22319281]), array([ 2.01      , -0.06363296,  0.22451948]), array([ 2.        , -0.06414514,  0.22584615]), array([ 2.01      , -0.06465732,  0.22717282]), array([ 2.        , -0.0651695 ,  0.22849948]), array([ 2.01      , -0.06568167,  0.22982615]), array([ 2.        , -0.06619385,  0.23115282]), array([ 2.01      , -0.06670603,  0.23247949]), array([ 2.        , -0.06721821,  0.23380615]), array([ 2.01      , -0.06773039,  0.23513282]), array([ 2.        , -0.06824257,  0.23645949]), array([ 2.01      , -0.06875475,  0.23778615]), array([ 2.        , -0.06926692,  0.23911282]), array([ 2.01      , -0.0697791 ,  0.24043949]), array([ 2.        , -0.07029128,  0.24176616]), array([ 2.01      , -0.07080346,  0.24309282]), array([ 2.        , -0.07131564,  0.24441949]), array([ 2.01      , -0.07182782,  0.24574616]), array([ 2.        , -0.07234   ,  0.24707283]), array([ 2.01      , -0.07285217,  0.24839949]), array([ 2.        , -0.07336435,  0.24972616]), array([ 2.01      , -0.07387653,  0.25105283]), array([ 2.        , -0.07438871,  0.2523795 ]), array([ 2.01      , -0.07490089,  0.25370616]), array([ 2.        , -0.07541307,  0.25503283]), array([ 2.01      , -0.07592525,  0.2563595 ]), array([ 2.        , -0.07643742,  0.25768617]), array([ 2.01      , -0.0769496 ,  0.25901283]), array([ 2.        , -0.07746178,  0.2603395 ]), array([ 2.01      , -0.07797396,  0.26166617]), array([ 2.        , -0.07848614,  0.26299284]), array([ 2.01      , -0.07899832,  0.2643195 ]), array([ 2.        , -0.07951049,  0.26564617]), array([ 2.01      , -0.08002267,  0.26697284]), array([ 2.        , -0.08053485,  0.26829951]), array([ 2.01      , -0.08104703,  0.26962617]), array([ 2.        , -0.08155921,  0.27095284]), array([ 2.01      , -0.08207139,  0.27227951]), array([ 2.        , -0.08258357,  0.27360618]), array([ 2.01      , -0.08309574,  0.27493284]), array([ 2.        , -0.08360792,  0.27625951]), array([ 2.01      , -0.0841201 ,  0.27758618]), array([ 2.        , -0.08463228,  0.27891285]), array([ 2.01      , -0.08514446,  0.28023951]), array([ 2.        , -0.08565664,  0.28156618]), array([ 2.01      , -0.08616882,  0.28289285]), array([ 2.        , -0.08668099,  0.28421952]), array([ 2.01      , -0.08719317,  0.28554618]), array([ 2.        , -0.08770535,  0.28687285]), array([ 2.01      , -0.08821753,  0.28819952]), array([ 2.        , -0.08872971,  0.28952619]), array([ 2.01      , -0.08924189,  0.29085285]), array([ 2.        , -0.08975407,  0.29217952]), array([ 2.01      , -0.09026624,  0.29350619]), array([ 2.        , -0.09077842,  0.29483286]), array([ 2.01      , -0.0912906 ,  0.29615952]), array([ 2.        , -0.09180278,  0.29748619]), array([ 2.01      , -0.09231496,  0.29881286]), array([ 2.        , -0.09282714,  0.30013953]), array([ 2.01      , -0.09333931,  0.30146619]), array([ 2.        , -0.09385149,  0.30279286]), array([ 2.01      , -0.09436367,  0.30411953]), array([ 2.        , -0.09487585,  0.3054462 ]), array([ 2.01      , -0.09538803,  0.30677286]), array([ 2.        , -0.09590021,  0.30809953]), array([ 2.01      , -0.09641239,  0.3094262 ]), array([ 2.        , -0.09692456,  0.31075286]), array([ 2.01      , -0.09743674,  0.31207953]), array([ 2.        , -0.09794892,  0.3134062 ]), array([ 2.01      , -0.0984611 ,  0.31473287]), array([ 2.        , -0.09897328,  0.31605953]), array([ 2.01      , -0.09948546,  0.3173862 ]), array([ 2.        , -0.09999764,  0.31871287]), array([ 2.01      , -0.10050981,  0.32003954]), array([ 2.        , -0.10102199,  0.3213662 ]), array([ 2.01      , -0.10153417,  0.32269287]), array([ 2.        , -0.10204635,  0.32401954]), array([ 2.01      , -0.10255853,  0.32534621]), array([ 2.        , -0.10307071,  0.32667287]), array([ 2.01      , -0.10358289,  0.32799954]), array([ 2.        , -0.10409506,  0.32932621]), array([ 2.01      , -0.10460724,  0.33065288]), array([ 2.        , -0.10511942,  0.33197954]), array([ 2.01      , -0.1056316 ,  0.33330621]), array([ 2.        , -0.10614378,  0.33463288]), array([ 2.01      , -0.10665596,  0.33595955]), array([ 2.        , -0.10716813,  0.33728621]), array([ 2.01      , -0.10768031,  0.33861288]), array([ 2.        , -0.10819249,  0.33993955]), array([ 2.01      , -0.10870467,  0.34126622]), array([ 2.        , -0.10921685,  0.34259288]), array([ 2.01      , -0.10972903,  0.34391955]), array([ 2.        , -0.11024121,  0.34524622]), array([ 2.01      , -0.11075338,  0.34657289]), array([ 2.        , -0.11126556,  0.34789955]), array([ 2.01      , -0.11177774,  0.34922622]), array([ 2.        , -0.11228992,  0.35055289]), array([ 2.01      , -0.1128021 ,  0.35187956]), array([ 2.        , -0.11331428,  0.35320622]), array([ 2.01      , -0.11382646,  0.35453289]), array([ 2.        , -0.11433863,  0.35585956]), array([ 2.01      , -0.11485081,  0.35718623]), array([ 2.        , -0.11536299,  0.35851289]), array([ 2.01      , -0.11587517,  0.35983956]), array([ 2.        , -0.11638735,  0.36116623]), array([ 2.01      , -0.11689953,  0.3624929 ]), array([ 2.        , -0.11741171,  0.36381956]), array([ 2.01      , -0.11792388,  0.36514623]), array([ 2.        , -0.11843606,  0.3664729 ]), array([ 2.01      , -0.11894824,  0.36779957]), array([ 2.        , -0.11946042,  0.36912623]), array([ 2.01     , -0.1199726,  0.3704529]), array([ 2.        , -0.12048478,  0.37177957]), array([ 2.01      , -0.12099695,  0.37310624]), array([ 2.        , -0.12150913,  0.3744329 ]), array([ 2.01      , -0.12202131,  0.37575957]), array([ 2.        , -0.12253349,  0.37708624]), array([ 2.01      , -0.12304567,  0.37841291]), array([ 2.        , -0.12355785,  0.37973957]), array([ 2.01      , -0.12407003,  0.38106624]), array([ 2.        , -0.1245822 ,  0.38239291]), array([ 2.01      , -0.12509438,  0.38371957]), array([ 2.        , -0.12560656,  0.38504624]), array([ 2.01      , -0.12611874,  0.38637291]), array([ 2.        , -0.12663092,  0.38769958]), array([ 2.01      , -0.1271431 ,  0.38902624]), array([ 2.        , -0.12765528,  0.39035291]), array([ 2.01      , -0.12816745,  0.39167958]), array([ 2.        , -0.12867963,  0.39300625]), array([ 2.01      , -0.12919181,  0.39433291]), array([ 2.        , -0.12970399,  0.39565958]), array([ 2.01      , -0.13021617,  0.39698625]), array([ 2.        , -0.13072835,  0.39831292]), array([ 2.01      , -0.13124053,  0.39963958]), array([ 2.        , -0.1317527 ,  0.40096625]), array([ 2.01      , -0.13226488,  0.40229292]), array([ 2.        , -0.13277706,  0.40361959]), array([ 2.01      , -0.13328924,  0.40494625]), array([ 2.        , -0.13380142,  0.40627292]), array([ 2.01      , -0.1343136 ,  0.40759959]), array([ 2.        , -0.13482577,  0.40892626]), array([ 2.01      , -0.13533795,  0.41025292]), array([ 2.        , -0.13585013,  0.41157959]), array([ 2.01      , -0.13636231,  0.41290626]), array([ 2.        , -0.13687449,  0.41423293]), array([ 2.01      , -0.13738667,  0.41555959]), array([ 2.        , -0.13789885,  0.41688626]), array([ 2.01      , -0.13841102,  0.41821293]), array([ 2.       , -0.1389232,  0.4195396]), array([ 2.01      , -0.13943538,  0.42086626]), array([ 2.        , -0.13994756,  0.42219293]), array([ 2.01      , -0.14045974,  0.4235196 ]), array([ 2.        , -0.14097192,  0.42484627]), array([ 2.01      , -0.1414841 ,  0.42617293]), array([ 2.        , -0.14199627,  0.4274996 ]), array([ 2.01      , -0.14250845,  0.42882627]), array([ 2.        , -0.14302063,  0.43015294]), array([ 2.01      , -0.14353281,  0.4314796 ]), array([ 2.        , -0.14404499,  0.43280627]), array([ 2.01      , -0.14455717,  0.43413294]), array([ 2.        , -0.14506935,  0.43545961]), array([ 2.01      , -0.14558152,  0.43678627]), array([ 2.        , -0.1460937 ,  0.43811294]), array([ 2.01      , -0.14660588,  0.43943961]), array([ 2.        , -0.14711806,  0.44076628]), array([ 2.01      , -0.14763024,  0.44209294]), array([ 2.        , -0.14814242,  0.44341961]), array([ 2.01      , -0.14865459,  0.44474628]), array([ 2.        , -0.14916677,  0.44607295]), array([ 2.01      , -0.14967895,  0.44739961]), array([ 2.        , -0.15019113,  0.44872628]), array([ 2.01      , -0.15070331,  0.45005295]), array([ 2.        , -0.15121549,  0.45137962]), array([ 2.01      , -0.15172767,  0.45270628]), array([ 2.        , -0.15223984,  0.45403295]), array([ 2.01      , -0.15275202,  0.45535962]), array([ 2.        , -0.1532642 ,  0.45668629]), array([ 2.01      , -0.15377638,  0.45801295]), array([ 2.        , -0.15428856,  0.45933962]), array([ 2.01      , -0.15480074,  0.46066629]), array([ 2.        , -0.15531292,  0.46199295]), array([ 2.01      , -0.15582509,  0.46331962]), array([ 2.        , -0.15633727,  0.46464629]), array([ 2.01      , -0.15684945,  0.46597296]), array([ 2.        , -0.15736163,  0.46729962]), array([ 2.01      , -0.15787381,  0.46862629]), array([ 2.        , -0.15838599,  0.46995296]), array([ 2.01      , -0.15889817,  0.47127963]), array([ 2.        , -0.15941034,  0.47260629]), array([ 2.01      , -0.15992252,  0.47393296]), array([ 2.        , -0.1604347 ,  0.47525963]), array([ 2.01      , -0.16094688,  0.4765863 ]), array([ 2.        , -0.16145906,  0.47791296]), array([ 2.01      , -0.16197124,  0.47923963]), array([ 2.        , -0.16248341,  0.4805663 ]), array([ 2.01      , -0.16299559,  0.48189297]), array([ 2.        , -0.16350777,  0.48321963]), array([ 2.01      , -0.16401995,  0.4845463 ]), array([ 2.        , -0.16453213,  0.48587297]), array([ 2.01      , -0.16504431,  0.48719964]), array([ 2.        , -0.16555649,  0.4885263 ]), array([ 2.01      , -0.16606866,  0.48985297]), array([ 2.        , -0.16658084,  0.49117964]), array([ 2.01      , -0.16709302,  0.49250631]), array([ 2.        , -0.1676052 ,  0.49383297]), array([ 2.01      , -0.16811738,  0.49515964]), array([ 2.        , -0.16862956,  0.49648631]), array([ 2.01      , -0.16914174,  0.49781298]), array([ 2.        , -0.16965391,  0.49913964]), array([ 2.01      , -0.17016609,  0.50046631]), array([ 2.        , -0.17067827,  0.50179298]), array([ 2.01      , -0.17119045,  0.50311965]), array([ 2.        , -0.17170263,  0.50444631]), array([ 2.01      , -0.17221481,  0.50577298]), array([ 2.        , -0.17272699,  0.50709965]), array([ 2.01      , -0.17323916,  0.50842632]), array([ 2.        , -0.17375134,  0.50975298]), array([ 2.01      , -0.17426352,  0.51107965]), array([ 2.        , -0.1747757 ,  0.51240632]), array([ 2.01      , -0.17528788,  0.51373299]), array([ 2.        , -0.17580006,  0.51505965]), array([ 2.01      , -0.17631223,  0.51638632]), array([ 2.        , -0.17682441,  0.51771299]), array([ 2.01      , -0.17733659,  0.51903966]), array([ 2.        , -0.17784877,  0.52036632]), array([ 2.01      , -0.17836095,  0.52169299]), array([ 2.        , -0.17887313,  0.52301966]), array([ 2.01      , -0.17938531,  0.52434633]), array([ 2.        , -0.17989748,  0.52567299]), array([ 2.01      , -0.18040966,  0.52699966]), array([ 2.        , -0.18092184,  0.52832633]), array([ 2.01      , -0.18143402,  0.529653  ]), array([ 2.        , -0.1819462 ,  0.53097966]), array([ 2.01      , -0.18245838,  0.53230633]), array([ 2.        , -0.18297056,  0.533633  ]), array([ 2.01      , -0.18348273,  0.53495966]), array([ 2.        , -0.18399491,  0.53628633]), array([ 2.01      , -0.18450709,  0.537613  ]), array([ 2.        , -0.18501927,  0.53893967]), array([ 2.01      , -0.18553145,  0.54026633]), array([ 2.        , -0.18604363,  0.541593  ]), array([ 2.01      , -0.18655581,  0.54291967]), array([ 2.        , -0.18706798,  0.54424634]), array([ 2.01      , -0.18758016,  0.545573  ]), array([ 2.        , -0.18809234,  0.54689967]), array([ 2.01      , -0.18860452,  0.54822634]), array([ 2.        , -0.1891167 ,  0.54955301]), array([ 2.01      , -0.18962888,  0.55087967]), array([ 2.        , -0.19014105,  0.55220634]), array([ 2.01      , -0.19065323,  0.55353301]), array([ 2.        , -0.19116541,  0.55485968]), array([ 2.01      , -0.19167759,  0.55618634]), array([ 2.        , -0.19218977,  0.55751301]), array([ 2.01      , -0.19270195,  0.55883968]), array([ 2.        , -0.19321413,  0.56016635]), array([ 2.01      , -0.1937263 ,  0.56149301]), array([ 2.        , -0.19423848,  0.56281968]), array([ 2.01      , -0.19475066,  0.56414635]), array([ 2.        , -0.19526284,  0.56547302]), array([ 2.01      , -0.19577502,  0.56679968]), array([ 2.        , -0.1962872 ,  0.56812635]), array([ 2.01      , -0.19679938,  0.56945302]), array([ 2.        , -0.19731155,  0.57077969]), array([ 2.01      , -0.19782373,  0.57210635]), array([ 2.        , -0.19833591,  0.57343302]), array([ 2.01      , -0.19884809,  0.57475969]), array([ 2.        , -0.19936027,  0.57608636]), array([ 2.01      , -0.19987245,  0.57741302]), array([ 2.        , -0.20038463,  0.57873969]), array([ 2.01      , -0.2008968 ,  0.58006636]), array([ 2.        , -0.20140898,  0.58139303]), array([ 2.01      , -0.20192116,  0.58271969]), array([ 2.        , -0.20243334,  0.58404636]), array([ 2.01      , -0.20294552,  0.58537303]), array([ 2.       , -0.2034577,  0.5866997]), array([ 2.01      , -0.20396987,  0.58802636]), array([ 2.        , -0.20448205,  0.58935303]), array([ 2.01      , -0.20499423,  0.5906797 ]), array([ 2.        , -0.20550641,  0.59200637]), array([ 2.01      , -0.20601859,  0.59333303]), array([ 2.        , -0.20653077,  0.5946597 ]), array([ 2.01      , -0.20704295,  0.59598637]), array([ 2.        , -0.20755512,  0.59731304]), array([ 2.01     , -0.2080673,  0.5986397]), array([ 2.        , -0.20857948,  0.59996637]), array([ 2.01      , -0.20909166,  0.60129304]), array([ 2.        , -0.20960384,  0.60261971]), array([ 2.01      , -0.21011602,  0.60394637]), array([ 2.        , -0.2106282 ,  0.60527304]), array([ 2.01      , -0.21114037,  0.60659971]), array([ 2.        , -0.21165255,  0.60792637]), array([ 2.01      , -0.21216473,  0.60925304]), array([ 2.        , -0.21267691,  0.61057971]), array([ 2.01      , -0.21318909,  0.61190638]), array([ 2.        , -0.21370127,  0.61323304]), array([ 2.01      , -0.21421345,  0.61455971]), array([ 2.        , -0.21472562,  0.61588638]), array([ 2.01      , -0.2152378 ,  0.61721305]), array([ 2.        , -0.21574998,  0.61853971]), array([ 2.01      , -0.21626216,  0.61986638]), array([ 2.        , -0.21677434,  0.62119305]), array([ 2.01      , -0.21728652,  0.62251972]), array([ 2.        , -0.21779869,  0.62384638]), array([ 2.01      , -0.21831087,  0.62517305]), array([ 2.        , -0.21882305,  0.62649972]), array([ 2.01      , -0.21933523,  0.62782639]), array([ 2.        , -0.21984741,  0.62915305]), array([ 2.01      , -0.22035959,  0.63047972]), array([ 2.        , -0.22087177,  0.63180639]), array([ 2.01      , -0.22138394,  0.63313306]), array([ 2.        , -0.22189612,  0.63445972]), array([ 2.01      , -0.2224083 ,  0.63578639]), array([ 2.        , -0.22292048,  0.63711306]), array([ 2.01      , -0.22343266,  0.63843973]), array([ 2.        , -0.22394484,  0.63976639]), array([ 2.01      , -0.22445702,  0.64109306]), array([ 2.        , -0.22496919,  0.64241973]), array([ 2.01      , -0.22548137,  0.6437464 ]), array([ 2.        , -0.22599355,  0.64507306]), array([ 2.01      , -0.22650573,  0.64639973]), array([ 2.        , -0.22701791,  0.6477264 ]), array([ 2.01      , -0.22753009,  0.64905307]), array([ 2.        , -0.22804227,  0.65037973]), array([ 2.01      , -0.22855444,  0.6517064 ]), array([ 2.        , -0.22906662,  0.65303307]), array([ 2.01      , -0.2295788 ,  0.65435974]), array([ 2.        , -0.23009098,  0.6556864 ]), array([ 2.01      , -0.23060316,  0.65701307]), array(</t>
  </si>
  <si>
    <t>[array([ 2.00222556,  0.11828339, -0.24676791]), array([ 2.        ,  0.11812891, -0.24647876]), array([ 2.01      ,  0.11743479, -0.24517953]), array([ 2.        ,  0.11674067, -0.24388031]), array([ 2.01      ,  0.11604654, -0.24258108]), array([ 2.        ,  0.11535242, -0.24128186]), array([ 2.01      ,  0.1146583 , -0.23998264]), array([ 2.        ,  0.11396417, -0.23868341]), array([ 2.01      ,  0.11327005, -0.23738419]), array([ 2.        ,  0.11257593, -0.23608496]), array([ 2.01      ,  0.1118818 , -0.23478574]), array([ 2.        ,  0.11118768, -0.23348651]), array([ 2.01      ,  0.11049356, -0.23218729]), array([ 2.        ,  0.10979943, -0.23088806]), array([ 2.01      ,  0.10910531, -0.22958884]), array([ 2.        ,  0.10841119, -0.22828962]), array([ 2.01      ,  0.10771706, -0.22699039]), array([ 2.        ,  0.10702294, -0.22569117]), array([ 2.01      ,  0.10632882, -0.22439194]), array([ 2.        ,  0.10563469, -0.22309272]), array([ 2.01      ,  0.10494057, -0.22179349]), array([ 2.        ,  0.10424645, -0.22049427]), array([ 2.01      ,  0.10355232, -0.21919505]), array([ 2.        ,  0.1028582 , -0.21789582]), array([ 2.01      ,  0.10216408, -0.2165966 ]), array([ 2.        ,  0.10146995, -0.21529737]), array([ 2.01      ,  0.10077583, -0.21399815]), array([ 2.        ,  0.10008171, -0.21269892]), array([ 2.01      ,  0.09938758, -0.2113997 ]), array([ 2.        ,  0.09869346, -0.21010047]), array([ 2.01      ,  0.09799934, -0.20880125]), array([ 2.        ,  0.09730521, -0.20750203]), array([ 2.01      ,  0.09661109, -0.2062028 ]), array([ 2.        ,  0.09591697, -0.20490358]), array([ 2.01      ,  0.09522284, -0.20360435]), array([ 2.        ,  0.09452872, -0.20230513]), array([ 2.01     ,  0.0938346, -0.2010059]), array([ 2.        ,  0.09314047, -0.19970668]), array([ 2.01      ,  0.09244635, -0.19840746]), array([ 2.        ,  0.09175223, -0.19710823]), array([ 2.01      ,  0.0910581 , -0.19580901]), array([ 2.        ,  0.09036398, -0.19450978]), array([ 2.01      ,  0.08966986, -0.19321056]), array([ 2.        ,  0.08897573, -0.19191133]), array([ 2.01      ,  0.08828161, -0.19061211]), array([ 2.        ,  0.08758749, -0.18931288]), array([ 2.01      ,  0.08689336, -0.18801366]), array([ 2.        ,  0.08619924, -0.18671444]), array([ 2.01      ,  0.08550512, -0.18541521]), array([ 2.        ,  0.08481099, -0.18411599]), array([ 2.01      ,  0.08411687, -0.18281676]), array([ 2.        ,  0.08342275, -0.18151754]), array([ 2.01      ,  0.08272862, -0.18021831]), array([ 2.        ,  0.0820345 , -0.17891909]), array([ 2.01      ,  0.08134038, -0.17761987]), array([ 2.        ,  0.08064625, -0.17632064]), array([ 2.01      ,  0.07995213, -0.17502142]), array([ 2.        ,  0.07925801, -0.17372219]), array([ 2.01      ,  0.07856389, -0.17242297]), array([ 2.        ,  0.07786976, -0.17112374]), array([ 2.01      ,  0.07717564, -0.16982452]), array([ 2.        ,  0.07648152, -0.16852529]), array([ 2.01      ,  0.07578739, -0.16722607]), array([ 2.        ,  0.07509327, -0.16592685]), array([ 2.01      ,  0.07439915, -0.16462762]), array([ 2.        ,  0.07370502, -0.1633284 ]), array([ 2.01      ,  0.0730109 , -0.16202917]), array([ 2.        ,  0.07231678, -0.16072995]), array([ 2.01      ,  0.07162265, -0.15943072]), array([ 2.        ,  0.07092853, -0.1581315 ]), array([ 2.01      ,  0.07023441, -0.15683228]), array([ 2.        ,  0.06954028, -0.15553305]), array([ 2.01      ,  0.06884616, -0.15423383]), array([ 2.        ,  0.06815204, -0.1529346 ]), array([ 2.01      ,  0.06745791, -0.15163538]), array([ 2.        ,  0.06676379, -0.15033615]), array([ 2.01      ,  0.06606967, -0.14903693]), array([ 2.        ,  0.06537554, -0.1477377 ]), array([ 2.01      ,  0.06468142, -0.14643848]), array([ 2.        ,  0.0639873 , -0.14513926]), array([ 2.01      ,  0.06329317, -0.14384003]), array([ 2.        ,  0.06259905, -0.14254081]), array([ 2.01      ,  0.06190493, -0.14124158]), array([ 2.        ,  0.0612108 , -0.13994236]), array([ 2.01      ,  0.06051668, -0.13864313]), array([ 2.        ,  0.05982256, -0.13734391]), array([ 2.01      ,  0.05912843, -0.13604469]), array([ 2.        ,  0.05843431, -0.13474546]), array([ 2.01      ,  0.05774019, -0.13344624]), array([ 2.        ,  0.05704606, -0.13214701]), array([ 2.01      ,  0.05635194, -0.13084779]), array([ 2.        ,  0.05565782, -0.12954856]), array([ 2.01      ,  0.05496369, -0.12824934]), array([ 2.        ,  0.05426957, -0.12695011]), array([ 2.01      ,  0.05357545, -0.12565089]), array([ 2.        ,  0.05288132, -0.12435167]), array([ 2.01      ,  0.0521872 , -0.12305244]), array([ 2.        ,  0.05149308, -0.12175322]), array([ 2.01      ,  0.05079895, -0.12045399]), array([ 2.        ,  0.05010483, -0.11915477]), array([ 2.01      ,  0.04941071, -0.11785554]), array([ 2.        ,  0.04871658, -0.11655632]), array([ 2.01      ,  0.04802246, -0.1152571 ]), array([ 2.        ,  0.04732834, -0.11395787]), array([ 2.01      ,  0.04663421, -0.11265865]), array([ 2.        ,  0.04594009, -0.11135942]), array([ 2.01      ,  0.04524597, -0.1100602 ]), array([ 2.        ,  0.04455184, -0.10876097]), array([ 2.01      ,  0.04385772, -0.10746175]), array([ 2.        ,  0.0431636 , -0.10616252]), array([ 2.01      ,  0.04246947, -0.1048633 ]), array([ 2.        ,  0.04177535, -0.10356408]), array([ 2.01      ,  0.04108123, -0.10226485]), array([ 2.        ,  0.0403871 , -0.10096563]), array([ 2.01      ,  0.03969298, -0.0996664 ]), array([ 2.        ,  0.03899886, -0.09836718]), array([ 2.01      ,  0.03830473, -0.09706795]), array([ 2.        ,  0.03761061, -0.09576873]), array([ 2.01      ,  0.03691649, -0.0944695 ]), array([ 2.        ,  0.03622236, -0.09317028]), array([ 2.01      ,  0.03552824, -0.09187106]), array([ 2.        ,  0.03483412, -0.09057183]), array([ 2.01      ,  0.03413999, -0.08927261]), array([ 2.        ,  0.03344587, -0.08797338]), array([ 2.01      ,  0.03275175, -0.08667416]), array([ 2.        ,  0.03205762, -0.08537493]), array([ 2.01      ,  0.0313635 , -0.08407571]), array([ 2.        ,  0.03066938, -0.08277649]), array([ 2.01      ,  0.02997525, -0.08147726]), array([ 2.        ,  0.02928113, -0.08017804]), array([ 2.01      ,  0.02858701, -0.07887881]), array([ 2.        ,  0.02789288, -0.07757959]), array([ 2.01      ,  0.02719876, -0.07628036]), array([ 2.        ,  0.02650464, -0.07498114]), array([ 2.01      ,  0.02581051, -0.07368191]), array([ 2.        ,  0.02511639, -0.07238269]), array([ 2.01      ,  0.02442227, -0.07108347]), array([ 2.        ,  0.02372814, -0.06978424]), array([ 2.01      ,  0.02303402, -0.06848502]), array([ 2.        ,  0.0223399 , -0.06718579]), array([ 2.01      ,  0.02164577, -0.06588657]), array([ 2.        ,  0.02095165, -0.06458734]), array([ 2.01      ,  0.02025753, -0.06328812]), array([ 2.       ,  0.0195634, -0.0619889]), array([ 2.01      ,  0.01886928, -0.06068967]), array([ 2.        ,  0.01817516, -0.05939045]), array([ 2.01      ,  0.01748103, -0.05809122]), array([ 2.        ,  0.01678691, -0.056792  ]), array([ 2.01      ,  0.01609279, -0.05549277]), array([ 2.        ,  0.01539866, -0.05419355]), array([ 2.01      ,  0.01470454, -0.05289432]), array([ 2.        ,  0.01401042, -0.0515951 ]), array([ 2.01      ,  0.0133163 , -0.05029588]), array([ 2.        ,  0.01262217, -0.04899665]), array([ 2.01      ,  0.01192805, -0.04769743]), array([ 2.        ,  0.01123393, -0.0463982 ]), array([ 2.01      ,  0.0105398 , -0.04509898]), array([ 2.        ,  0.00984568, -0.04379975]), array([ 2.01      ,  0.00915156, -0.04250053]), array([ 2.        ,  0.00845743, -0.04120131]), array([ 2.01      ,  0.00776331, -0.03990208]), array([ 2.        ,  0.00706919, -0.03860286]), array([ 2.01      ,  0.00637506, -0.03730363]), array([ 2.        ,  0.00568094, -0.03600441]), array([ 2.01      ,  0.00498682, -0.03470518]), array([ 2.        ,  0.00429269, -0.03340596]), array([ 2.01      ,  0.00359857, -0.03210673]), array([ 2.        ,  0.00290445, -0.03080751]), array([ 2.01      ,  0.00221032, -0.02950829]), array([ 2.00000000e+00,  1.51619894e-03, -2.82090618e-02]), array([ 2.01000000e+00,  8.22075645e-04, -2.69098374e-02]), array([ 2.00000000e+00,  1.27952347e-04, -2.56106130e-02]), array([ 2.01000000e+00, -5.66170951e-04, -2.43113886e-02]), array([ 2.00000000e+00, -1.26029425e-03, -2.30121643e-02]), array([ 2.01000000e+00, -1.95441755e-03, -2.17129399e-02]), array([ 2.        , -0.00264854, -0.02041372]), array([ 2.01      , -0.00334266, -0.01911449]), array([ 2.        , -0.00403679, -0.01781527]), array([ 2.01      , -0.00473091, -0.01651604]), array([ 2.        , -0.00542503, -0.01521682]), array([ 2.01      , -0.00611916, -0.01391759]), array([ 2.        , -0.00681328, -0.01261837]), array([ 2.01      , -0.0075074 , -0.01131914]), array([ 2.        , -0.00820153, -0.01001992]), array([ 2.01      , -0.00889565, -0.0087207 ]), array([ 2.        , -0.00958977, -0.00742147]), array([ 2.01      , -0.0102839 , -0.00612225]), array([ 2.        , -0.01097802, -0.00482302]), array([ 2.01      , -0.01167214, -0.0035238 ]), array([ 2.        , -0.01236627, -0.00222457]), array([ 2.01000000e+00, -1.30603903e-02, -9.25349868e-04]), array([ 2.00000000e+00, -1.37545136e-02,  3.73874509e-04]), array([ 2.01000000e+00, -1.44486369e-02,  1.67309889e-03]), array([ 2.        , -0.01514276,  0.00297232]), array([ 2.01      , -0.01583688,  0.00427155]), array([ 2.        , -0.01653101,  0.00557077]), array([ 2.01      , -0.01722513,  0.00687   ]), array([ 2.        , -0.01791925,  0.00816922]), array([ 2.01      , -0.01861338,  0.00946845]), array([ 2.        , -0.0193075 ,  0.01076767]), array([ 2.01      , -0.02000162,  0.01206689]), array([ 2.        , -0.02069575,  0.01336612]), array([ 2.01      , -0.02138987,  0.01466534]), array([ 2.        , -0.02208399,  0.01596457]), array([ 2.01      , -0.02277812,  0.01726379]), array([ 2.        , -0.02347224,  0.01856302]), array([ 2.01      , -0.02416636,  0.01986224]), array([ 2.        , -0.02486049,  0.02116146]), array([ 2.01      , -0.02555461,  0.02246069]), array([ 2.        , -0.02624873,  0.02375991]), array([ 2.01      , -0.02694286,  0.02505914]), array([ 2.        , -0.02763698,  0.02635836]), array([ 2.01      , -0.0283311 ,  0.02765759]), array([ 2.        , -0.02902523,  0.02895681]), array([ 2.01      , -0.02971935,  0.03025604]), array([ 2.        , -0.03041347,  0.03155526]), array([ 2.01      , -0.0311076 ,  0.03285448]), array([ 2.        , -0.03180172,  0.03415371]), array([ 2.01      , -0.03249584,  0.03545293]), array([ 2.        , -0.03318997,  0.03675216]), array([ 2.01      , -0.03388409,  0.03805138]), array([ 2.        , -0.03457821,  0.03935061]), array([ 2.01      , -0.03527234,  0.04064983]), array([ 2.        , -0.03596646,  0.04194905]), array([ 2.01      , -0.03666058,  0.04324828]), array([ 2.        , -0.03735471,  0.0445475 ]), array([ 2.01      , -0.03804883,  0.04584673]), array([ 2.        , -0.03874295,  0.04714595]), array([ 2.01      , -0.03943708,  0.04844518]), array([ 2.       , -0.0401312,  0.0497444]), array([ 2.01      , -0.04082532,  0.05104363]), array([ 2.        , -0.04151945,  0.05234285]), array([ 2.01      , -0.04221357,  0.05364207]), array([ 2.        , -0.04290769,  0.0549413 ]), array([ 2.01      , -0.04360182,  0.05624052]), array([ 2.        , -0.04429594,  0.05753975]), array([ 2.01      , -0.04499006,  0.05883897]), array([ 2.        , -0.04568419,  0.0601382 ]), array([ 2.01      , -0.04637831,  0.06143742]), array([ 2.        , -0.04707243,  0.06273664]), array([ 2.01      , -0.04776656,  0.06403587]), array([ 2.        , -0.04846068,  0.06533509]), array([ 2.01      , -0.0491548 ,  0.06663432]), array([ 2.        , -0.04984893,  0.06793354]), array([ 2.01      , -0.05054305,  0.06923277]), array([ 2.        , -0.05123717,  0.07053199]), array([ 2.01      , -0.05193129,  0.07183122]), array([ 2.        , -0.05262542,  0.07313044]), array([ 2.01      , -0.05331954,  0.07442966]), array([ 2.        , -0.05401366,  0.07572889]), array([ 2.01      , -0.05470779,  0.07702811]), array([ 2.        , -0.05540191,  0.07832734]), array([ 2.01      , -0.05609603,  0.07962656]), array([ 2.        , -0.05679016,  0.08092579]), array([ 2.01      , -0.05748428,  0.08222501]), array([ 2.        , -0.0581784 ,  0.08352423]), array([ 2.01      , -0.05887253,  0.08482346]), array([ 2.        , -0.05956665,  0.08612268]), array([ 2.01      , -0.06026077,  0.08742191]), array([ 2.        , -0.0609549 ,  0.08872113]), array([ 2.01      , -0.06164902,  0.09002036]), array([ 2.        , -0.06234314,  0.09131958]), array([ 2.01      , -0.06303727,  0.09261881]), array([ 2.        , -0.06373139,  0.09391803]), array([ 2.01      , -0.06442551,  0.09521725]), array([ 2.        , -0.06511964,  0.09651648]), array([ 2.01      , -0.06581376,  0.0978157 ]), array([ 2.        , -0.06650788,  0.09911493]), array([ 2.01      , -0.06720201,  0.10041415]), array([ 2.        , -0.06789613,  0.10171338]), array([ 2.01      , -0.06859025,  0.1030126 ]), array([ 2.        , -0.06928438,  0.10431182]), array([ 2.01      , -0.0699785 ,  0.10561105]), array([ 2.        , -0.07067262,  0.10691027]), array([ 2.01      , -0.07136675,  0.1082095 ]), array([ 2.        , -0.07206087,  0.10950872]), array([ 2.01      , -0.07275499,  0.11080795]), array([ 2.        , -0.07344912,  0.11210717]), array([ 2.01      , -0.07414324,  0.1134064 ]), array([ 2.        , -0.07483736,  0.11470562]), array([ 2.01      , -0.07553149,  0.11600484]), array([ 2.        , -0.07622561,  0.11730407]), array([ 2.01      , -0.07691973,  0.11860329]), array([ 2.        , -0.07761386,  0.11990252]), array([ 2.01      , -0.07830798,  0.12120174]), array([ 2.        , -0.0790021 ,  0.12250097]), array([ 2.01      , -0.07969623,  0.12380019]), array([ 2.        , -0.08039035,  0.12509941]), array([ 2.01      , -0.08108447,  0.12639864]), array([ 2.        , -0.0817786 ,  0.12769786]), array([ 2.01      , -0.08247272,  0.12899709]), array([ 2.        , -0.08316684,  0.13029631]), array([ 2.01      , -0.08386097,  0.13159554]), array([ 2.        , -0.08455509,  0.13289476]), array([ 2.01      , -0.08524921,  0.13419399]), array([ 2.        , -0.08594334,  0.13549321]), array([ 2.01      , -0.08663746,  0.13679243]), array([ 2.        , -0.08733158,  0.13809166]), array([ 2.01      , -0.08802571,  0.13939088]), array([ 2.        , -0.08871983,  0.14069011]), array([ 2.01      , -0.08941395,  0.14198933]), array([ 2.        , -0.09010808,  0.14328856]), array([ 2.01      , -0.0908022 ,  0.14458778]), array([ 2.        , -0.09149632,  0.145887  ]), array([ 2.01      , -0.09219045,  0.14718623]), array([ 2.        , -0.09288457,  0.14848545]), array([ 2.01      , -0.09357869,  0.14978468]), array([ 2.        , -0.09427282,  0.1510839 ]), array([ 2.01      , -0.09496694,  0.15238313]), array([ 2.        , -0.09566106,  0.15368235]), array([ 2.01      , -0.09635519,  0.15498158]), array([ 2.        , -0.09704931,  0.1562808 ]), array([ 2.01      , -0.09774343,  0.15758002]), array([ 2.        , -0.09843756,  0.15887925]), array([ 2.01      , -0.09913168,  0.16017847]), array([ 2.       , -0.0998258,  0.1614777]), array([ 2.01      , -0.10051993,  0.16277692]), array([ 2.        , -0.10121405,  0.16407615]), array([ 2.01      , -0.10190817,  0.16537537]), array([ 2.        , -0.1026023 ,  0.16667459]), array([ 2.01      , -0.10329642,  0.16797382]), array([ 2.        , -0.10399054,  0.16927304]), array([ 2.01      , -0.10468467,  0.17057227]), array([ 2.        , -0.10537879,  0.17187149]), array([ 2.01      , -0.10607291,  0.17317072]), array([ 2.        , -0.10676704,  0.17446994]), array([ 2.01      , -0.10746116,  0.17576917]), array([ 2.        , -0.10815528,  0.17706839]), array([ 2.01      , -0.10884941,  0.17836761]), array([ 2.        , -0.10954353,  0.17966684]), array([ 2.01      , -0.11023765,  0.18096606]), array([ 2.        , -0.11093178,  0.18226529]), array([ 2.01      , -0.1116259 ,  0.18356451]), array([ 2.        , -0.11232002,  0.18486374]), array([ 2.01      , -0.11301415,  0.18616296]), array([ 2.        , -0.11370827,  0.18746218]), array([ 2.01      , -0.11440239,  0.18876141]), array([ 2.        , -0.11509652,  0.19006063]), array([ 2.01      , -0.11579064,  0.19135986]), array([ 2.        , -0.11648476,  0.19265908]), array([ 2.01      , -0.11717888,  0.19395831]), array([ 2.        , -0.11787301,  0.19525753]), array([ 2.01      , -0.11856713,  0.19655676]), array([ 2.        , -0.11926125,  0.19785598]), array([ 2.01      , -0.11995538,  0.1991552 ]), array([ 2.        , -0.1206495 ,  0.20045443]), array([ 2.01      , -0.12134362,  0.20175365]), array([ 2.        , -0.12203775,  0.20305288]), array([ 2.01      , -0.12273187,  0.2043521 ]), array([ 2.        , -0.12342599,  0.20565133]), array([ 2.01      , -0.12412012,  0.20695055]), array([ 2.        , -0.12481424,  0.20824977]), array([ 2.01      , -0.12550836,  0.209549  ]), array([ 2.        , -0.12620249,  0.21084822]), array([ 2.01      , -0.12689661,  0.21214745]), array([ 2.        , -0.12759073,  0.21344667]), array([ 2.01      , -0.12828486,  0.2147459 ]), array([ 2.        , -0.12897898,  0.21604512]), array([ 2.01      , -0.1296731 ,  0.21734435]), array([ 2.        , -0.13036723,  0.21864357]), array([ 2.01      , -0.13106135,  0.21994279]), array([ 2.        , -0.13175547,  0.22124202]), array([ 2.01      , -0.1324496 ,  0.22254124]), array([ 2.        , -0.13314372,  0.22384047]), array([ 2.01      , -0.13383784,  0.22513969]), array([ 2.        , -0.13453197,  0.22643892]), array([ 2.01      , -0.13522609,  0.22773814]), array([ 2.        , -0.13592021,  0.22903736]), array([ 2.01      , -0.13661434,  0.23033659]), array([ 2.        , -0.13730846,  0.23163581]), array([ 2.01      , -0.13800258,  0.23293504]), array([ 2.        , -0.13869671,  0.23423426]), array([ 2.01      , -0.13939083,  0.23553349]), array([ 2.        , -0.14008495,  0.23683271]), array([ 2.01      , -0.14077908,  0.23813194]), array([ 2.        , -0.1414732 ,  0.23943116]), array([ 2.01      , -0.14216732,  0.24073038]), array([ 2.        , -0.14286145,  0.24202961]), array([ 2.01      , -0.14355557,  0.24332883]), array([ 2.        , -0.14424969,  0.24462806]), array([ 2.01      , -0.14494382,  0.24592728]), array([ 2.        , -0.14563794,  0.24722651]), array([ 2.01      , -0.14633206,  0.24852573]), array([ 2.        , -0.14702619,  0.24982495]), array([ 2.01      , -0.14772031,  0.25112418]), array([ 2.        , -0.14841443,  0.2524234 ]), array([ 2.01      , -0.14910856,  0.25372263]), array([ 2.        , -0.14980268,  0.25502185]), array([ 2.01      , -0.1504968 ,  0.25632108]), array([ 2.        , -0.15119093,  0.2576203 ]), array([ 2.01      , -0.15188505,  0.25891953]), array([ 2.        , -0.15257917,  0.26021875]), array([ 2.01      , -0.1532733 ,  0.26151797]), array([ 2.        , -0.15396742,  0.2628172 ]), array([ 2.01      , -0.15466154,  0.26411642]), array([ 2.        , -0.15535567,  0.26541565]), array([ 2.01      , -0.15604979,  0.26671487]), array([ 2.        , -0.15674391,  0.2680141 ]), array([ 2.01      , -0.15743804,  0.26931332]), array([ 2.        , -0.15813216,  0.27061254]), array([ 2.01      , -0.15882628,  0.27191177]), array([ 2.        , -0.15952041,  0.27321099]), array([ 2.01      , -0.16021453,  0.27451022]), array([ 2.        , -0.16090865,  0.27580944]), array([ 2.01      , -0.16160278,  0.27710867]), array([ 2.        , -0.1622969 ,  0.27840789]), array([ 2.01      , -0.16299102,  0.27970712]), array([ 2.        , -0.16368515,  0.28100634]), array([ 2.01      , -0.16437927,  0.28230556]), array([ 2.        , -0.16507339,  0.28360479]), array([ 2.01      , -0.16576752,  0.28490401]), array([ 2.        , -0.16646164,  0.28620324]), array([ 2.01      , -0.16715576,  0.28750246]), array([ 2.        , -0.16784989,  0.28880169]), array([ 2.01      , -0.16854401,  0.29010091]), array([ 2.        , -0.16923813,  0.29140013]), array([ 2.01      , -0.16993226,  0.29269936]), array([ 2.        , -0.17062638,  0.29399858]), array([ 2.01      , -0.1713205 ,  0.29529781]), array([ 2.        , -0.17201463,  0.29659703]), array([ 2.01      , -0.17270875,  0.29789626]), array([ 2.        , -0.17340287,  0.29919548]), array([ 2.01      , -0.174097  ,  0.30049471]), array([ 2.        , -0.17479112,  0.30179393]), array([ 2.01      , -0.17548524,  0.30309315]), array([ 2.        , -0.17617937,  0.30439238]), array([ 2.01      , -0.17687349,  0.3056916 ]), array([ 2.        , -0.17756761,  0.30699083]), array([ 2.01      , -0.17826174,  0.30829005]), array([ 2.        , -0.17895586,  0.30958928]), array([ 2.01      , -0.17964998,  0.3108885 ]), array([ 2.        , -0.18034411,  0.31218772]), array([ 2.01      , -0.18103823,  0.31348695]), array([ 2.        , -0.18173235,  0.31478617]), array([ 2.01      , -0.18242647,  0.3160854 ]), array([ 2.        , -0.1831206 ,  0.31738462]), array([ 2.01      , -0.18381472,  0.31868385]), array([ 2.        , -0.18450884,  0.31998307]), array([ 2.01      , -0.18520297,  0.3212823 ]), array([ 2.        , -0.18589709,  0.32258152]), array([ 2.01      , -0.18659121,  0.32388074]), array([ 2.        , -0.18728534,  0.32517997]), array([ 2.01      , -0.18797946,  0.32647919]), array([ 2.        , -0.18867358,  0.32777842]), array([ 2.01      , -0.18936771,  0.32907764]), array([ 2.        , -0.19006183,  0.33037687]), array([ 2.01      , -0.19075595,  0.33167609]), array([ 2.        , -0.19145008,  0.33297531]), array([ 2.01      , -0.1921442 ,  0.33427454]), array([ 2.        , -0.19283832,  0.33557376]), array([ 2.01      , -0.19353245,  0.33687299]), array([ 2.        , -0.19422657,  0.33817221]), array([ 2.01      , -0.19492069,  0.33947144]), array([ 2.        , -0.19561482,  0.34077066]), array([ 2.01      , -0.19630894,  0.34206989]), array([ 2.        , -0.19700306,  0.34336911]), array([ 2.01      , -0.19769719,  0.34466833]), array([ 2.        , -0.19839131,  0.34596756]), array([ 2.01      , -0.19908543,  0.34726678]), array([ 2.        , -0.19977956,  0.34856601]), array([ 2.01      , -0.20047368,  0.34986523]), array([ 2.        , -0.2011678 ,  0.35116446]), array([ 2.01      , -0.20186193,  0.35246368]), array([ 2.        , -0.20255605,  0.3537629 ]), array([ 2.01      , -0.20325017,  0.35506213]), array([ 2.        , -0.2039443 ,  0.35636135]), array([ 2.01      , -0.20463842,  0.35766058]), array([ 2.        , -0.20533254,  0.3589598 ]), array([ 2.01      , -0.20602667,  0.36025903]), array([ 2.        , -0.20672079,  0.36155825]), array([ 2.01      , -0.20741491,  0.36285748]), array([ 2.        , -0.20810904,  0.3641567 ]), array([ 2.01      , -0.20880316,  0.36545592]), array([ 2.        , -0.20949728,  0.36675515]), array([ 2.01      , -0.21019141,  0.36805437]), array([ 2.        , -0.21088553,  0.3693536 ]), array([ 2.01      , -0.21157965,  0.37065282]), array([ 2.        , -0.21227378,  0.37195205]), array([ 2.01      , -0.2129679 ,  0.37325127]), array([ 2.        , -0.21366202,  0.37455049]), array([ 2.01      , -0.21435615,  0.37584972]), array([ 2.        , -0.21505027,  0.37714894]), array([ 2.01      , -0.21574439,  0.37844817]), array([ 2.        , -0.21643852,  0.37974739]), array([ 2.01      , -0.21713264,  0.38104662]), array([ 2.        , -0.21782676,  0.38234584]), array([ 2.01      , -0.21852089,  0.38364507]), array([ 2.        , -0.21921501,  0.38494429]), array([ 2.01      , -0.21990913,  0.38624351]), array([ 2.        , -0.22060326,  0.38754274]), array([ 2.01      , -0.22129738,  0.38884196]), array([ 2.        , -0.2219915 ,  0.39014119]), array([ 2.01      , -0.22268563,  0.39144041]), array([ 2.        , -0.22337975,  0.39273964]), array([ 2.01      , -0.22407387,  0.39403886]), array([ 2.        , -0.224768  ,  0.39533808]), array([ 2.01      , -0.22546212,  0.39663731]), array([ 2.        , -0.22615624,  0.39793653]), array([ 2.01      , -0.22685037,  0.39923576]), array([ 2.        , -0.22754449,  0.40053498]), array([ 2.01      , -0.22823861,  0.40183421]), array([ 2.        , -0.22893274,  0.40313343]), array([ 2.01      , -0.22962686,  0.40443266]), array([ 2.        , -0.23032098,  0.40573188]), array([ 2.01      , -0.23101511,  0.4070311 ]), array([ 2.        , -0.23170923,  0.40833033]), array([ 2.01      , -0.23240335,  0.40962955]), array([ 2.        , -0.23309748,  0.41092878]), array([ 2.01     , -0.2337916,  0.412228 ]), array([ 2.        , -0.23448572,  0.41352723]), array([ 2.01      , -0.23517985,  0.41482645]), array([ 2.        , -0.23587397,  0.41612568]), array([ 2.01      , -0.23656809,  0.4174249 ]), array([ 2.        , -0.23726222,  0.41872412]), array([ 2.01      , -0.23795634,  0.42002335]), array([ 2.        , -0.23865046,  0.42132257]), array([ 2.01      , -0.23934459,  0.4226218 ]), array([ 2.        , -0.24003871,  0.42392102]), array([ 2.01      , -0.24073283,  0.42522025]), array([ 2.        , -0.24142696,  0.42651947]), array([ 2.01      , -0.24212108,  0.42781869]), array([ 2.        , -0.2428152 ,  0.42911792]), array([ 2.01      , -0.24350933,  0.43041714]), array([ 2.        , -0.24420345,  0.43171637]), array([ 2.01      , -0.24489757,  0.43301559]), array([ 2.        , -0.2455917 ,  0.43431482]), array([ 2.01      , -0.24628582,  0.43561404]), array([ 2.        , -0.24697994,  0.43691327]), array([ 2.01      , -0.24767406,  0.43821249]), array([ 2.        , -0.24836819,  0.43951171]), array([ 2.01      , -0.24906231,  0.44081094]), array([ 2.        , -0.24975643,  0.44211016]), array([ 2.01      , -0.25045056,  0.44340939]), array([ 2.        , -0.25114468,  0.44470861]), array([ 2.01      , -0.2518388 ,  0.44600784]), array([ 2.        , -0.25253293,  0.44730706]), array([ 2.01      , -0.25322705,  0.44860628]), array([ 2.        , -0.25392117,  0.44990551]), array([ 2.01      , -0.2546153 ,  0.45120473]), array([ 2.        , -0.25530942,  0.45250396]), array([ 2.01      , -0.25600354,  0.45380318]), array([ 2.        , -0.25669767,  0.45510241]), array([ 2.01      , -0.25739179,  0.45640163]), array([ 2.        , -0.25808591,  0.45770086]), array([ 2.01      , -0.25878004,  0.45900008]), array([ 2.        , -0.25947416,  0.4602993 ]), array([ 2.01      , -0.26016828,  0.46159853]), array([ 2.        , -0.26086241,  0.46289775]), array([ 2.01      , -0.26155653,  0.46419698]), array([ 2.        , -0.26225065,  0.4654962 ]), array([ 2.01      , -0.26294478,  0.46679543]), array([ 2.        , -0.2636389 ,  0.46809465]), array([ 2.01      , -0.26433302,  0.46939387]), array([ 2.        , -0.26502715,  0.4706931 ]), array([ 2.01      , -0.26572127,  0.47199232]), array([ 2.        , -0.26641539,  0.47329155]), array([ 2.01      , -0.26710952,  0.47459077]), array([ 2.        , -0.26780364,  0.47589   ]), array([ 2.01      , -0.26849776,  0.47718922]), array([ 2.        , -0.26919189,  0.47848845]), array([ 2.01      , -0.26988601,  0.47978767]), array([ 2.        , -0.27058013,  0.48108689]), array([ 2.01      , -0.27127426,  0.48238612]), array([ 2.        , -0.27196838,  0.48368534]), array([ 2.01      , -0.2726625 ,  0.48498457]), array([ 2.        , -0.27335663,  0.48628379]), array([ 2.01      , -0.27405075,  0.48758302]), array([ 2.        , -0.27474487,  0.48888224]), array([ 2.01      , -0.275439  ,  0.49018146]), array([ 2.        , -0.27613312,  0.49148069]), array([ 2.01      , -0.27682724,  0.49277991]), array([ 2.        , -0.27752137,  0.49407914]), array([ 2.01      , -0.27821549,  0.49537836]), array([ 2.        , -0.27890961,  0.49667759]), array([ 2.01      , -0.27960374,  0.49797681]), array([ 2.        , -0.28029786,  0.49927604]), array([ 2.01      , -0.28099198,  0.50057526]), array([ 2.        , -0.28168611,  0.50187448]), array([ 2.01      , -0.28238023,  0.50317371]), array([ 2.        , -0.28307435,  0.50447293]), array([ 2.01      , -0.28376848,  0.50577216]), array([ 2.        , -0.2844626 ,  0.50707138]), array([ 2.01      , -0.28515672,  0.50837061]), array([ 2.        , -0.28585085,  0.50966983]), array([ 2.01      , -0.28654497,  0.51096905]), array([ 2.        , -0.28723909,  0.51226828]), array([ 2.01      , -0.28793322,  0.5135675 ]), array([ 2.        , -0.28862734,  0.51486673]), array([ 2.01      , -0.28932146,  0.51616595]), array([ 2.        , -0.29001559,  0.51746518]), array([ 2.01      , -0.29070971,  0.5187644 ]), array([ 2.        , -0.29140383,  0.52006363]), array([ 2.01      , -0.29209796,  0.52136285]), array([ 2.        , -0.29279208,  0.52266207]), array([ 2.01     , -0.2934862,  0.5239613]), array([ 2.        , -0.29418033,  0.52526052]), array([ 2.01      , -0.29487445,  0.52655975]), array([ 2.        , -0.29556857,  0.52785897]), array([ 2.01     , -0.2962627,  0.5291582]), array([ 2.        , -0.29695682,  0.53045742]), array([ 2.01      , -0.29765094,  0.53175664]), array([ 2.        , -0.29834507,  0.53305587]), array([ 2.01      , -0.29903919,  0.53435509]), array([ 2.        , -0.29973331,  0.53565432]), array([ 2.01      , -0.30042744,  0.53695354]), array([ 2.        , -0.30112156,  0.53825277]), array([ 2.01      , -0.30181568,  0.53955199]), array([ 2.        , -0.30250981,  0.54085122]), array([ 2.01      , -0.30320393,  0.54215044]), array([ 2.        , -0.30389805,  0.54344966]), array([ 2.01      , -0.30459218,  0.54474889]), array([ 2.        , -0.3052863 ,  0.54604811]), array([ 2.01      , -0.30598042,  0.54734734]), array([ 2.        , -0.30667455,  0.54864656]), array([ 2.01      , -0.30736867,  0.54994579]), array([ 2.        , -0.30806279,  0.55124501]), array([ 2.01      , -0.30875692,  0.55254423]), array([ 2.        , -0.30945104,  0.55384346]), array([ 2.01      , -0.31014516,  0.55514268]), array([ 2.        , -0.31083929,  0.55644191]), array([ 2.01      , -0.31153341,  0.55774113]), array([ 2.        , -0.31222753,  0.55904036]), array([ 2.01      , -0.31292165,  0.56033958]), array([ 2.        , -0.31361578,  0.56163881]), array([ 2.01      , -0.3143099 ,  0.56293803]), array([ 2.        , -0.31500402,  0.56423725]), array([ 2.01      , -0.31569815,  0.56553648]), array([ 2.        , -0.31639227,  0.5668357 ]), array([ 2.01      , -0.31708639,  0.56813493]), array([ 2.        , -0.31778052,  0.56943415]), array([ 2.01      , -0.31847464,  0.57073338]), array([ 2.        , -0.31916876,  0.5720326 ]), array([ 2.01      , -0.31986289,  0.57333182]), array([ 2.        , -0.32055701,  0.57463105]), array([ 2.01      , -0.32125113,  0.57593027]), array([ 2.        , -0.32194526,  0.5772295 ]), array([ 2.01      , -0.32263938,  0.57852872]), array([ 2.        , -0.3233335 ,  0.57982795]), array([ 2.01      , -0.32402763,  0.58112717]), array([ 2.        , -0.32472175,  0.5824264 ]), array([ 2.01      , -0.32541587,  0.58372562]), array([ 2.        , -0.32611   ,  0.58502484]), array([ 2.01      , -0.32680412,  0.58632407]), array([ 2.        , -0.32749824,  0.58762329]), array([ 2.01      , -0.32819237,  0.58892252]), array([ 2.        , -0.32888649,  0.59022174]), array([ 2.01      , -0.32958061,  0.59152097]), array([ 2.00395805, -0.33      ,  0.59230595]), array([ 2.        , -0.32972526,  0.59282019]), array([ 2.01      , -0.32903114,  0.59411941]), array([ 2.        , -0.32833702,  0.59541864]), array([ 2.01      , -0.32764289,  0.59671786]), array([ 2.        , -0.32694877,  0.59801709]), array([ 2.01      , -0.32625465,  0.59931631]), array([ 2.        , -0.32556052,  0.60061554]), array([ 2.01      , -0.3248664 ,  0.60191476]), array([ 2.        , -0.32417228,  0.60321399]), array([ 2.01      , -0.32347815,  0.60451321]), array([ 2.        , -0.32278403,  0.60581243]), array([ 2.01      , -0.32208991,  0.60711166]), array([ 2.        , -0.32139578,  0.60841088]), array([ 2.01      , -0.32070166,  0.60971011]), array([ 2.        , -0.32000754,  0.61100933]), array([ 2.01      , -0.31931341,  0.61230856]), array([ 2.        , -0.31861929,  0.61360778]), array([ 2.01      , -0.31792517,  0.614907  ]), array([ 2.        , -0.31723104,  0.61620623]), array([ 2.01      , -0.31653692,  0.61750545]), array([ 2.        , -0.3158428 ,  0.61880468]), array([ 2.01      , -0.31514867,  0.6201039 ]), array([ 2.        , -0.31445455,  0.62140313]), array([ 2.01      , -0.31376043,  0.62270235]), array([ 2.        , -0.3130663 ,  0.62400158]), array([ 2.01      , -0.31237218,  0.6253008 ]), array([ 2.        , -0.31167806,  0.62660002]), array([ 2.01      , -0.31098393,  0.62789925]), array([ 2.        , -0.31028981,  0.62919847]), array([ 2.01      , -0.30959569,  0.6304977 ]), array([ 2.        , -0.30890156,  0.63179692]), array([ 2.01      , -0.30820744,  0.63309615]), array([ 2.        , -0.30751332,  0.634</t>
  </si>
  <si>
    <t>[array([2.00162617, 0.2311411 , 0.10763909]), array([2.        , 0.23097321, 0.10755133]), array([2.01      , 0.22994078, 0.10701164]), array([2.        , 0.22890836, 0.10647195]), array([2.01      , 0.22787593, 0.10593226]), array([2.        , 0.22684351, 0.10539257]), array([2.01      , 0.22581108, 0.10485289]), array([2.        , 0.22477866, 0.1043132 ]), array([2.01      , 0.22374623, 0.10377351]), array([2.        , 0.22271381, 0.10323382]), array([2.01      , 0.22168138, 0.10269413]), array([2.        , 0.22064896, 0.10215444]), array([2.01      , 0.21961653, 0.10161476]), array([2.        , 0.21858411, 0.10107507]), array([2.01      , 0.21755168, 0.10053538]), array([2.        , 0.21651926, 0.09999569]), array([2.01      , 0.21548683, 0.099456  ]), array([2.        , 0.2144544 , 0.09891632]), array([2.01      , 0.21342198, 0.09837663]), array([2.        , 0.21238955, 0.09783694]), array([2.01      , 0.21135713, 0.09729725]), array([2.        , 0.2103247 , 0.09675756]), array([2.01      , 0.20929228, 0.09621787]), array([2.        , 0.20825985, 0.09567819]), array([2.01      , 0.20722743, 0.0951385 ]), array([2.        , 0.206195  , 0.09459881]), array([2.01      , 0.20516258, 0.09405912]), array([2.        , 0.20413015, 0.09351943]), array([2.01      , 0.20309773, 0.09297975]), array([2.        , 0.2020653 , 0.09244006]), array([2.01      , 0.20103288, 0.09190037]), array([2.        , 0.20000045, 0.09136068]), array([2.01      , 0.19896803, 0.09082099]), array([2.       , 0.1979356, 0.0902813]), array([2.01      , 0.19690317, 0.08974162]), array([2.        , 0.19587075, 0.08920193]), array([2.01      , 0.19483832, 0.08866224]), array([2.        , 0.1938059 , 0.08812255]), array([2.01      , 0.19277347, 0.08758286]), array([2.        , 0.19174105, 0.08704317]), array([2.01      , 0.19070862, 0.08650349]), array([2.       , 0.1896762, 0.0859638]), array([2.01      , 0.18864377, 0.08542411]), array([2.        , 0.18761135, 0.08488442]), array([2.01      , 0.18657892, 0.08434473]), array([2.        , 0.1855465 , 0.08380505]), array([2.01      , 0.18451407, 0.08326536]), array([2.        , 0.18348165, 0.08272567]), array([2.01      , 0.18244922, 0.08218598]), array([2.        , 0.18141679, 0.08164629]), array([2.01      , 0.18038437, 0.0811066 ]), array([2.        , 0.17935194, 0.08056692]), array([2.01      , 0.17831952, 0.08002723]), array([2.        , 0.17728709, 0.07948754]), array([2.01      , 0.17625467, 0.07894785]), array([2.        , 0.17522224, 0.07840816]), array([2.01      , 0.17418982, 0.07786848]), array([2.        , 0.17315739, 0.07732879]), array([2.01      , 0.17212497, 0.0767891 ]), array([2.        , 0.17109254, 0.07624941]), array([2.01      , 0.17006012, 0.07570972]), array([2.        , 0.16902769, 0.07517003]), array([2.01      , 0.16799527, 0.07463035]), array([2.        , 0.16696284, 0.07409066]), array([2.01      , 0.16593042, 0.07355097]), array([2.        , 0.16489799, 0.07301128]), array([2.01      , 0.16386556, 0.07247159]), array([2.        , 0.16283314, 0.07193191]), array([2.01      , 0.16180071, 0.07139222]), array([2.        , 0.16076829, 0.07085253]), array([2.01      , 0.15973586, 0.07031284]), array([2.        , 0.15870344, 0.06977315]), array([2.01      , 0.15767101, 0.06923346]), array([2.        , 0.15663859, 0.06869378]), array([2.01      , 0.15560616, 0.06815409]), array([2.        , 0.15457374, 0.0676144 ]), array([2.01      , 0.15354131, 0.06707471]), array([2.        , 0.15250889, 0.06653502]), array([2.01      , 0.15147646, 0.06599534]), array([2.        , 0.15044404, 0.06545565]), array([2.01      , 0.14941161, 0.06491596]), array([2.        , 0.14837918, 0.06437627]), array([2.01      , 0.14734676, 0.06383658]), array([2.        , 0.14631433, 0.06329689]), array([2.01      , 0.14528191, 0.06275721]), array([2.        , 0.14424948, 0.06221752]), array([2.01      , 0.14321706, 0.06167783]), array([2.        , 0.14218463, 0.06113814]), array([2.01      , 0.14115221, 0.06059845]), array([2.        , 0.14011978, 0.06005876]), array([2.01      , 0.13908736, 0.05951908]), array([2.        , 0.13805493, 0.05897939]), array([2.01      , 0.13702251, 0.0584397 ]), array([2.        , 0.13599008, 0.05790001]), array([2.01      , 0.13495766, 0.05736032]), array([2.        , 0.13392523, 0.05682064]), array([2.01      , 0.13289281, 0.05628095]), array([2.        , 0.13186038, 0.05574126]), array([2.01      , 0.13082795, 0.05520157]), array([2.        , 0.12979553, 0.05466188]), array([2.01      , 0.1287631 , 0.05412219]), array([2.        , 0.12773068, 0.05358251]), array([2.01      , 0.12669825, 0.05304282]), array([2.        , 0.12566583, 0.05250313]), array([2.01      , 0.1246334 , 0.05196344]), array([2.        , 0.12360098, 0.05142375]), array([2.01      , 0.12256855, 0.05088407]), array([2.        , 0.12153613, 0.05034438]), array([2.01      , 0.1205037 , 0.04980469]), array([2.        , 0.11947128, 0.049265  ]), array([2.01      , 0.11843885, 0.04872531]), array([2.        , 0.11740643, 0.04818562]), array([2.01      , 0.116374  , 0.04764594]), array([2.        , 0.11534157, 0.04710625]), array([2.01      , 0.11430915, 0.04656656]), array([2.        , 0.11327672, 0.04602687]), array([2.01      , 0.1122443 , 0.04548718]), array([2.        , 0.11121187, 0.0449475 ]), array([2.01      , 0.11017945, 0.04440781]), array([2.        , 0.10914702, 0.04386812]), array([2.01      , 0.1081146 , 0.04332843]), array([2.        , 0.10708217, 0.04278874]), array([2.01      , 0.10604975, 0.04224905]), array([2.        , 0.10501732, 0.04170937]), array([2.01      , 0.1039849 , 0.04116968]), array([2.        , 0.10295247, 0.04062999]), array([2.01      , 0.10192005, 0.0400903 ]), array([2.        , 0.10088762, 0.03955061]), array([2.01      , 0.0998552 , 0.03901093]), array([2.        , 0.09882277, 0.03847124]), array([2.01      , 0.09779034, 0.03793155]), array([2.        , 0.09675792, 0.03739186]), array([2.01      , 0.09572549, 0.03685217]), array([2.        , 0.09469307, 0.03631248]), array([2.01      , 0.09366064, 0.0357728 ]), array([2.        , 0.09262822, 0.03523311]), array([2.01      , 0.09159579, 0.03469342]), array([2.        , 0.09056337, 0.03415373]), array([2.01      , 0.08953094, 0.03361404]), array([2.        , 0.08849852, 0.03307436]), array([2.01      , 0.08746609, 0.03253467]), array([2.        , 0.08643367, 0.03199498]), array([2.01      , 0.08540124, 0.03145529]), array([2.        , 0.08436882, 0.0309156 ]), array([2.01      , 0.08333639, 0.03037591]), array([2.        , 0.08230396, 0.02983623]), array([2.01      , 0.08127154, 0.02929654]), array([2.        , 0.08023911, 0.02875685]), array([2.01      , 0.07920669, 0.02821716]), array([2.        , 0.07817426, 0.02767747]), array([2.01      , 0.07714184, 0.02713778]), array([2.        , 0.07610941, 0.0265981 ]), array([2.01      , 0.07507699, 0.02605841]), array([2.        , 0.07404456, 0.02551872]), array([2.01      , 0.07301214, 0.02497903]), array([2.        , 0.07197971, 0.02443934]), array([2.01      , 0.07094729, 0.02389966]), array([2.        , 0.06991486, 0.02335997]), array([2.01      , 0.06888244, 0.02282028]), array([2.        , 0.06785001, 0.02228059]), array([2.01      , 0.06681758, 0.0217409 ]), array([2.        , 0.06578516, 0.02120121]), array([2.01      , 0.06475273, 0.02066153]), array([2.        , 0.06372031, 0.02012184]), array([2.01      , 0.06268788, 0.01958215]), array([2.        , 0.06165546, 0.01904246]), array([2.01      , 0.06062303, 0.01850277]), array([2.        , 0.05959061, 0.01796309]), array([2.01      , 0.05855818, 0.0174234 ]), array([2.        , 0.05752576, 0.01688371]), array([2.01      , 0.05649333, 0.01634402]), array([2.        , 0.05546091, 0.01580433]), array([2.01      , 0.05442848, 0.01526464]), array([2.        , 0.05339606, 0.01472496]), array([2.01      , 0.05236363, 0.01418527]), array([2.        , 0.05133121, 0.01364558]), array([2.01      , 0.05029878, 0.01310589]), array([2.        , 0.04926635, 0.0125662 ]), array([2.01      , 0.04823393, 0.01202652]), array([2.        , 0.0472015 , 0.01148683]), array([2.01      , 0.04616908, 0.01094714]), array([2.        , 0.04513665, 0.01040745]), array([2.01      , 0.04410423, 0.00986776]), array([2.        , 0.0430718 , 0.00932807]), array([2.01      , 0.04203938, 0.00878839]), array([2.        , 0.04100695, 0.0082487 ]), array([2.01      , 0.03997453, 0.00770901]), array([2.        , 0.0389421 , 0.00716932]), array([2.01      , 0.03790968, 0.00662963]), array([2.        , 0.03687725, 0.00608995]), array([2.01      , 0.03584483, 0.00555026]), array([2.        , 0.0348124 , 0.00501057]), array([2.01      , 0.03377997, 0.00447088]), array([2.        , 0.03274755, 0.00393119]), array([2.01      , 0.03171512, 0.0033915 ]), array([2.        , 0.0306827 , 0.00285182]), array([2.01      , 0.02965027, 0.00231213]), array([2.00000000e+00, 2.86178483e-02, 1.77243967e-03]), array([2.01000000e+00, 2.75854230e-02, 1.23275148e-03]), array([2.00000000e+00, 2.65529977e-02, 6.93063278e-04]), array([2.01000000e+00, 2.55205724e-02, 1.53375081e-04]), array([ 2.00000000e+00,  2.44881471e-02, -3.86313117e-04]), array([ 2.01000000e+00,  2.34557218e-02, -9.26001314e-04]), array([ 2.00000000e+00,  2.24232964e-02, -1.46568951e-03]), array([ 2.01000000e+00,  2.13908711e-02, -2.00537771e-03]), array([ 2.        ,  0.02035845, -0.00254507]), array([ 2.01      ,  0.01932602, -0.00308475]), array([ 2.        ,  0.0182936 , -0.00362444]), array([ 2.01      ,  0.01726117, -0.00416413]), array([ 2.        ,  0.01622874, -0.00470382]), array([ 2.01      ,  0.01519632, -0.00524351]), array([ 2.        ,  0.01416389, -0.0057832 ]), array([ 2.01      ,  0.01313147, -0.00632288]), array([ 2.        ,  0.01209904, -0.00686257]), array([ 2.01      ,  0.01106662, -0.00740226]), array([ 2.        ,  0.01003419, -0.00794195]), array([ 2.01      ,  0.00900177, -0.00848164]), array([ 2.        ,  0.00796934, -0.00902132]), array([ 2.01      ,  0.00693692, -0.00956101]), array([ 2.        ,  0.00590449, -0.0101007 ]), array([ 2.01      ,  0.00487207, -0.01064039]), array([ 2.        ,  0.00383964, -0.01118008]), array([ 2.01      ,  0.00280722, -0.01171977]), array([ 2.00000000e+00,  1.77479016e-03, -1.22594535e-02]), array([ 2.01000000e+00,  7.42364845e-04, -1.27991417e-02]), array([ 2.00000000e+00, -2.90060470e-04, -1.33388299e-02]), array([ 2.01000000e+00, -1.32248578e-03, -1.38785180e-02]), array([ 2.        , -0.00235491, -0.01441821]), array([ 2.01      , -0.00338734, -0.01495789]), array([ 2.        , -0.00441976, -0.01549758]), array([ 2.01      , -0.00545219, -0.01603727]), array([ 2.        , -0.00648461, -0.01657696]), array([ 2.01      , -0.00751704, -0.01711665]), array([ 2.        , -0.00854946, -0.01765634]), array([ 2.01      , -0.00958189, -0.01819602]), array([ 2.        , -0.01061431, -0.01873571]), array([ 2.01      , -0.01164674, -0.0192754 ]), array([ 2.        , -0.01267916, -0.01981509]), array([ 2.01      , -0.01371159, -0.02035478]), array([ 2.        , -0.01474401, -0.02089446]), array([ 2.01      , -0.01577644, -0.02143415]), array([ 2.        , -0.01680887, -0.02197384]), array([ 2.01      , -0.01784129, -0.02251353]), array([ 2.        , -0.01887372, -0.02305322]), array([ 2.01      , -0.01990614, -0.02359291]), array([ 2.        , -0.02093857, -0.02413259]), array([ 2.01      , -0.02197099, -0.02467228]), array([ 2.        , -0.02300342, -0.02521197]), array([ 2.01      , -0.02403584, -0.02575166]), array([ 2.        , -0.02506827, -0.02629135]), array([ 2.01      , -0.02610069, -0.02683103]), array([ 2.        , -0.02713312, -0.02737072]), array([ 2.01      , -0.02816554, -0.02791041]), array([ 2.        , -0.02919797, -0.0284501 ]), array([ 2.01      , -0.03023039, -0.02898979]), array([ 2.        , -0.03126282, -0.02952948]), array([ 2.01      , -0.03229525, -0.03006916]), array([ 2.        , -0.03332767, -0.03060885]), array([ 2.01      , -0.0343601 , -0.03114854]), array([ 2.        , -0.03539252, -0.03168823]), array([ 2.01      , -0.03642495, -0.03222792]), array([ 2.        , -0.03745737, -0.0327676 ]), array([ 2.01      , -0.0384898 , -0.03330729]), array([ 2.        , -0.03952222, -0.03384698]), array([ 2.01      , -0.04055465, -0.03438667]), array([ 2.        , -0.04158707, -0.03492636]), array([ 2.01      , -0.0426195 , -0.03546605]), array([ 2.        , -0.04365192, -0.03600573]), array([ 2.01      , -0.04468435, -0.03654542]), array([ 2.        , -0.04571677, -0.03708511]), array([ 2.01     , -0.0467492, -0.0376248]), array([ 2.        , -0.04778162, -0.03816449]), array([ 2.01      , -0.04881405, -0.03870418]), array([ 2.        , -0.04984648, -0.03924386]), array([ 2.01      , -0.0508789 , -0.03978355]), array([ 2.        , -0.05191133, -0.04032324]), array([ 2.01      , -0.05294375, -0.04086293]), array([ 2.        , -0.05397618, -0.04140262]), array([ 2.01     , -0.0550086, -0.0419423]), array([ 2.        , -0.05604103, -0.04248199]), array([ 2.01      , -0.05707345, -0.04302168]), array([ 2.        , -0.05810588, -0.04356137]), array([ 2.01      , -0.0591383 , -0.04410106]), array([ 2.        , -0.06017073, -0.04464075]), array([ 2.01      , -0.06120315, -0.04518043]), array([ 2.        , -0.06223558, -0.04572012]), array([ 2.01      , -0.063268  , -0.04625981]), array([ 2.        , -0.06430043, -0.0467995 ]), array([ 2.01      , -0.06533286, -0.04733919]), array([ 2.        , -0.06636528, -0.04787887]), array([ 2.01      , -0.06739771, -0.04841856]), array([ 2.        , -0.06843013, -0.04895825]), array([ 2.01      , -0.06946256, -0.04949794]), array([ 2.        , -0.07049498, -0.05003763]), array([ 2.01      , -0.07152741, -0.05057732]), array([ 2.        , -0.07255983, -0.051117  ]), array([ 2.01      , -0.07359226, -0.05165669]), array([ 2.        , -0.07462468, -0.05219638]), array([ 2.01      , -0.07565711, -0.05273607]), array([ 2.        , -0.07668953, -0.05327576]), array([ 2.01      , -0.07772196, -0.05381544]), array([ 2.        , -0.07875438, -0.05435513]), array([ 2.01      , -0.07978681, -0.05489482]), array([ 2.        , -0.08081923, -0.05543451]), array([ 2.01      , -0.08185166, -0.0559742 ]), array([ 2.        , -0.08288409, -0.05651389]), array([ 2.01      , -0.08391651, -0.05705357]), array([ 2.        , -0.08494894, -0.05759326]), array([ 2.01      , -0.08598136, -0.05813295]), array([ 2.        , -0.08701379, -0.05867264]), array([ 2.01      , -0.08804621, -0.05921233]), array([ 2.        , -0.08907864, -0.05975201]), array([ 2.01      , -0.09011106, -0.0602917 ]), array([ 2.        , -0.09114349, -0.06083139]), array([ 2.01      , -0.09217591, -0.06137108]), array([ 2.        , -0.09320834, -0.06191077]), array([ 2.01      , -0.09424076, -0.06245046]), array([ 2.        , -0.09527319, -0.06299014]), array([ 2.01      , -0.09630561, -0.06352983]), array([ 2.        , -0.09733804, -0.06406952]), array([ 2.01      , -0.09837047, -0.06460921]), array([ 2.        , -0.09940289, -0.0651489 ]), array([ 2.01      , -0.10043532, -0.06568858]), array([ 2.        , -0.10146774, -0.06622827]), array([ 2.01      , -0.10250017, -0.06676796]), array([ 2.        , -0.10353259, -0.06730765]), array([ 2.01      , -0.10456502, -0.06784734]), array([ 2.        , -0.10559744, -0.06838703]), array([ 2.01      , -0.10662987, -0.06892671]), array([ 2.        , -0.10766229, -0.0694664 ]), array([ 2.01      , -0.10869472, -0.07000609]), array([ 2.        , -0.10972714, -0.07054578]), array([ 2.01      , -0.11075957, -0.07108547]), array([ 2.        , -0.11179199, -0.07162516]), array([ 2.01      , -0.11282442, -0.07216484]), array([ 2.        , -0.11385685, -0.07270453]), array([ 2.01      , -0.11488927, -0.07324422]), array([ 2.        , -0.1159217 , -0.07378391]), array([ 2.01      , -0.11695412, -0.0743236 ]), array([ 2.        , -0.11798655, -0.07486328]), array([ 2.01      , -0.11901897, -0.07540297]), array([ 2.        , -0.1200514 , -0.07594266]), array([ 2.01      , -0.12108382, -0.07648235]), array([ 2.        , -0.12211625, -0.07702204]), array([ 2.01      , -0.12314867, -0.07756173]), array([ 2.        , -0.1241811 , -0.07810141]), array([ 2.01      , -0.12521352, -0.0786411 ]), array([ 2.        , -0.12624595, -0.07918079]), array([ 2.01      , -0.12727837, -0.07972048]), array([ 2.        , -0.1283108 , -0.08026017]), array([ 2.01      , -0.12934322, -0.08079985]), array([ 2.        , -0.13037565, -0.08133954]), array([ 2.01      , -0.13140808, -0.08187923]), array([ 2.        , -0.1324405 , -0.08241892]), array([ 2.01      , -0.13347293, -0.08295861]), array([ 2.        , -0.13450535, -0.0834983 ]), array([ 2.01      , -0.13553778, -0.08403798]), array([ 2.        , -0.1365702 , -0.08457767]), array([ 2.01      , -0.13760263, -0.08511736]), array([ 2.        , -0.13863505, -0.08565705]), array([ 2.01      , -0.13966748, -0.08619674]), array([ 2.        , -0.1406999 , -0.08673642]), array([ 2.01      , -0.14173233, -0.08727611]), array([ 2.        , -0.14276475, -0.0878158 ]), array([ 2.01      , -0.14379718, -0.08835549]), array([ 2.        , -0.1448296 , -0.08889518]), array([ 2.01      , -0.14586203, -0.08943487]), array([ 2.        , -0.14689446, -0.08997455]), array([ 2.01      , -0.14792688, -0.09051424]), array([ 2.        , -0.14895931, -0.09105393]), array([ 2.01      , -0.14999173, -0.09159362]), array([ 2.        , -0.15102416, -0.09213331]), array([ 2.01      , -0.15205658, -0.09267299]), array([ 2.        , -0.15308901, -0.09321268]), array([ 2.01      , -0.15412143, -0.09375237]), array([ 2.        , -0.15515386, -0.09429206]), array([ 2.01      , -0.15618628, -0.09483175]), array([ 2.        , -0.15721871, -0.09537144]), array([ 2.01      , -0.15825113, -0.09591112]), array([ 2.        , -0.15928356, -0.09645081]), array([ 2.01      , -0.16031598, -0.0969905 ]), array([ 2.        , -0.16134841, -0.09753019]), array([ 2.01      , -0.16238083, -0.09806988]), array([ 2.        , -0.16341326, -0.09860957]), array([ 2.01      , -0.16444569, -0.09914925]), array([ 2.        , -0.16547811, -0.09968894]), array([ 2.01      , -0.16651054, -0.10022863]), array([ 2.        , -0.16754296, -0.10076832]), array([ 2.01      , -0.16857539, -0.10130801]), array([ 2.        , -0.16960781, -0.10184769]), array([ 2.01      , -0.17064024, -0.10238738]), array([ 2.        , -0.17167266, -0.10292707]), array([ 2.01      , -0.17270509, -0.10346676]), array([ 2.        , -0.17373751, -0.10400645]), array([ 2.01      , -0.17476994, -0.10454614]), array([ 2.        , -0.17580236, -0.10508582]), array([ 2.01      , -0.17683479, -0.10562551]), array([ 2.        , -0.17786721, -0.1061652 ]), array([ 2.01      , -0.17889964, -0.10670489]), array([ 2.        , -0.17993207, -0.10724458]), array([ 2.01      , -0.18096449, -0.10778426]), array([ 2.        , -0.18199692, -0.10832395]), array([ 2.01      , -0.18302934, -0.10886364]), array([ 2.        , -0.18406177, -0.10940333]), array([ 2.01      , -0.18509419, -0.10994302]), array([ 2.        , -0.18612662, -0.11048271]), array([ 2.01      , -0.18715904, -0.11102239]), array([ 2.        , -0.18819147, -0.11156208]), array([ 2.01      , -0.18922389, -0.11210177]), array([ 2.        , -0.19025632, -0.11264146]), array([ 2.01      , -0.19128874, -0.11318115]), array([ 2.        , -0.19232117, -0.11372083]), array([ 2.01      , -0.19335359, -0.11426052]), array([ 2.        , -0.19438602, -0.11480021]), array([ 2.01      , -0.19541844, -0.1153399 ]), array([ 2.        , -0.19645087, -0.11587959]), array([ 2.01      , -0.1974833 , -0.11641928]), array([ 2.        , -0.19851572, -0.11695896]), array([ 2.01      , -0.19954815, -0.11749865]), array([ 2.        , -0.20058057, -0.11803834]), array([ 2.01      , -0.201613  , -0.11857803]), array([ 2.        , -0.20264542, -0.11911772]), array([ 2.01      , -0.20367785, -0.1196574 ]), array([ 2.        , -0.20471027, -0.12019709]), array([ 2.01      , -0.2057427 , -0.12073678]), array([ 2.        , -0.20677512, -0.12127647]), array([ 2.01      , -0.20780755, -0.12181616]), array([ 2.        , -0.20883997, -0.12235585]), array([ 2.01      , -0.2098724 , -0.12289553]), array([ 2.        , -0.21090482, -0.12343522]), array([ 2.01      , -0.21193725, -0.12397491]), array([ 2.        , -0.21296968, -0.1245146 ]), array([ 2.01      , -0.2140021 , -0.12505429]), array([ 2.        , -0.21503453, -0.12559397]), array([ 2.01      , -0.21606695, -0.12613366]), array([ 2.        , -0.21709938, -0.12667335]), array([ 2.01      , -0.2181318 , -0.12721304]), array([ 2.        , -0.21916423, -0.12775273]), array([ 2.01      , -0.22019665, -0.12829242]), array([ 2.        , -0.22122908, -0.1288321 ]), array([ 2.01      , -0.2222615 , -0.12937179]), array([ 2.        , -0.22329393, -0.12991148]), array([ 2.01      , -0.22432635, -0.13045117]), array([ 2.        , -0.22535878, -0.13099086]), array([ 2.01      , -0.2263912 , -0.13153055]), array([ 2.        , -0.22742363, -0.13207023]), array([ 2.01      , -0.22845605, -0.13260992]), array([ 2.        , -0.22948848, -0.13314961]), array([ 2.01      , -0.23052091, -0.1336893 ]), array([ 2.        , -0.23155333, -0.13422899]), array([ 2.01      , -0.23258576, -0.13476867]), array([ 2.        , -0.23361818, -0.13530836]), array([ 2.01      , -0.23465061, -0.13584805]), array([ 2.        , -0.23568303, -0.13638774]), array([ 2.01      , -0.23671546, -0.13692743]), array([ 2.        , -0.23774788, -0.13746712]), array([ 2.01      , -0.23878031, -0.1380068 ]), array([ 2.        , -0.23981273, -0.13854649]), array([ 2.01      , -0.24084516, -0.13908618]), array([ 2.        , -0.24187758, -0.13962587]), array([ 2.01      , -0.24291001, -0.14016556]), array([ 2.        , -0.24394243, -0.14070524]), array([ 2.01      , -0.24497486, -0.14124493]), array([ 2.        , -0.24600729, -0.14178462]), array([ 2.01      , -0.24703971, -0.14232431]), array([ 2.        , -0.24807214, -0.142864  ]), array([ 2.01      , -0.24910456, -0.14340369]), array([ 2.        , -0.25013699, -0.14394337]), array([ 2.01      , -0.25116941, -0.14448306]), array([ 2.        , -0.25220184, -0.14502275]), array([ 2.01      , -0.25323426, -0.14556244]), array([ 2.        , -0.25426669, -0.14610213]), array([ 2.01      , -0.25529911, -0.14664181]), array([ 2.        , -0.25633154, -0.1471815 ]), array([ 2.01      , -0.25736396, -0.14772119]), array([ 2.        , -0.25839639, -0.14826088]), array([ 2.01      , -0.25942881, -0.14880057]), array([ 2.        , -0.26046124, -0.14934026]), array([ 2.01      , -0.26149366, -0.14987994]), array([ 2.        , -0.26252609, -0.15041963]), array([ 2.01      , -0.26355852, -0.15095932]), array([ 2.        , -0.26459094, -0.15149901]), array([ 2.01      , -0.26562337, -0.1520387 ]), array([ 2.        , -0.26665579, -0.15257838]), array([ 2.01      , -0.26768822, -0.15311807]), array([ 2.        , -0.26872064, -0.15365776]), array([ 2.01      , -0.26975307, -0.15419745]), array([ 2.        , -0.27078549, -0.15473714]), array([ 2.01      , -0.27181792, -0.15527683]), array([ 2.        , -0.27285034, -0.15581651]), array([ 2.01      , -0.27388277, -0.1563562 ]), array([ 2.        , -0.27491519, -0.15689589]), array([ 2.01      , -0.27594762, -0.15743558]), array([ 2.        , -0.27698004, -0.15797527]), array([ 2.01      , -0.27801247, -0.15851495]), array([ 2.        , -0.2790449 , -0.15905464]), array([ 2.01      , -0.28007732, -0.15959433]), array([ 2.        , -0.28110975, -0.16013402]), array([ 2.01      , -0.28214217, -0.16067371]), array([ 2.       , -0.2831746, -0.1612134]), array([ 2.01      , -0.28420702, -0.16175308]), array([ 2.        , -0.28523945, -0.16229277]), array([ 2.01      , -0.28627187, -0.16283246]), array([ 2.        , -0.2873043 , -0.16337215]), array([ 2.01      , -0.28833672, -0.16391184]), array([ 2.        , -0.28936915, -0.16445153]), array([ 2.01      , -0.29040157, -0.16499121]), array([ 2.       , -0.291434 , -0.1655309]), array([ 2.01      , -0.29246642, -0.16607059]), array([ 2.        , -0.29349885, -0.16661028]), array([ 2.01      , -0.29453128, -0.16714997]), array([ 2.        , -0.2955637 , -0.16768965]), array([ 2.01      , -0.29659613, -0.16822934]), array([ 2.        , -0.29762855, -0.16876903]), array([ 2.01      , -0.29866098, -0.16930872]), array([ 2.        , -0.2996934 , -0.16984841]), array([ 2.01      , -0.30072583, -0.1703881 ]), array([ 2.        , -0.30175825, -0.17092778]), array([ 2.01      , -0.30279068, -0.17146747]), array([ 2.        , -0.3038231 , -0.17200716]), array([ 2.01      , -0.30485553, -0.17254685]), array([ 2.        , -0.30588795, -0.17308654]), array([ 2.01      , -0.30692038, -0.17362622]), array([ 2.        , -0.3079528 , -0.17416591]), array([ 2.01      , -0.30898523, -0.1747056 ]), array([ 2.        , -0.31001765, -0.17524529]), array([ 2.01      , -0.31105008, -0.17578498]), array([ 2.        , -0.31208251, -0.17632467]), array([ 2.01      , -0.31311493, -0.17686435]), array([ 2.        , -0.31414736, -0.17740404]), array([ 2.01      , -0.31517978, -0.17794373]), array([ 2.        , -0.31621221, -0.17848342]), array([ 2.01      , -0.31724463, -0.17902311]), array([ 2.        , -0.31827706, -0.17956279]), array([ 2.01      , -0.31930948, -0.18010248]), array([ 2.        , -0.32034191, -0.18064217]), array([ 2.01      , -0.32137433, -0.18118186]), array([ 2.        , -0.32240676, -0.18172155]), array([ 2.01      , -0.32343918, -0.18226124]), array([ 2.        , -0.32447161, -0.18280092]), array([ 2.01      , -0.32550403, -0.18334061]), array([ 2.        , -0.32653646, -0.1838803 ]), array([ 2.01      , -0.32756889, -0.18441999]), array([ 2.        , -0.32860131, -0.18495968]), array([ 2.01      , -0.32963374, -0.18549936]), array([ 2.00645239, -0.33      , -0.18569083]), array([ 2.        , -0.32933384, -0.18603905]), array([ 2.01      , -0.32830141, -0.18657874]), array([ 2.        , -0.32726899, -0.18711843]), array([ 2.01      , -0.32623656, -0.18765812]), array([ 2.        , -0.32520414, -0.18819781]), array([ 2.01      , -0.32417171, -0.18873749]), array([ 2.        , -0.32313929, -0.18927718]), array([ 2.01      , -0.32210686, -0.18981687]), array([ 2.        , -0.32107444, -0.19035656]), array([ 2.01      , -0.32004201, -0.19089625]), array([ 2.        , -0.31900959, -0.19143593]), array([ 2.01      , -0.31797716, -0.19197562]), array([ 2.        , -0.31694474, -0.19251531]), array([ 2.01      , -0.31591231, -0.193055  ]), array([ 2.        , -0.31487988, -0.19359469]), array([ 2.01      , -0.31384746, -0.19413438]), array([ 2.        , -0.31281503, -0.19467406]), array([ 2.01      , -0.31178261, -0.19521375]), array([ 2.        , -0.31075018, -0.19575344]), array([ 2.01      , -0.30971776, -0.19629313]), array([ 2.        , -0.30868533, -0.19683282]), array([ 2.01      , -0.30765291, -0.19737251]), array([ 2.        , -0.30662048, -0.19791219]), array([ 2.01      , -0.30558806, -0.19845188]), array([ 2.        , -0.30455563, -0.19899157]), array([ 2.01      , -0.30352321, -0.19953126]), array([ 2.        , -0.30249078, -0.20007095]), array([ 2.01      , -0.30145836, -0.20061063]), array([ 2.        , -0.30042593, -0.20115032]), array([ 2.01      , -0.2993935 , -0.20169001]), array([ 2.        , -0.29836108, -0.2022297 ]), array([ 2.01      , -0.29732865, -0.20276939]), array([ 2.        , -0.29629623, -0.20330908]), array([ 2.01      , -0.2952638 , -0.20384876]), array([ 2.        , -0.29423138, -0.20438845]), array([ 2.01      , -0.29319895, -0.20492814]), array([ 2.        , -0.29216653, -0.20546783]), array([ 2.01      , -0.2911341 , -0.20600752]), array([ 2.        , -0.29010168, -0.2065472 ]), array([ 2.01      , -0.28906925, -0.20708689]), array([ 2.        , -0.28803683, -0.20762658]), array([ 2.01      , -0.2870044 , -0.20816627]), array([ 2.        , -0.28597198, -0.20870596]), array([ 2.01      , -0.28493955, -0.20924565]), array([ 2.        , -0.28390713, -0.20978533]), array([ 2.01      , -0.2828747 , -0.21032502]), array([ 2.        , -0.28184227, -0.21086471]), array([ 2.01      , -0.28080985, -0.2114044 ]), array([ 2.        , -0.27977742, -0.21194409]), array([ 2.01      , -0.278745  , -0.21248377]), array([ 2.        , -0.27771257, -0.21302346]), array([ 2.01      , -0.27668015, -0.21356315]), array([ 2.        , -0.27564772, -0.21410284]), array([ 2.01      , -0.2746153 , -0.21464253]), array([ 2.        , -0.27358287, -0.21518222]), array([ 2.01      , -0.27255045, -0.2157219 ]), array([ 2.        , -0.27151802, -0.21626159]), array([ 2.01      , -0.2704856 , -0.21680128]), array([ 2.        , -0.26945317, -0.21734097]), array([ 2.01      , -0.26842075, -0.21788066]), array([ 2.        , -0.26738832, -0.21842034]), array([ 2.01      , -0.26635589, -0.21896003]), array([ 2.        , -0.26532347, -0.21949972]), array([ 2.01      , -0.26429104, -0.22003941]), array([ 2.        , -0.26325862, -0.2205791 ]), array([ 2.01      , -0.26222619, -0.22111879]), array([ 2.        , -0.26119377, -0.22165847]), array([ 2.01      , -0.26016134, -0.22219816]), array([ 2.        , -0.25912892, -0.22273785]), array([ 2.01      , -0.25809649, -0.22327754]), array([ 2.        , -0.25706407, -0.22381723]), array([ 2.01      , -0.25603164, -0.22435691]), array([ 2.        , -0.25499922, -0.2248966 ]), array([ 2.01      , -0.25396679, -0.22543629]), array([ 2.        , -0.25293437, -0.22597598]), array([ 2.01      , -0.25190194, -0.22651567]), array([ 2.        , -0.25086952, -0.22705536]), array([ 2.01      , -0.24983709, -0.22759504]), array([ 2.        , -0.24880466, -0.22813473]), array([ 2.01      , -0.24777224, -0.22867442]), array([ 2.        , -0.24673981, -0.22921411]), array([ 2.01      , -0.24570739, -0.2297538 ]), array([ 2.        , -0.24467496, -0.23029349]), array([ 2.01      , -0.24364254, -0.23083317]), array([ 2.        , -0.24261011, -0.23137286]), array([ 2.01      , -0.24157769, -0.23191255]), array([ 2.        , -0.24054526, -0.23245224]), array([ 2.01      , -0.23951284, -0.23299193]), array([ 2.        , -0.23848041, -0.23353161]), array([ 2.01      , -0.23744799, -0.2340713 ]), array([ 2.        , -0.23641556, -0.23461099]), array([ 2.01      , -0.23538314, -0.23515068]), array([ 2.        , -0.23435071, -0.23569037]), array([ 2.01      , -0.23331828, -0.23623006]), array([ 2.        , -0.23228586, -0.23676974]), array([ 2.01      , -0.23125343, -0.23730943]), array([ 2.        , -0.23022101, -0.23784912]), array([ 2.01      , -0.22918858, -0.23838881]), array([ 2.        , -0.22815616, -0.2389285 ]), array([ 2.01      , -0.22712373, -0.23946818]), array([ 2.        , -0.22609131, -0.24000787]), array([ 2.01      , -0.22505888, -0.24054756]), array([ 2.        , -0.22402646, -0.24108725]), array([ 2.01      , -0.22299403, -0.24162694]), array([ 2.        , -0.22196161, -0.24216663]), array([ 2.01      , -0.22092918, -0.24270631]), array([ 2.        , -0.21989676, -0.243246  ]), array([ 2.01      , -0.21886433, -0.24378569]), array([ 2.        , -0.21783191, -0.24432538]), array([ 2.01      , -0.21679948, -0.24486507]), array([ 2.        , -0.21576705, -0.24540475]), array([ 2.01      , -0.21473463, -0.24594444]), array([ 2.        , -0.2137022 , -0.24648413]), array([ 2.01      , -0.21266978, -0.24702382]), array([ 2.        , -0.21163735, -0.24756351]), array([ 2.01      , -0.21060493, -0.2481032 ]), array([ 2.        , -0.2095725 , -0.24864288]), array([ 2.01      , -0.20854008, -0.24918257]), array([ 2.        , -0.20750765, -0.24972226]), array([ 2.01      , -0.20647523, -0.25026195]), array([ 2.        , -0.2054428 , -0.25080164]), array([ 2.01      , -0.20441038, -0.25134132]), array([ 2.        , -0.20337795, -0.25188101]), array([ 2.01      , -0.20234553, -0.2524207 ]), array([ 2.        , -0.2013131 , -0.25296039]), array([ 2.01      , -0.20028067, -0.25350008]), array([ 2.        , -0.19924825, -0.25403977]), array([ 2.01      , -0.19821582, -0.25457945]), array([ 2.        , -0.1971834 , -0.25511914]), array([ 2.01      , -0.19615097, -0.25565883]), array([ 2.        , -0.19511855, -0.25619852]), array([ 2.01      , -0.19408612, -0.25673821]), array([ 2.       , -0.1930537, -0.2572779]), array([ 2.01      , -0.19202127, -0.25781758]), array([ 2.        , -0.19098885, -0.25835727]), array([ 2.01      , -0.18995642, -0.25889696]), array([ 2.        , -0.188924  , -0.25943665]), array([ 2.01      , -0.18789157, -0.25997634]), array([ 2.        , -0.18685915, -0.26051602]), array([ 2.01      , -0.18582672, -0.26105571]), array([ 2.        , -0.18479429, -0.2615954 ]), array([ 2.01      , -0.18376187, -0.26213509]), array([ 2.        , -0.18272944, -0.26267478]), array([ 2.01      , -0.18169702, -0.26321447]), array([ 2.        , -0.18066459, -0.26375415]), array([ 2.01      , -0.17963217, -0.26429384]), array([ 2.        , -0.1785997</t>
  </si>
  <si>
    <t xml:space="preserve">[array([2.00854879, 0.2319405 , 0.10801136]), array([2.        , 0.23085785, 0.10759455]), array([2.01     , 0.2295914, 0.107107 ]), array([2.        , 0.22832496, 0.10661944]), array([2.01      , 0.22705852, 0.10613188]), array([2.        , 0.22579207, 0.10564432]), array([2.01      , 0.22452563, 0.10515676]), array([2.        , 0.22325919, 0.1046692 ]), array([2.01      , 0.22199274, 0.10418165]), array([2.        , 0.2207263 , 0.10369409]), array([2.01      , 0.21945986, 0.10320653]), array([2.        , 0.21819342, 0.10271897]), array([2.01      , 0.21692697, 0.10223141]), array([2.        , 0.21566053, 0.10174385]), array([2.01      , 0.21439409, 0.10125629]), array([2.        , 0.21312764, 0.10076874]), array([2.01      , 0.2118612 , 0.10028118]), array([2.        , 0.21059476, 0.09979362]), array([2.01      , 0.20932832, 0.09930606]), array([2.        , 0.20806187, 0.0988185 ]), array([2.01      , 0.20679543, 0.09833094]), array([2.        , 0.20552899, 0.09784338]), array([2.01      , 0.20426254, 0.09735583]), array([2.        , 0.2029961 , 0.09686827]), array([2.01      , 0.20172966, 0.09638071]), array([2.        , 0.20046321, 0.09589315]), array([2.01      , 0.19919677, 0.09540559]), array([2.        , 0.19793033, 0.09491803]), array([2.01      , 0.19666389, 0.09443048]), array([2.        , 0.19539744, 0.09394292]), array([2.01      , 0.194131  , 0.09345536]), array([2.        , 0.19286456, 0.0929678 ]), array([2.01      , 0.19159811, 0.09248024]), array([2.        , 0.19033167, 0.09199268]), array([2.01      , 0.18906523, 0.09150512]), array([2.        , 0.18779878, 0.09101757]), array([2.01      , 0.18653234, 0.09053001]), array([2.        , 0.1852659 , 0.09004245]), array([2.01      , 0.18399946, 0.08955489]), array([2.        , 0.18273301, 0.08906733]), array([2.01      , 0.18146657, 0.08857977]), array([2.        , 0.18020013, 0.08809221]), array([2.01      , 0.17893368, 0.08760466]), array([2.        , 0.17766724, 0.0871171 ]), array([2.01      , 0.1764008 , 0.08662954]), array([2.        , 0.17513436, 0.08614198]), array([2.01      , 0.17386791, 0.08565442]), array([2.        , 0.17260147, 0.08516686]), array([2.01      , 0.17133503, 0.0846793 ]), array([2.        , 0.17006858, 0.08419175]), array([2.01      , 0.16880214, 0.08370419]), array([2.        , 0.1675357 , 0.08321663]), array([2.01      , 0.16626925, 0.08272907]), array([2.        , 0.16500281, 0.08224151]), array([2.01      , 0.16373637, 0.08175395]), array([2.        , 0.16246993, 0.0812664 ]), array([2.01      , 0.16120348, 0.08077884]), array([2.        , 0.15993704, 0.08029128]), array([2.01      , 0.1586706 , 0.07980372]), array([2.        , 0.15740415, 0.07931616]), array([2.01      , 0.15613771, 0.0788286 ]), array([2.        , 0.15487127, 0.07834104]), array([2.01      , 0.15360482, 0.07785349]), array([2.        , 0.15233838, 0.07736593]), array([2.01      , 0.15107194, 0.07687837]), array([2.        , 0.1498055 , 0.07639081]), array([2.01      , 0.14853905, 0.07590325]), array([2.        , 0.14727261, 0.07541569]), array([2.01      , 0.14600617, 0.07492813]), array([2.        , 0.14473972, 0.07444058]), array([2.01      , 0.14347328, 0.07395302]), array([2.        , 0.14220684, 0.07346546]), array([2.01     , 0.1409404, 0.0729779]), array([2.        , 0.13967395, 0.07249034]), array([2.01      , 0.13840751, 0.07200278]), array([2.        , 0.13714107, 0.07151523]), array([2.01      , 0.13587462, 0.07102767]), array([2.        , 0.13460818, 0.07054011]), array([2.01      , 0.13334174, 0.07005255]), array([2.        , 0.13207529, 0.06956499]), array([2.01      , 0.13080885, 0.06907743]), array([2.        , 0.12954241, 0.06858987]), array([2.01      , 0.12827597, 0.06810232]), array([2.        , 0.12700952, 0.06761476]), array([2.01      , 0.12574308, 0.0671272 ]), array([2.        , 0.12447664, 0.06663964]), array([2.01      , 0.12321019, 0.06615208]), array([2.        , 0.12194375, 0.06566452]), array([2.01      , 0.12067731, 0.06517696]), array([2.        , 0.11941086, 0.06468941]), array([2.01      , 0.11814442, 0.06420185]), array([2.        , 0.11687798, 0.06371429]), array([2.01      , 0.11561154, 0.06322673]), array([2.        , 0.11434509, 0.06273917]), array([2.01      , 0.11307865, 0.06225161]), array([2.        , 0.11181221, 0.06176406]), array([2.01      , 0.11054576, 0.0612765 ]), array([2.        , 0.10927932, 0.06078894]), array([2.01      , 0.10801288, 0.06030138]), array([2.        , 0.10674644, 0.05981382]), array([2.01      , 0.10547999, 0.05932626]), array([2.        , 0.10421355, 0.0588387 ]), array([2.01      , 0.10294711, 0.05835115]), array([2.        , 0.10168066, 0.05786359]), array([2.01      , 0.10041422, 0.05737603]), array([2.        , 0.09914778, 0.05688847]), array([2.01      , 0.09788133, 0.05640091]), array([2.        , 0.09661489, 0.05591335]), array([2.01      , 0.09534845, 0.05542579]), array([2.        , 0.09408201, 0.05493824]), array([2.01      , 0.09281556, 0.05445068]), array([2.        , 0.09154912, 0.05396312]), array([2.01      , 0.09028268, 0.05347556]), array([2.        , 0.08901623, 0.052988  ]), array([2.01      , 0.08774979, 0.05250044]), array([2.        , 0.08648335, 0.05201288]), array([2.01      , 0.08521691, 0.05152533]), array([2.        , 0.08395046, 0.05103777]), array([2.01      , 0.08268402, 0.05055021]), array([2.        , 0.08141758, 0.05006265]), array([2.01      , 0.08015113, 0.04957509]), array([2.        , 0.07888469, 0.04908753]), array([2.01      , 0.07761825, 0.04859998]), array([2.        , 0.0763518 , 0.04811242]), array([2.01      , 0.07508536, 0.04762486]), array([2.        , 0.07381892, 0.0471373 ]), array([2.01      , 0.07255248, 0.04664974]), array([2.        , 0.07128603, 0.04616218]), array([2.01      , 0.07001959, 0.04567462]), array([2.        , 0.06875315, 0.04518707]), array([2.01      , 0.0674867 , 0.04469951]), array([2.        , 0.06622026, 0.04421195]), array([2.01      , 0.06495382, 0.04372439]), array([2.        , 0.06368737, 0.04323683]), array([2.01      , 0.06242093, 0.04274927]), array([2.        , 0.06115449, 0.04226171]), array([2.01      , 0.05988805, 0.04177416]), array([2.       , 0.0586216, 0.0412866]), array([2.01      , 0.05735516, 0.04079904]), array([2.        , 0.05608872, 0.04031148]), array([2.01      , 0.05482227, 0.03982392]), array([2.        , 0.05355583, 0.03933636]), array([2.01      , 0.05228939, 0.03884881]), array([2.        , 0.05102295, 0.03836125]), array([2.01      , 0.0497565 , 0.03787369]), array([2.        , 0.04849006, 0.03738613]), array([2.01      , 0.04722362, 0.03689857]), array([2.        , 0.04595717, 0.03641101]), array([2.01      , 0.04469073, 0.03592345]), array([2.        , 0.04342429, 0.0354359 ]), array([2.01      , 0.04215784, 0.03494834]), array([2.        , 0.0408914 , 0.03446078]), array([2.01      , 0.03962496, 0.03397322]), array([2.        , 0.03835852, 0.03348566]), array([2.01      , 0.03709207, 0.0329981 ]), array([2.        , 0.03582563, 0.03251054]), array([2.01      , 0.03455919, 0.03202299]), array([2.        , 0.03329274, 0.03153543]), array([2.01      , 0.0320263 , 0.03104787]), array([2.        , 0.03075986, 0.03056031]), array([2.01      , 0.02949341, 0.03007275]), array([2.        , 0.02822697, 0.02958519]), array([2.01      , 0.02696053, 0.02909764]), array([2.        , 0.02569409, 0.02861008]), array([2.01      , 0.02442764, 0.02812252]), array([2.        , 0.0231612 , 0.02763496]), array([2.01      , 0.02189476, 0.0271474 ]), array([2.        , 0.02062831, 0.02665984]), array([2.01      , 0.01936187, 0.02617228]), array([2.        , 0.01809543, 0.02568473]), array([2.01      , 0.01682899, 0.02519717]), array([2.        , 0.01556254, 0.02470961]), array([2.01      , 0.0142961 , 0.02422205]), array([2.        , 0.01302966, 0.02373449]), array([2.01      , 0.01176321, 0.02324693]), array([2.        , 0.01049677, 0.02275937]), array([2.01      , 0.00923033, 0.02227182]), array([2.        , 0.00796388, 0.02178426]), array([2.01      , 0.00669744, 0.0212967 ]), array([2.        , 0.005431  , 0.02080914]), array([2.01      , 0.00416456, 0.02032158]), array([2.        , 0.00289811, 0.01983402]), array([2.01000000e+00, 1.63166973e-03, 1.93464650e-02]), array([2.00000000e+00, 3.65226775e-04, 1.88589065e-02]), array([ 2.01000000e+00, -9.01216185e-04,  1.83713479e-02]), array([ 2.        , -0.00216766,  0.01788379]), array([ 2.01      , -0.0034341 ,  0.01739623]), array([ 2.        , -0.00470055,  0.01690867]), array([ 2.01      , -0.00596699,  0.01642111]), array([ 2.        , -0.00723343,  0.01593356]), array([ 2.01      , -0.00849987,  0.015446  ]), array([ 2.        , -0.00976632,  0.01495844]), array([ 2.01      , -0.01103276,  0.01447088]), array([ 2.        , -0.0122992 ,  0.01398332]), array([ 2.01      , -0.01356565,  0.01349576]), array([ 2.        , -0.01483209,  0.0130082 ]), array([ 2.01      , -0.01609853,  0.01252065]), array([ 2.        , -0.01736497,  0.01203309]), array([ 2.01      , -0.01863142,  0.01154553]), array([ 2.        , -0.01989786,  0.01105797]), array([ 2.01      , -0.0211643 ,  0.01057041]), array([ 2.        , -0.02243075,  0.01008285]), array([ 2.01      , -0.02369719,  0.00959529]), array([ 2.        , -0.02496363,  0.00910774]), array([ 2.01      , -0.02623008,  0.00862018]), array([ 2.        , -0.02749652,  0.00813262]), array([ 2.01      , -0.02876296,  0.00764506]), array([ 2.       , -0.0300294,  0.0071575]), array([ 2.01      , -0.03129585,  0.00666994]), array([ 2.        , -0.03256229,  0.00618239]), array([ 2.01      , -0.03382873,  0.00569483]), array([ 2.        , -0.03509518,  0.00520727]), array([ 2.01      , -0.03636162,  0.00471971]), array([ 2.        , -0.03762806,  0.00423215]), array([ 2.01      , -0.0388945 ,  0.00374459]), array([ 2.        , -0.04016095,  0.00325703]), array([ 2.01      , -0.04142739,  0.00276948]), array([ 2.        , -0.04269383,  0.00228192]), array([ 2.01000000e+00, -4.39602768e-02,  1.79435868e-03]), array([ 2.00000000e+00, -4.52267198e-02,  1.30680017e-03]), array([ 2.01000000e+00, -4.64931627e-02,  8.19241667e-04]), array([ 2.00000000e+00, -4.77596057e-02,  3.31683159e-04]), array([ 2.01000000e+00, -4.90260486e-02, -1.55875348e-04]), array([ 2.00000000e+00, -5.02924916e-02, -6.43433856e-04]), array([ 2.01000000e+00, -5.15589345e-02, -1.13099236e-03]), array([ 2.00000000e+00, -5.28253775e-02, -1.61855087e-03]), array([ 2.01      , -0.05409182, -0.00210611]), array([ 2.        , -0.05535826, -0.00259367]), array([ 2.01      , -0.05662471, -0.00308123]), array([ 2.        , -0.05789115, -0.00356878]), array([ 2.01      , -0.05915759, -0.00405634]), array([ 2.        , -0.06042404, -0.0045439 ]), array([ 2.01      , -0.06169048, -0.00503146]), array([ 2.        , -0.06295692, -0.00551902]), array([ 2.01      , -0.06422336, -0.00600658]), array([ 2.        , -0.06548981, -0.00649414]), array([ 2.01      , -0.06675625, -0.00698169]), array([ 2.        , -0.06802269, -0.00746925]), array([ 2.01      , -0.06928914, -0.00795681]), array([ 2.        , -0.07055558, -0.00844437]), array([ 2.01      , -0.07182202, -0.00893193]), array([ 2.        , -0.07308846, -0.00941949]), array([ 2.01      , -0.07435491, -0.00990705]), array([ 2.        , -0.07562135, -0.0103946 ]), array([ 2.01      , -0.07688779, -0.01088216]), array([ 2.        , -0.07815424, -0.01136972]), array([ 2.01      , -0.07942068, -0.01185728]), array([ 2.        , -0.08068712, -0.01234484]), array([ 2.01      , -0.08195357, -0.0128324 ]), array([ 2.        , -0.08322001, -0.01331996]), array([ 2.01      , -0.08448645, -0.01380751]), array([ 2.        , -0.08575289, -0.01429507]), array([ 2.01      , -0.08701934, -0.01478263]), array([ 2.        , -0.08828578, -0.01527019]), array([ 2.01      , -0.08955222, -0.01575775]), array([ 2.        , -0.09081867, -0.01624531]), array([ 2.01      , -0.09208511, -0.01673286]), array([ 2.        , -0.09335155, -0.01722042]), array([ 2.01      , -0.094618  , -0.01770798]), array([ 2.        , -0.09588444, -0.01819554]), array([ 2.01      , -0.09715088, -0.0186831 ]), array([ 2.        , -0.09841732, -0.01917066]), array([ 2.01      , -0.09968377, -0.01965822]), array([ 2.        , -0.10095021, -0.02014577]), array([ 2.01      , -0.10221665, -0.02063333]), array([ 2.        , -0.1034831 , -0.02112089]), array([ 2.01      , -0.10474954, -0.02160845]), array([ 2.        , -0.10601598, -0.02209601]), array([ 2.01      , -0.10728242, -0.02258357]), array([ 2.        , -0.10854887, -0.02307113]), array([ 2.01      , -0.10981531, -0.02355868]), array([ 2.        , -0.11108175, -0.02404624]), array([ 2.01     , -0.1123482, -0.0245338]), array([ 2.        , -0.11361464, -0.02502136]), array([ 2.01      , -0.11488108, -0.02550892]), array([ 2.        , -0.11614753, -0.02599648]), array([ 2.01      , -0.11741397, -0.02648403]), array([ 2.        , -0.11868041, -0.02697159]), array([ 2.01      , -0.11994685, -0.02745915]), array([ 2.        , -0.1212133 , -0.02794671]), array([ 2.01      , -0.12247974, -0.02843427]), array([ 2.        , -0.12374618, -0.02892183]), array([ 2.01      , -0.12501263, -0.02940939]), array([ 2.        , -0.12627907, -0.02989694]), array([ 2.01      , -0.12754551, -0.0303845 ]), array([ 2.        , -0.12881196, -0.03087206]), array([ 2.01      , -0.1300784 , -0.03135962]), array([ 2.        , -0.13134484, -0.03184718]), array([ 2.01      , -0.13261128, -0.03233474]), array([ 2.        , -0.13387773, -0.0328223 ]), array([ 2.01      , -0.13514417, -0.03330985]), array([ 2.        , -0.13641061, -0.03379741]), array([ 2.01      , -0.13767706, -0.03428497]), array([ 2.        , -0.1389435 , -0.03477253]), array([ 2.01      , -0.14020994, -0.03526009]), array([ 2.        , -0.14147638, -0.03574765]), array([ 2.01      , -0.14274283, -0.0362352 ]), array([ 2.        , -0.14400927, -0.03672276]), array([ 2.01      , -0.14527571, -0.03721032]), array([ 2.        , -0.14654216, -0.03769788]), array([ 2.01      , -0.1478086 , -0.03818544]), array([ 2.        , -0.14907504, -0.038673  ]), array([ 2.01      , -0.15034149, -0.03916056]), array([ 2.        , -0.15160793, -0.03964811]), array([ 2.01      , -0.15287437, -0.04013567]), array([ 2.        , -0.15414081, -0.04062323]), array([ 2.01      , -0.15540726, -0.04111079]), array([ 2.        , -0.1566737 , -0.04159835]), array([ 2.01      , -0.15794014, -0.04208591]), array([ 2.        , -0.15920659, -0.04257347]), array([ 2.01      , -0.16047303, -0.04306102]), array([ 2.        , -0.16173947, -0.04354858]), array([ 2.01      , -0.16300591, -0.04403614]), array([ 2.        , -0.16427236, -0.0445237 ]), array([ 2.01      , -0.1655388 , -0.04501126]), array([ 2.        , -0.16680524, -0.04549882]), array([ 2.01      , -0.16807169, -0.04598638]), array([ 2.        , -0.16933813, -0.04647393]), array([ 2.01      , -0.17060457, -0.04696149]), array([ 2.        , -0.17187102, -0.04744905]), array([ 2.01      , -0.17313746, -0.04793661]), array([ 2.        , -0.1744039 , -0.04842417]), array([ 2.01      , -0.17567034, -0.04891173]), array([ 2.        , -0.17693679, -0.04939928]), array([ 2.01      , -0.17820323, -0.04988684]), array([ 2.        , -0.17946967, -0.0503744 ]), array([ 2.01      , -0.18073612, -0.05086196]), array([ 2.        , -0.18200256, -0.05134952]), array([ 2.01      , -0.183269  , -0.05183708]), array([ 2.        , -0.18453545, -0.05232464]), array([ 2.01      , -0.18580189, -0.05281219]), array([ 2.        , -0.18706833, -0.05329975]), array([ 2.01      , -0.18833477, -0.05378731]), array([ 2.        , -0.18960122, -0.05427487]), array([ 2.01      , -0.19086766, -0.05476243]), array([ 2.        , -0.1921341 , -0.05524999]), array([ 2.01      , -0.19340055, -0.05573755]), array([ 2.        , -0.19466699, -0.0562251 ]), array([ 2.01      , -0.19593343, -0.05671266]), array([ 2.        , -0.19719987, -0.05720022]), array([ 2.01      , -0.19846632, -0.05768778]), array([ 2.        , -0.19973276, -0.05817534]), array([ 2.01     , -0.2009992, -0.0586629]), array([ 2.        , -0.20226565, -0.05915045]), array([ 2.01      , -0.20353209, -0.05963801]), array([ 2.        , -0.20479853, -0.06012557]), array([ 2.01      , -0.20606498, -0.06061313]), array([ 2.        , -0.20733142, -0.06110069]), array([ 2.01      , -0.20859786, -0.06158825]), array([ 2.        , -0.2098643 , -0.06207581]), array([ 2.01      , -0.21113075, -0.06256336]), array([ 2.        , -0.21239719, -0.06305092]), array([ 2.01      , -0.21366363, -0.06353848]), array([ 2.        , -0.21493008, -0.06402604]), array([ 2.01      , -0.21619652, -0.0645136 ]), array([ 2.        , -0.21746296, -0.06500116]), array([ 2.01      , -0.21872941, -0.06548872]), array([ 2.        , -0.21999585, -0.06597627]), array([ 2.01      , -0.22126229, -0.06646383]), array([ 2.        , -0.22252873, -0.06695139]), array([ 2.01      , -0.22379518, -0.06743895]), array([ 2.        , -0.22506162, -0.06792651]), array([ 2.01      , -0.22632806, -0.06841407]), array([ 2.        , -0.22759451, -0.06890162]), array([ 2.01      , -0.22886095, -0.06938918]), array([ 2.        , -0.23012739, -0.06987674]), array([ 2.01      , -0.23139383, -0.0703643 ]), array([ 2.        , -0.23266028, -0.07085186]), array([ 2.01      , -0.23392672, -0.07133942]), array([ 2.        , -0.23519316, -0.07182698]), array([ 2.01      , -0.23645961, -0.07231453]), array([ 2.        , -0.23772605, -0.07280209]), array([ 2.01      , -0.23899249, -0.07328965]), array([ 2.        , -0.24025894, -0.07377721]), array([ 2.01      , -0.24152538, -0.07426477]), array([ 2.        , -0.24279182, -0.07475233]), array([ 2.01      , -0.24405826, -0.07523989]), array([ 2.        , -0.24532471, -0.07572744]), array([ 2.01      , -0.24659115, -0.076215  ]), array([ 2.        , -0.24785759, -0.07670256]), array([ 2.01      , -0.24912404, -0.07719012]), array([ 2.        , -0.25039048, -0.07767768]), array([ 2.01      , -0.25165692, -0.07816524]), array([ 2.        , -0.25292337, -0.0786528 ]), array([ 2.01      , -0.25418981, -0.07914035]), array([ 2.        , -0.25545625, -0.07962791]), array([ 2.01      , -0.25672269, -0.08011547]), array([ 2.        , -0.25798914, -0.08060303]), array([ 2.01      , -0.25925558, -0.08109059]), array([ 2.        , -0.26052202, -0.08157815]), array([ 2.01      , -0.26178847, -0.0820657 ]), array([ 2.        , -0.26305491, -0.08255326]), array([ 2.01      , -0.26432135, -0.08304082]), array([ 2.        , -0.26558779, -0.08352838]), array([ 2.01      , -0.26685424, -0.08401594]), array([ 2.        , -0.26812068, -0.0845035 ]), array([ 2.01      , -0.26938712, -0.08499106]), array([ 2.        , -0.27065357, -0.08547861]), array([ 2.01      , -0.27192001, -0.08596617]), array([ 2.        , -0.27318645, -0.08645373]), array([ 2.01      , -0.2744529 , -0.08694129]), array([ 2.        , -0.27571934, -0.08742885]), array([ 2.01      , -0.27698578, -0.08791641]), array([ 2.        , -0.27825222, -0.08840397]), array([ 2.01      , -0.27951867, -0.08889152]), array([ 2.        , -0.28078511, -0.08937908]), array([ 2.01      , -0.28205155, -0.08986664]), array([ 2.       , -0.283318 , -0.0903542]), array([ 2.01      , -0.28458444, -0.09084176]), array([ 2.        , -0.28585088, -0.09132932]), array([ 2.01      , -0.28711732, -0.09181687]), array([ 2.        , -0.28838377, -0.09230443]), array([ 2.01      , -0.28965021, -0.09279199]), array([ 2.        , -0.29091665, -0.09327955]), array([ 2.01      , -0.2921831 , -0.09376711]), array([ 2.        , -0.29344954, -0.09425467]), array([ 2.01      , -0.29471598, -0.09474223]), array([ 2.        , -0.29598243, -0.09522978]), array([ 2.01      , -0.29724887, -0.09571734]), array([ 2.        , -0.29851531, -0.0962049 ]), array([ 2.01      , -0.29978175, -0.09669246]), array([ 2.        , -0.3010482 , -0.09718002]), array([ 2.01      , -0.30231464, -0.09766758]), array([ 2.        , -0.30358108, -0.09815514]), array([ 2.01      , -0.30484753, -0.09864269]), array([ 2.        , -0.30611397, -0.09913025]), array([ 2.01      , -0.30738041, -0.09961781]), array([ 2.        , -0.30864686, -0.10010537]), array([ 2.01      , -0.3099133 , -0.10059293]), array([ 2.        , -0.31117974, -0.10108049]), array([ 2.01      , -0.31244618, -0.10156804]), array([ 2.        , -0.31371263, -0.1020556 ]), array([ 2.01      , -0.31497907, -0.10254316]), array([ 2.        , -0.31624551, -0.10303072]), array([ 2.01      , -0.31751196, -0.10351828]), array([ 2.        , -0.3187784 , -0.10400584]), array([ 2.01      , -0.32004484, -0.1044934 ]), array([ 2.        , -0.32131128, -0.10498095]), array([ 2.01      , -0.32257773, -0.10546851]), array([ 2.        , -0.32384417, -0.10595607]), array([ 2.01      , -0.32511061, -0.10644363]), array([ 2.        , -0.32637706, -0.10693119]), array([ 2.01      , -0.3276435 , -0.10741875]), array([ 2.        , -0.32890994, -0.10790631]), array([ 2.00860724, -0.33      , -0.10832596]), array([ 2.01      , -0.32982361, -0.10839386]), array([ 2.        , -0.32855717, -0.10888142]), array([ 2.01      , -0.32729073, -0.10936898]), array([ 2.        , -0.32602429, -0.10985654]), array([ 2.01      , -0.32475784, -0.1103441 ]), array([ 2.        , -0.3234914 , -0.11083166]), array([ 2.01      , -0.32222496, -0.11131922]), array([ 2.        , -0.32095851, -0.11180677]), array([ 2.01      , -0.31969207, -0.11229433]), array([ 2.        , -0.31842563, -0.11278189]), array([ 2.01      , -0.31715918, -0.11326945]), array([ 2.        , -0.31589274, -0.11375701]), array([ 2.01      , -0.3146263 , -0.11424457]), array([ 2.        , -0.31335986, -0.11473212]), array([ 2.01      , -0.31209341, -0.11521968]), array([ 2.        , -0.31082697, -0.11570724]), array([ 2.01      , -0.30956053, -0.1161948 ]), array([ 2.        , -0.30829408, -0.11668236]), array([ 2.01      , -0.30702764, -0.11716992]), array([ 2.        , -0.3057612 , -0.11765748]), array([ 2.01      , -0.30449476, -0.11814503]), array([ 2.        , -0.30322831, -0.11863259]), array([ 2.01      , -0.30196187, -0.11912015]), array([ 2.        , -0.30069543, -0.11960771]), array([ 2.01      , -0.29942898, -0.12009527]), array([ 2.        , -0.29816254, -0.12058283]), array([ 2.01      , -0.2968961 , -0.12107039]), array([ 2.        , -0.29562965, -0.12155794]), array([ 2.01      , -0.29436321, -0.1220455 ]), array([ 2.        , -0.29309677, -0.12253306]), array([ 2.01      , -0.29183033, -0.12302062]), array([ 2.        , -0.29056388, -0.12350818]), array([ 2.01      , -0.28929744, -0.12399574]), array([ 2.        , -0.288031  , -0.12448329]), array([ 2.01      , -0.28676455, -0.12497085]), array([ 2.        , -0.28549811, -0.12545841]), array([ 2.01      , -0.28423167, -0.12594597]), array([ 2.        , -0.28296522, -0.12643353]), array([ 2.01      , -0.28169878, -0.12692109]), array([ 2.        , -0.28043234, -0.12740865]), array([ 2.01     , -0.2791659, -0.1278962]), array([ 2.        , -0.27789945, -0.12838376]), array([ 2.01      , -0.27663301, -0.12887132]), array([ 2.        , -0.27536657, -0.12935888]), array([ 2.01      , -0.27410012, -0.12984644]), array([ 2.        , -0.27283368, -0.130334  ]), array([ 2.01      , -0.27156724, -0.13082156]), array([ 2.        , -0.2703008 , -0.13130911]), array([ 2.01      , -0.26903435, -0.13179667]), array([ 2.        , -0.26776791, -0.13228423]), array([ 2.01      , -0.26650147, -0.13277179]), array([ 2.        , -0.26523502, -0.13325935]), array([ 2.01      , -0.26396858, -0.13374691]), array([ 2.        , -0.26270214, -0.13423446]), array([ 2.01      , -0.26143569, -0.13472202]), array([ 2.        , -0.26016925, -0.13520958]), array([ 2.01      , -0.25890281, -0.13569714]), array([ 2.        , -0.25763637, -0.1361847 ]), array([ 2.01      , -0.25636992, -0.13667226]), array([ 2.        , -0.25510348, -0.13715982]), array([ 2.01      , -0.25383704, -0.13764737]), array([ 2.        , -0.25257059, -0.13813493]), array([ 2.01      , -0.25130415, -0.13862249]), array([ 2.        , -0.25003771, -0.13911005]), array([ 2.01      , -0.24877127, -0.13959761]), array([ 2.        , -0.24750482, -0.14008517]), array([ 2.01      , -0.24623838, -0.14057273]), array([ 2.        , -0.24497194, -0.14106028]), array([ 2.01      , -0.24370549, -0.14154784]), array([ 2.        , -0.24243905, -0.1420354 ]), array([ 2.01      , -0.24117261, -0.14252296]), array([ 2.        , -0.23990616, -0.14301052]), array([ 2.01      , -0.23863972, -0.14349808]), array([ 2.        , -0.23737328, -0.14398564]), array([ 2.01      , -0.23610684, -0.14447319]), array([ 2.        , -0.23484039, -0.14496075]), array([ 2.01      , -0.23357395, -0.14544831]), array([ 2.        , -0.23230751, -0.14593587]), array([ 2.01      , -0.23104106, -0.14642343]), array([ 2.        , -0.22977462, -0.14691099]), array([ 2.01      , -0.22850818, -0.14739854]), array([ 2.        , -0.22724173, -0.1478861 ]), array([ 2.01      , -0.22597529, -0.14837366]), array([ 2.        , -0.22470885, -0.14886122]), array([ 2.01      , -0.22344241, -0.14934878]), array([ 2.        , -0.22217596, -0.14983634]), array([ 2.01      , -0.22090952, -0.1503239 ]), array([ 2.        , -0.21964308, -0.15081145]), array([ 2.01      , -0.21837663, -0.15129901]), array([ 2.        , -0.21711019, -0.15178657]), array([ 2.01      , -0.21584375, -0.15227413]), array([ 2.        , -0.21457731, -0.15276169]), array([ 2.01      , -0.21331086, -0.15324925]), array([ 2.        , -0.21204442, -0.15373681]), array([ 2.01      , -0.21077798, -0.15422436]), array([ 2.        , -0.20951153, -0.15471192]), array([ 2.01      , -0.20824509, -0.15519948]), array([ 2.        , -0.20697865, -0.15568704]), array([ 2.01     , -0.2057122, -0.1561746]), array([ 2.        , -0.20444576, -0.15666216]), array([ 2.01      , -0.20317932, -0.15714971]), array([ 2.        , -0.20191288, -0.15763727]), array([ 2.01      , -0.20064643, -0.15812483]), array([ 2.        , -0.19937999, -0.15861239]), array([ 2.01      , -0.19811355, -0.15909995]), array([ 2.        , -0.1968471 , -0.15958751]), array([ 2.01      , -0.19558066, -0.16007507]), array([ 2.        , -0.19431422, -0.16056262]), array([ 2.01      , -0.19304777, -0.16105018]), array([ 2.        , -0.19178133, -0.16153774]), array([ 2.01      , -0.19051489, -0.1620253 ]), array([ 2.        , -0.18924845, -0.16251286]), array([ 2.01      , -0.187982  , -0.16300042]), array([ 2.        , -0.18671556, -0.16348798]), array([ 2.01      , -0.18544912, -0.16397553]), array([ 2.        , -0.18418267, -0.16446309]), array([ 2.01      , -0.18291623, -0.16495065]), array([ 2.        , -0.18164979, -0.16543821]), array([ 2.01      , -0.18038335, -0.16592577]), array([ 2.        , -0.1791169 , -0.16641333]), array([ 2.01      , -0.17785046, -0.16690088]), array([ 2.        , -0.17658402, -0.16738844]), array([ 2.01      , -0.17531757, -0.167876  ]), array([ 2.        , -0.17405113, -0.16836356]), array([ 2.01      , -0.17278469, -0.16885112]), array([ 2.        , -0.17151824, -0.16933868]), array([ 2.01      , -0.1702518 , -0.16982624]), array([ 2.        , -0.16898536, -0.17031379]), array([ 2.01      , -0.16771892, -0.17080135]), array([ 2.        , -0.16645247, -0.17128891]), array([ 2.01      , -0.16518603, -0.17177647]), array([ 2.        , -0.16391959, -0.17226403]), array([ 2.01      , -0.16265314, -0.17275159]), array([ 2.        , -0.1613867 , -0.17323915]), array([ 2.01      , -0.16012026, -0.1737267 ]), array([ 2.        , -0.15885381, -0.17421426]), array([ 2.01      , -0.15758737, -0.17470182]), array([ 2.        , -0.15632093, -0.17518938]), array([ 2.01      , -0.15505449, -0.17567694]), array([ 2.        , -0.15378804, -0.1761645 ]), array([ 2.01      , -0.1525216 , -0.17665206]), array([ 2.        , -0.15125516, -0.17713961]), array([ 2.01      , -0.14998871, -0.17762717]), array([ 2.        , -0.14872227, -0.17811473]), array([ 2.01      , -0.14745583, -0.17860229]), array([ 2.        , -0.14618939, -0.17908985]), array([ 2.01      , -0.14492294, -0.17957741]), array([ 2.        , -0.1436565 , -0.18006496]), array([ 2.01      , -0.14239006, -0.18055252]), array([ 2.        , -0.14112361, -0.18104008]), array([ 2.01      , -0.13985717, -0.18152764]), array([ 2.        , -0.13859073, -0.1820152 ]), array([ 2.01      , -0.13732428, -0.18250276]), array([ 2.        , -0.13605784, -0.18299032]), array([ 2.01      , -0.1347914 , -0.18347787]), array([ 2.        , -0.13352496, -0.18396543]), array([ 2.01      , -0.13225851, -0.18445299]), array([ 2.        , -0.13099207, -0.18494055]), array([ 2.01      , -0.12972563, -0.18542811]), array([ 2.        , -0.12845918, -0.18591567]), array([ 2.01      , -0.12719274, -0.18640323]), array([ 2.        , -0.1259263 , -0.18689078]), array([ 2.01      , -0.12465986, -0.18737834]), array([ 2.        , -0.12339341, -0.1878659 ]), array([ 2.01      , -0.12212697, -0.18835346]), array([ 2.        , -0.12086053, -0.18884102]), array([ 2.01      , -0.11959408, -0.18932858]), array([ 2.        , -0.11832764, -0.18981613]), array([ 2.01      , -0.1170612 , -0.19030369]), array([ 2.        , -0.11579475, -0.19079125]), array([ 2.01      , -0.11452831, -0.19127881]), array([ 2.        , -0.11326187, -0.19176637]), array([ 2.01      , -0.11199543, -0.19225393]), array([ 2.        , -0.11072898, -0.19274149]), array([ 2.01      , -0.10946254, -0.19322904]), array([ 2.       , -0.1081961, -0.1937166]), array([ 2.01      , -0.10692965, -0.19420416]), array([ 2.        , -0.10566321, -0.19469172]), array([ 2.01      , -0.10439677, -0.19517928]), array([ 2.        , -0.10313032, -0.19566684]), array([ 2.01      , -0.10186388, -0.1961544 ]), array([ 2.        , -0.10059744, -0.19664195]), array([ 2.01      , -0.099331  , -0.19712951]), array([ 2.        , -0.09806455, -0.19761707]), array([ 2.01      , -0.09679811, -0.19810463]), array([ 2.        , -0.09553167, -0.19859219]), array([ 2.01      , -0.09426522, -0.19907975]), array([ 2.        , -0.09299878, -0.1995673 ]), array([ 2.01      , -0.09173234, -0.20005486]), array([ 2.        , -0.0904659 , -0.20054242]), array([ 2.01      , -0.08919945, -0.20102998]), array([ 2.        , -0.08793301, -0.20151754]), array([ 2.01      , -0.08666657, -0.2020051 ]), array([ 2.        , -0.08540012, -0.20249266]), array([ 2.01      , -0.08413368, -0.20298021]), array([ 2.        , -0.08286724, -0.20346777]), array([ 2.01      , -0.08160079, -0.20395533]), array([ 2.        , -0.08033435, -0.20444289]), array([ 2.01      , -0.07906791, -0.20493045]), array([ 2.        , -0.07780147, -0.20541801]), array([ 2.01      , -0.07653502, -0.20590557]), array([ 2.        , -0.07526858, -0.20639312]), array([ 2.01      , -0.07400214, -0.20688068]), array([ 2.        , -0.07273569, -0.20736824]), array([ 2.01      , -0.07146925, -0.2078558 ]), array([ 2.        , -0.07020281, -0.20834336]), array([ 2.01      , -0.06893636, -0.20883092]), array([ 2.        , -0.06766992, -0.20931848]), array([ 2.01      , -0.06640348, -0.20980603]), array([ 2.        , -0.06513704, -0.21029359]), array([ 2.01      , -0.06387059, -0.21078115]), array([ 2.        , -0.06260415, -0.21126871]), array([ 2.01      , -0.06133771, -0.21175627]), array([ 2.        , -0.06007126, -0.21224383]), array([ 2.01      , -0.05880482, -0.21273138]), array([ 2.        , -0.05753838, -0.21321894]), array([ 2.01      , -0.05627194, -0.2137065 ]), array([ 2.        , -0.05500549, -0.21419406]), array([ 2.01      , -0.05373905, -0.21468162]), array([ 2.        , -0.05247261, -0.21516918]), array([ 2.01      , -0.05120616, -0.21565674]), array([ 2.        , -0.04993972, -0.21614429]), array([ 2.01      , -0.04867328, -0.21663185]), array([ 2.        , -0.04740683, -0.21711941]), array([ 2.01      , -0.04614039, -0.21760697]), array([ 2.        , -0.04487395, -0.21809453]), array([ 2.01      , -0.04360751, -0.21858209]), array([ 2.        , -0.04234106, -0.21906965]), array([ 2.01      , -0.04107462, -0.2195572 ]), array([ 2.        , -0.03980818, -0.22004476]), array([ 2.01      , -0.03854173, -0.22053232]), array([ 2.        , -0.03727529, -0.22101988]), array([ 2.01      , -0.03600885, -0.22150744]), array([ 2.        , -0.03474241, -0.221995  ]), array([ 2.01      , -0.03347596, -0.22248255]), array([ 2.        , -0.03220952, -0.22297011]), array([ 2.01      , -0.03094308, -0.22345767]), array([ 2.        , -0.02967663, -0.22394523]), array([ 2.01      , -0.02841019, -0.22443279]), array([ 2.        , -0.02714375, -0.22492035]), array([ 2.01      , -0.0258773 , -0.22540791]), array([ 2.        , -0.02461086, -0.22589546]), array([ 2.01      , -0.02334442, -0.22638302]), array([ 2.        , -0.02207798, -0.22687058]), array([ 2.01      , -0.02081153, -0.22735814]), array([ 2.        , -0.01954509, -0.2278457 ]), array([ 2.01      , -0.01827865, -0.22833326]), </t>
  </si>
  <si>
    <t>[array([2.0011737 , 0.23108885, 0.10761476]), array([2.        , 0.23093926, 0.10754841]), array([2.01      , 0.22966471, 0.10698313]), array([2.        , 0.22839016, 0.10641784]), array([2.01      , 0.22711561, 0.10585256]), array([2.        , 0.22584107, 0.10528727]), array([2.01      , 0.22456652, 0.10472199]), array([2.        , 0.22329197, 0.10415671]), array([2.01      , 0.22201742, 0.10359142]), array([2.        , 0.22074288, 0.10302614]), array([2.01      , 0.21946833, 0.10246085]), array([2.        , 0.21819378, 0.10189557]), array([2.01      , 0.21691923, 0.10133029]), array([2.        , 0.21564468, 0.100765  ]), array([2.01      , 0.21437014, 0.10019972]), array([2.        , 0.21309559, 0.09963443]), array([2.01      , 0.21182104, 0.09906915]), array([2.        , 0.21054649, 0.09850387]), array([2.01      , 0.20927195, 0.09793858]), array([2.       , 0.2079974, 0.0973733]), array([2.01      , 0.20672285, 0.09680802]), array([2.        , 0.2054483 , 0.09624273]), array([2.01      , 0.20417376, 0.09567745]), array([2.        , 0.20289921, 0.09511216]), array([2.01      , 0.20162466, 0.09454688]), array([2.        , 0.20035011, 0.0939816 ]), array([2.01      , 0.19907556, 0.09341631]), array([2.        , 0.19780102, 0.09285103]), array([2.01      , 0.19652647, 0.09228574]), array([2.        , 0.19525192, 0.09172046]), array([2.01      , 0.19397737, 0.09115518]), array([2.        , 0.19270283, 0.09058989]), array([2.01      , 0.19142828, 0.09002461]), array([2.        , 0.19015373, 0.08945932]), array([2.01      , 0.18887918, 0.08889404]), array([2.        , 0.18760464, 0.08832876]), array([2.01      , 0.18633009, 0.08776347]), array([2.        , 0.18505554, 0.08719819]), array([2.01      , 0.18378099, 0.08663291]), array([2.        , 0.18250645, 0.08606762]), array([2.01      , 0.1812319 , 0.08550234]), array([2.        , 0.17995735, 0.08493705]), array([2.01      , 0.1786828 , 0.08437177]), array([2.        , 0.17740825, 0.08380649]), array([2.01      , 0.17613371, 0.0832412 ]), array([2.        , 0.17485916, 0.08267592]), array([2.01      , 0.17358461, 0.08211063]), array([2.        , 0.17231006, 0.08154535]), array([2.01      , 0.17103552, 0.08098007]), array([2.        , 0.16976097, 0.08041478]), array([2.01      , 0.16848642, 0.0798495 ]), array([2.        , 0.16721187, 0.07928421]), array([2.01      , 0.16593733, 0.07871893]), array([2.        , 0.16466278, 0.07815365]), array([2.01      , 0.16338823, 0.07758836]), array([2.        , 0.16211368, 0.07702308]), array([2.01      , 0.16083913, 0.07645779]), array([2.        , 0.15956459, 0.07589251]), array([2.01      , 0.15829004, 0.07532723]), array([2.        , 0.15701549, 0.07476194]), array([2.01      , 0.15574094, 0.07419666]), array([2.        , 0.1544664 , 0.07363138]), array([2.01      , 0.15319185, 0.07306609]), array([2.        , 0.1519173 , 0.07250081]), array([2.01      , 0.15064275, 0.07193552]), array([2.        , 0.14936821, 0.07137024]), array([2.01      , 0.14809366, 0.07080496]), array([2.        , 0.14681911, 0.07023967]), array([2.01      , 0.14554456, 0.06967439]), array([2.        , 0.14427001, 0.0691091 ]), array([2.01      , 0.14299547, 0.06854382]), array([2.        , 0.14172092, 0.06797854]), array([2.01      , 0.14044637, 0.06741325]), array([2.        , 0.13917182, 0.06684797]), array([2.01      , 0.13789728, 0.06628268]), array([2.        , 0.13662273, 0.0657174 ]), array([2.01      , 0.13534818, 0.06515212]), array([2.        , 0.13407363, 0.06458683]), array([2.01      , 0.13279909, 0.06402155]), array([2.        , 0.13152454, 0.06345627]), array([2.01      , 0.13024999, 0.06289098]), array([2.        , 0.12897544, 0.0623257 ]), array([2.01      , 0.1277009 , 0.06176041]), array([2.        , 0.12642635, 0.06119513]), array([2.01      , 0.1251518 , 0.06062985]), array([2.        , 0.12387725, 0.06006456]), array([2.01      , 0.1226027 , 0.05949928]), array([2.        , 0.12132816, 0.05893399]), array([2.01      , 0.12005361, 0.05836871]), array([2.        , 0.11877906, 0.05780343]), array([2.01      , 0.11750451, 0.05723814]), array([2.        , 0.11622997, 0.05667286]), array([2.01      , 0.11495542, 0.05610757]), array([2.        , 0.11368087, 0.05554229]), array([2.01      , 0.11240632, 0.05497701]), array([2.        , 0.11113178, 0.05441172]), array([2.01      , 0.10985723, 0.05384644]), array([2.        , 0.10858268, 0.05328115]), array([2.01      , 0.10730813, 0.05271587]), array([2.        , 0.10603358, 0.05215059]), array([2.01      , 0.10475904, 0.0515853 ]), array([2.        , 0.10348449, 0.05102002]), array([2.01      , 0.10220994, 0.05045474]), array([2.        , 0.10093539, 0.04988945]), array([2.01      , 0.09966085, 0.04932417]), array([2.        , 0.0983863 , 0.04875888]), array([2.01      , 0.09711175, 0.0481936 ]), array([2.        , 0.0958372 , 0.04762832]), array([2.01      , 0.09456266, 0.04706303]), array([2.        , 0.09328811, 0.04649775]), array([2.01      , 0.09201356, 0.04593246]), array([2.        , 0.09073901, 0.04536718]), array([2.01      , 0.08946447, 0.0448019 ]), array([2.        , 0.08818992, 0.04423661]), array([2.01      , 0.08691537, 0.04367133]), array([2.        , 0.08564082, 0.04310604]), array([2.01      , 0.08436627, 0.04254076]), array([2.        , 0.08309173, 0.04197548]), array([2.01      , 0.08181718, 0.04141019]), array([2.        , 0.08054263, 0.04084491]), array([2.01      , 0.07926808, 0.04027963]), array([2.        , 0.07799354, 0.03971434]), array([2.01      , 0.07671899, 0.03914906]), array([2.        , 0.07544444, 0.03858377]), array([2.01      , 0.07416989, 0.03801849]), array([2.        , 0.07289535, 0.03745321]), array([2.01      , 0.0716208 , 0.03688792]), array([2.        , 0.07034625, 0.03632264]), array([2.01      , 0.0690717 , 0.03575735]), array([2.        , 0.06779715, 0.03519207]), array([2.01      , 0.06652261, 0.03462679]), array([2.        , 0.06524806, 0.0340615 ]), array([2.01      , 0.06397351, 0.03349622]), array([2.        , 0.06269896, 0.03293093]), array([2.01      , 0.06142442, 0.03236565]), array([2.        , 0.06014987, 0.03180037]), array([2.01      , 0.05887532, 0.03123508]), array([2.        , 0.05760077, 0.0306698 ]), array([2.01      , 0.05632623, 0.03010451]), array([2.        , 0.05505168, 0.02953923]), array([2.01      , 0.05377713, 0.02897395]), array([2.        , 0.05250258, 0.02840866]), array([2.01      , 0.05122804, 0.02784338]), array([2.        , 0.04995349, 0.0272781 ]), array([2.01      , 0.04867894, 0.02671281]), array([2.        , 0.04740439, 0.02614753]), array([2.01      , 0.04612984, 0.02558224]), array([2.        , 0.0448553 , 0.02501696]), array([2.01      , 0.04358075, 0.02445168]), array([2.        , 0.0423062 , 0.02388639]), array([2.01      , 0.04103165, 0.02332111]), array([2.        , 0.03975711, 0.02275582]), array([2.01      , 0.03848256, 0.02219054]), array([2.        , 0.03720801, 0.02162526]), array([2.01      , 0.03593346, 0.02105997]), array([2.        , 0.03465892, 0.02049469]), array([2.01      , 0.03338437, 0.0199294 ]), array([2.        , 0.03210982, 0.01936412]), array([2.01      , 0.03083527, 0.01879884]), array([2.        , 0.02956072, 0.01823355]), array([2.01      , 0.02828618, 0.01766827]), array([2.        , 0.02701163, 0.01710299]), array([2.01      , 0.02573708, 0.0165377 ]), array([2.        , 0.02446253, 0.01597242]), array([2.01      , 0.02318799, 0.01540713]), array([2.        , 0.02191344, 0.01484185]), array([2.01      , 0.02063889, 0.01427657]), array([2.        , 0.01936434, 0.01371128]), array([2.01     , 0.0180898, 0.013146 ]), array([2.        , 0.01681525, 0.01258071]), array([2.01      , 0.0155407 , 0.01201543]), array([2.        , 0.01426615, 0.01145015]), array([2.01      , 0.01299161, 0.01088486]), array([2.        , 0.01171706, 0.01031958]), array([2.01      , 0.01044251, 0.00975429]), array([2.        , 0.00916796, 0.00918901]), array([2.01      , 0.00789341, 0.00862373]), array([2.        , 0.00661887, 0.00805844]), array([2.01      , 0.00534432, 0.00749316]), array([2.        , 0.00406977, 0.00692787]), array([2.01      , 0.00279522, 0.00636259]), array([2.00000000e+00, 1.52067611e-03, 5.79730702e-03]), array([2.01000000e+00, 2.46128443e-04, 5.23202311e-03]), array([ 2.00000000e+00, -1.02841923e-03,  4.66673921e-03]), array([ 2.01      , -0.00230297,  0.00410146]), array([ 2.        , -0.00357751,  0.00353617]), array([ 2.01      , -0.00485206,  0.00297089]), array([ 2.        , -0.00612661,  0.0024056 ]), array([ 2.01000000e+00, -7.40115757e-03,  1.84031970e-03]), array([ 2.00000000e+00, -8.67570524e-03,  1.27503579e-03]), array([ 2.01000000e+00, -9.95025291e-03,  7.09751891e-04]), array([ 2.00000000e+00, -1.12248006e-02,  1.44467988e-04]), array([ 2.01000000e+00, -1.24993482e-02, -4.20815915e-04]), array([ 2.00000000e+00, -1.37738959e-02, -9.86099817e-04]), array([ 2.01000000e+00, -1.50484436e-02, -1.55138372e-03]), array([ 2.        , -0.01632299, -0.00211667]), array([ 2.01      , -0.01759754, -0.00268195]), array([ 2.        , -0.01887209, -0.00324724]), array([ 2.01      , -0.02014663, -0.00381252]), array([ 2.        , -0.02142118, -0.0043778 ]), array([ 2.01      , -0.02269573, -0.00494309]), array([ 2.        , -0.02397028, -0.00550837]), array([ 2.01      , -0.02524482, -0.00607365]), array([ 2.        , -0.02651937, -0.00663894]), array([ 2.01      , -0.02779392, -0.00720422]), array([ 2.        , -0.02906847, -0.00776951]), array([ 2.01      , -0.03034302, -0.00833479]), array([ 2.        , -0.03161756, -0.00890007]), array([ 2.01      , -0.03289211, -0.00946536]), array([ 2.        , -0.03416666, -0.01003064]), array([ 2.01      , -0.03544121, -0.01059593]), array([ 2.        , -0.03671575, -0.01116121]), array([ 2.01      , -0.0379903 , -0.01172649]), array([ 2.        , -0.03926485, -0.01229178]), array([ 2.01      , -0.0405394 , -0.01285706]), array([ 2.        , -0.04181394, -0.01342235]), array([ 2.01      , -0.04308849, -0.01398763]), array([ 2.        , -0.04436304, -0.01455291]), array([ 2.01      , -0.04563759, -0.0151182 ]), array([ 2.        , -0.04691214, -0.01568348]), array([ 2.01      , -0.04818668, -0.01624877]), array([ 2.        , -0.04946123, -0.01681405]), array([ 2.01      , -0.05073578, -0.01737933]), array([ 2.        , -0.05201033, -0.01794462]), array([ 2.01      , -0.05328487, -0.0185099 ]), array([ 2.        , -0.05455942, -0.01907518]), array([ 2.01      , -0.05583397, -0.01964047]), array([ 2.        , -0.05710852, -0.02020575]), array([ 2.01      , -0.05838306, -0.02077104]), array([ 2.        , -0.05965761, -0.02133632]), array([ 2.01      , -0.06093216, -0.0219016 ]), array([ 2.        , -0.06220671, -0.02246689]), array([ 2.01      , -0.06348125, -0.02303217]), array([ 2.        , -0.0647558 , -0.02359746]), array([ 2.01      , -0.06603035, -0.02416274]), array([ 2.        , -0.0673049 , -0.02472802]), array([ 2.01      , -0.06857945, -0.02529331]), array([ 2.        , -0.06985399, -0.02585859]), array([ 2.01      , -0.07112854, -0.02642388]), array([ 2.        , -0.07240309, -0.02698916]), array([ 2.01      , -0.07367764, -0.02755444]), array([ 2.        , -0.07495218, -0.02811973]), array([ 2.01      , -0.07622673, -0.02868501]), array([ 2.        , -0.07750128, -0.02925029]), array([ 2.01      , -0.07877583, -0.02981558]), array([ 2.        , -0.08005037, -0.03038086]), array([ 2.01      , -0.08132492, -0.03094615]), array([ 2.        , -0.08259947, -0.03151143]), array([ 2.01      , -0.08387402, -0.03207671]), array([ 2.        , -0.08514857, -0.032642  ]), array([ 2.01      , -0.08642311, -0.03320728]), array([ 2.        , -0.08769766, -0.03377257]), array([ 2.01      , -0.08897221, -0.03433785]), array([ 2.        , -0.09024676, -0.03490313]), array([ 2.01      , -0.0915213 , -0.03546842]), array([ 2.        , -0.09279585, -0.0360337 ]), array([ 2.01      , -0.0940704 , -0.03659899]), array([ 2.        , -0.09534495, -0.03716427]), array([ 2.01      , -0.09661949, -0.03772955]), array([ 2.        , -0.09789404, -0.03829484]), array([ 2.01      , -0.09916859, -0.03886012]), array([ 2.        , -0.10044314, -0.03942541]), array([ 2.01      , -0.10171769, -0.03999069]), array([ 2.        , -0.10299223, -0.04055597]), array([ 2.01      , -0.10426678, -0.04112126]), array([ 2.        , -0.10554133, -0.04168654]), array([ 2.01      , -0.10681588, -0.04225182]), array([ 2.        , -0.10809042, -0.04281711]), array([ 2.01      , -0.10936497, -0.04338239]), array([ 2.        , -0.11063952, -0.04394768]), array([ 2.01      , -0.11191407, -0.04451296]), array([ 2.        , -0.11318861, -0.04507824]), array([ 2.01      , -0.11446316, -0.04564353]), array([ 2.        , -0.11573771, -0.04620881]), array([ 2.01      , -0.11701226, -0.0467741 ]), array([ 2.        , -0.1182868 , -0.04733938]), array([ 2.01      , -0.11956135, -0.04790466]), array([ 2.        , -0.1208359 , -0.04846995]), array([ 2.01      , -0.12211045, -0.04903523]), array([ 2.        , -0.123385  , -0.04960052]), array([ 2.01      , -0.12465954, -0.0501658 ]), array([ 2.        , -0.12593409, -0.05073108]), array([ 2.01      , -0.12720864, -0.05129637]), array([ 2.        , -0.12848319, -0.05186165]), array([ 2.01      , -0.12975773, -0.05242693]), array([ 2.        , -0.13103228, -0.05299222]), array([ 2.01      , -0.13230683, -0.0535575 ]), array([ 2.        , -0.13358138, -0.05412279]), array([ 2.01      , -0.13485592, -0.05468807]), array([ 2.        , -0.13613047, -0.05525335]), array([ 2.01      , -0.13740502, -0.05581864]), array([ 2.        , -0.13867957, -0.05638392]), array([ 2.01      , -0.13995412, -0.05694921]), array([ 2.        , -0.14122866, -0.05751449]), array([ 2.01      , -0.14250321, -0.05807977]), array([ 2.        , -0.14377776, -0.05864506]), array([ 2.01      , -0.14505231, -0.05921034]), array([ 2.        , -0.14632685, -0.05977563]), array([ 2.01      , -0.1476014 , -0.06034091]), array([ 2.        , -0.14887595, -0.06090619]), array([ 2.01      , -0.1501505 , -0.06147148]), array([ 2.        , -0.15142504, -0.06203676]), array([ 2.01      , -0.15269959, -0.06260205]), array([ 2.        , -0.15397414, -0.06316733]), array([ 2.01      , -0.15524869, -0.06373261]), array([ 2.        , -0.15652323, -0.0642979 ]), array([ 2.01      , -0.15779778, -0.06486318]), array([ 2.        , -0.15907233, -0.06542846]), array([ 2.01      , -0.16034688, -0.06599375]), array([ 2.        , -0.16162143, -0.06655903]), array([ 2.01      , -0.16289597, -0.06712432]), array([ 2.        , -0.16417052, -0.0676896 ]), array([ 2.01      , -0.16544507, -0.06825488]), array([ 2.        , -0.16671962, -0.06882017]), array([ 2.01      , -0.16799416, -0.06938545]), array([ 2.        , -0.16926871, -0.06995074]), array([ 2.01      , -0.17054326, -0.07051602]), array([ 2.        , -0.17181781, -0.0710813 ]), array([ 2.01      , -0.17309235, -0.07164659]), array([ 2.        , -0.1743669 , -0.07221187]), array([ 2.01      , -0.17564145, -0.07277716]), array([ 2.        , -0.176916  , -0.07334244]), array([ 2.01      , -0.17819055, -0.07390772]), array([ 2.        , -0.17946509, -0.07447301]), array([ 2.01      , -0.18073964, -0.07503829]), array([ 2.        , -0.18201419, -0.07560357]), array([ 2.01      , -0.18328874, -0.07616886]), array([ 2.        , -0.18456328, -0.07673414]), array([ 2.01      , -0.18583783, -0.07729943]), array([ 2.        , -0.18711238, -0.07786471]), array([ 2.01      , -0.18838693, -0.07842999]), array([ 2.        , -0.18966147, -0.07899528]), array([ 2.01      , -0.19093602, -0.07956056]), array([ 2.        , -0.19221057, -0.08012585]), array([ 2.01      , -0.19348512, -0.08069113]), array([ 2.        , -0.19475966, -0.08125641]), array([ 2.01      , -0.19603421, -0.0818217 ]), array([ 2.        , -0.19730876, -0.08238698]), array([ 2.01      , -0.19858331, -0.08295227]), array([ 2.        , -0.19985786, -0.08351755]), array([ 2.01      , -0.2011324 , -0.08408283]), array([ 2.        , -0.20240695, -0.08464812]), array([ 2.01     , -0.2036815, -0.0852134]), array([ 2.        , -0.20495605, -0.08577869]), array([ 2.01      , -0.20623059, -0.08634397]), array([ 2.        , -0.20750514, -0.08690925]), array([ 2.01      , -0.20877969, -0.08747454]), array([ 2.        , -0.21005424, -0.08803982]), array([ 2.01      , -0.21132878, -0.0886051 ]), array([ 2.        , -0.21260333, -0.08917039]), array([ 2.01      , -0.21387788, -0.08973567]), array([ 2.        , -0.21515243, -0.09030096]), array([ 2.01      , -0.21642698, -0.09086624]), array([ 2.        , -0.21770152, -0.09143152]), array([ 2.01      , -0.21897607, -0.09199681]), array([ 2.        , -0.22025062, -0.09256209]), array([ 2.01      , -0.22152517, -0.09312738]), array([ 2.        , -0.22279971, -0.09369266]), array([ 2.01      , -0.22407426, -0.09425794]), array([ 2.        , -0.22534881, -0.09482323]), array([ 2.01      , -0.22662336, -0.09538851]), array([ 2.       , -0.2278979, -0.0959538]), array([ 2.01      , -0.22917245, -0.09651908]), array([ 2.        , -0.230447  , -0.09708436]), array([ 2.01      , -0.23172155, -0.09764965]), array([ 2.        , -0.23299609, -0.09821493]), array([ 2.01      , -0.23427064, -0.09878021]), array([ 2.        , -0.23554519, -0.0993455 ]), array([ 2.01      , -0.23681974, -0.09991078]), array([ 2.        , -0.23809429, -0.10047607]), array([ 2.01      , -0.23936883, -0.10104135]), array([ 2.        , -0.24064338, -0.10160663]), array([ 2.01      , -0.24191793, -0.10217192]), array([ 2.        , -0.24319248, -0.1027372 ]), array([ 2.01      , -0.24446702, -0.10330249]), array([ 2.        , -0.24574157, -0.10386777]), array([ 2.01      , -0.24701612, -0.10443305]), array([ 2.        , -0.24829067, -0.10499834]), array([ 2.01      , -0.24956521, -0.10556362]), array([ 2.        , -0.25083976, -0.10612891]), array([ 2.01      , -0.25211431, -0.10669419]), array([ 2.        , -0.25338886, -0.10725947]), array([ 2.01      , -0.25466341, -0.10782476]), array([ 2.        , -0.25593795, -0.10839004]), array([ 2.01      , -0.2572125 , -0.10895533]), array([ 2.        , -0.25848705, -0.10952061]), array([ 2.01      , -0.2597616 , -0.11008589]), array([ 2.        , -0.26103614, -0.11065118]), array([ 2.01      , -0.26231069, -0.11121646]), array([ 2.        , -0.26358524, -0.11178174]), array([ 2.01      , -0.26485979, -0.11234703]), array([ 2.        , -0.26613433, -0.11291231]), array([ 2.01      , -0.26740888, -0.1134776 ]), array([ 2.        , -0.26868343, -0.11404288]), array([ 2.01      , -0.26995798, -0.11460816]), array([ 2.        , -0.27123252, -0.11517345]), array([ 2.01      , -0.27250707, -0.11573873]), array([ 2.        , -0.27378162, -0.11630402]), array([ 2.01      , -0.27505617, -0.1168693 ]), array([ 2.        , -0.27633072, -0.11743458]), array([ 2.01      , -0.27760526, -0.11799987]), array([ 2.        , -0.27887981, -0.11856515]), array([ 2.01      , -0.28015436, -0.11913044]), array([ 2.        , -0.28142891, -0.11969572]), array([ 2.01      , -0.28270345, -0.120261  ]), array([ 2.        , -0.283978  , -0.12082629]), array([ 2.01      , -0.28525255, -0.12139157]), array([ 2.        , -0.2865271 , -0.12195685]), array([ 2.01      , -0.28780164, -0.12252214]), array([ 2.        , -0.28907619, -0.12308742]), array([ 2.01      , -0.29035074, -0.12365271]), array([ 2.        , -0.29162529, -0.12421799]), array([ 2.01      , -0.29289984, -0.12478327]), array([ 2.        , -0.29417438, -0.12534856]), array([ 2.01      , -0.29544893, -0.12591384]), array([ 2.        , -0.29672348, -0.12647913]), array([ 2.01      , -0.29799803, -0.12704441]), array([ 2.        , -0.29927257, -0.12760969]), array([ 2.01      , -0.30054712, -0.12817498]), array([ 2.        , -0.30182167, -0.12874026]), array([ 2.01      , -0.30309622, -0.12930555]), array([ 2.        , -0.30437076, -0.12987083]), array([ 2.01      , -0.30564531, -0.13043611]), array([ 2.        , -0.30691986, -0.1310014 ]), array([ 2.01      , -0.30819441, -0.13156668]), array([ 2.        , -0.30946896, -0.13213197]), array([ 2.01      , -0.3107435 , -0.13269725]), array([ 2.        , -0.31201805, -0.13326253]), array([ 2.01      , -0.3132926 , -0.13382782]), array([ 2.        , -0.31456715, -0.1343931 ]), array([ 2.01      , -0.31584169, -0.13495838]), array([ 2.        , -0.31711624, -0.13552367]), array([ 2.01      , -0.31839079, -0.13608895]), array([ 2.        , -0.31966534, -0.13665424]), array([ 2.01      , -0.32093988, -0.13721952]), array([ 2.        , -0.32221443, -0.1377848 ]), array([ 2.01      , -0.32348898, -0.13835009]), array([ 2.        , -0.32476353, -0.13891537]), array([ 2.01      , -0.32603807, -0.13948066]), array([ 2.        , -0.32731262, -0.14004594]), array([ 2.01      , -0.32858717, -0.14061122]), array([ 2.        , -0.32986172, -0.14117651]), array([ 2.00108495, -0.33      , -0.14123784]), array([ 2.01      , -0.32886373, -0.14174179]), array([ 2.        , -0.32758919, -0.14230708]), array([ 2.01      , -0.32631464, -0.14287236]), array([ 2.        , -0.32504009, -0.14343764]), array([ 2.01      , -0.32376554, -0.14400293]), array([ 2.        , -0.322491  , -0.14456821]), array([ 2.01      , -0.32121645, -0.1451335 ]), array([ 2.        , -0.3199419 , -0.14569878]), array([ 2.01      , -0.31866735, -0.14626406]), array([ 2.        , -0.31739281, -0.14682935]), array([ 2.01      , -0.31611826, -0.14739463]), array([ 2.        , -0.31484371, -0.14795991]), array([ 2.01      , -0.31356916, -0.1485252 ]), array([ 2.        , -0.31229461, -0.14909048]), array([ 2.01      , -0.31102007, -0.14965577]), array([ 2.        , -0.30974552, -0.15022105]), array([ 2.01      , -0.30847097, -0.15078633]), array([ 2.        , -0.30719642, -0.15135162]), array([ 2.01      , -0.30592188, -0.1519169 ]), array([ 2.        , -0.30464733, -0.15248219]), array([ 2.01      , -0.30337278, -0.15304747]), array([ 2.        , -0.30209823, -0.15361275]), array([ 2.01      , -0.30082369, -0.15417804]), array([ 2.        , -0.29954914, -0.15474332]), array([ 2.01      , -0.29827459, -0.15530861]), array([ 2.        , -0.29700004, -0.15587389]), array([ 2.01      , -0.2957255 , -0.15643917]), array([ 2.        , -0.29445095, -0.15700446]), array([ 2.01      , -0.2931764 , -0.15756974]), array([ 2.        , -0.29190185, -0.15813502]), array([ 2.01      , -0.2906273 , -0.15870031]), array([ 2.        , -0.28935276, -0.15926559]), array([ 2.01      , -0.28807821, -0.15983088]), array([ 2.        , -0.28680366, -0.16039616]), array([ 2.01      , -0.28552911, -0.16096144]), array([ 2.        , -0.28425457, -0.16152673]), array([ 2.01      , -0.28298002, -0.16209201]), array([ 2.        , -0.28170547, -0.1626573 ]), array([ 2.01      , -0.28043092, -0.16322258]), array([ 2.        , -0.27915638, -0.16378786]), array([ 2.01      , -0.27788183, -0.16435315]), array([ 2.        , -0.27660728, -0.16491843]), array([ 2.01      , -0.27533273, -0.16548372]), array([ 2.        , -0.27405818, -0.166049  ]), array([ 2.01      , -0.27278364, -0.16661428]), array([ 2.        , -0.27150909, -0.16717957]), array([ 2.01      , -0.27023454, -0.16774485]), array([ 2.        , -0.26895999, -0.16831014]), array([ 2.01      , -0.26768545, -0.16887542]), array([ 2.       , -0.2664109, -0.1694407]), array([ 2.01      , -0.26513635, -0.17000599]), array([ 2.        , -0.2638618 , -0.17057127]), array([ 2.01      , -0.26258726, -0.17113655]), array([ 2.        , -0.26131271, -0.17170184]), array([ 2.01      , -0.26003816, -0.17226712]), array([ 2.        , -0.25876361, -0.17283241]), array([ 2.01      , -0.25748907, -0.17339769]), array([ 2.        , -0.25621452, -0.17396297]), array([ 2.01      , -0.25493997, -0.17452826]), array([ 2.        , -0.25366542, -0.17509354]), array([ 2.01      , -0.25239087, -0.17565883]), array([ 2.        , -0.25111633, -0.17622411]), array([ 2.01      , -0.24984178, -0.17678939]), array([ 2.        , -0.24856723, -0.17735468]), array([ 2.01      , -0.24729268, -0.17791996]), array([ 2.        , -0.24601814, -0.17848525]), array([ 2.01      , -0.24474359, -0.17905053]), array([ 2.        , -0.24346904, -0.17961581]), array([ 2.01      , -0.24219449, -0.1801811 ]), array([ 2.        , -0.24091995, -0.18074638]), array([ 2.01      , -0.2396454 , -0.18131166]), array([ 2.        , -0.23837085, -0.18187695]), array([ 2.01      , -0.2370963 , -0.18244223]), array([ 2.        , -0.23582175, -0.18300752]), array([ 2.01      , -0.23454721, -0.1835728 ]), array([ 2.        , -0.23327266, -0.18413808]), array([ 2.01      , -0.23199811, -0.18470337]), array([ 2.        , -0.23072356, -0.18526865]), array([ 2.01      , -0.22944902, -0.18583394]), array([ 2.        , -0.22817447, -0.18639922]), array([ 2.01      , -0.22689992, -0.1869645 ]), array([ 2.        , -0.22562537, -0.18752979]), array([ 2.01      , -0.22435083, -0.18809507]), array([ 2.        , -0.22307628, -0.18866036]), array([ 2.01      , -0.22180173, -0.18922564]), array([ 2.        , -0.22052718, -0.18979092]), array([ 2.01      , -0.21925264, -0.19035621]), array([ 2.        , -0.21797809, -0.19092149]), array([ 2.01      , -0.21670354, -0.19148678]), array([ 2.        , -0.21542899, -0.19205206]), array([ 2.01      , -0.21415444, -0.19261734]), array([ 2.        , -0.2128799 , -0.19318263]), array([ 2.01      , -0.21160535, -0.19374791]), array([ 2.        , -0.2103308 , -0.19431319]), array([ 2.01      , -0.20905625, -0.19487848]), array([ 2.        , -0.20778171, -0.19544376]), array([ 2.01      , -0.20650716, -0.19600905]), array([ 2.        , -0.20523261, -0.19657433]), array([ 2.01      , -0.20395806, -0.19713961]), array([ 2.        , -0.20268352, -0.1977049 ]), array([ 2.01      , -0.20140897, -0.19827018]), array([ 2.        , -0.20013442, -0.19883547]), array([ 2.01      , -0.19885987, -0.19940075]), array([ 2.        , -0.19758532, -0.19996603]), array([ 2.01      , -0.19631078, -0.20053132]), array([ 2.        , -0.19503623, -0.2010966 ]), array([ 2.01      , -0.19376168, -0.20166189]), array([ 2.        , -0.19248713, -0.20222717]), array([ 2.01      , -0.19121259, -0.20279245]), array([ 2.        , -0.18993804, -0.20335774]), array([ 2.01      , -0.18866349, -0.20392302]), array([ 2.        , -0.18738894, -0.2044883 ]), array([ 2.01      , -0.1861144 , -0.20505359]), array([ 2.        , -0.18483985, -0.20561887]), array([ 2.01      , -0.1835653 , -0.20618416]), array([ 2.        , -0.18229075, -0.20674944]), array([ 2.01      , -0.18101621, -0.20731472]), array([ 2.        , -0.17974166, -0.20788001]), array([ 2.01      , -0.17846711, -0.20844529]), array([ 2.        , -0.17719256, -0.20901058]), array([ 2.01      , -0.17591801, -0.20957586]), array([ 2.        , -0.17464347, -0.21014114]), array([ 2.01      , -0.17336892, -0.21070643]), array([ 2.        , -0.17209437, -0.21127171]), array([ 2.01      , -0.17081982, -0.211837  ]), array([ 2.        , -0.16954528, -0.21240228]), array([ 2.01      , -0.16827073, -0.21296756]), array([ 2.        , -0.16699618, -0.21353285]), array([ 2.01      , -0.16572163, -0.21409813]), array([ 2.        , -0.16444709, -0.21466342]), array([ 2.01      , -0.16317254, -0.2152287 ]), array([ 2.        , -0.16189799, -0.21579398]), array([ 2.01      , -0.16062344, -0.21635927]), array([ 2.        , -0.15934889, -0.21692455]), array([ 2.01      , -0.15807435, -0.21748983]), array([ 2.        , -0.1567998 , -0.21805512]), array([ 2.01      , -0.15552525, -0.2186204 ]), array([ 2.        , -0.1542507 , -0.21918569]), array([ 2.01      , -0.15297616, -0.21975097]), array([ 2.        , -0.15170161, -0.22031625]), array([ 2.01      , -0.15042706, -0.22088154]), array([ 2.        , -0.14915251, -0.22144682]), array([ 2.01      , -0.14787797, -0.22201211]), array([ 2.        , -0.14660342, -0.22257739]), array([ 2.01      , -0.14532887, -0.22314267]), array([ 2.        , -0.14405432, -0.22370796]), array([ 2.01      , -0.14277978, -0.22427324]), array([ 2.        , -0.14150523, -0.22483853]), array([ 2.01      , -0.14023068, -0.22540381]), array([ 2.        , -0.13895613, -0.22596909]), array([ 2.01      , -0.13768158, -0.22653438]), array([ 2.        , -0.13640704, -0.22709966]), array([ 2.01      , -0.13513249, -0.22766494]), array([ 2.        , -0.13385794, -0.22823023]), array([ 2.01      , -0.13258339, -0.22879551]), array([ 2.        , -0.13130885, -0.2293608 ]), array([ 2.01      , -0.1300343 , -0.22992608]), array([ 2.        , -0.12875975, -0.23049136]), array([ 2.01      , -0.1274852 , -0.23105665]), array([ 2.        , -0.12621066, -0.23162193]), array([ 2.01      , -0.12493611, -0.23218722]), array([ 2.        , -0.12366156, -0.2327525 ]), array([ 2.01      , -0.12238701, -0.23331778]), array([ 2.        , -0.12111246, -0.23388307]), array([ 2.01      , -0.11983792, -0.23444835]), array([ 2.        , -0.11856337, -0.23501364]), array([ 2.01      , -0.11728882, -0.23557892]), array([ 2.        , -0.11601427, -0.2361442 ]), array([ 2.01      , -0.11473973, -0.23670949]), array([ 2.        , -0.11346518, -0.23727477]), array([ 2.01      , -0.11219063, -0.23784006]), array([ 2.        , -0.11091608, -0.23840534]), array([ 2.01      , -0.10964154, -0.23897062]), array([ 2.        , -0.10836699, -0.23953591]), array([ 2.01      , -0.10709244, -0.24010119]), array([ 2.        , -0.10581789, -0.24066647]), array([ 2.01      , -0.10454334, -0.24123176]), array([ 2.        , -0.1032688 , -0.24179704]), array([ 2.01      , -0.10199425, -0.24236233]), array([ 2.        , -0.1007197 , -0.24292761]), array([ 2.01      , -0.09944515, -0.24349289]), array([ 2.        , -0.09817061, -0.24405818]), array([ 2.01      , -0.09689606, -0.24462346]), array([ 2.        , -0.09562151, -0.24518875]), array([ 2.01      , -0.09434696, -0.24575403]), array([ 2.        , -0.09307242, -0.24631931]), array([ 2.01      , -0.09179787, -0.2468846 ]), array([ 2.        , -0.09052332, -0.24744988]), array([ 2.01      , -0.08924877, -0.24801517]), array([ 2.        , -0.08797423, -0.24858045]), array([ 2.01      , -0.08669968, -0.24914573]), array([ 2.        , -0.08542513, -0.24971102]), array([ 2.01      , -0.08415058, -0.2502763 ]), array([ 2.        , -0.08287603, -0.25084158]), array([ 2.01      , -0.08160149, -0.25140687]), array([ 2.        , -0.08032694, -0.25197215]), array([ 2.01      , -0.07905239, -0.25253744]), array([ 2.        , -0.07777784, -0.25310272]), array([ 2.01     , -0.0765033, -0.253668 ]), array([ 2.        , -0.07522875, -0.25423329]), array([ 2.01      , -0.0739542 , -0.25479857]), array([ 2.        , -0.07267965, -0.25536386]), array([ 2.01      , -0.07140511, -0.25592914]), array([ 2.        , -0.07013056, -0.25649442]), array([ 2.01      , -0.06885601, -0.25705971]), array([ 2.        , -0.06758146, -0.25762499]), array([ 2.01      , -0.06630691, -0.25819028]), array([ 2.        , -0.06503237, -0.25875556]), array([ 2.01      , -0.06375782, -0.25932084]), array([ 2.        , -0.06248327, -0.25988613]), array([ 2.01      , -0.06120872, -0.26045141]), array([ 2.        , -0.05993418, -0.2610167 ]), array([ 2.01      , -0.05865963, -0.26158198]), array([ 2.        , -0.05738508, -0.26214726]), array([ 2.01      , -0.05611053, -0.26271255]), array([ 2.        , -0.05483599, -0.26327783]), array([ 2.01      , -0.05356144, -0.26384311]), array([ 2.        , -0.05228689, -0.2644084 ]), array([ 2.01      , -0.05101234, -0.26497368]), array([ 2.        , -0.0497378 , -0.26553897]), array([ 2.01      , -0.04846325, -0.26610425]), array([ 2.        , -0.0471887 , -0.26666953]), array([ 2.01      , -0.04591415, -0.26723482]), array([ 2.       , -0.0446396, -0.2678001]), array([ 2.01      , -0.04336506, -0.26836539]), array([ 2.        , -0.04209051, -0.26893067]), array([ 2.01      , -0.04081596, -0.26949595]), array([ 2.        , -0.03954141, -0.27006124]), array([ 2.01      , -0.03826687, -0.27062652]), array([ 2.        , -0.03699232, -0.27119181]), array([ 2.01      , -0.03571777, -0.27175709]), array([ 2.        , -0.03444322, -0.27232237]), array([ 2.01      , -0.03316868, -0.27288766]), array([ 2.        , -0.03189413, -0.27345294]), array([ 2.01      , -0.03061958, -0.27401822]), array([ 2.        , -0.02934503, -0.27458351]), array([ 2.01      , -0.02807048, -0.27514879]), array([ 2.        , -0.02679594, -0.27571408]), array([ 2.01      , -0.02552139, -0.27627936]), array([ 2.        , -0.02424684, -0.27684464]), array([ 2.01      , -0.02297229, -0.27740993]), array([ 2.        , -0.02169775, -0.27797521]), array([ 2.01     , -0.0204232, -0.2785405]), array([ 2.        , -0.01914865, -0.27910578]), array([ 2.01      , -0.0178741 , -0.27967106]), array([ 2.        , -0.01659956, -0.28023635]), array([ 2.01      , -0.01532501, -0.28080163]), array([ 2.        , -0.01405046, -0.28136692]), array([ 2.01      , -0.01277591, -0.2819322 ]), arr</t>
  </si>
  <si>
    <t>[array([2.00419722, 0.231438  , 0.10777735]), array([2.        , 0.23090615, 0.10753058]), array([2.01      , 0.22963901, 0.10694265]), array([2.        , 0.22837187, 0.10635473]), array([2.01      , 0.22710473, 0.1057668 ]), array([2.        , 0.22583759, 0.10517887]), array([2.01      , 0.22457045, 0.10459094]), array([2.        , 0.22330331, 0.10400301]), array([2.01      , 0.22203617, 0.10341508]), array([2.        , 0.22076903, 0.10282715]), array([2.01      , 0.21950189, 0.10223922]), array([2.        , 0.21823475, 0.1016513 ]), array([2.01      , 0.21696761, 0.10106337]), array([2.        , 0.21570047, 0.10047544]), array([2.01      , 0.21443333, 0.09988751]), array([2.        , 0.21316619, 0.09929958]), array([2.01      , 0.21189905, 0.09871165]), array([2.        , 0.21063191, 0.09812372]), array([2.01      , 0.20936477, 0.09753579]), array([2.        , 0.20809763, 0.09694787]), array([2.01      , 0.20683049, 0.09635994]), array([2.        , 0.20556335, 0.09577201]), array([2.01      , 0.20429621, 0.09518408]), array([2.        , 0.20302907, 0.09459615]), array([2.01      , 0.20176193, 0.09400822]), array([2.        , 0.20049479, 0.09342029]), array([2.01      , 0.19922765, 0.09283236]), array([2.        , 0.19796051, 0.09224444]), array([2.01      , 0.19669337, 0.09165651]), array([2.        , 0.19542623, 0.09106858]), array([2.01      , 0.19415909, 0.09048065]), array([2.        , 0.19289195, 0.08989272]), array([2.01      , 0.19162481, 0.08930479]), array([2.        , 0.19035767, 0.08871686]), array([2.01      , 0.18909053, 0.08812894]), array([2.        , 0.18782339, 0.08754101]), array([2.01      , 0.18655625, 0.08695308]), array([2.        , 0.18528911, 0.08636515]), array([2.01      , 0.18402197, 0.08577722]), array([2.        , 0.18275483, 0.08518929]), array([2.01      , 0.18148769, 0.08460136]), array([2.        , 0.18022055, 0.08401343]), array([2.01      , 0.17895342, 0.08342551]), array([2.        , 0.17768628, 0.08283758]), array([2.01      , 0.17641914, 0.08224965]), array([2.        , 0.175152  , 0.08166172]), array([2.01      , 0.17388486, 0.08107379]), array([2.        , 0.17261772, 0.08048586]), array([2.01      , 0.17135058, 0.07989793]), array([2.        , 0.17008344, 0.07931   ]), array([2.01      , 0.1688163 , 0.07872208]), array([2.        , 0.16754916, 0.07813415]), array([2.01      , 0.16628202, 0.07754622]), array([2.        , 0.16501488, 0.07695829]), array([2.01      , 0.16374774, 0.07637036]), array([2.        , 0.1624806 , 0.07578243]), array([2.01      , 0.16121346, 0.0751945 ]), array([2.        , 0.15994632, 0.07460658]), array([2.01      , 0.15867918, 0.07401865]), array([2.        , 0.15741204, 0.07343072]), array([2.01      , 0.1561449 , 0.07284279]), array([2.        , 0.15487776, 0.07225486]), array([2.01      , 0.15361062, 0.07166693]), array([2.        , 0.15234348, 0.071079  ]), array([2.01      , 0.15107634, 0.07049107]), array([2.        , 0.1498092 , 0.06990315]), array([2.01      , 0.14854206, 0.06931522]), array([2.        , 0.14727492, 0.06872729]), array([2.01      , 0.14600778, 0.06813936]), array([2.        , 0.14474064, 0.06755143]), array([2.01     , 0.1434735, 0.0669635]), array([2.        , 0.14220636, 0.06637557]), array([2.01      , 0.14093922, 0.06578764]), array([2.        , 0.13967208, 0.06519972]), array([2.01      , 0.13840494, 0.06461179]), array([2.        , 0.1371378 , 0.06402386]), array([2.01      , 0.13587066, 0.06343593]), array([2.        , 0.13460352, 0.062848  ]), array([2.01      , 0.13333638, 0.06226007]), array([2.        , 0.13206924, 0.06167214]), array([2.01      , 0.1308021 , 0.06108421]), array([2.        , 0.12953496, 0.06049629]), array([2.01      , 0.12826782, 0.05990836]), array([2.        , 0.12700068, 0.05932043]), array([2.01      , 0.12573354, 0.0587325 ]), array([2.        , 0.1244664 , 0.05814457]), array([2.01      , 0.12319926, 0.05755664]), array([2.        , 0.12193212, 0.05696871]), array([2.01      , 0.12066498, 0.05638079]), array([2.        , 0.11939784, 0.05579286]), array([2.01      , 0.1181307 , 0.05520493]), array([2.        , 0.11686356, 0.054617  ]), array([2.01      , 0.11559642, 0.05402907]), array([2.        , 0.11432928, 0.05344114]), array([2.01      , 0.11306214, 0.05285321]), array([2.        , 0.111795  , 0.05226528]), array([2.01      , 0.11052786, 0.05167736]), array([2.        , 0.10926072, 0.05108943]), array([2.01      , 0.10799358, 0.0505015 ]), array([2.        , 0.10672644, 0.04991357]), array([2.01      , 0.1054593 , 0.04932564]), array([2.        , 0.10419216, 0.04873771]), array([2.01      , 0.10292502, 0.04814978]), array([2.        , 0.10165788, 0.04756185]), array([2.01      , 0.10039074, 0.04697393]), array([2.       , 0.0991236, 0.046386 ]), array([2.01      , 0.09785646, 0.04579807]), array([2.        , 0.09658932, 0.04521014]), array([2.01      , 0.09532218, 0.04462221]), array([2.        , 0.09405504, 0.04403428]), array([2.01      , 0.0927879 , 0.04344635]), array([2.        , 0.09152076, 0.04285842]), array([2.01      , 0.09025362, 0.0422705 ]), array([2.        , 0.08898648, 0.04168257]), array([2.01      , 0.08771934, 0.04109464]), array([2.        , 0.0864522 , 0.04050671]), array([2.01      , 0.08518506, 0.03991878]), array([2.        , 0.08391792, 0.03933085]), array([2.01      , 0.08265079, 0.03874292]), array([2.        , 0.08138365, 0.038155  ]), array([2.01      , 0.08011651, 0.03756707]), array([2.        , 0.07884937, 0.03697914]), array([2.01      , 0.07758223, 0.03639121]), array([2.        , 0.07631509, 0.03580328]), array([2.01      , 0.07504795, 0.03521535]), array([2.        , 0.07378081, 0.03462742]), array([2.01      , 0.07251367, 0.03403949]), array([2.        , 0.07124653, 0.03345157]), array([2.01      , 0.06997939, 0.03286364]), array([2.        , 0.06871225, 0.03227571]), array([2.01      , 0.06744511, 0.03168778]), array([2.        , 0.06617797, 0.03109985]), array([2.01      , 0.06491083, 0.03051192]), array([2.        , 0.06364369, 0.02992399]), array([2.01      , 0.06237655, 0.02933606]), array([2.        , 0.06110941, 0.02874814]), array([2.01      , 0.05984227, 0.02816021]), array([2.        , 0.05857513, 0.02757228]), array([2.01      , 0.05730799, 0.02698435]), array([2.        , 0.05604085, 0.02639642]), array([2.01      , 0.05477371, 0.02580849]), array([2.        , 0.05350657, 0.02522056]), array([2.01      , 0.05223943, 0.02463264]), array([2.        , 0.05097229, 0.02404471]), array([2.01      , 0.04970515, 0.02345678]), array([2.        , 0.04843801, 0.02286885]), array([2.01      , 0.04717087, 0.02228092]), array([2.        , 0.04590373, 0.02169299]), array([2.01      , 0.04463659, 0.02110506]), array([2.        , 0.04336945, 0.02051713]), array([2.01      , 0.04210231, 0.01992921]), array([2.        , 0.04083517, 0.01934128]), array([2.01      , 0.03956803, 0.01875335]), array([2.        , 0.03830089, 0.01816542]), array([2.01      , 0.03703375, 0.01757749]), array([2.        , 0.03576661, 0.01698956]), array([2.01      , 0.03449947, 0.01640163]), array([2.        , 0.03323233, 0.0158137 ]), array([2.01      , 0.03196519, 0.01522578]), array([2.        , 0.03069805, 0.01463785]), array([2.01      , 0.02943091, 0.01404992]), array([2.        , 0.02816377, 0.01346199]), array([2.01      , 0.02689663, 0.01287406]), array([2.        , 0.02562949, 0.01228613]), array([2.01      , 0.02436235, 0.0116982 ]), array([2.        , 0.02309521, 0.01111027]), array([2.01      , 0.02182807, 0.01052235]), array([2.        , 0.02056093, 0.00993442]), array([2.01      , 0.01929379, 0.00934649]), array([2.        , 0.01802665, 0.00875856]), array([2.01      , 0.01675951, 0.00817063]), array([2.        , 0.01549237, 0.0075827 ]), array([2.01      , 0.01422523, 0.00699477]), array([2.        , 0.01295809, 0.00640685]), array([2.01      , 0.01169095, 0.00581892]), array([2.        , 0.01042381, 0.00523099]), array([2.01      , 0.00915667, 0.00464306]), array([2.        , 0.00788953, 0.00405513]), array([2.01      , 0.00662239, 0.0034672 ]), array([2.        , 0.00535525, 0.00287927]), array([2.01      , 0.00408811, 0.00229134]), array([2.00000000e+00, 2.82097347e-03, 1.70341562e-03]), array([2.01000000e+00, 1.55383360e-03, 1.11548691e-03]), array([2.00000000e+00, 2.86693735e-04, 5.27558208e-04]), array([ 2.01000000e+00, -9.80446132e-04, -6.03704971e-05]), array([ 2.00000000e+00, -2.24758600e-03, -6.48299202e-04]), array([ 2.01000000e+00, -3.51472587e-03, -1.23622791e-03]), array([ 2.00000000e+00, -4.78186573e-03, -1.82415661e-03]), array([ 2.01      , -0.00604901, -0.00241209]), array([ 2.        , -0.00731615, -0.00300001]), array([ 2.01      , -0.00858329, -0.00358794]), array([ 2.        , -0.00985043, -0.00417587]), array([ 2.01      , -0.01111757, -0.0047638 ]), array([ 2.        , -0.0123847 , -0.00535173]), array([ 2.01      , -0.01365184, -0.00593966]), array([ 2.        , -0.01491898, -0.00652759]), array([ 2.01      , -0.01618612, -0.00711551]), array([ 2.        , -0.01745326, -0.00770344]), array([ 2.01      , -0.0187204 , -0.00829137]), array([ 2.        , -0.01998754, -0.0088793 ]), array([ 2.01      , -0.02125468, -0.00946723]), array([ 2.        , -0.02252182, -0.01005516]), array([ 2.01      , -0.02378896, -0.01064309]), array([ 2.        , -0.0250561 , -0.01123102]), array([ 2.01      , -0.02632324, -0.01181894]), array([ 2.        , -0.02759038, -0.01240687]), array([ 2.01      , -0.02885752, -0.0129948 ]), array([ 2.        , -0.03012466, -0.01358273]), array([ 2.01      , -0.0313918 , -0.01417066]), array([ 2.        , -0.03265894, -0.01475859]), array([ 2.01      , -0.03392608, -0.01534652]), array([ 2.        , -0.03519322, -0.01593445]), array([ 2.01      , -0.03646036, -0.01652237]), array([ 2.       , -0.0377275, -0.0171103]), array([ 2.01      , -0.03899464, -0.01769823]), array([ 2.        , -0.04026178, -0.01828616]), array([ 2.01      , -0.04152892, -0.01887409]), array([ 2.        , -0.04279606, -0.01946202]), array([ 2.01      , -0.0440632 , -0.02004995]), array([ 2.        , -0.04533034, -0.02063788]), array([ 2.01      , -0.04659748, -0.0212258 ]), array([ 2.        , -0.04786462, -0.02181373]), array([ 2.01      , -0.04913176, -0.02240166]), array([ 2.        , -0.0503989 , -0.02298959]), array([ 2.01      , -0.05166604, -0.02357752]), array([ 2.        , -0.05293318, -0.02416545]), array([ 2.01      , -0.05420032, -0.02475338]), array([ 2.        , -0.05546746, -0.0253413 ]), array([ 2.01      , -0.0567346 , -0.02592923]), array([ 2.        , -0.05800174, -0.02651716]), array([ 2.01      , -0.05926888, -0.02710509]), array([ 2.        , -0.06053602, -0.02769302]), array([ 2.01      , -0.06180316, -0.02828095]), array([ 2.        , -0.0630703 , -0.02886888]), array([ 2.01      , -0.06433744, -0.02945681]), array([ 2.        , -0.06560458, -0.03004473]), array([ 2.01      , -0.06687172, -0.03063266]), array([ 2.        , -0.06813886, -0.03122059]), array([ 2.01      , -0.069406  , -0.03180852]), array([ 2.        , -0.07067314, -0.03239645]), array([ 2.01      , -0.07194028, -0.03298438]), array([ 2.        , -0.07320742, -0.03357231]), array([ 2.01      , -0.07447456, -0.03416024]), array([ 2.        , -0.0757417 , -0.03474816]), array([ 2.01      , -0.07700884, -0.03533609]), array([ 2.        , -0.07827598, -0.03592402]), array([ 2.01      , -0.07954312, -0.03651195]), array([ 2.        , -0.08081026, -0.03709988]), array([ 2.01      , -0.0820774 , -0.03768781]), array([ 2.        , -0.08334454, -0.03827574]), array([ 2.01      , -0.08461168, -0.03886367]), array([ 2.        , -0.08587882, -0.03945159]), array([ 2.01      , -0.08714596, -0.04003952]), array([ 2.        , -0.0884131 , -0.04062745]), array([ 2.01      , -0.08968024, -0.04121538]), array([ 2.        , -0.09094738, -0.04180331]), array([ 2.01      , -0.09221452, -0.04239124]), array([ 2.        , -0.09348166, -0.04297917]), array([ 2.01      , -0.0947488 , -0.04356709]), array([ 2.        , -0.09601594, -0.04415502]), array([ 2.01      , -0.09728308, -0.04474295]), array([ 2.        , -0.09855022, -0.04533088]), array([ 2.01      , -0.09981736, -0.04591881]), array([ 2.        , -0.1010845 , -0.04650674]), array([ 2.01      , -0.10235164, -0.04709467]), array([ 2.        , -0.10361878, -0.0476826 ]), array([ 2.01      , -0.10488592, -0.04827052]), array([ 2.        , -0.10615306, -0.04885845]), array([ 2.01      , -0.1074202 , -0.04944638]), array([ 2.        , -0.10868733, -0.05003431]), array([ 2.01      , -0.10995447, -0.05062224]), array([ 2.        , -0.11122161, -0.05121017]), array([ 2.01      , -0.11248875, -0.0517981 ]), array([ 2.        , -0.11375589, -0.05238603]), array([ 2.01      , -0.11502303, -0.05297395]), array([ 2.        , -0.11629017, -0.05356188]), array([ 2.01      , -0.11755731, -0.05414981]), array([ 2.        , -0.11882445, -0.05473774]), array([ 2.01      , -0.12009159, -0.05532567]), array([ 2.        , -0.12135873, -0.0559136 ]), array([ 2.01      , -0.12262587, -0.05650153]), array([ 2.        , -0.12389301, -0.05708945]), array([ 2.01      , -0.12516015, -0.05767738]), array([ 2.        , -0.12642729, -0.05826531]), array([ 2.01      , -0.12769443, -0.05885324]), array([ 2.        , -0.12896157, -0.05944117]), array([ 2.01      , -0.13022871, -0.0600291 ]), array([ 2.        , -0.13149585, -0.06061703]), array([ 2.01      , -0.13276299, -0.06120496]), array([ 2.        , -0.13403013, -0.06179288]), array([ 2.01      , -0.13529727, -0.06238081]), array([ 2.        , -0.13656441, -0.06296874]), array([ 2.01      , -0.13783155, -0.06355667]), array([ 2.        , -0.13909869, -0.0641446 ]), array([ 2.01      , -0.14036583, -0.06473253]), array([ 2.        , -0.14163297, -0.06532046]), array([ 2.01      , -0.14290011, -0.06590839]), array([ 2.        , -0.14416725, -0.06649631]), array([ 2.01      , -0.14543439, -0.06708424]), array([ 2.        , -0.14670153, -0.06767217]), array([ 2.01      , -0.14796867, -0.0682601 ]), array([ 2.        , -0.14923581, -0.06884803]), array([ 2.01      , -0.15050295, -0.06943596]), array([ 2.        , -0.15177009, -0.07002389]), array([ 2.01      , -0.15303723, -0.07061182]), array([ 2.        , -0.15430437, -0.07119974]), array([ 2.01      , -0.15557151, -0.07178767]), array([ 2.        , -0.15683865, -0.0723756 ]), array([ 2.01      , -0.15810579, -0.07296353]), array([ 2.        , -0.15937293, -0.07355146]), array([ 2.01      , -0.16064007, -0.07413939]), array([ 2.        , -0.16190721, -0.07472732]), array([ 2.01      , -0.16317435, -0.07531524]), array([ 2.        , -0.16444149, -0.07590317]), array([ 2.01      , -0.16570863, -0.0764911 ]), array([ 2.        , -0.16697577, -0.07707903]), array([ 2.01      , -0.16824291, -0.07766696]), array([ 2.        , -0.16951005, -0.07825489]), array([ 2.01      , -0.17077719, -0.07884282]), array([ 2.        , -0.17204433, -0.07943075]), array([ 2.01      , -0.17331147, -0.08001867]), array([ 2.        , -0.17457861, -0.0806066 ]), array([ 2.01      , -0.17584575, -0.08119453]), array([ 2.        , -0.17711289, -0.08178246]), array([ 2.01      , -0.17838003, -0.08237039]), array([ 2.        , -0.17964717, -0.08295832]), array([ 2.01      , -0.18091431, -0.08354625]), array([ 2.        , -0.18218145, -0.08413418]), array([ 2.01      , -0.18344859, -0.0847221 ]), array([ 2.        , -0.18471573, -0.08531003]), array([ 2.01      , -0.18598287, -0.08589796]), array([ 2.        , -0.18725001, -0.08648589]), array([ 2.01      , -0.18851715, -0.08707382]), array([ 2.        , -0.18978429, -0.08766175]), array([ 2.01      , -0.19105143, -0.08824968]), array([ 2.        , -0.19231857, -0.0888376 ]), array([ 2.01      , -0.19358571, -0.08942553]), array([ 2.        , -0.19485285, -0.09001346]), array([ 2.01      , -0.19611999, -0.09060139]), array([ 2.        , -0.19738713, -0.09118932]), array([ 2.01      , -0.19865427, -0.09177725]), array([ 2.        , -0.19992141, -0.09236518]), array([ 2.01      , -0.20118855, -0.09295311]), array([ 2.        , -0.20245569, -0.09354103]), array([ 2.01      , -0.20372282, -0.09412896]), array([ 2.        , -0.20498996, -0.09471689]), array([ 2.01      , -0.2062571 , -0.09530482]), array([ 2.        , -0.20752424, -0.09589275]), array([ 2.01      , -0.20879138, -0.09648068]), array([ 2.        , -0.21005852, -0.09706861]), array([ 2.01      , -0.21132566, -0.09765654]), array([ 2.        , -0.2125928 , -0.09824446]), array([ 2.01      , -0.21385994, -0.09883239]), array([ 2.        , -0.21512708, -0.09942032]), array([ 2.01      , -0.21639422, -0.10000825]), array([ 2.        , -0.21766136, -0.10059618]), array([ 2.01      , -0.2189285 , -0.10118411]), array([ 2.        , -0.22019564, -0.10177204]), array([ 2.01      , -0.22146278, -0.10235997]), array([ 2.        , -0.22272992, -0.10294789]), array([ 2.01      , -0.22399706, -0.10353582]), array([ 2.        , -0.2252642 , -0.10412375]), array([ 2.01      , -0.22653134, -0.10471168]), array([ 2.        , -0.22779848, -0.10529961]), array([ 2.01      , -0.22906562, -0.10588754]), array([ 2.        , -0.23033276, -0.10647547]), array([ 2.01      , -0.2315999 , -0.10706339]), array([ 2.        , -0.23286704, -0.10765132]), array([ 2.01      , -0.23413418, -0.10823925]), array([ 2.        , -0.23540132, -0.10882718]), array([ 2.01      , -0.23666846, -0.10941511]), array([ 2.        , -0.2379356 , -0.11000304]), array([ 2.01      , -0.23920274, -0.11059097]), array([ 2.        , -0.24046988, -0.1111789 ]), array([ 2.01      , -0.24173702, -0.11176682]), array([ 2.        , -0.24300416, -0.11235475]), array([ 2.01      , -0.2442713 , -0.11294268]), array([ 2.        , -0.24553844, -0.11353061]), array([ 2.01      , -0.24680558, -0.11411854]), array([ 2.        , -0.24807272, -0.11470647]), array([ 2.01      , -0.24933986, -0.1152944 ]), array([ 2.        , -0.250607  , -0.11588233]), array([ 2.01      , -0.25187414, -0.11647025]), array([ 2.        , -0.25314128, -0.11705818]), array([ 2.01      , -0.25440842, -0.11764611]), array([ 2.        , -0.25567556, -0.11823404]), array([ 2.01      , -0.2569427 , -0.11882197]), array([ 2.        , -0.25820984, -0.1194099 ]), array([ 2.01      , -0.25947698, -0.11999783]), array([ 2.        , -0.26074412, -0.12058576]), array([ 2.01      , -0.26201126, -0.12117368]), array([ 2.        , -0.2632784 , -0.12176161]), array([ 2.01      , -0.26454554, -0.12234954]), array([ 2.        , -0.26581268, -0.12293747]), array([ 2.01      , -0.26707982, -0.1235254 ]), array([ 2.        , -0.26834696, -0.12411333]), array([ 2.01      , -0.2696141 , -0.12470126]), array([ 2.        , -0.27088124, -0.12528918]), array([ 2.01      , -0.27214838, -0.12587711]), array([ 2.        , -0.27341552, -0.12646504]), array([ 2.01      , -0.27468266, -0.12705297]), array([ 2.       , -0.2759498, -0.1276409]), array([ 2.01      , -0.27721694, -0.12822883]), array([ 2.        , -0.27848408, -0.12881676]), array([ 2.01      , -0.27975122, -0.12940469]), array([ 2.        , -0.28101836, -0.12999261]), array([ 2.01      , -0.2822855 , -0.13058054]), array([ 2.        , -0.28355264, -0.13116847]), array([ 2.01      , -0.28481978, -0.1317564 ]), array([ 2.        , -0.28608692, -0.13234433]), array([ 2.01      , -0.28735406, -0.13293226]), array([ 2.        , -0.2886212 , -0.13352019]), array([ 2.01      , -0.28988834, -0.13410812]), array([ 2.        , -0.29115548, -0.13469604]), array([ 2.01      , -0.29242262, -0.13528397]), array([ 2.        , -0.29368976, -0.1358719 ]), array([ 2.01      , -0.2949569 , -0.13645983]), array([ 2.        , -0.29622404, -0.13704776]), array([ 2.01      , -0.29749118, -0.13763569]), array([ 2.        , -0.29875831, -0.13822362]), array([ 2.01      , -0.30002545, -0.13881154]), array([ 2.        , -0.30129259, -0.13939947]), array([ 2.01      , -0.30255973, -0.1399874 ]), array([ 2.        , -0.30382687, -0.14057533]), array([ 2.01      , -0.30509401, -0.14116326]), array([ 2.        , -0.30636115, -0.14175119]), array([ 2.01      , -0.30762829, -0.14233912]), array([ 2.        , -0.30889543, -0.14292705]), array([ 2.01      , -0.31016257, -0.14351497]), array([ 2.        , -0.31142971, -0.1441029 ]), array([ 2.01      , -0.31269685, -0.14469083]), array([ 2.        , -0.31396399, -0.14527876]), array([ 2.01      , -0.31523113, -0.14586669]), array([ 2.        , -0.31649827, -0.14645462]), array([ 2.01      , -0.31776541, -0.14704255]), array([ 2.        , -0.31903255, -0.14763048]), array([ 2.01      , -0.32029969, -0.1482184 ]), array([ 2.        , -0.32156683, -0.14880633]), array([ 2.01      , -0.32283397, -0.14939426]), array([ 2.        , -0.32410111, -0.14998219]), array([ 2.01      , -0.32536825, -0.15057012]), array([ 2.        , -0.32663539, -0.15115805]), array([ 2.01      , -0.32790253, -0.15174598]), array([ 2.        , -0.32916967, -0.15233391]), array([ 2.00655277, -0.33      , -0.15271916]), array([ 2.01      , -0.32956319, -0.15292183]), array([ 2.        , -0.32829605, -0.15350976]), array([ 2.01      , -0.32702891, -0.15409769]), array([ 2.        , -0.32576177, -0.15468562]), array([ 2.01      , -0.32449463, -0.15527355]), array([ 2.        , -0.32322749, -0.15586148]), array([ 2.01      , -0.32196035, -0.15644941]), array([ 2.        , -0.32069321, -0.15703733]), array([ 2.01      , -0.31942607, -0.15762526]), array([ 2.        , -0.31815893, -0.15821319]), array([ 2.01      , -0.31689179, -0.15880112]), array([ 2.        , -0.31562465, -0.15938905]), array([ 2.01      , -0.31435751, -0.15997698]), array([ 2.        , -0.31309037, -0.16056491]), array([ 2.01      , -0.31182323, -0.16115284]), array([ 2.        , -0.31055609, -0.16174076]), array([ 2.01      , -0.30928895, -0.16232869]), array([ 2.        , -0.30802181, -0.16291662]), array([ 2.01      , -0.30675467, -0.16350455]), array([ 2.        , -0.30548753, -0.16409248]), array([ 2.01      , -0.30422039, -0.16468041]), array([ 2.        , -0.30295325, -0.16526834]), array([ 2.01      , -0.30168611, -0.16585627]), array([ 2.        , -0.30041897, -0.16644419]), array([ 2.01      , -0.29915183, -0.16703212]), array([ 2.        , -0.29788469, -0.16762005]), array([ 2.01      , -0.29661755, -0.16820798]), array([ 2.        , -0.29535041, -0.16879591]), array([ 2.01      , -0.29408327, -0.16938384]), array([ 2.        , -0.29281613, -0.16997177]), array([ 2.01      , -0.29154899, -0.17055969]), array([ 2.        , -0.29028185, -0.17114762]), array([ 2.01      , -0.28901471, -0.17173555]), array([ 2.        , -0.28774757, -0.17232348]), array([ 2.01      , -0.28648043, -0.17291141]), array([ 2.        , -0.28521329, -0.17349934]), array([ 2.01      , -0.28394615, -0.17408727]), array([ 2.        , -0.28267901, -0.1746752 ]), array([ 2.01      , -0.28141187, -0.17526312]), array([ 2.        , -0.28014473, -0.17585105]), array([ 2.01      , -0.27887759, -0.17643898]), array([ 2.        , -0.27761045, -0.17702691]), array([ 2.01      , -0.27634331, -0.17761484]), array([ 2.        , -0.27507617, -0.17820277]), array([ 2.01      , -0.27380903, -0.1787907 ]), array([ 2.        , -0.27254189, -0.17937863]), array([ 2.01      , -0.27127475, -0.17996655]), array([ 2.        , -0.27000761, -0.18055448]), array([ 2.01      , -0.26874047, -0.18114241]), array([ 2.        , -0.26747333, -0.18173034]), array([ 2.01      , -0.26620619, -0.18231827]), array([ 2.        , -0.26493906, -0.1829062 ]), array([ 2.01      , -0.26367192, -0.18349413]), array([ 2.        , -0.26240478, -0.18408206]), array([ 2.01      , -0.26113764, -0.18466998]), array([ 2.        , -0.2598705 , -0.18525791]), array([ 2.01      , -0.25860336, -0.18584584]), array([ 2.        , -0.25733622, -0.18643377]), array([ 2.01      , -0.25606908, -0.1870217 ]), array([ 2.        , -0.25480194, -0.18760963]), array([ 2.01      , -0.2535348 , -0.18819756]), array([ 2.        , -0.25226766, -0.18878548]), array([ 2.01      , -0.25100052, -0.18937341]), array([ 2.        , -0.24973338, -0.18996134]), array([ 2.01      , -0.24846624, -0.19054927]), array([ 2.       , -0.2471991, -0.1911372]), array([ 2.01      , -0.24593196, -0.19172513]), array([ 2.        , -0.24466482, -0.19231306]), array([ 2.01      , -0.24339768, -0.19290099]), array([ 2.        , -0.24213054, -0.19348891]), array([ 2.01      , -0.2408634 , -0.19407684]), array([ 2.        , -0.23959626, -0.19466477]), array([ 2.01      , -0.23832912, -0.1952527 ]), array([ 2.        , -0.23706198, -0.19584063]), array([ 2.01      , -0.23579484, -0.19642856]), array([ 2.        , -0.2345277 , -0.19701649]), array([ 2.01      , -0.23326056, -0.19760442]), array([ 2.        , -0.23199342, -0.19819234]), array([ 2.01      , -0.23072628, -0.19878027]), array([ 2.        , -0.22945914, -0.1993682 ]), array([ 2.01      , -0.228192  , -0.19995613]), array([ 2.        , -0.22692486, -0.20054406]), array([ 2.01      , -0.22565772, -0.20113199]), array([ 2.        , -0.22439058, -0.20171992]), array([ 2.01      , -0.22312344, -0.20230785]), array([ 2.        , -0.2218563 , -0.20289577]), array([ 2.01      , -0.22058916, -0.2034837 ]), array([ 2.        , -0.21932202, -0.20407163]), array([ 2.01      , -0.21805488, -0.20465956]), array([ 2.        , -0.21678774, -0.20524749]), array([ 2.01      , -0.2155206 , -0.20583542]), array([ 2.        , -0.21425346, -0.20642335]), array([ 2.01      , -0.21298632, -0.20701127]), array([ 2.        , -0.21171918, -0.2075992 ]), array([ 2.01      , -0.21045204, -0.20818713]), array([ 2.        , -0.2091849 , -0.20877506]), array([ 2.01      , -0.20791776, -0.20936299]), array([ 2.        , -0.20665062, -0.20995092]), array([ 2.01      , -0.20538348, -0.21053885]), array([ 2.        , -0.20411634, -0.21112678]), array([ 2.01     , -0.2028492, -0.2117147]), array([ 2.        , -0.20158206, -0.21230263]), array([ 2.01      , -0.20031492, -0.21289056]), array([ 2.        , -0.19904778, -0.21347849]), array([ 2.01      , -0.19778064, -0.21406642]), array([ 2.        , -0.1965135 , -0.21465435]), array([ 2.01      , -0.19524636, -0.21524228]), array([ 2.        , -0.19397922, -0.21583021]), array([ 2.01      , -0.19271208, -0.21641813]), array([ 2.        , -0.19144494, -0.21700606]), array([ 2.01      , -0.1901778 , -0.21759399]), array([ 2.        , -0.18891066, -0.21818192]), array([ 2.01      , -0.18764352, -0.21876985]), array([ 2.        , -0.18637638, -0.21935778]), array([ 2.01      , -0.18510924, -0.21994571]), array([ 2.        , -0.1838421 , -0.22053363]), array([ 2.01      , -0.18257496, -0.22112156]), array([ 2.        , -0.18130782, -0.22170949]), array([ 2.01      , -0.18004068, -0.22229742]), array([ 2.        , -0.17877354, -0.22288535]), array([ 2.01      , -0.1775064 , -0.22347328]), array([ 2.        , -0.17623926, -0.22406121]), array([ 2.01      , -0.17497212, -0.22464914]), array([ 2.        , -0.17370498, -0.22523706]), array([ 2.01      , -0.17243784, -0.22582499]), array([ 2.        , -0.1711707 , -0.22641292]), array([ 2.01      , -0.16990357, -0.22700085]), array([ 2.        , -0.16863643, -0.22758878]), array([ 2.01      , -0.16736929, -0.22817671]), array([ 2.        , -0.16610215, -0.22876464]), array([ 2.01      , -0.16483501, -0.22935257]), array([ 2.        , -0.16356787, -0.22994049]), array([ 2.01      , -0.16230073, -0.23052842]), array([ 2.        , -0.16103359, -0.23111635]), array([ 2.01      , -0.15976645, -0.23170428]), array([ 2.        , -0.15849931, -0.23229221]), array([ 2.01      , -0.15723217, -0.23288014]), array([ 2.        , -0.15596503, -0.23346807]), array([ 2.01      , -0.15469789, -0.234056  ]), array([ 2.        , -0.15343075, -0.23464392]), array([ 2.01      , -0.15216361, -0.23523185]), array([ 2.        , -0.15089647, -0.23581978]), array([ 2.01      , -0.14962933, -0.23640771]), array([ 2.        , -0.14836219, -0.23699564]), array([ 2.01      , -0.14709505, -0.23758357]), array([ 2.        , -0.14582791, -0.2381715 ]), array([ 2.01      , -0.14456077, -0.23875942]), array([ 2.        , -0.14329363, -0.23934735]), array([ 2.01      , -0.14202649, -0.23993528]), array([ 2.        , -0.14075935, -0.24052321]), array([ 2.01      , -0.13949221, -0.24111114]), array([ 2.        , -0.13822507, -0.24169907]), array([ 2.01      , -0.13695793, -0.242287  ]), array([ 2.        , -0.13569079, -0.24287493]), array([ 2.01      , -0.13442365, -0.24346285]), array([ 2.        , -0.13315651, -0.24405078]), array([ 2.01      , -0.13188937, -0.24463871]), array([ 2.        , -0.13062223, -0.24522664]), array([ 2.01      , -0.12935509, -0.24581457]), array([ 2.        , -0.12808795, -0.2464025 ]), array([ 2.01      , -0.12682081, -0.24699043]), array([ 2.        , -0.12555367, -0.24757836]), array([ 2.01      , -0.12428653, -0.24816628]), array([ 2.        , -0.12301939, -0.24875421]), array([ 2.01      , -0.12175225, -0.24934214]), array([ 2.        , -0.12048511, -0.24993007]), array([ 2.01      , -0.11921797, -0.250518  ]), array([ 2.        , -0.11795083, -0.25110593]), array([ 2.01      , -0.11668369, -0.25169386]), array([ 2.        , -0.11541655, -0.25228179]), array([ 2.01      , -0.11414941, -0.25286971]), array([ 2.        , -0.11288227, -0.25345764]), array([ 2.01      , -0.11161513, -0.25404557]), array([ 2.        , -0.11034799, -0.2546335 ]), array([ 2.01      , -0.10908085, -0.25522143]), array([ 2.        , -0.10781371, -0.25580936]), array([ 2.01      , -0.10654657, -0.25639729]), array([ 2.        , -0.10527943, -0.25698521]), array([ 2.01      , -0.10401229, -0.25757314]), array([ 2.        , -0.10274515, -0.25816107]), array([ 2.01      , -0.10147801, -0.258749  ]), array([ 2.        , -0.10021087, -0.25933693]), array([ 2.01      , -0.09894373, -0.25992486]), array([ 2.        , -0.09767659, -0.26051279]), array([ 2.01      , -0.09640945, -0.26110072]), array([ 2.        , -0.09514231, -0.26168864]), array([ 2.01      , -0.09387517, -0.26227657]), array([ 2.        , -0.09260803, -0.2628645 ]), array([ 2.01      , -0.09134089, -0.26345243]), array([ 2.        , -0.09007375, -0.26404036]), array([ 2.01      , -0.08880661, -0.26462829]), array([ 2.        , -0.08753947, -0.26521622]), array([ 2.01      , -0.08627233, -0.26580415]), array([ 2.        , -0.08500519, -0.26639207]), array([ 2.01      , -0.08373805, -0.26698   ]), array([ 2.        , -0.08247091, -0.26756793]), array([ 2.01      , -0.08120377, -0.26815586]), array([ 2.        , -0.07993663, -0.26874379]), array([ 2.01      , -0.07866949, -0.26933172]), array([ 2.        , -0.07740235, -0.26991965]), array([ 2.01      , -0.07613521, -0.27050757]), array([ 2.        , -0.07486807, -0.2710955 ]), array([ 2.01      , -0.07360094, -0.27168343]), array([ 2.        , -0.0723338 , -0.27227136]), array([ 2.01      , -0.07106666, -0.27285929]), array([ 2.        , -0.06979952, -0.27344722]), array([ 2.01      , -0.06853238, -0.27403515]), array([ 2.        , -0.06726524, -0.27462308]), array([ 2.01     , -0.0659981, -0.275211 ]), array([ 2.        , -0.06473096, -0.27579893]), array([ 2.01      , -0.06346382, -0.27638686]), array([ 2.        , -0.06219668, -0.27697479]), array([ 2.01      , -0.06092954, -0.27756272]), array([ 2.        , -0.0596624 , -0.27815065]), array([ 2.01      , -0.05839526, -0.27873858]), array([ 2.        , -0.05712812, -0.27932651]), array([ 2.01      , -0.05586098, -0.27991443]), array([ 2.        , -0.05459384, -0.28050236]), array([ 2.01      , -0.0533267 , -0.28109029]), array([ 2.        , -0.05205956, -0.28167822]), array([ 2.01      , -0.05079242, -0.28226615]), array([ 2.        , -0.04952528, -0.28285408]), array([ 2.01      , -0.04825814, -0.28344201]), array([ 2.        , -0.046991  , -0.28402994]), array([ 2.01      , -0.04572386, -0.28461786]), array([ 2.        , -0.04445672, -0.28520579]), array([ 2.01      , -0.04318958, -0.28579372]), array([ 2.        , -0.04192244, -0.28638165]), array([ 2.01      , -0.0406553 , -0.28696958]), array([ 2.        , -0.03938816, -0.28755751]), array([ 2.01      , -0.03812102, -0.28814544]), array([ 2.        , -0.03685388, -0.28873336]), array([ 2.01      , -0.03558674, -0.28932129]), array([ 2.        , -0.0343196 , -0.28990922]), array([ 2.01      , -0.03305246, -0.29049715]), array([ 2.        , -0.03178532, -0.29108508]), array([ 2.01      , -0.03051818, -0.29167301]), array([ 2.        , -0.02925104, -0.29226094]), array([ 2.01      , -0.0279839 , -0.29284887]), array([ 2.        , -0.02671676, -0.29343679]), array([ 2.01      , -0.02544962, -0.29402472]), array([ 2.        , -0.02418248, -0.29461265]), array([ 2.01      , -0.02291534, -0.29520058]), array([ 2.        , -0.0216482 , -0.29578851]), array([ 2.01      , -0.02038106, -0.29637644]), array([ 2.        , -0.01911392, -0.29696437]), array([ 2.01      , -0.01784678, -0.2975523 ]), array([ 2.        , -0.01657964, -0.298</t>
  </si>
  <si>
    <t xml:space="preserve">[array([2.0030239 , 0.2313025 , 0.10771425]), array([2.        , 0.23093998, 0.10758623]), array([2.01      , 0.22974112, 0.10716284]), array([2.        , 0.22854226, 0.10673946]), array([2.01      , 0.2273434 , 0.10631607]), array([2.        , 0.22614453, 0.10589269]), array([2.01      , 0.22494567, 0.1054693 ]), array([2.        , 0.22374681, 0.10504592]), array([2.01      , 0.22254795, 0.10462253]), array([2.        , 0.22134909, 0.10419915]), array([2.01      , 0.22015022, 0.10377576]), array([2.        , 0.21895136, 0.10335238]), array([2.01      , 0.2177525 , 0.10292899]), array([2.        , 0.21655364, 0.10250561]), array([2.01      , 0.21535478, 0.10208222]), array([2.        , 0.21415591, 0.10165884]), array([2.01      , 0.21295705, 0.10123545]), array([2.        , 0.21175819, 0.10081207]), array([2.01      , 0.21055933, 0.10038868]), array([2.        , 0.20936047, 0.0999653 ]), array([2.01      , 0.20816161, 0.09954191]), array([2.        , 0.20696274, 0.09911853]), array([2.01      , 0.20576388, 0.09869514]), array([2.        , 0.20456502, 0.09827176]), array([2.01      , 0.20336616, 0.09784837]), array([2.        , 0.2021673 , 0.09742499]), array([2.01      , 0.20096843, 0.0970016 ]), array([2.        , 0.19976957, 0.09657822]), array([2.01      , 0.19857071, 0.09615483]), array([2.        , 0.19737185, 0.09573145]), array([2.01      , 0.19617299, 0.09530806]), array([2.        , 0.19497412, 0.09488468]), array([2.01      , 0.19377526, 0.09446129]), array([2.       , 0.1925764, 0.0940379]), array([2.01      , 0.19137754, 0.09361452]), array([2.        , 0.19017868, 0.09319113]), array([2.01      , 0.18897982, 0.09276775]), array([2.        , 0.18778095, 0.09234436]), array([2.01      , 0.18658209, 0.09192098]), array([2.        , 0.18538323, 0.09149759]), array([2.01      , 0.18418437, 0.09107421]), array([2.        , 0.18298551, 0.09065082]), array([2.01      , 0.18178664, 0.09022744]), array([2.        , 0.18058778, 0.08980405]), array([2.01      , 0.17938892, 0.08938067]), array([2.        , 0.17819006, 0.08895728]), array([2.01     , 0.1769912, 0.0885339]), array([2.        , 0.17579233, 0.08811051]), array([2.01      , 0.17459347, 0.08768713]), array([2.        , 0.17339461, 0.08726374]), array([2.01      , 0.17219575, 0.08684036]), array([2.        , 0.17099689, 0.08641697]), array([2.01      , 0.16979803, 0.08599359]), array([2.        , 0.16859916, 0.0855702 ]), array([2.01      , 0.1674003 , 0.08514682]), array([2.        , 0.16620144, 0.08472343]), array([2.01      , 0.16500258, 0.08430005]), array([2.        , 0.16380372, 0.08387666]), array([2.01      , 0.16260485, 0.08345328]), array([2.        , 0.16140599, 0.08302989]), array([2.01      , 0.16020713, 0.08260651]), array([2.        , 0.15900827, 0.08218312]), array([2.01      , 0.15780941, 0.08175974]), array([2.        , 0.15661054, 0.08133635]), array([2.01      , 0.15541168, 0.08091297]), array([2.        , 0.15421282, 0.08048958]), array([2.01      , 0.15301396, 0.0800662 ]), array([2.        , 0.1518151 , 0.07964281]), array([2.01      , 0.15061624, 0.07921943]), array([2.        , 0.14941737, 0.07879604]), array([2.01      , 0.14821851, 0.07837266]), array([2.        , 0.14701965, 0.07794927]), array([2.01      , 0.14582079, 0.07752589]), array([2.        , 0.14462193, 0.0771025 ]), array([2.01      , 0.14342306, 0.07667912]), array([2.        , 0.1422242 , 0.07625573]), array([2.01      , 0.14102534, 0.07583235]), array([2.        , 0.13982648, 0.07540896]), array([2.01      , 0.13862762, 0.07498558]), array([2.        , 0.13742875, 0.07456219]), array([2.01      , 0.13622989, 0.07413881]), array([2.        , 0.13503103, 0.07371542]), array([2.01      , 0.13383217, 0.07329204]), array([2.        , 0.13263331, 0.07286865]), array([2.01      , 0.13143445, 0.07244527]), array([2.        , 0.13023558, 0.07202188]), array([2.01      , 0.12903672, 0.0715985 ]), array([2.        , 0.12783786, 0.07117511]), array([2.01      , 0.126639  , 0.07075173]), array([2.        , 0.12544014, 0.07032834]), array([2.01      , 0.12424127, 0.06990496]), array([2.        , 0.12304241, 0.06948157]), array([2.01      , 0.12184355, 0.06905819]), array([2.        , 0.12064469, 0.0686348 ]), array([2.01      , 0.11944583, 0.06821142]), array([2.        , 0.11824696, 0.06778803]), array([2.01      , 0.1170481 , 0.06736465]), array([2.        , 0.11584924, 0.06694126]), array([2.01      , 0.11465038, 0.06651788]), array([2.        , 0.11345152, 0.06609449]), array([2.01      , 0.11225266, 0.06567111]), array([2.        , 0.11105379, 0.06524772]), array([2.01      , 0.10985493, 0.06482434]), array([2.        , 0.10865607, 0.06440095]), array([2.01      , 0.10745721, 0.06397757]), array([2.        , 0.10625835, 0.06355418]), array([2.01      , 0.10505948, 0.0631308 ]), array([2.        , 0.10386062, 0.06270741]), array([2.01      , 0.10266176, 0.06228403]), array([2.        , 0.1014629 , 0.06186064]), array([2.01      , 0.10026404, 0.06143726]), array([2.        , 0.09906517, 0.06101387]), array([2.01      , 0.09786631, 0.06059049]), array([2.        , 0.09666745, 0.0601671 ]), array([2.01      , 0.09546859, 0.05974372]), array([2.        , 0.09426973, 0.05932033]), array([2.01      , 0.09307087, 0.05889695]), array([2.        , 0.091872  , 0.05847356]), array([2.01      , 0.09067314, 0.05805018]), array([2.        , 0.08947428, 0.05762679]), array([2.01      , 0.08827542, 0.05720341]), array([2.        , 0.08707656, 0.05678002]), array([2.01      , 0.08587769, 0.05635664]), array([2.        , 0.08467883, 0.05593325]), array([2.01      , 0.08347997, 0.05550987]), array([2.        , 0.08228111, 0.05508648]), array([2.01      , 0.08108225, 0.0546631 ]), array([2.        , 0.07988338, 0.05423971]), array([2.01      , 0.07868452, 0.05381633]), array([2.        , 0.07748566, 0.05339294]), array([2.01      , 0.0762868 , 0.05296956]), array([2.        , 0.07508794, 0.05254617]), array([2.01      , 0.07388908, 0.05212279]), array([2.        , 0.07269021, 0.0516994 ]), array([2.01      , 0.07149135, 0.05127602]), array([2.        , 0.07029249, 0.05085263]), array([2.01      , 0.06909363, 0.05042925]), array([2.        , 0.06789477, 0.05000586]), array([2.01      , 0.0666959 , 0.04958248]), array([2.        , 0.06549704, 0.04915909]), array([2.01      , 0.06429818, 0.04873571]), array([2.        , 0.06309932, 0.04831232]), array([2.01      , 0.06190046, 0.04788894]), array([2.        , 0.06070159, 0.04746555]), array([2.01      , 0.05950273, 0.04704217]), array([2.        , 0.05830387, 0.04661878]), array([2.01      , 0.05710501, 0.0461954 ]), array([2.        , 0.05590615, 0.04577201]), array([2.01      , 0.05470729, 0.04534863]), array([2.        , 0.05350842, 0.04492524]), array([2.01      , 0.05230956, 0.04450186]), array([2.        , 0.0511107 , 0.04407847]), array([2.01      , 0.04991184, 0.04365509]), array([2.        , 0.04871298, 0.0432317 ]), array([2.01      , 0.04751411, 0.04280832]), array([2.        , 0.04631525, 0.04238493]), array([2.01      , 0.04511639, 0.04196155]), array([2.        , 0.04391753, 0.04153816]), array([2.01      , 0.04271867, 0.04111478]), array([2.        , 0.0415198 , 0.04069139]), array([2.01      , 0.04032094, 0.04026801]), array([2.        , 0.03912208, 0.03984462]), array([2.01      , 0.03792322, 0.03942124]), array([2.        , 0.03672436, 0.03899785]), array([2.01      , 0.0355255 , 0.03857447]), array([2.        , 0.03432663, 0.03815108]), array([2.01      , 0.03312777, 0.0377277 ]), array([2.        , 0.03192891, 0.03730431]), array([2.01      , 0.03073005, 0.03688093]), array([2.        , 0.02953119, 0.03645754]), array([2.01      , 0.02833232, 0.03603416]), array([2.        , 0.02713346, 0.03561077]), array([2.01      , 0.0259346 , 0.03518739]), array([2.        , 0.02473574, 0.034764  ]), array([2.01      , 0.02353688, 0.03434062]), array([2.        , 0.02233801, 0.03391723]), array([2.01      , 0.02113915, 0.03349385]), array([2.        , 0.01994029, 0.03307046]), array([2.01      , 0.01874143, 0.03264708]), array([2.        , 0.01754257, 0.03222369]), array([2.01      , 0.01634371, 0.03180031]), array([2.        , 0.01514484, 0.03137692]), array([2.01      , 0.01394598, 0.03095354]), array([2.        , 0.01274712, 0.03053015]), array([2.01      , 0.01154826, 0.03010677]), array([2.        , 0.0103494 , 0.02968338]), array([2.01      , 0.00915053, 0.02926   ]), array([2.        , 0.00795167, 0.02883661]), array([2.01      , 0.00675281, 0.02841323]), array([2.        , 0.00555395, 0.02798984]), array([2.01      , 0.00435509, 0.02756646]), array([2.        , 0.00315622, 0.02714307]), array([2.01000000e+00, 1.95736271e-03, 2.67196876e-02]), array([2.00000000e+00, 7.58500837e-04, 2.62963026e-02]), array([ 2.01000000e+00, -4.40361039e-04,  2.58729175e-02]), array([ 2.00000000e+00, -1.63922292e-03,  2.54495325e-02]), array([ 2.01      , -0.00283808,  0.02502615]), array([ 2.        , -0.00403695,  0.02460276]), array([ 2.01      , -0.00523581,  0.02417938]), array([ 2.        , -0.00643467,  0.02375599]), array([ 2.01      , -0.00763353,  0.02333261]), array([ 2.        , -0.00883239,  0.02290922]), array([ 2.01      , -0.01003126,  0.02248584]), array([ 2.        , -0.01123012,  0.02206245]), array([ 2.01      , -0.01242898,  0.02163907]), array([ 2.        , -0.01362784,  0.02121568]), array([ 2.01     , -0.0148267,  0.0207923]), array([ 2.        , -0.01602557,  0.02036891]), array([ 2.01      , -0.01722443,  0.01994553]), array([ 2.        , -0.01842329,  0.01952214]), array([ 2.01      , -0.01962215,  0.01909876]), array([ 2.        , -0.02082101,  0.01867537]), array([ 2.01      , -0.02201987,  0.01825199]), array([ 2.        , -0.02321874,  0.0178286 ]), array([ 2.01      , -0.0244176 ,  0.01740522]), array([ 2.        , -0.02561646,  0.01698183]), array([ 2.01      , -0.02681532,  0.01655845]), array([ 2.        , -0.02801418,  0.01613506]), array([ 2.01      , -0.02921305,  0.01571168]), array([ 2.        , -0.03041191,  0.01528829]), array([ 2.01      , -0.03161077,  0.01486491]), array([ 2.        , -0.03280963,  0.01444152]), array([ 2.01      , -0.03400849,  0.01401814]), array([ 2.        , -0.03520736,  0.01359475]), array([ 2.01      , -0.03640622,  0.01317137]), array([ 2.        , -0.03760508,  0.01274798]), array([ 2.01      , -0.03880394,  0.0123246 ]), array([ 2.        , -0.0400028 ,  0.01190121]), array([ 2.01      , -0.04120166,  0.01147783]), array([ 2.        , -0.04240053,  0.01105444]), array([ 2.01      , -0.04359939,  0.01063106]), array([ 2.        , -0.04479825,  0.01020767]), array([ 2.01      , -0.04599711,  0.00978429]), array([ 2.        , -0.04719597,  0.0093609 ]), array([ 2.01      , -0.04839484,  0.00893752]), array([ 2.        , -0.0495937 ,  0.00851413]), array([ 2.01      , -0.05079256,  0.00809075]), array([ 2.        , -0.05199142,  0.00766736]), array([ 2.01      , -0.05319028,  0.00724398]), array([ 2.        , -0.05438915,  0.00682059]), array([ 2.01      , -0.05558801,  0.00639721]), array([ 2.        , -0.05678687,  0.00597382]), array([ 2.01      , -0.05798573,  0.00555044]), array([ 2.        , -0.05918459,  0.00512705]), array([ 2.01      , -0.06038345,  0.00470367]), array([ 2.        , -0.06158232,  0.00428028]), array([ 2.01      , -0.06278118,  0.0038569 ]), array([ 2.        , -0.06398004,  0.00343351]), array([ 2.01      , -0.0651789 ,  0.00301013]), array([ 2.        , -0.06637776,  0.00258674]), array([ 2.01      , -0.06757663,  0.00216336]), array([ 2.00000000e+00, -6.87754880e-02,  1.73997167e-03]), array([ 2.01000000e+00, -6.99743499e-02,  1.31658666e-03]), array([ 2.00000000e+00, -7.11732118e-02,  8.93201642e-04]), array([ 2.01000000e+00, -7.23720736e-02,  4.69816627e-04]), array([ 2.00000000e+00, -7.35709355e-02,  4.64316114e-05]), array([ 2.01000000e+00, -7.47697974e-02, -3.76953404e-04]), array([ 2.00000000e+00, -7.59686593e-02, -8.00338419e-04]), array([ 2.01000000e+00, -7.71675211e-02, -1.22372343e-03]), array([ 2.00000000e+00, -7.83663830e-02, -1.64710845e-03]), array([ 2.01      , -0.07956524, -0.00207049]), array([ 2.        , -0.08076411, -0.00249388]), array([ 2.01      , -0.08196297, -0.00291726]), array([ 2.        , -0.08316183, -0.00334065]), array([ 2.01      , -0.08436069, -0.00376403]), array([ 2.        , -0.08555955, -0.00418742]), array([ 2.01      , -0.08675842, -0.0046108 ]), array([ 2.        , -0.08795728, -0.00503419]), array([ 2.01      , -0.08915614, -0.00545757]), array([ 2.        , -0.090355  , -0.00588096]), array([ 2.01      , -0.09155386, -0.00630434]), array([ 2.        , -0.09275273, -0.00672773]), array([ 2.01      , -0.09395159, -0.00715111]), array([ 2.        , -0.09515045, -0.0075745 ]), array([ 2.01      , -0.09634931, -0.00799788]), array([ 2.        , -0.09754817, -0.00842127]), array([ 2.01      , -0.09874703, -0.00884465]), array([ 2.        , -0.0999459 , -0.00926804]), array([ 2.01      , -0.10114476, -0.00969142]), array([ 2.        , -0.10234362, -0.01011481]), array([ 2.01      , -0.10354248, -0.01053819]), array([ 2.        , -0.10474134, -0.01096158]), array([ 2.01      , -0.10594021, -0.01138496]), array([ 2.        , -0.10713907, -0.01180835]), array([ 2.01      , -0.10833793, -0.01223173]), array([ 2.        , -0.10953679, -0.01265512]), array([ 2.01      , -0.11073565, -0.0130785 ]), array([ 2.        , -0.11193452, -0.01350189]), array([ 2.01      , -0.11313338, -0.01392527]), array([ 2.        , -0.11433224, -0.01434866]), array([ 2.01      , -0.1155311 , -0.01477204]), array([ 2.        , -0.11672996, -0.01519543]), array([ 2.01      , -0.11792882, -0.01561881]), array([ 2.        , -0.11912769, -0.0160422 ]), array([ 2.01      , -0.12032655, -0.01646558]), array([ 2.        , -0.12152541, -0.01688897]), array([ 2.01      , -0.12272427, -0.01731235]), array([ 2.        , -0.12392313, -0.01773574]), array([ 2.01      , -0.125122  , -0.01815912]), array([ 2.        , -0.12632086, -0.01858251]), array([ 2.01      , -0.12751972, -0.01900589]), array([ 2.        , -0.12871858, -0.01942928]), array([ 2.01      , -0.12991744, -0.01985266]), array([ 2.        , -0.13111631, -0.02027605]), array([ 2.01      , -0.13231517, -0.02069943]), array([ 2.        , -0.13351403, -0.02112282]), array([ 2.01      , -0.13471289, -0.0215462 ]), array([ 2.        , -0.13591175, -0.02196959]), array([ 2.01      , -0.13711061, -0.02239297]), array([ 2.        , -0.13830948, -0.02281636]), array([ 2.01      , -0.13950834, -0.02323974]), array([ 2.        , -0.1407072 , -0.02366313]), array([ 2.01      , -0.14190606, -0.02408651]), array([ 2.        , -0.14310492, -0.0245099 ]), array([ 2.01      , -0.14430379, -0.02493328]), array([ 2.        , -0.14550265, -0.02535667]), array([ 2.01      , -0.14670151, -0.02578005]), array([ 2.        , -0.14790037, -0.02620344]), array([ 2.01      , -0.14909923, -0.02662682]), array([ 2.        , -0.1502981 , -0.02705021]), array([ 2.01      , -0.15149696, -0.02747359]), array([ 2.        , -0.15269582, -0.02789698]), array([ 2.01      , -0.15389468, -0.02832036]), array([ 2.        , -0.15509354, -0.02874375]), array([ 2.01      , -0.1562924 , -0.02916713]), array([ 2.        , -0.15749127, -0.02959052]), array([ 2.01      , -0.15869013, -0.0300139 ]), array([ 2.        , -0.15988899, -0.03043729]), array([ 2.01      , -0.16108785, -0.03086067]), array([ 2.        , -0.16228671, -0.03128406]), array([ 2.01      , -0.16348558, -0.03170744]), array([ 2.        , -0.16468444, -0.03213083]), array([ 2.01      , -0.1658833 , -0.03255421]), array([ 2.        , -0.16708216, -0.0329776 ]), array([ 2.01      , -0.16828102, -0.03340098]), array([ 2.        , -0.16947989, -0.03382437]), array([ 2.01      , -0.17067875, -0.03424775]), array([ 2.        , -0.17187761, -0.03467114]), array([ 2.01      , -0.17307647, -0.03509452]), array([ 2.        , -0.17427533, -0.03551791]), array([ 2.01      , -0.1754742 , -0.03594129]), array([ 2.        , -0.17667306, -0.03636468]), array([ 2.01      , -0.17787192, -0.03678806]), array([ 2.        , -0.17907078, -0.03721145]), array([ 2.01      , -0.18026964, -0.03763483]), array([ 2.        , -0.1814685 , -0.03805822]), array([ 2.01      , -0.18266737, -0.0384816 ]), array([ 2.        , -0.18386623, -0.03890499]), array([ 2.01      , -0.18506509, -0.03932837]), array([ 2.        , -0.18626395, -0.03975176]), array([ 2.01      , -0.18746281, -0.04017514]), array([ 2.        , -0.18866168, -0.04059853]), array([ 2.01      , -0.18986054, -0.04102191]), array([ 2.       , -0.1910594, -0.0414453]), array([ 2.01      , -0.19225826, -0.04186868]), array([ 2.        , -0.19345712, -0.04229207]), array([ 2.01      , -0.19465599, -0.04271545]), array([ 2.        , -0.19585485, -0.04313884]), array([ 2.01      , -0.19705371, -0.04356222]), array([ 2.        , -0.19825257, -0.04398561]), array([ 2.01      , -0.19945143, -0.04440899]), array([ 2.        , -0.20065029, -0.04483238]), array([ 2.01      , -0.20184916, -0.04525577]), array([ 2.        , -0.20304802, -0.04567915]), array([ 2.01      , -0.20424688, -0.04610254]), array([ 2.        , -0.20544574, -0.04652592]), array([ 2.01      , -0.2066446 , -0.04694931]), array([ 2.        , -0.20784347, -0.04737269]), array([ 2.01      , -0.20904233, -0.04779608]), array([ 2.        , -0.21024119, -0.04821946]), array([ 2.01      , -0.21144005, -0.04864285]), array([ 2.        , -0.21263891, -0.04906623]), array([ 2.01      , -0.21383778, -0.04948962]), array([ 2.        , -0.21503664, -0.049913  ]), array([ 2.01      , -0.2162355 , -0.05033639]), array([ 2.        , -0.21743436, -0.05075977]), array([ 2.01      , -0.21863322, -0.05118316]), array([ 2.        , -0.21983208, -0.05160654]), array([ 2.01      , -0.22103095, -0.05202993]), array([ 2.        , -0.22222981, -0.05245331]), array([ 2.01      , -0.22342867, -0.0528767 ]), array([ 2.        , -0.22462753, -0.05330008]), array([ 2.01      , -0.22582639, -0.05372347]), array([ 2.        , -0.22702526, -0.05414685]), array([ 2.01      , -0.22822412, -0.05457024]), array([ 2.        , -0.22942298, -0.05499362]), array([ 2.01      , -0.23062184, -0.05541701]), array([ 2.        , -0.2318207 , -0.05584039]), array([ 2.01      , -0.23301957, -0.05626378]), array([ 2.        , -0.23421843, -0.05668716]), array([ 2.01      , -0.23541729, -0.05711055]), array([ 2.        , -0.23661615, -0.05753393]), array([ 2.01      , -0.23781501, -0.05795732]), array([ 2.        , -0.23901387, -0.0583807 ]), array([ 2.01      , -0.24021274, -0.05880409]), array([ 2.        , -0.2414116 , -0.05922747]), array([ 2.01      , -0.24261046, -0.05965086]), array([ 2.        , -0.24380932, -0.06007424]), array([ 2.01      , -0.24500818, -0.06049763]), array([ 2.        , -0.24620705, -0.06092101]), array([ 2.01      , -0.24740591, -0.0613444 ]), array([ 2.        , -0.24860477, -0.06176778]), array([ 2.01      , -0.24980363, -0.06219117]), array([ 2.        , -0.25100249, -0.06261455]), array([ 2.01      , -0.25220136, -0.06303794]), array([ 2.        , -0.25340022, -0.06346132]), array([ 2.01      , -0.25459908, -0.06388471]), array([ 2.        , -0.25579794, -0.06430809]), array([ 2.01      , -0.2569968 , -0.06473148]), array([ 2.        , -0.25819566, -0.06515486]), array([ 2.01      , -0.25939453, -0.06557825]), array([ 2.        , -0.26059339, -0.06600163]), array([ 2.01      , -0.26179225, -0.06642502]), array([ 2.        , -0.26299111, -0.0668484 ]), array([ 2.01      , -0.26418997, -0.06727179]), array([ 2.        , -0.26538884, -0.06769517]), array([ 2.01      , -0.2665877 , -0.06811856]), array([ 2.        , -0.26778656, -0.06854194]), array([ 2.01      , -0.26898542, -0.06896533]), array([ 2.        , -0.27018428, -0.06938871]), array([ 2.01      , -0.27138315, -0.0698121 ]), array([ 2.        , -0.27258201, -0.07023548]), array([ 2.01      , -0.27378087, -0.07065887]), array([ 2.        , -0.27497973, -0.07108225]), array([ 2.01      , -0.27617859, -0.07150564]), array([ 2.        , -0.27737745, -0.07192902]), array([ 2.01      , -0.27857632, -0.07235241]), array([ 2.        , -0.27977518, -0.07277579]), array([ 2.01      , -0.28097404, -0.07319918]), array([ 2.        , -0.2821729 , -0.07362256]), array([ 2.01      , -0.28337176, -0.07404595]), array([ 2.        , -0.28457063, -0.07446933]), array([ 2.01      , -0.28576949, -0.07489272]), array([ 2.        , -0.28696835, -0.0753161 ]), array([ 2.01      , -0.28816721, -0.07573949]), array([ 2.        , -0.28936607, -0.07616287]), array([ 2.01      , -0.29056494, -0.07658626]), array([ 2.        , -0.2917638 , -0.07700964]), array([ 2.01      , -0.29296266, -0.07743303]), array([ 2.        , -0.29416152, -0.07785641]), array([ 2.01      , -0.29536038, -0.0782798 ]), array([ 2.        , -0.29655924, -0.07870318]), array([ 2.01      , -0.29775811, -0.07912657]), array([ 2.        , -0.29895697, -0.07954995]), array([ 2.01      , -0.30015583, -0.07997334]), array([ 2.        , -0.30135469, -0.08039672]), array([ 2.01      , -0.30255355, -0.08082011]), array([ 2.        , -0.30375242, -0.08124349]), array([ 2.01      , -0.30495128, -0.08166688]), array([ 2.        , -0.30615014, -0.08209026]), array([ 2.01      , -0.307349  , -0.08251365]), array([ 2.        , -0.30854786, -0.08293703]), array([ 2.01      , -0.30974673, -0.08336042]), array([ 2.        , -0.31094559, -0.0837838 ]), array([ 2.01      , -0.31214445, -0.08420719]), array([ 2.        , -0.31334331, -0.08463057]), array([ 2.01      , -0.31454217, -0.08505396]), array([ 2.        , -0.31574103, -0.08547734]), array([ 2.01      , -0.3169399 , -0.08590073]), array([ 2.        , -0.31813876, -0.08632411]), array([ 2.01      , -0.31933762, -0.0867475 ]), array([ 2.        , -0.32053648, -0.08717088]), array([ 2.01      , -0.32173534, -0.08759427]), array([ 2.        , -0.32293421, -0.08801765]), array([ 2.01      , -0.32413307, -0.08844104]), array([ 2.        , -0.32533193, -0.08886442]), array([ 2.01      , -0.32653079, -0.08928781]), array([ 2.        , -0.32772965, -0.08971119]), array([ 2.01      , -0.32892852, -0.09013458]), array([ 2.00106248, -0.33      , -0.09051298]), array([ 2.        , -0.32987262, -0.09055796]), array([ 2.01      , -0.32867376, -0.09098135]), array([ 2.        , -0.3274749 , -0.09140473]), array([ 2.01      , -0.32627604, -0.09182812]), array([ 2.        , -0.32507718, -0.0922515 ]), array([ 2.01      , -0.32387831, -0.09267489]), array([ 2.        , -0.32267945, -0.09309827]), array([ 2.01      , -0.32148059, -0.09352166]), array([ 2.        , -0.32028173, -0.09394504]), array([ 2.01      , -0.31908287, -0.09436843]), array([ 2.        , -0.317884  , -0.09479181]), array([ 2.01      , -0.31668514, -0.0952152 ]), array([ 2.        , -0.31548628, -0.09563858]), array([ 2.01      , -0.31428742, -0.09606197]), array([ 2.        , -0.31308856, -0.09648535]), array([ 2.01      , -0.31188969, -0.09690874]), array([ 2.        , -0.31069083, -0.09733212]), array([ 2.01      , -0.30949197, -0.09775551]), array([ 2.        , -0.30829311, -0.09817889]), array([ 2.01      , -0.30709425, -0.09860228]), array([ 2.        , -0.30589539, -0.09902566]), array([ 2.01      , -0.30469652, -0.09944905]), array([ 2.        , -0.30349766, -0.09987243]), array([ 2.01      , -0.3022988 , -0.10029582]), array([ 2.        , -0.30109994, -0.1007192 ]), array([ 2.01      , -0.29990108, -0.10114259]), array([ 2.        , -0.29870221, -0.10156597]), array([ 2.01      , -0.29750335, -0.10198936]), array([ 2.        , -0.29630449, -0.10241274]), array([ 2.01      , -0.29510563, -0.10283613]), array([ 2.        , -0.29390677, -0.10325951]), array([ 2.01     , -0.2927079, -0.1036829]), array([ 2.        , -0.29150904, -0.10410628]), array([ 2.01      , -0.29031018, -0.10452967]), array([ 2.        , -0.28911132, -0.10495305]), array([ 2.01      , -0.28791246, -0.10537644]), array([ 2.        , -0.2867136 , -0.10579982]), array([ 2.01      , -0.28551473, -0.10622321]), array([ 2.        , -0.28431587, -0.10664659]), array([ 2.01      , -0.28311701, -0.10706998]), array([ 2.        , -0.28191815, -0.10749336]), array([ 2.01      , -0.28071929, -0.10791675]), array([ 2.        , -0.27952042, -0.10834013]), array([ 2.01      , -0.27832156, -0.10876352]), array([ 2.       , -0.2771227, -0.1091869]), array([ 2.01      , -0.27592384, -0.10961029]), array([ 2.        , -0.27472498, -0.11003367]), array([ 2.01      , -0.27352611, -0.11045706]), array([ 2.        , -0.27232725, -0.11088044]), array([ 2.01      , -0.27112839, -0.11130383]), array([ 2.        , -0.26992953, -0.11172721]), array([ 2.01      , -0.26873067, -0.1121506 ]), array([ 2.        , -0.26753181, -0.11257398]), array([ 2.01      , -0.26633294, -0.11299737]), array([ 2.        , -0.26513408, -0.11342075]), array([ 2.01      , -0.26393522, -0.11384414]), array([ 2.        , -0.26273636, -0.11426752]), array([ 2.01      , -0.2615375 , -0.11469091]), array([ 2.        , -0.26033863, -0.11511429]), array([ 2.01      , -0.25913977, -0.11553768]), array([ 2.        , -0.25794091, -0.11596106]), array([ 2.01      , -0.25674205, -0.11638445]), array([ 2.        , -0.25554319, -0.11680783]), array([ 2.01      , -0.25434432, -0.11723122]), array([ 2.        , -0.25314546, -0.1176546 ]), array([ 2.01      , -0.2519466 , -0.11807799]), array([ 2.        , -0.25074774, -0.11850137]), array([ 2.01      , -0.24954888, -0.11892476]), array([ 2.        , -0.24835002, -0.11934814]), array([ 2.01      , -0.24715115, -0.11977153]), array([ 2.        , -0.24595229, -0.12019491]), array([ 2.01      , -0.24475343, -0.1206183 ]), array([ 2.        , -0.24355457, -0.12104168]), array([ 2.01      , -0.24235571, -0.12146507]), array([ 2.        , -0.24115684, -0.12188845]), array([ 2.01      , -0.23995798, -0.12231184]), array([ 2.        , -0.23875912, -0.12273522]), array([ 2.01      , -0.23756026, -0.12315861]), array([ 2.        , -0.2363614 , -0.12358199]), array([ 2.01      , -0.23516253, -0.12400538]), array([ 2.        , -0.23396367, -0.12442876]), array([ 2.01      , -0.23276481, -0.12485215]), array([ 2.        , -0.23156595, -0.12527553]), array([ 2.01      , -0.23036709, -0.12569892]), array([ 2.        , -0.22916823, -0.1261223 ]), array([ 2.01      , -0.22796936, -0.12654569]), array([ 2.        , -0.2267705 , -0.12696907]), array([ 2.01      , -0.22557164, -0.12739246]), array([ 2.        , -0.22437278, -0.12781584]), array([ 2.01      , -0.22317392, -0.12823923]), array([ 2.        , -0.22197505, -0.12866261]), array([ 2.01      , -0.22077619, -0.129086  ]), array([ 2.        , -0.21957733, -0.12950938]), array([ 2.01      , -0.21837847, -0.12993277]), array([ 2.        , -0.21717961, -0.13035615]), array([ 2.01      , -0.21598074, -0.13077954]), array([ 2.        , -0.21478188, -0.13120292]), array([ 2.01      , -0.21358302, -0.13162631]), array([ 2.        , -0.21238416, -0.13204969]), array([ 2.01      , -0.2111853 , -0.13247308]), array([ 2.        , -0.20998644, -0.13289646]), array([ 2.01      , -0.20878757, -0.13331985]), array([ 2.        , -0.20758871, -0.13374323]), array([ 2.01      , -0.20638985, -0.13416662]), array([ 2.        , -0.20519099, -0.13459   ]), array([ 2.01      , -0.20399213, -0.13501339]), array([ 2.        , -0.20279326, -0.13543677]), array([ 2.01      , -0.2015944 , -0.13586016]), array([ 2.        , -0.20039554, -0.13628354]), array([ 2.01      , -0.19919668, -0.13670693]), array([ 2.        , -0.19799782, -0.13713031]), array([ 2.01      , -0.19679895, -0.1375537 ]), array([ 2.        , -0.19560009, -0.13797708]), array([ 2.01      , -0.19440123, -0.13840047]), array([ 2.        , -0.19320237, -0.13882385]), array([ 2.01      , -0.19200351, -0.13924724]), array([ 2.        , -0.19080465, -0.13967062]), array([ 2.01      , -0.18960578, -0.14009401]), array([ 2.        , -0.18840692, -0.14051739]), array([ 2.01      , -0.18720806, -0.14094078]), array([ 2.        , -0.1860092 , -0.14136416]), array([ 2.01      , -0.18481034, -0.14178755]), array([ 2.        , -0.18361147, -0.14221093]), array([ 2.01      , -0.18241261, -0.14263432]), array([ 2.        , -0.18121375, -0.1430577 ]), array([ 2.01      , -0.18001489, -0.14348109]), array([ 2.        , -0.17881603, -0.14390447]), array([ 2.01      , -0.17761716, -0.14432786]), array([ 2.        , -0.1764183 , -0.14475124]), array([ 2.01      , -0.17521944, -0.14517463]), array([ 2.        , -0.17402058, -0.14559801]), array([ 2.01      , -0.17282172, -0.1460214 ]), array([ 2.        , -0.17162286, -0.14644478]), array([ 2.01      , -0.17042399, -0.14686817]), array([ 2.        , -0.16922513, -0.14729155]), array([ 2.01      , -0.16802627, -0.14771494]), array([ 2.        , -0.16682741, -0.14813832]), array([ 2.01      , -0.16562855, -0.14856171]), array([ 2.        , -0.16442968, -0.14898509]), array([ 2.01      , -0.16323082, -0.14940848]), array([ 2.        , -0.16203196, -0.14983186]), array([ 2.01      , -0.1608331 , -0.15025525]), array([ 2.        , -0.15963424, -0.15067863]), array([ 2.01      , -0.15843537, -0.15110202]), array([ 2.        , -0.15723651, -0.1515254 ]), array([ 2.01      , -0.15603765, -0.15194879]), array([ 2.        , -0.15483879, -0.15237217]), array([ 2.01      , -0.15363993, -0.15279556]), array([ 2.        , -0.15244107, -0.15321894]), array([ 2.01      , -0.1512422 , -0.15364233]), array([ 2.        , -0.15004334, -0.15406571]), array([ 2.01      , -0.14884448, -0.1544891 ]), array([ 2.        , -0.14764562, -0.15491248]), array([ 2.01      , -0.14644676, -0.15533587]), array([ 2.        , -0.14524789, -0.15575925]), array([ 2.01      , -0.14404903, -0.15618264]), array([ 2.        , -0.14285017, -0.15660602]), array([ 2.01      , -0.14165131, -0.15702941]), array([ 2.        , -0.14045245, -0.15745279]), array([ 2.01      , -0.13925358, -0.15787618]), array([ 2.        , -0.13805472, -0.15829956]), array([ 2.01      , -0.13685586, -0.15872295]), array([ 2.        , -0.135657  , -0.15914633]), array([ 2.01      , -0.13445814, -0.15956972]), array([ 2.        , -0.13325928, -0.1599931 ]), array([ 2.01      , -0.13206041, -0.16041649]), array([ 2.        , -0.13086155, -0.16083987]), array([ 2.01      , -0.12966269, -0.16126326]), array([ 2.        , -0.12846383, -0.16168664]), array([ 2.01      , -0.12726497, -0.16211003]), array([ 2.        , -0.1260661 , -0.16253341]), array([ 2.01      , -0.12486724, -0.1629568 ]), array([ 2.        , -0.12366838, -0.16338018]), array([ 2.01      , -0.12246952, -0.16380357]), array([ 2.        , -0.12127066, -0.16422695]), array([ 2.01      , -0.12007179, -0.16465034]), array([ 2.        , -0.11887293, -0.16507372]), array([ 2.01      , -0.11767407, -0.16549711]), array([ 2.        , -0.11647521, -0.16592049]), array([ 2.01      , -0.11527635, -0.16634388]), array([ 2.        , -0.11407749, -0.16676726]), array([ 2.01      , -0.11287862, -0.16719065]), array([ 2.        , -0.11167976, -0.16761403]), array([ 2.01      , -0.1104809 , -0.16803742]), array([ 2.        , -0.10928204, -0.1684608 ]), array([ 2.01      , -0.10808318, -0.16888419]), array([ 2.        , -0.10688431, -0.16930757]), array([ 2.01      , -0.10568545, -0.16973096]), array([ 2.        , -0.10448659, -0.17015434]), array([ 2.01      , -0.10328773, -0.17057773]), array([ 2.        , -0.10208887, -0.17100111]), array([ 2.01     , -0.10089  , -0.1714245]), array([ 2.        , -0.09969114, -0.17184788]), array([ 2.01      , -0.09849228, -0.17227127]), array([ 2.        , -0.09729342, -0.17269465]), array([ 2.01      , -0.09609456, -0.17311804]), array([ 2.        , -0.0948957 , -0.17354142]), array([ 2.01      , -0.09369683, -0.17396481]), array([ 2.        , -0.09249797, -0.17438819]), array([ 2.01      , -0.09129911, -0.17481158]), array([ 2.        , -0.09010025, -0.17523496]), array([ 2.01      , -0.08890139, -0.17565835]), array([ 2.        , -0.08770252, -0.17608173]), array([ 2.01      , -0.08650366, -0.17650512]), array([ 2.       , -0.0853048, -0.1769285]), array([ 2.01      , -0.08410594, -0.17735189]), array([ 2.        , -0.08290708, -0.17777527]), array([ 2.01      , -0.08170821, -0.17819866]), array([ 2.        , -0.08050935, -0.17862204]), array([ 2.01      , -0.07931049, -0.17904543]), array([ 2.        , -0.07811163, -0.17946881]), array([ 2.01      , -0.07691277, -0.1798922 ]), array([ 2.        , -0.07571391, -0.18031558]), array([ 2.01      , -0.07451504, -0.18073897]), array([ 2.        , -0.07331618, -0.18116235]), array([ 2.01      , -0.07211732, -0.18158574]), array([ 2.        , -0.07091846, -0.18200912]), array([ 2.01      , -0.0697196 , -0.18243251]), array([ 2.        , -0.06852073, -0.18285589]), array([ 2.01      , -0.06732187, -0.18327928]), array([ 2.        , -0.06612301, -0.18370266]), array([ 2.01      , -0.06492415, -0.18412605]), </t>
  </si>
  <si>
    <t>[array([2.00525901, 0.23156061, 0.10783445]), array([2.        , 0.23095774, 0.10748716]), array([2.01      , 0.22981138, 0.10682678]), array([2.        , 0.22866502, 0.10616641]), array([2.01      , 0.22751866, 0.10550603]), array([2.        , 0.2263723 , 0.10484566]), array([2.01      , 0.22522595, 0.10418528]), array([2.        , 0.22407959, 0.10352491]), array([2.01      , 0.22293323, 0.10286454]), array([2.        , 0.22178687, 0.10220416]), array([2.01      , 0.22064051, 0.10154379]), array([2.        , 0.21949415, 0.10088341]), array([2.01      , 0.2183478 , 0.10022304]), array([2.        , 0.21720144, 0.09956266]), array([2.01      , 0.21605508, 0.09890229]), array([2.        , 0.21490872, 0.09824191]), array([2.01      , 0.21376236, 0.09758154]), array([2.        , 0.212616  , 0.09692117]), array([2.01      , 0.21146965, 0.09626079]), array([2.        , 0.21032329, 0.09560042]), array([2.01      , 0.20917693, 0.09494004]), array([2.        , 0.20803057, 0.09427967]), array([2.01      , 0.20688421, 0.09361929]), array([2.        , 0.20573785, 0.09295892]), array([2.01      , 0.2045915 , 0.09229854]), array([2.        , 0.20344514, 0.09163817]), array([2.01      , 0.20229878, 0.0909778 ]), array([2.        , 0.20115242, 0.09031742]), array([2.01      , 0.20000606, 0.08965705]), array([2.        , 0.19885971, 0.08899667]), array([2.01      , 0.19771335, 0.0883363 ]), array([2.        , 0.19656699, 0.08767592]), array([2.01      , 0.19542063, 0.08701555]), array([2.        , 0.19427427, 0.08635517]), array([2.01      , 0.19312791, 0.0856948 ]), array([2.        , 0.19198156, 0.08503443]), array([2.01      , 0.1908352 , 0.08437405]), array([2.        , 0.18968884, 0.08371368]), array([2.01      , 0.18854248, 0.0830533 ]), array([2.        , 0.18739612, 0.08239293]), array([2.01      , 0.18624976, 0.08173255]), array([2.        , 0.18510341, 0.08107218]), array([2.01      , 0.18395705, 0.0804118 ]), array([2.        , 0.18281069, 0.07975143]), array([2.01      , 0.18166433, 0.07909106]), array([2.        , 0.18051797, 0.07843068]), array([2.01      , 0.17937161, 0.07777031]), array([2.        , 0.17822526, 0.07710993]), array([2.01      , 0.1770789 , 0.07644956]), array([2.        , 0.17593254, 0.07578918]), array([2.01      , 0.17478618, 0.07512881]), array([2.        , 0.17363982, 0.07446843]), array([2.01      , 0.17249346, 0.07380806]), array([2.        , 0.17134711, 0.07314769]), array([2.01      , 0.17020075, 0.07248731]), array([2.        , 0.16905439, 0.07182694]), array([2.01      , 0.16790803, 0.07116656]), array([2.        , 0.16676167, 0.07050619]), array([2.01      , 0.16561532, 0.06984581]), array([2.        , 0.16446896, 0.06918544]), array([2.01      , 0.1633226 , 0.06852506]), array([2.        , 0.16217624, 0.06786469]), array([2.01      , 0.16102988, 0.06720432]), array([2.        , 0.15988352, 0.06654394]), array([2.01      , 0.15873717, 0.06588357]), array([2.        , 0.15759081, 0.06522319]), array([2.01      , 0.15644445, 0.06456282]), array([2.        , 0.15529809, 0.06390244]), array([2.01      , 0.15415173, 0.06324207]), array([2.        , 0.15300537, 0.06258169]), array([2.01      , 0.15185902, 0.06192132]), array([2.        , 0.15071266, 0.06126095]), array([2.01      , 0.1495663 , 0.06060057]), array([2.        , 0.14841994, 0.0599402 ]), array([2.01      , 0.14727358, 0.05927982]), array([2.        , 0.14612722, 0.05861945]), array([2.01      , 0.14498087, 0.05795907]), array([2.        , 0.14383451, 0.0572987 ]), array([2.01      , 0.14268815, 0.05663832]), array([2.        , 0.14154179, 0.05597795]), array([2.01      , 0.14039543, 0.05531758]), array([2.        , 0.13924907, 0.0546572 ]), array([2.01      , 0.13810272, 0.05399683]), array([2.        , 0.13695636, 0.05333645]), array([2.01      , 0.13581   , 0.05267608]), array([2.        , 0.13466364, 0.0520157 ]), array([2.01      , 0.13351728, 0.05135533]), array([2.        , 0.13237093, 0.05069496]), array([2.01      , 0.13122457, 0.05003458]), array([2.        , 0.13007821, 0.04937421]), array([2.01      , 0.12893185, 0.04871383]), array([2.        , 0.12778549, 0.04805346]), array([2.01      , 0.12663913, 0.04739308]), array([2.        , 0.12549278, 0.04673271]), array([2.01      , 0.12434642, 0.04607233]), array([2.        , 0.12320006, 0.04541196]), array([2.01      , 0.1220537 , 0.04475159]), array([2.        , 0.12090734, 0.04409121]), array([2.01      , 0.11976098, 0.04343084]), array([2.        , 0.11861463, 0.04277046]), array([2.01      , 0.11746827, 0.04211009]), array([2.        , 0.11632191, 0.04144971]), array([2.01      , 0.11517555, 0.04078934]), array([2.        , 0.11402919, 0.04012896]), array([2.01      , 0.11288283, 0.03946859]), array([2.        , 0.11173648, 0.03880822]), array([2.01      , 0.11059012, 0.03814784]), array([2.        , 0.10944376, 0.03748747]), array([2.01      , 0.1082974 , 0.03682709]), array([2.        , 0.10715104, 0.03616672]), array([2.01      , 0.10600468, 0.03550634]), array([2.        , 0.10485833, 0.03484597]), array([2.01      , 0.10371197, 0.03418559]), array([2.        , 0.10256561, 0.03352522]), array([2.01      , 0.10141925, 0.03286485]), array([2.        , 0.10027289, 0.03220447]), array([2.01      , 0.09912654, 0.0315441 ]), array([2.        , 0.09798018, 0.03088372]), array([2.01      , 0.09683382, 0.03022335]), array([2.        , 0.09568746, 0.02956297]), array([2.01     , 0.0945411, 0.0289026]), array([2.        , 0.09339474, 0.02824222]), array([2.01      , 0.09224839, 0.02758185]), array([2.        , 0.09110203, 0.02692148]), array([2.01      , 0.08995567, 0.0262611 ]), array([2.        , 0.08880931, 0.02560073]), array([2.01      , 0.08766295, 0.02494035]), array([2.        , 0.08651659, 0.02427998]), array([2.01      , 0.08537024, 0.0236196 ]), array([2.        , 0.08422388, 0.02295923]), array([2.01      , 0.08307752, 0.02229885]), array([2.        , 0.08193116, 0.02163848]), array([2.01      , 0.0807848 , 0.02097811]), array([2.        , 0.07963844, 0.02031773]), array([2.01      , 0.07849209, 0.01965736]), array([2.        , 0.07734573, 0.01899698]), array([2.01      , 0.07619937, 0.01833661]), array([2.        , 0.07505301, 0.01767623]), array([2.01      , 0.07390665, 0.01701586]), array([2.        , 0.07276029, 0.01635548]), array([2.01      , 0.07161394, 0.01569511]), array([2.        , 0.07046758, 0.01503474]), array([2.01      , 0.06932122, 0.01437436]), array([2.        , 0.06817486, 0.01371399]), array([2.01      , 0.0670285 , 0.01305361]), array([2.        , 0.06588215, 0.01239324]), array([2.01      , 0.06473579, 0.01173286]), array([2.        , 0.06358943, 0.01107249]), array([2.01      , 0.06244307, 0.01041211]), array([2.        , 0.06129671, 0.00975174]), array([2.01      , 0.06015035, 0.00909137]), array([2.        , 0.059004  , 0.00843099]), array([2.01      , 0.05785764, 0.00777062]), array([2.        , 0.05671128, 0.00711024]), array([2.01      , 0.05556492, 0.00644987]), array([2.        , 0.05441856, 0.00578949]), array([2.01      , 0.0532722 , 0.00512912]), array([2.        , 0.05212585, 0.00446874]), array([2.01      , 0.05097949, 0.00380837]), array([2.        , 0.04983313, 0.003148  ]), array([2.01      , 0.04868677, 0.00248762]), array([2.00000000e+00, 4.75404128e-02, 1.82724712e-03]), array([2.01000000e+00, 4.63940545e-02, 1.16687269e-03]), array([2.00000000e+00, 4.52476962e-02, 5.06498257e-04]), array([ 2.01000000e+00,  4.41013379e-02, -1.53876175e-04]), array([ 2.00000000e+00,  4.29549797e-02, -8.14250607e-04]), array([ 2.01000000e+00,  4.18086214e-02, -1.47462504e-03]), array([ 2.        ,  0.04066226, -0.002135  ]), array([ 2.01      ,  0.0395159 , -0.00279537]), array([ 2.        ,  0.03836955, -0.00345575]), array([ 2.01      ,  0.03722319, -0.00411612]), array([ 2.        ,  0.03607683, -0.0047765 ]), array([ 2.01      ,  0.03493047, -0.00543687]), array([ 2.        ,  0.03378411, -0.00609725]), array([ 2.01      ,  0.03263776, -0.00675762]), array([ 2.        ,  0.0314914 , -0.00741799]), array([ 2.01      ,  0.03034504, -0.00807837]), array([ 2.        ,  0.02919868, -0.00873874]), array([ 2.01      ,  0.02805232, -0.00939912]), array([ 2.        ,  0.02690596, -0.01005949]), array([ 2.01      ,  0.02575961, -0.01071987]), array([ 2.        ,  0.02461325, -0.01138024]), array([ 2.01      ,  0.02346689, -0.01204062]), array([ 2.        ,  0.02232053, -0.01270099]), array([ 2.01      ,  0.02117417, -0.01336136]), array([ 2.        ,  0.02002781, -0.01402174]), array([ 2.01      ,  0.01888146, -0.01468211]), array([ 2.        ,  0.0177351 , -0.01534249]), array([ 2.01      ,  0.01658874, -0.01600286]), array([ 2.        ,  0.01544238, -0.01666324]), array([ 2.01      ,  0.01429602, -0.01732361]), array([ 2.        ,  0.01314966, -0.01798399]), array([ 2.01      ,  0.01200331, -0.01864436]), array([ 2.        ,  0.01085695, -0.01930473]), array([ 2.01      ,  0.00971059, -0.01996511]), array([ 2.        ,  0.00856423, -0.02062548]), array([ 2.01      ,  0.00741787, -0.02128586]), array([ 2.        ,  0.00627151, -0.02194623]), array([ 2.01      ,  0.00512516, -0.02260661]), array([ 2.        ,  0.0039788 , -0.02326698]), array([ 2.01      ,  0.00283244, -0.02392736]), array([ 2.00000000e+00,  1.68608169e-03, -2.45877301e-02]), array([ 2.01000000e+00,  5.39723411e-04, -2.52481046e-02]), array([ 2.00000000e+00, -6.06634866e-04, -2.59084790e-02]), array([ 2.01000000e+00, -1.75299314e-03, -2.65688534e-02]), array([ 2.        , -0.00289935, -0.02722923]), array([ 2.01      , -0.00404571, -0.0278896 ]), array([ 2.        , -0.00519207, -0.02854998]), array([ 2.01      , -0.00633843, -0.02921035]), array([ 2.        , -0.00748478, -0.02987073]), array([ 2.01      , -0.00863114, -0.0305311 ]), array([ 2.        , -0.0097775 , -0.03119147]), array([ 2.01      , -0.01092386, -0.03185185]), array([ 2.        , -0.01207022, -0.03251222]), array([ 2.01      , -0.01321658, -0.0331726 ]), array([ 2.        , -0.01436293, -0.03383297]), array([ 2.01      , -0.01550929, -0.03449335]), array([ 2.        , -0.01665565, -0.03515372]), array([ 2.01      , -0.01780201, -0.0358141 ]), array([ 2.        , -0.01894837, -0.03647447]), array([ 2.01      , -0.02009473, -0.03713484]), array([ 2.        , -0.02124108, -0.03779522]), array([ 2.01      , -0.02238744, -0.03845559]), array([ 2.        , -0.0235338 , -0.03911597]), array([ 2.01      , -0.02468016, -0.03977634]), array([ 2.        , -0.02582652, -0.04043672]), array([ 2.01      , -0.02697288, -0.04109709]), array([ 2.        , -0.02811923, -0.04175747]), array([ 2.01      , -0.02926559, -0.04241784]), array([ 2.        , -0.03041195, -0.04307821]), array([ 2.01      , -0.03155831, -0.04373859]), array([ 2.        , -0.03270467, -0.04439896]), array([ 2.01      , -0.03385102, -0.04505934]), array([ 2.        , -0.03499738, -0.04571971]), array([ 2.01      , -0.03614374, -0.04638009]), array([ 2.        , -0.0372901 , -0.04704046]), array([ 2.01      , -0.03843646, -0.04770084]), array([ 2.        , -0.03958282, -0.04836121]), array([ 2.01      , -0.04072917, -0.04902158]), array([ 2.        , -0.04187553, -0.04968196]), array([ 2.01      , -0.04302189, -0.05034233]), array([ 2.        , -0.04416825, -0.05100271]), array([ 2.01      , -0.04531461, -0.05166308]), array([ 2.        , -0.04646097, -0.05232346]), array([ 2.01      , -0.04760732, -0.05298383]), array([ 2.        , -0.04875368, -0.05364421]), array([ 2.01      , -0.04990004, -0.05430458]), array([ 2.        , -0.0510464 , -0.05496495]), array([ 2.01      , -0.05219276, -0.05562533]), array([ 2.        , -0.05333912, -0.0562857 ]), array([ 2.01      , -0.05448547, -0.05694608]), array([ 2.        , -0.05563183, -0.05760645]), array([ 2.01      , -0.05677819, -0.05826683]), array([ 2.        , -0.05792455, -0.0589272 ]), array([ 2.01      , -0.05907091, -0.05958758]), array([ 2.        , -0.06021727, -0.06024795]), array([ 2.01      , -0.06136362, -0.06090832]), array([ 2.        , -0.06250998, -0.0615687 ]), array([ 2.01      , -0.06365634, -0.06222907]), array([ 2.        , -0.0648027 , -0.06288945]), array([ 2.01      , -0.06594906, -0.06354982]), array([ 2.        , -0.06709541, -0.0642102 ]), array([ 2.01      , -0.06824177, -0.06487057]), array([ 2.        , -0.06938813, -0.06553094]), array([ 2.01      , -0.07053449, -0.06619132]), array([ 2.        , -0.07168085, -0.06685169]), array([ 2.01      , -0.07282721, -0.06751207]), array([ 2.        , -0.07397356, -0.06817244]), array([ 2.01      , -0.07511992, -0.06883282]), array([ 2.        , -0.07626628, -0.06949319]), array([ 2.01      , -0.07741264, -0.07015357]), array([ 2.        , -0.078559  , -0.07081394]), array([ 2.01      , -0.07970536, -0.07147431]), array([ 2.        , -0.08085171, -0.07213469]), array([ 2.01      , -0.08199807, -0.07279506]), array([ 2.        , -0.08314443, -0.07345544]), array([ 2.01      , -0.08429079, -0.07411581]), array([ 2.        , -0.08543715, -0.07477619]), array([ 2.01      , -0.08658351, -0.07543656]), array([ 2.        , -0.08772986, -0.07609694]), array([ 2.01      , -0.08887622, -0.07675731]), array([ 2.        , -0.09002258, -0.07741768]), array([ 2.01      , -0.09116894, -0.07807806]), array([ 2.        , -0.0923153 , -0.07873843]), array([ 2.01      , -0.09346166, -0.07939881]), array([ 2.        , -0.09460801, -0.08005918]), array([ 2.01      , -0.09575437, -0.08071956]), array([ 2.        , -0.09690073, -0.08137993]), array([ 2.01      , -0.09804709, -0.08204031]), array([ 2.        , -0.09919345, -0.08270068]), array([ 2.01      , -0.1003398 , -0.08336105]), array([ 2.        , -0.10148616, -0.08402143]), array([ 2.01      , -0.10263252, -0.0846818 ]), array([ 2.        , -0.10377888, -0.08534218]), array([ 2.01      , -0.10492524, -0.08600255]), array([ 2.        , -0.1060716 , -0.08666293]), array([ 2.01      , -0.10721795, -0.0873233 ]), array([ 2.        , -0.10836431, -0.08798368]), array([ 2.01      , -0.10951067, -0.08864405]), array([ 2.        , -0.11065703, -0.08930442]), array([ 2.01      , -0.11180339, -0.0899648 ]), array([ 2.        , -0.11294975, -0.09062517]), array([ 2.01      , -0.1140961 , -0.09128555]), array([ 2.        , -0.11524246, -0.09194592]), array([ 2.01      , -0.11638882, -0.0926063 ]), array([ 2.        , -0.11753518, -0.09326667]), array([ 2.01      , -0.11868154, -0.09392705]), array([ 2.        , -0.1198279 , -0.09458742]), array([ 2.01      , -0.12097425, -0.09524779]), array([ 2.        , -0.12212061, -0.09590817]), array([ 2.01      , -0.12326697, -0.09656854]), array([ 2.        , -0.12441333, -0.09722892]), array([ 2.01      , -0.12555969, -0.09788929]), array([ 2.        , -0.12670605, -0.09854967]), array([ 2.01      , -0.1278524 , -0.09921004]), array([ 2.        , -0.12899876, -0.09987042]), array([ 2.01      , -0.13014512, -0.10053079]), array([ 2.        , -0.13129148, -0.10119116]), array([ 2.01      , -0.13243784, -0.10185154]), array([ 2.        , -0.13358419, -0.10251191]), array([ 2.01      , -0.13473055, -0.10317229]), array([ 2.        , -0.13587691, -0.10383266]), array([ 2.01      , -0.13702327, -0.10449304]), array([ 2.        , -0.13816963, -0.10515341]), array([ 2.01      , -0.13931599, -0.10581379]), array([ 2.        , -0.14046234, -0.10647416]), array([ 2.01      , -0.1416087 , -0.10713453]), array([ 2.        , -0.14275506, -0.10779491]), array([ 2.01      , -0.14390142, -0.10845528]), array([ 2.        , -0.14504778, -0.10911566]), array([ 2.01      , -0.14619414, -0.10977603]), array([ 2.        , -0.14734049, -0.11043641]), array([ 2.01      , -0.14848685, -0.11109678]), array([ 2.        , -0.14963321, -0.11175716]), array([ 2.01      , -0.15077957, -0.11241753]), array([ 2.        , -0.15192593, -0.1130779 ]), array([ 2.01      , -0.15307229, -0.11373828]), array([ 2.        , -0.15421864, -0.11439865]), array([ 2.01      , -0.155365  , -0.11505903]), array([ 2.        , -0.15651136, -0.1157194 ]), array([ 2.01      , -0.15765772, -0.11637978]), array([ 2.        , -0.15880408, -0.11704015]), array([ 2.01      , -0.15995044, -0.11770052]), array([ 2.        , -0.16109679, -0.1183609 ]), array([ 2.01      , -0.16224315, -0.11902127]), array([ 2.        , -0.16338951, -0.11968165]), array([ 2.01      , -0.16453587, -0.12034202]), array([ 2.        , -0.16568223, -0.1210024 ]), array([ 2.01      , -0.16682858, -0.12166277]), array([ 2.        , -0.16797494, -0.12232315]), array([ 2.01      , -0.1691213 , -0.12298352]), array([ 2.        , -0.17026766, -0.12364389]), array([ 2.01      , -0.17141402, -0.12430427]), array([ 2.        , -0.17256038, -0.12496464]), array([ 2.01      , -0.17370673, -0.12562502]), array([ 2.        , -0.17485309, -0.12628539]), array([ 2.01      , -0.17599945, -0.12694577]), array([ 2.        , -0.17714581, -0.12760614]), array([ 2.01      , -0.17829217, -0.12826652]), array([ 2.        , -0.17943853, -0.12892689]), array([ 2.01      , -0.18058488, -0.12958726]), array([ 2.        , -0.18173124, -0.13024764]), array([ 2.01      , -0.1828776 , -0.13090801]), array([ 2.        , -0.18402396, -0.13156839]), array([ 2.01      , -0.18517032, -0.13222876]), array([ 2.        , -0.18631668, -0.13288914]), array([ 2.01      , -0.18746303, -0.13354951]), array([ 2.        , -0.18860939, -0.13420989]), array([ 2.01      , -0.18975575, -0.13487026]), array([ 2.        , -0.19090211, -0.13553063]), array([ 2.01      , -0.19204847, -0.13619101]), array([ 2.        , -0.19319483, -0.13685138]), array([ 2.01      , -0.19434118, -0.13751176]), array([ 2.        , -0.19548754, -0.13817213]), array([ 2.01      , -0.1966339 , -0.13883251]), array([ 2.        , -0.19778026, -0.13949288]), array([ 2.01      , -0.19892662, -0.14015326]), array([ 2.        , -0.20007298, -0.14081363]), array([ 2.01      , -0.20121933, -0.141474  ]), array([ 2.        , -0.20236569, -0.14213438]), array([ 2.01      , -0.20351205, -0.14279475]), array([ 2.        , -0.20465841, -0.14345513]), array([ 2.01      , -0.20580477, -0.1441155 ]), array([ 2.        , -0.20695112, -0.14477588]), array([ 2.01      , -0.20809748, -0.14543625]), array([ 2.        , -0.20924384, -0.14609663]), array([ 2.01     , -0.2103902, -0.146757 ]), array([ 2.        , -0.21153656, -0.14741737]), array([ 2.01      , -0.21268292, -0.14807775]), array([ 2.        , -0.21382927, -0.14873812]), array([ 2.01      , -0.21497563, -0.1493985 ]), array([ 2.        , -0.21612199, -0.15005887]), array([ 2.01      , -0.21726835, -0.15071925]), array([ 2.        , -0.21841471, -0.15137962]), array([ 2.01      , -0.21956107, -0.15204   ]), array([ 2.        , -0.22070742, -0.15270037]), array([ 2.01      , -0.22185378, -0.15336074]), array([ 2.        , -0.22300014, -0.15402112]), array([ 2.01      , -0.2241465 , -0.15468149]), array([ 2.        , -0.22529286, -0.15534187]), array([ 2.01      , -0.22643922, -0.15600224]), array([ 2.        , -0.22758557, -0.15666262]), array([ 2.01      , -0.22873193, -0.15732299]), array([ 2.        , -0.22987829, -0.15798337]), array([ 2.01      , -0.23102465, -0.15864374]), array([ 2.        , -0.23217101, -0.15930411]), array([ 2.01      , -0.23331737, -0.15996449]), array([ 2.        , -0.23446372, -0.16062486]), array([ 2.01      , -0.23561008, -0.16128524]), array([ 2.        , -0.23675644, -0.16194561]), array([ 2.01      , -0.2379028 , -0.16260599]), array([ 2.        , -0.23904916, -0.16326636]), array([ 2.01      , -0.24019551, -0.16392674]), array([ 2.        , -0.24134187, -0.16458711]), array([ 2.01      , -0.24248823, -0.16524748]), array([ 2.        , -0.24363459, -0.16590786]), array([ 2.01      , -0.24478095, -0.16656823]), array([ 2.        , -0.24592731, -0.16722861]), array([ 2.01      , -0.24707366, -0.16788898]), array([ 2.        , -0.24822002, -0.16854936]), array([ 2.01      , -0.24936638, -0.16920973]), array([ 2.        , -0.25051274, -0.16987011]), array([ 2.01      , -0.2516591 , -0.17053048]), array([ 2.        , -0.25280546, -0.17119085]), array([ 2.01      , -0.25395181, -0.17185123]), array([ 2.        , -0.25509817, -0.1725116 ]), array([ 2.01      , -0.25624453, -0.17317198]), array([ 2.        , -0.25739089, -0.17383235]), array([ 2.01      , -0.25853725, -0.17449273]), array([ 2.        , -0.25968361, -0.1751531 ]), array([ 2.01      , -0.26082996, -0.17581347]), array([ 2.        , -0.26197632, -0.17647385]), array([ 2.01      , -0.26312268, -0.17713422]), array([ 2.        , -0.26426904, -0.1777946 ]), array([ 2.01      , -0.2654154 , -0.17845497]), array([ 2.        , -0.26656176, -0.17911535]), array([ 2.01      , -0.26770811, -0.17977572]), array([ 2.        , -0.26885447, -0.1804361 ]), array([ 2.01      , -0.27000083, -0.18109647]), array([ 2.        , -0.27114719, -0.18175684]), array([ 2.01      , -0.27229355, -0.18241722]), array([ 2.        , -0.2734399 , -0.18307759]), array([ 2.01      , -0.27458626, -0.18373797]), array([ 2.        , -0.27573262, -0.18439834]), array([ 2.01      , -0.27687898, -0.18505872]), array([ 2.        , -0.27802534, -0.18571909]), array([ 2.01      , -0.2791717 , -0.18637947]), array([ 2.        , -0.28031805, -0.18703984]), array([ 2.01      , -0.28146441, -0.18770021]), array([ 2.        , -0.28261077, -0.18836059]), array([ 2.01      , -0.28375713, -0.18902096]), array([ 2.        , -0.28490349, -0.18968134]), array([ 2.01      , -0.28604985, -0.19034171]), array([ 2.        , -0.2871962 , -0.19100209]), array([ 2.01      , -0.28834256, -0.19166246]), array([ 2.        , -0.28948892, -0.19232284]), array([ 2.01      , -0.29063528, -0.19298321]), array([ 2.        , -0.29178164, -0.19364358]), array([ 2.01      , -0.292928  , -0.19430396]), array([ 2.        , -0.29407435, -0.19496433]), array([ 2.01      , -0.29522071, -0.19562471]), array([ 2.        , -0.29636707, -0.19628508]), array([ 2.01      , -0.29751343, -0.19694546]), array([ 2.        , -0.29865979, -0.19760583]), array([ 2.01      , -0.29980615, -0.19826621]), array([ 2.        , -0.3009525 , -0.19892658]), array([ 2.01      , -0.30209886, -0.19958695]), array([ 2.        , -0.30324522, -0.20024733]), array([ 2.01      , -0.30439158, -0.2009077 ]), array([ 2.        , -0.30553794, -0.20156808]), array([ 2.01      , -0.30668429, -0.20222845]), array([ 2.        , -0.30783065, -0.20288883]), array([ 2.01      , -0.30897701, -0.2035492 ]), array([ 2.        , -0.31012337, -0.20420958]), array([ 2.01      , -0.31126973, -0.20486995]), array([ 2.        , -0.31241609, -0.20553032]), array([ 2.01      , -0.31356244, -0.2061907 ]), array([ 2.        , -0.3147088 , -0.20685107]), array([ 2.01      , -0.31585516, -0.20751145]), array([ 2.        , -0.31700152, -0.20817182]), array([ 2.01      , -0.31814788, -0.2088322 ]), array([ 2.        , -0.31929424, -0.20949257]), array([ 2.01      , -0.32044059, -0.21015295]), array([ 2.        , -0.32158695, -0.21081332]), array([ 2.01      , -0.32273331, -0.21147369]), array([ 2.        , -0.32387967, -0.21213407]), array([ 2.01      , -0.32502603, -0.21279444]), array([ 2.        , -0.32617239, -0.21345482]), array([ 2.01      , -0.32731874, -0.21411519]), array([ 2.        , -0.3284651 , -0.21477557]), array([ 2.01      , -0.32961146, -0.21543594]), array([ 2.00661066, -0.33      , -0.21565976]), array([ 2.        , -0.32924218, -0.21609632]), array([ 2.01      , -0.32809582, -0.21675669]), array([ 2.        , -0.32694946, -0.21741706]), array([ 2.01      , -0.32580311, -0.21807744]), array([ 2.        , -0.32465675, -0.21873781]), array([ 2.01      , -0.32351039, -0.21939819]), array([ 2.        , -0.32236403, -0.22005856]), array([ 2.01      , -0.32121767, -0.22071894]), array([ 2.        , -0.32007132, -0.22137931]), array([ 2.01      , -0.31892496, -0.22203969]), array([ 2.        , -0.3177786 , -0.22270006]), array([ 2.01      , -0.31663224, -0.22336043]), array([ 2.        , -0.31548588, -0.22402081]), array([ 2.01      , -0.31433952, -0.22468118]), array([ 2.        , -0.31319317, -0.22534156]), array([ 2.01      , -0.31204681, -0.22600193]), array([ 2.        , -0.31090045, -0.22666231]), array([ 2.01      , -0.30975409, -0.22732268]), array([ 2.        , -0.30860773, -0.22798306]), array([ 2.01      , -0.30746137, -0.22864343]), array([ 2.        , -0.30631502, -0.2293038 ]), array([ 2.01      , -0.30516866, -0.22996418]), array([ 2.        , -0.3040223 , -0.23062455]), array([ 2.01      , -0.30287594, -0.23128493]), array([ 2.        , -0.30172958, -0.2319453 ]), array([ 2.01      , -0.30058322, -0.23260568]), array([ 2.        , -0.29943687, -0.23326605]), array([ 2.01      , -0.29829051, -0.23392642]), array([ 2.        , -0.29714415, -0.2345868 ]), array([ 2.01      , -0.29599779, -0.23524717]), array([ 2.        , -0.29485143, -0.23590755]), array([ 2.01      , -0.29370507, -0.23656792]), array([ 2.        , -0.29255872, -0.2372283 ]), array([ 2.01      , -0.29141236, -0.23788867]), array([ 2.        , -0.290266  , -0.23854905]), array([ 2.01      , -0.28911964, -0.23920942]), array([ 2.        , -0.28797328, -0.23986979]), array([ 2.01      , -0.28682693, -0.24053017]), array([ 2.        , -0.28568057, -0.24119054]), array([ 2.01      , -0.28453421, -0.24185092]), array([ 2.        , -0.28338785, -0.24251129]), array([ 2.01      , -0.28224149, -0.24317167]), array([ 2.        , -0.28109513, -0.24383204]), array([ 2.01      , -0.27994878, -0.24449242]), array([ 2.        , -0.27880242, -0.24515279]), array([ 2.01      , -0.27765606, -0.24581316]), array([ 2.        , -0.2765097 , -0.24647354]), array([ 2.01      , -0.27536334, -0.24713391]), array([ 2.        , -0.27421698, -0.24779429]), array([ 2.01      , -0.27307063, -0.24845466]), array([ 2.        , -0.27192427, -0.24911504]), array([ 2.01      , -0.27077791, -0.24977541]), array([ 2.        , -0.26963155, -0.25043579]), array([ 2.01      , -0.26848519, -0.25109616]), array([ 2.        , -0.26733883, -0.25175653]), array([ 2.01      , -0.26619248, -0.25241691]), array([ 2.        , -0.26504612, -0.25307728]), array([ 2.01      , -0.26389976, -0.25373766]), array([ 2.        , -0.2627534 , -0.25439803]), array([ 2.01      , -0.26160704, -0.25505841]), array([ 2.        , -0.26046068, -0.25571878]), array([ 2.01      , -0.25931433, -0.25637916]), array([ 2.        , -0.25816797, -0.25703953]), array([ 2.01      , -0.25702161, -0.2576999 ]), array([ 2.        , -0.25587525, -0.25836028]), array([ 2.01      , -0.25472889, -0.25902065]), array([ 2.        , -0.25358254, -0.25968103]), array([ 2.01      , -0.25243618, -0.2603414 ]), array([ 2.        , -0.25128982, -0.26100178]), array([ 2.01      , -0.25014346, -0.26166215]), array([ 2.        , -0.2489971 , -0.26232253]), array([ 2.01      , -0.24785074, -0.2629829 ]), array([ 2.        , -0.24670439, -0.26364327]), array([ 2.01      , -0.24555803, -0.26430365]), array([ 2.        , -0.24441167, -0.26496402]), array([ 2.01      , -0.24326531, -0.2656244 ]), array([ 2.        , -0.24211895, -0.26628477]), array([ 2.01      , -0.24097259, -0.26694515]), array([ 2.        , -0.23982624, -0.26760552]), array([ 2.01      , -0.23867988, -0.2682659 ]), array([ 2.        , -0.23753352, -0.26892627]), array([ 2.01      , -0.23638716, -0.26958664]), array([ 2.        , -0.2352408 , -0.27024702]), array([ 2.01      , -0.23409444, -0.27090739]), array([ 2.        , -0.23294809, -0.27156777]), array([ 2.01      , -0.23180173, -0.27222814]), array([ 2.        , -0.23065537, -0.27288852]), array([ 2.01      , -0.22950901, -0.27354889]), array([ 2.        , -0.22836265, -0.27420927]), array([ 2.01      , -0.22721629, -0.27486964]), array([ 2.        , -0.22606994, -0.27553001]), array([ 2.01      , -0.22492358, -0.27619039]), array([ 2.        , -0.22377722, -0.27685076]), array([ 2.01      , -0.22263086, -0.27751114]), array([ 2.        , -0.2214845 , -0.27817151]), array([ 2.01      , -0.22033815, -0.27883189]), array([ 2.        , -0.21919179, -0.27949226]), array([ 2.01      , -0.21804543, -0.28015264]), array([ 2.        , -0.21689907, -0.28081301]), array([ 2.01      , -0.21575271, -0.28147338]), array([ 2.        , -0.21460635, -0.28213376]), array([ 2.01      , -0.21346   , -0.28279413]), array([ 2.        , -0.21231364, -0.28345451]), array([ 2.01      , -0.21116728, -0.28411488]), array([ 2.        , -0.21002092, -0.28477526]), array([ 2.01      , -0.20887456, -0.28543563]), array([ 2.        , -0.2077282 , -0.28609601]), array([ 2.01      , -0.20658185, -0.28675638]), array([ 2.        , -0.20543549, -0.28741675]), array([ 2.01      , -0.20428913, -0.28807713]), array([ 2.        , -0.20314277, -0.2887375 ]), array([ 2.01      , -0.20199641, -0.28939788]), array([ 2.        , -0.20085005, -0.29005825]), array([ 2.01      , -0.1997037 , -0.29071863]), array([ 2.        , -0.19855734, -0.291379  ]), array([ 2.01      , -0.19741098, -0.29203937]), array([ 2.        , -0.19626462, -0.29269975]), array([ 2.01      , -0.19511826, -0.29336012]), array([ 2.       , -0.1939719, -0.2940205]), array([ 2.01      , -0.19282555, -0.29468087]), array([ 2.        , -0.19167919, -0.29534125]), array([ 2.01      , -0.19053283, -0.29600162]), array([ 2.        , -0.18938647, -0.296662  ]), array([ 2.01      , -0.18824011, -0.29732237]), array([ 2.        , -0.18709376, -0.29798274]), array([ 2.01      , -0.1859474 , -0.29864312]), array([ 2.        , -0.18480104, -0.29930349]), array([ 2.01      , -0.18365468, -0.29996387]), array([ 2.        , -0.18250832, -0.30062424]), array([ 2.01      , -0.18136196, -0.30128462]), array([ 2.        , -0.18021561, -0.30194499]), array([ 2.01      , -0.17906925, -0.30260537]), array([ 2.        , -0.17792289, -0.30326574]), array([ 2.01      , -0.17677653, -0.30392611]), array([ 2.        , -0.17563017, -0.30458649]), array([ 2.01      , -0.17448381, -0.30524686]), array([ 2.        , -0.17333746, -0.30590724]), array([ 2.01      , -0.1721911 , -0.30656761]), array([ 2.        , -0.17104474, -0.30722799]), array([ 2.01      , -0.16989838, -0.30788836]), array([ 2.        , -0.16875202, -0.30854874]), array([ 2.01      , -0.16760566, -0.30920911]), array([ 2.        , -0.16645931, -0.30986948]), array([ 2.01      , -0.16531295, -0.31052986]), array([ 2.        , -0.16416659, -0.31119023]), array([ 2.01      , -0.16302023, -0.31185061]), array([ 2.        , -0.16187387, -0.31251098]), array([ 2.01      , -0.16072751, -0.31317136]), array([ 2.        , -0.15958116, -0.31383173]), array([ 2.01      , -0.1584348 , -0.31449211]), array([ 2.        , -0.15728844, -0.31515248]), array([ 2.01      , -0.15614208, -0.31581285]), array([ 2.        , -0.15499572, -0.31647323]), array([ 2.01      , -0.15384937, -0.3171336 ]), array([ 2.        , -0.15270301, -0.31779398]), array([ 2.01      , -0.15155665, -0.31845435]), array([ 2.        , -0.15041029, -0.31911473]), array([ 2.01      , -0.14926393, -0.3197751 ]), array([ 2.        , -0.14811757, -0.32043548]), array([ 2.01      , -0.14697122, -0.32109585]), array([ 2.        , -0.14582486, -0.32175622]), array([ 2.01     , -0.1446785, -0.3224166]), array([ 2.        , -0.14353214, -0.32307697]), array([ 2.01      , -0.14238578, -0.32373735]), array([ 2.        , -0.14123942, -0.32439772]), array([ 2.01      , -0.14009307, -0.3250581 ]), array([ 2.        , -0.13894671, -0.32571847]), array([ 2.01      , -0.13780035, -0.32637885]), array([ 2.        , -0.13665399, -0.32703922]), array([ 2.01      , -0.13550763, -0.32769959]), array([ 2.        , -0.13436127, -0.32835997]), array([ 2.01      , -0.13321492, -0.32902034]), array([ 2.        , -0.13206856, -0.32968072]), array([ 2.01      , -0.1309222 , -0.33034109]), array([ 2.        , -0.12977584, -0.33100147]), array([ 2.01      , -0.12862948, -0.33166184]), array([ 2.        , -0.12748312, -0.33232222]), array([ 2.01      , -0.12633677, -0.33298259]), array([ 2.        , -0.12519041, -0.33364296]), array([ 2.01      , -0.12404405, -0.33430334]), array([ 2.        , -0.12289769, -0.33496371]), array([ 2.01      , -0.12175133, -0.33562409]), array([ 2.        , -0.12060498, -0.33628446]), array([ 2.01      , -0.11945862, -0.33694484]), array([ 2.        , -0.11831226, -0.33760521]), array([ 2.01      , -0.1171659 , -0.33826559]), array([ 2.        , -0.11601954, -0.33892596]), array([ 2.01      , -0.11487318, -0.33958633]), array([ 2.        , -0.11372683, -0.34024671]), array([ 2.01      , -0.11258047, -0.34090708]), array([ 2.        , -0.11143411, -0.34156746]), array([ 2.01      , -0.11028775, -0.34222783]), array([ 2.        , -0.10914139, -0.34288821]), array([ 2.01      , -0.10799503, -0.34354858]), array([ 2.        , -0.10684868, -0.34420896]), array([ 2.01      , -0.10570232, -0.34486933]), array([ 2.        , -0.10455596, -0.3455297 ]), array([ 2.01      , -0.1034096 , -0.34619008]), array([ 2.        , -0.1022632</t>
  </si>
  <si>
    <t xml:space="preserve">[array([2.00610422, 0.23165821, 0.1078799 ]), array([2.        , 0.2309994 , 0.10761088]), array([2.01      , 0.22992013, 0.10717016]), array([2.        , 0.22884086, 0.10672945]), array([2.01      , 0.22776159, 0.10628874]), array([2.        , 0.22668232, 0.10584802]), array([2.01      , 0.22560305, 0.10540731]), array([2.        , 0.22452378, 0.1049666 ]), array([2.01      , 0.22344451, 0.10452588]), array([2.        , 0.22236524, 0.10408517]), array([2.01      , 0.22128597, 0.10364446]), array([2.        , 0.2202067 , 0.10320374]), array([2.01      , 0.21912743, 0.10276303]), array([2.        , 0.21804816, 0.10232232]), array([2.01      , 0.21696889, 0.1018816 ]), array([2.        , 0.21588962, 0.10144089]), array([2.01      , 0.21481035, 0.10100018]), array([2.        , 0.21373108, 0.10055946]), array([2.01      , 0.21265181, 0.10011875]), array([2.        , 0.21157254, 0.09967804]), array([2.01      , 0.21049327, 0.09923732]), array([2.        , 0.209414  , 0.09879661]), array([2.01      , 0.20833473, 0.0983559 ]), array([2.        , 0.20725546, 0.09791518]), array([2.01      , 0.20617618, 0.09747447]), array([2.        , 0.20509691, 0.09703375]), array([2.01      , 0.20401764, 0.09659304]), array([2.        , 0.20293837, 0.09615233]), array([2.01      , 0.2018591 , 0.09571161]), array([2.        , 0.20077983, 0.0952709 ]), array([2.01      , 0.19970056, 0.09483019]), array([2.        , 0.19862129, 0.09438947]), array([2.01      , 0.19754202, 0.09394876]), array([2.        , 0.19646275, 0.09350805]), array([2.01      , 0.19538348, 0.09306733]), array([2.        , 0.19430421, 0.09262662]), array([2.01      , 0.19322494, 0.09218591]), array([2.        , 0.19214567, 0.09174519]), array([2.01      , 0.1910664 , 0.09130448]), array([2.        , 0.18998713, 0.09086377]), array([2.01      , 0.18890786, 0.09042305]), array([2.        , 0.18782859, 0.08998234]), array([2.01      , 0.18674932, 0.08954163]), array([2.        , 0.18567005, 0.08910091]), array([2.01      , 0.18459078, 0.0886602 ]), array([2.        , 0.18351151, 0.08821948]), array([2.01      , 0.18243224, 0.08777877]), array([2.        , 0.18135297, 0.08733806]), array([2.01      , 0.1802737 , 0.08689734]), array([2.        , 0.17919443, 0.08645663]), array([2.01      , 0.17811516, 0.08601592]), array([2.        , 0.17703589, 0.0855752 ]), array([2.01      , 0.17595662, 0.08513449]), array([2.        , 0.17487735, 0.08469378]), array([2.01      , 0.17379808, 0.08425306]), array([2.        , 0.17271881, 0.08381235]), array([2.01      , 0.17163954, 0.08337164]), array([2.        , 0.17056027, 0.08293092]), array([2.01      , 0.169481  , 0.08249021]), array([2.        , 0.16840173, 0.0820495 ]), array([2.01      , 0.16732246, 0.08160878]), array([2.        , 0.16624319, 0.08116807]), array([2.01      , 0.16516392, 0.08072736]), array([2.        , 0.16408465, 0.08028664]), array([2.01      , 0.16300538, 0.07984593]), array([2.        , 0.16192611, 0.07940522]), array([2.01      , 0.16084684, 0.0789645 ]), array([2.        , 0.15976757, 0.07852379]), array([2.01      , 0.1586883 , 0.07808307]), array([2.        , 0.15760903, 0.07764236]), array([2.01      , 0.15652975, 0.07720165]), array([2.        , 0.15545048, 0.07676093]), array([2.01      , 0.15437121, 0.07632022]), array([2.        , 0.15329194, 0.07587951]), array([2.01      , 0.15221267, 0.07543879]), array([2.        , 0.1511334 , 0.07499808]), array([2.01      , 0.15005413, 0.07455737]), array([2.        , 0.14897486, 0.07411665]), array([2.01      , 0.14789559, 0.07367594]), array([2.        , 0.14681632, 0.07323523]), array([2.01      , 0.14573705, 0.07279451]), array([2.        , 0.14465778, 0.0723538 ]), array([2.01      , 0.14357851, 0.07191309]), array([2.        , 0.14249924, 0.07147237]), array([2.01      , 0.14141997, 0.07103166]), array([2.        , 0.1403407 , 0.07059095]), array([2.01      , 0.13926143, 0.07015023]), array([2.        , 0.13818216, 0.06970952]), array([2.01      , 0.13710289, 0.0692688 ]), array([2.        , 0.13602362, 0.06882809]), array([2.01      , 0.13494435, 0.06838738]), array([2.        , 0.13386508, 0.06794666]), array([2.01      , 0.13278581, 0.06750595]), array([2.        , 0.13170654, 0.06706524]), array([2.01      , 0.13062727, 0.06662452]), array([2.        , 0.129548  , 0.06618381]), array([2.01      , 0.12846873, 0.0657431 ]), array([2.        , 0.12738946, 0.06530238]), array([2.01      , 0.12631019, 0.06486167]), array([2.        , 0.12523092, 0.06442096]), array([2.01      , 0.12415165, 0.06398024]), array([2.        , 0.12307238, 0.06353953]), array([2.01      , 0.12199311, 0.06309882]), array([2.        , 0.12091384, 0.0626581 ]), array([2.01      , 0.11983457, 0.06221739]), array([2.        , 0.1187553 , 0.06177668]), array([2.01      , 0.11767603, 0.06133596]), array([2.        , 0.11659676, 0.06089525]), array([2.01      , 0.11551749, 0.06045454]), array([2.        , 0.11443822, 0.06001382]), array([2.01      , 0.11335895, 0.05957311]), array([2.        , 0.11227968, 0.05913239]), array([2.01      , 0.11120041, 0.05869168]), array([2.        , 0.11012114, 0.05825097]), array([2.01      , 0.10904187, 0.05781025]), array([2.        , 0.1079626 , 0.05736954]), array([2.01      , 0.10688332, 0.05692883]), array([2.        , 0.10580405, 0.05648811]), array([2.01      , 0.10472478, 0.0560474 ]), array([2.        , 0.10364551, 0.05560669]), array([2.01      , 0.10256624, 0.05516597]), array([2.        , 0.10148697, 0.05472526]), array([2.01      , 0.1004077 , 0.05428455]), array([2.        , 0.09932843, 0.05384383]), array([2.01      , 0.09824916, 0.05340312]), array([2.        , 0.09716989, 0.05296241]), array([2.01      , 0.09609062, 0.05252169]), array([2.        , 0.09501135, 0.05208098]), array([2.01      , 0.09393208, 0.05164027]), array([2.        , 0.09285281, 0.05119955]), array([2.01      , 0.09177354, 0.05075884]), array([2.        , 0.09069427, 0.05031812]), array([2.01      , 0.089615  , 0.04987741]), array([2.        , 0.08853573, 0.0494367 ]), array([2.01      , 0.08745646, 0.04899598]), array([2.        , 0.08637719, 0.04855527]), array([2.01      , 0.08529792, 0.04811456]), array([2.        , 0.08421865, 0.04767384]), array([2.01      , 0.08313938, 0.04723313]), array([2.        , 0.08206011, 0.04679242]), array([2.01      , 0.08098084, 0.0463517 ]), array([2.        , 0.07990157, 0.04591099]), array([2.01      , 0.0788223 , 0.04547028]), array([2.        , 0.07774303, 0.04502956]), array([2.01      , 0.07666376, 0.04458885]), array([2.        , 0.07558449, 0.04414814]), array([2.01      , 0.07450522, 0.04370742]), array([2.        , 0.07342595, 0.04326671]), array([2.01      , 0.07234668, 0.042826  ]), array([2.        , 0.07126741, 0.04238528]), array([2.01      , 0.07018814, 0.04194457]), array([2.        , 0.06910887, 0.04150386]), array([2.01      , 0.0680296 , 0.04106314]), array([2.        , 0.06695033, 0.04062243]), array([2.01      , 0.06587106, 0.04018171]), array([2.        , 0.06479179, 0.039741  ]), array([2.01      , 0.06371252, 0.03930029]), array([2.        , 0.06263325, 0.03885957]), array([2.01      , 0.06155398, 0.03841886]), array([2.        , 0.06047471, 0.03797815]), array([2.01      , 0.05939544, 0.03753743]), array([2.        , 0.05831617, 0.03709672]), array([2.01      , 0.0572369 , 0.03665601]), array([2.        , 0.05615762, 0.03621529]), array([2.01      , 0.05507835, 0.03577458]), array([2.        , 0.05399908, 0.03533387]), array([2.01      , 0.05291981, 0.03489315]), array([2.        , 0.05184054, 0.03445244]), array([2.01      , 0.05076127, 0.03401173]), array([2.        , 0.049682  , 0.03357101]), array([2.01      , 0.04860273, 0.0331303 ]), array([2.        , 0.04752346, 0.03268959]), array([2.01      , 0.04644419, 0.03224887]), array([2.        , 0.04536492, 0.03180816]), array([2.01      , 0.04428565, 0.03136744]), array([2.        , 0.04320638, 0.03092673]), array([2.01      , 0.04212711, 0.03048602]), array([2.        , 0.04104784, 0.0300453 ]), array([2.01      , 0.03996857, 0.02960459]), array([2.        , 0.0388893 , 0.02916388]), array([2.01      , 0.03781003, 0.02872316]), array([2.        , 0.03673076, 0.02828245]), array([2.01      , 0.03565149, 0.02784174]), array([2.        , 0.03457222, 0.02740102]), array([2.01      , 0.03349295, 0.02696031]), array([2.        , 0.03241368, 0.0265196 ]), array([2.01      , 0.03133441, 0.02607888]), array([2.        , 0.03025514, 0.02563817]), array([2.01      , 0.02917587, 0.02519746]), array([2.        , 0.0280966 , 0.02475674]), array([2.01      , 0.02701733, 0.02431603]), array([2.        , 0.02593806, 0.02387532]), array([2.01      , 0.02485879, 0.0234346 ]), array([2.        , 0.02377952, 0.02299389]), array([2.01      , 0.02270025, 0.02255318]), array([2.        , 0.02162098, 0.02211246]), array([2.01      , 0.02054171, 0.02167175]), array([2.        , 0.01946244, 0.02123103]), array([2.01      , 0.01838317, 0.02079032]), array([2.        , 0.0173039 , 0.02034961]), array([2.01      , 0.01622463, 0.01990889]), array([2.        , 0.01514536, 0.01946818]), array([2.01      , 0.01406609, 0.01902747]), array([2.        , 0.01298682, 0.01858675]), array([2.01      , 0.01190755, 0.01814604]), array([2.        , 0.01082828, 0.01770533]), array([2.01      , 0.00974901, 0.01726461]), array([2.        , 0.00866974, 0.0168239 ]), array([2.01      , 0.00759047, 0.01638319]), array([2.        , 0.00651119, 0.01594247]), array([2.01      , 0.00543192, 0.01550176]), array([2.        , 0.00435265, 0.01506105]), array([2.01      , 0.00327338, 0.01462033]), array([2.        , 0.00219411, 0.01417962]), array([2.01000000e+00, 1.11484386e-03, 1.37389055e-02]), array([2.00000000e+00, 3.55736469e-05, 1.32981920e-02]), array([ 2.01000000e+00, -1.04369657e-03,  1.28574785e-02]), array([ 2.        , -0.00212297,  0.01241677]), array([ 2.01      , -0.00320224,  0.01197605]), array([ 2.        , -0.00428151,  0.01153534]), array([ 2.01      , -0.00536078,  0.01109462]), array([ 2.        , -0.00644005,  0.01065391]), array([ 2.01      , -0.00751932,  0.0102132 ]), array([ 2.        , -0.00859859,  0.00977248]), array([ 2.01      , -0.00967786,  0.00933177]), array([ 2.        , -0.01075713,  0.00889106]), array([ 2.01      , -0.0118364 ,  0.00845034]), array([ 2.        , -0.01291567,  0.00800963]), array([ 2.01      , -0.01399494,  0.00756892]), array([ 2.        , -0.01507421,  0.0071282 ]), array([ 2.01      , -0.01615348,  0.00668749]), array([ 2.        , -0.01723275,  0.00624678]), array([ 2.01      , -0.01831202,  0.00580606]), array([ 2.        , -0.01939129,  0.00536535]), array([ 2.01      , -0.02047056,  0.00492464]), array([ 2.        , -0.02154983,  0.00448392]), array([ 2.01      , -0.0226291 ,  0.00404321]), array([ 2.        , -0.02370837,  0.0036025 ]), array([ 2.01      , -0.02478764,  0.00316178]), array([ 2.        , -0.02586691,  0.00272107]), array([ 2.01      , -0.02694618,  0.00228035]), array([ 2.00000000e+00, -2.80254520e-02,  1.83964129e-03]), array([ 2.01000000e+00, -2.91047222e-02,  1.39892780e-03]), array([ 2.00000000e+00, -3.01839924e-02,  9.58214313e-04]), array([ 2.01000000e+00, -3.12632626e-02,  5.17500825e-04]), array([ 2.00000000e+00, -3.23425328e-02,  7.67873371e-05]), array([ 2.01000000e+00, -3.34218030e-02, -3.63926151e-04]), array([ 2.00000000e+00, -3.45010732e-02, -8.04639639e-04]), array([ 2.01000000e+00, -3.55803435e-02, -1.24535313e-03]), array([ 2.00000000e+00, -3.66596137e-02, -1.68606662e-03]), array([ 2.01      , -0.03773888, -0.00212678]), array([ 2.        , -0.03881815, -0.00256749]), array([ 2.01      , -0.03989742, -0.00300821]), array([ 2.        , -0.04097669, -0.00344892]), array([ 2.01      , -0.04205596, -0.00388963]), array([ 2.        , -0.04313523, -0.00433035]), array([ 2.01      , -0.04421451, -0.00477106]), array([ 2.        , -0.04529378, -0.00521177]), array([ 2.01      , -0.04637305, -0.00565249]), array([ 2.        , -0.04745232, -0.0060932 ]), array([ 2.01      , -0.04853159, -0.00653391]), array([ 2.        , -0.04961086, -0.00697463]), array([ 2.01      , -0.05069013, -0.00741534]), array([ 2.        , -0.0517694 , -0.00785606]), array([ 2.01      , -0.05284867, -0.00829677]), array([ 2.        , -0.05392794, -0.00873748]), array([ 2.01      , -0.05500721, -0.0091782 ]), array([ 2.        , -0.05608648, -0.00961891]), array([ 2.01      , -0.05716575, -0.01005962]), array([ 2.        , -0.05824502, -0.01050034]), array([ 2.01      , -0.05932429, -0.01094105]), array([ 2.        , -0.06040356, -0.01138176]), array([ 2.01      , -0.06148283, -0.01182248]), array([ 2.        , -0.0625621 , -0.01226319]), array([ 2.01      , -0.06364137, -0.0127039 ]), array([ 2.        , -0.06472064, -0.01314462]), array([ 2.01      , -0.06579991, -0.01358533]), array([ 2.        , -0.06687918, -0.01402604]), array([ 2.01      , -0.06795845, -0.01446676]), array([ 2.        , -0.06903772, -0.01490747]), array([ 2.01      , -0.07011699, -0.01534818]), array([ 2.        , -0.07119626, -0.0157889 ]), array([ 2.01      , -0.07227553, -0.01622961]), array([ 2.        , -0.0733548 , -0.01667033]), array([ 2.01      , -0.07443407, -0.01711104]), array([ 2.        , -0.07551334, -0.01755175]), array([ 2.01      , -0.07659261, -0.01799247]), array([ 2.        , -0.07767188, -0.01843318]), array([ 2.01      , -0.07875115, -0.01887389]), array([ 2.        , -0.07983042, -0.01931461]), array([ 2.01      , -0.08090969, -0.01975532]), array([ 2.        , -0.08198896, -0.02019603]), array([ 2.01      , -0.08306823, -0.02063675]), array([ 2.        , -0.0841475 , -0.02107746]), array([ 2.01      , -0.08522677, -0.02151817]), array([ 2.        , -0.08630604, -0.02195889]), array([ 2.01      , -0.08738531, -0.0223996 ]), array([ 2.        , -0.08846458, -0.02284031]), array([ 2.01      , -0.08954385, -0.02328103]), array([ 2.        , -0.09062312, -0.02372174]), array([ 2.01      , -0.09170239, -0.02416245]), array([ 2.        , -0.09278166, -0.02460317]), array([ 2.01      , -0.09386094, -0.02504388]), array([ 2.        , -0.09494021, -0.02548459]), array([ 2.01      , -0.09601948, -0.02592531]), array([ 2.        , -0.09709875, -0.02636602]), array([ 2.01      , -0.09817802, -0.02680674]), array([ 2.        , -0.09925729, -0.02724745]), array([ 2.01      , -0.10033656, -0.02768816]), array([ 2.        , -0.10141583, -0.02812888]), array([ 2.01      , -0.1024951 , -0.02856959]), array([ 2.        , -0.10357437, -0.0290103 ]), array([ 2.01      , -0.10465364, -0.02945102]), array([ 2.        , -0.10573291, -0.02989173]), array([ 2.01      , -0.10681218, -0.03033244]), array([ 2.        , -0.10789145, -0.03077316]), array([ 2.01      , -0.10897072, -0.03121387]), array([ 2.        , -0.11004999, -0.03165458]), array([ 2.01      , -0.11112926, -0.0320953 ]), array([ 2.        , -0.11220853, -0.03253601]), array([ 2.01      , -0.1132878 , -0.03297672]), array([ 2.        , -0.11436707, -0.03341744]), array([ 2.01      , -0.11544634, -0.03385815]), array([ 2.        , -0.11652561, -0.03429886]), array([ 2.01      , -0.11760488, -0.03473958]), array([ 2.        , -0.11868415, -0.03518029]), array([ 2.01      , -0.11976342, -0.03562101]), array([ 2.        , -0.12084269, -0.03606172]), array([ 2.01      , -0.12192196, -0.03650243]), array([ 2.        , -0.12300123, -0.03694315]), array([ 2.01      , -0.1240805 , -0.03738386]), array([ 2.        , -0.12515977, -0.03782457]), array([ 2.01      , -0.12623904, -0.03826529]), array([ 2.        , -0.12731831, -0.038706  ]), array([ 2.01      , -0.12839758, -0.03914671]), array([ 2.        , -0.12947685, -0.03958743]), array([ 2.01      , -0.13055612, -0.04002814]), array([ 2.        , -0.13163539, -0.04046885]), array([ 2.01      , -0.13271466, -0.04090957]), array([ 2.        , -0.13379393, -0.04135028]), array([ 2.01      , -0.1348732 , -0.04179099]), array([ 2.        , -0.13595247, -0.04223171]), array([ 2.01      , -0.13703174, -0.04267242]), array([ 2.        , -0.13811101, -0.04311313]), array([ 2.01      , -0.13919028, -0.04355385]), array([ 2.        , -0.14026955, -0.04399456]), array([ 2.01      , -0.14134882, -0.04443527]), array([ 2.        , -0.14242809, -0.04487599]), array([ 2.01      , -0.14350737, -0.0453167 ]), array([ 2.        , -0.14458664, -0.04575742]), array([ 2.01      , -0.14566591, -0.04619813]), array([ 2.        , -0.14674518, -0.04663884]), array([ 2.01      , -0.14782445, -0.04707956]), array([ 2.        , -0.14890372, -0.04752027]), array([ 2.01      , -0.14998299, -0.04796098]), array([ 2.        , -0.15106226, -0.0484017 ]), array([ 2.01      , -0.15214153, -0.04884241]), array([ 2.        , -0.1532208 , -0.04928312]), array([ 2.01      , -0.15430007, -0.04972384]), array([ 2.        , -0.15537934, -0.05016455]), array([ 2.01      , -0.15645861, -0.05060526]), array([ 2.        , -0.15753788, -0.05104598]), array([ 2.01      , -0.15861715, -0.05148669]), array([ 2.        , -0.15969642, -0.0519274 ]), array([ 2.01      , -0.16077569, -0.05236812]), array([ 2.        , -0.16185496, -0.05280883]), array([ 2.01      , -0.16293423, -0.05324954]), array([ 2.        , -0.1640135 , -0.05369026]), array([ 2.01      , -0.16509277, -0.05413097]), array([ 2.        , -0.16617204, -0.05457169]), array([ 2.01      , -0.16725131, -0.0550124 ]), array([ 2.        , -0.16833058, -0.05545311]), array([ 2.01      , -0.16940985, -0.05589383]), array([ 2.        , -0.17048912, -0.05633454]), array([ 2.01      , -0.17156839, -0.05677525]), array([ 2.        , -0.17264766, -0.05721597]), array([ 2.01      , -0.17372693, -0.05765668]), array([ 2.        , -0.1748062 , -0.05809739]), array([ 2.01      , -0.17588547, -0.05853811]), array([ 2.        , -0.17696474, -0.05897882]), array([ 2.01      , -0.17804401, -0.05941953]), array([ 2.        , -0.17912328, -0.05986025]), array([ 2.01      , -0.18020255, -0.06030096]), array([ 2.        , -0.18128182, -0.06074167]), array([ 2.01      , -0.18236109, -0.06118239]), array([ 2.        , -0.18344036, -0.0616231 ]), array([ 2.01      , -0.18451963, -0.06206381]), array([ 2.        , -0.1855989 , -0.06250453]), array([ 2.01      , -0.18667817, -0.06294524]), array([ 2.        , -0.18775744, -0.06338595]), array([ 2.01      , -0.18883671, -0.06382667]), array([ 2.        , -0.18991598, -0.06426738]), array([ 2.01      , -0.19099525, -0.0647081 ]), array([ 2.        , -0.19207452, -0.06514881]), array([ 2.01      , -0.19315379, -0.06558952]), array([ 2.        , -0.19423307, -0.06603024]), array([ 2.01      , -0.19531234, -0.06647095]), array([ 2.        , -0.19639161, -0.06691166]), array([ 2.01      , -0.19747088, -0.06735238]), array([ 2.        , -0.19855015, -0.06779309]), array([ 2.01      , -0.19962942, -0.0682338 ]), array([ 2.        , -0.20070869, -0.06867452]), array([ 2.01      , -0.20178796, -0.06911523]), array([ 2.        , -0.20286723, -0.06955594]), array([ 2.01      , -0.2039465 , -0.06999666]), array([ 2.        , -0.20502577, -0.07043737]), array([ 2.01      , -0.20610504, -0.07087808]), array([ 2.        , -0.20718431, -0.0713188 ]), array([ 2.01      , -0.20826358, -0.07175951]), array([ 2.        , -0.20934285, -0.07220022]), array([ 2.01      , -0.21042212, -0.07264094]), array([ 2.        , -0.21150139, -0.07308165]), array([ 2.01      , -0.21258066, -0.07352237]), array([ 2.        , -0.21365993, -0.07396308]), array([ 2.01      , -0.2147392 , -0.07440379]), array([ 2.        , -0.21581847, -0.07484451]), array([ 2.01      , -0.21689774, -0.07528522]), array([ 2.        , -0.21797701, -0.07572593]), array([ 2.01      , -0.21905628, -0.07616665]), array([ 2.        , -0.22013555, -0.07660736]), array([ 2.01      , -0.22121482, -0.07704807]), array([ 2.        , -0.22229409, -0.07748879]), array([ 2.01      , -0.22337336, -0.0779295 ]), array([ 2.        , -0.22445263, -0.07837021]), array([ 2.01      , -0.2255319 , -0.07881093]), array([ 2.        , -0.22661117, -0.07925164]), array([ 2.01      , -0.22769044, -0.07969235]), array([ 2.        , -0.22876971, -0.08013307]), array([ 2.01      , -0.22984898, -0.08057378]), array([ 2.        , -0.23092825, -0.08101449]), array([ 2.01      , -0.23200752, -0.08145521]), array([ 2.        , -0.23308679, -0.08189592]), array([ 2.01      , -0.23416606, -0.08233663]), array([ 2.        , -0.23524533, -0.08277735]), array([ 2.01      , -0.2363246 , -0.08321806]), array([ 2.        , -0.23740387, -0.08365878]), array([ 2.01      , -0.23848314, -0.08409949]), array([ 2.        , -0.23956241, -0.0845402 ]), array([ 2.01      , -0.24064168, -0.08498092]), array([ 2.        , -0.24172095, -0.08542163]), array([ 2.01      , -0.24280022, -0.08586234]), array([ 2.        , -0.2438795 , -0.08630306]), array([ 2.01      , -0.24495877, -0.08674377]), array([ 2.        , -0.24603804, -0.08718448]), array([ 2.01      , -0.24711731, -0.0876252 ]), array([ 2.        , -0.24819658, -0.08806591]), array([ 2.01      , -0.24927585, -0.08850662]), array([ 2.        , -0.25035512, -0.08894734]), array([ 2.01      , -0.25143439, -0.08938805]), array([ 2.        , -0.25251366, -0.08982876]), array([ 2.01      , -0.25359293, -0.09026948]), array([ 2.        , -0.2546722 , -0.09071019]), array([ 2.01      , -0.25575147, -0.0911509 ]), array([ 2.        , -0.25683074, -0.09159162]), array([ 2.01      , -0.25791001, -0.09203233]), array([ 2.        , -0.25898928, -0.09247305]), array([ 2.01      , -0.26006855, -0.09291376]), array([ 2.        , -0.26114782, -0.09335447]), array([ 2.01      , -0.26222709, -0.09379519]), array([ 2.        , -0.26330636, -0.0942359 ]), array([ 2.01      , -0.26438563, -0.09467661]), array([ 2.        , -0.2654649 , -0.09511733]), array([ 2.01      , -0.26654417, -0.09555804]), array([ 2.        , -0.26762344, -0.09599875]), array([ 2.01      , -0.26870271, -0.09643947]), array([ 2.        , -0.26978198, -0.09688018]), array([ 2.01      , -0.27086125, -0.09732089]), array([ 2.        , -0.27194052, -0.09776161]), array([ 2.01      , -0.27301979, -0.09820232]), array([ 2.        , -0.27409906, -0.09864303]), array([ 2.01      , -0.27517833, -0.09908375]), array([ 2.        , -0.2762576 , -0.09952446]), array([ 2.01      , -0.27733687, -0.09996517]), array([ 2.        , -0.27841614, -0.10040589]), array([ 2.01      , -0.27949541, -0.1008466 ]), array([ 2.        , -0.28057468, -0.10128731]), array([ 2.01      , -0.28165395, -0.10172803]), array([ 2.        , -0.28273322, -0.10216874]), array([ 2.01      , -0.28381249, -0.10260946]), array([ 2.        , -0.28489176, -0.10305017]), array([ 2.01      , -0.28597103, -0.10349088]), array([ 2.       , -0.2870503, -0.1039316]), array([ 2.01      , -0.28812957, -0.10437231]), array([ 2.        , -0.28920884, -0.10481302]), array([ 2.01      , -0.29028811, -0.10525374]), array([ 2.        , -0.29136738, -0.10569445]), array([ 2.01      , -0.29244665, -0.10613516]), array([ 2.        , -0.29352592, -0.10657588]), array([ 2.01      , -0.2946052 , -0.10701659]), array([ 2.        , -0.29568447, -0.1074573 ]), array([ 2.01      , -0.29676374, -0.10789802]), array([ 2.        , -0.29784301, -0.10833873]), array([ 2.01      , -0.29892228, -0.10877944]), array([ 2.        , -0.30000155, -0.10922016]), array([ 2.01      , -0.30108082, -0.10966087]), array([ 2.        , -0.30216009, -0.11010158]), array([ 2.01      , -0.30323936, -0.1105423 ]), array([ 2.        , -0.30431863, -0.11098301]), array([ 2.01      , -0.3053979 , -0.11142373]), array([ 2.        , -0.30647717, -0.11186444]), array([ 2.01      , -0.30755644, -0.11230515]), array([ 2.        , -0.30863571, -0.11274587]), array([ 2.01      , -0.30971498, -0.11318658]), array([ 2.        , -0.31079425, -0.11362729]), array([ 2.01      , -0.31187352, -0.11406801]), array([ 2.        , -0.31295279, -0.11450872]), array([ 2.01      , -0.31403206, -0.11494943]), array([ 2.        , -0.31511133, -0.11539015]), array([ 2.01      , -0.3161906 , -0.11583086]), array([ 2.        , -0.31726987, -0.11627157]), array([ 2.01      , -0.31834914, -0.11671229]), array([ 2.        , -0.31942841, -0.117153  ]), array([ 2.01      , -0.32050768, -0.11759371]), array([ 2.        , -0.32158695, -0.11803443]), array([ 2.01      , -0.32266622, -0.11847514]), array([ 2.        , -0.32374549, -0.11891585]), array([ 2.01      , -0.32482476, -0.11935657]), array([ 2.        , -0.32590403, -0.11979728]), array([ 2.01      , -0.3269833 , -0.12023799]), array([ 2.        , -0.32806257, -0.12067871]), array([ 2.01      , -0.32914184, -0.12111942]), array([ 2.00204872, -0.33      , -0.12146985]), array([ 2.        , -0.32977889, -0.12156014]), array([ 2.01      , -0.32869962, -0.12200085]), array([ 2.        , -0.32762035, -0.12244156]), array([ 2.01      , -0.32654108, -0.12288228]), array([ 2.        , -0.32546181, -0.12332299]), array([ 2.01      , -0.32438254, -0.1237637 ]), array([ 2.        , -0.32330327, -0.12420442]), array([ 2.01      , -0.322224  , -0.12464513]), array([ 2.        , -0.32114473, -0.12508584]), array([ 2.01      , -0.32006546, -0.12552656]), array([ 2.        , -0.31898619, -0.12596727]), array([ 2.01      , -0.31790692, -0.12640798]), array([ 2.        , -0.31682765, -0.1268487 ]), array([ 2.01      , -0.31574837, -0.12728941]), array([ 2.        , -0.3146691 , -0.12773012]), array([ 2.01      , -0.31358983, -0.12817084]), array([ 2.        , -0.31251056, -0.12861155]), array([ 2.01      , -0.31143129, -0.12905226]), array([ 2.        , -0.31035202, -0.12949298]), array([ 2.01      , -0.30927275, -0.12993369]), array([ 2.        , -0.30819348, -0.13037441]), array([ 2.01      , -0.30711421, -0.13081512]), array([ 2.        , -0.30603494, -0.13125583]), array([ 2.01      , -0.30495567, -0.13169655]), array([ 2.        , -0.3038764 , -0.13213726]), array([ 2.01      , -0.30279713, -0.13257797]), array([ 2.        , -0.30171786, -0.13301869]), array([ 2.01      , -0.30063859, -0.1334594 ]), array([ 2.        , -0.29955932, -0.13390011]), array([ 2.01      , -0.29848005, -0.13434083]), array([ 2.        , -0.29740078, -0.13478154]), array([ 2.01      , -0.29632151, -0.13522225]), array([ 2.        , -0.29524224, -0.13566297]), array([ 2.01      , -0.29416297, -0.13610368]), array([ 2.        , -0.2930837 , -0.13654439]), array([ 2.01      , -0.29200443, -0.13698511]), array([ 2.        , -0.29092516, -0.13742582]), array([ 2.01      , -0.28984589, -0.13786653]), array([ 2.        , -0.28876662, -0.13830725]), array([ 2.01      , -0.28768735, -0.13874796]), array([ 2.        , -0.28660808, -0.13918867]), array([ 2.01      , -0.28552881, -0.13962939]), array([ 2.        , -0.28444954, -0.1400701 ]), array([ 2.01      , -0.28337027, -0.14051082]), array([ 2.        , -0.282291  , -0.14095153]), array([ 2.01      , -0.28121173, -0.14139224]), array([ 2.        , -0.28013246, -0.14183296]), array([ 2.01      , -0.27905319, -0.14227367]), array([ 2.        , -0.27797392, -0.14271438]), array([ 2.01      , -0.27689465, -0.1431551 ]), array([ 2.        , -0.27581538, -0.14359581]), array([ 2.01      , -0.27473611, -0.14403652]), array([ 2.        , -0.27365684, -0.14447724]), array([ 2.01      , -0.27257757, -0.14491795]), array([ 2.        , -0.2714983 , -0.14535866]), array([ 2.01      , -0.27041903, -0.14579938]), array([ 2.        , -0.26933976, -0.14624009]), array([ 2.01      , -0.26826049, -0.1466808 ]), array([ 2.        , -0.26718122, -0.14712152]), array([ 2.01      , -0.26610194, -0.14756223]), array([ 2.        , -0.26502267, -0.14800294]), array([ 2.01      , -0.2639434 , -0.14844366]), array([ 2.        , -0.26286413, -0.14888437]), array([ 2.01      , -0.26178486, -0.14932509]), array([ 2.        , -0.26070559, -0.1497658 ]), array([ 2.01      , -0.25962632, -0.15020651]), array([ 2.        , -0.25854705, -0.15064723]), array([ 2.01      , -0.25746778, -0.15108794]), array([ 2.        , -0.25638851, -0.15152865]), array([ 2.01      , -0.25530924, -0.15196937]), array([ 2.        , -0.25422997, -0.15241008]), array([ 2.01      , -0.2531507 , -0.15285079]), array([ 2.        , -0.25207143, -0.15329151]), array([ 2.01      , -0.25099216, -0.15373222]), array([ 2.        , -0.24991289, -0.15417293]), array([ 2.01      , -0.24883362, -0.15461365]), array([ 2.        , -0.24775435, -0.15505436]), array([ 2.01      , -0.24667508, -0.15549507]), array([ 2.        , -0.24559581, -0.15593579]), array([ 2.01      , -0.24451654, -0.1563765 ]), array([ 2.        , -0.24343727, -0.15681721]), array([ 2.01      , -0.242358  , -0.15725793]), array([ 2.        , -0.24127873, -0.15769864]), array([ 2.01      , -0.24019946, -0.15813935]), array([ 2.        , -0.23912019, -0.15858007]), array([ 2.01      , -0.23804092, -0.15902078]), array([ 2.        , -0.23696165, -0.1594615 ]), array([ 2.01      , -0.23588238, -0.15990221]), array([ 2.        , -0.23480311, -0.16034292]), array([ 2.01      , -0.23372384, -0.16078364]), array([ 2.        , -0.23264457, -0.16122435]), array([ 2.01      , -0.2315653 , -0.16166506]), array([ 2.        , -0.23048603, -0.16210578]), array([ 2.01      , -0.22940676, -0.16254649]), array([ 2.        , -0.22832749, -0.1629872 ]), array([ 2.01      , -0.22724822, -0.16342792]), array([ 2.        , -0.22616895, -0.16386863]), array([ 2.01      , -0.22508968, -0.16430934]), array([ 2.        , -0.22401041, -0.16475006]), array([ 2.01      , -0.22293114, -0.16519077]), array([ 2.        , -0.22185187, -0.16563148]), array([ 2.01     , -0.2207726, -0.1660722]), array([ 2.        , -0.21969333, -0.16651291]), array([ 2.01      , -0.21861406, -0.16695362]), array([ 2.        , -0.21753479, -0.16739434]), array([ 2.01      , -0.21645552, -0.16783505]), array([ 2.        , -0.21537624, -0.16827577]), array([ 2.01      , -0.21429697, -0.16871648]), array([ 2.        , -0.2132177 , -0.16915719]), array([ 2.01      , -0.21213843, -0.16959791]), array([ 2.        , -0.21105916, -0.17003862]), array([ 2.01      , -0.20997989, -0.17047933]), array([ 2.        , -0.20890062, -0.17092005]), array([ 2.01      , -0.20782135, -0.17136076]), array([ 2.        , -0.20674208, -0.17180147]), array([ 2.01      , -0.20566281, -0.17224219]), array([ 2.        , -0.20458354, -0.1726829 ]), array([ 2.01      , -0.20350427, -0.17312361]), array([ 2.        , -0.202425  , -0.17356433]), array([ 2.01      , -0.20134573, -0.17400504]), array([ 2.        , -0.20026646, -0.17444575]), array([ 2.01      , -0.19918719, -0.17488647]), array([ 2.        , -0.19810792, -0.17532718]), array([ 2.01      , -0.19702865, -0.17576789]), array([ 2.        , -0.19594938, -0.17620861]), array([ 2.01      , -0.19487011, -0.17664932]), array([ 2.        , -0.19379084, -0.17709003]), array([ 2.01      , -0.19271157, -0.17753075]), array([ 2.        , -0.1916323 , -0.17797146]), array([ 2.01      , -0.19055303, -0.17841218]), array([ 2.        , -0.18947376, -0.17885289]), array([ 2.01      , -0.18839449, -0.1792936 ]), array([ 2.        , -0.18731522, -0.17973432]), array([ 2.01      , -0.18623595, -0.18017503]), array([ 2.        , -0.18515668, -0.18061574]), array([ 2.01      , -0.18407741, -0.18105646]), array([ 2.        , -0.18299814, -0.18149717]), array([ 2.01      , -0.18191887, -0.18193788]), array([ 2.       , -0.1808396, -0.1823786]), array([ 2.01      , -0.17976033, -0.18281931]), array([ 2.        , -0.17868106, -0.18326002]), array([ 2.01      , -0.17760179, -0.18370074]), array([ 2.        , -0.17652252, -0.18414145]), array([ 2.01      , -0.17544325, -0.18458216]), array([ 2.        , -0.17436398, -0.18502288]), array([ 2.01      , -0.17328471, -0.18546359]), array([ 2.        , -0.17220544, -0.1859043 ]), array([ 2.01      , -0.17112617, -0.18634502]), array([ 2.        , -0.1700469 , -0.18678573]), array([ 2.01      , -0.16896763, -0.18722645]), array([ 2.        , -0.16788836, -0.18766716]), array([ 2.01      , -0.16680909, -0.18810787]), array([ 2.        , -0.16572981, -0.18854859]), array([ 2.01      , -0.16465054, -0.1889893 ]), array([ 2.        , -0.16357127, -0.18943001]), array([ 2.01      , -0.162492  , -0.18987073]), array([ 2.        , -0.16141273, -0.19031144]), array([ 2.01      , -0.16033346, -0.19075215]), array([ 2.        , -0.15925419, -0.19119287]), array([ 2.01      , -0.15817492, -0.19163358]), array([ 2.        , -0.15709565, -0.19207429]), array([ 2.01      , -0.15601638, -0.19251501]), array([ 2.        , -0.15493711, -0.19295572]), array([ 2.01      , -0.15385784, -0.19339643]), array([ 2.        , -0.15277857, -0.19383715]), array([ 2.01      , -0.1516993 , -0.19427786]), array([ 2.        , -0.15062003, -0.19471857]), array([ 2.01      , -0.14954076, -0.19515929]), array([ 2.        , -0.14846149, -0.1956    ]), array([ 2.01      , -0.14738222, -0.19604071]), array([ 2.        , -0.14630295, -0.19648143]), array([ 2.01   </t>
  </si>
  <si>
    <t xml:space="preserve">[array([2.00559813, 0.23159977, 0.10785268]), array([2.        , 0.23097118, 0.1076181 ]), array([2.01      , 0.22984834, 0.10719906]), array([2.        , 0.22872549, 0.10678002]), array([2.01      , 0.22760264, 0.10636097]), array([2.        , 0.22647979, 0.10594193]), array([2.01      , 0.22535694, 0.10552289]), array([2.        , 0.2242341 , 0.10510385]), array([2.01      , 0.22311125, 0.10468481]), array([2.        , 0.2219884 , 0.10426577]), array([2.01      , 0.22086555, 0.10384673]), array([2.        , 0.2197427 , 0.10342768]), array([2.01      , 0.21861986, 0.10300864]), array([2.        , 0.21749701, 0.1025896 ]), array([2.01      , 0.21637416, 0.10217056]), array([2.        , 0.21525131, 0.10175152]), array([2.01      , 0.21412846, 0.10133248]), array([2.        , 0.21300562, 0.10091343]), array([2.01      , 0.21188277, 0.10049439]), array([2.        , 0.21075992, 0.10007535]), array([2.01      , 0.20963707, 0.09965631]), array([2.        , 0.20851422, 0.09923727]), array([2.01      , 0.20739138, 0.09881823]), array([2.        , 0.20626853, 0.09839918]), array([2.01      , 0.20514568, 0.09798014]), array([2.        , 0.20402283, 0.0975611 ]), array([2.01      , 0.20289998, 0.09714206]), array([2.        , 0.20177714, 0.09672302]), array([2.01      , 0.20065429, 0.09630398]), array([2.        , 0.19953144, 0.09588494]), array([2.01      , 0.19840859, 0.09546589]), array([2.        , 0.19728574, 0.09504685]), array([2.01      , 0.1961629 , 0.09462781]), array([2.        , 0.19504005, 0.09420877]), array([2.01      , 0.1939172 , 0.09378973]), array([2.        , 0.19279435, 0.09337069]), array([2.01      , 0.1916715 , 0.09295164]), array([2.        , 0.19054866, 0.0925326 ]), array([2.01      , 0.18942581, 0.09211356]), array([2.        , 0.18830296, 0.09169452]), array([2.01      , 0.18718011, 0.09127548]), array([2.        , 0.18605726, 0.09085644]), array([2.01      , 0.18493442, 0.09043739]), array([2.        , 0.18381157, 0.09001835]), array([2.01      , 0.18268872, 0.08959931]), array([2.        , 0.18156587, 0.08918027]), array([2.01      , 0.18044302, 0.08876123]), array([2.        , 0.17932018, 0.08834219]), array([2.01      , 0.17819733, 0.08792315]), array([2.        , 0.17707448, 0.0875041 ]), array([2.01      , 0.17595163, 0.08708506]), array([2.        , 0.17482878, 0.08666602]), array([2.01      , 0.17370593, 0.08624698]), array([2.        , 0.17258309, 0.08582794]), array([2.01      , 0.17146024, 0.0854089 ]), array([2.        , 0.17033739, 0.08498985]), array([2.01      , 0.16921454, 0.08457081]), array([2.        , 0.16809169, 0.08415177]), array([2.01      , 0.16696885, 0.08373273]), array([2.        , 0.165846  , 0.08331369]), array([2.01      , 0.16472315, 0.08289465]), array([2.       , 0.1636003, 0.0824756]), array([2.01      , 0.16247745, 0.08205656]), array([2.        , 0.16135461, 0.08163752]), array([2.01      , 0.16023176, 0.08121848]), array([2.        , 0.15910891, 0.08079944]), array([2.01      , 0.15798606, 0.0803804 ]), array([2.        , 0.15686321, 0.07996136]), array([2.01      , 0.15574037, 0.07954231]), array([2.        , 0.15461752, 0.07912327]), array([2.01      , 0.15349467, 0.07870423]), array([2.        , 0.15237182, 0.07828519]), array([2.01      , 0.15124897, 0.07786615]), array([2.        , 0.15012613, 0.07744711]), array([2.01      , 0.14900328, 0.07702806]), array([2.        , 0.14788043, 0.07660902]), array([2.01      , 0.14675758, 0.07618998]), array([2.        , 0.14563473, 0.07577094]), array([2.01      , 0.14451189, 0.0753519 ]), array([2.        , 0.14338904, 0.07493286]), array([2.01      , 0.14226619, 0.07451382]), array([2.        , 0.14114334, 0.07409477]), array([2.01      , 0.14002049, 0.07367573]), array([2.        , 0.13889765, 0.07325669]), array([2.01      , 0.1377748 , 0.07283765]), array([2.        , 0.13665195, 0.07241861]), array([2.01      , 0.1355291 , 0.07199957]), array([2.        , 0.13440625, 0.07158052]), array([2.01      , 0.13328341, 0.07116148]), array([2.        , 0.13216056, 0.07074244]), array([2.01      , 0.13103771, 0.0703234 ]), array([2.        , 0.12991486, 0.06990436]), array([2.01      , 0.12879201, 0.06948532]), array([2.        , 0.12766917, 0.06906627]), array([2.01      , 0.12654632, 0.06864723]), array([2.        , 0.12542347, 0.06822819]), array([2.01      , 0.12430062, 0.06780915]), array([2.        , 0.12317777, 0.06739011]), array([2.01      , 0.12205493, 0.06697107]), array([2.        , 0.12093208, 0.06655203]), array([2.01      , 0.11980923, 0.06613298]), array([2.        , 0.11868638, 0.06571394]), array([2.01      , 0.11756353, 0.0652949 ]), array([2.        , 0.11644069, 0.06487586]), array([2.01      , 0.11531784, 0.06445682]), array([2.        , 0.11419499, 0.06403778]), array([2.01      , 0.11307214, 0.06361873]), array([2.        , 0.11194929, 0.06319969]), array([2.01      , 0.11082645, 0.06278065]), array([2.        , 0.1097036 , 0.06236161]), array([2.01      , 0.10858075, 0.06194257]), array([2.        , 0.1074579 , 0.06152353]), array([2.01      , 0.10633505, 0.06110448]), array([2.        , 0.10521221, 0.06068544]), array([2.01      , 0.10408936, 0.0602664 ]), array([2.        , 0.10296651, 0.05984736]), array([2.01      , 0.10184366, 0.05942832]), array([2.        , 0.10072081, 0.05900928]), array([2.01      , 0.09959797, 0.05859024]), array([2.        , 0.09847512, 0.05817119]), array([2.01      , 0.09735227, 0.05775215]), array([2.        , 0.09622942, 0.05733311]), array([2.01      , 0.09510657, 0.05691407]), array([2.        , 0.09398373, 0.05649503]), array([2.01      , 0.09286088, 0.05607599]), array([2.        , 0.09173803, 0.05565694]), array([2.01      , 0.09061518, 0.0552379 ]), array([2.        , 0.08949233, 0.05481886]), array([2.01      , 0.08836949, 0.05439982]), array([2.        , 0.08724664, 0.05398078]), array([2.01      , 0.08612379, 0.05356174]), array([2.        , 0.08500094, 0.05314269]), array([2.01      , 0.08387809, 0.05272365]), array([2.        , 0.08275525, 0.05230461]), array([2.01      , 0.0816324 , 0.05188557]), array([2.        , 0.08050955, 0.05146653]), array([2.01      , 0.0793867 , 0.05104749]), array([2.        , 0.07826385, 0.05062845]), array([2.01      , 0.07714101, 0.0502094 ]), array([2.        , 0.07601816, 0.04979036]), array([2.01      , 0.07489531, 0.04937132]), array([2.        , 0.07377246, 0.04895228]), array([2.01      , 0.07264961, 0.04853324]), array([2.        , 0.07152677, 0.0481142 ]), array([2.01      , 0.07040392, 0.04769515]), array([2.        , 0.06928107, 0.04727611]), array([2.01      , 0.06815822, 0.04685707]), array([2.        , 0.06703537, 0.04643803]), array([2.01      , 0.06591253, 0.04601899]), array([2.        , 0.06478968, 0.04559995]), array([2.01      , 0.06366683, 0.0451809 ]), array([2.        , 0.06254398, 0.04476186]), array([2.01      , 0.06142113, 0.04434282]), array([2.        , 0.06029829, 0.04392378]), array([2.01      , 0.05917544, 0.04350474]), array([2.        , 0.05805259, 0.0430857 ]), array([2.01      , 0.05692974, 0.04266666]), array([2.        , 0.05580689, 0.04224761]), array([2.01      , 0.05468405, 0.04182857]), array([2.        , 0.0535612 , 0.04140953]), array([2.01      , 0.05243835, 0.04099049]), array([2.        , 0.0513155 , 0.04057145]), array([2.01      , 0.05019265, 0.04015241]), array([2.        , 0.04906981, 0.03973336]), array([2.01      , 0.04794696, 0.03931432]), array([2.        , 0.04682411, 0.03889528]), array([2.01      , 0.04570126, 0.03847624]), array([2.        , 0.04457841, 0.0380572 ]), array([2.01      , 0.04345557, 0.03763816]), array([2.        , 0.04233272, 0.03721912]), array([2.01      , 0.04120987, 0.03680007]), array([2.        , 0.04008702, 0.03638103]), array([2.01      , 0.03896417, 0.03596199]), array([2.        , 0.03784133, 0.03554295]), array([2.01      , 0.03671848, 0.03512391]), array([2.        , 0.03559563, 0.03470487]), array([2.01      , 0.03447278, 0.03428582]), array([2.        , 0.03334993, 0.03386678]), array([2.01      , 0.03222709, 0.03344774]), array([2.        , 0.03110424, 0.0330287 ]), array([2.01      , 0.02998139, 0.03260966]), array([2.        , 0.02885854, 0.03219062]), array([2.01      , 0.02773569, 0.03177157]), array([2.        , 0.02661285, 0.03135253]), array([2.01      , 0.02549   , 0.03093349]), array([2.        , 0.02436715, 0.03051445]), array([2.01      , 0.0232443 , 0.03009541]), array([2.        , 0.02212145, 0.02967637]), array([2.01      , 0.02099861, 0.02925733]), array([2.        , 0.01987576, 0.02883828]), array([2.01      , 0.01875291, 0.02841924]), array([2.        , 0.01763006, 0.0280002 ]), array([2.01      , 0.01650721, 0.02758116]), array([2.        , 0.01538437, 0.02716212]), array([2.01      , 0.01426152, 0.02674308]), array([2.        , 0.01313867, 0.02632403]), array([2.01      , 0.01201582, 0.02590499]), array([2.        , 0.01089297, 0.02548595]), array([2.01      , 0.00977013, 0.02506691]), array([2.        , 0.00864728, 0.02464787]), array([2.01      , 0.00752443, 0.02422883]), array([2.        , 0.00640158, 0.02380978]), array([2.01      , 0.00527873, 0.02339074]), array([2.        , 0.00415589, 0.0229717 ]), array([2.01      , 0.00303304, 0.02255266]), array([2.00000000e+00, 1.91018926e-03, 2.21336185e-02]), array([2.01000000e+00, 7.87341245e-04, 2.17145769e-02]), array([ 2.00000000e+00, -3.35506766e-04,  2.12955354e-02]), array([ 2.01000000e+00, -1.45835478e-03,  2.08764938e-02]), array([ 2.        , -0.0025812 ,  0.02045745]), array([ 2.01      , -0.00370405,  0.02003841]), array([ 2.        , -0.0048269 ,  0.01961937]), array([ 2.01      , -0.00594975,  0.01920033]), array([ 2.        , -0.00707259,  0.01878129]), array([ 2.01      , -0.00819544,  0.01836224]), array([ 2.        , -0.00931829,  0.0179432 ]), array([ 2.01      , -0.01044114,  0.01752416]), array([ 2.        , -0.01156399,  0.01710512]), array([ 2.01      , -0.01268683,  0.01668608]), array([ 2.        , -0.01380968,  0.01626704]), array([ 2.01      , -0.01493253,  0.01584799]), array([ 2.        , -0.01605538,  0.01542895]), array([ 2.01      , -0.01717823,  0.01500991]), array([ 2.        , -0.01830107,  0.01459087]), array([ 2.01      , -0.01942392,  0.01417183]), array([ 2.        , -0.02054677,  0.01375279]), array([ 2.01      , -0.02166962,  0.01333375]), array([ 2.        , -0.02279247,  0.0129147 ]), array([ 2.01      , -0.02391532,  0.01249566]), array([ 2.        , -0.02503816,  0.01207662]), array([ 2.01      , -0.02616101,  0.01165758]), array([ 2.        , -0.02728386,  0.01123854]), array([ 2.01      , -0.02840671,  0.0108195 ]), array([ 2.        , -0.02952956,  0.01040045]), array([ 2.01      , -0.0306524 ,  0.00998141]), array([ 2.        , -0.03177525,  0.00956237]), array([ 2.01      , -0.0328981 ,  0.00914333]), array([ 2.        , -0.03402095,  0.00872429]), array([ 2.01      , -0.0351438 ,  0.00830525]), array([ 2.        , -0.03626664,  0.00788621]), array([ 2.01      , -0.03738949,  0.00746716]), array([ 2.        , -0.03851234,  0.00704812]), array([ 2.01      , -0.03963519,  0.00662908]), array([ 2.        , -0.04075804,  0.00621004]), array([ 2.01      , -0.04188088,  0.005791  ]), array([ 2.        , -0.04300373,  0.00537196]), array([ 2.01      , -0.04412658,  0.00495291]), array([ 2.        , -0.04524943,  0.00453387]), array([ 2.01      , -0.04637228,  0.00411483]), array([ 2.        , -0.04749512,  0.00369579]), array([ 2.01      , -0.04861797,  0.00327675]), array([ 2.        , -0.04974082,  0.00285771]), array([ 2.01      , -0.05086367,  0.00243866]), array([ 2.        , -0.05198652,  0.00201962]), array([ 2.01000000e+00, -5.31093633e-02,  1.60058144e-03]), array([ 2.00000000e+00, -5.42322113e-02,  1.18153987e-03]), array([ 2.01000000e+00, -5.53550593e-02,  7.62498299e-04]), array([ 2.00000000e+00, -5.64779073e-02,  3.43456726e-04]), array([ 2.01000000e+00, -5.76007553e-02, -7.55848464e-05]), array([ 2.00000000e+00, -5.87236033e-02, -4.94626419e-04]), array([ 2.01000000e+00, -5.98464514e-02, -9.13667992e-04]), array([ 2.00000000e+00, -6.09692994e-02, -1.33270956e-03]), array([ 2.01000000e+00, -6.20921474e-02, -1.75175114e-03]), array([ 2.        , -0.063215  , -0.00217079]), array([ 2.01      , -0.06433784, -0.00258983]), array([ 2.        , -0.06546069, -0.00300888]), array([ 2.01      , -0.06658354, -0.00342792]), array([ 2.        , -0.06770639, -0.00384696]), array([ 2.01      , -0.06882924, -0.004266  ]), array([ 2.        , -0.06995208, -0.00468504]), array([ 2.01      , -0.07107493, -0.00510408]), array([ 2.        , -0.07219778, -0.00552313]), array([ 2.01      , -0.07332063, -0.00594217]), array([ 2.        , -0.07444348, -0.00636121]), array([ 2.01      , -0.07556632, -0.00678025]), array([ 2.        , -0.07668917, -0.00719929]), array([ 2.01      , -0.07781202, -0.00761833]), array([ 2.        , -0.07893487, -0.00803737]), array([ 2.01      , -0.08005772, -0.00845642]), array([ 2.        , -0.08118056, -0.00887546]), array([ 2.01      , -0.08230341, -0.0092945 ]), array([ 2.        , -0.08342626, -0.00971354]), array([ 2.01      , -0.08454911, -0.01013258]), array([ 2.        , -0.08567196, -0.01055162]), array([ 2.01      , -0.0867948 , -0.01097067]), array([ 2.        , -0.08791765, -0.01138971]), array([ 2.01      , -0.0890405 , -0.01180875]), array([ 2.        , -0.09016335, -0.01222779]), array([ 2.01      , -0.0912862 , -0.01264683]), array([ 2.        , -0.09240904, -0.01306587]), array([ 2.01      , -0.09353189, -0.01348492]), array([ 2.        , -0.09465474, -0.01390396]), array([ 2.01      , -0.09577759, -0.014323  ]), array([ 2.        , -0.09690044, -0.01474204]), array([ 2.01      , -0.09802328, -0.01516108]), array([ 2.        , -0.09914613, -0.01558012]), array([ 2.01      , -0.10026898, -0.01599916]), array([ 2.        , -0.10139183, -0.01641821]), array([ 2.01      , -0.10251468, -0.01683725]), array([ 2.        , -0.10363752, -0.01725629]), array([ 2.01      , -0.10476037, -0.01767533]), array([ 2.        , -0.10588322, -0.01809437]), array([ 2.01      , -0.10700607, -0.01851341]), array([ 2.        , -0.10812892, -0.01893246]), array([ 2.01      , -0.10925176, -0.0193515 ]), array([ 2.        , -0.11037461, -0.01977054]), array([ 2.01      , -0.11149746, -0.02018958]), array([ 2.        , -0.11262031, -0.02060862]), array([ 2.01      , -0.11374316, -0.02102766]), array([ 2.        , -0.114866  , -0.02144671]), array([ 2.01      , -0.11598885, -0.02186575]), array([ 2.        , -0.1171117 , -0.02228479]), array([ 2.01      , -0.11823455, -0.02270383]), array([ 2.        , -0.1193574 , -0.02312287]), array([ 2.01      , -0.12048024, -0.02354191]), array([ 2.        , -0.12160309, -0.02396095]), array([ 2.01      , -0.12272594, -0.02438   ]), array([ 2.        , -0.12384879, -0.02479904]), array([ 2.01      , -0.12497164, -0.02521808]), array([ 2.        , -0.12609448, -0.02563712]), array([ 2.01      , -0.12721733, -0.02605616]), array([ 2.        , -0.12834018, -0.0264752 ]), array([ 2.01      , -0.12946303, -0.02689425]), array([ 2.        , -0.13058588, -0.02731329]), array([ 2.01      , -0.13170872, -0.02773233]), array([ 2.        , -0.13283157, -0.02815137]), array([ 2.01      , -0.13395442, -0.02857041]), array([ 2.        , -0.13507727, -0.02898945]), array([ 2.01      , -0.13620012, -0.02940849]), array([ 2.        , -0.13732296, -0.02982754]), array([ 2.01      , -0.13844581, -0.03024658]), array([ 2.        , -0.13956866, -0.03066562]), array([ 2.01      , -0.14069151, -0.03108466]), array([ 2.        , -0.14181436, -0.0315037 ]), array([ 2.01      , -0.1429372 , -0.03192274]), array([ 2.        , -0.14406005, -0.03234179]), array([ 2.01      , -0.1451829 , -0.03276083]), array([ 2.        , -0.14630575, -0.03317987]), array([ 2.01      , -0.1474286 , -0.03359891]), array([ 2.        , -0.14855144, -0.03401795]), array([ 2.01      , -0.14967429, -0.03443699]), array([ 2.        , -0.15079714, -0.03485604]), array([ 2.01      , -0.15191999, -0.03527508]), array([ 2.        , -0.15304284, -0.03569412]), array([ 2.01      , -0.15416568, -0.03611316]), array([ 2.        , -0.15528853, -0.0365322 ]), array([ 2.01      , -0.15641138, -0.03695124]), array([ 2.        , -0.15753423, -0.03737028]), array([ 2.01      , -0.15865708, -0.03778933]), array([ 2.        , -0.15977992, -0.03820837]), array([ 2.01      , -0.16090277, -0.03862741]), array([ 2.        , -0.16202562, -0.03904645]), array([ 2.01      , -0.16314847, -0.03946549]), array([ 2.        , -0.16427132, -0.03988453]), array([ 2.01      , -0.16539416, -0.04030358]), array([ 2.        , -0.16651701, -0.04072262]), array([ 2.01      , -0.16763986, -0.04114166]), array([ 2.        , -0.16876271, -0.0415607 ]), array([ 2.01      , -0.16988556, -0.04197974]), array([ 2.        , -0.1710084 , -0.04239878]), array([ 2.01      , -0.17213125, -0.04281783]), array([ 2.        , -0.1732541 , -0.04323687]), array([ 2.01      , -0.17437695, -0.04365591]), array([ 2.        , -0.1754998 , -0.04407495]), array([ 2.01      , -0.17662264, -0.04449399]), array([ 2.        , -0.17774549, -0.04491303]), array([ 2.01      , -0.17886834, -0.04533207]), array([ 2.        , -0.17999119, -0.04575112]), array([ 2.01      , -0.18111404, -0.04617016]), array([ 2.        , -0.18223688, -0.0465892 ]), array([ 2.01      , -0.18335973, -0.04700824]), array([ 2.        , -0.18448258, -0.04742728]), array([ 2.01      , -0.18560543, -0.04784632]), array([ 2.        , -0.18672828, -0.04826537]), array([ 2.01      , -0.18785112, -0.04868441]), array([ 2.        , -0.18897397, -0.04910345]), array([ 2.01      , -0.19009682, -0.04952249]), array([ 2.        , -0.19121967, -0.04994153]), array([ 2.01      , -0.19234252, -0.05036057]), array([ 2.        , -0.19346536, -0.05077962]), array([ 2.01      , -0.19458821, -0.05119866]), array([ 2.        , -0.19571106, -0.0516177 ]), array([ 2.01      , -0.19683391, -0.05203674]), array([ 2.        , -0.19795676, -0.05245578]), array([ 2.01      , -0.1990796 , -0.05287482]), array([ 2.        , -0.20020245, -0.05329386]), array([ 2.01      , -0.2013253 , -0.05371291]), array([ 2.        , -0.20244815, -0.05413195]), array([ 2.01      , -0.203571  , -0.05455099]), array([ 2.        , -0.20469384, -0.05497003]), array([ 2.01      , -0.20581669, -0.05538907]), array([ 2.        , -0.20693954, -0.05580811]), array([ 2.01      , -0.20806239, -0.05622716]), array([ 2.        , -0.20918524, -0.0566462 ]), array([ 2.01      , -0.21030808, -0.05706524]), array([ 2.        , -0.21143093, -0.05748428]), array([ 2.01      , -0.21255378, -0.05790332]), array([ 2.        , -0.21367663, -0.05832236]), array([ 2.01      , -0.21479948, -0.05874141]), array([ 2.        , -0.21592232, -0.05916045]), array([ 2.01      , -0.21704517, -0.05957949]), array([ 2.        , -0.21816802, -0.05999853]), array([ 2.01      , -0.21929087, -0.06041757]), array([ 2.        , -0.22041372, -0.06083661]), array([ 2.01      , -0.22153656, -0.06125565]), array([ 2.        , -0.22265941, -0.0616747 ]), array([ 2.01      , -0.22378226, -0.06209374]), array([ 2.        , -0.22490511, -0.06251278]), array([ 2.01      , -0.22602796, -0.06293182]), array([ 2.        , -0.22715081, -0.06335086]), array([ 2.01      , -0.22827365, -0.0637699 ]), array([ 2.        , -0.2293965 , -0.06418895]), array([ 2.01      , -0.23051935, -0.06460799]), array([ 2.        , -0.2316422 , -0.06502703]), array([ 2.01      , -0.23276505, -0.06544607]), array([ 2.        , -0.23388789, -0.06586511]), array([ 2.01      , -0.23501074, -0.06628415]), array([ 2.        , -0.23613359, -0.06670319]), array([ 2.01      , -0.23725644, -0.06712224]), array([ 2.        , -0.23837929, -0.06754128]), array([ 2.01      , -0.23950213, -0.06796032]), array([ 2.        , -0.24062498, -0.06837936]), array([ 2.01      , -0.24174783, -0.0687984 ]), array([ 2.        , -0.24287068, -0.06921744]), array([ 2.01      , -0.24399353, -0.06963649]), array([ 2.        , -0.24511637, -0.07005553]), array([ 2.01      , -0.24623922, -0.07047457]), array([ 2.        , -0.24736207, -0.07089361]), array([ 2.01      , -0.24848492, -0.07131265]), array([ 2.        , -0.24960777, -0.07173169]), array([ 2.01      , -0.25073061, -0.07215074]), array([ 2.        , -0.25185346, -0.07256978]), array([ 2.01      , -0.25297631, -0.07298882]), array([ 2.        , -0.25409916, -0.07340786]), array([ 2.01      , -0.25522201, -0.0738269 ]), array([ 2.        , -0.25634485, -0.07424594]), array([ 2.01      , -0.2574677 , -0.07466498]), array([ 2.        , -0.25859055, -0.07508403]), array([ 2.01      , -0.2597134 , -0.07550307]), array([ 2.        , -0.26083625, -0.07592211]), array([ 2.01      , -0.26195909, -0.07634115]), array([ 2.        , -0.26308194, -0.07676019]), array([ 2.01      , -0.26420479, -0.07717923]), array([ 2.        , -0.26532764, -0.07759828]), array([ 2.01      , -0.26645049, -0.07801732]), array([ 2.        , -0.26757333, -0.07843636]), array([ 2.01      , -0.26869618, -0.0788554 ]), array([ 2.        , -0.26981903, -0.07927444]), array([ 2.01      , -0.27094188, -0.07969348]), array([ 2.        , -0.27206473, -0.08011253]), array([ 2.01      , -0.27318757, -0.08053157]), array([ 2.        , -0.27431042, -0.08095061]), array([ 2.01      , -0.27543327, -0.08136965]), array([ 2.        , -0.27655612, -0.08178869]), array([ 2.01      , -0.27767897, -0.08220773]), array([ 2.        , -0.27880181, -0.08262677]), array([ 2.01      , -0.27992466, -0.08304582]), array([ 2.        , -0.28104751, -0.08346486]), array([ 2.01      , -0.28217036, -0.0838839 ]), array([ 2.        , -0.28329321, -0.08430294]), array([ 2.01      , -0.28441605, -0.08472198]), array([ 2.        , -0.2855389 , -0.08514102]), array([ 2.01      , -0.28666175, -0.08556007]), array([ 2.        , -0.2877846 , -0.08597911]), array([ 2.01      , -0.28890745, -0.08639815]), array([ 2.        , -0.29003029, -0.08681719]), array([ 2.01      , -0.29115314, -0.08723623]), array([ 2.        , -0.29227599, -0.08765527]), array([ 2.01      , -0.29339884, -0.08807432]), array([ 2.        , -0.29452169, -0.08849336]), array([ 2.01      , -0.29564453, -0.0889124 ]), array([ 2.        , -0.29676738, -0.08933144]), array([ 2.01      , -0.29789023, -0.08975048]), array([ 2.        , -0.29901308, -0.09016952]), array([ 2.01      , -0.30013593, -0.09058856]), array([ 2.        , -0.30125877, -0.09100761]), array([ 2.01      , -0.30238162, -0.09142665]), array([ 2.        , -0.30350447, -0.09184569]), array([ 2.01      , -0.30462732, -0.09226473]), array([ 2.        , -0.30575017, -0.09268377]), array([ 2.01      , -0.30687301, -0.09310281]), array([ 2.        , -0.30799586, -0.09352186]), array([ 2.01      , -0.30911871, -0.0939409 ]), array([ 2.        , -0.31024156, -0.09435994]), array([ 2.01      , -0.31136441, -0.09477898]), array([ 2.        , -0.31248725, -0.09519802]), array([ 2.01      , -0.3136101 , -0.09561706]), array([ 2.        , -0.31473295, -0.0960361 ]), array([ 2.01      , -0.3158558 , -0.09645515]), array([ 2.        , -0.31697865, -0.09687419]), array([ 2.01      , -0.31810149, -0.09729323]), array([ 2.        , -0.31922434, -0.09771227]), array([ 2.01      , -0.32034719, -0.09813131]), array([ 2.        , -0.32147004, -0.09855035]), array([ 2.01      , -0.32259289, -0.0989694 ]), array([ 2.        , -0.32371573, -0.09938844]), array([ 2.01      , -0.32483858, -0.09980748]), array([ 2.        , -0.32596143, -0.10022652]), array([ 2.01      , -0.32708428, -0.10064556]), array([ 2.        , -0.32820713, -0.1010646 ]), array([ 2.01      , -0.32932997, -0.10148365]), array([ 2.0040328, -0.33     , -0.1017337]), array([ 2.        , -0.32954718, -0.10190269]), array([ 2.01      , -0.32842433, -0.10232173]), array([ 2.        , -0.32730148, -0.10274077]), array([ 2.01      , -0.32617863, -0.10315981]), array([ 2.        , -0.32505579, -0.10357885]), array([ 2.01      , -0.32393294, -0.10399789]), array([ 2.        , -0.32281009, -0.10441694]), array([ 2.01      , -0.32168724, -0.10483598]), array([ 2.        , -0.32056439, -0.10525502]), array([ 2.01      , -0.31944155, -0.10567406]), array([ 2.       , -0.3183187, -0.1060931]), array([ 2.01      , -0.31719585, -0.10651214]), array([ 2.        , -0.316073  , -0.10693119]), array([ 2.01      , -0.31495015, -0.10735023]), array([ 2.        , -0.31382731, -0.10776927]), array([ 2.01      , -0.31270446, -0.10818831]), array([ 2.        , -0.31158161, -0.10860735]), array([ 2.01      , -0.31045876, -0.10902639]), array([ 2.        , -0.30933591, -0.10944544]), array([ 2.01      , -0.30821307, -0.10986448]), array([ 2.        , -0.30709022, -0.11028352]), array([ 2.01      , -0.30596737, -0.11070256]), array([ 2.        , -0.30484452, -0.1111216 ]), array([ 2.01      , -0.30372167, -0.11154064]), array([ 2.        , -0.30259883, -0.11195968]), array([ 2.01      , -0.30147598, -0.11237873]), array([ 2.        , -0.30035313, -0.11279777]), array([ 2.01      , -0.29923028, -0.11321681]), array([ 2.        , -0.29810743, -0.11363585]), array([ 2.01      , -0.29698459, -0.11405489]), array([ 2.        , -0.29586174, -0.11447393]), array([ 2.01      , -0.29473889, -0.11489298]), array([ 2.        , -0.29361604, -0.11531202]), array([ 2.01      , -0.29249319, -0.11573106]), array([ 2.        , -0.29137035, -0.1161501 ]), array([ 2.01      , -0.2902475 , -0.11656914]), array([ 2.        , -0.28912465, -0.11698818]), array([ 2.01      , -0.2880018 , -0.11740723]), array([ 2.        , -0.28687895, -0.11782627]), array([ 2.01      , -0.28575611, -0.11824531]), array([ 2.        , -0.28463326, -0.11866435]), array([ 2.01      , -0.28351041, -0.11908339]), array([ 2.        , -0.28238756, -0.11950243]), array([ 2.01      , -0.28126471, -0.11992147]), array([ 2.        , -0.28014187, -0.12034052]), array([ 2.01      , -0.27901902, -0.12075956]), array([ 2.        , -0.27789617, -0.1211786 ]), array([ 2.01      , -0.27677332, -0.12159764]), array([ 2.        , -0.27565047, -0.12201668]), array([ 2.01      , -0.27452763, -0.12243572]), array([ 2.        , -0.27340478, -0.12285477]), array([ 2.01      , -0.27228193, -0.12327381]), array([ 2.        , -0.27115908, -0.12369285]), array([ 2.01      , -0.27003623, -0.12411189]), array([ 2.        , -0.26891339, -0.12453093]), array([ 2.01      , -0.26779054, -0.12494997]), array([ 2.        , -0.26666769, -0.12536902]), array([ 2.01      , -0.26554484, -0.12578806]), array([ 2.        , -0.26442199, -0.1262071 ]), array([ 2.01      , -0.26329915, -0.12662614]), array([ 2.        , -0.2621763 , -0.12704518]), array([ 2.01      , -0.26105345, -0.12746422]), array([ 2.        , -0.2599306 , -0.12788326]), array([ 2.01      , -0.25880775, -0.12830231]), array([ 2.        , -0.25768491, -0.12872135]), array([ 2.01      , -0.25656206, -0.12914039]), array([ 2.        , -0.25543921, -0.12955943]), array([ 2.01      , -0.25431636, -0.12997847]), array([ 2.        , -0.25319351, -0.13039751]), array([ 2.01      , -0.25207067, -0.13081656]), array([ 2.        , -0.25094782, -0.1312356 ]), array([ 2.01      , -0.24982497, -0.13165464]), array([ 2.        , -0.24870212, -0.13207368]), array([ 2.01      , -0.24757927, -0.13249272]), array([ 2.        , -0.24645643, -0.13291176]), array([ 2.01      , -0.24533358, -0.1333308 ]), array([ 2.        , -0.24421073, -0.13374985]), array([ 2.01      , -0.24308788, -0.13416889]), array([ 2.        , -0.24196503, -0.13458793]), array([ 2.01      , -0.24084219, -0.13500697]), array([ 2.        , -0.23971934, -0.13542601]), array([ 2.01      , -0.23859649, -0.13584505]), array([ 2.        , -0.23747364, -0.1362641 ]), array([ 2.01      , -0.23635079, -0.13668314]), array([ 2.        , -0.23522795, -0.13710218]), array([ 2.01      , -0.2341051 , -0.13752122]), array([ 2.        , -0.23298225, -0.13794026]), array([ 2.01     , -0.2318594, -0.1383593]), array([ 2.        , -0.23073655, -0.13877835]), array([ 2.01      , -0.2296137 , -0.13919739]), array([ 2.        , -0.22849086, -0.13961643]), array([ 2.01      , -0.22736801, -0.14003547]), array([ 2.        , -0.22624516, -0.14045451]), array([ 2.01      , -0.22512231, -0.14087355]), array([ 2.        , -0.22399946, -0.14129259]), array([ 2.01      , -0.22287662, -0.14171164]), array([ 2.        , -0.22175377, -0.14213068]), array([ 2.01      , -0.22063092, -0.14254972]), array([ 2.        , -0.21950807, -0.14296876]), array([ 2.01      , -0.21838522, -0.1433878 ]), array([ 2.        , -0.21726238, -0.14380684]), array([ 2.01      , -0.21613953, -0.14422589]), array([ 2.        , -0.21501668, -0.14464493]), array([ 2.01      , -0.21389383, -0.14506397]), array([ 2.        , -0.21277098, -0.14548301]), array([ 2.01      , -0.21164814, -0.14590205]), array([ 2.        , -0.21052529, -0.14632109]), array([ 2.01      , -0.20940244, -0.14674014]), array([ 2.        , -0.20827959, -0.14715918]), array([ 2.01      , -0.20715674, -0.14757822]), array([ 2.        , -0.2060339 , -0.14799726]), array([ 2.01      , -0.20491105, -0.1484163 ]), array([ 2.        , -0.2037882 , -0.14883534]), array([ 2.01      , -0.20266535, -0.14925438]), array([ 2.        , -0.2015425 , -0.14967343]), array([ 2.01      , -0.20041966, -0.15009247]), array([ 2.        , -0.19929681, -0.15051151]), array([ 2.01      , -0.19817396, -0.15093055]), array([ 2.        , -0.19705111, -0.15134959]), array([ 2.01      , -0.19592826, -0.15176863]), array([ 2.        , -0.19480542, -0.15218768]), array([ 2.01      , -0.19368257, -0.15260672]), array([ 2.        , -0.19255972, -0.15302576]), array([ 2.01      , -0.19143687, -0.1534448 ]), array([ 2.        , -0.19031402, -0.15386384]), array([ 2.01      , -0.18919118, -0.15428288]), array([ 2.        , -0.18806833, -0.15470193]), array([ 2.01      , -0.18694548, -0.15512097]), array([ 2.        , -0.18582263, -0.15554001]), array([ 2.01      , -0.18469978, -0.15595905]), array([ 2.        , -0.18357694, -0.15637809]), array([ 2.01      , -0.18245409, -0.15679713]), array([ 2.        , -0.18133124, -0.15721617]), array([ 2.01      , -0.18020839, -0.15763522]), array([ 2.        , -0.17908554, -0.15805426]), array([ 2.01     , -0.1779627, -0.1584733]), array([ 2.        , -0.17683985, -0.15889234]), array([ 2.01      , -0.175717  , -0.15931138]), array([ 2.        , -0.17459415, -0.15973042]), array([ 2.01      , -0.1734713 , -0.16014947]), array([ 2.        , -0.17234846, -0.16056851]), array([ 2.01      , -0.17122561, -0.16098755]), array([ 2.        , -0.17010276, -0.16140659]), array([ 2.01      , -0.16897991, -0.16182563]), array([ 2.        , -0.16785706, -0.16224467]), array([ 2.01      , -0.16673422, -0.16266372]), array([ 2.        , -0.16561137, -0.16308276]), array([ 2.01      , -0.16448852, -0.1635018 ]), array([ 2.        , -0.16336567, -0.16392084]), array([ 2.01      , -0.16224282, -0.16433988]), array([ 2.        , -0.16111998, -0.16475892]), array([ 2.01      , -0.15999713, -0.16517796]), array([ 2.        , -0.15887428, -0.16559701]), array([ 2.01      , -0.15775143, -0.16601605]), array([ 2.        , -0.15662858, -0.16643509]), array([ 2.01      , -0.15550574, -0.16685413]), array([ 2.        , -0.15438289, -0.16727317]), array([ 2.01      , -0.15326004, -0.16769221]), array([ 2.        , -0.15213719, -0.16811126]), array([ 2.01      , -0.15101434, -0.1685303 ]), array([ 2.        , -0.1498915 , -0.16894934]), array([ 2.01      , -0.14876865, -0.16936838]), array([ 2.        , -0.1476458 , -0.16978742]), array([ 2.01      , -0.14652295, -0.17020646]), array([ 2.       , -0.1454001, -0.1706255]), array([ 2.01      , -0.14427726, -0.17104455]), array([ 2.        , -0.14315441, -0.17146359]), array([ 2.01      , -0.14203156, -0.17188263]), array([ 2.        , -0.14090871, -0.17230167]), array([ 2.01      , -0.13978586, -0.17272071]), array([ 2.        , -0.13866302, -0.17313975]), array([ 2.01      , -0.13754017, -0.1735588 ]), array([ 2.        , -0.13641732, -0.17397784]), array([ 2.01      , -0.13529447, -0.17439688]), array([ 2.        , -0.13417162, -0.17481592]), array([ 2.01      , -0.13304878, -0.17523496]), array([ 2.        , -0.13192593, -0.175654  ]), array([ 2.01      , -0.13080308, -0.17607305]), array([ 2.        , -0.12968023, -0.17649209]), array([ 2.01      , -0.12855738, -0.17691113]), array([ 2.        , -0.12743454, -0.17733017]), array([ 2.01      , -0.12631169, -0.17774921]), array([ 2.        , -0.12518884, -0.17816825]), array([ 2.01      , -0.12406599, -0.17858729]), array([ 2.        , -0.12294314, -0.17900634]), array([ 2.01      , -0.1218203 , -0.17942538]), array([ 2.        , -0.12069745, -0.17984442]), array([ 2.01      , -0.1195746 , -0.18026346]), array([ 2.        , -0.11845175, -0.1806825 ]), array([ 2.01      , -0.1173289 , -0.18110154]), array([ 2.        , -0.11620606, </t>
  </si>
  <si>
    <t>[array([2.00205657, 0.2311908 , 0.10766223]), array([2.        , 0.23092843, 0.10754727]), array([2.01      , 0.22965266, 0.10698824]), array([2.        , 0.22837689, 0.10642921]), array([2.01      , 0.22710112, 0.10587018]), array([2.        , 0.22582535, 0.10531115]), array([2.01      , 0.22454959, 0.10475212]), array([2.        , 0.22327382, 0.10419309]), array([2.01      , 0.22199805, 0.10363406]), array([2.        , 0.22072228, 0.10307503]), array([2.01      , 0.21944651, 0.102516  ]), array([2.        , 0.21817074, 0.10195697]), array([2.01      , 0.21689497, 0.10139794]), array([2.        , 0.2156192 , 0.10083891]), array([2.01      , 0.21434343, 0.10027988]), array([2.        , 0.21306767, 0.09972085]), array([2.01      , 0.2117919 , 0.09916182]), array([2.        , 0.21051613, 0.09860279]), array([2.01      , 0.20924036, 0.09804376]), array([2.        , 0.20796459, 0.09748473]), array([2.01      , 0.20668882, 0.0969257 ]), array([2.        , 0.20541305, 0.09636667]), array([2.01      , 0.20413728, 0.09580764]), array([2.        , 0.20286151, 0.09524861]), array([2.01      , 0.20158575, 0.09468958]), array([2.        , 0.20030998, 0.09413055]), array([2.01      , 0.19903421, 0.09357152]), array([2.        , 0.19775844, 0.09301249]), array([2.01      , 0.19648267, 0.09245346]), array([2.        , 0.1952069 , 0.09189443]), array([2.01      , 0.19393113, 0.09133541]), array([2.        , 0.19265536, 0.09077638]), array([2.01      , 0.19137959, 0.09021735]), array([2.        , 0.19010383, 0.08965832]), array([2.01      , 0.18882806, 0.08909929]), array([2.        , 0.18755229, 0.08854026]), array([2.01      , 0.18627652, 0.08798123]), array([2.        , 0.18500075, 0.0874222 ]), array([2.01      , 0.18372498, 0.08686317]), array([2.        , 0.18244921, 0.08630414]), array([2.01      , 0.18117344, 0.08574511]), array([2.        , 0.17989767, 0.08518608]), array([2.01      , 0.17862191, 0.08462705]), array([2.        , 0.17734614, 0.08406802]), array([2.01      , 0.17607037, 0.08350899]), array([2.        , 0.1747946 , 0.08294996]), array([2.01      , 0.17351883, 0.08239093]), array([2.        , 0.17224306, 0.0818319 ]), array([2.01      , 0.17096729, 0.08127287]), array([2.        , 0.16969152, 0.08071384]), array([2.01      , 0.16841575, 0.08015481]), array([2.        , 0.16713999, 0.07959578]), array([2.01      , 0.16586422, 0.07903675]), array([2.        , 0.16458845, 0.07847772]), array([2.01      , 0.16331268, 0.07791869]), array([2.        , 0.16203691, 0.07735966]), array([2.01      , 0.16076114, 0.07680063]), array([2.        , 0.15948537, 0.0762416 ]), array([2.01      , 0.1582096 , 0.07568257]), array([2.        , 0.15693383, 0.07512354]), array([2.01      , 0.15565806, 0.07456452]), array([2.        , 0.1543823 , 0.07400549]), array([2.01      , 0.15310653, 0.07344646]), array([2.        , 0.15183076, 0.07288743]), array([2.01      , 0.15055499, 0.0723284 ]), array([2.        , 0.14927922, 0.07176937]), array([2.01      , 0.14800345, 0.07121034]), array([2.        , 0.14672768, 0.07065131]), array([2.01      , 0.14545191, 0.07009228]), array([2.        , 0.14417614, 0.06953325]), array([2.01      , 0.14290038, 0.06897422]), array([2.        , 0.14162461, 0.06841519]), array([2.01      , 0.14034884, 0.06785616]), array([2.        , 0.13907307, 0.06729713]), array([2.01     , 0.1377973, 0.0667381]), array([2.        , 0.13652153, 0.06617907]), array([2.01      , 0.13524576, 0.06562004]), array([2.        , 0.13396999, 0.06506101]), array([2.01      , 0.13269422, 0.06450198]), array([2.        , 0.13141846, 0.06394295]), array([2.01      , 0.13014269, 0.06338392]), array([2.        , 0.12886692, 0.06282489]), array([2.01      , 0.12759115, 0.06226586]), array([2.        , 0.12631538, 0.06170683]), array([2.01      , 0.12503961, 0.0611478 ]), array([2.        , 0.12376384, 0.06058877]), array([2.01      , 0.12248807, 0.06002974]), array([2.        , 0.1212123 , 0.05947071]), array([2.01      , 0.11993654, 0.05891168]), array([2.        , 0.11866077, 0.05835266]), array([2.01      , 0.117385  , 0.05779363]), array([2.        , 0.11610923, 0.0572346 ]), array([2.01      , 0.11483346, 0.05667557]), array([2.        , 0.11355769, 0.05611654]), array([2.01      , 0.11228192, 0.05555751]), array([2.        , 0.11100615, 0.05499848]), array([2.01      , 0.10973038, 0.05443945]), array([2.        , 0.10845462, 0.05388042]), array([2.01      , 0.10717885, 0.05332139]), array([2.        , 0.10590308, 0.05276236]), array([2.01      , 0.10462731, 0.05220333]), array([2.        , 0.10335154, 0.0516443 ]), array([2.01      , 0.10207577, 0.05108527]), array([2.        , 0.1008    , 0.05052624]), array([2.01      , 0.09952423, 0.04996721]), array([2.        , 0.09824846, 0.04940818]), array([2.01      , 0.0969727 , 0.04884915]), array([2.        , 0.09569693, 0.04829012]), array([2.01      , 0.09442116, 0.04773109]), array([2.        , 0.09314539, 0.04717206]), array([2.01      , 0.09186962, 0.04661303]), array([2.        , 0.09059385, 0.046054  ]), array([2.01      , 0.08931808, 0.04549497]), array([2.        , 0.08804231, 0.04493594]), array([2.01      , 0.08676654, 0.04437691]), array([2.        , 0.08549078, 0.04381788]), array([2.01      , 0.08421501, 0.04325885]), array([2.        , 0.08293924, 0.04269982]), array([2.01      , 0.08166347, 0.04214079]), array([2.        , 0.0803877 , 0.04158177]), array([2.01      , 0.07911193, 0.04102274]), array([2.        , 0.07783616, 0.04046371]), array([2.01      , 0.07656039, 0.03990468]), array([2.        , 0.07528462, 0.03934565]), array([2.01      , 0.07400886, 0.03878662]), array([2.        , 0.07273309, 0.03822759]), array([2.01      , 0.07145732, 0.03766856]), array([2.        , 0.07018155, 0.03710953]), array([2.01      , 0.06890578, 0.0365505 ]), array([2.        , 0.06763001, 0.03599147]), array([2.01      , 0.06635424, 0.03543244]), array([2.        , 0.06507847, 0.03487341]), array([2.01      , 0.0638027 , 0.03431438]), array([2.        , 0.06252694, 0.03375535]), array([2.01      , 0.06125117, 0.03319632]), array([2.        , 0.0599754 , 0.03263729]), array([2.01      , 0.05869963, 0.03207826]), array([2.        , 0.05742386, 0.03151923]), array([2.01      , 0.05614809, 0.0309602 ]), array([2.        , 0.05487232, 0.03040117]), array([2.01      , 0.05359655, 0.02984214]), array([2.        , 0.05232078, 0.02928311]), array([2.01      , 0.05104501, 0.02872408]), array([2.        , 0.04976925, 0.02816505]), array([2.01      , 0.04849348, 0.02760602]), array([2.        , 0.04721771, 0.02704699]), array([2.01      , 0.04594194, 0.02648796]), array([2.        , 0.04466617, 0.02592893]), array([2.01     , 0.0433904, 0.0253699]), array([2.        , 0.04211463, 0.02481088]), array([2.01      , 0.04083886, 0.02425185]), array([2.        , 0.03956309, 0.02369282]), array([2.01      , 0.03828733, 0.02313379]), array([2.        , 0.03701156, 0.02257476]), array([2.01      , 0.03573579, 0.02201573]), array([2.        , 0.03446002, 0.0214567 ]), array([2.01      , 0.03318425, 0.02089767]), array([2.        , 0.03190848, 0.02033864]), array([2.01      , 0.03063271, 0.01977961]), array([2.        , 0.02935694, 0.01922058]), array([2.01      , 0.02808117, 0.01866155]), array([2.        , 0.02680541, 0.01810252]), array([2.01      , 0.02552964, 0.01754349]), array([2.        , 0.02425387, 0.01698446]), array([2.01      , 0.0229781 , 0.01642543]), array([2.        , 0.02170233, 0.0158664 ]), array([2.01      , 0.02042656, 0.01530737]), array([2.        , 0.01915079, 0.01474834]), array([2.01      , 0.01787502, 0.01418931]), array([2.        , 0.01659925, 0.01363028]), array([2.01      , 0.01532349, 0.01307125]), array([2.        , 0.01404772, 0.01251222]), array([2.01      , 0.01277195, 0.01195319]), array([2.        , 0.01149618, 0.01139416]), array([2.01      , 0.01022041, 0.01083513]), array([2.        , 0.00894464, 0.0102761 ]), array([2.01      , 0.00766887, 0.00971707]), array([2.        , 0.0063931 , 0.00915804]), array([2.01      , 0.00511733, 0.00859901]), array([2.        , 0.00384157, 0.00803999]), array([2.01      , 0.0025658 , 0.00748096]), array([2.00000000e+00, 1.29002781e-03, 6.92192583e-03]), array([2.01000000e+00, 1.42589048e-05, 6.36289616e-03]), array([ 2.0000000e+00, -1.2615100e-03,  5.8038665e-03]), array([ 2.01      , -0.00253728,  0.00524484]), array([ 2.        , -0.00381305,  0.00468581]), array([ 2.01      , -0.00508882,  0.00412678]), array([ 2.        , -0.00636459,  0.00356775]), array([ 2.01      , -0.00764035,  0.00300872]), array([ 2.        , -0.00891612,  0.00244969]), array([ 2.01000000e+00, -1.01918923e-02,  1.89065884e-03]), array([ 2.00000000e+00, -1.14676612e-02,  1.33162918e-03]), array([ 2.01000000e+00, -1.27434301e-02,  7.72599513e-04]), array([ 2.00000000e+00, -1.40191990e-02,  2.13569848e-04]), array([ 2.01000000e+00, -1.52949679e-02, -3.45459818e-04]), array([ 2.00000000e+00, -1.65707368e-02, -9.04489483e-04]), array([ 2.01000000e+00, -1.78465057e-02, -1.46351915e-03]), array([ 2.        , -0.01912227, -0.00202255]), array([ 2.01      , -0.02039804, -0.00258158]), array([ 2.        , -0.02167381, -0.00314061]), array([ 2.01      , -0.02294958, -0.00369964]), array([ 2.        , -0.02422535, -0.00425867]), array([ 2.01      , -0.02550112, -0.0048177 ]), array([ 2.        , -0.02677689, -0.00537673]), array([ 2.01      , -0.02805266, -0.00593576]), array([ 2.        , -0.02932843, -0.00649479]), array([ 2.01      , -0.03060419, -0.00705382]), array([ 2.        , -0.03187996, -0.00761285]), array([ 2.01      , -0.03315573, -0.00817188]), array([ 2.       , -0.0344315, -0.0087309]), array([ 2.01      , -0.03570727, -0.00928993]), array([ 2.        , -0.03698304, -0.00984896]), array([ 2.01      , -0.03825881, -0.01040799]), array([ 2.        , -0.03953458, -0.01096702]), array([ 2.01      , -0.04081035, -0.01152605]), array([ 2.        , -0.04208611, -0.01208508]), array([ 2.01      , -0.04336188, -0.01264411]), array([ 2.        , -0.04463765, -0.01320314]), array([ 2.01      , -0.04591342, -0.01376217]), array([ 2.        , -0.04718919, -0.0143212 ]), array([ 2.01      , -0.04846496, -0.01488023]), array([ 2.        , -0.04974073, -0.01543926]), array([ 2.01      , -0.0510165 , -0.01599829]), array([ 2.        , -0.05229227, -0.01655732]), array([ 2.01      , -0.05356803, -0.01711635]), array([ 2.        , -0.0548438 , -0.01767538]), array([ 2.01      , -0.05611957, -0.01823441]), array([ 2.        , -0.05739534, -0.01879344]), array([ 2.01      , -0.05867111, -0.01935247]), array([ 2.        , -0.05994688, -0.0199115 ]), array([ 2.01      , -0.06122265, -0.02047053]), array([ 2.        , -0.06249842, -0.02102956]), array([ 2.01      , -0.06377419, -0.02158859]), array([ 2.        , -0.06504996, -0.02214762]), array([ 2.01      , -0.06632572, -0.02270665]), array([ 2.        , -0.06760149, -0.02326568]), array([ 2.01      , -0.06887726, -0.02382471]), array([ 2.        , -0.07015303, -0.02438374]), array([ 2.01      , -0.0714288 , -0.02494277]), array([ 2.        , -0.07270457, -0.02550179]), array([ 2.01      , -0.07398034, -0.02606082]), array([ 2.        , -0.07525611, -0.02661985]), array([ 2.01      , -0.07653188, -0.02717888]), array([ 2.        , -0.07780764, -0.02773791]), array([ 2.01      , -0.07908341, -0.02829694]), array([ 2.        , -0.08035918, -0.02885597]), array([ 2.01      , -0.08163495, -0.029415  ]), array([ 2.        , -0.08291072, -0.02997403]), array([ 2.01      , -0.08418649, -0.03053306]), array([ 2.        , -0.08546226, -0.03109209]), array([ 2.01      , -0.08673803, -0.03165112]), array([ 2.        , -0.0880138 , -0.03221015]), array([ 2.01      , -0.08928956, -0.03276918]), array([ 2.        , -0.09056533, -0.03332821]), array([ 2.01      , -0.0918411 , -0.03388724]), array([ 2.        , -0.09311687, -0.03444627]), array([ 2.01      , -0.09439264, -0.0350053 ]), array([ 2.        , -0.09566841, -0.03556433]), array([ 2.01      , -0.09694418, -0.03612336]), array([ 2.        , -0.09821995, -0.03668239]), array([ 2.01      , -0.09949572, -0.03724142]), array([ 2.        , -0.10077148, -0.03780045]), array([ 2.01      , -0.10204725, -0.03835948]), array([ 2.        , -0.10332302, -0.03891851]), array([ 2.01      , -0.10459879, -0.03947754]), array([ 2.        , -0.10587456, -0.04003657]), array([ 2.01      , -0.10715033, -0.0405956 ]), array([ 2.        , -0.1084261 , -0.04115463]), array([ 2.01      , -0.10970187, -0.04171366]), array([ 2.        , -0.11097764, -0.04227268]), array([ 2.01      , -0.1122534 , -0.04283171]), array([ 2.        , -0.11352917, -0.04339074]), array([ 2.01      , -0.11480494, -0.04394977]), array([ 2.        , -0.11608071, -0.0445088 ]), array([ 2.01      , -0.11735648, -0.04506783]), array([ 2.        , -0.11863225, -0.04562686]), array([ 2.01      , -0.11990802, -0.04618589]), array([ 2.        , -0.12118379, -0.04674492]), array([ 2.01      , -0.12245956, -0.04730395]), array([ 2.        , -0.12373532, -0.04786298]), array([ 2.01      , -0.12501109, -0.04842201]), array([ 2.        , -0.12628686, -0.04898104]), array([ 2.01      , -0.12756263, -0.04954007]), array([ 2.       , -0.1288384, -0.0500991]), array([ 2.01      , -0.13011417, -0.05065813]), array([ 2.        , -0.13138994, -0.05121716]), array([ 2.01      , -0.13266571, -0.05177619]), array([ 2.        , -0.13394148, -0.05233522]), array([ 2.01      , -0.13521724, -0.05289425]), array([ 2.        , -0.13649301, -0.05345328]), array([ 2.01      , -0.13776878, -0.05401231]), array([ 2.        , -0.13904455, -0.05457134]), array([ 2.01      , -0.14032032, -0.05513037]), array([ 2.        , -0.14159609, -0.0556894 ]), array([ 2.01      , -0.14287186, -0.05624843]), array([ 2.        , -0.14414763, -0.05680746]), array([ 2.01      , -0.1454234 , -0.05736649]), array([ 2.        , -0.14669916, -0.05792552]), array([ 2.01      , -0.14797493, -0.05848454]), array([ 2.        , -0.1492507 , -0.05904357]), array([ 2.01      , -0.15052647, -0.0596026 ]), array([ 2.        , -0.15180224, -0.06016163]), array([ 2.01      , -0.15307801, -0.06072066]), array([ 2.        , -0.15435378, -0.06127969]), array([ 2.01      , -0.15562955, -0.06183872]), array([ 2.        , -0.15690532, -0.06239775]), array([ 2.01      , -0.15818108, -0.06295678]), array([ 2.        , -0.15945685, -0.06351581]), array([ 2.01      , -0.16073262, -0.06407484]), array([ 2.        , -0.16200839, -0.06463387]), array([ 2.01      , -0.16328416, -0.0651929 ]), array([ 2.        , -0.16455993, -0.06575193]), array([ 2.01      , -0.1658357 , -0.06631096]), array([ 2.        , -0.16711147, -0.06686999]), array([ 2.01      , -0.16838724, -0.06742902]), array([ 2.        , -0.16966301, -0.06798805]), array([ 2.01      , -0.17093877, -0.06854708]), array([ 2.        , -0.17221454, -0.06910611]), array([ 2.01      , -0.17349031, -0.06966514]), array([ 2.        , -0.17476608, -0.07022417]), array([ 2.01      , -0.17604185, -0.0707832 ]), array([ 2.        , -0.17731762, -0.07134223]), array([ 2.01      , -0.17859339, -0.07190126]), array([ 2.        , -0.17986916, -0.07246029]), array([ 2.01      , -0.18114493, -0.07301932]), array([ 2.        , -0.18242069, -0.07357835]), array([ 2.01      , -0.18369646, -0.07413738]), array([ 2.        , -0.18497223, -0.07469641]), array([ 2.01      , -0.186248  , -0.07525543]), array([ 2.        , -0.18752377, -0.07581446]), array([ 2.01      , -0.18879954, -0.07637349]), array([ 2.        , -0.19007531, -0.07693252]), array([ 2.01      , -0.19135108, -0.07749155]), array([ 2.        , -0.19262685, -0.07805058]), array([ 2.01      , -0.19390261, -0.07860961]), array([ 2.        , -0.19517838, -0.07916864]), array([ 2.01      , -0.19645415, -0.07972767]), array([ 2.        , -0.19772992, -0.0802867 ]), array([ 2.01      , -0.19900569, -0.08084573]), array([ 2.        , -0.20028146, -0.08140476]), array([ 2.01      , -0.20155723, -0.08196379]), array([ 2.        , -0.202833  , -0.08252282]), array([ 2.01      , -0.20410877, -0.08308185]), array([ 2.        , -0.20538453, -0.08364088]), array([ 2.01      , -0.2066603 , -0.08419991]), array([ 2.        , -0.20793607, -0.08475894]), array([ 2.01      , -0.20921184, -0.08531797]), array([ 2.        , -0.21048761, -0.085877  ]), array([ 2.01      , -0.21176338, -0.08643603]), array([ 2.        , -0.21303915, -0.08699506]), array([ 2.01      , -0.21431492, -0.08755409]), array([ 2.        , -0.21559069, -0.08811312]), array([ 2.01      , -0.21686645, -0.08867215]), array([ 2.        , -0.21814222, -0.08923118]), array([ 2.01      , -0.21941799, -0.08979021]), array([ 2.        , -0.22069376, -0.09034924]), array([ 2.01      , -0.22196953, -0.09090827]), array([ 2.       , -0.2232453, -0.0914673]), array([ 2.01      , -0.22452107, -0.09202632]), array([ 2.        , -0.22579684, -0.09258535]), array([ 2.01      , -0.22707261, -0.09314438]), array([ 2.        , -0.22834837, -0.09370341]), array([ 2.01      , -0.22962414, -0.09426244]), array([ 2.        , -0.23089991, -0.09482147]), array([ 2.01      , -0.23217568, -0.0953805 ]), array([ 2.        , -0.23345145, -0.09593953]), array([ 2.01      , -0.23472722, -0.09649856]), array([ 2.        , -0.23600299, -0.09705759]), array([ 2.01      , -0.23727876, -0.09761662]), array([ 2.        , -0.23855453, -0.09817565]), array([ 2.01      , -0.23983029, -0.09873468]), array([ 2.        , -0.24110606, -0.09929371]), array([ 2.01      , -0.24238183, -0.09985274]), array([ 2.        , -0.2436576 , -0.10041177]), array([ 2.01      , -0.24493337, -0.1009708 ]), array([ 2.        , -0.24620914, -0.10152983]), array([ 2.01      , -0.24748491, -0.10208886]), array([ 2.        , -0.24876068, -0.10264789]), array([ 2.01      , -0.25003645, -0.10320692]), array([ 2.        , -0.25131221, -0.10376595]), array([ 2.01      , -0.25258798, -0.10432498]), array([ 2.        , -0.25386375, -0.10488401]), array([ 2.01      , -0.25513952, -0.10544304]), array([ 2.        , -0.25641529, -0.10600207]), array([ 2.01      , -0.25769106, -0.1065611 ]), array([ 2.        , -0.25896683, -0.10712013]), array([ 2.01      , -0.2602426 , -0.10767916]), array([ 2.        , -0.26151837, -0.10823819]), array([ 2.01      , -0.26279413, -0.10879721]), array([ 2.        , -0.2640699 , -0.10935624]), array([ 2.01      , -0.26534567, -0.10991527]), array([ 2.        , -0.26662144, -0.1104743 ]), array([ 2.01      , -0.26789721, -0.11103333]), array([ 2.        , -0.26917298, -0.11159236]), array([ 2.01      , -0.27044875, -0.11215139]), array([ 2.        , -0.27172452, -0.11271042]), array([ 2.01      , -0.27300029, -0.11326945]), array([ 2.        , -0.27427605, -0.11382848]), array([ 2.01      , -0.27555182, -0.11438751]), array([ 2.        , -0.27682759, -0.11494654]), array([ 2.01      , -0.27810336, -0.11550557]), array([ 2.        , -0.27937913, -0.1160646 ]), array([ 2.01      , -0.2806549 , -0.11662363]), array([ 2.        , -0.28193067, -0.11718266]), array([ 2.01      , -0.28320644, -0.11774169]), array([ 2.        , -0.28448221, -0.11830072]), array([ 2.01      , -0.28575798, -0.11885975]), array([ 2.        , -0.28703374, -0.11941878]), array([ 2.01      , -0.28830951, -0.11997781]), array([ 2.        , -0.28958528, -0.12053684]), array([ 2.01      , -0.29086105, -0.12109587]), array([ 2.        , -0.29213682, -0.1216549 ]), array([ 2.01      , -0.29341259, -0.12221393]), array([ 2.        , -0.29468836, -0.12277296]), array([ 2.01      , -0.29596413, -0.12333199]), array([ 2.        , -0.2972399 , -0.12389102]), array([ 2.01      , -0.29851566, -0.12445005]), array([ 2.        , -0.29979143, -0.12500908]), array([ 2.01     , -0.3010672, -0.1255681]), array([ 2.        , -0.30234297, -0.12612713]), array([ 2.01      , -0.30361874, -0.12668616]), array([ 2.        , -0.30489451, -0.12724519]), array([ 2.01      , -0.30617028, -0.12780422]), array([ 2.        , -0.30744605, -0.12836325]), array([ 2.01      , -0.30872182, -0.12892228]), array([ 2.        , -0.30999758, -0.12948131]), array([ 2.01      , -0.31127335, -0.13004034]), array([ 2.        , -0.31254912, -0.13059937]), array([ 2.01      , -0.31382489, -0.1311584 ]), array([ 2.        , -0.31510066, -0.13171743]), array([ 2.01      , -0.31637643, -0.13227646]), array([ 2.        , -0.3176522 , -0.13283549]), array([ 2.01      , -0.31892797, -0.13339452]), array([ 2.        , -0.32020374, -0.13395355]), array([ 2.01      , -0.3214795 , -0.13451258]), array([ 2.        , -0.32275527, -0.13507161]), array([ 2.01      , -0.32403104, -0.13563064]), array([ 2.        , -0.32530681, -0.13618967]), array([ 2.01      , -0.32658258, -0.1367487 ]), array([ 2.        , -0.32785835, -0.13730773]), array([ 2.01      , -0.32913412, -0.13786676]), array([ 2.00321286, -0.33      , -0.13824618]), array([ 2.        , -0.32959011, -0.13842579]), array([ 2.01      , -0.32831434, -0.13898482]), array([ 2.        , -0.32703858, -0.13954385]), array([ 2.01      , -0.32576281, -0.14010288]), array([ 2.        , -0.32448704, -0.14066191]), array([ 2.01      , -0.32321127, -0.14122094]), array([ 2.        , -0.3219355 , -0.14177997]), array([ 2.01      , -0.32065973, -0.14233899]), array([ 2.        , -0.31938396, -0.14289802]), array([ 2.01      , -0.31810819, -0.14345705]), array([ 2.        , -0.31683242, -0.14401608]), array([ 2.01      , -0.31555666, -0.14457511]), array([ 2.        , -0.31428089, -0.14513414]), array([ 2.01      , -0.31300512, -0.14569317]), array([ 2.        , -0.31172935, -0.1462522 ]), array([ 2.01      , -0.31045358, -0.14681123]), array([ 2.        , -0.30917781, -0.14737026]), array([ 2.01      , -0.30790204, -0.14792929]), array([ 2.        , -0.30662627, -0.14848832]), array([ 2.01      , -0.3053505 , -0.14904735]), array([ 2.        , -0.30407474, -0.14960638]), array([ 2.01      , -0.30279897, -0.15016541]), array([ 2.        , -0.3015232 , -0.15072444]), array([ 2.01      , -0.30024743, -0.15128347]), array([ 2.        , -0.29897166, -0.1518425 ]), array([ 2.01      , -0.29769589, -0.15240153]), array([ 2.        , -0.29642012, -0.15296056]), array([ 2.01      , -0.29514435, -0.15351959]), array([ 2.        , -0.29386858, -0.15407862]), array([ 2.01      , -0.29259282, -0.15463765]), array([ 2.        , -0.29131705, -0.15519668]), array([ 2.01      , -0.29004128, -0.15575571]), array([ 2.        , -0.28876551, -0.15631474]), array([ 2.01      , -0.28748974, -0.15687377]), array([ 2.        , -0.28621397, -0.1574328 ]), array([ 2.01      , -0.2849382 , -0.15799183]), array([ 2.        , -0.28366243, -0.15855086]), array([ 2.01      , -0.28238666, -0.15910988]), array([ 2.        , -0.2811109 , -0.15966891]), array([ 2.01      , -0.27983513, -0.16022794]), array([ 2.        , -0.27855936, -0.16078697]), array([ 2.01      , -0.27728359, -0.161346  ]), array([ 2.        , -0.27600782, -0.16190503]), array([ 2.01      , -0.27473205, -0.16246406]), array([ 2.        , -0.27345628, -0.16302309]), array([ 2.01      , -0.27218051, -0.16358212]), array([ 2.        , -0.27090474, -0.16414115]), array([ 2.01      , -0.26962897, -0.16470018]), array([ 2.        , -0.26835321, -0.16525921]), array([ 2.01      , -0.26707744, -0.16581824]), array([ 2.        , -0.26580167, -0.16637727]), array([ 2.01     , -0.2645259, -0.1669363]), array([ 2.        , -0.26325013, -0.16749533]), array([ 2.01      , -0.26197436, -0.16805436]), array([ 2.        , -0.26069859, -0.16861339]), array([ 2.01      , -0.25942282, -0.16917242]), array([ 2.        , -0.25814705, -0.16973145]), array([ 2.01      , -0.25687129, -0.17029048]), array([ 2.        , -0.25559552, -0.17084951]), array([ 2.01      , -0.25431975, -0.17140854]), array([ 2.        , -0.25304398, -0.17196757]), array([ 2.01      , -0.25176821, -0.1725266 ]), array([ 2.        , -0.25049244, -0.17308563]), array([ 2.01      , -0.24921667, -0.17364466]), array([ 2.        , -0.2479409 , -0.17420369]), array([ 2.01      , -0.24666513, -0.17476272]), array([ 2.        , -0.24538937, -0.17532175]), array([ 2.01      , -0.2441136 , -0.17588077]), array([ 2.        , -0.24283783, -0.1764398 ]), array([ 2.01      , -0.24156206, -0.17699883]), array([ 2.        , -0.24028629, -0.17755786]), array([ 2.01      , -0.23901052, -0.17811689]), array([ 2.        , -0.23773475, -0.17867592]), array([ 2.01      , -0.23645898, -0.17923495]), array([ 2.        , -0.23518321, -0.17979398]), array([ 2.01      , -0.23390745, -0.18035301]), array([ 2.        , -0.23263168, -0.18091204]), array([ 2.01      , -0.23135591, -0.18147107]), array([ 2.        , -0.23008014, -0.1820301 ]), array([ 2.01      , -0.22880437, -0.18258913]), array([ 2.        , -0.2275286 , -0.18314816]), array([ 2.01      , -0.22625283, -0.18370719]), array([ 2.        , -0.22497706, -0.18426622]), array([ 2.01      , -0.22370129, -0.18482525]), array([ 2.        , -0.22242553, -0.18538428]), array([ 2.01      , -0.22114976, -0.18594331]), array([ 2.        , -0.21987399, -0.18650234]), array([ 2.01      , -0.21859822, -0.18706137]), array([ 2.        , -0.21732245, -0.1876204 ]), array([ 2.01      , -0.21604668, -0.18817943]), array([ 2.        , -0.21477091, -0.18873846]), array([ 2.01      , -0.21349514, -0.18929749]), array([ 2.        , -0.21221937, -0.18985652]), array([ 2.01      , -0.21094361, -0.19041555]), array([ 2.        , -0.20966784, -0.19097458]), array([ 2.01      , -0.20839207, -0.19153361]), array([ 2.        , -0.2071163 , -0.19209263]), array([ 2.01      , -0.20584053, -0.19265166]), array([ 2.        , -0.20456476, -0.19321069]), array([ 2.01      , -0.20328899, -0.19376972]), array([ 2.        , -0.20201322, -0.19432875]), array([ 2.01      , -0.20073745, -0.19488778]), array([ 2.        , -0.19946169, -0.19544681]), array([ 2.01      , -0.19818592, -0.19600584]), array([ 2.        , -0.19691015, -0.19656487]), array([ 2.01      , -0.19563438, -0.1971239 ]), array([ 2.        , -0.19435861, -0.19768293]), array([ 2.01      , -0.19308284, -0.19824196]), array([ 2.        , -0.19180707, -0.19880099]), array([ 2.01      , -0.1905313 , -0.19936002]), array([ 2.        , -0.18925553, -0.19991905]), array([ 2.01      , -0.18797977, -0.20047808]), array([ 2.        , -0.186704  , -0.20103711]), array([ 2.01      , -0.18542823, -0.20159614]), array([ 2.        , -0.18415246, -0.20215517]), array([ 2.01      , -0.18287669, -0.2027142 ]), array([ 2.        , -0.18160092, -0.20327323]), array([ 2.01      , -0.18032515, -0.20383226]), array([ 2.        , -0.17904938, -0.20439129]), array([ 2.01      , -0.17777361, -0.20495032]), array([ 2.        , -0.17649785, -0.20550935]), array([ 2.01      , -0.17522208, -0.20606838]), array([ 2.        , -0.17394631, -0.20662741]), array([ 2.01      , -0.17267054, -0.20718644]), array([ 2.        , -0.17139477, -0.20774547]), array([ 2.01     , -0.170119 , -0.2083045]), array([ 2.        , -0.16884323, -0.20886352]), array([ 2.01      , -0.16756746, -0.20942255]), array([ 2.        , -0.16629169, -0.20998158]), array([ 2.01      , -0.16501593, -0.21054061]), array([ 2.        , -0.16374016, -0.21109964]), array([ 2.01      , -0.16246439, -0.21165867]), array([ 2.        , -0.16118862, -0.2122177 ]), array([ 2.01      , -0.15991285, -0.21277673]), array([ 2.        , -0.15863708, -0.21333576]), array([ 2.01      , -0.15736131, -0.21389479]), array([ 2.        , -0.15608554, -0.21445382]), array([ 2.01      , -0.15480977, -0.21501285]), array([ 2.        , -0.153534  , -0.21557188]), array([ 2.01      , -0.15225824, -0.21613091]), array([ 2.        , -0.15098247, -0.21668994]), array([ 2.01      , -0.1497067 , -0.21724897]), array([ 2.        , -0.14843093, -0.217808  ]), array([ 2.01      , -0.14715516, -0.21836703]), array([ 2.        , -0.14587939, -0.21892606]), array([ 2.01      , -0.14460362, -0.21948509]), array([ 2.        , -0.14332785, -0.22004412]), array([ 2.01      , -0.14205208, -0.22060315]), array([ 2.        , -0.14077632, -0.22116218]), array([ 2.01      , -0.13950055, -0.22172121]), array([ 2.        , -0.13822478, -0.22228024]), array([ 2.01      , -0.13694901, -0.22283927]), array([ 2.        , -0.13567324, -0.2233983 ]), array([ 2.01      , -0.13439747, -0.22395733]), array([ 2.        , -0.1331217 , -0.22451636]), array([ 2.01      , -0.13184593, -0.22507539]), array([ 2.        , -0.13057016, -0.22563441]), array([ 2.01      , -0.1292944 , -0.22619344]), array([ 2.        , -0.12801863, -0.22675247]), array([ 2.01      , -0.12674286, -0.2273115 ]), array([ 2.        , -0.12546709, -0.22787053]), array([ 2.01      , -0.12419132, -0.22842956]), array([ 2.        , -0.12291555, -0.22898859]), array([ 2.01      , -0.12163978, -0.22954762]), array([ 2.        , -0.12036401, -0.23010665]), array([ 2.01      , -0.11908824, -0.23066568]), array([ 2.        , -0.11781248, -0.23122471]), array([ 2.01      , -0.11653671, -0.23178374]), array([ 2.        , -0.11526094, -0.23234277]), array([ 2.01      , -0.11398517, -0.2329018 ]), array([ 2.        , -0.1127094 , -0.23346083]), array([ 2.01      , -0.11143363, -0.23401986]), array([ 2.        , -0.11015786, -0.23457889]), array([ 2.01      , -0.10888209, -0.23513792]), array([ 2.        , -0.10760632, -0.23569695]), array([ 2.01      , -0.10633056, -0.23625598]), array([ 2.        , -0.10505479, -0.23681501]), array([ 2.01      , -0.10377902, -0.23737404]), array([ 2.        , -0.10250325, -0.23793307]), array([ 2.01      , -0.10122748, -0.2384921 ]), array([ 2.        , -0.09995171, -0.23905113]), array([ 2.01      , -0.09867594, -0.23961016]), array([ 2.        , -0.09740017, -0.24016919]), array([ 2.01      , -0.0961244 , -0.24072822]), array([ 2.        , -0.09484864, -0.24128725]), array([ 2.01      , -0.09357287, -0.24184628]), array([ 2.       , -0.0922971, -0.2424053]), array([ 2.01      , -0.09102133, -0.24296433]), array([ 2.        , -0.08974556, -0.24352336]), array([ 2.01      , -0.08846979, -0.24408239]), array([ 2.        , -0.08719402, -0.24464142]), array([ 2.01      , -0.08591825, -0.24520045]), array([ 2.        , -0.08464248, -0.24575948]), array([ 2.01      , -0.08336672, -0.24631851]), array([ 2.        , -0.08209095, -0.24687754]), array([ 2.01      , -0.08081518, -0.24743657]), array([ 2.        , -0.07953941, -0.2479956 ]), array([ 2.01      , -0.07826364, -0.24855463]), array([ 2.        , -0.07698787, -0.24911366]), array([ 2.01      , -0.0757121 , -0.24967269]), array([ 2.        , -0.07443633, -0.25023172]), array([ 2.01      , -0.07316056, -0.25079075]), array([ 2.        , -0.0718848 , -0.25134978]), array([ 2.01      , -0.07060903, -0.25190881]), array([ 2.        , -0.06933326, -0.25246784]), array([ 2.01      , -0.06805749, -0.25302687]), array([ 2.        , -0.06678172, -0.2535859 ]), array([ 2.01      , -0.06550595, -0.25414493]), array([ 2.        , -0.06423018, -0.25470396]), array([ 2.01      , -0.06295441, -0.25526299]), array([ 2.        , -0.06167864, -0.25582202]), array([ 2.01      , -0.06040288, -0.25638105]), array([ 2.        , -0.05912711, -0.25694008]), array([ 2.01      , -0.05785134, -0.25749911]), array([ 2.        , -0.05657557, -0.25805814]), array([ 2.01      , -0.0552998 , -0.25861717]), array([ 2.        , -0.05402403, -0.25917619]), array([ 2.01      , -0.05274826, -0.25973522]), array([ 2.        , -0.05147249, -0.26029425]), array([ 2.01      , -0.05019672, -0.26085328]), array([ 2.        , -0.04892095, -0.26141231]), array([ 2.01      , -0.04764519, -0.26197134]), array([ 2.        , -0.04636942, -0.26253037]), array([ 2.01      , -0.04509365, -0.2630894 ]), array([ 2.        , -0.04381788, -0.26364843]), array([ 2.01      , -0.04254211, -0.26420746]), array([ 2.        , -0.04126634, -0.26476649]), array([ 2.01      , -0.03999057, -0.26532552]), array([ 2.        , -0.0387148 , -0.26588455]), array([ 2.01      , -0.03743903, -0.26644358]), array([ 2.        , -0.03616327, -0.26700261]), array([ 2.01      , -0.0348875 , -0.26756164]), array([ 2.        , -0.03361173, -0.26812067]), array([ 2.01      , -0.03233596, -0.2686797 ]), array([ 2.        , -0.03106019, -0.26923873]), array([ 2.01      , -0.02978442, -0.26979776]), array([ 2.        , -0.02850865, -0.27035679]), array([ 2.01      , -0.02723288, -0.27091582]), array([ 2.        , -0.02595711, -0.27147485]), array([ 2.01      , -0.02468135, -0.27203388]), array([ 2.        , -0.02340558, -0.27259291]), array([ 2.01      , -0.02212981, -0.27315194]), array([ 2.        , -0.02085404, -0.27371097]), array([ 2.01      , -0.01957827, -0.27427   ]), array([ 2.        , -0.0183025 , -0.27482903]), array([ 2.01      , -0.01702673, -0.27538806]), array([ 2.        , -0.01575096, -0.27594708]), array([ 2.01      , -0.01447519, -0.27650611]), array([ 2.        , -0.01319943, -0.27706514]), array([ 2.01      , -0.01192366, -0.27762417]), array([ 2</t>
  </si>
  <si>
    <t>[array([2.00754276, 0.23182433, 0.10795726]), array([2.        , 0.2309595 , 0.10745914]), array([2.01      , 0.22981294, 0.10679875]), array([2.        , 0.22866637, 0.10613836]), array([2.01      , 0.22751981, 0.10547797]), array([2.        , 0.22637325, 0.10481758]), array([2.01      , 0.22522668, 0.10415719]), array([2.        , 0.22408012, 0.1034968 ]), array([2.01      , 0.22293356, 0.10283641]), array([2.        , 0.22178699, 0.10217602]), array([2.01      , 0.22064043, 0.10151563]), array([2.        , 0.21949386, 0.10085524]), array([2.01      , 0.2183473 , 0.10019485]), array([2.        , 0.21720074, 0.09953446]), array([2.01      , 0.21605417, 0.09887407]), array([2.        , 0.21490761, 0.09821368]), array([2.01      , 0.21376105, 0.09755329]), array([2.        , 0.21261448, 0.0968929 ]), array([2.01      , 0.21146792, 0.09623251]), array([2.        , 0.21032135, 0.09557212]), array([2.01      , 0.20917479, 0.09491173]), array([2.        , 0.20802823, 0.09425134]), array([2.01      , 0.20688166, 0.09359095]), array([2.        , 0.2057351 , 0.09293056]), array([2.01      , 0.20458853, 0.09227017]), array([2.        , 0.20344197, 0.09160978]), array([2.01      , 0.20229541, 0.09094939]), array([2.        , 0.20114884, 0.090289  ]), array([2.01      , 0.20000228, 0.08962861]), array([2.        , 0.19885572, 0.08896822]), array([2.01      , 0.19770915, 0.08830783]), array([2.        , 0.19656259, 0.08764744]), array([2.01      , 0.19541602, 0.08698705]), array([2.        , 0.19426946, 0.08632666]), array([2.01      , 0.1931229 , 0.08566627]), array([2.        , 0.19197633, 0.08500588]), array([2.01      , 0.19082977, 0.08434549]), array([2.        , 0.18968321, 0.0836851 ]), array([2.01      , 0.18853664, 0.08302471]), array([2.        , 0.18739008, 0.08236432]), array([2.01      , 0.18624351, 0.08170393]), array([2.        , 0.18509695, 0.08104354]), array([2.01      , 0.18395039, 0.08038315]), array([2.        , 0.18280382, 0.07972276]), array([2.01      , 0.18165726, 0.07906237]), array([2.        , 0.18051069, 0.07840198]), array([2.01      , 0.17936413, 0.07774159]), array([2.        , 0.17821757, 0.0770812 ]), array([2.01      , 0.177071  , 0.07642081]), array([2.        , 0.17592444, 0.07576042]), array([2.01      , 0.17477788, 0.07510003]), array([2.        , 0.17363131, 0.07443964]), array([2.01      , 0.17248475, 0.07377925]), array([2.        , 0.17133818, 0.07311886]), array([2.01      , 0.17019162, 0.07245847]), array([2.        , 0.16904506, 0.07179808]), array([2.01      , 0.16789849, 0.07113769]), array([2.        , 0.16675193, 0.0704773 ]), array([2.01      , 0.16560537, 0.06981691]), array([2.        , 0.1644588 , 0.06915652]), array([2.01      , 0.16331224, 0.06849613]), array([2.        , 0.16216567, 0.06783574]), array([2.01      , 0.16101911, 0.06717535]), array([2.        , 0.15987255, 0.06651496]), array([2.01      , 0.15872598, 0.06585457]), array([2.        , 0.15757942, 0.06519418]), array([2.01      , 0.15643286, 0.06453379]), array([2.        , 0.15528629, 0.0638734 ]), array([2.01      , 0.15413973, 0.06321301]), array([2.        , 0.15299316, 0.06255262]), array([2.01      , 0.1518466 , 0.06189223]), array([2.        , 0.15070004, 0.06123184]), array([2.01      , 0.14955347, 0.06057145]), array([2.        , 0.14840691, 0.05991106]), array([2.01      , 0.14726034, 0.05925067]), array([2.        , 0.14611378, 0.05859028]), array([2.01      , 0.14496722, 0.05792989]), array([2.        , 0.14382065, 0.0572695 ]), array([2.01      , 0.14267409, 0.05660911]), array([2.        , 0.14152753, 0.05594872]), array([2.01      , 0.14038096, 0.05528833]), array([2.        , 0.1392344 , 0.05462794]), array([2.01      , 0.13808783, 0.05396755]), array([2.        , 0.13694127, 0.05330716]), array([2.01      , 0.13579471, 0.05264677]), array([2.        , 0.13464814, 0.05198638]), array([2.01      , 0.13350158, 0.05132599]), array([2.        , 0.13235502, 0.0506656 ]), array([2.01      , 0.13120845, 0.05000521]), array([2.        , 0.13006189, 0.04934482]), array([2.01      , 0.12891532, 0.04868443]), array([2.        , 0.12776876, 0.04802404]), array([2.01      , 0.1266222 , 0.04736365]), array([2.        , 0.12547563, 0.04670326]), array([2.01      , 0.12432907, 0.04604287]), array([2.        , 0.1231825 , 0.04538248]), array([2.01      , 0.12203594, 0.04472209]), array([2.        , 0.12088938, 0.0440617 ]), array([2.01      , 0.11974281, 0.04340131]), array([2.        , 0.11859625, 0.04274092]), array([2.01      , 0.11744969, 0.04208053]), array([2.        , 0.11630312, 0.04142014]), array([2.01      , 0.11515656, 0.04075975]), array([2.        , 0.11400999, 0.04009936]), array([2.01      , 0.11286343, 0.03943897]), array([2.        , 0.11171687, 0.03877858]), array([2.01      , 0.1105703 , 0.03811819]), array([2.        , 0.10942374, 0.0374578 ]), array([2.01      , 0.10827718, 0.03679741]), array([2.        , 0.10713061, 0.03613702]), array([2.01      , 0.10598405, 0.03547663]), array([2.        , 0.10483748, 0.03481624]), array([2.01      , 0.10369092, 0.03415585]), array([2.        , 0.10254436, 0.03349546]), array([2.01      , 0.10139779, 0.03283507]), array([2.        , 0.10025123, 0.03217468]), array([2.01      , 0.09910466, 0.03151429]), array([2.       , 0.0979581, 0.0308539]), array([2.01      , 0.09681154, 0.03019351]), array([2.        , 0.09566497, 0.02953312]), array([2.01      , 0.09451841, 0.02887273]), array([2.        , 0.09337185, 0.02821234]), array([2.01      , 0.09222528, 0.02755195]), array([2.        , 0.09107872, 0.02689156]), array([2.01      , 0.08993215, 0.02623117]), array([2.        , 0.08878559, 0.02557078]), array([2.01      , 0.08763903, 0.02491039]), array([2.        , 0.08649246, 0.02425   ]), array([2.01      , 0.0853459 , 0.02358961]), array([2.        , 0.08419934, 0.02292922]), array([2.01      , 0.08305277, 0.02226883]), array([2.        , 0.08190621, 0.02160844]), array([2.01      , 0.08075964, 0.02094805]), array([2.        , 0.07961308, 0.02028766]), array([2.01      , 0.07846652, 0.01962727]), array([2.        , 0.07731995, 0.01896688]), array([2.01      , 0.07617339, 0.01830649]), array([2.        , 0.07502683, 0.0176461 ]), array([2.01      , 0.07388026, 0.01698571]), array([2.        , 0.0727337 , 0.01632532]), array([2.01      , 0.07158713, 0.01566493]), array([2.        , 0.07044057, 0.01500454]), array([2.01      , 0.06929401, 0.01434415]), array([2.        , 0.06814744, 0.01368376]), array([2.01      , 0.06700088, 0.01302337]), array([2.        , 0.06585431, 0.01236298]), array([2.01      , 0.06470775, 0.01170259]), array([2.        , 0.06356119, 0.0110422 ]), array([2.01      , 0.06241462, 0.01038181]), array([2.        , 0.06126806, 0.00972142]), array([2.01      , 0.0601215 , 0.00906103]), array([2.        , 0.05897493, 0.00840064]), array([2.01      , 0.05782837, 0.00774025]), array([2.        , 0.0566818 , 0.00707986]), array([2.01      , 0.05553524, 0.00641947]), array([2.        , 0.05438868, 0.00575908]), array([2.01      , 0.05324211, 0.00509869]), array([2.        , 0.05209555, 0.0044383 ]), array([2.01      , 0.05094899, 0.00377791]), array([2.        , 0.04980242, 0.00311752]), array([2.01      , 0.04865586, 0.00245713]), array([2.00000000e+00, 4.75092938e-02, 1.79674465e-03]), array([2.01000000e+00, 4.63627300e-02, 1.13635467e-03]), array([2.00000000e+00, 4.52161662e-02, 4.75964688e-04]), array([ 2.01000000e+00,  4.40696024e-02, -1.84425295e-04]), array([ 2.00000000e+00,  4.29230386e-02, -8.44815278e-04]), array([ 2.01000000e+00,  4.17764748e-02, -1.50520526e-03]), array([ 2.        ,  0.04062991, -0.0021656 ]), array([ 2.01      ,  0.03948335, -0.00282599]), array([ 2.        ,  0.03833678, -0.00348638]), array([ 2.01      ,  0.03719022, -0.00414677]), array([ 2.        ,  0.03604366, -0.00480716]), array([ 2.01      ,  0.03489709, -0.00546755]), array([ 2.        ,  0.03375053, -0.00612794]), array([ 2.01      ,  0.03260396, -0.00678833]), array([ 2.        ,  0.0314574 , -0.00744872]), array([ 2.01      ,  0.03031084, -0.00810911]), array([ 2.        ,  0.02916427, -0.0087695 ]), array([ 2.01      ,  0.02801771, -0.00942989]), array([ 2.        ,  0.02687115, -0.01009028]), array([ 2.01      ,  0.02572458, -0.01075067]), array([ 2.        ,  0.02457802, -0.01141106]), array([ 2.01      ,  0.02343145, -0.01207144]), array([ 2.        ,  0.02228489, -0.01273183]), array([ 2.01      ,  0.02113833, -0.01339222]), array([ 2.        ,  0.01999176, -0.01405261]), array([ 2.01     ,  0.0188452, -0.014713 ]), array([ 2.        ,  0.01769863, -0.01537339]), array([ 2.01      ,  0.01655207, -0.01603378]), array([ 2.        ,  0.01540551, -0.01669417]), array([ 2.01      ,  0.01425894, -0.01735456]), array([ 2.        ,  0.01311238, -0.01801495]), array([ 2.01      ,  0.01196582, -0.01867534]), array([ 2.        ,  0.01081925, -0.01933573]), array([ 2.01      ,  0.00967269, -0.01999612]), array([ 2.        ,  0.00852612, -0.02065651]), array([ 2.01      ,  0.00737956, -0.0213169 ]), array([ 2.        ,  0.006233  , -0.02197729]), array([ 2.01      ,  0.00508643, -0.02263768]), array([ 2.        ,  0.00393987, -0.02329807]), array([ 2.01      ,  0.00279331, -0.02395846]), array([ 2.00000000e+00,  1.64674172e-03, -2.46188547e-02]), array([ 2.01000000e+00,  5.00177919e-04, -2.52792447e-02]), array([ 2.00000000e+00, -6.46385884e-04, -2.59396346e-02]), array([ 2.01000000e+00, -1.79294969e-03, -2.66000246e-02]), array([ 2.        , -0.00293951, -0.02726041]), array([ 2.01      , -0.00408608, -0.0279208 ]), array([ 2.        , -0.00523264, -0.02858119]), array([ 2.01      , -0.0063792 , -0.02924158]), array([ 2.        , -0.00752577, -0.02990197]), array([ 2.01      , -0.00867233, -0.03056236]), array([ 2.        , -0.0098189 , -0.03122275]), array([ 2.01      , -0.01096546, -0.03188314]), array([ 2.        , -0.01211202, -0.03254353]), array([ 2.01      , -0.01325859, -0.03320392]), array([ 2.        , -0.01440515, -0.03386431]), array([ 2.01      , -0.01555172, -0.0345247 ]), array([ 2.        , -0.01669828, -0.03518509]), array([ 2.01      , -0.01784484, -0.03584548]), array([ 2.        , -0.01899141, -0.03650587]), array([ 2.01      , -0.02013797, -0.03716626]), array([ 2.        , -0.02128453, -0.03782665]), array([ 2.01      , -0.0224311 , -0.03848704]), array([ 2.        , -0.02357766, -0.03914743]), array([ 2.01      , -0.02472423, -0.03980782]), array([ 2.        , -0.02587079, -0.04046821]), array([ 2.01      , -0.02701735, -0.0411286 ]), array([ 2.        , -0.02816392, -0.04178899]), array([ 2.01      , -0.02931048, -0.04244938]), array([ 2.        , -0.03045704, -0.04310977]), array([ 2.01      , -0.03160361, -0.04377016]), array([ 2.        , -0.03275017, -0.04443055]), array([ 2.01      , -0.03389674, -0.04509094]), array([ 2.        , -0.0350433 , -0.04575133]), array([ 2.01      , -0.03618986, -0.04641172]), array([ 2.        , -0.03733643, -0.04707211]), array([ 2.01      , -0.03848299, -0.0477325 ]), array([ 2.        , -0.03962956, -0.04839289]), array([ 2.01      , -0.04077612, -0.04905328]), array([ 2.        , -0.04192268, -0.04971367]), array([ 2.01      , -0.04306925, -0.05037406]), array([ 2.        , -0.04421581, -0.05103445]), array([ 2.01      , -0.04536237, -0.05169484]), array([ 2.        , -0.04650894, -0.05235523]), array([ 2.01      , -0.0476555 , -0.05301562]), array([ 2.        , -0.04880207, -0.05367601]), array([ 2.01      , -0.04994863, -0.0543364 ]), array([ 2.        , -0.05109519, -0.05499679]), array([ 2.01      , -0.05224176, -0.05565718]), array([ 2.        , -0.05338832, -0.05631757]), array([ 2.01      , -0.05453488, -0.05697796]), array([ 2.        , -0.05568145, -0.05763835]), array([ 2.01      , -0.05682801, -0.05829874]), array([ 2.        , -0.05797458, -0.05895913]), array([ 2.01      , -0.05912114, -0.05961952]), array([ 2.        , -0.0602677 , -0.06027991]), array([ 2.01      , -0.06141427, -0.0609403 ]), array([ 2.        , -0.06256083, -0.06160069]), array([ 2.01      , -0.0637074 , -0.06226108]), array([ 2.        , -0.06485396, -0.06292147]), array([ 2.01      , -0.06600052, -0.06358186]), array([ 2.        , -0.06714709, -0.06424225]), array([ 2.01      , -0.06829365, -0.06490264]), array([ 2.        , -0.06944021, -0.06556303]), array([ 2.01      , -0.07058678, -0.06622342]), array([ 2.        , -0.07173334, -0.06688381]), array([ 2.01      , -0.07287991, -0.0675442 ]), array([ 2.        , -0.07402647, -0.06820459]), array([ 2.01      , -0.07517303, -0.06886498]), array([ 2.        , -0.0763196 , -0.06952537]), array([ 2.01      , -0.07746616, -0.07018576]), array([ 2.        , -0.07861272, -0.07084615]), array([ 2.01      , -0.07975929, -0.07150654]), array([ 2.        , -0.08090585, -0.07216693]), array([ 2.01      , -0.08205242, -0.07282732]), array([ 2.        , -0.08319898, -0.07348771]), array([ 2.01      , -0.08434554, -0.0741481 ]), array([ 2.        , -0.08549211, -0.07480849]), array([ 2.01      , -0.08663867, -0.07546888]), array([ 2.        , -0.08778523, -0.07612927]), array([ 2.01      , -0.0889318 , -0.07678966]), array([ 2.        , -0.09007836, -0.07745005]), array([ 2.01      , -0.09122493, -0.07811044]), array([ 2.        , -0.09237149, -0.07877083]), array([ 2.01      , -0.09351805, -0.07943122]), array([ 2.        , -0.09466462, -0.08009161]), array([ 2.01      , -0.09581118, -0.080752  ]), array([ 2.        , -0.09695775, -0.08141239]), array([ 2.01      , -0.09810431, -0.08207278]), array([ 2.        , -0.09925087, -0.08273317]), array([ 2.01      , -0.10039744, -0.08339356]), array([ 2.        , -0.101544  , -0.08405395]), array([ 2.01      , -0.10269056, -0.08471434]), array([ 2.        , -0.10383713, -0.08537473]), array([ 2.01      , -0.10498369, -0.08603512]), array([ 2.        , -0.10613026, -0.08669551]), array([ 2.01      , -0.10727682, -0.0873559 ]), array([ 2.        , -0.10842338, -0.08801629]), array([ 2.01      , -0.10956995, -0.08867668]), array([ 2.        , -0.11071651, -0.08933707]), array([ 2.01      , -0.11186307, -0.08999746]), array([ 2.        , -0.11300964, -0.09065785]), array([ 2.01      , -0.1141562 , -0.09131824]), array([ 2.        , -0.11530277, -0.09197863]), array([ 2.01      , -0.11644933, -0.09263902]), array([ 2.        , -0.11759589, -0.09329941]), array([ 2.01      , -0.11874246, -0.0939598 ]), array([ 2.        , -0.11988902, -0.09462019]), array([ 2.01      , -0.12103559, -0.09528058]), array([ 2.        , -0.12218215, -0.09594097]), array([ 2.01      , -0.12332871, -0.09660136]), array([ 2.        , -0.12447528, -0.09726175]), array([ 2.01      , -0.12562184, -0.09792214]), array([ 2.        , -0.1267684 , -0.09858253]), array([ 2.01      , -0.12791497, -0.09924292]), array([ 2.        , -0.12906153, -0.09990331]), array([ 2.01     , -0.1302081, -0.1005637]), array([ 2.        , -0.13135466, -0.10122409]), array([ 2.01      , -0.13250122, -0.10188448]), array([ 2.        , -0.13364779, -0.10254487]), array([ 2.01      , -0.13479435, -0.10320526]), array([ 2.        , -0.13594091, -0.10386565]), array([ 2.01      , -0.13708748, -0.10452604]), array([ 2.        , -0.13823404, -0.10518643]), array([ 2.01      , -0.13938061, -0.10584682]), array([ 2.        , -0.14052717, -0.10650721]), array([ 2.01      , -0.14167373, -0.1071676 ]), array([ 2.        , -0.1428203 , -0.10782799]), array([ 2.01      , -0.14396686, -0.10848838]), array([ 2.        , -0.14511343, -0.10914877]), array([ 2.01      , -0.14625999, -0.10980916]), array([ 2.        , -0.14740655, -0.11046955]), array([ 2.01      , -0.14855312, -0.11112994]), array([ 2.        , -0.14969968, -0.11179033]), array([ 2.01      , -0.15084624, -0.11245072]), array([ 2.        , -0.15199281, -0.11311111]), array([ 2.01      , -0.15313937, -0.1137715 ]), array([ 2.        , -0.15428594, -0.11443189]), array([ 2.01      , -0.1554325 , -0.11509228]), array([ 2.        , -0.15657906, -0.11575267]), array([ 2.01      , -0.15772563, -0.11641306]), array([ 2.        , -0.15887219, -0.11707345]), array([ 2.01      , -0.16001875, -0.11773384]), array([ 2.        , -0.16116532, -0.11839423]), array([ 2.01      , -0.16231188, -0.11905462]), array([ 2.        , -0.16345845, -0.11971501]), array([ 2.01      , -0.16460501, -0.1203754 ]), array([ 2.        , -0.16575157, -0.12103579]), array([ 2.01      , -0.16689814, -0.12169618]), array([ 2.        , -0.1680447 , -0.12235657]), array([ 2.01      , -0.16919126, -0.12301696]), array([ 2.        , -0.17033783, -0.12367735]), array([ 2.01      , -0.17148439, -0.12433774]), array([ 2.        , -0.17263096, -0.12499813]), array([ 2.01      , -0.17377752, -0.12565852]), array([ 2.        , -0.17492408, -0.12631891]), array([ 2.01      , -0.17607065, -0.1269793 ]), array([ 2.        , -0.17721721, -0.12763969]), array([ 2.01      , -0.17836378, -0.12830008]), array([ 2.        , -0.17951034, -0.12896047]), array([ 2.01      , -0.1806569 , -0.12962086]), array([ 2.        , -0.18180347, -0.13028125]), array([ 2.01      , -0.18295003, -0.13094164]), array([ 2.        , -0.18409659, -0.13160203]), array([ 2.01      , -0.18524316, -0.13226242]), array([ 2.        , -0.18638972, -0.13292281]), array([ 2.01      , -0.18753629, -0.1335832 ]), array([ 2.        , -0.18868285, -0.13424359]), array([ 2.01      , -0.18982941, -0.13490398]), array([ 2.        , -0.19097598, -0.13556437]), array([ 2.01      , -0.19212254, -0.13622476]), array([ 2.        , -0.1932691 , -0.13688515]), array([ 2.01      , -0.19441567, -0.13754554]), array([ 2.        , -0.19556223, -0.13820593]), array([ 2.01      , -0.1967088 , -0.13886632]), array([ 2.        , -0.19785536, -0.13952671]), array([ 2.01      , -0.19900192, -0.1401871 ]), array([ 2.        , -0.20014849, -0.14084749]), array([ 2.01      , -0.20129505, -0.14150788]), array([ 2.        , -0.20244162, -0.14216827]), array([ 2.01      , -0.20358818, -0.14282866]), array([ 2.        , -0.20473474, -0.14348905]), array([ 2.01      , -0.20588131, -0.14414944]), array([ 2.        , -0.20702787, -0.14480983]), array([ 2.01      , -0.20817443, -0.14547022]), array([ 2.        , -0.209321  , -0.14613061]), array([ 2.01      , -0.21046756, -0.146791  ]), array([ 2.        , -0.21161413, -0.14745139]), array([ 2.01      , -0.21276069, -0.14811178]), array([ 2.        , -0.21390725, -0.14877217]), array([ 2.01      , -0.21505382, -0.14943256]), array([ 2.        , -0.21620038, -0.15009295]), array([ 2.01      , -0.21734694, -0.15075334]), array([ 2.        , -0.21849351, -0.15141373]), array([ 2.01      , -0.21964007, -0.15207412]), array([ 2.        , -0.22078664, -0.15273451]), array([ 2.01     , -0.2219332, -0.1533949]), array([ 2.        , -0.22307976, -0.15405529]), array([ 2.01      , -0.22422633, -0.15471568]), array([ 2.        , -0.22537289, -0.15537607]), array([ 2.01      , -0.22651946, -0.15603646]), array([ 2.        , -0.22766602, -0.15669685]), array([ 2.01      , -0.22881258, -0.15735724]), array([ 2.        , -0.22995915, -0.15801763]), array([ 2.01      , -0.23110571, -0.15867802]), array([ 2.        , -0.23225227, -0.15933841]), array([ 2.01      , -0.23339884, -0.1599988 ]), array([ 2.        , -0.2345454 , -0.16065919]), array([ 2.01      , -0.23569197, -0.16131958]), array([ 2.        , -0.23683853, -0.16197997]), array([ 2.01      , -0.23798509, -0.16264036]), array([ 2.        , -0.23913166, -0.16330075]), array([ 2.01      , -0.24027822, -0.16396114]), array([ 2.        , -0.24142478, -0.16462153]), array([ 2.01      , -0.24257135, -0.16528192]), array([ 2.        , -0.24371791, -0.16594231]), array([ 2.01      , -0.24486448, -0.1666027 ]), array([ 2.        , -0.24601104, -0.16726309]), array([ 2.01      , -0.2471576 , -0.16792348]), array([ 2.        , -0.24830417, -0.16858387]), array([ 2.01      , -0.24945073, -0.16924426]), array([ 2.        , -0.25059729, -0.16990465]), array([ 2.01      , -0.25174386, -0.17056504]), array([ 2.        , -0.25289042, -0.17122543]), array([ 2.01      , -0.25403699, -0.17188582]), array([ 2.        , -0.25518355, -0.17254621]), array([ 2.01      , -0.25633011, -0.1732066 ]), array([ 2.        , -0.25747668, -0.17386699]), array([ 2.01      , -0.25862324, -0.17452738]), array([ 2.        , -0.25976981, -0.17518777]), array([ 2.01      , -0.26091637, -0.17584816]), array([ 2.        , -0.26206293, -0.17650855]), array([ 2.01      , -0.2632095 , -0.17716894]), array([ 2.        , -0.26435606, -0.17782933]), array([ 2.01      , -0.26550262, -0.17848972]), array([ 2.        , -0.26664919, -0.17915011]), array([ 2.01      , -0.26779575, -0.1798105 ]), array([ 2.        , -0.26894232, -0.18047089]), array([ 2.01      , -0.27008888, -0.18113128]), array([ 2.        , -0.27123544, -0.18179167]), array([ 2.01      , -0.27238201, -0.18245206]), array([ 2.        , -0.27352857, -0.18311245]), array([ 2.01      , -0.27467513, -0.18377284]), array([ 2.        , -0.2758217 , -0.18443323]), array([ 2.01      , -0.27696826, -0.18509362]), array([ 2.        , -0.27811483, -0.18575401]), array([ 2.01      , -0.27926139, -0.1864144 ]), array([ 2.        , -0.28040795, -0.18707479]), array([ 2.01      , -0.28155452, -0.18773518]), array([ 2.        , -0.28270108, -0.18839557]), array([ 2.01      , -0.28384765, -0.18905596]), array([ 2.        , -0.28499421, -0.18971635]), array([ 2.01      , -0.28614077, -0.19037674]), array([ 2.        , -0.28728734, -0.19103713]), array([ 2.01      , -0.2884339 , -0.19169752]), array([ 2.        , -0.28958046, -0.19235791]), array([ 2.01      , -0.29072703, -0.1930183 ]), array([ 2.        , -0.29187359, -0.19367869]), array([ 2.01      , -0.29302016, -0.19433908]), array([ 2.        , -0.29416672, -0.19499947]), array([ 2.01      , -0.29531328, -0.19565986]), array([ 2.        , -0.29645985, -0.19632025]), array([ 2.01      , -0.29760641, -0.19698064]), array([ 2.        , -0.29875297, -0.19764103]), array([ 2.01      , -0.29989954, -0.19830142]), array([ 2.        , -0.3010461 , -0.19896181]), array([ 2.01      , -0.30219267, -0.1996222 ]), array([ 2.        , -0.30333923, -0.20028259]), array([ 2.01      , -0.30448579, -0.20094298]), array([ 2.        , -0.30563236, -0.20160337]), array([ 2.01      , -0.30677892, -0.20226376]), array([ 2.        , -0.30792549, -0.20292415]), array([ 2.01      , -0.30907205, -0.20358454]), array([ 2.        , -0.31021861, -0.20424493]), array([ 2.01      , -0.31136518, -0.20490532]), array([ 2.        , -0.31251174, -0.20556571]), array([ 2.01     , -0.3136583, -0.2062261]), array([ 2.        , -0.31480487, -0.20688649]), array([ 2.01      , -0.31595143, -0.20754688]), array([ 2.        , -0.317098  , -0.20820727]), array([ 2.01      , -0.31824456, -0.20886766]), array([ 2.        , -0.31939112, -0.20952805]), array([ 2.01      , -0.32053769, -0.21018844]), array([ 2.        , -0.32168425, -0.21084883]), array([ 2.01      , -0.32283081, -0.21150922]), array([ 2.        , -0.32397738, -0.21216961]), array([ 2.01      , -0.32512394, -0.21283   ]), array([ 2.        , -0.32627051, -0.21349039]), array([ 2.01      , -0.32741707, -0.21415078]), array([ 2.        , -0.32856363, -0.21481117]), array([ 2.01      , -0.3297102 , -0.21547156]), array([ 2.00747242, -0.33      , -0.21563848]), array([ 2.        , -0.32914324, -0.21613195]), array([ 2.01      , -0.32799668, -0.21679234]), array([ 2.        , -0.32685011, -0.21745273]), array([ 2.01      , -0.32570355, -0.21811312]), array([ 2.        , -0.32455698, -0.21877351]), array([ 2.01      , -0.32341042, -0.2194339 ]), array([ 2.        , -0.32226386, -0.22009429]), array([ 2.01      , -0.32111729, -0.22075468]), array([ 2.        , -0.31997073, -0.22141507]), array([ 2.01      , -0.31882416, -0.22207546]), array([ 2.        , -0.3176776 , -0.22273585]), array([ 2.01      , -0.31653104, -0.22339624]), array([ 2.        , -0.31538447, -0.22405663]), array([ 2.01      , -0.31423791, -0.22471702]), array([ 2.        , -0.31309135, -0.22537741]), array([ 2.01      , -0.31194478, -0.2260378 ]), array([ 2.        , -0.31079822, -0.22669819]), array([ 2.01      , -0.30965165, -0.22735858]), array([ 2.        , -0.30850509, -0.22801897]), array([ 2.01      , -0.30735853, -0.22867936]), array([ 2.        , -0.30621196, -0.22933975]), array([ 2.01      , -0.3050654 , -0.23000014]), array([ 2.        , -0.30391884, -0.23066053]), array([ 2.01      , -0.30277227, -0.23132092]), array([ 2.        , -0.30162571, -0.23198131]), array([ 2.01      , -0.30047914, -0.2326417 ]), array([ 2.        , -0.29933258, -0.23330209]), array([ 2.01      , -0.29818602, -0.23396248]), array([ 2.        , -0.29703945, -0.23462287]), array([ 2.01      , -0.29589289, -0.23528326]), array([ 2.        , -0.29474632, -0.23594365]), array([ 2.01      , -0.29359976, -0.23660404]), array([ 2.        , -0.2924532 , -0.23726443]), array([ 2.01      , -0.29130663, -0.23792482]), array([ 2.        , -0.29016007, -0.23858521]), array([ 2.01      , -0.28901351, -0.2392456 ]), array([ 2.        , -0.28786694, -0.23990599]), array([ 2.01      , -0.28672038, -0.24056638]), array([ 2.        , -0.28557381, -0.24122677]), array([ 2.01      , -0.28442725, -0.24188716]), array([ 2.        , -0.28328069, -0.24254755]), array([ 2.01      , -0.28213412, -0.24320794]), array([ 2.        , -0.28098756, -0.24386833]), array([ 2.01      , -0.279841  , -0.24452872]), array([ 2.        , -0.27869443, -0.24518911]), array([ 2.01      , -0.27754787, -0.2458495 ]), array([ 2.        , -0.2764013 , -0.24650989]), array([ 2.01      , -0.27525474, -0.24717028]), array([ 2.        , -0.27410818, -0.24783067]), array([ 2.01      , -0.27296161, -0.24849106]), array([ 2.        , -0.27181505, -0.24915145]), array([ 2.01      , -0.27066849, -0.24981184]), array([ 2.        , -0.26952192, -0.25047223]), array([ 2.01      , -0.26837536, -0.25113262]), array([ 2.        , -0.26722879, -0.25179301]), array([ 2.01      , -0.26608223, -0.2524534 ]), array([ 2.        , -0.26493567, -0.25311379]), array([ 2.01      , -0.2637891 , -0.25377418]), array([ 2.        , -0.26264254, -0.25443457]), array([ 2.01      , -0.26149597, -0.25509496]), array([ 2.        , -0.26034941, -0.25575535]), array([ 2.01      , -0.25920285, -0.25641574]), array([ 2.        , -0.25805628, -0.25707613]), array([ 2.01      , -0.25690972, -0.25773652]), array([ 2.        , -0.25576316, -0.25839691]), array([ 2.01      , -0.25461659, -0.2590573 ]), array([ 2.        , -0.25347003, -0.25971769]), array([ 2.01      , -0.25232346, -0.26037808]), array([ 2.        , -0.2511769 , -0.26103847]), array([ 2.01      , -0.25003034, -0.26169886]), array([ 2.        , -0.24888377, -0.26235925]), array([ 2.01      , -0.24773721, -0.26301964]), array([ 2.        , -0.24659065, -0.26368003]), array([ 2.01      , -0.24544408, -0.26434042]), array([ 2.        , -0.24429752, -0.26500081]), array([ 2.01      , -0.24315095, -0.2656612 ]), array([ 2.        , -0.24200439, -0.26632159]), array([ 2.01      , -0.24085783, -0.26698198]), array([ 2.        , -0.23971126, -0.26764237]), array([ 2.01      , -0.2385647 , -0.26830276]), array([ 2.        , -0.23741813, -0.26896315]), array([ 2.01      , -0.23627157, -0.26962354]), array([ 2.        , -0.23512501, -0.27028393]), array([ 2.01      , -0.23397844, -0.27094432]), array([ 2.        , -0.23283188, -0.27160471]), array([ 2.01      , -0.23168532, -0.2722651 ]), array([ 2.        , -0.23053875, -0.27292549]), array([ 2.01      , -0.22939219, -0.27358588]), array([ 2.        , -0.22824562, -0.27424627]), array([ 2.01      , -0.22709906, -0.27490666]), array([ 2.        , -0.2259525 , -0.27556705]), array([ 2.01      , -0.22480593, -0.27622744]), array([ 2.        , -0.22365937, -0.27688783]), array([ 2.01      , -0.22251281, -0.27754822]), array([ 2.        , -0.22136624, -0.27820861]), array([ 2.01      , -0.22021968, -0.278869  ]), array([ 2.        , -0.21907311, -0.27952939]), array([ 2.01      , -0.21792655, -0.28018978]), array([ 2.        , -0.21677999, -0.28085017]), array([ 2.01      , -0.21563342, -0.28151056]), array([ 2.        , -0.21448686, -0.28217095]), array([ 2.01      , -0.21334029, -0.28283134]), array([ 2.        , -0.21219373, -0.28349173]), array([ 2.01      , -0.21104717, -0.28415212]), array([ 2.        , -0.2099006 , -0.28481251]), array([ 2.01      , -0.20875404, -0.2854729 ]), array([ 2.        , -0.20760748, -0.28613329]), array([ 2.01      , -0.20646091, -0.28679368]), array([ 2.        , -0.20531435, -0.28745407]), array([ 2.01      , -0.20416778, -0.28811446]), array([ 2.        , -0.20302122, -0.28877485]), array([ 2.01      , -0.20187466, -0.28943524]), array([ 2.        , -0.20072809, -0.29009563]), array([ 2.01      , -0.19958153, -0.29075602]), array([ 2.        , -0.19843497, -0.29141641]), array([ 2.01     , -0.1972884, -0.2920768]), array([ 2.        , -0.19614184, -0.29273719]), array([ 2.01      , -0.19499527, -0.29339758]), array([ 2.        , -0.19384871, -0.29405797]), array([ 2.01      , -0.19270215, -0.29471836]), array([ 2.        , -0.19155558, -0.29537875]), array([ 2.01      , -0.19040902, -0.29603914]), array([ 2.        , -0.18926246, -0.29669953]), array([ 2.01      , -0.18811589, -0.29735992]), array([ 2.        , -0.18696933, -0.29802031]), array([ 2.01      , -0.18582276, -0.2986807 ]), array([ 2.        , -0.1846762 , -0.29934109]), array([ 2.01      , -0.18352964, -0.30000148]), array([ 2.        , -0.18238307, -0.30066187]), array([ 2.01      , -0.18123651, -0.30132226]), array([ 2.        , -0.18008994, -0.30198265]), array([ 2.01      , -0.17894338, -0.30264304]), array([ 2.        , -0.17779682, -0.30330343]), array([ 2.01      , -0.17665025, -0.30396382]), array([ 2.        , -0.17550369, -0.30462421]), array([ 2.01      , -0.17435713, -0.3052846 ]), array([ 2.        , -0.17321056, -0.30594499]), array([ 2.01      , -0.172064  , -0.30660538]), array([ 2.        , -0.17091743, -0.30726577]), array([ 2.01      , -0.16977087, -0.30792616]), array([ 2.        , -0.16862431, -0.30858655]), array([ 2.01      , -0.16747774, -0.30924694]), array([ 2.        , -0.16633118, -0.30990733]), array([ 2.01      , -0.16518462, -0.31056772]), array([ 2.        , -0.16403805, -0.31122811]), array([ 2.01      , -0.16289149, -0.3118885 ]), array([ 2.        , -0.16174492, -0.31254889]), array([ 2.01      , -0.16059836, -0.31320928]), array([ 2.        , -0.1594518 , -0.31386967]), array([ 2.01      , -0.15830523, -0.31453006]), array([ 2.        , -0.15715867, -0.31519045]), array([ 2.01      , -0.1560121 , -0.31585084]), array([ 2.        , -0.15486554, -0.31651123]), array([ 2.01      , -0.15371898, -0.31717162]), array([ 2.        , -0.15257241, -0.31783201]), array([ 2.01      , -0.15142585, -0.3184924 ]), array([ 2.        , -0.15027929, -0.31915279]), array([ 2.01      , -0.14913272, -0.31981318]), array([ 2.        , -0.14798616, -0.32047357]), array([ 2.01      , -0.14683959, -0.32113396]), array([ 2.        , -0.14569303, -0.32179435]), array([ 2.01      , -0.14454647, -0.32245474]), array([ 2.        , -0.1433999 , -0.32311513]), array([ 2.01      , -0.14225334, -0.32377552]), array([ 2.        , -0.14110678, -0.32443591]), array([ 2.01      , -0.13996021, -0.3250963 ]), array([ 2.        , -0.13881365, -0.32575669]), array([ 2.01      , -0.13766708, -0.32641708]), array([ 2.        , -0.13652052, -0.32707747]), array([ 2.01      , -0.13537396, -0.32773786]), array([ 2.        , -0.13422739, -0.32839825]), array([ 2.01      , -0.13308083, -0.32905864]), array([ 2.        , -0.13193426, -0.32971903]), array([ 2.01      , -0.1307877 , -0.33037942]), array([ 2.        , -0.12964114, -0.33103981]), array([ 2.01      , -0.12849457, -0.3317002 ]), array([ 2.        , -0.12734801, -0.33236059]), array([ 2.01      , -0.12620145, -0.33302098]), array([ 2.        , -0.12505488, -0.33368137]), array([ 2.01      , -0.12390832, -0.33434176]), array([ 2.        , -0.12276175, -0.33500215]), array([ 2.01      , -0.12161519, -0.33566254]), array([ 2.        , -0.12046863, -0.33632293]), array([ 2.01      , -0.11932206, -0.33698332]), array([ 2.        , -0.1181755 , -0.33764371]), array([ 2.01      , -0.11702894, -0.3383041 ]), array([ 2.        , -0.11588237, -0.33896449]), array([ 2.01      , -0.11473581, -0.33962488]), array([ 2.        , -0.11358924, -0.34028527]), array([ 2.01      , -0.11244268, -0.34094566]), array([ 2.        , -0.11129612, -0.34160605]), array([ 2.01      , -0.11014955, -0.34226644]), array([ 2.        , -0.10900299, -0.34292683]), array([ 2.01      , -0.10785643, -0.34358722]), array([ 2.        , -0.10670986, -0.34424761]), array([ 2.01     , -0.1055633, -0.344908 ]), array([ 2.        , -0.10441673, -0.34556839]), array([ 2.01      , -0.10327017, -0.34622878]), array([ 2.        , -0.10212361, -0.346</t>
  </si>
  <si>
    <t>[array([2.00932128, 0.23202971, 0.1080529 ]), array([2.        , 0.23106302, 0.10758357]), array([2.01      , 0.23002595, 0.10708007]), array([2.        , 0.22898888, 0.10657657]), array([2.01      , 0.22795181, 0.10607306]), array([2.        , 0.22691474, 0.10556956]), array([2.01      , 0.22587767, 0.10506606]), array([2.        , 0.2248406 , 0.10456255]), array([2.01      , 0.22380352, 0.10405905]), array([2.        , 0.22276645, 0.10355555]), array([2.01      , 0.22172938, 0.10305205]), array([2.        , 0.22069231, 0.10254854]), array([2.01      , 0.21965524, 0.10204504]), array([2.        , 0.21861817, 0.10154154]), array([2.01      , 0.2175811 , 0.10103804]), array([2.        , 0.21654403, 0.10053453]), array([2.01      , 0.21550696, 0.10003103]), array([2.        , 0.21446988, 0.09952753]), array([2.01      , 0.21343281, 0.09902402]), array([2.        , 0.21239574, 0.09852052]), array([2.01      , 0.21135867, 0.09801702]), array([2.        , 0.2103216 , 0.09751352]), array([2.01      , 0.20928453, 0.09701001]), array([2.        , 0.20824746, 0.09650651]), array([2.01      , 0.20721039, 0.09600301]), array([2.        , 0.20617331, 0.0954995 ]), array([2.01      , 0.20513624, 0.094996  ]), array([2.        , 0.20409917, 0.0944925 ]), array([2.01     , 0.2030621, 0.093989 ]), array([2.        , 0.20202503, 0.09348549]), array([2.01      , 0.20098796, 0.09298199]), array([2.        , 0.19995089, 0.09247849]), array([2.01      , 0.19891382, 0.09197499]), array([2.        , 0.19787675, 0.09147148]), array([2.01      , 0.19683967, 0.09096798]), array([2.        , 0.1958026 , 0.09046448]), array([2.01      , 0.19476553, 0.08996097]), array([2.        , 0.19372846, 0.08945747]), array([2.01      , 0.19269139, 0.08895397]), array([2.        , 0.19165432, 0.08845047]), array([2.01      , 0.19061725, 0.08794696]), array([2.        , 0.18958018, 0.08744346]), array([2.01      , 0.18854311, 0.08693996]), array([2.        , 0.18750603, 0.08643646]), array([2.01      , 0.18646896, 0.08593295]), array([2.        , 0.18543189, 0.08542945]), array([2.01      , 0.18439482, 0.08492595]), array([2.        , 0.18335775, 0.08442244]), array([2.01      , 0.18232068, 0.08391894]), array([2.        , 0.18128361, 0.08341544]), array([2.01      , 0.18024654, 0.08291194]), array([2.        , 0.17920946, 0.08240843]), array([2.01      , 0.17817239, 0.08190493]), array([2.        , 0.17713532, 0.08140143]), array([2.01      , 0.17609825, 0.08089793]), array([2.        , 0.17506118, 0.08039442]), array([2.01      , 0.17402411, 0.07989092]), array([2.        , 0.17298704, 0.07938742]), array([2.01      , 0.17194997, 0.07888391]), array([2.        , 0.1709129 , 0.07838041]), array([2.01      , 0.16987582, 0.07787691]), array([2.        , 0.16883875, 0.07737341]), array([2.01      , 0.16780168, 0.0768699 ]), array([2.        , 0.16676461, 0.0763664 ]), array([2.01      , 0.16572754, 0.0758629 ]), array([2.        , 0.16469047, 0.0753594 ]), array([2.01      , 0.1636534 , 0.07485589]), array([2.        , 0.16261633, 0.07435239]), array([2.01      , 0.16157926, 0.07384889]), array([2.        , 0.16054218, 0.07334538]), array([2.01      , 0.15950511, 0.07284188]), array([2.        , 0.15846804, 0.07233838]), array([2.01      , 0.15743097, 0.07183488]), array([2.        , 0.1563939 , 0.07133137]), array([2.01      , 0.15535683, 0.07082787]), array([2.        , 0.15431976, 0.07032437]), array([2.01      , 0.15328269, 0.06982087]), array([2.        , 0.15224561, 0.06931736]), array([2.01      , 0.15120854, 0.06881386]), array([2.        , 0.15017147, 0.06831036]), array([2.01      , 0.1491344 , 0.06780685]), array([2.        , 0.14809733, 0.06730335]), array([2.01      , 0.14706026, 0.06679985]), array([2.        , 0.14602319, 0.06629635]), array([2.01      , 0.14498612, 0.06579284]), array([2.        , 0.14394905, 0.06528934]), array([2.01      , 0.14291197, 0.06478584]), array([2.        , 0.1418749 , 0.06428234]), array([2.01      , 0.14083783, 0.06377883]), array([2.        , 0.13980076, 0.06327533]), array([2.01      , 0.13876369, 0.06277183]), array([2.        , 0.13772662, 0.06226832]), array([2.01      , 0.13668955, 0.06176482]), array([2.        , 0.13565248, 0.06126132]), array([2.01      , 0.13461541, 0.06075782]), array([2.        , 0.13357833, 0.06025431]), array([2.01      , 0.13254126, 0.05975081]), array([2.        , 0.13150419, 0.05924731]), array([2.01      , 0.13046712, 0.05874381]), array([2.        , 0.12943005, 0.0582403 ]), array([2.01      , 0.12839298, 0.0577368 ]), array([2.        , 0.12735591, 0.0572333 ]), array([2.01      , 0.12631884, 0.05672979]), array([2.        , 0.12528176, 0.05622629]), array([2.01      , 0.12424469, 0.05572279]), array([2.        , 0.12320762, 0.05521929]), array([2.01      , 0.12217055, 0.05471578]), array([2.        , 0.12113348, 0.05421228]), array([2.01      , 0.12009641, 0.05370878]), array([2.        , 0.11905934, 0.05320528]), array([2.01      , 0.11802227, 0.05270177]), array([2.        , 0.1169852 , 0.05219827]), array([2.01      , 0.11594812, 0.05169477]), array([2.        , 0.11491105, 0.05119126]), array([2.01      , 0.11387398, 0.05068776]), array([2.        , 0.11283691, 0.05018426]), array([2.01      , 0.11179984, 0.04968076]), array([2.        , 0.11076277, 0.04917725]), array([2.01      , 0.1097257 , 0.04867375]), array([2.        , 0.10868863, 0.04817025]), array([2.01      , 0.10765156, 0.04766674]), array([2.        , 0.10661448, 0.04716324]), array([2.01      , 0.10557741, 0.04665974]), array([2.        , 0.10454034, 0.04615624]), array([2.01      , 0.10350327, 0.04565273]), array([2.        , 0.1024662 , 0.04514923]), array([2.01      , 0.10142913, 0.04464573]), array([2.        , 0.10039206, 0.04414223]), array([2.01      , 0.09935499, 0.04363872]), array([2.        , 0.09831791, 0.04313522]), array([2.01      , 0.09728084, 0.04263172]), array([2.        , 0.09624377, 0.04212821]), array([2.01      , 0.0952067 , 0.04162471]), array([2.        , 0.09416963, 0.04112121]), array([2.01      , 0.09313256, 0.04061771]), array([2.        , 0.09209549, 0.0401142 ]), array([2.01      , 0.09105842, 0.0396107 ]), array([2.        , 0.09002135, 0.0391072 ]), array([2.01      , 0.08898427, 0.0386037 ]), array([2.        , 0.0879472 , 0.03810019]), array([2.01      , 0.08691013, 0.03759669]), array([2.        , 0.08587306, 0.03709319]), array([2.01      , 0.08483599, 0.03658968]), array([2.        , 0.08379892, 0.03608618]), array([2.01      , 0.08276185, 0.03558268]), array([2.        , 0.08172478, 0.03507918]), array([2.01      , 0.08068771, 0.03457567]), array([2.        , 0.07965063, 0.03407217]), array([2.01      , 0.07861356, 0.03356867]), array([2.        , 0.07757649, 0.03306517]), array([2.01      , 0.07653942, 0.03256166]), array([2.        , 0.07550235, 0.03205816]), array([2.01      , 0.07446528, 0.03155466]), array([2.        , 0.07342821, 0.03105115]), array([2.01      , 0.07239114, 0.03054765]), array([2.        , 0.07135407, 0.03004415]), array([2.01      , 0.07031699, 0.02954065]), array([2.        , 0.06927992, 0.02903714]), array([2.01      , 0.06824285, 0.02853364]), array([2.        , 0.06720578, 0.02803014]), array([2.01      , 0.06616871, 0.02752664]), array([2.        , 0.06513164, 0.02702313]), array([2.01      , 0.06409457, 0.02651963]), array([2.        , 0.0630575 , 0.02601613]), array([2.01      , 0.06202042, 0.02551262]), array([2.        , 0.06098335, 0.02500912]), array([2.01      , 0.05994628, 0.02450562]), array([2.        , 0.05890921, 0.02400212]), array([2.01      , 0.05787214, 0.02349861]), array([2.        , 0.05683507, 0.02299511]), array([2.01      , 0.055798  , 0.02249161]), array([2.        , 0.05476093, 0.02198811]), array([2.01      , 0.05372386, 0.0214846 ]), array([2.        , 0.05268678, 0.0209811 ]), array([2.01      , 0.05164971, 0.0204776 ]), array([2.        , 0.05061264, 0.01997409]), array([2.01      , 0.04957557, 0.01947059]), array([2.        , 0.0485385 , 0.01896709]), array([2.01      , 0.04750143, 0.01846359]), array([2.        , 0.04646436, 0.01796008]), array([2.01      , 0.04542729, 0.01745658]), array([2.        , 0.04439022, 0.01695308]), array([2.01      , 0.04335314, 0.01644958]), array([2.        , 0.04231607, 0.01594607]), array([2.01      , 0.041279  , 0.01544257]), array([2.        , 0.04024193, 0.01493907]), array([2.01      , 0.03920486, 0.01443556]), array([2.        , 0.03816779, 0.01393206]), array([2.01      , 0.03713072, 0.01342856]), array([2.        , 0.03609365, 0.01292506]), array([2.01      , 0.03505657, 0.01242155]), array([2.        , 0.0340195 , 0.01191805]), array([2.01      , 0.03298243, 0.01141455]), array([2.        , 0.03194536, 0.01091105]), array([2.01      , 0.03090829, 0.01040754]), array([2.        , 0.02987122, 0.00990404]), array([2.01      , 0.02883415, 0.00940054]), array([2.        , 0.02779708, 0.00889703]), array([2.01      , 0.02676001, 0.00839353]), array([2.        , 0.02572293, 0.00789003]), array([2.01      , 0.02468586, 0.00738653]), array([2.        , 0.02364879, 0.00688302]), array([2.01      , 0.02261172, 0.00637952]), array([2.        , 0.02157465, 0.00587602]), array([2.01      , 0.02053758, 0.00537251]), array([2.        , 0.01950051, 0.00486901]), array([2.01      , 0.01846344, 0.00436551]), array([2.        , 0.01742637, 0.00386201]), array([2.01      , 0.01638929, 0.0033585 ]), array([2.        , 0.01535222, 0.002855  ]), array([2.01      , 0.01431515, 0.0023515 ]), array([2.00000000e+00, 1.32780806e-02, 1.84799578e-03]), array([2.01000000e+00, 1.22410095e-02, 1.34449304e-03]), array([2.00000000e+00, 1.12039383e-02, 8.40990306e-04]), array([2.01000000e+00, 1.01668672e-02, 3.37487569e-04]), array([ 2.00000000e+00,  9.12979601e-03, -1.66015169e-04]), array([ 2.01000000e+00,  8.09272486e-03, -6.69517906e-04]), array([ 2.00000000e+00,  7.05565371e-03, -1.17302064e-03]), array([ 2.01000000e+00,  6.01858256e-03, -1.67652338e-03]), array([ 2.        ,  0.00498151, -0.00218003]), array([ 2.01      ,  0.00394444, -0.00268353]), array([ 2.        ,  0.00290737, -0.00318703]), array([ 2.01000000e+00,  1.87029795e-03, -3.69053433e-03]), array([ 2.00000000e+00,  8.33226801e-04, -4.19403707e-03]), array([ 2.01000000e+00, -2.03844349e-04, -4.69753981e-03]), array([ 2.00000000e+00, -1.24091550e-03, -5.20104254e-03]), array([ 2.01      , -0.00227799, -0.00570455]), array([ 2.        , -0.00331506, -0.00620805]), array([ 2.01      , -0.00435213, -0.00671155]), array([ 2.        , -0.0053892 , -0.00721505]), array([ 2.01      , -0.00642627, -0.00771856]), array([ 2.        , -0.00746334, -0.00822206]), array([ 2.01      , -0.00850041, -0.00872556]), array([ 2.        , -0.00953748, -0.00922906]), array([ 2.01      , -0.01057456, -0.00973257]), array([ 2.        , -0.01161163, -0.01023607]), array([ 2.01      , -0.0126487 , -0.01073957]), array([ 2.        , -0.01368577, -0.01124308]), array([ 2.01      , -0.01472284, -0.01174658]), array([ 2.        , -0.01575991, -0.01225008]), array([ 2.01      , -0.01679698, -0.01275358]), array([ 2.        , -0.01783405, -0.01325709]), array([ 2.01      , -0.01887113, -0.01376059]), array([ 2.        , -0.0199082 , -0.01426409]), array([ 2.01      , -0.02094527, -0.01476759]), array([ 2.        , -0.02198234, -0.0152711 ]), array([ 2.01      , -0.02301941, -0.0157746 ]), array([ 2.        , -0.02405648, -0.0162781 ]), array([ 2.01      , -0.02509355, -0.01678161]), array([ 2.        , -0.02613062, -0.01728511]), array([ 2.01      , -0.02716769, -0.01778861]), array([ 2.        , -0.02820477, -0.01829211]), array([ 2.01      , -0.02924184, -0.01879562]), array([ 2.        , -0.03027891, -0.01929912]), array([ 2.01      , -0.03131598, -0.01980262]), array([ 2.        , -0.03235305, -0.02030612]), array([ 2.01      , -0.03339012, -0.02080963]), array([ 2.        , -0.03442719, -0.02131313]), array([ 2.01      , -0.03546426, -0.02181663]), array([ 2.        , -0.03650133, -0.02232014]), array([ 2.01      , -0.03753841, -0.02282364]), array([ 2.        , -0.03857548, -0.02332714]), array([ 2.01      , -0.03961255, -0.02383064]), array([ 2.        , -0.04064962, -0.02433415]), array([ 2.01      , -0.04168669, -0.02483765]), array([ 2.        , -0.04272376, -0.02534115]), array([ 2.01      , -0.04376083, -0.02584465]), array([ 2.        , -0.0447979 , -0.02634816]), array([ 2.01      , -0.04583497, -0.02685166]), array([ 2.        , -0.04687205, -0.02735516]), array([ 2.01      , -0.04790912, -0.02785867]), array([ 2.        , -0.04894619, -0.02836217]), array([ 2.01      , -0.04998326, -0.02886567]), array([ 2.        , -0.05102033, -0.02936917]), array([ 2.01      , -0.0520574 , -0.02987268]), array([ 2.        , -0.05309447, -0.03037618]), array([ 2.01      , -0.05413154, -0.03087968]), array([ 2.        , -0.05516862, -0.03138318]), array([ 2.01      , -0.05620569, -0.03188669]), array([ 2.        , -0.05724276, -0.03239019]), array([ 2.01      , -0.05827983, -0.03289369]), array([ 2.       , -0.0593169, -0.0333972]), array([ 2.01      , -0.06035397, -0.0339007 ]), array([ 2.        , -0.06139104, -0.0344042 ]), array([ 2.01      , -0.06242811, -0.0349077 ]), array([ 2.        , -0.06346518, -0.03541121]), array([ 2.01      , -0.06450226, -0.03591471]), array([ 2.        , -0.06553933, -0.03641821]), array([ 2.01      , -0.0665764 , -0.03692172]), array([ 2.        , -0.06761347, -0.03742522]), array([ 2.01      , -0.06865054, -0.03792872]), array([ 2.        , -0.06968761, -0.03843222]), array([ 2.01      , -0.07072468, -0.03893573]), array([ 2.        , -0.07176175, -0.03943923]), array([ 2.01      , -0.07279882, -0.03994273]), array([ 2.        , -0.0738359 , -0.04044623]), array([ 2.01      , -0.07487297, -0.04094974]), array([ 2.        , -0.07591004, -0.04145324]), array([ 2.01      , -0.07694711, -0.04195674]), array([ 2.        , -0.07798418, -0.04246025]), array([ 2.01      , -0.07902125, -0.04296375]), array([ 2.        , -0.08005832, -0.04346725]), array([ 2.01      , -0.08109539, -0.04397075]), array([ 2.        , -0.08213247, -0.04447426]), array([ 2.01      , -0.08316954, -0.04497776]), array([ 2.        , -0.08420661, -0.04548126]), array([ 2.01      , -0.08524368, -0.04598476]), array([ 2.        , -0.08628075, -0.04648827]), array([ 2.01      , -0.08731782, -0.04699177]), array([ 2.        , -0.08835489, -0.04749527]), array([ 2.01      , -0.08939196, -0.04799878]), array([ 2.        , -0.09042903, -0.04850228]), array([ 2.01      , -0.09146611, -0.04900578]), array([ 2.        , -0.09250318, -0.04950928]), array([ 2.01      , -0.09354025, -0.05001279]), array([ 2.        , -0.09457732, -0.05051629]), array([ 2.01      , -0.09561439, -0.05101979]), array([ 2.        , -0.09665146, -0.05152329]), array([ 2.01      , -0.09768853, -0.0520268 ]), array([ 2.       , -0.0987256, -0.0525303]), array([ 2.01      , -0.09976267, -0.0530338 ]), array([ 2.        , -0.10079975, -0.05353731]), array([ 2.01      , -0.10183682, -0.05404081]), array([ 2.        , -0.10287389, -0.05454431]), array([ 2.01      , -0.10391096, -0.05504781]), array([ 2.        , -0.10494803, -0.05555132]), array([ 2.01      , -0.1059851 , -0.05605482]), array([ 2.        , -0.10702217, -0.05655832]), array([ 2.01      , -0.10805924, -0.05706182]), array([ 2.        , -0.10909632, -0.05756533]), array([ 2.01      , -0.11013339, -0.05806883]), array([ 2.        , -0.11117046, -0.05857233]), array([ 2.01      , -0.11220753, -0.05907584]), array([ 2.        , -0.1132446 , -0.05957934]), array([ 2.01      , -0.11428167, -0.06008284]), array([ 2.        , -0.11531874, -0.06058634]), array([ 2.01      , -0.11635581, -0.06108985]), array([ 2.        , -0.11739288, -0.06159335]), array([ 2.01      , -0.11842996, -0.06209685]), array([ 2.        , -0.11946703, -0.06260035]), array([ 2.01      , -0.1205041 , -0.06310386]), array([ 2.        , -0.12154117, -0.06360736]), array([ 2.01      , -0.12257824, -0.06411086]), array([ 2.        , -0.12361531, -0.06461437]), array([ 2.01      , -0.12465238, -0.06511787]), array([ 2.        , -0.12568945, -0.06562137]), array([ 2.01      , -0.12672652, -0.06612487]), array([ 2.        , -0.1277636 , -0.06662838]), array([ 2.01      , -0.12880067, -0.06713188]), array([ 2.        , -0.12983774, -0.06763538]), array([ 2.01      , -0.13087481, -0.06813888]), array([ 2.        , -0.13191188, -0.06864239]), array([ 2.01      , -0.13294895, -0.06914589]), array([ 2.        , -0.13398602, -0.06964939]), array([ 2.01      , -0.13502309, -0.0701529 ]), array([ 2.        , -0.13606017, -0.0706564 ]), array([ 2.01      , -0.13709724, -0.0711599 ]), array([ 2.        , -0.13813431, -0.0716634 ]), array([ 2.01      , -0.13917138, -0.07216691]), array([ 2.        , -0.14020845, -0.07267041]), array([ 2.01      , -0.14124552, -0.07317391]), array([ 2.        , -0.14228259, -0.07367741]), array([ 2.01      , -0.14331966, -0.07418092]), array([ 2.        , -0.14435673, -0.07468442]), array([ 2.01      , -0.14539381, -0.07518792]), array([ 2.        , -0.14643088, -0.07569143]), array([ 2.01      , -0.14746795, -0.07619493]), array([ 2.        , -0.14850502, -0.07669843]), array([ 2.01      , -0.14954209, -0.07720193]), array([ 2.        , -0.15057916, -0.07770544]), array([ 2.01      , -0.15161623, -0.07820894]), array([ 2.        , -0.1526533 , -0.07871244]), array([ 2.01      , -0.15369037, -0.07921594]), array([ 2.        , -0.15472745, -0.07971945]), array([ 2.01      , -0.15576452, -0.08022295]), array([ 2.        , -0.15680159, -0.08072645]), array([ 2.01      , -0.15783866, -0.08122996]), array([ 2.        , -0.15887573, -0.08173346]), array([ 2.01      , -0.1599128 , -0.08223696]), array([ 2.        , -0.16094987, -0.08274046]), array([ 2.01      , -0.16198694, -0.08324397]), array([ 2.        , -0.16302402, -0.08374747]), array([ 2.01      , -0.16406109, -0.08425097]), array([ 2.        , -0.16509816, -0.08475448]), array([ 2.01      , -0.16613523, -0.08525798]), array([ 2.        , -0.1671723 , -0.08576148]), array([ 2.01      , -0.16820937, -0.08626498]), array([ 2.        , -0.16924644, -0.08676849]), array([ 2.01      , -0.17028351, -0.08727199]), array([ 2.        , -0.17132058, -0.08777549]), array([ 2.01      , -0.17235766, -0.08827899]), array([ 2.        , -0.17339473, -0.0887825 ]), array([ 2.01     , -0.1744318, -0.089286 ]), array([ 2.        , -0.17546887, -0.0897895 ]), array([ 2.01      , -0.17650594, -0.09029301]), array([ 2.        , -0.17754301, -0.09079651]), array([ 2.01      , -0.17858008, -0.09130001]), array([ 2.        , -0.17961715, -0.09180351]), array([ 2.01      , -0.18065422, -0.09230702]), array([ 2.        , -0.1816913 , -0.09281052]), array([ 2.01      , -0.18272837, -0.09331402]), array([ 2.        , -0.18376544, -0.09381752]), array([ 2.01      , -0.18480251, -0.09432103]), array([ 2.        , -0.18583958, -0.09482453]), array([ 2.01      , -0.18687665, -0.09532803]), array([ 2.        , -0.18791372, -0.09583154]), array([ 2.01      , -0.18895079, -0.09633504]), array([ 2.        , -0.18998786, -0.09683854]), array([ 2.01      , -0.19102494, -0.09734204]), array([ 2.        , -0.19206201, -0.09784555]), array([ 2.01      , -0.19309908, -0.09834905]), array([ 2.        , -0.19413615, -0.09885255]), array([ 2.01      , -0.19517322, -0.09935605]), array([ 2.        , -0.19621029, -0.09985956]), array([ 2.01      , -0.19724736, -0.10036306]), array([ 2.        , -0.19828443, -0.10086656]), array([ 2.01      , -0.19932151, -0.10137007]), array([ 2.        , -0.20035858, -0.10187357]), array([ 2.01      , -0.20139565, -0.10237707]), array([ 2.        , -0.20243272, -0.10288057]), array([ 2.01      , -0.20346979, -0.10338408]), array([ 2.        , -0.20450686, -0.10388758]), array([ 2.01      , -0.20554393, -0.10439108]), array([ 2.        , -0.206581  , -0.10489458]), array([ 2.01      , -0.20761807, -0.10539809]), array([ 2.        , -0.20865515, -0.10590159]), array([ 2.01      , -0.20969222, -0.10640509]), array([ 2.        , -0.21072929, -0.1069086 ]), array([ 2.01      , -0.21176636, -0.1074121 ]), array([ 2.        , -0.21280343, -0.1079156 ]), array([ 2.01     , -0.2138405, -0.1084191]), array([ 2.        , -0.21487757, -0.10892261]), array([ 2.01      , -0.21591464, -0.10942611]), array([ 2.        , -0.21695171, -0.10992961]), array([ 2.01      , -0.21798879, -0.11043311]), array([ 2.        , -0.21902586, -0.11093662]), array([ 2.01      , -0.22006293, -0.11144012]), array([ 2.        , -0.2211    , -0.11194362]), array([ 2.01      , -0.22213707, -0.11244713]), array([ 2.        , -0.22317414, -0.11295063]), array([ 2.01      , -0.22421121, -0.11345413]), array([ 2.        , -0.22524828, -0.11395763]), array([ 2.01      , -0.22628536, -0.11446114]), array([ 2.        , -0.22732243, -0.11496464]), array([ 2.01      , -0.2283595 , -0.11546814]), array([ 2.        , -0.22939657, -0.11597164]), array([ 2.01      , -0.23043364, -0.11647515]), array([ 2.        , -0.23147071, -0.11697865]), array([ 2.01      , -0.23250778, -0.11748215]), array([ 2.        , -0.23354485, -0.11798566]), array([ 2.01      , -0.23458192, -0.11848916]), array([ 2.        , -0.235619  , -0.11899266]), array([ 2.01      , -0.23665607, -0.11949616]), array([ 2.        , -0.23769314, -0.11999967]), array([ 2.01      , -0.23873021, -0.12050317]), array([ 2.        , -0.23976728, -0.12100667]), array([ 2.01      , -0.24080435, -0.12151017]), array([ 2.        , -0.24184142, -0.12201368]), array([ 2.01      , -0.24287849, -0.12251718]), array([ 2.        , -0.24391556, -0.12302068]), array([ 2.01      , -0.24495264, -0.12352419]), array([ 2.        , -0.24598971, -0.12402769]), array([ 2.01      , -0.24702678, -0.12453119]), array([ 2.        , -0.24806385, -0.12503469]), array([ 2.01      , -0.24910092, -0.1255382 ]), array([ 2.        , -0.25013799, -0.1260417 ]), array([ 2.01      , -0.25117506, -0.1265452 ]), array([ 2.        , -0.25221213, -0.12704871]), array([ 2.01      , -0.25324921, -0.12755221]), array([ 2.        , -0.25428628, -0.12805571]), array([ 2.01      , -0.25532335, -0.12855921]), array([ 2.        , -0.25636042, -0.12906272]), array([ 2.01      , -0.25739749, -0.12956622]), array([ 2.        , -0.25843456, -0.13006972]), array([ 2.01      , -0.25947163, -0.13057322]), array([ 2.        , -0.2605087 , -0.13107673]), array([ 2.01      , -0.26154577, -0.13158023]), array([ 2.        , -0.26258285, -0.13208373]), array([ 2.01      , -0.26361992, -0.13258724]), array([ 2.        , -0.26465699, -0.13309074]), array([ 2.01      , -0.26569406, -0.13359424]), array([ 2.        , -0.26673113, -0.13409774]), array([ 2.01      , -0.2677682 , -0.13460125]), array([ 2.        , -0.26880527, -0.13510475]), array([ 2.01      , -0.26984234, -0.13560825]), array([ 2.        , -0.27087941, -0.13611175]), array([ 2.01      , -0.27191649, -0.13661526]), array([ 2.        , -0.27295356, -0.13711876]), array([ 2.01      , -0.27399063, -0.13762226]), array([ 2.        , -0.2750277 , -0.13812577]), array([ 2.01      , -0.27606477, -0.13862927]), array([ 2.        , -0.27710184, -0.13913277]), array([ 2.01      , -0.27813891, -0.13963627]), array([ 2.        , -0.27917598, -0.14013978]), array([ 2.01      , -0.28021306, -0.14064328]), array([ 2.        , -0.28125013, -0.14114678]), array([ 2.01      , -0.2822872 , -0.14165028]), array([ 2.        , -0.28332427, -0.14215379]), array([ 2.01      , -0.28436134, -0.14265729]), array([ 2.        , -0.28539841, -0.14316079]), array([ 2.01      , -0.28643548, -0.1436643 ]), array([ 2.        , -0.28747255, -0.1441678 ]), array([ 2.01      , -0.28850962, -0.1446713 ]), array([ 2.       , -0.2895467, -0.1451748]), array([ 2.01      , -0.29058377, -0.14567831]), array([ 2.        , -0.29162084, -0.14618181]), array([ 2.01      , -0.29265791, -0.14668531]), array([ 2.        , -0.29369498, -0.14718881]), array([ 2.01      , -0.29473205, -0.14769232]), array([ 2.        , -0.29576912, -0.14819582]), array([ 2.01      , -0.29680619, -0.14869932]), array([ 2.        , -0.29784326, -0.14920283]), array([ 2.01      , -0.29888034, -0.14970633]), array([ 2.        , -0.29991741, -0.15020983]), array([ 2.01      , -0.30095448, -0.15071333]), array([ 2.        , -0.30199155, -0.15121684]), array([ 2.01      , -0.30302862, -0.15172034]), array([ 2.        , -0.30406569, -0.15222384]), array([ 2.01      , -0.30510276, -0.15272734]), array([ 2.        , -0.30613983, -0.15323085]), array([ 2.01      , -0.30717691, -0.15373435]), array([ 2.        , -0.30821398, -0.15423785]), array([ 2.01      , -0.30925105, -0.15474136]), array([ 2.        , -0.31028812, -0.15524486]), array([ 2.01      , -0.31132519, -0.15574836]), array([ 2.        , -0.31236226, -0.15625186]), array([ 2.01      , -0.31339933, -0.15675537]), array([ 2.        , -0.3144364 , -0.15725887]), array([ 2.01      , -0.31547347, -0.15776237]), array([ 2.        , -0.31651055, -0.15826587]), array([ 2.01      , -0.31754762, -0.15876938]), array([ 2.        , -0.31858469, -0.15927288]), array([ 2.01      , -0.31962176, -0.15977638]), array([ 2.        , -0.32065883, -0.16027989]), array([ 2.01      , -0.3216959 , -0.16078339]), array([ 2.        , -0.32273297, -0.16128689]), array([ 2.01      , -0.32377004, -0.16179039]), array([ 2.        , -0.32480711, -0.1622939 ]), array([ 2.01      , -0.32584419, -0.1627974 ]), array([ 2.        , -0.32688126, -0.1633009 ]), array([ 2.01      , -0.32791833, -0.1638044 ]), array([ 2.        , -0.3289554 , -0.16430791]), array([ 2.01      , -0.32999247, -0.16481141]), array([ 2.00992739, -0.33      , -0.16481507]), array([ 2.        , -0.32897046, -0.16531491]), array([ 2.01      , -0.32793339, -0.16581842]), array([ 2.        , -0.32689632, -0.16632192]), array([ 2.01      , -0.32585925, -0.16682542]), array([ 2.        , -0.32482217, -0.16732892]), array([ 2.01      , -0.3237851 , -0.16783243]), array([ 2.        , -0.32274803, -0.16833593]), array([ 2.01      , -0.32171096, -0.16883943]), array([ 2.        , -0.32067389, -0.16934293]), array([ 2.01      , -0.31963682, -0.16984644]), array([ 2.        , -0.31859975, -0.17034994]), array([ 2.01      , -0.31756268, -0.17085344]), array([ 2.        , -0.3165256 , -0.17135695]), array([ 2.01      , -0.31548853, -0.17186045]), array([ 2.        , -0.31445146, -0.17236395]), array([ 2.01      , -0.31341439, -0.17286745]), array([ 2.        , -0.31237732, -0.17337096]), array([ 2.01      , -0.31134025, -0.17387446]), array([ 2.        , -0.31030318, -0.17437796]), array([ 2.01      , -0.30926611, -0.17488147]), array([ 2.        , -0.30822904, -0.17538497]), array([ 2.01      , -0.30719196, -0.17588847]), array([ 2.        , -0.30615489, -0.17639197]), array([ 2.01      , -0.30511782, -0.17689548]), array([ 2.        , -0.30408075, -0.17739898]), array([ 2.01      , -0.30304368, -0.17790248]), array([ 2.        , -0.30200661, -0.17840598]), array([ 2.01      , -0.30096954, -0.17890949]), array([ 2.        , -0.29993247, -0.17941299]), array([ 2.01      , -0.2988954 , -0.17991649]), array([ 2.        , -0.29785832, -0.18042   ]), array([ 2.01      , -0.29682125, -0.1809235 ]), array([ 2.        , -0.29578418, -0.181427  ]), array([ 2.01      , -0.29474711, -0.1819305 ]), array([ 2.        , -0.29371004, -0.18243401]), array([ 2.01      , -0.29267297, -0.18293751]), array([ 2.        , -0.2916359 , -0.18344101]), array([ 2.01      , -0.29059883, -0.18394451]), array([ 2.        , -0.28956175, -0.18444802]), array([ 2.01      , -0.28852468, -0.18495152]), array([ 2.        , -0.28748761, -0.18545502]), array([ 2.01      , -0.28645054, -0.18595853]), array([ 2.        , -0.28541347, -0.18646203]), array([ 2.01      , -0.2843764 , -0.18696553]), array([ 2.        , -0.28333933, -0.18746903]), array([ 2.01      , -0.28230226, -0.18797254]), array([ 2.        , -0.28126519, -0.18847604]), array([ 2.01      , -0.28022811, -0.18897954]), array([ 2.        , -0.27919104, -0.18948304]), array([ 2.01      , -0.27815397, -0.18998655]), array([ 2.        , -0.2771169 , -0.19049005]), array([ 2.01      , -0.27607983, -0.19099355]), array([ 2.        , -0.27504276, -0.19149706]), array([ 2.01      , -0.27400569, -0.19200056]), array([ 2.        , -0.27296862, -0.19250406]), array([ 2.01      , -0.27193155, -0.19300756]), array([ 2.        , -0.27089447, -0.19351107]), array([ 2.01      , -0.2698574 , -0.19401457]), array([ 2.        , -0.26882033, -0.19451807]), array([ 2.01      , -0.26778326, -0.19502157]), array([ 2.        , -0.26674619, -0.19552508]), array([ 2.01      , -0.26570912, -0.19602858]), array([ 2.        , -0.26467205, -0.19653208]), array([ 2.01      , -0.26363498, -0.19703559]), array([ 2.        , -0.2625979 , -0.19753909]), array([ 2.01      , -0.26156083, -0.19804259]), array([ 2.        , -0.26052376, -0.19854609]), array([ 2.01      , -0.25948669, -0.1990496 ]), array([ 2.        , -0.25844962, -0.1995531 ]), array([ 2.01      , -0.25741255, -0.2000566 ]), array([ 2.        , -0.25637548, -0.2005601 ]), array([ 2.01      , -0.25533841, -0.20106361]), array([ 2.        , -0.25430134, -0.20156711]), array([ 2.01      , -0.25326426, -0.20207061]), array([ 2.        , -0.25222719, -0.20257412]), array([ 2.01      , -0.25119012, -0.20307762]), array([ 2.        , -0.25015305, -0.20358112]), array([ 2.01      , -0.24911598, -0.20408462]), array([ 2.        , -0.24807891, -0.20458813]), array([ 2.01      , -0.24704184, -0.20509163]), array([ 2.        , -0.24600477, -0.20559513]), array([ 2.01      , -0.2449677 , -0.20609863]), array([ 2.        , -0.24393062, -0.20660214]), array([ 2.01      , -0.24289355, -0.20710564]), array([ 2.        , -0.24185648, -0.20760914]), array([ 2.01      , -0.24081941, -0.20811265]), array([ 2.        , -0.23978234, -0.20861615]), array([ 2.01      , -0.23874527, -0.20911965]), array([ 2.        , -0.2377082 , -0.20962315]), array([ 2.01      , -0.23667113, -0.21012666]), array([ 2.        , -0.23563405, -0.21063016]), array([ 2.01      , -0.23459698, -0.21113366]), array([ 2.        , -0.23355991, -0.21163716]), array([ 2.01      , -0.23252284, -0.21214067]), array([ 2.        , -0.23148577, -0.21264417]), array([ 2.01      , -0.2304487 , -0.21314767]), array([ 2.        , -0.22941163, -0.21365118]), array([ 2.01      , -0.22837456, -0.21415468]), array([ 2.        , -0.22733749, -0.21465818]), array([ 2.01      , -0.22630041, -0.21516168]), array([ 2.        , -0.22526334, -0.21566519]), array([ 2.01      , -0.22422627, -0.21616869]), array([ 2.        , -0.2231892 , -0.21667219]), array([ 2.01      , -0.22215213, -0.2171757 ]), array([ 2.        , -0.22111506, -0.2176792 ]), array([ 2.01      , -0.22007799, -0.2181827 ]), array([ 2.        , -0.21904092, -0.2186862 ]), array([ 2.01      , -0.21800385, -0.21918971]), array([ 2.        , -0.21696677, -0.21969321]), array([ 2.01      , -0.2159297 , -0.22019671]), array([ 2.        , -0.21489263, -0.22070021]), array([ 2.01      , -0.21385556, -0.22120372]), array([ 2.        , -0.21281849, -0.22170722]), array([ 2.01      , -0.21178142, -0.22221072]), array([ 2.        , -0.21074435, -0.22271423]), array([ 2.01      , -0.20970728, -0.22321773]), array([ 2.        , -0.20867021, -0.22372123]), array([ 2.01      , -0.20763313, -0.22422473]), array([ 2.        , -0.20659606, -0.22472824]), array([ 2.01      , -0.20555899, -0.22523174]), array([ 2.        , -0.20452192, -0.22573524]), array([ 2.01      , -0.20348485, -0.22623874]), array([ 2.        , -0.20244778, -0.22674225]), array([ 2.01      , -0.20141071, -0.22724575]), array([ 2.        , -0.20037364, -0.22774925]), array([ 2.01      , -0.19933656, -0.22825276]), array([ 2.        , -0.19829949, -0.22875626]), array([ 2.01      , -0.19726242, -0.22925976]), array([ 2.        , -0.19622535, -0.22976326]), array([ 2.01      , -0.19518828, -0.23026677]), array([ 2.        , -0.19415121, -0.23077027]), array([ 2.01      , -0.19311414, -0.23127377]), array([ 2.        , -0.19207707, -0.23177727]), array([ 2.01      , -0.19104   , -0.23228078]), array([ 2.        , -0.19000292, -0.23278428]), array([ 2.01      , -0.18896585, -0.23328778]), array([ 2.        , -0.18792878, -0.23379129]), array([ 2.01      , -0.18689171, -0.23429479]), array([ 2.        , -0.18585464, -0.23479829]), array([ 2.01      , -0.18481757, -0.23530179]), array([ 2.       , -0.1837805, -0.2358053]), array([ 2.01      , -0.18274343, -0.2363088 ]), array([ 2.        , -0.18170636, -0.2368123 ]), array([ 2.01      , -0.18066928, -0.2373158 ]), array([ 2.        , -0.17963221, -0.23781931]), array([ 2.01      , -0.17859514, -0.23832281]), array([ 2.        , -0.17755807, -0.23882631]), array([ 2.01      , -0.176521  , -0.23932982]), array([ 2.        , -0.17548393, -0.23983332]), array([ 2.01      , -0.1</t>
  </si>
  <si>
    <t>[array([2.00975229, 0.23207948, 0.10807608]), array([2.        , 0.23098595, 0.10743652]), array([2.01      , 0.22986464, 0.10678071]), array([2.        , 0.22874333, 0.10612491]), array([2.01      , 0.22762202, 0.10546911]), array([2.        , 0.22650072, 0.1048133 ]), array([2.01      , 0.22537941, 0.1041575 ]), array([2.       , 0.2242581, 0.1035017]), array([2.01      , 0.22313679, 0.10284589]), array([2.        , 0.22201549, 0.10219009]), array([2.01      , 0.22089418, 0.10153428]), array([2.        , 0.21977287, 0.10087848]), array([2.01      , 0.21865156, 0.10022268]), array([2.        , 0.21753026, 0.09956687]), array([2.01      , 0.21640895, 0.09891107]), array([2.        , 0.21528764, 0.09825526]), array([2.01      , 0.21416633, 0.09759946]), array([2.        , 0.21304502, 0.09694366]), array([2.01      , 0.21192372, 0.09628785]), array([2.        , 0.21080241, 0.09563205]), array([2.01      , 0.2096811 , 0.09497624]), array([2.        , 0.20855979, 0.09432044]), array([2.01      , 0.20743849, 0.09366464]), array([2.        , 0.20631718, 0.09300883]), array([2.01      , 0.20519587, 0.09235303]), array([2.        , 0.20407456, 0.09169722]), array([2.01      , 0.20295326, 0.09104142]), array([2.        , 0.20183195, 0.09038562]), array([2.01      , 0.20071064, 0.08972981]), array([2.        , 0.19958933, 0.08907401]), array([2.01      , 0.19846803, 0.0884182 ]), array([2.        , 0.19734672, 0.0877624 ]), array([2.01      , 0.19622541, 0.0871066 ]), array([2.        , 0.1951041 , 0.08645079]), array([2.01      , 0.1939828 , 0.08579499]), array([2.        , 0.19286149, 0.08513919]), array([2.01      , 0.19174018, 0.08448338]), array([2.        , 0.19061887, 0.08382758]), array([2.01      , 0.18949757, 0.08317177]), array([2.        , 0.18837626, 0.08251597]), array([2.01      , 0.18725495, 0.08186017]), array([2.        , 0.18613364, 0.08120436]), array([2.01      , 0.18501234, 0.08054856]), array([2.        , 0.18389103, 0.07989275]), array([2.01      , 0.18276972, 0.07923695]), array([2.        , 0.18164841, 0.07858115]), array([2.01      , 0.18052711, 0.07792534]), array([2.        , 0.1794058 , 0.07726954]), array([2.01      , 0.17828449, 0.07661373]), array([2.        , 0.17716318, 0.07595793]), array([2.01      , 0.17604188, 0.07530213]), array([2.        , 0.17492057, 0.07464632]), array([2.01      , 0.17379926, 0.07399052]), array([2.        , 0.17267795, 0.07333471]), array([2.01      , 0.17155665, 0.07267891]), array([2.        , 0.17043534, 0.07202311]), array([2.01      , 0.16931403, 0.0713673 ]), array([2.        , 0.16819272, 0.0707115 ]), array([2.01      , 0.16707142, 0.07005569]), array([2.        , 0.16595011, 0.06939989]), array([2.01      , 0.1648288 , 0.06874409]), array([2.        , 0.16370749, 0.06808828]), array([2.01      , 0.16258619, 0.06743248]), array([2.        , 0.16146488, 0.06677668]), array([2.01      , 0.16034357, 0.06612087]), array([2.        , 0.15922226, 0.06546507]), array([2.01      , 0.15810096, 0.06480926]), array([2.        , 0.15697965, 0.06415346]), array([2.01      , 0.15585834, 0.06349766]), array([2.        , 0.15473703, 0.06284185]), array([2.01      , 0.15361573, 0.06218605]), array([2.        , 0.15249442, 0.06153024]), array([2.01      , 0.15137311, 0.06087444]), array([2.        , 0.1502518 , 0.06021864]), array([2.01      , 0.1491305 , 0.05956283]), array([2.        , 0.14800919, 0.05890703]), array([2.01      , 0.14688788, 0.05825122]), array([2.        , 0.14576657, 0.05759542]), array([2.01      , 0.14464527, 0.05693962]), array([2.        , 0.14352396, 0.05628381]), array([2.01      , 0.14240265, 0.05562801]), array([2.        , 0.14128134, 0.0549722 ]), array([2.01      , 0.14016004, 0.0543164 ]), array([2.        , 0.13903873, 0.0536606 ]), array([2.01      , 0.13791742, 0.05300479]), array([2.        , 0.13679611, 0.05234899]), array([2.01      , 0.13567481, 0.05169318]), array([2.        , 0.1345535 , 0.05103738]), array([2.01      , 0.13343219, 0.05038158]), array([2.        , 0.13231088, 0.04972577]), array([2.01      , 0.13118958, 0.04906997]), array([2.        , 0.13006827, 0.04841417]), array([2.01      , 0.12894696, 0.04775836]), array([2.        , 0.12782565, 0.04710256]), array([2.01      , 0.12670435, 0.04644675]), array([2.        , 0.12558304, 0.04579095]), array([2.01      , 0.12446173, 0.04513515]), array([2.        , 0.12334042, 0.04447934]), array([2.01      , 0.12221912, 0.04382354]), array([2.        , 0.12109781, 0.04316773]), array([2.01      , 0.1199765 , 0.04251193]), array([2.        , 0.11885519, 0.04185613]), array([2.01      , 0.11773389, 0.04120032]), array([2.        , 0.11661258, 0.04054452]), array([2.01      , 0.11549127, 0.03988871]), array([2.        , 0.11436996, 0.03923291]), array([2.01      , 0.11324866, 0.03857711]), array([2.        , 0.11212735, 0.0379213 ]), array([2.01      , 0.11100604, 0.0372655 ]), array([2.        , 0.10988473, 0.03660969]), array([2.01      , 0.10876343, 0.03595389]), array([2.        , 0.10764212, 0.03529809]), array([2.01      , 0.10652081, 0.03464228]), array([2.        , 0.1053995 , 0.03398648]), array([2.01      , 0.10427819, 0.03333068]), array([2.        , 0.10315689, 0.03267487]), array([2.01      , 0.10203558, 0.03201907]), array([2.        , 0.10091427, 0.03136326]), array([2.01      , 0.09979296, 0.03070746]), array([2.        , 0.09867166, 0.03005166]), array([2.01      , 0.09755035, 0.02939585]), array([2.        , 0.09642904, 0.02874005]), array([2.01      , 0.09530773, 0.02808424]), array([2.        , 0.09418643, 0.02742844]), array([2.01      , 0.09306512, 0.02677264]), array([2.        , 0.09194381, 0.02611683]), array([2.01      , 0.0908225 , 0.02546103]), array([2.        , 0.0897012 , 0.02480522]), array([2.01      , 0.08857989, 0.02414942]), array([2.        , 0.08745858, 0.02349362]), array([2.01      , 0.08633727, 0.02283781]), array([2.        , 0.08521597, 0.02218201]), array([2.01      , 0.08409466, 0.0215262 ]), array([2.        , 0.08297335, 0.0208704 ]), array([2.01      , 0.08185204, 0.0202146 ]), array([2.        , 0.08073074, 0.01955879]), array([2.01      , 0.07960943, 0.01890299]), array([2.        , 0.07848812, 0.01824718]), array([2.01      , 0.07736681, 0.01759138]), array([2.        , 0.07624551, 0.01693558]), array([2.01      , 0.0751242 , 0.01627977]), array([2.        , 0.07400289, 0.01562397]), array([2.01      , 0.07288158, 0.01496817]), array([2.        , 0.07176028, 0.01431236]), array([2.01      , 0.07063897, 0.01365656]), array([2.        , 0.06951766, 0.01300075]), array([2.01      , 0.06839635, 0.01234495]), array([2.        , 0.06727505, 0.01168915]), array([2.01      , 0.06615374, 0.01103334]), array([2.        , 0.06503243, 0.01037754]), array([2.01      , 0.06391112, 0.00972173]), array([2.        , 0.06278982, 0.00906593]), array([2.01      , 0.06166851, 0.00841013]), array([2.        , 0.0605472 , 0.00775432]), array([2.01      , 0.05942589, 0.00709852]), array([2.        , 0.05830459, 0.00644271]), array([2.01      , 0.05718328, 0.00578691]), array([2.        , 0.05606197, 0.00513111]), array([2.01      , 0.05494066, 0.0044753 ]), array([2.        , 0.05381936, 0.0038195 ]), array([2.01      , 0.05269805, 0.00316369]), array([2.        , 0.05157674, 0.00250789]), array([2.01000000e+00, 5.04554338e-02, 1.85208663e-03]), array([2.00000000e+00, 4.93341263e-02, 1.19628270e-03]), array([2.01000000e+00, 4.82128187e-02, 5.40478775e-04]), array([ 2.00000000e+00,  4.70915112e-02, -1.15325150e-04]), array([ 2.01000000e+00,  4.59702037e-02, -7.71129076e-04]), array([ 2.00000000e+00,  4.48488962e-02, -1.42693300e-03]), array([ 2.01      ,  0.04372759, -0.00208274]), array([ 2.        ,  0.04260628, -0.00273854]), array([ 2.01      ,  0.04148497, -0.00339434]), array([ 2.        ,  0.04036367, -0.00405015]), array([ 2.01      ,  0.03924236, -0.00470595]), array([ 2.        ,  0.03812105, -0.00536176]), array([ 2.01      ,  0.03699974, -0.00601756]), array([ 2.        ,  0.03587844, -0.00667336]), array([ 2.01      ,  0.03475713, -0.00732917]), array([ 2.        ,  0.03363582, -0.00798497]), array([ 2.01      ,  0.03251451, -0.00864078]), array([ 2.        ,  0.03139321, -0.00929658]), array([ 2.01      ,  0.0302719 , -0.00995238]), array([ 2.        ,  0.02915059, -0.01060819]), array([ 2.01      ,  0.02802928, -0.01126399]), array([ 2.        ,  0.02690798, -0.0119198 ]), array([ 2.01      ,  0.02578667, -0.0125756 ]), array([ 2.        ,  0.02466536, -0.0132314 ]), array([ 2.01      ,  0.02354405, -0.01388721]), array([ 2.        ,  0.02242275, -0.01454301]), array([ 2.01      ,  0.02130144, -0.01519882]), array([ 2.        ,  0.02018013, -0.01585462]), array([ 2.01      ,  0.01905882, -0.01651042]), array([ 2.        ,  0.01793752, -0.01716623]), array([ 2.01      ,  0.01681621, -0.01782203]), array([ 2.        ,  0.0156949 , -0.01847784]), array([ 2.01      ,  0.01457359, -0.01913364]), array([ 2.        ,  0.01345229, -0.01978944]), array([ 2.01      ,  0.01233098, -0.02044525]), array([ 2.        ,  0.01120967, -0.02110105]), array([ 2.01      ,  0.01008836, -0.02175685]), array([ 2.        ,  0.00896706, -0.02241266]), array([ 2.01      ,  0.00784575, -0.02306846]), array([ 2.        ,  0.00672444, -0.02372427]), array([ 2.01      ,  0.00560313, -0.02438007]), array([ 2.        ,  0.00448183, -0.02503587]), array([ 2.01      ,  0.00336052, -0.02569168]), array([ 2.        ,  0.00223921, -0.02634748]), array([ 2.01000000e+00,  1.11790269e-03, -2.70032861e-02]), array([ 2.00000000e+00, -3.40483546e-06, -2.76590900e-02]), array([ 2.01000000e+00, -1.12471236e-03, -2.83148939e-02]), array([ 2.        , -0.00224602, -0.0289707 ]), array([ 2.01      , -0.00336733, -0.0296265 ]), array([ 2.        , -0.00448863, -0.03028231]), array([ 2.01      , -0.00560994, -0.03093811]), array([ 2.        , -0.00673125, -0.03159391]), array([ 2.01      , -0.00785256, -0.03224972]), array([ 2.        , -0.00897387, -0.03290552]), array([ 2.01      , -0.01009517, -0.03356133]), array([ 2.        , -0.01121648, -0.03421713]), array([ 2.01      , -0.01233779, -0.03487293]), array([ 2.        , -0.0134591 , -0.03552874]), array([ 2.01      , -0.0145804 , -0.03618454]), array([ 2.        , -0.01570171, -0.03684034]), array([ 2.01      , -0.01682302, -0.03749615]), array([ 2.        , -0.01794433, -0.03815195]), array([ 2.01      , -0.01906563, -0.03880776]), array([ 2.        , -0.02018694, -0.03946356]), array([ 2.01      , -0.02130825, -0.04011936]), array([ 2.        , -0.02242956, -0.04077517]), array([ 2.01      , -0.02355086, -0.04143097]), array([ 2.        , -0.02467217, -0.04208678]), array([ 2.01      , -0.02579348, -0.04274258]), array([ 2.        , -0.02691479, -0.04339838]), array([ 2.01      , -0.02803609, -0.04405419]), array([ 2.        , -0.0291574 , -0.04470999]), array([ 2.01      , -0.03027871, -0.0453658 ]), array([ 2.        , -0.03140002, -0.0460216 ]), array([ 2.01      , -0.03252132, -0.0466774 ]), array([ 2.        , -0.03364263, -0.04733321]), array([ 2.01      , -0.03476394, -0.04798901]), array([ 2.        , -0.03588525, -0.04864482]), array([ 2.01      , -0.03700655, -0.04930062]), array([ 2.        , -0.03812786, -0.04995642]), array([ 2.01      , -0.03924917, -0.05061223]), array([ 2.        , -0.04037048, -0.05126803]), array([ 2.01      , -0.04149178, -0.05192384]), array([ 2.        , -0.04261309, -0.05257964]), array([ 2.01      , -0.0437344 , -0.05323544]), array([ 2.        , -0.04485571, -0.05389125]), array([ 2.01      , -0.04597701, -0.05454705]), array([ 2.        , -0.04709832, -0.05520285]), array([ 2.01      , -0.04821963, -0.05585866]), array([ 2.        , -0.04934094, -0.05651446]), array([ 2.01      , -0.05046224, -0.05717027]), array([ 2.        , -0.05158355, -0.05782607]), array([ 2.01      , -0.05270486, -0.05848187]), array([ 2.        , -0.05382617, -0.05913768]), array([ 2.01      , -0.05494747, -0.05979348]), array([ 2.        , -0.05606878, -0.06044929]), array([ 2.01      , -0.05719009, -0.06110509]), array([ 2.        , -0.0583114 , -0.06176089]), array([ 2.01     , -0.0594327, -0.0624167]), array([ 2.        , -0.06055401, -0.0630725 ]), array([ 2.01      , -0.06167532, -0.06372831]), array([ 2.        , -0.06279663, -0.06438411]), array([ 2.01      , -0.06391793, -0.06503991]), array([ 2.        , -0.06503924, -0.06569572]), array([ 2.01      , -0.06616055, -0.06635152]), array([ 2.        , -0.06728186, -0.06700733]), array([ 2.01      , -0.06840316, -0.06766313]), array([ 2.        , -0.06952447, -0.06831893]), array([ 2.01      , -0.07064578, -0.06897474]), array([ 2.        , -0.07176709, -0.06963054]), array([ 2.01      , -0.07288839, -0.07028635]), array([ 2.        , -0.0740097 , -0.07094215]), array([ 2.01      , -0.07513101, -0.07159795]), array([ 2.        , -0.07625232, -0.07225376]), array([ 2.01      , -0.07737362, -0.07290956]), array([ 2.        , -0.07849493, -0.07356536]), array([ 2.01      , -0.07961624, -0.07422117]), array([ 2.        , -0.08073755, -0.07487697]), array([ 2.01      , -0.08185885, -0.07553278]), array([ 2.        , -0.08298016, -0.07618858]), array([ 2.01      , -0.08410147, -0.07684438]), array([ 2.        , -0.08522278, -0.07750019]), array([ 2.01      , -0.08634408, -0.07815599]), array([ 2.        , -0.08746539, -0.0788118 ]), array([ 2.01     , -0.0885867, -0.0794676]), array([ 2.        , -0.08970801, -0.0801234 ]), array([ 2.01      , -0.09082931, -0.08077921]), array([ 2.        , -0.09195062, -0.08143501]), array([ 2.01      , -0.09307193, -0.08209082]), array([ 2.        , -0.09419324, -0.08274662]), array([ 2.01      , -0.09531454, -0.08340242]), array([ 2.        , -0.09643585, -0.08405823]), array([ 2.01      , -0.09755716, -0.08471403]), array([ 2.        , -0.09867847, -0.08536984]), array([ 2.01      , -0.09979977, -0.08602564]), array([ 2.        , -0.10092108, -0.08668144]), array([ 2.01      , -0.10204239, -0.08733725]), array([ 2.        , -0.1031637 , -0.08799305]), array([ 2.01      , -0.104285  , -0.08864886]), array([ 2.        , -0.10540631, -0.08930466]), array([ 2.01      , -0.10652762, -0.08996046]), array([ 2.        , -0.10764893, -0.09061627]), array([ 2.01      , -0.10877023, -0.09127207]), array([ 2.        , -0.10989154, -0.09192787]), array([ 2.01      , -0.11101285, -0.09258368]), array([ 2.        , -0.11213416, -0.09323948]), array([ 2.01      , -0.11325546, -0.09389529]), array([ 2.        , -0.11437677, -0.09455109]), array([ 2.01      , -0.11549808, -0.09520689]), array([ 2.        , -0.11661939, -0.0958627 ]), array([ 2.01      , -0.11774069, -0.0965185 ]), array([ 2.        , -0.118862  , -0.09717431]), array([ 2.01      , -0.11998331, -0.09783011]), array([ 2.        , -0.12110462, -0.09848591]), array([ 2.01      , -0.12222593, -0.09914172]), array([ 2.        , -0.12334723, -0.09979752]), array([ 2.01      , -0.12446854, -0.10045333]), array([ 2.        , -0.12558985, -0.10110913]), array([ 2.01      , -0.12671116, -0.10176493]), array([ 2.        , -0.12783246, -0.10242074]), array([ 2.01      , -0.12895377, -0.10307654]), array([ 2.        , -0.13007508, -0.10373235]), array([ 2.01      , -0.13119639, -0.10438815]), array([ 2.        , -0.13231769, -0.10504395]), array([ 2.01      , -0.133439  , -0.10569976]), array([ 2.        , -0.13456031, -0.10635556]), array([ 2.01      , -0.13568162, -0.10701136]), array([ 2.        , -0.13680292, -0.10766717]), array([ 2.01      , -0.13792423, -0.10832297]), array([ 2.        , -0.13904554, -0.10897878]), array([ 2.01      , -0.14016685, -0.10963458]), array([ 2.        , -0.14128815, -0.11029038]), array([ 2.01      , -0.14240946, -0.11094619]), array([ 2.        , -0.14353077, -0.11160199]), array([ 2.01      , -0.14465208, -0.1122578 ]), array([ 2.        , -0.14577338, -0.1129136 ]), array([ 2.01      , -0.14689469, -0.1135694 ]), array([ 2.        , -0.148016  , -0.11422521]), array([ 2.01      , -0.14913731, -0.11488101]), array([ 2.        , -0.15025861, -0.11553682]), array([ 2.01      , -0.15137992, -0.11619262]), array([ 2.        , -0.15250123, -0.11684842]), array([ 2.01      , -0.15362254, -0.11750423]), array([ 2.        , -0.15474384, -0.11816003]), array([ 2.01      , -0.15586515, -0.11881584]), array([ 2.        , -0.15698646, -0.11947164]), array([ 2.01      , -0.15810777, -0.12012744]), array([ 2.        , -0.15922907, -0.12078325]), array([ 2.01      , -0.16035038, -0.12143905]), array([ 2.        , -0.16147169, -0.12209486]), array([ 2.01      , -0.162593  , -0.12275066]), array([ 2.        , -0.1637143 , -0.12340646]), array([ 2.01      , -0.16483561, -0.12406227]), array([ 2.        , -0.16595692, -0.12471807]), array([ 2.01      , -0.16707823, -0.12537387]), array([ 2.        , -0.16819953, -0.12602968]), array([ 2.01      , -0.16932084, -0.12668548]), array([ 2.        , -0.17044215, -0.12734129]), array([ 2.01      , -0.17156346, -0.12799709]), array([ 2.        , -0.17268476, -0.12865289]), array([ 2.01      , -0.17380607, -0.1293087 ]), array([ 2.        , -0.17492738, -0.1299645 ]), array([ 2.01      , -0.17604869, -0.13062031]), array([ 2.        , -0.17716999, -0.13127611]), array([ 2.01      , -0.1782913 , -0.13193191]), array([ 2.        , -0.17941261, -0.13258772]), array([ 2.01      , -0.18053392, -0.13324352]), array([ 2.        , -0.18165522, -0.13389933]), array([ 2.01      , -0.18277653, -0.13455513]), array([ 2.        , -0.18389784, -0.13521093]), array([ 2.01      , -0.18501915, -0.13586674]), array([ 2.        , -0.18614045, -0.13652254]), array([ 2.01      , -0.18726176, -0.13717835]), array([ 2.        , -0.18838307, -0.13783415]), array([ 2.01      , -0.18950438, -0.13848995]), array([ 2.        , -0.19062568, -0.13914576]), array([ 2.01      , -0.19174699, -0.13980156]), array([ 2.        , -0.1928683 , -0.14045737]), array([ 2.01      , -0.19398961, -0.14111317]), array([ 2.        , -0.19511091, -0.14176897]), array([ 2.01      , -0.19623222, -0.14242478]), array([ 2.        , -0.19735353, -0.14308058]), array([ 2.01      , -0.19847484, -0.14373638]), array([ 2.        , -0.19959614, -0.14439219]), array([ 2.01      , -0.20071745, -0.14504799]), array([ 2.        , -0.20183876, -0.1457038 ]), array([ 2.01      , -0.20296007, -0.1463596 ]), array([ 2.        , -0.20408137, -0.1470154 ]), array([ 2.01      , -0.20520268, -0.14767121]), array([ 2.        , -0.20632399, -0.14832701]), array([ 2.01      , -0.2074453 , -0.14898282]), array([ 2.        , -0.2085666 , -0.14963862]), array([ 2.01      , -0.20968791, -0.15029442]), array([ 2.        , -0.21080922, -0.15095023]), array([ 2.01      , -0.21193053, -0.15160603]), array([ 2.        , -0.21305183, -0.15226184]), array([ 2.01      , -0.21417314, -0.15291764]), array([ 2.        , -0.21529445, -0.15357344]), array([ 2.01      , -0.21641576, -0.15422925]), array([ 2.        , -0.21753706, -0.15488505]), array([ 2.01      , -0.21865837, -0.15554086]), array([ 2.        , -0.21977968, -0.15619666]), array([ 2.01      , -0.22090099, -0.15685246]), array([ 2.        , -0.22202229, -0.15750827]), array([ 2.01      , -0.2231436 , -0.15816407]), array([ 2.        , -0.22426491, -0.15881988]), array([ 2.01      , -0.22538622, -0.15947568]), array([ 2.        , -0.22650752, -0.16013148]), array([ 2.01      , -0.22762883, -0.16078729]), array([ 2.        , -0.22875014, -0.16144309]), array([ 2.01      , -0.22987145, -0.16209889]), array([ 2.        , -0.23099276, -0.1627547 ]), array([ 2.01      , -0.23211406, -0.1634105 ]), array([ 2.        , -0.23323537, -0.16406631]), array([ 2.01      , -0.23435668, -0.16472211]), array([ 2.        , -0.23547799, -0.16537791]), array([ 2.01      , -0.23659929, -0.16603372]), array([ 2.        , -0.2377206 , -0.16668952]), array([ 2.01      , -0.23884191, -0.16734533]), array([ 2.        , -0.23996322, -0.16800113]), array([ 2.01      , -0.24108452, -0.16865693]), array([ 2.        , -0.24220583, -0.16931274]), array([ 2.01      , -0.24332714, -0.16996854]), array([ 2.        , -0.24444845, -0.17062435]), array([ 2.01      , -0.24556975, -0.17128015]), array([ 2.        , -0.24669106, -0.17193595]), array([ 2.01      , -0.24781237, -0.17259176]), array([ 2.        , -0.24893368, -0.17324756]), array([ 2.01      , -0.25005498, -0.17390337]), array([ 2.        , -0.25117629, -0.17455917]), array([ 2.01      , -0.2522976 , -0.17521497]), array([ 2.        , -0.25341891, -0.17587078]), array([ 2.01      , -0.25454021, -0.17652658]), array([ 2.        , -0.25566152, -0.17718238]), array([ 2.01      , -0.25678283, -0.17783819]), array([ 2.        , -0.25790414, -0.17849399]), array([ 2.01      , -0.25902544, -0.1791498 ]), array([ 2.        , -0.26014675, -0.1798056 ]), array([ 2.01      , -0.26126806, -0.1804614 ]), array([ 2.        , -0.26238937, -0.18111721]), array([ 2.01      , -0.26351067, -0.18177301]), array([ 2.        , -0.26463198, -0.18242882]), array([ 2.01      , -0.26575329, -0.18308462]), array([ 2.        , -0.2668746 , -0.18374042]), array([ 2.01      , -0.2679959 , -0.18439623]), array([ 2.        , -0.26911721, -0.18505203]), array([ 2.01      , -0.27023852, -0.18570784]), array([ 2.        , -0.27135983, -0.18636364]), array([ 2.01      , -0.27248113, -0.18701944]), array([ 2.        , -0.27360244, -0.18767525]), array([ 2.01      , -0.27472375, -0.18833105]), array([ 2.        , -0.27584506, -0.18898686]), array([ 2.01      , -0.27696636, -0.18964266]), array([ 2.        , -0.27808767, -0.19029846]), array([ 2.01      , -0.27920898, -0.19095427]), array([ 2.        , -0.28033029, -0.19161007]), array([ 2.01      , -0.28145159, -0.19226588]), array([ 2.        , -0.2825729 , -0.19292168]), array([ 2.01      , -0.28369421, -0.19357748]), array([ 2.        , -0.28481552, -0.19423329]), array([ 2.01      , -0.28593682, -0.19488909]), array([ 2.        , -0.28705813, -0.19554489]), array([ 2.01      , -0.28817944, -0.1962007 ]), array([ 2.        , -0.28930075, -0.1968565 ]), array([ 2.01      , -0.29042205, -0.19751231]), array([ 2.        , -0.29154336, -0.19816811]), array([ 2.01      , -0.29266467, -0.19882391]), array([ 2.        , -0.29378598, -0.19947972]), array([ 2.01      , -0.29490728, -0.20013552]), array([ 2.        , -0.29602859, -0.20079133]), array([ 2.01      , -0.2971499 , -0.20144713]), array([ 2.        , -0.29827121, -0.20210293]), array([ 2.01      , -0.29939251, -0.20275874]), array([ 2.        , -0.30051382, -0.20341454]), array([ 2.01      , -0.30163513, -0.20407035]), array([ 2.        , -0.30275644, -0.20472615]), array([ 2.01      , -0.30387774, -0.20538195]), array([ 2.        , -0.30499905, -0.20603776]), array([ 2.01      , -0.30612036, -0.20669356]), array([ 2.        , -0.30724167, -0.20734937]), array([ 2.01      , -0.30836297, -0.20800517]), array([ 2.        , -0.30948428, -0.20866097]), array([ 2.01      , -0.31060559, -0.20931678]), array([ 2.        , -0.3117269 , -0.20997258]), array([ 2.01      , -0.3128482 , -0.21062839]), array([ 2.        , -0.31396951, -0.21128419]), array([ 2.01      , -0.31509082, -0.21193999]), array([ 2.        , -0.31621213, -0.2125958 ]), array([ 2.01      , -0.31733343, -0.2132516 ]), array([ 2.        , -0.31845474, -0.2139074 ]), array([ 2.01      , -0.31957605, -0.21456321]), array([ 2.        , -0.32069736, -0.21521901]), array([ 2.01      , -0.32181866, -0.21587482]), array([ 2.        , -0.32293997, -0.21653062]), array([ 2.01      , -0.32406128, -0.21718642]), array([ 2.        , -0.32518259, -0.21784223]), array([ 2.01      , -0.32630389, -0.21849803]), array([ 2.        , -0.3274252 , -0.21915384]), array([ 2.01      , -0.32854651, -0.21980964]), array([ 2.        , -0.32966782, -0.22046544]), array([ 2.00296246, -0.33      , -0.22065972]), array([ 2.01      , -0.32921088, -0.22112125]), array([ 2.        , -0.32808957, -0.22177705]), array([ 2.01      , -0.32696826, -0.22243286]), array([ 2.        , -0.32584695, -0.22308866]), array([ 2.01      , -0.32472565, -0.22374446]), array([ 2.        , -0.32360434, -0.22440027]), array([ 2.01      , -0.32248303, -0.22505607]), array([ 2.        , -0.32136172, -0.22571188]), array([ 2.01      , -0.32024042, -0.22636768]), array([ 2.        , -0.31911911, -0.22702348]), array([ 2.01      , -0.3179978 , -0.22767929]), array([ 2.        , -0.31687649, -0.22833509]), array([ 2.01      , -0.31575518, -0.2289909 ]), array([ 2.        , -0.31463388, -0.2296467 ]), array([ 2.01      , -0.31351257, -0.2303025 ]), array([ 2.        , -0.31239126, -0.23095831]), array([ 2.01      , -0.31126995, -0.23161411]), array([ 2.        , -0.31014865, -0.23226991]), array([ 2.01      , -0.30902734, -0.23292572]), array([ 2.        , -0.30790603, -0.23358152]), array([ 2.01      , -0.30678472, -0.23423733]), array([ 2.        , -0.30566342, -0.23489313]), array([ 2.01      , -0.30454211, -0.23554893]), array([ 2.        , -0.3034208 , -0.23620474]), array([ 2.01      , -0.30229949, -0.23686054]), array([ 2.        , -0.30117819, -0.23751635]), array([ 2.01      , -0.30005688, -0.23817215]), array([ 2.        , -0.29893557, -0.23882795]), array([ 2.01      , -0.29781426, -0.23948376]), array([ 2.        , -0.29669296, -0.24013956]), array([ 2.01      , -0.29557165, -0.24079537]), array([ 2.        , -0.29445034, -0.24145117]), array([ 2.01      , -0.29332903, -0.24210697]), array([ 2.        , -0.29220773, -0.24276278]), array([ 2.01      , -0.29108642, -0.24341858]), array([ 2.        , -0.28996511, -0.24407439]), array([ 2.01      , -0.2888438 , -0.24473019]), array([ 2.        , -0.2877225 , -0.24538599]), array([ 2.01      , -0.28660119, -0.2460418 ]), array([ 2.        , -0.28547988, -0.2466976 ]), array([ 2.01      , -0.28435857, -0.2473534 ]), array([ 2.        , -0.28323727, -0.24800921]), array([ 2.01      , -0.28211596, -0.24866501]), array([ 2.        , -0.28099465, -0.24932082]), array([ 2.01      , -0.27987334, -0.24997662]), array([ 2.        , -0.27875204, -0.25063242]), array([ 2.01      , -0.27763073, -0.25128823]), array([ 2.        , -0.27650942, -0.25194403]), array([ 2.01      , -0.27538811, -0.25259984]), array([ 2.        , -0.27426681, -0.25325564]), array([ 2.01      , -0.2731455 , -0.25391144]), array([ 2.        , -0.27202419, -0.25456725]), array([ 2.01      , -0.27090288, -0.25522305]), array([ 2.        , -0.26978158, -0.25587886]), array([ 2.01      , -0.26866027, -0.25653466]), array([ 2.        , -0.26753896, -0.25719046]), array([ 2.01      , -0.26641765, -0.25784627]), array([ 2.        , -0.26529635, -0.25850207]), array([ 2.01      , -0.26417504, -0.25915788]), array([ 2.        , -0.26305373, -0.25981368]), array([ 2.01      , -0.26193242, -0.26046948]), array([ 2.        , -0.26081112, -0.26112529]), array([ 2.01      , -0.25968981, -0.26178109]), array([ 2.       , -0.2585685, -0.2624369]), array([ 2.01      , -0.25744719, -0.2630927 ]), array([ 2.        , -0.25632589, -0.2637485 ]), array([ 2.01      , -0.25520458, -0.26440431]), array([ 2.        , -0.25408327, -0.26506011]), array([ 2.01      , -0.25296196, -0.26571591]), array([ 2.        , -0.25184066, -0.26637172]), array([ 2.01      , -0.25071935, -0.26702752]), array([ 2.        , -0.24959804, -0.26768333]), array([ 2.01      , -0.24847673, -0.26833913]), array([ 2.        , -0.24735543, -0.26899493]), array([ 2.01      , -0.24623412, -0.26965074]), array([ 2.        , -0.24511281, -0.27030654]), array([ 2.01      , -0.2439915 , -0.27096235]), array([ 2.        , -0.2428702 , -0.27161815]), array([ 2.01      , -0.24174889, -0.27227395]), array([ 2.        , -0.24062758, -0.27292976]), array([ 2.01      , -0.23950627, -0.27358556]), array([ 2.        , -0.23838497, -0.27424137]), array([ 2.01      , -0.23726366, -0.27489717]), array([ 2.        , -0.23614235, -0.27555297]), array([ 2.01      , -0.23502104, -0.27620878]), array([ 2.        , -0.23389974, -0.27686458]), array([ 2.01      , -0.23277843, -0.27752039]), array([ 2.        , -0.23165712, -0.27817619]), array([ 2.01      , -0.23053581, -0.27883199]), array([ 2.        , -0.22941451, -0.2794878 ]), array([ 2.01     , -0.2282932, -0.2801436]), array([ 2.        , -0.22717189, -0.28079941]), array([ 2.01      , -0.22605058, -0.28145521]), array([ 2.        , -0.22492928, -0.28211101]), array([ 2.01      , -0.22380797, -0.28276682]), array([ 2.        , -0.22268666, -0.28342262]), array([ 2.01      , -0.22156535, -0.28407842]), array([ 2.        , -0.22044405, -0.28473423]), array([ 2.01      , -0.21932274, -0.28539003]), array([ 2.        , -0.21820143, -0.28604584]), array([ 2.01      , -0.21708012, -0.28670164]), array([ 2.        , -0.21595882, -0.28735744]), array([ 2.01      , -0.21483751, -0.28801325]), array([ 2.        , -0.2137162 , -0.28866905]), array([ 2.01      , -0.21259489, -0.28932486]), array([ 2.        , -0.21147359, -0.28998066]), array([ 2.01      , -0.21035228, -0.29063646]), array([ 2.        , -0.20923097, -0.29129227]), array([ 2.01      , -0.20810966, -0.29194807]), array([ 2.        , -0.20698836, -0.29260388]), array([ 2.01      , -0.20586705, -0.29325968]), array([ 2.        , -0.20474574, -0.29391548]), array([ 2.01      , -0.20362443, -0.29457129]), array([ 2.        , -0.20250312, -0.29522709]), array([ 2.01      , -0.20138182, -0.2958829 ]), array([ 2.        , -0.20026051, -0.2965387 ]), array([ 2.01     , -0.1991392, -0.2971945]), array([ 2.        , -0.19801789, -0.29785031]), array([ 2.01      , -0.19689659, -0.29850611]), array([ 2.        , -0.19577528, -0.29916192]), array([ 2.01      , -0.19465397, -0.29981772]), array([ 2.        , -0.19353266, -0.30047352]), array([ 2.01      , -0.19241136, -0.30112933]), array([ 2.        , -0.19129005, -0.30178513]), array([ 2.01      , -0.19016874, -0.30244093]), array([ 2.        , -0.18904743, -0.30309674]), array([ 2.01      , -0.18792613, -0.30375254]), array([ 2.        , -0.18680482, -0.30440835]), array([ 2.01      , -0.18568351, -0.30506415]), array([ 2.        , -0.1845622 , -0.30571995]), array([ 2.01      , -0.1834409 , -0.30637576]), array([ 2.        , -0.18231959, -0.30703156]), array([ 2.01      , -0.18119828, -0.30768737]), array([ 2.        , -0.18007697, -0.30834317]), array([ 2.01      , -0.17895567, -0.30899897]), array([ 2.        , -0.17783436, -0.30965478]), array([ 2.01      , -0.17671305, -0.31031058]), array([ 2.        , -0.17559174, -0.31096639]), array([ 2.01      , -0.17447044, -0.31162219]), array([ 2.        , -0.17334913, -0.31227799]), array([ 2.01      , -0.17222782, -0.3129338 ]), array([ 2.        , -0.17110651, -0.3135896 ]), array([ 2.01      , -0.16998521, -0.31424541]), array([ 2.        , -0.1688639 , -0.31490121]), array([ 2.01      , -0.16774259, -0.31555701]), array([ 2.        , -0.16662128, -0.31621282]), array([ 2.01      , -0.16549998, -0.31686862]), array([ 2.        , -0.16437867, -0.31752442]), array([ 2.01      , -0.16325736, -0.31818023]), array([ 2.        , -0.16213605, -0.31883603]), array([ 2.01      , -0.16101475, -0.31949184]), array([ 2.        , -0.15989344, -0.32014764]), array([ 2.01      , -0.15877213, -0.32080344]), array([ 2.        , -0.15765082, -0.32145925]), array([ 2.01      , -0.15652952, -0.32211505]), array([ 2.        , -0.15540821, -0.32277086]), array([ 2.01      , -0.1542869 , -0.32342666]), array([ 2.        , -0.15316559, -0.32408246]), array([ 2.01      , -0.15204429, -0.32473827]), array([ 2.        , -0.15092298, -0.32539407]), array([ 2.01      , -0.14980167, -0.32604988]), array([ 2.        , -0.14868036, -0.32670568]), array([ 2.01      , -0.14755906, -0.32736148]), array([ 2.        , -0.14643775, -0.32801729]), array([ 2.01      , -0.14531644, -0.32867309]), array([ 2.        , -0.14419513, -0.3293289 ]), array([ 2.01      , -0.14307383, -0.3299847 ]), array([ 2.        , -0.14195252, -0.3306405 ]), array([ 2.01      , -0.14083121, -0.33129631]), array([ 2.        , -0.1397099 , -0.33195211]), array([ 2.01      , -0.1385886 , -0.33260792]), array([ 2.        , -0.13746729, -0.33326372]), array([ 2.01      , -0.13634598, -0.33391952]), array([ 2.        , -0.13522467, -0.33457533]), array([ 2.01      , -0.13410337, -0.33523113]), array([ 2.        , -0.13298206, -0.33588693]), array([ 2.01      , -0.13186075, -0.33654274]), array([ 2.        , -0.13073944, -0.33719854]), array([ 2.01      , -0.12961814, -0.33785435]), array([ 2.        , -0.12849683, -0.33851015]), array([ 2.01      , -0.12737552, -0.33916595]), array([ 2.        , -0.12625421, -0.33982176]), array([ 2.01      , -0.12513291, -0.34047756]), array([ 2.        , -0.1240116 , -0.34113337]), array([ 2.01      , -0.12289029, -0.34178917]), array([ 2.        , -0.12176898, -0.34244497]), array([ 2.01      , -0.12064768, -0.34310078]), array([ 2.        , -0.11952637, -0.34375658]), arr</t>
  </si>
  <si>
    <t>[array([2.00970666, 0.23207421, 0.10807362]), array([2.        , 0.23093273, 0.10766895]), array([2.01      , 0.22975675, 0.10725205]), array([2.        , 0.22858077, 0.10683514]), array([2.01      , 0.22740479, 0.10641824]), array([2.        , 0.22622881, 0.10600133]), array([2.01      , 0.22505284, 0.10558443]), array([2.        , 0.22387686, 0.10516753]), array([2.01      , 0.22270088, 0.10475062]), array([2.        , 0.2215249 , 0.10433372]), array([2.01      , 0.22034892, 0.10391682]), array([2.        , 0.21917295, 0.10349991]), array([2.01      , 0.21799697, 0.10308301]), array([2.        , 0.21682099, 0.1026661 ]), array([2.01      , 0.21564501, 0.1022492 ]), array([2.        , 0.21446903, 0.1018323 ]), array([2.01      , 0.21329306, 0.10141539]), array([2.        , 0.21211708, 0.10099849]), array([2.01      , 0.2109411 , 0.10058159]), array([2.        , 0.20976512, 0.10016468]), array([2.01      , 0.20858915, 0.09974778]), array([2.        , 0.20741317, 0.09933087]), array([2.01      , 0.20623719, 0.09891397]), array([2.        , 0.20506121, 0.09849707]), array([2.01      , 0.20388523, 0.09808016]), array([2.        , 0.20270926, 0.09766326]), array([2.01      , 0.20153328, 0.09724636]), array([2.        , 0.2003573 , 0.09682945]), array([2.01      , 0.19918132, 0.09641255]), array([2.        , 0.19800534, 0.09599565]), array([2.01      , 0.19682937, 0.09557874]), array([2.        , 0.19565339, 0.09516184]), array([2.01      , 0.19447741, 0.09474493]), array([2.        , 0.19330143, 0.09432803]), array([2.01      , 0.19212545, 0.09391113]), array([2.        , 0.19094948, 0.09349422]), array([2.01      , 0.1897735 , 0.09307732]), array([2.        , 0.18859752, 0.09266042]), array([2.01      , 0.18742154, 0.09224351]), array([2.        , 0.18624556, 0.09182661]), array([2.01      , 0.18506959, 0.0914097 ]), array([2.        , 0.18389361, 0.0909928 ]), array([2.01      , 0.18271763, 0.0905759 ]), array([2.        , 0.18154165, 0.09015899]), array([2.01      , 0.18036567, 0.08974209]), array([2.        , 0.1791897 , 0.08932519]), array([2.01      , 0.17801372, 0.08890828]), array([2.        , 0.17683774, 0.08849138]), array([2.01      , 0.17566176, 0.08807447]), array([2.        , 0.17448579, 0.08765757]), array([2.01      , 0.17330981, 0.08724067]), array([2.        , 0.17213383, 0.08682376]), array([2.01      , 0.17095785, 0.08640686]), array([2.        , 0.16978187, 0.08598996]), array([2.01      , 0.1686059 , 0.08557305]), array([2.        , 0.16742992, 0.08515615]), array([2.01      , 0.16625394, 0.08473924]), array([2.        , 0.16507796, 0.08432234]), array([2.01      , 0.16390198, 0.08390544]), array([2.        , 0.16272601, 0.08348853]), array([2.01      , 0.16155003, 0.08307163]), array([2.        , 0.16037405, 0.08265473]), array([2.01      , 0.15919807, 0.08223782]), array([2.        , 0.15802209, 0.08182092]), array([2.01      , 0.15684612, 0.08140401]), array([2.        , 0.15567014, 0.08098711]), array([2.01      , 0.15449416, 0.08057021]), array([2.        , 0.15331818, 0.0801533 ]), array([2.01     , 0.1521422, 0.0797364]), array([2.        , 0.15096623, 0.0793195 ]), array([2.01      , 0.14979025, 0.07890259]), array([2.        , 0.14861427, 0.07848569]), array([2.01      , 0.14743829, 0.07806878]), array([2.        , 0.14626231, 0.07765188]), array([2.01      , 0.14508634, 0.07723498]), array([2.        , 0.14391036, 0.07681807]), array([2.01      , 0.14273438, 0.07640117]), array([2.        , 0.1415584 , 0.07598427]), array([2.01      , 0.14038243, 0.07556736]), array([2.        , 0.13920645, 0.07515046]), array([2.01      , 0.13803047, 0.07473355]), array([2.        , 0.13685449, 0.07431665]), array([2.01      , 0.13567851, 0.07389975]), array([2.        , 0.13450254, 0.07348284]), array([2.01      , 0.13332656, 0.07306594]), array([2.        , 0.13215058, 0.07264904]), array([2.01      , 0.1309746 , 0.07223213]), array([2.        , 0.12979862, 0.07181523]), array([2.01      , 0.12862265, 0.07139833]), array([2.        , 0.12744667, 0.07098142]), array([2.01      , 0.12627069, 0.07056452]), array([2.        , 0.12509471, 0.07014761]), array([2.01      , 0.12391873, 0.06973071]), array([2.        , 0.12274276, 0.06931381]), array([2.01      , 0.12156678, 0.0688969 ]), array([2.       , 0.1203908, 0.06848  ]), array([2.01      , 0.11921482, 0.0680631 ]), array([2.        , 0.11803884, 0.06764619]), array([2.01      , 0.11686287, 0.06722929]), array([2.        , 0.11568689, 0.06681238]), array([2.01      , 0.11451091, 0.06639548]), array([2.        , 0.11333493, 0.06597858]), array([2.01      , 0.11215895, 0.06556167]), array([2.        , 0.11098298, 0.06514477]), array([2.01      , 0.109807  , 0.06472787]), array([2.        , 0.10863102, 0.06431096]), array([2.01      , 0.10745504, 0.06389406]), array([2.        , 0.10627907, 0.06347715]), array([2.01      , 0.10510309, 0.06306025]), array([2.        , 0.10392711, 0.06264335]), array([2.01      , 0.10275113, 0.06222644]), array([2.        , 0.10157515, 0.06180954]), array([2.01      , 0.10039918, 0.06139264]), array([2.        , 0.0992232 , 0.06097573]), array([2.01      , 0.09804722, 0.06055883]), array([2.        , 0.09687124, 0.06014192]), array([2.01      , 0.09569526, 0.05972502]), array([2.        , 0.09451929, 0.05930812]), array([2.01      , 0.09334331, 0.05889121]), array([2.        , 0.09216733, 0.05847431]), array([2.01      , 0.09099135, 0.05805741]), array([2.        , 0.08981537, 0.0576405 ]), array([2.01     , 0.0886394, 0.0572236]), array([2.        , 0.08746342, 0.05680669]), array([2.01      , 0.08628744, 0.05638979]), array([2.        , 0.08511146, 0.05597289]), array([2.01      , 0.08393548, 0.05555598]), array([2.        , 0.08275951, 0.05513908]), array([2.01      , 0.08158353, 0.05472218]), array([2.        , 0.08040755, 0.05430527]), array([2.01      , 0.07923157, 0.05388837]), array([2.        , 0.0780556 , 0.05347146]), array([2.01      , 0.07687962, 0.05305456]), array([2.        , 0.07570364, 0.05263766]), array([2.01      , 0.07452766, 0.05222075]), array([2.        , 0.07335168, 0.05180385]), array([2.01      , 0.07217571, 0.05138695]), array([2.        , 0.07099973, 0.05097004]), array([2.01      , 0.06982375, 0.05055314]), array([2.        , 0.06864777, 0.05013623]), array([2.01      , 0.06747179, 0.04971933]), array([2.        , 0.06629582, 0.04930243]), array([2.01      , 0.06511984, 0.04888552]), array([2.        , 0.06394386, 0.04846862]), array([2.01      , 0.06276788, 0.04805172]), array([2.        , 0.0615919 , 0.04763481]), array([2.01      , 0.06041593, 0.04721791]), array([2.        , 0.05923995, 0.04680101]), array([2.01      , 0.05806397, 0.0463841 ]), array([2.        , 0.05688799, 0.0459672 ]), array([2.01      , 0.05571201, 0.04555029]), array([2.        , 0.05453604, 0.04513339]), array([2.01      , 0.05336006, 0.04471649]), array([2.        , 0.05218408, 0.04429958]), array([2.01      , 0.0510081 , 0.04388268]), array([2.        , 0.04983212, 0.04346578]), array([2.01      , 0.04865615, 0.04304887]), array([2.        , 0.04748017, 0.04263197]), array([2.01      , 0.04630419, 0.04221506]), array([2.        , 0.04512821, 0.04179816]), array([2.01      , 0.04395224, 0.04138126]), array([2.        , 0.04277626, 0.04096435]), array([2.01      , 0.04160028, 0.04054745]), array([2.        , 0.0404243 , 0.04013055]), array([2.01      , 0.03924832, 0.03971364]), array([2.        , 0.03807235, 0.03929674]), array([2.01      , 0.03689637, 0.03887983]), array([2.        , 0.03572039, 0.03846293]), array([2.01      , 0.03454441, 0.03804603]), array([2.        , 0.03336843, 0.03762912]), array([2.01      , 0.03219246, 0.03721222]), array([2.        , 0.03101648, 0.03679532]), array([2.01      , 0.0298405 , 0.03637841]), array([2.        , 0.02866452, 0.03596151]), array([2.01      , 0.02748854, 0.0355446 ]), array([2.        , 0.02631257, 0.0351277 ]), array([2.01      , 0.02513659, 0.0347108 ]), array([2.        , 0.02396061, 0.03429389]), array([2.01      , 0.02278463, 0.03387699]), array([2.        , 0.02160865, 0.03346009]), array([2.01      , 0.02043268, 0.03304318]), array([2.        , 0.0192567 , 0.03262628]), array([2.01      , 0.01808072, 0.03220937]), array([2.        , 0.01690474, 0.03179247]), array([2.01      , 0.01572876, 0.03137557]), array([2.        , 0.01455279, 0.03095866]), array([2.01      , 0.01337681, 0.03054176]), array([2.        , 0.01220083, 0.03012486]), array([2.01      , 0.01102485, 0.02970795]), array([2.        , 0.00984888, 0.02929105]), array([2.01      , 0.0086729 , 0.02887414]), array([2.        , 0.00749692, 0.02845724]), array([2.01      , 0.00632094, 0.02804034]), array([2.        , 0.00514496, 0.02762343]), array([2.01      , 0.00396899, 0.02720653]), array([2.        , 0.00279301, 0.02678963]), array([2.01000000e+00, 1.61702952e-03, 2.63727225e-02]), array([2.00000000e+00, 4.41051590e-04, 2.59558187e-02]), array([ 2.0100000e+00, -7.3492634e-04,  2.5538915e-02]), array([ 2.00000000e+00, -1.91090427e-03,  2.51220113e-02]), array([ 2.01      , -0.00308688,  0.02470511]), array([ 2.        , -0.00426286,  0.0242882 ]), array([ 2.01      , -0.00543884,  0.0238713 ]), array([ 2.        , -0.00661482,  0.0234544 ]), array([ 2.01      , -0.00779079,  0.02303749]), array([ 2.        , -0.00896677,  0.02262059]), array([ 2.01      , -0.01014275,  0.02220369]), array([ 2.        , -0.01131873,  0.02178678]), array([ 2.01      , -0.01249471,  0.02136988]), array([ 2.        , -0.01367068,  0.02095297]), array([ 2.01      , -0.01484666,  0.02053607]), array([ 2.        , -0.01602264,  0.02011917]), array([ 2.01      , -0.01719862,  0.01970226]), array([ 2.        , -0.0183746 ,  0.01928536]), array([ 2.01      , -0.01955057,  0.01886846]), array([ 2.        , -0.02072655,  0.01845155]), array([ 2.01      , -0.02190253,  0.01803465]), array([ 2.        , -0.02307851,  0.01761774]), array([ 2.01      , -0.02425448,  0.01720084]), array([ 2.        , -0.02543046,  0.01678394]), array([ 2.01      , -0.02660644,  0.01636703]), array([ 2.        , -0.02778242,  0.01595013]), array([ 2.01      , -0.0289584 ,  0.01553323]), array([ 2.        , -0.03013437,  0.01511632]), array([ 2.01      , -0.03131035,  0.01469942]), array([ 2.        , -0.03248633,  0.01428251]), array([ 2.01      , -0.03366231,  0.01386561]), array([ 2.        , -0.03483829,  0.01344871]), array([ 2.01      , -0.03601426,  0.0130318 ]), array([ 2.        , -0.03719024,  0.0126149 ]), array([ 2.01      , -0.03836622,  0.012198  ]), array([ 2.        , -0.0395422 ,  0.01178109]), array([ 2.01      , -0.04071818,  0.01136419]), array([ 2.        , -0.04189415,  0.01094728]), array([ 2.01      , -0.04307013,  0.01053038]), array([ 2.        , -0.04424611,  0.01011348]), array([ 2.01      , -0.04542209,  0.00969657]), array([ 2.        , -0.04659807,  0.00927967]), array([ 2.01      , -0.04777404,  0.00886277]), array([ 2.        , -0.04895002,  0.00844586]), array([ 2.01      , -0.050126  ,  0.00802896]), array([ 2.        , -0.05130198,  0.00761205]), array([ 2.01      , -0.05247796,  0.00719515]), array([ 2.        , -0.05365393,  0.00677825]), array([ 2.01      , -0.05482991,  0.00636134]), array([ 2.        , -0.05600589,  0.00594444]), array([ 2.01      , -0.05718187,  0.00552754]), array([ 2.        , -0.05835784,  0.00511063]), array([ 2.01      , -0.05953382,  0.00469373]), array([ 2.        , -0.0607098 ,  0.00427682]), array([ 2.01      , -0.06188578,  0.00385992]), array([ 2.        , -0.06306176,  0.00344302]), array([ 2.01      , -0.06423773,  0.00302611]), array([ 2.        , -0.06541371,  0.00260921]), array([ 2.01      , -0.06658969,  0.00219231]), array([ 2.00000000e+00, -6.77656684e-02,  1.77540248e-03]), array([ 2.01000000e+00, -6.89416463e-02,  1.35849875e-03]), array([ 2.00000000e+00, -7.01176242e-02,  9.41595018e-04]), array([ 2.01000000e+00, -7.12936022e-02,  5.24691290e-04]), array([ 2.00000000e+00, -7.24695801e-02,  1.07787561e-04]), array([ 2.01000000e+00, -7.36455580e-02, -3.09116167e-04]), array([ 2.00000000e+00, -7.48215360e-02, -7.26019895e-04]), array([ 2.01000000e+00, -7.59975139e-02, -1.14292362e-03]), array([ 2.00000000e+00, -7.71734918e-02, -1.55982735e-03]), array([ 2.01000000e+00, -7.83494698e-02, -1.97673108e-03]), array([ 2.        , -0.07952545, -0.00239363]), array([ 2.01      , -0.08070143, -0.00281054]), array([ 2.        , -0.0818774 , -0.00322744]), array([ 2.01      , -0.08305338, -0.00364435]), array([ 2.        , -0.08422936, -0.00406125]), array([ 2.01      , -0.08540534, -0.00447815]), array([ 2.        , -0.08658132, -0.00489506]), array([ 2.01      , -0.08775729, -0.00531196]), array([ 2.        , -0.08893327, -0.00572886]), array([ 2.01      , -0.09010925, -0.00614577]), array([ 2.        , -0.09128523, -0.00656267]), array([ 2.01      , -0.0924612 , -0.00697958]), array([ 2.        , -0.09363718, -0.00739648]), array([ 2.01      , -0.09481316, -0.00781338]), array([ 2.        , -0.09598914, -0.00823029]), array([ 2.01      , -0.09716512, -0.00864719]), array([ 2.        , -0.09834109, -0.00906409]), array([ 2.01      , -0.09951707, -0.009481  ]), array([ 2.        , -0.10069305, -0.0098979 ]), array([ 2.01      , -0.10186903, -0.01031481]), array([ 2.        , -0.10304501, -0.01073171]), array([ 2.01      , -0.10422098, -0.01114861]), array([ 2.        , -0.10539696, -0.01156552]), array([ 2.01      , -0.10657294, -0.01198242]), array([ 2.        , -0.10774892, -0.01239932]), array([ 2.01      , -0.1089249 , -0.01281623]), array([ 2.        , -0.11010087, -0.01323313]), array([ 2.01      , -0.11127685, -0.01365004]), array([ 2.        , -0.11245283, -0.01406694]), array([ 2.01      , -0.11362881, -0.01448384]), array([ 2.        , -0.11480479, -0.01490075]), array([ 2.01      , -0.11598076, -0.01531765]), array([ 2.        , -0.11715674, -0.01573455]), array([ 2.01      , -0.11833272, -0.01615146]), array([ 2.        , -0.1195087 , -0.01656836]), array([ 2.01      , -0.12068468, -0.01698527]), array([ 2.        , -0.12186065, -0.01740217]), array([ 2.01      , -0.12303663, -0.01781907]), array([ 2.        , -0.12421261, -0.01823598]), array([ 2.01      , -0.12538859, -0.01865288]), array([ 2.        , -0.12656456, -0.01906978]), array([ 2.01      , -0.12774054, -0.01948669]), array([ 2.        , -0.12891652, -0.01990359]), array([ 2.01     , -0.1300925, -0.0203205]), array([ 2.        , -0.13126848, -0.0207374 ]), array([ 2.01      , -0.13244445, -0.0211543 ]), array([ 2.        , -0.13362043, -0.02157121]), array([ 2.01      , -0.13479641, -0.02198811]), array([ 2.        , -0.13597239, -0.02240501]), array([ 2.01      , -0.13714837, -0.02282192]), array([ 2.        , -0.13832434, -0.02323882]), array([ 2.01      , -0.13950032, -0.02365572]), array([ 2.        , -0.1406763 , -0.02407263]), array([ 2.01      , -0.14185228, -0.02448953]), array([ 2.        , -0.14302826, -0.02490644]), array([ 2.01      , -0.14420423, -0.02532334]), array([ 2.        , -0.14538021, -0.02574024]), array([ 2.01      , -0.14655619, -0.02615715]), array([ 2.        , -0.14773217, -0.02657405]), array([ 2.01      , -0.14890815, -0.02699095]), array([ 2.        , -0.15008412, -0.02740786]), array([ 2.01      , -0.1512601 , -0.02782476]), array([ 2.        , -0.15243608, -0.02824167]), array([ 2.01      , -0.15361206, -0.02865857]), array([ 2.        , -0.15478804, -0.02907547]), array([ 2.01      , -0.15596401, -0.02949238]), array([ 2.        , -0.15713999, -0.02990928]), array([ 2.01      , -0.15831597, -0.03032618]), array([ 2.        , -0.15949195, -0.03074309]), array([ 2.01      , -0.16066792, -0.03115999]), array([ 2.       , -0.1618439, -0.0315769]), array([ 2.01      , -0.16301988, -0.0319938 ]), array([ 2.        , -0.16419586, -0.0324107 ]), array([ 2.01      , -0.16537184, -0.03282761]), array([ 2.        , -0.16654781, -0.03324451]), array([ 2.01      , -0.16772379, -0.03366141]), array([ 2.        , -0.16889977, -0.03407832]), array([ 2.01      , -0.17007575, -0.03449522]), array([ 2.        , -0.17125173, -0.03491213]), array([ 2.01      , -0.1724277 , -0.03532903]), array([ 2.        , -0.17360368, -0.03574593]), array([ 2.01      , -0.17477966, -0.03616284]), array([ 2.        , -0.17595564, -0.03657974]), array([ 2.01      , -0.17713162, -0.03699664]), array([ 2.        , -0.17830759, -0.03741355]), array([ 2.01      , -0.17948357, -0.03783045]), array([ 2.        , -0.18065955, -0.03824736]), array([ 2.01      , -0.18183553, -0.03866426]), array([ 2.        , -0.18301151, -0.03908116]), array([ 2.01      , -0.18418748, -0.03949807]), array([ 2.        , -0.18536346, -0.03991497]), array([ 2.01      , -0.18653944, -0.04033187]), array([ 2.        , -0.18771542, -0.04074878]), array([ 2.01      , -0.1888914 , -0.04116568]), array([ 2.        , -0.19006737, -0.04158259]), array([ 2.01      , -0.19124335, -0.04199949]), array([ 2.        , -0.19241933, -0.04241639]), array([ 2.01      , -0.19359531, -0.0428333 ]), array([ 2.        , -0.19477128, -0.0432502 ]), array([ 2.01      , -0.19594726, -0.0436671 ]), array([ 2.        , -0.19712324, -0.04408401]), array([ 2.01      , -0.19829922, -0.04450091]), array([ 2.        , -0.1994752 , -0.04491782]), array([ 2.01      , -0.20065117, -0.04533472]), array([ 2.        , -0.20182715, -0.04575162]), array([ 2.01      , -0.20300313, -0.04616853]), array([ 2.        , -0.20417911, -0.04658543]), array([ 2.01      , -0.20535509, -0.04700233]), array([ 2.        , -0.20653106, -0.04741924]), array([ 2.01      , -0.20770704, -0.04783614]), array([ 2.        , -0.20888302, -0.04825304]), array([ 2.01      , -0.210059  , -0.04866995]), array([ 2.        , -0.21123498, -0.04908685]), array([ 2.01      , -0.21241095, -0.04950376]), array([ 2.        , -0.21358693, -0.04992066]), array([ 2.01      , -0.21476291, -0.05033756]), array([ 2.        , -0.21593889, -0.05075447]), array([ 2.01      , -0.21711487, -0.05117137]), array([ 2.        , -0.21829084, -0.05158827]), array([ 2.01      , -0.21946682, -0.05200518]), array([ 2.        , -0.2206428 , -0.05242208]), array([ 2.01      , -0.22181878, -0.05283899]), array([ 2.        , -0.22299476, -0.05325589]), array([ 2.01      , -0.22417073, -0.05367279]), array([ 2.        , -0.22534671, -0.0540897 ]), array([ 2.01      , -0.22652269, -0.0545066 ]), array([ 2.        , -0.22769867, -0.0549235 ]), array([ 2.01      , -0.22887464, -0.05534041]), array([ 2.        , -0.23005062, -0.05575731]), array([ 2.01      , -0.2312266 , -0.05617422]), array([ 2.        , -0.23240258, -0.05659112]), array([ 2.01      , -0.23357856, -0.05700802]), array([ 2.        , -0.23475453, -0.05742493]), array([ 2.01      , -0.23593051, -0.05784183]), array([ 2.        , -0.23710649, -0.05825873]), array([ 2.01      , -0.23828247, -0.05867564]), array([ 2.        , -0.23945845, -0.05909254]), array([ 2.01      , -0.24063442, -0.05950945]), array([ 2.        , -0.2418104 , -0.05992635]), array([ 2.01      , -0.24298638, -0.06034325]), array([ 2.        , -0.24416236, -0.06076016]), array([ 2.01      , -0.24533834, -0.06117706]), array([ 2.        , -0.24651431, -0.06159396]), array([ 2.01      , -0.24769029, -0.06201087]), array([ 2.        , -0.24886627, -0.06242777]), array([ 2.01      , -0.25004225, -0.06284468]), array([ 2.        , -0.25121823, -0.06326158]), array([ 2.01      , -0.2523942 , -0.06367848]), array([ 2.        , -0.25357018, -0.06409539]), array([ 2.01      , -0.25474616, -0.06451229]), array([ 2.        , -0.25592214, -0.06492919]), array([ 2.01      , -0.25709812, -0.0653461 ]), array([ 2.        , -0.25827409, -0.065763  ]), array([ 2.01      , -0.25945007, -0.06617991]), array([ 2.        , -0.26062605, -0.06659681]), array([ 2.01      , -0.26180203, -0.06701371]), array([ 2.        , -0.262978  , -0.06743062]), array([ 2.01      , -0.26415398, -0.06784752]), array([ 2.        , -0.26532996, -0.06826442]), array([ 2.01      , -0.26650594, -0.06868133]), array([ 2.        , -0.26768192, -0.06909823]), array([ 2.01      , -0.26885789, -0.06951514]), array([ 2.        , -0.27003387, -0.06993204]), array([ 2.01      , -0.27120985, -0.07034894]), array([ 2.        , -0.27238583, -0.07076585]), array([ 2.01      , -0.27356181, -0.07118275]), array([ 2.        , -0.27473778, -0.07159965]), array([ 2.01      , -0.27591376, -0.07201656]), array([ 2.        , -0.27708974, -0.07243346]), array([ 2.01      , -0.27826572, -0.07285036]), array([ 2.        , -0.2794417 , -0.07326727]), array([ 2.01      , -0.28061767, -0.07368417]), array([ 2.        , -0.28179365, -0.07410108]), array([ 2.01      , -0.28296963, -0.07451798]), array([ 2.        , -0.28414561, -0.07493488]), array([ 2.01      , -0.28532159, -0.07535179]), array([ 2.        , -0.28649756, -0.07576869]), array([ 2.01      , -0.28767354, -0.07618559]), array([ 2.        , -0.28884952, -0.0766025 ]), array([ 2.01     , -0.2900255, -0.0770194]), array([ 2.        , -0.29120148, -0.07743631]), array([ 2.01      , -0.29237745, -0.07785321]), array([ 2.        , -0.29355343, -0.07827011]), array([ 2.01      , -0.29472941, -0.07868702]), array([ 2.        , -0.29590539, -0.07910392]), array([ 2.01      , -0.29708136, -0.07952082]), array([ 2.        , -0.29825734, -0.07993773]), array([ 2.01      , -0.29943332, -0.08035463]), array([ 2.        , -0.3006093 , -0.08077154]), array([ 2.01      , -0.30178528, -0.08118844]), array([ 2.        , -0.30296125, -0.08160534]), array([ 2.01      , -0.30413723, -0.08202225]), array([ 2.        , -0.30531321, -0.08243915]), array([ 2.01      , -0.30648919, -0.08285605]), array([ 2.        , -0.30766517, -0.08327296]), array([ 2.01      , -0.30884114, -0.08368986]), array([ 2.        , -0.31001712, -0.08410677]), array([ 2.01      , -0.3111931 , -0.08452367]), array([ 2.        , -0.31236908, -0.08494057]), array([ 2.01      , -0.31354506, -0.08535748]), array([ 2.        , -0.31472103, -0.08577438]), array([ 2.01      , -0.31589701, -0.08619128]), array([ 2.        , -0.31707299, -0.08660819]), array([ 2.01      , -0.31824897, -0.08702509]), array([ 2.        , -0.31942495, -0.087442  ]), array([ 2.01      , -0.32060092, -0.0878589 ]), array([ 2.       , -0.3217769, -0.0882758]), array([ 2.01      , -0.32295288, -0.08869271]), array([ 2.        , -0.32412886, -0.08910961]), array([ 2.01      , -0.32530484, -0.08952651]), array([ 2.        , -0.32648081, -0.08994342]), array([ 2.01      , -0.32765679, -0.09036032]), array([ 2.        , -0.32883277, -0.09077723]), array([ 2.00992562, -0.33      , -0.09119103]), array([ 2.01      , -0.32999125, -0.09119413]), array([ 2.        , -0.32881528, -0.09161103]), array([ 2.01      , -0.3276393 , -0.09202794]), array([ 2.        , -0.32646332, -0.09244484]), array([ 2.01      , -0.32528734, -0.09286174]), array([ 2.        , -0.32411136, -0.09327865]), array([ 2.01      , -0.32293539, -0.09369555]), array([ 2.        , -0.32175941, -0.09411246]), array([ 2.01      , -0.32058343, -0.09452936]), array([ 2.        , -0.31940745, -0.09494626]), array([ 2.01      , -0.31823147, -0.09536317]), array([ 2.        , -0.3170555 , -0.09578007]), array([ 2.01      , -0.31587952, -0.09619697]), array([ 2.        , -0.31470354, -0.09661388]), array([ 2.01      , -0.31352756, -0.09703078]), array([ 2.        , -0.31235158, -0.09744768]), array([ 2.01      , -0.31117561, -0.09786459]), array([ 2.        , -0.30999963, -0.09828149]), array([ 2.01      , -0.30882365, -0.0986984 ]), array([ 2.        , -0.30764767, -0.0991153 ]), array([ 2.01      , -0.30647169, -0.0995322 ]), array([ 2.        , -0.30529572, -0.09994911]), array([ 2.01      , -0.30411974, -0.10036601]), array([ 2.        , -0.30294376, -0.10078291]), array([ 2.01      , -0.30176778, -0.10119982]), array([ 2.        , -0.3005918 , -0.10161672]), array([ 2.01      , -0.29941583, -0.10203363]), array([ 2.        , -0.29823985, -0.10245053]), array([ 2.01      , -0.29706387, -0.10286743]), array([ 2.        , -0.29588789, -0.10328434]), array([ 2.01      , -0.29471192, -0.10370124]), array([ 2.        , -0.29353594, -0.10411814]), array([ 2.01      , -0.29235996, -0.10453505]), array([ 2.        , -0.29118398, -0.10495195]), array([ 2.01      , -0.290008  , -0.10536886]), array([ 2.        , -0.28883203, -0.10578576]), array([ 2.01      , -0.28765605, -0.10620266]), array([ 2.        , -0.28648007, -0.10661957]), array([ 2.01      , -0.28530409, -0.10703647]), array([ 2.        , -0.28412811, -0.10745337]), array([ 2.01      , -0.28295214, -0.10787028]), array([ 2.        , -0.28177616, -0.10828718]), array([ 2.01      , -0.28060018, -0.10870409]), array([ 2.        , -0.2794242 , -0.10912099]), array([ 2.01      , -0.27824822, -0.10953789]), array([ 2.        , -0.27707225, -0.1099548 ]), array([ 2.01      , -0.27589627, -0.1103717 ]), array([ 2.        , -0.27472029, -0.1107886 ]), array([ 2.01      , -0.27354431, -0.11120551]), array([ 2.        , -0.27236833, -0.11162241]), array([ 2.01      , -0.27119236, -0.11203932]), array([ 2.        , -0.27001638, -0.11245622]), array([ 2.01      , -0.2688404 , -0.11287312]), array([ 2.        , -0.26766442, -0.11329003]), array([ 2.01      , -0.26648844, -0.11370693]), array([ 2.        , -0.26531247, -0.11412383]), array([ 2.01      , -0.26413649, -0.11454074]), array([ 2.        , -0.26296051, -0.11495764]), array([ 2.01      , -0.26178453, -0.11537455]), array([ 2.        , -0.26060856, -0.11579145]), array([ 2.01      , -0.25943258, -0.11620835]), array([ 2.        , -0.2582566 , -0.11662526]), array([ 2.01      , -0.25708062, -0.11704216]), array([ 2.        , -0.25590464, -0.11745906]), array([ 2.01      , -0.25472867, -0.11787597]), array([ 2.        , -0.25355269, -0.11829287]), array([ 2.01      , -0.25237671, -0.11870978]), array([ 2.        , -0.25120073, -0.11912668]), array([ 2.01      , -0.25002475, -0.11954358]), array([ 2.        , -0.24884878, -0.11996049]), array([ 2.01      , -0.2476728 , -0.12037739]), array([ 2.        , -0.24649682, -0.12079429]), array([ 2.01      , -0.24532084, -0.1212112 ]), array([ 2.        , -0.24414486, -0.1216281 ]), array([ 2.01      , -0.24296889, -0.122045  ]), array([ 2.        , -0.24179291, -0.12246191]), array([ 2.01      , -0.24061693, -0.12287881]), array([ 2.        , -0.23944095, -0.12329572]), array([ 2.01      , -0.23826497, -0.12371262]), array([ 2.        , -0.237089  , -0.12412952]), array([ 2.01      , -0.23591302, -0.12454643]), array([ 2.        , -0.23473704, -0.12496333]), array([ 2.01      , -0.23356106, -0.12538023]), array([ 2.        , -0.23238508, -0.12579714]), array([ 2.01      , -0.23120911, -0.12621404]), array([ 2.        , -0.23003313, -0.12663095]), array([ 2.01      , -0.22885715, -0.12704785]), array([ 2.        , -0.22768117, -0.12746475]), array([ 2.01      , -0.2265052 , -0.12788166]), array([ 2.        , -0.22532922, -0.12829856]), array([ 2.01      , -0.22415324, -0.12871546]), array([ 2.        , -0.22297726, -0.12913237]), array([ 2.01      , -0.22180128, -0.12954927]), array([ 2.        , -0.22062531, -0.12996618]), array([ 2.01      , -0.21944933, -0.13038308]), array([ 2.        , -0.21827335, -0.13079998]), array([ 2.01      , -0.21709737, -0.13121689]), array([ 2.        , -0.21592139, -0.13163379]), array([ 2.01      , -0.21474542, -0.13205069]), array([ 2.        , -0.21356944, -0.1324676 ]), array([ 2.01      , -0.21239346, -0.1328845 ]), array([ 2.        , -0.21121748, -0.13330141]), array([ 2.01      , -0.2100415 , -0.13371831]), array([ 2.        , -0.20886553, -0.13413521]), array([ 2.01      , -0.20768955, -0.13455212]), array([ 2.        , -0.20651357, -0.13496902]), array([ 2.01      , -0.20533759, -0.13538592]), array([ 2.        , -0.20416161, -0.13580283]), array([ 2.01      , -0.20298564, -0.13621973]), array([ 2.        , -0.20180966, -0.13663664]), array([ 2.01      , -0.20063368, -0.13705354]), array([ 2.        , -0.1994577 , -0.13747044]), array([ 2.01      , -0.19828172, -0.13788735]), array([ 2.        , -0.19710575, -0.13830425]), array([ 2.01      , -0.19592977, -0.13872115]), array([ 2.        , -0.19475379, -0.13913806]), array([ 2.01      , -0.19357781, -0.13955496]), array([ 2.        , -0.19240184, -0.13997187]), array([ 2.01      , -0.19122586, -0.14038877]), array([ 2.        , -0.19004988, -0.14080567]), array([ 2.01      , -0.1888739 , -0.14122258]), array([ 2.        , -0.18769792, -0.14163948]), array([ 2.01      , -0.18652195, -0.14205638]), array([ 2.        , -0.18534597, -0.14247329]), array([ 2.01      , -0.18416999, -0.14289019]), array([ 2.        , -0.18299401, -0.1433071 ]), array([ 2.01      , -0.18181803, -0.143724  ]), array([ 2.        , -0.18064206, -0.1441409 ]), array([ 2.01      , -0.17946608, -0.14455781]), array([ 2.        , -0.1782901 , -0.14497471]), array([ 2.01      , -0.17711412, -0.14539161]), array([ 2.        , -0.17593814, -0.14580852]), array([ 2.01      , -0.17476217, -0.14622542]), array([ 2.        , -0.17358619, -0.14664232]), array([ 2.01      , -0.17241021, -0.14705923]), array([ 2.        , -0.17123423, -0.14747613]), array([ 2.01      , -0.17005825, -0.14789304]), array([ 2.        , -0.16888228, -0.14830994]), array([ 2.01      , -0.1677063 , -0.14872684]), array([ 2.        , -0.16653032, -0.14914375]), array([ 2.01      , -0.16535434, -0.14956065]), array([ 2.        , -0.16417836, -0.14997755]), array([ 2.01      , -0.16300239, -0.15039446]), array([ 2.        , -0.16182641, -0.15081136]), array([ 2.01      , -0.16065043, -0.15122827]), array([ 2.        , -0.15947445, -0.15164517]), array([ 2.01      , -0.15829848, -0.15206207]), array([ 2.        , -0.1571225 , -0.15247898]), array([ 2.01      , -0.15594652, -0.15289588]), array([ 2.        , -0.15477054, -0.15331278]), array([ 2.01      , -0.15359456, -0.15372969]), array([ 2.        , -0.15241859, -0.15414659]), array([ 2.01      , -0.15124261, -0.1545635 ]), array([ 2.        , -0.15006663, -0.1549804 ]), array([ 2.01      , -0.14889065, -0.1553973 ]), array([ 2.        , -0.14771467, -0.15581421]), array([ 2.01      , -0.1465387 , -0.15623111]), array([ 2.        , -0.14536272, -0.15664801]), array([ 2.01      , -0.14418674, -0.15706492]), array([ 2.        , -0.14301076, -0.15748182]), array([ 2.01      , -0.14183478, -0.15789873]), array([ 2.        , -0.14065881, -0.15831563]), array([ 2.01      , -0.13948283, -0.15873253]), array([ 2.        , -0.13830685, -0.15914944]), array([ 2.01      , -0.13713087, -0.15956634]), array([ 2.        , -0.13595489, -0.15998324]), array([ 2.01      , -0.13477892, -0.16040015]), array([ 2.        , -0.13360294, -0.16081705]), array([ 2.01      , -0.13242696, -0.16123396]), array([ 2.        , -0.13125098, -0.16165086]), array([ 2.01      , -0.130075  , -0.16206776]), array([ 2.        , -0.12889903, -0.16248467]), array([ 2.01      , -0.12772305, -0.16290157]), array([ 2.        , -0.12654707, -0.16331847]), array([ 2.01      , -0.12537109, -0.16373538]), array([ 2.        , -0.12419512, -0.16415228]), array([ 2.01      , -0.12301914, -0.16456919]), array([ 2.        , -0.12184316, -0.16498609]), array([ 2.01      , -0.12066718, -0.16540299]), array([ 2.       , -0.1194912, -0.1658199]), array([ 2.01      , -0.11831523, -0.1662368 ]), array([ 2.        , -0.11713925, -0.1666537 ]), array([ 2.01      , -0.11596327, -0.16707061]), array([ 2.        , -0.11478729, -0.16748751]), array([ 2.01      , -0.11361131, -0.16790441]), array([ 2.        , -0.11243534, -0.16832132]), array([ 2.01      , -0.11125936, -0.16873822]), array([ 2.        , -0.11008338, -0.16915513]), array([ 2.01      , -0.1089074 , -0.16957203]), array([ 2.        , -0.10773142, -0.16998893]), array([ 2.01      , -0.10655545, -0.17040584]), array([ 2.        , -0.10537947, -0.17082274]), array([ 2.01      , -0.10420349, -0.17123964]), array([ 2.        , -0.10302751, -0.17165655]), array([ 2.01      , -0.10185153, -0.17207345]), array([ 2.        , -0.10067556, -0.17249036]), array([ 2.01      , -0.09949958, -0.17290726]), array([ 2.        , -0.0983236 , -0.17332416]), array([ 2.01      , -0.09714762, -0.17374107]), array([ 2.        , -0.09597164, -0.17415797]), array([ 2.01      , -0.09479567, -0.17457487]), array([ 2.        , -0.09361969, -0.17499178]), array([ 2.01      , -0.09244371, -0.17540868]), array([ 2.        , -0.09126773, -0.17582559]), array([ 2.01      , -0.09009176, -0.17624249]), array([ 2.        , -0.08891578, -0.17665939]), array([ 2.01     , -0.0877398, -0.1770763]), array([ 2.        , -0.08656382, -0.1774932 ]), array([ 2.01      , -0.08538784, -0.1779101 ]), array([ 2.        , -0.08421187, -0.17832701]), array([ 2.01      , -0.08303589, -0.17874391]), array([ 2.        , -0.08185991, -0.17916082]), array([ 2.01      , -0.08068393, -0.17957772]), array(</t>
  </si>
  <si>
    <t>[array([2.00728033, 0.23179402, 0.10794315]), array([2.        , 0.23086417, 0.10755692]), array([2.01      , 0.22958696, 0.10702643]), array([2.        , 0.22830975, 0.10649593]), array([2.01      , 0.22703254, 0.10596543]), array([2.        , 0.22575532, 0.10543493]), array([2.01      , 0.22447811, 0.10490443]), array([2.        , 0.2232009 , 0.10437393]), array([2.01      , 0.22192369, 0.10384343]), array([2.        , 0.22064648, 0.10331293]), array([2.01      , 0.21936927, 0.10278243]), array([2.        , 0.21809205, 0.10225193]), array([2.01      , 0.21681484, 0.10172143]), array([2.        , 0.21553763, 0.10119093]), array([2.01      , 0.21426042, 0.10066043]), array([2.        , 0.21298321, 0.10012993]), array([2.01      , 0.21170599, 0.09959943]), array([2.        , 0.21042878, 0.09906893]), array([2.01      , 0.20915157, 0.09853843]), array([2.        , 0.20787436, 0.09800793]), array([2.01      , 0.20659715, 0.09747743]), array([2.        , 0.20531994, 0.09694693]), array([2.01      , 0.20404272, 0.09641643]), array([2.        , 0.20276551, 0.09588593]), array([2.01      , 0.2014883 , 0.09535543]), array([2.        , 0.20021109, 0.09482493]), array([2.01      , 0.19893388, 0.09429443]), array([2.        , 0.19765667, 0.09376393]), array([2.01      , 0.19637945, 0.09323344]), array([2.        , 0.19510224, 0.09270294]), array([2.01      , 0.19382503, 0.09217244]), array([2.        , 0.19254782, 0.09164194]), array([2.01      , 0.19127061, 0.09111144]), array([2.        , 0.1899934 , 0.09058094]), array([2.01      , 0.18871618, 0.09005044]), array([2.        , 0.18743897, 0.08951994]), array([2.01      , 0.18616176, 0.08898944]), array([2.        , 0.18488455, 0.08845894]), array([2.01      , 0.18360734, 0.08792844]), array([2.        , 0.18233012, 0.08739794]), array([2.01      , 0.18105291, 0.08686744]), array([2.        , 0.1797757 , 0.08633694]), array([2.01      , 0.17849849, 0.08580644]), array([2.        , 0.17722128, 0.08527594]), array([2.01      , 0.17594407, 0.08474544]), array([2.        , 0.17466685, 0.08421494]), array([2.01      , 0.17338964, 0.08368444]), array([2.        , 0.17211243, 0.08315394]), array([2.01      , 0.17083522, 0.08262344]), array([2.        , 0.16955801, 0.08209294]), array([2.01      , 0.1682808 , 0.08156244]), array([2.        , 0.16700358, 0.08103194]), array([2.01      , 0.16572637, 0.08050144]), array([2.        , 0.16444916, 0.07997095]), array([2.01      , 0.16317195, 0.07944045]), array([2.        , 0.16189474, 0.07890995]), array([2.01      , 0.16061752, 0.07837945]), array([2.        , 0.15934031, 0.07784895]), array([2.01      , 0.1580631 , 0.07731845]), array([2.        , 0.15678589, 0.07678795]), array([2.01      , 0.15550868, 0.07625745]), array([2.        , 0.15423147, 0.07572695]), array([2.01      , 0.15295425, 0.07519645]), array([2.        , 0.15167704, 0.07466595]), array([2.01      , 0.15039983, 0.07413545]), array([2.        , 0.14912262, 0.07360495]), array([2.01      , 0.14784541, 0.07307445]), array([2.        , 0.1465682 , 0.07254395]), array([2.01      , 0.14529098, 0.07201345]), array([2.        , 0.14401377, 0.07148295]), array([2.01      , 0.14273656, 0.07095245]), array([2.        , 0.14145935, 0.07042195]), array([2.01      , 0.14018214, 0.06989145]), array([2.        , 0.13890493, 0.06936095]), array([2.01      , 0.13762771, 0.06883045]), array([2.        , 0.1363505 , 0.06829995]), array([2.01      , 0.13507329, 0.06776945]), array([2.        , 0.13379608, 0.06723895]), array([2.01      , 0.13251887, 0.06670845]), array([2.        , 0.13124165, 0.06617796]), array([2.01      , 0.12996444, 0.06564746]), array([2.        , 0.12868723, 0.06511696]), array([2.01      , 0.12741002, 0.06458646]), array([2.        , 0.12613281, 0.06405596]), array([2.01      , 0.1248556 , 0.06352546]), array([2.        , 0.12357838, 0.06299496]), array([2.01      , 0.12230117, 0.06246446]), array([2.        , 0.12102396, 0.06193396]), array([2.01      , 0.11974675, 0.06140346]), array([2.        , 0.11846954, 0.06087296]), array([2.01      , 0.11719233, 0.06034246]), array([2.        , 0.11591511, 0.05981196]), array([2.01      , 0.1146379 , 0.05928146]), array([2.        , 0.11336069, 0.05875096]), array([2.01      , 0.11208348, 0.05822046]), array([2.        , 0.11080627, 0.05768996]), array([2.01      , 0.10952905, 0.05715946]), array([2.        , 0.10825184, 0.05662896]), array([2.01      , 0.10697463, 0.05609846]), array([2.        , 0.10569742, 0.05556796]), array([2.01      , 0.10442021, 0.05503746]), array([2.        , 0.103143  , 0.05450696]), array([2.01      , 0.10186578, 0.05397646]), array([2.        , 0.10058857, 0.05344596]), array([2.01      , 0.09931136, 0.05291547]), array([2.        , 0.09803415, 0.05238497]), array([2.01      , 0.09675694, 0.05185447]), array([2.        , 0.09547973, 0.05132397]), array([2.01      , 0.09420251, 0.05079347]), array([2.        , 0.0929253 , 0.05026297]), array([2.01      , 0.09164809, 0.04973247]), array([2.        , 0.09037088, 0.04920197]), array([2.01      , 0.08909367, 0.04867147]), array([2.        , 0.08781646, 0.04814097]), array([2.01      , 0.08653924, 0.04761047]), array([2.        , 0.08526203, 0.04707997]), array([2.01      , 0.08398482, 0.04654947]), array([2.        , 0.08270761, 0.04601897]), array([2.01      , 0.0814304 , 0.04548847]), array([2.        , 0.08015318, 0.04495797]), array([2.01      , 0.07887597, 0.04442747]), array([2.        , 0.07759876, 0.04389697]), array([2.01      , 0.07632155, 0.04336647]), array([2.        , 0.07504434, 0.04283597]), array([2.01      , 0.07376713, 0.04230547]), array([2.        , 0.07248991, 0.04177497]), array([2.01      , 0.0712127 , 0.04124447]), array([2.        , 0.06993549, 0.04071397]), array([2.01      , 0.06865828, 0.04018347]), array([2.        , 0.06738107, 0.03965297]), array([2.01      , 0.06610386, 0.03912248]), array([2.        , 0.06482664, 0.03859198]), array([2.01      , 0.06354943, 0.03806148]), array([2.        , 0.06227222, 0.03753098]), array([2.01      , 0.06099501, 0.03700048]), array([2.        , 0.0597178 , 0.03646998]), array([2.01      , 0.05844059, 0.03593948]), array([2.        , 0.05716337, 0.03540898]), array([2.01      , 0.05588616, 0.03487848]), array([2.        , 0.05460895, 0.03434798]), array([2.01      , 0.05333174, 0.03381748]), array([2.        , 0.05205453, 0.03328698]), array([2.01      , 0.05077731, 0.03275648]), array([2.        , 0.0495001 , 0.03222598]), array([2.01      , 0.04822289, 0.03169548]), array([2.        , 0.04694568, 0.03116498]), array([2.01      , 0.04566847, 0.03063448]), array([2.        , 0.04439126, 0.03010398]), array([2.01      , 0.04311404, 0.02957348]), array([2.        , 0.04183683, 0.02904298]), array([2.01      , 0.04055962, 0.02851248]), array([2.        , 0.03928241, 0.02798198]), array([2.01      , 0.0380052 , 0.02745148]), array([2.        , 0.03672799, 0.02692098]), array([2.01      , 0.03545077, 0.02639048]), array([2.        , 0.03417356, 0.02585998]), array([2.01      , 0.03289635, 0.02532949]), array([2.        , 0.03161914, 0.02479899]), array([2.01      , 0.03034193, 0.02426849]), array([2.        , 0.02906471, 0.02373799]), array([2.01      , 0.0277875 , 0.02320749]), array([2.        , 0.02651029, 0.02267699]), array([2.01      , 0.02523308, 0.02214649]), array([2.        , 0.02395587, 0.02161599]), array([2.01      , 0.02267866, 0.02108549]), array([2.        , 0.02140144, 0.02055499]), array([2.01      , 0.02012423, 0.02002449]), array([2.        , 0.01884702, 0.01949399]), array([2.01      , 0.01756981, 0.01896349]), array([2.        , 0.0162926 , 0.01843299]), array([2.01      , 0.01501539, 0.01790249]), array([2.        , 0.01373817, 0.01737199]), array([2.01      , 0.01246096, 0.01684149]), array([2.        , 0.01118375, 0.01631099]), array([2.01      , 0.00990654, 0.01578049]), array([2.        , 0.00862933, 0.01524999]), array([2.01      , 0.00735212, 0.01471949]), array([2.        , 0.0060749 , 0.01418899]), array([2.01      , 0.00479769, 0.01365849]), array([2.        , 0.00352048, 0.01312799]), array([2.01      , 0.00224327, 0.01259749]), array([2.00000000e+00, 9.66056395e-04, 1.20669952e-02]), array([ 2.01000000e+00, -3.11155352e-04,  1.15364956e-02]), array([ 2.00000000e+00, -1.58836710e-03,  1.10059959e-02]), array([ 2.01      , -0.00286558,  0.0104755 ]), array([ 2.        , -0.00414279,  0.009945  ]), array([ 2.01     , -0.00542  ,  0.0094145]), array([ 2.        , -0.00669721,  0.008884  ]), array([ 2.01      , -0.00797443,  0.0083535 ]), array([ 2.        , -0.00925164,  0.007823  ]), array([ 2.01      , -0.01052885,  0.0072925 ]), array([ 2.        , -0.01180606,  0.006762  ]), array([ 2.01      , -0.01308327,  0.0062315 ]), array([ 2.        , -0.01436048,  0.005701  ]), array([ 2.01     , -0.0156377,  0.0051705]), array([ 2.        , -0.01691491,  0.00464   ]), array([ 2.01      , -0.01819212,  0.0041095 ]), array([ 2.        , -0.01946933,  0.003579  ]), array([ 2.01      , -0.02074654,  0.0030485 ]), array([ 2.        , -0.02202376,  0.002518  ]), array([ 2.01000000e+00, -2.33009668e-02,  1.98750261e-03]), array([ 2.00000000e+00, -2.45781786e-02,  1.45700300e-03]), array([ 2.01000000e+00, -2.58553903e-02,  9.26503388e-04]), array([ 2.0000000e+00, -2.7132602e-02,  3.9600378e-04]), array([ 2.01000000e+00, -2.84098138e-02, -1.34495829e-04]), array([ 2.00000000e+00, -2.96870255e-02, -6.64995437e-04]), array([ 2.01000000e+00, -3.09642373e-02, -1.19549505e-03]), array([ 2.00000000e+00, -3.22414490e-02, -1.72599465e-03]), array([ 2.01      , -0.03351866, -0.00225649]), array([ 2.        , -0.03479587, -0.00278699]), array([ 2.01      , -0.03607308, -0.00331749]), array([ 2.        , -0.0373503 , -0.00384799]), array([ 2.01      , -0.03862751, -0.00437849]), array([ 2.        , -0.03990472, -0.00490899]), array([ 2.01      , -0.04118193, -0.00543949]), array([ 2.        , -0.04245914, -0.00596999]), array([ 2.01      , -0.04373635, -0.00650049]), array([ 2.        , -0.04501357, -0.00703099]), array([ 2.01      , -0.04629078, -0.00756149]), array([ 2.        , -0.04756799, -0.00809199]), array([ 2.01      , -0.0488452 , -0.00862249]), array([ 2.        , -0.05012241, -0.00915299]), array([ 2.01      , -0.05139963, -0.00968349]), array([ 2.        , -0.05267684, -0.01021399]), array([ 2.01      , -0.05395405, -0.01074449]), array([ 2.        , -0.05523126, -0.01127499]), array([ 2.01      , -0.05650847, -0.01180549]), array([ 2.        , -0.05778568, -0.01233599]), array([ 2.01      , -0.0590629 , -0.01286649]), array([ 2.        , -0.06034011, -0.01339699]), array([ 2.01      , -0.06161732, -0.01392749]), array([ 2.        , -0.06289453, -0.01445799]), array([ 2.01      , -0.06417174, -0.01498848]), array([ 2.        , -0.06544895, -0.01551898]), array([ 2.01      , -0.06672617, -0.01604948]), array([ 2.        , -0.06800338, -0.01657998]), array([ 2.01      , -0.06928059, -0.01711048]), array([ 2.        , -0.0705578 , -0.01764098]), array([ 2.01      , -0.07183501, -0.01817148]), array([ 2.        , -0.07311222, -0.01870198]), array([ 2.01      , -0.07438944, -0.01923248]), array([ 2.        , -0.07566665, -0.01976298]), array([ 2.01      , -0.07694386, -0.02029348]), array([ 2.        , -0.07822107, -0.02082398]), array([ 2.01      , -0.07949828, -0.02135448]), array([ 2.        , -0.0807755 , -0.02188498]), array([ 2.01      , -0.08205271, -0.02241548]), array([ 2.        , -0.08332992, -0.02294598]), array([ 2.01      , -0.08460713, -0.02347648]), array([ 2.        , -0.08588434, -0.02400698]), array([ 2.01      , -0.08716155, -0.02453748]), array([ 2.        , -0.08843877, -0.02506798]), array([ 2.01      , -0.08971598, -0.02559848]), array([ 2.        , -0.09099319, -0.02612898]), array([ 2.01      , -0.0922704 , -0.02665948]), array([ 2.        , -0.09354761, -0.02718998]), array([ 2.01      , -0.09482482, -0.02772048]), array([ 2.        , -0.09610204, -0.02825098]), array([ 2.01      , -0.09737925, -0.02878147]), array([ 2.        , -0.09865646, -0.02931197]), array([ 2.01      , -0.09993367, -0.02984247]), array([ 2.        , -0.10121088, -0.03037297]), array([ 2.01      , -0.1024881 , -0.03090347]), array([ 2.        , -0.10376531, -0.03143397]), array([ 2.01      , -0.10504252, -0.03196447]), array([ 2.        , -0.10631973, -0.03249497]), array([ 2.01      , -0.10759694, -0.03302547]), array([ 2.        , -0.10887415, -0.03355597]), array([ 2.01      , -0.11015137, -0.03408647]), array([ 2.        , -0.11142858, -0.03461697]), array([ 2.01      , -0.11270579, -0.03514747]), array([ 2.        , -0.113983  , -0.03567797]), array([ 2.01      , -0.11526021, -0.03620847]), array([ 2.        , -0.11653742, -0.03673897]), array([ 2.01      , -0.11781464, -0.03726947]), array([ 2.        , -0.11909185, -0.03779997]), array([ 2.01      , -0.12036906, -0.03833047]), array([ 2.        , -0.12164627, -0.03886097]), array([ 2.01      , -0.12292348, -0.03939147]), array([ 2.        , -0.12420069, -0.03992197]), array([ 2.01      , -0.12547791, -0.04045247]), array([ 2.        , -0.12675512, -0.04098297]), array([ 2.01      , -0.12803233, -0.04151347]), array([ 2.        , -0.12930954, -0.04204396]), array([ 2.01      , -0.13058675, -0.04257446]), array([ 2.        , -0.13186397, -0.04310496]), array([ 2.01      , -0.13314118, -0.04363546]), array([ 2.        , -0.13441839, -0.04416596]), array([ 2.01      , -0.1356956 , -0.04469646]), array([ 2.        , -0.13697281, -0.04522696]), array([ 2.01      , -0.13825002, -0.04575746]), array([ 2.        , -0.13952724, -0.04628796]), array([ 2.01      , -0.14080445, -0.04681846]), array([ 2.        , -0.14208166, -0.04734896]), array([ 2.01      , -0.14335887, -0.04787946]), array([ 2.        , -0.14463608, -0.04840996]), array([ 2.01      , -0.14591329, -0.04894046]), array([ 2.        , -0.14719051, -0.04947096]), array([ 2.01      , -0.14846772, -0.05000146]), array([ 2.        , -0.14974493, -0.05053196]), array([ 2.01      , -0.15102214, -0.05106246]), array([ 2.        , -0.15229935, -0.05159296]), array([ 2.01      , -0.15357657, -0.05212346]), array([ 2.        , -0.15485378, -0.05265396]), array([ 2.01      , -0.15613099, -0.05318446]), array([ 2.        , -0.1574082 , -0.05371496]), array([ 2.01      , -0.15868541, -0.05424546]), array([ 2.        , -0.15996262, -0.05477596]), array([ 2.01      , -0.16123984, -0.05530646]), array([ 2.        , -0.16251705, -0.05583695]), array([ 2.01      , -0.16379426, -0.05636745]), array([ 2.        , -0.16507147, -0.05689795]), array([ 2.01      , -0.16634868, -0.05742845]), array([ 2.        , -0.16762589, -0.05795895]), array([ 2.01      , -0.16890311, -0.05848945]), array([ 2.        , -0.17018032, -0.05901995]), array([ 2.01      , -0.17145753, -0.05955045]), array([ 2.        , -0.17273474, -0.06008095]), array([ 2.01      , -0.17401195, -0.06061145]), array([ 2.        , -0.17528916, -0.06114195]), array([ 2.01      , -0.17656638, -0.06167245]), array([ 2.        , -0.17784359, -0.06220295]), array([ 2.01      , -0.1791208 , -0.06273345]), array([ 2.        , -0.18039801, -0.06326395]), array([ 2.01      , -0.18167522, -0.06379445]), array([ 2.        , -0.18295244, -0.06432495]), array([ 2.01      , -0.18422965, -0.06485545]), array([ 2.        , -0.18550686, -0.06538595]), array([ 2.01      , -0.18678407, -0.06591645]), array([ 2.        , -0.18806128, -0.06644695]), array([ 2.01      , -0.18933849, -0.06697745]), array([ 2.        , -0.19061571, -0.06750795]), array([ 2.01      , -0.19189292, -0.06803845]), array([ 2.        , -0.19317013, -0.06856895]), array([ 2.01      , -0.19444734, -0.06909944]), array([ 2.        , -0.19572455, -0.06962994]), array([ 2.01      , -0.19700176, -0.07016044]), array([ 2.        , -0.19827898, -0.07069094]), array([ 2.01      , -0.19955619, -0.07122144]), array([ 2.        , -0.2008334 , -0.07175194]), array([ 2.01      , -0.20211061, -0.07228244]), array([ 2.        , -0.20338782, -0.07281294]), array([ 2.01      , -0.20466503, -0.07334344]), array([ 2.        , -0.20594225, -0.07387394]), array([ 2.01      , -0.20721946, -0.07440444]), array([ 2.        , -0.20849667, -0.07493494]), array([ 2.01      , -0.20977388, -0.07546544]), array([ 2.        , -0.21105109, -0.07599594]), array([ 2.01      , -0.21232831, -0.07652644]), array([ 2.        , -0.21360552, -0.07705694]), array([ 2.01      , -0.21488273, -0.07758744]), array([ 2.        , -0.21615994, -0.07811794]), array([ 2.01      , -0.21743715, -0.07864844]), array([ 2.        , -0.21871436, -0.07917894]), array([ 2.01      , -0.21999158, -0.07970944]), array([ 2.        , -0.22126879, -0.08023994]), array([ 2.01      , -0.222546  , -0.08077044]), array([ 2.        , -0.22382321, -0.08130094]), array([ 2.01      , -0.22510042, -0.08183144]), array([ 2.        , -0.22637763, -0.08236194]), array([ 2.01      , -0.22765485, -0.08289243]), array([ 2.        , -0.22893206, -0.08342293]), array([ 2.01      , -0.23020927, -0.08395343]), array([ 2.        , -0.23148648, -0.08448393]), array([ 2.01      , -0.23276369, -0.08501443]), array([ 2.        , -0.23404091, -0.08554493]), array([ 2.01      , -0.23531812, -0.08607543]), array([ 2.        , -0.23659533, -0.08660593]), array([ 2.01      , -0.23787254, -0.08713643]), array([ 2.        , -0.23914975, -0.08766693]), array([ 2.01      , -0.24042696, -0.08819743]), array([ 2.        , -0.24170418, -0.08872793]), array([ 2.01      , -0.24298139, -0.08925843]), array([ 2.        , -0.2442586 , -0.08978893]), array([ 2.01      , -0.24553581, -0.09031943]), array([ 2.        , -0.24681302, -0.09084993]), array([ 2.01      , -0.24809023, -0.09138043]), array([ 2.        , -0.24936745, -0.09191093]), array([ 2.01      , -0.25064466, -0.09244143]), array([ 2.        , -0.25192187, -0.09297193]), array([ 2.01      , -0.25319908, -0.09350243]), array([ 2.        , -0.25447629, -0.09403293]), array([ 2.01      , -0.2557535 , -0.09456343]), array([ 2.        , -0.25703072, -0.09509393]), array([ 2.01      , -0.25830793, -0.09562443]), array([ 2.        , -0.25958514, -0.09615492]), array([ 2.01      , -0.26086235, -0.09668542]), array([ 2.        , -0.26213956, -0.09721592]), array([ 2.01      , -0.26341678, -0.09774642]), array([ 2.        , -0.26469399, -0.09827692]), array([ 2.01      , -0.2659712 , -0.09880742]), array([ 2.        , -0.26724841, -0.09933792]), array([ 2.01      , -0.26852562, -0.09986842]), array([ 2.        , -0.26980283, -0.10039892]), array([ 2.01      , -0.27108005, -0.10092942]), array([ 2.        , -0.27235726, -0.10145992]), array([ 2.01      , -0.27363447, -0.10199042]), array([ 2.        , -0.27491168, -0.10252092]), array([ 2.01      , -0.27618889, -0.10305142]), array([ 2.        , -0.2774661 , -0.10358192]), array([ 2.01      , -0.27874332, -0.10411242]), array([ 2.        , -0.28002053, -0.10464292]), array([ 2.01      , -0.28129774, -0.10517342]), array([ 2.        , -0.28257495, -0.10570392]), array([ 2.01      , -0.28385216, -0.10623442]), array([ 2.        , -0.28512938, -0.10676492]), array([ 2.01      , -0.28640659, -0.10729542]), array([ 2.        , -0.2876838 , -0.10782592]), array([ 2.01      , -0.28896101, -0.10835642]), array([ 2.        , -0.29023822, -0.10888692]), array([ 2.01      , -0.29151543, -0.10941742]), array([ 2.        , -0.29279265, -0.10994791]), array([ 2.01      , -0.29406986, -0.11047841]), array([ 2.        , -0.29534707, -0.11100891]), array([ 2.01      , -0.29662428, -0.11153941]), array([ 2.        , -0.29790149, -0.11206991]), array([ 2.01      , -0.2991787 , -0.11260041]), array([ 2.        , -0.30045592, -0.11313091]), array([ 2.01      , -0.30173313, -0.11366141]), array([ 2.        , -0.30301034, -0.11419191]), array([ 2.01      , -0.30428755, -0.11472241]), array([ 2.        , -0.30556476, -0.11525291]), array([ 2.01      , -0.30684197, -0.11578341]), array([ 2.        , -0.30811919, -0.11631391]), array([ 2.01      , -0.3093964 , -0.11684441]), array([ 2.        , -0.31067361, -0.11737491]), array([ 2.01      , -0.31195082, -0.11790541]), array([ 2.        , -0.31322803, -0.11843591]), array([ 2.01      , -0.31450525, -0.11896641]), array([ 2.        , -0.31578246, -0.11949691]), array([ 2.01      , -0.31705967, -0.12002741]), array([ 2.        , -0.31833688, -0.12055791]), array([ 2.01      , -0.31961409, -0.12108841]), array([ 2.        , -0.3208913 , -0.12161891]), array([ 2.01      , -0.32216852, -0.12214941]), array([ 2.        , -0.32344573, -0.12267991]), array([ 2.01      , -0.32472294, -0.1232104 ]), array([ 2.        , -0.32600015, -0.1237409 ]), array([ 2.01      , -0.32727736, -0.1242714 ]), array([ 2.        , -0.32855457, -0.1248019 ]), array([ 2.01      , -0.32983179, -0.1253324 ]), array([ 2.00868296, -0.33      , -0.12540227]), array([ 2.       , -0.328891 , -0.1258629]), array([ 2.01      , -0.32761379, -0.1263934 ]), array([ 2.        , -0.32633658, -0.1269239 ]), array([ 2.01      , -0.32505937, -0.1274544 ]), array([ 2.        , -0.32378216, -0.1279849 ]), array([ 2.01      , -0.32250494, -0.1285154 ]), array([ 2.        , -0.32122773, -0.1290459 ]), array([ 2.01      , -0.31995052, -0.1295764 ]), array([ 2.        , -0.31867331, -0.1301069 ]), array([ 2.01     , -0.3173961, -0.1306374]), array([ 2.        , -0.31611888, -0.1311679 ]), array([ 2.01      , -0.31484167, -0.1316984 ]), array([ 2.        , -0.31356446, -0.1322289 ]), array([ 2.01      , -0.31228725, -0.1327594 ]), array([ 2.        , -0.31101004, -0.1332899 ]), array([ 2.01      , -0.30973283, -0.1338204 ]), array([ 2.        , -0.30845561, -0.1343509 ]), array([ 2.01     , -0.3071784, -0.1348814]), array([ 2.        , -0.30590119, -0.1354119 ]), array([ 2.01      , -0.30462398, -0.1359424 ]), array([ 2.        , -0.30334677, -0.1364729 ]), array([ 2.01      , -0.30206956, -0.13700339]), array([ 2.        , -0.30079234, -0.13753389]), array([ 2.01      , -0.29951513, -0.13806439]), array([ 2.        , -0.29823792, -0.13859489]), array([ 2.01      , -0.29696071, -0.13912539]), array([ 2.        , -0.2956835 , -0.13965589]), array([ 2.01      , -0.29440628, -0.14018639]), array([ 2.        , -0.29312907, -0.14071689]), array([ 2.01      , -0.29185186, -0.14124739]), array([ 2.        , -0.29057465, -0.14177789]), array([ 2.01      , -0.28929744, -0.14230839]), array([ 2.        , -0.28802023, -0.14283889]), array([ 2.01      , -0.28674301, -0.14336939]), array([ 2.        , -0.2854658 , -0.14389989]), array([ 2.01      , -0.28418859, -0.14443039]), array([ 2.        , -0.28291138, -0.14496089]), array([ 2.01      , -0.28163417, -0.14549139]), array([ 2.        , -0.28035696, -0.14602189]), array([ 2.01      , -0.27907974, -0.14655239]), array([ 2.        , -0.27780253, -0.14708289]), array([ 2.01      , -0.27652532, -0.14761339]), array([ 2.        , -0.27524811, -0.14814389]), array([ 2.01      , -0.2739709 , -0.14867439]), array([ 2.        , -0.27269369, -0.14920489]), array([ 2.01      , -0.27141647, -0.14973539]), array([ 2.        , -0.27013926, -0.15026589]), array([ 2.01      , -0.26886205, -0.15079638]), array([ 2.        , -0.26758484, -0.15132688]), array([ 2.01      , -0.26630763, -0.15185738]), array([ 2.        , -0.26503041, -0.15238788]), array([ 2.01      , -0.2637532 , -0.15291838]), array([ 2.        , -0.26247599, -0.15344888]), array([ 2.01      , -0.26119878, -0.15397938]), array([ 2.        , -0.25992157, -0.15450988]), array([ 2.01      , -0.25864436, -0.15504038]), array([ 2.        , -0.25736714, -0.15557088]), array([ 2.01      , -0.25608993, -0.15610138]), array([ 2.        , -0.25481272, -0.15663188]), array([ 2.01      , -0.25353551, -0.15716238]), array([ 2.        , -0.2522583 , -0.15769288]), array([ 2.01      , -0.25098109, -0.15822338]), array([ 2.        , -0.24970387, -0.15875388]), array([ 2.01      , -0.24842666, -0.15928438]), array([ 2.        , -0.24714945, -0.15981488]), array([ 2.01      , -0.24587224, -0.16034538]), array([ 2.        , -0.24459503, -0.16087588]), array([ 2.01      , -0.24331781, -0.16140638]), array([ 2.        , -0.2420406 , -0.16193688]), array([ 2.01      , -0.24076339, -0.16246738]), array([ 2.        , -0.23948618, -0.16299788]), array([ 2.01      , -0.23820897, -0.16352838]), array([ 2.        , -0.23693176, -0.16405887]), array([ 2.01      , -0.23565454, -0.16458937]), array([ 2.        , -0.23437733, -0.16511987]), array([ 2.01      , -0.23310012, -0.16565037]), array([ 2.        , -0.23182291, -0.16618087]), array([ 2.01      , -0.2305457 , -0.16671137]), array([ 2.        , -0.22926849, -0.16724187]), array([ 2.01      , -0.22799127, -0.16777237]), array([ 2.        , -0.22671406, -0.16830287]), array([ 2.01      , -0.22543685, -0.16883337]), array([ 2.        , -0.22415964, -0.16936387]), array([ 2.01      , -0.22288243, -0.16989437]), array([ 2.        , -0.22160522, -0.17042487]), array([ 2.01      , -0.220328  , -0.17095537]), array([ 2.        , -0.21905079, -0.17148587]), array([ 2.01      , -0.21777358, -0.17201637]), array([ 2.        , -0.21649637, -0.17254687]), array([ 2.01      , -0.21521916, -0.17307737]), array([ 2.        , -0.21394194, -0.17360787]), array([ 2.01      , -0.21266473, -0.17413837]), array([ 2.        , -0.21138752, -0.17466887]), array([ 2.01      , -0.21011031, -0.17519937]), array([ 2.        , -0.2088331 , -0.17572987]), array([ 2.01      , -0.20755589, -0.17626037]), array([ 2.        , -0.20627867, -0.17679087]), array([ 2.01      , -0.20500146, -0.17732137]), array([ 2.        , -0.20372425, -0.17785186]), array([ 2.01      , -0.20244704, -0.17838236]), array([ 2.        , -0.20116983, -0.17891286]), array([ 2.01      , -0.19989262, -0.17944336]), array([ 2.        , -0.1986154 , -0.17997386]), array([ 2.01      , -0.19733819, -0.18050436]), array([ 2.        , -0.19606098, -0.18103486]), array([ 2.01      , -0.19478377, -0.18156536]), array([ 2.        , -0.19350656, -0.18209586]), array([ 2.01      , -0.19222935, -0.18262636]), array([ 2.        , -0.19095213, -0.18315686]), array([ 2.01      , -0.18967492, -0.18368736]), array([ 2.        , -0.18839771, -0.18421786]), array([ 2.01      , -0.1871205 , -0.18474836]), array([ 2.        , -0.18584329, -0.18527886]), array([ 2.01      , -0.18456607, -0.18580936]), array([ 2.        , -0.18328886, -0.18633986]), array([ 2.01      , -0.18201165, -0.18687036]), array([ 2.        , -0.18073444, -0.18740086]), array([ 2.01      , -0.17945723, -0.18793136]), array([ 2.        , -0.17818002, -0.18846186]), array([ 2.01      , -0.1769028 , -0.18899236]), array([ 2.        , -0.17562559, -0.18952286]), array([ 2.01      , -0.17434838, -0.19005336]), array([ 2.        , -0.17307117, -0.19058386]), array([ 2.01      , -0.17179396, -0.19111435]), array([ 2.        , -0.17051675, -0.19164485]), array([ 2.01      , -0.16923953, -0.19217535]), array([ 2.        , -0.16796232, -0.19270585]), array([ 2.01      , -0.16668511, -0.19323635]), array([ 2.        , -0.1654079 , -0.19376685]), array([ 2.01      , -0.16413069, -0.19429735]), array([ 2.        , -0.16285347, -0.19482785]), array([ 2.01      , -0.16157626, -0.19535835]), array([ 2.        , -0.16029905, -0.19588885]), array([ 2.01      , -0.15902184, -0.19641935]), array([ 2.        , -0.15774463, -0.19694985]), array([ 2.01      , -0.15646742, -0.19748035]), array([ 2.        , -0.1551902 , -0.19801085]), array([ 2.01      , -0.15391299, -0.19854135]), array([ 2.        , -0.15263578, -0.19907185]), array([ 2.01      , -0.15135857, -0.19960235]), array([ 2.        , -0.15008136, -0.20013285]), array([ 2.01      , -0.14880415, -0.20066335]), array([ 2.        , -0.14752693, -0.20119385]), array([ 2.01      , -0.14624972, -0.20172435]), array([ 2.        , -0.14497251, -0.20225485]), array([ 2.01      , -0.1436953 , -0.20278535]), array([ 2.        , -0.14241809, -0.20331585]), array([ 2.01      , -0.14114088, -0.20384635]), array([ 2.        , -0.13986366, -0.20437685]), array([ 2.01      , -0.13858645, -0.20490734]), array([ 2.        , -0.13730924, -0.20543784]), array([ 2.01      , -0.13603203, -0.20596834]), array([ 2.        , -0.13475482, -0.20649884]), array([ 2.01      , -0.1334776 , -0.20702934]), array([ 2.        , -0.13220039, -0.20755984]), array([ 2.01      , -0.13092318, -0.20809034]), array([ 2.        , -0.12964597, -0.20862084]), array([ 2.01      , -0.12836876, -0.20915134]), array([ 2.        , -0.12709155, -0.20968184]), array([ 2.01      , -0.12581433, -0.21021234]), array([ 2.        , -0.12453712, -0.21074284]), array([ 2.01      , -0.12325991, -0.21127334]), array([ 2.        , -0.1219827 , -0.21180384]), array([ 2.01      , -0.12070549, -0.21233434]), array([ 2.        , -0.11942828, -0.21286484]), array([ 2.01      , -0.11815106, -0.21339534]), array([ 2.        , -0.11687385, -0.21392584]), array([ 2.01      , -0.11559664, -0.21445634]), array([ 2.        , -0.11431943, -0.21498684]), array([ 2.01      , -0.11304222, -0.21551734]), array([ 2.        , -0.11176501, -0.21604784]), array([ 2.01      , -0.11048779, -0.21657834]), array([ 2.        , -0.10921058, -0.21710884]), array([ 2.01      , -0.10793337, -0.21763934]), array([ 2.        , -0.10665616, -0.21816983]), array([ 2.01      , -0.10537895, -0.21870033]), array([ 2.        , -0.10410173, -0.21923083]), array([ 2.01      , -0.10282452, -0.21976133]), array([ 2.        , -0.10154731, -0.22029183]), array([ 2.01      , -0.1002701 , -0.22082233]), array([ 2.        , -0.09899289, -0.22135283]), array([ 2.01      , -0.09771568, -0.22188333]), array([ 2.        , -0.09643846, -0.22241383]), array([ 2.01      , -0.09516125, -0.22294433]), array([ 2.        , -0.09388404, -0.22347483]), array([ 2.01      , -0.09260683, -0.22400533]), array([ 2.        , -0.09132962, -0.22453583]), array([ 2.01      , -0.09005241, -0.22506633]), array([ 2.        , -0.08877519, -0.22559683]), array([ 2.01      , -0.08749798, -0.22612733]), array([ 2.        , -0.08622077, -0.22665783]), array([ 2.01      , -0.08494356, -0.22718833]), array([ 2.        , -0.08366635, -0.22771883]), array([ 2.01      , -0.08238913, -0.22824933]), array([ 2.        , -0.08111192, -0.22877983]), array([ 2.01      , -0.07983471, -0.22931033]), array([ 2.        , -0.0785575 , -0.22984083]), array([ 2.01      , -0.07728029, -0.23037133]), array([ 2.        , -0.07600308, -0.23090183]), array([ 2.01      , -0.07472586, -0.23143233]), array([ 2.        , -0.07344865, -0.23196282]), array([ 2.01      , -0.07217144, -0.23249332]), array([ 2.        , -0.07089423, -0.23302382]), array([ 2.01      , -0.06961702, -0.23355432]), array([ 2.        , -0.06833981, -0.23408482]), array([ 2.01      , -0.06706259, -0.23461532]), array([ 2.        , -0.06578538, -0.23514582]), array([ 2.01      , -0.06450817, -0.23567632]), array([ 2.        , -0.06323096, -0.23620682]), array([ 2.01      , -0.06195375, -0.23673732]), array([ 2.        , -0.06067654, -0.23726782]), array([ 2.01      , -0.05939932, -0.23779832]), array([ 2.        , -0.05812211, -0.23832882]), array([ 2.01      , -0.0568449 , -0.23885932]), array([ 2.        , -0.05556769, -0.23938982]), array([ 2.01      , -0.05429048, -0.23992032]), array([ 2.        , -0.05301326, -0.24045082]), array([ 2.01      , -0.05173605, -0.24098132]), array([ 2.        , -0.05045884, -0.24151182]), array([ 2.01      , -0.04918163, -0.24204232]), array([ 2.        , -0.04790442, -0.24257282]), array([ 2.01      , -0.04662721, -0.24310332]), array([ 2.        , -0.04534999, -0.24363382]), array([ 2.01      , -0.04407278, -0.24416432]), array([ 2.        , -0.04279557, -0.24469482]), array([ 2.01      , -0.04151836, -0.24522531]), array([ 2.        , -0.04024115, -0.24575581]), array([ 2.01      , -0.03896394, -0.24628631]), array([ 2.        , -0.03768672, -0.24681681]), array([ 2.01      , -0.03640951, -0.24734731]), array([ 2.        , -0.0351323 , -0.24787781]), array([ 2.01      , -0.03385509, -0.24840831]), array([ 2.        , -0.03257788, -0.24893881]), array([ 2.01      , -0.03130066, -0.24946931]), array([ 2.        , -0.03002345, -0.24999981]), array([ 2.01      , -0.02874624, -0.25053031]), array([ 2.        , -0.02746903, -0.25106081]), array([ 2.01      , -0.02619182, -0.25159131]), array([ 2.        , -0.02491461, -0.25212181]), array([ 2.01      , -0.02363739, -0.25265231]), array([ 2.        , -0.02236018, -0.25318281]), array([ 2.01      , -0.02108297, -0.25371331]), array([ 2.        , -0.01980576, -0.25424381]), array([ 2.01      , -0.01852855, -0.25477431]), array([ 2.        , -0.01725134, -0.25530481]), array([ 2.01      , -0.01597412, -0.25583531]), array([ 2.        , -0.01469691, -0.25636581]), array([ 2.01      , -0.0134197 , -0.25689631]), array([ 2.        , -0.01214249, -0.25742681]), array([ 2.01      , -0.0108652</t>
  </si>
  <si>
    <t>[array([2.003493  , 0.23135667, 0.10773948]), array([2.        , 0.23098942, 0.10752888]), array([2.01      , 0.22993802, 0.10692594]), array([2.        , 0.22888663, 0.10632301]), array([2.01      , 0.22783523, 0.10572008]), array([2.        , 0.22678383, 0.10511715]), array([2.01      , 0.22573243, 0.10451422]), array([2.        , 0.22468104, 0.10391129]), array([2.01      , 0.22362964, 0.10330836]), array([2.        , 0.22257824, 0.10270542]), array([2.01      , 0.22152684, 0.10210249]), array([2.        , 0.22047545, 0.10149956]), array([2.01      , 0.21942405, 0.10089663]), array([2.        , 0.21837265, 0.1002937 ]), array([2.01      , 0.21732125, 0.09969077]), array([2.        , 0.21626985, 0.09908784]), array([2.01      , 0.21521846, 0.09848491]), array([2.        , 0.21416706, 0.09788197]), array([2.01      , 0.21311566, 0.09727904]), array([2.        , 0.21206426, 0.09667611]), array([2.01      , 0.21101287, 0.09607318]), array([2.        , 0.20996147, 0.09547025]), array([2.01      , 0.20891007, 0.09486732]), array([2.        , 0.20785867, 0.09426439]), array([2.01      , 0.20680728, 0.09366146]), array([2.        , 0.20575588, 0.09305852]), array([2.01      , 0.20470448, 0.09245559]), array([2.        , 0.20365308, 0.09185266]), array([2.01      , 0.20260169, 0.09124973]), array([2.        , 0.20155029, 0.0906468 ]), array([2.01      , 0.20049889, 0.09004387]), array([2.        , 0.19944749, 0.08944094]), array([2.01     , 0.1983961, 0.088838 ]), array([2.        , 0.1973447 , 0.08823507]), array([2.01      , 0.1962933 , 0.08763214]), array([2.        , 0.1952419 , 0.08702921]), array([2.01      , 0.1941905 , 0.08642628]), array([2.        , 0.19313911, 0.08582335]), array([2.01      , 0.19208771, 0.08522042]), array([2.        , 0.19103631, 0.08461749]), array([2.01      , 0.18998491, 0.08401455]), array([2.        , 0.18893352, 0.08341162]), array([2.01      , 0.18788212, 0.08280869]), array([2.        , 0.18683072, 0.08220576]), array([2.01      , 0.18577932, 0.08160283]), array([2.        , 0.18472793, 0.0809999 ]), array([2.01      , 0.18367653, 0.08039697]), array([2.        , 0.18262513, 0.07979404]), array([2.01      , 0.18157373, 0.0791911 ]), array([2.        , 0.18052234, 0.07858817]), array([2.01      , 0.17947094, 0.07798524]), array([2.        , 0.17841954, 0.07738231]), array([2.01      , 0.17736814, 0.07677938]), array([2.        , 0.17631674, 0.07617645]), array([2.01      , 0.17526535, 0.07557352]), array([2.        , 0.17421395, 0.07497058]), array([2.01      , 0.17316255, 0.07436765]), array([2.        , 0.17211115, 0.07376472]), array([2.01      , 0.17105976, 0.07316179]), array([2.        , 0.17000836, 0.07255886]), array([2.01      , 0.16895696, 0.07195593]), array([2.        , 0.16790556, 0.071353  ]), array([2.01      , 0.16685417, 0.07075007]), array([2.        , 0.16580277, 0.07014713]), array([2.01      , 0.16475137, 0.0695442 ]), array([2.        , 0.16369997, 0.06894127]), array([2.01      , 0.16264858, 0.06833834]), array([2.        , 0.16159718, 0.06773541]), array([2.01      , 0.16054578, 0.06713248]), array([2.        , 0.15949438, 0.06652955]), array([2.01      , 0.15844299, 0.06592662]), array([2.        , 0.15739159, 0.06532368]), array([2.01      , 0.15634019, 0.06472075]), array([2.        , 0.15528879, 0.06411782]), array([2.01      , 0.15423739, 0.06351489]), array([2.        , 0.153186  , 0.06291196]), array([2.01      , 0.1521346 , 0.06230903]), array([2.       , 0.1510832, 0.0617061]), array([2.01      , 0.1500318 , 0.06110316]), array([2.        , 0.14898041, 0.06050023]), array([2.01      , 0.14792901, 0.0598973 ]), array([2.        , 0.14687761, 0.05929437]), array([2.01      , 0.14582621, 0.05869144]), array([2.        , 0.14477482, 0.05808851]), array([2.01      , 0.14372342, 0.05748558]), array([2.        , 0.14267202, 0.05688265]), array([2.01      , 0.14162062, 0.05627971]), array([2.        , 0.14056923, 0.05567678]), array([2.01      , 0.13951783, 0.05507385]), array([2.        , 0.13846643, 0.05447092]), array([2.01      , 0.13741503, 0.05386799]), array([2.        , 0.13636363, 0.05326506]), array([2.01      , 0.13531224, 0.05266213]), array([2.        , 0.13426084, 0.05205919]), array([2.01      , 0.13320944, 0.05145626]), array([2.        , 0.13215804, 0.05085333]), array([2.01      , 0.13110665, 0.0502504 ]), array([2.        , 0.13005525, 0.04964747]), array([2.01      , 0.12900385, 0.04904454]), array([2.        , 0.12795245, 0.04844161]), array([2.01      , 0.12690106, 0.04783868]), array([2.        , 0.12584966, 0.04723574]), array([2.01      , 0.12479826, 0.04663281]), array([2.        , 0.12374686, 0.04602988]), array([2.01      , 0.12269547, 0.04542695]), array([2.        , 0.12164407, 0.04482402]), array([2.01      , 0.12059267, 0.04422109]), array([2.        , 0.11954127, 0.04361816]), array([2.01      , 0.11848988, 0.04301523]), array([2.        , 0.11743848, 0.04241229]), array([2.01      , 0.11638708, 0.04180936]), array([2.        , 0.11533568, 0.04120643]), array([2.01      , 0.11428428, 0.0406035 ]), array([2.        , 0.11323289, 0.04000057]), array([2.01      , 0.11218149, 0.03939764]), array([2.        , 0.11113009, 0.03879471]), array([2.01      , 0.11007869, 0.03819177]), array([2.        , 0.1090273 , 0.03758884]), array([2.01      , 0.1079759 , 0.03698591]), array([2.        , 0.1069245 , 0.03638298]), array([2.01      , 0.1058731 , 0.03578005]), array([2.        , 0.10482171, 0.03517712]), array([2.01      , 0.10377031, 0.03457419]), array([2.        , 0.10271891, 0.03397126]), array([2.01      , 0.10166751, 0.03336832]), array([2.        , 0.10061612, 0.03276539]), array([2.01      , 0.09956472, 0.03216246]), array([2.        , 0.09851332, 0.03155953]), array([2.01      , 0.09746192, 0.0309566 ]), array([2.        , 0.09641052, 0.03035367]), array([2.01      , 0.09535913, 0.02975074]), array([2.        , 0.09430773, 0.02914781]), array([2.01      , 0.09325633, 0.02854487]), array([2.        , 0.09220493, 0.02794194]), array([2.01      , 0.09115354, 0.02733901]), array([2.        , 0.09010214, 0.02673608]), array([2.01      , 0.08905074, 0.02613315]), array([2.        , 0.08799934, 0.02553022]), array([2.01      , 0.08694795, 0.02492729]), array([2.        , 0.08589655, 0.02432435]), array([2.01      , 0.08484515, 0.02372142]), array([2.        , 0.08379375, 0.02311849]), array([2.01      , 0.08274236, 0.02251556]), array([2.        , 0.08169096, 0.02191263]), array([2.01      , 0.08063956, 0.0213097 ]), array([2.        , 0.07958816, 0.02070677]), array([2.01      , 0.07853677, 0.02010384]), array([2.        , 0.07748537, 0.0195009 ]), array([2.01      , 0.07643397, 0.01889797]), array([2.        , 0.07538257, 0.01829504]), array([2.01      , 0.07433117, 0.01769211]), array([2.        , 0.07327978, 0.01708918]), array([2.01      , 0.07222838, 0.01648625]), array([2.        , 0.07117698, 0.01588332]), array([2.01      , 0.07012558, 0.01528039]), array([2.        , 0.06907419, 0.01467745]), array([2.01      , 0.06802279, 0.01407452]), array([2.        , 0.06697139, 0.01347159]), array([2.01      , 0.06591999, 0.01286866]), array([2.        , 0.0648686 , 0.01226573]), array([2.01     , 0.0638172, 0.0116628]), array([2.        , 0.0627658 , 0.01105987]), array([2.01      , 0.0617144 , 0.01045693]), array([2.        , 0.06066301, 0.009854  ]), array([2.01      , 0.05961161, 0.00925107]), array([2.        , 0.05856021, 0.00864814]), array([2.01      , 0.05750881, 0.00804521]), array([2.        , 0.05645741, 0.00744228]), array([2.01      , 0.05540602, 0.00683935]), array([2.        , 0.05435462, 0.00623642]), array([2.01      , 0.05330322, 0.00563348]), array([2.        , 0.05225182, 0.00503055]), array([2.01      , 0.05120043, 0.00442762]), array([2.        , 0.05014903, 0.00382469]), array([2.01      , 0.04909763, 0.00322176]), array([2.        , 0.04804623, 0.00261883]), array([2.01      , 0.04699484, 0.0020159 ]), array([2.00000000e+00, 4.59434385e-02, 1.41296508e-03]), array([2.01000000e+00, 4.48920408e-02, 8.10033775e-04]), array([2.00000000e+00, 4.38406432e-02, 2.07102467e-04]), array([ 2.01000000e+00,  4.27892456e-02, -3.95828840e-04]), array([ 2.00000000e+00,  4.17378479e-02, -9.98760148e-04]), array([ 2.01000000e+00,  4.06864503e-02, -1.60169146e-03]), array([ 2.        ,  0.03963505, -0.00220462]), array([ 2.01      ,  0.03858366, -0.00280755]), array([ 2.        ,  0.03753226, -0.00341049]), array([ 2.01      ,  0.03648086, -0.00401342]), array([ 2.        ,  0.03542946, -0.00461635]), array([ 2.01      ,  0.03437806, -0.00521928]), array([ 2.        ,  0.03332667, -0.00582221]), array([ 2.01      ,  0.03227527, -0.00642514]), array([ 2.        ,  0.03122387, -0.00702807]), array([ 2.01      ,  0.03017247, -0.007631  ]), array([ 2.        ,  0.02912108, -0.00823394]), array([ 2.01      ,  0.02806968, -0.00883687]), array([ 2.        ,  0.02701828, -0.0094398 ]), array([ 2.01      ,  0.02596688, -0.01004273]), array([ 2.        ,  0.02491549, -0.01064566]), array([ 2.01      ,  0.02386409, -0.01124859]), array([ 2.        ,  0.02281269, -0.01185152]), array([ 2.01      ,  0.02176129, -0.01245445]), array([ 2.        ,  0.0207099 , -0.01305739]), array([ 2.01      ,  0.0196585 , -0.01366032]), array([ 2.        ,  0.0186071 , -0.01426325]), array([ 2.01      ,  0.0175557 , -0.01486618]), array([ 2.        ,  0.0165043 , -0.01546911]), array([ 2.01      ,  0.01545291, -0.01607204]), array([ 2.        ,  0.01440151, -0.01667497]), array([ 2.01      ,  0.01335011, -0.01727791]), array([ 2.        ,  0.01229871, -0.01788084]), array([ 2.01      ,  0.01124732, -0.01848377]), array([ 2.        ,  0.01019592, -0.0190867 ]), array([ 2.01      ,  0.00914452, -0.01968963]), array([ 2.        ,  0.00809312, -0.02029256]), array([ 2.01      ,  0.00704173, -0.02089549]), array([ 2.        ,  0.00599033, -0.02149842]), array([ 2.01      ,  0.00493893, -0.02210136]), array([ 2.        ,  0.00388753, -0.02270429]), array([ 2.01      ,  0.00283614, -0.02330722]), array([ 2.00000000e+00,  1.78473790e-03, -2.39101498e-02]), array([ 2.01000000e+00,  7.33340266e-04, -2.45130811e-02]), array([ 2.00000000e+00, -3.18057366e-04, -2.51160125e-02]), array([ 2.01000000e+00, -1.36945500e-03, -2.57189438e-02]), array([ 2.        , -0.00242085, -0.02632188]), array([ 2.01      , -0.00347225, -0.02692481]), array([ 2.        , -0.00452365, -0.02752774]), array([ 2.01      , -0.00557505, -0.02813067]), array([ 2.        , -0.00662644, -0.0287336 ]), array([ 2.01      , -0.00767784, -0.02933653]), array([ 2.        , -0.00872924, -0.02993946]), array([ 2.01      , -0.00978064, -0.03054239]), array([ 2.        , -0.01083203, -0.03114533]), array([ 2.01      , -0.01188343, -0.03174826]), array([ 2.        , -0.01293483, -0.03235119]), array([ 2.01      , -0.01398623, -0.03295412]), array([ 2.        , -0.01503762, -0.03355705]), array([ 2.01      , -0.01608902, -0.03415998]), array([ 2.        , -0.01714042, -0.03476291]), array([ 2.01      , -0.01819182, -0.03536584]), array([ 2.        , -0.01924321, -0.03596878]), array([ 2.01      , -0.02029461, -0.03657171]), array([ 2.        , -0.02134601, -0.03717464]), array([ 2.01      , -0.02239741, -0.03777757]), array([ 2.        , -0.02344881, -0.0383805 ]), array([ 2.01      , -0.0245002 , -0.03898343]), array([ 2.        , -0.0255516 , -0.03958636]), array([ 2.01     , -0.026603 , -0.0401893]), array([ 2.        , -0.0276544 , -0.04079223]), array([ 2.01      , -0.02870579, -0.04139516]), array([ 2.        , -0.02975719, -0.04199809]), array([ 2.01      , -0.03080859, -0.04260102]), array([ 2.        , -0.03185999, -0.04320395]), array([ 2.01      , -0.03291138, -0.04380688]), array([ 2.        , -0.03396278, -0.04440981]), array([ 2.01      , -0.03501418, -0.04501275]), array([ 2.        , -0.03606558, -0.04561568]), array([ 2.01      , -0.03711697, -0.04621861]), array([ 2.        , -0.03816837, -0.04682154]), array([ 2.01      , -0.03921977, -0.04742447]), array([ 2.        , -0.04027117, -0.0480274 ]), array([ 2.01      , -0.04132257, -0.04863033]), array([ 2.        , -0.04237396, -0.04923326]), array([ 2.01      , -0.04342536, -0.0498362 ]), array([ 2.        , -0.04447676, -0.05043913]), array([ 2.01      , -0.04552816, -0.05104206]), array([ 2.        , -0.04657955, -0.05164499]), array([ 2.01      , -0.04763095, -0.05224792]), array([ 2.        , -0.04868235, -0.05285085]), array([ 2.01      , -0.04973375, -0.05345378]), array([ 2.        , -0.05078514, -0.05405672]), array([ 2.01      , -0.05183654, -0.05465965]), array([ 2.        , -0.05288794, -0.05526258]), array([ 2.01      , -0.05393934, -0.05586551]), array([ 2.        , -0.05499073, -0.05646844]), array([ 2.01      , -0.05604213, -0.05707137]), array([ 2.        , -0.05709353, -0.0576743 ]), array([ 2.01      , -0.05814493, -0.05827723]), array([ 2.        , -0.05919632, -0.05888017]), array([ 2.01      , -0.06024772, -0.0594831 ]), array([ 2.        , -0.06129912, -0.06008603]), array([ 2.01      , -0.06235052, -0.06068896]), array([ 2.        , -0.06340192, -0.06129189]), array([ 2.01      , -0.06445331, -0.06189482]), array([ 2.        , -0.06550471, -0.06249775]), array([ 2.01      , -0.06655611, -0.06310068]), array([ 2.        , -0.06760751, -0.06370362]), array([ 2.01      , -0.0686589 , -0.06430655]), array([ 2.        , -0.0697103 , -0.06490948]), array([ 2.01      , -0.0707617 , -0.06551241]), array([ 2.        , -0.0718131 , -0.06611534]), array([ 2.01      , -0.07286449, -0.06671827]), array([ 2.        , -0.07391589, -0.0673212 ]), array([ 2.01      , -0.07496729, -0.06792414]), array([ 2.        , -0.07601869, -0.06852707]), array([ 2.01      , -0.07707008, -0.06913   ]), array([ 2.        , -0.07812148, -0.06973293]), array([ 2.01      , -0.07917288, -0.07033586]), array([ 2.        , -0.08022428, -0.07093879]), array([ 2.01      , -0.08127568, -0.07154172]), array([ 2.        , -0.08232707, -0.07214465]), array([ 2.01      , -0.08337847, -0.07274759]), array([ 2.        , -0.08442987, -0.07335052]), array([ 2.01      , -0.08548127, -0.07395345]), array([ 2.        , -0.08653266, -0.07455638]), array([ 2.01      , -0.08758406, -0.07515931]), array([ 2.        , -0.08863546, -0.07576224]), array([ 2.01      , -0.08968686, -0.07636517]), array([ 2.        , -0.09073825, -0.0769681 ]), array([ 2.01      , -0.09178965, -0.07757104]), array([ 2.        , -0.09284105, -0.07817397]), array([ 2.01      , -0.09389245, -0.0787769 ]), array([ 2.        , -0.09494384, -0.07937983]), array([ 2.01      , -0.09599524, -0.07998276]), array([ 2.        , -0.09704664, -0.08058569]), array([ 2.01      , -0.09809804, -0.08118862]), array([ 2.        , -0.09914943, -0.08179156]), array([ 2.01      , -0.10020083, -0.08239449]), array([ 2.        , -0.10125223, -0.08299742]), array([ 2.01      , -0.10230363, -0.08360035]), array([ 2.        , -0.10335503, -0.08420328]), array([ 2.01      , -0.10440642, -0.08480621]), array([ 2.        , -0.10545782, -0.08540914]), array([ 2.01      , -0.10650922, -0.08601207]), array([ 2.        , -0.10756062, -0.08661501]), array([ 2.01      , -0.10861201, -0.08721794]), array([ 2.        , -0.10966341, -0.08782087]), array([ 2.01      , -0.11071481, -0.0884238 ]), array([ 2.        , -0.11176621, -0.08902673]), array([ 2.01      , -0.1128176 , -0.08962966]), array([ 2.        , -0.113869  , -0.09023259]), array([ 2.01      , -0.1149204 , -0.09083552]), array([ 2.        , -0.1159718 , -0.09143846]), array([ 2.01      , -0.11702319, -0.09204139]), array([ 2.        , -0.11807459, -0.09264432]), array([ 2.01      , -0.11912599, -0.09324725]), array([ 2.        , -0.12017739, -0.09385018]), array([ 2.01      , -0.12122879, -0.09445311]), array([ 2.        , -0.12228018, -0.09505604]), array([ 2.01      , -0.12333158, -0.09565898]), array([ 2.        , -0.12438298, -0.09626191]), array([ 2.01      , -0.12543438, -0.09686484]), array([ 2.        , -0.12648577, -0.09746777]), array([ 2.01      , -0.12753717, -0.0980707 ]), array([ 2.        , -0.12858857, -0.09867363]), array([ 2.01      , -0.12963997, -0.09927656]), array([ 2.        , -0.13069136, -0.09987949]), array([ 2.01      , -0.13174276, -0.10048243]), array([ 2.        , -0.13279416, -0.10108536]), array([ 2.01      , -0.13384556, -0.10168829]), array([ 2.        , -0.13489695, -0.10229122]), array([ 2.01      , -0.13594835, -0.10289415]), array([ 2.        , -0.13699975, -0.10349708]), array([ 2.01      , -0.13805115, -0.10410001]), array([ 2.        , -0.13910254, -0.10470295]), array([ 2.01      , -0.14015394, -0.10530588]), array([ 2.        , -0.14120534, -0.10590881]), array([ 2.01      , -0.14225674, -0.10651174]), array([ 2.        , -0.14330814, -0.10711467]), array([ 2.01      , -0.14435953, -0.1077176 ]), array([ 2.        , -0.14541093, -0.10832053]), array([ 2.01      , -0.14646233, -0.10892346]), array([ 2.        , -0.14751373, -0.1095264 ]), array([ 2.01      , -0.14856512, -0.11012933]), array([ 2.        , -0.14961652, -0.11073226]), array([ 2.01      , -0.15066792, -0.11133519]), array([ 2.        , -0.15171932, -0.11193812]), array([ 2.01      , -0.15277071, -0.11254105]), array([ 2.        , -0.15382211, -0.11314398]), array([ 2.01      , -0.15487351, -0.11374691]), array([ 2.        , -0.15592491, -0.11434985]), array([ 2.01      , -0.1569763 , -0.11495278]), array([ 2.        , -0.1580277 , -0.11555571]), array([ 2.01      , -0.1590791 , -0.11615864]), array([ 2.        , -0.1601305 , -0.11676157]), array([ 2.01     , -0.1611819, -0.1173645]), array([ 2.        , -0.16223329, -0.11796743]), array([ 2.01      , -0.16328469, -0.11857037]), array([ 2.        , -0.16433609, -0.1191733 ]), array([ 2.01      , -0.16538749, -0.11977623]), array([ 2.        , -0.16643888, -0.12037916]), array([ 2.01      , -0.16749028, -0.12098209]), array([ 2.        , -0.16854168, -0.12158502]), array([ 2.01      , -0.16959308, -0.12218795]), array([ 2.        , -0.17064447, -0.12279088]), array([ 2.01      , -0.17169587, -0.12339382]), array([ 2.        , -0.17274727, -0.12399675]), array([ 2.01      , -0.17379867, -0.12459968]), array([ 2.        , -0.17485006, -0.12520261]), array([ 2.01      , -0.17590146, -0.12580554]), array([ 2.        , -0.17695286, -0.12640847]), array([ 2.01      , -0.17800426, -0.1270114 ]), array([ 2.        , -0.17905565, -0.12761433]), array([ 2.01      , -0.18010705, -0.12821727]), array([ 2.        , -0.18115845, -0.1288202 ]), array([ 2.01      , -0.18220985, -0.12942313]), array([ 2.        , -0.18326125, -0.13002606]), array([ 2.01      , -0.18431264, -0.13062899]), array([ 2.        , -0.18536404, -0.13123192]), array([ 2.01      , -0.18641544, -0.13183485]), array([ 2.        , -0.18746684, -0.13243779]), array([ 2.01      , -0.18851823, -0.13304072]), array([ 2.        , -0.18956963, -0.13364365]), array([ 2.01      , -0.19062103, -0.13424658]), array([ 2.        , -0.19167243, -0.13484951]), array([ 2.01      , -0.19272382, -0.13545244]), array([ 2.        , -0.19377522, -0.13605537]), array([ 2.01      , -0.19482662, -0.1366583 ]), array([ 2.        , -0.19587802, -0.13726124]), array([ 2.01      , -0.19692941, -0.13786417]), array([ 2.        , -0.19798081, -0.1384671 ]), array([ 2.01      , -0.19903221, -0.13907003]), array([ 2.        , -0.20008361, -0.13967296]), array([ 2.01      , -0.20113501, -0.14027589]), array([ 2.        , -0.2021864 , -0.14087882]), array([ 2.01      , -0.2032378 , -0.14148175]), array([ 2.        , -0.2042892 , -0.14208469]), array([ 2.01      , -0.2053406 , -0.14268762]), array([ 2.        , -0.20639199, -0.14329055]), array([ 2.01      , -0.20744339, -0.14389348]), array([ 2.        , -0.20849479, -0.14449641]), array([ 2.01      , -0.20954619, -0.14509934]), array([ 2.        , -0.21059758, -0.14570227]), array([ 2.01      , -0.21164898, -0.14630521]), array([ 2.        , -0.21270038, -0.14690814]), array([ 2.01      , -0.21375178, -0.14751107]), array([ 2.        , -0.21480317, -0.148114  ]), array([ 2.01      , -0.21585457, -0.14871693]), array([ 2.        , -0.21690597, -0.14931986]), array([ 2.01      , -0.21795737, -0.14992279]), array([ 2.        , -0.21900876, -0.15052572]), array([ 2.01      , -0.22006016, -0.15112866]), array([ 2.        , -0.22111156, -0.15173159]), array([ 2.01      , -0.22216296, -0.15233452]), array([ 2.        , -0.22321436, -0.15293745]), array([ 2.01      , -0.22426575, -0.15354038]), array([ 2.        , -0.22531715, -0.15414331]), array([ 2.01      , -0.22636855, -0.15474624]), array([ 2.        , -0.22741995, -0.15534917]), array([ 2.01      , -0.22847134, -0.15595211]), array([ 2.        , -0.22952274, -0.15655504]), array([ 2.01      , -0.23057414, -0.15715797]), array([ 2.        , -0.23162554, -0.1577609 ]), array([ 2.01      , -0.23267693, -0.15836383]), array([ 2.        , -0.23372833, -0.15896676]), array([ 2.01      , -0.23477973, -0.15956969]), array([ 2.        , -0.23583113, -0.16017263]), array([ 2.01      , -0.23688252, -0.16077556]), array([ 2.        , -0.23793392, -0.16137849]), array([ 2.01      , -0.23898532, -0.16198142]), array([ 2.        , -0.24003672, -0.16258435]), array([ 2.01      , -0.24108812, -0.16318728]), array([ 2.        , -0.24213951, -0.16379021]), array([ 2.01      , -0.24319091, -0.16439314]), array([ 2.        , -0.24424231, -0.16499608]), array([ 2.01      , -0.24529371, -0.16559901]), array([ 2.        , -0.2463451 , -0.16620194]), array([ 2.01      , -0.2473965 , -0.16680487]), array([ 2.       , -0.2484479, -0.1674078]), array([ 2.01      , -0.2494993 , -0.16801073]), array([ 2.        , -0.25055069, -0.16861366]), array([ 2.01      , -0.25160209, -0.1692166 ]), array([ 2.        , -0.25265349, -0.16981953]), array([ 2.01      , -0.25370489, -0.17042246]), array([ 2.        , -0.25475628, -0.17102539]), array([ 2.01      , -0.25580768, -0.17162832]), array([ 2.        , -0.25685908, -0.17223125]), array([ 2.01      , -0.25791048, -0.17283418]), array([ 2.        , -0.25896188, -0.17343711]), array([ 2.01      , -0.26001327, -0.17404005]), array([ 2.        , -0.26106467, -0.17464298]), array([ 2.01      , -0.26211607, -0.17524591]), array([ 2.        , -0.26316747, -0.17584884]), array([ 2.01      , -0.26421886, -0.17645177]), array([ 2.        , -0.26527026, -0.1770547 ]), array([ 2.01      , -0.26632166, -0.17765763]), array([ 2.        , -0.26737306, -0.17826056]), array([ 2.01      , -0.26842445, -0.1788635 ]), array([ 2.        , -0.26947585, -0.17946643]), array([ 2.01      , -0.27052725, -0.18006936]), array([ 2.        , -0.27157865, -0.18067229]), array([ 2.01      , -0.27263004, -0.18127522]), array([ 2.        , -0.27368144, -0.18187815]), array([ 2.01      , -0.27473284, -0.18248108]), array([ 2.        , -0.27578424, -0.18308402]), array([ 2.01      , -0.27683563, -0.18368695]), array([ 2.        , -0.27788703, -0.18428988]), array([ 2.01      , -0.27893843, -0.18489281]), array([ 2.        , -0.27998983, -0.18549574]), array([ 2.01      , -0.28104123, -0.18609867]), array([ 2.        , -0.28209262, -0.1867016 ]), array([ 2.01      , -0.28314402, -0.18730453]), array([ 2.        , -0.28419542, -0.18790747]), array([ 2.01      , -0.28524682, -0.1885104 ]), array([ 2.        , -0.28629821, -0.18911333]), array([ 2.01      , -0.28734961, -0.18971626]), array([ 2.        , -0.28840101, -0.19031919]), array([ 2.01      , -0.28945241, -0.19092212]), array([ 2.        , -0.2905038 , -0.19152505]), array([ 2.01      , -0.2915552 , -0.19212798]), array([ 2.        , -0.2926066 , -0.19273092]), array([ 2.01      , -0.293658  , -0.19333385]), array([ 2.        , -0.29470939, -0.19393678]), array([ 2.01      , -0.29576079, -0.19453971]), array([ 2.        , -0.29681219, -0.19514264]), array([ 2.01      , -0.29786359, -0.19574557]), array([ 2.        , -0.29891499, -0.1963485 ]), array([ 2.01      , -0.29996638, -0.19695144]), array([ 2.        , -0.30101778, -0.19755437]), array([ 2.01      , -0.30206918, -0.1981573 ]), array([ 2.        , -0.30312058, -0.19876023]), array([ 2.01      , -0.30417197, -0.19936316]), array([ 2.        , -0.30522337, -0.19996609]), array([ 2.01      , -0.30627477, -0.20056902]), array([ 2.        , -0.30732617, -0.20117195]), array([ 2.01      , -0.30837756, -0.20177489]), array([ 2.        , -0.30942896, -0.20237782]), array([ 2.01      , -0.31048036, -0.20298075]), array([ 2.        , -0.31153176, -0.20358368]), array([ 2.01      , -0.31258315, -0.20418661]), array([ 2.        , -0.31363455, -0.20478954]), array([ 2.01      , -0.31468595, -0.20539247]), array([ 2.        , -0.31573735, -0.2059954 ]), array([ 2.01      , -0.31678874, -0.20659834]), array([ 2.        , -0.31784014, -0.20720127]), array([ 2.01      , -0.31889154, -0.2078042 ]), array([ 2.        , -0.31994294, -0.20840713]), array([ 2.01      , -0.32099434, -0.20901006]), array([ 2.        , -0.32204573, -0.20961299]), array([ 2.01      , -0.32309713, -0.21021592]), array([ 2.        , -0.32414853, -0.21081886]), array([ 2.01      , -0.32519993, -0.21142179]), array([ 2.        , -0.32625132, -0.21202472]), array([ 2.01      , -0.32730272, -0.21262765]), array([ 2.        , -0.32835412, -0.21323058]), array([ 2.01      , -0.32940552, -0.21383351]), array([ 2.00434578, -0.33      , -0.21417442]), array([ 2.        , -0.32954309, -0.21443644]), array([ 2.01      , -0.32849169, -0.21503937]), array([ 2.        , -0.32744029, -0.21564231]), array([ 2.01      , -0.32638889, -0.21624524]), array([ 2.        , -0.3253375 , -0.21684817]), array([ 2.01     , -0.3242861, -0.2174511]), array([ 2.        , -0.3232347 , -0.21805403]), array([ 2.01      , -0.3221833 , -0.21865696]), array([ 2.        , -0.3211319 , -0.21925989]), array([ 2.01      , -0.32008051, -0.21986282]), array([ 2.        , -0.31902911, -0.22046576]), array([ 2.01      , -0.31797771, -0.22106869]), array([ 2.        , -0.31692631, -0.22167162]), array([ 2.01      , -0.31587492, -0.22227455]), array([ 2.        , -0.31482352, -0.22287748]), array([ 2.01      , -0.31377212, -0.22348041]), array([ 2.        , -0.31272072, -0.22408334]), array([ 2.01      , -0.31166933, -0.22468628]), array([ 2.        , -0.31061793, -0.22528921]), array([ 2.01      , -0.30956653, -0.22589214]), array([ 2.        , -0.30851513, -0.22649507]), array([ 2.01      , -0.30746374, -0.227098  ]), array([ 2.        , -0.30641234, -0.22770093]), array([ 2.01      , -0.30536094, -0.22830386]), array([ 2.        , -0.30430954, -0.22890679]), array([ 2.01      , -0.30325815, -0.22950973]), array([ 2.        , -0.30220675, -0.23011266]), array([ 2.01      , -0.30115535, -0.23071559]), array([ 2.        , -0.30010395, -0.23131852]), array([ 2.01      , -0.29905255, -0.23192145]), array([ 2.        , -0.29800116, -0.23252438]), array([ 2.01      , -0.29694976, -0.23312731]), array([ 2.        , -0.29589836, -0.23373024]), array([ 2.01      , -0.29484696, -0.23433318]), array([ 2.        , -0.29379557, -0.23493611]), array([ 2.01      , -0.29274417, -0.23553904]), array([ 2.        , -0.29169277, -0.23614197]), array([ 2.01      , -0.29064137, -0.2367449 ]), array([ 2.        , -0.28958998, -0.23734783]), array([ 2.01      , -0.28853858, -0.23795076]), array([ 2.        , -0.28748718, -0.2385537 ]), array([ 2.01      , -0.28643578, -0.23915663]), array([ 2.        , -0.28538439, -0.23975956]), array([ 2.01      , -0.28433299, -0.24036249]), array([ 2.        , -0.28328159, -0.24096542]), array([ 2.01      , -0.28223019, -0.24156835]), array([ 2.        , -0.28117879, -0.24217128]), array([ 2.01      , -0.2801274 , -0.24277421]), array([ 2.        , -0.279076  , -0.24337715]), array([ 2.01      , -0.2780246 , -0.24398008]), array([ 2.        , -0.2769732 , -0.24458301]), array([ 2.01      , -0.27592181, -0.24518594]), array([ 2.        , -0.27487041, -0.24578887]), array([ 2.01      , -0.27381901, -0.2463918 ]), array([ 2.        , -0.27276761, -0.24699473]), array([ 2.01      , -0.27171622, -0.24759767]), array([ 2.        , -0.27066482, -0.2482006 ]), array([ 2.01      , -0.26961342, -0.24880353]), array([ 2.        , -0.26856202, -0.24940646]), array([ 2.01      , -0.26751063, -0.25000939]), array([ 2.        , -0.26645923, -0.25061232]), array([ 2.01      , -0.26540783, -0.25121525]), array([ 2.        , -0.26435643, -0.25181818]), array([ 2.01      , -0.26330504, -0.25242112]), array([ 2.        , -0.26225364, -0.25302405]), array([ 2.01      , -0.26120224, -0.25362698]), array([ 2.        , -0.26015084, -0.25422991]), array([ 2.01      , -0.25909944, -0.25483284]), array([ 2.        , -0.25804805, -0.25543577]), array([ 2.01      , -0.25699665, -0.2560387 ]), array([ 2.        , -0.25594525, -0.25664163]), array([ 2.01      , -0.25489385, -0.25724457]), array([ 2.        , -0.25384246, -0.2578475 ]), array([ 2.01      , -0.25279106, -0.25845043]), array([ 2.        , -0.25173966, -0.25905336]), array([ 2.01      , -0.25068826, -0.25965629]), array([ 2.        , -0.24963687, -0.26025922]), array([ 2.01      , -0.24858547, -0.26086215]), array([ 2.        , -0.24753407, -0.26146509]), array([ 2.01      , -0.24648267, -0.26206802]), array([ 2.        , -0.24543128, -0.26267095]), array([ 2.01      , -0.24437988, -0.26327388]), array([ 2.        , -0.24332848, -0.26387681]), array([ 2.01      , -0.24227708, -0.26447974]), array([ 2.        , -0.24122568, -0.26508267]), array([ 2.01      , -0.24017429, -0.2656856 ]), array([ 2.        , -0.23912289, -0.26628854]), array([ 2.01      , -0.23807149, -0.26689147]), array([ 2.        , -0.23702009, -0.2674944 ]), array([ 2.01      , -0.2359687 , -0.26809733]), array([ 2.        , -0.2349173 , -0.26870026]), array([ 2.01      , -0.2338659 , -0.26930319]), array([ 2.        , -0.2328145 , -0.26990612]), array([ 2.01      , -0.23176311, -0.27050905]), array([ 2.        , -0.23071171, -0.27111199]), array([ 2.01      , -0.22966031, -0.27171492]), array([ 2.        , -0.22860891, -0.27231785]), array([ 2.01      , -0.22755752, -0.27292078]), array([ 2.        , -0.22650612, -0.27352371]), array([ 2.01      , -0.22545472, -0.27412664]), array([ 2.        , -0.22440332, -0.27472957]), array([ 2.01      , -0.22335193, -0.27533251]), array([ 2.        , -0.22230053, -0.27593544]), array([ 2.01      , -0.22124913, -0.27653837]), array([ 2.        , -0.22019773, -0.2771413 ]), array([ 2.01      , -0.21914633, -0.27774423]), array([ 2.        , -0.21809494, -0.27834716]), array([ 2.01      , -0.21704354, -0.27895009]), array([ 2.        , -0.21599214, -0.27955302]), array([ 2.01      , -0.21494074, -0.28015596]), array([ 2.        , -0.21388935, -0.28075889]), array([ 2.01      , -0.21283795, -0.28136182]), array([ 2.        , -0.21178655, -0.28196475]), array([ 2.01      , -0.21073515, -0.28256768]), array([ 2.        , -0.20968376, -0.28317061]), array([ 2.01      , -0.20863236, -0.28377354]), array([ 2.        , -0.20758096, -0.28437647]), array([ 2.01      , -0.20652956, -0.28497941]), array([ 2.        , -0.20547817, -0.28558234]), array([ 2.01      , -0.20442677, -0.28618527]), array([ 2.        , -0.20337537, -0.2867882 ]), array([ 2.01      , -0.20232397, -0.28739113]), array([ 2.        , -0.20127257, -0.28799406]), array([ 2.01      , -0.20022118, -0.28859699]), array([ 2.        , -0.19916978, -0.28919993]), array([ 2.01      , -0.19811838, -0.28980286]), array([ 2.        , -0.19706698, -0.29040579]), array([ 2.01      , -0.19601559, -0.29100872]), array([ 2.        , -0.19496419, -0.29161165]), array([ 2.01      , -0.19391279, -0.29221458]), array([ 2.        , -0.19286139, -0.29281751]), array([ 2.01      , -0.19181   , -0.29342044]), array([ 2.        , -0.1907586 , -0.29402338]), array([ 2.01      , -0.1897072 , -0.29462631]), array([ 2.        , -0.1886558 , -0.29522924]), array([ 2.01      , -0.18760441, -0.29583217]), array([ 2.        , -0.18655301, -0.2964351 ]), array([ 2.01      , -0.18550161, -0.29703803]), array([ 2.        , -0.18445021, -0.29764096]), array([ 2.01      , -0.18339881, -0.29824389]), array([ 2.        , -0.18234742, -0.29884683]), array([ 2.01      , -0.18129602, -0.29944976]), array([ 2.        , -0.18024462, -0.30005269]), array([ 2.01      , -0.17919322, -0.30065562]), array([ 2.        , -0.17814183, -0.30125855]), array([ 2.01      , -0.17709043, -0.30186148]), array([ 2.        , -0.17603903, -0.30246441]), array([ 2.01      , -0.17498763, -0.30306735]), array([ 2.        , -0.17393624, -0.30367028]), array([ 2.01      , -0.17288484, -0.30427321]), array([ 2.        , -0.17183344, -0.30487614]), array([ 2.01      , -0.17078204, -0.30547907]), array([ 2.        , -0.16973065, -0.306082  ]), array([ 2.01      , -0.16867925, -0.30668493]), array([ 2.        , -0.16762785, -0.30728786]), array([ 2.01      , -0.16657645, -0.307</t>
  </si>
  <si>
    <t>[array([2.00504482, 0.23153587, 0.10782293]), array([2.        , 0.23089158, 0.10755581]), array([2.01      , 0.22961444, 0.10702631]), array([2.        , 0.2283373 , 0.10649682]), array([2.01      , 0.22706015, 0.10596732]), array([2.        , 0.22578301, 0.10543782]), array([2.01      , 0.22450587, 0.10490833]), array([2.        , 0.22322873, 0.10437883]), array([2.01      , 0.22195159, 0.10384933]), array([2.        , 0.22067445, 0.10331984]), array([2.01      , 0.2193973 , 0.10279034]), array([2.        , 0.21812016, 0.10226084]), array([2.01      , 0.21684302, 0.10173135]), array([2.        , 0.21556588, 0.10120185]), array([2.01      , 0.21428874, 0.10067235]), array([2.        , 0.2130116 , 0.10014286]), array([2.01      , 0.21173445, 0.09961336]), array([2.        , 0.21045731, 0.09908386]), array([2.01      , 0.20918017, 0.09855437]), array([2.        , 0.20790303, 0.09802487]), array([2.01      , 0.20662589, 0.09749538]), array([2.        , 0.20534875, 0.09696588]), array([2.01      , 0.2040716 , 0.09643638]), array([2.        , 0.20279446, 0.09590689]), array([2.01      , 0.20151732, 0.09537739]), array([2.        , 0.20024018, 0.09484789]), array([2.01      , 0.19896304, 0.0943184 ]), array([2.       , 0.1976859, 0.0937889]), array([2.01      , 0.19640875, 0.0932594 ]), array([2.        , 0.19513161, 0.09272991]), array([2.01      , 0.19385447, 0.09220041]), array([2.        , 0.19257733, 0.09167091]), array([2.01      , 0.19130019, 0.09114142]), array([2.        , 0.19002305, 0.09061192]), array([2.01      , 0.1887459 , 0.09008242]), array([2.        , 0.18746876, 0.08955293]), array([2.01      , 0.18619162, 0.08902343]), array([2.        , 0.18491448, 0.08849394]), array([2.01      , 0.18363734, 0.08796444]), array([2.        , 0.1823602 , 0.08743494]), array([2.01      , 0.18108305, 0.08690545]), array([2.        , 0.17980591, 0.08637595]), array([2.01      , 0.17852877, 0.08584645]), array([2.        , 0.17725163, 0.08531696]), array([2.01      , 0.17597449, 0.08478746]), array([2.        , 0.17469735, 0.08425796]), array([2.01      , 0.1734202 , 0.08372847]), array([2.        , 0.17214306, 0.08319897]), array([2.01      , 0.17086592, 0.08266947]), array([2.        , 0.16958878, 0.08213998]), array([2.01      , 0.16831164, 0.08161048]), array([2.        , 0.16703449, 0.08108098]), array([2.01      , 0.16575735, 0.08055149]), array([2.        , 0.16448021, 0.08002199]), array([2.01      , 0.16320307, 0.0794925 ]), array([2.        , 0.16192593, 0.078963  ]), array([2.01      , 0.16064879, 0.0784335 ]), array([2.        , 0.15937164, 0.07790401]), array([2.01      , 0.1580945 , 0.07737451]), array([2.        , 0.15681736, 0.07684501]), array([2.01      , 0.15554022, 0.07631552]), array([2.        , 0.15426308, 0.07578602]), array([2.01      , 0.15298594, 0.07525652]), array([2.        , 0.15170879, 0.07472703]), array([2.01      , 0.15043165, 0.07419753]), array([2.        , 0.14915451, 0.07366803]), array([2.01      , 0.14787737, 0.07313854]), array([2.        , 0.14660023, 0.07260904]), array([2.01      , 0.14532309, 0.07207954]), array([2.        , 0.14404594, 0.07155005]), array([2.01      , 0.1427688 , 0.07102055]), array([2.        , 0.14149166, 0.07049106]), array([2.01      , 0.14021452, 0.06996156]), array([2.        , 0.13893738, 0.06943206]), array([2.01      , 0.13766024, 0.06890257]), array([2.        , 0.13638309, 0.06837307]), array([2.01      , 0.13510595, 0.06784357]), array([2.        , 0.13382881, 0.06731408]), array([2.01      , 0.13255167, 0.06678458]), array([2.        , 0.13127453, 0.06625508]), array([2.01      , 0.12999739, 0.06572559]), array([2.        , 0.12872024, 0.06519609]), array([2.01      , 0.1274431 , 0.06466659]), array([2.        , 0.12616596, 0.0641371 ]), array([2.01      , 0.12488882, 0.0636076 ]), array([2.        , 0.12361168, 0.0630781 ]), array([2.01      , 0.12233454, 0.06254861]), array([2.        , 0.12105739, 0.06201911]), array([2.01      , 0.11978025, 0.06148962]), array([2.        , 0.11850311, 0.06096012]), array([2.01      , 0.11722597, 0.06043062]), array([2.        , 0.11594883, 0.05990113]), array([2.01      , 0.11467169, 0.05937163]), array([2.        , 0.11339454, 0.05884213]), array([2.01      , 0.1121174 , 0.05831264]), array([2.        , 0.11084026, 0.05778314]), array([2.01      , 0.10956312, 0.05725364]), array([2.        , 0.10828598, 0.05672415]), array([2.01      , 0.10700884, 0.05619465]), array([2.        , 0.10573169, 0.05566515]), array([2.01      , 0.10445455, 0.05513566]), array([2.        , 0.10317741, 0.05460616]), array([2.01      , 0.10190027, 0.05407666]), array([2.        , 0.10062313, 0.05354717]), array([2.01      , 0.09934599, 0.05301767]), array([2.        , 0.09806884, 0.05248818]), array([2.01      , 0.0967917 , 0.05195868]), array([2.        , 0.09551456, 0.05142918]), array([2.01      , 0.09423742, 0.05089969]), array([2.        , 0.09296028, 0.05037019]), array([2.01      , 0.09168314, 0.04984069]), array([2.        , 0.09040599, 0.0493112 ]), array([2.01      , 0.08912885, 0.0487817 ]), array([2.        , 0.08785171, 0.0482522 ]), array([2.01      , 0.08657457, 0.04772271]), array([2.        , 0.08529743, 0.04719321]), array([2.01      , 0.08402029, 0.04666371]), array([2.        , 0.08274314, 0.04613422]), array([2.01      , 0.081466  , 0.04560472]), array([2.        , 0.08018886, 0.04507522]), array([2.01      , 0.07891172, 0.04454573]), array([2.        , 0.07763458, 0.04401623]), array([2.01      , 0.07635744, 0.04348674]), array([2.        , 0.07508029, 0.04295724]), array([2.01      , 0.07380315, 0.04242774]), array([2.        , 0.07252601, 0.04189825]), array([2.01      , 0.07124887, 0.04136875]), array([2.        , 0.06997173, 0.04083925]), array([2.01      , 0.06869459, 0.04030976]), array([2.        , 0.06741744, 0.03978026]), array([2.01      , 0.0661403 , 0.03925076]), array([2.        , 0.06486316, 0.03872127]), array([2.01      , 0.06358602, 0.03819177]), array([2.        , 0.06230888, 0.03766227]), array([2.01      , 0.06103174, 0.03713278]), array([2.        , 0.05975459, 0.03660328]), array([2.01      , 0.05847745, 0.03607379]), array([2.        , 0.05720031, 0.03554429]), array([2.01      , 0.05592317, 0.03501479]), array([2.        , 0.05464603, 0.0344853 ]), array([2.01      , 0.05336889, 0.0339558 ]), array([2.        , 0.05209174, 0.0334263 ]), array([2.01      , 0.0508146 , 0.03289681]), array([2.        , 0.04953746, 0.03236731]), array([2.01      , 0.04826032, 0.03183781]), array([2.        , 0.04698318, 0.03130832]), array([2.01      , 0.04570604, 0.03077882]), array([2.        , 0.04442889, 0.03024932]), array([2.01      , 0.04315175, 0.02971983]), array([2.        , 0.04187461, 0.02919033]), array([2.01      , 0.04059747, 0.02866083]), array([2.        , 0.03932033, 0.02813134]), array([2.01      , 0.03804319, 0.02760184]), array([2.        , 0.03676604, 0.02707235]), array([2.01      , 0.0354889 , 0.02654285]), array([2.        , 0.03421176, 0.02601335]), array([2.01      , 0.03293462, 0.02548386]), array([2.        , 0.03165748, 0.02495436]), array([2.01      , 0.03038033, 0.02442486]), array([2.        , 0.02910319, 0.02389537]), array([2.01      , 0.02782605, 0.02336587]), array([2.        , 0.02654891, 0.02283637]), array([2.01      , 0.02527177, 0.02230688]), array([2.        , 0.02399463, 0.02177738]), array([2.01      , 0.02271748, 0.02124788]), array([2.        , 0.02144034, 0.02071839]), array([2.01      , 0.0201632 , 0.02018889]), array([2.        , 0.01888606, 0.01965939]), array([2.01      , 0.01760892, 0.0191299 ]), array([2.        , 0.01633178, 0.0186004 ]), array([2.01      , 0.01505463, 0.01807091]), array([2.        , 0.01377749, 0.01754141]), array([2.01      , 0.01250035, 0.01701191]), array([2.        , 0.01122321, 0.01648242]), array([2.01      , 0.00994607, 0.01595292]), array([2.        , 0.00866893, 0.01542342]), array([2.01      , 0.00739178, 0.01489393]), array([2.        , 0.00611464, 0.01436443]), array([2.01      , 0.0048375 , 0.01383493]), array([2.        , 0.00356036, 0.01330544]), array([2.01      , 0.00228322, 0.01277594]), array([2.00000000e+00, 1.00607626e-03, 1.22464441e-02]), array([ 2.01000000e+00, -2.71065417e-04,  1.17169476e-02]), array([ 2.00000000e+00, -1.54820710e-03,  1.11874511e-02]), array([ 2.01      , -0.00282535,  0.01065795]), array([ 2.        , -0.00410249,  0.01012846]), array([ 2.01      , -0.00537963,  0.00959896]), array([ 2.        , -0.00665677,  0.00906947]), array([ 2.01      , -0.00793392,  0.00853997]), array([ 2.        , -0.00921106,  0.00801047]), array([ 2.01      , -0.0104882 ,  0.00748098]), array([ 2.        , -0.01176534,  0.00695148]), array([ 2.01      , -0.01304248,  0.00642198]), array([ 2.        , -0.01431962,  0.00589249]), array([ 2.01      , -0.01559677,  0.00536299]), array([ 2.        , -0.01687391,  0.00483349]), array([ 2.01      , -0.01815105,  0.004304  ]), array([ 2.        , -0.01942819,  0.0037745 ]), array([ 2.01      , -0.02070533,  0.003245  ]), array([ 2.        , -0.02198247,  0.00271551]), array([ 2.01      , -0.02325962,  0.00218601]), array([ 2.00000000e+00, -2.45367574e-02,  1.65651472e-03]), array([ 2.01000000e+00, -2.58138991e-02,  1.12701825e-03]), array([ 2.00000000e+00, -2.70910407e-02,  5.97521787e-04]), array([ 2.01000000e+00, -2.83681824e-02,  6.80253206e-05]), array([ 2.00000000e+00, -2.96453241e-02, -4.61471146e-04]), array([ 2.01000000e+00, -3.09224658e-02, -9.90967613e-04]), array([ 2.00000000e+00, -3.21996075e-02, -1.52046408e-03]), array([ 2.01      , -0.03347675, -0.00204996]), array([ 2.        , -0.03475389, -0.00257946]), array([ 2.01      , -0.03603103, -0.00310895]), array([ 2.        , -0.03730817, -0.00363845]), array([ 2.01      , -0.03858532, -0.00416795]), array([ 2.        , -0.03986246, -0.00469744]), array([ 2.01      , -0.0411396 , -0.00522694]), array([ 2.        , -0.04241674, -0.00575644]), array([ 2.01      , -0.04369388, -0.00628593]), array([ 2.        , -0.04497102, -0.00681543]), array([ 2.01      , -0.04624817, -0.00734493]), array([ 2.        , -0.04752531, -0.00787442]), array([ 2.01      , -0.04880245, -0.00840392]), array([ 2.        , -0.05007959, -0.00893341]), array([ 2.01      , -0.05135673, -0.00946291]), array([ 2.        , -0.05263387, -0.00999241]), array([ 2.01      , -0.05391102, -0.0105219 ]), array([ 2.        , -0.05518816, -0.0110514 ]), array([ 2.01     , -0.0564653, -0.0115809]), array([ 2.        , -0.05774244, -0.01211039]), array([ 2.01      , -0.05901958, -0.01263989]), array([ 2.        , -0.06029672, -0.01316939]), array([ 2.01      , -0.06157387, -0.01369888]), array([ 2.        , -0.06285101, -0.01422838]), array([ 2.01      , -0.06412815, -0.01475788]), array([ 2.        , -0.06540529, -0.01528737]), array([ 2.01      , -0.06668243, -0.01581687]), array([ 2.        , -0.06795957, -0.01634637]), array([ 2.01      , -0.06923672, -0.01687586]), array([ 2.        , -0.07051386, -0.01740536]), array([ 2.01      , -0.071791  , -0.01793485]), array([ 2.        , -0.07306814, -0.01846435]), array([ 2.01      , -0.07434528, -0.01899385]), array([ 2.        , -0.07562242, -0.01952334]), array([ 2.01      , -0.07689957, -0.02005284]), array([ 2.        , -0.07817671, -0.02058234]), array([ 2.01      , -0.07945385, -0.02111183]), array([ 2.        , -0.08073099, -0.02164133]), array([ 2.01      , -0.08200813, -0.02217083]), array([ 2.        , -0.08328527, -0.02270032]), array([ 2.01      , -0.08456242, -0.02322982]), array([ 2.        , -0.08583956, -0.02375932]), array([ 2.01      , -0.0871167 , -0.02428881]), array([ 2.        , -0.08839384, -0.02481831]), array([ 2.01      , -0.08967098, -0.02534781]), array([ 2.        , -0.09094812, -0.0258773 ]), array([ 2.01      , -0.09222527, -0.0264068 ]), array([ 2.        , -0.09350241, -0.02693629]), array([ 2.01      , -0.09477955, -0.02746579]), array([ 2.        , -0.09605669, -0.02799529]), array([ 2.01      , -0.09733383, -0.02852478]), array([ 2.        , -0.09861097, -0.02905428]), array([ 2.01      , -0.09988812, -0.02958378]), array([ 2.        , -0.10116526, -0.03011327]), array([ 2.01      , -0.1024424 , -0.03064277]), array([ 2.        , -0.10371954, -0.03117227]), array([ 2.01      , -0.10499668, -0.03170176]), array([ 2.        , -0.10627383, -0.03223126]), array([ 2.01      , -0.10755097, -0.03276076]), array([ 2.        , -0.10882811, -0.03329025]), array([ 2.01      , -0.11010525, -0.03381975]), array([ 2.        , -0.11138239, -0.03434925]), array([ 2.01      , -0.11265953, -0.03487874]), array([ 2.        , -0.11393668, -0.03540824]), array([ 2.01      , -0.11521382, -0.03593773]), array([ 2.        , -0.11649096, -0.03646723]), array([ 2.01      , -0.1177681 , -0.03699673]), array([ 2.        , -0.11904524, -0.03752622]), array([ 2.01      , -0.12032238, -0.03805572]), array([ 2.        , -0.12159953, -0.03858522]), array([ 2.01      , -0.12287667, -0.03911471]), array([ 2.        , -0.12415381, -0.03964421]), array([ 2.01      , -0.12543095, -0.04017371]), array([ 2.        , -0.12670809, -0.0407032 ]), array([ 2.01      , -0.12798523, -0.0412327 ]), array([ 2.        , -0.12926238, -0.0417622 ]), array([ 2.01      , -0.13053952, -0.04229169]), array([ 2.        , -0.13181666, -0.04282119]), array([ 2.01      , -0.1330938 , -0.04335068]), array([ 2.        , -0.13437094, -0.04388018]), array([ 2.01      , -0.13564808, -0.04440968]), array([ 2.        , -0.13692523, -0.04493917]), array([ 2.01      , -0.13820237, -0.04546867]), array([ 2.        , -0.13947951, -0.04599817]), array([ 2.01      , -0.14075665, -0.04652766]), array([ 2.        , -0.14203379, -0.04705716]), array([ 2.01      , -0.14331093, -0.04758666]), array([ 2.        , -0.14458808, -0.04811615]), array([ 2.01      , -0.14586522, -0.04864565]), array([ 2.        , -0.14714236, -0.04917515]), array([ 2.01      , -0.1484195 , -0.04970464]), array([ 2.        , -0.14969664, -0.05023414]), array([ 2.01      , -0.15097378, -0.05076364]), array([ 2.        , -0.15225093, -0.05129313]), array([ 2.01      , -0.15352807, -0.05182263]), array([ 2.        , -0.15480521, -0.05235212]), array([ 2.01      , -0.15608235, -0.05288162]), array([ 2.        , -0.15735949, -0.05341112]), array([ 2.01      , -0.15863663, -0.05394061]), array([ 2.        , -0.15991378, -0.05447011]), array([ 2.01      , -0.16119092, -0.05499961]), array([ 2.        , -0.16246806, -0.0555291 ]), array([ 2.01     , -0.1637452, -0.0560586]), array([ 2.        , -0.16502234, -0.0565881 ]), array([ 2.01      , -0.16629948, -0.05711759]), array([ 2.        , -0.16757663, -0.05764709]), array([ 2.01      , -0.16885377, -0.05817659]), array([ 2.        , -0.17013091, -0.05870608]), array([ 2.01      , -0.17140805, -0.05923558]), array([ 2.        , -0.17268519, -0.05976508]), array([ 2.01      , -0.17396233, -0.06029457]), array([ 2.        , -0.17523948, -0.06082407]), array([ 2.01      , -0.17651662, -0.06135356]), array([ 2.        , -0.17779376, -0.06188306]), array([ 2.01      , -0.1790709 , -0.06241256]), array([ 2.        , -0.18034804, -0.06294205]), array([ 2.01      , -0.18162518, -0.06347155]), array([ 2.        , -0.18290233, -0.06400105]), array([ 2.01      , -0.18417947, -0.06453054]), array([ 2.        , -0.18545661, -0.06506004]), array([ 2.01      , -0.18673375, -0.06558954]), array([ 2.        , -0.18801089, -0.06611903]), array([ 2.01      , -0.18928803, -0.06664853]), array([ 2.        , -0.19056518, -0.06717803]), array([ 2.01      , -0.19184232, -0.06770752]), array([ 2.        , -0.19311946, -0.06823702]), array([ 2.01      , -0.1943966 , -0.06876652]), array([ 2.        , -0.19567374, -0.06929601]), array([ 2.01      , -0.19695088, -0.06982551]), array([ 2.        , -0.19822803, -0.070355  ]), array([ 2.01      , -0.19950517, -0.0708845 ]), array([ 2.        , -0.20078231, -0.071414  ]), array([ 2.01      , -0.20205945, -0.07194349]), array([ 2.        , -0.20333659, -0.07247299]), array([ 2.01      , -0.20461373, -0.07300249]), array([ 2.        , -0.20589088, -0.07353198]), array([ 2.01      , -0.20716802, -0.07406148]), array([ 2.        , -0.20844516, -0.07459098]), array([ 2.01      , -0.2097223 , -0.07512047]), array([ 2.        , -0.21099944, -0.07564997]), array([ 2.01      , -0.21227658, -0.07617947]), array([ 2.        , -0.21355373, -0.07670896]), array([ 2.01      , -0.21483087, -0.07723846]), array([ 2.        , -0.21610801, -0.07776796]), array([ 2.01      , -0.21738515, -0.07829745]), array([ 2.        , -0.21866229, -0.07882695]), array([ 2.01      , -0.21993943, -0.07935644]), array([ 2.        , -0.22121658, -0.07988594]), array([ 2.01      , -0.22249372, -0.08041544]), array([ 2.        , -0.22377086, -0.08094493]), array([ 2.01      , -0.225048  , -0.08147443]), array([ 2.        , -0.22632514, -0.08200393]), array([ 2.01      , -0.22760228, -0.08253342]), array([ 2.        , -0.22887943, -0.08306292]), array([ 2.01      , -0.23015657, -0.08359242]), array([ 2.        , -0.23143371, -0.08412191]), array([ 2.01      , -0.23271085, -0.08465141]), array([ 2.        , -0.23398799, -0.08518091]), array([ 2.01      , -0.23526513, -0.0857104 ]), array([ 2.        , -0.23654228, -0.0862399 ]), array([ 2.01      , -0.23781942, -0.0867694 ]), array([ 2.        , -0.23909656, -0.08729889]), array([ 2.01      , -0.2403737 , -0.08782839]), array([ 2.        , -0.24165084, -0.08835788]), array([ 2.01      , -0.24292799, -0.08888738]), array([ 2.        , -0.24420513, -0.08941688]), array([ 2.01      , -0.24548227, -0.08994637]), array([ 2.        , -0.24675941, -0.09047587]), array([ 2.01      , -0.24803655, -0.09100537]), array([ 2.        , -0.24931369, -0.09153486]), array([ 2.01      , -0.25059084, -0.09206436]), array([ 2.        , -0.25186798, -0.09259386]), array([ 2.01      , -0.25314512, -0.09312335]), array([ 2.        , -0.25442226, -0.09365285]), array([ 2.01      , -0.2556994 , -0.09418235]), array([ 2.        , -0.25697654, -0.09471184]), array([ 2.01      , -0.25825369, -0.09524134]), array([ 2.        , -0.25953083, -0.09577084]), array([ 2.01      , -0.26080797, -0.09630033]), array([ 2.        , -0.26208511, -0.09682983]), array([ 2.01      , -0.26336225, -0.09735932]), array([ 2.        , -0.26463939, -0.09788882]), array([ 2.01      , -0.26591654, -0.09841832]), array([ 2.        , -0.26719368, -0.09894781]), array([ 2.01      , -0.26847082, -0.09947731]), array([ 2.        , -0.26974796, -0.10000681]), array([ 2.01     , -0.2710251, -0.1005363]), array([ 2.        , -0.27230224, -0.1010658 ]), array([ 2.01      , -0.27357939, -0.1015953 ]), array([ 2.        , -0.27485653, -0.10212479]), array([ 2.01      , -0.27613367, -0.10265429]), array([ 2.        , -0.27741081, -0.10318379]), array([ 2.01      , -0.27868795, -0.10371328]), array([ 2.        , -0.27996509, -0.10424278]), array([ 2.01      , -0.28124224, -0.10477228]), array([ 2.        , -0.28251938, -0.10530177]), array([ 2.01      , -0.28379652, -0.10583127]), array([ 2.        , -0.28507366, -0.10636076]), array([ 2.01      , -0.2863508 , -0.10689026]), array([ 2.        , -0.28762794, -0.10741976]), array([ 2.01      , -0.28890509, -0.10794925]), array([ 2.        , -0.29018223, -0.10847875]), array([ 2.01      , -0.29145937, -0.10900825]), array([ 2.        , -0.29273651, -0.10953774]), array([ 2.01      , -0.29401365, -0.11006724]), array([ 2.        , -0.29529079, -0.11059674]), array([ 2.01      , -0.29656794, -0.11112623]), array([ 2.        , -0.29784508, -0.11165573]), array([ 2.01      , -0.29912222, -0.11218523]), array([ 2.        , -0.30039936, -0.11271472]), array([ 2.01      , -0.3016765 , -0.11324422]), array([ 2.        , -0.30295364, -0.11377372]), array([ 2.01      , -0.30423079, -0.11430321]), array([ 2.        , -0.30550793, -0.11483271]), array([ 2.01      , -0.30678507, -0.1153622 ]), array([ 2.        , -0.30806221, -0.1158917 ]), array([ 2.01      , -0.30933935, -0.1164212 ]), array([ 2.        , -0.31061649, -0.11695069]), array([ 2.01      , -0.31189364, -0.11748019]), array([ 2.        , -0.31317078, -0.11800969]), array([ 2.01      , -0.31444792, -0.11853918]), array([ 2.        , -0.31572506, -0.11906868]), array([ 2.01      , -0.3170022 , -0.11959818]), array([ 2.        , -0.31827934, -0.12012767]), array([ 2.01      , -0.31955649, -0.12065717]), array([ 2.        , -0.32083363, -0.12118667]), array([ 2.01      , -0.32211077, -0.12171616]), array([ 2.        , -0.32338791, -0.12224566]), array([ 2.01      , -0.32466505, -0.12277515]), array([ 2.        , -0.32594219, -0.12330465]), array([ 2.01      , -0.32721934, -0.12383415]), array([ 2.        , -0.32849648, -0.12436364]), array([ 2.01      , -0.32977362, -0.12489314]), array([ 2.00822744, -0.33      , -0.124987  ]), array([ 2.        , -0.32894924, -0.12542264]), array([ 2.01      , -0.3276721 , -0.12595213]), array([ 2.        , -0.32639496, -0.12648163]), array([ 2.01      , -0.32511781, -0.12701113]), array([ 2.        , -0.32384067, -0.12754062]), array([ 2.01      , -0.32256353, -0.12807012]), array([ 2.        , -0.32128639, -0.12859962]), array([ 2.01      , -0.32000925, -0.12912911]), array([ 2.        , -0.31873211, -0.12965861]), array([ 2.01      , -0.31745496, -0.13018811]), array([ 2.        , -0.31617782, -0.1307176 ]), array([ 2.01      , -0.31490068, -0.1312471 ]), array([ 2.        , -0.31362354, -0.13177659]), array([ 2.01      , -0.3123464 , -0.13230609]), array([ 2.        , -0.31106926, -0.13283559]), array([ 2.01      , -0.30979211, -0.13336508]), array([ 2.        , -0.30851497, -0.13389458]), array([ 2.01      , -0.30723783, -0.13442408]), array([ 2.        , -0.30596069, -0.13495357]), array([ 2.01      , -0.30468355, -0.13548307]), array([ 2.        , -0.30340641, -0.13601257]), array([ 2.01      , -0.30212926, -0.13654206]), array([ 2.        , -0.30085212, -0.13707156]), array([ 2.01      , -0.29957498, -0.13760106]), array([ 2.        , -0.29829784, -0.13813055]), array([ 2.01      , -0.2970207 , -0.13866005]), array([ 2.        , -0.29574356, -0.13918955]), array([ 2.01      , -0.29446641, -0.13971904]), array([ 2.        , -0.29318927, -0.14024854]), array([ 2.01      , -0.29191213, -0.14077803]), array([ 2.        , -0.29063499, -0.14130753]), array([ 2.01      , -0.28935785, -0.14183703]), array([ 2.        , -0.28808071, -0.14236652]), array([ 2.01      , -0.28680356, -0.14289602]), array([ 2.        , -0.28552642, -0.14342552]), array([ 2.01      , -0.28424928, -0.14395501]), array([ 2.        , -0.28297214, -0.14448451]), array([ 2.01      , -0.281695  , -0.14501401]), array([ 2.        , -0.28041785, -0.1455435 ]), array([ 2.01      , -0.27914071, -0.146073  ]), array([ 2.        , -0.27786357, -0.1466025 ]), array([ 2.01      , -0.27658643, -0.14713199]), array([ 2.        , -0.27530929, -0.14766149]), array([ 2.01      , -0.27403215, -0.14819099]), array([ 2.        , -0.272755  , -0.14872048]), array([ 2.01      , -0.27147786, -0.14924998]), array([ 2.        , -0.27020072, -0.14977947]), array([ 2.01      , -0.26892358, -0.15030897]), array([ 2.        , -0.26764644, -0.15083847]), array([ 2.01      , -0.2663693 , -0.15136796]), array([ 2.        , -0.26509215, -0.15189746]), array([ 2.01      , -0.26381501, -0.15242696]), array([ 2.        , -0.26253787, -0.15295645]), array([ 2.01      , -0.26126073, -0.15348595]), array([ 2.        , -0.25998359, -0.15401545]), array([ 2.01      , -0.25870645, -0.15454494]), array([ 2.        , -0.2574293 , -0.15507444]), array([ 2.01      , -0.25615216, -0.15560394]), array([ 2.        , -0.25487502, -0.15613343]), array([ 2.01      , -0.25359788, -0.15666293]), array([ 2.        , -0.25232074, -0.15719243]), array([ 2.01      , -0.2510436 , -0.15772192]), array([ 2.        , -0.24976645, -0.15825142]), array([ 2.01      , -0.24848931, -0.15878091]), array([ 2.        , -0.24721217, -0.15931041]), array([ 2.01      , -0.24593503, -0.15983991]), array([ 2.        , -0.24465789, -0.1603694 ]), array([ 2.01      , -0.24338075, -0.1608989 ]), array([ 2.       , -0.2421036, -0.1614284]), array([ 2.01      , -0.24082646, -0.16195789]), array([ 2.        , -0.23954932, -0.16248739]), array([ 2.01      , -0.23827218, -0.16301689]), array([ 2.        , -0.23699504, -0.16354638]), array([ 2.01      , -0.2357179 , -0.16407588]), array([ 2.        , -0.23444075, -0.16460538]), array([ 2.01      , -0.23316361, -0.16513487]), array([ 2.        , -0.23188647, -0.16566437]), array([ 2.01      , -0.23060933, -0.16619387]), array([ 2.        , -0.22933219, -0.16672336]), array([ 2.01      , -0.22805505, -0.16725286]), array([ 2.        , -0.2267779 , -0.16778235]), array([ 2.01      , -0.22550076, -0.16831185]), array([ 2.        , -0.22422362, -0.16884135]), array([ 2.01      , -0.22294648, -0.16937084]), array([ 2.        , -0.22166934, -0.16990034]), array([ 2.01      , -0.2203922 , -0.17042984]), array([ 2.        , -0.21911505, -0.17095933]), array([ 2.01      , -0.21783791, -0.17148883]), array([ 2.        , -0.21656077, -0.17201833]), array([ 2.01      , -0.21528363, -0.17254782]), array([ 2.        , -0.21400649, -0.17307732]), array([ 2.01      , -0.21272935, -0.17360682]), array([ 2.        , -0.2114522 , -0.17413631]), array([ 2.01      , -0.21017506, -0.17466581]), array([ 2.        , -0.20889792, -0.17519531]), array([ 2.01      , -0.20762078, -0.1757248 ]), array([ 2.        , -0.20634364, -0.1762543 ]), array([ 2.01      , -0.2050665 , -0.17678379]), array([ 2.        , -0.20378935, -0.17731329]), array([ 2.01      , -0.20251221, -0.17784279]), array([ 2.        , -0.20123507, -0.17837228]), array([ 2.01      , -0.19995793, -0.17890178]), array([ 2.        , -0.19868079, -0.17943128]), array([ 2.01      , -0.19740365, -0.17996077]), array([ 2.        , -0.1961265 , -0.18049027]), array([ 2.01      , -0.19484936, -0.18101977]), array([ 2.        , -0.19357222, -0.18154926]), array([ 2.01      , -0.19229508, -0.18207876]), array([ 2.        , -0.19101794, -0.18260826]), array([ 2.01      , -0.1897408 , -0.18313775]), array([ 2.        , -0.18846365, -0.18366725]), array([ 2.01      , -0.18718651, -0.18419675]), array([ 2.        , -0.18590937, -0.18472624]), array([ 2.01      , -0.18463223, -0.18525574]), array([ 2.        , -0.18335509, -0.18578523]), array([ 2.01      , -0.18207795, -0.18631473]), array([ 2.        , -0.1808008 , -0.18684423]), array([ 2.01      , -0.17952366, -0.18737372]), array([ 2.        , -0.17824652, -0.18790322]), array([ 2.01      , -0.17696938, -0.18843272]), array([ 2.        , -0.17569224, -0.18896221]), array([ 2.01      , -0.1744151 , -0.18949171]), array([ 2.        , -0.17313795, -0.19002121]), array([ 2.01      , -0.17186081, -0.1905507 ]), array([ 2.        , -0.17058367, -0.1910802 ]), array([ 2.01      , -0.16930653, -0.1916097 ]), array([ 2.        , -0.16802939, -0.19213919]), array([ 2.01      , -0.16675225, -0.19266869]), array([ 2.        , -0.1654751 , -0.19319819]), array([ 2.01      , -0.16419796, -0.19372768]), array([ 2.        , -0.16292082, -0.19425718]), array([ 2.01      , -0.16164368, -0.19478667]), array([ 2.        , -0.16036654, -0.19531617]), array([ 2.01      , -0.1590894 , -0.19584567]), array([ 2.        , -0.15781225, -0.19637516]), array([ 2.01      , -0.15653511, -0.19690466]), array([ 2.        , -0.15525797, -0.19743416]), array([ 2.01      , -0.15398083, -0.19796365]), array([ 2.        , -0.15270369, -0.19849315]), array([ 2.01      , -0.15142655, -0.19902265]), array([ 2.        , -0.1501494 , -0.19955214]), array([ 2.01      , -0.14887226, -0.20008164]), array([ 2.        , -0.14759512, -0.20061114]), array([ 2.01      , -0.14631798, -0.20114063]), array([ 2.        , -0.14504084, -0.20167013]), array([ 2.01      , -0.14376369, -0.20219962]), array([ 2.        , -0.14248655, -0.20272912]), array([ 2.01      , -0.14120941, -0.20325862]), array([ 2.        , -0.13993227, -0.20378811]), array([ 2.01      , -0.13865513, -0.20431761]), array([ 2.        , -0.13737799, -0.20484711]), array([ 2.01      , -0.13610084, -0.2053766 ]), array([ 2.       , -0.1348237, -0.2059061]), array([ 2.01      , -0.13354656, -0.2064356 ]), array([ 2.        , -0.13226942, -0.20696509]), array([ 2.01      , -0.13099228, -0.20749459]), array([ 2.        , -0.12971514, -0.20802409]), array([ 2.01      , -0.12843799, -0.20855358]), array([ 2.        , -0.12716085, -0.20908308]), array([ 2.01      , -0.12588371, -0.20961258]), array([ 2.        , -0.12460657, -0.21014207]), array([ 2.01      , -0.12332943, -0.21067157]), array([ 2.        , -0.12205229, -0.21120106]), array([ 2.01      , -0.12077514, -0.21173056]), array([ 2.        , -0.119498  , -0.21226006]), array([ 2.01      , -0.11822086, -0.21278955]), array([ 2.        , -0.11694372, -0.21331905]), array([ 2.01      , -0.11566658, -0.21384855]), array([ 2.        , -0.11438944, -0.21437804]), array([ 2.01      , -0.11311229, -0.21490754]), array([ 2.        , -0.11183515, -0.21543704]), array([ 2.01      , -0.11055801, -0.21596653]), array([ 2.        , -0.10928087, -0.21649603]), array([ 2.01      , -0.10800373, -0.21702553]), array([ 2.        , -0.10672659, -0.21755502]), array([ 2.01      , -0.10544944, -0.21808452]), array([ 2.        , -0.1041723 , -0.21861402]), array([ 2.01      , -0.10289516, -0.21914351]), array([ 2.        , -0.10161802, -0.21967301]), array([ 2.01      , -0.10034088, -0.2202025 ]), array([ 2.        , -0.09906374, -0.220732  ]), array([ 2.01      , -0.09778659, -0.2212615 ]), array([ 2.        , -0.09650945, -0.22179099]), array([ 2.01      , -0.09523231, -0.22232049]), array([ 2.        , -0.09395517, -0.22284999]), array([ 2.01      , -0.09267803, -0.22337948]), array([ 2.        , -0.09140089, -0.22390898]), array([ 2.01      , -0.09012374, -0.22443848]), array([ 2.        , -0.0888466 , -0.22496797]), array([ 2.01      , -0.08756946, -0.22549747]), array([ 2.        , -0.08629232, -0.22602697]), array([ 2.01      , -0.08501518, -0.22655646]), array([ 2.        , -0.08373804, -0.22708596]), array([ 2.01      , -0.08246089, -0.22761546]), array([ 2.        , -0.08118375, -0.22814495]), array([ 2.01      , -0.07990661, -0.22867445]), array([ 2.        , -0.07862947, -0.22920394]), array([ 2.01      , -0.07735233, -0.22973344]), array([ 2.        , -0.07607519, -0.23026294]), array([ 2.01      , -0.07479804, -0.23079243]), array([ 2.        , -0.0735209 , -0.23132193]), array([ 2.01      , -0.07224376, -0.23185143]), array([ 2.        , -0.07096662, -0.23238092]), array([ 2.01      , -0.06968948, -0.23291042]), array([ 2.        , -0.06841234, -0.23343992]), array([ 2.01      , -0.06713519, -0.23396941]), array([ 2.        , -0.06585805, -0.23449891]), array([ 2.01      , -0.06458091, -0.23502841]), array([ 2.        , -0.06330377, -0.2355579 ]), array([ 2.01      , -0.06202663, -0.2360874 ]), array([ 2.        , -0.06074949, -0.2366169 ]), array([ 2.01      , -0.05947234, -0.23714639]), array([ 2.        , -0.0581952 , -0.23767589]), array([ 2.01      , -0.05691806, -0.23820538]), array([ 2.        , -0.05564092, -0.23873488]), array([ 2.01      , -0.05436378, -0.23926438]), array([ 2.        , -0.05308664, -0.23979387]), array([ 2.01      , -0.05180949, -0.24032337]), array([ 2.        , -0.05053235, -0.24085287]), array([ 2.01      , -0.04925521, -0.24138236]), array([ 2.        , -0.04797807, -0.24191186]), array([ 2.01      , -0.04670093, -0.24244136]), array([ 2.        , -0.04542379, -0.24297085]), array([ 2.01      , -0.04414664, -0.24350035]), array([ 2.        , -0.0428695 , -0.24402985]), array([ 2.01      , -0.04159236, -0.24455934]), array([ 2.        , -0.04031522, -0.24508884]), array([ 2.01      , -0.03903808, -0.24561834]), array([ 2.        , -0.03776094, -0.24614783]), array([ 2.01      , -0.03648379, -0.24667733]), array([ 2.        , -0.03520665, -0.24720682]), array([ 2.01      , -0.03392951, -0.24773632]), array([ 2.        , -0.03265237, -0.24826582]), array([ 2.01      , -0.03137523, -0.24879531]), array([ 2.        , -0.03009809, -0.24932481]), array([ 2.01      , -0.02882094, -0.24985431]), array([ 2.       , -0.0275438, -0.2503838]), array([ 2.01      , -0.02626666, -0.2509133 ]), array([ 2.        , -0.02498952, -0.2514428 ]), array([ 2.01      , -0.02371238, -0.25197229]), array([ 2.        , -0.02243524, -0.25250179]), array([ 2.01      , -0.02115809, -0.25303129]), array([ 2.        , -0.01988095, -0.25356078]), array([ 2.01      , -0.01860381, -0.25409028]), array([ 2.        , -0.01732667, -0.25461978]), array([ 2.01      , -0.01604953, -0.25514927]), array([ 2.        , -0.01477239, -0.25567877]), array([ 2.01      , -0.01349524, -0.25620826]), array([ 2.        , -0.0122181 , -0.25673776]), array([ 2.01      , -0.01094096, -0.25726726]</t>
  </si>
  <si>
    <t>[array([2.00926903, 0.23202367, 0.10805009]), array([2.        , 0.23102472, 0.10764046]), array([2.01      , 0.22994698, 0.10719853]), array([2.        , 0.22886924, 0.1067566 ]), array([2.01      , 0.22779151, 0.10631467]), array([2.        , 0.22671377, 0.10587273]), array([2.01      , 0.22563604, 0.1054308 ]), array([2.        , 0.2245583 , 0.10498887]), array([2.01      , 0.22348056, 0.10454694]), array([2.        , 0.22240283, 0.104105  ]), array([2.01      , 0.22132509, 0.10366307]), array([2.        , 0.22024736, 0.10322114]), array([2.01      , 0.21916962, 0.10277921]), array([2.        , 0.21809189, 0.10233728]), array([2.01      , 0.21701415, 0.10189534]), array([2.        , 0.21593641, 0.10145341]), array([2.01      , 0.21485868, 0.10101148]), array([2.        , 0.21378094, 0.10056955]), array([2.01      , 0.21270321, 0.10012761]), array([2.        , 0.21162547, 0.09968568]), array([2.01      , 0.21054774, 0.09924375]), array([2.        , 0.20947   , 0.09880182]), array([2.01      , 0.20839226, 0.09835989]), array([2.        , 0.20731453, 0.09791795]), array([2.01      , 0.20623679, 0.09747602]), array([2.        , 0.20515906, 0.09703409]), array([2.01      , 0.20408132, 0.09659216]), array([2.        , 0.20300358, 0.09615023]), array([2.01      , 0.20192585, 0.09570829]), array([2.        , 0.20084811, 0.09526636]), array([2.01      , 0.19977038, 0.09482443]), array([2.        , 0.19869264, 0.0943825 ]), array([2.01      , 0.19761491, 0.09394056]), array([2.        , 0.19653717, 0.09349863]), array([2.01      , 0.19545943, 0.0930567 ]), array([2.        , 0.1943817 , 0.09261477]), array([2.01      , 0.19330396, 0.09217284]), array([2.        , 0.19222623, 0.0917309 ]), array([2.01      , 0.19114849, 0.09128897]), array([2.        , 0.19007076, 0.09084704]), array([2.01      , 0.18899302, 0.09040511]), array([2.        , 0.18791528, 0.08996318]), array([2.01      , 0.18683755, 0.08952124]), array([2.        , 0.18575981, 0.08907931]), array([2.01      , 0.18468208, 0.08863738]), array([2.        , 0.18360434, 0.08819545]), array([2.01      , 0.1825266 , 0.08775351]), array([2.        , 0.18144887, 0.08731158]), array([2.01      , 0.18037113, 0.08686965]), array([2.        , 0.1792934 , 0.08642772]), array([2.01      , 0.17821566, 0.08598579]), array([2.        , 0.17713793, 0.08554385]), array([2.01      , 0.17606019, 0.08510192]), array([2.        , 0.17498245, 0.08465999]), array([2.01      , 0.17390472, 0.08421806]), array([2.        , 0.17282698, 0.08377613]), array([2.01      , 0.17174925, 0.08333419]), array([2.        , 0.17067151, 0.08289226]), array([2.01      , 0.16959378, 0.08245033]), array([2.        , 0.16851604, 0.0820084 ]), array([2.01      , 0.1674383 , 0.08156646]), array([2.        , 0.16636057, 0.08112453]), array([2.01      , 0.16528283, 0.0806826 ]), array([2.        , 0.1642051 , 0.08024067]), array([2.01      , 0.16312736, 0.07979874]), array([2.        , 0.16204962, 0.0793568 ]), array([2.01      , 0.16097189, 0.07891487]), array([2.        , 0.15989415, 0.07847294]), array([2.01      , 0.15881642, 0.07803101]), array([2.        , 0.15773868, 0.07758907]), array([2.01      , 0.15666095, 0.07714714]), array([2.        , 0.15558321, 0.07670521]), array([2.01      , 0.15450547, 0.07626328]), array([2.        , 0.15342774, 0.07582135]), array([2.01      , 0.15235   , 0.07537941]), array([2.        , 0.15127227, 0.07493748]), array([2.01      , 0.15019453, 0.07449555]), array([2.        , 0.1491168 , 0.07405362]), array([2.01      , 0.14803906, 0.07361169]), array([2.        , 0.14696132, 0.07316975]), array([2.01      , 0.14588359, 0.07272782]), array([2.        , 0.14480585, 0.07228589]), array([2.01      , 0.14372812, 0.07184396]), array([2.        , 0.14265038, 0.07140202]), array([2.01      , 0.14157265, 0.07096009]), array([2.        , 0.14049491, 0.07051816]), array([2.01      , 0.13941717, 0.07007623]), array([2.        , 0.13833944, 0.0696343 ]), array([2.01      , 0.1372617 , 0.06919236]), array([2.        , 0.13618397, 0.06875043]), array([2.01      , 0.13510623, 0.0683085 ]), array([2.        , 0.13402849, 0.06786657]), array([2.01      , 0.13295076, 0.06742464]), array([2.        , 0.13187302, 0.0669827 ]), array([2.01      , 0.13079529, 0.06654077]), array([2.        , 0.12971755, 0.06609884]), array([2.01      , 0.12863982, 0.06565691]), array([2.        , 0.12756208, 0.06521497]), array([2.01      , 0.12648434, 0.06477304]), array([2.        , 0.12540661, 0.06433111]), array([2.01      , 0.12432887, 0.06388918]), array([2.        , 0.12325114, 0.06344725]), array([2.01      , 0.1221734 , 0.06300531]), array([2.        , 0.12109567, 0.06256338]), array([2.01      , 0.12001793, 0.06212145]), array([2.        , 0.11894019, 0.06167952]), array([2.01      , 0.11786246, 0.06123758]), array([2.        , 0.11678472, 0.06079565]), array([2.01      , 0.11570699, 0.06035372]), array([2.        , 0.11462925, 0.05991179]), array([2.01      , 0.11355151, 0.05946986]), array([2.        , 0.11247378, 0.05902792]), array([2.01      , 0.11139604, 0.05858599]), array([2.        , 0.11031831, 0.05814406]), array([2.01      , 0.10924057, 0.05770213]), array([2.        , 0.10816284, 0.0572602 ]), array([2.01      , 0.1070851 , 0.05681826]), array([2.        , 0.10600736, 0.05637633]), array([2.01      , 0.10492963, 0.0559344 ]), array([2.        , 0.10385189, 0.05549247]), array([2.01      , 0.10277416, 0.05505053]), array([2.        , 0.10169642, 0.0546086 ]), array([2.01      , 0.10061869, 0.05416667]), array([2.        , 0.09954095, 0.05372474]), array([2.01      , 0.09846321, 0.05328281]), array([2.        , 0.09738548, 0.05284087]), array([2.01      , 0.09630774, 0.05239894]), array([2.        , 0.09523001, 0.05195701]), array([2.01      , 0.09415227, 0.05151508]), array([2.        , 0.09307453, 0.05107315]), array([2.01      , 0.0919968 , 0.05063121]), array([2.        , 0.09091906, 0.05018928]), array([2.01      , 0.08984133, 0.04974735]), array([2.        , 0.08876359, 0.04930542]), array([2.01      , 0.08768586, 0.04886348]), array([2.        , 0.08660812, 0.04842155]), array([2.01      , 0.08553038, 0.04797962]), array([2.        , 0.08445265, 0.04753769]), array([2.01      , 0.08337491, 0.04709576]), array([2.        , 0.08229718, 0.04665382]), array([2.01      , 0.08121944, 0.04621189]), array([2.        , 0.08014171, 0.04576996]), array([2.01      , 0.07906397, 0.04532803]), array([2.        , 0.07798623, 0.0448861 ]), array([2.01      , 0.0769085 , 0.04444416]), array([2.        , 0.07583076, 0.04400223]), array([2.01      , 0.07475303, 0.0435603 ]), array([2.        , 0.07367529, 0.04311837]), array([2.01      , 0.07259755, 0.04267643]), array([2.        , 0.07151982, 0.0422345 ]), array([2.01      , 0.07044208, 0.04179257]), array([2.        , 0.06936435, 0.04135064]), array([2.01      , 0.06828661, 0.04090871]), array([2.        , 0.06720888, 0.04046677]), array([2.01      , 0.06613114, 0.04002484]), array([2.        , 0.0650534 , 0.03958291]), array([2.01      , 0.06397567, 0.03914098]), array([2.        , 0.06289793, 0.03869904]), array([2.01      , 0.0618202 , 0.03825711]), array([2.        , 0.06074246, 0.03781518]), array([2.01      , 0.05966473, 0.03737325]), array([2.        , 0.05858699, 0.03693132]), array([2.01      , 0.05750925, 0.03648938]), array([2.        , 0.05643152, 0.03604745]), array([2.01      , 0.05535378, 0.03560552]), array([2.        , 0.05427605, 0.03516359]), array([2.01      , 0.05319831, 0.03472166]), array([2.        , 0.05212057, 0.03427972]), array([2.01      , 0.05104284, 0.03383779]), array([2.        , 0.0499651 , 0.03339586]), array([2.01      , 0.04888737, 0.03295393]), array([2.        , 0.04780963, 0.03251199]), array([2.01      , 0.0467319 , 0.03207006]), array([2.        , 0.04565416, 0.03162813]), array([2.01      , 0.04457642, 0.0311862 ]), array([2.        , 0.04349869, 0.03074427]), array([2.01      , 0.04242095, 0.03030233]), array([2.        , 0.04134322, 0.0298604 ]), array([2.01      , 0.04026548, 0.02941847]), array([2.        , 0.03918775, 0.02897654]), array([2.01      , 0.03811001, 0.02853461]), array([2.        , 0.03703227, 0.02809267]), array([2.01      , 0.03595454, 0.02765074]), array([2.        , 0.0348768 , 0.02720881]), array([2.01      , 0.03379907, 0.02676688]), array([2.        , 0.03272133, 0.02632494]), array([2.01      , 0.0316436 , 0.02588301]), array([2.        , 0.03056586, 0.02544108]), array([2.01      , 0.02948812, 0.02499915]), array([2.        , 0.02841039, 0.02455722]), array([2.01      , 0.02733265, 0.02411528]), array([2.        , 0.02625492, 0.02367335]), array([2.01      , 0.02517718, 0.02323142]), array([2.        , 0.02409944, 0.02278949]), array([2.01      , 0.02302171, 0.02234756]), array([2.        , 0.02194397, 0.02190562]), array([2.01      , 0.02086624, 0.02146369]), array([2.        , 0.0197885 , 0.02102176]), array([2.01      , 0.01871077, 0.02057983]), array([2.        , 0.01763303, 0.02013789]), array([2.01      , 0.01655529, 0.01969596]), array([2.        , 0.01547756, 0.01925403]), array([2.01      , 0.01439982, 0.0188121 ]), array([2.        , 0.01332209, 0.01837017]), array([2.01      , 0.01224435, 0.01792823]), array([2.        , 0.01116662, 0.0174863 ]), array([2.01      , 0.01008888, 0.01704437]), array([2.        , 0.00901114, 0.01660244]), array([2.01      , 0.00793341, 0.0161605 ]), array([2.        , 0.00685567, 0.01571857]), array([2.01      , 0.00577794, 0.01527664]), array([2.        , 0.0047002 , 0.01483471]), array([2.01      , 0.00362246, 0.01439278]), array([2.        , 0.00254473, 0.01395084]), array([2.01000000e+00, 1.46699304e-03, 1.35089119e-02]), array([2.00000000e+00, 3.89257254e-04, 1.30669798e-02]), array([ 2.01000000e+00, -6.88478531e-04,  1.26250476e-02]), array([ 2.00000000e+00, -1.76621432e-03,  1.21831155e-02]), array([ 2.01      , -0.00284395,  0.01174118]), array([ 2.        , -0.00392169,  0.01129925]), array([ 2.01      , -0.00499942,  0.01085732]), array([ 2.        , -0.00607716,  0.01041539]), array([ 2.01      , -0.00715489,  0.00997345]), array([ 2.        , -0.00823263,  0.00953152]), array([ 2.01      , -0.00931036,  0.00908959]), array([ 2.        , -0.0103881 ,  0.00864766]), array([ 2.01      , -0.01146584,  0.00820573]), array([ 2.        , -0.01254357,  0.00776379]), array([ 2.01      , -0.01362131,  0.00732186]), array([ 2.        , -0.01469904,  0.00687993]), array([ 2.01      , -0.01577678,  0.006438  ]), array([ 2.        , -0.01685452,  0.00599607]), array([ 2.01      , -0.01793225,  0.00555413]), array([ 2.        , -0.01900999,  0.0051122 ]), array([ 2.01      , -0.02008772,  0.00467027]), array([ 2.        , -0.02116546,  0.00422834]), array([ 2.01      , -0.02224319,  0.0037864 ]), array([ 2.        , -0.02332093,  0.00334447]), array([ 2.01      , -0.02439867,  0.00290254]), array([ 2.        , -0.0254764 ,  0.00246061]), array([ 2.01      , -0.02655414,  0.00201868]), array([ 2.00000000e+00, -2.76318731e-02,  1.57674366e-03]), array([ 2.01000000e+00, -2.87096089e-02,  1.13481150e-03]), array([ 2.00000000e+00, -2.97873447e-02,  6.92879344e-04]), array([ 2.01000000e+00, -3.08650805e-02,  2.50947186e-04]), array([ 2.00000000e+00, -3.19428163e-02, -1.90984972e-04]), array([ 2.01000000e+00, -3.30205521e-02, -6.32917130e-04]), array([ 2.00000000e+00, -3.40982879e-02, -1.07484929e-03]), array([ 2.01000000e+00, -3.51760236e-02, -1.51678145e-03]), array([ 2.00000000e+00, -3.62537594e-02, -1.95871360e-03]), array([ 2.01      , -0.0373315 , -0.00240065]), array([ 2.        , -0.03840923, -0.00284258]), array([ 2.01      , -0.03948697, -0.00328451]), array([ 2.        , -0.0405647 , -0.00372644]), array([ 2.01      , -0.04164244, -0.00416837]), array([ 2.        , -0.04272017, -0.00461031]), array([ 2.01      , -0.04379791, -0.00505224]), array([ 2.        , -0.04487565, -0.00549417]), array([ 2.01      , -0.04595338, -0.0059361 ]), array([ 2.        , -0.04703112, -0.00637804]), array([ 2.01      , -0.04810885, -0.00681997]), array([ 2.        , -0.04918659, -0.0072619 ]), array([ 2.01      , -0.05026432, -0.00770383]), array([ 2.        , -0.05134206, -0.00814576]), array([ 2.01     , -0.0524198, -0.0085877]), array([ 2.        , -0.05349753, -0.00902963]), array([ 2.01      , -0.05457527, -0.00947156]), array([ 2.        , -0.055653  , -0.00991349]), array([ 2.01      , -0.05673074, -0.01035542]), array([ 2.        , -0.05780848, -0.01079736]), array([ 2.01      , -0.05888621, -0.01123929]), array([ 2.        , -0.05996395, -0.01168122]), array([ 2.01      , -0.06104168, -0.01212315]), array([ 2.        , -0.06211942, -0.01256509]), array([ 2.01      , -0.06319715, -0.01300702]), array([ 2.        , -0.06427489, -0.01344895]), array([ 2.01      , -0.06535263, -0.01389088]), array([ 2.        , -0.06643036, -0.01433281]), array([ 2.01      , -0.0675081 , -0.01477475]), array([ 2.        , -0.06858583, -0.01521668]), array([ 2.01      , -0.06966357, -0.01565861]), array([ 2.        , -0.0707413 , -0.01610054]), array([ 2.01      , -0.07181904, -0.01654247]), array([ 2.        , -0.07289678, -0.01698441]), array([ 2.01      , -0.07397451, -0.01742634]), array([ 2.        , -0.07505225, -0.01786827]), array([ 2.01      , -0.07612998, -0.0183102 ]), array([ 2.        , -0.07720772, -0.01875214]), array([ 2.01      , -0.07828546, -0.01919407]), array([ 2.        , -0.07936319, -0.019636  ]), array([ 2.01      , -0.08044093, -0.02007793]), array([ 2.        , -0.08151866, -0.02051986]), array([ 2.01     , -0.0825964, -0.0209618]), array([ 2.        , -0.08367413, -0.02140373]), array([ 2.01      , -0.08475187, -0.02184566]), array([ 2.        , -0.08582961, -0.02228759]), array([ 2.01      , -0.08690734, -0.02272953]), array([ 2.        , -0.08798508, -0.02317146]), array([ 2.01      , -0.08906281, -0.02361339]), array([ 2.        , -0.09014055, -0.02405532]), array([ 2.01      , -0.09121828, -0.02449725]), array([ 2.        , -0.09229602, -0.02493919]), array([ 2.01      , -0.09337376, -0.02538112]), array([ 2.        , -0.09445149, -0.02582305]), array([ 2.01      , -0.09552923, -0.02626498]), array([ 2.        , -0.09660696, -0.02670691]), array([ 2.01      , -0.0976847 , -0.02714885]), array([ 2.        , -0.09876243, -0.02759078]), array([ 2.01      , -0.09984017, -0.02803271]), array([ 2.        , -0.10091791, -0.02847464]), array([ 2.01      , -0.10199564, -0.02891658]), array([ 2.        , -0.10307338, -0.02935851]), array([ 2.01      , -0.10415111, -0.02980044]), array([ 2.        , -0.10522885, -0.03024237]), array([ 2.01      , -0.10630659, -0.0306843 ]), array([ 2.        , -0.10738432, -0.03112624]), array([ 2.01      , -0.10846206, -0.03156817]), array([ 2.        , -0.10953979, -0.0320101 ]), array([ 2.01      , -0.11061753, -0.03245203]), array([ 2.        , -0.11169526, -0.03289396]), array([ 2.01     , -0.112773 , -0.0333359]), array([ 2.        , -0.11385074, -0.03377783]), array([ 2.01      , -0.11492847, -0.03421976]), array([ 2.        , -0.11600621, -0.03466169]), array([ 2.01      , -0.11708394, -0.03510363]), array([ 2.        , -0.11816168, -0.03554556]), array([ 2.01      , -0.11923941, -0.03598749]), array([ 2.        , -0.12031715, -0.03642942]), array([ 2.01      , -0.12139489, -0.03687135]), array([ 2.        , -0.12247262, -0.03731329]), array([ 2.01      , -0.12355036, -0.03775522]), array([ 2.        , -0.12462809, -0.03819715]), array([ 2.01      , -0.12570583, -0.03863908]), array([ 2.        , -0.12678357, -0.03908101]), array([ 2.01      , -0.1278613 , -0.03952295]), array([ 2.        , -0.12893904, -0.03996488]), array([ 2.01      , -0.13001677, -0.04040681]), array([ 2.        , -0.13109451, -0.04084874]), array([ 2.01      , -0.13217224, -0.04129068]), array([ 2.        , -0.13324998, -0.04173261]), array([ 2.01      , -0.13432772, -0.04217454]), array([ 2.        , -0.13540545, -0.04261647]), array([ 2.01      , -0.13648319, -0.0430584 ]), array([ 2.        , -0.13756092, -0.04350034]), array([ 2.01      , -0.13863866, -0.04394227]), array([ 2.        , -0.13971639, -0.0443842 ]), array([ 2.01      , -0.14079413, -0.04482613]), array([ 2.        , -0.14187187, -0.04526807]), array([ 2.01     , -0.1429496, -0.04571  ]), array([ 2.        , -0.14402734, -0.04615193]), array([ 2.01      , -0.14510507, -0.04659386]), array([ 2.        , -0.14618281, -0.04703579]), array([ 2.01      , -0.14726055, -0.04747773]), array([ 2.        , -0.14833828, -0.04791966]), array([ 2.01      , -0.14941602, -0.04836159]), array([ 2.        , -0.15049375, -0.04880352]), array([ 2.01      , -0.15157149, -0.04924545]), array([ 2.        , -0.15264922, -0.04968739]), array([ 2.01      , -0.15372696, -0.05012932]), array([ 2.        , -0.1548047 , -0.05057125]), array([ 2.01      , -0.15588243, -0.05101318]), array([ 2.        , -0.15696017, -0.05145512]), array([ 2.01      , -0.1580379 , -0.05189705]), array([ 2.        , -0.15911564, -0.05233898]), array([ 2.01      , -0.16019337, -0.05278091]), array([ 2.        , -0.16127111, -0.05322284]), array([ 2.01      , -0.16234885, -0.05366478]), array([ 2.        , -0.16342658, -0.05410671]), array([ 2.01      , -0.16450432, -0.05454864]), array([ 2.        , -0.16558205, -0.05499057]), array([ 2.01      , -0.16665979, -0.0554325 ]), array([ 2.        , -0.16773753, -0.05587444]), array([ 2.01      , -0.16881526, -0.05631637]), array([ 2.       , -0.169893 , -0.0567583]), array([ 2.01      , -0.17097073, -0.05720023]), array([ 2.        , -0.17204847, -0.05764217]), array([ 2.01     , -0.1731262, -0.0580841]), array([ 2.        , -0.17420394, -0.05852603]), array([ 2.01      , -0.17528168, -0.05896796]), array([ 2.        , -0.17635941, -0.05940989]), array([ 2.01      , -0.17743715, -0.05985183]), array([ 2.        , -0.17851488, -0.06029376]), array([ 2.01      , -0.17959262, -0.06073569]), array([ 2.        , -0.18067035, -0.06117762]), array([ 2.01      , -0.18174809, -0.06161955]), array([ 2.        , -0.18282583, -0.06206149]), array([ 2.01      , -0.18390356, -0.06250342]), array([ 2.        , -0.1849813 , -0.06294535]), array([ 2.01      , -0.18605903, -0.06338728]), array([ 2.        , -0.18713677, -0.06382922]), array([ 2.01      , -0.18821451, -0.06427115]), array([ 2.        , -0.18929224, -0.06471308]), array([ 2.01      , -0.19036998, -0.06515501]), array([ 2.        , -0.19144771, -0.06559694]), array([ 2.01      , -0.19252545, -0.06603888]), array([ 2.        , -0.19360318, -0.06648081]), array([ 2.01      , -0.19468092, -0.06692274]), array([ 2.        , -0.19575866, -0.06736467]), array([ 2.01      , -0.19683639, -0.06780661]), array([ 2.        , -0.19791413, -0.06824854]), array([ 2.01      , -0.19899186, -0.06869047]), array([ 2.       , -0.2000696, -0.0691324]), array([ 2.01      , -0.20114733, -0.06957433]), array([ 2.        , -0.20222507, -0.07001627]), array([ 2.01      , -0.20330281, -0.0704582 ]), array([ 2.        , -0.20438054, -0.07090013]), array([ 2.01      , -0.20545828, -0.07134206]), array([ 2.        , -0.20653601, -0.07178399]), array([ 2.01      , -0.20761375, -0.07222593]), array([ 2.        , -0.20869148, -0.07266786]), array([ 2.01      , -0.20976922, -0.07310979]), array([ 2.        , -0.21084696, -0.07355172]), array([ 2.01      , -0.21192469, -0.07399366]), array([ 2.        , -0.21300243, -0.07443559]), array([ 2.01      , -0.21408016, -0.07487752]), array([ 2.        , -0.2151579 , -0.07531945]), array([ 2.01      , -0.21623564, -0.07576138]), array([ 2.        , -0.21731337, -0.07620332]), array([ 2.01      , -0.21839111, -0.07664525]), array([ 2.        , -0.21946884, -0.07708718]), array([ 2.01      , -0.22054658, -0.07752911]), array([ 2.        , -0.22162431, -0.07797104]), array([ 2.01      , -0.22270205, -0.07841298]), array([ 2.        , -0.22377979, -0.07885491]), array([ 2.01      , -0.22485752, -0.07929684]), array([ 2.        , -0.22593526, -0.07973877]), array([ 2.01      , -0.22701299, -0.08018071]), array([ 2.        , -0.22809073, -0.08062264]), array([ 2.01      , -0.22916846, -0.08106457]), array([ 2.       , -0.2302462, -0.0815065]), array([ 2.01      , -0.23132394, -0.08194843]), array([ 2.        , -0.23240167, -0.08239037]), array([ 2.01      , -0.23347941, -0.0828323 ]), array([ 2.        , -0.23455714, -0.08327423]), array([ 2.01      , -0.23563488, -0.08371616]), array([ 2.        , -0.23671262, -0.08415809]), array([ 2.01      , -0.23779035, -0.08460003]), array([ 2.        , -0.23886809, -0.08504196]), array([ 2.01      , -0.23994582, -0.08548389]), array([ 2.        , -0.24102356, -0.08592582]), array([ 2.01      , -0.24210129, -0.08636776]), array([ 2.        , -0.24317903, -0.08680969]), array([ 2.01      , -0.24425677, -0.08725162]), array([ 2.        , -0.2453345 , -0.08769355]), array([ 2.01      , -0.24641224, -0.08813548]), array([ 2.        , -0.24748997, -0.08857742]), array([ 2.01      , -0.24856771, -0.08901935]), array([ 2.        , -0.24964544, -0.08946128]), array([ 2.01      , -0.25072318, -0.08990321]), array([ 2.        , -0.25180092, -0.09034515]), array([ 2.01      , -0.25287865, -0.09078708]), array([ 2.        , -0.25395639, -0.09122901]), array([ 2.01      , -0.25503412, -0.09167094]), array([ 2.        , -0.25611186, -0.09211287]), array([ 2.01      , -0.2571896 , -0.09255481]), array([ 2.        , -0.25826733, -0.09299674]), array([ 2.01      , -0.25934507, -0.09343867]), array([ 2.       , -0.2604228, -0.0938806]), array([ 2.01      , -0.26150054, -0.09432253]), array([ 2.        , -0.26257827, -0.09476447]), array([ 2.01      , -0.26365601, -0.0952064 ]), array([ 2.        , -0.26473375, -0.09564833]), array([ 2.01      , -0.26581148, -0.09609026]), array([ 2.        , -0.26688922, -0.0965322 ]), array([ 2.01      , -0.26796695, -0.09697413]), array([ 2.        , -0.26904469, -0.09741606]), array([ 2.01      , -0.27012242, -0.09785799]), array([ 2.        , -0.27120016, -0.09829992]), array([ 2.01      , -0.2722779 , -0.09874186]), array([ 2.        , -0.27335563, -0.09918379]), array([ 2.01      , -0.27443337, -0.09962572]), array([ 2.        , -0.2755111 , -0.10006765]), array([ 2.01      , -0.27658884, -0.10050958]), array([ 2.        , -0.27766658, -0.10095152]), array([ 2.01      , -0.27874431, -0.10139345]), array([ 2.        , -0.27982205, -0.10183538]), array([ 2.01      , -0.28089978, -0.10227731]), array([ 2.        , -0.28197752, -0.10271925]), array([ 2.01      , -0.28305525, -0.10316118]), array([ 2.        , -0.28413299, -0.10360311]), array([ 2.01      , -0.28521073, -0.10404504]), array([ 2.        , -0.28628846, -0.10448697]), array([ 2.01      , -0.2873662 , -0.10492891]), array([ 2.        , -0.28844393, -0.10537084]), array([ 2.01      , -0.28952167, -0.10581277]), array([ 2.       , -0.2905994, -0.1062547]), array([ 2.01      , -0.29167714, -0.10669664]), array([ 2.        , -0.29275488, -0.10713857]), array([ 2.01      , -0.29383261, -0.1075805 ]), array([ 2.        , -0.29491035, -0.10802243]), array([ 2.01      , -0.29598808, -0.10846436]), array([ 2.        , -0.29706582, -0.1089063 ]), array([ 2.01      , -0.29814356, -0.10934823]), array([ 2.        , -0.29922129, -0.10979016]), array([ 2.01      , -0.30029903, -0.11023209]), array([ 2.        , -0.30137676, -0.11067402]), array([ 2.01      , -0.3024545 , -0.11111596]), array([ 2.        , -0.30353223, -0.11155789]), array([ 2.01      , -0.30460997, -0.11199982]), array([ 2.        , -0.30568771, -0.11244175]), array([ 2.01      , -0.30676544, -0.11288369]), array([ 2.        , -0.30784318, -0.11332562]), array([ 2.01      , -0.30892091, -0.11376755]), array([ 2.        , -0.30999865, -0.11420948]), array([ 2.01      , -0.31107638, -0.11465141]), array([ 2.        , -0.31215412, -0.11509335]), array([ 2.01      , -0.31323186, -0.11553528]), array([ 2.        , -0.31430959, -0.11597721]), array([ 2.01      , -0.31538733, -0.11641914]), array([ 2.        , -0.31646506, -0.11686107]), array([ 2.01      , -0.3175428 , -0.11730301]), array([ 2.        , -0.31862053, -0.11774494]), array([ 2.01      , -0.31969827, -0.11818687]), array([ 2.        , -0.32077601, -0.1186288 ]), array([ 2.01      , -0.32185374, -0.11907074]), array([ 2.        , -0.32293148, -0.11951267]), array([ 2.01      , -0.32400921, -0.1199546 ]), array([ 2.        , -0.32508695, -0.12039653]), array([ 2.01      , -0.32616469, -0.12083846]), array([ 2.        , -0.32724242, -0.1212804 ]), array([ 2.01      , -0.32832016, -0.12172233]), array([ 2.        , -0.32939789, -0.12216426]), array([ 2.00558678, -0.33      , -0.12241116]), array([ 2.01      , -0.32952437, -0.12260619]), array([ 2.        , -0.32844664, -0.12304812]), array([ 2.01      , -0.3273689 , -0.12349006]), array([ 2.        , -0.32629116, -0.12393199]), array([ 2.01      , -0.32521343, -0.12437392]), array([ 2.        , -0.32413569, -0.12481585]), array([ 2.01      , -0.32305796, -0.12525779]), array([ 2.        , -0.32198022, -0.12569972]), array([ 2.01      , -0.32090249, -0.12614165]), array([ 2.        , -0.31982475, -0.12658358]), array([ 2.01      , -0.31874701, -0.12702551]), array([ 2.        , -0.31766928, -0.12746745]), array([ 2.01      , -0.31659154, -0.12790938]), array([ 2.        , -0.31551381, -0.12835131]), array([ 2.01      , -0.31443607, -0.12879324]), array([ 2.        , -0.31335833, -0.12923518]), array([ 2.01      , -0.3122806 , -0.12967711]), array([ 2.        , -0.31120286, -0.13011904]), array([ 2.01      , -0.31012513, -0.13056097]), array([ 2.        , -0.30904739, -0.1310029 ]), array([ 2.01      , -0.30796966, -0.13144484]), array([ 2.        , -0.30689192, -0.13188677]), array([ 2.01      , -0.30581418, -0.1323287 ]), array([ 2.        , -0.30473645, -0.13277063]), array([ 2.01      , -0.30365871, -0.13321256]), array([ 2.        , -0.30258098, -0.1336545 ]), array([ 2.01      , -0.30150324, -0.13409643]), array([ 2.        , -0.30042551, -0.13453836]), array([ 2.01      , -0.29934777, -0.13498029]), array([ 2.        , -0.29827003, -0.13542223]), array([ 2.01      , -0.2971923 , -0.13586416]), array([ 2.        , -0.29611456, -0.13630609]), array([ 2.01      , -0.29503683, -0.13674802]), array([ 2.        , -0.29395909, -0.13718995]), array([ 2.01      , -0.29288135, -0.13763189]), array([ 2.        , -0.29180362, -0.13807382]), array([ 2.01      , -0.29072588, -0.13851575]), array([ 2.        , -0.28964815, -0.13895768]), array([ 2.01      , -0.28857041, -0.13939961]), array([ 2.        , -0.28749268, -0.13984155]), array([ 2.01      , -0.28641494, -0.14028348]), array([ 2.        , -0.2853372 , -0.14072541]), array([ 2.01      , -0.28425947, -0.14116734]), array([ 2.        , -0.28318173, -0.14160928]), array([ 2.01      , -0.282104  , -0.14205121]), array([ 2.        , -0.28102626, -0.14249314]), array([ 2.01      , -0.27994853, -0.14293507]), array([ 2.        , -0.27887079, -0.143377  ]), array([ 2.01      , -0.27779305, -0.14381894]), array([ 2.        , -0.27671532, -0.14426087]), array([ 2.01      , -0.27563758, -0.1447028 ]), array([ 2.        , -0.27455985, -0.14514473]), array([ 2.01      , -0.27348211, -0.14558666]), array([ 2.        , -0.27240437, -0.1460286 ]), array([ 2.01      , -0.27132664, -0.14647053]), array([ 2.        , -0.2702489 , -0.14691246]), array([ 2.01      , -0.26917117, -0.14735439]), array([ 2.        , -0.26809343, -0.14779633]), array([ 2.01      , -0.2670157 , -0.14823826]), array([ 2.        , -0.26593796, -0.14868019]), array([ 2.01      , -0.26486022, -0.14912212]), array([ 2.        , -0.26378249, -0.14956405]), array([ 2.01      , -0.26270475, -0.15000599]), array([ 2.        , -0.26162702, -0.15044792]), array([ 2.01      , -0.26054928, -0.15088985]), array([ 2.        , -0.25947155, -0.15133178]), array([ 2.01      , -0.25839381, -0.15177372]), array([ 2.        , -0.25731607, -0.15221565]), array([ 2.01      , -0.25623834, -0.15265758]), array([ 2.        , -0.2551606 , -0.15309951]), array([ 2.01      , -0.25408287, -0.15354144]), array([ 2.        , -0.25300513, -0.15398338]), array([ 2.01      , -0.25192739, -0.15442531]), array([ 2.        , -0.25084966, -0.15486724]), array([ 2.01      , -0.24977192, -0.15530917]), array([ 2.        , -0.24869419, -0.1557511 ]), array([ 2.01      , -0.24761645, -0.15619304]), array([ 2.        , -0.24653872, -0.15663497]), array([ 2.01      , -0.24546098, -0.1570769 ]), array([ 2.        , -0.24438324, -0.15751883]), array([ 2.01      , -0.24330551, -0.15796077]), array([ 2.        , -0.24222777, -0.1584027 ]), array([ 2.01      , -0.24115004, -0.15884463]), array([ 2.        , -0.2400723 , -0.15928656]), array([ 2.01      , -0.23899457, -0.15972849]), array([ 2.        , -0.23791683, -0.16017043]), array([ 2.01      , -0.23683909, -0.16061236]), array([ 2.        , -0.23576136, -0.16105429]), array([ 2.01      , -0.23468362, -0.16149622]), array([ 2.        , -0.23360589, -0.16193815]), array([ 2.01      , -0.23252815, -0.16238009]), array([ 2.        , -0.23145042, -0.16282202]), array([ 2.01      , -0.23037268, -0.16326395]), array([ 2.        , -0.22929494, -0.16370588]), array([ 2.01      , -0.22821721, -0.16414782]), array([ 2.        , -0.22713947, -0.16458975]), array([ 2.01      , -0.22606174, -0.16503168]), array([ 2.        , -0.224984  , -0.16547361]), array([ 2.01      , -0.22390626, -0.16591554]), array([ 2.        , -0.22282853, -0.16635748]), array([ 2.01      , -0.22175079, -0.16679941]), array([ 2.        , -0.22067306, -0.16724134]), array([ 2.01      , -0.21959532, -0.16768327]), array([ 2.        , -0.21851759, -0.16812521]), array([ 2.01      , -0.21743985, -0.16856714]), array([ 2.        , -0.21636211, -0.16900907]), array([ 2.01      , -0.21528438, -0.169451  ]), array([ 2.        , -0.21420664, -0.16989293]), array([ 2.01      , -0.21312891, -0.17033487]), array([ 2.        , -0.21205117, -0.1707768 ]), array([ 2.01      , -0.21097344, -0.17121873]), array([ 2.        , -0.2098957 , -0.17166066]), array([ 2.01      , -0.20881796, -0.17210259]), array([ 2.        , -0.20774023, -0.17254453]), array([ 2.01      , -0.20666249, -0.17298646]), array([ 2.        , -0.20558476, -0.17342839]), array([ 2.01      , -0.20450702, -0.17387032]), array([ 2.        , -0.20342928, -0.17431226]), array([ 2.01      , -0.20235155, -0.17475419]), array([ 2.        , -0.20127381, -0.17519612]), array([ 2.01      , -0.20019608, -0.17563805]), array([ 2.        , -0.19911834, -0.17607998]), array([ 2.01      , -0.19804061, -0.17652192]), array([ 2.        , -0.19696287, -0.17696385]), array([ 2.01      , -0.19588513, -0.17740578]), array([ 2.        , -0.1948074 , -0.17784771]), array([ 2.01      , -0.19372966, -0.17828964]), array([ 2.        , -0.19265193, -0.17873158]), array([ 2.01      , -0.19157419, -0.17917351]), array([ 2.        , -0.19049646, -0.17961544]), array([ 2.01      , -0.18941872, -0.18005737]), array([ 2.        , -0.18834098, -0.18049931]), array([ 2.01      , -0.18726325, -0.18094124]), array([ 2.        , -0.18618551, -0.18138317]), array([ 2.01      , -0.18510778, -0.1818251 ]), array([ 2.        , -0.18403004, -0.18226703]), array([ 2.01      , -0.1829523 , -0.18270897]), array([ 2.        , -0.18187457, -0.1831509 ]), array([ 2.01      , -0.18079683, -0.18359283]), array([ 2.        , -0.1797191 , -0.18403476]), array([ 2.01      , -0.17864136, -0.18447669]), array([ 2.        , -0.17756363, -0.18491863]), array([ 2.01      , -0.17648589, -0.18536056]), array([ 2.        , -0.17540815, -0.18580249]), array([ 2.01      , -0.17433042, -0.18624442]), array([ 2.        , -0.17325268, -0.18668636]), array([ 2.01      , -0.17217495, -0.18712829]), array([ 2.        , -0.17109721, -0.18757022]), array([ 2.01      , -0.17001948, -0.18801215]), array([ 2.        , -0.16894174, -0.18845408]), array([ 2.01      , -0.167864  , -0.18889602]), array([ 2.        , -0.16678627, -0.18933795]), array([ 2.01      , -0.16570853, -0.18977988]), array([ 2.        , -0.1646308 , -0.19022181]), array([ 2.01      , -0.16355306, -0.19066375]), array([ 2.        , -0.16247532, -0.19110568]), array([ 2.01      , -0.16139759, -0.19154761]), array([ 2.        , -0.16031985, -0.19198954]), array([ 2.01      , -0.15924212, -0.19243147]), array([ 2.        , -0.15816438, -0.19287341]), array([ 2.01      , -0.15708665, -0.19331534]), array([ 2.        , -0.15600891, -0.19375727]), array([ 2.01      , -0.15493117, -0.1941992 ]), array([ 2.        , -0.15385344, -0.19464113]), array([ 2.01      , -0.1527757 , -0.19508307]), array([ 2.        , -0.15169797, -0.195525  ]), array([ 2.01      , -0.15062023, -0.19596693]), array([ 2.        , -0.1495425 , -0.19640886]), array([ 2.01      , -0.14846476, -0.1968508 ]), array([ 2.        , -0.14738702, -0.19729273]), array([ 2.01      , -0.1</t>
  </si>
  <si>
    <t>[array([2.00841238, 0.23192475, 0.10800402]), array([2.        , 0.23091621, 0.10745484]), array([2.01      , 0.22971734, 0.10680201]), array([2.        , 0.22851846, 0.10614919]), array([2.01      , 0.22731959, 0.10549636]), array([2.        , 0.22612072, 0.10484353]), array([2.01      , 0.22492184, 0.1041907 ]), array([2.        , 0.22372297, 0.10353788]), array([2.01      , 0.22252409, 0.10288505]), array([2.        , 0.22132522, 0.10223222]), array([2.01      , 0.22012635, 0.10157939]), array([2.        , 0.21892747, 0.10092657]), array([2.01      , 0.2177286 , 0.10027374]), array([2.        , 0.21652972, 0.09962091]), array([2.01      , 0.21533085, 0.09896809]), array([2.        , 0.21413198, 0.09831526]), array([2.01      , 0.2129331 , 0.09766243]), array([2.        , 0.21173423, 0.0970096 ]), array([2.01      , 0.21053536, 0.09635678]), array([2.        , 0.20933648, 0.09570395]), array([2.01      , 0.20813761, 0.09505112]), array([2.        , 0.20693873, 0.0943983 ]), array([2.01      , 0.20573986, 0.09374547]), array([2.        , 0.20454099, 0.09309264]), array([2.01      , 0.20334211, 0.09243981]), array([2.        , 0.20214324, 0.09178699]), array([2.01      , 0.20094437, 0.09113416]), array([2.        , 0.19974549, 0.09048133]), array([2.01      , 0.19854662, 0.0898285 ]), array([2.        , 0.19734774, 0.08917568]), array([2.01      , 0.19614887, 0.08852285]), array([2.        , 0.19495   , 0.08787002]), array([2.01      , 0.19375112, 0.0872172 ]), array([2.        , 0.19255225, 0.08656437]), array([2.01      , 0.19135338, 0.08591154]), array([2.        , 0.1901545 , 0.08525871]), array([2.01      , 0.18895563, 0.08460589]), array([2.        , 0.18775675, 0.08395306]), array([2.01      , 0.18655788, 0.08330023]), array([2.        , 0.18535901, 0.08264741]), array([2.01      , 0.18416013, 0.08199458]), array([2.        , 0.18296126, 0.08134175]), array([2.01      , 0.18176238, 0.08068892]), array([2.        , 0.18056351, 0.0800361 ]), array([2.01      , 0.17936464, 0.07938327]), array([2.        , 0.17816576, 0.07873044]), array([2.01      , 0.17696689, 0.07807761]), array([2.        , 0.17576802, 0.07742479]), array([2.01      , 0.17456914, 0.07677196]), array([2.        , 0.17337027, 0.07611913]), array([2.01      , 0.17217139, 0.07546631]), array([2.        , 0.17097252, 0.07481348]), array([2.01      , 0.16977365, 0.07416065]), array([2.        , 0.16857477, 0.07350782]), array([2.01     , 0.1673759, 0.072855 ]), array([2.        , 0.16617703, 0.07220217]), array([2.01      , 0.16497815, 0.07154934]), array([2.        , 0.16377928, 0.07089652]), array([2.01      , 0.1625804 , 0.07024369]), array([2.        , 0.16138153, 0.06959086]), array([2.01      , 0.16018266, 0.06893803]), array([2.        , 0.15898378, 0.06828521]), array([2.01      , 0.15778491, 0.06763238]), array([2.        , 0.15658604, 0.06697955]), array([2.01      , 0.15538716, 0.06632672]), array([2.        , 0.15418829, 0.0656739 ]), array([2.01      , 0.15298941, 0.06502107]), array([2.        , 0.15179054, 0.06436824]), array([2.01      , 0.15059167, 0.06371542]), array([2.        , 0.14939279, 0.06306259]), array([2.01      , 0.14819392, 0.06240976]), array([2.        , 0.14699504, 0.06175693]), array([2.01      , 0.14579617, 0.06110411]), array([2.        , 0.1445973 , 0.06045128]), array([2.01      , 0.14339842, 0.05979845]), array([2.        , 0.14219955, 0.05914563]), array([2.01      , 0.14100068, 0.0584928 ]), array([2.        , 0.1398018 , 0.05783997]), array([2.01      , 0.13860293, 0.05718714]), array([2.        , 0.13740405, 0.05653432]), array([2.01      , 0.13620518, 0.05588149]), array([2.        , 0.13500631, 0.05522866]), array([2.01      , 0.13380743, 0.05457583]), array([2.        , 0.13260856, 0.05392301]), array([2.01      , 0.13140969, 0.05327018]), array([2.        , 0.13021081, 0.05261735]), array([2.01      , 0.12901194, 0.05196453]), array([2.        , 0.12781306, 0.0513117 ]), array([2.01      , 0.12661419, 0.05065887]), array([2.        , 0.12541532, 0.05000604]), array([2.01      , 0.12421644, 0.04935322]), array([2.        , 0.12301757, 0.04870039]), array([2.01      , 0.1218187 , 0.04804756]), array([2.        , 0.12061982, 0.04739474]), array([2.01      , 0.11942095, 0.04674191]), array([2.        , 0.11822207, 0.04608908]), array([2.01      , 0.1170232 , 0.04543625]), array([2.        , 0.11582433, 0.04478343]), array([2.01      , 0.11462545, 0.0441306 ]), array([2.        , 0.11342658, 0.04347777]), array([2.01      , 0.1122277 , 0.04282494]), array([2.        , 0.11102883, 0.04217212]), array([2.01      , 0.10982996, 0.04151929]), array([2.        , 0.10863108, 0.04086646]), array([2.01      , 0.10743221, 0.04021364]), array([2.        , 0.10623334, 0.03956081]), array([2.01      , 0.10503446, 0.03890798]), array([2.        , 0.10383559, 0.03825515]), array([2.01      , 0.10263671, 0.03760233]), array([2.        , 0.10143784, 0.0369495 ]), array([2.01      , 0.10023897, 0.03629667]), array([2.        , 0.09904009, 0.03564385]), array([2.01      , 0.09784122, 0.03499102]), array([2.        , 0.09664235, 0.03433819]), array([2.01      , 0.09544347, 0.03368536]), array([2.        , 0.0942446 , 0.03303254]), array([2.01      , 0.09304572, 0.03237971]), array([2.        , 0.09184685, 0.03172688]), array([2.01      , 0.09064798, 0.03107405]), array([2.        , 0.0894491 , 0.03042123]), array([2.01      , 0.08825023, 0.0297684 ]), array([2.        , 0.08705136, 0.02911557]), array([2.01      , 0.08585248, 0.02846275]), array([2.        , 0.08465361, 0.02780992]), array([2.01      , 0.08345473, 0.02715709]), array([2.        , 0.08225586, 0.02650426]), array([2.01      , 0.08105699, 0.02585144]), array([2.        , 0.07985811, 0.02519861]), array([2.01      , 0.07865924, 0.02454578]), array([2.        , 0.07746036, 0.02389296]), array([2.01      , 0.07626149, 0.02324013]), array([2.        , 0.07506262, 0.0225873 ]), array([2.01      , 0.07386374, 0.02193447]), array([2.        , 0.07266487, 0.02128165]), array([2.01      , 0.071466  , 0.02062882]), array([2.        , 0.07026712, 0.01997599]), array([2.01      , 0.06906825, 0.01932316]), array([2.        , 0.06786937, 0.01867034]), array([2.01      , 0.0666705 , 0.01801751]), array([2.        , 0.06547163, 0.01736468]), array([2.01      , 0.06427275, 0.01671186]), array([2.        , 0.06307388, 0.01605903]), array([2.01      , 0.06187501, 0.0154062 ]), array([2.        , 0.06067613, 0.01475337]), array([2.01      , 0.05947726, 0.01410055]), array([2.        , 0.05827838, 0.01344772]), array([2.01      , 0.05707951, 0.01279489]), array([2.        , 0.05588064, 0.01214207]), array([2.01      , 0.05468176, 0.01148924]), array([2.        , 0.05348289, 0.01083641]), array([2.01      , 0.05228402, 0.01018358]), array([2.        , 0.05108514, 0.00953076]), array([2.01      , 0.04988627, 0.00887793]), array([2.        , 0.04868739, 0.0082251 ]), array([2.01      , 0.04748852, 0.00757227]), array([2.        , 0.04628965, 0.00691945]), array([2.01      , 0.04509077, 0.00626662]), array([2.        , 0.0438919 , 0.00561379]), array([2.01      , 0.04269302, 0.00496097]), array([2.        , 0.04149415, 0.00430814]), array([2.01      , 0.04029528, 0.00365531]), array([2.        , 0.0390964 , 0.00300248]), array([2.01      , 0.03789753, 0.00234966]), array([2.00000000e+00, 3.66986559e-02, 1.69682968e-03]), array([2.01000000e+00, 3.54997821e-02, 1.04400246e-03]), array([2.00000000e+00, 3.43009083e-02, 3.91175234e-04]), array([ 2.01000000e+00,  3.31020345e-02, -2.61651988e-04]), array([ 2.00000000e+00,  3.19031607e-02, -9.14479211e-04]), array([ 2.01000000e+00,  3.07042869e-02, -1.56730643e-03]), array([ 2.        ,  0.02950541, -0.00222013]), array([ 2.01      ,  0.02830654, -0.00287296]), array([ 2.        ,  0.02710767, -0.00352579]), array([ 2.01      ,  0.02590879, -0.00417862]), array([ 2.        ,  0.02470992, -0.00483144]), array([ 2.01      ,  0.02351104, -0.00548427]), array([ 2.        ,  0.02231217, -0.0061371 ]), array([ 2.01      ,  0.0211133 , -0.00678992]), array([ 2.        ,  0.01991442, -0.00744275]), array([ 2.01      ,  0.01871555, -0.00809558]), array([ 2.        ,  0.01751668, -0.00874841]), array([ 2.01      ,  0.0163178 , -0.00940123]), array([ 2.        ,  0.01511893, -0.01005406]), array([ 2.01      ,  0.01392005, -0.01070689]), array([ 2.        ,  0.01272118, -0.01135971]), array([ 2.01      ,  0.01152231, -0.01201254]), array([ 2.        ,  0.01032343, -0.01266537]), array([ 2.01      ,  0.00912456, -0.0133182 ]), array([ 2.        ,  0.00792568, -0.01397102]), array([ 2.01      ,  0.00672681, -0.01462385]), array([ 2.        ,  0.00552794, -0.01527668]), array([ 2.01      ,  0.00432906, -0.01592951]), array([ 2.        ,  0.00313019, -0.01658233]), array([ 2.01000000e+00,  1.93131584e-03, -1.72351598e-02]), array([ 2.00000000e+00,  7.32442044e-04, -1.78879870e-02]), array([ 2.01000000e+00, -4.66431750e-04, -1.85408142e-02]), array([ 2.00000000e+00, -1.66530554e-03, -1.91936415e-02]), array([ 2.01      , -0.00286418, -0.01984647]), array([ 2.        , -0.00406305, -0.0204993 ]), array([ 2.01      , -0.00526193, -0.02115212]), array([ 2.        , -0.0064608 , -0.02180495]), array([ 2.01      , -0.00765967, -0.02245778]), array([ 2.        , -0.00885855, -0.0231106 ]), array([ 2.01      , -0.01005742, -0.02376343]), array([ 2.        , -0.0112563 , -0.02441626]), array([ 2.01      , -0.01245517, -0.02506909]), array([ 2.        , -0.01365404, -0.02572191]), array([ 2.01      , -0.01485292, -0.02637474]), array([ 2.        , -0.01605179, -0.02702757]), array([ 2.01      , -0.01725066, -0.0276804 ]), array([ 2.        , -0.01844954, -0.02833322]), array([ 2.01      , -0.01964841, -0.02898605]), array([ 2.        , -0.02084729, -0.02963888]), array([ 2.01      , -0.02204616, -0.0302917 ]), array([ 2.        , -0.02324503, -0.03094453]), array([ 2.01      , -0.02444391, -0.03159736]), array([ 2.        , -0.02564278, -0.03225019]), array([ 2.01      , -0.02684166, -0.03290301]), array([ 2.        , -0.02804053, -0.03355584]), array([ 2.01      , -0.0292394 , -0.03420867]), array([ 2.        , -0.03043828, -0.03486149]), array([ 2.01      , -0.03163715, -0.03551432]), array([ 2.        , -0.03283602, -0.03616715]), array([ 2.01      , -0.0340349 , -0.03681998]), array([ 2.        , -0.03523377, -0.0374728 ]), array([ 2.01      , -0.03643265, -0.03812563]), array([ 2.        , -0.03763152, -0.03877846]), array([ 2.01      , -0.03883039, -0.03943129]), array([ 2.        , -0.04002927, -0.04008411]), array([ 2.01      , -0.04122814, -0.04073694]), array([ 2.        , -0.04242701, -0.04138977]), array([ 2.01      , -0.04362589, -0.04204259]), array([ 2.        , -0.04482476, -0.04269542]), array([ 2.01      , -0.04602364, -0.04334825]), array([ 2.        , -0.04722251, -0.04400108]), array([ 2.01      , -0.04842138, -0.0446539 ]), array([ 2.        , -0.04962026, -0.04530673]), array([ 2.01      , -0.05081913, -0.04595956]), array([ 2.        , -0.052018  , -0.04661238]), array([ 2.01      , -0.05321688, -0.04726521]), array([ 2.        , -0.05441575, -0.04791804]), array([ 2.01      , -0.05561463, -0.04857087]), array([ 2.        , -0.0568135 , -0.04922369]), array([ 2.01      , -0.05801237, -0.04987652]), array([ 2.        , -0.05921125, -0.05052935]), array([ 2.01      , -0.06041012, -0.05118218]), array([ 2.      , -0.061609, -0.051835]), array([ 2.01      , -0.06280787, -0.05248783]), array([ 2.        , -0.06400674, -0.05314066]), array([ 2.01      , -0.06520562, -0.05379348]), array([ 2.        , -0.06640449, -0.05444631]), array([ 2.01      , -0.06760336, -0.05509914]), array([ 2.        , -0.06880224, -0.05575197]), array([ 2.01      , -0.07000111, -0.05640479]), array([ 2.        , -0.07119999, -0.05705762]), array([ 2.01      , -0.07239886, -0.05771045]), array([ 2.        , -0.07359773, -0.05836327]), array([ 2.01      , -0.07479661, -0.0590161 ]), array([ 2.        , -0.07599548, -0.05966893]), array([ 2.01      , -0.07719435, -0.06032176]), array([ 2.        , -0.07839323, -0.06097458]), array([ 2.01      , -0.0795921 , -0.06162741]), array([ 2.        , -0.08079098, -0.06228024]), array([ 2.01      , -0.08198985, -0.06293307]), array([ 2.        , -0.08318872, -0.06358589]), array([ 2.01      , -0.0843876 , -0.06423872]), array([ 2.        , -0.08558647, -0.06489155]), array([ 2.01      , -0.08678534, -0.06554437]), array([ 2.        , -0.08798422, -0.0661972 ]), array([ 2.01      , -0.08918309, -0.06685003]), array([ 2.        , -0.09038197, -0.06750286]), array([ 2.01      , -0.09158084, -0.06815568]), array([ 2.        , -0.09277971, -0.06880851]), array([ 2.01      , -0.09397859, -0.06946134]), array([ 2.        , -0.09517746, -0.07011416]), array([ 2.01      , -0.09637634, -0.07076699]), array([ 2.        , -0.09757521, -0.07141982]), array([ 2.01      , -0.09877408, -0.07207265]), array([ 2.        , -0.09997296, -0.07272547]), array([ 2.01      , -0.10117183, -0.0733783 ]), array([ 2.        , -0.1023707 , -0.07403113]), array([ 2.01      , -0.10356958, -0.07468396]), array([ 2.        , -0.10476845, -0.07533678]), array([ 2.01      , -0.10596733, -0.07598961]), array([ 2.        , -0.1071662 , -0.07664244]), array([ 2.01      , -0.10836507, -0.07729526]), array([ 2.        , -0.10956395, -0.07794809]), array([ 2.01      , -0.11076282, -0.07860092]), array([ 2.        , -0.11196169, -0.07925375]), array([ 2.01      , -0.11316057, -0.07990657]), array([ 2.        , -0.11435944, -0.0805594 ]), array([ 2.01      , -0.11555832, -0.08121223]), array([ 2.        , -0.11675719, -0.08186505]), array([ 2.01      , -0.11795606, -0.08251788]), array([ 2.        , -0.11915494, -0.08317071]), array([ 2.01      , -0.12035381, -0.08382354]), array([ 2.        , -0.12155268, -0.08447636]), array([ 2.01      , -0.12275156, -0.08512919]), array([ 2.        , -0.12395043, -0.08578202]), array([ 2.01      , -0.12514931, -0.08643485]), array([ 2.        , -0.12634818, -0.08708767]), array([ 2.01      , -0.12754705, -0.0877405 ]), array([ 2.        , -0.12874593, -0.08839333]), array([ 2.01      , -0.1299448 , -0.08904615]), array([ 2.        , -0.13114368, -0.08969898]), array([ 2.01      , -0.13234255, -0.09035181]), array([ 2.        , -0.13354142, -0.09100464]), array([ 2.01      , -0.1347403 , -0.09165746]), array([ 2.        , -0.13593917, -0.09231029]), array([ 2.01      , -0.13713804, -0.09296312]), array([ 2.        , -0.13833692, -0.09361594]), array([ 2.01      , -0.13953579, -0.09426877]), array([ 2.        , -0.14073467, -0.0949216 ]), array([ 2.01      , -0.14193354, -0.09557443]), array([ 2.        , -0.14313241, -0.09622725]), array([ 2.01      , -0.14433129, -0.09688008]), array([ 2.        , -0.14553016, -0.09753291]), array([ 2.01      , -0.14672903, -0.09818574]), array([ 2.        , -0.14792791, -0.09883856]), array([ 2.01      , -0.14912678, -0.09949139]), array([ 2.        , -0.15032566, -0.10014422]), array([ 2.01      , -0.15152453, -0.10079704]), array([ 2.        , -0.1527234 , -0.10144987]), array([ 2.01      , -0.15392228, -0.1021027 ]), array([ 2.        , -0.15512115, -0.10275553]), array([ 2.01      , -0.15632002, -0.10340835]), array([ 2.        , -0.1575189 , -0.10406118]), array([ 2.01      , -0.15871777, -0.10471401]), array([ 2.        , -0.15991665, -0.10536683]), array([ 2.01      , -0.16111552, -0.10601966]), array([ 2.        , -0.16231439, -0.10667249]), array([ 2.01      , -0.16351327, -0.10732532]), array([ 2.        , -0.16471214, -0.10797814]), array([ 2.01      , -0.16591102, -0.10863097]), array([ 2.        , -0.16710989, -0.1092838 ]), array([ 2.01      , -0.16830876, -0.10993663]), array([ 2.        , -0.16950764, -0.11058945]), array([ 2.01      , -0.17070651, -0.11124228]), array([ 2.        , -0.17190538, -0.11189511]), array([ 2.01      , -0.17310426, -0.11254793]), array([ 2.        , -0.17430313, -0.11320076]), array([ 2.01      , -0.17550201, -0.11385359]), array([ 2.        , -0.17670088, -0.11450642]), array([ 2.01      , -0.17789975, -0.11515924]), array([ 2.        , -0.17909863, -0.11581207]), array([ 2.01     , -0.1802975, -0.1164649]), array([ 2.        , -0.18149637, -0.11711772]), array([ 2.01      , -0.18269525, -0.11777055]), array([ 2.        , -0.18389412, -0.11842338]), array([ 2.01      , -0.185093  , -0.11907621]), array([ 2.        , -0.18629187, -0.11972903]), array([ 2.01      , -0.18749074, -0.12038186]), array([ 2.        , -0.18868962, -0.12103469]), array([ 2.01      , -0.18988849, -0.12168752]), array([ 2.        , -0.19108736, -0.12234034]), array([ 2.01      , -0.19228624, -0.12299317]), array([ 2.        , -0.19348511, -0.123646  ]), array([ 2.01      , -0.19468399, -0.12429882]), array([ 2.        , -0.19588286, -0.12495165]), array([ 2.01      , -0.19708173, -0.12560448]), array([ 2.        , -0.19828061, -0.12625731]), array([ 2.01      , -0.19947948, -0.12691013]), array([ 2.        , -0.20067836, -0.12756296]), array([ 2.01      , -0.20187723, -0.12821579]), array([ 2.        , -0.2030761 , -0.12886861]), array([ 2.01      , -0.20427498, -0.12952144]), array([ 2.        , -0.20547385, -0.13017427]), array([ 2.01      , -0.20667272, -0.1308271 ]), array([ 2.        , -0.2078716 , -0.13147992]), array([ 2.01      , -0.20907047, -0.13213275]), array([ 2.        , -0.21026935, -0.13278558]), array([ 2.01      , -0.21146822, -0.13343841]), array([ 2.        , -0.21266709, -0.13409123]), array([ 2.01      , -0.21386597, -0.13474406]), array([ 2.        , -0.21506484, -0.13539689]), array([ 2.01      , -0.21626371, -0.13604971]), array([ 2.        , -0.21746259, -0.13670254]), array([ 2.01      , -0.21866146, -0.13735537]), array([ 2.        , -0.21986034, -0.1380082 ]), array([ 2.01      , -0.22105921, -0.13866102]), array([ 2.        , -0.22225808, -0.13931385]), array([ 2.01      , -0.22345696, -0.13996668]), array([ 2.        , -0.22465583, -0.1406195 ]), array([ 2.01      , -0.2258547 , -0.14127233]), array([ 2.        , -0.22705358, -0.14192516]), array([ 2.01      , -0.22825245, -0.14257799]), array([ 2.        , -0.22945133, -0.14323081]), array([ 2.01      , -0.2306502 , -0.14388364]), array([ 2.        , -0.23184907, -0.14453647]), array([ 2.01      , -0.23304795, -0.1451893 ]), array([ 2.        , -0.23424682, -0.14584212]), array([ 2.01      , -0.2354457 , -0.14649495]), array([ 2.        , -0.23664457, -0.14714778]), array([ 2.01      , -0.23784344, -0.1478006 ]), array([ 2.        , -0.23904232, -0.14845343]), array([ 2.01      , -0.24024119, -0.14910626]), array([ 2.        , -0.24144006, -0.14975909]), array([ 2.01      , -0.24263894, -0.15041191]), array([ 2.        , -0.24383781, -0.15106474]), array([ 2.01      , -0.24503669, -0.15171757]), array([ 2.        , -0.24623556, -0.15237039]), array([ 2.01      , -0.24743443, -0.15302322]), array([ 2.        , -0.24863331, -0.15367605]), array([ 2.01      , -0.24983218, -0.15432888]), array([ 2.        , -0.25103105, -0.1549817 ]), array([ 2.01      , -0.25222993, -0.15563453]), array([ 2.        , -0.2534288 , -0.15628736]), array([ 2.01      , -0.25462768, -0.15694019]), array([ 2.        , -0.25582655, -0.15759301]), array([ 2.01      , -0.25702542, -0.15824584]), array([ 2.        , -0.2582243 , -0.15889867]), array([ 2.01      , -0.25942317, -0.15955149]), array([ 2.        , -0.26062205, -0.16020432]), array([ 2.01      , -0.26182092, -0.16085715]), array([ 2.        , -0.26301979, -0.16150998]), array([ 2.01      , -0.26421867, -0.1621628 ]), array([ 2.        , -0.26541754, -0.16281563]), array([ 2.01      , -0.26661641, -0.16346846]), array([ 2.        , -0.26781529, -0.16412128]), array([ 2.01      , -0.26901416, -0.16477411]), array([ 2.        , -0.27021304, -0.16542694]), array([ 2.01      , -0.27141191, -0.16607977]), array([ 2.        , -0.27261078, -0.16673259]), array([ 2.01      , -0.27380966, -0.16738542]), array([ 2.        , -0.27500853, -0.16803825]), array([ 2.01      , -0.2762074 , -0.16869108]), array([ 2.        , -0.27740628, -0.1693439 ]), array([ 2.01      , -0.27860515, -0.16999673]), array([ 2.        , -0.27980403, -0.17064956]), array([ 2.01      , -0.2810029 , -0.17130238]), array([ 2.        , -0.28220177, -0.17195521]), array([ 2.01      , -0.28340065, -0.17260804]), array([ 2.        , -0.28459952, -0.17326087]), array([ 2.01      , -0.28579839, -0.17391369]), array([ 2.        , -0.28699727, -0.17456652]), array([ 2.01      , -0.28819614, -0.17521935]), array([ 2.        , -0.28939502, -0.17587217]), array([ 2.01      , -0.29059389, -0.176525  ]), array([ 2.        , -0.29179276, -0.17717783]), array([ 2.01      , -0.29299164, -0.17783066]), array([ 2.        , -0.29419051, -0.17848348]), array([ 2.01      , -0.29538939, -0.17913631]), array([ 2.        , -0.29658826, -0.17978914]), array([ 2.01      , -0.29778713, -0.18044197]), array([ 2.        , -0.29898601, -0.18109479]), array([ 2.01      , -0.30018488, -0.18174762]), array([ 2.        , -0.30138375, -0.18240045]), array([ 2.01      , -0.30258263, -0.18305327]), array([ 2.       , -0.3037815, -0.1837061]), array([ 2.01      , -0.30498038, -0.18435893]), array([ 2.        , -0.30617925, -0.18501176]), array([ 2.01      , -0.30737812, -0.18566458]), array([ 2.        , -0.308577  , -0.18631741]), array([ 2.01      , -0.30977587, -0.18697024]), array([ 2.        , -0.31097474, -0.18762306]), array([ 2.01      , -0.31217362, -0.18827589]), array([ 2.        , -0.31337249, -0.18892872]), array([ 2.01      , -0.31457137, -0.18958155]), array([ 2.        , -0.31577024, -0.19023437]), array([ 2.01      , -0.31696911, -0.1908872 ]), array([ 2.        , -0.31816799, -0.19154003]), array([ 2.01      , -0.31936686, -0.19219286]), array([ 2.        , -0.32056573, -0.19284568]), array([ 2.01      , -0.32176461, -0.19349851]), array([ 2.        , -0.32296348, -0.19415134]), array([ 2.01      , -0.32416236, -0.19480416]), array([ 2.        , -0.32536123, -0.19545699]), array([ 2.01      , -0.3265601 , -0.19610982]), array([ 2.        , -0.32775898, -0.19676265]), array([ 2.01      , -0.32895785, -0.19741547]), array([ 2.00130727, -0.33      , -0.19798296]), array([ 2.        , -0.32984327, -0.1980683 ]), array([ 2.01      , -0.3286444 , -0.19872113]), array([ 2.        , -0.32744553, -0.19937395]), array([ 2.01      , -0.32624665, -0.20002678]), array([ 2.        , -0.32504778, -0.20067961]), array([ 2.01      , -0.32384891, -0.20133244]), array([ 2.        , -0.32265003, -0.20198526]), array([ 2.01      , -0.32145116, -0.20263809]), array([ 2.        , -0.32025228, -0.20329092]), array([ 2.01      , -0.31905341, -0.20394375]), array([ 2.        , -0.31785454, -0.20459657]), array([ 2.01      , -0.31665566, -0.2052494 ]), array([ 2.        , -0.31545679, -0.20590223]), array([ 2.01      , -0.31425792, -0.20655505]), array([ 2.        , -0.31305904, -0.20720788]), array([ 2.01      , -0.31186017, -0.20786071]), array([ 2.        , -0.31066129, -0.20851354]), array([ 2.01      , -0.30946242, -0.20916636]), array([ 2.        , -0.30826355, -0.20981919]), array([ 2.01      , -0.30706467, -0.21047202]), array([ 2.        , -0.3058658 , -0.21112484]), array([ 2.01      , -0.30466693, -0.21177767]), array([ 2.        , -0.30346805, -0.2124305 ]), array([ 2.01      , -0.30226918, -0.21308333]), array([ 2.        , -0.3010703 , -0.21373615]), array([ 2.01      , -0.29987143, -0.21438898]), array([ 2.        , -0.29867256, -0.21504181]), array([ 2.01      , -0.29747368, -0.21569464]), array([ 2.        , -0.29627481, -0.21634746]), array([ 2.01      , -0.29507593, -0.21700029]), array([ 2.        , -0.29387706, -0.21765312]), array([ 2.01      , -0.29267819, -0.21830594]), array([ 2.        , -0.29147931, -0.21895877]), array([ 2.01      , -0.29028044, -0.2196116 ]), array([ 2.        , -0.28908157, -0.22026443]), array([ 2.01      , -0.28788269, -0.22091725]), array([ 2.        , -0.28668382, -0.22157008]), array([ 2.01      , -0.28548494, -0.22222291]), array([ 2.        , -0.28428607, -0.22287573]), array([ 2.01      , -0.2830872 , -0.22352856]), array([ 2.        , -0.28188832, -0.22418139]), array([ 2.01      , -0.28068945, -0.22483422]), array([ 2.        , -0.27949058, -0.22548704]), array([ 2.01      , -0.2782917 , -0.22613987]), array([ 2.        , -0.27709283, -0.2267927 ]), array([ 2.01      , -0.27589395, -0.22744553]), array([ 2.        , -0.27469508, -0.22809835]), array([ 2.01      , -0.27349621, -0.22875118]), array([ 2.        , -0.27229733, -0.22940401]), array([ 2.01      , -0.27109846, -0.23005683]), array([ 2.        , -0.26989959, -0.23070966]), array([ 2.01      , -0.26870071, -0.23136249]), array([ 2.        , -0.26750184, -0.23201532]), array([ 2.01      , -0.26630296, -0.23266814]), array([ 2.        , -0.26510409, -0.23332097]), array([ 2.01      , -0.26390522, -0.2339738 ]), array([ 2.        , -0.26270634, -0.23462662]), array([ 2.01      , -0.26150747, -0.23527945]), array([ 2.        , -0.26030859, -0.23593228]), array([ 2.01      , -0.25910972, -0.23658511]), array([ 2.        , -0.25791085, -0.23723793]), array([ 2.01      , -0.25671197, -0.23789076]), array([ 2.        , -0.2555131 , -0.23854359]), array([ 2.01      , -0.25431423, -0.23919642]), array([ 2.        , -0.25311535, -0.23984924]), array([ 2.01      , -0.25191648, -0.24050207]), array([ 2.       , -0.2507176, -0.2411549]), array([ 2.01      , -0.24951873, -0.24180772]), array([ 2.        , -0.24831986, -0.24246055]), array([ 2.01      , -0.24712098, -0.24311338]), array([ 2.        , -0.24592211, -0.24376621]), array([ 2.01      , -0.24472324, -0.24441903]), array([ 2.        , -0.24352436, -0.24507186]), array([ 2.01      , -0.24232549, -0.24572469]), array([ 2.        , -0.24112661, -0.24637752]), array([ 2.01      , -0.23992774, -0.24703034]), array([ 2.        , -0.23872887, -0.24768317]), array([ 2.01      , -0.23752999, -0.248336  ]), array([ 2.        , -0.23633112, -0.24898882]), array([ 2.01      , -0.23513225, -0.24964165]), array([ 2.        , -0.23393337, -0.25029448]), array([ 2.01      , -0.2327345 , -0.25094731]), array([ 2.        , -0.23153562, -0.25160013]), array([ 2.01      , -0.23033675, -0.25225296]), array([ 2.        , -0.22913788, -0.25290579]), array([ 2.01      , -0.227939  , -0.25355861]), array([ 2.        , -0.22674013, -0.25421144]), array([ 2.01      , -0.22554125, -0.25486427]), array([ 2.        , -0.22434238, -0.2555171 ]), array([ 2.01      , -0.22314351, -0.25616992]), array([ 2.        , -0.22194463, -0.25682275]), array([ 2.01      , -0.22074576, -0.25747558]), array([ 2.        , -0.21954689, -0.25812841]), array([ 2.01      , -0.21834801, -0.25878123]), array([ 2.        , -0.21714914, -0.25943406]), array([ 2.01      , -0.21595026, -0.26008689]), array([ 2.        , -0.21475139, -0.26073971]), array([ 2.01      , -0.21355252, -0.26139254]), array([ 2.        , -0.21235364, -0.26204537]), array([ 2.01      , -0.21115477, -0.2626982 ]), array([ 2.        , -0.2099559 , -0.26335102]), array([ 2.01      , -0.20875702, -0.26400385]), array([ 2.        , -0.20755815, -0.26465668]), array([ 2.01      , -0.20635927, -0.2653095 ]), array([ 2.        , -0.2051604 , -0.26596233]), array([ 2.01      , -0.20396153, -0.26661516]), array([ 2.        , -0.20276265, -0.26726799]), array([ 2.01      , -0.20156378, -0.26792081]), array([ 2.        , -0.20036491, -0.26857364]), array([ 2.01      , -0.19916603, -0.26922647]), array([ 2.        , -0.19796716, -0.2698793 ]), array([ 2.01      , -0.19676828, -0.27053212]), array([ 2.        , -0.19556941, -0.27118495]), array([ 2.01      , -0.19437054, -0.27183778]), array([ 2.        , -0.19317166, -0.2724906 ]), array([ 2.01      , -0.19197279, -0.27314343]), array([ 2.        , -0.19077391, -0.27379626]), array([ 2.01      , -0.18957504, -0.27444909]), array([ 2.        , -0.18837617, -0.27510191]), array([ 2.01      , -0.18717729, -0.27575474]), array([ 2.        , -0.18597842, -0.27640757]), array([ 2.01      , -0.18477955, -0.27706039]), array([ 2.        , -0.18358067, -0.27771322]), array([ 2.01      , -0.1823818 , -0.27836605]), array([ 2.        , -0.18118292, -0.27901888]), array([ 2.01      , -0.17998405, -0.2796717 ]), array([ 2.        , -0.17878518, -0.28032453]), array([ 2.01      , -0.1775863 , -0.28097736]), array([ 2.        , -0.17638743, -0.28163019]), array([ 2.01      , -0.17518856, -0.28228301]), array([ 2.        , -0.17398968, -0.28293584]), array([ 2.01      , -0.17279081, -0.28358867]), array([ 2.        , -0.17159193, -0.28424149]), array([ 2.01      , -0.17039306, -0.28489432]), array([ 2.        , -0.16919419, -0.28554715]), array([ 2.01      , -0.16799531, -0.28619998]), array([ 2.        , -0.16679644, -0.2868528 ]), array([ 2.01      , -0.16559757, -0.28750563]), array([ 2.        , -0.16439869, -0.28815846]), array([ 2.01      , -0.16319982, -0.28881128]), array([ 2.        , -0.16200094, -0.28946411]), array([ 2.01      , -0.16080207, -0.29011694]), array([ 2.        , -0.1596032 , -0.29076977]), array([ 2.01      , -0.15840432, -0.29142259]), array([ 2.        , -0.15720545, -0.29207542]), array([ 2.01      , -0.15600657, -0.29272825]), array([ 2.        , -0.1548077 , -0.29338108]), array([ 2.01      , -0.15360883, -0.2940339 ]), array([ 2.        , -0.15240995, -0.29468673]), array([ 2.01      , -0.15121108, -0.29533956]), array([ 2.        , -0.15001221, -0.29599238]), array([ 2.01      , -0.14881333, -0.29664521]), array([ 2.        , -0.14761446, -0.29729804]), array([ 2.01      , -0.14641558, -0.29795087]), array([ 2.        , -0.14521671, -0.29860369]), array([ 2.01      , -0.14401784, -0.29925652]), array([ 2.        , -0.14281896, -0.29990935]), array([ 2.01      , -0.14162009, -0.30056217]), array([ 2.        , -0.14042122, -0.301215  ]), array([ 2.01      , -0.13922234, -0.30186783]), array([ 2.        , -0.13802347, -0.30252066]), array([ 2.01      , -0.13682459, -0.30317348]), array([ 2.        , -0.13562572, -0.30382631]), array([ 2.01      , -0.13442685, -0.30447914]), array([ 2.        , -0.13322797, -0.30513197]), array([ 2.01      , -0.1320291 , -0.30578479]), array([ 2.        , -0.13083023, -0.30643762]), array([ 2.01      , -0.12963135, -0.30709045]), array([ 2.        , -0.12843248, -0.30774327]), array([ 2.01     , -0.1272336, -0.3083961]), array([ 2.        , -0.12603473, -0.30904893]), array([ 2.01      , -0.12483586, -0.30970176]), array([ 2.        , -0.12363698, -0.31035458]), array([ 2.01      , -0.12243811, -0.31100741]), array([ 2.        , -0.12123923, -0.31166024]), array([ 2.01      , -0.12004036, -0.31231306]), array([ 2.        , -0.11884149, -0.31296589]), array([ 2.01      , -0.11764261, -0.31361872]), array([ 2.        , -0.11644374, -0.31427155]), array([ 2.01      , -0.11524487, -0.31492437]), array([ 2.        , -0.11404599, -0.3155772 ]), array([ 2.01      , -0.11284712, -0.31623003]), array([ 2.        , -0.11164824, -0.31688286]), array([ 2.01      , -0.11044937, -0.31753568]), array([ 2.        , -0.1092505 , -0.31818851]), array([ 2.01      , -0.10805162, -0.31884134]), array([ 2.        , -0.10685275, -0.31949416]), array([ 2.01      , -0.10565388, -0.32014699]), array([ 2.        , -0.104455  , -0.32079982]), array([ 2.01      , -0.10325613, -0.32145265]), array([ 2.        , -0.10205725, -0.32210547]), array([ 2.01      , -0.10085838, -0.3227583 ]), array([ 2.        , -0.09965951, -0.32341113]), array([ 2.01      , -0.09846063, -0.32406395]), array([ 2.        , -0.09726176, -0.32471678]), array([ 2.01      , -0.09606289, -0.32536961]), array([ 2.        , -0.09486401, -0.32602244]), array([ 2.01      , -0.09366514, -0.32667526]), array([ 2.        , -0.09246626, -0.32732809]), array([ 2.01      , -0.09126739, -0.32798092]), array([ 2.        , -0.09006852, -0.32863375]), array([ 2.01      , -0.08886964, -0.32928657]), array([ 2.        , -0.08767077, -0.3299394 ]), array([ 2.01      , -0.08647189, -0.33059223]), array([ 2.        , -0.08527302, -0.33124505]), array([ 2.01      , -0.08407415, -0.33189788]), array([ 2.        , -0.08287527, -0.33255071]), array([ 2.01      , -0.0816764 , -0.33320354]), array([ 2.        , -0.08047753, -0.33385636]), array([ 2.01      , -0.07927865, -0.33450919]), array([ 2.        , -0.07807978, -0.33516202]), array([ 2.01      , -0.0768809 , -0.33581484]), array([ 2.        , -0.07568203, -0.33646767]), array([ 2.01      , -0.07448316, -0.3371205 ]), array([ 2.        , -0.07328428, -0.33777333]), array([ 2.01      , -0.07208541, -0.33842615]), array([ 2.        , -0.07088654, -0.33907898]), array([ 2.01      , -0.06968766, -0.33973181]), array([ 2.        , -0.06848879, -0.34038464]), array([ 2.01      , -0.06728991, -0.34103746]), array([ 2.        , -0.06609104, -0.34169029]</t>
  </si>
  <si>
    <t>[array([2.00415029, 0.23143258, 0.10777483]), array([2.        , 0.23100215, 0.1075659 ]), array([2.01      , 0.22996504, 0.10706252]), array([2.        , 0.22892794, 0.10655913]), array([2.01      , 0.22789084, 0.10605574]), array([2.        , 0.22685373, 0.10555235]), array([2.01      , 0.22581663, 0.10504896]), array([2.        , 0.22477953, 0.10454558]), array([2.01      , 0.22374242, 0.10404219]), array([2.        , 0.22270532, 0.1035388 ]), array([2.01      , 0.22166821, 0.10303541]), array([2.        , 0.22063111, 0.10253202]), array([2.01      , 0.21959401, 0.10202864]), array([2.        , 0.2185569 , 0.10152525]), array([2.01      , 0.2175198 , 0.10102186]), array([2.        , 0.2164827 , 0.10051847]), array([2.01      , 0.21544559, 0.10001508]), array([2.        , 0.21440849, 0.0995117 ]), array([2.01      , 0.21337138, 0.09900831]), array([2.        , 0.21233428, 0.09850492]), array([2.01      , 0.21129718, 0.09800153]), array([2.        , 0.21026007, 0.09749814]), array([2.01      , 0.20922297, 0.09699476]), array([2.        , 0.20818587, 0.09649137]), array([2.01      , 0.20714876, 0.09598798]), array([2.        , 0.20611166, 0.09548459]), array([2.01      , 0.20507455, 0.0949812 ]), array([2.        , 0.20403745, 0.09447781]), array([2.01      , 0.20300035, 0.09397443]), array([2.        , 0.20196324, 0.09347104]), array([2.01      , 0.20092614, 0.09296765]), array([2.        , 0.19988904, 0.09246426]), array([2.01      , 0.19885193, 0.09196087]), array([2.        , 0.19781483, 0.09145749]), array([2.01      , 0.19677772, 0.0909541 ]), array([2.        , 0.19574062, 0.09045071]), array([2.01      , 0.19470352, 0.08994732]), array([2.        , 0.19366641, 0.08944393]), array([2.01      , 0.19262931, 0.08894055]), array([2.        , 0.1915922 , 0.08843716]), array([2.01      , 0.1905551 , 0.08793377]), array([2.        , 0.189518  , 0.08743038]), array([2.01      , 0.18848089, 0.08692699]), array([2.        , 0.18744379, 0.08642361]), array([2.01      , 0.18640669, 0.08592022]), array([2.        , 0.18536958, 0.08541683]), array([2.01      , 0.18433248, 0.08491344]), array([2.        , 0.18329537, 0.08441005]), array([2.01      , 0.18225827, 0.08390667]), array([2.        , 0.18122117, 0.08340328]), array([2.01      , 0.18018406, 0.08289989]), array([2.        , 0.17914696, 0.0823965 ]), array([2.01      , 0.17810986, 0.08189311]), array([2.        , 0.17707275, 0.08138972]), array([2.01      , 0.17603565, 0.08088634]), array([2.        , 0.17499854, 0.08038295]), array([2.01      , 0.17396144, 0.07987956]), array([2.        , 0.17292434, 0.07937617]), array([2.01      , 0.17188723, 0.07887278]), array([2.        , 0.17085013, 0.0783694 ]), array([2.01      , 0.16981303, 0.07786601]), array([2.        , 0.16877592, 0.07736262]), array([2.01      , 0.16773882, 0.07685923]), array([2.        , 0.16670171, 0.07635584]), array([2.01      , 0.16566461, 0.07585246]), array([2.        , 0.16462751, 0.07534907]), array([2.01      , 0.1635904 , 0.07484568]), array([2.        , 0.1625533 , 0.07434229]), array([2.01     , 0.1615162, 0.0738389]), array([2.        , 0.16047909, 0.07333552]), array([2.01      , 0.15944199, 0.07283213]), array([2.        , 0.15840488, 0.07232874]), array([2.01      , 0.15736778, 0.07182535]), array([2.        , 0.15633068, 0.07132196]), array([2.01      , 0.15529357, 0.07081858]), array([2.        , 0.15425647, 0.07031519]), array([2.01      , 0.15321936, 0.0698118 ]), array([2.        , 0.15218226, 0.06930841]), array([2.01      , 0.15114516, 0.06880502]), array([2.        , 0.15010805, 0.06830164]), array([2.01      , 0.14907095, 0.06779825]), array([2.        , 0.14803385, 0.06729486]), array([2.01      , 0.14699674, 0.06679147]), array([2.        , 0.14595964, 0.06628808]), array([2.01      , 0.14492253, 0.06578469]), array([2.        , 0.14388543, 0.06528131]), array([2.01      , 0.14284833, 0.06477792]), array([2.        , 0.14181122, 0.06427453]), array([2.01      , 0.14077412, 0.06377114]), array([2.        , 0.13973702, 0.06326775]), array([2.01      , 0.13869991, 0.06276437]), array([2.        , 0.13766281, 0.06226098]), array([2.01      , 0.1366257 , 0.06175759]), array([2.       , 0.1355886, 0.0612542]), array([2.01      , 0.1345515 , 0.06075081]), array([2.        , 0.13351439, 0.06024743]), array([2.01      , 0.13247729, 0.05974404]), array([2.        , 0.13144019, 0.05924065]), array([2.01      , 0.13040308, 0.05873726]), array([2.        , 0.12936598, 0.05823387]), array([2.01      , 0.12832887, 0.05773049]), array([2.        , 0.12729177, 0.0572271 ]), array([2.01      , 0.12625467, 0.05672371]), array([2.        , 0.12521756, 0.05622032]), array([2.01      , 0.12418046, 0.05571693]), array([2.        , 0.12314336, 0.05521355]), array([2.01      , 0.12210625, 0.05471016]), array([2.        , 0.12106915, 0.05420677]), array([2.01      , 0.12003204, 0.05370338]), array([2.        , 0.11899494, 0.05319999]), array([2.01      , 0.11795784, 0.0526966 ]), array([2.        , 0.11692073, 0.05219322]), array([2.01      , 0.11588363, 0.05168983]), array([2.        , 0.11484652, 0.05118644]), array([2.01      , 0.11380942, 0.05068305]), array([2.        , 0.11277232, 0.05017966]), array([2.01      , 0.11173521, 0.04967628]), array([2.        , 0.11069811, 0.04917289]), array([2.01      , 0.10966101, 0.0486695 ]), array([2.        , 0.1086239 , 0.04816611]), array([2.01      , 0.1075868 , 0.04766272]), array([2.        , 0.10654969, 0.04715934]), array([2.01      , 0.10551259, 0.04665595]), array([2.        , 0.10447549, 0.04615256]), array([2.01      , 0.10343838, 0.04564917]), array([2.        , 0.10240128, 0.04514578]), array([2.01      , 0.10136418, 0.0446424 ]), array([2.        , 0.10032707, 0.04413901]), array([2.01      , 0.09928997, 0.04363562]), array([2.        , 0.09825286, 0.04313223]), array([2.01      , 0.09721576, 0.04262884]), array([2.        , 0.09617866, 0.04212546]), array([2.01      , 0.09514155, 0.04162207]), array([2.        , 0.09410445, 0.04111868]), array([2.01      , 0.09306735, 0.04061529]), array([2.        , 0.09203024, 0.0401119 ]), array([2.01      , 0.09099314, 0.03960851]), array([2.        , 0.08995603, 0.03910513]), array([2.01      , 0.08891893, 0.03860174]), array([2.        , 0.08788183, 0.03809835]), array([2.01      , 0.08684472, 0.03759496]), array([2.        , 0.08580762, 0.03709157]), array([2.01      , 0.08477052, 0.03658819]), array([2.        , 0.08373341, 0.0360848 ]), array([2.01      , 0.08269631, 0.03558141]), array([2.        , 0.0816592 , 0.03507802]), array([2.01      , 0.0806221 , 0.03457463]), array([2.        , 0.079585  , 0.03407125]), array([2.01      , 0.07854789, 0.03356786]), array([2.        , 0.07751079, 0.03306447]), array([2.01      , 0.07647368, 0.03256108]), array([2.        , 0.07543658, 0.03205769]), array([2.01      , 0.07439948, 0.03155431]), array([2.        , 0.07336237, 0.03105092]), array([2.01      , 0.07232527, 0.03054753]), array([2.        , 0.07128817, 0.03004414]), array([2.01      , 0.07025106, 0.02954075]), array([2.        , 0.06921396, 0.02903737]), array([2.01      , 0.06817685, 0.02853398]), array([2.        , 0.06713975, 0.02803059]), array([2.01      , 0.06610265, 0.0275272 ]), array([2.        , 0.06506554, 0.02702381]), array([2.01      , 0.06402844, 0.02652043]), array([2.        , 0.06299134, 0.02601704]), array([2.01      , 0.06195423, 0.02551365]), array([2.        , 0.06091713, 0.02501026]), array([2.01      , 0.05988002, 0.02450687]), array([2.        , 0.05884292, 0.02400348]), array([2.01      , 0.05780582, 0.0235001 ]), array([2.        , 0.05676871, 0.02299671]), array([2.01      , 0.05573161, 0.02249332]), array([2.        , 0.05469451, 0.02198993]), array([2.01      , 0.0536574 , 0.02148654]), array([2.        , 0.0526203 , 0.02098316]), array([2.01      , 0.05158319, 0.02047977]), array([2.        , 0.05054609, 0.01997638]), array([2.01      , 0.04950899, 0.01947299]), array([2.        , 0.04847188, 0.0189696 ]), array([2.01      , 0.04743478, 0.01846622]), array([2.        , 0.04639768, 0.01796283]), array([2.01      , 0.04536057, 0.01745944]), array([2.        , 0.04432347, 0.01695605]), array([2.01      , 0.04328636, 0.01645266]), array([2.        , 0.04224926, 0.01594928]), array([2.01      , 0.04121216, 0.01544589]), array([2.        , 0.04017505, 0.0149425 ]), array([2.01      , 0.03913795, 0.01443911]), array([2.        , 0.03810084, 0.01393572]), array([2.01      , 0.03706374, 0.01343234]), array([2.        , 0.03602664, 0.01292895]), array([2.01      , 0.03498953, 0.01242556]), array([2.        , 0.03395243, 0.01192217]), array([2.01      , 0.03291533, 0.01141878]), array([2.        , 0.03187822, 0.01091539]), array([2.01      , 0.03084112, 0.01041201]), array([2.        , 0.02980401, 0.00990862]), array([2.01      , 0.02876691, 0.00940523]), array([2.        , 0.02772981, 0.00890184]), array([2.01      , 0.0266927 , 0.00839845]), array([2.        , 0.0256556 , 0.00789507]), array([2.01      , 0.0246185 , 0.00739168]), array([2.        , 0.02358139, 0.00688829]), array([2.01      , 0.02254429, 0.0063849 ]), array([2.        , 0.02150718, 0.00588151]), array([2.01      , 0.02047008, 0.00537813]), array([2.        , 0.01943298, 0.00487474]), array([2.01      , 0.01839587, 0.00437135]), array([2.        , 0.01735877, 0.00386796]), array([2.01      , 0.01632167, 0.00336457]), array([2.        , 0.01528456, 0.00286119]), array([2.01      , 0.01424746, 0.0023578 ]), array([2.00000000e+00, 1.32103542e-02, 1.85440949e-03]), array([2.01000000e+00, 1.21732504e-02, 1.35102142e-03]), array([2.00000000e+00, 1.11361466e-02, 8.47633348e-04]), array([2.01000000e+00, 1.00990428e-02, 3.44245275e-04]), array([ 2.00000000e+00,  9.06193904e-03, -1.59142798e-04]), array([ 2.01000000e+00,  8.02483525e-03, -6.62530870e-04]), array([ 2.00000000e+00,  6.98773147e-03, -1.16591894e-03]), array([ 2.01000000e+00,  5.95062769e-03, -1.66930702e-03]), array([ 2.        ,  0.00491352, -0.0021727 ]), array([ 2.01      ,  0.00387642, -0.00267608]), array([ 2.        ,  0.00283932, -0.00317947]), array([ 2.01000000e+00,  1.80221256e-03, -3.68285931e-03]), array([ 2.00000000e+00,  7.65108774e-04, -4.18624738e-03]), array([ 2.01000000e+00, -2.71995009e-04, -4.68963545e-03]), array([ 2.00000000e+00, -1.30909879e-03, -5.19302353e-03]), array([ 2.01      , -0.0023462 , -0.00569641]), array([ 2.        , -0.00338331, -0.0061998 ]), array([ 2.01      , -0.00442041, -0.00670319]), array([ 2.        , -0.00545751, -0.00720658]), array([ 2.01      , -0.00649462, -0.00770996]), array([ 2.        , -0.00753172, -0.00821335]), array([ 2.01      , -0.00856883, -0.00871674]), array([ 2.        , -0.00960593, -0.00922013]), array([ 2.01      , -0.01064303, -0.00972352]), array([ 2.        , -0.01168014, -0.0102269 ]), array([ 2.01      , -0.01271724, -0.01073029]), array([ 2.        , -0.01375434, -0.01123368]), array([ 2.01      , -0.01479145, -0.01173707]), array([ 2.        , -0.01582855, -0.01224046]), array([ 2.01      , -0.01686566, -0.01274384]), array([ 2.        , -0.01790276, -0.01324723]), array([ 2.01      , -0.01893986, -0.01375062]), array([ 2.        , -0.01997697, -0.01425401]), array([ 2.01      , -0.02101407, -0.0147574 ]), array([ 2.        , -0.02205117, -0.01526078]), array([ 2.01      , -0.02308828, -0.01576417]), array([ 2.        , -0.02412538, -0.01626756]), array([ 2.01      , -0.02516249, -0.01677095]), array([ 2.        , -0.02619959, -0.01727434]), array([ 2.01      , -0.02723669, -0.01777773]), array([ 2.        , -0.0282738 , -0.01828111]), array([ 2.01     , -0.0293109, -0.0187845]), array([ 2.        , -0.030348  , -0.01928789]), array([ 2.01      , -0.03138511, -0.01979128]), array([ 2.        , -0.03242221, -0.02029467]), array([ 2.01      , -0.03345932, -0.02079805]), array([ 2.        , -0.03449642, -0.02130144]), array([ 2.01      , -0.03553352, -0.02180483]), array([ 2.        , -0.03657063, -0.02230822]), array([ 2.01      , -0.03760773, -0.02281161]), array([ 2.        , -0.03864483, -0.02331499]), array([ 2.01      , -0.03968194, -0.02381838]), array([ 2.        , -0.04071904, -0.02432177]), array([ 2.01      , -0.04175615, -0.02482516]), array([ 2.        , -0.04279325, -0.02532855]), array([ 2.01      , -0.04383035, -0.02583193]), array([ 2.        , -0.04486746, -0.02633532]), array([ 2.01      , -0.04590456, -0.02683871]), array([ 2.        , -0.04694167, -0.0273421 ]), array([ 2.01      , -0.04797877, -0.02784549]), array([ 2.        , -0.04901587, -0.02834887]), array([ 2.01      , -0.05005298, -0.02885226]), array([ 2.        , -0.05109008, -0.02935565]), array([ 2.01      , -0.05212718, -0.02985904]), array([ 2.        , -0.05316429, -0.03036243]), array([ 2.01      , -0.05420139, -0.03086582]), array([ 2.       , -0.0552385, -0.0313692]), array([ 2.01      , -0.0562756 , -0.03187259]), array([ 2.        , -0.0573127 , -0.03237598]), array([ 2.01      , -0.05834981, -0.03287937]), array([ 2.        , -0.05938691, -0.03338276]), array([ 2.01      , -0.06042401, -0.03388614]), array([ 2.        , -0.06146112, -0.03438953]), array([ 2.01      , -0.06249822, -0.03489292]), array([ 2.        , -0.06353533, -0.03539631]), array([ 2.01      , -0.06457243, -0.0358997 ]), array([ 2.        , -0.06560953, -0.03640308]), array([ 2.01      , -0.06664664, -0.03690647]), array([ 2.        , -0.06768374, -0.03740986]), array([ 2.01      , -0.06872084, -0.03791325]), array([ 2.        , -0.06975795, -0.03841664]), array([ 2.01      , -0.07079505, -0.03892002]), array([ 2.        , -0.07183216, -0.03942341]), array([ 2.01      , -0.07286926, -0.0399268 ]), array([ 2.        , -0.07390636, -0.04043019]), array([ 2.01      , -0.07494347, -0.04093358]), array([ 2.        , -0.07598057, -0.04143696]), array([ 2.01      , -0.07701767, -0.04194035]), array([ 2.        , -0.07805478, -0.04244374]), array([ 2.01      , -0.07909188, -0.04294713]), array([ 2.        , -0.08012899, -0.04345052]), array([ 2.01      , -0.08116609, -0.04395391]), array([ 2.        , -0.08220319, -0.04445729]), array([ 2.01      , -0.0832403 , -0.04496068]), array([ 2.        , -0.0842774 , -0.04546407]), array([ 2.01      , -0.08531451, -0.04596746]), array([ 2.        , -0.08635161, -0.04647085]), array([ 2.01      , -0.08738871, -0.04697423]), array([ 2.        , -0.08842582, -0.04747762]), array([ 2.01      , -0.08946292, -0.04798101]), array([ 2.        , -0.09050002, -0.0484844 ]), array([ 2.01      , -0.09153713, -0.04898779]), array([ 2.        , -0.09257423, -0.04949117]), array([ 2.01      , -0.09361134, -0.04999456]), array([ 2.        , -0.09464844, -0.05049795]), array([ 2.01      , -0.09568554, -0.05100134]), array([ 2.        , -0.09672265, -0.05150473]), array([ 2.01      , -0.09775975, -0.05200811]), array([ 2.        , -0.09879685, -0.0525115 ]), array([ 2.01      , -0.09983396, -0.05301489]), array([ 2.        , -0.10087106, -0.05351828]), array([ 2.01      , -0.10190817, -0.05402167]), array([ 2.        , -0.10294527, -0.05452505]), array([ 2.01      , -0.10398237, -0.05502844]), array([ 2.        , -0.10501948, -0.05553183]), array([ 2.01      , -0.10605658, -0.05603522]), array([ 2.        , -0.10709368, -0.05653861]), array([ 2.01      , -0.10813079, -0.057042  ]), array([ 2.        , -0.10916789, -0.05754538]), array([ 2.01      , -0.110205  , -0.05804877]), array([ 2.        , -0.1112421 , -0.05855216]), array([ 2.01      , -0.1122792 , -0.05905555]), array([ 2.        , -0.11331631, -0.05955894]), array([ 2.01      , -0.11435341, -0.06006232]), array([ 2.        , -0.11539051, -0.06056571]), array([ 2.01      , -0.11642762, -0.0610691 ]), array([ 2.        , -0.11746472, -0.06157249]), array([ 2.01      , -0.11850183, -0.06207588]), array([ 2.        , -0.11953893, -0.06257926]), array([ 2.01      , -0.12057603, -0.06308265]), array([ 2.        , -0.12161314, -0.06358604]), array([ 2.01      , -0.12265024, -0.06408943]), array([ 2.        , -0.12368735, -0.06459282]), array([ 2.01      , -0.12472445, -0.0650962 ]), array([ 2.        , -0.12576155, -0.06559959]), array([ 2.01      , -0.12679866, -0.06610298]), array([ 2.        , -0.12783576, -0.06660637]), array([ 2.01      , -0.12887286, -0.06710976]), array([ 2.        , -0.12990997, -0.06761314]), array([ 2.01      , -0.13094707, -0.06811653]), array([ 2.        , -0.13198418, -0.06861992]), array([ 2.01      , -0.13302128, -0.06912331]), array([ 2.        , -0.13405838, -0.0696267 ]), array([ 2.01      , -0.13509549, -0.07013008]), array([ 2.        , -0.13613259, -0.07063347]), array([ 2.01      , -0.13716969, -0.07113686]), array([ 2.        , -0.1382068 , -0.07164025]), array([ 2.01      , -0.1392439 , -0.07214364]), array([ 2.        , -0.14028101, -0.07264703]), array([ 2.01      , -0.14131811, -0.07315041]), array([ 2.        , -0.14235521, -0.0736538 ]), array([ 2.01      , -0.14339232, -0.07415719]), array([ 2.        , -0.14442942, -0.07466058]), array([ 2.01      , -0.14546652, -0.07516397]), array([ 2.        , -0.14650363, -0.07566735]), array([ 2.01      , -0.14754073, -0.07617074]), array([ 2.        , -0.14857784, -0.07667413]), array([ 2.01      , -0.14961494, -0.07717752]), array([ 2.        , -0.15065204, -0.07768091]), array([ 2.01      , -0.15168915, -0.07818429]), array([ 2.        , -0.15272625, -0.07868768]), array([ 2.01      , -0.15376335, -0.07919107]), array([ 2.        , -0.15480046, -0.07969446]), array([ 2.01      , -0.15583756, -0.08019785]), array([ 2.        , -0.15687467, -0.08070123]), array([ 2.01      , -0.15791177, -0.08120462]), array([ 2.        , -0.15894887, -0.08170801]), array([ 2.01      , -0.15998598, -0.0822114 ]), array([ 2.        , -0.16102308, -0.08271479]), array([ 2.01      , -0.16206019, -0.08321817]), array([ 2.        , -0.16309729, -0.08372156]), array([ 2.01      , -0.16413439, -0.08422495]), array([ 2.        , -0.1651715 , -0.08472834]), array([ 2.01      , -0.1662086 , -0.08523173]), array([ 2.        , -0.1672457 , -0.08573512]), array([ 2.01      , -0.16828281, -0.0862385 ]), array([ 2.        , -0.16931991, -0.08674189]), array([ 2.01      , -0.17035702, -0.08724528]), array([ 2.        , -0.17139412, -0.08774867]), array([ 2.01      , -0.17243122, -0.08825206]), array([ 2.        , -0.17346833, -0.08875544]), array([ 2.01      , -0.17450543, -0.08925883]), array([ 2.        , -0.17554253, -0.08976222]), array([ 2.01      , -0.17657964, -0.09026561]), array([ 2.        , -0.17761674, -0.090769  ]), array([ 2.01      , -0.17865385, -0.09127238]), array([ 2.        , -0.17969095, -0.09177577]), array([ 2.01      , -0.18072805, -0.09227916]), array([ 2.        , -0.18176516, -0.09278255]), array([ 2.01      , -0.18280226, -0.09328594]), array([ 2.        , -0.18383936, -0.09378932]), array([ 2.01      , -0.18487647, -0.09429271]), array([ 2.        , -0.18591357, -0.0947961 ]), array([ 2.01      , -0.18695068, -0.09529949]), array([ 2.        , -0.18798778, -0.09580288]), array([ 2.01      , -0.18902488, -0.09630626]), array([ 2.        , -0.19006199, -0.09680965]), array([ 2.01      , -0.19109909, -0.09731304]), array([ 2.        , -0.19213619, -0.09781643]), array([ 2.01      , -0.1931733 , -0.09831982]), array([ 2.        , -0.1942104 , -0.09882321]), array([ 2.01      , -0.19524751, -0.09932659]), array([ 2.        , -0.19628461, -0.09982998]), array([ 2.01      , -0.19732171, -0.10033337]), array([ 2.        , -0.19835882, -0.10083676]), array([ 2.01      , -0.19939592, -0.10134015]), array([ 2.        , -0.20043303, -0.10184353]), array([ 2.01      , -0.20147013, -0.10234692]), array([ 2.        , -0.20250723, -0.10285031]), array([ 2.01      , -0.20354434, -0.1033537 ]), array([ 2.        , -0.20458144, -0.10385709]), array([ 2.01      , -0.20561854, -0.10436047]), array([ 2.        , -0.20665565, -0.10486386]), array([ 2.01      , -0.20769275, -0.10536725]), array([ 2.        , -0.20872986, -0.10587064]), array([ 2.01      , -0.20976696, -0.10637403]), array([ 2.        , -0.21080406, -0.10687741]), array([ 2.01      , -0.21184117, -0.1073808 ]), array([ 2.        , -0.21287827, -0.10788419]), array([ 2.01      , -0.21391537, -0.10838758]), array([ 2.        , -0.21495248, -0.10889097]), array([ 2.01      , -0.21598958, -0.10939435]), array([ 2.        , -0.21702669, -0.10989774]), array([ 2.01      , -0.21806379, -0.11040113]), array([ 2.        , -0.21910089, -0.11090452]), array([ 2.01      , -0.220138  , -0.11140791]), array([ 2.        , -0.2211751 , -0.11191129]), array([ 2.01      , -0.2222122 , -0.11241468]), array([ 2.        , -0.22324931, -0.11291807]), array([ 2.01      , -0.22428641, -0.11342146]), array([ 2.        , -0.22532352, -0.11392485]), array([ 2.01      , -0.22636062, -0.11442824]), array([ 2.        , -0.22739772, -0.11493162]), array([ 2.01      , -0.22843483, -0.11543501]), array([ 2.        , -0.22947193, -0.1159384 ]), array([ 2.01      , -0.23050903, -0.11644179]), array([ 2.        , -0.23154614, -0.11694518]), array([ 2.01      , -0.23258324, -0.11744856]), array([ 2.        , -0.23362035, -0.11795195]), array([ 2.01      , -0.23465745, -0.11845534]), array([ 2.        , -0.23569455, -0.11895873]), array([ 2.01      , -0.23673166, -0.11946212]), array([ 2.        , -0.23776876, -0.1199655 ]), array([ 2.01      , -0.23880587, -0.12046889]), array([ 2.        , -0.23984297, -0.12097228]), array([ 2.01      , -0.24088007, -0.12147567]), array([ 2.        , -0.24191718, -0.12197906]), array([ 2.01      , -0.24295428, -0.12248244]), array([ 2.        , -0.24399138, -0.12298583]), array([ 2.01      , -0.24502849, -0.12348922]), array([ 2.        , -0.24606559, -0.12399261]), array([ 2.01     , -0.2471027, -0.124496 ]), array([ 2.        , -0.2481398 , -0.12499938]), array([ 2.01      , -0.2491769 , -0.12550277]), array([ 2.        , -0.25021401, -0.12600616]), array([ 2.01      , -0.25125111, -0.12650955]), array([ 2.        , -0.25228821, -0.12701294]), array([ 2.01      , -0.25332532, -0.12751633]), array([ 2.        , -0.25436242, -0.12801971]), array([ 2.01      , -0.25539953, -0.1285231 ]), array([ 2.        , -0.25643663, -0.12902649]), array([ 2.01      , -0.25747373, -0.12952988]), array([ 2.        , -0.25851084, -0.13003327]), array([ 2.01      , -0.25954794, -0.13053665]), array([ 2.        , -0.26058504, -0.13104004]), array([ 2.01      , -0.26162215, -0.13154343]), array([ 2.        , -0.26265925, -0.13204682]), array([ 2.01      , -0.26369636, -0.13255021]), array([ 2.        , -0.26473346, -0.13305359]), array([ 2.01      , -0.26577056, -0.13355698]), array([ 2.        , -0.26680767, -0.13406037]), array([ 2.01      , -0.26784477, -0.13456376]), array([ 2.        , -0.26888187, -0.13506715]), array([ 2.01      , -0.26991898, -0.13557053]), array([ 2.        , -0.27095608, -0.13607392]), array([ 2.01      , -0.27199319, -0.13657731]), array([ 2.        , -0.27303029, -0.1370807 ]), array([ 2.01      , -0.27406739, -0.13758409]), array([ 2.        , -0.2751045 , -0.13808747]), array([ 2.01      , -0.2761416 , -0.13859086]), array([ 2.        , -0.27717871, -0.13909425]), array([ 2.01      , -0.27821581, -0.13959764]), array([ 2.        , -0.27925291, -0.14010103]), array([ 2.01      , -0.28029002, -0.14060442]), array([ 2.        , -0.28132712, -0.1411078 ]), array([ 2.01      , -0.28236422, -0.14161119]), array([ 2.        , -0.28340133, -0.14211458]), array([ 2.01      , -0.28443843, -0.14261797]), array([ 2.        , -0.28547554, -0.14312136]), array([ 2.01      , -0.28651264, -0.14362474]), array([ 2.        , -0.28754974, -0.14412813]), array([ 2.01      , -0.28858685, -0.14463152]), array([ 2.        , -0.28962395, -0.14513491]), array([ 2.01      , -0.29066105, -0.1456383 ]), array([ 2.        , -0.29169816, -0.14614168]), array([ 2.01      , -0.29273526, -0.14664507]), array([ 2.        , -0.29377237, -0.14714846]), array([ 2.01      , -0.29480947, -0.14765185]), array([ 2.        , -0.29584657, -0.14815524]), array([ 2.01      , -0.29688368, -0.14865862]), array([ 2.        , -0.29792078, -0.14916201]), array([ 2.01      , -0.29895788, -0.1496654 ]), array([ 2.        , -0.29999499, -0.15016879]), array([ 2.01      , -0.30103209, -0.15067218]), array([ 2.        , -0.3020692 , -0.15117556]), array([ 2.01      , -0.3031063 , -0.15167895]), array([ 2.        , -0.3041434 , -0.15218234]), array([ 2.01      , -0.30518051, -0.15268573]), array([ 2.        , -0.30621761, -0.15318912]), array([ 2.01      , -0.30725471, -0.15369251]), array([ 2.        , -0.30829182, -0.15419589]), array([ 2.01      , -0.30932892, -0.15469928]), array([ 2.        , -0.31036603, -0.15520267]), array([ 2.01      , -0.31140313, -0.15570606]), array([ 2.        , -0.31244023, -0.15620945]), array([ 2.01      , -0.31347734, -0.15671283]), array([ 2.        , -0.31451444, -0.15721622]), array([ 2.01      , -0.31555155, -0.15771961]), array([ 2.        , -0.31658865, -0.158223  ]), array([ 2.01      , -0.31762575, -0.15872639]), array([ 2.        , -0.31866286, -0.15922977]), array([ 2.01      , -0.31969996, -0.15973316]), array([ 2.        , -0.32073706, -0.16023655]), array([ 2.01      , -0.32177417, -0.16073994]), array([ 2.        , -0.32281127, -0.16124333]), array([ 2.01      , -0.32384838, -0.16174671]), array([ 2.        , -0.32488548, -0.1622501 ]), array([ 2.01      , -0.32592258, -0.16275349]), array([ 2.        , -0.32695969, -0.16325688]), array([ 2.01      , -0.32799679, -0.16376027]), array([ 2.        , -0.32903389, -0.16426365]), array([ 2.00931542, -0.33      , -0.16473258]), array([ 2.01      , -0.329929  , -0.16476704]), array([ 2.        , -0.3288919 , -0.16527043]), array([ 2.01      , -0.32785479, -0.16577382]), array([ 2.        , -0.32681769, -0.16627721]), array([ 2.01      , -0.32578059, -0.16678059]), array([ 2.        , -0.32474348, -0.16728398]), array([ 2.01      , -0.32370638, -0.16778737]), array([ 2.        , -0.32266928, -0.16829076]), array([ 2.01      , -0.32163217, -0.16879415]), array([ 2.        , -0.32059507, -0.16929754]), array([ 2.01      , -0.31955796, -0.16980092]), array([ 2.        , -0.31852086, -0.17030431]), array([ 2.01      , -0.31748376, -0.1708077 ]), array([ 2.        , -0.31644665, -0.17131109]), array([ 2.01      , -0.31540955, -0.17181448]), array([ 2.        , -0.31437245, -0.17231786]), array([ 2.01      , -0.31333534, -0.17282125]), array([ 2.        , -0.31229824, -0.17332464]), array([ 2.01      , -0.31126113, -0.17382803]), array([ 2.        , -0.31022403, -0.17433142]), array([ 2.01      , -0.30918693, -0.1748348 ]), array([ 2.        , -0.30814982, -0.17533819]), array([ 2.01      , -0.30711272, -0.17584158]), array([ 2.        , -0.30607562, -0.17634497]), array([ 2.01      , -0.30503851, -0.17684836]), array([ 2.        , -0.30400141, -0.17735174]), array([ 2.01      , -0.3029643 , -0.17785513]), array([ 2.        , -0.3019272 , -0.17835852]), array([ 2.01      , -0.3008901 , -0.17886191]), array([ 2.        , -0.29985299, -0.1793653 ]), array([ 2.01      , -0.29881589, -0.17986868]), array([ 2.        , -0.29777878, -0.18037207]), array([ 2.01      , -0.29674168, -0.18087546]), array([ 2.        , -0.29570458, -0.18137885]), array([ 2.01      , -0.29466747, -0.18188224]), array([ 2.        , -0.29363037, -0.18238563]), array([ 2.01      , -0.29259327, -0.18288901]), array([ 2.        , -0.29155616, -0.1833924 ]), array([ 2.01      , -0.29051906, -0.18389579]), array([ 2.        , -0.28948195, -0.18439918]), array([ 2.01      , -0.28844485, -0.18490257]), array([ 2.        , -0.28740775, -0.18540595]), array([ 2.01      , -0.28637064, -0.18590934]), array([ 2.        , -0.28533354, -0.18641273]), array([ 2.01      , -0.28429644, -0.18691612]), array([ 2.        , -0.28325933, -0.18741951]), array([ 2.01      , -0.28222223, -0.18792289]), array([ 2.        , -0.28118512, -0.18842628]), array([ 2.01      , -0.28014802, -0.18892967]), array([ 2.        , -0.27911092, -0.18943306]), array([ 2.01      , -0.27807381, -0.18993645]), array([ 2.        , -0.27703671, -0.19043983]), array([ 2.01      , -0.27599961, -0.19094322]), array([ 2.        , -0.2749625 , -0.19144661]), array([ 2.01     , -0.2739254, -0.19195  ]), array([ 2.        , -0.27288829, -0.19245339]), array([ 2.01      , -0.27185119, -0.19295677]), array([ 2.        , -0.27081409, -0.19346016]), array([ 2.01      , -0.26977698, -0.19396355]), array([ 2.        , -0.26873988, -0.19446694]), array([ 2.01      , -0.26770278, -0.19497033]), array([ 2.        , -0.26666567, -0.19547372]), array([ 2.01      , -0.26562857, -0.1959771 ]), array([ 2.        , -0.26459146, -0.19648049]), array([ 2.01      , -0.26355436, -0.19698388]), array([ 2.        , -0.26251726, -0.19748727]), array([ 2.01      , -0.26148015, -0.19799066]), array([ 2.        , -0.26044305, -0.19849404]), array([ 2.01      , -0.25940594, -0.19899743]), array([ 2.        , -0.25836884, -0.19950082]), array([ 2.01      , -0.25733174, -0.20000421]), array([ 2.        , -0.25629463, -0.2005076 ]), array([ 2.01      , -0.25525753, -0.20101098]), array([ 2.        , -0.25422043, -0.20151437]), array([ 2.01      , -0.25318332, -0.20201776]), array([ 2.        , -0.25214622, -0.20252115]), array([ 2.01      , -0.25110911, -0.20302454]), array([ 2.        , -0.25007201, -0.20352792]), array([ 2.01      , -0.24903491, -0.20403131]), array([ 2.       , -0.2479978, -0.2045347]), array([ 2.01      , -0.2469607 , -0.20503809]), array([ 2.        , -0.2459236 , -0.20554148]), array([ 2.01      , -0.24488649, -0.20604486]), array([ 2.        , -0.24384939, -0.20654825]), array([ 2.01      , -0.24281228, -0.20705164]), array([ 2.        , -0.24177518, -0.20755503]), array([ 2.01      , -0.24073808, -0.20805842]), array([ 2.        , -0.23970097, -0.2085618 ]), array([ 2.01      , -0.23866387, -0.20906519]), array([ 2.        , -0.23762677, -0.20956858]), array([ 2.01      , -0.23658966, -0.21007197]), array([ 2.        , -0.23555256, -0.21057536]), array([ 2.01      , -0.23451545, -0.21107875]), array([ 2.        , -0.23347835, -0.21158213]), array([ 2.01      , -0.23244125, -0.21208552]), array([ 2.        , -0.23140414, -0.21258891]), array([ 2.01      , -0.23036704, -0.2130923 ]), array([ 2.        , -0.22932994, -0.21359569]), array([ 2.01      , -0.22829283, -0.21409907]), array([ 2.        , -0.22725573, -0.21460246]), array([ 2.01      , -0.22621862, -0.21510585]), array([ 2.        , -0.22518152, -0.21560924]), array([ 2.01      , -0.22414442, -0.21611263]), array([ 2.        , -0.22310731, -0.21661601]), array([ 2.01      , -0.22207021, -0.2171194 ]), array([ 2.        , -0.2210331 , -0.21762279]), array([ 2.01      , -0.219996  , -0.21812618]), array([ 2.        , -0.2189589 , -0.21862957]), array([ 2.01      , -0.21792179, -0.21913295]), array([ 2.        , -0.21688469, -0.21963634]), array([ 2.01      , -0.21584759, -0.22013973]), array([ 2.        , -0.21481048, -0.22064312]), array([ 2.01      , -0.21377338, -0.22114651]), array([ 2.        , -0.21273627, -0.22164989]), array([ 2.01      , -0.21169917, -0.22215328]), array([ 2.        , -0.21066207, -0.22265667]), array([ 2.01      , -0.20962496, -0.22316006]), array([ 2.        , -0.20858786, -0.22366345]), array([ 2.01      , -0.20755076, -0.22416684]), array([ 2.        , -0.20651365, -0.22467022]), array([ 2.01      , -0.20547655, -0.22517361]), array([ 2.        , -0.20443944, -0.225677  ]), array([ 2.01      , -0.20340234, -0.22618039]), array([ 2.        , -0.20236524, -0.22668378]), array([ 2.01      , -0.20132813, -0.22718716]), array([ 2.        , -0.20029103, -0.22769055]), array([ 2.01      , -0.19925393, -0.22819394]), array([ 2.        , -0.19821682, -0.22869733]), array([ 2.01      , -0.19717972, -0.22920072]), array([ 2.        , -0.19614261, -0.2297041 ]), array([ 2.01      , -0.19510551, -0.23020749]), array([ 2.        , -0.19406841, -0.23071088]), array([ 2.01      , -0.1930313 , -0.23121427]), array([ 2.        , -0.1919942 , -0.23171766]), array([ 2.01      , -0.1909571 , -0.23222104]), array([ 2.        , -0.18991999, -0.23272443]), array([ 2.01      , -0.18888289, -0.23322782]), array([ 2.        , -0.18784578, -0.23373121]), array([ 2.01      , -0.18680868, -0.2342346 ]), array([ 2.        , -0.18577158, -0.23473798]), array([ 2.01      , -0.18473447, -0.23524137]), array([ 2.        , -0.18369737, -0.23574476]), array([ 2.01      , -0.18266026, -0.23624815]), array([ 2.        , -0.18162316, -0.23675154]), array([ 2.01      , -0.18058606, -0.23725493]), array([ 2.        , -0.17954895, -0.23775831]), array([ 2.01      , -0.17851185, -0.2382617 ]), array([ 2.        , -0.17747475, -0.23876509]), array([ 2.01      , -0.17643764, -0.23926848]), array([ 2.        , -0.17540054, -0.23977187]), array([ 2.01      , -0.1</t>
  </si>
  <si>
    <t xml:space="preserve">[array([2.00243983, 0.23123506, 0.10768284]), array([2.        , 0.23096453, 0.10757947]), array([2.01      , 0.22985574, 0.10715575]), array([2.        , 0.22874695, 0.10673204]), array([2.01      , 0.22763816, 0.10630832]), array([2.        , 0.22652937, 0.10588461]), array([2.01      , 0.22542058, 0.1054609 ]), array([2.        , 0.22431179, 0.10503718]), array([2.01      , 0.223203  , 0.10461347]), array([2.        , 0.2220942 , 0.10418975]), array([2.01      , 0.22098541, 0.10376604]), array([2.        , 0.21987662, 0.10334233]), array([2.01      , 0.21876783, 0.10291861]), array([2.        , 0.21765904, 0.1024949 ]), array([2.01      , 0.21655025, 0.10207119]), array([2.        , 0.21544146, 0.10164747]), array([2.01      , 0.21433267, 0.10122376]), array([2.        , 0.21322388, 0.10080004]), array([2.01      , 0.21211509, 0.10037633]), array([2.        , 0.21100629, 0.09995262]), array([2.01     , 0.2098975, 0.0995289]), array([2.        , 0.20878871, 0.09910519]), array([2.01      , 0.20767992, 0.09868148]), array([2.        , 0.20657113, 0.09825776]), array([2.01      , 0.20546234, 0.09783405]), array([2.        , 0.20435355, 0.09741033]), array([2.01      , 0.20324476, 0.09698662]), array([2.        , 0.20213597, 0.09656291]), array([2.01      , 0.20102718, 0.09613919]), array([2.        , 0.19991838, 0.09571548]), array([2.01      , 0.19880959, 0.09529176]), array([2.        , 0.1977008 , 0.09486805]), array([2.01      , 0.19659201, 0.09444434]), array([2.        , 0.19548322, 0.09402062]), array([2.01      , 0.19437443, 0.09359691]), array([2.        , 0.19326564, 0.0931732 ]), array([2.01      , 0.19215685, 0.09274948]), array([2.        , 0.19104806, 0.09232577]), array([2.01      , 0.18993927, 0.09190205]), array([2.        , 0.18883047, 0.09147834]), array([2.01      , 0.18772168, 0.09105463]), array([2.        , 0.18661289, 0.09063091]), array([2.01     , 0.1855041, 0.0902072]), array([2.        , 0.18439531, 0.08978349]), array([2.01      , 0.18328652, 0.08935977]), array([2.        , 0.18217773, 0.08893606]), array([2.01      , 0.18106894, 0.08851234]), array([2.        , 0.17996015, 0.08808863]), array([2.01      , 0.17885136, 0.08766492]), array([2.        , 0.17774257, 0.0872412 ]), array([2.01      , 0.17663377, 0.08681749]), array([2.        , 0.17552498, 0.08639377]), array([2.01      , 0.17441619, 0.08597006]), array([2.        , 0.1733074 , 0.08554635]), array([2.01      , 0.17219861, 0.08512263]), array([2.        , 0.17108982, 0.08469892]), array([2.01      , 0.16998103, 0.08427521]), array([2.        , 0.16887224, 0.08385149]), array([2.01      , 0.16776345, 0.08342778]), array([2.        , 0.16665466, 0.08300406]), array([2.01      , 0.16554586, 0.08258035]), array([2.        , 0.16443707, 0.08215664]), array([2.01      , 0.16332828, 0.08173292]), array([2.        , 0.16221949, 0.08130921]), array([2.01     , 0.1611107, 0.0808855]), array([2.        , 0.16000191, 0.08046178]), array([2.01      , 0.15889312, 0.08003807]), array([2.        , 0.15778433, 0.07961435]), array([2.01      , 0.15667554, 0.07919064]), array([2.        , 0.15556675, 0.07876693]), array([2.01      , 0.15445795, 0.07834321]), array([2.        , 0.15334916, 0.0779195 ]), array([2.01      , 0.15224037, 0.07749579]), array([2.        , 0.15113158, 0.07707207]), array([2.01      , 0.15002279, 0.07664836]), array([2.        , 0.148914  , 0.07622464]), array([2.01      , 0.14780521, 0.07580093]), array([2.        , 0.14669642, 0.07537722]), array([2.01      , 0.14558763, 0.0749535 ]), array([2.        , 0.14447884, 0.07452979]), array([2.01      , 0.14337004, 0.07410607]), array([2.        , 0.14226125, 0.07368236]), array([2.01      , 0.14115246, 0.07325865]), array([2.        , 0.14004367, 0.07283493]), array([2.01      , 0.13893488, 0.07241122]), array([2.        , 0.13782609, 0.07198751]), array([2.01      , 0.1367173 , 0.07156379]), array([2.        , 0.13560851, 0.07114008]), array([2.01      , 0.13449972, 0.07071636]), array([2.        , 0.13339093, 0.07029265]), array([2.01      , 0.13228213, 0.06986894]), array([2.        , 0.13117334, 0.06944522]), array([2.01      , 0.13006455, 0.06902151]), array([2.        , 0.12895576, 0.0685978 ]), array([2.01      , 0.12784697, 0.06817408]), array([2.        , 0.12673818, 0.06775037]), array([2.01      , 0.12562939, 0.06732665]), array([2.        , 0.1245206 , 0.06690294]), array([2.01      , 0.12341181, 0.06647923]), array([2.        , 0.12230302, 0.06605551]), array([2.01      , 0.12119422, 0.0656318 ]), array([2.        , 0.12008543, 0.06520808]), array([2.01      , 0.11897664, 0.06478437]), array([2.        , 0.11786785, 0.06436066]), array([2.01      , 0.11675906, 0.06393694]), array([2.        , 0.11565027, 0.06351323]), array([2.01      , 0.11454148, 0.06308952]), array([2.        , 0.11343269, 0.0626658 ]), array([2.01      , 0.1123239 , 0.06224209]), array([2.        , 0.11121511, 0.06181837]), array([2.01      , 0.11010632, 0.06139466]), array([2.        , 0.10899752, 0.06097095]), array([2.01      , 0.10788873, 0.06054723]), array([2.        , 0.10677994, 0.06012352]), array([2.01      , 0.10567115, 0.05969981]), array([2.        , 0.10456236, 0.05927609]), array([2.01      , 0.10345357, 0.05885238]), array([2.        , 0.10234478, 0.05842866]), array([2.01      , 0.10123599, 0.05800495]), array([2.        , 0.1001272 , 0.05758124]), array([2.01      , 0.09901841, 0.05715752]), array([2.        , 0.09790961, 0.05673381]), array([2.01      , 0.09680082, 0.0563101 ]), array([2.        , 0.09569203, 0.05588638]), array([2.01      , 0.09458324, 0.05546267]), array([2.        , 0.09347445, 0.05503895]), array([2.01      , 0.09236566, 0.05461524]), array([2.        , 0.09125687, 0.05419153]), array([2.01      , 0.09014808, 0.05376781]), array([2.        , 0.08903929, 0.0533441 ]), array([2.01      , 0.0879305 , 0.05292038]), array([2.        , 0.0868217 , 0.05249667]), array([2.01      , 0.08571291, 0.05207296]), array([2.        , 0.08460412, 0.05164924]), array([2.01      , 0.08349533, 0.05122553]), array([2.        , 0.08238654, 0.05080182]), array([2.01      , 0.08127775, 0.0503781 ]), array([2.        , 0.08016896, 0.04995439]), array([2.01      , 0.07906017, 0.04953067]), array([2.        , 0.07795138, 0.04910696]), array([2.01      , 0.07684259, 0.04868325]), array([2.        , 0.07573379, 0.04825953]), array([2.01      , 0.074625  , 0.04783582]), array([2.        , 0.07351621, 0.04741211]), array([2.01      , 0.07240742, 0.04698839]), array([2.        , 0.07129863, 0.04656468]), array([2.01      , 0.07018984, 0.04614096]), array([2.        , 0.06908105, 0.04571725]), array([2.01      , 0.06797226, 0.04529354]), array([2.        , 0.06686347, 0.04486982]), array([2.01      , 0.06575468, 0.04444611]), array([2.        , 0.06464588, 0.04402239]), array([2.01      , 0.06353709, 0.04359868]), array([2.        , 0.0624283 , 0.04317497]), array([2.01      , 0.06131951, 0.04275125]), array([2.        , 0.06021072, 0.04232754]), array([2.01      , 0.05910193, 0.04190383]), array([2.        , 0.05799314, 0.04148011]), array([2.01      , 0.05688435, 0.0410564 ]), array([2.        , 0.05577556, 0.04063268]), array([2.01      , 0.05466677, 0.04020897]), array([2.        , 0.05355797, 0.03978526]), array([2.01      , 0.05244918, 0.03936154]), array([2.        , 0.05134039, 0.03893783]), array([2.01      , 0.0502316 , 0.03851412]), array([2.        , 0.04912281, 0.0380904 ]), array([2.01      , 0.04801402, 0.03766669]), array([2.        , 0.04690523, 0.03724297]), array([2.01      , 0.04579644, 0.03681926]), array([2.        , 0.04468765, 0.03639555]), array([2.01      , 0.04357886, 0.03597183]), array([2.        , 0.04247006, 0.03554812]), array([2.01      , 0.04136127, 0.03512441]), array([2.        , 0.04025248, 0.03470069]), array([2.01      , 0.03914369, 0.03427698]), array([2.        , 0.0380349 , 0.03385326]), array([2.01      , 0.03692611, 0.03342955]), array([2.        , 0.03581732, 0.03300584]), array([2.01      , 0.03470853, 0.03258212]), array([2.        , 0.03359974, 0.03215841]), array([2.01      , 0.03249095, 0.03173469]), array([2.        , 0.03138216, 0.03131098]), array([2.01      , 0.03027336, 0.03088727]), array([2.        , 0.02916457, 0.03046355]), array([2.01      , 0.02805578, 0.03003984]), array([2.        , 0.02694699, 0.02961613]), array([2.01      , 0.0258382 , 0.02919241]), array([2.        , 0.02472941, 0.0287687 ]), array([2.01      , 0.02362062, 0.02834498]), array([2.        , 0.02251183, 0.02792127]), array([2.01      , 0.02140304, 0.02749756]), array([2.        , 0.02029425, 0.02707384]), array([2.01      , 0.01918545, 0.02665013]), array([2.        , 0.01807666, 0.02622642]), array([2.01      , 0.01696787, 0.0258027 ]), array([2.        , 0.01585908, 0.02537899]), array([2.01      , 0.01475029, 0.02495527]), array([2.        , 0.0136415 , 0.02453156]), array([2.01      , 0.01253271, 0.02410785]), array([2.        , 0.01142392, 0.02368413]), array([2.01      , 0.01031513, 0.02326042]), array([2.        , 0.00920634, 0.0228367 ]), array([2.01      , 0.00809754, 0.02241299]), array([2.        , 0.00698875, 0.02198928]), array([2.01      , 0.00587996, 0.02156556]), array([2.        , 0.00477117, 0.02114185]), array([2.01      , 0.00366238, 0.02071814]), array([2.        , 0.00255359, 0.02029442]), array([2.01000000e+00, 1.44479850e-03, 1.98707082e-02]), array([2.00000000e+00, 3.36007511e-04, 1.94469944e-02]), array([ 2.01000000e+00, -7.72783474e-04,  1.90232806e-02]), array([ 2.00000000e+00, -1.88157446e-03,  1.85995668e-02]), array([ 2.01      , -0.00299037,  0.01817585]), array([ 2.        , -0.00409916,  0.01775214]), array([ 2.01      , -0.00520795,  0.01732843]), array([ 2.        , -0.00631674,  0.01690471]), array([ 2.01      , -0.00742553,  0.016481  ]), array([ 2.        , -0.00853432,  0.01605728]), array([ 2.01      , -0.00964311,  0.01563357]), array([ 2.        , -0.0107519 ,  0.01520986]), array([ 2.01      , -0.01186069,  0.01478614]), array([ 2.        , -0.01296948,  0.01436243]), array([ 2.01      , -0.01407828,  0.01393872]), array([ 2.        , -0.01518707,  0.013515  ]), array([ 2.01      , -0.01629586,  0.01309129]), array([ 2.        , -0.01740465,  0.01266757]), array([ 2.01      , -0.01851344,  0.01224386]), array([ 2.        , -0.01962223,  0.01182015]), array([ 2.01      , -0.02073102,  0.01139643]), array([ 2.        , -0.02183981,  0.01097272]), array([ 2.01     , -0.0229486,  0.010549 ]), array([ 2.        , -0.02405739,  0.01012529]), array([ 2.01      , -0.02516619,  0.00970158]), array([ 2.        , -0.02627498,  0.00927786]), array([ 2.01      , -0.02738377,  0.00885415]), array([ 2.        , -0.02849256,  0.00843044]), array([ 2.01      , -0.02960135,  0.00800672]), array([ 2.        , -0.03071014,  0.00758301]), array([ 2.01      , -0.03181893,  0.00715929]), array([ 2.        , -0.03292772,  0.00673558]), array([ 2.01      , -0.03403651,  0.00631187]), array([ 2.        , -0.0351453 ,  0.00588815]), array([ 2.01      , -0.03625409,  0.00546444]), array([ 2.        , -0.03736289,  0.00504073]), array([ 2.01      , -0.03847168,  0.00461701]), array([ 2.        , -0.03958047,  0.0041933 ]), array([ 2.01      , -0.04068926,  0.00376958]), array([ 2.        , -0.04179805,  0.00334587]), array([ 2.01      , -0.04290684,  0.00292216]), array([ 2.        , -0.04401563,  0.00249844]), array([ 2.01      , -0.04512442,  0.00207473]), array([ 2.00000000e+00, -4.62332139e-02,  1.65101477e-03]), array([ 2.01000000e+00, -4.73420048e-02,  1.22730097e-03]), array([ 2.00000000e+00, -4.84507958e-02,  8.03587171e-04]), array([ 2.01000000e+00, -4.95595868e-02,  3.79873370e-04]), array([ 2.00000000e+00, -5.06683778e-02, -4.38404309e-05]), array([ 2.01000000e+00, -5.17771688e-02, -4.67554232e-04]), array([ 2.00000000e+00, -5.28859598e-02, -8.91268033e-04]), array([ 2.01000000e+00, -5.39947507e-02, -1.31498183e-03]), array([ 2.00000000e+00, -5.51035417e-02, -1.73869564e-03]), array([ 2.01      , -0.05621233, -0.00216241]), array([ 2.        , -0.05732112, -0.00258612]), array([ 2.01      , -0.05842991, -0.00300984]), array([ 2.        , -0.05953871, -0.00343355]), array([ 2.01      , -0.0606475 , -0.00385726]), array([ 2.        , -0.06175629, -0.00428098]), array([ 2.01      , -0.06286508, -0.00470469]), array([ 2.        , -0.06397387, -0.00512841]), array([ 2.01      , -0.06508266, -0.00555212]), array([ 2.        , -0.06619145, -0.00597583]), array([ 2.01      , -0.06730024, -0.00639955]), array([ 2.        , -0.06840903, -0.00682326]), array([ 2.01      , -0.06951782, -0.00724698]), array([ 2.        , -0.07062662, -0.00767069]), array([ 2.01      , -0.07173541, -0.0080944 ]), array([ 2.        , -0.0728442 , -0.00851812]), array([ 2.01      , -0.07395299, -0.00894183]), array([ 2.        , -0.07506178, -0.00936554]), array([ 2.01      , -0.07617057, -0.00978926]), array([ 2.        , -0.07727936, -0.01021297]), array([ 2.01      , -0.07838815, -0.01063669]), array([ 2.        , -0.07949694, -0.0110604 ]), array([ 2.01      , -0.08060573, -0.01148411]), array([ 2.        , -0.08171453, -0.01190783]), array([ 2.01      , -0.08282332, -0.01233154]), array([ 2.        , -0.08393211, -0.01275525]), array([ 2.01      , -0.0850409 , -0.01317897]), array([ 2.        , -0.08614969, -0.01360268]), array([ 2.01      , -0.08725848, -0.0140264 ]), array([ 2.        , -0.08836727, -0.01445011]), array([ 2.01      , -0.08947606, -0.01487382]), array([ 2.        , -0.09058485, -0.01529754]), array([ 2.01      , -0.09169364, -0.01572125]), array([ 2.        , -0.09280244, -0.01614496]), array([ 2.01      , -0.09391123, -0.01656868]), array([ 2.        , -0.09502002, -0.01699239]), array([ 2.01      , -0.09612881, -0.01741611]), array([ 2.        , -0.0972376 , -0.01783982]), array([ 2.01      , -0.09834639, -0.01826353]), array([ 2.        , -0.09945518, -0.01868725]), array([ 2.01      , -0.10056397, -0.01911096]), array([ 2.        , -0.10167276, -0.01953468]), array([ 2.01      , -0.10278155, -0.01995839]), array([ 2.        , -0.10389035, -0.0203821 ]), array([ 2.01      , -0.10499914, -0.02080582]), array([ 2.        , -0.10610793, -0.02122953]), array([ 2.01      , -0.10721672, -0.02165324]), array([ 2.        , -0.10832551, -0.02207696]), array([ 2.01      , -0.1094343 , -0.02250067]), array([ 2.        , -0.11054309, -0.02292439]), array([ 2.01      , -0.11165188, -0.0233481 ]), array([ 2.        , -0.11276067, -0.02377181]), array([ 2.01      , -0.11386946, -0.02419553]), array([ 2.        , -0.11497825, -0.02461924]), array([ 2.01      , -0.11608705, -0.02504295]), array([ 2.        , -0.11719584, -0.02546667]), array([ 2.01      , -0.11830463, -0.02589038]), array([ 2.        , -0.11941342, -0.0263141 ]), array([ 2.01      , -0.12052221, -0.02673781]), array([ 2.        , -0.121631  , -0.02716152]), array([ 2.01      , -0.12273979, -0.02758524]), array([ 2.        , -0.12384858, -0.02800895]), array([ 2.01      , -0.12495737, -0.02843267]), array([ 2.        , -0.12606616, -0.02885638]), array([ 2.01      , -0.12717496, -0.02928009]), array([ 2.        , -0.12828375, -0.02970381]), array([ 2.01      , -0.12939254, -0.03012752]), array([ 2.        , -0.13050133, -0.03055123]), array([ 2.01      , -0.13161012, -0.03097495]), array([ 2.        , -0.13271891, -0.03139866]), array([ 2.01      , -0.1338277 , -0.03182238]), array([ 2.        , -0.13493649, -0.03224609]), array([ 2.01      , -0.13604528, -0.0326698 ]), array([ 2.        , -0.13715407, -0.03309352]), array([ 2.01      , -0.13826287, -0.03351723]), array([ 2.        , -0.13937166, -0.03394094]), array([ 2.01      , -0.14048045, -0.03436466]), array([ 2.        , -0.14158924, -0.03478837]), array([ 2.01      , -0.14269803, -0.03521209]), array([ 2.        , -0.14380682, -0.0356358 ]), array([ 2.01      , -0.14491561, -0.03605951]), array([ 2.        , -0.1460244 , -0.03648323]), array([ 2.01      , -0.14713319, -0.03690694]), array([ 2.        , -0.14824198, -0.03733065]), array([ 2.01      , -0.14935078, -0.03775437]), array([ 2.        , -0.15045957, -0.03817808]), array([ 2.01      , -0.15156836, -0.0386018 ]), array([ 2.        , -0.15267715, -0.03902551]), array([ 2.01      , -0.15378594, -0.03944922]), array([ 2.        , -0.15489473, -0.03987294]), array([ 2.01      , -0.15600352, -0.04029665]), array([ 2.        , -0.15711231, -0.04072037]), array([ 2.01      , -0.1582211 , -0.04114408]), array([ 2.        , -0.15932989, -0.04156779]), array([ 2.01      , -0.16043869, -0.04199151]), array([ 2.        , -0.16154748, -0.04241522]), array([ 2.01      , -0.16265627, -0.04283893]), array([ 2.        , -0.16376506, -0.04326265]), array([ 2.01      , -0.16487385, -0.04368636]), array([ 2.        , -0.16598264, -0.04411008]), array([ 2.01      , -0.16709143, -0.04453379]), array([ 2.        , -0.16820022, -0.0449575 ]), array([ 2.01      , -0.16930901, -0.04538122]), array([ 2.        , -0.1704178 , -0.04580493]), array([ 2.01      , -0.1715266 , -0.04622864]), array([ 2.        , -0.17263539, -0.04665236]), array([ 2.01      , -0.17374418, -0.04707607]), array([ 2.        , -0.17485297, -0.04749979]), array([ 2.01      , -0.17596176, -0.0479235 ]), array([ 2.        , -0.17707055, -0.04834721]), array([ 2.01      , -0.17817934, -0.04877093]), array([ 2.        , -0.17928813, -0.04919464]), array([ 2.01      , -0.18039692, -0.04961836]), array([ 2.        , -0.18150571, -0.05004207]), array([ 2.01      , -0.1826145 , -0.05046578]), array([ 2.       , -0.1837233, -0.0508895]), array([ 2.01      , -0.18483209, -0.05131321]), array([ 2.        , -0.18594088, -0.05173692]), array([ 2.01      , -0.18704967, -0.05216064]), array([ 2.        , -0.18815846, -0.05258435]), array([ 2.01      , -0.18926725, -0.05300807]), array([ 2.        , -0.19037604, -0.05343178]), array([ 2.01      , -0.19148483, -0.05385549]), array([ 2.        , -0.19259362, -0.05427921]), array([ 2.01      , -0.19370241, -0.05470292]), array([ 2.        , -0.19481121, -0.05512663]), array([ 2.01      , -0.19592   , -0.05555035]), array([ 2.        , -0.19702879, -0.05597406]), array([ 2.01      , -0.19813758, -0.05639778]), array([ 2.        , -0.19924637, -0.05682149]), array([ 2.01      , -0.20035516, -0.0572452 ]), array([ 2.        , -0.20146395, -0.05766892]), array([ 2.01      , -0.20257274, -0.05809263]), array([ 2.        , -0.20368153, -0.05851634]), array([ 2.01      , -0.20479032, -0.05894006]), array([ 2.        , -0.20589912, -0.05936377]), array([ 2.01      , -0.20700791, -0.05978749]), array([ 2.       , -0.2081167, -0.0602112]), array([ 2.01      , -0.20922549, -0.06063491]), array([ 2.        , -0.21033428, -0.06105863]), array([ 2.01      , -0.21144307, -0.06148234]), array([ 2.        , -0.21255186, -0.06190606]), array([ 2.01      , -0.21366065, -0.06232977]), array([ 2.        , -0.21476944, -0.06275348]), array([ 2.01      , -0.21587823, -0.0631772 ]), array([ 2.        , -0.21698703, -0.06360091]), array([ 2.01      , -0.21809582, -0.06402462]), array([ 2.        , -0.21920461, -0.06444834]), array([ 2.01      , -0.2203134 , -0.06487205]), array([ 2.        , -0.22142219, -0.06529577]), array([ 2.01      , -0.22253098, -0.06571948]), array([ 2.        , -0.22363977, -0.06614319]), array([ 2.01      , -0.22474856, -0.06656691]), array([ 2.        , -0.22585735, -0.06699062]), array([ 2.01      , -0.22696614, -0.06741433]), array([ 2.        , -0.22807494, -0.06783805]), array([ 2.01      , -0.22918373, -0.06826176]), array([ 2.        , -0.23029252, -0.06868548]), array([ 2.01      , -0.23140131, -0.06910919]), array([ 2.       , -0.2325101, -0.0695329]), array([ 2.01      , -0.23361889, -0.06995662]), array([ 2.        , -0.23472768, -0.07038033]), array([ 2.01      , -0.23583647, -0.07080405]), array([ 2.        , -0.23694526, -0.07122776]), array([ 2.01      , -0.23805405, -0.07165147]), array([ 2.        , -0.23916285, -0.07207519]), array([ 2.01      , -0.24027164, -0.0724989 ]), array([ 2.        , -0.24138043, -0.07292261]), array([ 2.01      , -0.24248922, -0.07334633]), array([ 2.        , -0.24359801, -0.07377004]), array([ 2.01      , -0.2447068 , -0.07419376]), array([ 2.        , -0.24581559, -0.07461747]), array([ 2.01      , -0.24692438, -0.07504118]), array([ 2.        , -0.24803317, -0.0754649 ]), array([ 2.01      , -0.24914196, -0.07588861]), array([ 2.        , -0.25025076, -0.07631232]), array([ 2.01      , -0.25135955, -0.07673604]), array([ 2.        , -0.25246834, -0.07715975]), array([ 2.01      , -0.25357713, -0.07758347]), array([ 2.        , -0.25468592, -0.07800718]), array([ 2.01      , -0.25579471, -0.07843089]), array([ 2.        , -0.2569035 , -0.07885461]), array([ 2.01      , -0.25801229, -0.07927832]), array([ 2.        , -0.25912108, -0.07970204]), array([ 2.01      , -0.26022987, -0.08012575]), array([ 2.        , -0.26133866, -0.08054946]), array([ 2.01      , -0.26244746, -0.08097318]), array([ 2.        , -0.26355625, -0.08139689]), array([ 2.01      , -0.26466504, -0.0818206 ]), array([ 2.        , -0.26577383, -0.08224432]), array([ 2.01      , -0.26688262, -0.08266803]), array([ 2.        , -0.26799141, -0.08309175]), array([ 2.01      , -0.2691002 , -0.08351546]), array([ 2.        , -0.27020899, -0.08393917]), array([ 2.01      , -0.27131778, -0.08436289]), array([ 2.        , -0.27242657, -0.0847866 ]), array([ 2.01      , -0.27353537, -0.08521031]), array([ 2.        , -0.27464416, -0.08563403]), array([ 2.01      , -0.27575295, -0.08605774]), array([ 2.        , -0.27686174, -0.08648146]), array([ 2.01      , -0.27797053, -0.08690517]), array([ 2.        , -0.27907932, -0.08732888]), array([ 2.01      , -0.28018811, -0.0877526 ]), array([ 2.        , -0.2812969 , -0.08817631]), array([ 2.01      , -0.28240569, -0.08860002]), array([ 2.        , -0.28351448, -0.08902374]), array([ 2.01      , -0.28462328, -0.08944745]), array([ 2.        , -0.28573207, -0.08987117]), array([ 2.01      , -0.28684086, -0.09029488]), array([ 2.        , -0.28794965, -0.09071859]), array([ 2.01      , -0.28905844, -0.09114231]), array([ 2.        , -0.29016723, -0.09156602]), array([ 2.01      , -0.29127602, -0.09198974]), array([ 2.        , -0.29238481, -0.09241345]), array([ 2.01      , -0.2934936 , -0.09283716]), array([ 2.        , -0.29460239, -0.09326088]), array([ 2.01      , -0.29571119, -0.09368459]), array([ 2.        , -0.29681998, -0.0941083 ]), array([ 2.01      , -0.29792877, -0.09453202]), array([ 2.        , -0.29903756, -0.09495573]), array([ 2.01      , -0.30014635, -0.09537945]), array([ 2.        , -0.30125514, -0.09580316]), array([ 2.01      , -0.30236393, -0.09622687]), array([ 2.        , -0.30347272, -0.09665059]), array([ 2.01      , -0.30458151, -0.0970743 ]), array([ 2.        , -0.3056903 , -0.09749801]), array([ 2.01      , -0.3067991 , -0.09792173]), array([ 2.        , -0.30790789, -0.09834544]), array([ 2.01      , -0.30901668, -0.09876916]), array([ 2.        , -0.31012547, -0.09919287]), array([ 2.01      , -0.31123426, -0.09961658]), array([ 2.        , -0.31234305, -0.1000403 ]), array([ 2.01      , -0.31345184, -0.10046401]), array([ 2.        , -0.31456063, -0.10088773]), array([ 2.01      , -0.31566942, -0.10131144]), array([ 2.        , -0.31677821, -0.10173515]), array([ 2.01      , -0.31788701, -0.10215887]), array([ 2.        , -0.3189958 , -0.10258258]), array([ 2.01      , -0.32010459, -0.10300629]), array([ 2.        , -0.32121338, -0.10343001]), array([ 2.01      , -0.32232217, -0.10385372]), array([ 2.        , -0.32343096, -0.10427744]), array([ 2.01      , -0.32453975, -0.10470115]), array([ 2.        , -0.32564854, -0.10512486]), array([ 2.01      , -0.32675733, -0.10554858]), array([ 2.        , -0.32786612, -0.10597229]), array([ 2.01      , -0.32897491, -0.106396  ]), array([ 2.00075493, -0.33      , -0.10678773]), array([ 2.        , -0.32991629, -0.10681972]), array([ 2.01      , -0.3288075 , -0.10724343]), array([ 2.        , -0.32769871, -0.10766715]), array([ 2.01      , -0.32658992, -0.10809086]), array([ 2.        , -0.32548113, -0.10851457]), array([ 2.01      , -0.32437234, -0.10893829]), array([ 2.        , -0.32326355, -0.109362  ]), array([ 2.01      , -0.32215476, -0.10978571]), array([ 2.        , -0.32104597, -0.11020943]), array([ 2.01      , -0.31993718, -0.11063314]), array([ 2.        , -0.31882838, -0.11105686]), array([ 2.01      , -0.31771959, -0.11148057]), array([ 2.        , -0.3166108 , -0.11190428]), array([ 2.01      , -0.31550201, -0.112328  ]), array([ 2.        , -0.31439322, -0.11275171]), array([ 2.01      , -0.31328443, -0.11317543]), array([ 2.        , -0.31217564, -0.11359914]), array([ 2.01      , -0.31106685, -0.11402285]), array([ 2.        , -0.30995806, -0.11444657]), array([ 2.01      , -0.30884927, -0.11487028]), array([ 2.        , -0.30774047, -0.11529399]), array([ 2.01      , -0.30663168, -0.11571771]), array([ 2.        , -0.30552289, -0.11614142]), array([ 2.01      , -0.3044141 , -0.11656514]), array([ 2.        , -0.30330531, -0.11698885]), array([ 2.01      , -0.30219652, -0.11741256]), array([ 2.        , -0.30108773, -0.11783628]), array([ 2.01      , -0.29997894, -0.11825999]), array([ 2.        , -0.29887015, -0.1186837 ]), array([ 2.01      , -0.29776136, -0.11910742]), array([ 2.        , -0.29665256, -0.11953113]), array([ 2.01      , -0.29554377, -0.11995485]), array([ 2.        , -0.29443498, -0.12037856]), array([ 2.01      , -0.29332619, -0.12080227]), array([ 2.        , -0.2922174 , -0.12122599]), array([ 2.01      , -0.29110861, -0.1216497 ]), array([ 2.        , -0.28999982, -0.12207342]), array([ 2.01      , -0.28889103, -0.12249713]), array([ 2.        , -0.28778224, -0.12292084]), array([ 2.01      , -0.28667345, -0.12334456]), array([ 2.        , -0.28556465, -0.12376827]), array([ 2.01      , -0.28445586, -0.12419198]), array([ 2.        , -0.28334707, -0.1246157 ]), array([ 2.01      , -0.28223828, -0.12503941]), array([ 2.        , -0.28112949, -0.12546313]), array([ 2.01      , -0.2800207 , -0.12588684]), array([ 2.        , -0.27891191, -0.12631055]), array([ 2.01      , -0.27780312, -0.12673427]), array([ 2.        , -0.27669433, -0.12715798]), array([ 2.01      , -0.27558554, -0.12758169]), array([ 2.        , -0.27447674, -0.12800541]), array([ 2.01      , -0.27336795, -0.12842912]), array([ 2.        , -0.27225916, -0.12885284]), array([ 2.01      , -0.27115037, -0.12927655]), array([ 2.        , -0.27004158, -0.12970026]), array([ 2.01      , -0.26893279, -0.13012398]), array([ 2.        , -0.267824  , -0.13054769]), array([ 2.01      , -0.26671521, -0.1309714 ]), array([ 2.        , -0.26560642, -0.13139512]), array([ 2.01      , -0.26449763, -0.13181883]), array([ 2.        , -0.26338883, -0.13224255]), array([ 2.01      , -0.26228004, -0.13266626]), array([ 2.        , -0.26117125, -0.13308997]), array([ 2.01      , -0.26006246, -0.13351369]), array([ 2.        , -0.25895367, -0.1339374 ]), array([ 2.01      , -0.25784488, -0.13436112]), array([ 2.        , -0.25673609, -0.13478483]), array([ 2.01      , -0.2556273 , -0.13520854]), array([ 2.        , -0.25451851, -0.13563226]), array([ 2.01      , -0.25340972, -0.13605597]), array([ 2.        , -0.25230093, -0.13647968]), array([ 2.01      , -0.25119213, -0.1369034 ]), array([ 2.        , -0.25008334, -0.13732711]), array([ 2.01      , -0.24897455, -0.13775083]), array([ 2.        , -0.24786576, -0.13817454]), array([ 2.01      , -0.24675697, -0.13859825]), array([ 2.        , -0.24564818, -0.13902197]), array([ 2.01      , -0.24453939, -0.13944568]), array([ 2.        , -0.2434306 , -0.13986939]), array([ 2.01      , -0.24232181, -0.14029311]), array([ 2.        , -0.24121302, -0.14071682]), array([ 2.01      , -0.24010422, -0.14114054]), array([ 2.        , -0.23899543, -0.14156425]), array([ 2.01      , -0.23788664, -0.14198796]), array([ 2.        , -0.23677785, -0.14241168]), array([ 2.01      , -0.23566906, -0.14283539]), array([ 2.        , -0.23456027, -0.14325911]), array([ 2.01      , -0.23345148, -0.14368282]), array([ 2.        , -0.23234269, -0.14410653]), array([ 2.01      , -0.2312339 , -0.14453025]), array([ 2.        , -0.23012511, -0.14495396]), array([ 2.01      , -0.22901631, -0.14537767]), array([ 2.        , -0.22790752, -0.14580139]), array([ 2.01      , -0.22679873, -0.1462251 ]), array([ 2.        , -0.22568994, -0.14664882]), array([ 2.01      , -0.22458115, -0.14707253]), array([ 2.        , -0.22347236, -0.14749624]), array([ 2.01      , -0.22236357, -0.14791996]), array([ 2.        , -0.22125478, -0.14834367]), array([ 2.01      , -0.22014599, -0.14876738]), array([ 2.       , -0.2190372, -0.1491911]), array([ 2.01      , -0.2179284 , -0.14961481]), array([ 2.        , -0.21681961, -0.15003853]), array([ 2.01      , -0.21571082, -0.15046224]), array([ 2.        , -0.21460203, -0.15088595]), array([ 2.01      , -0.21349324, -0.15130967]), array([ 2.        , -0.21238445, -0.15173338]), array([ 2.01      , -0.21127566, -0.1521571 ]), array([ 2.        , -0.21016687, -0.15258081]), array([ 2.01      , -0.20905808, -0.15300452]), array([ 2.        , -0.20794929, -0.15342824]), array([ 2.01      , -0.20684049, -0.15385195]), array([ 2.        , -0.2057317 , -0.15427566]), array([ 2.01      , -0.20462291, -0.15469938]), array([ 2.        , -0.20351412, -0.15512309]), array([ 2.01      , -0.20240533, -0.15554681]), array([ 2.        , -0.20129654, -0.15597052]), array([ 2.01      , -0.20018775, -0.15639423]), array([ 2.        , -0.19907896, -0.15681795]), array([ 2.01      , -0.19797017, -0.15724166]), array([ 2.        , -0.19686138, -0.15766537]), array([ 2.01      , -0.19575258, -0.15808909]), array([ 2.        , -0.19464379, -0.1585128 ]), array([ 2.01      , -0.193535  , -0.15893652]), array([ 2.        , -0.19242621, -0.15936023]), array([ 2.01      , -0.19131742, -0.15978394]), array([ 2.        , -0.19020863, -0.16020766]), array([ 2.01      , -0.18909984, -0.16063137]), array([ 2.        , -0.18799105, -0.16105508]), array([ 2.01      , -0.18688226, -0.1614788 ]), array([ 2.        , -0.18577347, -0.16190251]), array([ 2.01      , -0.18466468, -0.16232623]), array([ 2.        , -0.18355588, -0.16274994]), array([ 2.01      , -0.18244709, -0.16317365]), array([ 2.        , -0.1813383 , -0.16359737]), array([ 2.01      , -0.18022951, -0.16402108]), array([ 2.        , -0.17912072, -0.1644448 ]), array([ 2.01      , -0.17801193, -0.16486851]), array([ 2.        , -0.17690314, -0.16529222]), array([ 2.01      , -0.17579435, -0.16571594]), array([ 2.        , -0.17468556, -0.16613965]), array([ 2.01      , -0.17357677, -0.16656336]), array([ 2.        , -0.17246797, -0.16698708]), array([ 2.01      , -0.17135918, -0.16741079]), array([ 2.        , -0.17025039, -0.16783451]), array([ 2.01      , -0.1691416 , -0.16825822]), array([ 2.        , -0.16803281, -0.16868193]), array([ 2.01      , -0.16692402, -0.16910565]), array([ 2.        , -0.16581523, -0.16952936]), array([ 2.01      , -0.16470644, -0.16995307]), array([ 2.        , -0.16359765, -0.17037679]), array([ 2.01      , -0.16248886, -0.1708005 ]), array([ 2.        , -0.16138006, -0.17122422]), array([ 2.01      , -0.16027127, -0.17164793]), array([ 2.        , -0.15916248, -0.17207164]), array([ 2.01      , -0.15805369, -0.17249536]), array([ 2.        , -0.1569449 , -0.17291907]), array([ 2.01      , -0.15583611, -0.17334279]), array([ 2.        , -0.15472732, -0.1737665 ]), array([ 2.01      , -0.15361853, -0.17419021]), array([ 2.        , -0.15250974, -0.17461393]), array([ 2.01      , -0.15140095, -0.17503764]), array([ 2.        , -0.15029215, -0.17546135]), array([ 2.01      , -0.14918336, -0.17588507]), array([ 2.        , -0.14807457, -0.17630878]), array([ 2.01      , -0.14696578, -0.1767325 ]), array([ 2.        , -0.14585699, -0.17715621]), array([ 2.01      , -0.1447482 , -0.17757992]), array([ 2.        , -0.14363941, -0.17800364]), array([ 2.01      , -0.14253062, -0.17842735]), array([ 2.        , -0.14142183, -0.17885106]), array([ 2.01      , -0.14031304, -0.17927478]), array([ 2.        , -0.13920424, -0.17969849]), array([ 2.01      , -0.13809545, -0.18012221]), array([ 2.        , -0.13698666, -0.18054592]), array([ 2.01      , -0.13587787, -0.18096963]), array([ 2.        , -0.13476908, -0.18139335]), array([ 2.01      , -0.13366029, -0.18181706]), array([ 2.        , -0.1325515 , -0.18224077]), array([ 2.01      , -0.13144271, -0.18266449]), array([ 2.        , -0.13033392, -0.1830882 ]), array([ 2.01      , -0.12922513, -0.18351192]), array([ 2.        , -0.12811633, -0.18393563]), array([ 2.01      , -0.12700754, -0.18435934]), array([ 2.        , -0.12589875, -0.18478306]), </t>
  </si>
  <si>
    <t xml:space="preserve">[array([2.00637053, 0.23168896, 0.10789422]), array([2.        , 0.2310159 , 0.10750533]), array([2.01      , 0.22995938, 0.10689488]), array([2.        , 0.22890286, 0.10628443]), array([2.01      , 0.22784634, 0.10567398]), array([2.        , 0.22678982, 0.10506352]), array([2.01      , 0.2257333 , 0.10445307]), array([2.        , 0.22467678, 0.10384262]), array([2.01      , 0.22362026, 0.10323217]), array([2.        , 0.22256374, 0.10262172]), array([2.01      , 0.22150722, 0.10201127]), array([2.        , 0.2204507 , 0.10140082]), array([2.01      , 0.21939418, 0.10079036]), array([2.        , 0.21833766, 0.10017991]), array([2.01      , 0.21728114, 0.09956946]), array([2.        , 0.21622462, 0.09895901]), array([2.01      , 0.2151681 , 0.09834856]), array([2.        , 0.21411158, 0.09773811]), array([2.01      , 0.21305506, 0.09712766]), array([2.        , 0.21199853, 0.0965172 ]), array([2.01      , 0.21094201, 0.09590675]), array([2.        , 0.20988549, 0.0952963 ]), array([2.01      , 0.20882897, 0.09468585]), array([2.        , 0.20777245, 0.0940754 ]), array([2.01      , 0.20671593, 0.09346495]), array([2.        , 0.20565941, 0.0928545 ]), array([2.01      , 0.20460289, 0.09224404]), array([2.        , 0.20354637, 0.09163359]), array([2.01      , 0.20248985, 0.09102314]), array([2.        , 0.20143333, 0.09041269]), array([2.01      , 0.20037681, 0.08980224]), array([2.        , 0.19932029, 0.08919179]), array([2.01      , 0.19826377, 0.08858133]), array([2.        , 0.19720725, 0.08797088]), array([2.01      , 0.19615073, 0.08736043]), array([2.        , 0.19509421, 0.08674998]), array([2.01      , 0.19403769, 0.08613953]), array([2.        , 0.19298117, 0.08552908]), array([2.01      , 0.19192465, 0.08491863]), array([2.        , 0.19086813, 0.08430817]), array([2.01      , 0.1898116 , 0.08369772]), array([2.        , 0.18875508, 0.08308727]), array([2.01      , 0.18769856, 0.08247682]), array([2.        , 0.18664204, 0.08186637]), array([2.01      , 0.18558552, 0.08125592]), array([2.        , 0.184529  , 0.08064547]), array([2.01      , 0.18347248, 0.08003501]), array([2.        , 0.18241596, 0.07942456]), array([2.01      , 0.18135944, 0.07881411]), array([2.        , 0.18030292, 0.07820366]), array([2.01      , 0.1792464 , 0.07759321]), array([2.        , 0.17818988, 0.07698276]), array([2.01      , 0.17713336, 0.07637231]), array([2.        , 0.17607684, 0.07576185]), array([2.01      , 0.17502032, 0.0751514 ]), array([2.        , 0.1739638 , 0.07454095]), array([2.01      , 0.17290728, 0.0739305 ]), array([2.        , 0.17185076, 0.07332005]), array([2.01      , 0.17079424, 0.0727096 ]), array([2.        , 0.16973772, 0.07209915]), array([2.01      , 0.1686812 , 0.07148869]), array([2.        , 0.16762467, 0.07087824]), array([2.01      , 0.16656815, 0.07026779]), array([2.        , 0.16551163, 0.06965734]), array([2.01      , 0.16445511, 0.06904689]), array([2.        , 0.16339859, 0.06843644]), array([2.01      , 0.16234207, 0.06782598]), array([2.        , 0.16128555, 0.06721553]), array([2.01      , 0.16022903, 0.06660508]), array([2.        , 0.15917251, 0.06599463]), array([2.01      , 0.15811599, 0.06538418]), array([2.        , 0.15705947, 0.06477373]), array([2.01      , 0.15600295, 0.06416328]), array([2.        , 0.15494643, 0.06355282]), array([2.01      , 0.15388991, 0.06294237]), array([2.        , 0.15283339, 0.06233192]), array([2.01      , 0.15177687, 0.06172147]), array([2.        , 0.15072035, 0.06111102]), array([2.01      , 0.14966383, 0.06050057]), array([2.        , 0.14860731, 0.05989012]), array([2.01      , 0.14755079, 0.05927966]), array([2.        , 0.14649427, 0.05866921]), array([2.01      , 0.14543774, 0.05805876]), array([2.        , 0.14438122, 0.05744831]), array([2.01      , 0.1433247 , 0.05683786]), array([2.        , 0.14226818, 0.05622741]), array([2.01      , 0.14121166, 0.05561696]), array([2.        , 0.14015514, 0.0550065 ]), array([2.01      , 0.13909862, 0.05439605]), array([2.       , 0.1380421, 0.0537856]), array([2.01      , 0.13698558, 0.05317515]), array([2.        , 0.13592906, 0.0525647 ]), array([2.01      , 0.13487254, 0.05195425]), array([2.        , 0.13381602, 0.05134379]), array([2.01      , 0.1327595 , 0.05073334]), array([2.        , 0.13170298, 0.05012289]), array([2.01      , 0.13064646, 0.04951244]), array([2.        , 0.12958994, 0.04890199]), array([2.01      , 0.12853342, 0.04829154]), array([2.        , 0.1274769 , 0.04768109]), array([2.01      , 0.12642038, 0.04707063]), array([2.        , 0.12536386, 0.04646018]), array([2.01      , 0.12430734, 0.04584973]), array([2.        , 0.12325081, 0.04523928]), array([2.01      , 0.12219429, 0.04462883]), array([2.        , 0.12113777, 0.04401838]), array([2.01      , 0.12008125, 0.04340793]), array([2.        , 0.11902473, 0.04279747]), array([2.01      , 0.11796821, 0.04218702]), array([2.        , 0.11691169, 0.04157657]), array([2.01      , 0.11585517, 0.04096612]), array([2.        , 0.11479865, 0.04035567]), array([2.01      , 0.11374213, 0.03974522]), array([2.        , 0.11268561, 0.03913477]), array([2.01      , 0.11162909, 0.03852431]), array([2.        , 0.11057257, 0.03791386]), array([2.01      , 0.10951605, 0.03730341]), array([2.        , 0.10845953, 0.03669296]), array([2.01      , 0.10740301, 0.03608251]), array([2.        , 0.10634649, 0.03547206]), array([2.01      , 0.10528997, 0.0348616 ]), array([2.        , 0.10423345, 0.03425115]), array([2.01      , 0.10317693, 0.0336407 ]), array([2.        , 0.10212041, 0.03303025]), array([2.01      , 0.10106388, 0.0324198 ]), array([2.        , 0.10000736, 0.03180935]), array([2.01      , 0.09895084, 0.0311989 ]), array([2.        , 0.09789432, 0.03058844]), array([2.01      , 0.0968378 , 0.02997799]), array([2.        , 0.09578128, 0.02936754]), array([2.01      , 0.09472476, 0.02875709]), array([2.        , 0.09366824, 0.02814664]), array([2.01      , 0.09261172, 0.02753619]), array([2.        , 0.0915552 , 0.02692574]), array([2.01      , 0.09049868, 0.02631528]), array([2.        , 0.08944216, 0.02570483]), array([2.01      , 0.08838564, 0.02509438]), array([2.        , 0.08732912, 0.02448393]), array([2.01      , 0.0862726 , 0.02387348]), array([2.        , 0.08521608, 0.02326303]), array([2.01      , 0.08415956, 0.02265258]), array([2.        , 0.08310304, 0.02204212]), array([2.01      , 0.08204652, 0.02143167]), array([2.        , 0.08099   , 0.02082122]), array([2.01      , 0.07993348, 0.02021077]), array([2.        , 0.07887695, 0.01960032]), array([2.01      , 0.07782043, 0.01898987]), array([2.        , 0.07676391, 0.01837942]), array([2.01      , 0.07570739, 0.01776896]), array([2.        , 0.07465087, 0.01715851]), array([2.01      , 0.07359435, 0.01654806]), array([2.        , 0.07253783, 0.01593761]), array([2.01      , 0.07148131, 0.01532716]), array([2.        , 0.07042479, 0.01471671]), array([2.01      , 0.06936827, 0.01410625]), array([2.        , 0.06831175, 0.0134958 ]), array([2.01      , 0.06725523, 0.01288535]), array([2.        , 0.06619871, 0.0122749 ]), array([2.01      , 0.06514219, 0.01166445]), array([2.        , 0.06408567, 0.011054  ]), array([2.01      , 0.06302915, 0.01044355]), array([2.        , 0.06197263, 0.00983309]), array([2.01      , 0.06091611, 0.00922264]), array([2.        , 0.05985959, 0.00861219]), array([2.01      , 0.05880307, 0.00800174]), array([2.        , 0.05774655, 0.00739129]), array([2.01      , 0.05669002, 0.00678084]), array([2.        , 0.0556335 , 0.00617039]), array([2.01      , 0.05457698, 0.00555993]), array([2.        , 0.05352046, 0.00494948]), array([2.01      , 0.05246394, 0.00433903]), array([2.        , 0.05140742, 0.00372858]), array([2.01      , 0.0503509 , 0.00311813]), array([2.        , 0.04929438, 0.00250768]), array([2.01000000e+00, 4.82378612e-02, 1.89722515e-03]), array([2.00000000e+00, 4.71813407e-02, 1.28677368e-03]), array([2.01000000e+00, 4.61248202e-02, 6.76322198e-04]), array([2.00000000e+00, 4.50682998e-02, 6.58707208e-05]), array([ 2.01000000e+00,  4.40117793e-02, -5.44580756e-04]), array([ 2.00000000e+00,  4.29552588e-02, -1.15503223e-03]), array([ 2.01000000e+00,  4.18987383e-02, -1.76548371e-03]), array([ 2.        ,  0.04084222, -0.00237594]), array([ 2.01      ,  0.0397857 , -0.00298639]), array([ 2.        ,  0.03872918, -0.00359684]), array([ 2.01      ,  0.03767266, -0.00420729]), array([ 2.        ,  0.03661614, -0.00481774]), array([ 2.01      ,  0.03555962, -0.00542819]), array([ 2.        ,  0.0345031 , -0.00603864]), array([ 2.01      ,  0.03344657, -0.0066491 ]), array([ 2.        ,  0.03239005, -0.00725955]), array([ 2.01      ,  0.03133353, -0.00787   ]), array([ 2.        ,  0.03027701, -0.00848045]), array([ 2.01      ,  0.02922049, -0.0090909 ]), array([ 2.        ,  0.02816397, -0.00970135]), array([ 2.01      ,  0.02710745, -0.0103118 ]), array([ 2.        ,  0.02605093, -0.01092226]), array([ 2.01      ,  0.02499441, -0.01153271]), array([ 2.        ,  0.02393789, -0.01214316]), array([ 2.01      ,  0.02288137, -0.01275361]), array([ 2.        ,  0.02182485, -0.01336406]), array([ 2.01      ,  0.02076833, -0.01397451]), array([ 2.        ,  0.01971181, -0.01458496]), array([ 2.01      ,  0.01865529, -0.01519542]), array([ 2.        ,  0.01759877, -0.01580587]), array([ 2.01      ,  0.01654225, -0.01641632]), array([ 2.        ,  0.01548573, -0.01702677]), array([ 2.01      ,  0.01442921, -0.01763722]), array([ 2.        ,  0.01337269, -0.01824767]), array([ 2.01      ,  0.01231617, -0.01885813]), array([ 2.        ,  0.01125964, -0.01946858]), array([ 2.01      ,  0.01020312, -0.02007903]), array([ 2.        ,  0.0091466 , -0.02068948]), array([ 2.01      ,  0.00809008, -0.02129993]), array([ 2.        ,  0.00703356, -0.02191038]), array([ 2.01      ,  0.00597704, -0.02252083]), array([ 2.        ,  0.00492052, -0.02313129]), array([ 2.01      ,  0.003864  , -0.02374174]), array([ 2.        ,  0.00280748, -0.02435219]), array([ 2.01000000e+00,  1.75096034e-03, -2.49626398e-02]), array([ 2.00000000e+00,  6.94439869e-04, -2.55730913e-02]), array([ 2.01000000e+00, -3.62080604e-04, -2.61835428e-02]), array([ 2.00000000e+00, -1.41860108e-03, -2.67939943e-02]), array([ 2.01      , -0.00247512, -0.02740445]), array([ 2.        , -0.00353164, -0.0280149 ]), array([ 2.01      , -0.00458816, -0.02862535]), array([ 2.        , -0.00564468, -0.0292358 ]), array([ 2.01      , -0.0067012 , -0.02984625]), array([ 2.        , -0.00775772, -0.0304567 ]), array([ 2.01      , -0.00881424, -0.03106715]), array([ 2.        , -0.00987076, -0.03167761]), array([ 2.01      , -0.01092729, -0.03228806]), array([ 2.        , -0.01198381, -0.03289851]), array([ 2.01      , -0.01304033, -0.03350896]), array([ 2.        , -0.01409685, -0.03411941]), array([ 2.01      , -0.01515337, -0.03472986]), array([ 2.        , -0.01620989, -0.03534031]), array([ 2.01      , -0.01726641, -0.03595077]), array([ 2.        , -0.01832293, -0.03656122]), array([ 2.01      , -0.01937945, -0.03717167]), array([ 2.        , -0.02043597, -0.03778212]), array([ 2.01      , -0.02149249, -0.03839257]), array([ 2.        , -0.02254901, -0.03900302]), array([ 2.01      , -0.02360553, -0.03961348]), array([ 2.        , -0.02466205, -0.04022393]), array([ 2.01      , -0.02571857, -0.04083438]), array([ 2.        , -0.02677509, -0.04144483]), array([ 2.01      , -0.02783161, -0.04205528]), array([ 2.        , -0.02888813, -0.04266573]), array([ 2.01      , -0.02994465, -0.04327618]), array([ 2.        , -0.03100117, -0.04388664]), array([ 2.01      , -0.03205769, -0.04449709]), array([ 2.        , -0.03311422, -0.04510754]), array([ 2.01      , -0.03417074, -0.04571799]), array([ 2.        , -0.03522726, -0.04632844]), array([ 2.01      , -0.03628378, -0.04693889]), array([ 2.        , -0.0373403 , -0.04754934]), array([ 2.01      , -0.03839682, -0.0481598 ]), array([ 2.        , -0.03945334, -0.04877025]), array([ 2.01      , -0.04050986, -0.0493807 ]), array([ 2.        , -0.04156638, -0.04999115]), array([ 2.01     , -0.0426229, -0.0506016]), array([ 2.        , -0.04367942, -0.05121205]), array([ 2.01      , -0.04473594, -0.0518225 ]), array([ 2.        , -0.04579246, -0.05243296]), array([ 2.01      , -0.04684898, -0.05304341]), array([ 2.        , -0.0479055 , -0.05365386]), array([ 2.01      , -0.04896202, -0.05426431]), array([ 2.        , -0.05001854, -0.05487476]), array([ 2.01      , -0.05107506, -0.05548521]), array([ 2.        , -0.05213158, -0.05609567]), array([ 2.01      , -0.0531881 , -0.05670612]), array([ 2.        , -0.05424462, -0.05731657]), array([ 2.01      , -0.05530115, -0.05792702]), array([ 2.        , -0.05635767, -0.05853747]), array([ 2.01      , -0.05741419, -0.05914792]), array([ 2.        , -0.05847071, -0.05975837]), array([ 2.01      , -0.05952723, -0.06036883]), array([ 2.        , -0.06058375, -0.06097928]), array([ 2.01      , -0.06164027, -0.06158973]), array([ 2.        , -0.06269679, -0.06220018]), array([ 2.01      , -0.06375331, -0.06281063]), array([ 2.        , -0.06480983, -0.06342108]), array([ 2.01      , -0.06586635, -0.06403153]), array([ 2.        , -0.06692287, -0.06464199]), array([ 2.01      , -0.06797939, -0.06525244]), array([ 2.        , -0.06903591, -0.06586289]), array([ 2.01      , -0.07009243, -0.06647334]), array([ 2.        , -0.07114895, -0.06708379]), array([ 2.01      , -0.07220547, -0.06769424]), array([ 2.        , -0.07326199, -0.06830469]), array([ 2.01      , -0.07431851, -0.06891515]), array([ 2.        , -0.07537503, -0.0695256 ]), array([ 2.01      , -0.07643155, -0.07013605]), array([ 2.        , -0.07748808, -0.0707465 ]), array([ 2.01      , -0.0785446 , -0.07135695]), array([ 2.        , -0.07960112, -0.0719674 ]), array([ 2.01      , -0.08065764, -0.07257786]), array([ 2.        , -0.08171416, -0.07318831]), array([ 2.01      , -0.08277068, -0.07379876]), array([ 2.        , -0.0838272 , -0.07440921]), array([ 2.01      , -0.08488372, -0.07501966]), array([ 2.        , -0.08594024, -0.07563011]), array([ 2.01      , -0.08699676, -0.07624056]), array([ 2.        , -0.08805328, -0.07685102]), array([ 2.01      , -0.0891098 , -0.07746147]), array([ 2.        , -0.09016632, -0.07807192]), array([ 2.01      , -0.09122284, -0.07868237]), array([ 2.        , -0.09227936, -0.07929282]), array([ 2.01      , -0.09333588, -0.07990327]), array([ 2.        , -0.0943924 , -0.08051372]), array([ 2.01      , -0.09544892, -0.08112418]), array([ 2.        , -0.09650544, -0.08173463]), array([ 2.01      , -0.09756196, -0.08234508]), array([ 2.        , -0.09861848, -0.08295553]), array([ 2.01      , -0.09967501, -0.08356598]), array([ 2.        , -0.10073153, -0.08417643]), array([ 2.01      , -0.10178805, -0.08478688]), array([ 2.        , -0.10284457, -0.08539734]), array([ 2.01      , -0.10390109, -0.08600779]), array([ 2.        , -0.10495761, -0.08661824]), array([ 2.01      , -0.10601413, -0.08722869]), array([ 2.        , -0.10707065, -0.08783914]), array([ 2.01      , -0.10812717, -0.08844959]), array([ 2.        , -0.10918369, -0.08906004]), array([ 2.01      , -0.11024021, -0.0896705 ]), array([ 2.        , -0.11129673, -0.09028095]), array([ 2.01      , -0.11235325, -0.0908914 ]), array([ 2.        , -0.11340977, -0.09150185]), array([ 2.01      , -0.11446629, -0.0921123 ]), array([ 2.        , -0.11552281, -0.09272275]), array([ 2.01      , -0.11657933, -0.09333321]), array([ 2.        , -0.11763585, -0.09394366]), array([ 2.01      , -0.11869237, -0.09455411]), array([ 2.        , -0.11974889, -0.09516456]), array([ 2.01      , -0.12080541, -0.09577501]), array([ 2.        , -0.12186194, -0.09638546]), array([ 2.01      , -0.12291846, -0.09699591]), array([ 2.        , -0.12397498, -0.09760637]), array([ 2.01      , -0.1250315 , -0.09821682]), array([ 2.        , -0.12608802, -0.09882727]), array([ 2.01      , -0.12714454, -0.09943772]), array([ 2.        , -0.12820106, -0.10004817]), array([ 2.01      , -0.12925758, -0.10065862]), array([ 2.        , -0.1303141 , -0.10126907]), array([ 2.01      , -0.13137062, -0.10187953]), array([ 2.        , -0.13242714, -0.10248998]), array([ 2.01      , -0.13348366, -0.10310043]), array([ 2.        , -0.13454018, -0.10371088]), array([ 2.01      , -0.1355967 , -0.10432133]), array([ 2.        , -0.13665322, -0.10493178]), array([ 2.01      , -0.13770974, -0.10554223]), array([ 2.        , -0.13876626, -0.10615269]), array([ 2.01      , -0.13982278, -0.10676314]), array([ 2.        , -0.1408793 , -0.10737359]), array([ 2.01      , -0.14193582, -0.10798404]), array([ 2.        , -0.14299234, -0.10859449]), array([ 2.01      , -0.14404886, -0.10920494]), array([ 2.        , -0.14510539, -0.1098154 ]), array([ 2.01      , -0.14616191, -0.11042585]), array([ 2.        , -0.14721843, -0.1110363 ]), array([ 2.01      , -0.14827495, -0.11164675]), array([ 2.        , -0.14933147, -0.1122572 ]), array([ 2.01      , -0.15038799, -0.11286765]), array([ 2.        , -0.15144451, -0.1134781 ]), array([ 2.01      , -0.15250103, -0.11408856]), array([ 2.        , -0.15355755, -0.11469901]), array([ 2.01      , -0.15461407, -0.11530946]), array([ 2.        , -0.15567059, -0.11591991]), array([ 2.01      , -0.15672711, -0.11653036]), array([ 2.        , -0.15778363, -0.11714081]), array([ 2.01      , -0.15884015, -0.11775126]), array([ 2.        , -0.15989667, -0.11836172]), array([ 2.01      , -0.16095319, -0.11897217]), array([ 2.        , -0.16200971, -0.11958262]), array([ 2.01      , -0.16306623, -0.12019307]), array([ 2.        , -0.16412275, -0.12080352]), array([ 2.01      , -0.16517927, -0.12141397]), array([ 2.        , -0.16623579, -0.12202442]), array([ 2.01      , -0.16729232, -0.12263488]), array([ 2.        , -0.16834884, -0.12324533]), array([ 2.01      , -0.16940536, -0.12385578]), array([ 2.        , -0.17046188, -0.12446623]), array([ 2.01      , -0.1715184 , -0.12507668]), array([ 2.        , -0.17257492, -0.12568713]), array([ 2.01      , -0.17363144, -0.12629759]), array([ 2.        , -0.17468796, -0.12690804]), array([ 2.01      , -0.17574448, -0.12751849]), array([ 2.        , -0.176801  , -0.12812894]), array([ 2.01      , -0.17785752, -0.12873939]), array([ 2.        , -0.17891404, -0.12934984]), array([ 2.01      , -0.17997056, -0.12996029]), array([ 2.        , -0.18102708, -0.13057075]), array([ 2.01     , -0.1820836, -0.1311812]), array([ 2.        , -0.18314012, -0.13179165]), array([ 2.01      , -0.18419664, -0.1324021 ]), array([ 2.        , -0.18525316, -0.13301255]), array([ 2.01      , -0.18630968, -0.133623  ]), array([ 2.        , -0.1873662 , -0.13423345]), array([ 2.01      , -0.18842272, -0.13484391]), array([ 2.        , -0.18947925, -0.13545436]), array([ 2.01      , -0.19053577, -0.13606481]), array([ 2.        , -0.19159229, -0.13667526]), array([ 2.01      , -0.19264881, -0.13728571]), array([ 2.        , -0.19370533, -0.13789616]), array([ 2.01      , -0.19476185, -0.13850661]), array([ 2.        , -0.19581837, -0.13911707]), array([ 2.01      , -0.19687489, -0.13972752]), array([ 2.        , -0.19793141, -0.14033797]), array([ 2.01      , -0.19898793, -0.14094842]), array([ 2.        , -0.20004445, -0.14155887]), array([ 2.01      , -0.20110097, -0.14216932]), array([ 2.        , -0.20215749, -0.14277977]), array([ 2.01      , -0.20321401, -0.14339023]), array([ 2.        , -0.20427053, -0.14400068]), array([ 2.01      , -0.20532705, -0.14461113]), array([ 2.        , -0.20638357, -0.14522158]), array([ 2.01      , -0.20744009, -0.14583203]), array([ 2.        , -0.20849661, -0.14644248]), array([ 2.01      , -0.20955313, -0.14705294]), array([ 2.        , -0.21060965, -0.14766339]), array([ 2.01      , -0.21166618, -0.14827384]), array([ 2.        , -0.2127227 , -0.14888429]), array([ 2.01      , -0.21377922, -0.14949474]), array([ 2.        , -0.21483574, -0.15010519]), array([ 2.01      , -0.21589226, -0.15071564]), array([ 2.        , -0.21694878, -0.1513261 ]), array([ 2.01      , -0.2180053 , -0.15193655]), array([ 2.        , -0.21906182, -0.152547  ]), array([ 2.01      , -0.22011834, -0.15315745]), array([ 2.        , -0.22117486, -0.1537679 ]), array([ 2.01      , -0.22223138, -0.15437835]), array([ 2.       , -0.2232879, -0.1549888]), array([ 2.01      , -0.22434442, -0.15559926]), array([ 2.        , -0.22540094, -0.15620971]), array([ 2.01      , -0.22645746, -0.15682016]), array([ 2.        , -0.22751398, -0.15743061]), array([ 2.01      , -0.2285705 , -0.15804106]), array([ 2.        , -0.22962702, -0.15865151]), array([ 2.01      , -0.23068354, -0.15926196]), array([ 2.        , -0.23174006, -0.15987242]), array([ 2.01      , -0.23279658, -0.16048287]), array([ 2.        , -0.23385311, -0.16109332]), array([ 2.01      , -0.23490963, -0.16170377]), array([ 2.        , -0.23596615, -0.16231422]), array([ 2.01      , -0.23702267, -0.16292467]), array([ 2.        , -0.23807919, -0.16353513]), array([ 2.01      , -0.23913571, -0.16414558]), array([ 2.        , -0.24019223, -0.16475603]), array([ 2.01      , -0.24124875, -0.16536648]), array([ 2.        , -0.24230527, -0.16597693]), array([ 2.01      , -0.24336179, -0.16658738]), array([ 2.        , -0.24441831, -0.16719783]), array([ 2.01      , -0.24547483, -0.16780829]), array([ 2.        , -0.24653135, -0.16841874]), array([ 2.01      , -0.24758787, -0.16902919]), array([ 2.        , -0.24864439, -0.16963964]), array([ 2.01      , -0.24970091, -0.17025009]), array([ 2.        , -0.25075743, -0.17086054]), array([ 2.01      , -0.25181395, -0.17147099]), array([ 2.        , -0.25287047, -0.17208145]), array([ 2.01      , -0.25392699, -0.1726919 ]), array([ 2.        , -0.25498351, -0.17330235]), array([ 2.01      , -0.25604004, -0.1739128 ]), array([ 2.        , -0.25709656, -0.17452325]), array([ 2.01      , -0.25815308, -0.1751337 ]), array([ 2.        , -0.2592096 , -0.17574415]), array([ 2.01      , -0.26026612, -0.17635461]), array([ 2.        , -0.26132264, -0.17696506]), array([ 2.01      , -0.26237916, -0.17757551]), array([ 2.        , -0.26343568, -0.17818596]), array([ 2.01      , -0.2644922 , -0.17879641]), array([ 2.        , -0.26554872, -0.17940686]), array([ 2.01      , -0.26660524, -0.18001732]), array([ 2.        , -0.26766176, -0.18062777]), array([ 2.01      , -0.26871828, -0.18123822]), array([ 2.        , -0.2697748 , -0.18184867]), array([ 2.01      , -0.27083132, -0.18245912]), array([ 2.        , -0.27188784, -0.18306957]), array([ 2.01      , -0.27294436, -0.18368002]), array([ 2.        , -0.27400088, -0.18429048]), array([ 2.01      , -0.2750574 , -0.18490093]), array([ 2.        , -0.27611392, -0.18551138]), array([ 2.01      , -0.27717044, -0.18612183]), array([ 2.        , -0.27822697, -0.18673228]), array([ 2.01      , -0.27928349, -0.18734273]), array([ 2.        , -0.28034001, -0.18795318]), array([ 2.01      , -0.28139653, -0.18856364]), array([ 2.        , -0.28245305, -0.18917409]), array([ 2.01      , -0.28350957, -0.18978454]), array([ 2.        , -0.28456609, -0.19039499]), array([ 2.01      , -0.28562261, -0.19100544]), array([ 2.        , -0.28667913, -0.19161589]), array([ 2.01      , -0.28773565, -0.19222634]), array([ 2.        , -0.28879217, -0.1928368 ]), array([ 2.01      , -0.28984869, -0.19344725]), array([ 2.        , -0.29090521, -0.1940577 ]), array([ 2.01      , -0.29196173, -0.19466815]), array([ 2.        , -0.29301825, -0.1952786 ]), array([ 2.01      , -0.29407477, -0.19588905]), array([ 2.        , -0.29513129, -0.1964995 ]), array([ 2.01      , -0.29618781, -0.19710996]), array([ 2.        , -0.29724433, -0.19772041]), array([ 2.01      , -0.29830085, -0.19833086]), array([ 2.        , -0.29935737, -0.19894131]), array([ 2.01      , -0.3004139 , -0.19955176]), array([ 2.        , -0.30147042, -0.20016221]), array([ 2.01      , -0.30252694, -0.20077267]), array([ 2.        , -0.30358346, -0.20138312]), array([ 2.01      , -0.30463998, -0.20199357]), array([ 2.        , -0.3056965 , -0.20260402]), array([ 2.01      , -0.30675302, -0.20321447]), array([ 2.        , -0.30780954, -0.20382492]), array([ 2.01      , -0.30886606, -0.20443537]), array([ 2.        , -0.30992258, -0.20504583]), array([ 2.01      , -0.3109791 , -0.20565628]), array([ 2.        , -0.31203562, -0.20626673]), array([ 2.01      , -0.31309214, -0.20687718]), array([ 2.        , -0.31414866, -0.20748763]), array([ 2.01      , -0.31520518, -0.20809808]), array([ 2.        , -0.3162617 , -0.20870853]), array([ 2.01      , -0.31731822, -0.20931899]), array([ 2.        , -0.31837474, -0.20992944]), array([ 2.01      , -0.31943126, -0.21053989]), array([ 2.        , -0.32048778, -0.21115034]), array([ 2.01      , -0.3215443 , -0.21176079]), array([ 2.        , -0.32260083, -0.21237124]), array([ 2.01      , -0.32365735, -0.21298169]), array([ 2.        , -0.32471387, -0.21359215]), array([ 2.01      , -0.32577039, -0.2142026 ]), array([ 2.        , -0.32682691, -0.21481305]), array([ 2.01      , -0.32788343, -0.2154235 ]), array([ 2.        , -0.32893995, -0.21603395]), array([ 2.01      , -0.32999647, -0.2166444 ]), array([ 2.00996657, -0.33      , -0.21664644]), array([ 2.        , -0.32894701, -0.21725486]), array([ 2.01      , -0.32789049, -0.21786531]), array([ 2.        , -0.32683397, -0.21847576]), array([ 2.01      , -0.32577745, -0.21908621]), array([ 2.        , -0.32472093, -0.21969666]), array([ 2.01      , -0.32366441, -0.22030711]), array([ 2.        , -0.32260789, -0.22091756]), array([ 2.01      , -0.32155137, -0.22152802]), array([ 2.        , -0.32049485, -0.22213847]), array([ 2.01      , -0.31943833, -0.22274892]), array([ 2.        , -0.31838181, -0.22335937]), array([ 2.01      , -0.31732529, -0.22396982]), array([ 2.        , -0.31626877, -0.22458027]), array([ 2.01      , -0.31521225, -0.22519072]), array([ 2.        , -0.31415572, -0.22580118]), array([ 2.01      , -0.3130992 , -0.22641163]), array([ 2.        , -0.31204268, -0.22702208]), array([ 2.01      , -0.31098616, -0.22763253]), array([ 2.        , -0.30992964, -0.22824298]), array([ 2.01      , -0.30887312, -0.22885343]), array([ 2.        , -0.3078166 , -0.22946388]), array([ 2.01      , -0.30676008, -0.23007434]), array([ 2.        , -0.30570356, -0.23068479]), array([ 2.01      , -0.30464704, -0.23129524]), array([ 2.        , -0.30359052, -0.23190569]), array([ 2.01      , -0.302534  , -0.23251614]), array([ 2.        , -0.30147748, -0.23312659]), array([ 2.01      , -0.30042096, -0.23373705]), array([ 2.        , -0.29936444, -0.2343475 ]), array([ 2.01      , -0.29830792, -0.23495795]), array([ 2.       , -0.2972514, -0.2355684]), array([ 2.01      , -0.29619488, -0.23617885]), array([ 2.        , -0.29513836, -0.2367893 ]), array([ 2.01      , -0.29408184, -0.23739975]), array([ 2.        , -0.29302532, -0.23801021]), array([ 2.01      , -0.29196879, -0.23862066]), array([ 2.        , -0.29091227, -0.23923111]), array([ 2.01      , -0.28985575, -0.23984156]), array([ 2.        , -0.28879923, -0.24045201]), array([ 2.01      , -0.28774271, -0.24106246]), array([ 2.        , -0.28668619, -0.24167291]), array([ 2.01      , -0.28562967, -0.24228337]), array([ 2.        , -0.28457315, -0.24289382]), array([ 2.01      , -0.28351663, -0.24350427]), array([ 2.        , -0.28246011, -0.24411472]), array([ 2.01      , -0.28140359, -0.24472517]), array([ 2.        , -0.28034707, -0.24533562]), array([ 2.01      , -0.27929055, -0.24594607]), array([ 2.        , -0.27823403, -0.24655653]), array([ 2.01      , -0.27717751, -0.24716698]), array([ 2.        , -0.27612099, -0.24777743]), array([ 2.01      , -0.27506447, -0.24838788]), array([ 2.        , -0.27400795, -0.24899833]), array([ 2.01      , -0.27295143, -0.24960878]), array([ 2.        , -0.27189491, -0.25021923]), array([ 2.01      , -0.27083839, -0.25082969]), array([ 2.        , -0.26978186, -0.25144014]), array([ 2.01      , -0.26872534, -0.25205059]), array([ 2.        , -0.26766882, -0.25266104]), array([ 2.01      , -0.2666123 , -0.25327149]), array([ 2.        , -0.26555578, -0.25388194]), array([ 2.01      , -0.26449926, -0.2544924 ]), array([ 2.        , -0.26344274, -0.25510285]), array([ 2.01      , -0.26238622, -0.2557133 ]), array([ 2.        , -0.2613297 , -0.25632375]), array([ 2.01      , -0.26027318, -0.2569342 ]), array([ 2.        , -0.25921666, -0.25754465]), array([ 2.01      , -0.25816014, -0.2581551 ]), array([ 2.        , -0.25710362, -0.25876556]), array([ 2.01      , -0.2560471 , -0.25937601]), array([ 2.        , -0.25499058, -0.25998646]), array([ 2.01      , -0.25393406, -0.26059691]), array([ 2.        , -0.25287754, -0.26120736]), array([ 2.01      , -0.25182102, -0.26181781]), array([ 2.        , -0.2507645 , -0.26242826]), array([ 2.01      , -0.24970798, -0.26303872]), array([ 2.        , -0.24865146, -0.26364917]), array([ 2.01      , -0.24759493, -0.26425962]), array([ 2.        , -0.24653841, -0.26487007]), array([ 2.01      , -0.24548189, -0.26548052]), array([ 2.        , -0.24442537, -0.26609097]), array([ 2.01      , -0.24336885, -0.26670142]), array([ 2.        , -0.24231233, -0.26731188]), array([ 2.01      , -0.24125581, -0.26792233]), array([ 2.        , -0.24019929, -0.26853278]), array([ 2.01      , -0.23914277, -0.26914323]), array([ 2.        , -0.23808625, -0.26975368]), array([ 2.01      , -0.23702973, -0.27036413]), array([ 2.        , -0.23597321, -0.27097459]), array([ 2.01      , -0.23491669, -0.27158504]), array([ 2.        , -0.23386017, -0.27219549]), array([ 2.01      , -0.23280365, -0.27280594]), array([ 2.        , -0.23174713, -0.27341639]), array([ 2.01      , -0.23069061, -0.27402684]), array([ 2.        , -0.22963409, -0.27463729]), array([ 2.01      , -0.22857757, -0.27524775]), array([ 2.        , -0.22752105, -0.2758582 ]), array([ 2.01      , -0.22646453, -0.27646865]), array([ 2.       , -0.225408 , -0.2770791]), array([ 2.01      , -0.22435148, -0.27768955]), array([ 2.        , -0.22329496, -0.2783    ]), array([ 2.01      , -0.22223844, -0.27891045]), array([ 2.        , -0.22118192, -0.27952091]), array([ 2.01      , -0.2201254 , -0.28013136]), array([ 2.        , -0.21906888, -0.28074181]), array([ 2.01      , -0.21801236, -0.28135226]), array([ 2.        , -0.21695584, -0.28196271]), array([ 2.01      , -0.21589932, -0.28257316]), array([ 2.        , -0.2148428 , -0.28318361]), array([ 2.01      , -0.21378628, -0.28379407]), array([ 2.        , -0.21272976, -0.28440452]), array([ 2.01      , -0.21167324, -0.28501497]), array([ 2.        , -0.21061672, -0.28562542]), array([ 2.01      , -0.2095602 , -0.28623587]), array([ 2.        , -0.20850368, -0.28684632]), array([ 2.01      , -0.20744716, -0.28745678]), array([ 2.        , -0.20639064, -0.28806723]), array([ 2.01      , -0.20533412, -0.28867768]), array([ 2.        , -0.2042776 , -0.28928813]), array([ 2.01      , -0.20322107, -0.28989858]), array([ 2.        , -0.20216455, -0.29050903]), array([ 2.01      , -0.20110803, -0.29111948]), array([ 2.        , -0.20005151, -0.29172994]), array([ 2.01      , -0.19899499, -0.29234039]), array([ 2.        , -0.19793847, -0.29295084]), array([ 2.01      , -0.19688195, -0.29356129]), array([ 2.        , -0.19582543, -0.29417174]), array([ 2.01      , -0.19476891, -0.29478219]), array([ 2.        , -0.19371239, -0.29539264]), array([ 2.01      , -0.19265587, -0.2960031 ]), array([ 2.        , -0.19159935, -0.29661355]), array([ 2.01      , -0.19054283, -0.297224  ]), array([ 2.        , -0.18948631, -0.29783445]), array([ 2.01      , -0.18842979, -0.2984449 ]), array([ 2.        , -0.18737327, -0.29905535]), array([ 2.01      , -0.18631675, -0.2996658 ]), array([ 2.        , -0.18526023, -0.30027626]), array([ 2.01      , -0.18420371, -0.30088671]), array([ 2.        , -0.18314719, -0.30149716]), array([ 2.01      , -0.18209067, -0.30210761]), array([ 2.        , -0.18103414, -0.30271806]), array([ 2.01      , -0.17997762, -0.30332851]), array([ 2.        , -0.1789211 , -0.30393896]), array([ 2.01      , -0.17786458, -0.30454942]), array([ 2.        , -0.17680806, -0.30515987]), array([ 2.01      , -0.17575154, -0.30577032]), array([ 2.        , -0.17469502, -0.30638077]), array([ 2.01      , -0.1736385 , -0.30699122]), array([ 2.        , -0.17258198, -0.30760167]), array([ 2.01      , -0.17152546, -0.30821213]), array([ 2.        , -0.17046894, -0.30882258]), array([ 2.01      , -0.16941242, -0.30943303]), array([ 2.        , -0.1683559 , -0.31004348]), array([ 2.01      , -0.16729938, -0.31065393]), array([ 2.        , -0.16624286, -0.31126438]), array([ 2.01      , -0.16518634, -0.31187483]), array([ 2.        , -0.16412982, -0.31248529]), array([ 2.01      </t>
  </si>
  <si>
    <t>[array([2.00631077, 0.23168206, 0.10789101]), array([2.        , 0.23088471, 0.10758716]), array([2.01      , 0.22962123, 0.1071057 ]), array([2.        , 0.22835775, 0.10662423]), array([2.01      , 0.22709427, 0.10614276]), array([2.        , 0.22583079, 0.10566129]), array([2.01      , 0.22456731, 0.10517983]), array([2.        , 0.22330383, 0.10469836]), array([2.01      , 0.22204035, 0.10421689]), array([2.        , 0.22077687, 0.10373542]), array([2.01      , 0.21951339, 0.10325396]), array([2.        , 0.21824992, 0.10277249]), array([2.01      , 0.21698644, 0.10229102]), array([2.        , 0.21572296, 0.10180955]), array([2.01      , 0.21445948, 0.10132808]), array([2.        , 0.213196  , 0.10084662]), array([2.01      , 0.21193252, 0.10036515]), array([2.        , 0.21066904, 0.09988368]), array([2.01      , 0.20940556, 0.09940221]), array([2.        , 0.20814208, 0.09892075]), array([2.01      , 0.2068786 , 0.09843928]), array([2.        , 0.20561512, 0.09795781]), array([2.01      , 0.20435164, 0.09747634]), array([2.        , 0.20308816, 0.09699488]), array([2.01      , 0.20182468, 0.09651341]), array([2.        , 0.2005612 , 0.09603194]), array([2.01      , 0.19929773, 0.09555047]), array([2.        , 0.19803425, 0.09506901]), array([2.01      , 0.19677077, 0.09458754]), array([2.        , 0.19550729, 0.09410607]), array([2.01      , 0.19424381, 0.0936246 ]), array([2.        , 0.19298033, 0.09314313]), array([2.01      , 0.19171685, 0.09266167]), array([2.        , 0.19045337, 0.0921802 ]), array([2.01      , 0.18918989, 0.09169873]), array([2.        , 0.18792641, 0.09121726]), array([2.01      , 0.18666293, 0.0907358 ]), array([2.        , 0.18539945, 0.09025433]), array([2.01      , 0.18413597, 0.08977286]), array([2.        , 0.18287249, 0.08929139]), array([2.01      , 0.18160901, 0.08880993]), array([2.        , 0.18034553, 0.08832846]), array([2.01      , 0.17908206, 0.08784699]), array([2.        , 0.17781858, 0.08736552]), array([2.01      , 0.1765551 , 0.08688406]), array([2.        , 0.17529162, 0.08640259]), array([2.01      , 0.17402814, 0.08592112]), array([2.        , 0.17276466, 0.08543965]), array([2.01      , 0.17150118, 0.08495819]), array([2.        , 0.1702377 , 0.08447672]), array([2.01      , 0.16897422, 0.08399525]), array([2.        , 0.16771074, 0.08351378]), array([2.01      , 0.16644726, 0.08303231]), array([2.        , 0.16518378, 0.08255085]), array([2.01      , 0.1639203 , 0.08206938]), array([2.        , 0.16265682, 0.08158791]), array([2.01      , 0.16139334, 0.08110644]), array([2.        , 0.16012986, 0.08062498]), array([2.01      , 0.15886639, 0.08014351]), array([2.        , 0.15760291, 0.07966204]), array([2.01      , 0.15633943, 0.07918057]), array([2.        , 0.15507595, 0.07869911]), array([2.01      , 0.15381247, 0.07821764]), array([2.        , 0.15254899, 0.07773617]), array([2.01      , 0.15128551, 0.0772547 ]), array([2.        , 0.15002203, 0.07677324]), array([2.01      , 0.14875855, 0.07629177]), array([2.        , 0.14749507, 0.0758103 ]), array([2.01      , 0.14623159, 0.07532883]), array([2.        , 0.14496811, 0.07484736]), array([2.01      , 0.14370463, 0.0743659 ]), array([2.        , 0.14244115, 0.07388443]), array([2.01      , 0.14117767, 0.07340296]), array([2.        , 0.1399142 , 0.07292149]), array([2.01      , 0.13865072, 0.07244003]), array([2.        , 0.13738724, 0.07195856]), array([2.01      , 0.13612376, 0.07147709]), array([2.        , 0.13486028, 0.07099562]), array([2.01      , 0.1335968 , 0.07051416]), array([2.        , 0.13233332, 0.07003269]), array([2.01      , 0.13106984, 0.06955122]), array([2.        , 0.12980636, 0.06906975]), array([2.01      , 0.12854288, 0.06858829]), array([2.        , 0.1272794 , 0.06810682]), array([2.01      , 0.12601592, 0.06762535]), array([2.        , 0.12475244, 0.06714388]), array([2.01      , 0.12348896, 0.06666241]), array([2.        , 0.12222548, 0.06618095]), array([2.01      , 0.120962  , 0.06569948]), array([2.        , 0.11969853, 0.06521801]), array([2.01      , 0.11843505, 0.06473654]), array([2.        , 0.11717157, 0.06425508]), array([2.01      , 0.11590809, 0.06377361]), array([2.        , 0.11464461, 0.06329214]), array([2.01      , 0.11338113, 0.06281067]), array([2.        , 0.11211765, 0.06232921]), array([2.01      , 0.11085417, 0.06184774]), array([2.        , 0.10959069, 0.06136627]), array([2.01      , 0.10832721, 0.0608848 ]), array([2.        , 0.10706373, 0.06040334]), array([2.01      , 0.10580025, 0.05992187]), array([2.        , 0.10453677, 0.0594404 ]), array([2.01      , 0.10327329, 0.05895893]), array([2.        , 0.10200981, 0.05847747]), array([2.01      , 0.10074634, 0.057996  ]), array([2.        , 0.09948286, 0.05751453]), array([2.01      , 0.09821938, 0.05703306]), array([2.        , 0.0969559 , 0.05655159]), array([2.01      , 0.09569242, 0.05607013]), array([2.        , 0.09442894, 0.05558866]), array([2.01      , 0.09316546, 0.05510719]), array([2.        , 0.09190198, 0.05462572]), array([2.01      , 0.0906385 , 0.05414426]), array([2.        , 0.08937502, 0.05366279]), array([2.01      , 0.08811154, 0.05318132]), array([2.        , 0.08684806, 0.05269985]), array([2.01      , 0.08558458, 0.05221839]), array([2.        , 0.0843211 , 0.05173692]), array([2.01      , 0.08305762, 0.05125545]), array([2.        , 0.08179414, 0.05077398]), array([2.01      , 0.08053067, 0.05029252]), array([2.        , 0.07926719, 0.04981105]), array([2.01      , 0.07800371, 0.04932958]), array([2.        , 0.07674023, 0.04884811]), array([2.01      , 0.07547675, 0.04836664]), array([2.        , 0.07421327, 0.04788518]), array([2.01      , 0.07294979, 0.04740371]), array([2.        , 0.07168631, 0.04692224]), array([2.01      , 0.07042283, 0.04644077]), array([2.        , 0.06915935, 0.04595931]), array([2.01      , 0.06789587, 0.04547784]), array([2.        , 0.06663239, 0.04499637]), array([2.01      , 0.06536891, 0.0445149 ]), array([2.        , 0.06410543, 0.04403344]), array([2.01      , 0.06284195, 0.04355197]), array([2.        , 0.06157848, 0.0430705 ]), array([2.01      , 0.060315  , 0.04258903]), array([2.        , 0.05905152, 0.04210757]), array([2.01      , 0.05778804, 0.0416261 ]), array([2.        , 0.05652456, 0.04114463]), array([2.01      , 0.05526108, 0.04066316]), array([2.       , 0.0539976, 0.0401817]), array([2.01      , 0.05273412, 0.03970023]), array([2.        , 0.05147064, 0.03921876]), array([2.01      , 0.05020716, 0.03873729]), array([2.        , 0.04894368, 0.03825582]), array([2.01      , 0.0476802 , 0.03777436]), array([2.        , 0.04641672, 0.03729289]), array([2.01      , 0.04515324, 0.03681142]), array([2.        , 0.04388976, 0.03632995]), array([2.01      , 0.04262628, 0.03584849]), array([2.        , 0.04136281, 0.03536702]), array([2.01      , 0.04009933, 0.03488555]), array([2.        , 0.03883585, 0.03440408]), array([2.01      , 0.03757237, 0.03392262]), array([2.        , 0.03630889, 0.03344115]), array([2.01      , 0.03504541, 0.03295968]), array([2.        , 0.03378193, 0.03247821]), array([2.01      , 0.03251845, 0.03199675]), array([2.        , 0.03125497, 0.03151528]), array([2.01      , 0.02999149, 0.03103381]), array([2.        , 0.02872801, 0.03055234]), array([2.01      , 0.02746453, 0.03007087]), array([2.        , 0.02620105, 0.02958941]), array([2.01      , 0.02493757, 0.02910794]), array([2.        , 0.02367409, 0.02862647]), array([2.01      , 0.02241062, 0.028145  ]), array([2.        , 0.02114714, 0.02766354]), array([2.01      , 0.01988366, 0.02718207]), array([2.        , 0.01862018, 0.0267006 ]), array([2.01      , 0.0173567 , 0.02621913]), array([2.        , 0.01609322, 0.02573767]), array([2.01      , 0.01482974, 0.0252562 ]), array([2.        , 0.01356626, 0.02477473]), array([2.01      , 0.01230278, 0.02429326]), array([2.       , 0.0110393, 0.0238118]), array([2.01      , 0.00977582, 0.02333033]), array([2.        , 0.00851234, 0.02284886]), array([2.01      , 0.00724886, 0.02236739]), array([2.        , 0.00598538, 0.02188592]), array([2.01      , 0.0047219 , 0.02140446]), array([2.        , 0.00345842, 0.02092299]), array([2.01      , 0.00219495, 0.02044152]), array([2.00000000e+00, 9.31465939e-04, 1.99600544e-02]), array([ 2.01000000e+00, -3.32013418e-04,  1.94785868e-02]), array([ 2.00000000e+00, -1.59549278e-03,  1.89971191e-02]), array([ 2.01      , -0.00285897,  0.01851565]), array([ 2.        , -0.00412245,  0.01803418]), array([ 2.01      , -0.00538593,  0.01755272]), array([ 2.        , -0.00664941,  0.01707125]), array([ 2.01      , -0.00791289,  0.01658978]), array([ 2.        , -0.00917637,  0.01610831]), array([ 2.01      , -0.01043985,  0.01562685]), array([ 2.        , -0.01170333,  0.01514538]), array([ 2.01      , -0.01296681,  0.01466391]), array([ 2.        , -0.01423029,  0.01418244]), array([ 2.01      , -0.01549377,  0.01370098]), array([ 2.        , -0.01675725,  0.01321951]), array([ 2.01      , -0.01802072,  0.01273804]), array([ 2.        , -0.0192842 ,  0.01225657]), array([ 2.01      , -0.02054768,  0.0117751 ]), array([ 2.        , -0.02181116,  0.01129364]), array([ 2.01      , -0.02307464,  0.01081217]), array([ 2.        , -0.02433812,  0.0103307 ]), array([ 2.01      , -0.0256016 ,  0.00984923]), array([ 2.        , -0.02686508,  0.00936777]), array([ 2.01      , -0.02812856,  0.0088863 ]), array([ 2.        , -0.02939204,  0.00840483]), array([ 2.01      , -0.03065552,  0.00792336]), array([ 2.       , -0.031919 ,  0.0074419]), array([ 2.01      , -0.03318248,  0.00696043]), array([ 2.        , -0.03444596,  0.00647896]), array([ 2.01      , -0.03570944,  0.00599749]), array([ 2.        , -0.03697291,  0.00551603]), array([ 2.01      , -0.03823639,  0.00503456]), array([ 2.        , -0.03949987,  0.00455309]), array([ 2.01      , -0.04076335,  0.00407162]), array([ 2.        , -0.04202683,  0.00359015]), array([ 2.01      , -0.04329031,  0.00310869]), array([ 2.        , -0.04455379,  0.00262722]), array([ 2.01      , -0.04581727,  0.00214575]), array([ 2.00000000e+00, -4.70807496e-02,  1.66428428e-03]), array([ 2.01000000e+00, -4.83442290e-02,  1.18281665e-03]), array([ 2.00000000e+00, -4.96077084e-02,  7.01349015e-04]), array([ 2.01000000e+00, -5.08711877e-02,  2.19881380e-04]), array([ 2.00000000e+00, -5.21346671e-02, -2.61586254e-04]), array([ 2.01000000e+00, -5.33981464e-02, -7.43053889e-04]), array([ 2.00000000e+00, -5.46616258e-02, -1.22452152e-03]), array([ 2.01000000e+00, -5.59251051e-02, -1.70598916e-03]), array([ 2.        , -0.05718858, -0.00218746]), array([ 2.01      , -0.05845206, -0.00266892]), array([ 2.        , -0.05971554, -0.00315039]), array([ 2.01      , -0.06097902, -0.00363186]), array([ 2.        , -0.0622425 , -0.00411333]), array([ 2.01      , -0.06350598, -0.00459479]), array([ 2.        , -0.06476946, -0.00507626]), array([ 2.01      , -0.06603294, -0.00555773]), array([ 2.        , -0.06729642, -0.0060392 ]), array([ 2.01      , -0.0685599 , -0.00652067]), array([ 2.        , -0.06982338, -0.00700213]), array([ 2.01      , -0.07108686, -0.0074836 ]), array([ 2.        , -0.07235034, -0.00796507]), array([ 2.01      , -0.07361382, -0.00844654]), array([ 2.       , -0.0748773, -0.008928 ]), array([ 2.01      , -0.07614077, -0.00940947]), array([ 2.        , -0.07740425, -0.00989094]), array([ 2.01      , -0.07866773, -0.01037241]), array([ 2.        , -0.07993121, -0.01085387]), array([ 2.01      , -0.08119469, -0.01133534]), array([ 2.        , -0.08245817, -0.01181681]), array([ 2.01      , -0.08372165, -0.01229828]), array([ 2.        , -0.08498513, -0.01277974]), array([ 2.01      , -0.08624861, -0.01326121]), array([ 2.        , -0.08751209, -0.01374268]), array([ 2.01      , -0.08877557, -0.01422415]), array([ 2.        , -0.09003905, -0.01470562]), array([ 2.01      , -0.09130253, -0.01518708]), array([ 2.        , -0.09256601, -0.01566855]), array([ 2.01      , -0.09382949, -0.01615002]), array([ 2.        , -0.09509297, -0.01663149]), array([ 2.01      , -0.09635644, -0.01711295]), array([ 2.        , -0.09761992, -0.01759442]), array([ 2.01      , -0.0988834 , -0.01807589]), array([ 2.        , -0.10014688, -0.01855736]), array([ 2.01      , -0.10141036, -0.01903882]), array([ 2.        , -0.10267384, -0.01952029]), array([ 2.01      , -0.10393732, -0.02000176]), array([ 2.        , -0.1052008 , -0.02048323]), array([ 2.01      , -0.10646428, -0.02096469]), array([ 2.        , -0.10772776, -0.02144616]), array([ 2.01      , -0.10899124, -0.02192763]), array([ 2.        , -0.11025472, -0.0224091 ]), array([ 2.01      , -0.1115182 , -0.02289057]), array([ 2.        , -0.11278168, -0.02337203]), array([ 2.01      , -0.11404516, -0.0238535 ]), array([ 2.        , -0.11530863, -0.02433497]), array([ 2.01      , -0.11657211, -0.02481644]), array([ 2.        , -0.11783559, -0.0252979 ]), array([ 2.01      , -0.11909907, -0.02577937]), array([ 2.        , -0.12036255, -0.02626084]), array([ 2.01      , -0.12162603, -0.02674231]), array([ 2.        , -0.12288951, -0.02722377]), array([ 2.01      , -0.12415299, -0.02770524]), array([ 2.        , -0.12541647, -0.02818671]), array([ 2.01      , -0.12667995, -0.02866818]), array([ 2.        , -0.12794343, -0.02914964]), array([ 2.01      , -0.12920691, -0.02963111]), array([ 2.        , -0.13047039, -0.03011258]), array([ 2.01      , -0.13173387, -0.03059405]), array([ 2.        , -0.13299735, -0.03107551]), array([ 2.01      , -0.13426083, -0.03155698]), array([ 2.        , -0.1355243 , -0.03203845]), array([ 2.01      , -0.13678778, -0.03251992]), array([ 2.        , -0.13805126, -0.03300139]), array([ 2.01      , -0.13931474, -0.03348285]), array([ 2.        , -0.14057822, -0.03396432]), array([ 2.01      , -0.1418417 , -0.03444579]), array([ 2.        , -0.14310518, -0.03492726]), array([ 2.01      , -0.14436866, -0.03540872]), array([ 2.        , -0.14563214, -0.03589019]), array([ 2.01      , -0.14689562, -0.03637166]), array([ 2.        , -0.1481591 , -0.03685313]), array([ 2.01      , -0.14942258, -0.03733459]), array([ 2.        , -0.15068606, -0.03781606]), array([ 2.01      , -0.15194954, -0.03829753]), array([ 2.        , -0.15321302, -0.038779  ]), array([ 2.01      , -0.1544765 , -0.03926046]), array([ 2.        , -0.15573997, -0.03974193]), array([ 2.01      , -0.15700345, -0.0402234 ]), array([ 2.        , -0.15826693, -0.04070487]), array([ 2.01      , -0.15953041, -0.04118634]), array([ 2.        , -0.16079389, -0.0416678 ]), array([ 2.01      , -0.16205737, -0.04214927]), array([ 2.        , -0.16332085, -0.04263074]), array([ 2.01      , -0.16458433, -0.04311221]), array([ 2.        , -0.16584781, -0.04359367]), array([ 2.01      , -0.16711129, -0.04407514]), array([ 2.        , -0.16837477, -0.04455661]), array([ 2.01      , -0.16963825, -0.04503808]), array([ 2.        , -0.17090173, -0.04551954]), array([ 2.01      , -0.17216521, -0.04600101]), array([ 2.        , -0.17342869, -0.04648248]), array([ 2.01      , -0.17469216, -0.04696395]), array([ 2.        , -0.17595564, -0.04744541]), array([ 2.01      , -0.17721912, -0.04792688]), array([ 2.        , -0.1784826 , -0.04840835]), array([ 2.01      , -0.17974608, -0.04888982]), array([ 2.        , -0.18100956, -0.04937128]), array([ 2.01      , -0.18227304, -0.04985275]), array([ 2.        , -0.18353652, -0.05033422]), array([ 2.01      , -0.1848    , -0.05081569]), array([ 2.        , -0.18606348, -0.05129716]), array([ 2.01      , -0.18732696, -0.05177862]), array([ 2.        , -0.18859044, -0.05226009]), array([ 2.01      , -0.18985392, -0.05274156]), array([ 2.        , -0.1911174 , -0.05322303]), array([ 2.01      , -0.19238088, -0.05370449]), array([ 2.        , -0.19364436, -0.05418596]), array([ 2.01      , -0.19490783, -0.05466743]), array([ 2.        , -0.19617131, -0.0551489 ]), array([ 2.01      , -0.19743479, -0.05563036]), array([ 2.        , -0.19869827, -0.05611183]), array([ 2.01      , -0.19996175, -0.0565933 ]), array([ 2.        , -0.20122523, -0.05707477]), array([ 2.01      , -0.20248871, -0.05755623]), array([ 2.        , -0.20375219, -0.0580377 ]), array([ 2.01      , -0.20501567, -0.05851917]), array([ 2.        , -0.20627915, -0.05900064]), array([ 2.01      , -0.20754263, -0.05948211]), array([ 2.        , -0.20880611, -0.05996357]), array([ 2.01      , -0.21006959, -0.06044504]), array([ 2.        , -0.21133307, -0.06092651]), array([ 2.01      , -0.21259655, -0.06140798]), array([ 2.        , -0.21386002, -0.06188944]), array([ 2.01      , -0.2151235 , -0.06237091]), array([ 2.        , -0.21638698, -0.06285238]), array([ 2.01      , -0.21765046, -0.06333385]), array([ 2.        , -0.21891394, -0.06381531]), array([ 2.01      , -0.22017742, -0.06429678]), array([ 2.        , -0.2214409 , -0.06477825]), array([ 2.01      , -0.22270438, -0.06525972]), array([ 2.        , -0.22396786, -0.06574118]), array([ 2.01      , -0.22523134, -0.06622265]), array([ 2.        , -0.22649482, -0.06670412]), array([ 2.01      , -0.2277583 , -0.06718559]), array([ 2.        , -0.22902178, -0.06766706]), array([ 2.01      , -0.23028526, -0.06814852]), array([ 2.        , -0.23154874, -0.06862999]), array([ 2.01      , -0.23281222, -0.06911146]), array([ 2.        , -0.23407569, -0.06959293]), array([ 2.01      , -0.23533917, -0.07007439]), array([ 2.        , -0.23660265, -0.07055586]), array([ 2.01      , -0.23786613, -0.07103733]), array([ 2.        , -0.23912961, -0.0715188 ]), array([ 2.01      , -0.24039309, -0.07200026]), array([ 2.        , -0.24165657, -0.07248173]), array([ 2.01      , -0.24292005, -0.0729632 ]), array([ 2.        , -0.24418353, -0.07344467]), array([ 2.01      , -0.24544701, -0.07392613]), array([ 2.        , -0.24671049, -0.0744076 ]), array([ 2.01      , -0.24797397, -0.07488907]), array([ 2.        , -0.24923745, -0.07537054]), array([ 2.01      , -0.25050093, -0.075852  ]), array([ 2.        , -0.25176441, -0.07633347]), array([ 2.01      , -0.25302788, -0.07681494]), array([ 2.        , -0.25429136, -0.07729641]), array([ 2.01      , -0.25555484, -0.07777788]), array([ 2.        , -0.25681832, -0.07825934]), array([ 2.01      , -0.2580818 , -0.07874081]), array([ 2.        , -0.25934528, -0.07922228]), array([ 2.01      , -0.26060876, -0.07970375]), array([ 2.        , -0.26187224, -0.08018521]), array([ 2.01      , -0.26313572, -0.08066668]), array([ 2.        , -0.2643992 , -0.08114815]), array([ 2.01      , -0.26566268, -0.08162962]), array([ 2.        , -0.26692616, -0.08211108]), array([ 2.01      , -0.26818964, -0.08259255]), array([ 2.        , -0.26945312, -0.08307402]), array([ 2.01      , -0.2707166 , -0.08355549]), array([ 2.        , -0.27198008, -0.08403695]), array([ 2.01      , -0.27324355, -0.08451842]), array([ 2.        , -0.27450703, -0.08499989]), array([ 2.01      , -0.27577051, -0.08548136]), array([ 2.        , -0.27703399, -0.08596283]), array([ 2.01      , -0.27829747, -0.08644429]), array([ 2.        , -0.27956095, -0.08692576]), array([ 2.01      , -0.28082443, -0.08740723]), array([ 2.        , -0.28208791, -0.0878887 ]), array([ 2.01      , -0.28335139, -0.08837016]), array([ 2.        , -0.28461487, -0.08885163]), array([ 2.01      , -0.28587835, -0.0893331 ]), array([ 2.        , -0.28714183, -0.08981457]), array([ 2.01      , -0.28840531, -0.09029603]), array([ 2.        , -0.28966879, -0.0907775 ]), array([ 2.01      , -0.29093227, -0.09125897]), array([ 2.        , -0.29219574, -0.09174044]), array([ 2.01      , -0.29345922, -0.0922219 ]), array([ 2.        , -0.2947227 , -0.09270337]), array([ 2.01      , -0.29598618, -0.09318484]), array([ 2.        , -0.29724966, -0.09366631]), array([ 2.01      , -0.29851314, -0.09414777]), array([ 2.        , -0.29977662, -0.09462924]), array([ 2.01      , -0.3010401 , -0.09511071]), array([ 2.        , -0.30230358, -0.09559218]), array([ 2.01      , -0.30356706, -0.09607365]), array([ 2.        , -0.30483054, -0.09655511]), array([ 2.01      , -0.30609402, -0.09703658]), array([ 2.        , -0.3073575 , -0.09751805]), array([ 2.01      , -0.30862098, -0.09799952]), array([ 2.        , -0.30988446, -0.09848098]), array([ 2.01      , -0.31114794, -0.09896245]), array([ 2.        , -0.31241141, -0.09944392]), array([ 2.01      , -0.31367489, -0.09992539]), array([ 2.        , -0.31493837, -0.10040685]), array([ 2.01      , -0.31620185, -0.10088832]), array([ 2.        , -0.31746533, -0.10136979]), array([ 2.01      , -0.31872881, -0.10185126]), array([ 2.        , -0.31999229, -0.10233272]), array([ 2.01      , -0.32125577, -0.10281419]), array([ 2.        , -0.32251925, -0.10329566]), array([ 2.01      , -0.32378273, -0.10377713]), array([ 2.        , -0.32504621, -0.1042586 ]), array([ 2.01      , -0.32630969, -0.10474006]), array([ 2.        , -0.32757317, -0.10522153]), array([ 2.01      , -0.32883665, -0.105703  ]), array([ 2.00079246, -0.33      , -0.10614631]), array([ 2.        , -0.32989987, -0.10618447]), array([ 2.01      , -0.32863639, -0.10666593]), array([ 2.        , -0.32737292, -0.1071474 ]), array([ 2.01      , -0.32610944, -0.10762887]), array([ 2.        , -0.32484596, -0.10811034]), array([ 2.01      , -0.32358248, -0.1085918 ]), array([ 2.        , -0.322319  , -0.10907327]), array([ 2.01      , -0.32105552, -0.10955474]), array([ 2.        , -0.31979204, -0.11003621]), array([ 2.01      , -0.31852856, -0.11051767]), array([ 2.        , -0.31726508, -0.11099914]), array([ 2.01      , -0.3160016 , -0.11148061]), array([ 2.        , -0.31473812, -0.11196208]), array([ 2.01      , -0.31347464, -0.11244355]), array([ 2.        , -0.31221116, -0.11292501]), array([ 2.01      , -0.31094768, -0.11340648]), array([ 2.        , -0.3096842 , -0.11388795]), array([ 2.01      , -0.30842073, -0.11436942]), array([ 2.        , -0.30715725, -0.11485088]), array([ 2.01      , -0.30589377, -0.11533235]), array([ 2.        , -0.30463029, -0.11581382]), array([ 2.01      , -0.30336681, -0.11629529]), array([ 2.        , -0.30210333, -0.11677675]), array([ 2.01      , -0.30083985, -0.11725822]), array([ 2.        , -0.29957637, -0.11773969]), array([ 2.01      , -0.29831289, -0.11822116]), array([ 2.        , -0.29704941, -0.11870262]), array([ 2.01      , -0.29578593, -0.11918409]), array([ 2.        , -0.29452245, -0.11966556]), array([ 2.01      , -0.29325897, -0.12014703]), array([ 2.        , -0.29199549, -0.12062849]), array([ 2.01      , -0.29073201, -0.12110996]), array([ 2.        , -0.28946853, -0.12159143]), array([ 2.01      , -0.28820506, -0.1220729 ]), array([ 2.        , -0.28694158, -0.12255437]), array([ 2.01      , -0.2856781 , -0.12303583]), array([ 2.        , -0.28441462, -0.1235173 ]), array([ 2.01      , -0.28315114, -0.12399877]), array([ 2.        , -0.28188766, -0.12448024]), array([ 2.01      , -0.28062418, -0.1249617 ]), array([ 2.        , -0.2793607 , -0.12544317]), array([ 2.01      , -0.27809722, -0.12592464]), array([ 2.        , -0.27683374, -0.12640611]), array([ 2.01      , -0.27557026, -0.12688757]), array([ 2.        , -0.27430678, -0.12736904]), array([ 2.01      , -0.2730433 , -0.12785051]), array([ 2.        , -0.27177982, -0.12833198]), array([ 2.01      , -0.27051634, -0.12881344]), array([ 2.        , -0.26925287, -0.12929491]), array([ 2.01      , -0.26798939, -0.12977638]), array([ 2.        , -0.26672591, -0.13025785]), array([ 2.01      , -0.26546243, -0.13073932]), array([ 2.        , -0.26419895, -0.13122078]), array([ 2.01      , -0.26293547, -0.13170225]), array([ 2.        , -0.26167199, -0.13218372]), array([ 2.01      , -0.26040851, -0.13266519]), array([ 2.        , -0.25914503, -0.13314665]), array([ 2.01      , -0.25788155, -0.13362812]), array([ 2.        , -0.25661807, -0.13410959]), array([ 2.01      , -0.25535459, -0.13459106]), array([ 2.        , -0.25409111, -0.13507252]), array([ 2.01      , -0.25282763, -0.13555399]), array([ 2.        , -0.25156415, -0.13603546]), array([ 2.01      , -0.25030067, -0.13651693]), array([ 2.        , -0.2490372 , -0.13699839]), array([ 2.01      , -0.24777372, -0.13747986]), array([ 2.        , -0.24651024, -0.13796133]), array([ 2.01      , -0.24524676, -0.1384428 ]), array([ 2.        , -0.24398328, -0.13892426]), array([ 2.01      , -0.2427198 , -0.13940573]), array([ 2.        , -0.24145632, -0.1398872 ]), array([ 2.01      , -0.24019284, -0.14036867]), array([ 2.        , -0.23892936, -0.14085014]), array([ 2.01      , -0.23766588, -0.1413316 ]), array([ 2.        , -0.2364024 , -0.14181307]), array([ 2.01      , -0.23513892, -0.14229454]), array([ 2.        , -0.23387544, -0.14277601]), array([ 2.01      , -0.23261196, -0.14325747]), array([ 2.        , -0.23134848, -0.14373894]), array([ 2.01      , -0.23008501, -0.14422041]), array([ 2.        , -0.22882153, -0.14470188]), array([ 2.01      , -0.22755805, -0.14518334]), array([ 2.        , -0.22629457, -0.14566481]), array([ 2.01      , -0.22503109, -0.14614628]), array([ 2.        , -0.22376761, -0.14662775]), array([ 2.01      , -0.22250413, -0.14710921]), array([ 2.        , -0.22124065, -0.14759068]), array([ 2.01      , -0.21997717, -0.14807215]), array([ 2.        , -0.21871369, -0.14855362]), array([ 2.01      , -0.21745021, -0.14903509]), array([ 2.        , -0.21618673, -0.14951655]), array([ 2.01      , -0.21492325, -0.14999802]), array([ 2.        , -0.21365977, -0.15047949]), array([ 2.01      , -0.21239629, -0.15096096]), array([ 2.        , -0.21113281, -0.15144242]), array([ 2.01      , -0.20986934, -0.15192389]), array([ 2.        , -0.20860586, -0.15240536]), array([ 2.01      , -0.20734238, -0.15288683]), array([ 2.        , -0.2060789 , -0.15336829]), array([ 2.01      , -0.20481542, -0.15384976]), array([ 2.        , -0.20355194, -0.15433123]), array([ 2.01      , -0.20228846, -0.1548127 ]), array([ 2.        , -0.20102498, -0.15529416]), array([ 2.01      , -0.1997615 , -0.15577563]), array([ 2.        , -0.19849802, -0.1562571 ]), array([ 2.01      , -0.19723454, -0.15673857]), array([ 2.        , -0.19597106, -0.15722004]), array([ 2.01      , -0.19470758, -0.1577015 ]), array([ 2.        , -0.1934441 , -0.15818297]), array([ 2.01      , -0.19218062, -0.15866444]), array([ 2.        , -0.19091714, -0.15914591]), array([ 2.01      , -0.18965367, -0.15962737]), array([ 2.        , -0.18839019, -0.16010884]), array([ 2.01      , -0.18712671, -0.16059031]), array([ 2.        , -0.18586323, -0.16107178]), array([ 2.01      , -0.18459975, -0.16155324]), array([ 2.        , -0.18333627, -0.16203471]), array([ 2.01      , -0.18207279, -0.16251618]), array([ 2.        , -0.18080931, -0.16299765]), array([ 2.01      , -0.17954583, -0.16347911]), array([ 2.        , -0.17828235, -0.16396058]), array([ 2.01      , -0.17701887, -0.16444205]), array([ 2.        , -0.17575539, -0.16492352]), array([ 2.01      , -0.17449191, -0.16540498]), array([ 2.        , -0.17322843, -0.16588645]), array([ 2.01      , -0.17196495, -0.16636792]), array([ 2.        , -0.17070148, -0.16684939]), array([ 2.01      , -0.169438  , -0.16733086]), array([ 2.        , -0.16817452, -0.16781232]), array([ 2.01      , -0.16691104, -0.16829379]), array([ 2.        , -0.16564756, -0.16877526]), array([ 2.01      , -0.16438408, -0.16925673]), array([ 2.        , -0.1631206 , -0.16973819]), array([ 2.01      , -0.16185712, -0.17021966]), array([ 2.        , -0.16059364, -0.17070113]), array([ 2.01      , -0.15933016, -0.1711826 ]), array([ 2.        , -0.15806668, -0.17166406]), array([ 2.01      , -0.1568032 , -0.17214553]), array([ 2.        , -0.15553972, -0.172627  ]), array([ 2.01      , -0.15427624, -0.17310847]), array([ 2.        , -0.15301276, -0.17358993]), array([ 2.01      , -0.15174928, -0.1740714 ]), array([ 2.        , -0.15048581, -0.17455287]), array([ 2.01      , -0.14922233, -0.17503434]), array([ 2.        , -0.14795885, -0.17551581]), array([ 2.01      , -0.14669537, -0.17599727]), array([ 2.        , -0.14543189, -0.17647874]), array([ 2.01      , -0.14416841, -0.17696021]), array([ 2.        , -0.14290493, -0.17744168]), array([ 2.01      , -0.14164145, -0.17792314]), array([ 2.        , -0.14037797, -0.17840461]), array([ 2.01      , -0.13911449, -0.17888608]), array([ 2.        , -0.13785101, -0.17936755]), array([ 2.01      , -0.13658753, -0.17984901]), array([ 2.        , -0.13532405, -0.18033048]), array([ 2.01      , -0.13406057, -0.18081195]), array([ 2.        , -0.13279709, -0.18129342]), array([ 2.01      , -0.13153362, -0.18177488]), array([ 2.        , -0.13027014, -0.18225635]), array([ 2.01      , -0.12900666, -0.18273782]), array([ 2.        , -0.12774318, -0.18321929]), array([ 2.01      , -0.1264797 , -0.18370075]), array([ 2.        , -0.12521622, -0.18418222]), array([ 2.01      , -0.12395274, -0.18466369]), array([ 2.        , -0.12268926, -0.18514516]), array([ 2.01      , -0.12142578, -0.18562663]), array([ 2.        , -0.1201623 , -0.18610809]), array([ 2.01      , -0.11889882, -0.18658956]), array([ 2.        , -0.11763534, -0.18707103]), array([ 2.01      , -0.11637186, -0.1875525 ]), array([ 2.        , -0.11510838, -0.18803396]), array([ 2.01      , -0.1138449 , -0.18851543]), array([ 2.        , -0.11258142, -0.1889969 ]), array([ 2.01      , -0.11131795, -0.18947837]), array([ 2.        , -0.11005447, -0.18995983]), array([ 2.01      , -0.10879099, -0.1904413 ]), array([ 2.        , -0.10752751, -0.19092277]), array([ 2.01      , -0.10626403, -0.19140424]), array([ 2.        , -0.10500055, -0.1918857 ]), array([ 2.01      , -0.10373707, -0.19236717]), array([ 2.        , -0.10247359, -0.19284864]), array([ 2.01      , -0.10121011, -0.19333011]), array([ 2.        , -0.09994663, -0.19381158]), array([ 2.01      , -0.09868315, -0.19429304]), array([ 2.        , -0.09741967, -0.19477451]), array([ 2.01      , -0.09615619, -0.19525598]), array([ 2.        , -0.09489271, -0.19573745]), array([ 2.01      , -0.09362923, -0.19621891]), array([ 2.        , -0.09236576, -0.19670038]), array([ 2.01      , -0.09110228, -0.19718185]), array([ 2.        , -0.0898388 , -0.19766332]), array([ 2.01      , -0.08857532, -0.19814478]), array([ 2.        , -0.08731184, -0.19862625]), array([ 2.01      , -0.08604836, -0.19910772]), array([ 2.        , -0.08478488, -0.19958919]), array([ 2.01      , -0.0835214 , -0.20007065]), array([ 2.        , -0.08225792, -0.20055212]), array([ 2.01      , -0.08099444, -0.20103359]), array([ 2.        , -0.07973096, -0.20151506]), array([ 2.01      , -0.07846748, -0.20199653]), array([ 2.        , -0.077204  , -0.20247799]), array([ 2.01      , -0.07594052, -0.20295946]), array([ 2.        , -0.07467704, -0.20344093]), array([ 2.01      , -0.07341356, -0.2039224 ]), array([ 2.        , -0.07215009, -0.20440386]), array([ 2.01      , -0.07088661, -0.20488533]), array([ 2.        , -0.06962313, -0.2053668 ]), array([ 2.01      , -0.06835965, -0.20584827]), array([ 2.        , -0.06709617, -0.20632973]), array([ 2.01      , -0.06583269, -0.2068112 ]), array([ 2.        , -0.06456921, -0.20729267]), array([ 2.01      , -0.06330573, -0.20777414]), array([ 2.        , -0.06204225, -0.2082556 ]), array([ 2.01      , -0.06077877, -0.20873707]), array([ 2.        , -0.05951529, -0.20921854]), array([ 2.01      , -0.05825181, -0.20970001]), array([ 2.        , -0.05698833, -0.21018147]), array([ 2.01      , -0.05572485, -0.21066294]), array([ 2.        , -0.05446137, -0.21114441]), array([ 2.01      , -0.0531979 , -0.21162588]), array([ 2.        , -0.05193442, -0.21210735]), array([ 2.01      , -0.05067094, -0.21258881]), array([ 2.        , -0.04940746, -0.21307028]), array([ 2.01      , -0.04814398, -0.21355175]), array([ 2.        , -0.0468805 , -0.21403322]), array([ 2.01      , -0.04561702, -0.21451468]), array([ 2.        , -0.04435354, -0.21499615]), array([ 2.01      , -0.04309006, -0.21547762]), array([ 2.        , -0.04182658, -0.21595909]), array([ 2.01      , -0.0405631 , -0.21644055]), array([ 2.        , -0.03929962, -0.21692202]), array([ 2.01      , -0.03803614, -0.21740349]), array([ 2.        , -0.03677266, -0.21788496]), array([ 2.01      , -0.03550918, -0.21836642]), array([ 2.        , -0.0342457 , -0.21884789]), array([ 2.01      , -0.03298223, -0.21932936]), array([ 2.        , -0.03171875, -0.21981083]), array([ 2.01      , -0.03045527, -0.2202923 ]), array([ 2.        , -0.02919179, -0.22077376]), array([ 2.01      , -0.02792831, -0.22125523]), array([ 2.        , -0.02666483, -0.2217367 ]), array([ 2.01      , -0.02540135, -0.22221817]), array([ 2.        , -0.02413787, -0.22269963]), array([ 2.01      , -0.02287439, -0.2231811 ]), array([ 2.        , -0.02161091, -0.22366257]), array([ 2.01      , -0.0203474</t>
  </si>
  <si>
    <t>[array([2.00081929, 0.23104792, 0.1075957 ]), array([2.        , 0.23096166, 0.10755726]), array([2.01      , 0.22990879, 0.10708805]), array([2.        , 0.22885592, 0.10661885]), array([2.01      , 0.22780304, 0.10614964]), array([2.        , 0.22675017, 0.10568044]), array([2.01      , 0.2256973 , 0.10521123]), array([2.        , 0.22464442, 0.10474203]), array([2.01      , 0.22359155, 0.10427282]), array([2.        , 0.22253867, 0.10380362]), array([2.01      , 0.2214858 , 0.10333441]), array([2.        , 0.22043293, 0.10286521]), array([2.01      , 0.21938005, 0.102396  ]), array([2.        , 0.21832718, 0.1019268 ]), array([2.01      , 0.21727431, 0.10145759]), array([2.        , 0.21622143, 0.10098839]), array([2.01      , 0.21516856, 0.10051918]), array([2.        , 0.21411569, 0.10004998]), array([2.01      , 0.21306281, 0.09958077]), array([2.        , 0.21200994, 0.09911157]), array([2.01      , 0.21095707, 0.09864236]), array([2.        , 0.20990419, 0.09817316]), array([2.01      , 0.20885132, 0.09770395]), array([2.        , 0.20779845, 0.09723475]), array([2.01      , 0.20674557, 0.09676554]), array([2.        , 0.2056927 , 0.09629634]), array([2.01      , 0.20463982, 0.09582714]), array([2.        , 0.20358695, 0.09535793]), array([2.01      , 0.20253408, 0.09488873]), array([2.        , 0.2014812 , 0.09441952]), array([2.01      , 0.20042833, 0.09395032]), array([2.        , 0.19937546, 0.09348111]), array([2.01      , 0.19832258, 0.09301191]), array([2.        , 0.19726971, 0.0925427 ]), array([2.01      , 0.19621684, 0.0920735 ]), array([2.        , 0.19516396, 0.09160429]), array([2.01      , 0.19411109, 0.09113509]), array([2.        , 0.19305822, 0.09066588]), array([2.01      , 0.19200534, 0.09019668]), array([2.        , 0.19095247, 0.08972747]), array([2.01      , 0.1898996 , 0.08925827]), array([2.        , 0.18884672, 0.08878906]), array([2.01      , 0.18779385, 0.08831986]), array([2.        , 0.18674097, 0.08785065]), array([2.01      , 0.1856881 , 0.08738145]), array([2.        , 0.18463523, 0.08691224]), array([2.01      , 0.18358235, 0.08644304]), array([2.        , 0.18252948, 0.08597383]), array([2.01      , 0.18147661, 0.08550463]), array([2.        , 0.18042373, 0.08503542]), array([2.01      , 0.17937086, 0.08456622]), array([2.        , 0.17831799, 0.08409701]), array([2.01      , 0.17726511, 0.08362781]), array([2.        , 0.17621224, 0.0831586 ]), array([2.01      , 0.17515937, 0.0826894 ]), array([2.        , 0.17410649, 0.08222019]), array([2.01      , 0.17305362, 0.08175099]), array([2.        , 0.17200075, 0.08128178]), array([2.01      , 0.17094787, 0.08081258]), array([2.        , 0.169895  , 0.08034337]), array([2.01      , 0.16884212, 0.07987417]), array([2.        , 0.16778925, 0.07940496]), array([2.01      , 0.16673638, 0.07893576]), array([2.        , 0.1656835 , 0.07846656]), array([2.01      , 0.16463063, 0.07799735]), array([2.        , 0.16357776, 0.07752815]), array([2.01      , 0.16252488, 0.07705894]), array([2.        , 0.16147201, 0.07658974]), array([2.01      , 0.16041914, 0.07612053]), array([2.        , 0.15936626, 0.07565133]), array([2.01      , 0.15831339, 0.07518212]), array([2.        , 0.15726052, 0.07471292]), array([2.01      , 0.15620764, 0.07424371]), array([2.        , 0.15515477, 0.07377451]), array([2.01     , 0.1541019, 0.0733053]), array([2.        , 0.15304902, 0.0728361 ]), array([2.01      , 0.15199615, 0.07236689]), array([2.        , 0.15094327, 0.07189769]), array([2.01      , 0.1498904 , 0.07142848]), array([2.        , 0.14883753, 0.07095928]), array([2.01      , 0.14778465, 0.07049007]), array([2.        , 0.14673178, 0.07002087]), array([2.01      , 0.14567891, 0.06955166]), array([2.        , 0.14462603, 0.06908246]), array([2.01      , 0.14357316, 0.06861325]), array([2.        , 0.14252029, 0.06814405]), array([2.01      , 0.14146741, 0.06767484]), array([2.        , 0.14041454, 0.06720564]), array([2.01      , 0.13936167, 0.06673643]), array([2.        , 0.13830879, 0.06626723]), array([2.01      , 0.13725592, 0.06579802]), array([2.        , 0.13620305, 0.06532882]), array([2.01      , 0.13515017, 0.06485961]), array([2.        , 0.1340973 , 0.06439041]), array([2.01      , 0.13304442, 0.0639212 ]), array([2.        , 0.13199155, 0.063452  ]), array([2.01      , 0.13093868, 0.06298279]), array([2.        , 0.1298858 , 0.06251359]), array([2.01      , 0.12883293, 0.06204438]), array([2.        , 0.12778006, 0.06157518]), array([2.01      , 0.12672718, 0.06110598]), array([2.        , 0.12567431, 0.06063677]), array([2.01      , 0.12462144, 0.06016757]), array([2.        , 0.12356856, 0.05969836]), array([2.01      , 0.12251569, 0.05922916]), array([2.        , 0.12146282, 0.05875995]), array([2.01      , 0.12040994, 0.05829075]), array([2.        , 0.11935707, 0.05782154]), array([2.01      , 0.1183042 , 0.05735234]), array([2.        , 0.11725132, 0.05688313]), array([2.01      , 0.11619845, 0.05641393]), array([2.        , 0.11514557, 0.05594472]), array([2.01      , 0.1140927 , 0.05547552]), array([2.        , 0.11303983, 0.05500631]), array([2.01      , 0.11198695, 0.05453711]), array([2.        , 0.11093408, 0.0540679 ]), array([2.01      , 0.10988121, 0.0535987 ]), array([2.        , 0.10882833, 0.05312949]), array([2.01      , 0.10777546, 0.05266029]), array([2.        , 0.10672259, 0.05219108]), array([2.01      , 0.10566971, 0.05172188]), array([2.        , 0.10461684, 0.05125267]), array([2.01      , 0.10356397, 0.05078347]), array([2.        , 0.10251109, 0.05031426]), array([2.01      , 0.10145822, 0.04984506]), array([2.        , 0.10040535, 0.04937585]), array([2.01      , 0.09935247, 0.04890665]), array([2.        , 0.0982996 , 0.04843744]), array([2.01      , 0.09724672, 0.04796824]), array([2.        , 0.09619385, 0.04749903]), array([2.01      , 0.09514098, 0.04702983]), array([2.        , 0.0940881 , 0.04656062]), array([2.01      , 0.09303523, 0.04609142]), array([2.        , 0.09198236, 0.04562221]), array([2.01      , 0.09092948, 0.04515301]), array([2.        , 0.08987661, 0.0446838 ]), array([2.01      , 0.08882374, 0.0442146 ]), array([2.        , 0.08777086, 0.0437454 ]), array([2.01      , 0.08671799, 0.04327619]), array([2.        , 0.08566512, 0.04280699]), array([2.01      , 0.08461224, 0.04233778]), array([2.        , 0.08355937, 0.04186858]), array([2.01      , 0.0825065 , 0.04139937]), array([2.        , 0.08145362, 0.04093017]), array([2.01      , 0.08040075, 0.04046096]), array([2.        , 0.07934788, 0.03999176]), array([2.01      , 0.078295  , 0.03952255]), array([2.        , 0.07724213, 0.03905335]), array([2.01      , 0.07618925, 0.03858414]), array([2.        , 0.07513638, 0.03811494]), array([2.01      , 0.07408351, 0.03764573]), array([2.        , 0.07303063, 0.03717653]), array([2.01      , 0.07197776, 0.03670732]), array([2.        , 0.07092489, 0.03623812]), array([2.01      , 0.06987201, 0.03576891]), array([2.        , 0.06881914, 0.03529971]), array([2.01      , 0.06776627, 0.0348305 ]), array([2.        , 0.06671339, 0.0343613 ]), array([2.01      , 0.06566052, 0.03389209]), array([2.        , 0.06460765, 0.03342289]), array([2.01      , 0.06355477, 0.03295368]), array([2.        , 0.0625019 , 0.03248448]), array([2.01      , 0.06144903, 0.03201527]), array([2.        , 0.06039615, 0.03154607]), array([2.01      , 0.05934328, 0.03107686]), array([2.        , 0.0582904 , 0.03060766]), array([2.01      , 0.05723753, 0.03013845]), array([2.        , 0.05618466, 0.02966925]), array([2.01      , 0.05513178, 0.02920004]), array([2.        , 0.05407891, 0.02873084]), array([2.01      , 0.05302604, 0.02826163]), array([2.        , 0.05197316, 0.02779243]), array([2.01      , 0.05092029, 0.02732322]), array([2.        , 0.04986742, 0.02685402]), array([2.01      , 0.04881454, 0.02638482]), array([2.        , 0.04776167, 0.02591561]), array([2.01      , 0.0467088 , 0.02544641]), array([2.        , 0.04565592, 0.0249772 ]), array([2.01      , 0.04460305, 0.024508  ]), array([2.        , 0.04355018, 0.02403879]), array([2.01      , 0.0424973 , 0.02356959]), array([2.        , 0.04144443, 0.02310038]), array([2.01      , 0.04039155, 0.02263118]), array([2.        , 0.03933868, 0.02216197]), array([2.01      , 0.03828581, 0.02169277]), array([2.        , 0.03723293, 0.02122356]), array([2.01      , 0.03618006, 0.02075436]), array([2.        , 0.03512719, 0.02028515]), array([2.01      , 0.03407431, 0.01981595]), array([2.        , 0.03302144, 0.01934674]), array([2.01      , 0.03196857, 0.01887754]), array([2.        , 0.03091569, 0.01840833]), array([2.01      , 0.02986282, 0.01793913]), array([2.        , 0.02880995, 0.01746992]), array([2.01      , 0.02775707, 0.01700072]), array([2.        , 0.0267042 , 0.01653151]), array([2.01      , 0.02565133, 0.01606231]), array([2.        , 0.02459845, 0.0155931 ]), array([2.01      , 0.02354558, 0.0151239 ]), array([2.        , 0.0224927 , 0.01465469]), array([2.01      , 0.02143983, 0.01418549]), array([2.        , 0.02038696, 0.01371628]), array([2.01      , 0.01933408, 0.01324708]), array([2.        , 0.01828121, 0.01277787]), array([2.01      , 0.01722834, 0.01230867]), array([2.        , 0.01617546, 0.01183946]), array([2.01      , 0.01512259, 0.01137026]), array([2.        , 0.01406972, 0.01090105]), array([2.01      , 0.01301684, 0.01043185]), array([2.        , 0.01196397, 0.00996265]), array([2.01      , 0.0109111 , 0.00949344]), array([2.        , 0.00985822, 0.00902424]), array([2.01      , 0.00880535, 0.00855503]), array([2.        , 0.00775248, 0.00808583]), array([2.01      , 0.0066996 , 0.00761662]), array([2.        , 0.00564673, 0.00714742]), array([2.01      , 0.00459385, 0.00667821]), array([2.        , 0.00354098, 0.00620901]), array([2.01      , 0.00248811, 0.0057398 ]), array([2.00000000e+00, 1.43523394e-03, 5.27059641e-03]), array([2.01000000e+00, 3.82360415e-04, 4.80139154e-03]), array([ 2.00000000e+00, -6.70513113e-04,  4.33218668e-03]), array([ 2.01000000e+00, -1.72338664e-03,  3.86298181e-03]), array([ 2.        , -0.00277626,  0.00339378]), array([ 2.01      , -0.00382913,  0.00292457]), array([ 2.        , -0.00488201,  0.00245537]), array([ 2.01000000e+00, -5.93488075e-03,  1.98616236e-03]), array([ 2.00000000e+00, -6.98775428e-03,  1.51695750e-03]), array([ 2.01000000e+00, -8.04062781e-03,  1.04775263e-03]), array([ 2.00000000e+00, -9.09350134e-03,  5.78547770e-04]), array([ 2.01000000e+00, -1.01463749e-02,  1.09342906e-04]), array([ 2.00000000e+00, -1.11992484e-02, -3.59861957e-04]), array([ 2.01000000e+00, -1.22521219e-02, -8.29066821e-04]), array([ 2.00000000e+00, -1.33049954e-02, -1.29827168e-03]), array([ 2.01000000e+00, -1.43578690e-02, -1.76747655e-03]), array([ 2.        , -0.01541074, -0.00223668]), array([ 2.01      , -0.01646362, -0.00270589]), array([ 2.        , -0.01751649, -0.00317509]), array([ 2.01      , -0.01856936, -0.0036443 ]), array([ 2.        , -0.01962224, -0.0041135 ]), array([ 2.01      , -0.02067511, -0.00458271]), array([ 2.        , -0.02172798, -0.00505191]), array([ 2.01      , -0.02278086, -0.00552112]), array([ 2.        , -0.02383373, -0.00599032]), array([ 2.01      , -0.0248866 , -0.00645953]), array([ 2.        , -0.02593948, -0.00692873]), array([ 2.01      , -0.02699235, -0.00739793]), array([ 2.        , -0.02804522, -0.00786714]), array([ 2.01      , -0.0290981 , -0.00833634]), array([ 2.        , -0.03015097, -0.00880555]), array([ 2.01      , -0.03120385, -0.00927475]), array([ 2.        , -0.03225672, -0.00974396]), array([ 2.01      , -0.03330959, -0.01021316]), array([ 2.        , -0.03436247, -0.01068237]), array([ 2.01      , -0.03541534, -0.01115157]), array([ 2.        , -0.03646821, -0.01162078]), array([ 2.01      , -0.03752109, -0.01208998]), array([ 2.        , -0.03857396, -0.01255919]), array([ 2.01      , -0.03962683, -0.01302839]), array([ 2.        , -0.04067971, -0.0134976 ]), array([ 2.01      , -0.04173258, -0.0139668 ]), array([ 2.        , -0.04278545, -0.01443601]), array([ 2.01      , -0.04383833, -0.01490521]), array([ 2.        , -0.0448912 , -0.01537442]), array([ 2.01      , -0.04594407, -0.01584362]), array([ 2.        , -0.04699695, -0.01631283]), array([ 2.01      , -0.04804982, -0.01678203]), array([ 2.        , -0.0491027 , -0.01725124]), array([ 2.01      , -0.05015557, -0.01772044]), array([ 2.        , -0.05120844, -0.01818965]), array([ 2.01      , -0.05226132, -0.01865885]), array([ 2.        , -0.05331419, -0.01912806]), array([ 2.01      , -0.05436706, -0.01959726]), array([ 2.        , -0.05541994, -0.02006647]), array([ 2.01      , -0.05647281, -0.02053567]), array([ 2.        , -0.05752568, -0.02100488]), array([ 2.01      , -0.05857856, -0.02147408]), array([ 2.        , -0.05963143, -0.02194329]), array([ 2.01      , -0.0606843 , -0.02241249]), array([ 2.        , -0.06173718, -0.0228817 ]), array([ 2.01      , -0.06279005, -0.0233509 ]), array([ 2.        , -0.06384292, -0.02382011]), array([ 2.01      , -0.0648958 , -0.02428931]), array([ 2.        , -0.06594867, -0.02475851]), array([ 2.01      , -0.06700155, -0.02522772]), array([ 2.        , -0.06805442, -0.02569692]), array([ 2.01      , -0.06910729, -0.02616613]), array([ 2.        , -0.07016017, -0.02663533]), array([ 2.01      , -0.07121304, -0.02710454]), array([ 2.        , -0.07226591, -0.02757374]), array([ 2.01      , -0.07331879, -0.02804295]), array([ 2.        , -0.07437166, -0.02851215]), array([ 2.01      , -0.07542453, -0.02898136]), array([ 2.        , -0.07647741, -0.02945056]), array([ 2.01      , -0.07753028, -0.02991977]), array([ 2.        , -0.07858315, -0.03038897]), array([ 2.01      , -0.07963603, -0.03085818]), array([ 2.        , -0.0806889 , -0.03132738]), array([ 2.01      , -0.08174177, -0.03179659]), array([ 2.        , -0.08279465, -0.03226579]), array([ 2.01      , -0.08384752, -0.032735  ]), array([ 2.       , -0.0849004, -0.0332042]), array([ 2.01      , -0.08595327, -0.03367341]), array([ 2.        , -0.08700614, -0.03414261]), array([ 2.01      , -0.08805902, -0.03461182]), array([ 2.        , -0.08911189, -0.03508102]), array([ 2.01      , -0.09016476, -0.03555023]), array([ 2.        , -0.09121764, -0.03601943]), array([ 2.01      , -0.09227051, -0.03648864]), array([ 2.        , -0.09332338, -0.03695784]), array([ 2.01      , -0.09437626, -0.03742705]), array([ 2.        , -0.09542913, -0.03789625]), array([ 2.01      , -0.096482  , -0.03836546]), array([ 2.        , -0.09753488, -0.03883466]), array([ 2.01      , -0.09858775, -0.03930387]), array([ 2.        , -0.09964062, -0.03977307]), array([ 2.01      , -0.1006935 , -0.04024228]), array([ 2.        , -0.10174637, -0.04071148]), array([ 2.01      , -0.10279925, -0.04118069]), array([ 2.        , -0.10385212, -0.04164989]), array([ 2.01      , -0.10490499, -0.04211909]), array([ 2.        , -0.10595787, -0.0425883 ]), array([ 2.01      , -0.10701074, -0.0430575 ]), array([ 2.        , -0.10806361, -0.04352671]), array([ 2.01      , -0.10911649, -0.04399591]), array([ 2.        , -0.11016936, -0.04446512]), array([ 2.01      , -0.11122223, -0.04493432]), array([ 2.        , -0.11227511, -0.04540353]), array([ 2.01      , -0.11332798, -0.04587273]), array([ 2.        , -0.11438085, -0.04634194]), array([ 2.01      , -0.11543373, -0.04681114]), array([ 2.        , -0.1164866 , -0.04728035]), array([ 2.01      , -0.11753947, -0.04774955]), array([ 2.        , -0.11859235, -0.04821876]), array([ 2.01      , -0.11964522, -0.04868796]), array([ 2.        , -0.1206981 , -0.04915717]), array([ 2.01      , -0.12175097, -0.04962637]), array([ 2.        , -0.12280384, -0.05009558]), array([ 2.01      , -0.12385672, -0.05056478]), array([ 2.        , -0.12490959, -0.05103399]), array([ 2.01      , -0.12596246, -0.05150319]), array([ 2.        , -0.12701534, -0.0519724 ]), array([ 2.01      , -0.12806821, -0.0524416 ]), array([ 2.        , -0.12912108, -0.05291081]), array([ 2.01      , -0.13017396, -0.05338001]), array([ 2.        , -0.13122683, -0.05384922]), array([ 2.01      , -0.1322797 , -0.05431842]), array([ 2.        , -0.13333258, -0.05478763]), array([ 2.01      , -0.13438545, -0.05525683]), array([ 2.        , -0.13543832, -0.05572604]), array([ 2.01      , -0.1364912 , -0.05619524]), array([ 2.        , -0.13754407, -0.05666445]), array([ 2.01      , -0.13859695, -0.05713365]), array([ 2.        , -0.13964982, -0.05760286]), array([ 2.01      , -0.14070269, -0.05807206]), array([ 2.        , -0.14175557, -0.05854127]), array([ 2.01      , -0.14280844, -0.05901047]), array([ 2.        , -0.14386131, -0.05947967]), array([ 2.01      , -0.14491419, -0.05994888]), array([ 2.        , -0.14596706, -0.06041808]), array([ 2.01      , -0.14701993, -0.06088729]), array([ 2.        , -0.14807281, -0.06135649]), array([ 2.01      , -0.14912568, -0.0618257 ]), array([ 2.        , -0.15017855, -0.0622949 ]), array([ 2.01      , -0.15123143, -0.06276411]), array([ 2.        , -0.1522843 , -0.06323331]), array([ 2.01      , -0.15333717, -0.06370252]), array([ 2.        , -0.15439005, -0.06417172]), array([ 2.01      , -0.15544292, -0.06464093]), array([ 2.        , -0.1564958 , -0.06511013]), array([ 2.01      , -0.15754867, -0.06557934]), array([ 2.        , -0.15860154, -0.06604854]), array([ 2.01      , -0.15965442, -0.06651775]), array([ 2.        , -0.16070729, -0.06698695]), array([ 2.01      , -0.16176016, -0.06745616]), array([ 2.        , -0.16281304, -0.06792536]), array([ 2.01      , -0.16386591, -0.06839457]), array([ 2.        , -0.16491878, -0.06886377]), array([ 2.01      , -0.16597166, -0.06933298]), array([ 2.        , -0.16702453, -0.06980218]), array([ 2.01      , -0.1680774 , -0.07027139]), array([ 2.        , -0.16913028, -0.07074059]), array([ 2.01      , -0.17018315, -0.0712098 ]), array([ 2.        , -0.17123602, -0.071679  ]), array([ 2.01      , -0.1722889 , -0.07214821]), array([ 2.        , -0.17334177, -0.07261741]), array([ 2.01      , -0.17439465, -0.07308662]), array([ 2.        , -0.17544752, -0.07355582]), array([ 2.01      , -0.17650039, -0.07402503]), array([ 2.        , -0.17755327, -0.07449423]), array([ 2.01      , -0.17860614, -0.07496344]), array([ 2.        , -0.17965901, -0.07543264]), array([ 2.01      , -0.18071189, -0.07590184]), array([ 2.        , -0.18176476, -0.07637105]), array([ 2.01      , -0.18281763, -0.07684025]), array([ 2.        , -0.18387051, -0.07730946]), array([ 2.01      , -0.18492338, -0.07777866]), array([ 2.        , -0.18597625, -0.07824787]), array([ 2.01      , -0.18702913, -0.07871707]), array([ 2.        , -0.188082  , -0.07918628]), array([ 2.01      , -0.18913487, -0.07965548]), array([ 2.        , -0.19018775, -0.08012469]), array([ 2.01      , -0.19124062, -0.08059389]), array([ 2.       , -0.1922935, -0.0810631]), array([ 2.01      , -0.19334637, -0.0815323 ]), array([ 2.        , -0.19439924, -0.08200151]), array([ 2.01      , -0.19545212, -0.08247071]), array([ 2.        , -0.19650499, -0.08293992]), array([ 2.01      , -0.19755786, -0.08340912]), array([ 2.        , -0.19861074, -0.08387833]), array([ 2.01      , -0.19966361, -0.08434753]), array([ 2.        , -0.20071648, -0.08481674]), array([ 2.01      , -0.20176936, -0.08528594]), array([ 2.        , -0.20282223, -0.08575515]), array([ 2.01      , -0.2038751 , -0.08622435]), array([ 2.        , -0.20492798, -0.08669356]), array([ 2.01      , -0.20598085, -0.08716276]), array([ 2.        , -0.20703372, -0.08763197]), array([ 2.01      , -0.2080866 , -0.08810117]), array([ 2.        , -0.20913947, -0.08857038]), array([ 2.01      , -0.21019235, -0.08903958]), array([ 2.        , -0.21124522, -0.08950879]), array([ 2.01      , -0.21229809, -0.08997799]), array([ 2.        , -0.21335097, -0.0904472 ]), array([ 2.01      , -0.21440384, -0.0909164 ]), array([ 2.        , -0.21545671, -0.09138561]), array([ 2.01      , -0.21650959, -0.09185481]), array([ 2.        , -0.21756246, -0.09232402]), array([ 2.01      , -0.21861533, -0.09279322]), array([ 2.        , -0.21966821, -0.09326242]), array([ 2.01      , -0.22072108, -0.09373163]), array([ 2.        , -0.22177395, -0.09420083]), array([ 2.01      , -0.22282683, -0.09467004]), array([ 2.        , -0.2238797 , -0.09513924]), array([ 2.01      , -0.22493257, -0.09560845]), array([ 2.        , -0.22598545, -0.09607765]), array([ 2.01      , -0.22703832, -0.09654686]), array([ 2.        , -0.2280912 , -0.09701606]), array([ 2.01      , -0.22914407, -0.09748527]), array([ 2.        , -0.23019694, -0.09795447]), array([ 2.01      , -0.23124982, -0.09842368]), array([ 2.        , -0.23230269, -0.09889288]), array([ 2.01      , -0.23335556, -0.09936209]), array([ 2.        , -0.23440844, -0.09983129]), array([ 2.01      , -0.23546131, -0.1003005 ]), array([ 2.        , -0.23651418, -0.1007697 ]), array([ 2.01      , -0.23756706, -0.10123891]), array([ 2.        , -0.23861993, -0.10170811]), array([ 2.01      , -0.2396728 , -0.10217732]), array([ 2.        , -0.24072568, -0.10264652]), array([ 2.01      , -0.24177855, -0.10311573]), array([ 2.        , -0.24283142, -0.10358493]), array([ 2.01      , -0.2438843 , -0.10405414]), array([ 2.        , -0.24493717, -0.10452334]), array([ 2.01      , -0.24599005, -0.10499255]), array([ 2.        , -0.24704292, -0.10546175]), array([ 2.01      , -0.24809579, -0.10593096]), array([ 2.        , -0.24914867, -0.10640016]), array([ 2.01      , -0.25020154, -0.10686937]), array([ 2.        , -0.25125441, -0.10733857]), array([ 2.01      , -0.25230729, -0.10780778]), array([ 2.        , -0.25336016, -0.10827698]), array([ 2.01      , -0.25441303, -0.10874619]), array([ 2.        , -0.25546591, -0.10921539]), array([ 2.01      , -0.25651878, -0.1096846 ]), array([ 2.        , -0.25757165, -0.1101538 ]), array([ 2.01      , -0.25862453, -0.110623  ]), array([ 2.        , -0.2596774 , -0.11109221]), array([ 2.01      , -0.26073027, -0.11156141]), array([ 2.        , -0.26178315, -0.11203062]), array([ 2.01      , -0.26283602, -0.11249982]), array([ 2.        , -0.2638889 , -0.11296903]), array([ 2.01      , -0.26494177, -0.11343823]), array([ 2.        , -0.26599464, -0.11390744]), array([ 2.01      , -0.26704752, -0.11437664]), array([ 2.        , -0.26810039, -0.11484585]), array([ 2.01      , -0.26915326, -0.11531505]), array([ 2.        , -0.27020614, -0.11578426]), array([ 2.01      , -0.27125901, -0.11625346]), array([ 2.        , -0.27231188, -0.11672267]), array([ 2.01      , -0.27336476, -0.11719187]), array([ 2.        , -0.27441763, -0.11766108]), array([ 2.01      , -0.2754705 , -0.11813028]), array([ 2.        , -0.27652338, -0.11859949]), array([ 2.01      , -0.27757625, -0.11906869]), array([ 2.        , -0.27862912, -0.1195379 ]), array([ 2.01     , -0.279682 , -0.1200071]), array([ 2.        , -0.28073487, -0.12047631]), array([ 2.01      , -0.28178775, -0.12094551]), array([ 2.        , -0.28284062, -0.12141472]), array([ 2.01      , -0.28389349, -0.12188392]), array([ 2.        , -0.28494637, -0.12235313]), array([ 2.01      , -0.28599924, -0.12282233]), array([ 2.        , -0.28705211, -0.12329154]), array([ 2.01      , -0.28810499, -0.12376074]), array([ 2.        , -0.28915786, -0.12422995]), array([ 2.01      , -0.29021073, -0.12469915]), array([ 2.        , -0.29126361, -0.12516836]), array([ 2.01      , -0.29231648, -0.12563756]), array([ 2.        , -0.29336935, -0.12610677]), array([ 2.01      , -0.29442223, -0.12657597]), array([ 2.        , -0.2954751 , -0.12704518]), array([ 2.01      , -0.29652797, -0.12751438]), array([ 2.        , -0.29758085, -0.12798358]), array([ 2.01      , -0.29863372, -0.12845279]), array([ 2.        , -0.2996866 , -0.12892199]), array([ 2.01      , -0.30073947, -0.1293912 ]), array([ 2.        , -0.30179234, -0.1298604 ]), array([ 2.01      , -0.30284522, -0.13032961]), array([ 2.        , -0.30389809, -0.13079881]), array([ 2.01      , -0.30495096, -0.13126802]), array([ 2.        , -0.30600384, -0.13173722]), array([ 2.01      , -0.30705671, -0.13220643]), array([ 2.        , -0.30810958, -0.13267563]), array([ 2.01      , -0.30916246, -0.13314484]), array([ 2.        , -0.31021533, -0.13361404]), array([ 2.01      , -0.3112682 , -0.13408325]), array([ 2.        , -0.31232108, -0.13455245]), array([ 2.01      , -0.31337395, -0.13502166]), array([ 2.        , -0.31442682, -0.13549086]), array([ 2.01      , -0.3154797 , -0.13596007]), array([ 2.        , -0.31653257, -0.13642927]), array([ 2.01      , -0.31758545, -0.13689848]), array([ 2.        , -0.31863832, -0.13736768]), array([ 2.01      , -0.31969119, -0.13783689]), array([ 2.        , -0.32074407, -0.13830609]), array([ 2.01      , -0.32179694, -0.1387753 ]), array([ 2.        , -0.32284981, -0.1392445 ]), array([ 2.01      , -0.32390269, -0.13971371]), array([ 2.        , -0.32495556, -0.14018291]), array([ 2.01      , -0.32600843, -0.14065212]), array([ 2.        , -0.32706131, -0.14112132]), array([ 2.01      , -0.32811418, -0.14159053]), array([ 2.        , -0.32916705, -0.14205973]), array([ 2.00791117, -0.33      , -0.14243093]), array([ 2.01      , -0.32978007, -0.14252894]), array([ 2.        , -0.3287272 , -0.14299814]), array([ 2.01      , -0.32767433, -0.14346735]), array([ 2.        , -0.32662145, -0.14393655]), array([ 2.01      , -0.32556858, -0.14440576]), array([ 2.        , -0.3245157 , -0.14487496]), array([ 2.01      , -0.32346283, -0.14534416]), array([ 2.        , -0.32240996, -0.14581337]), array([ 2.01      , -0.32135708, -0.14628257]), array([ 2.        , -0.32030421, -0.14675178]), array([ 2.01      , -0.31925134, -0.14722098]), array([ 2.        , -0.31819846, -0.14769019]), array([ 2.01      , -0.31714559, -0.14815939]), array([ 2.        , -0.31609272, -0.1486286 ]), array([ 2.01      , -0.31503984, -0.1490978 ]), array([ 2.        , -0.31398697, -0.14956701]), array([ 2.01      , -0.3129341 , -0.15003621]), array([ 2.        , -0.31188122, -0.15050542]), array([ 2.01      , -0.31082835, -0.15097462]), array([ 2.        , -0.30977548, -0.15144383]), array([ 2.01      , -0.3087226 , -0.15191303]), array([ 2.        , -0.30766973, -0.15238224]), array([ 2.01      , -0.30661685, -0.15285144]), array([ 2.        , -0.30556398, -0.15332065]), array([ 2.01      , -0.30451111, -0.15378985]), array([ 2.        , -0.30345823, -0.15425906]), array([ 2.01      , -0.30240536, -0.15472826]), array([ 2.        , -0.30135249, -0.15519747]), array([ 2.01      , -0.30029961, -0.15566667]), array([ 2.        , -0.29924674, -0.15613588]), array([ 2.01      , -0.29819387, -0.15660508]), array([ 2.        , -0.29714099, -0.15707429]), array([ 2.01      , -0.29608812, -0.15754349]), array([ 2.        , -0.29503525, -0.1580127 ]), array([ 2.01      , -0.29398237, -0.1584819 ]), array([ 2.        , -0.2929295 , -0.15895111]), array([ 2.01      , -0.29187663, -0.15942031]), array([ 2.        , -0.29082375, -0.15988952]), array([ 2.01      , -0.28977088, -0.16035872]), array([ 2.        , -0.28871801, -0.16082793]), array([ 2.01      , -0.28766513, -0.16129713]), array([ 2.        , -0.28661226, -0.16176634]), array([ 2.01      , -0.28555938, -0.16223554]), array([ 2.        , -0.28450651, -0.16270474]), array([ 2.01      , -0.28345364, -0.16317395]), array([ 2.        , -0.28240076, -0.16364315]), array([ 2.01      , -0.28134789, -0.16411236]), array([ 2.        , -0.28029502, -0.16458156]), array([ 2.01      , -0.27924214, -0.16505077]), array([ 2.        , -0.27818927, -0.16551997]), array([ 2.01      , -0.2771364 , -0.16598918]), array([ 2.        , -0.27608352, -0.16645838]), array([ 2.01      , -0.27503065, -0.16692759]), array([ 2.        , -0.27397778, -0.16739679]), array([ 2.01     , -0.2729249, -0.167866 ]), array([ 2.        , -0.27187203, -0.1683352 ]), array([ 2.01      , -0.27081916, -0.16880441]), array([ 2.        , -0.26976628, -0.16927361]), array([ 2.01      , -0.26871341, -0.16974282]), array([ 2.        , -0.26766053, -0.17021202]), array([ 2.01      , -0.26660766, -0.17068123]), array([ 2.        , -0.26555479, -0.17115043]), array([ 2.01      , -0.26450191, -0.17161964]), array([ 2.        , -0.26344904, -0.17208884]), array([ 2.01      , -0.26239617, -0.17255805]), array([ 2.        , -0.26134329, -0.17302725]), array([ 2.01      , -0.26029042, -0.17349646]), array([ 2.        , -0.25923755, -0.17396566]), array([ 2.01      , -0.25818467, -0.17443487]), array([ 2.        , -0.2571318 , -0.17490407]), array([ 2.01      , -0.25607893, -0.17537328]), array([ 2.        , -0.25502605, -0.17584248]), array([ 2.01      , -0.25397318, -0.17631169]), array([ 2.        , -0.25292031, -0.17678089]), array([ 2.01      , -0.25186743, -0.1772501 ]), array([ 2.        , -0.25081456, -0.1777193 ]), array([ 2.01      , -0.24976168, -0.17818851]), array([ 2.        , -0.24870881, -0.17865771]), array([ 2.01      , -0.24765594, -0.17912691]), array([ 2.        , -0.24660306, -0.17959612]), array([ 2.01      , -0.24555019, -0.18006532]), array([ 2.        , -0.24449732, -0.18053453]), array([ 2.01      , -0.24344444, -0.18100373]), array([ 2.        , -0.24239157, -0.18147294]), array([ 2.01      , -0.2413387 , -0.18194214]), array([ 2.        , -0.24028582, -0.18241135]), array([ 2.01      , -0.23923295, -0.18288055]), array([ 2.        , -0.23818008, -0.18334976]), array([ 2.01      , -0.2371272 , -0.18381896]), array([ 2.        , -0.23607433, -0.18428817]), array([ 2.01      , -0.23502146, -0.18475737]), array([ 2.        , -0.23396858, -0.18522658]), array([ 2.01      , -0.23291571, -0.18569578]), array([ 2.        , -0.23186283, -0.18616499]), array([ 2.01      , -0.23080996, -0.18663419]), array([ 2.        , -0.22975709, -0.1871034 ]), array([ 2.01      , -0.22870421, -0.1875726 ]), array([ 2.        , -0.22765134, -0.18804181]), array([ 2.01      , -0.22659847, -0.18851101]), array([ 2.        , -0.22554559, -0.18898022]), array([ 2.01      , -0.22449272, -0.18944942]), array([ 2.        , -0.22343985, -0.18991863]), array([ 2.01      , -0.22238697, -0.19038783]), array([ 2.        , -0.2213341 , -0.19085704]), array([ 2.01      , -0.22028123, -0.19132624]), array([ 2.        , -0.21922835, -0.19179545]), array([ 2.01      , -0.21817548, -0.19226465]), array([ 2.        , -0.21712261, -0.19273386]), array([ 2.01      , -0.21606973, -0.19320306]), array([ 2.        , -0.21501686, -0.19367227]), array([ 2.01      , -0.21396398, -0.19414147]), array([ 2.        , -0.21291111, -0.19461068]), array([ 2.01      , -0.21185824, -0.19507988]), array([ 2.        , -0.21080536, -0.19554909]), array([ 2.01      , -0.20975249, -0.19601829]), array([ 2.        , -0.20869962, -0.19648749]), array([ 2.01      , -0.20764674, -0.1969567 ]), array([ 2.        , -0.20659387, -0.1974259 ]), array([ 2.01      , -0.205541  , -0.19789511]), array([ 2.        , -0.20448812, -0.19836431]), array([ 2.01      , -0.20343525, -0.19883352]), array([ 2.        , -0.20238238, -0.19930272]), array([ 2.01      , -0.2013295 , -0.19977193]), array([ 2.        , -0.20027663, -0.20024113]), array([ 2.01      , -0.19922376, -0.20071034]), array([ 2.        , -0.19817088, -0.20117954]), array([ 2.01      , -0.19711801, -0.20164875]), array([ 2.        , -0.19606513, -0.20211795]), array([ 2.01      , -0.19501226, -0.20258716]), array([ 2.        , -0.19395939, -0.20305636]), array([ 2.01      , -0.19290651, -0.20352557]), array([ 2.        , -0.19185364, -0.20399477]), array([ 2.01      , -0.19080077, -0.20446398]), array([ 2.        , -0.18974789, -0.20493318]), array([ 2.01      , -0.18869502, -0.20540239]), array([ 2.        , -0.18764215, -0.20587159]), array([ 2.01      , -0.18658927, -0.2063408 ]), array([ 2.       , -0.1855364, -0.20681  ]), array([ 2.01      , -0.18448353, -0.20727921]), array([ 2.        , -0.18343065, -0.20774841]), array([ 2.01      , -0.18237778, -0.20821762]), array([ 2.        , -0.18132491, -0.20868682]), array([ 2.01      , -0.18027203, -0.20915603]), array([ 2.        , -0.17921916, -0.20962523]), array([ 2.01      , -0.17816628, -0.21009444]), array([ 2.        , -0.17711341, -0.21056364]), array([ 2.01      , -0.17606054, -0.21103285]), array([ 2.        , -0.17500766, -0.21150205]), array([ 2.01      , -0.17395479, -0.21197126]), array([ 2.        , -0.17290192, -0.21244046]), array([ 2.01      , -0.17184904, -0.21290967]), array([ 2.        , -0.17079617, -0.21337887]), array([ 2.01      , -0.1697433 , -0.21384807]), array([ 2.        , -0.16869042, -0.21431728]), array([ 2.01      , -0.16763755, -0.21478648]), array([ 2.        , -0.16658468, -0.21525569]), array([ 2.01      , -0.1655318 , -0.21572489]), array([ 2.        , -0.16447893, -0.2161941 ]), array([ 2.01      , -0.1634</t>
  </si>
  <si>
    <t>[array([2.00893079, 0.23198461, 0.1080319 ]), array([2.        , 0.23085073, 0.10758956]), array([2.01      , 0.22958109, 0.10709427]), array([2.        , 0.22831145, 0.10659898]), array([2.01      , 0.22704181, 0.10610368]), array([2.        , 0.22577217, 0.10560839]), array([2.01      , 0.22450254, 0.1051131 ]), array([2.       , 0.2232329, 0.1046178]), array([2.01      , 0.22196326, 0.10412251]), array([2.        , 0.22069362, 0.10362722]), array([2.01      , 0.21942398, 0.10313192]), array([2.        , 0.21815434, 0.10263663]), array([2.01      , 0.21688471, 0.10214134]), array([2.        , 0.21561507, 0.10164604]), array([2.01      , 0.21434543, 0.10115075]), array([2.        , 0.21307579, 0.10065546]), array([2.01      , 0.21180615, 0.10016016]), array([2.        , 0.21053652, 0.09966487]), array([2.01      , 0.20926688, 0.09916958]), array([2.        , 0.20799724, 0.09867428]), array([2.01      , 0.2067276 , 0.09817899]), array([2.        , 0.20545796, 0.0976837 ]), array([2.01      , 0.20418833, 0.0971884 ]), array([2.        , 0.20291869, 0.09669311]), array([2.01      , 0.20164905, 0.09619782]), array([2.        , 0.20037941, 0.09570252]), array([2.01      , 0.19910977, 0.09520723]), array([2.        , 0.19784014, 0.09471194]), array([2.01      , 0.1965705 , 0.09421664]), array([2.        , 0.19530086, 0.09372135]), array([2.01      , 0.19403122, 0.09322606]), array([2.        , 0.19276158, 0.09273076]), array([2.01      , 0.19149195, 0.09223547]), array([2.        , 0.19022231, 0.09174017]), array([2.01      , 0.18895267, 0.09124488]), array([2.        , 0.18768303, 0.09074959]), array([2.01      , 0.18641339, 0.09025429]), array([2.        , 0.18514375, 0.089759  ]), array([2.01      , 0.18387412, 0.08926371]), array([2.        , 0.18260448, 0.08876841]), array([2.01      , 0.18133484, 0.08827312]), array([2.        , 0.1800652 , 0.08777783]), array([2.01      , 0.17879556, 0.08728253]), array([2.        , 0.17752593, 0.08678724]), array([2.01      , 0.17625629, 0.08629195]), array([2.        , 0.17498665, 0.08579665]), array([2.01      , 0.17371701, 0.08530136]), array([2.        , 0.17244737, 0.08480607]), array([2.01      , 0.17117774, 0.08431077]), array([2.        , 0.1699081 , 0.08381548]), array([2.01      , 0.16863846, 0.08332019]), array([2.        , 0.16736882, 0.08282489]), array([2.01      , 0.16609918, 0.0823296 ]), array([2.        , 0.16482955, 0.08183431]), array([2.01      , 0.16355991, 0.08133901]), array([2.        , 0.16229027, 0.08084372]), array([2.01      , 0.16102063, 0.08034843]), array([2.        , 0.15975099, 0.07985313]), array([2.01      , 0.15848136, 0.07935784]), array([2.        , 0.15721172, 0.07886255]), array([2.01      , 0.15594208, 0.07836725]), array([2.        , 0.15467244, 0.07787196]), array([2.01      , 0.1534028 , 0.07737667]), array([2.        , 0.15213316, 0.07688137]), array([2.01      , 0.15086353, 0.07638608]), array([2.        , 0.14959389, 0.07589079]), array([2.01      , 0.14832425, 0.07539549]), array([2.        , 0.14705461, 0.0749002 ]), array([2.01      , 0.14578497, 0.0744049 ]), array([2.        , 0.14451534, 0.07390961]), array([2.01      , 0.1432457 , 0.07341432]), array([2.        , 0.14197606, 0.07291902]), array([2.01      , 0.14070642, 0.07242373]), array([2.        , 0.13943678, 0.07192844]), array([2.01      , 0.13816715, 0.07143314]), array([2.        , 0.13689751, 0.07093785]), array([2.01      , 0.13562787, 0.07044256]), array([2.        , 0.13435823, 0.06994726]), array([2.01      , 0.13308859, 0.06945197]), array([2.        , 0.13181896, 0.06895668]), array([2.01      , 0.13054932, 0.06846138]), array([2.        , 0.12927968, 0.06796609]), array([2.01      , 0.12801004, 0.0674708 ]), array([2.       , 0.1267404, 0.0669755]), array([2.01      , 0.12547077, 0.06648021]), array([2.        , 0.12420113, 0.06598492]), array([2.01      , 0.12293149, 0.06548962]), array([2.        , 0.12166185, 0.06499433]), array([2.01      , 0.12039221, 0.06449904]), array([2.        , 0.11912257, 0.06400374]), array([2.01      , 0.11785294, 0.06350845]), array([2.        , 0.1165833 , 0.06301316]), array([2.01      , 0.11531366, 0.06251786]), array([2.        , 0.11404402, 0.06202257]), array([2.01      , 0.11277438, 0.06152728]), array([2.        , 0.11150475, 0.06103198]), array([2.01      , 0.11023511, 0.06053669]), array([2.        , 0.10896547, 0.0600414 ]), array([2.01      , 0.10769583, 0.0595461 ]), array([2.        , 0.10642619, 0.05905081]), array([2.01      , 0.10515656, 0.05855552]), array([2.        , 0.10388692, 0.05806022]), array([2.01      , 0.10261728, 0.05756493]), array([2.        , 0.10134764, 0.05706963]), array([2.01      , 0.100078  , 0.05657434]), array([2.        , 0.09880837, 0.05607905]), array([2.01      , 0.09753873, 0.05558375]), array([2.        , 0.09626909, 0.05508846]), array([2.01      , 0.09499945, 0.05459317]), array([2.        , 0.09372981, 0.05409787]), array([2.01      , 0.09246018, 0.05360258]), array([2.        , 0.09119054, 0.05310729]), array([2.01      , 0.0899209 , 0.05261199]), array([2.        , 0.08865126, 0.0521167 ]), array([2.01      , 0.08738162, 0.05162141]), array([2.        , 0.08611198, 0.05112611]), array([2.01      , 0.08484235, 0.05063082]), array([2.        , 0.08357271, 0.05013553]), array([2.01      , 0.08230307, 0.04964023]), array([2.        , 0.08103343, 0.04914494]), array([2.01      , 0.07976379, 0.04864965]), array([2.        , 0.07849416, 0.04815435]), array([2.01      , 0.07722452, 0.04765906]), array([2.        , 0.07595488, 0.04716377]), array([2.01      , 0.07468524, 0.04666847]), array([2.        , 0.0734156 , 0.04617318]), array([2.01      , 0.07214597, 0.04567789]), array([2.        , 0.07087633, 0.04518259]), array([2.01      , 0.06960669, 0.0446873 ]), array([2.        , 0.06833705, 0.04419201]), array([2.01      , 0.06706741, 0.04369671]), array([2.        , 0.06579778, 0.04320142]), array([2.01      , 0.06452814, 0.04270613]), array([2.        , 0.0632585 , 0.04221083]), array([2.01      , 0.06198886, 0.04171554]), array([2.        , 0.06071922, 0.04122025]), array([2.01      , 0.05944959, 0.04072495]), array([2.        , 0.05817995, 0.04022966]), array([2.01      , 0.05691031, 0.03973436]), array([2.        , 0.05564067, 0.03923907]), array([2.01      , 0.05437103, 0.03874378]), array([2.        , 0.05310139, 0.03824848]), array([2.01      , 0.05183176, 0.03775319]), array([2.        , 0.05056212, 0.0372579 ]), array([2.01      , 0.04929248, 0.0367626 ]), array([2.        , 0.04802284, 0.03626731]), array([2.01      , 0.0467532 , 0.03577202]), array([2.        , 0.04548357, 0.03527672]), array([2.01      , 0.04421393, 0.03478143]), array([2.        , 0.04294429, 0.03428614]), array([2.01      , 0.04167465, 0.03379084]), array([2.        , 0.04040501, 0.03329555]), array([2.01      , 0.03913538, 0.03280026]), array([2.        , 0.03786574, 0.03230496]), array([2.01      , 0.0365961 , 0.03180967]), array([2.        , 0.03532646, 0.03131438]), array([2.01      , 0.03405682, 0.03081908]), array([2.        , 0.03278719, 0.03032379]), array([2.01      , 0.03151755, 0.0298285 ]), array([2.        , 0.03024791, 0.0293332 ]), array([2.01      , 0.02897827, 0.02883791]), array([2.        , 0.02770863, 0.02834262]), array([2.01      , 0.026439  , 0.02784732]), array([2.        , 0.02516936, 0.02735203]), array([2.01      , 0.02389972, 0.02685674]), array([2.        , 0.02263008, 0.02636144]), array([2.01      , 0.02136044, 0.02586615]), array([2.        , 0.0200908 , 0.02537086]), array([2.01      , 0.01882117, 0.02487556]), array([2.        , 0.01755153, 0.02438027]), array([2.01      , 0.01628189, 0.02388497]), array([2.        , 0.01501225, 0.02338968]), array([2.01      , 0.01374261, 0.02289439]), array([2.        , 0.01247298, 0.02239909]), array([2.01      , 0.01120334, 0.0219038 ]), array([2.        , 0.0099337 , 0.02140851]), array([2.01      , 0.00866406, 0.02091321]), array([2.        , 0.00739442, 0.02041792]), array([2.01      , 0.00612479, 0.01992263]), array([2.        , 0.00485515, 0.01942733]), array([2.01      , 0.00358551, 0.01893204]), array([2.        , 0.00231587, 0.01843675]), array([2.01000000e+00, 1.04623370e-03, 1.79414538e-02]), array([ 2.00000000e+00, -2.23404381e-04,  1.74461604e-02]), array([ 2.01000000e+00, -1.49304246e-03,  1.69508669e-02]), array([ 2.        , -0.00276268,  0.01645557]), array([ 2.01      , -0.00403232,  0.01596028]), array([ 2.        , -0.00530196,  0.01546499]), array([ 2.01      , -0.00657159,  0.01496969]), array([ 2.        , -0.00784123,  0.0144744 ]), array([ 2.01      , -0.00911087,  0.01397911]), array([ 2.        , -0.01038051,  0.01348381]), array([ 2.01      , -0.01165015,  0.01298852]), array([ 2.        , -0.01291979,  0.01249323]), array([ 2.01      , -0.01418942,  0.01199793]), array([ 2.        , -0.01545906,  0.01150264]), array([ 2.01      , -0.0167287 ,  0.01100735]), array([ 2.        , -0.01799834,  0.01051205]), array([ 2.01      , -0.01926798,  0.01001676]), array([ 2.        , -0.02053761,  0.00952147]), array([ 2.01      , -0.02180725,  0.00902617]), array([ 2.        , -0.02307689,  0.00853088]), array([ 2.01      , -0.02434653,  0.00803559]), array([ 2.        , -0.02561617,  0.00754029]), array([ 2.01     , -0.0268858,  0.007045 ]), array([ 2.        , -0.02815544,  0.0065497 ]), array([ 2.01      , -0.02942508,  0.00605441]), array([ 2.        , -0.03069472,  0.00555912]), array([ 2.01      , -0.03196436,  0.00506382]), array([ 2.        , -0.03323399,  0.00456853]), array([ 2.01      , -0.03450363,  0.00407324]), array([ 2.        , -0.03577327,  0.00357794]), array([ 2.01      , -0.03704291,  0.00308265]), array([ 2.        , -0.03831255,  0.00258736]), array([ 2.01      , -0.03958218,  0.00209206]), array([ 2.00000000e+00, -4.08518229e-02,  1.59677062e-03]), array([ 2.01000000e+00, -4.21214609e-02,  1.10147719e-03]), array([ 2.00000000e+00, -4.33910990e-02,  6.06183763e-04]), array([ 2.01000000e+00, -4.46607371e-02,  1.10890333e-04]), array([ 2.00000000e+00, -4.59303752e-02, -3.84403097e-04]), array([ 2.01000000e+00, -4.72000133e-02, -8.79696527e-04]), array([ 2.00000000e+00, -4.84696513e-02, -1.37498996e-03]), array([ 2.01000000e+00, -4.97392894e-02, -1.87028339e-03]), array([ 2.        , -0.05100893, -0.00236558]), array([ 2.01      , -0.05227857, -0.00286087]), array([ 2.        , -0.0535482 , -0.00335616]), array([ 2.01      , -0.05481784, -0.00385146]), array([ 2.        , -0.05608748, -0.00434675]), array([ 2.01      , -0.05735712, -0.00484204]), array([ 2.        , -0.05862676, -0.00533734]), array([ 2.01      , -0.05989639, -0.00583263]), array([ 2.        , -0.06116603, -0.00632792]), array([ 2.01      , -0.06243567, -0.00682322]), array([ 2.        , -0.06370531, -0.00731851]), array([ 2.01      , -0.06497495, -0.0078138 ]), array([ 2.        , -0.06624458, -0.0083091 ]), array([ 2.01      , -0.06751422, -0.00880439]), array([ 2.        , -0.06878386, -0.00929968]), array([ 2.01      , -0.0700535 , -0.00979498]), array([ 2.        , -0.07132314, -0.01029027]), array([ 2.01      , -0.07259277, -0.01078557]), array([ 2.        , -0.07386241, -0.01128086]), array([ 2.01      , -0.07513205, -0.01177615]), array([ 2.        , -0.07640169, -0.01227145]), array([ 2.01      , -0.07767133, -0.01276674]), array([ 2.        , -0.07894097, -0.01326203]), array([ 2.01      , -0.0802106 , -0.01375733]), array([ 2.        , -0.08148024, -0.01425262]), array([ 2.01      , -0.08274988, -0.01474791]), array([ 2.        , -0.08401952, -0.01524321]), array([ 2.01      , -0.08528916, -0.0157385 ]), array([ 2.        , -0.08655879, -0.01623379]), array([ 2.01      , -0.08782843, -0.01672909]), array([ 2.        , -0.08909807, -0.01722438]), array([ 2.01      , -0.09036771, -0.01771967]), array([ 2.        , -0.09163735, -0.01821497]), array([ 2.01      , -0.09290698, -0.01871026]), array([ 2.        , -0.09417662, -0.01920555]), array([ 2.01      , -0.09544626, -0.01970085]), array([ 2.        , -0.0967159 , -0.02019614]), array([ 2.01      , -0.09798554, -0.02069143]), array([ 2.        , -0.09925517, -0.02118673]), array([ 2.01      , -0.10052481, -0.02168202]), array([ 2.        , -0.10179445, -0.02217731]), array([ 2.01      , -0.10306409, -0.02267261]), array([ 2.        , -0.10433373, -0.0231679 ]), array([ 2.01      , -0.10560336, -0.02366319]), array([ 2.        , -0.106873  , -0.02415849]), array([ 2.01      , -0.10814264, -0.02465378]), array([ 2.        , -0.10941228, -0.02514907]), array([ 2.01      , -0.11068192, -0.02564437]), array([ 2.        , -0.11195156, -0.02613966]), array([ 2.01      , -0.11322119, -0.02663495]), array([ 2.        , -0.11449083, -0.02713025]), array([ 2.01      , -0.11576047, -0.02762554]), array([ 2.        , -0.11703011, -0.02812084]), array([ 2.01      , -0.11829975, -0.02861613]), array([ 2.        , -0.11956938, -0.02911142]), array([ 2.01      , -0.12083902, -0.02960672]), array([ 2.        , -0.12210866, -0.03010201]), array([ 2.01     , -0.1233783, -0.0305973]), array([ 2.        , -0.12464794, -0.0310926 ]), array([ 2.01      , -0.12591757, -0.03158789]), array([ 2.        , -0.12718721, -0.03208318]), array([ 2.01      , -0.12845685, -0.03257848]), array([ 2.        , -0.12972649, -0.03307377]), array([ 2.01      , -0.13099613, -0.03356906]), array([ 2.        , -0.13226576, -0.03406436]), array([ 2.01      , -0.1335354 , -0.03455965]), array([ 2.        , -0.13480504, -0.03505494]), array([ 2.01      , -0.13607468, -0.03555024]), array([ 2.        , -0.13734432, -0.03604553]), array([ 2.01      , -0.13861395, -0.03654082]), array([ 2.        , -0.13988359, -0.03703612]), array([ 2.01      , -0.14115323, -0.03753141]), array([ 2.        , -0.14242287, -0.0380267 ]), array([ 2.01      , -0.14369251, -0.038522  ]), array([ 2.        , -0.14496215, -0.03901729]), array([ 2.01      , -0.14623178, -0.03951258]), array([ 2.        , -0.14750142, -0.04000788]), array([ 2.01      , -0.14877106, -0.04050317]), array([ 2.        , -0.1500407 , -0.04099846]), array([ 2.01      , -0.15131034, -0.04149376]), array([ 2.        , -0.15257997, -0.04198905]), array([ 2.01      , -0.15384961, -0.04248434]), array([ 2.        , -0.15511925, -0.04297964]), array([ 2.01      , -0.15638889, -0.04347493]), array([ 2.        , -0.15765853, -0.04397022]), array([ 2.01      , -0.15892816, -0.04446552]), array([ 2.        , -0.1601978 , -0.04496081]), array([ 2.01      , -0.16146744, -0.04545611]), array([ 2.        , -0.16273708, -0.0459514 ]), array([ 2.01      , -0.16400672, -0.04644669]), array([ 2.        , -0.16527635, -0.04694199]), array([ 2.01      , -0.16654599, -0.04743728]), array([ 2.        , -0.16781563, -0.04793257]), array([ 2.01      , -0.16908527, -0.04842787]), array([ 2.        , -0.17035491, -0.04892316]), array([ 2.01      , -0.17162454, -0.04941845]), array([ 2.        , -0.17289418, -0.04991375]), array([ 2.01      , -0.17416382, -0.05040904]), array([ 2.        , -0.17543346, -0.05090433]), array([ 2.01      , -0.1767031 , -0.05139963]), array([ 2.        , -0.17797274, -0.05189492]), array([ 2.01      , -0.17924237, -0.05239021]), array([ 2.        , -0.18051201, -0.05288551]), array([ 2.01      , -0.18178165, -0.0533808 ]), array([ 2.        , -0.18305129, -0.05387609]), array([ 2.01      , -0.18432093, -0.05437139]), array([ 2.        , -0.18559056, -0.05486668]), array([ 2.01      , -0.1868602 , -0.05536197]), array([ 2.        , -0.18812984, -0.05585727]), array([ 2.01      , -0.18939948, -0.05635256]), array([ 2.        , -0.19066912, -0.05684785]), array([ 2.01      , -0.19193875, -0.05734315]), array([ 2.        , -0.19320839, -0.05783844]), array([ 2.01      , -0.19447803, -0.05833373]), array([ 2.        , -0.19574767, -0.05882903]), array([ 2.01      , -0.19701731, -0.05932432]), array([ 2.        , -0.19828694, -0.05981961]), array([ 2.01      , -0.19955658, -0.06031491]), array([ 2.        , -0.20082622, -0.0608102 ]), array([ 2.01      , -0.20209586, -0.06130549]), array([ 2.        , -0.2033655 , -0.06180079]), array([ 2.01      , -0.20463513, -0.06229608]), array([ 2.        , -0.20590477, -0.06279138]), array([ 2.01      , -0.20717441, -0.06328667]), array([ 2.        , -0.20844405, -0.06378196]), array([ 2.01      , -0.20971369, -0.06427726]), array([ 2.        , -0.21098333, -0.06477255]), array([ 2.01      , -0.21225296, -0.06526784]), array([ 2.        , -0.2135226 , -0.06576314]), array([ 2.01      , -0.21479224, -0.06625843]), array([ 2.        , -0.21606188, -0.06675372]), array([ 2.01      , -0.21733152, -0.06724902]), array([ 2.        , -0.21860115, -0.06774431]), array([ 2.01      , -0.21987079, -0.0682396 ]), array([ 2.        , -0.22114043, -0.0687349 ]), array([ 2.01      , -0.22241007, -0.06923019]), array([ 2.        , -0.22367971, -0.06972548]), array([ 2.01      , -0.22494934, -0.07022078]), array([ 2.        , -0.22621898, -0.07071607]), array([ 2.01      , -0.22748862, -0.07121136]), array([ 2.        , -0.22875826, -0.07170666]), array([ 2.01      , -0.2300279 , -0.07220195]), array([ 2.        , -0.23129753, -0.07269724]), array([ 2.01      , -0.23256717, -0.07319254]), array([ 2.        , -0.23383681, -0.07368783]), array([ 2.01      , -0.23510645, -0.07418312]), array([ 2.        , -0.23637609, -0.07467842]), array([ 2.01      , -0.23764572, -0.07517371]), array([ 2.        , -0.23891536, -0.075669  ]), array([ 2.01     , -0.240185 , -0.0761643]), array([ 2.        , -0.24145464, -0.07665959]), array([ 2.01      , -0.24272428, -0.07715488]), array([ 2.        , -0.24399392, -0.07765018]), array([ 2.01      , -0.24526355, -0.07814547]), array([ 2.        , -0.24653319, -0.07864077]), array([ 2.01      , -0.24780283, -0.07913606]), array([ 2.        , -0.24907247, -0.07963135]), array([ 2.01      , -0.25034211, -0.08012665]), array([ 2.        , -0.25161174, -0.08062194]), array([ 2.01      , -0.25288138, -0.08111723]), array([ 2.        , -0.25415102, -0.08161253]), array([ 2.01      , -0.25542066, -0.08210782]), array([ 2.        , -0.2566903 , -0.08260311]), array([ 2.01      , -0.25795993, -0.08309841]), array([ 2.        , -0.25922957, -0.0835937 ]), array([ 2.01      , -0.26049921, -0.08408899]), array([ 2.        , -0.26176885, -0.08458429]), array([ 2.01      , -0.26303849, -0.08507958]), array([ 2.        , -0.26430812, -0.08557487]), array([ 2.01      , -0.26557776, -0.08607017]), array([ 2.        , -0.2668474 , -0.08656546]), array([ 2.01      , -0.26811704, -0.08706075]), array([ 2.        , -0.26938668, -0.08755605]), array([ 2.01      , -0.27065631, -0.08805134]), array([ 2.        , -0.27192595, -0.08854663]), array([ 2.01      , -0.27319559, -0.08904193]), array([ 2.        , -0.27446523, -0.08953722]), array([ 2.01      , -0.27573487, -0.09003251]), array([ 2.        , -0.27700451, -0.09052781]), array([ 2.01      , -0.27827414, -0.0910231 ]), array([ 2.        , -0.27954378, -0.09151839]), array([ 2.01      , -0.28081342, -0.09201369]), array([ 2.        , -0.28208306, -0.09250898]), array([ 2.01      , -0.2833527 , -0.09300427]), array([ 2.        , -0.28462233, -0.09349957]), array([ 2.01      , -0.28589197, -0.09399486]), array([ 2.        , -0.28716161, -0.09449015]), array([ 2.01      , -0.28843125, -0.09498545]), array([ 2.        , -0.28970089, -0.09548074]), array([ 2.01      , -0.29097052, -0.09597604]), array([ 2.        , -0.29224016, -0.09647133]), array([ 2.01      , -0.2935098 , -0.09696662]), array([ 2.        , -0.29477944, -0.09746192]), array([ 2.01      , -0.29604908, -0.09795721]), array([ 2.        , -0.29731871, -0.0984525 ]), array([ 2.01      , -0.29858835, -0.0989478 ]), array([ 2.        , -0.29985799, -0.09944309]), array([ 2.01      , -0.30112763, -0.09993838]), array([ 2.        , -0.30239727, -0.10043368]), array([ 2.01      , -0.3036669 , -0.10092897]), array([ 2.        , -0.30493654, -0.10142426]), array([ 2.01      , -0.30620618, -0.10191956]), array([ 2.        , -0.30747582, -0.10241485]), array([ 2.01      , -0.30874546, -0.10291014]), array([ 2.        , -0.3100151 , -0.10340544]), array([ 2.01      , -0.31128473, -0.10390073]), array([ 2.        , -0.31255437, -0.10439602]), array([ 2.01      , -0.31382401, -0.10489132]), array([ 2.        , -0.31509365, -0.10538661]), array([ 2.01      , -0.31636329, -0.1058819 ]), array([ 2.        , -0.31763292, -0.1063772 ]), array([ 2.01      , -0.31890256, -0.10687249]), array([ 2.        , -0.3201722 , -0.10736778]), array([ 2.01      , -0.32144184, -0.10786308]), array([ 2.        , -0.32271148, -0.10835837]), array([ 2.01      , -0.32398111, -0.10885366]), array([ 2.        , -0.32525075, -0.10934896]), array([ 2.01      , -0.32652039, -0.10984425]), array([ 2.        , -0.32779003, -0.11033954]), array([ 2.01      , -0.32905967, -0.11083484]), array([ 2.00259369, -0.33      , -0.11120167]), array([ 2.        , -0.3296707 , -0.11133013]), array([ 2.01      , -0.32840106, -0.11182542]), array([ 2.        , -0.32713142, -0.11232072]), array([ 2.01      , -0.32586178, -0.11281601]), array([ 2.        , -0.32459214, -0.11331131]), array([ 2.01      , -0.32332251, -0.1138066 ]), array([ 2.        , -0.32205287, -0.11430189]), array([ 2.01      , -0.32078323, -0.11479719]), array([ 2.        , -0.31951359, -0.11529248]), array([ 2.01      , -0.31824395, -0.11578777]), array([ 2.        , -0.31697431, -0.11628307]), array([ 2.01      , -0.31570468, -0.11677836]), array([ 2.        , -0.31443504, -0.11727365]), array([ 2.01      , -0.3131654 , -0.11776895]), array([ 2.        , -0.31189576, -0.11826424]), array([ 2.01      , -0.31062612, -0.11875953]), array([ 2.        , -0.30935649, -0.11925483]), array([ 2.01      , -0.30808685, -0.11975012]), array([ 2.        , -0.30681721, -0.12024541]), array([ 2.01      , -0.30554757, -0.12074071]), array([ 2.        , -0.30427793, -0.121236  ]), array([ 2.01      , -0.3030083 , -0.12173129]), array([ 2.        , -0.30173866, -0.12222659]), array([ 2.01      , -0.30046902, -0.12272188]), array([ 2.        , -0.29919938, -0.12321717]), array([ 2.01      , -0.29792974, -0.12371247]), array([ 2.        , -0.29666011, -0.12420776]), array([ 2.01      , -0.29539047, -0.12470305]), array([ 2.        , -0.29412083, -0.12519835]), array([ 2.01      , -0.29285119, -0.12569364]), array([ 2.        , -0.29158155, -0.12618893]), array([ 2.01      , -0.29031192, -0.12668423]), array([ 2.        , -0.28904228, -0.12717952]), array([ 2.01      , -0.28777264, -0.12767481]), array([ 2.        , -0.286503  , -0.12817011]), array([ 2.01      , -0.28523336, -0.1286654 ]), array([ 2.        , -0.28396372, -0.12916069]), array([ 2.01      , -0.28269409, -0.12965599]), array([ 2.        , -0.28142445, -0.13015128]), array([ 2.01      , -0.28015481, -0.13064658]), array([ 2.        , -0.27888517, -0.13114187]), array([ 2.01      , -0.27761553, -0.13163716]), array([ 2.        , -0.2763459 , -0.13213246]), array([ 2.01      , -0.27507626, -0.13262775]), array([ 2.        , -0.27380662, -0.13312304]), array([ 2.01      , -0.27253698, -0.13361834]), array([ 2.        , -0.27126734, -0.13411363]), array([ 2.01      , -0.26999771, -0.13460892]), array([ 2.        , -0.26872807, -0.13510422]), array([ 2.01      , -0.26745843, -0.13559951]), array([ 2.        , -0.26618879, -0.1360948 ]), array([ 2.01      , -0.26491915, -0.1365901 ]), array([ 2.        , -0.26364952, -0.13708539]), array([ 2.01      , -0.26237988, -0.13758068]), array([ 2.        , -0.26111024, -0.13807598]), array([ 2.01      , -0.2598406 , -0.13857127]), array([ 2.        , -0.25857096, -0.13906656]), array([ 2.01      , -0.25730133, -0.13956186]), array([ 2.        , -0.25603169, -0.14005715]), array([ 2.01      , -0.25476205, -0.14055244]), array([ 2.        , -0.25349241, -0.14104774]), array([ 2.01      , -0.25222277, -0.14154303]), array([ 2.        , -0.25095313, -0.14203832]), array([ 2.01      , -0.2496835 , -0.14253362]), array([ 2.        , -0.24841386, -0.14302891]), array([ 2.01      , -0.24714422, -0.1435242 ]), array([ 2.        , -0.24587458, -0.1440195 ]), array([ 2.01      , -0.24460494, -0.14451479]), array([ 2.        , -0.24333531, -0.14501008]), array([ 2.01      , -0.24206567, -0.14550538]), array([ 2.        , -0.24079603, -0.14600067]), array([ 2.01      , -0.23952639, -0.14649596]), array([ 2.        , -0.23825675, -0.14699126]), array([ 2.01      , -0.23698712, -0.14748655]), array([ 2.        , -0.23571748, -0.14798185]), array([ 2.01      , -0.23444784, -0.14847714]), array([ 2.        , -0.2331782 , -0.14897243]), array([ 2.01      , -0.23190856, -0.14946773]), array([ 2.        , -0.23063893, -0.14996302]), array([ 2.01      , -0.22936929, -0.15045831]), array([ 2.        , -0.22809965, -0.15095361]), array([ 2.01      , -0.22683001, -0.1514489 ]), array([ 2.        , -0.22556037, -0.15194419]), array([ 2.01      , -0.22429074, -0.15243949]), array([ 2.        , -0.2230211 , -0.15293478]), array([ 2.01      , -0.22175146, -0.15343007]), array([ 2.        , -0.22048182, -0.15392537]), array([ 2.01      , -0.21921218, -0.15442066]), array([ 2.        , -0.21794254, -0.15491595]), array([ 2.01      , -0.21667291, -0.15541125]), array([ 2.        , -0.21540327, -0.15590654]), array([ 2.01      , -0.21413363, -0.15640183]), array([ 2.        , -0.21286399, -0.15689713]), array([ 2.01      , -0.21159435, -0.15739242]), array([ 2.        , -0.21032472, -0.15788771]), array([ 2.01      , -0.20905508, -0.15838301]), array([ 2.        , -0.20778544, -0.1588783 ]), array([ 2.01      , -0.2065158 , -0.15937359]), array([ 2.        , -0.20524616, -0.15986889]), array([ 2.01      , -0.20397653, -0.16036418]), array([ 2.        , -0.20270689, -0.16085947]), array([ 2.01      , -0.20143725, -0.16135477]), array([ 2.        , -0.20016761, -0.16185006]), array([ 2.01      , -0.19889797, -0.16234535]), array([ 2.        , -0.19762834, -0.16284065]), array([ 2.01      , -0.1963587 , -0.16333594]), array([ 2.        , -0.19508906, -0.16383123]), array([ 2.01      , -0.19381942, -0.16432653]), array([ 2.        , -0.19254978, -0.16482182]), array([ 2.01      , -0.19128014, -0.16531712]), array([ 2.        , -0.19001051, -0.16581241]), array([ 2.01      , -0.18874087, -0.1663077 ]), array([ 2.        , -0.18747123, -0.166803  ]), array([ 2.01      , -0.18620159, -0.16729829]), array([ 2.        , -0.18493195, -0.16779358]), array([ 2.01      , -0.18366232, -0.16828888]), array([ 2.        , -0.18239268, -0.16878417]), array([ 2.01      , -0.18112304, -0.16927946]), array([ 2.        , -0.1798534 , -0.16977476]), array([ 2.01      , -0.17858376, -0.17027005]), array([ 2.        , -0.17731413, -0.17076534]), array([ 2.01      , -0.17604449, -0.17126064]), array([ 2.        , -0.17477485, -0.17175593]), array([ 2.01      , -0.17350521, -0.17225122]), array([ 2.        , -0.17223557, -0.17274652]), array([ 2.01      , -0.17096594, -0.17324181]), array([ 2.       , -0.1696963, -0.1737371]), array([ 2.01      , -0.16842666, -0.1742324 ]), array([ 2.        , -0.16715702, -0.17472769]), array([ 2.01      , -0.16588738, -0.17522298]), array([ 2.        , -0.16461775, -0.17571828]), array([ 2.01      , -0.16334811, -0.17621357]), array([ 2.        , -0.16207847, -0.17670886]), array([ 2.01      , -0.16080883, -0.17720416]), array([ 2.        , -0.15953919, -0.17769945]), array([ 2.01      , -0.15826955, -0.17819474]), array([ 2.        , -0.15699992, -0.17869004]), array([ 2.01      , -0.15573028, -0.17918533]), array([ 2.        , -0.15446064, -0.17968062]), array([ 2.01      , -0.153191  , -0.18017592]), array([ 2.        , -0.15192136, -0.18067121]), array([ 2.01      , -0.15065173, -0.1811665 ]), array([ 2.        , -0.14938209, -0.1816618 ]), array([ 2.01      , -0.14811245, -0.18215709]), array([ 2.        , -0.14684281, -0.18265239]), array([ 2.01      , -0.14557317, -0.18314768]), array([ 2.        , -0.14430354, -0.18364297]), array([ 2.01      , -0.1430339 , -0.18413827]), array([ 2.        , -0.14176426, -0.18463356]), array([ 2.01      , -0.14049462, -0.18512885]), array([ 2.        , -0.13922498, -0.18562415]), array([ 2.01      , -0.13795535, -0.18611944]), array([ 2.        , -0.13668571, -0.18661473]), array([ 2.01      , -0.13541607, -0.18711003]), array([ 2.        , -0.13414643, -0.18760532]), array([ 2.01      , -0.13287679, -0.18810061]), array([ 2.        , -0.13160716, -0.18859591]), array([ 2.01      , -0.13033752, -0.1890912 ]), array([ 2.        , -0.12906788, -0.18958649]), array([ 2.01      , -0.12779824, -0.19008179]), array([ 2.        , -0.1265286 , -0.19057708]), array([ 2.01      , -0.12525896, -0.19107237]), array([ 2.        , -0.12398933, -0.19156767]), array([ 2.01      , -0.12271969, -0.19206296]), array([ 2.        , -0.12145005, -0.19255825]), array([ 2.01      , -0.12018041, -0.19305355]), array([ 2.        , -0.11891077, -0.19354884]), array([ 2.01      , -0.11764114, -0.19404413]), array([ 2.        , -0.1163715 , -0.19453943]), array([ 2.01      , -0.11510186, -0.19503472]), array([ 2.        , -0.11383222, -0.19553001]), array([ 2.01      , -0.11256258, -0.19602531]), array([ 2.        , -0.11129295, -0.1965206 ]), array([ 2.01      , -0.11002331, -0.19701589]), array([ 2.        , -0.10875367, -0.19751119]), array([ 2.01      , -0.10748403, -0.19800648]), array([ 2.        , -0.10621439, -0.19850178]), array([ 2.01      , -0.10494476, -0.19899707]), array([ 2.        , -0.10367512, -0.19949236]), array([ 2.01      , -0.10240548, -0.19998766]), array([ 2.        , -0.10113584, -0.20048295]), array([ 2.01      , -0.0998662 , -0.20097824]), array([ 2.        , -0.09859657, -0.20147354]), array([ 2.01      , -0.09732693, -0.20196883]), array([ 2.        , -0.09605729, -0.20246412]), array([ 2.01      , -0.09478765, -0.20295942]), array([ 2.        , -0.09351801, -0.20345471]), array([ 2.01      , -0.09224837, -0.20395   ]), array([ 2.        , -0.09097874, -0.2044453 ]), array([ 2.01      , -0.0897091 , -0.20494059]), array([ 2.        , -0.08843946, -0.20543588]), array([ 2.01      , -0.08716982, -0.20593118]), array([ 2.        , -0.08590018, -0.20642647]), array([ 2.01      , -0.08463055, -0.20692176]), array([ 2.        , -0.08336091, -0.20741706]), array([ 2.01      , -0.08209127, -0.20791235]), array([ 2.        , -0.08082163, -0.20840764]), array([ 2.01      , -0.07955199, -0.20890294]), array([ 2.        , -0.07828236, -0.20939823]), array([ 2.01      , -0.07701272, -0.20989352]), array([ 2.        , -0.07574308, -0.21038882]), array([ 2.01      , -0.07447344, -0.21088411]), array([ 2.       , -0.0732038, -0.2113794]), array([ 2.01      , -0.07193417, -0.2118747 ]), array([ 2.        , -0.07066453, -0.21236999]), array([ 2.01      , -0.06939489, -0.21286528]), array([ 2.        , -0.06812525, -0.21336058]), array([ 2.01      , -0.06685561, -0.21385587]), array([ 2.        , -0.06558598, -0.21435116]), array([ 2.01      , -0.06431634, -0.21484646]), array([ 2.        , -0.0630467 , -0.21534175]), array([ 2.01      , -0.06177706, -0.21583705]), array([ 2.        , -0.06050742, -0.21633234]), array([ 2.01      , -0.05923778, -0.21682763]), array([ 2.        , -0.05796815, -0.21732293]), array([ 2.01      , -0.05669851, -0.21781822]), array([ 2.        , -0.05542887, -0.21831351]), array([ 2.01      , -0.05415923, -0.21880881]), array([ 2.        , -0.05288959, -0.2193041 ]), array([ 2.01      , -0.05161996, -0.21979939]), array([ 2.        , -0.05035032, -0.22029469]), array([ 2.01      , -0.04908068, -0.22078998]), array([ 2.        , -0.04781104, -0.22128527]), array([ 2.01      , -0.0465414 , -0.22178057]), array([ 2.        , -0.04527177, -0.22227586]), array([ 2.01      , -0.04400213, -0.22277115]), array([ 2.        , -0.04273249, -0.22326645]), array([ 2.01      , -0.04146285, -0.22376174]), array([ 2.        , -0.04019321, -0.22425703]), array([ 2.01      , -0.03892358, -0.22475233]), array([ 2.        , -0.03765394, -0.22524762]), array([ 2.01      , -0.0363843 , -0.22574291]), array([ 2.        , -0.03511466, -0.22623821]), array([ 2.01      , -0.03384502, -0.2267335 ]), array([ 2.        , -0.03257539, -0.22722879]), array([ 2.01      , -0.03130575, -0.22772409]), array([ 2.        , -0.03003611, -0.22821938]), array([ 2.01      , -0.02876647, -0.22871467]), array([ 2.        , -0.02749683, -0.22920997]), array([ 2.01      , -0.02622719, -0.22970526]), array([ 2.        , -0.02495756, -0.23020055]), array([ 2.01      , -0.02368792, -0.23069585]), array([ 2.        , -0.02241828, -0.23119114]), array([ 2.01      , -0.02114864, -0.23168643]), array([ 2.        , -0.019879  , -0.23218173]), array([ 2.01      , -0.01860937, -0.23267702]), array([ 2.        , -0.01733973, -0.23317232]), array([ 2.01      , -0.01607009, -0.</t>
  </si>
  <si>
    <t>[array([2.00226157, 0.23121447, 0.10767326]), array([2.        , 0.23093115, 0.10753475]), array([2.01      , 0.22967838, 0.10692231]), array([2.        , 0.22842562, 0.10630987]), array([2.01      , 0.22717285, 0.10569743]), array([2.        , 0.22592008, 0.10508498]), array([2.01      , 0.22466731, 0.10447254]), array([2.        , 0.22341454, 0.1038601 ]), array([2.01      , 0.22216178, 0.10324766]), array([2.        , 0.22090901, 0.10263522]), array([2.01      , 0.21965624, 0.10202278]), array([2.        , 0.21840347, 0.10141034]), array([2.01      , 0.21715071, 0.1007979 ]), array([2.        , 0.21589794, 0.10018545]), array([2.01      , 0.21464517, 0.09957301]), array([2.        , 0.2133924 , 0.09896057]), array([2.01      , 0.21213963, 0.09834813]), array([2.        , 0.21088687, 0.09773569]), array([2.01      , 0.2096341 , 0.09712325]), array([2.        , 0.20838133, 0.09651081]), array([2.01      , 0.20712856, 0.09589836]), array([2.        , 0.20587579, 0.09528592]), array([2.01      , 0.20462303, 0.09467348]), array([2.        , 0.20337026, 0.09406104]), array([2.01      , 0.20211749, 0.0934486 ]), array([2.        , 0.20086472, 0.09283616]), array([2.01      , 0.19961196, 0.09222372]), array([2.        , 0.19835919, 0.09161127]), array([2.01      , 0.19710642, 0.09099883]), array([2.        , 0.19585365, 0.09038639]), array([2.01      , 0.19460088, 0.08977395]), array([2.        , 0.19334812, 0.08916151]), array([2.01      , 0.19209535, 0.08854907]), array([2.        , 0.19084258, 0.08793663]), array([2.01      , 0.18958981, 0.08732419]), array([2.        , 0.18833705, 0.08671174]), array([2.01      , 0.18708428, 0.0860993 ]), array([2.        , 0.18583151, 0.08548686]), array([2.01      , 0.18457874, 0.08487442]), array([2.        , 0.18332597, 0.08426198]), array([2.01      , 0.18207321, 0.08364954]), array([2.        , 0.18082044, 0.0830371 ]), array([2.01      , 0.17956767, 0.08242465]), array([2.        , 0.1783149 , 0.08181221]), array([2.01      , 0.17706213, 0.08119977]), array([2.        , 0.17580937, 0.08058733]), array([2.01      , 0.1745566 , 0.07997489]), array([2.        , 0.17330383, 0.07936245]), array([2.01      , 0.17205106, 0.07875001]), array([2.        , 0.1707983 , 0.07813756]), array([2.01      , 0.16954553, 0.07752512]), array([2.        , 0.16829276, 0.07691268]), array([2.01      , 0.16703999, 0.07630024]), array([2.        , 0.16578722, 0.0756878 ]), array([2.01      , 0.16453446, 0.07507536]), array([2.        , 0.16328169, 0.07446292]), array([2.01      , 0.16202892, 0.07385048]), array([2.        , 0.16077615, 0.07323803]), array([2.01      , 0.15952339, 0.07262559]), array([2.        , 0.15827062, 0.07201315]), array([2.01      , 0.15701785, 0.07140071]), array([2.        , 0.15576508, 0.07078827]), array([2.01      , 0.15451231, 0.07017583]), array([2.        , 0.15325955, 0.06956339]), array([2.01      , 0.15200678, 0.06895094]), array([2.        , 0.15075401, 0.0683385 ]), array([2.01      , 0.14950124, 0.06772606]), array([2.        , 0.14824847, 0.06711362]), array([2.01      , 0.14699571, 0.06650118]), array([2.        , 0.14574294, 0.06588874]), array([2.01      , 0.14449017, 0.0652763 ]), array([2.        , 0.1432374 , 0.06466385]), array([2.01      , 0.14198464, 0.06405141]), array([2.        , 0.14073187, 0.06343897]), array([2.01      , 0.1394791 , 0.06282653]), array([2.        , 0.13822633, 0.06221409]), array([2.01      , 0.13697356, 0.06160165]), array([2.        , 0.1357208 , 0.06098921]), array([2.01      , 0.13446803, 0.06037677]), array([2.        , 0.13321526, 0.05976432]), array([2.01      , 0.13196249, 0.05915188]), array([2.        , 0.13070973, 0.05853944]), array([2.01      , 0.12945696, 0.057927  ]), array([2.        , 0.12820419, 0.05731456]), array([2.01      , 0.12695142, 0.05670212]), array([2.        , 0.12569865, 0.05608968]), array([2.01      , 0.12444589, 0.05547723]), array([2.        , 0.12319312, 0.05486479]), array([2.01      , 0.12194035, 0.05425235]), array([2.        , 0.12068758, 0.05363991]), array([2.01      , 0.11943481, 0.05302747]), array([2.        , 0.11818205, 0.05241503]), array([2.01      , 0.11692928, 0.05180259]), array([2.        , 0.11567651, 0.05119014]), array([2.01      , 0.11442374, 0.0505777 ]), array([2.        , 0.11317098, 0.04996526]), array([2.01      , 0.11191821, 0.04935282]), array([2.        , 0.11066544, 0.04874038]), array([2.01      , 0.10941267, 0.04812794]), array([2.       , 0.1081599, 0.0475155]), array([2.01      , 0.10690714, 0.04690306]), array([2.        , 0.10565437, 0.04629061]), array([2.01      , 0.1044016 , 0.04567817]), array([2.        , 0.10314883, 0.04506573]), array([2.01      , 0.10189607, 0.04445329]), array([2.        , 0.1006433 , 0.04384085]), array([2.01      , 0.09939053, 0.04322841]), array([2.        , 0.09813776, 0.04261597]), array([2.01      , 0.09688499, 0.04200352]), array([2.        , 0.09563223, 0.04139108]), array([2.01      , 0.09437946, 0.04077864]), array([2.        , 0.09312669, 0.0401662 ]), array([2.01      , 0.09187392, 0.03955376]), array([2.        , 0.09062115, 0.03894132]), array([2.01      , 0.08936839, 0.03832888]), array([2.        , 0.08811562, 0.03771643]), array([2.01      , 0.08686285, 0.03710399]), array([2.        , 0.08561008, 0.03649155]), array([2.01      , 0.08435732, 0.03587911]), array([2.        , 0.08310455, 0.03526667]), array([2.01      , 0.08185178, 0.03465423]), array([2.        , 0.08059901, 0.03404179]), array([2.01      , 0.07934624, 0.03342935]), array([2.        , 0.07809348, 0.0328169 ]), array([2.01      , 0.07684071, 0.03220446]), array([2.        , 0.07558794, 0.03159202]), array([2.01      , 0.07433517, 0.03097958]), array([2.        , 0.07308241, 0.03036714]), array([2.01      , 0.07182964, 0.0297547 ]), array([2.        , 0.07057687, 0.02914226]), array([2.01      , 0.0693241 , 0.02852981]), array([2.        , 0.06807133, 0.02791737]), array([2.01      , 0.06681857, 0.02730493]), array([2.        , 0.0655658 , 0.02669249]), array([2.01      , 0.06431303, 0.02608005]), array([2.        , 0.06306026, 0.02546761]), array([2.01      , 0.06180749, 0.02485517]), array([2.        , 0.06055473, 0.02424272]), array([2.01      , 0.05930196, 0.02363028]), array([2.        , 0.05804919, 0.02301784]), array([2.01      , 0.05679642, 0.0224054 ]), array([2.        , 0.05554366, 0.02179296]), array([2.01      , 0.05429089, 0.02118052]), array([2.        , 0.05303812, 0.02056808]), array([2.01      , 0.05178535, 0.01995564]), array([2.        , 0.05053258, 0.01934319]), array([2.01      , 0.04927982, 0.01873075]), array([2.        , 0.04802705, 0.01811831]), array([2.01      , 0.04677428, 0.01750587]), array([2.        , 0.04552151, 0.01689343]), array([2.01      , 0.04426875, 0.01628099]), array([2.        , 0.04301598, 0.01566855]), array([2.01      , 0.04176321, 0.0150561 ]), array([2.        , 0.04051044, 0.01444366]), array([2.01      , 0.03925767, 0.01383122]), array([2.        , 0.03800491, 0.01321878]), array([2.01      , 0.03675214, 0.01260634]), array([2.        , 0.03549937, 0.0119939 ]), array([2.01      , 0.0342466 , 0.01138146]), array([2.        , 0.03299383, 0.01076901]), array([2.01      , 0.03174107, 0.01015657]), array([2.        , 0.0304883 , 0.00954413]), array([2.01      , 0.02923553, 0.00893169]), array([2.        , 0.02798276, 0.00831925]), array([2.01      , 0.02673   , 0.00770681]), array([2.        , 0.02547723, 0.00709437]), array([2.01      , 0.02422446, 0.00648192]), array([2.        , 0.02297169, 0.00586948]), array([2.01      , 0.02171892, 0.00525704]), array([2.        , 0.02046616, 0.0046446 ]), array([2.01      , 0.01921339, 0.00403216]), array([2.        , 0.01796062, 0.00341972]), array([2.01      , 0.01670785, 0.00280728]), array([2.        , 0.01545509, 0.00219484]), array([2.01000000e+00, 1.42023172e-02, 1.58239408e-03]), array([2.00000000e+00, 1.29495494e-02, 9.69952711e-04]), array([2.01000000e+00, 1.16967815e-02, 3.57511347e-04]), array([ 2.00000000e+00,  1.04440137e-02, -2.54930017e-04]), array([ 2.01000000e+00,  9.19124588e-03, -8.67371382e-04]), array([ 2.00000000e+00,  7.93847805e-03, -1.47981275e-03]), array([ 2.01      ,  0.00668571, -0.00209225]), array([ 2.        ,  0.00543294, -0.0027047 ]), array([ 2.01      ,  0.00418017, -0.00331714]), array([ 2.        ,  0.00292741, -0.00392958]), array([ 2.01000000e+00,  1.67463891e-03, -4.54201957e-03]), array([ 2.00000000e+00,  4.21871081e-04, -5.15446093e-03]), array([ 2.01000000e+00, -8.30896747e-04, -5.76690230e-03]), array([ 2.        , -0.00208366, -0.00637934]), array([ 2.01      , -0.00333643, -0.00699179]), array([ 2.        , -0.0045892 , -0.00760423]), array([ 2.01      , -0.00584197, -0.00821667]), array([ 2.        , -0.00709474, -0.00882911]), array([ 2.01      , -0.0083475 , -0.00944155]), array([ 2.        , -0.00960027, -0.01005399]), array([ 2.01      , -0.01085304, -0.01066643]), array([ 2.        , -0.01210581, -0.01127887]), array([ 2.01      , -0.01335858, -0.01189132]), array([ 2.        , -0.01461134, -0.01250376]), array([ 2.01      , -0.01586411, -0.0131162 ]), array([ 2.        , -0.01711688, -0.01372864]), array([ 2.01      , -0.01836965, -0.01434108]), array([ 2.        , -0.01962241, -0.01495352]), array([ 2.01      , -0.02087518, -0.01556596]), array([ 2.        , -0.02212795, -0.01617841]), array([ 2.01      , -0.02338072, -0.01679085]), array([ 2.        , -0.02463349, -0.01740329]), array([ 2.01      , -0.02588625, -0.01801573]), array([ 2.        , -0.02713902, -0.01862817]), array([ 2.01      , -0.02839179, -0.01924061]), array([ 2.        , -0.02964456, -0.01985305]), array([ 2.01      , -0.03089732, -0.0204655 ]), array([ 2.        , -0.03215009, -0.02107794]), array([ 2.01      , -0.03340286, -0.02169038]), array([ 2.        , -0.03465563, -0.02230282]), array([ 2.01      , -0.0359084 , -0.02291526]), array([ 2.        , -0.03716116, -0.0235277 ]), array([ 2.01      , -0.03841393, -0.02414014]), array([ 2.        , -0.0396667 , -0.02475258]), array([ 2.01      , -0.04091947, -0.02536503]), array([ 2.        , -0.04217224, -0.02597747]), array([ 2.01      , -0.043425  , -0.02658991]), array([ 2.        , -0.04467777, -0.02720235]), array([ 2.01      , -0.04593054, -0.02781479]), array([ 2.        , -0.04718331, -0.02842723]), array([ 2.01      , -0.04843607, -0.02903967]), array([ 2.        , -0.04968884, -0.02965212]), array([ 2.01      , -0.05094161, -0.03026456]), array([ 2.        , -0.05219438, -0.030877  ]), array([ 2.01      , -0.05344715, -0.03148944]), array([ 2.        , -0.05469991, -0.03210188]), array([ 2.01      , -0.05595268, -0.03271432]), array([ 2.        , -0.05720545, -0.03332676]), array([ 2.01      , -0.05845822, -0.03393921]), array([ 2.        , -0.05971098, -0.03455165]), array([ 2.01      , -0.06096375, -0.03516409]), array([ 2.        , -0.06221652, -0.03577653]), array([ 2.01      , -0.06346929, -0.03638897]), array([ 2.        , -0.06472206, -0.03700141]), array([ 2.01      , -0.06597482, -0.03761385]), array([ 2.        , -0.06722759, -0.03822629]), array([ 2.01      , -0.06848036, -0.03883874]), array([ 2.        , -0.06973313, -0.03945118]), array([ 2.01      , -0.0709859 , -0.04006362]), array([ 2.        , -0.07223866, -0.04067606]), array([ 2.01      , -0.07349143, -0.0412885 ]), array([ 2.        , -0.0747442 , -0.04190094]), array([ 2.01      , -0.07599697, -0.04251338]), array([ 2.        , -0.07724973, -0.04312583]), array([ 2.01      , -0.0785025 , -0.04373827]), array([ 2.        , -0.07975527, -0.04435071]), array([ 2.01      , -0.08100804, -0.04496315]), array([ 2.        , -0.08226081, -0.04557559]), array([ 2.01      , -0.08351357, -0.04618803]), array([ 2.        , -0.08476634, -0.04680047]), array([ 2.01      , -0.08601911, -0.04741292]), array([ 2.        , -0.08727188, -0.04802536]), array([ 2.01      , -0.08852464, -0.0486378 ]), array([ 2.        , -0.08977741, -0.04925024]), array([ 2.01      , -0.09103018, -0.04986268]), array([ 2.        , -0.09228295, -0.05047512]), array([ 2.01      , -0.09353572, -0.05108756]), array([ 2.        , -0.09478848, -0.0517    ]), array([ 2.01      , -0.09604125, -0.05231245]), array([ 2.        , -0.09729402, -0.05292489]), array([ 2.01      , -0.09854679, -0.05353733]), array([ 2.        , -0.09979956, -0.05414977]), array([ 2.01      , -0.10105232, -0.05476221]), array([ 2.        , -0.10230509, -0.05537465]), array([ 2.01      , -0.10355786, -0.05598709]), array([ 2.        , -0.10481063, -0.05659954]), array([ 2.01      , -0.10606339, -0.05721198]), array([ 2.        , -0.10731616, -0.05782442]), array([ 2.01      , -0.10856893, -0.05843686]), array([ 2.       , -0.1098217, -0.0590493]), array([ 2.01      , -0.11107447, -0.05966174]), array([ 2.        , -0.11232723, -0.06027418]), array([ 2.01      , -0.11358   , -0.06088663]), array([ 2.        , -0.11483277, -0.06149907]), array([ 2.01      , -0.11608554, -0.06211151]), array([ 2.        , -0.1173383 , -0.06272395]), array([ 2.01      , -0.11859107, -0.06333639]), array([ 2.        , -0.11984384, -0.06394883]), array([ 2.01      , -0.12109661, -0.06456127]), array([ 2.        , -0.12234938, -0.06517371]), array([ 2.01      , -0.12360214, -0.06578616]), array([ 2.        , -0.12485491, -0.0663986 ]), array([ 2.01      , -0.12610768, -0.06701104]), array([ 2.        , -0.12736045, -0.06762348]), array([ 2.01      , -0.12861322, -0.06823592]), array([ 2.        , -0.12986598, -0.06884836]), array([ 2.01      , -0.13111875, -0.0694608 ]), array([ 2.        , -0.13237152, -0.07007325]), array([ 2.01      , -0.13362429, -0.07068569]), array([ 2.        , -0.13487705, -0.07129813]), array([ 2.01      , -0.13612982, -0.07191057]), array([ 2.        , -0.13738259, -0.07252301]), array([ 2.01      , -0.13863536, -0.07313545]), array([ 2.        , -0.13988813, -0.07374789]), array([ 2.01      , -0.14114089, -0.07436034]), array([ 2.        , -0.14239366, -0.07497278]), array([ 2.01      , -0.14364643, -0.07558522]), array([ 2.        , -0.1448992 , -0.07619766]), array([ 2.01      , -0.14615196, -0.0768101 ]), array([ 2.        , -0.14740473, -0.07742254]), array([ 2.01      , -0.1486575 , -0.07803498]), array([ 2.        , -0.14991027, -0.07864742]), array([ 2.01      , -0.15116304, -0.07925987]), array([ 2.        , -0.1524158 , -0.07987231]), array([ 2.01      , -0.15366857, -0.08048475]), array([ 2.        , -0.15492134, -0.08109719]), array([ 2.01      , -0.15617411, -0.08170963]), array([ 2.        , -0.15742688, -0.08232207]), array([ 2.01      , -0.15867964, -0.08293451]), array([ 2.        , -0.15993241, -0.08354696]), array([ 2.01      , -0.16118518, -0.0841594 ]), array([ 2.        , -0.16243795, -0.08477184]), array([ 2.01      , -0.16369071, -0.08538428]), array([ 2.        , -0.16494348, -0.08599672]), array([ 2.01      , -0.16619625, -0.08660916]), array([ 2.        , -0.16744902, -0.0872216 ]), array([ 2.01      , -0.16870179, -0.08783405]), array([ 2.        , -0.16995455, -0.08844649]), array([ 2.01      , -0.17120732, -0.08905893]), array([ 2.        , -0.17246009, -0.08967137]), array([ 2.01      , -0.17371286, -0.09028381]), array([ 2.        , -0.17496562, -0.09089625]), array([ 2.01      , -0.17621839, -0.09150869]), array([ 2.        , -0.17747116, -0.09212113]), array([ 2.01      , -0.17872393, -0.09273358]), array([ 2.        , -0.1799767 , -0.09334602]), array([ 2.01      , -0.18122946, -0.09395846]), array([ 2.        , -0.18248223, -0.0945709 ]), array([ 2.01      , -0.183735  , -0.09518334]), array([ 2.        , -0.18498777, -0.09579578]), array([ 2.01      , -0.18624054, -0.09640822]), array([ 2.        , -0.1874933 , -0.09702067]), array([ 2.01      , -0.18874607, -0.09763311]), array([ 2.        , -0.18999884, -0.09824555]), array([ 2.01      , -0.19125161, -0.09885799]), array([ 2.        , -0.19250437, -0.09947043]), array([ 2.01      , -0.19375714, -0.10008287]), array([ 2.        , -0.19500991, -0.10069531]), array([ 2.01      , -0.19626268, -0.10130776]), array([ 2.        , -0.19751545, -0.1019202 ]), array([ 2.01      , -0.19876821, -0.10253264]), array([ 2.        , -0.20002098, -0.10314508]), array([ 2.01      , -0.20127375, -0.10375752]), array([ 2.        , -0.20252652, -0.10436996]), array([ 2.01      , -0.20377928, -0.1049824 ]), array([ 2.        , -0.20503205, -0.10559484]), array([ 2.01      , -0.20628482, -0.10620729]), array([ 2.        , -0.20753759, -0.10681973]), array([ 2.01      , -0.20879036, -0.10743217]), array([ 2.        , -0.21004312, -0.10804461]), array([ 2.01      , -0.21129589, -0.10865705]), array([ 2.        , -0.21254866, -0.10926949]), array([ 2.01      , -0.21380143, -0.10988193]), array([ 2.        , -0.2150542 , -0.11049438]), array([ 2.01      , -0.21630696, -0.11110682]), array([ 2.        , -0.21755973, -0.11171926]), array([ 2.01     , -0.2188125, -0.1123317]), array([ 2.        , -0.22006527, -0.11294414]), array([ 2.01      , -0.22131803, -0.11355658]), array([ 2.        , -0.2225708 , -0.11416902]), array([ 2.01      , -0.22382357, -0.11478147]), array([ 2.        , -0.22507634, -0.11539391]), array([ 2.01      , -0.22632911, -0.11600635]), array([ 2.        , -0.22758187, -0.11661879]), array([ 2.01      , -0.22883464, -0.11723123]), array([ 2.        , -0.23008741, -0.11784367]), array([ 2.01      , -0.23134018, -0.11845611]), array([ 2.        , -0.23259294, -0.11906855]), array([ 2.01      , -0.23384571, -0.119681  ]), array([ 2.        , -0.23509848, -0.12029344]), array([ 2.01      , -0.23635125, -0.12090588]), array([ 2.        , -0.23760402, -0.12151832]), array([ 2.01      , -0.23885678, -0.12213076]), array([ 2.        , -0.24010955, -0.1227432 ]), array([ 2.01      , -0.24136232, -0.12335564]), array([ 2.        , -0.24261509, -0.12396809]), array([ 2.01      , -0.24386786, -0.12458053]), array([ 2.        , -0.24512062, -0.12519297]), array([ 2.01      , -0.24637339, -0.12580541]), array([ 2.        , -0.24762616, -0.12641785]), array([ 2.01      , -0.24887893, -0.12703029]), array([ 2.        , -0.25013169, -0.12764273]), array([ 2.01      , -0.25138446, -0.12825518]), array([ 2.        , -0.25263723, -0.12886762]), array([ 2.01      , -0.25389   , -0.12948006]), array([ 2.        , -0.25514277, -0.1300925 ]), array([ 2.01      , -0.25639553, -0.13070494]), array([ 2.        , -0.2576483 , -0.13131738]), array([ 2.01      , -0.25890107, -0.13192982]), array([ 2.        , -0.26015384, -0.13254226]), array([ 2.01      , -0.26140661, -0.13315471]), array([ 2.        , -0.26265937, -0.13376715]), array([ 2.01      , -0.26391214, -0.13437959]), array([ 2.        , -0.26516491, -0.13499203]), array([ 2.01      , -0.26641768, -0.13560447]), array([ 2.        , -0.26767044, -0.13621691]), array([ 2.01      , -0.26892321, -0.13682935]), array([ 2.        , -0.27017598, -0.1374418 ]), array([ 2.01      , -0.27142875, -0.13805424]), array([ 2.        , -0.27268152, -0.13866668]), array([ 2.01      , -0.27393428, -0.13927912]), array([ 2.        , -0.27518705, -0.13989156]), array([ 2.01      , -0.27643982, -0.140504  ]), array([ 2.        , -0.27769259, -0.14111644]), array([ 2.01      , -0.27894535, -0.14172889]), array([ 2.        , -0.28019812, -0.14234133]), array([ 2.01      , -0.28145089, -0.14295377]), array([ 2.        , -0.28270366, -0.14356621]), array([ 2.01      , -0.28395643, -0.14417865]), array([ 2.        , -0.28520919, -0.14479109]), array([ 2.01      , -0.28646196, -0.14540353]), array([ 2.        , -0.28771473, -0.14601597]), array([ 2.01      , -0.2889675 , -0.14662842]), array([ 2.        , -0.29022027, -0.14724086]), array([ 2.01      , -0.29147303, -0.1478533 ]), array([ 2.        , -0.2927258 , -0.14846574]), array([ 2.01      , -0.29397857, -0.14907818]), array([ 2.        , -0.29523134, -0.14969062]), array([ 2.01      , -0.2964841 , -0.15030306]), array([ 2.        , -0.29773687, -0.15091551]), array([ 2.01      , -0.29898964, -0.15152795]), array([ 2.        , -0.30024241, -0.15214039]), array([ 2.01      , -0.30149518, -0.15275283]), array([ 2.        , -0.30274794, -0.15336527]), array([ 2.01      , -0.30400071, -0.15397771]), array([ 2.        , -0.30525348, -0.15459015]), array([ 2.01      , -0.30650625, -0.1552026 ]), array([ 2.        , -0.30775901, -0.15581504]), array([ 2.01      , -0.30901178, -0.15642748]), array([ 2.        , -0.31026455, -0.15703992]), array([ 2.01      , -0.31151732, -0.15765236]), array([ 2.        , -0.31277009, -0.1582648 ]), array([ 2.01      , -0.31402285, -0.15887724]), array([ 2.        , -0.31527562, -0.15948968]), array([ 2.01      , -0.31652839, -0.16010213]), array([ 2.        , -0.31778116, -0.16071457]), array([ 2.01      , -0.31903393, -0.16132701]), array([ 2.        , -0.32028669, -0.16193945]), array([ 2.01      , -0.32153946, -0.16255189]), array([ 2.        , -0.32279223, -0.16316433]), array([ 2.01      , -0.324045  , -0.16377677]), array([ 2.        , -0.32529776, -0.16438922]), array([ 2.01      , -0.32655053, -0.16500166]), array([ 2.       , -0.3278033, -0.1656141]), array([ 2.01      , -0.32905607, -0.16622654]), array([ 2.00246523, -0.33      , -0.166688  ]), array([ 2.        , -0.32969116, -0.16683898]), array([ 2.01      , -0.3284384 , -0.16745142]), array([ 2.        , -0.32718563, -0.16806386]), array([ 2.01      , -0.32593286, -0.16867631]), array([ 2.        , -0.32468009, -0.16928875]), array([ 2.01      , -0.32342733, -0.16990119]), array([ 2.        , -0.32217456, -0.17051363]), array([ 2.01      , -0.32092179, -0.17112607]), array([ 2.        , -0.31966902, -0.17173851]), array([ 2.01      , -0.31841625, -0.17235095]), array([ 2.        , -0.31716349, -0.17296339]), array([ 2.01      , -0.31591072, -0.17357584]), array([ 2.        , -0.31465795, -0.17418828]), array([ 2.01      , -0.31340518, -0.17480072]), array([ 2.        , -0.31215241, -0.17541316]), array([ 2.01      , -0.31089965, -0.1760256 ]), array([ 2.        , -0.30964688, -0.17663804]), array([ 2.01      , -0.30839411, -0.17725048]), array([ 2.        , -0.30714134, -0.17786293]), array([ 2.01      , -0.30588858, -0.17847537]), array([ 2.        , -0.30463581, -0.17908781]), array([ 2.01      , -0.30338304, -0.17970025]), array([ 2.        , -0.30213027, -0.18031269]), array([ 2.01      , -0.3008775 , -0.18092513]), array([ 2.        , -0.29962474, -0.18153757]), array([ 2.01      , -0.29837197, -0.18215002]), array([ 2.        , -0.2971192 , -0.18276246]), array([ 2.01      , -0.29586643, -0.1833749 ]), array([ 2.        , -0.29461367, -0.18398734]), array([ 2.01      , -0.2933609 , -0.18459978]), array([ 2.        , -0.29210813, -0.18521222]), array([ 2.01      , -0.29085536, -0.18582466]), array([ 2.        , -0.28960259, -0.1864371 ]), array([ 2.01      , -0.28834983, -0.18704955]), array([ 2.        , -0.28709706, -0.18766199]), array([ 2.01      , -0.28584429, -0.18827443]), array([ 2.        , -0.28459152, -0.18888687]), array([ 2.01      , -0.28333875, -0.18949931]), array([ 2.        , -0.28208599, -0.19011175]), array([ 2.01      , -0.28083322, -0.19072419]), array([ 2.        , -0.27958045, -0.19133664]), array([ 2.01      , -0.27832768, -0.19194908]), array([ 2.        , -0.27707492, -0.19256152]), array([ 2.01      , -0.27582215, -0.19317396]), array([ 2.        , -0.27456938, -0.1937864 ]), array([ 2.01      , -0.27331661, -0.19439884]), array([ 2.        , -0.27206384, -0.19501128]), array([ 2.01      , -0.27081108, -0.19562373]), array([ 2.        , -0.26955831, -0.19623617]), array([ 2.01      , -0.26830554, -0.19684861]), array([ 2.        , -0.26705277, -0.19746105]), array([ 2.01      , -0.26580001, -0.19807349]), array([ 2.        , -0.26454724, -0.19868593]), array([ 2.01      , -0.26329447, -0.19929837]), array([ 2.        , -0.2620417 , -0.19991081]), array([ 2.01      , -0.26078893, -0.20052326]), array([ 2.        , -0.25953617, -0.2011357 ]), array([ 2.01      , -0.2582834 , -0.20174814]), array([ 2.        , -0.25703063, -0.20236058]), array([ 2.01      , -0.25577786, -0.20297302]), array([ 2.        , -0.25452509, -0.20358546]), array([ 2.01      , -0.25327233, -0.2041979 ]), array([ 2.        , -0.25201956, -0.20481035]), array([ 2.01      , -0.25076679, -0.20542279]), array([ 2.        , -0.24951402, -0.20603523]), array([ 2.01      , -0.24826126, -0.20664767]), array([ 2.        , -0.24700849, -0.20726011]), array([ 2.01      , -0.24575572, -0.20787255]), array([ 2.        , -0.24450295, -0.20848499]), array([ 2.01      , -0.24325018, -0.20909744]), array([ 2.        , -0.24199742, -0.20970988]), array([ 2.01      , -0.24074465, -0.21032232]), array([ 2.        , -0.23949188, -0.21093476]), array([ 2.01      , -0.23823911, -0.2115472 ]), array([ 2.        , -0.23698635, -0.21215964]), array([ 2.01      , -0.23573358, -0.21277208]), array([ 2.        , -0.23448081, -0.21338452]), array([ 2.01      , -0.23322804, -0.21399697]), array([ 2.        , -0.23197527, -0.21460941]), array([ 2.01      , -0.23072251, -0.21522185]), array([ 2.        , -0.22946974, -0.21583429]), array([ 2.01      , -0.22821697, -0.21644673]), array([ 2.        , -0.2269642 , -0.21705917]), array([ 2.01      , -0.22571143, -0.21767161]), array([ 2.        , -0.22445867, -0.21828406]), array([ 2.01     , -0.2232059, -0.2188965]), array([ 2.        , -0.22195313, -0.21950894]), array([ 2.01      , -0.22070036, -0.22012138]), array([ 2.        , -0.2194476 , -0.22073382]), array([ 2.01      , -0.21819483, -0.22134626]), array([ 2.        , -0.21694206, -0.2219587 ]), array([ 2.01      , -0.21568929, -0.22257115]), array([ 2.        , -0.21443652, -0.22318359]), array([ 2.01      , -0.21318376, -0.22379603]), array([ 2.        , -0.21193099, -0.22440847]), array([ 2.01      , -0.21067822, -0.22502091]), array([ 2.        , -0.20942545, -0.22563335]), array([ 2.01      , -0.20817269, -0.22624579]), array([ 2.        , -0.20691992, -0.22685823]), array([ 2.01      , -0.20566715, -0.22747068]), array([ 2.        , -0.20441438, -0.22808312]), array([ 2.01      , -0.20316161, -0.22869556]), array([ 2.        , -0.20190885, -0.229308  ]), array([ 2.01      , -0.20065608, -0.22992044]), array([ 2.        , -0.19940331, -0.23053288]), array([ 2.01      , -0.19815054, -0.23114532]), array([ 2.        , -0.19689777, -0.23175777]), array([ 2.01      , -0.19564501, -0.23237021]), array([ 2.        , -0.19439224, -0.23298265]), array([ 2.01      , -0.19313947, -0.23359509]), array([ 2.        , -0.1918867 , -0.23420753]), array([ 2.01      , -0.19063394, -0.23481997]), array([ 2.        , -0.18938117, -0.23543241]), array([ 2.01      , -0.1881284 , -0.23604486]), array([ 2.        , -0.18687563, -0.2366573 ]), array([ 2.01      , -0.18562286, -0.23726974]), array([ 2.        , -0.1843701 , -0.23788218]), array([ 2.01      , -0.18311733, -0.23849462]), array([ 2.        , -0.18186456, -0.23910706]), array([ 2.01      , -0.18061179, -0.2397195 ]), array([ 2.        , -0.17935903, -0.24033194]), array([ 2.01      , -0.17810626, -0.24094439]), array([ 2.        , -0.17685349, -0.24155683]), array([ 2.01      , -0.17560072, -0.24216927]), array([ 2.        , -0.17434795, -0.24278171]), array([ 2.01      , -0.17309519, -0.24339415]), array([ 2.        , -0.17184242, -0.24400659]), array([ 2.01      , -0.17058965, -0.24461903]), array([ 2.        , -0.16933688, -0.24523148]), array([ 2.01      , -0.16808411, -0.24584392]), array([ 2.        , -0.16683135, -0.24645636]), array([ 2.01      , -0.16557858, -0.2470688 ]), array([ 2.        , -0.16432581, -0.24768124]), array([ 2.01      , -0.16307304, -0.24829368]), array([ 2.        , -0.16182028, -0.24890612]), array([ 2.01      , -0.16056751, -0.24951857]), array([ 2.        , -0.15931474, -0.25013101]), array([ 2.01      , -0.15806197, -0.25074345]), array([ 2.        , -0.1568092 , -0.25135589]), array([ 2.01      , -0.15555644, -0.25196833]), array([ 2.        , -0.15430367, -0.25258077]), array([ 2.01      , -0.1530509 , -0.25319321]), array([ 2.        , -0.15179813, -0.25380565]), array([ 2.01      , -0.15054537, -0.2544181 ]), array([ 2.        , -0.1492926 , -0.25503054]), array([ 2.01      , -0.14803983, -0.25564298]), array([ 2.        , -0.14678706, -0.25625542]), array([ 2.01      , -0.14553429, -0.25686786]), array([ 2.        , -0.14428153, -0.2574803 ]), array([ 2.01      , -0.14302876, -0.25809274]), array([ 2.        , -0.14177599, -0.25870519]), array([ 2.01      , -0.14052322, -0.25931763]), array([ 2.        , -0.13927045, -0.25993007]), array([ 2.01      , -0.13801769, -0.26054251]), array([ 2.        , -0.13676492, -0.26115495]), array([ 2.01      , -0.13551215, -0.26176739]), array([ 2.        , -0.13425938, -0.26237983]), array([ 2.01      , -0.13300662, -0.26299228]), array([ 2.        , -0.13175385, -0.26360472]), array([ 2.01      , -0.13050108, -0.26421716]), array([ 2.        , -0.12924831, -0.2648296 ]), array([ 2.01      , -0.12799554, -0.26544204]), array([ 2.        , -0.12674278, -0.26605448]), array([ 2.01      , -0.12549001, -0.26666692]), array([ 2.        , -0.12423724, -0.26727936]), array([ 2.01      , -0.12298447, -0.26789181]), array([ 2.        , -0.1217317 , -0.26850425]), array([ 2.01      , -0.12047894, -0.26911669]), array([ 2.        , -0.11922617, -0.26972913]), array([ 2.01      , -0.1179734 , -0.27034157]), array([ 2.        , -0.11672063, -0.27095401]), array([ 2.01      , -0.11546787, -0.27156645]), array([ 2.       , -0.1142151, -0.2721789]), array([ 2.01      , -0.11296233, -0.27279134]), array([ 2.        , -0.11170956, -0.27340378]), array([ 2.01      , -0.11045679, -0.27401622]), array([ 2.        , -0.10920403, -0.27462866]), array([ 2.01      , -0.10795126, -0.2752411 ]), array([ 2.        , -0.10669849, -0.27585354]), array([ 2.01      , -0.10544572, -0.27646599]), array([ 2.        , -0.10419296, -0.27707843]), array([ 2.01      , -0.10294019, -0.27769087]), array([ 2.        , -0.10168742, -0.27830331]), array([ 2.01      , -0.10043465, -0.27891575]), array([ 2.        , -0.09918188, -0.27952819]), array([ 2.01      , -0.09792912, -0.28014063]), array([ 2.        , -0.09667635, -0.28075307]), array([ 2.01      , -0.09542358, -0.28136552]), array([ 2.        , -0.09417081, -0.28197796]), array([ 2.01      , -0.09291804, -0.2825904 ]), array([ 2.        , -0.09166528, -0.28320284]), array([ 2.01      , -0.09041251, -0.28381528]), array([ 2.        , -0.08915974, -0.28442772]), array([ 2.01      , -0.08790697, -0.28504016]), array([ 2.        , -0.08665421, -0.28565261]), array([ 2.01      , -0.08540144, -0.28626505]), array([ 2.        , -0.08414867, -0.28687749]), array([ 2.01      , -0.0828959 , -0.28748993]), array([ 2.        , -0.08164313, -0.28810237]), array([ 2.01      , -0.08039037, -0.28871481]), array([ 2.        , -0.0791376 , -0.28932725]), array([ 2.01      , -0.07788483, -0.2899397 ]), array([ 2.        , -0.07663206, -0.29055214]), array([ 2.01      , -0.0753793 , -0.29116458]), array([ 2.        , -0.07412653, -0.29177702]), array([ 2.01      , -0.07287376, -0.29238946]), array([ 2.        , -0.07162099, -0.2930019 ]), array([ 2.01      , -0.07036822, -0.29361434]), array([ 2.        , -0.06911546, -0.29422678]), array([ 2.01      , -0.06786269, -0.29483923]), array([ 2.        , -0.06660992, -0.29545167]), array([ 2.01      , -0.06535715, -0.29606411]), array([ 2.        , -0.06410438, -0.29667655]), array([ 2.01      , -0.06285162, -0.29728899]), array([ 2.        , -0.06159885, -0.29790143]), array([ 2.01      , -0.06034608, -0.29851387]), array([ 2.        , -0.05909331, -0.29912632]), array([ 2.01      , -0.05784055, -0.29973876]), array([ 2.        , -0.05658778, -0.3003512 ]), array([ 2.01      , -0.05533501, -0.30096364]), array([ 2.        , -0.05408224, -0.30157608]), array([ 2.01      , -0.05282947, -0.30218852]), array([ 2.        , -0.05157671, -0.30280096]), array([ 2.01      , -0.05032394, -0.30341341]), array([ 2.        , -0.04907117, -0.30402585]), array([ 2.01      , -0.0478184 , -0.30463829]), array([ 2.        , -0.04656564, -0.30525073]), array([ 2.01      , -0.04531287, -0.30586317]), array([ 2.        , -0.0440601 , -0.30647561]), array([ 2.01      , -0.04280733, -0.30708805]), array([ 2.        , -0.04155456, -0.30770049]), array([ 2.01      , -0.0403018 , -0.30831294]), array([ 2.        , -0.03904903, -0.30892538]), array([ 2.01      , -0.03779626, -0.30953782]), array([ 2.        , -0.03654349, -0.31015026]), array([ 2.01      , -0.03529072, -0.3107627 ]), array([ 2.        , -0.03403796, -0.31137514]), array([ 2.01      , -0.03278519, -0.31198758]), array([ 2.        , -0.03153242, -0.31260003]), array([ 2.01      , -0.03027965, -0.31321247]), array([ 2.        , -0.02902689, -0.31382491]), array([ 2.01      , -0.02777412, -0.314</t>
  </si>
  <si>
    <t>[array([2.00314531, 0.23131653, 0.10772078]), array([2.        , 0.23093983, 0.1075153 ]), array([2.01      , 0.22974218, 0.10686202]), array([2.        , 0.22854454, 0.10620873]), array([2.01      , 0.22734689, 0.10555545]), array([2.        , 0.22614925, 0.10490216]), array([2.01      , 0.2249516 , 0.10424888]), array([2.        , 0.22375395, 0.10359559]), array([2.01      , 0.22255631, 0.10294231]), array([2.        , 0.22135866, 0.10228902]), array([2.01      , 0.22016102, 0.10163574]), array([2.        , 0.21896337, 0.10098245]), array([2.01      , 0.21776572, 0.10032917]), array([2.        , 0.21656808, 0.09967588]), array([2.01      , 0.21537043, 0.0990226 ]), array([2.        , 0.21417279, 0.09836931]), array([2.01      , 0.21297514, 0.09771603]), array([2.        , 0.2117775 , 0.09706274]), array([2.01      , 0.21057985, 0.09640946]), array([2.        , 0.2093822 , 0.09575617]), array([2.01      , 0.20818456, 0.09510289]), array([2.        , 0.20698691, 0.0944496 ]), array([2.01      , 0.20578927, 0.09379632]), array([2.        , 0.20459162, 0.09314303]), array([2.01      , 0.20339397, 0.09248975]), array([2.        , 0.20219633, 0.09183646]), array([2.01      , 0.20099868, 0.09118317]), array([2.        , 0.19980104, 0.09052989]), array([2.01      , 0.19860339, 0.0898766 ]), array([2.        , 0.19740575, 0.08922332]), array([2.01      , 0.1962081 , 0.08857003]), array([2.        , 0.19501045, 0.08791675]), array([2.01      , 0.19381281, 0.08726346]), array([2.        , 0.19261516, 0.08661018]), array([2.01      , 0.19141752, 0.08595689]), array([2.        , 0.19021987, 0.08530361]), array([2.01      , 0.18902223, 0.08465032]), array([2.        , 0.18782458, 0.08399704]), array([2.01      , 0.18662693, 0.08334375]), array([2.        , 0.18542929, 0.08269047]), array([2.01      , 0.18423164, 0.08203718]), array([2.       , 0.183034 , 0.0813839]), array([2.01      , 0.18183635, 0.08073061]), array([2.        , 0.1806387 , 0.08007733]), array([2.01      , 0.17944106, 0.07942404]), array([2.        , 0.17824341, 0.07877076]), array([2.01      , 0.17704577, 0.07811747]), array([2.        , 0.17584812, 0.07746419]), array([2.01      , 0.17465048, 0.0768109 ]), array([2.        , 0.17345283, 0.07615762]), array([2.01      , 0.17225518, 0.07550433]), array([2.        , 0.17105754, 0.07485105]), array([2.01      , 0.16985989, 0.07419776]), array([2.        , 0.16866225, 0.07354448]), array([2.01      , 0.1674646 , 0.07289119]), array([2.        , 0.16626695, 0.07223791]), array([2.01      , 0.16506931, 0.07158462]), array([2.        , 0.16387166, 0.07093134]), array([2.01      , 0.16267402, 0.07027805]), array([2.        , 0.16147637, 0.06962477]), array([2.01      , 0.16027873, 0.06897148]), array([2.        , 0.15908108, 0.0683182 ]), array([2.01      , 0.15788343, 0.06766491]), array([2.        , 0.15668579, 0.06701162]), array([2.01      , 0.15548814, 0.06635834]), array([2.        , 0.1542905 , 0.06570505]), array([2.01      , 0.15309285, 0.06505177]), array([2.        , 0.15189521, 0.06439848]), array([2.01      , 0.15069756, 0.0637452 ]), array([2.        , 0.14949991, 0.06309191]), array([2.01      , 0.14830227, 0.06243863]), array([2.        , 0.14710462, 0.06178534]), array([2.01      , 0.14590698, 0.06113206]), array([2.        , 0.14470933, 0.06047877]), array([2.01      , 0.14351168, 0.05982549]), array([2.        , 0.14231404, 0.0591722 ]), array([2.01      , 0.14111639, 0.05851892]), array([2.        , 0.13991875, 0.05786563]), array([2.01      , 0.1387211 , 0.05721235]), array([2.        , 0.13752346, 0.05655906]), array([2.01      , 0.13632581, 0.05590578]), array([2.        , 0.13512816, 0.05525249]), array([2.01      , 0.13393052, 0.05459921]), array([2.        , 0.13273287, 0.05394592]), array([2.01      , 0.13153523, 0.05329264]), array([2.        , 0.13033758, 0.05263935]), array([2.01      , 0.12913993, 0.05198607]), array([2.        , 0.12794229, 0.05133278]), array([2.01      , 0.12674464, 0.0506795 ]), array([2.        , 0.125547  , 0.05002621]), array([2.01      , 0.12434935, 0.04937293]), array([2.        , 0.12315171, 0.04871964]), array([2.01      , 0.12195406, 0.04806636]), array([2.        , 0.12075641, 0.04741307]), array([2.01      , 0.11955877, 0.04675979]), array([2.        , 0.11836112, 0.0461065 ]), array([2.01      , 0.11716348, 0.04545322]), array([2.        , 0.11596583, 0.04479993]), array([2.01      , 0.11476819, 0.04414665]), array([2.        , 0.11357054, 0.04349336]), array([2.01      , 0.11237289, 0.04284007]), array([2.        , 0.11117525, 0.04218679]), array([2.01     , 0.1099776, 0.0415335]), array([2.        , 0.10877996, 0.04088022]), array([2.01      , 0.10758231, 0.04022693]), array([2.        , 0.10638466, 0.03957365]), array([2.01      , 0.10518702, 0.03892036]), array([2.        , 0.10398937, 0.03826708]), array([2.01      , 0.10279173, 0.03761379]), array([2.        , 0.10159408, 0.03696051]), array([2.01      , 0.10039644, 0.03630722]), array([2.        , 0.09919879, 0.03565394]), array([2.01      , 0.09800114, 0.03500065]), array([2.        , 0.0968035 , 0.03434737]), array([2.01      , 0.09560585, 0.03369408]), array([2.        , 0.09440821, 0.0330408 ]), array([2.01      , 0.09321056, 0.03238751]), array([2.        , 0.09201291, 0.03173423]), array([2.01      , 0.09081527, 0.03108094]), array([2.        , 0.08961762, 0.03042766]), array([2.01      , 0.08841998, 0.02977437]), array([2.        , 0.08722233, 0.02912109]), array([2.01      , 0.08602469, 0.0284678 ]), array([2.        , 0.08482704, 0.02781452]), array([2.01      , 0.08362939, 0.02716123]), array([2.        , 0.08243175, 0.02650795]), array([2.01      , 0.0812341 , 0.02585466]), array([2.        , 0.08003646, 0.02520138]), array([2.01      , 0.07883881, 0.02454809]), array([2.        , 0.07764117, 0.02389481]), array([2.01      , 0.07644352, 0.02324152]), array([2.        , 0.07524587, 0.02258824]), array([2.01      , 0.07404823, 0.02193495]), array([2.        , 0.07285058, 0.02128167]), array([2.01      , 0.07165294, 0.02062838]), array([2.        , 0.07045529, 0.0199751 ]), array([2.01      , 0.06925764, 0.01932181]), array([2.        , 0.06806   , 0.01866852]), array([2.01      , 0.06686235, 0.01801524]), array([2.        , 0.06566471, 0.01736195]), array([2.01      , 0.06446706, 0.01670867]), array([2.        , 0.06326942, 0.01605538]), array([2.01      , 0.06207177, 0.0154021 ]), array([2.        , 0.06087412, 0.01474881]), array([2.01      , 0.05967648, 0.01409553]), array([2.        , 0.05847883, 0.01344224]), array([2.01      , 0.05728119, 0.01278896]), array([2.        , 0.05608354, 0.01213567]), array([2.01      , 0.05488589, 0.01148239]), array([2.        , 0.05368825, 0.0108291 ]), array([2.01      , 0.0524906 , 0.01017582]), array([2.        , 0.05129296, 0.00952253]), array([2.01      , 0.05009531, 0.00886925]), array([2.        , 0.04889767, 0.00821596]), array([2.01      , 0.04770002, 0.00756268]), array([2.        , 0.04650237, 0.00690939]), array([2.01      , 0.04530473, 0.00625611]), array([2.        , 0.04410708, 0.00560282]), array([2.01      , 0.04290944, 0.00494954]), array([2.        , 0.04171179, 0.00429625]), array([2.01      , 0.04051414, 0.00364297]), array([2.        , 0.0393165 , 0.00298968]), array([2.01      , 0.03811885, 0.0023364 ]), array([2.00000000e+00, 3.69212076e-02, 1.68311129e-03]), array([2.01000000e+00, 3.57235618e-02, 1.02982616e-03]), array([2.00000000e+00, 3.45259160e-02, 3.76541022e-04]), array([ 2.01000000e+00,  3.33282702e-02, -2.76744114e-04]), array([ 2.00000000e+00,  3.21306243e-02, -9.30029250e-04]), array([ 2.01000000e+00,  3.09329785e-02, -1.58331439e-03]), array([ 2.        ,  0.02973533, -0.0022366 ]), array([ 2.01      ,  0.02853769, -0.00288988]), array([ 2.        ,  0.02734004, -0.00354317]), array([ 2.01      ,  0.0261424 , -0.00419645]), array([ 2.        ,  0.02494475, -0.00484974]), array([ 2.01      ,  0.0237471 , -0.00550303]), array([ 2.        ,  0.02254946, -0.00615631]), array([ 2.01      ,  0.02135181, -0.0068096 ]), array([ 2.        ,  0.02015417, -0.00746288]), array([ 2.01      ,  0.01895652, -0.00811617]), array([ 2.        ,  0.01775887, -0.00876945]), array([ 2.01      ,  0.01656123, -0.00942274]), array([ 2.        ,  0.01536358, -0.01007602]), array([ 2.01      ,  0.01416594, -0.01072931]), array([ 2.        ,  0.01296829, -0.01138259]), array([ 2.01      ,  0.01177065, -0.01203588]), array([ 2.        ,  0.010573  , -0.01268916]), array([ 2.01      ,  0.00937535, -0.01334245]), array([ 2.        ,  0.00817771, -0.01399573]), array([ 2.01      ,  0.00698006, -0.01464902]), array([ 2.        ,  0.00578242, -0.0153023 ]), array([ 2.01      ,  0.00458477, -0.01595559]), array([ 2.        ,  0.00338712, -0.01660887]), array([ 2.01      ,  0.00218948, -0.01726216]), array([ 2.00000000e+00,  9.91833378e-04, -1.79154428e-02]), array([ 2.01000000e+00, -2.05812429e-04, -1.85687279e-02]), array([ 2.00000000e+00, -1.40345824e-03, -1.92220131e-02]), array([ 2.01     , -0.0026011, -0.0198753]), array([ 2.        , -0.00379875, -0.02052858]), array([ 2.01      , -0.0049964 , -0.02118187]), array([ 2.        , -0.00619404, -0.02183515]), array([ 2.01      , -0.00739169, -0.02248844]), array([ 2.        , -0.00858933, -0.02314172]), array([ 2.01      , -0.00978698, -0.02379501]), array([ 2.        , -0.01098462, -0.02444829]), array([ 2.01      , -0.01218227, -0.02510158]), array([ 2.        , -0.01337992, -0.02575486]), array([ 2.01      , -0.01457756, -0.02640815]), array([ 2.        , -0.01577521, -0.02706143]), array([ 2.01      , -0.01697285, -0.02771472]), array([ 2.       , -0.0181705, -0.028368 ]), array([ 2.01      , -0.01936815, -0.02902129]), array([ 2.        , -0.02056579, -0.02967458]), array([ 2.01      , -0.02176344, -0.03032786]), array([ 2.        , -0.02296108, -0.03098115]), array([ 2.01      , -0.02415873, -0.03163443]), array([ 2.        , -0.02535637, -0.03228772]), array([ 2.01      , -0.02655402, -0.032941  ]), array([ 2.        , -0.02775167, -0.03359429]), array([ 2.01      , -0.02894931, -0.03424757]), array([ 2.        , -0.03014696, -0.03490086]), array([ 2.01      , -0.0313446 , -0.03555414]), array([ 2.        , -0.03254225, -0.03620743]), array([ 2.01      , -0.0337399 , -0.03686071]), array([ 2.        , -0.03493754, -0.037514  ]), array([ 2.01      , -0.03613519, -0.03816728]), array([ 2.        , -0.03733283, -0.03882057]), array([ 2.01      , -0.03853048, -0.03947385]), array([ 2.        , -0.03972812, -0.04012714]), array([ 2.01      , -0.04092577, -0.04078042]), array([ 2.        , -0.04212342, -0.04143371]), array([ 2.01      , -0.04332106, -0.04208699]), array([ 2.        , -0.04451871, -0.04274028]), array([ 2.01      , -0.04571635, -0.04339356]), array([ 2.        , -0.046914  , -0.04404685]), array([ 2.01      , -0.04811164, -0.04470013]), array([ 2.        , -0.04930929, -0.04535342]), array([ 2.01      , -0.05050694, -0.0460067 ]), array([ 2.        , -0.05170458, -0.04665999]), array([ 2.01      , -0.05290223, -0.04731327]), array([ 2.        , -0.05409987, -0.04796656]), array([ 2.01      , -0.05529752, -0.04861984]), array([ 2.        , -0.05649517, -0.04927313]), array([ 2.01      , -0.05769281, -0.04992641]), array([ 2.        , -0.05889046, -0.0505797 ]), array([ 2.01      , -0.0600881 , -0.05123298]), array([ 2.        , -0.06128575, -0.05188627]), array([ 2.01      , -0.06248339, -0.05253956]), array([ 2.        , -0.06368104, -0.05319284]), array([ 2.01      , -0.06487869, -0.05384613]), array([ 2.        , -0.06607633, -0.05449941]), array([ 2.01      , -0.06727398, -0.0551527 ]), array([ 2.        , -0.06847162, -0.05580598]), array([ 2.01      , -0.06966927, -0.05645927]), array([ 2.        , -0.07086692, -0.05711255]), array([ 2.01      , -0.07206456, -0.05776584]), array([ 2.        , -0.07326221, -0.05841912]), array([ 2.01      , -0.07445985, -0.05907241]), array([ 2.        , -0.0756575 , -0.05972569]), array([ 2.01      , -0.07685514, -0.06037898]), array([ 2.        , -0.07805279, -0.06103226]), array([ 2.01      , -0.07925044, -0.06168555]), array([ 2.        , -0.08044808, -0.06233883]), array([ 2.01      , -0.08164573, -0.06299212]), array([ 2.        , -0.08284337, -0.0636454 ]), array([ 2.01      , -0.08404102, -0.06429869]), array([ 2.        , -0.08523866, -0.06495197]), array([ 2.01      , -0.08643631, -0.06560526]), array([ 2.        , -0.08763396, -0.06625854]), array([ 2.01      , -0.0888316 , -0.06691183]), array([ 2.        , -0.09002925, -0.06756511]), array([ 2.01      , -0.09122689, -0.0682184 ]), array([ 2.        , -0.09242454, -0.06887168]), array([ 2.01      , -0.09362219, -0.06952497]), array([ 2.        , -0.09481983, -0.07017825]), array([ 2.01      , -0.09601748, -0.07083154]), array([ 2.        , -0.09721512, -0.07148482]), array([ 2.01      , -0.09841277, -0.07213811]), array([ 2.        , -0.09961041, -0.07279139]), array([ 2.01      , -0.10080806, -0.07344468]), array([ 2.        , -0.10200571, -0.07409796]), array([ 2.01      , -0.10320335, -0.07475125]), array([ 2.        , -0.104401  , -0.07540453]), array([ 2.01      , -0.10559864, -0.07605782]), array([ 2.        , -0.10679629, -0.07671111]), array([ 2.01      , -0.10799394, -0.07736439]), array([ 2.        , -0.10919158, -0.07801768]), array([ 2.01      , -0.11038923, -0.07867096]), array([ 2.        , -0.11158687, -0.07932425]), array([ 2.01      , -0.11278452, -0.07997753]), array([ 2.        , -0.11398216, -0.08063082]), array([ 2.01      , -0.11517981, -0.0812841 ]), array([ 2.        , -0.11637746, -0.08193739]), array([ 2.01      , -0.1175751 , -0.08259067]), array([ 2.        , -0.11877275, -0.08324396]), array([ 2.01      , -0.11997039, -0.08389724]), array([ 2.        , -0.12116804, -0.08455053]), array([ 2.01      , -0.12236568, -0.08520381]), array([ 2.        , -0.12356333, -0.0858571 ]), array([ 2.01      , -0.12476098, -0.08651038]), array([ 2.        , -0.12595862, -0.08716367]), array([ 2.01      , -0.12715627, -0.08781695]), array([ 2.        , -0.12835391, -0.08847024]), array([ 2.01      , -0.12955156, -0.08912352]), array([ 2.        , -0.13074921, -0.08977681]), array([ 2.01      , -0.13194685, -0.09043009]), array([ 2.        , -0.1331445 , -0.09108338]), array([ 2.01      , -0.13434214, -0.09173666]), array([ 2.        , -0.13553979, -0.09238995]), array([ 2.01      , -0.13673743, -0.09304323]), array([ 2.        , -0.13793508, -0.09369652]), array([ 2.01      , -0.13913273, -0.0943498 ]), array([ 2.        , -0.14033037, -0.09500309]), array([ 2.01      , -0.14152802, -0.09565637]), array([ 2.        , -0.14272566, -0.09630966]), array([ 2.01      , -0.14392331, -0.09696294]), array([ 2.        , -0.14512096, -0.09761623]), array([ 2.01      , -0.1463186 , -0.09826951]), array([ 2.        , -0.14751625, -0.0989228 ]), array([ 2.01      , -0.14871389, -0.09957608]), array([ 2.        , -0.14991154, -0.10022937]), array([ 2.01      , -0.15110918, -0.10088266]), array([ 2.        , -0.15230683, -0.10153594]), array([ 2.01      , -0.15350448, -0.10218923]), array([ 2.        , -0.15470212, -0.10284251]), array([ 2.01      , -0.15589977, -0.1034958 ]), array([ 2.        , -0.15709741, -0.10414908]), array([ 2.01      , -0.15829506, -0.10480237]), array([ 2.        , -0.1594927 , -0.10545565]), array([ 2.01      , -0.16069035, -0.10610894]), array([ 2.        , -0.161888  , -0.10676222]), array([ 2.01      , -0.16308564, -0.10741551]), array([ 2.        , -0.16428329, -0.10806879]), array([ 2.01      , -0.16548093, -0.10872208]), array([ 2.        , -0.16667858, -0.10937536]), array([ 2.01      , -0.16787623, -0.11002865]), array([ 2.        , -0.16907387, -0.11068193]), array([ 2.01      , -0.17027152, -0.11133522]), array([ 2.        , -0.17146916, -0.1119885 ]), array([ 2.01      , -0.17266681, -0.11264179]), array([ 2.        , -0.17386445, -0.11329507]), array([ 2.01      , -0.1750621 , -0.11394836]), array([ 2.        , -0.17625975, -0.11460164]), array([ 2.01      , -0.17745739, -0.11525493]), array([ 2.        , -0.17865504, -0.11590821]), array([ 2.01      , -0.17985268, -0.1165615 ]), array([ 2.        , -0.18105033, -0.11721478]), array([ 2.01      , -0.18224798, -0.11786807]), array([ 2.        , -0.18344562, -0.11852135]), array([ 2.01      , -0.18464327, -0.11917464]), array([ 2.        , -0.18584091, -0.11982792]), array([ 2.01      , -0.18703856, -0.12048121]), array([ 2.        , -0.1882362 , -0.12113449]), array([ 2.01      , -0.18943385, -0.12178778]), array([ 2.        , -0.1906315 , -0.12244106]), array([ 2.01      , -0.19182914, -0.12309435]), array([ 2.        , -0.19302679, -0.12374763]), array([ 2.01      , -0.19422443, -0.12440092]), array([ 2.        , -0.19542208, -0.12505421]), array([ 2.01      , -0.19661972, -0.12570749]), array([ 2.        , -0.19781737, -0.12636078]), array([ 2.01      , -0.19901502, -0.12701406]), array([ 2.        , -0.20021266, -0.12766735]), array([ 2.01      , -0.20141031, -0.12832063]), array([ 2.        , -0.20260795, -0.12897392]), array([ 2.01     , -0.2038056, -0.1296272]), array([ 2.        , -0.20500325, -0.13028049]), array([ 2.01      , -0.20620089, -0.13093377]), array([ 2.        , -0.20739854, -0.13158706]), array([ 2.01      , -0.20859618, -0.13224034]), array([ 2.        , -0.20979383, -0.13289363]), array([ 2.01      , -0.21099147, -0.13354691]), array([ 2.        , -0.21218912, -0.1342002 ]), array([ 2.01      , -0.21338677, -0.13485348]), array([ 2.        , -0.21458441, -0.13550677]), array([ 2.01      , -0.21578206, -0.13616005]), array([ 2.        , -0.2169797 , -0.13681334]), array([ 2.01      , -0.21817735, -0.13746662]), array([ 2.        , -0.219375  , -0.13811991]), array([ 2.01      , -0.22057264, -0.13877319]), array([ 2.        , -0.22177029, -0.13942648]), array([ 2.01      , -0.22296793, -0.14007976]), array([ 2.        , -0.22416558, -0.14073305]), array([ 2.01      , -0.22536322, -0.14138633]), array([ 2.        , -0.22656087, -0.14203962]), array([ 2.01      , -0.22775852, -0.1426929 ]), array([ 2.        , -0.22895616, -0.14334619]), array([ 2.01      , -0.23015381, -0.14399947]), array([ 2.        , -0.23135145, -0.14465276]), array([ 2.01      , -0.2325491 , -0.14530604]), array([ 2.        , -0.23374674, -0.14595933]), array([ 2.01      , -0.23494439, -0.14661261]), array([ 2.        , -0.23614204, -0.1472659 ]), array([ 2.01      , -0.23733968, -0.14791918]), array([ 2.        , -0.23853733, -0.14857247]), array([ 2.01      , -0.23973497, -0.14922576]), array([ 2.        , -0.24093262, -0.14987904]), array([ 2.01      , -0.24213027, -0.15053233]), array([ 2.        , -0.24332791, -0.15118561]), array([ 2.01      , -0.24452556, -0.1518389 ]), array([ 2.        , -0.2457232 , -0.15249218]), array([ 2.01      , -0.24692085, -0.15314547]), array([ 2.        , -0.24811849, -0.15379875]), array([ 2.01      , -0.24931614, -0.15445204]), array([ 2.        , -0.25051379, -0.15510532]), array([ 2.01      , -0.25171143, -0.15575861]), array([ 2.        , -0.25290908, -0.15641189]), array([ 2.01      , -0.25410672, -0.15706518]), array([ 2.        , -0.25530437, -0.15771846]), array([ 2.01      , -0.25650202, -0.15837175]), array([ 2.        , -0.25769966, -0.15902503]), array([ 2.01      , -0.25889731, -0.15967832]), array([ 2.        , -0.26009495, -0.1603316 ]), array([ 2.01      , -0.2612926 , -0.16098489]), array([ 2.        , -0.26249024, -0.16163817]), array([ 2.01      , -0.26368789, -0.16229146]), array([ 2.        , -0.26488554, -0.16294474]), array([ 2.01      , -0.26608318, -0.16359803]), array([ 2.        , -0.26728083, -0.16425131]), array([ 2.01      , -0.26847847, -0.1649046 ]), array([ 2.        , -0.26967612, -0.16555788]), array([ 2.01      , -0.27087376, -0.16621117]), array([ 2.        , -0.27207141, -0.16686445]), array([ 2.01      , -0.27326906, -0.16751774]), array([ 2.        , -0.2744667 , -0.16817102]), array([ 2.01      , -0.27566435, -0.16882431]), array([ 2.        , -0.27686199, -0.16947759]), array([ 2.01      , -0.27805964, -0.17013088]), array([ 2.        , -0.27925729, -0.17078416]), array([ 2.01      , -0.28045493, -0.17143745]), array([ 2.        , -0.28165258, -0.17209073]), array([ 2.01      , -0.28285022, -0.17274402]), array([ 2.        , -0.28404787, -0.17339731]), array([ 2.01      , -0.28524551, -0.17405059]), array([ 2.        , -0.28644316, -0.17470388]), array([ 2.01      , -0.28764081, -0.17535716]), array([ 2.        , -0.28883845, -0.17601045]), array([ 2.01      , -0.2900361 , -0.17666373]), array([ 2.        , -0.29123374, -0.17731702]), array([ 2.01      , -0.29243139, -0.1779703 ]), array([ 2.        , -0.29362904, -0.17862359]), array([ 2.01      , -0.29482668, -0.17927687]), array([ 2.        , -0.29602433, -0.17993016]), array([ 2.01      , -0.29722197, -0.18058344]), array([ 2.        , -0.29841962, -0.18123673]), array([ 2.01      , -0.29961726, -0.18189001]), array([ 2.        , -0.30081491, -0.1825433 ]), array([ 2.01      , -0.30201256, -0.18319658]), array([ 2.        , -0.3032102 , -0.18384987]), array([ 2.01      , -0.30440785, -0.18450315]), array([ 2.        , -0.30560549, -0.18515644]), array([ 2.01      , -0.30680314, -0.18580972]), array([ 2.        , -0.30800078, -0.18646301]), array([ 2.01      , -0.30919843, -0.18711629]), array([ 2.        , -0.31039608, -0.18776958]), array([ 2.01      , -0.31159372, -0.18842286]), array([ 2.        , -0.31279137, -0.18907615]), array([ 2.01      , -0.31398901, -0.18972943]), array([ 2.        , -0.31518666, -0.19038272]), array([ 2.01      , -0.31638431, -0.191036  ]), array([ 2.        , -0.31758195, -0.19168929]), array([ 2.01      , -0.3187796 , -0.19234257]), array([ 2.        , -0.31997724, -0.19299586]), array([ 2.01      , -0.32117489, -0.19364914]), array([ 2.        , -0.32237253, -0.19430243]), array([ 2.01      , -0.32357018, -0.19495571]), array([ 2.        , -0.32476783, -0.195609  ]), array([ 2.01      , -0.32596547, -0.19626228]), array([ 2.        , -0.32716312, -0.19691557]), array([ 2.01      , -0.32836076, -0.19756886]), array([ 2.        , -0.32955841, -0.19822214]), array([ 2.00368716, -0.33      , -0.19846302]), array([ 2.01      , -0.32924394, -0.19887543]), array([ 2.        , -0.3280463 , -0.19952871]), array([ 2.01      , -0.32684865, -0.200182  ]), array([ 2.        , -0.32565101, -0.20083528]), array([ 2.01      , -0.32445336, -0.20148857]), array([ 2.        , -0.32325572, -0.20214185]), array([ 2.01      , -0.32205807, -0.20279514]), array([ 2.        , -0.32086042, -0.20344842]), array([ 2.01      , -0.31966278, -0.20410171]), array([ 2.        , -0.31846513, -0.20475499]), array([ 2.01      , -0.31726749, -0.20540828]), array([ 2.        , -0.31606984, -0.20606156]), array([ 2.01      , -0.3148722 , -0.20671485]), array([ 2.        , -0.31367455, -0.20736813]), array([ 2.01      , -0.3124769 , -0.20802142]), array([ 2.        , -0.31127926, -0.2086747 ]), array([ 2.01      , -0.31008161, -0.20932799]), array([ 2.        , -0.30888397, -0.20998127]), array([ 2.01      , -0.30768632, -0.21063456]), array([ 2.        , -0.30648867, -0.21128784]), array([ 2.01      , -0.30529103, -0.21194113]), array([ 2.        , -0.30409338, -0.21259441]), array([ 2.01      , -0.30289574, -0.2132477 ]), array([ 2.        , -0.30169809, -0.21390098]), array([ 2.01      , -0.30050045, -0.21455427]), array([ 2.        , -0.2993028 , -0.21520755]), array([ 2.01      , -0.29810515, -0.21586084]), array([ 2.        , -0.29690751, -0.21651412]), array([ 2.01      , -0.29570986, -0.21716741]), array([ 2.        , -0.29451222, -0.21782069]), array([ 2.01      , -0.29331457, -0.21847398]), array([ 2.        , -0.29211692, -0.21912726]), array([ 2.01      , -0.29091928, -0.21978055]), array([ 2.        , -0.28972163, -0.22043383]), array([ 2.01      , -0.28852399, -0.22108712]), array([ 2.        , -0.28732634, -0.22174041]), array([ 2.01      , -0.2861287 , -0.22239369]), array([ 2.        , -0.28493105, -0.22304698]), array([ 2.01      , -0.2837334 , -0.22370026]), array([ 2.        , -0.28253576, -0.22435355]), array([ 2.01      , -0.28133811, -0.22500683]), array([ 2.        , -0.28014047, -0.22566012]), array([ 2.01      , -0.27894282, -0.2263134 ]), array([ 2.        , -0.27774518, -0.22696669]), array([ 2.01      , -0.27654753, -0.22761997]), array([ 2.        , -0.27534988, -0.22827326]), array([ 2.01      , -0.27415224, -0.22892654]), array([ 2.        , -0.27295459, -0.22957983]), array([ 2.01      , -0.27175695, -0.23023311]), array([ 2.       , -0.2705593, -0.2308864]), array([ 2.01      , -0.26936165, -0.23153968]), array([ 2.        , -0.26816401, -0.23219297]), array([ 2.01      , -0.26696636, -0.23284625]), array([ 2.        , -0.26576872, -0.23349954]), array([ 2.01      , -0.26457107, -0.23415282]), array([ 2.        , -0.26337343, -0.23480611]), array([ 2.01      , -0.26217578, -0.23545939]), array([ 2.        , -0.26097813, -0.23611268]), array([ 2.01      , -0.25978049, -0.23676596]), array([ 2.        , -0.25858284, -0.23741925]), array([ 2.01      , -0.2573852 , -0.23807253]), array([ 2.        , -0.25618755, -0.23872582]), array([ 2.01     , -0.2549899, -0.2393791]), array([ 2.        , -0.25379226, -0.24003239]), array([ 2.01      , -0.25259461, -0.24068567]), array([ 2.        , -0.25139697, -0.24133896]), array([ 2.01      , -0.25019932, -0.24199224]), array([ 2.        , -0.24900168, -0.24264553]), array([ 2.01      , -0.24780403, -0.24329881]), array([ 2.        , -0.24660638, -0.2439521 ]), array([ 2.01      , -0.24540874, -0.24460539]), array([ 2.        , -0.24421109, -0.24525867]), array([ 2.01      , -0.24301345, -0.24591196]), array([ 2.        , -0.2418158 , -0.24656524]), array([ 2.01      , -0.24061816, -0.24721853]), array([ 2.        , -0.23942051, -0.24787181]), array([ 2.01      , -0.23822286, -0.2485251 ]), array([ 2.        , -0.23702522, -0.24917838]), array([ 2.01      , -0.23582757, -0.24983167]), array([ 2.        , -0.23462993, -0.25048495]), array([ 2.01      , -0.23343228, -0.25113824]), array([ 2.        , -0.23223463, -0.25179152]), array([ 2.01      , -0.23103699, -0.25244481]), array([ 2.        , -0.22983934, -0.25309809]), array([ 2.01      , -0.2286417 , -0.25375138]), array([ 2.        , -0.22744405, -0.25440466]), array([ 2.01      , -0.22624641, -0.25505795]), array([ 2.        , -0.22504876, -0.25571123]), array([ 2.01      , -0.22385111, -0.25636452]), array([ 2.        , -0.22265347, -0.2570178 ]), array([ 2.01      , -0.22145582, -0.25767109]), array([ 2.        , -0.22025818, -0.25832437]), array([ 2.01      , -0.21906053, -0.25897766]), array([ 2.        , -0.21786288, -0.25963094]), array([ 2.01      , -0.21666524, -0.26028423]), array([ 2.        , -0.21546759, -0.26093751]), array([ 2.01      , -0.21426995, -0.2615908 ]), array([ 2.        , -0.2130723 , -0.26224408]), array([ 2.01      , -0.21187466, -0.26289737]), array([ 2.        , -0.21067701, -0.26355065]), array([ 2.01      , -0.20947936, -0.26420394]), array([ 2.        , -0.20828172, -0.26485722]), array([ 2.01      , -0.20708407, -0.26551051]), array([ 2.        , -0.20588643, -0.26616379]), array([ 2.01      , -0.20468878, -0.26681708]), array([ 2.        , -0.20349114, -0.26747036]), array([ 2.01      , -0.20229349, -0.26812365]), array([ 2.        , -0.20109584, -0.26877694]), array([ 2.01      , -0.1998982 , -0.26943022]), array([ 2.        , -0.19870055, -0.27008351]), array([ 2.01      , -0.19750291, -0.27073679]), array([ 2.        , -0.19630526, -0.27139008]), array([ 2.01      , -0.19510761, -0.27204336]), array([ 2.        , -0.19390997, -0.27269665]), array([ 2.01      , -0.19271232, -0.27334993]), array([ 2.        , -0.19151468, -0.27400322]), array([ 2.01      , -0.19031703, -0.2746565 ]), array([ 2.        , -0.18911939, -0.27530979]), array([ 2.01      , -0.18792174, -0.27596307]), array([ 2.        , -0.18672409, -0.27661636]), array([ 2.01      , -0.18552645, -0.27726964]), array([ 2.        , -0.1843288 , -0.27792293]), array([ 2.01      , -0.18313116, -0.27857621]), array([ 2.        , -0.18193351, -0.2792295 ]), array([ 2.01      , -0.18073586, -0.27988278]), array([ 2.        , -0.17953822, -0.28053607]), array([ 2.01      , -0.17834057, -0.28118935]), array([ 2.        , -0.17714293, -0.28184264]), array([ 2.01      , -0.17594528, -0.28249592]), array([ 2.        , -0.17474764, -0.28314921]), array([ 2.01      , -0.17354999, -0.28380249]), array([ 2.        , -0.17235234, -0.28445578]), array([ 2.01      , -0.1711547 , -0.28510906]), array([ 2.        , -0.16995705, -0.28576235]), array([ 2.01      , -0.16875941, -0.28641563]), array([ 2.        , -0.16756176, -0.28706892]), array([ 2.01      , -0.16636412, -0.2877222 ]), array([ 2.        , -0.16516647, -0.28837549]), array([ 2.01      , -0.16396882, -0.28902877]), array([ 2.        , -0.16277118, -0.28968206]), array([ 2.01      , -0.16157353, -0.29033534]), array([ 2.        , -0.16037589, -0.29098863]), array([ 2.01      , -0.15917824, -0.29164191]), array([ 2.        , -0.15798059, -0.2922952 ]), array([ 2.01      , -0.15678295, -0.29294849]), array([ 2.        , -0.1555853 , -0.29360177]), array([ 2.01      , -0.15438766, -0.29425506]), array([ 2.        , -0.15319001, -0.29490834]), array([ 2.01      , -0.15199237, -0.29556163]), array([ 2.        , -0.15079472, -0.29621491]), array([ 2.01      , -0.14959707, -0.2968682 ]), array([ 2.        , -0.14839943, -0.29752148]), array([ 2.01      , -0.14720178, -0.29817477]), array([ 2.        , -0.14600414, -0.29882805]), array([ 2.01      , -0.14480649, -0.29948134]), array([ 2.        , -0.14360884, -0.30013462]), array([ 2.01      , -0.1424112 , -0.30078791]), array([ 2.        , -0.14121355, -0.30144119]), array([ 2.01      , -0.14001591, -0.30209448]), array([ 2.        , -0.13881826, -0.30274776]), array([ 2.01      , -0.13762062, -0.30340105]), array([ 2.        , -0.13642297, -0.30405433]), array([ 2.01      , -0.13522532, -0.30470762]), array([ 2.        , -0.13402768, -0.3053609 ]), array([ 2.01      , -0.13283003, -0.30601419]), array([ 2.        , -0.13163239, -0.30666747]), array([ 2.01      , -0.13043474, -0.30732076]), array([ 2.        , -0.1292371 , -0.30797404]), array([ 2.01      , -0.12803945, -0.30862733]), array([ 2.        , -0.1268418 , -0.30928061]), array([ 2.01      , -0.12564416, -0.3099339 ]), array([ 2.        , -0.12444651, -0.31058718]), array([ 2.01      , -0.12324887, -0.31124047]), array([ 2.        , -0.12205122, -0.31189375]), array([ 2.01      , -0.12085357, -0.31254704]), array([ 2.        , -0.11965593, -0.31320032]), array([ 2.01      , -0.11845828, -0.31385361]), array([ 2.        , -0.11726064, -0.31450689]), array([ 2.01      , -0.11606299, -0.31516018]), array([ 2.        , -0.11486535, -0.31581346]), array([ 2.01      , -0.1136677 , -0.31646675]), array([ 2.        , -0.11247005, -0.31712004]), array([ 2.01      , -0.11127241, -0.31777332]), array([ 2.        , -0.11007476, -0.31842661]), array([ 2.01      , -0.10887712, -0.31907989]), array([ 2.        , -0.10767947, -0.31973318]), array([ 2.01      , -0.10648182, -0.32038646]), array([ 2.        , -0.10528418, -0.32103975]), array([ 2.01      , -0.10408653, -0.32169303]), array([ 2.        , -0.10288889, -0.32234632]), array([ 2.01      , -0.10169124, -0.3229996 ]), array([ 2.        , -0.1004936 , -0.32365289]), array([ 2.01      , -0.09929595, -0.32430617]), array([ 2.        , -0.0980983 , -0.32495946]), array([ 2.01      , -0.09690066, -0.32561274]), array([ 2.        , -0.09570301, -0.32626603]), array([ 2.01      , -0.09450537, -0.32691931]), array([ 2.        , -0.09330772, -0.3275726 ]), array([ 2.01      , -0.09211008, -0.32822588]), array([ 2.        , -0.09091243, -0.32887917]), array([ 2.01      , -0.08971478, -0.32953245]), array([ 2.        , -0.08851714, -0.33018574]), array([ 2.01      , -0.08731949, -0.33083902]), array([ 2.        , -0.08612185, -0.33149231]), array([ 2.01      , -0.0849242 , -0.33214559]), array([ 2.        , -0.08372655, -0.33279888]), array([ 2.01      , -0.08252891, -0.33345216]), array([ 2.        , -0.08133126, -0.33410545]), array([ 2.01      , -0.08013362, -0.33475873]), array([ 2.        , -0.07893597, -0.33541202]), array([ 2.01      , -0.07773833, -0.3360653 ]), array([ 2.        , -0.07654068, -0.33671859]), array([ 2.01      , -0.07534303, -0.33737187]), array([ 2.        , -0.07414539, -0.33802516]), array([ 2.01      , -0.07294774, -0.33867844]), array([ 2.        , -0.0717501 , -0.33933173]), array([ 2.01      , -0.07055245, -0.33998501]), array([ 2.       , -0.0693548, -0.3406383]), array([ 2.01      , -0.06815716, -0.34129159]), array([ 2.        , -0.06695951, -0.34194487]), array([ 2.01</t>
  </si>
  <si>
    <t>[array([2.00479887, 0.23150747, 0.1078097 ]), array([2.        , 0.23096645, 0.10749422]), array([2.01      , 0.22983906, 0.1068368 ]), array([2.        , 0.22871166, 0.10617939]), array([2.01      , 0.22758427, 0.10552197]), array([2.        , 0.22645687, 0.10486456]), array([2.01      , 0.22532948, 0.10420714]), array([2.        , 0.22420208, 0.10354973]), array([2.01      , 0.22307469, 0.10289231]), array([2.        , 0.22194729, 0.1022349 ]), array([2.01      , 0.2208199 , 0.10157748]), array([2.        , 0.2196925 , 0.10092007]), array([2.01      , 0.21856511, 0.10026265]), array([2.        , 0.21743772, 0.09960523]), array([2.01      , 0.21631032, 0.09894782]), array([2.        , 0.21518293, 0.0982904 ]), array([2.01      , 0.21405553, 0.09763299]), array([2.        , 0.21292814, 0.09697557]), array([2.01      , 0.21180074, 0.09631816]), array([2.        , 0.21067335, 0.09566074]), array([2.01      , 0.20954595, 0.09500333]), array([2.        , 0.20841856, 0.09434591]), array([2.01      , 0.20729116, 0.0936885 ]), array([2.        , 0.20616377, 0.09303108]), array([2.01      , 0.20503637, 0.09237367]), array([2.        , 0.20390898, 0.09171625]), array([2.01      , 0.20278159, 0.09105884]), array([2.        , 0.20165419, 0.09040142]), array([2.01      , 0.2005268 , 0.08974401]), array([2.        , 0.1993994 , 0.08908659]), array([2.01      , 0.19827201, 0.08842917]), array([2.        , 0.19714461, 0.08777176]), array([2.01      , 0.19601722, 0.08711434]), array([2.        , 0.19488982, 0.08645693]), array([2.01      , 0.19376243, 0.08579951]), array([2.        , 0.19263503, 0.0851421 ]), array([2.01      , 0.19150764, 0.08448468]), array([2.        , 0.19038024, 0.08382727]), array([2.01      , 0.18925285, 0.08316985]), array([2.        , 0.18812546, 0.08251244]), array([2.01      , 0.18699806, 0.08185502]), array([2.        , 0.18587067, 0.08119761]), array([2.01      , 0.18474327, 0.08054019]), array([2.        , 0.18361588, 0.07988278]), array([2.01      , 0.18248848, 0.07922536]), array([2.        , 0.18136109, 0.07856795]), array([2.01      , 0.18023369, 0.07791053]), array([2.        , 0.1791063 , 0.07725311]), array([2.01     , 0.1779789, 0.0765957]), array([2.        , 0.17685151, 0.07593828]), array([2.01      , 0.17572411, 0.07528087]), array([2.        , 0.17459672, 0.07462345]), array([2.01      , 0.17346933, 0.07396604]), array([2.        , 0.17234193, 0.07330862]), array([2.01      , 0.17121454, 0.07265121]), array([2.        , 0.17008714, 0.07199379]), array([2.01      , 0.16895975, 0.07133638]), array([2.        , 0.16783235, 0.07067896]), array([2.01      , 0.16670496, 0.07002155]), array([2.        , 0.16557756, 0.06936413]), array([2.01      , 0.16445017, 0.06870672]), array([2.        , 0.16332277, 0.0680493 ]), array([2.01      , 0.16219538, 0.06739189]), array([2.        , 0.16106798, 0.06673447]), array([2.01      , 0.15994059, 0.06607705]), array([2.        , 0.1588132 , 0.06541964]), array([2.01      , 0.1576858 , 0.06476222]), array([2.        , 0.15655841, 0.06410481]), array([2.01      , 0.15543101, 0.06344739]), array([2.        , 0.15430362, 0.06278998]), array([2.01      , 0.15317622, 0.06213256]), array([2.        , 0.15204883, 0.06147515]), array([2.01      , 0.15092143, 0.06081773]), array([2.        , 0.14979404, 0.06016032]), array([2.01      , 0.14866664, 0.0595029 ]), array([2.        , 0.14753925, 0.05884549]), array([2.01      , 0.14641185, 0.05818807]), array([2.        , 0.14528446, 0.05753066]), array([2.01      , 0.14415707, 0.05687324]), array([2.        , 0.14302967, 0.05621583]), array([2.01      , 0.14190228, 0.05555841]), array([2.        , 0.14077488, 0.05490099]), array([2.01      , 0.13964749, 0.05424358]), array([2.        , 0.13852009, 0.05358616]), array([2.01      , 0.1373927 , 0.05292875]), array([2.        , 0.1362653 , 0.05227133]), array([2.01      , 0.13513791, 0.05161392]), array([2.        , 0.13401051, 0.0509565 ]), array([2.01      , 0.13288312, 0.05029909]), array([2.        , 0.13175572, 0.04964167]), array([2.01      , 0.13062833, 0.04898426]), array([2.        , 0.12950094, 0.04832684]), array([2.01      , 0.12837354, 0.04766943]), array([2.        , 0.12724615, 0.04701201]), array([2.01      , 0.12611875, 0.0463546 ]), array([2.        , 0.12499136, 0.04569718]), array([2.01      , 0.12386396, 0.04503977]), array([2.        , 0.12273657, 0.04438235]), array([2.01      , 0.12160917, 0.04372493]), array([2.        , 0.12048178, 0.04306752]), array([2.01      , 0.11935438, 0.0424101 ]), array([2.        , 0.11822699, 0.04175269]), array([2.01      , 0.11709959, 0.04109527]), array([2.        , 0.1159722 , 0.04043786]), array([2.01      , 0.11484481, 0.03978044]), array([2.        , 0.11371741, 0.03912303]), array([2.01      , 0.11259002, 0.03846561]), array([2.        , 0.11146262, 0.0378082 ]), array([2.01      , 0.11033523, 0.03715078]), array([2.        , 0.10920783, 0.03649337]), array([2.01      , 0.10808044, 0.03583595]), array([2.        , 0.10695304, 0.03517854]), array([2.01      , 0.10582565, 0.03452112]), array([2.        , 0.10469825, 0.03386371]), array([2.01      , 0.10357086, 0.03320629]), array([2.        , 0.10244346, 0.03254887]), array([2.01      , 0.10131607, 0.03189146]), array([2.        , 0.10018868, 0.03123404]), array([2.01      , 0.09906128, 0.03057663]), array([2.        , 0.09793389, 0.02991921]), array([2.01      , 0.09680649, 0.0292618 ]), array([2.        , 0.0956791 , 0.02860438]), array([2.01      , 0.0945517 , 0.02794697]), array([2.        , 0.09342431, 0.02728955]), array([2.01      , 0.09229691, 0.02663214]), array([2.        , 0.09116952, 0.02597472]), array([2.01      , 0.09004212, 0.02531731]), array([2.        , 0.08891473, 0.02465989]), array([2.01      , 0.08778733, 0.02400248]), array([2.        , 0.08665994, 0.02334506]), array([2.01      , 0.08553255, 0.02268765]), array([2.        , 0.08440515, 0.02203023]), array([2.01      , 0.08327776, 0.02137281]), array([2.        , 0.08215036, 0.0207154 ]), array([2.01      , 0.08102297, 0.02005798]), array([2.        , 0.07989557, 0.01940057]), array([2.01      , 0.07876818, 0.01874315]), array([2.        , 0.07764078, 0.01808574]), array([2.01      , 0.07651339, 0.01742832]), array([2.        , 0.07538599, 0.01677091]), array([2.01      , 0.0742586 , 0.01611349]), array([2.        , 0.07313121, 0.01545608]), array([2.01      , 0.07200381, 0.01479866]), array([2.        , 0.07087642, 0.01414125]), array([2.01      , 0.06974902, 0.01348383]), array([2.        , 0.06862163, 0.01282642]), array([2.01      , 0.06749423, 0.012169  ]), array([2.        , 0.06636684, 0.01151158]), array([2.01      , 0.06523944, 0.01085417]), array([2.        , 0.06411205, 0.01019675]), array([2.01      , 0.06298465, 0.00953934]), array([2.        , 0.06185726, 0.00888192]), array([2.01      , 0.06072986, 0.00822451]), array([2.        , 0.05960247, 0.00756709]), array([2.01      , 0.05847508, 0.00690968]), array([2.        , 0.05734768, 0.00625226]), array([2.01      , 0.05622029, 0.00559485]), array([2.        , 0.05509289, 0.00493743]), array([2.01      , 0.0539655 , 0.00428002]), array([2.       , 0.0528381, 0.0036226]), array([2.01      , 0.05171071, 0.00296519]), array([2.        , 0.05058331, 0.00230777]), array([2.01000000e+00, 4.94559182e-02, 1.65035552e-03]), array([2.00000000e+00, 4.83285236e-02, 9.92940225e-04]), array([2.01000000e+00, 4.72011290e-02, 3.35524929e-04]), array([ 2.00000000e+00,  4.60737344e-02, -3.21890368e-04]), array([ 2.01000000e+00,  4.49463398e-02, -9.79305665e-04]), array([ 2.00000000e+00,  4.38189452e-02, -1.63672096e-03]), array([ 2.01      ,  0.04269155, -0.00229414]), array([ 2.        ,  0.04156416, -0.00295155]), array([ 2.01      ,  0.04043676, -0.00360897]), array([ 2.        ,  0.03930937, -0.00426638]), array([ 2.01      ,  0.03818197, -0.0049238 ]), array([ 2.        ,  0.03705458, -0.00558121]), array([ 2.01      ,  0.03592718, -0.00623863]), array([ 2.        ,  0.03479979, -0.00689604]), array([ 2.01      ,  0.03367239, -0.00755346]), array([ 2.        ,  0.032545  , -0.00821087]), array([ 2.01      ,  0.0314176 , -0.00886829]), array([ 2.        ,  0.03029021, -0.0095257 ]), array([ 2.01      ,  0.02916282, -0.01018312]), array([ 2.        ,  0.02803542, -0.01084054]), array([ 2.01      ,  0.02690803, -0.01149795]), array([ 2.        ,  0.02578063, -0.01215537]), array([ 2.01      ,  0.02465324, -0.01281278]), array([ 2.        ,  0.02352584, -0.0134702 ]), array([ 2.01      ,  0.02239845, -0.01412761]), array([ 2.        ,  0.02127105, -0.01478503]), array([ 2.01      ,  0.02014366, -0.01544244]), array([ 2.        ,  0.01901626, -0.01609986]), array([ 2.01      ,  0.01788887, -0.01675727]), array([ 2.        ,  0.01676147, -0.01741469]), array([ 2.01      ,  0.01563408, -0.0180721 ]), array([ 2.        ,  0.01450669, -0.01872952]), array([ 2.01      ,  0.01337929, -0.01938693]), array([ 2.        ,  0.0122519 , -0.02004435]), array([ 2.01      ,  0.0111245 , -0.02070176]), array([ 2.        ,  0.00999711, -0.02135918]), array([ 2.01      ,  0.00886971, -0.0220166 ]), array([ 2.        ,  0.00774232, -0.02267401]), array([ 2.01      ,  0.00661492, -0.02333143]), array([ 2.        ,  0.00548753, -0.02398884]), array([ 2.01      ,  0.00436013, -0.02464626]), array([ 2.        ,  0.00323274, -0.02530367]), array([ 2.01      ,  0.00210534, -0.02596109]), array([ 2.00000000e+00,  9.77949972e-04, -2.66185022e-02]), array([ 2.01000000e+00, -1.49444639e-04, -2.72759175e-02]), array([ 2.00000000e+00, -1.27683925e-03, -2.79333328e-02]), array([ 2.01      , -0.00240423, -0.02859075]), array([ 2.        , -0.00353163, -0.02924816]), array([ 2.01      , -0.00465902, -0.02990558]), array([ 2.        , -0.00578642, -0.03056299]), array([ 2.01      , -0.00691381, -0.03122041]), array([ 2.        , -0.00804121, -0.03187782]), array([ 2.01      , -0.0091686 , -0.03253524]), array([ 2.        , -0.010296  , -0.03319266]), array([ 2.01      , -0.01142339, -0.03385007]), array([ 2.        , -0.01255079, -0.03450749]), array([ 2.01      , -0.01367818, -0.0351649 ]), array([ 2.        , -0.01480557, -0.03582232]), array([ 2.01      , -0.01593297, -0.03647973]), array([ 2.        , -0.01706036, -0.03713715]), array([ 2.01      , -0.01818776, -0.03779456]), array([ 2.        , -0.01931515, -0.03845198]), array([ 2.01      , -0.02044255, -0.03910939]), array([ 2.        , -0.02156994, -0.03976681]), array([ 2.01      , -0.02269734, -0.04042422]), array([ 2.        , -0.02382473, -0.04108164]), array([ 2.01      , -0.02495213, -0.04173905]), array([ 2.        , -0.02607952, -0.04239647]), array([ 2.01      , -0.02720692, -0.04305388]), array([ 2.        , -0.02833431, -0.0437113 ]), array([ 2.01      , -0.0294617 , -0.04436872]), array([ 2.        , -0.0305891 , -0.04502613]), array([ 2.01      , -0.03171649, -0.04568355]), array([ 2.        , -0.03284389, -0.04634096]), array([ 2.01      , -0.03397128, -0.04699838]), array([ 2.        , -0.03509868, -0.04765579]), array([ 2.01      , -0.03622607, -0.04831321]), array([ 2.        , -0.03735347, -0.04897062]), array([ 2.01      , -0.03848086, -0.04962804]), array([ 2.        , -0.03960826, -0.05028545]), array([ 2.01      , -0.04073565, -0.05094287]), array([ 2.        , -0.04186305, -0.05160028]), array([ 2.01      , -0.04299044, -0.0522577 ]), array([ 2.        , -0.04411783, -0.05291511]), array([ 2.01      , -0.04524523, -0.05357253]), array([ 2.        , -0.04637262, -0.05422994]), array([ 2.01      , -0.04750002, -0.05488736]), array([ 2.        , -0.04862741, -0.05554478]), array([ 2.01      , -0.04975481, -0.05620219]), array([ 2.        , -0.0508822 , -0.05685961]), array([ 2.01      , -0.0520096 , -0.05751702]), array([ 2.        , -0.05313699, -0.05817444]), array([ 2.01      , -0.05426439, -0.05883185]), array([ 2.        , -0.05539178, -0.05948927]), array([ 2.01      , -0.05651918, -0.06014668]), array([ 2.        , -0.05764657, -0.0608041 ]), array([ 2.01      , -0.05877396, -0.06146151]), array([ 2.        , -0.05990136, -0.06211893]), array([ 2.01      , -0.06102875, -0.06277634]), array([ 2.        , -0.06215615, -0.06343376]), array([ 2.01      , -0.06328354, -0.06409117]), array([ 2.        , -0.06441094, -0.06474859]), array([ 2.01      , -0.06553833, -0.065406  ]), array([ 2.        , -0.06666573, -0.06606342]), array([ 2.01      , -0.06779312, -0.06672084]), array([ 2.        , -0.06892052, -0.06737825]), array([ 2.01      , -0.07004791, -0.06803567]), array([ 2.        , -0.07117531, -0.06869308]), array([ 2.01     , -0.0723027, -0.0693505]), array([ 2.        , -0.07343009, -0.07000791]), array([ 2.01      , -0.07455749, -0.07066533]), array([ 2.        , -0.07568488, -0.07132274]), array([ 2.01      , -0.07681228, -0.07198016]), array([ 2.        , -0.07793967, -0.07263757]), array([ 2.01      , -0.07906707, -0.07329499]), array([ 2.        , -0.08019446, -0.0739524 ]), array([ 2.01      , -0.08132186, -0.07460982]), array([ 2.        , -0.08244925, -0.07526723]), array([ 2.01      , -0.08357665, -0.07592465]), array([ 2.        , -0.08470404, -0.07658206]), array([ 2.01      , -0.08583144, -0.07723948]), array([ 2.        , -0.08695883, -0.0778969 ]), array([ 2.01      , -0.08808622, -0.07855431]), array([ 2.        , -0.08921362, -0.07921173]), array([ 2.01      , -0.09034101, -0.07986914]), array([ 2.        , -0.09146841, -0.08052656]), array([ 2.01      , -0.0925958 , -0.08118397]), array([ 2.        , -0.0937232 , -0.08184139]), array([ 2.01      , -0.09485059, -0.0824988 ]), array([ 2.        , -0.09597799, -0.08315622]), array([ 2.01      , -0.09710538, -0.08381363]), array([ 2.        , -0.09823278, -0.08447105]), array([ 2.01      , -0.09936017, -0.08512846]), array([ 2.        , -0.10048756, -0.08578588]), array([ 2.01      , -0.10161496, -0.08644329]), array([ 2.        , -0.10274235, -0.08710071]), array([ 2.01      , -0.10386975, -0.08775812]), array([ 2.        , -0.10499714, -0.08841554]), array([ 2.01      , -0.10612454, -0.08907296]), array([ 2.        , -0.10725193, -0.08973037]), array([ 2.01      , -0.10837933, -0.09038779]), array([ 2.        , -0.10950672, -0.0910452 ]), array([ 2.01      , -0.11063412, -0.09170262]), array([ 2.        , -0.11176151, -0.09236003]), array([ 2.01      , -0.11288891, -0.09301745]), array([ 2.        , -0.1140163 , -0.09367486]), array([ 2.01      , -0.11514369, -0.09433228]), array([ 2.        , -0.11627109, -0.09498969]), array([ 2.01      , -0.11739848, -0.09564711]), array([ 2.        , -0.11852588, -0.09630452]), array([ 2.01      , -0.11965327, -0.09696194]), array([ 2.        , -0.12078067, -0.09761935]), array([ 2.01      , -0.12190806, -0.09827677]), array([ 2.        , -0.12303546, -0.09893418]), array([ 2.01      , -0.12416285, -0.0995916 ]), array([ 2.        , -0.12529025, -0.10024902]), array([ 2.01      , -0.12641764, -0.10090643]), array([ 2.        , -0.12754504, -0.10156385]), array([ 2.01      , -0.12867243, -0.10222126]), array([ 2.        , -0.12979982, -0.10287868]), array([ 2.01      , -0.13092722, -0.10353609]), array([ 2.        , -0.13205461, -0.10419351]), array([ 2.01      , -0.13318201, -0.10485092]), array([ 2.        , -0.1343094 , -0.10550834]), array([ 2.01      , -0.1354368 , -0.10616575]), array([ 2.        , -0.13656419, -0.10682317]), array([ 2.01      , -0.13769159, -0.10748058]), array([ 2.        , -0.13881898, -0.108138  ]), array([ 2.01      , -0.13994638, -0.10879541]), array([ 2.        , -0.14107377, -0.10945283]), array([ 2.01      , -0.14220117, -0.11011024]), array([ 2.        , -0.14332856, -0.11076766]), array([ 2.01      , -0.14445595, -0.11142508]), array([ 2.        , -0.14558335, -0.11208249]), array([ 2.01      , -0.14671074, -0.11273991]), array([ 2.        , -0.14783814, -0.11339732]), array([ 2.01      , -0.14896553, -0.11405474]), array([ 2.        , -0.15009293, -0.11471215]), array([ 2.01      , -0.15122032, -0.11536957]), array([ 2.        , -0.15234772, -0.11602698]), array([ 2.01      , -0.15347511, -0.1166844 ]), array([ 2.        , -0.15460251, -0.11734181]), array([ 2.01      , -0.1557299 , -0.11799923]), array([ 2.        , -0.1568573 , -0.11865664]), array([ 2.01      , -0.15798469, -0.11931406]), array([ 2.        , -0.15911208, -0.11997147]), array([ 2.01      , -0.16023948, -0.12062889]), array([ 2.        , -0.16136687, -0.1212863 ]), array([ 2.01      , -0.16249427, -0.12194372]), array([ 2.        , -0.16362166, -0.12260114]), array([ 2.01      , -0.16474906, -0.12325855]), array([ 2.        , -0.16587645, -0.12391597]), array([ 2.01      , -0.16700385, -0.12457338]), array([ 2.        , -0.16813124, -0.1252308 ]), array([ 2.01      , -0.16925864, -0.12588821]), array([ 2.        , -0.17038603, -0.12654563]), array([ 2.01      , -0.17151343, -0.12720304]), array([ 2.        , -0.17264082, -0.12786046]), array([ 2.01      , -0.17376821, -0.12851787]), array([ 2.        , -0.17489561, -0.12917529]), array([ 2.01     , -0.176023 , -0.1298327]), array([ 2.        , -0.1771504 , -0.13049012]), array([ 2.01      , -0.17827779, -0.13114753]), array([ 2.        , -0.17940519, -0.13180495]), array([ 2.01      , -0.18053258, -0.13246236]), array([ 2.        , -0.18165998, -0.13311978]), array([ 2.01      , -0.18278737, -0.1337772 ]), array([ 2.        , -0.18391477, -0.13443461]), array([ 2.01      , -0.18504216, -0.13509203]), array([ 2.        , -0.18616956, -0.13574944]), array([ 2.01      , -0.18729695, -0.13640686]), array([ 2.        , -0.18842434, -0.13706427]), array([ 2.01      , -0.18955174, -0.13772169]), array([ 2.        , -0.19067913, -0.1383791 ]), array([ 2.01      , -0.19180653, -0.13903652]), array([ 2.        , -0.19293392, -0.13969393]), array([ 2.01      , -0.19406132, -0.14035135]), array([ 2.        , -0.19518871, -0.14100876]), array([ 2.01      , -0.19631611, -0.14166618]), array([ 2.        , -0.1974435 , -0.14232359]), array([ 2.01      , -0.1985709 , -0.14298101]), array([ 2.        , -0.19969829, -0.14363843]), array([ 2.01      , -0.20082569, -0.14429584]), array([ 2.        , -0.20195308, -0.14495326]), array([ 2.01      , -0.20308047, -0.14561067]), array([ 2.        , -0.20420787, -0.14626809]), array([ 2.01      , -0.20533526, -0.1469255 ]), array([ 2.        , -0.20646266, -0.14758292]), array([ 2.01      , -0.20759005, -0.14824033]), array([ 2.        , -0.20871745, -0.14889775]), array([ 2.01      , -0.20984484, -0.14955516]), array([ 2.        , -0.21097224, -0.15021258]), array([ 2.01      , -0.21209963, -0.15086999]), array([ 2.        , -0.21322703, -0.15152741]), array([ 2.01      , -0.21435442, -0.15218482]), array([ 2.        , -0.21548182, -0.15284224]), array([ 2.01      , -0.21660921, -0.15349965]), array([ 2.        , -0.2177366 , -0.15415707]), array([ 2.01      , -0.218864  , -0.15481449]), array([ 2.        , -0.21999139, -0.1554719 ]), array([ 2.01      , -0.22111879, -0.15612932]), array([ 2.        , -0.22224618, -0.15678673]), array([ 2.01      , -0.22337358, -0.15744415]), array([ 2.        , -0.22450097, -0.15810156]), array([ 2.01      , -0.22562837, -0.15875898]), array([ 2.        , -0.22675576, -0.15941639]), array([ 2.01      , -0.22788316, -0.16007381]), array([ 2.        , -0.22901055, -0.16073122]), array([ 2.01      , -0.23013795, -0.16138864]), array([ 2.        , -0.23126534, -0.16204605]), array([ 2.01      , -0.23239273, -0.16270347]), array([ 2.        , -0.23352013, -0.16336088]), array([ 2.01      , -0.23464752, -0.1640183 ]), array([ 2.        , -0.23577492, -0.16467571]), array([ 2.01      , -0.23690231, -0.16533313]), array([ 2.        , -0.23802971, -0.16599055]), array([ 2.01      , -0.2391571 , -0.16664796]), array([ 2.        , -0.2402845 , -0.16730538]), array([ 2.01      , -0.24141189, -0.16796279]), array([ 2.        , -0.24253929, -0.16862021]), array([ 2.01      , -0.24366668, -0.16927762]), array([ 2.        , -0.24479408, -0.16993504]), array([ 2.01      , -0.24592147, -0.17059245]), array([ 2.        , -0.24704886, -0.17124987]), array([ 2.01      , -0.24817626, -0.17190728]), array([ 2.        , -0.24930365, -0.1725647 ]), array([ 2.01      , -0.25043105, -0.17322211]), array([ 2.        , -0.25155844, -0.17387953]), array([ 2.01      , -0.25268584, -0.17453694]), array([ 2.        , -0.25381323, -0.17519436]), array([ 2.01      , -0.25494063, -0.17585177]), array([ 2.        , -0.25606802, -0.17650919]), array([ 2.01      , -0.25719542, -0.17716661]), array([ 2.        , -0.25832281, -0.17782402]), array([ 2.01      , -0.25945021, -0.17848144]), array([ 2.        , -0.2605776 , -0.17913885]), array([ 2.01      , -0.26170499, -0.17979627]), array([ 2.        , -0.26283239, -0.18045368]), array([ 2.01      , -0.26395978, -0.1811111 ]), array([ 2.        , -0.26508718, -0.18176851]), array([ 2.01      , -0.26621457, -0.18242593]), array([ 2.        , -0.26734197, -0.18308334]), array([ 2.01      , -0.26846936, -0.18374076]), array([ 2.        , -0.26959676, -0.18439817]), array([ 2.01      , -0.27072415, -0.18505559]), array([ 2.        , -0.27185155, -0.185713  ]), array([ 2.01      , -0.27297894, -0.18637042]), array([ 2.        , -0.27410634, -0.18702783]), array([ 2.01      , -0.27523373, -0.18768525]), array([ 2.        , -0.27636112, -0.18834267]), array([ 2.01      , -0.27748852, -0.18900008]), array([ 2.        , -0.27861591, -0.1896575 ]), array([ 2.01      , -0.27974331, -0.19031491]), array([ 2.        , -0.2808707 , -0.19097233]), array([ 2.01      , -0.2819981 , -0.19162974]), array([ 2.        , -0.28312549, -0.19228716]), array([ 2.01      , -0.28425289, -0.19294457]), array([ 2.        , -0.28538028, -0.19360199]), array([ 2.01      , -0.28650768, -0.1942594 ]), array([ 2.        , -0.28763507, -0.19491682]), array([ 2.01      , -0.28876246, -0.19557423]), array([ 2.        , -0.28988986, -0.19623165]), array([ 2.01      , -0.29101725, -0.19688906]), array([ 2.        , -0.29214465, -0.19754648]), array([ 2.01      , -0.29327204, -0.19820389]), array([ 2.        , -0.29439944, -0.19886131]), array([ 2.01      , -0.29552683, -0.19951873]), array([ 2.        , -0.29665423, -0.20017614]), array([ 2.01      , -0.29778162, -0.20083356]), array([ 2.        , -0.29890902, -0.20149097]), array([ 2.01      , -0.30003641, -0.20214839]), array([ 2.        , -0.30116381, -0.2028058 ]), array([ 2.01      , -0.3022912 , -0.20346322]), array([ 2.        , -0.30341859, -0.20412063]), array([ 2.01      , -0.30454599, -0.20477805]), array([ 2.        , -0.30567338, -0.20543546]), array([ 2.01      , -0.30680078, -0.20609288]), array([ 2.        , -0.30792817, -0.20675029]), array([ 2.01      , -0.30905557, -0.20740771]), array([ 2.        , -0.31018296, -0.20806512]), array([ 2.01      , -0.31131036, -0.20872254]), array([ 2.        , -0.31243775, -0.20937995]), array([ 2.01      , -0.31356515, -0.21003737]), array([ 2.        , -0.31469254, -0.21069479]), array([ 2.01      , -0.31581994, -0.2113522 ]), array([ 2.        , -0.31694733, -0.21200962]), array([ 2.01      , -0.31807472, -0.21266703]), array([ 2.        , -0.31920212, -0.21332445]), array([ 2.01      , -0.32032951, -0.21398186]), array([ 2.        , -0.32145691, -0.21463928]), array([ 2.01      , -0.3225843 , -0.21529669]), array([ 2.        , -0.3237117 , -0.21595411]), array([ 2.01      , -0.32483909, -0.21661152]), array([ 2.        , -0.32596649, -0.21726894]), array([ 2.01      , -0.32709388, -0.21792635]), array([ 2.        , -0.32822128, -0.21858377]), array([ 2.01      , -0.32934867, -0.21924118]), array([ 2.00422271, -0.33      , -0.21962099]), array([ 2.        , -0.32952393, -0.2198986 ]), array([ 2.01      , -0.32839654, -0.22055601]), array([ 2.        , -0.32726915, -0.22121343]), array([ 2.01      , -0.32614175, -0.22187085]), array([ 2.        , -0.32501436, -0.22252826]), array([ 2.01      , -0.32388696, -0.22318568]), array([ 2.        , -0.32275957, -0.22384309]), array([ 2.01      , -0.32163217, -0.22450051]), array([ 2.        , -0.32050478, -0.22515792]), array([ 2.01      , -0.31937738, -0.22581534]), array([ 2.        , -0.31824999, -0.22647275]), array([ 2.01      , -0.31712259, -0.22713017]), array([ 2.        , -0.3159952 , -0.22778758]), array([ 2.01     , -0.3148678, -0.228445 ]), array([ 2.        , -0.31374041, -0.22910241]), array([ 2.01      , -0.31261302, -0.22975983]), array([ 2.        , -0.31148562, -0.23041724]), array([ 2.01      , -0.31035823, -0.23107466]), array([ 2.        , -0.30923083, -0.23173207]), array([ 2.01      , -0.30810344, -0.23238949]), array([ 2.        , -0.30697604, -0.23304691]), array([ 2.01      , -0.30584865, -0.23370432]), array([ 2.        , -0.30472125, -0.23436174]), array([ 2.01      , -0.30359386, -0.23501915]), array([ 2.        , -0.30246646, -0.23567657]), array([ 2.01      , -0.30133907, -0.23633398]), array([ 2.        , -0.30021167, -0.2369914 ]), array([ 2.01      , -0.29908428, -0.23764881]), array([ 2.        , -0.29795689, -0.23830623]), array([ 2.01      , -0.29682949, -0.23896364]), array([ 2.        , -0.2957021 , -0.23962106]), array([ 2.01      , -0.2945747 , -0.24027847]), array([ 2.        , -0.29344731, -0.24093589]), array([ 2.01      , -0.29231991, -0.2415933 ]), array([ 2.        , -0.29119252, -0.24225072]), array([ 2.01      , -0.29006512, -0.24290813]), array([ 2.        , -0.28893773, -0.24356555]), array([ 2.01      , -0.28781033, -0.24422297]), array([ 2.        , -0.28668294, -0.24488038]), array([ 2.01      , -0.28555554, -0.2455378 ]), array([ 2.        , -0.28442815, -0.24619521]), array([ 2.01      , -0.28330076, -0.24685263]), array([ 2.        , -0.28217336, -0.24751004]), array([ 2.01      , -0.28104597, -0.24816746]), array([ 2.        , -0.27991857, -0.24882487]), array([ 2.01      , -0.27879118, -0.24948229]), array([ 2.        , -0.27766378, -0.2501397 ]), array([ 2.01      , -0.27653639, -0.25079712]), array([ 2.        , -0.27540899, -0.25145453]), array([ 2.01      , -0.2742816 , -0.25211195]), array([ 2.        , -0.2731542 , -0.25276936]), array([ 2.01      , -0.27202681, -0.25342678]), array([ 2.        , -0.27089941, -0.25408419]), array([ 2.01      , -0.26977202, -0.25474161]), array([ 2.        , -0.26864463, -0.25539903]), array([ 2.01      , -0.26751723, -0.25605644]), array([ 2.        , -0.26638984, -0.25671386]), array([ 2.01      , -0.26526244, -0.25737127]), array([ 2.        , -0.26413505, -0.25802869]), array([ 2.01      , -0.26300765, -0.2586861 ]), array([ 2.        , -0.26188026, -0.25934352]), array([ 2.01      , -0.26075286, -0.26000093]), array([ 2.        , -0.25962547, -0.26065835]), array([ 2.01      , -0.25849807, -0.26131576]), array([ 2.        , -0.25737068, -0.26197318]), array([ 2.01      , -0.25624328, -0.26263059]), array([ 2.        , -0.25511589, -0.26328801]), array([ 2.01      , -0.2539885 , -0.26394542]), array([ 2.        , -0.2528611 , -0.26460284]), array([ 2.01      , -0.25173371, -0.26526025]), array([ 2.        , -0.25060631, -0.26591767]), array([ 2.01      , -0.24947892, -0.26657509]), array([ 2.        , -0.24835152, -0.2672325 ]), array([ 2.01      , -0.24722413, -0.26788992]), array([ 2.        , -0.24609673, -0.26854733]), array([ 2.01      , -0.24496934, -0.26920475]), array([ 2.        , -0.24384194, -0.26986216]), array([ 2.01      , -0.24271455, -0.27051958]), array([ 2.        , -0.24158715, -0.27117699]), array([ 2.01      , -0.24045976, -0.27183441]), array([ 2.        , -0.23933237, -0.27249182]), array([ 2.01      , -0.23820497, -0.27314924]), array([ 2.        , -0.23707758, -0.27380665]), array([ 2.01      , -0.23595018, -0.27446407]), array([ 2.        , -0.23482279, -0.27512148]), array([ 2.01      , -0.23369539, -0.2757789 ]), array([ 2.        , -0.232568  , -0.27643631]), array([ 2.01      , -0.2314406 , -0.27709373]), array([ 2.        , -0.23031321, -0.27775115]), array([ 2.01      , -0.22918581, -0.27840856]), array([ 2.        , -0.22805842, -0.27906598]), array([ 2.01      , -0.22693102, -0.27972339]), array([ 2.        , -0.22580363, -0.28038081]), array([ 2.01      , -0.22467624, -0.28103822]), array([ 2.        , -0.22354884, -0.28169564]), array([ 2.01      , -0.22242145, -0.28235305]), array([ 2.        , -0.22129405, -0.28301047]), array([ 2.01      , -0.22016666, -0.28366788]), array([ 2.        , -0.21903926, -0.2843253 ]), array([ 2.01      , -0.21791187, -0.28498271]), array([ 2.        , -0.21678447, -0.28564013]), array([ 2.01      , -0.21565708, -0.28629754]), array([ 2.        , -0.21452968, -0.28695496]), array([ 2.01      , -0.21340229, -0.28761238]), array([ 2.        , -0.21227489, -0.28826979]), array([ 2.01      , -0.2111475 , -0.28892721]), array([ 2.        , -0.21002011, -0.28958462]), array([ 2.01      , -0.20889271, -0.29024204]), array([ 2.        , -0.20776532, -0.29089945]), array([ 2.01      , -0.20663792, -0.29155687]), array([ 2.        , -0.20551053, -0.29221428]), array([ 2.01      , -0.20438313, -0.2928717 ]), array([ 2.        , -0.20325574, -0.29352911]), array([ 2.01      , -0.20212834, -0.29418653]), array([ 2.        , -0.20100095, -0.29484394]), array([ 2.01      , -0.19987355, -0.29550136]), array([ 2.        , -0.19874616, -0.29615877]), array([ 2.01      , -0.19761876, -0.29681619]), array([ 2.        , -0.19649137, -0.2974736 ]), array([ 2.01      , -0.19536398, -0.29813102]), array([ 2.        , -0.19423658, -0.29878844]), array([ 2.01      , -0.19310919, -0.29944585]), array([ 2.        , -0.19198179, -0.30010327]), array([ 2.01      , -0.1908544 , -0.30076068]), array([ 2.       , -0.189727 , -0.3014181]), array([ 2.01      , -0.18859961, -0.30207551]), array([ 2.        , -0.18747221, -0.30273293]), array([ 2.01      , -0.18634482, -0.30339034]), array([ 2.        , -0.18521742, -0.30404776]), array([ 2.01      , -0.18409003, -0.30470517]), array([ 2.        , -0.18296264, -0.30536259]), array([ 2.01      , -0.18183524, -0.30602   ]), array([ 2.        , -0.18070785, -0.30667742]), array([ 2.01      , -0.17958045, -0.30733483]), array([ 2.        , -0.17845306, -0.30799225]), array([ 2.01      , -0.17732566, -0.30864966]), array([ 2.        , -0.17619827, -0.30930708]), array([ 2.01      , -0.17507087, -0.3099645 ]), array([ 2.        , -0.17394348, -0.31062191]), array([ 2.01      , -0.17281608, -0.31127933]), array([ 2.        , -0.17168869, -0.31193674]), array([ 2.01      , -0.17056129, -0.31259416]), array([ 2.        , -0.1694339 , -0.31325157]), array([ 2.01      , -0.16830651, -0.31390899]), array([ 2.        , -0.16717911, -0.3145664 ]), array([ 2.01      , -0.16605172, -0.31522382]), array([ 2.        , -0.16492432, -0.31588123]), array([ 2.01      , -0.16379693, -0.31653865]), array([ 2.        , -0.16266953, -0.31719606]), array([ 2.01      , -0.16154214, -0.31785348]), array([ 2.        , -0.16041474, -0.31851089]), array([ 2.01      , -0.15928735, -0.31916831]), array([ 2.        , -0.15815995, -0.31982572]), array([ 2.01      , -0.15703256, -0.32048314]), array([ 2.        , -0.15590516, -0.32114056]), array([ 2.01      , -0.15477777, -0.32179797]), array([ 2.        , -0.15365038, -0.32245539]), array([ 2.01      , -0.15252298, -0.3231128 ]), array([ 2.        , -0.15139559, -0.32377022]), array([ 2.01      , -0.15026819, -0.32442763]), array([ 2.        , -0.1491408 , -0.32508505]), array([ 2.01      , -0.1480134 , -0.32574246]), array([ 2.        , -0.14688601, -0.32639988]), array([ 2.01      , -0.14575861, -0.32705729]), array([ 2.        , -0.14463122, -0.32771471]), array([ 2.01      , -0.14350382, -0.32837212]), array([ 2.        , -0.14237643, -0.32902954]), array([ 2.01      , -0.14124903, -0.32968695]), array([ 2.        , -0.14012164, -0.33034437]), array([ 2.01      , -0.13899425, -0.33100178]), array([ 2.        , -0.13786685, -0.3316592 ]), array([ 2.01      , -0.13673946, -0.33231662]), array([ 2.        , -0.13561206, -0.33297403]), array([ 2.01      , -0.13448467, -0.33363145]), array([ 2.        , -0.13335727, -0.33428886]), array([ 2.01      , -0.13222988, -0.33494628]), array([ 2.        , -0.13110248, -0.33560369]), array([ 2.01      , -0.12997509, -0.33626111]), array([ 2.        , -0.12884769, -0.33691852]), array([ 2.01      , -0.1277203 , -0.33757594]), array([ 2.        , -0.1265929 , -0.33823335]), array([ 2.01      , -0.12546551, -0.33889077]), array([ 2.        , -0.12433812, -0.33954818]), array([ 2.01      , -0.12321072, -0.3402056 ]), array([ 2.        , -0.12208333, -0.34086301]), array([ 2.01      , -0.12095593, -0.34152043]), array([ 2.        , -0.11982854, -0.34217784]), array([ 2.01      , -0.11870114, -0.34283526]), array([ 2.        , -0.11757375, -0.34349268]), array([ 2.01      , -0.11644635, -0.34415009]), array([ 2.        , -0.11531896, -0.34480751]), arr</t>
  </si>
  <si>
    <t>[array([2.00617167, 0.231666  , 0.10788353]), array([2.        , 0.23099403, 0.10748799]), array([2.01      , 0.22990523, 0.10684711]), array([2.        , 0.22881643, 0.10620622]), array([2.01      , 0.22772763, 0.10556533]), array([2.        , 0.22663883, 0.10492444]), array([2.01      , 0.22555003, 0.10428356]), array([2.        , 0.22446123, 0.10364267]), array([2.01      , 0.22337243, 0.10300178]), array([2.        , 0.22228363, 0.1023609 ]), array([2.01      , 0.22119483, 0.10172001]), array([2.        , 0.22010603, 0.10107912]), array([2.01      , 0.21901723, 0.10043823]), array([2.        , 0.21792843, 0.09979735]), array([2.01      , 0.21683963, 0.09915646]), array([2.        , 0.21575083, 0.09851557]), array([2.01      , 0.21466203, 0.09787469]), array([2.        , 0.21357323, 0.0972338 ]), array([2.01      , 0.21248443, 0.09659291]), array([2.        , 0.21139563, 0.09595202]), array([2.01      , 0.21030683, 0.09531114]), array([2.        , 0.20921803, 0.09467025]), array([2.01      , 0.20812923, 0.09402936]), array([2.        , 0.20704043, 0.09338848]), array([2.01      , 0.20595163, 0.09274759]), array([2.        , 0.20486283, 0.0921067 ]), array([2.01      , 0.20377403, 0.09146582]), array([2.        , 0.20268523, 0.09082493]), array([2.01      , 0.20159643, 0.09018404]), array([2.        , 0.20050764, 0.08954315]), array([2.01      , 0.19941884, 0.08890227]), array([2.        , 0.19833004, 0.08826138]), array([2.01      , 0.19724124, 0.08762049]), array([2.        , 0.19615244, 0.08697961]), array([2.01      , 0.19506364, 0.08633872]), array([2.        , 0.19397484, 0.08569783]), array([2.01      , 0.19288604, 0.08505694]), array([2.        , 0.19179724, 0.08441606]), array([2.01      , 0.19070844, 0.08377517]), array([2.        , 0.18961964, 0.08313428]), array([2.01      , 0.18853084, 0.0824934 ]), array([2.        , 0.18744204, 0.08185251]), array([2.01      , 0.18635324, 0.08121162]), array([2.        , 0.18526444, 0.08057073]), array([2.01      , 0.18417564, 0.07992985]), array([2.        , 0.18308684, 0.07928896]), array([2.01      , 0.18199804, 0.07864807]), array([2.        , 0.18090924, 0.07800719]), array([2.01      , 0.17982044, 0.0773663 ]), array([2.        , 0.17873164, 0.07672541]), array([2.01      , 0.17764284, 0.07608452]), array([2.        , 0.17655404, 0.07544364]), array([2.01      , 0.17546524, 0.07480275]), array([2.        , 0.17437644, 0.07416186]), array([2.01      , 0.17328764, 0.07352098]), array([2.        , 0.17219884, 0.07288009]), array([2.01      , 0.17111004, 0.0722392 ]), array([2.        , 0.17002124, 0.07159832]), array([2.01      , 0.16893244, 0.07095743]), array([2.        , 0.16784364, 0.07031654]), array([2.01      , 0.16675484, 0.06967565]), array([2.        , 0.16566604, 0.06903477]), array([2.01      , 0.16457724, 0.06839388]), array([2.        , 0.16348844, 0.06775299]), array([2.01      , 0.16239964, 0.06711211]), array([2.        , 0.16131084, 0.06647122]), array([2.01      , 0.16022205, 0.06583033]), array([2.        , 0.15913325, 0.06518944]), array([2.01      , 0.15804445, 0.06454856]), array([2.        , 0.15695565, 0.06390767]), array([2.01      , 0.15586685, 0.06326678]), array([2.        , 0.15477805, 0.0626259 ]), array([2.01      , 0.15368925, 0.06198501]), array([2.        , 0.15260045, 0.06134412]), array([2.01      , 0.15151165, 0.06070323]), array([2.        , 0.15042285, 0.06006235]), array([2.01      , 0.14933405, 0.05942146]), array([2.        , 0.14824525, 0.05878057]), array([2.01      , 0.14715645, 0.05813969]), array([2.        , 0.14606765, 0.0574988 ]), array([2.01      , 0.14497885, 0.05685791]), array([2.        , 0.14389005, 0.05621703]), array([2.01      , 0.14280125, 0.05557614]), array([2.        , 0.14171245, 0.05493525]), array([2.01      , 0.14062365, 0.05429436]), array([2.        , 0.13953485, 0.05365348]), array([2.01      , 0.13844605, 0.05301259]), array([2.        , 0.13735725, 0.0523717 ]), array([2.01      , 0.13626845, 0.05173082]), array([2.        , 0.13517965, 0.05108993]), array([2.01      , 0.13409085, 0.05044904]), array([2.        , 0.13300205, 0.04980815]), array([2.01      , 0.13191325, 0.04916727]), array([2.        , 0.13082445, 0.04852638]), array([2.01      , 0.12973565, 0.04788549]), array([2.        , 0.12864685, 0.04724461]), array([2.01      , 0.12755805, 0.04660372]), array([2.        , 0.12646925, 0.04596283]), array([2.01      , 0.12538045, 0.04532194]), array([2.        , 0.12429165, 0.04468106]), array([2.01      , 0.12320285, 0.04404017]), array([2.        , 0.12211405, 0.04339928]), array([2.01      , 0.12102525, 0.0427584 ]), array([2.        , 0.11993646, 0.04211751]), array([2.01      , 0.11884766, 0.04147662]), array([2.        , 0.11775886, 0.04083573]), array([2.01      , 0.11667006, 0.04019485]), array([2.        , 0.11558126, 0.03955396]), array([2.01      , 0.11449246, 0.03891307]), array([2.        , 0.11340366, 0.03827219]), array([2.01      , 0.11231486, 0.0376313 ]), array([2.        , 0.11122606, 0.03699041]), array([2.01      , 0.11013726, 0.03634953]), array([2.        , 0.10904846, 0.03570864]), array([2.01      , 0.10795966, 0.03506775]), array([2.        , 0.10687086, 0.03442686]), array([2.01      , 0.10578206, 0.03378598]), array([2.        , 0.10469326, 0.03314509]), array([2.01      , 0.10360446, 0.0325042 ]), array([2.        , 0.10251566, 0.03186332]), array([2.01      , 0.10142686, 0.03122243]), array([2.        , 0.10033806, 0.03058154]), array([2.01      , 0.09924926, 0.02994065]), array([2.        , 0.09816046, 0.02929977]), array([2.01      , 0.09707166, 0.02865888]), array([2.        , 0.09598286, 0.02801799]), array([2.01      , 0.09489406, 0.02737711]), array([2.        , 0.09380526, 0.02673622]), array([2.01      , 0.09271646, 0.02609533]), array([2.        , 0.09162766, 0.02545444]), array([2.01      , 0.09053886, 0.02481356]), array([2.        , 0.08945006, 0.02417267]), array([2.01      , 0.08836126, 0.02353178]), array([2.        , 0.08727246, 0.0228909 ]), array([2.01      , 0.08618366, 0.02225001]), array([2.        , 0.08509486, 0.02160912]), array([2.01      , 0.08400606, 0.02096824]), array([2.        , 0.08291726, 0.02032735]), array([2.01      , 0.08182846, 0.01968646]), array([2.        , 0.08073966, 0.01904557]), array([2.01      , 0.07965087, 0.01840469]), array([2.        , 0.07856207, 0.0177638 ]), array([2.01      , 0.07747327, 0.01712291]), array([2.        , 0.07638447, 0.01648203]), array([2.01      , 0.07529567, 0.01584114]), array([2.        , 0.07420687, 0.01520025]), array([2.01      , 0.07311807, 0.01455936]), array([2.        , 0.07202927, 0.01391848]), array([2.01      , 0.07094047, 0.01327759]), array([2.        , 0.06985167, 0.0126367 ]), array([2.01      , 0.06876287, 0.01199582]), array([2.        , 0.06767407, 0.01135493]), array([2.01      , 0.06658527, 0.01071404]), array([2.        , 0.06549647, 0.01007315]), array([2.01      , 0.06440767, 0.00943227]), array([2.        , 0.06331887, 0.00879138]), array([2.01      , 0.06223007, 0.00815049]), array([2.        , 0.06114127, 0.00750961]), array([2.01      , 0.06005247, 0.00686872]), array([2.        , 0.05896367, 0.00622783]), array([2.01      , 0.05787487, 0.00558694]), array([2.        , 0.05678607, 0.00494606]), array([2.01      , 0.05569727, 0.00430517]), array([2.        , 0.05460847, 0.00366428]), array([2.01      , 0.05351967, 0.0030234 ]), array([2.        , 0.05243087, 0.00238251]), array([2.01000000e+00, 5.13420721e-02, 1.74162241e-03]), array([2.00000000e+00, 5.02532723e-02, 1.10073532e-03]), array([2.01000000e+00, 4.91644726e-02, 4.59848227e-04]), array([ 2.00000000e+00,  4.80756729e-02, -1.81038864e-04]), array([ 2.01000000e+00,  4.69868732e-02, -8.21925955e-04]), array([ 2.00000000e+00,  4.58980734e-02, -1.46281305e-03]), array([ 2.01      ,  0.04480927, -0.0021037 ]), array([ 2.        ,  0.04372047, -0.00274459]), array([ 2.01      ,  0.04263167, -0.00338547]), array([ 2.        ,  0.04154287, -0.00402636]), array([ 2.01      ,  0.04045407, -0.00466725]), array([ 2.        ,  0.03936528, -0.00530814]), array([ 2.01      ,  0.03827648, -0.00594902]), array([ 2.        ,  0.03718768, -0.00658991]), array([ 2.01      ,  0.03609888, -0.0072308 ]), array([ 2.        ,  0.03501008, -0.00787168]), array([ 2.01      ,  0.03392128, -0.00851257]), array([ 2.        ,  0.03283248, -0.00915346]), array([ 2.01      ,  0.03174368, -0.00979435]), array([ 2.        ,  0.03065488, -0.01043523]), array([ 2.01      ,  0.02956608, -0.01107612]), array([ 2.        ,  0.02847728, -0.01171701]), array([ 2.01      ,  0.02738848, -0.01235789]), array([ 2.        ,  0.02629968, -0.01299878]), array([ 2.01      ,  0.02521088, -0.01363967]), array([ 2.        ,  0.02412208, -0.01428055]), array([ 2.01      ,  0.02303328, -0.01492144]), array([ 2.        ,  0.02194448, -0.01556233]), array([ 2.01      ,  0.02085568, -0.01620322]), array([ 2.        ,  0.01976688, -0.0168441 ]), array([ 2.01      ,  0.01867808, -0.01748499]), array([ 2.        ,  0.01758928, -0.01812588]), array([ 2.01      ,  0.01650048, -0.01876676]), array([ 2.        ,  0.01541168, -0.01940765]), array([ 2.01      ,  0.01432288, -0.02004854]), array([ 2.        ,  0.01323408, -0.02068943]), array([ 2.01      ,  0.01214528, -0.02133031]), array([ 2.        ,  0.01105648, -0.0219712 ]), array([ 2.01      ,  0.00996768, -0.02261209]), array([ 2.        ,  0.00887888, -0.02325297]), array([ 2.01      ,  0.00779008, -0.02389386]), array([ 2.        ,  0.00670128, -0.02453475]), array([ 2.01      ,  0.00561248, -0.02517564]), array([ 2.        ,  0.00452368, -0.02581652]), array([ 2.01      ,  0.00343488, -0.02645741]), array([ 2.        ,  0.00234608, -0.0270983 ]), array([ 2.01000000e+00,  1.25728445e-03, -2.77391838e-02]), array([ 2.00000000e+00,  1.68484719e-04, -2.83800709e-02]), array([ 2.01000000e+00, -9.20315012e-04, -2.90209580e-02]), array([ 2.        , -0.00200911, -0.02966185]), array([ 2.01      , -0.00309791, -0.03030273]), array([ 2.        , -0.00418671, -0.03094362]), array([ 2.01      , -0.00527551, -0.03158451]), array([ 2.        , -0.00636431, -0.03222539]), array([ 2.01      , -0.00745311, -0.03286628]), array([ 2.        , -0.00854191, -0.03350717]), array([ 2.01      , -0.00963071, -0.03414805]), array([ 2.        , -0.01071951, -0.03478894]), array([ 2.01      , -0.01180831, -0.03542983]), array([ 2.        , -0.01289711, -0.03607072]), array([ 2.01      , -0.01398591, -0.0367116 ]), array([ 2.        , -0.01507471, -0.03735249]), array([ 2.01      , -0.01616351, -0.03799338]), array([ 2.        , -0.01725231, -0.03863426]), array([ 2.01      , -0.01834111, -0.03927515]), array([ 2.        , -0.01942991, -0.03991604]), array([ 2.01      , -0.02051871, -0.04055693]), array([ 2.        , -0.02160751, -0.04119781]), array([ 2.01      , -0.02269631, -0.0418387 ]), array([ 2.        , -0.02378511, -0.04247959]), array([ 2.01      , -0.02487391, -0.04312047]), array([ 2.        , -0.02596271, -0.04376136]), array([ 2.01      , -0.02705151, -0.04440225]), array([ 2.        , -0.02814031, -0.04504314]), array([ 2.01      , -0.02922911, -0.04568402]), array([ 2.        , -0.03031791, -0.04632491]), array([ 2.01      , -0.03140671, -0.0469658 ]), array([ 2.        , -0.03249551, -0.04760668]), array([ 2.01      , -0.03358431, -0.04824757]), array([ 2.        , -0.03467311, -0.04888846]), array([ 2.01      , -0.03576191, -0.04952934]), array([ 2.        , -0.03685071, -0.05017023]), array([ 2.01      , -0.03793951, -0.05081112]), array([ 2.        , -0.03902831, -0.05145201]), array([ 2.01      , -0.04011711, -0.05209289]), array([ 2.        , -0.04120591, -0.05273378]), array([ 2.01      , -0.0422947 , -0.05337467]), array([ 2.        , -0.0433835 , -0.05401555]), array([ 2.01      , -0.0444723 , -0.05465644]), array([ 2.        , -0.0455611 , -0.05529733]), array([ 2.01      , -0.0466499 , -0.05593822]), array([ 2.       , -0.0477387, -0.0565791]), array([ 2.01      , -0.0488275 , -0.05721999]), array([ 2.        , -0.0499163 , -0.05786088]), array([ 2.01      , -0.0510051 , -0.05850176]), array([ 2.        , -0.0520939 , -0.05914265]), array([ 2.01      , -0.0531827 , -0.05978354]), array([ 2.        , -0.0542715 , -0.06042443]), array([ 2.01      , -0.0553603 , -0.06106531]), array([ 2.       , -0.0564491, -0.0617062]), array([ 2.01      , -0.0575379 , -0.06234709]), array([ 2.        , -0.0586267 , -0.06298797]), array([ 2.01      , -0.0597155 , -0.06362886]), array([ 2.        , -0.0608043 , -0.06426975]), array([ 2.01      , -0.0618931 , -0.06491064]), array([ 2.        , -0.0629819 , -0.06555152]), array([ 2.01      , -0.0640707 , -0.06619241]), array([ 2.       , -0.0651595, -0.0668333]), array([ 2.01      , -0.0662483 , -0.06747418]), array([ 2.        , -0.0673371 , -0.06811507]), array([ 2.01      , -0.0684259 , -0.06875596]), array([ 2.        , -0.0695147 , -0.06939684]), array([ 2.01      , -0.0706035 , -0.07003773]), array([ 2.        , -0.0716923 , -0.07067862]), array([ 2.01      , -0.0727811 , -0.07131951]), array([ 2.        , -0.0738699 , -0.07196039]), array([ 2.01      , -0.0749587 , -0.07260128]), array([ 2.        , -0.0760475 , -0.07324217]), array([ 2.01      , -0.0771363 , -0.07388305]), array([ 2.        , -0.0782251 , -0.07452394]), array([ 2.01      , -0.0793139 , -0.07516483]), array([ 2.        , -0.0804027 , -0.07580572]), array([ 2.01     , -0.0814915, -0.0764466]), array([ 2.        , -0.08258029, -0.07708749]), array([ 2.01      , -0.08366909, -0.07772838]), array([ 2.        , -0.08475789, -0.07836926]), array([ 2.01      , -0.08584669, -0.07901015]), array([ 2.        , -0.08693549, -0.07965104]), array([ 2.01      , -0.08802429, -0.08029193]), array([ 2.        , -0.08911309, -0.08093281]), array([ 2.01      , -0.09020189, -0.0815737 ]), array([ 2.        , -0.09129069, -0.08221459]), array([ 2.01      , -0.09237949, -0.08285547]), array([ 2.        , -0.09346829, -0.08349636]), array([ 2.01      , -0.09455709, -0.08413725]), array([ 2.        , -0.09564589, -0.08477813]), array([ 2.01      , -0.09673469, -0.08541902]), array([ 2.        , -0.09782349, -0.08605991]), array([ 2.01      , -0.09891229, -0.0867008 ]), array([ 2.        , -0.10000109, -0.08734168]), array([ 2.01      , -0.10108989, -0.08798257]), array([ 2.        , -0.10217869, -0.08862346]), array([ 2.01      , -0.10326749, -0.08926434]), array([ 2.        , -0.10435629, -0.08990523]), array([ 2.01      , -0.10544509, -0.09054612]), array([ 2.        , -0.10653389, -0.09118701]), array([ 2.01      , -0.10762269, -0.09182789]), array([ 2.        , -0.10871149, -0.09246878]), array([ 2.01      , -0.10980029, -0.09310967]), array([ 2.        , -0.11088909, -0.09375055]), array([ 2.01      , -0.11197789, -0.09439144]), array([ 2.        , -0.11306669, -0.09503233]), array([ 2.01      , -0.11415549, -0.09567322]), array([ 2.        , -0.11524429, -0.0963141 ]), array([ 2.01      , -0.11633309, -0.09695499]), array([ 2.        , -0.11742189, -0.09759588]), array([ 2.01      , -0.11851069, -0.09823676]), array([ 2.        , -0.11959949, -0.09887765]), array([ 2.01      , -0.12068829, -0.09951854]), array([ 2.        , -0.12177709, -0.10015943]), array([ 2.01      , -0.12286588, -0.10080031]), array([ 2.        , -0.12395468, -0.1014412 ]), array([ 2.01      , -0.12504348, -0.10208209]), array([ 2.        , -0.12613228, -0.10272297]), array([ 2.01      , -0.12722108, -0.10336386]), array([ 2.        , -0.12830988, -0.10400475]), array([ 2.01      , -0.12939868, -0.10464563]), array([ 2.        , -0.13048748, -0.10528652]), array([ 2.01      , -0.13157628, -0.10592741]), array([ 2.        , -0.13266508, -0.1065683 ]), array([ 2.01      , -0.13375388, -0.10720918]), array([ 2.        , -0.13484268, -0.10785007]), array([ 2.01      , -0.13593148, -0.10849096]), array([ 2.        , -0.13702028, -0.10913184]), array([ 2.01      , -0.13810908, -0.10977273]), array([ 2.        , -0.13919788, -0.11041362]), array([ 2.01      , -0.14028668, -0.11105451]), array([ 2.        , -0.14137548, -0.11169539]), array([ 2.01      , -0.14246428, -0.11233628]), array([ 2.        , -0.14355308, -0.11297717]), array([ 2.01      , -0.14464188, -0.11361805]), array([ 2.        , -0.14573068, -0.11425894]), array([ 2.01      , -0.14681948, -0.11489983]), array([ 2.        , -0.14790828, -0.11554072]), array([ 2.01      , -0.14899708, -0.1161816 ]), array([ 2.        , -0.15008588, -0.11682249]), array([ 2.01      , -0.15117468, -0.11746338]), array([ 2.        , -0.15226348, -0.11810426]), array([ 2.01      , -0.15335228, -0.11874515]), array([ 2.        , -0.15444108, -0.11938604]), array([ 2.01      , -0.15552988, -0.12002692]), array([ 2.        , -0.15661868, -0.12066781]), array([ 2.01      , -0.15770748, -0.1213087 ]), array([ 2.        , -0.15879628, -0.12194959]), array([ 2.01      , -0.15988508, -0.12259047]), array([ 2.        , -0.16097388, -0.12323136]), array([ 2.01      , -0.16206268, -0.12387225]), array([ 2.        , -0.16315147, -0.12451313]), array([ 2.01      , -0.16424027, -0.12515402]), array([ 2.        , -0.16532907, -0.12579491]), array([ 2.01      , -0.16641787, -0.1264358 ]), array([ 2.        , -0.16750667, -0.12707668]), array([ 2.01      , -0.16859547, -0.12771757]), array([ 2.        , -0.16968427, -0.12835846]), array([ 2.01      , -0.17077307, -0.12899934]), array([ 2.        , -0.17186187, -0.12964023]), array([ 2.01      , -0.17295067, -0.13028112]), array([ 2.        , -0.17403947, -0.13092201]), array([ 2.01      , -0.17512827, -0.13156289]), array([ 2.        , -0.17621707, -0.13220378]), array([ 2.01      , -0.17730587, -0.13284467]), array([ 2.        , -0.17839467, -0.13348555]), array([ 2.01      , -0.17948347, -0.13412644]), array([ 2.        , -0.18057227, -0.13476733]), array([ 2.01      , -0.18166107, -0.13540822]), array([ 2.        , -0.18274987, -0.1360491 ]), array([ 2.01      , -0.18383867, -0.13668999]), array([ 2.        , -0.18492747, -0.13733088]), array([ 2.01      , -0.18601627, -0.13797176]), array([ 2.        , -0.18710507, -0.13861265]), array([ 2.01      , -0.18819387, -0.13925354]), array([ 2.        , -0.18928267, -0.13989442]), array([ 2.01      , -0.19037147, -0.14053531]), array([ 2.        , -0.19146027, -0.1411762 ]), array([ 2.01      , -0.19254907, -0.14181709]), array([ 2.        , -0.19363787, -0.14245797]), array([ 2.01      , -0.19472667, -0.14309886]), array([ 2.        , -0.19581547, -0.14373975]), array([ 2.01      , -0.19690427, -0.14438063]), array([ 2.        , -0.19799307, -0.14502152]), array([ 2.01      , -0.19908187, -0.14566241]), array([ 2.        , -0.20017067, -0.1463033 ]), array([ 2.01      , -0.20125947, -0.14694418]), array([ 2.        , -0.20234827, -0.14758507]), array([ 2.01      , -0.20343706, -0.14822596]), array([ 2.        , -0.20452586, -0.14886684]), array([ 2.01      , -0.20561466, -0.14950773]), array([ 2.        , -0.20670346, -0.15014862]), array([ 2.01      , -0.20779226, -0.15078951]), array([ 2.        , -0.20888106, -0.15143039]), array([ 2.01      , -0.20996986, -0.15207128]), array([ 2.        , -0.21105866, -0.15271217]), array([ 2.01      , -0.21214746, -0.15335305]), array([ 2.        , -0.21323626, -0.15399394]), array([ 2.01      , -0.21432506, -0.15463483]), array([ 2.        , -0.21541386, -0.15527571]), array([ 2.01      , -0.21650266, -0.1559166 ]), array([ 2.        , -0.21759146, -0.15655749]), array([ 2.01      , -0.21868026, -0.15719838]), array([ 2.        , -0.21976906, -0.15783926]), array([ 2.01      , -0.22085786, -0.15848015]), array([ 2.        , -0.22194666, -0.15912104]), array([ 2.01      , -0.22303546, -0.15976192]), array([ 2.        , -0.22412426, -0.16040281]), array([ 2.01      , -0.22521306, -0.1610437 ]), array([ 2.        , -0.22630186, -0.16168459]), array([ 2.01      , -0.22739066, -0.16232547]), array([ 2.        , -0.22847946, -0.16296636]), array([ 2.01      , -0.22956826, -0.16360725]), array([ 2.        , -0.23065706, -0.16424813]), array([ 2.01      , -0.23174586, -0.16488902]), array([ 2.        , -0.23283466, -0.16552991]), array([ 2.01      , -0.23392346, -0.1661708 ]), array([ 2.        , -0.23501226, -0.16681168]), array([ 2.01      , -0.23610106, -0.16745257]), array([ 2.        , -0.23718986, -0.16809346]), array([ 2.01      , -0.23827866, -0.16873434]), array([ 2.        , -0.23936746, -0.16937523]), array([ 2.01      , -0.24045626, -0.17001612]), array([ 2.        , -0.24154506, -0.17065701]), array([ 2.01      , -0.24263386, -0.17129789]), array([ 2.        , -0.24372266, -0.17193878]), array([ 2.01      , -0.24481145, -0.17257967]), array([ 2.        , -0.24590025, -0.17322055]), array([ 2.01      , -0.24698905, -0.17386144]), array([ 2.        , -0.24807785, -0.17450233]), array([ 2.01      , -0.24916665, -0.17514321]), array([ 2.        , -0.25025545, -0.1757841 ]), array([ 2.01      , -0.25134425, -0.17642499]), array([ 2.        , -0.25243305, -0.17706588]), array([ 2.01      , -0.25352185, -0.17770676]), array([ 2.        , -0.25461065, -0.17834765]), array([ 2.01      , -0.25569945, -0.17898854]), array([ 2.        , -0.25678825, -0.17962942]), array([ 2.01      , -0.25787705, -0.18027031]), array([ 2.        , -0.25896585, -0.1809112 ]), array([ 2.01      , -0.26005465, -0.18155209]), array([ 2.        , -0.26114345, -0.18219297]), array([ 2.01      , -0.26223225, -0.18283386]), array([ 2.        , -0.26332105, -0.18347475]), array([ 2.01      , -0.26440985, -0.18411563]), array([ 2.        , -0.26549865, -0.18475652]), array([ 2.01      , -0.26658745, -0.18539741]), array([ 2.        , -0.26767625, -0.1860383 ]), array([ 2.01      , -0.26876505, -0.18667918]), array([ 2.        , -0.26985385, -0.18732007]), array([ 2.01      , -0.27094265, -0.18796096]), array([ 2.        , -0.27203145, -0.18860184]), array([ 2.01      , -0.27312025, -0.18924273]), array([ 2.        , -0.27420905, -0.18988362]), array([ 2.01      , -0.27529785, -0.1905245 ]), array([ 2.        , -0.27638665, -0.19116539]), array([ 2.01      , -0.27747545, -0.19180628]), array([ 2.        , -0.27856425, -0.19244717]), array([ 2.01      , -0.27965305, -0.19308805]), array([ 2.        , -0.28074185, -0.19372894]), array([ 2.01      , -0.28183065, -0.19436983]), array([ 2.        , -0.28291945, -0.19501071]), array([ 2.01      , -0.28400825, -0.1956516 ]), array([ 2.        , -0.28509704, -0.19629249]), array([ 2.01      , -0.28618584, -0.19693338]), array([ 2.        , -0.28727464, -0.19757426]), array([ 2.01      , -0.28836344, -0.19821515]), array([ 2.        , -0.28945224, -0.19885604]), array([ 2.01      , -0.29054104, -0.19949692]), array([ 2.        , -0.29162984, -0.20013781]), array([ 2.01      , -0.29271864, -0.2007787 ]), array([ 2.        , -0.29380744, -0.20141959]), array([ 2.01      , -0.29489624, -0.20206047]), array([ 2.        , -0.29598504, -0.20270136]), array([ 2.01      , -0.29707384, -0.20334225]), array([ 2.        , -0.29816264, -0.20398313]), array([ 2.01      , -0.29925144, -0.20462402]), array([ 2.        , -0.30034024, -0.20526491]), array([ 2.01      , -0.30142904, -0.2059058 ]), array([ 2.        , -0.30251784, -0.20654668]), array([ 2.01      , -0.30360664, -0.20718757]), array([ 2.        , -0.30469544, -0.20782846]), array([ 2.01      , -0.30578424, -0.20846934]), array([ 2.        , -0.30687304, -0.20911023]), array([ 2.01      , -0.30796184, -0.20975112]), array([ 2.        , -0.30905064, -0.210392  ]), array([ 2.01      , -0.31013944, -0.21103289]), array([ 2.        , -0.31122824, -0.21167378]), array([ 2.01      , -0.31231704, -0.21231467]), array([ 2.        , -0.31340584, -0.21295555]), array([ 2.01      , -0.31449464, -0.21359644]), array([ 2.        , -0.31558344, -0.21423733]), array([ 2.01      , -0.31667224, -0.21487821]), array([ 2.        , -0.31776104, -0.2155191 ]), array([ 2.01      , -0.31884984, -0.21615999]), array([ 2.        , -0.31993864, -0.21680088]), array([ 2.01      , -0.32102744, -0.21744176]), array([ 2.        , -0.32211624, -0.21808265]), array([ 2.01      , -0.32320504, -0.21872354]), array([ 2.        , -0.32429384, -0.21936442]), array([ 2.01      , -0.32538263, -0.22000531]), array([ 2.        , -0.32647143, -0.2206462 ]), array([ 2.01      , -0.32756023, -0.22128709]), array([ 2.        , -0.32864903, -0.22192797]), array([ 2.01      , -0.32973783, -0.22256886]), array([ 2.00759215, -0.33      , -0.22272318]), array([ 2.        , -0.32917337, -0.22320975]), array([ 2.01      , -0.32808457, -0.22385063]), array([ 2.        , -0.32699577, -0.22449152]), array([ 2.01      , -0.32590697, -0.22513241]), array([ 2.        , -0.32481817, -0.22577329]), array([ 2.01      , -0.32372937, -0.22641418]), array([ 2.        , -0.32264057, -0.22705507]), array([ 2.01      , -0.32155177, -0.22769596]), array([ 2.        , -0.32046297, -0.22833684]), array([ 2.01      , -0.31937417, -0.22897773]), array([ 2.        , -0.31828537, -0.22961862]), array([ 2.01      , -0.31719657, -0.2302595 ]), array([ 2.        , -0.31610777, -0.23090039]), array([ 2.01      , -0.31501897, -0.23154128]), array([ 2.        , -0.31393017, -0.23218217]), array([ 2.01      , -0.31284137, -0.23282305]), array([ 2.        , -0.31175257, -0.23346394]), array([ 2.01      , -0.31066377, -0.23410483]), array([ 2.        , -0.30957497, -0.23474571]), array([ 2.01      , -0.30848617, -0.2353866 ]), array([ 2.        , -0.30739737, -0.23602749]), array([ 2.01      , -0.30630857, -0.23666838]), array([ 2.        , -0.30521977, -0.23730926]), array([ 2.01      , -0.30413097, -0.23795015]), array([ 2.        , -0.30304217, -0.23859104]), array([ 2.01      , -0.30195337, -0.23923192]), array([ 2.        , -0.30086457, -0.23987281]), array([ 2.01      , -0.29977577, -0.2405137 ]), array([ 2.        , -0.29868697, -0.24115459]), array([ 2.01      , -0.29759817, -0.24179547]), array([ 2.        , -0.29650937, -0.24243636]), array([ 2.01      , -0.29542057, -0.24307725]), array([ 2.        , -0.29433178, -0.24371813]), array([ 2.01      , -0.29324298, -0.24435902]), array([ 2.        , -0.29215418, -0.24499991]), array([ 2.01      , -0.29106538, -0.24564079]), array([ 2.        , -0.28997658, -0.24628168]), array([ 2.01      , -0.28888778, -0.24692257]), array([ 2.        , -0.28779898, -0.24756346]), array([ 2.01      , -0.28671018, -0.24820434]), array([ 2.        , -0.28562138, -0.24884523]), array([ 2.01      , -0.28453258, -0.24948612]), array([ 2.        , -0.28344378, -0.250127  ]), array([ 2.01      , -0.28235498, -0.25076789]), array([ 2.        , -0.28126618, -0.25140878]), array([ 2.01      , -0.28017738, -0.25204967]), array([ 2.        , -0.27908858, -0.25269055]), array([ 2.01      , -0.27799978, -0.25333144]), array([ 2.        , -0.27691098, -0.25397233]), array([ 2.01      , -0.27582218, -0.25461321]), array([ 2.        , -0.27473338, -0.2552541 ]), array([ 2.01      , -0.27364458, -0.25589499]), array([ 2.        , -0.27255578, -0.25653588]), array([ 2.01      , -0.27146698, -0.25717676]), array([ 2.        , -0.27037818, -0.25781765]), array([ 2.01      , -0.26928938, -0.25845854]), array([ 2.        , -0.26820058, -0.25909942]), array([ 2.01      , -0.26711178, -0.25974031]), array([ 2.        , -0.26602298, -0.2603812 ]), array([ 2.01      , -0.26493418, -0.26102208]), array([ 2.        , -0.26384538, -0.26166297]), array([ 2.01      , -0.26275658, -0.26230386]), array([ 2.        , -0.26166778, -0.26294475]), array([ 2.01      , -0.26057898, -0.26358563]), array([ 2.        , -0.25949018, -0.26422652]), array([ 2.01      , -0.25840138, -0.26486741]), array([ 2.        , -0.25731258, -0.26550829]), array([ 2.01      , -0.25622378, -0.26614918]), array([ 2.        , -0.25513498, -0.26679007]), array([ 2.01      , -0.25404619, -0.26743096]), array([ 2.        , -0.25295739, -0.26807184]), array([ 2.01      , -0.25186859, -0.26871273]), array([ 2.        , -0.25077979, -0.26935362]), array([ 2.01      , -0.24969099, -0.2699945 ]), array([ 2.        , -0.24860219, -0.27063539]), array([ 2.01      , -0.24751339, -0.27127628]), array([ 2.        , -0.24642459, -0.27191717]), array([ 2.01      , -0.24533579, -0.27255805]), array([ 2.        , -0.24424699, -0.27319894]), array([ 2.01      , -0.24315819, -0.27383983]), array([ 2.        , -0.24206939, -0.27448071]), array([ 2.01      , -0.24098059, -0.2751216 ]), array([ 2.        , -0.23989179, -0.27576249]), array([ 2.01      , -0.23880299, -0.27640338]), array([ 2.        , -0.23771419, -0.27704426]), array([ 2.01      , -0.23662539, -0.27768515]), array([ 2.        , -0.23553659, -0.27832604]), array([ 2.01      , -0.23444779, -0.27896692]), array([ 2.        , -0.23335899, -0.27960781]), array([ 2.01      , -0.23227019, -0.2802487 ]), array([ 2.        , -0.23118139, -0.28088958]), array([ 2.01      , -0.23009259, -0.28153047]), array([ 2.        , -0.22900379, -0.28217136]), array([ 2.01      , -0.22791499, -0.28281225]), array([ 2.        , -0.22682619, -0.28345313]), array([ 2.01      , -0.22573739, -0.28409402]), array([ 2.        , -0.22464859, -0.28473491]), array([ 2.01      , -0.22355979, -0.28537579]), array([ 2.        , -0.22247099, -0.28601668]), array([ 2.01      , -0.22138219, -0.28665757]), array([ 2.        , -0.22029339, -0.28729846]), array([ 2.01      , -0.21920459, -0.28793934]), array([ 2.        , -0.21811579, -0.28858023]), array([ 2.01      , -0.21702699, -0.28922112]), array([ 2.        , -0.21593819, -0.289862  ]), array([ 2.01      , -0.21484939, -0.29050289]), array([ 2.        , -0.2137606 , -0.29114378]), array([ 2.01      , -0.2126718 , -0.29178467]), array([ 2.        , -0.211583  , -0.29242555]), array([ 2.01      , -0.2104942 , -0.29306644]), array([ 2.        , -0.2094054 , -0.29370733]), array([ 2.01      , -0.2083166 , -0.29434821]), array([ 2.       , -0.2072278, -0.2949891]), array([ 2.01      , -0.206139  , -0.29562999]), array([ 2.        , -0.2050502 , -0.29627087]), array([ 2.01      , -0.2039614 , -0.29691176]), array([ 2.        , -0.2028726 , -0.29755265]), array([ 2.01      , -0.2017838 , -0.29819354]), array([ 2.        , -0.200695  , -0.29883442]), array([ 2.01      , -0.1996062 , -0.29947531]), array([ 2.       , -0.1985174, -0.3001162]), array([ 2.01      , -0.1974286 , -0.30075708]), array([ 2.        , -0.1963398 , -0.30139797]), array([ 2.01      , -0.195251  , -0.30203886]), array([ 2.        , -0.1941622 , -0.30267975]), array([ 2.01      , -0.1930734 , -0.30332063]), array([ 2.        , -0.1919846 , -0.30396152]), array([ 2.01      , -0.1908958 , -0.30460241]), array([ 2.        , -0.189807  , -0.30524329]), array([ 2.01      , -0.1887182 , -0.30588418]), array([ 2.        , -0.1876294 , -0.30652507]), array([ 2.01      , -0.1865406 , -0.30716596]), array([ 2.        , -0.1854518 , -0.30780684]), array([ 2.01      , -0.184363  , -0.30844773]), array([ 2.        , -0.1832742 , -0.30908862]), array([ 2.01     , -0.1821854, -0.3097295]), array([ 2.        , -0.1810966 , -0.31037039]), array([ 2.01      , -0.1800078 , -0.31101128]), array([ 2.        , -0.178919  , -0.31165217]), array([ 2.01      , -0.1778302 , -0.31229305]), array([ 2.        , -0.1767414 , -0.31293394]), array([ 2.01      , -0.1756526 , -0.31357483]), array([ 2.        , -0.1745638 , -0.31421571]), array([ 2.01     , -0.173475 , -0.3148566]), array([ 2.        , -0.17238621, -0.31549749]), array([ 2.01      , -0.17129741, -0.31613837]), array([ 2.        , -0.17020861, -0.31677926]), array([ 2.01      , -0.16911981, -0.31742015]), array([ 2.        , -0.16803101, -0.31806104]), array([ 2.01      , -0.16694221, -0.31870192]), array([ 2.        , -0.16585341, -0.31934281]), array([ 2.01      , -0.16476461, -0.3199837 ]), array([ 2.        , -0.16367581, -0.32062458]), array([ 2.01      , -0.16258701, -0.32126547]), array([ 2.        , -0.16149821, -0.32190636]), array([ 2.01      , -0.16040941, -0.32254725]), array([ 2.        , -0.15932061, -0.32318813]), array([ 2.01      , -0.15823181, -0.32382902]), array([ 2.        , -0.15714301, -0.32446991]), array([ 2.01      , -0.15605421, -0.32511079]), array([ 2.        , -0.15496541, -0.32575168]), array([ 2.01      , -0.15387661, -0.32639257]), array([ 2.        , -0.15278781, -0.32703346]), array([ 2.01      , -0.15169901, -0.32767434]), array([ 2.        , -0.15061021, -0.32831523]), array([ 2.01      , -0.14952141, -0.32895612]), array([ 2.        , -0.14843261, -0.329597  ]), array([ 2.01      , -0.14734381, -0.33023789]), array([ 2.        , -0.14625501, -0.33087878]), array([ 2.01      , -0.14516621, -0.33151966]), array([ 2.        , -0.14407741, -0.33216055]), array([ 2.01      , -0.14298861, -0.33280144]), array([ 2.        , -0.14189981, -0.33344233]), array([ 2.01      , -</t>
  </si>
  <si>
    <t>[array([2.000611  , 0.23102387, 0.1075845 ]), array([2.        , 0.23094929, 0.10755795]), array([2.01      , 0.22972863, 0.10712343]), array([2.        , 0.22850798, 0.10668891]), array([2.01      , 0.22728732, 0.10625439]), array([2.        , 0.22606667, 0.10581987]), array([2.01      , 0.22484601, 0.10538535]), array([2.        , 0.22362536, 0.10495083]), array([2.01      , 0.2224047 , 0.10451631]), array([2.        , 0.22118404, 0.10408179]), array([2.01      , 0.21996339, 0.10364727]), array([2.        , 0.21874273, 0.10321275]), array([2.01      , 0.21752208, 0.10277823]), array([2.        , 0.21630142, 0.10234371]), array([2.01      , 0.21508077, 0.10190919]), array([2.        , 0.21386011, 0.10147467]), array([2.01      , 0.21263945, 0.10104015]), array([2.        , 0.2114188 , 0.10060563]), array([2.01      , 0.21019814, 0.10017111]), array([2.        , 0.20897749, 0.09973659]), array([2.01      , 0.20775683, 0.09930207]), array([2.        , 0.20653618, 0.09886755]), array([2.01      , 0.20531552, 0.09843303]), array([2.        , 0.20409487, 0.09799851]), array([2.01      , 0.20287421, 0.09756399]), array([2.        , 0.20165355, 0.09712947]), array([2.01      , 0.2004329 , 0.09669495]), array([2.        , 0.19921224, 0.09626043]), array([2.01      , 0.19799159, 0.09582591]), array([2.        , 0.19677093, 0.09539139]), array([2.01      , 0.19555028, 0.09495687]), array([2.        , 0.19432962, 0.09452235]), array([2.01      , 0.19310896, 0.09408783]), array([2.        , 0.19188831, 0.09365331]), array([2.01      , 0.19066765, 0.09321879]), array([2.        , 0.189447  , 0.09278427]), array([2.01      , 0.18822634, 0.09234975]), array([2.        , 0.18700569, 0.09191523]), array([2.01      , 0.18578503, 0.09148071]), array([2.        , 0.18456437, 0.09104619]), array([2.01      , 0.18334372, 0.09061167]), array([2.        , 0.18212306, 0.09017716]), array([2.01      , 0.18090241, 0.08974264]), array([2.        , 0.17968175, 0.08930812]), array([2.01     , 0.1784611, 0.0888736]), array([2.        , 0.17724044, 0.08843908]), array([2.01      , 0.17601979, 0.08800456]), array([2.        , 0.17479913, 0.08757004]), array([2.01      , 0.17357847, 0.08713552]), array([2.        , 0.17235782, 0.086701  ]), array([2.01      , 0.17113716, 0.08626648]), array([2.        , 0.16991651, 0.08583196]), array([2.01      , 0.16869585, 0.08539744]), array([2.        , 0.1674752 , 0.08496292]), array([2.01      , 0.16625454, 0.0845284 ]), array([2.        , 0.16503388, 0.08409388]), array([2.01      , 0.16381323, 0.08365936]), array([2.        , 0.16259257, 0.08322484]), array([2.01      , 0.16137192, 0.08279032]), array([2.        , 0.16015126, 0.0823558 ]), array([2.01      , 0.15893061, 0.08192128]), array([2.        , 0.15770995, 0.08148676]), array([2.01      , 0.15648929, 0.08105224]), array([2.        , 0.15526864, 0.08061772]), array([2.01      , 0.15404798, 0.0801832 ]), array([2.        , 0.15282733, 0.07974868]), array([2.01      , 0.15160667, 0.07931416]), array([2.        , 0.15038602, 0.07887964]), array([2.01      , 0.14916536, 0.07844512]), array([2.        , 0.14794471, 0.0780106 ]), array([2.01      , 0.14672405, 0.07757608]), array([2.        , 0.14550339, 0.07714156]), array([2.01      , 0.14428274, 0.07670704]), array([2.        , 0.14306208, 0.07627252]), array([2.01      , 0.14184143, 0.075838  ]), array([2.        , 0.14062077, 0.07540348]), array([2.01      , 0.13940012, 0.07496896]), array([2.        , 0.13817946, 0.07453444]), array([2.01      , 0.1369588 , 0.07409992]), array([2.        , 0.13573815, 0.0736654 ]), array([2.01      , 0.13451749, 0.07323088]), array([2.        , 0.13329684, 0.07279636]), array([2.01      , 0.13207618, 0.07236184]), array([2.        , 0.13085553, 0.07192732]), array([2.01      , 0.12963487, 0.0714928 ]), array([2.        , 0.12841422, 0.07105828]), array([2.01      , 0.12719356, 0.07062376]), array([2.        , 0.1259729 , 0.07018924]), array([2.01      , 0.12475225, 0.06975472]), array([2.        , 0.12353159, 0.0693202 ]), array([2.01      , 0.12231094, 0.06888568]), array([2.        , 0.12109028, 0.06845116]), array([2.01      , 0.11986963, 0.06801664]), array([2.        , 0.11864897, 0.06758212]), array([2.01      , 0.11742831, 0.0671476 ]), array([2.        , 0.11620766, 0.06671308]), array([2.01      , 0.114987  , 0.06627856]), array([2.        , 0.11376635, 0.06584405]), array([2.01      , 0.11254569, 0.06540953]), array([2.        , 0.11132504, 0.06497501]), array([2.01      , 0.11010438, 0.06454049]), array([2.        , 0.10888372, 0.06410597]), array([2.01      , 0.10766307, 0.06367145]), array([2.        , 0.10644241, 0.06323693]), array([2.01      , 0.10522176, 0.06280241]), array([2.        , 0.1040011 , 0.06236789]), array([2.01      , 0.10278045, 0.06193337]), array([2.        , 0.10155979, 0.06149885]), array([2.01      , 0.10033914, 0.06106433]), array([2.        , 0.09911848, 0.06062981]), array([2.01      , 0.09789782, 0.06019529]), array([2.        , 0.09667717, 0.05976077]), array([2.01      , 0.09545651, 0.05932625]), array([2.        , 0.09423586, 0.05889173]), array([2.01      , 0.0930152 , 0.05845721]), array([2.        , 0.09179455, 0.05802269]), array([2.01      , 0.09057389, 0.05758817]), array([2.        , 0.08935323, 0.05715365]), array([2.01      , 0.08813258, 0.05671913]), array([2.        , 0.08691192, 0.05628461]), array([2.01      , 0.08569127, 0.05585009]), array([2.        , 0.08447061, 0.05541557]), array([2.01      , 0.08324996, 0.05498105]), array([2.        , 0.0820293 , 0.05454653]), array([2.01      , 0.08080864, 0.05411201]), array([2.        , 0.07958799, 0.05367749]), array([2.01      , 0.07836733, 0.05324297]), array([2.        , 0.07714668, 0.05280845]), array([2.01      , 0.07592602, 0.05237393]), array([2.        , 0.07470537, 0.05193941]), array([2.01      , 0.07348471, 0.05150489]), array([2.        , 0.07226406, 0.05107037]), array([2.01      , 0.0710434 , 0.05063585]), array([2.        , 0.06982274, 0.05020133]), array([2.01      , 0.06860209, 0.04976681]), array([2.        , 0.06738143, 0.04933229]), array([2.01      , 0.06616078, 0.04889777]), array([2.        , 0.06494012, 0.04846325]), array([2.01      , 0.06371947, 0.04802873]), array([2.        , 0.06249881, 0.04759421]), array([2.01      , 0.06127815, 0.04715969]), array([2.        , 0.0600575 , 0.04672517]), array([2.01      , 0.05883684, 0.04629065]), array([2.        , 0.05761619, 0.04585613]), array([2.01      , 0.05639553, 0.04542161]), array([2.        , 0.05517488, 0.04498709]), array([2.01      , 0.05395422, 0.04455257]), array([2.        , 0.05273357, 0.04411805]), array([2.01      , 0.05151291, 0.04368353]), array([2.        , 0.05029225, 0.04324901]), array([2.01      , 0.0490716 , 0.04281449]), array([2.        , 0.04785094, 0.04237997]), array([2.01      , 0.04663029, 0.04194545]), array([2.        , 0.04540963, 0.04151094]), array([2.01      , 0.04418898, 0.04107642]), array([2.        , 0.04296832, 0.0406419 ]), array([2.01      , 0.04174766, 0.04020738]), array([2.        , 0.04052701, 0.03977286]), array([2.01      , 0.03930635, 0.03933834]), array([2.        , 0.0380857 , 0.03890382]), array([2.01      , 0.03686504, 0.0384693 ]), array([2.        , 0.03564439, 0.03803478]), array([2.01      , 0.03442373, 0.03760026]), array([2.        , 0.03320307, 0.03716574]), array([2.01      , 0.03198242, 0.03673122]), array([2.        , 0.03076176, 0.0362967 ]), array([2.01      , 0.02954111, 0.03586218]), array([2.        , 0.02832045, 0.03542766]), array([2.01      , 0.0270998 , 0.03499314]), array([2.        , 0.02587914, 0.03455862]), array([2.01      , 0.02465849, 0.0341241 ]), array([2.        , 0.02343783, 0.03368958]), array([2.01      , 0.02221717, 0.03325506]), array([2.        , 0.02099652, 0.03282054]), array([2.01      , 0.01977586, 0.03238602]), array([2.        , 0.01855521, 0.0319515 ]), array([2.01      , 0.01733455, 0.03151698]), array([2.        , 0.0161139 , 0.03108246]), array([2.01      , 0.01489324, 0.03064794]), array([2.        , 0.01367258, 0.03021342]), array([2.01      , 0.01245193, 0.0297789 ]), array([2.        , 0.01123127, 0.02934438]), array([2.01      , 0.01001062, 0.02890986]), array([2.        , 0.00878996, 0.02847534]), array([2.01      , 0.00756931, 0.02804082]), array([2.        , 0.00634865, 0.0276063 ]), array([2.01      , 0.00512799, 0.02717178]), array([2.        , 0.00390734, 0.02673726]), array([2.01      , 0.00268668, 0.02630274]), array([2.00000000e+00, 1.46602806e-03, 2.58682216e-02]), array([2.01000000e+00, 2.45372411e-04, 2.54337018e-02]), array([ 2.00000000e+00, -9.75283234e-04,  2.49991819e-02]), array([ 2.01      , -0.00219594,  0.02456466]), array([ 2.        , -0.00341659,  0.02413014]), array([ 2.01      , -0.00463725,  0.02369562]), array([ 2.        , -0.00585791,  0.0232611 ]), array([ 2.01      , -0.00707856,  0.02282658]), array([ 2.        , -0.00829922,  0.02239206]), array([ 2.01      , -0.00951987,  0.02195754]), array([ 2.        , -0.01074053,  0.02152302]), array([ 2.01      , -0.01196118,  0.0210885 ]), array([ 2.        , -0.01318184,  0.02065398]), array([ 2.01      , -0.0144025 ,  0.02021946]), array([ 2.        , -0.01562315,  0.01978494]), array([ 2.01      , -0.01684381,  0.01935042]), array([ 2.        , -0.01806446,  0.0189159 ]), array([ 2.01      , -0.01928512,  0.01848138]), array([ 2.        , -0.02050577,  0.01804686]), array([ 2.01      , -0.02172643,  0.01761234]), array([ 2.        , -0.02294708,  0.01717783]), array([ 2.01      , -0.02416774,  0.01674331]), array([ 2.        , -0.0253884 ,  0.01630879]), array([ 2.01      , -0.02660905,  0.01587427]), array([ 2.        , -0.02782971,  0.01543975]), array([ 2.01      , -0.02905036,  0.01500523]), array([ 2.        , -0.03027102,  0.01457071]), array([ 2.01      , -0.03149167,  0.01413619]), array([ 2.        , -0.03271233,  0.01370167]), array([ 2.01      , -0.03393299,  0.01326715]), array([ 2.        , -0.03515364,  0.01283263]), array([ 2.01      , -0.0363743 ,  0.01239811]), array([ 2.        , -0.03759495,  0.01196359]), array([ 2.01      , -0.03881561,  0.01152907]), array([ 2.        , -0.04003626,  0.01109455]), array([ 2.01      , -0.04125692,  0.01066003]), array([ 2.        , -0.04247758,  0.01022551]), array([ 2.01      , -0.04369823,  0.00979099]), array([ 2.        , -0.04491889,  0.00935647]), array([ 2.01      , -0.04613954,  0.00892195]), array([ 2.        , -0.0473602 ,  0.00848743]), array([ 2.01      , -0.04858085,  0.00805291]), array([ 2.        , -0.04980151,  0.00761839]), array([ 2.01      , -0.05102216,  0.00718387]), array([ 2.        , -0.05224282,  0.00674935]), array([ 2.01      , -0.05346348,  0.00631483]), array([ 2.        , -0.05468413,  0.00588031]), array([ 2.01      , -0.05590479,  0.00544579]), array([ 2.        , -0.05712544,  0.00501127]), array([ 2.01      , -0.0583461 ,  0.00457675]), array([ 2.        , -0.05956675,  0.00414223]), array([ 2.01      , -0.06078741,  0.00370771]), array([ 2.        , -0.06200807,  0.00327319]), array([ 2.01      , -0.06322872,  0.00283867]), array([ 2.        , -0.06444938,  0.00240415]), array([ 2.01000000e+00, -6.56700324e-02,  1.96963139e-03]), array([ 2.00000000e+00, -6.68906881e-02,  1.53511157e-03]), array([ 2.01000000e+00, -6.81113437e-02,  1.10059175e-03]), array([ 2.00000000e+00, -6.93319993e-02,  6.66071925e-04]), array([ 2.01000000e+00, -7.05526550e-02,  2.31552103e-04]), array([ 2.00000000e+00, -7.17733106e-02, -2.02967718e-04]), array([ 2.01000000e+00, -7.29939663e-02, -6.37487540e-04]), array([ 2.00000000e+00, -7.42146219e-02, -1.07200736e-03]), array([ 2.01000000e+00, -7.54352776e-02, -1.50652718e-03]), array([ 2.00000000e+00, -7.66559332e-02, -1.94104700e-03]), array([ 2.01      , -0.07787659, -0.00237557]), array([ 2.        , -0.07909724, -0.00281009]), array([ 2.01      , -0.0803179 , -0.00324461]), array([ 2.        , -0.08153856, -0.00367913]), array([ 2.01      , -0.08275921, -0.00411365]), array([ 2.        , -0.08397987, -0.00454817]), array([ 2.01      , -0.08520052, -0.00498269]), array([ 2.        , -0.08642118, -0.00541721]), array([ 2.01      , -0.08764183, -0.00585173]), array([ 2.        , -0.08886249, -0.00628625]), array([ 2.01      , -0.09008315, -0.00672077]), array([ 2.        , -0.0913038 , -0.00715528]), array([ 2.01      , -0.09252446, -0.0075898 ]), array([ 2.        , -0.09374511, -0.00802432]), array([ 2.01      , -0.09496577, -0.00845884]), array([ 2.        , -0.09618642, -0.00889336]), array([ 2.01      , -0.09740708, -0.00932788]), array([ 2.        , -0.09862773, -0.0097624 ]), array([ 2.01      , -0.09984839, -0.01019692]), array([ 2.        , -0.10106905, -0.01063144]), array([ 2.01      , -0.1022897 , -0.01106596]), array([ 2.        , -0.10351036, -0.01150048]), array([ 2.01      , -0.10473101, -0.011935  ]), array([ 2.        , -0.10595167, -0.01236952]), array([ 2.01      , -0.10717232, -0.01280404]), array([ 2.        , -0.10839298, -0.01323856]), array([ 2.01      , -0.10961364, -0.01367308]), array([ 2.        , -0.11083429, -0.0141076 ]), array([ 2.01      , -0.11205495, -0.01454212]), array([ 2.        , -0.1132756 , -0.01497664]), array([ 2.01      , -0.11449626, -0.01541116]), array([ 2.        , -0.11571691, -0.01584568]), array([ 2.01      , -0.11693757, -0.0162802 ]), array([ 2.        , -0.11815823, -0.01671472]), array([ 2.01      , -0.11937888, -0.01714924]), array([ 2.        , -0.12059954, -0.01758376]), array([ 2.01      , -0.12182019, -0.01801828]), array([ 2.        , -0.12304085, -0.0184528 ]), array([ 2.01      , -0.1242615 , -0.01888732]), array([ 2.        , -0.12548216, -0.01932184]), array([ 2.01      , -0.12670281, -0.01975636]), array([ 2.        , -0.12792347, -0.02019088]), array([ 2.01      , -0.12914413, -0.0206254 ]), array([ 2.        , -0.13036478, -0.02105992]), array([ 2.01      , -0.13158544, -0.02149444]), array([ 2.        , -0.13280609, -0.02192896]), array([ 2.01      , -0.13402675, -0.02236348]), array([ 2.       , -0.1352474, -0.022798 ]), array([ 2.01      , -0.13646806, -0.02323252]), array([ 2.        , -0.13768872, -0.02366704]), array([ 2.01      , -0.13890937, -0.02410156]), array([ 2.        , -0.14013003, -0.02453608]), array([ 2.01      , -0.14135068, -0.0249706 ]), array([ 2.        , -0.14257134, -0.02540512]), array([ 2.01      , -0.14379199, -0.02583964]), array([ 2.        , -0.14501265, -0.02627416]), array([ 2.01      , -0.1462333 , -0.02670868]), array([ 2.        , -0.14745396, -0.0271432 ]), array([ 2.01      , -0.14867462, -0.02757772]), array([ 2.        , -0.14989527, -0.02801224]), array([ 2.01      , -0.15111593, -0.02844676]), array([ 2.        , -0.15233658, -0.02888128]), array([ 2.01      , -0.15355724, -0.0293158 ]), array([ 2.        , -0.15477789, -0.02975032]), array([ 2.01      , -0.15599855, -0.03018484]), array([ 2.        , -0.15721921, -0.03061936]), array([ 2.01      , -0.15843986, -0.03105388]), array([ 2.        , -0.15966052, -0.03148839]), array([ 2.01      , -0.16088117, -0.03192291]), array([ 2.        , -0.16210183, -0.03235743]), array([ 2.01      , -0.16332248, -0.03279195]), array([ 2.        , -0.16454314, -0.03322647]), array([ 2.01      , -0.1657638 , -0.03366099]), array([ 2.        , -0.16698445, -0.03409551]), array([ 2.01      , -0.16820511, -0.03453003]), array([ 2.        , -0.16942576, -0.03496455]), array([ 2.01      , -0.17064642, -0.03539907]), array([ 2.        , -0.17186707, -0.03583359]), array([ 2.01      , -0.17308773, -0.03626811]), array([ 2.        , -0.17430838, -0.03670263]), array([ 2.01      , -0.17552904, -0.03713715]), array([ 2.        , -0.1767497 , -0.03757167]), array([ 2.01      , -0.17797035, -0.03800619]), array([ 2.        , -0.17919101, -0.03844071]), array([ 2.01      , -0.18041166, -0.03887523]), array([ 2.        , -0.18163232, -0.03930975]), array([ 2.01      , -0.18285297, -0.03974427]), array([ 2.        , -0.18407363, -0.04017879]), array([ 2.01      , -0.18529429, -0.04061331]), array([ 2.        , -0.18651494, -0.04104783]), array([ 2.01      , -0.1877356 , -0.04148235]), array([ 2.        , -0.18895625, -0.04191687]), array([ 2.01      , -0.19017691, -0.04235139]), array([ 2.        , -0.19139756, -0.04278591]), array([ 2.01      , -0.19261822, -0.04322043]), array([ 2.        , -0.19383888, -0.04365495]), array([ 2.01      , -0.19505953, -0.04408947]), array([ 2.        , -0.19628019, -0.04452399]), array([ 2.01      , -0.19750084, -0.04495851]), array([ 2.        , -0.1987215 , -0.04539303]), array([ 2.01      , -0.19994215, -0.04582755]), array([ 2.        , -0.20116281, -0.04626207]), array([ 2.01      , -0.20238346, -0.04669659]), array([ 2.        , -0.20360412, -0.04713111]), array([ 2.01      , -0.20482478, -0.04756563]), array([ 2.        , -0.20604543, -0.04800015]), array([ 2.01      , -0.20726609, -0.04843467]), array([ 2.        , -0.20848674, -0.04886919]), array([ 2.01      , -0.2097074 , -0.04930371]), array([ 2.        , -0.21092805, -0.04973823]), array([ 2.01      , -0.21214871, -0.05017275]), array([ 2.        , -0.21336937, -0.05060727]), array([ 2.01      , -0.21459002, -0.05104179]), array([ 2.        , -0.21581068, -0.05147631]), array([ 2.01      , -0.21703133, -0.05191083]), array([ 2.        , -0.21825199, -0.05234535]), array([ 2.01      , -0.21947264, -0.05277987]), array([ 2.        , -0.2206933 , -0.05321439]), array([ 2.01      , -0.22191395, -0.05364891]), array([ 2.        , -0.22313461, -0.05408343]), array([ 2.01      , -0.22435527, -0.05451795]), array([ 2.        , -0.22557592, -0.05495247]), array([ 2.01      , -0.22679658, -0.05538699]), array([ 2.        , -0.22801723, -0.0558215 ]), array([ 2.01      , -0.22923789, -0.05625602]), array([ 2.        , -0.23045854, -0.05669054]), array([ 2.01      , -0.2316792 , -0.05712506]), array([ 2.        , -0.23289986, -0.05755958]), array([ 2.01      , -0.23412051, -0.0579941 ]), array([ 2.        , -0.23534117, -0.05842862]), array([ 2.01      , -0.23656182, -0.05886314]), array([ 2.        , -0.23778248, -0.05929766]), array([ 2.01      , -0.23900313, -0.05973218]), array([ 2.        , -0.24022379, -0.0601667 ]), array([ 2.01      , -0.24144445, -0.06060122]), array([ 2.        , -0.2426651 , -0.06103574]), array([ 2.01      , -0.24388576, -0.06147026]), array([ 2.        , -0.24510641, -0.06190478]), array([ 2.01      , -0.24632707, -0.0623393 ]), array([ 2.        , -0.24754772, -0.06277382]), array([ 2.01      , -0.24876838, -0.06320834]), array([ 2.        , -0.24998903, -0.06364286]), array([ 2.01      , -0.25120969, -0.06407738]), array([ 2.        , -0.25243035, -0.0645119 ]), array([ 2.01      , -0.253651  , -0.06494642]), array([ 2.        , -0.25487166, -0.06538094]), array([ 2.01      , -0.25609231, -0.06581546]), array([ 2.        , -0.25731297, -0.06624998]), array([ 2.01      , -0.25853362, -0.0666845 ]), array([ 2.        , -0.25975428, -0.06711902]), array([ 2.01      , -0.26097494, -0.06755354]), array([ 2.        , -0.26219559, -0.06798806]), array([ 2.01      , -0.26341625, -0.06842258]), array([ 2.       , -0.2646369, -0.0688571]), array([ 2.01      , -0.26585756, -0.06929162]), array([ 2.        , -0.26707821, -0.06972614]), array([ 2.01      , -0.26829887, -0.07016066]), array([ 2.        , -0.26951953, -0.07059518]), array([ 2.01      , -0.27074018, -0.0710297 ]), array([ 2.        , -0.27196084, -0.07146422]), array([ 2.01      , -0.27318149, -0.07189874]), array([ 2.        , -0.27440215, -0.07233326]), array([ 2.01      , -0.2756228 , -0.07276778]), array([ 2.        , -0.27684346, -0.0732023 ]), array([ 2.01      , -0.27806411, -0.07363682]), array([ 2.        , -0.27928477, -0.07407134]), array([ 2.01      , -0.28050543, -0.07450586]), array([ 2.        , -0.28172608, -0.07494038]), array([ 2.01      , -0.28294674, -0.0753749 ]), array([ 2.        , -0.28416739, -0.07580942]), array([ 2.01      , -0.28538805, -0.07624394]), array([ 2.        , -0.2866087 , -0.07667846]), array([ 2.01      , -0.28782936, -0.07711298]), array([ 2.        , -0.28905002, -0.0775475 ]), array([ 2.01      , -0.29027067, -0.07798202]), array([ 2.        , -0.29149133, -0.07841654]), array([ 2.01      , -0.29271198, -0.07885106]), array([ 2.        , -0.29393264, -0.07928558]), array([ 2.01      , -0.29515329, -0.0797201 ]), array([ 2.        , -0.29637395, -0.08015461]), array([ 2.01      , -0.2975946 , -0.08058913]), array([ 2.        , -0.29881526, -0.08102365]), array([ 2.01      , -0.30003592, -0.08145817]), array([ 2.        , -0.30125657, -0.08189269]), array([ 2.01      , -0.30247723, -0.08232721]), array([ 2.        , -0.30369788, -0.08276173]), array([ 2.01      , -0.30491854, -0.08319625]), array([ 2.        , -0.30613919, -0.08363077]), array([ 2.01      , -0.30735985, -0.08406529]), array([ 2.        , -0.30858051, -0.08449981]), array([ 2.01      , -0.30980116, -0.08493433]), array([ 2.        , -0.31102182, -0.08536885]), array([ 2.01      , -0.31224247, -0.08580337]), array([ 2.        , -0.31346313, -0.08623789]), array([ 2.01      , -0.31468378, -0.08667241]), array([ 2.        , -0.31590444, -0.08710693]), array([ 2.01      , -0.3171251 , -0.08754145]), array([ 2.        , -0.31834575, -0.08797597]), array([ 2.01      , -0.31956641, -0.08841049]), array([ 2.        , -0.32078706, -0.08884501]), array([ 2.01      , -0.32200772, -0.08927953]), array([ 2.        , -0.32322837, -0.08971405]), array([ 2.01      , -0.32444903, -0.09014857]), array([ 2.        , -0.32566968, -0.09058309]), array([ 2.01      , -0.32689034, -0.09101761]), array([ 2.        , -0.328111  , -0.09145213]), array([ 2.01      , -0.32933165, -0.09188665]), array([ 2.00452468, -0.33      , -0.09212456]), array([ 2.        , -0.32944769, -0.09232117]), array([ 2.01      , -0.32822704, -0.09275569]), array([ 2.        , -0.32700638, -0.09319021]), array([ 2.01      , -0.32578573, -0.09362473]), array([ 2.        , -0.32456507, -0.09405925]), array([ 2.01      , -0.32334441, -0.09449377]), array([ 2.        , -0.32212376, -0.09492829]), array([ 2.01      , -0.3209031 , -0.09536281]), array([ 2.        , -0.31968245, -0.09579733]), array([ 2.01      , -0.31846179, -0.09623185]), array([ 2.        , -0.31724114, -0.09666637]), array([ 2.01      , -0.31602048, -0.09710089]), array([ 2.        , -0.31479982, -0.09753541]), array([ 2.01      , -0.31357917, -0.09796993]), array([ 2.        , -0.31235851, -0.09840445]), array([ 2.01      , -0.31113786, -0.09883897]), array([ 2.        , -0.3099172 , -0.09927349]), array([ 2.01      , -0.30869655, -0.09970801]), array([ 2.        , -0.30747589, -0.10014253]), array([ 2.01      , -0.30625524, -0.10057705]), array([ 2.        , -0.30503458, -0.10101157]), array([ 2.01      , -0.30381392, -0.10144609]), array([ 2.        , -0.30259327, -0.10188061]), array([ 2.01      , -0.30137261, -0.10231513]), array([ 2.        , -0.30015196, -0.10274965]), array([ 2.01      , -0.2989313 , -0.10318417]), array([ 2.        , -0.29771065, -0.10361869]), array([ 2.01      , -0.29648999, -0.10405321]), array([ 2.        , -0.29526933, -0.10448772]), array([ 2.01      , -0.29404868, -0.10492224]), array([ 2.        , -0.29282802, -0.10535676]), array([ 2.01      , -0.29160737, -0.10579128]), array([ 2.        , -0.29038671, -0.1062258 ]), array([ 2.01      , -0.28916606, -0.10666032]), array([ 2.        , -0.2879454 , -0.10709484]), array([ 2.01      , -0.28672475, -0.10752936]), array([ 2.        , -0.28550409, -0.10796388]), array([ 2.01      , -0.28428343, -0.1083984 ]), array([ 2.        , -0.28306278, -0.10883292]), array([ 2.01      , -0.28184212, -0.10926744]), array([ 2.        , -0.28062147, -0.10970196]), array([ 2.01      , -0.27940081, -0.11013648]), array([ 2.        , -0.27818016, -0.110571  ]), array([ 2.01      , -0.2769595 , -0.11100552]), array([ 2.        , -0.27573884, -0.11144004]), array([ 2.01      , -0.27451819, -0.11187456]), array([ 2.        , -0.27329753, -0.11230908]), array([ 2.01      , -0.27207688, -0.1127436 ]), array([ 2.        , -0.27085622, -0.11317812]), array([ 2.01      , -0.26963557, -0.11361264]), array([ 2.        , -0.26841491, -0.11404716]), array([ 2.01      , -0.26719425, -0.11448168]), array([ 2.       , -0.2659736, -0.1149162]), array([ 2.01      , -0.26475294, -0.11535072]), array([ 2.        , -0.26353229, -0.11578524]), array([ 2.01      , -0.26231163, -0.11621976]), array([ 2.        , -0.26109098, -0.11665428]), array([ 2.01      , -0.25987032, -0.1170888 ]), array([ 2.        , -0.25864967, -0.11752332]), array([ 2.01      , -0.25742901, -0.11795784]), array([ 2.        , -0.25620835, -0.11839236]), array([ 2.01      , -0.2549877 , -0.11882688]), array([ 2.        , -0.25376704, -0.1192614 ]), array([ 2.01      , -0.25254639, -0.11969592]), array([ 2.        , -0.25132573, -0.12013044]), array([ 2.01      , -0.25010508, -0.12056496]), array([ 2.        , -0.24888442, -0.12099948]), array([ 2.01      , -0.24766376, -0.121434  ]), array([ 2.        , -0.24644311, -0.12186852]), array([ 2.01      , -0.24522245, -0.12230304]), array([ 2.        , -0.2440018 , -0.12273756]), array([ 2.01      , -0.24278114, -0.12317208]), array([ 2.        , -0.24156049, -0.1236066 ]), array([ 2.01      , -0.24033983, -0.12404112]), array([ 2.        , -0.23911917, -0.12447564]), array([ 2.01      , -0.23789852, -0.12491016]), array([ 2.        , -0.23667786, -0.12534468]), array([ 2.01      , -0.23545721, -0.1257792 ]), array([ 2.        , -0.23423655, -0.12621372]), array([ 2.01      , -0.2330159 , -0.12664824]), array([ 2.        , -0.23179524, -0.12708276]), array([ 2.01      , -0.23057459, -0.12751728]), array([ 2.        , -0.22935393, -0.1279518 ]), array([ 2.01      , -0.22813327, -0.12838632]), array([ 2.        , -0.22691262, -0.12882083]), array([ 2.01      , -0.22569196, -0.12925535]), array([ 2.        , -0.22447131, -0.12968987]), array([ 2.01      , -0.22325065, -0.13012439]), array([ 2.        , -0.22203   , -0.13055891]), array([ 2.01      , -0.22080934, -0.13099343]), array([ 2.        , -0.21958868, -0.13142795]), array([ 2.01      , -0.21836803, -0.13186247]), array([ 2.        , -0.21714737, -0.13229699]), array([ 2.01      , -0.21592672, -0.13273151]), array([ 2.        , -0.21470606, -0.13316603]), array([ 2.01      , -0.21348541, -0.13360055]), array([ 2.        , -0.21226475, -0.13403507]), array([ 2.01      , -0.2110441 , -0.13446959]), array([ 2.        , -0.20982344, -0.13490411]), array([ 2.01      , -0.20860278, -0.13533863]), array([ 2.        , -0.20738213, -0.13577315]), array([ 2.01      , -0.20616147, -0.13620767]), array([ 2.        , -0.20494082, -0.13664219]), array([ 2.01      , -0.20372016, -0.13707671]), array([ 2.        , -0.20249951, -0.13751123]), array([ 2.01      , -0.20127885, -0.13794575]), array([ 2.        , -0.20005819, -0.13838027]), array([ 2.01      , -0.19883754, -0.13881479]), array([ 2.        , -0.19761688, -0.13924931]), array([ 2.01      , -0.19639623, -0.13968383]), array([ 2.        , -0.19517557, -0.14011835]), array([ 2.01      , -0.19395492, -0.14055287]), array([ 2.        , -0.19273426, -0.14098739]), array([ 2.01      , -0.1915136 , -0.14142191]), array([ 2.        , -0.19029295, -0.14185643]), array([ 2.01      , -0.18907229, -0.14229095]), array([ 2.        , -0.18785164, -0.14272547]), array([ 2.01      , -0.18663098, -0.14315999]), array([ 2.        , -0.18541033, -0.14359451]), array([ 2.01      , -0.18418967, -0.14402903]), array([ 2.        , -0.18296902, -0.14446355]), array([ 2.01      , -0.18174836, -0.14489807]), array([ 2.        , -0.1805277 , -0.14533259]), array([ 2.01      , -0.17930705, -0.14576711]), array([ 2.        , -0.17808639, -0.14620163]), array([ 2.01      , -0.17686574, -0.14663615]), array([ 2.        , -0.17564508, -0.14707067]), array([ 2.01      , -0.17442443, -0.14750519]), array([ 2.        , -0.17320377, -0.14793971]), array([ 2.01      , -0.17198311, -0.14837423]), array([ 2.        , -0.17076246, -0.14880875]), array([ 2.01      , -0.1695418 , -0.14924327]), array([ 2.        , -0.16832115, -0.14967779]), array([ 2.01      , -0.16710049, -0.15011231]), array([ 2.        , -0.16587984, -0.15054683]), array([ 2.01      , -0.16465918, -0.15098135]), array([ 2.        , -0.16343852, -0.15141587]), array([ 2.01      , -0.16221787, -0.15185039]), array([ 2.        , -0.16099721, -0.15228491]), array([ 2.01      , -0.15977656, -0.15271943]), array([ 2.        , -0.1585559 , -0.15315394]), array([ 2.01      , -0.15733525, -0.15358846]), array([ 2.        , -0.15611459, -0.15402298]), array([ 2.01      , -0.15489394, -0.1544575 ]), array([ 2.        , -0.15367328, -0.15489202]), array([ 2.01      , -0.15245262, -0.15532654]), array([ 2.        , -0.15123197, -0.15576106]), array([ 2.01      , -0.15001131, -0.15619558]), array([ 2.        , -0.14879066, -0.1566301 ]), array([ 2.01      , -0.14757   , -0.15706462]), array([ 2.        , -0.14634935, -0.15749914]), array([ 2.01      , -0.14512869, -0.15793366]), array([ 2.        , -0.14390803, -0.15836818]), array([ 2.01      , -0.14268738, -0.1588027 ]), array([ 2.        , -0.14146672, -0.15923722]), array([ 2.01      , -0.14024607, -0.15967174]), array([ 2.        , -0.13902541, -0.16010626]), array([ 2.01      , -0.13780476, -0.16054078]), array([ 2.       , -0.1365841, -0.1609753]), array([ 2.01      , -0.13536345, -0.16140982]), array([ 2.        , -0.13414279, -0.16184434]), array([ 2.01      , -0.13292213, -0.16227886]), array([ 2.        , -0.13170148, -0.16271338]), array([ 2.01      , -0.13048082, -0.1631479 ]), array([ 2.        , -0.12926017, -0.16358242]), array([ 2.01      , -0.12803951, -0.16401694]), array([ 2.        , -0.12681886, -0.16445146]), array([ 2.01      , -0.1255982 , -0.16488598]), array([ 2.        , -0.12437754, -0.1653205 ]), array([ 2.01      , -0.12315689, -0.16575502]), array([ 2.        , -0.12193623, -0.16618954]), array([ 2.01      , -0.12071558, -0.16662406]), array([ 2.        , -0.11949492, -0.16705858]), array([ 2.01      , -0.11827427, -0.1674931 ]), array([ 2.        , -0.11705361, -0.16792762]), array([ 2.01      , -0.11583295, -0.16836214]), array([ 2.        , -0.1146123 , -0.16879666]), array([ 2.01      , -0.11339164, -0.16923118]), array([ 2.        , -0.11217099, -0.1696657 ]), array([ 2.01      , -0.11095033, -0.17010022]), array([ 2.        , -0.10972968, -0.17053474]), array([ 2.01      , -0.10850902, -0.17096926]), array([ 2.        , -0.10728837, -0.17140378]), array([ 2.01      , -0.10606771, -0.1718383 ]), array([ 2.        , -0.10484705, -0.17227282]), array([ 2.01      , -0.1036264 , -0.17270734]), array([ 2.        , -0.10240574, -0.17314186]), array([ 2.01      , -0.10118509, -0.17357638]), array([ 2.        , -0.09996443, -0.1740109 ]), array([ 2.01      , -0.09874378, -0.17444542]), array([ 2.        , -0.09752312, -0.17487994]), array([ 2.01      , -0.09630246, -0.17531446]), array([ 2.        , -0.09508181, -0.17574898]), array([ 2.01      , -0.09386115, -0.1761835 ]), array([ 2.        , -0.0926405 , -0.17661802]), array([ 2.01      , -0.09141984, -0.17705254]), array([ 2.        , -0.09019919, -0.17748705]), array([ 2.01      , -0.08897853, -0.17792157]), array([ 2.        , -0.08775787, -0.17835609]), array([ 2.01      , -0.08653722, -0.17879061]), array([ 2.        , -0.08531656, -0.17922513]), array([ 2.01      , -0.08409591, -0.17965965]), array([ 2.        , -0.08287525, -0.18009417]), array([ 2.01      , -0.0816546 , -0.18052869]), array([ 2.        , -0.08043394, -0.18096321]), array([ 2.01      , -0.07921329, -0.18139773]), array([ 2.        , -0.07799263, -0.18183225]), array([ 2.01      , -0.07677197, -0.18226677]), array([ 2.        , -0.07555132, -0.18270129]), array([ 2.01      , -0.07433066, -0.18313581]), array([ 2.        , -0.07311001, -0.18357033]), array([ 2.01      , -0.07188935, -0.18400485]), array([ 2.        , -0.0706687 , -0.18443937]), array([ 2.01      , -0.06944804, -0.18487389]), array([ 2.        , -0.06822738, -0.18530841]), array([ 2.01      , -0.06700673, -0.18574293]), array([ 2.        , -0.06578607, -0.18617745]), array([ 2.01      , -0.06456542, -0.18661197]), array([ 2.        , -0.06334476, -0.18704649]), array([ 2.01      , -0.06212411, -0.18748101]), array([ 2.        , -0.06090345, -0.18791553]), array([ 2.01      , -0.0596828 , -0.18835005]), array([ 2.        , -0.05846214, -0.18878457]), array([ 2.01      , -0.05724148, -0.18921909]), array([ 2.        , -0.05602083, -0.18965361]), array([ 2.01      , -0.05480017, -0.19008813]), array([ 2.        , -0.05357952, -0.19052265]), array([ 2.01      , -0.05235886, -0.19095717]), array([ 2.        , -0.05113821, -0.19139169]), array([ 2.01      , -0.0499175</t>
  </si>
  <si>
    <t>[array([2.00257798, 0.23125101, 0.10769027]), array([2.        , 0.23096027, 0.10758255]), array([2.01      , 0.2298325 , 0.10716471]), array([2.        , 0.22870472, 0.10674687]), array([2.01      , 0.22757694, 0.10632903]), array([2.        , 0.22644917, 0.10591119]), array([2.01      , 0.22532139, 0.10549335]), array([2.        , 0.22419361, 0.10507551]), array([2.01      , 0.22306584, 0.10465767]), array([2.        , 0.22193806, 0.10423983]), array([2.01      , 0.22081028, 0.10382199]), array([2.        , 0.21968251, 0.10340415]), array([2.01      , 0.21855473, 0.10298631]), array([2.        , 0.21742696, 0.10256847]), array([2.01      , 0.21629918, 0.10215063]), array([2.        , 0.2151714 , 0.10173279]), array([2.01      , 0.21404363, 0.10131495]), array([2.        , 0.21291585, 0.10089711]), array([2.01      , 0.21178807, 0.10047927]), array([2.        , 0.2106603 , 0.10006143]), array([2.01      , 0.20953252, 0.09964359]), array([2.        , 0.20840474, 0.09922575]), array([2.01      , 0.20727697, 0.09880791]), array([2.        , 0.20614919, 0.09839007]), array([2.01      , 0.20502141, 0.09797223]), array([2.        , 0.20389364, 0.09755439]), array([2.01      , 0.20276586, 0.09713655]), array([2.        , 0.20163808, 0.09671871]), array([2.01      , 0.20051031, 0.09630087]), array([2.        , 0.19938253, 0.09588303]), array([2.01      , 0.19825475, 0.09546519]), array([2.        , 0.19712698, 0.09504735]), array([2.01      , 0.1959992 , 0.09462951]), array([2.        , 0.19487143, 0.09421167]), array([2.01      , 0.19374365, 0.09379383]), array([2.        , 0.19261587, 0.09337599]), array([2.01      , 0.1914881 , 0.09295815]), array([2.        , 0.19036032, 0.09254031]), array([2.01      , 0.18923254, 0.09212247]), array([2.        , 0.18810477, 0.09170463]), array([2.01      , 0.18697699, 0.09128679]), array([2.        , 0.18584921, 0.09086895]), array([2.01      , 0.18472144, 0.09045111]), array([2.        , 0.18359366, 0.09003327]), array([2.01      , 0.18246588, 0.08961543]), array([2.        , 0.18133811, 0.08919759]), array([2.01      , 0.18021033, 0.08877975]), array([2.        , 0.17908255, 0.08836191]), array([2.01      , 0.17795478, 0.08794407]), array([2.        , 0.176827  , 0.08752623]), array([2.01      , 0.17569922, 0.08710839]), array([2.        , 0.17457145, 0.08669055]), array([2.01      , 0.17344367, 0.08627271]), array([2.        , 0.1723159 , 0.08585487]), array([2.01      , 0.17118812, 0.08543703]), array([2.        , 0.17006034, 0.08501919]), array([2.01      , 0.16893257, 0.08460135]), array([2.        , 0.16780479, 0.08418351]), array([2.01      , 0.16667701, 0.08376567]), array([2.        , 0.16554924, 0.08334783]), array([2.01      , 0.16442146, 0.08292999]), array([2.        , 0.16329368, 0.08251215]), array([2.01      , 0.16216591, 0.08209431]), array([2.        , 0.16103813, 0.08167647]), array([2.01      , 0.15991035, 0.08125863]), array([2.        , 0.15878258, 0.08084079]), array([2.01      , 0.1576548 , 0.08042295]), array([2.        , 0.15652702, 0.08000511]), array([2.01      , 0.15539925, 0.07958727]), array([2.        , 0.15427147, 0.07916943]), array([2.01      , 0.15314369, 0.07875159]), array([2.        , 0.15201592, 0.07833375]), array([2.01      , 0.15088814, 0.07791591]), array([2.        , 0.14976037, 0.07749807]), array([2.01      , 0.14863259, 0.07708023]), array([2.        , 0.14750481, 0.07666239]), array([2.01      , 0.14637704, 0.07624455]), array([2.        , 0.14524926, 0.07582671]), array([2.01      , 0.14412148, 0.07540887]), array([2.        , 0.14299371, 0.07499103]), array([2.01      , 0.14186593, 0.07457319]), array([2.        , 0.14073815, 0.07415535]), array([2.01      , 0.13961038, 0.07373751]), array([2.        , 0.1384826 , 0.07331967]), array([2.01      , 0.13735482, 0.07290183]), array([2.        , 0.13622705, 0.07248399]), array([2.01      , 0.13509927, 0.07206615]), array([2.        , 0.13397149, 0.07164831]), array([2.01      , 0.13284372, 0.07123047]), array([2.        , 0.13171594, 0.07081263]), array([2.01      , 0.13058817, 0.07039479]), array([2.        , 0.12946039, 0.06997695]), array([2.01      , 0.12833261, 0.06955911]), array([2.        , 0.12720484, 0.06914127]), array([2.01      , 0.12607706, 0.06872343]), array([2.        , 0.12494928, 0.06830559]), array([2.01      , 0.12382151, 0.06788775]), array([2.        , 0.12269373, 0.06746991]), array([2.01      , 0.12156595, 0.06705207]), array([2.        , 0.12043818, 0.06663423]), array([2.01      , 0.1193104 , 0.06621639]), array([2.        , 0.11818262, 0.06579855]), array([2.01      , 0.11705485, 0.06538071]), array([2.        , 0.11592707, 0.06496287]), array([2.01      , 0.11479929, 0.06454503]), array([2.        , 0.11367152, 0.06412719]), array([2.01      , 0.11254374, 0.06370935]), array([2.        , 0.11141596, 0.06329151]), array([2.01      , 0.11028819, 0.06287367]), array([2.        , 0.10916041, 0.06245583]), array([2.01      , 0.10803264, 0.06203799]), array([2.        , 0.10690486, 0.06162015]), array([2.01      , 0.10577708, 0.06120231]), array([2.        , 0.10464931, 0.06078447]), array([2.01      , 0.10352153, 0.06036663]), array([2.        , 0.10239375, 0.05994879]), array([2.01      , 0.10126598, 0.05953095]), array([2.        , 0.1001382 , 0.05911311]), array([2.01      , 0.09901042, 0.05869527]), array([2.        , 0.09788265, 0.05827743]), array([2.01      , 0.09675487, 0.05785959]), array([2.        , 0.09562709, 0.05744175]), array([2.01      , 0.09449932, 0.05702391]), array([2.        , 0.09337154, 0.05660607]), array([2.01      , 0.09224376, 0.05618823]), array([2.        , 0.09111599, 0.05577039]), array([2.01      , 0.08998821, 0.05535255]), array([2.        , 0.08886043, 0.05493471]), array([2.01      , 0.08773266, 0.05451687]), array([2.        , 0.08660488, 0.05409903]), array([2.01      , 0.08547711, 0.05368119]), array([2.        , 0.08434933, 0.05326335]), array([2.01      , 0.08322155, 0.05284551]), array([2.        , 0.08209378, 0.05242767]), array([2.01      , 0.080966  , 0.05200983]), array([2.        , 0.07983822, 0.05159199]), array([2.01      , 0.07871045, 0.05117415]), array([2.        , 0.07758267, 0.05075631]), array([2.01      , 0.07645489, 0.05033847]), array([2.        , 0.07532712, 0.04992063]), array([2.01      , 0.07419934, 0.04950279]), array([2.        , 0.07307156, 0.04908495]), array([2.01      , 0.07194379, 0.04866711]), array([2.        , 0.07081601, 0.04824927]), array([2.01      , 0.06968823, 0.04783143]), array([2.        , 0.06856046, 0.04741359]), array([2.01      , 0.06743268, 0.04699575]), array([2.        , 0.0663049 , 0.04657791]), array([2.01      , 0.06517713, 0.04616007]), array([2.        , 0.06404935, 0.04574223]), array([2.01      , 0.06292158, 0.04532439]), array([2.        , 0.0617938 , 0.04490655]), array([2.01      , 0.06066602, 0.04448871]), array([2.        , 0.05953825, 0.04407087]), array([2.01      , 0.05841047, 0.04365303]), array([2.        , 0.05728269, 0.04323519]), array([2.01      , 0.05615492, 0.04281735]), array([2.        , 0.05502714, 0.04239951]), array([2.01      , 0.05389936, 0.04198167]), array([2.        , 0.05277159, 0.04156383]), array([2.01      , 0.05164381, 0.04114599]), array([2.        , 0.05051603, 0.04072815]), array([2.01      , 0.04938826, 0.04031031]), array([2.        , 0.04826048, 0.03989247]), array([2.01      , 0.0471327 , 0.03947463]), array([2.        , 0.04600493, 0.03905679]), array([2.01      , 0.04487715, 0.03863895]), array([2.        , 0.04374937, 0.03822111]), array([2.01      , 0.0426216 , 0.03780327]), array([2.        , 0.04149382, 0.03738543]), array([2.01      , 0.04036605, 0.03696759]), array([2.        , 0.03923827, 0.03654975]), array([2.01      , 0.03811049, 0.03613191]), array([2.        , 0.03698272, 0.03571407]), array([2.01      , 0.03585494, 0.03529623]), array([2.        , 0.03472716, 0.03487839]), array([2.01      , 0.03359939, 0.03446055]), array([2.        , 0.03247161, 0.03404271]), array([2.01      , 0.03134383, 0.03362487]), array([2.        , 0.03021606, 0.03320703]), array([2.01      , 0.02908828, 0.03278919]), array([2.        , 0.0279605 , 0.03237135]), array([2.01      , 0.02683273, 0.03195351]), array([2.        , 0.02570495, 0.03153567]), array([2.01      , 0.02457717, 0.03111783]), array([2.        , 0.0234494 , 0.03069999]), array([2.01      , 0.02232162, 0.03028215]), array([2.        , 0.02119385, 0.02986431]), array([2.01      , 0.02006607, 0.02944647]), array([2.        , 0.01893829, 0.02902863]), array([2.01      , 0.01781052, 0.02861079]), array([2.        , 0.01668274, 0.02819295]), array([2.01      , 0.01555496, 0.02777511]), array([2.        , 0.01442719, 0.02735727]), array([2.01      , 0.01329941, 0.02693943]), array([2.        , 0.01217163, 0.02652159]), array([2.01      , 0.01104386, 0.02610375]), array([2.        , 0.00991608, 0.02568591]), array([2.01      , 0.0087883 , 0.02526807]), array([2.        , 0.00766053, 0.02485022]), array([2.01      , 0.00653275, 0.02443238]), array([2.        , 0.00540497, 0.02401454]), array([2.01     , 0.0042772, 0.0235967]), array([2.        , 0.00314942, 0.02317886]), array([2.01      , 0.00202164, 0.02276102]), array([2.00000000e+00, 8.93868114e-04, 2.23431847e-02]), array([ 2.01000000e+00, -2.33908381e-04,  2.19253446e-02]), array([ 2.00000000e+00, -1.36168488e-03,  2.15075046e-02]), array([ 2.01      , -0.00248946,  0.02108966]), array([ 2.        , -0.00361724,  0.02067182]), array([ 2.01      , -0.00474501,  0.02025398]), array([ 2.        , -0.00587279,  0.01983614]), array([ 2.01      , -0.00700057,  0.0194183 ]), array([ 2.        , -0.00812834,  0.01900046]), array([ 2.01      , -0.00925612,  0.01858262]), array([ 2.        , -0.0103839 ,  0.01816478]), array([ 2.01      , -0.01151167,  0.01774694]), array([ 2.        , -0.01263945,  0.0173291 ]), array([ 2.01      , -0.01376723,  0.01691126]), array([ 2.        , -0.014895  ,  0.01649342]), array([ 2.01      , -0.01602278,  0.01607558]), array([ 2.        , -0.01715056,  0.01565774]), array([ 2.01      , -0.01827833,  0.0152399 ]), array([ 2.        , -0.01940611,  0.01482206]), array([ 2.01      , -0.02053389,  0.01440422]), array([ 2.        , -0.02166166,  0.01398638]), array([ 2.01      , -0.02278944,  0.01356854]), array([ 2.        , -0.02391721,  0.0131507 ]), array([ 2.01      , -0.02504499,  0.01273286]), array([ 2.        , -0.02617277,  0.01231502]), array([ 2.01      , -0.02730054,  0.01189718]), array([ 2.        , -0.02842832,  0.01147934]), array([ 2.01     , -0.0295561,  0.0110615]), array([ 2.        , -0.03068387,  0.01064366]), array([ 2.01      , -0.03181165,  0.01022582]), array([ 2.        , -0.03293943,  0.00980798]), array([ 2.01      , -0.0340672 ,  0.00939014]), array([ 2.        , -0.03519498,  0.0089723 ]), array([ 2.01      , -0.03632276,  0.00855446]), array([ 2.        , -0.03745053,  0.00813662]), array([ 2.01      , -0.03857831,  0.00771878]), array([ 2.        , -0.03970609,  0.00730094]), array([ 2.01      , -0.04083386,  0.0068831 ]), array([ 2.        , -0.04196164,  0.00646526]), array([ 2.01      , -0.04308942,  0.00604742]), array([ 2.        , -0.04421719,  0.00562958]), array([ 2.01      , -0.04534497,  0.00521174]), array([ 2.        , -0.04647274,  0.0047939 ]), array([ 2.01      , -0.04760052,  0.00437606]), array([ 2.        , -0.0487283 ,  0.00395822]), array([ 2.01      , -0.04985607,  0.00354038]), array([ 2.        , -0.05098385,  0.00312254]), array([ 2.01      , -0.05211163,  0.0027047 ]), array([ 2.        , -0.0532394 ,  0.00228686]), array([ 2.01000000e+00, -5.43671801e-02,  1.86902222e-03]), array([ 2.00000000e+00, -5.54949566e-02,  1.45118217e-03]), array([ 2.01000000e+00, -5.66227331e-02,  1.03334212e-03]), array([ 2.00000000e+00, -5.77505096e-02,  6.15502067e-04]), array([ 2.01000000e+00, -5.88782861e-02,  1.97662017e-04]), array([ 2.00000000e+00, -6.00060626e-02, -2.20178033e-04]), array([ 2.01000000e+00, -6.11338391e-02, -6.38018082e-04]), array([ 2.00000000e+00, -6.22616156e-02, -1.05585813e-03]), array([ 2.01000000e+00, -6.33893921e-02, -1.47369818e-03]), array([ 2.00000000e+00, -6.45171686e-02, -1.89153823e-03]), array([ 2.01      , -0.06564495, -0.00230938]), array([ 2.        , -0.06677272, -0.00272722]), array([ 2.01      , -0.0679005 , -0.00314506]), array([ 2.        , -0.06902827, -0.0035629 ]), array([ 2.01      , -0.07015605, -0.00398074]), array([ 2.        , -0.07128383, -0.00439858]), array([ 2.01      , -0.0724116 , -0.00481642]), array([ 2.        , -0.07353938, -0.00523426]), array([ 2.01      , -0.07466716, -0.0056521 ]), array([ 2.        , -0.07579493, -0.00606994]), array([ 2.01      , -0.07692271, -0.00648778]), array([ 2.        , -0.07805049, -0.00690562]), array([ 2.01      , -0.07917826, -0.00732346]), array([ 2.        , -0.08030604, -0.0077413 ]), array([ 2.01      , -0.08143382, -0.00815914]), array([ 2.        , -0.08256159, -0.00857698]), array([ 2.01      , -0.08368937, -0.00899482]), array([ 2.        , -0.08481715, -0.00941266]), array([ 2.01      , -0.08594492, -0.0098305 ]), array([ 2.        , -0.0870727 , -0.01024834]), array([ 2.01      , -0.08820047, -0.01066618]), array([ 2.        , -0.08932825, -0.01108402]), array([ 2.01      , -0.09045603, -0.01150186]), array([ 2.       , -0.0915838, -0.0119197]), array([ 2.01      , -0.09271158, -0.01233754]), array([ 2.        , -0.09383936, -0.01275538]), array([ 2.01      , -0.09496713, -0.01317322]), array([ 2.        , -0.09609491, -0.01359106]), array([ 2.01      , -0.09722269, -0.0140089 ]), array([ 2.        , -0.09835046, -0.01442674]), array([ 2.01      , -0.09947824, -0.01484458]), array([ 2.        , -0.10060602, -0.01526242]), array([ 2.01      , -0.10173379, -0.01568026]), array([ 2.        , -0.10286157, -0.0160981 ]), array([ 2.01      , -0.10398935, -0.01651594]), array([ 2.        , -0.10511712, -0.01693378]), array([ 2.01      , -0.1062449 , -0.01735162]), array([ 2.        , -0.10737268, -0.01776946]), array([ 2.01      , -0.10850045, -0.0181873 ]), array([ 2.        , -0.10962823, -0.01860514]), array([ 2.01      , -0.110756  , -0.01902298]), array([ 2.        , -0.11188378, -0.01944082]), array([ 2.01      , -0.11301156, -0.01985866]), array([ 2.        , -0.11413933, -0.0202765 ]), array([ 2.01      , -0.11526711, -0.02069434]), array([ 2.        , -0.11639489, -0.02111218]), array([ 2.01      , -0.11752266, -0.02153002]), array([ 2.        , -0.11865044, -0.02194786]), array([ 2.01      , -0.11977822, -0.0223657 ]), array([ 2.        , -0.12090599, -0.02278354]), array([ 2.01      , -0.12203377, -0.02320138]), array([ 2.        , -0.12316155, -0.02361922]), array([ 2.01      , -0.12428932, -0.02403706]), array([ 2.       , -0.1254171, -0.0244549]), array([ 2.01      , -0.12654488, -0.02487274]), array([ 2.        , -0.12767265, -0.02529058]), array([ 2.01      , -0.12880043, -0.02570842]), array([ 2.        , -0.12992821, -0.02612626]), array([ 2.01      , -0.13105598, -0.0265441 ]), array([ 2.        , -0.13218376, -0.02696194]), array([ 2.01      , -0.13331153, -0.02737978]), array([ 2.        , -0.13443931, -0.02779762]), array([ 2.01      , -0.13556709, -0.02821546]), array([ 2.        , -0.13669486, -0.0286333 ]), array([ 2.01      , -0.13782264, -0.02905114]), array([ 2.        , -0.13895042, -0.02946898]), array([ 2.01      , -0.14007819, -0.02988682]), array([ 2.        , -0.14120597, -0.03030466]), array([ 2.01      , -0.14233375, -0.0307225 ]), array([ 2.        , -0.14346152, -0.03114034]), array([ 2.01      , -0.1445893 , -0.03155818]), array([ 2.        , -0.14571708, -0.03197602]), array([ 2.01      , -0.14684485, -0.03239386]), array([ 2.        , -0.14797263, -0.0328117 ]), array([ 2.01      , -0.14910041, -0.03322954]), array([ 2.        , -0.15022818, -0.03364738]), array([ 2.01      , -0.15135596, -0.03406522]), array([ 2.        , -0.15248374, -0.03448306]), array([ 2.01      , -0.15361151, -0.0349009 ]), array([ 2.        , -0.15473929, -0.03531874]), array([ 2.01      , -0.15586706, -0.03573658]), array([ 2.        , -0.15699484, -0.03615442]), array([ 2.01      , -0.15812262, -0.03657226]), array([ 2.        , -0.15925039, -0.0369901 ]), array([ 2.01      , -0.16037817, -0.03740794]), array([ 2.        , -0.16150595, -0.03782578]), array([ 2.01      , -0.16263372, -0.03824362]), array([ 2.        , -0.1637615 , -0.03866146]), array([ 2.01      , -0.16488928, -0.0390793 ]), array([ 2.        , -0.16601705, -0.03949714]), array([ 2.01      , -0.16714483, -0.03991498]), array([ 2.        , -0.16827261, -0.04033282]), array([ 2.01      , -0.16940038, -0.04075066]), array([ 2.        , -0.17052816, -0.0411685 ]), array([ 2.01      , -0.17165594, -0.04158634]), array([ 2.        , -0.17278371, -0.04200418]), array([ 2.01      , -0.17391149, -0.04242202]), array([ 2.        , -0.17503927, -0.04283986]), array([ 2.01      , -0.17616704, -0.0432577 ]), array([ 2.        , -0.17729482, -0.04367554]), array([ 2.01      , -0.17842259, -0.04409338]), array([ 2.        , -0.17955037, -0.04451122]), array([ 2.01      , -0.18067815, -0.04492906]), array([ 2.        , -0.18180592, -0.0453469 ]), array([ 2.01      , -0.1829337 , -0.04576474]), array([ 2.        , -0.18406148, -0.04618258]), array([ 2.01      , -0.18518925, -0.04660042]), array([ 2.        , -0.18631703, -0.04701826]), array([ 2.01      , -0.18744481, -0.0474361 ]), array([ 2.        , -0.18857258, -0.04785394]), array([ 2.01      , -0.18970036, -0.04827178]), array([ 2.        , -0.19082814, -0.04868962]), array([ 2.01      , -0.19195591, -0.04910746]), array([ 2.        , -0.19308369, -0.0495253 ]), array([ 2.01      , -0.19421147, -0.04994314]), array([ 2.        , -0.19533924, -0.05036098]), array([ 2.01      , -0.19646702, -0.05077882]), array([ 2.        , -0.1975948 , -0.05119666]), array([ 2.01      , -0.19872257, -0.0516145 ]), array([ 2.        , -0.19985035, -0.05203234]), array([ 2.01      , -0.20097812, -0.05245018]), array([ 2.        , -0.2021059 , -0.05286802]), array([ 2.01      , -0.20323368, -0.05328586]), array([ 2.        , -0.20436145, -0.0537037 ]), array([ 2.01      , -0.20548923, -0.05412154]), array([ 2.        , -0.20661701, -0.05453938]), array([ 2.01      , -0.20774478, -0.05495722]), array([ 2.        , -0.20887256, -0.05537506]), array([ 2.01      , -0.21000034, -0.0557929 ]), array([ 2.        , -0.21112811, -0.05621074]), array([ 2.01      , -0.21225589, -0.05662858]), array([ 2.        , -0.21338367, -0.05704642]), array([ 2.01      , -0.21451144, -0.05746426]), array([ 2.        , -0.21563922, -0.0578821 ]), array([ 2.01      , -0.216767  , -0.05829994]), array([ 2.        , -0.21789477, -0.05871779]), array([ 2.01      , -0.21902255, -0.05913563]), array([ 2.        , -0.22015032, -0.05955347]), array([ 2.01      , -0.2212781 , -0.05997131]), array([ 2.        , -0.22240588, -0.06038915]), array([ 2.01      , -0.22353365, -0.06080699]), array([ 2.        , -0.22466143, -0.06122483]), array([ 2.01      , -0.22578921, -0.06164267]), array([ 2.        , -0.22691698, -0.06206051]), array([ 2.01      , -0.22804476, -0.06247835]), array([ 2.        , -0.22917254, -0.06289619]), array([ 2.01      , -0.23030031, -0.06331403]), array([ 2.        , -0.23142809, -0.06373187]), array([ 2.01      , -0.23255587, -0.06414971]), array([ 2.        , -0.23368364, -0.06456755]), array([ 2.01      , -0.23481142, -0.06498539]), array([ 2.        , -0.2359392 , -0.06540323]), array([ 2.01      , -0.23706697, -0.06582107]), array([ 2.        , -0.23819475, -0.06623891]), array([ 2.01      , -0.23932253, -0.06665675]), array([ 2.        , -0.2404503 , -0.06707459]), array([ 2.01      , -0.24157808, -0.06749243]), array([ 2.        , -0.24270585, -0.06791027]), array([ 2.01      , -0.24383363, -0.06832811]), array([ 2.        , -0.24496141, -0.06874595]), array([ 2.01      , -0.24608918, -0.06916379]), array([ 2.        , -0.24721696, -0.06958163]), array([ 2.01      , -0.24834474, -0.06999947]), array([ 2.        , -0.24947251, -0.07041731]), array([ 2.01      , -0.25060029, -0.07083515]), array([ 2.        , -0.25172807, -0.07125299]), array([ 2.01      , -0.25285584, -0.07167083]), array([ 2.        , -0.25398362, -0.07208867]), array([ 2.01      , -0.2551114 , -0.07250651]), array([ 2.        , -0.25623917, -0.07292435]), array([ 2.01      , -0.25736695, -0.07334219]), array([ 2.        , -0.25849473, -0.07376003]), array([ 2.01      , -0.2596225 , -0.07417787]), array([ 2.        , -0.26075028, -0.07459571]), array([ 2.01      , -0.26187806, -0.07501355]), array([ 2.        , -0.26300583, -0.07543139]), array([ 2.01      , -0.26413361, -0.07584923]), array([ 2.        , -0.26526138, -0.07626707]), array([ 2.01      , -0.26638916, -0.07668491]), array([ 2.        , -0.26751694, -0.07710275]), array([ 2.01      , -0.26864471, -0.07752059]), array([ 2.        , -0.26977249, -0.07793843]), array([ 2.01      , -0.27090027, -0.07835627]), array([ 2.        , -0.27202804, -0.07877411]), array([ 2.01      , -0.27315582, -0.07919195]), array([ 2.        , -0.2742836 , -0.07960979]), array([ 2.01      , -0.27541137, -0.08002763]), array([ 2.        , -0.27653915, -0.08044547]), array([ 2.01      , -0.27766693, -0.08086331]), array([ 2.        , -0.2787947 , -0.08128115]), array([ 2.01      , -0.27992248, -0.08169899]), array([ 2.        , -0.28105026, -0.08211683]), array([ 2.01      , -0.28217803, -0.08253467]), array([ 2.        , -0.28330581, -0.08295251]), array([ 2.01      , -0.28443359, -0.08337035]), array([ 2.        , -0.28556136, -0.08378819]), array([ 2.01      , -0.28668914, -0.08420603]), array([ 2.        , -0.28781691, -0.08462387]), array([ 2.01      , -0.28894469, -0.08504171]), array([ 2.        , -0.29007247, -0.08545955]), array([ 2.01      , -0.29120024, -0.08587739]), array([ 2.        , -0.29232802, -0.08629523]), array([ 2.01      , -0.2934558 , -0.08671307]), array([ 2.        , -0.29458357, -0.08713091]), array([ 2.01      , -0.29571135, -0.08754875]), array([ 2.        , -0.29683913, -0.08796659]), array([ 2.01      , -0.2979669 , -0.08838443]), array([ 2.        , -0.29909468, -0.08880227]), array([ 2.01      , -0.30022246, -0.08922011]), array([ 2.        , -0.30135023, -0.08963795]), array([ 2.01      , -0.30247801, -0.09005579]), array([ 2.        , -0.30360579, -0.09047363]), array([ 2.01      , -0.30473356, -0.09089147]), array([ 2.        , -0.30586134, -0.09130931]), array([ 2.01      , -0.30698912, -0.09172715]), array([ 2.        , -0.30811689, -0.09214499]), array([ 2.01      , -0.30924467, -0.09256283]), array([ 2.        , -0.31037244, -0.09298067]), array([ 2.01      , -0.31150022, -0.09339851]), array([ 2.        , -0.312628  , -0.09381635]), array([ 2.01      , -0.31375577, -0.09423419]), array([ 2.        , -0.31488355, -0.09465203]), array([ 2.01      , -0.31601133, -0.09506987]), array([ 2.        , -0.3171391 , -0.09548771]), array([ 2.01      , -0.31826688, -0.09590555]), array([ 2.        , -0.31939466, -0.09632339]), array([ 2.01      , -0.32052243, -0.09674123]), array([ 2.        , -0.32165021, -0.09715907]), array([ 2.01      , -0.32277799, -0.09757691]), array([ 2.        , -0.32390576, -0.09799475]), array([ 2.01      , -0.32503354, -0.09841259]), array([ 2.        , -0.32616132, -0.09883043]), array([ 2.01      , -0.32728909, -0.09924827]), array([ 2.        , -0.32841687, -0.09966611]), array([ 2.01      , -0.32954464, -0.10008395]), array([ 2.00596236, -0.33      , -0.10025266]), array([ 2.        , -0.32932758, -0.10050179]), array([ 2.01      , -0.3281998 , -0.10091963]), array([ 2.        , -0.32707203, -0.10133747]), array([ 2.01      , -0.32594425, -0.10175531]), array([ 2.        , -0.32481647, -0.10217315]), array([ 2.01      , -0.3236887 , -0.10259099]), array([ 2.        , -0.32256092, -0.10300883]), array([ 2.01      , -0.32143314, -0.10342667]), array([ 2.        , -0.32030537, -0.10384451]), array([ 2.01      , -0.31917759, -0.10426235]), array([ 2.        , -0.31804981, -0.10468019]), array([ 2.01      , -0.31692204, -0.10509803]), array([ 2.        , -0.31579426, -0.10551587]), array([ 2.01      , -0.31466648, -0.10593371]), array([ 2.        , -0.31353871, -0.10635155]), array([ 2.01      , -0.31241093, -0.10676939]), array([ 2.        , -0.31128315, -0.10718723]), array([ 2.01      , -0.31015538, -0.10760507]), array([ 2.        , -0.3090276 , -0.10802291]), array([ 2.01      , -0.30789983, -0.10844075]), array([ 2.        , -0.30677205, -0.10885859]), array([ 2.01      , -0.30564427, -0.10927643]), array([ 2.        , -0.3045165 , -0.10969427]), array([ 2.01      , -0.30338872, -0.11011211]), array([ 2.        , -0.30226094, -0.11052995]), array([ 2.01      , -0.30113317, -0.11094779]), array([ 2.        , -0.30000539, -0.11136563]), array([ 2.01      , -0.29887761, -0.11178347]), array([ 2.        , -0.29774984, -0.11220131]), array([ 2.01      , -0.29662206, -0.11261915]), array([ 2.        , -0.29549428, -0.11303699]), array([ 2.01      , -0.29436651, -0.11345483]), array([ 2.        , -0.29323873, -0.11387267]), array([ 2.01      , -0.29211095, -0.11429051]), array([ 2.        , -0.29098318, -0.11470835]), array([ 2.01      , -0.2898554 , -0.11512619]), array([ 2.        , -0.28872762, -0.11554403]), array([ 2.01      , -0.28759985, -0.11596187]), array([ 2.        , -0.28647207, -0.11637971]), array([ 2.01      , -0.2853443 , -0.11679755]), array([ 2.        , -0.28421652, -0.11721539]), array([ 2.01      , -0.28308874, -0.11763323]), array([ 2.        , -0.28196097, -0.11805107]), array([ 2.01      , -0.28083319, -0.11846891]), array([ 2.        , -0.27970541, -0.11888675]), array([ 2.01      , -0.27857764, -0.11930459]), array([ 2.        , -0.27744986, -0.11972243]), array([ 2.01      , -0.27632208, -0.12014027]), array([ 2.        , -0.27519431, -0.12055811]), array([ 2.01      , -0.27406653, -0.12097595]), array([ 2.        , -0.27293875, -0.12139379]), array([ 2.01      , -0.27181098, -0.12181163]), array([ 2.        , -0.2706832 , -0.12222947]), array([ 2.01      , -0.26955542, -0.12264731]), array([ 2.        , -0.26842765, -0.12306515]), array([ 2.01      , -0.26729987, -0.12348299]), array([ 2.        , -0.26617209, -0.12390083]), array([ 2.01      , -0.26504432, -0.12431867]), array([ 2.        , -0.26391654, -0.12473651]), array([ 2.01      , -0.26278877, -0.12515435]), array([ 2.        , -0.26166099, -0.12557219]), array([ 2.01      , -0.26053321, -0.12599003]), array([ 2.        , -0.25940544, -0.12640787]), array([ 2.01      , -0.25827766, -0.12682571]), array([ 2.        , -0.25714988, -0.12724355]), array([ 2.01      , -0.25602211, -0.12766139]), array([ 2.        , -0.25489433, -0.12807923]), array([ 2.01      , -0.25376655, -0.12849707]), array([ 2.        , -0.25263878, -0.12891491]), array([ 2.01      , -0.251511  , -0.12933275]), array([ 2.        , -0.25038322, -0.12975059]), array([ 2.01      , -0.24925545, -0.13016843]), array([ 2.        , -0.24812767, -0.13058627]), array([ 2.01      , -0.24699989, -0.13100411]), array([ 2.        , -0.24587212, -0.13142195]), array([ 2.01      , -0.24474434, -0.13183979]), array([ 2.        , -0.24361656, -0.13225763]), array([ 2.01      , -0.24248879, -0.13267547]), array([ 2.        , -0.24136101, -0.13309331]), array([ 2.01      , -0.24023324, -0.13351115]), array([ 2.        , -0.23910546, -0.13392899]), array([ 2.01      , -0.23797768, -0.13434683]), array([ 2.        , -0.23684991, -0.13476467]), array([ 2.01      , -0.23572213, -0.13518251]), array([ 2.        , -0.23459435, -0.13560035]), array([ 2.01      , -0.23346658, -0.13601819]), array([ 2.        , -0.2323388 , -0.13643603]), array([ 2.01      , -0.23121102, -0.13685387]), array([ 2.        , -0.23008325, -0.13727171]), array([ 2.01      , -0.22895547, -0.13768955]), array([ 2.        , -0.22782769, -0.13810739]), array([ 2.01      , -0.22669992, -0.13852523]), array([ 2.        , -0.22557214, -0.13894307]), array([ 2.01      , -0.22444436, -0.13936091]), array([ 2.        , -0.22331659, -0.13977875]), array([ 2.01      , -0.22218881, -0.14019659]), array([ 2.        , -0.22106104, -0.14061443]), array([ 2.01      , -0.21993326, -0.14103227]), array([ 2.        , -0.21880548, -0.14145011]), array([ 2.01      , -0.21767771, -0.14186795]), array([ 2.        , -0.21654993, -0.1422858 ]), array([ 2.01      , -0.21542215, -0.14270364]), array([ 2.        , -0.21429438, -0.14312148]), array([ 2.01      , -0.2131666 , -0.14353932]), array([ 2.        , -0.21203882, -0.14395716]), array([ 2.01      , -0.21091105, -0.144375  ]), array([ 2.        , -0.20978327, -0.14479284]), array([ 2.01      , -0.20865549, -0.14521068]), array([ 2.        , -0.20752772, -0.14562852]), array([ 2.01      , -0.20639994, -0.14604636]), array([ 2.        , -0.20527216, -0.1464642 ]), array([ 2.01      , -0.20414439, -0.14688204]), array([ 2.        , -0.20301661, -0.14729988]), array([ 2.01      , -0.20188883, -0.14771772]), array([ 2.        , -0.20076106, -0.14813556]), array([ 2.01      , -0.19963328, -0.1485534 ]), array([ 2.        , -0.19850551, -0.14897124]), array([ 2.01      , -0.19737773, -0.14938908]), array([ 2.        , -0.19624995, -0.14980692]), array([ 2.01      , -0.19512218, -0.15022476]), array([ 2.       , -0.1939944, -0.1506426]), array([ 2.01      , -0.19286662, -0.15106044]), array([ 2.        , -0.19173885, -0.15147828]), array([ 2.01      , -0.19061107, -0.15189612]), array([ 2.        , -0.18948329, -0.15231396]), array([ 2.01      , -0.18835552, -0.1527318 ]), array([ 2.        , -0.18722774, -0.15314964]), array([ 2.01      , -0.18609996, -0.15356748]), array([ 2.        , -0.18497219, -0.15398532]), array([ 2.01      , -0.18384441, -0.15440316]), array([ 2.        , -0.18271663, -0.154821  ]), array([ 2.01      , -0.18158886, -0.15523884]), array([ 2.        , -0.18046108, -0.15565668]), array([ 2.01      , -0.1793333 , -0.15607452]), array([ 2.        , -0.17820553, -0.15649236]), array([ 2.01      , -0.17707775, -0.1569102 ]), array([ 2.        , -0.17594998, -0.15732804]), array([ 2.01      , -0.1748222 , -0.15774588]), array([ 2.        , -0.17369442, -0.15816372]), array([ 2.01      , -0.17256665, -0.15858156]), array([ 2.        , -0.17143887, -0.1589994 ]), array([ 2.01      , -0.17031109, -0.15941724]), array([ 2.        , -0.16918332, -0.15983508]), array([ 2.01      , -0.16805554, -0.16025292]), array([ 2.        , -0.16692776, -0.16067076]), array([ 2.01      , -0.16579999, -0.1610886 ]), array([ 2.        , -0.16467221, -0.16150644]), array([ 2.01      , -0.16354443, -0.16192428]), array([ 2.        , -0.16241666, -0.16234212]), array([ 2.01      , -0.16128888, -0.16275996]), array([ 2.       , -0.1601611, -0.1631778]), array([ 2.01      , -0.15903333, -0.16359564]), array([ 2.        , -0.15790555, -0.16401348]), array([ 2.01      , -0.15677777, -0.16443132]), array([ 2.        , -0.15565   , -0.16484916]), array([ 2.01      , -0.15452222, -0.165267  ]), array([ 2.        , -0.15339445, -0.16568484]), array([ 2.01      , -0.15226667, -0.16610268]), array([ 2.        , -0.15113889, -0.16652052]), array([ 2.01      , -0.15001112, -0.16693836]), array([ 2.        , -0.14888334, -0.1673562 ]), array([ 2.01      , -0.14775556, -0.16777404]), array([ 2.        , -0.14662779, -0.16819188]), array([ 2.01      , -0.14550001, -0.16860972]), array([ 2.        , -0.14437223, -0.16902756]), array([ 2.01      , -0.14324446, -0.1694454 ]), array([ 2.        , -0.14211668, -0.16986324]), array([ 2.01      , -0.1409889 , -0.17028108]), array([ 2.        , -0.13986113, -0.17069892]), array([ 2.01      , -0.13873335, -0.17111676]), array([ 2.        , -0.13760557, -0.1715346 ]), array([ 2.01      , -0.1364778 , -0.17195244]), array([ 2.        , -0.13535002, -0.17237028]), array([ 2.01      , -0.13422224, -0.17278812]), array([ 2.        , -0.13309447, -0.17320596]), array([ 2.01      , -0.13196669, -0.1736238 ]), array([ 2.        , -0.13083892, -0.17404164]), array([ 2.01      , -0.12971114, -0.17445948]), array([ 2.        , -0.12858336, -0.17487732]), array([ 2.01      , -0.12745559, -0.17529516]), array([ 2.        , -0.12632781, -0.175713  ]), array([ 2.01      , -0.12520003, -0.17613084]), array([ 2.        , -0.12407226, -0.17654868]), array([ 2.01      , -0.12294448, -0.17696652]), array([ 2.        , -0.1218167 , -0.17738436]), array([ 2.01      , -0.12068893, -0.1778022 ]), array([ 2.        , -0.11956115, -0.17822004]), array([ 2.01      , -0.11843337, -0.17863788]), array([ 2.        , -0.1173056 , -0.17905572]), array([ 2.01      , -0.11617782, -0.17947356]), array([ 2.        , -0.11505004, -0.1798914 ]), array([ 2.01      , -0.11392227, -0.18030924]), array([ 2.        , -0.1127944</t>
  </si>
  <si>
    <t>[array([2.00201067, 0.01254019, 0.69092154]), array([2.        , 0.01252843, 0.69025489]), array([2.01      , 0.01246994, 0.68693934]), array([2.        , 0.01241144, 0.6836238 ]), array([2.01      , 0.01235295, 0.68030825]), array([2.        , 0.01229445, 0.6769927 ]), array([2.01      , 0.01223596, 0.67367716]), array([2.        , 0.01217746, 0.67036161]), array([2.01      , 0.01211897, 0.66704606]), array([2.        , 0.01206047, 0.66373051]), array([2.01      , 0.01200198, 0.66041497]), array([2.        , 0.01194348, 0.65709942]), array([2.01      , 0.01188499, 0.65378387]), array([2.        , 0.01182649, 0.65046833]), array([2.01      , 0.011768  , 0.64715278]), array([2.        , 0.0117095 , 0.64383723]), array([2.01      , 0.01165101, 0.64052168]), array([2.        , 0.01159251, 0.63720614]), array([2.01      , 0.01153402, 0.63389059]), array([2.        , 0.01147553, 0.63057504]), array([2.01      , 0.01141703, 0.6272595 ]), array([2.        , 0.01135854, 0.62394395]), array([2.01      , 0.01130004, 0.6206284 ]), array([2.        , 0.01124155, 0.61731285]), array([2.01      , 0.01118305, 0.61399731]), array([2.        , 0.01112456, 0.61068176]), array([2.01      , 0.01106606, 0.60736621]), array([2.        , 0.01100757, 0.60405067]), array([2.01      , 0.01094907, 0.60073512]), array([2.        , 0.01089058, 0.59741957]), array([2.01      , 0.01083208, 0.59410403]), array([2.        , 0.01077359, 0.59078848]), array([2.01      , 0.01071509, 0.58747293]), array([2.        , 0.0106566 , 0.58415738]), array([2.01      , 0.0105981 , 0.58084184]), array([2.        , 0.01053961, 0.57752629]), array([2.01      , 0.01048111, 0.57421074]), array([2.        , 0.01042262, 0.5708952 ]), array([2.01      , 0.01036412, 0.56757965]), array([2.        , 0.01030563, 0.5642641 ]), array([2.01      , 0.01024713, 0.56094855]), array([2.        , 0.01018864, 0.55763301]), array([2.01      , 0.01013015, 0.55431746]), array([2.        , 0.01007165, 0.55100191]), array([2.01      , 0.01001316, 0.54768637]), array([2.        , 0.00995466, 0.54437082]), array([2.01      , 0.00989617, 0.54105527]), array([2.        , 0.00983767, 0.53773972]), array([2.01      , 0.00977918, 0.53442418]), array([2.        , 0.00972068, 0.53110863]), array([2.01      , 0.00966219, 0.52779308]), array([2.        , 0.00960369, 0.52447754]), array([2.01      , 0.0095452 , 0.52116199]), array([2.        , 0.0094867 , 0.51784644]), array([2.01      , 0.00942821, 0.51453089]), array([2.        , 0.00936971, 0.51121535]), array([2.01      , 0.00931122, 0.5078998 ]), array([2.        , 0.00925272, 0.50458425]), array([2.01      , 0.00919423, 0.50126871]), array([2.        , 0.00913573, 0.49795316]), array([2.01      , 0.00907724, 0.49463761]), array([2.        , 0.00901874, 0.49132206]), array([2.01      , 0.00896025, 0.48800652]), array([2.        , 0.00890176, 0.48469097]), array([2.01      , 0.00884326, 0.48137542]), array([2.        , 0.00878477, 0.47805988]), array([2.01      , 0.00872627, 0.47474433]), array([2.        , 0.00866778, 0.47142878]), array([2.01      , 0.00860928, 0.46811323]), array([2.        , 0.00855079, 0.46479769]), array([2.01      , 0.00849229, 0.46148214]), array([2.        , 0.0084338 , 0.45816659]), array([2.01      , 0.0083753 , 0.45485105]), array([2.        , 0.00831681, 0.4515355 ]), array([2.01      , 0.00825831, 0.44821995]), array([2.        , 0.00819982, 0.4449044 ]), array([2.01      , 0.00814132, 0.44158886]), array([2.        , 0.00808283, 0.43827331]), array([2.01      , 0.00802433, 0.43495776]), array([2.        , 0.00796584, 0.43164222]), array([2.01      , 0.00790734, 0.42832667]), array([2.        , 0.00784885, 0.42501112]), array([2.01      , 0.00779035, 0.42169557]), array([2.        , 0.00773186, 0.41838003]), array([2.01      , 0.00767337, 0.41506448]), array([2.        , 0.00761487, 0.41174893]), array([2.01      , 0.00755638, 0.40843339]), array([2.        , 0.00749788, 0.40511784]), array([2.01      , 0.00743939, 0.40180229]), array([2.        , 0.00738089, 0.39848674]), array([2.01     , 0.0073224, 0.3951712]), array([2.        , 0.0072639 , 0.39185565]), array([2.01      , 0.00720541, 0.3885401 ]), array([2.        , 0.00714691, 0.38522456]), array([2.01      , 0.00708842, 0.38190901]), array([2.        , 0.00702992, 0.37859346]), array([2.01      , 0.00697143, 0.37527791]), array([2.        , 0.00691293, 0.37196237]), array([2.01      , 0.00685444, 0.36864682]), array([2.        , 0.00679594, 0.36533127]), array([2.01      , 0.00673745, 0.36201573]), array([2.        , 0.00667895, 0.35870018]), array([2.01      , 0.00662046, 0.35538463]), array([2.        , 0.00656196, 0.35206908]), array([2.01      , 0.00650347, 0.34875354]), array([2.        , 0.00644498, 0.34543799]), array([2.01      , 0.00638648, 0.34212244]), array([2.        , 0.00632799, 0.3388069 ]), array([2.01      , 0.00626949, 0.33549135]), array([2.       , 0.006211 , 0.3321758]), array([2.01      , 0.0061525 , 0.32886025]), array([2.        , 0.00609401, 0.32554471]), array([2.01      , 0.00603551, 0.32222916]), array([2.        , 0.00597702, 0.31891361]), array([2.01      , 0.00591852, 0.31559807]), array([2.        , 0.00586003, 0.31228252]), array([2.01      , 0.00580153, 0.30896697]), array([2.        , 0.00574304, 0.30565142]), array([2.01      , 0.00568454, 0.30233588]), array([2.        , 0.00562605, 0.29902033]), array([2.01      , 0.00556755, 0.29570478]), array([2.        , 0.00550906, 0.29238924]), array([2.01      , 0.00545056, 0.28907369]), array([2.        , 0.00539207, 0.28575814]), array([2.01      , 0.00533357, 0.28244259]), array([2.        , 0.00527508, 0.27912705]), array([2.01      , 0.00521659, 0.2758115 ]), array([2.        , 0.00515809, 0.27249595]), array([2.01      , 0.0050996 , 0.26918041]), array([2.        , 0.0050411 , 0.26586486]), array([2.01      , 0.00498261, 0.26254931]), array([2.        , 0.00492411, 0.25923376]), array([2.01      , 0.00486562, 0.25591822]), array([2.        , 0.00480712, 0.25260267]), array([2.01      , 0.00474863, 0.24928712]), array([2.        , 0.00469013, 0.24597158]), array([2.01      , 0.00463164, 0.24265603]), array([2.        , 0.00457314, 0.23934048]), array([2.01      , 0.00451465, 0.23602493]), array([2.        , 0.00445615, 0.23270939]), array([2.01      , 0.00439766, 0.22939384]), array([2.        , 0.00433916, 0.22607829]), array([2.01      , 0.00428067, 0.22276275]), array([2.        , 0.00422217, 0.2194472 ]), array([2.01      , 0.00416368, 0.21613165]), array([2.        , 0.00410518, 0.2128161 ]), array([2.01      , 0.00404669, 0.20950056]), array([2.        , 0.00398819, 0.20618501]), array([2.01      , 0.0039297 , 0.20286946]), array([2.        , 0.00387121, 0.19955392]), array([2.01      , 0.00381271, 0.19623837]), array([2.        , 0.00375422, 0.19292282]), array([2.01      , 0.00369572, 0.18960727]), array([2.        , 0.00363723, 0.18629173]), array([2.01      , 0.00357873, 0.18297618]), array([2.        , 0.00352024, 0.17966063]), array([2.01      , 0.00346174, 0.17634509]), array([2.        , 0.00340325, 0.17302954]), array([2.01      , 0.00334475, 0.16971399]), array([2.        , 0.00328626, 0.16639844]), array([2.01      , 0.00322776, 0.1630829 ]), array([2.        , 0.00316927, 0.15976735]), array([2.01      , 0.00311077, 0.1564518 ]), array([2.        , 0.00305228, 0.15313626]), array([2.01      , 0.00299378, 0.14982071]), array([2.        , 0.00293529, 0.14650516]), array([2.01      , 0.00287679, 0.14318961]), array([2.        , 0.0028183 , 0.13987407]), array([2.01      , 0.0027598 , 0.13655852]), array([2.        , 0.00270131, 0.13324297]), array([2.01      , 0.00264282, 0.12992743]), array([2.        , 0.00258432, 0.12661188]), array([2.01      , 0.00252583, 0.12329633]), array([2.        , 0.00246733, 0.11998078]), array([2.01      , 0.00240884, 0.11666524]), array([2.        , 0.00235034, 0.11334969]), array([2.01      , 0.00229185, 0.11003414]), array([2.        , 0.00223335, 0.1067186 ]), array([2.01      , 0.00217486, 0.10340305]), array([2.        , 0.00211636, 0.1000875 ]), array([2.01      , 0.00205787, 0.09677195]), array([2.00000000e+00, 1.99937285e-03, 9.34564076e-02]), array([2.01000000e+00, 1.94087808e-03, 9.01408605e-02]), array([2.00000000e+00, 1.88238332e-03, 8.68253134e-02]), array([2.01000000e+00, 1.82388855e-03, 8.35097662e-02]), array([2.00000000e+00, 1.76539378e-03, 8.01942191e-02]), array([2.01000000e+00, 1.70689902e-03, 7.68786720e-02]), array([2.00000000e+00, 1.64840425e-03, 7.35631248e-02]), array([2.01000000e+00, 1.58990948e-03, 7.02475777e-02]), array([2.00000000e+00, 1.53141472e-03, 6.69320305e-02]), array([2.01000000e+00, 1.47291995e-03, 6.36164834e-02]), array([2.00000000e+00, 1.41442518e-03, 6.03009363e-02]), array([2.01000000e+00, 1.35593041e-03, 5.69853891e-02]), array([2.00000000e+00, 1.29743565e-03, 5.36698420e-02]), array([2.01000000e+00, 1.23894088e-03, 5.03542949e-02]), array([2.00000000e+00, 1.18044611e-03, 4.70387477e-02]), array([2.01000000e+00, 1.12195135e-03, 4.37232006e-02]), array([2.00000000e+00, 1.06345658e-03, 4.04076535e-02]), array([2.01000000e+00, 1.00496181e-03, 3.70921063e-02]), array([2.00000000e+00, 9.46467047e-04, 3.37765592e-02]), array([2.01000000e+00, 8.87972280e-04, 3.04610121e-02]), array([2.00000000e+00, 8.29477514e-04, 2.71454649e-02]), array([2.01000000e+00, 7.70982747e-04, 2.38299178e-02]), array([2.00000000e+00, 7.12487980e-04, 2.05143707e-02]), array([2.01000000e+00, 6.53993213e-04, 1.71988235e-02]), array([2.00000000e+00, 5.95498446e-04, 1.38832764e-02]), array([2.01000000e+00, 5.37003679e-04, 1.05677293e-02]), array([2.00000000e+00, 4.78508913e-04, 7.25218212e-03]), array([2.01000000e+00, 4.20014146e-04, 3.93663498e-03]), array([2.00000000e+00, 3.61519379e-04, 6.21087848e-04]), array([ 2.01000000e+00,  3.03024612e-04, -2.69445929e-03]), array([ 2.00000000e+00,  2.44529845e-04, -6.01000642e-03]), array([ 2.01000000e+00,  1.86035079e-04, -9.32555356e-03]), array([ 2.00000000e+00,  1.27540312e-04, -1.26411007e-02]), array([ 2.01000000e+00,  6.90455449e-05, -1.59566478e-02]), array([ 2.00000000e+00,  1.05507781e-05, -1.92721950e-02]), array([ 2.01000000e+00, -4.79439887e-05, -2.25877421e-02]), array([ 2.00000000e+00, -1.06438756e-04, -2.59032892e-02]), array([ 2.01000000e+00, -1.64933522e-04, -2.92188364e-02]), array([ 2.00000000e+00, -2.23428289e-04, -3.25343835e-02]), array([ 2.01000000e+00, -2.81923056e-04, -3.58499306e-02]), array([ 2.00000000e+00, -3.40417823e-04, -3.91654778e-02]), array([ 2.01000000e+00, -3.98912590e-04, -4.24810249e-02]), array([ 2.00000000e+00, -4.57407356e-04, -4.57965720e-02]), array([ 2.01000000e+00, -5.15902123e-04, -4.91121192e-02]), array([ 2.00000000e+00, -5.74396890e-04, -5.24276663e-02]), array([ 2.01000000e+00, -6.32891657e-04, -5.57432134e-02]), array([ 2.00000000e+00, -6.91386424e-04, -5.90587606e-02]), array([ 2.01000000e+00, -7.49881191e-04, -6.23743077e-02]), array([ 2.00000000e+00, -8.08375957e-04, -6.56898549e-02]), array([ 2.01000000e+00, -8.66870724e-04, -6.90054020e-02]), array([ 2.00000000e+00, -9.25365491e-04, -7.23209491e-02]), array([ 2.01000000e+00, -9.83860258e-04, -7.56364963e-02]), array([ 2.00000000e+00, -1.04235502e-03, -7.89520434e-02]), array([ 2.01000000e+00, -1.10084979e-03, -8.22675905e-02]), array([ 2.00000000e+00, -1.15934456e-03, -8.55831377e-02]), array([ 2.01000000e+00, -1.21783933e-03, -8.88986848e-02]), array([ 2.00000000e+00, -1.27633409e-03, -9.22142319e-02]), array([ 2.01000000e+00, -1.33482886e-03, -9.55297791e-02]), array([ 2.00000000e+00, -1.39332363e-03, -9.88453262e-02]), array([ 2.01000000e+00, -1.45181839e-03, -1.02160873e-01]), array([ 2.00000000e+00, -1.51031316e-03, -1.05476420e-01]), array([ 2.01000000e+00, -1.56880793e-03, -1.08791968e-01]), array([ 2.00000000e+00, -1.62730269e-03, -1.12107515e-01]), array([ 2.01000000e+00, -1.68579746e-03, -1.15423062e-01]), array([ 2.00000000e+00, -1.74429223e-03, -1.18738609e-01]), array([ 2.01000000e+00, -1.80278699e-03, -1.22054156e-01]), array([ 2.00000000e+00, -1.86128176e-03, -1.25369703e-01]), array([ 2.01000000e+00, -1.91977653e-03, -1.28685250e-01]), array([ 2.00000000e+00, -1.97827129e-03, -1.32000798e-01]), array([ 2.01      , -0.00203677, -0.13531634]), array([ 2.        , -0.00209526, -0.13863189]), array([ 2.01      , -0.00215376, -0.14194744]), array([ 2.        , -0.00221225, -0.14526299]), array([ 2.01      , -0.00227075, -0.14857853]), array([ 2.        , -0.00232924, -0.15189408]), array([ 2.01      , -0.00238773, -0.15520963]), array([ 2.        , -0.00244623, -0.15852517]), array([ 2.01      , -0.00250472, -0.16184072]), array([ 2.        , -0.00256322, -0.16515627]), array([ 2.01      , -0.00262171, -0.16847182]), array([ 2.        , -0.00268021, -0.17178736]), array([ 2.01      , -0.0027387 , -0.17510291]), array([ 2.        , -0.0027972 , -0.17841846]), array([ 2.01      , -0.00285569, -0.181734  ]), array([ 2.        , -0.00291419, -0.18504955]), array([ 2.01      , -0.00297268, -0.1883651 ]), array([ 2.        , -0.00303118, -0.19168065]), array([ 2.01      , -0.00308967, -0.19499619]), array([ 2.        , -0.00314817, -0.19831174]), array([ 2.01      , -0.00320666, -0.20162729]), array([ 2.        , -0.00326516, -0.20494283]), array([ 2.01      , -0.00332365, -0.20825838]), array([ 2.        , -0.00338215, -0.21157393]), array([ 2.01      , -0.00344064, -0.21488948]), array([ 2.        , -0.00349914, -0.21820502]), array([ 2.01      , -0.00355763, -0.22152057]), array([ 2.        , -0.00361612, -0.22483612]), array([ 2.01      , -0.00367462, -0.22815166]), array([ 2.        , -0.00373311, -0.23146721]), array([ 2.01      , -0.00379161, -0.23478276]), array([ 2.        , -0.0038501 , -0.23809831]), array([ 2.01      , -0.0039086 , -0.24141385]), array([ 2.        , -0.00396709, -0.2447294 ]), array([ 2.01      , -0.00402559, -0.24804495]), array([ 2.        , -0.00408408, -0.25136049]), array([ 2.01      , -0.00414258, -0.25467604]), array([ 2.        , -0.00420107, -0.25799159]), array([ 2.01      , -0.00425957, -0.26130714]), array([ 2.        , -0.00431806, -0.26462268]), array([ 2.01      , -0.00437656, -0.26793823]), array([ 2.        , -0.00443505, -0.27125378]), array([ 2.01      , -0.00449355, -0.27456932]), array([ 2.        , -0.00455204, -0.27788487]), array([ 2.01      , -0.00461054, -0.28120042]), array([ 2.        , -0.00466903, -0.28451597]), array([ 2.01      , -0.00472753, -0.28783151]), array([ 2.        , -0.00478602, -0.29114706]), array([ 2.01      , -0.00484451, -0.29446261]), array([ 2.        , -0.00490301, -0.29777815]), array([ 2.01     , -0.0049615, -0.3010937]), array([ 2.        , -0.00502   , -0.30440925]), array([ 2.01      , -0.00507849, -0.3077248 ]), array([ 2.        , -0.00513699, -0.31104034]), array([ 2.01      , -0.00519548, -0.31435589]), array([ 2.        , -0.00525398, -0.31767144]), array([ 2.01      , -0.00531247, -0.32098698]), array([ 2.        , -0.00537097, -0.32430253]), array([ 2.01      , -0.00542946, -0.32761808]), array([ 2.        , -0.00548796, -0.33093363]), array([ 2.01      , -0.00554645, -0.33424917]), array([ 2.        , -0.00560495, -0.33756472]), array([ 2.01      , -0.00566344, -0.34088027]), array([ 2.        , -0.00572194, -0.34419581]), array([ 2.01      , -0.00578043, -0.34751136]), array([ 2.        , -0.00583893, -0.35082691]), array([ 2.01      , -0.00589742, -0.35414246]), array([ 2.        , -0.00595592, -0.357458  ]), array([ 2.01      , -0.00601441, -0.36077355]), array([ 2.       , -0.0060729, -0.3640891]), array([ 2.01      , -0.0061314 , -0.36740464]), array([ 2.        , -0.00618989, -0.37072019]), array([ 2.01      , -0.00624839, -0.37403574]), array([ 2.        , -0.00630688, -0.37735129]), array([ 2.01      , -0.00636538, -0.38066683]), array([ 2.        , -0.00642387, -0.38398238]), array([ 2.01      , -0.00648237, -0.38729793]), array([ 2.        , -0.00654086, -0.39061347]), array([ 2.01      , -0.00659936, -0.39392902]), array([ 2.        , -0.00665785, -0.39724457]), array([ 2.01      , -0.00671635, -0.40056012]), array([ 2.        , -0.00677484, -0.40387566]), array([ 2.01      , -0.00683334, -0.40719121]), array([ 2.        , -0.00689183, -0.41050676]), array([ 2.01      , -0.00695033, -0.4138223 ]), array([ 2.        , -0.00700882, -0.41713785]), array([ 2.01      , -0.00706732, -0.4204534 ]), array([ 2.        , -0.00712581, -0.42376895]), array([ 2.01      , -0.00718431, -0.42708449]), array([ 2.        , -0.0072428 , -0.43040004]), array([ 2.01      , -0.0073013 , -0.43371559]), array([ 2.        , -0.00735979, -0.43703113]), array([ 2.01      , -0.00741828, -0.44034668]), array([ 2.        , -0.00747678, -0.44366223]), array([ 2.01      , -0.00753527, -0.44697778]), array([ 2.        , -0.00759377, -0.45029332]), array([ 2.01      , -0.00765226, -0.45360887]), array([ 2.        , -0.00771076, -0.45692442]), array([ 2.01      , -0.00776925, -0.46023996]), array([ 2.        , -0.00782775, -0.46355551]), array([ 2.01      , -0.00788624, -0.46687106]), array([ 2.        , -0.00794474, -0.47018661]), array([ 2.01      , -0.00800323, -0.47350215]), array([ 2.        , -0.00806173, -0.4768177 ]), array([ 2.01      , -0.00812022, -0.48013325]), array([ 2.        , -0.00817872, -0.48344879]), array([ 2.01      , -0.00823721, -0.48676434]), array([ 2.        , -0.00829571, -0.49007989]), array([ 2.01      , -0.0083542 , -0.49339544]), array([ 2.        , -0.0084127 , -0.49671098]), array([ 2.01      , -0.00847119, -0.50002653]), array([ 2.        , -0.00852969, -0.50334208]), array([ 2.01      , -0.00858818, -0.50665762]), array([ 2.        , -0.00864667, -0.50997317]), array([ 2.01      , -0.00870517, -0.51328872]), array([ 2.        , -0.00876366, -0.51660427]), array([ 2.01      , -0.00882216, -0.51991981]), array([ 2.        , -0.00888065, -0.52323536]), array([ 2.01      , -0.00893915, -0.52655091]), array([ 2.        , -0.00899764, -0.52986645]), array([ 2.01      , -0.00905614, -0.533182  ]), array([ 2.        , -0.00911463, -0.53649755]), array([ 2.01      , -0.00917313, -0.5398131 ]), array([ 2.        , -0.00923162, -0.54312864]), array([ 2.01      , -0.00929012, -0.54644419]), array([ 2.        , -0.00934861, -0.54975974]), array([ 2.01      , -0.00940711, -0.55307528]), array([ 2.        , -0.0094656 , -0.55639083]), array([ 2.01      , -0.0095241 , -0.55970638]), array([ 2.        , -0.00958259, -0.56302193]), array([ 2.01      , -0.00964109, -0.56633747]), array([ 2.        , -0.00969958, -0.56965302]), array([ 2.01      , -0.00975808, -0.57296857]), array([ 2.        , -0.00981657, -0.57628411]), array([ 2.01      , -0.00987506, -0.57959966]), array([ 2.        , -0.00993356, -0.58291521]), array([ 2.01      , -0.00999205, -0.58623076]), array([ 2.        , -0.01005055, -0.5895463 ]), array([ 2.01      , -0.01010904, -0.59286185]), array([ 2.        , -0.01016754, -0.5961774 ]), array([ 2.01      , -0.01022603, -0.59949294]), array([ 2.        , -0.01028453, -0.60280849]), array([ 2.01      , -0.01034302, -0.60612404]), array([ 2.        , -0.01040152, -0.60943959]), array([ 2.01      , -0.01046001, -0.61275513]), array([ 2.        , -0.01051851, -0.61607068]), array([ 2.01      , -0.010577  , -0.61938623]), array([ 2.        , -0.0106355 , -0.62270177]), array([ 2.01      , -0.01069399, -0.62601732]), array([ 2.        , -0.01075249, -0.62933287]), array([ 2.01      , -0.01081098, -0.63264841]), array([ 2.        , -0.01086948, -0.63596396]), array([ 2.01      , -0.01092797, -0.63927951]), array([ 2.        , -0.01098647, -0.64259506]), array([ 2.01      , -0.01104496, -0.6459106 ]), array([ 2.        , -0.01110345, -0.64922615]), array([ 2.01      , -0.01116195, -0.6525417 ]), array([ 2.        , -0.01122044, -0.65585724]), array([ 2.01      , -0.01127894, -0.65917279]), array([ 2.        , -0.01133743, -0.66248834]), array([ 2.01      , -0.01139593, -0.66580389]), array([ 2.        , -0.01145442, -0.66911943]), array([ 2.01      , -0.01151292, -0.67243498]), array([ 2.        , -0.01157141, -0.67575053]), array([ 2.01      , -0.01162991, -0.67906607]), array([ 2.        , -0.0116884 , -0.68238162]), array([ 2.01      , -0.0117469 , -0.68569717]), array([ 2.        , -0.01180539, -0.68901272]), array([ 2.01      , -0.01186389, -0.69232826]), array([ 2.        , -0.01192238, -0.69564381]), array([ 2.01      , -0.01198088, -0.69895936]), array([ 2.        , -0.01203937, -0.7022749 ]), array([ 2.01      , -0.01209787, -0.70559045]), array([ 2.        , -0.01215636, -0.708906  ]), array([ 2.01      , -0.01221486, -0.71222155]), array([ 2.        , -0.01227335, -0.71553709]), array([ 2.01      , -0.01233185, -0.71885264]), array([ 2.        , -0.01239034, -0.72216819]), array([ 2.01      , -0.01244883, -0.72548373]), array([ 2.        , -0.01250733, -0.72879928]), array([ 2.01      , -0.01256582, -0.73211483]), array([ 2.        , -0.01262432, -0.73543038]), array([ 2.01      , -0.01268281, -0.73874592]), array([ 2.        , -0.01274131, -0.74206147]), array([ 2.01      , -0.0127998 , -0.74537702]), array([ 2.        , -0.0128583 , -0.74869256]), array([ 2.01      , -0.01291679, -0.75200811]), array([ 2.        , -0.01297529, -0.75532366]), array([ 2.01      , -0.01303378, -0.75863921]), array([ 2.        , -0.01309228, -0.76195475]), array([ 2.01      , -0.01315077, -0.7652703 ]), array([ 2.        , -0.01320927, -0.76858585]), array([ 2.01      , -0.01326776, -0.77190139]), array([ 2.        , -0.01332626, -0.77521694]), array([ 2.01      , -0.01338475, -0.77853249]), array([ 2.        , -0.01344325, -0.78184804]), array([ 2.01      , -0.01350174, -0.78516358]), array([ 2.        , -0.01356024, -0.78847913]), array([ 2.01      , -0.01361873, -0.79179468]), array([ 2.        , -0.01367722, -0.79511022]), array([ 2.01      , -0.01373572, -0.79842577]), array([ 2.        , -0.01379421, -0.80174132]), array([ 2.01      , -0.01385271, -0.80505687]), array([ 2.        , -0.0139112 , -0.80837241]), array([ 2.01      , -0.0139697 , -0.81168796]), array([ 2.        , -0.01402819, -0.81500351]), array([ 2.01      , -0.01408669, -0.81831905]), array([ 2.        , -0.01414518, -0.8216346 ]), array([ 2.01      , -0.01420368, -0.82495015]), array([ 2.        , -0.01426217, -0.8282657 ]), array([ 2.01      , -0.01432067, -0.83158124]), array([ 2.        , -0.01437916, -0.83489679]), array([ 2.01      , -0.01443766, -0.83821234]), array([ 2.        , -0.01449615, -0.84152788]), array([ 2.01      , -0.01455465, -0.84484343]), array([ 2.        , -0.01461314, -0.84815898]), array([ 2.01      , -0.01467164, -0.85147453]), array([ 2.        , -0.01473013, -0.85479007]), array([ 2.01      , -0.01478863, -0.85810562]), array([ 2.        , -0.01484712, -0.86142117]), array([ 2.01      , -0.01490561, -0.86473671]), array([ 2.        , -0.01496411, -0.86805226]), array([ 2.01      , -0.0150226 , -0.87136781]), array([ 2.        , -0.0150811 , -0.87468336]), array([ 2.01      , -0.01513959, -0.8779989 ]), array([ 2.        , -0.01519809, -0.88131445]), array([ 2.01      , -0.01525658, -0.88463   ]), array([ 2.        , -0.01531508, -0.88794554]), array([ 2.01      , -0.01537357, -0.89126109]), array([ 2.        , -0.01543207, -0.89457664]), array([ 2.01      , -0.01549056, -0.89789219]), array([ 2.        , -0.01554906, -0.90120773]), array([ 2.01      , -0.01560755, -0.90452328]), array([ 2.        , -0.01566605, -0.90783883]), array([ 2.01      , -0.01572454, -0.91115437]), array([ 2.        , -0.01578304, -0.91446992]), array([ 2.01      , -0.01584153, -0.91778547]), array([ 2.        , -0.01590003, -0.92110102]), array([ 2.01      , -0.01595852, -0.92441656]), array([ 2.        , -0.01601702, -0.92773211]), array([ 2.01      , -0.01607551, -0.93104766]), array([ 2.       , -0.016134 , -0.9343632]), array([ 2.01      , -0.0161925 , -0.93767875]), array([ 2.        , -0.01625099, -0.9409943 ]), array([ 2.01      , -0.01630949, -0.94430985]), array([ 2.        , -0.01636798, -0.94762539]), array([ 2.01      , -0.01642648, -0.95094094]), array([ 2.        , -0.01648497, -0.95425649]), array([ 2.01      , -0.01654347, -0.95757203]), array([ 2.        , -0.01660196, -0.96088758]), array([ 2.01      , -0.01666046, -0.96420313]), array([ 2.        , -0.01671895, -0.96751868]), array([ 2.01      , -0.01677745, -0.97083422]), array([ 2.        , -0.01683594, -0.97414977]), array([ 2.01      , -0.01689444, -0.97746532]), array([ 2.        , -0.01695293, -0.98078086]), array([ 2.01      , -0.01701143, -0.98409641]), array([ 2.        , -0.01706992, -0.98741196]), array([ 2.01      , -0.01712842, -0.99072751]), array([ 2.        , -0.01718691, -0.99404305]), array([ 2.01      , -0.01724541, -0.9973586 ]), array([ 2.        , -0.0173039 , -1.00067415]), array([ 2.01      , -0.01736239, -1.00398969]), array([ 2.        , -0.01742089, -1.00730524]), array([ 2.01      , -0.01747938, -1.01062079]), array([ 2.        , -0.01753788, -1.01393634]), array([ 2.01      , -0.01759637, -1.01725188]), array([ 2.        , -0.01765487, -1.02056743]), array([ 2.01      , -0.01771336, -1.02388298]), array([ 2.        , -0.01777186, -1.02719852]), array([ 2.01      , -0.01783035, -1.03051407]), array([ 2.        , -0.01788885, -1.03382962]), array([ 2.01      , -0.01794734, -1.03714517]), array([ 2.        , -0.01800584, -1.04046071]), array([ 2.01      , -0.01806433, -1.04377626]), array([ 2.        , -0.01812283, -1.04709181]), array([ 2.01      , -0.01818132, -1.05040735]), array([ 2.        , -0.01823982, -1.0537229 ]), array([ 2.01      , -0.01829831, -1.05703845]), array([ 2.        , -0.01835681, -1.060354  ]), array([ 2.01      , -0.0184153 , -1.06366954]), array([ 2.        , -0.0184738 , -1.06698509]), array([ 2.01      , -0.01853229, -1.07030064]), array([ 2.        , -0.01859079, -1.07361618]), array([ 2.01      , -0.01864928, -1.07693173]), array([ 2.        , -0.01870777, -1.08024728]), array([ 2.01      , -0.01876627, -1.08356283]), array([ 2.        , -0.01882476, -1.08687837]), array([ 2.01      , -0.01888326, -1.09019392]), array([ 2.        , -0.01894175, -1.09350947]), array([ 2.01      , -0.01900025, -1.09682501]), array([ 2.        , -0.01905874, -1.10014056]), array([ 2.01      , -0.01911724, -1.10345611]), array([ 2.        , -0.01917573, -1.10677166]), array([ 2.01      , -0.01923423, -1.1100872 ]), array([ 2.        , -0.01929272, -1.11340275]), array([ 2.01      , -0.01935122, -1.1167183 ]), array([ 2.        , -0.01940971, -1.12003384]), array([ 2.01      , -0.01946821, -1.12334939]), array([ 2.        , -0.0195267 , -1.12666494]), array([ 2.01      , -0.0195852 , -1.12998049]), array([ 2.        , -0.01964369, -1.13329603]), array([ 2.01      , -0.01970219, -1.13661158]), array([ 2.        , -0.01976068, -1.13992713]), array([ 2.01      , -0.01981918, -1.14324267]), array([ 2.        , -0.01987767, -1.14655822]), array([ 2.01      , -0.01993616, -1.14987377]), array([ 2.        , -0.01999466, -1.15318932]), array([ 2.01      , -0.02005315, -1.15650486]), array([ 2.        , -0.02011165, -1.15982041]), array([ 2.01      , -0.02017014, -1.16313596]), array([ 2.        , -0.02022864, -1.1664515 ]), array([ 2.01      , -0.02028713, -1.16976705]), array([ 2.        , -0.02034563, -1.1730826 ]), array([ 2.01      , -0.02040412, -1.17639815]), array([ 2.        , -0.02046262, -1.17971369]), array([ 2.01      , -0.02052111, -1.18302924]), array([ 2.        , -0.02057961, -1.18634479]), array([ 2.01      , -0.0206381 , -1.18966033]), array([ 2.        , -0.0206966 , -1.19297588]), array([ 2.01      , -0.02075509, -1.19629143]), array([ 2.        , -0.02081359, -1.19960698]), array([ 2.01      , -0.02087208, -1.20292252]), array([ 2.        , -0.02093058, -1.20623807]), array([ 2.01      , -0.02098907, -1.20955362]), array([ 2.        , -0.02104757, -1.21286916]), array([ 2.01      , -0.02110606, -1.21618471]), array([ 2.        , -0.02116455, -1.21950026]), array([ 2.01      , -0.02122305, -1.2228158 ]), array([ 2.        , -0.02128154, -1.22613135]), array([ 2.01      , -0.02134004, -1.2294469 ]), array([ 2.        , -0.02139853, -1.23276245]), array([ 2.01      , -0.02145703, -1.23607799]), array([ 2.        , -0.02151552, -1.23939354]), array([ 2.01      , -0.02157402, -1.24270909]), array([ 2.        , -0.02163251, -1.24602463]), array([ 2.01      , -0.02169101, -1.24934018]), array([ 2.00800993, -0.02170265, -1.25      ]), array([ 2.        , -0.0217495 , -1.24734427]), array([ 2.01      , -0.021808  , -1.24402872]), array([ 2.        , -0.02186649, -1.24071318]), array([ 2.01      , -0.02192499, -1.23739763]), array([ 2.        , -0.02198348, -1.23408208]), array([ 2.01      , -0.02204198, -1.23076654]), array([ 2.        , -0.02210047, -1.22745099]), array([ 2.01      , -0.02215897, -1.22413544]), array([ 2.        , -0.02221746, -1.22081989]), array([ 2.01      , -0.02227596, -1.21750435]), array([ 2.        , -0.02233445, -1.2141888 ]), array([ 2.01      , -0.02239294, -1.21087325]), array([ 2.        , -0.02245144, -1.20755771]), array([ 2.01      , -0.02250993, -1.20424216]), array([ 2.        , -0.02256843, -1.20092661]), array([ 2.01      , -0.02262692, -1.19761106]), array([ 2.        , -0.02268542, -1.19429552]), array([ 2.01      , -0.02274391, -1.19097997]), array([ 2.        , -0.02280241, -1.18766442]), array([ 2.01      , -0.0228609 , -1.18434888]), array([ 2.        , -0.0229194 , -1.18103333]), array([ 2.01      , -0.02297789, -1.17771778]), array([ 2.        , -0.02303639, -1.17440223]), array([ 2.01      , -0.02309488, -1.17108669]), array([ 2.        , -0.02315338, -1.16777114]), array([ 2.01      , -0.02321187, -1.16445559]), array([ 2.        , -0.02327037, -1.16114005]), array([ 2.01      , -0.02332886, -1.1578245 ]), array([ 2.        , -0.02338736, -1.15450895]), array([ 2.01      , -0.02344585, -1.1511934 ]), array([ 2.        , -0.02350435, -1.14787786]), array([ 2.01      , -0.02356284, -1.14456231]), array([ 2.        , -0.02362134, -1.14124676]), array([ 2.01      , -0.02367983, -1.13793122]), array([ 2.        , -0.02373832, -1.13461567]), array([ 2.01      , -0.02379682, -1.13130012]), array([ 2.        , -0.02385531, -1.12798457]), array([ 2.01      , -0.02391381, -1.12466903]), array([ 2.        , -0.0239723 , -1.12135348]), array([ 2.01      , -0.0240308 , -1.11803793]), array([ 2.        , -0.02408929, -1.11472239]), array([ 2.01      , -0.02414779, -1.11140684]), array([ 2.        , -0.02420628, -1.10809129]), array([ 2.01      , -0.02426478, -1.10477574]), array([ 2.        , -0.02432327, -1.1014602 ]), array([ 2.01      , -0.02438177, -1.09814465]), array([ 2.        , -0.02444026, -1.0948291 ]), array([ 2.01      , -0.02449876, -1.09151356]), array([ 2.        , -0.02455725, -1.08819801]), array([ 2.01      , -0.02461575, -1.08488246]), array([ 2.        , -0.02467424, -1.08156691]), array([ 2.01      , -0.02473274, -1.07825137]), array([ 2.        , -0.02479123, -1.07493582]), array([ 2.01      , -0.02484973, -1.07162027]), array([ 2.        , -0.02490822, -1.06830473]), array([ 2.01      , -0.02496671, -1.06498918]), array([ 2.        , -0.02502521, -1.06167363]), array([ 2.01      , -0.0250837 , -1.05835808]), array([ 2.        , -0.0251422 , -1.05504254]), array([ 2.01      , -0.02520069, -1.05172699]), array([ 2.        , -0.02525919, -1.04841144]), array([ 2.01      , -0.02531768, -1.0450959 ]), array([ 2.        , -0.02537618, -1.04178035]), array([ 2.01      , -0.02543467, -1.0384648 ]), array([ 2.        , -0.02549317, -1.03514925]), array([ 2.01      , -0.02555166, -1.03183371]), array([ 2.        , -0.02561016, -1.02851816]), array([ 2.01      , -0.02566865, -1.02520261]), array([ 2.        , -0.02572715, -1.02188707]), array([ 2.01      , -0.02578564, -1.01857152]), array([ 2.        , -0.02584414, -1.01525597]), array([ 2.01      , -0.02590263, -1.01194042]), array([ 2.        , -0.02596113, -1.00862488]), array([ 2.01      , -0.02601962, -1.00530933]), array([ 2.        , -0.02607812, -1.00199378]), array([ 2.01      , -0.02613661, -0.99867824]), array([ 2.        , -0.0261951 , -0.99536269]), array([ 2.01      , -0.0262536 , -0.99204714]), array([ 2.        , -0.02631209, -0.98873159]), array([ 2.01      , -0.02637059, -0.98541605]), array([ 2.        , -0.02642908, -0.9821005 ]), array([ 2.01      , -0.02648758, -0.97878495]), array([ 2.        , -0.02654607, -0.97546941]), array([ 2.01      , -0.02660457, -0.97215386]), array([ 2.        , -0.02666306, -0.96883831]), array([ 2.01      , -0.02672156, -0.96552276]), array([ 2.        , -0.02678005, -0.96220722]), array([ 2.01      , -0.02683855, -0.95889167]), array([ 2.        , -0.02689704, -0.95557612]), array([ 2.01      , -0.02695554, -0.95226058]), array([ 2.        , -0.02701403, -0.948</t>
  </si>
  <si>
    <t>[array([2.00064632, 0.01253165, 0.69045068]), array([2.        , 0.01252793, 0.6902188 ]), array([2.01      , 0.01247039, 0.68663098]), array([2.        , 0.01241286, 0.68304317]), array([2.01      , 0.01235533, 0.67945536]), array([2.        , 0.01229779, 0.67586754]), array([2.01      , 0.01224026, 0.67227973]), array([2.        , 0.01218273, 0.66869192]), array([2.01      , 0.01212519, 0.66510411]), array([2.        , 0.01206766, 0.66151629]), array([2.01      , 0.01201012, 0.65792848]), array([2.        , 0.01195259, 0.65434067]), array([2.01      , 0.01189506, 0.65075285]), array([2.        , 0.01183752, 0.64716504]), array([2.01      , 0.01177999, 0.64357723]), array([2.        , 0.01172246, 0.63998942]), array([2.01      , 0.01166492, 0.6364016 ]), array([2.        , 0.01160739, 0.63281379]), array([2.01      , 0.01154985, 0.62922598]), array([2.        , 0.01149232, 0.62563816]), array([2.01      , 0.01143479, 0.62205035]), array([2.        , 0.01137725, 0.61846254]), array([2.01      , 0.01131972, 0.61487473]), array([2.        , 0.01126219, 0.61128691]), array([2.01      , 0.01120465, 0.6076991 ]), array([2.        , 0.01114712, 0.60411129]), array([2.01      , 0.01108958, 0.60052347]), array([2.        , 0.01103205, 0.59693566]), array([2.01      , 0.01097452, 0.59334785]), array([2.        , 0.01091698, 0.58976004]), array([2.01      , 0.01085945, 0.58617222]), array([2.        , 0.01080192, 0.58258441]), array([2.01      , 0.01074438, 0.5789966 ]), array([2.        , 0.01068685, 0.57540878]), array([2.01      , 0.01062931, 0.57182097]), array([2.        , 0.01057178, 0.56823316]), array([2.01      , 0.01051425, 0.56464535]), array([2.        , 0.01045671, 0.56105753]), array([2.01      , 0.01039918, 0.55746972]), array([2.        , 0.01034165, 0.55388191]), array([2.01      , 0.01028411, 0.55029409]), array([2.        , 0.01022658, 0.54670628]), array([2.01      , 0.01016904, 0.54311847]), array([2.        , 0.01011151, 0.53953066]), array([2.01      , 0.01005398, 0.53594284]), array([2.        , 0.00999644, 0.53235503]), array([2.01      , 0.00993891, 0.52876722]), array([2.        , 0.00988138, 0.5251794 ]), array([2.01      , 0.00982384, 0.52159159]), array([2.        , 0.00976631, 0.51800378]), array([2.01      , 0.00970877, 0.51441597]), array([2.        , 0.00965124, 0.51082815]), array([2.01      , 0.00959371, 0.50724034]), array([2.        , 0.00953617, 0.50365253]), array([2.01      , 0.00947864, 0.50006471]), array([2.        , 0.00942111, 0.4964769 ]), array([2.01      , 0.00936357, 0.49288909]), array([2.        , 0.00930604, 0.48930128]), array([2.01      , 0.0092485 , 0.48571346]), array([2.        , 0.00919097, 0.48212565]), array([2.01      , 0.00913344, 0.47853784]), array([2.        , 0.0090759 , 0.47495003]), array([2.01      , 0.00901837, 0.47136221]), array([2.        , 0.00896084, 0.4677744 ]), array([2.01      , 0.0089033 , 0.46418659]), array([2.        , 0.00884577, 0.46059877]), array([2.01      , 0.00878823, 0.45701096]), array([2.        , 0.0087307 , 0.45342315]), array([2.01      , 0.00867317, 0.44983534]), array([2.        , 0.00861563, 0.44624752]), array([2.01      , 0.0085581 , 0.44265971]), array([2.        , 0.00850057, 0.4390719 ]), array([2.01      , 0.00844303, 0.43548408]), array([2.        , 0.0083855 , 0.43189627]), array([2.01      , 0.00832796, 0.42830846]), array([2.        , 0.00827043, 0.42472065]), array([2.01      , 0.0082129 , 0.42113283]), array([2.        , 0.00815536, 0.41754502]), array([2.01      , 0.00809783, 0.41395721]), array([2.        , 0.0080403 , 0.41036939]), array([2.01      , 0.00798276, 0.40678158]), array([2.        , 0.00792523, 0.40319377]), array([2.01      , 0.00786769, 0.39960596]), array([2.        , 0.00781016, 0.39601814]), array([2.01      , 0.00775263, 0.39243033]), array([2.        , 0.00769509, 0.38884252]), array([2.01      , 0.00763756, 0.3852547 ]), array([2.        , 0.00758003, 0.38166689]), array([2.01      , 0.00752249, 0.37807908]), array([2.        , 0.00746496, 0.37449127]), array([2.01      , 0.00740742, 0.37090345]), array([2.        , 0.00734989, 0.36731564]), array([2.01      , 0.00729236, 0.36372783]), array([2.        , 0.00723482, 0.36014001]), array([2.01      , 0.00717729, 0.3565522 ]), array([2.        , 0.00711976, 0.35296439]), array([2.01      , 0.00706222, 0.34937658]), array([2.        , 0.00700469, 0.34578876]), array([2.01      , 0.00694715, 0.34220095]), array([2.        , 0.00688962, 0.33861314]), array([2.01      , 0.00683209, 0.33502532]), array([2.        , 0.00677455, 0.33143751]), array([2.01      , 0.00671702, 0.3278497 ]), array([2.        , 0.00665949, 0.32426189]), array([2.01      , 0.00660195, 0.32067407]), array([2.        , 0.00654442, 0.31708626]), array([2.01      , 0.00648689, 0.31349845]), array([2.        , 0.00642935, 0.30991063]), array([2.01      , 0.00637182, 0.30632282]), array([2.        , 0.00631428, 0.30273501]), array([2.01      , 0.00625675, 0.2991472 ]), array([2.        , 0.00619922, 0.29555938]), array([2.01      , 0.00614168, 0.29197157]), array([2.        , 0.00608415, 0.28838376]), array([2.01      , 0.00602662, 0.28479594]), array([2.        , 0.00596908, 0.28120813]), array([2.01      , 0.00591155, 0.27762032]), array([2.        , 0.00585401, 0.27403251]), array([2.01      , 0.00579648, 0.27044469]), array([2.        , 0.00573895, 0.26685688]), array([2.01      , 0.00568141, 0.26326907]), array([2.        , 0.00562388, 0.25968125]), array([2.01      , 0.00556635, 0.25609344]), array([2.        , 0.00550881, 0.25250563]), array([2.01      , 0.00545128, 0.24891782]), array([2.        , 0.00539374, 0.24533   ]), array([2.01      , 0.00533621, 0.24174219]), array([2.        , 0.00527868, 0.23815438]), array([2.01      , 0.00522114, 0.23456656]), array([2.        , 0.00516361, 0.23097875]), array([2.01      , 0.00510608, 0.22739094]), array([2.        , 0.00504854, 0.22380313]), array([2.01      , 0.00499101, 0.22021531]), array([2.        , 0.00493347, 0.2166275 ]), array([2.01      , 0.00487594, 0.21303969]), array([2.        , 0.00481841, 0.20945188]), array([2.01      , 0.00476087, 0.20586406]), array([2.        , 0.00470334, 0.20227625]), array([2.01      , 0.00464581, 0.19868844]), array([2.        , 0.00458827, 0.19510062]), array([2.01      , 0.00453074, 0.19151281]), array([2.       , 0.0044732, 0.187925 ]), array([2.01      , 0.00441567, 0.18433719]), array([2.        , 0.00435814, 0.18074937]), array([2.01      , 0.0043006 , 0.17716156]), array([2.        , 0.00424307, 0.17357375]), array([2.01      , 0.00418554, 0.16998593]), array([2.        , 0.004128  , 0.16639812]), array([2.01      , 0.00407047, 0.16281031]), array([2.        , 0.00401293, 0.1592225 ]), array([2.01      , 0.0039554 , 0.15563468]), array([2.        , 0.00389787, 0.15204687]), array([2.01      , 0.00384033, 0.14845906]), array([2.        , 0.0037828 , 0.14487124]), array([2.01      , 0.00372527, 0.14128343]), array([2.        , 0.00366773, 0.13769562]), array([2.01      , 0.0036102 , 0.13410781]), array([2.        , 0.00355266, 0.13051999]), array([2.01      , 0.00349513, 0.12693218]), array([2.        , 0.0034376 , 0.12334437]), array([2.01      , 0.00338006, 0.11975655]), array([2.        , 0.00332253, 0.11616874]), array([2.01      , 0.003265  , 0.11258093]), array([2.        , 0.00320746, 0.10899312]), array([2.01      , 0.00314993, 0.1054053 ]), array([2.        , 0.00309239, 0.10181749]), array([2.01      , 0.00303486, 0.09822968]), array([2.        , 0.00297733, 0.09464186]), array([2.01      , 0.00291979, 0.09105405]), array([2.        , 0.00286226, 0.08746624]), array([2.01      , 0.00280473, 0.08387843]), array([2.        , 0.00274719, 0.08029061]), array([2.01      , 0.00268966, 0.0767028 ]), array([2.        , 0.00263212, 0.07311499]), array([2.01      , 0.00257459, 0.06952717]), array([2.        , 0.00251706, 0.06593936]), array([2.01      , 0.00245952, 0.06235155]), array([2.        , 0.00240199, 0.05876374]), array([2.01      , 0.00234446, 0.05517592]), array([2.        , 0.00228692, 0.05158811]), array([2.01      , 0.00222939, 0.0480003 ]), array([2.        , 0.00217185, 0.04441248]), array([2.01      , 0.00211432, 0.04082467]), array([2.        , 0.00205679, 0.03723686]), array([2.01000000e+00, 1.99925335e-03, 3.36490461e-02]), array([2.00000000e+00, 1.94171961e-03, 3.00612332e-02]), array([2.01000000e+00, 1.88418587e-03, 2.64734204e-02]), array([2.00000000e+00, 1.82665213e-03, 2.28856076e-02]), array([2.01000000e+00, 1.76911839e-03, 1.92977947e-02]), array([2.00000000e+00, 1.71158465e-03, 1.57099819e-02]), array([2.01000000e+00, 1.65405091e-03, 1.21221690e-02]), array([2.00000000e+00, 1.59651717e-03, 8.53435620e-03]), array([2.01000000e+00, 1.53898343e-03, 4.94654337e-03]), array([2.00000000e+00, 1.48144969e-03, 1.35873053e-03]), array([ 2.01000000e+00,  1.42391595e-03, -2.22908231e-03]), array([ 2.00000000e+00,  1.36638221e-03, -5.81689515e-03]), array([ 2.01000000e+00,  1.30884847e-03, -9.40470799e-03]), array([ 2.00000000e+00,  1.25131473e-03, -1.29925208e-02]), array([ 2.01000000e+00,  1.19378099e-03, -1.65803337e-02]), array([ 2.00000000e+00,  1.13624725e-03, -2.01681465e-02]), array([ 2.01000000e+00,  1.07871351e-03, -2.37559593e-02]), array([ 2.00000000e+00,  1.02117977e-03, -2.73437722e-02]), array([ 2.01000000e+00,  9.63646033e-04, -3.09315850e-02]), array([ 2.00000000e+00,  9.06112293e-04, -3.45193979e-02]), array([ 2.01000000e+00,  8.48578553e-04, -3.81072107e-02]), array([ 2.00000000e+00,  7.91044814e-04, -4.16950235e-02]), array([ 2.01000000e+00,  7.33511074e-04, -4.52828364e-02]), array([ 2.00000000e+00,  6.75977334e-04, -4.88706492e-02]), array([ 2.01000000e+00,  6.18443595e-04, -5.24584620e-02]), array([ 2.00000000e+00,  5.60909855e-04, -5.60462749e-02]), array([ 2.01000000e+00,  5.03376115e-04, -5.96340877e-02]), array([ 2.00000000e+00,  4.45842376e-04, -6.32219006e-02]), array([ 2.01000000e+00,  3.88308636e-04, -6.68097134e-02]), array([ 2.00000000e+00,  3.30774896e-04, -7.03975262e-02]), array([ 2.01000000e+00,  2.73241156e-04, -7.39853391e-02]), array([ 2.00000000e+00,  2.15707417e-04, -7.75731519e-02]), array([ 2.01000000e+00,  1.58173677e-04, -8.11609647e-02]), array([ 2.00000000e+00,  1.00639937e-04, -8.47487776e-02]), array([ 2.01000000e+00,  4.31061977e-05, -8.83365904e-02]), array([ 2.00000000e+00, -1.44275420e-05, -9.19244033e-02]), array([ 2.01000000e+00, -7.19612817e-05, -9.55122161e-02]), array([ 2.00000000e+00, -1.29495021e-04, -9.91000289e-02]), array([ 2.01000000e+00, -1.87028761e-04, -1.02687842e-01]), array([ 2.00000000e+00, -2.44562501e-04, -1.06275655e-01]), array([ 2.01000000e+00, -3.02096240e-04, -1.09863467e-01]), array([ 2.0000000e+00, -3.5962998e-04, -1.1345128e-01]), array([ 2.01000000e+00, -4.17163720e-04, -1.17039093e-01]), array([ 2.00000000e+00, -4.74697459e-04, -1.20626906e-01]), array([ 2.01000000e+00, -5.32231199e-04, -1.24214719e-01]), array([ 2.00000000e+00, -5.89764939e-04, -1.27802532e-01]), array([ 2.01000000e+00, -6.47298679e-04, -1.31390344e-01]), array([ 2.00000000e+00, -7.04832418e-04, -1.34978157e-01]), array([ 2.01000000e+00, -7.62366158e-04, -1.38565970e-01]), array([ 2.00000000e+00, -8.19899898e-04, -1.42153783e-01]), array([ 2.01000000e+00, -8.77433637e-04, -1.45741596e-01]), array([ 2.00000000e+00, -9.34967377e-04, -1.49329409e-01]), array([ 2.01000000e+00, -9.92501117e-04, -1.52917221e-01]), array([ 2.00000000e+00, -1.05003486e-03, -1.56505034e-01]), array([ 2.01000000e+00, -1.10756860e-03, -1.60092847e-01]), array([ 2.00000000e+00, -1.16510234e-03, -1.63680660e-01]), array([ 2.01000000e+00, -1.22263608e-03, -1.67268473e-01]), array([ 2.00000000e+00, -1.28016982e-03, -1.70856286e-01]), array([ 2.01000000e+00, -1.33770355e-03, -1.74444099e-01]), array([ 2.00000000e+00, -1.39523729e-03, -1.78031911e-01]), array([ 2.01000000e+00, -1.45277103e-03, -1.81619724e-01]), array([ 2.00000000e+00, -1.51030477e-03, -1.85207537e-01]), array([ 2.01000000e+00, -1.56783851e-03, -1.88795350e-01]), array([ 2.00000000e+00, -1.62537225e-03, -1.92383163e-01]), array([ 2.01000000e+00, -1.68290599e-03, -1.95970976e-01]), array([ 2.00000000e+00, -1.74043973e-03, -1.99558788e-01]), array([ 2.01000000e+00, -1.79797347e-03, -2.03146601e-01]), array([ 2.00000000e+00, -1.85550721e-03, -2.06734414e-01]), array([ 2.01000000e+00, -1.91304095e-03, -2.10322227e-01]), array([ 2.00000000e+00, -1.97057469e-03, -2.13910040e-01]), array([ 2.01      , -0.00202811, -0.21749785]), array([ 2.        , -0.00208564, -0.22108567]), array([ 2.01      , -0.00214318, -0.22467348]), array([ 2.        , -0.00220071, -0.22826129]), array([ 2.01      , -0.00225824, -0.2318491 ]), array([ 2.        , -0.00231578, -0.23543692]), array([ 2.01      , -0.00237331, -0.23902473]), array([ 2.        , -0.00243084, -0.24261254]), array([ 2.01      , -0.00248838, -0.24620036]), array([ 2.        , -0.00254591, -0.24978817]), array([ 2.01      , -0.00260345, -0.25337598]), array([ 2.        , -0.00266098, -0.25696379]), array([ 2.01      , -0.00271851, -0.26055161]), array([ 2.        , -0.00277605, -0.26413942]), array([ 2.01      , -0.00283358, -0.26772723]), array([ 2.        , -0.00289111, -0.27131505]), array([ 2.01      , -0.00294865, -0.27490286]), array([ 2.        , -0.00300618, -0.27849067]), array([ 2.01      , -0.00306372, -0.28207848]), array([ 2.        , -0.00312125, -0.2856663 ]), array([ 2.01      , -0.00317878, -0.28925411]), array([ 2.        , -0.00323632, -0.29284192]), array([ 2.01      , -0.00329385, -0.29642974]), array([ 2.        , -0.00335138, -0.30001755]), array([ 2.01      , -0.00340892, -0.30360536]), array([ 2.        , -0.00346645, -0.30719317]), array([ 2.01      , -0.00352399, -0.31078099]), array([ 2.        , -0.00358152, -0.3143688 ]), array([ 2.01      , -0.00363905, -0.31795661]), array([ 2.        , -0.00369659, -0.32154442]), array([ 2.01      , -0.00375412, -0.32513224]), array([ 2.        , -0.00381165, -0.32872005]), array([ 2.01      , -0.00386919, -0.33230786]), array([ 2.        , -0.00392672, -0.33589568]), array([ 2.01      , -0.00398426, -0.33948349]), array([ 2.        , -0.00404179, -0.3430713 ]), array([ 2.01      , -0.00409932, -0.34665911]), array([ 2.        , -0.00415686, -0.35024693]), array([ 2.01      , -0.00421439, -0.35383474]), array([ 2.        , -0.00427192, -0.35742255]), array([ 2.01      , -0.00432946, -0.36101037]), array([ 2.        , -0.00438699, -0.36459818]), array([ 2.01      , -0.00444453, -0.36818599]), array([ 2.        , -0.00450206, -0.3717738 ]), array([ 2.01      , -0.00455959, -0.37536162]), array([ 2.        , -0.00461713, -0.37894943]), array([ 2.01      , -0.00467466, -0.38253724]), array([ 2.        , -0.00473219, -0.38612506]), array([ 2.01      , -0.00478973, -0.38971287]), array([ 2.        , -0.00484726, -0.39330068]), array([ 2.01      , -0.0049048 , -0.39688849]), array([ 2.        , -0.00496233, -0.40047631]), array([ 2.01      , -0.00501986, -0.40406412]), array([ 2.        , -0.0050774 , -0.40765193]), array([ 2.01      , -0.00513493, -0.41123975]), array([ 2.        , -0.00519246, -0.41482756]), array([ 2.01      , -0.00525   , -0.41841537]), array([ 2.        , -0.00530753, -0.42200318]), array([ 2.01      , -0.00536507, -0.425591  ]), array([ 2.        , -0.0054226 , -0.42917881]), array([ 2.01      , -0.00548013, -0.43276662]), array([ 2.        , -0.00553767, -0.43635444]), array([ 2.01      , -0.0055952 , -0.43994225]), array([ 2.        , -0.00565273, -0.44353006]), array([ 2.01      , -0.00571027, -0.44711787]), array([ 2.        , -0.0057678 , -0.45070569]), array([ 2.01      , -0.00582534, -0.4542935 ]), array([ 2.        , -0.00588287, -0.45788131]), array([ 2.01      , -0.0059404 , -0.46146913]), array([ 2.        , -0.00599794, -0.46505694]), array([ 2.01      , -0.00605547, -0.46864475]), array([ 2.        , -0.006113  , -0.47223256]), array([ 2.01      , -0.00617054, -0.47582038]), array([ 2.        , -0.00622807, -0.47940819]), array([ 2.01      , -0.00628561, -0.482996  ]), array([ 2.        , -0.00634314, -0.48658382]), array([ 2.01      , -0.00640067, -0.49017163]), array([ 2.        , -0.00645821, -0.49375944]), array([ 2.01      , -0.00651574, -0.49734725]), array([ 2.        , -0.00657327, -0.50093507]), array([ 2.01      , -0.00663081, -0.50452288]), array([ 2.        , -0.00668834, -0.50811069]), array([ 2.01      , -0.00674588, -0.51169851]), array([ 2.        , -0.00680341, -0.51528632]), array([ 2.01      , -0.00686094, -0.51887413]), array([ 2.        , -0.00691848, -0.52246194]), array([ 2.01      , -0.00697601, -0.52604976]), array([ 2.        , -0.00703354, -0.52963757]), array([ 2.01      , -0.00709108, -0.53322538]), array([ 2.        , -0.00714861, -0.5368132 ]), array([ 2.01      , -0.00720615, -0.54040101]), array([ 2.        , -0.00726368, -0.54398882]), array([ 2.01      , -0.00732121, -0.54757663]), array([ 2.        , -0.00737875, -0.55116445]), array([ 2.01      , -0.00743628, -0.55475226]), array([ 2.        , -0.00749381, -0.55834007]), array([ 2.01      , -0.00755135, -0.56192789]), array([ 2.        , -0.00760888, -0.5655157 ]), array([ 2.01      , -0.00766641, -0.56910351]), array([ 2.        , -0.00772395, -0.57269132]), array([ 2.01      , -0.00778148, -0.57627914]), array([ 2.        , -0.00783902, -0.57986695]), array([ 2.01      , -0.00789655, -0.58345476]), array([ 2.        , -0.00795408, -0.58704257]), array([ 2.01      , -0.00801162, -0.59063039]), array([ 2.        , -0.00806915, -0.5942182 ]), array([ 2.01      , -0.00812668, -0.59780601]), array([ 2.        , -0.00818422, -0.60139383]), array([ 2.01      , -0.00824175, -0.60498164]), array([ 2.        , -0.00829929, -0.60856945]), array([ 2.01      , -0.00835682, -0.61215726]), array([ 2.        , -0.00841435, -0.61574508]), array([ 2.01      , -0.00847189, -0.61933289]), array([ 2.        , -0.00852942, -0.6229207 ]), array([ 2.01      , -0.00858695, -0.62650852]), array([ 2.        , -0.00864449, -0.63009633]), array([ 2.01      , -0.00870202, -0.63368414]), array([ 2.        , -0.00875956, -0.63727195]), array([ 2.01      , -0.00881709, -0.64085977]), array([ 2.        , -0.00887462, -0.64444758]), array([ 2.01      , -0.00893216, -0.64803539]), array([ 2.        , -0.00898969, -0.65162321]), array([ 2.01      , -0.00904722, -0.65521102]), array([ 2.        , -0.00910476, -0.65879883]), array([ 2.01      , -0.00916229, -0.66238664]), array([ 2.        , -0.00921983, -0.66597446]), array([ 2.01      , -0.00927736, -0.66956227]), array([ 2.        , -0.00933489, -0.67315008]), array([ 2.01      , -0.00939243, -0.6767379 ]), array([ 2.        , -0.00944996, -0.68032571]), array([ 2.01      , -0.00950749, -0.68391352]), array([ 2.        , -0.00956503, -0.68750133]), array([ 2.01      , -0.00962256, -0.69108915]), array([ 2.        , -0.0096801 , -0.69467696]), array([ 2.01      , -0.00973763, -0.69826477]), array([ 2.        , -0.00979516, -0.70185259]), array([ 2.01     , -0.0098527, -0.7054404]), array([ 2.        , -0.00991023, -0.70902821]), array([ 2.01      , -0.00996776, -0.71261602]), array([ 2.        , -0.0100253 , -0.71620384]), array([ 2.01      , -0.01008283, -0.71979165]), array([ 2.        , -0.01014037, -0.72337946]), array([ 2.01      , -0.0101979 , -0.72696728]), array([ 2.        , -0.01025543, -0.73055509]), array([ 2.01      , -0.01031297, -0.7341429 ]), array([ 2.        , -0.0103705 , -0.73773071]), array([ 2.01      , -0.01042803, -0.74131853]), array([ 2.        , -0.01048557, -0.74490634]), array([ 2.01      , -0.0105431 , -0.74849415]), array([ 2.        , -0.01060064, -0.75208197]), array([ 2.01      , -0.01065817, -0.75566978]), array([ 2.        , -0.0107157 , -0.75925759]), array([ 2.01      , -0.01077324, -0.7628454 ]), array([ 2.        , -0.01083077, -0.76643322]), array([ 2.01      , -0.0108883 , -0.77002103]), array([ 2.        , -0.01094584, -0.77360884]), array([ 2.01      , -0.01100337, -0.77719666]), array([ 2.        , -0.01106091, -0.78078447]), array([ 2.01      , -0.01111844, -0.78437228]), array([ 2.        , -0.01117597, -0.78796009]), array([ 2.01      , -0.01123351, -0.79154791]), array([ 2.        , -0.01129104, -0.79513572]), array([ 2.01      , -0.01134857, -0.79872353]), array([ 2.        , -0.01140611, -0.80231135]), array([ 2.01      , -0.01146364, -0.80589916]), array([ 2.        , -0.01152118, -0.80948697]), array([ 2.01      , -0.01157871, -0.81307478]), array([ 2.        , -0.01163624, -0.8166626 ]), array([ 2.01      , -0.01169378, -0.82025041]), array([ 2.        , -0.01175131, -0.82383822]), array([ 2.01      , -0.01180884, -0.82742604]), array([ 2.        , -0.01186638, -0.83101385]), array([ 2.01      , -0.01192391, -0.83460166]), array([ 2.        , -0.01198145, -0.83818947]), array([ 2.01      , -0.01203898, -0.84177729]), array([ 2.        , -0.01209651, -0.8453651 ]), array([ 2.01      , -0.01215405, -0.84895291]), array([ 2.        , -0.01221158, -0.85254072]), array([ 2.01      , -0.01226911, -0.85612854]), array([ 2.        , -0.01232665, -0.85971635]), array([ 2.01      , -0.01238418, -0.86330416]), array([ 2.        , -0.01244172, -0.86689198]), array([ 2.01      , -0.01249925, -0.87047979]), array([ 2.        , -0.01255678, -0.8740676 ]), array([ 2.01      , -0.01261432, -0.87765541]), array([ 2.        , -0.01267185, -0.88124323]), array([ 2.01      , -0.01272938, -0.88483104]), array([ 2.        , -0.01278692, -0.88841885]), array([ 2.01      , -0.01284445, -0.89200667]), array([ 2.        , -0.01290199, -0.89559448]), array([ 2.01      , -0.01295952, -0.89918229]), array([ 2.        , -0.01301705, -0.9027701 ]), array([ 2.01      , -0.01307459, -0.90635792]), array([ 2.        , -0.01313212, -0.90994573]), array([ 2.01      , -0.01318965, -0.91353354]), array([ 2.        , -0.01324719, -0.91712136]), array([ 2.01      , -0.01330472, -0.92070917]), array([ 2.        , -0.01336226, -0.92429698]), array([ 2.01      , -0.01341979, -0.92788479]), array([ 2.        , -0.01347732, -0.93147261]), array([ 2.01      , -0.01353486, -0.93506042]), array([ 2.        , -0.01359239, -0.93864823]), array([ 2.01      , -0.01364992, -0.94223605]), array([ 2.        , -0.01370746, -0.94582386]), array([ 2.01      , -0.01376499, -0.94941167]), array([ 2.        , -0.01382253, -0.95299948]), array([ 2.01      , -0.01388006, -0.9565873 ]), array([ 2.        , -0.01393759, -0.96017511]), array([ 2.01      , -0.01399513, -0.96376292]), array([ 2.        , -0.01405266, -0.96735074]), array([ 2.01      , -0.01411019, -0.97093855]), array([ 2.        , -0.01416773, -0.97452636]), array([ 2.01      , -0.01422526, -0.97811417]), array([ 2.        , -0.01428279, -0.98170199]), array([ 2.01      , -0.01434033, -0.9852898 ]), array([ 2.        , -0.01439786, -0.98887761]), array([ 2.01      , -0.0144554 , -0.99246543]), array([ 2.        , -0.01451293, -0.99605324]), array([ 2.01      , -0.01457046, -0.99964105]), array([ 2.        , -0.014628  , -1.00322886]), array([ 2.01      , -0.01468553, -1.00681668]), array([ 2.        , -0.01474306, -1.01040449]), array([ 2.01     , -0.0148006, -1.0139923]), array([ 2.        , -0.01485813, -1.01758012]), array([ 2.01      , -0.01491567, -1.02116793]), array([ 2.        , -0.0149732 , -1.02475574]), array([ 2.01      , -0.01503073, -1.02834355]), array([ 2.        , -0.01508827, -1.03193137]), array([ 2.01      , -0.0151458 , -1.03551918]), array([ 2.        , -0.01520333, -1.03910699]), array([ 2.01      , -0.01526087, -1.04269481]), array([ 2.        , -0.0153184 , -1.04628262]), array([ 2.01      , -0.01537594, -1.04987043]), array([ 2.        , -0.01543347, -1.05345824]), array([ 2.01      , -0.015491  , -1.05704606]), array([ 2.        , -0.01554854, -1.06063387]), array([ 2.01      , -0.01560607, -1.06422168]), array([ 2.       , -0.0156636, -1.0678095]), array([ 2.01      , -0.01572114, -1.07139731]), array([ 2.        , -0.01577867, -1.07498512]), array([ 2.01      , -0.01583621, -1.07857293]), array([ 2.        , -0.01589374, -1.08216075]), array([ 2.01      , -0.01595127, -1.08574856]), array([ 2.        , -0.01600881, -1.08933637]), array([ 2.01      , -0.01606634, -1.09292419]), array([ 2.        , -0.01612387, -1.096512  ]), array([ 2.01      , -0.01618141, -1.10009981]), array([ 2.        , -0.01623894, -1.10368762]), array([ 2.01      , -0.01629648, -1.10727544]), array([ 2.        , -0.01635401, -1.11086325]), array([ 2.01      , -0.01641154, -1.11445106]), array([ 2.        , -0.01646908, -1.11803887]), array([ 2.01      , -0.01652661, -1.12162669]), array([ 2.        , -0.01658414, -1.1252145 ]), array([ 2.01      , -0.01664168, -1.12880231]), array([ 2.        , -0.01669921, -1.13239013]), array([ 2.01      , -0.01675675, -1.13597794]), array([ 2.        , -0.01681428, -1.13956575]), array([ 2.01      , -0.01687181, -1.14315356]), array([ 2.        , -0.01692935, -1.14674138]), array([ 2.01      , -0.01698688, -1.15032919]), array([ 2.        , -0.01704441, -1.153917  ]), array([ 2.01      , -0.01710195, -1.15750482]), array([ 2.        , -0.01715948, -1.16109263]), array([ 2.01      , -0.01721702, -1.16468044]), array([ 2.        , -0.01727455, -1.16826825]), array([ 2.01      , -0.01733208, -1.17185607]), array([ 2.        , -0.01738962, -1.17544388]), array([ 2.01      , -0.01744715, -1.17903169]), array([ 2.        , -0.01750468, -1.18261951]), array([ 2.01      , -0.01756222, -1.18620732]), array([ 2.        , -0.01761975, -1.18979513]), array([ 2.01      , -0.01767729, -1.19338294]), array([ 2.        , -0.01773482, -1.19697076]), array([ 2.01      , -0.01779235, -1.20055857]), array([ 2.        , -0.01784989, -1.20414638]), array([ 2.01      , -0.01790742, -1.2077342 ]), array([ 2.        , -0.01796495, -1.21132201]), array([ 2.01      , -0.01802249, -1.21490982]), array([ 2.        , -0.01808002, -1.21849763]), array([ 2.01      , -0.01813756, -1.22208545]), array([ 2.        , -0.01819509, -1.22567326]), array([ 2.01      , -0.01825262, -1.22926107]), array([ 2.        , -0.01831016, -1.23284889]), array([ 2.01      , -0.01836769, -1.2364367 ]), array([ 2.        , -0.01842522, -1.24002451]), array([ 2.01      , -0.01848276, -1.24361232]), array([ 2.        , -0.01854029, -1.24720014]), array([ 2.00780382, -0.01858519, -1.25      ]), array([ 2.01      , -0.01859783, -1.24921205]), array([ 2.        , -0.01865536, -1.24562424]), array([ 2.01      , -0.01871289, -1.24203642]), array([ 2.        , -0.01877043, -1.23844861]), array([ 2.01      , -0.01882796, -1.2348608 ]), array([ 2.        , -0.01888549, -1.23127299]), array([ 2.01      , -0.01894303, -1.22768517]), array([ 2.        , -0.01900056, -1.22409736]), array([ 2.01      , -0.0190581 , -1.22050955]), array([ 2.        , -0.01911563, -1.21692173]), array([ 2.01      , -0.01917316, -1.21333392]), array([ 2.        , -0.0192307 , -1.20974611]), array([ 2.01      , -0.01928823, -1.2061583 ]), array([ 2.        , -0.01934576, -1.20257048]), array([ 2.01      , -0.0194033 , -1.19898267]), array([ 2.        , -0.01946083, -1.19539486]), array([ 2.01      , -0.01951837, -1.19180704]), array([ 2.        , -0.0195759 , -1.18821923]), array([ 2.01      , -0.01963343, -1.18463142]), array([ 2.        , -0.01969097, -1.18104361]), array([ 2.01      , -0.0197485 , -1.17745579]), array([ 2.        , -0.01980603, -1.17386798]), array([ 2.01      , -0.01986357, -1.17028017]), array([ 2.        , -0.0199211 , -1.16669235]), array([ 2.01      , -0.01997864, -1.16310454]), array([ 2.        , -0.02003617, -1.15951673]), array([ 2.01      , -0.0200937 , -1.15592892]), array([ 2.        , -0.02015124, -1.1523411 ]), array([ 2.01      , -0.02020877, -1.14875329]), array([ 2.        , -0.0202663 , -1.14516548]), array([ 2.01      , -0.02032384, -1.14157767]), array([ 2.        , -0.02038137, -1.13798985]), array([ 2.01      , -0.02043891, -1.13440204]), array([ 2.        , -0.02049644, -1.13081423]), array([ 2.01      , -0.02055397, -1.12722641]), array([ 2.        , -0.02061151, -1.1236386 ]), array([ 2.01      , -0.02066904, -1.12005079]), array([ 2.        , -0.02072657, -1.11646298]), array([ 2.01      , -0.02078411, -1.11287516]), array([ 2.        , -0.02084164, -1.10928735]), array([ 2.01      , -0.02089918, -1.10569954]), array([ 2.        , -0.02095671, -1.10211172]), array([ 2.01      , -0.02101424, -1.09852391]), array([ 2.        , -0.02107178, -1.0949361 ]), array([ 2.01      , -0.02112931, -1.09134829]), array([ 2.        , -0.02118684, -1.08776047]), array([ 2.01      , -0.02124438, -1.08417266]), array([ 2.        , -0.02130191, -1.08058485]), array([ 2.01      , -0.02135944, -1.07699703]), array([ 2.        , -0.02141698, -1.07340922]), array([ 2.01      , -0.02147451, -1.06982141]), array([ 2.        , -0.02153205, -1.0662336 ]), array([ 2.01      , -0.02158958, -1.06264578]), array([ 2.        , -0.02164711, -1.05905797]), array([ 2.01      , -0.02170465, -1.05547016]), array([ 2.        , -0.02176218, -1.05188234]), array([ 2.01      , -0.02181971, -1.04829453]), array([ 2.        , -0.02187725, -1.04470672]), array([ 2.01      , -0.02193478, -1.04111891]), array([ 2.        , -0.02199232, -1.03753109]), array([ 2.01      , -0.02204985, -1.03394328]), array([ 2.        , -0.02210738, -1.03035547]), array([ 2.01      , -0.02216492, -1.02676765]), array([ 2.        , -0.02222245, -1.02317984]), array([ 2.01      , -0.02227998, -1.01959203]), array([ 2.        , -0.02233752, -1.01600422]), array([ 2.01      , -0.02239505, -1.0124164 ]), array([ 2.        , -0.02245259, -1.00882859]), array([ 2.01      , -0.02251012, -1.00524078]), array([ 2.        , -0.02256765, -1.00165296]), array([ 2.01      , -0.02262519, -0.99806515]), array([ 2.        , -0.02268272, -0.99447734]), array([ 2.01      , -0.02274025, -0.99088953]), array([ 2.        , -0.02279779, -0.98730171]), array([ 2.01      , -0.02285532, -0.9837139 ]), array([ 2.        , -0.02291286, -0.98012609]), array([ 2.01      , -0.02297039, -0.97653827]), array([ 2.        , -0.02302792, -0.97295046]), array([ 2.01      , -0.02308546, -0.96936265]), array([ 2.        , -0.02314299, -0.96577484]), array([ 2.01      , -0.02320052, -0.96218702]), array([ 2.        , -0.02325806, -0.95859921]), array([ 2.01      , -0.02331559, -0.9550114 ]), array([ 2.        , -0.02337313, -0.95142358]), array([ 2.01      , -0.02343066, -0.94783577]), array([ 2.        , -0.02348819, -0.94424796]), array([ 2.01      , -0.02354573, -0.94066015]), array([ 2.        , -0.02360326, -0.93707233]), array([ 2.01      , -0.02366079, -0.93348452]), array([ 2.        , -0.02371833, -0.92989671]), array([ 2.01      , -0.02377586, -0.92630889]), array([ 2.        , -0.0238334 , -0.92272108]), array([ 2.01      , -0.02389093, -0.91913327]), array([ 2.        , -0.02394846, -0.91554546]), array([ 2.01      , -0.024006  , -0.91195764]), array([ 2.        , -0.02406353, -0.90836983]), array([ 2.01      , -0.02412106, -0.90478202]), array([ 2.       , -0.0241786, -0.9011942]), array([ 2.01      , -0.02423613, -0.89760639]), array([ 2.        , -0.02429367, -0.89401858]), array([ 2.01      , -0.0243512 , -0.89043077]), array([ 2.        , -0.02440873, -0.88684295]), array([ 2.01      , -0.02446627, -0.88325514]), array([ 2.        , -0.0245238 , -0.87966733]), array([ 2.01      , -0.02458133, -0.87607952]), array([ 2.        , -0.02463887, -0.8724917 ]), array([ 2.01      , -0.0246964 , -0.86890389]), array([ 2.        , -0.02475394, -0.86531608]), array([ 2.01      , -0.02481147, -0.86172826]), array([ 2.        , -0.024869  , -0.85814045]), array([ 2.01      , -0.02492654, -0.85455264]), array([ 2.        , -0.02498407, -0.85096483]), array([ 2.01      , -0.0250416 , -0.84737701]), array([ 2.        , -0.02509914, -0.8437892 ]), array([ 2.01      , -0.02515667, -0.84020139]), array([ 2.        , -0.02521421, -0.83661357]), array([ 2.01      , -0.02527174, -0.83302576]), array([ 2.        , -0.02532927, -0.82943795]), array([ 2.01      , -0.02538681, -0.82585014]), array([ 2.        , -0.02544434, -0.82226232]), array([ 2.01      , -0.02550187, -0.81867451]), array([ 2.        , -0.02555941, -0.8150867 ]), array([ 2.01      , -0.02561694, -0.81149888]), array([ 2.        , -0.02567448, -0.80791107]), array([ 2.01      , -0.02573201, -0.80432326]), array([ 2.        , -0.02578954, -0.80073545]), array([ 2.01      , -0.02584708, -0.79714763]), array([ 2.        , -0.02590461, -0.79355982]), array([ 2.01      , -0.02596214, -0.78997201]), array([ 2.        , -0.02601968, -0.78638419]), array([ 2.01      , -0.02607721, -0.78279638]), array([ 2.        , -0.02613475, -0.77920857]), array([ 2.01      , -0.02619228, -0.77562076]), array([ 2.        , -0.02624981, -0.77203294]), array([ 2.01      , -0.0263073</t>
  </si>
  <si>
    <t>[array([2.00832298, 0.01257973, 0.6931    ]), array([2.        , 0.01258039, 0.69032404]), array([2.01      , 0.01258117, 0.68698875]), array([2.        , 0.01258196, 0.68365345]), array([2.01      , 0.01258274, 0.68031815]), array([2.        , 0.01258353, 0.67698286]), array([2.01      , 0.01258431, 0.67364756]), array([2.        , 0.0125851 , 0.67031226]), array([2.01      , 0.01258588, 0.66697697]), array([2.        , 0.01258667, 0.66364167]), array([2.01      , 0.01258746, 0.66030637]), array([2.        , 0.01258824, 0.65697108]), array([2.01      , 0.01258903, 0.65363578]), array([2.        , 0.01258981, 0.65030048]), array([2.01      , 0.0125906 , 0.64696519]), array([2.        , 0.01259138, 0.64362989]), array([2.01      , 0.01259217, 0.64029459]), array([2.        , 0.01259296, 0.6369593 ]), array([2.01      , 0.01259374, 0.633624  ]), array([2.        , 0.01259453, 0.6302887 ]), array([2.01      , 0.01259531, 0.62695341]), array([2.        , 0.0125961 , 0.62361811]), array([2.01      , 0.01259688, 0.62028281]), array([2.        , 0.01259767, 0.61694752]), array([2.01      , 0.01259845, 0.61361222]), array([2.        , 0.01259924, 0.61027692]), array([2.01      , 0.01260003, 0.60694163]), array([2.        , 0.01260081, 0.60360633]), array([2.01      , 0.0126016 , 0.60027103]), array([2.        , 0.01260238, 0.59693574]), array([2.01      , 0.01260317, 0.59360044]), array([2.        , 0.01260395, 0.59026514]), array([2.01      , 0.01260474, 0.58692985]), array([2.        , 0.01260553, 0.58359455]), array([2.01      , 0.01260631, 0.58025925]), array([2.        , 0.0126071 , 0.57692396]), array([2.01      , 0.01260788, 0.57358866]), array([2.        , 0.01260867, 0.57025336]), array([2.01      , 0.01260945, 0.56691807]), array([2.        , 0.01261024, 0.56358277]), array([2.01      , 0.01261102, 0.56024747]), array([2.        , 0.01261181, 0.55691218]), array([2.01      , 0.0126126 , 0.55357688]), array([2.        , 0.01261338, 0.55024158]), array([2.01      , 0.01261417, 0.54690629]), array([2.        , 0.01261495, 0.54357099]), array([2.01      , 0.01261574, 0.54023569]), array([2.        , 0.01261652, 0.5369004 ]), array([2.01      , 0.01261731, 0.5335651 ]), array([2.       , 0.0126181, 0.5302298]), array([2.01      , 0.01261888, 0.52689451]), array([2.        , 0.01261967, 0.52355921]), array([2.01      , 0.01262045, 0.52022391]), array([2.        , 0.01262124, 0.51688862]), array([2.01      , 0.01262202, 0.51355332]), array([2.        , 0.01262281, 0.51021802]), array([2.01      , 0.01262359, 0.50688273]), array([2.        , 0.01262438, 0.50354743]), array([2.01      , 0.01262517, 0.50021213]), array([2.        , 0.01262595, 0.49687684]), array([2.01      , 0.01262674, 0.49354154]), array([2.        , 0.01262752, 0.49020624]), array([2.01      , 0.01262831, 0.48687095]), array([2.        , 0.01262909, 0.48353565]), array([2.01      , 0.01262988, 0.48020035]), array([2.        , 0.01263067, 0.47686506]), array([2.01      , 0.01263145, 0.47352976]), array([2.        , 0.01263224, 0.47019446]), array([2.01      , 0.01263302, 0.46685917]), array([2.        , 0.01263381, 0.46352387]), array([2.01      , 0.01263459, 0.46018857]), array([2.        , 0.01263538, 0.45685328]), array([2.01      , 0.01263616, 0.45351798]), array([2.        , 0.01263695, 0.45018268]), array([2.01      , 0.01263774, 0.44684739]), array([2.        , 0.01263852, 0.44351209]), array([2.01      , 0.01263931, 0.44017679]), array([2.        , 0.01264009, 0.4368415 ]), array([2.01      , 0.01264088, 0.4335062 ]), array([2.        , 0.01264166, 0.4301709 ]), array([2.01      , 0.01264245, 0.42683561]), array([2.        , 0.01264324, 0.42350031]), array([2.01      , 0.01264402, 0.42016501]), array([2.        , 0.01264481, 0.41682972]), array([2.01      , 0.01264559, 0.41349442]), array([2.        , 0.01264638, 0.41015912]), array([2.01      , 0.01264716, 0.40682383]), array([2.        , 0.01264795, 0.40348853]), array([2.01      , 0.01264873, 0.40015323]), array([2.        , 0.01264952, 0.39681794]), array([2.01      , 0.01265031, 0.39348264]), array([2.        , 0.01265109, 0.39014734]), array([2.01      , 0.01265188, 0.38681205]), array([2.        , 0.01265266, 0.38347675]), array([2.01      , 0.01265345, 0.38014145]), array([2.        , 0.01265423, 0.37680616]), array([2.01      , 0.01265502, 0.37347086]), array([2.        , 0.01265581, 0.37013556]), array([2.01      , 0.01265659, 0.36680027]), array([2.        , 0.01265738, 0.36346497]), array([2.01      , 0.01265816, 0.36012967]), array([2.        , 0.01265895, 0.35679438]), array([2.01      , 0.01265973, 0.35345908]), array([2.        , 0.01266052, 0.35012378]), array([2.01      , 0.0126613 , 0.34678849]), array([2.        , 0.01266209, 0.34345319]), array([2.01      , 0.01266288, 0.34011789]), array([2.        , 0.01266366, 0.3367826 ]), array([2.01      , 0.01266445, 0.3334473 ]), array([2.        , 0.01266523, 0.330112  ]), array([2.01      , 0.01266602, 0.32677671]), array([2.        , 0.0126668 , 0.32344141]), array([2.01      , 0.01266759, 0.32010611]), array([2.        , 0.01266838, 0.31677082]), array([2.01      , 0.01266916, 0.31343552]), array([2.        , 0.01266995, 0.31010022]), array([2.01      , 0.01267073, 0.30676493]), array([2.        , 0.01267152, 0.30342963]), array([2.01      , 0.0126723 , 0.30009433]), array([2.        , 0.01267309, 0.29675904]), array([2.01      , 0.01267387, 0.29342374]), array([2.        , 0.01267466, 0.29008845]), array([2.01      , 0.01267545, 0.28675315]), array([2.        , 0.01267623, 0.28341785]), array([2.01      , 0.01267702, 0.28008256]), array([2.        , 0.0126778 , 0.27674726]), array([2.01      , 0.01267859, 0.27341196]), array([2.        , 0.01267937, 0.27007667]), array([2.01      , 0.01268016, 0.26674137]), array([2.        , 0.01268095, 0.26340607]), array([2.01      , 0.01268173, 0.26007078]), array([2.        , 0.01268252, 0.25673548]), array([2.01      , 0.0126833 , 0.25340018]), array([2.        , 0.01268409, 0.25006489]), array([2.01      , 0.01268487, 0.24672959]), array([2.        , 0.01268566, 0.24339429]), array([2.01      , 0.01268644, 0.240059  ]), array([2.        , 0.01268723, 0.2367237 ]), array([2.01      , 0.01268802, 0.2333884 ]), array([2.        , 0.0126888 , 0.23005311]), array([2.01      , 0.01268959, 0.22671781]), array([2.        , 0.01269037, 0.22338251]), array([2.01      , 0.01269116, 0.22004722]), array([2.        , 0.01269194, 0.21671192]), array([2.01      , 0.01269273, 0.21337662]), array([2.        , 0.01269352, 0.21004133]), array([2.01      , 0.0126943 , 0.20670603]), array([2.        , 0.01269509, 0.20337073]), array([2.01      , 0.01269587, 0.20003544]), array([2.        , 0.01269666, 0.19670014]), array([2.01      , 0.01269744, 0.19336484]), array([2.        , 0.01269823, 0.19002955]), array([2.01      , 0.01269901, 0.18669425]), array([2.        , 0.0126998 , 0.18335895]), array([2.01      , 0.01270059, 0.18002366]), array([2.        , 0.01270137, 0.17668836]), array([2.01      , 0.01270216, 0.17335306]), array([2.        , 0.01270294, 0.17001777]), array([2.01      , 0.01270373, 0.16668247]), array([2.        , 0.01270451, 0.16334717]), array([2.01      , 0.0127053 , 0.16001188]), array([2.        , 0.01270609, 0.15667658]), array([2.01      , 0.01270687, 0.15334128]), array([2.        , 0.01270766, 0.15000599]), array([2.01      , 0.01270844, 0.14667069]), array([2.        , 0.01270923, 0.14333539]), array([2.01      , 0.01271001, 0.1400001 ]), array([2.       , 0.0127108, 0.1366648]), array([2.01      , 0.01271158, 0.1333295 ]), array([2.        , 0.01271237, 0.12999421]), array([2.01      , 0.01271316, 0.12665891]), array([2.        , 0.01271394, 0.12332361]), array([2.01      , 0.01271473, 0.11998832]), array([2.        , 0.01271551, 0.11665302]), array([2.01      , 0.0127163 , 0.11331772]), array([2.        , 0.01271708, 0.10998243]), array([2.01      , 0.01271787, 0.10664713]), array([2.        , 0.01271866, 0.10331183]), array([2.01      , 0.01271944, 0.09997654]), array([2.        , 0.01272023, 0.09664124]), array([2.01      , 0.01272101, 0.09330594]), array([2.        , 0.0127218 , 0.08997065]), array([2.01      , 0.01272258, 0.08663535]), array([2.        , 0.01272337, 0.08330005]), array([2.01      , 0.01272415, 0.07996476]), array([2.        , 0.01272494, 0.07662946]), array([2.01      , 0.01272573, 0.07329416]), array([2.        , 0.01272651, 0.06995887]), array([2.01      , 0.0127273 , 0.06662357]), array([2.        , 0.01272808, 0.06328827]), array([2.01      , 0.01272887, 0.05995298]), array([2.        , 0.01272965, 0.05661768]), array([2.01      , 0.01273044, 0.05328238]), array([2.        , 0.01273123, 0.04994709]), array([2.01      , 0.01273201, 0.04661179]), array([2.        , 0.0127328 , 0.04327649]), array([2.01      , 0.01273358, 0.0399412 ]), array([2.        , 0.01273437, 0.0366059 ]), array([2.01      , 0.01273515, 0.0332706 ]), array([2.        , 0.01273594, 0.02993531]), array([2.01      , 0.01273672, 0.02660001]), array([2.        , 0.01273751, 0.02326471]), array([2.01      , 0.0127383 , 0.01992942]), array([2.        , 0.01273908, 0.01659412]), array([2.01      , 0.01273987, 0.01325882]), array([2.        , 0.01274065, 0.00992353]), array([2.01      , 0.01274144, 0.00658823]), array([2.        , 0.01274222, 0.00325293]), array([ 2.01000000e+00,  1.27430100e-02, -8.23639653e-05]), array([ 2.        ,  0.0127438 , -0.00341766]), array([ 2.01      ,  0.01274458, -0.00675296]), array([ 2.        ,  0.01274537, -0.01008825]), array([ 2.01      ,  0.01274615, -0.01342355]), array([ 2.        ,  0.01274694, -0.01675885]), array([ 2.01      ,  0.01274772, -0.02009414]), array([ 2.        ,  0.01274851, -0.02342944]), array([ 2.01      ,  0.0127493 , -0.02676474]), array([ 2.        ,  0.01275008, -0.03010003]), array([ 2.01      ,  0.01275087, -0.03343533]), array([ 2.        ,  0.01275165, -0.03677063]), array([ 2.01      ,  0.01275244, -0.04010592]), array([ 2.        ,  0.01275322, -0.04344122]), array([ 2.01      ,  0.01275401, -0.04677652]), array([ 2.        ,  0.01275479, -0.05011181]), array([ 2.01      ,  0.01275558, -0.05344711]), array([ 2.        ,  0.01275637, -0.05678241]), array([ 2.01      ,  0.01275715, -0.0601177 ]), array([ 2.        ,  0.01275794, -0.063453  ]), array([ 2.01      ,  0.01275872, -0.0667883 ]), array([ 2.        ,  0.01275951, -0.07012359]), array([ 2.01      ,  0.01276029, -0.07345889]), array([ 2.        ,  0.01276108, -0.07679419]), array([ 2.01      ,  0.01276187, -0.08012948]), array([ 2.        ,  0.01276265, -0.08346478]), array([ 2.01      ,  0.01276344, -0.08680008]), array([ 2.        ,  0.01276422, -0.09013537]), array([ 2.01      ,  0.01276501, -0.09347067]), array([ 2.        ,  0.01276579, -0.09680597]), array([ 2.01      ,  0.01276658, -0.10014126]), array([ 2.        ,  0.01276736, -0.10347656]), array([ 2.01      ,  0.01276815, -0.10681186]), array([ 2.        ,  0.01276894, -0.11014715]), array([ 2.01      ,  0.01276972, -0.11348245]), array([ 2.        ,  0.01277051, -0.11681775]), array([ 2.01      ,  0.01277129, -0.12015304]), array([ 2.        ,  0.01277208, -0.12348834]), array([ 2.01      ,  0.01277286, -0.12682364]), array([ 2.        ,  0.01277365, -0.13015893]), array([ 2.01      ,  0.01277444, -0.13349423]), array([ 2.        ,  0.01277522, -0.13682953]), array([ 2.01      ,  0.01277601, -0.14016482]), array([ 2.        ,  0.01277679, -0.14350012]), array([ 2.01      ,  0.01277758, -0.14683542]), array([ 2.        ,  0.01277836, -0.15017071]), array([ 2.01      ,  0.01277915, -0.15350601]), array([ 2.        ,  0.01277993, -0.15684131]), array([ 2.01      ,  0.01278072, -0.1601766 ]), array([ 2.        ,  0.01278151, -0.1635119 ]), array([ 2.01      ,  0.01278229, -0.1668472 ]), array([ 2.        ,  0.01278308, -0.17018249]), array([ 2.01      ,  0.01278386, -0.17351779]), array([ 2.        ,  0.01278465, -0.17685309]), array([ 2.01      ,  0.01278543, -0.18018838]), array([ 2.        ,  0.01278622, -0.18352368]), array([ 2.01      ,  0.01278701, -0.18685898]), array([ 2.        ,  0.01278779, -0.19019427]), array([ 2.01      ,  0.01278858, -0.19352957]), array([ 2.        ,  0.01278936, -0.19686487]), array([ 2.01      ,  0.01279015, -0.20020016]), array([ 2.        ,  0.01279093, -0.20353546]), array([ 2.01      ,  0.01279172, -0.20687076]), array([ 2.        ,  0.0127925 , -0.21020605]), array([ 2.01      ,  0.01279329, -0.21354135]), array([ 2.        ,  0.01279408, -0.21687665]), array([ 2.01      ,  0.01279486, -0.22021194]), array([ 2.        ,  0.01279565, -0.22354724]), array([ 2.01      ,  0.01279643, -0.22688254]), array([ 2.        ,  0.01279722, -0.23021783]), array([ 2.01      ,  0.012798  , -0.23355313]), array([ 2.        ,  0.01279879, -0.23688843]), array([ 2.01      ,  0.01279958, -0.24022372]), array([ 2.        ,  0.01280036, -0.24355902]), array([ 2.01      ,  0.01280115, -0.24689432]), array([ 2.        ,  0.01280193, -0.25022961]), array([ 2.01      ,  0.01280272, -0.25356491]), array([ 2.        ,  0.0128035 , -0.25690021]), array([ 2.01      ,  0.01280429, -0.2602355 ]), array([ 2.        ,  0.01280507, -0.2635708 ]), array([ 2.01      ,  0.01280586, -0.2669061 ]), array([ 2.        ,  0.01280665, -0.27024139]), array([ 2.01      ,  0.01280743, -0.27357669]), array([ 2.        ,  0.01280822, -0.27691199]), array([ 2.01      ,  0.012809  , -0.28024728]), array([ 2.        ,  0.01280979, -0.28358258]), array([ 2.01      ,  0.01281057, -0.28691788]), array([ 2.        ,  0.01281136, -0.29025317]), array([ 2.01      ,  0.01281215, -0.29358847]), array([ 2.        ,  0.01281293, -0.29692377]), array([ 2.01      ,  0.01281372, -0.30025906]), array([ 2.        ,  0.0128145 , -0.30359436]), array([ 2.01      ,  0.01281529, -0.30692966]), array([ 2.        ,  0.01281607, -0.31026495]), array([ 2.01      ,  0.01281686, -0.31360025]), array([ 2.        ,  0.01281764, -0.31693555]), array([ 2.01      ,  0.01281843, -0.32027084]), array([ 2.        ,  0.01281922, -0.32360614]), array([ 2.01      ,  0.01282   , -0.32694144]), array([ 2.        ,  0.01282079, -0.33027673]), array([ 2.01      ,  0.01282157, -0.33361203]), array([ 2.        ,  0.01282236, -0.33694733]), array([ 2.01      ,  0.01282314, -0.34028262]), array([ 2.        ,  0.01282393, -0.34361792]), array([ 2.01      ,  0.01282472, -0.34695322]), array([ 2.        ,  0.0128255 , -0.35028851]), array([ 2.01      ,  0.01282629, -0.35362381]), array([ 2.        ,  0.01282707, -0.35695911]), array([ 2.01      ,  0.01282786, -0.3602944 ]), array([ 2.        ,  0.01282864, -0.3636297 ]), array([ 2.01      ,  0.01282943, -0.366965  ]), array([ 2.        ,  0.01283021, -0.37030029]), array([ 2.01      ,  0.012831  , -0.37363559]), array([ 2.        ,  0.01283179, -0.37697089]), array([ 2.01      ,  0.01283257, -0.38030618]), array([ 2.        ,  0.01283336, -0.38364148]), array([ 2.01      ,  0.01283414, -0.38697678]), array([ 2.        ,  0.01283493, -0.39031207]), array([ 2.01      ,  0.01283571, -0.39364737]), array([ 2.        ,  0.0128365 , -0.39698267]), array([ 2.01      ,  0.01283729, -0.40031796]), array([ 2.        ,  0.01283807, -0.40365326]), array([ 2.01      ,  0.01283886, -0.40698856]), array([ 2.        ,  0.01283964, -0.41032385]), array([ 2.01      ,  0.01284043, -0.41365915]), array([ 2.        ,  0.01284121, -0.41699445]), array([ 2.01      ,  0.012842  , -0.42032974]), array([ 2.        ,  0.01284278, -0.42366504]), array([ 2.01      ,  0.01284357, -0.42700034]), array([ 2.        ,  0.01284436, -0.43033563]), array([ 2.01      ,  0.01284514, -0.43367093]), array([ 2.        ,  0.01284593, -0.43700623]), array([ 2.01      ,  0.01284671, -0.44034152]), array([ 2.        ,  0.0128475 , -0.44367682]), array([ 2.01      ,  0.01284828, -0.44701212]), array([ 2.        ,  0.01284907, -0.45034741]), array([ 2.01      ,  0.01284986, -0.45368271]), array([ 2.        ,  0.01285064, -0.45701801]), array([ 2.01      ,  0.01285143, -0.4603533 ]), array([ 2.        ,  0.01285221, -0.4636886 ]), array([ 2.01     ,  0.012853 , -0.4670239]), array([ 2.        ,  0.01285378, -0.47035919]), array([ 2.01      ,  0.01285457, -0.47369449]), array([ 2.        ,  0.01285535, -0.47702979]), array([ 2.01      ,  0.01285614, -0.48036508]), array([ 2.        ,  0.01285693, -0.48370038]), array([ 2.01      ,  0.01285771, -0.48703568]), array([ 2.        ,  0.0128585 , -0.49037097]), array([ 2.01      ,  0.01285928, -0.49370627]), array([ 2.        ,  0.01286007, -0.49704157]), array([ 2.01      ,  0.01286085, -0.50037686]), array([ 2.        ,  0.01286164, -0.50371216]), array([ 2.01      ,  0.01286243, -0.50704746]), array([ 2.        ,  0.01286321, -0.51038275]), array([ 2.01      ,  0.012864  , -0.51371805]), array([ 2.        ,  0.01286478, -0.51705335]), array([ 2.01      ,  0.01286557, -0.52038864]), array([ 2.        ,  0.01286635, -0.52372394]), array([ 2.01      ,  0.01286714, -0.52705924]), array([ 2.        ,  0.01286792, -0.53039453]), array([ 2.01      ,  0.01286871, -0.53372983]), array([ 2.        ,  0.0128695 , -0.53706513]), array([ 2.01      ,  0.01287028, -0.54040042]), array([ 2.        ,  0.01287107, -0.54373572]), array([ 2.01      ,  0.01287185, -0.54707102]), array([ 2.        ,  0.01287264, -0.55040631]), array([ 2.01      ,  0.01287342, -0.55374161]), array([ 2.        ,  0.01287421, -0.55707691]), array([ 2.01     ,  0.012875 , -0.5604122]), array([ 2.        ,  0.01287578, -0.5637475 ]), array([ 2.01      ,  0.01287657, -0.5670828 ]), array([ 2.        ,  0.01287735, -0.57041809]), array([ 2.01      ,  0.01287814, -0.57375339]), array([ 2.        ,  0.01287892, -0.57708869]), array([ 2.01      ,  0.01287971, -0.58042398]), array([ 2.        ,  0.01288049, -0.58375928]), array([ 2.01      ,  0.01288128, -0.58709458]), array([ 2.        ,  0.01288207, -0.59042987]), array([ 2.01      ,  0.01288285, -0.59376517]), array([ 2.        ,  0.01288364, -0.59710047]), array([ 2.01      ,  0.01288442, -0.60043576]), array([ 2.        ,  0.01288521, -0.60377106]), array([ 2.01      ,  0.01288599, -0.60710636]), array([ 2.        ,  0.01288678, -0.61044165]), array([ 2.01      ,  0.01288757, -0.61377695]), array([ 2.        ,  0.01288835, -0.61711225]), array([ 2.01      ,  0.01288914, -0.62044754]), array([ 2.        ,  0.01288992, -0.62378284]), array([ 2.01      ,  0.01289071, -0.62711814]), array([ 2.        ,  0.01289149, -0.63045343]), array([ 2.01      ,  0.01289228, -0.63378873]), array([ 2.        ,  0.01289306, -0.63712403]), array([ 2.01      ,  0.01289385, -0.64045932]), array([ 2.        ,  0.01289464, -0.64379462]), array([ 2.01      ,  0.01289542, -0.64712992]), array([ 2.        ,  0.01289621, -0.65046521]), array([ 2.01      ,  0.01289699, -0.65380051]), array([ 2.        ,  0.01289778, -0.6571358 ]), array([ 2.01      ,  0.01289856, -0.6604711 ]), array([ 2.        ,  0.01289935, -0.6638064 ]), array([ 2.01      ,  0.01290014, -0.66714169]), array([ 2.        ,  0.01290092, -0.67047699]), array([ 2.01      ,  0.01290171, -0.67381229]), array([ 2.        ,  0.01290249, -0.67714758]), array([ 2.01      ,  0.01290328, -0.68048288]), array([ 2.        ,  0.01290406, -0.68381818]), array([ 2.01      ,  0.01290485, -0.68715347]), array([ 2.        ,  0.01290563, -0.69048877]), array([ 2.01      ,  0.01290642, -0.69382407]), array([ 2.        ,  0.01290721, -0.69715936]), array([ 2.01      ,  0.01290799, -0.70049466]), array([ 2.        ,  0.01290878, -0.70382996]), array([ 2.01      ,  0.01290956, -0.70716525]), array([ 2.        ,  0.01291035, -0.71050055]), array([ 2.01      ,  0.01291113, -0.71383585]), array([ 2.        ,  0.01291192, -0.71717114]), array([ 2.01      ,  0.01291271, -0.72050644]), array([ 2.        ,  0.01291349, -0.72384174]), array([ 2.01      ,  0.01291428, -0.72717703]), array([ 2.        ,  0.01291506, -0.73051233]), array([ 2.01      ,  0.01291585, -0.73384763]), array([ 2.        ,  0.01291663, -0.73718292]), array([ 2.01      ,  0.01291742, -0.74051822]), array([ 2.        ,  0.0129182 , -0.74385352]), array([ 2.01      ,  0.01291899, -0.74718881]), array([ 2.        ,  0.01291978, -0.75052411]), array([ 2.01      ,  0.01292056, -0.75385941]), array([ 2.        ,  0.01292135, -0.7571947 ]), array([ 2.01      ,  0.01292213, -0.76053   ]), array([ 2.        ,  0.01292292, -0.7638653 ]), array([ 2.01      ,  0.0129237 , -0.76720059]), array([ 2.        ,  0.01292449, -0.77053589]), array([ 2.01      ,  0.01292528, -0.77387119]), array([ 2.        ,  0.01292606, -0.77720648]), array([ 2.01      ,  0.01292685, -0.78054178]), array([ 2.        ,  0.01292763, -0.78387708]), array([ 2.01      ,  0.01292842, -0.78721237]), array([ 2.        ,  0.0129292 , -0.79054767]), array([ 2.01      ,  0.01292999, -0.79388297]), array([ 2.        ,  0.01293077, -0.79721826]), array([ 2.01      ,  0.01293156, -0.80055356]), array([ 2.        ,  0.01293235, -0.80388886]), array([ 2.01      ,  0.01293313, -0.80722415]), array([ 2.        ,  0.01293392, -0.81055945]), array([ 2.01      ,  0.0129347 , -0.81389475]), array([ 2.        ,  0.01293549, -0.81723004]), array([ 2.01      ,  0.01293627, -0.82056534]), array([ 2.        ,  0.01293706, -0.82390064]), array([ 2.01      ,  0.01293785, -0.82723593]), array([ 2.        ,  0.01293863, -0.83057123]), array([ 2.01      ,  0.01293942, -0.83390653]), array([ 2.        ,  0.0129402 , -0.83724182]), array([ 2.01      ,  0.01294099, -0.84057712]), array([ 2.        ,  0.01294177, -0.84391242]), array([ 2.01      ,  0.01294256, -0.84724771]), array([ 2.        ,  0.01294334, -0.85058301]), array([ 2.01      ,  0.01294413, -0.85391831]), array([ 2.        ,  0.01294492, -0.8572536 ]), array([ 2.01     ,  0.0129457, -0.8605889]), array([ 2.        ,  0.01294649, -0.8639242 ]), array([ 2.01      ,  0.01294727, -0.86725949]), array([ 2.        ,  0.01294806, -0.87059479]), array([ 2.01      ,  0.01294884, -0.87393009]), array([ 2.        ,  0.01294963, -0.87726538]), array([ 2.01      ,  0.01295042, -0.88060068]), array([ 2.        ,  0.0129512 , -0.88393598]), array([ 2.01      ,  0.01295199, -0.88727127]), array([ 2.        ,  0.01295277, -0.89060657]), array([ 2.01      ,  0.01295356, -0.89394187]), array([ 2.        ,  0.01295434, -0.89727716]), array([ 2.01      ,  0.01295513, -0.90061246]), array([ 2.        ,  0.01295592, -0.90394776]), array([ 2.01      ,  0.0129567 , -0.90728305]), array([ 2.        ,  0.01295749, -0.91061835]), array([ 2.01      ,  0.01295827, -0.91395365]), array([ 2.        ,  0.01295906, -0.91728894]), array([ 2.01      ,  0.01295984, -0.92062424]), array([ 2.        ,  0.01296063, -0.92395954]), array([ 2.01      ,  0.01296141, -0.92729483]), array([ 2.        ,  0.0129622 , -0.93063013]), array([ 2.01      ,  0.01296299, -0.93396543]), array([ 2.        ,  0.01296377, -0.93730072]), array([ 2.01      ,  0.01296456, -0.94063602]), array([ 2.        ,  0.01296534, -0.94397132]), array([ 2.01      ,  0.01296613, -0.94730661]), array([ 2.        ,  0.01296691, -0.95064191]), array([ 2.01      ,  0.0129677 , -0.95397721]), array([ 2.        ,  0.01296849, -0.9573125 ]), array([ 2.01      ,  0.01296927, -0.9606478 ]), array([ 2.        ,  0.01297006, -0.9639831 ]), array([ 2.01      ,  0.01297084, -0.96731839]), array([ 2.        ,  0.01297163, -0.97065369]), array([ 2.01      ,  0.01297241, -0.97398899]), array([ 2.        ,  0.0129732 , -0.97732428]), array([ 2.01      ,  0.01297398, -0.98065958]), array([ 2.        ,  0.01297477, -0.98399488]), array([ 2.01      ,  0.01297556, -0.98733017]), array([ 2.        ,  0.01297634, -0.99066547]), array([ 2.01      ,  0.01297713, -0.99400077]), array([ 2.        ,  0.01297791, -0.99733606]), array([ 2.01      ,  0.0129787 , -1.00067136]), array([ 2.        ,  0.01297948, -1.00400666]), array([ 2.01      ,  0.01298027, -1.00734195]), array([ 2.        ,  0.01298106, -1.01067725]), array([ 2.01      ,  0.01298184, -1.01401255]), array([ 2.        ,  0.01298263, -1.01734784]), array([ 2.01      ,  0.01298341, -1.02068314]), array([ 2.        ,  0.0129842 , -1.02401844]), array([ 2.01      ,  0.01298498, -1.02735373]), array([ 2.        ,  0.01298577, -1.03068903]), array([ 2.01      ,  0.01298655, -1.03402433]), array([ 2.        ,  0.01298734, -1.03735962]), array([ 2.01      ,  0.01298813, -1.04069492]), array([ 2.        ,  0.01298891, -1.04403022]), array([ 2.01      ,  0.0129897 , -1.04736551]), array([ 2.        ,  0.01299048, -1.05070081]), array([ 2.01      ,  0.01299127, -1.05403611]), array([ 2.        ,  0.01299205, -1.0573714 ]), array([ 2.01      ,  0.01299284, -1.0607067 ]), array([ 2.        ,  0.01299363, -1.064042  ]), array([ 2.01      ,  0.01299441, -1.06737729]), array([ 2.        ,  0.0129952 , -1.07071259]), array([ 2.01      ,  0.01299598, -1.07404789]), array([ 2.        ,  0.01299677, -1.07738318]), array([ 2.01      ,  0.01299755, -1.08071848]), array([ 2.        ,  0.01299834, -1.08405378]), array([ 2.01      ,  0.01299912, -1.08738907]), array([ 2.        ,  0.01299991, -1.09072437]), array([ 2.01      ,  0.0130007 , -1.09405967]), array([ 2.        ,  0.01300148, -1.09739496]), array([ 2.01      ,  0.01300227, -1.10073026]), array([ 2.        ,  0.01300305, -1.10406556]), array([ 2.01      ,  0.01300384, -1.10740085]), array([ 2.        ,  0.01300462, -1.11073615]), array([ 2.01      ,  0.01300541, -1.11407145]), array([ 2.        ,  0.0130062 , -1.11740674]), array([ 2.01      ,  0.01300698, -1.12074204]), array([ 2.        ,  0.01300777, -1.12407734]), array([ 2.01      ,  0.01300855, -1.12741263]), array([ 2.        ,  0.01300934, -1.13074793]), array([ 2.01      ,  0.01301012, -1.13408323]), array([ 2.        ,  0.01301091, -1.13741852]), array([ 2.01      ,  0.01301169, -1.14075382]), array([ 2.        ,  0.01301248, -1.14408912]), array([ 2.01      ,  0.01301327, -1.14742441]), array([ 2.        ,  0.01301405, -1.15075971]), array([ 2.01      ,  0.01301484, -1.15409501]), array([ 2.        ,  0.01301562, -1.1574303 ]), array([ 2.01      ,  0.01301641, -1.1607656 ]), array([ 2.        ,  0.01301719, -1.1641009 ]), array([ 2.01      ,  0.01301798, -1.16743619]), array([ 2.        ,  0.01301877, -1.17077149]), array([ 2.01      ,  0.01301955, -1.17410679]), array([ 2.        ,  0.01302034, -1.17744208]), array([ 2.01      ,  0.01302112, -1.18077738]), array([ 2.        ,  0.01302191, -1.18411268]), array([ 2.01      ,  0.01302269, -1.18744797]), array([ 2.        ,  0.01302348, -1.19078327]), array([ 2.01      ,  0.01302426, -1.19411857]), array([ 2.        ,  0.01302505, -1.19745386]), array([ 2.01      ,  0.01302584, -1.20078916]), array([ 2.        ,  0.01302662, -1.20412446]), array([ 2.01      ,  0.01302741, -1.20745975]), array([ 2.        ,  0.01302819, -1.21079505]), array([ 2.01      ,  0.01302898, -1.21413035]), array([ 2.        ,  0.01302976, -1.21746564]), array([ 2.01      ,  0.01303055, -1.22080094]), array([ 2.        ,  0.01303134, -1.22413624]), array([ 2.01      ,  0.01303212, -1.22747153]), array([ 2.        ,  0.01303291, -1.23080683]), array([ 2.01      ,  0.01303369, -1.23414213]), array([ 2.        ,  0.01303448, -1.23747742]), array([ 2.01      ,  0.01303526, -1.24081272]), array([ 2.        ,  0.01303605, -1.24414802]), array([ 2.01      ,  0.01303683, -1.24748331]), array([ 2.00245438,  0.01303743, -1.25      ]), array([ 2.        ,  0.01303762, -1.24918139]), array([ 2.01      ,  0.01303841, -1.24584609]), array([ 2.        ,  0.01303919, -1.2425108 ]), array([ 2.01      ,  0.01303998, -1.2391755 ]), array([ 2.        ,  0.01304076, -1.2358402 ]), array([ 2.01      ,  0.01304155, -1.23250491]), array([ 2.        ,  0.01304233, -1.22916961]), array([ 2.01      ,  0.01304312, -1.22583431]), array([ 2.        ,  0.01304391, -1.22249902]), array([ 2.01      ,  0.01304469, -1.21916372]), array([ 2.        ,  0.01304548, -1.21582842]), array([ 2.01      ,  0.01304626, -1.21249313]), array([ 2.        ,  0.01304705, -1.20915783]), array([ 2.01      ,  0.01304783, -1.20582253]), array([ 2.        ,  0.01304862, -1.20248724]), array([ 2.01      ,  0.0130494 , -1.19915194]), array([ 2.        ,  0.01305019, -1.19581664]), array([ 2.01      ,  0.01305098, -1.19248135]), array([ 2.        ,  0.01305176, -1.18914605]), array([ 2.01      ,  0.01305255, -1.18581075]), array([ 2.        ,  0.01305333, -1.18247546]), array([ 2.01      ,  0.01305412, -1.17914016]), array([ 2.        ,  0.0130549 , -1.17580486]), array([ 2.01      ,  0.01305569, -1.17246957]), array([ 2.        ,  0.01305648, -1.16913427]), array([ 2.01      ,  0.01305726, -1.16579897]), array([ 2.        ,  0.01305805, -1.16246368]), array([ 2.01      ,  0.01305883, -1.15912838]), array([ 2.        ,  0.01305962, -1.15579308]), array([ 2.01      ,  0.0130604 , -1.15245779]), array([ 2.        ,  0.01306119, -1.14912249]), array([ 2.01      ,  0.01306197, -1.14578719]), array([ 2.        ,  0.01306276, -1.1424519 ]), array([ 2.01      ,  0.01306355, -1.1391166 ]), array([ 2.        ,  0.01306433, -1.1357813 ]), array([ 2.01      ,  0.01306512, -1.13244601]), array([ 2.        ,  0.0130659 , -1.12911071]), array([ 2.01      ,  0.01306669, -1.12577541]), array([ 2.        ,  0.01306747, -1.12244012]), array([ 2.01      ,  0.01306826, -1.11910482]), array([ 2.        ,  0.01306905, -1.11576952]), array([ 2.01      ,  0.01306983, -1.11243423]), array([ 2.        ,  0.01307062, -1.10909893]), array([ 2.01      ,  0.0130714 , -1.10576363]), array([ 2.        ,  0.01307219, -1.10242834]), array([ 2.01      ,  0.01307297, -1.09909304]), array([ 2.        ,  0.01307376, -1.09575774]), array([ 2.01      ,  0.01307454, -1.09242245]), array([ 2.        ,  0.01307533, -1.08908715]), array([ 2.01      ,  0.01307612, -1.08575185]), array([ 2.        ,  0.0130769 , -1.08241656]), array([ 2.01      ,  0.01307769, -1.07908126]), array([ 2.        ,  0.01307847, -1.07574596]), array([ 2.01      ,  0.01307926, -1.07241067]), array([ 2.        ,  0.01308004, -1.06907537]), array([ 2.01      ,  0.01308083, -1.06574007]), array([ 2.        ,  0.01308162, -1.06240478]), array([ 2.01      ,  0.0130824 , -1.05906948]), array([ 2.        ,  0.01308319, -1.05573418]), array([ 2.01      ,  0.01308397, -1.05239889]), array([ 2.        ,  0.01308476, -1.04906359]), array([ 2.01      ,  0.01308554, -1.04572829]), array([ 2.        ,  0.01308633, -1.042393  ]), array([ 2.01      ,  0.01308711, -1.0390577 ]), array([ 2.       ,  0.0130879, -1.0357224]), array([ 2.01      ,  0.01308869, -1.03238711]), array([ 2.        ,  0.01308947, -1.02905181]), array([ 2.01      ,  0.01309026, -1.02571651]), array([ 2.        ,  0.01309104, -1.02238122]), array([ 2.01      ,  0.01309183, -1.01904592]), array([ 2.        ,  0.01309261, -1.01571062]), array([ 2.01      ,  0.0130934 , -1.01237533]), array([ 2.        ,  0.01309419, -1.00904003]), array([ 2.01      ,  0.01309497, -1.00570473]), array([ 2.        ,  0.01309576, -1.00236944]), array([ 2.01      ,  0.01309654, -0.99903414]), array([ 2.        ,  0.01309733, -0.99569884]), array([ 2.01      ,  0.01309811, -0.99236355]), array([ 2.        ,  0.0130989 , -0.98902825]), array([ 2.01      ,  0.01309968, -0.98569295]), array([ 2.        ,  0.01310047, -0.98235766]), array([ 2.01      ,  0.01310126, -0.97902236]), array([ 2.        ,  0.01310204, -0.97568706]), array([ 2.01      ,  0.01310283, -0.97235177]), array([ 2.        ,  0.01310361, -0.96901647]), array([ 2.01      ,  0.0131044 , -0.96568117]), array([ 2.        ,  0.01310518, -0.96234588]), array([ 2.01      ,  0.01310597, -0.95901058]), array([ 2.        ,  0.01310676, -0.95567528]), array([ 2.01      ,  0.01310754, -0.95233999]), array([ 2.        ,  0.01310833, -0.94900469]), array([ 2.01      ,  0.01310911, -0.94566939]), array([ 2.       ,  0.0131099, -0.9423341]), array([ 2.01      ,  0.01311068, -0.9389988 ]), array([ 2.        ,  0.01311147, -0.9356635 ]), array([ 2.01      ,  0.01311225, -0.93232821]), array([ 2.        ,  0.01311304, -0.92899291]), array([ 2.01      ,  0.01311383, -0.92565761]), array([ 2.        ,  0.01311461, -0.92232232]), array([ 2.01      ,  0.0131154 , -0.91898702]), array([ 2.        ,  0.01311618, -0.91565172]), array([ 2.01      ,  0.01311697, -0.91231643]), array([ 2.        ,  0.01311775, -0.90898113]), array([ 2.01      ,  0.01311854, -0.90564583]), array([ 2.        ,  0.01311933, -0.90231054]), array([ 2.01      ,  0.01312011, -0.89897524]), array([ 2.        ,  0.0131209 , -0.89563995]), array([ 2.01      ,  0.01312168, -0.89230465]), array([ 2.        ,  0.01312247, -0.88896935]), array([ 2.01      ,  0.01312325, -0.88563406]), array([ 2.        ,  0.01312404, -0.88229876]), array([ 2.01      ,  0.01312482, -0.878</t>
  </si>
  <si>
    <t xml:space="preserve">[array([2.00234283, 0.01254227, 0.69103617]), array([2.        , 0.012555  , 0.69021872]), array([2.01      , 0.01260934, 0.68672957]), array([2.        , 0.01266367, 0.68324041]), array([2.01      , 0.012718  , 0.67975125]), array([2.        , 0.01277233, 0.67626209]), array([2.01      , 0.01282667, 0.67277294]), array([2.        , 0.012881  , 0.66928378]), array([2.01      , 0.01293533, 0.66579462]), array([2.        , 0.01298967, 0.66230547]), array([2.01      , 0.013044  , 0.65881631]), array([2.        , 0.01309833, 0.65532715]), array([2.01      , 0.01315266, 0.651838  ]), array([2.        , 0.013207  , 0.64834884]), array([2.01      , 0.01326133, 0.64485968]), array([2.        , 0.01331566, 0.64137053]), array([2.01      , 0.01337   , 0.63788137]), array([2.        , 0.01342433, 0.63439221]), array([2.01      , 0.01347866, 0.63090306]), array([2.       , 0.013533 , 0.6274139]), array([2.01      , 0.01358733, 0.62392474]), array([2.        , 0.01364166, 0.62043559]), array([2.01      , 0.01369599, 0.61694643]), array([2.        , 0.01375033, 0.61345727]), array([2.01      , 0.01380466, 0.60996812]), array([2.        , 0.01385899, 0.60647896]), array([2.01      , 0.01391333, 0.6029898 ]), array([2.        , 0.01396766, 0.59950065]), array([2.01      , 0.01402199, 0.59601149]), array([2.        , 0.01407633, 0.59252233]), array([2.01      , 0.01413066, 0.58903317]), array([2.        , 0.01418499, 0.58554402]), array([2.01      , 0.01423932, 0.58205486]), array([2.        , 0.01429366, 0.5785657 ]), array([2.01      , 0.01434799, 0.57507655]), array([2.        , 0.01440232, 0.57158739]), array([2.01      , 0.01445666, 0.56809823]), array([2.        , 0.01451099, 0.56460908]), array([2.01      , 0.01456532, 0.56111992]), array([2.        , 0.01461966, 0.55763076]), array([2.01      , 0.01467399, 0.55414161]), array([2.        , 0.01472832, 0.55065245]), array([2.01      , 0.01478265, 0.54716329]), array([2.        , 0.01483699, 0.54367414]), array([2.01      , 0.01489132, 0.54018498]), array([2.        , 0.01494565, 0.53669582]), array([2.01      , 0.01499999, 0.53320667]), array([2.        , 0.01505432, 0.52971751]), array([2.01      , 0.01510865, 0.52622835]), array([2.        , 0.01516299, 0.5227392 ]), array([2.01      , 0.01521732, 0.51925004]), array([2.        , 0.01527165, 0.51576088]), array([2.01      , 0.01532598, 0.51227173]), array([2.        , 0.01538032, 0.50878257]), array([2.01      , 0.01543465, 0.50529341]), array([2.        , 0.01548898, 0.50180425]), array([2.01      , 0.01554332, 0.4983151 ]), array([2.        , 0.01559765, 0.49482594]), array([2.01      , 0.01565198, 0.49133678]), array([2.        , 0.01570632, 0.48784763]), array([2.01      , 0.01576065, 0.48435847]), array([2.        , 0.01581498, 0.48086931]), array([2.01      , 0.01586931, 0.47738016]), array([2.        , 0.01592365, 0.473891  ]), array([2.01      , 0.01597798, 0.47040184]), array([2.        , 0.01603231, 0.46691269]), array([2.01      , 0.01608665, 0.46342353]), array([2.        , 0.01614098, 0.45993437]), array([2.01      , 0.01619531, 0.45644522]), array([2.        , 0.01624964, 0.45295606]), array([2.01      , 0.01630398, 0.4494669 ]), array([2.        , 0.01635831, 0.44597775]), array([2.01      , 0.01641264, 0.44248859]), array([2.        , 0.01646698, 0.43899943]), array([2.01      , 0.01652131, 0.43551028]), array([2.        , 0.01657564, 0.43202112]), array([2.01      , 0.01662998, 0.42853196]), array([2.        , 0.01668431, 0.42504281]), array([2.01      , 0.01673864, 0.42155365]), array([2.        , 0.01679297, 0.41806449]), array([2.01      , 0.01684731, 0.41457533]), array([2.        , 0.01690164, 0.41108618]), array([2.01      , 0.01695597, 0.40759702]), array([2.        , 0.01701031, 0.40410786]), array([2.01      , 0.01706464, 0.40061871]), array([2.        , 0.01711897, 0.39712955]), array([2.01      , 0.01717331, 0.39364039]), array([2.        , 0.01722764, 0.39015124]), array([2.01      , 0.01728197, 0.38666208]), array([2.        , 0.0173363 , 0.38317292]), array([2.01      , 0.01739064, 0.37968377]), array([2.        , 0.01744497, 0.37619461]), array([2.01      , 0.0174993 , 0.37270545]), array([2.        , 0.01755364, 0.3692163 ]), array([2.01      , 0.01760797, 0.36572714]), array([2.        , 0.0176623 , 0.36223798]), array([2.01      , 0.01771664, 0.35874883]), array([2.        , 0.01777097, 0.35525967]), array([2.01      , 0.0178253 , 0.35177051]), array([2.        , 0.01787963, 0.34828136]), array([2.01      , 0.01793397, 0.3447922 ]), array([2.        , 0.0179883 , 0.34130304]), array([2.01      , 0.01804263, 0.33781389]), array([2.        , 0.01809697, 0.33432473]), array([2.01      , 0.0181513 , 0.33083557]), array([2.        , 0.01820563, 0.32734641]), array([2.01      , 0.01825997, 0.32385726]), array([2.       , 0.0183143, 0.3203681]), array([2.01      , 0.01836863, 0.31687894]), array([2.        , 0.01842296, 0.31338979]), array([2.01      , 0.0184773 , 0.30990063]), array([2.        , 0.01853163, 0.30641147]), array([2.01      , 0.01858596, 0.30292232]), array([2.        , 0.0186403 , 0.29943316]), array([2.01      , 0.01869463, 0.295944  ]), array([2.        , 0.01874896, 0.29245485]), array([2.01      , 0.01880329, 0.28896569]), array([2.        , 0.01885763, 0.28547653]), array([2.01      , 0.01891196, 0.28198738]), array([2.        , 0.01896629, 0.27849822]), array([2.01      , 0.01902063, 0.27500906]), array([2.        , 0.01907496, 0.27151991]), array([2.01      , 0.01912929, 0.26803075]), array([2.        , 0.01918363, 0.26454159]), array([2.01      , 0.01923796, 0.26105244]), array([2.        , 0.01929229, 0.25756328]), array([2.01      , 0.01934662, 0.25407412]), array([2.        , 0.01940096, 0.25058497]), array([2.01      , 0.01945529, 0.24709581]), array([2.        , 0.01950962, 0.24360665]), array([2.01      , 0.01956396, 0.24011749]), array([2.        , 0.01961829, 0.23662834]), array([2.01      , 0.01967262, 0.23313918]), array([2.        , 0.01972696, 0.22965002]), array([2.01      , 0.01978129, 0.22616087]), array([2.        , 0.01983562, 0.22267171]), array([2.01      , 0.01988995, 0.21918255]), array([2.        , 0.01994429, 0.2156934 ]), array([2.01      , 0.01999862, 0.21220424]), array([2.        , 0.02005295, 0.20871508]), array([2.01      , 0.02010729, 0.20522593]), array([2.        , 0.02016162, 0.20173677]), array([2.01      , 0.02021595, 0.19824761]), array([2.        , 0.02027029, 0.19475846]), array([2.01      , 0.02032462, 0.1912693 ]), array([2.        , 0.02037895, 0.18778014]), array([2.01      , 0.02043328, 0.18429099]), array([2.        , 0.02048762, 0.18080183]), array([2.01      , 0.02054195, 0.17731267]), array([2.        , 0.02059628, 0.17382352]), array([2.01      , 0.02065062, 0.17033436]), array([2.        , 0.02070495, 0.1668452 ]), array([2.01      , 0.02075928, 0.16335605]), array([2.        , 0.02081362, 0.15986689]), array([2.01      , 0.02086795, 0.15637773]), array([2.        , 0.02092228, 0.15288857]), array([2.01      , 0.02097661, 0.14939942]), array([2.        , 0.02103095, 0.14591026]), array([2.01      , 0.02108528, 0.1424211 ]), array([2.        , 0.02113961, 0.13893195]), array([2.01      , 0.02119395, 0.13544279]), array([2.        , 0.02124828, 0.13195363]), array([2.01      , 0.02130261, 0.12846448]), array([2.        , 0.02135695, 0.12497532]), array([2.01      , 0.02141128, 0.12148616]), array([2.        , 0.02146561, 0.11799701]), array([2.01      , 0.02151994, 0.11450785]), array([2.        , 0.02157428, 0.11101869]), array([2.01      , 0.02162861, 0.10752954]), array([2.        , 0.02168294, 0.10404038]), array([2.01      , 0.02173728, 0.10055122]), array([2.        , 0.02179161, 0.09706207]), array([2.01      , 0.02184594, 0.09357291]), array([2.        , 0.02190027, 0.09008375]), array([2.01      , 0.02195461, 0.0865946 ]), array([2.        , 0.02200894, 0.08310544]), array([2.01      , 0.02206327, 0.07961628]), array([2.        , 0.02211761, 0.07612713]), array([2.01      , 0.02217194, 0.07263797]), array([2.        , 0.02222627, 0.06914881]), array([2.01      , 0.02228061, 0.06565965]), array([2.        , 0.02233494, 0.0621705 ]), array([2.01      , 0.02238927, 0.05868134]), array([2.        , 0.0224436 , 0.05519218]), array([2.01      , 0.02249794, 0.05170303]), array([2.        , 0.02255227, 0.04821387]), array([2.01      , 0.0226066 , 0.04472471]), array([2.        , 0.02266094, 0.04123556]), array([2.01      , 0.02271527, 0.0377464 ]), array([2.        , 0.0227696 , 0.03425724]), array([2.01      , 0.02282394, 0.03076809]), array([2.        , 0.02287827, 0.02727893]), array([2.01      , 0.0229326 , 0.02378977]), array([2.        , 0.02298693, 0.02030062]), array([2.01      , 0.02304127, 0.01681146]), array([2.       , 0.0230956, 0.0133223]), array([2.01      , 0.02314993, 0.00983315]), array([2.        , 0.02320427, 0.00634399]), array([2.01      , 0.0232586 , 0.00285483]), array([ 2.00000000e+00,  2.33129324e-02, -6.34324310e-04]), array([ 2.01      ,  0.02336727, -0.00412348]), array([ 2.        ,  0.0234216 , -0.00761264]), array([ 2.01      ,  0.02347593, -0.01110179]), array([ 2.        ,  0.02353026, -0.01459095]), array([ 2.01      ,  0.0235846 , -0.01808011]), array([ 2.        ,  0.02363893, -0.02156927]), array([ 2.01      ,  0.02369326, -0.02505842]), array([ 2.        ,  0.0237476 , -0.02854758]), array([ 2.01      ,  0.02380193, -0.03203674]), array([ 2.        ,  0.02385626, -0.03552589]), array([ 2.01      ,  0.0239106 , -0.03901505]), array([ 2.        ,  0.02396493, -0.04250421]), array([ 2.01      ,  0.02401926, -0.04599336]), array([ 2.        ,  0.02407359, -0.04948252]), array([ 2.01      ,  0.02412793, -0.05297168]), array([ 2.        ,  0.02418226, -0.05646083]), array([ 2.01      ,  0.02423659, -0.05994999]), array([ 2.        ,  0.02429093, -0.06343915]), array([ 2.01      ,  0.02434526, -0.0669283 ]), array([ 2.        ,  0.02439959, -0.07041746]), array([ 2.01      ,  0.02445393, -0.07390662]), array([ 2.        ,  0.02450826, -0.07739577]), array([ 2.01      ,  0.02456259, -0.08088493]), array([ 2.        ,  0.02461692, -0.08437409]), array([ 2.01      ,  0.02467126, -0.08786324]), array([ 2.        ,  0.02472559, -0.0913524 ]), array([ 2.01      ,  0.02477992, -0.09484156]), array([ 2.        ,  0.02483426, -0.09833071]), array([ 2.01      ,  0.02488859, -0.10181987]), array([ 2.        ,  0.02494292, -0.10530903]), array([ 2.01      ,  0.02499725, -0.10879819]), array([ 2.        ,  0.02505159, -0.11228734]), array([ 2.01      ,  0.02510592, -0.1157765 ]), array([ 2.        ,  0.02516025, -0.11926566]), array([ 2.01      ,  0.02521459, -0.12275481]), array([ 2.        ,  0.02526892, -0.12624397]), array([ 2.01      ,  0.02532325, -0.12973313]), array([ 2.        ,  0.02537759, -0.13322228]), array([ 2.01      ,  0.02543192, -0.13671144]), array([ 2.        ,  0.02548625, -0.1402006 ]), array([ 2.01      ,  0.02554058, -0.14368975]), array([ 2.        ,  0.02559492, -0.14717891]), array([ 2.01      ,  0.02564925, -0.15066807]), array([ 2.        ,  0.02570358, -0.15415722]), array([ 2.01      ,  0.02575792, -0.15764638]), array([ 2.        ,  0.02581225, -0.16113554]), array([ 2.01      ,  0.02586658, -0.16462469]), array([ 2.        ,  0.02592092, -0.16811385]), array([ 2.01      ,  0.02597525, -0.17160301]), array([ 2.        ,  0.02602958, -0.17509216]), array([ 2.01      ,  0.02608391, -0.17858132]), array([ 2.        ,  0.02613825, -0.18207048]), array([ 2.01      ,  0.02619258, -0.18555963]), array([ 2.        ,  0.02624691, -0.18904879]), array([ 2.01      ,  0.02630125, -0.19253795]), array([ 2.        ,  0.02635558, -0.19602711]), array([ 2.01      ,  0.02640991, -0.19951626]), array([ 2.        ,  0.02646425, -0.20300542]), array([ 2.01      ,  0.02651858, -0.20649458]), array([ 2.        ,  0.02657291, -0.20998373]), array([ 2.01      ,  0.02662724, -0.21347289]), array([ 2.        ,  0.02668158, -0.21696205]), array([ 2.01      ,  0.02673591, -0.2204512 ]), array([ 2.        ,  0.02679024, -0.22394036]), array([ 2.01      ,  0.02684458, -0.22742952]), array([ 2.        ,  0.02689891, -0.23091867]), array([ 2.01      ,  0.02695324, -0.23440783]), array([ 2.        ,  0.02700758, -0.23789699]), array([ 2.01      ,  0.02706191, -0.24138614]), array([ 2.        ,  0.02711624, -0.2448753 ]), array([ 2.01      ,  0.02717057, -0.24836446]), array([ 2.        ,  0.02722491, -0.25185361]), array([ 2.01      ,  0.02727924, -0.25534277]), array([ 2.        ,  0.02733357, -0.25883193]), array([ 2.01      ,  0.02738791, -0.26232108]), array([ 2.        ,  0.02744224, -0.26581024]), array([ 2.01      ,  0.02749657, -0.2692994 ]), array([ 2.        ,  0.0275509 , -0.27278855]), array([ 2.01      ,  0.02760524, -0.27627771]), array([ 2.        ,  0.02765957, -0.27976687]), array([ 2.01      ,  0.0277139 , -0.28325603]), array([ 2.        ,  0.02776824, -0.28674518]), array([ 2.01      ,  0.02782257, -0.29023434]), array([ 2.       ,  0.0278769, -0.2937235]), array([ 2.01      ,  0.02793124, -0.29721265]), array([ 2.        ,  0.02798557, -0.30070181]), array([ 2.01      ,  0.0280399 , -0.30419097]), array([ 2.        ,  0.02809423, -0.30768012]), array([ 2.01      ,  0.02814857, -0.31116928]), array([ 2.        ,  0.0282029 , -0.31465844]), array([ 2.01      ,  0.02825723, -0.31814759]), array([ 2.        ,  0.02831157, -0.32163675]), array([ 2.01      ,  0.0283659 , -0.32512591]), array([ 2.        ,  0.02842023, -0.32861506]), array([ 2.01      ,  0.02847457, -0.33210422]), array([ 2.        ,  0.0285289 , -0.33559338]), array([ 2.01      ,  0.02858323, -0.33908253]), array([ 2.        ,  0.02863756, -0.34257169]), array([ 2.01      ,  0.0286919 , -0.34606085]), array([ 2.        ,  0.02874623, -0.34955   ]), array([ 2.01      ,  0.02880056, -0.35303916]), array([ 2.        ,  0.0288549 , -0.35652832]), array([ 2.01      ,  0.02890923, -0.36001747]), array([ 2.        ,  0.02896356, -0.36350663]), array([ 2.01      ,  0.0290179 , -0.36699579]), array([ 2.        ,  0.02907223, -0.37048494]), array([ 2.01      ,  0.02912656, -0.3739741 ]), array([ 2.        ,  0.02918089, -0.37746326]), array([ 2.01      ,  0.02923523, -0.38095242]), array([ 2.        ,  0.02928956, -0.38444157]), array([ 2.01      ,  0.02934389, -0.38793073]), array([ 2.        ,  0.02939823, -0.39141989]), array([ 2.01      ,  0.02945256, -0.39490904]), array([ 2.        ,  0.02950689, -0.3983982 ]), array([ 2.01      ,  0.02956123, -0.40188736]), array([ 2.        ,  0.02961556, -0.40537651]), array([ 2.01      ,  0.02966989, -0.40886567]), array([ 2.        ,  0.02972422, -0.41235483]), array([ 2.01      ,  0.02977856, -0.41584398]), array([ 2.        ,  0.02983289, -0.41933314]), array([ 2.01      ,  0.02988722, -0.4228223 ]), array([ 2.        ,  0.02994156, -0.42631145]), array([ 2.01      ,  0.02999589, -0.42980061]), array([ 2.        ,  0.03005022, -0.43328977]), array([ 2.01      ,  0.03010456, -0.43677892]), array([ 2.        ,  0.03015889, -0.44026808]), array([ 2.01      ,  0.03021322, -0.44375724]), array([ 2.        ,  0.03026755, -0.44724639]), array([ 2.01      ,  0.03032189, -0.45073555]), array([ 2.        ,  0.03037622, -0.45422471]), array([ 2.01      ,  0.03043055, -0.45771386]), array([ 2.        ,  0.03048489, -0.46120302]), array([ 2.01      ,  0.03053922, -0.46469218]), array([ 2.        ,  0.03059355, -0.46818134]), array([ 2.01      ,  0.03064788, -0.47167049]), array([ 2.        ,  0.03070222, -0.47515965]), array([ 2.01      ,  0.03075655, -0.47864881]), array([ 2.        ,  0.03081088, -0.48213796]), array([ 2.01      ,  0.03086522, -0.48562712]), array([ 2.        ,  0.03091955, -0.48911628]), array([ 2.01      ,  0.03097388, -0.49260543]), array([ 2.        ,  0.03102822, -0.49609459]), array([ 2.01      ,  0.03108255, -0.49958375]), array([ 2.        ,  0.03113688, -0.5030729 ]), array([ 2.01      ,  0.03119121, -0.50656206]), array([ 2.        ,  0.03124555, -0.51005122]), array([ 2.01      ,  0.03129988, -0.51354037]), array([ 2.        ,  0.03135421, -0.51702953]), array([ 2.01      ,  0.03140855, -0.52051869]), array([ 2.        ,  0.03146288, -0.52400784]), array([ 2.01      ,  0.03151721, -0.527497  ]), array([ 2.        ,  0.03157155, -0.53098616]), array([ 2.01      ,  0.03162588, -0.53447531]), array([ 2.        ,  0.03168021, -0.53796447]), array([ 2.01      ,  0.03173454, -0.54145363]), array([ 2.        ,  0.03178888, -0.54494278]), array([ 2.01      ,  0.03184321, -0.54843194]), array([ 2.        ,  0.03189754, -0.5519211 ]), array([ 2.01      ,  0.03195188, -0.55541026]), array([ 2.        ,  0.03200621, -0.55889941]), array([ 2.01      ,  0.03206054, -0.56238857]), array([ 2.        ,  0.03211488, -0.56587773]), array([ 2.01      ,  0.03216921, -0.56936688]), array([ 2.        ,  0.03222354, -0.57285604]), array([ 2.01      ,  0.03227787, -0.5763452 ]), array([ 2.        ,  0.03233221, -0.57983435]), array([ 2.01      ,  0.03238654, -0.58332351]), array([ 2.        ,  0.03244087, -0.58681267]), array([ 2.01      ,  0.03249521, -0.59030182]), array([ 2.        ,  0.03254954, -0.59379098]), array([ 2.01      ,  0.03260387, -0.59728014]), array([ 2.        ,  0.03265821, -0.60076929]), array([ 2.01      ,  0.03271254, -0.60425845]), array([ 2.        ,  0.03276687, -0.60774761]), array([ 2.01      ,  0.0328212 , -0.61123676]), array([ 2.        ,  0.03287554, -0.61472592]), array([ 2.01      ,  0.03292987, -0.61821508]), array([ 2.        ,  0.0329842 , -0.62170423]), array([ 2.01      ,  0.03303854, -0.62519339]), array([ 2.        ,  0.03309287, -0.62868255]), array([ 2.01     ,  0.0331472, -0.6321717]), array([ 2.        ,  0.03320153, -0.63566086]), array([ 2.01      ,  0.03325587, -0.63915002]), array([ 2.        ,  0.0333102 , -0.64263918]), array([ 2.01      ,  0.03336453, -0.64612833]), array([ 2.        ,  0.03341887, -0.64961749]), array([ 2.01      ,  0.0334732 , -0.65310665]), array([ 2.        ,  0.03352753, -0.6565958 ]), array([ 2.01      ,  0.03358187, -0.66008496]), array([ 2.        ,  0.0336362 , -0.66357412]), array([ 2.01      ,  0.03369053, -0.66706327]), array([ 2.        ,  0.03374486, -0.67055243]), array([ 2.01      ,  0.0337992 , -0.67404159]), array([ 2.        ,  0.03385353, -0.67753074]), array([ 2.01      ,  0.03390786, -0.6810199 ]), array([ 2.        ,  0.0339622 , -0.68450906]), array([ 2.01      ,  0.03401653, -0.68799821]), array([ 2.        ,  0.03407086, -0.69148737]), array([ 2.01      ,  0.0341252 , -0.69497653]), array([ 2.        ,  0.03417953, -0.69846568]), array([ 2.01      ,  0.03423386, -0.70195484]), array([ 2.        ,  0.03428819, -0.705444  ]), array([ 2.01      ,  0.03434253, -0.70893315]), array([ 2.        ,  0.03439686, -0.71242231]), array([ 2.01      ,  0.03445119, -0.71591147]), array([ 2.        ,  0.03450553, -0.71940062]), array([ 2.01      ,  0.03455986, -0.72288978]), array([ 2.        ,  0.03461419, -0.72637894]), array([ 2.01      ,  0.03466853, -0.7298681 ]), array([ 2.        ,  0.03472286, -0.73335725]), array([ 2.01      ,  0.03477719, -0.73684641]), array([ 2.        ,  0.03483152, -0.74033557]), array([ 2.01      ,  0.03488586, -0.74382472]), array([ 2.        ,  0.03494019, -0.74731388]), array([ 2.01      ,  0.03499452, -0.75080304]), array([ 2.        ,  0.03504886, -0.75429219]), array([ 2.01      ,  0.03510319, -0.75778135]), array([ 2.        ,  0.03515752, -0.76127051]), array([ 2.01      ,  0.03521186, -0.76475966]), array([ 2.        ,  0.03526619, -0.76824882]), array([ 2.01      ,  0.03532052, -0.77173798]), array([ 2.        ,  0.03537485, -0.77522713]), array([ 2.01      ,  0.03542919, -0.77871629]), array([ 2.        ,  0.03548352, -0.78220545]), array([ 2.01      ,  0.03553785, -0.7856946 ]), array([ 2.        ,  0.03559219, -0.78918376]), array([ 2.01      ,  0.03564652, -0.79267292]), array([ 2.        ,  0.03570085, -0.79616207]), array([ 2.01      ,  0.03575519, -0.79965123]), array([ 2.        ,  0.03580952, -0.80314039]), array([ 2.01      ,  0.03586385, -0.80662954]), array([ 2.        ,  0.03591818, -0.8101187 ]), array([ 2.01      ,  0.03597252, -0.81360786]), array([ 2.        ,  0.03602685, -0.81709702]), array([ 2.01      ,  0.03608118, -0.82058617]), array([ 2.        ,  0.03613552, -0.82407533]), array([ 2.01      ,  0.03618985, -0.82756449]), array([ 2.        ,  0.03624418, -0.83105364]), array([ 2.01      ,  0.03629851, -0.8345428 ]), array([ 2.        ,  0.03635285, -0.83803196]), array([ 2.01      ,  0.03640718, -0.84152111]), array([ 2.        ,  0.03646151, -0.84501027]), array([ 2.01      ,  0.03651585, -0.84849943]), array([ 2.        ,  0.03657018, -0.85198858]), array([ 2.01      ,  0.03662451, -0.85547774]), array([ 2.        ,  0.03667885, -0.8589669 ]), array([ 2.01      ,  0.03673318, -0.86245605]), array([ 2.        ,  0.03678751, -0.86594521]), array([ 2.01      ,  0.03684184, -0.86943437]), array([ 2.        ,  0.03689618, -0.87292352]), array([ 2.01      ,  0.03695051, -0.87641268]), array([ 2.        ,  0.03700484, -0.87990184]), array([ 2.01      ,  0.03705918, -0.88339099]), array([ 2.        ,  0.03711351, -0.88688015]), array([ 2.01      ,  0.03716784, -0.89036931]), array([ 2.        ,  0.03722218, -0.89385846]), array([ 2.01      ,  0.03727651, -0.89734762]), array([ 2.        ,  0.03733084, -0.90083678]), array([ 2.01      ,  0.03738517, -0.90432594]), array([ 2.        ,  0.03743951, -0.90781509]), array([ 2.01      ,  0.03749384, -0.91130425]), array([ 2.        ,  0.03754817, -0.91479341]), array([ 2.01      ,  0.03760251, -0.91828256]), array([ 2.        ,  0.03765684, -0.92177172]), array([ 2.01      ,  0.03771117, -0.92526088]), array([ 2.        ,  0.03776551, -0.92875003]), array([ 2.01      ,  0.03781984, -0.93223919]), array([ 2.        ,  0.03787417, -0.93572835]), array([ 2.01     ,  0.0379285, -0.9392175]), array([ 2.        ,  0.03798284, -0.94270666]), array([ 2.01      ,  0.03803717, -0.94619582]), array([ 2.        ,  0.0380915 , -0.94968497]), array([ 2.01      ,  0.03814584, -0.95317413]), array([ 2.        ,  0.03820017, -0.95666329]), array([ 2.01      ,  0.0382545 , -0.96015244]), array([ 2.        ,  0.03830884, -0.9636416 ]), array([ 2.01      ,  0.03836317, -0.96713076]), array([ 2.        ,  0.0384175 , -0.97061991]), array([ 2.01      ,  0.03847183, -0.97410907]), array([ 2.        ,  0.03852617, -0.97759823]), array([ 2.01      ,  0.0385805 , -0.98108738]), array([ 2.        ,  0.03863483, -0.98457654]), array([ 2.01      ,  0.03868917, -0.9880657 ]), array([ 2.        ,  0.0387435 , -0.99155486]), array([ 2.01      ,  0.03879783, -0.99504401]), array([ 2.        ,  0.03885216, -0.99853317]), array([ 2.01      ,  0.0389065 , -1.00202233]), array([ 2.        ,  0.03896083, -1.00551148]), array([ 2.01      ,  0.03901516, -1.00900064]), array([ 2.       ,  0.0390695, -1.0124898]), array([ 2.01      ,  0.03912383, -1.01597895]), array([ 2.        ,  0.03917816, -1.01946811]), array([ 2.01      ,  0.0392325 , -1.02295727]), array([ 2.        ,  0.03928683, -1.02644642]), array([ 2.01      ,  0.03934116, -1.02993558]), array([ 2.        ,  0.03939549, -1.03342474]), array([ 2.01      ,  0.03944983, -1.03691389]), array([ 2.        ,  0.03950416, -1.04040305]), array([ 2.01      ,  0.03955849, -1.04389221]), array([ 2.        ,  0.03961283, -1.04738136]), array([ 2.01      ,  0.03966716, -1.05087052]), array([ 2.        ,  0.03972149, -1.05435968]), array([ 2.01      ,  0.03977583, -1.05784883]), array([ 2.        ,  0.03983016, -1.06133799]), array([ 2.01      ,  0.03988449, -1.06482715]), array([ 2.        ,  0.03993882, -1.0683163 ]), array([ 2.01      ,  0.03999316, -1.07180546]), array([ 2.        ,  0.04004749, -1.07529462]), array([ 2.01      ,  0.04010182, -1.07878378]), array([ 2.        ,  0.04015616, -1.08227293]), array([ 2.01      ,  0.04021049, -1.08576209]), array([ 2.        ,  0.04026482, -1.08925125]), array([ 2.01      ,  0.04031916, -1.0927404 ]), array([ 2.        ,  0.04037349, -1.09622956]), array([ 2.01      ,  0.04042782, -1.09971872]), array([ 2.        ,  0.04048215, -1.10320787]), array([ 2.01      ,  0.04053649, -1.10669703]), array([ 2.        ,  0.04059082, -1.11018619]), array([ 2.01      ,  0.04064515, -1.11367534]), array([ 2.        ,  0.04069949, -1.1171645 ]), array([ 2.01      ,  0.04075382, -1.12065366]), array([ 2.        ,  0.04080815, -1.12414281]), array([ 2.01      ,  0.04086249, -1.12763197]), array([ 2.        ,  0.04091682, -1.13112113]), array([ 2.01      ,  0.04097115, -1.13461028]), array([ 2.        ,  0.04102548, -1.13809944]), array([ 2.01      ,  0.04107982, -1.1415886 ]), array([ 2.        ,  0.04113415, -1.14507775]), array([ 2.01      ,  0.04118848, -1.14856691]), array([ 2.        ,  0.04124282, -1.15205607]), array([ 2.01      ,  0.04129715, -1.15554522]), array([ 2.        ,  0.04135148, -1.15903438]), array([ 2.01      ,  0.04140582, -1.16252354]), array([ 2.        ,  0.04146015, -1.1660127 ]), array([ 2.01      ,  0.04151448, -1.16950185]), array([ 2.        ,  0.04156881, -1.17299101]), array([ 2.01      ,  0.04162315, -1.17648017]), array([ 2.        ,  0.04167748, -1.17996932]), array([ 2.01      ,  0.04173181, -1.18345848]), array([ 2.        ,  0.04178615, -1.18694764]), array([ 2.01      ,  0.04184048, -1.19043679]), array([ 2.        ,  0.04189481, -1.19392595]), array([ 2.01      ,  0.04194914, -1.19741511]), array([ 2.        ,  0.04200348, -1.20090426]), array([ 2.01      ,  0.04205781, -1.20439342]), array([ 2.        ,  0.04211214, -1.20788258]), array([ 2.01      ,  0.04216648, -1.21137173]), array([ 2.        ,  0.04222081, -1.21486089]), array([ 2.01      ,  0.04227514, -1.21835005]), array([ 2.        ,  0.04232948, -1.2218392 ]), array([ 2.01      ,  0.04238381, -1.22532836]), array([ 2.        ,  0.04243814, -1.22881752]), array([ 2.01      ,  0.04249247, -1.23230667]), array([ 2.        ,  0.04254681, -1.23579583]), array([ 2.01      ,  0.04260114, -1.23928499]), array([ 2.        ,  0.04265547, -1.24277414]), array([ 2.01      ,  0.04270981, -1.2462633 ]), array([ 2.        ,  0.04276414, -1.24975246]), array([ 2.00070946,  0.04276799, -1.25      ]), array([ 2.01      ,  0.04281847, -1.24675838]), array([ 2.        ,  0.04287281, -1.24326923]), array([ 2.01      ,  0.04292714, -1.23978007]), array([ 2.        ,  0.04298147, -1.23629091]), array([ 2.01      ,  0.0430358 , -1.23280176]), array([ 2.        ,  0.04309014, -1.2293126 ]), array([ 2.01      ,  0.04314447, -1.22582344]), array([ 2.        ,  0.0431988 , -1.22233429]), array([ 2.01      ,  0.04325314, -1.21884513]), array([ 2.        ,  0.04330747, -1.21535597]), array([ 2.01      ,  0.0433618 , -1.21186682]), array([ 2.        ,  0.04341614, -1.20837766]), array([ 2.01      ,  0.04347047, -1.2048885 ]), array([ 2.        ,  0.0435248 , -1.20139935]), array([ 2.01      ,  0.04357913, -1.19791019]), array([ 2.        ,  0.04363347, -1.19442103]), array([ 2.01      ,  0.0436878 , -1.19093188]), array([ 2.        ,  0.04374213, -1.18744272]), array([ 2.01      ,  0.04379647, -1.18395356]), array([ 2.        ,  0.0438508 , -1.18046441]), array([ 2.01      ,  0.04390513, -1.17697525]), array([ 2.        ,  0.04395947, -1.17348609]), array([ 2.01      ,  0.0440138 , -1.16999694]), array([ 2.        ,  0.04406813, -1.16650778]), array([ 2.01      ,  0.04412246, -1.16301862]), array([ 2.        ,  0.0441768 , -1.15952946]), array([ 2.01      ,  0.04423113, -1.15604031]), array([ 2.        ,  0.04428546, -1.15255115]), array([ 2.01      ,  0.0443398 , -1.14906199]), array([ 2.        ,  0.04439413, -1.14557284]), array([ 2.01      ,  0.04444846, -1.14208368]), array([ 2.        ,  0.04450279, -1.13859452]), array([ 2.01      ,  0.04455713, -1.13510537]), array([ 2.        ,  0.04461146, -1.13161621]), array([ 2.01      ,  0.04466579, -1.12812705]), array([ 2.        ,  0.04472013, -1.1246379 ]), array([ 2.01      ,  0.04477446, -1.12114874]), array([ 2.        ,  0.04482879, -1.11765958]), array([ 2.01      ,  0.04488313, -1.11417043]), array([ 2.        ,  0.04493746, -1.11068127]), array([ 2.01      ,  0.04499179, -1.10719211]), array([ 2.        ,  0.04504612, -1.10370296]), array([ 2.01      ,  0.04510046, -1.1002138 ]), array([ 2.        ,  0.04515479, -1.09672464]), array([ 2.01      ,  0.04520912, -1.09323549]), array([ 2.        ,  0.04526346, -1.08974633]), array([ 2.01      ,  0.04531779, -1.08625717]), array([ 2.        ,  0.04537212, -1.08276802]), array([ 2.01      ,  0.04542646, -1.07927886]), array([ 2.        ,  0.04548079, -1.0757897 ]), array([ 2.01      ,  0.04553512, -1.07230054]), array([ 2.        ,  0.04558945, -1.06881139]), array([ 2.01      ,  0.04564379, -1.06532223]), array([ 2.        ,  0.04569812, -1.06183307]), array([ 2.01      ,  0.04575245, -1.05834392]), array([ 2.        ,  0.04580679, -1.05485476]), array([ 2.01      ,  0.04586112, -1.0513656 ]), array([ 2.        ,  0.04591545, -1.04787645]), array([ 2.01      ,  0.04596979, -1.04438729]), array([ 2.        ,  0.04602412, -1.04089813]), array([ 2.01      ,  0.04607845, -1.03740898]), array([ 2.        ,  0.04613278, -1.03391982]), array([ 2.01      ,  0.04618712, -1.03043066]), array([ 2.        ,  0.04624145, -1.02694151]), array([ 2.01      ,  0.04629578, -1.02345235]), array([ 2.        ,  0.04635012, -1.01996319]), array([ 2.01      ,  0.04640445, -1.01647404]), array([ 2.        ,  0.04645878, -1.01298488]), array([ 2.01      ,  0.04651312, -1.00949572]), array([ 2.        ,  0.04656745, -1.00600657]), array([ 2.01      ,  0.04662178, -1.00251741]), array([ 2.        ,  0.04667611, -0.99902825]), array([ 2.01      ,  0.04673045, -0.9955391 ]), array([ 2.        ,  0.04678478, -0.99204994]), array([ 2.01      ,  0.04683911, -0.98856078]), array([ 2.        ,  0.04689345, -0.98507162]), array([ 2.01      ,  0.04694778, -0.98158247]), array([ 2.        ,  0.04700211, -0.97809331]), array([ 2.01      ,  0.04705645, -0.97460415]), array([ 2.        ,  0.04711078, -0.971115  ]), array([ 2.01      ,  0.04716511, -0.96762584]), array([ 2.        ,  0.04721944, -0.96413668]), array([ 2.01      ,  0.04727378, -0.96064753]), array([ 2.        ,  0.04732811, -0.95715837]), array([ 2.01      ,  0.04738244, -0.95366921]), array([ 2.        ,  0.04743678, -0.95018006]), array([ 2.01      ,  0.04749111, -0.9466909 ]), array([ 2.        ,  0.04754544, -0.94320174]), array([ 2.01      ,  0.04759977, -0.93971259]), array([ 2.        ,  0.04765411, -0.93622343]), array([ 2.01      ,  0.04770844, -0.93273427]), array([ 2.        ,  0.04776277, -0.92924512]), array([ 2.01      ,  0.04781711, -0.92575596]), array([ 2.        ,  0.04787144, -0.9222668 ]), array([ 2.01      ,  0.04792577, -0.91877765]), array([ 2.        ,  0.04798011, -0.91528849]), array([ 2.01      ,  0.04803444, -0.91179933]), array([ 2.        ,  0.04808877, -0.90831018]), array([ 2.01      ,  0.0481431 , -0.90482102]), array([ 2.        ,  0.04819744, -0.90133186]), array([ 2.01      ,  0.04825177, -0.89784271]), array([ 2.        ,  0.0483061 , -0.89435355]), array([ 2.01      ,  0.04836044, -0.89086439]), array([ 2.        ,  0.04841477, -0.88737523]), array([ 2.01      ,  0.0484691 , -0.88388608]), array([ 2.        ,  0.04852344, -0.88039692]), array([ 2.01      ,  0.04857777, -0.87690776]), array([ 2.        ,  0.0486321 , -0.87341861]), array([ 2.01      ,  0.04868643, -0.86992945]), array([ 2.        ,  0.04874077, -0.86644029]), array([ 2.01      ,  0.0487951 , -0.86295114]), array([ 2.        ,  0.04884943, -0.85946198]), array([ 2.01      ,  0.04890377, -0.85597282]), array([ 2.        ,  0.0489581 , -0.85248367]), array([ 2.01      ,  0.04901243, -0.84899451]), array([ 2.        ,  0.04906677, -0.84550535]), array([ 2.01     ,  0.0491211, -0.8420162]), array([ 2.        ,  0.04917543, -0.83852704]), array([ 2.01      ,  0.04922976, -0.83503788]), array([ 2.        ,  0.0492841 , -0.83154873]), array([ 2.01      ,  0.04933843, -0.82805957]), array([ 2.        ,  0.04939276, -0.82457041]), array([ 2.01      ,  0.0494471 , -0.82108126]), array([ 2.        ,  0.04950143, -0.8175921 ]), array([ 2.01      ,  0.04955576, -0.81410294]), array([ 2.        ,  0.0496101 , -0.81061379]), array([ 2.01      ,  0.04966443, -0.80712463]), array([ 2.        ,  0.04971876, -0.80363547]), array([ 2.01      ,  0.04977309, -0.80014631]), array([ 2.        ,  0.04982743, -0.79665716]), array([ 2.01      ,  0.04988176, -0.793168  ]), array([ 2.        ,  0.04993609, -0.78967884]), array([ 2.01      ,  0.04999043, -0.78618969]), array([ 2.        ,  0.05004476, -0.78270053]), array([ 2.01      ,  0.05009909, -0.77921137]), array([ 2.        ,  0.05015343, -0.77572222]), array([ 2.01   </t>
  </si>
  <si>
    <t>[array([2.00094712, 0.01253353, 0.69055449]), array([2.        , 0.01251631, 0.6902302 ]), array([2.01      , 0.01233453, 0.68680624]), array([2.        , 0.01215275, 0.68338228]), array([2.01      , 0.01197097, 0.67995832]), array([2.        , 0.01178919, 0.67653436]), array([2.01      , 0.01160741, 0.6731104 ]), array([2.        , 0.01142563, 0.66968644]), array([2.01      , 0.01124385, 0.66626248]), array([2.        , 0.01106206, 0.66283851]), array([2.01      , 0.01088028, 0.65941455]), array([2.        , 0.0106985 , 0.65599059]), array([2.01      , 0.01051672, 0.65256663]), array([2.        , 0.01033494, 0.64914267]), array([2.01      , 0.01015316, 0.64571871]), array([2.        , 0.00997138, 0.64229475]), array([2.01      , 0.0097896 , 0.63887079]), array([2.        , 0.00960782, 0.63544683]), array([2.01      , 0.00942603, 0.63202286]), array([2.        , 0.00924425, 0.6285989 ]), array([2.01      , 0.00906247, 0.62517494]), array([2.        , 0.00888069, 0.62175098]), array([2.01      , 0.00869891, 0.61832702]), array([2.        , 0.00851713, 0.61490306]), array([2.01      , 0.00833535, 0.6114791 ]), array([2.        , 0.00815357, 0.60805514]), array([2.01      , 0.00797179, 0.60463118]), array([2.        , 0.00779   , 0.60120721]), array([2.01      , 0.00760822, 0.59778325]), array([2.        , 0.00742644, 0.59435929]), array([2.01      , 0.00724466, 0.59093533]), array([2.        , 0.00706288, 0.58751137]), array([2.01      , 0.0068811 , 0.58408741]), array([2.        , 0.00669932, 0.58066345]), array([2.01      , 0.00651754, 0.57723949]), array([2.        , 0.00633576, 0.57381553]), array([2.01      , 0.00615397, 0.57039156]), array([2.        , 0.00597219, 0.5669676 ]), array([2.01      , 0.00579041, 0.56354364]), array([2.        , 0.00560863, 0.56011968]), array([2.01      , 0.00542685, 0.55669572]), array([2.        , 0.00524507, 0.55327176]), array([2.01      , 0.00506329, 0.5498478 ]), array([2.        , 0.00488151, 0.54642384]), array([2.01      , 0.00469973, 0.54299988]), array([2.        , 0.00451794, 0.53957591]), array([2.01      , 0.00433616, 0.53615195]), array([2.        , 0.00415438, 0.53272799]), array([2.01      , 0.0039726 , 0.52930403]), array([2.        , 0.00379082, 0.52588007]), array([2.01      , 0.00360904, 0.52245611]), array([2.        , 0.00342726, 0.51903215]), array([2.01      , 0.00324548, 0.51560819]), array([2.        , 0.00306369, 0.51218423]), array([2.01      , 0.00288191, 0.50876026]), array([2.        , 0.00270013, 0.5053363 ]), array([2.01      , 0.00251835, 0.50191234]), array([2.        , 0.00233657, 0.49848838]), array([2.01      , 0.00215479, 0.49506442]), array([2.00000000e+00, 1.97300810e-03, 4.91640458e-01]), array([2.01000000e+00, 1.79122698e-03, 4.88216497e-01]), array([2.00000000e+00, 1.60944585e-03, 4.84792536e-01]), array([2.01000000e+00, 1.42766472e-03, 4.81368575e-01]), array([2.00000000e+00, 1.24588359e-03, 4.77944614e-01]), array([2.01000000e+00, 1.06410246e-03, 4.74520653e-01]), array([2.00000000e+00, 8.82321337e-04, 4.71096692e-01]), array([2.01000000e+00, 7.00540209e-04, 4.67672731e-01]), array([2.00000000e+00, 5.18759081e-04, 4.64248769e-01]), array([2.01000000e+00, 3.36977954e-04, 4.60824808e-01]), array([2.00000000e+00, 1.55196826e-04, 4.57400847e-01]), array([ 2.01000000e+00, -2.65843016e-05,  4.53976886e-01]), array([ 2.00000000e+00, -2.08365429e-04,  4.50552925e-01]), array([ 2.01000000e+00, -3.90146557e-04,  4.47128964e-01]), array([ 2.00000000e+00, -5.71927685e-04,  4.43705003e-01]), array([ 2.01000000e+00, -7.53708812e-04,  4.40281042e-01]), array([ 2.00000000e+00, -9.35489940e-04,  4.36857081e-01]), array([ 2.01000000e+00, -1.11727107e-03,  4.33433119e-01]), array([ 2.00000000e+00, -1.29905220e-03,  4.30009158e-01]), array([ 2.01000000e+00, -1.48083332e-03,  4.26585197e-01]), array([ 2.00000000e+00, -1.66261445e-03,  4.23161236e-01]), array([ 2.01000000e+00, -1.84439558e-03,  4.19737275e-01]), array([ 2.        , -0.00202618,  0.41631331]), array([ 2.01      , -0.00220796,  0.41288935]), array([ 2.        , -0.00238974,  0.40946539]), array([ 2.01      , -0.00257152,  0.40604143]), array([ 2.        , -0.0027533 ,  0.40261747]), array([ 2.01      , -0.00293508,  0.39919351]), array([ 2.        , -0.00311686,  0.39576955]), array([ 2.01      , -0.00329864,  0.39234559]), array([ 2.        , -0.00348043,  0.38892162]), array([ 2.01      , -0.00366221,  0.38549766]), array([ 2.        , -0.00384399,  0.3820737 ]), array([ 2.01      , -0.00402577,  0.37864974]), array([ 2.        , -0.00420755,  0.37522578]), array([ 2.01      , -0.00438933,  0.37180182]), array([ 2.        , -0.00457111,  0.36837786]), array([ 2.01      , -0.00475289,  0.3649539 ]), array([ 2.        , -0.00493467,  0.36152994]), array([ 2.01      , -0.00511646,  0.35810597]), array([ 2.        , -0.00529824,  0.35468201]), array([ 2.01      , -0.00548002,  0.35125805]), array([ 2.        , -0.0056618 ,  0.34783409]), array([ 2.01      , -0.00584358,  0.34441013]), array([ 2.        , -0.00602536,  0.34098617]), array([ 2.01      , -0.00620714,  0.33756221]), array([ 2.        , -0.00638892,  0.33413825]), array([ 2.01      , -0.0065707 ,  0.33071429]), array([ 2.        , -0.00675249,  0.32729032]), array([ 2.01      , -0.00693427,  0.32386636]), array([ 2.        , -0.00711605,  0.3204424 ]), array([ 2.01      , -0.00729783,  0.31701844]), array([ 2.        , -0.00747961,  0.31359448]), array([ 2.01      , -0.00766139,  0.31017052]), array([ 2.        , -0.00784317,  0.30674656]), array([ 2.01      , -0.00802495,  0.3033226 ]), array([ 2.        , -0.00820674,  0.29989864]), array([ 2.01      , -0.00838852,  0.29647467]), array([ 2.        , -0.0085703 ,  0.29305071]), array([ 2.01      , -0.00875208,  0.28962675]), array([ 2.        , -0.00893386,  0.28620279]), array([ 2.01      , -0.00911564,  0.28277883]), array([ 2.        , -0.00929742,  0.27935487]), array([ 2.01      , -0.0094792 ,  0.27593091]), array([ 2.        , -0.00966098,  0.27250695]), array([ 2.01      , -0.00984277,  0.26908299]), array([ 2.        , -0.01002455,  0.26565902]), array([ 2.01      , -0.01020633,  0.26223506]), array([ 2.        , -0.01038811,  0.2588111 ]), array([ 2.01      , -0.01056989,  0.25538714]), array([ 2.        , -0.01075167,  0.25196318]), array([ 2.01      , -0.01093345,  0.24853922]), array([ 2.        , -0.01111523,  0.24511526]), array([ 2.01      , -0.01129701,  0.2416913 ]), array([ 2.        , -0.0114788 ,  0.23826734]), array([ 2.01      , -0.01166058,  0.23484337]), array([ 2.        , -0.01184236,  0.23141941]), array([ 2.01      , -0.01202414,  0.22799545]), array([ 2.        , -0.01220592,  0.22457149]), array([ 2.01      , -0.0123877 ,  0.22114753]), array([ 2.        , -0.01256948,  0.21772357]), array([ 2.01      , -0.01275126,  0.21429961]), array([ 2.        , -0.01293304,  0.21087565]), array([ 2.01      , -0.01311483,  0.20745169]), array([ 2.        , -0.01329661,  0.20402772]), array([ 2.01      , -0.01347839,  0.20060376]), array([ 2.        , -0.01366017,  0.1971798 ]), array([ 2.01      , -0.01384195,  0.19375584]), array([ 2.        , -0.01402373,  0.19033188]), array([ 2.01      , -0.01420551,  0.18690792]), array([ 2.        , -0.01438729,  0.18348396]), array([ 2.01      , -0.01456907,  0.18006   ]), array([ 2.        , -0.01475086,  0.17663604]), array([ 2.01      , -0.01493264,  0.17321207]), array([ 2.        , -0.01511442,  0.16978811]), array([ 2.01      , -0.0152962 ,  0.16636415]), array([ 2.        , -0.01547798,  0.16294019]), array([ 2.01      , -0.01565976,  0.15951623]), array([ 2.        , -0.01584154,  0.15609227]), array([ 2.01      , -0.01602332,  0.15266831]), array([ 2.        , -0.0162051 ,  0.14924435]), array([ 2.01      , -0.01638689,  0.14582039]), array([ 2.        , -0.01656867,  0.14239642]), array([ 2.01      , -0.01675045,  0.13897246]), array([ 2.        , -0.01693223,  0.1355485 ]), array([ 2.01      , -0.01711401,  0.13212454]), array([ 2.        , -0.01729579,  0.12870058]), array([ 2.01      , -0.01747757,  0.12527662]), array([ 2.        , -0.01765935,  0.12185266]), array([ 2.01      , -0.01784113,  0.1184287 ]), array([ 2.        , -0.01802292,  0.11500474]), array([ 2.01      , -0.0182047 ,  0.11158077]), array([ 2.        , -0.01838648,  0.10815681]), array([ 2.01      , -0.01856826,  0.10473285]), array([ 2.        , -0.01875004,  0.10130889]), array([ 2.01      , -0.01893182,  0.09788493]), array([ 2.        , -0.0191136 ,  0.09446097]), array([ 2.01      , -0.01929538,  0.09103701]), array([ 2.        , -0.01947716,  0.08761305]), array([ 2.01      , -0.01965895,  0.08418909]), array([ 2.        , -0.01984073,  0.08076512]), array([ 2.01      , -0.02002251,  0.07734116]), array([ 2.        , -0.02020429,  0.0739172 ]), array([ 2.01      , -0.02038607,  0.07049324]), array([ 2.        , -0.02056785,  0.06706928]), array([ 2.01      , -0.02074963,  0.06364532]), array([ 2.        , -0.02093141,  0.06022136]), array([ 2.01     , -0.0211132,  0.0567974]), array([ 2.        , -0.02129498,  0.05337344]), array([ 2.01      , -0.02147676,  0.04994947]), array([ 2.        , -0.02165854,  0.04652551]), array([ 2.01      , -0.02184032,  0.04310155]), array([ 2.        , -0.0220221 ,  0.03967759]), array([ 2.01      , -0.02220388,  0.03625363]), array([ 2.        , -0.02238566,  0.03282967]), array([ 2.01      , -0.02256744,  0.02940571]), array([ 2.        , -0.02274923,  0.02598175]), array([ 2.01      , -0.02293101,  0.02255779]), array([ 2.        , -0.02311279,  0.01913382]), array([ 2.01      , -0.02329457,  0.01570986]), array([ 2.        , -0.02347635,  0.0122859 ]), array([ 2.01      , -0.02365813,  0.00886194]), array([ 2.        , -0.02383991,  0.00543798]), array([ 2.01      , -0.02402169,  0.00201402]), array([ 2.00000000e+00, -2.42034743e-02, -1.40994200e-03]), array([ 2.01      , -0.02438526, -0.0048339 ]), array([ 2.        , -0.02456704, -0.00825786]), array([ 2.01      , -0.02474882, -0.01168183]), array([ 2.        , -0.0249306 , -0.01510579]), array([ 2.01      , -0.02511238, -0.01852975]), array([ 2.        , -0.02529416, -0.02195371]), array([ 2.01      , -0.02547594, -0.02537767]), array([ 2.        , -0.02565772, -0.02880163]), array([ 2.01      , -0.0258395 , -0.03222559]), array([ 2.        , -0.02602129, -0.03564955]), array([ 2.01      , -0.02620307, -0.03907351]), array([ 2.        , -0.02638485, -0.04249748]), array([ 2.01      , -0.02656663, -0.04592144]), array([ 2.        , -0.02674841, -0.0493454 ]), array([ 2.01      , -0.02693019, -0.05276936]), array([ 2.        , -0.02711197, -0.05619332]), array([ 2.01      , -0.02729375, -0.05961728]), array([ 2.        , -0.02747553, -0.06304124]), array([ 2.01      , -0.02765732, -0.0664652 ]), array([ 2.        , -0.0278391 , -0.06988916]), array([ 2.01      , -0.02802088, -0.07331313]), array([ 2.        , -0.02820266, -0.07673709]), array([ 2.01      , -0.02838444, -0.08016105]), array([ 2.        , -0.02856622, -0.08358501]), array([ 2.01      , -0.028748  , -0.08700897]), array([ 2.        , -0.02892978, -0.09043293]), array([ 2.01      , -0.02911156, -0.09385689]), array([ 2.        , -0.02929335, -0.09728085]), array([ 2.01      , -0.02947513, -0.10070481]), array([ 2.        , -0.02965691, -0.10412878]), array([ 2.01      , -0.02983869, -0.10755274]), array([ 2.        , -0.03002047, -0.1109767 ]), array([ 2.01      , -0.03020225, -0.11440066]), array([ 2.        , -0.03038403, -0.11782462]), array([ 2.01      , -0.03056581, -0.12124858]), array([ 2.        , -0.03074759, -0.12467254]), array([ 2.01      , -0.03092938, -0.1280965 ]), array([ 2.        , -0.03111116, -0.13152046]), array([ 2.01      , -0.03129294, -0.13494443]), array([ 2.        , -0.03147472, -0.13836839]), array([ 2.01      , -0.0316565 , -0.14179235]), array([ 2.        , -0.03183828, -0.14521631]), array([ 2.01      , -0.03202006, -0.14864027]), array([ 2.        , -0.03220184, -0.15206423]), array([ 2.01      , -0.03238363, -0.15548819]), array([ 2.        , -0.03256541, -0.15891215]), array([ 2.01      , -0.03274719, -0.16233611]), array([ 2.        , -0.03292897, -0.16576008]), array([ 2.01      , -0.03311075, -0.16918404]), array([ 2.        , -0.03329253, -0.172608  ]), array([ 2.01      , -0.03347431, -0.17603196]), array([ 2.        , -0.03365609, -0.17945592]), array([ 2.01      , -0.03383787, -0.18287988]), array([ 2.        , -0.03401966, -0.18630384]), array([ 2.01      , -0.03420144, -0.1897278 ]), array([ 2.        , -0.03438322, -0.19315176]), array([ 2.01      , -0.034565  , -0.19657573]), array([ 2.        , -0.03474678, -0.19999969]), array([ 2.01      , -0.03492856, -0.20342365]), array([ 2.        , -0.03511034, -0.20684761]), array([ 2.01      , -0.03529212, -0.21027157]), array([ 2.        , -0.0354739 , -0.21369553]), array([ 2.01      , -0.03565569, -0.21711949]), array([ 2.        , -0.03583747, -0.22054345]), array([ 2.01      , -0.03601925, -0.22396741]), array([ 2.        , -0.03620103, -0.22739138]), array([ 2.01      , -0.03638281, -0.23081534]), array([ 2.        , -0.03656459, -0.2342393 ]), array([ 2.01      , -0.03674637, -0.23766326]), array([ 2.        , -0.03692815, -0.24108722]), array([ 2.01      , -0.03710993, -0.24451118]), array([ 2.        , -0.03729172, -0.24793514]), array([ 2.01     , -0.0374735, -0.2513591]), array([ 2.        , -0.03765528, -0.25478306]), array([ 2.01      , -0.03783706, -0.25820703]), array([ 2.        , -0.03801884, -0.26163099]), array([ 2.01      , -0.03820062, -0.26505495]), array([ 2.        , -0.0383824 , -0.26847891]), array([ 2.01      , -0.03856418, -0.27190287]), array([ 2.        , -0.03874596, -0.27532683]), array([ 2.01      , -0.03892775, -0.27875079]), array([ 2.        , -0.03910953, -0.28217475]), array([ 2.01      , -0.03929131, -0.28559871]), array([ 2.        , -0.03947309, -0.28902268]), array([ 2.01      , -0.03965487, -0.29244664]), array([ 2.        , -0.03983665, -0.2958706 ]), array([ 2.01      , -0.04001843, -0.29929456]), array([ 2.        , -0.04020021, -0.30271852]), array([ 2.01      , -0.04038199, -0.30614248]), array([ 2.        , -0.04056378, -0.30956644]), array([ 2.01      , -0.04074556, -0.3129904 ]), array([ 2.        , -0.04092734, -0.31641436]), array([ 2.01      , -0.04110912, -0.31983833]), array([ 2.        , -0.0412909 , -0.32326229]), array([ 2.01      , -0.04147268, -0.32668625]), array([ 2.        , -0.04165446, -0.33011021]), array([ 2.01      , -0.04183624, -0.33353417]), array([ 2.        , -0.04201802, -0.33695813]), array([ 2.01      , -0.04219981, -0.34038209]), array([ 2.        , -0.04238159, -0.34380605]), array([ 2.01      , -0.04256337, -0.34723001]), array([ 2.        , -0.04274515, -0.35065398]), array([ 2.01      , -0.04292693, -0.35407794]), array([ 2.        , -0.04310871, -0.3575019 ]), array([ 2.01      , -0.04329049, -0.36092586]), array([ 2.        , -0.04347227, -0.36434982]), array([ 2.01      , -0.04365405, -0.36777378]), array([ 2.        , -0.04383584, -0.37119774]), array([ 2.01      , -0.04401762, -0.3746217 ]), array([ 2.        , -0.0441994 , -0.37804566]), array([ 2.01      , -0.04438118, -0.38146963]), array([ 2.        , -0.04456296, -0.38489359]), array([ 2.01      , -0.04474474, -0.38831755]), array([ 2.        , -0.04492652, -0.39174151]), array([ 2.01      , -0.0451083 , -0.39516547]), array([ 2.        , -0.04529009, -0.39858943]), array([ 2.01      , -0.04547187, -0.40201339]), array([ 2.        , -0.04565365, -0.40543735]), array([ 2.01      , -0.04583543, -0.40886131]), array([ 2.        , -0.04601721, -0.41228528]), array([ 2.01      , -0.04619899, -0.41570924]), array([ 2.        , -0.04638077, -0.4191332 ]), array([ 2.01      , -0.04656255, -0.42255716]), array([ 2.        , -0.04674433, -0.42598112]), array([ 2.01      , -0.04692612, -0.42940508]), array([ 2.        , -0.0471079 , -0.43282904]), array([ 2.01      , -0.04728968, -0.436253  ]), array([ 2.        , -0.04747146, -0.43967696]), array([ 2.01      , -0.04765324, -0.44310093]), array([ 2.        , -0.04783502, -0.44652489]), array([ 2.01      , -0.0480168 , -0.44994885]), array([ 2.        , -0.04819858, -0.45337281]), array([ 2.01      , -0.04838036, -0.45679677]), array([ 2.        , -0.04856215, -0.46022073]), array([ 2.01      , -0.04874393, -0.46364469]), array([ 2.        , -0.04892571, -0.46706865]), array([ 2.01      , -0.04910749, -0.47049261]), array([ 2.        , -0.04928927, -0.47391658]), array([ 2.01      , -0.04947105, -0.47734054]), array([ 2.        , -0.04965283, -0.4807645 ]), array([ 2.01      , -0.04983461, -0.48418846]), array([ 2.        , -0.05001639, -0.48761242]), array([ 2.01      , -0.05019818, -0.49103638]), array([ 2.        , -0.05037996, -0.49446034]), array([ 2.01      , -0.05056174, -0.4978843 ]), array([ 2.        , -0.05074352, -0.50130826]), array([ 2.01      , -0.0509253 , -0.50473223]), array([ 2.        , -0.05110708, -0.50815619]), array([ 2.01      , -0.05128886, -0.51158015]), array([ 2.        , -0.05147064, -0.51500411]), array([ 2.01      , -0.05165242, -0.51842807]), array([ 2.        , -0.05183421, -0.52185203]), array([ 2.01      , -0.05201599, -0.52527599]), array([ 2.        , -0.05219777, -0.52869995]), array([ 2.01      , -0.05237955, -0.53212391]), array([ 2.        , -0.05256133, -0.53554788]), array([ 2.01      , -0.05274311, -0.53897184]), array([ 2.        , -0.05292489, -0.5423958 ]), array([ 2.01      , -0.05310667, -0.54581976]), array([ 2.        , -0.05328845, -0.54924372]), array([ 2.01      , -0.05347024, -0.55266768]), array([ 2.        , -0.05365202, -0.55609164]), array([ 2.01     , -0.0538338, -0.5595156]), array([ 2.        , -0.05401558, -0.56293956]), array([ 2.01      , -0.05419736, -0.56636353]), array([ 2.        , -0.05437914, -0.56978749]), array([ 2.01      , -0.05456092, -0.57321145]), array([ 2.        , -0.0547427 , -0.57663541]), array([ 2.01      , -0.05492448, -0.58005937]), array([ 2.        , -0.05510627, -0.58348333]), array([ 2.01      , -0.05528805, -0.58690729]), array([ 2.        , -0.05546983, -0.59033125]), array([ 2.01      , -0.05565161, -0.59375521]), array([ 2.        , -0.05583339, -0.59717918]), array([ 2.01      , -0.05601517, -0.60060314]), array([ 2.        , -0.05619695, -0.6040271 ]), array([ 2.01      , -0.05637873, -0.60745106]), array([ 2.        , -0.05656052, -0.61087502]), array([ 2.01      , -0.0567423 , -0.61429898]), array([ 2.        , -0.05692408, -0.61772294]), array([ 2.01      , -0.05710586, -0.6211469 ]), array([ 2.        , -0.05728764, -0.62457086]), array([ 2.01      , -0.05746942, -0.62799483]), array([ 2.        , -0.0576512 , -0.63141879]), array([ 2.01      , -0.05783298, -0.63484275]), array([ 2.        , -0.05801476, -0.63826671]), array([ 2.01      , -0.05819655, -0.64169067]), array([ 2.        , -0.05837833, -0.64511463]), array([ 2.01      , -0.05856011, -0.64853859]), array([ 2.        , -0.05874189, -0.65196255]), array([ 2.01      , -0.05892367, -0.65538651]), array([ 2.        , -0.05910545, -0.65881048]), array([ 2.01      , -0.05928723, -0.66223444]), array([ 2.        , -0.05946901, -0.6656584 ]), array([ 2.01      , -0.05965079, -0.66908236]), array([ 2.        , -0.05983258, -0.67250632]), array([ 2.01      , -0.06001436, -0.67593028]), array([ 2.        , -0.06019614, -0.67935424]), array([ 2.01      , -0.06037792, -0.6827782 ]), array([ 2.        , -0.0605597 , -0.68620216]), array([ 2.01      , -0.06074148, -0.68962613]), array([ 2.        , -0.06092326, -0.69305009]), array([ 2.01      , -0.06110504, -0.69647405]), array([ 2.        , -0.06128682, -0.69989801]), array([ 2.01      , -0.06146861, -0.70332197]), array([ 2.        , -0.06165039, -0.70674593]), array([ 2.01      , -0.06183217, -0.71016989]), array([ 2.        , -0.06201395, -0.71359385]), array([ 2.01      , -0.06219573, -0.71701781]), array([ 2.        , -0.06237751, -0.72044178]), array([ 2.01      , -0.06255929, -0.72386574]), array([ 2.        , -0.06274107, -0.7272897 ]), array([ 2.01      , -0.06292285, -0.73071366]), array([ 2.        , -0.06310464, -0.73413762]), array([ 2.01      , -0.06328642, -0.73756158]), array([ 2.        , -0.0634682 , -0.74098554]), array([ 2.01      , -0.06364998, -0.7444095 ]), array([ 2.        , -0.06383176, -0.74783346]), array([ 2.01      , -0.06401354, -0.75125743]), array([ 2.        , -0.06419532, -0.75468139]), array([ 2.01      , -0.0643771 , -0.75810535]), array([ 2.        , -0.06455888, -0.76152931]), array([ 2.01      , -0.06474067, -0.76495327]), array([ 2.        , -0.06492245, -0.76837723]), array([ 2.01      , -0.06510423, -0.77180119]), array([ 2.        , -0.06528601, -0.77522515]), array([ 2.01      , -0.06546779, -0.77864911]), array([ 2.        , -0.06564957, -0.78207308]), array([ 2.01      , -0.06583135, -0.78549704]), array([ 2.        , -0.06601313, -0.788921  ]), array([ 2.01      , -0.06619491, -0.79234496]), array([ 2.        , -0.0663767 , -0.79576892]), array([ 2.01      , -0.06655848, -0.79919288]), array([ 2.        , -0.06674026, -0.80261684]), array([ 2.01      , -0.06692204, -0.8060408 ]), array([ 2.        , -0.06710382, -0.80946476]), array([ 2.01      , -0.0672856 , -0.81288873]), array([ 2.        , -0.06746738, -0.81631269]), array([ 2.01      , -0.06764916, -0.81973665]), array([ 2.        , -0.06783094, -0.82316061]), array([ 2.01      , -0.06801273, -0.82658457]), array([ 2.        , -0.06819451, -0.83000853]), array([ 2.01      , -0.06837629, -0.83343249]), array([ 2.        , -0.06855807, -0.83685645]), array([ 2.01      , -0.06873985, -0.84028041]), array([ 2.        , -0.06892163, -0.84370438]), array([ 2.01      , -0.06910341, -0.84712834]), array([ 2.        , -0.06928519, -0.8505523 ]), array([ 2.01      , -0.06946698, -0.85397626]), array([ 2.        , -0.06964876, -0.85740022]), array([ 2.01      , -0.06983054, -0.86082418]), array([ 2.        , -0.07001232, -0.86424814]), array([ 2.01     , -0.0701941, -0.8676721]), array([ 2.        , -0.07037588, -0.87109606]), array([ 2.01      , -0.07055766, -0.87452003]), array([ 2.        , -0.07073944, -0.87794399]), array([ 2.01      , -0.07092122, -0.88136795]), array([ 2.        , -0.07110301, -0.88479191]), array([ 2.01      , -0.07128479, -0.88821587]), array([ 2.        , -0.07146657, -0.89163983]), array([ 2.01      , -0.07164835, -0.89506379]), array([ 2.        , -0.07183013, -0.89848775]), array([ 2.01      , -0.07201191, -0.90191171]), array([ 2.        , -0.07219369, -0.90533568]), array([ 2.01      , -0.07237547, -0.90875964]), array([ 2.        , -0.07255725, -0.9121836 ]), array([ 2.01      , -0.07273904, -0.91560756]), array([ 2.        , -0.07292082, -0.91903152]), array([ 2.01      , -0.0731026 , -0.92245548]), array([ 2.        , -0.07328438, -0.92587944]), array([ 2.01      , -0.07346616, -0.9293034 ]), array([ 2.        , -0.07364794, -0.93272736]), array([ 2.01      , -0.07382972, -0.93615133]), array([ 2.        , -0.0740115 , -0.93957529]), array([ 2.01      , -0.07419328, -0.94299925]), array([ 2.        , -0.07437507, -0.94642321]), array([ 2.01      , -0.07455685, -0.94984717]), array([ 2.        , -0.07473863, -0.95327113]), array([ 2.01      , -0.07492041, -0.95669509]), array([ 2.        , -0.07510219, -0.96011905]), array([ 2.01      , -0.07528397, -0.96354301]), array([ 2.        , -0.07546575, -0.96696698]), array([ 2.01      , -0.07564753, -0.97039094]), array([ 2.        , -0.07582931, -0.9738149 ]), array([ 2.01      , -0.0760111 , -0.97723886]), array([ 2.        , -0.07619288, -0.98066282]), array([ 2.01      , -0.07637466, -0.98408678]), array([ 2.        , -0.07655644, -0.98751074]), array([ 2.01      , -0.07673822, -0.9909347 ]), array([ 2.        , -0.07692   , -0.99435867]), array([ 2.01      , -0.07710178, -0.99778263]), array([ 2.        , -0.07728356, -1.00120659]), array([ 2.01      , -0.07746534, -1.00463055]), array([ 2.        , -0.07764713, -1.00805451]), array([ 2.01      , -0.07782891, -1.01147847]), array([ 2.        , -0.07801069, -1.01490243]), array([ 2.01      , -0.07819247, -1.01832639]), array([ 2.        , -0.07837425, -1.02175035]), array([ 2.01      , -0.07855603, -1.02517432]), array([ 2.        , -0.07873781, -1.02859828]), array([ 2.01      , -0.07891959, -1.03202224]), array([ 2.        , -0.07910137, -1.0354462 ]), array([ 2.01      , -0.07928316, -1.03887016]), array([ 2.        , -0.07946494, -1.04229412]), array([ 2.01      , -0.07964672, -1.04571808]), array([ 2.        , -0.0798285 , -1.04914204]), array([ 2.01      , -0.08001028, -1.052566  ]), array([ 2.        , -0.08019206, -1.05598997]), array([ 2.01      , -0.08037384, -1.05941393]), array([ 2.        , -0.08055562, -1.06283789]), array([ 2.01      , -0.08073741, -1.06626185]), array([ 2.        , -0.08091919, -1.06968581]), array([ 2.01      , -0.08110097, -1.07310977]), array([ 2.        , -0.08128275, -1.07653373]), array([ 2.01      , -0.08146453, -1.07995769]), array([ 2.        , -0.08164631, -1.08338165]), array([ 2.01      , -0.08182809, -1.08680562]), array([ 2.        , -0.08200987, -1.09022958]), array([ 2.01      , -0.08219165, -1.09365354]), array([ 2.        , -0.08237344, -1.0970775 ]), array([ 2.01      , -0.08255522, -1.10050146]), array([ 2.        , -0.082737  , -1.10392542]), array([ 2.01      , -0.08291878, -1.10734938]), array([ 2.        , -0.08310056, -1.11077334]), array([ 2.01      , -0.08328234, -1.1141973 ]), array([ 2.        , -0.08346412, -1.11762127]), array([ 2.01      , -0.0836459 , -1.12104523]), array([ 2.        , -0.08382768, -1.12446919]), array([ 2.01      , -0.08400947, -1.12789315]), array([ 2.        , -0.08419125, -1.13131711]), array([ 2.01      , -0.08437303, -1.13474107]), array([ 2.        , -0.08455481, -1.13816503]), array([ 2.01      , -0.08473659, -1.14158899]), array([ 2.        , -0.08491837, -1.14501295]), array([ 2.01      , -0.08510015, -1.14843692]), array([ 2.        , -0.08528193, -1.15186088]), array([ 2.01      , -0.08546371, -1.15528484]), array([ 2.       , -0.0856455, -1.1587088]), array([ 2.01      , -0.08582728, -1.16213276]), array([ 2.        , -0.08600906, -1.16555672]), array([ 2.01      , -0.08619084, -1.16898068]), array([ 2.        , -0.08637262, -1.17240464]), array([ 2.01     , -0.0865544, -1.1758286]), array([ 2.        , -0.08673618, -1.17925257]), array([ 2.01      , -0.08691796, -1.18267653]), array([ 2.        , -0.08709974, -1.18610049]), array([ 2.01      , -0.08728153, -1.18952445]), array([ 2.        , -0.08746331, -1.19294841]), array([ 2.01      , -0.08764509, -1.19637237]), array([ 2.        , -0.08782687, -1.19979633]), array([ 2.01      , -0.08800865, -1.20322029]), array([ 2.        , -0.08819043, -1.20664425]), array([ 2.01      , -0.08837221, -1.21006822]), array([ 2.        , -0.08855399, -1.21349218]), array([ 2.01      , -0.08873577, -1.21691614]), array([ 2.        , -0.08891756, -1.2203401 ]), array([ 2.01      , -0.08909934, -1.22376406]), array([ 2.        , -0.08928112, -1.22718802]), array([ 2.01      , -0.0894629 , -1.23061198]), array([ 2.        , -0.08964468, -1.23403594]), array([ 2.01      , -0.08982646, -1.2374599 ]), array([ 2.        , -0.09000824, -1.24088387]), array([ 2.01      , -0.09019002, -1.24430783]), array([ 2.        , -0.0903718 , -1.24773179]), array([ 2.00662453, -0.09049223, -1.25      ]), array([ 2.01      , -0.09055359, -1.24884425]), array([ 2.        , -0.09073537, -1.24542029]), array([ 2.01      , -0.09091715, -1.24199633]), array([ 2.        , -0.09109893, -1.23857237]), array([ 2.01      , -0.09128071, -1.23514841]), array([ 2.        , -0.09146249, -1.23172445]), array([ 2.01      , -0.09164427, -1.22830048]), array([ 2.        , -0.09182605, -1.22487652]), array([ 2.01      , -0.09200783, -1.22145256]), array([ 2.        , -0.09218962, -1.2180286 ]), array([ 2.01      , -0.0923714 , -1.21460464]), array([ 2.        , -0.09255318, -1.21118068]), array([ 2.01      , -0.09273496, -1.20775672]), array([ 2.        , -0.09291674, -1.20433276]), array([ 2.01      , -0.09309852, -1.2009088 ]), array([ 2.        , -0.0932803 , -1.19748483]), array([ 2.01      , -0.09346208, -1.19406087]), array([ 2.        , -0.09364387, -1.19063691]), array([ 2.01      , -0.09382565, -1.18721295]), array([ 2.        , -0.09400743, -1.18378899]), array([ 2.01      , -0.09418921, -1.18036503]), array([ 2.        , -0.09437099, -1.17694107]), array([ 2.01      , -0.09455277, -1.17351711]), array([ 2.        , -0.09473455, -1.17009315]), array([ 2.01      , -0.09491633, -1.16666918]), array([ 2.        , -0.09509811, -1.16324522]), array([ 2.01      , -0.0952799 , -1.15982126]), array([ 2.        , -0.09546168, -1.1563973 ]), array([ 2.01      , -0.09564346, -1.15297334]), array([ 2.        , -0.09582524, -1.14954938]), array([ 2.01      , -0.09600702, -1.14612542]), array([ 2.        , -0.0961888 , -1.14270146]), array([ 2.01      , -0.09637058, -1.1392775 ]), array([ 2.        , -0.09655236, -1.13585353]), array([ 2.01      , -0.09673414, -1.13242957]), array([ 2.        , -0.09691593, -1.12900561]), array([ 2.01      , -0.09709771, -1.12558165]), array([ 2.        , -0.09727949, -1.12215769]), array([ 2.01      , -0.09746127, -1.11873373]), array([ 2.        , -0.09764305, -1.11530977]), array([ 2.01      , -0.09782483, -1.11188581]), array([ 2.        , -0.09800661, -1.10846185]), array([ 2.01      , -0.09818839, -1.10503788]), array([ 2.        , -0.09837017, -1.10161392]), array([ 2.01      , -0.09855196, -1.09818996]), array([ 2.        , -0.09873374, -1.094766  ]), array([ 2.01      , -0.09891552, -1.09134204]), array([ 2.        , -0.0990973 , -1.08791808]), array([ 2.01      , -0.09927908, -1.08449412]), array([ 2.        , -0.09946086, -1.08107016]), array([ 2.01      , -0.09964264, -1.0776462 ]), array([ 2.        , -0.09982442, -1.07422223]), array([ 2.01      , -0.1000062 , -1.07079827]), array([ 2.        , -0.10018799, -1.06737431]), array([ 2.01      , -0.10036977, -1.06395035]), array([ 2.        , -0.10055155, -1.06052639]), array([ 2.01      , -0.10073333, -1.05710243]), array([ 2.        , -0.10091511, -1.05367847]), array([ 2.01      , -0.10109689, -1.05025451]), array([ 2.        , -0.10127867, -1.04683055]), array([ 2.01      , -0.10146045, -1.04340658]), array([ 2.        , -0.10164223, -1.03998262]), array([ 2.01      , -0.10182402, -1.03655866]), array([ 2.       , -0.1020058, -1.0331347]), array([ 2.01      , -0.10218758, -1.02971074]), array([ 2.        , -0.10236936, -1.02628678]), array([ 2.01      , -0.10255114, -1.02286282]), array([ 2.        , -0.10273292, -1.01943886]), array([ 2.01     , -0.1029147, -1.0160149]), array([ 2.        , -0.10309648, -1.01259093]), array([ 2.01      , -0.10327826, -1.00916697]), array([ 2.        , -0.10346005, -1.00574301]), array([ 2.01      , -0.10364183, -1.00231905]), array([ 2.        , -0.10382361, -0.99889509]), array([ 2.01      , -0.10400539, -0.99547113]), array([ 2.        , -0.10418717, -0.99204717]), array([ 2.01      , -0.10436895, -0.98862321]), array([ 2.        , -0.10455073, -0.98519925]), array([ 2.01      , -0.10473251, -0.98177528]), array([ 2.        , -0.10491429, -0.97835132]), array([ 2.01      , -0.10509608, -0.97492736]), array([ 2.        , -0.10527786, -0.9715034 ]), array([ 2.01      , -0.10545964, -0.96807944]), array([ 2.        , -0.10564142, -0.96465548]), array([ 2.01      , -0.1058232 , -0.96123152]), array([ 2.        , -0.10600498, -0.95780756]), array([ 2.01      , -0.10618676, -0.9543836 ]), array([ 2.        , -0.10636854, -0.95095963]), array([ 2.01      , -0.10655033, -0.94753567]), array([ 2.        , -0.10673211, -0.94411171]), array([ 2.01      , -0.10691389, -0.94068775]), array([ 2.        , -0.10709567, -0.93726379]), array([ 2.01      , -0.10727745, -0.93383983]), array([ 2.        , -0.10745923, -0.93041587]), array([ 2.01      , -0.10764101, -0.92699191]), array([ 2.        , -0.10782279, -0.92356795]), array([ 2.01      , -0.10800457, -0.92014398]), array([ 2.        , -0.10818636, -0.91672002]), array([ 2.01      , -0.10836814, -0.91329606]), array([ 2.        , -0.10854992, -0.9098721 ]), array([ 2.01      , -0.1087317 , -0.90644814]), array([ 2.        , -0.10891348, -0.90302418]), array([ 2.01      , -0.10909526, -0.89960022]), array([ 2.        , -0.10927704, -0.89617626]), array([ 2.01      , -0.10945882, -0.8927523 ]), array([ 2.        , -0.1096406 , -0.88932833]), array([ 2.01      , -0.10982239, -0.88590437]), array([ 2.        , -0.11000417, -0.88248041]), array([ 2.01      , -0.11018595, -0.87905645]), array([ 2.        , -0.11036773, -0.87563249]), array([ 2.01      , -0.11054951, -0.87220853]), array([ 2.        , -0.11073129, -0.86878457]), array([ 2.01      , -0.11091307, -0.</t>
  </si>
  <si>
    <t>[array([2.00792762, 0.01257725, 0.69296356]), array([2.        , 0.01243817, 0.6902676 ]), array([2.01      , 0.01226273, 0.68686689]), array([2.        , 0.01208729, 0.68346618]), array([2.01      , 0.01191185, 0.68006547]), array([2.        , 0.0117364 , 0.67666476]), array([2.01      , 0.01156096, 0.67326404]), array([2.        , 0.01138552, 0.66986333]), array([2.01      , 0.01121008, 0.66646262]), array([2.        , 0.01103464, 0.66306191]), array([2.01      , 0.01085919, 0.65966119]), array([2.        , 0.01068375, 0.65626048]), array([2.01      , 0.01050831, 0.65285977]), array([2.        , 0.01033287, 0.64945906]), array([2.01      , 0.01015743, 0.64605834]), array([2.        , 0.00998199, 0.64265763]), array([2.01      , 0.00980654, 0.63925692]), array([2.        , 0.0096311 , 0.63585621]), array([2.01      , 0.00945566, 0.6324555 ]), array([2.        , 0.00928022, 0.62905478]), array([2.01      , 0.00910478, 0.62565407]), array([2.        , 0.00892933, 0.62225336]), array([2.01      , 0.00875389, 0.61885265]), array([2.        , 0.00857845, 0.61545193]), array([2.01      , 0.00840301, 0.61205122]), array([2.        , 0.00822757, 0.60865051]), array([2.01      , 0.00805212, 0.6052498 ]), array([2.        , 0.00787668, 0.60184908]), array([2.01      , 0.00770124, 0.59844837]), array([2.        , 0.0075258 , 0.59504766]), array([2.01      , 0.00735036, 0.59164695]), array([2.        , 0.00717492, 0.58824624]), array([2.01      , 0.00699947, 0.58484552]), array([2.        , 0.00682403, 0.58144481]), array([2.01      , 0.00664859, 0.5780441 ]), array([2.        , 0.00647315, 0.57464339]), array([2.01      , 0.00629771, 0.57124267]), array([2.        , 0.00612226, 0.56784196]), array([2.01      , 0.00594682, 0.56444125]), array([2.        , 0.00577138, 0.56104054]), array([2.01      , 0.00559594, 0.55763982]), array([2.        , 0.0054205 , 0.55423911]), array([2.01      , 0.00524506, 0.5508384 ]), array([2.        , 0.00506961, 0.54743769]), array([2.01      , 0.00489417, 0.54403698]), array([2.        , 0.00471873, 0.54063626]), array([2.01      , 0.00454329, 0.53723555]), array([2.        , 0.00436785, 0.53383484]), array([2.01      , 0.0041924 , 0.53043413]), array([2.        , 0.00401696, 0.52703341]), array([2.01      , 0.00384152, 0.5236327 ]), array([2.        , 0.00366608, 0.52023199]), array([2.01      , 0.00349064, 0.51683128]), array([2.        , 0.00331519, 0.51343056]), array([2.01      , 0.00313975, 0.51002985]), array([2.        , 0.00296431, 0.50662914]), array([2.01      , 0.00278887, 0.50322843]), array([2.        , 0.00261343, 0.49982772]), array([2.01      , 0.00243799, 0.496427  ]), array([2.        , 0.00226254, 0.49302629]), array([2.01      , 0.0020871 , 0.48962558]), array([2.00000000e+00, 1.91165996e-03, 4.86224866e-01]), array([2.01000000e+00, 1.73621810e-03, 4.82824154e-01]), array([2.00000000e+00, 1.56077625e-03, 4.79423441e-01]), array([2.01000000e+00, 1.38533439e-03, 4.76022729e-01]), array([2.00000000e+00, 1.20989254e-03, 4.72622017e-01]), array([2.01000000e+00, 1.03445069e-03, 4.69221304e-01]), array([2.00000000e+00, 8.59008831e-04, 4.65820592e-01]), array([2.01000000e+00, 6.83566977e-04, 4.62419880e-01]), array([2.00000000e+00, 5.08125124e-04, 4.59019167e-01]), array([2.01000000e+00, 3.32683270e-04, 4.55618455e-01]), array([2.00000000e+00, 1.57241416e-04, 4.52217743e-01]), array([ 2.01000000e+00, -1.82004385e-05,  4.48817030e-01]), array([ 2.00000000e+00, -1.93642292e-04,  4.45416318e-01]), array([ 2.01000000e+00, -3.69084146e-04,  4.42015606e-01]), array([ 2.00000000e+00, -5.44526000e-04,  4.38614894e-01]), array([ 2.01000000e+00, -7.19967854e-04,  4.35214181e-01]), array([ 2.00000000e+00, -8.95409708e-04,  4.31813469e-01]), array([ 2.01000000e+00, -1.07085156e-03,  4.28412757e-01]), array([ 2.00000000e+00, -1.24629342e-03,  4.25012044e-01]), array([ 2.01000000e+00, -1.42173527e-03,  4.21611332e-01]), array([ 2.00000000e+00, -1.59717712e-03,  4.18210620e-01]), array([ 2.01000000e+00, -1.77261898e-03,  4.14809907e-01]), array([ 2.00000000e+00, -1.94806083e-03,  4.11409195e-01]), array([ 2.01      , -0.0021235 ,  0.40800848]), array([ 2.        , -0.00229894,  0.40460777]), array([ 2.01      , -0.00247439,  0.40120706]), array([ 2.        , -0.00264983,  0.39780635]), array([ 2.01      , -0.00282527,  0.39440563]), array([ 2.        , -0.00300071,  0.39100492]), array([ 2.01      , -0.00317615,  0.38760421]), array([ 2.       , -0.0033516,  0.3842035]), array([ 2.01      , -0.00352704,  0.38080278]), array([ 2.        , -0.00370248,  0.37740207]), array([ 2.01      , -0.00387792,  0.37400136]), array([ 2.        , -0.00405336,  0.37060065]), array([ 2.01      , -0.0042288 ,  0.36719993]), array([ 2.        , -0.00440425,  0.36379922]), array([ 2.01      , -0.00457969,  0.36039851]), array([ 2.        , -0.00475513,  0.3569978 ]), array([ 2.01      , -0.00493057,  0.35359709]), array([ 2.        , -0.00510601,  0.35019637]), array([ 2.01      , -0.00528146,  0.34679566]), array([ 2.        , -0.0054569 ,  0.34339495]), array([ 2.01      , -0.00563234,  0.33999424]), array([ 2.        , -0.00580778,  0.33659352]), array([ 2.01      , -0.00598322,  0.33319281]), array([ 2.        , -0.00615867,  0.3297921 ]), array([ 2.01      , -0.00633411,  0.32639139]), array([ 2.        , -0.00650955,  0.32299067]), array([ 2.01      , -0.00668499,  0.31958996]), array([ 2.        , -0.00686043,  0.31618925]), array([ 2.01      , -0.00703587,  0.31278854]), array([ 2.        , -0.00721132,  0.30938783]), array([ 2.01      , -0.00738676,  0.30598711]), array([ 2.       , -0.0075622,  0.3025864]), array([ 2.01      , -0.00773764,  0.29918569]), array([ 2.        , -0.00791308,  0.29578498]), array([ 2.01      , -0.00808853,  0.29238426]), array([ 2.        , -0.00826397,  0.28898355]), array([ 2.01      , -0.00843941,  0.28558284]), array([ 2.        , -0.00861485,  0.28218213]), array([ 2.01      , -0.00879029,  0.27878141]), array([ 2.        , -0.00896573,  0.2753807 ]), array([ 2.01      , -0.00914118,  0.27197999]), array([ 2.        , -0.00931662,  0.26857928]), array([ 2.01      , -0.00949206,  0.26517857]), array([ 2.        , -0.0096675 ,  0.26177785]), array([ 2.01      , -0.00984294,  0.25837714]), array([ 2.        , -0.01001839,  0.25497643]), array([ 2.01      , -0.01019383,  0.25157572]), array([ 2.        , -0.01036927,  0.248175  ]), array([ 2.01      , -0.01054471,  0.24477429]), array([ 2.        , -0.01072015,  0.24137358]), array([ 2.01      , -0.0108956 ,  0.23797287]), array([ 2.        , -0.01107104,  0.23457215]), array([ 2.01      , -0.01124648,  0.23117144]), array([ 2.        , -0.01142192,  0.22777073]), array([ 2.01      , -0.01159736,  0.22437002]), array([ 2.        , -0.0117728 ,  0.22096931]), array([ 2.01      , -0.01194825,  0.21756859]), array([ 2.        , -0.01212369,  0.21416788]), array([ 2.01      , -0.01229913,  0.21076717]), array([ 2.        , -0.01247457,  0.20736646]), array([ 2.01      , -0.01265001,  0.20396574]), array([ 2.        , -0.01282546,  0.20056503]), array([ 2.01      , -0.0130009 ,  0.19716432]), array([ 2.        , -0.01317634,  0.19376361]), array([ 2.01      , -0.01335178,  0.19036289]), array([ 2.        , -0.01352722,  0.18696218]), array([ 2.01      , -0.01370267,  0.18356147]), array([ 2.        , -0.01387811,  0.18016076]), array([ 2.01      , -0.01405355,  0.17676005]), array([ 2.        , -0.01422899,  0.17335933]), array([ 2.01      , -0.01440443,  0.16995862]), array([ 2.        , -0.01457987,  0.16655791]), array([ 2.01      , -0.01475532,  0.1631572 ]), array([ 2.        , -0.01493076,  0.15975648]), array([ 2.01      , -0.0151062 ,  0.15635577]), array([ 2.        , -0.01528164,  0.15295506]), array([ 2.01      , -0.01545708,  0.14955435]), array([ 2.        , -0.01563253,  0.14615363]), array([ 2.01      , -0.01580797,  0.14275292]), array([ 2.        , -0.01598341,  0.13935221]), array([ 2.01      , -0.01615885,  0.1359515 ]), array([ 2.        , -0.01633429,  0.13255079]), array([ 2.01      , -0.01650973,  0.12915007]), array([ 2.        , -0.01668518,  0.12574936]), array([ 2.01      , -0.01686062,  0.12234865]), array([ 2.        , -0.01703606,  0.11894794]), array([ 2.01      , -0.0172115 ,  0.11554722]), array([ 2.        , -0.01738694,  0.11214651]), array([ 2.01      , -0.01756239,  0.1087458 ]), array([ 2.        , -0.01773783,  0.10534509]), array([ 2.01      , -0.01791327,  0.10194437]), array([ 2.        , -0.01808871,  0.09854366]), array([ 2.01      , -0.01826415,  0.09514295]), array([ 2.        , -0.0184396 ,  0.09174224]), array([ 2.01      , -0.01861504,  0.08834153]), array([ 2.        , -0.01879048,  0.08494081]), array([ 2.01      , -0.01896592,  0.0815401 ]), array([ 2.        , -0.01914136,  0.07813939]), array([ 2.01      , -0.0193168 ,  0.07473868]), array([ 2.        , -0.01949225,  0.07133796]), array([ 2.01      , -0.01966769,  0.06793725]), array([ 2.        , -0.01984313,  0.06453654]), array([ 2.01      , -0.02001857,  0.06113583]), array([ 2.        , -0.02019401,  0.05773511]), array([ 2.01      , -0.02036946,  0.0543344 ]), array([ 2.        , -0.0205449 ,  0.05093369]), array([ 2.01      , -0.02072034,  0.04753298]), array([ 2.        , -0.02089578,  0.04413227]), array([ 2.01      , -0.02107122,  0.04073155]), array([ 2.        , -0.02124666,  0.03733084]), array([ 2.01      , -0.02142211,  0.03393013]), array([ 2.        , -0.02159755,  0.03052942]), array([ 2.01      , -0.02177299,  0.0271287 ]), array([ 2.        , -0.02194843,  0.02372799]), array([ 2.01      , -0.02212387,  0.02032728]), array([ 2.        , -0.02229932,  0.01692657]), array([ 2.01      , -0.02247476,  0.01352585]), array([ 2.        , -0.0226502 ,  0.01012514]), array([ 2.01      , -0.02282564,  0.00672443]), array([ 2.        , -0.02300108,  0.00332372]), array([ 2.01000000e+00, -2.31765252e-02, -7.69948110e-05]), array([ 2.        , -0.02335197, -0.00347771]), array([ 2.01      , -0.02352741, -0.00687842]), array([ 2.        , -0.02370285, -0.01027913]), array([ 2.01      , -0.02387829, -0.01367984]), array([ 2.        , -0.02405373, -0.01708056]), array([ 2.01      , -0.02422918, -0.02048127]), array([ 2.        , -0.02440462, -0.02388198]), array([ 2.01      , -0.02458006, -0.02728269]), array([ 2.        , -0.0247555 , -0.03068341]), array([ 2.01      , -0.02493094, -0.03408412]), array([ 2.        , -0.02510639, -0.03748483]), array([ 2.01      , -0.02528183, -0.04088554]), array([ 2.        , -0.02545727, -0.04428625]), array([ 2.01      , -0.02563271, -0.04768697]), array([ 2.        , -0.02580815, -0.05108768]), array([ 2.01      , -0.02598359, -0.05448839]), array([ 2.        , -0.02615904, -0.0578891 ]), array([ 2.01      , -0.02633448, -0.06128982]), array([ 2.        , -0.02650992, -0.06469053]), array([ 2.01      , -0.02668536, -0.06809124]), array([ 2.        , -0.0268608 , -0.07149195]), array([ 2.01      , -0.02703625, -0.07489267]), array([ 2.        , -0.02721169, -0.07829338]), array([ 2.01      , -0.02738713, -0.08169409]), array([ 2.        , -0.02756257, -0.0850948 ]), array([ 2.01      , -0.02773801, -0.08849551]), array([ 2.        , -0.02791346, -0.09189623]), array([ 2.01      , -0.0280889 , -0.09529694]), array([ 2.        , -0.02826434, -0.09869765]), array([ 2.01      , -0.02843978, -0.10209836]), array([ 2.        , -0.02861522, -0.10549908]), array([ 2.01      , -0.02879066, -0.10889979]), array([ 2.        , -0.02896611, -0.1123005 ]), array([ 2.01      , -0.02914155, -0.11570121]), array([ 2.        , -0.02931699, -0.11910193]), array([ 2.01      , -0.02949243, -0.12250264]), array([ 2.        , -0.02966787, -0.12590335]), array([ 2.01      , -0.02984332, -0.12930406]), array([ 2.        , -0.03001876, -0.13270478]), array([ 2.01      , -0.0301942 , -0.13610549]), array([ 2.        , -0.03036964, -0.1395062 ]), array([ 2.01      , -0.03054508, -0.14290691]), array([ 2.        , -0.03072052, -0.14630762]), array([ 2.01      , -0.03089597, -0.14970834]), array([ 2.        , -0.03107141, -0.15310905]), array([ 2.01      , -0.03124685, -0.15650976]), array([ 2.        , -0.03142229, -0.15991047]), array([ 2.01      , -0.03159773, -0.16331119]), array([ 2.        , -0.03177318, -0.1667119 ]), array([ 2.01      , -0.03194862, -0.17011261]), array([ 2.        , -0.03212406, -0.17351332]), array([ 2.01      , -0.0322995 , -0.17691404]), array([ 2.        , -0.03247494, -0.18031475]), array([ 2.01      , -0.03265039, -0.18371546]), array([ 2.        , -0.03282583, -0.18711617]), array([ 2.01      , -0.03300127, -0.19051688]), array([ 2.        , -0.03317671, -0.1939176 ]), array([ 2.01      , -0.03335215, -0.19731831]), array([ 2.        , -0.03352759, -0.20071902]), array([ 2.01      , -0.03370304, -0.20411973]), array([ 2.        , -0.03387848, -0.20752045]), array([ 2.01      , -0.03405392, -0.21092116]), array([ 2.        , -0.03422936, -0.21432187]), array([ 2.01      , -0.0344048 , -0.21772258]), array([ 2.        , -0.03458025, -0.2211233 ]), array([ 2.01      , -0.03475569, -0.22452401]), array([ 2.        , -0.03493113, -0.22792472]), array([ 2.01      , -0.03510657, -0.23132543]), array([ 2.        , -0.03528201, -0.23472614]), array([ 2.01      , -0.03545745, -0.23812686]), array([ 2.        , -0.0356329 , -0.24152757]), array([ 2.01      , -0.03580834, -0.24492828]), array([ 2.        , -0.03598378, -0.24832899]), array([ 2.01      , -0.03615922, -0.25172971]), array([ 2.        , -0.03633466, -0.25513042]), array([ 2.01      , -0.03651011, -0.25853113]), array([ 2.        , -0.03668555, -0.26193184]), array([ 2.01      , -0.03686099, -0.26533256]), array([ 2.        , -0.03703643, -0.26873327]), array([ 2.01      , -0.03721187, -0.27213398]), array([ 2.        , -0.03738732, -0.27553469]), array([ 2.01      , -0.03756276, -0.2789354 ]), array([ 2.        , -0.0377382 , -0.28233612]), array([ 2.01      , -0.03791364, -0.28573683]), array([ 2.        , -0.03808908, -0.28913754]), array([ 2.01      , -0.03826452, -0.29253825]), array([ 2.        , -0.03843997, -0.29593897]), array([ 2.01      , -0.03861541, -0.29933968]), array([ 2.        , -0.03879085, -0.30274039]), array([ 2.01      , -0.03896629, -0.3061411 ]), array([ 2.        , -0.03914173, -0.30954182]), array([ 2.01      , -0.03931718, -0.31294253]), array([ 2.        , -0.03949262, -0.31634324]), array([ 2.01      , -0.03966806, -0.31974395]), array([ 2.        , -0.0398435 , -0.32314466]), array([ 2.01      , -0.04001894, -0.32654538]), array([ 2.        , -0.04019439, -0.32994609]), array([ 2.01      , -0.04036983, -0.3333468 ]), array([ 2.        , -0.04054527, -0.33674751]), array([ 2.01      , -0.04072071, -0.34014823]), array([ 2.        , -0.04089615, -0.34354894]), array([ 2.01      , -0.04107159, -0.34694965]), array([ 2.        , -0.04124704, -0.35035036]), array([ 2.01      , -0.04142248, -0.35375108]), array([ 2.        , -0.04159792, -0.35715179]), array([ 2.01      , -0.04177336, -0.3605525 ]), array([ 2.        , -0.0419488 , -0.36395321]), array([ 2.01      , -0.04212425, -0.36735392]), array([ 2.        , -0.04229969, -0.37075464]), array([ 2.01      , -0.04247513, -0.37415535]), array([ 2.        , -0.04265057, -0.37755606]), array([ 2.01      , -0.04282601, -0.38095677]), array([ 2.        , -0.04300145, -0.38435749]), array([ 2.01     , -0.0431769, -0.3877582]), array([ 2.        , -0.04335234, -0.39115891]), array([ 2.01      , -0.04352778, -0.39455962]), array([ 2.        , -0.04370322, -0.39796034]), array([ 2.01      , -0.04387866, -0.40136105]), array([ 2.        , -0.04405411, -0.40476176]), array([ 2.01      , -0.04422955, -0.40816247]), array([ 2.        , -0.04440499, -0.41156318]), array([ 2.01      , -0.04458043, -0.4149639 ]), array([ 2.        , -0.04475587, -0.41836461]), array([ 2.01      , -0.04493132, -0.42176532]), array([ 2.        , -0.04510676, -0.42516603]), array([ 2.01      , -0.0452822 , -0.42856675]), array([ 2.        , -0.04545764, -0.43196746]), array([ 2.01      , -0.04563308, -0.43536817]), array([ 2.        , -0.04580852, -0.43876888]), array([ 2.01      , -0.04598397, -0.4421696 ]), array([ 2.        , -0.04615941, -0.44557031]), array([ 2.01      , -0.04633485, -0.44897102]), array([ 2.        , -0.04651029, -0.45237173]), array([ 2.01      , -0.04668573, -0.45577244]), array([ 2.        , -0.04686118, -0.45917316]), array([ 2.01      , -0.04703662, -0.46257387]), array([ 2.        , -0.04721206, -0.46597458]), array([ 2.01      , -0.0473875 , -0.46937529]), array([ 2.        , -0.04756294, -0.47277601]), array([ 2.01      , -0.04773838, -0.47617672]), array([ 2.        , -0.04791383, -0.47957743]), array([ 2.01      , -0.04808927, -0.48297814]), array([ 2.        , -0.04826471, -0.48637886]), array([ 2.01      , -0.04844015, -0.48977957]), array([ 2.        , -0.04861559, -0.49318028]), array([ 2.01      , -0.04879104, -0.49658099]), array([ 2.        , -0.04896648, -0.4999817 ]), array([ 2.01      , -0.04914192, -0.50338242]), array([ 2.        , -0.04931736, -0.50678313]), array([ 2.01      , -0.0494928 , -0.51018384]), array([ 2.        , -0.04966825, -0.51358455]), array([ 2.01      , -0.04984369, -0.51698527]), array([ 2.        , -0.05001913, -0.52038598]), array([ 2.01      , -0.05019457, -0.52378669]), array([ 2.        , -0.05037001, -0.5271874 ]), array([ 2.01      , -0.05054545, -0.53058812]), array([ 2.        , -0.0507209 , -0.53398883]), array([ 2.01      , -0.05089634, -0.53738954]), array([ 2.        , -0.05107178, -0.54079025]), array([ 2.01      , -0.05124722, -0.54419096]), array([ 2.        , -0.05142266, -0.54759168]), array([ 2.01      , -0.05159811, -0.55099239]), array([ 2.        , -0.05177355, -0.5543931 ]), array([ 2.01      , -0.05194899, -0.55779381]), array([ 2.        , -0.05212443, -0.56119453]), array([ 2.01      , -0.05229987, -0.56459524]), array([ 2.        , -0.05247531, -0.56799595]), array([ 2.01      , -0.05265076, -0.57139666]), array([ 2.        , -0.0528262 , -0.57479738]), array([ 2.01      , -0.05300164, -0.57819809]), array([ 2.        , -0.05317708, -0.5815988 ]), array([ 2.01      , -0.05335252, -0.58499951]), array([ 2.        , -0.05352797, -0.58840022]), array([ 2.01      , -0.05370341, -0.59180094]), array([ 2.        , -0.05387885, -0.59520165]), array([ 2.01      , -0.05405429, -0.59860236]), array([ 2.        , -0.05422973, -0.60200307]), array([ 2.01      , -0.05440518, -0.60540379]), array([ 2.        , -0.05458062, -0.6088045 ]), array([ 2.01      , -0.05475606, -0.61220521]), array([ 2.        , -0.0549315 , -0.61560592]), array([ 2.01      , -0.05510694, -0.61900664]), array([ 2.        , -0.05528238, -0.62240735]), array([ 2.01      , -0.05545783, -0.62580806]), array([ 2.        , -0.05563327, -0.62920877]), array([ 2.01      , -0.05580871, -0.63260948]), array([ 2.        , -0.05598415, -0.6360102 ]), array([ 2.01      , -0.05615959, -0.63941091]), array([ 2.        , -0.05633504, -0.64281162]), array([ 2.01      , -0.05651048, -0.64621233]), array([ 2.        , -0.05668592, -0.64961305]), array([ 2.01      , -0.05686136, -0.65301376]), array([ 2.        , -0.0570368 , -0.65641447]), array([ 2.01      , -0.05721224, -0.65981518]), array([ 2.        , -0.05738769, -0.6632159 ]), array([ 2.01      , -0.05756313, -0.66661661]), array([ 2.        , -0.05773857, -0.67001732]), array([ 2.01      , -0.05791401, -0.67341803]), array([ 2.        , -0.05808945, -0.67681875]), array([ 2.01      , -0.0582649 , -0.68021946]), array([ 2.        , -0.05844034, -0.68362017]), array([ 2.01      , -0.05861578, -0.68702088]), array([ 2.        , -0.05879122, -0.69042159]), array([ 2.01      , -0.05896666, -0.69382231]), array([ 2.        , -0.05914211, -0.69722302]), array([ 2.01      , -0.05931755, -0.70062373]), array([ 2.        , -0.05949299, -0.70402444]), array([ 2.01      , -0.05966843, -0.70742516]), array([ 2.        , -0.05984387, -0.71082587]), array([ 2.01      , -0.06001931, -0.71422658]), array([ 2.        , -0.06019476, -0.71762729]), array([ 2.01      , -0.0603702 , -0.72102801]), array([ 2.        , -0.06054564, -0.72442872]), array([ 2.01      , -0.06072108, -0.72782943]), array([ 2.        , -0.06089652, -0.73123014]), array([ 2.01      , -0.06107197, -0.73463085]), array([ 2.        , -0.06124741, -0.73803157]), array([ 2.01      , -0.06142285, -0.74143228]), array([ 2.        , -0.06159829, -0.74483299]), array([ 2.01      , -0.06177373, -0.7482337 ]), array([ 2.        , -0.06194917, -0.75163442]), array([ 2.01      , -0.06212462, -0.75503513]), array([ 2.        , -0.06230006, -0.75843584]), array([ 2.01      , -0.0624755 , -0.76183655]), array([ 2.        , -0.06265094, -0.76523727]), array([ 2.01      , -0.06282638, -0.76863798]), array([ 2.        , -0.06300183, -0.77203869]), array([ 2.01      , -0.06317727, -0.7754394 ]), array([ 2.        , -0.06335271, -0.77884011]), array([ 2.01      , -0.06352815, -0.78224083]), array([ 2.        , -0.06370359, -0.78564154]), array([ 2.01      , -0.06387904, -0.78904225]), array([ 2.        , -0.06405448, -0.79244296]), array([ 2.01      , -0.06422992, -0.79584368]), array([ 2.        , -0.06440536, -0.79924439]), array([ 2.01     , -0.0645808, -0.8026451]), array([ 2.        , -0.06475624, -0.80604581]), array([ 2.01      , -0.06493169, -0.80944653]), array([ 2.        , -0.06510713, -0.81284724]), array([ 2.01      , -0.06528257, -0.81624795]), array([ 2.        , -0.06545801, -0.81964866]), array([ 2.01      , -0.06563345, -0.82304937]), array([ 2.        , -0.0658089 , -0.82645009]), array([ 2.01      , -0.06598434, -0.8298508 ]), array([ 2.        , -0.06615978, -0.83325151]), array([ 2.01      , -0.06633522, -0.83665222]), array([ 2.        , -0.06651066, -0.84005294]), array([ 2.01      , -0.0666861 , -0.84345365]), array([ 2.        , -0.06686155, -0.84685436]), array([ 2.01      , -0.06703699, -0.85025507]), array([ 2.        , -0.06721243, -0.85365579]), array([ 2.01      , -0.06738787, -0.8570565 ]), array([ 2.        , -0.06756331, -0.86045721]), array([ 2.01      , -0.06773876, -0.86385792]), array([ 2.        , -0.0679142 , -0.86725863]), array([ 2.01      , -0.06808964, -0.87065935]), array([ 2.        , -0.06826508, -0.87406006]), array([ 2.01      , -0.06844052, -0.87746077]), array([ 2.        , -0.06861597, -0.88086148]), array([ 2.01      , -0.06879141, -0.8842622 ]), array([ 2.        , -0.06896685, -0.88766291]), array([ 2.01      , -0.06914229, -0.89106362]), array([ 2.        , -0.06931773, -0.89446433]), array([ 2.01      , -0.06949317, -0.89786505]), array([ 2.        , -0.06966862, -0.90126576]), array([ 2.01      , -0.06984406, -0.90466647]), array([ 2.        , -0.0700195 , -0.90806718]), array([ 2.01      , -0.07019494, -0.91146789]), array([ 2.        , -0.07037038, -0.91486861]), array([ 2.01      , -0.07054583, -0.91826932]), array([ 2.        , -0.07072127, -0.92167003]), array([ 2.01      , -0.07089671, -0.92507074]), array([ 2.        , -0.07107215, -0.92847146]), array([ 2.01      , -0.07124759, -0.93187217]), array([ 2.        , -0.07142304, -0.93527288]), array([ 2.01      , -0.07159848, -0.93867359]), array([ 2.        , -0.07177392, -0.94207431]), array([ 2.01      , -0.07194936, -0.94547502]), array([ 2.        , -0.0721248 , -0.94887573]), array([ 2.01      , -0.07230024, -0.95227644]), array([ 2.        , -0.07247569, -0.95567715]), array([ 2.01      , -0.07265113, -0.95907787]), array([ 2.        , -0.07282657, -0.96247858]), array([ 2.01      , -0.07300201, -0.96587929]), array([ 2.        , -0.07317745, -0.96928   ]), array([ 2.01      , -0.0733529 , -0.97268072]), array([ 2.        , -0.07352834, -0.97608143]), array([ 2.01      , -0.07370378, -0.97948214]), array([ 2.        , -0.07387922, -0.98288285]), array([ 2.01      , -0.07405466, -0.98628357]), array([ 2.        , -0.0742301 , -0.98968428]), array([ 2.01      , -0.07440555, -0.99308499]), array([ 2.        , -0.07458099, -0.9964857 ]), array([ 2.01      , -0.07475643, -0.99988641]), array([ 2.        , -0.07493187, -1.00328713]), array([ 2.01      , -0.07510731, -1.00668784]), array([ 2.        , -0.07528276, -1.01008855]), array([ 2.01      , -0.0754582 , -1.01348926]), array([ 2.        , -0.07563364, -1.01688998]), array([ 2.01      , -0.07580908, -1.02029069]), array([ 2.        , -0.07598452, -1.0236914 ]), array([ 2.01      , -0.07615997, -1.02709211]), array([ 2.        , -0.07633541, -1.03049283]), array([ 2.01      , -0.07651085, -1.03389354]), array([ 2.        , -0.07668629, -1.03729425]), array([ 2.01      , -0.07686173, -1.04069496]), array([ 2.        , -0.07703717, -1.04409567]), array([ 2.01      , -0.07721262, -1.04749639]), array([ 2.        , -0.07738806, -1.0508971 ]), array([ 2.01      , -0.0775635 , -1.05429781]), array([ 2.        , -0.07773894, -1.05769852]), array([ 2.01      , -0.07791438, -1.06109924]), array([ 2.        , -0.07808983, -1.06449995]), array([ 2.01      , -0.07826527, -1.06790066]), array([ 2.        , -0.07844071, -1.07130137]), array([ 2.01      , -0.07861615, -1.07470209]), array([ 2.        , -0.07879159, -1.0781028 ]), array([ 2.01      , -0.07896703, -1.08150351]), array([ 2.        , -0.07914248, -1.08490422]), array([ 2.01      , -0.07931792, -1.08830493]), array([ 2.        , -0.07949336, -1.09170565]), array([ 2.01      , -0.0796688 , -1.09510636]), array([ 2.        , -0.07984424, -1.09850707]), array([ 2.01      , -0.08001969, -1.10190778]), array([ 2.        , -0.08019513, -1.1053085 ]), array([ 2.01      , -0.08037057, -1.10870921]), array([ 2.        , -0.08054601, -1.11210992]), array([ 2.01      , -0.08072145, -1.11551063]), array([ 2.        , -0.0808969 , -1.11891135]), array([ 2.01      , -0.08107234, -1.12231206]), array([ 2.        , -0.08124778, -1.12571277]), array([ 2.01      , -0.08142322, -1.12911348]), array([ 2.        , -0.08159866, -1.13251419]), array([ 2.01      , -0.0817741 , -1.13591491]), array([ 2.        , -0.08194955, -1.13931562]), array([ 2.01      , -0.08212499, -1.14271633]), array([ 2.        , -0.08230043, -1.14611704]), array([ 2.01      , -0.08247587, -1.14951776]), array([ 2.        , -0.08265131, -1.15291847]), array([ 2.01      , -0.08282676, -1.15631918]), array([ 2.        , -0.0830022 , -1.15971989]), array([ 2.01      , -0.08317764, -1.16312061]), array([ 2.        , -0.08335308, -1.16652132]), array([ 2.01      , -0.08352852, -1.16992203]), array([ 2.        , -0.08370396, -1.17332274]), array([ 2.01      , -0.08387941, -1.17672346]), array([ 2.        , -0.08405485, -1.18012417]), array([ 2.01      , -0.08423029, -1.18352488]), array([ 2.        , -0.08440573, -1.18692559]), array([ 2.01      , -0.08458117, -1.1903263 ]), array([ 2.        , -0.08475662, -1.19372702]), array([ 2.01      , -0.08493206, -1.19712773]), array([ 2.        , -0.0851075 , -1.20052844]), array([ 2.01      , -0.08528294, -1.20392915]), array([ 2.        , -0.08545838, -1.20732987]), array([ 2.01      , -0.08563383, -1.21073058]), array([ 2.        , -0.08580927, -1.21413129]), array([ 2.01      , -0.08598471, -1.217532  ]), array([ 2.        , -0.08616015, -1.22093272]), array([ 2.01      , -0.08633559, -1.22433343]), array([ 2.        , -0.08651103, -1.22773414]), array([ 2.01      , -0.08668648, -1.23113485]), array([ 2.        , -0.08686192, -1.23453556]), array([ 2.01      , -0.08703736, -1.23793628]), array([ 2.        , -0.0872128 , -1.24133699]), array([ 2.01      , -0.08738824, -1.2447377 ]), array([ 2.        , -0.08756369, -1.24813841]), array([ 2.00547411, -0.08765972, -1.25      ]), array([ 2.01      , -0.08773913, -1.24846087]), array([ 2.        , -0.08791457, -1.24506016]), array([ 2.01      , -0.08809001, -1.24165945]), array([ 2.        , -0.08826545, -1.23825874]), array([ 2.01      , -0.08844089, -1.23485802]), array([ 2.        , -0.08861634, -1.23145731]), array([ 2.01      , -0.08879178, -1.2280566 ]), array([ 2.        , -0.08896722, -1.22465589]), array([ 2.01      , -0.08914266, -1.22125518]), array([ 2.        , -0.0893181 , -1.21785446]), array([ 2.01      , -0.08949355, -1.21445375]), array([ 2.        , -0.08966899, -1.21105304]), array([ 2.01      , -0.08984443, -1.20765233]), array([ 2.        , -0.09001987, -1.20425161]), array([ 2.01      , -0.09019531, -1.2008509 ]), array([ 2.        , -0.09037076, -1.19745019]), array([ 2.01      , -0.0905462 , -1.19404948]), array([ 2.        , -0.09072164, -1.19064876]), array([ 2.01      , -0.09089708, -1.18724805]), array([ 2.        , -0.09107252, -1.18384734]), array([ 2.01      , -0.09124796, -1.18044663]), array([ 2.        , -0.09142341, -1.17704592]), array([ 2.01      , -0.09159885, -1.1736452 ]), array([ 2.        , -0.09177429, -1.17024449]), array([ 2.01      , -0.09194973, -1.16684378]), array([ 2.        , -0.09212517, -1.16344307]), array([ 2.01      , -0.09230062, -1.16004235]), array([ 2.        , -0.09247606, -1.15664164]), array([ 2.01      , -0.0926515 , -1.15324093]), array([ 2.        , -0.09282694, -1.14984022]), array([ 2.01      , -0.09300238, -1.1464395 ]), array([ 2.        , -0.09317782, -1.14303879]), array([ 2.01      , -0.09335327, -1.13963808]), array([ 2.        , -0.09352871, -1.13623737]), array([ 2.01      , -0.09370415, -1.13283666]), array([ 2.        , -0.09387959, -1.12943594]), array([ 2.01      , -0.09405503, -1.12603523]), array([ 2.        , -0.09423048, -1.12263452]), array([ 2.01      , -0.09440592, -1.11923381]), array([ 2.        , -0.09458136, -1.11583309]), array([ 2.01      , -0.0947568 , -1.11243238]), array([ 2.        , -0.09493224, -1.10903167]), array([ 2.01      , -0.09510769, -1.10563096]), array([ 2.        , -0.09528313, -1.10223024]), array([ 2.01      , -0.09545857, -1.09882953]), array([ 2.        , -0.09563401, -1.09542882]), array([ 2.01      , -0.09580945, -1.09202811]), array([ 2.        , -0.09598489, -1.0886274 ]), array([ 2.01      , -0.09616034, -1.08522668]), array([ 2.        , -0.09633578, -1.08182597]), array([ 2.01      , -0.09651122, -1.07842526]), array([ 2.        , -0.09668666, -1.07502455]), array([ 2.01      , -0.0968621 , -1.07162383]), array([ 2.        , -0.09703755, -1.06822312]), array([ 2.01      , -0.09721299, -1.06482241]), array([ 2.        , -0.09738843, -1.0614217 ]), array([ 2.01      , -0.09756387, -1.05802098]), array([ 2.        , -0.09773931, -1.05462027]), array([ 2.01      , -0.09791475, -1.05121956]), array([ 2.        , -0.0980902 , -1.04781885]), array([ 2.01      , -0.09826564, -1.04441814]), array([ 2.        , -0.09844108, -1.04101742]), array([ 2.01      , -0.09861652, -1.03761671]), array([ 2.        , -0.09879196, -1.034216  ]), array([ 2.01      , -0.09896741, -1.03081529]), array([ 2.        , -0.09914285, -1.02741457]), array([ 2.01      , -0.09931829, -1.02401386]), array([ 2.        , -0.09949373, -1.02061315]), array([ 2.01      , -0.09966917, -1.01721244]), array([ 2.        , -0.09984462, -1.01381172]), array([ 2.01      , -0.10002006, -1.01041101]), array([ 2.       , -0.1001955, -1.0070103]), array([ 2.01      , -0.10037094, -1.00360959]), array([ 2.        , -0.10054638, -1.00020888]), array([ 2.01      , -0.10072182, -0.99680816]), array([ 2.        , -0.10089727, -0.99340745]), array([ 2.01      , -0.10107271, -0.99000674]), array([ 2.        , -0.10124815, -0.98660603]), array([ 2.01      , -0.10142359, -0.98320531]), array([ 2.        , -0.10159903, -0.9798046 ]), array([ 2.01      , -0.10177448, -0.97640389]), array([ 2.        , -0.10194992, -0.97300318]), array([ 2.01      , -0.10212536, -0.96960246]), array([ 2.        , -0.1023008 , -0.96620175]), array([ 2.01      , -0.10247624, -0.96280104]), array([ 2.        , -0.10265169, -0.95940033]), array([ 2.01      , -0.10282713, -0.95599962]), array([ 2.        , -0.10300257, -0.9525989 ]), array([ 2.01      , -0.10317801, -0.94919819]), array([ 2.        , -0.10335345, -0.94579748]), array([ 2.01      , -0.10352889, -0.94239677]), array([ 2.        , -0.10370434, -0.93899605]), array([ 2.01      , -0.10387978, -0.93559534]), array([ 2.        , -0.10405522, -0.93219463]), array([ 2.01      , -0.10423066, -0.92879392]), array([ 2.       , -0.1044061, -0.9253932]), array([ 2.01      , -0.10458155, -0.92199249]), array([ 2.        , -0.10475699, -0.91859178]), array([ 2.01      , -0.10493243, -0.91519107]), array([ 2.        , -0.10510787, -0.91179036]), array([ 2.01      , -0.10528331, -0.90838964]), array([ 2.        , -0.10545875, -0.90498893]), array([ 2.01      , -0.1056342 , -0.90158822]), array([ 2.        , -0.10580964, -0.89818751]), array([ 2.01      , -0.10598508, -0.89478679]), array([ 2.        , -0.10616052, -0.89138608]), array([ 2.01      , -0.10633596, -0.88798537]), array([ 2.        , -0.10651141, -0.88458466]), array([ 2.01      , -0.1</t>
  </si>
  <si>
    <t xml:space="preserve">[array([2.00147822, 0.01253686, 0.69073778]), array([2.        , 0.01254499, 0.69022242]), array([2.01      , 0.01260001, 0.68673606]), array([2.        , 0.01265504, 0.6832497 ]), array([2.01      , 0.01271006, 0.67976334]), array([2.        , 0.01276508, 0.67627698]), array([2.01      , 0.01282011, 0.67279062]), array([2.        , 0.01287513, 0.66930426]), array([2.01      , 0.01293015, 0.6658179 ]), array([2.        , 0.01298518, 0.66233153]), array([2.01      , 0.0130402 , 0.65884517]), array([2.        , 0.01309522, 0.65535881]), array([2.01      , 0.01315025, 0.65187245]), array([2.        , 0.01320527, 0.64838609]), array([2.01      , 0.01326029, 0.64489973]), array([2.        , 0.01331532, 0.64141337]), array([2.01      , 0.01337034, 0.63792701]), array([2.        , 0.01342536, 0.63444065]), array([2.01      , 0.01348039, 0.63095428]), array([2.        , 0.01353541, 0.62746792]), array([2.01      , 0.01359043, 0.62398156]), array([2.        , 0.01364546, 0.6204952 ]), array([2.01      , 0.01370048, 0.61700884]), array([2.        , 0.0137555 , 0.61352248]), array([2.01      , 0.01381053, 0.61003612]), array([2.        , 0.01386555, 0.60654976]), array([2.01      , 0.01392057, 0.6030634 ]), array([2.        , 0.0139756 , 0.59957704]), array([2.01      , 0.01403062, 0.59609067]), array([2.        , 0.01408564, 0.59260431]), array([2.01      , 0.01414067, 0.58911795]), array([2.        , 0.01419569, 0.58563159]), array([2.01      , 0.01425071, 0.58214523]), array([2.        , 0.01430574, 0.57865887]), array([2.01      , 0.01436076, 0.57517251]), array([2.        , 0.01441578, 0.57168615]), array([2.01      , 0.01447081, 0.56819979]), array([2.        , 0.01452583, 0.56471343]), array([2.01      , 0.01458085, 0.56122706]), array([2.        , 0.01463588, 0.5577407 ]), array([2.01      , 0.0146909 , 0.55425434]), array([2.        , 0.01474592, 0.55076798]), array([2.01      , 0.01480095, 0.54728162]), array([2.        , 0.01485597, 0.54379526]), array([2.01      , 0.01491099, 0.5403089 ]), array([2.        , 0.01496602, 0.53682254]), array([2.01      , 0.01502104, 0.53333618]), array([2.        , 0.01507606, 0.52984982]), array([2.01      , 0.01513109, 0.52636345]), array([2.        , 0.01518611, 0.52287709]), array([2.01      , 0.01524113, 0.51939073]), array([2.        , 0.01529616, 0.51590437]), array([2.01      , 0.01535118, 0.51241801]), array([2.        , 0.0154062 , 0.50893165]), array([2.01      , 0.01546123, 0.50544529]), array([2.        , 0.01551625, 0.50195893]), array([2.01      , 0.01557127, 0.49847257]), array([2.       , 0.0156263, 0.4949862]), array([2.01      , 0.01568132, 0.49149984]), array([2.        , 0.01573634, 0.48801348]), array([2.01      , 0.01579137, 0.48452712]), array([2.        , 0.01584639, 0.48104076]), array([2.01      , 0.01590141, 0.4775544 ]), array([2.        , 0.01595644, 0.47406804]), array([2.01      , 0.01601146, 0.47058168]), array([2.        , 0.01606648, 0.46709532]), array([2.01      , 0.01612151, 0.46360896]), array([2.        , 0.01617653, 0.46012259]), array([2.01      , 0.01623155, 0.45663623]), array([2.        , 0.01628658, 0.45314987]), array([2.01      , 0.0163416 , 0.44966351]), array([2.        , 0.01639662, 0.44617715]), array([2.01      , 0.01645165, 0.44269079]), array([2.        , 0.01650667, 0.43920443]), array([2.01      , 0.01656169, 0.43571807]), array([2.        , 0.01661672, 0.43223171]), array([2.01      , 0.01667174, 0.42874535]), array([2.        , 0.01672676, 0.42525898]), array([2.01      , 0.01678179, 0.42177262]), array([2.        , 0.01683681, 0.41828626]), array([2.01      , 0.01689183, 0.4147999 ]), array([2.        , 0.01694686, 0.41131354]), array([2.01      , 0.01700188, 0.40782718]), array([2.        , 0.0170569 , 0.40434082]), array([2.01      , 0.01711193, 0.40085446]), array([2.        , 0.01716695, 0.3973681 ]), array([2.01      , 0.01722197, 0.39388174]), array([2.        , 0.017277  , 0.39039537]), array([2.01      , 0.01733202, 0.38690901]), array([2.        , 0.01738704, 0.38342265]), array([2.01      , 0.01744207, 0.37993629]), array([2.        , 0.01749709, 0.37644993]), array([2.01      , 0.01755211, 0.37296357]), array([2.        , 0.01760714, 0.36947721]), array([2.01      , 0.01766216, 0.36599085]), array([2.        , 0.01771718, 0.36250449]), array([2.01      , 0.01777221, 0.35901812]), array([2.        , 0.01782723, 0.35553176]), array([2.01      , 0.01788225, 0.3520454 ]), array([2.        , 0.01793728, 0.34855904]), array([2.01      , 0.0179923 , 0.34507268]), array([2.        , 0.01804732, 0.34158632]), array([2.01      , 0.01810235, 0.33809996]), array([2.        , 0.01815737, 0.3346136 ]), array([2.01      , 0.01821239, 0.33112724]), array([2.        , 0.01826742, 0.32764088]), array([2.01      , 0.01832244, 0.32415451]), array([2.        , 0.01837746, 0.32066815]), array([2.01      , 0.01843249, 0.31718179]), array([2.        , 0.01848751, 0.31369543]), array([2.01      , 0.01854253, 0.31020907]), array([2.        , 0.01859756, 0.30672271]), array([2.01      , 0.01865258, 0.30323635]), array([2.        , 0.0187076 , 0.29974999]), array([2.01      , 0.01876263, 0.29626363]), array([2.        , 0.01881765, 0.29277727]), array([2.01      , 0.01887267, 0.2892909 ]), array([2.        , 0.0189277 , 0.28580454]), array([2.01      , 0.01898272, 0.28231818]), array([2.        , 0.01903774, 0.27883182]), array([2.01      , 0.01909277, 0.27534546]), array([2.        , 0.01914779, 0.2718591 ]), array([2.01      , 0.01920281, 0.26837274]), array([2.        , 0.01925784, 0.26488638]), array([2.01      , 0.01931286, 0.26140002]), array([2.        , 0.01936788, 0.25791366]), array([2.01      , 0.01942291, 0.25442729]), array([2.        , 0.01947793, 0.25094093]), array([2.01      , 0.01953295, 0.24745457]), array([2.        , 0.01958798, 0.24396821]), array([2.01      , 0.019643  , 0.24048185]), array([2.        , 0.01969802, 0.23699549]), array([2.01      , 0.01975305, 0.23350913]), array([2.        , 0.01980807, 0.23002277]), array([2.01      , 0.01986309, 0.22653641]), array([2.        , 0.01991812, 0.22305004]), array([2.01      , 0.01997314, 0.21956368]), array([2.        , 0.02002816, 0.21607732]), array([2.01      , 0.02008319, 0.21259096]), array([2.        , 0.02013821, 0.2091046 ]), array([2.01      , 0.02019323, 0.20561824]), array([2.        , 0.02024826, 0.20213188]), array([2.01      , 0.02030328, 0.19864552]), array([2.        , 0.0203583 , 0.19515916]), array([2.01      , 0.02041333, 0.1916728 ]), array([2.        , 0.02046835, 0.18818643]), array([2.01      , 0.02052337, 0.18470007]), array([2.        , 0.0205784 , 0.18121371]), array([2.01      , 0.02063342, 0.17772735]), array([2.        , 0.02068844, 0.17424099]), array([2.01      , 0.02074347, 0.17075463]), array([2.        , 0.02079849, 0.16726827]), array([2.01      , 0.02085351, 0.16378191]), array([2.        , 0.02090854, 0.16029555]), array([2.01      , 0.02096356, 0.15680919]), array([2.        , 0.02101858, 0.15332282]), array([2.01      , 0.02107361, 0.14983646]), array([2.        , 0.02112863, 0.1463501 ]), array([2.01      , 0.02118365, 0.14286374]), array([2.        , 0.02123868, 0.13937738]), array([2.01      , 0.0212937 , 0.13589102]), array([2.        , 0.02134872, 0.13240466]), array([2.01      , 0.02140375, 0.1289183 ]), array([2.        , 0.02145877, 0.12543194]), array([2.01      , 0.02151379, 0.12194558]), array([2.        , 0.02156882, 0.11845921]), array([2.01      , 0.02162384, 0.11497285]), array([2.        , 0.02167886, 0.11148649]), array([2.01      , 0.02173389, 0.10800013]), array([2.        , 0.02178891, 0.10451377]), array([2.01      , 0.02184393, 0.10102741]), array([2.        , 0.02189896, 0.09754105]), array([2.01      , 0.02195398, 0.09405469]), array([2.        , 0.022009  , 0.09056833]), array([2.01      , 0.02206403, 0.08708197]), array([2.        , 0.02211905, 0.0835956 ]), array([2.01      , 0.02217407, 0.08010924]), array([2.        , 0.0222291 , 0.07662288]), array([2.01      , 0.02228412, 0.07313652]), array([2.        , 0.02233914, 0.06965016]), array([2.01      , 0.02239417, 0.0661638 ]), array([2.        , 0.02244919, 0.06267744]), array([2.01      , 0.02250421, 0.05919108]), array([2.        , 0.02255924, 0.05570472]), array([2.01      , 0.02261426, 0.05221835]), array([2.        , 0.02266928, 0.04873199]), array([2.01      , 0.02272431, 0.04524563]), array([2.        , 0.02277933, 0.04175927]), array([2.01      , 0.02283435, 0.03827291]), array([2.        , 0.02288938, 0.03478655]), array([2.01      , 0.0229444 , 0.03130019]), array([2.        , 0.02299942, 0.02781383]), array([2.01      , 0.02305445, 0.02432747]), array([2.        , 0.02310947, 0.02084111]), array([2.01      , 0.02316449, 0.01735474]), array([2.        , 0.02321952, 0.01386838]), array([2.01      , 0.02327454, 0.01038202]), array([2.        , 0.02332956, 0.00689566]), array([2.01      , 0.02338459, 0.0034093 ]), array([ 2.00000000e+00,  2.34396089e-02, -7.70606074e-05]), array([ 2.01      ,  0.02349463, -0.00356342]), array([ 2.        ,  0.02354966, -0.00704978]), array([ 2.01      ,  0.02360468, -0.01053614]), array([ 2.       ,  0.0236597, -0.0140225]), array([ 2.01      ,  0.02371473, -0.01750887]), array([ 2.        ,  0.02376975, -0.02099523]), array([ 2.01      ,  0.02382477, -0.02448159]), array([ 2.        ,  0.0238798 , -0.02796795]), array([ 2.01      ,  0.02393482, -0.03145431]), array([ 2.        ,  0.02398984, -0.03494067]), array([ 2.01      ,  0.02404487, -0.03842703]), array([ 2.        ,  0.02409989, -0.04191339]), array([ 2.01      ,  0.02415491, -0.04539975]), array([ 2.        ,  0.02420994, -0.04888611]), array([ 2.01      ,  0.02426496, -0.05237248]), array([ 2.        ,  0.02431998, -0.05585884]), array([ 2.01      ,  0.02437501, -0.0593452 ]), array([ 2.        ,  0.02443003, -0.06283156]), array([ 2.01      ,  0.02448505, -0.06631792]), array([ 2.        ,  0.02454008, -0.06980428]), array([ 2.01      ,  0.0245951 , -0.07329064]), array([ 2.        ,  0.02465012, -0.076777  ]), array([ 2.01      ,  0.02470515, -0.08026336]), array([ 2.        ,  0.02476017, -0.08374973]), array([ 2.01      ,  0.02481519, -0.08723609]), array([ 2.        ,  0.02487022, -0.09072245]), array([ 2.01      ,  0.02492524, -0.09420881]), array([ 2.        ,  0.02498026, -0.09769517]), array([ 2.01      ,  0.02503529, -0.10118153]), array([ 2.        ,  0.02509031, -0.10466789]), array([ 2.01      ,  0.02514533, -0.10815425]), array([ 2.        ,  0.02520036, -0.11164061]), array([ 2.01      ,  0.02525538, -0.11512697]), array([ 2.        ,  0.0253104 , -0.11861334]), array([ 2.01      ,  0.02536543, -0.1220997 ]), array([ 2.        ,  0.02542045, -0.12558606]), array([ 2.01      ,  0.02547547, -0.12907242]), array([ 2.        ,  0.0255305 , -0.13255878]), array([ 2.01      ,  0.02558552, -0.13604514]), array([ 2.        ,  0.02564054, -0.1395315 ]), array([ 2.01      ,  0.02569557, -0.14301786]), array([ 2.        ,  0.02575059, -0.14650422]), array([ 2.01      ,  0.02580561, -0.14999058]), array([ 2.        ,  0.02586064, -0.15347695]), array([ 2.01      ,  0.02591566, -0.15696331]), array([ 2.        ,  0.02597068, -0.16044967]), array([ 2.01      ,  0.02602571, -0.16393603]), array([ 2.        ,  0.02608073, -0.16742239]), array([ 2.01      ,  0.02613575, -0.17090875]), array([ 2.        ,  0.02619078, -0.17439511]), array([ 2.01      ,  0.0262458 , -0.17788147]), array([ 2.        ,  0.02630082, -0.18136783]), array([ 2.01      ,  0.02635585, -0.18485419]), array([ 2.        ,  0.02641087, -0.18834056]), array([ 2.01      ,  0.02646589, -0.19182692]), array([ 2.        ,  0.02652092, -0.19531328]), array([ 2.01      ,  0.02657594, -0.19879964]), array([ 2.        ,  0.02663096, -0.202286  ]), array([ 2.01      ,  0.02668599, -0.20577236]), array([ 2.        ,  0.02674101, -0.20925872]), array([ 2.01      ,  0.02679603, -0.21274508]), array([ 2.        ,  0.02685106, -0.21623144]), array([ 2.01      ,  0.02690608, -0.21971781]), array([ 2.        ,  0.0269611 , -0.22320417]), array([ 2.01      ,  0.02701613, -0.22669053]), array([ 2.        ,  0.02707115, -0.23017689]), array([ 2.01      ,  0.02712617, -0.23366325]), array([ 2.        ,  0.02718119, -0.23714961]), array([ 2.01      ,  0.02723622, -0.24063597]), array([ 2.        ,  0.02729124, -0.24412233]), array([ 2.01      ,  0.02734626, -0.24760869]), array([ 2.        ,  0.02740129, -0.25109505]), array([ 2.01      ,  0.02745631, -0.25458142]), array([ 2.        ,  0.02751133, -0.25806778]), array([ 2.01      ,  0.02756636, -0.26155414]), array([ 2.        ,  0.02762138, -0.2650405 ]), array([ 2.01      ,  0.0276764 , -0.26852686]), array([ 2.        ,  0.02773143, -0.27201322]), array([ 2.01      ,  0.02778645, -0.27549958]), array([ 2.        ,  0.02784147, -0.27898594]), array([ 2.01     ,  0.0278965, -0.2824723]), array([ 2.        ,  0.02795152, -0.28595866]), array([ 2.01      ,  0.02800654, -0.28944503]), array([ 2.        ,  0.02806157, -0.29293139]), array([ 2.01      ,  0.02811659, -0.29641775]), array([ 2.        ,  0.02817161, -0.29990411]), array([ 2.01      ,  0.02822664, -0.30339047]), array([ 2.        ,  0.02828166, -0.30687683]), array([ 2.01      ,  0.02833668, -0.31036319]), array([ 2.        ,  0.02839171, -0.31384955]), array([ 2.01      ,  0.02844673, -0.31733591]), array([ 2.        ,  0.02850175, -0.32082227]), array([ 2.01      ,  0.02855678, -0.32430864]), array([ 2.       ,  0.0286118, -0.327795 ]), array([ 2.01      ,  0.02866682, -0.33128136]), array([ 2.        ,  0.02872185, -0.33476772]), array([ 2.01      ,  0.02877687, -0.33825408]), array([ 2.        ,  0.02883189, -0.34174044]), array([ 2.01      ,  0.02888692, -0.3452268 ]), array([ 2.        ,  0.02894194, -0.34871316]), array([ 2.01      ,  0.02899696, -0.35219952]), array([ 2.        ,  0.02905199, -0.35568589]), array([ 2.01      ,  0.02910701, -0.35917225]), array([ 2.        ,  0.02916203, -0.36265861]), array([ 2.01      ,  0.02921706, -0.36614497]), array([ 2.        ,  0.02927208, -0.36963133]), array([ 2.01      ,  0.0293271 , -0.37311769]), array([ 2.        ,  0.02938213, -0.37660405]), array([ 2.01      ,  0.02943715, -0.38009041]), array([ 2.        ,  0.02949217, -0.38357677]), array([ 2.01      ,  0.0295472 , -0.38706313]), array([ 2.        ,  0.02960222, -0.3905495 ]), array([ 2.01      ,  0.02965724, -0.39403586]), array([ 2.        ,  0.02971227, -0.39752222]), array([ 2.01      ,  0.02976729, -0.40100858]), array([ 2.        ,  0.02982231, -0.40449494]), array([ 2.01      ,  0.02987734, -0.4079813 ]), array([ 2.        ,  0.02993236, -0.41146766]), array([ 2.01      ,  0.02998738, -0.41495402]), array([ 2.        ,  0.03004241, -0.41844038]), array([ 2.01      ,  0.03009743, -0.42192674]), array([ 2.        ,  0.03015245, -0.42541311]), array([ 2.01      ,  0.03020748, -0.42889947]), array([ 2.        ,  0.0302625 , -0.43238583]), array([ 2.01      ,  0.03031752, -0.43587219]), array([ 2.        ,  0.03037255, -0.43935855]), array([ 2.01      ,  0.03042757, -0.44284491]), array([ 2.        ,  0.03048259, -0.44633127]), array([ 2.01      ,  0.03053762, -0.44981763]), array([ 2.        ,  0.03059264, -0.45330399]), array([ 2.01      ,  0.03064766, -0.45679035]), array([ 2.        ,  0.03070269, -0.46027672]), array([ 2.01      ,  0.03075771, -0.46376308]), array([ 2.        ,  0.03081273, -0.46724944]), array([ 2.01      ,  0.03086776, -0.4707358 ]), array([ 2.        ,  0.03092278, -0.47422216]), array([ 2.01      ,  0.0309778 , -0.47770852]), array([ 2.        ,  0.03103283, -0.48119488]), array([ 2.01      ,  0.03108785, -0.48468124]), array([ 2.        ,  0.03114287, -0.4881676 ]), array([ 2.01      ,  0.0311979 , -0.49165397]), array([ 2.        ,  0.03125292, -0.49514033]), array([ 2.01      ,  0.03130794, -0.49862669]), array([ 2.        ,  0.03136297, -0.50211305]), array([ 2.01      ,  0.03141799, -0.50559941]), array([ 2.        ,  0.03147301, -0.50908577]), array([ 2.01      ,  0.03152804, -0.51257213]), array([ 2.        ,  0.03158306, -0.51605849]), array([ 2.01      ,  0.03163808, -0.51954485]), array([ 2.        ,  0.03169311, -0.52303121]), array([ 2.01      ,  0.03174813, -0.52651758]), array([ 2.        ,  0.03180315, -0.53000394]), array([ 2.01      ,  0.03185818, -0.5334903 ]), array([ 2.        ,  0.0319132 , -0.53697666]), array([ 2.01      ,  0.03196822, -0.54046302]), array([ 2.        ,  0.03202325, -0.54394938]), array([ 2.01      ,  0.03207827, -0.54743574]), array([ 2.        ,  0.03213329, -0.5509221 ]), array([ 2.01      ,  0.03218832, -0.55440846]), array([ 2.        ,  0.03224334, -0.55789482]), array([ 2.01      ,  0.03229836, -0.56138119]), array([ 2.        ,  0.03235339, -0.56486755]), array([ 2.01      ,  0.03240841, -0.56835391]), array([ 2.        ,  0.03246343, -0.57184027]), array([ 2.01      ,  0.03251846, -0.57532663]), array([ 2.        ,  0.03257348, -0.57881299]), array([ 2.01      ,  0.0326285 , -0.58229935]), array([ 2.        ,  0.03268353, -0.58578571]), array([ 2.01      ,  0.03273855, -0.58927207]), array([ 2.        ,  0.03279357, -0.59275843]), array([ 2.01     ,  0.0328486, -0.5962448]), array([ 2.        ,  0.03290362, -0.59973116]), array([ 2.01      ,  0.03295864, -0.60321752]), array([ 2.        ,  0.03301367, -0.60670388]), array([ 2.01      ,  0.03306869, -0.61019024]), array([ 2.        ,  0.03312371, -0.6136766 ]), array([ 2.01      ,  0.03317874, -0.61716296]), array([ 2.        ,  0.03323376, -0.62064932]), array([ 2.01      ,  0.03328878, -0.62413568]), array([ 2.        ,  0.03334381, -0.62762205]), array([ 2.01      ,  0.03339883, -0.63110841]), array([ 2.        ,  0.03345385, -0.63459477]), array([ 2.01      ,  0.03350888, -0.63808113]), array([ 2.        ,  0.0335639 , -0.64156749]), array([ 2.01      ,  0.03361892, -0.64505385]), array([ 2.        ,  0.03367395, -0.64854021]), array([ 2.01      ,  0.03372897, -0.65202657]), array([ 2.        ,  0.03378399, -0.65551293]), array([ 2.01      ,  0.03383902, -0.65899929]), array([ 2.        ,  0.03389404, -0.66248566]), array([ 2.01      ,  0.03394906, -0.66597202]), array([ 2.        ,  0.03400409, -0.66945838]), array([ 2.01      ,  0.03405911, -0.67294474]), array([ 2.        ,  0.03411413, -0.6764311 ]), array([ 2.01      ,  0.03416916, -0.67991746]), array([ 2.        ,  0.03422418, -0.68340382]), array([ 2.01      ,  0.0342792 , -0.68689018]), array([ 2.        ,  0.03433423, -0.69037654]), array([ 2.01      ,  0.03438925, -0.6938629 ]), array([ 2.        ,  0.03444427, -0.69734927]), array([ 2.01      ,  0.0344993 , -0.70083563]), array([ 2.        ,  0.03455432, -0.70432199]), array([ 2.01      ,  0.03460934, -0.70780835]), array([ 2.        ,  0.03466437, -0.71129471]), array([ 2.01      ,  0.03471939, -0.71478107]), array([ 2.        ,  0.03477441, -0.71826743]), array([ 2.01      ,  0.03482944, -0.72175379]), array([ 2.        ,  0.03488446, -0.72524015]), array([ 2.01      ,  0.03493948, -0.72872651]), array([ 2.        ,  0.03499451, -0.73221288]), array([ 2.01      ,  0.03504953, -0.73569924]), array([ 2.        ,  0.03510455, -0.7391856 ]), array([ 2.01      ,  0.03515958, -0.74267196]), array([ 2.        ,  0.0352146 , -0.74615832]), array([ 2.01      ,  0.03526962, -0.74964468]), array([ 2.        ,  0.03532465, -0.75313104]), array([ 2.01      ,  0.03537967, -0.7566174 ]), array([ 2.        ,  0.03543469, -0.76010376]), array([ 2.01      ,  0.03548972, -0.76359013]), array([ 2.        ,  0.03554474, -0.76707649]), array([ 2.01      ,  0.03559976, -0.77056285]), array([ 2.        ,  0.03565479, -0.77404921]), array([ 2.01      ,  0.03570981, -0.77753557]), array([ 2.        ,  0.03576483, -0.78102193]), array([ 2.01      ,  0.03581986, -0.78450829]), array([ 2.        ,  0.03587488, -0.78799465]), array([ 2.01      ,  0.0359299 , -0.79148101]), array([ 2.        ,  0.03598493, -0.79496737]), array([ 2.01      ,  0.03603995, -0.79845374]), array([ 2.        ,  0.03609497, -0.8019401 ]), array([ 2.01      ,  0.03615   , -0.80542646]), array([ 2.        ,  0.03620502, -0.80891282]), array([ 2.01      ,  0.03626004, -0.81239918]), array([ 2.        ,  0.03631507, -0.81588554]), array([ 2.01      ,  0.03637009, -0.8193719 ]), array([ 2.        ,  0.03642511, -0.82285826]), array([ 2.01      ,  0.03648014, -0.82634462]), array([ 2.        ,  0.03653516, -0.82983098]), array([ 2.01      ,  0.03659018, -0.83331735]), array([ 2.        ,  0.03664521, -0.83680371]), array([ 2.01      ,  0.03670023, -0.84029007]), array([ 2.        ,  0.03675525, -0.84377643]), array([ 2.01      ,  0.03681028, -0.84726279]), array([ 2.        ,  0.0368653 , -0.85074915]), array([ 2.01      ,  0.03692032, -0.85423551]), array([ 2.        ,  0.03697535, -0.85772187]), array([ 2.01      ,  0.03703037, -0.86120823]), array([ 2.        ,  0.03708539, -0.86469459]), array([ 2.01      ,  0.03714042, -0.86818096]), array([ 2.        ,  0.03719544, -0.87166732]), array([ 2.01      ,  0.03725046, -0.87515368]), array([ 2.        ,  0.03730549, -0.87864004]), array([ 2.01      ,  0.03736051, -0.8821264 ]), array([ 2.        ,  0.03741553, -0.88561276]), array([ 2.01      ,  0.03747056, -0.88909912]), array([ 2.        ,  0.03752558, -0.89258548]), array([ 2.01      ,  0.0375806 , -0.89607184]), array([ 2.        ,  0.03763563, -0.8995582 ]), array([ 2.01      ,  0.03769065, -0.90304457]), array([ 2.        ,  0.03774567, -0.90653093]), array([ 2.01      ,  0.0378007 , -0.91001729]), array([ 2.        ,  0.03785572, -0.91350365]), array([ 2.01      ,  0.03791074, -0.91699001]), array([ 2.        ,  0.03796577, -0.92047637]), array([ 2.01      ,  0.03802079, -0.92396273]), array([ 2.        ,  0.03807581, -0.92744909]), array([ 2.01      ,  0.03813084, -0.93093545]), array([ 2.        ,  0.03818586, -0.93442182]), array([ 2.01      ,  0.03824088, -0.93790818]), array([ 2.        ,  0.03829591, -0.94139454]), array([ 2.01      ,  0.03835093, -0.9448809 ]), array([ 2.        ,  0.03840595, -0.94836726]), array([ 2.01      ,  0.03846098, -0.95185362]), array([ 2.        ,  0.038516  , -0.95533998]), array([ 2.01      ,  0.03857102, -0.95882634]), array([ 2.        ,  0.03862605, -0.9623127 ]), array([ 2.01      ,  0.03868107, -0.96579906]), array([ 2.        ,  0.03873609, -0.96928543]), array([ 2.01      ,  0.03879112, -0.97277179]), array([ 2.        ,  0.03884614, -0.97625815]), array([ 2.01      ,  0.03890116, -0.97974451]), array([ 2.        ,  0.03895619, -0.98323087]), array([ 2.01      ,  0.03901121, -0.98671723]), array([ 2.        ,  0.03906623, -0.99020359]), array([ 2.01      ,  0.03912126, -0.99368995]), array([ 2.        ,  0.03917628, -0.99717631]), array([ 2.01      ,  0.0392313 , -1.00066267]), array([ 2.        ,  0.03928633, -1.00414904]), array([ 2.01      ,  0.03934135, -1.0076354 ]), array([ 2.        ,  0.03939637, -1.01112176]), array([ 2.01      ,  0.0394514 , -1.01460812]), array([ 2.        ,  0.03950642, -1.01809448]), array([ 2.01      ,  0.03956144, -1.02158084]), array([ 2.        ,  0.03961647, -1.0250672 ]), array([ 2.01      ,  0.03967149, -1.02855356]), array([ 2.        ,  0.03972651, -1.03203992]), array([ 2.01      ,  0.03978154, -1.03552628]), array([ 2.        ,  0.03983656, -1.03901265]), array([ 2.01      ,  0.03989158, -1.04249901]), array([ 2.        ,  0.03994661, -1.04598537]), array([ 2.01      ,  0.04000163, -1.04947173]), array([ 2.        ,  0.04005665, -1.05295809]), array([ 2.01      ,  0.04011168, -1.05644445]), array([ 2.        ,  0.0401667 , -1.05993081]), array([ 2.01      ,  0.04022172, -1.06341717]), array([ 2.        ,  0.04027675, -1.06690353]), array([ 2.01      ,  0.04033177, -1.0703899 ]), array([ 2.        ,  0.04038679, -1.07387626]), array([ 2.01      ,  0.04044182, -1.07736262]), array([ 2.        ,  0.04049684, -1.08084898]), array([ 2.01      ,  0.04055186, -1.08433534]), array([ 2.        ,  0.04060689, -1.0878217 ]), array([ 2.01      ,  0.04066191, -1.09130806]), array([ 2.        ,  0.04071693, -1.09479442]), array([ 2.01      ,  0.04077196, -1.09828078]), array([ 2.        ,  0.04082698, -1.10176714]), array([ 2.01      ,  0.040882  , -1.10525351]), array([ 2.        ,  0.04093703, -1.10873987]), array([ 2.01      ,  0.04099205, -1.11222623]), array([ 2.        ,  0.04104707, -1.11571259]), array([ 2.01      ,  0.0411021 , -1.11919895]), array([ 2.        ,  0.04115712, -1.12268531]), array([ 2.01      ,  0.04121214, -1.12617167]), array([ 2.        ,  0.04126717, -1.12965803]), array([ 2.01      ,  0.04132219, -1.13314439]), array([ 2.        ,  0.04137721, -1.13663075]), array([ 2.01      ,  0.04143224, -1.14011712]), array([ 2.        ,  0.04148726, -1.14360348]), array([ 2.01      ,  0.04154228, -1.14708984]), array([ 2.        ,  0.04159731, -1.1505762 ]), array([ 2.01      ,  0.04165233, -1.15406256]), array([ 2.        ,  0.04170735, -1.15754892]), array([ 2.01      ,  0.04176238, -1.16103528]), array([ 2.        ,  0.0418174 , -1.16452164]), array([ 2.01      ,  0.04187242, -1.168008  ]), array([ 2.        ,  0.04192745, -1.17149436]), array([ 2.01      ,  0.04198247, -1.17498073]), array([ 2.        ,  0.04203749, -1.17846709]), array([ 2.01      ,  0.04209252, -1.18195345]), array([ 2.        ,  0.04214754, -1.18543981]), array([ 2.01      ,  0.04220256, -1.18892617]), array([ 2.        ,  0.04225759, -1.19241253]), array([ 2.01      ,  0.04231261, -1.19589889]), array([ 2.        ,  0.04236763, -1.19938525]), array([ 2.01      ,  0.04242266, -1.20287161]), array([ 2.        ,  0.04247768, -1.20635798]), array([ 2.01      ,  0.0425327 , -1.20984434]), array([ 2.        ,  0.04258773, -1.2133307 ]), array([ 2.01      ,  0.04264275, -1.21681706]), array([ 2.        ,  0.04269777, -1.22030342]), array([ 2.01      ,  0.0427528 , -1.22378978]), array([ 2.        ,  0.04280782, -1.22727614]), array([ 2.01      ,  0.04286284, -1.2307625 ]), array([ 2.        ,  0.04291787, -1.23424886]), array([ 2.01      ,  0.04297289, -1.23773522]), array([ 2.        ,  0.04302791, -1.24122159]), array([ 2.01      ,  0.04308294, -1.24470795]), array([ 2.        ,  0.04313796, -1.24819431]), array([ 2.0051793 ,  0.04316646, -1.25      ]), array([ 2.01      ,  0.04319298, -1.24831933]), array([ 2.        ,  0.04324801, -1.24483297]), array([ 2.01      ,  0.04330303, -1.24134661]), array([ 2.        ,  0.04335805, -1.23786025]), array([ 2.01      ,  0.04341308, -1.23437389]), array([ 2.        ,  0.0434681 , -1.23088753]), array([ 2.01      ,  0.04352312, -1.22740117]), array([ 2.        ,  0.04357815, -1.2239148 ]), array([ 2.01      ,  0.04363317, -1.22042844]), array([ 2.        ,  0.04368819, -1.21694208]), array([ 2.01      ,  0.04374322, -1.21345572]), array([ 2.        ,  0.04379824, -1.20996936]), array([ 2.01      ,  0.04385326, -1.206483  ]), array([ 2.        ,  0.04390829, -1.20299664]), array([ 2.01      ,  0.04396331, -1.19951028]), array([ 2.        ,  0.04401833, -1.19602392]), array([ 2.01      ,  0.04407336, -1.19253756]), array([ 2.        ,  0.04412838, -1.18905119]), array([ 2.01      ,  0.0441834 , -1.18556483]), array([ 2.        ,  0.04423843, -1.18207847]), array([ 2.01      ,  0.04429345, -1.17859211]), array([ 2.        ,  0.04434847, -1.17510575]), array([ 2.01      ,  0.0444035 , -1.17161939]), array([ 2.        ,  0.04445852, -1.16813303]), array([ 2.01      ,  0.04451354, -1.16464667]), array([ 2.        ,  0.04456857, -1.16116031]), array([ 2.01      ,  0.04462359, -1.15767394]), array([ 2.        ,  0.04467861, -1.15418758]), array([ 2.01      ,  0.04473364, -1.15070122]), array([ 2.        ,  0.04478866, -1.14721486]), array([ 2.01      ,  0.04484368, -1.1437285 ]), array([ 2.        ,  0.04489871, -1.14024214]), array([ 2.01      ,  0.04495373, -1.13675578]), array([ 2.        ,  0.04500875, -1.13326942]), array([ 2.01      ,  0.04506378, -1.12978306]), array([ 2.       ,  0.0451188, -1.1262967]), array([ 2.01      ,  0.04517382, -1.12281033]), array([ 2.        ,  0.04522885, -1.11932397]), array([ 2.01      ,  0.04528387, -1.11583761]), array([ 2.        ,  0.04533889, -1.11235125]), array([ 2.01      ,  0.04539392, -1.10886489]), array([ 2.        ,  0.04544894, -1.10537853]), array([ 2.01      ,  0.04550396, -1.10189217]), array([ 2.        ,  0.04555899, -1.09840581]), array([ 2.01      ,  0.04561401, -1.09491945]), array([ 2.        ,  0.04566903, -1.09143309]), array([ 2.01      ,  0.04572406, -1.08794672]), array([ 2.        ,  0.04577908, -1.08446036]), array([ 2.01     ,  0.0458341, -1.080974 ]), array([ 2.        ,  0.04588913, -1.07748764]), array([ 2.01      ,  0.04594415, -1.07400128]), array([ 2.        ,  0.04599917, -1.07051492]), array([ 2.01      ,  0.0460542 , -1.06702856]), array([ 2.        ,  0.04610922, -1.0635422 ]), array([ 2.01      ,  0.04616424, -1.06005584]), array([ 2.        ,  0.04621927, -1.05656948]), array([ 2.01      ,  0.04627429, -1.05308311]), array([ 2.        ,  0.04632931, -1.04959675]), array([ 2.01      ,  0.04638434, -1.04611039]), array([ 2.        ,  0.04643936, -1.04262403]), array([ 2.01      ,  0.04649438, -1.03913767]), array([ 2.        ,  0.04654941, -1.03565131]), array([ 2.01      ,  0.04660443, -1.03216495]), array([ 2.        ,  0.04665945, -1.02867859]), array([ 2.01      ,  0.04671448, -1.02519223]), array([ 2.        ,  0.0467695 , -1.02170586]), array([ 2.01      ,  0.04682452, -1.0182195 ]), array([ 2.        ,  0.04687955, -1.01473314]), array([ 2.01      ,  0.04693457, -1.01124678]), array([ 2.        ,  0.04698959, -1.00776042]), array([ 2.01      ,  0.04704462, -1.00427406]), array([ 2.        ,  0.04709964, -1.0007877 ]), array([ 2.01      ,  0.04715466, -0.99730134]), array([ 2.        ,  0.04720968, -0.99381498]), array([ 2.01      ,  0.04726471, -0.99032862]), array([ 2.        ,  0.04731973, -0.98684225]), array([ 2.01      ,  0.04737475, -0.98335589]), array([ 2.        ,  0.04742978, -0.97986953]), array([ 2.01      ,  0.0474848 , -0.97638317]), array([ 2.        ,  0.04753982, -0.97289681]), array([ 2.01      ,  0.04759485, -0.96941045]), array([ 2.        ,  0.04764987, -0.96592409]), array([ 2.01      ,  0.04770489, -0.96243773]), array([ 2.        ,  0.04775992, -0.95895137]), array([ 2.01      ,  0.04781494, -0.95546501]), array([ 2.        ,  0.04786996, -0.95197864]), array([ 2.01      ,  0.04792499, -0.94849228]), array([ 2.        ,  0.04798001, -0.94500592]), array([ 2.01      ,  0.04803503, -0.94151956]), array([ 2.        ,  0.04809006, -0.9380332 ]), array([ 2.01      ,  0.04814508, -0.93454684]), array([ 2.        ,  0.0482001 , -0.93106048]), array([ 2.01      ,  0.04825513, -0.92757412]), array([ 2.        ,  0.04831015, -0.92408776]), array([ 2.01      ,  0.04836517, -0.9206014 ]), array([ 2.        ,  0.0484202 , -0.91711503]), array([ 2.01      ,  0.04847522, -0.91362867]), array([ 2.        ,  0.04853024, -0.91014231]), array([ 2.01      ,  0.04858527, -0.90665595]), array([ 2.        ,  0.04864029, -0.90316959]), array([ 2.01      ,  0.04869531, -0.89968323]), array([ 2.        ,  0.04875034, -0.89619687]), array([ 2.01      ,  0.04880536, -0.89271051]), array([ 2.        ,  0.04886038, -0.88922415]), array([ 2.01      ,  0.04891541, -0.88573778]), array([ 2.        ,  0.04897043, -0.88225142]), array([ 2.01      ,  0.04902545, -0.87876506]), array([ 2.        ,  0.04908048, -0.8752787 ]), array([ 2.01      ,  0.0491355 , -0.87179234]), array([ 2.        ,  0.04919052, -0.86830598]), array([ 2.01      ,  0.04924555, -0.86481962]), array([ 2.        ,  0.04930057, -0.86133326]), array([ 2.01      ,  0.04935559, -0.8578469 ]), array([ 2.        ,  0.04941062, -0.85436054]), array([ 2.01      ,  0.04946564, -0.85087417]), array([ 2.        ,  0.04952066, -0.84738781]), array([ 2.01      ,  0.04957569, -0.84390145]), array([ 2.        ,  0.04963071, -0.84041509]), array([ 2.01      ,  0.04968573, -0.83692873]), array([ 2.        ,  0.04974076, -0.83344237]), array([ 2.01      ,  0.04979578, -0.82995601]), array([ 2.        ,  0.0498508 , -0.82646965]), array([ 2.01      ,  0.04990583, -0.82298329]), array([ 2.        ,  0.04996085, -0.81949693]), array([ 2.01      ,  0.05001587, -0.81601056]), array([ 2.       ,  0.0500709, -0.8125242]), array([ 2.01      ,  0.05012592, -0.80903784]), array([ 2.        ,  0.05018094, -0.80555148]), array([ 2.01      ,  0.05023597, -0.80206512]), array([ 2.        ,  0.05029099, -0.79857876]), array([ 2.01      ,  0.05034601, -0.7950924 ]), array([ 2.        ,  0.05040104, -0.79160604]), array([ 2.01      ,  0.05045606, -0.78811968]), array([ 2.        ,  0.05051108, -0.78463332]), array([ 2.01      ,  0.05056611, -0.78114695]), array([ 2.        ,  0.05062113, -0.77766059]), array([ 2.01   </t>
  </si>
  <si>
    <t xml:space="preserve">[array([2.00886694, 0.01258314, 0.69328773]), array([2.        , 0.0124315 , 0.69017188]), array([2.01      , 0.01226049, 0.68665787]), array([2.        , 0.01208948, 0.68314385]), array([2.01      , 0.01191846, 0.67962984]), array([2.        , 0.01174745, 0.67611583]), array([2.01      , 0.01157644, 0.67260181]), array([2.        , 0.01140542, 0.6690878 ]), array([2.01      , 0.01123441, 0.66557379]), array([2.        , 0.0110634 , 0.66205978]), array([2.01      , 0.01089238, 0.65854576]), array([2.        , 0.01072137, 0.65503175]), array([2.01      , 0.01055036, 0.65151774]), array([2.        , 0.01037934, 0.64800373]), array([2.01      , 0.01020833, 0.64448971]), array([2.        , 0.01003732, 0.6409757 ]), array([2.01      , 0.00986631, 0.63746169]), array([2.        , 0.00969529, 0.63394768]), array([2.01      , 0.00952428, 0.63043366]), array([2.        , 0.00935327, 0.62691965]), array([2.01      , 0.00918225, 0.62340564]), array([2.        , 0.00901124, 0.61989162]), array([2.01      , 0.00884023, 0.61637761]), array([2.        , 0.00866921, 0.6128636 ]), array([2.01      , 0.0084982 , 0.60934959]), array([2.        , 0.00832719, 0.60583557]), array([2.01      , 0.00815617, 0.60232156]), array([2.        , 0.00798516, 0.59880755]), array([2.01      , 0.00781415, 0.59529354]), array([2.        , 0.00764314, 0.59177952]), array([2.01      , 0.00747212, 0.58826551]), array([2.        , 0.00730111, 0.5847515 ]), array([2.01      , 0.0071301 , 0.58123748]), array([2.        , 0.00695908, 0.57772347]), array([2.01      , 0.00678807, 0.57420946]), array([2.        , 0.00661706, 0.57069545]), array([2.01      , 0.00644604, 0.56718143]), array([2.        , 0.00627503, 0.56366742]), array([2.01      , 0.00610402, 0.56015341]), array([2.       , 0.005933 , 0.5566394]), array([2.01      , 0.00576199, 0.55312538]), array([2.        , 0.00559098, 0.54961137]), array([2.01      , 0.00541996, 0.54609736]), array([2.        , 0.00524895, 0.54258334]), array([2.01      , 0.00507794, 0.53906933]), array([2.        , 0.00490693, 0.53555532]), array([2.01      , 0.00473591, 0.53204131]), array([2.        , 0.0045649 , 0.52852729]), array([2.01      , 0.00439389, 0.52501328]), array([2.        , 0.00422287, 0.52149927]), array([2.01      , 0.00405186, 0.51798526]), array([2.        , 0.00388085, 0.51447124]), array([2.01      , 0.00370983, 0.51095723]), array([2.        , 0.00353882, 0.50744322]), array([2.01      , 0.00336781, 0.5039292 ]), array([2.        , 0.00319679, 0.50041519]), array([2.01      , 0.00302578, 0.49690118]), array([2.        , 0.00285477, 0.49338717]), array([2.01      , 0.00268375, 0.48987315]), array([2.        , 0.00251274, 0.48635914]), array([2.01      , 0.00234173, 0.48284513]), array([2.        , 0.00217072, 0.47933112]), array([2.01000000e+00, 1.99970241e-03, 4.75817103e-01]), array([2.00000000e+00, 1.82868930e-03, 4.72303091e-01]), array([2.01000000e+00, 1.65767618e-03, 4.68789078e-01]), array([2.00000000e+00, 1.48666307e-03, 4.65275065e-01]), array([2.01000000e+00, 1.31564996e-03, 4.61761052e-01]), array([2.00000000e+00, 1.14463685e-03, 4.58247040e-01]), array([2.01000000e+00, 9.73623735e-04, 4.54733027e-01]), array([2.00000000e+00, 8.02610623e-04, 4.51219014e-01]), array([2.01000000e+00, 6.31597511e-04, 4.47705002e-01]), array([2.00000000e+00, 4.60584398e-04, 4.44190989e-01]), array([2.01000000e+00, 2.89571286e-04, 4.40676976e-01]), array([2.00000000e+00, 1.18558174e-04, 4.37162964e-01]), array([ 2.01000000e+00, -5.24549386e-05,  4.33648951e-01]), array([ 2.00000000e+00, -2.23468051e-04,  4.30134938e-01]), array([ 2.01000000e+00, -3.94481163e-04,  4.26620925e-01]), array([ 2.00000000e+00, -5.65494276e-04,  4.23106913e-01]), array([ 2.01000000e+00, -7.36507388e-04,  4.19592900e-01]), array([ 2.00000000e+00, -9.07520500e-04,  4.16078887e-01]), array([ 2.01000000e+00, -1.07853361e-03,  4.12564875e-01]), array([ 2.00000000e+00, -1.24954672e-03,  4.09050862e-01]), array([ 2.01000000e+00, -1.42055984e-03,  4.05536849e-01]), array([ 2.00000000e+00, -1.59157295e-03,  4.02022836e-01]), array([ 2.01000000e+00, -1.76258606e-03,  3.98508824e-01]), array([ 2.00000000e+00, -1.93359917e-03,  3.94994811e-01]), array([ 2.01      , -0.00210461,  0.3914808 ]), array([ 2.        , -0.00227563,  0.38796679]), array([ 2.01      , -0.00244664,  0.38445277]), array([ 2.        , -0.00261765,  0.38093876]), array([ 2.01      , -0.00278866,  0.37742475]), array([ 2.        , -0.00295968,  0.37391073]), array([ 2.01      , -0.00313069,  0.37039672]), array([ 2.        , -0.0033017 ,  0.36688271]), array([ 2.01      , -0.00347272,  0.3633687 ]), array([ 2.        , -0.00364373,  0.35985468]), array([ 2.01      , -0.00381474,  0.35634067]), array([ 2.        , -0.00398576,  0.35282666]), array([ 2.01      , -0.00415677,  0.34931265]), array([ 2.        , -0.00432778,  0.34579863]), array([ 2.01      , -0.0044988 ,  0.34228462]), array([ 2.        , -0.00466981,  0.33877061]), array([ 2.01      , -0.00484082,  0.33525659]), array([ 2.        , -0.00501184,  0.33174258]), array([ 2.01      , -0.00518285,  0.32822857]), array([ 2.        , -0.00535386,  0.32471456]), array([ 2.01      , -0.00552487,  0.32120054]), array([ 2.        , -0.00569589,  0.31768653]), array([ 2.01      , -0.0058669 ,  0.31417252]), array([ 2.        , -0.00603791,  0.31065851]), array([ 2.01      , -0.00620893,  0.30714449]), array([ 2.        , -0.00637994,  0.30363048]), array([ 2.01      , -0.00655095,  0.30011647]), array([ 2.        , -0.00672197,  0.29660246]), array([ 2.01      , -0.00689298,  0.29308844]), array([ 2.        , -0.00706399,  0.28957443]), array([ 2.01      , -0.00723501,  0.28606042]), array([ 2.        , -0.00740602,  0.2825464 ]), array([ 2.01      , -0.00757703,  0.27903239]), array([ 2.        , -0.00774804,  0.27551838]), array([ 2.01      , -0.00791906,  0.27200437]), array([ 2.        , -0.00809007,  0.26849035]), array([ 2.01      , -0.00826108,  0.26497634]), array([ 2.        , -0.0084321 ,  0.26146233]), array([ 2.01      , -0.00860311,  0.25794832]), array([ 2.        , -0.00877412,  0.2544343 ]), array([ 2.01      , -0.00894514,  0.25092029]), array([ 2.        , -0.00911615,  0.24740628]), array([ 2.01      , -0.00928716,  0.24389226]), array([ 2.        , -0.00945818,  0.24037825]), array([ 2.01      , -0.00962919,  0.23686424]), array([ 2.        , -0.0098002 ,  0.23335023]), array([ 2.01      , -0.00997122,  0.22983621]), array([ 2.        , -0.01014223,  0.2263222 ]), array([ 2.01      , -0.01031324,  0.22280819]), array([ 2.        , -0.01048425,  0.21929418]), array([ 2.01      , -0.01065527,  0.21578016]), array([ 2.        , -0.01082628,  0.21226615]), array([ 2.01      , -0.01099729,  0.20875214]), array([ 2.        , -0.01116831,  0.20523812]), array([ 2.01      , -0.01133932,  0.20172411]), array([ 2.        , -0.01151033,  0.1982101 ]), array([ 2.01      , -0.01168135,  0.19469609]), array([ 2.        , -0.01185236,  0.19118207]), array([ 2.01      , -0.01202337,  0.18766806]), array([ 2.        , -0.01219439,  0.18415405]), array([ 2.01      , -0.0123654 ,  0.18064004]), array([ 2.        , -0.01253641,  0.17712602]), array([ 2.01      , -0.01270743,  0.17361201]), array([ 2.        , -0.01287844,  0.170098  ]), array([ 2.01      , -0.01304945,  0.16658398]), array([ 2.        , -0.01322046,  0.16306997]), array([ 2.01      , -0.01339148,  0.15955596]), array([ 2.        , -0.01356249,  0.15604195]), array([ 2.01      , -0.0137335 ,  0.15252793]), array([ 2.        , -0.01390452,  0.14901392]), array([ 2.01      , -0.01407553,  0.14549991]), array([ 2.        , -0.01424654,  0.1419859 ]), array([ 2.01      , -0.01441756,  0.13847188]), array([ 2.        , -0.01458857,  0.13495787]), array([ 2.01      , -0.01475958,  0.13144386]), array([ 2.        , -0.0149306 ,  0.12792985]), array([ 2.01      , -0.01510161,  0.12441583]), array([ 2.        , -0.01527262,  0.12090182]), array([ 2.01      , -0.01544364,  0.11738781]), array([ 2.        , -0.01561465,  0.11387379]), array([ 2.01      , -0.01578566,  0.11035978]), array([ 2.        , -0.01595667,  0.10684577]), array([ 2.01      , -0.01612769,  0.10333176]), array([ 2.        , -0.0162987 ,  0.09981774]), array([ 2.01      , -0.01646971,  0.09630373]), array([ 2.        , -0.01664073,  0.09278972]), array([ 2.01      , -0.01681174,  0.08927571]), array([ 2.        , -0.01698275,  0.08576169]), array([ 2.01      , -0.01715377,  0.08224768]), array([ 2.        , -0.01732478,  0.07873367]), array([ 2.01      , -0.01749579,  0.07521965]), array([ 2.        , -0.01766681,  0.07170564]), array([ 2.01      , -0.01783782,  0.06819163]), array([ 2.        , -0.01800883,  0.06467762]), array([ 2.01      , -0.01817984,  0.0611636 ]), array([ 2.        , -0.01835086,  0.05764959]), array([ 2.01      , -0.01852187,  0.05413558]), array([ 2.        , -0.01869288,  0.05062157]), array([ 2.01      , -0.0188639 ,  0.04710755]), array([ 2.        , -0.01903491,  0.04359354]), array([ 2.01      , -0.01920592,  0.04007953]), array([ 2.        , -0.01937694,  0.03656551]), array([ 2.01      , -0.01954795,  0.0330515 ]), array([ 2.        , -0.01971896,  0.02953749]), array([ 2.01      , -0.01988998,  0.02602348]), array([ 2.        , -0.02006099,  0.02250946]), array([ 2.01      , -0.020232  ,  0.01899545]), array([ 2.        , -0.02040302,  0.01548144]), array([ 2.01      , -0.02057403,  0.01196743]), array([ 2.        , -0.02074504,  0.00845341]), array([ 2.01      , -0.02091605,  0.0049394 ]), array([ 2.00000000e+00, -2.10870678e-02,  1.42538772e-03]), array([ 2.01      , -0.02125808, -0.00208862]), array([ 2.        , -0.02142909, -0.00560264]), array([ 2.01      , -0.02160011, -0.00911665]), array([ 2.        , -0.02177112, -0.01263066]), array([ 2.01      , -0.02194213, -0.01614468]), array([ 2.        , -0.02211315, -0.01965869]), array([ 2.01      , -0.02228416, -0.0231727 ]), array([ 2.        , -0.02245517, -0.02668671]), array([ 2.01      , -0.02262619, -0.03020073]), array([ 2.        , -0.0227972 , -0.03371474]), array([ 2.01      , -0.02296821, -0.03722875]), array([ 2.        , -0.02313923, -0.04074276]), array([ 2.01      , -0.02331024, -0.04425678]), array([ 2.        , -0.02348125, -0.04777079]), array([ 2.01      , -0.02365226, -0.0512848 ]), array([ 2.        , -0.02382328, -0.05479882]), array([ 2.01      , -0.02399429, -0.05831283]), array([ 2.        , -0.0241653 , -0.06182684]), array([ 2.01      , -0.02433632, -0.06534085]), array([ 2.        , -0.02450733, -0.06885487]), array([ 2.01      , -0.02467834, -0.07236888]), array([ 2.        , -0.02484936, -0.07588289]), array([ 2.01      , -0.02502037, -0.0793969 ]), array([ 2.        , -0.02519138, -0.08291092]), array([ 2.01      , -0.0253624 , -0.08642493]), array([ 2.        , -0.02553341, -0.08993894]), array([ 2.01      , -0.02570442, -0.09345296]), array([ 2.        , -0.02587543, -0.09696697]), array([ 2.01      , -0.02604645, -0.10048098]), array([ 2.        , -0.02621746, -0.10399499]), array([ 2.01      , -0.02638847, -0.10750901]), array([ 2.        , -0.02655949, -0.11102302]), array([ 2.01      , -0.0267305 , -0.11453703]), array([ 2.        , -0.02690151, -0.11805104]), array([ 2.01      , -0.02707253, -0.12156506]), array([ 2.        , -0.02724354, -0.12507907]), array([ 2.01      , -0.02741455, -0.12859308]), array([ 2.        , -0.02758557, -0.1321071 ]), array([ 2.01      , -0.02775658, -0.13562111]), array([ 2.        , -0.02792759, -0.13913512]), array([ 2.01      , -0.02809861, -0.14264913]), array([ 2.        , -0.02826962, -0.14616315]), array([ 2.01      , -0.02844063, -0.14967716]), array([ 2.        , -0.02861164, -0.15319117]), array([ 2.01      , -0.02878266, -0.15670518]), array([ 2.        , -0.02895367, -0.1602192 ]), array([ 2.01      , -0.02912468, -0.16373321]), array([ 2.        , -0.0292957 , -0.16724722]), array([ 2.01      , -0.02946671, -0.17076123]), array([ 2.        , -0.02963772, -0.17427525]), array([ 2.01      , -0.02980874, -0.17778926]), array([ 2.        , -0.02997975, -0.18130327]), array([ 2.01      , -0.03015076, -0.18481729]), array([ 2.        , -0.03032178, -0.1883313 ]), array([ 2.01      , -0.03049279, -0.19184531]), array([ 2.        , -0.0306638 , -0.19535932]), array([ 2.01      , -0.03083482, -0.19887334]), array([ 2.        , -0.03100583, -0.20238735]), array([ 2.01      , -0.03117684, -0.20590136]), array([ 2.        , -0.03134785, -0.20941537]), array([ 2.01      , -0.03151887, -0.21292939]), array([ 2.        , -0.03168988, -0.2164434 ]), array([ 2.01      , -0.03186089, -0.21995741]), array([ 2.        , -0.03203191, -0.22347143]), array([ 2.01      , -0.03220292, -0.22698544]), array([ 2.        , -0.03237393, -0.23049945]), array([ 2.01      , -0.03254495, -0.23401346]), array([ 2.        , -0.03271596, -0.23752748]), array([ 2.01      , -0.03288697, -0.24104149]), array([ 2.        , -0.03305799, -0.2445555 ]), array([ 2.01      , -0.033229  , -0.24806951]), array([ 2.        , -0.03340001, -0.25158353]), array([ 2.01      , -0.03357102, -0.25509754]), array([ 2.        , -0.03374204, -0.25861155]), array([ 2.01      , -0.03391305, -0.26212557]), array([ 2.        , -0.03408406, -0.26563958]), array([ 2.01      , -0.03425508, -0.26915359]), array([ 2.        , -0.03442609, -0.2726676 ]), array([ 2.01      , -0.0345971 , -0.27618162]), array([ 2.        , -0.03476812, -0.27969563]), array([ 2.01      , -0.03493913, -0.28320964]), array([ 2.        , -0.03511014, -0.28672365]), array([ 2.01      , -0.03528116, -0.29023767]), array([ 2.        , -0.03545217, -0.29375168]), array([ 2.01      , -0.03562318, -0.29726569]), array([ 2.        , -0.0357942 , -0.30077971]), array([ 2.01      , -0.03596521, -0.30429372]), array([ 2.        , -0.03613622, -0.30780773]), array([ 2.01      , -0.03630723, -0.31132174]), array([ 2.        , -0.03647825, -0.31483576]), array([ 2.01      , -0.03664926, -0.31834977]), array([ 2.        , -0.03682027, -0.32186378]), array([ 2.01      , -0.03699129, -0.32537779]), array([ 2.        , -0.0371623 , -0.32889181]), array([ 2.01      , -0.03733331, -0.33240582]), array([ 2.        , -0.03750433, -0.33591983]), array([ 2.01      , -0.03767534, -0.33943384]), array([ 2.        , -0.03784635, -0.34294786]), array([ 2.01      , -0.03801737, -0.34646187]), array([ 2.        , -0.03818838, -0.34997588]), array([ 2.01      , -0.03835939, -0.3534899 ]), array([ 2.        , -0.03853041, -0.35700391]), array([ 2.01      , -0.03870142, -0.36051792]), array([ 2.        , -0.03887243, -0.36403193]), array([ 2.01      , -0.03904344, -0.36754595]), array([ 2.        , -0.03921446, -0.37105996]), array([ 2.01      , -0.03938547, -0.37457397]), array([ 2.        , -0.03955648, -0.37808798]), array([ 2.01     , -0.0397275, -0.381602 ]), array([ 2.        , -0.03989851, -0.38511601]), array([ 2.01      , -0.04006952, -0.38863002]), array([ 2.        , -0.04024054, -0.39214404]), array([ 2.01      , -0.04041155, -0.39565805]), array([ 2.        , -0.04058256, -0.39917206]), array([ 2.01      , -0.04075358, -0.40268607]), array([ 2.        , -0.04092459, -0.40620009]), array([ 2.01     , -0.0410956, -0.4097141]), array([ 2.        , -0.04126662, -0.41322811]), array([ 2.01      , -0.04143763, -0.41674212]), array([ 2.        , -0.04160864, -0.42025614]), array([ 2.01      , -0.04177965, -0.42377015]), array([ 2.        , -0.04195067, -0.42728416]), array([ 2.01      , -0.04212168, -0.43079818]), array([ 2.        , -0.04229269, -0.43431219]), array([ 2.01      , -0.04246371, -0.4378262 ]), array([ 2.        , -0.04263472, -0.44134021]), array([ 2.01      , -0.04280573, -0.44485423]), array([ 2.        , -0.04297675, -0.44836824]), array([ 2.01      , -0.04314776, -0.45188225]), array([ 2.        , -0.04331877, -0.45539626]), array([ 2.01      , -0.04348979, -0.45891028]), array([ 2.        , -0.0436608 , -0.46242429]), array([ 2.01      , -0.04383181, -0.4659383 ]), array([ 2.        , -0.04400282, -0.46945232]), array([ 2.01      , -0.04417384, -0.47296633]), array([ 2.        , -0.04434485, -0.47648034]), array([ 2.01      , -0.04451586, -0.47999435]), array([ 2.        , -0.04468688, -0.48350837]), array([ 2.01      , -0.04485789, -0.48702238]), array([ 2.        , -0.0450289 , -0.49053639]), array([ 2.01      , -0.04519992, -0.4940504 ]), array([ 2.        , -0.04537093, -0.49756442]), array([ 2.01      , -0.04554194, -0.50107843]), array([ 2.        , -0.04571296, -0.50459244]), array([ 2.01      , -0.04588397, -0.50810645]), array([ 2.        , -0.04605498, -0.51162047]), array([ 2.01      , -0.046226  , -0.51513448]), array([ 2.        , -0.04639701, -0.51864849]), array([ 2.01      , -0.04656802, -0.52216251]), array([ 2.        , -0.04673903, -0.52567652]), array([ 2.01      , -0.04691005, -0.52919053]), array([ 2.        , -0.04708106, -0.53270454]), array([ 2.01      , -0.04725207, -0.53621856]), array([ 2.        , -0.04742309, -0.53973257]), array([ 2.01      , -0.0475941 , -0.54324658]), array([ 2.        , -0.04776511, -0.54676059]), array([ 2.01      , -0.04793613, -0.55027461]), array([ 2.        , -0.04810714, -0.55378862]), array([ 2.01      , -0.04827815, -0.55730263]), array([ 2.        , -0.04844917, -0.56081665]), array([ 2.01      , -0.04862018, -0.56433066]), array([ 2.        , -0.04879119, -0.56784467]), array([ 2.01      , -0.04896221, -0.57135868]), array([ 2.        , -0.04913322, -0.5748727 ]), array([ 2.01      , -0.04930423, -0.57838671]), array([ 2.        , -0.04947524, -0.58190072]), array([ 2.01      , -0.04964626, -0.58541473]), array([ 2.        , -0.04981727, -0.58892875]), array([ 2.01      , -0.04998828, -0.59244276]), array([ 2.        , -0.0501593 , -0.59595677]), array([ 2.01      , -0.05033031, -0.59947079]), array([ 2.        , -0.05050132, -0.6029848 ]), array([ 2.01      , -0.05067234, -0.60649881]), array([ 2.        , -0.05084335, -0.61001282]), array([ 2.01      , -0.05101436, -0.61352684]), array([ 2.        , -0.05118538, -0.61704085]), array([ 2.01      , -0.05135639, -0.62055486]), array([ 2.        , -0.0515274 , -0.62406887]), array([ 2.01      , -0.05169841, -0.62758289]), array([ 2.        , -0.05186943, -0.6310969 ]), array([ 2.01      , -0.05204044, -0.63461091]), array([ 2.        , -0.05221145, -0.63812493]), array([ 2.01      , -0.05238247, -0.64163894]), array([ 2.        , -0.05255348, -0.64515295]), array([ 2.01      , -0.05272449, -0.64866696]), array([ 2.        , -0.05289551, -0.65218098]), array([ 2.01      , -0.05306652, -0.65569499]), array([ 2.        , -0.05323753, -0.659209  ]), array([ 2.01      , -0.05340855, -0.66272301]), array([ 2.        , -0.05357956, -0.66623703]), array([ 2.01      , -0.05375057, -0.66975104]), array([ 2.        , -0.05392159, -0.67326505]), array([ 2.01      , -0.0540926 , -0.67677906]), array([ 2.        , -0.05426361, -0.68029308]), array([ 2.01      , -0.05443462, -0.68380709]), array([ 2.        , -0.05460564, -0.6873211 ]), array([ 2.01      , -0.05477665, -0.69083512]), array([ 2.        , -0.05494766, -0.69434913]), array([ 2.01      , -0.05511868, -0.69786314]), array([ 2.        , -0.05528969, -0.70137715]), array([ 2.01      , -0.0554607 , -0.70489117]), array([ 2.        , -0.05563172, -0.70840518]), array([ 2.01      , -0.05580273, -0.71191919]), array([ 2.        , -0.05597374, -0.7154332 ]), array([ 2.01      , -0.05614476, -0.71894722]), array([ 2.        , -0.05631577, -0.72246123]), array([ 2.01      , -0.05648678, -0.72597524]), array([ 2.        , -0.0566578 , -0.72948926]), array([ 2.01      , -0.05682881, -0.73300327]), array([ 2.        , -0.05699982, -0.73651728]), array([ 2.01      , -0.05717083, -0.74003129]), array([ 2.        , -0.05734185, -0.74354531]), array([ 2.01      , -0.05751286, -0.74705932]), array([ 2.        , -0.05768387, -0.75057333]), array([ 2.01      , -0.05785489, -0.75408734]), array([ 2.        , -0.0580259 , -0.75760136]), array([ 2.01      , -0.05819691, -0.76111537]), array([ 2.        , -0.05836793, -0.76462938]), array([ 2.01      , -0.05853894, -0.7681434 ]), array([ 2.        , -0.05870995, -0.77165741]), array([ 2.01      , -0.05888097, -0.77517142]), array([ 2.        , -0.05905198, -0.77868543]), array([ 2.01      , -0.05922299, -0.78219945]), array([ 2.        , -0.059394  , -0.78571346]), array([ 2.01      , -0.05956502, -0.78922747]), array([ 2.        , -0.05973603, -0.79274148]), array([ 2.01      , -0.05990704, -0.7962555 ]), array([ 2.        , -0.06007806, -0.79976951]), array([ 2.01      , -0.06024907, -0.80328352]), array([ 2.        , -0.06042008, -0.80679754]), array([ 2.01      , -0.0605911 , -0.81031155]), array([ 2.        , -0.06076211, -0.81382556]), array([ 2.01      , -0.06093312, -0.81733957]), array([ 2.        , -0.06110414, -0.82085359]), array([ 2.01      , -0.06127515, -0.8243676 ]), array([ 2.        , -0.06144616, -0.82788161]), array([ 2.01      , -0.06161718, -0.83139562]), array([ 2.        , -0.06178819, -0.83490964]), array([ 2.01      , -0.0619592 , -0.83842365]), array([ 2.        , -0.06213021, -0.84193766]), array([ 2.01      , -0.06230123, -0.84545167]), array([ 2.        , -0.06247224, -0.84896569]), array([ 2.01      , -0.06264325, -0.8524797 ]), array([ 2.        , -0.06281427, -0.85599371]), array([ 2.01      , -0.06298528, -0.85950773]), array([ 2.        , -0.06315629, -0.86302174]), array([ 2.01      , -0.06332731, -0.86653575]), array([ 2.        , -0.06349832, -0.87004976]), array([ 2.01      , -0.06366933, -0.87356378]), array([ 2.        , -0.06384035, -0.87707779]), array([ 2.01      , -0.06401136, -0.8805918 ]), array([ 2.        , -0.06418237, -0.88410581]), array([ 2.01      , -0.06435339, -0.88761983]), array([ 2.        , -0.0645244 , -0.89113384]), array([ 2.01      , -0.06469541, -0.89464785]), array([ 2.        , -0.06486642, -0.89816187]), array([ 2.01      , -0.06503744, -0.90167588]), array([ 2.        , -0.06520845, -0.90518989]), array([ 2.01      , -0.06537946, -0.9087039 ]), array([ 2.        , -0.06555048, -0.91221792]), array([ 2.01      , -0.06572149, -0.91573193]), array([ 2.        , -0.0658925 , -0.91924594]), array([ 2.01      , -0.06606352, -0.92275995]), array([ 2.        , -0.06623453, -0.92627397]), array([ 2.01      , -0.06640554, -0.92978798]), array([ 2.        , -0.06657656, -0.93330199]), array([ 2.01      , -0.06674757, -0.93681601]), array([ 2.        , -0.06691858, -0.94033002]), array([ 2.01      , -0.06708959, -0.94384403]), array([ 2.        , -0.06726061, -0.94735804]), array([ 2.01      , -0.06743162, -0.95087206]), array([ 2.        , -0.06760263, -0.95438607]), array([ 2.01      , -0.06777365, -0.95790008]), array([ 2.        , -0.06794466, -0.96141409]), array([ 2.01      , -0.06811567, -0.96492811]), array([ 2.        , -0.06828669, -0.96844212]), array([ 2.01      , -0.0684577 , -0.97195613]), array([ 2.        , -0.06862871, -0.97547015]), array([ 2.01      , -0.06879973, -0.97898416]), array([ 2.        , -0.06897074, -0.98249817]), array([ 2.01      , -0.06914175, -0.98601218]), array([ 2.        , -0.06931277, -0.9895262 ]), array([ 2.01      , -0.06948378, -0.99304021]), array([ 2.        , -0.06965479, -0.99655422]), array([ 2.01      , -0.0698258 , -1.00006823]), array([ 2.        , -0.06999682, -1.00358225]), array([ 2.01      , -0.07016783, -1.00709626]), array([ 2.        , -0.07033884, -1.01061027]), array([ 2.01      , -0.07050986, -1.01412428]), array([ 2.        , -0.07068087, -1.0176383 ]), array([ 2.01      , -0.07085188, -1.02115231]), array([ 2.        , -0.0710229 , -1.02466632]), array([ 2.01      , -0.07119391, -1.02818034]), array([ 2.        , -0.07136492, -1.03169435]), array([ 2.01      , -0.07153594, -1.03520836]), array([ 2.        , -0.07170695, -1.03872237]), array([ 2.01      , -0.07187796, -1.04223639]), array([ 2.        , -0.07204898, -1.0457504 ]), array([ 2.01      , -0.07221999, -1.04926441]), array([ 2.        , -0.072391  , -1.05277842]), array([ 2.01      , -0.07256201, -1.05629244]), array([ 2.        , -0.07273303, -1.05980645]), array([ 2.01      , -0.07290404, -1.06332046]), array([ 2.        , -0.07307505, -1.06683448]), array([ 2.01      , -0.07324607, -1.07034849]), array([ 2.        , -0.07341708, -1.0738625 ]), array([ 2.01      , -0.07358809, -1.07737651]), array([ 2.        , -0.07375911, -1.08089053]), array([ 2.01      , -0.07393012, -1.08440454]), array([ 2.        , -0.07410113, -1.08791855]), array([ 2.01      , -0.07427215, -1.09143256]), array([ 2.        , -0.07444316, -1.09494658]), array([ 2.01      , -0.07461417, -1.09846059]), array([ 2.        , -0.07478519, -1.1019746 ]), array([ 2.01      , -0.0749562 , -1.10548862]), array([ 2.        , -0.07512721, -1.10900263]), array([ 2.01      , -0.07529822, -1.11251664]), array([ 2.        , -0.07546924, -1.11603065]), array([ 2.01      , -0.07564025, -1.11954467]), array([ 2.        , -0.07581126, -1.12305868]), array([ 2.01      , -0.07598228, -1.12657269]), array([ 2.        , -0.07615329, -1.1300867 ]), array([ 2.01      , -0.0763243 , -1.13360072]), array([ 2.        , -0.07649532, -1.13711473]), array([ 2.01      , -0.07666633, -1.14062874]), array([ 2.        , -0.07683734, -1.14414276]), array([ 2.01      , -0.07700836, -1.14765677]), array([ 2.        , -0.07717937, -1.15117078]), array([ 2.01      , -0.07735038, -1.15468479]), array([ 2.        , -0.07752139, -1.15819881]), array([ 2.01      , -0.07769241, -1.16171282]), array([ 2.        , -0.07786342, -1.16522683]), array([ 2.01      , -0.07803443, -1.16874084]), array([ 2.        , -0.07820545, -1.17225486]), array([ 2.01      , -0.07837646, -1.17576887]), array([ 2.        , -0.07854747, -1.17928288]), array([ 2.01      , -0.07871849, -1.18279689]), array([ 2.        , -0.0788895 , -1.18631091]), array([ 2.01      , -0.07906051, -1.18982492]), array([ 2.        , -0.07923153, -1.19333893]), array([ 2.01      , -0.07940254, -1.19685295]), array([ 2.        , -0.07957355, -1.20036696]), array([ 2.01      , -0.07974457, -1.20388097]), array([ 2.        , -0.07991558, -1.20739498]), array([ 2.01      , -0.08008659, -1.210909  ]), array([ 2.        , -0.0802576 , -1.21442301]), array([ 2.01      , -0.08042862, -1.21793702]), array([ 2.        , -0.08059963, -1.22145103]), array([ 2.01      , -0.08077064, -1.22496505]), array([ 2.        , -0.08094166, -1.22847906]), array([ 2.01      , -0.08111267, -1.23199307]), array([ 2.        , -0.08128368, -1.23550709]), array([ 2.01     , -0.0814547, -1.2390211]), array([ 2.        , -0.08162571, -1.24253511]), array([ 2.01      , -0.08179672, -1.24604912]), array([ 2.        , -0.08196774, -1.24956314]), array([ 2.0012432, -0.081989 , -1.25     ]), array([ 2.01      , -0.08213875, -1.24692285]), array([ 2.        , -0.08230976, -1.24340884]), array([ 2.01      , -0.08248078, -1.23989483]), array([ 2.        , -0.08265179, -1.23638081]), array([ 2.01     , -0.0828228, -1.2328668]), array([ 2.        , -0.08299381, -1.22935279]), array([ 2.01      , -0.08316483, -1.22583877]), array([ 2.        , -0.08333584, -1.22232476]), array([ 2.01      , -0.08350685, -1.21881075]), array([ 2.        , -0.08367787, -1.21529674]), array([ 2.01      , -0.08384888, -1.21178272]), array([ 2.        , -0.08401989, -1.20826871]), array([ 2.01      , -0.08419091, -1.2047547 ]), array([ 2.        , -0.08436192, -1.20124069]), array([ 2.01      , -0.08453293, -1.19772667]), array([ 2.        , -0.08470395, -1.19421266]), array([ 2.01      , -0.08487496, -1.19069865]), array([ 2.        , -0.08504597, -1.18718463]), array([ 2.01      , -0.08521698, -1.18367062]), array([ 2.        , -0.085388  , -1.18015661]), array([ 2.01      , -0.08555901, -1.1766426 ]), array([ 2.        , -0.08573002, -1.17312858]), array([ 2.01      , -0.08590104, -1.16961457]), array([ 2.        , -0.08607205, -1.16610056]), array([ 2.01      , -0.08624306, -1.16258655]), array([ 2.        , -0.08641408, -1.15907253]), array([ 2.01      , -0.08658509, -1.15555852]), array([ 2.        , -0.0867561 , -1.15204451]), array([ 2.01      , -0.08692712, -1.1485305 ]), array([ 2.        , -0.08709813, -1.14501648]), array([ 2.01      , -0.08726914, -1.14150247]), array([ 2.        , -0.08744016, -1.13798846]), array([ 2.01      , -0.08761117, -1.13447444]), array([ 2.        , -0.08778218, -1.13096043]), array([ 2.01      , -0.08795319, -1.12744642]), array([ 2.        , -0.08812421, -1.12393241]), array([ 2.01      , -0.08829522, -1.12041839]), array([ 2.        , -0.08846623, -1.11690438]), array([ 2.01      , -0.08863725, -1.11339037]), array([ 2.        , -0.08880826, -1.10987636]), array([ 2.01      , -0.08897927, -1.10636234]), array([ 2.        , -0.08915029, -1.10284833]), array([ 2.01      , -0.0893213 , -1.09933432]), array([ 2.        , -0.08949231, -1.0958203 ]), array([ 2.01      , -0.08966333, -1.09230629]), array([ 2.        , -0.08983434, -1.08879228]), array([ 2.01      , -0.09000535, -1.08527827]), array([ 2.        , -0.09017637, -1.08176425]), array([ 2.01      , -0.09034738, -1.07825024]), array([ 2.        , -0.09051839, -1.07473623]), array([ 2.01      , -0.0906894 , -1.07122222]), array([ 2.        , -0.09086042, -1.0677082 ]), array([ 2.01      , -0.09103143, -1.06419419]), array([ 2.        , -0.09120244, -1.06068018]), array([ 2.01      , -0.09137346, -1.05716616]), array([ 2.        , -0.09154447, -1.05365215]), array([ 2.01      , -0.09171548, -1.05013814]), array([ 2.        , -0.0918865 , -1.04662413]), array([ 2.01      , -0.09205751, -1.04311011]), array([ 2.        , -0.09222852, -1.0395961 ]), array([ 2.01      , -0.09239954, -1.03608209]), array([ 2.        , -0.09257055, -1.03256808]), array([ 2.01      , -0.09274156, -1.02905406]), array([ 2.        , -0.09291257, -1.02554005]), array([ 2.01      , -0.09308359, -1.02202604]), array([ 2.        , -0.0932546 , -1.01851202]), array([ 2.01      , -0.09342561, -1.01499801]), array([ 2.        , -0.09359663, -1.011484  ]), array([ 2.01      , -0.09376764, -1.00796999]), array([ 2.        , -0.09393865, -1.00445597]), array([ 2.01      , -0.09410967, -1.00094196]), array([ 2.        , -0.09428068, -0.99742795]), array([ 2.01      , -0.09445169, -0.99391394]), array([ 2.        , -0.09462271, -0.99039992]), array([ 2.01      , -0.09479372, -0.98688591]), array([ 2.        , -0.09496473, -0.9833719 ]), array([ 2.01      , -0.09513575, -0.97985789]), array([ 2.        , -0.09530676, -0.97634387]), array([ 2.01      , -0.09547777, -0.97282986]), array([ 2.        , -0.09564878, -0.96931585]), array([ 2.01      , -0.0958198 , -0.96580183]), array([ 2.        , -0.09599081, -0.96228782]), array([ 2.01      , -0.09616182, -0.95877381]), array([ 2.        , -0.09633284, -0.9552598 ]), array([ 2.01      , -0.09650385, -0.95174578]), array([ 2.        , -0.09667486, -0.94823177]), array([ 2.01      , -0.09684588, -0.94471776]), array([ 2.        , -0.09701689, -0.94120375]), array([ 2.01      , -0.0971879 , -0.93768973]), array([ 2.        , -0.09735892, -0.93417572]), array([ 2.01      , -0.09752993, -0.93066171]), array([ 2.        , -0.09770094, -0.92714769]), array([ 2.01      , -0.09787196, -0.92363368]), array([ 2.        , -0.09804297, -0.92011967]), array([ 2.01      , -0.09821398, -0.91660566]), array([ 2.        , -0.09838499, -0.91309164]), array([ 2.01      , -0.09855601, -0.90957763]), array([ 2.        , -0.09872702, -0.90606362]), array([ 2.01      , -0.09889803, -0.90254961]), array([ 2.        , -0.09906905, -0.89903559]), array([ 2.01      , -0.09924006, -0.89552158]), array([ 2.        , -0.09941107, -0.89200757]), array([ 2.01      , -0.09958209, -0.88849355]), array([ 2.        , -0.0997531 , -0.88497954]), array([ 2.01      , -0.09992411, -0.88146553]), array([ 2.        , -0.10009513, -0.87795152]), array([ 2.01      , -0.10026614, -0.8744375 ]), array([ 2.        , -0.10043715, -0.87092349]), array([ 2.01      , -0.10060816, -0.86740948]), array([ 2.        , -0.10077918, -0.86389547]), array([ 2.01      , -0.10095019, -0.86038145]), array([ 2.        , -0.1011212 , -0.85686744]), array([ 2.01      , -0.10129222, -0.85335343]), array([ 2.        , -0.10146323, -0.84983941]), array([ 2.01      , -0.10163424, -0.8463254 ]), array([ 2.        , -0.10180526, -0.84281139]), array([ 2.01      , -0.10197627, -0.83929738]), array([ 2.        , -0.10214728, -0.83578336]), array([ 2.01      , -0.1023183 , -0.83226935]), array([ 2.        , -0.10248931, -0.82875534]), array([ 2.01      , -0.10266032, -0.82524133]), array([ 2.        , -0.10283134, -0.82172731]), array([ 2.01      , -0.10300235, -0.8182133 ]), array([ 2.        , -0.10317336, -0.81469929]), array([ 2.01      , -0.10334437, -0.81118528]), array([ 2.        , -0.10351539, -0.80767126]), array([ 2.01      </t>
  </si>
  <si>
    <t>[array([2.00033   , 0.01252966, 0.69034152]), array([2.        , 0.01253156, 0.69022835]), array([2.01      , 0.01258904, 0.68679895]), array([2.        , 0.01264652, 0.68336955]), array([2.01      , 0.01270401, 0.67994015]), array([2.        , 0.01276149, 0.67651075]), array([2.01      , 0.01281897, 0.67308135]), array([2.        , 0.01287645, 0.66965196]), array([2.01      , 0.01293393, 0.66622256]), array([2.        , 0.01299141, 0.66279316]), array([2.01      , 0.01304889, 0.65936376]), array([2.        , 0.01310638, 0.65593436]), array([2.01      , 0.01316386, 0.65250496]), array([2.        , 0.01322134, 0.64907557]), array([2.01      , 0.01327882, 0.64564617]), array([2.        , 0.0133363 , 0.64221677]), array([2.01      , 0.01339378, 0.63878737]), array([2.        , 0.01345126, 0.63535797]), array([2.01      , 0.01350874, 0.63192857]), array([2.        , 0.01356623, 0.62849918]), array([2.01      , 0.01362371, 0.62506978]), array([2.        , 0.01368119, 0.62164038]), array([2.01      , 0.01373867, 0.61821098]), array([2.        , 0.01379615, 0.61478158]), array([2.01      , 0.01385363, 0.61135218]), array([2.        , 0.01391111, 0.60792279]), array([2.01      , 0.01396859, 0.60449339]), array([2.        , 0.01402608, 0.60106399]), array([2.01      , 0.01408356, 0.59763459]), array([2.        , 0.01414104, 0.59420519]), array([2.01      , 0.01419852, 0.59077579]), array([2.       , 0.014256 , 0.5873464]), array([2.01      , 0.01431348, 0.583917  ]), array([2.        , 0.01437096, 0.5804876 ]), array([2.01      , 0.01442845, 0.5770582 ]), array([2.        , 0.01448593, 0.5736288 ]), array([2.01      , 0.01454341, 0.5701994 ]), array([2.        , 0.01460089, 0.56677001]), array([2.01      , 0.01465837, 0.56334061]), array([2.        , 0.01471585, 0.55991121]), array([2.01      , 0.01477333, 0.55648181]), array([2.        , 0.01483081, 0.55305241]), array([2.01      , 0.0148883 , 0.54962301]), array([2.        , 0.01494578, 0.54619362]), array([2.01      , 0.01500326, 0.54276422]), array([2.        , 0.01506074, 0.53933482]), array([2.01      , 0.01511822, 0.53590542]), array([2.        , 0.0151757 , 0.53247602]), array([2.01      , 0.01523318, 0.52904663]), array([2.        , 0.01529067, 0.52561723]), array([2.01      , 0.01534815, 0.52218783]), array([2.        , 0.01540563, 0.51875843]), array([2.01      , 0.01546311, 0.51532903]), array([2.        , 0.01552059, 0.51189963]), array([2.01      , 0.01557807, 0.50847024]), array([2.        , 0.01563555, 0.50504084]), array([2.01      , 0.01569303, 0.50161144]), array([2.        , 0.01575052, 0.49818204]), array([2.01      , 0.015808  , 0.49475264]), array([2.        , 0.01586548, 0.49132324]), array([2.01      , 0.01592296, 0.48789385]), array([2.        , 0.01598044, 0.48446445]), array([2.01      , 0.01603792, 0.48103505]), array([2.        , 0.0160954 , 0.47760565]), array([2.01      , 0.01615289, 0.47417625]), array([2.        , 0.01621037, 0.47074685]), array([2.01      , 0.01626785, 0.46731746]), array([2.        , 0.01632533, 0.46388806]), array([2.01      , 0.01638281, 0.46045866]), array([2.        , 0.01644029, 0.45702926]), array([2.01      , 0.01649777, 0.45359986]), array([2.        , 0.01655525, 0.45017046]), array([2.01      , 0.01661274, 0.44674107]), array([2.        , 0.01667022, 0.44331167]), array([2.01      , 0.0167277 , 0.43988227]), array([2.        , 0.01678518, 0.43645287]), array([2.01      , 0.01684266, 0.43302347]), array([2.        , 0.01690014, 0.42959407]), array([2.01      , 0.01695762, 0.42616468]), array([2.        , 0.01701511, 0.42273528]), array([2.01      , 0.01707259, 0.41930588]), array([2.        , 0.01713007, 0.41587648]), array([2.01      , 0.01718755, 0.41244708]), array([2.        , 0.01724503, 0.40901768]), array([2.01      , 0.01730251, 0.40558829]), array([2.        , 0.01735999, 0.40215889]), array([2.01      , 0.01741747, 0.39872949]), array([2.        , 0.01747496, 0.39530009]), array([2.01      , 0.01753244, 0.39187069]), array([2.        , 0.01758992, 0.38844129]), array([2.01     , 0.0176474, 0.3850119]), array([2.        , 0.01770488, 0.3815825 ]), array([2.01      , 0.01776236, 0.3781531 ]), array([2.        , 0.01781984, 0.3747237 ]), array([2.01      , 0.01787733, 0.3712943 ]), array([2.        , 0.01793481, 0.3678649 ]), array([2.01      , 0.01799229, 0.36443551]), array([2.        , 0.01804977, 0.36100611]), array([2.01      , 0.01810725, 0.35757671]), array([2.        , 0.01816473, 0.35414731]), array([2.01      , 0.01822221, 0.35071791]), array([2.        , 0.01827969, 0.34728851]), array([2.01      , 0.01833718, 0.34385912]), array([2.        , 0.01839466, 0.34042972]), array([2.01      , 0.01845214, 0.33700032]), array([2.        , 0.01850962, 0.33357092]), array([2.01      , 0.0185671 , 0.33014152]), array([2.        , 0.01862458, 0.32671212]), array([2.01      , 0.01868206, 0.32328273]), array([2.        , 0.01873955, 0.31985333]), array([2.01      , 0.01879703, 0.31642393]), array([2.        , 0.01885451, 0.31299453]), array([2.01      , 0.01891199, 0.30956513]), array([2.        , 0.01896947, 0.30613573]), array([2.01      , 0.01902695, 0.30270634]), array([2.        , 0.01908443, 0.29927694]), array([2.01      , 0.01914191, 0.29584754]), array([2.        , 0.0191994 , 0.29241814]), array([2.01      , 0.01925688, 0.28898874]), array([2.        , 0.01931436, 0.28555934]), array([2.01      , 0.01937184, 0.28212995]), array([2.        , 0.01942932, 0.27870055]), array([2.01      , 0.0194868 , 0.27527115]), array([2.        , 0.01954428, 0.27184175]), array([2.01      , 0.01960177, 0.26841235]), array([2.        , 0.01965925, 0.26498295]), array([2.01      , 0.01971673, 0.26155356]), array([2.        , 0.01977421, 0.25812416]), array([2.01      , 0.01983169, 0.25469476]), array([2.        , 0.01988917, 0.25126536]), array([2.01      , 0.01994665, 0.24783596]), array([2.        , 0.02000413, 0.24440656]), array([2.01      , 0.02006162, 0.24097717]), array([2.        , 0.0201191 , 0.23754777]), array([2.01      , 0.02017658, 0.23411837]), array([2.        , 0.02023406, 0.23068897]), array([2.01      , 0.02029154, 0.22725957]), array([2.        , 0.02034902, 0.22383017]), array([2.01      , 0.0204065 , 0.22040078]), array([2.        , 0.02046399, 0.21697138]), array([2.01      , 0.02052147, 0.21354198]), array([2.        , 0.02057895, 0.21011258]), array([2.01      , 0.02063643, 0.20668318]), array([2.        , 0.02069391, 0.20325378]), array([2.01      , 0.02075139, 0.19982439]), array([2.        , 0.02080887, 0.19639499]), array([2.01      , 0.02086635, 0.19296559]), array([2.        , 0.02092384, 0.18953619]), array([2.01      , 0.02098132, 0.18610679]), array([2.        , 0.0210388 , 0.18267739]), array([2.01      , 0.02109628, 0.179248  ]), array([2.        , 0.02115376, 0.1758186 ]), array([2.01      , 0.02121124, 0.1723892 ]), array([2.        , 0.02126872, 0.1689598 ]), array([2.01      , 0.02132621, 0.1655304 ]), array([2.        , 0.02138369, 0.162101  ]), array([2.01      , 0.02144117, 0.15867161]), array([2.        , 0.02149865, 0.15524221]), array([2.01      , 0.02155613, 0.15181281]), array([2.        , 0.02161361, 0.14838341]), array([2.01      , 0.02167109, 0.14495401]), array([2.        , 0.02172857, 0.14152461]), array([2.01      , 0.02178606, 0.13809522]), array([2.        , 0.02184354, 0.13466582]), array([2.01      , 0.02190102, 0.13123642]), array([2.        , 0.0219585 , 0.12780702]), array([2.01      , 0.02201598, 0.12437762]), array([2.        , 0.02207346, 0.12094822]), array([2.01      , 0.02213094, 0.11751883]), array([2.        , 0.02218843, 0.11408943]), array([2.01      , 0.02224591, 0.11066003]), array([2.        , 0.02230339, 0.10723063]), array([2.01      , 0.02236087, 0.10380123]), array([2.        , 0.02241835, 0.10037183]), array([2.01      , 0.02247583, 0.09694244]), array([2.        , 0.02253331, 0.09351304]), array([2.01      , 0.02259079, 0.09008364]), array([2.        , 0.02264828, 0.08665424]), array([2.01      , 0.02270576, 0.08322484]), array([2.        , 0.02276324, 0.07979544]), array([2.01      , 0.02282072, 0.07636605]), array([2.        , 0.0228782 , 0.07293665]), array([2.01      , 0.02293568, 0.06950725]), array([2.        , 0.02299316, 0.06607785]), array([2.01      , 0.02305065, 0.06264845]), array([2.        , 0.02310813, 0.05921905]), array([2.01      , 0.02316561, 0.05578966]), array([2.        , 0.02322309, 0.05236026]), array([2.01      , 0.02328057, 0.04893086]), array([2.        , 0.02333805, 0.04550146]), array([2.01      , 0.02339553, 0.04207206]), array([2.        , 0.02345301, 0.03864266]), array([2.01      , 0.0235105 , 0.03521327]), array([2.        , 0.02356798, 0.03178387]), array([2.01      , 0.02362546, 0.02835447]), array([2.        , 0.02368294, 0.02492507]), array([2.01      , 0.02374042, 0.02149567]), array([2.        , 0.0237979 , 0.01806627]), array([2.01      , 0.02385538, 0.01463688]), array([2.        , 0.02391287, 0.01120748]), array([2.01      , 0.02397035, 0.00777808]), array([2.        , 0.02402783, 0.00434868]), array([2.01000000e+00, 2.40853090e-02, 9.19282594e-04]), array([ 2.        ,  0.02414279, -0.00251012]), array([ 2.01      ,  0.02420027, -0.00593951]), array([ 2.        ,  0.02425775, -0.00936891]), array([ 2.01      ,  0.02431523, -0.01279831]), array([ 2.        ,  0.02437272, -0.01622771]), array([ 2.01      ,  0.0244302 , -0.01965711]), array([ 2.        ,  0.02448768, -0.02308651]), array([ 2.01      ,  0.02454516, -0.0265159 ]), array([ 2.        ,  0.02460264, -0.0299453 ]), array([ 2.01      ,  0.02466012, -0.0333747 ]), array([ 2.       ,  0.0247176, -0.0368041]), array([ 2.01      ,  0.02477508, -0.0402335 ]), array([ 2.        ,  0.02483257, -0.0436629 ]), array([ 2.01      ,  0.02489005, -0.04709229]), array([ 2.        ,  0.02494753, -0.05052169]), array([ 2.01      ,  0.02500501, -0.05395109]), array([ 2.        ,  0.02506249, -0.05738049]), array([ 2.01      ,  0.02511997, -0.06080989]), array([ 2.        ,  0.02517745, -0.06423929]), array([ 2.01      ,  0.02523494, -0.06766868]), array([ 2.        ,  0.02529242, -0.07109808]), array([ 2.01      ,  0.0253499 , -0.07452748]), array([ 2.        ,  0.02540738, -0.07795688]), array([ 2.01      ,  0.02546486, -0.08138628]), array([ 2.        ,  0.02552234, -0.08481568]), array([ 2.01      ,  0.02557982, -0.08824507]), array([ 2.        ,  0.0256373 , -0.09167447]), array([ 2.01      ,  0.02569479, -0.09510387]), array([ 2.        ,  0.02575227, -0.09853327]), array([ 2.01      ,  0.02580975, -0.10196267]), array([ 2.        ,  0.02586723, -0.10539207]), array([ 2.01      ,  0.02592471, -0.10882146]), array([ 2.        ,  0.02598219, -0.11225086]), array([ 2.01      ,  0.02603967, -0.11568026]), array([ 2.        ,  0.02609716, -0.11910966]), array([ 2.01      ,  0.02615464, -0.12253906]), array([ 2.        ,  0.02621212, -0.12596846]), array([ 2.01      ,  0.0262696 , -0.12939785]), array([ 2.        ,  0.02632708, -0.13282725]), array([ 2.01      ,  0.02638456, -0.13625665]), array([ 2.        ,  0.02644204, -0.13968605]), array([ 2.01      ,  0.02649952, -0.14311545]), array([ 2.        ,  0.02655701, -0.14654485]), array([ 2.01      ,  0.02661449, -0.14997424]), array([ 2.        ,  0.02667197, -0.15340364]), array([ 2.01      ,  0.02672945, -0.15683304]), array([ 2.        ,  0.02678693, -0.16026244]), array([ 2.01      ,  0.02684441, -0.16369184]), array([ 2.        ,  0.02690189, -0.16712124]), array([ 2.01      ,  0.02695938, -0.17055063]), array([ 2.        ,  0.02701686, -0.17398003]), array([ 2.01      ,  0.02707434, -0.17740943]), array([ 2.        ,  0.02713182, -0.18083883]), array([ 2.01      ,  0.0271893 , -0.18426823]), array([ 2.        ,  0.02724678, -0.18769763]), array([ 2.01      ,  0.02730426, -0.19112702]), array([ 2.        ,  0.02736174, -0.19455642]), array([ 2.01      ,  0.02741923, -0.19798582]), array([ 2.        ,  0.02747671, -0.20141522]), array([ 2.01      ,  0.02753419, -0.20484462]), array([ 2.        ,  0.02759167, -0.20827402]), array([ 2.01      ,  0.02764915, -0.21170341]), array([ 2.        ,  0.02770663, -0.21513281]), array([ 2.01      ,  0.02776411, -0.21856221]), array([ 2.        ,  0.0278216 , -0.22199161]), array([ 2.01      ,  0.02787908, -0.22542101]), array([ 2.        ,  0.02793656, -0.22885041]), array([ 2.01      ,  0.02799404, -0.2322798 ]), array([ 2.        ,  0.02805152, -0.2357092 ]), array([ 2.01     ,  0.028109 , -0.2391386]), array([ 2.        ,  0.02816648, -0.242568  ]), array([ 2.01      ,  0.02822396, -0.2459974 ]), array([ 2.        ,  0.02828145, -0.2494268 ]), array([ 2.01      ,  0.02833893, -0.25285619]), array([ 2.        ,  0.02839641, -0.25628559]), array([ 2.01      ,  0.02845389, -0.25971499]), array([ 2.        ,  0.02851137, -0.26314439]), array([ 2.01      ,  0.02856885, -0.26657379]), array([ 2.        ,  0.02862633, -0.27000319]), array([ 2.01      ,  0.02868382, -0.27343258]), array([ 2.        ,  0.0287413 , -0.27686198]), array([ 2.01      ,  0.02879878, -0.28029138]), array([ 2.        ,  0.02885626, -0.28372078]), array([ 2.01      ,  0.02891374, -0.28715018]), array([ 2.        ,  0.02897122, -0.29057958]), array([ 2.01      ,  0.0290287 , -0.29400897]), array([ 2.        ,  0.02908618, -0.29743837]), array([ 2.01      ,  0.02914367, -0.30086777]), array([ 2.        ,  0.02920115, -0.30429717]), array([ 2.01      ,  0.02925863, -0.30772657]), array([ 2.        ,  0.02931611, -0.31115597]), array([ 2.01      ,  0.02937359, -0.31458536]), array([ 2.        ,  0.02943107, -0.31801476]), array([ 2.01      ,  0.02948855, -0.32144416]), array([ 2.        ,  0.02954604, -0.32487356]), array([ 2.01      ,  0.02960352, -0.32830296]), array([ 2.        ,  0.029661  , -0.33173236]), array([ 2.01      ,  0.02971848, -0.33516175]), array([ 2.        ,  0.02977596, -0.33859115]), array([ 2.01      ,  0.02983344, -0.34202055]), array([ 2.        ,  0.02989092, -0.34544995]), array([ 2.01      ,  0.0299484 , -0.34887935]), array([ 2.        ,  0.03000589, -0.35230875]), array([ 2.01      ,  0.03006337, -0.35573814]), array([ 2.        ,  0.03012085, -0.35916754]), array([ 2.01      ,  0.03017833, -0.36259694]), array([ 2.        ,  0.03023581, -0.36602634]), array([ 2.01      ,  0.03029329, -0.36945574]), array([ 2.        ,  0.03035077, -0.37288514]), array([ 2.01      ,  0.03040826, -0.37631453]), array([ 2.        ,  0.03046574, -0.37974393]), array([ 2.01      ,  0.03052322, -0.38317333]), array([ 2.        ,  0.0305807 , -0.38660273]), array([ 2.01      ,  0.03063818, -0.39003213]), array([ 2.        ,  0.03069566, -0.39346153]), array([ 2.01      ,  0.03075314, -0.39689092]), array([ 2.        ,  0.03081062, -0.40032032]), array([ 2.01      ,  0.03086811, -0.40374972]), array([ 2.        ,  0.03092559, -0.40717912]), array([ 2.01      ,  0.03098307, -0.41060852]), array([ 2.        ,  0.03104055, -0.41403792]), array([ 2.01      ,  0.03109803, -0.41746731]), array([ 2.        ,  0.03115551, -0.42089671]), array([ 2.01      ,  0.03121299, -0.42432611]), array([ 2.        ,  0.03127048, -0.42775551]), array([ 2.01      ,  0.03132796, -0.43118491]), array([ 2.        ,  0.03138544, -0.4346143 ]), array([ 2.01      ,  0.03144292, -0.4380437 ]), array([ 2.       ,  0.0315004, -0.4414731]), array([ 2.01      ,  0.03155788, -0.4449025 ]), array([ 2.        ,  0.03161536, -0.4483319 ]), array([ 2.01      ,  0.03167284, -0.4517613 ]), array([ 2.        ,  0.03173033, -0.45519069]), array([ 2.01      ,  0.03178781, -0.45862009]), array([ 2.        ,  0.03184529, -0.46204949]), array([ 2.01      ,  0.03190277, -0.46547889]), array([ 2.        ,  0.03196025, -0.46890829]), array([ 2.01      ,  0.03201773, -0.47233769]), array([ 2.        ,  0.03207521, -0.47576708]), array([ 2.01      ,  0.0321327 , -0.47919648]), array([ 2.        ,  0.03219018, -0.48262588]), array([ 2.01      ,  0.03224766, -0.48605528]), array([ 2.        ,  0.03230514, -0.48948468]), array([ 2.01      ,  0.03236262, -0.49291408]), array([ 2.        ,  0.0324201 , -0.49634347]), array([ 2.01      ,  0.03247758, -0.49977287]), array([ 2.        ,  0.03253506, -0.50320227]), array([ 2.01      ,  0.03259255, -0.50663167]), array([ 2.        ,  0.03265003, -0.51006107]), array([ 2.01      ,  0.03270751, -0.51349047]), array([ 2.        ,  0.03276499, -0.51691986]), array([ 2.01      ,  0.03282247, -0.52034926]), array([ 2.        ,  0.03287995, -0.52377866]), array([ 2.01      ,  0.03293743, -0.52720806]), array([ 2.        ,  0.03299492, -0.53063746]), array([ 2.01      ,  0.0330524 , -0.53406686]), array([ 2.        ,  0.03310988, -0.53749625]), array([ 2.01      ,  0.03316736, -0.54092565]), array([ 2.        ,  0.03322484, -0.54435505]), array([ 2.01      ,  0.03328232, -0.54778445]), array([ 2.        ,  0.0333398 , -0.55121385]), array([ 2.01      ,  0.03339728, -0.55464325]), array([ 2.        ,  0.03345477, -0.55807264]), array([ 2.01      ,  0.03351225, -0.56150204]), array([ 2.        ,  0.03356973, -0.56493144]), array([ 2.01      ,  0.03362721, -0.56836084]), array([ 2.        ,  0.03368469, -0.57179024]), array([ 2.01      ,  0.03374217, -0.57521964]), array([ 2.        ,  0.03379965, -0.57864903]), array([ 2.01      ,  0.03385714, -0.58207843]), array([ 2.        ,  0.03391462, -0.58550783]), array([ 2.01      ,  0.0339721 , -0.58893723]), array([ 2.        ,  0.03402958, -0.59236663]), array([ 2.01      ,  0.03408706, -0.59579603]), array([ 2.        ,  0.03414454, -0.59922542]), array([ 2.01      ,  0.03420202, -0.60265482]), array([ 2.        ,  0.0342595 , -0.60608422]), array([ 2.01      ,  0.03431699, -0.60951362]), array([ 2.        ,  0.03437447, -0.61294302]), array([ 2.01      ,  0.03443195, -0.61637242]), array([ 2.        ,  0.03448943, -0.61980181]), array([ 2.01      ,  0.03454691, -0.62323121]), array([ 2.        ,  0.03460439, -0.62666061]), array([ 2.01      ,  0.03466187, -0.63009001]), array([ 2.        ,  0.03471936, -0.63351941]), array([ 2.01      ,  0.03477684, -0.63694881]), array([ 2.        ,  0.03483432, -0.6403782 ]), array([ 2.01     ,  0.0348918, -0.6438076]), array([ 2.        ,  0.03494928, -0.647237  ]), array([ 2.01      ,  0.03500676, -0.6506664 ]), array([ 2.        ,  0.03506424, -0.6540958 ]), array([ 2.01      ,  0.03512172, -0.6575252 ]), array([ 2.        ,  0.03517921, -0.66095459]), array([ 2.01      ,  0.03523669, -0.66438399]), array([ 2.        ,  0.03529417, -0.66781339]), array([ 2.01      ,  0.03535165, -0.67124279]), array([ 2.        ,  0.03540913, -0.67467219]), array([ 2.01      ,  0.03546661, -0.67810159]), array([ 2.        ,  0.03552409, -0.68153098]), array([ 2.01      ,  0.03558157, -0.68496038]), array([ 2.        ,  0.03563906, -0.68838978]), array([ 2.01      ,  0.03569654, -0.69181918]), array([ 2.        ,  0.03575402, -0.69524858]), array([ 2.01      ,  0.0358115 , -0.69867798]), array([ 2.        ,  0.03586898, -0.70210737]), array([ 2.01      ,  0.03592646, -0.70553677]), array([ 2.        ,  0.03598394, -0.70896617]), array([ 2.01      ,  0.03604143, -0.71239557]), array([ 2.        ,  0.03609891, -0.71582497]), array([ 2.01      ,  0.03615639, -0.71925437]), array([ 2.        ,  0.03621387, -0.72268376]), array([ 2.01      ,  0.03627135, -0.72611316]), array([ 2.        ,  0.03632883, -0.72954256]), array([ 2.01      ,  0.03638631, -0.73297196]), array([ 2.        ,  0.03644379, -0.73640136]), array([ 2.01      ,  0.03650128, -0.73983076]), array([ 2.        ,  0.03655876, -0.74326015]), array([ 2.01      ,  0.03661624, -0.74668955]), array([ 2.        ,  0.03667372, -0.75011895]), array([ 2.01      ,  0.0367312 , -0.75354835]), array([ 2.        ,  0.03678868, -0.75697775]), array([ 2.01      ,  0.03684616, -0.76040715]), array([ 2.        ,  0.03690365, -0.76383654]), array([ 2.01      ,  0.03696113, -0.76726594]), array([ 2.        ,  0.03701861, -0.77069534]), array([ 2.01      ,  0.03707609, -0.77412474]), array([ 2.        ,  0.03713357, -0.77755414]), array([ 2.01      ,  0.03719105, -0.78098354]), array([ 2.        ,  0.03724853, -0.78441293]), array([ 2.01      ,  0.03730601, -0.78784233]), array([ 2.        ,  0.0373635 , -0.79127173]), array([ 2.01      ,  0.03742098, -0.79470113]), array([ 2.        ,  0.03747846, -0.79813053]), array([ 2.01      ,  0.03753594, -0.80155993]), array([ 2.        ,  0.03759342, -0.80498932]), array([ 2.01      ,  0.0376509 , -0.80841872]), array([ 2.        ,  0.03770838, -0.81184812]), array([ 2.01      ,  0.03776587, -0.81527752]), array([ 2.        ,  0.03782335, -0.81870692]), array([ 2.01      ,  0.03788083, -0.82213632]), array([ 2.        ,  0.03793831, -0.82556571]), array([ 2.01      ,  0.03799579, -0.82899511]), array([ 2.        ,  0.03805327, -0.83242451]), array([ 2.01      ,  0.03811075, -0.83585391]), array([ 2.        ,  0.03816823, -0.83928331]), array([ 2.01      ,  0.03822572, -0.84271271]), array([ 2.       ,  0.0382832, -0.8461421]), array([ 2.01      ,  0.03834068, -0.8495715 ]), array([ 2.        ,  0.03839816, -0.8530009 ]), array([ 2.01      ,  0.03845564, -0.8564303 ]), array([ 2.        ,  0.03851312, -0.8598597 ]), array([ 2.01     ,  0.0385706, -0.8632891]), array([ 2.        ,  0.03862809, -0.86671849]), array([ 2.01      ,  0.03868557, -0.87014789]), array([ 2.        ,  0.03874305, -0.87357729]), array([ 2.01      ,  0.03880053, -0.87700669]), array([ 2.        ,  0.03885801, -0.88043609]), array([ 2.01      ,  0.03891549, -0.88386549]), array([ 2.        ,  0.03897297, -0.88729488]), array([ 2.01      ,  0.03903045, -0.89072428]), array([ 2.        ,  0.03908794, -0.89415368]), array([ 2.01      ,  0.03914542, -0.89758308]), array([ 2.        ,  0.0392029 , -0.90101248]), array([ 2.01      ,  0.03926038, -0.90444188]), array([ 2.        ,  0.03931786, -0.90787127]), array([ 2.01      ,  0.03937534, -0.91130067]), array([ 2.        ,  0.03943282, -0.91473007]), array([ 2.01      ,  0.03949031, -0.91815947]), array([ 2.        ,  0.03954779, -0.92158887]), array([ 2.01      ,  0.03960527, -0.92501827]), array([ 2.        ,  0.03966275, -0.92844766]), array([ 2.01      ,  0.03972023, -0.93187706]), array([ 2.        ,  0.03977771, -0.93530646]), array([ 2.01      ,  0.03983519, -0.93873586]), array([ 2.        ,  0.03989267, -0.94216526]), array([ 2.01      ,  0.03995016, -0.94559466]), array([ 2.        ,  0.04000764, -0.94902405]), array([ 2.01      ,  0.04006512, -0.95245345]), array([ 2.        ,  0.0401226 , -0.95588285]), array([ 2.01      ,  0.04018008, -0.95931225]), array([ 2.        ,  0.04023756, -0.96274165]), array([ 2.01      ,  0.04029504, -0.96617105]), array([ 2.        ,  0.04035253, -0.96960044]), array([ 2.01      ,  0.04041001, -0.97302984]), array([ 2.        ,  0.04046749, -0.97645924]), array([ 2.01      ,  0.04052497, -0.97988864]), array([ 2.        ,  0.04058245, -0.98331804]), array([ 2.01      ,  0.04063993, -0.98674744]), array([ 2.        ,  0.04069741, -0.99017683]), array([ 2.01      ,  0.04075489, -0.99360623]), array([ 2.        ,  0.04081238, -0.99703563]), array([ 2.01      ,  0.04086986, -1.00046503]), array([ 2.        ,  0.04092734, -1.00389443]), array([ 2.01      ,  0.04098482, -1.00732383]), array([ 2.        ,  0.0410423 , -1.01075322]), array([ 2.01      ,  0.04109978, -1.01418262]), array([ 2.        ,  0.04115726, -1.01761202]), array([ 2.01      ,  0.04121475, -1.02104142]), array([ 2.        ,  0.04127223, -1.02447082]), array([ 2.01      ,  0.04132971, -1.02790022]), array([ 2.        ,  0.04138719, -1.03132961]), array([ 2.01      ,  0.04144467, -1.03475901]), array([ 2.        ,  0.04150215, -1.03818841]), array([ 2.01      ,  0.04155963, -1.04161781]), array([ 2.        ,  0.04161711, -1.04504721]), array([ 2.01      ,  0.0416746 , -1.04847661]), array([ 2.        ,  0.04173208, -1.051906  ]), array([ 2.01      ,  0.04178956, -1.0553354 ]), array([ 2.        ,  0.04184704, -1.0587648 ]), array([ 2.01      ,  0.04190452, -1.0621942 ]), array([ 2.       ,  0.041962 , -1.0656236]), array([ 2.01      ,  0.04201948, -1.069053  ]), array([ 2.        ,  0.04207697, -1.07248239]), array([ 2.01      ,  0.04213445, -1.07591179]), array([ 2.        ,  0.04219193, -1.07934119]), array([ 2.01      ,  0.04224941, -1.08277059]), array([ 2.        ,  0.04230689, -1.08619999]), array([ 2.01      ,  0.04236437, -1.08962939]), array([ 2.        ,  0.04242185, -1.09305878]), array([ 2.01      ,  0.04247933, -1.09648818]), array([ 2.        ,  0.04253682, -1.09991758]), array([ 2.01      ,  0.0425943 , -1.10334698]), array([ 2.        ,  0.04265178, -1.10677638]), array([ 2.01      ,  0.04270926, -1.11020578]), array([ 2.        ,  0.04276674, -1.11363517]), array([ 2.01      ,  0.04282422, -1.11706457]), array([ 2.        ,  0.0428817 , -1.12049397]), array([ 2.01      ,  0.04293919, -1.12392337]), array([ 2.        ,  0.04299667, -1.12735277]), array([ 2.01      ,  0.04305415, -1.13078217]), array([ 2.        ,  0.04311163, -1.13421156]), array([ 2.01      ,  0.04316911, -1.13764096]), array([ 2.        ,  0.04322659, -1.14107036]), array([ 2.01      ,  0.04328407, -1.14449976]), array([ 2.        ,  0.04334155, -1.14792916]), array([ 2.01      ,  0.04339904, -1.15135856]), array([ 2.        ,  0.04345652, -1.15478795]), array([ 2.01      ,  0.043514  , -1.15821735]), array([ 2.        ,  0.04357148, -1.16164675]), array([ 2.01      ,  0.04362896, -1.16507615]), array([ 2.        ,  0.04368644, -1.16850555]), array([ 2.01      ,  0.04374392, -1.17193495]), array([ 2.        ,  0.04380141, -1.17536434]), array([ 2.01      ,  0.04385889, -1.17879374]), array([ 2.        ,  0.04391637, -1.18222314]), array([ 2.01      ,  0.04397385, -1.18565254]), array([ 2.        ,  0.04403133, -1.18908194]), array([ 2.01      ,  0.04408881, -1.19251134]), array([ 2.        ,  0.04414629, -1.19594073]), array([ 2.01      ,  0.04420377, -1.19937013]), array([ 2.        ,  0.04426126, -1.20279953]), array([ 2.01      ,  0.04431874, -1.20622893]), array([ 2.        ,  0.04437622, -1.20965833]), array([ 2.01      ,  0.0444337 , -1.21308773]), array([ 2.        ,  0.04449118, -1.21651712]), array([ 2.01      ,  0.04454866, -1.21994652]), array([ 2.        ,  0.04460614, -1.22337592]), array([ 2.01      ,  0.04466363, -1.22680532]), array([ 2.        ,  0.04472111, -1.23023472]), array([ 2.01      ,  0.04477859, -1.23366412]), array([ 2.        ,  0.04483607, -1.23709351]), array([ 2.01      ,  0.04489355, -1.24052291]), array([ 2.        ,  0.04495103, -1.24395231]), array([ 2.01      ,  0.04500851, -1.24738171]), array([ 2.00236516,  0.0450524 , -1.25      ]), array([ 2.        ,  0.04506599, -1.24918889]), array([ 2.01      ,  0.04512348, -1.24575949]), array([ 2.        ,  0.04518096, -1.2423301 ]), array([ 2.01      ,  0.04523844, -1.2389007 ]), array([ 2.        ,  0.04529592, -1.2354713 ]), array([ 2.01     ,  0.0453534, -1.2320419]), array([ 2.        ,  0.04541088, -1.2286125 ]), array([ 2.01      ,  0.04546836, -1.2251831 ]), array([ 2.        ,  0.04552585, -1.22175371]), array([ 2.01      ,  0.04558333, -1.21832431]), array([ 2.        ,  0.04564081, -1.21489491]), array([ 2.01      ,  0.04569829, -1.21146551]), array([ 2.        ,  0.04575577, -1.20803611]), array([ 2.01      ,  0.04581325, -1.20460671]), array([ 2.        ,  0.04587073, -1.20117732]), array([ 2.01      ,  0.04592821, -1.19774792]), array([ 2.        ,  0.0459857 , -1.19431852]), array([ 2.01      ,  0.04604318, -1.19088912]), array([ 2.        ,  0.04610066, -1.18745972]), array([ 2.01      ,  0.04615814, -1.18403032]), array([ 2.        ,  0.04621562, -1.18060093]), array([ 2.01      ,  0.0462731 , -1.17717153]), array([ 2.        ,  0.04633058, -1.17374213]), array([ 2.01      ,  0.04638806, -1.17031273]), array([ 2.        ,  0.04644555, -1.16688333]), array([ 2.01      ,  0.04650303, -1.16345393]), array([ 2.        ,  0.04656051, -1.16002454]), array([ 2.01      ,  0.04661799, -1.15659514]), array([ 2.        ,  0.04667547, -1.15316574]), array([ 2.01      ,  0.04673295, -1.14973634]), array([ 2.        ,  0.04679043, -1.14630694]), array([ 2.01      ,  0.04684792, -1.14287754]), array([ 2.        ,  0.0469054 , -1.13944815]), array([ 2.01      ,  0.04696288, -1.13601875]), array([ 2.        ,  0.04702036, -1.13258935]), array([ 2.01      ,  0.04707784, -1.12915995]), array([ 2.        ,  0.04713532, -1.12573055]), array([ 2.01      ,  0.0471928 , -1.12230115]), array([ 2.        ,  0.04725028, -1.11887176]), array([ 2.01      ,  0.04730777, -1.11544236]), array([ 2.        ,  0.04736525, -1.11201296]), array([ 2.01      ,  0.04742273, -1.10858356]), array([ 2.        ,  0.04748021, -1.10515416]), array([ 2.01      ,  0.04753769, -1.10172476]), array([ 2.        ,  0.04759517, -1.09829537]), array([ 2.01      ,  0.04765265, -1.09486597]), array([ 2.        ,  0.04771014, -1.09143657]), array([ 2.01      ,  0.04776762, -1.08800717]), array([ 2.        ,  0.0478251 , -1.08457777]), array([ 2.01      ,  0.04788258, -1.08114838]), array([ 2.        ,  0.04794006, -1.07771898]), array([ 2.01      ,  0.04799754, -1.07428958]), array([ 2.        ,  0.04805502, -1.07086018]), array([ 2.01      ,  0.0481125 , -1.06743078]), array([ 2.        ,  0.04816999, -1.06400138]), array([ 2.01      ,  0.04822747, -1.06057199]), array([ 2.        ,  0.04828495, -1.05714259]), array([ 2.01      ,  0.04834243, -1.05371319]), array([ 2.        ,  0.04839991, -1.05028379]), array([ 2.01      ,  0.04845739, -1.04685439]), array([ 2.        ,  0.04851487, -1.04342499]), array([ 2.01      ,  0.04857236, -1.0399956 ]), array([ 2.        ,  0.04862984, -1.0365662 ]), array([ 2.01      ,  0.04868732, -1.0331368 ]), array([ 2.       ,  0.0487448, -1.0297074]), array([ 2.01      ,  0.04880228, -1.026278  ]), array([ 2.        ,  0.04885976, -1.0228486 ]), array([ 2.01      ,  0.04891724, -1.01941921]), array([ 2.        ,  0.04897472, -1.01598981]), array([ 2.01      ,  0.04903221, -1.01256041]), array([ 2.        ,  0.04908969, -1.00913101]), array([ 2.01      ,  0.04914717, -1.00570161]), array([ 2.        ,  0.04920465, -1.00227221]), array([ 2.01      ,  0.04926213, -0.99884282]), array([ 2.        ,  0.04931961, -0.99541342]), array([ 2.01      ,  0.04937709, -0.99198402]), array([ 2.        ,  0.04943458, -0.98855462]), array([ 2.01      ,  0.04949206, -0.98512522]), array([ 2.        ,  0.04954954, -0.98169582]), array([ 2.01      ,  0.04960702, -0.97826643]), array([ 2.        ,  0.0496645 , -0.97483703]), array([ 2.01      ,  0.04972198, -0.97140763]), array([ 2.        ,  0.04977946, -0.96797823]), array([ 2.01      ,  0.04983694, -0.96454883]), array([ 2.        ,  0.04989443, -0.96111943]), array([ 2.01      ,  0.04995191, -0.95769004]), array([ 2.        ,  0.05000939, -0.95426064]), array([ 2.01      ,  0.05006687, -0.95083124]), array([ 2.        ,  0.05012435, -0.94740184]), array([ 2.01      ,  0.05018183, -0.94397244]), array([ 2.        ,  0.05023931, -0.94054304]), array([ 2.01      ,  0.0502968 , -0.93711365]), array([ 2.        ,  0.05035428, -0.93368425]), array([ 2.01      ,  0.05041176, -0.93025485]), array([ 2.        ,  0.05046924, -0.92682545]), array([ 2.01      ,  0.05052672, -0.92339605]), array([ 2.        ,  0.0505842 , -0.91996665]), array([ 2.01      ,  0.05064168, -0.91653726]), array([ 2.        ,  0.05069916, -0.91310786]), array([ 2.01      ,  0.05075665, -0.90967846]), array([ 2.        ,  0.05081413, -0.90624906]), array([ 2.01      ,  0.05087161, -0.90281966]), array([ 2.        ,  0.05092909, -0.89939026]), array([ 2.01      ,  0.05098657, -0.89596087]), array([ 2.        ,  0.05104405, -0.89253147]), array([ 2.01      ,  0.05110153, -0.88910207]), array([ 2.        ,  0.05115902, -0.88567267]), array([ 2.01      ,  0.0512165 , -0.88224327]), array([ 2.        ,  0.05127398, -0.87881387]), array([ 2.01      ,  0.05133146, -0.87538448]), array([ 2.        ,  0.05138894, -0.87195508]), array([ 2.01      ,  0.05144642, -0.86852568]), array([ 2.        ,  0.0515039 , -0.86509628]), array([ 2.01      ,  0.05156138, -0.86166688]), array([ 2.        ,  0.05161887, -0.85823748]), array([ 2.01      ,  0.05167635, -0.85480809]), array([ 2.        ,  0.05173383, -0.85137869]), array([ 2.01      ,  0.05179131, -0.84794929]), array([ 2.        ,  0.05184879, -0.84451989]), array([ 2.01      ,  0.05190627, -0.84109049]), array([ 2.        ,  0.05196375, -0.83766109]), array([ 2.01      ,  0.05202124, -0.8342317 ]), array([ 2.        ,  0.05207872, -0.8308023 ]), array([ 2.01     ,  0.0521362, -0.8273729]), array([ 2.        ,  0.05219368, -0.8239435 ]), array([ 2.01      ,  0.05225116, -0.8205141 ]), array([ 2.        ,  0.05230864, -0.8170847 ]), array([ 2.01      ,  0.05236612, -0.813</t>
  </si>
  <si>
    <t>[array([2.00018978, 0.01252879, 0.69029313]), array([2.        , 0.01252706, 0.69023013]), array([2.01      , 0.01243624, 0.6869109 ]), array([2.        , 0.01234542, 0.68359166]), array([2.01      , 0.0122546 , 0.68027242]), array([2.        , 0.01216378, 0.67695319]), array([2.01      , 0.01207295, 0.67363395]), array([2.        , 0.01198213, 0.67031471]), array([2.01      , 0.01189131, 0.66699548]), array([2.        , 0.01180049, 0.66367624]), array([2.01      , 0.01170967, 0.660357  ]), array([2.        , 0.01161885, 0.65703777]), array([2.01      , 0.01152802, 0.65371853]), array([2.        , 0.0114372 , 0.65039929]), array([2.01      , 0.01134638, 0.64708006]), array([2.        , 0.01125556, 0.64376082]), array([2.01      , 0.01116474, 0.64044158]), array([2.        , 0.01107391, 0.63712235]), array([2.01      , 0.01098309, 0.63380311]), array([2.        , 0.01089227, 0.63048387]), array([2.01      , 0.01080145, 0.62716464]), array([2.        , 0.01071063, 0.6238454 ]), array([2.01      , 0.01061981, 0.62052616]), array([2.        , 0.01052898, 0.61720692]), array([2.01      , 0.01043816, 0.61388769]), array([2.        , 0.01034734, 0.61056845]), array([2.01      , 0.01025652, 0.60724921]), array([2.        , 0.0101657 , 0.60392998]), array([2.01      , 0.01007488, 0.60061074]), array([2.        , 0.00998405, 0.5972915 ]), array([2.01      , 0.00989323, 0.59397227]), array([2.        , 0.00980241, 0.59065303]), array([2.01      , 0.00971159, 0.58733379]), array([2.        , 0.00962077, 0.58401456]), array([2.01      , 0.00952994, 0.58069532]), array([2.        , 0.00943912, 0.57737608]), array([2.01      , 0.0093483 , 0.57405685]), array([2.        , 0.00925748, 0.57073761]), array([2.01      , 0.00916666, 0.56741837]), array([2.        , 0.00907584, 0.56409914]), array([2.01      , 0.00898501, 0.5607799 ]), array([2.        , 0.00889419, 0.55746066]), array([2.01      , 0.00880337, 0.55414143]), array([2.        , 0.00871255, 0.55082219]), array([2.01      , 0.00862173, 0.54750295]), array([2.        , 0.00853091, 0.54418372]), array([2.01      , 0.00844008, 0.54086448]), array([2.        , 0.00834926, 0.53754524]), array([2.01      , 0.00825844, 0.53422601]), array([2.        , 0.00816762, 0.53090677]), array([2.01      , 0.0080768 , 0.52758753]), array([2.        , 0.00798597, 0.5242683 ]), array([2.01      , 0.00789515, 0.52094906]), array([2.        , 0.00780433, 0.51762982]), array([2.01      , 0.00771351, 0.51431059]), array([2.        , 0.00762269, 0.51099135]), array([2.01      , 0.00753187, 0.50767211]), array([2.        , 0.00744104, 0.50435288]), array([2.01      , 0.00735022, 0.50103364]), array([2.       , 0.0072594, 0.4977144]), array([2.01      , 0.00716858, 0.49439517]), array([2.        , 0.00707776, 0.49107593]), array([2.01      , 0.00698693, 0.48775669]), array([2.        , 0.00689611, 0.48443746]), array([2.01      , 0.00680529, 0.48111822]), array([2.        , 0.00671447, 0.47779898]), array([2.01      , 0.00662365, 0.47447975]), array([2.        , 0.00653283, 0.47116051]), array([2.01      , 0.006442  , 0.46784127]), array([2.        , 0.00635118, 0.46452204]), array([2.01      , 0.00626036, 0.4612028 ]), array([2.        , 0.00616954, 0.45788356]), array([2.01      , 0.00607872, 0.45456433]), array([2.        , 0.0059879 , 0.45124509]), array([2.01      , 0.00589707, 0.44792585]), array([2.        , 0.00580625, 0.44460662]), array([2.01      , 0.00571543, 0.44128738]), array([2.        , 0.00562461, 0.43796814]), array([2.01      , 0.00553379, 0.43464891]), array([2.        , 0.00544296, 0.43132967]), array([2.01      , 0.00535214, 0.42801043]), array([2.        , 0.00526132, 0.4246912 ]), array([2.01      , 0.0051705 , 0.42137196]), array([2.        , 0.00507968, 0.41805272]), array([2.01      , 0.00498886, 0.41473349]), array([2.        , 0.00489803, 0.41141425]), array([2.01      , 0.00480721, 0.40809501]), array([2.        , 0.00471639, 0.40477578]), array([2.01      , 0.00462557, 0.40145654]), array([2.        , 0.00453475, 0.3981373 ]), array([2.01      , 0.00444393, 0.39481807]), array([2.        , 0.0043531 , 0.39149883]), array([2.01      , 0.00426228, 0.38817959]), array([2.        , 0.00417146, 0.38486036]), array([2.01      , 0.00408064, 0.38154112]), array([2.        , 0.00398982, 0.37822188]), array([2.01      , 0.00389899, 0.37490265]), array([2.        , 0.00380817, 0.37158341]), array([2.01      , 0.00371735, 0.36826417]), array([2.        , 0.00362653, 0.36494494]), array([2.01      , 0.00353571, 0.3616257 ]), array([2.        , 0.00344489, 0.35830646]), array([2.01      , 0.00335406, 0.35498723]), array([2.        , 0.00326324, 0.35166799]), array([2.01      , 0.00317242, 0.34834875]), array([2.        , 0.0030816 , 0.34502952]), array([2.01      , 0.00299078, 0.34171028]), array([2.        , 0.00289996, 0.33839104]), array([2.01      , 0.00280913, 0.33507181]), array([2.        , 0.00271831, 0.33175257]), array([2.01      , 0.00262749, 0.32843333]), array([2.        , 0.00253667, 0.3251141 ]), array([2.01      , 0.00244585, 0.32179486]), array([2.        , 0.00235502, 0.31847562]), array([2.01      , 0.0022642 , 0.31515639]), array([2.        , 0.00217338, 0.31183715]), array([2.01      , 0.00208256, 0.30851791]), array([2.00000000e+00, 1.99173755e-03, 3.05198675e-01]), array([2.01000000e+00, 1.90091578e-03, 3.01879439e-01]), array([2.00000000e+00, 1.81009401e-03, 2.98560202e-01]), array([2.01000000e+00, 1.71927224e-03, 2.95240965e-01]), array([2.00000000e+00, 1.62845047e-03, 2.91921729e-01]), array([2.01000000e+00, 1.53762870e-03, 2.88602492e-01]), array([2.00000000e+00, 1.44680693e-03, 2.85283255e-01]), array([2.01000000e+00, 1.35598516e-03, 2.81964019e-01]), array([2.00000000e+00, 1.26516339e-03, 2.78644782e-01]), array([2.01000000e+00, 1.17434162e-03, 2.75325545e-01]), array([2.00000000e+00, 1.08351985e-03, 2.72006308e-01]), array([2.01000000e+00, 9.92698077e-04, 2.68687072e-01]), array([2.00000000e+00, 9.01876306e-04, 2.65367835e-01]), array([2.01000000e+00, 8.11054536e-04, 2.62048598e-01]), array([2.00000000e+00, 7.20232765e-04, 2.58729362e-01]), array([2.01000000e+00, 6.29410995e-04, 2.55410125e-01]), array([2.00000000e+00, 5.38589224e-04, 2.52090888e-01]), array([2.01000000e+00, 4.47767454e-04, 2.48771652e-01]), array([2.00000000e+00, 3.56945683e-04, 2.45452415e-01]), array([2.01000000e+00, 2.66123912e-04, 2.42133178e-01]), array([2.00000000e+00, 1.75302142e-04, 2.38813941e-01]), array([2.01000000e+00, 8.44803714e-05, 2.35494705e-01]), array([ 2.00000000e+00, -6.34139909e-06,  2.32175468e-01]), array([ 2.01000000e+00, -9.71631696e-05,  2.28856231e-01]), array([ 2.00000000e+00, -1.87984940e-04,  2.25536995e-01]), array([ 2.01000000e+00, -2.78806711e-04,  2.22217758e-01]), array([ 2.00000000e+00, -3.69628481e-04,  2.18898521e-01]), array([ 2.01000000e+00, -4.60450252e-04,  2.15579285e-01]), array([ 2.00000000e+00, -5.51272022e-04,  2.12260048e-01]), array([ 2.01000000e+00, -6.42093793e-04,  2.08940811e-01]), array([ 2.00000000e+00, -7.32915563e-04,  2.05621574e-01]), array([ 2.01000000e+00, -8.23737334e-04,  2.02302338e-01]), array([ 2.00000000e+00, -9.14559104e-04,  1.98983101e-01]), array([ 2.01000000e+00, -1.00538087e-03,  1.95663864e-01]), array([ 2.00000000e+00, -1.09620265e-03,  1.92344628e-01]), array([ 2.01000000e+00, -1.18702442e-03,  1.89025391e-01]), array([ 2.00000000e+00, -1.27784619e-03,  1.85706154e-01]), array([ 2.01000000e+00, -1.36866796e-03,  1.82386918e-01]), array([ 2.00000000e+00, -1.45948973e-03,  1.79067681e-01]), array([ 2.01000000e+00, -1.55031150e-03,  1.75748444e-01]), array([ 2.00000000e+00, -1.64113327e-03,  1.72429208e-01]), array([ 2.01000000e+00, -1.73195504e-03,  1.69109971e-01]), array([ 2.00000000e+00, -1.82277681e-03,  1.65790734e-01]), array([ 2.01000000e+00, -1.91359858e-03,  1.62471497e-01]), array([ 2.        , -0.00200442,  0.15915226]), array([ 2.01      , -0.00209524,  0.15583302]), array([ 2.        , -0.00218606,  0.15251379]), array([ 2.01      , -0.00227689,  0.14919455]), array([ 2.        , -0.00236771,  0.14587531]), array([ 2.01      , -0.00245853,  0.14255608]), array([ 2.        , -0.00254935,  0.13923684]), array([ 2.01      , -0.00264017,  0.1359176 ]), array([ 2.        , -0.00273099,  0.13259837]), array([ 2.01      , -0.00282182,  0.12927913]), array([ 2.        , -0.00291264,  0.12595989]), array([ 2.01      , -0.00300346,  0.12264066]), array([ 2.        , -0.00309428,  0.11932142]), array([ 2.01      , -0.0031851 ,  0.11600218]), array([ 2.        , -0.00327593,  0.11268295]), array([ 2.01      , -0.00336675,  0.10936371]), array([ 2.        , -0.00345757,  0.10604447]), array([ 2.01      , -0.00354839,  0.10272524]), array([ 2.        , -0.00363921,  0.099406  ]), array([ 2.01      , -0.00373003,  0.09608676]), array([ 2.        , -0.00382086,  0.09276753]), array([ 2.01      , -0.00391168,  0.08944829]), array([ 2.        , -0.0040025 ,  0.08612905]), array([ 2.01      , -0.00409332,  0.08280982]), array([ 2.        , -0.00418414,  0.07949058]), array([ 2.01      , -0.00427496,  0.07617134]), array([ 2.        , -0.00436579,  0.07285211]), array([ 2.01      , -0.00445661,  0.06953287]), array([ 2.        , -0.00454743,  0.06621363]), array([ 2.01      , -0.00463825,  0.0628944 ]), array([ 2.        , -0.00472907,  0.05957516]), array([ 2.01      , -0.0048199 ,  0.05625592]), array([ 2.        , -0.00491072,  0.05293669]), array([ 2.01      , -0.00500154,  0.04961745]), array([ 2.        , -0.00509236,  0.04629821]), array([ 2.01      , -0.00518318,  0.04297898]), array([ 2.        , -0.005274  ,  0.03965974]), array([ 2.01      , -0.00536483,  0.0363405 ]), array([ 2.        , -0.00545565,  0.03302127]), array([ 2.01      , -0.00554647,  0.02970203]), array([ 2.        , -0.00563729,  0.02638279]), array([ 2.01      , -0.00572811,  0.02306356]), array([ 2.        , -0.00581893,  0.01974432]), array([ 2.01      , -0.00590976,  0.01642508]), array([ 2.        , -0.00600058,  0.01310585]), array([ 2.01      , -0.0060914 ,  0.00978661]), array([ 2.        , -0.00618222,  0.00646737]), array([ 2.01      , -0.00627304,  0.00314814]), array([ 2.00000000e+00, -6.36386534e-03, -1.71100721e-04]), array([ 2.01      , -0.00645469, -0.00349034]), array([ 2.        , -0.00654551, -0.00680957]), array([ 2.01      , -0.00663633, -0.01012881]), array([ 2.        , -0.00672715, -0.01344805]), array([ 2.01      , -0.00681797, -0.01676728]), array([ 2.        , -0.0069088 , -0.02008652]), array([ 2.01      , -0.00699962, -0.02340576]), array([ 2.        , -0.00709044, -0.02672499]), array([ 2.01      , -0.00718126, -0.03004423]), array([ 2.        , -0.00727208, -0.03336347]), array([ 2.01     , -0.0073629, -0.0366827]), array([ 2.        , -0.00745373, -0.04000194]), array([ 2.01      , -0.00754455, -0.04332118]), array([ 2.        , -0.00763537, -0.04664041]), array([ 2.01      , -0.00772619, -0.04995965]), array([ 2.        , -0.00781701, -0.05327889]), array([ 2.01      , -0.00790784, -0.05659812]), array([ 2.        , -0.00799866, -0.05991736]), array([ 2.01      , -0.00808948, -0.0632366 ]), array([ 2.        , -0.0081803 , -0.06655583]), array([ 2.01      , -0.00827112, -0.06987507]), array([ 2.        , -0.00836194, -0.07319431]), array([ 2.01      , -0.00845277, -0.07651354]), array([ 2.        , -0.00854359, -0.07983278]), array([ 2.01      , -0.00863441, -0.08315202]), array([ 2.        , -0.00872523, -0.08647125]), array([ 2.01      , -0.00881605, -0.08979049]), array([ 2.        , -0.00890687, -0.09310973]), array([ 2.01      , -0.0089977 , -0.09642896]), array([ 2.        , -0.00908852, -0.0997482 ]), array([ 2.01      , -0.00917934, -0.10306744]), array([ 2.        , -0.00927016, -0.10638668]), array([ 2.01      , -0.00936098, -0.10970591]), array([ 2.        , -0.00945181, -0.11302515]), array([ 2.01      , -0.00954263, -0.11634439]), array([ 2.        , -0.00963345, -0.11966362]), array([ 2.01      , -0.00972427, -0.12298286]), array([ 2.        , -0.00981509, -0.1263021 ]), array([ 2.01      , -0.00990591, -0.12962133]), array([ 2.        , -0.00999674, -0.13294057]), array([ 2.01      , -0.01008756, -0.13625981]), array([ 2.        , -0.01017838, -0.13957904]), array([ 2.01      , -0.0102692 , -0.14289828]), array([ 2.        , -0.01036002, -0.14621752]), array([ 2.01      , -0.01045085, -0.14953675]), array([ 2.        , -0.01054167, -0.15285599]), array([ 2.01      , -0.01063249, -0.15617523]), array([ 2.        , -0.01072331, -0.15949446]), array([ 2.01      , -0.01081413, -0.1628137 ]), array([ 2.        , -0.01090495, -0.16613294]), array([ 2.01      , -0.01099578, -0.16945217]), array([ 2.        , -0.0110866 , -0.17277141]), array([ 2.01      , -0.01117742, -0.17609065]), array([ 2.        , -0.01126824, -0.17940988]), array([ 2.01      , -0.01135906, -0.18272912]), array([ 2.        , -0.01144988, -0.18604836]), array([ 2.01      , -0.01154071, -0.18936759]), array([ 2.        , -0.01163153, -0.19268683]), array([ 2.01      , -0.01172235, -0.19600607]), array([ 2.        , -0.01181317, -0.1993253 ]), array([ 2.01      , -0.01190399, -0.20264454]), array([ 2.        , -0.01199482, -0.20596378]), array([ 2.01      , -0.01208564, -0.20928301]), array([ 2.        , -0.01217646, -0.21260225]), array([ 2.01      , -0.01226728, -0.21592149]), array([ 2.        , -0.0123581 , -0.21924072]), array([ 2.01      , -0.01244892, -0.22255996]), array([ 2.        , -0.01253975, -0.2258792 ]), array([ 2.01      , -0.01263057, -0.22919843]), array([ 2.        , -0.01272139, -0.23251767]), array([ 2.01      , -0.01281221, -0.23583691]), array([ 2.        , -0.01290303, -0.23915614]), array([ 2.01      , -0.01299385, -0.24247538]), array([ 2.        , -0.01308468, -0.24579462]), array([ 2.01      , -0.0131755 , -0.24911385]), array([ 2.        , -0.01326632, -0.25243309]), array([ 2.01      , -0.01335714, -0.25575233]), array([ 2.        , -0.01344796, -0.25907156]), array([ 2.01      , -0.01353879, -0.2623908 ]), array([ 2.        , -0.01362961, -0.26571004]), array([ 2.01      , -0.01372043, -0.26902927]), array([ 2.        , -0.01381125, -0.27234851]), array([ 2.01      , -0.01390207, -0.27566775]), array([ 2.        , -0.01399289, -0.27898698]), array([ 2.01      , -0.01408372, -0.28230622]), array([ 2.        , -0.01417454, -0.28562546]), array([ 2.01      , -0.01426536, -0.28894469]), array([ 2.        , -0.01435618, -0.29226393]), array([ 2.01      , -0.014447  , -0.29558317]), array([ 2.        , -0.01453782, -0.2989024 ]), array([ 2.01      , -0.01462865, -0.30222164]), array([ 2.        , -0.01471947, -0.30554088]), array([ 2.01      , -0.01481029, -0.30886011]), array([ 2.        , -0.01490111, -0.31217935]), array([ 2.01      , -0.01499193, -0.31549859]), array([ 2.        , -0.01508276, -0.31881782]), array([ 2.01      , -0.01517358, -0.32213706]), array([ 2.       , -0.0152644, -0.3254563]), array([ 2.01      , -0.01535522, -0.32877553]), array([ 2.        , -0.01544604, -0.33209477]), array([ 2.01      , -0.01553686, -0.33541401]), array([ 2.        , -0.01562769, -0.33873324]), array([ 2.01      , -0.01571851, -0.34205248]), array([ 2.        , -0.01580933, -0.34537172]), array([ 2.01      , -0.01590015, -0.34869095]), array([ 2.        , -0.01599097, -0.35201019]), array([ 2.01      , -0.01608179, -0.35532943]), array([ 2.        , -0.01617262, -0.35864866]), array([ 2.01      , -0.01626344, -0.3619679 ]), array([ 2.        , -0.01635426, -0.36528714]), array([ 2.01      , -0.01644508, -0.36860637]), array([ 2.        , -0.0165359 , -0.37192561]), array([ 2.01      , -0.01662673, -0.37524485]), array([ 2.        , -0.01671755, -0.37856408]), array([ 2.01      , -0.01680837, -0.38188332]), array([ 2.        , -0.01689919, -0.38520256]), array([ 2.01      , -0.01699001, -0.38852179]), array([ 2.        , -0.01708083, -0.39184103]), array([ 2.01      , -0.01717166, -0.39516027]), array([ 2.        , -0.01726248, -0.3984795 ]), array([ 2.01      , -0.0173533 , -0.40179874]), array([ 2.        , -0.01744412, -0.40511798]), array([ 2.01      , -0.01753494, -0.40843721]), array([ 2.        , -0.01762576, -0.41175645]), array([ 2.01      , -0.01771659, -0.41507569]), array([ 2.        , -0.01780741, -0.41839492]), array([ 2.01      , -0.01789823, -0.42171416]), array([ 2.        , -0.01798905, -0.4250334 ]), array([ 2.01      , -0.01807987, -0.42835263]), array([ 2.        , -0.0181707 , -0.43167187]), array([ 2.01      , -0.01826152, -0.43499111]), array([ 2.        , -0.01835234, -0.43831034]), array([ 2.01      , -0.01844316, -0.44162958]), array([ 2.        , -0.01853398, -0.44494882]), array([ 2.01      , -0.0186248 , -0.44826805]), array([ 2.        , -0.01871563, -0.45158729]), array([ 2.01      , -0.01880645, -0.45490653]), array([ 2.        , -0.01889727, -0.45822576]), array([ 2.01      , -0.01898809, -0.461545  ]), array([ 2.        , -0.01907891, -0.46486424]), array([ 2.01      , -0.01916973, -0.46818347]), array([ 2.        , -0.01926056, -0.47150271]), array([ 2.01      , -0.01935138, -0.47482195]), array([ 2.        , -0.0194422 , -0.47814119]), array([ 2.01      , -0.01953302, -0.48146042]), array([ 2.        , -0.01962384, -0.48477966]), array([ 2.01      , -0.01971467, -0.4880989 ]), array([ 2.        , -0.01980549, -0.49141813]), array([ 2.01      , -0.01989631, -0.49473737]), array([ 2.        , -0.01998713, -0.49805661]), array([ 2.01      , -0.02007795, -0.50137584]), array([ 2.        , -0.02016877, -0.50469508]), array([ 2.01      , -0.0202596 , -0.50801432]), array([ 2.        , -0.02035042, -0.51133355]), array([ 2.01      , -0.02044124, -0.51465279]), array([ 2.        , -0.02053206, -0.51797203]), array([ 2.01      , -0.02062288, -0.52129126]), array([ 2.        , -0.02071371, -0.5246105 ]), array([ 2.01      , -0.02080453, -0.52792974]), array([ 2.        , -0.02089535, -0.53124897]), array([ 2.01      , -0.02098617, -0.53456821]), array([ 2.        , -0.02107699, -0.53788745]), array([ 2.01      , -0.02116781, -0.54120668]), array([ 2.        , -0.02125864, -0.54452592]), array([ 2.01      , -0.02134946, -0.54784516]), array([ 2.        , -0.02144028, -0.55116439]), array([ 2.01      , -0.0215311 , -0.55448363]), array([ 2.        , -0.02162192, -0.55780287]), array([ 2.01      , -0.02171274, -0.5611221 ]), array([ 2.        , -0.02180357, -0.56444134]), array([ 2.01      , -0.02189439, -0.56776058]), array([ 2.        , -0.02198521, -0.57107981]), array([ 2.01      , -0.02207603, -0.57439905]), array([ 2.        , -0.02216685, -0.57771829]), array([ 2.01      , -0.02225768, -0.58103752]), array([ 2.        , -0.0223485 , -0.58435676]), array([ 2.01      , -0.02243932, -0.587676  ]), array([ 2.        , -0.02253014, -0.59099523]), array([ 2.01      , -0.02262096, -0.59431447]), array([ 2.        , -0.02271178, -0.59763371]), array([ 2.01      , -0.02280261, -0.60095294]), array([ 2.        , -0.02289343, -0.60427218]), array([ 2.01      , -0.02298425, -0.60759142]), array([ 2.        , -0.02307507, -0.61091065]), array([ 2.01      , -0.02316589, -0.61422989]), array([ 2.        , -0.02325671, -0.61754913]), array([ 2.01      , -0.02334754, -0.62086836]), array([ 2.        , -0.02343836, -0.6241876 ]), array([ 2.01      , -0.02352918, -0.62750684]), array([ 2.        , -0.02362   , -0.63082607]), array([ 2.01      , -0.02371082, -0.63414531]), array([ 2.        , -0.02380165, -0.63746455]), array([ 2.01      , -0.02389247, -0.64078378]), array([ 2.        , -0.02398329, -0.64410302]), array([ 2.01      , -0.02407411, -0.64742226]), array([ 2.        , -0.02416493, -0.65074149]), array([ 2.01      , -0.02425575, -0.65406073]), array([ 2.        , -0.02434658, -0.65737997]), array([ 2.01     , -0.0244374, -0.6606992]), array([ 2.        , -0.02452822, -0.66401844]), array([ 2.01      , -0.02461904, -0.66733768]), array([ 2.        , -0.02470986, -0.67065691]), array([ 2.01      , -0.02480068, -0.67397615]), array([ 2.        , -0.02489151, -0.67729539]), array([ 2.01      , -0.02498233, -0.68061462]), array([ 2.        , -0.02507315, -0.68393386]), array([ 2.01      , -0.02516397, -0.6872531 ]), array([ 2.        , -0.02525479, -0.69057233]), array([ 2.01      , -0.02534562, -0.69389157]), array([ 2.        , -0.02543644, -0.69721081]), array([ 2.01      , -0.02552726, -0.70053004]), array([ 2.        , -0.02561808, -0.70384928]), array([ 2.01      , -0.0257089 , -0.70716852]), array([ 2.        , -0.02579972, -0.71048775]), array([ 2.01      , -0.02589055, -0.71380699]), array([ 2.        , -0.02598137, -0.71712623]), array([ 2.01      , -0.02607219, -0.72044546]), array([ 2.        , -0.02616301, -0.7237647 ]), array([ 2.01      , -0.02625383, -0.72708394]), array([ 2.        , -0.02634465, -0.73040317]), array([ 2.01      , -0.02643548, -0.73372241]), array([ 2.        , -0.0265263 , -0.73704165]), array([ 2.01      , -0.02661712, -0.74036088]), array([ 2.        , -0.02670794, -0.74368012]), array([ 2.01      , -0.02679876, -0.74699936]), array([ 2.        , -0.02688959, -0.75031859]), array([ 2.01      , -0.02698041, -0.75363783]), array([ 2.        , -0.02707123, -0.75695707]), array([ 2.01      , -0.02716205, -0.7602763 ]), array([ 2.        , -0.02725287, -0.76359554]), array([ 2.01      , -0.02734369, -0.76691478]), array([ 2.        , -0.02743452, -0.77023401]), array([ 2.01      , -0.02752534, -0.77355325]), array([ 2.        , -0.02761616, -0.77687249]), array([ 2.01      , -0.02770698, -0.78019172]), array([ 2.        , -0.0277978 , -0.78351096]), array([ 2.01      , -0.02788862, -0.7868302 ]), array([ 2.        , -0.02797945, -0.79014943]), array([ 2.01      , -0.02807027, -0.79346867]), array([ 2.        , -0.02816109, -0.79678791]), array([ 2.01      , -0.02825191, -0.80010714]), array([ 2.        , -0.02834273, -0.80342638]), array([ 2.01      , -0.02843356, -0.80674562]), array([ 2.        , -0.02852438, -0.81006485]), array([ 2.01      , -0.0286152 , -0.81338409]), array([ 2.        , -0.02870602, -0.81670333]), array([ 2.01      , -0.02879684, -0.82002256]), array([ 2.        , -0.02888766, -0.8233418 ]), array([ 2.01      , -0.02897849, -0.82666104]), array([ 2.        , -0.02906931, -0.82998027]), array([ 2.01      , -0.02916013, -0.83329951]), array([ 2.        , -0.02925095, -0.83661875]), array([ 2.01      , -0.02934177, -0.83993799]), array([ 2.        , -0.0294326 , -0.84325722]), array([ 2.01      , -0.02952342, -0.84657646]), array([ 2.        , -0.02961424, -0.8498957 ]), array([ 2.01      , -0.02970506, -0.85321493]), array([ 2.        , -0.02979588, -0.85653417]), array([ 2.01      , -0.0298867 , -0.85985341]), array([ 2.        , -0.02997753, -0.86317264]), array([ 2.01      , -0.03006835, -0.86649188]), array([ 2.        , -0.03015917, -0.86981112]), array([ 2.01      , -0.03024999, -0.87313035]), array([ 2.        , -0.03034081, -0.87644959]), array([ 2.01      , -0.03043163, -0.87976883]), array([ 2.        , -0.03052246, -0.88308806]), array([ 2.01      , -0.03061328, -0.8864073 ]), array([ 2.        , -0.0307041 , -0.88972654]), array([ 2.01      , -0.03079492, -0.89304577]), array([ 2.        , -0.03088574, -0.89636501]), array([ 2.01      , -0.03097657, -0.89968425]), array([ 2.        , -0.03106739, -0.90300348]), array([ 2.01      , -0.03115821, -0.90632272]), array([ 2.        , -0.03124903, -0.90964196]), array([ 2.01      , -0.03133985, -0.91296119]), array([ 2.        , -0.03143067, -0.91628043]), array([ 2.01      , -0.0315215 , -0.91959967]), array([ 2.        , -0.03161232, -0.9229189 ]), array([ 2.01      , -0.03170314, -0.92623814]), array([ 2.        , -0.03179396, -0.92955738]), array([ 2.01      , -0.03188478, -0.93287661]), array([ 2.        , -0.0319756 , -0.93619585]), array([ 2.01      , -0.03206643, -0.93951509]), array([ 2.        , -0.03215725, -0.94283432]), array([ 2.01      , -0.03224807, -0.94615356]), array([ 2.        , -0.03233889, -0.9494728 ]), array([ 2.01      , -0.03242971, -0.95279203]), array([ 2.        , -0.03252054, -0.95611127]), array([ 2.01      , -0.03261136, -0.95943051]), array([ 2.        , -0.03270218, -0.96274974]), array([ 2.01      , -0.032793  , -0.96606898]), array([ 2.        , -0.03288382, -0.96938822]), array([ 2.01      , -0.03297464, -0.97270745]), array([ 2.        , -0.03306547, -0.97602669]), array([ 2.01      , -0.03315629, -0.97934593]), array([ 2.        , -0.03324711, -0.98266516]), array([ 2.01      , -0.03333793, -0.9859844 ]), array([ 2.        , -0.03342875, -0.98930364]), array([ 2.01      , -0.03351957, -0.99262287]), array([ 2.        , -0.0336104 , -0.99594211]), array([ 2.01      , -0.03370122, -0.99926135]), array([ 2.        , -0.03379204, -1.00258058]), array([ 2.01      , -0.03388286, -1.00589982]), array([ 2.        , -0.03397368, -1.00921906]), array([ 2.01      , -0.03406451, -1.01253829]), array([ 2.        , -0.03415533, -1.01585753]), array([ 2.01      , -0.03424615, -1.01917677]), array([ 2.        , -0.03433697, -1.022496  ]), array([ 2.01      , -0.03442779, -1.02581524]), array([ 2.        , -0.03451861, -1.02913448]), array([ 2.01      , -0.03460944, -1.03245371]), array([ 2.        , -0.03470026, -1.03577295]), array([ 2.01      , -0.03479108, -1.03909219]), array([ 2.        , -0.0348819 , -1.04241142]), array([ 2.01      , -0.03497272, -1.04573066]), array([ 2.        , -0.03506354, -1.0490499 ]), array([ 2.01      , -0.03515437, -1.05236913]), array([ 2.        , -0.03524519, -1.05568837]), array([ 2.01      , -0.03533601, -1.05900761]), array([ 2.        , -0.03542683, -1.06232684]), array([ 2.01      , -0.03551765, -1.06564608]), array([ 2.        , -0.03560848, -1.06896532]), array([ 2.01      , -0.0356993 , -1.07228455]), array([ 2.        , -0.03579012, -1.07560379]), array([ 2.01      , -0.03588094, -1.07892303]), array([ 2.        , -0.03597176, -1.08224226]), array([ 2.01      , -0.03606258, -1.0855615 ]), array([ 2.        , -0.03615341, -1.08888074]), array([ 2.01      , -0.03624423, -1.09219997]), array([ 2.        , -0.03633505, -1.09551921]), array([ 2.01      , -0.03642587, -1.09883845]), array([ 2.        , -0.03651669, -1.10215768]), array([ 2.01      , -0.03660751, -1.10547692]), array([ 2.        , -0.03669834, -1.10879616]), array([ 2.01      , -0.03678916, -1.11211539]), array([ 2.        , -0.03687998, -1.11543463]), array([ 2.01      , -0.0369708 , -1.11875387]), array([ 2.        , -0.03706162, -1.1220731 ]), array([ 2.01      , -0.03715245, -1.12539234]), array([ 2.        , -0.03724327, -1.12871158]), array([ 2.01      , -0.03733409, -1.13203081]), array([ 2.        , -0.03742491, -1.13535005]), array([ 2.01      , -0.03751573, -1.13866929]), array([ 2.        , -0.03760655, -1.14198852]), array([ 2.01      , -0.03769738, -1.14530776]), array([ 2.       , -0.0377882, -1.148627 ]), array([ 2.01      , -0.03787902, -1.15194623]), array([ 2.        , -0.03796984, -1.15526547]), array([ 2.01      , -0.03806066, -1.15858471]), array([ 2.        , -0.03815149, -1.16190394]), array([ 2.01      , -0.03824231, -1.16522318]), array([ 2.        , -0.03833313, -1.16854242]), array([ 2.01      , -0.03842395, -1.17186165]), array([ 2.        , -0.03851477, -1.17518089]), array([ 2.01      , -0.03860559, -1.17850013]), array([ 2.        , -0.03869642, -1.18181936]), array([ 2.01      , -0.03878724, -1.1851386 ]), array([ 2.        , -0.03887806, -1.18845784]), array([ 2.01      , -0.03896888, -1.19177707]), array([ 2.        , -0.0390597 , -1.19509631]), array([ 2.01      , -0.03915052, -1.19841555]), array([ 2.        , -0.03924135, -1.20173479]), array([ 2.01      , -0.03933217, -1.20505402]), array([ 2.        , -0.03942299, -1.20837326]), array([ 2.01      , -0.03951381, -1.2116925 ]), array([ 2.        , -0.03960463, -1.21501173]), array([ 2.01      , -0.03969546, -1.21833097]), array([ 2.        , -0.03978628, -1.22165021]), array([ 2.01      , -0.0398771 , -1.22496944]), array([ 2.        , -0.03996792, -1.22828868]), array([ 2.01      , -0.04005874, -1.23160792]), array([ 2.        , -0.04014956, -1.23492715]), array([ 2.01      , -0.04024039, -1.23824639]), array([ 2.        , -0.04033121, -1.24156563]), array([ 2.01      , -0.04042203, -1.24488486]), array([ 2.        , -0.04051285, -1.2482041 ]), array([ 2.00541058, -0.04056199, -1.25      ]), array([ 2.01      , -0.04060367, -1.24847666]), array([ 2.        , -0.04069449, -1.24515743]), array([ 2.01      , -0.04078532, -1.24183819]), array([ 2.        , -0.04087614, -1.23851895]), array([ 2.01      , -0.04096696, -1.23519972]), array([ 2.        , -0.04105778, -1.23188048]), array([ 2.01      , -0.0411486 , -1.22856124]), array([ 2.        , -0.04123943, -1.22524201]), array([ 2.01      , -0.04133025, -1.22192277]), array([ 2.        , -0.04142107, -1.21860353]), array([ 2.01      , -0.04151189, -1.2152843 ]), array([ 2.        , -0.04160271, -1.21196506]), array([ 2.01      , -0.04169353, -1.20864582]), array([ 2.        , -0.04178436, -1.20532659]), array([ 2.01      , -0.04187518, -1.20200735]), array([ 2.        , -0.041966  , -1.19868811]), array([ 2.01      , -0.04205682, -1.19536888]), array([ 2.        , -0.04214764, -1.19204964]), array([ 2.01      , -0.04223846, -1.1887304 ]), array([ 2.        , -0.04232929, -1.18541117]), array([ 2.01      , -0.04242011, -1.18209193]), array([ 2.        , -0.04251093, -1.17877269]), array([ 2.01      , -0.04260175, -1.17545346]), array([ 2.        , -0.04269257, -1.17213422]), array([ 2.01      , -0.0427834 , -1.16881498]), array([ 2.        , -0.04287422, -1.16549575]), array([ 2.01      , -0.04296504, -1.16217651]), array([ 2.        , -0.04305586, -1.15885727]), array([ 2.01      , -0.04314668, -1.15553804]), array([ 2.       , -0.0432375, -1.1522188]), array([ 2.01      , -0.04332833, -1.14889956]), array([ 2.        , -0.04341915, -1.14558033]), array([ 2.01      , -0.04350997, -1.14226109]), array([ 2.        , -0.04360079, -1.13894185]), array([ 2.01      , -0.04369161, -1.13562262]), array([ 2.        , -0.04378243, -1.13230338]), array([ 2.01      , -0.04387326, -1.12898414]), array([ 2.        , -0.04396408, -1.12566491]), array([ 2.01      , -0.0440549 , -1.12234567]), array([ 2.        , -0.04414572, -1.11902643]), array([ 2.01      , -0.04423654, -1.1157072 ]), array([ 2.        , -0.04432737, -1.11238796]), array([ 2.01      , -0.04441819, -1.10906872]), array([ 2.        , -0.04450901, -1.10574949]), array([ 2.01      , -0.04459983, -1.10243025]), array([ 2.        , -0.04469065, -1.09911101]), array([ 2.01      , -0.04478147, -1.09579178]), array([ 2.        , -0.0448723 , -1.09247254]), array([ 2.01      , -0.04496312, -1.0891533 ]), array([ 2.        , -0.04505394, -1.08583407]), array([ 2.01      , -0.04514476, -1.08251483]), array([ 2.        , -0.04523558, -1.07919559]), array([ 2.01      , -0.0453264 , -1.07587636]), array([ 2.        , -0.04541723, -1.07255712]), array([ 2.01      , -0.04550805, -1.06923788]), array([ 2.        , -0.04559887, -1.06591865]), array([ 2.01      , -0.04568969, -1.06259941]), array([ 2.        , -0.04578051, -1.05928017]), array([ 2.01      , -0.04587134, -1.05596094]), array([ 2.        , -0.04596216, -1.0526417 ]), array([ 2.01      , -0.04605298, -1.04932246]), array([ 2.        , -0.0461438 , -1.04600323]), array([ 2.01      , -0.04623462, -1.04268399]), array([ 2.        , -0.04632544, -1.03936475]), array([ 2.01      , -0.04641627, -1.03604552]), array([ 2.        , -0.04650709, -1.03272628]), array([ 2.01      , -0.04659791, -1.02940704]), array([ 2.        , -0.04668873, -1.02608781]), array([ 2.01      , -0.04677955, -1.02276857]), array([ 2.        , -0.04687037, -1.01944933]), array([ 2.01     , -0.0469612, -1.0161301]), array([ 2.        , -0.04705202, -1.01281086]), array([ 2.01      , -0.04714284, -1.00949162]), array([ 2.        , -0.04723366, -1.00617239]), array([ 2.01      , -0.04732448, -1.00285315]), array([ 2.        , -0.04741531, -0.99953391]), array([ 2.01      , -0.04750613, -0.99621468]), array([ 2.        , -0.04759695, -0.99289544]), array([ 2.01      , -0.04768777, -0.9895762 ]), array([ 2.        , -0.04777859, -0.98625697]), array([ 2.01      , -0.04786941, -0.98293773]), array([ 2.        , -0.04796024, -0.97961849]), array([ 2.01      , -0.04805106, -0.97629926]), array([ 2.        , -0.04814188, -0.97298002]), array([ 2.01      , -0.0482327 , -0.96966078]), array([ 2.        , -0.04832352, -0.96634155]), array([ 2.01      , -0.04841435, -0.96302231]), array([ 2.        , -0.04850517, -0.95970307]), array([ 2.01      , -0.04859599, -0.95638384]), array([ 2.        , -0.04868681, -0.9530646 ]), array([ 2.01      , -0.04877763, -0.94974536]), array([ 2.        , -0.04886845, -0.94642613]), array([ 2.01      , -0.04895928, -0.94310689]), array([ 2.        , -0.0</t>
  </si>
  <si>
    <t>[array([2.00744395, 0.01257423, 0.69279664]), array([2.        , 0.01252831, 0.6901258 ]), array([2.01      , 0.01246663, 0.68653786]), array([2.        , 0.01240496, 0.68294992]), array([2.01      , 0.01234328, 0.67936198]), array([2.        , 0.0122816 , 0.67577405]), array([2.01      , 0.01221992, 0.67218611]), array([2.        , 0.01215824, 0.66859817]), array([2.01      , 0.01209657, 0.66501023]), array([2.        , 0.01203489, 0.66142229]), array([2.01      , 0.01197321, 0.65783436]), array([2.        , 0.01191153, 0.65424642]), array([2.01      , 0.01184985, 0.65065848]), array([2.        , 0.01178817, 0.64707054]), array([2.01      , 0.0117265 , 0.64348261]), array([2.        , 0.01166482, 0.63989467]), array([2.01      , 0.01160314, 0.63630673]), array([2.        , 0.01154146, 0.63271879]), array([2.01      , 0.01147978, 0.62913085]), array([2.        , 0.01141811, 0.62554292]), array([2.01      , 0.01135643, 0.62195498]), array([2.        , 0.01129475, 0.61836704]), array([2.01      , 0.01123307, 0.6147791 ]), array([2.        , 0.01117139, 0.61119117]), array([2.01      , 0.01110971, 0.60760323]), array([2.        , 0.01104804, 0.60401529]), array([2.01      , 0.01098636, 0.60042735]), array([2.        , 0.01092468, 0.59683942]), array([2.01      , 0.010863  , 0.59325148]), array([2.        , 0.01080132, 0.58966354]), array([2.01      , 0.01073965, 0.5860756 ]), array([2.        , 0.01067797, 0.58248766]), array([2.01      , 0.01061629, 0.57889973]), array([2.        , 0.01055461, 0.57531179]), array([2.01      , 0.01049293, 0.57172385]), array([2.        , 0.01043125, 0.56813591]), array([2.01      , 0.01036958, 0.56454798]), array([2.        , 0.0103079 , 0.56096004]), array([2.01      , 0.01024622, 0.5573721 ]), array([2.        , 0.01018454, 0.55378416]), array([2.01      , 0.01012286, 0.55019622]), array([2.        , 0.01006119, 0.54660829]), array([2.01      , 0.00999951, 0.54302035]), array([2.        , 0.00993783, 0.53943241]), array([2.01      , 0.00987615, 0.53584447]), array([2.        , 0.00981447, 0.53225654]), array([2.01      , 0.00975279, 0.5286686 ]), array([2.        , 0.00969112, 0.52508066]), array([2.01      , 0.00962944, 0.52149272]), array([2.        , 0.00956776, 0.51790479]), array([2.01      , 0.00950608, 0.51431685]), array([2.        , 0.0094444 , 0.51072891]), array([2.01      , 0.00938273, 0.50714097]), array([2.        , 0.00932105, 0.50355303]), array([2.01      , 0.00925937, 0.4999651 ]), array([2.        , 0.00919769, 0.49637716]), array([2.01      , 0.00913601, 0.49278922]), array([2.        , 0.00907433, 0.48920128]), array([2.01      , 0.00901266, 0.48561335]), array([2.        , 0.00895098, 0.48202541]), array([2.01      , 0.0088893 , 0.47843747]), array([2.        , 0.00882762, 0.47484953]), array([2.01      , 0.00876594, 0.47126159]), array([2.        , 0.00870427, 0.46767366]), array([2.01      , 0.00864259, 0.46408572]), array([2.        , 0.00858091, 0.46049778]), array([2.01      , 0.00851923, 0.45690984]), array([2.        , 0.00845755, 0.45332191]), array([2.01      , 0.00839587, 0.44973397]), array([2.        , 0.0083342 , 0.44614603]), array([2.01      , 0.00827252, 0.44255809]), array([2.        , 0.00821084, 0.43897016]), array([2.01      , 0.00814916, 0.43538222]), array([2.        , 0.00808748, 0.43179428]), array([2.01      , 0.00802581, 0.42820634]), array([2.        , 0.00796413, 0.4246184 ]), array([2.01      , 0.00790245, 0.42103047]), array([2.        , 0.00784077, 0.41744253]), array([2.01      , 0.00777909, 0.41385459]), array([2.        , 0.00771741, 0.41026665]), array([2.01      , 0.00765574, 0.40667872]), array([2.        , 0.00759406, 0.40309078]), array([2.01      , 0.00753238, 0.39950284]), array([2.       , 0.0074707, 0.3959149]), array([2.01      , 0.00740902, 0.39232696]), array([2.        , 0.00734735, 0.38873903]), array([2.01      , 0.00728567, 0.38515109]), array([2.        , 0.00722399, 0.38156315]), array([2.01      , 0.00716231, 0.37797521]), array([2.        , 0.00710063, 0.37438728]), array([2.01      , 0.00703895, 0.37079934]), array([2.        , 0.00697728, 0.3672114 ]), array([2.01      , 0.0069156 , 0.36362346]), array([2.        , 0.00685392, 0.36003553]), array([2.01      , 0.00679224, 0.35644759]), array([2.        , 0.00673056, 0.35285965]), array([2.01      , 0.00666889, 0.34927171]), array([2.        , 0.00660721, 0.34568377]), array([2.01      , 0.00654553, 0.34209584]), array([2.        , 0.00648385, 0.3385079 ]), array([2.01      , 0.00642217, 0.33491996]), array([2.        , 0.00636049, 0.33133202]), array([2.01      , 0.00629882, 0.32774409]), array([2.        , 0.00623714, 0.32415615]), array([2.01      , 0.00617546, 0.32056821]), array([2.        , 0.00611378, 0.31698027]), array([2.01      , 0.0060521 , 0.31339233]), array([2.        , 0.00599043, 0.3098044 ]), array([2.01      , 0.00592875, 0.30621646]), array([2.        , 0.00586707, 0.30262852]), array([2.01      , 0.00580539, 0.29904058]), array([2.        , 0.00574371, 0.29545265]), array([2.01      , 0.00568203, 0.29186471]), array([2.        , 0.00562036, 0.28827677]), array([2.01      , 0.00555868, 0.28468883]), array([2.       , 0.005497 , 0.2811009]), array([2.01      , 0.00543532, 0.27751296]), array([2.        , 0.00537364, 0.27392502]), array([2.01      , 0.00531197, 0.27033708]), array([2.        , 0.00525029, 0.26674914]), array([2.01      , 0.00518861, 0.26316121]), array([2.        , 0.00512693, 0.25957327]), array([2.01      , 0.00506525, 0.25598533]), array([2.        , 0.00500357, 0.25239739]), array([2.01      , 0.0049419 , 0.24880946]), array([2.        , 0.00488022, 0.24522152]), array([2.01      , 0.00481854, 0.24163358]), array([2.        , 0.00475686, 0.23804564]), array([2.01      , 0.00469518, 0.2344577 ]), array([2.        , 0.00463351, 0.23086977]), array([2.01      , 0.00457183, 0.22728183]), array([2.        , 0.00451015, 0.22369389]), array([2.01      , 0.00444847, 0.22010595]), array([2.        , 0.00438679, 0.21651802]), array([2.01      , 0.00432511, 0.21293008]), array([2.        , 0.00426344, 0.20934214]), array([2.01      , 0.00420176, 0.2057542 ]), array([2.        , 0.00414008, 0.20216627]), array([2.01      , 0.0040784 , 0.19857833]), array([2.        , 0.00401672, 0.19499039]), array([2.01      , 0.00395505, 0.19140245]), array([2.        , 0.00389337, 0.18781451]), array([2.01      , 0.00383169, 0.18422658]), array([2.        , 0.00377001, 0.18063864]), array([2.01      , 0.00370833, 0.1770507 ]), array([2.        , 0.00364665, 0.17346276]), array([2.01      , 0.00358498, 0.16987483]), array([2.        , 0.0035233 , 0.16628689]), array([2.01      , 0.00346162, 0.16269895]), array([2.        , 0.00339994, 0.15911101]), array([2.01      , 0.00333826, 0.15552307]), array([2.        , 0.00327659, 0.15193514]), array([2.01      , 0.00321491, 0.1483472 ]), array([2.        , 0.00315323, 0.14475926]), array([2.01      , 0.00309155, 0.14117132]), array([2.        , 0.00302987, 0.13758339]), array([2.01      , 0.0029682 , 0.13399545]), array([2.        , 0.00290652, 0.13040751]), array([2.01      , 0.00284484, 0.12681957]), array([2.        , 0.00278316, 0.12323164]), array([2.01      , 0.00272148, 0.1196437 ]), array([2.        , 0.0026598 , 0.11605576]), array([2.01      , 0.00259813, 0.11246782]), array([2.        , 0.00253645, 0.10887988]), array([2.01      , 0.00247477, 0.10529195]), array([2.        , 0.00241309, 0.10170401]), array([2.01      , 0.00235141, 0.09811607]), array([2.        , 0.00228974, 0.09452813]), array([2.01      , 0.00222806, 0.0909402 ]), array([2.        , 0.00216638, 0.08735226]), array([2.01      , 0.0021047 , 0.08376432]), array([2.        , 0.00204302, 0.08017638]), array([2.01000000e+00, 1.98134423e-03, 7.65884450e-02]), array([2.00000000e+00, 1.91966606e-03, 7.30005073e-02]), array([2.01000000e+00, 1.85798788e-03, 6.94125696e-02]), array([2.00000000e+00, 1.79630971e-03, 6.58246318e-02]), array([2.01000000e+00, 1.73463153e-03, 6.22366941e-02]), array([2.00000000e+00, 1.67295336e-03, 5.86487564e-02]), array([2.01000000e+00, 1.61127518e-03, 5.50608187e-02]), array([2.00000000e+00, 1.54959700e-03, 5.14728809e-02]), array([2.01000000e+00, 1.48791883e-03, 4.78849432e-02]), array([2.00000000e+00, 1.42624065e-03, 4.42970055e-02]), array([2.01000000e+00, 1.36456248e-03, 4.07090678e-02]), array([2.0000000e+00, 1.3028843e-03, 3.7121130e-02]), array([2.01000000e+00, 1.24120613e-03, 3.35331923e-02]), array([2.00000000e+00, 1.17952795e-03, 2.99452546e-02]), array([2.01000000e+00, 1.11784977e-03, 2.63573169e-02]), array([2.00000000e+00, 1.05617160e-03, 2.27693791e-02]), array([2.01000000e+00, 9.94493422e-04, 1.91814414e-02]), array([2.00000000e+00, 9.32815247e-04, 1.55935037e-02]), array([2.01000000e+00, 8.71137071e-04, 1.20055660e-02]), array([2.00000000e+00, 8.09458895e-04, 8.41762824e-03]), array([2.01000000e+00, 7.47780719e-04, 4.82969052e-03]), array([2.00000000e+00, 6.86102544e-04, 1.24175279e-03]), array([ 2.01000000e+00,  6.24424368e-04, -2.34618493e-03]), array([ 2.00000000e+00,  5.62746192e-04, -5.93412266e-03]), array([ 2.01000000e+00,  5.01068016e-04, -9.52206039e-03]), array([ 2.00000000e+00,  4.39389841e-04, -1.31099981e-02]), array([ 2.01000000e+00,  3.77711665e-04, -1.66979358e-02]), array([ 2.00000000e+00,  3.16033489e-04, -2.02858736e-02]), array([ 2.01000000e+00,  2.54355313e-04, -2.38738113e-02]), array([ 2.00000000e+00,  1.92677137e-04, -2.74617490e-02]), array([ 2.01000000e+00,  1.30998962e-04, -3.10496867e-02]), array([ 2.00000000e+00,  6.93207859e-05, -3.46376245e-02]), array([ 2.01000000e+00,  7.64261016e-06, -3.82255622e-02]), array([ 2.00000000e+00, -5.40355656e-05, -4.18134999e-02]), array([ 2.01000000e+00, -1.15713741e-04, -4.54014376e-02]), array([ 2.00000000e+00, -1.77391917e-04, -4.89893754e-02]), array([ 2.01000000e+00, -2.39070093e-04, -5.25773131e-02]), array([ 2.00000000e+00, -3.00748269e-04, -5.61652508e-02]), array([ 2.01000000e+00, -3.62426444e-04, -5.97531885e-02]), array([ 2.00000000e+00, -4.24104620e-04, -6.33411263e-02]), array([ 2.01000000e+00, -4.85782796e-04, -6.69290640e-02]), array([ 2.00000000e+00, -5.47460972e-04, -7.05170017e-02]), array([ 2.01000000e+00, -6.09139147e-04, -7.41049394e-02]), array([ 2.00000000e+00, -6.70817323e-04, -7.76928772e-02]), array([ 2.01000000e+00, -7.32495499e-04, -8.12808149e-02]), array([ 2.00000000e+00, -7.94173675e-04, -8.48687526e-02]), array([ 2.01000000e+00, -8.55851851e-04, -8.84566903e-02]), array([ 2.00000000e+00, -9.17530026e-04, -9.20446281e-02]), array([ 2.01000000e+00, -9.79208202e-04, -9.56325658e-02]), array([ 2.00000000e+00, -1.04088638e-03, -9.92205035e-02]), array([ 2.01000000e+00, -1.10256455e-03, -1.02808441e-01]), array([ 2.00000000e+00, -1.16424273e-03, -1.06396379e-01]), array([ 2.01000000e+00, -1.22592091e-03, -1.09984317e-01]), array([ 2.00000000e+00, -1.28759908e-03, -1.13572254e-01]), array([ 2.01000000e+00, -1.34927726e-03, -1.17160192e-01]), array([ 2.00000000e+00, -1.41095543e-03, -1.20748130e-01]), array([ 2.01000000e+00, -1.47263361e-03, -1.24336068e-01]), array([ 2.00000000e+00, -1.53431178e-03, -1.27924005e-01]), array([ 2.01000000e+00, -1.59598996e-03, -1.31511943e-01]), array([ 2.00000000e+00, -1.65766814e-03, -1.35099881e-01]), array([ 2.01000000e+00, -1.71934631e-03, -1.38687818e-01]), array([ 2.00000000e+00, -1.78102449e-03, -1.42275756e-01]), array([ 2.01000000e+00, -1.84270266e-03, -1.45863694e-01]), array([ 2.00000000e+00, -1.90438084e-03, -1.49451632e-01]), array([ 2.01000000e+00, -1.96605901e-03, -1.53039569e-01]), array([ 2.        , -0.00202774, -0.15662751]), array([ 2.01      , -0.00208942, -0.16021544]), array([ 2.        , -0.00215109, -0.16380338]), array([ 2.01      , -0.00221277, -0.16739132]), array([ 2.        , -0.00227445, -0.17097926]), array([ 2.01      , -0.00233613, -0.1745672 ]), array([ 2.        , -0.00239781, -0.17815513]), array([ 2.01      , -0.00245948, -0.18174307]), array([ 2.        , -0.00252116, -0.18533101]), array([ 2.01      , -0.00258284, -0.18891895]), array([ 2.        , -0.00264452, -0.19250688]), array([ 2.01      , -0.0027062 , -0.19609482]), array([ 2.        , -0.00276788, -0.19968276]), array([ 2.01      , -0.00282955, -0.2032707 ]), array([ 2.        , -0.00289123, -0.20685864]), array([ 2.01      , -0.00295291, -0.21044657]), array([ 2.        , -0.00301459, -0.21403451]), array([ 2.01      , -0.00307627, -0.21762245]), array([ 2.        , -0.00313794, -0.22121039]), array([ 2.01      , -0.00319962, -0.22479832]), array([ 2.        , -0.0032613 , -0.22838626]), array([ 2.01      , -0.00332298, -0.2319742 ]), array([ 2.        , -0.00338466, -0.23556214]), array([ 2.01      , -0.00344634, -0.23915007]), array([ 2.        , -0.00350801, -0.24273801]), array([ 2.01      , -0.00356969, -0.24632595]), array([ 2.        , -0.00363137, -0.24991389]), array([ 2.01      , -0.00369305, -0.25350183]), array([ 2.        , -0.00375473, -0.25708976]), array([ 2.01     , -0.0038164, -0.2606777]), array([ 2.        , -0.00387808, -0.26426564]), array([ 2.01      , -0.00393976, -0.26785358]), array([ 2.        , -0.00400144, -0.27144151]), array([ 2.01      , -0.00406312, -0.27502945]), array([ 2.        , -0.0041248 , -0.27861739]), array([ 2.01      , -0.00418647, -0.28220533]), array([ 2.        , -0.00424815, -0.28579327]), array([ 2.01      , -0.00430983, -0.2893812 ]), array([ 2.        , -0.00437151, -0.29296914]), array([ 2.01      , -0.00443319, -0.29655708]), array([ 2.        , -0.00449486, -0.30014502]), array([ 2.01      , -0.00455654, -0.30373295]), array([ 2.        , -0.00461822, -0.30732089]), array([ 2.01      , -0.0046799 , -0.31090883]), array([ 2.        , -0.00474158, -0.31449677]), array([ 2.01      , -0.00480326, -0.3180847 ]), array([ 2.        , -0.00486493, -0.32167264]), array([ 2.01      , -0.00492661, -0.32526058]), array([ 2.        , -0.00498829, -0.32884852]), array([ 2.01      , -0.00504997, -0.33243646]), array([ 2.        , -0.00511165, -0.33602439]), array([ 2.01      , -0.00517332, -0.33961233]), array([ 2.        , -0.005235  , -0.34320027]), array([ 2.01      , -0.00529668, -0.34678821]), array([ 2.        , -0.00535836, -0.35037614]), array([ 2.01      , -0.00542004, -0.35396408]), array([ 2.        , -0.00548172, -0.35755202]), array([ 2.01      , -0.00554339, -0.36113996]), array([ 2.        , -0.00560507, -0.3647279 ]), array([ 2.01      , -0.00566675, -0.36831583]), array([ 2.        , -0.00572843, -0.37190377]), array([ 2.01      , -0.00579011, -0.37549171]), array([ 2.        , -0.00585178, -0.37907965]), array([ 2.01      , -0.00591346, -0.38266758]), array([ 2.        , -0.00597514, -0.38625552]), array([ 2.01      , -0.00603682, -0.38984346]), array([ 2.       , -0.0060985, -0.3934314]), array([ 2.01      , -0.00616017, -0.39701933]), array([ 2.        , -0.00622185, -0.40060727]), array([ 2.01      , -0.00628353, -0.40419521]), array([ 2.        , -0.00634521, -0.40778315]), array([ 2.01      , -0.00640689, -0.41137109]), array([ 2.        , -0.00646857, -0.41495902]), array([ 2.01      , -0.00653024, -0.41854696]), array([ 2.        , -0.00659192, -0.4221349 ]), array([ 2.01      , -0.0066536 , -0.42572284]), array([ 2.        , -0.00671528, -0.42931077]), array([ 2.01      , -0.00677696, -0.43289871]), array([ 2.        , -0.00683863, -0.43648665]), array([ 2.01      , -0.00690031, -0.44007459]), array([ 2.        , -0.00696199, -0.44366253]), array([ 2.01      , -0.00702367, -0.44725046]), array([ 2.        , -0.00708535, -0.4508384 ]), array([ 2.01      , -0.00714703, -0.45442634]), array([ 2.        , -0.0072087 , -0.45801428]), array([ 2.01      , -0.00727038, -0.46160221]), array([ 2.        , -0.00733206, -0.46519015]), array([ 2.01      , -0.00739374, -0.46877809]), array([ 2.        , -0.00745542, -0.47236603]), array([ 2.01      , -0.00751709, -0.47595396]), array([ 2.        , -0.00757877, -0.4795419 ]), array([ 2.01      , -0.00764045, -0.48312984]), array([ 2.        , -0.00770213, -0.48671778]), array([ 2.01      , -0.00776381, -0.49030572]), array([ 2.        , -0.00782549, -0.49389365]), array([ 2.01      , -0.00788716, -0.49748159]), array([ 2.        , -0.00794884, -0.50106953]), array([ 2.01      , -0.00801052, -0.50465747]), array([ 2.       , -0.0080722, -0.5082454]), array([ 2.01      , -0.00813388, -0.51183334]), array([ 2.        , -0.00819555, -0.51542128]), array([ 2.01      , -0.00825723, -0.51900922]), array([ 2.        , -0.00831891, -0.52259716]), array([ 2.01      , -0.00838059, -0.52618509]), array([ 2.        , -0.00844227, -0.52977303]), array([ 2.01      , -0.00850395, -0.53336097]), array([ 2.        , -0.00856562, -0.53694891]), array([ 2.01      , -0.0086273 , -0.54053684]), array([ 2.        , -0.00868898, -0.54412478]), array([ 2.01      , -0.00875066, -0.54771272]), array([ 2.        , -0.00881234, -0.55130066]), array([ 2.01      , -0.00887401, -0.55488859]), array([ 2.        , -0.00893569, -0.55847653]), array([ 2.01      , -0.00899737, -0.56206447]), array([ 2.        , -0.00905905, -0.56565241]), array([ 2.01      , -0.00912073, -0.56924035]), array([ 2.        , -0.00918241, -0.57282828]), array([ 2.01      , -0.00924408, -0.57641622]), array([ 2.        , -0.00930576, -0.58000416]), array([ 2.01      , -0.00936744, -0.5835921 ]), array([ 2.        , -0.00942912, -0.58718003]), array([ 2.01      , -0.0094908 , -0.59076797]), array([ 2.        , -0.00955247, -0.59435591]), array([ 2.01      , -0.00961415, -0.59794385]), array([ 2.        , -0.00967583, -0.60153179]), array([ 2.01      , -0.00973751, -0.60511972]), array([ 2.        , -0.00979919, -0.60870766]), array([ 2.01      , -0.00986087, -0.6122956 ]), array([ 2.        , -0.00992254, -0.61588354]), array([ 2.01      , -0.00998422, -0.61947147]), array([ 2.        , -0.0100459 , -0.62305941]), array([ 2.01      , -0.01010758, -0.62664735]), array([ 2.        , -0.01016926, -0.63023529]), array([ 2.01      , -0.01023093, -0.63382322]), array([ 2.        , -0.01029261, -0.63741116]), array([ 2.01      , -0.01035429, -0.6409991 ]), array([ 2.        , -0.01041597, -0.64458704]), array([ 2.01      , -0.01047765, -0.64817498]), array([ 2.        , -0.01053933, -0.65176291]), array([ 2.01      , -0.010601  , -0.65535085]), array([ 2.        , -0.01066268, -0.65893879]), array([ 2.01      , -0.01072436, -0.66252673]), array([ 2.        , -0.01078604, -0.66611466]), array([ 2.01      , -0.01084772, -0.6697026 ]), array([ 2.        , -0.01090939, -0.67329054]), array([ 2.01      , -0.01097107, -0.67687848]), array([ 2.        , -0.01103275, -0.68046642]), array([ 2.01      , -0.01109443, -0.68405435]), array([ 2.        , -0.01115611, -0.68764229]), array([ 2.01      , -0.01121779, -0.69123023]), array([ 2.        , -0.01127946, -0.69481817]), array([ 2.01      , -0.01134114, -0.6984061 ]), array([ 2.        , -0.01140282, -0.70199404]), array([ 2.01      , -0.0114645 , -0.70558198]), array([ 2.        , -0.01152618, -0.70916992]), array([ 2.01      , -0.01158785, -0.71275785]), array([ 2.        , -0.01164953, -0.71634579]), array([ 2.01      , -0.01171121, -0.71993373]), array([ 2.        , -0.01177289, -0.72352167]), array([ 2.01      , -0.01183457, -0.72710961]), array([ 2.        , -0.01189625, -0.73069754]), array([ 2.01      , -0.01195792, -0.73428548]), array([ 2.        , -0.0120196 , -0.73787342]), array([ 2.01      , -0.01208128, -0.74146136]), array([ 2.        , -0.01214296, -0.74504929]), array([ 2.01      , -0.01220464, -0.74863723]), array([ 2.        , -0.01226631, -0.75222517]), array([ 2.01      , -0.01232799, -0.75581311]), array([ 2.        , -0.01238967, -0.75940104]), array([ 2.01      , -0.01245135, -0.76298898]), array([ 2.        , -0.01251303, -0.76657692]), array([ 2.01      , -0.01257471, -0.77016486]), array([ 2.        , -0.01263638, -0.7737528 ]), array([ 2.01      , -0.01269806, -0.77734073]), array([ 2.        , -0.01275974, -0.78092867]), array([ 2.01      , -0.01282142, -0.78451661]), array([ 2.        , -0.0128831 , -0.78810455]), array([ 2.01      , -0.01294477, -0.79169248]), array([ 2.        , -0.01300645, -0.79528042]), array([ 2.01      , -0.01306813, -0.79886836]), array([ 2.        , -0.01312981, -0.8024563 ]), array([ 2.01      , -0.01319149, -0.80604424]), array([ 2.        , -0.01325317, -0.80963217]), array([ 2.01      , -0.01331484, -0.81322011]), array([ 2.        , -0.01337652, -0.81680805]), array([ 2.01      , -0.0134382 , -0.82039599]), array([ 2.        , -0.01349988, -0.82398392]), array([ 2.01      , -0.01356156, -0.82757186]), array([ 2.        , -0.01362323, -0.8311598 ]), array([ 2.01      , -0.01368491, -0.83474774]), array([ 2.        , -0.01374659, -0.83833567]), array([ 2.01      , -0.01380827, -0.84192361]), array([ 2.        , -0.01386995, -0.84551155]), array([ 2.01      , -0.01393163, -0.84909949]), array([ 2.        , -0.0139933 , -0.85268743]), array([ 2.01      , -0.01405498, -0.85627536]), array([ 2.        , -0.01411666, -0.8598633 ]), array([ 2.01      , -0.01417834, -0.86345124]), array([ 2.        , -0.01424002, -0.86703918]), array([ 2.01      , -0.01430169, -0.87062711]), array([ 2.        , -0.01436337, -0.87421505]), array([ 2.01      , -0.01442505, -0.87780299]), array([ 2.        , -0.01448673, -0.88139093]), array([ 2.01      , -0.01454841, -0.88497887]), array([ 2.        , -0.01461009, -0.8885668 ]), array([ 2.01      , -0.01467176, -0.89215474]), array([ 2.        , -0.01473344, -0.89574268]), array([ 2.01      , -0.01479512, -0.89933062]), array([ 2.        , -0.0148568 , -0.90291855]), array([ 2.01      , -0.01491848, -0.90650649]), array([ 2.        , -0.01498015, -0.91009443]), array([ 2.01      , -0.01504183, -0.91368237]), array([ 2.        , -0.01510351, -0.9172703 ]), array([ 2.01      , -0.01516519, -0.92085824]), array([ 2.        , -0.01522687, -0.92444618]), array([ 2.01      , -0.01528854, -0.92803412]), array([ 2.        , -0.01535022, -0.93162206]), array([ 2.01      , -0.0154119 , -0.93520999]), array([ 2.        , -0.01547358, -0.93879793]), array([ 2.01      , -0.01553526, -0.94238587]), array([ 2.        , -0.01559694, -0.94597381]), array([ 2.01      , -0.01565861, -0.94956174]), array([ 2.        , -0.01572029, -0.95314968]), array([ 2.01      , -0.01578197, -0.95673762]), array([ 2.        , -0.01584365, -0.96032556]), array([ 2.01      , -0.01590533, -0.9639135 ]), array([ 2.        , -0.015967  , -0.96750143]), array([ 2.01      , -0.01602868, -0.97108937]), array([ 2.        , -0.01609036, -0.97467731]), array([ 2.01      , -0.01615204, -0.97826525]), array([ 2.        , -0.01621372, -0.98185318]), array([ 2.01      , -0.0162754 , -0.98544112]), array([ 2.        , -0.01633707, -0.98902906]), array([ 2.01      , -0.01639875, -0.992617  ]), array([ 2.        , -0.01646043, -0.99620493]), array([ 2.01      , -0.01652211, -0.99979287]), array([ 2.        , -0.01658379, -1.00338081]), array([ 2.01      , -0.01664546, -1.00696875]), array([ 2.        , -0.01670714, -1.01055669]), array([ 2.01      , -0.01676882, -1.01414462]), array([ 2.        , -0.0168305 , -1.01773256]), array([ 2.01      , -0.01689218, -1.0213205 ]), array([ 2.        , -0.01695386, -1.02490844]), array([ 2.01      , -0.01701553, -1.02849637]), array([ 2.        , -0.01707721, -1.03208431]), array([ 2.01      , -0.01713889, -1.03567225]), array([ 2.        , -0.01720057, -1.03926019]), array([ 2.01      , -0.01726225, -1.04284813]), array([ 2.        , -0.01732392, -1.04643606]), array([ 2.01     , -0.0173856, -1.050024 ]), array([ 2.        , -0.01744728, -1.05361194]), array([ 2.01      , -0.01750896, -1.05719988]), array([ 2.        , -0.01757064, -1.06078781]), array([ 2.01      , -0.01763232, -1.06437575]), array([ 2.        , -0.01769399, -1.06796369]), array([ 2.01      , -0.01775567, -1.07155163]), array([ 2.        , -0.01781735, -1.07513956]), array([ 2.01      , -0.01787903, -1.0787275 ]), array([ 2.        , -0.01794071, -1.08231544]), array([ 2.01      , -0.01800238, -1.08590338]), array([ 2.        , -0.01806406, -1.08949132]), array([ 2.01      , -0.01812574, -1.09307925]), array([ 2.        , -0.01818742, -1.09666719]), array([ 2.01      , -0.0182491 , -1.10025513]), array([ 2.        , -0.01831078, -1.10384307]), array([ 2.01      , -0.01837245, -1.107431  ]), array([ 2.        , -0.01843413, -1.11101894]), array([ 2.01      , -0.01849581, -1.11460688]), array([ 2.        , -0.01855749, -1.11819482]), array([ 2.01      , -0.01861917, -1.12178276]), array([ 2.        , -0.01868084, -1.12537069]), array([ 2.01      , -0.01874252, -1.12895863]), array([ 2.        , -0.0188042 , -1.13254657]), array([ 2.01      , -0.01886588, -1.13613451]), array([ 2.        , -0.01892756, -1.13972244]), array([ 2.01      , -0.01898924, -1.14331038]), array([ 2.        , -0.01905091, -1.14689832]), array([ 2.01      , -0.01911259, -1.15048626]), array([ 2.        , -0.01917427, -1.15407419]), array([ 2.01      , -0.01923595, -1.15766213]), array([ 2.        , -0.01929763, -1.16125007]), array([ 2.01      , -0.0193593 , -1.16483801]), array([ 2.        , -0.01942098, -1.16842595]), array([ 2.01      , -0.01948266, -1.17201388]), array([ 2.        , -0.01954434, -1.17560182]), array([ 2.01      , -0.01960602, -1.17918976]), array([ 2.       , -0.0196677, -1.1827777]), array([ 2.01      , -0.01972937, -1.18636563]), array([ 2.        , -0.01979105, -1.18995357]), array([ 2.01      , -0.01985273, -1.19354151]), array([ 2.        , -0.01991441, -1.19712945]), array([ 2.01      , -0.01997609, -1.20071739]), array([ 2.        , -0.02003776, -1.20430532]), array([ 2.01      , -0.02009944, -1.20789326]), array([ 2.        , -0.02016112, -1.2114812 ]), array([ 2.01      , -0.0202228 , -1.21506914]), array([ 2.        , -0.02028448, -1.21865707]), array([ 2.01      , -0.02034616, -1.22224501]), array([ 2.        , -0.02040783, -1.22583295]), array([ 2.01      , -0.02046951, -1.22942089]), array([ 2.        , -0.02053119, -1.23300882]), array([ 2.01      , -0.02059287, -1.23659676]), array([ 2.        , -0.02065455, -1.2401847 ]), array([ 2.01      , -0.02071622, -1.24377264]), array([ 2.        , -0.0207779 , -1.24736058]), array([ 2.00735638, -0.02082328, -1.25      ]), array([ 2.01      , -0.02083958, -1.24905149]), array([ 2.        , -0.02090126, -1.24546355]), array([ 2.01      , -0.02096294, -1.24187561]), array([ 2.        , -0.02102462, -1.23828767]), array([ 2.01      , -0.02108629, -1.23469974]), array([ 2.        , -0.02114797, -1.2311118 ]), array([ 2.01      , -0.02120965, -1.22752386]), array([ 2.        , -0.02127133, -1.22393592]), array([ 2.01      , -0.02133301, -1.22034798]), array([ 2.        , -0.02139468, -1.21676005]), array([ 2.01      , -0.02145636, -1.21317211]), array([ 2.        , -0.02151804, -1.20958417]), array([ 2.01      , -0.02157972, -1.20599623]), array([ 2.       , -0.0216414, -1.2024083]), array([ 2.01      , -0.02170308, -1.19882036]), array([ 2.        , -0.02176475, -1.19523242]), array([ 2.01      , -0.02182643, -1.19164448]), array([ 2.        , -0.02188811, -1.18805655]), array([ 2.01      , -0.02194979, -1.18446861]), array([ 2.        , -0.02201147, -1.18088067]), array([ 2.01      , -0.02207314, -1.17729273]), array([ 2.        , -0.02213482, -1.17370479]), array([ 2.01      , -0.0221965 , -1.17011686]), array([ 2.        , -0.02225818, -1.16652892]), array([ 2.01      , -0.02231986, -1.16294098]), array([ 2.        , -0.02238154, -1.15935304]), array([ 2.01      , -0.02244321, -1.15576511]), array([ 2.        , -0.02250489, -1.15217717]), array([ 2.01      , -0.02256657, -1.14858923]), array([ 2.        , -0.02262825, -1.14500129]), array([ 2.01      , -0.02268993, -1.14141335]), array([ 2.        , -0.0227516 , -1.13782542]), array([ 2.01      , -0.02281328, -1.13423748]), array([ 2.        , -0.02287496, -1.13064954]), array([ 2.01      , -0.02293664, -1.1270616 ]), array([ 2.        , -0.02299832, -1.12347367]), array([ 2.01      , -0.02306   , -1.11988573]), array([ 2.        , -0.02312167, -1.11629779]), array([ 2.01      , -0.02318335, -1.11270985]), array([ 2.        , -0.02324503, -1.10912192]), array([ 2.01      , -0.02330671, -1.10553398]), array([ 2.        , -0.02336839, -1.10194604]), array([ 2.01      , -0.02343006, -1.0983581 ]), array([ 2.        , -0.02349174, -1.09477016]), array([ 2.01      , -0.02355342, -1.09118223]), array([ 2.        , -0.0236151 , -1.08759429]), array([ 2.01      , -0.02367678, -1.08400635]), array([ 2.        , -0.02373846, -1.08041841]), array([ 2.01      , -0.02380013, -1.07683048]), array([ 2.        , -0.02386181, -1.07324254]), array([ 2.01      , -0.02392349, -1.0696546 ]), array([ 2.        , -0.02398517, -1.06606666]), array([ 2.01      , -0.02404685, -1.06247872]), array([ 2.        , -0.02410852, -1.05889079]), array([ 2.01      , -0.0241702 , -1.05530285]), array([ 2.        , -0.02423188, -1.05171491]), array([ 2.01      , -0.02429356, -1.04812697]), array([ 2.        , -0.02435524, -1.04453904]), array([ 2.01      , -0.02441691, -1.0409511 ]), array([ 2.        , -0.02447859, -1.03736316]), array([ 2.01      , -0.02454027, -1.03377522]), array([ 2.        , -0.02460195, -1.03018729]), array([ 2.01      , -0.02466363, -1.02659935]), array([ 2.        , -0.02472531, -1.02301141]), array([ 2.01      , -0.02478698, -1.01942347]), array([ 2.        , -0.02484866, -1.01583553]), array([ 2.01      , -0.02491034, -1.0122476 ]), array([ 2.        , -0.02497202, -1.00865966]), array([ 2.01      , -0.0250337 , -1.00507172]), array([ 2.        , -0.02509537, -1.00148378]), array([ 2.01      , -0.02515705, -0.99789585]), array([ 2.        , -0.02521873, -0.99430791]), array([ 2.01      , -0.02528041, -0.99071997]), array([ 2.        , -0.02534209, -0.98713203]), array([ 2.01      , -0.02540377, -0.9835441 ]), array([ 2.        , -0.02546544, -0.97995616]), array([ 2.01      , -0.02552712, -0.97636822]), array([ 2.        , -0.0255888 , -0.97278028]), array([ 2.01      , -0.02565048, -0.96919234]), array([ 2.        , -0.02571216, -0.96560441]), array([ 2.01      , -0.02577383, -0.96201647]), array([ 2.        , -0.02583551, -0.95842853]), array([ 2.01      , -0.02589719, -0.95484059]), array([ 2.        , -0.02595887, -0.95125266]), array([ 2.01      , -0.02602055, -0.94766472]), array([ 2.        , -0.02608223, -0.94407678]), array([ 2.01      , -0.0261439 , -0.94048884]), array([ 2.        , -0.02620558, -0.9369009 ]), array([ 2.01      , -0.02626726, -0.93331297]), array([ 2.        , -0.02632894, -0.92972503]), array([ 2.01      , -0.02639062, -0.92613709]), array([ 2.        , -0.02645229, -0.92254915]), array([ 2.01      , -0.02651397, -0.91896122]), array([ 2.        , -0.02657565, -0.91537328]), array([ 2.01      , -0.02663733, -0.91178534]), array([ 2.        , -0.02669901, -0.9081974 ]), array([ 2.01      , -0.02676069, -0.90460947]), array([ 2.        , -0.02682236, -0.90102153]), array([ 2.01      , -0.02688404, -0.89743359]), array([ 2.        , -0.02694572, -0.89384565]), array([ 2.01      , -0.0270074 , -0.89025771]), array([ 2.        , -0.02706908, -0.88666978]), array([ 2.01      , -0.02713075, -0.88308184]), array([ 2.        , -0.02719243, -0.8794939 ]), array([ 2.01      , -0.02725411, -0.87590596]), array([ 2.        , -0.02731579, -0.87231803]), array([ 2.01      , -0.02737747, -0.86873009]), array([ 2.        , -0.02743915, -0.86514215]), array([ 2.01      , -0.02750082, -0.86155421]), array([ 2.        , -0.0275625 , -0.85796627]), array([ 2.01      , -0.02762418, -0.85437834]), array([ 2.        , -0.02768586, -0.8507904 ]), array([ 2.01      , -0.02774754, -0.84720246]), array([ 2.        , -0.02780921, -0.84361452]), array([ 2.01      , -0.02787089, -0.84002659]), array([ 2.        , -0.02793257, -0.83643865]), array([ 2.01      , -0.02799425, -0.83285071]), array([ 2.        , -0.02805593, -0.82926277]), array([ 2.01      , -0.02811761, -0.82567484]), array([ 2.        , -0.02817928, -0.8220869 ]), array([ 2.01      , -0.02824096, -0.81849896]), array([ 2.        , -0.02830264, -0.81491102]), array([ 2.01      , -0.02836432, -0.81132308]), array([ 2.        , -0.028426  , -0.80773515]), array([ 2.01      , -0.02848767, -0.80414721]), array([ 2.        , -0.02854935, -0.80055927]), array([ 2.01      , -0.02861103, -0.79697133]), array([ 2.        , -0.02867271, -0.7933834 ]), array([ 2.01      , -0.02873439, -0.78979546]), array([ 2.        , -0.02879607, -0.78620752]), array([ 2.01      , -0.02885774, -0.78261958]), array([ 2.        , -0.02891942, -0.77903164]), array([ 2.01      , -0.0289811 , -0.77544371]), array([ 2.        , -0.02904278, -0.77185577]), array([ 2.01      , -0.02910446, -0.76826783]), array([ 2.        , -0.02916613, -0.76467989]), arr</t>
  </si>
  <si>
    <t>[array([2.00223559, 0.0125416 , 0.69099916]), array([2.        , 0.01250246, 0.69021578]), array([2.01      , 0.01232737, 0.68671162]), array([2.        , 0.01215228, 0.68320746]), array([2.01      , 0.01197719, 0.6797033 ]), array([2.        , 0.01180211, 0.67619914]), array([2.01      , 0.01162702, 0.67269498]), array([2.        , 0.01145193, 0.66919082]), array([2.01      , 0.01127684, 0.66568666]), array([2.        , 0.01110175, 0.6621825 ]), array([2.01      , 0.01092666, 0.65867834]), array([2.        , 0.01075157, 0.65517418]), array([2.01      , 0.01057649, 0.65167002]), array([2.        , 0.0104014 , 0.64816586]), array([2.01      , 0.01022631, 0.6446617 ]), array([2.        , 0.01005122, 0.64115754]), array([2.01      , 0.00987613, 0.63765338]), array([2.        , 0.00970104, 0.63414922]), array([2.01      , 0.00952596, 0.63064506]), array([2.        , 0.00935087, 0.62714091]), array([2.01      , 0.00917578, 0.62363675]), array([2.        , 0.00900069, 0.62013259]), array([2.01      , 0.0088256 , 0.61662843]), array([2.        , 0.00865051, 0.61312427]), array([2.01      , 0.00847543, 0.60962011]), array([2.        , 0.00830034, 0.60611595]), array([2.01      , 0.00812525, 0.60261179]), array([2.        , 0.00795016, 0.59910763]), array([2.01      , 0.00777507, 0.59560347]), array([2.        , 0.00759998, 0.59209931]), array([2.01      , 0.0074249 , 0.58859515]), array([2.        , 0.00724981, 0.58509099]), array([2.01      , 0.00707472, 0.58158683]), array([2.        , 0.00689963, 0.57808267]), array([2.01      , 0.00672454, 0.57457851]), array([2.        , 0.00654945, 0.57107435]), array([2.01      , 0.00637437, 0.56757019]), array([2.        , 0.00619928, 0.56406603]), array([2.01      , 0.00602419, 0.56056188]), array([2.        , 0.0058491 , 0.55705772]), array([2.01      , 0.00567401, 0.55355356]), array([2.        , 0.00549892, 0.5500494 ]), array([2.01      , 0.00532383, 0.54654524]), array([2.        , 0.00514875, 0.54304108]), array([2.01      , 0.00497366, 0.53953692]), array([2.        , 0.00479857, 0.53603276]), array([2.01      , 0.00462348, 0.5325286 ]), array([2.        , 0.00444839, 0.52902444]), array([2.01      , 0.0042733 , 0.52552028]), array([2.        , 0.00409822, 0.52201612]), array([2.01      , 0.00392313, 0.51851196]), array([2.        , 0.00374804, 0.5150078 ]), array([2.01      , 0.00357295, 0.51150364]), array([2.        , 0.00339786, 0.50799948]), array([2.01      , 0.00322277, 0.50449532]), array([2.        , 0.00304769, 0.50099116]), array([2.01     , 0.0028726, 0.497487 ]), array([2.        , 0.00269751, 0.49398284]), array([2.01      , 0.00252242, 0.49047869]), array([2.        , 0.00234733, 0.48697453]), array([2.01      , 0.00217224, 0.48347037]), array([2.00000000e+00, 1.99715560e-03, 4.79966207e-01]), array([2.01000000e+00, 1.82206722e-03, 4.76462048e-01]), array([2.00000000e+00, 1.64697884e-03, 4.72957888e-01]), array([2.01000000e+00, 1.47189046e-03, 4.69453729e-01]), array([2.00000000e+00, 1.29680208e-03, 4.65949569e-01]), array([2.01000000e+00, 1.12171369e-03, 4.62445410e-01]), array([2.00000000e+00, 9.46625311e-04, 4.58941250e-01]), array([2.01000000e+00, 7.71536929e-04, 4.55437091e-01]), array([2.00000000e+00, 5.96448547e-04, 4.51932931e-01]), array([2.01000000e+00, 4.21360165e-04, 4.48428772e-01]), array([2.00000000e+00, 2.46271783e-04, 4.44924612e-01]), array([2.01000000e+00, 7.11834004e-05, 4.41420453e-01]), array([ 2.00000000e+00, -1.03904982e-04,  4.37916293e-01]), array([ 2.01000000e+00, -2.78993364e-04,  4.34412134e-01]), array([ 2.00000000e+00, -4.54081746e-04,  4.30907974e-01]), array([ 2.01000000e+00, -6.29170128e-04,  4.27403815e-01]), array([ 2.00000000e+00, -8.04258511e-04,  4.23899655e-01]), array([ 2.01000000e+00, -9.79346893e-04,  4.20395496e-01]), array([ 2.00000000e+00, -1.15443527e-03,  4.16891337e-01]), array([ 2.01000000e+00, -1.32952366e-03,  4.13387177e-01]), array([ 2.00000000e+00, -1.50461204e-03,  4.09883018e-01]), array([ 2.01000000e+00, -1.67970042e-03,  4.06378858e-01]), array([ 2.00000000e+00, -1.85478880e-03,  4.02874699e-01]), array([ 2.01      , -0.00202988,  0.39937054]), array([ 2.        , -0.00220497,  0.39586638]), array([ 2.01      , -0.00238005,  0.39236222]), array([ 2.        , -0.00255514,  0.38885806]), array([ 2.01      , -0.00273023,  0.3853539 ]), array([ 2.        , -0.00290532,  0.38184974]), array([ 2.01      , -0.00308041,  0.37834558]), array([ 2.        , -0.0032555 ,  0.37484142]), array([ 2.01      , -0.00343058,  0.37133726]), array([ 2.        , -0.00360567,  0.3678331 ]), array([ 2.01      , -0.00378076,  0.36432894]), array([ 2.        , -0.00395585,  0.36082478]), array([ 2.01      , -0.00413094,  0.35732063]), array([ 2.        , -0.00430603,  0.35381647]), array([ 2.01      , -0.00448111,  0.35031231]), array([ 2.        , -0.0046562 ,  0.34680815]), array([ 2.01      , -0.00483129,  0.34330399]), array([ 2.        , -0.00500638,  0.33979983]), array([ 2.01      , -0.00518147,  0.33629567]), array([ 2.        , -0.00535656,  0.33279151]), array([ 2.01      , -0.00553164,  0.32928735]), array([ 2.        , -0.00570673,  0.32578319]), array([ 2.01      , -0.00588182,  0.32227903]), array([ 2.        , -0.00605691,  0.31877487]), array([ 2.01      , -0.006232  ,  0.31527071]), array([ 2.        , -0.00640709,  0.31176655]), array([ 2.01      , -0.00658218,  0.30826239]), array([ 2.        , -0.00675726,  0.30475823]), array([ 2.01      , -0.00693235,  0.30125407]), array([ 2.        , -0.00710744,  0.29774991]), array([ 2.01      , -0.00728253,  0.29424575]), array([ 2.        , -0.00745762,  0.2907416 ]), array([ 2.01      , -0.00763271,  0.28723744]), array([ 2.        , -0.00780779,  0.28373328]), array([ 2.01      , -0.00798288,  0.28022912]), array([ 2.        , -0.00815797,  0.27672496]), array([ 2.01      , -0.00833306,  0.2732208 ]), array([ 2.        , -0.00850815,  0.26971664]), array([ 2.01      , -0.00868324,  0.26621248]), array([ 2.        , -0.00885832,  0.26270832]), array([ 2.01      , -0.00903341,  0.25920416]), array([ 2.       , -0.0092085,  0.2557   ]), array([ 2.01      , -0.00938359,  0.25219584]), array([ 2.        , -0.00955868,  0.24869168]), array([ 2.01      , -0.00973377,  0.24518752]), array([ 2.        , -0.00990885,  0.24168336]), array([ 2.01      , -0.01008394,  0.2381792 ]), array([ 2.        , -0.01025903,  0.23467504]), array([ 2.01      , -0.01043412,  0.23117088]), array([ 2.        , -0.01060921,  0.22766672]), array([ 2.01      , -0.0107843 ,  0.22416257]), array([ 2.        , -0.01095938,  0.22065841]), array([ 2.01      , -0.01113447,  0.21715425]), array([ 2.        , -0.01130956,  0.21365009]), array([ 2.01      , -0.01148465,  0.21014593]), array([ 2.        , -0.01165974,  0.20664177]), array([ 2.01      , -0.01183483,  0.20313761]), array([ 2.        , -0.01200991,  0.19963345]), array([ 2.01      , -0.012185  ,  0.19612929]), array([ 2.        , -0.01236009,  0.19262513]), array([ 2.01      , -0.01253518,  0.18912097]), array([ 2.        , -0.01271027,  0.18561681]), array([ 2.01      , -0.01288536,  0.18211265]), array([ 2.        , -0.01306045,  0.17860849]), array([ 2.01      , -0.01323553,  0.17510433]), array([ 2.        , -0.01341062,  0.17160017]), array([ 2.01      , -0.01358571,  0.16809601]), array([ 2.        , -0.0137608 ,  0.16459185]), array([ 2.01      , -0.01393589,  0.16108769]), array([ 2.        , -0.01411098,  0.15758354]), array([ 2.01      , -0.01428606,  0.15407938]), array([ 2.        , -0.01446115,  0.15057522]), array([ 2.01      , -0.01463624,  0.14707106]), array([ 2.        , -0.01481133,  0.1435669 ]), array([ 2.01      , -0.01498642,  0.14006274]), array([ 2.        , -0.01516151,  0.13655858]), array([ 2.01      , -0.01533659,  0.13305442]), array([ 2.        , -0.01551168,  0.12955026]), array([ 2.01      , -0.01568677,  0.1260461 ]), array([ 2.        , -0.01586186,  0.12254194]), array([ 2.01      , -0.01603695,  0.11903778]), array([ 2.        , -0.01621204,  0.11553362]), array([ 2.01      , -0.01638712,  0.11202946]), array([ 2.        , -0.01656221,  0.1085253 ]), array([ 2.01      , -0.0167373 ,  0.10502114]), array([ 2.        , -0.01691239,  0.10151698]), array([ 2.01      , -0.01708748,  0.09801282]), array([ 2.        , -0.01726257,  0.09450866]), array([ 2.01      , -0.01743765,  0.09100451]), array([ 2.        , -0.01761274,  0.08750035]), array([ 2.01      , -0.01778783,  0.08399619]), array([ 2.        , -0.01796292,  0.08049203]), array([ 2.01      , -0.01813801,  0.07698787]), array([ 2.        , -0.0183131 ,  0.07348371]), array([ 2.01      , -0.01848819,  0.06997955]), array([ 2.        , -0.01866327,  0.06647539]), array([ 2.01      , -0.01883836,  0.06297123]), array([ 2.        , -0.01901345,  0.05946707]), array([ 2.01      , -0.01918854,  0.05596291]), array([ 2.        , -0.01936363,  0.05245875]), array([ 2.01      , -0.01953872,  0.04895459]), array([ 2.        , -0.0197138 ,  0.04545043]), array([ 2.01      , -0.01988889,  0.04194627]), array([ 2.        , -0.02006398,  0.03844211]), array([ 2.01      , -0.02023907,  0.03493795]), array([ 2.        , -0.02041416,  0.03143379]), array([ 2.01      , -0.02058925,  0.02792963]), array([ 2.        , -0.02076433,  0.02442548]), array([ 2.01      , -0.02093942,  0.02092132]), array([ 2.        , -0.02111451,  0.01741716]), array([ 2.01     , -0.0212896,  0.013913 ]), array([ 2.        , -0.02146469,  0.01040884]), array([ 2.01      , -0.02163978,  0.00690468]), array([ 2.        , -0.02181486,  0.00340052]), array([ 2.01000000e+00, -2.19899528e-02, -1.03641085e-04]), array([ 2.        , -0.02216504, -0.0036078 ]), array([ 2.01      , -0.02234013, -0.00711196]), array([ 2.        , -0.02251522, -0.01061612]), array([ 2.01      , -0.02269031, -0.01412028]), array([ 2.        , -0.02286539, -0.01762444]), array([ 2.01      , -0.02304048, -0.0211286 ]), array([ 2.        , -0.02321557, -0.02463276]), array([ 2.01      , -0.02339066, -0.02813692]), array([ 2.        , -0.02356575, -0.03164108]), array([ 2.01      , -0.02374084, -0.03514524]), array([ 2.        , -0.02391592, -0.0386494 ]), array([ 2.01      , -0.02409101, -0.04215355]), array([ 2.        , -0.0242661 , -0.04565771]), array([ 2.01      , -0.02444119, -0.04916187]), array([ 2.        , -0.02461628, -0.05266603]), array([ 2.01      , -0.02479137, -0.05617019]), array([ 2.        , -0.02496646, -0.05967435]), array([ 2.01      , -0.02514154, -0.06317851]), array([ 2.        , -0.02531663, -0.06668267]), array([ 2.01      , -0.02549172, -0.07018683]), array([ 2.        , -0.02566681, -0.07369099]), array([ 2.01      , -0.0258419 , -0.07719515]), array([ 2.        , -0.02601699, -0.08069931]), array([ 2.01      , -0.02619207, -0.08420347]), array([ 2.        , -0.02636716, -0.08770763]), array([ 2.01      , -0.02654225, -0.09121179]), array([ 2.        , -0.02671734, -0.09471595]), array([ 2.01      , -0.02689243, -0.09822011]), array([ 2.        , -0.02706752, -0.10172427]), array([ 2.01      , -0.0272426 , -0.10522843]), array([ 2.        , -0.02741769, -0.10873258]), array([ 2.01      , -0.02759278, -0.11223674]), array([ 2.        , -0.02776787, -0.1157409 ]), array([ 2.01      , -0.02794296, -0.11924506]), array([ 2.        , -0.02811805, -0.12274922]), array([ 2.01      , -0.02829313, -0.12625338]), array([ 2.        , -0.02846822, -0.12975754]), array([ 2.01      , -0.02864331, -0.1332617 ]), array([ 2.        , -0.0288184 , -0.13676586]), array([ 2.01      , -0.02899349, -0.14027002]), array([ 2.        , -0.02916858, -0.14377418]), array([ 2.01      , -0.02934366, -0.14727834]), array([ 2.        , -0.02951875, -0.1507825 ]), array([ 2.01      , -0.02969384, -0.15428666]), array([ 2.        , -0.02986893, -0.15779082]), array([ 2.01      , -0.03004402, -0.16129498]), array([ 2.        , -0.03021911, -0.16479914]), array([ 2.01     , -0.0303942, -0.1683033]), array([ 2.        , -0.03056928, -0.17180746]), array([ 2.01      , -0.03074437, -0.17531161]), array([ 2.        , -0.03091946, -0.17881577]), array([ 2.01      , -0.03109455, -0.18231993]), array([ 2.        , -0.03126964, -0.18582409]), array([ 2.01      , -0.03144473, -0.18932825]), array([ 2.        , -0.03161981, -0.19283241]), array([ 2.01      , -0.0317949 , -0.19633657]), array([ 2.        , -0.03196999, -0.19984073]), array([ 2.01      , -0.03214508, -0.20334489]), array([ 2.        , -0.03232017, -0.20684905]), array([ 2.01      , -0.03249526, -0.21035321]), array([ 2.        , -0.03267034, -0.21385737]), array([ 2.01      , -0.03284543, -0.21736153]), array([ 2.        , -0.03302052, -0.22086569]), array([ 2.01      , -0.03319561, -0.22436985]), array([ 2.        , -0.0333707 , -0.22787401]), array([ 2.01      , -0.03354579, -0.23137817]), array([ 2.        , -0.03372087, -0.23488233]), array([ 2.01      , -0.03389596, -0.23838649]), array([ 2.        , -0.03407105, -0.24189064]), array([ 2.01      , -0.03424614, -0.2453948 ]), array([ 2.        , -0.03442123, -0.24889896]), array([ 2.01      , -0.03459632, -0.25240312]), array([ 2.        , -0.0347714 , -0.25590728]), array([ 2.01      , -0.03494649, -0.25941144]), array([ 2.        , -0.03512158, -0.2629156 ]), array([ 2.01      , -0.03529667, -0.26641976]), array([ 2.        , -0.03547176, -0.26992392]), array([ 2.01      , -0.03564685, -0.27342808]), array([ 2.        , -0.03582193, -0.27693224]), array([ 2.01      , -0.03599702, -0.2804364 ]), array([ 2.        , -0.03617211, -0.28394056]), array([ 2.01      , -0.0363472 , -0.28744472]), array([ 2.        , -0.03652229, -0.29094888]), array([ 2.01      , -0.03669738, -0.29445304]), array([ 2.        , -0.03687247, -0.2979572 ]), array([ 2.01      , -0.03704755, -0.30146136]), array([ 2.        , -0.03722264, -0.30496552]), array([ 2.01      , -0.03739773, -0.30846967]), array([ 2.        , -0.03757282, -0.31197383]), array([ 2.01      , -0.03774791, -0.31547799]), array([ 2.        , -0.037923  , -0.31898215]), array([ 2.01      , -0.03809808, -0.32248631]), array([ 2.        , -0.03827317, -0.32599047]), array([ 2.01      , -0.03844826, -0.32949463]), array([ 2.        , -0.03862335, -0.33299879]), array([ 2.01      , -0.03879844, -0.33650295]), array([ 2.        , -0.03897353, -0.34000711]), array([ 2.01      , -0.03914861, -0.34351127]), array([ 2.        , -0.0393237 , -0.34701543]), array([ 2.01      , -0.03949879, -0.35051959]), array([ 2.        , -0.03967388, -0.35402375]), array([ 2.01      , -0.03984897, -0.35752791]), array([ 2.        , -0.04002406, -0.36103207]), array([ 2.01      , -0.04019914, -0.36453623]), array([ 2.        , -0.04037423, -0.36804039]), array([ 2.01      , -0.04054932, -0.37154455]), array([ 2.        , -0.04072441, -0.3750487 ]), array([ 2.01      , -0.0408995 , -0.37855286]), array([ 2.        , -0.04107459, -0.38205702]), array([ 2.01      , -0.04124967, -0.38556118]), array([ 2.        , -0.04142476, -0.38906534]), array([ 2.01      , -0.04159985, -0.3925695 ]), array([ 2.        , -0.04177494, -0.39607366]), array([ 2.01      , -0.04195003, -0.39957782]), array([ 2.        , -0.04212512, -0.40308198]), array([ 2.01      , -0.04230021, -0.40658614]), array([ 2.        , -0.04247529, -0.4100903 ]), array([ 2.01      , -0.04265038, -0.41359446]), array([ 2.        , -0.04282547, -0.41709862]), array([ 2.01      , -0.04300056, -0.42060278]), array([ 2.        , -0.04317565, -0.42410694]), array([ 2.01      , -0.04335074, -0.4276111 ]), array([ 2.        , -0.04352582, -0.43111526]), array([ 2.01      , -0.04370091, -0.43461942]), array([ 2.        , -0.043876  , -0.43812358]), array([ 2.01      , -0.04405109, -0.44162774]), array([ 2.        , -0.04422618, -0.44513189]), array([ 2.01      , -0.04440127, -0.44863605]), array([ 2.        , -0.04457635, -0.45214021]), array([ 2.01      , -0.04475144, -0.45564437]), array([ 2.        , -0.04492653, -0.45914853]), array([ 2.01      , -0.04510162, -0.46265269]), array([ 2.        , -0.04527671, -0.46615685]), array([ 2.01      , -0.0454518 , -0.46966101]), array([ 2.        , -0.04562688, -0.47316517]), array([ 2.01      , -0.04580197, -0.47666933]), array([ 2.        , -0.04597706, -0.48017349]), array([ 2.01      , -0.04615215, -0.48367765]), array([ 2.        , -0.04632724, -0.48718181]), array([ 2.01      , -0.04650233, -0.49068597]), array([ 2.        , -0.04667741, -0.49419013]), array([ 2.01      , -0.0468525 , -0.49769429]), array([ 2.        , -0.04702759, -0.50119845]), array([ 2.01      , -0.04720268, -0.50470261]), array([ 2.        , -0.04737777, -0.50820677]), array([ 2.01      , -0.04755286, -0.51171092]), array([ 2.        , -0.04772794, -0.51521508]), array([ 2.01      , -0.04790303, -0.51871924]), array([ 2.        , -0.04807812, -0.5222234 ]), array([ 2.01      , -0.04825321, -0.52572756]), array([ 2.        , -0.0484283 , -0.52923172]), array([ 2.01      , -0.04860339, -0.53273588]), array([ 2.        , -0.04877848, -0.53624004]), array([ 2.01      , -0.04895356, -0.5397442 ]), array([ 2.        , -0.04912865, -0.54324836]), array([ 2.01      , -0.04930374, -0.54675252]), array([ 2.        , -0.04947883, -0.55025668]), array([ 2.01      , -0.04965392, -0.55376084]), array([ 2.        , -0.04982901, -0.557265  ]), array([ 2.01      , -0.05000409, -0.56076916]), array([ 2.        , -0.05017918, -0.56427332]), array([ 2.01      , -0.05035427, -0.56777748]), array([ 2.        , -0.05052936, -0.57128164]), array([ 2.01      , -0.05070445, -0.5747858 ]), array([ 2.        , -0.05087954, -0.57828995]), array([ 2.01      , -0.05105462, -0.58179411]), array([ 2.        , -0.05122971, -0.58529827]), array([ 2.01      , -0.0514048 , -0.58880243]), array([ 2.        , -0.05157989, -0.59230659]), array([ 2.01      , -0.05175498, -0.59581075]), array([ 2.        , -0.05193007, -0.59931491]), array([ 2.01      , -0.05210515, -0.60281907]), array([ 2.        , -0.05228024, -0.60632323]), array([ 2.01      , -0.05245533, -0.60982739]), array([ 2.        , -0.05263042, -0.61333155]), array([ 2.01      , -0.05280551, -0.61683571]), array([ 2.        , -0.0529806 , -0.62033987]), array([ 2.01      , -0.05315568, -0.62384403]), array([ 2.        , -0.05333077, -0.62734819]), array([ 2.01      , -0.05350586, -0.63085235]), array([ 2.        , -0.05368095, -0.63435651]), array([ 2.01      , -0.05385604, -0.63786067]), array([ 2.        , -0.05403113, -0.64136483]), array([ 2.01      , -0.05420622, -0.64486898]), array([ 2.        , -0.0543813 , -0.64837314]), array([ 2.01      , -0.05455639, -0.6518773 ]), array([ 2.        , -0.05473148, -0.65538146]), array([ 2.01      , -0.05490657, -0.65888562]), array([ 2.        , -0.05508166, -0.66238978]), array([ 2.01      , -0.05525675, -0.66589394]), array([ 2.        , -0.05543183, -0.6693981 ]), array([ 2.01      , -0.05560692, -0.67290226]), array([ 2.        , -0.05578201, -0.67640642]), array([ 2.01      , -0.0559571 , -0.67991058]), array([ 2.        , -0.05613219, -0.68341474]), array([ 2.01      , -0.05630728, -0.6869189 ]), array([ 2.        , -0.05648236, -0.69042306]), array([ 2.01      , -0.05665745, -0.69392722]), array([ 2.        , -0.05683254, -0.69743138]), array([ 2.01      , -0.05700763, -0.70093554]), array([ 2.        , -0.05718272, -0.7044397 ]), array([ 2.01      , -0.05735781, -0.70794386]), array([ 2.        , -0.05753289, -0.71144801]), array([ 2.01      , -0.05770798, -0.71495217]), array([ 2.        , -0.05788307, -0.71845633]), array([ 2.01      , -0.05805816, -0.72196049]), array([ 2.        , -0.05823325, -0.72546465]), array([ 2.01      , -0.05840834, -0.72896881]), array([ 2.        , -0.05858342, -0.73247297]), array([ 2.01      , -0.05875851, -0.73597713]), array([ 2.        , -0.0589336 , -0.73948129]), array([ 2.01      , -0.05910869, -0.74298545]), array([ 2.        , -0.05928378, -0.74648961]), array([ 2.01      , -0.05945887, -0.74999377]), array([ 2.        , -0.05963395, -0.75349793]), array([ 2.01      , -0.05980904, -0.75700209]), array([ 2.        , -0.05998413, -0.76050625]), array([ 2.01      , -0.06015922, -0.76401041]), array([ 2.        , -0.06033431, -0.76751457]), array([ 2.01      , -0.0605094 , -0.77101873]), array([ 2.        , -0.06068449, -0.77452289]), array([ 2.01      , -0.06085957, -0.77802704]), array([ 2.        , -0.06103466, -0.7815312 ]), array([ 2.01      , -0.06120975, -0.78503536]), array([ 2.        , -0.06138484, -0.78853952]), array([ 2.01      , -0.06155993, -0.79204368]), array([ 2.        , -0.06173502, -0.79554784]), array([ 2.01     , -0.0619101, -0.799052 ]), array([ 2.        , -0.06208519, -0.80255616]), array([ 2.01      , -0.06226028, -0.80606032]), array([ 2.        , -0.06243537, -0.80956448]), array([ 2.01      , -0.06261046, -0.81306864]), array([ 2.        , -0.06278555, -0.8165728 ]), array([ 2.01      , -0.06296063, -0.82007696]), array([ 2.        , -0.06313572, -0.82358112]), array([ 2.01      , -0.06331081, -0.82708528]), array([ 2.        , -0.0634859 , -0.83058944]), array([ 2.01      , -0.06366099, -0.8340936 ]), array([ 2.        , -0.06383608, -0.83759776]), array([ 2.01      , -0.06401116, -0.84110192]), array([ 2.        , -0.06418625, -0.84460607]), array([ 2.01      , -0.06436134, -0.84811023]), array([ 2.        , -0.06453643, -0.85161439]), array([ 2.01      , -0.06471152, -0.85511855]), array([ 2.        , -0.06488661, -0.85862271]), array([ 2.01      , -0.06506169, -0.86212687]), array([ 2.        , -0.06523678, -0.86563103]), array([ 2.01      , -0.06541187, -0.86913519]), array([ 2.        , -0.06558696, -0.87263935]), array([ 2.01      , -0.06576205, -0.87614351]), array([ 2.        , -0.06593714, -0.87964767]), array([ 2.01      , -0.06611223, -0.88315183]), array([ 2.        , -0.06628731, -0.88665599]), array([ 2.01      , -0.0664624 , -0.89016015]), array([ 2.        , -0.06663749, -0.89366431]), array([ 2.01      , -0.06681258, -0.89716847]), array([ 2.        , -0.06698767, -0.90067263]), array([ 2.01      , -0.06716276, -0.90417679]), array([ 2.        , -0.06733784, -0.90768095]), array([ 2.01      , -0.06751293, -0.9111851 ]), array([ 2.        , -0.06768802, -0.91468926]), array([ 2.01      , -0.06786311, -0.91819342]), array([ 2.        , -0.0680382 , -0.92169758]), array([ 2.01      , -0.06821329, -0.92520174]), array([ 2.        , -0.06838837, -0.9287059 ]), array([ 2.01      , -0.06856346, -0.93221006]), array([ 2.        , -0.06873855, -0.93571422]), array([ 2.01      , -0.06891364, -0.93921838]), array([ 2.        , -0.06908873, -0.94272254]), array([ 2.01      , -0.06926382, -0.9462267 ]), array([ 2.        , -0.0694389 , -0.94973086]), array([ 2.01      , -0.06961399, -0.95323502]), array([ 2.        , -0.06978908, -0.95673918]), array([ 2.01      , -0.06996417, -0.96024334]), array([ 2.        , -0.07013926, -0.9637475 ]), array([ 2.01      , -0.07031435, -0.96725166]), array([ 2.        , -0.07048943, -0.97075582]), array([ 2.01      , -0.07066452, -0.97425998]), array([ 2.        , -0.07083961, -0.97776413]), array([ 2.01      , -0.0710147 , -0.98126829]), array([ 2.        , -0.07118979, -0.98477245]), array([ 2.01      , -0.07136488, -0.98827661]), array([ 2.        , -0.07153996, -0.99178077]), array([ 2.01      , -0.07171505, -0.99528493]), array([ 2.        , -0.07189014, -0.99878909]), array([ 2.01      , -0.07206523, -1.00229325]), array([ 2.        , -0.07224032, -1.00579741]), array([ 2.01      , -0.07241541, -1.00930157]), array([ 2.        , -0.0725905 , -1.01280573]), array([ 2.01      , -0.07276558, -1.01630989]), array([ 2.        , -0.07294067, -1.01981405]), array([ 2.01      , -0.07311576, -1.02331821]), array([ 2.        , -0.07329085, -1.02682237]), array([ 2.01      , -0.07346594, -1.03032653]), array([ 2.        , -0.07364103, -1.03383069]), array([ 2.01      , -0.07381611, -1.03733485]), array([ 2.        , -0.0739912 , -1.04083901]), array([ 2.01      , -0.07416629, -1.04434316]), array([ 2.        , -0.07434138, -1.04784732]), array([ 2.01      , -0.07451647, -1.05135148]), array([ 2.        , -0.07469156, -1.05485564]), array([ 2.01      , -0.07486664, -1.0583598 ]), array([ 2.        , -0.07504173, -1.06186396]), array([ 2.01      , -0.07521682, -1.06536812]), array([ 2.        , -0.07539191, -1.06887228]), array([ 2.01      , -0.075567  , -1.07237644]), array([ 2.        , -0.07574209, -1.0758806 ]), array([ 2.01      , -0.07591717, -1.07938476]), array([ 2.        , -0.07609226, -1.08288892]), array([ 2.01      , -0.07626735, -1.08639308]), array([ 2.        , -0.07644244, -1.08989724]), array([ 2.01      , -0.07661753, -1.0934014 ]), array([ 2.        , -0.07679262, -1.09690556]), array([ 2.01      , -0.0769677 , -1.10040972]), array([ 2.        , -0.07714279, -1.10391388]), array([ 2.01      , -0.07731788, -1.10741804]), array([ 2.        , -0.07749297, -1.11092219]), array([ 2.01      , -0.07766806, -1.11442635]), array([ 2.        , -0.07784315, -1.11793051]), array([ 2.01      , -0.07801824, -1.12143467]), array([ 2.        , -0.07819332, -1.12493883]), array([ 2.01      , -0.07836841, -1.12844299]), array([ 2.        , -0.0785435 , -1.13194715]), array([ 2.01      , -0.07871859, -1.13545131]), array([ 2.        , -0.07889368, -1.13895547]), array([ 2.01      , -0.07906877, -1.14245963]), array([ 2.        , -0.07924385, -1.14596379]), array([ 2.01      , -0.07941894, -1.14946795]), array([ 2.        , -0.07959403, -1.15297211]), array([ 2.01      , -0.07976912, -1.15647627]), array([ 2.        , -0.07994421, -1.15998043]), array([ 2.01      , -0.0801193 , -1.16348459]), array([ 2.        , -0.08029438, -1.16698875]), array([ 2.01      , -0.08046947, -1.17049291]), array([ 2.        , -0.08064456, -1.17399707]), array([ 2.01      , -0.08081965, -1.17750122]), array([ 2.        , -0.08099474, -1.18100538]), array([ 2.01      , -0.08116983, -1.18450954]), array([ 2.        , -0.08134491, -1.1880137 ]), array([ 2.01      , -0.08152   , -1.19151786]), array([ 2.        , -0.08169509, -1.19502202]), array([ 2.01      , -0.08187018, -1.19852618]), array([ 2.        , -0.08204527, -1.20203034]), array([ 2.01      , -0.08222036, -1.2055345 ]), array([ 2.        , -0.08239544, -1.20903866]), array([ 2.01      , -0.08257053, -1.21254282]), array([ 2.        , -0.08274562, -1.21604698]), array([ 2.01      , -0.08292071, -1.21955114]), array([ 2.       , -0.0830958, -1.2230553]), array([ 2.01      , -0.08327089, -1.22655946]), array([ 2.        , -0.08344597, -1.23006362]), array([ 2.01      , -0.08362106, -1.23356778]), array([ 2.        , -0.08379615, -1.23707194]), array([ 2.01      , -0.08397124, -1.2405761 ]), array([ 2.        , -0.08414633, -1.24408025]), array([ 2.01      , -0.08432142, -1.24758441]), array([ 2.00310652, -0.08444211, -1.25      ]), array([ 2.        , -0.08449651, -1.24891143]), array([ 2.01      , -0.08467159, -1.24540727]), array([ 2.        , -0.08484668, -1.24190311]), array([ 2.01      , -0.08502177, -1.23839895]), array([ 2.        , -0.08519686, -1.23489479]), array([ 2.01      , -0.08537195, -1.23139063]), array([ 2.        , -0.08554704, -1.22788647]), array([ 2.01      , -0.08572212, -1.22438231]), array([ 2.        , -0.08589721, -1.22087815]), array([ 2.01      , -0.0860723 , -1.21737399]), array([ 2.        , -0.08624739, -1.21386983]), array([ 2.01      , -0.08642248, -1.21036567]), array([ 2.        , -0.08659757, -1.20686151]), array([ 2.01      , -0.08677265, -1.20335735]), array([ 2.        , -0.08694774, -1.19985319]), array([ 2.01      , -0.08712283, -1.19634903]), array([ 2.        , -0.08729792, -1.19284487]), array([ 2.01      , -0.08747301, -1.18934072]), array([ 2.        , -0.0876481 , -1.18583656]), array([ 2.01      , -0.08782318, -1.1823324 ]), array([ 2.        , -0.08799827, -1.17882824]), array([ 2.01      , -0.08817336, -1.17532408]), array([ 2.        , -0.08834845, -1.17181992]), array([ 2.01      , -0.08852354, -1.16831576]), array([ 2.        , -0.08869863, -1.1648116 ]), array([ 2.01      , -0.08887371, -1.16130744]), array([ 2.        , -0.0890488 , -1.15780328]), array([ 2.01      , -0.08922389, -1.15429912]), array([ 2.        , -0.08939898, -1.15079496]), array([ 2.01      , -0.08957407, -1.1472908 ]), array([ 2.        , -0.08974916, -1.14378664]), array([ 2.01      , -0.08992425, -1.14028248]), array([ 2.        , -0.09009933, -1.13677832]), array([ 2.01      , -0.09027442, -1.13327416]), array([ 2.        , -0.09044951, -1.12977   ]), array([ 2.01      , -0.0906246 , -1.12626584]), array([ 2.        , -0.09079969, -1.12276168]), array([ 2.01      , -0.09097478, -1.11925753]), array([ 2.        , -0.09114986, -1.11575337]), array([ 2.01      , -0.09132495, -1.11224921]), array([ 2.        , -0.09150004, -1.10874505]), array([ 2.01      , -0.09167513, -1.10524089]), array([ 2.        , -0.09185022, -1.10173673]), array([ 2.01      , -0.09202531, -1.09823257]), array([ 2.        , -0.09220039, -1.09472841]), array([ 2.01      , -0.09237548, -1.09122425]), array([ 2.        , -0.09255057, -1.08772009]), array([ 2.01      , -0.09272566, -1.08421593]), array([ 2.        , -0.09290075, -1.08071177]), array([ 2.01      , -0.09307584, -1.07720761]), array([ 2.        , -0.09325092, -1.07370345]), array([ 2.01      , -0.09342601, -1.07019929]), array([ 2.        , -0.0936011 , -1.06669513]), array([ 2.01      , -0.09377619, -1.06319097]), array([ 2.        , -0.09395128, -1.05968681]), array([ 2.01      , -0.09412637, -1.05618265]), array([ 2.        , -0.09430145, -1.0526785 ]), array([ 2.01      , -0.09447654, -1.04917434]), array([ 2.        , -0.09465163, -1.04567018]), array([ 2.01      , -0.09482672, -1.04216602]), array([ 2.        , -0.09500181, -1.03866186]), array([ 2.01     , -0.0951769, -1.0351577]), array([ 2.        , -0.09535198, -1.03165354]), array([ 2.01      , -0.09552707, -1.02814938]), array([ 2.        , -0.09570216, -1.02464522]), array([ 2.01      , -0.09587725, -1.02114106]), array([ 2.        , -0.09605234, -1.0176369 ]), array([ 2.01      , -0.09622743, -1.01413274]), array([ 2.        , -0.09640252, -1.01062858]), array([ 2.01      , -0.0965776 , -1.00712442]), array([ 2.        , -0.09675269, -1.00362026]), array([ 2.01      , -0.09692778, -1.0001161 ]), array([ 2.        , -0.09710287, -0.99661194]), array([ 2.01      , -0.09727796, -0.99310778]), array([ 2.        , -0.09745305, -0.98960362]), array([ 2.01      , -0.09762813, -0.98609947]), array([ 2.        , -0.09780322, -0.98259531]), array([ 2.01      , -0.09797831, -0.97909115]), array([ 2.        , -0.0981534 , -0.97558699]), array([ 2.01      , -0.09832849, -0.97208283]), array([ 2.        , -0.09850358, -0.96857867]), array([ 2.01      , -0.09867866, -0.96507451]), array([ 2.        , -0.09885375, -0.96157035]), array([ 2.01      , -0.09902884, -0.95806619]), array([ 2.        , -0.09920393, -0.95456203]), array([ 2.01      , -0.09937902, -0.95105787]), array([ 2.        , -0.09955411, -0.94755371]), array([ 2.01      , -0.09972919, -0.94404955]), array([ 2.        , -0.09990428, -0.94054539]), array([ 2.01      , -0.10007937, -0.93704123]), array([ 2.        , -0.10025446, -0.93353707]), array([ 2.01      , -0.10042955, -0.93003291]), array([ 2.        , -0.10060464, -0.92652875]), array([ 2.01      , -0.10077972, -0.92302459]), array([ 2.        , -0.10095481, -0.91952044]), array([ 2.01      , -0.1011299 , -0.91601628]), array([ 2.        , -0.10130499, -0.91251212]), array([ 2.01      , -0.10148008, -0.90900796]), array([ 2.        , -0.10165517, -0.9055038 ]), array([ 2.01      , -0.10183026, -0.90199964]), array([ 2.        , -0.10200534, -0.89849548]), array([ 2.01      , -0.10218043, -0.89499132]), array([ 2.        , -0.10235552, -0.89148716]), array([ 2.01      , -0.10253061, -0.887983  ]), array([ 2.        , -0.1027057 , -0.88447884]), array([ 2.01      , -0.10288079, -0.88097468]), array([ 2.        , -0.10305587, -0.87747052]), array([ 2.01      , -0.10323096, -0.87396636]), array([ 2.        , -0.10340605, -0.8704622 ]), array([ 2.01      , -0.10358114, -0.86695804]), array([ 2.        , -0.10375623, -0.86345388]), array([ 2.01      , -0.10393132, -0.85994972]), array([ 2.        , -0.1041064 , -0.85644556]), array([ 2.01      , -0.10428149, -0.85294141]), array([ 2.        , -0.10445658, -0.84943725]), array([ 2.01      , -0.10463167, -0.84593309]), array([ 2.        , -0.10480676, -0.84242893]), array([ 2.01      , -0.10498185, -0.83892477]), array([ 2.        , -0.10515693, -0.83542061]), array([ 2.01      , -0.10533202, -0.83191645]), array([ 2.        , -0.10550711, -0.82841229]), array([ 2.01      , -0.1056822 , -0.82490813]), array([ 2.        , -0.10585729, -0.82140397]), array([ 2.01      , -0.10603238, -0.81789981]), array([ 2.        , -0.10620746, -0.81439565]), array([ 2.01      , -0.1063825</t>
  </si>
  <si>
    <t>[array([2.00042715, 0.01253027, 0.69037504]), array([2.        , 0.01252261, 0.69022595]), array([2.01      , 0.01234316, 0.6867356 ]), array([2.        , 0.01216371, 0.68324524]), array([2.01      , 0.01198427, 0.67975489]), array([2.        , 0.01180482, 0.67626454]), array([2.01      , 0.01162537, 0.67277418]), array([2.        , 0.01144592, 0.66928383]), array([2.01      , 0.01126648, 0.66579347]), array([2.        , 0.01108703, 0.66230312]), array([2.01      , 0.01090758, 0.65881276]), array([2.        , 0.01072813, 0.65532241]), array([2.01      , 0.01054868, 0.65183205]), array([2.        , 0.01036924, 0.6483417 ]), array([2.01      , 0.01018979, 0.64485135]), array([2.        , 0.01001034, 0.64136099]), array([2.01      , 0.00983089, 0.63787064]), array([2.        , 0.00965145, 0.63438028]), array([2.01      , 0.009472  , 0.63088993]), array([2.        , 0.00929255, 0.62739957]), array([2.01      , 0.0091131 , 0.62390922]), array([2.        , 0.00893366, 0.62041886]), array([2.01      , 0.00875421, 0.61692851]), array([2.        , 0.00857476, 0.61343815]), array([2.01      , 0.00839531, 0.6099478 ]), array([2.        , 0.00821587, 0.60645745]), array([2.01      , 0.00803642, 0.60296709]), array([2.        , 0.00785697, 0.59947674]), array([2.01      , 0.00767752, 0.59598638]), array([2.        , 0.00749808, 0.59249603]), array([2.01      , 0.00731863, 0.58900567]), array([2.        , 0.00713918, 0.58551532]), array([2.01      , 0.00695973, 0.58202496]), array([2.        , 0.00678028, 0.57853461]), array([2.01      , 0.00660084, 0.57504425]), array([2.        , 0.00642139, 0.5715539 ]), array([2.01      , 0.00624194, 0.56806355]), array([2.        , 0.00606249, 0.56457319]), array([2.01      , 0.00588305, 0.56108284]), array([2.        , 0.0057036 , 0.55759248]), array([2.01      , 0.00552415, 0.55410213]), array([2.        , 0.0053447 , 0.55061177]), array([2.01      , 0.00516526, 0.54712142]), array([2.        , 0.00498581, 0.54363106]), array([2.01      , 0.00480636, 0.54014071]), array([2.        , 0.00462691, 0.53665036]), array([2.01      , 0.00444747, 0.53316   ]), array([2.        , 0.00426802, 0.52966965]), array([2.01      , 0.00408857, 0.52617929]), array([2.        , 0.00390912, 0.52268894]), array([2.01      , 0.00372968, 0.51919858]), array([2.        , 0.00355023, 0.51570823]), array([2.01      , 0.00337078, 0.51221787]), array([2.        , 0.00319133, 0.50872752]), array([2.01      , 0.00301189, 0.50523716]), array([2.        , 0.00283244, 0.50174681]), array([2.01      , 0.00265299, 0.49825646]), array([2.        , 0.00247354, 0.4947661 ]), array([2.01      , 0.00229409, 0.49127575]), array([2.        , 0.00211465, 0.48778539]), array([2.01000000e+00, 1.93519935e-03, 4.84295037e-01]), array([2.00000000e+00, 1.75575174e-03, 4.80804683e-01]), array([2.01000000e+00, 1.57630413e-03, 4.77314328e-01]), array([2.00000000e+00, 1.39685652e-03, 4.73823974e-01]), array([2.01000000e+00, 1.21740891e-03, 4.70333619e-01]), array([2.00000000e+00, 1.03796130e-03, 4.66843265e-01]), array([2.0100000e+00, 8.5851369e-04, 4.6335291e-01]), array([2.00000000e+00, 6.79066081e-04, 4.59862556e-01]), array([2.01000000e+00, 4.99618471e-04, 4.56372201e-01]), array([2.00000000e+00, 3.20170862e-04, 4.52881847e-01]), array([2.01000000e+00, 1.40723252e-04, 4.49391492e-01]), array([ 2.00000000e+00, -3.87243576e-05,  4.45901138e-01]), array([ 2.01000000e+00, -2.18171967e-04,  4.42410783e-01]), array([ 2.00000000e+00, -3.97619577e-04,  4.38920429e-01]), array([ 2.01000000e+00, -5.77067186e-04,  4.35430074e-01]), array([ 2.00000000e+00, -7.56514796e-04,  4.31939720e-01]), array([ 2.01000000e+00, -9.35962406e-04,  4.28449365e-01]), array([ 2.00000000e+00, -1.11541002e-03,  4.24959011e-01]), array([ 2.01000000e+00, -1.29485762e-03,  4.21468656e-01]), array([ 2.00000000e+00, -1.47430523e-03,  4.17978302e-01]), array([ 2.01000000e+00, -1.65375284e-03,  4.14487947e-01]), array([ 2.00000000e+00, -1.83320045e-03,  4.10997592e-01]), array([ 2.01      , -0.00201265,  0.40750724]), array([ 2.        , -0.0021921 ,  0.40401688]), array([ 2.01      , -0.00237154,  0.40052653]), array([ 2.        , -0.00255099,  0.39703617]), array([ 2.01      , -0.00273044,  0.39354582]), array([ 2.        , -0.00290989,  0.39005547]), array([ 2.01      , -0.00308933,  0.38656511]), array([ 2.        , -0.00326878,  0.38307476]), array([ 2.01      , -0.00344823,  0.3795844 ]), array([ 2.        , -0.00362768,  0.37609405]), array([ 2.01      , -0.00380712,  0.37260369]), array([ 2.        , -0.00398657,  0.36911334]), array([ 2.01      , -0.00416602,  0.36562298]), array([ 2.        , -0.00434547,  0.36213263]), array([ 2.01      , -0.00452491,  0.35864227]), array([ 2.        , -0.00470436,  0.35515192]), array([ 2.01      , -0.00488381,  0.35166157]), array([ 2.        , -0.00506326,  0.34817121]), array([ 2.01      , -0.00524271,  0.34468086]), array([ 2.        , -0.00542215,  0.3411905 ]), array([ 2.01      , -0.0056016 ,  0.33770015]), array([ 2.        , -0.00578105,  0.33420979]), array([ 2.01      , -0.0059605 ,  0.33071944]), array([ 2.        , -0.00613994,  0.32722908]), array([ 2.01      , -0.00631939,  0.32373873]), array([ 2.        , -0.00649884,  0.32024838]), array([ 2.01      , -0.00667829,  0.31675802]), array([ 2.        , -0.00685773,  0.31326767]), array([ 2.01      , -0.00703718,  0.30977731]), array([ 2.        , -0.00721663,  0.30628696]), array([ 2.01      , -0.00739608,  0.3027966 ]), array([ 2.        , -0.00757552,  0.29930625]), array([ 2.01      , -0.00775497,  0.29581589]), array([ 2.        , -0.00793442,  0.29232554]), array([ 2.01      , -0.00811387,  0.28883518]), array([ 2.        , -0.00829331,  0.28534483]), array([ 2.01      , -0.00847276,  0.28185448]), array([ 2.        , -0.00865221,  0.27836412]), array([ 2.01      , -0.00883166,  0.27487377]), array([ 2.        , -0.0090111 ,  0.27138341]), array([ 2.01      , -0.00919055,  0.26789306]), array([ 2.       , -0.00937  ,  0.2644027]), array([ 2.01      , -0.00954945,  0.26091235]), array([ 2.        , -0.0097289 ,  0.25742199]), array([ 2.01      , -0.00990834,  0.25393164]), array([ 2.        , -0.01008779,  0.25044128]), array([ 2.01      , -0.01026724,  0.24695093]), array([ 2.        , -0.01044669,  0.24346058]), array([ 2.01      , -0.01062613,  0.23997022]), array([ 2.        , -0.01080558,  0.23647987]), array([ 2.01      , -0.01098503,  0.23298951]), array([ 2.        , -0.01116448,  0.22949916]), array([ 2.01      , -0.01134392,  0.2260088 ]), array([ 2.        , -0.01152337,  0.22251845]), array([ 2.01      , -0.01170282,  0.21902809]), array([ 2.        , -0.01188227,  0.21553774]), array([ 2.01      , -0.01206171,  0.21204738]), array([ 2.        , -0.01224116,  0.20855703]), array([ 2.01      , -0.01242061,  0.20506668]), array([ 2.        , -0.01260006,  0.20157632]), array([ 2.01      , -0.0127795 ,  0.19808597]), array([ 2.        , -0.01295895,  0.19459561]), array([ 2.01      , -0.0131384 ,  0.19110526]), array([ 2.        , -0.01331785,  0.1876149 ]), array([ 2.01      , -0.0134973 ,  0.18412455]), array([ 2.        , -0.01367674,  0.18063419]), array([ 2.01      , -0.01385619,  0.17714384]), array([ 2.        , -0.01403564,  0.17365349]), array([ 2.01      , -0.01421509,  0.17016313]), array([ 2.        , -0.01439453,  0.16667278]), array([ 2.01      , -0.01457398,  0.16318242]), array([ 2.        , -0.01475343,  0.15969207]), array([ 2.01      , -0.01493288,  0.15620171]), array([ 2.        , -0.01511232,  0.15271136]), array([ 2.01      , -0.01529177,  0.149221  ]), array([ 2.        , -0.01547122,  0.14573065]), array([ 2.01      , -0.01565067,  0.14224029]), array([ 2.        , -0.01583011,  0.13874994]), array([ 2.01      , -0.01600956,  0.13525959]), array([ 2.        , -0.01618901,  0.13176923]), array([ 2.01      , -0.01636846,  0.12827888]), array([ 2.        , -0.0165479 ,  0.12478852]), array([ 2.01      , -0.01672735,  0.12129817]), array([ 2.        , -0.0169068 ,  0.11780781]), array([ 2.01      , -0.01708625,  0.11431746]), array([ 2.        , -0.01726569,  0.1108271 ]), array([ 2.01      , -0.01744514,  0.10733675]), array([ 2.        , -0.01762459,  0.10384639]), array([ 2.01      , -0.01780404,  0.10035604]), array([ 2.        , -0.01798349,  0.09686569]), array([ 2.01      , -0.01816293,  0.09337533]), array([ 2.        , -0.01834238,  0.08988498]), array([ 2.01      , -0.01852183,  0.08639462]), array([ 2.        , -0.01870128,  0.08290427]), array([ 2.01      , -0.01888072,  0.07941391]), array([ 2.        , -0.01906017,  0.07592356]), array([ 2.01      , -0.01923962,  0.0724332 ]), array([ 2.        , -0.01941907,  0.06894285]), array([ 2.01      , -0.01959851,  0.0654525 ]), array([ 2.        , -0.01977796,  0.06196214]), array([ 2.01      , -0.01995741,  0.05847179]), array([ 2.        , -0.02013686,  0.05498143]), array([ 2.01      , -0.0203163 ,  0.05149108]), array([ 2.        , -0.02049575,  0.04800072]), array([ 2.01      , -0.0206752 ,  0.04451037]), array([ 2.        , -0.02085465,  0.04102001]), array([ 2.01      , -0.02103409,  0.03752966]), array([ 2.        , -0.02121354,  0.0340393 ]), array([ 2.01      , -0.02139299,  0.03054895]), array([ 2.        , -0.02157244,  0.0270586 ]), array([ 2.01      , -0.02175189,  0.02356824]), array([ 2.        , -0.02193133,  0.02007789]), array([ 2.01      , -0.02211078,  0.01658753]), array([ 2.        , -0.02229023,  0.01309718]), array([ 2.01      , -0.02246968,  0.00960682]), array([ 2.        , -0.02264912,  0.00611647]), array([ 2.01      , -0.02282857,  0.00262611]), array([ 2.00000000e+00, -2.30080184e-02, -8.64240576e-04]), array([ 2.01      , -0.02318747, -0.0043546 ]), array([ 2.        , -0.02336691, -0.00784495]), array([ 2.01      , -0.02354636, -0.0113353 ]), array([ 2.        , -0.02372581, -0.01482566]), array([ 2.01      , -0.02390526, -0.01831601]), array([ 2.        , -0.0240847 , -0.02180637]), array([ 2.01      , -0.02426415, -0.02529672]), array([ 2.        , -0.0244436 , -0.02878708]), array([ 2.01      , -0.02462305, -0.03227743]), array([ 2.        , -0.02480249, -0.03576779]), array([ 2.01      , -0.02498194, -0.03925814]), array([ 2.        , -0.02516139, -0.04274849]), array([ 2.01      , -0.02534084, -0.04623885]), array([ 2.        , -0.02552028, -0.0497292 ]), array([ 2.01      , -0.02569973, -0.05321956]), array([ 2.        , -0.02587918, -0.05670991]), array([ 2.01      , -0.02605863, -0.06020027]), array([ 2.        , -0.02623808, -0.06369062]), array([ 2.01      , -0.02641752, -0.06718098]), array([ 2.        , -0.02659697, -0.07067133]), array([ 2.01      , -0.02677642, -0.07416169]), array([ 2.        , -0.02695587, -0.07765204]), array([ 2.01      , -0.02713531, -0.08114239]), array([ 2.        , -0.02731476, -0.08463275]), array([ 2.01      , -0.02749421, -0.0881231 ]), array([ 2.        , -0.02767366, -0.09161346]), array([ 2.01      , -0.0278531 , -0.09510381]), array([ 2.        , -0.02803255, -0.09859417]), array([ 2.01      , -0.028212  , -0.10208452]), array([ 2.        , -0.02839145, -0.10557488]), array([ 2.01      , -0.02857089, -0.10906523]), array([ 2.        , -0.02875034, -0.11255559]), array([ 2.01      , -0.02892979, -0.11604594]), array([ 2.        , -0.02910924, -0.11953629]), array([ 2.01      , -0.02928868, -0.12302665]), array([ 2.        , -0.02946813, -0.126517  ]), array([ 2.01      , -0.02964758, -0.13000736]), array([ 2.        , -0.02982703, -0.13349771]), array([ 2.01      , -0.03000648, -0.13698807]), array([ 2.        , -0.03018592, -0.14047842]), array([ 2.01      , -0.03036537, -0.14396878]), array([ 2.        , -0.03054482, -0.14745913]), array([ 2.01      , -0.03072427, -0.15094948]), array([ 2.        , -0.03090371, -0.15443984]), array([ 2.01      , -0.03108316, -0.15793019]), array([ 2.        , -0.03126261, -0.16142055]), array([ 2.01      , -0.03144206, -0.1649109 ]), array([ 2.        , -0.0316215 , -0.16840126]), array([ 2.01      , -0.03180095, -0.17189161]), array([ 2.        , -0.0319804 , -0.17538197]), array([ 2.01      , -0.03215985, -0.17887232]), array([ 2.        , -0.03233929, -0.18236268]), array([ 2.01      , -0.03251874, -0.18585303]), array([ 2.        , -0.03269819, -0.18934338]), array([ 2.01      , -0.03287764, -0.19283374]), array([ 2.        , -0.03305708, -0.19632409]), array([ 2.01      , -0.03323653, -0.19981445]), array([ 2.        , -0.03341598, -0.2033048 ]), array([ 2.01      , -0.03359543, -0.20679516]), array([ 2.        , -0.03377487, -0.21028551]), array([ 2.01      , -0.03395432, -0.21377587]), array([ 2.        , -0.03413377, -0.21726622]), array([ 2.01      , -0.03431322, -0.22075658]), array([ 2.        , -0.03449267, -0.22424693]), array([ 2.01      , -0.03467211, -0.22773728]), array([ 2.        , -0.03485156, -0.23122764]), array([ 2.01      , -0.03503101, -0.23471799]), array([ 2.        , -0.03521046, -0.23820835]), array([ 2.01     , -0.0353899, -0.2416987]), array([ 2.        , -0.03556935, -0.24518906]), array([ 2.01      , -0.0357488 , -0.24867941]), array([ 2.        , -0.03592825, -0.25216977]), array([ 2.01      , -0.03610769, -0.25566012]), array([ 2.        , -0.03628714, -0.25915047]), array([ 2.01      , -0.03646659, -0.26264083]), array([ 2.        , -0.03664604, -0.26613118]), array([ 2.01      , -0.03682548, -0.26962154]), array([ 2.        , -0.03700493, -0.27311189]), array([ 2.01      , -0.03718438, -0.27660225]), array([ 2.        , -0.03736383, -0.2800926 ]), array([ 2.01      , -0.03754327, -0.28358296]), array([ 2.        , -0.03772272, -0.28707331]), array([ 2.01      , -0.03790217, -0.29056367]), array([ 2.        , -0.03808162, -0.29405402]), array([ 2.01      , -0.03826107, -0.29754437]), array([ 2.        , -0.03844051, -0.30103473]), array([ 2.01      , -0.03861996, -0.30452508]), array([ 2.        , -0.03879941, -0.30801544]), array([ 2.01      , -0.03897886, -0.31150579]), array([ 2.        , -0.0391583 , -0.31499615]), array([ 2.01      , -0.03933775, -0.3184865 ]), array([ 2.        , -0.0395172 , -0.32197686]), array([ 2.01      , -0.03969665, -0.32546721]), array([ 2.        , -0.03987609, -0.32895757]), array([ 2.01      , -0.04005554, -0.33244792]), array([ 2.        , -0.04023499, -0.33593827]), array([ 2.01      , -0.04041444, -0.33942863]), array([ 2.        , -0.04059388, -0.34291898]), array([ 2.01      , -0.04077333, -0.34640934]), array([ 2.        , -0.04095278, -0.34989969]), array([ 2.01      , -0.04113223, -0.35339005]), array([ 2.        , -0.04131167, -0.3568804 ]), array([ 2.01      , -0.04149112, -0.36037076]), array([ 2.        , -0.04167057, -0.36386111]), array([ 2.01      , -0.04185002, -0.36735146]), array([ 2.        , -0.04202947, -0.37084182]), array([ 2.01      , -0.04220891, -0.37433217]), array([ 2.        , -0.04238836, -0.37782253]), array([ 2.01      , -0.04256781, -0.38131288]), array([ 2.        , -0.04274726, -0.38480324]), array([ 2.01      , -0.0429267 , -0.38829359]), array([ 2.        , -0.04310615, -0.39178395]), array([ 2.01     , -0.0432856, -0.3952743]), array([ 2.        , -0.04346505, -0.39876466]), array([ 2.01      , -0.04364449, -0.40225501]), array([ 2.        , -0.04382394, -0.40574536]), array([ 2.01      , -0.04400339, -0.40923572]), array([ 2.        , -0.04418284, -0.41272607]), array([ 2.01      , -0.04436228, -0.41621643]), array([ 2.        , -0.04454173, -0.41970678]), array([ 2.01      , -0.04472118, -0.42319714]), array([ 2.        , -0.04490063, -0.42668749]), array([ 2.01      , -0.04508007, -0.43017785]), array([ 2.        , -0.04525952, -0.4336682 ]), array([ 2.01      , -0.04543897, -0.43715856]), array([ 2.        , -0.04561842, -0.44064891]), array([ 2.01      , -0.04579786, -0.44413926]), array([ 2.        , -0.04597731, -0.44762962]), array([ 2.01      , -0.04615676, -0.45111997]), array([ 2.        , -0.04633621, -0.45461033]), array([ 2.01      , -0.04651566, -0.45810068]), array([ 2.        , -0.0466951 , -0.46159104]), array([ 2.01      , -0.04687455, -0.46508139]), array([ 2.        , -0.047054  , -0.46857175]), array([ 2.01      , -0.04723345, -0.4720621 ]), array([ 2.        , -0.04741289, -0.47555245]), array([ 2.01      , -0.04759234, -0.47904281]), array([ 2.        , -0.04777179, -0.48253316]), array([ 2.01      , -0.04795124, -0.48602352]), array([ 2.        , -0.04813068, -0.48951387]), array([ 2.01      , -0.04831013, -0.49300423]), array([ 2.        , -0.04848958, -0.49649458]), array([ 2.01      , -0.04866903, -0.49998494]), array([ 2.        , -0.04884847, -0.50347529]), array([ 2.01      , -0.04902792, -0.50696565]), array([ 2.        , -0.04920737, -0.510456  ]), array([ 2.01      , -0.04938682, -0.51394635]), array([ 2.        , -0.04956626, -0.51743671]), array([ 2.01      , -0.04974571, -0.52092706]), array([ 2.        , -0.04992516, -0.52441742]), array([ 2.01      , -0.05010461, -0.52790777]), array([ 2.        , -0.05028406, -0.53139813]), array([ 2.01      , -0.0504635 , -0.53488848]), array([ 2.        , -0.05064295, -0.53837884]), array([ 2.01      , -0.0508224 , -0.54186919]), array([ 2.        , -0.05100185, -0.54535955]), array([ 2.01      , -0.05118129, -0.5488499 ]), array([ 2.        , -0.05136074, -0.55234025]), array([ 2.01      , -0.05154019, -0.55583061]), array([ 2.        , -0.05171964, -0.55932096]), array([ 2.01      , -0.05189908, -0.56281132]), array([ 2.        , -0.05207853, -0.56630167]), array([ 2.01      , -0.05225798, -0.56979203]), array([ 2.        , -0.05243743, -0.57328238]), array([ 2.01      , -0.05261687, -0.57677274]), array([ 2.        , -0.05279632, -0.58026309]), array([ 2.01      , -0.05297577, -0.58375344]), array([ 2.        , -0.05315522, -0.5872438 ]), array([ 2.01      , -0.05333466, -0.59073415]), array([ 2.        , -0.05351411, -0.59422451]), array([ 2.01      , -0.05369356, -0.59771486]), array([ 2.        , -0.05387301, -0.60120522]), array([ 2.01      , -0.05405245, -0.60469557]), array([ 2.        , -0.0542319 , -0.60818593]), array([ 2.01      , -0.05441135, -0.61167628]), array([ 2.        , -0.0545908 , -0.61516664]), array([ 2.01      , -0.05477025, -0.61865699]), array([ 2.        , -0.05494969, -0.62214734]), array([ 2.01      , -0.05512914, -0.6256377 ]), array([ 2.        , -0.05530859, -0.62912805]), array([ 2.01      , -0.05548804, -0.63261841]), array([ 2.        , -0.05566748, -0.63610876]), array([ 2.01      , -0.05584693, -0.63959912]), array([ 2.        , -0.05602638, -0.64308947]), array([ 2.01      , -0.05620583, -0.64657983]), array([ 2.        , -0.05638527, -0.65007018]), array([ 2.01      , -0.05656472, -0.65356054]), array([ 2.        , -0.05674417, -0.65705089]), array([ 2.01      , -0.05692362, -0.66054124]), array([ 2.        , -0.05710306, -0.6640316 ]), array([ 2.01      , -0.05728251, -0.66752195]), array([ 2.        , -0.05746196, -0.67101231]), array([ 2.01      , -0.05764141, -0.67450266]), array([ 2.        , -0.05782085, -0.67799302]), array([ 2.01      , -0.0580003 , -0.68148337]), array([ 2.        , -0.05817975, -0.68497373]), array([ 2.01      , -0.0583592 , -0.68846408]), array([ 2.        , -0.05853865, -0.69195444]), array([ 2.01      , -0.05871809, -0.69544479]), array([ 2.        , -0.05889754, -0.69893514]), array([ 2.01      , -0.05907699, -0.7024255 ]), array([ 2.        , -0.05925644, -0.70591585]), array([ 2.01      , -0.05943588, -0.70940621]), array([ 2.        , -0.05961533, -0.71289656]), array([ 2.01      , -0.05979478, -0.71638692]), array([ 2.        , -0.05997423, -0.71987727]), array([ 2.01      , -0.06015367, -0.72336763]), array([ 2.        , -0.06033312, -0.72685798]), array([ 2.01      , -0.06051257, -0.73034833]), array([ 2.        , -0.06069202, -0.73383869]), array([ 2.01      , -0.06087146, -0.73732904]), array([ 2.        , -0.06105091, -0.7408194 ]), array([ 2.01      , -0.06123036, -0.74430975]), array([ 2.        , -0.06140981, -0.74780011]), array([ 2.01      , -0.06158925, -0.75129046]), array([ 2.        , -0.0617687 , -0.75478082]), array([ 2.01      , -0.06194815, -0.75827117]), array([ 2.        , -0.0621276 , -0.76176153]), array([ 2.01      , -0.06230704, -0.76525188]), array([ 2.        , -0.06248649, -0.76874223]), array([ 2.01      , -0.06266594, -0.77223259]), array([ 2.        , -0.06284539, -0.77572294]), array([ 2.01      , -0.06302484, -0.7792133 ]), array([ 2.        , -0.06320428, -0.78270365]), array([ 2.01      , -0.06338373, -0.78619401]), array([ 2.        , -0.06356318, -0.78968436]), array([ 2.01      , -0.06374263, -0.79317472]), array([ 2.        , -0.06392207, -0.79666507]), array([ 2.01      , -0.06410152, -0.80015543]), array([ 2.        , -0.06428097, -0.80364578]), array([ 2.01      , -0.06446042, -0.80713613]), array([ 2.        , -0.06463986, -0.81062649]), array([ 2.01      , -0.06481931, -0.81411684]), array([ 2.        , -0.06499876, -0.8176072 ]), array([ 2.01      , -0.06517821, -0.82109755]), array([ 2.        , -0.06535765, -0.82458791]), array([ 2.01      , -0.0655371 , -0.82807826]), array([ 2.        , -0.06571655, -0.83156862]), array([ 2.01      , -0.065896  , -0.83505897]), array([ 2.        , -0.06607544, -0.83854932]), array([ 2.01      , -0.06625489, -0.84203968]), array([ 2.        , -0.06643434, -0.84553003]), array([ 2.01      , -0.06661379, -0.84902039]), array([ 2.        , -0.06679324, -0.85251074]), array([ 2.01      , -0.06697268, -0.8560011 ]), array([ 2.        , -0.06715213, -0.85949145]), array([ 2.01      , -0.06733158, -0.86298181]), array([ 2.        , -0.06751103, -0.86647216]), array([ 2.01      , -0.06769047, -0.86996252]), array([ 2.        , -0.06786992, -0.87345287]), array([ 2.01      , -0.06804937, -0.87694322]), array([ 2.        , -0.06822882, -0.88043358]), array([ 2.01      , -0.06840826, -0.88392393]), array([ 2.        , -0.06858771, -0.88741429]), array([ 2.01      , -0.06876716, -0.89090464]), array([ 2.        , -0.06894661, -0.894395  ]), array([ 2.01      , -0.06912605, -0.89788535]), array([ 2.        , -0.0693055 , -0.90137571]), array([ 2.01      , -0.06948495, -0.90486606]), array([ 2.        , -0.0696644 , -0.90835642]), array([ 2.01      , -0.06984384, -0.91184677]), array([ 2.        , -0.07002329, -0.91533712]), array([ 2.01      , -0.07020274, -0.91882748]), array([ 2.        , -0.07038219, -0.92231783]), array([ 2.01      , -0.07056163, -0.92580819]), array([ 2.        , -0.07074108, -0.92929854]), array([ 2.01      , -0.07092053, -0.9327889 ]), array([ 2.        , -0.07109998, -0.93627925]), array([ 2.01      , -0.07127943, -0.93976961]), array([ 2.        , -0.07145887, -0.94325996]), array([ 2.01      , -0.07163832, -0.94675031]), array([ 2.        , -0.07181777, -0.95024067]), array([ 2.01      , -0.07199722, -0.95373102]), array([ 2.        , -0.07217666, -0.95722138]), array([ 2.01      , -0.07235611, -0.96071173]), array([ 2.        , -0.07253556, -0.96420209]), array([ 2.01      , -0.07271501, -0.96769244]), array([ 2.        , -0.07289445, -0.9711828 ]), array([ 2.01      , -0.0730739 , -0.97467315]), array([ 2.        , -0.07325335, -0.97816351]), array([ 2.01      , -0.0734328 , -0.98165386]), array([ 2.        , -0.07361224, -0.98514421]), array([ 2.01      , -0.07379169, -0.98863457]), array([ 2.        , -0.07397114, -0.99212492]), array([ 2.01      , -0.07415059, -0.99561528]), array([ 2.        , -0.07433003, -0.99910563]), array([ 2.01      , -0.07450948, -1.00259599]), array([ 2.        , -0.07468893, -1.00608634]), array([ 2.01      , -0.07486838, -1.0095767 ]), array([ 2.        , -0.07504783, -1.01306705]), array([ 2.01      , -0.07522727, -1.01655741]), array([ 2.        , -0.07540672, -1.02004776]), array([ 2.01      , -0.07558617, -1.02353811]), array([ 2.        , -0.07576562, -1.02702847]), array([ 2.01      , -0.07594506, -1.03051882]), array([ 2.        , -0.07612451, -1.03400918]), array([ 2.01      , -0.07630396, -1.03749953]), array([ 2.        , -0.07648341, -1.04098989]), array([ 2.01      , -0.07666285, -1.04448024]), array([ 2.       , -0.0768423, -1.0479706]), array([ 2.01      , -0.07702175, -1.05146095]), array([ 2.       , -0.0772012, -1.0549513]), array([ 2.01      , -0.07738064, -1.05844166]), array([ 2.        , -0.07756009, -1.06193201]), array([ 2.01      , -0.07773954, -1.06542237]), array([ 2.        , -0.07791899, -1.06891272]), array([ 2.01      , -0.07809843, -1.07240308]), array([ 2.        , -0.07827788, -1.07589343]), array([ 2.01      , -0.07845733, -1.07938379]), array([ 2.        , -0.07863678, -1.08287414]), array([ 2.01      , -0.07881622, -1.0863645 ]), array([ 2.        , -0.07899567, -1.08985485]), array([ 2.01      , -0.07917512, -1.0933452 ]), array([ 2.        , -0.07935457, -1.09683556]), array([ 2.01      , -0.07953402, -1.10032591]), array([ 2.        , -0.07971346, -1.10381627]), array([ 2.01      , -0.07989291, -1.10730662]), array([ 2.        , -0.08007236, -1.11079698]), array([ 2.01      , -0.08025181, -1.11428733]), array([ 2.        , -0.08043125, -1.11777769]), array([ 2.01      , -0.0806107 , -1.12126804]), array([ 2.        , -0.08079015, -1.1247584 ]), array([ 2.01      , -0.0809696 , -1.12824875]), array([ 2.        , -0.08114904, -1.1317391 ]), array([ 2.01      , -0.08132849, -1.13522946]), array([ 2.        , -0.08150794, -1.13871981]), array([ 2.01      , -0.08168739, -1.14221017]), array([ 2.        , -0.08186683, -1.14570052]), array([ 2.01      , -0.08204628, -1.14919088]), array([ 2.        , -0.08222573, -1.15268123]), array([ 2.01      , -0.08240518, -1.15617159]), array([ 2.        , -0.08258462, -1.15966194]), array([ 2.01      , -0.08276407, -1.16315229]), array([ 2.        , -0.08294352, -1.16664265]), array([ 2.01      , -0.08312297, -1.170133  ]), array([ 2.        , -0.08330242, -1.17362336]), array([ 2.01      , -0.08348186, -1.17711371]), array([ 2.        , -0.08366131, -1.18060407]), array([ 2.01      , -0.08384076, -1.18409442]), array([ 2.        , -0.08402021, -1.18758478]), array([ 2.01      , -0.08419965, -1.19107513]), array([ 2.        , -0.0843791 , -1.19456549]), array([ 2.01      , -0.08455855, -1.19805584]), array([ 2.        , -0.084738  , -1.20154619]), array([ 2.01      , -0.08491744, -1.20503655]), array([ 2.        , -0.08509689, -1.2085269 ]), array([ 2.01      , -0.08527634, -1.21201726]), array([ 2.        , -0.08545579, -1.21550761]), array([ 2.01      , -0.08563523, -1.21899797]), array([ 2.        , -0.08581468, -1.22248832]), array([ 2.01      , -0.08599413, -1.22597868]), array([ 2.        , -0.08617358, -1.22946903]), array([ 2.01      , -0.08635302, -1.23295939]), array([ 2.        , -0.08653247, -1.23644974]), array([ 2.01      , -0.08671192, -1.23994009]), array([ 2.        , -0.08689137, -1.24343045]), array([ 2.01      , -0.08707082, -1.2469208 ]), array([ 2.00117798, -0.08722912, -1.25      ]), array([ 2.        , -0.08725026, -1.24958884]), array([ 2.01      , -0.08742971, -1.24609849]), array([ 2.        , -0.08760916, -1.24260813]), array([ 2.01      , -0.08778861, -1.23911778]), array([ 2.        , -0.08796805, -1.23562742]), array([ 2.01      , -0.0881475 , -1.23213707]), array([ 2.        , -0.08832695, -1.22864672]), array([ 2.01      , -0.0885064 , -1.22515636]), array([ 2.        , -0.08868584, -1.22166601]), array([ 2.01      , -0.08886529, -1.21817565]), array([ 2.        , -0.08904474, -1.2146853 ]), array([ 2.01      , -0.08922419, -1.21119494]), array([ 2.        , -0.08940363, -1.20770459]), array([ 2.01      , -0.08958308, -1.20421423]), array([ 2.        , -0.08976253, -1.20072388]), array([ 2.01      , -0.08994198, -1.19723352]), array([ 2.        , -0.09012142, -1.19374317]), array([ 2.01      , -0.09030087, -1.19025282]), array([ 2.        , -0.09048032, -1.18676246]), array([ 2.01      , -0.09065977, -1.18327211]), array([ 2.        , -0.09083921, -1.17978175]), array([ 2.01      , -0.09101866, -1.1762914 ]), array([ 2.        , -0.09119811, -1.17280104]), array([ 2.01      , -0.09137756, -1.16931069]), array([ 2.        , -0.09155701, -1.16582033]), array([ 2.01      , -0.09173645, -1.16232998]), array([ 2.        , -0.0919159 , -1.15883962]), array([ 2.01      , -0.09209535, -1.15534927]), array([ 2.        , -0.0922748 , -1.15185892]), array([ 2.01      , -0.09245424, -1.14836856]), array([ 2.        , -0.09263369, -1.14487821]), array([ 2.01      , -0.09281314, -1.14138785]), array([ 2.        , -0.09299259, -1.1378975 ]), array([ 2.01      , -0.09317203, -1.13440714]), array([ 2.        , -0.09335148, -1.13091679]), array([ 2.01      , -0.09353093, -1.12742643]), array([ 2.        , -0.09371038, -1.12393608]), array([ 2.01      , -0.09388982, -1.12044573]), array([ 2.        , -0.09406927, -1.11695537]), array([ 2.01      , -0.09424872, -1.11346502]), array([ 2.        , -0.09442817, -1.10997466]), array([ 2.01      , -0.09460761, -1.10648431]), array([ 2.        , -0.09478706, -1.10299395]), array([ 2.01      , -0.09496651, -1.0995036 ]), array([ 2.        , -0.09514596, -1.09601324]), array([ 2.01      , -0.09532541, -1.09252289]), array([ 2.        , -0.09550485, -1.08903253]), array([ 2.01      , -0.0956843 , -1.08554218]), array([ 2.        , -0.09586375, -1.08205183]), array([ 2.01      , -0.0960432 , -1.07856147]), array([ 2.        , -0.09622264, -1.07507112]), array([ 2.01      , -0.09640209, -1.07158076]), array([ 2.        , -0.09658154, -1.06809041]), array([ 2.01      , -0.09676099, -1.06460005]), array([ 2.        , -0.09694043, -1.0611097 ]), array([ 2.01      , -0.09711988, -1.05761934]), array([ 2.        , -0.09729933, -1.05412899]), array([ 2.01      , -0.09747878, -1.05063863]), array([ 2.        , -0.09765822, -1.04714828]), array([ 2.01      , -0.09783767, -1.04365793]), array([ 2.        , -0.09801712, -1.04016757]), array([ 2.01      , -0.09819657, -1.03667722]), array([ 2.        , -0.09837601, -1.03318686]), array([ 2.01      , -0.09855546, -1.02969651]), array([ 2.        , -0.09873491, -1.02620615]), array([ 2.01      , -0.09891436, -1.0227158 ]), array([ 2.        , -0.0990938 , -1.01922544]), array([ 2.01      , -0.09927325, -1.01573509]), array([ 2.        , -0.0994527 , -1.01224473]), array([ 2.01      , -0.09963215, -1.00875438]), array([ 2.        , -0.0998116 , -1.00526403]), array([ 2.01      , -0.09999104, -1.00177367]), array([ 2.        , -0.10017049, -0.99828332]), array([ 2.01      , -0.10034994, -0.99479296]), array([ 2.        , -0.10052939, -0.99130261]), array([ 2.01      , -0.10070883, -0.98781225]), array([ 2.        , -0.10088828, -0.9843219 ]), array([ 2.01      , -0.10106773, -0.98083154]), array([ 2.        , -0.10124718, -0.97734119]), array([ 2.01      , -0.10142662, -0.97385084]), array([ 2.        , -0.10160607, -0.97036048]), array([ 2.01      , -0.10178552, -0.96687013]), array([ 2.        , -0.10196497, -0.96337977]), array([ 2.01      , -0.10214441, -0.95988942]), array([ 2.        , -0.10232386, -0.95639906]), array([ 2.01      , -0.10250331, -0.95290871]), array([ 2.        , -0.10268276, -0.94941835]), array([ 2.01     , -0.1028622, -0.945928 ]), array([ 2.        , -0.10304165, -0.94243764]), array([ 2.01      , -0.1032211 , -0.93894729]), array([ 2.        , -0.10340055, -0.93545694]), array([ 2.01      , -0.10358   , -0.93196658]), array([ 2.        , -0.10375944, -0.92847623]), array([ 2.01      , -0.10393889, -0.92498587]), array([ 2.        , -0.10411834, -0.92149552]), array([ 2.01      , -0.10429779, -0.91800516]), array([ 2.        , -0.10447723, -0.91451481]), array([ 2.01      , -0.10465668, -0.91102445]), array([ 2.        , -0.10483613, -0.9075341 ]), array([ 2.01      , -0.10501558, -0.90404374]), array([ 2.        , -0.10519502, -0.90055339]), array([ 2.01      , -0.10537447, -0.89706304]), array([ 2.        , -0.10555392, -0.89357268]), array([ 2.01      , -0.10573337, -0.89008233]), array([ 2.        , -0.10591281, -0.88659197]), array([ 2.01      , -0.10609226, -0.88310162]), array([ 2.        , -0.10627171, -0.87961126]), array([ 2.01      , -0.10645116, -0.87612091]), array([ 2.        , -0.1066306 , -0.87263055]), array([ 2.01      , -0.10681005, -0.8691402 ]), array([ 2.        , -0.1069895 , -0.86564985]), array([ 2.01      , -0.10716895, -0.86215949]), array([ 2.        , -0.10734839, -0.85866914]), array([ 2.01      , -0.10752784, -0.85517878]), array([ 2.        , -0.10770729, -0.85168843]), array([ 2.01      , -0.10788674, -0.84819807]), array([ 2.        , -0.10806619, -0.84470772]), array([ 2.01      , -0.10824563, -0.84121736]), array([ 2.        , -0.10842508, -0.83772701]), array([ 2.01      , -0.10860453, -0.83423665]), array([ 2.        , -0.10878398, -0.8307463 ]), array([ 2.01      , -0.10896342, -0.82725595]), array([ 2.        , -0.10914287, -0.82376559]), array([ 2.01      , -0.10932232, -0.</t>
  </si>
  <si>
    <t>[array([2.00942269, 0.01258662, 0.69347953]), array([2.        , 0.01263058, 0.69017079]), array([2.01      , 0.01267722, 0.68665932]), array([2.        , 0.01272387, 0.68314786]), array([2.01      , 0.01277052, 0.67963639]), array([2.        , 0.01281717, 0.67612493]), array([2.01      , 0.01286382, 0.67261346]), array([2.        , 0.01291047, 0.669102  ]), array([2.01      , 0.01295712, 0.66559053]), array([2.        , 0.01300377, 0.66207907]), array([2.01      , 0.01305041, 0.6585676 ]), array([2.        , 0.01309706, 0.65505614]), array([2.01      , 0.01314371, 0.65154467]), array([2.        , 0.01319036, 0.64803321]), array([2.01      , 0.01323701, 0.64452175]), array([2.        , 0.01328366, 0.64101028]), array([2.01      , 0.01333031, 0.63749882]), array([2.        , 0.01337696, 0.63398735]), array([2.01      , 0.0134236 , 0.63047589]), array([2.        , 0.01347025, 0.62696442]), array([2.01      , 0.0135169 , 0.62345296]), array([2.        , 0.01356355, 0.61994149]), array([2.01      , 0.0136102 , 0.61643003]), array([2.        , 0.01365685, 0.61291856]), array([2.01     , 0.0137035, 0.6094071]), array([2.        , 0.01375015, 0.60589563]), array([2.01      , 0.01379679, 0.60238417]), array([2.        , 0.01384344, 0.59887271]), array([2.01      , 0.01389009, 0.59536124]), array([2.        , 0.01393674, 0.59184978]), array([2.01      , 0.01398339, 0.58833831]), array([2.        , 0.01403004, 0.58482685]), array([2.01      , 0.01407669, 0.58131538]), array([2.        , 0.01412334, 0.57780392]), array([2.01      , 0.01416999, 0.57429245]), array([2.        , 0.01421663, 0.57078099]), array([2.01      , 0.01426328, 0.56726952]), array([2.        , 0.01430993, 0.56375806]), array([2.01      , 0.01435658, 0.56024659]), array([2.        , 0.01440323, 0.55673513]), array([2.01      , 0.01444988, 0.55322367]), array([2.        , 0.01449653, 0.5497122 ]), array([2.01      , 0.01454318, 0.54620074]), array([2.        , 0.01458982, 0.54268927]), array([2.01      , 0.01463647, 0.53917781]), array([2.        , 0.01468312, 0.53566634]), array([2.01      , 0.01472977, 0.53215488]), array([2.        , 0.01477642, 0.52864341]), array([2.01      , 0.01482307, 0.52513195]), array([2.        , 0.01486972, 0.52162048]), array([2.01      , 0.01491637, 0.51810902]), array([2.        , 0.01496301, 0.51459755]), array([2.01      , 0.01500966, 0.51108609]), array([2.        , 0.01505631, 0.50757463]), array([2.01      , 0.01510296, 0.50406316]), array([2.        , 0.01514961, 0.5005517 ]), array([2.01      , 0.01519626, 0.49704023]), array([2.        , 0.01524291, 0.49352877]), array([2.01      , 0.01528956, 0.4900173 ]), array([2.        , 0.0153362 , 0.48650584]), array([2.01      , 0.01538285, 0.48299437]), array([2.        , 0.0154295 , 0.47948291]), array([2.01      , 0.01547615, 0.47597144]), array([2.        , 0.0155228 , 0.47245998]), array([2.01      , 0.01556945, 0.46894851]), array([2.        , 0.0156161 , 0.46543705]), array([2.01      , 0.01566275, 0.46192559]), array([2.        , 0.0157094 , 0.45841412]), array([2.01      , 0.01575604, 0.45490266]), array([2.        , 0.01580269, 0.45139119]), array([2.01      , 0.01584934, 0.44787973]), array([2.        , 0.01589599, 0.44436826]), array([2.01      , 0.01594264, 0.4408568 ]), array([2.        , 0.01598929, 0.43734533]), array([2.01      , 0.01603594, 0.43383387]), array([2.        , 0.01608259, 0.4303224 ]), array([2.01      , 0.01612923, 0.42681094]), array([2.        , 0.01617588, 0.42329947]), array([2.01      , 0.01622253, 0.41978801]), array([2.        , 0.01626918, 0.41627655]), array([2.01      , 0.01631583, 0.41276508]), array([2.        , 0.01636248, 0.40925362]), array([2.01      , 0.01640913, 0.40574215]), array([2.        , 0.01645578, 0.40223069]), array([2.01      , 0.01650242, 0.39871922]), array([2.        , 0.01654907, 0.39520776]), array([2.01      , 0.01659572, 0.39169629]), array([2.        , 0.01664237, 0.38818483]), array([2.01      , 0.01668902, 0.38467336]), array([2.        , 0.01673567, 0.3811619 ]), array([2.01      , 0.01678232, 0.37765043]), array([2.        , 0.01682897, 0.37413897]), array([2.01      , 0.01687561, 0.37062751]), array([2.        , 0.01692226, 0.36711604]), array([2.01      , 0.01696891, 0.36360458]), array([2.        , 0.01701556, 0.36009311]), array([2.01      , 0.01706221, 0.35658165]), array([2.        , 0.01710886, 0.35307018]), array([2.01      , 0.01715551, 0.34955872]), array([2.        , 0.01720216, 0.34604725]), array([2.01      , 0.01724881, 0.34253579]), array([2.        , 0.01729545, 0.33902432]), array([2.01      , 0.0173421 , 0.33551286]), array([2.        , 0.01738875, 0.33200139]), array([2.01      , 0.0174354 , 0.32848993]), array([2.        , 0.01748205, 0.32497847]), array([2.01     , 0.0175287, 0.321467 ]), array([2.        , 0.01757535, 0.31795554]), array([2.01      , 0.017622  , 0.31444407]), array([2.        , 0.01766864, 0.31093261]), array([2.01      , 0.01771529, 0.30742114]), array([2.        , 0.01776194, 0.30390968]), array([2.01      , 0.01780859, 0.30039821]), array([2.        , 0.01785524, 0.29688675]), array([2.01      , 0.01790189, 0.29337528]), array([2.        , 0.01794854, 0.28986382]), array([2.01      , 0.01799519, 0.28635235]), array([2.        , 0.01804183, 0.28284089]), array([2.01      , 0.01808848, 0.27932943]), array([2.        , 0.01813513, 0.27581796]), array([2.01      , 0.01818178, 0.2723065 ]), array([2.        , 0.01822843, 0.26879503]), array([2.01      , 0.01827508, 0.26528357]), array([2.        , 0.01832173, 0.2617721 ]), array([2.01      , 0.01836838, 0.25826064]), array([2.        , 0.01841502, 0.25474917]), array([2.01      , 0.01846167, 0.25123771]), array([2.        , 0.01850832, 0.24772624]), array([2.01      , 0.01855497, 0.24421478]), array([2.        , 0.01860162, 0.24070331]), array([2.01      , 0.01864827, 0.23719185]), array([2.        , 0.01869492, 0.23368039]), array([2.01      , 0.01874157, 0.23016892]), array([2.        , 0.01878821, 0.22665746]), array([2.01      , 0.01883486, 0.22314599]), array([2.        , 0.01888151, 0.21963453]), array([2.01      , 0.01892816, 0.21612306]), array([2.        , 0.01897481, 0.2126116 ]), array([2.01      , 0.01902146, 0.20910013]), array([2.        , 0.01906811, 0.20558867]), array([2.01      , 0.01911476, 0.2020772 ]), array([2.        , 0.01916141, 0.19856574]), array([2.01      , 0.01920805, 0.19505427]), array([2.        , 0.0192547 , 0.19154281]), array([2.01      , 0.01930135, 0.18803135]), array([2.        , 0.019348  , 0.18451988]), array([2.01      , 0.01939465, 0.18100842]), array([2.        , 0.0194413 , 0.17749695]), array([2.01      , 0.01948795, 0.17398549]), array([2.        , 0.0195346 , 0.17047402]), array([2.01      , 0.01958124, 0.16696256]), array([2.        , 0.01962789, 0.16345109]), array([2.01      , 0.01967454, 0.15993963]), array([2.        , 0.01972119, 0.15642816]), array([2.01      , 0.01976784, 0.1529167 ]), array([2.        , 0.01981449, 0.14940523]), array([2.01      , 0.01986114, 0.14589377]), array([2.        , 0.01990779, 0.14238231]), array([2.01      , 0.01995443, 0.13887084]), array([2.        , 0.02000108, 0.13535938]), array([2.01      , 0.02004773, 0.13184791]), array([2.        , 0.02009438, 0.12833645]), array([2.01      , 0.02014103, 0.12482498]), array([2.        , 0.02018768, 0.12131352]), array([2.01      , 0.02023433, 0.11780205]), array([2.        , 0.02028098, 0.11429059]), array([2.01      , 0.02032762, 0.11077912]), array([2.        , 0.02037427, 0.10726766]), array([2.01      , 0.02042092, 0.10375619]), array([2.        , 0.02046757, 0.10024473]), array([2.01      , 0.02051422, 0.09673327]), array([2.        , 0.02056087, 0.0932218 ]), array([2.01      , 0.02060752, 0.08971034]), array([2.        , 0.02065417, 0.08619887]), array([2.01      , 0.02070082, 0.08268741]), array([2.        , 0.02074746, 0.07917594]), array([2.01      , 0.02079411, 0.07566448]), array([2.        , 0.02084076, 0.07215301]), array([2.01      , 0.02088741, 0.06864155]), array([2.        , 0.02093406, 0.06513008]), array([2.01      , 0.02098071, 0.06161862]), array([2.        , 0.02102736, 0.05810715]), array([2.01      , 0.02107401, 0.05459569]), array([2.        , 0.02112065, 0.05108423]), array([2.01      , 0.0211673 , 0.04757276]), array([2.        , 0.02121395, 0.0440613 ]), array([2.01      , 0.0212606 , 0.04054983]), array([2.        , 0.02130725, 0.03703837]), array([2.01     , 0.0213539, 0.0335269]), array([2.        , 0.02140055, 0.03001544]), array([2.01      , 0.0214472 , 0.02650397]), array([2.        , 0.02149384, 0.02299251]), array([2.01      , 0.02154049, 0.01948104]), array([2.        , 0.02158714, 0.01596958]), array([2.01      , 0.02163379, 0.01245811]), array([2.        , 0.02168044, 0.00894665]), array([2.01      , 0.02172709, 0.00543519]), array([2.00000000e+00, 2.17737372e-02, 1.92372067e-03]), array([ 2.01000000e+00,  2.18203860e-02, -1.58774394e-03]), array([ 2.        ,  0.02186703, -0.00509921]), array([ 2.01      ,  0.02191368, -0.00861067]), array([ 2.        ,  0.02196033, -0.01212214]), array([ 2.01      ,  0.02200698, -0.0156336 ]), array([ 2.        ,  0.02205363, -0.01914507]), array([ 2.01      ,  0.02210028, -0.02265653]), array([ 2.        ,  0.02214693, -0.026168  ]), array([ 2.01      ,  0.02219358, -0.02967946]), array([ 2.        ,  0.02224023, -0.03319093]), array([ 2.01      ,  0.02228687, -0.03670239]), array([ 2.        ,  0.02233352, -0.04021385]), array([ 2.01      ,  0.02238017, -0.04372532]), array([ 2.        ,  0.02242682, -0.04723678]), array([ 2.01      ,  0.02247347, -0.05074825]), array([ 2.        ,  0.02252012, -0.05425971]), array([ 2.01      ,  0.02256677, -0.05777118]), array([ 2.        ,  0.02261342, -0.06128264]), array([ 2.01      ,  0.02266006, -0.06479411]), array([ 2.        ,  0.02270671, -0.06830557]), array([ 2.01      ,  0.02275336, -0.07181704]), array([ 2.        ,  0.02280001, -0.0753285 ]), array([ 2.01      ,  0.02284666, -0.07883997]), array([ 2.        ,  0.02289331, -0.08235143]), array([ 2.01      ,  0.02293996, -0.08586289]), array([ 2.        ,  0.02298661, -0.08937436]), array([ 2.01      ,  0.02303325, -0.09288582]), array([ 2.        ,  0.0230799 , -0.09639729]), array([ 2.01      ,  0.02312655, -0.09990875]), array([ 2.        ,  0.0231732 , -0.10342022]), array([ 2.01      ,  0.02321985, -0.10693168]), array([ 2.        ,  0.0232665 , -0.11044315]), array([ 2.01      ,  0.02331315, -0.11395461]), array([ 2.        ,  0.0233598 , -0.11746608]), array([ 2.01      ,  0.02340644, -0.12097754]), array([ 2.        ,  0.02345309, -0.12448901]), array([ 2.01      ,  0.02349974, -0.12800047]), array([ 2.        ,  0.02354639, -0.13151193]), array([ 2.01      ,  0.02359304, -0.1350234 ]), array([ 2.        ,  0.02363969, -0.13853486]), array([ 2.01      ,  0.02368634, -0.14204633]), array([ 2.        ,  0.02373299, -0.14555779]), array([ 2.01      ,  0.02377964, -0.14906926]), array([ 2.        ,  0.02382628, -0.15258072]), array([ 2.01      ,  0.02387293, -0.15609219]), array([ 2.        ,  0.02391958, -0.15960365]), array([ 2.01      ,  0.02396623, -0.16311512]), array([ 2.        ,  0.02401288, -0.16662658]), array([ 2.01      ,  0.02405953, -0.17013805]), array([ 2.        ,  0.02410618, -0.17364951]), array([ 2.01      ,  0.02415283, -0.17716097]), array([ 2.        ,  0.02419947, -0.18067244]), array([ 2.01      ,  0.02424612, -0.1841839 ]), array([ 2.        ,  0.02429277, -0.18769537]), array([ 2.01      ,  0.02433942, -0.19120683]), array([ 2.        ,  0.02438607, -0.1947183 ]), array([ 2.01      ,  0.02443272, -0.19822976]), array([ 2.        ,  0.02447937, -0.20174123]), array([ 2.01      ,  0.02452602, -0.20525269]), array([ 2.        ,  0.02457266, -0.20876416]), array([ 2.01      ,  0.02461931, -0.21227562]), array([ 2.        ,  0.02466596, -0.21578709]), array([ 2.01      ,  0.02471261, -0.21929855]), array([ 2.        ,  0.02475926, -0.22281001]), array([ 2.01      ,  0.02480591, -0.22632148]), array([ 2.        ,  0.02485256, -0.22983294]), array([ 2.01      ,  0.02489921, -0.23334441]), array([ 2.        ,  0.02494585, -0.23685587]), array([ 2.01      ,  0.0249925 , -0.24036734]), array([ 2.        ,  0.02503915, -0.2438788 ]), array([ 2.01      ,  0.0250858 , -0.24739027]), array([ 2.        ,  0.02513245, -0.25090173]), array([ 2.01     ,  0.0251791, -0.2544132]), array([ 2.        ,  0.02522575, -0.25792466]), array([ 2.01      ,  0.0252724 , -0.26143613]), array([ 2.        ,  0.02531904, -0.26494759]), array([ 2.01      ,  0.02536569, -0.26845905]), array([ 2.        ,  0.02541234, -0.27197052]), array([ 2.01      ,  0.02545899, -0.27548198]), array([ 2.        ,  0.02550564, -0.27899345]), array([ 2.01      ,  0.02555229, -0.28250491]), array([ 2.        ,  0.02559894, -0.28601638]), array([ 2.01      ,  0.02564559, -0.28952784]), array([ 2.        ,  0.02569224, -0.29303931]), array([ 2.01      ,  0.02573888, -0.29655077]), array([ 2.        ,  0.02578553, -0.30006224]), array([ 2.01      ,  0.02583218, -0.3035737 ]), array([ 2.        ,  0.02587883, -0.30708517]), array([ 2.01      ,  0.02592548, -0.31059663]), array([ 2.        ,  0.02597213, -0.31410809]), array([ 2.01      ,  0.02601878, -0.31761956]), array([ 2.        ,  0.02606543, -0.32113102]), array([ 2.01      ,  0.02611207, -0.32464249]), array([ 2.        ,  0.02615872, -0.32815395]), array([ 2.01      ,  0.02620537, -0.33166542]), array([ 2.        ,  0.02625202, -0.33517688]), array([ 2.01      ,  0.02629867, -0.33868835]), array([ 2.        ,  0.02634532, -0.34219981]), array([ 2.01      ,  0.02639197, -0.34571128]), array([ 2.        ,  0.02643862, -0.34922274]), array([ 2.01      ,  0.02648526, -0.35273421]), array([ 2.        ,  0.02653191, -0.35624567]), array([ 2.01      ,  0.02657856, -0.35975713]), array([ 2.        ,  0.02662521, -0.3632686 ]), array([ 2.01      ,  0.02667186, -0.36678006]), array([ 2.        ,  0.02671851, -0.37029153]), array([ 2.01      ,  0.02676516, -0.37380299]), array([ 2.        ,  0.02681181, -0.37731446]), array([ 2.01      ,  0.02685845, -0.38082592]), array([ 2.        ,  0.0269051 , -0.38433739]), array([ 2.01      ,  0.02695175, -0.38784885]), array([ 2.        ,  0.0269984 , -0.39136032]), array([ 2.01      ,  0.02704505, -0.39487178]), array([ 2.        ,  0.0270917 , -0.39838325]), array([ 2.01      ,  0.02713835, -0.40189471]), array([ 2.        ,  0.027185  , -0.40540617]), array([ 2.01      ,  0.02723165, -0.40891764]), array([ 2.        ,  0.02727829, -0.4124291 ]), array([ 2.01      ,  0.02732494, -0.41594057]), array([ 2.        ,  0.02737159, -0.41945203]), array([ 2.01      ,  0.02741824, -0.4229635 ]), array([ 2.        ,  0.02746489, -0.42647496]), array([ 2.01      ,  0.02751154, -0.42998643]), array([ 2.        ,  0.02755819, -0.43349789]), array([ 2.01      ,  0.02760484, -0.43700936]), array([ 2.        ,  0.02765148, -0.44052082]), array([ 2.01      ,  0.02769813, -0.44403229]), array([ 2.        ,  0.02774478, -0.44754375]), array([ 2.01      ,  0.02779143, -0.45105521]), array([ 2.        ,  0.02783808, -0.45456668]), array([ 2.01      ,  0.02788473, -0.45807814]), array([ 2.        ,  0.02793138, -0.46158961]), array([ 2.01      ,  0.02797803, -0.46510107]), array([ 2.        ,  0.02802467, -0.46861254]), array([ 2.01      ,  0.02807132, -0.472124  ]), array([ 2.        ,  0.02811797, -0.47563547]), array([ 2.01      ,  0.02816462, -0.47914693]), array([ 2.        ,  0.02821127, -0.4826584 ]), array([ 2.01      ,  0.02825792, -0.48616986]), array([ 2.        ,  0.02830457, -0.48968133]), array([ 2.01      ,  0.02835122, -0.49319279]), array([ 2.        ,  0.02839786, -0.49670425]), array([ 2.01      ,  0.02844451, -0.50021572]), array([ 2.        ,  0.02849116, -0.50372718]), array([ 2.01      ,  0.02853781, -0.50723865]), array([ 2.        ,  0.02858446, -0.51075011]), array([ 2.01      ,  0.02863111, -0.51426158]), array([ 2.        ,  0.02867776, -0.51777304]), array([ 2.01      ,  0.02872441, -0.52128451]), array([ 2.        ,  0.02877106, -0.52479597]), array([ 2.01      ,  0.0288177 , -0.52830744]), array([ 2.        ,  0.02886435, -0.5318189 ]), array([ 2.01      ,  0.028911  , -0.53533037]), array([ 2.        ,  0.02895765, -0.53884183]), array([ 2.01      ,  0.0290043 , -0.54235329]), array([ 2.        ,  0.02905095, -0.54586476]), array([ 2.01      ,  0.0290976 , -0.54937622]), array([ 2.        ,  0.02914425, -0.55288769]), array([ 2.01      ,  0.02919089, -0.55639915]), array([ 2.        ,  0.02923754, -0.55991062]), array([ 2.01      ,  0.02928419, -0.56342208]), array([ 2.        ,  0.02933084, -0.56693355]), array([ 2.01      ,  0.02937749, -0.57044501]), array([ 2.        ,  0.02942414, -0.57395648]), array([ 2.01      ,  0.02947079, -0.57746794]), array([ 2.        ,  0.02951744, -0.58097941]), array([ 2.01      ,  0.02956408, -0.58449087]), array([ 2.        ,  0.02961073, -0.58800233]), array([ 2.01      ,  0.02965738, -0.5915138 ]), array([ 2.        ,  0.02970403, -0.59502526]), array([ 2.01      ,  0.02975068, -0.59853673]), array([ 2.        ,  0.02979733, -0.60204819]), array([ 2.01      ,  0.02984398, -0.60555966]), array([ 2.        ,  0.02989063, -0.60907112]), array([ 2.01      ,  0.02993727, -0.61258259]), array([ 2.        ,  0.02998392, -0.61609405]), array([ 2.01      ,  0.03003057, -0.61960552]), array([ 2.        ,  0.03007722, -0.62311698]), array([ 2.01      ,  0.03012387, -0.62662845]), array([ 2.        ,  0.03017052, -0.63013991]), array([ 2.01      ,  0.03021717, -0.63365137]), array([ 2.        ,  0.03026382, -0.63716284]), array([ 2.01      ,  0.03031046, -0.6406743 ]), array([ 2.        ,  0.03035711, -0.64418577]), array([ 2.01      ,  0.03040376, -0.64769723]), array([ 2.        ,  0.03045041, -0.6512087 ]), array([ 2.01      ,  0.03049706, -0.65472016]), array([ 2.        ,  0.03054371, -0.65823163]), array([ 2.01      ,  0.03059036, -0.66174309]), array([ 2.        ,  0.03063701, -0.66525456]), array([ 2.01      ,  0.03068366, -0.66876602]), array([ 2.        ,  0.0307303 , -0.67227749]), array([ 2.01      ,  0.03077695, -0.67578895]), array([ 2.        ,  0.0308236 , -0.67930041]), array([ 2.01      ,  0.03087025, -0.68281188]), array([ 2.        ,  0.0309169 , -0.68632334]), array([ 2.01      ,  0.03096355, -0.68983481]), array([ 2.        ,  0.0310102 , -0.69334627]), array([ 2.01      ,  0.03105685, -0.69685774]), array([ 2.        ,  0.03110349, -0.7003692 ]), array([ 2.01      ,  0.03115014, -0.70388067]), array([ 2.        ,  0.03119679, -0.70739213]), array([ 2.01      ,  0.03124344, -0.7109036 ]), array([ 2.        ,  0.03129009, -0.71441506]), array([ 2.01      ,  0.03133674, -0.71792653]), array([ 2.        ,  0.03138339, -0.72143799]), array([ 2.01      ,  0.03143004, -0.72494945]), array([ 2.        ,  0.03147668, -0.72846092]), array([ 2.01      ,  0.03152333, -0.73197238]), array([ 2.        ,  0.03156998, -0.73548385]), array([ 2.01      ,  0.03161663, -0.73899531]), array([ 2.        ,  0.03166328, -0.74250678]), array([ 2.01      ,  0.03170993, -0.74601824]), array([ 2.        ,  0.03175658, -0.74952971]), array([ 2.01      ,  0.03180323, -0.75304117]), array([ 2.        ,  0.03184987, -0.75655264]), array([ 2.01      ,  0.03189652, -0.7600641 ]), array([ 2.        ,  0.03194317, -0.76357557]), array([ 2.01      ,  0.03198982, -0.76708703]), array([ 2.        ,  0.03203647, -0.77059849]), array([ 2.01      ,  0.03208312, -0.77410996]), array([ 2.        ,  0.03212977, -0.77762142]), array([ 2.01      ,  0.03217642, -0.78113289]), array([ 2.        ,  0.03222307, -0.78464435]), array([ 2.01      ,  0.03226971, -0.78815582]), array([ 2.        ,  0.03231636, -0.79166728]), array([ 2.01      ,  0.03236301, -0.79517875]), array([ 2.        ,  0.03240966, -0.79869021]), array([ 2.01      ,  0.03245631, -0.80220168]), array([ 2.        ,  0.03250296, -0.80571314]), array([ 2.01      ,  0.03254961, -0.80922461]), array([ 2.        ,  0.03259626, -0.81273607]), array([ 2.01      ,  0.0326429 , -0.81624753]), array([ 2.        ,  0.03268955, -0.819759  ]), array([ 2.01      ,  0.0327362 , -0.82327046]), array([ 2.        ,  0.03278285, -0.82678193]), array([ 2.01      ,  0.0328295 , -0.83029339]), array([ 2.        ,  0.03287615, -0.83380486]), array([ 2.01      ,  0.0329228 , -0.83731632]), array([ 2.        ,  0.03296945, -0.84082779]), array([ 2.01      ,  0.03301609, -0.84433925]), array([ 2.        ,  0.03306274, -0.84785072]), array([ 2.01      ,  0.03310939, -0.85136218]), array([ 2.        ,  0.03315604, -0.85487365]), array([ 2.01      ,  0.03320269, -0.85838511]), array([ 2.        ,  0.03324934, -0.86189657]), array([ 2.01      ,  0.03329599, -0.86540804]), array([ 2.        ,  0.03334264, -0.8689195 ]), array([ 2.01      ,  0.03338928, -0.87243097]), array([ 2.        ,  0.03343593, -0.87594243]), array([ 2.01      ,  0.03348258, -0.8794539 ]), array([ 2.        ,  0.03352923, -0.88296536]), array([ 2.01      ,  0.03357588, -0.88647683]), array([ 2.        ,  0.03362253, -0.88998829]), array([ 2.01      ,  0.03366918, -0.89349976]), array([ 2.        ,  0.03371583, -0.89701122]), array([ 2.01      ,  0.03376248, -0.90052269]), array([ 2.        ,  0.03380912, -0.90403415]), array([ 2.01      ,  0.03385577, -0.90754561]), array([ 2.        ,  0.03390242, -0.91105708]), array([ 2.01      ,  0.03394907, -0.91456854]), array([ 2.        ,  0.03399572, -0.91808001]), array([ 2.01      ,  0.03404237, -0.92159147]), array([ 2.        ,  0.03408902, -0.92510294]), array([ 2.01      ,  0.03413567, -0.9286144 ]), array([ 2.        ,  0.03418231, -0.93212587]), array([ 2.01      ,  0.03422896, -0.93563733]), array([ 2.        ,  0.03427561, -0.9391488 ]), array([ 2.01      ,  0.03432226, -0.94266026]), array([ 2.        ,  0.03436891, -0.94617173]), array([ 2.01      ,  0.03441556, -0.94968319]), array([ 2.        ,  0.03446221, -0.95319465]), array([ 2.01      ,  0.03450886, -0.95670612]), array([ 2.        ,  0.0345555 , -0.96021758]), array([ 2.01      ,  0.03460215, -0.96372905]), array([ 2.        ,  0.0346488 , -0.96724051]), array([ 2.01      ,  0.03469545, -0.97075198]), array([ 2.        ,  0.0347421 , -0.97426344]), array([ 2.01      ,  0.03478875, -0.97777491]), array([ 2.        ,  0.0348354 , -0.98128637]), array([ 2.01      ,  0.03488205, -0.98479784]), array([ 2.        ,  0.03492869, -0.9883093 ]), array([ 2.01      ,  0.03497534, -0.99182077]), array([ 2.        ,  0.03502199, -0.99533223]), array([ 2.01      ,  0.03506864, -0.99884369]), array([ 2.        ,  0.03511529, -1.00235516]), array([ 2.01      ,  0.03516194, -1.00586662]), array([ 2.        ,  0.03520859, -1.00937809]), array([ 2.01      ,  0.03525524, -1.01288955]), array([ 2.        ,  0.03530188, -1.01640102]), array([ 2.01      ,  0.03534853, -1.01991248]), array([ 2.        ,  0.03539518, -1.02342395]), array([ 2.01      ,  0.03544183, -1.02693541]), array([ 2.        ,  0.03548848, -1.03044688]), array([ 2.01      ,  0.03553513, -1.03395834]), array([ 2.        ,  0.03558178, -1.03746981]), array([ 2.01      ,  0.03562843, -1.04098127]), array([ 2.        ,  0.03567508, -1.04449273]), array([ 2.01      ,  0.03572172, -1.0480042 ]), array([ 2.        ,  0.03576837, -1.05151566]), array([ 2.01      ,  0.03581502, -1.05502713]), array([ 2.        ,  0.03586167, -1.05853859]), array([ 2.01      ,  0.03590832, -1.06205006]), array([ 2.        ,  0.03595497, -1.06556152]), array([ 2.01      ,  0.03600162, -1.06907299]), array([ 2.        ,  0.03604827, -1.07258445]), array([ 2.01      ,  0.03609491, -1.07609592]), array([ 2.        ,  0.03614156, -1.07960738]), array([ 2.01      ,  0.03618821, -1.08311885]), array([ 2.        ,  0.03623486, -1.08663031]), array([ 2.01      ,  0.03628151, -1.09014177]), array([ 2.        ,  0.03632816, -1.09365324]), array([ 2.01      ,  0.03637481, -1.0971647 ]), array([ 2.        ,  0.03642146, -1.10067617]), array([ 2.01      ,  0.0364681 , -1.10418763]), array([ 2.        ,  0.03651475, -1.1076991 ]), array([ 2.01      ,  0.0365614 , -1.11121056]), array([ 2.        ,  0.03660805, -1.11472203]), array([ 2.01      ,  0.0366547 , -1.11823349]), array([ 2.        ,  0.03670135, -1.12174496]), array([ 2.01      ,  0.036748  , -1.12525642]), array([ 2.        ,  0.03679465, -1.12876789]), array([ 2.01      ,  0.03684129, -1.13227935]), array([ 2.        ,  0.03688794, -1.13579081]), array([ 2.01      ,  0.03693459, -1.13930228]), array([ 2.        ,  0.03698124, -1.14281374]), array([ 2.01      ,  0.03702789, -1.14632521]), array([ 2.        ,  0.03707454, -1.14983667]), array([ 2.01      ,  0.03712119, -1.15334814]), array([ 2.        ,  0.03716784, -1.1568596 ]), array([ 2.01      ,  0.03721449, -1.16037107]), array([ 2.        ,  0.03726113, -1.16388253]), array([ 2.01      ,  0.03730778, -1.167394  ]), array([ 2.        ,  0.03735443, -1.17090546]), array([ 2.01      ,  0.03740108, -1.17441693]), array([ 2.        ,  0.03744773, -1.17792839]), array([ 2.01      ,  0.03749438, -1.18143985]), array([ 2.        ,  0.03754103, -1.18495132]), array([ 2.01      ,  0.03758768, -1.18846278]), array([ 2.        ,  0.03763432, -1.19197425]), array([ 2.01      ,  0.03768097, -1.19548571]), array([ 2.        ,  0.03772762, -1.19899718]), array([ 2.01      ,  0.03777427, -1.20250864]), array([ 2.        ,  0.03782092, -1.20602011]), array([ 2.01      ,  0.03786757, -1.20953157]), array([ 2.        ,  0.03791422, -1.21304304]), array([ 2.01      ,  0.03796087, -1.2165545 ]), array([ 2.        ,  0.03800751, -1.22006597]), array([ 2.01      ,  0.03805416, -1.22357743]), array([ 2.        ,  0.03810081, -1.22708889]), array([ 2.01      ,  0.03814746, -1.23060036]), array([ 2.        ,  0.03819411, -1.23411182]), array([ 2.01      ,  0.03824076, -1.23762329]), array([ 2.        ,  0.03828741, -1.24113475]), array([ 2.01      ,  0.03833406, -1.24464622]), array([ 2.        ,  0.0383807 , -1.24815768]), array([ 2.00524658,  0.03840518, -1.25      ]), array([ 2.01      ,  0.03842735, -1.24833085]), array([ 2.        ,  0.038474  , -1.24481939]), array([ 2.01      ,  0.03852065, -1.24130792]), array([ 2.        ,  0.0385673 , -1.23779646]), array([ 2.01      ,  0.03861395, -1.23428499]), array([ 2.        ,  0.0386606 , -1.23077353]), array([ 2.01      ,  0.03870725, -1.22726207]), array([ 2.       ,  0.0387539, -1.2237506]), array([ 2.01      ,  0.03880054, -1.22023914]), array([ 2.        ,  0.03884719, -1.21672767]), array([ 2.01      ,  0.03889384, -1.21321621]), array([ 2.        ,  0.03894049, -1.20970474]), array([ 2.01      ,  0.03898714, -1.20619328]), array([ 2.        ,  0.03903379, -1.20268181]), array([ 2.01      ,  0.03908044, -1.19917035]), array([ 2.        ,  0.03912709, -1.19565888]), array([ 2.01      ,  0.03917373, -1.19214742]), array([ 2.        ,  0.03922038, -1.18863595]), array([ 2.01      ,  0.03926703, -1.18512449]), array([ 2.        ,  0.03931368, -1.18161303]), array([ 2.01      ,  0.03936033, -1.17810156]), array([ 2.        ,  0.03940698, -1.1745901 ]), array([ 2.01      ,  0.03945363, -1.17107863]), array([ 2.        ,  0.03950028, -1.16756717]), array([ 2.01      ,  0.03954692, -1.1640557 ]), array([ 2.        ,  0.03959357, -1.16054424]), array([ 2.01      ,  0.03964022, -1.15703277]), array([ 2.        ,  0.03968687, -1.15352131]), array([ 2.01      ,  0.03973352, -1.15000984]), array([ 2.        ,  0.03978017, -1.14649838]), array([ 2.01      ,  0.03982682, -1.14298691]), array([ 2.        ,  0.03987347, -1.13947545]), array([ 2.01      ,  0.03992011, -1.13596399]), array([ 2.        ,  0.03996676, -1.13245252]), array([ 2.01      ,  0.04001341, -1.12894106]), array([ 2.        ,  0.04006006, -1.12542959]), array([ 2.01      ,  0.04010671, -1.12191813]), array([ 2.        ,  0.04015336, -1.11840666]), array([ 2.01      ,  0.04020001, -1.1148952 ]), array([ 2.        ,  0.04024666, -1.11138373]), array([ 2.01      ,  0.0402933 , -1.10787227]), array([ 2.        ,  0.04033995, -1.1043608 ]), array([ 2.01      ,  0.0403866 , -1.10084934]), array([ 2.        ,  0.04043325, -1.09733787]), array([ 2.01      ,  0.0404799 , -1.09382641]), array([ 2.        ,  0.04052655, -1.09031495]), array([ 2.01      ,  0.0405732 , -1.08680348]), array([ 2.        ,  0.04061985, -1.08329202]), array([ 2.01      ,  0.0406665 , -1.07978055]), array([ 2.        ,  0.04071314, -1.07626909]), array([ 2.01      ,  0.04075979, -1.07275762]), array([ 2.        ,  0.04080644, -1.06924616]), array([ 2.01      ,  0.04085309, -1.06573469]), array([ 2.        ,  0.04089974, -1.06222323]), array([ 2.01      ,  0.04094639, -1.05871176]), array([ 2.        ,  0.04099304, -1.0552003 ]), array([ 2.01      ,  0.04103969, -1.05168883]), array([ 2.        ,  0.04108633, -1.04817737]), array([ 2.01      ,  0.04113298, -1.04466591]), array([ 2.        ,  0.04117963, -1.04115444]), array([ 2.01      ,  0.04122628, -1.03764298]), array([ 2.        ,  0.04127293, -1.03413151]), array([ 2.01      ,  0.04131958, -1.03062005]), array([ 2.        ,  0.04136623, -1.02710858]), array([ 2.01      ,  0.04141288, -1.02359712]), array([ 2.        ,  0.04145952, -1.02008565]), array([ 2.01      ,  0.04150617, -1.01657419]), array([ 2.        ,  0.04155282, -1.01306272]), array([ 2.01      ,  0.04159947, -1.00955126]), array([ 2.        ,  0.04164612, -1.00603979]), array([ 2.01      ,  0.04169277, -1.00252833]), array([ 2.        ,  0.04173942, -0.99901687]), array([ 2.01      ,  0.04178607, -0.9955054 ]), array([ 2.        ,  0.04183271, -0.99199394]), array([ 2.01      ,  0.04187936, -0.98848247]), array([ 2.        ,  0.04192601, -0.98497101]), array([ 2.01      ,  0.04197266, -0.98145954]), array([ 2.        ,  0.04201931, -0.97794808]), array([ 2.01      ,  0.04206596, -0.97443661]), array([ 2.        ,  0.04211261, -0.97092515]), array([ 2.01      ,  0.04215926, -0.96741368]), array([ 2.        ,  0.04220591, -0.96390222]), array([ 2.01      ,  0.04225255, -0.96039075]), array([ 2.        ,  0.0422992 , -0.95687929]), array([ 2.01      ,  0.04234585, -0.95336783]), array([ 2.        ,  0.0423925 , -0.94985636]), array([ 2.01      ,  0.04243915, -0.9463449 ]), array([ 2.        ,  0.0424858 , -0.94283343]), array([ 2.01      ,  0.04253245, -0.93932197]), array([ 2.       ,  0.0425791, -0.9358105]), array([ 2.01      ,  0.04262574, -0.93229904]), array([ 2.        ,  0.04267239, -0.92878757]), array([ 2.01      ,  0.04271904, -0.92527611]), array([ 2.        ,  0.04276569, -0.92176464]), array([ 2.01      ,  0.04281234, -0.91825318]), array([ 2.        ,  0.04285899, -0.91474171]), array([ 2.01      ,  0.04290564, -0.91123025]), array([ 2.        ,  0.04295229, -0.90771879]), array([ 2.01      ,  0.04299893, -0.90420732]), array([ 2.        ,  0.04304558, -0.90069586]), array([ 2.01      ,  0.04309223, -0.89718439]), array([ 2.        ,  0.04313888, -0.89367293]), array([ 2.01      ,  0.04318553, -0.89016146]), array([ 2.        ,  0.04323218, -0.88665   ]), array([ 2.01      ,  0.04327883, -0.88313853]), array([ 2.        ,  0.04332548, -0.87962707]), array([ 2.01      ,  0.04337212, -0.8761156 ]), array([ 2.        ,  0.04341877, -0.87260414]), array([ 2.01      ,  0.04346542, -0.86909267]), array([ 2.        ,  0.04351207, -0.86558121]), array([ 2.01      ,  0.04355872, -0.86206975]), array([ 2.        ,  0.04360537, -0.85855828]), array([ 2.01      ,  0.04365202, -0.85504682]), array([ 2.        ,  0.04369867, -0.85153535]), array([ 2.01      ,  0.04374532, -0.84802389]), array([ 2.        ,  0.04379196, -0.84451242]), array([ 2.01      ,  0.04383861, -0.84100096]), array([ 2.        ,  0.04388526, -0.83748949]), array([ 2.01      ,  0.04393191, -0.83397803]), array([ 2.        ,  0.04397856, -0.83046656]), array([ 2.01      ,  0.04402521, -0.8269551 ]), array([ 2.        ,  0.04407186, -0.82344363]), array([ 2.01      ,  0.04411851, -0.81993217]), array([ 2.        ,  0.04416515, -0.81642071]), array([ 2.01      ,  0.0442118 , -0.81290924]), array([ 2.        ,  0.04425845, -0.80939778]), array([ 2.01      ,  0.0443051 , -0.80588631]), array([ 2.        ,  0.04435175, -0.80237485]), array([ 2.01      ,  0.0443984 , -0.79886338]), array([ 2.        ,  0.04444505, -0.79535192]), array([ 2.01      ,  0.0444917 , -0.79184045]), array([ 2.        ,  0.04453834, -0.78832899]), array([ 2.01      ,  0.04458499, -0.78481752]), array([ 2.        ,  0.04463164, -0.78130606]), array([ 2.01      ,  0.04467829, -0.77779459]), array([ 2.        ,  0.04472494, -0.77428313]), array([ 2.01      ,  0.04477159, -0.77077167]), array([ 2.        ,  0.04481824, -0.7672602 ]), array([ 2.01      ,  0.04486489, -0.76374874]), array([ 2.        ,  0.04491153, -0.760237</t>
  </si>
  <si>
    <t>[array([2.00322725, 0.01254781, 0.6913414 ]), array([2.        , 0.01252291, 0.69027109]), array([2.01      , 0.01244573, 0.6869546 ]), array([2.        , 0.01236855, 0.68363812]), array([2.01      , 0.01229137, 0.68032164]), array([2.        , 0.01221419, 0.67700516]), array([2.01      , 0.01213702, 0.67368867]), array([2.        , 0.01205984, 0.67037219]), array([2.01      , 0.01198266, 0.66705571]), array([2.        , 0.01190548, 0.66373923]), array([2.01      , 0.01182831, 0.66042275]), array([2.        , 0.01175113, 0.65710626]), array([2.01      , 0.01167395, 0.65378978]), array([2.        , 0.01159677, 0.6504733 ]), array([2.01      , 0.01151959, 0.64715682]), array([2.        , 0.01144242, 0.64384033]), array([2.01      , 0.01136524, 0.64052385]), array([2.        , 0.01128806, 0.63720737]), array([2.01      , 0.01121088, 0.63389089]), array([2.        , 0.0111337 , 0.63057441]), array([2.01      , 0.01105653, 0.62725792]), array([2.        , 0.01097935, 0.62394144]), array([2.01      , 0.01090217, 0.62062496]), array([2.        , 0.01082499, 0.61730848]), array([2.01      , 0.01074782, 0.61399199]), array([2.        , 0.01067064, 0.61067551]), array([2.01      , 0.01059346, 0.60735903]), array([2.        , 0.01051628, 0.60404255]), array([2.01      , 0.0104391 , 0.60072607]), array([2.        , 0.01036193, 0.59740958]), array([2.01      , 0.01028475, 0.5940931 ]), array([2.        , 0.01020757, 0.59077662]), array([2.01      , 0.01013039, 0.58746014]), array([2.        , 0.01005322, 0.58414365]), array([2.01      , 0.00997604, 0.58082717]), array([2.        , 0.00989886, 0.57751069]), array([2.01      , 0.00982168, 0.57419421]), array([2.        , 0.0097445 , 0.57087773]), array([2.01      , 0.00966733, 0.56756124]), array([2.        , 0.00959015, 0.56424476]), array([2.01      , 0.00951297, 0.56092828]), array([2.        , 0.00943579, 0.5576118 ]), array([2.01      , 0.00935861, 0.55429531]), array([2.        , 0.00928144, 0.55097883]), array([2.01      , 0.00920426, 0.54766235]), array([2.        , 0.00912708, 0.54434587]), array([2.01      , 0.0090499 , 0.54102939]), array([2.        , 0.00897273, 0.5377129 ]), array([2.01      , 0.00889555, 0.53439642]), array([2.        , 0.00881837, 0.53107994]), array([2.01      , 0.00874119, 0.52776346]), array([2.        , 0.00866401, 0.52444697]), array([2.01      , 0.00858684, 0.52113049]), array([2.        , 0.00850966, 0.51781401]), array([2.01      , 0.00843248, 0.51449753]), array([2.        , 0.0083553 , 0.51118105]), array([2.01      , 0.00827813, 0.50786456]), array([2.        , 0.00820095, 0.50454808]), array([2.01      , 0.00812377, 0.5012316 ]), array([2.        , 0.00804659, 0.49791512]), array([2.01      , 0.00796941, 0.49459863]), array([2.        , 0.00789224, 0.49128215]), array([2.01      , 0.00781506, 0.48796567]), array([2.        , 0.00773788, 0.48464919]), array([2.01      , 0.0076607 , 0.48133271]), array([2.        , 0.00758352, 0.47801622]), array([2.01      , 0.00750635, 0.47469974]), array([2.        , 0.00742917, 0.47138326]), array([2.01      , 0.00735199, 0.46806678]), array([2.        , 0.00727481, 0.46475029]), array([2.01      , 0.00719764, 0.46143381]), array([2.        , 0.00712046, 0.45811733]), array([2.01      , 0.00704328, 0.45480085]), array([2.        , 0.0069661 , 0.45148437]), array([2.01      , 0.00688892, 0.44816788]), array([2.        , 0.00681175, 0.4448514 ]), array([2.01      , 0.00673457, 0.44153492]), array([2.        , 0.00665739, 0.43821844]), array([2.01      , 0.00658021, 0.43490195]), array([2.        , 0.00650304, 0.43158547]), array([2.01      , 0.00642586, 0.42826899]), array([2.        , 0.00634868, 0.42495251]), array([2.01      , 0.0062715 , 0.42163603]), array([2.        , 0.00619432, 0.41831954]), array([2.01      , 0.00611715, 0.41500306]), array([2.        , 0.00603997, 0.41168658]), array([2.01      , 0.00596279, 0.4083701 ]), array([2.        , 0.00588561, 0.40505361]), array([2.01      , 0.00580843, 0.40173713]), array([2.        , 0.00573126, 0.39842065]), array([2.01      , 0.00565408, 0.39510417]), array([2.        , 0.0055769 , 0.39178769]), array([2.01      , 0.00549972, 0.3884712 ]), array([2.        , 0.00542255, 0.38515472]), array([2.01      , 0.00534537, 0.38183824]), array([2.        , 0.00526819, 0.37852176]), array([2.01      , 0.00519101, 0.37520527]), array([2.        , 0.00511383, 0.37188879]), array([2.01      , 0.00503666, 0.36857231]), array([2.        , 0.00495948, 0.36525583]), array([2.01      , 0.0048823 , 0.36193935]), array([2.        , 0.00480512, 0.35862286]), array([2.01      , 0.00472795, 0.35530638]), array([2.        , 0.00465077, 0.3519899 ]), array([2.01      , 0.00457359, 0.34867342]), array([2.        , 0.00449641, 0.34535693]), array([2.01      , 0.00441923, 0.34204045]), array([2.        , 0.00434206, 0.33872397]), array([2.01      , 0.00426488, 0.33540749]), array([2.        , 0.0041877 , 0.33209101]), array([2.01      , 0.00411052, 0.32877452]), array([2.        , 0.00403334, 0.32545804]), array([2.01      , 0.00395617, 0.32214156]), array([2.        , 0.00387899, 0.31882508]), array([2.01      , 0.00380181, 0.31550859]), array([2.        , 0.00372463, 0.31219211]), array([2.01      , 0.00364746, 0.30887563]), array([2.        , 0.00357028, 0.30555915]), array([2.01      , 0.0034931 , 0.30224267]), array([2.        , 0.00341592, 0.29892618]), array([2.01      , 0.00333874, 0.2956097 ]), array([2.        , 0.00326157, 0.29229322]), array([2.01      , 0.00318439, 0.28897674]), array([2.        , 0.00310721, 0.28566025]), array([2.01      , 0.00303003, 0.28234377]), array([2.        , 0.00295286, 0.27902729]), array([2.01      , 0.00287568, 0.27571081]), array([2.        , 0.0027985 , 0.27239433]), array([2.01      , 0.00272132, 0.26907784]), array([2.        , 0.00264414, 0.26576136]), array([2.01      , 0.00256697, 0.26244488]), array([2.        , 0.00248979, 0.2591284 ]), array([2.01      , 0.00241261, 0.25581191]), array([2.        , 0.00233543, 0.25249543]), array([2.01      , 0.00225825, 0.24917895]), array([2.        , 0.00218108, 0.24586247]), array([2.01      , 0.0021039 , 0.24254599]), array([2.        , 0.00202672, 0.2392295 ]), array([2.01000000e+00, 1.94954368e-03, 2.35913021e-01]), array([2.00000000e+00, 1.87236585e-03, 2.32596539e-01]), array([2.01000000e+00, 1.79518803e-03, 2.29280057e-01]), array([2.00000000e+00, 1.71801021e-03, 2.25963574e-01]), array([2.01000000e+00, 1.64083238e-03, 2.22647092e-01]), array([2.00000000e+00, 1.56365456e-03, 2.19330610e-01]), array([2.01000000e+00, 1.48647674e-03, 2.16014128e-01]), array([2.00000000e+00, 1.40929891e-03, 2.12697646e-01]), array([2.01000000e+00, 1.33212109e-03, 2.09381163e-01]), array([2.00000000e+00, 1.25494327e-03, 2.06064681e-01]), array([2.01000000e+00, 1.17776545e-03, 2.02748199e-01]), array([2.00000000e+00, 1.10058762e-03, 1.99431717e-01]), array([2.01000000e+00, 1.02340980e-03, 1.96115234e-01]), array([2.00000000e+00, 9.46231976e-04, 1.92798752e-01]), array([2.01000000e+00, 8.69054153e-04, 1.89482270e-01]), array([2.00000000e+00, 7.91876330e-04, 1.86165788e-01]), array([2.01000000e+00, 7.14698507e-04, 1.82849306e-01]), array([2.00000000e+00, 6.37520684e-04, 1.79532823e-01]), array([2.01000000e+00, 5.60342861e-04, 1.76216341e-01]), array([2.00000000e+00, 4.83165037e-04, 1.72899859e-01]), array([2.01000000e+00, 4.05987214e-04, 1.69583377e-01]), array([2.00000000e+00, 3.28809391e-04, 1.66266894e-01]), array([2.01000000e+00, 2.51631568e-04, 1.62950412e-01]), array([2.00000000e+00, 1.74453745e-04, 1.59633930e-01]), array([2.01000000e+00, 9.72759221e-05, 1.56317448e-01]), array([2.00000000e+00, 2.00980990e-05, 1.53000966e-01]), array([ 2.01000000e+00, -5.70797241e-05,  1.49684483e-01]), array([ 2.00000000e+00, -1.34257547e-04,  1.46368001e-01]), array([ 2.01000000e+00, -2.11435370e-04,  1.43051519e-01]), array([ 2.00000000e+00, -2.88613193e-04,  1.39735037e-01]), array([ 2.01000000e+00, -3.65791016e-04,  1.36418554e-01]), array([ 2.00000000e+00, -4.42968840e-04,  1.33102072e-01]), array([ 2.01000000e+00, -5.20146663e-04,  1.29785590e-01]), array([ 2.00000000e+00, -5.97324486e-04,  1.26469108e-01]), array([ 2.01000000e+00, -6.74502309e-04,  1.23152625e-01]), array([ 2.00000000e+00, -7.51680132e-04,  1.19836143e-01]), array([ 2.01000000e+00, -8.28857955e-04,  1.16519661e-01]), array([ 2.00000000e+00, -9.06035778e-04,  1.13203179e-01]), array([ 2.01000000e+00, -9.83213601e-04,  1.09886697e-01]), array([ 2.00000000e+00, -1.06039142e-03,  1.06570214e-01]), array([ 2.01000000e+00, -1.13756925e-03,  1.03253732e-01]), array([ 2.00000000e+00, -1.21474707e-03,  9.99372499e-02]), array([ 2.01000000e+00, -1.29192489e-03,  9.66207677e-02]), array([ 2.00000000e+00, -1.36910272e-03,  9.33042855e-02]), array([ 2.01000000e+00, -1.44628054e-03,  8.99878032e-02]), array([ 2.00000000e+00, -1.52345836e-03,  8.66713210e-02]), array([ 2.01000000e+00, -1.60063619e-03,  8.33548388e-02]), array([ 2.00000000e+00, -1.67781401e-03,  8.00383566e-02]), array([ 2.01000000e+00, -1.75499183e-03,  7.67218743e-02]), array([ 2.00000000e+00, -1.83216965e-03,  7.34053921e-02]), array([ 2.01000000e+00, -1.90934748e-03,  7.00889099e-02]), array([ 2.00000000e+00, -1.98652530e-03,  6.67724277e-02]), array([ 2.01      , -0.0020637 ,  0.06345595]), array([ 2.        , -0.00214088,  0.06013946]), array([ 2.01      , -0.00221806,  0.05682298]), array([ 2.        , -0.00229524,  0.0535065 ]), array([ 2.01      , -0.00237241,  0.05019002]), array([ 2.        , -0.00244959,  0.04687353]), array([ 2.01      , -0.00252677,  0.04355705]), array([ 2.        , -0.00260395,  0.04024057]), array([ 2.01      , -0.00268113,  0.03692409]), array([ 2.        , -0.0027583 ,  0.03360761]), array([ 2.01      , -0.00283548,  0.03029112]), array([ 2.        , -0.00291266,  0.02697464]), array([ 2.01      , -0.00298984,  0.02365816]), array([ 2.        , -0.00306701,  0.02034168]), array([ 2.01      , -0.00314419,  0.01702519]), array([ 2.        , -0.00322137,  0.01370871]), array([ 2.01      , -0.00329855,  0.01039223]), array([ 2.        , -0.00337573,  0.00707575]), array([ 2.01      , -0.0034529 ,  0.00375927]), array([ 2.00000000e+00, -3.53008176e-03,  4.42783177e-04]), array([ 2.01      , -0.00360726, -0.0028737 ]), array([ 2.        , -0.00368444, -0.00619018]), array([ 2.01      , -0.00376162, -0.00950666]), array([ 2.        , -0.00383879, -0.01282315]), array([ 2.01      , -0.00391597, -0.01613963]), array([ 2.        , -0.00399315, -0.01945611]), array([ 2.01      , -0.00407033, -0.02277259]), array([ 2.        , -0.0041475 , -0.02608907]), array([ 2.01      , -0.00422468, -0.02940556]), array([ 2.        , -0.00430186, -0.03272204]), array([ 2.01      , -0.00437904, -0.03603852]), array([ 2.        , -0.00445622, -0.039355  ]), array([ 2.01      , -0.00453339, -0.04267149]), array([ 2.        , -0.00461057, -0.04598797]), array([ 2.01      , -0.00468775, -0.04930445]), array([ 2.        , -0.00476493, -0.05262093]), array([ 2.01      , -0.0048421 , -0.05593741]), array([ 2.        , -0.00491928, -0.0592539 ]), array([ 2.01      , -0.00499646, -0.06257038]), array([ 2.        , -0.00507364, -0.06588686]), array([ 2.01      , -0.00515082, -0.06920334]), array([ 2.        , -0.00522799, -0.07251983]), array([ 2.01      , -0.00530517, -0.07583631]), array([ 2.        , -0.00538235, -0.07915279]), array([ 2.01      , -0.00545953, -0.08246927]), array([ 2.        , -0.00553671, -0.08578575]), array([ 2.01      , -0.00561388, -0.08910224]), array([ 2.        , -0.00569106, -0.09241872]), array([ 2.01      , -0.00576824, -0.0957352 ]), array([ 2.        , -0.00584542, -0.09905168]), array([ 2.01      , -0.00592259, -0.10236817]), array([ 2.        , -0.00599977, -0.10568465]), array([ 2.01      , -0.00607695, -0.10900113]), array([ 2.        , -0.00615413, -0.11231761]), array([ 2.01      , -0.00623131, -0.11563409]), array([ 2.        , -0.00630848, -0.11895058]), array([ 2.01      , -0.00638566, -0.12226706]), array([ 2.        , -0.00646284, -0.12558354]), array([ 2.01      , -0.00654002, -0.12890002]), array([ 2.        , -0.00661719, -0.13221651]), array([ 2.01      , -0.00669437, -0.13553299]), array([ 2.        , -0.00677155, -0.13884947]), array([ 2.01      , -0.00684873, -0.14216595]), array([ 2.        , -0.00692591, -0.14548243]), array([ 2.01      , -0.00700308, -0.14879892]), array([ 2.        , -0.00708026, -0.1521154 ]), array([ 2.01      , -0.00715744, -0.15543188]), array([ 2.        , -0.00723462, -0.15874836]), array([ 2.01      , -0.0073118 , -0.16206485]), array([ 2.        , -0.00738897, -0.16538133]), array([ 2.01      , -0.00746615, -0.16869781]), array([ 2.        , -0.00754333, -0.17201429]), array([ 2.01      , -0.00762051, -0.17533077]), array([ 2.        , -0.00769768, -0.17864726]), array([ 2.01      , -0.00777486, -0.18196374]), array([ 2.        , -0.00785204, -0.18528022]), array([ 2.01      , -0.00792922, -0.1885967 ]), array([ 2.        , -0.0080064 , -0.19191319]), array([ 2.01      , -0.00808357, -0.19522967]), array([ 2.        , -0.00816075, -0.19854615]), array([ 2.01      , -0.00823793, -0.20186263]), array([ 2.        , -0.00831511, -0.20517911]), array([ 2.01      , -0.00839228, -0.2084956 ]), array([ 2.        , -0.00846946, -0.21181208]), array([ 2.01      , -0.00854664, -0.21512856]), array([ 2.        , -0.00862382, -0.21844504]), array([ 2.01      , -0.008701  , -0.22176153]), array([ 2.        , -0.00877817, -0.22507801]), array([ 2.01      , -0.00885535, -0.22839449]), array([ 2.        , -0.00893253, -0.23171097]), array([ 2.01      , -0.00900971, -0.23502745]), array([ 2.        , -0.00908689, -0.23834394]), array([ 2.01      , -0.00916406, -0.24166042]), array([ 2.        , -0.00924124, -0.2449769 ]), array([ 2.01      , -0.00931842, -0.24829338]), array([ 2.        , -0.0093956 , -0.25160987]), array([ 2.01      , -0.00947277, -0.25492635]), array([ 2.        , -0.00954995, -0.25824283]), array([ 2.01      , -0.00962713, -0.26155931]), array([ 2.        , -0.00970431, -0.26487579]), array([ 2.01      , -0.00978149, -0.26819228]), array([ 2.        , -0.00985866, -0.27150876]), array([ 2.01      , -0.00993584, -0.27482524]), array([ 2.        , -0.01001302, -0.27814172]), array([ 2.01      , -0.0100902 , -0.28145821]), array([ 2.        , -0.01016737, -0.28477469]), array([ 2.01      , -0.01024455, -0.28809117]), array([ 2.        , -0.01032173, -0.29140765]), array([ 2.01      , -0.01039891, -0.29472413]), array([ 2.        , -0.01047609, -0.29804062]), array([ 2.01      , -0.01055326, -0.3013571 ]), array([ 2.        , -0.01063044, -0.30467358]), array([ 2.01      , -0.01070762, -0.30799006]), array([ 2.        , -0.0107848 , -0.31130655]), array([ 2.01      , -0.01086197, -0.31462303]), array([ 2.        , -0.01093915, -0.31793951]), array([ 2.01      , -0.01101633, -0.32125599]), array([ 2.        , -0.01109351, -0.32457247]), array([ 2.01      , -0.01117069, -0.32788896]), array([ 2.        , -0.01124786, -0.33120544]), array([ 2.01      , -0.01132504, -0.33452192]), array([ 2.        , -0.01140222, -0.3378384 ]), array([ 2.01      , -0.0114794 , -0.34115489]), array([ 2.        , -0.01155658, -0.34447137]), array([ 2.01      , -0.01163375, -0.34778785]), array([ 2.        , -0.01171093, -0.35110433]), array([ 2.01      , -0.01178811, -0.35442081]), array([ 2.        , -0.01186529, -0.3577373 ]), array([ 2.01      , -0.01194246, -0.36105378]), array([ 2.        , -0.01201964, -0.36437026]), array([ 2.01      , -0.01209682, -0.36768674]), array([ 2.        , -0.012174  , -0.37100323]), array([ 2.01      , -0.01225118, -0.37431971]), array([ 2.        , -0.01232835, -0.37763619]), array([ 2.01      , -0.01240553, -0.38095267]), array([ 2.        , -0.01248271, -0.38426915]), array([ 2.01      , -0.01255989, -0.38758564]), array([ 2.        , -0.01263706, -0.39090212]), array([ 2.01      , -0.01271424, -0.3942186 ]), array([ 2.        , -0.01279142, -0.39753508]), array([ 2.01      , -0.0128686 , -0.40085157]), array([ 2.        , -0.01294578, -0.40416805]), array([ 2.01      , -0.01302295, -0.40748453]), array([ 2.        , -0.01310013, -0.41080101]), array([ 2.01      , -0.01317731, -0.41411749]), array([ 2.        , -0.01325449, -0.41743398]), array([ 2.01      , -0.01333167, -0.42075046]), array([ 2.        , -0.01340884, -0.42406694]), array([ 2.01      , -0.01348602, -0.42738342]), array([ 2.        , -0.0135632 , -0.43069991]), array([ 2.01      , -0.01364038, -0.43401639]), array([ 2.        , -0.01371755, -0.43733287]), array([ 2.01      , -0.01379473, -0.44064935]), array([ 2.        , -0.01387191, -0.44396583]), array([ 2.01      , -0.01394909, -0.44728232]), array([ 2.        , -0.01402627, -0.4505988 ]), array([ 2.01      , -0.01410344, -0.45391528]), array([ 2.        , -0.01418062, -0.45723176]), array([ 2.01      , -0.0142578 , -0.46054825]), array([ 2.        , -0.01433498, -0.46386473]), array([ 2.01      , -0.01441215, -0.46718121]), array([ 2.        , -0.01448933, -0.47049769]), array([ 2.01      , -0.01456651, -0.47381417]), array([ 2.        , -0.01464369, -0.47713066]), array([ 2.01      , -0.01472087, -0.48044714]), array([ 2.        , -0.01479804, -0.48376362]), array([ 2.01      , -0.01487522, -0.4870801 ]), array([ 2.        , -0.0149524 , -0.49039659]), array([ 2.01      , -0.01502958, -0.49371307]), array([ 2.        , -0.01510676, -0.49702955]), array([ 2.01      , -0.01518393, -0.50034603]), array([ 2.        , -0.01526111, -0.50366251]), array([ 2.01      , -0.01533829, -0.506979  ]), array([ 2.        , -0.01541547, -0.51029548]), array([ 2.01      , -0.01549264, -0.51361196]), array([ 2.        , -0.01556982, -0.51692844]), array([ 2.01      , -0.015647  , -0.52024493]), array([ 2.        , -0.01572418, -0.52356141]), array([ 2.01      , -0.01580136, -0.52687789]), array([ 2.        , -0.01587853, -0.53019437]), array([ 2.01      , -0.01595571, -0.53351085]), array([ 2.        , -0.01603289, -0.53682734]), array([ 2.01      , -0.01611007, -0.54014382]), array([ 2.        , -0.01618724, -0.5434603 ]), array([ 2.01      , -0.01626442, -0.54677678]), array([ 2.        , -0.0163416 , -0.55009327]), array([ 2.01      , -0.01641878, -0.55340975]), array([ 2.        , -0.01649596, -0.55672623]), array([ 2.01      , -0.01657313, -0.56004271]), array([ 2.        , -0.01665031, -0.56335919]), array([ 2.01      , -0.01672749, -0.56667568]), array([ 2.        , -0.01680467, -0.56999216]), array([ 2.01      , -0.01688185, -0.57330864]), array([ 2.        , -0.01695902, -0.57662512]), array([ 2.01      , -0.0170362 , -0.57994161]), array([ 2.        , -0.01711338, -0.58325809]), array([ 2.01      , -0.01719056, -0.58657457]), array([ 2.        , -0.01726773, -0.58989105]), array([ 2.01      , -0.01734491, -0.59320754]), array([ 2.        , -0.01742209, -0.59652402]), array([ 2.01      , -0.01749927, -0.5998405 ]), array([ 2.        , -0.01757645, -0.60315698]), array([ 2.01      , -0.01765362, -0.60647346]), array([ 2.        , -0.0177308 , -0.60978995]), array([ 2.01      , -0.01780798, -0.61310643]), array([ 2.        , -0.01788516, -0.61642291]), array([ 2.01      , -0.01796233, -0.61973939]), array([ 2.        , -0.01803951, -0.62305588]), array([ 2.01      , -0.01811669, -0.62637236]), array([ 2.        , -0.01819387, -0.62968884]), array([ 2.01      , -0.01827105, -0.63300532]), array([ 2.        , -0.01834822, -0.6363218 ]), array([ 2.01      , -0.0184254 , -0.63963829]), array([ 2.        , -0.01850258, -0.64295477]), array([ 2.01      , -0.01857976, -0.64627125]), array([ 2.        , -0.01865694, -0.64958773]), array([ 2.01      , -0.01873411, -0.65290422]), array([ 2.        , -0.01881129, -0.6562207 ]), array([ 2.01      , -0.01888847, -0.65953718]), array([ 2.        , -0.01896565, -0.66285366]), array([ 2.01      , -0.01904282, -0.66617014]), array([ 2.        , -0.01912   , -0.66948663]), array([ 2.01      , -0.01919718, -0.67280311]), array([ 2.        , -0.01927436, -0.67611959]), array([ 2.01      , -0.01935154, -0.67943607]), array([ 2.        , -0.01942871, -0.68275256]), array([ 2.01      , -0.01950589, -0.68606904]), array([ 2.        , -0.01958307, -0.68938552]), array([ 2.01      , -0.01966025, -0.692702  ]), array([ 2.        , -0.01973742, -0.69601848]), array([ 2.01      , -0.0198146 , -0.69933497]), array([ 2.        , -0.01989178, -0.70265145]), array([ 2.01      , -0.01996896, -0.70596793]), array([ 2.        , -0.02004614, -0.70928441]), array([ 2.01      , -0.02012331, -0.7126009 ]), array([ 2.        , -0.02020049, -0.71591738]), array([ 2.01      , -0.02027767, -0.71923386]), array([ 2.        , -0.02035485, -0.72255034]), array([ 2.01      , -0.02043203, -0.72586682]), array([ 2.        , -0.0205092 , -0.72918331]), array([ 2.01      , -0.02058638, -0.73249979]), array([ 2.        , -0.02066356, -0.73581627]), array([ 2.01      , -0.02074074, -0.73913275]), array([ 2.        , -0.02081791, -0.74244924]), array([ 2.01      , -0.02089509, -0.74576572]), array([ 2.        , -0.02097227, -0.7490822 ]), array([ 2.01      , -0.02104945, -0.75239868]), array([ 2.        , -0.02112663, -0.75571516]), array([ 2.01      , -0.0212038 , -0.75903165]), array([ 2.        , -0.02128098, -0.76234813]), array([ 2.01      , -0.02135816, -0.76566461]), array([ 2.        , -0.02143534, -0.76898109]), array([ 2.01      , -0.02151251, -0.77229758]), array([ 2.        , -0.02158969, -0.77561406]), array([ 2.01      , -0.02166687, -0.77893054]), array([ 2.        , -0.02174405, -0.78224702]), array([ 2.01      , -0.02182123, -0.7855635 ]), array([ 2.        , -0.0218984 , -0.78887999]), array([ 2.01      , -0.02197558, -0.79219647]), array([ 2.        , -0.02205276, -0.79551295]), array([ 2.01      , -0.02212994, -0.79882943]), array([ 2.        , -0.02220711, -0.80214592]), array([ 2.01      , -0.02228429, -0.8054624 ]), array([ 2.        , -0.02236147, -0.80877888]), array([ 2.01      , -0.02243865, -0.81209536]), array([ 2.        , -0.02251583, -0.81541184]), array([ 2.01      , -0.022593  , -0.81872833]), array([ 2.        , -0.02267018, -0.82204481]), array([ 2.01      , -0.02274736, -0.82536129]), array([ 2.        , -0.02282454, -0.82867777]), array([ 2.01      , -0.02290172, -0.83199426]), array([ 2.        , -0.02297889, -0.83531074]), array([ 2.01      , -0.02305607, -0.83862722]), array([ 2.        , -0.02313325, -0.8419437 ]), array([ 2.01      , -0.02321043, -0.84526018]), array([ 2.        , -0.0232876 , -0.84857667]), array([ 2.01      , -0.02336478, -0.85189315]), array([ 2.        , -0.02344196, -0.85520963]), array([ 2.01      , -0.02351914, -0.85852611]), array([ 2.        , -0.02359632, -0.8618426 ]), array([ 2.01      , -0.02367349, -0.86515908]), array([ 2.        , -0.02375067, -0.86847556]), array([ 2.01      , -0.02382785, -0.87179204]), array([ 2.        , -0.02390503, -0.87510852]), array([ 2.01      , -0.0239822 , -0.87842501]), array([ 2.        , -0.02405938, -0.88174149]), array([ 2.01      , -0.02413656, -0.88505797]), array([ 2.        , -0.02421374, -0.88837445]), array([ 2.01      , -0.02429092, -0.89169094]), array([ 2.        , -0.02436809, -0.89500742]), array([ 2.01      , -0.02444527, -0.8983239 ]), array([ 2.        , -0.02452245, -0.90164038]), array([ 2.01      , -0.02459963, -0.90495686]), array([ 2.        , -0.02467681, -0.90827335]), array([ 2.01      , -0.02475398, -0.91158983]), array([ 2.        , -0.02483116, -0.91490631]), array([ 2.01      , -0.02490834, -0.91822279]), array([ 2.        , -0.02498552, -0.92153928]), array([ 2.01      , -0.02506269, -0.92485576]), array([ 2.        , -0.02513987, -0.92817224]), array([ 2.01      , -0.02521705, -0.93148872]), array([ 2.        , -0.02529423, -0.9348052 ]), array([ 2.01      , -0.02537141, -0.93812169]), array([ 2.        , -0.02544858, -0.94143817]), array([ 2.01      , -0.02552576, -0.94475465]), array([ 2.        , -0.02560294, -0.94807113]), array([ 2.01      , -0.02568012, -0.95138762]), array([ 2.        , -0.02575729, -0.9547041 ]), array([ 2.01      , -0.02583447, -0.95802058]), array([ 2.        , -0.02591165, -0.96133706]), array([ 2.01      , -0.02598883, -0.96465354]), array([ 2.        , -0.02606601, -0.96797003]), array([ 2.01      , -0.02614318, -0.97128651]), array([ 2.        , -0.02622036, -0.97460299]), array([ 2.01      , -0.02629754, -0.97791947]), array([ 2.        , -0.02637472, -0.98123596]), array([ 2.01      , -0.0264519 , -0.98455244]), array([ 2.        , -0.02652907, -0.98786892]), array([ 2.01      , -0.02660625, -0.9911854 ]), array([ 2.        , -0.02668343, -0.99450188]), array([ 2.01      , -0.02676061, -0.99781837]), array([ 2.        , -0.02683778, -1.00113485]), array([ 2.01      , -0.02691496, -1.00445133]), array([ 2.        , -0.02699214, -1.00776781]), array([ 2.01      , -0.02706932, -1.0110843 ]), array([ 2.        , -0.0271465 , -1.01440078]), array([ 2.01      , -0.02722367, -1.01771726]), array([ 2.        , -0.02730085, -1.02103374]), array([ 2.01      , -0.02737803, -1.02435022]), array([ 2.        , -0.02745521, -1.02766671]), array([ 2.01      , -0.02753238, -1.03098319]), array([ 2.        , -0.02760956, -1.03429967]), array([ 2.01      , -0.02768674, -1.03761615]), array([ 2.        , -0.02776392, -1.04093264]), array([ 2.01      , -0.0278411 , -1.04424912]), array([ 2.        , -0.02791827, -1.0475656 ]), array([ 2.01      , -0.02799545, -1.05088208]), array([ 2.        , -0.02807263, -1.05419856]), array([ 2.01      , -0.02814981, -1.05751505]), array([ 2.        , -0.02822699, -1.06083153]), array([ 2.01      , -0.02830416, -1.06414801]), array([ 2.        , -0.02838134, -1.06746449]), array([ 2.01      , -0.02845852, -1.07078098]), array([ 2.        , -0.0285357 , -1.07409746]), array([ 2.01      , -0.02861287, -1.07741394]), array([ 2.        , -0.02869005, -1.08073042]), array([ 2.01      , -0.02876723, -1.0840469 ]), array([ 2.        , -0.02884441, -1.08736339]), array([ 2.01      , -0.02892159, -1.09067987]), array([ 2.        , -0.02899876, -1.09399635]), array([ 2.01      , -0.02907594, -1.09731283]), array([ 2.        , -0.02915312, -1.10062932]), array([ 2.01     , -0.0292303, -1.1039458]), array([ 2.        , -0.02930747, -1.10726228]), array([ 2.01      , -0.02938465, -1.11057876]), array([ 2.        , -0.02946183, -1.11389524]), array([ 2.01      , -0.02953901, -1.11721173]), array([ 2.        , -0.02961619, -1.12052821]), array([ 2.01      , -0.02969336, -1.12384469]), array([ 2.        , -0.02977054, -1.12716117]), array([ 2.01      , -0.02984772, -1.13047766]), array([ 2.        , -0.0299249 , -1.13379414]), array([ 2.01      , -0.03000208, -1.13711062]), array([ 2.        , -0.03007925, -1.1404271 ]), array([ 2.01      , -0.03015643, -1.14374358]), array([ 2.        , -0.03023361, -1.14706007]), array([ 2.01      , -0.03031079, -1.15037655]), array([ 2.        , -0.03038796, -1.15369303]), array([ 2.01      , -0.03046514, -1.15700951]), array([ 2.        , -0.03054232, -1.160326  ]), array([ 2.01      , -0.0306195 , -1.16364248]), array([ 2.        , -0.03069668, -1.16695896]), array([ 2.01      , -0.03077385, -1.17027544]), array([ 2.        , -0.03085103, -1.17359192]), array([ 2.01      , -0.03092821, -1.17690841]), array([ 2.        , -0.03100539, -1.18022489]), array([ 2.01      , -0.03108256, -1.18354137]), array([ 2.        , -0.03115974, -1.18685785]), array([ 2.01      , -0.03123692, -1.19017434]), array([ 2.        , -0.0313141 , -1.19349082]), array([ 2.01      , -0.03139128, -1.1968073 ]), array([ 2.        , -0.03146845, -1.20012378]), array([ 2.01      , -0.03154563, -1.20344026]), array([ 2.        , -0.03162281, -1.20675675]), array([ 2.01      , -0.03169999, -1.21007323]), array([ 2.        , -0.03177717, -1.21338971]), array([ 2.01      , -0.03185434, -1.21670619]), array([ 2.        , -0.03193152, -1.22002268]), array([ 2.01      , -0.0320087 , -1.22333916]), array([ 2.        , -0.03208588, -1.22665564]), array([ 2.01      , -0.03216305, -1.22997212]), array([ 2.        , -0.03224023, -1.2332886 ]), array([ 2.01      , -0.03231741, -1.23660509]), array([ 2.        , -0.03239459, -1.23992157]), array([ 2.01      , -0.03247177, -1.24323805]), array([ 2.        , -0.03254894, -1.24655453]), array([ 2.01      , -0.03262612, -1.24987102]), array([ 2.00961108, -0.03262912, -1.25      ]), array([ 2.       , -0.0327033, -1.2468125]), array([ 2.01      , -0.03278048, -1.24349602]), array([ 2.        , -0.03285765, -1.24017954]), array([ 2.01      , -0.03293483, -1.23686306]), array([ 2.        , -0.03301201, -1.23354657]), array([ 2.01      , -0.03308919, -1.23023009]), array([ 2.        , -0.03316637, -1.22691361]), array([ 2.01      , -0.03324354, -1.22359713]), array([ 2.        , -0.03332072, -1.22028064]), array([ 2.01      , -0.0333979 , -1.21696416]), array([ 2.        , -0.03347508, -1.21364768]), array([ 2.01      , -0.03355225, -1.2103312 ]), array([ 2.        , -0.03362943, -1.20701472]), array([ 2.01      , -0.03370661, -1.20369823]), array([ 2.        , -0.03378379, -1.20038175]), array([ 2.01      , -0.03386097, -1.19706527]), array([ 2.        , -0.03393814, -1.19374879]), array([ 2.01      , -0.03401532, -1.1904323 ]), array([ 2.        , -0.0340925 , -1.18711582]), array([ 2.01      , -0.03416968, -1.18379934]), array([ 2.        , -0.03424686, -1.18048286]), array([ 2.01      , -0.03432403, -1.17716638]), array([ 2.        , -0.03440121, -1.17384989]), array([ 2.01      , -0.03447839, -1.17053341]), array([ 2.        , -0.03455557, -1.16721693]), array([ 2.01      , -0.03463274, -1.16390045]), array([ 2.        , -0.03470992, -1.16058396]), array([ 2.01      , -0.0347871 , -1.15726748]), array([ 2.        , -0.03486428, -1.153951  ]), array([ 2.01      , -0.03494146, -1.15063452]), array([ 2.        , -0.03501863, -1.14731804]), array([ 2.01      , -0.03509581, -1.14400155]), array([ 2.        , -0.03517299, -1.14068507]), array([ 2.01      , -0.03525017, -1.13736859]), array([ 2.        , -0.03532734, -1.13405211]), array([ 2.01      , -0.03540452, -1.13073562]), array([ 2.        , -0.0354817 , -1.12741914]), array([ 2.01      , -0.03555888, -1.12410266]), array([ 2.        , -0.03563606, -1.12078618]), array([ 2.01      , -0.03571323, -1.1174697 ]), array([ 2.        , -0.03579041, -1.11415321]), array([ 2.01      , -0.03586759, -1.11083673]), array([ 2.        , -0.03594477, -1.10752025]), array([ 2.01      , -0.03602195, -1.10420377]), array([ 2.        , -0.03609912, -1.10088728]), array([ 2.01     , -0.0361763, -1.0975708]), array([ 2.        , -0.03625348, -1.09425432]), array([ 2.01      , -0.03633066, -1.09093784]), array([ 2.        , -0.03640783, -1.08762136]), array([ 2.01      , -0.03648501, -1.08430487]), array([ 2.        , -0.03656219, -1.08098839]), array([ 2.01      , -0.03663937, -1.07767191]), array([ 2.        , -0.03671655, -1.07435543]), array([ 2.01      , -0.03679372, -1.07103894]), array([ 2.        , -0.0368709 , -1.06772246]), array([ 2.01      , -0.03694808, -1.06440598]), array([ 2.        , -0.03702526, -1.0610895 ]), array([ 2.01      , -0.03710243, -1.05777302]), array([ 2.        , -0.03717961, -1.05445653]), array([ 2.01      , -0.03725679, -1.05114005]), array([ 2.        , -0.03733397, -1.04782357]), array([ 2.01      , -0.03741115, -1.04450709]), array([ 2.        , -0.03748832, -1.0411906 ]), array([ 2.01      , -0.0375655 , -1.03787412]), array([ 2.        , -0.03764268, -1.03455764]), array([ 2.01      , -0.03771986, -1.03124116]), array([ 2.        , -0.03779704, -1.02792468]), array([ 2.01      , -0.03787421, -1.02460819]), array([ 2.        , -0.03795139, -1.02129171]), array([ 2.01      , -0.03802857, -1.01797523]), array([ 2.        , -0.03810575, -1.01465875]), array([ 2.01      , -0.03818292, -1.01134226]), array([ 2.        , -0.0382601 , -1.00802578]), array([ 2.01      , -0.03833728, -1.0047093 ]), array([ 2.        , -0.03841446, -1.00139282]), array([ 2.01      , -0.03849164, -0.99807634]), array([ 2.        , -0.03856881, -0.99475985]), array([ 2.01      , -0.03864599, -0.99144337]), array([ 2.        , -0.03872317, -0.98812689]), array([ 2.01      , -0.03880035, -0.98481041]), array([ 2.        , -0.03887752, -0.98149392]), array([ 2.01      , -0.0389547 , -0.97817744]), array([ 2.        , -0.03903188, -0.97486096]), array([ 2.01      , -0.03910906, -0.97154448]), array([ 2.        , -0.03918624, -0.968228  ]), array([ 2.01      , -0.03926341, -0.96491151]), array([ 2.        , -0.03934059, -0.96159503]), array([ 2.01      , -0.03941777, -0.95827855]), array([ 2.        , -0.03949495, -0.95496207]), array([ 2.01      , -0.03957213, -0.95164558]), array([ 2.       , -0.0396493, -0.9483291]), array([ 2.01      , -0.03972648, -0.945012</t>
  </si>
  <si>
    <t xml:space="preserve">[array([2.00889141, 0.01258329, 0.69329618]), array([2.        , 0.01244403, 0.69014994]), array([2.01      , 0.01228741, 0.68661143]), array([2.        , 0.01213079, 0.68307291]), array([2.01      , 0.01197417, 0.6795344 ]), array([2.        , 0.01181755, 0.67599589]), array([2.01      , 0.01166093, 0.67245737]), array([2.        , 0.01150431, 0.66891886]), array([2.01      , 0.01134769, 0.66538035]), array([2.        , 0.01119106, 0.66184183]), array([2.01      , 0.01103444, 0.65830332]), array([2.        , 0.01087782, 0.65476481]), array([2.01      , 0.0107212 , 0.65122629]), array([2.        , 0.01056458, 0.64768778]), array([2.01      , 0.01040796, 0.64414927]), array([2.        , 0.01025134, 0.64061075]), array([2.01      , 0.01009472, 0.63707224]), array([2.        , 0.0099381 , 0.63353373]), array([2.01      , 0.00978147, 0.62999521]), array([2.        , 0.00962485, 0.6264567 ]), array([2.01      , 0.00946823, 0.62291819]), array([2.        , 0.00931161, 0.61937967]), array([2.01      , 0.00915499, 0.61584116]), array([2.        , 0.00899837, 0.61230265]), array([2.01      , 0.00884175, 0.60876413]), array([2.        , 0.00868513, 0.60522562]), array([2.01      , 0.00852851, 0.6016871 ]), array([2.        , 0.00837188, 0.59814859]), array([2.01      , 0.00821526, 0.59461008]), array([2.        , 0.00805864, 0.59107156]), array([2.01      , 0.00790202, 0.58753305]), array([2.        , 0.0077454 , 0.58399454]), array([2.01      , 0.00758878, 0.58045602]), array([2.        , 0.00743216, 0.57691751]), array([2.01      , 0.00727554, 0.573379  ]), array([2.        , 0.00711891, 0.56984048]), array([2.01      , 0.00696229, 0.56630197]), array([2.        , 0.00680567, 0.56276346]), array([2.01      , 0.00664905, 0.55922494]), array([2.        , 0.00649243, 0.55568643]), array([2.01      , 0.00633581, 0.55214792]), array([2.        , 0.00617919, 0.5486094 ]), array([2.01      , 0.00602257, 0.54507089]), array([2.        , 0.00586595, 0.54153238]), array([2.01      , 0.00570932, 0.53799386]), array([2.        , 0.0055527 , 0.53445535]), array([2.01      , 0.00539608, 0.53091684]), array([2.        , 0.00523946, 0.52737832]), array([2.01      , 0.00508284, 0.52383981]), array([2.        , 0.00492622, 0.5203013 ]), array([2.01      , 0.0047696 , 0.51676278]), array([2.        , 0.00461298, 0.51322427]), array([2.01      , 0.00445636, 0.50968576]), array([2.        , 0.00429973, 0.50614724]), array([2.01      , 0.00414311, 0.50260873]), array([2.        , 0.00398649, 0.49907022]), array([2.01      , 0.00382987, 0.4955317 ]), array([2.        , 0.00367325, 0.49199319]), array([2.01      , 0.00351663, 0.48845468]), array([2.        , 0.00336001, 0.48491616]), array([2.01      , 0.00320339, 0.48137765]), array([2.        , 0.00304677, 0.47783914]), array([2.01      , 0.00289014, 0.47430062]), array([2.        , 0.00273352, 0.47076211]), array([2.01     , 0.0025769, 0.4672236]), array([2.        , 0.00242028, 0.46368508]), array([2.01      , 0.00226366, 0.46014657]), array([2.        , 0.00210704, 0.45660806]), array([2.01000000e+00, 1.95041761e-03, 4.53069542e-01]), array([2.00000000e+00, 1.79379648e-03, 4.49531028e-01]), array([2.01000000e+00, 1.63717535e-03, 4.45992515e-01]), array([2.00000000e+00, 1.48055421e-03, 4.42454002e-01]), array([2.01000000e+00, 1.32393308e-03, 4.38915488e-01]), array([2.00000000e+00, 1.16731195e-03, 4.35376975e-01]), array([2.01000000e+00, 1.01069082e-03, 4.31838461e-01]), array([2.00000000e+00, 8.54069683e-04, 4.28299948e-01]), array([2.01000000e+00, 6.97448550e-04, 4.24761435e-01]), array([2.00000000e+00, 5.40827418e-04, 4.21222921e-01]), array([2.01000000e+00, 3.84206285e-04, 4.17684408e-01]), array([2.00000000e+00, 2.27585152e-04, 4.14145894e-01]), array([2.01000000e+00, 7.09640193e-05, 4.10607381e-01]), array([ 2.00000000e+00, -8.56571134e-05,  4.07068868e-01]), array([ 2.01000000e+00, -2.42278246e-04,  4.03530354e-01]), array([ 2.00000000e+00, -3.98899379e-04,  3.99991841e-01]), array([ 2.01000000e+00, -5.55520512e-04,  3.96453327e-01]), array([ 2.00000000e+00, -7.12141644e-04,  3.92914814e-01]), array([ 2.01000000e+00, -8.68762777e-04,  3.89376301e-01]), array([ 2.00000000e+00, -1.02538391e-03,  3.85837787e-01]), array([ 2.01000000e+00, -1.18200504e-03,  3.82299274e-01]), array([ 2.00000000e+00, -1.33862618e-03,  3.78760760e-01]), array([ 2.01000000e+00, -1.49524731e-03,  3.75222247e-01]), array([ 2.00000000e+00, -1.65186844e-03,  3.71683734e-01]), array([ 2.01000000e+00, -1.80848957e-03,  3.68145220e-01]), array([ 2.00000000e+00, -1.96511071e-03,  3.64606707e-01]), array([ 2.01      , -0.00212173,  0.36106819]), array([ 2.        , -0.00227835,  0.35752968]), array([ 2.01      , -0.00243497,  0.35399117]), array([ 2.        , -0.0025916 ,  0.35045265]), array([ 2.01      , -0.00274822,  0.34691414]), array([ 2.        , -0.00290484,  0.34337563]), array([ 2.01      , -0.00306146,  0.33983711]), array([ 2.        , -0.00321808,  0.3362986 ]), array([ 2.01      , -0.0033747 ,  0.33276009]), array([ 2.        , -0.00353132,  0.32922157]), array([ 2.01      , -0.00368794,  0.32568306]), array([ 2.        , -0.00384456,  0.32214455]), array([ 2.01      , -0.00400119,  0.31860603]), array([ 2.        , -0.00415781,  0.31506752]), array([ 2.01      , -0.00431443,  0.31152901]), array([ 2.        , -0.00447105,  0.30799049]), array([ 2.01      , -0.00462767,  0.30445198]), array([ 2.        , -0.00478429,  0.30091347]), array([ 2.01      , -0.00494091,  0.29737495]), array([ 2.        , -0.00509753,  0.29383644]), array([ 2.01      , -0.00525415,  0.29029793]), array([ 2.        , -0.00541078,  0.28675941]), array([ 2.01     , -0.0055674,  0.2832209]), array([ 2.        , -0.00572402,  0.27968239]), array([ 2.01      , -0.00588064,  0.27614387]), array([ 2.        , -0.00603726,  0.27260536]), array([ 2.01      , -0.00619388,  0.26906684]), array([ 2.        , -0.0063505 ,  0.26552833]), array([ 2.01      , -0.00650712,  0.26198982]), array([ 2.        , -0.00666374,  0.2584513 ]), array([ 2.01      , -0.00682037,  0.25491279]), array([ 2.        , -0.00697699,  0.25137428]), array([ 2.01      , -0.00713361,  0.24783576]), array([ 2.        , -0.00729023,  0.24429725]), array([ 2.01      , -0.00744685,  0.24075874]), array([ 2.        , -0.00760347,  0.23722022]), array([ 2.01      , -0.00776009,  0.23368171]), array([ 2.        , -0.00791671,  0.2301432 ]), array([ 2.01      , -0.00807333,  0.22660468]), array([ 2.        , -0.00822996,  0.22306617]), array([ 2.01      , -0.00838658,  0.21952766]), array([ 2.        , -0.0085432 ,  0.21598914]), array([ 2.01      , -0.00869982,  0.21245063]), array([ 2.        , -0.00885644,  0.20891212]), array([ 2.01      , -0.00901306,  0.2053736 ]), array([ 2.        , -0.00916968,  0.20183509]), array([ 2.01      , -0.0093263 ,  0.19829658]), array([ 2.        , -0.00948293,  0.19475806]), array([ 2.01      , -0.00963955,  0.19121955]), array([ 2.        , -0.00979617,  0.18768104]), array([ 2.01      , -0.00995279,  0.18414252]), array([ 2.        , -0.01010941,  0.18060401]), array([ 2.01      , -0.01026603,  0.1770655 ]), array([ 2.        , -0.01042265,  0.17352698]), array([ 2.01      , -0.01057927,  0.16998847]), array([ 2.        , -0.01073589,  0.16644996]), array([ 2.01      , -0.01089252,  0.16291144]), array([ 2.        , -0.01104914,  0.15937293]), array([ 2.01      , -0.01120576,  0.15583442]), array([ 2.        , -0.01136238,  0.1522959 ]), array([ 2.01      , -0.011519  ,  0.14875739]), array([ 2.        , -0.01167562,  0.14521888]), array([ 2.01      , -0.01183224,  0.14168036]), array([ 2.        , -0.01198886,  0.13814185]), array([ 2.01      , -0.01214548,  0.13460334]), array([ 2.        , -0.01230211,  0.13106482]), array([ 2.01      , -0.01245873,  0.12752631]), array([ 2.        , -0.01261535,  0.1239878 ]), array([ 2.01      , -0.01277197,  0.12044928]), array([ 2.        , -0.01292859,  0.11691077]), array([ 2.01      , -0.01308521,  0.11337226]), array([ 2.        , -0.01324183,  0.10983374]), array([ 2.01      , -0.01339845,  0.10629523]), array([ 2.        , -0.01355507,  0.10275671]), array([ 2.01     , -0.0137117,  0.0992182]), array([ 2.        , -0.01386832,  0.09567969]), array([ 2.01      , -0.01402494,  0.09214117]), array([ 2.        , -0.01418156,  0.08860266]), array([ 2.01      , -0.01433818,  0.08506415]), array([ 2.        , -0.0144948 ,  0.08152563]), array([ 2.01      , -0.01465142,  0.07798712]), array([ 2.        , -0.01480804,  0.07444861]), array([ 2.01      , -0.01496466,  0.07091009]), array([ 2.        , -0.01512129,  0.06737158]), array([ 2.01      , -0.01527791,  0.06383307]), array([ 2.        , -0.01543453,  0.06029455]), array([ 2.01      , -0.01559115,  0.05675604]), array([ 2.        , -0.01574777,  0.05321753]), array([ 2.01      , -0.01590439,  0.04967901]), array([ 2.        , -0.01606101,  0.0461405 ]), array([ 2.01      , -0.01621763,  0.04260199]), array([ 2.        , -0.01637425,  0.03906347]), array([ 2.01      , -0.01653088,  0.03552496]), array([ 2.        , -0.0166875 ,  0.03198645]), array([ 2.01      , -0.01684412,  0.02844793]), array([ 2.        , -0.01700074,  0.02490942]), array([ 2.01      , -0.01715736,  0.02137091]), array([ 2.        , -0.01731398,  0.01783239]), array([ 2.01      , -0.0174706 ,  0.01429388]), array([ 2.        , -0.01762722,  0.01075537]), array([ 2.01      , -0.01778385,  0.00721685]), array([ 2.        , -0.01794047,  0.00367834]), array([ 2.01000000e+00, -1.80970874e-02,  1.39826047e-04]), array([ 2.        , -0.01825371, -0.00339869]), array([ 2.01      , -0.01841033, -0.0069372 ]), array([ 2.        , -0.01856695, -0.01047571]), array([ 2.01      , -0.01872357, -0.01401423]), array([ 2.        , -0.01888019, -0.01755274]), array([ 2.01      , -0.01903681, -0.02109125]), array([ 2.        , -0.01919344, -0.02462977]), array([ 2.01      , -0.01935006, -0.02816828]), array([ 2.        , -0.01950668, -0.03170679]), array([ 2.01      , -0.0196633 , -0.03524531]), array([ 2.        , -0.01981992, -0.03878382]), array([ 2.01      , -0.01997654, -0.04232233]), array([ 2.        , -0.02013316, -0.04586085]), array([ 2.01      , -0.02028978, -0.04939936]), array([ 2.        , -0.0204464 , -0.05293788]), array([ 2.01      , -0.02060303, -0.05647639]), array([ 2.        , -0.02075965, -0.0600149 ]), array([ 2.01      , -0.02091627, -0.06355342]), array([ 2.        , -0.02107289, -0.06709193]), array([ 2.01      , -0.02122951, -0.07063044]), array([ 2.        , -0.02138613, -0.07416896]), array([ 2.01      , -0.02154275, -0.07770747]), array([ 2.        , -0.02169937, -0.08124598]), array([ 2.01      , -0.02185599, -0.0847845 ]), array([ 2.        , -0.02201262, -0.08832301]), array([ 2.01      , -0.02216924, -0.09186152]), array([ 2.        , -0.02232586, -0.09540004]), array([ 2.01      , -0.02248248, -0.09893855]), array([ 2.        , -0.0226391 , -0.10247706]), array([ 2.01      , -0.02279572, -0.10601558]), array([ 2.        , -0.02295234, -0.10955409]), array([ 2.01      , -0.02310896, -0.1130926 ]), array([ 2.        , -0.02326558, -0.11663112]), array([ 2.01      , -0.02342221, -0.12016963]), array([ 2.        , -0.02357883, -0.12370814]), array([ 2.01      , -0.02373545, -0.12724666]), array([ 2.        , -0.02389207, -0.13078517]), array([ 2.01      , -0.02404869, -0.13432368]), array([ 2.        , -0.02420531, -0.1378622 ]), array([ 2.01      , -0.02436193, -0.14140071]), array([ 2.        , -0.02451855, -0.14493922]), array([ 2.01      , -0.02467517, -0.14847774]), array([ 2.        , -0.0248318 , -0.15201625]), array([ 2.01      , -0.02498842, -0.15555476]), array([ 2.        , -0.02514504, -0.15909328]), array([ 2.01      , -0.02530166, -0.16263179]), array([ 2.        , -0.02545828, -0.1661703 ]), array([ 2.01      , -0.0256149 , -0.16970882]), array([ 2.        , -0.02577152, -0.17324733]), array([ 2.01      , -0.02592814, -0.17678584]), array([ 2.        , -0.02608477, -0.18032436]), array([ 2.01      , -0.02624139, -0.18386287]), array([ 2.        , -0.02639801, -0.18740138]), array([ 2.01      , -0.02655463, -0.1909399 ]), array([ 2.        , -0.02671125, -0.19447841]), array([ 2.01      , -0.02686787, -0.19801692]), array([ 2.        , -0.02702449, -0.20155544]), array([ 2.01      , -0.02718111, -0.20509395]), array([ 2.        , -0.02733773, -0.20863246]), array([ 2.01      , -0.02749436, -0.21217098]), array([ 2.        , -0.02765098, -0.21570949]), array([ 2.01      , -0.0278076 , -0.21924801]), array([ 2.        , -0.02796422, -0.22278652]), array([ 2.01      , -0.02812084, -0.22632503]), array([ 2.        , -0.02827746, -0.22986355]), array([ 2.01      , -0.02843408, -0.23340206]), array([ 2.        , -0.0285907 , -0.23694057]), array([ 2.01      , -0.02874732, -0.24047909]), array([ 2.        , -0.02890395, -0.2440176 ]), array([ 2.01      , -0.02906057, -0.24755611]), array([ 2.        , -0.02921719, -0.25109463]), array([ 2.01      , -0.02937381, -0.25463314]), array([ 2.        , -0.02953043, -0.25817165]), array([ 2.01      , -0.02968705, -0.26171017]), array([ 2.        , -0.02984367, -0.26524868]), array([ 2.01      , -0.03000029, -0.26878719]), array([ 2.        , -0.03015691, -0.27232571]), array([ 2.01      , -0.03031354, -0.27586422]), array([ 2.        , -0.03047016, -0.27940273]), array([ 2.01      , -0.03062678, -0.28294125]), array([ 2.        , -0.0307834 , -0.28647976]), array([ 2.01      , -0.03094002, -0.29001827]), array([ 2.        , -0.03109664, -0.29355679]), array([ 2.01      , -0.03125326, -0.2970953 ]), array([ 2.        , -0.03140988, -0.30063381]), array([ 2.01      , -0.0315665 , -0.30417233]), array([ 2.        , -0.03172313, -0.30771084]), array([ 2.01      , -0.03187975, -0.31124935]), array([ 2.        , -0.03203637, -0.31478787]), array([ 2.01      , -0.03219299, -0.31832638]), array([ 2.        , -0.03234961, -0.32186489]), array([ 2.01      , -0.03250623, -0.32540341]), array([ 2.        , -0.03266285, -0.32894192]), array([ 2.01      , -0.03281947, -0.33248043]), array([ 2.        , -0.03297609, -0.33601895]), array([ 2.01      , -0.03313272, -0.33955746]), array([ 2.        , -0.03328934, -0.34309597]), array([ 2.01      , -0.03344596, -0.34663449]), array([ 2.        , -0.03360258, -0.350173  ]), array([ 2.01      , -0.0337592 , -0.35371151]), array([ 2.        , -0.03391582, -0.35725003]), array([ 2.01      , -0.03407244, -0.36078854]), array([ 2.        , -0.03422906, -0.36432705]), array([ 2.01      , -0.03438569, -0.36786557]), array([ 2.        , -0.03454231, -0.37140408]), array([ 2.01      , -0.03469893, -0.37494259]), array([ 2.        , -0.03485555, -0.37848111]), array([ 2.01      , -0.03501217, -0.38201962]), array([ 2.        , -0.03516879, -0.38555814]), array([ 2.01      , -0.03532541, -0.38909665]), array([ 2.        , -0.03548203, -0.39263516]), array([ 2.01      , -0.03563865, -0.39617368]), array([ 2.        , -0.03579528, -0.39971219]), array([ 2.01     , -0.0359519, -0.4032507]), array([ 2.        , -0.03610852, -0.40678922]), array([ 2.01      , -0.03626514, -0.41032773]), array([ 2.        , -0.03642176, -0.41386624]), array([ 2.01      , -0.03657838, -0.41740476]), array([ 2.        , -0.036735  , -0.42094327]), array([ 2.01      , -0.03689162, -0.42448178]), array([ 2.        , -0.03704824, -0.4280203 ]), array([ 2.01      , -0.03720487, -0.43155881]), array([ 2.        , -0.03736149, -0.43509732]), array([ 2.01      , -0.03751811, -0.43863584]), array([ 2.        , -0.03767473, -0.44217435]), array([ 2.01      , -0.03783135, -0.44571286]), array([ 2.        , -0.03798797, -0.44925138]), array([ 2.01      , -0.03814459, -0.45278989]), array([ 2.        , -0.03830121, -0.4563284 ]), array([ 2.01      , -0.03845783, -0.45986692]), array([ 2.        , -0.03861446, -0.46340543]), array([ 2.01      , -0.03877108, -0.46694394]), array([ 2.        , -0.0389277 , -0.47048246]), array([ 2.01      , -0.03908432, -0.47402097]), array([ 2.        , -0.03924094, -0.47755948]), array([ 2.01      , -0.03939756, -0.481098  ]), array([ 2.        , -0.03955418, -0.48463651]), array([ 2.01      , -0.0397108 , -0.48817502]), array([ 2.        , -0.03986742, -0.49171354]), array([ 2.01      , -0.04002405, -0.49525205]), array([ 2.        , -0.04018067, -0.49879056]), array([ 2.01      , -0.04033729, -0.50232908]), array([ 2.        , -0.04049391, -0.50586759]), array([ 2.01      , -0.04065053, -0.5094061 ]), array([ 2.        , -0.04080715, -0.51294462]), array([ 2.01      , -0.04096377, -0.51648313]), array([ 2.        , -0.04112039, -0.52002164]), array([ 2.01      , -0.04127702, -0.52356016]), array([ 2.        , -0.04143364, -0.52709867]), array([ 2.01      , -0.04159026, -0.53063718]), array([ 2.        , -0.04174688, -0.5341757 ]), array([ 2.01      , -0.0419035 , -0.53771421]), array([ 2.        , -0.04206012, -0.54125272]), array([ 2.01      , -0.04221674, -0.54479124]), array([ 2.        , -0.04237336, -0.54832975]), array([ 2.01      , -0.04252998, -0.55186827]), array([ 2.        , -0.04268661, -0.55540678]), array([ 2.01      , -0.04284323, -0.55894529]), array([ 2.        , -0.04299985, -0.56248381]), array([ 2.01      , -0.04315647, -0.56602232]), array([ 2.        , -0.04331309, -0.56956083]), array([ 2.01      , -0.04346971, -0.57309935]), array([ 2.        , -0.04362633, -0.57663786]), array([ 2.01      , -0.04378295, -0.58017637]), array([ 2.        , -0.04393957, -0.58371489]), array([ 2.01     , -0.0440962, -0.5872534]), array([ 2.        , -0.04425282, -0.59079191]), array([ 2.01      , -0.04440944, -0.59433043]), array([ 2.        , -0.04456606, -0.59786894]), array([ 2.01      , -0.04472268, -0.60140745]), array([ 2.        , -0.0448793 , -0.60494597]), array([ 2.01      , -0.04503592, -0.60848448]), array([ 2.        , -0.04519254, -0.61202299]), array([ 2.01      , -0.04534916, -0.61556151]), array([ 2.        , -0.04550579, -0.61910002]), array([ 2.01      , -0.04566241, -0.62263853]), array([ 2.        , -0.04581903, -0.62617705]), array([ 2.01      , -0.04597565, -0.62971556]), array([ 2.        , -0.04613227, -0.63325407]), array([ 2.01      , -0.04628889, -0.63679259]), array([ 2.        , -0.04644551, -0.6403311 ]), array([ 2.01      , -0.04660213, -0.64386961]), array([ 2.        , -0.04675875, -0.64740813]), array([ 2.01      , -0.04691538, -0.65094664]), array([ 2.        , -0.047072  , -0.65448515]), array([ 2.01      , -0.04722862, -0.65802367]), array([ 2.        , -0.04738524, -0.66156218]), array([ 2.01      , -0.04754186, -0.66510069]), array([ 2.        , -0.04769848, -0.66863921]), array([ 2.01      , -0.0478551 , -0.67217772]), array([ 2.        , -0.04801172, -0.67571623]), array([ 2.01      , -0.04816834, -0.67925475]), array([ 2.        , -0.04832497, -0.68279326]), array([ 2.01      , -0.04848159, -0.68633177]), array([ 2.        , -0.04863821, -0.68987029]), array([ 2.01      , -0.04879483, -0.6934088 ]), array([ 2.        , -0.04895145, -0.69694731]), array([ 2.01      , -0.04910807, -0.70048583]), array([ 2.        , -0.04926469, -0.70402434]), array([ 2.01      , -0.04942131, -0.70756285]), array([ 2.        , -0.04957794, -0.71110137]), array([ 2.01      , -0.04973456, -0.71463988]), array([ 2.        , -0.04989118, -0.7181784 ]), array([ 2.01      , -0.0500478 , -0.72171691]), array([ 2.        , -0.05020442, -0.72525542]), array([ 2.01      , -0.05036104, -0.72879394]), array([ 2.        , -0.05051766, -0.73233245]), array([ 2.01      , -0.05067428, -0.73587096]), array([ 2.        , -0.0508309 , -0.73940948]), array([ 2.01      , -0.05098753, -0.74294799]), array([ 2.        , -0.05114415, -0.7464865 ]), array([ 2.01      , -0.05130077, -0.75002502]), array([ 2.        , -0.05145739, -0.75356353]), array([ 2.01      , -0.05161401, -0.75710204]), array([ 2.        , -0.05177063, -0.76064056]), array([ 2.01      , -0.05192725, -0.76417907]), array([ 2.        , -0.05208387, -0.76771758]), array([ 2.01      , -0.05224049, -0.7712561 ]), array([ 2.        , -0.05239712, -0.77479461]), array([ 2.01      , -0.05255374, -0.77833312]), array([ 2.        , -0.05271036, -0.78187164]), array([ 2.01      , -0.05286698, -0.78541015]), array([ 2.        , -0.0530236 , -0.78894866]), array([ 2.01      , -0.05318022, -0.79248718]), array([ 2.        , -0.05333684, -0.79602569]), array([ 2.01      , -0.05349346, -0.7995642 ]), array([ 2.        , -0.05365008, -0.80310272]), array([ 2.01      , -0.05380671, -0.80664123]), array([ 2.        , -0.05396333, -0.81017974]), array([ 2.01      , -0.05411995, -0.81371826]), array([ 2.        , -0.05427657, -0.81725677]), array([ 2.01      , -0.05443319, -0.82079528]), array([ 2.        , -0.05458981, -0.8243338 ]), array([ 2.01      , -0.05474643, -0.82787231]), array([ 2.        , -0.05490305, -0.83141082]), array([ 2.01      , -0.05505967, -0.83494934]), array([ 2.        , -0.0552163 , -0.83848785]), array([ 2.01      , -0.05537292, -0.84202636]), array([ 2.        , -0.05552954, -0.84556488]), array([ 2.01      , -0.05568616, -0.84910339]), array([ 2.        , -0.05584278, -0.8526419 ]), array([ 2.01      , -0.0559994 , -0.85618042]), array([ 2.        , -0.05615602, -0.85971893]), array([ 2.01      , -0.05631264, -0.86325744]), array([ 2.        , -0.05646926, -0.86679596]), array([ 2.01      , -0.05662589, -0.87033447]), array([ 2.        , -0.05678251, -0.87387299]), array([ 2.01      , -0.05693913, -0.8774115 ]), array([ 2.        , -0.05709575, -0.88095001]), array([ 2.01      , -0.05725237, -0.88448853]), array([ 2.        , -0.05740899, -0.88802704]), array([ 2.01      , -0.05756561, -0.89156555]), array([ 2.        , -0.05772223, -0.89510407]), array([ 2.01      , -0.05787886, -0.89864258]), array([ 2.        , -0.05803548, -0.90218109]), array([ 2.01      , -0.0581921 , -0.90571961]), array([ 2.        , -0.05834872, -0.90925812]), array([ 2.01      , -0.05850534, -0.91279663]), array([ 2.        , -0.05866196, -0.91633515]), array([ 2.01      , -0.05881858, -0.91987366]), array([ 2.        , -0.0589752 , -0.92341217]), array([ 2.01      , -0.05913182, -0.92695069]), array([ 2.        , -0.05928845, -0.9304892 ]), array([ 2.01      , -0.05944507, -0.93402771]), array([ 2.        , -0.05960169, -0.93756623]), array([ 2.01      , -0.05975831, -0.94110474]), array([ 2.        , -0.05991493, -0.94464325]), array([ 2.01      , -0.06007155, -0.94818177]), array([ 2.        , -0.06022817, -0.95172028]), array([ 2.01      , -0.06038479, -0.95525879]), array([ 2.        , -0.06054141, -0.95879731]), array([ 2.01      , -0.06069804, -0.96233582]), array([ 2.        , -0.06085466, -0.96587433]), array([ 2.01      , -0.06101128, -0.96941285]), array([ 2.        , -0.0611679 , -0.97295136]), array([ 2.01      , -0.06132452, -0.97648987]), array([ 2.        , -0.06148114, -0.98002839]), array([ 2.01      , -0.06163776, -0.9835669 ]), array([ 2.        , -0.06179438, -0.98710541]), array([ 2.01      , -0.061951  , -0.99064393]), array([ 2.        , -0.06210763, -0.99418244]), array([ 2.01      , -0.06226425, -0.99772095]), array([ 2.        , -0.06242087, -1.00125947]), array([ 2.01      , -0.06257749, -1.00479798]), array([ 2.        , -0.06273411, -1.00833649]), array([ 2.01      , -0.06289073, -1.01187501]), array([ 2.        , -0.06304735, -1.01541352]), array([ 2.01      , -0.06320397, -1.01895203]), array([ 2.        , -0.06336059, -1.02249055]), array([ 2.01      , -0.06351722, -1.02602906]), array([ 2.        , -0.06367384, -1.02956757]), array([ 2.01      , -0.06383046, -1.03310609]), array([ 2.        , -0.06398708, -1.0366446 ]), array([ 2.01      , -0.0641437 , -1.04018312]), array([ 2.        , -0.06430032, -1.04372163]), array([ 2.01      , -0.06445694, -1.04726014]), array([ 2.        , -0.06461356, -1.05079866]), array([ 2.01      , -0.06477018, -1.05433717]), array([ 2.        , -0.06492681, -1.05787568]), array([ 2.01      , -0.06508343, -1.0614142 ]), array([ 2.        , -0.06524005, -1.06495271]), array([ 2.01      , -0.06539667, -1.06849122]), array([ 2.        , -0.06555329, -1.07202974]), array([ 2.01      , -0.06570991, -1.07556825]), array([ 2.        , -0.06586653, -1.07910676]), array([ 2.01      , -0.06602315, -1.08264528]), array([ 2.        , -0.06617978, -1.08618379]), array([ 2.01     , -0.0663364, -1.0897223]), array([ 2.        , -0.06649302, -1.09326082]), array([ 2.01      , -0.06664964, -1.09679933]), array([ 2.        , -0.06680626, -1.10033784]), array([ 2.01      , -0.06696288, -1.10387636]), array([ 2.        , -0.0671195 , -1.10741487]), array([ 2.01      , -0.06727612, -1.11095338]), array([ 2.        , -0.06743274, -1.1144919 ]), array([ 2.01      , -0.06758937, -1.11803041]), array([ 2.        , -0.06774599, -1.12156892]), array([ 2.01      , -0.06790261, -1.12510744]), array([ 2.        , -0.06805923, -1.12864595]), array([ 2.01      , -0.06821585, -1.13218446]), array([ 2.        , -0.06837247, -1.13572298]), array([ 2.01      , -0.06852909, -1.13926149]), array([ 2.        , -0.06868571, -1.1428    ]), array([ 2.01      , -0.06884233, -1.14633852]), array([ 2.        , -0.06899896, -1.14987703]), array([ 2.01      , -0.06915558, -1.15341554]), array([ 2.        , -0.0693122 , -1.15695406]), array([ 2.01      , -0.06946882, -1.16049257]), array([ 2.        , -0.06962544, -1.16403108]), array([ 2.01      , -0.06978206, -1.1675696 ]), array([ 2.        , -0.06993868, -1.17110811]), array([ 2.01      , -0.0700953 , -1.17464662]), array([ 2.        , -0.07025192, -1.17818514]), array([ 2.01      , -0.07040855, -1.18172365]), array([ 2.        , -0.07056517, -1.18526216]), array([ 2.01      , -0.07072179, -1.18880068]), array([ 2.        , -0.07087841, -1.19233919]), array([ 2.01      , -0.07103503, -1.1958777 ]), array([ 2.        , -0.07119165, -1.19941622]), array([ 2.01      , -0.07134827, -1.20295473]), array([ 2.        , -0.07150489, -1.20649325]), array([ 2.01      , -0.07166151, -1.21003176]), array([ 2.        , -0.07181814, -1.21357027]), array([ 2.01      , -0.07197476, -1.21710879]), array([ 2.        , -0.07213138, -1.2206473 ]), array([ 2.01      , -0.072288  , -1.22418581]), array([ 2.        , -0.07244462, -1.22772433]), array([ 2.01      , -0.07260124, -1.23126284]), array([ 2.        , -0.07275786, -1.23480135]), array([ 2.01      , -0.07291448, -1.23833987]), array([ 2.        , -0.0730711 , -1.24187838]), array([ 2.01      , -0.07322773, -1.24541689]), array([ 2.        , -0.07338435, -1.24895541]), array([ 2.00295207, -0.07343058, -1.25      ]), array([ 2.01      , -0.07354097, -1.24750608]), array([ 2.        , -0.07369759, -1.24396757]), array([ 2.01      , -0.07385421, -1.24042905]), array([ 2.        , -0.07401083, -1.23689054]), array([ 2.01      , -0.07416745, -1.23335203]), array([ 2.        , -0.07432407, -1.22981351]), array([ 2.01     , -0.0744807, -1.226275 ]), array([ 2.        , -0.07463732, -1.22273649]), array([ 2.01      , -0.07479394, -1.21919797]), array([ 2.        , -0.07495056, -1.21565946]), array([ 2.01      , -0.07510718, -1.21212095]), array([ 2.        , -0.0752638 , -1.20858243]), array([ 2.01      , -0.07542042, -1.20504392]), array([ 2.        , -0.07557704, -1.20150541]), array([ 2.01      , -0.07573366, -1.19796689]), array([ 2.        , -0.07589029, -1.19442838]), array([ 2.01      , -0.07604691, -1.19088987]), array([ 2.        , -0.07620353, -1.18735135]), array([ 2.01      , -0.07636015, -1.18381284]), array([ 2.        , -0.07651677, -1.18027433]), array([ 2.01      , -0.07667339, -1.17673581]), array([ 2.        , -0.07683001, -1.1731973 ]), array([ 2.01      , -0.07698663, -1.16965879]), array([ 2.        , -0.07714325, -1.16612027]), array([ 2.01      , -0.07729988, -1.16258176]), array([ 2.        , -0.0774565 , -1.15904325]), array([ 2.01      , -0.07761312, -1.15550473]), array([ 2.        , -0.07776974, -1.15196622]), array([ 2.01      , -0.07792636, -1.14842771]), array([ 2.        , -0.07808298, -1.14488919]), array([ 2.01      , -0.0782396 , -1.14135068]), array([ 2.        , -0.07839622, -1.13781217]), array([ 2.01      , -0.07855284, -1.13427365]), array([ 2.        , -0.07870947, -1.13073514]), array([ 2.01      , -0.07886609, -1.12719662]), array([ 2.        , -0.07902271, -1.12365811]), array([ 2.01      , -0.07917933, -1.1201196 ]), array([ 2.        , -0.07933595, -1.11658108]), array([ 2.01      , -0.07949257, -1.11304257]), array([ 2.        , -0.07964919, -1.10950406]), array([ 2.01      , -0.07980581, -1.10596554]), array([ 2.        , -0.07996243, -1.10242703]), array([ 2.01      , -0.08011906, -1.09888852]), array([ 2.        , -0.08027568, -1.09535   ]), array([ 2.01      , -0.0804323 , -1.09181149]), array([ 2.        , -0.08058892, -1.08827298]), array([ 2.01      , -0.08074554, -1.08473446]), array([ 2.        , -0.08090216, -1.08119595]), array([ 2.01      , -0.08105878, -1.07765744]), array([ 2.        , -0.0812154 , -1.07411892]), array([ 2.01      , -0.08137203, -1.07058041]), array([ 2.        , -0.08152865, -1.0670419 ]), array([ 2.01      , -0.08168527, -1.06350338]), array([ 2.        , -0.08184189, -1.05996487]), array([ 2.01      , -0.08199851, -1.05642636]), array([ 2.        , -0.08215513, -1.05288784]), array([ 2.01      , -0.08231175, -1.04934933]), array([ 2.        , -0.08246837, -1.04581082]), array([ 2.01      , -0.08262499, -1.0422723 ]), array([ 2.        , -0.08278162, -1.03873379]), array([ 2.01      , -0.08293824, -1.03519528]), array([ 2.        , -0.08309486, -1.03165676]), array([ 2.01      , -0.08325148, -1.02811825]), array([ 2.        , -0.0834081 , -1.02457974]), array([ 2.01      , -0.08356472, -1.02104122]), array([ 2.        , -0.08372134, -1.01750271]), array([ 2.01      , -0.08387796, -1.0139642 ]), array([ 2.        , -0.08403458, -1.01042568]), array([ 2.01      , -0.08419121, -1.00688717]), array([ 2.        , -0.08434783, -1.00334866]), array([ 2.01      , -0.08450445, -0.99981014]), array([ 2.        , -0.08466107, -0.99627163]), array([ 2.01      , -0.08481769, -0.99273312]), array([ 2.        , -0.08497431, -0.9891946 ]), array([ 2.01      , -0.08513093, -0.98565609]), array([ 2.        , -0.08528755, -0.98211758]), array([ 2.01      , -0.08544417, -0.97857906]), array([ 2.        , -0.0856008 , -0.97504055]), array([ 2.01      , -0.08575742, -0.97150204]), array([ 2.        , -0.08591404, -0.96796352]), array([ 2.01      , -0.08607066, -0.96442501]), array([ 2.        , -0.08622728, -0.96088649]), array([ 2.01      , -0.0863839 , -0.95734798]), array([ 2.        , -0.08654052, -0.95380947]), array([ 2.01      , -0.08669714, -0.95027095]), array([ 2.        , -0.08685376, -0.94673244]), array([ 2.01      , -0.08701039, -0.94319393]), array([ 2.        , -0.08716701, -0.93965541]), array([ 2.01      , -0.08732363, -0.9361169 ]), array([ 2.        , -0.08748025, -0.93257839]), array([ 2.01      , -0.08763687, -0.92903987]), array([ 2.        , -0.08779349, -0.92550136]), array([ 2.01      , -0.08795011, -0.92196285]), array([ 2.        , -0.08810673, -0.91842433]), array([ 2.01      , -0.08826335, -0.91488582]), array([ 2.        , -0.08841998, -0.91134731]), array([ 2.01      , -0.0885766 , -0.90780879]), array([ 2.        , -0.08873322, -0.90427028]), array([ 2.01      , -0.08888984, -0.90073177]), array([ 2.        , -0.08904646, -0.89719325]), array([ 2.01      , -0.08920308, -0.89365474]), array([ 2.        , -0.0893597 , -0.89011623]), array([ 2.01      , -0.08951632, -0.88657771]), array([ 2.        , -0.08967295, -0.8830392 ]), array([ 2.01      , -0.08982957, -0.87950069]), array([ 2.        , -0.08998619, -0.87596217]), array([ 2.01      , -0.09014281, -0.87242366]), array([ 2.        , -0.09029943, -0.86888515]), array([ 2.01      , -0.09045605, -0.86534663]), array([ 2.        , -0.09061267, -0.86180812]), array([ 2.01      , -0.09076929, -0.85826961]), array([ 2.        , -0.09092591, -0.85473109]), array([ 2.01      , -0.09108254, -0.85119258]), array([ 2.        , -0.09123916, -0.84765407]), array([ 2.01      , -0.09139578, -0.84411555]), array([ 2.        , -0.0915524 , -0.84057704]), array([ 2.01      , -0.09170902, -0.83703853]), array([ 2.        , -0.09186564, -0.83350001]), array([ 2.01      , -0.09202226, -0.8299615 ]), array([ 2.        , -0.09217888, -0.82642299]), array([ 2.01      , -0.0923355 , -0.82288447]), array([ 2.        , -0.09249213, -0.81934596]), array([ 2.01      , -0.09264875, -0.81580745]), array([ 2.        , -0.09280537, -0.81226893]), array([ 2.01      , -0.09296199, -0.80873042]), array([ 2.        , -0.09311861, -0.80519191]), array([ 2.01      , -0.09327523, -0.80165339]), array([ 2.        , -0.09343185, -0.79811488]), array([ 2.01      , -0.09358847, -0.79457636]), array([ 2.        , -0.09374509, -0.79103785]), array([ 2.01      </t>
  </si>
  <si>
    <t>[array([2.00938164, 0.01258636, 0.69346536]), array([2.        , 0.01248325, 0.69010921]), array([2.01      , 0.01237334, 0.68653185]), array([2.        , 0.01226343, 0.68295449]), array([2.01      , 0.01215352, 0.67937714]), array([2.        , 0.0120436 , 0.67579978]), array([2.01      , 0.01193369, 0.67222242]), array([2.        , 0.01182378, 0.66864506]), array([2.01      , 0.01171387, 0.6650677 ]), array([2.        , 0.01160396, 0.66149034]), array([2.01      , 0.01149405, 0.65791298]), array([2.        , 0.01138414, 0.65433562]), array([2.01      , 0.01127423, 0.65075826]), array([2.        , 0.01116432, 0.6471809 ]), array([2.01      , 0.01105441, 0.64360354]), array([2.        , 0.01094449, 0.64002618]), array([2.01      , 0.01083458, 0.63644883]), array([2.        , 0.01072467, 0.63287147]), array([2.01      , 0.01061476, 0.62929411]), array([2.        , 0.01050485, 0.62571675]), array([2.01      , 0.01039494, 0.62213939]), array([2.        , 0.01028503, 0.61856203]), array([2.01      , 0.01017512, 0.61498467]), array([2.        , 0.01006521, 0.61140731]), array([2.01      , 0.0099553 , 0.60782995]), array([2.        , 0.00984539, 0.60425259]), array([2.01      , 0.00973547, 0.60067523]), array([2.        , 0.00962556, 0.59709788]), array([2.01      , 0.00951565, 0.59352052]), array([2.        , 0.00940574, 0.58994316]), array([2.01      , 0.00929583, 0.5863658 ]), array([2.        , 0.00918592, 0.58278844]), array([2.01      , 0.00907601, 0.57921108]), array([2.        , 0.0089661 , 0.57563372]), array([2.01      , 0.00885619, 0.57205636]), array([2.        , 0.00874628, 0.568479  ]), array([2.01      , 0.00863637, 0.56490164]), array([2.        , 0.00852645, 0.56132428]), array([2.01      , 0.00841654, 0.55774692]), array([2.        , 0.00830663, 0.55416957]), array([2.01      , 0.00819672, 0.55059221]), array([2.        , 0.00808681, 0.54701485]), array([2.01      , 0.0079769 , 0.54343749]), array([2.        , 0.00786699, 0.53986013]), array([2.01      , 0.00775708, 0.53628277]), array([2.        , 0.00764717, 0.53270541]), array([2.01      , 0.00753726, 0.52912805]), array([2.        , 0.00742734, 0.52555069]), array([2.01      , 0.00731743, 0.52197333]), array([2.        , 0.00720752, 0.51839597]), array([2.01      , 0.00709761, 0.51481861]), array([2.        , 0.0069877 , 0.51124126]), array([2.01      , 0.00687779, 0.5076639 ]), array([2.        , 0.00676788, 0.50408654]), array([2.01      , 0.00665797, 0.50050918]), array([2.        , 0.00654806, 0.49693182]), array([2.01      , 0.00643815, 0.49335446]), array([2.        , 0.00632824, 0.4897771 ]), array([2.01      , 0.00621832, 0.48619974]), array([2.        , 0.00610841, 0.48262238]), array([2.01      , 0.0059985 , 0.47904502]), array([2.        , 0.00588859, 0.47546766]), array([2.01      , 0.00577868, 0.4718903 ]), array([2.        , 0.00566877, 0.46831295]), array([2.01      , 0.00555886, 0.46473559]), array([2.        , 0.00544895, 0.46115823]), array([2.01      , 0.00533904, 0.45758087]), array([2.        , 0.00522913, 0.45400351]), array([2.01      , 0.00511922, 0.45042615]), array([2.        , 0.0050093 , 0.44684879]), array([2.01      , 0.00489939, 0.44327143]), array([2.        , 0.00478948, 0.43969407]), array([2.01      , 0.00467957, 0.43611671]), array([2.        , 0.00456966, 0.43253935]), array([2.01      , 0.00445975, 0.42896199]), array([2.        , 0.00434984, 0.42538464]), array([2.01      , 0.00423993, 0.42180728]), array([2.        , 0.00413002, 0.41822992]), array([2.01      , 0.00402011, 0.41465256]), array([2.        , 0.00391019, 0.4110752 ]), array([2.01      , 0.00380028, 0.40749784]), array([2.        , 0.00369037, 0.40392048]), array([2.01      , 0.00358046, 0.40034312]), array([2.        , 0.00347055, 0.39676576]), array([2.01      , 0.00336064, 0.3931884 ]), array([2.        , 0.00325073, 0.38961104]), array([2.01      , 0.00314082, 0.38603369]), array([2.        , 0.00303091, 0.38245633]), array([2.01      , 0.002921  , 0.37887897]), array([2.        , 0.00281109, 0.37530161]), array([2.01      , 0.00270117, 0.37172425]), array([2.        , 0.00259126, 0.36814689]), array([2.01      , 0.00248135, 0.36456953]), array([2.        , 0.00237144, 0.36099217]), array([2.01      , 0.00226153, 0.35741481]), array([2.        , 0.00215162, 0.35383745]), array([2.01      , 0.00204171, 0.35026009]), array([2.00000000e+00, 1.93179784e-03, 3.46682735e-01]), array([2.01000000e+00, 1.82188691e-03, 3.43105375e-01]), array([2.00000000e+00, 1.71197597e-03, 3.39528016e-01]), array([2.01000000e+00, 1.60206503e-03, 3.35950657e-01]), array([2.00000000e+00, 1.49215409e-03, 3.32373298e-01]), array([2.01000000e+00, 1.38224315e-03, 3.28795939e-01]), array([2.00000000e+00, 1.27233221e-03, 3.25218580e-01]), array([2.01000000e+00, 1.16242127e-03, 3.21641220e-01]), array([2.00000000e+00, 1.05251033e-03, 3.18063861e-01]), array([2.01000000e+00, 9.42599390e-04, 3.14486502e-01]), array([2.00000000e+00, 8.32688451e-04, 3.10909143e-01]), array([2.01000000e+00, 7.22777512e-04, 3.07331784e-01]), array([2.00000000e+00, 6.12866572e-04, 3.03754425e-01]), array([2.01000000e+00, 5.02955633e-04, 3.00177066e-01]), array([2.00000000e+00, 3.93044693e-04, 2.96599706e-01]), array([2.01000000e+00, 2.83133754e-04, 2.93022347e-01]), array([2.00000000e+00, 1.73222815e-04, 2.89444988e-01]), array([2.01000000e+00, 6.33118753e-05, 2.85867629e-01]), array([ 2.00000000e+00, -4.65990641e-05,  2.82290270e-01]), array([ 2.01000000e+00, -1.56510003e-04,  2.78712911e-01]), array([ 2.00000000e+00, -2.66420943e-04,  2.75135552e-01]), array([ 2.01000000e+00, -3.76331882e-04,  2.71558192e-01]), array([ 2.00000000e+00, -4.86242822e-04,  2.67980833e-01]), array([ 2.01000000e+00, -5.96153761e-04,  2.64403474e-01]), array([ 2.00000000e+00, -7.06064700e-04,  2.60826115e-01]), array([ 2.01000000e+00, -8.15975640e-04,  2.57248756e-01]), array([ 2.00000000e+00, -9.25886579e-04,  2.53671397e-01]), array([ 2.01000000e+00, -1.03579752e-03,  2.50094037e-01]), array([ 2.00000000e+00, -1.14570846e-03,  2.46516678e-01]), array([ 2.01000000e+00, -1.25561940e-03,  2.42939319e-01]), array([ 2.00000000e+00, -1.36553034e-03,  2.39361960e-01]), array([ 2.01000000e+00, -1.47544128e-03,  2.35784601e-01]), array([ 2.00000000e+00, -1.58535222e-03,  2.32207242e-01]), array([ 2.01000000e+00, -1.69526315e-03,  2.28629883e-01]), array([ 2.00000000e+00, -1.80517409e-03,  2.25052523e-01]), array([ 2.01000000e+00, -1.91508503e-03,  2.21475164e-01]), array([ 2.        , -0.002025  ,  0.21789781]), array([ 2.01      , -0.00213491,  0.21432045]), array([ 2.        , -0.00224482,  0.21074309]), array([ 2.01      , -0.00235473,  0.20716573]), array([ 2.        , -0.00246464,  0.20358837]), array([ 2.01      , -0.00257455,  0.20001101]), array([ 2.        , -0.00268446,  0.19643365]), array([ 2.01      , -0.00279437,  0.19285629]), array([ 2.        , -0.00290428,  0.18927893]), array([ 2.01      , -0.00301419,  0.18570157]), array([ 2.        , -0.00312411,  0.18212421]), array([ 2.01      , -0.00323402,  0.17854685]), array([ 2.        , -0.00334393,  0.1749695 ]), array([ 2.01      , -0.00345384,  0.17139214]), array([ 2.        , -0.00356375,  0.16781478]), array([ 2.01      , -0.00367366,  0.16423742]), array([ 2.        , -0.00378357,  0.16066006]), array([ 2.01      , -0.00389348,  0.1570827 ]), array([ 2.        , -0.00400339,  0.15350534]), array([ 2.01      , -0.0041133 ,  0.14992798]), array([ 2.        , -0.00422321,  0.14635062]), array([ 2.01      , -0.00433313,  0.14277326]), array([ 2.        , -0.00444304,  0.1391959 ]), array([ 2.01      , -0.00455295,  0.13561854]), array([ 2.        , -0.00466286,  0.13204119]), array([ 2.01      , -0.00477277,  0.12846383]), array([ 2.        , -0.00488268,  0.12488647]), array([ 2.01      , -0.00499259,  0.12130911]), array([ 2.        , -0.0051025 ,  0.11773175]), array([ 2.01      , -0.00521241,  0.11415439]), array([ 2.        , -0.00532232,  0.11057703]), array([ 2.01      , -0.00543224,  0.10699967]), array([ 2.        , -0.00554215,  0.10342231]), array([ 2.01      , -0.00565206,  0.09984495]), array([ 2.        , -0.00576197,  0.09626759]), array([ 2.01      , -0.00587188,  0.09269023]), array([ 2.        , -0.00598179,  0.08911288]), array([ 2.01      , -0.0060917 ,  0.08553552]), array([ 2.        , -0.00620161,  0.08195816]), array([ 2.01      , -0.00631152,  0.0783808 ]), array([ 2.        , -0.00642143,  0.07480344]), array([ 2.01      , -0.00653134,  0.07122608]), array([ 2.        , -0.00664126,  0.06764872]), array([ 2.01      , -0.00675117,  0.06407136]), array([ 2.        , -0.00686108,  0.060494  ]), array([ 2.01      , -0.00697099,  0.05691664]), array([ 2.        , -0.0070809 ,  0.05333928]), array([ 2.01      , -0.00719081,  0.04976193]), array([ 2.        , -0.00730072,  0.04618457]), array([ 2.01      , -0.00741063,  0.04260721]), array([ 2.        , -0.00752054,  0.03902985]), array([ 2.01      , -0.00763045,  0.03545249]), array([ 2.        , -0.00774036,  0.03187513]), array([ 2.01      , -0.00785028,  0.02829777]), array([ 2.        , -0.00796019,  0.02472041]), array([ 2.01      , -0.0080701 ,  0.02114305]), array([ 2.        , -0.00818001,  0.01756569]), array([ 2.01      , -0.00828992,  0.01398833]), array([ 2.        , -0.00839983,  0.01041097]), array([ 2.01      , -0.00850974,  0.00683362]), array([ 2.        , -0.00861965,  0.00325626]), array([ 2.01000000e+00, -8.72956328e-03, -3.21103097e-04]), array([ 2.        , -0.00883947, -0.00389846]), array([ 2.01      , -0.00894939, -0.00747582]), array([ 2.        , -0.0090593 , -0.01105318]), array([ 2.01      , -0.00916921, -0.01463054]), array([ 2.        , -0.00927912, -0.0182079 ]), array([ 2.01      , -0.00938903, -0.02178526]), array([ 2.        , -0.00949894, -0.02536262]), array([ 2.01      , -0.00960885, -0.02893998]), array([ 2.        , -0.00971876, -0.03251734]), array([ 2.01      , -0.00982867, -0.03609469]), array([ 2.        , -0.00993858, -0.03967205]), array([ 2.01      , -0.01004849, -0.04324941]), array([ 2.        , -0.01015841, -0.04682677]), array([ 2.01      , -0.01026832, -0.05040413]), array([ 2.        , -0.01037823, -0.05398149]), array([ 2.01      , -0.01048814, -0.05755885]), array([ 2.        , -0.01059805, -0.06113621]), array([ 2.01      , -0.01070796, -0.06471357]), array([ 2.        , -0.01081787, -0.06829093]), array([ 2.01      , -0.01092778, -0.07186829]), array([ 2.        , -0.01103769, -0.07544565]), array([ 2.01     , -0.0111476, -0.079023 ]), array([ 2.        , -0.01125751, -0.08260036]), array([ 2.01      , -0.01136743, -0.08617772]), array([ 2.        , -0.01147734, -0.08975508]), array([ 2.01      , -0.01158725, -0.09333244]), array([ 2.        , -0.01169716, -0.0969098 ]), array([ 2.01      , -0.01180707, -0.10048716]), array([ 2.        , -0.01191698, -0.10406452]), array([ 2.01      , -0.01202689, -0.10764188]), array([ 2.        , -0.0121368 , -0.11121924]), array([ 2.01      , -0.01224671, -0.1147966 ]), array([ 2.        , -0.01235662, -0.11837396]), array([ 2.01      , -0.01246654, -0.12195131]), array([ 2.        , -0.01257645, -0.12552867]), array([ 2.01      , -0.01268636, -0.12910603]), array([ 2.        , -0.01279627, -0.13268339]), array([ 2.01      , -0.01290618, -0.13626075]), array([ 2.        , -0.01301609, -0.13983811]), array([ 2.01      , -0.013126  , -0.14341547]), array([ 2.        , -0.01323591, -0.14699283]), array([ 2.01      , -0.01334582, -0.15057019]), array([ 2.        , -0.01345573, -0.15414755]), array([ 2.01      , -0.01356564, -0.15772491]), array([ 2.        , -0.01367556, -0.16130226]), array([ 2.01      , -0.01378547, -0.16487962]), array([ 2.        , -0.01389538, -0.16845698]), array([ 2.01      , -0.01400529, -0.17203434]), array([ 2.       , -0.0141152, -0.1756117]), array([ 2.01      , -0.01422511, -0.17918906]), array([ 2.        , -0.01433502, -0.18276642]), array([ 2.01      , -0.01444493, -0.18634378]), array([ 2.        , -0.01455484, -0.18992114]), array([ 2.01      , -0.01466475, -0.1934985 ]), array([ 2.        , -0.01477466, -0.19707586]), array([ 2.01      , -0.01488458, -0.20065322]), array([ 2.        , -0.01499449, -0.20423057]), array([ 2.01      , -0.0151044 , -0.20780793]), array([ 2.        , -0.01521431, -0.21138529]), array([ 2.01      , -0.01532422, -0.21496265]), array([ 2.        , -0.01543413, -0.21854001]), array([ 2.01      , -0.01554404, -0.22211737]), array([ 2.        , -0.01565395, -0.22569473]), array([ 2.01      , -0.01576386, -0.22927209]), array([ 2.        , -0.01587377, -0.23284945]), array([ 2.01      , -0.01598369, -0.23642681]), array([ 2.        , -0.0160936 , -0.24000417]), array([ 2.01      , -0.01620351, -0.24358153]), array([ 2.        , -0.01631342, -0.24715888]), array([ 2.01      , -0.01642333, -0.25073624]), array([ 2.        , -0.01653324, -0.2543136 ]), array([ 2.01      , -0.01664315, -0.25789096]), array([ 2.        , -0.01675306, -0.26146832]), array([ 2.01      , -0.01686297, -0.26504568]), array([ 2.        , -0.01697288, -0.26862304]), array([ 2.01      , -0.01708279, -0.2722004 ]), array([ 2.        , -0.01719271, -0.27577776]), array([ 2.01      , -0.01730262, -0.27935512]), array([ 2.        , -0.01741253, -0.28293248]), array([ 2.01      , -0.01752244, -0.28650984]), array([ 2.        , -0.01763235, -0.29008719]), array([ 2.01      , -0.01774226, -0.29366455]), array([ 2.        , -0.01785217, -0.29724191]), array([ 2.01      , -0.01796208, -0.30081927]), array([ 2.        , -0.01807199, -0.30439663]), array([ 2.01      , -0.0181819 , -0.30797399]), array([ 2.        , -0.01829182, -0.31155135]), array([ 2.01      , -0.01840173, -0.31512871]), array([ 2.        , -0.01851164, -0.31870607]), array([ 2.01      , -0.01862155, -0.32228343]), array([ 2.        , -0.01873146, -0.32586079]), array([ 2.01      , -0.01884137, -0.32943814]), array([ 2.        , -0.01895128, -0.3330155 ]), array([ 2.01      , -0.01906119, -0.33659286]), array([ 2.        , -0.0191711 , -0.34017022]), array([ 2.01      , -0.01928101, -0.34374758]), array([ 2.        , -0.01939092, -0.34732494]), array([ 2.01      , -0.01950084, -0.3509023 ]), array([ 2.        , -0.01961075, -0.35447966]), array([ 2.01      , -0.01972066, -0.35805702]), array([ 2.        , -0.01983057, -0.36163438]), array([ 2.01      , -0.01994048, -0.36521174]), array([ 2.        , -0.02005039, -0.3687891 ]), array([ 2.01      , -0.0201603 , -0.37236645]), array([ 2.        , -0.02027021, -0.37594381]), array([ 2.01      , -0.02038012, -0.37952117]), array([ 2.        , -0.02049003, -0.38309853]), array([ 2.01      , -0.02059994, -0.38667589]), array([ 2.        , -0.02070986, -0.39025325]), array([ 2.01      , -0.02081977, -0.39383061]), array([ 2.        , -0.02092968, -0.39740797]), array([ 2.01      , -0.02103959, -0.40098533]), array([ 2.        , -0.0211495 , -0.40456269]), array([ 2.01      , -0.02125941, -0.40814005]), array([ 2.        , -0.02136932, -0.41171741]), array([ 2.01      , -0.02147923, -0.41529476]), array([ 2.        , -0.02158914, -0.41887212]), array([ 2.01      , -0.02169905, -0.42244948]), array([ 2.        , -0.02180897, -0.42602684]), array([ 2.01      , -0.02191888, -0.4296042 ]), array([ 2.        , -0.02202879, -0.43318156]), array([ 2.01      , -0.0221387 , -0.43675892]), array([ 2.        , -0.02224861, -0.44033628]), array([ 2.01      , -0.02235852, -0.44391364]), array([ 2.        , -0.02246843, -0.447491  ]), array([ 2.01      , -0.02257834, -0.45106836]), array([ 2.        , -0.02268825, -0.45464572]), array([ 2.01      , -0.02279816, -0.45822307]), array([ 2.        , -0.02290807, -0.46180043]), array([ 2.01      , -0.02301799, -0.46537779]), array([ 2.        , -0.0231279 , -0.46895515]), array([ 2.01      , -0.02323781, -0.47253251]), array([ 2.        , -0.02334772, -0.47610987]), array([ 2.01      , -0.02345763, -0.47968723]), array([ 2.        , -0.02356754, -0.48326459]), array([ 2.01      , -0.02367745, -0.48684195]), array([ 2.        , -0.02378736, -0.49041931]), array([ 2.01      , -0.02389727, -0.49399667]), array([ 2.        , -0.02400718, -0.49757403]), array([ 2.01      , -0.02411709, -0.50115138]), array([ 2.        , -0.02422701, -0.50472874]), array([ 2.01      , -0.02433692, -0.5083061 ]), array([ 2.        , -0.02444683, -0.51188346]), array([ 2.01      , -0.02455674, -0.51546082]), array([ 2.        , -0.02466665, -0.51903818]), array([ 2.01      , -0.02477656, -0.52261554]), array([ 2.        , -0.02488647, -0.5261929 ]), array([ 2.01      , -0.02499638, -0.52977026]), array([ 2.        , -0.02510629, -0.53334762]), array([ 2.01      , -0.0252162 , -0.53692498]), array([ 2.        , -0.02532612, -0.54050233]), array([ 2.01      , -0.02543603, -0.54407969]), array([ 2.        , -0.02554594, -0.54765705]), array([ 2.01      , -0.02565585, -0.55123441]), array([ 2.        , -0.02576576, -0.55481177]), array([ 2.01      , -0.02587567, -0.55838913]), array([ 2.        , -0.02598558, -0.56196649]), array([ 2.01      , -0.02609549, -0.56554385]), array([ 2.        , -0.0262054 , -0.56912121]), array([ 2.01      , -0.02631531, -0.57269857]), array([ 2.        , -0.02642522, -0.57627593]), array([ 2.01      , -0.02653514, -0.57985329]), array([ 2.        , -0.02664505, -0.58343064]), array([ 2.01      , -0.02675496, -0.587008  ]), array([ 2.        , -0.02686487, -0.59058536]), array([ 2.01      , -0.02697478, -0.59416272]), array([ 2.        , -0.02708469, -0.59774008]), array([ 2.01      , -0.0271946 , -0.60131744]), array([ 2.        , -0.02730451, -0.6048948 ]), array([ 2.01      , -0.02741442, -0.60847216]), array([ 2.        , -0.02752433, -0.61204952]), array([ 2.01      , -0.02763424, -0.61562688]), array([ 2.        , -0.02774416, -0.61920424]), array([ 2.01      , -0.02785407, -0.6227816 ]), array([ 2.        , -0.02796398, -0.62635895]), array([ 2.01      , -0.02807389, -0.62993631]), array([ 2.        , -0.0281838 , -0.63351367]), array([ 2.01      , -0.02829371, -0.63709103]), array([ 2.        , -0.02840362, -0.64066839]), array([ 2.01      , -0.02851353, -0.64424575]), array([ 2.        , -0.02862344, -0.64782311]), array([ 2.01      , -0.02873335, -0.65140047]), array([ 2.        , -0.02884327, -0.65497783]), array([ 2.01      , -0.02895318, -0.65855519]), array([ 2.        , -0.02906309, -0.66213255]), array([ 2.01      , -0.029173  , -0.66570991]), array([ 2.        , -0.02928291, -0.66928726]), array([ 2.01      , -0.02939282, -0.67286462]), array([ 2.        , -0.02950273, -0.67644198]), array([ 2.01      , -0.02961264, -0.68001934]), array([ 2.        , -0.02972255, -0.6835967 ]), array([ 2.01      , -0.02983246, -0.68717406]), array([ 2.        , -0.02994237, -0.69075142]), array([ 2.01      , -0.03005229, -0.69432878]), array([ 2.        , -0.0301622 , -0.69790614]), array([ 2.01      , -0.03027211, -0.7014835 ]), array([ 2.        , -0.03038202, -0.70506086]), array([ 2.01      , -0.03049193, -0.70863821]), array([ 2.        , -0.03060184, -0.71221557]), array([ 2.01      , -0.03071175, -0.71579293]), array([ 2.        , -0.03082166, -0.71937029]), array([ 2.01      , -0.03093157, -0.72294765]), array([ 2.        , -0.03104148, -0.72652501]), array([ 2.01      , -0.03115139, -0.73010237]), array([ 2.        , -0.03126131, -0.73367973]), array([ 2.01      , -0.03137122, -0.73725709]), array([ 2.        , -0.03148113, -0.74083445]), array([ 2.01      , -0.03159104, -0.74441181]), array([ 2.        , -0.03170095, -0.74798917]), array([ 2.01      , -0.03181086, -0.75156652]), array([ 2.        , -0.03192077, -0.75514388]), array([ 2.01      , -0.03203068, -0.75872124]), array([ 2.        , -0.03214059, -0.7622986 ]), array([ 2.01      , -0.0322505 , -0.76587596]), array([ 2.        , -0.03236042, -0.76945332]), array([ 2.01      , -0.03247033, -0.77303068]), array([ 2.        , -0.03258024, -0.77660804]), array([ 2.01      , -0.03269015, -0.7801854 ]), array([ 2.        , -0.03280006, -0.78376276]), array([ 2.01      , -0.03290997, -0.78734012]), array([ 2.        , -0.03301988, -0.79091748]), array([ 2.01      , -0.03312979, -0.79449483]), array([ 2.        , -0.0332397 , -0.79807219]), array([ 2.01      , -0.03334961, -0.80164955]), array([ 2.        , -0.03345952, -0.80522691]), array([ 2.01      , -0.03356944, -0.80880427]), array([ 2.        , -0.03367935, -0.81238163]), array([ 2.01      , -0.03378926, -0.81595899]), array([ 2.        , -0.03389917, -0.81953635]), array([ 2.01      , -0.03400908, -0.82311371]), array([ 2.        , -0.03411899, -0.82669107]), array([ 2.01      , -0.0342289 , -0.83026843]), array([ 2.        , -0.03433881, -0.83384579]), array([ 2.01      , -0.03444872, -0.83742314]), array([ 2.        , -0.03455863, -0.8410005 ]), array([ 2.01      , -0.03466854, -0.84457786]), array([ 2.        , -0.03477846, -0.84815522]), array([ 2.01      , -0.03488837, -0.85173258]), array([ 2.        , -0.03499828, -0.85530994]), array([ 2.01      , -0.03510819, -0.8588873 ]), array([ 2.        , -0.0352181 , -0.86246466]), array([ 2.01      , -0.03532801, -0.86604202]), array([ 2.        , -0.03543792, -0.86961938]), array([ 2.01      , -0.03554783, -0.87319674]), array([ 2.        , -0.03565774, -0.8767741 ]), array([ 2.01      , -0.03576765, -0.88035145]), array([ 2.        , -0.03587757, -0.88392881]), array([ 2.01      , -0.03598748, -0.88750617]), array([ 2.        , -0.03609739, -0.89108353]), array([ 2.01      , -0.0362073 , -0.89466089]), array([ 2.        , -0.03631721, -0.89823825]), array([ 2.01      , -0.03642712, -0.90181561]), array([ 2.        , -0.03653703, -0.90539297]), array([ 2.01      , -0.03664694, -0.90897033]), array([ 2.        , -0.03675685, -0.91254769]), array([ 2.01      , -0.03686676, -0.91612505]), array([ 2.        , -0.03697667, -0.9197024 ]), array([ 2.01      , -0.03708659, -0.92327976]), array([ 2.        , -0.0371965 , -0.92685712]), array([ 2.01      , -0.03730641, -0.93043448]), array([ 2.        , -0.03741632, -0.93401184]), array([ 2.01      , -0.03752623, -0.9375892 ]), array([ 2.        , -0.03763614, -0.94116656]), array([ 2.01      , -0.03774605, -0.94474392]), array([ 2.        , -0.03785596, -0.94832128]), array([ 2.01      , -0.03796587, -0.95189864]), array([ 2.        , -0.03807578, -0.955476  ]), array([ 2.01      , -0.0381857 , -0.95905336]), array([ 2.        , -0.03829561, -0.96263071]), array([ 2.01      , -0.03840552, -0.96620807]), array([ 2.        , -0.03851543, -0.96978543]), array([ 2.01      , -0.03862534, -0.97336279]), array([ 2.        , -0.03873525, -0.97694015]), array([ 2.01      , -0.03884516, -0.98051751]), array([ 2.        , -0.03895507, -0.98409487]), array([ 2.01      , -0.03906498, -0.98767223]), array([ 2.        , -0.03917489, -0.99124959]), array([ 2.01      , -0.0392848 , -0.99482695]), array([ 2.        , -0.03939472, -0.99840431]), array([ 2.01      , -0.03950463, -1.00198167]), array([ 2.        , -0.03961454, -1.00555902]), array([ 2.01      , -0.03972445, -1.00913638]), array([ 2.        , -0.03983436, -1.01271374]), array([ 2.01      , -0.03994427, -1.0162911 ]), array([ 2.        , -0.04005418, -1.01986846]), array([ 2.01      , -0.04016409, -1.02344582]), array([ 2.        , -0.040274  , -1.02702318]), array([ 2.01      , -0.04038391, -1.03060054]), array([ 2.        , -0.04049382, -1.0341779 ]), array([ 2.01      , -0.04060374, -1.03775526]), array([ 2.        , -0.04071365, -1.04133262]), array([ 2.01      , -0.04082356, -1.04490998]), array([ 2.        , -0.04093347, -1.04848733]), array([ 2.01      , -0.04104338, -1.05206469]), array([ 2.        , -0.04115329, -1.05564205]), array([ 2.01      , -0.0412632 , -1.05921941]), array([ 2.        , -0.04137311, -1.06279677]), array([ 2.01      , -0.04148302, -1.06637413]), array([ 2.        , -0.04159293, -1.06995149]), array([ 2.01      , -0.04170285, -1.07352885]), array([ 2.        , -0.04181276, -1.07710621]), array([ 2.01      , -0.04192267, -1.08068357]), array([ 2.        , -0.04203258, -1.08426093]), array([ 2.01      , -0.04214249, -1.08783828]), array([ 2.        , -0.0422524 , -1.09141564]), array([ 2.01      , -0.04236231, -1.094993  ]), array([ 2.        , -0.04247222, -1.09857036]), array([ 2.01      , -0.04258213, -1.10214772]), array([ 2.        , -0.04269204, -1.10572508]), array([ 2.01      , -0.04280195, -1.10930244]), array([ 2.        , -0.04291187, -1.1128798 ]), array([ 2.01      , -0.04302178, -1.11645716]), array([ 2.        , -0.04313169, -1.12003452]), array([ 2.01      , -0.0432416 , -1.12361188]), array([ 2.        , -0.04335151, -1.12718924]), array([ 2.01      , -0.04346142, -1.13076659]), array([ 2.        , -0.04357133, -1.13434395]), array([ 2.01      , -0.04368124, -1.13792131]), array([ 2.        , -0.04379115, -1.14149867]), array([ 2.01      , -0.04390106, -1.14507603]), array([ 2.        , -0.04401097, -1.14865339]), array([ 2.01      , -0.04412089, -1.15223075]), array([ 2.        , -0.0442308 , -1.15580811]), array([ 2.01      , -0.04434071, -1.15938547]), array([ 2.        , -0.04445062, -1.16296283]), array([ 2.01      , -0.04456053, -1.16654019]), array([ 2.        , -0.04467044, -1.17011755]), array([ 2.01      , -0.04478035, -1.1736949 ]), array([ 2.        , -0.04489026, -1.17727226]), array([ 2.01      , -0.04500017, -1.18084962]), array([ 2.        , -0.04511008, -1.18442698]), array([ 2.01      , -0.04522   , -1.18800434]), array([ 2.        , -0.04532991, -1.1915817 ]), array([ 2.01      , -0.04543982, -1.19515906]), array([ 2.        , -0.04554973, -1.19873642]), array([ 2.01      , -0.04565964, -1.20231378]), array([ 2.        , -0.04576955, -1.20589114]), array([ 2.01      , -0.04587946, -1.2094685 ]), array([ 2.        , -0.04598937, -1.21304586]), array([ 2.01      , -0.04609928, -1.21662321]), array([ 2.        , -0.04620919, -1.22020057]), array([ 2.01      , -0.0463191 , -1.22377793]), array([ 2.        , -0.04642902, -1.22735529]), array([ 2.01      , -0.04653893, -1.23093265]), array([ 2.        , -0.04664884, -1.23451001]), array([ 2.01      , -0.04675875, -1.23808737]), array([ 2.        , -0.04686866, -1.24166473]), array([ 2.01      , -0.04697857, -1.24524209]), array([ 2.        , -0.04708848, -1.24881945]), array([ 2.00330007, -0.04712475, -1.25      ]), array([ 2.01      , -0.04719839, -1.24760319]), array([ 2.        , -0.0473083 , -1.24402584]), array([ 2.01      , -0.04741821, -1.24044848]), array([ 2.        , -0.04752812, -1.23687112]), array([ 2.01      , -0.04763804, -1.23329376]), array([ 2.        , -0.04774795, -1.2297164 ]), array([ 2.01      , -0.04785786, -1.22613904]), array([ 2.        , -0.04796777, -1.22256168]), array([ 2.01      , -0.04807768, -1.21898432]), array([ 2.        , -0.04818759, -1.21540696]), array([ 2.01     , -0.0482975, -1.2118296]), array([ 2.        , -0.04840741, -1.20825224]), array([ 2.01      , -0.04851732, -1.20467488]), array([ 2.        , -0.04862723, -1.20109753]), array([ 2.01      , -0.04873715, -1.19752017]), array([ 2.        , -0.04884706, -1.19394281]), array([ 2.01      , -0.04895697, -1.19036545]), array([ 2.        , -0.04906688, -1.18678809]), array([ 2.01      , -0.04917679, -1.18321073]), array([ 2.        , -0.0492867 , -1.17963337]), array([ 2.01      , -0.04939661, -1.17605601]), array([ 2.        , -0.04950652, -1.17247865]), array([ 2.01      , -0.04961643, -1.16890129]), array([ 2.        , -0.04972634, -1.16532393]), array([ 2.01      , -0.04983625, -1.16174657]), array([ 2.        , -0.04994617, -1.15816922]), array([ 2.01      , -0.05005608, -1.15459186]), array([ 2.        , -0.05016599, -1.1510145 ]), array([ 2.01      , -0.0502759 , -1.14743714]), array([ 2.        , -0.05038581, -1.14385978]), array([ 2.01      , -0.05049572, -1.14028242]), array([ 2.        , -0.05060563, -1.13670506]), array([ 2.01      , -0.05071554, -1.1331277 ]), array([ 2.        , -0.05082545, -1.12955034]), array([ 2.01      , -0.05093536, -1.12597298]), array([ 2.        , -0.05104527, -1.12239562]), array([ 2.01      , -0.05115519, -1.11881826]), array([ 2.        , -0.0512651 , -1.11524091]), array([ 2.01      , -0.05137501, -1.11166355]), array([ 2.        , -0.05148492, -1.10808619]), array([ 2.01      , -0.05159483, -1.10450883]), array([ 2.        , -0.05170474, -1.10093147]), array([ 2.01      , -0.05181465, -1.09735411]), array([ 2.        , -0.05192456, -1.09377675]), array([ 2.01      , -0.05203447, -1.09019939]), array([ 2.        , -0.05214438, -1.08662203]), array([ 2.01      , -0.0522543 , -1.08304467]), array([ 2.        , -0.05236421, -1.07946731]), array([ 2.01      , -0.05247412, -1.07588995]), array([ 2.        , -0.05258403, -1.0723126 ]), array([ 2.01      , -0.05269394, -1.06873524]), array([ 2.        , -0.05280385, -1.06515788]), array([ 2.01      , -0.05291376, -1.06158052]), array([ 2.        , -0.05302367, -1.05800316]), array([ 2.01      , -0.05313358, -1.0544258 ]), array([ 2.        , -0.05324349, -1.05084844]), array([ 2.01      , -0.0533534 , -1.04727108]), array([ 2.        , -0.05346332, -1.04369372]), array([ 2.01      , -0.05357323, -1.04011636]), array([ 2.        , -0.05368314, -1.036539  ]), array([ 2.01      , -0.05379305, -1.03296165]), array([ 2.        , -0.05390296, -1.02938429]), array([ 2.01      , -0.05401287, -1.02580693]), array([ 2.        , -0.05412278, -1.02222957]), array([ 2.01      , -0.05423269, -1.01865221]), array([ 2.        , -0.0543426 , -1.01507485]), array([ 2.01      , -0.05445251, -1.01149749]), array([ 2.        , -0.05456243, -1.00792013]), array([ 2.01      , -0.05467234, -1.00434277]), array([ 2.        , -0.05478225, -1.00076541]), array([ 2.01      , -0.05489216, -0.99718805]), array([ 2.        , -0.05500207, -0.99361069]), array([ 2.01      , -0.05511198, -0.99003334]), array([ 2.        , -0.05522189, -0.98645598]), array([ 2.01      , -0.0553318 , -0.98287862]), array([ 2.        , -0.05544171, -0.97930126]), array([ 2.01      , -0.05555162, -0.9757239 ]), array([ 2.        , -0.05566153, -0.97214654]), array([ 2.01      , -0.05577145, -0.96856918]), array([ 2.        , -0.05588136, -0.96499182]), array([ 2.01      , -0.05599127, -0.96141446]), array([ 2.        , -0.05610118, -0.9578371 ]), array([ 2.01      , -0.05621109, -0.95425974]), array([ 2.        , -0.056321  , -0.95068238]), array([ 2.01      , -0.05643091, -0.94710503]), array([ 2.        , -0.05654082, -0.94352767]), array([ 2.01      , -0.05665073, -0.93995031]), array([ 2.        , -0.05676064, -0.93637295]), array([ 2.01      , -0.05687055, -0.93279559]), array([ 2.        , -0.05698047, -0.92921823]), array([ 2.01      , -0.05709038, -0.92564087]), array([ 2.        , -0.05720029, -0.92206351]), array([ 2.01      , -0.0573102 , -0.91848615]), array([ 2.        , -0.05742011, -0.91490879]), array([ 2.01      , -0.05753002, -0.91133143]), array([ 2.        , -0.05763993, -0.90775407]), array([ 2.01      , -0.05774984, -0.90417672]), array([ 2.        , -0.05785975, -0.90059936]), array([ 2.01      , -0.05796966, -0.897022  ]), array([ 2.        , -0.05807958, -0.89344464]), array([ 2.01      , -0.05818949, -0.88986728]), array([ 2.        , -0.0582994 , -0.88628992]), array([ 2.01      , -0.05840931, -0.88271256]), array([ 2.        , -0.05851922, -0.8791352 ]), array([ 2.01      , -0.05862913, -0.87555784]), array([ 2.        , -0.05873904, -0.87198048]), array([ 2.01      , -0.05884895, -0.86840312]), array([ 2.        , -0.05895886, -0.86482577]), array([ 2.01      , -0.05906877, -0.86124841]), array([ 2.        , -0.05917868, -0.85767105]), array([ 2.01      , -0.0592886 , -0.85409369]), array([ 2.        , -0.05939851, -0.85051633]), array([ 2.01      , -0.05950842, -0.84693897]), array([ 2.        , -0.05961833, -0.84336161]), array([ 2.01      , -0.05972824, -0.83978425]), array([ 2.        , -0.05983815, -0.83620689]), array([ 2.01      , -0.05994806, -0.83262953]), array([ 2.        , -0.06005797, -0.82905217]), array([ 2.01      , -0.06016788, -0.82547481]), array([ 2.        , -0.06027779, -0.82189746]), array([ 2.01     , -0.0603877, -0.8183201]), array([ 2.        , -0.06049762, -0.81474274]), array([ 2.01      , -0.06060753, -0.81116538]), array([ 2.        , -0.06071744, -0.80758802]), array([ 2.01      , -0.06082735, -0.80401066]), array([ 2.        , -0.06093726, -0.8004333 ]), array([ 2.01      , -0.06104717, -0.79685594]), array([ 2.        , -0.06115708, -0.79327858]), array([ 2.01      , -0.06126699, -0.78970122]), array([ 2.        , -0.0613769 , -0.78612386]), array([ 2.01      , -0.06148681, -0.7825465 ]), array([ 2.        , -0.06159673, -0.77896915]), array([ 2.01      , -0.06170664, -0.77539179]), array([ 2.        , -0.06181655, -0.77181443]), array([ 2.01      , -0.06192646, -0.76823707]), array([ 2.        , -0.06203637, -0.764</t>
  </si>
  <si>
    <t xml:space="preserve">[array([2.00950725, 0.01258715, 0.69350871]), array([2.        , 0.0126399 , 0.69025858]), array([2.01      , 0.01269539, 0.68684   ]), array([2.        , 0.01275088, 0.68342142]), array([2.01      , 0.01280637, 0.68000284]), array([2.        , 0.01286186, 0.67658426]), array([2.01      , 0.01291735, 0.67316568]), array([2.        , 0.01297284, 0.6697471 ]), array([2.01      , 0.01302833, 0.66632852]), array([2.        , 0.01308382, 0.66290994]), array([2.01      , 0.01313931, 0.65949136]), array([2.        , 0.0131948 , 0.65607278]), array([2.01      , 0.01325029, 0.6526542 ]), array([2.        , 0.01330578, 0.64923562]), array([2.01      , 0.01336126, 0.64581704]), array([2.        , 0.01341675, 0.64239846]), array([2.01      , 0.01347224, 0.63897988]), array([2.        , 0.01352773, 0.6355613 ]), array([2.01      , 0.01358322, 0.63214272]), array([2.        , 0.01363871, 0.62872414]), array([2.01      , 0.0136942 , 0.62530556]), array([2.        , 0.01374969, 0.62188698]), array([2.01      , 0.01380518, 0.6184684 ]), array([2.        , 0.01386067, 0.61504982]), array([2.01      , 0.01391616, 0.61163124]), array([2.        , 0.01397165, 0.60821266]), array([2.01      , 0.01402714, 0.60479408]), array([2.        , 0.01408263, 0.6013755 ]), array([2.01      , 0.01413811, 0.59795692]), array([2.        , 0.0141936 , 0.59453834]), array([2.01      , 0.01424909, 0.59111976]), array([2.        , 0.01430458, 0.58770117]), array([2.01      , 0.01436007, 0.58428259]), array([2.        , 0.01441556, 0.58086401]), array([2.01      , 0.01447105, 0.57744543]), array([2.        , 0.01452654, 0.57402685]), array([2.01      , 0.01458203, 0.57060827]), array([2.        , 0.01463752, 0.56718969]), array([2.01      , 0.01469301, 0.56377111]), array([2.        , 0.0147485 , 0.56035253]), array([2.01      , 0.01480399, 0.55693395]), array([2.        , 0.01485947, 0.55351537]), array([2.01      , 0.01491496, 0.55009679]), array([2.        , 0.01497045, 0.54667821]), array([2.01      , 0.01502594, 0.54325963]), array([2.        , 0.01508143, 0.53984105]), array([2.01      , 0.01513692, 0.53642247]), array([2.        , 0.01519241, 0.53300389]), array([2.01      , 0.0152479 , 0.52958531]), array([2.        , 0.01530339, 0.52616673]), array([2.01      , 0.01535888, 0.52274815]), array([2.        , 0.01541437, 0.51932957]), array([2.01      , 0.01546986, 0.51591099]), array([2.        , 0.01552535, 0.51249241]), array([2.01      , 0.01558083, 0.50907383]), array([2.        , 0.01563632, 0.50565525]), array([2.01      , 0.01569181, 0.50223667]), array([2.        , 0.0157473 , 0.49881809]), array([2.01      , 0.01580279, 0.49539951]), array([2.        , 0.01585828, 0.49198093]), array([2.01      , 0.01591377, 0.48856235]), array([2.        , 0.01596926, 0.48514377]), array([2.01      , 0.01602475, 0.48172519]), array([2.        , 0.01608024, 0.47830661]), array([2.01      , 0.01613573, 0.47488803]), array([2.        , 0.01619122, 0.47146945]), array([2.01      , 0.01624671, 0.46805087]), array([2.        , 0.0163022 , 0.46463229]), array([2.01      , 0.01635768, 0.46121371]), array([2.        , 0.01641317, 0.45779512]), array([2.01      , 0.01646866, 0.45437654]), array([2.        , 0.01652415, 0.45095796]), array([2.01      , 0.01657964, 0.44753938]), array([2.        , 0.01663513, 0.4441208 ]), array([2.01      , 0.01669062, 0.44070222]), array([2.        , 0.01674611, 0.43728364]), array([2.01      , 0.0168016 , 0.43386506]), array([2.        , 0.01685709, 0.43044648]), array([2.01      , 0.01691258, 0.4270279 ]), array([2.        , 0.01696807, 0.42360932]), array([2.01      , 0.01702356, 0.42019074]), array([2.        , 0.01707904, 0.41677216]), array([2.01      , 0.01713453, 0.41335358]), array([2.        , 0.01719002, 0.409935  ]), array([2.01      , 0.01724551, 0.40651642]), array([2.        , 0.017301  , 0.40309784]), array([2.01      , 0.01735649, 0.39967926]), array([2.        , 0.01741198, 0.39626068]), array([2.01      , 0.01746747, 0.3928421 ]), array([2.        , 0.01752296, 0.38942352]), array([2.01      , 0.01757845, 0.38600494]), array([2.        , 0.01763394, 0.38258636]), array([2.01      , 0.01768943, 0.37916778]), array([2.        , 0.01774492, 0.3757492 ]), array([2.01      , 0.01780041, 0.37233062]), array([2.        , 0.01785589, 0.36891204]), array([2.01      , 0.01791138, 0.36549346]), array([2.        , 0.01796687, 0.36207488]), array([2.01      , 0.01802236, 0.3586563 ]), array([2.        , 0.01807785, 0.35523772]), array([2.01      , 0.01813334, 0.35181914]), array([2.        , 0.01818883, 0.34840056]), array([2.01      , 0.01824432, 0.34498198]), array([2.        , 0.01829981, 0.3415634 ]), array([2.01      , 0.0183553 , 0.33814482]), array([2.        , 0.01841079, 0.33472624]), array([2.01      , 0.01846628, 0.33130766]), array([2.        , 0.01852177, 0.32788908]), array([2.01      , 0.01857725, 0.32447049]), array([2.        , 0.01863274, 0.32105191]), array([2.01      , 0.01868823, 0.31763333]), array([2.        , 0.01874372, 0.31421475]), array([2.01      , 0.01879921, 0.31079617]), array([2.        , 0.0188547 , 0.30737759]), array([2.01      , 0.01891019, 0.30395901]), array([2.        , 0.01896568, 0.30054043]), array([2.01      , 0.01902117, 0.29712185]), array([2.        , 0.01907666, 0.29370327]), array([2.01      , 0.01913215, 0.29028469]), array([2.        , 0.01918764, 0.28686611]), array([2.01      , 0.01924313, 0.28344753]), array([2.        , 0.01929862, 0.28002895]), array([2.01      , 0.0193541 , 0.27661037]), array([2.        , 0.01940959, 0.27319179]), array([2.01      , 0.01946508, 0.26977321]), array([2.        , 0.01952057, 0.26635463]), array([2.01      , 0.01957606, 0.26293605]), array([2.        , 0.01963155, 0.25951747]), array([2.01      , 0.01968704, 0.25609889]), array([2.        , 0.01974253, 0.25268031]), array([2.01      , 0.01979802, 0.24926173]), array([2.        , 0.01985351, 0.24584315]), array([2.01      , 0.019909  , 0.24242457]), array([2.        , 0.01996449, 0.23900599]), array([2.01      , 0.02001998, 0.23558741]), array([2.        , 0.02007546, 0.23216883]), array([2.01      , 0.02013095, 0.22875025]), array([2.        , 0.02018644, 0.22533167]), array([2.01      , 0.02024193, 0.22191309]), array([2.        , 0.02029742, 0.21849451]), array([2.01      , 0.02035291, 0.21507593]), array([2.        , 0.0204084 , 0.21165735]), array([2.01      , 0.02046389, 0.20823877]), array([2.        , 0.02051938, 0.20482019]), array([2.01      , 0.02057487, 0.20140161]), array([2.        , 0.02063036, 0.19798303]), array([2.01      , 0.02068585, 0.19456444]), array([2.        , 0.02074134, 0.19114586]), array([2.01      , 0.02079683, 0.18772728]), array([2.        , 0.02085231, 0.1843087 ]), array([2.01      , 0.0209078 , 0.18089012]), array([2.        , 0.02096329, 0.17747154]), array([2.01      , 0.02101878, 0.17405296]), array([2.        , 0.02107427, 0.17063438]), array([2.01      , 0.02112976, 0.1672158 ]), array([2.        , 0.02118525, 0.16379722]), array([2.01      , 0.02124074, 0.16037864]), array([2.        , 0.02129623, 0.15696006]), array([2.01      , 0.02135172, 0.15354148]), array([2.        , 0.02140721, 0.1501229 ]), array([2.01      , 0.0214627 , 0.14670432]), array([2.        , 0.02151819, 0.14328574]), array([2.01      , 0.02157367, 0.13986716]), array([2.        , 0.02162916, 0.13644858]), array([2.01      , 0.02168465, 0.13303   ]), array([2.        , 0.02174014, 0.12961142]), array([2.01      , 0.02179563, 0.12619284]), array([2.        , 0.02185112, 0.12277426]), array([2.01      , 0.02190661, 0.11935568]), array([2.       , 0.0219621, 0.1159371]), array([2.01      , 0.02201759, 0.11251852]), array([2.        , 0.02207308, 0.10909994]), array([2.01      , 0.02212857, 0.10568136]), array([2.        , 0.02218406, 0.10226278]), array([2.01      , 0.02223955, 0.0988442 ]), array([2.        , 0.02229503, 0.09542562]), array([2.01      , 0.02235052, 0.09200704]), array([2.        , 0.02240601, 0.08858846]), array([2.01      , 0.0224615 , 0.08516988]), array([2.        , 0.02251699, 0.0817513 ]), array([2.01      , 0.02257248, 0.07833272]), array([2.        , 0.02262797, 0.07491414]), array([2.01      , 0.02268346, 0.07149556]), array([2.        , 0.02273895, 0.06807698]), array([2.01      , 0.02279444, 0.06465839]), array([2.        , 0.02284993, 0.06123981]), array([2.01      , 0.02290542, 0.05782123]), array([2.        , 0.02296091, 0.05440265]), array([2.01      , 0.0230164 , 0.05098407]), array([2.        , 0.02307188, 0.04756549]), array([2.01      , 0.02312737, 0.04414691]), array([2.        , 0.02318286, 0.04072833]), array([2.01      , 0.02323835, 0.03730975]), array([2.        , 0.02329384, 0.03389117]), array([2.01      , 0.02334933, 0.03047259]), array([2.        , 0.02340482, 0.02705401]), array([2.01      , 0.02346031, 0.02363543]), array([2.        , 0.0235158 , 0.02021685]), array([2.01      , 0.02357129, 0.01679827]), array([2.        , 0.02362678, 0.01337969]), array([2.01      , 0.02368227, 0.00996111]), array([2.        , 0.02373776, 0.00654253]), array([2.01      , 0.02379324, 0.00312395]), array([ 2.00000000e+00,  2.38487342e-02, -2.94629992e-04]), array([ 2.01      ,  0.02390422, -0.00371321]), array([ 2.        ,  0.02395971, -0.00713179]), array([ 2.01      ,  0.0240152 , -0.01055037]), array([ 2.        ,  0.02407069, -0.01396895]), array([ 2.01      ,  0.02412618, -0.01738753]), array([ 2.        ,  0.02418167, -0.02080611]), array([ 2.01      ,  0.02423716, -0.02422469]), array([ 2.        ,  0.02429265, -0.02764327]), array([ 2.01      ,  0.02434814, -0.03106185]), array([ 2.        ,  0.02440363, -0.03448043]), array([ 2.01      ,  0.02445912, -0.03789901]), array([ 2.        ,  0.02451461, -0.04131759]), array([ 2.01      ,  0.02457009, -0.04473617]), array([ 2.        ,  0.02462558, -0.04815475]), array([ 2.01      ,  0.02468107, -0.05157333]), array([ 2.        ,  0.02473656, -0.05499191]), array([ 2.01      ,  0.02479205, -0.05841049]), array([ 2.        ,  0.02484754, -0.06182907]), array([ 2.01      ,  0.02490303, -0.06524765]), array([ 2.        ,  0.02495852, -0.06866624]), array([ 2.01      ,  0.02501401, -0.07208482]), array([ 2.       ,  0.0250695, -0.0755034]), array([ 2.01      ,  0.02512499, -0.07892198]), array([ 2.        ,  0.02518048, -0.08234056]), array([ 2.01      ,  0.02523597, -0.08575914]), array([ 2.        ,  0.02529145, -0.08917772]), array([ 2.01      ,  0.02534694, -0.0925963 ]), array([ 2.        ,  0.02540243, -0.09601488]), array([ 2.01      ,  0.02545792, -0.09943346]), array([ 2.        ,  0.02551341, -0.10285204]), array([ 2.01      ,  0.0255689 , -0.10627062]), array([ 2.        ,  0.02562439, -0.1096892 ]), array([ 2.01      ,  0.02567988, -0.11310778]), array([ 2.        ,  0.02573537, -0.11652636]), array([ 2.01      ,  0.02579086, -0.11994494]), array([ 2.        ,  0.02584635, -0.12336352]), array([ 2.01      ,  0.02590184, -0.1267821 ]), array([ 2.        ,  0.02595733, -0.13020068]), array([ 2.01      ,  0.02601282, -0.13361926]), array([ 2.        ,  0.0260683 , -0.13703784]), array([ 2.01      ,  0.02612379, -0.14045642]), array([ 2.        ,  0.02617928, -0.143875  ]), array([ 2.01      ,  0.02623477, -0.14729358]), array([ 2.        ,  0.02629026, -0.15071216]), array([ 2.01      ,  0.02634575, -0.15413074]), array([ 2.        ,  0.02640124, -0.15754932]), array([ 2.01      ,  0.02645673, -0.1609679 ]), array([ 2.        ,  0.02651222, -0.16438648]), array([ 2.01      ,  0.02656771, -0.16780506]), array([ 2.        ,  0.0266232 , -0.17122364]), array([ 2.01      ,  0.02667869, -0.17464222]), array([ 2.        ,  0.02673418, -0.1780608 ]), array([ 2.01      ,  0.02678966, -0.18147938]), array([ 2.        ,  0.02684515, -0.18489796]), array([ 2.01      ,  0.02690064, -0.18831654]), array([ 2.        ,  0.02695613, -0.19173512]), array([ 2.01      ,  0.02701162, -0.1951537 ]), array([ 2.        ,  0.02706711, -0.19857229]), array([ 2.01      ,  0.0271226 , -0.20199087]), array([ 2.        ,  0.02717809, -0.20540945]), array([ 2.01      ,  0.02723358, -0.20882803]), array([ 2.        ,  0.02728907, -0.21224661]), array([ 2.01      ,  0.02734456, -0.21566519]), array([ 2.        ,  0.02740005, -0.21908377]), array([ 2.01      ,  0.02745554, -0.22250235]), array([ 2.        ,  0.02751103, -0.22592093]), array([ 2.01      ,  0.02756651, -0.22933951]), array([ 2.        ,  0.027622  , -0.23275809]), array([ 2.01      ,  0.02767749, -0.23617667]), array([ 2.        ,  0.02773298, -0.23959525]), array([ 2.01      ,  0.02778847, -0.24301383]), array([ 2.        ,  0.02784396, -0.24643241]), array([ 2.01      ,  0.02789945, -0.24985099]), array([ 2.        ,  0.02795494, -0.25326957]), array([ 2.01      ,  0.02801043, -0.25668815]), array([ 2.        ,  0.02806592, -0.26010673]), array([ 2.01      ,  0.02812141, -0.26352531]), array([ 2.        ,  0.0281769 , -0.26694389]), array([ 2.01      ,  0.02823239, -0.27036247]), array([ 2.        ,  0.02828787, -0.27378105]), array([ 2.01      ,  0.02834336, -0.27719963]), array([ 2.        ,  0.02839885, -0.28061821]), array([ 2.01      ,  0.02845434, -0.28403679]), array([ 2.        ,  0.02850983, -0.28745537]), array([ 2.01      ,  0.02856532, -0.29087395]), array([ 2.        ,  0.02862081, -0.29429253]), array([ 2.01      ,  0.0286763 , -0.29771111]), array([ 2.        ,  0.02873179, -0.30112969]), array([ 2.01      ,  0.02878728, -0.30454827]), array([ 2.        ,  0.02884277, -0.30796685]), array([ 2.01      ,  0.02889826, -0.31138543]), array([ 2.        ,  0.02895375, -0.31480401]), array([ 2.01      ,  0.02900924, -0.31822259]), array([ 2.        ,  0.02906472, -0.32164117]), array([ 2.01      ,  0.02912021, -0.32505975]), array([ 2.        ,  0.0291757 , -0.32847833]), array([ 2.01      ,  0.02923119, -0.33189692]), array([ 2.        ,  0.02928668, -0.3353155 ]), array([ 2.01      ,  0.02934217, -0.33873408]), array([ 2.        ,  0.02939766, -0.34215266]), array([ 2.01      ,  0.02945315, -0.34557124]), array([ 2.        ,  0.02950864, -0.34898982]), array([ 2.01      ,  0.02956413, -0.3524084 ]), array([ 2.        ,  0.02961962, -0.35582698]), array([ 2.01      ,  0.02967511, -0.35924556]), array([ 2.        ,  0.0297306 , -0.36266414]), array([ 2.01      ,  0.02978608, -0.36608272]), array([ 2.        ,  0.02984157, -0.3695013 ]), array([ 2.01      ,  0.02989706, -0.37291988]), array([ 2.        ,  0.02995255, -0.37633846]), array([ 2.01      ,  0.03000804, -0.37975704]), array([ 2.        ,  0.03006353, -0.38317562]), array([ 2.01      ,  0.03011902, -0.3865942 ]), array([ 2.        ,  0.03017451, -0.39001278]), array([ 2.01      ,  0.03023   , -0.39343136]), array([ 2.        ,  0.03028549, -0.39684994]), array([ 2.01      ,  0.03034098, -0.40026852]), array([ 2.        ,  0.03039647, -0.4036871 ]), array([ 2.01      ,  0.03045196, -0.40710568]), array([ 2.        ,  0.03050744, -0.41052426]), array([ 2.01      ,  0.03056293, -0.41394284]), array([ 2.        ,  0.03061842, -0.41736142]), array([ 2.01      ,  0.03067391, -0.42078   ]), array([ 2.        ,  0.0307294 , -0.42419858]), array([ 2.01      ,  0.03078489, -0.42761716]), array([ 2.        ,  0.03084038, -0.43103574]), array([ 2.01      ,  0.03089587, -0.43445432]), array([ 2.        ,  0.03095136, -0.4378729 ]), array([ 2.01      ,  0.03100685, -0.44129148]), array([ 2.        ,  0.03106234, -0.44471006]), array([ 2.01      ,  0.03111783, -0.44812864]), array([ 2.        ,  0.03117332, -0.45154722]), array([ 2.01      ,  0.03122881, -0.4549658 ]), array([ 2.        ,  0.03128429, -0.45838438]), array([ 2.01      ,  0.03133978, -0.46180297]), array([ 2.        ,  0.03139527, -0.46522155]), array([ 2.01      ,  0.03145076, -0.46864013]), array([ 2.        ,  0.03150625, -0.47205871]), array([ 2.01      ,  0.03156174, -0.47547729]), array([ 2.        ,  0.03161723, -0.47889587]), array([ 2.01      ,  0.03167272, -0.48231445]), array([ 2.        ,  0.03172821, -0.48573303]), array([ 2.01      ,  0.0317837 , -0.48915161]), array([ 2.        ,  0.03183919, -0.49257019]), array([ 2.01      ,  0.03189468, -0.49598877]), array([ 2.        ,  0.03195017, -0.49940735]), array([ 2.01      ,  0.03200565, -0.50282593]), array([ 2.        ,  0.03206114, -0.50624451]), array([ 2.01      ,  0.03211663, -0.50966309]), array([ 2.        ,  0.03217212, -0.51308167]), array([ 2.01      ,  0.03222761, -0.51650025]), array([ 2.        ,  0.0322831 , -0.51991883]), array([ 2.01      ,  0.03233859, -0.52333741]), array([ 2.        ,  0.03239408, -0.52675599]), array([ 2.01      ,  0.03244957, -0.53017457]), array([ 2.        ,  0.03250506, -0.53359315]), array([ 2.01      ,  0.03256055, -0.53701173]), array([ 2.        ,  0.03261604, -0.54043031]), array([ 2.01      ,  0.03267153, -0.54384889]), array([ 2.        ,  0.03272702, -0.54726747]), array([ 2.01      ,  0.0327825 , -0.55068605]), array([ 2.        ,  0.03283799, -0.55410463]), array([ 2.01      ,  0.03289348, -0.55752321]), array([ 2.        ,  0.03294897, -0.56094179]), array([ 2.01      ,  0.03300446, -0.56436037]), array([ 2.        ,  0.03305995, -0.56777895]), array([ 2.01      ,  0.03311544, -0.57119753]), array([ 2.        ,  0.03317093, -0.57461611]), array([ 2.01      ,  0.03322642, -0.57803469]), array([ 2.        ,  0.03328191, -0.58145327]), array([ 2.01      ,  0.0333374 , -0.58487185]), array([ 2.        ,  0.03339289, -0.58829043]), array([ 2.01      ,  0.03344838, -0.59170902]), array([ 2.        ,  0.03350386, -0.5951276 ]), array([ 2.01      ,  0.03355935, -0.59854618]), array([ 2.        ,  0.03361484, -0.60196476]), array([ 2.01      ,  0.03367033, -0.60538334]), array([ 2.        ,  0.03372582, -0.60880192]), array([ 2.01      ,  0.03378131, -0.6122205 ]), array([ 2.        ,  0.0338368 , -0.61563908]), array([ 2.01      ,  0.03389229, -0.61905766]), array([ 2.        ,  0.03394778, -0.62247624]), array([ 2.01      ,  0.03400327, -0.62589482]), array([ 2.        ,  0.03405876, -0.6293134 ]), array([ 2.01      ,  0.03411425, -0.63273198]), array([ 2.        ,  0.03416974, -0.63615056]), array([ 2.01      ,  0.03422523, -0.63956914]), array([ 2.        ,  0.03428071, -0.64298772]), array([ 2.01     ,  0.0343362, -0.6464063]), array([ 2.        ,  0.03439169, -0.64982488]), array([ 2.01      ,  0.03444718, -0.65324346]), array([ 2.        ,  0.03450267, -0.65666204]), array([ 2.01      ,  0.03455816, -0.66008062]), array([ 2.        ,  0.03461365, -0.6634992 ]), array([ 2.01      ,  0.03466914, -0.66691778]), array([ 2.        ,  0.03472463, -0.67033636]), array([ 2.01      ,  0.03478012, -0.67375494]), array([ 2.        ,  0.03483561, -0.67717352]), array([ 2.01     ,  0.0348911, -0.6805921]), array([ 2.        ,  0.03494659, -0.68401068]), array([ 2.01      ,  0.03500207, -0.68742926]), array([ 2.        ,  0.03505756, -0.69084784]), array([ 2.01      ,  0.03511305, -0.69426642]), array([ 2.        ,  0.03516854, -0.697685  ]), array([ 2.01      ,  0.03522403, -0.70110358]), array([ 2.        ,  0.03527952, -0.70452216]), array([ 2.01      ,  0.03533501, -0.70794074]), array([ 2.        ,  0.0353905 , -0.71135932]), array([ 2.01      ,  0.03544599, -0.7147779 ]), array([ 2.        ,  0.03550148, -0.71819648]), array([ 2.01      ,  0.03555697, -0.72161506]), array([ 2.        ,  0.03561246, -0.72503365]), array([ 2.01      ,  0.03566795, -0.72845223]), array([ 2.        ,  0.03572344, -0.73187081]), array([ 2.01      ,  0.03577892, -0.73528939]), array([ 2.        ,  0.03583441, -0.73870797]), array([ 2.01      ,  0.0358899 , -0.74212655]), array([ 2.        ,  0.03594539, -0.74554513]), array([ 2.01      ,  0.03600088, -0.74896371]), array([ 2.        ,  0.03605637, -0.75238229]), array([ 2.01      ,  0.03611186, -0.75580087]), array([ 2.        ,  0.03616735, -0.75921945]), array([ 2.01      ,  0.03622284, -0.76263803]), array([ 2.        ,  0.03627833, -0.76605661]), array([ 2.01      ,  0.03633382, -0.76947519]), array([ 2.        ,  0.03638931, -0.77289377]), array([ 2.01      ,  0.0364448 , -0.77631235]), array([ 2.        ,  0.03650028, -0.77973093]), array([ 2.01      ,  0.03655577, -0.78314951]), array([ 2.        ,  0.03661126, -0.78656809]), array([ 2.01      ,  0.03666675, -0.78998667]), array([ 2.        ,  0.03672224, -0.79340525]), array([ 2.01      ,  0.03677773, -0.79682383]), array([ 2.        ,  0.03683322, -0.80024241]), array([ 2.01      ,  0.03688871, -0.80366099]), array([ 2.        ,  0.0369442 , -0.80707957]), array([ 2.01      ,  0.03699969, -0.81049815]), array([ 2.        ,  0.03705518, -0.81391673]), array([ 2.01      ,  0.03711067, -0.81733531]), array([ 2.        ,  0.03716616, -0.82075389]), array([ 2.01      ,  0.03722164, -0.82417247]), array([ 2.        ,  0.03727713, -0.82759105]), array([ 2.01      ,  0.03733262, -0.83100963]), array([ 2.        ,  0.03738811, -0.83442821]), array([ 2.01      ,  0.0374436 , -0.83784679]), array([ 2.        ,  0.03749909, -0.84126537]), array([ 2.01      ,  0.03755458, -0.84468395]), array([ 2.        ,  0.03761007, -0.84810253]), array([ 2.01      ,  0.03766556, -0.85152111]), array([ 2.        ,  0.03772105, -0.8549397 ]), array([ 2.01      ,  0.03777654, -0.85835828]), array([ 2.        ,  0.03783203, -0.86177686]), array([ 2.01      ,  0.03788752, -0.86519544]), array([ 2.        ,  0.03794301, -0.86861402]), array([ 2.01      ,  0.03799849, -0.8720326 ]), array([ 2.        ,  0.03805398, -0.87545118]), array([ 2.01      ,  0.03810947, -0.87886976]), array([ 2.        ,  0.03816496, -0.88228834]), array([ 2.01      ,  0.03822045, -0.88570692]), array([ 2.        ,  0.03827594, -0.8891255 ]), array([ 2.01      ,  0.03833143, -0.89254408]), array([ 2.        ,  0.03838692, -0.89596266]), array([ 2.01      ,  0.03844241, -0.89938124]), array([ 2.        ,  0.0384979 , -0.90279982]), array([ 2.01      ,  0.03855339, -0.9062184 ]), array([ 2.        ,  0.03860888, -0.90963698]), array([ 2.01      ,  0.03866437, -0.91305556]), array([ 2.        ,  0.03871985, -0.91647414]), array([ 2.01      ,  0.03877534, -0.91989272]), array([ 2.        ,  0.03883083, -0.9233113 ]), array([ 2.01      ,  0.03888632, -0.92672988]), array([ 2.        ,  0.03894181, -0.93014846]), array([ 2.01      ,  0.0389973 , -0.93356704]), array([ 2.        ,  0.03905279, -0.93698562]), array([ 2.01      ,  0.03910828, -0.9404042 ]), array([ 2.        ,  0.03916377, -0.94382278]), array([ 2.01      ,  0.03921926, -0.94724136]), array([ 2.        ,  0.03927475, -0.95065994]), array([ 2.01      ,  0.03933024, -0.95407852]), array([ 2.        ,  0.03938573, -0.9574971 ]), array([ 2.01      ,  0.03944122, -0.96091568]), array([ 2.        ,  0.0394967 , -0.96433426]), array([ 2.01      ,  0.03955219, -0.96775284]), array([ 2.        ,  0.03960768, -0.97117142]), array([ 2.01      ,  0.03966317, -0.97459   ]), array([ 2.        ,  0.03971866, -0.97800858]), array([ 2.01      ,  0.03977415, -0.98142716]), array([ 2.        ,  0.03982964, -0.98484574]), array([ 2.01      ,  0.03988513, -0.98826433]), array([ 2.        ,  0.03994062, -0.99168291]), array([ 2.01      ,  0.03999611, -0.99510149]), array([ 2.        ,  0.0400516 , -0.99852007]), array([ 2.01      ,  0.04010709, -1.00193865]), array([ 2.        ,  0.04016258, -1.00535723]), array([ 2.01      ,  0.04021806, -1.00877581]), array([ 2.        ,  0.04027355, -1.01219439]), array([ 2.01      ,  0.04032904, -1.01561297]), array([ 2.        ,  0.04038453, -1.01903155]), array([ 2.01      ,  0.04044002, -1.02245013]), array([ 2.        ,  0.04049551, -1.02586871]), array([ 2.01      ,  0.040551  , -1.02928729]), array([ 2.        ,  0.04060649, -1.03270587]), array([ 2.01      ,  0.04066198, -1.03612445]), array([ 2.        ,  0.04071747, -1.03954303]), array([ 2.01      ,  0.04077296, -1.04296161]), array([ 2.        ,  0.04082845, -1.04638019]), array([ 2.01      ,  0.04088394, -1.04979877]), array([ 2.        ,  0.04093943, -1.05321735]), array([ 2.01      ,  0.04099491, -1.05663593]), array([ 2.        ,  0.0410504 , -1.06005451]), array([ 2.01      ,  0.04110589, -1.06347309]), array([ 2.        ,  0.04116138, -1.06689167]), array([ 2.01      ,  0.04121687, -1.07031025]), array([ 2.        ,  0.04127236, -1.07372883]), array([ 2.01      ,  0.04132785, -1.07714741]), array([ 2.        ,  0.04138334, -1.08056599]), array([ 2.01      ,  0.04143883, -1.08398457]), array([ 2.        ,  0.04149432, -1.08740315]), array([ 2.01      ,  0.04154981, -1.09082173]), array([ 2.        ,  0.0416053 , -1.09424031]), array([ 2.01      ,  0.04166079, -1.09765889]), array([ 2.        ,  0.04171627, -1.10107747]), array([ 2.01      ,  0.04177176, -1.10449605]), array([ 2.        ,  0.04182725, -1.10791463]), array([ 2.01      ,  0.04188274, -1.11133321]), array([ 2.        ,  0.04193823, -1.11475179]), array([ 2.01      ,  0.04199372, -1.11817038]), array([ 2.        ,  0.04204921, -1.12158896]), array([ 2.01      ,  0.0421047 , -1.12500754]), array([ 2.        ,  0.04216019, -1.12842612]), array([ 2.01      ,  0.04221568, -1.1318447 ]), array([ 2.        ,  0.04227117, -1.13526328]), array([ 2.01      ,  0.04232666, -1.13868186]), array([ 2.        ,  0.04238215, -1.14210044]), array([ 2.01      ,  0.04243764, -1.14551902]), array([ 2.        ,  0.04249312, -1.1489376 ]), array([ 2.01      ,  0.04254861, -1.15235618]), array([ 2.        ,  0.0426041 , -1.15577476]), array([ 2.01      ,  0.04265959, -1.15919334]), array([ 2.        ,  0.04271508, -1.16261192]), array([ 2.01      ,  0.04277057, -1.1660305 ]), array([ 2.        ,  0.04282606, -1.16944908]), array([ 2.01      ,  0.04288155, -1.17286766]), array([ 2.        ,  0.04293704, -1.17628624]), array([ 2.01      ,  0.04299253, -1.17970482]), array([ 2.        ,  0.04304802, -1.1831234 ]), array([ 2.01      ,  0.04310351, -1.18654198]), array([ 2.        ,  0.043159  , -1.18996056]), array([ 2.01      ,  0.04321448, -1.19337914]), array([ 2.        ,  0.04326997, -1.19679772]), array([ 2.01      ,  0.04332546, -1.2002163 ]), array([ 2.        ,  0.04338095, -1.20363488]), array([ 2.01      ,  0.04343644, -1.20705346]), array([ 2.        ,  0.04349193, -1.21047204]), array([ 2.01      ,  0.04354742, -1.21389062]), array([ 2.        ,  0.04360291, -1.2173092 ]), array([ 2.01      ,  0.0436584 , -1.22072778]), array([ 2.        ,  0.04371389, -1.22414636]), array([ 2.01      ,  0.04376938, -1.22756494]), array([ 2.        ,  0.04382487, -1.23098352]), array([ 2.01      ,  0.04388036, -1.2344021 ]), array([ 2.        ,  0.04393584, -1.23782068]), array([ 2.01      ,  0.04399133, -1.24123926]), array([ 2.        ,  0.04404682, -1.24465784]), array([ 2.01      ,  0.04410231, -1.24807643]), array([ 2.00437318,  0.04413354, -1.25      ]), array([ 2.        ,  0.0441578 , -1.24850499]), array([ 2.01      ,  0.04421329, -1.24508641]), array([ 2.        ,  0.04426878, -1.24166783]), array([ 2.01      ,  0.04432427, -1.23824925]), array([ 2.        ,  0.04437976, -1.23483067]), array([ 2.01      ,  0.04443525, -1.23141209]), array([ 2.        ,  0.04449074, -1.22799351]), array([ 2.01      ,  0.04454623, -1.22457493]), array([ 2.        ,  0.04460172, -1.22115635]), array([ 2.01      ,  0.04465721, -1.21773777]), array([ 2.        ,  0.04471269, -1.21431919]), array([ 2.01      ,  0.04476818, -1.21090061]), array([ 2.        ,  0.04482367, -1.20748203]), array([ 2.01      ,  0.04487916, -1.20406345]), array([ 2.        ,  0.04493465, -1.20064487]), array([ 2.01      ,  0.04499014, -1.19722629]), array([ 2.        ,  0.04504563, -1.19380771]), array([ 2.01      ,  0.04510112, -1.19038913]), array([ 2.        ,  0.04515661, -1.18697055]), array([ 2.01      ,  0.0452121 , -1.18355197]), array([ 2.        ,  0.04526759, -1.18013339]), array([ 2.01      ,  0.04532308, -1.17671481]), array([ 2.        ,  0.04537857, -1.17329623]), array([ 2.01      ,  0.04543405, -1.16987765]), array([ 2.        ,  0.04548954, -1.16645907]), array([ 2.01      ,  0.04554503, -1.16304049]), array([ 2.        ,  0.04560052, -1.15962191]), array([ 2.01      ,  0.04565601, -1.15620333]), array([ 2.        ,  0.0457115 , -1.15278475]), array([ 2.01      ,  0.04576699, -1.14936617]), array([ 2.        ,  0.04582248, -1.14594759]), array([ 2.01      ,  0.04587797, -1.14252901]), array([ 2.        ,  0.04593346, -1.13911043]), array([ 2.01      ,  0.04598895, -1.13569185]), array([ 2.        ,  0.04604444, -1.13227327]), array([ 2.01      ,  0.04609993, -1.12885469]), array([ 2.        ,  0.04615542, -1.12543611]), array([ 2.01      ,  0.0462109 , -1.12201753]), array([ 2.        ,  0.04626639, -1.11859894]), array([ 2.01      ,  0.04632188, -1.11518036]), array([ 2.        ,  0.04637737, -1.11176178]), array([ 2.01      ,  0.04643286, -1.1083432 ]), array([ 2.        ,  0.04648835, -1.10492462]), array([ 2.01      ,  0.04654384, -1.10150604]), array([ 2.        ,  0.04659933, -1.09808746]), array([ 2.01      ,  0.04665482, -1.09466888]), array([ 2.        ,  0.04671031, -1.0912503 ]), array([ 2.01      ,  0.0467658 , -1.08783172]), array([ 2.        ,  0.04682129, -1.08441314]), array([ 2.01      ,  0.04687678, -1.08099456]), array([ 2.        ,  0.04693226, -1.07757598]), array([ 2.01      ,  0.04698775, -1.0741574 ]), array([ 2.        ,  0.04704324, -1.07073882]), array([ 2.01      ,  0.04709873, -1.06732024]), array([ 2.        ,  0.04715422, -1.06390166]), array([ 2.01      ,  0.04720971, -1.06048308]), array([ 2.       ,  0.0472652, -1.0570645]), array([ 2.01      ,  0.04732069, -1.05364592]), array([ 2.        ,  0.04737618, -1.05022734]), array([ 2.01      ,  0.04743167, -1.04680876]), array([ 2.        ,  0.04748716, -1.04339018]), array([ 2.01      ,  0.04754265, -1.0399716 ]), array([ 2.        ,  0.04759814, -1.03655302]), array([ 2.01      ,  0.04765363, -1.03313444]), array([ 2.        ,  0.04770911, -1.02971586]), array([ 2.01      ,  0.0477646 , -1.02629728]), array([ 2.        ,  0.04782009, -1.0228787 ]), array([ 2.01      ,  0.04787558, -1.01946012]), array([ 2.        ,  0.04793107, -1.01604154]), array([ 2.01      ,  0.04798656, -1.01262296]), array([ 2.        ,  0.04804205, -1.00920438]), array([ 2.01      ,  0.04809754, -1.0057858 ]), array([ 2.        ,  0.04815303, -1.00236722]), array([ 2.01      ,  0.04820852, -0.99894864]), array([ 2.        ,  0.04826401, -0.99553006]), array([ 2.01      ,  0.0483195 , -0.99211148]), array([ 2.        ,  0.04837499, -0.98869289]), array([ 2.01      ,  0.04843047, -0.98527431]), array([ 2.        ,  0.04848596, -0.98185573]), array([ 2.01      ,  0.04854145, -0.97843715]), array([ 2.        ,  0.04859694, -0.97501857]), array([ 2.01      ,  0.04865243, -0.97159999]), array([ 2.        ,  0.04870792, -0.96818141]), array([ 2.01      ,  0.04876341, -0.96476283]), array([ 2.        ,  0.0488189 , -0.96134425]), array([ 2.01      ,  0.04887439, -0.95792567]), array([ 2.        ,  0.04892988, -0.95450709]), array([ 2.01      ,  0.04898537, -0.95108851]), array([ 2.        ,  0.04904086, -0.94766993]), array([ 2.01      ,  0.04909635, -0.94425135]), array([ 2.        ,  0.04915184, -0.94083277]), array([ 2.01      ,  0.04920732, -0.93741419]), array([ 2.        ,  0.04926281, -0.93399561]), array([ 2.01      ,  0.0493183 , -0.93057703]), array([ 2.        ,  0.04937379, -0.92715845]), array([ 2.01      ,  0.04942928, -0.92373987]), array([ 2.        ,  0.04948477, -0.92032129]), array([ 2.01      ,  0.04954026, -0.91690271]), array([ 2.        ,  0.04959575, -0.91348413]), array([ 2.01      ,  0.04965124, -0.91006555]), array([ 2.        ,  0.04970673, -0.90664697]), array([ 2.01      ,  0.04976222, -0.90322839]), array([ 2.        ,  0.04981771, -0.89980981]), array([ 2.01      ,  0.0498732 , -0.89639123]), array([ 2.        ,  0.04992868, -0.89297265]), array([ 2.01      ,  0.04998417, -0.88955407]), array([ 2.        ,  0.05003966, -0.88613549]), array([ 2.01      ,  0.05009515, -0.88271691]), array([ 2.        ,  0.05015064, -0.87929833]), array([ 2.01      ,  0.05020613, -0.87587975]), array([ 2.        ,  0.05026162, -0.87246117]), array([ 2.01      ,  0.05031711, -0.86904259]), array([ 2.        ,  0.0503726 , -0.86562401]), array([ 2.01      ,  0.05042809, -0.86220543]), array([ 2.        ,  0.05048358, -0.85878685]), array([ 2.01      ,  0.05053907, -0.85536826]), array([ 2.        ,  0.05059456, -0.85194968]), array([ 2.01      ,  0.05065005, -0.8485311 ]), array([ 2.        ,  0.05070553, -0.84511252]), array([ 2.01      ,  0.05076102, -0.84169394]), array([ 2.        ,  0.05081651, -0.83827536]), array([ 2.01      ,  0.050872  , -0.83485678]), array([ 2.        ,  0.05092749, -0.8314382 ]), array([ 2.01      ,  0.05098298, -0.82801962]), array([ 2.        ,  0.05103847, -0.82460104]), array([ 2.01      </t>
  </si>
  <si>
    <t xml:space="preserve">[array([2.00903682, 0.0125842 , 0.69334636]), array([2.        , 0.01242084, 0.69025661]), array([2.01      , 0.01224006, 0.68683754]), array([2.        , 0.01205928, 0.68341848]), array([2.01      , 0.0118785 , 0.67999941]), array([2.        , 0.01169772, 0.67658034]), array([2.01      , 0.01151694, 0.67316128]), array([2.        , 0.01133617, 0.66974221]), array([2.01      , 0.01115539, 0.66632314]), array([2.        , 0.01097461, 0.66290407]), array([2.01      , 0.01079383, 0.65948501]), array([2.        , 0.01061305, 0.65606594]), array([2.01      , 0.01043227, 0.65264687]), array([2.        , 0.01025149, 0.64922781]), array([2.01      , 0.01007072, 0.64580874]), array([2.        , 0.00988994, 0.64238967]), array([2.01      , 0.00970916, 0.63897061]), array([2.        , 0.00952838, 0.63555154]), array([2.01      , 0.0093476 , 0.63213247]), array([2.        , 0.00916682, 0.6287134 ]), array([2.01      , 0.00898605, 0.62529434]), array([2.        , 0.00880527, 0.62187527]), array([2.01      , 0.00862449, 0.6184562 ]), array([2.        , 0.00844371, 0.61503714]), array([2.01      , 0.00826293, 0.61161807]), array([2.        , 0.00808215, 0.608199  ]), array([2.01      , 0.00790137, 0.60477994]), array([2.        , 0.0077206 , 0.60136087]), array([2.01      , 0.00753982, 0.5979418 ]), array([2.        , 0.00735904, 0.59452273]), array([2.01      , 0.00717826, 0.59110367]), array([2.        , 0.00699748, 0.5876846 ]), array([2.01      , 0.0068167 , 0.58426553]), array([2.        , 0.00663593, 0.58084647]), array([2.01      , 0.00645515, 0.5774274 ]), array([2.        , 0.00627437, 0.57400833]), array([2.01      , 0.00609359, 0.57058926]), array([2.        , 0.00591281, 0.5671702 ]), array([2.01      , 0.00573203, 0.56375113]), array([2.        , 0.00555126, 0.56033206]), array([2.01      , 0.00537048, 0.556913  ]), array([2.        , 0.0051897 , 0.55349393]), array([2.01      , 0.00500892, 0.55007486]), array([2.        , 0.00482814, 0.5466558 ]), array([2.01      , 0.00464736, 0.54323673]), array([2.        , 0.00446658, 0.53981766]), array([2.01      , 0.00428581, 0.53639859]), array([2.        , 0.00410503, 0.53297953]), array([2.01      , 0.00392425, 0.52956046]), array([2.        , 0.00374347, 0.52614139]), array([2.01      , 0.00356269, 0.52272233]), array([2.        , 0.00338191, 0.51930326]), array([2.01      , 0.00320114, 0.51588419]), array([2.        , 0.00302036, 0.51246513]), array([2.01      , 0.00283958, 0.50904606]), array([2.        , 0.0026588 , 0.50562699]), array([2.01      , 0.00247802, 0.50220792]), array([2.        , 0.00229724, 0.49878886]), array([2.01      , 0.00211646, 0.49536979]), array([2.00000000e+00, 1.93568591e-03, 4.91950723e-01]), array([2.01000000e+00, 1.75490745e-03, 4.88531656e-01]), array([2.00000000e+00, 1.57412900e-03, 4.85112589e-01]), array([2.01000000e+00, 1.39335054e-03, 4.81693522e-01]), array([2.00000000e+00, 1.21257208e-03, 4.78274455e-01]), array([2.01000000e+00, 1.03179363e-03, 4.74855388e-01]), array([2.00000000e+00, 8.51015173e-04, 4.71436321e-01]), array([2.01000000e+00, 6.70236717e-04, 4.68017254e-01]), array([2.00000000e+00, 4.89458261e-04, 4.64598187e-01]), array([2.01000000e+00, 3.08679804e-04, 4.61179120e-01]), array([2.00000000e+00, 1.27901348e-04, 4.57760053e-01]), array([ 2.01000000e+00, -5.28771078e-05,  4.54340986e-01]), array([ 2.00000000e+00, -2.33655564e-04,  4.50921919e-01]), array([ 2.01000000e+00, -4.14434020e-04,  4.47502852e-01]), array([ 2.00000000e+00, -5.95212476e-04,  4.44083785e-01]), array([ 2.01000000e+00, -7.75990932e-04,  4.40664718e-01]), array([ 2.00000000e+00, -9.56769388e-04,  4.37245650e-01]), array([ 2.01000000e+00, -1.13754784e-03,  4.33826583e-01]), array([ 2.00000000e+00, -1.31832630e-03,  4.30407516e-01]), array([ 2.01000000e+00, -1.49910476e-03,  4.26988449e-01]), array([ 2.00000000e+00, -1.67988321e-03,  4.23569382e-01]), array([ 2.01000000e+00, -1.86066167e-03,  4.20150315e-01]), array([ 2.        , -0.00204144,  0.41673125]), array([ 2.01      , -0.00222222,  0.41331218]), array([ 2.        , -0.002403  ,  0.40989311]), array([ 2.01      , -0.00258378,  0.40647405]), array([ 2.        , -0.00276455,  0.40305498]), array([ 2.01      , -0.00294533,  0.39963591]), array([ 2.        , -0.00312611,  0.39621685]), array([ 2.01      , -0.00330689,  0.39279778]), array([ 2.        , -0.00348767,  0.38937871]), array([ 2.01      , -0.00366845,  0.38595964]), array([ 2.        , -0.00384922,  0.38254058]), array([ 2.01      , -0.00403   ,  0.37912151]), array([ 2.        , -0.00421078,  0.37570244]), array([ 2.01      , -0.00439156,  0.37228338]), array([ 2.        , -0.00457234,  0.36886431]), array([ 2.01      , -0.00475312,  0.36544524]), array([ 2.        , -0.0049339 ,  0.36202618]), array([ 2.01      , -0.00511467,  0.35860711]), array([ 2.        , -0.00529545,  0.35518804]), array([ 2.01      , -0.00547623,  0.35176897]), array([ 2.        , -0.00565701,  0.34834991]), array([ 2.01      , -0.00583779,  0.34493084]), array([ 2.        , -0.00601857,  0.34151177]), array([ 2.01      , -0.00619934,  0.33809271]), array([ 2.        , -0.00638012,  0.33467364]), array([ 2.01      , -0.0065609 ,  0.33125457]), array([ 2.        , -0.00674168,  0.32783551]), array([ 2.01      , -0.00692246,  0.32441644]), array([ 2.        , -0.00710324,  0.32099737]), array([ 2.01      , -0.00728402,  0.3175783 ]), array([ 2.        , -0.00746479,  0.31415924]), array([ 2.01      , -0.00764557,  0.31074017]), array([ 2.        , -0.00782635,  0.3073211 ]), array([ 2.01      , -0.00800713,  0.30390204]), array([ 2.        , -0.00818791,  0.30048297]), array([ 2.01      , -0.00836869,  0.2970639 ]), array([ 2.        , -0.00854946,  0.29364483]), array([ 2.01      , -0.00873024,  0.29022577]), array([ 2.        , -0.00891102,  0.2868067 ]), array([ 2.01      , -0.0090918 ,  0.28338763]), array([ 2.        , -0.00927258,  0.27996857]), array([ 2.01      , -0.00945336,  0.2765495 ]), array([ 2.        , -0.00963414,  0.27313043]), array([ 2.01      , -0.00981491,  0.26971137]), array([ 2.        , -0.00999569,  0.2662923 ]), array([ 2.01      , -0.01017647,  0.26287323]), array([ 2.        , -0.01035725,  0.25945416]), array([ 2.01      , -0.01053803,  0.2560351 ]), array([ 2.        , -0.01071881,  0.25261603]), array([ 2.01      , -0.01089958,  0.24919696]), array([ 2.        , -0.01108036,  0.2457779 ]), array([ 2.01      , -0.01126114,  0.24235883]), array([ 2.        , -0.01144192,  0.23893976]), array([ 2.01     , -0.0116227,  0.2355207]), array([ 2.        , -0.01180348,  0.23210163]), array([ 2.01      , -0.01198426,  0.22868256]), array([ 2.        , -0.01216503,  0.22526349]), array([ 2.01      , -0.01234581,  0.22184443]), array([ 2.        , -0.01252659,  0.21842536]), array([ 2.01      , -0.01270737,  0.21500629]), array([ 2.        , -0.01288815,  0.21158723]), array([ 2.01      , -0.01306893,  0.20816816]), array([ 2.        , -0.0132497 ,  0.20474909]), array([ 2.01      , -0.01343048,  0.20133003]), array([ 2.        , -0.01361126,  0.19791096]), array([ 2.01      , -0.01379204,  0.19449189]), array([ 2.        , -0.01397282,  0.19107282]), array([ 2.01      , -0.0141536 ,  0.18765376]), array([ 2.        , -0.01433438,  0.18423469]), array([ 2.01      , -0.01451515,  0.18081562]), array([ 2.        , -0.01469593,  0.17739656]), array([ 2.01      , -0.01487671,  0.17397749]), array([ 2.        , -0.01505749,  0.17055842]), array([ 2.01      , -0.01523827,  0.16713935]), array([ 2.        , -0.01541905,  0.16372029]), array([ 2.01      , -0.01559982,  0.16030122]), array([ 2.        , -0.0157806 ,  0.15688215]), array([ 2.01      , -0.01596138,  0.15346309]), array([ 2.        , -0.01614216,  0.15004402]), array([ 2.01      , -0.01632294,  0.14662495]), array([ 2.        , -0.01650372,  0.14320589]), array([ 2.01      , -0.0166845 ,  0.13978682]), array([ 2.        , -0.01686527,  0.13636775]), array([ 2.01      , -0.01704605,  0.13294868]), array([ 2.        , -0.01722683,  0.12952962]), array([ 2.01      , -0.01740761,  0.12611055]), array([ 2.        , -0.01758839,  0.12269148]), array([ 2.01      , -0.01776917,  0.11927242]), array([ 2.        , -0.01794994,  0.11585335]), array([ 2.01      , -0.01813072,  0.11243428]), array([ 2.        , -0.0183115 ,  0.10901522]), array([ 2.01      , -0.01849228,  0.10559615]), array([ 2.        , -0.01867306,  0.10217708]), array([ 2.01      , -0.01885384,  0.09875801]), array([ 2.        , -0.01903461,  0.09533895]), array([ 2.01      , -0.01921539,  0.09191988]), array([ 2.        , -0.01939617,  0.08850081]), array([ 2.01      , -0.01957695,  0.08508175]), array([ 2.        , -0.01975773,  0.08166268]), array([ 2.01      , -0.01993851,  0.07824361]), array([ 2.        , -0.02011929,  0.07482454]), array([ 2.01      , -0.02030006,  0.07140548]), array([ 2.        , -0.02048084,  0.06798641]), array([ 2.01      , -0.02066162,  0.06456734]), array([ 2.        , -0.0208424 ,  0.06114828]), array([ 2.01      , -0.02102318,  0.05772921]), array([ 2.        , -0.02120396,  0.05431014]), array([ 2.01      , -0.02138473,  0.05089108]), array([ 2.        , -0.02156551,  0.04747201]), array([ 2.01      , -0.02174629,  0.04405294]), array([ 2.        , -0.02192707,  0.04063387]), array([ 2.01      , -0.02210785,  0.03721481]), array([ 2.        , -0.02228863,  0.03379574]), array([ 2.01      , -0.02246941,  0.03037667]), array([ 2.        , -0.02265018,  0.02695761]), array([ 2.01      , -0.02283096,  0.02353854]), array([ 2.        , -0.02301174,  0.02011947]), array([ 2.01      , -0.02319252,  0.01670041]), array([ 2.        , -0.0233733 ,  0.01328134]), array([ 2.01      , -0.02355408,  0.00986227]), array([ 2.        , -0.02373485,  0.0064432 ]), array([ 2.01      , -0.02391563,  0.00302414]), array([ 2.00000000e+00, -2.40964118e-02, -3.94930087e-04]), array([ 2.01      , -0.02427719, -0.003814  ]), array([ 2.        , -0.02445797, -0.00723306]), array([ 2.01      , -0.02463875, -0.01065213]), array([ 2.        , -0.02481953, -0.0140712 ]), array([ 2.01      , -0.0250003 , -0.01749027]), array([ 2.        , -0.02518108, -0.02090933]), array([ 2.01      , -0.02536186, -0.0243284 ]), array([ 2.        , -0.02554264, -0.02774747]), array([ 2.01      , -0.02572342, -0.03116653]), array([ 2.       , -0.0259042, -0.0345856]), array([ 2.01      , -0.02608497, -0.03800467]), array([ 2.        , -0.02626575, -0.04142373]), array([ 2.01      , -0.02644653, -0.0448428 ]), array([ 2.        , -0.02662731, -0.04826187]), array([ 2.01      , -0.02680809, -0.05168094]), array([ 2.        , -0.02698887, -0.0551    ]), array([ 2.01      , -0.02716965, -0.05851907]), array([ 2.        , -0.02735042, -0.06193814]), array([ 2.01     , -0.0275312, -0.0653572]), array([ 2.        , -0.02771198, -0.06877627]), array([ 2.01      , -0.02789276, -0.07219534]), array([ 2.        , -0.02807354, -0.0756144 ]), array([ 2.01      , -0.02825432, -0.07903347]), array([ 2.        , -0.02843509, -0.08245254]), array([ 2.01      , -0.02861587, -0.08587161]), array([ 2.        , -0.02879665, -0.08929067]), array([ 2.01      , -0.02897743, -0.09270974]), array([ 2.        , -0.02915821, -0.09612881]), array([ 2.01      , -0.02933899, -0.09954787]), array([ 2.        , -0.02951977, -0.10296694]), array([ 2.01      , -0.02970054, -0.10638601]), array([ 2.        , -0.02988132, -0.10980508]), array([ 2.01      , -0.0300621 , -0.11322414]), array([ 2.        , -0.03024288, -0.11664321]), array([ 2.01      , -0.03042366, -0.12006228]), array([ 2.        , -0.03060444, -0.12348134]), array([ 2.01      , -0.03078521, -0.12690041]), array([ 2.        , -0.03096599, -0.13031948]), array([ 2.01      , -0.03114677, -0.13373854]), array([ 2.        , -0.03132755, -0.13715761]), array([ 2.01      , -0.03150833, -0.14057668]), array([ 2.        , -0.03168911, -0.14399575]), array([ 2.01      , -0.03186989, -0.14741481]), array([ 2.        , -0.03205066, -0.15083388]), array([ 2.01      , -0.03223144, -0.15425295]), array([ 2.        , -0.03241222, -0.15767201]), array([ 2.01      , -0.032593  , -0.16109108]), array([ 2.        , -0.03277378, -0.16451015]), array([ 2.01      , -0.03295456, -0.16792921]), array([ 2.        , -0.03313533, -0.17134828]), array([ 2.01      , -0.03331611, -0.17476735]), array([ 2.        , -0.03349689, -0.17818642]), array([ 2.01      , -0.03367767, -0.18160548]), array([ 2.        , -0.03385845, -0.18502455]), array([ 2.01      , -0.03403923, -0.18844362]), array([ 2.        , -0.03422001, -0.19186268]), array([ 2.01      , -0.03440078, -0.19528175]), array([ 2.        , -0.03458156, -0.19870082]), array([ 2.01      , -0.03476234, -0.20211989]), array([ 2.        , -0.03494312, -0.20553895]), array([ 2.01      , -0.0351239 , -0.20895802]), array([ 2.        , -0.03530468, -0.21237709]), array([ 2.01      , -0.03548545, -0.21579615]), array([ 2.        , -0.03566623, -0.21921522]), array([ 2.01      , -0.03584701, -0.22263429]), array([ 2.        , -0.03602779, -0.22605335]), array([ 2.01      , -0.03620857, -0.22947242]), array([ 2.        , -0.03638935, -0.23289149]), array([ 2.01      , -0.03657013, -0.23631056]), array([ 2.        , -0.0367509 , -0.23972962]), array([ 2.01      , -0.03693168, -0.24314869]), array([ 2.        , -0.03711246, -0.24656776]), array([ 2.01      , -0.03729324, -0.24998682]), array([ 2.        , -0.03747402, -0.25340589]), array([ 2.01      , -0.0376548 , -0.25682496]), array([ 2.        , -0.03783557, -0.26024402]), array([ 2.01      , -0.03801635, -0.26366309]), array([ 2.        , -0.03819713, -0.26708216]), array([ 2.01      , -0.03837791, -0.27050123]), array([ 2.        , -0.03855869, -0.27392029]), array([ 2.01      , -0.03873947, -0.27733936]), array([ 2.        , -0.03892025, -0.28075843]), array([ 2.01      , -0.03910102, -0.28417749]), array([ 2.        , -0.0392818 , -0.28759656]), array([ 2.01      , -0.03946258, -0.29101563]), array([ 2.        , -0.03964336, -0.2944347 ]), array([ 2.01      , -0.03982414, -0.29785376]), array([ 2.        , -0.04000492, -0.30127283]), array([ 2.01      , -0.04018569, -0.3046919 ]), array([ 2.        , -0.04036647, -0.30811096]), array([ 2.01      , -0.04054725, -0.31153003]), array([ 2.        , -0.04072803, -0.3149491 ]), array([ 2.01      , -0.04090881, -0.31836816]), array([ 2.        , -0.04108959, -0.32178723]), array([ 2.01      , -0.04127037, -0.3252063 ]), array([ 2.        , -0.04145114, -0.32862537]), array([ 2.01      , -0.04163192, -0.33204443]), array([ 2.       , -0.0418127, -0.3354635]), array([ 2.01      , -0.04199348, -0.33888257]), array([ 2.        , -0.04217426, -0.34230163]), array([ 2.01      , -0.04235504, -0.3457207 ]), array([ 2.        , -0.04253581, -0.34913977]), array([ 2.01      , -0.04271659, -0.35255883]), array([ 2.        , -0.04289737, -0.3559779 ]), array([ 2.01      , -0.04307815, -0.35939697]), array([ 2.        , -0.04325893, -0.36281604]), array([ 2.01      , -0.04343971, -0.3662351 ]), array([ 2.        , -0.04362049, -0.36965417]), array([ 2.01      , -0.04380126, -0.37307324]), array([ 2.        , -0.04398204, -0.3764923 ]), array([ 2.01      , -0.04416282, -0.37991137]), array([ 2.        , -0.0443436 , -0.38333044]), array([ 2.01      , -0.04452438, -0.38674951]), array([ 2.        , -0.04470516, -0.39016857]), array([ 2.01      , -0.04488593, -0.39358764]), array([ 2.        , -0.04506671, -0.39700671]), array([ 2.01      , -0.04524749, -0.40042577]), array([ 2.        , -0.04542827, -0.40384484]), array([ 2.01      , -0.04560905, -0.40726391]), array([ 2.        , -0.04578983, -0.41068297]), array([ 2.01      , -0.0459706 , -0.41410204]), array([ 2.        , -0.04615138, -0.41752111]), array([ 2.01      , -0.04633216, -0.42094018]), array([ 2.        , -0.04651294, -0.42435924]), array([ 2.01      , -0.04669372, -0.42777831]), array([ 2.        , -0.0468745 , -0.43119738]), array([ 2.01      , -0.04705528, -0.43461644]), array([ 2.        , -0.04723605, -0.43803551]), array([ 2.01      , -0.04741683, -0.44145458]), array([ 2.        , -0.04759761, -0.44487364]), array([ 2.01      , -0.04777839, -0.44829271]), array([ 2.        , -0.04795917, -0.45171178]), array([ 2.01      , -0.04813995, -0.45513085]), array([ 2.        , -0.04832072, -0.45854991]), array([ 2.01      , -0.0485015 , -0.46196898]), array([ 2.        , -0.04868228, -0.46538805]), array([ 2.01      , -0.04886306, -0.46880711]), array([ 2.        , -0.04904384, -0.47222618]), array([ 2.01      , -0.04922462, -0.47564525]), array([ 2.        , -0.0494054 , -0.47906432]), array([ 2.01      , -0.04958617, -0.48248338]), array([ 2.        , -0.04976695, -0.48590245]), array([ 2.01      , -0.04994773, -0.48932152]), array([ 2.        , -0.05012851, -0.49274058]), array([ 2.01      , -0.05030929, -0.49615965]), array([ 2.        , -0.05049007, -0.49957872]), array([ 2.01      , -0.05067084, -0.50299778]), array([ 2.        , -0.05085162, -0.50641685]), array([ 2.01      , -0.0510324 , -0.50983592]), array([ 2.        , -0.05121318, -0.51325499]), array([ 2.01      , -0.05139396, -0.51667405]), array([ 2.        , -0.05157474, -0.52009312]), array([ 2.01      , -0.05175552, -0.52351219]), array([ 2.        , -0.05193629, -0.52693125]), array([ 2.01      , -0.05211707, -0.53035032]), array([ 2.        , -0.05229785, -0.53376939]), array([ 2.01      , -0.05247863, -0.53718845]), array([ 2.        , -0.05265941, -0.54060752]), array([ 2.01      , -0.05284019, -0.54402659]), array([ 2.        , -0.05302096, -0.54744566]), array([ 2.01      , -0.05320174, -0.55086472]), array([ 2.        , -0.05338252, -0.55428379]), array([ 2.01      , -0.0535633 , -0.55770286]), array([ 2.        , -0.05374408, -0.56112192]), array([ 2.01      , -0.05392486, -0.56454099]), array([ 2.        , -0.05410564, -0.56796006]), array([ 2.01      , -0.05428641, -0.57137913]), array([ 2.        , -0.05446719, -0.57479819]), array([ 2.01      , -0.05464797, -0.57821726]), array([ 2.        , -0.05482875, -0.58163633]), array([ 2.01      , -0.05500953, -0.58505539]), array([ 2.        , -0.05519031, -0.58847446]), array([ 2.01      , -0.05537108, -0.59189353]), array([ 2.        , -0.05555186, -0.59531259]), array([ 2.01      , -0.05573264, -0.59873166]), array([ 2.        , -0.05591342, -0.60215073]), array([ 2.01     , -0.0560942, -0.6055698]), array([ 2.        , -0.05627498, -0.60898886]), array([ 2.01      , -0.05645576, -0.61240793]), array([ 2.        , -0.05663653, -0.615827  ]), array([ 2.01      , -0.05681731, -0.61924606]), array([ 2.        , -0.05699809, -0.62266513]), array([ 2.01      , -0.05717887, -0.6260842 ]), array([ 2.        , -0.05735965, -0.62950326]), array([ 2.01      , -0.05754043, -0.63292233]), array([ 2.       , -0.0577212, -0.6363414]), array([ 2.01      , -0.05790198, -0.63976047]), array([ 2.        , -0.05808276, -0.64317953]), array([ 2.01      , -0.05826354, -0.6465986 ]), array([ 2.        , -0.05844432, -0.65001767]), array([ 2.01      , -0.0586251 , -0.65343673]), array([ 2.        , -0.05880588, -0.6568558 ]), array([ 2.01      , -0.05898665, -0.66027487]), array([ 2.        , -0.05916743, -0.66369393]), array([ 2.01      , -0.05934821, -0.667113  ]), array([ 2.        , -0.05952899, -0.67053207]), array([ 2.01      , -0.05970977, -0.67395114]), array([ 2.        , -0.05989055, -0.6773702 ]), array([ 2.01      , -0.06007132, -0.68078927]), array([ 2.        , -0.0602521 , -0.68420834]), array([ 2.01      , -0.06043288, -0.6876274 ]), array([ 2.        , -0.06061366, -0.69104647]), array([ 2.01      , -0.06079444, -0.69446554]), array([ 2.        , -0.06097522, -0.69788461]), array([ 2.01      , -0.061156  , -0.70130367]), array([ 2.        , -0.06133677, -0.70472274]), array([ 2.01      , -0.06151755, -0.70814181]), array([ 2.        , -0.06169833, -0.71156087]), array([ 2.01      , -0.06187911, -0.71497994]), array([ 2.        , -0.06205989, -0.71839901]), array([ 2.01      , -0.06224067, -0.72181807]), array([ 2.        , -0.06242144, -0.72523714]), array([ 2.01      , -0.06260222, -0.72865621]), array([ 2.        , -0.062783  , -0.73207528]), array([ 2.01      , -0.06296378, -0.73549434]), array([ 2.        , -0.06314456, -0.73891341]), array([ 2.01      , -0.06332534, -0.74233248]), array([ 2.        , -0.06350612, -0.74575154]), array([ 2.01      , -0.06368689, -0.74917061]), array([ 2.        , -0.06386767, -0.75258968]), array([ 2.01      , -0.06404845, -0.75600874]), array([ 2.        , -0.06422923, -0.75942781]), array([ 2.01      , -0.06441001, -0.76284688]), array([ 2.        , -0.06459079, -0.76626595]), array([ 2.01      , -0.06477156, -0.76968501]), array([ 2.        , -0.06495234, -0.77310408]), array([ 2.01      , -0.06513312, -0.77652315]), array([ 2.        , -0.0653139 , -0.77994221]), array([ 2.01      , -0.06549468, -0.78336128]), array([ 2.        , -0.06567546, -0.78678035]), array([ 2.01      , -0.06585624, -0.79019942]), array([ 2.        , -0.06603701, -0.79361848]), array([ 2.01      , -0.06621779, -0.79703755]), array([ 2.        , -0.06639857, -0.80045662]), array([ 2.01      , -0.06657935, -0.80387568]), array([ 2.        , -0.06676013, -0.80729475]), array([ 2.01      , -0.06694091, -0.81071382]), array([ 2.        , -0.06712168, -0.81413288]), array([ 2.01      , -0.06730246, -0.81755195]), array([ 2.        , -0.06748324, -0.82097102]), array([ 2.01      , -0.06766402, -0.82439009]), array([ 2.        , -0.0678448 , -0.82780915]), array([ 2.01      , -0.06802558, -0.83122822]), array([ 2.        , -0.06820636, -0.83464729]), array([ 2.01      , -0.06838713, -0.83806635]), array([ 2.        , -0.06856791, -0.84148542]), array([ 2.01      , -0.06874869, -0.84490449]), array([ 2.        , -0.06892947, -0.84832355]), array([ 2.01      , -0.06911025, -0.85174262]), array([ 2.        , -0.06929103, -0.85516169]), array([ 2.01      , -0.0694718 , -0.85858076]), array([ 2.        , -0.06965258, -0.86199982]), array([ 2.01      , -0.06983336, -0.86541889]), array([ 2.        , -0.07001414, -0.86883796]), array([ 2.01      , -0.07019492, -0.87225702]), array([ 2.        , -0.0703757 , -0.87567609]), array([ 2.01      , -0.07055647, -0.87909516]), array([ 2.        , -0.07073725, -0.88251423]), array([ 2.01      , -0.07091803, -0.88593329]), array([ 2.        , -0.07109881, -0.88935236]), array([ 2.01      , -0.07127959, -0.89277143]), array([ 2.        , -0.07146037, -0.89619049]), array([ 2.01      , -0.07164115, -0.89960956]), array([ 2.        , -0.07182192, -0.90302863]), array([ 2.01      , -0.0720027 , -0.90644769]), array([ 2.        , -0.07218348, -0.90986676]), array([ 2.01      , -0.07236426, -0.91328583]), array([ 2.        , -0.07254504, -0.9167049 ]), array([ 2.01      , -0.07272582, -0.92012396]), array([ 2.        , -0.07290659, -0.92354303]), array([ 2.01      , -0.07308737, -0.9269621 ]), array([ 2.        , -0.07326815, -0.93038116]), array([ 2.01      , -0.07344893, -0.93380023]), array([ 2.        , -0.07362971, -0.9372193 ]), array([ 2.01      , -0.07381049, -0.94063836]), array([ 2.        , -0.07399127, -0.94405743]), array([ 2.01      , -0.07417204, -0.9474765 ]), array([ 2.        , -0.07435282, -0.95089557]), array([ 2.01      , -0.0745336 , -0.95431463]), array([ 2.        , -0.07471438, -0.9577337 ]), array([ 2.01      , -0.07489516, -0.96115277]), array([ 2.        , -0.07507594, -0.96457183]), array([ 2.01      , -0.07525671, -0.9679909 ]), array([ 2.        , -0.07543749, -0.97140997]), array([ 2.01      , -0.07561827, -0.97482904]), array([ 2.        , -0.07579905, -0.9782481 ]), array([ 2.01      , -0.07597983, -0.98166717]), array([ 2.        , -0.07616061, -0.98508624]), array([ 2.01      , -0.07634139, -0.9885053 ]), array([ 2.        , -0.07652216, -0.99192437]), array([ 2.01      , -0.07670294, -0.99534344]), array([ 2.        , -0.07688372, -0.9987625 ]), array([ 2.01      , -0.0770645 , -1.00218157]), array([ 2.        , -0.07724528, -1.00560064]), array([ 2.01      , -0.07742606, -1.00901971]), array([ 2.        , -0.07760683, -1.01243877]), array([ 2.01      , -0.07778761, -1.01585784]), array([ 2.        , -0.07796839, -1.01927691]), array([ 2.01      , -0.07814917, -1.02269597]), array([ 2.        , -0.07832995, -1.02611504]), array([ 2.01      , -0.07851073, -1.02953411]), array([ 2.        , -0.07869151, -1.03295317]), array([ 2.01      , -0.07887228, -1.03637224]), array([ 2.        , -0.07905306, -1.03979131]), array([ 2.01      , -0.07923384, -1.04321038]), array([ 2.        , -0.07941462, -1.04662944]), array([ 2.01      , -0.0795954 , -1.05004851]), array([ 2.        , -0.07977618, -1.05346758]), array([ 2.01      , -0.07995695, -1.05688664]), array([ 2.        , -0.08013773, -1.06030571]), array([ 2.01      , -0.08031851, -1.06372478]), array([ 2.        , -0.08049929, -1.06714385]), array([ 2.01      , -0.08068007, -1.07056291]), array([ 2.        , -0.08086085, -1.07398198]), array([ 2.01      , -0.08104163, -1.07740105]), array([ 2.        , -0.0812224 , -1.08082011]), array([ 2.01      , -0.08140318, -1.08423918]), array([ 2.        , -0.08158396, -1.08765825]), array([ 2.01      , -0.08176474, -1.09107731]), array([ 2.        , -0.08194552, -1.09449638]), array([ 2.01      , -0.0821263 , -1.09791545]), array([ 2.        , -0.08230707, -1.10133452]), array([ 2.01      , -0.08248785, -1.10475358]), array([ 2.        , -0.08266863, -1.10817265]), array([ 2.01      , -0.08284941, -1.11159172]), array([ 2.        , -0.08303019, -1.11501078]), array([ 2.01      , -0.08321097, -1.11842985]), array([ 2.        , -0.08339175, -1.12184892]), array([ 2.01      , -0.08357252, -1.12526798]), array([ 2.        , -0.0837533 , -1.12868705]), array([ 2.01      , -0.08393408, -1.13210612]), array([ 2.        , -0.08411486, -1.13552519]), array([ 2.01      , -0.08429564, -1.13894425]), array([ 2.        , -0.08447642, -1.14236332]), array([ 2.01      , -0.08465719, -1.14578239]), array([ 2.        , -0.08483797, -1.14920145]), array([ 2.01      , -0.08501875, -1.15262052]), array([ 2.        , -0.08519953, -1.15603959]), array([ 2.01      , -0.08538031, -1.15945866]), array([ 2.        , -0.08556109, -1.16287772]), array([ 2.01      , -0.08574187, -1.16629679]), array([ 2.        , -0.08592264, -1.16971586]), array([ 2.01      , -0.08610342, -1.17313492]), array([ 2.        , -0.0862842 , -1.17655399]), array([ 2.01      , -0.08646498, -1.17997306]), array([ 2.        , -0.08664576, -1.18339212]), array([ 2.01      , -0.08682654, -1.18681119]), array([ 2.        , -0.08700731, -1.19023026]), array([ 2.01      , -0.08718809, -1.19364933]), array([ 2.        , -0.08736887, -1.19706839]), array([ 2.01      , -0.08754965, -1.20048746]), array([ 2.        , -0.08773043, -1.20390653]), array([ 2.01      , -0.08791121, -1.20732559]), array([ 2.        , -0.08809199, -1.21074466]), array([ 2.01      , -0.08827276, -1.21416373]), array([ 2.        , -0.08845354, -1.21758279]), array([ 2.01      , -0.08863432, -1.22100186]), array([ 2.        , -0.0888151 , -1.22442093]), array([ 2.01      , -0.08899588, -1.22784   ]), array([ 2.        , -0.08917666, -1.23125906]), array([ 2.01      , -0.08935743, -1.23467813]), array([ 2.        , -0.08953821, -1.2380972 ]), array([ 2.01      , -0.08971899, -1.24151626]), array([ 2.        , -0.08989977, -1.24493533]), array([ 2.01      , -0.09008055, -1.2483544 ]), array([ 2.00518699, -0.09016756, -1.25      ]), array([ 2.        , -0.09026133, -1.24822653]), array([ 2.01      , -0.09044211, -1.24480747]), array([ 2.        , -0.09062288, -1.2413884 ]), array([ 2.01      , -0.09080366, -1.23796933]), array([ 2.        , -0.09098444, -1.23455027]), array([ 2.01      , -0.09116522, -1.2311312 ]), array([ 2.        , -0.091346  , -1.22771213]), array([ 2.01      , -0.09152678, -1.22429307]), array([ 2.        , -0.09170755, -1.220874  ]), array([ 2.01      , -0.09188833, -1.21745493]), array([ 2.        , -0.09206911, -1.21403586]), array([ 2.01      , -0.09224989, -1.2106168 ]), array([ 2.        , -0.09243067, -1.20719773]), array([ 2.01      , -0.09261145, -1.20377866]), array([ 2.        , -0.09279223, -1.2003596 ]), array([ 2.01      , -0.092973  , -1.19694053]), array([ 2.        , -0.09315378, -1.19352146]), array([ 2.01      , -0.09333456, -1.1901024 ]), array([ 2.        , -0.09351534, -1.18668333]), array([ 2.01      , -0.09369612, -1.18326426]), array([ 2.        , -0.0938769 , -1.17984519]), array([ 2.01      , -0.09405767, -1.17642613]), array([ 2.        , -0.09423845, -1.17300706]), array([ 2.01      , -0.09441923, -1.16958799]), array([ 2.        , -0.09460001, -1.16616893]), array([ 2.01      , -0.09478079, -1.16274986]), array([ 2.        , -0.09496157, -1.15933079]), array([ 2.01      , -0.09514235, -1.15591172]), array([ 2.        , -0.09532312, -1.15249266]), array([ 2.01      , -0.0955039 , -1.14907359]), array([ 2.        , -0.09568468, -1.14565452]), array([ 2.01      , -0.09586546, -1.14223546]), array([ 2.        , -0.09604624, -1.13881639]), array([ 2.01      , -0.09622702, -1.13539732]), array([ 2.        , -0.09640779, -1.13197826]), array([ 2.01      , -0.09658857, -1.12855919]), array([ 2.        , -0.09676935, -1.12514012]), array([ 2.01      , -0.09695013, -1.12172105]), array([ 2.        , -0.09713091, -1.11830199]), array([ 2.01      , -0.09731169, -1.11488292]), array([ 2.        , -0.09749246, -1.11146385]), array([ 2.01      , -0.09767324, -1.10804479]), array([ 2.        , -0.09785402, -1.10462572]), array([ 2.01      , -0.0980348 , -1.10120665]), array([ 2.        , -0.09821558, -1.09778759]), array([ 2.01      , -0.09839636, -1.09436852]), array([ 2.        , -0.09857714, -1.09094945]), array([ 2.01      , -0.09875791, -1.08753038]), array([ 2.        , -0.09893869, -1.08411132]), array([ 2.01      , -0.09911947, -1.08069225]), array([ 2.        , -0.09930025, -1.07727318]), array([ 2.01      , -0.09948103, -1.07385412]), array([ 2.        , -0.09966181, -1.07043505]), array([ 2.01      , -0.09984258, -1.06701598]), array([ 2.        , -0.10002336, -1.06359691]), array([ 2.01      , -0.10020414, -1.06017785]), array([ 2.        , -0.10038492, -1.05675878]), array([ 2.01      , -0.1005657 , -1.05333971]), array([ 2.        , -0.10074648, -1.04992065]), array([ 2.01      , -0.10092726, -1.04650158]), array([ 2.        , -0.10110803, -1.04308251]), array([ 2.01      , -0.10128881, -1.03966345]), array([ 2.        , -0.10146959, -1.03624438]), array([ 2.01      , -0.10165037, -1.03282531]), array([ 2.        , -0.10183115, -1.02940624]), array([ 2.01      , -0.10201193, -1.02598718]), array([ 2.        , -0.1021927 , -1.02256811]), array([ 2.01      , -0.10237348, -1.01914904]), array([ 2.        , -0.10255426, -1.01572998]), array([ 2.01      , -0.10273504, -1.01231091]), array([ 2.        , -0.10291582, -1.00889184]), array([ 2.01      , -0.1030966 , -1.00547278]), array([ 2.        , -0.10327738, -1.00205371]), array([ 2.01      , -0.10345815, -0.99863464]), array([ 2.        , -0.10363893, -0.99521557]), array([ 2.01      , -0.10381971, -0.99179651]), array([ 2.        , -0.10400049, -0.98837744]), array([ 2.01      , -0.10418127, -0.98495837]), array([ 2.        , -0.10436205, -0.98153931]), array([ 2.01      , -0.10454282, -0.97812024]), array([ 2.        , -0.1047236 , -0.97470117]), array([ 2.01      , -0.10490438, -0.97128211]), array([ 2.        , -0.10508516, -0.96786304]), array([ 2.01      , -0.10526594, -0.96444397]), array([ 2.        , -0.10544672, -0.9610249 ]), array([ 2.01      , -0.1056275 , -0.95760584]), array([ 2.        , -0.10580827, -0.95418677]), array([ 2.01      , -0.10598905, -0.9507677 ]), array([ 2.        , -0.10616983, -0.94734864]), array([ 2.01      , -0.10635061, -0.94392957]), array([ 2.        , -0.10653139, -0.9405105 ]), array([ 2.01      , -0.10671217, -0.93709143]), array([ 2.        , -0.10689294, -0.93367237]), array([ 2.01      , -0.10707372, -0.9302533 ]), array([ 2.        , -0.1072545 , -0.92683423]), array([ 2.01      , -0.10743528, -0.92341517]), array([ 2.        , -0.10761606, -0.9199961 ]), array([ 2.01      , -0.10779684, -0.91657703]), array([ 2.        , -0.10797762, -0.91315797]), array([ 2.01      , -0.10815839, -0.9097389 ]), array([ 2.        , -0.10833917, -0.90631983]), array([ 2.01      , -0.10851995, -0.90290076]), array([ 2.        , -0.10870073, -0.8994817 ]), array([ 2.01      , -0.10888151, -0.89606263]), array([ 2.        , -0.10906229, -0.89264356]), array([ 2.01      , -0.10924306, -0.8892245 ]), array([ 2.        , -0.10942384, -0.88580543]), array([ 2.01      , -0.10960462, -0.88238636]), array([ 2.       , -0.1097854, -0.8789673]), array([ 2.01      , -0.10996618, -0.87554823]), array([ 2.        , -0.11014696, -0.87212916]), array([ 2.01      , -0.11032774, </t>
  </si>
  <si>
    <t xml:space="preserve">[array([2.00121873, 0.01253523, 0.69064823]), array([2.        , 0.01253317, 0.69024296]), array([2.01      , 0.01251628, 0.68691759]), array([2.        , 0.01249938, 0.68359223]), array([2.01      , 0.01248248, 0.68026686]), array([2.        , 0.01246559, 0.6769415 ]), array([2.01      , 0.01244869, 0.67361613]), array([2.        , 0.01243179, 0.67029077]), array([2.01      , 0.01241489, 0.6669654 ]), array([2.        , 0.012398  , 0.66364004]), array([2.01      , 0.0123811 , 0.66031467]), array([2.        , 0.0123642 , 0.65698931]), array([2.01      , 0.01234731, 0.65366394]), array([2.        , 0.01233041, 0.65033858]), array([2.01      , 0.01231351, 0.64701321]), array([2.        , 0.01229662, 0.64368785]), array([2.01      , 0.01227972, 0.64036248]), array([2.        , 0.01226282, 0.63703712]), array([2.01      , 0.01224593, 0.63371175]), array([2.        , 0.01222903, 0.63038639]), array([2.01      , 0.01221213, 0.62706102]), array([2.        , 0.01219524, 0.62373566]), array([2.01      , 0.01217834, 0.62041029]), array([2.        , 0.01216144, 0.61708493]), array([2.01      , 0.01214455, 0.61375956]), array([2.        , 0.01212765, 0.6104342 ]), array([2.01      , 0.01211075, 0.60710883]), array([2.        , 0.01209385, 0.60378347]), array([2.01      , 0.01207696, 0.6004581 ]), array([2.        , 0.01206006, 0.59713274]), array([2.01      , 0.01204316, 0.59380737]), array([2.        , 0.01202627, 0.59048201]), array([2.01      , 0.01200937, 0.58715664]), array([2.        , 0.01199247, 0.58383128]), array([2.01      , 0.01197558, 0.58050591]), array([2.        , 0.01195868, 0.57718055]), array([2.01      , 0.01194178, 0.57385518]), array([2.        , 0.01192489, 0.57052982]), array([2.01      , 0.01190799, 0.56720445]), array([2.        , 0.01189109, 0.56387909]), array([2.01      , 0.0118742 , 0.56055372]), array([2.        , 0.0118573 , 0.55722836]), array([2.01      , 0.0118404 , 0.55390299]), array([2.        , 0.01182351, 0.55057763]), array([2.01      , 0.01180661, 0.54725226]), array([2.        , 0.01178971, 0.5439269 ]), array([2.01      , 0.01177281, 0.54060153]), array([2.        , 0.01175592, 0.53727617]), array([2.01      , 0.01173902, 0.5339508 ]), array([2.        , 0.01172212, 0.53062544]), array([2.01      , 0.01170523, 0.52730007]), array([2.        , 0.01168833, 0.52397471]), array([2.01      , 0.01167143, 0.52064934]), array([2.        , 0.01165454, 0.51732398]), array([2.01      , 0.01163764, 0.51399861]), array([2.        , 0.01162074, 0.51067325]), array([2.01      , 0.01160385, 0.50734788]), array([2.        , 0.01158695, 0.50402252]), array([2.01      , 0.01157005, 0.50069715]), array([2.        , 0.01155316, 0.49737179]), array([2.01      , 0.01153626, 0.49404642]), array([2.        , 0.01151936, 0.49072106]), array([2.01      , 0.01150247, 0.48739569]), array([2.        , 0.01148557, 0.48407033]), array([2.01      , 0.01146867, 0.48074496]), array([2.        , 0.01145177, 0.4774196 ]), array([2.01      , 0.01143488, 0.47409423]), array([2.        , 0.01141798, 0.47076887]), array([2.01      , 0.01140108, 0.4674435 ]), array([2.        , 0.01138419, 0.46411814]), array([2.01      , 0.01136729, 0.46079277]), array([2.        , 0.01135039, 0.45746741]), array([2.01      , 0.0113335 , 0.45414204]), array([2.        , 0.0113166 , 0.45081668]), array([2.01      , 0.0112997 , 0.44749131]), array([2.        , 0.01128281, 0.44416595]), array([2.01      , 0.01126591, 0.44084058]), array([2.        , 0.01124901, 0.43751522]), array([2.01      , 0.01123212, 0.43418985]), array([2.        , 0.01121522, 0.43086449]), array([2.01      , 0.01119832, 0.42753912]), array([2.        , 0.01118143, 0.42421376]), array([2.01      , 0.01116453, 0.42088839]), array([2.        , 0.01114763, 0.41756303]), array([2.01      , 0.01113073, 0.41423766]), array([2.        , 0.01111384, 0.4109123 ]), array([2.01      , 0.01109694, 0.40758693]), array([2.        , 0.01108004, 0.40426157]), array([2.01      , 0.01106315, 0.4009362 ]), array([2.        , 0.01104625, 0.39761084]), array([2.01      , 0.01102935, 0.39428547]), array([2.        , 0.01101246, 0.39096011]), array([2.01      , 0.01099556, 0.38763474]), array([2.        , 0.01097866, 0.38430938]), array([2.01      , 0.01096177, 0.38098401]), array([2.        , 0.01094487, 0.37765865]), array([2.01      , 0.01092797, 0.37433328]), array([2.        , 0.01091108, 0.37100792]), array([2.01      , 0.01089418, 0.36768255]), array([2.        , 0.01087728, 0.36435719]), array([2.01      , 0.01086039, 0.36103182]), array([2.        , 0.01084349, 0.35770646]), array([2.01      , 0.01082659, 0.35438109]), array([2.        , 0.01080969, 0.35105573]), array([2.01      , 0.0107928 , 0.34773036]), array([2.       , 0.0107759, 0.344405 ]), array([2.01      , 0.010759  , 0.34107963]), array([2.        , 0.01074211, 0.33775427]), array([2.01      , 0.01072521, 0.3344289 ]), array([2.        , 0.01070831, 0.33110354]), array([2.01      , 0.01069142, 0.32777817]), array([2.        , 0.01067452, 0.32445281]), array([2.01      , 0.01065762, 0.32112744]), array([2.        , 0.01064073, 0.31780208]), array([2.01      , 0.01062383, 0.31447671]), array([2.        , 0.01060693, 0.31115135]), array([2.01      , 0.01059004, 0.30782598]), array([2.        , 0.01057314, 0.30450062]), array([2.01      , 0.01055624, 0.30117525]), array([2.        , 0.01053935, 0.29784989]), array([2.01      , 0.01052245, 0.29452452]), array([2.        , 0.01050555, 0.29119916]), array([2.01      , 0.01048865, 0.28787379]), array([2.        , 0.01047176, 0.28454843]), array([2.01      , 0.01045486, 0.28122306]), array([2.        , 0.01043796, 0.2778977 ]), array([2.01      , 0.01042107, 0.27457233]), array([2.        , 0.01040417, 0.27124697]), array([2.01      , 0.01038727, 0.2679216 ]), array([2.        , 0.01037038, 0.26459624]), array([2.01      , 0.01035348, 0.26127087]), array([2.        , 0.01033658, 0.25794551]), array([2.01      , 0.01031969, 0.25462014]), array([2.        , 0.01030279, 0.25129478]), array([2.01      , 0.01028589, 0.24796941]), array([2.        , 0.010269  , 0.24464405]), array([2.01      , 0.0102521 , 0.24131868]), array([2.        , 0.0102352 , 0.23799332]), array([2.01      , 0.01021831, 0.23466795]), array([2.        , 0.01020141, 0.23134259]), array([2.01      , 0.01018451, 0.22801722]), array([2.        , 0.01016762, 0.22469186]), array([2.01      , 0.01015072, 0.22136649]), array([2.        , 0.01013382, 0.21804113]), array([2.01      , 0.01011692, 0.21471576]), array([2.        , 0.01010003, 0.2113904 ]), array([2.01      , 0.01008313, 0.20806503]), array([2.        , 0.01006623, 0.20473967]), array([2.01      , 0.01004934, 0.2014143 ]), array([2.        , 0.01003244, 0.19808894]), array([2.01      , 0.01001554, 0.19476357]), array([2.        , 0.00999865, 0.19143821]), array([2.01      , 0.00998175, 0.18811284]), array([2.        , 0.00996485, 0.18478748]), array([2.01      , 0.00994796, 0.18146211]), array([2.        , 0.00993106, 0.17813675]), array([2.01      , 0.00991416, 0.17481138]), array([2.        , 0.00989727, 0.17148602]), array([2.01      , 0.00988037, 0.16816065]), array([2.        , 0.00986347, 0.16483529]), array([2.01      , 0.00984658, 0.16150992]), array([2.        , 0.00982968, 0.15818456]), array([2.01      , 0.00981278, 0.15485919]), array([2.        , 0.00979588, 0.15153383]), array([2.01      , 0.00977899, 0.14820846]), array([2.        , 0.00976209, 0.1448831 ]), array([2.01      , 0.00974519, 0.14155773]), array([2.        , 0.0097283 , 0.13823237]), array([2.01     , 0.0097114, 0.134907 ]), array([2.        , 0.0096945 , 0.13158164]), array([2.01      , 0.00967761, 0.12825627]), array([2.        , 0.00966071, 0.12493091]), array([2.01      , 0.00964381, 0.12160554]), array([2.        , 0.00962692, 0.11828018]), array([2.01      , 0.00961002, 0.11495481]), array([2.        , 0.00959312, 0.11162945]), array([2.01      , 0.00957623, 0.10830408]), array([2.        , 0.00955933, 0.10497872]), array([2.01      , 0.00954243, 0.10165335]), array([2.        , 0.00952554, 0.09832799]), array([2.01      , 0.00950864, 0.09500262]), array([2.        , 0.00949174, 0.09167726]), array([2.01      , 0.00947484, 0.08835189]), array([2.        , 0.00945795, 0.08502653]), array([2.01      , 0.00944105, 0.08170116]), array([2.        , 0.00942415, 0.0783758 ]), array([2.01      , 0.00940726, 0.07505043]), array([2.        , 0.00939036, 0.07172507]), array([2.01      , 0.00937346, 0.0683997 ]), array([2.        , 0.00935657, 0.06507434]), array([2.01      , 0.00933967, 0.06174897]), array([2.        , 0.00932277, 0.05842361]), array([2.01      , 0.00930588, 0.05509824]), array([2.        , 0.00928898, 0.05177288]), array([2.01      , 0.00927208, 0.04844751]), array([2.        , 0.00925519, 0.04512215]), array([2.01      , 0.00923829, 0.04179678]), array([2.        , 0.00922139, 0.03847142]), array([2.01      , 0.0092045 , 0.03514605]), array([2.        , 0.0091876 , 0.03182069]), array([2.01      , 0.0091707 , 0.02849532]), array([2.        , 0.0091538 , 0.02516996]), array([2.01      , 0.00913691, 0.02184459]), array([2.        , 0.00912001, 0.01851923]), array([2.01      , 0.00910311, 0.01519386]), array([2.        , 0.00908622, 0.0118685 ]), array([2.01      , 0.00906932, 0.00854313]), array([2.        , 0.00905242, 0.00521777]), array([2.01000000e+00, 9.03552686e-03, 1.89240343e-03]), array([ 2.00000000e+00,  9.01863003e-03, -1.43296157e-03]), array([ 2.01      ,  0.00900173, -0.00475833]), array([ 2.        ,  0.00898484, -0.00808369]), array([ 2.01      ,  0.00896794, -0.01140906]), array([ 2.        ,  0.00895104, -0.01473442]), array([ 2.01      ,  0.00893415, -0.01805979]), array([ 2.        ,  0.00891725, -0.02138515]), array([ 2.01      ,  0.00890035, -0.02471052]), array([ 2.        ,  0.00888346, -0.02803588]), array([ 2.01      ,  0.00886656, -0.03136125]), array([ 2.        ,  0.00884966, -0.03468661]), array([ 2.01      ,  0.00883276, -0.03801198]), array([ 2.        ,  0.00881587, -0.04133734]), array([ 2.01      ,  0.00879897, -0.04466271]), array([ 2.        ,  0.00878207, -0.04798807]), array([ 2.01      ,  0.00876518, -0.05131344]), array([ 2.        ,  0.00874828, -0.0546388 ]), array([ 2.01      ,  0.00873138, -0.05796417]), array([ 2.        ,  0.00871449, -0.06128953]), array([ 2.01      ,  0.00869759, -0.0646149 ]), array([ 2.        ,  0.00868069, -0.06794026]), array([ 2.01      ,  0.0086638 , -0.07126563]), array([ 2.        ,  0.0086469 , -0.07459099]), array([ 2.01      ,  0.00863   , -0.07791636]), array([ 2.        ,  0.00861311, -0.08124172]), array([ 2.01      ,  0.00859621, -0.08456709]), array([ 2.        ,  0.00857931, -0.08789245]), array([ 2.01      ,  0.00856242, -0.09121782]), array([ 2.        ,  0.00854552, -0.09454318]), array([ 2.01      ,  0.00852862, -0.09786855]), array([ 2.        ,  0.00851172, -0.10119391]), array([ 2.01      ,  0.00849483, -0.10451928]), array([ 2.        ,  0.00847793, -0.10784464]), array([ 2.01      ,  0.00846103, -0.11117001]), array([ 2.        ,  0.00844414, -0.11449537]), array([ 2.01      ,  0.00842724, -0.11782074]), array([ 2.        ,  0.00841034, -0.1211461 ]), array([ 2.01      ,  0.00839345, -0.12447147]), array([ 2.        ,  0.00837655, -0.12779683]), array([ 2.01      ,  0.00835965, -0.1311222 ]), array([ 2.        ,  0.00834276, -0.13444756]), array([ 2.01      ,  0.00832586, -0.13777293]), array([ 2.        ,  0.00830896, -0.14109829]), array([ 2.01      ,  0.00829207, -0.14442366]), array([ 2.        ,  0.00827517, -0.14774902]), array([ 2.01      ,  0.00825827, -0.15107439]), array([ 2.        ,  0.00824138, -0.15439975]), array([ 2.01      ,  0.00822448, -0.15772512]), array([ 2.        ,  0.00820758, -0.16105048]), array([ 2.01      ,  0.00819068, -0.16437585]), array([ 2.        ,  0.00817379, -0.16770121]), array([ 2.01      ,  0.00815689, -0.17102658]), array([ 2.        ,  0.00813999, -0.17435194]), array([ 2.01      ,  0.0081231 , -0.17767731]), array([ 2.        ,  0.0081062 , -0.18100267]), array([ 2.01      ,  0.0080893 , -0.18432804]), array([ 2.        ,  0.00807241, -0.1876534 ]), array([ 2.01      ,  0.00805551, -0.19097877]), array([ 2.        ,  0.00803861, -0.19430413]), array([ 2.01      ,  0.00802172, -0.1976295 ]), array([ 2.        ,  0.00800482, -0.20095486]), array([ 2.01      ,  0.00798792, -0.20428023]), array([ 2.        ,  0.00797103, -0.20760559]), array([ 2.01      ,  0.00795413, -0.21093096]), array([ 2.        ,  0.00793723, -0.21425632]), array([ 2.01      ,  0.00792034, -0.21758169]), array([ 2.        ,  0.00790344, -0.22090705]), array([ 2.01      ,  0.00788654, -0.22423242]), array([ 2.        ,  0.00786965, -0.22755778]), array([ 2.01      ,  0.00785275, -0.23088315]), array([ 2.        ,  0.00783585, -0.23420851]), array([ 2.01      ,  0.00781895, -0.23753388]), array([ 2.        ,  0.00780206, -0.24085924]), array([ 2.01      ,  0.00778516, -0.24418461]), array([ 2.        ,  0.00776826, -0.24750997]), array([ 2.01      ,  0.00775137, -0.25083534]), array([ 2.        ,  0.00773447, -0.2541607 ]), array([ 2.01      ,  0.00771757, -0.25748607]), array([ 2.        ,  0.00770068, -0.26081143]), array([ 2.01      ,  0.00768378, -0.2641368 ]), array([ 2.        ,  0.00766688, -0.26746216]), array([ 2.01      ,  0.00764999, -0.27078753]), array([ 2.        ,  0.00763309, -0.27411289]), array([ 2.01      ,  0.00761619, -0.27743826]), array([ 2.        ,  0.0075993 , -0.28076362]), array([ 2.01      ,  0.0075824 , -0.28408899]), array([ 2.        ,  0.0075655 , -0.28741435]), array([ 2.01      ,  0.00754861, -0.29073972]), array([ 2.        ,  0.00753171, -0.29406508]), array([ 2.01      ,  0.00751481, -0.29739045]), array([ 2.        ,  0.00749791, -0.30071581]), array([ 2.01      ,  0.00748102, -0.30404118]), array([ 2.        ,  0.00746412, -0.30736654]), array([ 2.01      ,  0.00744722, -0.31069191]), array([ 2.        ,  0.00743033, -0.31401727]), array([ 2.01      ,  0.00741343, -0.31734264]), array([ 2.        ,  0.00739653, -0.320668  ]), array([ 2.01      ,  0.00737964, -0.32399337]), array([ 2.        ,  0.00736274, -0.32731873]), array([ 2.01      ,  0.00734584, -0.3306441 ]), array([ 2.        ,  0.00732895, -0.33396946]), array([ 2.01      ,  0.00731205, -0.33729483]), array([ 2.        ,  0.00729515, -0.34062019]), array([ 2.01      ,  0.00727826, -0.34394556]), array([ 2.        ,  0.00726136, -0.34727092]), array([ 2.01      ,  0.00724446, -0.35059629]), array([ 2.        ,  0.00722757, -0.35392165]), array([ 2.01      ,  0.00721067, -0.35724702]), array([ 2.        ,  0.00719377, -0.36057238]), array([ 2.01      ,  0.00717687, -0.36389775]), array([ 2.        ,  0.00715998, -0.36722311]), array([ 2.01      ,  0.00714308, -0.37054848]), array([ 2.        ,  0.00712618, -0.37387384]), array([ 2.01      ,  0.00710929, -0.37719921]), array([ 2.        ,  0.00709239, -0.38052457]), array([ 2.01      ,  0.00707549, -0.38384994]), array([ 2.       ,  0.0070586, -0.3871753]), array([ 2.01      ,  0.0070417 , -0.39050067]), array([ 2.        ,  0.0070248 , -0.39382603]), array([ 2.01      ,  0.00700791, -0.3971514 ]), array([ 2.        ,  0.00699101, -0.40047676]), array([ 2.01      ,  0.00697411, -0.40380213]), array([ 2.        ,  0.00695722, -0.40712749]), array([ 2.01      ,  0.00694032, -0.41045286]), array([ 2.        ,  0.00692342, -0.41377822]), array([ 2.01      ,  0.00690653, -0.41710359]), array([ 2.        ,  0.00688963, -0.42042895]), array([ 2.01      ,  0.00687273, -0.42375432]), array([ 2.        ,  0.00685583, -0.42707968]), array([ 2.01      ,  0.00683894, -0.43040505]), array([ 2.        ,  0.00682204, -0.43373041]), array([ 2.01      ,  0.00680514, -0.43705578]), array([ 2.        ,  0.00678825, -0.44038114]), array([ 2.01      ,  0.00677135, -0.44370651]), array([ 2.        ,  0.00675445, -0.44703187]), array([ 2.01      ,  0.00673756, -0.45035724]), array([ 2.        ,  0.00672066, -0.4536826 ]), array([ 2.01      ,  0.00670376, -0.45700797]), array([ 2.        ,  0.00668687, -0.46033333]), array([ 2.01      ,  0.00666997, -0.4636587 ]), array([ 2.        ,  0.00665307, -0.46698406]), array([ 2.01      ,  0.00663618, -0.47030943]), array([ 2.        ,  0.00661928, -0.47363479]), array([ 2.01      ,  0.00660238, -0.47696016]), array([ 2.        ,  0.00658549, -0.48028552]), array([ 2.01      ,  0.00656859, -0.48361089]), array([ 2.        ,  0.00655169, -0.48693625]), array([ 2.01      ,  0.00653479, -0.49026162]), array([ 2.        ,  0.0065179 , -0.49358698]), array([ 2.01      ,  0.006501  , -0.49691235]), array([ 2.        ,  0.0064841 , -0.50023771]), array([ 2.01      ,  0.00646721, -0.50356308]), array([ 2.        ,  0.00645031, -0.50688844]), array([ 2.01      ,  0.00643341, -0.51021381]), array([ 2.        ,  0.00641652, -0.51353917]), array([ 2.01      ,  0.00639962, -0.51686454]), array([ 2.        ,  0.00638272, -0.5201899 ]), array([ 2.01      ,  0.00636583, -0.52351527]), array([ 2.        ,  0.00634893, -0.52684063]), array([ 2.01      ,  0.00633203, -0.530166  ]), array([ 2.        ,  0.00631514, -0.53349136]), array([ 2.01      ,  0.00629824, -0.53681673]), array([ 2.        ,  0.00628134, -0.54014209]), array([ 2.01      ,  0.00626445, -0.54346746]), array([ 2.        ,  0.00624755, -0.54679282]), array([ 2.01      ,  0.00623065, -0.55011819]), array([ 2.        ,  0.00621375, -0.55344355]), array([ 2.01      ,  0.00619686, -0.55676892]), array([ 2.        ,  0.00617996, -0.56009428]), array([ 2.01      ,  0.00616306, -0.56341965]), array([ 2.        ,  0.00614617, -0.56674501]), array([ 2.01      ,  0.00612927, -0.57007038]), array([ 2.        ,  0.00611237, -0.57339574]), array([ 2.01      ,  0.00609548, -0.57672111]), array([ 2.        ,  0.00607858, -0.58004647]), array([ 2.01      ,  0.00606168, -0.58337184]), array([ 2.        ,  0.00604479, -0.5866972 ]), array([ 2.01      ,  0.00602789, -0.59002257]), array([ 2.        ,  0.00601099, -0.59334793]), array([ 2.01     ,  0.0059941, -0.5966733]), array([ 2.        ,  0.0059772 , -0.59999866]), array([ 2.01      ,  0.0059603 , -0.60332403]), array([ 2.        ,  0.00594341, -0.60664939]), array([ 2.01      ,  0.00592651, -0.60997476]), array([ 2.        ,  0.00590961, -0.61330012]), array([ 2.01      ,  0.00589271, -0.61662549]), array([ 2.        ,  0.00587582, -0.61995085]), array([ 2.01      ,  0.00585892, -0.62327622]), array([ 2.        ,  0.00584202, -0.62660158]), array([ 2.01      ,  0.00582513, -0.62992695]), array([ 2.        ,  0.00580823, -0.63325231]), array([ 2.01      ,  0.00579133, -0.63657768]), array([ 2.        ,  0.00577444, -0.63990304]), array([ 2.01      ,  0.00575754, -0.64322841]), array([ 2.        ,  0.00574064, -0.64655377]), array([ 2.01      ,  0.00572375, -0.64987914]), array([ 2.        ,  0.00570685, -0.6532045 ]), array([ 2.01      ,  0.00568995, -0.65652987]), array([ 2.        ,  0.00567306, -0.65985523]), array([ 2.01      ,  0.00565616, -0.6631806 ]), array([ 2.        ,  0.00563926, -0.66650596]), array([ 2.01      ,  0.00562237, -0.66983133]), array([ 2.        ,  0.00560547, -0.67315669]), array([ 2.01      ,  0.00558857, -0.67648206]), array([ 2.        ,  0.00557167, -0.67980742]), array([ 2.01      ,  0.00555478, -0.68313279]), array([ 2.        ,  0.00553788, -0.68645815]), array([ 2.01      ,  0.00552098, -0.68978352]), array([ 2.        ,  0.00550409, -0.69310888]), array([ 2.01      ,  0.00548719, -0.69643425]), array([ 2.        ,  0.00547029, -0.69975961]), array([ 2.01      ,  0.0054534 , -0.70308498]), array([ 2.        ,  0.0054365 , -0.70641034]), array([ 2.01      ,  0.0054196 , -0.70973571]), array([ 2.        ,  0.00540271, -0.71306107]), array([ 2.01      ,  0.00538581, -0.71638644]), array([ 2.        ,  0.00536891, -0.7197118 ]), array([ 2.01      ,  0.00535202, -0.72303717]), array([ 2.        ,  0.00533512, -0.72636253]), array([ 2.01      ,  0.00531822, -0.7296879 ]), array([ 2.        ,  0.00530133, -0.73301326]), array([ 2.01      ,  0.00528443, -0.73633863]), array([ 2.        ,  0.00526753, -0.73966399]), array([ 2.01      ,  0.00525064, -0.74298936]), array([ 2.        ,  0.00523374, -0.74631472]), array([ 2.01      ,  0.00521684, -0.74964009]), array([ 2.        ,  0.00519994, -0.75296545]), array([ 2.01      ,  0.00518305, -0.75629082]), array([ 2.        ,  0.00516615, -0.75961618]), array([ 2.01      ,  0.00514925, -0.76294155]), array([ 2.        ,  0.00513236, -0.76626691]), array([ 2.01      ,  0.00511546, -0.76959228]), array([ 2.        ,  0.00509856, -0.77291764]), array([ 2.01      ,  0.00508167, -0.77624301]), array([ 2.        ,  0.00506477, -0.77956837]), array([ 2.01      ,  0.00504787, -0.78289374]), array([ 2.        ,  0.00503098, -0.7862191 ]), array([ 2.01      ,  0.00501408, -0.78954447]), array([ 2.        ,  0.00499718, -0.79286983]), array([ 2.01      ,  0.00498029, -0.7961952 ]), array([ 2.        ,  0.00496339, -0.79952056]), array([ 2.01      ,  0.00494649, -0.80284593]), array([ 2.        ,  0.0049296 , -0.80617129]), array([ 2.01      ,  0.0049127 , -0.80949666]), array([ 2.        ,  0.0048958 , -0.81282202]), array([ 2.01      ,  0.0048789 , -0.81614739]), array([ 2.        ,  0.00486201, -0.81947275]), array([ 2.01      ,  0.00484511, -0.82279812]), array([ 2.        ,  0.00482821, -0.82612348]), array([ 2.01      ,  0.00481132, -0.82944885]), array([ 2.        ,  0.00479442, -0.83277421]), array([ 2.01      ,  0.00477752, -0.83609958]), array([ 2.        ,  0.00476063, -0.83942494]), array([ 2.01      ,  0.00474373, -0.84275031]), array([ 2.        ,  0.00472683, -0.84607567]), array([ 2.01      ,  0.00470994, -0.84940104]), array([ 2.        ,  0.00469304, -0.8527264 ]), array([ 2.01      ,  0.00467614, -0.85605177]), array([ 2.        ,  0.00465925, -0.85937713]), array([ 2.01      ,  0.00464235, -0.8627025 ]), array([ 2.        ,  0.00462545, -0.86602786]), array([ 2.01      ,  0.00460856, -0.86935323]), array([ 2.        ,  0.00459166, -0.87267859]), array([ 2.01      ,  0.00457476, -0.87600396]), array([ 2.        ,  0.00455786, -0.87932932]), array([ 2.01      ,  0.00454097, -0.88265469]), array([ 2.        ,  0.00452407, -0.88598005]), array([ 2.01      ,  0.00450717, -0.88930542]), array([ 2.        ,  0.00449028, -0.89263078]), array([ 2.01      ,  0.00447338, -0.89595615]), array([ 2.        ,  0.00445648, -0.89928151]), array([ 2.01      ,  0.00443959, -0.90260688]), array([ 2.        ,  0.00442269, -0.90593224]), array([ 2.01      ,  0.00440579, -0.90925761]), array([ 2.        ,  0.0043889 , -0.91258297]), array([ 2.01      ,  0.004372  , -0.91590834]), array([ 2.       ,  0.0043551, -0.9192337]), array([ 2.01      ,  0.00433821, -0.92255907]), array([ 2.        ,  0.00432131, -0.92588443]), array([ 2.01      ,  0.00430441, -0.9292098 ]), array([ 2.        ,  0.00428752, -0.93253516]), array([ 2.01      ,  0.00427062, -0.93586053]), array([ 2.        ,  0.00425372, -0.93918589]), array([ 2.01      ,  0.00423682, -0.94251126]), array([ 2.        ,  0.00421993, -0.94583662]), array([ 2.01      ,  0.00420303, -0.94916199]), array([ 2.        ,  0.00418613, -0.95248735]), array([ 2.01      ,  0.00416924, -0.95581272]), array([ 2.        ,  0.00415234, -0.95913808]), array([ 2.01      ,  0.00413544, -0.96246345]), array([ 2.        ,  0.00411855, -0.96578881]), array([ 2.01      ,  0.00410165, -0.96911418]), array([ 2.        ,  0.00408475, -0.97243954]), array([ 2.01      ,  0.00406786, -0.97576491]), array([ 2.        ,  0.00405096, -0.97909027]), array([ 2.01      ,  0.00403406, -0.98241564]), array([ 2.        ,  0.00401717, -0.985741  ]), array([ 2.01      ,  0.00400027, -0.98906637]), array([ 2.        ,  0.00398337, -0.99239173]), array([ 2.01      ,  0.00396648, -0.9957171 ]), array([ 2.        ,  0.00394958, -0.99904246]), array([ 2.01      ,  0.00393268, -1.00236783]), array([ 2.        ,  0.00391578, -1.00569319]), array([ 2.01      ,  0.00389889, -1.00901856]), array([ 2.        ,  0.00388199, -1.01234392]), array([ 2.01      ,  0.00386509, -1.01566929]), array([ 2.        ,  0.0038482 , -1.01899465]), array([ 2.01      ,  0.0038313 , -1.02232002]), array([ 2.        ,  0.0038144 , -1.02564538]), array([ 2.01      ,  0.00379751, -1.02897074]), array([ 2.        ,  0.00378061, -1.03229611]), array([ 2.01      ,  0.00376371, -1.03562147]), array([ 2.        ,  0.00374682, -1.03894684]), array([ 2.01      ,  0.00372992, -1.0422722 ]), array([ 2.        ,  0.00371302, -1.04559757]), array([ 2.01      ,  0.00369613, -1.04892293]), array([ 2.        ,  0.00367923, -1.0522483 ]), array([ 2.01      ,  0.00366233, -1.05557366]), array([ 2.        ,  0.00364544, -1.05889903]), array([ 2.01      ,  0.00362854, -1.06222439]), array([ 2.        ,  0.00361164, -1.06554976]), array([ 2.01      ,  0.00359474, -1.06887512]), array([ 2.        ,  0.00357785, -1.07220049]), array([ 2.01      ,  0.00356095, -1.07552585]), array([ 2.        ,  0.00354405, -1.07885122]), array([ 2.01      ,  0.00352716, -1.08217658]), array([ 2.        ,  0.00351026, -1.08550195]), array([ 2.01      ,  0.00349336, -1.08882731]), array([ 2.        ,  0.00347647, -1.09215268]), array([ 2.01      ,  0.00345957, -1.09547804]), array([ 2.        ,  0.00344267, -1.09880341]), array([ 2.01      ,  0.00342578, -1.10212877]), array([ 2.        ,  0.00340888, -1.10545414]), array([ 2.01      ,  0.00339198, -1.1087795 ]), array([ 2.        ,  0.00337509, -1.11210487]), array([ 2.01      ,  0.00335819, -1.11543023]), array([ 2.        ,  0.00334129, -1.1187556 ]), array([ 2.01      ,  0.0033244 , -1.12208096]), array([ 2.        ,  0.0033075 , -1.12540633]), array([ 2.01      ,  0.0032906 , -1.12873169]), array([ 2.        ,  0.0032737 , -1.13205706]), array([ 2.01      ,  0.00325681, -1.13538242]), array([ 2.        ,  0.00323991, -1.13870779]), array([ 2.01      ,  0.00322301, -1.14203315]), array([ 2.        ,  0.00320612, -1.14535852]), array([ 2.01      ,  0.00318922, -1.14868388]), array([ 2.        ,  0.00317232, -1.15200925]), array([ 2.01      ,  0.00315543, -1.15533461]), array([ 2.        ,  0.00313853, -1.15865998]), array([ 2.01      ,  0.00312163, -1.16198534]), array([ 2.        ,  0.00310474, -1.16531071]), array([ 2.01      ,  0.00308784, -1.16863607]), array([ 2.        ,  0.00307094, -1.17196144]), array([ 2.01      ,  0.00305405, -1.1752868 ]), array([ 2.        ,  0.00303715, -1.17861217]), array([ 2.01      ,  0.00302025, -1.18193753]), array([ 2.        ,  0.00300336, -1.1852629 ]), array([ 2.01      ,  0.00298646, -1.18858826]), array([ 2.        ,  0.00296956, -1.19191363]), array([ 2.01      ,  0.00295267, -1.19523899]), array([ 2.        ,  0.00293577, -1.19856436]), array([ 2.01      ,  0.00291887, -1.20188972]), array([ 2.        ,  0.00290197, -1.20521509]), array([ 2.01      ,  0.00288508, -1.20854045]), array([ 2.        ,  0.00286818, -1.21186582]), array([ 2.01      ,  0.00285128, -1.21519118]), array([ 2.        ,  0.00283439, -1.21851655]), array([ 2.01      ,  0.00281749, -1.22184191]), array([ 2.        ,  0.00280059, -1.22516728]), array([ 2.01      ,  0.0027837 , -1.22849264]), array([ 2.        ,  0.0027668 , -1.23181801]), array([ 2.01      ,  0.0027499 , -1.23514337]), array([ 2.        ,  0.00273301, -1.23846874]), array([ 2.01      ,  0.00271611, -1.2417941 ]), array([ 2.        ,  0.00269921, -1.24511947]), array([ 2.01      ,  0.00268232, -1.24844483]), array([ 2.00532332,  0.00267441, -1.25      ]), array([ 2.        ,  0.00266542, -1.2482298 ]), array([ 2.01      ,  0.00264852, -1.24490444]), array([ 2.        ,  0.00263163, -1.24157907]), array([ 2.01      ,  0.00261473, -1.23825371]), array([ 2.        ,  0.00259783, -1.23492834]), array([ 2.01      ,  0.00258093, -1.23160298]), array([ 2.        ,  0.00256404, -1.22827761]), array([ 2.01      ,  0.00254714, -1.22495225]), array([ 2.        ,  0.00253024, -1.22162688]), array([ 2.01      ,  0.00251335, -1.21830152]), array([ 2.        ,  0.00249645, -1.21497615]), array([ 2.01      ,  0.00247955, -1.21165079]), array([ 2.        ,  0.00246266, -1.20832542]), array([ 2.01      ,  0.00244576, -1.20500006]), array([ 2.        ,  0.00242886, -1.20167469]), array([ 2.01      ,  0.00241197, -1.19834933]), array([ 2.        ,  0.00239507, -1.19502396]), array([ 2.01      ,  0.00237817, -1.1916986 ]), array([ 2.        ,  0.00236128, -1.18837323]), array([ 2.01      ,  0.00234438, -1.18504787]), array([ 2.        ,  0.00232748, -1.1817225 ]), array([ 2.01      ,  0.00231059, -1.17839714]), array([ 2.        ,  0.00229369, -1.17507177]), array([ 2.01      ,  0.00227679, -1.17174641]), array([ 2.        ,  0.00225989, -1.16842104]), array([ 2.01      ,  0.002243  , -1.16509568]), array([ 2.        ,  0.0022261 , -1.16177031]), array([ 2.01      ,  0.0022092 , -1.15844495]), array([ 2.        ,  0.00219231, -1.15511958]), array([ 2.01      ,  0.00217541, -1.15179422]), array([ 2.        ,  0.00215851, -1.14846885]), array([ 2.01      ,  0.00214162, -1.14514349]), array([ 2.        ,  0.00212472, -1.14181812]), array([ 2.01      ,  0.00210782, -1.13849276]), array([ 2.        ,  0.00209093, -1.13516739]), array([ 2.01      ,  0.00207403, -1.13184203]), array([ 2.        ,  0.00205713, -1.12851666]), array([ 2.01      ,  0.00204024, -1.1251913 ]), array([ 2.        ,  0.00202334, -1.12186593]), array([ 2.01000000e+00,  2.00644206e-03, -1.11854057e+00]), array([ 2.00000000e+00,  1.98954522e-03, -1.11521520e+00]), array([ 2.01000000e+00,  1.97264838e-03, -1.11188984e+00]), array([ 2.00000000e+00,  1.95575154e-03, -1.10856447e+00]), array([ 2.01000000e+00,  1.93885470e-03, -1.10523911e+00]), array([ 2.00000000e+00,  1.92195787e-03, -1.10191374e+00]), array([ 2.01000000e+00,  1.90506103e-03, -1.09858838e+00]), array([ 2.00000000e+00,  1.88816419e-03, -1.09526301e+00]), array([ 2.01000000e+00,  1.87126735e-03, -1.09193765e+00]), array([ 2.00000000e+00,  1.85437051e-03, -1.08861228e+00]), array([ 2.01000000e+00,  1.83747367e-03, -1.08528692e+00]), array([ 2.00000000e+00,  1.82057684e-03, -1.08196155e+00]), array([ 2.01000000e+00,  1.80368000e-03, -1.07863619e+00]), array([ 2.00000000e+00,  1.78678316e-03, -1.07531082e+00]), array([ 2.01000000e+00,  1.76988632e-03, -1.07198546e+00]), array([ 2.00000000e+00,  1.75298948e-03, -1.06866009e+00]), array([ 2.01000000e+00,  1.73609264e-03, -1.06533473e+00]), array([ 2.00000000e+00,  1.71919580e-03, -1.06200936e+00]), array([ 2.01000000e+00,  1.70229897e-03, -1.05868400e+00]), array([ 2.00000000e+00,  1.68540213e-03, -1.05535863e+00]), array([ 2.01000000e+00,  1.66850529e-03, -1.05203327e+00]), array([ 2.00000000e+00,  1.65160845e-03, -1.04870790e+00]), array([ 2.01000000e+00,  1.63471161e-03, -1.04538254e+00]), array([ 2.00000000e+00,  1.61781477e-03, -1.04205717e+00]), array([ 2.01000000e+00,  1.60091794e-03, -1.03873181e+00]), array([ 2.00000000e+00,  1.58402110e-03, -1.03540644e+00]), array([ 2.01000000e+00,  1.56712426e-03, -1.03208108e+00]), array([ 2.00000000e+00,  1.55022742e-03, -1.02875571e+00]), array([ 2.01000000e+00,  1.53333058e-03, -1.02543035e+00]), array([ 2.00000000e+00,  1.51643374e-03, -1.02210498e+00]), array([ 2.01000000e+00,  1.49953690e-03, -1.01877962e+00]), array([ 2.00000000e+00,  1.48264007e-03, -1.01545425e+00]), array([ 2.01000000e+00,  1.46574323e-03, -1.01212889e+00]), array([ 2.00000000e+00,  1.44884639e-03, -1.00880352e+00]), array([ 2.01000000e+00,  1.43194955e-03, -1.00547816e+00]), array([ 2.00000000e+00,  1.41505271e-03, -1.00215279e+00]), array([ 2.01000000e+00,  1.39815587e-03, -9.98827426e-01]), array([ 2.00000000e+00,  1.38125904e-03, -9.95502061e-01]), array([ 2.01000000e+00,  1.36436220e-03, -9.92176696e-01]), array([ 2.00000000e+00,  1.34746536e-03, -9.88851331e-01]), array([ 2.01000000e+00,  1.33056852e-03, -9.85525966e-01]), array([ 2.00000000e+00,  1.31367168e-03, -9.82200601e-01]), array([ 2.01000000e+00,  1.29677484e-03, -9.78875236e-01]), array([ 2.00000000e+00,  1.27987800e-03, -9.75549871e-01]), array([ 2.01000000e+00,  1.26298117e-03, -9.72224506e-01]), array([ 2.00000000e+00,  1.24608433e-03, -9.68899141e-01]), array([ 2.01000000e+00,  1.22918749e-03, -9.65573776e-01]), array([ 2.00000000e+00,  1.21229065e-03, -9.62248411e-01]), array([ 2.01000000e+00,  1.19539381e-03, -9.58923046e-01]), array([ 2.00000000e+00,  1.17849697e-03, -9.55597681e-01]), array([ 2.01000000e+00,  1.16160014e-03, -9.52272316e-01]), array([ 2.00000000e+00,  1.14470330e-03, -9.48946951e-01]), array([ 2.01000000e+00,  1.12780646e-03, -9.45621586e-01]), array([ 2.00000000e+00,  1.11090962e-03, -9.42296221e-01]), array([ 2.01000000e+00,  1.09401278e-03, -9.38970856e-01]), array([ 2.00000000e+00,  1.07711594e-03, -9.35645491e-01]), array([ 2.01000000e+00, </t>
  </si>
  <si>
    <t xml:space="preserve">[array([2.00152501, 0.01253715, 0.69075393]), array([2.        , 0.01251707, 0.69024463]), array([2.01      , 0.01238542, 0.68690501]), array([2.        , 0.01225377, 0.68356538]), array([2.01      , 0.01212212, 0.68022575]), array([2.        , 0.01199047, 0.67688613]), array([2.01      , 0.01185882, 0.6735465 ]), array([2.        , 0.01172716, 0.67020687]), array([2.01      , 0.01159551, 0.66686725]), array([2.        , 0.01146386, 0.66352762]), array([2.01      , 0.01133221, 0.66018799]), array([2.        , 0.01120056, 0.65684837]), array([2.01      , 0.01106891, 0.65350874]), array([2.        , 0.01093726, 0.65016911]), array([2.01      , 0.0108056 , 0.64682948]), array([2.        , 0.01067395, 0.64348986]), array([2.01      , 0.0105423 , 0.64015023]), array([2.        , 0.01041065, 0.6368106 ]), array([2.01      , 0.010279  , 0.63347098]), array([2.        , 0.01014735, 0.63013135]), array([2.01      , 0.0100157 , 0.62679172]), array([2.        , 0.00988404, 0.6234521 ]), array([2.01      , 0.00975239, 0.62011247]), array([2.        , 0.00962074, 0.61677284]), array([2.01      , 0.00948909, 0.61343322]), array([2.        , 0.00935744, 0.61009359]), array([2.01      , 0.00922579, 0.60675396]), array([2.        , 0.00909414, 0.60341433]), array([2.01      , 0.00896248, 0.60007471]), array([2.        , 0.00883083, 0.59673508]), array([2.01      , 0.00869918, 0.59339545]), array([2.        , 0.00856753, 0.59005583]), array([2.01      , 0.00843588, 0.5867162 ]), array([2.        , 0.00830423, 0.58337657]), array([2.01      , 0.00817258, 0.58003695]), array([2.        , 0.00804092, 0.57669732]), array([2.01      , 0.00790927, 0.57335769]), array([2.        , 0.00777762, 0.57001807]), array([2.01      , 0.00764597, 0.56667844]), array([2.        , 0.00751432, 0.56333881]), array([2.01      , 0.00738267, 0.55999918]), array([2.        , 0.00725102, 0.55665956]), array([2.01      , 0.00711936, 0.55331993]), array([2.        , 0.00698771, 0.5499803 ]), array([2.01      , 0.00685606, 0.54664068]), array([2.        , 0.00672441, 0.54330105]), array([2.01      , 0.00659276, 0.53996142]), array([2.        , 0.00646111, 0.5366218 ]), array([2.01      , 0.00632946, 0.53328217]), array([2.        , 0.0061978 , 0.52994254]), array([2.01      , 0.00606615, 0.52660292]), array([2.        , 0.0059345 , 0.52326329]), array([2.01      , 0.00580285, 0.51992366]), array([2.        , 0.0056712 , 0.51658404]), array([2.01      , 0.00553955, 0.51324441]), array([2.        , 0.0054079 , 0.50990478]), array([2.01      , 0.00527624, 0.50656515]), array([2.        , 0.00514459, 0.50322553]), array([2.01      , 0.00501294, 0.4998859 ]), array([2.        , 0.00488129, 0.49654627]), array([2.01      , 0.00474964, 0.49320665]), array([2.        , 0.00461799, 0.48986702]), array([2.01      , 0.00448634, 0.48652739]), array([2.        , 0.00435468, 0.48318777]), array([2.01      , 0.00422303, 0.47984814]), array([2.        , 0.00409138, 0.47650851]), array([2.01      , 0.00395973, 0.47316889]), array([2.        , 0.00382808, 0.46982926]), array([2.01      , 0.00369643, 0.46648963]), array([2.        , 0.00356478, 0.46315   ]), array([2.01      , 0.00343312, 0.45981038]), array([2.        , 0.00330147, 0.45647075]), array([2.01      , 0.00316982, 0.45313112]), array([2.        , 0.00303817, 0.4497915 ]), array([2.01      , 0.00290652, 0.44645187]), array([2.        , 0.00277487, 0.44311224]), array([2.01      , 0.00264322, 0.43977262]), array([2.        , 0.00251156, 0.43643299]), array([2.01      , 0.00237991, 0.43309336]), array([2.        , 0.00224826, 0.42975374]), array([2.01      , 0.00211661, 0.42641411]), array([2.00000000e+00, 1.98495862e-03, 4.23074482e-01]), array([2.01000000e+00, 1.85330719e-03, 4.19734855e-01]), array([2.00000000e+00, 1.72165575e-03, 4.16395228e-01]), array([2.01000000e+00, 1.59000432e-03, 4.13055601e-01]), array([2.00000000e+00, 1.45835289e-03, 4.09715974e-01]), array([2.01000000e+00, 1.32670146e-03, 4.06376347e-01]), array([2.00000000e+00, 1.19505002e-03, 4.03036720e-01]), array([2.01000000e+00, 1.06339859e-03, 3.99697093e-01]), array([2.00000000e+00, 9.31747160e-04, 3.96357466e-01]), array([2.01000000e+00, 8.00095728e-04, 3.93017839e-01]), array([2.00000000e+00, 6.68444296e-04, 3.89678212e-01]), array([2.01000000e+00, 5.36792864e-04, 3.86338585e-01]), array([2.00000000e+00, 4.05141432e-04, 3.82998959e-01]), array([2.01000000e+00, 2.73489999e-04, 3.79659332e-01]), array([2.00000000e+00, 1.41838567e-04, 3.76319705e-01]), array([2.01000000e+00, 1.01871350e-05, 3.72980078e-01]), array([ 2.00000000e+00, -1.21464297e-04,  3.69640451e-01]), array([ 2.01000000e+00, -2.53115729e-04,  3.66300824e-01]), array([ 2.00000000e+00, -3.84767161e-04,  3.62961197e-01]), array([ 2.01000000e+00, -5.16418594e-04,  3.59621570e-01]), array([ 2.00000000e+00, -6.48070026e-04,  3.56281943e-01]), array([ 2.01000000e+00, -7.79721458e-04,  3.52942316e-01]), array([ 2.00000000e+00, -9.11372890e-04,  3.49602689e-01]), array([ 2.01000000e+00, -1.04302432e-03,  3.46263063e-01]), array([ 2.00000000e+00, -1.17467575e-03,  3.42923436e-01]), array([ 2.01000000e+00, -1.30632719e-03,  3.39583809e-01]), array([ 2.00000000e+00, -1.43797862e-03,  3.36244182e-01]), array([ 2.01000000e+00, -1.56963005e-03,  3.32904555e-01]), array([ 2.00000000e+00, -1.70128148e-03,  3.29564928e-01]), array([ 2.01000000e+00, -1.83293292e-03,  3.26225301e-01]), array([ 2.00000000e+00, -1.96458435e-03,  3.22885674e-01]), array([ 2.01      , -0.00209624,  0.31954605]), array([ 2.        , -0.00222789,  0.31620642]), array([ 2.01      , -0.00235954,  0.31286679]), array([ 2.        , -0.00249119,  0.30952717]), array([ 2.01      , -0.00262284,  0.30618754]), array([ 2.        , -0.00275449,  0.30284791]), array([ 2.01      , -0.00288614,  0.29950829]), array([ 2.        , -0.0030178 ,  0.29616866]), array([ 2.01      , -0.00314945,  0.29282903]), array([ 2.        , -0.0032811 ,  0.28948941]), array([ 2.01      , -0.00341275,  0.28614978]), array([ 2.        , -0.0035444 ,  0.28281015]), array([ 2.01      , -0.00367605,  0.27947052]), array([ 2.       , -0.0038077,  0.2761309]), array([ 2.01      , -0.00393936,  0.27279127]), array([ 2.        , -0.00407101,  0.26945164]), array([ 2.01      , -0.00420266,  0.26611202]), array([ 2.        , -0.00433431,  0.26277239]), array([ 2.01      , -0.00446596,  0.25943276]), array([ 2.        , -0.00459761,  0.25609314]), array([ 2.01      , -0.00472926,  0.25275351]), array([ 2.        , -0.00486092,  0.24941388]), array([ 2.01      , -0.00499257,  0.24607426]), array([ 2.        , -0.00512422,  0.24273463]), array([ 2.01      , -0.00525587,  0.239395  ]), array([ 2.        , -0.00538752,  0.23605537]), array([ 2.01      , -0.00551917,  0.23271575]), array([ 2.        , -0.00565082,  0.22937612]), array([ 2.01      , -0.00578248,  0.22603649]), array([ 2.        , -0.00591413,  0.22269687]), array([ 2.01      , -0.00604578,  0.21935724]), array([ 2.        , -0.00617743,  0.21601761]), array([ 2.01      , -0.00630908,  0.21267799]), array([ 2.        , -0.00644073,  0.20933836]), array([ 2.01      , -0.00657238,  0.20599873]), array([ 2.        , -0.00670404,  0.20265911]), array([ 2.01      , -0.00683569,  0.19931948]), array([ 2.        , -0.00696734,  0.19597985]), array([ 2.01      , -0.00709899,  0.19264022]), array([ 2.        , -0.00723064,  0.1893006 ]), array([ 2.01      , -0.00736229,  0.18596097]), array([ 2.        , -0.00749394,  0.18262134]), array([ 2.01      , -0.0076256 ,  0.17928172]), array([ 2.        , -0.00775725,  0.17594209]), array([ 2.01      , -0.0078889 ,  0.17260246]), array([ 2.        , -0.00802055,  0.16926284]), array([ 2.01      , -0.0081522 ,  0.16592321]), array([ 2.        , -0.00828385,  0.16258358]), array([ 2.01      , -0.0084155 ,  0.15924396]), array([ 2.        , -0.00854716,  0.15590433]), array([ 2.01      , -0.00867881,  0.1525647 ]), array([ 2.        , -0.00881046,  0.14922507]), array([ 2.01      , -0.00894211,  0.14588545]), array([ 2.        , -0.00907376,  0.14254582]), array([ 2.01      , -0.00920541,  0.13920619]), array([ 2.        , -0.00933706,  0.13586657]), array([ 2.01      , -0.00946872,  0.13252694]), array([ 2.        , -0.00960037,  0.12918731]), array([ 2.01      , -0.00973202,  0.12584769]), array([ 2.        , -0.00986367,  0.12250806]), array([ 2.01      , -0.00999532,  0.11916843]), array([ 2.        , -0.01012697,  0.11582881]), array([ 2.01      , -0.01025862,  0.11248918]), array([ 2.        , -0.01039028,  0.10914955]), array([ 2.01      , -0.01052193,  0.10580992]), array([ 2.        , -0.01065358,  0.1024703 ]), array([ 2.01      , -0.01078523,  0.09913067]), array([ 2.        , -0.01091688,  0.09579104]), array([ 2.01      , -0.01104853,  0.09245142]), array([ 2.        , -0.01118018,  0.08911179]), array([ 2.01      , -0.01131184,  0.08577216]), array([ 2.        , -0.01144349,  0.08243254]), array([ 2.01      , -0.01157514,  0.07909291]), array([ 2.        , -0.01170679,  0.07575328]), array([ 2.01      , -0.01183844,  0.07241366]), array([ 2.        , -0.01197009,  0.06907403]), array([ 2.01      , -0.01210174,  0.0657344 ]), array([ 2.        , -0.0122334 ,  0.06239477]), array([ 2.01      , -0.01236505,  0.05905515]), array([ 2.        , -0.0124967 ,  0.05571552]), array([ 2.01      , -0.01262835,  0.05237589]), array([ 2.        , -0.01276   ,  0.04903627]), array([ 2.01      , -0.01289165,  0.04569664]), array([ 2.        , -0.0130233 ,  0.04235701]), array([ 2.01      , -0.01315496,  0.03901739]), array([ 2.        , -0.01328661,  0.03567776]), array([ 2.01      , -0.01341826,  0.03233813]), array([ 2.        , -0.01354991,  0.02899851]), array([ 2.01      , -0.01368156,  0.02565888]), array([ 2.        , -0.01381321,  0.02231925]), array([ 2.01      , -0.01394486,  0.01897963]), array([ 2.        , -0.01407652,  0.01564   ]), array([ 2.01      , -0.01420817,  0.01230037]), array([ 2.        , -0.01433982,  0.00896074]), array([ 2.01      , -0.01447147,  0.00562112]), array([ 2.        , -0.01460312,  0.00228149]), array([ 2.01000000e+00, -1.47347733e-02, -1.05813641e-03]), array([ 2.        , -0.01486642, -0.00439776]), array([ 2.01      , -0.01499808, -0.00773739]), array([ 2.        , -0.01512973, -0.01107702]), array([ 2.01      , -0.01526138, -0.01441664]), array([ 2.        , -0.01539303, -0.01775627]), array([ 2.01      , -0.01552468, -0.0210959 ]), array([ 2.        , -0.01565633, -0.02443552]), array([ 2.01      , -0.01578798, -0.02777515]), array([ 2.        , -0.01591964, -0.03111478]), array([ 2.01      , -0.01605129, -0.03445441]), array([ 2.        , -0.01618294, -0.03779403]), array([ 2.01      , -0.01631459, -0.04113366]), array([ 2.        , -0.01644624, -0.04447329]), array([ 2.01      , -0.01657789, -0.04781291]), array([ 2.        , -0.01670954, -0.05115254]), array([ 2.01      , -0.0168412 , -0.05449217]), array([ 2.        , -0.01697285, -0.05783179]), array([ 2.01      , -0.0171045 , -0.06117142]), array([ 2.        , -0.01723615, -0.06451105]), array([ 2.01      , -0.0173678 , -0.06785067]), array([ 2.        , -0.01749945, -0.0711903 ]), array([ 2.01      , -0.0176311 , -0.07452993]), array([ 2.        , -0.01776276, -0.07786956]), array([ 2.01      , -0.01789441, -0.08120918]), array([ 2.        , -0.01802606, -0.08454881]), array([ 2.01      , -0.01815771, -0.08788844]), array([ 2.        , -0.01828936, -0.09122806]), array([ 2.01      , -0.01842101, -0.09456769]), array([ 2.        , -0.01855266, -0.09790732]), array([ 2.01      , -0.01868432, -0.10124694]), array([ 2.        , -0.01881597, -0.10458657]), array([ 2.01      , -0.01894762, -0.1079262 ]), array([ 2.        , -0.01907927, -0.11126582]), array([ 2.01      , -0.01921092, -0.11460545]), array([ 2.        , -0.01934257, -0.11794508]), array([ 2.01      , -0.01947422, -0.12128471]), array([ 2.        , -0.01960588, -0.12462433]), array([ 2.01      , -0.01973753, -0.12796396]), array([ 2.        , -0.01986918, -0.13130359]), array([ 2.01      , -0.02000083, -0.13464321]), array([ 2.        , -0.02013248, -0.13798284]), array([ 2.01      , -0.02026413, -0.14132247]), array([ 2.        , -0.02039578, -0.14466209]), array([ 2.01      , -0.02052744, -0.14800172]), array([ 2.        , -0.02065909, -0.15134135]), array([ 2.01      , -0.02079074, -0.15468097]), array([ 2.        , -0.02092239, -0.1580206 ]), array([ 2.01      , -0.02105404, -0.16136023]), array([ 2.        , -0.02118569, -0.16469986]), array([ 2.01      , -0.02131734, -0.16803948]), array([ 2.        , -0.021449  , -0.17137911]), array([ 2.01      , -0.02158065, -0.17471874]), array([ 2.        , -0.0217123 , -0.17805836]), array([ 2.01      , -0.02184395, -0.18139799]), array([ 2.        , -0.0219756 , -0.18473762]), array([ 2.01      , -0.02210725, -0.18807724]), array([ 2.        , -0.0222389 , -0.19141687]), array([ 2.01      , -0.02237056, -0.1947565 ]), array([ 2.        , -0.02250221, -0.19809612]), array([ 2.01      , -0.02263386, -0.20143575]), array([ 2.        , -0.02276551, -0.20477538]), array([ 2.01      , -0.02289716, -0.20811501]), array([ 2.        , -0.02302881, -0.21145463]), array([ 2.01      , -0.02316046, -0.21479426]), array([ 2.        , -0.02329212, -0.21813389]), array([ 2.01      , -0.02342377, -0.22147351]), array([ 2.        , -0.02355542, -0.22481314]), array([ 2.01      , -0.02368707, -0.22815277]), array([ 2.        , -0.02381872, -0.23149239]), array([ 2.01      , -0.02395037, -0.23483202]), array([ 2.        , -0.02408202, -0.23817165]), array([ 2.01      , -0.02421368, -0.24151127]), array([ 2.        , -0.02434533, -0.2448509 ]), array([ 2.01      , -0.02447698, -0.24819053]), array([ 2.        , -0.02460863, -0.25153015]), array([ 2.01      , -0.02474028, -0.25486978]), array([ 2.        , -0.02487193, -0.25820941]), array([ 2.01      , -0.02500358, -0.26154904]), array([ 2.        , -0.02513524, -0.26488866]), array([ 2.01      , -0.02526689, -0.26822829]), array([ 2.        , -0.02539854, -0.27156792]), array([ 2.01      , -0.02553019, -0.27490754]), array([ 2.        , -0.02566184, -0.27824717]), array([ 2.01      , -0.02579349, -0.2815868 ]), array([ 2.        , -0.02592515, -0.28492642]), array([ 2.01      , -0.0260568 , -0.28826605]), array([ 2.        , -0.02618845, -0.29160568]), array([ 2.01     , -0.0263201, -0.2949453]), array([ 2.        , -0.02645175, -0.29828493]), array([ 2.01      , -0.0265834 , -0.30162456]), array([ 2.        , -0.02671505, -0.30496419]), array([ 2.01      , -0.02684671, -0.30830381]), array([ 2.        , -0.02697836, -0.31164344]), array([ 2.01      , -0.02711001, -0.31498307]), array([ 2.        , -0.02724166, -0.31832269]), array([ 2.01      , -0.02737331, -0.32166232]), array([ 2.        , -0.02750496, -0.32500195]), array([ 2.01      , -0.02763661, -0.32834157]), array([ 2.        , -0.02776827, -0.3316812 ]), array([ 2.01      , -0.02789992, -0.33502083]), array([ 2.        , -0.02803157, -0.33836045]), array([ 2.01      , -0.02816322, -0.34170008]), array([ 2.        , -0.02829487, -0.34503971]), array([ 2.01      , -0.02842652, -0.34837934]), array([ 2.        , -0.02855817, -0.35171896]), array([ 2.01      , -0.02868983, -0.35505859]), array([ 2.        , -0.02882148, -0.35839822]), array([ 2.01      , -0.02895313, -0.36173784]), array([ 2.        , -0.02908478, -0.36507747]), array([ 2.01      , -0.02921643, -0.3684171 ]), array([ 2.        , -0.02934808, -0.37175672]), array([ 2.01      , -0.02947973, -0.37509635]), array([ 2.        , -0.02961139, -0.37843598]), array([ 2.01      , -0.02974304, -0.3817756 ]), array([ 2.        , -0.02987469, -0.38511523]), array([ 2.01      , -0.03000634, -0.38845486]), array([ 2.        , -0.03013799, -0.39179449]), array([ 2.01      , -0.03026964, -0.39513411]), array([ 2.        , -0.03040129, -0.39847374]), array([ 2.01      , -0.03053295, -0.40181337]), array([ 2.        , -0.0306646 , -0.40515299]), array([ 2.01      , -0.03079625, -0.40849262]), array([ 2.        , -0.0309279 , -0.41183225]), array([ 2.01      , -0.03105955, -0.41517187]), array([ 2.       , -0.0311912, -0.4185115]), array([ 2.01      , -0.03132285, -0.42185113]), array([ 2.        , -0.03145451, -0.42519075]), array([ 2.01      , -0.03158616, -0.42853038]), array([ 2.        , -0.03171781, -0.43187001]), array([ 2.01      , -0.03184946, -0.43520964]), array([ 2.        , -0.03198111, -0.43854926]), array([ 2.01      , -0.03211276, -0.44188889]), array([ 2.        , -0.03224441, -0.44522852]), array([ 2.01      , -0.03237607, -0.44856814]), array([ 2.        , -0.03250772, -0.45190777]), array([ 2.01      , -0.03263937, -0.4552474 ]), array([ 2.        , -0.03277102, -0.45858702]), array([ 2.01      , -0.03290267, -0.46192665]), array([ 2.        , -0.03303432, -0.46526628]), array([ 2.01      , -0.03316597, -0.4686059 ]), array([ 2.        , -0.03329763, -0.47194553]), array([ 2.01      , -0.03342928, -0.47528516]), array([ 2.        , -0.03356093, -0.47862478]), array([ 2.01      , -0.03369258, -0.48196441]), array([ 2.        , -0.03382423, -0.48530404]), array([ 2.01      , -0.03395588, -0.48864367]), array([ 2.        , -0.03408753, -0.49198329]), array([ 2.01      , -0.03421919, -0.49532292]), array([ 2.        , -0.03435084, -0.49866255]), array([ 2.01      , -0.03448249, -0.50200217]), array([ 2.        , -0.03461414, -0.5053418 ]), array([ 2.01      , -0.03474579, -0.50868143]), array([ 2.        , -0.03487744, -0.51202105]), array([ 2.01      , -0.03500909, -0.51536068]), array([ 2.        , -0.03514075, -0.51870031]), array([ 2.01      , -0.0352724 , -0.52203993]), array([ 2.        , -0.03540405, -0.52537956]), array([ 2.01      , -0.0355357 , -0.52871919]), array([ 2.        , -0.03566735, -0.53205882]), array([ 2.01      , -0.035799  , -0.53539844]), array([ 2.        , -0.03593065, -0.53873807]), array([ 2.01      , -0.03606231, -0.5420777 ]), array([ 2.        , -0.03619396, -0.54541732]), array([ 2.01      , -0.03632561, -0.54875695]), array([ 2.        , -0.03645726, -0.55209658]), array([ 2.01      , -0.03658891, -0.5554362 ]), array([ 2.        , -0.03672056, -0.55877583]), array([ 2.01      , -0.03685221, -0.56211546]), array([ 2.        , -0.03698387, -0.56545508]), array([ 2.01      , -0.03711552, -0.56879471]), array([ 2.        , -0.03724717, -0.57213434]), array([ 2.01      , -0.03737882, -0.57547397]), array([ 2.        , -0.03751047, -0.57881359]), array([ 2.01      , -0.03764212, -0.58215322]), array([ 2.        , -0.03777377, -0.58549285]), array([ 2.01      , -0.03790543, -0.58883247]), array([ 2.        , -0.03803708, -0.5921721 ]), array([ 2.01      , -0.03816873, -0.59551173]), array([ 2.        , -0.03830038, -0.59885135]), array([ 2.01      , -0.03843203, -0.60219098]), array([ 2.        , -0.03856368, -0.60553061]), array([ 2.01      , -0.03869533, -0.60887023]), array([ 2.        , -0.03882699, -0.61220986]), array([ 2.01      , -0.03895864, -0.61554949]), array([ 2.        , -0.03909029, -0.61888912]), array([ 2.01      , -0.03922194, -0.62222874]), array([ 2.        , -0.03935359, -0.62556837]), array([ 2.01      , -0.03948524, -0.628908  ]), array([ 2.        , -0.03961689, -0.63224762]), array([ 2.01      , -0.03974855, -0.63558725]), array([ 2.        , -0.0398802 , -0.63892688]), array([ 2.01      , -0.04001185, -0.6422665 ]), array([ 2.        , -0.0401435 , -0.64560613]), array([ 2.01      , -0.04027515, -0.64894576]), array([ 2.        , -0.0404068 , -0.65228538]), array([ 2.01      , -0.04053845, -0.65562501]), array([ 2.        , -0.04067011, -0.65896464]), array([ 2.01      , -0.04080176, -0.66230427]), array([ 2.        , -0.04093341, -0.66564389]), array([ 2.01      , -0.04106506, -0.66898352]), array([ 2.        , -0.04119671, -0.67232315]), array([ 2.01      , -0.04132836, -0.67566277]), array([ 2.        , -0.04146001, -0.6790024 ]), array([ 2.01      , -0.04159167, -0.68234203]), array([ 2.        , -0.04172332, -0.68568165]), array([ 2.01      , -0.04185497, -0.68902128]), array([ 2.        , -0.04198662, -0.69236091]), array([ 2.01      , -0.04211827, -0.69570053]), array([ 2.        , -0.04224992, -0.69904016]), array([ 2.01      , -0.04238157, -0.70237979]), array([ 2.        , -0.04251323, -0.70571942]), array([ 2.01      , -0.04264488, -0.70905904]), array([ 2.        , -0.04277653, -0.71239867]), array([ 2.01      , -0.04290818, -0.7157383 ]), array([ 2.        , -0.04303983, -0.71907792]), array([ 2.01      , -0.04317148, -0.72241755]), array([ 2.        , -0.04330313, -0.72575718]), array([ 2.01      , -0.04343479, -0.7290968 ]), array([ 2.        , -0.04356644, -0.73243643]), array([ 2.01      , -0.04369809, -0.73577606]), array([ 2.        , -0.04382974, -0.73911568]), array([ 2.01      , -0.04396139, -0.74245531]), array([ 2.        , -0.04409304, -0.74579494]), array([ 2.01      , -0.04422469, -0.74913456]), array([ 2.        , -0.04435635, -0.75247419]), array([ 2.01      , -0.044488  , -0.75581382]), array([ 2.        , -0.04461965, -0.75915345]), array([ 2.01      , -0.0447513 , -0.76249307]), array([ 2.        , -0.04488295, -0.7658327 ]), array([ 2.01      , -0.0450146 , -0.76917233]), array([ 2.        , -0.04514625, -0.77251195]), array([ 2.01      , -0.04527791, -0.77585158]), array([ 2.        , -0.04540956, -0.77919121]), array([ 2.01      , -0.04554121, -0.78253083]), array([ 2.        , -0.04567286, -0.78587046]), array([ 2.01      , -0.04580451, -0.78921009]), array([ 2.        , -0.04593616, -0.79254971]), array([ 2.01      , -0.04606781, -0.79588934]), array([ 2.        , -0.04619947, -0.79922897]), array([ 2.01      , -0.04633112, -0.8025686 ]), array([ 2.        , -0.04646277, -0.80590822]), array([ 2.01      , -0.04659442, -0.80924785]), array([ 2.        , -0.04672607, -0.81258748]), array([ 2.01      , -0.04685772, -0.8159271 ]), array([ 2.        , -0.04698937, -0.81926673]), array([ 2.01      , -0.04712103, -0.82260636]), array([ 2.        , -0.04725268, -0.82594598]), array([ 2.01      , -0.04738433, -0.82928561]), array([ 2.        , -0.04751598, -0.83262524]), array([ 2.01      , -0.04764763, -0.83596486]), array([ 2.        , -0.04777928, -0.83930449]), array([ 2.01      , -0.04791093, -0.84264412]), array([ 2.        , -0.04804259, -0.84598375]), array([ 2.01      , -0.04817424, -0.84932337]), array([ 2.        , -0.04830589, -0.852663  ]), array([ 2.01      , -0.04843754, -0.85600263]), array([ 2.        , -0.04856919, -0.85934225]), array([ 2.01      , -0.04870084, -0.86268188]), array([ 2.        , -0.04883249, -0.86602151]), array([ 2.01      , -0.04896415, -0.86936113]), array([ 2.        , -0.0490958 , -0.87270076]), array([ 2.01      , -0.04922745, -0.87604039]), array([ 2.        , -0.0493591 , -0.87938001]), array([ 2.01      , -0.04949075, -0.88271964]), array([ 2.        , -0.0496224 , -0.88605927]), array([ 2.01      , -0.04975405, -0.8893989 ]), array([ 2.        , -0.04988571, -0.89273852]), array([ 2.01      , -0.05001736, -0.89607815]), array([ 2.        , -0.05014901, -0.89941778]), array([ 2.01      , -0.05028066, -0.9027574 ]), array([ 2.        , -0.05041231, -0.90609703]), array([ 2.01      , -0.05054396, -0.90943666]), array([ 2.        , -0.05067561, -0.91277628]), array([ 2.01      , -0.05080727, -0.91611591]), array([ 2.        , -0.05093892, -0.91945554]), array([ 2.01      , -0.05107057, -0.92279516]), array([ 2.        , -0.05120222, -0.92613479]), array([ 2.01      , -0.05133387, -0.92947442]), array([ 2.        , -0.05146552, -0.93281405]), array([ 2.01      , -0.05159717, -0.93615367]), array([ 2.        , -0.05172883, -0.9394933 ]), array([ 2.01      , -0.05186048, -0.94283293]), array([ 2.        , -0.05199213, -0.94617255]), array([ 2.01      , -0.05212378, -0.94951218]), array([ 2.        , -0.05225543, -0.95285181]), array([ 2.01      , -0.05238708, -0.95619143]), array([ 2.        , -0.05251873, -0.95953106]), array([ 2.01      , -0.05265039, -0.96287069]), array([ 2.        , -0.05278204, -0.96621031]), array([ 2.01      , -0.05291369, -0.96954994]), array([ 2.        , -0.05304534, -0.97288957]), array([ 2.01      , -0.05317699, -0.97622919]), array([ 2.        , -0.05330864, -0.97956882]), array([ 2.01      , -0.05344029, -0.98290845]), array([ 2.        , -0.05357195, -0.98624808]), array([ 2.01     , -0.0537036, -0.9895877]), array([ 2.        , -0.05383525, -0.99292733]), array([ 2.01      , -0.0539669 , -0.99626696]), array([ 2.        , -0.05409855, -0.99960658]), array([ 2.01      , -0.0542302 , -1.00294621]), array([ 2.        , -0.05436185, -1.00628584]), array([ 2.01      , -0.05449351, -1.00962546]), array([ 2.        , -0.05462516, -1.01296509]), array([ 2.01      , -0.05475681, -1.01630472]), array([ 2.        , -0.05488846, -1.01964434]), array([ 2.01      , -0.05502011, -1.02298397]), array([ 2.        , -0.05515176, -1.0263236 ]), array([ 2.01      , -0.05528341, -1.02966323]), array([ 2.        , -0.05541507, -1.03300285]), array([ 2.01      , -0.05554672, -1.03634248]), array([ 2.        , -0.05567837, -1.03968211]), array([ 2.01      , -0.05581002, -1.04302173]), array([ 2.        , -0.05594167, -1.04636136]), array([ 2.01      , -0.05607332, -1.04970099]), array([ 2.        , -0.05620497, -1.05304061]), array([ 2.01      , -0.05633663, -1.05638024]), array([ 2.        , -0.05646828, -1.05971987]), array([ 2.01      , -0.05659993, -1.06305949]), array([ 2.        , -0.05673158, -1.06639912]), array([ 2.01      , -0.05686323, -1.06973875]), array([ 2.        , -0.05699488, -1.07307838]), array([ 2.01      , -0.05712653, -1.076418  ]), array([ 2.        , -0.05725819, -1.07975763]), array([ 2.01      , -0.05738984, -1.08309726]), array([ 2.        , -0.05752149, -1.08643688]), array([ 2.01      , -0.05765314, -1.08977651]), array([ 2.        , -0.05778479, -1.09311614]), array([ 2.01      , -0.05791644, -1.09645576]), array([ 2.        , -0.05804809, -1.09979539]), array([ 2.01      , -0.05817975, -1.10313502]), array([ 2.        , -0.0583114 , -1.10647464]), array([ 2.01      , -0.05844305, -1.10981427]), array([ 2.       , -0.0585747, -1.1131539]), array([ 2.01      , -0.05870635, -1.11649353]), array([ 2.        , -0.058838  , -1.11983315]), array([ 2.01      , -0.05896965, -1.12317278]), array([ 2.        , -0.05910131, -1.12651241]), array([ 2.01      , -0.05923296, -1.12985203]), array([ 2.        , -0.05936461, -1.13319166]), array([ 2.01      , -0.05949626, -1.13653129]), array([ 2.        , -0.05962791, -1.13987091]), array([ 2.01      , -0.05975956, -1.14321054]), array([ 2.        , -0.05989121, -1.14655017]), array([ 2.01      , -0.06002287, -1.14988979]), array([ 2.        , -0.06015452, -1.15322942]), array([ 2.01      , -0.06028617, -1.15656905]), array([ 2.        , -0.06041782, -1.15990868]), array([ 2.01      , -0.06054947, -1.1632483 ]), array([ 2.        , -0.06068112, -1.16658793]), array([ 2.01      , -0.06081277, -1.16992756]), array([ 2.        , -0.06094443, -1.17326718]), array([ 2.01      , -0.06107608, -1.17660681]), array([ 2.        , -0.06120773, -1.17994644]), array([ 2.01      , -0.06133938, -1.18328606]), array([ 2.        , -0.06147103, -1.18662569]), array([ 2.01      , -0.06160268, -1.18996532]), array([ 2.        , -0.06173433, -1.19330494]), array([ 2.01      , -0.06186599, -1.19664457]), array([ 2.        , -0.06199764, -1.1999842 ]), array([ 2.01      , -0.06212929, -1.20332383]), array([ 2.        , -0.06226094, -1.20666345]), array([ 2.01      , -0.06239259, -1.21000308]), array([ 2.        , -0.06252424, -1.21334271]), array([ 2.01      , -0.06265589, -1.21668233]), array([ 2.        , -0.06278755, -1.22002196]), array([ 2.01      , -0.0629192 , -1.22336159]), array([ 2.        , -0.06305085, -1.22670121]), array([ 2.01      , -0.0631825 , -1.23004084]), array([ 2.        , -0.06331415, -1.23338047]), array([ 2.01      , -0.0634458 , -1.23672009]), array([ 2.        , -0.06357745, -1.24005972]), array([ 2.01      , -0.06370911, -1.24339935]), array([ 2.        , -0.06384076, -1.24673897]), array([ 2.00976464, -0.06396931, -1.25      ]), array([ 2.01      , -0.06397241, -1.2499214 ]), array([ 2.        , -0.06410406, -1.24658177]), array([ 2.01      , -0.06423571, -1.24324214]), array([ 2.        , -0.06436736, -1.23990252]), array([ 2.01      , -0.06449901, -1.23656289]), array([ 2.        , -0.06463067, -1.23322326]), array([ 2.01      , -0.06476232, -1.22988364]), array([ 2.        , -0.06489397, -1.22654401]), array([ 2.01      , -0.06502562, -1.22320438]), array([ 2.        , -0.06515727, -1.21986476]), array([ 2.01      , -0.06528892, -1.21652513]), array([ 2.        , -0.06542057, -1.2131855 ]), array([ 2.01      , -0.06555223, -1.20984588]), array([ 2.        , -0.06568388, -1.20650625]), array([ 2.01      , -0.06581553, -1.20316662]), array([ 2.        , -0.06594718, -1.19982699]), array([ 2.01      , -0.06607883, -1.19648737]), array([ 2.        , -0.06621048, -1.19314774]), array([ 2.01      , -0.06634213, -1.18980811]), array([ 2.        , -0.06647379, -1.18646849]), array([ 2.01      , -0.06660544, -1.18312886]), array([ 2.        , -0.06673709, -1.17978923]), array([ 2.01      , -0.06686874, -1.17644961]), array([ 2.        , -0.06700039, -1.17310998]), array([ 2.01      , -0.06713204, -1.16977035]), array([ 2.        , -0.06726369, -1.16643073]), array([ 2.01      , -0.06739535, -1.1630911 ]), array([ 2.        , -0.067527  , -1.15975147]), array([ 2.01      , -0.06765865, -1.15641184]), array([ 2.        , -0.0677903 , -1.15307222]), array([ 2.01      , -0.06792195, -1.14973259]), array([ 2.        , -0.0680536 , -1.14639296]), array([ 2.01      , -0.06818525, -1.14305334]), array([ 2.        , -0.06831691, -1.13971371]), array([ 2.01      , -0.06844856, -1.13637408]), array([ 2.        , -0.06858021, -1.13303446]), array([ 2.01      , -0.06871186, -1.12969483]), array([ 2.        , -0.06884351, -1.1263552 ]), array([ 2.01      , -0.06897516, -1.12301558]), array([ 2.        , -0.06910681, -1.11967595]), array([ 2.01      , -0.06923847, -1.11633632]), array([ 2.        , -0.06937012, -1.11299669]), array([ 2.01      , -0.06950177, -1.10965707]), array([ 2.        , -0.06963342, -1.10631744]), array([ 2.01      , -0.06976507, -1.10297781]), array([ 2.        , -0.06989672, -1.09963819]), array([ 2.01      , -0.07002837, -1.09629856]), array([ 2.        , -0.07016003, -1.09295893]), array([ 2.01      , -0.07029168, -1.08961931]), array([ 2.        , -0.07042333, -1.08627968]), array([ 2.01      , -0.07055498, -1.08294005]), array([ 2.        , -0.07068663, -1.07960043]), array([ 2.01      , -0.07081828, -1.0762608 ]), array([ 2.        , -0.07094993, -1.07292117]), array([ 2.01      , -0.07108159, -1.06958154]), array([ 2.        , -0.07121324, -1.06624192]), array([ 2.01      , -0.07134489, -1.06290229]), array([ 2.        , -0.07147654, -1.05956266]), array([ 2.01      , -0.07160819, -1.05622304]), array([ 2.        , -0.07173984, -1.05288341]), array([ 2.01      , -0.07187149, -1.04954378]), array([ 2.        , -0.07200315, -1.04620416]), array([ 2.01      , -0.0721348 , -1.04286453]), array([ 2.        , -0.07226645, -1.0395249 ]), array([ 2.01      , -0.0723981 , -1.03618528]), array([ 2.        , -0.07252975, -1.03284565]), array([ 2.01      , -0.0726614 , -1.02950602]), array([ 2.        , -0.07279305, -1.02616639]), array([ 2.01      , -0.07292471, -1.02282677]), array([ 2.        , -0.07305636, -1.01948714]), array([ 2.01      , -0.07318801, -1.01614751]), array([ 2.        , -0.07331966, -1.01280789]), array([ 2.01      , -0.07345131, -1.00946826]), array([ 2.        , -0.07358296, -1.00612863]), array([ 2.01      , -0.07371461, -1.00278901]), array([ 2.        , -0.07384627, -0.99944938]), array([ 2.01      , -0.07397792, -0.99610975]), array([ 2.        , -0.07410957, -0.99277013]), array([ 2.01      , -0.07424122, -0.9894305 ]), array([ 2.        , -0.07437287, -0.98609087]), array([ 2.01      , -0.07450452, -0.98275125]), array([ 2.        , -0.07463617, -0.97941162]), array([ 2.01      , -0.07476783, -0.97607199]), array([ 2.        , -0.07489948, -0.97273236]), array([ 2.01      , -0.07503113, -0.96939274]), array([ 2.        , -0.07516278, -0.96605311]), array([ 2.01      , -0.07529443, -0.96271348]), array([ 2.        , -0.07542608, -0.95937386]), array([ 2.01      , -0.07555773, -0.95603423]), array([ 2.        , -0.07568939, -0.9526946 ]), array([ 2.01      , -0.07582104, -0.94935498]), array([ 2.        , -0.07595269, -0.94601535]), array([ 2.01      , -0.07608434, -0.94267572]), array([ 2.        , -0.07621599, -0.9393361 ]), array([ 2.01      , -0.07634764, -0.93599647]), array([ 2.        , -0.07647929, -0.93265684]), array([ 2.01      , -0.07661095, -0.92931721]), array([ 2.        , -0.0767426 , -0.92597759]), </t>
  </si>
  <si>
    <t>[array([2.00730247, 0.01257334, 0.69274781]), array([2.        , 0.01258726, 0.6901536 ]), array([2.01      , 0.01260633, 0.68660108]), array([2.        , 0.01262539, 0.68304857]), array([2.01      , 0.01264446, 0.67949605]), array([2.        , 0.01266353, 0.67594354]), array([2.01      , 0.01268259, 0.67239102]), array([2.        , 0.01270166, 0.66883851]), array([2.01      , 0.01272072, 0.66528599]), array([2.        , 0.01273979, 0.66173348]), array([2.01      , 0.01275885, 0.65818096]), array([2.        , 0.01277792, 0.65462845]), array([2.01      , 0.01279699, 0.65107593]), array([2.        , 0.01281605, 0.64752342]), array([2.01      , 0.01283512, 0.6439709 ]), array([2.        , 0.01285418, 0.64041838]), array([2.01      , 0.01287325, 0.63686587]), array([2.        , 0.01289232, 0.63331335]), array([2.01      , 0.01291138, 0.62976084]), array([2.        , 0.01293045, 0.62620832]), array([2.01      , 0.01294951, 0.62265581]), array([2.        , 0.01296858, 0.61910329]), array([2.01      , 0.01298765, 0.61555078]), array([2.        , 0.01300671, 0.61199826]), array([2.01      , 0.01302578, 0.60844575]), array([2.        , 0.01304484, 0.60489323]), array([2.01      , 0.01306391, 0.60134072]), array([2.        , 0.01308298, 0.5977882 ]), array([2.01      , 0.01310204, 0.59423569]), array([2.        , 0.01312111, 0.59068317]), array([2.01      , 0.01314017, 0.58713066]), array([2.        , 0.01315924, 0.58357814]), array([2.01      , 0.0131783 , 0.58002563]), array([2.        , 0.01319737, 0.57647311]), array([2.01      , 0.01321644, 0.57292059]), array([2.        , 0.0132355 , 0.56936808]), array([2.01      , 0.01325457, 0.56581556]), array([2.        , 0.01327363, 0.56226305]), array([2.01      , 0.0132927 , 0.55871053]), array([2.        , 0.01331177, 0.55515802]), array([2.01      , 0.01333083, 0.5516055 ]), array([2.        , 0.0133499 , 0.54805299]), array([2.01      , 0.01336896, 0.54450047]), array([2.        , 0.01338803, 0.54094796]), array([2.01      , 0.0134071 , 0.53739544]), array([2.        , 0.01342616, 0.53384293]), array([2.01      , 0.01344523, 0.53029041]), array([2.        , 0.01346429, 0.5267379 ]), array([2.01      , 0.01348336, 0.52318538]), array([2.        , 0.01350242, 0.51963287]), array([2.01      , 0.01352149, 0.51608035]), array([2.        , 0.01354056, 0.51252784]), array([2.01      , 0.01355962, 0.50897532]), array([2.        , 0.01357869, 0.5054228 ]), array([2.01      , 0.01359775, 0.50187029]), array([2.        , 0.01361682, 0.49831777]), array([2.01      , 0.01363589, 0.49476526]), array([2.        , 0.01365495, 0.49121274]), array([2.01      , 0.01367402, 0.48766023]), array([2.        , 0.01369308, 0.48410771]), array([2.01      , 0.01371215, 0.4805552 ]), array([2.        , 0.01373122, 0.47700268]), array([2.01      , 0.01375028, 0.47345017]), array([2.        , 0.01376935, 0.46989765]), array([2.01      , 0.01378841, 0.46634514]), array([2.        , 0.01380748, 0.46279262]), array([2.01      , 0.01382655, 0.45924011]), array([2.        , 0.01384561, 0.45568759]), array([2.01      , 0.01386468, 0.45213508]), array([2.        , 0.01388374, 0.44858256]), array([2.01      , 0.01390281, 0.44503005]), array([2.        , 0.01392187, 0.44147753]), array([2.01      , 0.01394094, 0.43792501]), array([2.        , 0.01396001, 0.4343725 ]), array([2.01      , 0.01397907, 0.43081998]), array([2.        , 0.01399814, 0.42726747]), array([2.01      , 0.0140172 , 0.42371495]), array([2.        , 0.01403627, 0.42016244]), array([2.01      , 0.01405534, 0.41660992]), array([2.        , 0.0140744 , 0.41305741]), array([2.01      , 0.01409347, 0.40950489]), array([2.        , 0.01411253, 0.40595238]), array([2.01      , 0.0141316 , 0.40239986]), array([2.        , 0.01415067, 0.39884735]), array([2.01      , 0.01416973, 0.39529483]), array([2.        , 0.0141888 , 0.39174232]), array([2.01      , 0.01420786, 0.3881898 ]), array([2.        , 0.01422693, 0.38463729]), array([2.01      , 0.01424599, 0.38108477]), array([2.        , 0.01426506, 0.37753226]), array([2.01      , 0.01428413, 0.37397974]), array([2.        , 0.01430319, 0.37042722]), array([2.01      , 0.01432226, 0.36687471]), array([2.        , 0.01434132, 0.36332219]), array([2.01      , 0.01436039, 0.35976968]), array([2.        , 0.01437946, 0.35621716]), array([2.01      , 0.01439852, 0.35266465]), array([2.        , 0.01441759, 0.34911213]), array([2.01      , 0.01443665, 0.34555962]), array([2.        , 0.01445572, 0.3420071 ]), array([2.01      , 0.01447479, 0.33845459]), array([2.        , 0.01449385, 0.33490207]), array([2.01      , 0.01451292, 0.33134956]), array([2.        , 0.01453198, 0.32779704]), array([2.01      , 0.01455105, 0.32424453]), array([2.        , 0.01457012, 0.32069201]), array([2.01      , 0.01458918, 0.3171395 ]), array([2.        , 0.01460825, 0.31358698]), array([2.01      , 0.01462731, 0.31003447]), array([2.        , 0.01464638, 0.30648195]), array([2.01      , 0.01466544, 0.30292943]), array([2.        , 0.01468451, 0.29937692]), array([2.01      , 0.01470358, 0.2958244 ]), array([2.        , 0.01472264, 0.29227189]), array([2.01      , 0.01474171, 0.28871937]), array([2.        , 0.01476077, 0.28516686]), array([2.01      , 0.01477984, 0.28161434]), array([2.        , 0.01479891, 0.27806183]), array([2.01      , 0.01481797, 0.27450931]), array([2.        , 0.01483704, 0.2709568 ]), array([2.01      , 0.0148561 , 0.26740428]), array([2.        , 0.01487517, 0.26385177]), array([2.01      , 0.01489424, 0.26029925]), array([2.        , 0.0149133 , 0.25674674]), array([2.01      , 0.01493237, 0.25319422]), array([2.        , 0.01495143, 0.24964171]), array([2.01      , 0.0149705 , 0.24608919]), array([2.        , 0.01498956, 0.24253668]), array([2.01      , 0.01500863, 0.23898416]), array([2.        , 0.0150277 , 0.23543164]), array([2.01      , 0.01504676, 0.23187913]), array([2.        , 0.01506583, 0.22832661]), array([2.01      , 0.01508489, 0.2247741 ]), array([2.        , 0.01510396, 0.22122158]), array([2.01      , 0.01512303, 0.21766907]), array([2.        , 0.01514209, 0.21411655]), array([2.01      , 0.01516116, 0.21056404]), array([2.        , 0.01518022, 0.20701152]), array([2.01      , 0.01519929, 0.20345901]), array([2.        , 0.01521836, 0.19990649]), array([2.01      , 0.01523742, 0.19635398]), array([2.        , 0.01525649, 0.19280146]), array([2.01      , 0.01527555, 0.18924895]), array([2.        , 0.01529462, 0.18569643]), array([2.01      , 0.01531369, 0.18214392]), array([2.        , 0.01533275, 0.1785914 ]), array([2.01      , 0.01535182, 0.17503889]), array([2.        , 0.01537088, 0.17148637]), array([2.01      , 0.01538995, 0.16793385]), array([2.        , 0.01540901, 0.16438134]), array([2.01      , 0.01542808, 0.16082882]), array([2.        , 0.01544715, 0.15727631]), array([2.01      , 0.01546621, 0.15372379]), array([2.        , 0.01548528, 0.15017128]), array([2.01      , 0.01550434, 0.14661876]), array([2.        , 0.01552341, 0.14306625]), array([2.01      , 0.01554248, 0.13951373]), array([2.        , 0.01556154, 0.13596122]), array([2.01      , 0.01558061, 0.1324087 ]), array([2.        , 0.01559967, 0.12885619]), array([2.01      , 0.01561874, 0.12530367]), array([2.        , 0.01563781, 0.12175116]), array([2.01      , 0.01565687, 0.11819864]), array([2.        , 0.01567594, 0.11464613]), array([2.01      , 0.015695  , 0.11109361]), array([2.        , 0.01571407, 0.1075411 ]), array([2.01      , 0.01573313, 0.10398858]), array([2.        , 0.0157522 , 0.10043606]), array([2.01      , 0.01577127, 0.09688355]), array([2.        , 0.01579033, 0.09333103]), array([2.01      , 0.0158094 , 0.08977852]), array([2.        , 0.01582846, 0.086226  ]), array([2.01      , 0.01584753, 0.08267349]), array([2.        , 0.0158666 , 0.07912097]), array([2.01      , 0.01588566, 0.07556846]), array([2.        , 0.01590473, 0.07201594]), array([2.01      , 0.01592379, 0.06846343]), array([2.        , 0.01594286, 0.06491091]), array([2.01      , 0.01596193, 0.0613584 ]), array([2.        , 0.01598099, 0.05780588]), array([2.01      , 0.01600006, 0.05425337]), array([2.        , 0.01601912, 0.05070085]), array([2.01      , 0.01603819, 0.04714834]), array([2.        , 0.01605725, 0.04359582]), array([2.01      , 0.01607632, 0.04004331]), array([2.        , 0.01609539, 0.03649079]), array([2.01      , 0.01611445, 0.03293827]), array([2.        , 0.01613352, 0.02938576]), array([2.01      , 0.01615258, 0.02583324]), array([2.        , 0.01617165, 0.02228073]), array([2.01      , 0.01619072, 0.01872821]), array([2.        , 0.01620978, 0.0151757 ]), array([2.01      , 0.01622885, 0.01162318]), array([2.        , 0.01624791, 0.00807067]), array([2.01      , 0.01626698, 0.00451815]), array([2.00000000e+00, 1.62860458e-02, 9.65637448e-04]), array([ 2.01      ,  0.01630511, -0.00258688]), array([ 2.        ,  0.01632418, -0.00613939]), array([ 2.01      ,  0.01634324, -0.00969191]), array([ 2.        ,  0.01636231, -0.01324442]), array([ 2.01      ,  0.01638138, -0.01679694]), array([ 2.        ,  0.01640044, -0.02034945]), array([ 2.01      ,  0.01641951, -0.02390197]), array([ 2.        ,  0.01643857, -0.02745448]), array([ 2.01      ,  0.01645764, -0.031007  ]), array([ 2.        ,  0.0164767 , -0.03455952]), array([ 2.01      ,  0.01649577, -0.03811203]), array([ 2.        ,  0.01651484, -0.04166455]), array([ 2.01      ,  0.0165339 , -0.04521706]), array([ 2.        ,  0.01655297, -0.04876958]), array([ 2.01      ,  0.01657203, -0.05232209]), array([ 2.        ,  0.0165911 , -0.05587461]), array([ 2.01      ,  0.01661017, -0.05942712]), array([ 2.        ,  0.01662923, -0.06297964]), array([ 2.01      ,  0.0166483 , -0.06653215]), array([ 2.        ,  0.01666736, -0.07008467]), array([ 2.01      ,  0.01668643, -0.07363718]), array([ 2.       ,  0.0167055, -0.0771897]), array([ 2.01      ,  0.01672456, -0.08074221]), array([ 2.        ,  0.01674363, -0.08429473]), array([ 2.01      ,  0.01676269, -0.08784724]), array([ 2.        ,  0.01678176, -0.09139976]), array([ 2.01      ,  0.01680082, -0.09495227]), array([ 2.        ,  0.01681989, -0.09850479]), array([ 2.01      ,  0.01683896, -0.10205731]), array([ 2.        ,  0.01685802, -0.10560982]), array([ 2.01      ,  0.01687709, -0.10916234]), array([ 2.        ,  0.01689615, -0.11271485]), array([ 2.01      ,  0.01691522, -0.11626737]), array([ 2.        ,  0.01693429, -0.11981988]), array([ 2.01      ,  0.01695335, -0.1233724 ]), array([ 2.        ,  0.01697242, -0.12692491]), array([ 2.01      ,  0.01699148, -0.13047743]), array([ 2.        ,  0.01701055, -0.13402994]), array([ 2.01      ,  0.01702962, -0.13758246]), array([ 2.        ,  0.01704868, -0.14113497]), array([ 2.01      ,  0.01706775, -0.14468749]), array([ 2.        ,  0.01708681, -0.14824   ]), array([ 2.01      ,  0.01710588, -0.15179252]), array([ 2.        ,  0.01712495, -0.15534503]), array([ 2.01      ,  0.01714401, -0.15889755]), array([ 2.        ,  0.01716308, -0.16245006]), array([ 2.01      ,  0.01718214, -0.16600258]), array([ 2.        ,  0.01720121, -0.1695551 ]), array([ 2.01      ,  0.01722027, -0.17310761]), array([ 2.        ,  0.01723934, -0.17666013]), array([ 2.01      ,  0.01725841, -0.18021264]), array([ 2.        ,  0.01727747, -0.18376516]), array([ 2.01      ,  0.01729654, -0.18731767]), array([ 2.        ,  0.0173156 , -0.19087019]), array([ 2.01      ,  0.01733467, -0.1944227 ]), array([ 2.        ,  0.01735374, -0.19797522]), array([ 2.01      ,  0.0173728 , -0.20152773]), array([ 2.        ,  0.01739187, -0.20508025]), array([ 2.01      ,  0.01741093, -0.20863276]), array([ 2.        ,  0.01743   , -0.21218528]), array([ 2.01      ,  0.01744907, -0.21573779]), array([ 2.        ,  0.01746813, -0.21929031]), array([ 2.01      ,  0.0174872 , -0.22284282]), array([ 2.        ,  0.01750626, -0.22639534]), array([ 2.01      ,  0.01752533, -0.22994785]), array([ 2.        ,  0.01754439, -0.23350037]), array([ 2.01      ,  0.01756346, -0.23705289]), array([ 2.        ,  0.01758253, -0.2406054 ]), array([ 2.01      ,  0.01760159, -0.24415792]), array([ 2.        ,  0.01762066, -0.24771043]), array([ 2.01      ,  0.01763972, -0.25126295]), array([ 2.        ,  0.01765879, -0.25481546]), array([ 2.01      ,  0.01767786, -0.25836798]), array([ 2.        ,  0.01769692, -0.26192049]), array([ 2.01      ,  0.01771599, -0.26547301]), array([ 2.        ,  0.01773505, -0.26902552]), array([ 2.01      ,  0.01775412, -0.27257804]), array([ 2.        ,  0.01777319, -0.27613055]), array([ 2.01      ,  0.01779225, -0.27968307]), array([ 2.        ,  0.01781132, -0.28323558]), array([ 2.01      ,  0.01783038, -0.2867881 ]), array([ 2.        ,  0.01784945, -0.29034061]), array([ 2.01      ,  0.01786852, -0.29389313]), array([ 2.        ,  0.01788758, -0.29744564]), array([ 2.01      ,  0.01790665, -0.30099816]), array([ 2.        ,  0.01792571, -0.30455068]), array([ 2.01      ,  0.01794478, -0.30810319]), array([ 2.        ,  0.01796384, -0.31165571]), array([ 2.01      ,  0.01798291, -0.31520822]), array([ 2.        ,  0.01800198, -0.31876074]), array([ 2.01      ,  0.01802104, -0.32231325]), array([ 2.        ,  0.01804011, -0.32586577]), array([ 2.01      ,  0.01805917, -0.32941828]), array([ 2.        ,  0.01807824, -0.3329708 ]), array([ 2.01      ,  0.01809731, -0.33652331]), array([ 2.        ,  0.01811637, -0.34007583]), array([ 2.01      ,  0.01813544, -0.34362834]), array([ 2.        ,  0.0181545 , -0.34718086]), array([ 2.01      ,  0.01817357, -0.35073337]), array([ 2.        ,  0.01819264, -0.35428589]), array([ 2.01     ,  0.0182117, -0.3578384]), array([ 2.        ,  0.01823077, -0.36139092]), array([ 2.01      ,  0.01824983, -0.36494343]), array([ 2.        ,  0.0182689 , -0.36849595]), array([ 2.01      ,  0.01828796, -0.37204847]), array([ 2.        ,  0.01830703, -0.37560098]), array([ 2.01     ,  0.0183261, -0.3791535]), array([ 2.        ,  0.01834516, -0.38270601]), array([ 2.01      ,  0.01836423, -0.38625853]), array([ 2.        ,  0.01838329, -0.38981104]), array([ 2.01      ,  0.01840236, -0.39336356]), array([ 2.        ,  0.01842143, -0.39691607]), array([ 2.01      ,  0.01844049, -0.40046859]), array([ 2.        ,  0.01845956, -0.4040211 ]), array([ 2.01      ,  0.01847862, -0.40757362]), array([ 2.        ,  0.01849769, -0.41112613]), array([ 2.01      ,  0.01851676, -0.41467865]), array([ 2.        ,  0.01853582, -0.41823116]), array([ 2.01      ,  0.01855489, -0.42178368]), array([ 2.        ,  0.01857395, -0.42533619]), array([ 2.01      ,  0.01859302, -0.42888871]), array([ 2.        ,  0.01861209, -0.43244122]), array([ 2.01      ,  0.01863115, -0.43599374]), array([ 2.        ,  0.01865022, -0.43954626]), array([ 2.01      ,  0.01866928, -0.44309877]), array([ 2.        ,  0.01868835, -0.44665129]), array([ 2.01      ,  0.01870741, -0.4502038 ]), array([ 2.        ,  0.01872648, -0.45375632]), array([ 2.01      ,  0.01874555, -0.45730883]), array([ 2.        ,  0.01876461, -0.46086135]), array([ 2.01      ,  0.01878368, -0.46441386]), array([ 2.        ,  0.01880274, -0.46796638]), array([ 2.01      ,  0.01882181, -0.47151889]), array([ 2.        ,  0.01884088, -0.47507141]), array([ 2.01      ,  0.01885994, -0.47862392]), array([ 2.        ,  0.01887901, -0.48217644]), array([ 2.01      ,  0.01889807, -0.48572895]), array([ 2.        ,  0.01891714, -0.48928147]), array([ 2.01      ,  0.01893621, -0.49283398]), array([ 2.        ,  0.01895527, -0.4963865 ]), array([ 2.01      ,  0.01897434, -0.49993901]), array([ 2.        ,  0.0189934 , -0.50349153]), array([ 2.01      ,  0.01901247, -0.50704405]), array([ 2.        ,  0.01903153, -0.51059656]), array([ 2.01      ,  0.0190506 , -0.51414908]), array([ 2.        ,  0.01906967, -0.51770159]), array([ 2.01      ,  0.01908873, -0.52125411]), array([ 2.        ,  0.0191078 , -0.52480662]), array([ 2.01      ,  0.01912686, -0.52835914]), array([ 2.        ,  0.01914593, -0.53191165]), array([ 2.01      ,  0.019165  , -0.53546417]), array([ 2.        ,  0.01918406, -0.53901668]), array([ 2.01      ,  0.01920313, -0.5425692 ]), array([ 2.        ,  0.01922219, -0.54612171]), array([ 2.01      ,  0.01924126, -0.54967423]), array([ 2.        ,  0.01926033, -0.55322674]), array([ 2.01      ,  0.01927939, -0.55677926]), array([ 2.        ,  0.01929846, -0.56033177]), array([ 2.01      ,  0.01931752, -0.56388429]), array([ 2.        ,  0.01933659, -0.5674368 ]), array([ 2.01      ,  0.01935566, -0.57098932]), array([ 2.        ,  0.01937472, -0.57454184]), array([ 2.01      ,  0.01939379, -0.57809435]), array([ 2.        ,  0.01941285, -0.58164687]), array([ 2.01      ,  0.01943192, -0.58519938]), array([ 2.        ,  0.01945098, -0.5887519 ]), array([ 2.01      ,  0.01947005, -0.59230441]), array([ 2.        ,  0.01948912, -0.59585693]), array([ 2.01      ,  0.01950818, -0.59940944]), array([ 2.        ,  0.01952725, -0.60296196]), array([ 2.01      ,  0.01954631, -0.60651447]), array([ 2.        ,  0.01956538, -0.61006699]), array([ 2.01      ,  0.01958445, -0.6136195 ]), array([ 2.        ,  0.01960351, -0.61717202]), array([ 2.01      ,  0.01962258, -0.62072453]), array([ 2.        ,  0.01964164, -0.62427705]), array([ 2.01      ,  0.01966071, -0.62782956]), array([ 2.        ,  0.01967978, -0.63138208]), array([ 2.01      ,  0.01969884, -0.63493459]), array([ 2.        ,  0.01971791, -0.63848711]), array([ 2.01      ,  0.01973697, -0.64203963]), array([ 2.        ,  0.01975604, -0.64559214]), array([ 2.01      ,  0.0197751 , -0.64914466]), array([ 2.        ,  0.01979417, -0.65269717]), array([ 2.01      ,  0.01981324, -0.65624969]), array([ 2.       ,  0.0198323, -0.6598022]), array([ 2.01      ,  0.01985137, -0.66335472]), array([ 2.        ,  0.01987043, -0.66690723]), array([ 2.01      ,  0.0198895 , -0.67045975]), array([ 2.        ,  0.01990857, -0.67401226]), array([ 2.01      ,  0.01992763, -0.67756478]), array([ 2.        ,  0.0199467 , -0.68111729]), array([ 2.01      ,  0.01996576, -0.68466981]), array([ 2.        ,  0.01998483, -0.68822232]), array([ 2.01      ,  0.0200039 , -0.69177484]), array([ 2.        ,  0.02002296, -0.69532735]), array([ 2.01      ,  0.02004203, -0.69887987]), array([ 2.        ,  0.02006109, -0.70243238]), array([ 2.01      ,  0.02008016, -0.7059849 ]), array([ 2.        ,  0.02009923, -0.70953742]), array([ 2.01      ,  0.02011829, -0.71308993]), array([ 2.        ,  0.02013736, -0.71664245]), array([ 2.01      ,  0.02015642, -0.72019496]), array([ 2.        ,  0.02017549, -0.72374748]), array([ 2.01      ,  0.02019455, -0.72729999]), array([ 2.        ,  0.02021362, -0.73085251]), array([ 2.01      ,  0.02023269, -0.73440502]), array([ 2.        ,  0.02025175, -0.73795754]), array([ 2.01      ,  0.02027082, -0.74151005]), array([ 2.        ,  0.02028988, -0.74506257]), array([ 2.01      ,  0.02030895, -0.74861508]), array([ 2.        ,  0.02032802, -0.7521676 ]), array([ 2.01      ,  0.02034708, -0.75572011]), array([ 2.        ,  0.02036615, -0.75927263]), array([ 2.01      ,  0.02038521, -0.76282514]), array([ 2.        ,  0.02040428, -0.76637766]), array([ 2.01      ,  0.02042335, -0.76993017]), array([ 2.        ,  0.02044241, -0.77348269]), array([ 2.01      ,  0.02046148, -0.77703521]), array([ 2.        ,  0.02048054, -0.78058772]), array([ 2.01      ,  0.02049961, -0.78414024]), array([ 2.        ,  0.02051867, -0.78769275]), array([ 2.01      ,  0.02053774, -0.79124527]), array([ 2.        ,  0.02055681, -0.79479778]), array([ 2.01      ,  0.02057587, -0.7983503 ]), array([ 2.        ,  0.02059494, -0.80190281]), array([ 2.01      ,  0.020614  , -0.80545533]), array([ 2.        ,  0.02063307, -0.80900784]), array([ 2.01      ,  0.02065214, -0.81256036]), array([ 2.        ,  0.0206712 , -0.81611287]), array([ 2.01      ,  0.02069027, -0.81966539]), array([ 2.        ,  0.02070933, -0.8232179 ]), array([ 2.01      ,  0.0207284 , -0.82677042]), array([ 2.        ,  0.02074747, -0.83032293]), array([ 2.01      ,  0.02076653, -0.83387545]), array([ 2.        ,  0.0207856 , -0.83742796]), array([ 2.01      ,  0.02080466, -0.84098048]), array([ 2.        ,  0.02082373, -0.844533  ]), array([ 2.01      ,  0.0208428 , -0.84808551]), array([ 2.        ,  0.02086186, -0.85163803]), array([ 2.01      ,  0.02088093, -0.85519054]), array([ 2.        ,  0.02089999, -0.85874306]), array([ 2.01      ,  0.02091906, -0.86229557]), array([ 2.        ,  0.02093812, -0.86584809]), array([ 2.01      ,  0.02095719, -0.8694006 ]), array([ 2.        ,  0.02097626, -0.87295312]), array([ 2.01      ,  0.02099532, -0.87650563]), array([ 2.        ,  0.02101439, -0.88005815]), array([ 2.01      ,  0.02103345, -0.88361066]), array([ 2.        ,  0.02105252, -0.88716318]), array([ 2.01      ,  0.02107159, -0.89071569]), array([ 2.        ,  0.02109065, -0.89426821]), array([ 2.01      ,  0.02110972, -0.89782072]), array([ 2.        ,  0.02112878, -0.90137324]), array([ 2.01      ,  0.02114785, -0.90492575]), array([ 2.        ,  0.02116692, -0.90847827]), array([ 2.01      ,  0.02118598, -0.91203079]), array([ 2.        ,  0.02120505, -0.9155833 ]), array([ 2.01      ,  0.02122411, -0.91913582]), array([ 2.        ,  0.02124318, -0.92268833]), array([ 2.01      ,  0.02126224, -0.92624085]), array([ 2.        ,  0.02128131, -0.92979336]), array([ 2.01      ,  0.02130038, -0.93334588]), array([ 2.        ,  0.02131944, -0.93689839]), array([ 2.01      ,  0.02133851, -0.94045091]), array([ 2.        ,  0.02135757, -0.94400342]), array([ 2.01      ,  0.02137664, -0.94755594]), array([ 2.        ,  0.02139571, -0.95110845]), array([ 2.01      ,  0.02141477, -0.95466097]), array([ 2.        ,  0.02143384, -0.95821348]), array([ 2.01     ,  0.0214529, -0.961766 ]), array([ 2.        ,  0.02147197, -0.96531851]), array([ 2.01      ,  0.02149104, -0.96887103]), array([ 2.        ,  0.0215101 , -0.97242354]), array([ 2.01      ,  0.02152917, -0.97597606]), array([ 2.        ,  0.02154823, -0.97952858]), array([ 2.01      ,  0.0215673 , -0.98308109]), array([ 2.        ,  0.02158636, -0.98663361]), array([ 2.01      ,  0.02160543, -0.99018612]), array([ 2.        ,  0.0216245 , -0.99373864]), array([ 2.01      ,  0.02164356, -0.99729115]), array([ 2.        ,  0.02166263, -1.00084367]), array([ 2.01      ,  0.02168169, -1.00439618]), array([ 2.        ,  0.02170076, -1.0079487 ]), array([ 2.01      ,  0.02171983, -1.01150121]), array([ 2.        ,  0.02173889, -1.01505373]), array([ 2.01      ,  0.02175796, -1.01860624]), array([ 2.        ,  0.02177702, -1.02215876]), array([ 2.01      ,  0.02179609, -1.02571127]), array([ 2.        ,  0.02181516, -1.02926379]), array([ 2.01      ,  0.02183422, -1.0328163 ]), array([ 2.        ,  0.02185329, -1.03636882]), array([ 2.01      ,  0.02187235, -1.03992133]), array([ 2.        ,  0.02189142, -1.04347385]), array([ 2.01      ,  0.02191049, -1.04702637]), array([ 2.        ,  0.02192955, -1.05057888]), array([ 2.01      ,  0.02194862, -1.0541314 ]), array([ 2.        ,  0.02196768, -1.05768391]), array([ 2.01      ,  0.02198675, -1.06123643]), array([ 2.        ,  0.02200581, -1.06478894]), array([ 2.01      ,  0.02202488, -1.06834146]), array([ 2.        ,  0.02204395, -1.07189397]), array([ 2.01      ,  0.02206301, -1.07544649]), array([ 2.        ,  0.02208208, -1.078999  ]), array([ 2.01      ,  0.02210114, -1.08255152]), array([ 2.        ,  0.02212021, -1.08610403]), array([ 2.01      ,  0.02213928, -1.08965655]), array([ 2.        ,  0.02215834, -1.09320906]), array([ 2.01      ,  0.02217741, -1.09676158]), array([ 2.        ,  0.02219647, -1.10031409]), array([ 2.01      ,  0.02221554, -1.10386661]), array([ 2.        ,  0.02223461, -1.10741912]), array([ 2.01      ,  0.02225367, -1.11097164]), array([ 2.        ,  0.02227274, -1.11452416]), array([ 2.01      ,  0.0222918 , -1.11807667]), array([ 2.        ,  0.02231087, -1.12162919]), array([ 2.01      ,  0.02232993, -1.1251817 ]), array([ 2.        ,  0.022349  , -1.12873422]), array([ 2.01      ,  0.02236807, -1.13228673]), array([ 2.        ,  0.02238713, -1.13583925]), array([ 2.01      ,  0.0224062 , -1.13939176]), array([ 2.        ,  0.02242526, -1.14294428]), array([ 2.01      ,  0.02244433, -1.14649679]), array([ 2.        ,  0.0224634 , -1.15004931]), array([ 2.01      ,  0.02248246, -1.15360182]), array([ 2.        ,  0.02250153, -1.15715434]), array([ 2.01      ,  0.02252059, -1.16070685]), array([ 2.        ,  0.02253966, -1.16425937]), array([ 2.01      ,  0.02255873, -1.16781188]), array([ 2.        ,  0.02257779, -1.1713644 ]), array([ 2.01      ,  0.02259686, -1.17491691]), array([ 2.        ,  0.02261592, -1.17846943]), array([ 2.01      ,  0.02263499, -1.18202195]), array([ 2.        ,  0.02265406, -1.18557446]), array([ 2.01      ,  0.02267312, -1.18912698]), array([ 2.        ,  0.02269219, -1.19267949]), array([ 2.01      ,  0.02271125, -1.19623201]), array([ 2.        ,  0.02273032, -1.19978452]), array([ 2.01      ,  0.02274938, -1.20333704]), array([ 2.        ,  0.02276845, -1.20688955]), array([ 2.01      ,  0.02278752, -1.21044207]), array([ 2.        ,  0.02280658, -1.21399458]), array([ 2.01      ,  0.02282565, -1.2175471 ]), array([ 2.        ,  0.02284471, -1.22109961]), array([ 2.01      ,  0.02286378, -1.22465213]), array([ 2.        ,  0.02288285, -1.22820464]), array([ 2.01      ,  0.02290191, -1.23175716]), array([ 2.        ,  0.02292098, -1.23530967]), array([ 2.01      ,  0.02294004, -1.23886219]), array([ 2.        ,  0.02295911, -1.2424147 ]), array([ 2.01      ,  0.02297818, -1.24596722]), array([ 2.        ,  0.02299724, -1.24951974]), array([ 2.0013519 ,  0.02299982, -1.25      ]), array([ 2.01      ,  0.02301631, -1.24692775]), array([ 2.        ,  0.02303537, -1.24337523]), array([ 2.01      ,  0.02305444, -1.23982272]), array([ 2.       ,  0.0230735, -1.2362702]), array([ 2.01      ,  0.02309257, -1.23271769]), array([ 2.        ,  0.02311164, -1.22916517]), array([ 2.01      ,  0.0231307 , -1.22561266]), array([ 2.        ,  0.02314977, -1.22206014]), array([ 2.01      ,  0.02316883, -1.21850763]), array([ 2.        ,  0.0231879 , -1.21495511]), array([ 2.01      ,  0.02320697, -1.2114026 ]), array([ 2.        ,  0.02322603, -1.20785008]), array([ 2.01      ,  0.0232451 , -1.20429757]), array([ 2.        ,  0.02326416, -1.20074505]), array([ 2.01      ,  0.02328323, -1.19719254]), array([ 2.        ,  0.0233023 , -1.19364002]), array([ 2.01      ,  0.02332136, -1.19008751]), array([ 2.        ,  0.02334043, -1.18653499]), array([ 2.01      ,  0.02335949, -1.18298247]), array([ 2.        ,  0.02337856, -1.17942996]), array([ 2.01      ,  0.02339763, -1.17587744]), array([ 2.        ,  0.02341669, -1.17232493]), array([ 2.01      ,  0.02343576, -1.16877241]), array([ 2.        ,  0.02345482, -1.1652199 ]), array([ 2.01      ,  0.02347389, -1.16166738]), array([ 2.        ,  0.02349295, -1.15811487]), array([ 2.01      ,  0.02351202, -1.15456235]), array([ 2.        ,  0.02353109, -1.15100984]), array([ 2.01      ,  0.02355015, -1.14745732]), array([ 2.        ,  0.02356922, -1.14390481]), array([ 2.01      ,  0.02358828, -1.14035229]), array([ 2.        ,  0.02360735, -1.13679978]), array([ 2.01      ,  0.02362642, -1.13324726]), array([ 2.        ,  0.02364548, -1.12969475]), array([ 2.01      ,  0.02366455, -1.12614223]), array([ 2.        ,  0.02368361, -1.12258972]), array([ 2.01      ,  0.02370268, -1.1190372 ]), array([ 2.        ,  0.02372175, -1.11548468]), array([ 2.01      ,  0.02374081, -1.11193217]), array([ 2.        ,  0.02375988, -1.10837965]), array([ 2.01      ,  0.02377894, -1.10482714]), array([ 2.        ,  0.02379801, -1.10127462]), array([ 2.01      ,  0.02381707, -1.09772211]), array([ 2.        ,  0.02383614, -1.09416959]), array([ 2.01      ,  0.02385521, -1.09061708]), array([ 2.        ,  0.02387427, -1.08706456]), array([ 2.01      ,  0.02389334, -1.08351205]), array([ 2.        ,  0.0239124 , -1.07995953]), array([ 2.01      ,  0.02393147, -1.07640702]), array([ 2.        ,  0.02395054, -1.0728545 ]), array([ 2.01      ,  0.0239696 , -1.06930199]), array([ 2.        ,  0.02398867, -1.06574947]), array([ 2.01      ,  0.02400773, -1.06219696]), array([ 2.        ,  0.0240268 , -1.05864444]), array([ 2.01      ,  0.02404587, -1.05509193]), array([ 2.        ,  0.02406493, -1.05153941]), array([ 2.01      ,  0.024084  , -1.04798689]), array([ 2.        ,  0.02410306, -1.04443438]), array([ 2.01      ,  0.02412213, -1.04088186]), array([ 2.        ,  0.0241412 , -1.03732935]), array([ 2.01      ,  0.02416026, -1.03377683]), array([ 2.        ,  0.02417933, -1.03022432]), array([ 2.01      ,  0.02419839, -1.0266718 ]), array([ 2.        ,  0.02421746, -1.02311929]), array([ 2.01      ,  0.02423652, -1.01956677]), array([ 2.        ,  0.02425559, -1.01601426]), array([ 2.01      ,  0.02427466, -1.01246174]), array([ 2.        ,  0.02429372, -1.00890923]), array([ 2.01      ,  0.02431279, -1.00535671]), array([ 2.        ,  0.02433185, -1.0018042 ]), array([ 2.01      ,  0.02435092, -0.99825168]), array([ 2.        ,  0.02436999, -0.99469917]), array([ 2.01      ,  0.02438905, -0.99114665]), array([ 2.        ,  0.02440812, -0.98759413]), array([ 2.01      ,  0.02442718, -0.98404162]), array([ 2.        ,  0.02444625, -0.9804891 ]), array([ 2.01      ,  0.02446532, -0.97693659]), array([ 2.        ,  0.02448438, -0.97338407]), array([ 2.01      ,  0.02450345, -0.96983156]), array([ 2.        ,  0.02452251, -0.96627904]), array([ 2.01      ,  0.02454158, -0.96272653]), array([ 2.        ,  0.02456064, -0.95917401]), array([ 2.01      ,  0.02457971, -0.9556215 ]), array([ 2.        ,  0.02459878, -0.95206898]), array([ 2.01      ,  0.02461784, -0.94851647]), array([ 2.        ,  0.02463691, -0.94496395]), array([ 2.01      ,  0.02465597, -0.94141144]), array([ 2.        ,  0.02467504, -0.93785892]), array([ 2.01      ,  0.02469411, -0.93430641]), array([ 2.        ,  0.02471317, -0.93075389]), array([ 2.01      ,  0.02473224, -0.92720138]), array([ 2.        ,  0.0247513 , -0.92364886]), array([ 2.01      ,  0.02477037, -0.92009634]), array([ 2.        ,  0.02478944, -0.91654383]), array([ 2.01      ,  0.0248085 , -0.91299131]), array([ 2.        ,  0.02482757, -0.9094388 ]), array([ 2.01      ,  0.02484663, -0.90588628]), array([ 2.        ,  0.0248657 , -0.90233377]), array([ 2.01      ,  0.02488477, -0.89878125]), array([ 2.        ,  0.02490383, -0.89522874]), array([ 2.01      ,  0.0249229 , -0.89167622]), array([ 2.        ,  0.02494196, -0.88812371]), array([ 2.01      ,  0.02496103, -0.88457119]), array([ 2.        ,  0.02498009, -0.88101868]), array([ 2.01      ,  0.02499916, -0.87746616]), array([ 2.        ,  0.02501823, -0.87391365]), array([ 2.01      ,  0.02503729, -0.87036113]), array([ 2.        ,  0.02505636, -0.86680862]), array([ 2.01      ,  0.02507542, -0.8632561 ]), array([ 2.        ,  0.02509449, -0.85970359]), array([ 2.01      ,  0.02511356, -0.85615107]), array([ 2.        ,  0.02513262, -0.85259855]), array([ 2.01      ,  0.02515169, -0.84904604]), array([ 2.        ,  0.02517075, -0.84549352]), array([ 2.01      ,  0.02518982, -0.84194101]), array([ 2.        ,  0.02520889, -0.83838849]), array([ 2.01      ,  0.02522795, -0.83483598]), array([ 2.        ,  0.02524702, -0.83128346]), array([ 2.01      ,  0.02526608, -0.82773095]), array([ 2.        ,  0.02528515, -0.82417843]), array([ 2.01      ,  0.02530421, -0.82062592]), array([ 2.        ,  0.02532328, -0.8170734 ]), array([ 2.01      ,  0.02534235, -0.81352089]), array([ 2.        ,  0.02536141, -0.80996837]), array([ 2.01      ,  0.02538048, -0.80641586]), array([ 2.        ,  0.02539954, -0.80286334]), array([ 2.01      ,  0.02541861, -0.79931083]), array([ 2.        ,  0.02543768, -0.79575831]), array([ 2.01      ,  0.02545674, -0.7922058 ]), array([ 2.        ,  0.02547581, -0.78865328]), array([ 2.01      ,  0.02549487, -0.78510076]), array([ 2.        ,  0.02551394, -0.78154825]), array([ 2.01      ,  0.02553301, -0.77799573]), array([ 2.        ,  0.02555207, -0.77444322]), array([ 2.01      ,  0.02557114, -0.7708907 ]), array([ 2.        ,  0.0255902 , -0.76733819]), array([ 2.01      ,  0.02560927, -0.76378567]), array([ 2.        ,  0.02562834, -0.76023316]), array([ 2.01      ,  0.0256474 , -0.75668064]), array([ 2.        ,  0.02566647, -0.75312813]), array([ 2.01      ,  0.02568553, -0.74957561]), array([ 2.       ,  0.0257046, -0.7460231]), array([ 2.01      ,  0.02572366, -0.74247058]), array([ 2.        ,  0.02574273, -0.73891807]), array([ 2.01      ,  0.0257618 , -0.73536555]), array([ 2.        ,  0.02578086, -0.73181304]), arr</t>
  </si>
  <si>
    <t>[array([2.00813765, 0.01257857, 0.69303604]), array([2.        , 0.01248692, 0.69012598]), array([2.01      , 0.0123743 , 0.68654994]), array([2.        , 0.01226169, 0.6829739 ]), array([2.01      , 0.01214907, 0.67939785]), array([2.        , 0.01203645, 0.67582181]), array([2.01      , 0.01192383, 0.67224576]), array([2.        , 0.01181121, 0.66866972]), array([2.01      , 0.01169859, 0.66509367]), array([2.        , 0.01158597, 0.66151763]), array([2.01      , 0.01147335, 0.65794159]), array([2.        , 0.01136073, 0.65436554]), array([2.01      , 0.01124811, 0.6507895 ]), array([2.        , 0.01113549, 0.64721345]), array([2.01      , 0.01102287, 0.64363741]), array([2.        , 0.01091025, 0.64006136]), array([2.01      , 0.01079763, 0.63648532]), array([2.        , 0.01068501, 0.63290928]), array([2.01      , 0.01057239, 0.62933323]), array([2.        , 0.01045977, 0.62575719]), array([2.01      , 0.01034715, 0.62218114]), array([2.        , 0.01023453, 0.6186051 ]), array([2.01      , 0.01012191, 0.61502905]), array([2.        , 0.01000929, 0.61145301]), array([2.01      , 0.00989667, 0.60787696]), array([2.        , 0.00978405, 0.60430092]), array([2.01      , 0.00967143, 0.60072488]), array([2.        , 0.00955881, 0.59714883]), array([2.01      , 0.00944619, 0.59357279]), array([2.        , 0.00933357, 0.58999674]), array([2.01      , 0.00922095, 0.5864207 ]), array([2.        , 0.00910833, 0.58284465]), array([2.01      , 0.00899572, 0.57926861]), array([2.        , 0.0088831 , 0.57569257]), array([2.01      , 0.00877048, 0.57211652]), array([2.        , 0.00865786, 0.56854048]), array([2.01      , 0.00854524, 0.56496443]), array([2.        , 0.00843262, 0.56138839]), array([2.01      , 0.00832   , 0.55781234]), array([2.        , 0.00820738, 0.5542363 ]), array([2.01      , 0.00809476, 0.55066026]), array([2.        , 0.00798214, 0.54708421]), array([2.01      , 0.00786952, 0.54350817]), array([2.        , 0.0077569 , 0.53993212]), array([2.01      , 0.00764428, 0.53635608]), array([2.        , 0.00753166, 0.53278003]), array([2.01      , 0.00741904, 0.52920399]), array([2.        , 0.00730642, 0.52562794]), array([2.01     , 0.0071938, 0.5220519]), array([2.        , 0.00708118, 0.51847586]), array([2.01      , 0.00696856, 0.51489981]), array([2.        , 0.00685594, 0.51132377]), array([2.01      , 0.00674332, 0.50774772]), array([2.        , 0.0066307 , 0.50417168]), array([2.01      , 0.00651808, 0.50059563]), array([2.        , 0.00640546, 0.49701959]), array([2.01      , 0.00629284, 0.49344355]), array([2.        , 0.00618022, 0.4898675 ]), array([2.01      , 0.0060676 , 0.48629146]), array([2.        , 0.00595498, 0.48271541]), array([2.01      , 0.00584236, 0.47913937]), array([2.        , 0.00572974, 0.47556332]), array([2.01      , 0.00561713, 0.47198728]), array([2.        , 0.00550451, 0.46841124]), array([2.01      , 0.00539189, 0.46483519]), array([2.        , 0.00527927, 0.46125915]), array([2.01      , 0.00516665, 0.4576831 ]), array([2.        , 0.00505403, 0.45410706]), array([2.01      , 0.00494141, 0.45053101]), array([2.        , 0.00482879, 0.44695497]), array([2.01      , 0.00471617, 0.44337892]), array([2.        , 0.00460355, 0.43980288]), array([2.01      , 0.00449093, 0.43622684]), array([2.        , 0.00437831, 0.43265079]), array([2.01      , 0.00426569, 0.42907475]), array([2.        , 0.00415307, 0.4254987 ]), array([2.01      , 0.00404045, 0.42192266]), array([2.        , 0.00392783, 0.41834661]), array([2.01      , 0.00381521, 0.41477057]), array([2.        , 0.00370259, 0.41119453]), array([2.01      , 0.00358997, 0.40761848]), array([2.        , 0.00347735, 0.40404244]), array([2.01      , 0.00336473, 0.40046639]), array([2.        , 0.00325211, 0.39689035]), array([2.01      , 0.00313949, 0.3933143 ]), array([2.        , 0.00302687, 0.38973826]), array([2.01      , 0.00291425, 0.38616222]), array([2.        , 0.00280163, 0.38258617]), array([2.01      , 0.00268901, 0.37901013]), array([2.        , 0.00257639, 0.37543408]), array([2.01      , 0.00246377, 0.37185804]), array([2.        , 0.00235116, 0.36828199]), array([2.01      , 0.00223854, 0.36470595]), array([2.        , 0.00212592, 0.36112991]), array([2.01      , 0.0020133 , 0.35755386]), array([2.00000000e+00, 1.90067643e-03, 3.53977816e-01]), array([2.01000000e+00, 1.78805677e-03, 3.50401772e-01]), array([2.00000000e+00, 1.67543711e-03, 3.46825728e-01]), array([2.01000000e+00, 1.56281745e-03, 3.43249683e-01]), array([2.00000000e+00, 1.45019779e-03, 3.39673639e-01]), array([2.01000000e+00, 1.33757813e-03, 3.36097595e-01]), array([2.00000000e+00, 1.22495847e-03, 3.32521550e-01]), array([2.01000000e+00, 1.11233881e-03, 3.28945506e-01]), array([2.00000000e+00, 9.99719146e-04, 3.25369462e-01]), array([2.01000000e+00, 8.87099486e-04, 3.21793417e-01]), array([2.00000000e+00, 7.74479825e-04, 3.18217373e-01]), array([2.01000000e+00, 6.61860165e-04, 3.14641329e-01]), array([2.00000000e+00, 5.49240505e-04, 3.11065284e-01]), array([2.01000000e+00, 4.36620845e-04, 3.07489240e-01]), array([2.00000000e+00, 3.24001185e-04, 3.03913195e-01]), array([2.01000000e+00, 2.11381525e-04, 3.00337151e-01]), array([2.00000000e+00, 9.87618652e-05, 2.96761107e-01]), array([ 2.01000000e+00, -1.38577948e-05,  2.93185062e-01]), array([ 2.00000000e+00, -1.26477455e-04,  2.89609018e-01]), array([ 2.01000000e+00, -2.39097115e-04,  2.86032974e-01]), array([ 2.00000000e+00, -3.51716775e-04,  2.82456929e-01]), array([ 2.01000000e+00, -4.64336435e-04,  2.78880885e-01]), array([ 2.00000000e+00, -5.76956095e-04,  2.75304841e-01]), array([ 2.01000000e+00, -6.89575755e-04,  2.71728796e-01]), array([ 2.00000000e+00, -8.02195415e-04,  2.68152752e-01]), array([ 2.01000000e+00, -9.14815075e-04,  2.64576708e-01]), array([ 2.00000000e+00, -1.02743474e-03,  2.61000663e-01]), array([ 2.01000000e+00, -1.14005440e-03,  2.57424619e-01]), array([ 2.00000000e+00, -1.25267406e-03,  2.53848575e-01]), array([ 2.01000000e+00, -1.36529372e-03,  2.50272530e-01]), array([ 2.00000000e+00, -1.47791338e-03,  2.46696486e-01]), array([ 2.01000000e+00, -1.59053304e-03,  2.43120442e-01]), array([ 2.00000000e+00, -1.70315270e-03,  2.39544397e-01]), array([ 2.01000000e+00, -1.81577236e-03,  2.35968353e-01]), array([ 2.00000000e+00, -1.92839202e-03,  2.32392309e-01]), array([ 2.01      , -0.00204101,  0.22881626]), array([ 2.        , -0.00215363,  0.22524022]), array([ 2.01      , -0.00226625,  0.22166418]), array([ 2.        , -0.00237887,  0.21808813]), array([ 2.01      , -0.00249149,  0.21451209]), array([ 2.        , -0.00260411,  0.21093604]), array([ 2.01      , -0.00271673,  0.20736   ]), array([ 2.        , -0.00282935,  0.20378395]), array([ 2.01      , -0.00294197,  0.20020791]), array([ 2.        , -0.00305459,  0.19663187]), array([ 2.01      , -0.00316721,  0.19305582]), array([ 2.        , -0.00327983,  0.18947978]), array([ 2.01      , -0.00339245,  0.18590373]), array([ 2.        , -0.00350507,  0.18232769]), array([ 2.01      , -0.00361769,  0.17875164]), array([ 2.        , -0.00373031,  0.1751756 ]), array([ 2.01      , -0.00384293,  0.17159955]), array([ 2.        , -0.00395555,  0.16802351]), array([ 2.01      , -0.00406817,  0.16444747]), array([ 2.        , -0.00418079,  0.16087142]), array([ 2.01      , -0.0042934 ,  0.15729538]), array([ 2.        , -0.00440602,  0.15371933]), array([ 2.01      , -0.00451864,  0.15014329]), array([ 2.        , -0.00463126,  0.14656724]), array([ 2.01      , -0.00474388,  0.1429912 ]), array([ 2.        , -0.0048565 ,  0.13941516]), array([ 2.01      , -0.00496912,  0.13583911]), array([ 2.        , -0.00508174,  0.13226307]), array([ 2.01      , -0.00519436,  0.12868702]), array([ 2.        , -0.00530698,  0.12511098]), array([ 2.01      , -0.0054196 ,  0.12153493]), array([ 2.        , -0.00553222,  0.11795889]), array([ 2.01      , -0.00564484,  0.11438285]), array([ 2.        , -0.00575746,  0.1108068 ]), array([ 2.01      , -0.00587008,  0.10723076]), array([ 2.        , -0.0059827 ,  0.10365471]), array([ 2.01      , -0.00609532,  0.10007867]), array([ 2.        , -0.00620794,  0.09650262]), array([ 2.01      , -0.00632056,  0.09292658]), array([ 2.        , -0.00643318,  0.08935053]), array([ 2.01      , -0.0065458 ,  0.08577449]), array([ 2.        , -0.00665842,  0.08219845]), array([ 2.01      , -0.00677104,  0.0786224 ]), array([ 2.        , -0.00688366,  0.07504636]), array([ 2.01      , -0.00699628,  0.07147031]), array([ 2.        , -0.0071089 ,  0.06789427]), array([ 2.01      , -0.00722152,  0.06431822]), array([ 2.        , -0.00733414,  0.06074218]), array([ 2.01      , -0.00744676,  0.05716614]), array([ 2.        , -0.00755938,  0.05359009]), array([ 2.01      , -0.00767199,  0.05001405]), array([ 2.        , -0.00778461,  0.046438  ]), array([ 2.01      , -0.00789723,  0.04286196]), array([ 2.        , -0.00800985,  0.03928591]), array([ 2.01      , -0.00812247,  0.03570987]), array([ 2.        , -0.00823509,  0.03213383]), array([ 2.01      , -0.00834771,  0.02855778]), array([ 2.        , -0.00846033,  0.02498174]), array([ 2.01      , -0.00857295,  0.02140569]), array([ 2.        , -0.00868557,  0.01782965]), array([ 2.01      , -0.00879819,  0.0142536 ]), array([ 2.        , -0.00891081,  0.01067756]), array([ 2.01      , -0.00902343,  0.00710151]), array([ 2.        , -0.00913605,  0.00352547]), array([ 2.01000000e+00, -9.24866992e-03, -5.05737768e-05]), array([ 2.        , -0.00936129, -0.00362662]), array([ 2.01      , -0.00947391, -0.00720266]), array([ 2.        , -0.00958653, -0.01077871]), array([ 2.01      , -0.00969915, -0.01435475]), array([ 2.        , -0.00981177, -0.0179308 ]), array([ 2.01      , -0.00992439, -0.02150684]), array([ 2.        , -0.01003701, -0.02508288]), array([ 2.01      , -0.01014963, -0.02865893]), array([ 2.        , -0.01026225, -0.03223497]), array([ 2.01      , -0.01037487, -0.03581102]), array([ 2.        , -0.01048749, -0.03938706]), array([ 2.01      , -0.01060011, -0.04296311]), array([ 2.        , -0.01071273, -0.04653915]), array([ 2.01      , -0.01082535, -0.05011519]), array([ 2.        , -0.01093796, -0.05369124]), array([ 2.01      , -0.01105058, -0.05726728]), array([ 2.        , -0.0111632 , -0.06084333]), array([ 2.01      , -0.01127582, -0.06441937]), array([ 2.        , -0.01138844, -0.06799542]), array([ 2.01      , -0.01150106, -0.07157146]), array([ 2.        , -0.01161368, -0.07514751]), array([ 2.01      , -0.0117263 , -0.07872355]), array([ 2.        , -0.01183892, -0.08229959]), array([ 2.01      , -0.01195154, -0.08587564]), array([ 2.        , -0.01206416, -0.08945168]), array([ 2.01      , -0.01217678, -0.09302773]), array([ 2.        , -0.0122894 , -0.09660377]), array([ 2.01      , -0.01240202, -0.10017982]), array([ 2.        , -0.01251464, -0.10375586]), array([ 2.01      , -0.01262726, -0.1073319 ]), array([ 2.        , -0.01273988, -0.11090795]), array([ 2.01      , -0.0128525 , -0.11448399]), array([ 2.        , -0.01296512, -0.11806004]), array([ 2.01      , -0.01307774, -0.12163608]), array([ 2.        , -0.01319036, -0.12521213]), array([ 2.01      , -0.01330298, -0.12878817]), array([ 2.        , -0.0134156 , -0.13236421]), array([ 2.01      , -0.01352822, -0.13594026]), array([ 2.        , -0.01364084, -0.1395163 ]), array([ 2.01      , -0.01375346, -0.14309235]), array([ 2.        , -0.01386608, -0.14666839]), array([ 2.01      , -0.0139787 , -0.15024444]), array([ 2.        , -0.01409132, -0.15382048]), array([ 2.01      , -0.01420393, -0.15739652]), array([ 2.        , -0.01431655, -0.16097257]), array([ 2.01      , -0.01442917, -0.16454861]), array([ 2.        , -0.01454179, -0.16812466]), array([ 2.01      , -0.01465441, -0.1717007 ]), array([ 2.        , -0.01476703, -0.17527675]), array([ 2.01      , -0.01487965, -0.17885279]), array([ 2.        , -0.01499227, -0.18242884]), array([ 2.01      , -0.01510489, -0.18600488]), array([ 2.        , -0.01521751, -0.18958092]), array([ 2.01      , -0.01533013, -0.19315697]), array([ 2.        , -0.01544275, -0.19673301]), array([ 2.01      , -0.01555537, -0.20030906]), array([ 2.        , -0.01566799, -0.2038851 ]), array([ 2.01      , -0.01578061, -0.20746115]), array([ 2.        , -0.01589323, -0.21103719]), array([ 2.01      , -0.01600585, -0.21461323]), array([ 2.        , -0.01611847, -0.21818928]), array([ 2.01      , -0.01623109, -0.22176532]), array([ 2.        , -0.01634371, -0.22534137]), array([ 2.01      , -0.01645633, -0.22891741]), array([ 2.        , -0.01656895, -0.23249346]), array([ 2.01      , -0.01668157, -0.2360695 ]), array([ 2.        , -0.01679419, -0.23964554]), array([ 2.01      , -0.01690681, -0.24322159]), array([ 2.        , -0.01701943, -0.24679763]), array([ 2.01      , -0.01713205, -0.25037368]), array([ 2.        , -0.01724467, -0.25394972]), array([ 2.01      , -0.01735729, -0.25752577]), array([ 2.        , -0.01746991, -0.26110181]), array([ 2.01      , -0.01758252, -0.26467786]), array([ 2.        , -0.01769514, -0.2682539 ]), array([ 2.01      , -0.01780776, -0.27182994]), array([ 2.        , -0.01792038, -0.27540599]), array([ 2.01      , -0.018033  , -0.27898203]), array([ 2.        , -0.01814562, -0.28255808]), array([ 2.01      , -0.01825824, -0.28613412]), array([ 2.        , -0.01837086, -0.28971017]), array([ 2.01      , -0.01848348, -0.29328621]), array([ 2.        , -0.0185961 , -0.29686225]), array([ 2.01      , -0.01870872, -0.3004383 ]), array([ 2.        , -0.01882134, -0.30401434]), array([ 2.01      , -0.01893396, -0.30759039]), array([ 2.        , -0.01904658, -0.31116643]), array([ 2.01      , -0.0191592 , -0.31474248]), array([ 2.        , -0.01927182, -0.31831852]), array([ 2.01      , -0.01938444, -0.32189456]), array([ 2.        , -0.01949706, -0.32547061]), array([ 2.01      , -0.01960968, -0.32904665]), array([ 2.       , -0.0197223, -0.3326227]), array([ 2.01      , -0.01983492, -0.33619874]), array([ 2.        , -0.01994754, -0.33977479]), array([ 2.01      , -0.02006016, -0.34335083]), array([ 2.        , -0.02017278, -0.34692688]), array([ 2.01      , -0.0202854 , -0.35050292]), array([ 2.        , -0.02039802, -0.35407896]), array([ 2.01      , -0.02051064, -0.35765501]), array([ 2.        , -0.02062326, -0.36123105]), array([ 2.01      , -0.02073588, -0.3648071 ]), array([ 2.        , -0.02084849, -0.36838314]), array([ 2.01      , -0.02096111, -0.37195919]), array([ 2.        , -0.02107373, -0.37553523]), array([ 2.01      , -0.02118635, -0.37911127]), array([ 2.        , -0.02129897, -0.38268732]), array([ 2.01      , -0.02141159, -0.38626336]), array([ 2.        , -0.02152421, -0.38983941]), array([ 2.01      , -0.02163683, -0.39341545]), array([ 2.        , -0.02174945, -0.3969915 ]), array([ 2.01      , -0.02186207, -0.40056754]), array([ 2.        , -0.02197469, -0.40414358]), array([ 2.01      , -0.02208731, -0.40771963]), array([ 2.        , -0.02219993, -0.41129567]), array([ 2.01      , -0.02231255, -0.41487172]), array([ 2.        , -0.02242517, -0.41844776]), array([ 2.01      , -0.02253779, -0.42202381]), array([ 2.        , -0.02265041, -0.42559985]), array([ 2.01      , -0.02276303, -0.4291759 ]), array([ 2.        , -0.02287565, -0.43275194]), array([ 2.01      , -0.02298827, -0.43632798]), array([ 2.        , -0.02310089, -0.43990403]), array([ 2.01      , -0.02321351, -0.44348007]), array([ 2.        , -0.02332613, -0.44705612]), array([ 2.01      , -0.02343875, -0.45063216]), array([ 2.        , -0.02355137, -0.45420821]), array([ 2.01      , -0.02366399, -0.45778425]), array([ 2.        , -0.02377661, -0.46136029]), array([ 2.01      , -0.02388923, -0.46493634]), array([ 2.        , -0.02400185, -0.46851238]), array([ 2.01      , -0.02411447, -0.47208843]), array([ 2.        , -0.02422708, -0.47566447]), array([ 2.01      , -0.0243397 , -0.47924052]), array([ 2.        , -0.02445232, -0.48281656]), array([ 2.01      , -0.02456494, -0.4863926 ]), array([ 2.        , -0.02467756, -0.48996865]), array([ 2.01      , -0.02479018, -0.49354469]), array([ 2.        , -0.0249028 , -0.49712074]), array([ 2.01      , -0.02501542, -0.50069678]), array([ 2.        , -0.02512804, -0.50427283]), array([ 2.01      , -0.02524066, -0.50784887]), array([ 2.        , -0.02535328, -0.51142492]), array([ 2.01      , -0.0254659 , -0.51500096]), array([ 2.        , -0.02557852, -0.518577  ]), array([ 2.01      , -0.02569114, -0.52215305]), array([ 2.        , -0.02580376, -0.52572909]), array([ 2.01      , -0.02591638, -0.52930514]), array([ 2.        , -0.026029  , -0.53288118]), array([ 2.01      , -0.02614162, -0.53645723]), array([ 2.        , -0.02625424, -0.54003327]), array([ 2.01      , -0.02636686, -0.54360931]), array([ 2.        , -0.02647948, -0.54718536]), array([ 2.01     , -0.0265921, -0.5507614]), array([ 2.        , -0.02670472, -0.55433745]), array([ 2.01      , -0.02681734, -0.55791349]), array([ 2.        , -0.02692996, -0.56148954]), array([ 2.01      , -0.02704258, -0.56506558]), array([ 2.        , -0.0271552 , -0.56864162]), array([ 2.01      , -0.02726782, -0.57221767]), array([ 2.        , -0.02738044, -0.57579371]), array([ 2.01      , -0.02749305, -0.57936976]), array([ 2.        , -0.02760567, -0.5829458 ]), array([ 2.01      , -0.02771829, -0.58652185]), array([ 2.        , -0.02783091, -0.59009789]), array([ 2.01      , -0.02794353, -0.59367393]), array([ 2.        , -0.02805615, -0.59724998]), array([ 2.01      , -0.02816877, -0.60082602]), array([ 2.        , -0.02828139, -0.60440207]), array([ 2.01      , -0.02839401, -0.60797811]), array([ 2.        , -0.02850663, -0.61155416]), array([ 2.01      , -0.02861925, -0.6151302 ]), array([ 2.        , -0.02873187, -0.61870625]), array([ 2.01      , -0.02884449, -0.62228229]), array([ 2.        , -0.02895711, -0.62585833]), array([ 2.01      , -0.02906973, -0.62943438]), array([ 2.        , -0.02918235, -0.63301042]), array([ 2.01      , -0.02929497, -0.63658647]), array([ 2.        , -0.02940759, -0.64016251]), array([ 2.01      , -0.02952021, -0.64373856]), array([ 2.        , -0.02963283, -0.6473146 ]), array([ 2.01      , -0.02974545, -0.65089064]), array([ 2.        , -0.02985807, -0.65446669]), array([ 2.01      , -0.02997069, -0.65804273]), array([ 2.        , -0.03008331, -0.66161878]), array([ 2.01      , -0.03019593, -0.66519482]), array([ 2.        , -0.03030855, -0.66877087]), array([ 2.01      , -0.03042117, -0.67234691]), array([ 2.        , -0.03053379, -0.67592295]), array([ 2.01      , -0.03064641, -0.679499  ]), array([ 2.        , -0.03075902, -0.68307504]), array([ 2.01      , -0.03087164, -0.68665109]), array([ 2.        , -0.03098426, -0.69022713]), array([ 2.01      , -0.03109688, -0.69380318]), array([ 2.        , -0.0312095 , -0.69737922]), array([ 2.01      , -0.03132212, -0.70095527]), array([ 2.        , -0.03143474, -0.70453131]), array([ 2.01      , -0.03154736, -0.70810735]), array([ 2.        , -0.03165998, -0.7116834 ]), array([ 2.01      , -0.0317726 , -0.71525944]), array([ 2.        , -0.03188522, -0.71883549]), array([ 2.01      , -0.03199784, -0.72241153]), array([ 2.        , -0.03211046, -0.72598758]), array([ 2.01      , -0.03222308, -0.72956362]), array([ 2.        , -0.0323357 , -0.73313966]), array([ 2.01      , -0.03244832, -0.73671571]), array([ 2.        , -0.03256094, -0.74029175]), array([ 2.01      , -0.03267356, -0.7438678 ]), array([ 2.        , -0.03278618, -0.74744384]), array([ 2.01      , -0.0328988 , -0.75101989]), array([ 2.        , -0.03301142, -0.75459593]), array([ 2.01      , -0.03312404, -0.75817197]), array([ 2.        , -0.03323666, -0.76174802]), array([ 2.01      , -0.03334928, -0.76532406]), array([ 2.        , -0.0334619 , -0.76890011]), array([ 2.01      , -0.03357452, -0.77247615]), array([ 2.        , -0.03368714, -0.7760522 ]), array([ 2.01      , -0.03379976, -0.77962824]), array([ 2.        , -0.03391238, -0.78320429]), array([ 2.01      , -0.034025  , -0.78678033]), array([ 2.        , -0.03413761, -0.79035637]), array([ 2.01      , -0.03425023, -0.79393242]), array([ 2.        , -0.03436285, -0.79750846]), array([ 2.01      , -0.03447547, -0.80108451]), array([ 2.        , -0.03458809, -0.80466055]), array([ 2.01      , -0.03470071, -0.8082366 ]), array([ 2.        , -0.03481333, -0.81181264]), array([ 2.01      , -0.03492595, -0.81538868]), array([ 2.        , -0.03503857, -0.81896473]), array([ 2.01      , -0.03515119, -0.82254077]), array([ 2.        , -0.03526381, -0.82611682]), array([ 2.01      , -0.03537643, -0.82969286]), array([ 2.        , -0.03548905, -0.83326891]), array([ 2.01      , -0.03560167, -0.83684495]), array([ 2.        , -0.03571429, -0.84042099]), array([ 2.01      , -0.03582691, -0.84399704]), array([ 2.        , -0.03593953, -0.84757308]), array([ 2.01      , -0.03605215, -0.85114913]), array([ 2.        , -0.03616477, -0.85472517]), array([ 2.01      , -0.03627739, -0.85830122]), array([ 2.        , -0.03639001, -0.86187726]), array([ 2.01      , -0.03650263, -0.86545331]), array([ 2.        , -0.03661525, -0.86902935]), array([ 2.01      , -0.03672787, -0.87260539]), array([ 2.        , -0.03684049, -0.87618144]), array([ 2.01      , -0.03695311, -0.87975748]), array([ 2.        , -0.03706573, -0.88333353]), array([ 2.01      , -0.03717835, -0.88690957]), array([ 2.        , -0.03729097, -0.89048562]), array([ 2.01      , -0.03740358, -0.89406166]), array([ 2.       , -0.0375162, -0.8976377]), array([ 2.01      , -0.03762882, -0.90121375]), array([ 2.        , -0.03774144, -0.90478979]), array([ 2.01      , -0.03785406, -0.90836584]), array([ 2.        , -0.03796668, -0.91194188]), array([ 2.01      , -0.0380793 , -0.91551793]), array([ 2.        , -0.03819192, -0.91909397]), array([ 2.01      , -0.03830454, -0.92267001]), array([ 2.        , -0.03841716, -0.92624606]), array([ 2.01      , -0.03852978, -0.9298221 ]), array([ 2.        , -0.0386424 , -0.93339815]), array([ 2.01      , -0.03875502, -0.93697419]), array([ 2.        , -0.03886764, -0.94055024]), array([ 2.01      , -0.03898026, -0.94412628]), array([ 2.        , -0.03909288, -0.94770233]), array([ 2.01      , -0.0392055 , -0.95127837]), array([ 2.        , -0.03931812, -0.95485441]), array([ 2.01      , -0.03943074, -0.95843046]), array([ 2.        , -0.03954336, -0.9620065 ]), array([ 2.01      , -0.03965598, -0.96558255]), array([ 2.        , -0.0397686 , -0.96915859]), array([ 2.01      , -0.03988122, -0.97273464]), array([ 2.        , -0.03999384, -0.97631068]), array([ 2.01      , -0.04010646, -0.97988672]), array([ 2.        , -0.04021908, -0.98346277]), array([ 2.01      , -0.0403317 , -0.98703881]), array([ 2.        , -0.04044432, -0.99061486]), array([ 2.01      , -0.04055694, -0.9941909 ]), array([ 2.        , -0.04066956, -0.99776695]), array([ 2.01      , -0.04078217, -1.00134299]), array([ 2.        , -0.04089479, -1.00491903]), array([ 2.01      , -0.04100741, -1.00849508]), array([ 2.        , -0.04112003, -1.01207112]), array([ 2.01      , -0.04123265, -1.01564717]), array([ 2.        , -0.04134527, -1.01922321]), array([ 2.01      , -0.04145789, -1.02279926]), array([ 2.        , -0.04157051, -1.0263753 ]), array([ 2.01      , -0.04168313, -1.02995134]), array([ 2.        , -0.04179575, -1.03352739]), array([ 2.01      , -0.04190837, -1.03710343]), array([ 2.        , -0.04202099, -1.04067948]), array([ 2.01      , -0.04213361, -1.04425552]), array([ 2.        , -0.04224623, -1.04783157]), array([ 2.01      , -0.04235885, -1.05140761]), array([ 2.        , -0.04247147, -1.05498366]), array([ 2.01      , -0.04258409, -1.0585597 ]), array([ 2.        , -0.04269671, -1.06213574]), array([ 2.01      , -0.04280933, -1.06571179]), array([ 2.        , -0.04292195, -1.06928783]), array([ 2.01      , -0.04303457, -1.07286388]), array([ 2.        , -0.04314719, -1.07643992]), array([ 2.01      , -0.04325981, -1.08001597]), array([ 2.        , -0.04337243, -1.08359201]), array([ 2.01      , -0.04348505, -1.08716805]), array([ 2.        , -0.04359767, -1.0907441 ]), array([ 2.01      , -0.04371029, -1.09432014]), array([ 2.        , -0.04382291, -1.09789619]), array([ 2.01      , -0.04393553, -1.10147223]), array([ 2.        , -0.04404814, -1.10504828]), array([ 2.01      , -0.04416076, -1.10862432]), array([ 2.        , -0.04427338, -1.11220036]), array([ 2.01      , -0.044386  , -1.11577641]), array([ 2.        , -0.04449862, -1.11935245]), array([ 2.01      , -0.04461124, -1.1229285 ]), array([ 2.        , -0.04472386, -1.12650454]), array([ 2.01      , -0.04483648, -1.13008059]), array([ 2.        , -0.0449491 , -1.13365663]), array([ 2.01      , -0.04506172, -1.13723268]), array([ 2.        , -0.04517434, -1.14080872]), array([ 2.01      , -0.04528696, -1.14438476]), array([ 2.        , -0.04539958, -1.14796081]), array([ 2.01      , -0.0455122 , -1.15153685]), array([ 2.        , -0.04562482, -1.1551129 ]), array([ 2.01      , -0.04573744, -1.15868894]), array([ 2.        , -0.04585006, -1.16226499]), array([ 2.01      , -0.04596268, -1.16584103]), array([ 2.        , -0.0460753 , -1.16941707]), array([ 2.01      , -0.04618792, -1.17299312]), array([ 2.        , -0.04630054, -1.17656916]), array([ 2.01      , -0.04641316, -1.18014521]), array([ 2.        , -0.04652578, -1.18372125]), array([ 2.01     , -0.0466384, -1.1872973]), array([ 2.        , -0.04675102, -1.19087334]), array([ 2.01      , -0.04686364, -1.19444938]), array([ 2.        , -0.04697626, -1.19802543]), array([ 2.01      , -0.04708888, -1.20160147]), array([ 2.        , -0.0472015 , -1.20517752]), array([ 2.01      , -0.04731412, -1.20875356]), array([ 2.        , -0.04742673, -1.21232961]), array([ 2.01      , -0.04753935, -1.21590565]), array([ 2.        , -0.04765197, -1.2194817 ]), array([ 2.01      , -0.04776459, -1.22305774]), array([ 2.        , -0.04787721, -1.22663378]), array([ 2.01      , -0.04798983, -1.23020983]), array([ 2.        , -0.04810245, -1.23378587]), array([ 2.01      , -0.04821507, -1.23736192]), array([ 2.        , -0.04832769, -1.24093796]), array([ 2.01      , -0.04844031, -1.24451401]), array([ 2.        , -0.04855293, -1.24809005]), array([ 2.00534096, -0.04861308, -1.25      ]), array([ 2.01      , -0.04866555, -1.24833391]), array([ 2.        , -0.04877817, -1.24475786]), array([ 2.01      , -0.04889079, -1.24118182]), array([ 2.        , -0.04900341, -1.23760577]), array([ 2.01      , -0.04911603, -1.23402973]), array([ 2.        , -0.04922865, -1.23045368]), array([ 2.01      , -0.04934127, -1.22687764]), array([ 2.        , -0.04945389, -1.2233016 ]), array([ 2.01      , -0.04956651, -1.21972555]), array([ 2.        , -0.04967913, -1.21614951]), array([ 2.01      , -0.04979175, -1.21257346]), array([ 2.        , -0.04990437, -1.20899742]), array([ 2.01      , -0.05001699, -1.20542137]), array([ 2.        , -0.05012961, -1.20184533]), array([ 2.01      , -0.05024223, -1.19826928]), array([ 2.        , -0.05035485, -1.19469324]), array([ 2.01      , -0.05046747, -1.1911172 ]), array([ 2.        , -0.05058009, -1.18754115]), array([ 2.01      , -0.0506927 , -1.18396511]), array([ 2.        , -0.05080532, -1.18038906]), array([ 2.01      , -0.05091794, -1.17681302]), array([ 2.        , -0.05103056, -1.17323697]), array([ 2.01      , -0.05114318, -1.16966093]), array([ 2.        , -0.0512558 , -1.16608489]), array([ 2.01      , -0.05136842, -1.16250884]), array([ 2.        , -0.05148104, -1.1589328 ]), array([ 2.01      , -0.05159366, -1.15535675]), array([ 2.        , -0.05170628, -1.15178071]), array([ 2.01      , -0.0518189 , -1.14820466]), array([ 2.        , -0.05193152, -1.14462862]), array([ 2.01      , -0.05204414, -1.14105258]), array([ 2.        , -0.05215676, -1.13747653]), array([ 2.01      , -0.05226938, -1.13390049]), array([ 2.        , -0.052382  , -1.13032444]), array([ 2.01      , -0.05249462, -1.1267484 ]), array([ 2.        , -0.05260724, -1.12317235]), array([ 2.01      , -0.05271986, -1.11959631]), array([ 2.        , -0.05283248, -1.11602026]), array([ 2.01      , -0.0529451 , -1.11244422]), array([ 2.        , -0.05305772, -1.10886818]), array([ 2.01      , -0.05317034, -1.10529213]), array([ 2.        , -0.05328296, -1.10171609]), array([ 2.01      , -0.05339558, -1.09814004]), array([ 2.       , -0.0535082, -1.094564 ]), array([ 2.01      , -0.05362082, -1.09098795]), array([ 2.        , -0.05373344, -1.08741191]), array([ 2.01      , -0.05384606, -1.08383587]), array([ 2.        , -0.05395867, -1.08025982]), array([ 2.01      , -0.05407129, -1.07668378]), array([ 2.        , -0.05418391, -1.07310773]), array([ 2.01      , -0.05429653, -1.06953169]), array([ 2.        , -0.05440915, -1.06595564]), array([ 2.01      , -0.05452177, -1.0623796 ]), array([ 2.        , -0.05463439, -1.05880356]), array([ 2.01      , -0.05474701, -1.05522751]), array([ 2.        , -0.05485963, -1.05165147]), array([ 2.01      , -0.05497225, -1.04807542]), array([ 2.        , -0.05508487, -1.04449938]), array([ 2.01      , -0.05519749, -1.04092333]), array([ 2.        , -0.05531011, -1.03734729]), array([ 2.01      , -0.05542273, -1.03377125]), array([ 2.        , -0.05553535, -1.0301952 ]), array([ 2.01      , -0.05564797, -1.02661916]), array([ 2.        , -0.05576059, -1.02304311]), array([ 2.01      , -0.05587321, -1.01946707]), array([ 2.        , -0.05598583, -1.01589102]), array([ 2.01      , -0.05609845, -1.01231498]), array([ 2.        , -0.05621107, -1.00873893]), array([ 2.01      , -0.05632369, -1.00516289]), array([ 2.        , -0.05643631, -1.00158685]), array([ 2.01      , -0.05654893, -0.9980108 ]), array([ 2.        , -0.05666155, -0.99443476]), array([ 2.01      , -0.05677417, -0.99085871]), array([ 2.        , -0.05688679, -0.98728267]), array([ 2.01      , -0.05699941, -0.98370662]), array([ 2.        , -0.05711203, -0.98013058]), array([ 2.01      , -0.05722465, -0.97655454]), array([ 2.        , -0.05733726, -0.97297849]), array([ 2.01      , -0.05744988, -0.96940245]), array([ 2.       , -0.0575625, -0.9658264]), array([ 2.01      , -0.05767512, -0.96225036]), array([ 2.        , -0.05778774, -0.95867431]), array([ 2.01      , -0.05790036, -0.95509827]), array([ 2.        , -0.05801298, -0.95152223]), array([ 2.01      , -0.0581256 , -0.94794618]), array([ 2.        , -0.05823822, -0.94437014]), array([ 2.01      , -0.05835084, -0.94079409]), array([ 2.        , -0.05846346, -0.93721805]), array([ 2.01      , -0.05857608, -0.933642  ]), array([ 2.        , -0.0586887 , -0.93006596]), array([ 2.01      , -0.05880132, -0.92648991]), array([ 2.        , -0.05891394, -0.92291387]), array([ 2.01      , -0.05902656, -0.91933783]), array([ 2.        , -0.05913918, -0.91576178]), array([ 2.01      , -0.0592518 , -0.91218574]), array([ 2.        , -0.05936442, -0.90860969]), array([ 2.01      , -0.05947704, -0.90503365]), array([ 2.        , -0.05958966, -0.9014576 ]), array([ 2.01      , -0.05970228, -0.89788156]), array([ 2.        , -0.0598149 , -0.89430552]), array([ 2.01      , -0.05992752, -0.89072947]), array([ 2.        , -0.06004014, -0.88715343]), array([ 2.01      , -0.06015276, -0.88357738]), array([ 2.        , -0.06026538, -0.88000134]), array([ 2.01      , -0.060378  , -0.87642529]), array([ 2.        , -0.06049062, -0.87284925]), array([ 2.01      , -0.06060323, -0.86927321]), array([ 2.        , -0.06071585, -0.86569716]), array([ 2.01      , -0.06082847, -0.86212112]), array([ 2.        , -0.06094109, -0.85854507]), array([ 2.01      , -0.06105371, -0.85496903]), array([ 2.        , -0.06116633, -0.85139298]), array([ 2.01      , -0.06127895, -0.84781694]), array([ 2.        , -0.06139157, -0.84424089]), array([ 2.01      , -0.06150419, -0.84066485]), array([ 2.        , -0.06161681, -0.83708881]), array([ 2.01      , -0.06172943, -0.83351276]), array([ 2.        , -0.06184205, -0.82993672]), array([ 2.01      , -0.06195467, -0.82636067]), array([ 2.        , -0.06206729, -0.82278463]), array([ 2.01      , -0.06217991, -0.81920858]), array([ 2.        , -0.06229253, -0.81563254]), array([ 2.01      , -0.06240515, -0.8120565 ]), array([ 2.        , -0.06251777, -0.80848045]), array([ 2.01      , -0.06263039, -0.80490441]), array([ 2.        , -0.06274301, -0.80132836]), array([ 2.01      , -0.06285563, -0.79775232]), array([ 2.        , -0.06296825, -0.79417627]), array([ 2.01      , -0.06308087, -0.79060023]), array([ 2.        , -0.06319349, -0.78702419]), array([ 2.01      , -0.06330611, -0.78344814]), array([ 2.        , -0.06341873, -0.7798721 ]), array([ 2.01      , -0.06353135, -0.77629605]), array([ 2.        , -0.06364397, -0.77272001]), array([ 2.01      , -0.06375659, -0.76914396]), array([ 2.        , -0.06386921, -0.76556792]), arr</t>
  </si>
  <si>
    <t>[array([2.0018689 , 0.0125393 , 0.69087261]), array([2.        , 0.01250518, 0.69022311]), array([2.01      , 0.0123226 , 0.68674778]), array([2.        , 0.01214003, 0.68327245]), array([2.01      , 0.01195745, 0.67979712]), array([2.        , 0.01177487, 0.67632179]), array([2.01      , 0.01159229, 0.67284646]), array([2.        , 0.01140971, 0.66937113]), array([2.01      , 0.01122713, 0.66589581]), array([2.        , 0.01104455, 0.66242048]), array([2.01      , 0.01086198, 0.65894515]), array([2.        , 0.0106794 , 0.65546982]), array([2.01      , 0.01049682, 0.65199449]), array([2.        , 0.01031424, 0.64851916]), array([2.01      , 0.01013166, 0.64504383]), array([2.        , 0.00994908, 0.6415685 ]), array([2.01      , 0.0097665 , 0.63809318]), array([2.        , 0.00958393, 0.63461785]), array([2.01      , 0.00940135, 0.63114252]), array([2.        , 0.00921877, 0.62766719]), array([2.01      , 0.00903619, 0.62419186]), array([2.        , 0.00885361, 0.62071653]), array([2.01      , 0.00867103, 0.6172412 ]), array([2.        , 0.00848845, 0.61376587]), array([2.01      , 0.00830588, 0.61029054]), array([2.        , 0.0081233 , 0.60681522]), array([2.01      , 0.00794072, 0.60333989]), array([2.        , 0.00775814, 0.59986456]), array([2.01      , 0.00757556, 0.59638923]), array([2.        , 0.00739298, 0.5929139 ]), array([2.01      , 0.00721041, 0.58943857]), array([2.        , 0.00702783, 0.58596324]), array([2.01      , 0.00684525, 0.58248791]), array([2.        , 0.00666267, 0.57901259]), array([2.01      , 0.00648009, 0.57553726]), array([2.        , 0.00629751, 0.57206193]), array([2.01      , 0.00611493, 0.5685866 ]), array([2.        , 0.00593236, 0.56511127]), array([2.01      , 0.00574978, 0.56163594]), array([2.        , 0.0055672 , 0.55816061]), array([2.01      , 0.00538462, 0.55468528]), array([2.        , 0.00520204, 0.55120995]), array([2.01      , 0.00501946, 0.54773463]), array([2.        , 0.00483688, 0.5442593 ]), array([2.01      , 0.00465431, 0.54078397]), array([2.        , 0.00447173, 0.53730864]), array([2.01      , 0.00428915, 0.53383331]), array([2.        , 0.00410657, 0.53035798]), array([2.01      , 0.00392399, 0.52688265]), array([2.        , 0.00374141, 0.52340732]), array([2.01      , 0.00355883, 0.51993199]), array([2.        , 0.00337626, 0.51645667]), array([2.01      , 0.00319368, 0.51298134]), array([2.        , 0.0030111 , 0.50950601]), array([2.01      , 0.00282852, 0.50603068]), array([2.        , 0.00264594, 0.50255535]), array([2.01      , 0.00246336, 0.49908002]), array([2.        , 0.00228079, 0.49560469]), array([2.01      , 0.00209821, 0.49212936]), array([2.00000000e+00, 1.91562825e-03, 4.88654035e-01]), array([2.01000000e+00, 1.73304974e-03, 4.85178706e-01]), array([2.00000000e+00, 1.55047122e-03, 4.81703378e-01]), array([2.01000000e+00, 1.36789271e-03, 4.78228049e-01]), array([2.00000000e+00, 1.18531419e-03, 4.74752720e-01]), array([2.01000000e+00, 1.00273568e-03, 4.71277391e-01]), array([2.00000000e+00, 8.20157164e-04, 4.67802062e-01]), array([2.01000000e+00, 6.37578649e-04, 4.64326733e-01]), array([2.00000000e+00, 4.55000135e-04, 4.60851404e-01]), array([2.01000000e+00, 2.72421620e-04, 4.57376076e-01]), array([2.00000000e+00, 8.98431057e-05, 4.53900747e-01]), array([ 2.01000000e+00, -9.27354088e-05,  4.50425418e-01]), array([ 2.00000000e+00, -2.75313923e-04,  4.46950089e-01]), array([ 2.01000000e+00, -4.57892438e-04,  4.43474760e-01]), array([ 2.00000000e+00, -6.40470952e-04,  4.39999431e-01]), array([ 2.01000000e+00, -8.23049467e-04,  4.36524103e-01]), array([ 2.00000000e+00, -1.00562798e-03,  4.33048774e-01]), array([ 2.01000000e+00, -1.18820650e-03,  4.29573445e-01]), array([ 2.00000000e+00, -1.37078501e-03,  4.26098116e-01]), array([ 2.01000000e+00, -1.55336352e-03,  4.22622787e-01]), array([ 2.00000000e+00, -1.73594204e-03,  4.19147458e-01]), array([ 2.01000000e+00, -1.91852055e-03,  4.15672130e-01]), array([ 2.       , -0.0021011,  0.4121968]), array([ 2.01      , -0.00228368,  0.40872147]), array([ 2.        , -0.00246626,  0.40524614]), array([ 2.01      , -0.00264883,  0.40177081]), array([ 2.        , -0.00283141,  0.39829549]), array([ 2.01      , -0.00301399,  0.39482016]), array([ 2.        , -0.00319657,  0.39134483]), array([ 2.01      , -0.00337915,  0.3878695 ]), array([ 2.        , -0.00356173,  0.38439417]), array([ 2.01      , -0.00374431,  0.38091884]), array([ 2.        , -0.00392688,  0.37744351]), array([ 2.01      , -0.00410946,  0.37396818]), array([ 2.        , -0.00429204,  0.37049285]), array([ 2.01      , -0.00447462,  0.36701753]), array([ 2.       , -0.0046572,  0.3635422]), array([ 2.01      , -0.00483978,  0.36006687]), array([ 2.        , -0.00502236,  0.35659154]), array([ 2.01      , -0.00520493,  0.35311621]), array([ 2.        , -0.00538751,  0.34964088]), array([ 2.01      , -0.00557009,  0.34616555]), array([ 2.        , -0.00575267,  0.34269022]), array([ 2.01      , -0.00593525,  0.33921489]), array([ 2.        , -0.00611783,  0.33573957]), array([ 2.01      , -0.0063004 ,  0.33226424]), array([ 2.        , -0.00648298,  0.32878891]), array([ 2.01      , -0.00666556,  0.32531358]), array([ 2.        , -0.00684814,  0.32183825]), array([ 2.01      , -0.00703072,  0.31836292]), array([ 2.        , -0.0072133 ,  0.31488759]), array([ 2.01      , -0.00739588,  0.31141226]), array([ 2.        , -0.00757845,  0.30793694]), array([ 2.01      , -0.00776103,  0.30446161]), array([ 2.        , -0.00794361,  0.30098628]), array([ 2.01      , -0.00812619,  0.29751095]), array([ 2.        , -0.00830877,  0.29403562]), array([ 2.01      , -0.00849135,  0.29056029]), array([ 2.        , -0.00867393,  0.28708496]), array([ 2.01      , -0.0088565 ,  0.28360963]), array([ 2.        , -0.00903908,  0.2801343 ]), array([ 2.01      , -0.00922166,  0.27665898]), array([ 2.        , -0.00940424,  0.27318365]), array([ 2.01      , -0.00958682,  0.26970832]), array([ 2.        , -0.0097694 ,  0.26623299]), array([ 2.01      , -0.00995198,  0.26275766]), array([ 2.        , -0.01013455,  0.25928233]), array([ 2.01      , -0.01031713,  0.255807  ]), array([ 2.        , -0.01049971,  0.25233167]), array([ 2.01      , -0.01068229,  0.24885635]), array([ 2.        , -0.01086487,  0.24538102]), array([ 2.01      , -0.01104745,  0.24190569]), array([ 2.        , -0.01123002,  0.23843036]), array([ 2.01      , -0.0114126 ,  0.23495503]), array([ 2.        , -0.01159518,  0.2314797 ]), array([ 2.01      , -0.01177776,  0.22800437]), array([ 2.        , -0.01196034,  0.22452904]), array([ 2.01      , -0.01214292,  0.22105371]), array([ 2.        , -0.0123255 ,  0.21757839]), array([ 2.01      , -0.01250807,  0.21410306]), array([ 2.        , -0.01269065,  0.21062773]), array([ 2.01      , -0.01287323,  0.2071524 ]), array([ 2.        , -0.01305581,  0.20367707]), array([ 2.01      , -0.01323839,  0.20020174]), array([ 2.        , -0.01342097,  0.19672641]), array([ 2.01      , -0.01360355,  0.19325108]), array([ 2.        , -0.01378612,  0.18977575]), array([ 2.01      , -0.0139687 ,  0.18630043]), array([ 2.        , -0.01415128,  0.1828251 ]), array([ 2.01      , -0.01433386,  0.17934977]), array([ 2.        , -0.01451644,  0.17587444]), array([ 2.01      , -0.01469902,  0.17239911]), array([ 2.        , -0.0148816 ,  0.16892378]), array([ 2.01      , -0.01506417,  0.16544845]), array([ 2.        , -0.01524675,  0.16197312]), array([ 2.01      , -0.01542933,  0.1584978 ]), array([ 2.        , -0.01561191,  0.15502247]), array([ 2.01      , -0.01579449,  0.15154714]), array([ 2.        , -0.01597707,  0.14807181]), array([ 2.01      , -0.01615964,  0.14459648]), array([ 2.        , -0.01634222,  0.14112115]), array([ 2.01      , -0.0165248 ,  0.13764582]), array([ 2.        , -0.01670738,  0.13417049]), array([ 2.01      , -0.01688996,  0.13069516]), array([ 2.        , -0.01707254,  0.12721984]), array([ 2.01      , -0.01725512,  0.12374451]), array([ 2.        , -0.01743769,  0.12026918]), array([ 2.01      , -0.01762027,  0.11679385]), array([ 2.        , -0.01780285,  0.11331852]), array([ 2.01      , -0.01798543,  0.10984319]), array([ 2.        , -0.01816801,  0.10636786]), array([ 2.01      , -0.01835059,  0.10289253]), array([ 2.        , -0.01853317,  0.0994172 ]), array([ 2.01      , -0.01871574,  0.09594188]), array([ 2.        , -0.01889832,  0.09246655]), array([ 2.01      , -0.0190809 ,  0.08899122]), array([ 2.        , -0.01926348,  0.08551589]), array([ 2.01      , -0.01944606,  0.08204056]), array([ 2.        , -0.01962864,  0.07856523]), array([ 2.01      , -0.01981121,  0.0750899 ]), array([ 2.        , -0.01999379,  0.07161457]), array([ 2.01      , -0.02017637,  0.06813925]), array([ 2.        , -0.02035895,  0.06466392]), array([ 2.01      , -0.02054153,  0.06118859]), array([ 2.        , -0.02072411,  0.05771326]), array([ 2.01      , -0.02090669,  0.05423793]), array([ 2.        , -0.02108926,  0.0507626 ]), array([ 2.01      , -0.02127184,  0.04728727]), array([ 2.        , -0.02145442,  0.04381194]), array([ 2.01      , -0.021637  ,  0.04033661]), array([ 2.        , -0.02181958,  0.03686129]), array([ 2.01      , -0.02200216,  0.03338596]), array([ 2.        , -0.02218474,  0.02991063]), array([ 2.01      , -0.02236731,  0.0264353 ]), array([ 2.        , -0.02254989,  0.02295997]), array([ 2.01      , -0.02273247,  0.01948464]), array([ 2.        , -0.02291505,  0.01600931]), array([ 2.01      , -0.02309763,  0.01253398]), array([ 2.        , -0.02328021,  0.00905866]), array([ 2.01      , -0.02346279,  0.00558333]), array([ 2.        , -0.02364536,  0.002108  ]), array([ 2.01000000e+00, -2.38279423e-02, -1.36733148e-03]), array([ 2.        , -0.02401052, -0.00484266]), array([ 2.01      , -0.0241931 , -0.00831799]), array([ 2.        , -0.02437568, -0.01179332]), array([ 2.01      , -0.02455826, -0.01526865]), array([ 2.        , -0.02474083, -0.01874398]), array([ 2.01      , -0.02492341, -0.0222193 ]), array([ 2.        , -0.02510599, -0.02569463]), array([ 2.01      , -0.02528857, -0.02916996]), array([ 2.        , -0.02547115, -0.03264529]), array([ 2.01      , -0.02565373, -0.03612062]), array([ 2.        , -0.02583631, -0.03959595]), array([ 2.01      , -0.02601888, -0.04307128]), array([ 2.        , -0.02620146, -0.04654661]), array([ 2.01      , -0.02638404, -0.05002194]), array([ 2.        , -0.02656662, -0.05349726]), array([ 2.01      , -0.0267492 , -0.05697259]), array([ 2.        , -0.02693178, -0.06044792]), array([ 2.01      , -0.02711436, -0.06392325]), array([ 2.        , -0.02729693, -0.06739858]), array([ 2.01      , -0.02747951, -0.07087391]), array([ 2.        , -0.02766209, -0.07434924]), array([ 2.01      , -0.02784467, -0.07782457]), array([ 2.        , -0.02802725, -0.08129989]), array([ 2.01      , -0.02820983, -0.08477522]), array([ 2.        , -0.02839241, -0.08825055]), array([ 2.01      , -0.02857498, -0.09172588]), array([ 2.        , -0.02875756, -0.09520121]), array([ 2.01      , -0.02894014, -0.09867654]), array([ 2.        , -0.02912272, -0.10215187]), array([ 2.01     , -0.0293053, -0.1056272]), array([ 2.        , -0.02948788, -0.10910253]), array([ 2.01      , -0.02967045, -0.11257785]), array([ 2.        , -0.02985303, -0.11605318]), array([ 2.01      , -0.03003561, -0.11952851]), array([ 2.        , -0.03021819, -0.12300384]), array([ 2.01      , -0.03040077, -0.12647917]), array([ 2.        , -0.03058335, -0.1299545 ]), array([ 2.01      , -0.03076593, -0.13342983]), array([ 2.        , -0.0309485 , -0.13690516]), array([ 2.01      , -0.03113108, -0.14038049]), array([ 2.        , -0.03131366, -0.14385581]), array([ 2.01      , -0.03149624, -0.14733114]), array([ 2.        , -0.03167882, -0.15080647]), array([ 2.01     , -0.0318614, -0.1542818]), array([ 2.        , -0.03204398, -0.15775713]), array([ 2.01      , -0.03222655, -0.16123246]), array([ 2.        , -0.03240913, -0.16470779]), array([ 2.01      , -0.03259171, -0.16818312]), array([ 2.        , -0.03277429, -0.17165844]), array([ 2.01      , -0.03295687, -0.17513377]), array([ 2.        , -0.03313945, -0.1786091 ]), array([ 2.01      , -0.03332203, -0.18208443]), array([ 2.        , -0.0335046 , -0.18555976]), array([ 2.01      , -0.03368718, -0.18903509]), array([ 2.        , -0.03386976, -0.19251042]), array([ 2.01      , -0.03405234, -0.19598575]), array([ 2.        , -0.03423492, -0.19946108]), array([ 2.01     , -0.0344175, -0.2029364]), array([ 2.        , -0.03460007, -0.20641173]), array([ 2.01      , -0.03478265, -0.20988706]), array([ 2.        , -0.03496523, -0.21336239]), array([ 2.01      , -0.03514781, -0.21683772]), array([ 2.        , -0.03533039, -0.22031305]), array([ 2.01      , -0.03551297, -0.22378838]), array([ 2.        , -0.03569555, -0.22726371]), array([ 2.01      , -0.03587812, -0.23073904]), array([ 2.        , -0.0360607 , -0.23421436]), array([ 2.01      , -0.03624328, -0.23768969]), array([ 2.        , -0.03642586, -0.24116502]), array([ 2.01      , -0.03660844, -0.24464035]), array([ 2.        , -0.03679102, -0.24811568]), array([ 2.01      , -0.0369736 , -0.25159101]), array([ 2.        , -0.03715617, -0.25506634]), array([ 2.01      , -0.03733875, -0.25854167]), array([ 2.        , -0.03752133, -0.26201699]), array([ 2.01      , -0.03770391, -0.26549232]), array([ 2.        , -0.03788649, -0.26896765]), array([ 2.01      , -0.03806907, -0.27244298]), array([ 2.        , -0.03825164, -0.27591831]), array([ 2.01      , -0.03843422, -0.27939364]), array([ 2.        , -0.0386168 , -0.28286897]), array([ 2.01      , -0.03879938, -0.2863443 ]), array([ 2.        , -0.03898196, -0.28981963]), array([ 2.01      , -0.03916454, -0.29329495]), array([ 2.        , -0.03934712, -0.29677028]), array([ 2.01      , -0.03952969, -0.30024561]), array([ 2.        , -0.03971227, -0.30372094]), array([ 2.01      , -0.03989485, -0.30719627]), array([ 2.        , -0.04007743, -0.3106716 ]), array([ 2.01      , -0.04026001, -0.31414693]), array([ 2.        , -0.04044259, -0.31762226]), array([ 2.01      , -0.04062517, -0.32109758]), array([ 2.        , -0.04080774, -0.32457291]), array([ 2.01      , -0.04099032, -0.32804824]), array([ 2.        , -0.0411729 , -0.33152357]), array([ 2.01      , -0.04135548, -0.3349989 ]), array([ 2.        , -0.04153806, -0.33847423]), array([ 2.01      , -0.04172064, -0.34194956]), array([ 2.        , -0.04190322, -0.34542489]), array([ 2.01      , -0.04208579, -0.34890022]), array([ 2.        , -0.04226837, -0.35237554]), array([ 2.01      , -0.04245095, -0.35585087]), array([ 2.        , -0.04263353, -0.3593262 ]), array([ 2.01      , -0.04281611, -0.36280153]), array([ 2.        , -0.04299869, -0.36627686]), array([ 2.01      , -0.04318126, -0.36975219]), array([ 2.        , -0.04336384, -0.37322752]), array([ 2.01      , -0.04354642, -0.37670285]), array([ 2.        , -0.043729  , -0.38017818]), array([ 2.01      , -0.04391158, -0.3836535 ]), array([ 2.        , -0.04409416, -0.38712883]), array([ 2.01      , -0.04427674, -0.39060416]), array([ 2.        , -0.04445931, -0.39407949]), array([ 2.01      , -0.04464189, -0.39755482]), array([ 2.        , -0.04482447, -0.40103015]), array([ 2.01      , -0.04500705, -0.40450548]), array([ 2.        , -0.04518963, -0.40798081]), array([ 2.01      , -0.04537221, -0.41145613]), array([ 2.        , -0.04555479, -0.41493146]), array([ 2.01      , -0.04573736, -0.41840679]), array([ 2.        , -0.04591994, -0.42188212]), array([ 2.01      , -0.04610252, -0.42535745]), array([ 2.        , -0.0462851 , -0.42883278]), array([ 2.01      , -0.04646768, -0.43230811]), array([ 2.        , -0.04665026, -0.43578344]), array([ 2.01      , -0.04683284, -0.43925877]), array([ 2.        , -0.04701541, -0.44273409]), array([ 2.01      , -0.04719799, -0.44620942]), array([ 2.        , -0.04738057, -0.44968475]), array([ 2.01      , -0.04756315, -0.45316008]), array([ 2.        , -0.04774573, -0.45663541]), array([ 2.01      , -0.04792831, -0.46011074]), array([ 2.        , -0.04811088, -0.46358607]), array([ 2.01      , -0.04829346, -0.4670614 ]), array([ 2.        , -0.04847604, -0.47053673]), array([ 2.01      , -0.04865862, -0.47401205]), array([ 2.        , -0.0488412 , -0.47748738]), array([ 2.01      , -0.04902378, -0.48096271]), array([ 2.        , -0.04920636, -0.48443804]), array([ 2.01      , -0.04938893, -0.48791337]), array([ 2.        , -0.04957151, -0.4913887 ]), array([ 2.01      , -0.04975409, -0.49486403]), array([ 2.        , -0.04993667, -0.49833936]), array([ 2.01      , -0.05011925, -0.50181468]), array([ 2.        , -0.05030183, -0.50529001]), array([ 2.01      , -0.05048441, -0.50876534]), array([ 2.        , -0.05066698, -0.51224067]), array([ 2.01      , -0.05084956, -0.515716  ]), array([ 2.        , -0.05103214, -0.51919133]), array([ 2.01      , -0.05121472, -0.52266666]), array([ 2.        , -0.0513973 , -0.52614199]), array([ 2.01      , -0.05157988, -0.52961732]), array([ 2.        , -0.05176246, -0.53309264]), array([ 2.01      , -0.05194503, -0.53656797]), array([ 2.        , -0.05212761, -0.5400433 ]), array([ 2.01      , -0.05231019, -0.54351863]), array([ 2.        , -0.05249277, -0.54699396]), array([ 2.01      , -0.05267535, -0.55046929]), array([ 2.        , -0.05285793, -0.55394462]), array([ 2.01      , -0.0530405 , -0.55741995]), array([ 2.        , -0.05322308, -0.56089527]), array([ 2.01      , -0.05340566, -0.5643706 ]), array([ 2.        , -0.05358824, -0.56784593]), array([ 2.01      , -0.05377082, -0.57132126]), array([ 2.        , -0.0539534 , -0.57479659]), array([ 2.01      , -0.05413598, -0.57827192]), array([ 2.        , -0.05431855, -0.58174725]), array([ 2.01      , -0.05450113, -0.58522258]), array([ 2.        , -0.05468371, -0.58869791]), array([ 2.01      , -0.05486629, -0.59217323]), array([ 2.        , -0.05504887, -0.59564856]), array([ 2.01      , -0.05523145, -0.59912389]), array([ 2.        , -0.05541403, -0.60259922]), array([ 2.01      , -0.0555966 , -0.60607455]), array([ 2.        , -0.05577918, -0.60954988]), array([ 2.01      , -0.05596176, -0.61302521]), array([ 2.        , -0.05614434, -0.61650054]), array([ 2.01      , -0.05632692, -0.61997587]), array([ 2.        , -0.0565095 , -0.62345119]), array([ 2.01      , -0.05669207, -0.62692652]), array([ 2.        , -0.05687465, -0.63040185]), array([ 2.01      , -0.05705723, -0.63387718]), array([ 2.        , -0.05723981, -0.63735251]), array([ 2.01      , -0.05742239, -0.64082784]), array([ 2.        , -0.05760497, -0.64430317]), array([ 2.01      , -0.05778755, -0.6477785 ]), array([ 2.        , -0.05797012, -0.65125382]), array([ 2.01      , -0.0581527 , -0.65472915]), array([ 2.        , -0.05833528, -0.65820448]), array([ 2.01      , -0.05851786, -0.66167981]), array([ 2.        , -0.05870044, -0.66515514]), array([ 2.01      , -0.05888302, -0.66863047]), array([ 2.       , -0.0590656, -0.6721058]), array([ 2.01      , -0.05924817, -0.67558113]), array([ 2.        , -0.05943075, -0.67905646]), array([ 2.01      , -0.05961333, -0.68253178]), array([ 2.        , -0.05979591, -0.68600711]), array([ 2.01      , -0.05997849, -0.68948244]), array([ 2.        , -0.06016107, -0.69295777]), array([ 2.01      , -0.06034365, -0.6964331 ]), array([ 2.        , -0.06052622, -0.69990843]), array([ 2.01      , -0.0607088 , -0.70338376]), array([ 2.        , -0.06089138, -0.70685909]), array([ 2.01      , -0.06107396, -0.71033442]), array([ 2.        , -0.06125654, -0.71380974]), array([ 2.01      , -0.06143912, -0.71728507]), array([ 2.        , -0.06162169, -0.7207604 ]), array([ 2.01      , -0.06180427, -0.72423573]), array([ 2.        , -0.06198685, -0.72771106]), array([ 2.01      , -0.06216943, -0.73118639]), array([ 2.        , -0.06235201, -0.73466172]), array([ 2.01      , -0.06253459, -0.73813705]), array([ 2.        , -0.06271717, -0.74161237]), array([ 2.01      , -0.06289974, -0.7450877 ]), array([ 2.        , -0.06308232, -0.74856303]), array([ 2.01      , -0.0632649 , -0.75203836]), array([ 2.        , -0.06344748, -0.75551369]), array([ 2.01      , -0.06363006, -0.75898902]), array([ 2.        , -0.06381264, -0.76246435]), array([ 2.01      , -0.06399522, -0.76593968]), array([ 2.        , -0.06417779, -0.76941501]), array([ 2.01      , -0.06436037, -0.77289033]), array([ 2.        , -0.06454295, -0.77636566]), array([ 2.01      , -0.06472553, -0.77984099]), array([ 2.        , -0.06490811, -0.78331632]), array([ 2.01      , -0.06509069, -0.78679165]), array([ 2.        , -0.06527327, -0.79026698]), array([ 2.01      , -0.06545584, -0.79374231]), array([ 2.        , -0.06563842, -0.79721764]), array([ 2.01      , -0.065821  , -0.80069297]), array([ 2.        , -0.06600358, -0.80416829]), array([ 2.01      , -0.06618616, -0.80764362]), array([ 2.        , -0.06636874, -0.81111895]), array([ 2.01      , -0.06655131, -0.81459428]), array([ 2.        , -0.06673389, -0.81806961]), array([ 2.01      , -0.06691647, -0.82154494]), array([ 2.        , -0.06709905, -0.82502027]), array([ 2.01      , -0.06728163, -0.8284956 ]), array([ 2.        , -0.06746421, -0.83197092]), array([ 2.01      , -0.06764679, -0.83544625]), array([ 2.        , -0.06782936, -0.83892158]), array([ 2.01      , -0.06801194, -0.84239691]), array([ 2.        , -0.06819452, -0.84587224]), array([ 2.01      , -0.0683771 , -0.84934757]), array([ 2.        , -0.06855968, -0.8528229 ]), array([ 2.01      , -0.06874226, -0.85629823]), array([ 2.        , -0.06892484, -0.85977356]), array([ 2.01      , -0.06910741, -0.86324888]), array([ 2.        , -0.06928999, -0.86672421]), array([ 2.01      , -0.06947257, -0.87019954]), array([ 2.        , -0.06965515, -0.87367487]), array([ 2.01      , -0.06983773, -0.8771502 ]), array([ 2.        , -0.07002031, -0.88062553]), array([ 2.01      , -0.07020288, -0.88410086]), array([ 2.        , -0.07038546, -0.88757619]), array([ 2.01      , -0.07056804, -0.89105151]), array([ 2.        , -0.07075062, -0.89452684]), array([ 2.01      , -0.0709332 , -0.89800217]), array([ 2.        , -0.07111578, -0.9014775 ]), array([ 2.01      , -0.07129836, -0.90495283]), array([ 2.        , -0.07148093, -0.90842816]), array([ 2.01      , -0.07166351, -0.91190349]), array([ 2.        , -0.07184609, -0.91537882]), array([ 2.01      , -0.07202867, -0.91885415]), array([ 2.        , -0.07221125, -0.92232947]), array([ 2.01      , -0.07239383, -0.9258048 ]), array([ 2.        , -0.07257641, -0.92928013]), array([ 2.01      , -0.07275898, -0.93275546]), array([ 2.        , -0.07294156, -0.93623079]), array([ 2.01      , -0.07312414, -0.93970612]), array([ 2.        , -0.07330672, -0.94318145]), array([ 2.01      , -0.0734893 , -0.94665678]), array([ 2.        , -0.07367188, -0.95013211]), array([ 2.01      , -0.07385446, -0.95360743]), array([ 2.        , -0.07403703, -0.95708276]), array([ 2.01      , -0.07421961, -0.96055809]), array([ 2.        , -0.07440219, -0.96403342]), array([ 2.01      , -0.07458477, -0.96750875]), array([ 2.        , -0.07476735, -0.97098408]), array([ 2.01      , -0.07494993, -0.97445941]), array([ 2.        , -0.0751325 , -0.97793474]), array([ 2.01      , -0.07531508, -0.98141006]), array([ 2.        , -0.07549766, -0.98488539]), array([ 2.01      , -0.07568024, -0.98836072]), array([ 2.        , -0.07586282, -0.99183605]), array([ 2.01      , -0.0760454 , -0.99531138]), array([ 2.        , -0.07622798, -0.99878671]), array([ 2.01      , -0.07641055, -1.00226204]), array([ 2.        , -0.07659313, -1.00573737]), array([ 2.01      , -0.07677571, -1.0092127 ]), array([ 2.        , -0.07695829, -1.01268802]), array([ 2.01      , -0.07714087, -1.01616335]), array([ 2.        , -0.07732345, -1.01963868]), array([ 2.01      , -0.07750603, -1.02311401]), array([ 2.        , -0.0776886 , -1.02658934]), array([ 2.01      , -0.07787118, -1.03006467]), array([ 2.        , -0.07805376, -1.03354   ]), array([ 2.01      , -0.07823634, -1.03701533]), array([ 2.        , -0.07841892, -1.04049066]), array([ 2.01      , -0.0786015 , -1.04396598]), array([ 2.        , -0.07878408, -1.04744131]), array([ 2.01      , -0.07896665, -1.05091664]), array([ 2.        , -0.07914923, -1.05439197]), array([ 2.01      , -0.07933181, -1.0578673 ]), array([ 2.        , -0.07951439, -1.06134263]), array([ 2.01      , -0.07969697, -1.06481796]), array([ 2.        , -0.07987955, -1.06829329]), array([ 2.01      , -0.08006212, -1.07176861]), array([ 2.        , -0.0802447 , -1.07524394]), array([ 2.01      , -0.08042728, -1.07871927]), array([ 2.        , -0.08060986, -1.0821946 ]), array([ 2.01      , -0.08079244, -1.08566993]), array([ 2.        , -0.08097502, -1.08914526]), array([ 2.01      , -0.0811576 , -1.09262059]), array([ 2.        , -0.08134017, -1.09609592]), array([ 2.01      , -0.08152275, -1.09957125]), array([ 2.        , -0.08170533, -1.10304657]), array([ 2.01      , -0.08188791, -1.1065219 ]), array([ 2.        , -0.08207049, -1.10999723]), array([ 2.01      , -0.08225307, -1.11347256]), array([ 2.        , -0.08243565, -1.11694789]), array([ 2.01      , -0.08261822, -1.12042322]), array([ 2.        , -0.0828008 , -1.12389855]), array([ 2.01      , -0.08298338, -1.12737388]), array([ 2.        , -0.08316596, -1.1308492 ]), array([ 2.01      , -0.08334854, -1.13432453]), array([ 2.        , -0.08353112, -1.13779986]), array([ 2.01      , -0.0837137 , -1.14127519]), array([ 2.        , -0.08389627, -1.14475052]), array([ 2.01      , -0.08407885, -1.14822585]), array([ 2.        , -0.08426143, -1.15170118]), array([ 2.01      , -0.08444401, -1.15517651]), array([ 2.        , -0.08462659, -1.15865184]), array([ 2.01      , -0.08480917, -1.16212716]), array([ 2.        , -0.08499174, -1.16560249]), array([ 2.01      , -0.08517432, -1.16907782]), array([ 2.        , -0.0853569 , -1.17255315]), array([ 2.01      , -0.08553948, -1.17602848]), array([ 2.        , -0.08572206, -1.17950381]), array([ 2.01      , -0.08590464, -1.18297914]), array([ 2.        , -0.08608722, -1.18645447]), array([ 2.01      , -0.08626979, -1.1899298 ]), array([ 2.        , -0.08645237, -1.19340512]), array([ 2.01      , -0.08663495, -1.19688045]), array([ 2.        , -0.08681753, -1.20035578]), array([ 2.01      , -0.08700011, -1.20383111]), array([ 2.        , -0.08718269, -1.20730644]), array([ 2.01      , -0.08736527, -1.21078177]), array([ 2.        , -0.08754784, -1.2142571 ]), array([ 2.01      , -0.08773042, -1.21773243]), array([ 2.        , -0.087913  , -1.22120775]), array([ 2.01      , -0.08809558, -1.22468308]), array([ 2.        , -0.08827816, -1.22815841]), array([ 2.01      , -0.08846074, -1.23163374]), array([ 2.        , -0.08864331, -1.23510907]), array([ 2.01      , -0.08882589, -1.2385844 ]), array([ 2.        , -0.08900847, -1.24205973]), array([ 2.01      , -0.08919105, -1.24553506]), array([ 2.        , -0.08937363, -1.24901039]), array([ 2.00284754, -0.08942562, -1.25      ]), array([ 2.01      , -0.08955621, -1.24751429]), array([ 2.        , -0.08973879, -1.24403896]), array([ 2.01      , -0.08992136, -1.24056363]), array([ 2.        , -0.09010394, -1.2370883 ]), array([ 2.01      , -0.09028652, -1.23361297]), array([ 2.        , -0.0904691 , -1.23013764]), array([ 2.01      , -0.09065168, -1.22666231]), array([ 2.        , -0.09083426, -1.22318698]), array([ 2.01      , -0.09101684, -1.21971165]), array([ 2.        , -0.09119941, -1.21623633]), array([ 2.01      , -0.09138199, -1.212761  ]), array([ 2.        , -0.09156457, -1.20928567]), array([ 2.01      , -0.09174715, -1.20581034]), array([ 2.        , -0.09192973, -1.20233501]), array([ 2.01      , -0.09211231, -1.19885968]), array([ 2.        , -0.09229489, -1.19538435]), array([ 2.01      , -0.09247746, -1.19190902]), array([ 2.        , -0.09266004, -1.1884337 ]), array([ 2.01      , -0.09284262, -1.18495837]), array([ 2.        , -0.0930252 , -1.18148304]), array([ 2.01      , -0.09320778, -1.17800771]), array([ 2.        , -0.09339036, -1.17453238]), array([ 2.01      , -0.09357293, -1.17105705]), array([ 2.        , -0.09375551, -1.16758172]), array([ 2.01      , -0.09393809, -1.16410639]), array([ 2.        , -0.09412067, -1.16063106]), array([ 2.01      , -0.09430325, -1.15715574]), array([ 2.        , -0.09448583, -1.15368041]), array([ 2.01      , -0.09466841, -1.15020508]), array([ 2.        , -0.09485098, -1.14672975]), array([ 2.01      , -0.09503356, -1.14325442]), array([ 2.        , -0.09521614, -1.13977909]), array([ 2.01      , -0.09539872, -1.13630376]), array([ 2.        , -0.0955813 , -1.13282843]), array([ 2.01      , -0.09576388, -1.1293531 ]), array([ 2.        , -0.09594646, -1.12587778]), array([ 2.01      , -0.09612903, -1.12240245]), array([ 2.        , -0.09631161, -1.11892712]), array([ 2.01      , -0.09649419, -1.11545179]), array([ 2.        , -0.09667677, -1.11197646]), array([ 2.01      , -0.09685935, -1.10850113]), array([ 2.        , -0.09704193, -1.1050258 ]), array([ 2.01      , -0.09722451, -1.10155047]), array([ 2.        , -0.09740708, -1.09807515]), array([ 2.01      , -0.09758966, -1.09459982]), array([ 2.        , -0.09777224, -1.09112449]), array([ 2.01      , -0.09795482, -1.08764916]), array([ 2.        , -0.0981374 , -1.08417383]), array([ 2.01      , -0.09831998, -1.0806985 ]), array([ 2.        , -0.09850255, -1.07722317]), array([ 2.01      , -0.09868513, -1.07374784]), array([ 2.        , -0.09886771, -1.07027251]), array([ 2.01      , -0.09905029, -1.06679719]), array([ 2.        , -0.09923287, -1.06332186]), array([ 2.01      , -0.09941545, -1.05984653]), array([ 2.        , -0.09959803, -1.0563712 ]), array([ 2.01      , -0.0997806 , -1.05289587]), array([ 2.        , -0.09996318, -1.04942054]), array([ 2.01      , -0.10014576, -1.04594521]), array([ 2.        , -0.10032834, -1.04246988]), array([ 2.01      , -0.10051092, -1.03899456]), array([ 2.        , -0.1006935 , -1.03551923]), array([ 2.01      , -0.10087608, -1.0320439 ]), array([ 2.        , -0.10105865, -1.02856857]), array([ 2.01      , -0.10124123, -1.02509324]), array([ 2.        , -0.10142381, -1.02161791]), array([ 2.01      , -0.10160639, -1.01814258]), array([ 2.        , -0.10178897, -1.01466725]), array([ 2.01      , -0.10197155, -1.01119192]), array([ 2.        , -0.10215413, -1.0077166 ]), array([ 2.01      , -0.1023367 , -1.00424127]), array([ 2.        , -0.10251928, -1.00076594]), array([ 2.01      , -0.10270186, -0.99729061]), array([ 2.        , -0.10288444, -0.99381528]), array([ 2.01      , -0.10306702, -0.99033995]), array([ 2.        , -0.1032496 , -0.98686462]), array([ 2.01      , -0.10343217, -0.98338929]), array([ 2.        , -0.10361475, -0.97991396]), array([ 2.01      , -0.10379733, -0.97643864]), array([ 2.        , -0.10397991, -0.97296331]), array([ 2.01      , -0.10416249, -0.96948798]), array([ 2.        , -0.10434507, -0.96601265]), array([ 2.01      , -0.10452765, -0.96253732]), array([ 2.        , -0.10471022, -0.95906199]), array([ 2.01      , -0.1048928 , -0.95558666]), array([ 2.        , -0.10507538, -0.95211133]), array([ 2.01      , -0.10525796, -0.94863601]), array([ 2.        , -0.10544054, -0.94516068]), array([ 2.01      , -0.10562312, -0.94168535]), array([ 2.        , -0.1058057 , -0.93821002]), array([ 2.01      , -0.10598827, -0.93473469]), array([ 2.        , -0.10617085, -0.93125936]), array([ 2.01      , -0.10635343, -0.92778403]), array([ 2.        , -0.10653601, -0.9243087 ]), array([ 2.01      , -0.10671859, -0.92083337]), array([ 2.        , -0.10690117, -0.91735805]), array([ 2.01      , -0.10708374, -0.91388272]), array([ 2.        , -0.10726632, -0.91040739]), array([ 2.01      , -0.1074489 , -0.90693206]), array([ 2.        , -0.10763148, -0.90345673]), array([ 2.01      , -0.10781406, -0.8999814 ]), array([ 2.        , -0.10799664, -0.89650607]), array([ 2.01      , -0.10817922, -0.89303074]), array([ 2.        , -0.10836179, -0.88955541]), array([ 2.01      , -0.10854437, -0.88608009]), array([ 2.        , -0.10872695, -0.88260476]), array([ 2.01      , -0.10890953, -0.87912943]), array([ 2.        , -0.10909211, -0.8756541 ]), array([ 2.01      , -0.10927469, -0.87217877]), array([ 2.        , -0.10945727, -0.86870344]), array([ 2.01      , -0.10963984, -0.86522811]), array([ 2.        , -0.10982242, -0.86175278]), array([ 2.01      , -0.110005  , -0.85827746]), array([ 2.        , -0.11018758, -0.85480213]), array([ 2.01      , -0.11037016, -0.8513268 ]), array([ 2.        , -0.11055274, -0.84785147]), array([ 2.01      , -0.11073532, -0.84437614]), array([ 2.        , -0.11091789, -0.84090081]), array([ 2.01      , -0.11110047, -0.83742548]), array([ 2.        , -0.11128305, -0.83395015]), array([ 2.01      , -0.1114656</t>
  </si>
  <si>
    <t>[array([2.00410321, 0.0125533 , 0.6916437 ]), array([2.        , 0.01257258, 0.69025178]), array([2.01      , 0.01261958, 0.68685949]), array([2.        , 0.01266658, 0.6834672 ]), array([2.01      , 0.01271358, 0.68007491]), array([2.        , 0.01276058, 0.67668262]), array([2.01      , 0.01280758, 0.67329033]), array([2.        , 0.01285458, 0.66989804]), array([2.01      , 0.01290158, 0.66650575]), array([2.        , 0.01294858, 0.66311346]), array([2.01      , 0.01299558, 0.65972117]), array([2.        , 0.01304258, 0.65632888]), array([2.01      , 0.01308958, 0.65293659]), array([2.        , 0.01313658, 0.6495443 ]), array([2.01      , 0.01318358, 0.64615201]), array([2.        , 0.01323058, 0.64275972]), array([2.01      , 0.01327758, 0.63936743]), array([2.        , 0.01332458, 0.63597514]), array([2.01      , 0.01337158, 0.63258285]), array([2.        , 0.01341858, 0.62919056]), array([2.01      , 0.01346557, 0.62579827]), array([2.        , 0.01351257, 0.62240598]), array([2.01      , 0.01355957, 0.61901369]), array([2.        , 0.01360657, 0.6156214 ]), array([2.01      , 0.01365357, 0.61222911]), array([2.        , 0.01370057, 0.60883682]), array([2.01      , 0.01374757, 0.60544453]), array([2.        , 0.01379457, 0.60205224]), array([2.01      , 0.01384157, 0.59865995]), array([2.        , 0.01388857, 0.59526766]), array([2.01      , 0.01393557, 0.59187537]), array([2.        , 0.01398257, 0.58848308]), array([2.01      , 0.01402957, 0.58509079]), array([2.        , 0.01407657, 0.5816985 ]), array([2.01      , 0.01412357, 0.57830621]), array([2.        , 0.01417057, 0.57491392]), array([2.01      , 0.01421757, 0.57152163]), array([2.        , 0.01426457, 0.56812934]), array([2.01      , 0.01431157, 0.56473705]), array([2.        , 0.01435856, 0.56134476]), array([2.01      , 0.01440556, 0.55795247]), array([2.        , 0.01445256, 0.55456018]), array([2.01      , 0.01449956, 0.55116789]), array([2.        , 0.01454656, 0.5477756 ]), array([2.01      , 0.01459356, 0.54438331]), array([2.        , 0.01464056, 0.54099102]), array([2.01      , 0.01468756, 0.53759873]), array([2.        , 0.01473456, 0.53420644]), array([2.01      , 0.01478156, 0.53081415]), array([2.        , 0.01482856, 0.52742186]), array([2.01      , 0.01487556, 0.52402957]), array([2.        , 0.01492256, 0.52063728]), array([2.01      , 0.01496956, 0.51724499]), array([2.        , 0.01501656, 0.5138527 ]), array([2.01      , 0.01506356, 0.51046041]), array([2.        , 0.01511056, 0.50706812]), array([2.01      , 0.01515756, 0.50367583]), array([2.        , 0.01520456, 0.50028354]), array([2.01      , 0.01525155, 0.49689125]), array([2.        , 0.01529855, 0.49349896]), array([2.01      , 0.01534555, 0.49010667]), array([2.        , 0.01539255, 0.48671438]), array([2.01      , 0.01543955, 0.48332209]), array([2.        , 0.01548655, 0.4799298 ]), array([2.01      , 0.01553355, 0.47653751]), array([2.        , 0.01558055, 0.47314522]), array([2.01      , 0.01562755, 0.46975293]), array([2.        , 0.01567455, 0.46636064]), array([2.01      , 0.01572155, 0.46296835]), array([2.        , 0.01576855, 0.45957606]), array([2.01      , 0.01581555, 0.45618377]), array([2.        , 0.01586255, 0.45279148]), array([2.01      , 0.01590955, 0.44939919]), array([2.        , 0.01595655, 0.4460069 ]), array([2.01      , 0.01600355, 0.44261461]), array([2.        , 0.01605055, 0.43922232]), array([2.01      , 0.01609755, 0.43583003]), array([2.        , 0.01614454, 0.43243774]), array([2.01      , 0.01619154, 0.42904545]), array([2.        , 0.01623854, 0.42565316]), array([2.01      , 0.01628554, 0.42226087]), array([2.        , 0.01633254, 0.41886858]), array([2.01      , 0.01637954, 0.41547629]), array([2.        , 0.01642654, 0.412084  ]), array([2.01      , 0.01647354, 0.40869171]), array([2.        , 0.01652054, 0.40529942]), array([2.01      , 0.01656754, 0.40190713]), array([2.        , 0.01661454, 0.39851484]), array([2.01      , 0.01666154, 0.39512255]), array([2.        , 0.01670854, 0.39173026]), array([2.01      , 0.01675554, 0.38833797]), array([2.        , 0.01680254, 0.38494568]), array([2.01      , 0.01684954, 0.38155339]), array([2.        , 0.01689654, 0.3781611 ]), array([2.01      , 0.01694354, 0.37476881]), array([2.        , 0.01699054, 0.37137652]), array([2.01      , 0.01703753, 0.36798423]), array([2.        , 0.01708453, 0.36459194]), array([2.01      , 0.01713153, 0.36119965]), array([2.        , 0.01717853, 0.35780736]), array([2.01      , 0.01722553, 0.35441508]), array([2.        , 0.01727253, 0.35102279]), array([2.01      , 0.01731953, 0.3476305 ]), array([2.        , 0.01736653, 0.34423821]), array([2.01      , 0.01741353, 0.34084592]), array([2.        , 0.01746053, 0.33745363]), array([2.01      , 0.01750753, 0.33406134]), array([2.        , 0.01755453, 0.33066905]), array([2.01      , 0.01760153, 0.32727676]), array([2.        , 0.01764853, 0.32388447]), array([2.01      , 0.01769553, 0.32049218]), array([2.        , 0.01774253, 0.31709989]), array([2.01      , 0.01778953, 0.3137076 ]), array([2.        , 0.01783653, 0.31031531]), array([2.01      , 0.01788353, 0.30692302]), array([2.        , 0.01793053, 0.30353073]), array([2.01      , 0.01797752, 0.30013844]), array([2.        , 0.01802452, 0.29674615]), array([2.01      , 0.01807152, 0.29335386]), array([2.        , 0.01811852, 0.28996157]), array([2.01      , 0.01816552, 0.28656928]), array([2.        , 0.01821252, 0.28317699]), array([2.01      , 0.01825952, 0.2797847 ]), array([2.        , 0.01830652, 0.27639241]), array([2.01      , 0.01835352, 0.27300012]), array([2.        , 0.01840052, 0.26960783]), array([2.01      , 0.01844752, 0.26621554]), array([2.        , 0.01849452, 0.26282325]), array([2.01      , 0.01854152, 0.25943096]), array([2.        , 0.01858852, 0.25603867]), array([2.01      , 0.01863552, 0.25264638]), array([2.        , 0.01868252, 0.24925409]), array([2.01      , 0.01872952, 0.2458618 ]), array([2.        , 0.01877652, 0.24246951]), array([2.01      , 0.01882352, 0.23907722]), array([2.        , 0.01887051, 0.23568493]), array([2.01      , 0.01891751, 0.23229264]), array([2.        , 0.01896451, 0.22890035]), array([2.01      , 0.01901151, 0.22550806]), array([2.        , 0.01905851, 0.22211577]), array([2.01      , 0.01910551, 0.21872348]), array([2.        , 0.01915251, 0.21533119]), array([2.01      , 0.01919951, 0.2119389 ]), array([2.        , 0.01924651, 0.20854661]), array([2.01      , 0.01929351, 0.20515432]), array([2.        , 0.01934051, 0.20176203]), array([2.01      , 0.01938751, 0.19836974]), array([2.        , 0.01943451, 0.19497745]), array([2.01      , 0.01948151, 0.19158516]), array([2.        , 0.01952851, 0.18819287]), array([2.01      , 0.01957551, 0.18480058]), array([2.        , 0.01962251, 0.18140829]), array([2.01      , 0.01966951, 0.178016  ]), array([2.        , 0.01971651, 0.17462371]), array([2.01      , 0.0197635 , 0.17123142]), array([2.        , 0.0198105 , 0.16783913]), array([2.01      , 0.0198575 , 0.16444684]), array([2.        , 0.0199045 , 0.16105455]), array([2.01      , 0.0199515 , 0.15766226]), array([2.        , 0.0199985 , 0.15426997]), array([2.01      , 0.0200455 , 0.15087768]), array([2.        , 0.0200925 , 0.14748539]), array([2.01     , 0.0201395, 0.1440931]), array([2.        , 0.0201865 , 0.14070081]), array([2.01      , 0.0202335 , 0.13730852]), array([2.        , 0.0202805 , 0.13391623]), array([2.01      , 0.0203275 , 0.13052394]), array([2.        , 0.0203745 , 0.12713165]), array([2.01      , 0.0204215 , 0.12373936]), array([2.        , 0.0204685 , 0.12034707]), array([2.01      , 0.0205155 , 0.11695478]), array([2.        , 0.0205625 , 0.11356249]), array([2.01     , 0.0206095, 0.1101702]), array([2.        , 0.02065649, 0.10677791]), array([2.01      , 0.02070349, 0.10338562]), array([2.        , 0.02075049, 0.09999333]), array([2.01      , 0.02079749, 0.09660104]), array([2.        , 0.02084449, 0.09320875]), array([2.01      , 0.02089149, 0.08981646]), array([2.        , 0.02093849, 0.08642417]), array([2.01      , 0.02098549, 0.08303188]), array([2.        , 0.02103249, 0.07963959]), array([2.01      , 0.02107949, 0.0762473 ]), array([2.        , 0.02112649, 0.07285501]), array([2.01      , 0.02117349, 0.06946272]), array([2.        , 0.02122049, 0.06607043]), array([2.01      , 0.02126749, 0.06267814]), array([2.        , 0.02131449, 0.05928585]), array([2.01      , 0.02136149, 0.05589356]), array([2.        , 0.02140849, 0.05250127]), array([2.01      , 0.02145549, 0.04910898]), array([2.        , 0.02150249, 0.04571669]), array([2.01      , 0.02154949, 0.0423244 ]), array([2.        , 0.02159648, 0.03893211]), array([2.01      , 0.02164348, 0.03553982]), array([2.        , 0.02169048, 0.03214753]), array([2.01      , 0.02173748, 0.02875524]), array([2.        , 0.02178448, 0.02536295]), array([2.01      , 0.02183148, 0.02197066]), array([2.        , 0.02187848, 0.01857837]), array([2.01      , 0.02192548, 0.01518608]), array([2.        , 0.02197248, 0.01179379]), array([2.01      , 0.02201948, 0.0084015 ]), array([2.        , 0.02206648, 0.00500921]), array([2.01000000e+00, 2.21134788e-02, 1.61692493e-03]), array([ 2.00000000e+00,  2.21604783e-02, -1.77536498e-03]), array([ 2.01      ,  0.02220748, -0.00516765]), array([ 2.        ,  0.02225448, -0.00855994]), array([ 2.01      ,  0.02230148, -0.01195223]), array([ 2.        ,  0.02234848, -0.01534452]), array([ 2.01      ,  0.02239548, -0.01873681]), array([ 2.        ,  0.02244248, -0.0221291 ]), array([ 2.01      ,  0.02248947, -0.02552139]), array([ 2.        ,  0.02253647, -0.02891368]), array([ 2.01      ,  0.02258347, -0.03230597]), array([ 2.        ,  0.02263047, -0.03569826]), array([ 2.01      ,  0.02267747, -0.03909055]), array([ 2.        ,  0.02272447, -0.04248284]), array([ 2.01      ,  0.02277147, -0.04587513]), array([ 2.        ,  0.02281847, -0.04926742]), array([ 2.01      ,  0.02286547, -0.05265971]), array([ 2.        ,  0.02291247, -0.056052  ]), array([ 2.01      ,  0.02295947, -0.05944429]), array([ 2.        ,  0.02300647, -0.06283658]), array([ 2.01      ,  0.02305347, -0.06622887]), array([ 2.        ,  0.02310047, -0.06962116]), array([ 2.01      ,  0.02314747, -0.07301345]), array([ 2.        ,  0.02319447, -0.07640574]), array([ 2.01      ,  0.02324147, -0.07979803]), array([ 2.        ,  0.02328847, -0.08319032]), array([ 2.01      ,  0.02333547, -0.08658261]), array([ 2.        ,  0.02338246, -0.0899749 ]), array([ 2.01      ,  0.02342946, -0.09336719]), array([ 2.        ,  0.02347646, -0.09675948]), array([ 2.01      ,  0.02352346, -0.10015177]), array([ 2.        ,  0.02357046, -0.10354406]), array([ 2.01      ,  0.02361746, -0.10693635]), array([ 2.        ,  0.02366446, -0.11032864]), array([ 2.01      ,  0.02371146, -0.11372093]), array([ 2.        ,  0.02375846, -0.11711322]), array([ 2.01      ,  0.02380546, -0.12050551]), array([ 2.        ,  0.02385246, -0.1238978 ]), array([ 2.01      ,  0.02389946, -0.12729009]), array([ 2.        ,  0.02394646, -0.13068238]), array([ 2.01      ,  0.02399346, -0.13407467]), array([ 2.        ,  0.02404046, -0.13746696]), array([ 2.01      ,  0.02408746, -0.14085925]), array([ 2.        ,  0.02413446, -0.14425154]), array([ 2.01      ,  0.02418146, -0.14764383]), array([ 2.        ,  0.02422846, -0.15103612]), array([ 2.01      ,  0.02427545, -0.15442841]), array([ 2.        ,  0.02432245, -0.1578207 ]), array([ 2.01      ,  0.02436945, -0.16121299]), array([ 2.        ,  0.02441645, -0.16460528]), array([ 2.01      ,  0.02446345, -0.16799757]), array([ 2.        ,  0.02451045, -0.17138986]), array([ 2.01      ,  0.02455745, -0.17478215]), array([ 2.        ,  0.02460445, -0.17817444]), array([ 2.01      ,  0.02465145, -0.18156673]), array([ 2.        ,  0.02469845, -0.18495902]), array([ 2.01      ,  0.02474545, -0.18835131]), array([ 2.        ,  0.02479245, -0.1917436 ]), array([ 2.01      ,  0.02483945, -0.19513589]), array([ 2.        ,  0.02488645, -0.19852818]), array([ 2.01      ,  0.02493345, -0.20192047]), array([ 2.        ,  0.02498045, -0.20531276]), array([ 2.01      ,  0.02502745, -0.20870505]), array([ 2.        ,  0.02507445, -0.21209734]), array([ 2.01      ,  0.02512145, -0.21548963]), array([ 2.        ,  0.02516844, -0.21888192]), array([ 2.01      ,  0.02521544, -0.22227421]), array([ 2.        ,  0.02526244, -0.2256665 ]), array([ 2.01      ,  0.02530944, -0.22905879]), array([ 2.        ,  0.02535644, -0.23245108]), array([ 2.01      ,  0.02540344, -0.23584337]), array([ 2.        ,  0.02545044, -0.23923566]), array([ 2.01      ,  0.02549744, -0.24262795]), array([ 2.        ,  0.02554444, -0.24602024]), array([ 2.01      ,  0.02559144, -0.24941253]), array([ 2.        ,  0.02563844, -0.25280482]), array([ 2.01      ,  0.02568544, -0.25619711]), array([ 2.        ,  0.02573244, -0.2595894 ]), array([ 2.01      ,  0.02577944, -0.26298169]), array([ 2.        ,  0.02582644, -0.26637398]), array([ 2.01      ,  0.02587344, -0.26976627]), array([ 2.        ,  0.02592044, -0.27315856]), array([ 2.01      ,  0.02596744, -0.27655085]), array([ 2.        ,  0.02601444, -0.27994314]), array([ 2.01      ,  0.02606144, -0.28333543]), array([ 2.        ,  0.02610843, -0.28672772]), array([ 2.01      ,  0.02615543, -0.29012001]), array([ 2.        ,  0.02620243, -0.2935123 ]), array([ 2.01      ,  0.02624943, -0.29690459]), array([ 2.        ,  0.02629643, -0.30029688]), array([ 2.01      ,  0.02634343, -0.30368917]), array([ 2.        ,  0.02639043, -0.30708146]), array([ 2.01      ,  0.02643743, -0.31047375]), array([ 2.        ,  0.02648443, -0.31386604]), array([ 2.01      ,  0.02653143, -0.31725833]), array([ 2.        ,  0.02657843, -0.32065062]), array([ 2.01      ,  0.02662543, -0.32404291]), array([ 2.        ,  0.02667243, -0.3274352 ]), array([ 2.01      ,  0.02671943, -0.33082749]), array([ 2.        ,  0.02676643, -0.33421978]), array([ 2.01      ,  0.02681343, -0.33761207]), array([ 2.        ,  0.02686043, -0.34100436]), array([ 2.01      ,  0.02690743, -0.34439665]), array([ 2.        ,  0.02695443, -0.34778894]), array([ 2.01      ,  0.02700142, -0.35118123]), array([ 2.        ,  0.02704842, -0.35457352]), array([ 2.01      ,  0.02709542, -0.35796581]), array([ 2.        ,  0.02714242, -0.36135809]), array([ 2.01      ,  0.02718942, -0.36475038]), array([ 2.        ,  0.02723642, -0.36814267]), array([ 2.01      ,  0.02728342, -0.37153496]), array([ 2.        ,  0.02733042, -0.37492725]), array([ 2.01      ,  0.02737742, -0.37831954]), array([ 2.        ,  0.02742442, -0.38171183]), array([ 2.01      ,  0.02747142, -0.38510412]), array([ 2.        ,  0.02751842, -0.38849641]), array([ 2.01      ,  0.02756542, -0.3918887 ]), array([ 2.        ,  0.02761242, -0.39528099]), array([ 2.01      ,  0.02765942, -0.39867328]), array([ 2.        ,  0.02770642, -0.40206557]), array([ 2.01      ,  0.02775342, -0.40545786]), array([ 2.        ,  0.02780042, -0.40885015]), array([ 2.01      ,  0.02784742, -0.41224244]), array([ 2.        ,  0.02789441, -0.41563473]), array([ 2.01      ,  0.02794141, -0.41902702]), array([ 2.        ,  0.02798841, -0.42241931]), array([ 2.01      ,  0.02803541, -0.4258116 ]), array([ 2.        ,  0.02808241, -0.42920389]), array([ 2.01      ,  0.02812941, -0.43259618]), array([ 2.        ,  0.02817641, -0.43598847]), array([ 2.01      ,  0.02822341, -0.43938076]), array([ 2.        ,  0.02827041, -0.44277305]), array([ 2.01      ,  0.02831741, -0.44616534]), array([ 2.        ,  0.02836441, -0.44955763]), array([ 2.01      ,  0.02841141, -0.45294992]), array([ 2.        ,  0.02845841, -0.45634221]), array([ 2.01      ,  0.02850541, -0.4597345 ]), array([ 2.        ,  0.02855241, -0.46312679]), array([ 2.01      ,  0.02859941, -0.46651908]), array([ 2.        ,  0.02864641, -0.46991137]), array([ 2.01      ,  0.02869341, -0.47330366]), array([ 2.        ,  0.02874041, -0.47669595]), array([ 2.01      ,  0.0287874 , -0.48008824]), array([ 2.        ,  0.0288344 , -0.48348053]), array([ 2.01      ,  0.0288814 , -0.48687282]), array([ 2.        ,  0.0289284 , -0.49026511]), array([ 2.01     ,  0.0289754, -0.4936574]), array([ 2.        ,  0.0290224 , -0.49704969]), array([ 2.01      ,  0.0290694 , -0.50044198]), array([ 2.        ,  0.0291164 , -0.50383427]), array([ 2.01      ,  0.0291634 , -0.50722656]), array([ 2.        ,  0.0292104 , -0.51061885]), array([ 2.01      ,  0.0292574 , -0.51401114]), array([ 2.        ,  0.0293044 , -0.51740343]), array([ 2.01      ,  0.0293514 , -0.52079572]), array([ 2.        ,  0.0293984 , -0.52418801]), array([ 2.01     ,  0.0294454, -0.5275803]), array([ 2.        ,  0.0294924 , -0.53097259]), array([ 2.01      ,  0.0295394 , -0.53436488]), array([ 2.        ,  0.0295864 , -0.53775717]), array([ 2.01      ,  0.0296334 , -0.54114946]), array([ 2.        ,  0.0296804 , -0.54454175]), array([ 2.01      ,  0.02972739, -0.54793404]), array([ 2.        ,  0.02977439, -0.55132633]), array([ 2.01      ,  0.02982139, -0.55471862]), array([ 2.        ,  0.02986839, -0.55811091]), array([ 2.01      ,  0.02991539, -0.5615032 ]), array([ 2.        ,  0.02996239, -0.56489549]), array([ 2.01      ,  0.03000939, -0.56828778]), array([ 2.        ,  0.03005639, -0.57168007]), array([ 2.01      ,  0.03010339, -0.57507236]), array([ 2.        ,  0.03015039, -0.57846465]), array([ 2.01      ,  0.03019739, -0.58185694]), array([ 2.        ,  0.03024439, -0.58524923]), array([ 2.01      ,  0.03029139, -0.58864152]), array([ 2.        ,  0.03033839, -0.59203381]), array([ 2.01      ,  0.03038539, -0.5954261 ]), array([ 2.        ,  0.03043239, -0.59881839]), array([ 2.01      ,  0.03047939, -0.60221068]), array([ 2.        ,  0.03052639, -0.60560297]), array([ 2.01      ,  0.03057339, -0.60899526]), array([ 2.        ,  0.03062038, -0.61238755]), array([ 2.01      ,  0.03066738, -0.61577984]), array([ 2.        ,  0.03071438, -0.61917213]), array([ 2.01      ,  0.03076138, -0.62256442]), array([ 2.        ,  0.03080838, -0.62595671]), array([ 2.01      ,  0.03085538, -0.629349  ]), array([ 2.        ,  0.03090238, -0.63274129]), array([ 2.01      ,  0.03094938, -0.63613358]), array([ 2.        ,  0.03099638, -0.63952587]), array([ 2.01      ,  0.03104338, -0.64291816]), array([ 2.        ,  0.03109038, -0.64631045]), array([ 2.01      ,  0.03113738, -0.64970274]), array([ 2.        ,  0.03118438, -0.65309503]), array([ 2.01      ,  0.03123138, -0.65648732]), array([ 2.        ,  0.03127838, -0.65987961]), array([ 2.01      ,  0.03132538, -0.6632719 ]), array([ 2.        ,  0.03137238, -0.66666419]), array([ 2.01      ,  0.03141938, -0.67005648]), array([ 2.        ,  0.03146638, -0.67344877]), array([ 2.01      ,  0.03151337, -0.67684106]), array([ 2.        ,  0.03156037, -0.68023335]), array([ 2.01      ,  0.03160737, -0.68362564]), array([ 2.        ,  0.03165437, -0.68701793]), array([ 2.01      ,  0.03170137, -0.69041022]), array([ 2.        ,  0.03174837, -0.69380251]), array([ 2.01      ,  0.03179537, -0.6971948 ]), array([ 2.        ,  0.03184237, -0.70058709]), array([ 2.01      ,  0.03188937, -0.70397938]), array([ 2.        ,  0.03193637, -0.70737167]), array([ 2.01      ,  0.03198337, -0.71076396]), array([ 2.        ,  0.03203037, -0.71415625]), array([ 2.01      ,  0.03207737, -0.71754853]), array([ 2.        ,  0.03212437, -0.72094082]), array([ 2.01      ,  0.03217137, -0.72433311]), array([ 2.        ,  0.03221837, -0.7277254 ]), array([ 2.01      ,  0.03226537, -0.73111769]), array([ 2.        ,  0.03231237, -0.73450998]), array([ 2.01      ,  0.03235937, -0.73790227]), array([ 2.        ,  0.03240636, -0.74129456]), array([ 2.01      ,  0.03245336, -0.74468685]), array([ 2.        ,  0.03250036, -0.74807914]), array([ 2.01      ,  0.03254736, -0.75147143]), array([ 2.        ,  0.03259436, -0.75486372]), array([ 2.01      ,  0.03264136, -0.75825601]), array([ 2.        ,  0.03268836, -0.7616483 ]), array([ 2.01      ,  0.03273536, -0.76504059]), array([ 2.        ,  0.03278236, -0.76843288]), array([ 2.01      ,  0.03282936, -0.77182517]), array([ 2.        ,  0.03287636, -0.77521746]), array([ 2.01      ,  0.03292336, -0.77860975]), array([ 2.        ,  0.03297036, -0.78200204]), array([ 2.01      ,  0.03301736, -0.78539433]), array([ 2.        ,  0.03306436, -0.78878662]), array([ 2.01      ,  0.03311136, -0.79217891]), array([ 2.        ,  0.03315836, -0.7955712 ]), array([ 2.01      ,  0.03320536, -0.79896349]), array([ 2.        ,  0.03325236, -0.80235578]), array([ 2.01      ,  0.03329936, -0.80574807]), array([ 2.        ,  0.03334635, -0.80914036]), array([ 2.01      ,  0.03339335, -0.81253265]), array([ 2.        ,  0.03344035, -0.81592494]), array([ 2.01      ,  0.03348735, -0.81931723]), array([ 2.        ,  0.03353435, -0.82270952]), array([ 2.01      ,  0.03358135, -0.82610181]), array([ 2.        ,  0.03362835, -0.8294941 ]), array([ 2.01      ,  0.03367535, -0.83288639]), array([ 2.        ,  0.03372235, -0.83627868]), array([ 2.01      ,  0.03376935, -0.83967097]), array([ 2.        ,  0.03381635, -0.84306326]), array([ 2.01      ,  0.03386335, -0.84645555]), array([ 2.        ,  0.03391035, -0.84984784]), array([ 2.01      ,  0.03395735, -0.85324013]), array([ 2.        ,  0.03400435, -0.85663242]), array([ 2.01      ,  0.03405135, -0.86002471]), array([ 2.        ,  0.03409835, -0.863417  ]), array([ 2.01      ,  0.03414535, -0.86680929]), array([ 2.        ,  0.03419235, -0.87020158]), array([ 2.01      ,  0.03423934, -0.87359387]), array([ 2.        ,  0.03428634, -0.87698616]), array([ 2.01      ,  0.03433334, -0.88037845]), array([ 2.        ,  0.03438034, -0.88377074]), array([ 2.01      ,  0.03442734, -0.88716303]), array([ 2.        ,  0.03447434, -0.89055532]), array([ 2.01      ,  0.03452134, -0.89394761]), array([ 2.        ,  0.03456834, -0.8973399 ]), array([ 2.01      ,  0.03461534, -0.90073219]), array([ 2.        ,  0.03466234, -0.90412448]), array([ 2.01      ,  0.03470934, -0.90751677]), array([ 2.        ,  0.03475634, -0.91090906]), array([ 2.01      ,  0.03480334, -0.91430135]), array([ 2.        ,  0.03485034, -0.91769364]), array([ 2.01      ,  0.03489734, -0.92108593]), array([ 2.        ,  0.03494434, -0.92447822]), array([ 2.01      ,  0.03499134, -0.92787051]), array([ 2.        ,  0.03503834, -0.9312628 ]), array([ 2.01      ,  0.03508534, -0.93465509]), array([ 2.        ,  0.03513233, -0.93804738]), array([ 2.01      ,  0.03517933, -0.94143967]), array([ 2.        ,  0.03522633, -0.94483196]), array([ 2.01      ,  0.03527333, -0.94822425]), array([ 2.        ,  0.03532033, -0.95161654]), array([ 2.01      ,  0.03536733, -0.95500883]), array([ 2.        ,  0.03541433, -0.95840112]), array([ 2.01      ,  0.03546133, -0.96179341]), array([ 2.        ,  0.03550833, -0.9651857 ]), array([ 2.01      ,  0.03555533, -0.96857799]), array([ 2.        ,  0.03560233, -0.97197028]), array([ 2.01      ,  0.03564933, -0.97536257]), array([ 2.        ,  0.03569633, -0.97875486]), array([ 2.01      ,  0.03574333, -0.98214715]), array([ 2.        ,  0.03579033, -0.98553944]), array([ 2.01      ,  0.03583733, -0.98893173]), array([ 2.        ,  0.03588433, -0.99232402]), array([ 2.01      ,  0.03593133, -0.99571631]), array([ 2.        ,  0.03597833, -0.9991086 ]), array([ 2.01      ,  0.03602532, -1.00250089]), array([ 2.        ,  0.03607232, -1.00589318]), array([ 2.01      ,  0.03611932, -1.00928547]), array([ 2.        ,  0.03616632, -1.01267776]), array([ 2.01      ,  0.03621332, -1.01607005]), array([ 2.        ,  0.03626032, -1.01946234]), array([ 2.01      ,  0.03630732, -1.02285463]), array([ 2.        ,  0.03635432, -1.02624692]), array([ 2.01      ,  0.03640132, -1.02963921]), array([ 2.        ,  0.03644832, -1.0330315 ]), array([ 2.01      ,  0.03649532, -1.03642379]), array([ 2.        ,  0.03654232, -1.03981608]), array([ 2.01      ,  0.03658932, -1.04320837]), array([ 2.        ,  0.03663632, -1.04660066]), array([ 2.01      ,  0.03668332, -1.04999295]), array([ 2.        ,  0.03673032, -1.05338524]), array([ 2.01      ,  0.03677732, -1.05677753]), array([ 2.        ,  0.03682432, -1.06016982]), array([ 2.01      ,  0.03687132, -1.06356211]), array([ 2.        ,  0.03691831, -1.0669544 ]), array([ 2.01      ,  0.03696531, -1.07034669]), array([ 2.        ,  0.03701231, -1.07373898]), array([ 2.01      ,  0.03705931, -1.07713126]), array([ 2.        ,  0.03710631, -1.08052355]), array([ 2.01      ,  0.03715331, -1.08391584]), array([ 2.        ,  0.03720031, -1.08730813]), array([ 2.01      ,  0.03724731, -1.09070042]), array([ 2.        ,  0.03729431, -1.09409271]), array([ 2.01      ,  0.03734131, -1.097485  ]), array([ 2.        ,  0.03738831, -1.10087729]), array([ 2.01      ,  0.03743531, -1.10426958]), array([ 2.        ,  0.03748231, -1.10766187]), array([ 2.01      ,  0.03752931, -1.11105416]), array([ 2.        ,  0.03757631, -1.11444645]), array([ 2.01      ,  0.03762331, -1.11783874]), array([ 2.        ,  0.03767031, -1.12123103]), array([ 2.01      ,  0.03771731, -1.12462332]), array([ 2.        ,  0.03776431, -1.12801561]), array([ 2.01      ,  0.03781131, -1.1314079 ]), array([ 2.        ,  0.0378583 , -1.13480019]), array([ 2.01      ,  0.0379053 , -1.13819248]), array([ 2.        ,  0.0379523 , -1.14158477]), array([ 2.01      ,  0.0379993 , -1.14497706]), array([ 2.        ,  0.0380463 , -1.14836935]), array([ 2.01      ,  0.0380933 , -1.15176164]), array([ 2.        ,  0.0381403 , -1.15515393]), array([ 2.01      ,  0.0381873 , -1.15854622]), array([ 2.        ,  0.0382343 , -1.16193851]), array([ 2.01     ,  0.0382813, -1.1653308]), array([ 2.        ,  0.0383283 , -1.16872309]), array([ 2.01      ,  0.0383753 , -1.17211538]), array([ 2.        ,  0.0384223 , -1.17550767]), array([ 2.01      ,  0.0384693 , -1.17889996]), array([ 2.        ,  0.0385163 , -1.18229225]), array([ 2.01      ,  0.0385633 , -1.18568454]), array([ 2.        ,  0.0386103 , -1.18907683]), array([ 2.01      ,  0.0386573 , -1.19246912]), array([ 2.        ,  0.0387043 , -1.19586141]), array([ 2.01      ,  0.03875129, -1.1992537 ]), array([ 2.        ,  0.03879829, -1.20264599]), array([ 2.01      ,  0.03884529, -1.20603828]), array([ 2.        ,  0.03889229, -1.20943057]), array([ 2.01      ,  0.03893929, -1.21282286]), array([ 2.        ,  0.03898629, -1.21621515]), array([ 2.01      ,  0.03903329, -1.21960744]), array([ 2.        ,  0.03908029, -1.22299973]), array([ 2.01      ,  0.03912729, -1.22639202]), array([ 2.        ,  0.03917429, -1.22978431]), array([ 2.01      ,  0.03922129, -1.2331766 ]), array([ 2.        ,  0.03926829, -1.23656889]), array([ 2.01      ,  0.03931529, -1.23996118]), array([ 2.        ,  0.03936229, -1.24335347]), array([ 2.01      ,  0.03940929, -1.24674576]), array([ 2.00040695,  0.03945437, -1.25      ]), array([ 2.        ,  0.03945629, -1.24986195]), array([ 2.01      ,  0.03950329, -1.24646966]), array([ 2.        ,  0.03955029, -1.24307737]), array([ 2.01      ,  0.03959729, -1.23968508]), array([ 2.        ,  0.03964428, -1.23629279]), array([ 2.01      ,  0.03969128, -1.2329005 ]), array([ 2.        ,  0.03973828, -1.22950821]), array([ 2.01      ,  0.03978528, -1.22611592]), array([ 2.        ,  0.03983228, -1.22272363]), array([ 2.01      ,  0.03987928, -1.21933134]), array([ 2.        ,  0.03992628, -1.21593905]), array([ 2.01      ,  0.03997328, -1.21254676]), array([ 2.        ,  0.04002028, -1.20915447]), array([ 2.01      ,  0.04006728, -1.20576218]), array([ 2.        ,  0.04011428, -1.20236989]), array([ 2.01      ,  0.04016128, -1.1989776 ]), array([ 2.        ,  0.04020828, -1.19558531]), array([ 2.01      ,  0.04025528, -1.19219302]), array([ 2.        ,  0.04030228, -1.18880073]), array([ 2.01      ,  0.04034928, -1.18540844]), array([ 2.        ,  0.04039628, -1.18201615]), array([ 2.01      ,  0.04044328, -1.17862386]), array([ 2.        ,  0.04049028, -1.17523157]), array([ 2.01      ,  0.04053727, -1.17183928]), array([ 2.        ,  0.04058427, -1.16844699]), array([ 2.01      ,  0.04063127, -1.1650547 ]), array([ 2.        ,  0.04067827, -1.16166241]), array([ 2.01      ,  0.04072527, -1.15827012]), array([ 2.        ,  0.04077227, -1.15487783]), array([ 2.01      ,  0.04081927, -1.15148554]), array([ 2.        ,  0.04086627, -1.14809325]), array([ 2.01      ,  0.04091327, -1.14470096]), array([ 2.        ,  0.04096027, -1.14130867]), array([ 2.01      ,  0.04100727, -1.13791638]), array([ 2.        ,  0.04105427, -1.13452409]), array([ 2.01      ,  0.04110127, -1.1311318 ]), array([ 2.        ,  0.04114827, -1.12773951]), array([ 2.01      ,  0.04119527, -1.12434722]), array([ 2.        ,  0.04124227, -1.12095493]), array([ 2.01      ,  0.04128927, -1.11756264]), array([ 2.        ,  0.04133627, -1.11417035]), array([ 2.01      ,  0.04138327, -1.11077806]), array([ 2.        ,  0.04143027, -1.10738577]), array([ 2.01      ,  0.04147726, -1.10399348]), array([ 2.        ,  0.04152426, -1.10060119]), array([ 2.01      ,  0.04157126, -1.0972089 ]), array([ 2.        ,  0.04161826, -1.09381661]), array([ 2.01      ,  0.04166526, -1.09042432]), array([ 2.        ,  0.04171226, -1.08703203]), array([ 2.01      ,  0.04175926, -1.08363974]), array([ 2.        ,  0.04180626, -1.08024745]), array([ 2.01      ,  0.04185326, -1.07685516]), array([ 2.        ,  0.04190026, -1.07346287]), array([ 2.01      ,  0.04194726, -1.07007058]), array([ 2.        ,  0.04199426, -1.0666783 ]), array([ 2.01      ,  0.04204126, -1.06328601]), array([ 2.        ,  0.04208826, -1.05989372]), array([ 2.01      ,  0.04213526, -1.05650143]), array([ 2.        ,  0.04218226, -1.05310914]), array([ 2.01      ,  0.04222926, -1.04971685]), array([ 2.        ,  0.04227626, -1.04632456]), array([ 2.01      ,  0.04232326, -1.04293227]), array([ 2.        ,  0.04237025, -1.03953998]), array([ 2.01      ,  0.04241725, -1.03614769]), array([ 2.        ,  0.04246425, -1.0327554 ]), array([ 2.01      ,  0.04251125, -1.02936311]), array([ 2.        ,  0.04255825, -1.02597082]), array([ 2.01      ,  0.04260525, -1.02257853]), array([ 2.        ,  0.04265225, -1.01918624]), array([ 2.01      ,  0.04269925, -1.01579395]), array([ 2.        ,  0.04274625, -1.01240166]), array([ 2.01      ,  0.04279325, -1.00900937]), array([ 2.        ,  0.04284025, -1.00561708]), array([ 2.01      ,  0.04288725, -1.00222479]), array([ 2.        ,  0.04293425, -0.9988325 ]), array([ 2.01      ,  0.04298125, -0.99544021]), array([ 2.        ,  0.04302825, -0.99204792]), array([ 2.01      ,  0.04307525, -0.98865563]), array([ 2.        ,  0.04312225, -0.98526334]), array([ 2.01      ,  0.04316925, -0.98187105]), array([ 2.        ,  0.04321625, -0.97847876]), array([ 2.01      ,  0.04326324, -0.97508647]), array([ 2.        ,  0.04331024, -0.97169418]), array([ 2.01      ,  0.04335724, -0.96830189]), array([ 2.        ,  0.04340424, -0.9649096 ]), array([ 2.01      ,  0.04345124, -0.96151731]), array([ 2.        ,  0.04349824, -0.95812502]), array([ 2.01      ,  0.04354524, -0.95473273]), array([ 2.        ,  0.04359224, -0.95134044]), array([ 2.01      ,  0.04363924, -0.94794815]), array([ 2.        ,  0.04368624, -0.94455586]), array([ 2.01      ,  0.04373324, -0.94116357]), array([ 2.        ,  0.04378024, -0.93777128]), array([ 2.01      ,  0.04382724, -0.93437899]), array([ 2.        ,  0.04387424, -0.9309867 ]), array([ 2.01      ,  0.04392124, -0.92759441]), array([ 2.        ,  0.04396824, -0.92420212]), array([ 2.01      ,  0.04401524, -0.92080983]), array([ 2.        ,  0.04406224, -0.91741754]), array([ 2.01      ,  0.04410924, -0.91402525]), array([ 2.        ,  0.04415623, -0.91063296]), array([ 2.01      ,  0.04420323, -0.90724067]), array([ 2.        ,  0.04425023, -0.90384838]), array([ 2.01      ,  0.04429723, -0.90045609]), array([ 2.        ,  0.04434423, -0.8970638 ]), array([ 2.01      ,  0.04439123, -0.89367151]), array([ 2.        ,  0.04443823, -0.89027922]), array([ 2.01      ,  0.04448523, -0.88688693]), array([ 2.        ,  0.04453223, -0.88349464]), array([ 2.01      ,  0.04457923, -0.88010235]), array([ 2.        ,  0.04462623, -0.87671006]), array([ 2.01      ,  0.04467323, -0.87331777]), array([ 2.        ,  0.04472023, -0.86992548]), array([ 2.01      ,  0.04476723, -0.86653319]), array([ 2.        ,  0.04481423, -0.8631409 ]), array([ 2.01      ,  0.04486123, -0.85974861]), array([ 2.        ,  0.04490823, -0.85635632]), array([ 2.01      ,  0.04495523, -0.85296403]), array([ 2.        ,  0.04500223, -0.84957174]), array([ 2.01      ,  0.04504922, -0.84617945]), array([ 2.        ,  0.04509622, -0.84278716]), array([ 2.01</t>
  </si>
  <si>
    <t>[array([2.00147025, 0.01253681, 0.69073503]), array([2.        , 0.01250986, 0.69023016]), array([2.01      , 0.01232655, 0.68679626]), array([2.        , 0.01214324, 0.68336235]), array([2.01      , 0.01195994, 0.67992845]), array([2.        , 0.01177663, 0.67649454]), array([2.01      , 0.01159333, 0.67306063]), array([2.        , 0.01141002, 0.66962673]), array([2.01      , 0.01122671, 0.66619282]), array([2.        , 0.01104341, 0.66275892]), array([2.01      , 0.0108601 , 0.65932501]), array([2.        , 0.01067679, 0.65589111]), array([2.01      , 0.01049349, 0.6524572 ]), array([2.        , 0.01031018, 0.64902329]), array([2.01      , 0.01012688, 0.64558939]), array([2.        , 0.00994357, 0.64215548]), array([2.01      , 0.00976026, 0.63872158]), array([2.        , 0.00957696, 0.63528767]), array([2.01      , 0.00939365, 0.63185377]), array([2.        , 0.00921034, 0.62841986]), array([2.01      , 0.00902704, 0.62498595]), array([2.        , 0.00884373, 0.62155205]), array([2.01      , 0.00866043, 0.61811814]), array([2.        , 0.00847712, 0.61468424]), array([2.01      , 0.00829381, 0.61125033]), array([2.        , 0.00811051, 0.60781643]), array([2.01      , 0.0079272 , 0.60438252]), array([2.        , 0.00774389, 0.60094862]), array([2.01      , 0.00756059, 0.59751471]), array([2.        , 0.00737728, 0.5940808 ]), array([2.01      , 0.00719398, 0.5906469 ]), array([2.        , 0.00701067, 0.58721299]), array([2.01      , 0.00682736, 0.58377909]), array([2.        , 0.00664406, 0.58034518]), array([2.01      , 0.00646075, 0.57691128]), array([2.        , 0.00627744, 0.57347737]), array([2.01      , 0.00609414, 0.57004346]), array([2.        , 0.00591083, 0.56660956]), array([2.01      , 0.00572753, 0.56317565]), array([2.        , 0.00554422, 0.55974175]), array([2.01      , 0.00536091, 0.55630784]), array([2.        , 0.00517761, 0.55287394]), array([2.01      , 0.0049943 , 0.54944003]), array([2.        , 0.00481099, 0.54600612]), array([2.01      , 0.00462769, 0.54257222]), array([2.        , 0.00444438, 0.53913831]), array([2.01      , 0.00426108, 0.53570441]), array([2.        , 0.00407777, 0.5322705 ]), array([2.01      , 0.00389446, 0.5288366 ]), array([2.        , 0.00371116, 0.52540269]), array([2.01      , 0.00352785, 0.52196878]), array([2.        , 0.00334454, 0.51853488]), array([2.01      , 0.00316124, 0.51510097]), array([2.        , 0.00297793, 0.51166707]), array([2.01      , 0.00279463, 0.50823316]), array([2.        , 0.00261132, 0.50479926]), array([2.01      , 0.00242801, 0.50136535]), array([2.        , 0.00224471, 0.49793144]), array([2.01      , 0.0020614 , 0.49449754]), array([2.00000000e+00, 1.87809422e-03, 4.91063633e-01]), array([2.01000000e+00, 1.69478798e-03, 4.87629728e-01]), array([2.00000000e+00, 1.51148173e-03, 4.84195822e-01]), array([2.01000000e+00, 1.32817548e-03, 4.80761916e-01]), array([2.00000000e+00, 1.14486924e-03, 4.77328011e-01]), array([2.01000000e+00, 9.61562990e-04, 4.73894105e-01]), array([2.00000000e+00, 7.78256743e-04, 4.70460199e-01]), array([2.01000000e+00, 5.94950497e-04, 4.67026294e-01]), array([2.00000000e+00, 4.11644250e-04, 4.63592388e-01]), array([2.01000000e+00, 2.28338004e-04, 4.60158482e-01]), array([2.00000000e+00, 4.50317575e-05, 4.56724577e-01]), array([ 2.01000000e+00, -1.38274489e-04,  4.53290671e-01]), array([ 2.00000000e+00, -3.21580735e-04,  4.49856765e-01]), array([ 2.01000000e+00, -5.04886982e-04,  4.46422860e-01]), array([ 2.00000000e+00, -6.88193228e-04,  4.42988954e-01]), array([ 2.01000000e+00, -8.71499475e-04,  4.39555048e-01]), array([ 2.00000000e+00, -1.05480572e-03,  4.36121143e-01]), array([ 2.01000000e+00, -1.23811197e-03,  4.32687237e-01]), array([ 2.00000000e+00, -1.42141821e-03,  4.29253331e-01]), array([ 2.01000000e+00, -1.60472446e-03,  4.25819426e-01]), array([ 2.00000000e+00, -1.78803071e-03,  4.22385520e-01]), array([ 2.01000000e+00, -1.97133695e-03,  4.18951614e-01]), array([ 2.        , -0.00215464,  0.41551771]), array([ 2.01      , -0.00233795,  0.4120838 ]), array([ 2.        , -0.00252126,  0.4086499 ]), array([ 2.01      , -0.00270456,  0.40521599]), array([ 2.        , -0.00288787,  0.40178209]), array([ 2.01      , -0.00307117,  0.39834818]), array([ 2.        , -0.00325448,  0.39491427]), array([ 2.01      , -0.00343779,  0.39148037]), array([ 2.        , -0.00362109,  0.38804646]), array([ 2.01      , -0.0038044 ,  0.38461256]), array([ 2.        , -0.00398771,  0.38117865]), array([ 2.01      , -0.00417101,  0.37774475]), array([ 2.        , -0.00435432,  0.37431084]), array([ 2.01      , -0.00453762,  0.37087693]), array([ 2.        , -0.00472093,  0.36744303]), array([ 2.01      , -0.00490424,  0.36400912]), array([ 2.        , -0.00508754,  0.36057522]), array([ 2.01      , -0.00527085,  0.35714131]), array([ 2.        , -0.00545416,  0.35370741]), array([ 2.01      , -0.00563746,  0.3502735 ]), array([ 2.        , -0.00582077,  0.3468396 ]), array([ 2.01      , -0.00600407,  0.34340569]), array([ 2.        , -0.00618738,  0.33997178]), array([ 2.01      , -0.00637069,  0.33653788]), array([ 2.        , -0.00655399,  0.33310397]), array([ 2.01      , -0.0067373 ,  0.32967007]), array([ 2.        , -0.00692061,  0.32623616]), array([ 2.01      , -0.00710391,  0.32280226]), array([ 2.        , -0.00728722,  0.31936835]), array([ 2.01      , -0.00747052,  0.31593444]), array([ 2.        , -0.00765383,  0.31250054]), array([ 2.01      , -0.00783714,  0.30906663]), array([ 2.        , -0.00802044,  0.30563273]), array([ 2.01      , -0.00820375,  0.30219882]), array([ 2.        , -0.00838706,  0.29876492]), array([ 2.01      , -0.00857036,  0.29533101]), array([ 2.        , -0.00875367,  0.2918971 ]), array([ 2.01      , -0.00893697,  0.2884632 ]), array([ 2.        , -0.00912028,  0.28502929]), array([ 2.01      , -0.00930359,  0.28159539]), array([ 2.        , -0.00948689,  0.27816148]), array([ 2.01      , -0.0096702 ,  0.27472758]), array([ 2.        , -0.00985351,  0.27129367]), array([ 2.01      , -0.01003681,  0.26785976]), array([ 2.        , -0.01022012,  0.26442586]), array([ 2.01      , -0.01040342,  0.26099195]), array([ 2.        , -0.01058673,  0.25755805]), array([ 2.01      , -0.01077004,  0.25412414]), array([ 2.        , -0.01095334,  0.25069024]), array([ 2.01      , -0.01113665,  0.24725633]), array([ 2.        , -0.01131996,  0.24382242]), array([ 2.01      , -0.01150326,  0.24038852]), array([ 2.        , -0.01168657,  0.23695461]), array([ 2.01      , -0.01186987,  0.23352071]), array([ 2.        , -0.01205318,  0.2300868 ]), array([ 2.01      , -0.01223649,  0.2266529 ]), array([ 2.        , -0.01241979,  0.22321899]), array([ 2.01      , -0.0126031 ,  0.21978509]), array([ 2.        , -0.01278641,  0.21635118]), array([ 2.01      , -0.01296971,  0.21291727]), array([ 2.        , -0.01315302,  0.20948337]), array([ 2.01      , -0.01333632,  0.20604946]), array([ 2.        , -0.01351963,  0.20261556]), array([ 2.01      , -0.01370294,  0.19918165]), array([ 2.        , -0.01388624,  0.19574775]), array([ 2.01      , -0.01406955,  0.19231384]), array([ 2.        , -0.01425286,  0.18887993]), array([ 2.01      , -0.01443616,  0.18544603]), array([ 2.        , -0.01461947,  0.18201212]), array([ 2.01      , -0.01480277,  0.17857822]), array([ 2.        , -0.01498608,  0.17514431]), array([ 2.01      , -0.01516939,  0.17171041]), array([ 2.        , -0.01535269,  0.1682765 ]), array([ 2.01      , -0.015536  ,  0.16484259]), array([ 2.        , -0.01571931,  0.16140869]), array([ 2.01      , -0.01590261,  0.15797478]), array([ 2.        , -0.01608592,  0.15454088]), array([ 2.01      , -0.01626922,  0.15110697]), array([ 2.        , -0.01645253,  0.14767307]), array([ 2.01      , -0.01663584,  0.14423916]), array([ 2.        , -0.01681914,  0.14080525]), array([ 2.01      , -0.01700245,  0.13737135]), array([ 2.        , -0.01718576,  0.13393744]), array([ 2.01      , -0.01736906,  0.13050354]), array([ 2.        , -0.01755237,  0.12706963]), array([ 2.01      , -0.01773567,  0.12363573]), array([ 2.        , -0.01791898,  0.12020182]), array([ 2.01      , -0.01810229,  0.11676791]), array([ 2.        , -0.01828559,  0.11333401]), array([ 2.01     , -0.0184689,  0.1099001]), array([ 2.        , -0.01865221,  0.1064662 ]), array([ 2.01      , -0.01883551,  0.10303229]), array([ 2.        , -0.01901882,  0.09959839]), array([ 2.01      , -0.01920212,  0.09616448]), array([ 2.        , -0.01938543,  0.09273058]), array([ 2.01      , -0.01956874,  0.08929667]), array([ 2.        , -0.01975204,  0.08586276]), array([ 2.01      , -0.01993535,  0.08242886]), array([ 2.        , -0.02011866,  0.07899495]), array([ 2.01      , -0.02030196,  0.07556105]), array([ 2.        , -0.02048527,  0.07212714]), array([ 2.01      , -0.02066857,  0.06869324]), array([ 2.        , -0.02085188,  0.06525933]), array([ 2.01      , -0.02103519,  0.06182542]), array([ 2.        , -0.02121849,  0.05839152]), array([ 2.01      , -0.0214018 ,  0.05495761]), array([ 2.        , -0.02158511,  0.05152371]), array([ 2.01      , -0.02176841,  0.0480898 ]), array([ 2.        , -0.02195172,  0.0446559 ]), array([ 2.01      , -0.02213502,  0.04122199]), array([ 2.        , -0.02231833,  0.03778808]), array([ 2.01      , -0.02250164,  0.03435418]), array([ 2.        , -0.02268494,  0.03092027]), array([ 2.01      , -0.02286825,  0.02748637]), array([ 2.        , -0.02305156,  0.02405246]), array([ 2.01      , -0.02323486,  0.02061856]), array([ 2.        , -0.02341817,  0.01718465]), array([ 2.01      , -0.02360147,  0.01375074]), array([ 2.        , -0.02378478,  0.01031684]), array([ 2.01      , -0.02396809,  0.00688293]), array([ 2.        , -0.02415139,  0.00344903]), array([ 2.01000000e+00, -2.43346990e-02,  1.51218795e-05]), array([ 2.        , -0.02451801, -0.00341878]), array([ 2.01      , -0.02470131, -0.00685269]), array([ 2.        , -0.02488462, -0.0102866 ]), array([ 2.01      , -0.02506792, -0.0137205 ]), array([ 2.        , -0.02525123, -0.01715441]), array([ 2.01      , -0.02543454, -0.02058831]), array([ 2.        , -0.02561784, -0.02402222]), array([ 2.01      , -0.02580115, -0.02745612]), array([ 2.        , -0.02598446, -0.03089003]), array([ 2.01      , -0.02616776, -0.03432393]), array([ 2.        , -0.02635107, -0.03775784]), array([ 2.01      , -0.02653437, -0.04119175]), array([ 2.        , -0.02671768, -0.04462565]), array([ 2.01      , -0.02690099, -0.04805956]), array([ 2.        , -0.02708429, -0.05149346]), array([ 2.01      , -0.0272676 , -0.05492737]), array([ 2.        , -0.02745091, -0.05836127]), array([ 2.01      , -0.02763421, -0.06179518]), array([ 2.        , -0.02781752, -0.06522909]), array([ 2.01      , -0.02800082, -0.06866299]), array([ 2.        , -0.02818413, -0.0720969 ]), array([ 2.01      , -0.02836744, -0.0755308 ]), array([ 2.        , -0.02855074, -0.07896471]), array([ 2.01      , -0.02873405, -0.08239861]), array([ 2.        , -0.02891736, -0.08583252]), array([ 2.01      , -0.02910066, -0.08926643]), array([ 2.        , -0.02928397, -0.09270033]), array([ 2.01      , -0.02946727, -0.09613424]), array([ 2.        , -0.02965058, -0.09956814]), array([ 2.01      , -0.02983389, -0.10300205]), array([ 2.        , -0.03001719, -0.10643595]), array([ 2.01      , -0.0302005 , -0.10986986]), array([ 2.        , -0.03038381, -0.11330377]), array([ 2.01      , -0.03056711, -0.11673767]), array([ 2.        , -0.03075042, -0.12017158]), array([ 2.01      , -0.03093372, -0.12360548]), array([ 2.        , -0.03111703, -0.12703939]), array([ 2.01      , -0.03130034, -0.13047329]), array([ 2.        , -0.03148364, -0.1339072 ]), array([ 2.01      , -0.03166695, -0.13734111]), array([ 2.        , -0.03185026, -0.14077501]), array([ 2.01      , -0.03203356, -0.14420892]), array([ 2.        , -0.03221687, -0.14764282]), array([ 2.01      , -0.03240017, -0.15107673]), array([ 2.        , -0.03258348, -0.15451063]), array([ 2.01      , -0.03276679, -0.15794454]), array([ 2.        , -0.03295009, -0.16137844]), array([ 2.01      , -0.0331334 , -0.16481235]), array([ 2.        , -0.03331671, -0.16824626]), array([ 2.01      , -0.03350001, -0.17168016]), array([ 2.        , -0.03368332, -0.17511407]), array([ 2.01      , -0.03386662, -0.17854797]), array([ 2.        , -0.03404993, -0.18198188]), array([ 2.01      , -0.03423324, -0.18541578]), array([ 2.        , -0.03441654, -0.18884969]), array([ 2.01      , -0.03459985, -0.1922836 ]), array([ 2.        , -0.03478316, -0.1957175 ]), array([ 2.01      , -0.03496646, -0.19915141]), array([ 2.        , -0.03514977, -0.20258531]), array([ 2.01      , -0.03533307, -0.20601922]), array([ 2.        , -0.03551638, -0.20945312]), array([ 2.01      , -0.03569969, -0.21288703]), array([ 2.        , -0.03588299, -0.21632094]), array([ 2.01      , -0.0360663 , -0.21975484]), array([ 2.        , -0.03624961, -0.22318875]), array([ 2.01      , -0.03643291, -0.22662265]), array([ 2.        , -0.03661622, -0.23005656]), array([ 2.01      , -0.03679952, -0.23349046]), array([ 2.        , -0.03698283, -0.23692437]), array([ 2.01      , -0.03716614, -0.24035828]), array([ 2.        , -0.03734944, -0.24379218]), array([ 2.01      , -0.03753275, -0.24722609]), array([ 2.        , -0.03771606, -0.25065999]), array([ 2.01      , -0.03789936, -0.2540939 ]), array([ 2.        , -0.03808267, -0.2575278 ]), array([ 2.01      , -0.03826597, -0.26096171]), array([ 2.        , -0.03844928, -0.26439562]), array([ 2.01      , -0.03863259, -0.26782952]), array([ 2.        , -0.03881589, -0.27126343]), array([ 2.01      , -0.0389992 , -0.27469733]), array([ 2.        , -0.0391825 , -0.27813124]), array([ 2.01      , -0.03936581, -0.28156514]), array([ 2.        , -0.03954912, -0.28499905]), array([ 2.01      , -0.03973242, -0.28843295]), array([ 2.        , -0.03991573, -0.29186686]), array([ 2.01      , -0.04009904, -0.29530077]), array([ 2.        , -0.04028234, -0.29873467]), array([ 2.01      , -0.04046565, -0.30216858]), array([ 2.        , -0.04064895, -0.30560248]), array([ 2.01      , -0.04083226, -0.30903639]), array([ 2.        , -0.04101557, -0.31247029]), array([ 2.01      , -0.04119887, -0.3159042 ]), array([ 2.        , -0.04138218, -0.31933811]), array([ 2.01      , -0.04156549, -0.32277201]), array([ 2.        , -0.04174879, -0.32620592]), array([ 2.01      , -0.0419321 , -0.32963982]), array([ 2.        , -0.0421154 , -0.33307373]), array([ 2.01      , -0.04229871, -0.33650763]), array([ 2.        , -0.04248202, -0.33994154]), array([ 2.01      , -0.04266532, -0.34337545]), array([ 2.        , -0.04284863, -0.34680935]), array([ 2.01      , -0.04303194, -0.35024326]), array([ 2.        , -0.04321524, -0.35367716]), array([ 2.01      , -0.04339855, -0.35711107]), array([ 2.        , -0.04358185, -0.36054497]), array([ 2.01      , -0.04376516, -0.36397888]), array([ 2.        , -0.04394847, -0.36741279]), array([ 2.01      , -0.04413177, -0.37084669]), array([ 2.        , -0.04431508, -0.3742806 ]), array([ 2.01      , -0.04449839, -0.3777145 ]), array([ 2.        , -0.04468169, -0.38114841]), array([ 2.01      , -0.044865  , -0.38458231]), array([ 2.        , -0.0450483 , -0.38801622]), array([ 2.01      , -0.04523161, -0.39145013]), array([ 2.        , -0.04541492, -0.39488403]), array([ 2.01      , -0.04559822, -0.39831794]), array([ 2.        , -0.04578153, -0.40175184]), array([ 2.01      , -0.04596484, -0.40518575]), array([ 2.        , -0.04614814, -0.40861965]), array([ 2.01      , -0.04633145, -0.41205356]), array([ 2.        , -0.04651475, -0.41548746]), array([ 2.01      , -0.04669806, -0.41892137]), array([ 2.        , -0.04688137, -0.42235528]), array([ 2.01      , -0.04706467, -0.42578918]), array([ 2.        , -0.04724798, -0.42922309]), array([ 2.01      , -0.04743129, -0.43265699]), array([ 2.        , -0.04761459, -0.4360909 ]), array([ 2.01     , -0.0477979, -0.4395248]), array([ 2.        , -0.0479812 , -0.44295871]), array([ 2.01      , -0.04816451, -0.44639262]), array([ 2.        , -0.04834782, -0.44982652]), array([ 2.01      , -0.04853112, -0.45326043]), array([ 2.        , -0.04871443, -0.45669433]), array([ 2.01      , -0.04889774, -0.46012824]), array([ 2.        , -0.04908104, -0.46356214]), array([ 2.01      , -0.04926435, -0.46699605]), array([ 2.        , -0.04944765, -0.47042996]), array([ 2.01      , -0.04963096, -0.47386386]), array([ 2.        , -0.04981427, -0.47729777]), array([ 2.01      , -0.04999757, -0.48073167]), array([ 2.        , -0.05018088, -0.48416558]), array([ 2.01      , -0.05036419, -0.48759948]), array([ 2.        , -0.05054749, -0.49103339]), array([ 2.01     , -0.0507308, -0.4944673]), array([ 2.       , -0.0509141, -0.4979012]), array([ 2.01      , -0.05109741, -0.50133511]), array([ 2.        , -0.05128072, -0.50476901]), array([ 2.01      , -0.05146402, -0.50820292]), array([ 2.        , -0.05164733, -0.51163682]), array([ 2.01      , -0.05183064, -0.51507073]), array([ 2.        , -0.05201394, -0.51850464]), array([ 2.01      , -0.05219725, -0.52193854]), array([ 2.        , -0.05238055, -0.52537245]), array([ 2.01      , -0.05256386, -0.52880635]), array([ 2.        , -0.05274717, -0.53224026]), array([ 2.01      , -0.05293047, -0.53567416]), array([ 2.        , -0.05311378, -0.53910807]), array([ 2.01      , -0.05329709, -0.54254197]), array([ 2.        , -0.05348039, -0.54597588]), array([ 2.01      , -0.0536637 , -0.54940979]), array([ 2.        , -0.053847  , -0.55284369]), array([ 2.01      , -0.05403031, -0.5562776 ]), array([ 2.        , -0.05421362, -0.5597115 ]), array([ 2.01      , -0.05439692, -0.56314541]), array([ 2.        , -0.05458023, -0.56657931]), array([ 2.01      , -0.05476354, -0.57001322]), array([ 2.        , -0.05494684, -0.57344713]), array([ 2.01      , -0.05513015, -0.57688103]), array([ 2.        , -0.05531345, -0.58031494]), array([ 2.01      , -0.05549676, -0.58374884]), array([ 2.        , -0.05568007, -0.58718275]), array([ 2.01      , -0.05586337, -0.59061665]), array([ 2.        , -0.05604668, -0.59405056]), array([ 2.01      , -0.05622999, -0.59748447]), array([ 2.        , -0.05641329, -0.60091837]), array([ 2.01      , -0.0565966 , -0.60435228]), array([ 2.        , -0.0567799 , -0.60778618]), array([ 2.01      , -0.05696321, -0.61122009]), array([ 2.        , -0.05714652, -0.61465399]), array([ 2.01      , -0.05732982, -0.6180879 ]), array([ 2.        , -0.05751313, -0.62152181]), array([ 2.01      , -0.05769644, -0.62495571]), array([ 2.        , -0.05787974, -0.62838962]), array([ 2.01      , -0.05806305, -0.63182352]), array([ 2.        , -0.05824635, -0.63525743]), array([ 2.01      , -0.05842966, -0.63869133]), array([ 2.        , -0.05861297, -0.64212524]), array([ 2.01      , -0.05879627, -0.64555915]), array([ 2.        , -0.05897958, -0.64899305]), array([ 2.01      , -0.05916289, -0.65242696]), array([ 2.        , -0.05934619, -0.65586086]), array([ 2.01      , -0.0595295 , -0.65929477]), array([ 2.        , -0.0597128 , -0.66272867]), array([ 2.01      , -0.05989611, -0.66616258]), array([ 2.        , -0.06007942, -0.66959648]), array([ 2.01      , -0.06026272, -0.67303039]), array([ 2.        , -0.06044603, -0.6764643 ]), array([ 2.01      , -0.06062934, -0.6798982 ]), array([ 2.        , -0.06081264, -0.68333211]), array([ 2.01      , -0.06099595, -0.68676601]), array([ 2.        , -0.06117925, -0.69019992]), array([ 2.01      , -0.06136256, -0.69363382]), array([ 2.        , -0.06154587, -0.69706773]), array([ 2.01      , -0.06172917, -0.70050164]), array([ 2.        , -0.06191248, -0.70393554]), array([ 2.01      , -0.06209579, -0.70736945]), array([ 2.        , -0.06227909, -0.71080335]), array([ 2.01      , -0.0624624 , -0.71423726]), array([ 2.        , -0.0626457 , -0.71767116]), array([ 2.01      , -0.06282901, -0.72110507]), array([ 2.        , -0.06301232, -0.72453898]), array([ 2.01      , -0.06319562, -0.72797288]), array([ 2.        , -0.06337893, -0.73140679]), array([ 2.01      , -0.06356224, -0.73484069]), array([ 2.        , -0.06374554, -0.7382746 ]), array([ 2.01      , -0.06392885, -0.7417085 ]), array([ 2.        , -0.06411215, -0.74514241]), array([ 2.01      , -0.06429546, -0.74857632]), array([ 2.        , -0.06447877, -0.75201022]), array([ 2.01      , -0.06466207, -0.75544413]), array([ 2.        , -0.06484538, -0.75887803]), array([ 2.01      , -0.06502869, -0.76231194]), array([ 2.        , -0.06521199, -0.76574584]), array([ 2.01      , -0.0653953 , -0.76917975]), array([ 2.        , -0.0655786 , -0.77261366]), array([ 2.01      , -0.06576191, -0.77604756]), array([ 2.        , -0.06594522, -0.77948147]), array([ 2.01      , -0.06612852, -0.78291537]), array([ 2.        , -0.06631183, -0.78634928]), array([ 2.01      , -0.06649514, -0.78978318]), array([ 2.        , -0.06667844, -0.79321709]), array([ 2.01      , -0.06686175, -0.79665099]), array([ 2.        , -0.06704505, -0.8000849 ]), array([ 2.01      , -0.06722836, -0.80351881]), array([ 2.        , -0.06741167, -0.80695271]), array([ 2.01      , -0.06759497, -0.81038662]), array([ 2.        , -0.06777828, -0.81382052]), array([ 2.01      , -0.06796159, -0.81725443]), array([ 2.        , -0.06814489, -0.82068833]), array([ 2.01      , -0.0683282 , -0.82412224]), array([ 2.        , -0.0685115 , -0.82755615]), array([ 2.01      , -0.06869481, -0.83099005]), array([ 2.        , -0.06887812, -0.83442396]), array([ 2.01      , -0.06906142, -0.83785786]), array([ 2.        , -0.06924473, -0.84129177]), array([ 2.01      , -0.06942804, -0.84472567]), array([ 2.        , -0.06961134, -0.84815958]), array([ 2.01      , -0.06979465, -0.85159349]), array([ 2.        , -0.06997795, -0.85502739]), array([ 2.01      , -0.07016126, -0.8584613 ]), array([ 2.        , -0.07034457, -0.8618952 ]), array([ 2.01      , -0.07052787, -0.86532911]), array([ 2.        , -0.07071118, -0.86876301]), array([ 2.01      , -0.07089449, -0.87219692]), array([ 2.        , -0.07107779, -0.87563083]), array([ 2.01      , -0.0712611 , -0.87906473]), array([ 2.        , -0.0714444 , -0.88249864]), array([ 2.01      , -0.07162771, -0.88593254]), array([ 2.        , -0.07181102, -0.88936645]), array([ 2.01      , -0.07199432, -0.89280035]), array([ 2.        , -0.07217763, -0.89623426]), array([ 2.01      , -0.07236094, -0.89966817]), array([ 2.        , -0.07254424, -0.90310207]), array([ 2.01      , -0.07272755, -0.90653598]), array([ 2.        , -0.07291085, -0.90996988]), array([ 2.01      , -0.07309416, -0.91340379]), array([ 2.        , -0.07327747, -0.91683769]), array([ 2.01      , -0.07346077, -0.9202716 ]), array([ 2.        , -0.07364408, -0.9237055 ]), array([ 2.01      , -0.07382739, -0.92713941]), array([ 2.        , -0.07401069, -0.93057332]), array([ 2.01      , -0.074194  , -0.93400722]), array([ 2.        , -0.0743773 , -0.93744113]), array([ 2.01      , -0.07456061, -0.94087503]), array([ 2.        , -0.07474392, -0.94430894]), array([ 2.01      , -0.07492722, -0.94774284]), array([ 2.        , -0.07511053, -0.95117675]), array([ 2.01      , -0.07529384, -0.95461066]), array([ 2.        , -0.07547714, -0.95804456]), array([ 2.01      , -0.07566045, -0.96147847]), array([ 2.        , -0.07584375, -0.96491237]), array([ 2.01      , -0.07602706, -0.96834628]), array([ 2.        , -0.07621037, -0.97178018]), array([ 2.01      , -0.07639367, -0.97521409]), array([ 2.        , -0.07657698, -0.978648  ]), array([ 2.01      , -0.07676029, -0.9820819 ]), array([ 2.        , -0.07694359, -0.98551581]), array([ 2.01      , -0.0771269 , -0.98894971]), array([ 2.        , -0.0773102 , -0.99238362]), array([ 2.01      , -0.07749351, -0.99581752]), array([ 2.        , -0.07767682, -0.99925143]), array([ 2.01      , -0.07786012, -1.00268534]), array([ 2.        , -0.07804343, -1.00611924]), array([ 2.01      , -0.07822674, -1.00955315]), array([ 2.        , -0.07841004, -1.01298705]), array([ 2.01      , -0.07859335, -1.01642096]), array([ 2.        , -0.07877665, -1.01985486]), array([ 2.01      , -0.07895996, -1.02328877]), array([ 2.        , -0.07914327, -1.02672268]), array([ 2.01      , -0.07932657, -1.03015658]), array([ 2.        , -0.07950988, -1.03359049]), array([ 2.01      , -0.07969319, -1.03702439]), array([ 2.        , -0.07987649, -1.0404583 ]), array([ 2.01     , -0.0800598, -1.0438922]), array([ 2.        , -0.0802431 , -1.04732611]), array([ 2.01      , -0.08042641, -1.05076001]), array([ 2.        , -0.08060972, -1.05419392]), array([ 2.01      , -0.08079302, -1.05762783]), array([ 2.        , -0.08097633, -1.06106173]), array([ 2.01      , -0.08115964, -1.06449564]), array([ 2.        , -0.08134294, -1.06792954]), array([ 2.01      , -0.08152625, -1.07136345]), array([ 2.        , -0.08170955, -1.07479735]), array([ 2.01      , -0.08189286, -1.07823126]), array([ 2.        , -0.08207617, -1.08166517]), array([ 2.01      , -0.08225947, -1.08509907]), array([ 2.        , -0.08244278, -1.08853298]), array([ 2.01      , -0.08262609, -1.09196688]), array([ 2.        , -0.08280939, -1.09540079]), array([ 2.01      , -0.0829927 , -1.09883469]), array([ 2.       , -0.083176 , -1.1022686]), array([ 2.01      , -0.08335931, -1.10570251]), array([ 2.        , -0.08354262, -1.10913641]), array([ 2.01      , -0.08372592, -1.11257032]), array([ 2.        , -0.08390923, -1.11600422]), array([ 2.01      , -0.08409254, -1.11943813]), array([ 2.        , -0.08427584, -1.12287203]), array([ 2.01      , -0.08445915, -1.12630594]), array([ 2.        , -0.08464245, -1.12973985]), array([ 2.01      , -0.08482576, -1.13317375]), array([ 2.        , -0.08500907, -1.13660766]), array([ 2.01      , -0.08519237, -1.14004156]), array([ 2.        , -0.08537568, -1.14347547]), array([ 2.01      , -0.08555899, -1.14690937]), array([ 2.        , -0.08574229, -1.15034328]), array([ 2.01      , -0.0859256 , -1.15377719]), array([ 2.        , -0.0861089 , -1.15721109]), array([ 2.01      , -0.08629221, -1.160645  ]), array([ 2.        , -0.08647552, -1.1640789 ]), array([ 2.01      , -0.08665882, -1.16751281]), array([ 2.        , -0.08684213, -1.17094671]), array([ 2.01      , -0.08702544, -1.17438062]), array([ 2.        , -0.08720874, -1.17781452]), array([ 2.01      , -0.08739205, -1.18124843]), array([ 2.        , -0.08757535, -1.18468234]), array([ 2.01      , -0.08775866, -1.18811624]), array([ 2.        , -0.08794197, -1.19155015]), array([ 2.01      , -0.08812527, -1.19498405]), array([ 2.        , -0.08830858, -1.19841796]), array([ 2.01      , -0.08849189, -1.20185186]), array([ 2.        , -0.08867519, -1.20528577]), array([ 2.01      , -0.0888585 , -1.20871968]), array([ 2.        , -0.0890418 , -1.21215358]), array([ 2.01      , -0.08922511, -1.21558749]), array([ 2.        , -0.08940842, -1.21902139]), array([ 2.01      , -0.08959172, -1.2224553 ]), array([ 2.        , -0.08977503, -1.2258892 ]), array([ 2.01      , -0.08995834, -1.22932311]), array([ 2.        , -0.09014164, -1.23275702]), array([ 2.01      , -0.09032495, -1.23619092]), array([ 2.        , -0.09050825, -1.23962483]), array([ 2.01      , -0.09069156, -1.24305873]), array([ 2.        , -0.09087487, -1.24649264]), array([ 2.01      , -0.09105817, -1.24992654]), array([ 2.00978609, -0.09106209, -1.25      ]), array([ 2.        , -0.09124148, -1.24663955]), array([ 2.01      , -0.09142479, -1.24320564]), array([ 2.        , -0.09160809, -1.23977174]), array([ 2.01      , -0.0917914 , -1.23633783]), array([ 2.        , -0.0919747 , -1.23290393]), array([ 2.01      , -0.09215801, -1.22947002]), array([ 2.        , -0.09234132, -1.22603612]), array([ 2.01      , -0.09252462, -1.22260221]), array([ 2.        , -0.09270793, -1.2191683 ]), array([ 2.01      , -0.09289124, -1.2157344 ]), array([ 2.        , -0.09307454, -1.21230049]), array([ 2.01      , -0.09325785, -1.20886659]), array([ 2.        , -0.09344115, -1.20543268]), array([ 2.01      , -0.09362446, -1.20199878]), array([ 2.        , -0.09380777, -1.19856487]), array([ 2.01      , -0.09399107, -1.19513097]), array([ 2.        , -0.09417438, -1.19169706]), array([ 2.01      , -0.09435769, -1.18826315]), array([ 2.        , -0.09454099, -1.18482925]), array([ 2.01      , -0.0947243 , -1.18139534]), array([ 2.        , -0.0949076 , -1.17796144]), array([ 2.01      , -0.09509091, -1.17452753]), array([ 2.        , -0.09527422, -1.17109363]), array([ 2.01      , -0.09545752, -1.16765972]), array([ 2.        , -0.09564083, -1.16422581]), array([ 2.01      , -0.09582414, -1.16079191]), array([ 2.        , -0.09600744, -1.157358  ]), array([ 2.01      , -0.09619075, -1.1539241 ]), array([ 2.        , -0.09637405, -1.15049019]), array([ 2.01      , -0.09655736, -1.14705629]), array([ 2.        , -0.09674067, -1.14362238]), array([ 2.01      , -0.09692397, -1.14018847]), array([ 2.        , -0.09710728, -1.13675457]), array([ 2.01      , -0.09729059, -1.13332066]), array([ 2.        , -0.09747389, -1.12988676]), array([ 2.01      , -0.0976572 , -1.12645285]), array([ 2.        , -0.0978405 , -1.12301895]), array([ 2.01      , -0.09802381, -1.11958504]), array([ 2.        , -0.09820712, -1.11615113]), array([ 2.01      , -0.09839042, -1.11271723]), array([ 2.        , -0.09857373, -1.10928332]), array([ 2.01      , -0.09875704, -1.10584942]), array([ 2.        , -0.09894034, -1.10241551]), array([ 2.01      , -0.09912365, -1.09898161]), array([ 2.        , -0.09930695, -1.0955477 ]), array([ 2.01      , -0.09949026, -1.0921138 ]), array([ 2.        , -0.09967357, -1.08867989]), array([ 2.01      , -0.09985687, -1.08524598]), array([ 2.        , -0.10004018, -1.08181208]), array([ 2.01      , -0.10022349, -1.07837817]), array([ 2.        , -0.10040679, -1.07494427]), array([ 2.01      , -0.1005901 , -1.07151036]), array([ 2.        , -0.1007734 , -1.06807646]), array([ 2.01      , -0.10095671, -1.06464255]), array([ 2.        , -0.10114002, -1.06120864]), array([ 2.01      , -0.10132332, -1.05777474]), array([ 2.        , -0.10150663, -1.05434083]), array([ 2.01      , -0.10168994, -1.05090693]), array([ 2.        , -0.10187324, -1.04747302]), array([ 2.01      , -0.10205655, -1.04403912]), array([ 2.        , -0.10223985, -1.04060521]), array([ 2.01      , -0.10242316, -1.0371713 ]), array([ 2.        , -0.10260647, -1.0337374 ]), array([ 2.01      , -0.10278977, -1.03030349]), array([ 2.        , -0.10297308, -1.02686959]), array([ 2.01      , -0.10315638, -1.02343568]), array([ 2.        , -0.10333969, -1.02000178]), array([ 2.01      , -0.103523  , -1.01656787]), array([ 2.        , -0.1037063 , -1.01313396]), array([ 2.01      , -0.10388961, -1.00970006]), array([ 2.        , -0.10407292, -1.00626615]), array([ 2.01      , -0.10425622, -1.00283225]), array([ 2.        , -0.10443953, -0.99939834]), array([ 2.01      , -0.10462283, -0.99596444]), array([ 2.        , -0.10480614, -0.99253053]), array([ 2.01      , -0.10498945, -0.98909662]), array([ 2.        , -0.10517275, -0.98566272]), array([ 2.01      , -0.10535606, -0.98222881]), array([ 2.        , -0.10553937, -0.97879491]), array([ 2.01      , -0.10572267, -0.975361  ]), array([ 2.        , -0.10590598, -0.9719271 ]), array([ 2.01      , -0.10608928, -0.96849319]), array([ 2.        , -0.10627259, -0.96505929]), array([ 2.01      , -0.1064559 , -0.96162538]), array([ 2.        , -0.1066392 , -0.95819147]), array([ 2.01      , -0.10682251, -0.95475757]), array([ 2.        , -0.10700582, -0.95132366]), array([ 2.01      , -0.10718912, -0.94788976]), array([ 2.        , -0.10737243, -0.94445585]), array([ 2.01      , -0.10755573, -0.94102195]), array([ 2.        , -0.10773904, -0.93758804]), array([ 2.01      , -0.10792235, -0.93415413]), array([ 2.        , -0.10810565, -0.93072023]), array([ 2.01      , -0.10828896, -0.92728632]), array([ 2.        , -0.10847227, -0.92385242]), array([ 2.01      , -0.10865557, -0.92041851]), array([ 2.        , -0.10883888, -0.91698461]), array([ 2.01      , -0.10902218, -0.9135507 ]), array([ 2.        , -0.10920549, -0.91011679]), array([ 2.01      , -0.1093888 , -0.90668289]), array([ 2.        , -0.1095721 , -0.90324898]), array([ 2.01      , -0.10975541, -0.89981508]), array([ 2.        , -0.10993872, -0.89638117]), array([ 2.01      , -0.11012202, -0.89294727]), array([ 2.        , -0.11030533, -0.88951336]), array([ 2.01      , -0.11048863, -0.88607945]), array([ 2.        , -0.11067194, -0.88264555]), array([ 2.01      , -0.11085525, -0.87921164]), array([ 2.        , -0.11103855, -0.87577774]), array([ 2.01      , -0.11122186, -0.87234383]), array([ 2.        , -0.11140517, -0.86890993]), array([ 2.01      , -0.11158847, -0.86547602]), array([ 2.        , -0.11177178, -0.86204211]), array([ 2.01      , -0.1119550</t>
  </si>
  <si>
    <t>[array([2.00999418, 0.0125902 , 0.69367676]), array([2.        , 0.01243948, 0.69013298]), array([2.01      , 0.01228867, 0.68658713]), array([2.        , 0.01213786, 0.68304129]), array([2.01      , 0.01198705, 0.67949544]), array([2.        , 0.01183624, 0.6759496 ]), array([2.01      , 0.01168543, 0.67240376]), array([2.        , 0.01153463, 0.66885791]), array([2.01      , 0.01138382, 0.66531207]), array([2.        , 0.01123301, 0.66176622]), array([2.01      , 0.0110822 , 0.65822038]), array([2.        , 0.01093139, 0.65467453]), array([2.01      , 0.01078058, 0.65112869]), array([2.        , 0.01062977, 0.64758284]), array([2.01      , 0.01047896, 0.644037  ]), array([2.        , 0.01032816, 0.64049115]), array([2.01      , 0.01017735, 0.63694531]), array([2.        , 0.01002654, 0.63339947]), array([2.01      , 0.00987573, 0.62985362]), array([2.        , 0.00972492, 0.62630778]), array([2.01      , 0.00957411, 0.62276193]), array([2.        , 0.0094233 , 0.61921609]), array([2.01      , 0.00927249, 0.61567024]), array([2.        , 0.00912169, 0.6121244 ]), array([2.01      , 0.00897088, 0.60857855]), array([2.        , 0.00882007, 0.60503271]), array([2.01      , 0.00866926, 0.60148687]), array([2.        , 0.00851845, 0.59794102]), array([2.01      , 0.00836764, 0.59439518]), array([2.        , 0.00821683, 0.59084933]), array([2.01      , 0.00806603, 0.58730349]), array([2.        , 0.00791522, 0.58375764]), array([2.01      , 0.00776441, 0.5802118 ]), array([2.        , 0.0076136 , 0.57666595]), array([2.01      , 0.00746279, 0.57312011]), array([2.        , 0.00731198, 0.56957426]), array([2.01      , 0.00716117, 0.56602842]), array([2.        , 0.00701036, 0.56248258]), array([2.01      , 0.00685956, 0.55893673]), array([2.        , 0.00670875, 0.55539089]), array([2.01      , 0.00655794, 0.55184504]), array([2.        , 0.00640713, 0.5482992 ]), array([2.01      , 0.00625632, 0.54475335]), array([2.        , 0.00610551, 0.54120751]), array([2.01      , 0.0059547 , 0.53766166]), array([2.        , 0.00580389, 0.53411582]), array([2.01      , 0.00565309, 0.53056997]), array([2.        , 0.00550228, 0.52702413]), array([2.01      , 0.00535147, 0.52347829]), array([2.        , 0.00520066, 0.51993244]), array([2.01      , 0.00504985, 0.5163866 ]), array([2.        , 0.00489904, 0.51284075]), array([2.01      , 0.00474823, 0.50929491]), array([2.        , 0.00459742, 0.50574906]), array([2.01      , 0.00444662, 0.50220322]), array([2.        , 0.00429581, 0.49865737]), array([2.01      , 0.004145  , 0.49511153]), array([2.        , 0.00399419, 0.49156569]), array([2.01      , 0.00384338, 0.48801984]), array([2.        , 0.00369257, 0.484474  ]), array([2.01      , 0.00354176, 0.48092815]), array([2.        , 0.00339095, 0.47738231]), array([2.01      , 0.00324015, 0.47383646]), array([2.        , 0.00308934, 0.47029062]), array([2.01      , 0.00293853, 0.46674477]), array([2.        , 0.00278772, 0.46319893]), array([2.01      , 0.00263691, 0.45965308]), array([2.        , 0.0024861 , 0.45610724]), array([2.01      , 0.00233529, 0.4525614 ]), array([2.        , 0.00218448, 0.44901555]), array([2.01      , 0.00203368, 0.44546971]), array([2.00000000e+00, 1.88286702e-03, 4.41923862e-01]), array([2.01000000e+00, 1.73205829e-03, 4.38378018e-01]), array([2.00000000e+00, 1.58124956e-03, 4.34832173e-01]), array([2.01000000e+00, 1.43044082e-03, 4.31286329e-01]), array([2.00000000e+00, 1.27963209e-03, 4.27740484e-01]), array([2.01000000e+00, 1.12882335e-03, 4.24194640e-01]), array([2.00000000e+00, 9.78014621e-04, 4.20648795e-01]), array([2.01000000e+00, 8.27205887e-04, 4.17102951e-01]), array([2.00000000e+00, 6.76397153e-04, 4.13557106e-01]), array([2.01000000e+00, 5.25588419e-04, 4.10011262e-01]), array([2.00000000e+00, 3.74779685e-04, 4.06465417e-01]), array([2.01000000e+00, 2.23970951e-04, 4.02919573e-01]), array([2.00000000e+00, 7.31622174e-05, 3.99373728e-01]), array([ 2.01000000e+00, -7.76465165e-05,  3.95827884e-01]), array([ 2.00000000e+00, -2.28455250e-04,  3.92282039e-01]), array([ 2.01000000e+00, -3.79263984e-04,  3.88736195e-01]), array([ 2.00000000e+00, -5.30072718e-04,  3.85190350e-01]), array([ 2.01000000e+00, -6.80881452e-04,  3.81644506e-01]), array([ 2.00000000e+00, -8.31690186e-04,  3.78098661e-01]), array([ 2.01000000e+00, -9.82498920e-04,  3.74552817e-01]), array([ 2.00000000e+00, -1.13330765e-03,  3.71006972e-01]), array([ 2.01000000e+00, -1.28411639e-03,  3.67461128e-01]), array([ 2.00000000e+00, -1.43492512e-03,  3.63915283e-01]), array([ 2.01000000e+00, -1.58573386e-03,  3.60369439e-01]), array([ 2.00000000e+00, -1.73654259e-03,  3.56823594e-01]), array([ 2.01000000e+00, -1.88735132e-03,  3.53277750e-01]), array([ 2.        , -0.00203816,  0.34973191]), array([ 2.01      , -0.00218897,  0.34618606]), array([ 2.        , -0.00233978,  0.34264022]), array([ 2.01      , -0.00249059,  0.33909437]), array([ 2.        , -0.00264139,  0.33554853]), array([ 2.01      , -0.0027922 ,  0.33200268]), array([ 2.        , -0.00294301,  0.32845684]), array([ 2.01      , -0.00309382,  0.32491099]), array([ 2.        , -0.00324463,  0.32136515]), array([ 2.01      , -0.00339544,  0.3178193 ]), array([ 2.        , -0.00354625,  0.31427346]), array([ 2.01      , -0.00369706,  0.31072762]), array([ 2.        , -0.00384786,  0.30718177]), array([ 2.01      , -0.00399867,  0.30363593]), array([ 2.        , -0.00414948,  0.30009008]), array([ 2.01      , -0.00430029,  0.29654424]), array([ 2.        , -0.0044511 ,  0.29299839]), array([ 2.01      , -0.00460191,  0.28945255]), array([ 2.        , -0.00475272,  0.2859067 ]), array([ 2.01      , -0.00490353,  0.28236086]), array([ 2.        , -0.00505433,  0.27881501]), array([ 2.01      , -0.00520514,  0.27526917]), array([ 2.        , -0.00535595,  0.27172333]), array([ 2.01      , -0.00550676,  0.26817748]), array([ 2.        , -0.00565757,  0.26463164]), array([ 2.01      , -0.00580838,  0.26108579]), array([ 2.        , -0.00595919,  0.25753995]), array([ 2.01     , -0.00611  ,  0.2539941]), array([ 2.        , -0.0062608 ,  0.25044826]), array([ 2.01      , -0.00641161,  0.24690241]), array([ 2.        , -0.00656242,  0.24335657]), array([ 2.01      , -0.00671323,  0.23981073]), array([ 2.        , -0.00686404,  0.23626488]), array([ 2.01      , -0.00701485,  0.23271904]), array([ 2.        , -0.00716566,  0.22917319]), array([ 2.01      , -0.00731647,  0.22562735]), array([ 2.        , -0.00746727,  0.2220815 ]), array([ 2.01      , -0.00761808,  0.21853566]), array([ 2.        , -0.00776889,  0.21498981]), array([ 2.01      , -0.0079197 ,  0.21144397]), array([ 2.        , -0.00807051,  0.20789812]), array([ 2.01      , -0.00822132,  0.20435228]), array([ 2.        , -0.00837213,  0.20080644]), array([ 2.01      , -0.00852294,  0.19726059]), array([ 2.        , -0.00867374,  0.19371475]), array([ 2.01      , -0.00882455,  0.1901689 ]), array([ 2.        , -0.00897536,  0.18662306]), array([ 2.01      , -0.00912617,  0.18307721]), array([ 2.        , -0.00927698,  0.17953137]), array([ 2.01      , -0.00942779,  0.17598552]), array([ 2.        , -0.0095786 ,  0.17243968]), array([ 2.01      , -0.00972941,  0.16889384]), array([ 2.        , -0.00988021,  0.16534799]), array([ 2.01      , -0.01003102,  0.16180215]), array([ 2.        , -0.01018183,  0.1582563 ]), array([ 2.01      , -0.01033264,  0.15471046]), array([ 2.        , -0.01048345,  0.15116461]), array([ 2.01      , -0.01063426,  0.14761877]), array([ 2.        , -0.01078507,  0.14407292]), array([ 2.01      , -0.01093588,  0.14052708]), array([ 2.        , -0.01108668,  0.13698123]), array([ 2.01      , -0.01123749,  0.13343539]), array([ 2.        , -0.0113883 ,  0.12988955]), array([ 2.01      , -0.01153911,  0.1263437 ]), array([ 2.        , -0.01168992,  0.12279786]), array([ 2.01      , -0.01184073,  0.11925201]), array([ 2.        , -0.01199154,  0.11570617]), array([ 2.01      , -0.01214235,  0.11216032]), array([ 2.        , -0.01229315,  0.10861448]), array([ 2.01      , -0.01244396,  0.10506863]), array([ 2.        , -0.01259477,  0.10152279]), array([ 2.01      , -0.01274558,  0.09797694]), array([ 2.        , -0.01289639,  0.0944311 ]), array([ 2.01      , -0.0130472 ,  0.09088526]), array([ 2.        , -0.01319801,  0.08733941]), array([ 2.01      , -0.01334882,  0.08379357]), array([ 2.        , -0.01349962,  0.08024772]), array([ 2.01      , -0.01365043,  0.07670188]), array([ 2.        , -0.01380124,  0.07315603]), array([ 2.01      , -0.01395205,  0.06961019]), array([ 2.        , -0.01410286,  0.06606434]), array([ 2.01      , -0.01425367,  0.0625185 ]), array([ 2.        , -0.01440448,  0.05897266]), array([ 2.01      , -0.01455528,  0.05542681]), array([ 2.        , -0.01470609,  0.05188097]), array([ 2.01      , -0.0148569 ,  0.04833512]), array([ 2.        , -0.01500771,  0.04478928]), array([ 2.01      , -0.01515852,  0.04124343]), array([ 2.        , -0.01530933,  0.03769759]), array([ 2.01      , -0.01546014,  0.03415174]), array([ 2.        , -0.01561095,  0.0306059 ]), array([ 2.01      , -0.01576175,  0.02706005]), array([ 2.        , -0.01591256,  0.02351421]), array([ 2.01      , -0.01606337,  0.01996837]), array([ 2.        , -0.01621418,  0.01642252]), array([ 2.01      , -0.01636499,  0.01287668]), array([ 2.        , -0.0165158 ,  0.00933083]), array([ 2.01      , -0.01666661,  0.00578499]), array([ 2.        , -0.01681742,  0.00223914]), array([ 2.01000000e+00, -1.69682247e-02, -1.30670127e-03]), array([ 2.        , -0.01711903, -0.00485255]), array([ 2.01      , -0.01726984, -0.00839839]), array([ 2.        , -0.01742065, -0.01194423]), array([ 2.01      , -0.01757146, -0.01549008]), array([ 2.        , -0.01772227, -0.01903592]), array([ 2.01      , -0.01787308, -0.02258177]), array([ 2.        , -0.01802389, -0.02612761]), array([ 2.01      , -0.01817469, -0.02967346]), array([ 2.       , -0.0183255, -0.0332193]), array([ 2.01      , -0.01847631, -0.03676515]), array([ 2.        , -0.01862712, -0.04031099]), array([ 2.01      , -0.01877793, -0.04385684]), array([ 2.        , -0.01892874, -0.04740268]), array([ 2.01      , -0.01907955, -0.05094852]), array([ 2.        , -0.01923036, -0.05449437]), array([ 2.01      , -0.01938116, -0.05804021]), array([ 2.        , -0.01953197, -0.06158606]), array([ 2.01      , -0.01968278, -0.0651319 ]), array([ 2.        , -0.01983359, -0.06867775]), array([ 2.01      , -0.0199844 , -0.07222359]), array([ 2.        , -0.02013521, -0.07576944]), array([ 2.01      , -0.02028602, -0.07931528]), array([ 2.        , -0.02043683, -0.08286112]), array([ 2.01      , -0.02058763, -0.08640697]), array([ 2.        , -0.02073844, -0.08995281]), array([ 2.01      , -0.02088925, -0.09349866]), array([ 2.        , -0.02104006, -0.0970445 ]), array([ 2.01      , -0.02119087, -0.10059035]), array([ 2.        , -0.02134168, -0.10413619]), array([ 2.01      , -0.02149249, -0.10768204]), array([ 2.        , -0.0216433 , -0.11122788]), array([ 2.01      , -0.0217941 , -0.11477373]), array([ 2.        , -0.02194491, -0.11831957]), array([ 2.01      , -0.02209572, -0.12186541]), array([ 2.        , -0.02224653, -0.12541126]), array([ 2.01      , -0.02239734, -0.1289571 ]), array([ 2.        , -0.02254815, -0.13250295]), array([ 2.01      , -0.02269896, -0.13604879]), array([ 2.        , -0.02284977, -0.13959464]), array([ 2.01      , -0.02300057, -0.14314048]), array([ 2.        , -0.02315138, -0.14668633]), array([ 2.01      , -0.02330219, -0.15023217]), array([ 2.        , -0.023453  , -0.15377802]), array([ 2.01      , -0.02360381, -0.15732386]), array([ 2.        , -0.02375462, -0.1608697 ]), array([ 2.01      , -0.02390543, -0.16441555]), array([ 2.        , -0.02405624, -0.16796139]), array([ 2.01      , -0.02420704, -0.17150724]), array([ 2.        , -0.02435785, -0.17505308]), array([ 2.01      , -0.02450866, -0.17859893]), array([ 2.        , -0.02465947, -0.18214477]), array([ 2.01      , -0.02481028, -0.18569062]), array([ 2.        , -0.02496109, -0.18923646]), array([ 2.01     , -0.0251119, -0.1927823]), array([ 2.        , -0.02526271, -0.19632815]), array([ 2.01      , -0.02541351, -0.19987399]), array([ 2.        , -0.02556432, -0.20341984]), array([ 2.01      , -0.02571513, -0.20696568]), array([ 2.        , -0.02586594, -0.21051153]), array([ 2.01      , -0.02601675, -0.21405737]), array([ 2.        , -0.02616756, -0.21760322]), array([ 2.01      , -0.02631837, -0.22114906]), array([ 2.        , -0.02646917, -0.22469491]), array([ 2.01      , -0.02661998, -0.22824075]), array([ 2.        , -0.02677079, -0.23178659]), array([ 2.01      , -0.0269216 , -0.23533244]), array([ 2.        , -0.02707241, -0.23887828]), array([ 2.01      , -0.02722322, -0.24242413]), array([ 2.        , -0.02737403, -0.24596997]), array([ 2.01      , -0.02752484, -0.24951582]), array([ 2.        , -0.02767564, -0.25306166]), array([ 2.01      , -0.02782645, -0.25660751]), array([ 2.        , -0.02797726, -0.26015335]), array([ 2.01      , -0.02812807, -0.26369919]), array([ 2.        , -0.02827888, -0.26724504]), array([ 2.01      , -0.02842969, -0.27079088]), array([ 2.        , -0.0285805 , -0.27433673]), array([ 2.01      , -0.02873131, -0.27788257]), array([ 2.        , -0.02888211, -0.28142842]), array([ 2.01      , -0.02903292, -0.28497426]), array([ 2.        , -0.02918373, -0.28852011]), array([ 2.01      , -0.02933454, -0.29206595]), array([ 2.        , -0.02948535, -0.2956118 ]), array([ 2.01      , -0.02963616, -0.29915764]), array([ 2.        , -0.02978697, -0.30270348]), array([ 2.01      , -0.02993778, -0.30624933]), array([ 2.        , -0.03008858, -0.30979517]), array([ 2.01      , -0.03023939, -0.31334102]), array([ 2.        , -0.0303902 , -0.31688686]), array([ 2.01      , -0.03054101, -0.32043271]), array([ 2.        , -0.03069182, -0.32397855]), array([ 2.01      , -0.03084263, -0.3275244 ]), array([ 2.        , -0.03099344, -0.33107024]), array([ 2.01      , -0.03114425, -0.33461609]), array([ 2.        , -0.03129505, -0.33816193]), array([ 2.01      , -0.03144586, -0.34170777]), array([ 2.        , -0.03159667, -0.34525362]), array([ 2.01      , -0.03174748, -0.34879946]), array([ 2.        , -0.03189829, -0.35234531]), array([ 2.01      , -0.0320491 , -0.35589115]), array([ 2.        , -0.03219991, -0.359437  ]), array([ 2.01      , -0.03235072, -0.36298284]), array([ 2.        , -0.03250152, -0.36652869]), array([ 2.01      , -0.03265233, -0.37007453]), array([ 2.        , -0.03280314, -0.37362037]), array([ 2.01      , -0.03295395, -0.37716622]), array([ 2.        , -0.03310476, -0.38071206]), array([ 2.01      , -0.03325557, -0.38425791]), array([ 2.        , -0.03340638, -0.38780375]), array([ 2.01      , -0.03355719, -0.3913496 ]), array([ 2.        , -0.03370799, -0.39489544]), array([ 2.01      , -0.0338588 , -0.39844129]), array([ 2.        , -0.03400961, -0.40198713]), array([ 2.01      , -0.03416042, -0.40553298]), array([ 2.        , -0.03431123, -0.40907882]), array([ 2.01      , -0.03446204, -0.41262466]), array([ 2.        , -0.03461285, -0.41617051]), array([ 2.01      , -0.03476366, -0.41971635]), array([ 2.        , -0.03491446, -0.4232622 ]), array([ 2.01      , -0.03506527, -0.42680804]), array([ 2.        , -0.03521608, -0.43035389]), array([ 2.01      , -0.03536689, -0.43389973]), array([ 2.        , -0.0355177 , -0.43744558]), array([ 2.01      , -0.03566851, -0.44099142]), array([ 2.        , -0.03581932, -0.44453726]), array([ 2.01      , -0.03597013, -0.44808311]), array([ 2.        , -0.03612093, -0.45162895]), array([ 2.01      , -0.03627174, -0.4551748 ]), array([ 2.        , -0.03642255, -0.45872064]), array([ 2.01      , -0.03657336, -0.46226649]), array([ 2.        , -0.03672417, -0.46581233]), array([ 2.01      , -0.03687498, -0.46935818]), array([ 2.        , -0.03702579, -0.47290402]), array([ 2.01      , -0.0371766 , -0.47644987]), array([ 2.        , -0.0373274 , -0.47999571]), array([ 2.01      , -0.03747821, -0.48354155]), array([ 2.        , -0.03762902, -0.4870874 ]), array([ 2.01      , -0.03777983, -0.49063324]), array([ 2.        , -0.03793064, -0.49417909]), array([ 2.01      , -0.03808145, -0.49772493]), array([ 2.        , -0.03823226, -0.50127078]), array([ 2.01      , -0.03838306, -0.50481662]), array([ 2.        , -0.03853387, -0.50836247]), array([ 2.01      , -0.03868468, -0.51190831]), array([ 2.        , -0.03883549, -0.51545415]), array([ 2.01     , -0.0389863, -0.519    ]), array([ 2.        , -0.03913711, -0.52254584]), array([ 2.01      , -0.03928792, -0.52609169]), array([ 2.        , -0.03943873, -0.52963753]), array([ 2.01      , -0.03958953, -0.53318338]), array([ 2.        , -0.03974034, -0.53672922]), array([ 2.01      , -0.03989115, -0.54027507]), array([ 2.        , -0.04004196, -0.54382091]), array([ 2.01      , -0.04019277, -0.54736676]), array([ 2.        , -0.04034358, -0.5509126 ]), array([ 2.01      , -0.04049439, -0.55445844]), array([ 2.        , -0.0406452 , -0.55800429]), array([ 2.01      , -0.040796  , -0.56155013]), array([ 2.        , -0.04094681, -0.56509598]), array([ 2.01      , -0.04109762, -0.56864182]), array([ 2.        , -0.04124843, -0.57218767]), array([ 2.01      , -0.04139924, -0.57573351]), array([ 2.        , -0.04155005, -0.57927936]), array([ 2.01      , -0.04170086, -0.5828252 ]), array([ 2.        , -0.04185167, -0.58637105]), array([ 2.01      , -0.04200247, -0.58991689]), array([ 2.        , -0.04215328, -0.59346273]), array([ 2.01      , -0.04230409, -0.59700858]), array([ 2.        , -0.0424549 , -0.60055442]), array([ 2.01      , -0.04260571, -0.60410027]), array([ 2.        , -0.04275652, -0.60764611]), array([ 2.01      , -0.04290733, -0.61119196]), array([ 2.        , -0.04305814, -0.6147378 ]), array([ 2.01      , -0.04320894, -0.61828365]), array([ 2.        , -0.04335975, -0.62182949]), array([ 2.01      , -0.04351056, -0.62537533]), array([ 2.        , -0.04366137, -0.62892118]), array([ 2.01      , -0.04381218, -0.63246702]), array([ 2.        , -0.04396299, -0.63601287]), array([ 2.01      , -0.0441138 , -0.63955871]), array([ 2.        , -0.04426461, -0.64310456]), array([ 2.01      , -0.04441541, -0.6466504 ]), array([ 2.        , -0.04456622, -0.65019625]), array([ 2.01      , -0.04471703, -0.65374209]), array([ 2.        , -0.04486784, -0.65728794]), array([ 2.01      , -0.04501865, -0.66083378]), array([ 2.        , -0.04516946, -0.66437962]), array([ 2.01      , -0.04532027, -0.66792547]), array([ 2.        , -0.04547108, -0.67147131]), array([ 2.01      , -0.04562188, -0.67501716]), array([ 2.        , -0.04577269, -0.678563  ]), array([ 2.01      , -0.0459235 , -0.68210885]), array([ 2.        , -0.04607431, -0.68565469]), array([ 2.01      , -0.04622512, -0.68920054]), array([ 2.        , -0.04637593, -0.69274638]), array([ 2.01      , -0.04652674, -0.69629222]), array([ 2.        , -0.04667755, -0.69983807]), array([ 2.01      , -0.04682835, -0.70338391]), array([ 2.        , -0.04697916, -0.70692976]), array([ 2.01      , -0.04712997, -0.7104756 ]), array([ 2.        , -0.04728078, -0.71402145]), array([ 2.01      , -0.04743159, -0.71756729]), array([ 2.        , -0.0475824 , -0.72111314]), array([ 2.01      , -0.04773321, -0.72465898]), array([ 2.        , -0.04788402, -0.72820483]), array([ 2.01      , -0.04803482, -0.73175067]), array([ 2.        , -0.04818563, -0.73529651]), array([ 2.01      , -0.04833644, -0.73884236]), array([ 2.        , -0.04848725, -0.7423882 ]), array([ 2.01      , -0.04863806, -0.74593405]), array([ 2.        , -0.04878887, -0.74947989]), array([ 2.01      , -0.04893968, -0.75302574]), array([ 2.        , -0.04909049, -0.75657158]), array([ 2.01      , -0.04924129, -0.76011743]), array([ 2.        , -0.0493921 , -0.76366327]), array([ 2.01      , -0.04954291, -0.76720911]), array([ 2.        , -0.04969372, -0.77075496]), array([ 2.01      , -0.04984453, -0.7743008 ]), array([ 2.        , -0.04999534, -0.77784665]), array([ 2.01      , -0.05014615, -0.78139249]), array([ 2.        , -0.05029695, -0.78493834]), array([ 2.01      , -0.05044776, -0.78848418]), array([ 2.        , -0.05059857, -0.79203003]), array([ 2.01      , -0.05074938, -0.79557587]), array([ 2.        , -0.05090019, -0.79912172]), array([ 2.01      , -0.051051  , -0.80266756]), array([ 2.        , -0.05120181, -0.8062134 ]), array([ 2.01      , -0.05135262, -0.80975925]), array([ 2.        , -0.05150342, -0.81330509]), array([ 2.01      , -0.05165423, -0.81685094]), array([ 2.        , -0.05180504, -0.82039678]), array([ 2.01      , -0.05195585, -0.82394263]), array([ 2.        , -0.05210666, -0.82748847]), array([ 2.01      , -0.05225747, -0.83103432]), array([ 2.        , -0.05240828, -0.83458016]), array([ 2.01      , -0.05255909, -0.83812601]), array([ 2.        , -0.05270989, -0.84167185]), array([ 2.01      , -0.0528607 , -0.84521769]), array([ 2.        , -0.05301151, -0.84876354]), array([ 2.01      , -0.05316232, -0.85230938]), array([ 2.        , -0.05331313, -0.85585523]), array([ 2.01      , -0.05346394, -0.85940107]), array([ 2.        , -0.05361475, -0.86294692]), array([ 2.01      , -0.05376556, -0.86649276]), array([ 2.        , -0.05391636, -0.87003861]), array([ 2.01      , -0.05406717, -0.87358445]), array([ 2.        , -0.05421798, -0.87713029]), array([ 2.01      , -0.05436879, -0.88067614]), array([ 2.        , -0.0545196 , -0.88422198]), array([ 2.01      , -0.05467041, -0.88776783]), array([ 2.        , -0.05482122, -0.89131367]), array([ 2.01      , -0.05497203, -0.89485952]), array([ 2.        , -0.05512283, -0.89840536]), array([ 2.01      , -0.05527364, -0.90195121]), array([ 2.        , -0.05542445, -0.90549705]), array([ 2.01      , -0.05557526, -0.9090429 ]), array([ 2.        , -0.05572607, -0.91258874]), array([ 2.01      , -0.05587688, -0.91613458]), array([ 2.        , -0.05602769, -0.91968043]), array([ 2.01      , -0.0561785 , -0.92322627]), array([ 2.        , -0.0563293 , -0.92677212]), array([ 2.01      , -0.05648011, -0.93031796]), array([ 2.        , -0.05663092, -0.93386381]), array([ 2.01      , -0.05678173, -0.93740965]), array([ 2.        , -0.05693254, -0.9409555 ]), array([ 2.01      , -0.05708335, -0.94450134]), array([ 2.        , -0.05723416, -0.94804718]), array([ 2.01      , -0.05738497, -0.95159303]), array([ 2.        , -0.05753577, -0.95513887]), array([ 2.01      , -0.05768658, -0.95868472]), array([ 2.        , -0.05783739, -0.96223056]), array([ 2.01      , -0.0579882 , -0.96577641]), array([ 2.        , -0.05813901, -0.96932225]), array([ 2.01      , -0.05828982, -0.9728681 ]), array([ 2.        , -0.05844063, -0.97641394]), array([ 2.01      , -0.05859144, -0.97995979]), array([ 2.        , -0.05874224, -0.98350563]), array([ 2.01      , -0.05889305, -0.98705147]), array([ 2.        , -0.05904386, -0.99059732]), array([ 2.01      , -0.05919467, -0.99414316]), array([ 2.        , -0.05934548, -0.99768901]), array([ 2.01      , -0.05949629, -1.00123485]), array([ 2.       , -0.0596471, -1.0047807]), array([ 2.01      , -0.05979791, -1.00832654]), array([ 2.        , -0.05994871, -1.01187239]), array([ 2.01      , -0.06009952, -1.01541823]), array([ 2.        , -0.06025033, -1.01896408]), array([ 2.01      , -0.06040114, -1.02250992]), array([ 2.        , -0.06055195, -1.02605576]), array([ 2.01      , -0.06070276, -1.02960161]), array([ 2.        , -0.06085357, -1.03314745]), array([ 2.01      , -0.06100438, -1.0366933 ]), array([ 2.        , -0.06115518, -1.04023914]), array([ 2.01      , -0.06130599, -1.04378499]), array([ 2.        , -0.0614568 , -1.04733083]), array([ 2.01      , -0.06160761, -1.05087668]), array([ 2.        , -0.06175842, -1.05442252]), array([ 2.01      , -0.06190923, -1.05796836]), array([ 2.        , -0.06206004, -1.06151421]), array([ 2.01      , -0.06221084, -1.06506005]), array([ 2.        , -0.06236165, -1.0686059 ]), array([ 2.01      , -0.06251246, -1.07215174]), array([ 2.        , -0.06266327, -1.07569759]), array([ 2.01      , -0.06281408, -1.07924343]), array([ 2.        , -0.06296489, -1.08278928]), array([ 2.01      , -0.0631157 , -1.08633512]), array([ 2.        , -0.06326651, -1.08988097]), array([ 2.01      , -0.06341731, -1.09342681]), array([ 2.        , -0.06356812, -1.09697265]), array([ 2.01      , -0.06371893, -1.1005185 ]), array([ 2.        , -0.06386974, -1.10406434]), array([ 2.01      , -0.06402055, -1.10761019]), array([ 2.        , -0.06417136, -1.11115603]), array([ 2.01      , -0.06432217, -1.11470188]), array([ 2.        , -0.06447298, -1.11824772]), array([ 2.01      , -0.06462378, -1.12179357]), array([ 2.        , -0.06477459, -1.12533941]), array([ 2.01      , -0.0649254 , -1.12888525]), array([ 2.        , -0.06507621, -1.1324311 ]), array([ 2.01      , -0.06522702, -1.13597694]), array([ 2.        , -0.06537783, -1.13952279]), array([ 2.01      , -0.06552864, -1.14306863]), array([ 2.        , -0.06567945, -1.14661448]), array([ 2.01      , -0.06583025, -1.15016032]), array([ 2.        , -0.06598106, -1.15370617]), array([ 2.01      , -0.06613187, -1.15725201]), array([ 2.        , -0.06628268, -1.16079786]), array([ 2.01      , -0.06643349, -1.1643437 ]), array([ 2.        , -0.0665843 , -1.16788954]), array([ 2.01      , -0.06673511, -1.17143539]), array([ 2.        , -0.06688592, -1.17498123]), array([ 2.01      , -0.06703672, -1.17852708]), array([ 2.        , -0.06718753, -1.18207292]), array([ 2.01      , -0.06733834, -1.18561877]), array([ 2.        , -0.06748915, -1.18916461]), array([ 2.01      , -0.06763996, -1.19271046]), array([ 2.        , -0.06779077, -1.1962563 ]), array([ 2.01      , -0.06794158, -1.19980214]), array([ 2.        , -0.06809239, -1.20334799]), array([ 2.01      , -0.06824319, -1.20689383]), array([ 2.        , -0.068394  , -1.21043968]), array([ 2.01      , -0.06854481, -1.21398552]), array([ 2.        , -0.06869562, -1.21753137]), array([ 2.01      , -0.06884643, -1.22107721]), array([ 2.        , -0.06899724, -1.22462306]), array([ 2.01      , -0.06914805, -1.2281689 ]), array([ 2.        , -0.06929886, -1.23171475]), array([ 2.01      , -0.06944966, -1.23526059]), array([ 2.        , -0.06960047, -1.23880643]), array([ 2.01      , -0.06975128, -1.24235228]), array([ 2.        , -0.06990209, -1.24589812]), array([ 2.01      , -0.0700529 , -1.24944397]), array([ 2.00843188, -0.07007655, -1.25      ]), array([ 2.        , -0.07020371, -1.24701019]), array([ 2.01      , -0.07035452, -1.24346434]), array([ 2.        , -0.07050533, -1.2399185 ]), array([ 2.01      , -0.07065613, -1.23637265]), array([ 2.        , -0.07080694, -1.23282681]), array([ 2.01      , -0.07095775, -1.22928096]), array([ 2.        , -0.07110856, -1.22573512]), array([ 2.01      , -0.07125937, -1.22218928]), array([ 2.        , -0.07141018, -1.21864343]), array([ 2.01      , -0.07156099, -1.21509759]), array([ 2.        , -0.0717118 , -1.21155174]), array([ 2.01     , -0.0718626, -1.2080059]), array([ 2.        , -0.07201341, -1.20446005]), array([ 2.01      , -0.07216422, -1.20091421]), array([ 2.        , -0.07231503, -1.19736836]), array([ 2.01      , -0.07246584, -1.19382252]), array([ 2.        , -0.07261665, -1.19027668]), array([ 2.01      , -0.07276746, -1.18673083]), array([ 2.        , -0.07291826, -1.18318499]), array([ 2.01      , -0.07306907, -1.17963914]), array([ 2.        , -0.07321988, -1.1760933 ]), array([ 2.01      , -0.07337069, -1.17254745]), array([ 2.        , -0.0735215 , -1.16900161]), array([ 2.01      , -0.07367231, -1.16545576]), array([ 2.        , -0.07382312, -1.16190992]), array([ 2.01      , -0.07397393, -1.15836407]), array([ 2.        , -0.07412473, -1.15481823]), array([ 2.01      , -0.07427554, -1.15127239]), array([ 2.        , -0.07442635, -1.14772654]), array([ 2.01      , -0.07457716, -1.1441807 ]), array([ 2.        , -0.07472797, -1.14063485]), array([ 2.01      , -0.07487878, -1.13708901]), array([ 2.        , -0.07502959, -1.13354316]), array([ 2.01      , -0.0751804 , -1.12999732]), array([ 2.        , -0.0753312 , -1.12645147]), array([ 2.01      , -0.07548201, -1.12290563]), array([ 2.        , -0.07563282, -1.11935979]), array([ 2.01      , -0.07578363, -1.11581394]), array([ 2.        , -0.07593444, -1.1122681 ]), array([ 2.01      , -0.07608525, -1.10872225]), array([ 2.        , -0.07623606, -1.10517641]), array([ 2.01      , -0.07638687, -1.10163056]), array([ 2.        , -0.07653767, -1.09808472]), array([ 2.01      , -0.07668848, -1.09453887]), array([ 2.        , -0.07683929, -1.09099303]), array([ 2.01      , -0.0769901 , -1.08744718]), array([ 2.        , -0.07714091, -1.08390134]), array([ 2.01      , -0.07729172, -1.0803555 ]), array([ 2.        , -0.07744253, -1.07680965]), array([ 2.01      , -0.07759334, -1.07326381]), array([ 2.        , -0.07774414, -1.06971796]), array([ 2.01      , -0.07789495, -1.06617212]), array([ 2.        , -0.07804576, -1.06262627]), array([ 2.01      , -0.07819657, -1.05908043]), array([ 2.        , -0.07834738, -1.05553458]), array([ 2.01      , -0.07849819, -1.05198874]), array([ 2.        , -0.078649  , -1.04844289]), array([ 2.01      , -0.07879981, -1.04489705]), array([ 2.        , -0.07895061, -1.04135121]), array([ 2.01      , -0.07910142, -1.03780536]), array([ 2.        , -0.07925223, -1.03425952]), array([ 2.01      , -0.07940304, -1.03071367]), array([ 2.        , -0.07955385, -1.02716783]), array([ 2.01      , -0.07970466, -1.02362198]), array([ 2.        , -0.07985547, -1.02007614]), array([ 2.01      , -0.08000628, -1.01653029]), array([ 2.        , -0.08015708, -1.01298445]), array([ 2.01      , -0.08030789, -1.00943861]), array([ 2.        , -0.0804587 , -1.00589276]), array([ 2.01      , -0.08060951, -1.00234692]), array([ 2.        , -0.08076032, -0.99880107]), array([ 2.01      , -0.08091113, -0.99525523]), array([ 2.        , -0.08106194, -0.99170938]), array([ 2.01      , -0.08121275, -0.98816354]), array([ 2.        , -0.08136355, -0.98461769]), array([ 2.01      , -0.08151436, -0.98107185]), array([ 2.        , -0.08166517, -0.977526  ]), array([ 2.01      , -0.08181598, -0.97398016]), array([ 2.        , -0.08196679, -0.97043432]), array([ 2.01      , -0.0821176 , -0.96688847]), array([ 2.        , -0.08226841, -0.96334263]), array([ 2.01      , -0.08241922, -0.95979678]), array([ 2.        , -0.08257002, -0.95625094]), array([ 2.01      , -0.08272083, -0.95270509]), array([ 2.        , -0.08287164, -0.94915925]), array([ 2.01      , -0.08302245, -0.9456134 ]), array([ 2.        , -0.08317326, -0.94206756]), array([ 2.01      , -0.08332407, -0.93852172]), array([ 2.        , -0.08347488, -0.93497587]), array([ 2.01      , -0.08362569, -0.93143003]), array([ 2.        , -0.08377649, -0.92788418]), array([ 2.01      , -0.0839273 , -0.92433834]), array([ 2.        , -0.08407811, -0.92079249]), array([ 2.01      , -0.08422892, -0.91724665]), array([ 2.        , -0.08437973, -0.9137008 ]), array([ 2.01      , -0.08453054, -0.91015496]), array([ 2.        , -0.08468135, -0.90660911]), array([ 2.01      , -0.08483215, -0.90306327]), array([ 2.        , -0.08498296, -0.89951743]), array([ 2.01      , -0.08513377, -0.89597158]), array([ 2.        , -0.08528458, -0.89242574]), array([ 2.01      , -0.08543539, -0.88887989]), array([ 2.        , -0.0855862 , -0.88533405]), array([ 2.01      , -0.08573701, -0.8817882 ]), array([ 2.        , -0.08588782, -0.87824236]), array([ 2.01      , -0.08603862, -0.87469651]), array([ 2.        , -0.08618943, -0.87115067]), array([ 2.01      , -0.08634024, -0.86760483]), array([ 2.        , -0.08649105, -0.86405898]), array([ 2.01      , -0.08664186, -0.86051314]), array([ 2.        , -0.08679267, -0.85696729]), array([ 2.01      , -0.08694348, -0.85342145]), array([ 2.        , -0.08709429, -0.8498756 ]), array([ 2.01      , -0.08724509, -0.84632976]), array([ 2.        , -0.0873959 , -0.84278391]), array([ 2.01      , -0.08754671, -0.83923807]), array([ 2.        , -0.08769752, -0.83569222]), array([ 2.01      , -0.08784833, -0.83214638]), array([ 2.        , -0.08799914, -0.82860054]), array([ 2.01      , -0.08814995, -0.82505469]), array([ 2.        , -0.08830076, -0.82150885]), array([ 2.01      , -0.08845156, -0.817963  ]), array([ 2.        , -0.08860237, -0.81441716]), array([ 2.01      , -0.08875318, -0.81087131]), array([ 2.        , -0.08890399, -0.80732547]), array([ 2.01      , -0.0890548 , -0.80377962]), array([ 2.        , -0.08920561, -0.80023378]), array([ 2.01      , -0.08935642, -0.79668793]), array([ 2.        , -0.08950723, -0.79314209]), array([ 2.01      , -0.08965803, -0.78959625]), array([ 2.        , -0.08980884, -0.7860504 ]), array([ 2.01      , -0.0</t>
  </si>
  <si>
    <t>[array([2.00055955, 0.0125311 , 0.69042074]), array([2.        , 0.01253428, 0.69022612]), array([2.01      , 0.01259101, 0.68674802]), array([2.        , 0.01264775, 0.68326992]), array([2.01      , 0.01270448, 0.67979182]), array([2.        , 0.01276122, 0.67631373]), array([2.01      , 0.01281796, 0.67283563]), array([2.        , 0.01287469, 0.66935753]), array([2.01      , 0.01293143, 0.66587943]), array([2.        , 0.01298816, 0.66240133]), array([2.01      , 0.0130449 , 0.65892323]), array([2.        , 0.01310163, 0.65544513]), array([2.01      , 0.01315837, 0.65196704]), array([2.        , 0.0132151 , 0.64848894]), array([2.01      , 0.01327184, 0.64501084]), array([2.        , 0.01332857, 0.64153274]), array([2.01      , 0.01338531, 0.63805464]), array([2.        , 0.01344205, 0.63457654]), array([2.01      , 0.01349878, 0.63109844]), array([2.        , 0.01355552, 0.62762034]), array([2.01      , 0.01361225, 0.62414225]), array([2.        , 0.01366899, 0.62066415]), array([2.01      , 0.01372572, 0.61718605]), array([2.        , 0.01378246, 0.61370795]), array([2.01      , 0.01383919, 0.61022985]), array([2.        , 0.01389593, 0.60675175]), array([2.01      , 0.01395267, 0.60327365]), array([2.        , 0.0140094 , 0.59979556]), array([2.01      , 0.01406614, 0.59631746]), array([2.        , 0.01412287, 0.59283936]), array([2.01      , 0.01417961, 0.58936126]), array([2.        , 0.01423634, 0.58588316]), array([2.01      , 0.01429308, 0.58240506]), array([2.        , 0.01434981, 0.57892696]), array([2.01      , 0.01440655, 0.57544887]), array([2.        , 0.01446329, 0.57197077]), array([2.01      , 0.01452002, 0.56849267]), array([2.        , 0.01457676, 0.56501457]), array([2.01      , 0.01463349, 0.56153647]), array([2.        , 0.01469023, 0.55805837]), array([2.01      , 0.01474696, 0.55458027]), array([2.        , 0.0148037 , 0.55110217]), array([2.01      , 0.01486043, 0.54762408]), array([2.        , 0.01491717, 0.54414598]), array([2.01      , 0.01497391, 0.54066788]), array([2.        , 0.01503064, 0.53718978]), array([2.01      , 0.01508738, 0.53371168]), array([2.        , 0.01514411, 0.53023358]), array([2.01      , 0.01520085, 0.52675548]), array([2.        , 0.01525758, 0.52327739]), array([2.01      , 0.01531432, 0.51979929]), array([2.        , 0.01537105, 0.51632119]), array([2.01      , 0.01542779, 0.51284309]), array([2.        , 0.01548453, 0.50936499]), array([2.01      , 0.01554126, 0.50588689]), array([2.        , 0.015598  , 0.50240879]), array([2.01      , 0.01565473, 0.4989307 ]), array([2.        , 0.01571147, 0.4954526 ]), array([2.01     , 0.0157682, 0.4919745]), array([2.        , 0.01582494, 0.4884964 ]), array([2.01      , 0.01588167, 0.4850183 ]), array([2.        , 0.01593841, 0.4815402 ]), array([2.01      , 0.01599514, 0.4780621 ]), array([2.        , 0.01605188, 0.474584  ]), array([2.01      , 0.01610862, 0.47110591]), array([2.        , 0.01616535, 0.46762781]), array([2.01      , 0.01622209, 0.46414971]), array([2.        , 0.01627882, 0.46067161]), array([2.01      , 0.01633556, 0.45719351]), array([2.        , 0.01639229, 0.45371541]), array([2.01      , 0.01644903, 0.45023731]), array([2.        , 0.01650576, 0.44675922]), array([2.01      , 0.0165625 , 0.44328112]), array([2.        , 0.01661924, 0.43980302]), array([2.01      , 0.01667597, 0.43632492]), array([2.        , 0.01673271, 0.43284682]), array([2.01      , 0.01678944, 0.42936872]), array([2.        , 0.01684618, 0.42589062]), array([2.01      , 0.01690291, 0.42241253]), array([2.        , 0.01695965, 0.41893443]), array([2.01      , 0.01701638, 0.41545633]), array([2.        , 0.01707312, 0.41197823]), array([2.01      , 0.01712986, 0.40850013]), array([2.        , 0.01718659, 0.40502203]), array([2.01      , 0.01724333, 0.40154393]), array([2.        , 0.01730006, 0.39806583]), array([2.01      , 0.0173568 , 0.39458774]), array([2.        , 0.01741353, 0.39110964]), array([2.01      , 0.01747027, 0.38763154]), array([2.        , 0.017527  , 0.38415344]), array([2.01      , 0.01758374, 0.38067534]), array([2.        , 0.01764048, 0.37719724]), array([2.01      , 0.01769721, 0.37371914]), array([2.        , 0.01775395, 0.37024105]), array([2.01      , 0.01781068, 0.36676295]), array([2.        , 0.01786742, 0.36328485]), array([2.01      , 0.01792415, 0.35980675]), array([2.        , 0.01798089, 0.35632865]), array([2.01      , 0.01803762, 0.35285055]), array([2.        , 0.01809436, 0.34937245]), array([2.01      , 0.0181511 , 0.34589436]), array([2.        , 0.01820783, 0.34241626]), array([2.01      , 0.01826457, 0.33893816]), array([2.        , 0.0183213 , 0.33546006]), array([2.01      , 0.01837804, 0.33198196]), array([2.        , 0.01843477, 0.32850386]), array([2.01      , 0.01849151, 0.32502576]), array([2.        , 0.01854824, 0.32154766]), array([2.01      , 0.01860498, 0.31806957]), array([2.        , 0.01866171, 0.31459147]), array([2.01      , 0.01871845, 0.31111337]), array([2.        , 0.01877519, 0.30763527]), array([2.01      , 0.01883192, 0.30415717]), array([2.        , 0.01888866, 0.30067907]), array([2.01      , 0.01894539, 0.29720097]), array([2.        , 0.01900213, 0.29372288]), array([2.01      , 0.01905886, 0.29024478]), array([2.        , 0.0191156 , 0.28676668]), array([2.01      , 0.01917233, 0.28328858]), array([2.        , 0.01922907, 0.27981048]), array([2.01      , 0.01928581, 0.27633238]), array([2.        , 0.01934254, 0.27285428]), array([2.01      , 0.01939928, 0.26937619]), array([2.        , 0.01945601, 0.26589809]), array([2.01      , 0.01951275, 0.26241999]), array([2.        , 0.01956948, 0.25894189]), array([2.01      , 0.01962622, 0.25546379]), array([2.        , 0.01968295, 0.25198569]), array([2.01      , 0.01973969, 0.24850759]), array([2.        , 0.01979643, 0.24502949]), array([2.01      , 0.01985316, 0.2415514 ]), array([2.       , 0.0199099, 0.2380733]), array([2.01      , 0.01996663, 0.2345952 ]), array([2.        , 0.02002337, 0.2311171 ]), array([2.01     , 0.0200801, 0.227639 ]), array([2.        , 0.02013684, 0.2241609 ]), array([2.01      , 0.02019357, 0.2206828 ]), array([2.        , 0.02025031, 0.21720471]), array([2.01      , 0.02030705, 0.21372661]), array([2.        , 0.02036378, 0.21024851]), array([2.01      , 0.02042052, 0.20677041]), array([2.        , 0.02047725, 0.20329231]), array([2.01      , 0.02053399, 0.19981421]), array([2.        , 0.02059072, 0.19633611]), array([2.01      , 0.02064746, 0.19285802]), array([2.        , 0.02070419, 0.18937992]), array([2.01      , 0.02076093, 0.18590182]), array([2.        , 0.02081767, 0.18242372]), array([2.01      , 0.0208744 , 0.17894562]), array([2.        , 0.02093114, 0.17546752]), array([2.01      , 0.02098787, 0.17198942]), array([2.        , 0.02104461, 0.16851132]), array([2.01      , 0.02110134, 0.16503323]), array([2.        , 0.02115808, 0.16155513]), array([2.01      , 0.02121481, 0.15807703]), array([2.        , 0.02127155, 0.15459893]), array([2.01      , 0.02132828, 0.15112083]), array([2.        , 0.02138502, 0.14764273]), array([2.01      , 0.02144176, 0.14416463]), array([2.        , 0.02149849, 0.14068654]), array([2.01      , 0.02155523, 0.13720844]), array([2.        , 0.02161196, 0.13373034]), array([2.01      , 0.0216687 , 0.13025224]), array([2.        , 0.02172543, 0.12677414]), array([2.01      , 0.02178217, 0.12329604]), array([2.        , 0.0218389 , 0.11981794]), array([2.01      , 0.02189564, 0.11633985]), array([2.        , 0.02195238, 0.11286175]), array([2.01      , 0.02200911, 0.10938365]), array([2.        , 0.02206585, 0.10590555]), array([2.01      , 0.02212258, 0.10242745]), array([2.        , 0.02217932, 0.09894935]), array([2.01      , 0.02223605, 0.09547125]), array([2.        , 0.02229279, 0.09199315]), array([2.01      , 0.02234952, 0.08851506]), array([2.        , 0.02240626, 0.08503696]), array([2.01      , 0.022463  , 0.08155886]), array([2.        , 0.02251973, 0.07808076]), array([2.01      , 0.02257647, 0.07460266]), array([2.        , 0.0226332 , 0.07112456]), array([2.01      , 0.02268994, 0.06764646]), array([2.        , 0.02274667, 0.06416837]), array([2.01      , 0.02280341, 0.06069027]), array([2.        , 0.02286014, 0.05721217]), array([2.01      , 0.02291688, 0.05373407]), array([2.        , 0.02297362, 0.05025597]), array([2.01      , 0.02303035, 0.04677787]), array([2.        , 0.02308709, 0.04329977]), array([2.01      , 0.02314382, 0.03982167]), array([2.        , 0.02320056, 0.03634358]), array([2.01      , 0.02325729, 0.03286548]), array([2.        , 0.02331403, 0.02938738]), array([2.01      , 0.02337076, 0.02590928]), array([2.        , 0.0234275 , 0.02243118]), array([2.01      , 0.02348424, 0.01895308]), array([2.        , 0.02354097, 0.01547498]), array([2.01      , 0.02359771, 0.01199689]), array([2.        , 0.02365444, 0.00851879]), array([2.01      , 0.02371118, 0.00504069]), array([2.00000000e+00, 2.37679129e-02, 1.56258994e-03]), array([ 2.01000000e+00,  2.38246484e-02, -1.91550870e-03]), array([ 2.        ,  0.02388138, -0.00539361]), array([ 2.01      ,  0.02393812, -0.00887171]), array([ 2.        ,  0.02399486, -0.0123498 ]), array([ 2.01      ,  0.02405159, -0.0158279 ]), array([ 2.        ,  0.02410833, -0.019306  ]), array([ 2.01      ,  0.02416506, -0.0227841 ]), array([ 2.       ,  0.0242218, -0.0262622]), array([ 2.01      ,  0.02427853, -0.0297403 ]), array([ 2.        ,  0.02433527, -0.0332184 ]), array([ 2.01     ,  0.024392 , -0.0366965]), array([ 2.        ,  0.02444874, -0.04017459]), array([ 2.01      ,  0.02450547, -0.04365269]), array([ 2.        ,  0.02456221, -0.04713079]), array([ 2.01      ,  0.02461895, -0.05060889]), array([ 2.        ,  0.02467568, -0.05408699]), array([ 2.01      ,  0.02473242, -0.05756509]), array([ 2.        ,  0.02478915, -0.06104319]), array([ 2.01      ,  0.02484589, -0.06452128]), array([ 2.        ,  0.02490262, -0.06799938]), array([ 2.01      ,  0.02495936, -0.07147748]), array([ 2.        ,  0.02501609, -0.07495558]), array([ 2.01      ,  0.02507283, -0.07843368]), array([ 2.        ,  0.02512957, -0.08191178]), array([ 2.01      ,  0.0251863 , -0.08538988]), array([ 2.        ,  0.02524304, -0.08886797]), array([ 2.01      ,  0.02529977, -0.09234607]), array([ 2.        ,  0.02535651, -0.09582417]), array([ 2.01      ,  0.02541324, -0.09930227]), array([ 2.        ,  0.02546998, -0.10278037]), array([ 2.01      ,  0.02552671, -0.10625847]), array([ 2.        ,  0.02558345, -0.10973657]), array([ 2.01      ,  0.02564019, -0.11321467]), array([ 2.        ,  0.02569692, -0.11669276]), array([ 2.01      ,  0.02575366, -0.12017086]), array([ 2.        ,  0.02581039, -0.12364896]), array([ 2.01      ,  0.02586713, -0.12712706]), array([ 2.        ,  0.02592386, -0.13060516]), array([ 2.01      ,  0.0259806 , -0.13408326]), array([ 2.        ,  0.02603733, -0.13756136]), array([ 2.01      ,  0.02609407, -0.14103945]), array([ 2.        ,  0.02615081, -0.14451755]), array([ 2.01      ,  0.02620754, -0.14799565]), array([ 2.        ,  0.02626428, -0.15147375]), array([ 2.01      ,  0.02632101, -0.15495185]), array([ 2.        ,  0.02637775, -0.15842995]), array([ 2.01      ,  0.02643448, -0.16190805]), array([ 2.        ,  0.02649122, -0.16538614]), array([ 2.01      ,  0.02654795, -0.16886424]), array([ 2.        ,  0.02660469, -0.17234234]), array([ 2.01      ,  0.02666143, -0.17582044]), array([ 2.        ,  0.02671816, -0.17929854]), array([ 2.01      ,  0.0267749 , -0.18277664]), array([ 2.        ,  0.02683163, -0.18625474]), array([ 2.01      ,  0.02688837, -0.18973284]), array([ 2.        ,  0.0269451 , -0.19321093]), array([ 2.01      ,  0.02700184, -0.19668903]), array([ 2.        ,  0.02705857, -0.20016713]), array([ 2.01      ,  0.02711531, -0.20364523]), array([ 2.        ,  0.02717204, -0.20712333]), array([ 2.01      ,  0.02722878, -0.21060143]), array([ 2.        ,  0.02728552, -0.21407953]), array([ 2.01      ,  0.02734225, -0.21755762]), array([ 2.        ,  0.02739899, -0.22103572]), array([ 2.01      ,  0.02745572, -0.22451382]), array([ 2.        ,  0.02751246, -0.22799192]), array([ 2.01      ,  0.02756919, -0.23147002]), array([ 2.        ,  0.02762593, -0.23494812]), array([ 2.01      ,  0.02768266, -0.23842622]), array([ 2.        ,  0.0277394 , -0.24190431]), array([ 2.01      ,  0.02779614, -0.24538241]), array([ 2.        ,  0.02785287, -0.24886051]), array([ 2.01      ,  0.02790961, -0.25233861]), array([ 2.        ,  0.02796634, -0.25581671]), array([ 2.01      ,  0.02802308, -0.25929481]), array([ 2.        ,  0.02807981, -0.26277291]), array([ 2.01      ,  0.02813655, -0.26625101]), array([ 2.        ,  0.02819328, -0.2697291 ]), array([ 2.01      ,  0.02825002, -0.2732072 ]), array([ 2.        ,  0.02830676, -0.2766853 ]), array([ 2.01      ,  0.02836349, -0.2801634 ]), array([ 2.        ,  0.02842023, -0.2836415 ]), array([ 2.01      ,  0.02847696, -0.2871196 ]), array([ 2.       ,  0.0285337, -0.2905977]), array([ 2.01      ,  0.02859043, -0.29407579]), array([ 2.        ,  0.02864717, -0.29755389]), array([ 2.01      ,  0.0287039 , -0.30103199]), array([ 2.        ,  0.02876064, -0.30451009]), array([ 2.01      ,  0.02881738, -0.30798819]), array([ 2.        ,  0.02887411, -0.31146629]), array([ 2.01      ,  0.02893085, -0.31494439]), array([ 2.        ,  0.02898758, -0.31842248]), array([ 2.01      ,  0.02904432, -0.32190058]), array([ 2.        ,  0.02910105, -0.32537868]), array([ 2.01      ,  0.02915779, -0.32885678]), array([ 2.        ,  0.02921452, -0.33233488]), array([ 2.01      ,  0.02927126, -0.33581298]), array([ 2.        ,  0.029328  , -0.33929108]), array([ 2.01      ,  0.02938473, -0.34276918]), array([ 2.        ,  0.02944147, -0.34624727]), array([ 2.01      ,  0.0294982 , -0.34972537]), array([ 2.        ,  0.02955494, -0.35320347]), array([ 2.01      ,  0.02961167, -0.35668157]), array([ 2.        ,  0.02966841, -0.36015967]), array([ 2.01      ,  0.02972514, -0.36363777]), array([ 2.        ,  0.02978188, -0.36711587]), array([ 2.01      ,  0.02983861, -0.37059396]), array([ 2.        ,  0.02989535, -0.37407206]), array([ 2.01      ,  0.02995209, -0.37755016]), array([ 2.        ,  0.03000882, -0.38102826]), array([ 2.01      ,  0.03006556, -0.38450636]), array([ 2.        ,  0.03012229, -0.38798446]), array([ 2.01      ,  0.03017903, -0.39146256]), array([ 2.        ,  0.03023576, -0.39494065]), array([ 2.01      ,  0.0302925 , -0.39841875]), array([ 2.        ,  0.03034923, -0.40189685]), array([ 2.01      ,  0.03040597, -0.40537495]), array([ 2.        ,  0.03046271, -0.40885305]), array([ 2.01      ,  0.03051944, -0.41233115]), array([ 2.        ,  0.03057618, -0.41580925]), array([ 2.01      ,  0.03063291, -0.41928735]), array([ 2.        ,  0.03068965, -0.42276544]), array([ 2.01      ,  0.03074638, -0.42624354]), array([ 2.        ,  0.03080312, -0.42972164]), array([ 2.01      ,  0.03085985, -0.43319974]), array([ 2.        ,  0.03091659, -0.43667784]), array([ 2.01      ,  0.03097333, -0.44015594]), array([ 2.        ,  0.03103006, -0.44363404]), array([ 2.01      ,  0.0310868 , -0.44711213]), array([ 2.        ,  0.03114353, -0.45059023]), array([ 2.01      ,  0.03120027, -0.45406833]), array([ 2.        ,  0.031257  , -0.45754643]), array([ 2.01      ,  0.03131374, -0.46102453]), array([ 2.        ,  0.03137047, -0.46450263]), array([ 2.01      ,  0.03142721, -0.46798073]), array([ 2.        ,  0.03148395, -0.47145882]), array([ 2.01      ,  0.03154068, -0.47493692]), array([ 2.        ,  0.03159742, -0.47841502]), array([ 2.01      ,  0.03165415, -0.48189312]), array([ 2.        ,  0.03171089, -0.48537122]), array([ 2.01      ,  0.03176762, -0.48884932]), array([ 2.        ,  0.03182436, -0.49232742]), array([ 2.01      ,  0.03188109, -0.49580552]), array([ 2.        ,  0.03193783, -0.49928361]), array([ 2.01      ,  0.03199457, -0.50276171]), array([ 2.        ,  0.0320513 , -0.50623981]), array([ 2.01      ,  0.03210804, -0.50971791]), array([ 2.        ,  0.03216477, -0.51319601]), array([ 2.01      ,  0.03222151, -0.51667411]), array([ 2.        ,  0.03227824, -0.52015221]), array([ 2.01      ,  0.03233498, -0.5236303 ]), array([ 2.        ,  0.03239171, -0.5271084 ]), array([ 2.01      ,  0.03244845, -0.5305865 ]), array([ 2.        ,  0.03250518, -0.5340646 ]), array([ 2.01      ,  0.03256192, -0.5375427 ]), array([ 2.        ,  0.03261866, -0.5410208 ]), array([ 2.01      ,  0.03267539, -0.5444989 ]), array([ 2.        ,  0.03273213, -0.54797699]), array([ 2.01      ,  0.03278886, -0.55145509]), array([ 2.        ,  0.0328456 , -0.55493319]), array([ 2.01      ,  0.03290233, -0.55841129]), array([ 2.        ,  0.03295907, -0.56188939]), array([ 2.01      ,  0.0330158 , -0.56536749]), array([ 2.        ,  0.03307254, -0.56884559]), array([ 2.01      ,  0.03312928, -0.57232369]), array([ 2.        ,  0.03318601, -0.57580178]), array([ 2.01      ,  0.03324275, -0.57927988]), array([ 2.        ,  0.03329948, -0.58275798]), array([ 2.01      ,  0.03335622, -0.58623608]), array([ 2.        ,  0.03341295, -0.58971418]), array([ 2.01      ,  0.03346969, -0.59319228]), array([ 2.        ,  0.03352642, -0.59667038]), array([ 2.01      ,  0.03358316, -0.60014847]), array([ 2.        ,  0.0336399 , -0.60362657]), array([ 2.01      ,  0.03369663, -0.60710467]), array([ 2.        ,  0.03375337, -0.61058277]), array([ 2.01      ,  0.0338101 , -0.61406087]), array([ 2.        ,  0.03386684, -0.61753897]), array([ 2.01      ,  0.03392357, -0.62101707]), array([ 2.        ,  0.03398031, -0.62449517]), array([ 2.01      ,  0.03403704, -0.62797326]), array([ 2.        ,  0.03409378, -0.63145136]), array([ 2.01      ,  0.03415052, -0.63492946]), array([ 2.        ,  0.03420725, -0.63840756]), array([ 2.01      ,  0.03426399, -0.64188566]), array([ 2.        ,  0.03432072, -0.64536376]), array([ 2.01      ,  0.03437746, -0.64884186]), array([ 2.        ,  0.03443419, -0.65231995]), array([ 2.01      ,  0.03449093, -0.65579805]), array([ 2.        ,  0.03454766, -0.65927615]), array([ 2.01      ,  0.0346044 , -0.66275425]), array([ 2.        ,  0.03466114, -0.66623235]), array([ 2.01      ,  0.03471787, -0.66971045]), array([ 2.        ,  0.03477461, -0.67318855]), array([ 2.01      ,  0.03483134, -0.67666664]), array([ 2.        ,  0.03488808, -0.68014474]), array([ 2.01      ,  0.03494481, -0.68362284]), array([ 2.        ,  0.03500155, -0.68710094]), array([ 2.01      ,  0.03505828, -0.69057904]), array([ 2.        ,  0.03511502, -0.69405714]), array([ 2.01      ,  0.03517175, -0.69753524]), array([ 2.        ,  0.03522849, -0.70101334]), array([ 2.01      ,  0.03528523, -0.70449143]), array([ 2.        ,  0.03534196, -0.70796953]), array([ 2.01      ,  0.0353987 , -0.71144763]), array([ 2.        ,  0.03545543, -0.71492573]), array([ 2.01      ,  0.03551217, -0.71840383]), array([ 2.        ,  0.0355689 , -0.72188193]), array([ 2.01      ,  0.03562564, -0.72536003]), array([ 2.        ,  0.03568237, -0.72883812]), array([ 2.01      ,  0.03573911, -0.73231622]), array([ 2.        ,  0.03579585, -0.73579432]), array([ 2.01      ,  0.03585258, -0.73927242]), array([ 2.        ,  0.03590932, -0.74275052]), array([ 2.01      ,  0.03596605, -0.74622862]), array([ 2.        ,  0.03602279, -0.74970672]), array([ 2.01      ,  0.03607952, -0.75318481]), array([ 2.        ,  0.03613626, -0.75666291]), array([ 2.01      ,  0.03619299, -0.76014101]), array([ 2.        ,  0.03624973, -0.76361911]), array([ 2.01      ,  0.03630647, -0.76709721]), array([ 2.        ,  0.0363632 , -0.77057531]), array([ 2.01      ,  0.03641994, -0.77405341]), array([ 2.        ,  0.03647667, -0.77753151]), array([ 2.01      ,  0.03653341, -0.7810096 ]), array([ 2.        ,  0.03659014, -0.7844877 ]), array([ 2.01      ,  0.03664688, -0.7879658 ]), array([ 2.        ,  0.03670361, -0.7914439 ]), array([ 2.01      ,  0.03676035, -0.794922  ]), array([ 2.        ,  0.03681709, -0.7984001 ]), array([ 2.01      ,  0.03687382, -0.8018782 ]), array([ 2.        ,  0.03693056, -0.80535629]), array([ 2.01      ,  0.03698729, -0.80883439]), array([ 2.        ,  0.03704403, -0.81231249]), array([ 2.01      ,  0.03710076, -0.81579059]), array([ 2.        ,  0.0371575 , -0.81926869]), array([ 2.01      ,  0.03721423, -0.82274679]), array([ 2.        ,  0.03727097, -0.82622489]), array([ 2.01      ,  0.03732771, -0.82970298]), array([ 2.        ,  0.03738444, -0.83318108]), array([ 2.01      ,  0.03744118, -0.83665918]), array([ 2.        ,  0.03749791, -0.84013728]), array([ 2.01      ,  0.03755465, -0.84361538]), array([ 2.        ,  0.03761138, -0.84709348]), array([ 2.01      ,  0.03766812, -0.85057158]), array([ 2.        ,  0.03772485, -0.85404968]), array([ 2.01      ,  0.03778159, -0.85752777]), array([ 2.        ,  0.03783832, -0.86100587]), array([ 2.01      ,  0.03789506, -0.86448397]), array([ 2.        ,  0.0379518 , -0.86796207]), array([ 2.01      ,  0.03800853, -0.87144017]), array([ 2.        ,  0.03806527, -0.87491827]), array([ 2.01      ,  0.038122  , -0.87839637]), array([ 2.        ,  0.03817874, -0.88187446]), array([ 2.01      ,  0.03823547, -0.88535256]), array([ 2.        ,  0.03829221, -0.88883066]), array([ 2.01      ,  0.03834894, -0.89230876]), array([ 2.        ,  0.03840568, -0.89578686]), array([ 2.01      ,  0.03846242, -0.89926496]), array([ 2.        ,  0.03851915, -0.90274306]), array([ 2.01      ,  0.03857589, -0.90622115]), array([ 2.        ,  0.03863262, -0.90969925]), array([ 2.01      ,  0.03868936, -0.91317735]), array([ 2.        ,  0.03874609, -0.91665545]), array([ 2.01      ,  0.03880283, -0.92013355]), array([ 2.        ,  0.03885956, -0.92361165]), array([ 2.01      ,  0.0389163 , -0.92708975]), array([ 2.        ,  0.03897304, -0.93056785]), array([ 2.01      ,  0.03902977, -0.93404594]), array([ 2.        ,  0.03908651, -0.93752404]), array([ 2.01      ,  0.03914324, -0.94100214]), array([ 2.        ,  0.03919998, -0.94448024]), array([ 2.01      ,  0.03925671, -0.94795834]), array([ 2.        ,  0.03931345, -0.95143644]), array([ 2.01      ,  0.03937018, -0.95491454]), array([ 2.        ,  0.03942692, -0.95839263]), array([ 2.01      ,  0.03948366, -0.96187073]), array([ 2.        ,  0.03954039, -0.96534883]), array([ 2.01      ,  0.03959713, -0.96882693]), array([ 2.        ,  0.03965386, -0.97230503]), array([ 2.01      ,  0.0397106 , -0.97578313]), array([ 2.        ,  0.03976733, -0.97926123]), array([ 2.01      ,  0.03982407, -0.98273932]), array([ 2.        ,  0.0398808 , -0.98621742]), array([ 2.01      ,  0.03993754, -0.98969552]), array([ 2.        ,  0.03999428, -0.99317362]), array([ 2.01      ,  0.04005101, -0.99665172]), array([ 2.        ,  0.04010775, -1.00012982]), array([ 2.01      ,  0.04016448, -1.00360792]), array([ 2.        ,  0.04022122, -1.00708602]), array([ 2.01      ,  0.04027795, -1.01056411]), array([ 2.        ,  0.04033469, -1.01404221]), array([ 2.01      ,  0.04039142, -1.01752031]), array([ 2.        ,  0.04044816, -1.02099841]), array([ 2.01      ,  0.0405049 , -1.02447651]), array([ 2.        ,  0.04056163, -1.02795461]), array([ 2.01      ,  0.04061837, -1.03143271]), array([ 2.       ,  0.0406751, -1.0349108]), array([ 2.01      ,  0.04073184, -1.0383889 ]), array([ 2.        ,  0.04078857, -1.041867  ]), array([ 2.01      ,  0.04084531, -1.0453451 ]), array([ 2.        ,  0.04090204, -1.0488232 ]), array([ 2.01      ,  0.04095878, -1.0523013 ]), array([ 2.        ,  0.04101551, -1.0557794 ]), array([ 2.01      ,  0.04107225, -1.05925749]), array([ 2.        ,  0.04112899, -1.06273559]), array([ 2.01      ,  0.04118572, -1.06621369]), array([ 2.        ,  0.04124246, -1.06969179]), array([ 2.01      ,  0.04129919, -1.07316989]), array([ 2.        ,  0.04135593, -1.07664799]), array([ 2.01      ,  0.04141266, -1.08012609]), array([ 2.        ,  0.0414694 , -1.08360419]), array([ 2.01      ,  0.04152613, -1.08708228]), array([ 2.        ,  0.04158287, -1.09056038]), array([ 2.01      ,  0.04163961, -1.09403848]), array([ 2.        ,  0.04169634, -1.09751658]), array([ 2.01      ,  0.04175308, -1.10099468]), array([ 2.        ,  0.04180981, -1.10447278]), array([ 2.01      ,  0.04186655, -1.10795088]), array([ 2.        ,  0.04192328, -1.11142897]), array([ 2.01      ,  0.04198002, -1.11490707]), array([ 2.        ,  0.04203675, -1.11838517]), array([ 2.01      ,  0.04209349, -1.12186327]), array([ 2.        ,  0.04215023, -1.12534137]), array([ 2.01      ,  0.04220696, -1.12881947]), array([ 2.        ,  0.0422637 , -1.13229757]), array([ 2.01      ,  0.04232043, -1.13577566]), array([ 2.        ,  0.04237717, -1.13925376]), array([ 2.01      ,  0.0424339 , -1.14273186]), array([ 2.        ,  0.04249064, -1.14620996]), array([ 2.01      ,  0.04254737, -1.14968806]), array([ 2.        ,  0.04260411, -1.15316616]), array([ 2.01      ,  0.04266085, -1.15664426]), array([ 2.        ,  0.04271758, -1.16012236]), array([ 2.01      ,  0.04277432, -1.16360045]), array([ 2.        ,  0.04283105, -1.16707855]), array([ 2.01      ,  0.04288779, -1.17055665]), array([ 2.        ,  0.04294452, -1.17403475]), array([ 2.01      ,  0.04300126, -1.17751285]), array([ 2.        ,  0.04305799, -1.18099095]), array([ 2.01      ,  0.04311473, -1.18446905]), array([ 2.        ,  0.04317147, -1.18794714]), array([ 2.01      ,  0.0432282 , -1.19142524]), array([ 2.        ,  0.04328494, -1.19490334]), array([ 2.01      ,  0.04334167, -1.19838144]), array([ 2.        ,  0.04339841, -1.20185954]), array([ 2.01      ,  0.04345514, -1.20533764]), array([ 2.        ,  0.04351188, -1.20881574]), array([ 2.01      ,  0.04356861, -1.21229383]), array([ 2.        ,  0.04362535, -1.21577193]), array([ 2.01      ,  0.04368208, -1.21925003]), array([ 2.        ,  0.04373882, -1.22272813]), array([ 2.01      ,  0.04379556, -1.22620623]), array([ 2.        ,  0.04385229, -1.22968433]), array([ 2.01      ,  0.04390903, -1.23316243]), array([ 2.        ,  0.04396576, -1.23664053]), array([ 2.01      ,  0.0440225 , -1.24011862]), array([ 2.        ,  0.04407923, -1.24359672]), array([ 2.01      ,  0.04413597, -1.24707482]), array([ 2.00158972,  0.04418369, -1.25      ]), array([ 2.        ,  0.0441927 , -1.24944708]), array([ 2.01      ,  0.04424944, -1.24596898]), array([ 2.        ,  0.04430618, -1.24249088]), array([ 2.01      ,  0.04436291, -1.23901278]), array([ 2.        ,  0.04441965, -1.23553469]), array([ 2.01      ,  0.04447638, -1.23205659]), array([ 2.        ,  0.04453312, -1.22857849]), array([ 2.01      ,  0.04458985, -1.22510039]), array([ 2.        ,  0.04464659, -1.22162229]), array([ 2.01      ,  0.04470332, -1.21814419]), array([ 2.        ,  0.04476006, -1.21466609]), array([ 2.01      ,  0.0448168 , -1.21118799]), array([ 2.        ,  0.04487353, -1.2077099 ]), array([ 2.01      ,  0.04493027, -1.2042318 ]), array([ 2.       ,  0.044987 , -1.2007537]), array([ 2.01      ,  0.04504374, -1.1972756 ]), array([ 2.        ,  0.04510047, -1.1937975 ]), array([ 2.01      ,  0.04515721, -1.1903194 ]), array([ 2.        ,  0.04521394, -1.1868413 ]), array([ 2.01      ,  0.04527068, -1.18336321]), array([ 2.        ,  0.04532742, -1.17988511]), array([ 2.01      ,  0.04538415, -1.17640701]), array([ 2.        ,  0.04544089, -1.17292891]), array([ 2.01      ,  0.04549762, -1.16945081]), array([ 2.        ,  0.04555436, -1.16597271]), array([ 2.01      ,  0.04561109, -1.16249461]), array([ 2.        ,  0.04566783, -1.15901652]), array([ 2.01      ,  0.04572456, -1.15553842]), array([ 2.        ,  0.0457813 , -1.15206032]), array([ 2.01      ,  0.04583804, -1.14858222]), array([ 2.        ,  0.04589477, -1.14510412]), array([ 2.01      ,  0.04595151, -1.14162602]), array([ 2.        ,  0.04600824, -1.13814792]), array([ 2.01      ,  0.04606498, -1.13466982]), array([ 2.        ,  0.04612171, -1.13119173]), array([ 2.01      ,  0.04617845, -1.12771363]), array([ 2.        ,  0.04623518, -1.12423553]), array([ 2.01      ,  0.04629192, -1.12075743]), array([ 2.        ,  0.04634865, -1.11727933]), array([ 2.01      ,  0.04640539, -1.11380123]), array([ 2.        ,  0.04646213, -1.11032313]), array([ 2.01      ,  0.04651886, -1.10684504]), array([ 2.        ,  0.0465756 , -1.10336694]), array([ 2.01      ,  0.04663233, -1.09988884]), array([ 2.        ,  0.04668907, -1.09641074]), array([ 2.01      ,  0.0467458 , -1.09293264]), array([ 2.        ,  0.04680254, -1.08945454]), array([ 2.01      ,  0.04685927, -1.08597644]), array([ 2.        ,  0.04691601, -1.08249835]), array([ 2.01      ,  0.04697275, -1.07902025]), array([ 2.        ,  0.04702948, -1.07554215]), array([ 2.01      ,  0.04708622, -1.07206405]), array([ 2.        ,  0.04714295, -1.06858595]), array([ 2.01      ,  0.04719969, -1.06510785]), array([ 2.        ,  0.04725642, -1.06162975]), array([ 2.01      ,  0.04731316, -1.05815165]), array([ 2.        ,  0.04736989, -1.05467356]), array([ 2.01      ,  0.04742663, -1.05119546]), array([ 2.        ,  0.04748337, -1.04771736]), array([ 2.01      ,  0.0475401 , -1.04423926]), array([ 2.        ,  0.04759684, -1.04076116]), array([ 2.01      ,  0.04765357, -1.03728306]), array([ 2.        ,  0.04771031, -1.03380496]), array([ 2.01      ,  0.04776704, -1.03032687]), array([ 2.        ,  0.04782378, -1.02684877]), array([ 2.01      ,  0.04788051, -1.02337067]), array([ 2.        ,  0.04793725, -1.01989257]), array([ 2.01      ,  0.04799399, -1.01641447]), array([ 2.        ,  0.04805072, -1.01293637]), array([ 2.01      ,  0.04810746, -1.00945827]), array([ 2.        ,  0.04816419, -1.00598018]), array([ 2.01      ,  0.04822093, -1.00250208]), array([ 2.        ,  0.04827766, -0.99902398]), array([ 2.01      ,  0.0483344 , -0.99554588]), array([ 2.        ,  0.04839113, -0.99206778]), array([ 2.01      ,  0.04844787, -0.98858968]), array([ 2.        ,  0.04850461, -0.98511158]), array([ 2.01      ,  0.04856134, -0.98163348]), array([ 2.        ,  0.04861808, -0.97815539]), array([ 2.01      ,  0.04867481, -0.97467729]), array([ 2.        ,  0.04873155, -0.97119919]), array([ 2.01      ,  0.04878828, -0.96772109]), array([ 2.        ,  0.04884502, -0.96424299]), array([ 2.01      ,  0.04890175, -0.96076489]), array([ 2.        ,  0.04895849, -0.95728679]), array([ 2.01      ,  0.04901522, -0.9538087 ]), array([ 2.        ,  0.04907196, -0.9503306 ]), array([ 2.01     ,  0.0491287, -0.9468525]), array([ 2.        ,  0.04918543, -0.9433744 ]), array([ 2.01      ,  0.04924217, -0.9398963 ]), array([ 2.       ,  0.0492989, -0.9364182]), array([ 2.01      ,  0.04935564, -0.9329401 ]), array([ 2.        ,  0.04941237, -0.92946201]), array([ 2.01      ,  0.04946911, -0.92598391]), array([ 2.        ,  0.04952584, -0.92250581]), array([ 2.01      ,  0.04958258, -0.91902771]), array([ 2.        ,  0.04963932, -0.91554961]), array([ 2.01      ,  0.04969605, -0.91207151]), array([ 2.        ,  0.04975279, -0.90859341]), array([ 2.01      ,  0.04980952, -0.90511531]), array([ 2.        ,  0.04986626, -0.90163722]), array([ 2.01      ,  0.04992299, -0.89815912]), array([ 2.        ,  0.04997973, -0.89468102]), array([ 2.01      ,  0.05003646, -0.89120292]), array([ 2.        ,  0.0500932 , -0.88772482]), array([ 2.01      ,  0.05014994, -0.88424672]), array([ 2.        ,  0.05020667, -0.88076862]), array([ 2.01      ,  0.05026341, -0.87729053]), array([ 2.        ,  0.05032014, -0.87381243]), array([ 2.01      ,  0.05037688, -0.87033433]), array([ 2.        ,  0.05043361, -0.86685623]), array([ 2.01      ,  0.05049035, -0.86337813]), array([ 2.        ,  0.05054708, -0.85990003]), array([ 2.01      ,  0.05060382, -0.85642193]), array([ 2.        ,  0.05066056, -0.85294384]), array([ 2.01      ,  0.05071729, -0.84946574]), array([ 2.        ,  0.05077403, -0.84598764]), array([ 2.01      ,  0.05083076, -0.84250954]), array([ 2.        ,  0.0508875 , -0.83903144]), array([ 2.01      ,  0.05094423, -0.83555334]), array([ 2.        ,  0.05100097, -0.83207524]), array([ 2.01      ,  0.0510577 , -0.82859714]), array([ 2.        ,  0.05111444, -0.82511905]), array([ 2.01      ,  0.05117118, -0.82164095]), array([ 2.        ,  0.05122791, -0.81816285]), array([ 2.01      ,  0.05128465, -0.81468475]), array([ 2.        ,  0.05134138, -0.81120665]), array([ 2.01      ,  0.05139812, -0.80772855]), array([ 2.        ,  0.05145485, -0.80425045]), array([ 2.01      ,  0.05151159, -0.80077236]), array([ 2.        ,  0.05156832, -0.79729426]), array([ 2.01      ,  0.05162506, -0.79381616]), array([ 2.        ,  0.05168179, -0.79033806]), array([ 2.01      ,  0.05173853, -0.78685996]), array([ 2.        ,  0.05179527, -0.78338186]), array([ 2.01</t>
  </si>
  <si>
    <t xml:space="preserve">[array([2.00538404, 0.01256132, 0.69208573]), array([2.        , 0.01256011, 0.69016371]), array([2.01      , 0.01255785, 0.68659384]), array([2.        , 0.0125556 , 0.68302397]), array([2.01      , 0.01255335, 0.67945411]), array([2.        , 0.01255109, 0.67588424]), array([2.01      , 0.01254884, 0.67231437]), array([2.        , 0.01254658, 0.66874451]), array([2.01      , 0.01254433, 0.66517464]), array([2.        , 0.01254208, 0.66160478]), array([2.01      , 0.01253982, 0.65803491]), array([2.        , 0.01253757, 0.65446504]), array([2.01      , 0.01253531, 0.65089518]), array([2.        , 0.01253306, 0.64732531]), array([2.01      , 0.01253081, 0.64375544]), array([2.        , 0.01252855, 0.64018558]), array([2.01      , 0.0125263 , 0.63661571]), array([2.        , 0.01252404, 0.63304585]), array([2.01      , 0.01252179, 0.62947598]), array([2.        , 0.01251954, 0.62590611]), array([2.01      , 0.01251728, 0.62233625]), array([2.        , 0.01251503, 0.61876638]), array([2.01      , 0.01251277, 0.61519651]), array([2.        , 0.01251052, 0.61162665]), array([2.01      , 0.01250827, 0.60805678]), array([2.        , 0.01250601, 0.60448691]), array([2.01      , 0.01250376, 0.60091705]), array([2.        , 0.0125015 , 0.59734718]), array([2.01      , 0.01249925, 0.59377732]), array([2.        , 0.012497  , 0.59020745]), array([2.01      , 0.01249474, 0.58663758]), array([2.        , 0.01249249, 0.58306772]), array([2.01      , 0.01249023, 0.57949785]), array([2.        , 0.01248798, 0.57592798]), array([2.01      , 0.01248573, 0.57235812]), array([2.        , 0.01248347, 0.56878825]), array([2.01      , 0.01248122, 0.56521839]), array([2.        , 0.01247896, 0.56164852]), array([2.01      , 0.01247671, 0.55807865]), array([2.        , 0.01247446, 0.55450879]), array([2.01      , 0.0124722 , 0.55093892]), array([2.        , 0.01246995, 0.54736905]), array([2.01      , 0.01246769, 0.54379919]), array([2.        , 0.01246544, 0.54022932]), array([2.01      , 0.01246318, 0.53665946]), array([2.        , 0.01246093, 0.53308959]), array([2.01      , 0.01245868, 0.52951972]), array([2.        , 0.01245642, 0.52594986]), array([2.01      , 0.01245417, 0.52237999]), array([2.        , 0.01245191, 0.51881012]), array([2.01      , 0.01244966, 0.51524026]), array([2.        , 0.01244741, 0.51167039]), array([2.01      , 0.01244515, 0.50810053]), array([2.        , 0.0124429 , 0.50453066]), array([2.01      , 0.01244064, 0.50096079]), array([2.        , 0.01243839, 0.49739093]), array([2.01      , 0.01243614, 0.49382106]), array([2.        , 0.01243388, 0.49025119]), array([2.01      , 0.01243163, 0.48668133]), array([2.        , 0.01242937, 0.48311146]), array([2.01      , 0.01242712, 0.4795416 ]), array([2.        , 0.01242487, 0.47597173]), array([2.01      , 0.01242261, 0.47240186]), array([2.        , 0.01242036, 0.468832  ]), array([2.01      , 0.0124181 , 0.46526213]), array([2.        , 0.01241585, 0.46169226]), array([2.01     , 0.0124136, 0.4581224]), array([2.        , 0.01241134, 0.45455253]), array([2.01      , 0.01240909, 0.45098267]), array([2.        , 0.01240683, 0.4474128 ]), array([2.01      , 0.01240458, 0.44384293]), array([2.        , 0.01240233, 0.44027307]), array([2.01      , 0.01240007, 0.4367032 ]), array([2.        , 0.01239782, 0.43313333]), array([2.01      , 0.01239556, 0.42956347]), array([2.        , 0.01239331, 0.4259936 ]), array([2.01      , 0.01239106, 0.42242374]), array([2.        , 0.0123888 , 0.41885387]), array([2.01      , 0.01238655, 0.415284  ]), array([2.        , 0.01238429, 0.41171414]), array([2.01      , 0.01238204, 0.40814427]), array([2.        , 0.01237979, 0.4045744 ]), array([2.01      , 0.01237753, 0.40100454]), array([2.        , 0.01237528, 0.39743467]), array([2.01      , 0.01237302, 0.39386481]), array([2.        , 0.01237077, 0.39029494]), array([2.01      , 0.01236851, 0.38672507]), array([2.        , 0.01236626, 0.38315521]), array([2.01      , 0.01236401, 0.37958534]), array([2.        , 0.01236175, 0.37601547]), array([2.01      , 0.0123595 , 0.37244561]), array([2.        , 0.01235724, 0.36887574]), array([2.01      , 0.01235499, 0.36530587]), array([2.        , 0.01235274, 0.36173601]), array([2.01      , 0.01235048, 0.35816614]), array([2.        , 0.01234823, 0.35459628]), array([2.01      , 0.01234597, 0.35102641]), array([2.        , 0.01234372, 0.34745654]), array([2.01      , 0.01234147, 0.34388668]), array([2.        , 0.01233921, 0.34031681]), array([2.01      , 0.01233696, 0.33674694]), array([2.        , 0.0123347 , 0.33317708]), array([2.01      , 0.01233245, 0.32960721]), array([2.        , 0.0123302 , 0.32603735]), array([2.01      , 0.01232794, 0.32246748]), array([2.        , 0.01232569, 0.31889761]), array([2.01      , 0.01232343, 0.31532775]), array([2.        , 0.01232118, 0.31175788]), array([2.01      , 0.01231893, 0.30818801]), array([2.        , 0.01231667, 0.30461815]), array([2.01      , 0.01231442, 0.30104828]), array([2.        , 0.01231216, 0.29747842]), array([2.01      , 0.01230991, 0.29390855]), array([2.        , 0.01230766, 0.29033868]), array([2.01      , 0.0123054 , 0.28676882]), array([2.        , 0.01230315, 0.28319895]), array([2.01      , 0.01230089, 0.27962908]), array([2.        , 0.01229864, 0.27605922]), array([2.01      , 0.01229639, 0.27248935]), array([2.        , 0.01229413, 0.26891949]), array([2.01      , 0.01229188, 0.26534962]), array([2.        , 0.01228962, 0.26177975]), array([2.01      , 0.01228737, 0.25820989]), array([2.        , 0.01228512, 0.25464002]), array([2.01      , 0.01228286, 0.25107015]), array([2.        , 0.01228061, 0.24750029]), array([2.01      , 0.01227835, 0.24393042]), array([2.        , 0.0122761 , 0.24036056]), array([2.01      , 0.01227385, 0.23679069]), array([2.        , 0.01227159, 0.23322082]), array([2.01      , 0.01226934, 0.22965096]), array([2.        , 0.01226708, 0.22608109]), array([2.01      , 0.01226483, 0.22251122]), array([2.        , 0.01226257, 0.21894136]), array([2.01      , 0.01226032, 0.21537149]), array([2.        , 0.01225807, 0.21180163]), array([2.01      , 0.01225581, 0.20823176]), array([2.        , 0.01225356, 0.20466189]), array([2.01      , 0.0122513 , 0.20109203]), array([2.        , 0.01224905, 0.19752216]), array([2.01      , 0.0122468 , 0.19395229]), array([2.        , 0.01224454, 0.19038243]), array([2.01      , 0.01224229, 0.18681256]), array([2.        , 0.01224003, 0.1832427 ]), array([2.01      , 0.01223778, 0.17967283]), array([2.        , 0.01223553, 0.17610296]), array([2.01      , 0.01223327, 0.1725331 ]), array([2.        , 0.01223102, 0.16896323]), array([2.01      , 0.01222876, 0.16539336]), array([2.        , 0.01222651, 0.1618235 ]), array([2.01      , 0.01222426, 0.15825363]), array([2.        , 0.012222  , 0.15468377]), array([2.01      , 0.01221975, 0.1511139 ]), array([2.        , 0.01221749, 0.14754403]), array([2.01      , 0.01221524, 0.14397417]), array([2.        , 0.01221299, 0.1404043 ]), array([2.01      , 0.01221073, 0.13683443]), array([2.        , 0.01220848, 0.13326457]), array([2.01      , 0.01220622, 0.1296947 ]), array([2.        , 0.01220397, 0.12612484]), array([2.01      , 0.01220172, 0.12255497]), array([2.        , 0.01219946, 0.1189851 ]), array([2.01      , 0.01219721, 0.11541524]), array([2.        , 0.01219495, 0.11184537]), array([2.01     , 0.0121927, 0.1082755]), array([2.        , 0.01219045, 0.10470564]), array([2.01      , 0.01218819, 0.10113577]), array([2.        , 0.01218594, 0.0975659 ]), array([2.01      , 0.01218368, 0.09399604]), array([2.        , 0.01218143, 0.09042617]), array([2.01      , 0.01217918, 0.08685631]), array([2.        , 0.01217692, 0.08328644]), array([2.01      , 0.01217467, 0.07971657]), array([2.        , 0.01217241, 0.07614671]), array([2.01      , 0.01217016, 0.07257684]), array([2.        , 0.01216791, 0.06900697]), array([2.01      , 0.01216565, 0.06543711]), array([2.        , 0.0121634 , 0.06186724]), array([2.01      , 0.01216114, 0.05829738]), array([2.        , 0.01215889, 0.05472751]), array([2.01      , 0.01215663, 0.05115764]), array([2.        , 0.01215438, 0.04758778]), array([2.01      , 0.01215213, 0.04401791]), array([2.        , 0.01214987, 0.04044804]), array([2.01      , 0.01214762, 0.03687818]), array([2.        , 0.01214536, 0.03330831]), array([2.01      , 0.01214311, 0.02973845]), array([2.        , 0.01214086, 0.02616858]), array([2.01      , 0.0121386 , 0.02259871]), array([2.        , 0.01213635, 0.01902885]), array([2.01      , 0.01213409, 0.01545898]), array([2.        , 0.01213184, 0.01188911]), array([2.01      , 0.01212959, 0.00831925]), array([2.        , 0.01212733, 0.00474938]), array([2.01000000e+00, 1.21250782e-02, 1.17951573e-03]), array([ 2.        ,  0.01212282, -0.00239035]), array([ 2.01      ,  0.01212057, -0.00596022]), array([ 2.        ,  0.01211832, -0.00953008]), array([ 2.01      ,  0.01211606, -0.01309995]), array([ 2.        ,  0.01211381, -0.01666982]), array([ 2.01      ,  0.01211155, -0.02023968]), array([ 2.        ,  0.0121093 , -0.02380955]), array([ 2.01      ,  0.01210705, -0.02737941]), array([ 2.        ,  0.01210479, -0.03094928]), array([ 2.01      ,  0.01210254, -0.03451915]), array([ 2.        ,  0.01210028, -0.03808901]), array([ 2.01      ,  0.01209803, -0.04165888]), array([ 2.        ,  0.01209578, -0.04522875]), array([ 2.01      ,  0.01209352, -0.04879861]), array([ 2.        ,  0.01209127, -0.05236848]), array([ 2.01      ,  0.01208901, -0.05593834]), array([ 2.        ,  0.01208676, -0.05950821]), array([ 2.01      ,  0.01208451, -0.06307808]), array([ 2.        ,  0.01208225, -0.06664794]), array([ 2.01      ,  0.01208   , -0.07021781]), array([ 2.        ,  0.01207774, -0.07378768]), array([ 2.01      ,  0.01207549, -0.07735754]), array([ 2.        ,  0.01207324, -0.08092741]), array([ 2.01      ,  0.01207098, -0.08449727]), array([ 2.        ,  0.01206873, -0.08806714]), array([ 2.01      ,  0.01206647, -0.09163701]), array([ 2.        ,  0.01206422, -0.09520687]), array([ 2.01      ,  0.01206196, -0.09877674]), array([ 2.        ,  0.01205971, -0.10234661]), array([ 2.01      ,  0.01205746, -0.10591647]), array([ 2.        ,  0.0120552 , -0.10948634]), array([ 2.01      ,  0.01205295, -0.1130562 ]), array([ 2.        ,  0.01205069, -0.11662607]), array([ 2.01      ,  0.01204844, -0.12019594]), array([ 2.        ,  0.01204619, -0.1237658 ]), array([ 2.01      ,  0.01204393, -0.12733567]), array([ 2.        ,  0.01204168, -0.13090554]), array([ 2.01      ,  0.01203942, -0.1344754 ]), array([ 2.        ,  0.01203717, -0.13804527]), array([ 2.01      ,  0.01203492, -0.14161513]), array([ 2.        ,  0.01203266, -0.145185  ]), array([ 2.01      ,  0.01203041, -0.14875487]), array([ 2.        ,  0.01202815, -0.15232473]), array([ 2.01     ,  0.0120259, -0.1558946]), array([ 2.        ,  0.01202365, -0.15946447]), array([ 2.01      ,  0.01202139, -0.16303433]), array([ 2.        ,  0.01201914, -0.1666042 ]), array([ 2.01      ,  0.01201688, -0.17017407]), array([ 2.        ,  0.01201463, -0.17374393]), array([ 2.01      ,  0.01201238, -0.1773138 ]), array([ 2.        ,  0.01201012, -0.18088366]), array([ 2.01      ,  0.01200787, -0.18445353]), array([ 2.        ,  0.01200561, -0.1880234 ]), array([ 2.01      ,  0.01200336, -0.19159326]), array([ 2.        ,  0.01200111, -0.19516313]), array([ 2.01      ,  0.01199885, -0.198733  ]), array([ 2.        ,  0.0119966 , -0.20230286]), array([ 2.01      ,  0.01199434, -0.20587273]), array([ 2.        ,  0.01199209, -0.20944259]), array([ 2.01      ,  0.01198984, -0.21301246]), array([ 2.        ,  0.01198758, -0.21658233]), array([ 2.01      ,  0.01198533, -0.22015219]), array([ 2.        ,  0.01198307, -0.22372206]), array([ 2.01      ,  0.01198082, -0.22729193]), array([ 2.        ,  0.01197857, -0.23086179]), array([ 2.01      ,  0.01197631, -0.23443166]), array([ 2.        ,  0.01197406, -0.23800152]), array([ 2.01      ,  0.0119718 , -0.24157139]), array([ 2.        ,  0.01196955, -0.24514126]), array([ 2.01      ,  0.0119673 , -0.24871112]), array([ 2.        ,  0.01196504, -0.25228099]), array([ 2.01      ,  0.01196279, -0.25585086]), array([ 2.        ,  0.01196053, -0.25942072]), array([ 2.01      ,  0.01195828, -0.26299059]), array([ 2.        ,  0.01195602, -0.26656045]), array([ 2.01      ,  0.01195377, -0.27013032]), array([ 2.        ,  0.01195152, -0.27370019]), array([ 2.01      ,  0.01194926, -0.27727005]), array([ 2.        ,  0.01194701, -0.28083992]), array([ 2.01      ,  0.01194475, -0.28440979]), array([ 2.        ,  0.0119425 , -0.28797965]), array([ 2.01      ,  0.01194025, -0.29154952]), array([ 2.        ,  0.01193799, -0.29511938]), array([ 2.01      ,  0.01193574, -0.29868925]), array([ 2.        ,  0.01193348, -0.30225912]), array([ 2.01      ,  0.01193123, -0.30582898]), array([ 2.        ,  0.01192898, -0.30939885]), array([ 2.01      ,  0.01192672, -0.31296872]), array([ 2.        ,  0.01192447, -0.31653858]), array([ 2.01      ,  0.01192221, -0.32010845]), array([ 2.        ,  0.01191996, -0.32367831]), array([ 2.01      ,  0.01191771, -0.32724818]), array([ 2.        ,  0.01191545, -0.33081805]), array([ 2.01      ,  0.0119132 , -0.33438791]), array([ 2.        ,  0.01191094, -0.33795778]), array([ 2.01      ,  0.01190869, -0.34152765]), array([ 2.        ,  0.01190644, -0.34509751]), array([ 2.01      ,  0.01190418, -0.34866738]), array([ 2.        ,  0.01190193, -0.35223724]), array([ 2.01      ,  0.01189967, -0.35580711]), array([ 2.        ,  0.01189742, -0.35937698]), array([ 2.01      ,  0.01189517, -0.36294684]), array([ 2.        ,  0.01189291, -0.36651671]), array([ 2.01      ,  0.01189066, -0.37008658]), array([ 2.        ,  0.0118884 , -0.37365644]), array([ 2.01      ,  0.01188615, -0.37722631]), array([ 2.        ,  0.0118839 , -0.38079617]), array([ 2.01      ,  0.01188164, -0.38436604]), array([ 2.        ,  0.01187939, -0.38793591]), array([ 2.01      ,  0.01187713, -0.39150577]), array([ 2.        ,  0.01187488, -0.39507564]), array([ 2.01      ,  0.01187263, -0.39864551]), array([ 2.        ,  0.01187037, -0.40221537]), array([ 2.01      ,  0.01186812, -0.40578524]), array([ 2.        ,  0.01186586, -0.40935511]), array([ 2.01      ,  0.01186361, -0.41292497]), array([ 2.        ,  0.01186136, -0.41649484]), array([ 2.01     ,  0.0118591, -0.4200647]), array([ 2.        ,  0.01185685, -0.42363457]), array([ 2.01      ,  0.01185459, -0.42720444]), array([ 2.        ,  0.01185234, -0.4307743 ]), array([ 2.01      ,  0.01185008, -0.43434417]), array([ 2.        ,  0.01184783, -0.43791404]), array([ 2.01      ,  0.01184558, -0.4414839 ]), array([ 2.        ,  0.01184332, -0.44505377]), array([ 2.01      ,  0.01184107, -0.44862363]), array([ 2.        ,  0.01183881, -0.4521935 ]), array([ 2.01      ,  0.01183656, -0.45576337]), array([ 2.        ,  0.01183431, -0.45933323]), array([ 2.01      ,  0.01183205, -0.4629031 ]), array([ 2.        ,  0.0118298 , -0.46647297]), array([ 2.01      ,  0.01182754, -0.47004283]), array([ 2.        ,  0.01182529, -0.4736127 ]), array([ 2.01      ,  0.01182304, -0.47718256]), array([ 2.        ,  0.01182078, -0.48075243]), array([ 2.01      ,  0.01181853, -0.4843223 ]), array([ 2.        ,  0.01181627, -0.48789216]), array([ 2.01      ,  0.01181402, -0.49146203]), array([ 2.        ,  0.01181177, -0.4950319 ]), array([ 2.01      ,  0.01180951, -0.49860176]), array([ 2.        ,  0.01180726, -0.50217163]), array([ 2.01      ,  0.011805  , -0.50574149]), array([ 2.        ,  0.01180275, -0.50931136]), array([ 2.01      ,  0.0118005 , -0.51288123]), array([ 2.        ,  0.01179824, -0.51645109]), array([ 2.01      ,  0.01179599, -0.52002096]), array([ 2.        ,  0.01179373, -0.52359083]), array([ 2.01      ,  0.01179148, -0.52716069]), array([ 2.        ,  0.01178923, -0.53073056]), array([ 2.01      ,  0.01178697, -0.53430042]), array([ 2.        ,  0.01178472, -0.53787029]), array([ 2.01      ,  0.01178246, -0.54144016]), array([ 2.        ,  0.01178021, -0.54501002]), array([ 2.01      ,  0.01177796, -0.54857989]), array([ 2.        ,  0.0117757 , -0.55214976]), array([ 2.01      ,  0.01177345, -0.55571962]), array([ 2.        ,  0.01177119, -0.55928949]), array([ 2.01      ,  0.01176894, -0.56285935]), array([ 2.        ,  0.01176669, -0.56642922]), array([ 2.01      ,  0.01176443, -0.56999909]), array([ 2.        ,  0.01176218, -0.57356895]), array([ 2.01      ,  0.01175992, -0.57713882]), array([ 2.        ,  0.01175767, -0.58070869]), array([ 2.01      ,  0.01175541, -0.58427855]), array([ 2.        ,  0.01175316, -0.58784842]), array([ 2.01      ,  0.01175091, -0.59141828]), array([ 2.        ,  0.01174865, -0.59498815]), array([ 2.01      ,  0.0117464 , -0.59855802]), array([ 2.        ,  0.01174414, -0.60212788]), array([ 2.01      ,  0.01174189, -0.60569775]), array([ 2.        ,  0.01173964, -0.60926762]), array([ 2.01      ,  0.01173738, -0.61283748]), array([ 2.        ,  0.01173513, -0.61640735]), array([ 2.01      ,  0.01173287, -0.61997721]), array([ 2.        ,  0.01173062, -0.62354708]), array([ 2.01      ,  0.01172837, -0.62711695]), array([ 2.        ,  0.01172611, -0.63068681]), array([ 2.01      ,  0.01172386, -0.63425668]), array([ 2.        ,  0.0117216 , -0.63782655]), array([ 2.01      ,  0.01171935, -0.64139641]), array([ 2.        ,  0.0117171 , -0.64496628]), array([ 2.01      ,  0.01171484, -0.64853614]), array([ 2.        ,  0.01171259, -0.65210601]), array([ 2.01      ,  0.01171033, -0.65567588]), array([ 2.        ,  0.01170808, -0.65924574]), array([ 2.01      ,  0.01170583, -0.66281561]), array([ 2.        ,  0.01170357, -0.66638548]), array([ 2.01      ,  0.01170132, -0.66995534]), array([ 2.        ,  0.01169906, -0.67352521]), array([ 2.01      ,  0.01169681, -0.67709508]), array([ 2.        ,  0.01169456, -0.68066494]), array([ 2.01      ,  0.0116923 , -0.68423481]), array([ 2.        ,  0.01169005, -0.68780467]), array([ 2.01      ,  0.01168779, -0.69137454]), array([ 2.        ,  0.01168554, -0.69494441]), array([ 2.01      ,  0.01168329, -0.69851427]), array([ 2.        ,  0.01168103, -0.70208414]), array([ 2.01      ,  0.01167878, -0.70565401]), array([ 2.        ,  0.01167652, -0.70922387]), array([ 2.01      ,  0.01167427, -0.71279374]), array([ 2.        ,  0.01167202, -0.7163636 ]), array([ 2.01      ,  0.01166976, -0.71993347]), array([ 2.        ,  0.01166751, -0.72350334]), array([ 2.01      ,  0.01166525, -0.7270732 ]), array([ 2.        ,  0.011663  , -0.73064307]), array([ 2.01      ,  0.01166075, -0.73421294]), array([ 2.        ,  0.01165849, -0.7377828 ]), array([ 2.01      ,  0.01165624, -0.74135267]), array([ 2.        ,  0.01165398, -0.74492253]), array([ 2.01      ,  0.01165173, -0.7484924 ]), array([ 2.        ,  0.01164947, -0.75206227]), array([ 2.01      ,  0.01164722, -0.75563213]), array([ 2.        ,  0.01164497, -0.759202  ]), array([ 2.01      ,  0.01164271, -0.76277187]), array([ 2.        ,  0.01164046, -0.76634173]), array([ 2.01     ,  0.0116382, -0.7699116]), array([ 2.        ,  0.01163595, -0.77348146]), array([ 2.01      ,  0.0116337 , -0.77705133]), array([ 2.        ,  0.01163144, -0.7806212 ]), array([ 2.01      ,  0.01162919, -0.78419106]), array([ 2.        ,  0.01162693, -0.78776093]), array([ 2.01      ,  0.01162468, -0.7913308 ]), array([ 2.        ,  0.01162243, -0.79490066]), array([ 2.01      ,  0.01162017, -0.79847053]), array([ 2.        ,  0.01161792, -0.80204039]), array([ 2.01      ,  0.01161566, -0.80561026]), array([ 2.        ,  0.01161341, -0.80918013]), array([ 2.01      ,  0.01161116, -0.81274999]), array([ 2.        ,  0.0116089 , -0.81631986]), array([ 2.01      ,  0.01160665, -0.81988973]), array([ 2.        ,  0.01160439, -0.82345959]), array([ 2.01      ,  0.01160214, -0.82702946]), array([ 2.        ,  0.01159989, -0.83059932]), array([ 2.01      ,  0.01159763, -0.83416919]), array([ 2.        ,  0.01159538, -0.83773906]), array([ 2.01      ,  0.01159312, -0.84130892]), array([ 2.        ,  0.01159087, -0.84487879]), array([ 2.01      ,  0.01158862, -0.84844866]), array([ 2.        ,  0.01158636, -0.85201852]), array([ 2.01      ,  0.01158411, -0.85558839]), array([ 2.        ,  0.01158185, -0.85915825]), array([ 2.01      ,  0.0115796 , -0.86272812]), array([ 2.        ,  0.01157735, -0.86629799]), array([ 2.01      ,  0.01157509, -0.86986785]), array([ 2.        ,  0.01157284, -0.87343772]), array([ 2.01      ,  0.01157058, -0.87700759]), array([ 2.        ,  0.01156833, -0.88057745]), array([ 2.01      ,  0.01156608, -0.88414732]), array([ 2.        ,  0.01156382, -0.88771718]), array([ 2.01      ,  0.01156157, -0.89128705]), array([ 2.        ,  0.01155931, -0.89485692]), array([ 2.01      ,  0.01155706, -0.89842678]), array([ 2.        ,  0.01155481, -0.90199665]), array([ 2.01      ,  0.01155255, -0.90556652]), array([ 2.        ,  0.0115503 , -0.90913638]), array([ 2.01      ,  0.01154804, -0.91270625]), array([ 2.        ,  0.01154579, -0.91627611]), array([ 2.01      ,  0.01154353, -0.91984598]), array([ 2.        ,  0.01154128, -0.92341585]), array([ 2.01      ,  0.01153903, -0.92698571]), array([ 2.        ,  0.01153677, -0.93055558]), array([ 2.01      ,  0.01153452, -0.93412545]), array([ 2.        ,  0.01153226, -0.93769531]), array([ 2.01      ,  0.01153001, -0.94126518]), array([ 2.        ,  0.01152776, -0.94483505]), array([ 2.01      ,  0.0115255 , -0.94840491]), array([ 2.        ,  0.01152325, -0.95197478]), array([ 2.01      ,  0.01152099, -0.95554464]), array([ 2.        ,  0.01151874, -0.95911451]), array([ 2.01      ,  0.01151649, -0.96268438]), array([ 2.        ,  0.01151423, -0.96625424]), array([ 2.01      ,  0.01151198, -0.96982411]), array([ 2.        ,  0.01150972, -0.97339398]), array([ 2.01      ,  0.01150747, -0.97696384]), array([ 2.        ,  0.01150522, -0.98053371]), array([ 2.01      ,  0.01150296, -0.98410357]), array([ 2.        ,  0.01150071, -0.98767344]), array([ 2.01      ,  0.01149845, -0.99124331]), array([ 2.        ,  0.0114962 , -0.99481317]), array([ 2.01      ,  0.01149395, -0.99838304]), array([ 2.        ,  0.01149169, -1.00195291]), array([ 2.01      ,  0.01148944, -1.00552277]), array([ 2.        ,  0.01148718, -1.00909264]), array([ 2.01      ,  0.01148493, -1.0126625 ]), array([ 2.        ,  0.01148268, -1.01623237]), array([ 2.01      ,  0.01148042, -1.01980224]), array([ 2.        ,  0.01147817, -1.0233721 ]), array([ 2.01      ,  0.01147591, -1.02694197]), array([ 2.        ,  0.01147366, -1.03051184]), array([ 2.01      ,  0.01147141, -1.0340817 ]), array([ 2.        ,  0.01146915, -1.03765157]), array([ 2.01      ,  0.0114669 , -1.04122143]), array([ 2.        ,  0.01146464, -1.0447913 ]), array([ 2.01      ,  0.01146239, -1.04836117]), array([ 2.        ,  0.01146014, -1.05193103]), array([ 2.01      ,  0.01145788, -1.0555009 ]), array([ 2.        ,  0.01145563, -1.05907077]), array([ 2.01      ,  0.01145337, -1.06264063]), array([ 2.        ,  0.01145112, -1.0662105 ]), array([ 2.01      ,  0.01144886, -1.06978036]), array([ 2.        ,  0.01144661, -1.07335023]), array([ 2.01      ,  0.01144436, -1.0769201 ]), array([ 2.        ,  0.0114421 , -1.08048996]), array([ 2.01      ,  0.01143985, -1.08405983]), array([ 2.        ,  0.01143759, -1.0876297 ]), array([ 2.01      ,  0.01143534, -1.09119956]), array([ 2.        ,  0.01143309, -1.09476943]), array([ 2.01      ,  0.01143083, -1.09833929]), array([ 2.        ,  0.01142858, -1.10190916]), array([ 2.01      ,  0.01142632, -1.10547903]), array([ 2.        ,  0.01142407, -1.10904889]), array([ 2.01      ,  0.01142182, -1.11261876]), array([ 2.        ,  0.01141956, -1.11618863]), array([ 2.01      ,  0.01141731, -1.11975849]), array([ 2.        ,  0.01141505, -1.12332836]), array([ 2.01      ,  0.0114128 , -1.12689822]), array([ 2.        ,  0.01141055, -1.13046809]), array([ 2.01      ,  0.01140829, -1.13403796]), array([ 2.        ,  0.01140604, -1.13760782]), array([ 2.01      ,  0.01140378, -1.14117769]), array([ 2.        ,  0.01140153, -1.14474756]), array([ 2.01      ,  0.01139928, -1.14831742]), array([ 2.        ,  0.01139702, -1.15188729]), array([ 2.01      ,  0.01139477, -1.15545715]), array([ 2.        ,  0.01139251, -1.15902702]), array([ 2.01      ,  0.01139026, -1.16259689]), array([ 2.        ,  0.01138801, -1.16616675]), array([ 2.01      ,  0.01138575, -1.16973662]), array([ 2.        ,  0.0113835 , -1.17330649]), array([ 2.01      ,  0.01138124, -1.17687635]), array([ 2.        ,  0.01137899, -1.18044622]), array([ 2.01      ,  0.01137674, -1.18401609]), array([ 2.        ,  0.01137448, -1.18758595]), array([ 2.01      ,  0.01137223, -1.19115582]), array([ 2.        ,  0.01136997, -1.19472568]), array([ 2.01      ,  0.01136772, -1.19829555]), array([ 2.        ,  0.01136547, -1.20186542]), array([ 2.01      ,  0.01136321, -1.20543528]), array([ 2.        ,  0.01136096, -1.20900515]), array([ 2.01      ,  0.0113587 , -1.21257502]), array([ 2.        ,  0.01135645, -1.21614488]), array([ 2.01      ,  0.0113542 , -1.21971475]), array([ 2.        ,  0.01135194, -1.22328461]), array([ 2.01      ,  0.01134969, -1.22685448]), array([ 2.        ,  0.01134743, -1.23042435]), array([ 2.01      ,  0.01134518, -1.23399421]), array([ 2.        ,  0.01134292, -1.23756408]), array([ 2.01      ,  0.01134067, -1.24113395]), array([ 2.        ,  0.01133842, -1.24470381]), array([ 2.01      ,  0.01133616, -1.24827368]), array([ 2.00516418,  0.01133507, -1.25      ]), array([ 2.        ,  0.01133391, -1.24815646]), array([ 2.01      ,  0.01133165, -1.24458659]), array([ 2.        ,  0.0113294 , -1.24101672]), array([ 2.01      ,  0.01132715, -1.23744686]), array([ 2.        ,  0.01132489, -1.23387699]), array([ 2.01      ,  0.01132264, -1.23030712]), array([ 2.        ,  0.01132038, -1.22673726]), array([ 2.01      ,  0.01131813, -1.22316739]), array([ 2.        ,  0.01131588, -1.21959753]), array([ 2.01      ,  0.01131362, -1.21602766]), array([ 2.        ,  0.01131137, -1.21245779]), array([ 2.01      ,  0.01130911, -1.20888793]), array([ 2.        ,  0.01130686, -1.20531806]), array([ 2.01      ,  0.01130461, -1.20174819]), array([ 2.        ,  0.01130235, -1.19817833]), array([ 2.01      ,  0.0113001 , -1.19460846]), array([ 2.        ,  0.01129784, -1.1910386 ]), array([ 2.01      ,  0.01129559, -1.18746873]), array([ 2.        ,  0.01129334, -1.18389886]), array([ 2.01      ,  0.01129108, -1.180329  ]), array([ 2.        ,  0.01128883, -1.17675913]), array([ 2.01      ,  0.01128657, -1.17318926]), array([ 2.        ,  0.01128432, -1.1696194 ]), array([ 2.01      ,  0.01128207, -1.16604953]), array([ 2.        ,  0.01127981, -1.16247967]), array([ 2.01      ,  0.01127756, -1.1589098 ]), array([ 2.        ,  0.0112753 , -1.15533993]), array([ 2.01      ,  0.01127305, -1.15177007]), array([ 2.       ,  0.0112708, -1.1482002]), array([ 2.01      ,  0.01126854, -1.14463033]), array([ 2.        ,  0.01126629, -1.14106047]), array([ 2.01      ,  0.01126403, -1.1374906 ]), array([ 2.        ,  0.01126178, -1.13392074]), array([ 2.01      ,  0.01125953, -1.13035087]), array([ 2.        ,  0.01125727, -1.126781  ]), array([ 2.01      ,  0.01125502, -1.12321114]), array([ 2.        ,  0.01125276, -1.11964127]), array([ 2.01      ,  0.01125051, -1.1160714 ]), array([ 2.        ,  0.01124825, -1.11250154]), array([ 2.01      ,  0.011246  , -1.10893167]), array([ 2.        ,  0.01124375, -1.10536181]), array([ 2.01      ,  0.01124149, -1.10179194]), array([ 2.        ,  0.01123924, -1.09822207]), array([ 2.01      ,  0.01123698, -1.09465221]), array([ 2.        ,  0.01123473, -1.09108234]), array([ 2.01      ,  0.01123248, -1.08751247]), array([ 2.        ,  0.01123022, -1.08394261]), array([ 2.01      ,  0.01122797, -1.08037274]), array([ 2.        ,  0.01122571, -1.07680288]), array([ 2.01      ,  0.01122346, -1.07323301]), array([ 2.        ,  0.01122121, -1.06966314]), array([ 2.01      ,  0.01121895, -1.06609328]), array([ 2.        ,  0.0112167 , -1.06252341]), array([ 2.01      ,  0.01121444, -1.05895354]), array([ 2.        ,  0.01121219, -1.05538368]), array([ 2.01      ,  0.01120994, -1.05181381]), array([ 2.        ,  0.01120768, -1.04824394]), array([ 2.01      ,  0.01120543, -1.04467408]), array([ 2.        ,  0.01120317, -1.04110421]), array([ 2.01      ,  0.01120092, -1.03753435]), array([ 2.        ,  0.01119867, -1.03396448]), array([ 2.01      ,  0.01119641, -1.03039461]), array([ 2.        ,  0.01119416, -1.02682475]), array([ 2.01      ,  0.0111919 , -1.02325488]), array([ 2.        ,  0.01118965, -1.01968501]), array([ 2.01      ,  0.0111874 , -1.01611515]), array([ 2.        ,  0.01118514, -1.01254528]), array([ 2.01      ,  0.01118289, -1.00897542]), array([ 2.        ,  0.01118063, -1.00540555]), array([ 2.01      ,  0.01117838, -1.00183568]), array([ 2.        ,  0.01117613, -0.99826582]), array([ 2.01      ,  0.01117387, -0.99469595]), array([ 2.        ,  0.01117162, -0.99112608]), array([ 2.01      ,  0.01116936, -0.98755622]), array([ 2.        ,  0.01116711, -0.98398635]), array([ 2.01      ,  0.01116486, -0.98041649]), array([ 2.        ,  0.0111626 , -0.97684662]), array([ 2.01      ,  0.01116035, -0.97327675]), array([ 2.        ,  0.01115809, -0.96970689]), array([ 2.01      ,  0.01115584, -0.96613702]), array([ 2.        ,  0.01115359, -0.96256715]), array([ 2.01      ,  0.01115133, -0.95899729]), array([ 2.        ,  0.01114908, -0.95542742]), array([ 2.01      ,  0.01114682, -0.95185756]), array([ 2.        ,  0.01114457, -0.94828769]), array([ 2.01      ,  0.01114231, -0.94471782]), array([ 2.        ,  0.01114006, -0.94114796]), array([ 2.01      ,  0.01113781, -0.93757809]), array([ 2.        ,  0.01113555, -0.93400822]), array([ 2.01      ,  0.0111333 , -0.93043836]), array([ 2.        ,  0.01113104, -0.92686849]), array([ 2.01      ,  0.01112879, -0.92329863]), array([ 2.        ,  0.01112654, -0.91972876]), array([ 2.01      ,  0.01112428, -0.91615889]), array([ 2.        ,  0.01112203, -0.91258903]), array([ 2.01      ,  0.01111977, -0.90901916]), array([ 2.        ,  0.01111752, -0.90544929]), array([ 2.01      ,  0.01111527, -0.90187943]), array([ 2.        ,  0.01111301, -0.89830956]), array([ 2.01      ,  0.01111076, -0.8947397 ]), array([ 2.        ,  0.0111085 , -0.89116983]), array([ 2.01      ,  0.01110625, -0.88759996]), array([ 2.       ,  0.011104 , -0.8840301]), array([ 2.01      ,  0.01110174, -0.88046023]), array([ 2.        ,  0.01109949, -0.87689036]), array([ 2.01      ,  0.01109723, -0.8733205 ]), array([ 2.        ,  0.01109498, -0.86975063]), array([ 2.01      ,  0.01109273, -0.86618077]), array([ 2.        ,  0.01109047, -0.8626109 ]), array([ 2.01      ,  0.01108822, -0.85904103]), array([ 2.        ,  0.01108596, -0.85547117]), array([ 2.01      ,  0.01108371, -0.8519013 ]), array([ 2.        ,  0.01108146, -0.84833143]), array([ 2.01      ,  0.0110792 , -0.84476157]), array([ 2.        ,  0.01107695, -0.8411917 ]), array([ 2.01      ,  0.01107469, -0.83762184]), array([ 2.        ,  0.01107244, -0.83405197]), array([ 2.01      ,  0.01107019, -0.8304821 ]), array([ 2.        ,  0.01106793, -0.82691224]), array([ 2.01      ,  0.01106568, -0.82334237]), array([ 2.        ,  0.01106342, -0.8197725 ]), array([ 2.01      ,  0.01106117, -0.81620264]), array([ 2.        ,  0.01105892, -0.81263277]), array([ 2.01      ,  0.01105666, -0.8090629 ]), array([ 2.        ,  0.01105441, -0.80549304]), array([ 2.01      ,  0.01105215, -0.80192317]), array([ 2.        ,  0.0110499 , -0.79835331]), array([ 2.01      ,  0.01104765, -0.79478344]), array([ 2.        ,  0.01104539, -0.79121357]), array([ 2.01      ,  0.01104314, -0.78764371]), array([ 2.        ,  0.01104088, -0.78407384]), array([ 2.01      ,  0.01103863, -0.78050397]), array([ 2.        ,  0.01103637, -0.77693411]), array([ 2.01      ,  0.01103412, -0.77336424]), array([ 2.        ,  0.01103187, -0.76979438]), array([ 2.01      ,  0.01102961, -0.76622451]), array([ 2.        ,  0.01102736, -0.76265464]), array([ 2.01      ,  0.0110251 , -0.75908478]), array([ 2.        ,  0.01102285, -0.75551491]), array([ 2.01      ,  0.0110206 , -0.75194504]), array([ 2.        ,  0.01101834, -0.74837518]), array([ 2.01      ,  0.01101609, -0.74480531]), array([ 2.        ,  0.01101383, -0.74123545]), array([ 2.01      ,  0.01101158, -0.73766558]), array([ 2.        ,  0.01100933, -0.73409571]), array([ 2.01      ,  0.01100707, -0.73052585]), array([ 2.        ,  0.01100482, -0.72695598]), array([ 2.01      ,  0.01100256, -0.72338611]), array([ 2.        ,  0.01100031, -0.71981625]), </t>
  </si>
  <si>
    <t xml:space="preserve">[array([2.00642945, 0.01256787, 0.69244652]), array([2.        , 0.01245177, 0.69024881]), array([2.01      , 0.01227118, 0.68683061]), array([2.        , 0.0120906 , 0.68341241]), array([2.01      , 0.01191002, 0.67999421]), array([2.        , 0.01172943, 0.67657601]), array([2.01      , 0.01154885, 0.67315781]), array([2.        , 0.01136827, 0.66973962]), array([2.01      , 0.01118769, 0.66632142]), array([2.        , 0.0110071 , 0.66290322]), array([2.01      , 0.01082652, 0.65948502]), array([2.        , 0.01064594, 0.65606682]), array([2.01      , 0.01046536, 0.65264862]), array([2.        , 0.01028477, 0.64923042]), array([2.01      , 0.01010419, 0.64581223]), array([2.        , 0.00992361, 0.64239403]), array([2.01      , 0.00974302, 0.63897583]), array([2.        , 0.00956244, 0.63555763]), array([2.01      , 0.00938186, 0.63213943]), array([2.        , 0.00920128, 0.62872123]), array([2.01      , 0.00902069, 0.62530303]), array([2.        , 0.00884011, 0.62188484]), array([2.01      , 0.00865953, 0.61846664]), array([2.        , 0.00847895, 0.61504844]), array([2.01      , 0.00829836, 0.61163024]), array([2.        , 0.00811778, 0.60821204]), array([2.01      , 0.0079372 , 0.60479384]), array([2.        , 0.00775661, 0.60137564]), array([2.01      , 0.00757603, 0.59795745]), array([2.        , 0.00739545, 0.59453925]), array([2.01      , 0.00721487, 0.59112105]), array([2.        , 0.00703428, 0.58770285]), array([2.01      , 0.0068537 , 0.58428465]), array([2.        , 0.00667312, 0.58086645]), array([2.01      , 0.00649254, 0.57744825]), array([2.        , 0.00631195, 0.57403006]), array([2.01      , 0.00613137, 0.57061186]), array([2.        , 0.00595079, 0.56719366]), array([2.01      , 0.00577021, 0.56377546]), array([2.        , 0.00558962, 0.56035726]), array([2.01      , 0.00540904, 0.55693906]), array([2.        , 0.00522846, 0.55352086]), array([2.01      , 0.00504787, 0.55010267]), array([2.        , 0.00486729, 0.54668447]), array([2.01      , 0.00468671, 0.54326627]), array([2.        , 0.00450613, 0.53984807]), array([2.01      , 0.00432554, 0.53642987]), array([2.        , 0.00414496, 0.53301167]), array([2.01      , 0.00396438, 0.52959347]), array([2.        , 0.0037838 , 0.52617528]), array([2.01      , 0.00360321, 0.52275708]), array([2.        , 0.00342263, 0.51933888]), array([2.01      , 0.00324205, 0.51592068]), array([2.        , 0.00306146, 0.51250248]), array([2.01      , 0.00288088, 0.50908428]), array([2.        , 0.0027003 , 0.50566608]), array([2.01      , 0.00251972, 0.50224789]), array([2.        , 0.00233913, 0.49882969]), array([2.01      , 0.00215855, 0.49541149]), array([2.00000000e+00, 1.97796783e-03, 4.91993290e-01]), array([2.01000000e+00, 1.79738510e-03, 4.88575092e-01]), array([2.00000000e+00, 1.61680238e-03, 4.85156893e-01]), array([2.01000000e+00, 1.43621966e-03, 4.81738694e-01]), array([2.00000000e+00, 1.25563693e-03, 4.78320496e-01]), array([2.01000000e+00, 1.07505421e-03, 4.74902297e-01]), array([2.00000000e+00, 8.94471487e-04, 4.71484099e-01]), array([2.01000000e+00, 7.13888763e-04, 4.68065900e-01]), array([2.00000000e+00, 5.33306039e-04, 4.64647702e-01]), array([2.01000000e+00, 3.52723316e-04, 4.61229503e-01]), array([2.00000000e+00, 1.72140592e-04, 4.57811304e-01]), array([ 2.01000000e+00, -8.44213104e-06,  4.54393106e-01]), array([ 2.00000000e+00, -1.89024855e-04,  4.50974907e-01]), array([ 2.01000000e+00, -3.69607578e-04,  4.47556709e-01]), array([ 2.00000000e+00, -5.50190302e-04,  4.44138510e-01]), array([ 2.01000000e+00, -7.30773025e-04,  4.40720312e-01]), array([ 2.00000000e+00, -9.11355749e-04,  4.37302113e-01]), array([ 2.01000000e+00, -1.09193847e-03,  4.33883914e-01]), array([ 2.00000000e+00, -1.27252120e-03,  4.30465716e-01]), array([ 2.01000000e+00, -1.45310392e-03,  4.27047517e-01]), array([ 2.00000000e+00, -1.63368664e-03,  4.23629319e-01]), array([ 2.01000000e+00, -1.81426937e-03,  4.20211120e-01]), array([ 2.00000000e+00, -1.99485209e-03,  4.16792922e-01]), array([ 2.01      , -0.00217543,  0.41337472]), array([ 2.        , -0.00235602,  0.40995652]), array([ 2.01      , -0.0025366 ,  0.40653833]), array([ 2.        , -0.00271718,  0.40312013]), array([ 2.01      , -0.00289777,  0.39970193]), array([ 2.        , -0.00307835,  0.39628373]), array([ 2.01      , -0.00325893,  0.39286553]), array([ 2.        , -0.00343951,  0.38944733]), array([ 2.01      , -0.0036201 ,  0.38602913]), array([ 2.        , -0.00380068,  0.38261094]), array([ 2.01      , -0.00398126,  0.37919274]), array([ 2.        , -0.00416184,  0.37577454]), array([ 2.01      , -0.00434243,  0.37235634]), array([ 2.        , -0.00452301,  0.36893814]), array([ 2.01      , -0.00470359,  0.36551994]), array([ 2.        , -0.00488418,  0.36210174]), array([ 2.01      , -0.00506476,  0.35868355]), array([ 2.        , -0.00524534,  0.35526535]), array([ 2.01      , -0.00542592,  0.35184715]), array([ 2.        , -0.00560651,  0.34842895]), array([ 2.01      , -0.00578709,  0.34501075]), array([ 2.        , -0.00596767,  0.34159255]), array([ 2.01      , -0.00614825,  0.33817435]), array([ 2.        , -0.00632884,  0.33475616]), array([ 2.01      , -0.00650942,  0.33133796]), array([ 2.        , -0.00669   ,  0.32791976]), array([ 2.01      , -0.00687059,  0.32450156]), array([ 2.        , -0.00705117,  0.32108336]), array([ 2.01      , -0.00723175,  0.31766516]), array([ 2.        , -0.00741233,  0.31424696]), array([ 2.01      , -0.00759292,  0.31082877]), array([ 2.        , -0.0077735 ,  0.30741057]), array([ 2.01      , -0.00795408,  0.30399237]), array([ 2.        , -0.00813466,  0.30057417]), array([ 2.01      , -0.00831525,  0.29715597]), array([ 2.        , -0.00849583,  0.29373777]), array([ 2.01      , -0.00867641,  0.29031957]), array([ 2.        , -0.008857  ,  0.28690138]), array([ 2.01      , -0.00903758,  0.28348318]), array([ 2.        , -0.00921816,  0.28006498]), array([ 2.01      , -0.00939874,  0.27664678]), array([ 2.        , -0.00957933,  0.27322858]), array([ 2.01      , -0.00975991,  0.26981038]), array([ 2.        , -0.00994049,  0.26639218]), array([ 2.01      , -0.01012107,  0.26297399]), array([ 2.        , -0.01030166,  0.25955579]), array([ 2.01      , -0.01048224,  0.25613759]), array([ 2.        , -0.01066282,  0.25271939]), array([ 2.01      , -0.01084341,  0.24930119]), array([ 2.        , -0.01102399,  0.24588299]), array([ 2.01      , -0.01120457,  0.24246479]), array([ 2.        , -0.01138515,  0.2390466 ]), array([ 2.01      , -0.01156574,  0.2356284 ]), array([ 2.        , -0.01174632,  0.2322102 ]), array([ 2.01     , -0.0119269,  0.228792 ]), array([ 2.        , -0.01210748,  0.2253738 ]), array([ 2.01      , -0.01228807,  0.2219556 ]), array([ 2.        , -0.01246865,  0.2185374 ]), array([ 2.01      , -0.01264923,  0.21511921]), array([ 2.        , -0.01282982,  0.21170101]), array([ 2.01      , -0.0130104 ,  0.20828281]), array([ 2.        , -0.01319098,  0.20486461]), array([ 2.01      , -0.01337156,  0.20144641]), array([ 2.        , -0.01355215,  0.19802821]), array([ 2.01      , -0.01373273,  0.19461001]), array([ 2.        , -0.01391331,  0.19119182]), array([ 2.01      , -0.01409389,  0.18777362]), array([ 2.        , -0.01427448,  0.18435542]), array([ 2.01      , -0.01445506,  0.18093722]), array([ 2.        , -0.01463564,  0.17751902]), array([ 2.01      , -0.01481623,  0.17410082]), array([ 2.        , -0.01499681,  0.17068262]), array([ 2.01      , -0.01517739,  0.16726443]), array([ 2.        , -0.01535797,  0.16384623]), array([ 2.01      , -0.01553856,  0.16042803]), array([ 2.        , -0.01571914,  0.15700983]), array([ 2.01      , -0.01589972,  0.15359163]), array([ 2.        , -0.0160803 ,  0.15017343]), array([ 2.01      , -0.01626089,  0.14675523]), array([ 2.        , -0.01644147,  0.14333704]), array([ 2.01      , -0.01662205,  0.13991884]), array([ 2.        , -0.01680264,  0.13650064]), array([ 2.01      , -0.01698322,  0.13308244]), array([ 2.        , -0.0171638 ,  0.12966424]), array([ 2.01      , -0.01734438,  0.12624604]), array([ 2.        , -0.01752497,  0.12282784]), array([ 2.01      , -0.01770555,  0.11940965]), array([ 2.        , -0.01788613,  0.11599145]), array([ 2.01      , -0.01806671,  0.11257325]), array([ 2.        , -0.0182473 ,  0.10915505]), array([ 2.01      , -0.01842788,  0.10573685]), array([ 2.        , -0.01860846,  0.10231865]), array([ 2.01      , -0.01878905,  0.09890045]), array([ 2.        , -0.01896963,  0.09548226]), array([ 2.01      , -0.01915021,  0.09206406]), array([ 2.        , -0.01933079,  0.08864586]), array([ 2.01      , -0.01951138,  0.08522766]), array([ 2.        , -0.01969196,  0.08180946]), array([ 2.01      , -0.01987254,  0.07839126]), array([ 2.        , -0.02005312,  0.07497306]), array([ 2.01      , -0.02023371,  0.07155487]), array([ 2.        , -0.02041429,  0.06813667]), array([ 2.01      , -0.02059487,  0.06471847]), array([ 2.        , -0.02077546,  0.06130027]), array([ 2.01      , -0.02095604,  0.05788207]), array([ 2.        , -0.02113662,  0.05446387]), array([ 2.01      , -0.0213172 ,  0.05104567]), array([ 2.        , -0.02149779,  0.04762748]), array([ 2.01      , -0.02167837,  0.04420928]), array([ 2.        , -0.02185895,  0.04079108]), array([ 2.01      , -0.02203953,  0.03737288]), array([ 2.        , -0.02222012,  0.03395468]), array([ 2.01      , -0.0224007 ,  0.03053648]), array([ 2.        , -0.02258128,  0.02711828]), array([ 2.01      , -0.02276187,  0.02370009]), array([ 2.        , -0.02294245,  0.02028189]), array([ 2.01      , -0.02312303,  0.01686369]), array([ 2.        , -0.02330361,  0.01344549]), array([ 2.01      , -0.0234842 ,  0.01002729]), array([ 2.        , -0.02366478,  0.00660909]), array([ 2.01      , -0.02384536,  0.00319089]), array([ 2.00000000e+00, -2.40259444e-02, -2.27304298e-04]), array([ 2.01      , -0.02420653, -0.0036455 ]), array([ 2.        , -0.02438711, -0.0070637 ]), array([ 2.01      , -0.02456769, -0.0104819 ]), array([ 2.        , -0.02474828, -0.0139001 ]), array([ 2.01      , -0.02492886, -0.0173183 ]), array([ 2.        , -0.02510944, -0.0207365 ]), array([ 2.01      , -0.02529002, -0.02415469]), array([ 2.        , -0.02547061, -0.02757289]), array([ 2.01      , -0.02565119, -0.03099109]), array([ 2.        , -0.02583177, -0.03440929]), array([ 2.01      , -0.02601235, -0.03782749]), array([ 2.        , -0.02619294, -0.04124569]), array([ 2.01      , -0.02637352, -0.04466389]), array([ 2.        , -0.0265541 , -0.04808208]), array([ 2.01      , -0.02673469, -0.05150028]), array([ 2.        , -0.02691527, -0.05491848]), array([ 2.01      , -0.02709585, -0.05833668]), array([ 2.        , -0.02727643, -0.06175488]), array([ 2.01      , -0.02745702, -0.06517308]), array([ 2.        , -0.0276376 , -0.06859128]), array([ 2.01      , -0.02781818, -0.07200947]), array([ 2.        , -0.02799876, -0.07542767]), array([ 2.01      , -0.02817935, -0.07884587]), array([ 2.        , -0.02835993, -0.08226407]), array([ 2.01      , -0.02854051, -0.08568227]), array([ 2.        , -0.0287211 , -0.08910047]), array([ 2.01      , -0.02890168, -0.09251867]), array([ 2.        , -0.02908226, -0.09593686]), array([ 2.01      , -0.02926284, -0.09935506]), array([ 2.        , -0.02944343, -0.10277326]), array([ 2.01      , -0.02962401, -0.10619146]), array([ 2.        , -0.02980459, -0.10960966]), array([ 2.01      , -0.02998517, -0.11302786]), array([ 2.        , -0.03016576, -0.11644606]), array([ 2.01      , -0.03034634, -0.11986425]), array([ 2.        , -0.03052692, -0.12328245]), array([ 2.01      , -0.03070751, -0.12670065]), array([ 2.        , -0.03088809, -0.13011885]), array([ 2.01      , -0.03106867, -0.13353705]), array([ 2.        , -0.03124925, -0.13695525]), array([ 2.01      , -0.03142984, -0.14037345]), array([ 2.        , -0.03161042, -0.14379164]), array([ 2.01      , -0.031791  , -0.14720984]), array([ 2.        , -0.03197158, -0.15062804]), array([ 2.01      , -0.03215217, -0.15404624]), array([ 2.        , -0.03233275, -0.15746444]), array([ 2.01      , -0.03251333, -0.16088264]), array([ 2.        , -0.03269392, -0.16430084]), array([ 2.01      , -0.0328745 , -0.16771903]), array([ 2.        , -0.03305508, -0.17113723]), array([ 2.01      , -0.03323566, -0.17455543]), array([ 2.        , -0.03341625, -0.17797363]), array([ 2.01      , -0.03359683, -0.18139183]), array([ 2.        , -0.03377741, -0.18481003]), array([ 2.01      , -0.03395799, -0.18822823]), array([ 2.        , -0.03413858, -0.19164642]), array([ 2.01      , -0.03431916, -0.19506462]), array([ 2.        , -0.03449974, -0.19848282]), array([ 2.01      , -0.03468033, -0.20190102]), array([ 2.        , -0.03486091, -0.20531922]), array([ 2.01      , -0.03504149, -0.20873742]), array([ 2.        , -0.03522207, -0.21215562]), array([ 2.01      , -0.03540266, -0.21557381]), array([ 2.        , -0.03558324, -0.21899201]), array([ 2.01      , -0.03576382, -0.22241021]), array([ 2.        , -0.0359444 , -0.22582841]), array([ 2.01      , -0.03612499, -0.22924661]), array([ 2.        , -0.03630557, -0.23266481]), array([ 2.01      , -0.03648615, -0.23608301]), array([ 2.        , -0.03666674, -0.2395012 ]), array([ 2.01      , -0.03684732, -0.2429194 ]), array([ 2.       , -0.0370279, -0.2463376]), array([ 2.01      , -0.03720848, -0.2497558 ]), array([ 2.        , -0.03738907, -0.253174  ]), array([ 2.01      , -0.03756965, -0.2565922 ]), array([ 2.        , -0.03775023, -0.2600104 ]), array([ 2.01      , -0.03793081, -0.26342859]), array([ 2.        , -0.0381114 , -0.26684679]), array([ 2.01      , -0.03829198, -0.27026499]), array([ 2.        , -0.03847256, -0.27368319]), array([ 2.01      , -0.03865314, -0.27710139]), array([ 2.        , -0.03883373, -0.28051959]), array([ 2.01      , -0.03901431, -0.28393779]), array([ 2.        , -0.03919489, -0.28735598]), array([ 2.01      , -0.03937548, -0.29077418]), array([ 2.        , -0.03955606, -0.29419238]), array([ 2.01      , -0.03973664, -0.29761058]), array([ 2.        , -0.03991722, -0.30102878]), array([ 2.01      , -0.04009781, -0.30444698]), array([ 2.        , -0.04027839, -0.30786518]), array([ 2.01      , -0.04045897, -0.31128337]), array([ 2.        , -0.04063955, -0.31470157]), array([ 2.01      , -0.04082014, -0.31811977]), array([ 2.        , -0.04100072, -0.32153797]), array([ 2.01      , -0.0411813 , -0.32495617]), array([ 2.        , -0.04136189, -0.32837437]), array([ 2.01      , -0.04154247, -0.33179257]), array([ 2.        , -0.04172305, -0.33521076]), array([ 2.01      , -0.04190363, -0.33862896]), array([ 2.        , -0.04208422, -0.34204716]), array([ 2.01      , -0.0422648 , -0.34546536]), array([ 2.        , -0.04244538, -0.34888356]), array([ 2.01      , -0.04262596, -0.35230176]), array([ 2.        , -0.04280655, -0.35571996]), array([ 2.01      , -0.04298713, -0.35913815]), array([ 2.        , -0.04316771, -0.36255635]), array([ 2.01      , -0.0433483 , -0.36597455]), array([ 2.        , -0.04352888, -0.36939275]), array([ 2.01      , -0.04370946, -0.37281095]), array([ 2.        , -0.04389004, -0.37622915]), array([ 2.01      , -0.04407063, -0.37964735]), array([ 2.        , -0.04425121, -0.38306554]), array([ 2.01      , -0.04443179, -0.38648374]), array([ 2.        , -0.04461237, -0.38990194]), array([ 2.01      , -0.04479296, -0.39332014]), array([ 2.        , -0.04497354, -0.39673834]), array([ 2.01      , -0.04515412, -0.40015654]), array([ 2.        , -0.04533471, -0.40357474]), array([ 2.01      , -0.04551529, -0.40699293]), array([ 2.        , -0.04569587, -0.41041113]), array([ 2.01      , -0.04587645, -0.41382933]), array([ 2.        , -0.04605704, -0.41724753]), array([ 2.01      , -0.04623762, -0.42066573]), array([ 2.        , -0.0464182 , -0.42408393]), array([ 2.01      , -0.04659878, -0.42750213]), array([ 2.        , -0.04677937, -0.43092032]), array([ 2.01      , -0.04695995, -0.43433852]), array([ 2.        , -0.04714053, -0.43775672]), array([ 2.01      , -0.04732112, -0.44117492]), array([ 2.        , -0.0475017 , -0.44459312]), array([ 2.01      , -0.04768228, -0.44801132]), array([ 2.        , -0.04786286, -0.45142952]), array([ 2.01      , -0.04804345, -0.45484771]), array([ 2.        , -0.04822403, -0.45826591]), array([ 2.01      , -0.04840461, -0.46168411]), array([ 2.        , -0.04858519, -0.46510231]), array([ 2.01      , -0.04876578, -0.46852051]), array([ 2.        , -0.04894636, -0.47193871]), array([ 2.01      , -0.04912694, -0.47535691]), array([ 2.        , -0.04930753, -0.4787751 ]), array([ 2.01      , -0.04948811, -0.4821933 ]), array([ 2.        , -0.04966869, -0.4856115 ]), array([ 2.01      , -0.04984927, -0.4890297 ]), array([ 2.        , -0.05002986, -0.4924479 ]), array([ 2.01      , -0.05021044, -0.4958661 ]), array([ 2.        , -0.05039102, -0.4992843 ]), array([ 2.01      , -0.0505716 , -0.50270249]), array([ 2.        , -0.05075219, -0.50612069]), array([ 2.01      , -0.05093277, -0.50953889]), array([ 2.        , -0.05111335, -0.51295709]), array([ 2.01      , -0.05129394, -0.51637529]), array([ 2.        , -0.05147452, -0.51979349]), array([ 2.01      , -0.0516551 , -0.52321169]), array([ 2.        , -0.05183568, -0.52662988]), array([ 2.01      , -0.05201627, -0.53004808]), array([ 2.        , -0.05219685, -0.53346628]), array([ 2.01      , -0.05237743, -0.53688448]), array([ 2.        , -0.05255801, -0.54030268]), array([ 2.01      , -0.0527386 , -0.54372088]), array([ 2.        , -0.05291918, -0.54713908]), array([ 2.01      , -0.05309976, -0.55055727]), array([ 2.        , -0.05328035, -0.55397547]), array([ 2.01      , -0.05346093, -0.55739367]), array([ 2.        , -0.05364151, -0.56081187]), array([ 2.01      , -0.05382209, -0.56423007]), array([ 2.        , -0.05400268, -0.56764827]), array([ 2.01      , -0.05418326, -0.57106647]), array([ 2.        , -0.05436384, -0.57448466]), array([ 2.01      , -0.05454442, -0.57790286]), array([ 2.        , -0.05472501, -0.58132106]), array([ 2.01      , -0.05490559, -0.58473926]), array([ 2.        , -0.05508617, -0.58815746]), array([ 2.01      , -0.05526676, -0.59157566]), array([ 2.        , -0.05544734, -0.59499386]), array([ 2.01      , -0.05562792, -0.59841205]), array([ 2.        , -0.0558085 , -0.60183025]), array([ 2.01      , -0.05598909, -0.60524845]), array([ 2.        , -0.05616967, -0.60866665]), array([ 2.01      , -0.05635025, -0.61208485]), array([ 2.        , -0.05653083, -0.61550305]), array([ 2.01      , -0.05671142, -0.61892125]), array([ 2.        , -0.056892  , -0.62233944]), array([ 2.01      , -0.05707258, -0.62575764]), array([ 2.        , -0.05725317, -0.62917584]), array([ 2.01      , -0.05743375, -0.63259404]), array([ 2.        , -0.05761433, -0.63601224]), array([ 2.01      , -0.05779491, -0.63943044]), array([ 2.        , -0.0579755 , -0.64284864]), array([ 2.01      , -0.05815608, -0.64626683]), array([ 2.        , -0.05833666, -0.64968503]), array([ 2.01      , -0.05851724, -0.65310323]), array([ 2.        , -0.05869783, -0.65652143]), array([ 2.01      , -0.05887841, -0.65993963]), array([ 2.        , -0.05905899, -0.66335783]), array([ 2.01      , -0.05923958, -0.66677603]), array([ 2.        , -0.05942016, -0.67019422]), array([ 2.01      , -0.05960074, -0.67361242]), array([ 2.        , -0.05978132, -0.67703062]), array([ 2.01      , -0.05996191, -0.68044882]), array([ 2.        , -0.06014249, -0.68386702]), array([ 2.01      , -0.06032307, -0.68728522]), array([ 2.        , -0.06050365, -0.69070342]), array([ 2.01      , -0.06068424, -0.69412161]), array([ 2.        , -0.06086482, -0.69753981]), array([ 2.01      , -0.0610454 , -0.70095801]), array([ 2.        , -0.06122599, -0.70437621]), array([ 2.01      , -0.06140657, -0.70779441]), array([ 2.        , -0.06158715, -0.71121261]), array([ 2.01      , -0.06176773, -0.71463081]), array([ 2.        , -0.06194832, -0.718049  ]), array([ 2.01     , -0.0621289, -0.7214672]), array([ 2.        , -0.06230948, -0.7248854 ]), array([ 2.01      , -0.06249006, -0.7283036 ]), array([ 2.        , -0.06267065, -0.7317218 ]), array([ 2.01      , -0.06285123, -0.73514   ]), array([ 2.        , -0.06303181, -0.7385582 ]), array([ 2.01      , -0.0632124 , -0.74197639]), array([ 2.        , -0.06339298, -0.74539459]), array([ 2.01      , -0.06357356, -0.74881279]), array([ 2.        , -0.06375414, -0.75223099]), array([ 2.01      , -0.06393473, -0.75564919]), array([ 2.        , -0.06411531, -0.75906739]), array([ 2.01      , -0.06429589, -0.76248559]), array([ 2.        , -0.06447647, -0.76590378]), array([ 2.01      , -0.06465706, -0.76932198]), array([ 2.        , -0.06483764, -0.77274018]), array([ 2.01      , -0.06501822, -0.77615838]), array([ 2.        , -0.06519881, -0.77957658]), array([ 2.01      , -0.06537939, -0.78299478]), array([ 2.        , -0.06555997, -0.78641298]), array([ 2.01      , -0.06574055, -0.78983117]), array([ 2.        , -0.06592114, -0.79324937]), array([ 2.01      , -0.06610172, -0.79666757]), array([ 2.        , -0.0662823 , -0.80008577]), array([ 2.01      , -0.06646288, -0.80350397]), array([ 2.        , -0.06664347, -0.80692217]), array([ 2.01      , -0.06682405, -0.81034037]), array([ 2.        , -0.06700463, -0.81375856]), array([ 2.01      , -0.06718522, -0.81717676]), array([ 2.        , -0.0673658 , -0.82059496]), array([ 2.01      , -0.06754638, -0.82401316]), array([ 2.        , -0.06772696, -0.82743136]), array([ 2.01      , -0.06790755, -0.83084956]), array([ 2.        , -0.06808813, -0.83426776]), array([ 2.01      , -0.06826871, -0.83768595]), array([ 2.        , -0.06844929, -0.84110415]), array([ 2.01      , -0.06862988, -0.84452235]), array([ 2.        , -0.06881046, -0.84794055]), array([ 2.01      , -0.06899104, -0.85135875]), array([ 2.        , -0.06917163, -0.85477695]), array([ 2.01      , -0.06935221, -0.85819515]), array([ 2.        , -0.06953279, -0.86161334]), array([ 2.01      , -0.06971337, -0.86503154]), array([ 2.        , -0.06989396, -0.86844974]), array([ 2.01      , -0.07007454, -0.87186794]), array([ 2.        , -0.07025512, -0.87528614]), array([ 2.01      , -0.0704357 , -0.87870434]), array([ 2.        , -0.07061629, -0.88212254]), array([ 2.01      , -0.07079687, -0.88554073]), array([ 2.        , -0.07097745, -0.88895893]), array([ 2.01      , -0.07115804, -0.89237713]), array([ 2.        , -0.07133862, -0.89579533]), array([ 2.01      , -0.0715192 , -0.89921353]), array([ 2.        , -0.07169978, -0.90263173]), array([ 2.01      , -0.07188037, -0.90604993]), array([ 2.        , -0.07206095, -0.90946812]), array([ 2.01      , -0.07224153, -0.91288632]), array([ 2.        , -0.07242211, -0.91630452]), array([ 2.01      , -0.0726027 , -0.91972272]), array([ 2.        , -0.07278328, -0.92314092]), array([ 2.01      , -0.07296386, -0.92655912]), array([ 2.        , -0.07314445, -0.92997732]), array([ 2.01      , -0.07332503, -0.93339551]), array([ 2.        , -0.07350561, -0.93681371]), array([ 2.01      , -0.07368619, -0.94023191]), array([ 2.        , -0.07386678, -0.94365011]), array([ 2.01      , -0.07404736, -0.94706831]), array([ 2.        , -0.07422794, -0.95048651]), array([ 2.01      , -0.07440852, -0.95390471]), array([ 2.        , -0.07458911, -0.9573229 ]), array([ 2.01      , -0.07476969, -0.9607411 ]), array([ 2.        , -0.07495027, -0.9641593 ]), array([ 2.01      , -0.07513086, -0.9675775 ]), array([ 2.        , -0.07531144, -0.9709957 ]), array([ 2.01      , -0.07549202, -0.9744139 ]), array([ 2.       , -0.0756726, -0.9778321]), array([ 2.01      , -0.07585319, -0.98125029]), array([ 2.        , -0.07603377, -0.98466849]), array([ 2.01      , -0.07621435, -0.98808669]), array([ 2.        , -0.07639493, -0.99150489]), array([ 2.01      , -0.07657552, -0.99492309]), array([ 2.        , -0.0767561 , -0.99834129]), array([ 2.01      , -0.07693668, -1.00175949]), array([ 2.        , -0.07711727, -1.00517768]), array([ 2.01      , -0.07729785, -1.00859588]), array([ 2.        , -0.07747843, -1.01201408]), array([ 2.01      , -0.07765901, -1.01543228]), array([ 2.        , -0.0778396 , -1.01885048]), array([ 2.01      , -0.07802018, -1.02226868]), array([ 2.        , -0.07820076, -1.02568688]), array([ 2.01      , -0.07838134, -1.02910507]), array([ 2.        , -0.07856193, -1.03252327]), array([ 2.01      , -0.07874251, -1.03594147]), array([ 2.        , -0.07892309, -1.03935967]), array([ 2.01      , -0.07910368, -1.04277787]), array([ 2.        , -0.07928426, -1.04619607]), array([ 2.01      , -0.07946484, -1.04961427]), array([ 2.        , -0.07964542, -1.05303246]), array([ 2.01      , -0.07982601, -1.05645066]), array([ 2.        , -0.08000659, -1.05986886]), array([ 2.01      , -0.08018717, -1.06328706]), array([ 2.        , -0.08036775, -1.06670526]), array([ 2.01      , -0.08054834, -1.07012346]), array([ 2.        , -0.08072892, -1.07354166]), array([ 2.01      , -0.0809095 , -1.07695985]), array([ 2.        , -0.08109008, -1.08037805]), array([ 2.01      , -0.08127067, -1.08379625]), array([ 2.        , -0.08145125, -1.08721445]), array([ 2.01      , -0.08163183, -1.09063265]), array([ 2.        , -0.08181242, -1.09405085]), array([ 2.01      , -0.081993  , -1.09746905]), array([ 2.        , -0.08217358, -1.10088724]), array([ 2.01      , -0.08235416, -1.10430544]), array([ 2.        , -0.08253475, -1.10772364]), array([ 2.01      , -0.08271533, -1.11114184]), array([ 2.        , -0.08289591, -1.11456004]), array([ 2.01      , -0.08307649, -1.11797824]), array([ 2.        , -0.08325708, -1.12139644]), array([ 2.01      , -0.08343766, -1.12481463]), array([ 2.        , -0.08361824, -1.12823283]), array([ 2.01      , -0.08379883, -1.13165103]), array([ 2.        , -0.08397941, -1.13506923]), array([ 2.01      , -0.08415999, -1.13848743]), array([ 2.        , -0.08434057, -1.14190563]), array([ 2.01      , -0.08452116, -1.14532383]), array([ 2.        , -0.08470174, -1.14874202]), array([ 2.01      , -0.08488232, -1.15216022]), array([ 2.        , -0.0850629 , -1.15557842]), array([ 2.01      , -0.08524349, -1.15899662]), array([ 2.        , -0.08542407, -1.16241482]), array([ 2.01      , -0.08560465, -1.16583302]), array([ 2.        , -0.08578524, -1.16925122]), array([ 2.01      , -0.08596582, -1.17266941]), array([ 2.        , -0.0861464 , -1.17608761]), array([ 2.01      , -0.08632698, -1.17950581]), array([ 2.        , -0.08650757, -1.18292401]), array([ 2.01      , -0.08668815, -1.18634221]), array([ 2.        , -0.08686873, -1.18976041]), array([ 2.01      , -0.08704931, -1.19317861]), array([ 2.       , -0.0872299, -1.1965968]), array([ 2.01      , -0.08741048, -1.200015  ]), array([ 2.        , -0.08759106, -1.2034332 ]), array([ 2.01      , -0.08777165, -1.2068514 ]), array([ 2.        , -0.08795223, -1.2102696 ]), array([ 2.01      , -0.08813281, -1.2136878 ]), array([ 2.        , -0.08831339, -1.217106  ]), array([ 2.01      , -0.08849398, -1.22052419]), array([ 2.        , -0.08867456, -1.22394239]), array([ 2.01      , -0.08885514, -1.22736059]), array([ 2.        , -0.08903572, -1.23077879]), array([ 2.01      , -0.08921631, -1.23419699]), array([ 2.        , -0.08939689, -1.23761519]), array([ 2.01      , -0.08957747, -1.24103339]), array([ 2.        , -0.08975806, -1.24445158]), array([ 2.01      , -0.08993864, -1.24786978]), array([ 2.00376801, -0.09005118, -1.25      ]), array([ 2.        , -0.09011922, -1.24871202]), array([ 2.01      , -0.0902998 , -1.24529382]), array([ 2.        , -0.09048039, -1.24187562]), array([ 2.01      , -0.09066097, -1.23845742]), array([ 2.        , -0.09084155, -1.23503922]), array([ 2.01      , -0.09102213, -1.23162103]), array([ 2.        , -0.09120272, -1.22820283]), array([ 2.01      , -0.0913833 , -1.22478463]), array([ 2.        , -0.09156388, -1.22136643]), array([ 2.01      , -0.09174447, -1.21794823]), array([ 2.        , -0.09192505, -1.21453003]), array([ 2.01      , -0.09210563, -1.21111183]), array([ 2.        , -0.09228621, -1.20769364]), array([ 2.01      , -0.0924668 , -1.20427544]), array([ 2.        , -0.09264738, -1.20085724]), array([ 2.01      , -0.09282796, -1.19743904]), array([ 2.        , -0.09300854, -1.19402084]), array([ 2.01      , -0.09318913, -1.19060264]), array([ 2.        , -0.09336971, -1.18718444]), array([ 2.01      , -0.09355029, -1.18376625]), array([ 2.        , -0.09373088, -1.18034805]), array([ 2.01      , -0.09391146, -1.17692985]), array([ 2.        , -0.09409204, -1.17351165]), array([ 2.01      , -0.09427262, -1.17009345]), array([ 2.        , -0.09445321, -1.16667525]), array([ 2.01      , -0.09463379, -1.16325705]), array([ 2.        , -0.09481437, -1.15983886]), array([ 2.01      , -0.09499495, -1.15642066]), array([ 2.        , -0.09517554, -1.15300246]), array([ 2.01      , -0.09535612, -1.14958426]), array([ 2.        , -0.0955367 , -1.14616606]), array([ 2.01      , -0.09571729, -1.14274786]), array([ 2.        , -0.09589787, -1.13932966]), array([ 2.01      , -0.09607845, -1.13591147]), array([ 2.        , -0.09625903, -1.13249327]), array([ 2.01      , -0.09643962, -1.12907507]), array([ 2.        , -0.0966202 , -1.12565687]), array([ 2.01      , -0.09680078, -1.12223867]), array([ 2.        , -0.09698136, -1.11882047]), array([ 2.01      , -0.09716195, -1.11540227]), array([ 2.        , -0.09734253, -1.11198408]), array([ 2.01      , -0.09752311, -1.10856588]), array([ 2.        , -0.0977037 , -1.10514768]), array([ 2.01      , -0.09788428, -1.10172948]), array([ 2.        , -0.09806486, -1.09831128]), array([ 2.01      , -0.09824544, -1.09489308]), array([ 2.        , -0.09842603, -1.09147488]), array([ 2.01      , -0.09860661, -1.08805669]), array([ 2.        , -0.09878719, -1.08463849]), array([ 2.01      , -0.09896777, -1.08122029]), array([ 2.        , -0.09914836, -1.07780209]), array([ 2.01      , -0.09932894, -1.07438389]), array([ 2.        , -0.09950952, -1.07096569]), array([ 2.01      , -0.09969011, -1.06754749]), array([ 2.        , -0.09987069, -1.0641293 ]), array([ 2.01      , -0.10005127, -1.0607111 ]), array([ 2.        , -0.10023185, -1.0572929 ]), array([ 2.01      , -0.10041244, -1.0538747 ]), array([ 2.        , -0.10059302, -1.0504565 ]), array([ 2.01     , -0.1007736, -1.0470383]), array([ 2.        , -0.10095418, -1.0436201 ]), array([ 2.01      , -0.10113477, -1.04020191]), array([ 2.        , -0.10131535, -1.03678371]), array([ 2.01      , -0.10149593, -1.03336551]), array([ 2.        , -0.10167652, -1.02994731]), array([ 2.01      , -0.1018571 , -1.02652911]), array([ 2.        , -0.10203768, -1.02311091]), array([ 2.01      , -0.10221826, -1.01969271]), array([ 2.        , -0.10239885, -1.01627452]), array([ 2.01      , -0.10257943, -1.01285632]), array([ 2.        , -0.10276001, -1.00943812]), array([ 2.01      , -0.10294059, -1.00601992]), array([ 2.        , -0.10312118, -1.00260172]), array([ 2.01      , -0.10330176, -0.99918352]), array([ 2.        , -0.10348234, -0.99576532]), array([ 2.01      , -0.10366293, -0.99234713]), array([ 2.        , -0.10384351, -0.98892893]), array([ 2.01      , -0.10402409, -0.98551073]), array([ 2.        , -0.10420467, -0.98209253]), array([ 2.01      , -0.10438526, -0.97867433]), array([ 2.        , -0.10456584, -0.97525613]), array([ 2.01      , -0.10474642, -0.97183793]), array([ 2.        , -0.104927  , -0.96841974]), array([ 2.01      , -0.10510759, -0.96500154]), array([ 2.        , -0.10528817, -0.96158334]), array([ 2.01      , -0.10546875, -0.95816514]), array([ 2.        , -0.10564934, -0.95474694]), array([ 2.01      , -0.10582992, -0.95132874]), array([ 2.        , -0.1060105 , -0.94791054]), array([ 2.01      , -0.10619108, -0.94449235]), array([ 2.        , -0.10637167, -0.94107415]), array([ 2.01      , -0.10655225, -0.93765595]), array([ 2.        , -0.10673283, -0.93423775]), array([ 2.01      , -0.10691341, -0.93081955]), array([ 2.        , -0.107094  , -0.92740135]), array([ 2.01      , -0.10727458, -0.92398315]), array([ 2.        , -0.10745516, -0.92056496]), array([ 2.01      , -0.10763575, -0.91714676]), array([ 2.        , -0.10781633, -0.91372856]), array([ 2.01      , -0.10799691, -0.91031036]), array([ 2.        , -0.10817749, -0.90689216]), array([ 2.01      , -0.10835808, -0.90347396]), array([ 2.        , -0.10853866, -0.90005576]), array([ 2.01      , -0.10871924, -0.89663757]), array([ 2.        , -0.10889982, -0.89321937]), array([ 2.01      , -0.10908041, -0.88980117]), array([ 2.        , -0.10926099, -0.88638297]), array([ 2.01      , -0.10944157, -0.88296477]), array([ 2.        , -0.10962216, -0.87954657]), array([ 2.01      , -0.10980274, -0.87612837]), array([ 2.        , -0.10998332, -0.87271018]), array([ 2.01      </t>
  </si>
  <si>
    <t xml:space="preserve">[array([ 2.00921666, -0.11971483,  0.16936694]), array([ 2.        , -0.11909582,  0.1686783 ]), array([ 2.01      , -0.1184242 ,  0.16793112]), array([ 2.        , -0.11775258,  0.16718395]), array([ 2.01      , -0.11708096,  0.16643677]), array([ 2.        , -0.11640934,  0.1656896 ]), array([ 2.01      , -0.11573772,  0.16494243]), array([ 2.        , -0.11506611,  0.16419525]), array([ 2.01      , -0.11439449,  0.16344808]), array([ 2.        , -0.11372287,  0.1627009 ]), array([ 2.01      , -0.11305125,  0.16195373]), array([ 2.        , -0.11237963,  0.16120655]), array([ 2.01      , -0.11170801,  0.16045938]), array([ 2.        , -0.11103639,  0.15971221]), array([ 2.01      , -0.11036477,  0.15896503]), array([ 2.        , -0.10969315,  0.15821786]), array([ 2.01      , -0.10902154,  0.15747068]), array([ 2.        , -0.10834992,  0.15672351]), array([ 2.01      , -0.1076783 ,  0.15597634]), array([ 2.        , -0.10700668,  0.15522916]), array([ 2.01      , -0.10633506,  0.15448199]), array([ 2.        , -0.10566344,  0.15373481]), array([ 2.01      , -0.10499182,  0.15298764]), array([ 2.        , -0.1043202 ,  0.15224046]), array([ 2.01      , -0.10364858,  0.15149329]), array([ 2.        , -0.10297697,  0.15074612]), array([ 2.01      , -0.10230535,  0.14999894]), array([ 2.        , -0.10163373,  0.14925177]), array([ 2.01      , -0.10096211,  0.14850459]), array([ 2.        , -0.10029049,  0.14775742]), array([ 2.01      , -0.09961887,  0.14701024]), array([ 2.        , -0.09894725,  0.14626307]), array([ 2.01      , -0.09827563,  0.1455159 ]), array([ 2.        , -0.09760401,  0.14476872]), array([ 2.01      , -0.0969324 ,  0.14402155]), array([ 2.        , -0.09626078,  0.14327437]), array([ 2.01      , -0.09558916,  0.1425272 ]), array([ 2.        , -0.09491754,  0.14178003]), array([ 2.01      , -0.09424592,  0.14103285]), array([ 2.        , -0.0935743 ,  0.14028568]), array([ 2.01      , -0.09290268,  0.1395385 ]), array([ 2.        , -0.09223106,  0.13879133]), array([ 2.01      , -0.09155944,  0.13804415]), array([ 2.        , -0.09088783,  0.13729698]), array([ 2.01      , -0.09021621,  0.13654981]), array([ 2.        , -0.08954459,  0.13580263]), array([ 2.01      , -0.08887297,  0.13505546]), array([ 2.        , -0.08820135,  0.13430828]), array([ 2.01      , -0.08752973,  0.13356111]), array([ 2.        , -0.08685811,  0.13281393]), array([ 2.01      , -0.08618649,  0.13206676]), array([ 2.        , -0.08551487,  0.13131959]), array([ 2.01      , -0.08484326,  0.13057241]), array([ 2.        , -0.08417164,  0.12982524]), array([ 2.01      , -0.08350002,  0.12907806]), array([ 2.        , -0.0828284 ,  0.12833089]), array([ 2.01      , -0.08215678,  0.12758372]), array([ 2.        , -0.08148516,  0.12683654]), array([ 2.01      , -0.08081354,  0.12608937]), array([ 2.        , -0.08014192,  0.12534219]), array([ 2.01      , -0.0794703 ,  0.12459502]), array([ 2.        , -0.07879869,  0.12384784]), array([ 2.01      , -0.07812707,  0.12310067]), array([ 2.        , -0.07745545,  0.1223535 ]), array([ 2.01      , -0.07678383,  0.12160632]), array([ 2.        , -0.07611221,  0.12085915]), array([ 2.01      , -0.07544059,  0.12011197]), array([ 2.        , -0.07476897,  0.1193648 ]), array([ 2.01      , -0.07409735,  0.11861762]), array([ 2.        , -0.07342573,  0.11787045]), array([ 2.01      , -0.07275412,  0.11712328]), array([ 2.       , -0.0720825,  0.1163761]), array([ 2.01      , -0.07141088,  0.11562893]), array([ 2.        , -0.07073926,  0.11488175]), array([ 2.01      , -0.07006764,  0.11413458]), array([ 2.        , -0.06939602,  0.11338741]), array([ 2.01      , -0.0687244 ,  0.11264023]), array([ 2.        , -0.06805278,  0.11189306]), array([ 2.01      , -0.06738116,  0.11114588]), array([ 2.        , -0.06670955,  0.11039871]), array([ 2.01      , -0.06603793,  0.10965153]), array([ 2.        , -0.06536631,  0.10890436]), array([ 2.01      , -0.06469469,  0.10815719]), array([ 2.        , -0.06402307,  0.10741001]), array([ 2.01      , -0.06335145,  0.10666284]), array([ 2.        , -0.06267983,  0.10591566]), array([ 2.01      , -0.06200821,  0.10516849]), array([ 2.        , -0.06133659,  0.10442131]), array([ 2.01      , -0.06066498,  0.10367414]), array([ 2.        , -0.05999336,  0.10292697]), array([ 2.01      , -0.05932174,  0.10217979]), array([ 2.        , -0.05865012,  0.10143262]), array([ 2.01      , -0.0579785 ,  0.10068544]), array([ 2.        , -0.05730688,  0.09993827]), array([ 2.01      , -0.05663526,  0.0991911 ]), array([ 2.        , -0.05596364,  0.09844392]), array([ 2.01      , -0.05529202,  0.09769675]), array([ 2.        , -0.05462041,  0.09694957]), array([ 2.01      , -0.05394879,  0.0962024 ]), array([ 2.        , -0.05327717,  0.09545522]), array([ 2.01      , -0.05260555,  0.09470805]), array([ 2.        , -0.05193393,  0.09396088]), array([ 2.01      , -0.05126231,  0.0932137 ]), array([ 2.        , -0.05059069,  0.09246653]), array([ 2.01      , -0.04991907,  0.09171935]), array([ 2.        , -0.04924745,  0.09097218]), array([ 2.01      , -0.04857584,  0.090225  ]), array([ 2.        , -0.04790422,  0.08947783]), array([ 2.01      , -0.0472326 ,  0.08873066]), array([ 2.        , -0.04656098,  0.08798348]), array([ 2.01      , -0.04588936,  0.08723631]), array([ 2.        , -0.04521774,  0.08648913]), array([ 2.01      , -0.04454612,  0.08574196]), array([ 2.        , -0.0438745 ,  0.08499479]), array([ 2.01      , -0.04320288,  0.08424761]), array([ 2.        , -0.04253127,  0.08350044]), array([ 2.01      , -0.04185965,  0.08275326]), array([ 2.        , -0.04118803,  0.08200609]), array([ 2.01      , -0.04051641,  0.08125891]), array([ 2.        , -0.03984479,  0.08051174]), array([ 2.01      , -0.03917317,  0.07976457]), array([ 2.        , -0.03850155,  0.07901739]), array([ 2.01      , -0.03782993,  0.07827022]), array([ 2.        , -0.03715831,  0.07752304]), array([ 2.01      , -0.0364867 ,  0.07677587]), array([ 2.        , -0.03581508,  0.07602869]), array([ 2.01      , -0.03514346,  0.07528152]), array([ 2.        , -0.03447184,  0.07453435]), array([ 2.01      , -0.03380022,  0.07378717]), array([ 2.       , -0.0331286,  0.07304  ]), array([ 2.01      , -0.03245698,  0.07229282]), array([ 2.        , -0.03178536,  0.07154565]), array([ 2.01      , -0.03111374,  0.07079848]), array([ 2.        , -0.03044213,  0.0700513 ]), array([ 2.01      , -0.02977051,  0.06930413]), array([ 2.        , -0.02909889,  0.06855695]), array([ 2.01      , -0.02842727,  0.06780978]), array([ 2.        , -0.02775565,  0.0670626 ]), array([ 2.01      , -0.02708403,  0.06631543]), array([ 2.        , -0.02641241,  0.06556826]), array([ 2.01      , -0.02574079,  0.06482108]), array([ 2.        , -0.02506917,  0.06407391]), array([ 2.01      , -0.02439756,  0.06332673]), array([ 2.        , -0.02372594,  0.06257956]), array([ 2.01      , -0.02305432,  0.06183238]), array([ 2.        , -0.0223827 ,  0.06108521]), array([ 2.01      , -0.02171108,  0.06033804]), array([ 2.        , -0.02103946,  0.05959086]), array([ 2.01      , -0.02036784,  0.05884369]), array([ 2.        , -0.01969622,  0.05809651]), array([ 2.01      , -0.0190246 ,  0.05734934]), array([ 2.        , -0.01835299,  0.05660217]), array([ 2.01      , -0.01768137,  0.05585499]), array([ 2.        , -0.01700975,  0.05510782]), array([ 2.01      , -0.01633813,  0.05436064]), array([ 2.        , -0.01566651,  0.05361347]), array([ 2.01      , -0.01499489,  0.05286629]), array([ 2.        , -0.01432327,  0.05211912]), array([ 2.01      , -0.01365165,  0.05137195]), array([ 2.        , -0.01298003,  0.05062477]), array([ 2.01      , -0.01230842,  0.0498776 ]), array([ 2.        , -0.0116368 ,  0.04913042]), array([ 2.01      , -0.01096518,  0.04838325]), array([ 2.        , -0.01029356,  0.04763607]), array([ 2.01      , -0.00962194,  0.0468889 ]), array([ 2.        , -0.00895032,  0.04614173]), array([ 2.01      , -0.0082787 ,  0.04539455]), array([ 2.        , -0.00760708,  0.04464738]), array([ 2.01      , -0.00693546,  0.0439002 ]), array([ 2.        , -0.00626385,  0.04315303]), array([ 2.01      , -0.00559223,  0.04240586]), array([ 2.        , -0.00492061,  0.04165868]), array([ 2.01      , -0.00424899,  0.04091151]), array([ 2.        , -0.00357737,  0.04016433]), array([ 2.01      , -0.00290575,  0.03941716]), array([ 2.        , -0.00223413,  0.03866998]), array([ 2.01000000e+00, -1.56251320e-03,  3.79228103e-02]), array([ 2.00000000e+00, -8.90894309e-04,  3.71756361e-02]), array([ 2.01000000e+00, -2.19275422e-04,  3.64284618e-02]), array([2.00000000e+00, 4.52343465e-04, 3.56812876e-02]), array([2.01000000e+00, 1.12396235e-03, 3.49341134e-02]), array([2.00000000e+00, 1.79558124e-03, 3.41869392e-02]), array([2.01      , 0.0024672 , 0.03343977]), array([2.        , 0.00313882, 0.03269259]), array([2.01      , 0.00381044, 0.03194542]), array([2.        , 0.00448206, 0.03119824]), array([2.01      , 0.00515368, 0.03045107]), array([2.        , 0.00582529, 0.02970389]), array([2.01      , 0.00649691, 0.02895672]), array([2.        , 0.00716853, 0.02820955]), array([2.01      , 0.00784015, 0.02746237]), array([2.        , 0.00851177, 0.0267152 ]), array([2.01      , 0.00918339, 0.02596802]), array([2.        , 0.00985501, 0.02522085]), array([2.01      , 0.01052663, 0.02447367]), array([2.        , 0.01119825, 0.0237265 ]), array([2.01      , 0.01186986, 0.02297933]), array([2.        , 0.01254148, 0.02223215]), array([2.01      , 0.0132131 , 0.02148498]), array([2.        , 0.01388472, 0.0207378 ]), array([2.01      , 0.01455634, 0.01999063]), array([2.        , 0.01522796, 0.01924346]), array([2.01      , 0.01589958, 0.01849628]), array([2.        , 0.0165712 , 0.01774911]), array([2.01      , 0.01724282, 0.01700193]), array([2.        , 0.01791443, 0.01625476]), array([2.01      , 0.01858605, 0.01550758]), array([2.        , 0.01925767, 0.01476041]), array([2.01      , 0.01992929, 0.01401324]), array([2.        , 0.02060091, 0.01326606]), array([2.01      , 0.02127253, 0.01251889]), array([2.        , 0.02194415, 0.01177171]), array([2.01      , 0.02261577, 0.01102454]), array([2.        , 0.02328739, 0.01027736]), array([2.01      , 0.023959  , 0.00953019]), array([2.        , 0.02463062, 0.00878302]), array([2.01      , 0.02530224, 0.00803584]), array([2.        , 0.02597386, 0.00728867]), array([2.01      , 0.02664548, 0.00654149]), array([2.        , 0.0273171 , 0.00579432]), array([2.01      , 0.02798872, 0.00504715]), array([2.        , 0.02866034, 0.00429997]), array([2.01      , 0.02933196, 0.0035528 ]), array([2.        , 0.03000357, 0.00280562]), array([2.01      , 0.03067519, 0.00205845]), array([2.00000000e+00, 3.13468123e-02, 1.31127405e-03]), array([2.01000000e+00, 3.20184312e-02, 5.64099844e-04]), array([ 2.00000000e+00,  3.26900501e-02, -1.83074365e-04]), array([ 2.01000000e+00,  3.33616689e-02, -9.30248573e-04]), array([ 2.00000000e+00,  3.40332878e-02, -1.67742278e-03]), array([ 2.01      ,  0.03470491, -0.0024246 ]), array([ 2.        ,  0.03537653, -0.00317177]), array([ 2.01      ,  0.03604814, -0.00391895]), array([ 2.        ,  0.03671976, -0.00466612]), array([ 2.01      ,  0.03739138, -0.00541329]), array([ 2.        ,  0.038063  , -0.00616047]), array([ 2.01      ,  0.03873462, -0.00690764]), array([ 2.        ,  0.03940624, -0.00765482]), array([ 2.01      ,  0.04007786, -0.00840199]), array([ 2.        ,  0.04074948, -0.00914916]), array([ 2.01      ,  0.0414211 , -0.00989634]), array([ 2.        ,  0.04209271, -0.01064351]), array([ 2.01      ,  0.04276433, -0.01139069]), array([ 2.        ,  0.04343595, -0.01213786]), array([ 2.01      ,  0.04410757, -0.01288504]), array([ 2.        ,  0.04477919, -0.01363221]), array([ 2.01      ,  0.04545081, -0.01437938]), array([ 2.        ,  0.04612243, -0.01512656]), array([ 2.01      ,  0.04679405, -0.01587373]), array([ 2.        ,  0.04746567, -0.01662091]), array([ 2.01      ,  0.04813728, -0.01736808]), array([ 2.        ,  0.0488089 , -0.01811526]), array([ 2.01      ,  0.04948052, -0.01886243]), array([ 2.        ,  0.05015214, -0.0196096 ]), array([ 2.01      ,  0.05082376, -0.02035678]), array([ 2.        ,  0.05149538, -0.02110395]), array([ 2.01      ,  0.052167  , -0.02185113]), array([ 2.        ,  0.05283862, -0.0225983 ]), array([ 2.01      ,  0.05351024, -0.02334547]), array([ 2.        ,  0.05418185, -0.02409265]), array([ 2.01      ,  0.05485347, -0.02483982]), array([ 2.        ,  0.05552509, -0.025587  ]), array([ 2.01      ,  0.05619671, -0.02633417]), array([ 2.        ,  0.05686833, -0.02708135]), array([ 2.01      ,  0.05753995, -0.02782852]), array([ 2.        ,  0.05821157, -0.02857569]), array([ 2.01      ,  0.05888319, -0.02932287]), array([ 2.        ,  0.05955481, -0.03007004]), array([ 2.01      ,  0.06022642, -0.03081722]), array([ 2.        ,  0.06089804, -0.03156439]), array([ 2.01      ,  0.06156966, -0.03231157]), array([ 2.        ,  0.06224128, -0.03305874]), array([ 2.01      ,  0.0629129 , -0.03380591]), array([ 2.        ,  0.06358452, -0.03455309]), array([ 2.01      ,  0.06425614, -0.03530026]), array([ 2.        ,  0.06492776, -0.03604744]), array([ 2.01      ,  0.06559938, -0.03679461]), array([ 2.        ,  0.06627099, -0.03754178]), array([ 2.01      ,  0.06694261, -0.03828896]), array([ 2.        ,  0.06761423, -0.03903613]), array([ 2.01      ,  0.06828585, -0.03978331]), array([ 2.        ,  0.06895747, -0.04053048]), array([ 2.01      ,  0.06962909, -0.04127766]), array([ 2.        ,  0.07030071, -0.04202483]), array([ 2.01      ,  0.07097233, -0.042772  ]), array([ 2.        ,  0.07164395, -0.04351918]), array([ 2.01      ,  0.07231556, -0.04426635]), array([ 2.        ,  0.07298718, -0.04501353]), array([ 2.01     ,  0.0736588, -0.0457607]), array([ 2.        ,  0.07433042, -0.04650788]), array([ 2.01      ,  0.07500204, -0.04725505]), array([ 2.        ,  0.07567366, -0.04800222]), array([ 2.01      ,  0.07634528, -0.0487494 ]), array([ 2.        ,  0.0770169 , -0.04949657]), array([ 2.01      ,  0.07768852, -0.05024375]), array([ 2.        ,  0.07836013, -0.05099092]), array([ 2.01      ,  0.07903175, -0.05173809]), array([ 2.        ,  0.07970337, -0.05248527]), array([ 2.01      ,  0.08037499, -0.05323244]), array([ 2.        ,  0.08104661, -0.05397962]), array([ 2.01      ,  0.08171823, -0.05472679]), array([ 2.        ,  0.08238985, -0.05547397]), array([ 2.01      ,  0.08306147, -0.05622114]), array([ 2.        ,  0.08373309, -0.05696831]), array([ 2.01      ,  0.0844047 , -0.05771549]), array([ 2.        ,  0.08507632, -0.05846266]), array([ 2.01      ,  0.08574794, -0.05920984]), array([ 2.        ,  0.08641956, -0.05995701]), array([ 2.01      ,  0.08709118, -0.06070419]), array([ 2.        ,  0.0877628 , -0.06145136]), array([ 2.01      ,  0.08843442, -0.06219853]), array([ 2.        ,  0.08910604, -0.06294571]), array([ 2.01      ,  0.08977766, -0.06369288]), array([ 2.        ,  0.09044927, -0.06444006]), array([ 2.01      ,  0.09112089, -0.06518723]), array([ 2.        ,  0.09179251, -0.0659344 ]), array([ 2.01      ,  0.09246413, -0.06668158]), array([ 2.        ,  0.09313575, -0.06742875]), array([ 2.01      ,  0.09380737, -0.06817593]), array([ 2.        ,  0.09447899, -0.0689231 ]), array([ 2.01      ,  0.09515061, -0.06967028]), array([ 2.        ,  0.09582223, -0.07041745]), array([ 2.01      ,  0.09649384, -0.07116462]), array([ 2.        ,  0.09716546, -0.0719118 ]), array([ 2.01      ,  0.09783708, -0.07265897]), array([ 2.        ,  0.0985087 , -0.07340615]), array([ 2.01      ,  0.09918032, -0.07415332]), array([ 2.        ,  0.09985194, -0.0749005 ]), array([ 2.01      ,  0.10052356, -0.07564767]), array([ 2.        ,  0.10119518, -0.07639484]), array([ 2.01      ,  0.1018668 , -0.07714202]), array([ 2.        ,  0.10253841, -0.07788919]), array([ 2.01      ,  0.10321003, -0.07863637]), array([ 2.        ,  0.10388165, -0.07938354]), array([ 2.01      ,  0.10455327, -0.08013071]), array([ 2.        ,  0.10522489, -0.08087789]), array([ 2.01      ,  0.10589651, -0.08162506]), array([ 2.        ,  0.10656813, -0.08237224]), array([ 2.01      ,  0.10723975, -0.08311941]), array([ 2.        ,  0.10791137, -0.08386659]), array([ 2.01      ,  0.10858298, -0.08461376]), array([ 2.        ,  0.1092546 , -0.08536093]), array([ 2.01      ,  0.10992622, -0.08610811]), array([ 2.        ,  0.11059784, -0.08685528]), array([ 2.01      ,  0.11126946, -0.08760246]), array([ 2.        ,  0.11194108, -0.08834963]), array([ 2.01      ,  0.1126127 , -0.08909681]), array([ 2.        ,  0.11328432, -0.08984398]), array([ 2.01      ,  0.11395594, -0.09059115]), array([ 2.        ,  0.11462755, -0.09133833]), array([ 2.01      ,  0.11529917, -0.0920855 ]), array([ 2.        ,  0.11597079, -0.09283268]), array([ 2.01      ,  0.11664241, -0.09357985]), array([ 2.        ,  0.11731403, -0.09432702]), array([ 2.01      ,  0.11798565, -0.0950742 ]), array([ 2.        ,  0.11865727, -0.09582137]), array([ 2.01      ,  0.11932889, -0.09656855]), array([ 2.        ,  0.12000051, -0.09731572]), array([ 2.01      ,  0.12067212, -0.0980629 ]), array([ 2.        ,  0.12134374, -0.09881007]), array([ 2.01      ,  0.12201536, -0.09955724]), array([ 2.        ,  0.12268698, -0.10030442]), array([ 2.01      ,  0.1233586 , -0.10105159]), array([ 2.        ,  0.12403022, -0.10179877]), array([ 2.01      ,  0.12470184, -0.10254594]), array([ 2.        ,  0.12537346, -0.10329312]), array([ 2.01      ,  0.12604508, -0.10404029]), array([ 2.        ,  0.12671669, -0.10478746]), array([ 2.01      ,  0.12738831, -0.10553464]), array([ 2.        ,  0.12805993, -0.10628181]), array([ 2.01      ,  0.12873155, -0.10702899]), array([ 2.        ,  0.12940317, -0.10777616]), array([ 2.01      ,  0.13007479, -0.10852333]), array([ 2.        ,  0.13074641, -0.10927051]), array([ 2.01      ,  0.13141803, -0.11001768]), array([ 2.        ,  0.13208965, -0.11076486]), array([ 2.01      ,  0.13276126, -0.11151203]), array([ 2.        ,  0.13343288, -0.11225921]), array([ 2.01      ,  0.1341045 , -0.11300638]), array([ 2.        ,  0.13477612, -0.11375355]), array([ 2.01      ,  0.13544774, -0.11450073]), array([ 2.        ,  0.13611936, -0.1152479 ]), array([ 2.01      ,  0.13679098, -0.11599508]), array([ 2.        ,  0.1374626 , -0.11674225]), array([ 2.01      ,  0.13813422, -0.11748943]), array([ 2.        ,  0.13880583, -0.1182366 ]), array([ 2.01      ,  0.13947745, -0.11898377]), array([ 2.        ,  0.14014907, -0.11973095]), array([ 2.01      ,  0.14082069, -0.12047812]), array([ 2.        ,  0.14149231, -0.1212253 ]), array([ 2.01      ,  0.14216393, -0.12197247]), array([ 2.        ,  0.14283555, -0.12271964]), array([ 2.01      ,  0.14350717, -0.12346682]), array([ 2.        ,  0.14417879, -0.12421399]), array([ 2.01      ,  0.1448504 , -0.12496117]), array([ 2.        ,  0.14552202, -0.12570834]), array([ 2.01      ,  0.14619364, -0.12645552]), array([ 2.        ,  0.14686526, -0.12720269]), array([ 2.01      ,  0.14753688, -0.12794986]), array([ 2.        ,  0.1482085 , -0.12869704]), array([ 2.01      ,  0.14888012, -0.12944421]), array([ 2.        ,  0.14955174, -0.13019139]), array([ 2.01      ,  0.15022336, -0.13093856]), array([ 2.        ,  0.15089497, -0.13168574]), array([ 2.01      ,  0.15156659, -0.13243291]), array([ 2.        ,  0.15223821, -0.13318008]), array([ 2.01      ,  0.15290983, -0.13392726]), array([ 2.        ,  0.15358145, -0.13467443]), array([ 2.01      ,  0.15425307, -0.13542161]), array([ 2.        ,  0.15492469, -0.13616878]), array([ 2.01      ,  0.15559631, -0.13691595]), array([ 2.        ,  0.15626793, -0.13766313]), array([ 2.01      ,  0.15693954, -0.1384103 ]), array([ 2.        ,  0.15761116, -0.13915748]), array([ 2.01      ,  0.15828278, -0.13990465]), array([ 2.        ,  0.1589544 , -0.14065183]), array([ 2.01      ,  0.15962602, -0.141399  ]), array([ 2.        ,  0.16029764, -0.14214617]), array([ 2.01      ,  0.16096926, -0.14289335]), array([ 2.        ,  0.16164088, -0.14364052]), array([ 2.01     ,  0.1623125, -0.1443877]), array([ 2.        ,  0.16298411, -0.14513487]), array([ 2.01      ,  0.16365573, -0.14588204]), array([ 2.        ,  0.16432735, -0.14662922]), array([ 2.01      ,  0.16499897, -0.14737639]), array([ 2.        ,  0.16567059, -0.14812357]), array([ 2.01      ,  0.16634221, -0.14887074]), array([ 2.        ,  0.16701383, -0.14961792]), array([ 2.01      ,  0.16768545, -0.15036509]), array([ 2.        ,  0.16835707, -0.15111226]), array([ 2.01      ,  0.16902868, -0.15185944]), array([ 2.        ,  0.1697003 , -0.15260661]), array([ 2.01      ,  0.17037192, -0.15335379]), array([ 2.        ,  0.17104354, -0.15410096]), array([ 2.01      ,  0.17171516, -0.15484814]), array([ 2.        ,  0.17238678, -0.15559531]), array([ 2.01      ,  0.1730584 , -0.15634248]), array([ 2.        ,  0.17373002, -0.15708966]), array([ 2.01      ,  0.17440164, -0.15783683]), array([ 2.        ,  0.17507325, -0.15858401]), array([ 2.01      ,  0.17574487, -0.15933118]), array([ 2.        ,  0.17641649, -0.16007835]), array([ 2.01      ,  0.17708811, -0.16082553]), array([ 2.        ,  0.17775973, -0.1615727 ]), array([ 2.01      ,  0.17843135, -0.16231988]), array([ 2.        ,  0.17910297, -0.16306705]), array([ 2.01      ,  0.17977459, -0.16381423]), array([ 2.        ,  0.18044621, -0.1645614 ]), array([ 2.01      ,  0.18111782, -0.16530857]), array([ 2.        ,  0.18178944, -0.16605575]), array([ 2.01      ,  0.18246106, -0.16680292]), array([ 2.        ,  0.18313268, -0.1675501 ]), array([ 2.01      ,  0.1838043 , -0.16829727]), array([ 2.        ,  0.18447592, -0.16904445]), array([ 2.01      ,  0.18514754, -0.16979162]), array([ 2.        ,  0.18581916, -0.17053879]), array([ 2.01      ,  0.18649078, -0.17128597]), array([ 2.        ,  0.18716239, -0.17203314]), array([ 2.01      ,  0.18783401, -0.17278032]), array([ 2.        ,  0.18850563, -0.17352749]), array([ 2.01      ,  0.18917725, -0.17427466]), array([ 2.        ,  0.18984887, -0.17502184]), array([ 2.01      ,  0.19052049, -0.17576901]), array([ 2.        ,  0.19119211, -0.17651619]), array([ 2.01      ,  0.19186373, -0.17726336]), array([ 2.        ,  0.19253535, -0.17801054]), array([ 2.01      ,  0.19320696, -0.17875771]), array([ 2.        ,  0.19387858, -0.17950488]), array([ 2.01      ,  0.1945502 , -0.18025206]), array([ 2.        ,  0.19522182, -0.18099923]), array([ 2.01      ,  0.19589344, -0.18174641]), array([ 2.        ,  0.19656506, -0.18249358]), array([ 2.01      ,  0.19723668, -0.18324076]), array([ 2.        ,  0.1979083 , -0.18398793]), array([ 2.01      ,  0.19857992, -0.1847351 ]), array([ 2.        ,  0.19925153, -0.18548228]), array([ 2.01      ,  0.19992315, -0.18622945]), array([ 2.        ,  0.20059477, -0.18697663]), array([ 2.01      ,  0.20126639, -0.1877238 ]), array([ 2.        ,  0.20193801, -0.18847097]), array([ 2.01      ,  0.20260963, -0.18921815]), array([ 2.        ,  0.20328125, -0.18996532]), array([ 2.01      ,  0.20395287, -0.1907125 ]), array([ 2.        ,  0.20462449, -0.19145967]), array([ 2.01      ,  0.2052961 , -0.19220685]), array([ 2.        ,  0.20596772, -0.19295402]), array([ 2.01      ,  0.20663934, -0.19370119]), array([ 2.        ,  0.20731096, -0.19444837]), array([ 2.01      ,  0.20798258, -0.19519554]), array([ 2.        ,  0.2086542 , -0.19594272]), array([ 2.01      ,  0.20932582, -0.19668989]), array([ 2.        ,  0.20999744, -0.19743707]), array([ 2.01      ,  0.21066906, -0.19818424]), array([ 2.        ,  0.21134067, -0.19893141]), array([ 2.01      ,  0.21201229, -0.19967859]), array([ 2.        ,  0.21268391, -0.20042576]), array([ 2.01      ,  0.21335553, -0.20117294]), array([ 2.        ,  0.21402715, -0.20192011]), array([ 2.01      ,  0.21469877, -0.20266728]), array([ 2.        ,  0.21537039, -0.20341446]), array([ 2.01      ,  0.21604201, -0.20416163]), array([ 2.        ,  0.21671363, -0.20490881]), array([ 2.01      ,  0.21738524, -0.20565598]), array([ 2.        ,  0.21805686, -0.20640316]), array([ 2.01      ,  0.21872848, -0.20715033]), array([ 2.       ,  0.2194001, -0.2078975]), array([ 2.01      ,  0.22007172, -0.20864468]), array([ 2.        ,  0.22074334, -0.20939185]), array([ 2.01      ,  0.22141496, -0.21013903]), array([ 2.        ,  0.22208658, -0.2108862 ]), array([ 2.01      ,  0.2227582 , -0.21163338]), array([ 2.        ,  0.22342981, -0.21238055]), array([ 2.01      ,  0.22410143, -0.21312772]), array([ 2.        ,  0.22477305, -0.2138749 ]), array([ 2.01      ,  0.22544467, -0.21462207]), array([ 2.        ,  0.22611629, -0.21536925]), array([ 2.01      ,  0.22678791, -0.21611642]), array([ 2.        ,  0.22745953, -0.21686359]), array([ 2.01      ,  0.22813115, -0.21761077]), array([ 2.        ,  0.22880277, -0.21835794]), array([ 2.01      ,  0.22947438, -0.21910512]), array([ 2.        ,  0.230146  , -0.21985229]), array([ 2.01      ,  0.23081762, -0.22059947]), array([ 2.        ,  0.23148924, -0.22134664]), array([ 2.01      ,  0.23216086, -0.22209381]), array([ 2.        ,  0.23283248, -0.22284099]), array([ 2.01      ,  0.2335041 , -0.22358816]), array([ 2.        ,  0.23417572, -0.22433534]), array([ 2.01      ,  0.23484734, -0.22508251]), array([ 2.        ,  0.23551895, -0.22582969]), array([ 2.01      ,  0.23619057, -0.22657686]), array([ 2.        ,  0.23686219, -0.22732403]), array([ 2.01      ,  0.23753381, -0.22807121]), array([ 2.        ,  0.23820543, -0.22881838]), array([ 2.01      ,  0.23887705, -0.22956556]), array([ 2.        ,  0.23954867, -0.23031273]), array([ 2.01      ,  0.24022029, -0.2310599 ]), array([ 2.        ,  0.24089191, -0.23180708]), array([ 2.01      ,  0.24156352, -0.23255425]), array([ 2.        ,  0.24223514, -0.23330143]), array([ 2.01      ,  0.24290676, -0.2340486 ]), array([ 2.        ,  0.24357838, -0.23479578]), array([ 2.01      ,  0.24425   , -0.23554295]), array([ 2.        ,  0.24492162, -0.23629012]), array([ 2.01      ,  0.24559324, -0.2370373 ]), array([ 2.        ,  0.24626486, -0.23778447]), array([ 2.01      ,  0.24693648, -0.23853165]), array([ 2.        ,  0.24760809, -0.23927882]), array([ 2.01      ,  0.24827971, -0.240026  ]), array([ 2.        ,  0.24895133, -0.24077317]), array([ 2.01      ,  0.24962295, -0.24152034]), array([ 2.        ,  0.25029457, -0.24226752]), array([ 2.01      ,  0.25096619, -0.24301469]), array([ 2.        ,  0.25163781, -0.24376187]), array([ 2.01      ,  0.25230943, -0.24450904]), array([ 2.        ,  0.25298105, -0.24525621]), array([ 2.01      ,  0.25365266, -0.24600339]), array([ 2.        ,  0.25432428, -0.24675056]), array([ 2.01      ,  0.2549959 , -0.24749774]), array([ 2.        ,  0.25566752, -0.24824491]), array([ 2.01      ,  0.25633914, -0.24899209]), array([ 2.        ,  0.25701076, -0.24973926]), array([ 2.01      ,  0.25768238, -0.25048643]), array([ 2.        ,  0.258354  , -0.25123361]), array([ 2.01      ,  0.25902562, -0.25198078]), array([ 2.        ,  0.25969723, -0.25272796]), array([ 2.01      ,  0.26036885, -0.25347513]), array([ 2.        ,  0.26104047, -0.25422231]), array([ 2.01      ,  0.26171209, -0.25496948]), array([ 2.        ,  0.26238371, -0.25571665]), array([ 2.01      ,  0.26305533, -0.25646383]), array([ 2.        ,  0.26372695, -0.257211  ]), array([ 2.01      ,  0.26439857, -0.25795818]), array([ 2.        ,  0.26507019, -0.25870535]), array([ 2.01      ,  0.2657418 , -0.25945252]), array([ 2.        ,  0.26641342, -0.2601997 ]), array([ 2.01      ,  0.26708504, -0.26094687]), array([ 2.        ,  0.26775666, -0.26169405]), array([ 2.01      ,  0.26842828, -0.26244122]), array([ 2.       ,  0.2690999, -0.2631884]), array([ 2.01      ,  0.26977152, -0.26393557]), array([ 2.        ,  0.27044314, -0.26468274]), array([ 2.01      ,  0.27111476, -0.26542992]), array([ 2.        ,  0.27178637, -0.26617709]), array([ 2.01      ,  0.27245799, -0.26692427]), array([ 2.        ,  0.27312961, -0.26767144]), array([ 2.01      ,  0.27380123, -0.26841862]), array([ 2.        ,  0.27447285, -0.26916579]), array([ 2.01      ,  0.27514447, -0.26991296]), array([ 2.        ,  0.27581609, -0.27066014]), array([ 2.01      ,  0.27648771, -0.27140731]), array([ 2.        ,  0.27715932, -0.27215449]), array([ 2.01      ,  0.27783094, -0.27290166]), array([ 2.        ,  0.27850256, -0.27364883]), array([ 2.01      ,  0.27917418, -0.27439601]), array([ 2.        ,  0.2798458 , -0.27514318]), array([ 2.01      ,  0.28051742, -0.27589036]), array([ 2.        ,  0.28118904, -0.27663753]), array([ 2.01      ,  0.28186066, -0.27738471]), array([ 2.        ,  0.28253228, -0.27813188]), array([ 2.01      ,  0.28320389, -0.27887905]), array([ 2.        ,  0.28387551, -0.27962623]), array([ 2.01      ,  0.28454713, -0.2803734 ]), array([ 2.        ,  0.28521875, -0.28112058]), array([ 2.01      ,  0.28589037, -0.28186775]), array([ 2.        ,  0.28656199, -0.28261493]), array([ 2.01      ,  0.28723361, -0.2833621 ]), array([ 2.        ,  0.28790523, -0.28410927]), array([ 2.01      ,  0.28857685, -0.28485645]), array([ 2.        ,  0.28924846, -0.28560362]), array([ 2.01      ,  0.28992008, -0.2863508 ]), array([ 2.        ,  0.2905917 , -0.28709797]), array([ 2.01      ,  0.29126332, -0.28784514]), array([ 2.        ,  0.29193494, -0.28859232]), array([ 2.01      ,  0.29260656, -0.28933949]), array([ 2.        ,  0.29327818, -0.29008667]), array([ 2.01      ,  0.2939498 , -0.29083384]), array([ 2.        ,  0.29462142, -0.29158102]), array([ 2.01      ,  0.29529303, -0.29232819]), array([ 2.        ,  0.29596465, -0.29307536]), array([ 2.01      ,  0.29663627, -0.29382254]), array([ 2.        ,  0.29730789, -0.29456971]), array([ 2.01      ,  0.29797951, -0.29531689]), array([ 2.        ,  0.29865113, -0.29606406]), array([ 2.01      ,  0.29932275, -0.29681124]), array([ 2.        ,  0.29999437, -0.29755841]), array([ 2.01      ,  0.30066599, -0.29830558]), array([ 2.        ,  0.3013376 , -0.29905276]), array([ 2.01      ,  0.30200922, -0.29979993]), array([ 2.        ,  0.30268084, -0.30054711]), array([ 2.01      ,  0.30335246, -0.30129428]), array([ 2.        ,  0.30402408, -0.30204145]), array([ 2.01      ,  0.3046957 , -0.30278863]), array([ 2.        ,  0.30536732, -0.3035358 ]), array([ 2.01      ,  0.30603894, -0.30428298]), array([ 2.        ,  0.30671056, -0.30503015]), array([ 2.01      ,  0.30738217, -0.30577733]), array([ 2.        ,  0.30805379, -0.3065245 ]), array([ 2.01      ,  0.30872541, -0.30727167]), array([ 2.        ,  0.30939703, -0.30801885]), array([ 2.01      ,  0.31006865, -0.30876602]), array([ 2.        ,  0.31074027, -0.3095132 ]), array([ 2.01      ,  0.31141189, -0.31026037]), array([ 2.        ,  0.31208351, -0.31100755]), array([ 2.01      ,  0.31275513, -0.31175472]), array([ 2.        ,  0.31342674, -0.31250189]), array([ 2.01      ,  0.31409836, -0.31324907]), array([ 2.        ,  0.31476998, -0.31399624]), array([ 2.01      ,  0.3154416 , -0.31474342]), array([ 2.        ,  0.31611322, -0.31549059]), array([ 2.01      ,  0.31678484, -0.31623776]), array([ 2.        ,  0.31745646, -0.31698494]), array([ 2.01      ,  0.31812808, -0.31773211]), array([ 2.        ,  0.3187997 , -0.31847929]), array([ 2.01      ,  0.31947131, -0.31922646]), array([ 2.        ,  0.32014293, -0.31997364]), array([ 2.01      ,  0.32081455, -0.32072081]), array([ 2.        ,  0.32148617, -0.32146798]), array([ 2.01      ,  0.32215779, -0.32221516]), array([ 2.        ,  0.32282941, -0.32296233]), array([ 2.01      ,  0.32350103, -0.32370951]), array([ 2.        ,  0.32417265, -0.32445668]), array([ 2.01      ,  0.32484427, -0.32520386]), array([ 2.        ,  0.32551588, -0.32595103]), array([ 2.01     ,  0.3261875, -0.3266982]), array([ 2.        ,  0.32685912, -0.32744538]), array([ 2.01      ,  0.32753074, -0.32819255]), array([ 2.        ,  0.32820236, -0.32893973]), array([ 2.01      ,  0.32887398, -0.3296869 ]), array([ 2.        ,  0.3295456 , -0.33043407]), array([ 2.00676577,  0.33      , -0.3309396 ]), array([ 2.01      ,  0.32978278, -0.33118125]), array([ 2.        ,  0.32911116, -0.33192842]), array([ 2.01      ,  0.32843955, -0.3326756 ]), array([ 2.        ,  0.32776793, -0.33342277]), array([ 2.01      ,  0.32709631, -0.33416995]), array([ 2.        ,  0.32642469, -0.33491712]), array([ 2.01      ,  0.32575307, -0.33566429]), array([ 2.        ,  0.32508145, -0.33641147]), array([ 2.01      ,  0.32440983, -0.33715864]), array([ 2.        ,  0.32373821, -0.33790582]), array([ 2.01      ,  0.32306659, -0.33865299]), array([ 2.        ,  0.32239498, -0.33940016]), array([ 2.01   </t>
  </si>
  <si>
    <t>[array([ 2.00632295, -0.11954241,  0.16912302]), array([ 2.        , -0.11909319,  0.16856295]), array([ 2.01      , -0.11838272,  0.16767717]), array([ 2.        , -0.11767226,  0.16679139]), array([ 2.01      , -0.11696179,  0.16590562]), array([ 2.        , -0.11625133,  0.16501984]), array([ 2.01      , -0.11554086,  0.16413407]), array([ 2.        , -0.1148304 ,  0.16324829]), array([ 2.01      , -0.11411993,  0.16236252]), array([ 2.        , -0.11340947,  0.16147674]), array([ 2.01      , -0.11269901,  0.16059097]), array([ 2.        , -0.11198854,  0.15970519]), array([ 2.01      , -0.11127808,  0.15881941]), array([ 2.        , -0.11056761,  0.15793364]), array([ 2.01      , -0.10985715,  0.15704786]), array([ 2.        , -0.10914668,  0.15616209]), array([ 2.01      , -0.10843622,  0.15527631]), array([ 2.        , -0.10772575,  0.15439054]), array([ 2.01      , -0.10701529,  0.15350476]), array([ 2.        , -0.10630482,  0.15261899]), array([ 2.01      , -0.10559436,  0.15173321]), array([ 2.        , -0.10488389,  0.15084743]), array([ 2.01      , -0.10417343,  0.14996166]), array([ 2.        , -0.10346296,  0.14907588]), array([ 2.01      , -0.1027525 ,  0.14819011]), array([ 2.        , -0.10204203,  0.14730433]), array([ 2.01      , -0.10133157,  0.14641856]), array([ 2.        , -0.10062111,  0.14553278]), array([ 2.01      , -0.09991064,  0.14464701]), array([ 2.        , -0.09920018,  0.14376123]), array([ 2.01      , -0.09848971,  0.14287546]), array([ 2.        , -0.09777925,  0.14198968]), array([ 2.01      , -0.09706878,  0.1411039 ]), array([ 2.        , -0.09635832,  0.14021813]), array([ 2.01      , -0.09564785,  0.13933235]), array([ 2.        , -0.09493739,  0.13844658]), array([ 2.01      , -0.09422692,  0.1375608 ]), array([ 2.        , -0.09351646,  0.13667503]), array([ 2.01      , -0.09280599,  0.13578925]), array([ 2.        , -0.09209553,  0.13490348]), array([ 2.01      , -0.09138506,  0.1340177 ]), array([ 2.        , -0.0906746 ,  0.13313192]), array([ 2.01      , -0.08996413,  0.13224615]), array([ 2.        , -0.08925367,  0.13136037]), array([ 2.01     , -0.0885432,  0.1304746]), array([ 2.        , -0.08783274,  0.12958882]), array([ 2.01      , -0.08712228,  0.12870305]), array([ 2.        , -0.08641181,  0.12781727]), array([ 2.01      , -0.08570135,  0.1269315 ]), array([ 2.        , -0.08499088,  0.12604572]), array([ 2.01      , -0.08428042,  0.12515994]), array([ 2.        , -0.08356995,  0.12427417]), array([ 2.01      , -0.08285949,  0.12338839]), array([ 2.        , -0.08214902,  0.12250262]), array([ 2.01      , -0.08143856,  0.12161684]), array([ 2.        , -0.08072809,  0.12073107]), array([ 2.01      , -0.08001763,  0.11984529]), array([ 2.        , -0.07930716,  0.11895952]), array([ 2.01      , -0.0785967 ,  0.11807374]), array([ 2.        , -0.07788623,  0.11718797]), array([ 2.01      , -0.07717577,  0.11630219]), array([ 2.        , -0.0764653 ,  0.11541641]), array([ 2.01      , -0.07575484,  0.11453064]), array([ 2.        , -0.07504438,  0.11364486]), array([ 2.01      , -0.07433391,  0.11275909]), array([ 2.        , -0.07362345,  0.11187331]), array([ 2.01      , -0.07291298,  0.11098754]), array([ 2.        , -0.07220252,  0.11010176]), array([ 2.01      , -0.07149205,  0.10921599]), array([ 2.        , -0.07078159,  0.10833021]), array([ 2.01      , -0.07007112,  0.10744443]), array([ 2.        , -0.06936066,  0.10655866]), array([ 2.01      , -0.06865019,  0.10567288]), array([ 2.        , -0.06793973,  0.10478711]), array([ 2.01      , -0.06722926,  0.10390133]), array([ 2.        , -0.0665188 ,  0.10301556]), array([ 2.01      , -0.06580833,  0.10212978]), array([ 2.        , -0.06509787,  0.10124401]), array([ 2.01      , -0.0643874 ,  0.10035823]), array([ 2.        , -0.06367694,  0.09947245]), array([ 2.01      , -0.06296647,  0.09858668]), array([ 2.        , -0.06225601,  0.0977009 ]), array([ 2.01      , -0.06154555,  0.09681513]), array([ 2.        , -0.06083508,  0.09592935]), array([ 2.01      , -0.06012462,  0.09504358]), array([ 2.        , -0.05941415,  0.0941578 ]), array([ 2.01      , -0.05870369,  0.09327203]), array([ 2.        , -0.05799322,  0.09238625]), array([ 2.01      , -0.05728276,  0.09150048]), array([ 2.        , -0.05657229,  0.0906147 ]), array([ 2.01      , -0.05586183,  0.08972892]), array([ 2.        , -0.05515136,  0.08884315]), array([ 2.01      , -0.0544409 ,  0.08795737]), array([ 2.        , -0.05373043,  0.0870716 ]), array([ 2.01      , -0.05301997,  0.08618582]), array([ 2.        , -0.0523095 ,  0.08530005]), array([ 2.01      , -0.05159904,  0.08441427]), array([ 2.        , -0.05088857,  0.0835285 ]), array([ 2.01      , -0.05017811,  0.08264272]), array([ 2.        , -0.04946764,  0.08175694]), array([ 2.01      , -0.04875718,  0.08087117]), array([ 2.        , -0.04804672,  0.07998539]), array([ 2.01      , -0.04733625,  0.07909962]), array([ 2.        , -0.04662579,  0.07821384]), array([ 2.01      , -0.04591532,  0.07732807]), array([ 2.        , -0.04520486,  0.07644229]), array([ 2.01      , -0.04449439,  0.07555652]), array([ 2.        , -0.04378393,  0.07467074]), array([ 2.01      , -0.04307346,  0.07378497]), array([ 2.        , -0.042363  ,  0.07289919]), array([ 2.01      , -0.04165253,  0.07201341]), array([ 2.        , -0.04094207,  0.07112764]), array([ 2.01      , -0.0402316 ,  0.07024186]), array([ 2.        , -0.03952114,  0.06935609]), array([ 2.01      , -0.03881067,  0.06847031]), array([ 2.        , -0.03810021,  0.06758454]), array([ 2.01      , -0.03738974,  0.06669876]), array([ 2.        , -0.03667928,  0.06581299]), array([ 2.01      , -0.03596882,  0.06492721]), array([ 2.        , -0.03525835,  0.06404143]), array([ 2.01      , -0.03454789,  0.06315566]), array([ 2.        , -0.03383742,  0.06226988]), array([ 2.01      , -0.03312696,  0.06138411]), array([ 2.        , -0.03241649,  0.06049833]), array([ 2.01      , -0.03170603,  0.05961256]), array([ 2.        , -0.03099556,  0.05872678]), array([ 2.01      , -0.0302851 ,  0.05784101]), array([ 2.        , -0.02957463,  0.05695523]), array([ 2.01      , -0.02886417,  0.05606945]), array([ 2.        , -0.0281537 ,  0.05518368]), array([ 2.01      , -0.02744324,  0.0542979 ]), array([ 2.        , -0.02673277,  0.05341213]), array([ 2.01      , -0.02602231,  0.05252635]), array([ 2.        , -0.02531184,  0.05164058]), array([ 2.01      , -0.02460138,  0.0507548 ]), array([ 2.        , -0.02389091,  0.04986903]), array([ 2.01      , -0.02318045,  0.04898325]), array([ 2.        , -0.02246999,  0.04809748]), array([ 2.01      , -0.02175952,  0.0472117 ]), array([ 2.        , -0.02104906,  0.04632592]), array([ 2.01      , -0.02033859,  0.04544015]), array([ 2.        , -0.01962813,  0.04455437]), array([ 2.01      , -0.01891766,  0.0436686 ]), array([ 2.        , -0.0182072 ,  0.04278282]), array([ 2.01      , -0.01749673,  0.04189705]), array([ 2.        , -0.01678627,  0.04101127]), array([ 2.01     , -0.0160758,  0.0401255]), array([ 2.        , -0.01536534,  0.03923972]), array([ 2.01      , -0.01465487,  0.03835394]), array([ 2.        , -0.01394441,  0.03746817]), array([ 2.01      , -0.01323394,  0.03658239]), array([ 2.        , -0.01252348,  0.03569662]), array([ 2.01      , -0.01181301,  0.03481084]), array([ 2.        , -0.01110255,  0.03392507]), array([ 2.01      , -0.01039208,  0.03303929]), array([ 2.        , -0.00968162,  0.03215352]), array([ 2.01      , -0.00897116,  0.03126774]), array([ 2.        , -0.00826069,  0.03038196]), array([ 2.01      , -0.00755023,  0.02949619]), array([ 2.        , -0.00683976,  0.02861041]), array([ 2.01      , -0.0061293 ,  0.02772464]), array([ 2.        , -0.00541883,  0.02683886]), array([ 2.01      , -0.00470837,  0.02595309]), array([ 2.        , -0.0039979 ,  0.02506731]), array([ 2.01      , -0.00328744,  0.02418154]), array([ 2.        , -0.00257697,  0.02329576]), array([ 2.01000000e+00, -1.86650828e-03,  2.24099852e-02]), array([ 2.00000000e+00, -1.15604356e-03,  2.15242097e-02]), array([ 2.01000000e+00, -4.45578832e-04,  2.06384342e-02]), array([2.00000000e+00, 2.64885894e-04, 1.97526587e-02]), array([2.01000000e+00, 9.75350620e-04, 1.88668831e-02]), array([2.00000000e+00, 1.68581535e-03, 1.79811076e-02]), array([2.01      , 0.00239628, 0.01709533]), array([2.        , 0.00310674, 0.01620956]), array([2.01      , 0.00381721, 0.01532378]), array([2.        , 0.00452767, 0.01443801]), array([2.01      , 0.00523814, 0.01355223]), array([2.        , 0.0059486 , 0.01266645]), array([2.01      , 0.00665907, 0.01178068]), array([2.        , 0.00736953, 0.0108949 ]), array([2.01      , 0.00808   , 0.01000913]), array([2.        , 0.00879046, 0.00912335]), array([2.01      , 0.00950093, 0.00823758]), array([2.        , 0.01021139, 0.0073518 ]), array([2.01      , 0.01092186, 0.00646603]), array([2.        , 0.01163232, 0.00558025]), array([2.01      , 0.01234279, 0.00469447]), array([2.        , 0.01305325, 0.0038087 ]), array([2.01      , 0.01376372, 0.00292292]), array([2.        , 0.01447418, 0.00203715]), array([2.01000000e+00, 1.51846451e-02, 1.15137285e-03]), array([2.00000000e+00, 1.58951099e-02, 2.65597340e-04]), array([ 2.01000000e+00,  1.66055746e-02, -6.20178174e-04]), array([ 2.00000000e+00,  1.73160393e-02, -1.50595369e-03]), array([ 2.01      ,  0.0180265 , -0.00239173]), array([ 2.        ,  0.01873697, -0.0032775 ]), array([ 2.01      ,  0.01944743, -0.00416328]), array([ 2.        ,  0.0201579 , -0.00504906]), array([ 2.01      ,  0.02086836, -0.00593483]), array([ 2.        ,  0.02157883, -0.00682061]), array([ 2.01      ,  0.02228929, -0.00770638]), array([ 2.        ,  0.02299976, -0.00859216]), array([ 2.01      ,  0.02371022, -0.00947793]), array([ 2.        ,  0.02442069, -0.01036371]), array([ 2.01      ,  0.02513115, -0.01124948]), array([ 2.        ,  0.02584162, -0.01213526]), array([ 2.01      ,  0.02655208, -0.01302104]), array([ 2.        ,  0.02726255, -0.01390681]), array([ 2.01      ,  0.02797301, -0.01479259]), array([ 2.        ,  0.02868347, -0.01567836]), array([ 2.01      ,  0.02939394, -0.01656414]), array([ 2.        ,  0.0301044 , -0.01744991]), array([ 2.01      ,  0.03081487, -0.01833569]), array([ 2.        ,  0.03152533, -0.01922146]), array([ 2.01      ,  0.0322358 , -0.02010724]), array([ 2.        ,  0.03294626, -0.02099302]), array([ 2.01      ,  0.03365673, -0.02187879]), array([ 2.        ,  0.03436719, -0.02276457]), array([ 2.01      ,  0.03507766, -0.02365034]), array([ 2.        ,  0.03578812, -0.02453612]), array([ 2.01      ,  0.03649859, -0.02542189]), array([ 2.        ,  0.03720905, -0.02630767]), array([ 2.01      ,  0.03791952, -0.02719344]), array([ 2.        ,  0.03862998, -0.02807922]), array([ 2.01      ,  0.03934045, -0.02896499]), array([ 2.        ,  0.04005091, -0.02985077]), array([ 2.01      ,  0.04076138, -0.03073655]), array([ 2.        ,  0.04147184, -0.03162232]), array([ 2.01     ,  0.0421823, -0.0325081]), array([ 2.        ,  0.04289277, -0.03339387]), array([ 2.01      ,  0.04360323, -0.03427965]), array([ 2.        ,  0.0443137 , -0.03516542]), array([ 2.01      ,  0.04502416, -0.0360512 ]), array([ 2.        ,  0.04573463, -0.03693697]), array([ 2.01      ,  0.04644509, -0.03782275]), array([ 2.        ,  0.04715556, -0.03870853]), array([ 2.01      ,  0.04786602, -0.0395943 ]), array([ 2.        ,  0.04857649, -0.04048008]), array([ 2.01      ,  0.04928695, -0.04136585]), array([ 2.        ,  0.04999742, -0.04225163]), array([ 2.01      ,  0.05070788, -0.0431374 ]), array([ 2.        ,  0.05141835, -0.04402318]), array([ 2.01      ,  0.05212881, -0.04490895]), array([ 2.        ,  0.05283928, -0.04579473]), array([ 2.01      ,  0.05354974, -0.0466805 ]), array([ 2.        ,  0.05426021, -0.04756628]), array([ 2.01      ,  0.05497067, -0.04845206]), array([ 2.        ,  0.05568113, -0.04933783]), array([ 2.01      ,  0.0563916 , -0.05022361]), array([ 2.        ,  0.05710206, -0.05110938]), array([ 2.01      ,  0.05781253, -0.05199516]), array([ 2.        ,  0.05852299, -0.05288093]), array([ 2.01      ,  0.05923346, -0.05376671]), array([ 2.        ,  0.05994392, -0.05465248]), array([ 2.01      ,  0.06065439, -0.05553826]), array([ 2.        ,  0.06136485, -0.05642404]), array([ 2.01      ,  0.06207532, -0.05730981]), array([ 2.        ,  0.06278578, -0.05819559]), array([ 2.01      ,  0.06349625, -0.05908136]), array([ 2.        ,  0.06420671, -0.05996714]), array([ 2.01      ,  0.06491718, -0.06085291]), array([ 2.        ,  0.06562764, -0.06173869]), array([ 2.01      ,  0.06633811, -0.06262446]), array([ 2.        ,  0.06704857, -0.06351024]), array([ 2.01      ,  0.06775903, -0.06439602]), array([ 2.        ,  0.0684695 , -0.06528179]), array([ 2.01      ,  0.06917996, -0.06616757]), array([ 2.        ,  0.06989043, -0.06705334]), array([ 2.01      ,  0.07060089, -0.06793912]), array([ 2.        ,  0.07131136, -0.06882489]), array([ 2.01      ,  0.07202182, -0.06971067]), array([ 2.        ,  0.07273229, -0.07059644]), array([ 2.01      ,  0.07344275, -0.07148222]), array([ 2.        ,  0.07415322, -0.07236799]), array([ 2.01      ,  0.07486368, -0.07325377]), array([ 2.        ,  0.07557415, -0.07413955]), array([ 2.01      ,  0.07628461, -0.07502532]), array([ 2.        ,  0.07699508, -0.0759111 ]), array([ 2.01      ,  0.07770554, -0.07679687]), array([ 2.        ,  0.07841601, -0.07768265]), array([ 2.01      ,  0.07912647, -0.07856842]), array([ 2.        ,  0.07983694, -0.0794542 ]), array([ 2.01      ,  0.0805474 , -0.08033997]), array([ 2.        ,  0.08125786, -0.08122575]), array([ 2.01      ,  0.08196833, -0.08211153]), array([ 2.        ,  0.08267879, -0.0829973 ]), array([ 2.01      ,  0.08338926, -0.08388308]), array([ 2.        ,  0.08409972, -0.08476885]), array([ 2.01      ,  0.08481019, -0.08565463]), array([ 2.        ,  0.08552065, -0.0865404 ]), array([ 2.01      ,  0.08623112, -0.08742618]), array([ 2.        ,  0.08694158, -0.08831195]), array([ 2.01      ,  0.08765205, -0.08919773]), array([ 2.        ,  0.08836251, -0.09008351]), array([ 2.01      ,  0.08907298, -0.09096928]), array([ 2.        ,  0.08978344, -0.09185506]), array([ 2.01      ,  0.09049391, -0.09274083]), array([ 2.        ,  0.09120437, -0.09362661]), array([ 2.01      ,  0.09191484, -0.09451238]), array([ 2.        ,  0.0926253 , -0.09539816]), array([ 2.01      ,  0.09333576, -0.09628393]), array([ 2.        ,  0.09404623, -0.09716971]), array([ 2.01      ,  0.09475669, -0.09805548]), array([ 2.        ,  0.09546716, -0.09894126]), array([ 2.01      ,  0.09617762, -0.09982704]), array([ 2.        ,  0.09688809, -0.10071281]), array([ 2.01      ,  0.09759855, -0.10159859]), array([ 2.        ,  0.09830902, -0.10248436]), array([ 2.01      ,  0.09901948, -0.10337014]), array([ 2.        ,  0.09972995, -0.10425591]), array([ 2.01      ,  0.10044041, -0.10514169]), array([ 2.        ,  0.10115088, -0.10602746]), array([ 2.01      ,  0.10186134, -0.10691324]), array([ 2.        ,  0.10257181, -0.10779902]), array([ 2.01      ,  0.10328227, -0.10868479]), array([ 2.        ,  0.10399274, -0.10957057]), array([ 2.01      ,  0.1047032 , -0.11045634]), array([ 2.        ,  0.10541367, -0.11134212]), array([ 2.01      ,  0.10612413, -0.11222789]), array([ 2.        ,  0.10683459, -0.11311367]), array([ 2.01      ,  0.10754506, -0.11399944]), array([ 2.        ,  0.10825552, -0.11488522]), array([ 2.01      ,  0.10896599, -0.115771  ]), array([ 2.        ,  0.10967645, -0.11665677]), array([ 2.01      ,  0.11038692, -0.11754255]), array([ 2.        ,  0.11109738, -0.11842832]), array([ 2.01      ,  0.11180785, -0.1193141 ]), array([ 2.        ,  0.11251831, -0.12019987]), array([ 2.01      ,  0.11322878, -0.12108565]), array([ 2.        ,  0.11393924, -0.12197142]), array([ 2.01      ,  0.11464971, -0.1228572 ]), array([ 2.        ,  0.11536017, -0.12374297]), array([ 2.01      ,  0.11607064, -0.12462875]), array([ 2.        ,  0.1167811 , -0.12551453]), array([ 2.01      ,  0.11749157, -0.1264003 ]), array([ 2.        ,  0.11820203, -0.12728608]), array([ 2.01      ,  0.1189125 , -0.12817185]), array([ 2.        ,  0.11962296, -0.12905763]), array([ 2.01      ,  0.12033342, -0.1299434 ]), array([ 2.        ,  0.12104389, -0.13082918]), array([ 2.01      ,  0.12175435, -0.13171495]), array([ 2.        ,  0.12246482, -0.13260073]), array([ 2.01      ,  0.12317528, -0.13348651]), array([ 2.        ,  0.12388575, -0.13437228]), array([ 2.01      ,  0.12459621, -0.13525806]), array([ 2.        ,  0.12530668, -0.13614383]), array([ 2.01      ,  0.12601714, -0.13702961]), array([ 2.        ,  0.12672761, -0.13791538]), array([ 2.01      ,  0.12743807, -0.13880116]), array([ 2.        ,  0.12814854, -0.13968693]), array([ 2.01      ,  0.128859  , -0.14057271]), array([ 2.        ,  0.12956947, -0.14145848]), array([ 2.01      ,  0.13027993, -0.14234426]), array([ 2.        ,  0.1309904 , -0.14323004]), array([ 2.01      ,  0.13170086, -0.14411581]), array([ 2.        ,  0.13241132, -0.14500159]), array([ 2.01      ,  0.13312179, -0.14588736]), array([ 2.        ,  0.13383225, -0.14677314]), array([ 2.01      ,  0.13454272, -0.14765891]), array([ 2.        ,  0.13525318, -0.14854469]), array([ 2.01      ,  0.13596365, -0.14943046]), array([ 2.        ,  0.13667411, -0.15031624]), array([ 2.01      ,  0.13738458, -0.15120202]), array([ 2.        ,  0.13809504, -0.15208779]), array([ 2.01      ,  0.13880551, -0.15297357]), array([ 2.        ,  0.13951597, -0.15385934]), array([ 2.01      ,  0.14022644, -0.15474512]), array([ 2.        ,  0.1409369 , -0.15563089]), array([ 2.01      ,  0.14164737, -0.15651667]), array([ 2.        ,  0.14235783, -0.15740244]), array([ 2.01      ,  0.1430683 , -0.15828822]), array([ 2.        ,  0.14377876, -0.159174  ]), array([ 2.01      ,  0.14448923, -0.16005977]), array([ 2.        ,  0.14519969, -0.16094555]), array([ 2.01      ,  0.14591015, -0.16183132]), array([ 2.        ,  0.14662062, -0.1627171 ]), array([ 2.01      ,  0.14733108, -0.16360287]), array([ 2.        ,  0.14804155, -0.16448865]), array([ 2.01      ,  0.14875201, -0.16537442]), array([ 2.        ,  0.14946248, -0.1662602 ]), array([ 2.01      ,  0.15017294, -0.16714597]), array([ 2.        ,  0.15088341, -0.16803175]), array([ 2.01      ,  0.15159387, -0.16891753]), array([ 2.        ,  0.15230434, -0.1698033 ]), array([ 2.01      ,  0.1530148 , -0.17068908]), array([ 2.        ,  0.15372527, -0.17157485]), array([ 2.01      ,  0.15443573, -0.17246063]), array([ 2.       ,  0.1551462, -0.1733464]), array([ 2.01      ,  0.15585666, -0.17423218]), array([ 2.        ,  0.15656713, -0.17511795]), array([ 2.01      ,  0.15727759, -0.17600373]), array([ 2.        ,  0.15798806, -0.17688951]), array([ 2.01      ,  0.15869852, -0.17777528]), array([ 2.        ,  0.15940898, -0.17866106]), array([ 2.01      ,  0.16011945, -0.17954683]), array([ 2.        ,  0.16082991, -0.18043261]), array([ 2.01      ,  0.16154038, -0.18131838]), array([ 2.        ,  0.16225084, -0.18220416]), array([ 2.01      ,  0.16296131, -0.18308993]), array([ 2.        ,  0.16367177, -0.18397571]), array([ 2.01      ,  0.16438224, -0.18486149]), array([ 2.        ,  0.1650927 , -0.18574726]), array([ 2.01      ,  0.16580317, -0.18663304]), array([ 2.        ,  0.16651363, -0.18751881]), array([ 2.01      ,  0.1672241 , -0.18840459]), array([ 2.        ,  0.16793456, -0.18929036]), array([ 2.01      ,  0.16864503, -0.19017614]), array([ 2.        ,  0.16935549, -0.19106191]), array([ 2.01      ,  0.17006596, -0.19194769]), array([ 2.        ,  0.17077642, -0.19283346]), array([ 2.01      ,  0.17148688, -0.19371924]), array([ 2.        ,  0.17219735, -0.19460502]), array([ 2.01      ,  0.17290781, -0.19549079]), array([ 2.        ,  0.17361828, -0.19637657]), array([ 2.01      ,  0.17432874, -0.19726234]), array([ 2.        ,  0.17503921, -0.19814812]), array([ 2.01      ,  0.17574967, -0.19903389]), array([ 2.        ,  0.17646014, -0.19991967]), array([ 2.01      ,  0.1771706 , -0.20080544]), array([ 2.        ,  0.17788107, -0.20169122]), array([ 2.01      ,  0.17859153, -0.202577  ]), array([ 2.        ,  0.179302  , -0.20346277]), array([ 2.01      ,  0.18001246, -0.20434855]), array([ 2.        ,  0.18072293, -0.20523432]), array([ 2.01      ,  0.18143339, -0.2061201 ]), array([ 2.        ,  0.18214386, -0.20700587]), array([ 2.01      ,  0.18285432, -0.20789165]), array([ 2.        ,  0.18356479, -0.20877742]), array([ 2.01      ,  0.18427525, -0.2096632 ]), array([ 2.        ,  0.18498571, -0.21054898]), array([ 2.01      ,  0.18569618, -0.21143475]), array([ 2.        ,  0.18640664, -0.21232053]), array([ 2.01      ,  0.18711711, -0.2132063 ]), array([ 2.        ,  0.18782757, -0.21409208]), array([ 2.01      ,  0.18853804, -0.21497785]), array([ 2.        ,  0.1892485 , -0.21586363]), array([ 2.01      ,  0.18995897, -0.2167494 ]), array([ 2.        ,  0.19066943, -0.21763518]), array([ 2.01      ,  0.1913799 , -0.21852095]), array([ 2.        ,  0.19209036, -0.21940673]), array([ 2.01      ,  0.19280083, -0.22029251]), array([ 2.        ,  0.19351129, -0.22117828]), array([ 2.01      ,  0.19422176, -0.22206406]), array([ 2.        ,  0.19493222, -0.22294983]), array([ 2.01      ,  0.19564269, -0.22383561]), array([ 2.        ,  0.19635315, -0.22472138]), array([ 2.01      ,  0.19706361, -0.22560716]), array([ 2.        ,  0.19777408, -0.22649293]), array([ 2.01      ,  0.19848454, -0.22737871]), array([ 2.        ,  0.19919501, -0.22826449]), array([ 2.01      ,  0.19990547, -0.22915026]), array([ 2.        ,  0.20061594, -0.23003604]), array([ 2.01      ,  0.2013264 , -0.23092181]), array([ 2.        ,  0.20203687, -0.23180759]), array([ 2.01      ,  0.20274733, -0.23269336]), array([ 2.        ,  0.2034578 , -0.23357914]), array([ 2.01      ,  0.20416826, -0.23446491]), array([ 2.        ,  0.20487873, -0.23535069]), array([ 2.01      ,  0.20558919, -0.23623646]), array([ 2.        ,  0.20629966, -0.23712224]), array([ 2.01      ,  0.20701012, -0.23800802]), array([ 2.        ,  0.20772059, -0.23889379]), array([ 2.01      ,  0.20843105, -0.23977957]), array([ 2.        ,  0.20914152, -0.24066534]), array([ 2.01      ,  0.20985198, -0.24155112]), array([ 2.        ,  0.21056244, -0.24243689]), array([ 2.01      ,  0.21127291, -0.24332267]), array([ 2.        ,  0.21198337, -0.24420844]), array([ 2.01      ,  0.21269384, -0.24509422]), array([ 2.       ,  0.2134043, -0.24598  ]), array([ 2.01      ,  0.21411477, -0.24686577]), array([ 2.        ,  0.21482523, -0.24775155]), array([ 2.01      ,  0.2155357 , -0.24863732]), array([ 2.        ,  0.21624616, -0.2495231 ]), array([ 2.01      ,  0.21695663, -0.25040887]), array([ 2.        ,  0.21766709, -0.25129465]), array([ 2.01      ,  0.21837756, -0.25218042]), array([ 2.        ,  0.21908802, -0.2530662 ]), array([ 2.01      ,  0.21979849, -0.25395198]), array([ 2.        ,  0.22050895, -0.25483775]), array([ 2.01      ,  0.22121942, -0.25572353]), array([ 2.        ,  0.22192988, -0.2566093 ]), array([ 2.01      ,  0.22264035, -0.25749508]), array([ 2.        ,  0.22335081, -0.25838085]), array([ 2.01      ,  0.22406127, -0.25926663]), array([ 2.        ,  0.22477174, -0.2601524 ]), array([ 2.01      ,  0.2254822 , -0.26103818]), array([ 2.        ,  0.22619267, -0.26192395]), array([ 2.01      ,  0.22690313, -0.26280973]), array([ 2.        ,  0.2276136 , -0.26369551]), array([ 2.01      ,  0.22832406, -0.26458128]), array([ 2.        ,  0.22903453, -0.26546706]), array([ 2.01      ,  0.22974499, -0.26635283]), array([ 2.        ,  0.23045546, -0.26723861]), array([ 2.01      ,  0.23116592, -0.26812438]), array([ 2.        ,  0.23187639, -0.26901016]), array([ 2.01      ,  0.23258685, -0.26989593]), array([ 2.        ,  0.23329732, -0.27078171]), array([ 2.01      ,  0.23400778, -0.27166749]), array([ 2.        ,  0.23471825, -0.27255326]), array([ 2.01      ,  0.23542871, -0.27343904]), array([ 2.        ,  0.23613917, -0.27432481]), array([ 2.01      ,  0.23684964, -0.27521059]), array([ 2.        ,  0.2375601 , -0.27609636]), array([ 2.01      ,  0.23827057, -0.27698214]), array([ 2.        ,  0.23898103, -0.27786791]), array([ 2.01      ,  0.2396915 , -0.27875369]), array([ 2.        ,  0.24040196, -0.27963947]), array([ 2.01      ,  0.24111243, -0.28052524]), array([ 2.        ,  0.24182289, -0.28141102]), array([ 2.01      ,  0.24253336, -0.28229679]), array([ 2.        ,  0.24324382, -0.28318257]), array([ 2.01      ,  0.24395429, -0.28406834]), array([ 2.        ,  0.24466475, -0.28495412]), array([ 2.01      ,  0.24537522, -0.28583989]), array([ 2.        ,  0.24608568, -0.28672567]), array([ 2.01      ,  0.24679615, -0.28761144]), array([ 2.        ,  0.24750661, -0.28849722]), array([ 2.01      ,  0.24821708, -0.289383  ]), array([ 2.        ,  0.24892754, -0.29026877]), array([ 2.01      ,  0.249638  , -0.29115455]), array([ 2.        ,  0.25034847, -0.29204032]), array([ 2.01      ,  0.25105893, -0.2929261 ]), array([ 2.        ,  0.2517694 , -0.29381187]), array([ 2.01      ,  0.25247986, -0.29469765]), array([ 2.        ,  0.25319033, -0.29558342]), array([ 2.01      ,  0.25390079, -0.2964692 ]), array([ 2.        ,  0.25461126, -0.29735498]), array([ 2.01      ,  0.25532172, -0.29824075]), array([ 2.        ,  0.25603219, -0.29912653]), array([ 2.01      ,  0.25674265, -0.3000123 ]), array([ 2.        ,  0.25745312, -0.30089808]), array([ 2.01      ,  0.25816358, -0.30178385]), array([ 2.        ,  0.25887405, -0.30266963]), array([ 2.01      ,  0.25958451, -0.3035554 ]), array([ 2.        ,  0.26029498, -0.30444118]), array([ 2.01      ,  0.26100544, -0.30532696]), array([ 2.        ,  0.2617159 , -0.30621273]), array([ 2.01      ,  0.26242637, -0.30709851]), array([ 2.        ,  0.26313683, -0.30798428]), array([ 2.01      ,  0.2638473 , -0.30887006]), array([ 2.        ,  0.26455776, -0.30975583]), array([ 2.01      ,  0.26526823, -0.31064161]), array([ 2.        ,  0.26597869, -0.31152738]), array([ 2.01      ,  0.26668916, -0.31241316]), array([ 2.        ,  0.26739962, -0.31329893]), array([ 2.01      ,  0.26811009, -0.31418471]), array([ 2.        ,  0.26882055, -0.31507049]), array([ 2.01      ,  0.26953102, -0.31595626]), array([ 2.        ,  0.27024148, -0.31684204]), array([ 2.01      ,  0.27095195, -0.31772781]), array([ 2.        ,  0.27166241, -0.31861359]), array([ 2.01      ,  0.27237288, -0.31949936]), array([ 2.        ,  0.27308334, -0.32038514]), array([ 2.01      ,  0.27379381, -0.32127091]), array([ 2.        ,  0.27450427, -0.32215669]), array([ 2.01      ,  0.27521473, -0.32304247]), array([ 2.        ,  0.2759252 , -0.32392824]), array([ 2.01      ,  0.27663566, -0.32481402]), array([ 2.        ,  0.27734613, -0.32569979]), array([ 2.01      ,  0.27805659, -0.32658557]), array([ 2.        ,  0.27876706, -0.32747134]), array([ 2.01      ,  0.27947752, -0.32835712]), array([ 2.        ,  0.28018799, -0.32924289]), array([ 2.01      ,  0.28089845, -0.33012867]), array([ 2.        ,  0.28160892, -0.33101444]), array([ 2.01      ,  0.28231938, -0.33190022]), array([ 2.        ,  0.28302985, -0.332786  ]), array([ 2.01      ,  0.28374031, -0.33367177]), array([ 2.        ,  0.28445078, -0.33455755]), array([ 2.01      ,  0.28516124, -0.33544332]), array([ 2.        ,  0.28587171, -0.3363291 ]), array([ 2.01      ,  0.28658217, -0.33721487]), array([ 2.        ,  0.28729264, -0.33810065]), array([ 2.01      ,  0.2880031 , -0.33898642]), array([ 2.        ,  0.28871356, -0.3398722 ]), array([ 2.01      ,  0.28942403, -0.34075798]), array([ 2.        ,  0.29013449, -0.34164375]), array([ 2.01      ,  0.29084496, -0.34252953]), array([ 2.        ,  0.29155542, -0.3434153 ]), array([ 2.01      ,  0.29226589, -0.34430108]), array([ 2.        ,  0.29297635, -0.34518685]), array([ 2.01      ,  0.29368682, -0.34607263]), array([ 2.        ,  0.29439728, -0.3469584 ]), array([ 2.01      ,  0.29510775, -0.34784418]), array([ 2.        ,  0.29581821, -0.34872996]), array([ 2.01      ,  0.29652868, -0.34961573]), array([ 2.        ,  0.29723914, -0.35050151]), array([ 2.01      ,  0.29794961, -0.35138728]), array([ 2.        ,  0.29866007, -0.35227306]), array([ 2.01      ,  0.29937054, -0.35315883]), array([ 2.        ,  0.300081  , -0.35404461]), array([ 2.01      ,  0.30079146, -0.35493038]), array([ 2.        ,  0.30150193, -0.35581616]), array([ 2.01      ,  0.30221239, -0.35670193]), array([ 2.        ,  0.30292286, -0.35758771]), array([ 2.01      ,  0.30363332, -0.35847349]), array([ 2.        ,  0.30434379, -0.35935926]), array([ 2.01      ,  0.30505425, -0.36024504]), array([ 2.        ,  0.30576472, -0.36113081]), array([ 2.01      ,  0.30647518, -0.36201659]), array([ 2.        ,  0.30718565, -0.36290236]), array([ 2.01      ,  0.30789611, -0.36378814]), array([ 2.        ,  0.30860658, -0.36467391]), array([ 2.01      ,  0.30931704, -0.36555969]), array([ 2.        ,  0.31002751, -0.36644547]), array([ 2.01      ,  0.31073797, -0.36733124]), array([ 2.        ,  0.31144844, -0.36821702]), array([ 2.01      ,  0.3121589 , -0.36910279]), array([ 2.        ,  0.31286937, -0.36998857]), array([ 2.01      ,  0.31357983, -0.37087434]), array([ 2.        ,  0.31429029, -0.37176012]), array([ 2.01      ,  0.31500076, -0.37264589]), array([ 2.        ,  0.31571122, -0.37353167]), array([ 2.01      ,  0.31642169, -0.37441745]), array([ 2.        ,  0.31713215, -0.37530322]), array([ 2.01      ,  0.31784262, -0.376189  ]), array([ 2.        ,  0.31855308, -0.37707477]), array([ 2.01      ,  0.31926355, -0.37796055]), array([ 2.        ,  0.31997401, -0.37884632]), array([ 2.01      ,  0.32068448, -0.3797321 ]), array([ 2.        ,  0.32139494, -0.38061787]), array([ 2.01      ,  0.32210541, -0.38150365]), array([ 2.        ,  0.32281587, -0.38238942]), array([ 2.01      ,  0.32352634, -0.3832752 ]), array([ 2.        ,  0.3242368 , -0.38416098]), array([ 2.01      ,  0.32494727, -0.38504675]), array([ 2.        ,  0.32565773, -0.38593253]), array([ 2.01     ,  0.3263682, -0.3868183]), array([ 2.        ,  0.32707866, -0.38770408]), array([ 2.01      ,  0.32778912, -0.38858985]), array([ 2.        ,  0.32849959, -0.38947563]), array([ 2.01      ,  0.32921005, -0.3903614 ]), array([ 2.        ,  0.32992052, -0.39124718]), array([ 2.00111872,  0.33      , -0.39134627]), array([ 2.01      ,  0.32936902, -0.39213296]), array([ 2.        ,  0.32865855, -0.39301873]), array([ 2.01      ,  0.32794809, -0.39390451]), array([ 2.        ,  0.32723762, -0.39479028]), array([ 2.01      ,  0.32652716, -0.39567606]), array([ 2.        ,  0.32581669, -0.39656183]), array([ 2.01      ,  0.32510623, -0.39744761]), array([ 2.        ,  0.32439576, -0.39833338]), array([ 2.01      ,  0.3236853 , -0.39921916]), array([ 2.        ,  0.32297483, -0.40010494]), array([ 2.01      ,  0.32226437, -0.40099071]), array([ 2.        ,  0.3215539 , -0.40187649]), array([ 2.01      ,  0.32084344, -0.40276226]), array([ 2.        ,  0.32013298, -0.40364804]), array([ 2.01      ,  0.31942251, -0.40453381]), array([ 2.        ,  0.31871205, -0.40541959]), array([ 2.01      ,  0.31800158, -0.40630536]), array([ 2.        ,  0.31729112, -0.40719114]), array([ 2.01      ,  0.31658065, -0.40807691]), array([ 2.        ,  0.31587019, -0.40896269]), array([ 2.01      ,  0.31515972, -0.40984847]), array([ 2.        ,  0.31444926, -0.41073424]), array([ 2.01      ,  0.31373879, -0.41162002]), array([ 2.        ,  0.31302833, -0.41250579]), array([ 2.01      ,  0.31231786, -0.41339157]), array([ 2.        ,  0.3116074 , -0.41427734]), array([ 2.01      ,  0.31089693, -0.41516312]), array([ 2.        ,  0.31018647, -0.41604889]), array([ 2.01      ,  0.309476  , -0.41693467]), array([ 2.        ,  0.30876554, -0.41782045]), array([ 2.01      ,  0.30805507, -0.41870622]), array([ 2.        ,  0.30734461, -0.419592  ]), array([ 2.01      ,  0.30663415, -0.42047777]), array([ 2.        ,  0.30592368, -0.42136355]), array([ 2.01      ,  0.30521322, -0.42224932]), array([ 2.        ,  0.30450275, -0.4231351 ]), array([ 2.01      ,  0.30379229, -0.42402087]), array([ 2.        ,  0.30308182, -0.42490665]), array([ 2.01      ,  0.30237136, -0.42579243]), array([ 2.        ,  0.30166089, -0.4266782 ]), array([ 2.01      ,  0.30095043, -0.42756398]), array([ 2.        ,  0.30023996, -0.42844975]), array([ 2.01      ,  0.2995295 , -0.42933553]), array([ 2.        ,  0.29881903, -0.4302213 ]), array([ 2.01      ,  0.29810857, -0.43110708]), array([ 2.        ,  0.2973981 , -0.43199285]), array([ 2.01      ,  0.29668764, -0.43287863]</t>
  </si>
  <si>
    <t xml:space="preserve">[array([ 2.00112352, -0.11923261,  0.16868473]), array([ 2.        , -0.11916489,  0.16857623]), array([ 2.01      , -0.11856211,  0.1676105 ]), array([ 2.        , -0.11795933,  0.16664478]), array([ 2.01      , -0.11735656,  0.16567905]), array([ 2.        , -0.11675378,  0.16471332]), array([ 2.01     , -0.116151 ,  0.1637476]), array([ 2.        , -0.11554822,  0.16278187]), array([ 2.01      , -0.11494544,  0.16181615]), array([ 2.        , -0.11434266,  0.16085042]), array([ 2.01      , -0.11373989,  0.15988469]), array([ 2.        , -0.11313711,  0.15891897]), array([ 2.01      , -0.11253433,  0.15795324]), array([ 2.        , -0.11193155,  0.15698751]), array([ 2.01      , -0.11132877,  0.15602179]), array([ 2.        , -0.11072599,  0.15505606]), array([ 2.01      , -0.11012321,  0.15409034]), array([ 2.        , -0.10952044,  0.15312461]), array([ 2.01      , -0.10891766,  0.15215888]), array([ 2.        , -0.10831488,  0.15119316]), array([ 2.01      , -0.1077121 ,  0.15022743]), array([ 2.        , -0.10710932,  0.1492617 ]), array([ 2.01      , -0.10650654,  0.14829598]), array([ 2.        , -0.10590377,  0.14733025]), array([ 2.01      , -0.10530099,  0.14636453]), array([ 2.        , -0.10469821,  0.1453988 ]), array([ 2.01      , -0.10409543,  0.14443307]), array([ 2.        , -0.10349265,  0.14346735]), array([ 2.01      , -0.10288987,  0.14250162]), array([ 2.        , -0.10228709,  0.1415359 ]), array([ 2.01      , -0.10168432,  0.14057017]), array([ 2.        , -0.10108154,  0.13960444]), array([ 2.01      , -0.10047876,  0.13863872]), array([ 2.        , -0.09987598,  0.13767299]), array([ 2.01      , -0.0992732 ,  0.13670726]), array([ 2.        , -0.09867042,  0.13574154]), array([ 2.01      , -0.09806765,  0.13477581]), array([ 2.        , -0.09746487,  0.13381009]), array([ 2.01      , -0.09686209,  0.13284436]), array([ 2.        , -0.09625931,  0.13187863]), array([ 2.01      , -0.09565653,  0.13091291]), array([ 2.        , -0.09505375,  0.12994718]), array([ 2.01      , -0.09445098,  0.12898145]), array([ 2.        , -0.0938482 ,  0.12801573]), array([ 2.01      , -0.09324542,  0.12705   ]), array([ 2.        , -0.09264264,  0.12608428]), array([ 2.01      , -0.09203986,  0.12511855]), array([ 2.        , -0.09143708,  0.12415282]), array([ 2.01     , -0.0908343,  0.1231871]), array([ 2.        , -0.09023153,  0.12222137]), array([ 2.01      , -0.08962875,  0.12125564]), array([ 2.        , -0.08902597,  0.12028992]), array([ 2.01      , -0.08842319,  0.11932419]), array([ 2.        , -0.08782041,  0.11835847]), array([ 2.01      , -0.08721763,  0.11739274]), array([ 2.        , -0.08661486,  0.11642701]), array([ 2.01      , -0.08601208,  0.11546129]), array([ 2.        , -0.0854093 ,  0.11449556]), array([ 2.01      , -0.08480652,  0.11352983]), array([ 2.        , -0.08420374,  0.11256411]), array([ 2.01      , -0.08360096,  0.11159838]), array([ 2.        , -0.08299818,  0.11063266]), array([ 2.01      , -0.08239541,  0.10966693]), array([ 2.        , -0.08179263,  0.1087012 ]), array([ 2.01      , -0.08118985,  0.10773548]), array([ 2.        , -0.08058707,  0.10676975]), array([ 2.01      , -0.07998429,  0.10580402]), array([ 2.        , -0.07938151,  0.1048383 ]), array([ 2.01      , -0.07877874,  0.10387257]), array([ 2.        , -0.07817596,  0.10290685]), array([ 2.01      , -0.07757318,  0.10194112]), array([ 2.        , -0.0769704 ,  0.10097539]), array([ 2.01      , -0.07636762,  0.10000967]), array([ 2.        , -0.07576484,  0.09904394]), array([ 2.01      , -0.07516207,  0.09807822]), array([ 2.        , -0.07455929,  0.09711249]), array([ 2.01      , -0.07395651,  0.09614676]), array([ 2.        , -0.07335373,  0.09518104]), array([ 2.01      , -0.07275095,  0.09421531]), array([ 2.        , -0.07214817,  0.09324958]), array([ 2.01      , -0.07154539,  0.09228386]), array([ 2.        , -0.07094262,  0.09131813]), array([ 2.01      , -0.07033984,  0.09035241]), array([ 2.        , -0.06973706,  0.08938668]), array([ 2.01      , -0.06913428,  0.08842095]), array([ 2.        , -0.0685315 ,  0.08745523]), array([ 2.01      , -0.06792872,  0.0864895 ]), array([ 2.        , -0.06732595,  0.08552377]), array([ 2.01      , -0.06672317,  0.08455805]), array([ 2.        , -0.06612039,  0.08359232]), array([ 2.01      , -0.06551761,  0.0826266 ]), array([ 2.        , -0.06491483,  0.08166087]), array([ 2.01      , -0.06431205,  0.08069514]), array([ 2.        , -0.06370928,  0.07972942]), array([ 2.01      , -0.0631065 ,  0.07876369]), array([ 2.        , -0.06250372,  0.07779796]), array([ 2.01      , -0.06190094,  0.07683224]), array([ 2.        , -0.06129816,  0.07586651]), array([ 2.01      , -0.06069538,  0.07490079]), array([ 2.        , -0.0600926 ,  0.07393506]), array([ 2.01      , -0.05948983,  0.07296933]), array([ 2.        , -0.05888705,  0.07200361]), array([ 2.01      , -0.05828427,  0.07103788]), array([ 2.        , -0.05768149,  0.07007215]), array([ 2.01      , -0.05707871,  0.06910643]), array([ 2.        , -0.05647593,  0.0681407 ]), array([ 2.01      , -0.05587316,  0.06717498]), array([ 2.        , -0.05527038,  0.06620925]), array([ 2.01      , -0.0546676 ,  0.06524352]), array([ 2.        , -0.05406482,  0.0642778 ]), array([ 2.01      , -0.05346204,  0.06331207]), array([ 2.        , -0.05285926,  0.06234635]), array([ 2.01      , -0.05225648,  0.06138062]), array([ 2.        , -0.05165371,  0.06041489]), array([ 2.01      , -0.05105093,  0.05944917]), array([ 2.        , -0.05044815,  0.05848344]), array([ 2.01      , -0.04984537,  0.05751771]), array([ 2.        , -0.04924259,  0.05655199]), array([ 2.01      , -0.04863981,  0.05558626]), array([ 2.        , -0.04803704,  0.05462054]), array([ 2.01      , -0.04743426,  0.05365481]), array([ 2.        , -0.04683148,  0.05268908]), array([ 2.01      , -0.0462287 ,  0.05172336]), array([ 2.        , -0.04562592,  0.05075763]), array([ 2.01      , -0.04502314,  0.0497919 ]), array([ 2.        , -0.04442037,  0.04882618]), array([ 2.01      , -0.04381759,  0.04786045]), array([ 2.        , -0.04321481,  0.04689473]), array([ 2.01      , -0.04261203,  0.045929  ]), array([ 2.        , -0.04200925,  0.04496327]), array([ 2.01      , -0.04140647,  0.04399755]), array([ 2.        , -0.04080369,  0.04303182]), array([ 2.01      , -0.04020092,  0.04206609]), array([ 2.        , -0.03959814,  0.04110037]), array([ 2.01      , -0.03899536,  0.04013464]), array([ 2.        , -0.03839258,  0.03916892]), array([ 2.01      , -0.0377898 ,  0.03820319]), array([ 2.        , -0.03718702,  0.03723746]), array([ 2.01      , -0.03658425,  0.03627174]), array([ 2.        , -0.03598147,  0.03530601]), array([ 2.01      , -0.03537869,  0.03434028]), array([ 2.        , -0.03477591,  0.03337456]), array([ 2.01      , -0.03417313,  0.03240883]), array([ 2.        , -0.03357035,  0.03144311]), array([ 2.01      , -0.03296757,  0.03047738]), array([ 2.        , -0.0323648 ,  0.02951165]), array([ 2.01      , -0.03176202,  0.02854593]), array([ 2.        , -0.03115924,  0.0275802 ]), array([ 2.01      , -0.03055646,  0.02661447]), array([ 2.        , -0.02995368,  0.02564875]), array([ 2.01      , -0.0293509 ,  0.02468302]), array([ 2.        , -0.02874813,  0.0237173 ]), array([ 2.01      , -0.02814535,  0.02275157]), array([ 2.        , -0.02754257,  0.02178584]), array([ 2.01      , -0.02693979,  0.02082012]), array([ 2.        , -0.02633701,  0.01985439]), array([ 2.01      , -0.02573423,  0.01888867]), array([ 2.        , -0.02513146,  0.01792294]), array([ 2.01      , -0.02452868,  0.01695721]), array([ 2.        , -0.0239259 ,  0.01599149]), array([ 2.01      , -0.02332312,  0.01502576]), array([ 2.        , -0.02272034,  0.01406003]), array([ 2.01      , -0.02211756,  0.01309431]), array([ 2.        , -0.02151478,  0.01212858]), array([ 2.01      , -0.02091201,  0.01116286]), array([ 2.        , -0.02030923,  0.01019713]), array([ 2.01      , -0.01970645,  0.0092314 ]), array([ 2.        , -0.01910367,  0.00826568]), array([ 2.01      , -0.01850089,  0.00729995]), array([ 2.        , -0.01789811,  0.00633422]), array([ 2.01      , -0.01729534,  0.0053685 ]), array([ 2.        , -0.01669256,  0.00440277]), array([ 2.01      , -0.01608978,  0.00343705]), array([ 2.        , -0.015487  ,  0.00247132]), array([ 2.01000000e+00, -1.48842217e-02,  1.50559328e-03]), array([ 2.00000000e+00, -1.42814432e-02,  5.39867058e-04]), array([ 2.01000000e+00, -1.36786648e-02, -4.25859161e-04]), array([ 2.00000000e+00, -1.30758864e-02, -1.39158538e-03]), array([ 2.01      , -0.01247311, -0.00235731]), array([ 2.        , -0.01187033, -0.00332304]), array([ 2.01      , -0.01126755, -0.00428876]), array([ 2.        , -0.01066477, -0.00525449]), array([ 2.01      , -0.01006199, -0.00622022]), array([ 2.        , -0.00945922, -0.00718594]), array([ 2.01      , -0.00885644, -0.00815167]), array([ 2.        , -0.00825366, -0.0091174 ]), array([ 2.01      , -0.00765088, -0.01008312]), array([ 2.        , -0.0070481 , -0.01104885]), array([ 2.01      , -0.00644532, -0.01201457]), array([ 2.        , -0.00584255, -0.0129803 ]), array([ 2.01      , -0.00523977, -0.01394603]), array([ 2.        , -0.00463699, -0.01491175]), array([ 2.01      , -0.00403421, -0.01587748]), array([ 2.        , -0.00343143, -0.0168432 ]), array([ 2.01      , -0.00282865, -0.01780893]), array([ 2.        , -0.00222587, -0.01877466]), array([ 2.01000000e+00, -1.62309608e-03, -1.97403835e-02]), array([ 2.00000000e+00, -1.02031764e-03, -2.07061098e-02]), array([ 2.01000000e+00, -4.17539207e-04, -2.16718360e-02]), array([ 2.00000000e+00,  1.85239229e-04, -2.26375622e-02]), array([ 2.01000000e+00,  7.88017665e-04, -2.36032884e-02]), array([ 2.00000000e+00,  1.39079610e-03, -2.45690146e-02]), array([ 2.01000000e+00,  1.99357454e-03, -2.55347409e-02]), array([ 2.        ,  0.00259635, -0.02650047]), array([ 2.01      ,  0.00319913, -0.02746619]), array([ 2.        ,  0.00380191, -0.02843192]), array([ 2.01      ,  0.00440469, -0.02939765]), array([ 2.        ,  0.00500747, -0.03036337]), array([ 2.01      ,  0.00561025, -0.0313291 ]), array([ 2.        ,  0.00621302, -0.03229482]), array([ 2.01      ,  0.0068158 , -0.03326055]), array([ 2.        ,  0.00741858, -0.03422628]), array([ 2.01      ,  0.00802136, -0.035192  ]), array([ 2.        ,  0.00862414, -0.03615773]), array([ 2.01      ,  0.00922692, -0.03712346]), array([ 2.        ,  0.00982969, -0.03808918]), array([ 2.01      ,  0.01043247, -0.03905491]), array([ 2.        ,  0.01103525, -0.04002063]), array([ 2.01      ,  0.01163803, -0.04098636]), array([ 2.        ,  0.01224081, -0.04195209]), array([ 2.01      ,  0.01284359, -0.04291781]), array([ 2.        ,  0.01344636, -0.04388354]), array([ 2.01      ,  0.01404914, -0.04484927]), array([ 2.        ,  0.01465192, -0.04581499]), array([ 2.01      ,  0.0152547 , -0.04678072]), array([ 2.        ,  0.01585748, -0.04774644]), array([ 2.01      ,  0.01646026, -0.04871217]), array([ 2.        ,  0.01706304, -0.0496779 ]), array([ 2.01      ,  0.01766581, -0.05064362]), array([ 2.        ,  0.01826859, -0.05160935]), array([ 2.01      ,  0.01887137, -0.05257507]), array([ 2.        ,  0.01947415, -0.0535408 ]), array([ 2.01      ,  0.02007693, -0.05450653]), array([ 2.        ,  0.02067971, -0.05547225]), array([ 2.01      ,  0.02128248, -0.05643798]), array([ 2.        ,  0.02188526, -0.05740371]), array([ 2.01      ,  0.02248804, -0.05836943]), array([ 2.        ,  0.02309082, -0.05933516]), array([ 2.01      ,  0.0236936 , -0.06030088]), array([ 2.        ,  0.02429638, -0.06126661]), array([ 2.01      ,  0.02489916, -0.06223234]), array([ 2.        ,  0.02550193, -0.06319806]), array([ 2.01      ,  0.02610471, -0.06416379]), array([ 2.        ,  0.02670749, -0.06512952]), array([ 2.01      ,  0.02731027, -0.06609524]), array([ 2.        ,  0.02791305, -0.06706097]), array([ 2.01      ,  0.02851583, -0.06802669]), array([ 2.        ,  0.0291186 , -0.06899242]), array([ 2.01      ,  0.02972138, -0.06995815]), array([ 2.        ,  0.03032416, -0.07092387]), array([ 2.01      ,  0.03092694, -0.0718896 ]), array([ 2.        ,  0.03152972, -0.07285533]), array([ 2.01      ,  0.0321325 , -0.07382105]), array([ 2.        ,  0.03273527, -0.07478678]), array([ 2.01      ,  0.03333805, -0.0757525 ]), array([ 2.        ,  0.03394083, -0.07671823]), array([ 2.01      ,  0.03454361, -0.07768396]), array([ 2.        ,  0.03514639, -0.07864968]), array([ 2.01      ,  0.03574917, -0.07961541]), array([ 2.        ,  0.03635195, -0.08058114]), array([ 2.01      ,  0.03695472, -0.08154686]), array([ 2.        ,  0.0375575 , -0.08251259]), array([ 2.01      ,  0.03816028, -0.08347831]), array([ 2.        ,  0.03876306, -0.08444404]), array([ 2.01      ,  0.03936584, -0.08540977]), array([ 2.        ,  0.03996862, -0.08637549]), array([ 2.01      ,  0.04057139, -0.08734122]), array([ 2.        ,  0.04117417, -0.08830695]), array([ 2.01      ,  0.04177695, -0.08927267]), array([ 2.        ,  0.04237973, -0.0902384 ]), array([ 2.01      ,  0.04298251, -0.09120412]), array([ 2.        ,  0.04358529, -0.09216985]), array([ 2.01      ,  0.04418807, -0.09313558]), array([ 2.        ,  0.04479084, -0.0941013 ]), array([ 2.01      ,  0.04539362, -0.09506703]), array([ 2.        ,  0.0459964 , -0.09603275]), array([ 2.01      ,  0.04659918, -0.09699848]), array([ 2.        ,  0.04720196, -0.09796421]), array([ 2.01      ,  0.04780474, -0.09892993]), array([ 2.        ,  0.04840751, -0.09989566]), array([ 2.01      ,  0.04901029, -0.10086139]), array([ 2.        ,  0.04961307, -0.10182711]), array([ 2.01      ,  0.05021585, -0.10279284]), array([ 2.        ,  0.05081863, -0.10375856]), array([ 2.01      ,  0.05142141, -0.10472429]), array([ 2.        ,  0.05202418, -0.10569002]), array([ 2.01      ,  0.05262696, -0.10665574]), array([ 2.        ,  0.05322974, -0.10762147]), array([ 2.01      ,  0.05383252, -0.1085872 ]), array([ 2.        ,  0.0544353 , -0.10955292]), array([ 2.01      ,  0.05503808, -0.11051865]), array([ 2.        ,  0.05564086, -0.11148437]), array([ 2.01      ,  0.05624363, -0.1124501 ]), array([ 2.        ,  0.05684641, -0.11341583]), array([ 2.01      ,  0.05744919, -0.11438155]), array([ 2.        ,  0.05805197, -0.11534728]), array([ 2.01      ,  0.05865475, -0.11631301]), array([ 2.        ,  0.05925753, -0.11727873]), array([ 2.01      ,  0.0598603 , -0.11824446]), array([ 2.        ,  0.06046308, -0.11921018]), array([ 2.01      ,  0.06106586, -0.12017591]), array([ 2.        ,  0.06166864, -0.12114164]), array([ 2.01      ,  0.06227142, -0.12210736]), array([ 2.        ,  0.0628742 , -0.12307309]), array([ 2.01      ,  0.06347698, -0.12403882]), array([ 2.        ,  0.06407975, -0.12500454]), array([ 2.01      ,  0.06468253, -0.12597027]), array([ 2.        ,  0.06528531, -0.12693599]), array([ 2.01      ,  0.06588809, -0.12790172]), array([ 2.        ,  0.06649087, -0.12886745]), array([ 2.01      ,  0.06709365, -0.12983317]), array([ 2.        ,  0.06769642, -0.1307989 ]), array([ 2.01      ,  0.0682992 , -0.13176462]), array([ 2.        ,  0.06890198, -0.13273035]), array([ 2.01      ,  0.06950476, -0.13369608]), array([ 2.        ,  0.07010754, -0.1346618 ]), array([ 2.01      ,  0.07071032, -0.13562753]), array([ 2.        ,  0.07131309, -0.13659326]), array([ 2.01      ,  0.07191587, -0.13755898]), array([ 2.        ,  0.07251865, -0.13852471]), array([ 2.01      ,  0.07312143, -0.13949043]), array([ 2.        ,  0.07372421, -0.14045616]), array([ 2.01      ,  0.07432699, -0.14142189]), array([ 2.        ,  0.07492977, -0.14238761]), array([ 2.01      ,  0.07553254, -0.14335334]), array([ 2.        ,  0.07613532, -0.14431907]), array([ 2.01      ,  0.0767381 , -0.14528479]), array([ 2.        ,  0.07734088, -0.14625052]), array([ 2.01      ,  0.07794366, -0.14721624]), array([ 2.        ,  0.07854644, -0.14818197]), array([ 2.01      ,  0.07914921, -0.1491477 ]), array([ 2.        ,  0.07975199, -0.15011342]), array([ 2.01      ,  0.08035477, -0.15107915]), array([ 2.        ,  0.08095755, -0.15204488]), array([ 2.01      ,  0.08156033, -0.1530106 ]), array([ 2.        ,  0.08216311, -0.15397633]), array([ 2.01      ,  0.08276588, -0.15494205]), array([ 2.        ,  0.08336866, -0.15590778]), array([ 2.01      ,  0.08397144, -0.15687351]), array([ 2.        ,  0.08457422, -0.15783923]), array([ 2.01      ,  0.085177  , -0.15880496]), array([ 2.        ,  0.08577978, -0.15977069]), array([ 2.01      ,  0.08638256, -0.16073641]), array([ 2.        ,  0.08698533, -0.16170214]), array([ 2.01      ,  0.08758811, -0.16266786]), array([ 2.        ,  0.08819089, -0.16363359]), array([ 2.01      ,  0.08879367, -0.16459932]), array([ 2.        ,  0.08939645, -0.16556504]), array([ 2.01      ,  0.08999923, -0.16653077]), array([ 2.       ,  0.090602 , -0.1674965]), array([ 2.01      ,  0.09120478, -0.16846222]), array([ 2.        ,  0.09180756, -0.16942795]), array([ 2.01      ,  0.09241034, -0.17039367]), array([ 2.        ,  0.09301312, -0.1713594 ]), array([ 2.01      ,  0.0936159 , -0.17232513]), array([ 2.        ,  0.09421868, -0.17329085]), array([ 2.01      ,  0.09482145, -0.17425658]), array([ 2.        ,  0.09542423, -0.1752223 ]), array([ 2.01      ,  0.09602701, -0.17618803]), array([ 2.        ,  0.09662979, -0.17715376]), array([ 2.01      ,  0.09723257, -0.17811948]), array([ 2.        ,  0.09783535, -0.17908521]), array([ 2.01      ,  0.09843812, -0.18005094]), array([ 2.        ,  0.0990409 , -0.18101666]), array([ 2.01      ,  0.09964368, -0.18198239]), array([ 2.        ,  0.10024646, -0.18294811]), array([ 2.01      ,  0.10084924, -0.18391384]), array([ 2.        ,  0.10145202, -0.18487957]), array([ 2.01      ,  0.10205479, -0.18584529]), array([ 2.        ,  0.10265757, -0.18681102]), array([ 2.01      ,  0.10326035, -0.18777675]), array([ 2.        ,  0.10386313, -0.18874247]), array([ 2.01      ,  0.10446591, -0.1897082 ]), array([ 2.        ,  0.10506869, -0.19067392]), array([ 2.01      ,  0.10567147, -0.19163965]), array([ 2.        ,  0.10627424, -0.19260538]), array([ 2.01      ,  0.10687702, -0.1935711 ]), array([ 2.        ,  0.1074798 , -0.19453683]), array([ 2.01      ,  0.10808258, -0.19550256]), array([ 2.        ,  0.10868536, -0.19646828]), array([ 2.01      ,  0.10928814, -0.19743401]), array([ 2.        ,  0.10989091, -0.19839973]), array([ 2.01      ,  0.11049369, -0.19936546]), array([ 2.        ,  0.11109647, -0.20033119]), array([ 2.01      ,  0.11169925, -0.20129691]), array([ 2.        ,  0.11230203, -0.20226264]), array([ 2.01      ,  0.11290481, -0.20322837]), array([ 2.        ,  0.11350759, -0.20419409]), array([ 2.01      ,  0.11411036, -0.20515982]), array([ 2.        ,  0.11471314, -0.20612554]), array([ 2.01      ,  0.11531592, -0.20709127]), array([ 2.       ,  0.1159187, -0.208057 ]), array([ 2.01      ,  0.11652148, -0.20902272]), array([ 2.        ,  0.11712426, -0.20998845]), array([ 2.01      ,  0.11772703, -0.21095417]), array([ 2.        ,  0.11832981, -0.2119199 ]), array([ 2.01      ,  0.11893259, -0.21288563]), array([ 2.        ,  0.11953537, -0.21385135]), array([ 2.01      ,  0.12013815, -0.21481708]), array([ 2.        ,  0.12074093, -0.21578281]), array([ 2.01      ,  0.1213437 , -0.21674853]), array([ 2.        ,  0.12194648, -0.21771426]), array([ 2.01      ,  0.12254926, -0.21867998]), array([ 2.        ,  0.12315204, -0.21964571]), array([ 2.01      ,  0.12375482, -0.22061144]), array([ 2.        ,  0.1243576 , -0.22157716]), array([ 2.01      ,  0.12496038, -0.22254289]), array([ 2.        ,  0.12556315, -0.22350862]), array([ 2.01      ,  0.12616593, -0.22447434]), array([ 2.        ,  0.12676871, -0.22544007]), array([ 2.01      ,  0.12737149, -0.22640579]), array([ 2.        ,  0.12797427, -0.22737152]), array([ 2.01      ,  0.12857705, -0.22833725]), array([ 2.        ,  0.12917982, -0.22930297]), array([ 2.01     ,  0.1297826, -0.2302687]), array([ 2.        ,  0.13038538, -0.23123443]), array([ 2.01      ,  0.13098816, -0.23220015]), array([ 2.        ,  0.13159094, -0.23316588]), array([ 2.01      ,  0.13219372, -0.2341316 ]), array([ 2.        ,  0.1327965 , -0.23509733]), array([ 2.01      ,  0.13339927, -0.23606306]), array([ 2.        ,  0.13400205, -0.23702878]), array([ 2.01      ,  0.13460483, -0.23799451]), array([ 2.        ,  0.13520761, -0.23896024]), array([ 2.01      ,  0.13581039, -0.23992596]), array([ 2.        ,  0.13641317, -0.24089169]), array([ 2.01      ,  0.13701594, -0.24185741]), array([ 2.        ,  0.13761872, -0.24282314]), array([ 2.01      ,  0.1382215 , -0.24378887]), array([ 2.        ,  0.13882428, -0.24475459]), array([ 2.01      ,  0.13942706, -0.24572032]), array([ 2.        ,  0.14002984, -0.24668605]), array([ 2.01      ,  0.14063261, -0.24765177]), array([ 2.        ,  0.14123539, -0.2486175 ]), array([ 2.01      ,  0.14183817, -0.24958322]), array([ 2.        ,  0.14244095, -0.25054895]), array([ 2.01      ,  0.14304373, -0.25151468]), array([ 2.        ,  0.14364651, -0.2524804 ]), array([ 2.01      ,  0.14424929, -0.25344613]), array([ 2.        ,  0.14485206, -0.25441185]), array([ 2.01      ,  0.14545484, -0.25537758]), array([ 2.        ,  0.14605762, -0.25634331]), array([ 2.01      ,  0.1466604 , -0.25730903]), array([ 2.        ,  0.14726318, -0.25827476]), array([ 2.01      ,  0.14786596, -0.25924049]), array([ 2.        ,  0.14846873, -0.26020621]), array([ 2.01      ,  0.14907151, -0.26117194]), array([ 2.        ,  0.14967429, -0.26213766]), array([ 2.01      ,  0.15027707, -0.26310339]), array([ 2.        ,  0.15087985, -0.26406912]), array([ 2.01      ,  0.15148263, -0.26503484]), array([ 2.        ,  0.15208541, -0.26600057]), array([ 2.01      ,  0.15268818, -0.2669663 ]), array([ 2.        ,  0.15329096, -0.26793202]), array([ 2.01      ,  0.15389374, -0.26889775]), array([ 2.        ,  0.15449652, -0.26986347]), array([ 2.01     ,  0.1550993, -0.2708292]), array([ 2.        ,  0.15570208, -0.27179493]), array([ 2.01      ,  0.15630485, -0.27276065]), array([ 2.        ,  0.15690763, -0.27372638]), array([ 2.01      ,  0.15751041, -0.27469211]), array([ 2.        ,  0.15811319, -0.27565783]), array([ 2.01      ,  0.15871597, -0.27662356]), array([ 2.        ,  0.15931875, -0.27758928]), array([ 2.01      ,  0.15992152, -0.27855501]), array([ 2.        ,  0.1605243 , -0.27952074]), array([ 2.01      ,  0.16112708, -0.28048646]), array([ 2.        ,  0.16172986, -0.28145219]), array([ 2.01      ,  0.16233264, -0.28241792]), array([ 2.        ,  0.16293542, -0.28338364]), array([ 2.01      ,  0.1635382 , -0.28434937]), array([ 2.        ,  0.16414097, -0.28531509]), array([ 2.01      ,  0.16474375, -0.28628082]), array([ 2.        ,  0.16534653, -0.28724655]), array([ 2.01      ,  0.16594931, -0.28821227]), array([ 2.        ,  0.16655209, -0.289178  ]), array([ 2.01      ,  0.16715487, -0.29014372]), array([ 2.        ,  0.16775764, -0.29110945]), array([ 2.01      ,  0.16836042, -0.29207518]), array([ 2.       ,  0.1689632, -0.2930409]), array([ 2.01      ,  0.16956598, -0.29400663]), array([ 2.        ,  0.17016876, -0.29497236]), array([ 2.01      ,  0.17077154, -0.29593808]), array([ 2.        ,  0.17137432, -0.29690381]), array([ 2.01      ,  0.17197709, -0.29786953]), array([ 2.        ,  0.17257987, -0.29883526]), array([ 2.01      ,  0.17318265, -0.29980099]), array([ 2.        ,  0.17378543, -0.30076671]), array([ 2.01      ,  0.17438821, -0.30173244]), array([ 2.        ,  0.17499099, -0.30269817]), array([ 2.01      ,  0.17559376, -0.30366389]), array([ 2.        ,  0.17619654, -0.30462962]), array([ 2.01      ,  0.17679932, -0.30559534]), array([ 2.        ,  0.1774021 , -0.30656107]), array([ 2.01      ,  0.17800488, -0.3075268 ]), array([ 2.        ,  0.17860766, -0.30849252]), array([ 2.01      ,  0.17921043, -0.30945825]), array([ 2.        ,  0.17981321, -0.31042398]), array([ 2.01      ,  0.18041599, -0.3113897 ]), array([ 2.        ,  0.18101877, -0.31235543]), array([ 2.01      ,  0.18162155, -0.31332115]), array([ 2.        ,  0.18222433, -0.31428688]), array([ 2.01      ,  0.18282711, -0.31525261]), array([ 2.        ,  0.18342988, -0.31621833]), array([ 2.01      ,  0.18403266, -0.31718406]), array([ 2.        ,  0.18463544, -0.31814979]), array([ 2.01      ,  0.18523822, -0.31911551]), array([ 2.        ,  0.185841  , -0.32008124]), array([ 2.01      ,  0.18644378, -0.32104696]), array([ 2.        ,  0.18704655, -0.32201269]), array([ 2.01      ,  0.18764933, -0.32297842]), array([ 2.        ,  0.18825211, -0.32394414]), array([ 2.01      ,  0.18885489, -0.32490987]), array([ 2.        ,  0.18945767, -0.3258756 ]), array([ 2.01      ,  0.19006045, -0.32684132]), array([ 2.        ,  0.19066323, -0.32780705]), array([ 2.01      ,  0.191266  , -0.32877277]), array([ 2.        ,  0.19186878, -0.3297385 ]), array([ 2.01      ,  0.19247156, -0.33070423]), array([ 2.        ,  0.19307434, -0.33166995]), array([ 2.01      ,  0.19367712, -0.33263568]), array([ 2.       ,  0.1942799, -0.3336014]), array([ 2.01      ,  0.19488267, -0.33456713]), array([ 2.        ,  0.19548545, -0.33553286]), array([ 2.01      ,  0.19608823, -0.33649858]), array([ 2.        ,  0.19669101, -0.33746431]), array([ 2.01      ,  0.19729379, -0.33843004]), array([ 2.        ,  0.19789657, -0.33939576]), array([ 2.01      ,  0.19849934, -0.34036149]), array([ 2.        ,  0.19910212, -0.34132721]), array([ 2.01      ,  0.1997049 , -0.34229294]), array([ 2.        ,  0.20030768, -0.34325867]), array([ 2.01      ,  0.20091046, -0.34422439]), array([ 2.        ,  0.20151324, -0.34519012]), array([ 2.01      ,  0.20211602, -0.34615585]), array([ 2.        ,  0.20271879, -0.34712157]), array([ 2.01      ,  0.20332157, -0.3480873 ]), array([ 2.        ,  0.20392435, -0.34905302]), array([ 2.01      ,  0.20452713, -0.35001875]), array([ 2.        ,  0.20512991, -0.35098448]), array([ 2.01      ,  0.20573269, -0.3519502 ]), array([ 2.        ,  0.20633546, -0.35291593]), array([ 2.01      ,  0.20693824, -0.35388166]), array([ 2.        ,  0.20754102, -0.35484738]), array([ 2.01      ,  0.2081438 , -0.35581311]), array([ 2.        ,  0.20874658, -0.35677883]), array([ 2.01      ,  0.20934936, -0.35774456]), array([ 2.        ,  0.20995214, -0.35871029]), array([ 2.01      ,  0.21055491, -0.35967601]), array([ 2.        ,  0.21115769, -0.36064174]), array([ 2.01      ,  0.21176047, -0.36160747]), array([ 2.        ,  0.21236325, -0.36257319]), array([ 2.01      ,  0.21296603, -0.36353892]), array([ 2.        ,  0.21356881, -0.36450464]), array([ 2.01      ,  0.21417158, -0.36547037]), array([ 2.        ,  0.21477436, -0.3664361 ]), array([ 2.01      ,  0.21537714, -0.36740182]), array([ 2.        ,  0.21597992, -0.36836755]), array([ 2.01      ,  0.2165827 , -0.36933327]), array([ 2.        ,  0.21718548, -0.370299  ]), array([ 2.01      ,  0.21778825, -0.37126473]), array([ 2.        ,  0.21839103, -0.37223045]), array([ 2.01      ,  0.21899381, -0.37319618]), array([ 2.        ,  0.21959659, -0.37416191]), array([ 2.01      ,  0.22019937, -0.37512763]), array([ 2.        ,  0.22080215, -0.37609336]), array([ 2.01      ,  0.22140493, -0.37705908]), array([ 2.        ,  0.2220077 , -0.37802481]), array([ 2.01      ,  0.22261048, -0.37899054]), array([ 2.        ,  0.22321326, -0.37995626]), array([ 2.01      ,  0.22381604, -0.38092199]), array([ 2.        ,  0.22441882, -0.38188772]), array([ 2.01      ,  0.2250216 , -0.38285344]), array([ 2.        ,  0.22562437, -0.38381917]), array([ 2.01      ,  0.22622715, -0.38478489]), array([ 2.        ,  0.22682993, -0.38575062]), array([ 2.01      ,  0.22743271, -0.38671635]), array([ 2.        ,  0.22803549, -0.38768207]), array([ 2.01      ,  0.22863827, -0.3886478 ]), array([ 2.        ,  0.22924105, -0.38961353]), array([ 2.01      ,  0.22984382, -0.39057925]), array([ 2.        ,  0.2304466 , -0.39154498]), array([ 2.01      ,  0.23104938, -0.3925107 ]), array([ 2.        ,  0.23165216, -0.39347643]), array([ 2.01      ,  0.23225494, -0.39444216]), array([ 2.        ,  0.23285772, -0.39540788]), array([ 2.01      ,  0.23346049, -0.39637361]), array([ 2.        ,  0.23406327, -0.39733934]), array([ 2.01      ,  0.23466605, -0.39830506]), array([ 2.        ,  0.23526883, -0.39927079]), array([ 2.01      ,  0.23587161, -0.40023651]), array([ 2.        ,  0.23647439, -0.40120224]), array([ 2.01      ,  0.23707716, -0.40216797]), array([ 2.        ,  0.23767994, -0.40313369]), array([ 2.01      ,  0.23828272, -0.40409942]), array([ 2.        ,  0.2388855 , -0.40506515]), array([ 2.01      ,  0.23948828, -0.40603087]), array([ 2.        ,  0.24009106, -0.4069966 ]), array([ 2.01      ,  0.24069384, -0.40796232]), array([ 2.        ,  0.24129661, -0.40892805]), array([ 2.01      ,  0.24189939, -0.40989378]), array([ 2.        ,  0.24250217, -0.4108595 ]), array([ 2.01      ,  0.24310495, -0.41182523]), array([ 2.        ,  0.24370773, -0.41279095]), array([ 2.01      ,  0.24431051, -0.41375668]), array([ 2.        ,  0.24491328, -0.41472241]), array([ 2.01      ,  0.24551606, -0.41568813]), array([ 2.        ,  0.24611884, -0.41665386]), array([ 2.01      ,  0.24672162, -0.41761959]), array([ 2.        ,  0.2473244 , -0.41858531]), array([ 2.01      ,  0.24792718, -0.41955104]), array([ 2.        ,  0.24852995, -0.42051676]), array([ 2.01      ,  0.24913273, -0.42148249]), array([ 2.        ,  0.24973551, -0.42244822]), array([ 2.01      ,  0.25033829, -0.42341394]), array([ 2.        ,  0.25094107, -0.42437967]), array([ 2.01      ,  0.25154385, -0.4253454 ]), array([ 2.        ,  0.25214663, -0.42631112]), array([ 2.01      ,  0.2527494 , -0.42727685]), array([ 2.        ,  0.25335218, -0.42824257]), array([ 2.01      ,  0.25395496, -0.4292083 ]), array([ 2.        ,  0.25455774, -0.43017403]), array([ 2.01      ,  0.25516052, -0.43113975]), array([ 2.        ,  0.2557633 , -0.43210548]), array([ 2.01      ,  0.25636607, -0.43307121]), array([ 2.        ,  0.25696885, -0.43403693]), array([ 2.01      ,  0.25757163, -0.43500266]), array([ 2.        ,  0.25817441, -0.43596838]), array([ 2.01      ,  0.25877719, -0.43693411]), array([ 2.        ,  0.25937997, -0.43789984]), array([ 2.01      ,  0.25998275, -0.43886556]), array([ 2.        ,  0.26058552, -0.43983129]), array([ 2.01      ,  0.2611883 , -0.44079702]), array([ 2.        ,  0.26179108, -0.44176274]), array([ 2.01      ,  0.26239386, -0.44272847]), array([ 2.        ,  0.26299664, -0.44369419]), array([ 2.01      ,  0.26359942, -0.44465992]), array([ 2.        ,  0.26420219, -0.44562565]), array([ 2.01      ,  0.26480497, -0.44659137]), array([ 2.        ,  0.26540775, -0.4475571 ]), array([ 2.01      ,  0.26601053, -0.44852282]), array([ 2.        ,  0.26661331, -0.44948855]), array([ 2.01      ,  0.26721609, -0.45045428]), array([ 2.        ,  0.26781886, -0.45142   ]), array([ 2.01      ,  0.26842164, -0.45238573]), array([ 2.        ,  0.26902442, -0.45335146]), array([ 2.01      ,  0.2696272 , -0.45431718]), array([ 2.        ,  0.27022998, -0.45528291]), array([ 2.01      ,  0.27083276, -0.45624863]), array([ 2.        ,  0.27143554, -0.45721436]), array([ 2.01      ,  0.27203831, -0.45818009]), array([ 2.        ,  0.27264109, -0.45914581]), array([ 2.01      ,  0.27324387, -0.46011154]), array([ 2.        ,  0.27384665, -0.46107727]), array([ 2.01      ,  0.27444943, -0.46204299]), array([ 2.        ,  0.27505221, -0.46300872]), array([ 2.01      ,  0.27565498, -0.46397444]), array([ 2.        ,  0.27625776, -0.46494017]), array([ 2.01      ,  0.27686054, -0.4659059 ]), array([ 2.        ,  0.27746332, -0.46687162]), array([ 2.01      ,  0.2780661 , -0.46783735]), array([ 2.        ,  0.27866888, -0.46880308]), array([ 2.01      ,  0.27927166, -0.4697688 ]), array([ 2.        ,  0.27987443, -0.47073453]), array([ 2.01      ,  0.28047721, -0.47170025]), array([ 2.        ,  0.28107999, -0.47266598]), array([ 2.01      ,  0.28168277, -0.47363171]), array([ 2.        ,  0.28228555, -0.47459743]), array([ 2.01      ,  0.28288833, -0.47556316]), array([ 2.        ,  0.2834911 , -0.47652889]), array([ 2.01      ,  0.28409388, -0.47749461]), array([ 2.        ,  0.28469666, -0.47846034]), array([ 2.01      ,  0.28529944, -0.47942606]), array([ 2.        ,  0.28590222, -0.48039179]), array([ 2.01      ,  0.286505  , -0.48135752]), array([ 2.        ,  0.28710777, -0.48232324]), array([ 2.01      ,  0.28771055, -0.48328897]), array([ 2.        ,  0.28831333, -0.48425469]), array([ 2.01      ,  0.28891611, -0.48522042]), array([ 2.        ,  0.28951889, -0.48618615]), array([ 2.01      </t>
  </si>
  <si>
    <t>[array([ 2.00739696, -0.1196064 ,  0.16921355]), array([ 2.        , -0.11914148,  0.16850228]), array([ 2.01      , -0.11851295,  0.1675407 ]), array([ 2.        , -0.11788442,  0.16657912]), array([ 2.01      , -0.11725589,  0.16561755]), array([ 2.        , -0.11662736,  0.16465597]), array([ 2.01      , -0.11599883,  0.1636944 ]), array([ 2.        , -0.1153703 ,  0.16273282]), array([ 2.01      , -0.11474177,  0.16177124]), array([ 2.        , -0.11411324,  0.16080967]), array([ 2.01      , -0.11348471,  0.15984809]), array([ 2.        , -0.11285618,  0.15888651]), array([ 2.01      , -0.11222765,  0.15792494]), array([ 2.        , -0.11159911,  0.15696336]), array([ 2.01      , -0.11097058,  0.15600179]), array([ 2.        , -0.11034205,  0.15504021]), array([ 2.01      , -0.10971352,  0.15407863]), array([ 2.        , -0.10908499,  0.15311706]), array([ 2.01      , -0.10845646,  0.15215548]), array([ 2.        , -0.10782793,  0.15119391]), array([ 2.01      , -0.1071994 ,  0.15023233]), array([ 2.        , -0.10657087,  0.14927075]), array([ 2.01      , -0.10594234,  0.14830918]), array([ 2.        , -0.10531381,  0.1473476 ]), array([ 2.01      , -0.10468528,  0.14638603]), array([ 2.        , -0.10405675,  0.14542445]), array([ 2.01      , -0.10342822,  0.14446287]), array([ 2.        , -0.10279969,  0.1435013 ]), array([ 2.01      , -0.10217116,  0.14253972]), array([ 2.        , -0.10154262,  0.14157814]), array([ 2.01      , -0.10091409,  0.14061657]), array([ 2.        , -0.10028556,  0.13965499]), array([ 2.01      , -0.09965703,  0.13869342]), array([ 2.        , -0.0990285 ,  0.13773184]), array([ 2.01      , -0.09839997,  0.13677026]), array([ 2.        , -0.09777144,  0.13580869]), array([ 2.01      , -0.09714291,  0.13484711]), array([ 2.        , -0.09651438,  0.13388554]), array([ 2.01      , -0.09588585,  0.13292396]), array([ 2.        , -0.09525732,  0.13196238]), array([ 2.01      , -0.09462879,  0.13100081]), array([ 2.        , -0.09400026,  0.13003923]), array([ 2.01      , -0.09337173,  0.12907766]), array([ 2.        , -0.0927432 ,  0.12811608]), array([ 2.01      , -0.09211467,  0.1271545 ]), array([ 2.        , -0.09148613,  0.12619293]), array([ 2.01      , -0.0908576 ,  0.12523135]), array([ 2.        , -0.09022907,  0.12426977]), array([ 2.01      , -0.08960054,  0.1233082 ]), array([ 2.        , -0.08897201,  0.12234662]), array([ 2.01      , -0.08834348,  0.12138505]), array([ 2.        , -0.08771495,  0.12042347]), array([ 2.01      , -0.08708642,  0.11946189]), array([ 2.        , -0.08645789,  0.11850032]), array([ 2.01      , -0.08582936,  0.11753874]), array([ 2.        , -0.08520083,  0.11657717]), array([ 2.01      , -0.0845723 ,  0.11561559]), array([ 2.        , -0.08394377,  0.11465401]), array([ 2.01      , -0.08331524,  0.11369244]), array([ 2.        , -0.08268671,  0.11273086]), array([ 2.01      , -0.08205818,  0.11176929]), array([ 2.        , -0.08142964,  0.11080771]), array([ 2.01      , -0.08080111,  0.10984613]), array([ 2.        , -0.08017258,  0.10888456]), array([ 2.01      , -0.07954405,  0.10792298]), array([ 2.        , -0.07891552,  0.1069614 ]), array([ 2.01      , -0.07828699,  0.10599983]), array([ 2.        , -0.07765846,  0.10503825]), array([ 2.01      , -0.07702993,  0.10407668]), array([ 2.       , -0.0764014,  0.1031151]), array([ 2.01      , -0.07577287,  0.10215352]), array([ 2.        , -0.07514434,  0.10119195]), array([ 2.01      , -0.07451581,  0.10023037]), array([ 2.        , -0.07388728,  0.0992688 ]), array([ 2.01      , -0.07325875,  0.09830722]), array([ 2.        , -0.07263022,  0.09734564]), array([ 2.01      , -0.07200169,  0.09638407]), array([ 2.        , -0.07137315,  0.09542249]), array([ 2.01      , -0.07074462,  0.09446091]), array([ 2.        , -0.07011609,  0.09349934]), array([ 2.01      , -0.06948756,  0.09253776]), array([ 2.        , -0.06885903,  0.09157619]), array([ 2.01      , -0.0682305 ,  0.09061461]), array([ 2.        , -0.06760197,  0.08965303]), array([ 2.01      , -0.06697344,  0.08869146]), array([ 2.        , -0.06634491,  0.08772988]), array([ 2.01      , -0.06571638,  0.08676831]), array([ 2.        , -0.06508785,  0.08580673]), array([ 2.01      , -0.06445932,  0.08484515]), array([ 2.        , -0.06383079,  0.08388358]), array([ 2.01      , -0.06320226,  0.082922  ]), array([ 2.        , -0.06257373,  0.08196043]), array([ 2.01      , -0.0619452 ,  0.08099885]), array([ 2.        , -0.06131667,  0.08003727]), array([ 2.01      , -0.06068813,  0.0790757 ]), array([ 2.        , -0.0600596 ,  0.07811412]), array([ 2.01      , -0.05943107,  0.07715254]), array([ 2.        , -0.05880254,  0.07619097]), array([ 2.01      , -0.05817401,  0.07522939]), array([ 2.        , -0.05754548,  0.07426782]), array([ 2.01      , -0.05691695,  0.07330624]), array([ 2.        , -0.05628842,  0.07234466]), array([ 2.01      , -0.05565989,  0.07138309]), array([ 2.        , -0.05503136,  0.07042151]), array([ 2.01      , -0.05440283,  0.06945994]), array([ 2.        , -0.0537743 ,  0.06849836]), array([ 2.01      , -0.05314577,  0.06753678]), array([ 2.        , -0.05251724,  0.06657521]), array([ 2.01      , -0.05188871,  0.06561363]), array([ 2.        , -0.05126018,  0.06465206]), array([ 2.01      , -0.05063164,  0.06369048]), array([ 2.        , -0.05000311,  0.0627289 ]), array([ 2.01      , -0.04937458,  0.06176733]), array([ 2.        , -0.04874605,  0.06080575]), array([ 2.01      , -0.04811752,  0.05984417]), array([ 2.        , -0.04748899,  0.0588826 ]), array([ 2.01      , -0.04686046,  0.05792102]), array([ 2.        , -0.04623193,  0.05695945]), array([ 2.01      , -0.0456034 ,  0.05599787]), array([ 2.        , -0.04497487,  0.05503629]), array([ 2.01      , -0.04434634,  0.05407472]), array([ 2.        , -0.04371781,  0.05311314]), array([ 2.01      , -0.04308928,  0.05215157]), array([ 2.        , -0.04246075,  0.05118999]), array([ 2.01      , -0.04183222,  0.05022841]), array([ 2.        , -0.04120369,  0.04926684]), array([ 2.01      , -0.04057515,  0.04830526]), array([ 2.        , -0.03994662,  0.04734369]), array([ 2.01      , -0.03931809,  0.04638211]), array([ 2.        , -0.03868956,  0.04542053]), array([ 2.01      , -0.03806103,  0.04445896]), array([ 2.        , -0.0374325 ,  0.04349738]), array([ 2.01      , -0.03680397,  0.0425358 ]), array([ 2.        , -0.03617544,  0.04157423]), array([ 2.01      , -0.03554691,  0.04061265]), array([ 2.        , -0.03491838,  0.03965108]), array([ 2.01      , -0.03428985,  0.0386895 ]), array([ 2.        , -0.03366132,  0.03772792]), array([ 2.01      , -0.03303279,  0.03676635]), array([ 2.        , -0.03240426,  0.03580477]), array([ 2.01      , -0.03177573,  0.0348432 ]), array([ 2.        , -0.0311472 ,  0.03388162]), array([ 2.01      , -0.03051866,  0.03292004]), array([ 2.        , -0.02989013,  0.03195847]), array([ 2.01      , -0.0292616 ,  0.03099689]), array([ 2.        , -0.02863307,  0.03003531]), array([ 2.01      , -0.02800454,  0.02907374]), array([ 2.        , -0.02737601,  0.02811216]), array([ 2.01      , -0.02674748,  0.02715059]), array([ 2.        , -0.02611895,  0.02618901]), array([ 2.01      , -0.02549042,  0.02522743]), array([ 2.        , -0.02486189,  0.02426586]), array([ 2.01      , -0.02423336,  0.02330428]), array([ 2.        , -0.02360483,  0.02234271]), array([ 2.01      , -0.0229763 ,  0.02138113]), array([ 2.        , -0.02234777,  0.02041955]), array([ 2.01      , -0.02171924,  0.01945798]), array([ 2.        , -0.02109071,  0.0184964 ]), array([ 2.01      , -0.02046217,  0.01753483]), array([ 2.        , -0.01983364,  0.01657325]), array([ 2.01      , -0.01920511,  0.01561167]), array([ 2.        , -0.01857658,  0.0146501 ]), array([ 2.01      , -0.01794805,  0.01368852]), array([ 2.        , -0.01731952,  0.01272694]), array([ 2.01      , -0.01669099,  0.01176537]), array([ 2.        , -0.01606246,  0.01080379]), array([ 2.01      , -0.01543393,  0.00984222]), array([ 2.        , -0.0148054 ,  0.00888064]), array([ 2.01      , -0.01417687,  0.00791906]), array([ 2.        , -0.01354834,  0.00695749]), array([ 2.01      , -0.01291981,  0.00599591]), array([ 2.        , -0.01229128,  0.00503434]), array([ 2.01      , -0.01166275,  0.00407276]), array([ 2.        , -0.01103422,  0.00311118]), array([ 2.01      , -0.01040568,  0.00214961]), array([ 2.00000000e+00, -9.77715401e-03,  1.18803131e-03]), array([ 2.01000000e+00, -9.14862339e-03,  2.26455194e-04]), array([ 2.00000000e+00, -8.52009277e-03, -7.35120926e-04]), array([ 2.01000000e+00, -7.89156214e-03, -1.69669705e-03]), array([ 2.        , -0.00726303, -0.00265827]), array([ 2.01      , -0.0066345 , -0.00361985]), array([ 2.        , -0.00600597, -0.00458143]), array([ 2.01      , -0.00537744, -0.005543  ]), array([ 2.        , -0.00474891, -0.00650458]), array([ 2.01      , -0.00412038, -0.00746615]), array([ 2.        , -0.00349185, -0.00842773]), array([ 2.01      , -0.00286332, -0.00938931]), array([ 2.        , -0.00223479, -0.01035088]), array([ 2.01000000e+00, -1.60625592e-03, -1.13124582e-02]), array([ 2.00000000e+00, -9.77725300e-04, -1.22740344e-02]), array([ 2.01000000e+00, -3.49194678e-04, -1.32356105e-02]), array([ 2.00000000e+00,  2.79335944e-04, -1.41971866e-02]), array([ 2.01000000e+00,  9.07866566e-04, -1.51587627e-02]), array([ 2.00000000e+00,  1.53639719e-03, -1.61203388e-02]), array([ 2.01      ,  0.00216493, -0.01708191]), array([ 2.        ,  0.00279346, -0.01804349]), array([ 2.01      ,  0.00342199, -0.01900507]), array([ 2.        ,  0.00405052, -0.01996664]), array([ 2.01      ,  0.00467905, -0.02092822]), array([ 2.        ,  0.00530758, -0.0218898 ]), array([ 2.01      ,  0.00593611, -0.02285137]), array([ 2.        ,  0.00656464, -0.02381295]), array([ 2.01      ,  0.00719317, -0.02477452]), array([ 2.       ,  0.0078217, -0.0257361]), array([ 2.01      ,  0.00845023, -0.02669768]), array([ 2.        ,  0.00907876, -0.02765925]), array([ 2.01      ,  0.0097073 , -0.02862083]), array([ 2.        ,  0.01033583, -0.0295824 ]), array([ 2.01      ,  0.01096436, -0.03054398]), array([ 2.        ,  0.01159289, -0.03150556]), array([ 2.01      ,  0.01222142, -0.03246713]), array([ 2.        ,  0.01284995, -0.03342871]), array([ 2.01      ,  0.01347848, -0.03439029]), array([ 2.        ,  0.01410701, -0.03535186]), array([ 2.01      ,  0.01473554, -0.03631344]), array([ 2.        ,  0.01536407, -0.03727501]), array([ 2.01      ,  0.0159926 , -0.03823659]), array([ 2.        ,  0.01662113, -0.03919817]), array([ 2.01      ,  0.01724966, -0.04015974]), array([ 2.        ,  0.01787819, -0.04112132]), array([ 2.01      ,  0.01850672, -0.04208289]), array([ 2.        ,  0.01913525, -0.04304447]), array([ 2.01      ,  0.01976379, -0.04400605]), array([ 2.        ,  0.02039232, -0.04496762]), array([ 2.01      ,  0.02102085, -0.0459292 ]), array([ 2.        ,  0.02164938, -0.04689077]), array([ 2.01      ,  0.02227791, -0.04785235]), array([ 2.        ,  0.02290644, -0.04881393]), array([ 2.01      ,  0.02353497, -0.0497755 ]), array([ 2.        ,  0.0241635 , -0.05073708]), array([ 2.01      ,  0.02479203, -0.05169866]), array([ 2.        ,  0.02542056, -0.05266023]), array([ 2.01      ,  0.02604909, -0.05362181]), array([ 2.        ,  0.02667762, -0.05458338]), array([ 2.01      ,  0.02730615, -0.05554496]), array([ 2.        ,  0.02793468, -0.05650654]), array([ 2.01      ,  0.02856321, -0.05746811]), array([ 2.        ,  0.02919174, -0.05842969]), array([ 2.01      ,  0.02982028, -0.05939126]), array([ 2.        ,  0.03044881, -0.06035284]), array([ 2.01      ,  0.03107734, -0.06131442]), array([ 2.        ,  0.03170587, -0.06227599]), array([ 2.01      ,  0.0323344 , -0.06323757]), array([ 2.        ,  0.03296293, -0.06419914]), array([ 2.01      ,  0.03359146, -0.06516072]), array([ 2.        ,  0.03421999, -0.0661223 ]), array([ 2.01      ,  0.03484852, -0.06708387]), array([ 2.        ,  0.03547705, -0.06804545]), array([ 2.01      ,  0.03610558, -0.06900703]), array([ 2.        ,  0.03673411, -0.0699686 ]), array([ 2.01      ,  0.03736264, -0.07093018]), array([ 2.        ,  0.03799117, -0.07189175]), array([ 2.01      ,  0.0386197 , -0.07285333]), array([ 2.        ,  0.03924823, -0.07381491]), array([ 2.01      ,  0.03987677, -0.07477648]), array([ 2.        ,  0.0405053 , -0.07573806]), array([ 2.01      ,  0.04113383, -0.07669963]), array([ 2.        ,  0.04176236, -0.07766121]), array([ 2.01      ,  0.04239089, -0.07862279]), array([ 2.        ,  0.04301942, -0.07958436]), array([ 2.01      ,  0.04364795, -0.08054594]), array([ 2.        ,  0.04427648, -0.08150751]), array([ 2.01      ,  0.04490501, -0.08246909]), array([ 2.        ,  0.04553354, -0.08343067]), array([ 2.01      ,  0.04616207, -0.08439224]), array([ 2.        ,  0.0467906 , -0.08535382]), array([ 2.01      ,  0.04741913, -0.0863154 ]), array([ 2.        ,  0.04804766, -0.08727697]), array([ 2.01      ,  0.04867619, -0.08823855]), array([ 2.        ,  0.04930472, -0.08920012]), array([ 2.01      ,  0.04993326, -0.0901617 ]), array([ 2.        ,  0.05056179, -0.09112328]), array([ 2.01      ,  0.05119032, -0.09208485]), array([ 2.        ,  0.05181885, -0.09304643]), array([ 2.01      ,  0.05244738, -0.094008  ]), array([ 2.        ,  0.05307591, -0.09496958]), array([ 2.01      ,  0.05370444, -0.09593116]), array([ 2.        ,  0.05433297, -0.09689273]), array([ 2.01      ,  0.0549615 , -0.09785431]), array([ 2.        ,  0.05559003, -0.09881589]), array([ 2.01      ,  0.05621856, -0.09977746]), array([ 2.        ,  0.05684709, -0.10073904]), array([ 2.01      ,  0.05747562, -0.10170061]), array([ 2.        ,  0.05810415, -0.10266219]), array([ 2.01      ,  0.05873268, -0.10362377]), array([ 2.        ,  0.05936121, -0.10458534]), array([ 2.01      ,  0.05998975, -0.10554692]), array([ 2.        ,  0.06061828, -0.10650849]), array([ 2.01      ,  0.06124681, -0.10747007]), array([ 2.        ,  0.06187534, -0.10843165]), array([ 2.01      ,  0.06250387, -0.10939322]), array([ 2.       ,  0.0631324, -0.1103548]), array([ 2.01      ,  0.06376093, -0.11131637]), array([ 2.        ,  0.06438946, -0.11227795]), array([ 2.01      ,  0.06501799, -0.11323953]), array([ 2.        ,  0.06564652, -0.1142011 ]), array([ 2.01      ,  0.06627505, -0.11516268]), array([ 2.        ,  0.06690358, -0.11612426]), array([ 2.01      ,  0.06753211, -0.11708583]), array([ 2.        ,  0.06816064, -0.11804741]), array([ 2.01      ,  0.06878917, -0.11900898]), array([ 2.        ,  0.0694177 , -0.11997056]), array([ 2.01      ,  0.07004624, -0.12093214]), array([ 2.        ,  0.07067477, -0.12189371]), array([ 2.01      ,  0.0713033 , -0.12285529]), array([ 2.        ,  0.07193183, -0.12381686]), array([ 2.01      ,  0.07256036, -0.12477844]), array([ 2.        ,  0.07318889, -0.12574002]), array([ 2.01      ,  0.07381742, -0.12670159]), array([ 2.        ,  0.07444595, -0.12766317]), array([ 2.01      ,  0.07507448, -0.12862474]), array([ 2.        ,  0.07570301, -0.12958632]), array([ 2.01      ,  0.07633154, -0.1305479 ]), array([ 2.        ,  0.07696007, -0.13150947]), array([ 2.01      ,  0.0775886 , -0.13247105]), array([ 2.        ,  0.07821713, -0.13343263]), array([ 2.01      ,  0.07884566, -0.1343942 ]), array([ 2.        ,  0.07947419, -0.13535578]), array([ 2.01      ,  0.08010272, -0.13631735]), array([ 2.        ,  0.08073126, -0.13727893]), array([ 2.01      ,  0.08135979, -0.13824051]), array([ 2.        ,  0.08198832, -0.13920208]), array([ 2.01      ,  0.08261685, -0.14016366]), array([ 2.        ,  0.08324538, -0.14112523]), array([ 2.01      ,  0.08387391, -0.14208681]), array([ 2.        ,  0.08450244, -0.14304839]), array([ 2.01      ,  0.08513097, -0.14400996]), array([ 2.        ,  0.0857595 , -0.14497154]), array([ 2.01      ,  0.08638803, -0.14593311]), array([ 2.        ,  0.08701656, -0.14689469]), array([ 2.01      ,  0.08764509, -0.14785627]), array([ 2.        ,  0.08827362, -0.14881784]), array([ 2.01      ,  0.08890215, -0.14977942]), array([ 2.        ,  0.08953068, -0.150741  ]), array([ 2.01      ,  0.09015921, -0.15170257]), array([ 2.        ,  0.09078775, -0.15266415]), array([ 2.01      ,  0.09141628, -0.15362572]), array([ 2.        ,  0.09204481, -0.1545873 ]), array([ 2.01      ,  0.09267334, -0.15554888]), array([ 2.        ,  0.09330187, -0.15651045]), array([ 2.01      ,  0.0939304 , -0.15747203]), array([ 2.        ,  0.09455893, -0.1584336 ]), array([ 2.01      ,  0.09518746, -0.15939518]), array([ 2.        ,  0.09581599, -0.16035676]), array([ 2.01      ,  0.09644452, -0.16131833]), array([ 2.        ,  0.09707305, -0.16227991]), array([ 2.01      ,  0.09770158, -0.16324149]), array([ 2.        ,  0.09833011, -0.16420306]), array([ 2.01      ,  0.09895864, -0.16516464]), array([ 2.        ,  0.09958717, -0.16612621]), array([ 2.01      ,  0.1002157 , -0.16708779]), array([ 2.        ,  0.10084424, -0.16804937]), array([ 2.01      ,  0.10147277, -0.16901094]), array([ 2.        ,  0.1021013 , -0.16997252]), array([ 2.01      ,  0.10272983, -0.17093409]), array([ 2.        ,  0.10335836, -0.17189567]), array([ 2.01      ,  0.10398689, -0.17285725]), array([ 2.        ,  0.10461542, -0.17381882]), array([ 2.01      ,  0.10524395, -0.1747804 ]), array([ 2.        ,  0.10587248, -0.17574197]), array([ 2.01      ,  0.10650101, -0.17670355]), array([ 2.        ,  0.10712954, -0.17766513]), array([ 2.01      ,  0.10775807, -0.1786267 ]), array([ 2.        ,  0.1083866 , -0.17958828]), array([ 2.01      ,  0.10901513, -0.18054986]), array([ 2.        ,  0.10964366, -0.18151143]), array([ 2.01      ,  0.11027219, -0.18247301]), array([ 2.        ,  0.11090073, -0.18343458]), array([ 2.01      ,  0.11152926, -0.18439616]), array([ 2.        ,  0.11215779, -0.18535774]), array([ 2.01      ,  0.11278632, -0.18631931]), array([ 2.        ,  0.11341485, -0.18728089]), array([ 2.01      ,  0.11404338, -0.18824246]), array([ 2.        ,  0.11467191, -0.18920404]), array([ 2.01      ,  0.11530044, -0.19016562]), array([ 2.        ,  0.11592897, -0.19112719]), array([ 2.01      ,  0.1165575 , -0.19208877]), array([ 2.        ,  0.11718603, -0.19305034]), array([ 2.01      ,  0.11781456, -0.19401192]), array([ 2.        ,  0.11844309, -0.1949735 ]), array([ 2.01      ,  0.11907162, -0.19593507]), array([ 2.        ,  0.11970015, -0.19689665]), array([ 2.01      ,  0.12032868, -0.19785823]), array([ 2.        ,  0.12095722, -0.1988198 ]), array([ 2.01      ,  0.12158575, -0.19978138]), array([ 2.        ,  0.12221428, -0.20074295]), array([ 2.01      ,  0.12284281, -0.20170453]), array([ 2.        ,  0.12347134, -0.20266611]), array([ 2.01      ,  0.12409987, -0.20362768]), array([ 2.        ,  0.1247284 , -0.20458926]), array([ 2.01      ,  0.12535693, -0.20555083]), array([ 2.        ,  0.12598546, -0.20651241]), array([ 2.01      ,  0.12661399, -0.20747399]), array([ 2.        ,  0.12724252, -0.20843556]), array([ 2.01      ,  0.12787105, -0.20939714]), array([ 2.        ,  0.12849958, -0.21035871]), array([ 2.01      ,  0.12912811, -0.21132029]), array([ 2.        ,  0.12975664, -0.21228187]), array([ 2.01      ,  0.13038517, -0.21324344]), array([ 2.        ,  0.13101371, -0.21420502]), array([ 2.01      ,  0.13164224, -0.2151666 ]), array([ 2.        ,  0.13227077, -0.21612817]), array([ 2.01      ,  0.1328993 , -0.21708975]), array([ 2.        ,  0.13352783, -0.21805132]), array([ 2.01      ,  0.13415636, -0.2190129 ]), array([ 2.        ,  0.13478489, -0.21997448]), array([ 2.01      ,  0.13541342, -0.22093605]), array([ 2.        ,  0.13604195, -0.22189763]), array([ 2.01      ,  0.13667048, -0.2228592 ]), array([ 2.        ,  0.13729901, -0.22382078]), array([ 2.01      ,  0.13792754, -0.22478236]), array([ 2.        ,  0.13855607, -0.22574393]), array([ 2.01      ,  0.1391846 , -0.22670551]), array([ 2.        ,  0.13981313, -0.22766709]), array([ 2.01      ,  0.14044166, -0.22862866]), array([ 2.        ,  0.1410702 , -0.22959024]), array([ 2.01      ,  0.14169873, -0.23055181]), array([ 2.        ,  0.14232726, -0.23151339]), array([ 2.01      ,  0.14295579, -0.23247497]), array([ 2.        ,  0.14358432, -0.23343654]), array([ 2.01      ,  0.14421285, -0.23439812]), array([ 2.        ,  0.14484138, -0.23535969]), array([ 2.01      ,  0.14546991, -0.23632127]), array([ 2.        ,  0.14609844, -0.23728285]), array([ 2.01      ,  0.14672697, -0.23824442]), array([ 2.       ,  0.1473555, -0.239206 ]), array([ 2.01      ,  0.14798403, -0.24016757]), array([ 2.        ,  0.14861256, -0.24112915]), array([ 2.01      ,  0.14924109, -0.24209073]), array([ 2.        ,  0.14986962, -0.2430523 ]), array([ 2.01      ,  0.15049815, -0.24401388]), array([ 2.        ,  0.15112669, -0.24497546]), array([ 2.01      ,  0.15175522, -0.24593703]), array([ 2.        ,  0.15238375, -0.24689861]), array([ 2.01      ,  0.15301228, -0.24786018]), array([ 2.        ,  0.15364081, -0.24882176]), array([ 2.01      ,  0.15426934, -0.24978334]), array([ 2.        ,  0.15489787, -0.25074491]), array([ 2.01      ,  0.1555264 , -0.25170649]), array([ 2.        ,  0.15615493, -0.25266806]), array([ 2.01      ,  0.15678346, -0.25362964]), array([ 2.        ,  0.15741199, -0.25459122]), array([ 2.01      ,  0.15804052, -0.25555279]), array([ 2.        ,  0.15866905, -0.25651437]), array([ 2.01      ,  0.15929758, -0.25747594]), array([ 2.        ,  0.15992611, -0.25843752]), array([ 2.01      ,  0.16055464, -0.2593991 ]), array([ 2.        ,  0.16118318, -0.26036067]), array([ 2.01      ,  0.16181171, -0.26132225]), array([ 2.        ,  0.16244024, -0.26228383]), array([ 2.01      ,  0.16306877, -0.2632454 ]), array([ 2.        ,  0.1636973 , -0.26420698]), array([ 2.01      ,  0.16432583, -0.26516855]), array([ 2.        ,  0.16495436, -0.26613013]), array([ 2.01      ,  0.16558289, -0.26709171]), array([ 2.        ,  0.16621142, -0.26805328]), array([ 2.01      ,  0.16683995, -0.26901486]), array([ 2.        ,  0.16746848, -0.26997643]), array([ 2.01      ,  0.16809701, -0.27093801]), array([ 2.        ,  0.16872554, -0.27189959]), array([ 2.01      ,  0.16935407, -0.27286116]), array([ 2.        ,  0.1699826 , -0.27382274]), array([ 2.01      ,  0.17061113, -0.27478431]), array([ 2.        ,  0.17123967, -0.27574589]), array([ 2.01      ,  0.1718682 , -0.27670747]), array([ 2.        ,  0.17249673, -0.27766904]), array([ 2.01      ,  0.17312526, -0.27863062]), array([ 2.        ,  0.17375379, -0.2795922 ]), array([ 2.01      ,  0.17438232, -0.28055377]), array([ 2.        ,  0.17501085, -0.28151535]), array([ 2.01      ,  0.17563938, -0.28247692]), array([ 2.        ,  0.17626791, -0.2834385 ]), array([ 2.01      ,  0.17689644, -0.28440008]), array([ 2.        ,  0.17752497, -0.28536165]), array([ 2.01      ,  0.1781535 , -0.28632323]), array([ 2.        ,  0.17878203, -0.2872848 ]), array([ 2.01      ,  0.17941056, -0.28824638]), array([ 2.        ,  0.18003909, -0.28920796]), array([ 2.01      ,  0.18066762, -0.29016953]), array([ 2.        ,  0.18129616, -0.29113111]), array([ 2.01      ,  0.18192469, -0.29209269]), array([ 2.        ,  0.18255322, -0.29305426]), array([ 2.01      ,  0.18318175, -0.29401584]), array([ 2.        ,  0.18381028, -0.29497741]), array([ 2.01      ,  0.18443881, -0.29593899]), array([ 2.        ,  0.18506734, -0.29690057]), array([ 2.01      ,  0.18569587, -0.29786214]), array([ 2.        ,  0.1863244 , -0.29882372]), array([ 2.01      ,  0.18695293, -0.29978529]), array([ 2.        ,  0.18758146, -0.30074687]), array([ 2.01      ,  0.18820999, -0.30170845]), array([ 2.        ,  0.18883852, -0.30267002]), array([ 2.01      ,  0.18946705, -0.3036316 ]), array([ 2.        ,  0.19009558, -0.30459317]), array([ 2.01      ,  0.19072411, -0.30555475]), array([ 2.        ,  0.19135265, -0.30651633]), array([ 2.01      ,  0.19198118, -0.3074779 ]), array([ 2.        ,  0.19260971, -0.30843948]), array([ 2.01      ,  0.19323824, -0.30940106]), array([ 2.        ,  0.19386677, -0.31036263]), array([ 2.01      ,  0.1944953 , -0.31132421]), array([ 2.        ,  0.19512383, -0.31228578]), array([ 2.01      ,  0.19575236, -0.31324736]), array([ 2.        ,  0.19638089, -0.31420894]), array([ 2.01      ,  0.19700942, -0.31517051]), array([ 2.        ,  0.19763795, -0.31613209]), array([ 2.01      ,  0.19826648, -0.31709366]), array([ 2.        ,  0.19889501, -0.31805524]), array([ 2.01      ,  0.19952354, -0.31901682]), array([ 2.        ,  0.20015207, -0.31997839]), array([ 2.01      ,  0.2007806 , -0.32093997]), array([ 2.        ,  0.20140914, -0.32190154]), array([ 2.01      ,  0.20203767, -0.32286312]), array([ 2.       ,  0.2026662, -0.3238247]), array([ 2.01      ,  0.20329473, -0.32478627]), array([ 2.        ,  0.20392326, -0.32574785]), array([ 2.01      ,  0.20455179, -0.32670943]), array([ 2.        ,  0.20518032, -0.327671  ]), array([ 2.01      ,  0.20580885, -0.32863258]), array([ 2.        ,  0.20643738, -0.32959415]), array([ 2.01      ,  0.20706591, -0.33055573]), array([ 2.        ,  0.20769444, -0.33151731]), array([ 2.01      ,  0.20832297, -0.33247888]), array([ 2.        ,  0.2089515 , -0.33344046]), array([ 2.01      ,  0.20958003, -0.33440203]), array([ 2.        ,  0.21020856, -0.33536361]), array([ 2.01      ,  0.21083709, -0.33632519]), array([ 2.        ,  0.21146562, -0.33728676]), array([ 2.01      ,  0.21209416, -0.33824834]), array([ 2.        ,  0.21272269, -0.33920992]), array([ 2.01      ,  0.21335122, -0.34017149]), array([ 2.        ,  0.21397975, -0.34113307]), array([ 2.01      ,  0.21460828, -0.34209464]), array([ 2.        ,  0.21523681, -0.34305622]), array([ 2.01      ,  0.21586534, -0.3440178 ]), array([ 2.        ,  0.21649387, -0.34497937]), array([ 2.01      ,  0.2171224 , -0.34594095]), array([ 2.        ,  0.21775093, -0.34690252]), array([ 2.01      ,  0.21837946, -0.3478641 ]), array([ 2.        ,  0.21900799, -0.34882568]), array([ 2.01      ,  0.21963652, -0.34978725]), array([ 2.        ,  0.22026505, -0.35074883]), array([ 2.01      ,  0.22089358, -0.3517104 ]), array([ 2.        ,  0.22152211, -0.35267198]), array([ 2.01      ,  0.22215065, -0.35363356]), array([ 2.        ,  0.22277918, -0.35459513]), array([ 2.01      ,  0.22340771, -0.35555671]), array([ 2.        ,  0.22403624, -0.35651829]), array([ 2.01      ,  0.22466477, -0.35747986]), array([ 2.        ,  0.2252933 , -0.35844144]), array([ 2.01      ,  0.22592183, -0.35940301]), array([ 2.        ,  0.22655036, -0.36036459]), array([ 2.01      ,  0.22717889, -0.36132617]), array([ 2.        ,  0.22780742, -0.36228774]), array([ 2.01      ,  0.22843595, -0.36324932]), array([ 2.        ,  0.22906448, -0.36421089]), array([ 2.01      ,  0.22969301, -0.36517247]), array([ 2.        ,  0.23032154, -0.36613405]), array([ 2.01      ,  0.23095007, -0.36709562]), array([ 2.       ,  0.2315786, -0.3680572]), array([ 2.01      ,  0.23220714, -0.36901877]), array([ 2.        ,  0.23283567, -0.36998035]), array([ 2.01      ,  0.2334642 , -0.37094193]), array([ 2.        ,  0.23409273, -0.3719035 ]), array([ 2.01      ,  0.23472126, -0.37286508]), array([ 2.        ,  0.23534979, -0.37382666]), array([ 2.01      ,  0.23597832, -0.37478823]), array([ 2.        ,  0.23660685, -0.37574981]), array([ 2.01      ,  0.23723538, -0.37671138]), array([ 2.        ,  0.23786391, -0.37767296]), array([ 2.01      ,  0.23849244, -0.37863454]), array([ 2.        ,  0.23912097, -0.37959611]), array([ 2.01      ,  0.2397495 , -0.38055769]), array([ 2.        ,  0.24037803, -0.38151926]), array([ 2.01      ,  0.24100656, -0.38248084]), array([ 2.        ,  0.24163509, -0.38344242]), array([ 2.01      ,  0.24226363, -0.38440399]), array([ 2.        ,  0.24289216, -0.38536557]), array([ 2.01      ,  0.24352069, -0.38632714]), array([ 2.        ,  0.24414922, -0.38728872]), array([ 2.01      ,  0.24477775, -0.3882503 ]), array([ 2.        ,  0.24540628, -0.38921187]), array([ 2.01      ,  0.24603481, -0.39017345]), array([ 2.        ,  0.24666334, -0.39113503]), array([ 2.01      ,  0.24729187, -0.3920966 ]), array([ 2.        ,  0.2479204 , -0.39305818]), array([ 2.01      ,  0.24854893, -0.39401975]), array([ 2.        ,  0.24917746, -0.39498133]), array([ 2.01      ,  0.24980599, -0.39594291]), array([ 2.        ,  0.25043452, -0.39690448]), array([ 2.01      ,  0.25106305, -0.39786606]), array([ 2.        ,  0.25169158, -0.39882763]), array([ 2.01      ,  0.25232012, -0.39978921]), array([ 2.        ,  0.25294865, -0.40075079]), array([ 2.01      ,  0.25357718, -0.40171236]), array([ 2.        ,  0.25420571, -0.40267394]), array([ 2.01      ,  0.25483424, -0.40363552]), array([ 2.        ,  0.25546277, -0.40459709]), array([ 2.01      ,  0.2560913 , -0.40555867]), array([ 2.        ,  0.25671983, -0.40652024]), array([ 2.01      ,  0.25734836, -0.40748182]), array([ 2.        ,  0.25797689, -0.4084434 ]), array([ 2.01      ,  0.25860542, -0.40940497]), array([ 2.        ,  0.25923395, -0.41036655]), array([ 2.01      ,  0.25986248, -0.41132812]), array([ 2.        ,  0.26049101, -0.4122897 ]), array([ 2.01      ,  0.26111954, -0.41325128]), array([ 2.        ,  0.26174807, -0.41421285]), array([ 2.01      ,  0.26237661, -0.41517443]), array([ 2.        ,  0.26300514, -0.416136  ]), array([ 2.01      ,  0.26363367, -0.41709758]), array([ 2.        ,  0.2642622 , -0.41805916]), array([ 2.01      ,  0.26489073, -0.41902073]), array([ 2.        ,  0.26551926, -0.41998231]), array([ 2.01      ,  0.26614779, -0.42094389]), array([ 2.        ,  0.26677632, -0.42190546]), array([ 2.01      ,  0.26740485, -0.42286704]), array([ 2.        ,  0.26803338, -0.42382861]), array([ 2.01      ,  0.26866191, -0.42479019]), array([ 2.        ,  0.26929044, -0.42575177]), array([ 2.01      ,  0.26991897, -0.42671334]), array([ 2.        ,  0.2705475 , -0.42767492]), array([ 2.01      ,  0.27117603, -0.42863649]), array([ 2.        ,  0.27180456, -0.42959807]), array([ 2.01      ,  0.2724331 , -0.43055965]), array([ 2.        ,  0.27306163, -0.43152122]), array([ 2.01      ,  0.27369016, -0.4324828 ]), array([ 2.        ,  0.27431869, -0.43344437]), array([ 2.01      ,  0.27494722, -0.43440595]), array([ 2.        ,  0.27557575, -0.43536753]), array([ 2.01      ,  0.27620428, -0.4363291 ]), array([ 2.        ,  0.27683281, -0.43729068]), array([ 2.01      ,  0.27746134, -0.43825226]), array([ 2.        ,  0.27808987, -0.43921383]), array([ 2.01      ,  0.2787184 , -0.44017541]), array([ 2.        ,  0.27934693, -0.44113698]), array([ 2.01      ,  0.27997546, -0.44209856]), array([ 2.        ,  0.28060399, -0.44306014]), array([ 2.01      ,  0.28123252, -0.44402171]), array([ 2.        ,  0.28186105, -0.44498329]), array([ 2.01      ,  0.28248959, -0.44594486]), array([ 2.        ,  0.28311812, -0.44690644]), array([ 2.01      ,  0.28374665, -0.44786802]), array([ 2.        ,  0.28437518, -0.44882959]), array([ 2.01      ,  0.28500371, -0.44979117]), array([ 2.        ,  0.28563224, -0.45075274]), array([ 2.01      ,  0.28626077, -0.45171432]), array([ 2.       ,  0.2868893, -0.4526759]), array([ 2.01      ,  0.28751783, -0.45363747]), array([ 2.        ,  0.28814636, -0.45459905]), array([ 2.01      ,  0.28877489, -0.45556063]), array([ 2.        ,  0.28940342, -0.4565222 ]), array([ 2.01      ,  0.29003195, -0.45748378]), array([ 2.        ,  0.29066048, -0.45844535]), array([ 2.01      ,  0.29128901, -0.45940693]), array([ 2.        ,  0.29191754, -0.46036851]), array([ 2.01      ,  0.29254608, -0.46133008]), array([ 2.        ,  0.29317461, -0.46229166]), array([ 2.01      ,  0.29380314, -0.46325323]), array([ 2.        ,  0.29443167, -0.46421481]), array([ 2.01      ,  0.2950602 , -0.46517639]), array([ 2.        ,  0.29568873, -0.46613796]), array([ 2.01      ,  0.29631726, -0.46709954]), array([ 2.        ,  0.29694579, -0.46806112]), array([ 2.01      ,  0.29757432, -0.46902269]), array([ 2.        ,  0.29820285, -0.46998427]), array([ 2.01      ,  0.29883138, -0.47094584]), array([ 2.        ,  0.29945991, -0.47190742]), array([ 2.01      ,  0.30008844, -0.472869  ]), array([ 2.        ,  0.30071697, -0.47383057]), array([ 2.01      ,  0.3013455 , -0.47479215]), array([ 2.        ,  0.30197403, -0.47575372]), array([ 2.01      ,  0.30260257, -0.4767153 ]), array([ 2.        ,  0.3032311 , -0.47767688]), array([ 2.01      ,  0.30385963, -0.47863845]), array([ 2.        ,  0.30448816, -0.47960003]), array([ 2.01      ,  0.30511669, -0.4805616 ]), array([ 2.        ,  0.30574522, -0.48152318]), array([ 2.01      ,  0.30637375, -0.48248476]), array([ 2.        ,  0.30700228, -0.48344633]), array([ 2.01      ,  0.3076</t>
  </si>
  <si>
    <t>[array([ 2.00264728, -0.1193234 ,  0.16881318]), array([ 2.        , -0.11913439,  0.16859796]), array([ 2.01     , -0.1184204,  0.167785 ]), array([ 2.        , -0.11770641,  0.16697204]), array([ 2.01      , -0.11699242,  0.16615908]), array([ 2.        , -0.11627843,  0.16534612]), array([ 2.01      , -0.11556444,  0.16453316]), array([ 2.        , -0.11485045,  0.1637202 ]), array([ 2.01      , -0.11413646,  0.16290724]), array([ 2.        , -0.11342247,  0.16209428]), array([ 2.01      , -0.11270848,  0.16128132]), array([ 2.        , -0.11199449,  0.16046836]), array([ 2.01     , -0.1112805,  0.1596554]), array([ 2.        , -0.11056651,  0.15884244]), array([ 2.01      , -0.10985252,  0.15802948]), array([ 2.        , -0.10913853,  0.15721652]), array([ 2.01      , -0.10842454,  0.15640355]), array([ 2.        , -0.10771055,  0.15559059]), array([ 2.01      , -0.10699656,  0.15477763]), array([ 2.        , -0.10628257,  0.15396467]), array([ 2.01      , -0.10556858,  0.15315171]), array([ 2.        , -0.10485459,  0.15233875]), array([ 2.01      , -0.1041406 ,  0.15152579]), array([ 2.        , -0.10342661,  0.15071283]), array([ 2.01      , -0.10271263,  0.14989987]), array([ 2.        , -0.10199864,  0.14908691]), array([ 2.01      , -0.10128465,  0.14827395]), array([ 2.        , -0.10057066,  0.14746099]), array([ 2.01      , -0.09985667,  0.14664803]), array([ 2.        , -0.09914268,  0.14583507]), array([ 2.01      , -0.09842869,  0.14502211]), array([ 2.        , -0.0977147 ,  0.14420915]), array([ 2.01      , -0.09700071,  0.14339619]), array([ 2.        , -0.09628672,  0.14258323]), array([ 2.01      , -0.09557273,  0.14177027]), array([ 2.        , -0.09485874,  0.14095731]), array([ 2.01      , -0.09414475,  0.14014434]), array([ 2.        , -0.09343076,  0.13933138]), array([ 2.01      , -0.09271677,  0.13851842]), array([ 2.        , -0.09200278,  0.13770546]), array([ 2.01      , -0.09128879,  0.1368925 ]), array([ 2.        , -0.0905748 ,  0.13607954]), array([ 2.01      , -0.08986081,  0.13526658]), array([ 2.        , -0.08914682,  0.13445362]), array([ 2.01      , -0.08843283,  0.13364066]), array([ 2.        , -0.08771884,  0.1328277 ]), array([ 2.01      , -0.08700485,  0.13201474]), array([ 2.        , -0.08629086,  0.13120178]), array([ 2.01      , -0.08557687,  0.13038882]), array([ 2.        , -0.08486288,  0.12957586]), array([ 2.01      , -0.08414889,  0.1287629 ]), array([ 2.        , -0.0834349 ,  0.12794994]), array([ 2.01      , -0.08272091,  0.12713698]), array([ 2.        , -0.08200692,  0.12632402]), array([ 2.01      , -0.08129293,  0.12551106]), array([ 2.        , -0.08057894,  0.1246981 ]), array([ 2.01      , -0.07986495,  0.12388513]), array([ 2.        , -0.07915096,  0.12307217]), array([ 2.01      , -0.07843697,  0.12225921]), array([ 2.        , -0.07772298,  0.12144625]), array([ 2.01      , -0.07700899,  0.12063329]), array([ 2.        , -0.076295  ,  0.11982033]), array([ 2.01      , -0.07558101,  0.11900737]), array([ 2.        , -0.07486702,  0.11819441]), array([ 2.01      , -0.07415303,  0.11738145]), array([ 2.        , -0.07343904,  0.11656849]), array([ 2.01      , -0.07272505,  0.11575553]), array([ 2.        , -0.07201106,  0.11494257]), array([ 2.01      , -0.07129707,  0.11412961]), array([ 2.        , -0.07058308,  0.11331665]), array([ 2.01      , -0.06986909,  0.11250369]), array([ 2.        , -0.0691551 ,  0.11169073]), array([ 2.01      , -0.06844111,  0.11087777]), array([ 2.        , -0.06772712,  0.11006481]), array([ 2.01      , -0.06701313,  0.10925185]), array([ 2.        , -0.06629914,  0.10843889]), array([ 2.01      , -0.06558515,  0.10762592]), array([ 2.        , -0.06487116,  0.10681296]), array([ 2.01      , -0.06415717,  0.106     ]), array([ 2.        , -0.06344318,  0.10518704]), array([ 2.01      , -0.06272919,  0.10437408]), array([ 2.        , -0.0620152 ,  0.10356112]), array([ 2.01      , -0.06130121,  0.10274816]), array([ 2.        , -0.06058722,  0.1019352 ]), array([ 2.01      , -0.05987323,  0.10112224]), array([ 2.        , -0.05915924,  0.10030928]), array([ 2.01      , -0.05844525,  0.09949632]), array([ 2.        , -0.05773127,  0.09868336]), array([ 2.01      , -0.05701728,  0.0978704 ]), array([ 2.        , -0.05630329,  0.09705744]), array([ 2.01      , -0.0555893 ,  0.09624448]), array([ 2.        , -0.05487531,  0.09543152]), array([ 2.01      , -0.05416132,  0.09461856]), array([ 2.        , -0.05344733,  0.0938056 ]), array([ 2.01      , -0.05273334,  0.09299264]), array([ 2.        , -0.05201935,  0.09217968]), array([ 2.01      , -0.05130536,  0.09136671]), array([ 2.        , -0.05059137,  0.09055375]), array([ 2.01      , -0.04987738,  0.08974079]), array([ 2.        , -0.04916339,  0.08892783]), array([ 2.01      , -0.0484494 ,  0.08811487]), array([ 2.        , -0.04773541,  0.08730191]), array([ 2.01      , -0.04702142,  0.08648895]), array([ 2.        , -0.04630743,  0.08567599]), array([ 2.01      , -0.04559344,  0.08486303]), array([ 2.        , -0.04487945,  0.08405007]), array([ 2.01      , -0.04416546,  0.08323711]), array([ 2.        , -0.04345147,  0.08242415]), array([ 2.01      , -0.04273748,  0.08161119]), array([ 2.        , -0.04202349,  0.08079823]), array([ 2.01      , -0.0413095 ,  0.07998527]), array([ 2.        , -0.04059551,  0.07917231]), array([ 2.01      , -0.03988152,  0.07835935]), array([ 2.        , -0.03916753,  0.07754639]), array([ 2.01      , -0.03845354,  0.07673343]), array([ 2.        , -0.03773955,  0.07592047]), array([ 2.01      , -0.03702556,  0.0751075 ]), array([ 2.        , -0.03631157,  0.07429454]), array([ 2.01      , -0.03559758,  0.07348158]), array([ 2.        , -0.03488359,  0.07266862]), array([ 2.01      , -0.0341696 ,  0.07185566]), array([ 2.        , -0.03345561,  0.0710427 ]), array([ 2.01      , -0.03274162,  0.07022974]), array([ 2.        , -0.03202763,  0.06941678]), array([ 2.01      , -0.03131364,  0.06860382]), array([ 2.        , -0.03059965,  0.06779086]), array([ 2.01      , -0.02988566,  0.0669779 ]), array([ 2.        , -0.02917167,  0.06616494]), array([ 2.01      , -0.02845768,  0.06535198]), array([ 2.        , -0.02774369,  0.06453902]), array([ 2.01      , -0.0270297 ,  0.06372606]), array([ 2.        , -0.02631571,  0.0629131 ]), array([ 2.01      , -0.02560172,  0.06210014]), array([ 2.        , -0.02488773,  0.06128718]), array([ 2.01      , -0.02417374,  0.06047422]), array([ 2.        , -0.02345975,  0.05966126]), array([ 2.01      , -0.02274576,  0.05884829]), array([ 2.        , -0.02203177,  0.05803533]), array([ 2.01      , -0.02131778,  0.05722237]), array([ 2.        , -0.02060379,  0.05640941]), array([ 2.01      , -0.0198898 ,  0.05559645]), array([ 2.        , -0.01917581,  0.05478349]), array([ 2.01      , -0.01846182,  0.05397053]), array([ 2.        , -0.01774783,  0.05315757]), array([ 2.01      , -0.01703384,  0.05234461]), array([ 2.        , -0.01631985,  0.05153165]), array([ 2.01      , -0.01560586,  0.05071869]), array([ 2.        , -0.01489187,  0.04990573]), array([ 2.01      , -0.01417788,  0.04909277]), array([ 2.        , -0.0134639 ,  0.04827981]), array([ 2.01      , -0.01274991,  0.04746685]), array([ 2.        , -0.01203592,  0.04665389]), array([ 2.01      , -0.01132193,  0.04584093]), array([ 2.        , -0.01060794,  0.04502797]), array([ 2.01      , -0.00989395,  0.04421501]), array([ 2.        , -0.00917996,  0.04340205]), array([ 2.01      , -0.00846597,  0.04258908]), array([ 2.        , -0.00775198,  0.04177612]), array([ 2.01      , -0.00703799,  0.04096316]), array([ 2.       , -0.006324 ,  0.0401502]), array([ 2.01      , -0.00561001,  0.03933724]), array([ 2.        , -0.00489602,  0.03852428]), array([ 2.01      , -0.00418203,  0.03771132]), array([ 2.        , -0.00346804,  0.03689836]), array([ 2.01      , -0.00275405,  0.0360854 ]), array([ 2.        , -0.00204006,  0.03527244]), array([ 2.01000000e+00, -1.32606783e-03,  3.44594795e-02]), array([ 2.00000000e+00, -6.12077987e-04,  3.36465190e-02]), array([2.01000000e+00, 1.01911852e-04, 3.28335585e-02]), array([2.00000000e+00, 8.15901692e-04, 3.20205980e-02]), array([2.01000000e+00, 1.52989153e-03, 3.12076375e-02]), array([2.        , 0.00224388, 0.03039468]), array([2.01      , 0.00295787, 0.02958172]), array([2.        , 0.00367186, 0.02876876]), array([2.01      , 0.00438585, 0.0279558 ]), array([2.        , 0.00509984, 0.02714283]), array([2.01      , 0.00581383, 0.02632987]), array([2.        , 0.00652782, 0.02551691]), array([2.01      , 0.00724181, 0.02470395]), array([2.        , 0.0079558 , 0.02389099]), array([2.01      , 0.00866979, 0.02307803]), array([2.        , 0.00938378, 0.02226507]), array([2.01      , 0.01009777, 0.02145211]), array([2.        , 0.01081176, 0.02063915]), array([2.01      , 0.01152575, 0.01982619]), array([2.        , 0.01223974, 0.01901323]), array([2.01      , 0.01295373, 0.01820027]), array([2.        , 0.01366772, 0.01738731]), array([2.01      , 0.01438171, 0.01657435]), array([2.        , 0.0150957 , 0.01576139]), array([2.01      , 0.01580969, 0.01494843]), array([2.        , 0.01652368, 0.01413547]), array([2.01      , 0.01723767, 0.01332251]), array([2.        , 0.01795166, 0.01250955]), array([2.01      , 0.01866565, 0.01169659]), array([2.        , 0.01937964, 0.01088362]), array([2.01      , 0.02009363, 0.01007066]), array([2.        , 0.02080762, 0.0092577 ]), array([2.01      , 0.02152161, 0.00844474]), array([2.        , 0.0222356 , 0.00763178]), array([2.01      , 0.02294959, 0.00681882]), array([2.        , 0.02366358, 0.00600586]), array([2.01      , 0.02437757, 0.0051929 ]), array([2.        , 0.02509156, 0.00437994]), array([2.01      , 0.02580555, 0.00356698]), array([2.        , 0.02651954, 0.00275402]), array([2.01000000e+00, 2.72335257e-02, 1.94105941e-03]), array([2.00000000e+00, 2.79475156e-02, 1.12809891e-03]), array([2.01000000e+00, 2.86615054e-02, 3.15138408e-04]), array([ 2.00000000e+00,  2.93754953e-02, -4.97822095e-04]), array([ 2.01000000e+00,  3.00894851e-02, -1.31078260e-03]), array([ 2.        ,  0.03080347, -0.00212374]), array([ 2.01      ,  0.03151746, -0.0029367 ]), array([ 2.        ,  0.03223145, -0.00374966]), array([ 2.01      ,  0.03294544, -0.00456262]), array([ 2.        ,  0.03365943, -0.00537559]), array([ 2.01      ,  0.03437342, -0.00618855]), array([ 2.        ,  0.03508741, -0.00700151]), array([ 2.01      ,  0.0358014 , -0.00781447]), array([ 2.        ,  0.03651539, -0.00862743]), array([ 2.01      ,  0.03722938, -0.00944039]), array([ 2.        ,  0.03794337, -0.01025335]), array([ 2.01      ,  0.03865736, -0.01106631]), array([ 2.        ,  0.03937135, -0.01187927]), array([ 2.01      ,  0.04008534, -0.01269223]), array([ 2.        ,  0.04079933, -0.01350519]), array([ 2.01      ,  0.04151332, -0.01431815]), array([ 2.        ,  0.04222731, -0.01513111]), array([ 2.01      ,  0.0429413 , -0.01594407]), array([ 2.        ,  0.04365529, -0.01675703]), array([ 2.01      ,  0.04436928, -0.01756999]), array([ 2.        ,  0.04508327, -0.01838295]), array([ 2.01      ,  0.04579726, -0.01919591]), array([ 2.        ,  0.04651125, -0.02000887]), array([ 2.01      ,  0.04722524, -0.02082183]), array([ 2.        ,  0.04793923, -0.0216348 ]), array([ 2.01      ,  0.04865322, -0.02244776]), array([ 2.        ,  0.04936721, -0.02326072]), array([ 2.01      ,  0.0500812 , -0.02407368]), array([ 2.        ,  0.05079519, -0.02488664]), array([ 2.01      ,  0.05150918, -0.0256996 ]), array([ 2.        ,  0.05222317, -0.02651256]), array([ 2.01      ,  0.05293716, -0.02732552]), array([ 2.        ,  0.05365115, -0.02813848]), array([ 2.01      ,  0.05436514, -0.02895144]), array([ 2.        ,  0.05507913, -0.0297644 ]), array([ 2.01      ,  0.05579312, -0.03057736]), array([ 2.        ,  0.05650711, -0.03139032]), array([ 2.01      ,  0.0572211 , -0.03220328]), array([ 2.        ,  0.05793509, -0.03301624]), array([ 2.01      ,  0.05864908, -0.0338292 ]), array([ 2.        ,  0.05936307, -0.03464216]), array([ 2.01      ,  0.06007706, -0.03545512]), array([ 2.        ,  0.06079105, -0.03626808]), array([ 2.01      ,  0.06150504, -0.03708104]), array([ 2.        ,  0.06221903, -0.03789401]), array([ 2.01      ,  0.06293302, -0.03870697]), array([ 2.        ,  0.06364701, -0.03951993]), array([ 2.01      ,  0.064361  , -0.04033289]), array([ 2.        ,  0.06507499, -0.04114585]), array([ 2.01      ,  0.06578898, -0.04195881]), array([ 2.        ,  0.06650297, -0.04277177]), array([ 2.01      ,  0.06721696, -0.04358473]), array([ 2.        ,  0.06793095, -0.04439769]), array([ 2.01      ,  0.06864494, -0.04521065]), array([ 2.        ,  0.06935893, -0.04602361]), array([ 2.01      ,  0.07007292, -0.04683657]), array([ 2.        ,  0.07078691, -0.04764953]), array([ 2.01      ,  0.0715009 , -0.04846249]), array([ 2.        ,  0.07221489, -0.04927545]), array([ 2.01      ,  0.07292888, -0.05008841]), array([ 2.        ,  0.07364287, -0.05090137]), array([ 2.01      ,  0.07435686, -0.05171433]), array([ 2.        ,  0.07507084, -0.05252729]), array([ 2.01      ,  0.07578483, -0.05334025]), array([ 2.        ,  0.07649882, -0.05415322]), array([ 2.01      ,  0.07721281, -0.05496618]), array([ 2.        ,  0.0779268 , -0.05577914]), array([ 2.01      ,  0.07864079, -0.0565921 ]), array([ 2.        ,  0.07935478, -0.05740506]), array([ 2.01      ,  0.08006877, -0.05821802]), array([ 2.        ,  0.08078276, -0.05903098]), array([ 2.01      ,  0.08149675, -0.05984394]), array([ 2.        ,  0.08221074, -0.0606569 ]), array([ 2.01      ,  0.08292473, -0.06146986]), array([ 2.        ,  0.08363872, -0.06228282]), array([ 2.01      ,  0.08435271, -0.06309578]), array([ 2.        ,  0.0850667 , -0.06390874]), array([ 2.01      ,  0.08578069, -0.0647217 ]), array([ 2.        ,  0.08649468, -0.06553466]), array([ 2.01      ,  0.08720867, -0.06634762]), array([ 2.        ,  0.08792266, -0.06716058]), array([ 2.01      ,  0.08863665, -0.06797354]), array([ 2.        ,  0.08935064, -0.0687865 ]), array([ 2.01      ,  0.09006463, -0.06959946]), array([ 2.        ,  0.09077862, -0.07041243]), array([ 2.01      ,  0.09149261, -0.07122539]), array([ 2.        ,  0.0922066 , -0.07203835]), array([ 2.01      ,  0.09292059, -0.07285131]), array([ 2.        ,  0.09363458, -0.07366427]), array([ 2.01      ,  0.09434857, -0.07447723]), array([ 2.        ,  0.09506256, -0.07529019]), array([ 2.01      ,  0.09577655, -0.07610315]), array([ 2.        ,  0.09649054, -0.07691611]), array([ 2.01      ,  0.09720453, -0.07772907]), array([ 2.        ,  0.09791852, -0.07854203]), array([ 2.01      ,  0.09863251, -0.07935499]), array([ 2.        ,  0.0993465 , -0.08016795]), array([ 2.01      ,  0.10006049, -0.08098091]), array([ 2.        ,  0.10077448, -0.08179387]), array([ 2.01      ,  0.10148847, -0.08260683]), array([ 2.        ,  0.10220246, -0.08341979]), array([ 2.01      ,  0.10291645, -0.08423275]), array([ 2.        ,  0.10363044, -0.08504571]), array([ 2.01      ,  0.10434443, -0.08585867]), array([ 2.        ,  0.10505842, -0.08667164]), array([ 2.01      ,  0.10577241, -0.0874846 ]), array([ 2.        ,  0.1064864 , -0.08829756]), array([ 2.01      ,  0.10720039, -0.08911052]), array([ 2.        ,  0.10791438, -0.08992348]), array([ 2.01      ,  0.10862837, -0.09073644]), array([ 2.        ,  0.10934236, -0.0915494 ]), array([ 2.01      ,  0.11005635, -0.09236236]), array([ 2.        ,  0.11077034, -0.09317532]), array([ 2.01      ,  0.11148433, -0.09398828]), array([ 2.        ,  0.11219832, -0.09480124]), array([ 2.01      ,  0.11291231, -0.0956142 ]), array([ 2.        ,  0.1136263 , -0.09642716]), array([ 2.01      ,  0.11434029, -0.09724012]), array([ 2.        ,  0.11505428, -0.09805308]), array([ 2.01      ,  0.11576827, -0.09886604]), array([ 2.        ,  0.11648226, -0.099679  ]), array([ 2.01      ,  0.11719625, -0.10049196]), array([ 2.        ,  0.11791024, -0.10130492]), array([ 2.01      ,  0.11862423, -0.10211788]), array([ 2.        ,  0.11933822, -0.10293085]), array([ 2.01      ,  0.1200522 , -0.10374381]), array([ 2.        ,  0.12076619, -0.10455677]), array([ 2.01      ,  0.12148018, -0.10536973]), array([ 2.        ,  0.12219417, -0.10618269]), array([ 2.01      ,  0.12290816, -0.10699565]), array([ 2.        ,  0.12362215, -0.10780861]), array([ 2.01      ,  0.12433614, -0.10862157]), array([ 2.        ,  0.12505013, -0.10943453]), array([ 2.01      ,  0.12576412, -0.11024749]), array([ 2.        ,  0.12647811, -0.11106045]), array([ 2.01      ,  0.1271921 , -0.11187341]), array([ 2.        ,  0.12790609, -0.11268637]), array([ 2.01      ,  0.12862008, -0.11349933]), array([ 2.        ,  0.12933407, -0.11431229]), array([ 2.01      ,  0.13004806, -0.11512525]), array([ 2.        ,  0.13076205, -0.11593821]), array([ 2.01      ,  0.13147604, -0.11675117]), array([ 2.        ,  0.13219003, -0.11756413]), array([ 2.01      ,  0.13290402, -0.11837709]), array([ 2.        ,  0.13361801, -0.11919006]), array([ 2.01      ,  0.134332  , -0.12000302]), array([ 2.        ,  0.13504599, -0.12081598]), array([ 2.01      ,  0.13575998, -0.12162894]), array([ 2.        ,  0.13647397, -0.1224419 ]), array([ 2.01      ,  0.13718796, -0.12325486]), array([ 2.        ,  0.13790195, -0.12406782]), array([ 2.01      ,  0.13861594, -0.12488078]), array([ 2.        ,  0.13932993, -0.12569374]), array([ 2.01      ,  0.14004392, -0.1265067 ]), array([ 2.        ,  0.14075791, -0.12731966]), array([ 2.01      ,  0.1414719 , -0.12813262]), array([ 2.        ,  0.14218589, -0.12894558]), array([ 2.01      ,  0.14289988, -0.12975854]), array([ 2.        ,  0.14361387, -0.1305715 ]), array([ 2.01      ,  0.14432786, -0.13138446]), array([ 2.        ,  0.14504185, -0.13219742]), array([ 2.01      ,  0.14575584, -0.13301038]), array([ 2.        ,  0.14646983, -0.13382334]), array([ 2.01      ,  0.14718382, -0.13463631]), array([ 2.        ,  0.14789781, -0.13544927]), array([ 2.01      ,  0.1486118 , -0.13626223]), array([ 2.        ,  0.14932579, -0.13707519]), array([ 2.01      ,  0.15003978, -0.13788815]), array([ 2.        ,  0.15075377, -0.13870111]), array([ 2.01      ,  0.15146776, -0.13951407]), array([ 2.        ,  0.15218175, -0.14032703]), array([ 2.01      ,  0.15289574, -0.14113999]), array([ 2.        ,  0.15360973, -0.14195295]), array([ 2.01      ,  0.15432372, -0.14276591]), array([ 2.        ,  0.15503771, -0.14357887]), array([ 2.01      ,  0.1557517 , -0.14439183]), array([ 2.        ,  0.15646569, -0.14520479]), array([ 2.01      ,  0.15717968, -0.14601775]), array([ 2.        ,  0.15789367, -0.14683071]), array([ 2.01      ,  0.15860766, -0.14764367]), array([ 2.        ,  0.15932165, -0.14845663]), array([ 2.01      ,  0.16003564, -0.14926959]), array([ 2.        ,  0.16074963, -0.15008255]), array([ 2.01      ,  0.16146362, -0.15089552]), array([ 2.        ,  0.16217761, -0.15170848]), array([ 2.01      ,  0.1628916 , -0.15252144]), array([ 2.        ,  0.16360559, -0.1533344 ]), array([ 2.01      ,  0.16431957, -0.15414736]), array([ 2.        ,  0.16503356, -0.15496032]), array([ 2.01      ,  0.16574755, -0.15577328]), array([ 2.        ,  0.16646154, -0.15658624]), array([ 2.01      ,  0.16717553, -0.1573992 ]), array([ 2.        ,  0.16788952, -0.15821216]), array([ 2.01      ,  0.16860351, -0.15902512]), array([ 2.        ,  0.1693175 , -0.15983808]), array([ 2.01      ,  0.17003149, -0.16065104]), array([ 2.        ,  0.17074548, -0.161464  ]), array([ 2.01      ,  0.17145947, -0.16227696]), array([ 2.        ,  0.17217346, -0.16308992]), array([ 2.01      ,  0.17288745, -0.16390288]), array([ 2.        ,  0.17360144, -0.16471584]), array([ 2.01      ,  0.17431543, -0.1655288 ]), array([ 2.        ,  0.17502942, -0.16634176]), array([ 2.01      ,  0.17574341, -0.16715473]), array([ 2.        ,  0.1764574 , -0.16796769]), array([ 2.01      ,  0.17717139, -0.16878065]), array([ 2.        ,  0.17788538, -0.16959361]), array([ 2.01      ,  0.17859937, -0.17040657]), array([ 2.        ,  0.17931336, -0.17121953]), array([ 2.01      ,  0.18002735, -0.17203249]), array([ 2.        ,  0.18074134, -0.17284545]), array([ 2.01      ,  0.18145533, -0.17365841]), array([ 2.        ,  0.18216932, -0.17447137]), array([ 2.01      ,  0.18288331, -0.17528433]), array([ 2.        ,  0.1835973 , -0.17609729]), array([ 2.01      ,  0.18431129, -0.17691025]), array([ 2.        ,  0.18502528, -0.17772321]), array([ 2.01      ,  0.18573927, -0.17853617]), array([ 2.        ,  0.18645326, -0.17934913]), array([ 2.01      ,  0.18716725, -0.18016209]), array([ 2.        ,  0.18788124, -0.18097505]), array([ 2.01      ,  0.18859523, -0.18178801]), array([ 2.        ,  0.18930922, -0.18260097]), array([ 2.01      ,  0.19002321, -0.18341394]), array([ 2.       ,  0.1907372, -0.1842269]), array([ 2.01      ,  0.19145119, -0.18503986]), array([ 2.        ,  0.19216518, -0.18585282]), array([ 2.01      ,  0.19287917, -0.18666578]), array([ 2.        ,  0.19359316, -0.18747874]), array([ 2.01      ,  0.19430715, -0.1882917 ]), array([ 2.        ,  0.19502114, -0.18910466]), array([ 2.01      ,  0.19573513, -0.18991762]), array([ 2.        ,  0.19644912, -0.19073058]), array([ 2.01      ,  0.19716311, -0.19154354]), array([ 2.       ,  0.1978771, -0.1923565]), array([ 2.01      ,  0.19859109, -0.19316946]), array([ 2.        ,  0.19930508, -0.19398242]), array([ 2.01      ,  0.20001907, -0.19479538]), array([ 2.        ,  0.20073306, -0.19560834]), array([ 2.01      ,  0.20144705, -0.1964213 ]), array([ 2.        ,  0.20216104, -0.19723426]), array([ 2.01      ,  0.20287503, -0.19804722]), array([ 2.        ,  0.20358902, -0.19886018]), array([ 2.01      ,  0.20430301, -0.19967315]), array([ 2.        ,  0.205017  , -0.20048611]), array([ 2.01      ,  0.20573099, -0.20129907]), array([ 2.        ,  0.20644498, -0.20211203]), array([ 2.01      ,  0.20715897, -0.20292499]), array([ 2.        ,  0.20787296, -0.20373795]), array([ 2.01      ,  0.20858694, -0.20455091]), array([ 2.        ,  0.20930093, -0.20536387]), array([ 2.01      ,  0.21001492, -0.20617683]), array([ 2.        ,  0.21072891, -0.20698979]), array([ 2.01      ,  0.2114429 , -0.20780275]), array([ 2.        ,  0.21215689, -0.20861571]), array([ 2.01      ,  0.21287088, -0.20942867]), array([ 2.        ,  0.21358487, -0.21024163]), array([ 2.01      ,  0.21429886, -0.21105459]), array([ 2.        ,  0.21501285, -0.21186755]), array([ 2.01      ,  0.21572684, -0.21268051]), array([ 2.        ,  0.21644083, -0.21349347]), array([ 2.01      ,  0.21715482, -0.21430643]), array([ 2.        ,  0.21786881, -0.21511939]), array([ 2.01      ,  0.2185828 , -0.21593236]), array([ 2.        ,  0.21929679, -0.21674532]), array([ 2.01      ,  0.22001078, -0.21755828]), array([ 2.        ,  0.22072477, -0.21837124]), array([ 2.01      ,  0.22143876, -0.2191842 ]), array([ 2.        ,  0.22215275, -0.21999716]), array([ 2.01      ,  0.22286674, -0.22081012]), array([ 2.        ,  0.22358073, -0.22162308]), array([ 2.01      ,  0.22429472, -0.22243604]), array([ 2.        ,  0.22500871, -0.223249  ]), array([ 2.01      ,  0.2257227 , -0.22406196]), array([ 2.        ,  0.22643669, -0.22487492]), array([ 2.01      ,  0.22715068, -0.22568788]), array([ 2.        ,  0.22786467, -0.22650084]), array([ 2.01      ,  0.22857866, -0.2273138 ]), array([ 2.        ,  0.22929265, -0.22812676]), array([ 2.01      ,  0.23000664, -0.22893972]), array([ 2.        ,  0.23072063, -0.22975268]), array([ 2.01      ,  0.23143462, -0.23056564]), array([ 2.        ,  0.23214861, -0.2313786 ]), array([ 2.01      ,  0.2328626 , -0.23219157]), array([ 2.        ,  0.23357659, -0.23300453]), array([ 2.01      ,  0.23429058, -0.23381749]), array([ 2.        ,  0.23500457, -0.23463045]), array([ 2.01      ,  0.23571856, -0.23544341]), array([ 2.        ,  0.23643255, -0.23625637]), array([ 2.01      ,  0.23714654, -0.23706933]), array([ 2.        ,  0.23786053, -0.23788229]), array([ 2.01      ,  0.23857452, -0.23869525]), array([ 2.        ,  0.23928851, -0.23950821]), array([ 2.01      ,  0.2400025 , -0.24032117]), array([ 2.        ,  0.24071649, -0.24113413]), array([ 2.01      ,  0.24143048, -0.24194709]), array([ 2.        ,  0.24214447, -0.24276005]), array([ 2.01      ,  0.24285846, -0.24357301]), array([ 2.        ,  0.24357245, -0.24438597]), array([ 2.01      ,  0.24428644, -0.24519893]), array([ 2.        ,  0.24500043, -0.24601189]), array([ 2.01      ,  0.24571442, -0.24682485]), array([ 2.        ,  0.24642841, -0.24763781]), array([ 2.01      ,  0.2471424 , -0.24845078]), array([ 2.        ,  0.24785639, -0.24926374]), array([ 2.01      ,  0.24857038, -0.2500767 ]), array([ 2.        ,  0.24928437, -0.25088966]), array([ 2.01      ,  0.24999836, -0.25170262]), array([ 2.        ,  0.25071235, -0.25251558]), array([ 2.01      ,  0.25142634, -0.25332854]), array([ 2.        ,  0.25214033, -0.2541415 ]), array([ 2.01      ,  0.25285432, -0.25495446]), array([ 2.        ,  0.2535683 , -0.25576742]), array([ 2.01      ,  0.25428229, -0.25658038]), array([ 2.        ,  0.25499628, -0.25739334]), array([ 2.01      ,  0.25571027, -0.2582063 ]), array([ 2.        ,  0.25642426, -0.25901926]), array([ 2.01      ,  0.25713825, -0.25983222]), array([ 2.        ,  0.25785224, -0.26064518]), array([ 2.01      ,  0.25856623, -0.26145814]), array([ 2.        ,  0.25928022, -0.2622711 ]), array([ 2.01      ,  0.25999421, -0.26308406]), array([ 2.        ,  0.2607082 , -0.26389702]), array([ 2.01      ,  0.26142219, -0.26470999]), array([ 2.        ,  0.26213618, -0.26552295]), array([ 2.01      ,  0.26285017, -0.26633591]), array([ 2.        ,  0.26356416, -0.26714887]), array([ 2.01      ,  0.26427815, -0.26796183]), array([ 2.        ,  0.26499214, -0.26877479]), array([ 2.01      ,  0.26570613, -0.26958775]), array([ 2.        ,  0.26642012, -0.27040071]), array([ 2.01      ,  0.26713411, -0.27121367]), array([ 2.        ,  0.2678481 , -0.27202663]), array([ 2.01      ,  0.26856209, -0.27283959]), array([ 2.        ,  0.26927608, -0.27365255]), array([ 2.01      ,  0.26999007, -0.27446551]), array([ 2.        ,  0.27070406, -0.27527847]), array([ 2.01      ,  0.27141805, -0.27609143]), array([ 2.        ,  0.27213204, -0.27690439]), array([ 2.01      ,  0.27284603, -0.27771735]), array([ 2.        ,  0.27356002, -0.27853031]), array([ 2.01      ,  0.27427401, -0.27934327]), array([ 2.        ,  0.274988  , -0.28015623]), array([ 2.01      ,  0.27570199, -0.2809692 ]), array([ 2.        ,  0.27641598, -0.28178216]), array([ 2.01      ,  0.27712997, -0.28259512]), array([ 2.        ,  0.27784396, -0.28340808]), array([ 2.01      ,  0.27855795, -0.28422104]), array([ 2.        ,  0.27927194, -0.285034  ]), array([ 2.01      ,  0.27998593, -0.28584696]), array([ 2.        ,  0.28069992, -0.28665992]), array([ 2.01      ,  0.28141391, -0.28747288]), array([ 2.        ,  0.2821279 , -0.28828584]), array([ 2.01      ,  0.28284189, -0.2890988 ]), array([ 2.        ,  0.28355588, -0.28991176]), array([ 2.01      ,  0.28426987, -0.29072472]), array([ 2.        ,  0.28498386, -0.29153768]), array([ 2.01      ,  0.28569785, -0.29235064]), array([ 2.        ,  0.28641184, -0.2931636 ]), array([ 2.01      ,  0.28712583, -0.29397656]), array([ 2.        ,  0.28783982, -0.29478952]), array([ 2.01      ,  0.28855381, -0.29560248]), array([ 2.        ,  0.2892678 , -0.29641544]), array([ 2.01      ,  0.28998179, -0.29722841]), array([ 2.        ,  0.29069578, -0.29804137]), array([ 2.01      ,  0.29140977, -0.29885433]), array([ 2.        ,  0.29212376, -0.29966729]), array([ 2.01      ,  0.29283775, -0.30048025]), array([ 2.        ,  0.29355174, -0.30129321]), array([ 2.01      ,  0.29426573, -0.30210617]), array([ 2.        ,  0.29497972, -0.30291913]), array([ 2.01      ,  0.29569371, -0.30373209]), array([ 2.        ,  0.2964077 , -0.30454505]), array([ 2.01      ,  0.29712169, -0.30535801]), array([ 2.        ,  0.29783567, -0.30617097]), array([ 2.01      ,  0.29854966, -0.30698393]), array([ 2.        ,  0.29926365, -0.30779689]), array([ 2.01      ,  0.29997764, -0.30860985]), array([ 2.        ,  0.30069163, -0.30942281]), array([ 2.01      ,  0.30140562, -0.31023577]), array([ 2.        ,  0.30211961, -0.31104873]), array([ 2.01      ,  0.3028336 , -0.31186169]), array([ 2.        ,  0.30354759, -0.31267466]), array([ 2.01      ,  0.30426158, -0.31348762]), array([ 2.        ,  0.30497557, -0.31430058]), array([ 2.01      ,  0.30568956, -0.31511354]), array([ 2.        ,  0.30640355, -0.3159265 ]), array([ 2.01      ,  0.30711754, -0.31673946]), array([ 2.        ,  0.30783153, -0.31755242]), array([ 2.01      ,  0.30854552, -0.31836538]), array([ 2.        ,  0.30925951, -0.31917834]), array([ 2.01     ,  0.3099735, -0.3199913]), array([ 2.        ,  0.31068749, -0.32080426]), array([ 2.01      ,  0.31140148, -0.32161722]), array([ 2.        ,  0.31211547, -0.32243018]), array([ 2.01      ,  0.31282946, -0.32324314]), array([ 2.        ,  0.31354345, -0.3240561 ]), array([ 2.01      ,  0.31425744, -0.32486906]), array([ 2.        ,  0.31497143, -0.32568202]), array([ 2.01      ,  0.31568542, -0.32649498]), array([ 2.        ,  0.31639941, -0.32730794]), array([ 2.01     ,  0.3171134, -0.3281209]), array([ 2.        ,  0.31782739, -0.32893387]), array([ 2.01      ,  0.31854138, -0.32974683]), array([ 2.        ,  0.31925537, -0.33055979]), array([ 2.01      ,  0.31996936, -0.33137275]), array([ 2.        ,  0.32068335, -0.33218571]), array([ 2.01      ,  0.32139734, -0.33299867]), array([ 2.        ,  0.32211133, -0.33381163]), array([ 2.01      ,  0.32282532, -0.33462459]), array([ 2.        ,  0.32353931, -0.33543755]), array([ 2.01      ,  0.3242533 , -0.33625051]), array([ 2.        ,  0.32496729, -0.33706347]), array([ 2.01      ,  0.32568128, -0.33787643]), array([ 2.        ,  0.32639527, -0.33868939]), array([ 2.01      ,  0.32710926, -0.33950235]), array([ 2.        ,  0.32782325, -0.34031531]), array([ 2.01      ,  0.32853724, -0.34112827]), array([ 2.        ,  0.32925123, -0.34194123]), array([ 2.01      ,  0.32996522, -0.34275419]), array([ 2.00951285,  0.33      , -0.3427938 ]), array([ 2.        ,  0.32932079, -0.34356715]), array([ 2.01      ,  0.3286068 , -0.34438011]), array([ 2.        ,  0.32789281, -0.34519308]), array([ 2.01      ,  0.32717882, -0.34600604]), array([ 2.        ,  0.32646483, -0.346819  ]), array([ 2.01      ,  0.32575084, -0.34763196]), array([ 2.        ,  0.32503685, -0.34844492]), array([ 2.01      ,  0.32432286, -0.34925788]), array([ 2.        ,  0.32360887, -0.35007084]), array([ 2.01      ,  0.32289488, -0.3508838 ]), array([ 2.        ,  0.32218089, -0.35169676]), array([ 2.01      ,  0.3214669 , -0.35250972]), array([ 2.        ,  0.32075291, -0.35332268]), array([ 2.01      ,  0.32003892, -0.35413564]), array([ 2.        ,  0.31932493, -0.3549486 ]), array([ 2.01      ,  0.31861094, -0.35576156]), array([ 2.        ,  0.31789696, -0.35657452]), array([ 2.01      ,  0.31718297, -0.35738748]), array([ 2.        ,  0.31646898, -0.35820044]), array([ 2.01      ,  0.31575499, -0.3590134 ]), array([ 2.        ,  0.315041  , -0.35982636]), array([ 2.01      ,  0.31432701, -0.36063932]), array([ 2.        ,  0.31361302, -0.36145229]), array([ 2.01      ,  0.31289903, -0.36226525]), array([ 2.        ,  0.31218504, -0.36307821]), array([ 2.01      ,  0.31147105, -0.36389117]), array([ 2.        ,  0.31075706, -0.36470413]), array([ 2.01      ,  0.31004307, -0.36551709]), array([ 2.        ,  0.30932908, -0.36633005]), array([ 2.01      ,  0.30861509, -0.36714301]), array([ 2.        ,  0.3079011 , -0.36795597]), array([ 2.01      ,  0.30718711, -0.36876893]), array([ 2.        ,  0.30647312, -0.36958189]), array([ 2.01      ,  0.30575913, -0.37039485]), array([ 2.        ,  0.30504514, -0.37120781]), array([ 2.01      ,  0.30433115, -0.37202077]), array([ 2.        ,  0.30361716, -0.37283373]), array([ 2.01      ,  0.30290317, -0.37364669]), array([ 2.        ,  0.30218918, -0.37445965]), array([ 2.01      ,  0.30147519, -0.37527261]), array([ 2.        ,  0.3007612 , -0.37608557]), array([ 2.01      ,  0.30004721, -0.37689853]), array([ 2.        ,  0.29933322, -0.3777115 ]), array([ 2.01      ,  0.29861923, -0.37852446]), array([ 2.        ,  0.29790524, -0.37933742]), array([ 2.01      ,  0.29719125, -0.38015038]), array([ 2.        ,  0.29647726, -0.38096334]), array([ 2.01      ,  0.29576327, -0.3817763 ]), array([ 2.        ,  0.29504928, -0.38258926]), array([ 2.01      ,  0.29433529, -0.38340222]), array([ 2.        ,  0.2936213 , -0.38421518]), array(</t>
  </si>
  <si>
    <t>[array([ 2.00978963, -0.11974897,  0.16941524]), array([ 2.        , -0.11905212,  0.1686267 ]), array([ 2.01      , -0.11834029,  0.16782121]), array([ 2.        , -0.11762847,  0.16701572]), array([ 2.01      , -0.11691664,  0.16621023]), array([ 2.        , -0.11620482,  0.16540475]), array([ 2.01      , -0.115493  ,  0.16459926]), array([ 2.        , -0.11478117,  0.16379377]), array([ 2.01      , -0.11406935,  0.16298828]), array([ 2.        , -0.11335752,  0.1621828 ]), array([ 2.01      , -0.1126457 ,  0.16137731]), array([ 2.        , -0.11193388,  0.16057182]), array([ 2.01      , -0.11122205,  0.15976633]), array([ 2.        , -0.11051023,  0.15896085]), array([ 2.01      , -0.1097984 ,  0.15815536]), array([ 2.        , -0.10908658,  0.15734987]), array([ 2.01      , -0.10837476,  0.15654438]), array([ 2.        , -0.10766293,  0.1557389 ]), array([ 2.01      , -0.10695111,  0.15493341]), array([ 2.        , -0.10623928,  0.15412792]), array([ 2.01      , -0.10552746,  0.15332243]), array([ 2.        , -0.10481564,  0.15251695]), array([ 2.01      , -0.10410381,  0.15171146]), array([ 2.        , -0.10339199,  0.15090597]), array([ 2.01      , -0.10268016,  0.15010048]), array([ 2.        , -0.10196834,  0.14929499]), array([ 2.01      , -0.10125652,  0.14848951]), array([ 2.        , -0.10054469,  0.14768402]), array([ 2.01      , -0.09983287,  0.14687853]), array([ 2.        , -0.09912104,  0.14607304]), array([ 2.01      , -0.09840922,  0.14526756]), array([ 2.        , -0.09769739,  0.14446207]), array([ 2.01      , -0.09698557,  0.14365658]), array([ 2.        , -0.09627375,  0.14285109]), array([ 2.01      , -0.09556192,  0.14204561]), array([ 2.        , -0.0948501 ,  0.14124012]), array([ 2.01      , -0.09413827,  0.14043463]), array([ 2.        , -0.09342645,  0.13962914]), array([ 2.01      , -0.09271463,  0.13882366]), array([ 2.        , -0.0920028 ,  0.13801817]), array([ 2.01      , -0.09129098,  0.13721268]), array([ 2.        , -0.09057915,  0.13640719]), array([ 2.01      , -0.08986733,  0.13560171]), array([ 2.        , -0.08915551,  0.13479622]), array([ 2.01      , -0.08844368,  0.13399073]), array([ 2.        , -0.08773186,  0.13318524]), array([ 2.01      , -0.08702003,  0.13237975]), array([ 2.        , -0.08630821,  0.13157427]), array([ 2.01      , -0.08559639,  0.13076878]), array([ 2.        , -0.08488456,  0.12996329]), array([ 2.01      , -0.08417274,  0.1291578 ]), array([ 2.        , -0.08346091,  0.12835232]), array([ 2.01      , -0.08274909,  0.12754683]), array([ 2.        , -0.08203727,  0.12674134]), array([ 2.01      , -0.08132544,  0.12593585]), array([ 2.        , -0.08061362,  0.12513037]), array([ 2.01      , -0.07990179,  0.12432488]), array([ 2.        , -0.07918997,  0.12351939]), array([ 2.01      , -0.07847815,  0.1227139 ]), array([ 2.        , -0.07776632,  0.12190842]), array([ 2.01      , -0.0770545 ,  0.12110293]), array([ 2.        , -0.07634267,  0.12029744]), array([ 2.01      , -0.07563085,  0.11949195]), array([ 2.        , -0.07491903,  0.11868647]), array([ 2.01      , -0.0742072 ,  0.11788098]), array([ 2.        , -0.07349538,  0.11707549]), array([ 2.01      , -0.07278355,  0.11627   ]), array([ 2.        , -0.07207173,  0.11546451]), array([ 2.01      , -0.07135991,  0.11465903]), array([ 2.        , -0.07064808,  0.11385354]), array([ 2.01      , -0.06993626,  0.11304805]), array([ 2.        , -0.06922443,  0.11224256]), array([ 2.01      , -0.06851261,  0.11143708]), array([ 2.        , -0.06780078,  0.11063159]), array([ 2.01      , -0.06708896,  0.1098261 ]), array([ 2.        , -0.06637714,  0.10902061]), array([ 2.01      , -0.06566531,  0.10821513]), array([ 2.        , -0.06495349,  0.10740964]), array([ 2.01      , -0.06424166,  0.10660415]), array([ 2.        , -0.06352984,  0.10579866]), array([ 2.01      , -0.06281802,  0.10499318]), array([ 2.        , -0.06210619,  0.10418769]), array([ 2.01      , -0.06139437,  0.1033822 ]), array([ 2.        , -0.06068254,  0.10257671]), array([ 2.01      , -0.05997072,  0.10177123]), array([ 2.        , -0.0592589 ,  0.10096574]), array([ 2.01      , -0.05854707,  0.10016025]), array([ 2.        , -0.05783525,  0.09935476]), array([ 2.01      , -0.05712342,  0.09854927]), array([ 2.        , -0.0564116 ,  0.09774379]), array([ 2.01      , -0.05569978,  0.0969383 ]), array([ 2.        , -0.05498795,  0.09613281]), array([ 2.01      , -0.05427613,  0.09532732]), array([ 2.        , -0.0535643 ,  0.09452184]), array([ 2.01      , -0.05285248,  0.09371635]), array([ 2.        , -0.05214066,  0.09291086]), array([ 2.01      , -0.05142883,  0.09210537]), array([ 2.        , -0.05071701,  0.09129989]), array([ 2.01      , -0.05000518,  0.0904944 ]), array([ 2.        , -0.04929336,  0.08968891]), array([ 2.01      , -0.04858154,  0.08888342]), array([ 2.        , -0.04786971,  0.08807794]), array([ 2.01      , -0.04715789,  0.08727245]), array([ 2.        , -0.04644606,  0.08646696]), array([ 2.01      , -0.04573424,  0.08566147]), array([ 2.        , -0.04502242,  0.08485599]), array([ 2.01      , -0.04431059,  0.0840505 ]), array([ 2.        , -0.04359877,  0.08324501]), array([ 2.01      , -0.04288694,  0.08243952]), array([ 2.        , -0.04217512,  0.08163403]), array([ 2.01      , -0.04146329,  0.08082855]), array([ 2.        , -0.04075147,  0.08002306]), array([ 2.01      , -0.04003965,  0.07921757]), array([ 2.        , -0.03932782,  0.07841208]), array([ 2.01     , -0.038616 ,  0.0776066]), array([ 2.        , -0.03790417,  0.07680111]), array([ 2.01      , -0.03719235,  0.07599562]), array([ 2.        , -0.03648053,  0.07519013]), array([ 2.01      , -0.0357687 ,  0.07438465]), array([ 2.        , -0.03505688,  0.07357916]), array([ 2.01      , -0.03434505,  0.07277367]), array([ 2.        , -0.03363323,  0.07196818]), array([ 2.01      , -0.03292141,  0.0711627 ]), array([ 2.        , -0.03220958,  0.07035721]), array([ 2.01      , -0.03149776,  0.06955172]), array([ 2.        , -0.03078593,  0.06874623]), array([ 2.01      , -0.03007411,  0.06794075]), array([ 2.        , -0.02936229,  0.06713526]), array([ 2.01      , -0.02865046,  0.06632977]), array([ 2.        , -0.02793864,  0.06552428]), array([ 2.01      , -0.02722681,  0.06471879]), array([ 2.        , -0.02651499,  0.06391331]), array([ 2.01      , -0.02580317,  0.06310782]), array([ 2.        , -0.02509134,  0.06230233]), array([ 2.01      , -0.02437952,  0.06149684]), array([ 2.        , -0.02366769,  0.06069136]), array([ 2.01      , -0.02295587,  0.05988587]), array([ 2.        , -0.02224405,  0.05908038]), array([ 2.01      , -0.02153222,  0.05827489]), array([ 2.        , -0.0208204 ,  0.05746941]), array([ 2.01      , -0.02010857,  0.05666392]), array([ 2.        , -0.01939675,  0.05585843]), array([ 2.01      , -0.01868493,  0.05505294]), array([ 2.        , -0.0179731 ,  0.05424746]), array([ 2.01      , -0.01726128,  0.05344197]), array([ 2.        , -0.01654945,  0.05263648]), array([ 2.01      , -0.01583763,  0.05183099]), array([ 2.        , -0.0151258 ,  0.05102551]), array([ 2.01      , -0.01441398,  0.05022002]), array([ 2.        , -0.01370216,  0.04941453]), array([ 2.01      , -0.01299033,  0.04860904]), array([ 2.        , -0.01227851,  0.04780355]), array([ 2.01      , -0.01156668,  0.04699807]), array([ 2.        , -0.01085486,  0.04619258]), array([ 2.01      , -0.01014304,  0.04538709]), array([ 2.        , -0.00943121,  0.0445816 ]), array([ 2.01      , -0.00871939,  0.04377612]), array([ 2.        , -0.00800756,  0.04297063]), array([ 2.01      , -0.00729574,  0.04216514]), array([ 2.        , -0.00658392,  0.04135965]), array([ 2.01      , -0.00587209,  0.04055417]), array([ 2.        , -0.00516027,  0.03974868]), array([ 2.01      , -0.00444844,  0.03894319]), array([ 2.        , -0.00373662,  0.0381377 ]), array([ 2.01      , -0.0030248 ,  0.03733222]), array([ 2.        , -0.00231297,  0.03652673]), array([ 2.01000000e+00, -1.60114792e-03,  3.57212406e-02]), array([ 2.00000000e+00, -8.89323866e-04,  3.49157530e-02]), array([ 2.01000000e+00, -1.77499814e-04,  3.41102654e-02]), array([2.00000000e+00, 5.34324238e-04, 3.33047777e-02]), array([2.01000000e+00, 1.24614829e-03, 3.24992901e-02]), array([2.00000000e+00, 1.95797234e-03, 3.16938025e-02]), array([2.01      , 0.0026698 , 0.03088831]), array([2.        , 0.00338162, 0.03008283]), array([2.01      , 0.00409344, 0.02927734]), array([2.        , 0.00480527, 0.02847185]), array([2.01      , 0.00551709, 0.02766636]), array([2.        , 0.00622892, 0.02686088]), array([2.01      , 0.00694074, 0.02605539]), array([2.        , 0.00765256, 0.0252499 ]), array([2.01      , 0.00836439, 0.02444441]), array([2.        , 0.00907621, 0.02363893]), array([2.01      , 0.00978804, 0.02283344]), array([2.        , 0.01049986, 0.02202795]), array([2.01      , 0.01121169, 0.02122246]), array([2.        , 0.01192351, 0.02041698]), array([2.01      , 0.01263533, 0.01961149]), array([2.        , 0.01334716, 0.018806  ]), array([2.01      , 0.01405898, 0.01800051]), array([2.        , 0.01477081, 0.01719503]), array([2.01      , 0.01548263, 0.01638954]), array([2.        , 0.01619445, 0.01558405]), array([2.01      , 0.01690628, 0.01477856]), array([2.        , 0.0176181 , 0.01397307]), array([2.01      , 0.01832993, 0.01316759]), array([2.        , 0.01904175, 0.0123621 ]), array([2.01      , 0.01975357, 0.01155661]), array([2.        , 0.0204654 , 0.01075112]), array([2.01      , 0.02117722, 0.00994564]), array([2.        , 0.02188905, 0.00914015]), array([2.01      , 0.02260087, 0.00833466]), array([2.        , 0.02331269, 0.00752917]), array([2.01      , 0.02402452, 0.00672369]), array([2.        , 0.02473634, 0.0059182 ]), array([2.01      , 0.02544817, 0.00511271]), array([2.        , 0.02615999, 0.00430722]), array([2.01      , 0.02687181, 0.00350174]), array([2.        , 0.02758364, 0.00269625]), array([2.01000000e+00, 2.82954623e-02, 1.89076061e-03]), array([2.00000000e+00, 2.90072863e-02, 1.08527299e-03]), array([2.01000000e+00, 2.97191104e-02, 2.79785369e-04]), array([ 2.00000000e+00,  3.04309344e-02, -5.25702250e-04]), array([ 2.01000000e+00,  3.11427585e-02, -1.33118987e-03]), array([ 2.        ,  0.03185458, -0.00213668]), array([ 2.01      ,  0.03256641, -0.00294217]), array([ 2.        ,  0.03327823, -0.00374765]), array([ 2.01      ,  0.03399005, -0.00455314]), array([ 2.        ,  0.03470188, -0.00535863]), array([ 2.01      ,  0.0354137 , -0.00616412]), array([ 2.        ,  0.03612553, -0.0069696 ]), array([ 2.01      ,  0.03683735, -0.00777509]), array([ 2.        ,  0.03754917, -0.00858058]), array([ 2.01      ,  0.038261  , -0.00938607]), array([ 2.        ,  0.03897282, -0.01019155]), array([ 2.01      ,  0.03968465, -0.01099704]), array([ 2.        ,  0.04039647, -0.01180253]), array([ 2.01      ,  0.0411083 , -0.01260802]), array([ 2.        ,  0.04182012, -0.0134135 ]), array([ 2.01      ,  0.04253194, -0.01421899]), array([ 2.        ,  0.04324377, -0.01502448]), array([ 2.01      ,  0.04395559, -0.01582997]), array([ 2.        ,  0.04466742, -0.01663545]), array([ 2.01      ,  0.04537924, -0.01744094]), array([ 2.        ,  0.04609106, -0.01824643]), array([ 2.01      ,  0.04680289, -0.01905192]), array([ 2.        ,  0.04751471, -0.01985741]), array([ 2.01      ,  0.04822654, -0.02066289]), array([ 2.        ,  0.04893836, -0.02146838]), array([ 2.01      ,  0.04965018, -0.02227387]), array([ 2.        ,  0.05036201, -0.02307936]), array([ 2.01      ,  0.05107383, -0.02388484]), array([ 2.        ,  0.05178566, -0.02469033]), array([ 2.01      ,  0.05249748, -0.02549582]), array([ 2.        ,  0.0532093 , -0.02630131]), array([ 2.01      ,  0.05392113, -0.02710679]), array([ 2.        ,  0.05463295, -0.02791228]), array([ 2.01      ,  0.05534478, -0.02871777]), array([ 2.        ,  0.0560566 , -0.02952326]), array([ 2.01      ,  0.05676842, -0.03032874]), array([ 2.        ,  0.05748025, -0.03113423]), array([ 2.01      ,  0.05819207, -0.03193972]), array([ 2.        ,  0.0589039 , -0.03274521]), array([ 2.01      ,  0.05961572, -0.03355069]), array([ 2.        ,  0.06032754, -0.03435618]), array([ 2.01      ,  0.06103937, -0.03516167]), array([ 2.        ,  0.06175119, -0.03596716]), array([ 2.01      ,  0.06246302, -0.03677265]), array([ 2.        ,  0.06317484, -0.03757813]), array([ 2.01      ,  0.06388666, -0.03838362]), array([ 2.        ,  0.06459849, -0.03918911]), array([ 2.01      ,  0.06531031, -0.0399946 ]), array([ 2.        ,  0.06602214, -0.04080008]), array([ 2.01      ,  0.06673396, -0.04160557]), array([ 2.        ,  0.06744579, -0.04241106]), array([ 2.01      ,  0.06815761, -0.04321655]), array([ 2.        ,  0.06886943, -0.04402203]), array([ 2.01      ,  0.06958126, -0.04482752]), array([ 2.        ,  0.07029308, -0.04563301]), array([ 2.01      ,  0.07100491, -0.0464385 ]), array([ 2.        ,  0.07171673, -0.04724398]), array([ 2.01      ,  0.07242855, -0.04804947]), array([ 2.        ,  0.07314038, -0.04885496]), array([ 2.01      ,  0.0738522 , -0.04966045]), array([ 2.        ,  0.07456403, -0.05046593]), array([ 2.01      ,  0.07527585, -0.05127142]), array([ 2.        ,  0.07598767, -0.05207691]), array([ 2.01     ,  0.0766995, -0.0528824]), array([ 2.        ,  0.07741132, -0.05368789]), array([ 2.01      ,  0.07812315, -0.05449337]), array([ 2.        ,  0.07883497, -0.05529886]), array([ 2.01      ,  0.07954679, -0.05610435]), array([ 2.        ,  0.08025862, -0.05690984]), array([ 2.01      ,  0.08097044, -0.05771532]), array([ 2.        ,  0.08168227, -0.05852081]), array([ 2.01      ,  0.08239409, -0.0593263 ]), array([ 2.        ,  0.08310591, -0.06013179]), array([ 2.01      ,  0.08381774, -0.06093727]), array([ 2.        ,  0.08452956, -0.06174276]), array([ 2.01      ,  0.08524139, -0.06254825]), array([ 2.        ,  0.08595321, -0.06335374]), array([ 2.01      ,  0.08666503, -0.06415922]), array([ 2.        ,  0.08737686, -0.06496471]), array([ 2.01      ,  0.08808868, -0.0657702 ]), array([ 2.        ,  0.08880051, -0.06657569]), array([ 2.01      ,  0.08951233, -0.06738117]), array([ 2.        ,  0.09022415, -0.06818666]), array([ 2.01      ,  0.09093598, -0.06899215]), array([ 2.        ,  0.0916478 , -0.06979764]), array([ 2.01      ,  0.09235963, -0.07060313]), array([ 2.        ,  0.09307145, -0.07140861]), array([ 2.01      ,  0.09378328, -0.0722141 ]), array([ 2.        ,  0.0944951 , -0.07301959]), array([ 2.01      ,  0.09520692, -0.07382508]), array([ 2.        ,  0.09591875, -0.07463056]), array([ 2.01      ,  0.09663057, -0.07543605]), array([ 2.        ,  0.0973424 , -0.07624154]), array([ 2.01      ,  0.09805422, -0.07704703]), array([ 2.        ,  0.09876604, -0.07785251]), array([ 2.01      ,  0.09947787, -0.078658  ]), array([ 2.        ,  0.10018969, -0.07946349]), array([ 2.01      ,  0.10090152, -0.08026898]), array([ 2.        ,  0.10161334, -0.08107446]), array([ 2.01      ,  0.10232516, -0.08187995]), array([ 2.        ,  0.10303699, -0.08268544]), array([ 2.01      ,  0.10374881, -0.08349093]), array([ 2.        ,  0.10446064, -0.08429641]), array([ 2.01      ,  0.10517246, -0.0851019 ]), array([ 2.        ,  0.10588428, -0.08590739]), array([ 2.01      ,  0.10659611, -0.08671288]), array([ 2.        ,  0.10730793, -0.08751837]), array([ 2.01      ,  0.10801976, -0.08832385]), array([ 2.        ,  0.10873158, -0.08912934]), array([ 2.01      ,  0.1094434 , -0.08993483]), array([ 2.        ,  0.11015523, -0.09074032]), array([ 2.01      ,  0.11086705, -0.0915458 ]), array([ 2.        ,  0.11157888, -0.09235129]), array([ 2.01      ,  0.1122907 , -0.09315678]), array([ 2.        ,  0.11300252, -0.09396227]), array([ 2.01      ,  0.11371435, -0.09476775]), array([ 2.        ,  0.11442617, -0.09557324]), array([ 2.01      ,  0.115138  , -0.09637873]), array([ 2.        ,  0.11584982, -0.09718422]), array([ 2.01      ,  0.11656164, -0.0979897 ]), array([ 2.        ,  0.11727347, -0.09879519]), array([ 2.01      ,  0.11798529, -0.09960068]), array([ 2.        ,  0.11869712, -0.10040617]), array([ 2.01      ,  0.11940894, -0.10121165]), array([ 2.        ,  0.12012076, -0.10201714]), array([ 2.01      ,  0.12083259, -0.10282263]), array([ 2.        ,  0.12154441, -0.10362812]), array([ 2.01      ,  0.12225624, -0.10443361]), array([ 2.        ,  0.12296806, -0.10523909]), array([ 2.01      ,  0.12367989, -0.10604458]), array([ 2.        ,  0.12439171, -0.10685007]), array([ 2.01      ,  0.12510353, -0.10765556]), array([ 2.        ,  0.12581536, -0.10846104]), array([ 2.01      ,  0.12652718, -0.10926653]), array([ 2.        ,  0.12723901, -0.11007202]), array([ 2.01      ,  0.12795083, -0.11087751]), array([ 2.        ,  0.12866265, -0.11168299]), array([ 2.01      ,  0.12937448, -0.11248848]), array([ 2.        ,  0.1300863 , -0.11329397]), array([ 2.01      ,  0.13079813, -0.11409946]), array([ 2.        ,  0.13150995, -0.11490494]), array([ 2.01      ,  0.13222177, -0.11571043]), array([ 2.        ,  0.1329336 , -0.11651592]), array([ 2.01      ,  0.13364542, -0.11732141]), array([ 2.        ,  0.13435725, -0.11812689]), array([ 2.01      ,  0.13506907, -0.11893238]), array([ 2.        ,  0.13578089, -0.11973787]), array([ 2.01      ,  0.13649272, -0.12054336]), array([ 2.        ,  0.13720454, -0.12134885]), array([ 2.01      ,  0.13791637, -0.12215433]), array([ 2.        ,  0.13862819, -0.12295982]), array([ 2.01      ,  0.13934001, -0.12376531]), array([ 2.        ,  0.14005184, -0.1245708 ]), array([ 2.01      ,  0.14076366, -0.12537628]), array([ 2.        ,  0.14147549, -0.12618177]), array([ 2.01      ,  0.14218731, -0.12698726]), array([ 2.        ,  0.14289913, -0.12779275]), array([ 2.01      ,  0.14361096, -0.12859823]), array([ 2.        ,  0.14432278, -0.12940372]), array([ 2.01      ,  0.14503461, -0.13020921]), array([ 2.        ,  0.14574643, -0.1310147 ]), array([ 2.01      ,  0.14645825, -0.13182018]), array([ 2.        ,  0.14717008, -0.13262567]), array([ 2.01      ,  0.1478819 , -0.13343116]), array([ 2.        ,  0.14859373, -0.13423665]), array([ 2.01      ,  0.14930555, -0.13504213]), array([ 2.        ,  0.15001738, -0.13584762]), array([ 2.01      ,  0.1507292 , -0.13665311]), array([ 2.        ,  0.15144102, -0.1374586 ]), array([ 2.01      ,  0.15215285, -0.13826409]), array([ 2.        ,  0.15286467, -0.13906957]), array([ 2.01      ,  0.1535765 , -0.13987506]), array([ 2.        ,  0.15428832, -0.14068055]), array([ 2.01      ,  0.15500014, -0.14148604]), array([ 2.        ,  0.15571197, -0.14229152]), array([ 2.01      ,  0.15642379, -0.14309701]), array([ 2.        ,  0.15713562, -0.1439025 ]), array([ 2.01      ,  0.15784744, -0.14470799]), array([ 2.        ,  0.15855926, -0.14551347]), array([ 2.01      ,  0.15927109, -0.14631896]), array([ 2.        ,  0.15998291, -0.14712445]), array([ 2.01      ,  0.16069474, -0.14792994]), array([ 2.        ,  0.16140656, -0.14873542]), array([ 2.01      ,  0.16211838, -0.14954091]), array([ 2.        ,  0.16283021, -0.1503464 ]), array([ 2.01      ,  0.16354203, -0.15115189]), array([ 2.        ,  0.16425386, -0.15195737]), array([ 2.01      ,  0.16496568, -0.15276286]), array([ 2.        ,  0.1656775 , -0.15356835]), array([ 2.01      ,  0.16638933, -0.15437384]), array([ 2.        ,  0.16710115, -0.15517933]), array([ 2.01      ,  0.16781298, -0.15598481]), array([ 2.       ,  0.1685248, -0.1567903]), array([ 2.01      ,  0.16923662, -0.15759579]), array([ 2.        ,  0.16994845, -0.15840128]), array([ 2.01      ,  0.17066027, -0.15920676]), array([ 2.        ,  0.1713721 , -0.16001225]), array([ 2.01      ,  0.17208392, -0.16081774]), array([ 2.        ,  0.17279574, -0.16162323]), array([ 2.01      ,  0.17350757, -0.16242871]), array([ 2.        ,  0.17421939, -0.1632342 ]), array([ 2.01      ,  0.17493122, -0.16403969]), array([ 2.        ,  0.17564304, -0.16484518]), array([ 2.01      ,  0.17635487, -0.16565066]), array([ 2.        ,  0.17706669, -0.16645615]), array([ 2.01      ,  0.17777851, -0.16726164]), array([ 2.        ,  0.17849034, -0.16806713]), array([ 2.01      ,  0.17920216, -0.16887261]), array([ 2.        ,  0.17991399, -0.1696781 ]), array([ 2.01      ,  0.18062581, -0.17048359]), array([ 2.        ,  0.18133763, -0.17128908]), array([ 2.01      ,  0.18204946, -0.17209457]), array([ 2.        ,  0.18276128, -0.17290005]), array([ 2.01      ,  0.18347311, -0.17370554]), array([ 2.        ,  0.18418493, -0.17451103]), array([ 2.01      ,  0.18489675, -0.17531652]), array([ 2.        ,  0.18560858, -0.176122  ]), array([ 2.01      ,  0.1863204 , -0.17692749]), array([ 2.        ,  0.18703223, -0.17773298]), array([ 2.01      ,  0.18774405, -0.17853847]), array([ 2.        ,  0.18845587, -0.17934395]), array([ 2.01      ,  0.1891677 , -0.18014944]), array([ 2.        ,  0.18987952, -0.18095493]), array([ 2.01      ,  0.19059135, -0.18176042]), array([ 2.        ,  0.19130317, -0.1825659 ]), array([ 2.01      ,  0.19201499, -0.18337139]), array([ 2.        ,  0.19272682, -0.18417688]), array([ 2.01      ,  0.19343864, -0.18498237]), array([ 2.        ,  0.19415047, -0.18578785]), array([ 2.01      ,  0.19486229, -0.18659334]), array([ 2.        ,  0.19557411, -0.18739883]), array([ 2.01      ,  0.19628594, -0.18820432]), array([ 2.        ,  0.19699776, -0.18900981]), array([ 2.01      ,  0.19770959, -0.18981529]), array([ 2.        ,  0.19842141, -0.19062078]), array([ 2.01      ,  0.19913323, -0.19142627]), array([ 2.        ,  0.19984506, -0.19223176]), array([ 2.01      ,  0.20055688, -0.19303724]), array([ 2.        ,  0.20126871, -0.19384273]), array([ 2.01      ,  0.20198053, -0.19464822]), array([ 2.        ,  0.20269236, -0.19545371]), array([ 2.01      ,  0.20340418, -0.19625919]), array([ 2.        ,  0.204116  , -0.19706468]), array([ 2.01      ,  0.20482783, -0.19787017]), array([ 2.        ,  0.20553965, -0.19867566]), array([ 2.01      ,  0.20625148, -0.19948114]), array([ 2.        ,  0.2069633 , -0.20028663]), array([ 2.01      ,  0.20767512, -0.20109212]), array([ 2.        ,  0.20838695, -0.20189761]), array([ 2.01      ,  0.20909877, -0.20270309]), array([ 2.        ,  0.2098106 , -0.20350858]), array([ 2.01      ,  0.21052242, -0.20431407]), array([ 2.        ,  0.21123424, -0.20511956]), array([ 2.01      ,  0.21194607, -0.20592505]), array([ 2.        ,  0.21265789, -0.20673053]), array([ 2.01      ,  0.21336972, -0.20753602]), array([ 2.        ,  0.21408154, -0.20834151]), array([ 2.01      ,  0.21479336, -0.209147  ]), array([ 2.        ,  0.21550519, -0.20995248]), array([ 2.01      ,  0.21621701, -0.21075797]), array([ 2.        ,  0.21692884, -0.21156346]), array([ 2.01      ,  0.21764066, -0.21236895]), array([ 2.        ,  0.21835248, -0.21317443]), array([ 2.01      ,  0.21906431, -0.21397992]), array([ 2.        ,  0.21977613, -0.21478541]), array([ 2.01      ,  0.22048796, -0.2155909 ]), array([ 2.        ,  0.22119978, -0.21639638]), array([ 2.01      ,  0.2219116 , -0.21720187]), array([ 2.        ,  0.22262343, -0.21800736]), array([ 2.01      ,  0.22333525, -0.21881285]), array([ 2.        ,  0.22404708, -0.21961833]), array([ 2.01      ,  0.2247589 , -0.22042382]), array([ 2.        ,  0.22547072, -0.22122931]), array([ 2.01      ,  0.22618255, -0.2220348 ]), array([ 2.        ,  0.22689437, -0.22284029]), array([ 2.01      ,  0.2276062 , -0.22364577]), array([ 2.        ,  0.22831802, -0.22445126]), array([ 2.01      ,  0.22902984, -0.22525675]), array([ 2.        ,  0.22974167, -0.22606224]), array([ 2.01      ,  0.23045349, -0.22686772]), array([ 2.        ,  0.23116532, -0.22767321]), array([ 2.01      ,  0.23187714, -0.2284787 ]), array([ 2.        ,  0.23258897, -0.22928419]), array([ 2.01      ,  0.23330079, -0.23008967]), array([ 2.        ,  0.23401261, -0.23089516]), array([ 2.01      ,  0.23472444, -0.23170065]), array([ 2.        ,  0.23543626, -0.23250614]), array([ 2.01      ,  0.23614809, -0.23331162]), array([ 2.        ,  0.23685991, -0.23411711]), array([ 2.01      ,  0.23757173, -0.2349226 ]), array([ 2.        ,  0.23828356, -0.23572809]), array([ 2.01      ,  0.23899538, -0.23653357]), array([ 2.        ,  0.23970721, -0.23733906]), array([ 2.01      ,  0.24041903, -0.23814455]), array([ 2.        ,  0.24113085, -0.23895004]), array([ 2.01      ,  0.24184268, -0.23975553]), array([ 2.        ,  0.2425545 , -0.24056101]), array([ 2.01      ,  0.24326633, -0.2413665 ]), array([ 2.        ,  0.24397815, -0.24217199]), array([ 2.01      ,  0.24468997, -0.24297748]), array([ 2.        ,  0.2454018 , -0.24378296]), array([ 2.01      ,  0.24611362, -0.24458845]), array([ 2.        ,  0.24682545, -0.24539394]), array([ 2.01      ,  0.24753727, -0.24619943]), array([ 2.        ,  0.24824909, -0.24700491]), array([ 2.01      ,  0.24896092, -0.2478104 ]), array([ 2.        ,  0.24967274, -0.24861589]), array([ 2.01      ,  0.25038457, -0.24942138]), array([ 2.        ,  0.25109639, -0.25022686]), array([ 2.01      ,  0.25180821, -0.25103235]), array([ 2.        ,  0.25252004, -0.25183784]), array([ 2.01      ,  0.25323186, -0.25264333]), array([ 2.        ,  0.25394369, -0.25344881]), array([ 2.01      ,  0.25465551, -0.2542543 ]), array([ 2.        ,  0.25536733, -0.25505979]), array([ 2.01      ,  0.25607916, -0.25586528]), array([ 2.        ,  0.25679098, -0.25667077]), array([ 2.01      ,  0.25750281, -0.25747625]), array([ 2.        ,  0.25821463, -0.25828174]), array([ 2.01      ,  0.25892646, -0.25908723]), array([ 2.        ,  0.25963828, -0.25989272]), array([ 2.01     ,  0.2603501, -0.2606982]), array([ 2.        ,  0.26106193, -0.26150369]), array([ 2.01      ,  0.26177375, -0.26230918]), array([ 2.        ,  0.26248558, -0.26311467]), array([ 2.01      ,  0.2631974 , -0.26392015]), array([ 2.        ,  0.26390922, -0.26472564]), array([ 2.01      ,  0.26462105, -0.26553113]), array([ 2.        ,  0.26533287, -0.26633662]), array([ 2.01     ,  0.2660447, -0.2671421]), array([ 2.        ,  0.26675652, -0.26794759]), array([ 2.01      ,  0.26746834, -0.26875308]), array([ 2.        ,  0.26818017, -0.26955857]), array([ 2.01      ,  0.26889199, -0.27036405]), array([ 2.        ,  0.26960382, -0.27116954]), array([ 2.01      ,  0.27031564, -0.27197503]), array([ 2.        ,  0.27102746, -0.27278052]), array([ 2.01      ,  0.27173929, -0.27358601]), array([ 2.        ,  0.27245111, -0.27439149]), array([ 2.01      ,  0.27316294, -0.27519698]), array([ 2.        ,  0.27387476, -0.27600247]), array([ 2.01      ,  0.27458658, -0.27680796]), array([ 2.        ,  0.27529841, -0.27761344]), array([ 2.01      ,  0.27601023, -0.27841893]), array([ 2.        ,  0.27672206, -0.27922442]), array([ 2.01      ,  0.27743388, -0.28002991]), array([ 2.        ,  0.2781457 , -0.28083539]), array([ 2.01      ,  0.27885753, -0.28164088]), array([ 2.        ,  0.27956935, -0.28244637]), array([ 2.01      ,  0.28028118, -0.28325186]), array([ 2.        ,  0.280993  , -0.28405734]), array([ 2.01      ,  0.28170482, -0.28486283]), array([ 2.        ,  0.28241665, -0.28566832]), array([ 2.01      ,  0.28312847, -0.28647381]), array([ 2.        ,  0.2838403 , -0.28727929]), array([ 2.01      ,  0.28455212, -0.28808478]), array([ 2.        ,  0.28526395, -0.28889027]), array([ 2.01      ,  0.28597577, -0.28969576]), array([ 2.        ,  0.28668759, -0.29050125]), array([ 2.01      ,  0.28739942, -0.29130673]), array([ 2.        ,  0.28811124, -0.29211222]), array([ 2.01      ,  0.28882307, -0.29291771]), array([ 2.        ,  0.28953489, -0.2937232 ]), array([ 2.01      ,  0.29024671, -0.29452868]), array([ 2.        ,  0.29095854, -0.29533417]), array([ 2.01      ,  0.29167036, -0.29613966]), array([ 2.        ,  0.29238219, -0.29694515]), array([ 2.01      ,  0.29309401, -0.29775063]), array([ 2.        ,  0.29380583, -0.29855612]), array([ 2.01      ,  0.29451766, -0.29936161]), array([ 2.        ,  0.29522948, -0.3001671 ]), array([ 2.01      ,  0.29594131, -0.30097258]), array([ 2.        ,  0.29665313, -0.30177807]), array([ 2.01      ,  0.29736495, -0.30258356]), array([ 2.        ,  0.29807678, -0.30338905]), array([ 2.01      ,  0.2987886 , -0.30419453]), array([ 2.        ,  0.29950043, -0.30500002]), array([ 2.01      ,  0.30021225, -0.30580551]), array([ 2.        ,  0.30092407, -0.306611  ]), array([ 2.01      ,  0.3016359 , -0.30741649]), array([ 2.        ,  0.30234772, -0.30822197]), array([ 2.01      ,  0.30305955, -0.30902746]), array([ 2.        ,  0.30377137, -0.30983295]), array([ 2.01      ,  0.30448319, -0.31063844]), array([ 2.        ,  0.30519502, -0.31144392]), array([ 2.01      ,  0.30590684, -0.31224941]), array([ 2.        ,  0.30661867, -0.3130549 ]), array([ 2.01      ,  0.30733049, -0.31386039]), array([ 2.        ,  0.30804231, -0.31466587]), array([ 2.01      ,  0.30875414, -0.31547136]), array([ 2.        ,  0.30946596, -0.31627685]), array([ 2.01      ,  0.31017779, -0.31708234]), array([ 2.        ,  0.31088961, -0.31788782]), array([ 2.01      ,  0.31160143, -0.31869331]), array([ 2.        ,  0.31231326, -0.3194988 ]), array([ 2.01      ,  0.31302508, -0.32030429]), array([ 2.        ,  0.31373691, -0.32110977]), array([ 2.01      ,  0.31444873, -0.32191526]), array([ 2.        ,  0.31516056, -0.32272075]), array([ 2.01      ,  0.31587238, -0.32352624]), array([ 2.        ,  0.3165842 , -0.32433173]), array([ 2.01      ,  0.31729603, -0.32513721]), array([ 2.        ,  0.31800785, -0.3259427 ]), array([ 2.01      ,  0.31871968, -0.32674819]), array([ 2.        ,  0.3194315 , -0.32755368]), array([ 2.01      ,  0.32014332, -0.32835916]), array([ 2.        ,  0.32085515, -0.32916465]), array([ 2.01      ,  0.32156697, -0.32997014]), array([ 2.        ,  0.3222788 , -0.33077563]), array([ 2.01      ,  0.32299062, -0.33158111]), array([ 2.        ,  0.32370244, -0.3323866 ]), array([ 2.01      ,  0.32441427, -0.33319209]), array([ 2.        ,  0.32512609, -0.33399758]), array([ 2.01      ,  0.32583792, -0.33480306]), array([ 2.        ,  0.32654974, -0.33560855]), array([ 2.01      ,  0.32726156, -0.33641404]), array([ 2.        ,  0.32797339, -0.33721953]), array([ 2.01      ,  0.32868521, -0.33802501]), array([ 2.        ,  0.32939704, -0.3388305 ]), array([ 2.00847068,  0.33      , -0.33951281]), array([ 2.01      ,  0.32989114, -0.33963599]), array([ 2.        ,  0.32917932, -0.34044148]), array([ 2.01      ,  0.32846749, -0.34124697]), array([ 2.        ,  0.32775567, -0.34205245]), array([ 2.01      ,  0.32704384, -0.34285794]), array([ 2.        ,  0.32633202, -0.34366343]), array([ 2.01      ,  0.3256202 , -0.34446892]), array([ 2.        ,  0.32490837, -0.3452744 ]), array([ 2.01      ,  0.32419655, -0.34607989]), array([ 2.        ,  0.32348472, -0.34688538]), array([ 2.01      ,  0.3227729 , -0.34769087]), array([ 2.        ,  0.32206108, -0.34849635]), array([ 2.01      ,  0.32134925, -0.34930184]), array([ 2.        ,  0.32063743, -0.35010733]), array([ 2.01      ,  0.3199256 , -0.35091282]), array([ 2.        ,  0.31921378, -0.3517183 ]), array([ 2.01      ,  0.31850195, -0.35252379]), array([ 2.        ,  0.31779013, -0.35332928]), array([ 2.01      ,  0.31707831, -0.35413477]), array([ 2.        ,  0.31636648, -0.35494025]), array([ 2.01      ,  0.31565466, -0.35574574]), array([ 2.        ,  0.31494283, -0.35655123]), array([ 2.01      ,  0.31423101, -0.35735672]), array([ 2.        ,  0.31351919, -0.35816221]), array([ 2.01      ,  0.31280736, -0.35896769]), array([ 2.        ,  0.31209554, -0.35977318]), array([ 2.01      ,  0.31138371, -0.36057867]), array([ 2.        ,  0.31067189, -0.36138416]), array([ 2.01      ,  0.30996007, -0.36218964]), array([ 2.        ,  0.30924824, -0.36299513]), array([ 2.01      ,  0.30853642, -0.36380062]), array([ 2.        ,  0.30782459, -0.36460611]), array([ 2.01      ,  0.30711277, -0.36541159]), array([ 2.        ,  0.30640095, -0.36621708]), array([ 2.01      ,  0.30568912, -0.36702257]), array([ 2.        ,  0.3049773 , -0.36782806]), array([ 2.01      ,  0.30426547, -0.36863354]), array([ 2.        ,  0.30355365, -0.36943903]), array([ 2.01      ,  0.30284183, -0.37024452]), array([ 2.        ,  0.30213   , -0.37105001]), array([ 2.01      ,  0.30141818, -0.37185549]), array([ 2.        ,  0.30070635, -0.37266098]), array([ 2.01      ,  0.29999453, -0.37346647]), array([ 2.        ,  0.29928271, -0.37427196]), array([ 2.01      ,  0.29857088, -0.37507745]), array([ 2.        ,  0.29785906, -0.37588293]), array([ 2.01      ,  0.29714723, -0.37668842]), array([ 2.        ,  0.29643541, -0.37749391]), array([ 2.01      ,  0.29572359, -0.3782994 ]), array([ 2.        ,  0.29501176, -0.379</t>
  </si>
  <si>
    <t>[array([ 2.00365348, -0.11938336,  0.16889799]), array([ 2.        , -0.11914128,  0.16862742]), array([ 2.01      , -0.11847869,  0.16788684]), array([ 2.        , -0.1178161 ,  0.16714626]), array([ 2.01      , -0.11715351,  0.16640568]), array([ 2.        , -0.11649092,  0.1656651 ]), array([ 2.01      , -0.11582833,  0.16492452]), array([ 2.        , -0.11516574,  0.16418394]), array([ 2.01      , -0.11450315,  0.16344336]), array([ 2.        , -0.11384056,  0.16270278]), array([ 2.01      , -0.11317797,  0.1619622 ]), array([ 2.        , -0.11251538,  0.16122162]), array([ 2.01      , -0.11185279,  0.16048103]), array([ 2.        , -0.1111902 ,  0.15974045]), array([ 2.01      , -0.11052761,  0.15899987]), array([ 2.        , -0.10986503,  0.15825929]), array([ 2.01      , -0.10920244,  0.15751871]), array([ 2.        , -0.10853985,  0.15677813]), array([ 2.01      , -0.10787726,  0.15603755]), array([ 2.        , -0.10721467,  0.15529697]), array([ 2.01      , -0.10655208,  0.15455639]), array([ 2.        , -0.10588949,  0.15381581]), array([ 2.01      , -0.1052269 ,  0.15307523]), array([ 2.        , -0.10456431,  0.15233464]), array([ 2.01      , -0.10390172,  0.15159406]), array([ 2.        , -0.10323913,  0.15085348]), array([ 2.01      , -0.10257654,  0.1501129 ]), array([ 2.        , -0.10191395,  0.14937232]), array([ 2.01      , -0.10125136,  0.14863174]), array([ 2.        , -0.10058877,  0.14789116]), array([ 2.01      , -0.09992618,  0.14715058]), array([ 2.        , -0.09926359,  0.14641   ]), array([ 2.01      , -0.098601  ,  0.14566942]), array([ 2.        , -0.09793841,  0.14492884]), array([ 2.01      , -0.09727582,  0.14418826]), array([ 2.        , -0.09661323,  0.14344767]), array([ 2.01      , -0.09595064,  0.14270709]), array([ 2.        , -0.09528805,  0.14196651]), array([ 2.01      , -0.09462546,  0.14122593]), array([ 2.        , -0.09396287,  0.14048535]), array([ 2.01      , -0.09330028,  0.13974477]), array([ 2.        , -0.09263769,  0.13900419]), array([ 2.01      , -0.0919751 ,  0.13826361]), array([ 2.        , -0.09131251,  0.13752303]), array([ 2.01      , -0.09064992,  0.13678245]), array([ 2.        , -0.08998733,  0.13604187]), array([ 2.01      , -0.08932474,  0.13530128]), array([ 2.        , -0.08866215,  0.1345607 ]), array([ 2.01      , -0.08799956,  0.13382012]), array([ 2.        , -0.08733698,  0.13307954]), array([ 2.01      , -0.08667439,  0.13233896]), array([ 2.        , -0.0860118 ,  0.13159838]), array([ 2.01      , -0.08534921,  0.1308578 ]), array([ 2.        , -0.08468662,  0.13011722]), array([ 2.01      , -0.08402403,  0.12937664]), array([ 2.        , -0.08336144,  0.12863606]), array([ 2.01      , -0.08269885,  0.12789548]), array([ 2.        , -0.08203626,  0.1271549 ]), array([ 2.01      , -0.08137367,  0.12641431]), array([ 2.        , -0.08071108,  0.12567373]), array([ 2.01      , -0.08004849,  0.12493315]), array([ 2.        , -0.0793859 ,  0.12419257]), array([ 2.01      , -0.07872331,  0.12345199]), array([ 2.        , -0.07806072,  0.12271141]), array([ 2.01      , -0.07739813,  0.12197083]), array([ 2.        , -0.07673554,  0.12123025]), array([ 2.01      , -0.07607295,  0.12048967]), array([ 2.        , -0.07541036,  0.11974909]), array([ 2.01      , -0.07474777,  0.11900851]), array([ 2.        , -0.07408518,  0.11826792]), array([ 2.01      , -0.07342259,  0.11752734]), array([ 2.        , -0.07276   ,  0.11678676]), array([ 2.01      , -0.07209741,  0.11604618]), array([ 2.        , -0.07143482,  0.1153056 ]), array([ 2.01      , -0.07077223,  0.11456502]), array([ 2.        , -0.07010964,  0.11382444]), array([ 2.01      , -0.06944705,  0.11308386]), array([ 2.        , -0.06878446,  0.11234328]), array([ 2.01      , -0.06812187,  0.1116027 ]), array([ 2.        , -0.06745928,  0.11086212]), array([ 2.01      , -0.06679669,  0.11012154]), array([ 2.        , -0.0661341 ,  0.10938095]), array([ 2.01      , -0.06547152,  0.10864037]), array([ 2.        , -0.06480893,  0.10789979]), array([ 2.01      , -0.06414634,  0.10715921]), array([ 2.        , -0.06348375,  0.10641863]), array([ 2.01      , -0.06282116,  0.10567805]), array([ 2.        , -0.06215857,  0.10493747]), array([ 2.01      , -0.06149598,  0.10419689]), array([ 2.        , -0.06083339,  0.10345631]), array([ 2.01      , -0.0601708 ,  0.10271573]), array([ 2.        , -0.05950821,  0.10197515]), array([ 2.01      , -0.05884562,  0.10123456]), array([ 2.        , -0.05818303,  0.10049398]), array([ 2.01      , -0.05752044,  0.0997534 ]), array([ 2.        , -0.05685785,  0.09901282]), array([ 2.01      , -0.05619526,  0.09827224]), array([ 2.        , -0.05553267,  0.09753166]), array([ 2.01      , -0.05487008,  0.09679108]), array([ 2.        , -0.05420749,  0.0960505 ]), array([ 2.01      , -0.0535449 ,  0.09530992]), array([ 2.        , -0.05288231,  0.09456934]), array([ 2.01      , -0.05221972,  0.09382876]), array([ 2.        , -0.05155713,  0.09308818]), array([ 2.01      , -0.05089454,  0.09234759]), array([ 2.        , -0.05023195,  0.09160701]), array([ 2.01      , -0.04956936,  0.09086643]), array([ 2.        , -0.04890677,  0.09012585]), array([ 2.01      , -0.04824418,  0.08938527]), array([ 2.        , -0.04758159,  0.08864469]), array([ 2.01      , -0.046919  ,  0.08790411]), array([ 2.        , -0.04625641,  0.08716353]), array([ 2.01      , -0.04559382,  0.08642295]), array([ 2.        , -0.04493123,  0.08568237]), array([ 2.01      , -0.04426864,  0.08494179]), array([ 2.        , -0.04360606,  0.0842012 ]), array([ 2.01      , -0.04294347,  0.08346062]), array([ 2.        , -0.04228088,  0.08272004]), array([ 2.01      , -0.04161829,  0.08197946]), array([ 2.        , -0.0409557 ,  0.08123888]), array([ 2.01      , -0.04029311,  0.0804983 ]), array([ 2.        , -0.03963052,  0.07975772]), array([ 2.01      , -0.03896793,  0.07901714]), array([ 2.        , -0.03830534,  0.07827656]), array([ 2.01      , -0.03764275,  0.07753598]), array([ 2.        , -0.03698016,  0.0767954 ]), array([ 2.01      , -0.03631757,  0.07605482]), array([ 2.        , -0.03565498,  0.07531423]), array([ 2.01      , -0.03499239,  0.07457365]), array([ 2.        , -0.0343298 ,  0.07383307]), array([ 2.01      , -0.03366721,  0.07309249]), array([ 2.        , -0.03300462,  0.07235191]), array([ 2.01      , -0.03234203,  0.07161133]), array([ 2.        , -0.03167944,  0.07087075]), array([ 2.01      , -0.03101685,  0.07013017]), array([ 2.        , -0.03035426,  0.06938959]), array([ 2.01      , -0.02969167,  0.06864901]), array([ 2.        , -0.02902908,  0.06790843]), array([ 2.01      , -0.02836649,  0.06716784]), array([ 2.        , -0.0277039 ,  0.06642726]), array([ 2.01      , -0.02704131,  0.06568668]), array([ 2.        , -0.02637872,  0.0649461 ]), array([ 2.01      , -0.02571613,  0.06420552]), array([ 2.        , -0.02505354,  0.06346494]), array([ 2.01      , -0.02439095,  0.06272436]), array([ 2.        , -0.02372836,  0.06198378]), array([ 2.01      , -0.02306577,  0.0612432 ]), array([ 2.        , -0.02240318,  0.06050262]), array([ 2.01      , -0.0217406 ,  0.05976204]), array([ 2.        , -0.02107801,  0.05902146]), array([ 2.01      , -0.02041542,  0.05828087]), array([ 2.        , -0.01975283,  0.05754029]), array([ 2.01      , -0.01909024,  0.05679971]), array([ 2.        , -0.01842765,  0.05605913]), array([ 2.01      , -0.01776506,  0.05531855]), array([ 2.        , -0.01710247,  0.05457797]), array([ 2.01      , -0.01643988,  0.05383739]), array([ 2.        , -0.01577729,  0.05309681]), array([ 2.01      , -0.0151147 ,  0.05235623]), array([ 2.        , -0.01445211,  0.05161565]), array([ 2.01      , -0.01378952,  0.05087507]), array([ 2.        , -0.01312693,  0.05013448]), array([ 2.01      , -0.01246434,  0.0493939 ]), array([ 2.        , -0.01180175,  0.04865332]), array([ 2.01      , -0.01113916,  0.04791274]), array([ 2.        , -0.01047657,  0.04717216]), array([ 2.01      , -0.00981398,  0.04643158]), array([ 2.        , -0.00915139,  0.045691  ]), array([ 2.01      , -0.0084888 ,  0.04495042]), array([ 2.        , -0.00782621,  0.04420984]), array([ 2.01      , -0.00716362,  0.04346926]), array([ 2.        , -0.00650103,  0.04272868]), array([ 2.01      , -0.00583844,  0.0419881 ]), array([ 2.        , -0.00517585,  0.04124751]), array([ 2.01      , -0.00451326,  0.04050693]), array([ 2.        , -0.00385067,  0.03976635]), array([ 2.01      , -0.00318808,  0.03902577]), array([ 2.        , -0.00252549,  0.03828519]), array([ 2.01000000e+00, -1.86290407e-03,  3.75446099e-02]), array([ 2.00000000e+00, -1.20031437e-03,  3.68040290e-02]), array([ 2.01000000e+00, -5.37724668e-04,  3.60634482e-02]), array([2.00000000e+00, 1.24865032e-04, 3.53228673e-02]), array([2.01000000e+00, 7.87454731e-04, 3.45822864e-02]), array([2.00000000e+00, 1.45004443e-03, 3.38417056e-02]), array([2.01      , 0.00211263, 0.03310112]), array([2.        , 0.00277522, 0.03236054]), array([2.01      , 0.00343781, 0.03161996]), array([2.        , 0.0041004 , 0.03087938]), array([2.01      , 0.00476299, 0.0301388 ]), array([2.        , 0.00542558, 0.02939822]), array([2.01      , 0.00608817, 0.02865764]), array([2.        , 0.00675076, 0.02791706]), array([2.01      , 0.00741335, 0.02717648]), array([2.        , 0.00807594, 0.0264359 ]), array([2.01      , 0.00873853, 0.02569532]), array([2.        , 0.00940112, 0.02495474]), array([2.01      , 0.01006371, 0.02421415]), array([2.        , 0.0107263 , 0.02347357]), array([2.01      , 0.01138889, 0.02273299]), array([2.        , 0.01205148, 0.02199241]), array([2.01      , 0.01271407, 0.02125183]), array([2.        , 0.01337666, 0.02051125]), array([2.01      , 0.01403925, 0.01977067]), array([2.        , 0.01470184, 0.01903009]), array([2.01      , 0.01536443, 0.01828951]), array([2.        , 0.01602702, 0.01754893]), array([2.01      , 0.01668961, 0.01680835]), array([2.        , 0.0173522 , 0.01606776]), array([2.01      , 0.01801479, 0.01532718]), array([2.        , 0.01867738, 0.0145866 ]), array([2.01      , 0.01933997, 0.01384602]), array([2.        , 0.02000256, 0.01310544]), array([2.01      , 0.02066515, 0.01236486]), array([2.        , 0.02132774, 0.01162428]), array([2.01      , 0.02199033, 0.0108837 ]), array([2.        , 0.02265291, 0.01014312]), array([2.01      , 0.0233155 , 0.00940254]), array([2.        , 0.02397809, 0.00866196]), array([2.01      , 0.02464068, 0.00792138]), array([2.        , 0.02530327, 0.00718079]), array([2.01      , 0.02596586, 0.00644021]), array([2.        , 0.02662845, 0.00569963]), array([2.01      , 0.02729104, 0.00495905]), array([2.        , 0.02795363, 0.00421847]), array([2.01      , 0.02861622, 0.00347789]), array([2.        , 0.02927881, 0.00273731]), array([2.01000000e+00, 2.99414015e-02, 1.99672819e-03]), array([2.00000000e+00, 3.06039912e-02, 1.25614732e-03]), array([2.01000000e+00, 3.12665809e-02, 5.15566447e-04]), array([ 2.00000000e+00,  3.19291706e-02, -2.25014422e-04]), array([ 2.01000000e+00,  3.25917603e-02, -9.65595292e-04]), array([ 2.00000000e+00,  3.32543500e-02, -1.70617616e-03]), array([ 2.01      ,  0.03391694, -0.00244676]), array([ 2.        ,  0.03457953, -0.00318734]), array([ 2.01      ,  0.03524212, -0.00392792]), array([ 2.        ,  0.03590471, -0.0046685 ]), array([ 2.01      ,  0.0365673 , -0.00540908]), array([ 2.        ,  0.03722989, -0.00614966]), array([ 2.01      ,  0.03789248, -0.00689024]), array([ 2.        ,  0.03855507, -0.00763082]), array([ 2.01      ,  0.03921766, -0.0083714 ]), array([ 2.        ,  0.03988025, -0.00911198]), array([ 2.01      ,  0.04054284, -0.00985257]), array([ 2.        ,  0.04120543, -0.01059315]), array([ 2.01      ,  0.04186802, -0.01133373]), array([ 2.        ,  0.04253061, -0.01207431]), array([ 2.01      ,  0.0431932 , -0.01281489]), array([ 2.        ,  0.04385579, -0.01355547]), array([ 2.01      ,  0.04451837, -0.01429605]), array([ 2.        ,  0.04518096, -0.01503663]), array([ 2.01      ,  0.04584355, -0.01577721]), array([ 2.        ,  0.04650614, -0.01651779]), array([ 2.01      ,  0.04716873, -0.01725837]), array([ 2.        ,  0.04783132, -0.01799896]), array([ 2.01      ,  0.04849391, -0.01873954]), array([ 2.        ,  0.0491565 , -0.01948012]), array([ 2.01      ,  0.04981909, -0.0202207 ]), array([ 2.        ,  0.05048168, -0.02096128]), array([ 2.01      ,  0.05114427, -0.02170186]), array([ 2.        ,  0.05180686, -0.02244244]), array([ 2.01      ,  0.05246945, -0.02318302]), array([ 2.        ,  0.05313204, -0.0239236 ]), array([ 2.01      ,  0.05379463, -0.02466418]), array([ 2.        ,  0.05445722, -0.02540476]), array([ 2.01      ,  0.05511981, -0.02614534]), array([ 2.        ,  0.0557824 , -0.02688593]), array([ 2.01      ,  0.05644499, -0.02762651]), array([ 2.        ,  0.05710758, -0.02836709]), array([ 2.01      ,  0.05777017, -0.02910767]), array([ 2.        ,  0.05843276, -0.02984825]), array([ 2.01      ,  0.05909535, -0.03058883]), array([ 2.        ,  0.05975794, -0.03132941]), array([ 2.01      ,  0.06042053, -0.03206999]), array([ 2.        ,  0.06108312, -0.03281057]), array([ 2.01      ,  0.06174571, -0.03355115]), array([ 2.        ,  0.0624083 , -0.03429173]), array([ 2.01      ,  0.06307089, -0.03503232]), array([ 2.        ,  0.06373348, -0.0357729 ]), array([ 2.01      ,  0.06439607, -0.03651348]), array([ 2.        ,  0.06505866, -0.03725406]), array([ 2.01      ,  0.06572125, -0.03799464]), array([ 2.        ,  0.06638383, -0.03873522]), array([ 2.01      ,  0.06704642, -0.0394758 ]), array([ 2.        ,  0.06770901, -0.04021638]), array([ 2.01      ,  0.0683716 , -0.04095696]), array([ 2.        ,  0.06903419, -0.04169754]), array([ 2.01      ,  0.06969678, -0.04243812]), array([ 2.        ,  0.07035937, -0.0431787 ]), array([ 2.01      ,  0.07102196, -0.04391929]), array([ 2.        ,  0.07168455, -0.04465987]), array([ 2.01      ,  0.07234714, -0.04540045]), array([ 2.        ,  0.07300973, -0.04614103]), array([ 2.01      ,  0.07367232, -0.04688161]), array([ 2.        ,  0.07433491, -0.04762219]), array([ 2.01      ,  0.0749975 , -0.04836277]), array([ 2.        ,  0.07566009, -0.04910335]), array([ 2.01      ,  0.07632268, -0.04984393]), array([ 2.        ,  0.07698527, -0.05058451]), array([ 2.01      ,  0.07764786, -0.05132509]), array([ 2.        ,  0.07831045, -0.05206568]), array([ 2.01      ,  0.07897304, -0.05280626]), array([ 2.        ,  0.07963563, -0.05354684]), array([ 2.01      ,  0.08029822, -0.05428742]), array([ 2.        ,  0.08096081, -0.055028  ]), array([ 2.01      ,  0.0816234 , -0.05576858]), array([ 2.        ,  0.08228599, -0.05650916]), array([ 2.01      ,  0.08294858, -0.05724974]), array([ 2.        ,  0.08361117, -0.05799032]), array([ 2.01      ,  0.08427376, -0.0587309 ]), array([ 2.        ,  0.08493635, -0.05947148]), array([ 2.01      ,  0.08559894, -0.06021206]), array([ 2.        ,  0.08626153, -0.06095265]), array([ 2.01      ,  0.08692412, -0.06169323]), array([ 2.        ,  0.08758671, -0.06243381]), array([ 2.01      ,  0.0882493 , -0.06317439]), array([ 2.        ,  0.08891188, -0.06391497]), array([ 2.01      ,  0.08957447, -0.06465555]), array([ 2.        ,  0.09023706, -0.06539613]), array([ 2.01      ,  0.09089965, -0.06613671]), array([ 2.        ,  0.09156224, -0.06687729]), array([ 2.01      ,  0.09222483, -0.06761787]), array([ 2.        ,  0.09288742, -0.06835845]), array([ 2.01      ,  0.09355001, -0.06909904]), array([ 2.        ,  0.0942126 , -0.06983962]), array([ 2.01      ,  0.09487519, -0.0705802 ]), array([ 2.        ,  0.09553778, -0.07132078]), array([ 2.01      ,  0.09620037, -0.07206136]), array([ 2.        ,  0.09686296, -0.07280194]), array([ 2.01      ,  0.09752555, -0.07354252]), array([ 2.        ,  0.09818814, -0.0742831 ]), array([ 2.01      ,  0.09885073, -0.07502368]), array([ 2.        ,  0.09951332, -0.07576426]), array([ 2.01      ,  0.10017591, -0.07650484]), array([ 2.        ,  0.1008385 , -0.07724542]), array([ 2.01      ,  0.10150109, -0.07798601]), array([ 2.        ,  0.10216368, -0.07872659]), array([ 2.01      ,  0.10282627, -0.07946717]), array([ 2.        ,  0.10348886, -0.08020775]), array([ 2.01      ,  0.10415145, -0.08094833]), array([ 2.        ,  0.10481404, -0.08168891]), array([ 2.01      ,  0.10547663, -0.08242949]), array([ 2.        ,  0.10613922, -0.08317007]), array([ 2.01      ,  0.10680181, -0.08391065]), array([ 2.        ,  0.1074644 , -0.08465123]), array([ 2.01      ,  0.10812699, -0.08539181]), array([ 2.        ,  0.10878958, -0.0861324 ]), array([ 2.01      ,  0.10945217, -0.08687298]), array([ 2.        ,  0.11011476, -0.08761356]), array([ 2.01      ,  0.11077734, -0.08835414]), array([ 2.        ,  0.11143993, -0.08909472]), array([ 2.01      ,  0.11210252, -0.0898353 ]), array([ 2.        ,  0.11276511, -0.09057588]), array([ 2.01      ,  0.1134277 , -0.09131646]), array([ 2.        ,  0.11409029, -0.09205704]), array([ 2.01      ,  0.11475288, -0.09279762]), array([ 2.        ,  0.11541547, -0.0935382 ]), array([ 2.01      ,  0.11607806, -0.09427878]), array([ 2.        ,  0.11674065, -0.09501937]), array([ 2.01      ,  0.11740324, -0.09575995]), array([ 2.        ,  0.11806583, -0.09650053]), array([ 2.01      ,  0.11872842, -0.09724111]), array([ 2.        ,  0.11939101, -0.09798169]), array([ 2.01      ,  0.1200536 , -0.09872227]), array([ 2.        ,  0.12071619, -0.09946285]), array([ 2.01      ,  0.12137878, -0.10020343]), array([ 2.        ,  0.12204137, -0.10094401]), array([ 2.01      ,  0.12270396, -0.10168459]), array([ 2.        ,  0.12336655, -0.10242517]), array([ 2.01      ,  0.12402914, -0.10316576]), array([ 2.        ,  0.12469173, -0.10390634]), array([ 2.01      ,  0.12535432, -0.10464692]), array([ 2.        ,  0.12601691, -0.1053875 ]), array([ 2.01      ,  0.1266795 , -0.10612808]), array([ 2.        ,  0.12734209, -0.10686866]), array([ 2.01      ,  0.12800468, -0.10760924]), array([ 2.        ,  0.12866727, -0.10834982]), array([ 2.01      ,  0.12932986, -0.1090904 ]), array([ 2.        ,  0.12999245, -0.10983098]), array([ 2.01      ,  0.13065504, -0.11057156]), array([ 2.        ,  0.13131763, -0.11131214]), array([ 2.01      ,  0.13198022, -0.11205273]), array([ 2.        ,  0.1326428 , -0.11279331]), array([ 2.01      ,  0.13330539, -0.11353389]), array([ 2.        ,  0.13396798, -0.11427447]), array([ 2.01      ,  0.13463057, -0.11501505]), array([ 2.        ,  0.13529316, -0.11575563]), array([ 2.01      ,  0.13595575, -0.11649621]), array([ 2.        ,  0.13661834, -0.11723679]), array([ 2.01      ,  0.13728093, -0.11797737]), array([ 2.        ,  0.13794352, -0.11871795]), array([ 2.01      ,  0.13860611, -0.11945853]), array([ 2.        ,  0.1392687 , -0.12019912]), array([ 2.01      ,  0.13993129, -0.1209397 ]), array([ 2.        ,  0.14059388, -0.12168028]), array([ 2.01      ,  0.14125647, -0.12242086]), array([ 2.        ,  0.14191906, -0.12316144]), array([ 2.01      ,  0.14258165, -0.12390202]), array([ 2.        ,  0.14324424, -0.1246426 ]), array([ 2.01      ,  0.14390683, -0.12538318]), array([ 2.        ,  0.14456942, -0.12612376]), array([ 2.01      ,  0.14523201, -0.12686434]), array([ 2.        ,  0.1458946 , -0.12760492]), array([ 2.01      ,  0.14655719, -0.1283455 ]), array([ 2.        ,  0.14721978, -0.12908609]), array([ 2.01      ,  0.14788237, -0.12982667]), array([ 2.        ,  0.14854496, -0.13056725]), array([ 2.01      ,  0.14920755, -0.13130783]), array([ 2.        ,  0.14987014, -0.13204841]), array([ 2.01      ,  0.15053273, -0.13278899]), array([ 2.        ,  0.15119532, -0.13352957]), array([ 2.01      ,  0.15185791, -0.13427015]), array([ 2.        ,  0.1525205 , -0.13501073]), array([ 2.01      ,  0.15318309, -0.13575131]), array([ 2.        ,  0.15384568, -0.13649189]), array([ 2.01      ,  0.15450827, -0.13723248]), array([ 2.        ,  0.15517085, -0.13797306]), array([ 2.01      ,  0.15583344, -0.13871364]), array([ 2.        ,  0.15649603, -0.13945422]), array([ 2.01      ,  0.15715862, -0.1401948 ]), array([ 2.        ,  0.15782121, -0.14093538]), array([ 2.01      ,  0.1584838 , -0.14167596]), array([ 2.        ,  0.15914639, -0.14241654]), array([ 2.01      ,  0.15980898, -0.14315712]), array([ 2.        ,  0.16047157, -0.1438977 ]), array([ 2.01      ,  0.16113416, -0.14463828]), array([ 2.        ,  0.16179675, -0.14537886]), array([ 2.01      ,  0.16245934, -0.14611945]), array([ 2.        ,  0.16312193, -0.14686003]), array([ 2.01      ,  0.16378452, -0.14760061]), array([ 2.        ,  0.16444711, -0.14834119]), array([ 2.01      ,  0.1651097 , -0.14908177]), array([ 2.        ,  0.16577229, -0.14982235]), array([ 2.01      ,  0.16643488, -0.15056293]), array([ 2.        ,  0.16709747, -0.15130351]), array([ 2.01      ,  0.16776006, -0.15204409]), array([ 2.        ,  0.16842265, -0.15278467]), array([ 2.01      ,  0.16908524, -0.15352525]), array([ 2.        ,  0.16974783, -0.15426584]), array([ 2.01      ,  0.17041042, -0.15500642]), array([ 2.        ,  0.17107301, -0.155747  ]), array([ 2.01      ,  0.1717356 , -0.15648758]), array([ 2.        ,  0.17239819, -0.15722816]), array([ 2.01      ,  0.17306078, -0.15796874]), array([ 2.        ,  0.17372337, -0.15870932]), array([ 2.01      ,  0.17438596, -0.1594499 ]), array([ 2.        ,  0.17504855, -0.16019048]), array([ 2.01      ,  0.17571114, -0.16093106]), array([ 2.        ,  0.17637373, -0.16167164]), array([ 2.01      ,  0.17703631, -0.16241222]), array([ 2.        ,  0.1776989 , -0.16315281]), array([ 2.01      ,  0.17836149, -0.16389339]), array([ 2.        ,  0.17902408, -0.16463397]), array([ 2.01      ,  0.17968667, -0.16537455]), array([ 2.        ,  0.18034926, -0.16611513]), array([ 2.01      ,  0.18101185, -0.16685571]), array([ 2.        ,  0.18167444, -0.16759629]), array([ 2.01      ,  0.18233703, -0.16833687]), array([ 2.        ,  0.18299962, -0.16907745]), array([ 2.01      ,  0.18366221, -0.16981803]), array([ 2.        ,  0.1843248 , -0.17055861]), array([ 2.01      ,  0.18498739, -0.1712992 ]), array([ 2.        ,  0.18564998, -0.17203978]), array([ 2.01      ,  0.18631257, -0.17278036]), array([ 2.        ,  0.18697516, -0.17352094]), array([ 2.01      ,  0.18763775, -0.17426152]), array([ 2.        ,  0.18830034, -0.1750021 ]), array([ 2.01      ,  0.18896293, -0.17574268]), array([ 2.        ,  0.18962552, -0.17648326]), array([ 2.01      ,  0.19028811, -0.17722384]), array([ 2.        ,  0.1909507 , -0.17796442]), array([ 2.01      ,  0.19161329, -0.178705  ]), array([ 2.        ,  0.19227588, -0.17944558]), array([ 2.01      ,  0.19293847, -0.18018617]), array([ 2.        ,  0.19360106, -0.18092675]), array([ 2.01      ,  0.19426365, -0.18166733]), array([ 2.        ,  0.19492624, -0.18240791]), array([ 2.01      ,  0.19558883, -0.18314849]), array([ 2.        ,  0.19625142, -0.18388907]), array([ 2.01      ,  0.19691401, -0.18462965]), array([ 2.        ,  0.1975766 , -0.18537023]), array([ 2.01      ,  0.19823919, -0.18611081]), array([ 2.        ,  0.19890177, -0.18685139]), array([ 2.01      ,  0.19956436, -0.18759197]), array([ 2.        ,  0.20022695, -0.18833256]), array([ 2.01      ,  0.20088954, -0.18907314]), array([ 2.        ,  0.20155213, -0.18981372]), array([ 2.01      ,  0.20221472, -0.1905543 ]), array([ 2.        ,  0.20287731, -0.19129488]), array([ 2.01      ,  0.2035399 , -0.19203546]), array([ 2.        ,  0.20420249, -0.19277604]), array([ 2.01      ,  0.20486508, -0.19351662]), array([ 2.        ,  0.20552767, -0.1942572 ]), array([ 2.01      ,  0.20619026, -0.19499778]), array([ 2.        ,  0.20685285, -0.19573836]), array([ 2.01      ,  0.20751544, -0.19647894]), array([ 2.        ,  0.20817803, -0.19721953]), array([ 2.01      ,  0.20884062, -0.19796011]), array([ 2.        ,  0.20950321, -0.19870069]), array([ 2.01      ,  0.2101658 , -0.19944127]), array([ 2.        ,  0.21082839, -0.20018185]), array([ 2.01      ,  0.21149098, -0.20092243]), array([ 2.        ,  0.21215357, -0.20166301]), array([ 2.01      ,  0.21281616, -0.20240359]), array([ 2.        ,  0.21347875, -0.20314417]), array([ 2.01      ,  0.21414134, -0.20388475]), array([ 2.        ,  0.21480393, -0.20462533]), array([ 2.01      ,  0.21546652, -0.20536592]), array([ 2.        ,  0.21612911, -0.2061065 ]), array([ 2.01      ,  0.2167917 , -0.20684708]), array([ 2.        ,  0.21745429, -0.20758766]), array([ 2.01      ,  0.21811688, -0.20832824]), array([ 2.        ,  0.21877947, -0.20906882]), array([ 2.01      ,  0.21944206, -0.2098094 ]), array([ 2.        ,  0.22010465, -0.21054998]), array([ 2.01      ,  0.22076723, -0.21129056]), array([ 2.        ,  0.22142982, -0.21203114]), array([ 2.01      ,  0.22209241, -0.21277172]), array([ 2.       ,  0.222755 , -0.2135123]), array([ 2.01      ,  0.22341759, -0.21425289]), array([ 2.        ,  0.22408018, -0.21499347]), array([ 2.01      ,  0.22474277, -0.21573405]), array([ 2.        ,  0.22540536, -0.21647463]), array([ 2.01      ,  0.22606795, -0.21721521]), array([ 2.        ,  0.22673054, -0.21795579]), array([ 2.01      ,  0.22739313, -0.21869637]), array([ 2.        ,  0.22805572, -0.21943695]), array([ 2.01      ,  0.22871831, -0.22017753]), array([ 2.        ,  0.2293809 , -0.22091811]), array([ 2.01      ,  0.23004349, -0.22165869]), array([ 2.        ,  0.23070608, -0.22239928]), array([ 2.01      ,  0.23136867, -0.22313986]), array([ 2.        ,  0.23203126, -0.22388044]), array([ 2.01      ,  0.23269385, -0.22462102]), array([ 2.        ,  0.23335644, -0.2253616 ]), array([ 2.01      ,  0.23401903, -0.22610218]), array([ 2.        ,  0.23468162, -0.22684276]), array([ 2.01      ,  0.23534421, -0.22758334]), array([ 2.        ,  0.2360068 , -0.22832392]), array([ 2.01      ,  0.23666939, -0.2290645 ]), array([ 2.        ,  0.23733198, -0.22980508]), array([ 2.01      ,  0.23799457, -0.23054566]), array([ 2.        ,  0.23865716, -0.23128625]), array([ 2.01      ,  0.23931975, -0.23202683]), array([ 2.        ,  0.23998234, -0.23276741]), array([ 2.01      ,  0.24064493, -0.23350799]), array([ 2.        ,  0.24130752, -0.23424857]), array([ 2.01      ,  0.24197011, -0.23498915]), array([ 2.        ,  0.2426327 , -0.23572973]), array([ 2.01      ,  0.24329528, -0.23647031]), array([ 2.        ,  0.24395787, -0.23721089]), array([ 2.01      ,  0.24462046, -0.23795147]), array([ 2.        ,  0.24528305, -0.23869205]), array([ 2.01      ,  0.24594564, -0.23943264]), array([ 2.        ,  0.24660823, -0.24017322]), array([ 2.01      ,  0.24727082, -0.2409138 ]), array([ 2.        ,  0.24793341, -0.24165438]), array([ 2.01      ,  0.248596  , -0.24239496]), array([ 2.        ,  0.24925859, -0.24313554]), array([ 2.01      ,  0.24992118, -0.24387612]), array([ 2.        ,  0.25058377, -0.2446167 ]), array([ 2.01      ,  0.25124636, -0.24535728]), array([ 2.        ,  0.25190895, -0.24609786]), array([ 2.01      ,  0.25257154, -0.24683844]), array([ 2.        ,  0.25323413, -0.24757902]), array([ 2.01      ,  0.25389672, -0.24831961]), array([ 2.        ,  0.25455931, -0.24906019]), array([ 2.01      ,  0.2552219 , -0.24980077]), array([ 2.        ,  0.25588449, -0.25054135]), array([ 2.01      ,  0.25654708, -0.25128193]), array([ 2.        ,  0.25720967, -0.25202251]), array([ 2.01      ,  0.25787226, -0.25276309]), array([ 2.        ,  0.25853485, -0.25350367]), array([ 2.01      ,  0.25919744, -0.25424425]), array([ 2.        ,  0.25986003, -0.25498483]), array([ 2.01      ,  0.26052262, -0.25572541]), array([ 2.        ,  0.26118521, -0.256466  ]), array([ 2.01      ,  0.2618478 , -0.25720658]), array([ 2.        ,  0.26251039, -0.25794716]), array([ 2.01      ,  0.26317298, -0.25868774]), array([ 2.        ,  0.26383557, -0.25942832]), array([ 2.01      ,  0.26449816, -0.2601689 ]), array([ 2.        ,  0.26516074, -0.26090948]), array([ 2.01      ,  0.26582333, -0.26165006]), array([ 2.        ,  0.26648592, -0.26239064]), array([ 2.01      ,  0.26714851, -0.26313122]), array([ 2.       ,  0.2678111, -0.2638718]), array([ 2.01      ,  0.26847369, -0.26461238]), array([ 2.        ,  0.26913628, -0.26535297]), array([ 2.01      ,  0.26979887, -0.26609355]), array([ 2.        ,  0.27046146, -0.26683413]), array([ 2.01      ,  0.27112405, -0.26757471]), array([ 2.        ,  0.27178664, -0.26831529]), array([ 2.01      ,  0.27244923, -0.26905587]), array([ 2.        ,  0.27311182, -0.26979645]), array([ 2.01      ,  0.27377441, -0.27053703]), array([ 2.        ,  0.274437  , -0.27127761]), array([ 2.01      ,  0.27509959, -0.27201819]), array([ 2.        ,  0.27576218, -0.27275877]), array([ 2.01      ,  0.27642477, -0.27349936]), array([ 2.        ,  0.27708736, -0.27423994]), array([ 2.01      ,  0.27774995, -0.27498052]), array([ 2.        ,  0.27841254, -0.2757211 ]), array([ 2.01      ,  0.27907513, -0.27646168]), array([ 2.        ,  0.27973772, -0.27720226]), array([ 2.01      ,  0.28040031, -0.27794284]), array([ 2.        ,  0.2810629 , -0.27868342]), array([ 2.01      ,  0.28172549, -0.279424  ]), array([ 2.        ,  0.28238808, -0.28016458]), array([ 2.01      ,  0.28305067, -0.28090516]), array([ 2.        ,  0.28371326, -0.28164574]), array([ 2.01      ,  0.28437585, -0.28238633]), array([ 2.        ,  0.28503844, -0.28312691]), array([ 2.01      ,  0.28570103, -0.28386749]), array([ 2.        ,  0.28636362, -0.28460807]), array([ 2.01      ,  0.2870262 , -0.28534865]), array([ 2.        ,  0.28768879, -0.28608923]), array([ 2.01      ,  0.28835138, -0.28682981]), array([ 2.        ,  0.28901397, -0.28757039]), array([ 2.01      ,  0.28967656, -0.28831097]), array([ 2.        ,  0.29033915, -0.28905155]), array([ 2.01      ,  0.29100174, -0.28979213]), array([ 2.        ,  0.29166433, -0.29053272]), array([ 2.01      ,  0.29232692, -0.2912733 ]), array([ 2.        ,  0.29298951, -0.29201388]), array([ 2.01      ,  0.2936521 , -0.29275446]), array([ 2.        ,  0.29431469, -0.29349504]), array([ 2.01      ,  0.29497728, -0.29423562]), array([ 2.        ,  0.29563987, -0.2949762 ]), array([ 2.01      ,  0.29630246, -0.29571678]), array([ 2.        ,  0.29696505, -0.29645736]), array([ 2.01      ,  0.29762764, -0.29719794]), array([ 2.        ,  0.29829023, -0.29793852]), array([ 2.01      ,  0.29895282, -0.2986791 ]), array([ 2.        ,  0.29961541, -0.29941969]), array([ 2.01      ,  0.300278  , -0.30016027]), array([ 2.        ,  0.30094059, -0.30090085]), array([ 2.01      ,  0.30160318, -0.30164143]), array([ 2.        ,  0.30226577, -0.30238201]), array([ 2.01      ,  0.30292836, -0.30312259]), array([ 2.        ,  0.30359095, -0.30386317]), array([ 2.01      ,  0.30425354, -0.30460375]), array([ 2.        ,  0.30491613, -0.30534433]), array([ 2.01      ,  0.30557872, -0.30608491]), array([ 2.        ,  0.30624131, -0.30682549]), array([ 2.01      ,  0.3069039 , -0.30756608]), array([ 2.        ,  0.30756649, -0.30830666]), array([ 2.01      ,  0.30822908, -0.30904724]), array([ 2.        ,  0.30889166, -0.30978782]), array([ 2.01      ,  0.30955425, -0.3105284 ]), array([ 2.        ,  0.31021684, -0.31126898]), array([ 2.01      ,  0.31087943, -0.31200956]), array([ 2.        ,  0.31154202, -0.31275014]), array([ 2.01      ,  0.31220461, -0.31349072]), array([ 2.       ,  0.3128672, -0.3142313]), array([ 2.01      ,  0.31352979, -0.31497188]), array([ 2.        ,  0.31419238, -0.31571246]), array([ 2.01      ,  0.31485497, -0.31645305]), array([ 2.        ,  0.31551756, -0.31719363]), array([ 2.01      ,  0.31618015, -0.31793421]), array([ 2.        ,  0.31684274, -0.31867479]), array([ 2.01      ,  0.31750533, -0.31941537]), array([ 2.        ,  0.31816792, -0.32015595]), array([ 2.01      ,  0.31883051, -0.32089653]), array([ 2.        ,  0.3194931 , -0.32163711]), array([ 2.01      ,  0.32015569, -0.32237769]), array([ 2.        ,  0.32081828, -0.32311827]), array([ 2.01      ,  0.32148087, -0.32385885]), array([ 2.        ,  0.32214346, -0.32459944]), array([ 2.01      ,  0.32280605, -0.32534002]), array([ 2.        ,  0.32346864, -0.3260806 ]), array([ 2.01      ,  0.32413123, -0.32682118]), array([ 2.        ,  0.32479382, -0.32756176]), array([ 2.01      ,  0.32545641, -0.32830234]), array([ 2.        ,  0.326119  , -0.32904292]), array([ 2.01      ,  0.32678159, -0.3297835 ]), array([ 2.        ,  0.32744418, -0.33052408]), array([ 2.01      ,  0.32810677, -0.33126466]), array([ 2.        ,  0.32876936, -0.33200524]), array([ 2.01      ,  0.32943195, -0.33274582]), array([ 2.00142676,  0.33      , -0.33338074]), array([ 2.        ,  0.32990546, -0.33348641]), array([ 2.01      ,  0.32924287, -0.33422699]), array([ 2.        ,  0.32858029, -0.334</t>
  </si>
  <si>
    <t>[array([ 2.0076099 , -0.11961909,  0.1692315 ]), array([ 2.        , -0.11919108,  0.16850019]), array([ 2.01      , -0.11862865,  0.16753919]), array([ 2.        , -0.11806622,  0.16657819]), array([ 2.01      , -0.11750378,  0.16561719]), array([ 2.        , -0.11694135,  0.16465619]), array([ 2.01      , -0.11637891,  0.16369519]), array([ 2.        , -0.11581648,  0.16273419]), array([ 2.01      , -0.11525404,  0.1617732 ]), array([ 2.        , -0.11469161,  0.1608122 ]), array([ 2.01      , -0.11412918,  0.1598512 ]), array([ 2.        , -0.11356674,  0.1588902 ]), array([ 2.01      , -0.11300431,  0.1579292 ]), array([ 2.        , -0.11244187,  0.1569682 ]), array([ 2.01      , -0.11187944,  0.1560072 ]), array([ 2.       , -0.111317 ,  0.1550462]), array([ 2.01      , -0.11075457,  0.1540852 ]), array([ 2.        , -0.11019213,  0.1531242 ]), array([ 2.01     , -0.1096297,  0.1521632]), array([ 2.        , -0.10906727,  0.15120221]), array([ 2.01      , -0.10850483,  0.15024121]), array([ 2.        , -0.1079424 ,  0.14928021]), array([ 2.01      , -0.10737996,  0.14831921]), array([ 2.        , -0.10681753,  0.14735821]), array([ 2.01      , -0.10625509,  0.14639721]), array([ 2.        , -0.10569266,  0.14543621]), array([ 2.01      , -0.10513023,  0.14447521]), array([ 2.        , -0.10456779,  0.14351421]), array([ 2.01      , -0.10400536,  0.14255321]), array([ 2.        , -0.10344292,  0.14159222]), array([ 2.01      , -0.10288049,  0.14063122]), array([ 2.        , -0.10231805,  0.13967022]), array([ 2.01      , -0.10175562,  0.13870922]), array([ 2.        , -0.10119318,  0.13774822]), array([ 2.01      , -0.10063075,  0.13678722]), array([ 2.        , -0.10006832,  0.13582622]), array([ 2.01      , -0.09950588,  0.13486522]), array([ 2.        , -0.09894345,  0.13390422]), array([ 2.01      , -0.09838101,  0.13294322]), array([ 2.        , -0.09781858,  0.13198222]), array([ 2.01      , -0.09725614,  0.13102123]), array([ 2.        , -0.09669371,  0.13006023]), array([ 2.01      , -0.09613128,  0.12909923]), array([ 2.        , -0.09556884,  0.12813823]), array([ 2.01      , -0.09500641,  0.12717723]), array([ 2.        , -0.09444397,  0.12621623]), array([ 2.01      , -0.09388154,  0.12525523]), array([ 2.        , -0.0933191 ,  0.12429423]), array([ 2.01      , -0.09275667,  0.12333323]), array([ 2.        , -0.09219424,  0.12237223]), array([ 2.01      , -0.0916318 ,  0.12141123]), array([ 2.        , -0.09106937,  0.12045024]), array([ 2.01      , -0.09050693,  0.11948924]), array([ 2.        , -0.0899445 ,  0.11852824]), array([ 2.01      , -0.08938206,  0.11756724]), array([ 2.        , -0.08881963,  0.11660624]), array([ 2.01      , -0.08825719,  0.11564524]), array([ 2.        , -0.08769476,  0.11468424]), array([ 2.01      , -0.08713233,  0.11372324]), array([ 2.        , -0.08656989,  0.11276224]), array([ 2.01      , -0.08600746,  0.11180124]), array([ 2.        , -0.08544502,  0.11084024]), array([ 2.01      , -0.08488259,  0.10987925]), array([ 2.        , -0.08432015,  0.10891825]), array([ 2.01      , -0.08375772,  0.10795725]), array([ 2.        , -0.08319529,  0.10699625]), array([ 2.01      , -0.08263285,  0.10603525]), array([ 2.        , -0.08207042,  0.10507425]), array([ 2.01      , -0.08150798,  0.10411325]), array([ 2.        , -0.08094555,  0.10315225]), array([ 2.01      , -0.08038311,  0.10219125]), array([ 2.        , -0.07982068,  0.10123025]), array([ 2.01      , -0.07925824,  0.10026925]), array([ 2.        , -0.07869581,  0.09930826]), array([ 2.01      , -0.07813338,  0.09834726]), array([ 2.        , -0.07757094,  0.09738626]), array([ 2.01      , -0.07700851,  0.09642526]), array([ 2.        , -0.07644607,  0.09546426]), array([ 2.01      , -0.07588364,  0.09450326]), array([ 2.        , -0.0753212 ,  0.09354226]), array([ 2.01      , -0.07475877,  0.09258126]), array([ 2.        , -0.07419634,  0.09162026]), array([ 2.01      , -0.0736339 ,  0.09065926]), array([ 2.        , -0.07307147,  0.08969827]), array([ 2.01      , -0.07250903,  0.08873727]), array([ 2.        , -0.0719466 ,  0.08777627]), array([ 2.01      , -0.07138416,  0.08681527]), array([ 2.        , -0.07082173,  0.08585427]), array([ 2.01      , -0.07025929,  0.08489327]), array([ 2.        , -0.06969686,  0.08393227]), array([ 2.01      , -0.06913443,  0.08297127]), array([ 2.        , -0.06857199,  0.08201027]), array([ 2.01      , -0.06800956,  0.08104927]), array([ 2.        , -0.06744712,  0.08008827]), array([ 2.01      , -0.06688469,  0.07912728]), array([ 2.        , -0.06632225,  0.07816628]), array([ 2.01      , -0.06575982,  0.07720528]), array([ 2.        , -0.06519739,  0.07624428]), array([ 2.01      , -0.06463495,  0.07528328]), array([ 2.        , -0.06407252,  0.07432228]), array([ 2.01      , -0.06351008,  0.07336128]), array([ 2.        , -0.06294765,  0.07240028]), array([ 2.01      , -0.06238521,  0.07143928]), array([ 2.        , -0.06182278,  0.07047828]), array([ 2.01      , -0.06126035,  0.06951728]), array([ 2.        , -0.06069791,  0.06855629]), array([ 2.01      , -0.06013548,  0.06759529]), array([ 2.        , -0.05957304,  0.06663429]), array([ 2.01      , -0.05901061,  0.06567329]), array([ 2.        , -0.05844817,  0.06471229]), array([ 2.01      , -0.05788574,  0.06375129]), array([ 2.        , -0.0573233 ,  0.06279029]), array([ 2.01      , -0.05676087,  0.06182929]), array([ 2.        , -0.05619844,  0.06086829]), array([ 2.01      , -0.055636  ,  0.05990729]), array([ 2.        , -0.05507357,  0.05894629]), array([ 2.01      , -0.05451113,  0.0579853 ]), array([ 2.       , -0.0539487,  0.0570243]), array([ 2.01      , -0.05338626,  0.0560633 ]), array([ 2.        , -0.05282383,  0.0551023 ]), array([ 2.01     , -0.0522614,  0.0541413]), array([ 2.        , -0.05169896,  0.0531803 ]), array([ 2.01      , -0.05113653,  0.0522193 ]), array([ 2.        , -0.05057409,  0.0512583 ]), array([ 2.01      , -0.05001166,  0.0502973 ]), array([ 2.        , -0.04944922,  0.0493363 ]), array([ 2.01      , -0.04888679,  0.0483753 ]), array([ 2.        , -0.04832435,  0.04741431]), array([ 2.01      , -0.04776192,  0.04645331]), array([ 2.        , -0.04719949,  0.04549231]), array([ 2.01      , -0.04663705,  0.04453131]), array([ 2.        , -0.04607462,  0.04357031]), array([ 2.01      , -0.04551218,  0.04260931]), array([ 2.        , -0.04494975,  0.04164831]), array([ 2.01      , -0.04438731,  0.04068731]), array([ 2.        , -0.04382488,  0.03972631]), array([ 2.01      , -0.04326245,  0.03876531]), array([ 2.        , -0.04270001,  0.03780432]), array([ 2.01      , -0.04213758,  0.03684332]), array([ 2.        , -0.04157514,  0.03588232]), array([ 2.01      , -0.04101271,  0.03492132]), array([ 2.        , -0.04045027,  0.03396032]), array([ 2.01      , -0.03988784,  0.03299932]), array([ 2.        , -0.0393254 ,  0.03203832]), array([ 2.01      , -0.03876297,  0.03107732]), array([ 2.        , -0.03820054,  0.03011632]), array([ 2.01      , -0.0376381 ,  0.02915532]), array([ 2.        , -0.03707567,  0.02819432]), array([ 2.01      , -0.03651323,  0.02723333]), array([ 2.        , -0.0359508 ,  0.02627233]), array([ 2.01      , -0.03538836,  0.02531133]), array([ 2.        , -0.03482593,  0.02435033]), array([ 2.01      , -0.0342635 ,  0.02338933]), array([ 2.        , -0.03370106,  0.02242833]), array([ 2.01      , -0.03313863,  0.02146733]), array([ 2.        , -0.03257619,  0.02050633]), array([ 2.01      , -0.03201376,  0.01954533]), array([ 2.        , -0.03145132,  0.01858433]), array([ 2.01      , -0.03088889,  0.01762333]), array([ 2.        , -0.03032646,  0.01666234]), array([ 2.01      , -0.02976402,  0.01570134]), array([ 2.        , -0.02920159,  0.01474034]), array([ 2.01      , -0.02863915,  0.01377934]), array([ 2.        , -0.02807672,  0.01281834]), array([ 2.01      , -0.02751428,  0.01185734]), array([ 2.        , -0.02695185,  0.01089634]), array([ 2.01      , -0.02638941,  0.00993534]), array([ 2.        , -0.02582698,  0.00897434]), array([ 2.01      , -0.02526455,  0.00801334]), array([ 2.        , -0.02470211,  0.00705234]), array([ 2.01      , -0.02413968,  0.00609135]), array([ 2.        , -0.02357724,  0.00513035]), array([ 2.01      , -0.02301481,  0.00416935]), array([ 2.        , -0.02245237,  0.00320835]), array([ 2.01      , -0.02188994,  0.00224735]), array([ 2.00000000e+00, -2.13275053e-02,  1.28635034e-03]), array([ 2.01000000e+00, -2.07650709e-02,  3.25351268e-04]), array([ 2.00000000e+00, -2.02026365e-02, -6.35647806e-04]), array([ 2.01000000e+00, -1.96402022e-02, -1.59664688e-03]), array([ 2.        , -0.01907777, -0.00255765]), array([ 2.01      , -0.01851533, -0.00351865]), array([ 2.        , -0.0179529 , -0.00447964]), array([ 2.01      , -0.01739046, -0.00544064]), array([ 2.        , -0.01682803, -0.00640164]), array([ 2.01      , -0.0162656 , -0.00736264]), array([ 2.        , -0.01570316, -0.00832364]), array([ 2.01      , -0.01514073, -0.00928464]), array([ 2.        , -0.01457829, -0.01024564]), array([ 2.01      , -0.01401586, -0.01120664]), array([ 2.        , -0.01345342, -0.01216764]), array([ 2.01      , -0.01289099, -0.01312864]), array([ 2.        , -0.01232856, -0.01408963]), array([ 2.01      , -0.01176612, -0.01505063]), array([ 2.        , -0.01120369, -0.01601163]), array([ 2.01      , -0.01064125, -0.01697263]), array([ 2.        , -0.01007882, -0.01793363]), array([ 2.01      , -0.00951638, -0.01889463]), array([ 2.        , -0.00895395, -0.01985563]), array([ 2.01      , -0.00839151, -0.02081663]), array([ 2.        , -0.00782908, -0.02177763]), array([ 2.01      , -0.00726665, -0.02273863]), array([ 2.        , -0.00670421, -0.02369963]), array([ 2.01      , -0.00614178, -0.02466062]), array([ 2.        , -0.00557934, -0.02562162]), array([ 2.01      , -0.00501691, -0.02658262]), array([ 2.        , -0.00445447, -0.02754362]), array([ 2.01      , -0.00389204, -0.02850462]), array([ 2.        , -0.00332961, -0.02946562]), array([ 2.01      , -0.00276717, -0.03042662]), array([ 2.        , -0.00220474, -0.03138762]), array([ 2.01000000e+00, -1.64230253e-03, -3.23486172e-02]), array([ 2.00000000e+00, -1.07986817e-03, -3.33096163e-02]), array([ 2.01000000e+00, -5.17433803e-04, -3.42706154e-02]), array([ 2.00000000e+00,  4.50005606e-05, -3.52316145e-02]), array([ 2.01000000e+00,  6.07434924e-04, -3.61926135e-02]), array([ 2.00000000e+00,  1.16986929e-03, -3.71536126e-02]), array([ 2.01000000e+00,  1.73230365e-03, -3.81146117e-02]), array([ 2.        ,  0.00229474, -0.03907561]), array([ 2.01      ,  0.00285717, -0.04003661]), array([ 2.        ,  0.00341961, -0.04099761]), array([ 2.01      ,  0.00398204, -0.04195861]), array([ 2.        ,  0.00454448, -0.04291961]), array([ 2.01      ,  0.00510691, -0.04388061]), array([ 2.        ,  0.00566934, -0.04484161]), array([ 2.01      ,  0.00623178, -0.0458026 ]), array([ 2.        ,  0.00679421, -0.0467636 ]), array([ 2.01      ,  0.00735665, -0.0477246 ]), array([ 2.        ,  0.00791908, -0.0486856 ]), array([ 2.01      ,  0.00848152, -0.0496466 ]), array([ 2.        ,  0.00904395, -0.0506076 ]), array([ 2.01      ,  0.00960638, -0.0515686 ]), array([ 2.        ,  0.01016882, -0.0525296 ]), array([ 2.01      ,  0.01073125, -0.0534906 ]), array([ 2.        ,  0.01129369, -0.0544516 ]), array([ 2.01      ,  0.01185612, -0.0554126 ]), array([ 2.        ,  0.01241856, -0.05637359]), array([ 2.01      ,  0.01298099, -0.05733459]), array([ 2.        ,  0.01354343, -0.05829559]), array([ 2.01      ,  0.01410586, -0.05925659]), array([ 2.        ,  0.01466829, -0.06021759]), array([ 2.01      ,  0.01523073, -0.06117859]), array([ 2.        ,  0.01579316, -0.06213959]), array([ 2.01      ,  0.0163556 , -0.06310059]), array([ 2.        ,  0.01691803, -0.06406159]), array([ 2.01      ,  0.01748047, -0.06502259]), array([ 2.        ,  0.0180429 , -0.06598358]), array([ 2.01      ,  0.01860533, -0.06694458]), array([ 2.        ,  0.01916777, -0.06790558]), array([ 2.01      ,  0.0197302 , -0.06886658]), array([ 2.        ,  0.02029264, -0.06982758]), array([ 2.01      ,  0.02085507, -0.07078858]), array([ 2.        ,  0.02141751, -0.07174958]), array([ 2.01      ,  0.02197994, -0.07271058]), array([ 2.        ,  0.02254238, -0.07367158]), array([ 2.01      ,  0.02310481, -0.07463258]), array([ 2.        ,  0.02366724, -0.07559358]), array([ 2.01      ,  0.02422968, -0.07655457]), array([ 2.        ,  0.02479211, -0.07751557]), array([ 2.01      ,  0.02535455, -0.07847657]), array([ 2.        ,  0.02591698, -0.07943757]), array([ 2.01      ,  0.02647942, -0.08039857]), array([ 2.        ,  0.02704185, -0.08135957]), array([ 2.01      ,  0.02760428, -0.08232057]), array([ 2.        ,  0.02816672, -0.08328157]), array([ 2.01      ,  0.02872915, -0.08424257]), array([ 2.        ,  0.02929159, -0.08520357]), array([ 2.01      ,  0.02985402, -0.08616457]), array([ 2.        ,  0.03041646, -0.08712556]), array([ 2.01      ,  0.03097889, -0.08808656]), array([ 2.        ,  0.03154132, -0.08904756]), array([ 2.01      ,  0.03210376, -0.09000856]), array([ 2.        ,  0.03266619, -0.09096956]), array([ 2.01      ,  0.03322863, -0.09193056]), array([ 2.        ,  0.03379106, -0.09289156]), array([ 2.01      ,  0.0343535 , -0.09385256]), array([ 2.        ,  0.03491593, -0.09481356]), array([ 2.01      ,  0.03547837, -0.09577456]), array([ 2.        ,  0.0360408 , -0.09673556]), array([ 2.01      ,  0.03660323, -0.09769655]), array([ 2.        ,  0.03716567, -0.09865755]), array([ 2.01      ,  0.0377281 , -0.09961855]), array([ 2.        ,  0.03829054, -0.10057955]), array([ 2.01      ,  0.03885297, -0.10154055]), array([ 2.        ,  0.03941541, -0.10250155]), array([ 2.01      ,  0.03997784, -0.10346255]), array([ 2.        ,  0.04054027, -0.10442355]), array([ 2.01      ,  0.04110271, -0.10538455]), array([ 2.        ,  0.04166514, -0.10634555]), array([ 2.01      ,  0.04222758, -0.10730655]), array([ 2.        ,  0.04279001, -0.10826754]), array([ 2.01      ,  0.04335245, -0.10922854]), array([ 2.        ,  0.04391488, -0.11018954]), array([ 2.01      ,  0.04447732, -0.11115054]), array([ 2.        ,  0.04503975, -0.11211154]), array([ 2.01      ,  0.04560218, -0.11307254]), array([ 2.        ,  0.04616462, -0.11403354]), array([ 2.01      ,  0.04672705, -0.11499454]), array([ 2.        ,  0.04728949, -0.11595554]), array([ 2.01      ,  0.04785192, -0.11691654]), array([ 2.        ,  0.04841436, -0.11787753]), array([ 2.01      ,  0.04897679, -0.11883853]), array([ 2.        ,  0.04953922, -0.11979953]), array([ 2.01      ,  0.05010166, -0.12076053]), array([ 2.        ,  0.05066409, -0.12172153]), array([ 2.01      ,  0.05122653, -0.12268253]), array([ 2.        ,  0.05178896, -0.12364353]), array([ 2.01      ,  0.0523514 , -0.12460453]), array([ 2.        ,  0.05291383, -0.12556553]), array([ 2.01      ,  0.05347627, -0.12652653]), array([ 2.        ,  0.0540387 , -0.12748753]), array([ 2.01      ,  0.05460113, -0.12844852]), array([ 2.        ,  0.05516357, -0.12940952]), array([ 2.01      ,  0.055726  , -0.13037052]), array([ 2.        ,  0.05628844, -0.13133152]), array([ 2.01      ,  0.05685087, -0.13229252]), array([ 2.        ,  0.05741331, -0.13325352]), array([ 2.01      ,  0.05797574, -0.13421452]), array([ 2.        ,  0.05853817, -0.13517552]), array([ 2.01      ,  0.05910061, -0.13613652]), array([ 2.        ,  0.05966304, -0.13709752]), array([ 2.01      ,  0.06022548, -0.13805852]), array([ 2.        ,  0.06078791, -0.13901951]), array([ 2.01      ,  0.06135035, -0.13998051]), array([ 2.        ,  0.06191278, -0.14094151]), array([ 2.01      ,  0.06247521, -0.14190251]), array([ 2.        ,  0.06303765, -0.14286351]), array([ 2.01      ,  0.06360008, -0.14382451]), array([ 2.        ,  0.06416252, -0.14478551]), array([ 2.01      ,  0.06472495, -0.14574651]), array([ 2.        ,  0.06528739, -0.14670751]), array([ 2.01      ,  0.06584982, -0.14766851]), array([ 2.        ,  0.06641226, -0.14862951]), array([ 2.01      ,  0.06697469, -0.1495905 ]), array([ 2.        ,  0.06753712, -0.1505515 ]), array([ 2.01      ,  0.06809956, -0.1515125 ]), array([ 2.        ,  0.06866199, -0.1524735 ]), array([ 2.01      ,  0.06922443, -0.1534345 ]), array([ 2.        ,  0.06978686, -0.1543955 ]), array([ 2.01     ,  0.0703493, -0.1553565]), array([ 2.        ,  0.07091173, -0.1563175 ]), array([ 2.01      ,  0.07147416, -0.1572785 ]), array([ 2.       ,  0.0720366, -0.1582395]), array([ 2.01      ,  0.07259903, -0.1592005 ]), array([ 2.        ,  0.07316147, -0.16016149]), array([ 2.01      ,  0.0737239 , -0.16112249]), array([ 2.        ,  0.07428634, -0.16208349]), array([ 2.01      ,  0.07484877, -0.16304449]), array([ 2.        ,  0.07541121, -0.16400549]), array([ 2.01      ,  0.07597364, -0.16496649]), array([ 2.        ,  0.07653607, -0.16592749]), array([ 2.01      ,  0.07709851, -0.16688849]), array([ 2.        ,  0.07766094, -0.16784949]), array([ 2.01      ,  0.07822338, -0.16881049]), array([ 2.        ,  0.07878581, -0.16977148]), array([ 2.01      ,  0.07934825, -0.17073248]), array([ 2.        ,  0.07991068, -0.17169348]), array([ 2.01      ,  0.08047311, -0.17265448]), array([ 2.        ,  0.08103555, -0.17361548]), array([ 2.01      ,  0.08159798, -0.17457648]), array([ 2.        ,  0.08216042, -0.17553748]), array([ 2.01      ,  0.08272285, -0.17649848]), array([ 2.        ,  0.08328529, -0.17745948]), array([ 2.01      ,  0.08384772, -0.17842048]), array([ 2.        ,  0.08441016, -0.17938148]), array([ 2.01      ,  0.08497259, -0.18034247]), array([ 2.        ,  0.08553502, -0.18130347]), array([ 2.01      ,  0.08609746, -0.18226447]), array([ 2.        ,  0.08665989, -0.18322547]), array([ 2.01      ,  0.08722233, -0.18418647]), array([ 2.        ,  0.08778476, -0.18514747]), array([ 2.01      ,  0.0883472 , -0.18610847]), array([ 2.        ,  0.08890963, -0.18706947]), array([ 2.01      ,  0.08947206, -0.18803047]), array([ 2.        ,  0.0900345 , -0.18899147]), array([ 2.01      ,  0.09059693, -0.18995247]), array([ 2.        ,  0.09115937, -0.19091346]), array([ 2.01      ,  0.0917218 , -0.19187446]), array([ 2.        ,  0.09228424, -0.19283546]), array([ 2.01      ,  0.09284667, -0.19379646]), array([ 2.        ,  0.0934091 , -0.19475746]), array([ 2.01      ,  0.09397154, -0.19571846]), array([ 2.        ,  0.09453397, -0.19667946]), array([ 2.01      ,  0.09509641, -0.19764046]), array([ 2.        ,  0.09565884, -0.19860146]), array([ 2.01      ,  0.09622128, -0.19956246]), array([ 2.        ,  0.09678371, -0.20052346]), array([ 2.01      ,  0.09734615, -0.20148445]), array([ 2.        ,  0.09790858, -0.20244545]), array([ 2.01      ,  0.09847101, -0.20340645]), array([ 2.        ,  0.09903345, -0.20436745]), array([ 2.01      ,  0.09959588, -0.20532845]), array([ 2.        ,  0.10015832, -0.20628945]), array([ 2.01      ,  0.10072075, -0.20725045]), array([ 2.        ,  0.10128319, -0.20821145]), array([ 2.01      ,  0.10184562, -0.20917245]), array([ 2.        ,  0.10240805, -0.21013345]), array([ 2.01      ,  0.10297049, -0.21109444]), array([ 2.        ,  0.10353292, -0.21205544]), array([ 2.01      ,  0.10409536, -0.21301644]), array([ 2.        ,  0.10465779, -0.21397744]), array([ 2.01      ,  0.10522023, -0.21493844]), array([ 2.        ,  0.10578266, -0.21589944]), array([ 2.01      ,  0.1063451 , -0.21686044]), array([ 2.        ,  0.10690753, -0.21782144]), array([ 2.01      ,  0.10746996, -0.21878244]), array([ 2.        ,  0.1080324 , -0.21974344]), array([ 2.01      ,  0.10859483, -0.22070444]), array([ 2.        ,  0.10915727, -0.22166543]), array([ 2.01      ,  0.1097197 , -0.22262643]), array([ 2.        ,  0.11028214, -0.22358743]), array([ 2.01      ,  0.11084457, -0.22454843]), array([ 2.        ,  0.111407  , -0.22550943]), array([ 2.01      ,  0.11196944, -0.22647043]), array([ 2.        ,  0.11253187, -0.22743143]), array([ 2.01      ,  0.11309431, -0.22839243]), array([ 2.        ,  0.11365674, -0.22935343]), array([ 2.01      ,  0.11421918, -0.23031443]), array([ 2.        ,  0.11478161, -0.23127543]), array([ 2.01      ,  0.11534405, -0.23223642]), array([ 2.        ,  0.11590648, -0.23319742]), array([ 2.01      ,  0.11646891, -0.23415842]), array([ 2.        ,  0.11703135, -0.23511942]), array([ 2.01      ,  0.11759378, -0.23608042]), array([ 2.        ,  0.11815622, -0.23704142]), array([ 2.01      ,  0.11871865, -0.23800242]), array([ 2.        ,  0.11928109, -0.23896342]), array([ 2.01      ,  0.11984352, -0.23992442]), array([ 2.        ,  0.12040595, -0.24088542]), array([ 2.01      ,  0.12096839, -0.24184642]), array([ 2.        ,  0.12153082, -0.24280741]), array([ 2.01      ,  0.12209326, -0.24376841]), array([ 2.        ,  0.12265569, -0.24472941]), array([ 2.01      ,  0.12321813, -0.24569041]), array([ 2.        ,  0.12378056, -0.24665141]), array([ 2.01      ,  0.12434299, -0.24761241]), array([ 2.        ,  0.12490543, -0.24857341]), array([ 2.01      ,  0.12546786, -0.24953441]), array([ 2.        ,  0.1260303 , -0.25049541]), array([ 2.01      ,  0.12659273, -0.25145641]), array([ 2.        ,  0.12715517, -0.25241741]), array([ 2.01     ,  0.1277176, -0.2533784]), array([ 2.        ,  0.12828004, -0.2543394 ]), array([ 2.01      ,  0.12884247, -0.2553004 ]), array([ 2.       ,  0.1294049, -0.2562614]), array([ 2.01      ,  0.12996734, -0.2572224 ]), array([ 2.        ,  0.13052977, -0.2581834 ]), array([ 2.01      ,  0.13109221, -0.2591444 ]), array([ 2.        ,  0.13165464, -0.2601054 ]), array([ 2.01      ,  0.13221708, -0.2610664 ]), array([ 2.        ,  0.13277951, -0.2620274 ]), array([ 2.01      ,  0.13334194, -0.26298839]), array([ 2.        ,  0.13390438, -0.26394939]), array([ 2.01      ,  0.13446681, -0.26491039]), array([ 2.        ,  0.13502925, -0.26587139]), array([ 2.01      ,  0.13559168, -0.26683239]), array([ 2.        ,  0.13615412, -0.26779339]), array([ 2.01      ,  0.13671655, -0.26875439]), array([ 2.        ,  0.13727899, -0.26971539]), array([ 2.01      ,  0.13784142, -0.27067639]), array([ 2.        ,  0.13840385, -0.27163739]), array([ 2.01      ,  0.13896629, -0.27259839]), array([ 2.        ,  0.13952872, -0.27355938]), array([ 2.01      ,  0.14009116, -0.27452038]), array([ 2.        ,  0.14065359, -0.27548138]), array([ 2.01      ,  0.14121603, -0.27644238]), array([ 2.        ,  0.14177846, -0.27740338]), array([ 2.01      ,  0.14234089, -0.27836438]), array([ 2.        ,  0.14290333, -0.27932538]), array([ 2.01      ,  0.14346576, -0.28028638]), array([ 2.        ,  0.1440282 , -0.28124738]), array([ 2.01      ,  0.14459063, -0.28220838]), array([ 2.        ,  0.14515307, -0.28316938]), array([ 2.01      ,  0.1457155 , -0.28413037]), array([ 2.        ,  0.14627794, -0.28509137]), array([ 2.01      ,  0.14684037, -0.28605237]), array([ 2.        ,  0.1474028 , -0.28701337]), array([ 2.01      ,  0.14796524, -0.28797437]), array([ 2.        ,  0.14852767, -0.28893537]), array([ 2.01      ,  0.14909011, -0.28989637]), array([ 2.        ,  0.14965254, -0.29085737]), array([ 2.01      ,  0.15021498, -0.29181837]), array([ 2.        ,  0.15077741, -0.29277937]), array([ 2.01      ,  0.15133984, -0.29374037]), array([ 2.        ,  0.15190228, -0.29470136]), array([ 2.01      ,  0.15246471, -0.29566236]), array([ 2.        ,  0.15302715, -0.29662336]), array([ 2.01      ,  0.15358958, -0.29758436]), array([ 2.        ,  0.15415202, -0.29854536]), array([ 2.01      ,  0.15471445, -0.29950636]), array([ 2.        ,  0.15527688, -0.30046736]), array([ 2.01      ,  0.15583932, -0.30142836]), array([ 2.        ,  0.15640175, -0.30238936]), array([ 2.01      ,  0.15696419, -0.30335036]), array([ 2.        ,  0.15752662, -0.30431136]), array([ 2.01      ,  0.15808906, -0.30527235]), array([ 2.        ,  0.15865149, -0.30623335]), array([ 2.01      ,  0.15921393, -0.30719435]), array([ 2.        ,  0.15977636, -0.30815535]), array([ 2.01      ,  0.16033879, -0.30911635]), array([ 2.        ,  0.16090123, -0.31007735]), array([ 2.01      ,  0.16146366, -0.31103835]), array([ 2.        ,  0.1620261 , -0.31199935]), array([ 2.01      ,  0.16258853, -0.31296035]), array([ 2.        ,  0.16315097, -0.31392135]), array([ 2.01      ,  0.1637134 , -0.31488234]), array([ 2.        ,  0.16427583, -0.31584334]), array([ 2.01      ,  0.16483827, -0.31680434]), array([ 2.        ,  0.1654007 , -0.31776534]), array([ 2.01      ,  0.16596314, -0.31872634]), array([ 2.        ,  0.16652557, -0.31968734]), array([ 2.01      ,  0.16708801, -0.32064834]), array([ 2.        ,  0.16765044, -0.32160934]), array([ 2.01      ,  0.16821288, -0.32257034]), array([ 2.        ,  0.16877531, -0.32353134]), array([ 2.01      ,  0.16933774, -0.32449234]), array([ 2.        ,  0.16990018, -0.32545333]), array([ 2.01      ,  0.17046261, -0.32641433]), array([ 2.        ,  0.17102505, -0.32737533]), array([ 2.01      ,  0.17158748, -0.32833633]), array([ 2.        ,  0.17214992, -0.32929733]), array([ 2.01      ,  0.17271235, -0.33025833]), array([ 2.        ,  0.17327478, -0.33121933]), array([ 2.01      ,  0.17383722, -0.33218033]), array([ 2.        ,  0.17439965, -0.33314133]), array([ 2.01      ,  0.17496209, -0.33410233]), array([ 2.        ,  0.17552452, -0.33506333]), array([ 2.01      ,  0.17608696, -0.33602432]), array([ 2.        ,  0.17664939, -0.33698532]), array([ 2.01      ,  0.17721183, -0.33794632]), array([ 2.        ,  0.17777426, -0.33890732]), array([ 2.01      ,  0.17833669, -0.33986832]), array([ 2.        ,  0.17889913, -0.34082932]), array([ 2.01      ,  0.17946156, -0.34179032]), array([ 2.        ,  0.180024  , -0.34275132]), array([ 2.01      ,  0.18058643, -0.34371232]), array([ 2.        ,  0.18114887, -0.34467332]), array([ 2.01      ,  0.1817113 , -0.34563432]), array([ 2.        ,  0.18227373, -0.34659531]), array([ 2.01      ,  0.18283617, -0.34755631]), array([ 2.        ,  0.1833986 , -0.34851731]), array([ 2.01      ,  0.18396104, -0.34947831]), array([ 2.        ,  0.18452347, -0.35043931]), array([ 2.01      ,  0.18508591, -0.35140031]), array([ 2.        ,  0.18564834, -0.35236131]), array([ 2.01      ,  0.18621077, -0.35332231]), array([ 2.        ,  0.18677321, -0.35428331]), array([ 2.01      ,  0.18733564, -0.35524431]), array([ 2.        ,  0.18789808, -0.35620531]), array([ 2.01      ,  0.18846051, -0.3571663 ]), array([ 2.        ,  0.18902295, -0.3581273 ]), array([ 2.01      ,  0.18958538, -0.3590883 ]), array([ 2.        ,  0.19014782, -0.3600493 ]), array([ 2.01      ,  0.19071025, -0.3610103 ]), array([ 2.        ,  0.19127268, -0.3619713 ]), array([ 2.01      ,  0.19183512, -0.3629323 ]), array([ 2.        ,  0.19239755, -0.3638933 ]), array([ 2.01      ,  0.19295999, -0.3648543 ]), array([ 2.        ,  0.19352242, -0.3658153 ]), array([ 2.01      ,  0.19408486, -0.36677629]), array([ 2.        ,  0.19464729, -0.36773729]), array([ 2.01      ,  0.19520972, -0.36869829]), array([ 2.        ,  0.19577216, -0.36965929]), array([ 2.01      ,  0.19633459, -0.37062029]), array([ 2.        ,  0.19689703, -0.37158129]), array([ 2.01      ,  0.19745946, -0.37254229]), array([ 2.        ,  0.1980219 , -0.37350329]), array([ 2.01      ,  0.19858433, -0.37446429]), array([ 2.        ,  0.19914677, -0.37542529]), array([ 2.01      ,  0.1997092 , -0.37638629]), array([ 2.        ,  0.20027163, -0.37734728]), array([ 2.01      ,  0.20083407, -0.37830828]), array([ 2.        ,  0.2013965 , -0.37926928]), array([ 2.01      ,  0.20195894, -0.38023028]), array([ 2.        ,  0.20252137, -0.38119128]), array([ 2.01      ,  0.20308381, -0.38215228]), array([ 2.        ,  0.20364624, -0.38311328]), array([ 2.01      ,  0.20420867, -0.38407428]), array([ 2.        ,  0.20477111, -0.38503528]), array([ 2.01      ,  0.20533354, -0.38599628]), array([ 2.        ,  0.20589598, -0.38695728]), array([ 2.01      ,  0.20645841, -0.38791827]), array([ 2.        ,  0.20702085, -0.38887927]), array([ 2.01      ,  0.20758328, -0.38984027]), array([ 2.        ,  0.20814572, -0.39080127]), array([ 2.01      ,  0.20870815, -0.39176227]), array([ 2.        ,  0.20927058, -0.39272327]), array([ 2.01      ,  0.20983302, -0.39368427]), array([ 2.        ,  0.21039545, -0.39464527]), array([ 2.01      ,  0.21095789, -0.39560627]), array([ 2.        ,  0.21152032, -0.39656727]), array([ 2.01      ,  0.21208276, -0.39752827]), array([ 2.        ,  0.21264519, -0.39848926]), array([ 2.01      ,  0.21320762, -0.39945026]), array([ 2.        ,  0.21377006, -0.40041126]), array([ 2.01      ,  0.21433249, -0.40137226]), array([ 2.        ,  0.21489493, -0.40233326]), array([ 2.01      ,  0.21545736, -0.40329426]), array([ 2.        ,  0.2160198 , -0.40425526]), array([ 2.01      ,  0.21658223, -0.40521626]), array([ 2.        ,  0.21714466, -0.40617726]), array([ 2.01      ,  0.2177071 , -0.40713826]), array([ 2.        ,  0.21826953, -0.40809926]), array([ 2.01      ,  0.21883197, -0.40906025]), array([ 2.        ,  0.2193944 , -0.41002125]), array([ 2.01      ,  0.21995684, -0.41098225]), array([ 2.        ,  0.22051927, -0.41194325]), array([ 2.01      ,  0.22108171, -0.41290425]), array([ 2.        ,  0.22164414, -0.41386525]), array([ 2.01      ,  0.22220657, -0.41482625]), array([ 2.        ,  0.22276901, -0.41578725]), array([ 2.01      ,  0.22333144, -0.41674825]), array([ 2.        ,  0.22389388, -0.41770925]), array([ 2.01      ,  0.22445631, -0.41867024]), array([ 2.        ,  0.22501875, -0.41963124]), array([ 2.01      ,  0.22558118, -0.42059224]), array([ 2.        ,  0.22614361, -0.42155324]), array([ 2.01      ,  0.22670605, -0.42251424]), array([ 2.        ,  0.22726848, -0.42347524]), array([ 2.01      ,  0.22783092, -0.42443624]), array([ 2.        ,  0.22839335, -0.42539724]), array([ 2.01      ,  0.22895579, -0.42635824]), array([ 2.        ,  0.22951822, -0.42731924]), array([ 2.01      ,  0.23008066, -0.42828024]), array([ 2.        ,  0.23064309, -0.42924123]), array([ 2.01      ,  0.23120552, -0.43020223]), array([ 2.        ,  0.23176796, -0.43116323]), array([ 2.01      ,  0.23233039, -0.43212423]), array([ 2.        ,  0.23289283, -0.43308523]), array([ 2.01      ,  0.23345526, -0.43404623]), array([ 2.        ,  0.2340177 , -0.43500723]), array([ 2.01      ,  0.23458013, -0.43596823]), array([ 2.        ,  0.23514256, -0.43692923]), array([ 2.01      ,  0.235705  , -0.43789023]), array([ 2.        ,  0.23626743, -0.43885123]), array([ 2.01      ,  0.23682987, -0.43981222]), array([ 2.        ,  0.2373923 , -0.44077322]), array([ 2.01      ,  0.23795474, -0.44173422]), array([ 2.        ,  0.23851717, -0.44269522]), array([ 2.01      ,  0.23907961, -0.44365622]), array([ 2.        ,  0.23964204, -0.44461722]), array([ 2.01      ,  0.24020447, -0.44557822]), array([ 2.        ,  0.24076691, -0.44653922]), array([ 2.01      ,  0.24132934, -0.44750022]), array([ 2.        ,  0.24189178, -0.44846122]), array([ 2.01      ,  0.24245421, -0.44942222]), array([ 2.        ,  0.24301665, -0.45038321]), array([ 2.01      ,  0.24357908, -0.45134421]), array([ 2.        ,  0.24414151, -0.45230521]), array([ 2.01      ,  0.24470395, -0.45326621]), array([ 2.        ,  0.24526638, -0.45422721]), array([ 2.01      ,  0.24582882, -0.45518821]), array([ 2.        ,  0.24639125, -0.45614921]), array([ 2.01      ,  0.24695369, -0.45711021]), array([ 2.        ,  0.24751612, -0.45807121]), array([ 2.01      ,  0.24807855, -0.45903221]), array([ 2.        ,  0.24864099, -0.45999321]), array([ 2.01      ,  0.24920342, -0.4609542 ]), array([ 2.        ,  0.24976586, -0.4619152 ]), array([ 2.01      ,  0.25032829, -0.4628762 ]), array([ 2.        ,  0.25089073, -0.4638372 ]), array([ 2.01      ,  0.25145316, -0.4647982 ]), array([ 2.       ,  0.2520156, -0.4657592]), array([ 2.01      ,  0.25257803, -0.4667202 ]), array([ 2.        ,  0.25314046, -0.4676812 ]), array([ 2.01     ,  0.2537029, -0.4686422]), array([ 2.        ,  0.25426533, -0.4696032 ]), array([ 2.01      ,  0.25482777, -0.47056419]), array([ 2.        ,  0.2553902 , -0.47152519]), array([ 2.01      ,  0.25595264, -0.47248619]), array([ 2.        ,  0.25651507, -0.47344719]), array([ 2.01      ,  0.2570775 , -0.47440819]), array([ 2.        ,  0.25763994, -0.47536919]), array([ 2.01      ,  0.25820237, -0.47633019]), array([ 2.        ,  0.25876481, -0.47729119]), array([ 2.01      ,  0.25932724, -0.47825219]), array([ 2.        ,  0.25988968, -0.47921319]), array([ 2.01      ,  0.26045211, -0.48017419]), array([ 2.        ,  0.26101455, -0.48113518]), array([ 2.01      ,  0.26157698, -0.48209618]), array([ 2.        ,  0.26213941, -0.48305718]), array([ 2.01      ,  0.2</t>
  </si>
  <si>
    <t>[array([ 2.00153463, -0.11925711,  0.16871939]), array([ 2.        , -0.11918191,  0.16858075]), array([ 2.01      , -0.11869192,  0.16767735]), array([ 2.        , -0.11820193,  0.16677396]), array([ 2.01      , -0.11771194,  0.16587056]), array([ 2.        , -0.11722195,  0.16496717]), array([ 2.01      , -0.11673196,  0.16406378]), array([ 2.        , -0.11624197,  0.16316038]), array([ 2.01      , -0.11575198,  0.16225699]), array([ 2.        , -0.11526199,  0.16135359]), array([ 2.01     , -0.114772 ,  0.1604502]), array([ 2.        , -0.11428201,  0.1595468 ]), array([ 2.01      , -0.11379202,  0.15864341]), array([ 2.        , -0.11330203,  0.15774001]), array([ 2.01      , -0.11281204,  0.15683662]), array([ 2.        , -0.11232205,  0.15593323]), array([ 2.01      , -0.11183206,  0.15502983]), array([ 2.        , -0.11134207,  0.15412644]), array([ 2.01      , -0.11085208,  0.15322304]), array([ 2.        , -0.11036208,  0.15231965]), array([ 2.01      , -0.10987209,  0.15141625]), array([ 2.        , -0.1093821 ,  0.15051286]), array([ 2.01      , -0.10889211,  0.14960946]), array([ 2.        , -0.10840212,  0.14870607]), array([ 2.01      , -0.10791213,  0.14780268]), array([ 2.        , -0.10742214,  0.14689928]), array([ 2.01      , -0.10693215,  0.14599589]), array([ 2.        , -0.10644216,  0.14509249]), array([ 2.01      , -0.10595217,  0.1441891 ]), array([ 2.        , -0.10546218,  0.1432857 ]), array([ 2.01      , -0.10497219,  0.14238231]), array([ 2.        , -0.1044822 ,  0.14147891]), array([ 2.01      , -0.10399221,  0.14057552]), array([ 2.        , -0.10350222,  0.13967213]), array([ 2.01      , -0.10301223,  0.13876873]), array([ 2.        , -0.10252224,  0.13786534]), array([ 2.01      , -0.10203225,  0.13696194]), array([ 2.        , -0.10154226,  0.13605855]), array([ 2.01      , -0.10105226,  0.13515515]), array([ 2.        , -0.10056227,  0.13425176]), array([ 2.01      , -0.10007228,  0.13334836]), array([ 2.        , -0.09958229,  0.13244497]), array([ 2.01      , -0.0990923 ,  0.13154158]), array([ 2.        , -0.09860231,  0.13063818]), array([ 2.01      , -0.09811232,  0.12973479]), array([ 2.        , -0.09762233,  0.12883139]), array([ 2.01      , -0.09713234,  0.127928  ]), array([ 2.        , -0.09664235,  0.1270246 ]), array([ 2.01      , -0.09615236,  0.12612121]), array([ 2.        , -0.09566237,  0.12521782]), array([ 2.01      , -0.09517238,  0.12431442]), array([ 2.        , -0.09468239,  0.12341103]), array([ 2.01      , -0.0941924 ,  0.12250763]), array([ 2.        , -0.09370241,  0.12160424]), array([ 2.01      , -0.09321242,  0.12070084]), array([ 2.        , -0.09272243,  0.11979745]), array([ 2.01      , -0.09223244,  0.11889405]), array([ 2.        , -0.09174244,  0.11799066]), array([ 2.01      , -0.09125245,  0.11708727]), array([ 2.        , -0.09076246,  0.11618387]), array([ 2.01      , -0.09027247,  0.11528048]), array([ 2.        , -0.08978248,  0.11437708]), array([ 2.01      , -0.08929249,  0.11347369]), array([ 2.        , -0.0888025 ,  0.11257029]), array([ 2.01      , -0.08831251,  0.1116669 ]), array([ 2.        , -0.08782252,  0.1107635 ]), array([ 2.01      , -0.08733253,  0.10986011]), array([ 2.        , -0.08684254,  0.10895672]), array([ 2.01      , -0.08635255,  0.10805332]), array([ 2.        , -0.08586256,  0.10714993]), array([ 2.01      , -0.08537257,  0.10624653]), array([ 2.        , -0.08488258,  0.10534314]), array([ 2.01      , -0.08439259,  0.10443974]), array([ 2.        , -0.0839026 ,  0.10353635]), array([ 2.01      , -0.08341261,  0.10263295]), array([ 2.        , -0.08292262,  0.10172956]), array([ 2.01      , -0.08243262,  0.10082617]), array([ 2.        , -0.08194263,  0.09992277]), array([ 2.01      , -0.08145264,  0.09901938]), array([ 2.        , -0.08096265,  0.09811598]), array([ 2.01      , -0.08047266,  0.09721259]), array([ 2.        , -0.07998267,  0.09630919]), array([ 2.01      , -0.07949268,  0.0954058 ]), array([ 2.        , -0.07900269,  0.0945024 ]), array([ 2.01      , -0.0785127 ,  0.09359901]), array([ 2.        , -0.07802271,  0.09269562]), array([ 2.01      , -0.07753272,  0.09179222]), array([ 2.        , -0.07704273,  0.09088883]), array([ 2.01      , -0.07655274,  0.08998543]), array([ 2.        , -0.07606275,  0.08908204]), array([ 2.01      , -0.07557276,  0.08817864]), array([ 2.        , -0.07508277,  0.08727525]), array([ 2.01      , -0.07459278,  0.08637185]), array([ 2.        , -0.07410279,  0.08546846]), array([ 2.01      , -0.0736128 ,  0.08456507]), array([ 2.        , -0.0731228 ,  0.08366167]), array([ 2.01      , -0.07263281,  0.08275828]), array([ 2.        , -0.07214282,  0.08185488]), array([ 2.01      , -0.07165283,  0.08095149]), array([ 2.        , -0.07116284,  0.08004809]), array([ 2.01      , -0.07067285,  0.0791447 ]), array([ 2.        , -0.07018286,  0.0782413 ]), array([ 2.01      , -0.06969287,  0.07733791]), array([ 2.        , -0.06920288,  0.07643452]), array([ 2.01      , -0.06871289,  0.07553112]), array([ 2.        , -0.0682229 ,  0.07462773]), array([ 2.01      , -0.06773291,  0.07372433]), array([ 2.        , -0.06724292,  0.07282094]), array([ 2.01      , -0.06675293,  0.07191754]), array([ 2.        , -0.06626294,  0.07101415]), array([ 2.01      , -0.06577295,  0.07011076]), array([ 2.        , -0.06528296,  0.06920736]), array([ 2.01      , -0.06479297,  0.06830397]), array([ 2.        , -0.06430298,  0.06740057]), array([ 2.01      , -0.06381299,  0.06649718]), array([ 2.        , -0.06332299,  0.06559378]), array([ 2.01      , -0.062833  ,  0.06469039]), array([ 2.        , -0.06234301,  0.06378699]), array([ 2.01      , -0.06185302,  0.0628836 ]), array([ 2.        , -0.06136303,  0.06198021]), array([ 2.01      , -0.06087304,  0.06107681]), array([ 2.        , -0.06038305,  0.06017342]), array([ 2.01      , -0.05989306,  0.05927002]), array([ 2.        , -0.05940307,  0.05836663]), array([ 2.01      , -0.05891308,  0.05746323]), array([ 2.        , -0.05842309,  0.05655984]), array([ 2.01      , -0.0579331 ,  0.05565644]), array([ 2.        , -0.05744311,  0.05475305]), array([ 2.01      , -0.05695312,  0.05384966]), array([ 2.        , -0.05646313,  0.05294626]), array([ 2.01      , -0.05597314,  0.05204287]), array([ 2.        , -0.05548315,  0.05113947]), array([ 2.01      , -0.05499316,  0.05023608]), array([ 2.        , -0.05450317,  0.04933268]), array([ 2.01      , -0.05401317,  0.04842929]), array([ 2.        , -0.05352318,  0.04752589]), array([ 2.01      , -0.05303319,  0.0466225 ]), array([ 2.        , -0.0525432 ,  0.04571911]), array([ 2.01      , -0.05205321,  0.04481571]), array([ 2.        , -0.05156322,  0.04391232]), array([ 2.01      , -0.05107323,  0.04300892]), array([ 2.        , -0.05058324,  0.04210553]), array([ 2.01      , -0.05009325,  0.04120213]), array([ 2.        , -0.04960326,  0.04029874]), array([ 2.01      , -0.04911327,  0.03939534]), array([ 2.        , -0.04862328,  0.03849195]), array([ 2.01      , -0.04813329,  0.03758856]), array([ 2.        , -0.0476433 ,  0.03668516]), array([ 2.01      , -0.04715331,  0.03578177]), array([ 2.        , -0.04666332,  0.03487837]), array([ 2.01      , -0.04617333,  0.03397498]), array([ 2.        , -0.04568334,  0.03307158]), array([ 2.01      , -0.04519335,  0.03216819]), array([ 2.        , -0.04470335,  0.03126479]), array([ 2.01      , -0.04421336,  0.0303614 ]), array([ 2.        , -0.04372337,  0.02945801]), array([ 2.01      , -0.04323338,  0.02855461]), array([ 2.        , -0.04274339,  0.02765122]), array([ 2.01      , -0.0422534 ,  0.02674782]), array([ 2.        , -0.04176341,  0.02584443]), array([ 2.01      , -0.04127342,  0.02494103]), array([ 2.        , -0.04078343,  0.02403764]), array([ 2.01      , -0.04029344,  0.02313425]), array([ 2.        , -0.03980345,  0.02223085]), array([ 2.01      , -0.03931346,  0.02132746]), array([ 2.        , -0.03882347,  0.02042406]), array([ 2.01      , -0.03833348,  0.01952067]), array([ 2.        , -0.03784349,  0.01861727]), array([ 2.01      , -0.0373535 ,  0.01771388]), array([ 2.        , -0.03686351,  0.01681048]), array([ 2.01      , -0.03637352,  0.01590709]), array([ 2.        , -0.03588353,  0.0150037 ]), array([ 2.01      , -0.03539353,  0.0141003 ]), array([ 2.        , -0.03490354,  0.01319691]), array([ 2.01      , -0.03441355,  0.01229351]), array([ 2.        , -0.03392356,  0.01139012]), array([ 2.01      , -0.03343357,  0.01048672]), array([ 2.        , -0.03294358,  0.00958333]), array([ 2.01      , -0.03245359,  0.00867993]), array([ 2.        , -0.0319636 ,  0.00777654]), array([ 2.01      , -0.03147361,  0.00687315]), array([ 2.        , -0.03098362,  0.00596975]), array([ 2.01      , -0.03049363,  0.00506636]), array([ 2.        , -0.03000364,  0.00416296]), array([ 2.01      , -0.02951365,  0.00325957]), array([ 2.        , -0.02902366,  0.00235617]), array([ 2.01000000e+00, -2.85336673e-02,  1.45277890e-03]), array([ 2.00000000e+00, -2.80436768e-02,  5.49384477e-04]), array([ 2.01000000e+00, -2.75536863e-02, -3.54009947e-04]), array([ 2.00000000e+00, -2.70636958e-02, -1.25740437e-03]), array([ 2.01      , -0.02657371, -0.0021608 ]), array([ 2.        , -0.02608371, -0.00306419]), array([ 2.01      , -0.02559372, -0.00396759]), array([ 2.        , -0.02510373, -0.00487098]), array([ 2.01      , -0.02461374, -0.00577438]), array([ 2.        , -0.02412375, -0.00667777]), array([ 2.01      , -0.02363376, -0.00758117]), array([ 2.        , -0.02314377, -0.00848456]), array([ 2.01      , -0.02265378, -0.00938795]), array([ 2.        , -0.02216379, -0.01029135]), array([ 2.01      , -0.0216738 , -0.01119474]), array([ 2.        , -0.02118381, -0.01209814]), array([ 2.01      , -0.02069382, -0.01300153]), array([ 2.        , -0.02020383, -0.01390493]), array([ 2.01      , -0.01971384, -0.01480832]), array([ 2.        , -0.01922385, -0.01571172]), array([ 2.01      , -0.01873386, -0.01661511]), array([ 2.        , -0.01824387, -0.0175185 ]), array([ 2.01      , -0.01775388, -0.0184219 ]), array([ 2.        , -0.01726389, -0.01932529]), array([ 2.01      , -0.01677389, -0.02022869]), array([ 2.        , -0.0162839 , -0.02113208]), array([ 2.01      , -0.01579391, -0.02203548]), array([ 2.        , -0.01530392, -0.02293887]), array([ 2.01      , -0.01481393, -0.02384226]), array([ 2.        , -0.01432394, -0.02474566]), array([ 2.01      , -0.01383395, -0.02564905]), array([ 2.        , -0.01334396, -0.02655245]), array([ 2.01      , -0.01285397, -0.02745584]), array([ 2.        , -0.01236398, -0.02835924]), array([ 2.01      , -0.01187399, -0.02926263]), array([ 2.        , -0.011384  , -0.03016603]), array([ 2.01      , -0.01089401, -0.03106942]), array([ 2.        , -0.01040402, -0.03197281]), array([ 2.01      , -0.00991403, -0.03287621]), array([ 2.        , -0.00942404, -0.0337796 ]), array([ 2.01      , -0.00893405, -0.034683  ]), array([ 2.        , -0.00844406, -0.03558639]), array([ 2.01      , -0.00795407, -0.03648979]), array([ 2.        , -0.00746407, -0.03739318]), array([ 2.01      , -0.00697408, -0.03829658]), array([ 2.        , -0.00648409, -0.03919997]), array([ 2.01      , -0.0059941 , -0.04010336]), array([ 2.        , -0.00550411, -0.04100676]), array([ 2.01      , -0.00501412, -0.04191015]), array([ 2.        , -0.00452413, -0.04281355]), array([ 2.01      , -0.00403414, -0.04371694]), array([ 2.        , -0.00354415, -0.04462034]), array([ 2.01      , -0.00305416, -0.04552373]), array([ 2.        , -0.00256417, -0.04642713]), array([ 2.01      , -0.00207418, -0.04733052]), array([ 2.00000000e+00, -1.58418855e-03, -4.82339144e-02]), array([ 2.01000000e+00, -1.09419803e-03, -4.91373088e-02]), array([ 2.00000000e+00, -6.04207507e-04, -5.00407033e-02]), array([ 2.01000000e+00, -1.14216984e-04, -5.09440977e-02]), array([ 2.00000000e+00,  3.75773540e-04, -5.18474921e-02]), array([ 2.01000000e+00,  8.65764063e-04, -5.27508865e-02]), array([ 2.00000000e+00,  1.35575459e-03, -5.36542810e-02]), array([ 2.01000000e+00,  1.84574511e-03, -5.45576754e-02]), array([ 2.        ,  0.00233574, -0.05546107]), array([ 2.01      ,  0.00282573, -0.05636446]), array([ 2.        ,  0.00331572, -0.05726786]), array([ 2.01      ,  0.00380571, -0.05817125]), array([ 2.        ,  0.0042957 , -0.05907465]), array([ 2.01      ,  0.00478569, -0.05997804]), array([ 2.        ,  0.00527568, -0.06088144]), array([ 2.01      ,  0.00576567, -0.06178483]), array([ 2.        ,  0.00625566, -0.06268823]), array([ 2.01      ,  0.00674565, -0.06359162]), array([ 2.        ,  0.00723564, -0.06449501]), array([ 2.01      ,  0.00772563, -0.06539841]), array([ 2.        ,  0.00821562, -0.0663018 ]), array([ 2.01      ,  0.00870561, -0.0672052 ]), array([ 2.        ,  0.0091956 , -0.06810859]), array([ 2.01      ,  0.00968559, -0.06901199]), array([ 2.        ,  0.01017558, -0.06991538]), array([ 2.01      ,  0.01066557, -0.07081878]), array([ 2.        ,  0.01115557, -0.07172217]), array([ 2.01      ,  0.01164556, -0.07262556]), array([ 2.        ,  0.01213555, -0.07352896]), array([ 2.01      ,  0.01262554, -0.07443235]), array([ 2.        ,  0.01311553, -0.07533575]), array([ 2.01      ,  0.01360552, -0.07623914]), array([ 2.        ,  0.01409551, -0.07714254]), array([ 2.01      ,  0.0145855 , -0.07804593]), array([ 2.        ,  0.01507549, -0.07894932]), array([ 2.01      ,  0.01556548, -0.07985272]), array([ 2.        ,  0.01605547, -0.08075611]), array([ 2.01      ,  0.01654546, -0.08165951]), array([ 2.        ,  0.01703545, -0.0825629 ]), array([ 2.01      ,  0.01752544, -0.0834663 ]), array([ 2.        ,  0.01801543, -0.08436969]), array([ 2.01      ,  0.01850542, -0.08527309]), array([ 2.        ,  0.01899541, -0.08617648]), array([ 2.01      ,  0.0194854 , -0.08707987]), array([ 2.        ,  0.01997539, -0.08798327]), array([ 2.01      ,  0.02046539, -0.08888666]), array([ 2.        ,  0.02095538, -0.08979006]), array([ 2.01      ,  0.02144537, -0.09069345]), array([ 2.        ,  0.02193536, -0.09159685]), array([ 2.01      ,  0.02242535, -0.09250024]), array([ 2.        ,  0.02291534, -0.09340364]), array([ 2.01      ,  0.02340533, -0.09430703]), array([ 2.        ,  0.02389532, -0.09521042]), array([ 2.01      ,  0.02438531, -0.09611382]), array([ 2.        ,  0.0248753 , -0.09701721]), array([ 2.01      ,  0.02536529, -0.09792061]), array([ 2.        ,  0.02585528, -0.098824  ]), array([ 2.01      ,  0.02634527, -0.0997274 ]), array([ 2.        ,  0.02683526, -0.10063079]), array([ 2.01      ,  0.02732525, -0.10153419]), array([ 2.        ,  0.02781524, -0.10243758]), array([ 2.01      ,  0.02830523, -0.10334097]), array([ 2.        ,  0.02879522, -0.10424437]), array([ 2.01      ,  0.02928521, -0.10514776]), array([ 2.        ,  0.0297752 , -0.10605116]), array([ 2.01      ,  0.0302652 , -0.10695455]), array([ 2.        ,  0.03075519, -0.10785795]), array([ 2.01      ,  0.03124518, -0.10876134]), array([ 2.        ,  0.03173517, -0.10966474]), array([ 2.01      ,  0.03222516, -0.11056813]), array([ 2.        ,  0.03271515, -0.11147152]), array([ 2.01      ,  0.03320514, -0.11237492]), array([ 2.        ,  0.03369513, -0.11327831]), array([ 2.01      ,  0.03418512, -0.11418171]), array([ 2.        ,  0.03467511, -0.1150851 ]), array([ 2.01     ,  0.0351651, -0.1159885]), array([ 2.        ,  0.03565509, -0.11689189]), array([ 2.01      ,  0.03614508, -0.11779529]), array([ 2.        ,  0.03663507, -0.11869868]), array([ 2.01      ,  0.03712506, -0.11960207]), array([ 2.        ,  0.03761505, -0.12050547]), array([ 2.01      ,  0.03810504, -0.12140886]), array([ 2.        ,  0.03859503, -0.12231226]), array([ 2.01      ,  0.03908502, -0.12321565]), array([ 2.        ,  0.03957502, -0.12411905]), array([ 2.01      ,  0.04006501, -0.12502244]), array([ 2.        ,  0.040555  , -0.12592583]), array([ 2.01      ,  0.04104499, -0.12682923]), array([ 2.        ,  0.04153498, -0.12773262]), array([ 2.01      ,  0.04202497, -0.12863602]), array([ 2.        ,  0.04251496, -0.12953941]), array([ 2.01      ,  0.04300495, -0.13044281]), array([ 2.        ,  0.04349494, -0.1313462 ]), array([ 2.01      ,  0.04398493, -0.1322496 ]), array([ 2.        ,  0.04447492, -0.13315299]), array([ 2.01      ,  0.04496491, -0.13405638]), array([ 2.        ,  0.0454549 , -0.13495978]), array([ 2.01      ,  0.04594489, -0.13586317]), array([ 2.        ,  0.04643488, -0.13676657]), array([ 2.01      ,  0.04692487, -0.13766996]), array([ 2.        ,  0.04741486, -0.13857336]), array([ 2.01      ,  0.04790485, -0.13947675]), array([ 2.        ,  0.04839484, -0.14038015]), array([ 2.01      ,  0.04888484, -0.14128354]), array([ 2.        ,  0.04937483, -0.14218693]), array([ 2.01      ,  0.04986482, -0.14309033]), array([ 2.        ,  0.05035481, -0.14399372]), array([ 2.01      ,  0.0508448 , -0.14489712]), array([ 2.        ,  0.05133479, -0.14580051]), array([ 2.01      ,  0.05182478, -0.14670391]), array([ 2.        ,  0.05231477, -0.1476073 ]), array([ 2.01      ,  0.05280476, -0.1485107 ]), array([ 2.        ,  0.05329475, -0.14941409]), array([ 2.01      ,  0.05378474, -0.15031748]), array([ 2.        ,  0.05427473, -0.15122088]), array([ 2.01      ,  0.05476472, -0.15212427]), array([ 2.        ,  0.05525471, -0.15302767]), array([ 2.01      ,  0.0557447 , -0.15393106]), array([ 2.        ,  0.05623469, -0.15483446]), array([ 2.01      ,  0.05672468, -0.15573785]), array([ 2.        ,  0.05721467, -0.15664125]), array([ 2.01      ,  0.05770466, -0.15754464]), array([ 2.        ,  0.05819466, -0.15844803]), array([ 2.01      ,  0.05868465, -0.15935143]), array([ 2.        ,  0.05917464, -0.16025482]), array([ 2.01      ,  0.05966463, -0.16115822]), array([ 2.        ,  0.06015462, -0.16206161]), array([ 2.01      ,  0.06064461, -0.16296501]), array([ 2.       ,  0.0611346, -0.1638684]), array([ 2.01      ,  0.06162459, -0.1647718 ]), array([ 2.        ,  0.06211458, -0.16567519]), array([ 2.01      ,  0.06260457, -0.16657858]), array([ 2.        ,  0.06309456, -0.16748198]), array([ 2.01      ,  0.06358455, -0.16838537]), array([ 2.        ,  0.06407454, -0.16928877]), array([ 2.01      ,  0.06456453, -0.17019216]), array([ 2.        ,  0.06505452, -0.17109556]), array([ 2.01      ,  0.06554451, -0.17199895]), array([ 2.        ,  0.0660345 , -0.17290234]), array([ 2.01      ,  0.06652449, -0.17380574]), array([ 2.        ,  0.06701448, -0.17470913]), array([ 2.01      ,  0.06750448, -0.17561253]), array([ 2.        ,  0.06799447, -0.17651592]), array([ 2.01      ,  0.06848446, -0.17741932]), array([ 2.        ,  0.06897445, -0.17832271]), array([ 2.01      ,  0.06946444, -0.17922611]), array([ 2.        ,  0.06995443, -0.1801295 ]), array([ 2.01      ,  0.07044442, -0.18103289]), array([ 2.        ,  0.07093441, -0.18193629]), array([ 2.01      ,  0.0714244 , -0.18283968]), array([ 2.        ,  0.07191439, -0.18374308]), array([ 2.01      ,  0.07240438, -0.18464647]), array([ 2.        ,  0.07289437, -0.18554987]), array([ 2.01      ,  0.07338436, -0.18645326]), array([ 2.        ,  0.07387435, -0.18735666]), array([ 2.01      ,  0.07436434, -0.18826005]), array([ 2.        ,  0.07485433, -0.18916344]), array([ 2.01      ,  0.07534432, -0.19006684]), array([ 2.        ,  0.07583431, -0.19097023]), array([ 2.01      ,  0.0763243 , -0.19187363]), array([ 2.        ,  0.0768143 , -0.19277702]), array([ 2.01      ,  0.07730429, -0.19368042]), array([ 2.        ,  0.07779428, -0.19458381]), array([ 2.01      ,  0.07828427, -0.19548721]), array([ 2.        ,  0.07877426, -0.1963906 ]), array([ 2.01      ,  0.07926425, -0.19729399]), array([ 2.        ,  0.07975424, -0.19819739]), array([ 2.01      ,  0.08024423, -0.19910078]), array([ 2.        ,  0.08073422, -0.20000418]), array([ 2.01      ,  0.08122421, -0.20090757]), array([ 2.        ,  0.0817142 , -0.20181097]), array([ 2.01      ,  0.08220419, -0.20271436]), array([ 2.        ,  0.08269418, -0.20361776]), array([ 2.01      ,  0.08318417, -0.20452115]), array([ 2.        ,  0.08367416, -0.20542454]), array([ 2.01      ,  0.08416415, -0.20632794]), array([ 2.        ,  0.08465414, -0.20723133]), array([ 2.01      ,  0.08514413, -0.20813473]), array([ 2.        ,  0.08563412, -0.20903812]), array([ 2.01      ,  0.08612412, -0.20994152]), array([ 2.        ,  0.08661411, -0.21084491]), array([ 2.01      ,  0.0871041 , -0.21174831]), array([ 2.        ,  0.08759409, -0.2126517 ]), array([ 2.01      ,  0.08808408, -0.21355509]), array([ 2.        ,  0.08857407, -0.21445849]), array([ 2.01      ,  0.08906406, -0.21536188]), array([ 2.        ,  0.08955405, -0.21626528]), array([ 2.01      ,  0.09004404, -0.21716867]), array([ 2.        ,  0.09053403, -0.21807207]), array([ 2.01      ,  0.09102402, -0.21897546]), array([ 2.        ,  0.09151401, -0.21987886]), array([ 2.01      ,  0.092004  , -0.22078225]), array([ 2.        ,  0.09249399, -0.22168564]), array([ 2.01      ,  0.09298398, -0.22258904]), array([ 2.        ,  0.09347397, -0.22349243]), array([ 2.01      ,  0.09396396, -0.22439583]), array([ 2.        ,  0.09445395, -0.22529922]), array([ 2.01      ,  0.09494394, -0.22620262]), array([ 2.        ,  0.09543394, -0.22710601]), array([ 2.01      ,  0.09592393, -0.2280094 ]), array([ 2.        ,  0.09641392, -0.2289128 ]), array([ 2.01      ,  0.09690391, -0.22981619]), array([ 2.        ,  0.0973939 , -0.23071959]), array([ 2.01      ,  0.09788389, -0.23162298]), array([ 2.        ,  0.09837388, -0.23252638]), array([ 2.01      ,  0.09886387, -0.23342977]), array([ 2.        ,  0.09935386, -0.23433317]), array([ 2.01      ,  0.09984385, -0.23523656]), array([ 2.        ,  0.10033384, -0.23613995]), array([ 2.01      ,  0.10082383, -0.23704335]), array([ 2.        ,  0.10131382, -0.23794674]), array([ 2.01      ,  0.10180381, -0.23885014]), array([ 2.        ,  0.1022938 , -0.23975353]), array([ 2.01      ,  0.10278379, -0.24065693]), array([ 2.        ,  0.10327378, -0.24156032]), array([ 2.01      ,  0.10376377, -0.24246372]), array([ 2.        ,  0.10425376, -0.24336711]), array([ 2.01      ,  0.10474376, -0.2442705 ]), array([ 2.        ,  0.10523375, -0.2451739 ]), array([ 2.01      ,  0.10572374, -0.24607729]), array([ 2.        ,  0.10621373, -0.24698069]), array([ 2.01      ,  0.10670372, -0.24788408]), array([ 2.        ,  0.10719371, -0.24878748]), array([ 2.01      ,  0.1076837 , -0.24969087]), array([ 2.        ,  0.10817369, -0.25059427]), array([ 2.01      ,  0.10866368, -0.25149766]), array([ 2.        ,  0.10915367, -0.25240105]), array([ 2.01      ,  0.10964366, -0.25330445]), array([ 2.        ,  0.11013365, -0.25420784]), array([ 2.01      ,  0.11062364, -0.25511124]), array([ 2.        ,  0.11111363, -0.25601463]), array([ 2.01      ,  0.11160362, -0.25691803]), array([ 2.        ,  0.11209361, -0.25782142]), array([ 2.01      ,  0.1125836 , -0.25872482]), array([ 2.        ,  0.11307359, -0.25962821]), array([ 2.01      ,  0.11356358, -0.2605316 ]), array([ 2.        ,  0.11405358, -0.261435  ]), array([ 2.01      ,  0.11454357, -0.26233839]), array([ 2.        ,  0.11503356, -0.26324179]), array([ 2.01      ,  0.11552355, -0.26414518]), array([ 2.        ,  0.11601354, -0.26504858]), array([ 2.01      ,  0.11650353, -0.26595197]), array([ 2.        ,  0.11699352, -0.26685537]), array([ 2.01      ,  0.11748351, -0.26775876]), array([ 2.        ,  0.1179735 , -0.26866215]), array([ 2.01      ,  0.11846349, -0.26956555]), array([ 2.        ,  0.11895348, -0.27046894]), array([ 2.01      ,  0.11944347, -0.27137234]), array([ 2.        ,  0.11993346, -0.27227573]), array([ 2.01      ,  0.12042345, -0.27317913]), array([ 2.        ,  0.12091344, -0.27408252]), array([ 2.01      ,  0.12140343, -0.27498591]), array([ 2.        ,  0.12189342, -0.27588931]), array([ 2.01      ,  0.12238341, -0.2767927 ]), array([ 2.       ,  0.1228734, -0.2776961]), array([ 2.01      ,  0.12336339, -0.27859949]), array([ 2.        ,  0.12385339, -0.27950289]), array([ 2.01      ,  0.12434338, -0.28040628]), array([ 2.        ,  0.12483337, -0.28130968]), array([ 2.01      ,  0.12532336, -0.28221307]), array([ 2.        ,  0.12581335, -0.28311646]), array([ 2.01      ,  0.12630334, -0.28401986]), array([ 2.        ,  0.12679333, -0.28492325]), array([ 2.01      ,  0.12728332, -0.28582665]), array([ 2.        ,  0.12777331, -0.28673004]), array([ 2.01      ,  0.1282633 , -0.28763344]), array([ 2.        ,  0.12875329, -0.28853683]), array([ 2.01      ,  0.12924328, -0.28944023]), array([ 2.        ,  0.12973327, -0.29034362]), array([ 2.01      ,  0.13022326, -0.29124701]), array([ 2.        ,  0.13071325, -0.29215041]), array([ 2.01      ,  0.13120324, -0.2930538 ]), array([ 2.        ,  0.13169323, -0.2939572 ]), array([ 2.01      ,  0.13218322, -0.29486059]), array([ 2.        ,  0.13267321, -0.29576399]), array([ 2.01      ,  0.13316321, -0.29666738]), array([ 2.        ,  0.1336532 , -0.29757078]), array([ 2.01      ,  0.13414319, -0.29847417]), array([ 2.        ,  0.13463318, -0.29937756]), array([ 2.01      ,  0.13512317, -0.30028096]), array([ 2.        ,  0.13561316, -0.30118435]), array([ 2.01      ,  0.13610315, -0.30208775]), array([ 2.        ,  0.13659314, -0.30299114]), array([ 2.01      ,  0.13708313, -0.30389454]), array([ 2.        ,  0.13757312, -0.30479793]), array([ 2.01      ,  0.13806311, -0.30570133]), array([ 2.        ,  0.1385531 , -0.30660472]), array([ 2.01      ,  0.13904309, -0.30750811]), array([ 2.        ,  0.13953308, -0.30841151]), array([ 2.01      ,  0.14002307, -0.3093149 ]), array([ 2.        ,  0.14051306, -0.3102183 ]), array([ 2.01      ,  0.14100305, -0.31112169]), array([ 2.        ,  0.14149304, -0.31202509]), array([ 2.01      ,  0.14198303, -0.31292848]), array([ 2.        ,  0.14247303, -0.31383188]), array([ 2.01      ,  0.14296302, -0.31473527]), array([ 2.        ,  0.14345301, -0.31563866]), array([ 2.01      ,  0.143943  , -0.31654206]), array([ 2.        ,  0.14443299, -0.31744545]), array([ 2.01      ,  0.14492298, -0.31834885]), array([ 2.        ,  0.14541297, -0.31925224]), array([ 2.01      ,  0.14590296, -0.32015564]), array([ 2.        ,  0.14639295, -0.32105903]), array([ 2.01      ,  0.14688294, -0.32196242]), array([ 2.        ,  0.14737293, -0.32286582]), array([ 2.01      ,  0.14786292, -0.32376921]), array([ 2.        ,  0.14835291, -0.32467261]), array([ 2.01     ,  0.1488429, -0.325576 ]), array([ 2.        ,  0.14933289, -0.3264794 ]), array([ 2.01      ,  0.14982288, -0.32738279]), array([ 2.        ,  0.15031287, -0.32828619]), array([ 2.01      ,  0.15080286, -0.32918958]), array([ 2.        ,  0.15129285, -0.33009297]), array([ 2.01      ,  0.15178285, -0.33099637]), array([ 2.        ,  0.15227284, -0.33189976]), array([ 2.01      ,  0.15276283, -0.33280316]), array([ 2.        ,  0.15325282, -0.33370655]), array([ 2.01      ,  0.15374281, -0.33460995]), array([ 2.        ,  0.1542328 , -0.33551334]), array([ 2.01      ,  0.15472279, -0.33641674]), array([ 2.        ,  0.15521278, -0.33732013]), array([ 2.01      ,  0.15570277, -0.33822352]), array([ 2.        ,  0.15619276, -0.33912692]), array([ 2.01      ,  0.15668275, -0.34003031]), array([ 2.        ,  0.15717274, -0.34093371]), array([ 2.01      ,  0.15766273, -0.3418371 ]), array([ 2.        ,  0.15815272, -0.3427405 ]), array([ 2.01      ,  0.15864271, -0.34364389]), array([ 2.        ,  0.1591327 , -0.34454729]), array([ 2.01      ,  0.15962269, -0.34545068]), array([ 2.        ,  0.16011268, -0.34635407]), array([ 2.01      ,  0.16060267, -0.34725747]), array([ 2.        ,  0.16109267, -0.34816086]), array([ 2.01      ,  0.16158266, -0.34906426]), array([ 2.        ,  0.16207265, -0.34996765]), array([ 2.01      ,  0.16256264, -0.35087105]), array([ 2.        ,  0.16305263, -0.35177444]), array([ 2.01      ,  0.16354262, -0.35267784]), array([ 2.        ,  0.16403261, -0.35358123]), array([ 2.01      ,  0.1645226 , -0.35448462]), array([ 2.        ,  0.16501259, -0.35538802]), array([ 2.01      ,  0.16550258, -0.35629141]), array([ 2.        ,  0.16599257, -0.35719481]), array([ 2.01      ,  0.16648256, -0.3580982 ]), array([ 2.        ,  0.16697255, -0.3590016 ]), array([ 2.01      ,  0.16746254, -0.35990499]), array([ 2.        ,  0.16795253, -0.36080839]), array([ 2.01      ,  0.16844252, -0.36171178]), array([ 2.        ,  0.16893251, -0.36261517]), array([ 2.01      ,  0.1694225 , -0.36351857]), array([ 2.        ,  0.16991249, -0.36442196]), array([ 2.01      ,  0.17040249, -0.36532536]), array([ 2.        ,  0.17089248, -0.36622875]), array([ 2.01      ,  0.17138247, -0.36713215]), array([ 2.        ,  0.17187246, -0.36803554]), array([ 2.01      ,  0.17236245, -0.36893893]), array([ 2.        ,  0.17285244, -0.36984233]), array([ 2.01      ,  0.17334243, -0.37074572]), array([ 2.        ,  0.17383242, -0.37164912]), array([ 2.01      ,  0.17432241, -0.37255251]), array([ 2.        ,  0.1748124 , -0.37345591]), array([ 2.01      ,  0.17530239, -0.3743593 ]), array([ 2.        ,  0.17579238, -0.3752627 ]), array([ 2.01      ,  0.17628237, -0.37616609]), array([ 2.        ,  0.17677236, -0.37706948]), array([ 2.01      ,  0.17726235, -0.37797288]), array([ 2.        ,  0.17775234, -0.37887627]), array([ 2.01      ,  0.17824233, -0.37977967]), array([ 2.        ,  0.17873232, -0.38068306]), array([ 2.01      ,  0.17922231, -0.38158646]), array([ 2.        ,  0.17971231, -0.38248985]), array([ 2.01      ,  0.1802023 , -0.38339325]), array([ 2.        ,  0.18069229, -0.38429664]), array([ 2.01      ,  0.18118228, -0.38520003]), array([ 2.        ,  0.18167227, -0.38610343]), array([ 2.01      ,  0.18216226, -0.38700682]), array([ 2.        ,  0.18265225, -0.38791022]), array([ 2.01      ,  0.18314224, -0.38881361]), array([ 2.        ,  0.18363223, -0.38971701]), array([ 2.01      ,  0.18412222, -0.3906204 ]), array([ 2.        ,  0.18461221, -0.3915238 ]), array([ 2.01      ,  0.1851022 , -0.39242719]), array([ 2.        ,  0.18559219, -0.39333058]), array([ 2.01      ,  0.18608218, -0.39423398]), array([ 2.        ,  0.18657217, -0.39513737]), array([ 2.01      ,  0.18706216, -0.39604077]), array([ 2.        ,  0.18755215, -0.39694416]), array([ 2.01      ,  0.18804214, -0.39784756]), array([ 2.        ,  0.18853213, -0.39875095]), array([ 2.01      ,  0.18902213, -0.39965435]), array([ 2.        ,  0.18951212, -0.40055774]), array([ 2.01      ,  0.19000211, -0.40146113]), array([ 2.        ,  0.1904921 , -0.40236453]), array([ 2.01      ,  0.19098209, -0.40326792]), array([ 2.        ,  0.19147208, -0.40417132]), array([ 2.01      ,  0.19196207, -0.40507471]), array([ 2.        ,  0.19245206, -0.40597811]), array([ 2.01      ,  0.19294205, -0.4068815 ]), array([ 2.        ,  0.19343204, -0.4077849 ]), array([ 2.01      ,  0.19392203, -0.40868829]), array([ 2.        ,  0.19441202, -0.40959168]), array([ 2.01      ,  0.19490201, -0.41049508]), array([ 2.        ,  0.195392  , -0.41139847]), array([ 2.01      ,  0.19588199, -0.41230187]), array([ 2.        ,  0.19637198, -0.41320526]), array([ 2.01      ,  0.19686197, -0.41410866]), array([ 2.        ,  0.19735196, -0.41501205]), array([ 2.01      ,  0.19784195, -0.41591545]), array([ 2.        ,  0.19833195, -0.41681884]), array([ 2.01      ,  0.19882194, -0.41772223]), array([ 2.        ,  0.19931193, -0.41862563]), array([ 2.01      ,  0.19980192, -0.41952902]), array([ 2.        ,  0.20029191, -0.42043242]), array([ 2.01      ,  0.2007819 , -0.42133581]), array([ 2.        ,  0.20127189, -0.42223921]), array([ 2.01      ,  0.20176188, -0.4231426 ]), array([ 2.        ,  0.20225187, -0.42404599]), array([ 2.01      ,  0.20274186, -0.42494939]), array([ 2.        ,  0.20323185, -0.42585278]), array([ 2.01      ,  0.20372184, -0.42675618]), array([ 2.        ,  0.20421183, -0.42765957]), array([ 2.01      ,  0.20470182, -0.42856297]), array([ 2.        ,  0.20519181, -0.42946636]), array([ 2.01      ,  0.2056818 , -0.43036976]), array([ 2.        ,  0.20617179, -0.43127315]), array([ 2.01      ,  0.20666178, -0.43217654]), array([ 2.        ,  0.20715177, -0.43307994]), array([ 2.01      ,  0.20764176, -0.43398333]), array([ 2.        ,  0.20813176, -0.43488673]), array([ 2.01      ,  0.20862175, -0.43579012]), array([ 2.        ,  0.20911174, -0.43669352]), array([ 2.01      ,  0.20960173, -0.43759691]), array([ 2.        ,  0.21009172, -0.43850031]), array([ 2.01      ,  0.21058171, -0.4394037 ]), array([ 2.        ,  0.2110717 , -0.44030709]), array([ 2.01      ,  0.21156169, -0.44121049]), array([ 2.        ,  0.21205168, -0.44211388]), array([ 2.01      ,  0.21254167, -0.44301728]), array([ 2.        ,  0.21303166, -0.44392067]</t>
  </si>
  <si>
    <t>[array([ 2.00332845, -0.11936399,  0.16887059]), array([ 2.        , -0.11919463,  0.16861874]), array([ 2.01      , -0.1186858 ,  0.16786207]), array([ 2.        , -0.11817696,  0.1671054 ]), array([ 2.01      , -0.11766813,  0.16634873]), array([ 2.        , -0.1171593 ,  0.16559206]), array([ 2.01      , -0.11665047,  0.16483539]), array([ 2.        , -0.11614163,  0.16407872]), array([ 2.01      , -0.1156328 ,  0.16332205]), array([ 2.        , -0.11512397,  0.16256538]), array([ 2.01      , -0.11461513,  0.16180871]), array([ 2.        , -0.1141063 ,  0.16105204]), array([ 2.01      , -0.11359747,  0.16029537]), array([ 2.        , -0.11308864,  0.1595387 ]), array([ 2.01      , -0.1125798 ,  0.15878203]), array([ 2.        , -0.11207097,  0.15802536]), array([ 2.01      , -0.11156214,  0.15726869]), array([ 2.        , -0.11105331,  0.15651202]), array([ 2.01      , -0.11054447,  0.15575535]), array([ 2.        , -0.11003564,  0.15499868]), array([ 2.01      , -0.10952681,  0.15424201]), array([ 2.        , -0.10901798,  0.15348534]), array([ 2.01      , -0.10850914,  0.15272867]), array([ 2.        , -0.10800031,  0.151972  ]), array([ 2.01      , -0.10749148,  0.15121533]), array([ 2.        , -0.10698265,  0.15045866]), array([ 2.01      , -0.10647381,  0.14970199]), array([ 2.        , -0.10596498,  0.14894532]), array([ 2.01      , -0.10545615,  0.14818865]), array([ 2.        , -0.10494732,  0.14743198]), array([ 2.01      , -0.10443848,  0.14667531]), array([ 2.        , -0.10392965,  0.14591864]), array([ 2.01      , -0.10342082,  0.14516197]), array([ 2.        , -0.10291198,  0.1444053 ]), array([ 2.01      , -0.10240315,  0.14364863]), array([ 2.        , -0.10189432,  0.14289196]), array([ 2.01      , -0.10138549,  0.14213529]), array([ 2.        , -0.10087665,  0.14137862]), array([ 2.01      , -0.10036782,  0.14062195]), array([ 2.        , -0.09985899,  0.13986528]), array([ 2.01      , -0.09935016,  0.13910861]), array([ 2.        , -0.09884132,  0.13835194]), array([ 2.01      , -0.09833249,  0.13759527]), array([ 2.        , -0.09782366,  0.1368386 ]), array([ 2.01      , -0.09731483,  0.13608193]), array([ 2.        , -0.09680599,  0.13532526]), array([ 2.01      , -0.09629716,  0.13456859]), array([ 2.        , -0.09578833,  0.13381192]), array([ 2.01      , -0.0952795 ,  0.13305525]), array([ 2.        , -0.09477066,  0.13229858]), array([ 2.01      , -0.09426183,  0.13154191]), array([ 2.        , -0.093753  ,  0.13078524]), array([ 2.01      , -0.09324417,  0.13002857]), array([ 2.        , -0.09273533,  0.1292719 ]), array([ 2.01      , -0.0922265 ,  0.12851523]), array([ 2.        , -0.09171767,  0.12775856]), array([ 2.01      , -0.09120884,  0.12700189]), array([ 2.        , -0.0907    ,  0.12624522]), array([ 2.01      , -0.09019117,  0.12548855]), array([ 2.        , -0.08968234,  0.12473188]), array([ 2.01      , -0.0891735 ,  0.12397521]), array([ 2.        , -0.08866467,  0.12321854]), array([ 2.01      , -0.08815584,  0.12246187]), array([ 2.        , -0.08764701,  0.1217052 ]), array([ 2.01      , -0.08713817,  0.12094853]), array([ 2.        , -0.08662934,  0.12019186]), array([ 2.01      , -0.08612051,  0.11943519]), array([ 2.        , -0.08561168,  0.11867852]), array([ 2.01      , -0.08510284,  0.11792185]), array([ 2.        , -0.08459401,  0.11716518]), array([ 2.01      , -0.08408518,  0.11640851]), array([ 2.        , -0.08357635,  0.11565184]), array([ 2.01      , -0.08306751,  0.11489517]), array([ 2.        , -0.08255868,  0.1141385 ]), array([ 2.01      , -0.08204985,  0.11338183]), array([ 2.        , -0.08154102,  0.11262516]), array([ 2.01      , -0.08103218,  0.11186849]), array([ 2.        , -0.08052335,  0.11111182]), array([ 2.01      , -0.08001452,  0.11035515]), array([ 2.        , -0.07950569,  0.10959848]), array([ 2.01      , -0.07899685,  0.10884181]), array([ 2.        , -0.07848802,  0.10808514]), array([ 2.01      , -0.07797919,  0.10732847]), array([ 2.        , -0.07747036,  0.1065718 ]), array([ 2.01      , -0.07696152,  0.10581513]), array([ 2.        , -0.07645269,  0.10505846]), array([ 2.01      , -0.07594386,  0.10430179]), array([ 2.        , -0.07543502,  0.10354512]), array([ 2.01      , -0.07492619,  0.10278845]), array([ 2.        , -0.07441736,  0.10203178]), array([ 2.01      , -0.07390853,  0.10127511]), array([ 2.        , -0.07339969,  0.10051844]), array([ 2.01      , -0.07289086,  0.09976177]), array([ 2.        , -0.07238203,  0.0990051 ]), array([ 2.01      , -0.0718732 ,  0.09824843]), array([ 2.        , -0.07136436,  0.09749176]), array([ 2.01      , -0.07085553,  0.09673509]), array([ 2.        , -0.0703467 ,  0.09597842]), array([ 2.01      , -0.06983787,  0.09522175]), array([ 2.        , -0.06932903,  0.09446508]), array([ 2.01      , -0.0688202 ,  0.09370841]), array([ 2.        , -0.06831137,  0.09295174]), array([ 2.01      , -0.06780254,  0.09219507]), array([ 2.       , -0.0672937,  0.0914384]), array([ 2.01      , -0.06678487,  0.09068173]), array([ 2.        , -0.06627604,  0.08992506]), array([ 2.01      , -0.06576721,  0.08916839]), array([ 2.        , -0.06525837,  0.08841172]), array([ 2.01      , -0.06474954,  0.08765505]), array([ 2.        , -0.06424071,  0.08689838]), array([ 2.01      , -0.06373187,  0.08614171]), array([ 2.        , -0.06322304,  0.08538504]), array([ 2.01      , -0.06271421,  0.08462837]), array([ 2.        , -0.06220538,  0.0838717 ]), array([ 2.01      , -0.06169654,  0.08311503]), array([ 2.        , -0.06118771,  0.08235836]), array([ 2.01      , -0.06067888,  0.08160169]), array([ 2.        , -0.06017005,  0.08084502]), array([ 2.01      , -0.05966121,  0.08008834]), array([ 2.        , -0.05915238,  0.07933167]), array([ 2.01      , -0.05864355,  0.078575  ]), array([ 2.        , -0.05813472,  0.07781833]), array([ 2.01      , -0.05762588,  0.07706166]), array([ 2.        , -0.05711705,  0.07630499]), array([ 2.01      , -0.05660822,  0.07554832]), array([ 2.        , -0.05609939,  0.07479165]), array([ 2.01      , -0.05559055,  0.07403498]), array([ 2.        , -0.05508172,  0.07327831]), array([ 2.01      , -0.05457289,  0.07252164]), array([ 2.        , -0.05406406,  0.07176497]), array([ 2.01      , -0.05355522,  0.0710083 ]), array([ 2.        , -0.05304639,  0.07025163]), array([ 2.01      , -0.05253756,  0.06949496]), array([ 2.        , -0.05202873,  0.06873829]), array([ 2.01      , -0.05151989,  0.06798162]), array([ 2.        , -0.05101106,  0.06722495]), array([ 2.01      , -0.05050223,  0.06646828]), array([ 2.        , -0.04999339,  0.06571161]), array([ 2.01      , -0.04948456,  0.06495494]), array([ 2.        , -0.04897573,  0.06419827]), array([ 2.01     , -0.0484669,  0.0634416]), array([ 2.        , -0.04795806,  0.06268493]), array([ 2.01      , -0.04744923,  0.06192826]), array([ 2.        , -0.0469404 ,  0.06117159]), array([ 2.01      , -0.04643157,  0.06041492]), array([ 2.        , -0.04592273,  0.05965825]), array([ 2.01      , -0.0454139 ,  0.05890158]), array([ 2.        , -0.04490507,  0.05814491]), array([ 2.01      , -0.04439624,  0.05738824]), array([ 2.        , -0.0438874 ,  0.05663157]), array([ 2.01      , -0.04337857,  0.0558749 ]), array([ 2.        , -0.04286974,  0.05511823]), array([ 2.01      , -0.04236091,  0.05436156]), array([ 2.        , -0.04185207,  0.05360489]), array([ 2.01      , -0.04134324,  0.05284822]), array([ 2.        , -0.04083441,  0.05209155]), array([ 2.01      , -0.04032558,  0.05133488]), array([ 2.        , -0.03981674,  0.05057821]), array([ 2.01      , -0.03930791,  0.04982154]), array([ 2.        , -0.03879908,  0.04906487]), array([ 2.01      , -0.03829024,  0.0483082 ]), array([ 2.        , -0.03778141,  0.04755153]), array([ 2.01      , -0.03727258,  0.04679486]), array([ 2.        , -0.03676375,  0.04603819]), array([ 2.01      , -0.03625491,  0.04528152]), array([ 2.        , -0.03574608,  0.04452485]), array([ 2.01      , -0.03523725,  0.04376818]), array([ 2.        , -0.03472842,  0.04301151]), array([ 2.01      , -0.03421958,  0.04225484]), array([ 2.        , -0.03371075,  0.04149817]), array([ 2.01      , -0.03320192,  0.0407415 ]), array([ 2.        , -0.03269309,  0.03998483]), array([ 2.01      , -0.03218425,  0.03922816]), array([ 2.        , -0.03167542,  0.03847149]), array([ 2.01      , -0.03116659,  0.03771482]), array([ 2.        , -0.03065776,  0.03695815]), array([ 2.01      , -0.03014892,  0.03620148]), array([ 2.        , -0.02964009,  0.03544481]), array([ 2.01      , -0.02913126,  0.03468814]), array([ 2.        , -0.02862243,  0.03393147]), array([ 2.01      , -0.02811359,  0.0331748 ]), array([ 2.        , -0.02760476,  0.03241813]), array([ 2.01      , -0.02709593,  0.03166146]), array([ 2.        , -0.0265871 ,  0.03090479]), array([ 2.01      , -0.02607826,  0.03014812]), array([ 2.        , -0.02556943,  0.02939145]), array([ 2.01      , -0.0250606 ,  0.02863478]), array([ 2.        , -0.02455176,  0.02787811]), array([ 2.01      , -0.02404293,  0.02712144]), array([ 2.        , -0.0235341 ,  0.02636477]), array([ 2.01      , -0.02302527,  0.0256081 ]), array([ 2.        , -0.02251643,  0.02485143]), array([ 2.01      , -0.0220076 ,  0.02409476]), array([ 2.        , -0.02149877,  0.02333809]), array([ 2.01      , -0.02098994,  0.02258142]), array([ 2.        , -0.0204811 ,  0.02182475]), array([ 2.01      , -0.01997227,  0.02106808]), array([ 2.        , -0.01946344,  0.02031141]), array([ 2.01      , -0.01895461,  0.01955474]), array([ 2.        , -0.01844577,  0.01879807]), array([ 2.01      , -0.01793694,  0.0180414 ]), array([ 2.        , -0.01742811,  0.01728473]), array([ 2.01      , -0.01691928,  0.01652806]), array([ 2.        , -0.01641044,  0.01577139]), array([ 2.01      , -0.01590161,  0.01501472]), array([ 2.        , -0.01539278,  0.01425805]), array([ 2.01      , -0.01488395,  0.01350138]), array([ 2.        , -0.01437511,  0.01274471]), array([ 2.01      , -0.01386628,  0.01198804]), array([ 2.        , -0.01335745,  0.01123137]), array([ 2.01      , -0.01284862,  0.0104747 ]), array([ 2.        , -0.01233978,  0.00971803]), array([ 2.01      , -0.01183095,  0.00896136]), array([ 2.        , -0.01132212,  0.00820469]), array([ 2.01      , -0.01081328,  0.00744802]), array([ 2.        , -0.01030445,  0.00669135]), array([ 2.01      , -0.00979562,  0.00593468]), array([ 2.        , -0.00928679,  0.00517801]), array([ 2.01      , -0.00877795,  0.00442134]), array([ 2.        , -0.00826912,  0.00366467]), array([ 2.01      , -0.00776029,  0.002908  ]), array([ 2.        , -0.00725146,  0.00215133]), array([ 2.01000000e+00, -6.74262388e-03,  1.39465948e-03]), array([ 2.00000000e+00, -6.23379128e-03,  6.37989426e-04]), array([ 2.01000000e+00, -5.72495868e-03, -1.18680627e-04]), array([ 2.00000000e+00, -5.21612609e-03, -8.75350680e-04]), array([ 2.01000000e+00, -4.70729349e-03, -1.63202073e-03]), array([ 2.        , -0.00419846, -0.00238869]), array([ 2.01      , -0.00368963, -0.00314536]), array([ 2.        , -0.0031808 , -0.00390203]), array([ 2.01      , -0.00267196, -0.0046587 ]), array([ 2.        , -0.00216313, -0.00541537]), array([ 2.01000000e+00, -1.65429790e-03, -6.17204105e-03]), array([ 2.0000000e+00, -1.1454653e-03, -6.9287111e-03]), array([ 2.01000000e+00, -6.36632702e-04, -7.68538116e-03]), array([ 2.00000000e+00, -1.27800104e-04, -8.44205121e-03]), array([ 2.01000000e+00,  3.81032494e-04, -9.19872126e-03]), array([ 2.00000000e+00,  8.89865093e-04, -9.95539131e-03]), array([ 2.01000000e+00,  1.39869769e-03, -1.07120614e-02]), array([ 2.00000000e+00,  1.90753029e-03, -1.14687314e-02]), array([ 2.01      ,  0.00241636, -0.0122254 ]), array([ 2.        ,  0.0029252 , -0.01298207]), array([ 2.01      ,  0.00343403, -0.01373874]), array([ 2.        ,  0.00394286, -0.01449541]), array([ 2.01      ,  0.00445169, -0.01525208]), array([ 2.        ,  0.00496053, -0.01600875]), array([ 2.01      ,  0.00546936, -0.01676542]), array([ 2.        ,  0.00597819, -0.01752209]), array([ 2.01      ,  0.00648702, -0.01827876]), array([ 2.        ,  0.00699586, -0.01903543]), array([ 2.01      ,  0.00750469, -0.0197921 ]), array([ 2.        ,  0.00801352, -0.02054877]), array([ 2.01      ,  0.00852235, -0.02130544]), array([ 2.        ,  0.00903119, -0.02206211]), array([ 2.01      ,  0.00954002, -0.02281878]), array([ 2.        ,  0.01004885, -0.02357545]), array([ 2.01      ,  0.01055768, -0.02433212]), array([ 2.        ,  0.01106652, -0.02508879]), array([ 2.01      ,  0.01157535, -0.02584546]), array([ 2.        ,  0.01208418, -0.02660213]), array([ 2.01      ,  0.01259301, -0.0273588 ]), array([ 2.        ,  0.01310185, -0.02811547]), array([ 2.01      ,  0.01361068, -0.02887214]), array([ 2.        ,  0.01411951, -0.02962881]), array([ 2.01      ,  0.01462835, -0.03038548]), array([ 2.        ,  0.01513718, -0.03114215]), array([ 2.01      ,  0.01564601, -0.03189882]), array([ 2.        ,  0.01615484, -0.03265549]), array([ 2.01      ,  0.01666368, -0.03341216]), array([ 2.        ,  0.01717251, -0.03416883]), array([ 2.01      ,  0.01768134, -0.0349255 ]), array([ 2.        ,  0.01819017, -0.03568217]), array([ 2.01      ,  0.01869901, -0.03643884]), array([ 2.        ,  0.01920784, -0.03719551]), array([ 2.01      ,  0.01971667, -0.03795218]), array([ 2.        ,  0.0202255 , -0.03870885]), array([ 2.01      ,  0.02073434, -0.03946552]), array([ 2.        ,  0.02124317, -0.04022219]), array([ 2.01      ,  0.021752  , -0.04097886]), array([ 2.        ,  0.02226083, -0.04173553]), array([ 2.01      ,  0.02276967, -0.0424922 ]), array([ 2.        ,  0.0232785 , -0.04324887]), array([ 2.01      ,  0.02378733, -0.04400554]), array([ 2.        ,  0.02429616, -0.04476221]), array([ 2.01      ,  0.024805  , -0.04551888]), array([ 2.        ,  0.02531383, -0.04627555]), array([ 2.01      ,  0.02582266, -0.04703222]), array([ 2.        ,  0.0263315 , -0.04778889]), array([ 2.01      ,  0.02684033, -0.04854556]), array([ 2.        ,  0.02734916, -0.04930223]), array([ 2.01      ,  0.02785799, -0.0500589 ]), array([ 2.        ,  0.02836683, -0.05081557]), array([ 2.01      ,  0.02887566, -0.05157224]), array([ 2.        ,  0.02938449, -0.05232891]), array([ 2.01      ,  0.02989332, -0.05308558]), array([ 2.        ,  0.03040216, -0.05384225]), array([ 2.01      ,  0.03091099, -0.05459892]), array([ 2.        ,  0.03141982, -0.05535559]), array([ 2.01      ,  0.03192865, -0.05611226]), array([ 2.        ,  0.03243749, -0.05686893]), array([ 2.01      ,  0.03294632, -0.0576256 ]), array([ 2.        ,  0.03345515, -0.05838227]), array([ 2.01      ,  0.03396398, -0.05913894]), array([ 2.        ,  0.03447282, -0.05989561]), array([ 2.01      ,  0.03498165, -0.06065228]), array([ 2.        ,  0.03549048, -0.06140895]), array([ 2.01      ,  0.03599931, -0.06216562]), array([ 2.        ,  0.03650815, -0.0629223 ]), array([ 2.01      ,  0.03701698, -0.06367897]), array([ 2.        ,  0.03752581, -0.06443564]), array([ 2.01      ,  0.03803464, -0.06519231]), array([ 2.        ,  0.03854348, -0.06594898]), array([ 2.01      ,  0.03905231, -0.06670565]), array([ 2.        ,  0.03956114, -0.06746232]), array([ 2.01      ,  0.04006998, -0.06821899]), array([ 2.        ,  0.04057881, -0.06897566]), array([ 2.01      ,  0.04108764, -0.06973233]), array([ 2.        ,  0.04159647, -0.070489  ]), array([ 2.01      ,  0.04210531, -0.07124567]), array([ 2.        ,  0.04261414, -0.07200234]), array([ 2.01      ,  0.04312297, -0.07275901]), array([ 2.        ,  0.0436318 , -0.07351568]), array([ 2.01      ,  0.04414064, -0.07427235]), array([ 2.        ,  0.04464947, -0.07502902]), array([ 2.01      ,  0.0451583 , -0.07578569]), array([ 2.        ,  0.04566713, -0.07654236]), array([ 2.01      ,  0.04617597, -0.07729903]), array([ 2.       ,  0.0466848, -0.0780557]), array([ 2.01      ,  0.04719363, -0.07881237]), array([ 2.        ,  0.04770246, -0.07956904]), array([ 2.01      ,  0.0482113 , -0.08032571]), array([ 2.        ,  0.04872013, -0.08108238]), array([ 2.01      ,  0.04922896, -0.08183905]), array([ 2.        ,  0.04973779, -0.08259572]), array([ 2.01      ,  0.05024663, -0.08335239]), array([ 2.        ,  0.05075546, -0.08410906]), array([ 2.01      ,  0.05126429, -0.08486573]), array([ 2.        ,  0.05177312, -0.0856224 ]), array([ 2.01      ,  0.05228196, -0.08637907]), array([ 2.        ,  0.05279079, -0.08713574]), array([ 2.01      ,  0.05329962, -0.08789241]), array([ 2.        ,  0.05380846, -0.08864908]), array([ 2.01      ,  0.05431729, -0.08940575]), array([ 2.        ,  0.05482612, -0.09016242]), array([ 2.01      ,  0.05533495, -0.09091909]), array([ 2.        ,  0.05584379, -0.09167576]), array([ 2.01      ,  0.05635262, -0.09243243]), array([ 2.        ,  0.05686145, -0.0931891 ]), array([ 2.01      ,  0.05737028, -0.09394577]), array([ 2.        ,  0.05787912, -0.09470244]), array([ 2.01      ,  0.05838795, -0.09545911]), array([ 2.        ,  0.05889678, -0.09621578]), array([ 2.01      ,  0.05940561, -0.09697245]), array([ 2.        ,  0.05991445, -0.09772912]), array([ 2.01      ,  0.06042328, -0.09848579]), array([ 2.        ,  0.06093211, -0.09924246]), array([ 2.01      ,  0.06144094, -0.09999913]), array([ 2.        ,  0.06194978, -0.1007558 ]), array([ 2.01      ,  0.06245861, -0.10151247]), array([ 2.        ,  0.06296744, -0.10226914]), array([ 2.01      ,  0.06347627, -0.10302581]), array([ 2.        ,  0.06398511, -0.10378248]), array([ 2.01      ,  0.06449394, -0.10453915]), array([ 2.        ,  0.06500277, -0.10529582]), array([ 2.01      ,  0.06551161, -0.10605249]), array([ 2.        ,  0.06602044, -0.10680916]), array([ 2.01      ,  0.06652927, -0.10756583]), array([ 2.       ,  0.0670381, -0.1083225]), array([ 2.01      ,  0.06754694, -0.10907917]), array([ 2.        ,  0.06805577, -0.10983584]), array([ 2.01      ,  0.0685646 , -0.11059251]), array([ 2.        ,  0.06907343, -0.11134918]), array([ 2.01      ,  0.06958227, -0.11210585]), array([ 2.        ,  0.0700911 , -0.11286252]), array([ 2.01      ,  0.07059993, -0.11361919]), array([ 2.        ,  0.07110876, -0.11437586]), array([ 2.01      ,  0.0716176 , -0.11513253]), array([ 2.        ,  0.07212643, -0.1158892 ]), array([ 2.01      ,  0.07263526, -0.11664587]), array([ 2.        ,  0.07314409, -0.11740254]), array([ 2.01      ,  0.07365293, -0.11815921]), array([ 2.        ,  0.07416176, -0.11891588]), array([ 2.01      ,  0.07467059, -0.11967255]), array([ 2.        ,  0.07517942, -0.12042922]), array([ 2.01      ,  0.07568826, -0.12118589]), array([ 2.        ,  0.07619709, -0.12194256]), array([ 2.01      ,  0.07670592, -0.12269923]), array([ 2.        ,  0.07721475, -0.1234559 ]), array([ 2.01      ,  0.07772359, -0.12421257]), array([ 2.        ,  0.07823242, -0.12496924]), array([ 2.01      ,  0.07874125, -0.12572591]), array([ 2.        ,  0.07925009, -0.12648258]), array([ 2.01      ,  0.07975892, -0.12723925]), array([ 2.        ,  0.08026775, -0.12799592]), array([ 2.01      ,  0.08077658, -0.12875259]), array([ 2.        ,  0.08128542, -0.12950926]), array([ 2.01      ,  0.08179425, -0.13026593]), array([ 2.        ,  0.08230308, -0.1310226 ]), array([ 2.01      ,  0.08281191, -0.13177927]), array([ 2.        ,  0.08332075, -0.13253594]), array([ 2.01      ,  0.08382958, -0.13329261]), array([ 2.        ,  0.08433841, -0.13404928]), array([ 2.01      ,  0.08484724, -0.13480595]), array([ 2.        ,  0.08535608, -0.13556262]), array([ 2.01      ,  0.08586491, -0.13631929]), array([ 2.        ,  0.08637374, -0.13707596]), array([ 2.01      ,  0.08688257, -0.13783263]), array([ 2.        ,  0.08739141, -0.1385893 ]), array([ 2.01      ,  0.08790024, -0.13934597]), array([ 2.        ,  0.08840907, -0.14010264]), array([ 2.01      ,  0.0889179 , -0.14085931]), array([ 2.        ,  0.08942674, -0.14161598]), array([ 2.01      ,  0.08993557, -0.14237265]), array([ 2.        ,  0.0904444 , -0.14312932]), array([ 2.01      ,  0.09095323, -0.14388599]), array([ 2.        ,  0.09146207, -0.14464266]), array([ 2.01      ,  0.0919709 , -0.14539933]), array([ 2.        ,  0.09247973, -0.146156  ]), array([ 2.01      ,  0.09298857, -0.14691267]), array([ 2.        ,  0.0934974 , -0.14766934]), array([ 2.01      ,  0.09400623, -0.14842601]), array([ 2.        ,  0.09451506, -0.14918268]), array([ 2.01      ,  0.0950239 , -0.14993935]), array([ 2.        ,  0.09553273, -0.15069602]), array([ 2.01      ,  0.09604156, -0.15145269]), array([ 2.        ,  0.09655039, -0.15220936]), array([ 2.01      ,  0.09705923, -0.15296603]), array([ 2.        ,  0.09756806, -0.1537227 ]), array([ 2.01      ,  0.09807689, -0.15447937]), array([ 2.        ,  0.09858572, -0.15523604]), array([ 2.01      ,  0.09909456, -0.15599271]), array([ 2.        ,  0.09960339, -0.15674938]), array([ 2.01      ,  0.10011222, -0.15750605]), array([ 2.        ,  0.10062105, -0.15826272]), array([ 2.01      ,  0.10112989, -0.15901939]), array([ 2.        ,  0.10163872, -0.15977606]), array([ 2.01      ,  0.10214755, -0.16053273]), array([ 2.        ,  0.10265638, -0.1612894 ]), array([ 2.01      ,  0.10316522, -0.16204607]), array([ 2.        ,  0.10367405, -0.16280274]), array([ 2.01      ,  0.10418288, -0.16355941]), array([ 2.        ,  0.10469172, -0.16431608]), array([ 2.01      ,  0.10520055, -0.16507275]), array([ 2.        ,  0.10570938, -0.16582942]), array([ 2.01      ,  0.10621821, -0.16658609]), array([ 2.        ,  0.10672705, -0.16734276]), array([ 2.01      ,  0.10723588, -0.16809943]), array([ 2.        ,  0.10774471, -0.1688561 ]), array([ 2.01      ,  0.10825354, -0.16961277]), array([ 2.        ,  0.10876238, -0.17036944]), array([ 2.01      ,  0.10927121, -0.17112611]), array([ 2.        ,  0.10978004, -0.17188278]), array([ 2.01      ,  0.11028887, -0.17263945]), array([ 2.        ,  0.11079771, -0.17339612]), array([ 2.01      ,  0.11130654, -0.17415279]), array([ 2.        ,  0.11181537, -0.17490946]), array([ 2.01      ,  0.1123242 , -0.17566613]), array([ 2.        ,  0.11283304, -0.1764228 ]), array([ 2.01      ,  0.11334187, -0.17717947]), array([ 2.        ,  0.1138507 , -0.17793614]), array([ 2.01      ,  0.11435953, -0.17869281]), array([ 2.        ,  0.11486837, -0.17944948]), array([ 2.01      ,  0.1153772 , -0.18020615]), array([ 2.        ,  0.11588603, -0.18096282]), array([ 2.01      ,  0.11639486, -0.18171949]), array([ 2.        ,  0.1169037 , -0.18247616]), array([ 2.01      ,  0.11741253, -0.18323283]), array([ 2.        ,  0.11792136, -0.1839895 ]), array([ 2.01      ,  0.1184302 , -0.18474617]), array([ 2.        ,  0.11893903, -0.18550284]), array([ 2.01      ,  0.11944786, -0.18625951]), array([ 2.        ,  0.11995669, -0.18701618]), array([ 2.01      ,  0.12046553, -0.18777285]), array([ 2.        ,  0.12097436, -0.18852952]), array([ 2.01      ,  0.12148319, -0.18928619]), array([ 2.        ,  0.12199202, -0.19004286]), array([ 2.01      ,  0.12250086, -0.19079953]), array([ 2.        ,  0.12300969, -0.1915562 ]), array([ 2.01      ,  0.12351852, -0.19231287]), array([ 2.        ,  0.12402735, -0.19306954]), array([ 2.01      ,  0.12453619, -0.19382621]), array([ 2.        ,  0.12504502, -0.19458288]), array([ 2.01      ,  0.12555385, -0.19533955]), array([ 2.        ,  0.12606268, -0.19609622]), array([ 2.01      ,  0.12657152, -0.19685289]), array([ 2.        ,  0.12708035, -0.19760956]), array([ 2.01      ,  0.12758918, -0.19836623]), array([ 2.        ,  0.12809801, -0.1991229 ]), array([ 2.01      ,  0.12860685, -0.19987957]), array([ 2.        ,  0.12911568, -0.20063624]), array([ 2.01      ,  0.12962451, -0.20139291]), array([ 2.        ,  0.13013335, -0.20214958]), array([ 2.01      ,  0.13064218, -0.20290625]), array([ 2.        ,  0.13115101, -0.20366292]), array([ 2.01      ,  0.13165984, -0.20441959]), array([ 2.        ,  0.13216868, -0.20517626]), array([ 2.01      ,  0.13267751, -0.20593294]), array([ 2.        ,  0.13318634, -0.20668961]), array([ 2.01      ,  0.13369517, -0.20744628]), array([ 2.        ,  0.13420401, -0.20820295]), array([ 2.01      ,  0.13471284, -0.20895962]), array([ 2.        ,  0.13522167, -0.20971629]), array([ 2.01      ,  0.1357305 , -0.21047296]), array([ 2.        ,  0.13623934, -0.21122963]), array([ 2.01      ,  0.13674817, -0.2119863 ]), array([ 2.        ,  0.137257  , -0.21274297]), array([ 2.01      ,  0.13776583, -0.21349964]), array([ 2.        ,  0.13827467, -0.21425631]), array([ 2.01      ,  0.1387835 , -0.21501298]), array([ 2.        ,  0.13929233, -0.21576965]), array([ 2.01      ,  0.13980116, -0.21652632]), array([ 2.        ,  0.14031   , -0.21728299]), array([ 2.01      ,  0.14081883, -0.21803966]), array([ 2.        ,  0.14132766, -0.21879633]), array([ 2.01      ,  0.14183649, -0.219553  ]), array([ 2.        ,  0.14234533, -0.22030967]), array([ 2.01      ,  0.14285416, -0.22106634]), array([ 2.        ,  0.14336299, -0.22182301]), array([ 2.01      ,  0.14387183, -0.22257968]), array([ 2.        ,  0.14438066, -0.22333635]), array([ 2.01      ,  0.14488949, -0.22409302]), array([ 2.        ,  0.14539832, -0.22484969]), array([ 2.01      ,  0.14590716, -0.22560636]), array([ 2.        ,  0.14641599, -0.22636303]), array([ 2.01      ,  0.14692482, -0.2271197 ]), array([ 2.        ,  0.14743365, -0.22787637]), array([ 2.01      ,  0.14794249, -0.22863304]), array([ 2.        ,  0.14845132, -0.22938971]), array([ 2.01      ,  0.14896015, -0.23014638]), array([ 2.        ,  0.14946898, -0.23090305]), array([ 2.01      ,  0.14997782, -0.23165972]), array([ 2.        ,  0.15048665, -0.23241639]), array([ 2.01      ,  0.15099548, -0.23317306]), array([ 2.        ,  0.15150431, -0.23392973]), array([ 2.01      ,  0.15201315, -0.2346864 ]), array([ 2.        ,  0.15252198, -0.23544307]), array([ 2.01      ,  0.15303081, -0.23619974]), array([ 2.        ,  0.15353964, -0.23695641]), array([ 2.01      ,  0.15404848, -0.23771308]), array([ 2.        ,  0.15455731, -0.23846975]), array([ 2.01      ,  0.15506614, -0.23922642]), array([ 2.        ,  0.15557497, -0.23998309]), array([ 2.01      ,  0.15608381, -0.24073976]), array([ 2.        ,  0.15659264, -0.24149643]), array([ 2.01      ,  0.15710147, -0.2422531 ]), array([ 2.        ,  0.15761031, -0.24300977]), array([ 2.01      ,  0.15811914, -0.24376644]), array([ 2.        ,  0.15862797, -0.24452311]), array([ 2.01      ,  0.1591368 , -0.24527978]), array([ 2.        ,  0.15964564, -0.24603645]), array([ 2.01      ,  0.16015447, -0.24679312]), array([ 2.        ,  0.1606633 , -0.24754979]), array([ 2.01      ,  0.16117213, -0.24830646]), array([ 2.        ,  0.16168097, -0.24906313]), array([ 2.01     ,  0.1621898, -0.2498198]), array([ 2.        ,  0.16269863, -0.25057647]), array([ 2.01      ,  0.16320746, -0.25133314]), array([ 2.        ,  0.1637163 , -0.25208981]), array([ 2.01      ,  0.16422513, -0.25284648]), array([ 2.        ,  0.16473396, -0.25360315]), array([ 2.01      ,  0.16524279, -0.25435982]), array([ 2.        ,  0.16575163, -0.25511649]), array([ 2.01      ,  0.16626046, -0.25587316]), array([ 2.        ,  0.16676929, -0.25662983]), array([ 2.01      ,  0.16727812, -0.2573865 ]), array([ 2.        ,  0.16778696, -0.25814317]), array([ 2.01      ,  0.16829579, -0.25889984]), array([ 2.        ,  0.16880462, -0.25965651]), array([ 2.01      ,  0.16931346, -0.26041318]), array([ 2.        ,  0.16982229, -0.26116985]), array([ 2.01      ,  0.17033112, -0.26192652]), array([ 2.        ,  0.17083995, -0.26268319]), array([ 2.01      ,  0.17134879, -0.26343986]), array([ 2.        ,  0.17185762, -0.26419653]), array([ 2.01      ,  0.17236645, -0.2649532 ]), array([ 2.        ,  0.17287528, -0.26570987]), array([ 2.01      ,  0.17338412, -0.26646654]), array([ 2.        ,  0.17389295, -0.26722321]), array([ 2.01      ,  0.17440178, -0.26797988]), array([ 2.        ,  0.17491061, -0.26873655]), array([ 2.01      ,  0.17541945, -0.26949322]), array([ 2.        ,  0.17592828, -0.27024989]), array([ 2.01      ,  0.17643711, -0.27100656]), array([ 2.        ,  0.17694594, -0.27176323]), array([ 2.01      ,  0.17745478, -0.2725199 ]), array([ 2.        ,  0.17796361, -0.27327657]), array([ 2.01      ,  0.17847244, -0.27403324]), array([ 2.        ,  0.17898127, -0.27478991]), array([ 2.01      ,  0.17949011, -0.27554658]), array([ 2.        ,  0.17999894, -0.27630325]), array([ 2.01      ,  0.18050777, -0.27705992]), array([ 2.        ,  0.1810166 , -0.27781659]), array([ 2.01      ,  0.18152544, -0.27857326]), array([ 2.        ,  0.18203427, -0.27932993]), array([ 2.01     ,  0.1825431, -0.2800866]), array([ 2.        ,  0.18305194, -0.28084327]), array([ 2.01      ,  0.18356077, -0.28159994]), array([ 2.        ,  0.1840696 , -0.28235661]), array([ 2.01      ,  0.18457843, -0.28311328]), array([ 2.        ,  0.18508727, -0.28386995]), array([ 2.01      ,  0.1855961 , -0.28462662]), array([ 2.        ,  0.18610493, -0.28538329]), array([ 2.01      ,  0.18661376, -0.28613996]), array([ 2.        ,  0.1871226 , -0.28689663]), array([ 2.01      ,  0.18763143, -0.2876533 ]), array([ 2.        ,  0.18814026, -0.28840997]), array([ 2.01      ,  0.18864909, -0.28916664]), array([ 2.        ,  0.18915793, -0.28992331]), array([ 2.01      ,  0.18966676, -0.29067998]), array([ 2.        ,  0.19017559, -0.29143665]), array([ 2.01      ,  0.19068442, -0.29219332]), array([ 2.        ,  0.19119326, -0.29294999]), array([ 2.01      ,  0.19170209, -0.29370666]), array([ 2.        ,  0.19221092, -0.29446333]), array([ 2.01      ,  0.19271975, -0.29522   ]), array([ 2.        ,  0.19322859, -0.29597667]), array([ 2.01      ,  0.19373742, -0.29673334]), array([ 2.        ,  0.19424625, -0.29749001]), array([ 2.01      ,  0.19475508, -0.29824668]), array([ 2.        ,  0.19526392, -0.29900335]), array([ 2.01      ,  0.19577275, -0.29976002]), array([ 2.        ,  0.19628158, -0.30051669]), array([ 2.01      ,  0.19679042, -0.30127336]), array([ 2.        ,  0.19729925, -0.30203003]), array([ 2.01      ,  0.19780808, -0.3027867 ]), array([ 2.        ,  0.19831691, -0.30354337]), array([ 2.01      ,  0.19882575, -0.30430004]), array([ 2.        ,  0.19933458, -0.30505671]), array([ 2.01      ,  0.19984341, -0.30581338]), array([ 2.        ,  0.20035224, -0.30657005]), array([ 2.01      ,  0.20086108, -0.30732672]), array([ 2.        ,  0.20136991, -0.30808339]), array([ 2.01      ,  0.20187874, -0.30884006]), array([ 2.        ,  0.20238757, -0.30959673]), array([ 2.01      ,  0.20289641, -0.3103534 ]), array([ 2.        ,  0.20340524, -0.31111007]), array([ 2.01      ,  0.20391407, -0.31186674]), array([ 2.        ,  0.2044229 , -0.31262341]), array([ 2.01      ,  0.20493174, -0.31338008]), array([ 2.        ,  0.20544057, -0.31413675]), array([ 2.01      ,  0.2059494 , -0.31489342]), array([ 2.        ,  0.20645823, -0.31565009]), array([ 2.01      ,  0.20696707, -0.31640676]), array([ 2.        ,  0.2074759 , -0.31716343]), array([ 2.01      ,  0.20798473, -0.3179201 ]), array([ 2.        ,  0.20849357, -0.31867677]), array([ 2.01      ,  0.2090024 , -0.31943344]), array([ 2.        ,  0.20951123, -0.32019011]), array([ 2.01      ,  0.21002006, -0.32094678]), array([ 2.        ,  0.2105289 , -0.32170345]), array([ 2.01      ,  0.21103773, -0.32246012]), array([ 2.        ,  0.21154656, -0.32321679]), array([ 2.01      ,  0.21205539, -0.32397346]), array([ 2.        ,  0.21256423, -0.32473013]), array([ 2.01      ,  0.21307306, -0.3254868 ]), array([ 2.        ,  0.21358189, -0.32624347]), array([ 2.01      ,  0.21409072, -0.32700014]), array([ 2.        ,  0.21459956, -0.32775681]), array([ 2.01      ,  0.21510839, -0.32851348]), array([ 2.        ,  0.21561722, -0.32927015]), array([ 2.01      ,  0.21612605, -0.33002682]), array([ 2.        ,  0.21663489, -0.33078349]), array([ 2.01      ,  0.21714372, -0.33154016]), array([ 2.        ,  0.21765255, -0.33229683]), array([ 2.01      ,  0.21816138, -0.3330535 ]), array([ 2.        ,  0.21867022, -0.33381017]), array([ 2.01      ,  0.21917905, -0.33456684]), array([ 2.        ,  0.21968788, -0.33532351]), array([ 2.01      ,  0.22019671, -0.33608018]), array([ 2.        ,  0.22070555, -0.33683685]), array([ 2.01      ,  0.22121438, -0.33759352]), array([ 2.        ,  0.22172321, -0.33835019]), array([ 2.01      ,  0.22223205, -0.33910686]), array([ 2.        ,  0.22274088, -0.33986353]), array([ 2.01      ,  0.22324971, -0.3406202 ]), array([ 2.        ,  0.22375854, -0.34137687]), array([ 2.01      ,  0.22426738, -0.34213354]), array([ 2.        ,  0.22477621, -0.34289021]), array([ 2.01      ,  0.22528504, -0.34364688]), array([ 2.        ,  0.22579387, -0.344</t>
  </si>
  <si>
    <t>[array([ 2.0057177 , -0.11950635,  0.169072  ]), array([ 2.        , -0.1192337 ,  0.16860546]), array([ 2.01      , -0.11875685,  0.16778951]), array([ 2.        , -0.11828   ,  0.16697355]), array([ 2.01      , -0.11780315,  0.1661576 ]), array([ 2.        , -0.11732631,  0.16534164]), array([ 2.01      , -0.11684946,  0.16452569]), array([ 2.        , -0.11637261,  0.16370974]), array([ 2.01      , -0.11589576,  0.16289378]), array([ 2.        , -0.11541891,  0.16207783]), array([ 2.01      , -0.11494206,  0.16126188]), array([ 2.        , -0.11446521,  0.16044592]), array([ 2.01      , -0.11398837,  0.15962997]), array([ 2.        , -0.11351152,  0.15881401]), array([ 2.01      , -0.11303467,  0.15799806]), array([ 2.        , -0.11255782,  0.15718211]), array([ 2.01      , -0.11208097,  0.15636615]), array([ 2.        , -0.11160412,  0.1555502 ]), array([ 2.01      , -0.11112727,  0.15473425]), array([ 2.        , -0.11065042,  0.15391829]), array([ 2.01      , -0.11017358,  0.15310234]), array([ 2.        , -0.10969673,  0.15228639]), array([ 2.01      , -0.10921988,  0.15147043]), array([ 2.        , -0.10874303,  0.15065448]), array([ 2.01      , -0.10826618,  0.14983852]), array([ 2.        , -0.10778933,  0.14902257]), array([ 2.01      , -0.10731248,  0.14820662]), array([ 2.        , -0.10683563,  0.14739066]), array([ 2.01      , -0.10635879,  0.14657471]), array([ 2.        , -0.10588194,  0.14575876]), array([ 2.01      , -0.10540509,  0.1449428 ]), array([ 2.        , -0.10492824,  0.14412685]), array([ 2.01      , -0.10445139,  0.14331089]), array([ 2.        , -0.10397454,  0.14249494]), array([ 2.01      , -0.10349769,  0.14167899]), array([ 2.        , -0.10302084,  0.14086303]), array([ 2.01      , -0.102544  ,  0.14004708]), array([ 2.        , -0.10206715,  0.13923113]), array([ 2.01      , -0.1015903 ,  0.13841517]), array([ 2.        , -0.10111345,  0.13759922]), array([ 2.01      , -0.1006366 ,  0.13678327]), array([ 2.        , -0.10015975,  0.13596731]), array([ 2.01      , -0.0996829 ,  0.13515136]), array([ 2.        , -0.09920605,  0.1343354 ]), array([ 2.01      , -0.09872921,  0.13351945]), array([ 2.        , -0.09825236,  0.1327035 ]), array([ 2.01      , -0.09777551,  0.13188754]), array([ 2.        , -0.09729866,  0.13107159]), array([ 2.01      , -0.09682181,  0.13025564]), array([ 2.        , -0.09634496,  0.12943968]), array([ 2.01      , -0.09586811,  0.12862373]), array([ 2.        , -0.09539126,  0.12780778]), array([ 2.01      , -0.09491442,  0.12699182]), array([ 2.        , -0.09443757,  0.12617587]), array([ 2.01      , -0.09396072,  0.12535991]), array([ 2.        , -0.09348387,  0.12454396]), array([ 2.01      , -0.09300702,  0.12372801]), array([ 2.        , -0.09253017,  0.12291205]), array([ 2.01      , -0.09205332,  0.1220961 ]), array([ 2.        , -0.09157648,  0.12128015]), array([ 2.01      , -0.09109963,  0.12046419]), array([ 2.        , -0.09062278,  0.11964824]), array([ 2.01      , -0.09014593,  0.11883228]), array([ 2.        , -0.08966908,  0.11801633]), array([ 2.01      , -0.08919223,  0.11720038]), array([ 2.        , -0.08871538,  0.11638442]), array([ 2.01      , -0.08823853,  0.11556847]), array([ 2.        , -0.08776169,  0.11475252]), array([ 2.01      , -0.08728484,  0.11393656]), array([ 2.        , -0.08680799,  0.11312061]), array([ 2.01      , -0.08633114,  0.11230466]), array([ 2.        , -0.08585429,  0.1114887 ]), array([ 2.01      , -0.08537744,  0.11067275]), array([ 2.        , -0.08490059,  0.10985679]), array([ 2.01      , -0.08442374,  0.10904084]), array([ 2.        , -0.0839469 ,  0.10822489]), array([ 2.01      , -0.08347005,  0.10740893]), array([ 2.        , -0.0829932 ,  0.10659298]), array([ 2.01      , -0.08251635,  0.10577703]), array([ 2.        , -0.0820395 ,  0.10496107]), array([ 2.01      , -0.08156265,  0.10414512]), array([ 2.        , -0.0810858 ,  0.10332916]), array([ 2.01      , -0.08060895,  0.10251321]), array([ 2.        , -0.08013211,  0.10169726]), array([ 2.01      , -0.07965526,  0.1008813 ]), array([ 2.        , -0.07917841,  0.10006535]), array([ 2.01      , -0.07870156,  0.0992494 ]), array([ 2.        , -0.07822471,  0.09843344]), array([ 2.01      , -0.07774786,  0.09761749]), array([ 2.        , -0.07727101,  0.09680154]), array([ 2.01      , -0.07679416,  0.09598558]), array([ 2.        , -0.07631732,  0.09516963]), array([ 2.01      , -0.07584047,  0.09435367]), array([ 2.        , -0.07536362,  0.09353772]), array([ 2.01      , -0.07488677,  0.09272177]), array([ 2.        , -0.07440992,  0.09190581]), array([ 2.01      , -0.07393307,  0.09108986]), array([ 2.        , -0.07345622,  0.09027391]), array([ 2.01      , -0.07297938,  0.08945795]), array([ 2.        , -0.07250253,  0.088642  ]), array([ 2.01      , -0.07202568,  0.08782604]), array([ 2.        , -0.07154883,  0.08701009]), array([ 2.01      , -0.07107198,  0.08619414]), array([ 2.        , -0.07059513,  0.08537818]), array([ 2.01      , -0.07011828,  0.08456223]), array([ 2.        , -0.06964143,  0.08374628]), array([ 2.01      , -0.06916459,  0.08293032]), array([ 2.        , -0.06868774,  0.08211437]), array([ 2.01      , -0.06821089,  0.08129842]), array([ 2.        , -0.06773404,  0.08048246]), array([ 2.01      , -0.06725719,  0.07966651]), array([ 2.        , -0.06678034,  0.07885055]), array([ 2.01      , -0.06630349,  0.0780346 ]), array([ 2.        , -0.06582664,  0.07721865]), array([ 2.01      , -0.0653498 ,  0.07640269]), array([ 2.        , -0.06487295,  0.07558674]), array([ 2.01      , -0.0643961 ,  0.07477079]), array([ 2.        , -0.06391925,  0.07395483]), array([ 2.01      , -0.0634424 ,  0.07313888]), array([ 2.        , -0.06296555,  0.07232292]), array([ 2.01      , -0.0624887 ,  0.07150697]), array([ 2.        , -0.06201185,  0.07069102]), array([ 2.01      , -0.06153501,  0.06987506]), array([ 2.        , -0.06105816,  0.06905911]), array([ 2.01      , -0.06058131,  0.06824316]), array([ 2.        , -0.06010446,  0.0674272 ]), array([ 2.01      , -0.05962761,  0.06661125]), array([ 2.        , -0.05915076,  0.0657953 ]), array([ 2.01      , -0.05867391,  0.06497934]), array([ 2.        , -0.05819706,  0.06416339]), array([ 2.01      , -0.05772022,  0.06334743]), array([ 2.        , -0.05724337,  0.06253148]), array([ 2.01      , -0.05676652,  0.06171553]), array([ 2.        , -0.05628967,  0.06089957]), array([ 2.01      , -0.05581282,  0.06008362]), array([ 2.        , -0.05533597,  0.05926767]), array([ 2.01      , -0.05485912,  0.05845171]), array([ 2.        , -0.05438227,  0.05763576]), array([ 2.01      , -0.05390543,  0.0568198 ]), array([ 2.        , -0.05342858,  0.05600385]), array([ 2.01      , -0.05295173,  0.0551879 ]), array([ 2.        , -0.05247488,  0.05437194]), array([ 2.01      , -0.05199803,  0.05355599]), array([ 2.        , -0.05152118,  0.05274004]), array([ 2.01      , -0.05104433,  0.05192408]), array([ 2.        , -0.05056749,  0.05110813]), array([ 2.01      , -0.05009064,  0.05029218]), array([ 2.        , -0.04961379,  0.04947622]), array([ 2.01      , -0.04913694,  0.04866027]), array([ 2.        , -0.04866009,  0.04784431]), array([ 2.01      , -0.04818324,  0.04702836]), array([ 2.        , -0.04770639,  0.04621241]), array([ 2.01      , -0.04722954,  0.04539645]), array([ 2.       , -0.0467527,  0.0445805]), array([ 2.01      , -0.04627585,  0.04376455]), array([ 2.        , -0.045799  ,  0.04294859]), array([ 2.01      , -0.04532215,  0.04213264]), array([ 2.        , -0.0448453 ,  0.04131668]), array([ 2.01      , -0.04436845,  0.04050073]), array([ 2.        , -0.0438916 ,  0.03968478]), array([ 2.01      , -0.04341475,  0.03886882]), array([ 2.        , -0.04293791,  0.03805287]), array([ 2.01      , -0.04246106,  0.03723692]), array([ 2.        , -0.04198421,  0.03642096]), array([ 2.01      , -0.04150736,  0.03560501]), array([ 2.        , -0.04103051,  0.03478906]), array([ 2.01      , -0.04055366,  0.0339731 ]), array([ 2.        , -0.04007681,  0.03315715]), array([ 2.01      , -0.03959996,  0.03234119]), array([ 2.        , -0.03912312,  0.03152524]), array([ 2.01      , -0.03864627,  0.03070929]), array([ 2.        , -0.03816942,  0.02989333]), array([ 2.01      , -0.03769257,  0.02907738]), array([ 2.        , -0.03721572,  0.02826143]), array([ 2.01      , -0.03673887,  0.02744547]), array([ 2.        , -0.03626202,  0.02662952]), array([ 2.01      , -0.03578517,  0.02581356]), array([ 2.        , -0.03530833,  0.02499761]), array([ 2.01      , -0.03483148,  0.02418166]), array([ 2.        , -0.03435463,  0.0233657 ]), array([ 2.01      , -0.03387778,  0.02254975]), array([ 2.        , -0.03340093,  0.0217338 ]), array([ 2.01      , -0.03292408,  0.02091784]), array([ 2.        , -0.03244723,  0.02010189]), array([ 2.01      , -0.03197039,  0.01928594]), array([ 2.        , -0.03149354,  0.01846998]), array([ 2.01      , -0.03101669,  0.01765403]), array([ 2.        , -0.03053984,  0.01683807]), array([ 2.01      , -0.03006299,  0.01602212]), array([ 2.        , -0.02958614,  0.01520617]), array([ 2.01      , -0.02910929,  0.01439021]), array([ 2.        , -0.02863244,  0.01357426]), array([ 2.01      , -0.0281556 ,  0.01275831]), array([ 2.        , -0.02767875,  0.01194235]), array([ 2.01     , -0.0272019,  0.0111264]), array([ 2.        , -0.02672505,  0.01031045]), array([ 2.01      , -0.0262482 ,  0.00949449]), array([ 2.        , -0.02577135,  0.00867854]), array([ 2.01      , -0.0252945 ,  0.00786258]), array([ 2.        , -0.02481765,  0.00704663]), array([ 2.01      , -0.02434081,  0.00623068]), array([ 2.        , -0.02386396,  0.00541472]), array([ 2.01      , -0.02338711,  0.00459877]), array([ 2.        , -0.02291026,  0.00378282]), array([ 2.01      , -0.02243341,  0.00296686]), array([ 2.        , -0.02195656,  0.00215091]), array([ 2.01000000e+00, -2.14797133e-02,  1.33495454e-03]), array([ 2.00000000e+00, -2.10028645e-02,  5.19000859e-04]), array([ 2.01000000e+00, -2.05260158e-02, -2.96952822e-04]), array([ 2.00000000e+00, -2.00491671e-02, -1.11290650e-03]), array([ 2.01000000e+00, -1.95723184e-02, -1.92886018e-03]), array([ 2.        , -0.01909547, -0.00274481]), array([ 2.01      , -0.01861862, -0.00356077]), array([ 2.        , -0.01814177, -0.00437672]), array([ 2.01      , -0.01766492, -0.00519267]), array([ 2.        , -0.01718807, -0.00600863]), array([ 2.01      , -0.01671123, -0.00682458]), array([ 2.        , -0.01623438, -0.00764054]), array([ 2.01      , -0.01575753, -0.00845649]), array([ 2.        , -0.01528068, -0.00927244]), array([ 2.01      , -0.01480383, -0.0100884 ]), array([ 2.        , -0.01432698, -0.01090435]), array([ 2.01      , -0.01385013, -0.0117203 ]), array([ 2.        , -0.01337329, -0.01253626]), array([ 2.01      , -0.01289644, -0.01335221]), array([ 2.        , -0.01241959, -0.01416817]), array([ 2.01      , -0.01194274, -0.01498412]), array([ 2.        , -0.01146589, -0.01580007]), array([ 2.01      , -0.01098904, -0.01661603]), array([ 2.        , -0.01051219, -0.01743198]), array([ 2.01      , -0.01003534, -0.01824793]), array([ 2.        , -0.0095585 , -0.01906389]), array([ 2.01      , -0.00908165, -0.01987984]), array([ 2.        , -0.0086048 , -0.02069579]), array([ 2.01      , -0.00812795, -0.02151175]), array([ 2.       , -0.0076511, -0.0223277]), array([ 2.01      , -0.00717425, -0.02314366]), array([ 2.        , -0.0066974 , -0.02395961]), array([ 2.01      , -0.00622055, -0.02477556]), array([ 2.        , -0.00574371, -0.02559152]), array([ 2.01      , -0.00526686, -0.02640747]), array([ 2.        , -0.00479001, -0.02722342]), array([ 2.01      , -0.00431316, -0.02803938]), array([ 2.        , -0.00383631, -0.02885533]), array([ 2.01      , -0.00335946, -0.02967129]), array([ 2.        , -0.00288261, -0.03048724]), array([ 2.01      , -0.00240576, -0.03130319]), array([ 2.00000000e+00, -1.92891572e-03, -3.21191464e-02]), array([ 2.010000e+00, -1.452067e-03, -3.293510e-02]), array([ 2.00000000e+00, -9.75218275e-04, -3.37510537e-02]), array([ 2.01000000e+00, -4.98369554e-04, -3.45670074e-02]), array([ 2.00000000e+00, -2.15208335e-05, -3.53829611e-02]), array([ 2.01000000e+00,  4.55327887e-04, -3.61989148e-02]), array([ 2.00000000e+00,  9.32176608e-04, -3.70148685e-02]), array([ 2.01000000e+00,  1.40902533e-03, -3.78308221e-02]), array([ 2.00000000e+00,  1.88587405e-03, -3.86467758e-02]), array([ 2.01      ,  0.00236272, -0.03946273]), array([ 2.        ,  0.00283957, -0.04027868]), array([ 2.01      ,  0.00331642, -0.04109464]), array([ 2.        ,  0.00379327, -0.04191059]), array([ 2.01      ,  0.00427012, -0.04272654]), array([ 2.        ,  0.00474697, -0.0435425 ]), array([ 2.01      ,  0.00522382, -0.04435845]), array([ 2.        ,  0.00570066, -0.04517441]), array([ 2.01      ,  0.00617751, -0.04599036]), array([ 2.        ,  0.00665436, -0.04680631]), array([ 2.01      ,  0.00713121, -0.04762227]), array([ 2.        ,  0.00760806, -0.04843822]), array([ 2.01      ,  0.00808491, -0.04925417]), array([ 2.        ,  0.00856176, -0.05007013]), array([ 2.01      ,  0.0090386 , -0.05088608]), array([ 2.        ,  0.00951545, -0.05170203]), array([ 2.01      ,  0.0099923 , -0.05251799]), array([ 2.        ,  0.01046915, -0.05333394]), array([ 2.01     ,  0.010946 , -0.0541499]), array([ 2.        ,  0.01142285, -0.05496585]), array([ 2.01     ,  0.0118997, -0.0557818]), array([ 2.        ,  0.01237655, -0.05659776]), array([ 2.01      ,  0.01285339, -0.05741371]), array([ 2.        ,  0.01333024, -0.05822966]), array([ 2.01      ,  0.01380709, -0.05904562]), array([ 2.        ,  0.01428394, -0.05986157]), array([ 2.01      ,  0.01476079, -0.06067753]), array([ 2.        ,  0.01523764, -0.06149348]), array([ 2.01      ,  0.01571449, -0.06230943]), array([ 2.        ,  0.01619134, -0.06312539]), array([ 2.01      ,  0.01666818, -0.06394134]), array([ 2.        ,  0.01714503, -0.06475729]), array([ 2.01      ,  0.01762188, -0.06557325]), array([ 2.        ,  0.01809873, -0.0663892 ]), array([ 2.01      ,  0.01857558, -0.06720515]), array([ 2.        ,  0.01905243, -0.06802111]), array([ 2.01      ,  0.01952928, -0.06883706]), array([ 2.        ,  0.02000613, -0.06965302]), array([ 2.01      ,  0.02048297, -0.07046897]), array([ 2.        ,  0.02095982, -0.07128492]), array([ 2.01      ,  0.02143667, -0.07210088]), array([ 2.        ,  0.02191352, -0.07291683]), array([ 2.01      ,  0.02239037, -0.07373278]), array([ 2.        ,  0.02286722, -0.07454874]), array([ 2.01      ,  0.02334407, -0.07536469]), array([ 2.        ,  0.02382092, -0.07618065]), array([ 2.01      ,  0.02429776, -0.0769966 ]), array([ 2.        ,  0.02477461, -0.07781255]), array([ 2.01      ,  0.02525146, -0.07862851]), array([ 2.        ,  0.02572831, -0.07944446]), array([ 2.01      ,  0.02620516, -0.08026041]), array([ 2.        ,  0.02668201, -0.08107637]), array([ 2.01      ,  0.02715886, -0.08189232]), array([ 2.        ,  0.0276357 , -0.08270827]), array([ 2.01      ,  0.02811255, -0.08352423]), array([ 2.        ,  0.0285894 , -0.08434018]), array([ 2.01      ,  0.02906625, -0.08515614]), array([ 2.        ,  0.0295431 , -0.08597209]), array([ 2.01      ,  0.03001995, -0.08678804]), array([ 2.       ,  0.0304968, -0.087604 ]), array([ 2.01      ,  0.03097365, -0.08841995]), array([ 2.        ,  0.03145049, -0.0892359 ]), array([ 2.01      ,  0.03192734, -0.09005186]), array([ 2.        ,  0.03240419, -0.09086781]), array([ 2.01      ,  0.03288104, -0.09168377]), array([ 2.        ,  0.03335789, -0.09249972]), array([ 2.01      ,  0.03383474, -0.09331567]), array([ 2.        ,  0.03431159, -0.09413163]), array([ 2.01      ,  0.03478844, -0.09494758]), array([ 2.        ,  0.03526528, -0.09576353]), array([ 2.01      ,  0.03574213, -0.09657949]), array([ 2.        ,  0.03621898, -0.09739544]), array([ 2.01      ,  0.03669583, -0.09821139]), array([ 2.        ,  0.03717268, -0.09902735]), array([ 2.01      ,  0.03764953, -0.0998433 ]), array([ 2.        ,  0.03812638, -0.10065926]), array([ 2.01      ,  0.03860323, -0.10147521]), array([ 2.        ,  0.03908007, -0.10229116]), array([ 2.01      ,  0.03955692, -0.10310712]), array([ 2.        ,  0.04003377, -0.10392307]), array([ 2.01      ,  0.04051062, -0.10473902]), array([ 2.        ,  0.04098747, -0.10555498]), array([ 2.01      ,  0.04146432, -0.10637093]), array([ 2.        ,  0.04194117, -0.10718688]), array([ 2.01      ,  0.04241802, -0.10800284]), array([ 2.        ,  0.04289486, -0.10881879]), array([ 2.01      ,  0.04337171, -0.10963475]), array([ 2.        ,  0.04384856, -0.1104507 ]), array([ 2.01      ,  0.04432541, -0.11126665]), array([ 2.        ,  0.04480226, -0.11208261]), array([ 2.01      ,  0.04527911, -0.11289856]), array([ 2.        ,  0.04575596, -0.11371451]), array([ 2.01      ,  0.04623281, -0.11453047]), array([ 2.        ,  0.04670965, -0.11534642]), array([ 2.01      ,  0.0471865 , -0.11616238]), array([ 2.        ,  0.04766335, -0.11697833]), array([ 2.01      ,  0.0481402 , -0.11779428]), array([ 2.        ,  0.04861705, -0.11861024]), array([ 2.01      ,  0.0490939 , -0.11942619]), array([ 2.        ,  0.04957075, -0.12024214]), array([ 2.01      ,  0.05004759, -0.1210581 ]), array([ 2.        ,  0.05052444, -0.12187405]), array([ 2.01      ,  0.05100129, -0.12269   ]), array([ 2.        ,  0.05147814, -0.12350596]), array([ 2.01      ,  0.05195499, -0.12432191]), array([ 2.        ,  0.05243184, -0.12513787]), array([ 2.01      ,  0.05290869, -0.12595382]), array([ 2.        ,  0.05338554, -0.12676977]), array([ 2.01      ,  0.05386238, -0.12758573]), array([ 2.        ,  0.05433923, -0.12840168]), array([ 2.01      ,  0.05481608, -0.12921763]), array([ 2.        ,  0.05529293, -0.13003359]), array([ 2.01      ,  0.05576978, -0.13084954]), array([ 2.        ,  0.05624663, -0.1316655 ]), array([ 2.01      ,  0.05672348, -0.13248145]), array([ 2.        ,  0.05720033, -0.1332974 ]), array([ 2.01      ,  0.05767717, -0.13411336]), array([ 2.        ,  0.05815402, -0.13492931]), array([ 2.01      ,  0.05863087, -0.13574526]), array([ 2.        ,  0.05910772, -0.13656122]), array([ 2.01      ,  0.05958457, -0.13737717]), array([ 2.        ,  0.06006142, -0.13819312]), array([ 2.01      ,  0.06053827, -0.13900908]), array([ 2.        ,  0.06101512, -0.13982503]), array([ 2.01      ,  0.06149196, -0.14064099]), array([ 2.        ,  0.06196881, -0.14145694]), array([ 2.01      ,  0.06244566, -0.14227289]), array([ 2.        ,  0.06292251, -0.14308885]), array([ 2.01      ,  0.06339936, -0.1439048 ]), array([ 2.        ,  0.06387621, -0.14472075]), array([ 2.01      ,  0.06435306, -0.14553671]), array([ 2.        ,  0.06482991, -0.14635266]), array([ 2.01      ,  0.06530675, -0.14716862]), array([ 2.        ,  0.0657836 , -0.14798457]), array([ 2.01      ,  0.06626045, -0.14880052]), array([ 2.        ,  0.0667373 , -0.14961648]), array([ 2.01      ,  0.06721415, -0.15043243]), array([ 2.        ,  0.067691  , -0.15124838]), array([ 2.01      ,  0.06816785, -0.15206434]), array([ 2.        ,  0.06864469, -0.15288029]), array([ 2.01      ,  0.06912154, -0.15369624]), array([ 2.        ,  0.06959839, -0.1545122 ]), array([ 2.01      ,  0.07007524, -0.15532815]), array([ 2.        ,  0.07055209, -0.15614411]), array([ 2.01      ,  0.07102894, -0.15696006]), array([ 2.        ,  0.07150579, -0.15777601]), array([ 2.01      ,  0.07198264, -0.15859197]), array([ 2.        ,  0.07245948, -0.15940792]), array([ 2.01      ,  0.07293633, -0.16022387]), array([ 2.        ,  0.07341318, -0.16103983]), array([ 2.01      ,  0.07389003, -0.16185578]), array([ 2.        ,  0.07436688, -0.16267174]), array([ 2.01      ,  0.07484373, -0.16348769]), array([ 2.        ,  0.07532058, -0.16430364]), array([ 2.01      ,  0.07579743, -0.1651196 ]), array([ 2.        ,  0.07627427, -0.16593555]), array([ 2.01      ,  0.07675112, -0.1667515 ]), array([ 2.        ,  0.07722797, -0.16756746]), array([ 2.01      ,  0.07770482, -0.16838341]), array([ 2.        ,  0.07818167, -0.16919936]), array([ 2.01      ,  0.07865852, -0.17001532]), array([ 2.        ,  0.07913537, -0.17083127]), array([ 2.01      ,  0.07961222, -0.17164723]), array([ 2.        ,  0.08008906, -0.17246318]), array([ 2.01      ,  0.08056591, -0.17327913]), array([ 2.        ,  0.08104276, -0.17409509]), array([ 2.01      ,  0.08151961, -0.17491104]), array([ 2.        ,  0.08199646, -0.17572699]), array([ 2.01      ,  0.08247331, -0.17654295]), array([ 2.        ,  0.08295016, -0.1773589 ]), array([ 2.01      ,  0.08342701, -0.17817486]), array([ 2.        ,  0.08390385, -0.17899081]), array([ 2.01      ,  0.0843807 , -0.17980676]), array([ 2.        ,  0.08485755, -0.18062272]), array([ 2.01      ,  0.0853344 , -0.18143867]), array([ 2.        ,  0.08581125, -0.18225462]), array([ 2.01      ,  0.0862881 , -0.18307058]), array([ 2.        ,  0.08676495, -0.18388653]), array([ 2.01      ,  0.0872418 , -0.18470248]), array([ 2.        ,  0.08771864, -0.18551844]), array([ 2.01      ,  0.08819549, -0.18633439]), array([ 2.        ,  0.08867234, -0.18715035]), array([ 2.01      ,  0.08914919, -0.1879663 ]), array([ 2.        ,  0.08962604, -0.18878225]), array([ 2.01      ,  0.09010289, -0.18959821]), array([ 2.        ,  0.09057974, -0.19041416]), array([ 2.01      ,  0.09105658, -0.19123011]), array([ 2.        ,  0.09153343, -0.19204607]), array([ 2.01      ,  0.09201028, -0.19286202]), array([ 2.        ,  0.09248713, -0.19367798]), array([ 2.01      ,  0.09296398, -0.19449393]), array([ 2.        ,  0.09344083, -0.19530988]), array([ 2.01      ,  0.09391768, -0.19612584]), array([ 2.        ,  0.09439453, -0.19694179]), array([ 2.01      ,  0.09487137, -0.19775774]), array([ 2.        ,  0.09534822, -0.1985737 ]), array([ 2.01      ,  0.09582507, -0.19938965]), array([ 2.        ,  0.09630192, -0.2002056 ]), array([ 2.01      ,  0.09677877, -0.20102156]), array([ 2.        ,  0.09725562, -0.20183751]), array([ 2.01      ,  0.09773247, -0.20265347]), array([ 2.        ,  0.09820932, -0.20346942]), array([ 2.01      ,  0.09868616, -0.20428537]), array([ 2.        ,  0.09916301, -0.20510133]), array([ 2.01      ,  0.09963986, -0.20591728]), array([ 2.        ,  0.10011671, -0.20673323]), array([ 2.01      ,  0.10059356, -0.20754919]), array([ 2.        ,  0.10107041, -0.20836514]), array([ 2.01      ,  0.10154726, -0.2091811 ]), array([ 2.        ,  0.10202411, -0.20999705]), array([ 2.01      ,  0.10250095, -0.210813  ]), array([ 2.        ,  0.1029778 , -0.21162896]), array([ 2.01      ,  0.10345465, -0.21244491]), array([ 2.        ,  0.1039315 , -0.21326086]), array([ 2.01      ,  0.10440835, -0.21407682]), array([ 2.        ,  0.1048852 , -0.21489277]), array([ 2.01      ,  0.10536205, -0.21570872]), array([ 2.        ,  0.1058389 , -0.21652468]), array([ 2.01      ,  0.10631574, -0.21734063]), array([ 2.        ,  0.10679259, -0.21815659]), array([ 2.01      ,  0.10726944, -0.21897254]), array([ 2.        ,  0.10774629, -0.21978849]), array([ 2.01      ,  0.10822314, -0.22060445]), array([ 2.        ,  0.10869999, -0.2214204 ]), array([ 2.01      ,  0.10917684, -0.22223635]), array([ 2.        ,  0.10965368, -0.22305231]), array([ 2.01      ,  0.11013053, -0.22386826]), array([ 2.        ,  0.11060738, -0.22468421]), array([ 2.01      ,  0.11108423, -0.22550017]), array([ 2.        ,  0.11156108, -0.22631612]), array([ 2.01      ,  0.11203793, -0.22713208]), array([ 2.        ,  0.11251478, -0.22794803]), array([ 2.01      ,  0.11299163, -0.22876398]), array([ 2.        ,  0.11346847, -0.22957994]), array([ 2.01      ,  0.11394532, -0.23039589]), array([ 2.        ,  0.11442217, -0.23121184]), array([ 2.01      ,  0.11489902, -0.2320278 ]), array([ 2.        ,  0.11537587, -0.23284375]), array([ 2.01      ,  0.11585272, -0.23365971]), array([ 2.        ,  0.11632957, -0.23447566]), array([ 2.01      ,  0.11680642, -0.23529161]), array([ 2.        ,  0.11728326, -0.23610757]), array([ 2.01      ,  0.11776011, -0.23692352]), array([ 2.        ,  0.11823696, -0.23773947]), array([ 2.01      ,  0.11871381, -0.23855543]), array([ 2.        ,  0.11919066, -0.23937138]), array([ 2.01      ,  0.11966751, -0.24018733]), array([ 2.        ,  0.12014436, -0.24100329]), array([ 2.01      ,  0.12062121, -0.24181924]), array([ 2.        ,  0.12109805, -0.2426352 ]), array([ 2.01      ,  0.1215749 , -0.24345115]), array([ 2.        ,  0.12205175, -0.2442671 ]), array([ 2.01      ,  0.1225286 , -0.24508306]), array([ 2.        ,  0.12300545, -0.24589901]), array([ 2.01      ,  0.1234823 , -0.24671496]), array([ 2.        ,  0.12395915, -0.24753092]), array([ 2.01      ,  0.124436  , -0.24834687]), array([ 2.        ,  0.12491284, -0.24916283]), array([ 2.01      ,  0.12538969, -0.24997878]), array([ 2.        ,  0.12586654, -0.25079473]), array([ 2.01      ,  0.12634339, -0.25161069]), array([ 2.        ,  0.12682024, -0.25242664]), array([ 2.01      ,  0.12729709, -0.25324259]), array([ 2.        ,  0.12777394, -0.25405855]), array([ 2.01      ,  0.12825078, -0.2548745 ]), array([ 2.        ,  0.12872763, -0.25569045]), array([ 2.01      ,  0.12920448, -0.25650641]), array([ 2.        ,  0.12968133, -0.25732236]), array([ 2.01      ,  0.13015818, -0.25813832]), array([ 2.        ,  0.13063503, -0.25895427]), array([ 2.01      ,  0.13111188, -0.25977022]), array([ 2.        ,  0.13158873, -0.26058618]), array([ 2.01      ,  0.13206557, -0.26140213]), array([ 2.        ,  0.13254242, -0.26221808]), array([ 2.01      ,  0.13301927, -0.26303404]), array([ 2.        ,  0.13349612, -0.26384999]), array([ 2.01      ,  0.13397297, -0.26466595]), array([ 2.        ,  0.13444982, -0.2654819 ]), array([ 2.01      ,  0.13492667, -0.26629785]), array([ 2.        ,  0.13540352, -0.26711381]), array([ 2.01      ,  0.13588036, -0.26792976]), array([ 2.        ,  0.13635721, -0.26874571]), array([ 2.01      ,  0.13683406, -0.26956167]), array([ 2.        ,  0.13731091, -0.27037762]), array([ 2.01      ,  0.13778776, -0.27119357]), array([ 2.        ,  0.13826461, -0.27200953]), array([ 2.01      ,  0.13874146, -0.27282548]), array([ 2.        ,  0.13921831, -0.27364144]), array([ 2.01      ,  0.13969515, -0.27445739]), array([ 2.        ,  0.140172  , -0.27527334]), array([ 2.01      ,  0.14064885, -0.2760893 ]), array([ 2.        ,  0.1411257 , -0.27690525]), array([ 2.01      ,  0.14160255, -0.2777212 ]), array([ 2.        ,  0.1420794 , -0.27853716]), array([ 2.01      ,  0.14255625, -0.27935311]), array([ 2.        ,  0.1430331 , -0.28016907]), array([ 2.01      ,  0.14350994, -0.28098502]), array([ 2.        ,  0.14398679, -0.28180097]), array([ 2.01      ,  0.14446364, -0.28261693]), array([ 2.        ,  0.14494049, -0.28343288]), array([ 2.01      ,  0.14541734, -0.28424883]), array([ 2.        ,  0.14589419, -0.28506479]), array([ 2.01      ,  0.14637104, -0.28588074]), array([ 2.        ,  0.14684789, -0.28669669]), array([ 2.01      ,  0.14732473, -0.28751265]), array([ 2.        ,  0.14780158, -0.2883286 ]), array([ 2.01      ,  0.14827843, -0.28914456]), array([ 2.        ,  0.14875528, -0.28996051]), array([ 2.01      ,  0.14923213, -0.29077646]), array([ 2.        ,  0.14970898, -0.29159242]), array([ 2.01      ,  0.15018583, -0.29240837]), array([ 2.        ,  0.15066267, -0.29322432]), array([ 2.01      ,  0.15113952, -0.29404028]), array([ 2.        ,  0.15161637, -0.29485623]), array([ 2.01      ,  0.15209322, -0.29567219]), array([ 2.        ,  0.15257007, -0.29648814]), array([ 2.01      ,  0.15304692, -0.29730409]), array([ 2.        ,  0.15352377, -0.29812005]), array([ 2.01      ,  0.15400062, -0.298936  ]), array([ 2.        ,  0.15447746, -0.29975195]), array([ 2.01      ,  0.15495431, -0.30056791]), array([ 2.        ,  0.15543116, -0.30138386]), array([ 2.01      ,  0.15590801, -0.30219981]), array([ 2.        ,  0.15638486, -0.30301577]), array([ 2.01      ,  0.15686171, -0.30383172]), array([ 2.        ,  0.15733856, -0.30464768]), array([ 2.01      ,  0.15781541, -0.30546363]), array([ 2.        ,  0.15829225, -0.30627958]), array([ 2.01      ,  0.1587691 , -0.30709554]), array([ 2.        ,  0.15924595, -0.30791149]), array([ 2.01      ,  0.1597228 , -0.30872744]), array([ 2.        ,  0.16019965, -0.3095434 ]), array([ 2.01      ,  0.1606765 , -0.31035935]), array([ 2.        ,  0.16115335, -0.31117531]), array([ 2.01      ,  0.1616302 , -0.31199126]), array([ 2.        ,  0.16210704, -0.31280721]), array([ 2.01      ,  0.16258389, -0.31362317]), array([ 2.        ,  0.16306074, -0.31443912]), array([ 2.01      ,  0.16353759, -0.31525507]), array([ 2.        ,  0.16401444, -0.31607103]), array([ 2.01      ,  0.16449129, -0.31688698]), array([ 2.        ,  0.16496814, -0.31770293]), array([ 2.01      ,  0.16544499, -0.31851889]), array([ 2.        ,  0.16592183, -0.31933484]), array([ 2.01      ,  0.16639868, -0.3201508 ]), array([ 2.        ,  0.16687553, -0.32096675]), array([ 2.01      ,  0.16735238, -0.3217827 ]), array([ 2.        ,  0.16782923, -0.32259866]), array([ 2.01      ,  0.16830608, -0.32341461]), array([ 2.        ,  0.16878293, -0.32423056]), array([ 2.01      ,  0.16925977, -0.32504652]), array([ 2.        ,  0.16973662, -0.32586247]), array([ 2.01      ,  0.17021347, -0.32667843]), array([ 2.        ,  0.17069032, -0.32749438]), array([ 2.01      ,  0.17116717, -0.32831033]), array([ 2.        ,  0.17164402, -0.32912629]), array([ 2.01      ,  0.17212087, -0.32994224]), array([ 2.        ,  0.17259772, -0.33075819]), array([ 2.01      ,  0.17307456, -0.33157415]), array([ 2.        ,  0.17355141, -0.3323901 ]), array([ 2.01      ,  0.17402826, -0.33320605]), array([ 2.        ,  0.17450511, -0.33402201]), array([ 2.01      ,  0.17498196, -0.33483796]), array([ 2.        ,  0.17545881, -0.33565392]), array([ 2.01      ,  0.17593566, -0.33646987]), array([ 2.        ,  0.17641251, -0.33728582]), array([ 2.01      ,  0.17688935, -0.33810178]), array([ 2.        ,  0.1773662 , -0.33891773]), array([ 2.01      ,  0.17784305, -0.33973368]), array([ 2.        ,  0.1783199 , -0.34054964]), array([ 2.01      ,  0.17879675, -0.34136559]), array([ 2.        ,  0.1792736 , -0.34218155]), array([ 2.01      ,  0.17975045, -0.3429975 ]), array([ 2.        ,  0.1802273 , -0.34381345]), array([ 2.01      ,  0.18070414, -0.34462941]), array([ 2.        ,  0.18118099, -0.34544536]), array([ 2.01      ,  0.18165784, -0.34626131]), array([ 2.        ,  0.18213469, -0.34707727]), array([ 2.01      ,  0.18261154, -0.34789322]), array([ 2.        ,  0.18308839, -0.34870917]), array([ 2.01      ,  0.18356524, -0.34952513]), array([ 2.        ,  0.18404209, -0.35034108]), array([ 2.01      ,  0.18451893, -0.35115704]), array([ 2.        ,  0.18499578, -0.35197299]), array([ 2.01      ,  0.18547263, -0.35278894]), array([ 2.        ,  0.18594948, -0.3536049 ]), array([ 2.01      ,  0.18642633, -0.35442085]), array([ 2.        ,  0.18690318, -0.3552368 ]), array([ 2.01      ,  0.18738003, -0.35605276]), array([ 2.        ,  0.18785688, -0.35686871]), array([ 2.01      ,  0.18833372, -0.35768466]), array([ 2.        ,  0.18881057, -0.35850062]), array([ 2.01      ,  0.18928742, -0.35931657]), array([ 2.        ,  0.18976427, -0.36013253]), array([ 2.01      ,  0.19024112, -0.36094848]), array([ 2.        ,  0.19071797, -0.36176443]), array([ 2.01      ,  0.19119482, -0.36258039]), array([ 2.        ,  0.19167166, -0.36339634]), array([ 2.01      ,  0.19214851, -0.36421229]), array([ 2.        ,  0.19262536, -0.36502825]), array([ 2.01      ,  0.19310221, -0.3658442 ]), array([ 2.        ,  0.19357906, -0.36666016]), array([ 2.01      ,  0.19405591, -0.36747611]), array([ 2.        ,  0.19453276, -0.36829206]), array([ 2.01      ,  0.19500961, -0.36910802]), array([ 2.        ,  0.19548645, -0.36992397]), array([ 2.01      ,  0.1959633 , -0.37073992]), array([ 2.        ,  0.19644015, -0.37155588]), array([ 2.01      ,  0.196917  , -0.37237183]), array([ 2.        ,  0.19739385, -0.37318778]), array([ 2.01      ,  0.1978707 , -0.37400374]), array([ 2.        ,  0.19834755, -0.37481969]), array([ 2.01      ,  0.1988244 , -0.37563565]), array([ 2.        ,  0.19930124, -0.3764516 ]), array([ 2.01      ,  0.19977809, -0.37726755]), array([ 2.        ,  0.20025494, -0.37808351]), array([ 2.01      ,  0.20073179, -0.37889946]), array([ 2.        ,  0.20120864, -0.37971541]), array([ 2.01      ,  0.20168549, -0.38053137]), array([ 2.        ,  0.20216234, -0.38134732]), array([ 2.01      ,  0.20263919, -0.38216328]), array([ 2.        ,  0.20311603, -0.38297923]), array([ 2.01      ,  0.20359288, -0.38379518]), array([ 2.        ,  0.2040697</t>
  </si>
  <si>
    <t xml:space="preserve">[array([ 2.0017035 , -0.11926717,  0.16873362]), array([ 2.        , -0.11918389,  0.16860012]), array([ 2.01      , -0.11869499,  0.16781647]), array([ 2.        , -0.11820609,  0.16703281]), array([ 2.01      , -0.11771718,  0.16624915]), array([ 2.        , -0.11722828,  0.16546549]), array([ 2.01      , -0.11673938,  0.16468183]), array([ 2.        , -0.11625048,  0.16389818]), array([ 2.01      , -0.11576158,  0.16311452]), array([ 2.        , -0.11527268,  0.16233086]), array([ 2.01      , -0.11478378,  0.1615472 ]), array([ 2.        , -0.11429488,  0.16076355]), array([ 2.01      , -0.11380598,  0.15997989]), array([ 2.        , -0.11331708,  0.15919623]), array([ 2.01      , -0.11282818,  0.15841257]), array([ 2.        , -0.11233927,  0.15762891]), array([ 2.01      , -0.11185037,  0.15684526]), array([ 2.        , -0.11136147,  0.1560616 ]), array([ 2.01      , -0.11087257,  0.15527794]), array([ 2.        , -0.11038367,  0.15449428]), array([ 2.01      , -0.10989477,  0.15371062]), array([ 2.        , -0.10940587,  0.15292697]), array([ 2.01      , -0.10891697,  0.15214331]), array([ 2.        , -0.10842807,  0.15135965]), array([ 2.01      , -0.10793917,  0.15057599]), array([ 2.        , -0.10745027,  0.14979234]), array([ 2.01      , -0.10696136,  0.14900868]), array([ 2.        , -0.10647246,  0.14822502]), array([ 2.01      , -0.10598356,  0.14744136]), array([ 2.        , -0.10549466,  0.1466577 ]), array([ 2.01      , -0.10500576,  0.14587405]), array([ 2.        , -0.10451686,  0.14509039]), array([ 2.01      , -0.10402796,  0.14430673]), array([ 2.        , -0.10353906,  0.14352307]), array([ 2.01      , -0.10305016,  0.14273941]), array([ 2.        , -0.10256126,  0.14195576]), array([ 2.01      , -0.10207236,  0.1411721 ]), array([ 2.        , -0.10158346,  0.14038844]), array([ 2.01      , -0.10109455,  0.13960478]), array([ 2.        , -0.10060565,  0.13882113]), array([ 2.01      , -0.10011675,  0.13803747]), array([ 2.        , -0.09962785,  0.13725381]), array([ 2.01      , -0.09913895,  0.13647015]), array([ 2.        , -0.09865005,  0.13568649]), array([ 2.01      , -0.09816115,  0.13490284]), array([ 2.        , -0.09767225,  0.13411918]), array([ 2.01      , -0.09718335,  0.13333552]), array([ 2.        , -0.09669445,  0.13255186]), array([ 2.01      , -0.09620555,  0.1317682 ]), array([ 2.        , -0.09571664,  0.13098455]), array([ 2.01      , -0.09522774,  0.13020089]), array([ 2.        , -0.09473884,  0.12941723]), array([ 2.01      , -0.09424994,  0.12863357]), array([ 2.        , -0.09376104,  0.12784992]), array([ 2.01      , -0.09327214,  0.12706626]), array([ 2.        , -0.09278324,  0.1262826 ]), array([ 2.01      , -0.09229434,  0.12549894]), array([ 2.        , -0.09180544,  0.12471528]), array([ 2.01      , -0.09131654,  0.12393163]), array([ 2.        , -0.09082764,  0.12314797]), array([ 2.01      , -0.09033873,  0.12236431]), array([ 2.        , -0.08984983,  0.12158065]), array([ 2.01      , -0.08936093,  0.12079699]), array([ 2.        , -0.08887203,  0.12001334]), array([ 2.01      , -0.08838313,  0.11922968]), array([ 2.        , -0.08789423,  0.11844602]), array([ 2.01      , -0.08740533,  0.11766236]), array([ 2.        , -0.08691643,  0.11687871]), array([ 2.01      , -0.08642753,  0.11609505]), array([ 2.        , -0.08593863,  0.11531139]), array([ 2.01      , -0.08544973,  0.11452773]), array([ 2.        , -0.08496082,  0.11374407]), array([ 2.01      , -0.08447192,  0.11296042]), array([ 2.        , -0.08398302,  0.11217676]), array([ 2.01      , -0.08349412,  0.1113931 ]), array([ 2.        , -0.08300522,  0.11060944]), array([ 2.01      , -0.08251632,  0.10982578]), array([ 2.        , -0.08202742,  0.10904213]), array([ 2.01      , -0.08153852,  0.10825847]), array([ 2.        , -0.08104962,  0.10747481]), array([ 2.01      , -0.08056072,  0.10669115]), array([ 2.        , -0.08007182,  0.1059075 ]), array([ 2.01      , -0.07958292,  0.10512384]), array([ 2.        , -0.07909401,  0.10434018]), array([ 2.01      , -0.07860511,  0.10355652]), array([ 2.        , -0.07811621,  0.10277286]), array([ 2.01      , -0.07762731,  0.10198921]), array([ 2.        , -0.07713841,  0.10120555]), array([ 2.01      , -0.07664951,  0.10042189]), array([ 2.        , -0.07616061,  0.09963823]), array([ 2.01      , -0.07567171,  0.09885457]), array([ 2.        , -0.07518281,  0.09807092]), array([ 2.01      , -0.07469391,  0.09728726]), array([ 2.        , -0.07420501,  0.0965036 ]), array([ 2.01      , -0.0737161 ,  0.09571994]), array([ 2.        , -0.0732272 ,  0.09493629]), array([ 2.01      , -0.0727383 ,  0.09415263]), array([ 2.        , -0.0722494 ,  0.09336897]), array([ 2.01      , -0.0717605 ,  0.09258531]), array([ 2.        , -0.0712716 ,  0.09180165]), array([ 2.01     , -0.0707827,  0.091018 ]), array([ 2.        , -0.0702938 ,  0.09023434]), array([ 2.01      , -0.0698049 ,  0.08945068]), array([ 2.        , -0.069316  ,  0.08866702]), array([ 2.01      , -0.0688271 ,  0.08788336]), array([ 2.        , -0.06833819,  0.08709971]), array([ 2.01      , -0.06784929,  0.08631605]), array([ 2.        , -0.06736039,  0.08553239]), array([ 2.01      , -0.06687149,  0.08474873]), array([ 2.        , -0.06638259,  0.08396508]), array([ 2.01      , -0.06589369,  0.08318142]), array([ 2.        , -0.06540479,  0.08239776]), array([ 2.01      , -0.06491589,  0.0816141 ]), array([ 2.        , -0.06442699,  0.08083044]), array([ 2.01      , -0.06393809,  0.08004679]), array([ 2.        , -0.06344919,  0.07926313]), array([ 2.01      , -0.06296028,  0.07847947]), array([ 2.        , -0.06247138,  0.07769581]), array([ 2.01      , -0.06198248,  0.07691215]), array([ 2.        , -0.06149358,  0.0761285 ]), array([ 2.01      , -0.06100468,  0.07534484]), array([ 2.        , -0.06051578,  0.07456118]), array([ 2.01      , -0.06002688,  0.07377752]), array([ 2.        , -0.05953798,  0.07299387]), array([ 2.01      , -0.05904908,  0.07221021]), array([ 2.        , -0.05856018,  0.07142655]), array([ 2.01      , -0.05807128,  0.07064289]), array([ 2.        , -0.05758238,  0.06985923]), array([ 2.01      , -0.05709347,  0.06907558]), array([ 2.        , -0.05660457,  0.06829192]), array([ 2.01      , -0.05611567,  0.06750826]), array([ 2.        , -0.05562677,  0.0667246 ]), array([ 2.01      , -0.05513787,  0.06594094]), array([ 2.        , -0.05464897,  0.06515729]), array([ 2.01      , -0.05416007,  0.06437363]), array([ 2.        , -0.05367117,  0.06358997]), array([ 2.01      , -0.05318227,  0.06280631]), array([ 2.        , -0.05269337,  0.06202266]), array([ 2.01      , -0.05220447,  0.061239  ]), array([ 2.        , -0.05171556,  0.06045534]), array([ 2.01      , -0.05122666,  0.05967168]), array([ 2.        , -0.05073776,  0.05888802]), array([ 2.01      , -0.05024886,  0.05810437]), array([ 2.        , -0.04975996,  0.05732071]), array([ 2.01      , -0.04927106,  0.05653705]), array([ 2.        , -0.04878216,  0.05575339]), array([ 2.01      , -0.04829326,  0.05496973]), array([ 2.        , -0.04780436,  0.05418608]), array([ 2.01      , -0.04731546,  0.05340242]), array([ 2.        , -0.04682656,  0.05261876]), array([ 2.01      , -0.04633765,  0.0518351 ]), array([ 2.        , -0.04584875,  0.05105145]), array([ 2.01      , -0.04535985,  0.05026779]), array([ 2.        , -0.04487095,  0.04948413]), array([ 2.01      , -0.04438205,  0.04870047]), array([ 2.        , -0.04389315,  0.04791681]), array([ 2.01      , -0.04340425,  0.04713316]), array([ 2.        , -0.04291535,  0.0463495 ]), array([ 2.01      , -0.04242645,  0.04556584]), array([ 2.        , -0.04193755,  0.04478218]), array([ 2.01      , -0.04144865,  0.04399852]), array([ 2.        , -0.04095974,  0.04321487]), array([ 2.01      , -0.04047084,  0.04243121]), array([ 2.        , -0.03998194,  0.04164755]), array([ 2.01      , -0.03949304,  0.04086389]), array([ 2.        , -0.03900414,  0.04008024]), array([ 2.01      , -0.03851524,  0.03929658]), array([ 2.        , -0.03802634,  0.03851292]), array([ 2.01      , -0.03753744,  0.03772926]), array([ 2.        , -0.03704854,  0.0369456 ]), array([ 2.01      , -0.03655964,  0.03616195]), array([ 2.        , -0.03607074,  0.03537829]), array([ 2.01      , -0.03558183,  0.03459463]), array([ 2.        , -0.03509293,  0.03381097]), array([ 2.01      , -0.03460403,  0.03302731]), array([ 2.        , -0.03411513,  0.03224366]), array([ 2.01      , -0.03362623,  0.03146   ]), array([ 2.        , -0.03313733,  0.03067634]), array([ 2.01      , -0.03264843,  0.02989268]), array([ 2.        , -0.03215953,  0.02910903]), array([ 2.01      , -0.03167063,  0.02832537]), array([ 2.        , -0.03118173,  0.02754171]), array([ 2.01      , -0.03069283,  0.02675805]), array([ 2.        , -0.03020393,  0.02597439]), array([ 2.01      , -0.02971502,  0.02519074]), array([ 2.        , -0.02922612,  0.02440708]), array([ 2.01      , -0.02873722,  0.02362342]), array([ 2.        , -0.02824832,  0.02283976]), array([ 2.01      , -0.02775942,  0.0220561 ]), array([ 2.        , -0.02727052,  0.02127245]), array([ 2.01      , -0.02678162,  0.02048879]), array([ 2.        , -0.02629272,  0.01970513]), array([ 2.01      , -0.02580382,  0.01892147]), array([ 2.        , -0.02531492,  0.01813782]), array([ 2.01      , -0.02482602,  0.01735416]), array([ 2.        , -0.02433711,  0.0165705 ]), array([ 2.01      , -0.02384821,  0.01578684]), array([ 2.        , -0.02335931,  0.01500318]), array([ 2.01      , -0.02287041,  0.01421953]), array([ 2.        , -0.02238151,  0.01343587]), array([ 2.01      , -0.02189261,  0.01265221]), array([ 2.        , -0.02140371,  0.01186855]), array([ 2.01      , -0.02091481,  0.01108489]), array([ 2.        , -0.02042591,  0.01030124]), array([ 2.01      , -0.01993701,  0.00951758]), array([ 2.        , -0.01944811,  0.00873392]), array([ 2.01      , -0.0189592 ,  0.00795026]), array([ 2.        , -0.0184703 ,  0.00716661]), array([ 2.01      , -0.0179814 ,  0.00638295]), array([ 2.        , -0.0174925 ,  0.00559929]), array([ 2.01      , -0.0170036 ,  0.00481563]), array([ 2.        , -0.0165147 ,  0.00403197]), array([ 2.01      , -0.0160258 ,  0.00324832]), array([ 2.        , -0.0155369 ,  0.00246466]), array([ 2.01000000e+00, -1.50479976e-02,  1.68100039e-03]), array([ 2.00000000e+00, -1.45590967e-02,  8.97342531e-04]), array([ 2.01000000e+00, -1.40701958e-02,  1.13684675e-04]), array([ 2.00000000e+00, -1.35812950e-02, -6.69973181e-04]), array([ 2.01000000e+00, -1.30923941e-02, -1.45363104e-03]), array([ 2.        , -0.01260349, -0.00223729]), array([ 2.01      , -0.01211459, -0.00302095]), array([ 2.        , -0.01162569, -0.0038046 ]), array([ 2.01      , -0.01113679, -0.00458826]), array([ 2.        , -0.01064789, -0.00537192]), array([ 2.01      , -0.01015899, -0.00615558]), array([ 2.        , -0.00967009, -0.00693924]), array([ 2.01      , -0.00918119, -0.00772289]), array([ 2.        , -0.00869229, -0.00850655]), array([ 2.01      , -0.00820339, -0.00929021]), array([ 2.        , -0.00771448, -0.01007387]), array([ 2.01      , -0.00722558, -0.01085753]), array([ 2.        , -0.00673668, -0.01164118]), array([ 2.01      , -0.00624778, -0.01242484]), array([ 2.        , -0.00575888, -0.0132085 ]), array([ 2.01      , -0.00526998, -0.01399216]), array([ 2.        , -0.00478108, -0.01477581]), array([ 2.01      , -0.00429218, -0.01555947]), array([ 2.        , -0.00380328, -0.01634313]), array([ 2.01      , -0.00331438, -0.01712679]), array([ 2.        , -0.00282548, -0.01791045]), array([ 2.01      , -0.00233657, -0.0186941 ]), array([ 2.00000000e+00, -1.84767360e-03, -1.94777617e-02]), array([ 2.01000000e+00, -1.35877271e-03, -2.02614196e-02]), array([ 2.00000000e+00, -8.69871818e-04, -2.10450774e-02]), array([ 2.01000000e+00, -3.80970928e-04, -2.18287353e-02]), array([ 2.00000000e+00,  1.07929962e-04, -2.26123932e-02]), array([ 2.01000000e+00,  5.96830852e-04, -2.33960510e-02]), array([ 2.00000000e+00,  1.08573174e-03, -2.41797089e-02]), array([ 2.01000000e+00,  1.57463263e-03, -2.49633667e-02]), array([ 2.        ,  0.00206353, -0.02574702]), array([ 2.01      ,  0.00255243, -0.02653068]), array([ 2.        ,  0.00304134, -0.02731434]), array([ 2.01      ,  0.00353024, -0.028098  ]), array([ 2.        ,  0.00401914, -0.02888166]), array([ 2.01      ,  0.00450804, -0.02966531]), array([ 2.        ,  0.00499694, -0.03044897]), array([ 2.01      ,  0.00548584, -0.03123263]), array([ 2.        ,  0.00597474, -0.03201629]), array([ 2.01      ,  0.00646364, -0.03279995]), array([ 2.        ,  0.00695254, -0.0335836 ]), array([ 2.01      ,  0.00744144, -0.03436726]), array([ 2.        ,  0.00793034, -0.03515092]), array([ 2.01      ,  0.00841925, -0.03593458]), array([ 2.        ,  0.00890815, -0.03671823]), array([ 2.01      ,  0.00939705, -0.03750189]), array([ 2.        ,  0.00988595, -0.03828555]), array([ 2.01      ,  0.01037485, -0.03906921]), array([ 2.        ,  0.01086375, -0.03985287]), array([ 2.01      ,  0.01135265, -0.04063652]), array([ 2.        ,  0.01184155, -0.04142018]), array([ 2.01      ,  0.01233045, -0.04220384]), array([ 2.        ,  0.01281935, -0.0429875 ]), array([ 2.01      ,  0.01330825, -0.04377116]), array([ 2.        ,  0.01379715, -0.04455481]), array([ 2.01      ,  0.01428606, -0.04533847]), array([ 2.        ,  0.01477496, -0.04612213]), array([ 2.01      ,  0.01526386, -0.04690579]), array([ 2.        ,  0.01575276, -0.04768944]), array([ 2.01      ,  0.01624166, -0.0484731 ]), array([ 2.        ,  0.01673056, -0.04925676]), array([ 2.01      ,  0.01721946, -0.05004042]), array([ 2.        ,  0.01770836, -0.05082408]), array([ 2.01      ,  0.01819726, -0.05160773]), array([ 2.        ,  0.01868616, -0.05239139]), array([ 2.01      ,  0.01917506, -0.05317505]), array([ 2.        ,  0.01966397, -0.05395871]), array([ 2.01      ,  0.02015287, -0.05474237]), array([ 2.        ,  0.02064177, -0.05552602]), array([ 2.01      ,  0.02113067, -0.05630968]), array([ 2.        ,  0.02161957, -0.05709334]), array([ 2.01      ,  0.02210847, -0.057877  ]), array([ 2.        ,  0.02259737, -0.05866065]), array([ 2.01      ,  0.02308627, -0.05944431]), array([ 2.        ,  0.02357517, -0.06022797]), array([ 2.01      ,  0.02406407, -0.06101163]), array([ 2.        ,  0.02455297, -0.06179529]), array([ 2.01      ,  0.02504188, -0.06257894]), array([ 2.        ,  0.02553078, -0.0633626 ]), array([ 2.01      ,  0.02601968, -0.06414626]), array([ 2.        ,  0.02650858, -0.06492992]), array([ 2.01      ,  0.02699748, -0.06571358]), array([ 2.        ,  0.02748638, -0.06649723]), array([ 2.01      ,  0.02797528, -0.06728089]), array([ 2.        ,  0.02846418, -0.06806455]), array([ 2.01      ,  0.02895308, -0.06884821]), array([ 2.        ,  0.02944198, -0.06963186]), array([ 2.01      ,  0.02993088, -0.07041552]), array([ 2.        ,  0.03041979, -0.07119918]), array([ 2.01      ,  0.03090869, -0.07198284]), array([ 2.        ,  0.03139759, -0.0727665 ]), array([ 2.01      ,  0.03188649, -0.07355015]), array([ 2.        ,  0.03237539, -0.07433381]), array([ 2.01      ,  0.03286429, -0.07511747]), array([ 2.        ,  0.03335319, -0.07590113]), array([ 2.01      ,  0.03384209, -0.07668479]), array([ 2.        ,  0.03433099, -0.07746844]), array([ 2.01      ,  0.03481989, -0.0782521 ]), array([ 2.        ,  0.03530879, -0.07903576]), array([ 2.01      ,  0.03579769, -0.07981942]), array([ 2.        ,  0.0362866 , -0.08060307]), array([ 2.01      ,  0.0367755 , -0.08138673]), array([ 2.        ,  0.0372644 , -0.08217039]), array([ 2.01      ,  0.0377533 , -0.08295405]), array([ 2.        ,  0.0382422 , -0.08373771]), array([ 2.01      ,  0.0387311 , -0.08452136]), array([ 2.        ,  0.03922   , -0.08530502]), array([ 2.01      ,  0.0397089 , -0.08608868]), array([ 2.        ,  0.0401978 , -0.08687234]), array([ 2.01     ,  0.0406867, -0.087656 ]), array([ 2.        ,  0.0411756 , -0.08843965]), array([ 2.01      ,  0.04166451, -0.08922331]), array([ 2.        ,  0.04215341, -0.09000697]), array([ 2.01      ,  0.04264231, -0.09079063]), array([ 2.        ,  0.04313121, -0.09157428]), array([ 2.01      ,  0.04362011, -0.09235794]), array([ 2.        ,  0.04410901, -0.0931416 ]), array([ 2.01      ,  0.04459791, -0.09392526]), array([ 2.        ,  0.04508681, -0.09470892]), array([ 2.01      ,  0.04557571, -0.09549257]), array([ 2.        ,  0.04606461, -0.09627623]), array([ 2.01      ,  0.04655351, -0.09705989]), array([ 2.        ,  0.04704242, -0.09784355]), array([ 2.01      ,  0.04753132, -0.09862721]), array([ 2.        ,  0.04802022, -0.09941086]), array([ 2.01      ,  0.04850912, -0.10019452]), array([ 2.        ,  0.04899802, -0.10097818]), array([ 2.01      ,  0.04948692, -0.10176184]), array([ 2.        ,  0.04997582, -0.10254549]), array([ 2.01      ,  0.05046472, -0.10332915]), array([ 2.        ,  0.05095362, -0.10411281]), array([ 2.01      ,  0.05144252, -0.10489647]), array([ 2.        ,  0.05193142, -0.10568013]), array([ 2.01      ,  0.05242033, -0.10646378]), array([ 2.        ,  0.05290923, -0.10724744]), array([ 2.01      ,  0.05339813, -0.1080311 ]), array([ 2.        ,  0.05388703, -0.10881476]), array([ 2.01      ,  0.05437593, -0.10959842]), array([ 2.        ,  0.05486483, -0.11038207]), array([ 2.01      ,  0.05535373, -0.11116573]), array([ 2.        ,  0.05584263, -0.11194939]), array([ 2.01      ,  0.05633153, -0.11273305]), array([ 2.        ,  0.05682043, -0.1135167 ]), array([ 2.01      ,  0.05730933, -0.11430036]), array([ 2.        ,  0.05779823, -0.11508402]), array([ 2.01      ,  0.05828714, -0.11586768]), array([ 2.        ,  0.05877604, -0.11665134]), array([ 2.01      ,  0.05926494, -0.11743499]), array([ 2.        ,  0.05975384, -0.11821865]), array([ 2.01      ,  0.06024274, -0.11900231]), array([ 2.        ,  0.06073164, -0.11978597]), array([ 2.01      ,  0.06122054, -0.12056963]), array([ 2.        ,  0.06170944, -0.12135328]), array([ 2.01      ,  0.06219834, -0.12213694]), array([ 2.        ,  0.06268724, -0.1229206 ]), array([ 2.01      ,  0.06317614, -0.12370426]), array([ 2.        ,  0.06366505, -0.12448791]), array([ 2.01      ,  0.06415395, -0.12527157]), array([ 2.        ,  0.06464285, -0.12605523]), array([ 2.01      ,  0.06513175, -0.12683889]), array([ 2.        ,  0.06562065, -0.12762255]), array([ 2.01      ,  0.06610955, -0.1284062 ]), array([ 2.        ,  0.06659845, -0.12918986]), array([ 2.01      ,  0.06708735, -0.12997352]), array([ 2.        ,  0.06757625, -0.13075718]), array([ 2.01      ,  0.06806515, -0.13154084]), array([ 2.        ,  0.06855405, -0.13232449]), array([ 2.01      ,  0.06904296, -0.13310815]), array([ 2.        ,  0.06953186, -0.13389181]), array([ 2.01      ,  0.07002076, -0.13467547]), array([ 2.        ,  0.07050966, -0.13545912]), array([ 2.01      ,  0.07099856, -0.13624278]), array([ 2.        ,  0.07148746, -0.13702644]), array([ 2.01      ,  0.07197636, -0.1378101 ]), array([ 2.        ,  0.07246526, -0.13859376]), array([ 2.01      ,  0.07295416, -0.13937741]), array([ 2.        ,  0.07344306, -0.14016107]), array([ 2.01      ,  0.07393196, -0.14094473]), array([ 2.        ,  0.07442087, -0.14172839]), array([ 2.01      ,  0.07490977, -0.14251205]), array([ 2.        ,  0.07539867, -0.1432957 ]), array([ 2.01      ,  0.07588757, -0.14407936]), array([ 2.        ,  0.07637647, -0.14486302]), array([ 2.01      ,  0.07686537, -0.14564668]), array([ 2.        ,  0.07735427, -0.14643033]), array([ 2.01      ,  0.07784317, -0.14721399]), array([ 2.        ,  0.07833207, -0.14799765]), array([ 2.01      ,  0.07882097, -0.14878131]), array([ 2.        ,  0.07930987, -0.14956497]), array([ 2.01      ,  0.07979877, -0.15034862]), array([ 2.        ,  0.08028768, -0.15113228]), array([ 2.01      ,  0.08077658, -0.15191594]), array([ 2.        ,  0.08126548, -0.1526996 ]), array([ 2.01      ,  0.08175438, -0.15348326]), array([ 2.        ,  0.08224328, -0.15426691]), array([ 2.01      ,  0.08273218, -0.15505057]), array([ 2.        ,  0.08322108, -0.15583423]), array([ 2.01      ,  0.08370998, -0.15661789]), array([ 2.        ,  0.08419888, -0.15740154]), array([ 2.01      ,  0.08468778, -0.1581852 ]), array([ 2.        ,  0.08517668, -0.15896886]), array([ 2.01      ,  0.08566559, -0.15975252]), array([ 2.        ,  0.08615449, -0.16053618]), array([ 2.01      ,  0.08664339, -0.16131983]), array([ 2.        ,  0.08713229, -0.16210349]), array([ 2.01      ,  0.08762119, -0.16288715]), array([ 2.        ,  0.08811009, -0.16367081]), array([ 2.01      ,  0.08859899, -0.16445447]), array([ 2.        ,  0.08908789, -0.16523812]), array([ 2.01      ,  0.08957679, -0.16602178]), array([ 2.        ,  0.09006569, -0.16680544]), array([ 2.01      ,  0.09055459, -0.1675891 ]), array([ 2.        ,  0.0910435 , -0.16837275]), array([ 2.01      ,  0.0915324 , -0.16915641]), array([ 2.        ,  0.0920213 , -0.16994007]), array([ 2.01      ,  0.0925102 , -0.17072373]), array([ 2.        ,  0.0929991 , -0.17150739]), array([ 2.01      ,  0.093488  , -0.17229104]), array([ 2.       ,  0.0939769, -0.1730747]), array([ 2.01      ,  0.0944658 , -0.17385836]), array([ 2.        ,  0.0949547 , -0.17464202]), array([ 2.01      ,  0.0954436 , -0.17542568]), array([ 2.        ,  0.0959325 , -0.17620933]), array([ 2.01      ,  0.09642141, -0.17699299]), array([ 2.        ,  0.09691031, -0.17777665]), array([ 2.01      ,  0.09739921, -0.17856031]), array([ 2.        ,  0.09788811, -0.17934396]), array([ 2.01      ,  0.09837701, -0.18012762]), array([ 2.        ,  0.09886591, -0.18091128]), array([ 2.01      ,  0.09935481, -0.18169494]), array([ 2.        ,  0.09984371, -0.1824786 ]), array([ 2.01      ,  0.10033261, -0.18326225]), array([ 2.        ,  0.10082151, -0.18404591]), array([ 2.01      ,  0.10131041, -0.18482957]), array([ 2.        ,  0.10179932, -0.18561323]), array([ 2.01      ,  0.10228822, -0.18639689]), array([ 2.        ,  0.10277712, -0.18718054]), array([ 2.01      ,  0.10326602, -0.1879642 ]), array([ 2.        ,  0.10375492, -0.18874786]), array([ 2.01      ,  0.10424382, -0.18953152]), array([ 2.        ,  0.10473272, -0.19031517]), array([ 2.01      ,  0.10522162, -0.19109883]), array([ 2.        ,  0.10571052, -0.19188249]), array([ 2.01      ,  0.10619942, -0.19266615]), array([ 2.        ,  0.10668832, -0.19344981]), array([ 2.01      ,  0.10717722, -0.19423346]), array([ 2.        ,  0.10766613, -0.19501712]), array([ 2.01      ,  0.10815503, -0.19580078]), array([ 2.        ,  0.10864393, -0.19658444]), array([ 2.01      ,  0.10913283, -0.1973681 ]), array([ 2.        ,  0.10962173, -0.19815175]), array([ 2.01      ,  0.11011063, -0.19893541]), array([ 2.        ,  0.11059953, -0.19971907]), array([ 2.01      ,  0.11108843, -0.20050273]), array([ 2.        ,  0.11157733, -0.20128638]), array([ 2.01      ,  0.11206623, -0.20207004]), array([ 2.        ,  0.11255513, -0.2028537 ]), array([ 2.01      ,  0.11304404, -0.20363736]), array([ 2.        ,  0.11353294, -0.20442102]), array([ 2.01      ,  0.11402184, -0.20520467]), array([ 2.        ,  0.11451074, -0.20598833]), array([ 2.01      ,  0.11499964, -0.20677199]), array([ 2.        ,  0.11548854, -0.20755565]), array([ 2.01      ,  0.11597744, -0.20833931]), array([ 2.        ,  0.11646634, -0.20912296]), array([ 2.01      ,  0.11695524, -0.20990662]), array([ 2.        ,  0.11744414, -0.21069028]), array([ 2.01      ,  0.11793304, -0.21147394]), array([ 2.        ,  0.11842195, -0.21225759]), array([ 2.01      ,  0.11891085, -0.21304125]), array([ 2.        ,  0.11939975, -0.21382491]), array([ 2.01      ,  0.11988865, -0.21460857]), array([ 2.        ,  0.12037755, -0.21539223]), array([ 2.01      ,  0.12086645, -0.21617588]), array([ 2.        ,  0.12135535, -0.21695954]), array([ 2.01      ,  0.12184425, -0.2177432 ]), array([ 2.        ,  0.12233315, -0.21852686]), array([ 2.01      ,  0.12282205, -0.21931052]), array([ 2.        ,  0.12331095, -0.22009417]), array([ 2.01      ,  0.12379986, -0.22087783]), array([ 2.        ,  0.12428876, -0.22166149]), array([ 2.01      ,  0.12477766, -0.22244515]), array([ 2.        ,  0.12526656, -0.2232288 ]), array([ 2.01      ,  0.12575546, -0.22401246]), array([ 2.        ,  0.12624436, -0.22479612]), array([ 2.01      ,  0.12673326, -0.22557978]), array([ 2.        ,  0.12722216, -0.22636344]), array([ 2.01      ,  0.12771106, -0.22714709]), array([ 2.        ,  0.12819996, -0.22793075]), array([ 2.01      ,  0.12868886, -0.22871441]), array([ 2.        ,  0.12917776, -0.22949807]), array([ 2.01      ,  0.12966667, -0.23028173]), array([ 2.        ,  0.13015557, -0.23106538]), array([ 2.01      ,  0.13064447, -0.23184904]), array([ 2.        ,  0.13113337, -0.2326327 ]), array([ 2.01      ,  0.13162227, -0.23341636]), array([ 2.        ,  0.13211117, -0.23420001]), array([ 2.01      ,  0.13260007, -0.23498367]), array([ 2.        ,  0.13308897, -0.23576733]), array([ 2.01      ,  0.13357787, -0.23655099]), array([ 2.        ,  0.13406677, -0.23733465]), array([ 2.01      ,  0.13455567, -0.2381183 ]), array([ 2.        ,  0.13504458, -0.23890196]), array([ 2.01      ,  0.13553348, -0.23968562]), array([ 2.        ,  0.13602238, -0.24046928]), array([ 2.01      ,  0.13651128, -0.24125294]), array([ 2.        ,  0.13700018, -0.24203659]), array([ 2.01      ,  0.13748908, -0.24282025]), array([ 2.        ,  0.13797798, -0.24360391]), array([ 2.01      ,  0.13846688, -0.24438757]), array([ 2.        ,  0.13895578, -0.24517122]), array([ 2.01      ,  0.13944468, -0.24595488]), array([ 2.        ,  0.13993358, -0.24673854]), array([ 2.01      ,  0.14042249, -0.2475222 ]), array([ 2.        ,  0.14091139, -0.24830586]), array([ 2.01      ,  0.14140029, -0.24908951]), array([ 2.        ,  0.14188919, -0.24987317]), array([ 2.01      ,  0.14237809, -0.25065683]), array([ 2.        ,  0.14286699, -0.25144049]), array([ 2.01      ,  0.14335589, -0.25222415]), array([ 2.        ,  0.14384479, -0.2530078 ]), array([ 2.01      ,  0.14433369, -0.25379146]), array([ 2.        ,  0.14482259, -0.25457512]), array([ 2.01      ,  0.14531149, -0.25535878]), array([ 2.        ,  0.1458004 , -0.25614243]), array([ 2.01      ,  0.1462893 , -0.25692609]), array([ 2.        ,  0.1467782 , -0.25770975]), array([ 2.01      ,  0.1472671 , -0.25849341]), array([ 2.        ,  0.147756  , -0.25927707]), array([ 2.01      ,  0.1482449 , -0.26006072]), array([ 2.        ,  0.1487338 , -0.26084438]), array([ 2.01      ,  0.1492227 , -0.26162804]), array([ 2.       ,  0.1497116, -0.2624117]), array([ 2.01      ,  0.1502005 , -0.26319536]), array([ 2.        ,  0.1506894 , -0.26397901]), array([ 2.01      ,  0.1511783 , -0.26476267]), array([ 2.        ,  0.15166721, -0.26554633]), array([ 2.01      ,  0.15215611, -0.26632999]), array([ 2.        ,  0.15264501, -0.26711364]), array([ 2.01      ,  0.15313391, -0.2678973 ]), array([ 2.        ,  0.15362281, -0.26868096]), array([ 2.01      ,  0.15411171, -0.26946462]), array([ 2.        ,  0.15460061, -0.27024828]), array([ 2.01      ,  0.15508951, -0.27103193]), array([ 2.        ,  0.15557841, -0.27181559]), array([ 2.01      ,  0.15606731, -0.27259925]), array([ 2.        ,  0.15655621, -0.27338291]), array([ 2.01      ,  0.15704512, -0.27416657]), array([ 2.        ,  0.15753402, -0.27495022]), array([ 2.01      ,  0.15802292, -0.27573388]), array([ 2.        ,  0.15851182, -0.27651754]), array([ 2.01      ,  0.15900072, -0.2773012 ]), array([ 2.        ,  0.15948962, -0.27808485]), array([ 2.01      ,  0.15997852, -0.27886851]), array([ 2.        ,  0.16046742, -0.27965217]), array([ 2.01      ,  0.16095632, -0.28043583]), array([ 2.        ,  0.16144522, -0.28121949]), array([ 2.01      ,  0.16193412, -0.28200314]), array([ 2.        ,  0.16242303, -0.2827868 ]), array([ 2.01      ,  0.16291193, -0.28357046]), array([ 2.        ,  0.16340083, -0.28435412]), array([ 2.01      ,  0.16388973, -0.28513778]), array([ 2.        ,  0.16437863, -0.28592143]), array([ 2.01      ,  0.16486753, -0.28670509]), array([ 2.        ,  0.16535643, -0.28748875]), array([ 2.01      ,  0.16584533, -0.28827241]), array([ 2.        ,  0.16633423, -0.28905606]), array([ 2.01      ,  0.16682313, -0.28983972]), array([ 2.        ,  0.16731203, -0.29062338]), array([ 2.01      ,  0.16780094, -0.29140704]), array([ 2.        ,  0.16828984, -0.2921907 ]), array([ 2.01      ,  0.16877874, -0.29297435]), array([ 2.        ,  0.16926764, -0.29375801]), array([ 2.01      ,  0.16975654, -0.29454167]), array([ 2.        ,  0.17024544, -0.29532533]), array([ 2.01      ,  0.17073434, -0.29610899]), array([ 2.        ,  0.17122324, -0.29689264]), array([ 2.01      ,  0.17171214, -0.2976763 ]), array([ 2.        ,  0.17220104, -0.29845996]), array([ 2.01      ,  0.17268994, -0.29924362]), array([ 2.        ,  0.17317884, -0.30002727]), array([ 2.01      ,  0.17366775, -0.30081093]), array([ 2.        ,  0.17415665, -0.30159459]), array([ 2.01      ,  0.17464555, -0.30237825]), array([ 2.        ,  0.17513445, -0.30316191]), array([ 2.01      ,  0.17562335, -0.30394556]), array([ 2.        ,  0.17611225, -0.30472922]), array([ 2.01      ,  0.17660115, -0.30551288]), array([ 2.        ,  0.17709005, -0.30629654]), array([ 2.01      ,  0.17757895, -0.3070802 ]), array([ 2.        ,  0.17806785, -0.30786385]), array([ 2.01      ,  0.17855675, -0.30864751]), array([ 2.        ,  0.17904566, -0.30943117]), array([ 2.01      ,  0.17953456, -0.31021483]), array([ 2.        ,  0.18002346, -0.31099848]), array([ 2.01      ,  0.18051236, -0.31178214]), array([ 2.        ,  0.18100126, -0.3125658 ]), array([ 2.01      ,  0.18149016, -0.31334946]), array([ 2.        ,  0.18197906, -0.31413312]), array([ 2.01      ,  0.18246796, -0.31491677]), array([ 2.        ,  0.18295686, -0.31570043]), array([ 2.01      ,  0.18344576, -0.31648409]), array([ 2.        ,  0.18393466, -0.31726775]), array([ 2.01      ,  0.18442357, -0.3180514 ]), array([ 2.        ,  0.18491247, -0.31883506]), array([ 2.01      ,  0.18540137, -0.31961872]), array([ 2.        ,  0.18589027, -0.32040238]), array([ 2.01      ,  0.18637917, -0.32118604]), array([ 2.        ,  0.18686807, -0.32196969]), array([ 2.01      ,  0.18735697, -0.32275335]), array([ 2.        ,  0.18784587, -0.32353701]), array([ 2.01      ,  0.18833477, -0.32432067]), array([ 2.        ,  0.18882367, -0.32510433]), array([ 2.01      ,  0.18931257, -0.32588798]), array([ 2.        ,  0.18980148, -0.32667164]), array([ 2.01      ,  0.19029038, -0.3274553 ]), array([ 2.        ,  0.19077928, -0.32823896]), array([ 2.01      ,  0.19126818, -0.32902261]), array([ 2.        ,  0.19175708, -0.32980627]), array([ 2.01      ,  0.19224598, -0.33058993]), array([ 2.        ,  0.19273488, -0.33137359]), array([ 2.01      ,  0.19322378, -0.33215725]), array([ 2.        ,  0.19371268, -0.3329409 ]), array([ 2.01      ,  0.19420158, -0.33372456]), array([ 2.        ,  0.19469048, -0.33450822]), array([ 2.01      ,  0.19517938, -0.33529188]), array([ 2.        ,  0.19566829, -0.33607554]), array([ 2.01      ,  0.19615719, -0.33685919]), array([ 2.        ,  0.19664609, -0.33764285]), array([ 2.01      ,  0.19713499, -0.33842651]), array([ 2.        ,  0.19762389, -0.33921017]), array([ 2.01      ,  0.19811279, -0.33999382]), array([ 2.        ,  0.19860169, -0.34077748]), array([ 2.01      ,  0.19909059, -0.34156114]), array([ 2.        ,  0.19957949, -0.3423448 ]), array([ 2.01      ,  0.20006839, -0.34312846]), array([ 2.        ,  0.20055729, -0.34391211]), array([ 2.01      ,  0.2010462 , -0.34469577]), array([ 2.        ,  0.2015351 , -0.34547943]), array([ 2.01      ,  0.202024  , -0.34626309]), array([ 2.        ,  0.2025129 , -0.34704675]), array([ 2.01     ,  0.2030018, -0.3478304]), array([ 2.        ,  0.2034907 , -0.34861406]), array([ 2.01      ,  0.2039796 , -0.34939772]), array([ 2.        ,  0.2044685 , -0.35018138]), array([ 2.01      ,  0.2049574 , -0.35096503]), array([ 2.        ,  0.2054463 , -0.35174869]), array([ 2.01      ,  0.2059352 , -0.35253235]), array([ 2.        ,  0.20642411, -0.35331601]), array([ 2.01      ,  0.20691301, -0.35409967]), array([ 2.        ,  0.20740191, -0.35488332]), array([ 2.01      ,  0.20789081, -0.35566698]), array([ 2.        ,  0.20837971, -0.35645064]), array([ 2.01      ,  0.20886861, -0.3572343 ]), array([ 2.        ,  0.20935751, -0.35801796]), array([ 2.01      ,  0.20984641, -0.35880161]), array([ 2.        ,  0.21033531, -0.35958527]), array([ 2.01      ,  0.21082421, -0.36036893]), array([ 2.        ,  0.21131311, -0.36115259]), array([ 2.01      ,  0.21180202, -0.36193624]), array([ 2.        ,  0.21229092, </t>
  </si>
  <si>
    <t>[array([ 2.00769695, -0.11962428,  0.16923884]), array([ 2.        , -0.11910506,  0.16851739]), array([ 2.01      , -0.11843049,  0.16758007]), array([ 2.        , -0.11775592,  0.16664275]), array([ 2.01      , -0.11708135,  0.16570543]), array([ 2.        , -0.11640678,  0.1647681 ]), array([ 2.01      , -0.11573221,  0.16383078]), array([ 2.        , -0.11505764,  0.16289346]), array([ 2.01      , -0.11438307,  0.16195614]), array([ 2.        , -0.1137085 ,  0.16101882]), array([ 2.01      , -0.11303393,  0.1600815 ]), array([ 2.        , -0.11235936,  0.15914418]), array([ 2.01      , -0.11168478,  0.15820686]), array([ 2.        , -0.11101021,  0.15726954]), array([ 2.01      , -0.11033564,  0.15633222]), array([ 2.        , -0.10966107,  0.1553949 ]), array([ 2.01      , -0.1089865 ,  0.15445758]), array([ 2.        , -0.10831193,  0.15352026]), array([ 2.01      , -0.10763736,  0.15258294]), array([ 2.        , -0.10696279,  0.15164562]), array([ 2.01      , -0.10628822,  0.1507083 ]), array([ 2.        , -0.10561365,  0.14977098]), array([ 2.01      , -0.10493908,  0.14883366]), array([ 2.        , -0.1042645 ,  0.14789634]), array([ 2.01      , -0.10358993,  0.14695901]), array([ 2.        , -0.10291536,  0.14602169]), array([ 2.01      , -0.10224079,  0.14508437]), array([ 2.        , -0.10156622,  0.14414705]), array([ 2.01      , -0.10089165,  0.14320973]), array([ 2.        , -0.10021708,  0.14227241]), array([ 2.01      , -0.09954251,  0.14133509]), array([ 2.        , -0.09886794,  0.14039777]), array([ 2.01      , -0.09819337,  0.13946045]), array([ 2.        , -0.0975188 ,  0.13852313]), array([ 2.01      , -0.09684422,  0.13758581]), array([ 2.        , -0.09616965,  0.13664849]), array([ 2.01      , -0.09549508,  0.13571117]), array([ 2.        , -0.09482051,  0.13477385]), array([ 2.01      , -0.09414594,  0.13383653]), array([ 2.        , -0.09347137,  0.13289921]), array([ 2.01      , -0.0927968 ,  0.13196189]), array([ 2.        , -0.09212223,  0.13102457]), array([ 2.01      , -0.09144766,  0.13008725]), array([ 2.        , -0.09077309,  0.12914993]), array([ 2.01      , -0.09009852,  0.1282126 ]), array([ 2.        , -0.08942395,  0.12727528]), array([ 2.01      , -0.08874937,  0.12633796]), array([ 2.        , -0.0880748 ,  0.12540064]), array([ 2.01      , -0.08740023,  0.12446332]), array([ 2.        , -0.08672566,  0.123526  ]), array([ 2.01      , -0.08605109,  0.12258868]), array([ 2.        , -0.08537652,  0.12165136]), array([ 2.01      , -0.08470195,  0.12071404]), array([ 2.        , -0.08402738,  0.11977672]), array([ 2.01      , -0.08335281,  0.1188394 ]), array([ 2.        , -0.08267824,  0.11790208]), array([ 2.01      , -0.08200367,  0.11696476]), array([ 2.        , -0.08132909,  0.11602744]), array([ 2.01      , -0.08065452,  0.11509012]), array([ 2.        , -0.07997995,  0.1141528 ]), array([ 2.01      , -0.07930538,  0.11321548]), array([ 2.        , -0.07863081,  0.11227816]), array([ 2.01      , -0.07795624,  0.11134084]), array([ 2.        , -0.07728167,  0.11040351]), array([ 2.01      , -0.0766071 ,  0.10946619]), array([ 2.        , -0.07593253,  0.10852887]), array([ 2.01      , -0.07525796,  0.10759155]), array([ 2.        , -0.07458339,  0.10665423]), array([ 2.01      , -0.07390881,  0.10571691]), array([ 2.        , -0.07323424,  0.10477959]), array([ 2.01      , -0.07255967,  0.10384227]), array([ 2.        , -0.0718851 ,  0.10290495]), array([ 2.01      , -0.07121053,  0.10196763]), array([ 2.        , -0.07053596,  0.10103031]), array([ 2.01      , -0.06986139,  0.10009299]), array([ 2.        , -0.06918682,  0.09915567]), array([ 2.01      , -0.06851225,  0.09821835]), array([ 2.        , -0.06783768,  0.09728103]), array([ 2.01      , -0.06716311,  0.09634371]), array([ 2.        , -0.06648853,  0.09540639]), array([ 2.01      , -0.06581396,  0.09446907]), array([ 2.        , -0.06513939,  0.09353175]), array([ 2.01      , -0.06446482,  0.09259442]), array([ 2.        , -0.06379025,  0.0916571 ]), array([ 2.01      , -0.06311568,  0.09071978]), array([ 2.        , -0.06244111,  0.08978246]), array([ 2.01      , -0.06176654,  0.08884514]), array([ 2.        , -0.06109197,  0.08790782]), array([ 2.01     , -0.0604174,  0.0869705]), array([ 2.        , -0.05974283,  0.08603318]), array([ 2.01      , -0.05906826,  0.08509586]), array([ 2.        , -0.05839368,  0.08415854]), array([ 2.01      , -0.05771911,  0.08322122]), array([ 2.        , -0.05704454,  0.0822839 ]), array([ 2.01      , -0.05636997,  0.08134658]), array([ 2.        , -0.0556954 ,  0.08040926]), array([ 2.01      , -0.05502083,  0.07947194]), array([ 2.        , -0.05434626,  0.07853462]), array([ 2.01      , -0.05367169,  0.0775973 ]), array([ 2.        , -0.05299712,  0.07665998]), array([ 2.01      , -0.05232255,  0.07572266]), array([ 2.        , -0.05164798,  0.07478533]), array([ 2.01      , -0.0509734 ,  0.07384801]), array([ 2.        , -0.05029883,  0.07291069]), array([ 2.01      , -0.04962426,  0.07197337]), array([ 2.        , -0.04894969,  0.07103605]), array([ 2.01      , -0.04827512,  0.07009873]), array([ 2.        , -0.04760055,  0.06916141]), array([ 2.01      , -0.04692598,  0.06822409]), array([ 2.        , -0.04625141,  0.06728677]), array([ 2.01      , -0.04557684,  0.06634945]), array([ 2.        , -0.04490227,  0.06541213]), array([ 2.01      , -0.0442277 ,  0.06447481]), array([ 2.        , -0.04355312,  0.06353749]), array([ 2.01      , -0.04287855,  0.06260017]), array([ 2.        , -0.04220398,  0.06166285]), array([ 2.01      , -0.04152941,  0.06072553]), array([ 2.        , -0.04085484,  0.05978821]), array([ 2.01      , -0.04018027,  0.05885089]), array([ 2.        , -0.0395057 ,  0.05791357]), array([ 2.01      , -0.03883113,  0.05697624]), array([ 2.        , -0.03815656,  0.05603892]), array([ 2.01      , -0.03748199,  0.0551016 ]), array([ 2.        , -0.03680742,  0.05416428]), array([ 2.01      , -0.03613284,  0.05322696]), array([ 2.        , -0.03545827,  0.05228964]), array([ 2.01      , -0.0347837 ,  0.05135232]), array([ 2.        , -0.03410913,  0.050415  ]), array([ 2.01      , -0.03343456,  0.04947768]), array([ 2.        , -0.03275999,  0.04854036]), array([ 2.01      , -0.03208542,  0.04760304]), array([ 2.        , -0.03141085,  0.04666572]), array([ 2.01      , -0.03073628,  0.0457284 ]), array([ 2.        , -0.03006171,  0.04479108]), array([ 2.01      , -0.02938714,  0.04385376]), array([ 2.        , -0.02871257,  0.04291644]), array([ 2.01      , -0.02803799,  0.04197912]), array([ 2.        , -0.02736342,  0.0410418 ]), array([ 2.01      , -0.02668885,  0.04010448]), array([ 2.        , -0.02601428,  0.03916716]), array([ 2.01      , -0.02533971,  0.03822983]), array([ 2.        , -0.02466514,  0.03729251]), array([ 2.01      , -0.02399057,  0.03635519]), array([ 2.        , -0.023316  ,  0.03541787]), array([ 2.01      , -0.02264143,  0.03448055]), array([ 2.        , -0.02196686,  0.03354323]), array([ 2.01      , -0.02129229,  0.03260591]), array([ 2.        , -0.02061771,  0.03166859]), array([ 2.01      , -0.01994314,  0.03073127]), array([ 2.        , -0.01926857,  0.02979395]), array([ 2.01      , -0.018594  ,  0.02885663]), array([ 2.        , -0.01791943,  0.02791931]), array([ 2.01      , -0.01724486,  0.02698199]), array([ 2.        , -0.01657029,  0.02604467]), array([ 2.01      , -0.01589572,  0.02510735]), array([ 2.        , -0.01522115,  0.02417003]), array([ 2.01      , -0.01454658,  0.02323271]), array([ 2.        , -0.01387201,  0.02229539]), array([ 2.01      , -0.01319743,  0.02135807]), array([ 2.        , -0.01252286,  0.02042074]), array([ 2.01      , -0.01184829,  0.01948342]), array([ 2.        , -0.01117372,  0.0185461 ]), array([ 2.01      , -0.01049915,  0.01760878]), array([ 2.        , -0.00982458,  0.01667146]), array([ 2.01      , -0.00915001,  0.01573414]), array([ 2.        , -0.00847544,  0.01479682]), array([ 2.01      , -0.00780087,  0.0138595 ]), array([ 2.        , -0.0071263 ,  0.01292218]), array([ 2.01      , -0.00645173,  0.01198486]), array([ 2.        , -0.00577715,  0.01104754]), array([ 2.01      , -0.00510258,  0.01011022]), array([ 2.        , -0.00442801,  0.0091729 ]), array([ 2.01      , -0.00375344,  0.00823558]), array([ 2.        , -0.00307887,  0.00729826]), array([ 2.01      , -0.0024043 ,  0.00636094]), array([ 2.00000000e+00, -1.72972961e-03,  5.42361628e-03]), array([ 2.01000000e+00, -1.05515872e-03,  4.48629576e-03]), array([ 2.00000000e+00, -3.80587828e-04,  3.54897524e-03]), array([2.01000000e+00, 2.93983061e-04, 2.61165472e-03]), array([2.00000000e+00, 9.68553949e-04, 1.67433420e-03]), array([2.01000000e+00, 1.64312484e-03, 7.37013680e-04]), array([ 2.00000000e+00,  2.31769573e-03, -2.00306840e-04]), array([ 2.01000000e+00,  2.99226662e-03, -1.13762736e-03]), array([ 2.        ,  0.00366684, -0.00207495]), array([ 2.01      ,  0.00434141, -0.00301227]), array([ 2.        ,  0.00501598, -0.00394959]), array([ 2.01      ,  0.00569055, -0.00488691]), array([ 2.        ,  0.00636512, -0.00582423]), array([ 2.01      ,  0.00703969, -0.00676155]), array([ 2.        ,  0.00771426, -0.00769887]), array([ 2.01      ,  0.00838883, -0.00863619]), array([ 2.        ,  0.0090634 , -0.00957351]), array([ 2.01      ,  0.00973798, -0.01051083]), array([ 2.        ,  0.01041255, -0.01144815]), array([ 2.01      ,  0.01108712, -0.01238547]), array([ 2.        ,  0.01176169, -0.01332279]), array([ 2.01      ,  0.01243626, -0.01426011]), array([ 2.        ,  0.01311083, -0.01519744]), array([ 2.01      ,  0.0137854 , -0.01613476]), array([ 2.        ,  0.01445997, -0.01707208]), array([ 2.01      ,  0.01513454, -0.0180094 ]), array([ 2.        ,  0.01580911, -0.01894672]), array([ 2.01      ,  0.01648368, -0.01988404]), array([ 2.        ,  0.01715826, -0.02082136]), array([ 2.01      ,  0.01783283, -0.02175868]), array([ 2.       ,  0.0185074, -0.022696 ]), array([ 2.01      ,  0.01918197, -0.02363332]), array([ 2.        ,  0.01985654, -0.02457064]), array([ 2.01      ,  0.02053111, -0.02550796]), array([ 2.        ,  0.02120568, -0.02644528]), array([ 2.01      ,  0.02188025, -0.0273826 ]), array([ 2.        ,  0.02255482, -0.02831992]), array([ 2.01      ,  0.02322939, -0.02925724]), array([ 2.        ,  0.02390396, -0.03019456]), array([ 2.01      ,  0.02457854, -0.03113188]), array([ 2.        ,  0.02525311, -0.0320692 ]), array([ 2.01      ,  0.02592768, -0.03300653]), array([ 2.        ,  0.02660225, -0.03394385]), array([ 2.01      ,  0.02727682, -0.03488117]), array([ 2.        ,  0.02795139, -0.03581849]), array([ 2.01      ,  0.02862596, -0.03675581]), array([ 2.        ,  0.02930053, -0.03769313]), array([ 2.01      ,  0.0299751 , -0.03863045]), array([ 2.        ,  0.03064967, -0.03956777]), array([ 2.01      ,  0.03132424, -0.04050509]), array([ 2.        ,  0.03199881, -0.04144241]), array([ 2.01      ,  0.03267339, -0.04237973]), array([ 2.        ,  0.03334796, -0.04331705]), array([ 2.01      ,  0.03402253, -0.04425437]), array([ 2.        ,  0.0346971 , -0.04519169]), array([ 2.01      ,  0.03537167, -0.04612901]), array([ 2.        ,  0.03604624, -0.04706633]), array([ 2.01      ,  0.03672081, -0.04800365]), array([ 2.        ,  0.03739538, -0.04894097]), array([ 2.01      ,  0.03806995, -0.04987829]), array([ 2.        ,  0.03874452, -0.05081561]), array([ 2.01      ,  0.03941909, -0.05175294]), array([ 2.        ,  0.04009367, -0.05269026]), array([ 2.01      ,  0.04076824, -0.05362758]), array([ 2.        ,  0.04144281, -0.0545649 ]), array([ 2.01      ,  0.04211738, -0.05550222]), array([ 2.        ,  0.04279195, -0.05643954]), array([ 2.01      ,  0.04346652, -0.05737686]), array([ 2.        ,  0.04414109, -0.05831418]), array([ 2.01      ,  0.04481566, -0.0592515 ]), array([ 2.        ,  0.04549023, -0.06018882]), array([ 2.01      ,  0.0461648 , -0.06112614]), array([ 2.        ,  0.04683937, -0.06206346]), array([ 2.01      ,  0.04751395, -0.06300078]), array([ 2.        ,  0.04818852, -0.0639381 ]), array([ 2.01      ,  0.04886309, -0.06487542]), array([ 2.        ,  0.04953766, -0.06581274]), array([ 2.01      ,  0.05021223, -0.06675006]), array([ 2.        ,  0.0508868 , -0.06768738]), array([ 2.01      ,  0.05156137, -0.0686247 ]), array([ 2.        ,  0.05223594, -0.06956203]), array([ 2.01      ,  0.05291051, -0.07049935]), array([ 2.        ,  0.05358508, -0.07143667]), array([ 2.01      ,  0.05425965, -0.07237399]), array([ 2.        ,  0.05493423, -0.07331131]), array([ 2.01      ,  0.0556088 , -0.07424863]), array([ 2.        ,  0.05628337, -0.07518595]), array([ 2.01      ,  0.05695794, -0.07612327]), array([ 2.        ,  0.05763251, -0.07706059]), array([ 2.01      ,  0.05830708, -0.07799791]), array([ 2.        ,  0.05898165, -0.07893523]), array([ 2.01      ,  0.05965622, -0.07987255]), array([ 2.        ,  0.06033079, -0.08080987]), array([ 2.01      ,  0.06100536, -0.08174719]), array([ 2.        ,  0.06167993, -0.08268451]), array([ 2.01      ,  0.0623545 , -0.08362183]), array([ 2.        ,  0.06302908, -0.08455915]), array([ 2.01      ,  0.06370365, -0.08549647]), array([ 2.        ,  0.06437822, -0.08643379]), array([ 2.01      ,  0.06505279, -0.08737112]), array([ 2.        ,  0.06572736, -0.08830844]), array([ 2.01      ,  0.06640193, -0.08924576]), array([ 2.        ,  0.0670765 , -0.09018308]), array([ 2.01      ,  0.06775107, -0.0911204 ]), array([ 2.        ,  0.06842564, -0.09205772]), array([ 2.01      ,  0.06910021, -0.09299504]), array([ 2.        ,  0.06977478, -0.09393236]), array([ 2.01      ,  0.07044936, -0.09486968]), array([ 2.        ,  0.07112393, -0.095807  ]), array([ 2.01      ,  0.0717985 , -0.09674432]), array([ 2.        ,  0.07247307, -0.09768164]), array([ 2.01      ,  0.07314764, -0.09861896]), array([ 2.        ,  0.07382221, -0.09955628]), array([ 2.01      ,  0.07449678, -0.1004936 ]), array([ 2.        ,  0.07517135, -0.10143092]), array([ 2.01      ,  0.07584592, -0.10236824]), array([ 2.        ,  0.07652049, -0.10330556]), array([ 2.01      ,  0.07719506, -0.10424288]), array([ 2.        ,  0.07786964, -0.10518021]), array([ 2.01      ,  0.07854421, -0.10611753]), array([ 2.        ,  0.07921878, -0.10705485]), array([ 2.01      ,  0.07989335, -0.10799217]), array([ 2.        ,  0.08056792, -0.10892949]), array([ 2.01      ,  0.08124249, -0.10986681]), array([ 2.        ,  0.08191706, -0.11080413]), array([ 2.01      ,  0.08259163, -0.11174145]), array([ 2.        ,  0.0832662 , -0.11267877]), array([ 2.01      ,  0.08394077, -0.11361609]), array([ 2.        ,  0.08461534, -0.11455341]), array([ 2.01      ,  0.08528992, -0.11549073]), array([ 2.        ,  0.08596449, -0.11642805]), array([ 2.01      ,  0.08663906, -0.11736537]), array([ 2.        ,  0.08731363, -0.11830269]), array([ 2.01      ,  0.0879882 , -0.11924001]), array([ 2.        ,  0.08866277, -0.12017733]), array([ 2.01      ,  0.08933734, -0.12111465]), array([ 2.        ,  0.09001191, -0.12205197]), array([ 2.01      ,  0.09068648, -0.1229893 ]), array([ 2.        ,  0.09136105, -0.12392662]), array([ 2.01      ,  0.09203562, -0.12486394]), array([ 2.        ,  0.09271019, -0.12580126]), array([ 2.01      ,  0.09338477, -0.12673858]), array([ 2.        ,  0.09405934, -0.1276759 ]), array([ 2.01      ,  0.09473391, -0.12861322]), array([ 2.        ,  0.09540848, -0.12955054]), array([ 2.01      ,  0.09608305, -0.13048786]), array([ 2.        ,  0.09675762, -0.13142518]), array([ 2.01      ,  0.09743219, -0.1323625 ]), array([ 2.        ,  0.09810676, -0.13329982]), array([ 2.01      ,  0.09878133, -0.13423714]), array([ 2.        ,  0.0994559 , -0.13517446]), array([ 2.01      ,  0.10013047, -0.13611178]), array([ 2.        ,  0.10080505, -0.1370491 ]), array([ 2.01      ,  0.10147962, -0.13798642]), array([ 2.        ,  0.10215419, -0.13892374]), array([ 2.01      ,  0.10282876, -0.13986106]), array([ 2.        ,  0.10350333, -0.14079838]), array([ 2.01      ,  0.1041779 , -0.14173571]), array([ 2.        ,  0.10485247, -0.14267303]), array([ 2.01      ,  0.10552704, -0.14361035]), array([ 2.        ,  0.10620161, -0.14454767]), array([ 2.01      ,  0.10687618, -0.14548499]), array([ 2.        ,  0.10755075, -0.14642231]), array([ 2.01      ,  0.10822533, -0.14735963]), array([ 2.        ,  0.1088999 , -0.14829695]), array([ 2.01      ,  0.10957447, -0.14923427]), array([ 2.        ,  0.11024904, -0.15017159]), array([ 2.01      ,  0.11092361, -0.15110891]), array([ 2.        ,  0.11159818, -0.15204623]), array([ 2.01      ,  0.11227275, -0.15298355]), array([ 2.        ,  0.11294732, -0.15392087]), array([ 2.01      ,  0.11362189, -0.15485819]), array([ 2.        ,  0.11429646, -0.15579551]), array([ 2.01      ,  0.11497103, -0.15673283]), array([ 2.        ,  0.11564561, -0.15767015]), array([ 2.01      ,  0.11632018, -0.15860747]), array([ 2.        ,  0.11699475, -0.1595448 ]), array([ 2.01      ,  0.11766932, -0.16048212]), array([ 2.        ,  0.11834389, -0.16141944]), array([ 2.01      ,  0.11901846, -0.16235676]), array([ 2.        ,  0.11969303, -0.16329408]), array([ 2.01     ,  0.1203676, -0.1642314]), array([ 2.        ,  0.12104217, -0.16516872]), array([ 2.01      ,  0.12171674, -0.16610604]), array([ 2.        ,  0.12239131, -0.16704336]), array([ 2.01      ,  0.12306588, -0.16798068]), array([ 2.        ,  0.12374046, -0.168918  ]), array([ 2.01      ,  0.12441503, -0.16985532]), array([ 2.        ,  0.1250896 , -0.17079264]), array([ 2.01      ,  0.12576417, -0.17172996]), array([ 2.        ,  0.12643874, -0.17266728]), array([ 2.01      ,  0.12711331, -0.1736046 ]), array([ 2.        ,  0.12778788, -0.17454192]), array([ 2.01      ,  0.12846245, -0.17547924]), array([ 2.        ,  0.12913702, -0.17641656]), array([ 2.01      ,  0.12981159, -0.17735389]), array([ 2.        ,  0.13048616, -0.17829121]), array([ 2.01      ,  0.13116074, -0.17922853]), array([ 2.        ,  0.13183531, -0.18016585]), array([ 2.01      ,  0.13250988, -0.18110317]), array([ 2.        ,  0.13318445, -0.18204049]), array([ 2.01      ,  0.13385902, -0.18297781]), array([ 2.        ,  0.13453359, -0.18391513]), array([ 2.01      ,  0.13520816, -0.18485245]), array([ 2.        ,  0.13588273, -0.18578977]), array([ 2.01      ,  0.1365573 , -0.18672709]), array([ 2.        ,  0.13723187, -0.18766441]), array([ 2.01      ,  0.13790644, -0.18860173]), array([ 2.        ,  0.13858102, -0.18953905]), array([ 2.01      ,  0.13925559, -0.19047637]), array([ 2.        ,  0.13993016, -0.19141369]), array([ 2.01      ,  0.14060473, -0.19235101]), array([ 2.        ,  0.1412793 , -0.19328833]), array([ 2.01      ,  0.14195387, -0.19422565]), array([ 2.        ,  0.14262844, -0.19516298]), array([ 2.01      ,  0.14330301, -0.1961003 ]), array([ 2.        ,  0.14397758, -0.19703762]), array([ 2.01      ,  0.14465215, -0.19797494]), array([ 2.        ,  0.14532672, -0.19891226]), array([ 2.01      ,  0.1460013 , -0.19984958]), array([ 2.        ,  0.14667587, -0.2007869 ]), array([ 2.01      ,  0.14735044, -0.20172422]), array([ 2.        ,  0.14802501, -0.20266154]), array([ 2.01      ,  0.14869958, -0.20359886]), array([ 2.        ,  0.14937415, -0.20453618]), array([ 2.01      ,  0.15004872, -0.2054735 ]), array([ 2.        ,  0.15072329, -0.20641082]), array([ 2.01      ,  0.15139786, -0.20734814]), array([ 2.        ,  0.15207243, -0.20828546]), array([ 2.01      ,  0.152747  , -0.20922278]), array([ 2.        ,  0.15342157, -0.2101601 ]), array([ 2.01      ,  0.15409615, -0.21109742]), array([ 2.        ,  0.15477072, -0.21203474]), array([ 2.01      ,  0.15544529, -0.21297207]), array([ 2.        ,  0.15611986, -0.21390939]), array([ 2.01      ,  0.15679443, -0.21484671]), array([ 2.        ,  0.157469  , -0.21578403]), array([ 2.01      ,  0.15814357, -0.21672135]), array([ 2.        ,  0.15881814, -0.21765867]), array([ 2.01      ,  0.15949271, -0.21859599]), array([ 2.        ,  0.16016728, -0.21953331]), array([ 2.01      ,  0.16084185, -0.22047063]), array([ 2.        ,  0.16151643, -0.22140795]), array([ 2.01      ,  0.162191  , -0.22234527]), array([ 2.        ,  0.16286557, -0.22328259]), array([ 2.01      ,  0.16354014, -0.22421991]), array([ 2.        ,  0.16421471, -0.22515723]), array([ 2.01      ,  0.16488928, -0.22609455]), array([ 2.        ,  0.16556385, -0.22703187]), array([ 2.01      ,  0.16623842, -0.22796919]), array([ 2.        ,  0.16691299, -0.22890651]), array([ 2.01      ,  0.16758756, -0.22984383]), array([ 2.        ,  0.16826213, -0.23078115]), array([ 2.01      ,  0.16893671, -0.23171848]), array([ 2.        ,  0.16961128, -0.2326558 ]), array([ 2.01      ,  0.17028585, -0.23359312]), array([ 2.        ,  0.17096042, -0.23453044]), array([ 2.01      ,  0.17163499, -0.23546776]), array([ 2.        ,  0.17230956, -0.23640508]), array([ 2.01      ,  0.17298413, -0.2373424 ]), array([ 2.        ,  0.1736587 , -0.23827972]), array([ 2.01      ,  0.17433327, -0.23921704]), array([ 2.        ,  0.17500784, -0.24015436]), array([ 2.01      ,  0.17568241, -0.24109168]), array([ 2.        ,  0.17635699, -0.242029  ]), array([ 2.01      ,  0.17703156, -0.24296632]), array([ 2.        ,  0.17770613, -0.24390364]), array([ 2.01      ,  0.1783807 , -0.24484096]), array([ 2.        ,  0.17905527, -0.24577828]), array([ 2.01      ,  0.17972984, -0.2467156 ]), array([ 2.        ,  0.18040441, -0.24765292]), array([ 2.01      ,  0.18107898, -0.24859024]), array([ 2.        ,  0.18175355, -0.24952757]), array([ 2.01      ,  0.18242812, -0.25046489]), array([ 2.        ,  0.18310269, -0.25140221]), array([ 2.01      ,  0.18377726, -0.25233953]), array([ 2.        ,  0.18445184, -0.25327685]), array([ 2.01      ,  0.18512641, -0.25421417]), array([ 2.        ,  0.18580098, -0.25515149]), array([ 2.01      ,  0.18647555, -0.25608881]), array([ 2.        ,  0.18715012, -0.25702613]), array([ 2.01      ,  0.18782469, -0.25796345]), array([ 2.        ,  0.18849926, -0.25890077]), array([ 2.01      ,  0.18917383, -0.25983809]), array([ 2.        ,  0.1898484 , -0.26077541]), array([ 2.01      ,  0.19052297, -0.26171273]), array([ 2.        ,  0.19119754, -0.26265005]), array([ 2.01      ,  0.19187212, -0.26358737]), array([ 2.        ,  0.19254669, -0.26452469]), array([ 2.01      ,  0.19322126, -0.26546201]), array([ 2.        ,  0.19389583, -0.26639933]), array([ 2.01      ,  0.1945704 , -0.26733666]), array([ 2.        ,  0.19524497, -0.26827398]), array([ 2.01      ,  0.19591954, -0.2692113 ]), array([ 2.        ,  0.19659411, -0.27014862]), array([ 2.01      ,  0.19726868, -0.27108594]), array([ 2.        ,  0.19794325, -0.27202326]), array([ 2.01      ,  0.19861782, -0.27296058]), array([ 2.       ,  0.1992924, -0.2738979]), array([ 2.01      ,  0.19996697, -0.27483522]), array([ 2.        ,  0.20064154, -0.27577254]), array([ 2.01      ,  0.20131611, -0.27670986]), array([ 2.        ,  0.20199068, -0.27764718]), array([ 2.01      ,  0.20266525, -0.2785845 ]), array([ 2.        ,  0.20333982, -0.27952182]), array([ 2.01      ,  0.20401439, -0.28045914]), array([ 2.        ,  0.20468896, -0.28139646]), array([ 2.01      ,  0.20536353, -0.28233378]), array([ 2.       ,  0.2060381, -0.2832711]), array([ 2.01      ,  0.20671268, -0.28420842]), array([ 2.        ,  0.20738725, -0.28514575]), array([ 2.01      ,  0.20806182, -0.28608307]), array([ 2.        ,  0.20873639, -0.28702039]), array([ 2.01      ,  0.20941096, -0.28795771]), array([ 2.        ,  0.21008553, -0.28889503]), array([ 2.01      ,  0.2107601 , -0.28983235]), array([ 2.        ,  0.21143467, -0.29076967]), array([ 2.01      ,  0.21210924, -0.29170699]), array([ 2.        ,  0.21278381, -0.29264431]), array([ 2.01      ,  0.21345838, -0.29358163]), array([ 2.        ,  0.21413295, -0.29451895]), array([ 2.01      ,  0.21480753, -0.29545627]), array([ 2.        ,  0.2154821 , -0.29639359]), array([ 2.01      ,  0.21615667, -0.29733091]), array([ 2.        ,  0.21683124, -0.29826823]), array([ 2.01      ,  0.21750581, -0.29920555]), array([ 2.        ,  0.21818038, -0.30014287]), array([ 2.01      ,  0.21885495, -0.30108019]), array([ 2.        ,  0.21952952, -0.30201751]), array([ 2.01      ,  0.22020409, -0.30295483]), array([ 2.        ,  0.22087866, -0.30389216]), array([ 2.01      ,  0.22155323, -0.30482948]), array([ 2.        ,  0.22222781, -0.3057668 ]), array([ 2.01      ,  0.22290238, -0.30670412]), array([ 2.        ,  0.22357695, -0.30764144]), array([ 2.01      ,  0.22425152, -0.30857876]), array([ 2.        ,  0.22492609, -0.30951608]), array([ 2.01      ,  0.22560066, -0.3104534 ]), array([ 2.        ,  0.22627523, -0.31139072]), array([ 2.01      ,  0.2269498 , -0.31232804]), array([ 2.        ,  0.22762437, -0.31326536]), array([ 2.01      ,  0.22829894, -0.31420268]), array([ 2.        ,  0.22897351, -0.31514   ]), array([ 2.01      ,  0.22964809, -0.31607732]), array([ 2.        ,  0.23032266, -0.31701464]), array([ 2.01      ,  0.23099723, -0.31795196]), array([ 2.        ,  0.2316718 , -0.31888928]), array([ 2.01      ,  0.23234637, -0.3198266 ]), array([ 2.        ,  0.23302094, -0.32076392]), array([ 2.01      ,  0.23369551, -0.32170125]), array([ 2.        ,  0.23437008, -0.32263857]), array([ 2.01      ,  0.23504465, -0.32357589]), array([ 2.        ,  0.23571922, -0.32451321]), array([ 2.01      ,  0.23639379, -0.32545053]), array([ 2.        ,  0.23706837, -0.32638785]), array([ 2.01      ,  0.23774294, -0.32732517]), array([ 2.        ,  0.23841751, -0.32826249]), array([ 2.01      ,  0.23909208, -0.32919981]), array([ 2.        ,  0.23976665, -0.33013713]), array([ 2.01      ,  0.24044122, -0.33107445]), array([ 2.        ,  0.24111579, -0.33201177]), array([ 2.01      ,  0.24179036, -0.33294909]), array([ 2.        ,  0.24246493, -0.33388641]), array([ 2.01      ,  0.2431395 , -0.33482373]), array([ 2.        ,  0.24381407, -0.33576105]), array([ 2.01      ,  0.24448864, -0.33669837]), array([ 2.        ,  0.24516322, -0.33763569]), array([ 2.01      ,  0.24583779, -0.33857301]), array([ 2.        ,  0.24651236, -0.33951034]), array([ 2.01      ,  0.24718693, -0.34044766]), array([ 2.        ,  0.2478615 , -0.34138498]), array([ 2.01      ,  0.24853607, -0.3423223 ]), array([ 2.        ,  0.24921064, -0.34325962]), array([ 2.01      ,  0.24988521, -0.34419694]), array([ 2.        ,  0.25055978, -0.34513426]), array([ 2.01      ,  0.25123435, -0.34607158]), array([ 2.        ,  0.25190892, -0.3470089 ]), array([ 2.01      ,  0.2525835 , -0.34794622]), array([ 2.        ,  0.25325807, -0.34888354]), array([ 2.01      ,  0.25393264, -0.34982086]), array([ 2.        ,  0.25460721, -0.35075818]), array([ 2.01      ,  0.25528178, -0.3516955 ]), array([ 2.        ,  0.25595635, -0.35263282]), array([ 2.01      ,  0.25663092, -0.35357014]), array([ 2.        ,  0.25730549, -0.35450746]), array([ 2.01      ,  0.25798006, -0.35544478]), array([ 2.        ,  0.25865463, -0.3563821 ]), array([ 2.01      ,  0.2593292 , -0.35731943]), array([ 2.        ,  0.26000378, -0.35825675]), array([ 2.01      ,  0.26067835, -0.35919407]), array([ 2.        ,  0.26135292, -0.36013139]), array([ 2.01      ,  0.26202749, -0.36106871]), array([ 2.        ,  0.26270206, -0.36200603]), array([ 2.01      ,  0.26337663, -0.36294335]), array([ 2.        ,  0.2640512 , -0.36388067]), array([ 2.01      ,  0.26472577, -0.36481799]), array([ 2.        ,  0.26540034, -0.36575531]), array([ 2.01      ,  0.26607491, -0.36669263]), array([ 2.        ,  0.26674948, -0.36762995]), array([ 2.01      ,  0.26742406, -0.36856727]), array([ 2.        ,  0.26809863, -0.36950459]), array([ 2.01      ,  0.2687732 , -0.37044191]), array([ 2.        ,  0.26944777, -0.37137923]), array([ 2.01      ,  0.27012234, -0.37231655]), array([ 2.        ,  0.27079691, -0.37325387]), array([ 2.01      ,  0.27147148, -0.37419119]), array([ 2.        ,  0.27214605, -0.37512852]), array([ 2.01      ,  0.27282062, -0.37606584]), array([ 2.        ,  0.27349519, -0.37700316]), array([ 2.01      ,  0.27416976, -0.37794048]), array([ 2.        ,  0.27484433, -0.3788778 ]), array([ 2.01      ,  0.27551891, -0.37981512]), array([ 2.        ,  0.27619348, -0.38075244]), array([ 2.01      ,  0.27686805, -0.38168976]), array([ 2.        ,  0.27754262, -0.38262708]), array([ 2.01      ,  0.27821719, -0.3835644 ]), array([ 2.        ,  0.27889176, -0.38450172]), array([ 2.01      ,  0.27956633, -0.38543904]), array([ 2.        ,  0.2802409 , -0.38637636]), array([ 2.01      ,  0.28091547, -0.38731368]), array([ 2.        ,  0.28159004, -0.388251  ]), array([ 2.01      ,  0.28226461, -0.38918832]), array([ 2.        ,  0.28293919, -0.39012564]), array([ 2.01      ,  0.28361376, -0.39106296]), array([ 2.        ,  0.28428833, -0.39200028]), array([ 2.01     ,  0.2849629, -0.3929376]), array([ 2.        ,  0.28563747, -0.39387493]), array([ 2.01      ,  0.28631204, -0.39481225]), array([ 2.        ,  0.28698661, -0.39574957]), array([ 2.01      ,  0.28766118, -0.39668689]), array([ 2.        ,  0.28833575, -0.39762421]), array([ 2.01      ,  0.28901032, -0.39856153]), array([ 2.        ,  0.28968489, -0.39949885]), array([ 2.01      ,  0.29035947, -0.40043617]), array([ 2.        ,  0.29103404, -0.40137349]), array([ 2.01      ,  0.29170861, -0.40231081]), array([ 2.        ,  0.29238318, -0.40324813]), array([ 2.01      ,  0.29305775, -0.40418545]), array([ 2.        ,  0.29373232, -0.40512277]), array([ 2.01      ,  0.29440689, -0.40606009]), array([ 2.        ,  0.29508146, -0.40699741]), array([ 2.01      ,  0.29575603, -0.40793473]), array([ 2.        ,  0.2964306 , -0.40887205]), array([ 2.01      ,  0.29710517, -0.40980937]), array([ 2.        ,  0.29777975, -0.41074669]), array([ 2.01      ,  0.29845432, -0.41168402]), array([ 2.        ,  0.29912889, -0.41262134]), array([ 2.01      ,  0.29980346, -0.41355866]), array([ 2.        ,  0.30047803, -0.41449598]), array([ 2.01     ,  0.3011526, -0.4154333]), array([ 2.        ,  0.30182717, -0.41637062]), array([ 2.01      ,  0.30250174, -0.41730794]), array([ 2.        ,  0.30317631, -0.41824526]), array([ 2.01      ,  0.30385088, -0.41918258]), array([ 2.        ,  0.30452545, -0.4201199 ]), array([ 2.01      ,  0.30520002, -0.42105722]), array([ 2.        ,  0.3058746 , -0.42199454]), array([ 2.01      ,  0.30654917, -0.42293186]), array([ 2.        ,  0.30722374, -0.42386918]), array([ 2.01      ,  0.30789831, -0.4248065 ]), array([ 2.        ,  0.30857288, -0.42574382]), array([ 2.01      ,  0.30924745, -0.42668114]), array([ 2.        ,  0.30992202, -0.42761846]), array([ 2.01      ,  0.31059659, -0.42855578]), array([ 2.        ,  0.31127116, -0.42949311]), array([ 2.01      ,  0.31194573, -0.43043043]), array([ 2.        ,  0.3126203 , -0.43136775]), array([ 2.01      ,  0.31329488, -0.43230507]), array([ 2.        ,  0.31396945, -0.43324239]), array([ 2.01      ,  0.31464402, -0.43417971]), array([ 2.        ,  0.31531859, -0.43511703]), array([ 2.01      ,  0.31599316, -0.43605435]), array([ 2.        ,  0.31666773, -0.43699167]), array([ 2.01      ,  0.3173423 , -0.43792899]), array([ 2.        ,  0.31801687, -0.43886631]), array([ 2.01      ,  0.31869144, -0.43980363]), array([ 2.        ,  0.31936601, -0.44074095]), array([ 2.01      ,  0.32004058, -0.44167827]), array([ 2.        ,  0.32071516, -0.44261559]), array([ 2.01      ,  0.32138973, -0.44355291]), array([ 2.        ,  0.3220643 , -0.44449023]), array([ 2.01      ,  0.32273887, -0.44542755]), array([ 2.        ,  0.32341344, -0.44636487]), array([ 2.01      ,  0.32408801, -0.4473022 ]), array([ 2.        ,  0.32476258, -0.44823952]), array([ 2.01      ,  0.32543715, -0.44917684]), array([ 2.        ,  0.32611172, -0.45011416]), array([ 2.01      ,  0.32678629, -0.45105148]), array([ 2.        ,  0.32746086, -0.4519888 ]), array([ 2.01      ,  0.32813544, -0.45292612]), array([ 2.        ,  0.32881001, -0.45386344]), array([ 2.01      ,  0.32948458, -0.45480076]), array([ 2.00235924,  0.33      , -0.45551694]), array([ 2.        ,  0.32984085, -0.45573808]), array([ 2.01      ,  0.32916628, -0.4566754 ]), array([ 2.        ,  0.32849171, -0.45761272]), array([ 2.01      ,  0.32781714, -0.45855004]), array([ 2.        ,  0.32714257, -0.45948736]), array([ 2.01      ,  0.326468  , -0.46042468]), array([ 2.        ,  0.32579343, -0.461362  ]), array([ 2.01      ,  0.32511886, -0.46229932]), array([ 2.        ,  0.32444429, -0.46323664]), array([ 2.01      ,  0.32376971, -0.46417396]), array([ 2.        ,  0.32309514, -0.46511129]), array([ 2.01      ,  0.32242057, -0.46604861]), array([ 2.        ,  0.321746  , -0.46698593]), array([ 2.01</t>
  </si>
  <si>
    <t>[array([ 2.00557664, -0.11949794,  0.16906011]), array([ 2.        , -0.11919963,  0.16853082]), array([ 2.01      , -0.11866471,  0.1675817 ]), array([ 2.        , -0.11812978,  0.16663258]), array([ 2.01      , -0.11759485,  0.16568346]), array([ 2.        , -0.11705992,  0.16473434]), array([ 2.01      , -0.116525  ,  0.16378522]), array([ 2.        , -0.11599007,  0.16283611]), array([ 2.01      , -0.11545514,  0.16188699]), array([ 2.        , -0.11492021,  0.16093787]), array([ 2.01      , -0.11438529,  0.15998875]), array([ 2.        , -0.11385036,  0.15903963]), array([ 2.01      , -0.11331543,  0.15809051]), array([ 2.        , -0.1127805 ,  0.15714139]), array([ 2.01      , -0.11224558,  0.15619228]), array([ 2.        , -0.11171065,  0.15524316]), array([ 2.01      , -0.11117572,  0.15429404]), array([ 2.        , -0.11064079,  0.15334492]), array([ 2.01      , -0.11010587,  0.1523958 ]), array([ 2.        , -0.10957094,  0.15144668]), array([ 2.01      , -0.10903601,  0.15049756]), array([ 2.        , -0.10850108,  0.14954845]), array([ 2.01      , -0.10796616,  0.14859933]), array([ 2.        , -0.10743123,  0.14765021]), array([ 2.01      , -0.1068963 ,  0.14670109]), array([ 2.        , -0.10636137,  0.14575197]), array([ 2.01      , -0.10582645,  0.14480285]), array([ 2.        , -0.10529152,  0.14385374]), array([ 2.01      , -0.10475659,  0.14290462]), array([ 2.        , -0.10422166,  0.1419555 ]), array([ 2.01      , -0.10368674,  0.14100638]), array([ 2.        , -0.10315181,  0.14005726]), array([ 2.01      , -0.10261688,  0.13910814]), array([ 2.        , -0.10208195,  0.13815902]), array([ 2.01      , -0.10154703,  0.13720991]), array([ 2.        , -0.1010121 ,  0.13626079]), array([ 2.01      , -0.10047717,  0.13531167]), array([ 2.        , -0.09994224,  0.13436255]), array([ 2.01      , -0.09940732,  0.13341343]), array([ 2.        , -0.09887239,  0.13246431]), array([ 2.01      , -0.09833746,  0.13151519]), array([ 2.        , -0.09780253,  0.13056608]), array([ 2.01      , -0.09726761,  0.12961696]), array([ 2.        , -0.09673268,  0.12866784]), array([ 2.01      , -0.09619775,  0.12771872]), array([ 2.        , -0.09566282,  0.1267696 ]), array([ 2.01      , -0.0951279 ,  0.12582048]), array([ 2.        , -0.09459297,  0.12487136]), array([ 2.01      , -0.09405804,  0.12392225]), array([ 2.        , -0.09352311,  0.12297313]), array([ 2.01      , -0.09298819,  0.12202401]), array([ 2.        , -0.09245326,  0.12107489]), array([ 2.01      , -0.09191833,  0.12012577]), array([ 2.        , -0.0913834 ,  0.11917665]), array([ 2.01      , -0.09084848,  0.11822753]), array([ 2.        , -0.09031355,  0.11727842]), array([ 2.01      , -0.08977862,  0.1163293 ]), array([ 2.        , -0.08924369,  0.11538018]), array([ 2.01      , -0.08870877,  0.11443106]), array([ 2.        , -0.08817384,  0.11348194]), array([ 2.01      , -0.08763891,  0.11253282]), array([ 2.        , -0.08710398,  0.11158371]), array([ 2.01      , -0.08656906,  0.11063459]), array([ 2.        , -0.08603413,  0.10968547]), array([ 2.01      , -0.0854992 ,  0.10873635]), array([ 2.        , -0.08496427,  0.10778723]), array([ 2.01      , -0.08442934,  0.10683811]), array([ 2.        , -0.08389442,  0.10588899]), array([ 2.01      , -0.08335949,  0.10493988]), array([ 2.        , -0.08282456,  0.10399076]), array([ 2.01      , -0.08228963,  0.10304164]), array([ 2.        , -0.08175471,  0.10209252]), array([ 2.01      , -0.08121978,  0.1011434 ]), array([ 2.        , -0.08068485,  0.10019428]), array([ 2.01      , -0.08014992,  0.09924516]), array([ 2.        , -0.079615  ,  0.09829605]), array([ 2.01      , -0.07908007,  0.09734693]), array([ 2.        , -0.07854514,  0.09639781]), array([ 2.01      , -0.07801021,  0.09544869]), array([ 2.        , -0.07747529,  0.09449957]), array([ 2.01      , -0.07694036,  0.09355045]), array([ 2.        , -0.07640543,  0.09260133]), array([ 2.01      , -0.0758705 ,  0.09165222]), array([ 2.        , -0.07533558,  0.0907031 ]), array([ 2.01      , -0.07480065,  0.08975398]), array([ 2.        , -0.07426572,  0.08880486]), array([ 2.01      , -0.07373079,  0.08785574]), array([ 2.        , -0.07319587,  0.08690662]), array([ 2.01      , -0.07266094,  0.0859575 ]), array([ 2.        , -0.07212601,  0.08500839]), array([ 2.01      , -0.07159108,  0.08405927]), array([ 2.        , -0.07105616,  0.08311015]), array([ 2.01      , -0.07052123,  0.08216103]), array([ 2.        , -0.0699863 ,  0.08121191]), array([ 2.01      , -0.06945137,  0.08026279]), array([ 2.        , -0.06891645,  0.07931367]), array([ 2.01      , -0.06838152,  0.07836456]), array([ 2.        , -0.06784659,  0.07741544]), array([ 2.01      , -0.06731166,  0.07646632]), array([ 2.        , -0.06677674,  0.0755172 ]), array([ 2.01      , -0.06624181,  0.07456808]), array([ 2.        , -0.06570688,  0.07361896]), array([ 2.01      , -0.06517195,  0.07266985]), array([ 2.        , -0.06463703,  0.07172073]), array([ 2.01      , -0.0641021 ,  0.07077161]), array([ 2.        , -0.06356717,  0.06982249]), array([ 2.01      , -0.06303224,  0.06887337]), array([ 2.        , -0.06249732,  0.06792425]), array([ 2.01      , -0.06196239,  0.06697513]), array([ 2.        , -0.06142746,  0.06602602]), array([ 2.01      , -0.06089253,  0.0650769 ]), array([ 2.        , -0.06035761,  0.06412778]), array([ 2.01      , -0.05982268,  0.06317866]), array([ 2.        , -0.05928775,  0.06222954]), array([ 2.01      , -0.05875282,  0.06128042]), array([ 2.       , -0.0582179,  0.0603313]), array([ 2.01      , -0.05768297,  0.05938219]), array([ 2.        , -0.05714804,  0.05843307]), array([ 2.01      , -0.05661311,  0.05748395]), array([ 2.        , -0.05607819,  0.05653483]), array([ 2.01      , -0.05554326,  0.05558571]), array([ 2.        , -0.05500833,  0.05463659]), array([ 2.01      , -0.0544734 ,  0.05368747]), array([ 2.        , -0.05393848,  0.05273836]), array([ 2.01      , -0.05340355,  0.05178924]), array([ 2.        , -0.05286862,  0.05084012]), array([ 2.01      , -0.05233369,  0.049891  ]), array([ 2.        , -0.05179877,  0.04894188]), array([ 2.01      , -0.05126384,  0.04799276]), array([ 2.        , -0.05072891,  0.04704364]), array([ 2.01      , -0.05019398,  0.04609453]), array([ 2.        , -0.04965906,  0.04514541]), array([ 2.01      , -0.04912413,  0.04419629]), array([ 2.        , -0.0485892 ,  0.04324717]), array([ 2.01      , -0.04805427,  0.04229805]), array([ 2.        , -0.04751935,  0.04134893]), array([ 2.01      , -0.04698442,  0.04039982]), array([ 2.        , -0.04644949,  0.0394507 ]), array([ 2.01      , -0.04591456,  0.03850158]), array([ 2.        , -0.04537964,  0.03755246]), array([ 2.01      , -0.04484471,  0.03660334]), array([ 2.        , -0.04430978,  0.03565422]), array([ 2.01      , -0.04377485,  0.0347051 ]), array([ 2.        , -0.04323993,  0.03375599]), array([ 2.01      , -0.042705  ,  0.03280687]), array([ 2.        , -0.04217007,  0.03185775]), array([ 2.01      , -0.04163514,  0.03090863]), array([ 2.        , -0.04110022,  0.02995951]), array([ 2.01      , -0.04056529,  0.02901039]), array([ 2.        , -0.04003036,  0.02806127]), array([ 2.01      , -0.03949543,  0.02711216]), array([ 2.        , -0.03896051,  0.02616304]), array([ 2.01      , -0.03842558,  0.02521392]), array([ 2.        , -0.03789065,  0.0242648 ]), array([ 2.01      , -0.03735572,  0.02331568]), array([ 2.        , -0.03682079,  0.02236656]), array([ 2.01      , -0.03628587,  0.02141744]), array([ 2.        , -0.03575094,  0.02046833]), array([ 2.01      , -0.03521601,  0.01951921]), array([ 2.        , -0.03468108,  0.01857009]), array([ 2.01      , -0.03414616,  0.01762097]), array([ 2.        , -0.03361123,  0.01667185]), array([ 2.01      , -0.0330763 ,  0.01572273]), array([ 2.        , -0.03254137,  0.01477361]), array([ 2.01      , -0.03200645,  0.0138245 ]), array([ 2.        , -0.03147152,  0.01287538]), array([ 2.01      , -0.03093659,  0.01192626]), array([ 2.        , -0.03040166,  0.01097714]), array([ 2.01      , -0.02986674,  0.01002802]), array([ 2.        , -0.02933181,  0.0090789 ]), array([ 2.01      , -0.02879688,  0.00812978]), array([ 2.        , -0.02826195,  0.00718067]), array([ 2.01      , -0.02772703,  0.00623155]), array([ 2.        , -0.0271921 ,  0.00528243]), array([ 2.01      , -0.02665717,  0.00433331]), array([ 2.        , -0.02612224,  0.00338419]), array([ 2.01      , -0.02558732,  0.00243507]), array([ 2.00000000e+00, -2.50523893e-02,  1.48595520e-03]), array([ 2.01000000e+00, -2.45174618e-02,  5.36836665e-04]), array([ 2.00000000e+00, -2.39825343e-02, -4.12281868e-04]), array([ 2.01000000e+00, -2.34476067e-02, -1.36140040e-03]), array([ 2.        , -0.02291268, -0.00231052]), array([ 2.01      , -0.02237775, -0.00325964]), array([ 2.        , -0.02184282, -0.00420876]), array([ 2.01      , -0.0213079 , -0.00515787]), array([ 2.        , -0.02077297, -0.00610699]), array([ 2.01      , -0.02023804, -0.00705611]), array([ 2.        , -0.01970311, -0.00800523]), array([ 2.01      , -0.01916819, -0.00895435]), array([ 2.        , -0.01863326, -0.00990347]), array([ 2.01      , -0.01809833, -0.01085259]), array([ 2.       , -0.0175634, -0.0118017]), array([ 2.01      , -0.01702848, -0.01275082]), array([ 2.        , -0.01649355, -0.01369994]), array([ 2.01      , -0.01595862, -0.01464906]), array([ 2.        , -0.01542369, -0.01559818]), array([ 2.01      , -0.01488877, -0.0165473 ]), array([ 2.        , -0.01435384, -0.01749642]), array([ 2.01      , -0.01381891, -0.01844553]), array([ 2.        , -0.01328398, -0.01939465]), array([ 2.01      , -0.01274906, -0.02034377]), array([ 2.        , -0.01221413, -0.02129289]), array([ 2.01      , -0.0116792 , -0.02224201]), array([ 2.        , -0.01114427, -0.02319113]), array([ 2.01      , -0.01060935, -0.02414025]), array([ 2.        , -0.01007442, -0.02508936]), array([ 2.01      , -0.00953949, -0.02603848]), array([ 2.        , -0.00900456, -0.0269876 ]), array([ 2.01      , -0.00846964, -0.02793672]), array([ 2.        , -0.00793471, -0.02888584]), array([ 2.01      , -0.00739978, -0.02983496]), array([ 2.        , -0.00686485, -0.03078407]), array([ 2.01      , -0.00632993, -0.03173319]), array([ 2.        , -0.005795  , -0.03268231]), array([ 2.01      , -0.00526007, -0.03363143]), array([ 2.        , -0.00472514, -0.03458055]), array([ 2.01      , -0.00419022, -0.03552967]), array([ 2.        , -0.00365529, -0.03647879]), array([ 2.01      , -0.00312036, -0.0374279 ]), array([ 2.        , -0.00258543, -0.03837702]), array([ 2.01      , -0.00205051, -0.03932614]), array([ 2.00000000e+00, -1.51557808e-03, -4.02752603e-02]), array([ 2.01000000e+00, -9.80650553e-04, -4.12243788e-02]), array([ 2.00000000e+00, -4.45723025e-04, -4.21734973e-02]), array([ 2.01000000e+00,  8.92045025e-05, -4.31226159e-02]), array([ 2.00000000e+00,  6.24132030e-04, -4.40717344e-02]), array([ 2.01000000e+00,  1.15905956e-03, -4.50208529e-02]), array([ 2.00000000e+00,  1.69398709e-03, -4.59699715e-02]), array([ 2.01      ,  0.00222891, -0.04691909]), array([ 2.        ,  0.00276384, -0.04786821]), array([ 2.01      ,  0.00329877, -0.04881733]), array([ 2.        ,  0.0038337 , -0.04976645]), array([ 2.01      ,  0.00436862, -0.05071556]), array([ 2.        ,  0.00490355, -0.05166468]), array([ 2.01      ,  0.00543848, -0.0526138 ]), array([ 2.        ,  0.00597341, -0.05356292]), array([ 2.01      ,  0.00650833, -0.05451204]), array([ 2.        ,  0.00704326, -0.05546116]), array([ 2.01      ,  0.00757819, -0.05641028]), array([ 2.        ,  0.00811312, -0.05735939]), array([ 2.01      ,  0.00864804, -0.05830851]), array([ 2.        ,  0.00918297, -0.05925763]), array([ 2.01      ,  0.0097179 , -0.06020675]), array([ 2.        ,  0.01025283, -0.06115587]), array([ 2.01      ,  0.01078776, -0.06210499]), array([ 2.        ,  0.01132268, -0.06305411]), array([ 2.01      ,  0.01185761, -0.06400322]), array([ 2.        ,  0.01239254, -0.06495234]), array([ 2.01      ,  0.01292747, -0.06590146]), array([ 2.        ,  0.01346239, -0.06685058]), array([ 2.01      ,  0.01399732, -0.0677997 ]), array([ 2.        ,  0.01453225, -0.06874882]), array([ 2.01      ,  0.01506718, -0.06969793]), array([ 2.        ,  0.0156021 , -0.07064705]), array([ 2.01      ,  0.01613703, -0.07159617]), array([ 2.        ,  0.01667196, -0.07254529]), array([ 2.01      ,  0.01720689, -0.07349441]), array([ 2.        ,  0.01774181, -0.07444353]), array([ 2.01      ,  0.01827674, -0.07539265]), array([ 2.        ,  0.01881167, -0.07634176]), array([ 2.01      ,  0.0193466 , -0.07729088]), array([ 2.        ,  0.01988152, -0.07824   ]), array([ 2.01      ,  0.02041645, -0.07918912]), array([ 2.        ,  0.02095138, -0.08013824]), array([ 2.01      ,  0.02148631, -0.08108736]), array([ 2.        ,  0.02202123, -0.08203648]), array([ 2.01      ,  0.02255616, -0.08298559]), array([ 2.        ,  0.02309109, -0.08393471]), array([ 2.01      ,  0.02362602, -0.08488383]), array([ 2.        ,  0.02416094, -0.08583295]), array([ 2.01      ,  0.02469587, -0.08678207]), array([ 2.        ,  0.0252308 , -0.08773119]), array([ 2.01      ,  0.02576573, -0.08868031]), array([ 2.        ,  0.02630065, -0.08962942]), array([ 2.01      ,  0.02683558, -0.09057854]), array([ 2.        ,  0.02737051, -0.09152766]), array([ 2.01      ,  0.02790544, -0.09247678]), array([ 2.        ,  0.02844036, -0.0934259 ]), array([ 2.01      ,  0.02897529, -0.09437502]), array([ 2.        ,  0.02951022, -0.09532414]), array([ 2.01      ,  0.03004515, -0.09627325]), array([ 2.        ,  0.03058007, -0.09722237]), array([ 2.01      ,  0.031115  , -0.09817149]), array([ 2.        ,  0.03164993, -0.09912061]), array([ 2.01      ,  0.03218486, -0.10006973]), array([ 2.        ,  0.03271978, -0.10101885]), array([ 2.01      ,  0.03325471, -0.10196796]), array([ 2.        ,  0.03378964, -0.10291708]), array([ 2.01      ,  0.03432457, -0.1038662 ]), array([ 2.        ,  0.03485949, -0.10481532]), array([ 2.01      ,  0.03539442, -0.10576444]), array([ 2.        ,  0.03592935, -0.10671356]), array([ 2.01      ,  0.03646428, -0.10766268]), array([ 2.        ,  0.0369992 , -0.10861179]), array([ 2.01      ,  0.03753413, -0.10956091]), array([ 2.        ,  0.03806906, -0.11051003]), array([ 2.01      ,  0.03860399, -0.11145915]), array([ 2.        ,  0.03913891, -0.11240827]), array([ 2.01      ,  0.03967384, -0.11335739]), array([ 2.        ,  0.04020877, -0.11430651]), array([ 2.01      ,  0.0407437 , -0.11525562]), array([ 2.        ,  0.04127862, -0.11620474]), array([ 2.01      ,  0.04181355, -0.11715386]), array([ 2.        ,  0.04234848, -0.11810298]), array([ 2.01      ,  0.04288341, -0.1190521 ]), array([ 2.        ,  0.04341833, -0.12000122]), array([ 2.01      ,  0.04395326, -0.12095034]), array([ 2.        ,  0.04448819, -0.12189945]), array([ 2.01      ,  0.04502312, -0.12284857]), array([ 2.        ,  0.04555804, -0.12379769]), array([ 2.01      ,  0.04609297, -0.12474681]), array([ 2.        ,  0.0466279 , -0.12569593]), array([ 2.01      ,  0.04716283, -0.12664505]), array([ 2.        ,  0.04769775, -0.12759417]), array([ 2.01      ,  0.04823268, -0.12854328]), array([ 2.        ,  0.04876761, -0.1294924 ]), array([ 2.01      ,  0.04930254, -0.13044152]), array([ 2.        ,  0.04983746, -0.13139064]), array([ 2.01      ,  0.05037239, -0.13233976]), array([ 2.        ,  0.05090732, -0.13328888]), array([ 2.01      ,  0.05144225, -0.134238  ]), array([ 2.        ,  0.05197717, -0.13518711]), array([ 2.01      ,  0.0525121 , -0.13613623]), array([ 2.        ,  0.05304703, -0.13708535]), array([ 2.01      ,  0.05358196, -0.13803447]), array([ 2.        ,  0.05411688, -0.13898359]), array([ 2.01      ,  0.05465181, -0.13993271]), array([ 2.        ,  0.05518674, -0.14088182]), array([ 2.01      ,  0.05572167, -0.14183094]), array([ 2.        ,  0.05625659, -0.14278006]), array([ 2.01      ,  0.05679152, -0.14372918]), array([ 2.        ,  0.05732645, -0.1446783 ]), array([ 2.01      ,  0.05786138, -0.14562742]), array([ 2.        ,  0.05839631, -0.14657654]), array([ 2.01      ,  0.05893123, -0.14752565]), array([ 2.        ,  0.05946616, -0.14847477]), array([ 2.01      ,  0.06000109, -0.14942389]), array([ 2.        ,  0.06053602, -0.15037301]), array([ 2.01      ,  0.06107094, -0.15132213]), array([ 2.        ,  0.06160587, -0.15227125]), array([ 2.01      ,  0.0621408 , -0.15322037]), array([ 2.        ,  0.06267573, -0.15416948]), array([ 2.01      ,  0.06321065, -0.1551186 ]), array([ 2.        ,  0.06374558, -0.15606772]), array([ 2.01      ,  0.06428051, -0.15701684]), array([ 2.        ,  0.06481544, -0.15796596]), array([ 2.01      ,  0.06535036, -0.15891508]), array([ 2.        ,  0.06588529, -0.1598642 ]), array([ 2.01      ,  0.06642022, -0.16081331]), array([ 2.        ,  0.06695515, -0.16176243]), array([ 2.01      ,  0.06749007, -0.16271155]), array([ 2.        ,  0.068025  , -0.16366067]), array([ 2.01      ,  0.06855993, -0.16460979]), array([ 2.        ,  0.06909486, -0.16555891]), array([ 2.01      ,  0.06962978, -0.16650803]), array([ 2.        ,  0.07016471, -0.16745714]), array([ 2.01      ,  0.07069964, -0.16840626]), array([ 2.        ,  0.07123457, -0.16935538]), array([ 2.01      ,  0.07176949, -0.1703045 ]), array([ 2.        ,  0.07230442, -0.17125362]), array([ 2.01      ,  0.07283935, -0.17220274]), array([ 2.        ,  0.07337428, -0.17315185]), array([ 2.01      ,  0.0739092 , -0.17410097]), array([ 2.        ,  0.07444413, -0.17505009]), array([ 2.01      ,  0.07497906, -0.17599921]), array([ 2.        ,  0.07551399, -0.17694833]), array([ 2.01      ,  0.07604891, -0.17789745]), array([ 2.        ,  0.07658384, -0.17884657]), array([ 2.01      ,  0.07711877, -0.17979568]), array([ 2.       ,  0.0776537, -0.1807448]), array([ 2.01      ,  0.07818862, -0.18169392]), array([ 2.        ,  0.07872355, -0.18264304]), array([ 2.01      ,  0.07925848, -0.18359216]), array([ 2.        ,  0.07979341, -0.18454128]), array([ 2.01      ,  0.08032833, -0.1854904 ]), array([ 2.        ,  0.08086326, -0.18643951]), array([ 2.01      ,  0.08139819, -0.18738863]), array([ 2.        ,  0.08193312, -0.18833775]), array([ 2.01      ,  0.08246804, -0.18928687]), array([ 2.        ,  0.08300297, -0.19023599]), array([ 2.01      ,  0.0835379 , -0.19118511]), array([ 2.        ,  0.08407283, -0.19213423]), array([ 2.01      ,  0.08460775, -0.19308334]), array([ 2.        ,  0.08514268, -0.19403246]), array([ 2.01      ,  0.08567761, -0.19498158]), array([ 2.        ,  0.08621254, -0.1959307 ]), array([ 2.01      ,  0.08674746, -0.19687982]), array([ 2.        ,  0.08728239, -0.19782894]), array([ 2.01      ,  0.08781732, -0.19877806]), array([ 2.        ,  0.08835225, -0.19972717]), array([ 2.01      ,  0.08888717, -0.20067629]), array([ 2.        ,  0.0894221 , -0.20162541]), array([ 2.01      ,  0.08995703, -0.20257453]), array([ 2.        ,  0.09049196, -0.20352365]), array([ 2.01      ,  0.09102688, -0.20447277]), array([ 2.        ,  0.09156181, -0.20542189]), array([ 2.01      ,  0.09209674, -0.206371  ]), array([ 2.        ,  0.09263167, -0.20732012]), array([ 2.01      ,  0.09316659, -0.20826924]), array([ 2.        ,  0.09370152, -0.20921836]), array([ 2.01      ,  0.09423645, -0.21016748]), array([ 2.        ,  0.09477138, -0.2111166 ]), array([ 2.01      ,  0.0953063 , -0.21206571]), array([ 2.        ,  0.09584123, -0.21301483]), array([ 2.01      ,  0.09637616, -0.21396395]), array([ 2.        ,  0.09691109, -0.21491307]), array([ 2.01      ,  0.09744601, -0.21586219]), array([ 2.        ,  0.09798094, -0.21681131]), array([ 2.01      ,  0.09851587, -0.21776043]), array([ 2.        ,  0.0990508 , -0.21870954]), array([ 2.01      ,  0.09958572, -0.21965866]), array([ 2.        ,  0.10012065, -0.22060778]), array([ 2.01      ,  0.10065558, -0.2215569 ]), array([ 2.        ,  0.10119051, -0.22250602]), array([ 2.01      ,  0.10172543, -0.22345514]), array([ 2.        ,  0.10226036, -0.22440426]), array([ 2.01      ,  0.10279529, -0.22535337]), array([ 2.        ,  0.10333022, -0.22630249]), array([ 2.01      ,  0.10386514, -0.22725161]), array([ 2.        ,  0.10440007, -0.22820073]), array([ 2.01      ,  0.104935  , -0.22914985]), array([ 2.        ,  0.10546993, -0.23009897]), array([ 2.01      ,  0.10600486, -0.23104809]), array([ 2.        ,  0.10653978, -0.2319972 ]), array([ 2.01      ,  0.10707471, -0.23294632]), array([ 2.        ,  0.10760964, -0.23389544]), array([ 2.01      ,  0.10814457, -0.23484456]), array([ 2.        ,  0.10867949, -0.23579368]), array([ 2.01      ,  0.10921442, -0.2367428 ]), array([ 2.        ,  0.10974935, -0.23769192]), array([ 2.01      ,  0.11028428, -0.23864103]), array([ 2.        ,  0.1108192 , -0.23959015]), array([ 2.01      ,  0.11135413, -0.24053927]), array([ 2.        ,  0.11188906, -0.24148839]), array([ 2.01      ,  0.11242399, -0.24243751]), array([ 2.        ,  0.11295891, -0.24338663]), array([ 2.01      ,  0.11349384, -0.24433574]), array([ 2.        ,  0.11402877, -0.24528486]), array([ 2.01      ,  0.1145637 , -0.24623398]), array([ 2.        ,  0.11509862, -0.2471831 ]), array([ 2.01      ,  0.11563355, -0.24813222]), array([ 2.        ,  0.11616848, -0.24908134]), array([ 2.01      ,  0.11670341, -0.25003046]), array([ 2.        ,  0.11723833, -0.25097957]), array([ 2.01      ,  0.11777326, -0.25192869]), array([ 2.        ,  0.11830819, -0.25287781]), array([ 2.01      ,  0.11884312, -0.25382693]), array([ 2.        ,  0.11937804, -0.25477605]), array([ 2.01      ,  0.11991297, -0.25572517]), array([ 2.        ,  0.1204479 , -0.25667429]), array([ 2.01      ,  0.12098283, -0.2576234 ]), array([ 2.        ,  0.12151775, -0.25857252]), array([ 2.01      ,  0.12205268, -0.25952164]), array([ 2.        ,  0.12258761, -0.26047076]), array([ 2.01      ,  0.12312254, -0.26141988]), array([ 2.        ,  0.12365746, -0.262369  ]), array([ 2.01      ,  0.12419239, -0.26331812]), array([ 2.        ,  0.12472732, -0.26426723]), array([ 2.01      ,  0.12526225, -0.26521635]), array([ 2.        ,  0.12579717, -0.26616547]), array([ 2.01      ,  0.1263321 , -0.26711459]), array([ 2.        ,  0.12686703, -0.26806371]), array([ 2.01      ,  0.12740196, -0.26901283]), array([ 2.        ,  0.12793688, -0.26996195]), array([ 2.01      ,  0.12847181, -0.27091106]), array([ 2.        ,  0.12900674, -0.27186018]), array([ 2.01      ,  0.12954167, -0.2728093 ]), array([ 2.        ,  0.13007659, -0.27375842]), array([ 2.01      ,  0.13061152, -0.27470754]), array([ 2.        ,  0.13114645, -0.27565666]), array([ 2.01      ,  0.13168138, -0.27660577]), array([ 2.        ,  0.1322163 , -0.27755489]), array([ 2.01      ,  0.13275123, -0.27850401]), array([ 2.        ,  0.13328616, -0.27945313]), array([ 2.01      ,  0.13382109, -0.28040225]), array([ 2.        ,  0.13435601, -0.28135137]), array([ 2.01      ,  0.13489094, -0.28230049]), array([ 2.        ,  0.13542587, -0.2832496 ]), array([ 2.01      ,  0.1359608 , -0.28419872]), array([ 2.        ,  0.13649572, -0.28514784]), array([ 2.01      ,  0.13703065, -0.28609696]), array([ 2.        ,  0.13756558, -0.28704608]), array([ 2.01      ,  0.13810051, -0.2879952 ]), array([ 2.        ,  0.13863543, -0.28894432]), array([ 2.01      ,  0.13917036, -0.28989343]), array([ 2.        ,  0.13970529, -0.29084255]), array([ 2.01      ,  0.14024022, -0.29179167]), array([ 2.        ,  0.14077514, -0.29274079]), array([ 2.01      ,  0.14131007, -0.29368991]), array([ 2.        ,  0.141845  , -0.29463903]), array([ 2.01      ,  0.14237993, -0.29558815]), array([ 2.        ,  0.14291485, -0.29653726]), array([ 2.01      ,  0.14344978, -0.29748638]), array([ 2.        ,  0.14398471, -0.2984355 ]), array([ 2.01      ,  0.14451964, -0.29938462]), array([ 2.        ,  0.14505456, -0.30033374]), array([ 2.01      ,  0.14558949, -0.30128286]), array([ 2.        ,  0.14612442, -0.30223198]), array([ 2.01      ,  0.14665935, -0.30318109]), array([ 2.        ,  0.14719427, -0.30413021]), array([ 2.01      ,  0.1477292 , -0.30507933]), array([ 2.        ,  0.14826413, -0.30602845]), array([ 2.01      ,  0.14879906, -0.30697757]), array([ 2.        ,  0.14933398, -0.30792669]), array([ 2.01      ,  0.14986891, -0.30887581]), array([ 2.        ,  0.15040384, -0.30982492]), array([ 2.01      ,  0.15093877, -0.31077404]), array([ 2.        ,  0.15147369, -0.31172316]), array([ 2.01      ,  0.15200862, -0.31267228]), array([ 2.        ,  0.15254355, -0.3136214 ]), array([ 2.01      ,  0.15307848, -0.31457052]), array([ 2.        ,  0.15361341, -0.31551963]), array([ 2.01      ,  0.15414833, -0.31646875]), array([ 2.        ,  0.15468326, -0.31741787]), array([ 2.01      ,  0.15521819, -0.31836699]), array([ 2.        ,  0.15575312, -0.31931611]), array([ 2.01      ,  0.15628804, -0.32026523]), array([ 2.        ,  0.15682297, -0.32121435]), array([ 2.01      ,  0.1573579 , -0.32216346]), array([ 2.        ,  0.15789283, -0.32311258]), array([ 2.01      ,  0.15842775, -0.3240617 ]), array([ 2.        ,  0.15896268, -0.32501082]), array([ 2.01      ,  0.15949761, -0.32595994]), array([ 2.        ,  0.16003254, -0.32690906]), array([ 2.01      ,  0.16056746, -0.32785818]), array([ 2.        ,  0.16110239, -0.32880729]), array([ 2.01      ,  0.16163732, -0.32975641]), array([ 2.        ,  0.16217225, -0.33070553]), array([ 2.01      ,  0.16270717, -0.33165465]), array([ 2.        ,  0.1632421 , -0.33260377]), array([ 2.01      ,  0.16377703, -0.33355289]), array([ 2.        ,  0.16431196, -0.33450201]), array([ 2.01      ,  0.16484688, -0.33545112]), array([ 2.        ,  0.16538181, -0.33640024]), array([ 2.01      ,  0.16591674, -0.33734936]), array([ 2.        ,  0.16645167, -0.33829848]), array([ 2.01      ,  0.16698659, -0.3392476 ]), array([ 2.        ,  0.16752152, -0.34019672]), array([ 2.01      ,  0.16805645, -0.34114584]), array([ 2.        ,  0.16859138, -0.34209495]), array([ 2.01      ,  0.1691263 , -0.34304407]), array([ 2.        ,  0.16966123, -0.34399319]), array([ 2.01      ,  0.17019616, -0.34494231]), array([ 2.        ,  0.17073109, -0.34589143]), array([ 2.01      ,  0.17126601, -0.34684055]), array([ 2.        ,  0.17180094, -0.34778966]), array([ 2.01      ,  0.17233587, -0.34873878]), array([ 2.       ,  0.1728708, -0.3496879]), array([ 2.01      ,  0.17340572, -0.35063702]), array([ 2.        ,  0.17394065, -0.35158614]), array([ 2.01      ,  0.17447558, -0.35253526]), array([ 2.        ,  0.17501051, -0.35348438]), array([ 2.01      ,  0.17554543, -0.35443349]), array([ 2.        ,  0.17608036, -0.35538261]), array([ 2.01      ,  0.17661529, -0.35633173]), array([ 2.        ,  0.17715022, -0.35728085]), array([ 2.01      ,  0.17768514, -0.35822997]), array([ 2.        ,  0.17822007, -0.35917909]), array([ 2.01      ,  0.178755  , -0.36012821]), array([ 2.        ,  0.17928993, -0.36107732]), array([ 2.01      ,  0.17982485, -0.36202644]), array([ 2.        ,  0.18035978, -0.36297556]), array([ 2.01      ,  0.18089471, -0.36392468]), array([ 2.        ,  0.18142964, -0.3648738 ]), array([ 2.01      ,  0.18196456, -0.36582292]), array([ 2.        ,  0.18249949, -0.36677204]), array([ 2.01      ,  0.18303442, -0.36772115]), array([ 2.        ,  0.18356935, -0.36867027]), array([ 2.01      ,  0.18410427, -0.36961939]), array([ 2.        ,  0.1846392 , -0.37056851]), array([ 2.01      ,  0.18517413, -0.37151763]), array([ 2.        ,  0.18570906, -0.37246675]), array([ 2.01      ,  0.18624398, -0.37341587]), array([ 2.        ,  0.18677891, -0.37436498]), array([ 2.01      ,  0.18731384, -0.3753141 ]), array([ 2.        ,  0.18784877, -0.37626322]), array([ 2.01      ,  0.18838369, -0.37721234]), array([ 2.        ,  0.18891862, -0.37816146]), array([ 2.01      ,  0.18945355, -0.37911058]), array([ 2.        ,  0.18998848, -0.3800597 ]), array([ 2.01      ,  0.1905234 , -0.38100881]), array([ 2.        ,  0.19105833, -0.38195793]), array([ 2.01      ,  0.19159326, -0.38290705]), array([ 2.        ,  0.19212819, -0.38385617]), array([ 2.01      ,  0.19266311, -0.38480529]), array([ 2.        ,  0.19319804, -0.38575441]), array([ 2.01      ,  0.19373297, -0.38670352]), array([ 2.        ,  0.1942679 , -0.38765264]), array([ 2.01      ,  0.19480282, -0.38860176]), array([ 2.        ,  0.19533775, -0.38955088]), array([ 2.01      ,  0.19587268, -0.3905    ]), array([ 2.        ,  0.19640761, -0.39144912]), array([ 2.01      ,  0.19694253, -0.39239824]), array([ 2.        ,  0.19747746, -0.39334735]), array([ 2.01      ,  0.19801239, -0.39429647]), array([ 2.        ,  0.19854732, -0.39524559]), array([ 2.01      ,  0.19908224, -0.39619471]), array([ 2.        ,  0.19961717, -0.39714383]), array([ 2.01      ,  0.2001521 , -0.39809295]), array([ 2.        ,  0.20068703, -0.39904207]), array([ 2.01      ,  0.20122195, -0.39999118]), array([ 2.        ,  0.20175688, -0.4009403 ]), array([ 2.01      ,  0.20229181, -0.40188942]), array([ 2.        ,  0.20282674, -0.40283854]), array([ 2.01      ,  0.20336167, -0.40378766]), array([ 2.        ,  0.20389659, -0.40473678]), array([ 2.01      ,  0.20443152, -0.4056859 ]), array([ 2.        ,  0.20496645, -0.40663501]), array([ 2.01      ,  0.20550138, -0.40758413]), array([ 2.        ,  0.2060363 , -0.40853325]), array([ 2.01      ,  0.20657123, -0.40948237]), array([ 2.        ,  0.20710616, -0.41043149]), array([ 2.01      ,  0.20764109, -0.41138061]), array([ 2.        ,  0.20817601, -0.41232973]), array([ 2.01      ,  0.20871094, -0.41327884]), array([ 2.        ,  0.20924587, -0.41422796]), array([ 2.01      ,  0.2097808 , -0.41517708]), array([ 2.        ,  0.21031572, -0.4161262 ]), array([ 2.01      ,  0.21085065, -0.41707532]), array([ 2.        ,  0.21138558, -0.41802444]), array([ 2.01      ,  0.21192051, -0.41897355]), array([ 2.        ,  0.21245543, -0.41992267]), array([ 2.01      ,  0.21299036, -0.42087179]), array([ 2.        ,  0.21352529, -0.42182091]), array([ 2.01      ,  0.21406022, -0.42277003]), array([ 2.        ,  0.21459514, -0.42371915]), array([ 2.01      ,  0.21513007, -0.42466827]), array([ 2.        ,  0.215665  , -0.42561738]), array([ 2.01      ,  0.21619993, -0.4265665 ]), array([ 2.        ,  0.21673485, -0.42751562]), array([ 2.01      ,  0.21726978, -0.42846474]), array([ 2.        ,  0.21780471, -0.42941386]), array([ 2.01      ,  0.21833964, -0.43036298]), array([ 2.        ,  0.21887456, -0.4313121 ]), array([ 2.01      ,  0.21940949, -0.43226121]), array([ 2.        ,  0.21994442, -0.43321033]), array([ 2.01      ,  0.22047935, -0.43415945]), array([ 2.        ,  0.22101427, -0.43510857]), array([ 2.01      ,  0.2215492 , -0.43605769]), array([ 2.        ,  0.22208413, -0.43700681]), array([ 2.01      ,  0.22261906, -0.43795593]), array([ 2.        ,  0.22315398, -0.43890504]), array([ 2.01      ,  0.22368891, -0.43985416]), array([ 2.        ,  0.22422384, -0.44080328]), array([ 2.01      ,  0.22475877, -0.4417524 ]), array([ 2.        ,  0.22529369, -0.44270152]), array([ 2.01      ,  0.22582862, -0.44365064]), array([ 2.        ,  0.22636355, -0.44459976]), array([ 2.01      ,  0.22689848, -0.44554887]), array([ 2.        ,  0.2274334 , -0.44649799]), array([ 2.01      ,  0.22796833, -0.44744711]), array([ 2.        ,  0.22850326, -0.44839623]), array([ 2.01      ,  0.22903819, -0.44934535]), array([ 2.        ,  0.22957311, -0.45029447]), array([ 2.01      ,  0.23010804, -0.45124359]), array([ 2.        ,  0.23064297, -0.4521927 ]), array([ 2.01      ,  0.2311779 , -0.45314182]), array([ 2.        ,  0.23171282, -0.45409094]), array([ 2.01      ,  0.23224775, -0.45504006]), array([ 2.        ,  0.23278268, -0.45598918]), array([ 2.01      ,  0.23331761, -0.4569383 ]), array([ 2.        ,  0.23385253, -0.45788741]), array([ 2.01      ,  0.23438746, -0.45883653]), array([ 2.        ,  0.23492239, -0.45978565]), array([ 2.01      ,  0.23545732, -0.46073477]), array([ 2.        ,  0.23599224, -0.46168389]), array([ 2.01      ,  0.23652717, -0.46263301]), array([ 2.        ,  0.2370621 , -0.46358213]), array([ 2.01      ,  0.23759703, -0.46453124]), array([ 2.        ,  0.23813195, -0.46548036]), array([ 2.01      ,  0.23866688, -0.46642948]), array([ 2.        ,  0.23920181, -0.4673786 ]), array([ 2.01      ,  0.23973674, -0.46832772]), array([ 2.        ,  0.24027166, -0.46927684]), array([ 2.01      ,  0.24080659, -0.47022596]), array([ 2.        ,  0.24134152, -0.47117507]), array([ 2.01      ,  0.24187645, -0.47212419]), array([ 2.        ,  0.24241137, -0.47307331]), array([ 2.01      ,  0.2429463 , -0.47402243]), array([ 2.        ,  0.24348123, -0.47497155]), array(</t>
  </si>
  <si>
    <t>[array([ 2.00085046, -0.11921634,  0.16866171]), array([ 2.        , -0.11916009,  0.16858118]), array([ 2.01      , -0.11849862,  0.16763421]), array([ 2.        , -0.11783716,  0.16668725]), array([ 2.01      , -0.11717569,  0.16574029]), array([ 2.        , -0.11651422,  0.16479333]), array([ 2.01      , -0.11585275,  0.16384636]), array([ 2.        , -0.11519129,  0.1628994 ]), array([ 2.01      , -0.11452982,  0.16195244]), array([ 2.        , -0.11386835,  0.16100547]), array([ 2.01      , -0.11320688,  0.16005851]), array([ 2.        , -0.11254542,  0.15911155]), array([ 2.01      , -0.11188395,  0.15816458]), array([ 2.        , -0.11122248,  0.15721762]), array([ 2.01      , -0.11056102,  0.15627066]), array([ 2.        , -0.10989955,  0.1553237 ]), array([ 2.01      , -0.10923808,  0.15437673]), array([ 2.        , -0.10857661,  0.15342977]), array([ 2.01      , -0.10791515,  0.15248281]), array([ 2.        , -0.10725368,  0.15153584]), array([ 2.01      , -0.10659221,  0.15058888]), array([ 2.        , -0.10593074,  0.14964192]), array([ 2.01      , -0.10526928,  0.14869495]), array([ 2.        , -0.10460781,  0.14774799]), array([ 2.01      , -0.10394634,  0.14680103]), array([ 2.        , -0.10328488,  0.14585407]), array([ 2.01      , -0.10262341,  0.1449071 ]), array([ 2.        , -0.10196194,  0.14396014]), array([ 2.01      , -0.10130047,  0.14301318]), array([ 2.        , -0.10063901,  0.14206621]), array([ 2.01      , -0.09997754,  0.14111925]), array([ 2.        , -0.09931607,  0.14017229]), array([ 2.01      , -0.0986546 ,  0.13922532]), array([ 2.        , -0.09799314,  0.13827836]), array([ 2.01      , -0.09733167,  0.1373314 ]), array([ 2.        , -0.0966702 ,  0.13638444]), array([ 2.01      , -0.09600874,  0.13543747]), array([ 2.        , -0.09534727,  0.13449051]), array([ 2.01      , -0.0946858 ,  0.13354355]), array([ 2.        , -0.09402433,  0.13259658]), array([ 2.01      , -0.09336287,  0.13164962]), array([ 2.        , -0.0927014 ,  0.13070266]), array([ 2.01      , -0.09203993,  0.12975569]), array([ 2.        , -0.09137846,  0.12880873]), array([ 2.01      , -0.090717  ,  0.12786177]), array([ 2.        , -0.09005553,  0.12691481]), array([ 2.01      , -0.08939406,  0.12596784]), array([ 2.        , -0.0887326 ,  0.12502088]), array([ 2.01      , -0.08807113,  0.12407392]), array([ 2.        , -0.08740966,  0.12312695]), array([ 2.01      , -0.08674819,  0.12217999]), array([ 2.        , -0.08608673,  0.12123303]), array([ 2.01      , -0.08542526,  0.12028606]), array([ 2.        , -0.08476379,  0.1193391 ]), array([ 2.01      , -0.08410232,  0.11839214]), array([ 2.        , -0.08344086,  0.11744518]), array([ 2.01      , -0.08277939,  0.11649821]), array([ 2.        , -0.08211792,  0.11555125]), array([ 2.01      , -0.08145646,  0.11460429]), array([ 2.        , -0.08079499,  0.11365732]), array([ 2.01      , -0.08013352,  0.11271036]), array([ 2.        , -0.07947205,  0.1117634 ]), array([ 2.01      , -0.07881059,  0.11081643]), array([ 2.        , -0.07814912,  0.10986947]), array([ 2.01      , -0.07748765,  0.10892251]), array([ 2.        , -0.07682618,  0.10797555]), array([ 2.01      , -0.07616472,  0.10702858]), array([ 2.        , -0.07550325,  0.10608162]), array([ 2.01      , -0.07484178,  0.10513466]), array([ 2.        , -0.07418032,  0.10418769]), array([ 2.01      , -0.07351885,  0.10324073]), array([ 2.        , -0.07285738,  0.10229377]), array([ 2.01      , -0.07219591,  0.1013468 ]), array([ 2.        , -0.07153445,  0.10039984]), array([ 2.01      , -0.07087298,  0.09945288]), array([ 2.        , -0.07021151,  0.09850592]), array([ 2.01      , -0.06955004,  0.09755895]), array([ 2.        , -0.06888858,  0.09661199]), array([ 2.01      , -0.06822711,  0.09566503]), array([ 2.        , -0.06756564,  0.09471806]), array([ 2.01      , -0.06690418,  0.0937711 ]), array([ 2.        , -0.06624271,  0.09282414]), array([ 2.01      , -0.06558124,  0.09187717]), array([ 2.        , -0.06491977,  0.09093021]), array([ 2.01      , -0.06425831,  0.08998325]), array([ 2.        , -0.06359684,  0.08903629]), array([ 2.01      , -0.06293537,  0.08808932]), array([ 2.        , -0.0622739 ,  0.08714236]), array([ 2.01      , -0.06161244,  0.0861954 ]), array([ 2.        , -0.06095097,  0.08524843]), array([ 2.01      , -0.0602895 ,  0.08430147]), array([ 2.        , -0.05962804,  0.08335451]), array([ 2.01      , -0.05896657,  0.08240754]), array([ 2.        , -0.0583051 ,  0.08146058]), array([ 2.01      , -0.05764363,  0.08051362]), array([ 2.        , -0.05698217,  0.07956666]), array([ 2.01      , -0.0563207 ,  0.07861969]), array([ 2.        , -0.05565923,  0.07767273]), array([ 2.01      , -0.05499776,  0.07672577]), array([ 2.       , -0.0543363,  0.0757788]), array([ 2.01      , -0.05367483,  0.07483184]), array([ 2.        , -0.05301336,  0.07388488]), array([ 2.01      , -0.0523519 ,  0.07293791]), array([ 2.        , -0.05169043,  0.07199095]), array([ 2.01      , -0.05102896,  0.07104399]), array([ 2.        , -0.05036749,  0.07009703]), array([ 2.01      , -0.04970603,  0.06915006]), array([ 2.        , -0.04904456,  0.0682031 ]), array([ 2.01      , -0.04838309,  0.06725614]), array([ 2.        , -0.04772162,  0.06630917]), array([ 2.01      , -0.04706016,  0.06536221]), array([ 2.        , -0.04639869,  0.06441525]), array([ 2.01      , -0.04573722,  0.06346828]), array([ 2.        , -0.04507576,  0.06252132]), array([ 2.01      , -0.04441429,  0.06157436]), array([ 2.        , -0.04375282,  0.0606274 ]), array([ 2.01      , -0.04309135,  0.05968043]), array([ 2.        , -0.04242989,  0.05873347]), array([ 2.01      , -0.04176842,  0.05778651]), array([ 2.        , -0.04110695,  0.05683954]), array([ 2.01      , -0.04044548,  0.05589258]), array([ 2.        , -0.03978402,  0.05494562]), array([ 2.01      , -0.03912255,  0.05399865]), array([ 2.        , -0.03846108,  0.05305169]), array([ 2.01      , -0.03779962,  0.05210473]), array([ 2.        , -0.03713815,  0.05115777]), array([ 2.01      , -0.03647668,  0.0502108 ]), array([ 2.        , -0.03581521,  0.04926384]), array([ 2.01      , -0.03515375,  0.04831688]), array([ 2.        , -0.03449228,  0.04736991]), array([ 2.01      , -0.03383081,  0.04642295]), array([ 2.        , -0.03316934,  0.04547599]), array([ 2.01      , -0.03250788,  0.04452902]), array([ 2.        , -0.03184641,  0.04358206]), array([ 2.01      , -0.03118494,  0.0426351 ]), array([ 2.        , -0.03052348,  0.04168814]), array([ 2.01      , -0.02986201,  0.04074117]), array([ 2.        , -0.02920054,  0.03979421]), array([ 2.01      , -0.02853907,  0.03884725]), array([ 2.        , -0.02787761,  0.03790028]), array([ 2.01      , -0.02721614,  0.03695332]), array([ 2.        , -0.02655467,  0.03600636]), array([ 2.01      , -0.02589321,  0.03505939]), array([ 2.        , -0.02523174,  0.03411243]), array([ 2.01      , -0.02457027,  0.03316547]), array([ 2.        , -0.0239088 ,  0.03221851]), array([ 2.01      , -0.02324734,  0.03127154]), array([ 2.        , -0.02258587,  0.03032458]), array([ 2.01      , -0.0219244 ,  0.02937762]), array([ 2.        , -0.02126293,  0.02843065]), array([ 2.01      , -0.02060147,  0.02748369]), array([ 2.        , -0.01994   ,  0.02653673]), array([ 2.01      , -0.01927853,  0.02558976]), array([ 2.        , -0.01861707,  0.0246428 ]), array([ 2.01      , -0.0179556 ,  0.02369584]), array([ 2.        , -0.01729413,  0.02274888]), array([ 2.01      , -0.01663266,  0.02180191]), array([ 2.        , -0.0159712 ,  0.02085495]), array([ 2.01      , -0.01530973,  0.01990799]), array([ 2.        , -0.01464826,  0.01896102]), array([ 2.01      , -0.01398679,  0.01801406]), array([ 2.        , -0.01332533,  0.0170671 ]), array([ 2.01      , -0.01266386,  0.01612013]), array([ 2.        , -0.01200239,  0.01517317]), array([ 2.01      , -0.01134093,  0.01422621]), array([ 2.        , -0.01067946,  0.01327925]), array([ 2.01      , -0.01001799,  0.01233228]), array([ 2.        , -0.00935652,  0.01138532]), array([ 2.01      , -0.00869506,  0.01043836]), array([ 2.        , -0.00803359,  0.00949139]), array([ 2.01      , -0.00737212,  0.00854443]), array([ 2.        , -0.00671065,  0.00759747]), array([ 2.01      , -0.00604919,  0.0066505 ]), array([ 2.        , -0.00538772,  0.00570354]), array([ 2.01      , -0.00472625,  0.00475658]), array([ 2.        , -0.00406479,  0.00380962]), array([ 2.01      , -0.00340332,  0.00286265]), array([ 2.00000000e+00, -2.74185072e-03,  1.91568940e-03]), array([ 2.01000000e+00, -2.08038345e-03,  9.68726403e-04]), array([ 2.00000000e+00, -1.41891618e-03,  2.17634026e-05]), array([ 2.01000000e+00, -7.57448918e-04, -9.25199598e-04]), array([ 2.00000000e+00, -9.59816508e-05, -1.87216260e-03]), array([ 2.01000000e+00,  5.65485616e-04, -2.81912560e-03]), array([ 2.00000000e+00,  1.22695288e-03, -3.76608860e-03]), array([ 2.01000000e+00,  1.88842015e-03, -4.71305160e-03]), array([ 2.        ,  0.00254989, -0.00566001]), array([ 2.01      ,  0.00321135, -0.00660698]), array([ 2.        ,  0.00387282, -0.00755394]), array([ 2.01      ,  0.00453429, -0.0085009 ]), array([ 2.        ,  0.00519576, -0.00944787]), array([ 2.01      ,  0.00585722, -0.01039483]), array([ 2.        ,  0.00651869, -0.01134179]), array([ 2.01      ,  0.00718016, -0.01228876]), array([ 2.        ,  0.00784163, -0.01323572]), array([ 2.01      ,  0.00850309, -0.01418268]), array([ 2.        ,  0.00916456, -0.01512964]), array([ 2.01      ,  0.00982603, -0.01607661]), array([ 2.        ,  0.01048749, -0.01702357]), array([ 2.01      ,  0.01114896, -0.01797053]), array([ 2.        ,  0.01181043, -0.0189175 ]), array([ 2.01      ,  0.0124719 , -0.01986446]), array([ 2.        ,  0.01313336, -0.02081142]), array([ 2.01      ,  0.01379483, -0.02175839]), array([ 2.        ,  0.0144563 , -0.02270535]), array([ 2.01      ,  0.01511777, -0.02365231]), array([ 2.        ,  0.01577923, -0.02459927]), array([ 2.01      ,  0.0164407 , -0.02554624]), array([ 2.        ,  0.01710217, -0.0264932 ]), array([ 2.01      ,  0.01776363, -0.02744016]), array([ 2.        ,  0.0184251 , -0.02838713]), array([ 2.01      ,  0.01908657, -0.02933409]), array([ 2.        ,  0.01974804, -0.03028105]), array([ 2.01      ,  0.0204095 , -0.03122802]), array([ 2.        ,  0.02107097, -0.03217498]), array([ 2.01      ,  0.02173244, -0.03312194]), array([ 2.        ,  0.02239391, -0.0340689 ]), array([ 2.01      ,  0.02305537, -0.03501587]), array([ 2.        ,  0.02371684, -0.03596283]), array([ 2.01      ,  0.02437831, -0.03690979]), array([ 2.        ,  0.02503977, -0.03785676]), array([ 2.01      ,  0.02570124, -0.03880372]), array([ 2.        ,  0.02636271, -0.03975068]), array([ 2.01      ,  0.02702418, -0.04069765]), array([ 2.        ,  0.02768564, -0.04164461]), array([ 2.01      ,  0.02834711, -0.04259157]), array([ 2.        ,  0.02900858, -0.04353853]), array([ 2.01      ,  0.02967005, -0.0444855 ]), array([ 2.        ,  0.03033151, -0.04543246]), array([ 2.01      ,  0.03099298, -0.04637942]), array([ 2.        ,  0.03165445, -0.04732639]), array([ 2.01      ,  0.03231591, -0.04827335]), array([ 2.        ,  0.03297738, -0.04922031]), array([ 2.01      ,  0.03363885, -0.05016728]), array([ 2.        ,  0.03430032, -0.05111424]), array([ 2.01      ,  0.03496178, -0.0520612 ]), array([ 2.        ,  0.03562325, -0.05300816]), array([ 2.01      ,  0.03628472, -0.05395513]), array([ 2.        ,  0.03694619, -0.05490209]), array([ 2.01      ,  0.03760765, -0.05584905]), array([ 2.        ,  0.03826912, -0.05679602]), array([ 2.01      ,  0.03893059, -0.05774298]), array([ 2.        ,  0.03959205, -0.05868994]), array([ 2.01      ,  0.04025352, -0.05963691]), array([ 2.        ,  0.04091499, -0.06058387]), array([ 2.01      ,  0.04157646, -0.06153083]), array([ 2.        ,  0.04223792, -0.06247779]), array([ 2.01      ,  0.04289939, -0.06342476]), array([ 2.        ,  0.04356086, -0.06437172]), array([ 2.01      ,  0.04422233, -0.06531868]), array([ 2.        ,  0.04488379, -0.06626565]), array([ 2.01      ,  0.04554526, -0.06721261]), array([ 2.        ,  0.04620673, -0.06815957]), array([ 2.01      ,  0.04686819, -0.06910654]), array([ 2.        ,  0.04752966, -0.0700535 ]), array([ 2.01      ,  0.04819113, -0.07100046]), array([ 2.        ,  0.0488526 , -0.07194742]), array([ 2.01      ,  0.04951406, -0.07289439]), array([ 2.        ,  0.05017553, -0.07384135]), array([ 2.01      ,  0.050837  , -0.07478831]), array([ 2.        ,  0.05149847, -0.07573528]), array([ 2.01      ,  0.05215993, -0.07668224]), array([ 2.       ,  0.0528214, -0.0776292]), array([ 2.01      ,  0.05348287, -0.07857617]), array([ 2.        ,  0.05414433, -0.07952313]), array([ 2.01      ,  0.0548058 , -0.08047009]), array([ 2.        ,  0.05546727, -0.08141705]), array([ 2.01      ,  0.05612874, -0.08236402]), array([ 2.        ,  0.0567902 , -0.08331098]), array([ 2.01      ,  0.05745167, -0.08425794]), array([ 2.        ,  0.05811314, -0.08520491]), array([ 2.01      ,  0.05877461, -0.08615187]), array([ 2.        ,  0.05943607, -0.08709883]), array([ 2.01      ,  0.06009754, -0.0880458 ]), array([ 2.        ,  0.06075901, -0.08899276]), array([ 2.01      ,  0.06142047, -0.08993972]), array([ 2.        ,  0.06208194, -0.09088668]), array([ 2.01      ,  0.06274341, -0.09183365]), array([ 2.        ,  0.06340488, -0.09278061]), array([ 2.01      ,  0.06406634, -0.09372757]), array([ 2.        ,  0.06472781, -0.09467454]), array([ 2.01      ,  0.06538928, -0.0956215 ]), array([ 2.        ,  0.06605075, -0.09656846]), array([ 2.01      ,  0.06671221, -0.09751543]), array([ 2.        ,  0.06737368, -0.09846239]), array([ 2.01      ,  0.06803515, -0.09940935]), array([ 2.        ,  0.06869661, -0.10035631]), array([ 2.01      ,  0.06935808, -0.10130328]), array([ 2.        ,  0.07001955, -0.10225024]), array([ 2.01      ,  0.07068102, -0.1031972 ]), array([ 2.        ,  0.07134248, -0.10414417]), array([ 2.01      ,  0.07200395, -0.10509113]), array([ 2.        ,  0.07266542, -0.10603809]), array([ 2.01      ,  0.07332688, -0.10698506]), array([ 2.        ,  0.07398835, -0.10793202]), array([ 2.01      ,  0.07464982, -0.10887898]), array([ 2.        ,  0.07531129, -0.10982594]), array([ 2.01      ,  0.07597275, -0.11077291]), array([ 2.        ,  0.07663422, -0.11171987]), array([ 2.01      ,  0.07729569, -0.11266683]), array([ 2.        ,  0.07795716, -0.1136138 ]), array([ 2.01      ,  0.07861862, -0.11456076]), array([ 2.        ,  0.07928009, -0.11550772]), array([ 2.01      ,  0.07994156, -0.11645469]), array([ 2.        ,  0.08060302, -0.11740165]), array([ 2.01      ,  0.08126449, -0.11834861]), array([ 2.        ,  0.08192596, -0.11929557]), array([ 2.01      ,  0.08258743, -0.12024254]), array([ 2.        ,  0.08324889, -0.1211895 ]), array([ 2.01      ,  0.08391036, -0.12213646]), array([ 2.        ,  0.08457183, -0.12308343]), array([ 2.01      ,  0.0852333 , -0.12403039]), array([ 2.        ,  0.08589476, -0.12497735]), array([ 2.01      ,  0.08655623, -0.12592432]), array([ 2.        ,  0.0872177 , -0.12687128]), array([ 2.01      ,  0.08787916, -0.12781824]), array([ 2.        ,  0.08854063, -0.1287652 ]), array([ 2.01      ,  0.0892021 , -0.12971217]), array([ 2.        ,  0.08986357, -0.13065913]), array([ 2.01      ,  0.09052503, -0.13160609]), array([ 2.        ,  0.0911865 , -0.13255306]), array([ 2.01      ,  0.09184797, -0.13350002]), array([ 2.        ,  0.09250944, -0.13444698]), array([ 2.01      ,  0.0931709 , -0.13539395]), array([ 2.        ,  0.09383237, -0.13634091]), array([ 2.01      ,  0.09449384, -0.13728787]), array([ 2.        ,  0.0951553 , -0.13823483]), array([ 2.01      ,  0.09581677, -0.1391818 ]), array([ 2.        ,  0.09647824, -0.14012876]), array([ 2.01      ,  0.09713971, -0.14107572]), array([ 2.        ,  0.09780117, -0.14202269]), array([ 2.01      ,  0.09846264, -0.14296965]), array([ 2.        ,  0.09912411, -0.14391661]), array([ 2.01      ,  0.09978558, -0.14486358]), array([ 2.        ,  0.10044704, -0.14581054]), array([ 2.01      ,  0.10110851, -0.1467575 ]), array([ 2.        ,  0.10176998, -0.14770446]), array([ 2.01      ,  0.10243144, -0.14865143]), array([ 2.        ,  0.10309291, -0.14959839]), array([ 2.01      ,  0.10375438, -0.15054535]), array([ 2.        ,  0.10441585, -0.15149232]), array([ 2.01      ,  0.10507731, -0.15243928]), array([ 2.        ,  0.10573878, -0.15338624]), array([ 2.01      ,  0.10640025, -0.15433321]), array([ 2.        ,  0.10706172, -0.15528017]), array([ 2.01      ,  0.10772318, -0.15622713]), array([ 2.        ,  0.10838465, -0.15717409]), array([ 2.01      ,  0.10904612, -0.15812106]), array([ 2.        ,  0.10970758, -0.15906802]), array([ 2.01      ,  0.11036905, -0.16001498]), array([ 2.        ,  0.11103052, -0.16096195]), array([ 2.01      ,  0.11169199, -0.16190891]), array([ 2.        ,  0.11235345, -0.16285587]), array([ 2.01      ,  0.11301492, -0.16380284]), array([ 2.        ,  0.11367639, -0.1647498 ]), array([ 2.01      ,  0.11433786, -0.16569676]), array([ 2.        ,  0.11499932, -0.16664372]), array([ 2.01      ,  0.11566079, -0.16759069]), array([ 2.        ,  0.11632226, -0.16853765]), array([ 2.01      ,  0.11698372, -0.16948461]), array([ 2.        ,  0.11764519, -0.17043158]), array([ 2.01      ,  0.11830666, -0.17137854]), array([ 2.        ,  0.11896813, -0.1723255 ]), array([ 2.01      ,  0.11962959, -0.17327247]), array([ 2.        ,  0.12029106, -0.17421943]), array([ 2.01      ,  0.12095253, -0.17516639]), array([ 2.        ,  0.121614  , -0.17611335]), array([ 2.01      ,  0.12227546, -0.17706032]), array([ 2.        ,  0.12293693, -0.17800728]), array([ 2.01      ,  0.1235984 , -0.17895424]), array([ 2.        ,  0.12425986, -0.17990121]), array([ 2.01      ,  0.12492133, -0.18084817]), array([ 2.        ,  0.1255828 , -0.18179513]), array([ 2.01      ,  0.12624427, -0.1827421 ]), array([ 2.        ,  0.12690573, -0.18368906]), array([ 2.01      ,  0.1275672 , -0.18463602]), array([ 2.        ,  0.12822867, -0.18558298]), array([ 2.01      ,  0.12889014, -0.18652995]), array([ 2.        ,  0.1295516 , -0.18747691]), array([ 2.01      ,  0.13021307, -0.18842387]), array([ 2.        ,  0.13087454, -0.18937084]), array([ 2.01     ,  0.131536 , -0.1903178]), array([ 2.        ,  0.13219747, -0.19126476]), array([ 2.01      ,  0.13285894, -0.19221173]), array([ 2.        ,  0.13352041, -0.19315869]), array([ 2.01      ,  0.13418187, -0.19410565]), array([ 2.        ,  0.13484334, -0.19505261]), array([ 2.01      ,  0.13550481, -0.19599958]), array([ 2.        ,  0.13616628, -0.19694654]), array([ 2.01      ,  0.13682774, -0.1978935 ]), array([ 2.        ,  0.13748921, -0.19884047]), array([ 2.01      ,  0.13815068, -0.19978743]), array([ 2.        ,  0.13881214, -0.20073439]), array([ 2.01      ,  0.13947361, -0.20168136]), array([ 2.        ,  0.14013508, -0.20262832]), array([ 2.01      ,  0.14079655, -0.20357528]), array([ 2.        ,  0.14145801, -0.20452224]), array([ 2.01      ,  0.14211948, -0.20546921]), array([ 2.        ,  0.14278095, -0.20641617]), array([ 2.01      ,  0.14344242, -0.20736313]), array([ 2.        ,  0.14410388, -0.2083101 ]), array([ 2.01      ,  0.14476535, -0.20925706]), array([ 2.        ,  0.14542682, -0.21020402]), array([ 2.01      ,  0.14608828, -0.21115099]), array([ 2.        ,  0.14674975, -0.21209795]), array([ 2.01      ,  0.14741122, -0.21304491]), array([ 2.        ,  0.14807269, -0.21399187]), array([ 2.01      ,  0.14873415, -0.21493884]), array([ 2.        ,  0.14939562, -0.2158858 ]), array([ 2.01      ,  0.15005709, -0.21683276]), array([ 2.        ,  0.15071856, -0.21777973]), array([ 2.01      ,  0.15138002, -0.21872669]), array([ 2.        ,  0.15204149, -0.21967365]), array([ 2.01      ,  0.15270296, -0.22062062]), array([ 2.        ,  0.15336442, -0.22156758]), array([ 2.01      ,  0.15402589, -0.22251454]), array([ 2.        ,  0.15468736, -0.2234615 ]), array([ 2.01      ,  0.15534883, -0.22440847]), array([ 2.        ,  0.15601029, -0.22535543]), array([ 2.01      ,  0.15667176, -0.22630239]), array([ 2.        ,  0.15733323, -0.22724936]), array([ 2.01      ,  0.1579947 , -0.22819632]), array([ 2.        ,  0.15865616, -0.22914328]), array([ 2.01      ,  0.15931763, -0.23009025]), array([ 2.        ,  0.1599791 , -0.23103721]), array([ 2.01      ,  0.16064056, -0.23198417]), array([ 2.        ,  0.16130203, -0.23293113]), array([ 2.01     ,  0.1619635, -0.2338781]), array([ 2.        ,  0.16262497, -0.23482506]), array([ 2.01      ,  0.16328643, -0.23577202]), array([ 2.        ,  0.1639479 , -0.23671899]), array([ 2.01      ,  0.16460937, -0.23766595]), array([ 2.        ,  0.16527084, -0.23861291]), array([ 2.01      ,  0.1659323 , -0.23955988]), array([ 2.        ,  0.16659377, -0.24050684]), array([ 2.01      ,  0.16725524, -0.2414538 ]), array([ 2.        ,  0.1679167 , -0.24240076]), array([ 2.01      ,  0.16857817, -0.24334773]), array([ 2.        ,  0.16923964, -0.24429469]), array([ 2.01      ,  0.16990111, -0.24524165]), array([ 2.        ,  0.17056257, -0.24618862]), array([ 2.01      ,  0.17122404, -0.24713558]), array([ 2.        ,  0.17188551, -0.24808254]), array([ 2.01      ,  0.17254698, -0.24902951]), array([ 2.        ,  0.17320844, -0.24997647]), array([ 2.01      ,  0.17386991, -0.25092343]), array([ 2.        ,  0.17453138, -0.25187039]), array([ 2.01      ,  0.17519284, -0.25281736]), array([ 2.        ,  0.17585431, -0.25376432]), array([ 2.01      ,  0.17651578, -0.25471128]), array([ 2.        ,  0.17717725, -0.25565825]), array([ 2.01      ,  0.17783871, -0.25660521]), array([ 2.        ,  0.17850018, -0.25755217]), array([ 2.01      ,  0.17916165, -0.25849914]), array([ 2.        ,  0.17982311, -0.2594461 ]), array([ 2.01      ,  0.18048458, -0.26039306]), array([ 2.        ,  0.18114605, -0.26134002]), array([ 2.01      ,  0.18180752, -0.26228699]), array([ 2.        ,  0.18246898, -0.26323395]), array([ 2.01      ,  0.18313045, -0.26418091]), array([ 2.        ,  0.18379192, -0.26512788]), array([ 2.01      ,  0.18445339, -0.26607484]), array([ 2.        ,  0.18511485, -0.2670218 ]), array([ 2.01      ,  0.18577632, -0.26796877]), array([ 2.        ,  0.18643779, -0.26891573]), array([ 2.01      ,  0.18709925, -0.26986269]), array([ 2.        ,  0.18776072, -0.27080965]), array([ 2.01      ,  0.18842219, -0.27175662]), array([ 2.        ,  0.18908366, -0.27270358]), array([ 2.01      ,  0.18974512, -0.27365054]), array([ 2.        ,  0.19040659, -0.27459751]), array([ 2.01      ,  0.19106806, -0.27554447]), array([ 2.        ,  0.19172953, -0.27649143]), array([ 2.01      ,  0.19239099, -0.2774384 ]), array([ 2.        ,  0.19305246, -0.27838536]), array([ 2.01      ,  0.19371393, -0.27933232]), array([ 2.        ,  0.19437539, -0.28027928]), array([ 2.01      ,  0.19503686, -0.28122625]), array([ 2.        ,  0.19569833, -0.28217321]), array([ 2.01      ,  0.1963598 , -0.28312017]), array([ 2.        ,  0.19702126, -0.28406714]), array([ 2.01      ,  0.19768273, -0.2850141 ]), array([ 2.        ,  0.1983442 , -0.28596106]), array([ 2.01      ,  0.19900567, -0.28690803]), array([ 2.        ,  0.19966713, -0.28785499]), array([ 2.01      ,  0.2003286 , -0.28880195]), array([ 2.        ,  0.20099007, -0.28974891]), array([ 2.01      ,  0.20165153, -0.29069588]), array([ 2.        ,  0.202313  , -0.29164284]), array([ 2.01      ,  0.20297447, -0.2925898 ]), array([ 2.        ,  0.20363594, -0.29353677]), array([ 2.01      ,  0.2042974 , -0.29448373]), array([ 2.        ,  0.20495887, -0.29543069]), array([ 2.01      ,  0.20562034, -0.29637766]), array([ 2.        ,  0.20628181, -0.29732462]), array([ 2.01      ,  0.20694327, -0.29827158]), array([ 2.        ,  0.20760474, -0.29921854]), array([ 2.01      ,  0.20826621, -0.30016551]), array([ 2.        ,  0.20892767, -0.30111247]), array([ 2.01      ,  0.20958914, -0.30205943]), array([ 2.        ,  0.21025061, -0.3030064 ]), array([ 2.01      ,  0.21091208, -0.30395336]), array([ 2.        ,  0.21157354, -0.30490032]), array([ 2.01      ,  0.21223501, -0.30584729]), array([ 2.        ,  0.21289648, -0.30679425]), array([ 2.01      ,  0.21355795, -0.30774121]), array([ 2.        ,  0.21421941, -0.30868817]), array([ 2.01      ,  0.21488088, -0.30963514]), array([ 2.        ,  0.21554235, -0.3105821 ]), array([ 2.01      ,  0.21620381, -0.31152906]), array([ 2.        ,  0.21686528, -0.31247603]), array([ 2.01      ,  0.21752675, -0.31342299]), array([ 2.        ,  0.21818822, -0.31436995]), array([ 2.01      ,  0.21884968, -0.31531692]), array([ 2.        ,  0.21951115, -0.31626388]), array([ 2.01      ,  0.22017262, -0.31721084]), array([ 2.        ,  0.22083409, -0.3181578 ]), array([ 2.01      ,  0.22149555, -0.31910477]), array([ 2.        ,  0.22215702, -0.32005173]), array([ 2.01      ,  0.22281849, -0.32099869]), array([ 2.        ,  0.22347995, -0.32194566]), array([ 2.01      ,  0.22414142, -0.32289262]), array([ 2.        ,  0.22480289, -0.32383958]), array([ 2.01      ,  0.22546436, -0.32478655]), array([ 2.        ,  0.22612582, -0.32573351]), array([ 2.01      ,  0.22678729, -0.32668047]), array([ 2.        ,  0.22744876, -0.32762743]), array([ 2.01      ,  0.22811023, -0.3285744 ]), array([ 2.        ,  0.22877169, -0.32952136]), array([ 2.01      ,  0.22943316, -0.33046832]), array([ 2.        ,  0.23009463, -0.33141529]), array([ 2.01      ,  0.23075609, -0.33236225]), array([ 2.        ,  0.23141756, -0.33330921]), array([ 2.01      ,  0.23207903, -0.33425618]), array([ 2.        ,  0.2327405 , -0.33520314]), array([ 2.01      ,  0.23340196, -0.3361501 ]), array([ 2.        ,  0.23406343, -0.33709706]), array([ 2.01      ,  0.2347249 , -0.33804403]), array([ 2.        ,  0.23538637, -0.33899099]), array([ 2.01      ,  0.23604783, -0.33993795]), array([ 2.        ,  0.2367093 , -0.34088492]), array([ 2.01      ,  0.23737077, -0.34183188]), array([ 2.        ,  0.23803223, -0.34277884]), array([ 2.01      ,  0.2386937 , -0.34372581]), array([ 2.        ,  0.23935517, -0.34467277]), array([ 2.01      ,  0.24001664, -0.34561973]), array([ 2.        ,  0.2406781 , -0.34656669]), array([ 2.01      ,  0.24133957, -0.34751366]), array([ 2.        ,  0.24200104, -0.34846062]), array([ 2.01      ,  0.24266251, -0.34940758]), array([ 2.        ,  0.24332397, -0.35035455]), array([ 2.01      ,  0.24398544, -0.35130151]), array([ 2.        ,  0.24464691, -0.35224847]), array([ 2.01      ,  0.24530837, -0.35319544]), array([ 2.        ,  0.24596984, -0.3541424 ]), array([ 2.01      ,  0.24663131, -0.35508936]), array([ 2.        ,  0.24729278, -0.35603632]), array([ 2.01      ,  0.24795424, -0.35698329]), array([ 2.        ,  0.24861571, -0.35793025]), array([ 2.01      ,  0.24927718, -0.35887721]), array([ 2.        ,  0.24993865, -0.35982418]), array([ 2.01      ,  0.25060011, -0.36077114]), array([ 2.        ,  0.25126158, -0.3617181 ]), array([ 2.01      ,  0.25192305, -0.36266507]), array([ 2.        ,  0.25258451, -0.36361203]), array([ 2.01      ,  0.25324598, -0.36455899]), array([ 2.        ,  0.25390745, -0.36550595]), array([ 2.01      ,  0.25456892, -0.36645292]), array([ 2.        ,  0.25523038, -0.36739988]), array([ 2.01      ,  0.25589185, -0.36834684]), array([ 2.        ,  0.25655332, -0.36929381]), array([ 2.01      ,  0.25721479, -0.37024077]), array([ 2.        ,  0.25787625, -0.37118773]), array([ 2.01      ,  0.25853772, -0.3721347 ]), array([ 2.        ,  0.25919919, -0.37308166]), array([ 2.01      ,  0.25986065, -0.37402862]), array([ 2.        ,  0.26052212, -0.37497558]), array([ 2.01      ,  0.26118359, -0.37592255]), array([ 2.        ,  0.26184506, -0.37686951]), array([ 2.01      ,  0.26250652, -0.37781647]), array([ 2.        ,  0.26316799, -0.37876344]), array([ 2.01      ,  0.26382946, -0.3797104 ]), array([ 2.        ,  0.26449093, -0.38065736]), array([ 2.01      ,  0.26515239, -0.38160433]), array([ 2.        ,  0.26581386, -0.38255129]), array([ 2.01      ,  0.26647533, -0.38349825]), array([ 2.        ,  0.26713679, -0.38444521]), array([ 2.01      ,  0.26779826, -0.38539218]), array([ 2.        ,  0.26845973, -0.38633914]), array([ 2.01     ,  0.2691212, -0.3872861]), array([ 2.        ,  0.26978266, -0.38823307]), array([ 2.01      ,  0.27044413, -0.38918003]), array([ 2.        ,  0.2711056 , -0.39012699]), array([ 2.01      ,  0.27176707, -0.39107396]), array([ 2.        ,  0.27242853, -0.39202092]), array([ 2.01      ,  0.27309   , -0.39296788]), array([ 2.        ,  0.27375147, -0.39391484]), array([ 2.01      ,  0.27441293, -0.39486181]), array([ 2.        ,  0.2750744 , -0.39580877]), array([ 2.01      ,  0.27573587, -0.39675573]), array([ 2.        ,  0.27639734, -0.3977027 ]), array([ 2.01      ,  0.2770588 , -0.39864966]), array([ 2.        ,  0.27772027, -0.39959662]), array([ 2.01      ,  0.27838174, -0.40054359]), array([ 2.        ,  0.2790432 , -0.40149055]), array([ 2.01      ,  0.27970467, -0.40243751]), array([ 2.        ,  0.28036614, -0.40338447]), array([ 2.01      ,  0.28102761, -0.40433144]), array([ 2.        ,  0.28168907, -0.4052784 ]), array([ 2.01      ,  0.28235054, -0.40622536]), array([ 2.        ,  0.28301201, -0.40717233]), array([ 2.01      ,  0.28367348, -0.40811929]), array([ 2.        ,  0.28433494, -0.40906625]), array([ 2.01      ,  0.28499641, -0.41001322]), array([ 2.        ,  0.28565788, -0.41096018]), array([ 2.01      ,  0.28631934, -0.41190714]), array([ 2.        ,  0.28698081, -0.4128541 ]), array([ 2.01      ,  0.28764228, -0.41380107]), array([ 2.        ,  0.28830375, -0.41474803]), array([ 2.01      ,  0.28896521, -0.41569499]), array([ 2.        ,  0.28962668, -0.41664196]), array([ 2.01      ,  0.29028815, -0.41758892]), array([ 2.        ,  0.29094962, -0.41853588]), array([ 2.01      ,  0.29161108, -0.41948285]), array([ 2.        ,  0.29227255, -0.42042981]), array([ 2.01      ,  0.29293402, -0.42137677]), array([ 2.        ,  0.29359548, -0.42232373]), array([ 2.01      ,  0.29425695, -0.4232707 ]), array([ 2.        ,  0.29491842, -0.42421766]), array([ 2.01      ,  0.29557989, -0.42516462]), array([ 2.        ,  0.29624135, -0.42611159]), array([ 2.01      ,  0.29690282, -0.42705855]), array([ 2.        ,  0.29756429, -0.42800551]), array([ 2.01      ,  0.29822576, -0.42895248]), array([ 2.        ,  0.29888722, -0.42989944]), array([ 2.01      ,  0.29954869, -0.4308464 ]), array([ 2.        ,  0.30021016, -0.43179336]), array([ 2.01      ,  0.30087162, -0.43274033]), array([ 2.        ,  0.30153309, -0.43368729]), array([ 2.01      ,  0.30219456, -0.43463425]), array([ 2.        ,  0.30285603, -0.43558122]), array([ 2.01      ,  0.30351749, -0.43652818]), array([ 2.        ,  0.30417896, -0.43747514]), array([ 2.01      ,  0.30484043, -0.43842211]), array([ 2.        ,  0.3055019 , -0.43936907]), array([ 2.01      ,  0.30616336, -0.44031603]), array([ 2.        ,  0.30682483, -0.44126299]), array([ 2.01      ,  0.3074863 , -0.44220996]), array([ 2.        ,  0.30814776, -0.44315692]), array([ 2.01      ,  0.30880923, -0.44410388]), array([ 2.        ,  0.3094707 , -0.44505085]), array([ 2.01      ,  0.31013217, -0.44599781]), array([ 2.        ,  0.31079363, -0.44694477]), array([ 2.01      ,  0.3114551 , -0.44789174]), array([ 2.        ,  0.31211657, -0.4488387 ]), array([ 2.01      ,  0.31277804, -0.44978566]), array([ 2.        ,  0.3134395 , -0.45073262]), array([ 2.01      ,  0.31410097, -0.45167959]), array([ 2.        ,  0.31476244, -0.45262655]), array([ 2.01      ,  0.3154239 , -0.45357351]), array([ 2.        ,  0.31608537, -0.45452048]), array([ 2.01      ,  0.31674684, -0.45546744]), array([ 2.        ,  0.31740831, -0.4564144 ]), array([ 2.01      ,  0.31806977, -0.45736137]), array([ 2.        ,  0.31873124, -0.45830833]), array([ 2.01      ,  0.31939271, -0.45925529]), array([ 2.        ,  0.32005418, -0.46020225]), array([ 2.01      ,  0.32071564, -0.46114922]), array([ 2.        ,  0.32137711, -0.46209618]), array([ 2.01      ,  0.32203858, -0.46304314]), array([ 2.        ,  0.32270004, -0.46399011]), array([ 2.01      ,  0.32336151, -0.46493707]), array([ 2.        ,  0.32402298, -0.46588403]), array([ 2.01      ,  0.32468445, -0.466831  ]), array([ 2.        ,  0.32534591, -0.46777796]), array([ 2.01      ,  0.32600738, -0.46872492]), array([ 2.        ,  0.32666885, -0.46967188]), array([ 2.01      ,  0.32733032, -0.47061885]), array([ 2.        ,  0.32799178, -0.47156581]), array([ 2.01      ,  0.32865325, -0.47251277]), array([ 2.        ,  0.32931472, -0.47345974]), array([ 2.01      ,  0.32997618, -0.4744067 ]</t>
  </si>
  <si>
    <t>[array([ 2.00671124, -0.11956555,  0.16915575]), array([ 2.        , -0.11924089,  0.16862266]), array([ 2.01      , -0.11875713,  0.16782835]), array([ 2.        , -0.11827338,  0.16703403]), array([ 2.01      , -0.11778962,  0.16623972]), array([ 2.        , -0.11730587,  0.16544541]), array([ 2.01      , -0.11682211,  0.16465109]), array([ 2.        , -0.11633836,  0.16385678]), array([ 2.01      , -0.1158546 ,  0.16306246]), array([ 2.        , -0.11537085,  0.16226815]), array([ 2.01      , -0.11488709,  0.16147383]), array([ 2.        , -0.11440334,  0.16067952]), array([ 2.01      , -0.11391958,  0.1598852 ]), array([ 2.        , -0.11343583,  0.15909089]), array([ 2.01      , -0.11295207,  0.15829657]), array([ 2.        , -0.11246832,  0.15750226]), array([ 2.01      , -0.11198456,  0.15670794]), array([ 2.        , -0.11150081,  0.15591363]), array([ 2.01      , -0.11101705,  0.15511931]), array([ 2.       , -0.1105333,  0.154325 ]), array([ 2.01      , -0.11004954,  0.15353069]), array([ 2.        , -0.10956579,  0.15273637]), array([ 2.01      , -0.10908203,  0.15194206]), array([ 2.        , -0.10859828,  0.15114774]), array([ 2.01      , -0.10811453,  0.15035343]), array([ 2.        , -0.10763077,  0.14955911]), array([ 2.01      , -0.10714702,  0.1487648 ]), array([ 2.        , -0.10666326,  0.14797048]), array([ 2.01      , -0.10617951,  0.14717617]), array([ 2.        , -0.10569575,  0.14638185]), array([ 2.01      , -0.105212  ,  0.14558754]), array([ 2.        , -0.10472824,  0.14479322]), array([ 2.01      , -0.10424449,  0.14399891]), array([ 2.        , -0.10376073,  0.14320459]), array([ 2.01      , -0.10327698,  0.14241028]), array([ 2.        , -0.10279322,  0.14161597]), array([ 2.01      , -0.10230947,  0.14082165]), array([ 2.        , -0.10182571,  0.14002734]), array([ 2.01      , -0.10134196,  0.13923302]), array([ 2.        , -0.1008582 ,  0.13843871]), array([ 2.01      , -0.10037445,  0.13764439]), array([ 2.        , -0.09989069,  0.13685008]), array([ 2.01      , -0.09940694,  0.13605576]), array([ 2.        , -0.09892318,  0.13526145]), array([ 2.01      , -0.09843943,  0.13446713]), array([ 2.        , -0.09795567,  0.13367282]), array([ 2.01      , -0.09747192,  0.1328785 ]), array([ 2.        , -0.09698816,  0.13208419]), array([ 2.01      , -0.09650441,  0.13128988]), array([ 2.        , -0.09602065,  0.13049556]), array([ 2.01      , -0.0955369 ,  0.12970125]), array([ 2.        , -0.09505314,  0.12890693]), array([ 2.01      , -0.09456939,  0.12811262]), array([ 2.        , -0.09408563,  0.1273183 ]), array([ 2.01      , -0.09360188,  0.12652399]), array([ 2.        , -0.09311812,  0.12572967]), array([ 2.01      , -0.09263437,  0.12493536]), array([ 2.        , -0.09215061,  0.12414104]), array([ 2.01      , -0.09166686,  0.12334673]), array([ 2.        , -0.0911831 ,  0.12255241]), array([ 2.01      , -0.09069935,  0.1217581 ]), array([ 2.        , -0.09021559,  0.12096378]), array([ 2.01      , -0.08973184,  0.12016947]), array([ 2.        , -0.08924809,  0.11937516]), array([ 2.01      , -0.08876433,  0.11858084]), array([ 2.        , -0.08828058,  0.11778653]), array([ 2.01      , -0.08779682,  0.11699221]), array([ 2.        , -0.08731307,  0.1161979 ]), array([ 2.01      , -0.08682931,  0.11540358]), array([ 2.        , -0.08634556,  0.11460927]), array([ 2.01      , -0.0858618 ,  0.11381495]), array([ 2.        , -0.08537805,  0.11302064]), array([ 2.01      , -0.08489429,  0.11222632]), array([ 2.        , -0.08441054,  0.11143201]), array([ 2.01      , -0.08392678,  0.11063769]), array([ 2.        , -0.08344303,  0.10984338]), array([ 2.01      , -0.08295927,  0.10904906]), array([ 2.        , -0.08247552,  0.10825475]), array([ 2.01      , -0.08199176,  0.10746044]), array([ 2.        , -0.08150801,  0.10666612]), array([ 2.01      , -0.08102425,  0.10587181]), array([ 2.        , -0.0805405 ,  0.10507749]), array([ 2.01      , -0.08005674,  0.10428318]), array([ 2.        , -0.07957299,  0.10348886]), array([ 2.01      , -0.07908923,  0.10269455]), array([ 2.        , -0.07860548,  0.10190023]), array([ 2.01      , -0.07812172,  0.10110592]), array([ 2.        , -0.07763797,  0.1003116 ]), array([ 2.01      , -0.07715421,  0.09951729]), array([ 2.        , -0.07667046,  0.09872297]), array([ 2.01      , -0.0761867 ,  0.09792866]), array([ 2.        , -0.07570295,  0.09713435]), array([ 2.01      , -0.07521919,  0.09634003]), array([ 2.        , -0.07473544,  0.09554572]), array([ 2.01      , -0.07425168,  0.0947514 ]), array([ 2.        , -0.07376793,  0.09395709]), array([ 2.01      , -0.07328417,  0.09316277]), array([ 2.        , -0.07280042,  0.09236846]), array([ 2.01      , -0.07231666,  0.09157414]), array([ 2.        , -0.07183291,  0.09077983]), array([ 2.01      , -0.07134916,  0.08998551]), array([ 2.       , -0.0708654,  0.0891912]), array([ 2.01      , -0.07038165,  0.08839688]), array([ 2.        , -0.06989789,  0.08760257]), array([ 2.01      , -0.06941414,  0.08680825]), array([ 2.        , -0.06893038,  0.08601394]), array([ 2.01      , -0.06844663,  0.08521963]), array([ 2.        , -0.06796287,  0.08442531]), array([ 2.01      , -0.06747912,  0.083631  ]), array([ 2.        , -0.06699536,  0.08283668]), array([ 2.01      , -0.06651161,  0.08204237]), array([ 2.        , -0.06602785,  0.08124805]), array([ 2.01      , -0.0655441 ,  0.08045374]), array([ 2.        , -0.06506034,  0.07965942]), array([ 2.01      , -0.06457659,  0.07886511]), array([ 2.        , -0.06409283,  0.07807079]), array([ 2.01      , -0.06360908,  0.07727648]), array([ 2.        , -0.06312532,  0.07648216]), array([ 2.01      , -0.06264157,  0.07568785]), array([ 2.        , -0.06215781,  0.07489353]), array([ 2.01      , -0.06167406,  0.07409922]), array([ 2.        , -0.0611903 ,  0.07330491]), array([ 2.01      , -0.06070655,  0.07251059]), array([ 2.        , -0.06022279,  0.07171628]), array([ 2.01      , -0.05973904,  0.07092196]), array([ 2.        , -0.05925528,  0.07012765]), array([ 2.01      , -0.05877153,  0.06933333]), array([ 2.        , -0.05828777,  0.06853902]), array([ 2.01      , -0.05780402,  0.0677447 ]), array([ 2.        , -0.05732026,  0.06695039]), array([ 2.01      , -0.05683651,  0.06615607]), array([ 2.        , -0.05635275,  0.06536176]), array([ 2.01      , -0.055869  ,  0.06456744]), array([ 2.        , -0.05538524,  0.06377313]), array([ 2.01      , -0.05490149,  0.06297881]), array([ 2.        , -0.05441773,  0.0621845 ]), array([ 2.01      , -0.05393398,  0.06139019]), array([ 2.        , -0.05345022,  0.06059587]), array([ 2.01      , -0.05296647,  0.05980156]), array([ 2.        , -0.05248272,  0.05900724]), array([ 2.01      , -0.05199896,  0.05821293]), array([ 2.        , -0.05151521,  0.05741861]), array([ 2.01      , -0.05103145,  0.0566243 ]), array([ 2.        , -0.0505477 ,  0.05582998]), array([ 2.01      , -0.05006394,  0.05503567]), array([ 2.        , -0.04958019,  0.05424135]), array([ 2.01      , -0.04909643,  0.05344704]), array([ 2.        , -0.04861268,  0.05265272]), array([ 2.01      , -0.04812892,  0.05185841]), array([ 2.        , -0.04764517,  0.0510641 ]), array([ 2.01      , -0.04716141,  0.05026978]), array([ 2.        , -0.04667766,  0.04947547]), array([ 2.01      , -0.0461939 ,  0.04868115]), array([ 2.        , -0.04571015,  0.04788684]), array([ 2.01      , -0.04522639,  0.04709252]), array([ 2.        , -0.04474264,  0.04629821]), array([ 2.01      , -0.04425888,  0.04550389]), array([ 2.        , -0.04377513,  0.04470958]), array([ 2.01      , -0.04329137,  0.04391526]), array([ 2.        , -0.04280762,  0.04312095]), array([ 2.01      , -0.04232386,  0.04232663]), array([ 2.        , -0.04184011,  0.04153232]), array([ 2.01      , -0.04135635,  0.040738  ]), array([ 2.        , -0.0408726 ,  0.03994369]), array([ 2.01      , -0.04038884,  0.03914938]), array([ 2.        , -0.03990509,  0.03835506]), array([ 2.01      , -0.03942133,  0.03756075]), array([ 2.        , -0.03893758,  0.03676643]), array([ 2.01      , -0.03845382,  0.03597212]), array([ 2.        , -0.03797007,  0.0351778 ]), array([ 2.01      , -0.03748631,  0.03438349]), array([ 2.        , -0.03700256,  0.03358917]), array([ 2.01      , -0.0365188 ,  0.03279486]), array([ 2.        , -0.03603505,  0.03200054]), array([ 2.01      , -0.03555129,  0.03120623]), array([ 2.        , -0.03506754,  0.03041191]), array([ 2.01      , -0.03458378,  0.0296176 ]), array([ 2.        , -0.03410003,  0.02882328]), array([ 2.01      , -0.03361628,  0.02802897]), array([ 2.        , -0.03313252,  0.02723466]), array([ 2.01      , -0.03264877,  0.02644034]), array([ 2.        , -0.03216501,  0.02564603]), array([ 2.01      , -0.03168126,  0.02485171]), array([ 2.       , -0.0311975,  0.0240574]), array([ 2.01      , -0.03071375,  0.02326308]), array([ 2.        , -0.03022999,  0.02246877]), array([ 2.01      , -0.02974624,  0.02167445]), array([ 2.        , -0.02926248,  0.02088014]), array([ 2.01      , -0.02877873,  0.02008582]), array([ 2.        , -0.02829497,  0.01929151]), array([ 2.01      , -0.02781122,  0.01849719]), array([ 2.        , -0.02732746,  0.01770288]), array([ 2.01      , -0.02684371,  0.01690857]), array([ 2.        , -0.02635995,  0.01611425]), array([ 2.01      , -0.0258762 ,  0.01531994]), array([ 2.        , -0.02539244,  0.01452562]), array([ 2.01      , -0.02490869,  0.01373131]), array([ 2.        , -0.02442493,  0.01293699]), array([ 2.01      , -0.02394118,  0.01214268]), array([ 2.        , -0.02345742,  0.01134836]), array([ 2.01      , -0.02297367,  0.01055405]), array([ 2.        , -0.02248991,  0.00975973]), array([ 2.01      , -0.02200616,  0.00896542]), array([ 2.       , -0.0215224,  0.0081711]), array([ 2.01      , -0.02103865,  0.00737679]), array([ 2.        , -0.02055489,  0.00658247]), array([ 2.01      , -0.02007114,  0.00578816]), array([ 2.        , -0.01958738,  0.00499385]), array([ 2.01      , -0.01910363,  0.00419953]), array([ 2.        , -0.01861987,  0.00340522]), array([ 2.01      , -0.01813612,  0.0026109 ]), array([ 2.00000000e+00, -1.76523644e-02,  1.81658674e-03]), array([ 2.01000000e+00, -1.71686095e-02,  1.02227209e-03]), array([ 2.00000000e+00, -1.66848546e-02,  2.27957438e-04]), array([ 2.01000000e+00, -1.62010998e-02, -5.66357214e-04]), array([ 2.00000000e+00, -1.57173449e-02, -1.36067187e-03]), array([ 2.01      , -0.01523359, -0.00215499]), array([ 2.        , -0.01474984, -0.0029493 ]), array([ 2.01      , -0.01426608, -0.00374362]), array([ 2.        , -0.01378233, -0.00453793]), array([ 2.01      , -0.01329857, -0.00533225]), array([ 2.        , -0.01281482, -0.00612656]), array([ 2.01      , -0.01233106, -0.00692087]), array([ 2.        , -0.01184731, -0.00771519]), array([ 2.01      , -0.01136355, -0.0085095 ]), array([ 2.        , -0.0108798 , -0.00930382]), array([ 2.01      , -0.01039604, -0.01009813]), array([ 2.        , -0.00991229, -0.01089245]), array([ 2.01      , -0.00942853, -0.01168676]), array([ 2.        , -0.00894478, -0.01248108]), array([ 2.01      , -0.00846102, -0.01327539]), array([ 2.        , -0.00797727, -0.01406971]), array([ 2.01      , -0.00749351, -0.01486402]), array([ 2.        , -0.00700976, -0.01565834]), array([ 2.01      , -0.006526  , -0.01645265]), array([ 2.        , -0.00604225, -0.01724696]), array([ 2.01      , -0.00555849, -0.01804128]), array([ 2.        , -0.00507474, -0.01883559]), array([ 2.01      , -0.00459098, -0.01962991]), array([ 2.        , -0.00410723, -0.02042422]), array([ 2.01      , -0.00362347, -0.02121854]), array([ 2.        , -0.00313972, -0.02201285]), array([ 2.01      , -0.00265596, -0.02280717]), array([ 2.        , -0.00217221, -0.02360148]), array([ 2.01000000e+00, -1.68845363e-03, -2.43957968e-02]), array([ 2.00000000e+00, -1.20469876e-03, -2.51901114e-02]), array([ 2.01000000e+00, -7.20943891e-04, -2.59844261e-02]), array([ 2.00000000e+00, -2.37189021e-04, -2.67787407e-02]), array([ 2.01000000e+00,  2.46565850e-04, -2.75730554e-02]), array([ 2.00000000e+00,  7.30320721e-04, -2.83673700e-02]), array([ 2.01000000e+00,  1.21407559e-03, -2.91616847e-02]), array([ 2.00000000e+00,  1.69783046e-03, -2.99559994e-02]), array([ 2.01      ,  0.00218159, -0.03075031]), array([ 2.        ,  0.00266534, -0.03154463]), array([ 2.01      ,  0.0031491 , -0.03233894]), array([ 2.        ,  0.00363285, -0.03313326]), array([ 2.01      ,  0.0041166 , -0.03392757]), array([ 2.        ,  0.00460036, -0.03472189]), array([ 2.01      ,  0.00508411, -0.0355162 ]), array([ 2.        ,  0.00556787, -0.03631052]), array([ 2.01      ,  0.00605162, -0.03710483]), array([ 2.        ,  0.00653538, -0.03789915]), array([ 2.01      ,  0.00701913, -0.03869346]), array([ 2.        ,  0.00750289, -0.03948778]), array([ 2.01      ,  0.00798664, -0.04028209]), array([ 2.       ,  0.0084704, -0.0410764]), array([ 2.01      ,  0.00895415, -0.04187072]), array([ 2.        ,  0.00943791, -0.04266503]), array([ 2.01      ,  0.00992166, -0.04345935]), array([ 2.        ,  0.01040542, -0.04425366]), array([ 2.01      ,  0.01088917, -0.04504798]), array([ 2.        ,  0.01137293, -0.04584229]), array([ 2.01      ,  0.01185668, -0.04663661]), array([ 2.        ,  0.01234044, -0.04743092]), array([ 2.01      ,  0.01282419, -0.04822524]), array([ 2.        ,  0.01330795, -0.04901955]), array([ 2.01      ,  0.0137917 , -0.04981387]), array([ 2.        ,  0.01427546, -0.05060818]), array([ 2.01      ,  0.01475921, -0.05140249]), array([ 2.        ,  0.01524297, -0.05219681]), array([ 2.01      ,  0.01572672, -0.05299112]), array([ 2.        ,  0.01621048, -0.05378544]), array([ 2.01      ,  0.01669423, -0.05457975]), array([ 2.        ,  0.01717799, -0.05537407]), array([ 2.01      ,  0.01766174, -0.05616838]), array([ 2.       ,  0.0181455, -0.0569627]), array([ 2.01      ,  0.01862925, -0.05775701]), array([ 2.        ,  0.01911301, -0.05855133]), array([ 2.01      ,  0.01959676, -0.05934564]), array([ 2.        ,  0.02008052, -0.06013996]), array([ 2.01      ,  0.02056427, -0.06093427]), array([ 2.        ,  0.02104803, -0.06172859]), array([ 2.01      ,  0.02153178, -0.0625229 ]), array([ 2.        ,  0.02201554, -0.06331721]), array([ 2.01      ,  0.02249929, -0.06411153]), array([ 2.        ,  0.02298304, -0.06490584]), array([ 2.01      ,  0.0234668 , -0.06570016]), array([ 2.        ,  0.02395055, -0.06649447]), array([ 2.01      ,  0.02443431, -0.06728879]), array([ 2.        ,  0.02491806, -0.0680831 ]), array([ 2.01      ,  0.02540182, -0.06887742]), array([ 2.        ,  0.02588557, -0.06967173]), array([ 2.01      ,  0.02636933, -0.07046605]), array([ 2.        ,  0.02685308, -0.07126036]), array([ 2.01      ,  0.02733684, -0.07205468]), array([ 2.        ,  0.02782059, -0.07284899]), array([ 2.01      ,  0.02830435, -0.07364331]), array([ 2.        ,  0.0287881 , -0.07443762]), array([ 2.01      ,  0.02927186, -0.07523193]), array([ 2.        ,  0.02975561, -0.07602625]), array([ 2.01      ,  0.03023937, -0.07682056]), array([ 2.        ,  0.03072312, -0.07761488]), array([ 2.01      ,  0.03120688, -0.07840919]), array([ 2.        ,  0.03169063, -0.07920351]), array([ 2.01      ,  0.03217439, -0.07999782]), array([ 2.        ,  0.03265814, -0.08079214]), array([ 2.01      ,  0.0331419 , -0.08158645]), array([ 2.        ,  0.03362565, -0.08238077]), array([ 2.01      ,  0.03410941, -0.08317508]), array([ 2.        ,  0.03459316, -0.0839694 ]), array([ 2.01      ,  0.03507692, -0.08476371]), array([ 2.        ,  0.03556067, -0.08555803]), array([ 2.01      ,  0.03604443, -0.08635234]), array([ 2.        ,  0.03652818, -0.08714665]), array([ 2.01      ,  0.03701194, -0.08794097]), array([ 2.        ,  0.03749569, -0.08873528]), array([ 2.01      ,  0.03797945, -0.0895296 ]), array([ 2.        ,  0.0384632 , -0.09032391]), array([ 2.01      ,  0.03894696, -0.09111823]), array([ 2.        ,  0.03943071, -0.09191254]), array([ 2.01      ,  0.03991447, -0.09270686]), array([ 2.        ,  0.04039822, -0.09350117]), array([ 2.01      ,  0.04088197, -0.09429549]), array([ 2.        ,  0.04136573, -0.0950898 ]), array([ 2.01      ,  0.04184948, -0.09588412]), array([ 2.        ,  0.04233324, -0.09667843]), array([ 2.01      ,  0.04281699, -0.09747274]), array([ 2.        ,  0.04330075, -0.09826706]), array([ 2.01      ,  0.0437845 , -0.09906137]), array([ 2.        ,  0.04426826, -0.09985569]), array([ 2.01      ,  0.04475201, -0.10065   ]), array([ 2.        ,  0.04523577, -0.10144432]), array([ 2.01      ,  0.04571952, -0.10223863]), array([ 2.        ,  0.04620328, -0.10303295]), array([ 2.01      ,  0.04668703, -0.10382726]), array([ 2.        ,  0.04717079, -0.10462158]), array([ 2.01      ,  0.04765454, -0.10541589]), array([ 2.        ,  0.0481383 , -0.10621021]), array([ 2.01      ,  0.04862205, -0.10700452]), array([ 2.        ,  0.04910581, -0.10779884]), array([ 2.01      ,  0.04958956, -0.10859315]), array([ 2.        ,  0.05007332, -0.10938746]), array([ 2.01      ,  0.05055707, -0.11018178]), array([ 2.        ,  0.05104083, -0.11097609]), array([ 2.01      ,  0.05152458, -0.11177041]), array([ 2.        ,  0.05200834, -0.11256472]), array([ 2.01      ,  0.05249209, -0.11335904]), array([ 2.        ,  0.05297585, -0.11415335]), array([ 2.01      ,  0.0534596 , -0.11494767]), array([ 2.        ,  0.05394336, -0.11574198]), array([ 2.01      ,  0.05442711, -0.1165363 ]), array([ 2.        ,  0.05491087, -0.11733061]), array([ 2.01      ,  0.05539462, -0.11812493]), array([ 2.        ,  0.05587838, -0.11891924]), array([ 2.01      ,  0.05636213, -0.11971356]), array([ 2.        ,  0.05684589, -0.12050787]), array([ 2.01      ,  0.05732964, -0.12130218]), array([ 2.       ,  0.0578134, -0.1220965]), array([ 2.01      ,  0.05829715, -0.12289081]), array([ 2.        ,  0.05878091, -0.12368513]), array([ 2.01      ,  0.05926466, -0.12447944]), array([ 2.        ,  0.05974841, -0.12527376]), array([ 2.01      ,  0.06023217, -0.12606807]), array([ 2.        ,  0.06071592, -0.12686239]), array([ 2.01      ,  0.06119968, -0.1276567 ]), array([ 2.        ,  0.06168343, -0.12845102]), array([ 2.01      ,  0.06216719, -0.12924533]), array([ 2.        ,  0.06265094, -0.13003965]), array([ 2.01      ,  0.0631347 , -0.13083396]), array([ 2.        ,  0.06361845, -0.13162827]), array([ 2.01      ,  0.06410221, -0.13242259]), array([ 2.        ,  0.06458596, -0.1332169 ]), array([ 2.01      ,  0.06506972, -0.13401122]), array([ 2.        ,  0.06555347, -0.13480553]), array([ 2.01      ,  0.06603723, -0.13559985]), array([ 2.        ,  0.06652098, -0.13639416]), array([ 2.01      ,  0.06700474, -0.13718848]), array([ 2.        ,  0.06748849, -0.13798279]), array([ 2.01      ,  0.06797225, -0.13877711]), array([ 2.        ,  0.068456  , -0.13957142]), array([ 2.01      ,  0.06893976, -0.14036574]), array([ 2.        ,  0.06942351, -0.14116005]), array([ 2.01      ,  0.06990727, -0.14195437]), array([ 2.        ,  0.07039102, -0.14274868]), array([ 2.01      ,  0.07087478, -0.14354299]), array([ 2.        ,  0.07135853, -0.14433731]), array([ 2.01      ,  0.07184229, -0.14513162]), array([ 2.        ,  0.07232604, -0.14592594]), array([ 2.01      ,  0.0728098 , -0.14672025]), array([ 2.        ,  0.07329355, -0.14751457]), array([ 2.01      ,  0.07377731, -0.14830888]), array([ 2.        ,  0.07426106, -0.1491032 ]), array([ 2.01      ,  0.07474482, -0.14989751]), array([ 2.        ,  0.07522857, -0.15069183]), array([ 2.01      ,  0.07571233, -0.15148614]), array([ 2.        ,  0.07619608, -0.15228046]), array([ 2.01      ,  0.07667984, -0.15307477]), array([ 2.        ,  0.07716359, -0.15386909]), array([ 2.01      ,  0.07764735, -0.1546634 ]), array([ 2.        ,  0.0781311 , -0.15545771]), array([ 2.01      ,  0.07861485, -0.15625203]), array([ 2.        ,  0.07909861, -0.15704634]), array([ 2.01      ,  0.07958236, -0.15784066]), array([ 2.        ,  0.08006612, -0.15863497]), array([ 2.01      ,  0.08054987, -0.15942929]), array([ 2.        ,  0.08103363, -0.1602236 ]), array([ 2.01      ,  0.08151738, -0.16101792]), array([ 2.        ,  0.08200114, -0.16181223]), array([ 2.01      ,  0.08248489, -0.16260655]), array([ 2.        ,  0.08296865, -0.16340086]), array([ 2.01      ,  0.0834524 , -0.16419518]), array([ 2.        ,  0.08393616, -0.16498949]), array([ 2.01      ,  0.08441991, -0.1657838 ]), array([ 2.        ,  0.08490367, -0.16657812]), array([ 2.01      ,  0.08538742, -0.16737243]), array([ 2.        ,  0.08587118, -0.16816675]), array([ 2.01      ,  0.08635493, -0.16896106]), array([ 2.        ,  0.08683869, -0.16975538]), array([ 2.01      ,  0.08732244, -0.17054969]), array([ 2.        ,  0.0878062 , -0.17134401]), array([ 2.01      ,  0.08828995, -0.17213832]), array([ 2.        ,  0.08877371, -0.17293264]), array([ 2.01      ,  0.08925746, -0.17372695]), array([ 2.        ,  0.08974122, -0.17452127]), array([ 2.01      ,  0.09022497, -0.17531558]), array([ 2.        ,  0.09070873, -0.1761099 ]), array([ 2.01      ,  0.09119248, -0.17690421]), array([ 2.        ,  0.09167624, -0.17769852]), array([ 2.01      ,  0.09215999, -0.17849284]), array([ 2.        ,  0.09264375, -0.17928715]), array([ 2.01      ,  0.0931275 , -0.18008147]), array([ 2.        ,  0.09361126, -0.18087578]), array([ 2.01      ,  0.09409501, -0.1816701 ]), array([ 2.        ,  0.09457877, -0.18246441]), array([ 2.01      ,  0.09506252, -0.18325873]), array([ 2.        ,  0.09554628, -0.18405304]), array([ 2.01      ,  0.09603003, -0.18484736]), array([ 2.        ,  0.09651379, -0.18564167]), array([ 2.01      ,  0.09699754, -0.18643599]), array([ 2.        ,  0.09748129, -0.1872303 ]), array([ 2.01      ,  0.09796505, -0.18802462]), array([ 2.        ,  0.0984488 , -0.18881893]), array([ 2.01      ,  0.09893256, -0.18961324]), array([ 2.        ,  0.09941631, -0.19040756]), array([ 2.01      ,  0.09990007, -0.19120187]), array([ 2.        ,  0.10038382, -0.19199619]), array([ 2.01      ,  0.10086758, -0.1927905 ]), array([ 2.        ,  0.10135133, -0.19358482]), array([ 2.01      ,  0.10183509, -0.19437913]), array([ 2.        ,  0.10231884, -0.19517345]), array([ 2.01      ,  0.1028026 , -0.19596776]), array([ 2.        ,  0.10328635, -0.19676208]), array([ 2.01      ,  0.10377011, -0.19755639]), array([ 2.        ,  0.10425386, -0.19835071]), array([ 2.01      ,  0.10473762, -0.19914502]), array([ 2.        ,  0.10522137, -0.19993933]), array([ 2.01      ,  0.10570513, -0.20073365]), array([ 2.        ,  0.10618888, -0.20152796]), array([ 2.01      ,  0.10667264, -0.20232228]), array([ 2.        ,  0.10715639, -0.20311659]), array([ 2.01      ,  0.10764015, -0.20391091]), array([ 2.        ,  0.1081239 , -0.20470522]), array([ 2.01      ,  0.10860766, -0.20549954]), array([ 2.        ,  0.10909141, -0.20629385]), array([ 2.01      ,  0.10957517, -0.20708817]), array([ 2.        ,  0.11005892, -0.20788248]), array([ 2.01      ,  0.11054268, -0.2086768 ]), array([ 2.        ,  0.11102643, -0.20947111]), array([ 2.01      ,  0.11151019, -0.21026543]), array([ 2.        ,  0.11199394, -0.21105974]), array([ 2.01      ,  0.1124777 , -0.21185405]), array([ 2.        ,  0.11296145, -0.21264837]), array([ 2.01      ,  0.11344521, -0.21344268]), array([ 2.        ,  0.11392896, -0.214237  ]), array([ 2.01      ,  0.11441272, -0.21503131]), array([ 2.        ,  0.11489647, -0.21582563]), array([ 2.01      ,  0.11538023, -0.21661994]), array([ 2.        ,  0.11586398, -0.21741426]), array([ 2.01      ,  0.11634773, -0.21820857]), array([ 2.        ,  0.11683149, -0.21900289]), array([ 2.01      ,  0.11731524, -0.2197972 ]), array([ 2.        ,  0.117799  , -0.22059152]), array([ 2.01      ,  0.11828275, -0.22138583]), array([ 2.        ,  0.11876651, -0.22218015]), array([ 2.01      ,  0.11925026, -0.22297446]), array([ 2.        ,  0.11973402, -0.22376877]), array([ 2.01      ,  0.12021777, -0.22456309]), array([ 2.        ,  0.12070153, -0.2253574 ]), array([ 2.01      ,  0.12118528, -0.22615172]), array([ 2.        ,  0.12166904, -0.22694603]), array([ 2.01      ,  0.12215279, -0.22774035]), array([ 2.        ,  0.12263655, -0.22853466]), array([ 2.01      ,  0.1231203 , -0.22932898]), array([ 2.        ,  0.12360406, -0.23012329]), array([ 2.01      ,  0.12408781, -0.23091761]), array([ 2.        ,  0.12457157, -0.23171192]), array([ 2.01      ,  0.12505532, -0.23250624]), array([ 2.        ,  0.12553908, -0.23330055]), array([ 2.01      ,  0.12602283, -0.23409487]), array([ 2.        ,  0.12650659, -0.23488918]), array([ 2.01      ,  0.12699034, -0.23568349]), array([ 2.        ,  0.1274741 , -0.23647781]), array([ 2.01      ,  0.12795785, -0.23727212]), array([ 2.        ,  0.12844161, -0.23806644]), array([ 2.01      ,  0.12892536, -0.23886075]), array([ 2.        ,  0.12940912, -0.23965507]), array([ 2.01      ,  0.12989287, -0.24044938]), array([ 2.        ,  0.13037663, -0.2412437 ]), array([ 2.01      ,  0.13086038, -0.24203801]), array([ 2.        ,  0.13134414, -0.24283233]), array([ 2.01      ,  0.13182789, -0.24362664]), array([ 2.        ,  0.13231165, -0.24442096]), array([ 2.01      ,  0.1327954 , -0.24521527]), array([ 2.        ,  0.13327916, -0.24600958]), array([ 2.01      ,  0.13376291, -0.2468039 ]), array([ 2.        ,  0.13424667, -0.24759821]), array([ 2.01      ,  0.13473042, -0.24839253]), array([ 2.        ,  0.13521417, -0.24918684]), array([ 2.01      ,  0.13569793, -0.24998116]), array([ 2.        ,  0.13618168, -0.25077547]), array([ 2.01      ,  0.13666544, -0.25156979]), array([ 2.        ,  0.13714919, -0.2523641 ]), array([ 2.01      ,  0.13763295, -0.25315842]), array([ 2.        ,  0.1381167 , -0.25395273]), array([ 2.01      ,  0.13860046, -0.25474705]), array([ 2.        ,  0.13908421, -0.25554136]), array([ 2.01      ,  0.13956797, -0.25633568]), array([ 2.        ,  0.14005172, -0.25712999]), array([ 2.01      ,  0.14053548, -0.2579243 ]), array([ 2.        ,  0.14101923, -0.25871862]), array([ 2.01      ,  0.14150299, -0.25951293]), array([ 2.        ,  0.14198674, -0.26030725]), array([ 2.01      ,  0.1424705 , -0.26110156]), array([ 2.        ,  0.14295425, -0.26189588]), array([ 2.01      ,  0.14343801, -0.26269019]), array([ 2.        ,  0.14392176, -0.26348451]), array([ 2.01      ,  0.14440552, -0.26427882]), array([ 2.        ,  0.14488927, -0.26507314]), array([ 2.01      ,  0.14537303, -0.26586745]), array([ 2.        ,  0.14585678, -0.26666177]), array([ 2.01      ,  0.14634054, -0.26745608]), array([ 2.        ,  0.14682429, -0.2682504 ]), array([ 2.01      ,  0.14730805, -0.26904471]), array([ 2.        ,  0.1477918 , -0.26983902]), array([ 2.01      ,  0.14827556, -0.27063334]), array([ 2.        ,  0.14875931, -0.27142765]), array([ 2.01      ,  0.14924307, -0.27222197]), array([ 2.        ,  0.14972682, -0.27301628]), array([ 2.01      ,  0.15021058, -0.2738106 ]), array([ 2.        ,  0.15069433, -0.27460491]), array([ 2.01      ,  0.15117809, -0.27539923]), array([ 2.        ,  0.15166184, -0.27619354]), array([ 2.01      ,  0.1521456 , -0.27698786]), array([ 2.        ,  0.15262935, -0.27778217]), array([ 2.01      ,  0.1531131 , -0.27857649]), array([ 2.        ,  0.15359686, -0.2793708 ]), array([ 2.01      ,  0.15408061, -0.28016511]), array([ 2.        ,  0.15456437, -0.28095943]), array([ 2.01      ,  0.15504812, -0.28175374]), array([ 2.        ,  0.15553188, -0.28254806]), array([ 2.01      ,  0.15601563, -0.28334237]), array([ 2.        ,  0.15649939, -0.28413669]), array([ 2.01      ,  0.15698314, -0.284931  ]), array([ 2.        ,  0.1574669 , -0.28572532]), array([ 2.01      ,  0.15795065, -0.28651963]), array([ 2.        ,  0.15843441, -0.28731395]), array([ 2.01      ,  0.15891816, -0.28810826]), array([ 2.        ,  0.15940192, -0.28890258]), array([ 2.01      ,  0.15988567, -0.28969689]), array([ 2.        ,  0.16036943, -0.29049121]), array([ 2.01      ,  0.16085318, -0.29128552]), array([ 2.        ,  0.16133694, -0.29207983]), array([ 2.01      ,  0.16182069, -0.29287415]), array([ 2.        ,  0.16230445, -0.29366846]), array([ 2.01      ,  0.1627882 , -0.29446278]), array([ 2.        ,  0.16327196, -0.29525709]), array([ 2.01      ,  0.16375571, -0.29605141]), array([ 2.        ,  0.16423947, -0.29684572]), array([ 2.01      ,  0.16472322, -0.29764004]), array([ 2.        ,  0.16520698, -0.29843435]), array([ 2.01      ,  0.16569073, -0.29922867]), array([ 2.        ,  0.16617449, -0.30002298]), array([ 2.01      ,  0.16665824, -0.3008173 ]), array([ 2.        ,  0.167142  , -0.30161161]), array([ 2.01      ,  0.16762575, -0.30240593]), array([ 2.        ,  0.16810951, -0.30320024]), array([ 2.01      ,  0.16859326, -0.30399455]), array([ 2.        ,  0.16907702, -0.30478887]), array([ 2.01      ,  0.16956077, -0.30558318]), array([ 2.        ,  0.17004453, -0.3063775 ]), array([ 2.01      ,  0.17052828, -0.30717181]), array([ 2.        ,  0.17101204, -0.30796613]), array([ 2.01      ,  0.17149579, -0.30876044]), array([ 2.        ,  0.17197954, -0.30955476]), array([ 2.01      ,  0.1724633 , -0.31034907]), array([ 2.        ,  0.17294705, -0.31114339]), array([ 2.01      ,  0.17343081, -0.3119377 ]), array([ 2.        ,  0.17391456, -0.31273202]), array([ 2.01      ,  0.17439832, -0.31352633]), array([ 2.        ,  0.17488207, -0.31432064]), array([ 2.01      ,  0.17536583, -0.31511496]), array([ 2.        ,  0.17584958, -0.31590927]), array([ 2.01      ,  0.17633334, -0.31670359]), array([ 2.        ,  0.17681709, -0.3174979 ]), array([ 2.01      ,  0.17730085, -0.31829222]), array([ 2.        ,  0.1777846 , -0.31908653]), array([ 2.01      ,  0.17826836, -0.31988085]), array([ 2.        ,  0.17875211, -0.32067516]), array([ 2.01      ,  0.17923587, -0.32146948]), array([ 2.        ,  0.17971962, -0.32226379]), array([ 2.01      ,  0.18020338, -0.32305811]), array([ 2.        ,  0.18068713, -0.32385242]), array([ 2.01      ,  0.18117089, -0.32464674]), array([ 2.        ,  0.18165464, -0.32544105]), array([ 2.01      ,  0.1821384 , -0.32623536]), array([ 2.        ,  0.18262215, -0.32702968]), array([ 2.01      ,  0.18310591, -0.32782399]), array([ 2.        ,  0.18358966, -0.32861831]), array([ 2.01      ,  0.18407342, -0.32941262]), array([ 2.        ,  0.18455717, -0.33020694]), array([ 2.01      ,  0.18504093, -0.33100125]), array([ 2.        ,  0.18552468, -0.33179557]), array([ 2.01      ,  0.18600844, -0.33258988]), array([ 2.        ,  0.18649219, -0.3333842 ]), array([ 2.01      ,  0.18697595, -0.33417851]), array([ 2.        ,  0.1874597 , -0.33497283]), array([ 2.01      ,  0.18794346, -0.33576714]), array([ 2.        ,  0.18842721, -0.33656146]), array([ 2.01      ,  0.18891097, -0.33735577]), array([ 2.        ,  0.18939472, -0.33815008]), array([ 2.01      ,  0.18987848, -0.3389444 ]), array([ 2.        ,  0.19036223, -0.33973871]), array([ 2.01      ,  0.19084598, -0.34053303]), array([ 2.        ,  0.19132974, -0.34132734]), array([ 2.01      ,  0.19181349, -0.34212166]), array([ 2.        ,  0.19229725, -0.34291597]), array([ 2.01      ,  0.192781  , -0.34371029]), array([ 2.        ,  0.19326476, -0.3445046 ]), array([ 2.01      ,  0.19374851, -0.34529892]), array([ 2.        ,  0.19423227, -0.34609323]), array([ 2.01      ,  0.19471602, -0.34688755]), array([ 2.        ,  0.19519978, -0.34768186]), array([ 2.01      ,  0.19568353, -0.34847617]), array([ 2.        ,  0.19616729, -0.34927049]), array([ 2.01      ,  0.19665104, -0.3500648 ]), array([ 2.        ,  0.1971348 , -0.35085912]), array([ 2.01      ,  0.19761855, -0.35165343]), array([ 2.        ,  0.19810231, -0.35244775]), array([ 2.01      ,  0.19858606, -0.35324206]), array([ 2.        ,  0.19906982, -0.35403638]), array([ 2.01      ,  0.19955357, -0.35483069]), array([ 2.        ,  0.20003733, -0.35562501]), array([ 2.01      ,  0.20052108, -0.35641932]), array([ 2.        ,  0.20100484, -0.35721364]), array([ 2.01      ,  0.20148859, -0.35800795]), array([ 2.        ,  0.20197235, -0.35880227]), array([ 2.01      ,  0.2024561 , -0.35959658]), array([ 2.        ,  0.20293986, -0.36039089]), array([ 2.01      ,  0.20342361, -0.36118521]), array([ 2.        ,  0.20390737, -0.36197952]), array([ 2.01      ,  0.20439112, -0.36277384]), array([ 2.        ,  0.20487488, -0.36356815]), array([ 2.01      ,  0.20535863, -0.36436247]), array([ 2.        ,  0.20584239, -0.36515678]), array([ 2.01      ,  0.20632614, -0.3659511 ]), array([ 2.        ,  0.2068099 , -0.36674541]), array([ 2.01      ,  0.20729365, -0.36753973]), array([ 2.        ,  0.20777741, -0.36833404]), array([ 2.01      ,  0.20826116, -0.36912836]), array([ 2.        ,  0.20874492, -0.369</t>
  </si>
  <si>
    <t>[array([ 2.00642794, -0.11954867,  0.16913187]), array([ 2.        , -0.11919106,  0.16866474]), array([ 2.01      , -0.11863472,  0.16793802]), array([ 2.        , -0.11807838,  0.1672113 ]), array([ 2.01      , -0.11752204,  0.16648459]), array([ 2.        , -0.11696571,  0.16575787]), array([ 2.01      , -0.11640937,  0.16503116]), array([ 2.        , -0.11585303,  0.16430444]), array([ 2.01      , -0.11529669,  0.16357772]), array([ 2.        , -0.11474036,  0.16285101]), array([ 2.01      , -0.11418402,  0.16212429]), array([ 2.        , -0.11362768,  0.16139757]), array([ 2.01      , -0.11307134,  0.16067086]), array([ 2.        , -0.11251501,  0.15994414]), array([ 2.01      , -0.11195867,  0.15921742]), array([ 2.        , -0.11140233,  0.15849071]), array([ 2.01      , -0.11084599,  0.15776399]), array([ 2.        , -0.11028966,  0.15703727]), array([ 2.01      , -0.10973332,  0.15631056]), array([ 2.        , -0.10917698,  0.15558384]), array([ 2.01      , -0.10862064,  0.15485712]), array([ 2.        , -0.10806431,  0.15413041]), array([ 2.01      , -0.10750797,  0.15340369]), array([ 2.        , -0.10695163,  0.15267697]), array([ 2.01      , -0.10639529,  0.15195026]), array([ 2.        , -0.10583896,  0.15122354]), array([ 2.01      , -0.10528262,  0.15049683]), array([ 2.        , -0.10472628,  0.14977011]), array([ 2.01      , -0.10416994,  0.14904339]), array([ 2.        , -0.10361361,  0.14831668]), array([ 2.01      , -0.10305727,  0.14758996]), array([ 2.        , -0.10250093,  0.14686324]), array([ 2.01      , -0.10194459,  0.14613653]), array([ 2.        , -0.10138826,  0.14540981]), array([ 2.01      , -0.10083192,  0.14468309]), array([ 2.        , -0.10027558,  0.14395638]), array([ 2.01      , -0.09971924,  0.14322966]), array([ 2.        , -0.0991629 ,  0.14250294]), array([ 2.01      , -0.09860657,  0.14177623]), array([ 2.        , -0.09805023,  0.14104951]), array([ 2.01      , -0.09749389,  0.14032279]), array([ 2.        , -0.09693755,  0.13959608]), array([ 2.01      , -0.09638122,  0.13886936]), array([ 2.        , -0.09582488,  0.13814264]), array([ 2.01      , -0.09526854,  0.13741593]), array([ 2.        , -0.0947122 ,  0.13668921]), array([ 2.01      , -0.09415587,  0.1359625 ]), array([ 2.        , -0.09359953,  0.13523578]), array([ 2.01      , -0.09304319,  0.13450906]), array([ 2.        , -0.09248685,  0.13378235]), array([ 2.01      , -0.09193052,  0.13305563]), array([ 2.        , -0.09137418,  0.13232891]), array([ 2.01      , -0.09081784,  0.1316022 ]), array([ 2.        , -0.0902615 ,  0.13087548]), array([ 2.01      , -0.08970517,  0.13014876]), array([ 2.        , -0.08914883,  0.12942205]), array([ 2.01      , -0.08859249,  0.12869533]), array([ 2.        , -0.08803615,  0.12796861]), array([ 2.01      , -0.08747982,  0.1272419 ]), array([ 2.        , -0.08692348,  0.12651518]), array([ 2.01      , -0.08636714,  0.12578846]), array([ 2.        , -0.0858108 ,  0.12506175]), array([ 2.01      , -0.08525447,  0.12433503]), array([ 2.        , -0.08469813,  0.12360831]), array([ 2.01      , -0.08414179,  0.1228816 ]), array([ 2.        , -0.08358545,  0.12215488]), array([ 2.01      , -0.08302912,  0.12142817]), array([ 2.        , -0.08247278,  0.12070145]), array([ 2.01      , -0.08191644,  0.11997473]), array([ 2.        , -0.0813601 ,  0.11924802]), array([ 2.01      , -0.08080377,  0.1185213 ]), array([ 2.        , -0.08024743,  0.11779458]), array([ 2.01      , -0.07969109,  0.11706787]), array([ 2.        , -0.07913475,  0.11634115]), array([ 2.01      , -0.07857842,  0.11561443]), array([ 2.        , -0.07802208,  0.11488772]), array([ 2.01      , -0.07746574,  0.114161  ]), array([ 2.        , -0.0769094 ,  0.11343428]), array([ 2.01      , -0.07635307,  0.11270757]), array([ 2.        , -0.07579673,  0.11198085]), array([ 2.01      , -0.07524039,  0.11125413]), array([ 2.        , -0.07468405,  0.11052742]), array([ 2.01      , -0.07412772,  0.1098007 ]), array([ 2.        , -0.07357138,  0.10907398]), array([ 2.01      , -0.07301504,  0.10834727]), array([ 2.        , -0.0724587 ,  0.10762055]), array([ 2.01      , -0.07190237,  0.10689384]), array([ 2.        , -0.07134603,  0.10616712]), array([ 2.01      , -0.07078969,  0.1054404 ]), array([ 2.        , -0.07023335,  0.10471369]), array([ 2.01      , -0.06967702,  0.10398697]), array([ 2.        , -0.06912068,  0.10326025]), array([ 2.01      , -0.06856434,  0.10253354]), array([ 2.        , -0.068008  ,  0.10180682]), array([ 2.01      , -0.06745167,  0.1010801 ]), array([ 2.        , -0.06689533,  0.10035339]), array([ 2.01      , -0.06633899,  0.09962667]), array([ 2.        , -0.06578265,  0.09889995]), array([ 2.01      , -0.06522631,  0.09817324]), array([ 2.        , -0.06466998,  0.09744652]), array([ 2.01      , -0.06411364,  0.0967198 ]), array([ 2.        , -0.0635573 ,  0.09599309]), array([ 2.01      , -0.06300096,  0.09526637]), array([ 2.        , -0.06244463,  0.09453965]), array([ 2.01      , -0.06188829,  0.09381294]), array([ 2.        , -0.06133195,  0.09308622]), array([ 2.01      , -0.06077561,  0.09235951]), array([ 2.        , -0.06021928,  0.09163279]), array([ 2.01      , -0.05966294,  0.09090607]), array([ 2.        , -0.0591066 ,  0.09017936]), array([ 2.01      , -0.05855026,  0.08945264]), array([ 2.        , -0.05799393,  0.08872592]), array([ 2.01      , -0.05743759,  0.08799921]), array([ 2.        , -0.05688125,  0.08727249]), array([ 2.01      , -0.05632491,  0.08654577]), array([ 2.        , -0.05576858,  0.08581906]), array([ 2.01      , -0.05521224,  0.08509234]), array([ 2.        , -0.0546559 ,  0.08436562]), array([ 2.01      , -0.05409956,  0.08363891]), array([ 2.        , -0.05354323,  0.08291219]), array([ 2.01      , -0.05298689,  0.08218547]), array([ 2.        , -0.05243055,  0.08145876]), array([ 2.01      , -0.05187421,  0.08073204]), array([ 2.        , -0.05131788,  0.08000532]), array([ 2.01      , -0.05076154,  0.07927861]), array([ 2.        , -0.0502052 ,  0.07855189]), array([ 2.01      , -0.04964886,  0.07782518]), array([ 2.        , -0.04909253,  0.07709846]), array([ 2.01      , -0.04853619,  0.07637174]), array([ 2.        , -0.04797985,  0.07564503]), array([ 2.01      , -0.04742351,  0.07491831]), array([ 2.        , -0.04686718,  0.07419159]), array([ 2.01      , -0.04631084,  0.07346488]), array([ 2.        , -0.0457545 ,  0.07273816]), array([ 2.01      , -0.04519816,  0.07201144]), array([ 2.        , -0.04464183,  0.07128473]), array([ 2.01      , -0.04408549,  0.07055801]), array([ 2.        , -0.04352915,  0.06983129]), array([ 2.01      , -0.04297281,  0.06910458]), array([ 2.        , -0.04241648,  0.06837786]), array([ 2.01      , -0.04186014,  0.06765114]), array([ 2.        , -0.0413038 ,  0.06692443]), array([ 2.01      , -0.04074746,  0.06619771]), array([ 2.        , -0.04019113,  0.06547099]), array([ 2.01      , -0.03963479,  0.06474428]), array([ 2.        , -0.03907845,  0.06401756]), array([ 2.01      , -0.03852211,  0.06329085]), array([ 2.        , -0.03796578,  0.06256413]), array([ 2.01      , -0.03740944,  0.06183741]), array([ 2.       , -0.0368531,  0.0611107]), array([ 2.01      , -0.03629676,  0.06038398]), array([ 2.        , -0.03574043,  0.05965726]), array([ 2.01      , -0.03518409,  0.05893055]), array([ 2.        , -0.03462775,  0.05820383]), array([ 2.01      , -0.03407141,  0.05747711]), array([ 2.        , -0.03351507,  0.0567504 ]), array([ 2.01      , -0.03295874,  0.05602368]), array([ 2.        , -0.0324024 ,  0.05529696]), array([ 2.01      , -0.03184606,  0.05457025]), array([ 2.        , -0.03128972,  0.05384353]), array([ 2.01      , -0.03073339,  0.05311681]), array([ 2.        , -0.03017705,  0.0523901 ]), array([ 2.01      , -0.02962071,  0.05166338]), array([ 2.        , -0.02906437,  0.05093666]), array([ 2.01      , -0.02850804,  0.05020995]), array([ 2.        , -0.0279517 ,  0.04948323]), array([ 2.01      , -0.02739536,  0.04875652]), array([ 2.        , -0.02683902,  0.0480298 ]), array([ 2.01      , -0.02628269,  0.04730308]), array([ 2.        , -0.02572635,  0.04657637]), array([ 2.01      , -0.02517001,  0.04584965]), array([ 2.        , -0.02461367,  0.04512293]), array([ 2.01      , -0.02405734,  0.04439622]), array([ 2.       , -0.023501 ,  0.0436695]), array([ 2.01      , -0.02294466,  0.04294278]), array([ 2.        , -0.02238832,  0.04221607]), array([ 2.01      , -0.02183199,  0.04148935]), array([ 2.        , -0.02127565,  0.04076263]), array([ 2.01      , -0.02071931,  0.04003592]), array([ 2.        , -0.02016297,  0.0393092 ]), array([ 2.01      , -0.01960664,  0.03858248]), array([ 2.        , -0.0190503 ,  0.03785577]), array([ 2.01      , -0.01849396,  0.03712905]), array([ 2.        , -0.01793762,  0.03640233]), array([ 2.01      , -0.01738129,  0.03567562]), array([ 2.        , -0.01682495,  0.0349489 ]), array([ 2.01      , -0.01626861,  0.03422219]), array([ 2.        , -0.01571227,  0.03349547]), array([ 2.01      , -0.01515594,  0.03276875]), array([ 2.        , -0.0145996 ,  0.03204204]), array([ 2.01      , -0.01404326,  0.03131532]), array([ 2.        , -0.01348692,  0.0305886 ]), array([ 2.01      , -0.01293059,  0.02986189]), array([ 2.        , -0.01237425,  0.02913517]), array([ 2.01      , -0.01181791,  0.02840845]), array([ 2.        , -0.01126157,  0.02768174]), array([ 2.01      , -0.01070524,  0.02695502]), array([ 2.       , -0.0101489,  0.0262283]), array([ 2.01      , -0.00959256,  0.02550159]), array([ 2.        , -0.00903622,  0.02477487]), array([ 2.01      , -0.00847989,  0.02404815]), array([ 2.        , -0.00792355,  0.02332144]), array([ 2.01      , -0.00736721,  0.02259472]), array([ 2.        , -0.00681087,  0.021868  ]), array([ 2.01      , -0.00625454,  0.02114129]), array([ 2.        , -0.0056982 ,  0.02041457]), array([ 2.01      , -0.00514186,  0.01968786]), array([ 2.        , -0.00458552,  0.01896114]), array([ 2.01      , -0.00402919,  0.01823442]), array([ 2.        , -0.00347285,  0.01750771]), array([ 2.01      , -0.00291651,  0.01678099]), array([ 2.        , -0.00236017,  0.01605427]), array([ 2.01000000e+00, -1.80383501e-03,  1.53275561e-02]), array([ 2.00000000e+00, -1.24749746e-03,  1.46008396e-02]), array([ 2.01000000e+00, -6.91159920e-04,  1.38741231e-02]), array([ 2.00000000e+00, -1.34822378e-04,  1.31474066e-02]), array([2.01000000e+00, 4.21515165e-04, 1.24206901e-02]), array([2.00000000e+00, 9.77852708e-04, 1.16939736e-02]), array([2.01000000e+00, 1.53419025e-03, 1.09672571e-02]), array([2.        , 0.00209053, 0.01024054]), array([2.01      , 0.00264687, 0.00951382]), array([2.        , 0.0032032 , 0.00878711]), array([2.01      , 0.00375954, 0.00806039]), array([2.        , 0.00431588, 0.00733367]), array([2.01      , 0.00487222, 0.00660696]), array([2.        , 0.00542855, 0.00588024]), array([2.01      , 0.00598489, 0.00515353]), array([2.        , 0.00654123, 0.00442681]), array([2.01      , 0.00709757, 0.00370009]), array([2.        , 0.0076539 , 0.00297338]), array([2.01      , 0.00821024, 0.00224666]), array([2.0000000e+00, 8.7665783e-03, 1.5199426e-03]), array([2.01000000e+00, 9.32291585e-03, 7.93226095e-04]), array([2.00000000e+00, 9.87925339e-03, 6.65095953e-05]), array([ 2.01000000e+00,  1.04355909e-02, -6.60206905e-04]), array([ 2.00000000e+00,  1.09919285e-02, -1.38692341e-03]), array([ 2.01      ,  0.01154827, -0.00211364]), array([ 2.        ,  0.0121046 , -0.00284036]), array([ 2.01      ,  0.01266094, -0.00356707]), array([ 2.        ,  0.01321728, -0.00429379]), array([ 2.01      ,  0.01377362, -0.00502051]), array([ 2.        ,  0.01432995, -0.00574722]), array([ 2.01      ,  0.01488629, -0.00647394]), array([ 2.        ,  0.01544263, -0.00720066]), array([ 2.01      ,  0.01599897, -0.00792737]), array([ 2.        ,  0.0165553 , -0.00865409]), array([ 2.01      ,  0.01711164, -0.0093808 ]), array([ 2.        ,  0.01766798, -0.01010752]), array([ 2.01      ,  0.01822432, -0.01083424]), array([ 2.        ,  0.01878065, -0.01156095]), array([ 2.01      ,  0.01933699, -0.01228767]), array([ 2.        ,  0.01989333, -0.01301439]), array([ 2.01      ,  0.02044967, -0.0137411 ]), array([ 2.        ,  0.021006  , -0.01446782]), array([ 2.01      ,  0.02156234, -0.01519454]), array([ 2.        ,  0.02211868, -0.01592125]), array([ 2.01      ,  0.02267502, -0.01664797]), array([ 2.        ,  0.02323135, -0.01737469]), array([ 2.01      ,  0.02378769, -0.0181014 ]), array([ 2.        ,  0.02434403, -0.01882812]), array([ 2.01      ,  0.02490037, -0.01955484]), array([ 2.        ,  0.0254567 , -0.02028155]), array([ 2.01      ,  0.02601304, -0.02100827]), array([ 2.        ,  0.02656938, -0.02173499]), array([ 2.01      ,  0.02712572, -0.0224617 ]), array([ 2.        ,  0.02768205, -0.02318842]), array([ 2.01      ,  0.02823839, -0.02391513]), array([ 2.        ,  0.02879473, -0.02464185]), array([ 2.01      ,  0.02935107, -0.02536857]), array([ 2.        ,  0.0299074 , -0.02609528]), array([ 2.01      ,  0.03046374, -0.026822  ]), array([ 2.        ,  0.03102008, -0.02754872]), array([ 2.01      ,  0.03157642, -0.02827543]), array([ 2.        ,  0.03213276, -0.02900215]), array([ 2.01      ,  0.03268909, -0.02972887]), array([ 2.        ,  0.03324543, -0.03045558]), array([ 2.01      ,  0.03380177, -0.0311823 ]), array([ 2.        ,  0.03435811, -0.03190902]), array([ 2.01      ,  0.03491444, -0.03263573]), array([ 2.        ,  0.03547078, -0.03336245]), array([ 2.01      ,  0.03602712, -0.03408917]), array([ 2.        ,  0.03658346, -0.03481588]), array([ 2.01      ,  0.03713979, -0.0355426 ]), array([ 2.        ,  0.03769613, -0.03626932]), array([ 2.01      ,  0.03825247, -0.03699603]), array([ 2.        ,  0.03880881, -0.03772275]), array([ 2.01      ,  0.03936514, -0.03844946]), array([ 2.        ,  0.03992148, -0.03917618]), array([ 2.01      ,  0.04047782, -0.0399029 ]), array([ 2.        ,  0.04103416, -0.04062961]), array([ 2.01      ,  0.04159049, -0.04135633]), array([ 2.        ,  0.04214683, -0.04208305]), array([ 2.01      ,  0.04270317, -0.04280976]), array([ 2.        ,  0.04325951, -0.04353648]), array([ 2.01      ,  0.04381584, -0.0442632 ]), array([ 2.        ,  0.04437218, -0.04498991]), array([ 2.01      ,  0.04492852, -0.04571663]), array([ 2.        ,  0.04548486, -0.04644335]), array([ 2.01      ,  0.04604119, -0.04717006]), array([ 2.        ,  0.04659753, -0.04789678]), array([ 2.01      ,  0.04715387, -0.0486235 ]), array([ 2.        ,  0.04771021, -0.04935021]), array([ 2.01      ,  0.04826654, -0.05007693]), array([ 2.        ,  0.04882288, -0.05080365]), array([ 2.01      ,  0.04937922, -0.05153036]), array([ 2.        ,  0.04993556, -0.05225708]), array([ 2.01      ,  0.05049189, -0.05298379]), array([ 2.        ,  0.05104823, -0.05371051]), array([ 2.01      ,  0.05160457, -0.05443723]), array([ 2.        ,  0.05216091, -0.05516394]), array([ 2.01      ,  0.05271724, -0.05589066]), array([ 2.        ,  0.05327358, -0.05661738]), array([ 2.01      ,  0.05382992, -0.05734409]), array([ 2.        ,  0.05438626, -0.05807081]), array([ 2.01      ,  0.05494259, -0.05879753]), array([ 2.        ,  0.05549893, -0.05952424]), array([ 2.01      ,  0.05605527, -0.06025096]), array([ 2.        ,  0.05661161, -0.06097768]), array([ 2.01      ,  0.05716794, -0.06170439]), array([ 2.        ,  0.05772428, -0.06243111]), array([ 2.01      ,  0.05828062, -0.06315783]), array([ 2.        ,  0.05883696, -0.06388454]), array([ 2.01      ,  0.05939329, -0.06461126]), array([ 2.        ,  0.05994963, -0.06533798]), array([ 2.01      ,  0.06050597, -0.06606469]), array([ 2.        ,  0.06106231, -0.06679141]), array([ 2.01      ,  0.06161864, -0.06751812]), array([ 2.        ,  0.06217498, -0.06824484]), array([ 2.01      ,  0.06273132, -0.06897156]), array([ 2.        ,  0.06328766, -0.06969827]), array([ 2.01      ,  0.063844  , -0.07042499]), array([ 2.        ,  0.06440033, -0.07115171]), array([ 2.01      ,  0.06495667, -0.07187842]), array([ 2.        ,  0.06551301, -0.07260514]), array([ 2.01      ,  0.06606935, -0.07333186]), array([ 2.        ,  0.06662568, -0.07405857]), array([ 2.01      ,  0.06718202, -0.07478529]), array([ 2.        ,  0.06773836, -0.07551201]), array([ 2.01      ,  0.0682947 , -0.07623872]), array([ 2.        ,  0.06885103, -0.07696544]), array([ 2.01      ,  0.06940737, -0.07769216]), array([ 2.        ,  0.06996371, -0.07841887]), array([ 2.01      ,  0.07052005, -0.07914559]), array([ 2.        ,  0.07107638, -0.07987231]), array([ 2.01      ,  0.07163272, -0.08059902]), array([ 2.        ,  0.07218906, -0.08132574]), array([ 2.01      ,  0.0727454 , -0.08205245]), array([ 2.        ,  0.07330173, -0.08277917]), array([ 2.01      ,  0.07385807, -0.08350589]), array([ 2.        ,  0.07441441, -0.0842326 ]), array([ 2.01      ,  0.07497075, -0.08495932]), array([ 2.        ,  0.07552708, -0.08568604]), array([ 2.01      ,  0.07608342, -0.08641275]), array([ 2.        ,  0.07663976, -0.08713947]), array([ 2.01      ,  0.0771961 , -0.08786619]), array([ 2.        ,  0.07775243, -0.0885929 ]), array([ 2.01      ,  0.07830877, -0.08931962]), array([ 2.        ,  0.07886511, -0.09004634]), array([ 2.01      ,  0.07942145, -0.09077305]), array([ 2.        ,  0.07997778, -0.09149977]), array([ 2.01      ,  0.08053412, -0.09222649]), array([ 2.        ,  0.08109046, -0.0929532 ]), array([ 2.01      ,  0.0816468 , -0.09367992]), array([ 2.        ,  0.08220313, -0.09440664]), array([ 2.01      ,  0.08275947, -0.09513335]), array([ 2.        ,  0.08331581, -0.09586007]), array([ 2.01      ,  0.08387215, -0.09658678]), array([ 2.        ,  0.08442848, -0.0973135 ]), array([ 2.01      ,  0.08498482, -0.09804022]), array([ 2.        ,  0.08554116, -0.09876693]), array([ 2.01      ,  0.0860975 , -0.09949365]), array([ 2.        ,  0.08665383, -0.10022037]), array([ 2.01      ,  0.08721017, -0.10094708]), array([ 2.        ,  0.08776651, -0.1016738 ]), array([ 2.01      ,  0.08832285, -0.10240052]), array([ 2.        ,  0.08887918, -0.10312723]), array([ 2.01      ,  0.08943552, -0.10385395]), array([ 2.        ,  0.08999186, -0.10458067]), array([ 2.01      ,  0.0905482 , -0.10530738]), array([ 2.        ,  0.09110453, -0.1060341 ]), array([ 2.01      ,  0.09166087, -0.10676082]), array([ 2.        ,  0.09221721, -0.10748753]), array([ 2.01      ,  0.09277355, -0.10821425]), array([ 2.        ,  0.09332988, -0.10894097]), array([ 2.01      ,  0.09388622, -0.10966768]), array([ 2.        ,  0.09444256, -0.1103944 ]), array([ 2.01      ,  0.0949989 , -0.11112111]), array([ 2.        ,  0.09555523, -0.11184783]), array([ 2.01      ,  0.09611157, -0.11257455]), array([ 2.        ,  0.09666791, -0.11330126]), array([ 2.01      ,  0.09722425, -0.11402798]), array([ 2.        ,  0.09778059, -0.1147547 ]), array([ 2.01      ,  0.09833692, -0.11548141]), array([ 2.        ,  0.09889326, -0.11620813]), array([ 2.01      ,  0.0994496 , -0.11693485]), array([ 2.        ,  0.10000594, -0.11766156]), array([ 2.01      ,  0.10056227, -0.11838828]), array([ 2.        ,  0.10111861, -0.119115  ]), array([ 2.01      ,  0.10167495, -0.11984171]), array([ 2.        ,  0.10223129, -0.12056843]), array([ 2.01      ,  0.10278762, -0.12129515]), array([ 2.        ,  0.10334396, -0.12202186]), array([ 2.01      ,  0.1039003 , -0.12274858]), array([ 2.        ,  0.10445664, -0.1234753 ]), array([ 2.01      ,  0.10501297, -0.12420201]), array([ 2.        ,  0.10556931, -0.12492873]), array([ 2.01      ,  0.10612565, -0.12565544]), array([ 2.        ,  0.10668199, -0.12638216]), array([ 2.01      ,  0.10723832, -0.12710888]), array([ 2.        ,  0.10779466, -0.12783559]), array([ 2.01      ,  0.108351  , -0.12856231]), array([ 2.        ,  0.10890734, -0.12928903]), array([ 2.01      ,  0.10946367, -0.13001574]), array([ 2.        ,  0.11002001, -0.13074246]), array([ 2.01      ,  0.11057635, -0.13146918]), array([ 2.        ,  0.11113269, -0.13219589]), array([ 2.01      ,  0.11168902, -0.13292261]), array([ 2.        ,  0.11224536, -0.13364933]), array([ 2.01      ,  0.1128017 , -0.13437604]), array([ 2.        ,  0.11335804, -0.13510276]), array([ 2.01      ,  0.11391437, -0.13582948]), array([ 2.        ,  0.11447071, -0.13655619]), array([ 2.01      ,  0.11502705, -0.13728291]), array([ 2.        ,  0.11558339, -0.13800963]), array([ 2.01      ,  0.11613972, -0.13873634]), array([ 2.        ,  0.11669606, -0.13946306]), array([ 2.01      ,  0.1172524 , -0.14018977]), array([ 2.        ,  0.11780874, -0.14091649]), array([ 2.01      ,  0.11836507, -0.14164321]), array([ 2.        ,  0.11892141, -0.14236992]), array([ 2.01      ,  0.11947775, -0.14309664]), array([ 2.        ,  0.12003409, -0.14382336]), array([ 2.01      ,  0.12059042, -0.14455007]), array([ 2.        ,  0.12114676, -0.14527679]), array([ 2.01      ,  0.1217031 , -0.14600351]), array([ 2.        ,  0.12225944, -0.14673022]), array([ 2.01      ,  0.12281577, -0.14745694]), array([ 2.        ,  0.12337211, -0.14818366]), array([ 2.01      ,  0.12392845, -0.14891037]), array([ 2.        ,  0.12448479, -0.14963709]), array([ 2.01      ,  0.12504112, -0.15036381]), array([ 2.        ,  0.12559746, -0.15109052]), array([ 2.01      ,  0.1261538 , -0.15181724]), array([ 2.        ,  0.12671014, -0.15254396]), array([ 2.01      ,  0.12726647, -0.15327067]), array([ 2.        ,  0.12782281, -0.15399739]), array([ 2.01      ,  0.12837915, -0.1547241 ]), array([ 2.        ,  0.12893549, -0.15545082]), array([ 2.01      ,  0.12949183, -0.15617754]), array([ 2.        ,  0.13004816, -0.15690425]), array([ 2.01      ,  0.1306045 , -0.15763097]), array([ 2.        ,  0.13116084, -0.15835769]), array([ 2.01      ,  0.13171718, -0.1590844 ]), array([ 2.        ,  0.13227351, -0.15981112]), array([ 2.01      ,  0.13282985, -0.16053784]), array([ 2.        ,  0.13338619, -0.16126455]), array([ 2.01      ,  0.13394253, -0.16199127]), array([ 2.        ,  0.13449886, -0.16271799]), array([ 2.01     ,  0.1350552, -0.1634447]), array([ 2.        ,  0.13561154, -0.16417142]), array([ 2.01      ,  0.13616788, -0.16489814]), array([ 2.        ,  0.13672421, -0.16562485]), array([ 2.01      ,  0.13728055, -0.16635157]), array([ 2.        ,  0.13783689, -0.16707829]), array([ 2.01      ,  0.13839323, -0.167805  ]), array([ 2.        ,  0.13894956, -0.16853172]), array([ 2.01      ,  0.1395059 , -0.16925843]), array([ 2.        ,  0.14006224, -0.16998515]), array([ 2.01      ,  0.14061858, -0.17071187]), array([ 2.        ,  0.14117491, -0.17143858]), array([ 2.01      ,  0.14173125, -0.1721653 ]), array([ 2.        ,  0.14228759, -0.17289202]), array([ 2.01      ,  0.14284393, -0.17361873]), array([ 2.        ,  0.14340026, -0.17434545]), array([ 2.01      ,  0.1439566 , -0.17507217]), array([ 2.        ,  0.14451294, -0.17579888]), array([ 2.01      ,  0.14506928, -0.1765256 ]), array([ 2.        ,  0.14562561, -0.17725232]), array([ 2.01      ,  0.14618195, -0.17797903]), array([ 2.        ,  0.14673829, -0.17870575]), array([ 2.01      ,  0.14729463, -0.17943247]), array([ 2.        ,  0.14785096, -0.18015918]), array([ 2.01     ,  0.1484073, -0.1808859]), array([ 2.        ,  0.14896364, -0.18161262]), array([ 2.01      ,  0.14951998, -0.18233933]), array([ 2.        ,  0.15007631, -0.18306605]), array([ 2.01      ,  0.15063265, -0.18379276]), array([ 2.        ,  0.15118899, -0.18451948]), array([ 2.01      ,  0.15174533, -0.1852462 ]), array([ 2.        ,  0.15230166, -0.18597291]), array([ 2.01      ,  0.152858  , -0.18669963]), array([ 2.        ,  0.15341434, -0.18742635]), array([ 2.01      ,  0.15397068, -0.18815306]), array([ 2.        ,  0.15452701, -0.18887978]), array([ 2.01      ,  0.15508335, -0.1896065 ]), array([ 2.        ,  0.15563969, -0.19033321]), array([ 2.01      ,  0.15619603, -0.19105993]), array([ 2.        ,  0.15675236, -0.19178665]), array([ 2.01      ,  0.1573087 , -0.19251336]), array([ 2.        ,  0.15786504, -0.19324008]), array([ 2.01      ,  0.15842138, -0.1939668 ]), array([ 2.        ,  0.15897771, -0.19469351]), array([ 2.01      ,  0.15953405, -0.19542023]), array([ 2.        ,  0.16009039, -0.19614695]), array([ 2.01      ,  0.16064673, -0.19687366]), array([ 2.        ,  0.16120306, -0.19760038]), array([ 2.01      ,  0.1617594 , -0.19832709]), array([ 2.        ,  0.16231574, -0.19905381]), array([ 2.01      ,  0.16287208, -0.19978053]), array([ 2.        ,  0.16342842, -0.20050724]), array([ 2.01      ,  0.16398475, -0.20123396]), array([ 2.        ,  0.16454109, -0.20196068]), array([ 2.01      ,  0.16509743, -0.20268739]), array([ 2.        ,  0.16565377, -0.20341411]), array([ 2.01      ,  0.1662101 , -0.20414083]), array([ 2.        ,  0.16676644, -0.20486754]), array([ 2.01      ,  0.16732278, -0.20559426]), array([ 2.        ,  0.16787912, -0.20632098]), array([ 2.01      ,  0.16843545, -0.20704769]), array([ 2.        ,  0.16899179, -0.20777441]), array([ 2.01      ,  0.16954813, -0.20850113]), array([ 2.        ,  0.17010447, -0.20922784]), array([ 2.01      ,  0.1706608 , -0.20995456]), array([ 2.        ,  0.17121714, -0.21068128]), array([ 2.01      ,  0.17177348, -0.21140799]), array([ 2.        ,  0.17232982, -0.21213471]), array([ 2.01      ,  0.17288615, -0.21286142]), array([ 2.        ,  0.17344249, -0.21358814]), array([ 2.01      ,  0.17399883, -0.21431486]), array([ 2.        ,  0.17455517, -0.21504157]), array([ 2.01      ,  0.1751115 , -0.21576829]), array([ 2.        ,  0.17566784, -0.21649501]), array([ 2.01      ,  0.17622418, -0.21722172]), array([ 2.        ,  0.17678052, -0.21794844]), array([ 2.01      ,  0.17733685, -0.21867516]), array([ 2.        ,  0.17789319, -0.21940187]), array([ 2.01      ,  0.17844953, -0.22012859]), array([ 2.        ,  0.17900587, -0.22085531]), array([ 2.01      ,  0.1795622 , -0.22158202]), array([ 2.        ,  0.18011854, -0.22230874]), array([ 2.01      ,  0.18067488, -0.22303546]), array([ 2.        ,  0.18123122, -0.22376217]), array([ 2.01      ,  0.18178755, -0.22448889]), array([ 2.        ,  0.18234389, -0.22521561]), array([ 2.01      ,  0.18290023, -0.22594232]), array([ 2.        ,  0.18345657, -0.22666904]), array([ 2.01      ,  0.1840129 , -0.22739575]), array([ 2.        ,  0.18456924, -0.22812247]), array([ 2.01      ,  0.18512558, -0.22884919]), array([ 2.        ,  0.18568192, -0.2295759 ]), array([ 2.01      ,  0.18623825, -0.23030262]), array([ 2.        ,  0.18679459, -0.23102934]), array([ 2.01      ,  0.18735093, -0.23175605]), array([ 2.        ,  0.18790727, -0.23248277]), array([ 2.01      ,  0.1884636 , -0.23320949]), array([ 2.        ,  0.18901994, -0.2339362 ]), array([ 2.01      ,  0.18957628, -0.23466292]), array([ 2.        ,  0.19013262, -0.23538964]), array([ 2.01      ,  0.19068895, -0.23611635]), array([ 2.        ,  0.19124529, -0.23684307]), array([ 2.01      ,  0.19180163, -0.23756979]), array([ 2.        ,  0.19235797, -0.2382965 ]), array([ 2.01      ,  0.1929143 , -0.23902322]), array([ 2.        ,  0.19347064, -0.23974994]), array([ 2.01      ,  0.19402698, -0.24047665]), array([ 2.        ,  0.19458332, -0.24120337]), array([ 2.01      ,  0.19513966, -0.24193008]), array([ 2.        ,  0.19569599, -0.2426568 ]), array([ 2.01      ,  0.19625233, -0.24338352]), array([ 2.        ,  0.19680867, -0.24411023]), array([ 2.01      ,  0.19736501, -0.24483695]), array([ 2.        ,  0.19792134, -0.24556367]), array([ 2.01      ,  0.19847768, -0.24629038]), array([ 2.        ,  0.19903402, -0.2470171 ]), array([ 2.01      ,  0.19959036, -0.24774382]), array([ 2.        ,  0.20014669, -0.24847053]), array([ 2.01      ,  0.20070303, -0.24919725]), array([ 2.        ,  0.20125937, -0.24992397]), array([ 2.01      ,  0.20181571, -0.25065068]), array([ 2.        ,  0.20237204, -0.2513774 ]), array([ 2.01      ,  0.20292838, -0.25210412]), array([ 2.        ,  0.20348472, -0.25283083]), array([ 2.01      ,  0.20404106, -0.25355755]), array([ 2.        ,  0.20459739, -0.25428427]), array([ 2.01      ,  0.20515373, -0.25501098]), array([ 2.        ,  0.20571007, -0.2557377 ]), array([ 2.01      ,  0.20626641, -0.25646441]), array([ 2.        ,  0.20682274, -0.25719113]), array([ 2.01      ,  0.20737908, -0.25791785]), array([ 2.        ,  0.20793542, -0.25864456]), array([ 2.01      ,  0.20849176, -0.25937128]), array([ 2.        ,  0.20904809, -0.260098  ]), array([ 2.01      ,  0.20960443, -0.26082471]), array([ 2.        ,  0.21016077, -0.26155143]), array([ 2.01      ,  0.21071711, -0.26227815]), array([ 2.        ,  0.21127344, -0.26300486]), array([ 2.01      ,  0.21182978, -0.26373158]), array([ 2.        ,  0.21238612, -0.2644583 ]), array([ 2.01      ,  0.21294246, -0.26518501]), array([ 2.        ,  0.21349879, -0.26591173]), array([ 2.01      ,  0.21405513, -0.26663845]), array([ 2.        ,  0.21461147, -0.26736516]), array([ 2.01      ,  0.21516781, -0.26809188]), array([ 2.        ,  0.21572414, -0.2688186 ]), array([ 2.01      ,  0.21628048, -0.26954531]), array([ 2.        ,  0.21683682, -0.27027203]), array([ 2.01      ,  0.21739316, -0.27099874]), array([ 2.        ,  0.21794949, -0.27172546]), array([ 2.01      ,  0.21850583, -0.27245218]), array([ 2.        ,  0.21906217, -0.27317889]), array([ 2.01      ,  0.21961851, -0.27390561]), array([ 2.        ,  0.22017484, -0.27463233]), array([ 2.01      ,  0.22073118, -0.27535904]), array([ 2.        ,  0.22128752, -0.27608576]), array([ 2.01      ,  0.22184386, -0.27681248]), array([ 2.        ,  0.22240019, -0.27753919]), array([ 2.01      ,  0.22295653, -0.27826591]), array([ 2.        ,  0.22351287, -0.27899263]), array([ 2.01      ,  0.22406921, -0.27971934]), array([ 2.        ,  0.22462554, -0.28044606]), array([ 2.01      ,  0.22518188, -0.28117278]), array([ 2.        ,  0.22573822, -0.28189949]), array([ 2.01      ,  0.22629456, -0.28262621]), array([ 2.        ,  0.22685089, -0.28335293]), array([ 2.01      ,  0.22740723, -0.28407964]), array([ 2.        ,  0.22796357, -0.28480636]), array([ 2.01      ,  0.22851991, -0.28553307]), array([ 2.        ,  0.22907625, -0.28625979]), array([ 2.01      ,  0.22963258, -0.28698651]), array([ 2.        ,  0.23018892, -0.28771322]), array([ 2.01      ,  0.23074526, -0.28843994]), array([ 2.        ,  0.2313016 , -0.28916666]), array([ 2.01      ,  0.23185793, -0.28989337]), array([ 2.        ,  0.23241427, -0.29062009]), array([ 2.01      ,  0.23297061, -0.29134681]), array([ 2.        ,  0.23352695, -0.29207352]), array([ 2.01      ,  0.23408328, -0.29280024]), array([ 2.        ,  0.23463962, -0.29352696]), array([ 2.01      ,  0.23519596, -0.29425367]), array([ 2.        ,  0.2357523 , -0.29498039]), array([ 2.01      ,  0.23630863, -0.29570711]), array([ 2.        ,  0.23686497, -0.29643382]), array([ 2.01      ,  0.23742131, -0.29716054]), array([ 2.        ,  0.23797765, -0.29788726]), array([ 2.01      ,  0.23853398, -0.29861397]), array([ 2.        ,  0.23909032, -0.29934069]), array([ 2.01      ,  0.23964666, -0.30006741]), array([ 2.        ,  0.240203  , -0.30079412]), array([ 2.01      ,  0.24075933, -0.30152084]), array([ 2.        ,  0.24131567, -0.30224755]), array([ 2.01      ,  0.24187201, -0.30297427]), array([ 2.        ,  0.24242835, -0.30370099]), array([ 2.01      ,  0.24298468, -0.3044277 ]), array([ 2.        ,  0.24354102, -0.30515442]), array([ 2.01      ,  0.24409736, -0.30588114]), array([ 2.        ,  0.2446537 , -0.30660785]), array([ 2.01      ,  0.24521003, -0.30733457]), array([ 2.        ,  0.24576637, -0.30806129]), array([ 2.01      ,  0.24632271, -0.308788  ]), array([ 2.        ,  0.24687905, -0.30951472]), array([ 2.01      ,  0.24743538, -0.31024144]), array([ 2.        ,  0.24799172, -0.31096815]), array([ 2.01      ,  0.24854806, -0.31169487]), array([ 2.        ,  0.2491044 , -0.31242159]), array([ 2.01      ,  0.24966073, -0.3131483 ]), array([ 2.        ,  0.25021707, -0.31387502]), array([ 2.01      ,  0.25077341, -0.31460174]), array([ 2.        ,  0.25132975, -0.31532845]), array([ 2.01      ,  0.25188608, -0.31605517]), array([ 2.        ,  0.25244242, -0.31678188]), array([ 2.01      ,  0.25299876, -0.3175086 ]), array([ 2.        ,  0.2535551 , -0.31823532]), array([ 2.01      ,  0.25411143, -0.31896203]), array([ 2.        ,  0.25466777, -0.31968875]), array([ 2.01      ,  0.25522411, -0.32041547]), array([ 2.        ,  0.25578045, -0.32114218]), array([ 2.01      ,  0.25633678, -0.3218689 ]), array([ 2.        ,  0.25689312, -0.32259562]), array([ 2.01      ,  0.25744946, -0.32332233]), array([ 2.        ,  0.2580058 , -0.32404905]), array([ 2.01      ,  0.25856213, -0.32477577]), array(</t>
  </si>
  <si>
    <t>[array([ 2.00650943, -0.11955352,  0.16913874]), array([ 2.        , -0.11923968,  0.16861907]), array([ 2.01      , -0.11875754,  0.16782075]), array([ 2.        , -0.11827541,  0.16702243]), array([ 2.01      , -0.11779327,  0.16622411]), array([ 2.        , -0.11731114,  0.16542578]), array([ 2.01      , -0.116829  ,  0.16462746]), array([ 2.        , -0.11634686,  0.16382914]), array([ 2.01      , -0.11586473,  0.16303081]), array([ 2.        , -0.11538259,  0.16223249]), array([ 2.01      , -0.11490046,  0.16143417]), array([ 2.        , -0.11441832,  0.16063585]), array([ 2.01      , -0.11393619,  0.15983752]), array([ 2.        , -0.11345405,  0.1590392 ]), array([ 2.01      , -0.11297191,  0.15824088]), array([ 2.        , -0.11248978,  0.15744256]), array([ 2.01      , -0.11200764,  0.15664423]), array([ 2.        , -0.11152551,  0.15584591]), array([ 2.01      , -0.11104337,  0.15504759]), array([ 2.        , -0.11056124,  0.15424926]), array([ 2.01      , -0.1100791 ,  0.15345094]), array([ 2.        , -0.10959696,  0.15265262]), array([ 2.01      , -0.10911483,  0.1518543 ]), array([ 2.        , -0.10863269,  0.15105597]), array([ 2.01      , -0.10815056,  0.15025765]), array([ 2.        , -0.10766842,  0.14945933]), array([ 2.01      , -0.10718629,  0.14866101]), array([ 2.        , -0.10670415,  0.14786268]), array([ 2.01      , -0.10622201,  0.14706436]), array([ 2.        , -0.10573988,  0.14626604]), array([ 2.01      , -0.10525774,  0.14546772]), array([ 2.        , -0.10477561,  0.14466939]), array([ 2.01      , -0.10429347,  0.14387107]), array([ 2.        , -0.10381134,  0.14307275]), array([ 2.01      , -0.1033292 ,  0.14227442]), array([ 2.        , -0.10284706,  0.1414761 ]), array([ 2.01      , -0.10236493,  0.14067778]), array([ 2.        , -0.10188279,  0.13987946]), array([ 2.01      , -0.10140066,  0.13908113]), array([ 2.        , -0.10091852,  0.13828281]), array([ 2.01      , -0.10043639,  0.13748449]), array([ 2.        , -0.09995425,  0.13668617]), array([ 2.01      , -0.09947211,  0.13588784]), array([ 2.        , -0.09898998,  0.13508952]), array([ 2.01      , -0.09850784,  0.1342912 ]), array([ 2.        , -0.09802571,  0.13349288]), array([ 2.01      , -0.09754357,  0.13269455]), array([ 2.        , -0.09706144,  0.13189623]), array([ 2.01      , -0.0965793 ,  0.13109791]), array([ 2.        , -0.09609716,  0.13029958]), array([ 2.01      , -0.09561503,  0.12950126]), array([ 2.        , -0.09513289,  0.12870294]), array([ 2.01      , -0.09465076,  0.12790462]), array([ 2.        , -0.09416862,  0.12710629]), array([ 2.01      , -0.09368648,  0.12630797]), array([ 2.        , -0.09320435,  0.12550965]), array([ 2.01      , -0.09272221,  0.12471133]), array([ 2.        , -0.09224008,  0.123913  ]), array([ 2.01      , -0.09175794,  0.12311468]), array([ 2.        , -0.09127581,  0.12231636]), array([ 2.01      , -0.09079367,  0.12151803]), array([ 2.        , -0.09031153,  0.12071971]), array([ 2.01      , -0.0898294 ,  0.11992139]), array([ 2.        , -0.08934726,  0.11912307]), array([ 2.01      , -0.08886513,  0.11832474]), array([ 2.        , -0.08838299,  0.11752642]), array([ 2.01      , -0.08790086,  0.1167281 ]), array([ 2.        , -0.08741872,  0.11592978]), array([ 2.01      , -0.08693658,  0.11513145]), array([ 2.        , -0.08645445,  0.11433313]), array([ 2.01      , -0.08597231,  0.11353481]), array([ 2.        , -0.08549018,  0.11273649]), array([ 2.01      , -0.08500804,  0.11193816]), array([ 2.        , -0.08452591,  0.11113984]), array([ 2.01      , -0.08404377,  0.11034152]), array([ 2.        , -0.08356163,  0.10954319]), array([ 2.01      , -0.0830795 ,  0.10874487]), array([ 2.        , -0.08259736,  0.10794655]), array([ 2.01      , -0.08211523,  0.10714823]), array([ 2.        , -0.08163309,  0.1063499 ]), array([ 2.01      , -0.08115096,  0.10555158]), array([ 2.        , -0.08066882,  0.10475326]), array([ 2.01      , -0.08018668,  0.10395494]), array([ 2.        , -0.07970455,  0.10315661]), array([ 2.01      , -0.07922241,  0.10235829]), array([ 2.        , -0.07874028,  0.10155997]), array([ 2.01      , -0.07825814,  0.10076164]), array([ 2.        , -0.07777601,  0.09996332]), array([ 2.01      , -0.07729387,  0.099165  ]), array([ 2.        , -0.07681173,  0.09836668]), array([ 2.01      , -0.0763296 ,  0.09756835]), array([ 2.        , -0.07584746,  0.09677003]), array([ 2.01      , -0.07536533,  0.09597171]), array([ 2.        , -0.07488319,  0.09517339]), array([ 2.01      , -0.07440106,  0.09437506]), array([ 2.        , -0.07391892,  0.09357674]), array([ 2.01      , -0.07343678,  0.09277842]), array([ 2.        , -0.07295465,  0.0919801 ]), array([ 2.01      , -0.07247251,  0.09118177]), array([ 2.        , -0.07199038,  0.09038345]), array([ 2.01      , -0.07150824,  0.08958513]), array([ 2.       , -0.0710261,  0.0887868]), array([ 2.01      , -0.07054397,  0.08798848]), array([ 2.        , -0.07006183,  0.08719016]), array([ 2.01      , -0.0695797 ,  0.08639184]), array([ 2.        , -0.06909756,  0.08559351]), array([ 2.01      , -0.06861543,  0.08479519]), array([ 2.        , -0.06813329,  0.08399687]), array([ 2.01      , -0.06765115,  0.08319855]), array([ 2.        , -0.06716902,  0.08240022]), array([ 2.01      , -0.06668688,  0.0816019 ]), array([ 2.        , -0.06620475,  0.08080358]), array([ 2.01      , -0.06572261,  0.08000525]), array([ 2.        , -0.06524048,  0.07920693]), array([ 2.01      , -0.06475834,  0.07840861]), array([ 2.        , -0.0642762 ,  0.07761029]), array([ 2.01      , -0.06379407,  0.07681196]), array([ 2.        , -0.06331193,  0.07601364]), array([ 2.01      , -0.0628298 ,  0.07521532]), array([ 2.        , -0.06234766,  0.074417  ]), array([ 2.01      , -0.06186553,  0.07361867]), array([ 2.        , -0.06138339,  0.07282035]), array([ 2.01      , -0.06090125,  0.07202203]), array([ 2.        , -0.06041912,  0.07122371]), array([ 2.01      , -0.05993698,  0.07042538]), array([ 2.        , -0.05945485,  0.06962706]), array([ 2.01      , -0.05897271,  0.06882874]), array([ 2.        , -0.05849058,  0.06803041]), array([ 2.01      , -0.05800844,  0.06723209]), array([ 2.        , -0.0575263 ,  0.06643377]), array([ 2.01      , -0.05704417,  0.06563545]), array([ 2.        , -0.05656203,  0.06483712]), array([ 2.01     , -0.0560799,  0.0640388]), array([ 2.        , -0.05559776,  0.06324048]), array([ 2.01      , -0.05511563,  0.06244216]), array([ 2.        , -0.05463349,  0.06164383]), array([ 2.01      , -0.05415135,  0.06084551]), array([ 2.        , -0.05366922,  0.06004719]), array([ 2.01      , -0.05318708,  0.05924887]), array([ 2.        , -0.05270495,  0.05845054]), array([ 2.01      , -0.05222281,  0.05765222]), array([ 2.        , -0.05174068,  0.0568539 ]), array([ 2.01      , -0.05125854,  0.05605557]), array([ 2.        , -0.0507764 ,  0.05525725]), array([ 2.01      , -0.05029427,  0.05445893]), array([ 2.        , -0.04981213,  0.05366061]), array([ 2.01      , -0.04933   ,  0.05286228]), array([ 2.        , -0.04884786,  0.05206396]), array([ 2.01      , -0.04836572,  0.05126564]), array([ 2.        , -0.04788359,  0.05046732]), array([ 2.01      , -0.04740145,  0.04966899]), array([ 2.        , -0.04691932,  0.04887067]), array([ 2.01      , -0.04643718,  0.04807235]), array([ 2.        , -0.04595505,  0.04727402]), array([ 2.01      , -0.04547291,  0.0464757 ]), array([ 2.        , -0.04499077,  0.04567738]), array([ 2.01      , -0.04450864,  0.04487906]), array([ 2.        , -0.0440265 ,  0.04408073]), array([ 2.01      , -0.04354437,  0.04328241]), array([ 2.        , -0.04306223,  0.04248409]), array([ 2.01      , -0.0425801 ,  0.04168577]), array([ 2.        , -0.04209796,  0.04088744]), array([ 2.01      , -0.04161582,  0.04008912]), array([ 2.        , -0.04113369,  0.0392908 ]), array([ 2.01      , -0.04065155,  0.03849248]), array([ 2.        , -0.04016942,  0.03769415]), array([ 2.01      , -0.03968728,  0.03689583]), array([ 2.        , -0.03920515,  0.03609751]), array([ 2.01      , -0.03872301,  0.03529918]), array([ 2.        , -0.03824087,  0.03450086]), array([ 2.01      , -0.03775874,  0.03370254]), array([ 2.        , -0.0372766 ,  0.03290422]), array([ 2.01      , -0.03679447,  0.03210589]), array([ 2.        , -0.03631233,  0.03130757]), array([ 2.01      , -0.0358302 ,  0.03050925]), array([ 2.        , -0.03534806,  0.02971093]), array([ 2.01      , -0.03486592,  0.0289126 ]), array([ 2.        , -0.03438379,  0.02811428]), array([ 2.01      , -0.03390165,  0.02731596]), array([ 2.        , -0.03341952,  0.02651763]), array([ 2.01      , -0.03293738,  0.02571931]), array([ 2.        , -0.03245525,  0.02492099]), array([ 2.01      , -0.03197311,  0.02412267]), array([ 2.        , -0.03149097,  0.02332434]), array([ 2.01      , -0.03100884,  0.02252602]), array([ 2.       , -0.0305267,  0.0217277]), array([ 2.01      , -0.03004457,  0.02092938]), array([ 2.        , -0.02956243,  0.02013105]), array([ 2.01      , -0.0290803 ,  0.01933273]), array([ 2.        , -0.02859816,  0.01853441]), array([ 2.01      , -0.02811602,  0.01773609]), array([ 2.        , -0.02763389,  0.01693776]), array([ 2.01      , -0.02715175,  0.01613944]), array([ 2.        , -0.02666962,  0.01534112]), array([ 2.01      , -0.02618748,  0.01454279]), array([ 2.        , -0.02570534,  0.01374447]), array([ 2.01      , -0.02522321,  0.01294615]), array([ 2.        , -0.02474107,  0.01214783]), array([ 2.01      , -0.02425894,  0.0113495 ]), array([ 2.        , -0.0237768 ,  0.01055118]), array([ 2.01      , -0.02329467,  0.00975286]), array([ 2.        , -0.02281253,  0.00895454]), array([ 2.01      , -0.02233039,  0.00815621]), array([ 2.        , -0.02184826,  0.00735789]), array([ 2.01      , -0.02136612,  0.00655957]), array([ 2.        , -0.02088399,  0.00576125]), array([ 2.01      , -0.02040185,  0.00496292]), array([ 2.        , -0.01991972,  0.0041646 ]), array([ 2.01      , -0.01943758,  0.00336628]), array([ 2.        , -0.01895544,  0.00256795]), array([ 2.01000000e+00, -1.84733088e-02,  1.76963160e-03]), array([ 2.00000000e+00, -1.79911730e-02,  9.71308911e-04]), array([ 2.01000000e+00, -1.75090373e-02,  1.72986224e-04]), array([ 2.00000000e+00, -1.70269015e-02, -6.25336464e-04]), array([ 2.01000000e+00, -1.65447658e-02, -1.42365915e-03]), array([ 2.        , -0.01606263, -0.00222198]), array([ 2.01      , -0.01558049, -0.0030203 ]), array([ 2.        , -0.01509836, -0.00381863]), array([ 2.01      , -0.01461622, -0.00461695]), array([ 2.        , -0.01413409, -0.00541527]), array([ 2.01      , -0.01365195, -0.0062136 ]), array([ 2.        , -0.01316982, -0.00701192]), array([ 2.01      , -0.01268768, -0.00781024]), array([ 2.        , -0.01220554, -0.00860856]), array([ 2.01      , -0.01172341, -0.00940689]), array([ 2.        , -0.01124127, -0.01020521]), array([ 2.01      , -0.01075914, -0.01100353]), array([ 2.        , -0.010277  , -0.01180185]), array([ 2.01      , -0.00979487, -0.01260018]), array([ 2.        , -0.00931273, -0.0133985 ]), array([ 2.01      , -0.00883059, -0.01419682]), array([ 2.        , -0.00834846, -0.01499514]), array([ 2.01      , -0.00786632, -0.01579347]), array([ 2.        , -0.00738419, -0.01659179]), array([ 2.01      , -0.00690205, -0.01739011]), array([ 2.        , -0.00641992, -0.01818844]), array([ 2.01      , -0.00593778, -0.01898676]), array([ 2.        , -0.00545564, -0.01978508]), array([ 2.01      , -0.00497351, -0.0205834 ]), array([ 2.        , -0.00449137, -0.02138173]), array([ 2.01      , -0.00400924, -0.02218005]), array([ 2.        , -0.0035271 , -0.02297837]), array([ 2.01      , -0.00304496, -0.02377669]), array([ 2.        , -0.00256283, -0.02457502]), array([ 2.01      , -0.00208069, -0.02537334]), array([ 2.00000000e+00, -1.59855771e-03, -2.61716625e-02]), array([ 2.01000000e+00, -1.11642196e-03, -2.69699851e-02]), array([ 2.00000000e+00, -6.34286215e-04, -2.77683078e-02]), array([ 2.01000000e+00, -1.52150471e-04, -2.85666305e-02]), array([ 2.00000000e+00,  3.29985274e-04, -2.93649532e-02]), array([ 2.01000000e+00,  8.12121019e-04, -3.01632759e-02]), array([ 2.00000000e+00,  1.29425676e-03, -3.09615986e-02]), array([ 2.01000000e+00,  1.77639251e-03, -3.17599213e-02]), array([ 2.        ,  0.00225853, -0.03255824]), array([ 2.01      ,  0.00274066, -0.03335657]), array([ 2.        ,  0.0032228 , -0.03415489]), array([ 2.01      ,  0.00370494, -0.03495321]), array([ 2.        ,  0.00418707, -0.03575153]), array([ 2.01      ,  0.00466921, -0.03654986]), array([ 2.        ,  0.00515134, -0.03734818]), array([ 2.01      ,  0.00563348, -0.0381465 ]), array([ 2.        ,  0.00611561, -0.03894483]), array([ 2.01      ,  0.00659775, -0.03974315]), array([ 2.        ,  0.00707989, -0.04054147]), array([ 2.01      ,  0.00756202, -0.04133979]), array([ 2.        ,  0.00804416, -0.04213812]), array([ 2.01      ,  0.00852629, -0.04293644]), array([ 2.        ,  0.00900843, -0.04373476]), array([ 2.01      ,  0.00949056, -0.04453308]), array([ 2.        ,  0.0099727 , -0.04533141]), array([ 2.01      ,  0.01045484, -0.04612973]), array([ 2.        ,  0.01093697, -0.04692805]), array([ 2.01      ,  0.01141911, -0.04772638]), array([ 2.        ,  0.01190124, -0.0485247 ]), array([ 2.01      ,  0.01238338, -0.04932302]), array([ 2.        ,  0.01286551, -0.05012134]), array([ 2.01      ,  0.01334765, -0.05091967]), array([ 2.        ,  0.01382979, -0.05171799]), array([ 2.01      ,  0.01431192, -0.05251631]), array([ 2.        ,  0.01479406, -0.05331463]), array([ 2.01      ,  0.01527619, -0.05411296]), array([ 2.        ,  0.01575833, -0.05491128]), array([ 2.01      ,  0.01624046, -0.0557096 ]), array([ 2.        ,  0.0167226 , -0.05650792]), array([ 2.01      ,  0.01720474, -0.05730625]), array([ 2.        ,  0.01768687, -0.05810457]), array([ 2.01      ,  0.01816901, -0.05890289]), array([ 2.        ,  0.01865114, -0.05970122]), array([ 2.01      ,  0.01913328, -0.06049954]), array([ 2.        ,  0.01961542, -0.06129786]), array([ 2.01      ,  0.02009755, -0.06209618]), array([ 2.        ,  0.02057969, -0.06289451]), array([ 2.01      ,  0.02106182, -0.06369283]), array([ 2.        ,  0.02154396, -0.06449115]), array([ 2.01      ,  0.02202609, -0.06528947]), array([ 2.        ,  0.02250823, -0.0660878 ]), array([ 2.01      ,  0.02299037, -0.06688612]), array([ 2.        ,  0.0234725 , -0.06768444]), array([ 2.01      ,  0.02395464, -0.06848276]), array([ 2.        ,  0.02443677, -0.06928109]), array([ 2.01      ,  0.02491891, -0.07007941]), array([ 2.        ,  0.02540104, -0.07087773]), array([ 2.01      ,  0.02588318, -0.07167606]), array([ 2.        ,  0.02636532, -0.07247438]), array([ 2.01      ,  0.02684745, -0.0732727 ]), array([ 2.        ,  0.02732959, -0.07407102]), array([ 2.01      ,  0.02781172, -0.07486935]), array([ 2.        ,  0.02829386, -0.07566767]), array([ 2.01      ,  0.02877599, -0.07646599]), array([ 2.        ,  0.02925813, -0.07726431]), array([ 2.01      ,  0.02974027, -0.07806264]), array([ 2.        ,  0.0302224 , -0.07886096]), array([ 2.01      ,  0.03070454, -0.07965928]), array([ 2.        ,  0.03118667, -0.08045761]), array([ 2.01      ,  0.03166881, -0.08125593]), array([ 2.        ,  0.03215094, -0.08205425]), array([ 2.01      ,  0.03263308, -0.08285257]), array([ 2.        ,  0.03311522, -0.0836509 ]), array([ 2.01      ,  0.03359735, -0.08444922]), array([ 2.        ,  0.03407949, -0.08524754]), array([ 2.01      ,  0.03456162, -0.08604586]), array([ 2.        ,  0.03504376, -0.08684419]), array([ 2.01      ,  0.03552589, -0.08764251]), array([ 2.        ,  0.03600803, -0.08844083]), array([ 2.01      ,  0.03649017, -0.08923915]), array([ 2.        ,  0.0369723 , -0.09003748]), array([ 2.01      ,  0.03745444, -0.0908358 ]), array([ 2.        ,  0.03793657, -0.09163412]), array([ 2.01      ,  0.03841871, -0.09243245]), array([ 2.        ,  0.03890084, -0.09323077]), array([ 2.01      ,  0.03938298, -0.09402909]), array([ 2.        ,  0.03986512, -0.09482741]), array([ 2.01      ,  0.04034725, -0.09562574]), array([ 2.        ,  0.04082939, -0.09642406]), array([ 2.01      ,  0.04131152, -0.09722238]), array([ 2.        ,  0.04179366, -0.0980207 ]), array([ 2.01      ,  0.0422758 , -0.09881903]), array([ 2.        ,  0.04275793, -0.09961735]), array([ 2.01      ,  0.04324007, -0.10041567]), array([ 2.       ,  0.0437222, -0.101214 ]), array([ 2.01      ,  0.04420434, -0.10201232]), array([ 2.        ,  0.04468647, -0.10281064]), array([ 2.01      ,  0.04516861, -0.10360896]), array([ 2.        ,  0.04565075, -0.10440729]), array([ 2.01      ,  0.04613288, -0.10520561]), array([ 2.        ,  0.04661502, -0.10600393]), array([ 2.01      ,  0.04709715, -0.10680225]), array([ 2.        ,  0.04757929, -0.10760058]), array([ 2.01      ,  0.04806142, -0.1083989 ]), array([ 2.        ,  0.04854356, -0.10919722]), array([ 2.01      ,  0.0490257 , -0.10999554]), array([ 2.        ,  0.04950783, -0.11079387]), array([ 2.01      ,  0.04998997, -0.11159219]), array([ 2.        ,  0.0504721 , -0.11239051]), array([ 2.01      ,  0.05095424, -0.11318884]), array([ 2.        ,  0.05143637, -0.11398716]), array([ 2.01      ,  0.05191851, -0.11478548]), array([ 2.        ,  0.05240065, -0.1155838 ]), array([ 2.01      ,  0.05288278, -0.11638213]), array([ 2.        ,  0.05336492, -0.11718045]), array([ 2.01      ,  0.05384705, -0.11797877]), array([ 2.        ,  0.05432919, -0.11877709]), array([ 2.01      ,  0.05481132, -0.11957542]), array([ 2.        ,  0.05529346, -0.12037374]), array([ 2.01      ,  0.0557756 , -0.12117206]), array([ 2.        ,  0.05625773, -0.12197038]), array([ 2.01      ,  0.05673987, -0.12276871]), array([ 2.        ,  0.057222  , -0.12356703]), array([ 2.01      ,  0.05770414, -0.12436535]), array([ 2.        ,  0.05818627, -0.12516368]), array([ 2.01      ,  0.05866841, -0.125962  ]), array([ 2.        ,  0.05915055, -0.12676032]), array([ 2.01      ,  0.05963268, -0.12755864]), array([ 2.        ,  0.06011482, -0.12835697]), array([ 2.01      ,  0.06059695, -0.12915529]), array([ 2.        ,  0.06107909, -0.12995361]), array([ 2.01      ,  0.06156122, -0.13075193]), array([ 2.        ,  0.06204336, -0.13155026]), array([ 2.01      ,  0.0625255 , -0.13234858]), array([ 2.        ,  0.06300763, -0.1331469 ]), array([ 2.01      ,  0.06348977, -0.13394523]), array([ 2.        ,  0.0639719 , -0.13474355]), array([ 2.01      ,  0.06445404, -0.13554187]), array([ 2.        ,  0.06493618, -0.13634019]), array([ 2.01      ,  0.06541831, -0.13713852]), array([ 2.        ,  0.06590045, -0.13793684]), array([ 2.01      ,  0.06638258, -0.13873516]), array([ 2.        ,  0.06686472, -0.13953348]), array([ 2.01      ,  0.06734685, -0.14033181]), array([ 2.        ,  0.06782899, -0.14113013]), array([ 2.01      ,  0.06831113, -0.14192845]), array([ 2.        ,  0.06879326, -0.14272677]), array([ 2.01     ,  0.0692754, -0.1435251]), array([ 2.        ,  0.06975753, -0.14432342]), array([ 2.01      ,  0.07023967, -0.14512174]), array([ 2.        ,  0.0707218 , -0.14592007]), array([ 2.01      ,  0.07120394, -0.14671839]), array([ 2.        ,  0.07168608, -0.14751671]), array([ 2.01      ,  0.07216821, -0.14831503]), array([ 2.        ,  0.07265035, -0.14911336]), array([ 2.01      ,  0.07313248, -0.14991168]), array([ 2.        ,  0.07361462, -0.15071   ]), array([ 2.01      ,  0.07409675, -0.15150832]), array([ 2.        ,  0.07457889, -0.15230665]), array([ 2.01      ,  0.07506103, -0.15310497]), array([ 2.        ,  0.07554316, -0.15390329]), array([ 2.01      ,  0.0760253 , -0.15470162]), array([ 2.        ,  0.07650743, -0.15549994]), array([ 2.01      ,  0.07698957, -0.15629826]), array([ 2.        ,  0.0774717 , -0.15709658]), array([ 2.01      ,  0.07795384, -0.15789491]), array([ 2.        ,  0.07843598, -0.15869323]), array([ 2.01      ,  0.07891811, -0.15949155]), array([ 2.        ,  0.07940025, -0.16028987]), array([ 2.01      ,  0.07988238, -0.1610882 ]), array([ 2.        ,  0.08036452, -0.16188652]), array([ 2.01      ,  0.08084665, -0.16268484]), array([ 2.        ,  0.08132879, -0.16348316]), array([ 2.01      ,  0.08181093, -0.16428149]), array([ 2.        ,  0.08229306, -0.16507981]), array([ 2.01      ,  0.0827752 , -0.16587813]), array([ 2.        ,  0.08325733, -0.16667646]), array([ 2.01      ,  0.08373947, -0.16747478]), array([ 2.       ,  0.0842216, -0.1682731]), array([ 2.01      ,  0.08470374, -0.16907142]), array([ 2.        ,  0.08518588, -0.16986975]), array([ 2.01      ,  0.08566801, -0.17066807]), array([ 2.        ,  0.08615015, -0.17146639]), array([ 2.01      ,  0.08663228, -0.17226471]), array([ 2.        ,  0.08711442, -0.17306304]), array([ 2.01      ,  0.08759656, -0.17386136]), array([ 2.        ,  0.08807869, -0.17465968]), array([ 2.01      ,  0.08856083, -0.175458  ]), array([ 2.        ,  0.08904296, -0.17625633]), array([ 2.01      ,  0.0895251 , -0.17705465]), array([ 2.        ,  0.09000723, -0.17785297]), array([ 2.01      ,  0.09048937, -0.1786513 ]), array([ 2.        ,  0.09097151, -0.17944962]), array([ 2.01      ,  0.09145364, -0.18024794]), array([ 2.        ,  0.09193578, -0.18104626]), array([ 2.01      ,  0.09241791, -0.18184459]), array([ 2.        ,  0.09290005, -0.18264291]), array([ 2.01      ,  0.09338218, -0.18344123]), array([ 2.        ,  0.09386432, -0.18423955]), array([ 2.01      ,  0.09434646, -0.18503788]), array([ 2.        ,  0.09482859, -0.1858362 ]), array([ 2.01      ,  0.09531073, -0.18663452]), array([ 2.        ,  0.09579286, -0.18743285]), array([ 2.01      ,  0.096275  , -0.18823117]), array([ 2.        ,  0.09675713, -0.18902949]), array([ 2.01      ,  0.09723927, -0.18982781]), array([ 2.        ,  0.09772141, -0.19062614]), array([ 2.01      ,  0.09820354, -0.19142446]), array([ 2.        ,  0.09868568, -0.19222278]), array([ 2.01      ,  0.09916781, -0.1930211 ]), array([ 2.        ,  0.09964995, -0.19381943]), array([ 2.01      ,  0.10013208, -0.19461775]), array([ 2.        ,  0.10061422, -0.19541607]), array([ 2.01      ,  0.10109636, -0.19621439]), array([ 2.        ,  0.10157849, -0.19701272]), array([ 2.01      ,  0.10206063, -0.19781104]), array([ 2.        ,  0.10254276, -0.19860936]), array([ 2.01      ,  0.1030249 , -0.19940769]), array([ 2.        ,  0.10350703, -0.20020601]), array([ 2.01      ,  0.10398917, -0.20100433]), array([ 2.        ,  0.10447131, -0.20180265]), array([ 2.01      ,  0.10495344, -0.20260098]), array([ 2.        ,  0.10543558, -0.2033993 ]), array([ 2.01      ,  0.10591771, -0.20419762]), array([ 2.        ,  0.10639985, -0.20499594]), array([ 2.01      ,  0.10688198, -0.20579427]), array([ 2.        ,  0.10736412, -0.20659259]), array([ 2.01      ,  0.10784626, -0.20739091]), array([ 2.        ,  0.10832839, -0.20818924]), array([ 2.01      ,  0.10881053, -0.20898756]), array([ 2.        ,  0.10929266, -0.20978588]), array([ 2.01     ,  0.1097748, -0.2105842]), array([ 2.        ,  0.11025694, -0.21138253]), array([ 2.01      ,  0.11073907, -0.21218085]), array([ 2.        ,  0.11122121, -0.21297917]), array([ 2.01      ,  0.11170334, -0.21377749]), array([ 2.        ,  0.11218548, -0.21457582]), array([ 2.01      ,  0.11266761, -0.21537414]), array([ 2.        ,  0.11314975, -0.21617246]), array([ 2.01      ,  0.11363189, -0.21697078]), array([ 2.        ,  0.11411402, -0.21776911]), array([ 2.01      ,  0.11459616, -0.21856743]), array([ 2.        ,  0.11507829, -0.21936575]), array([ 2.01      ,  0.11556043, -0.22016408]), array([ 2.        ,  0.11604256, -0.2209624 ]), array([ 2.01      ,  0.1165247 , -0.22176072]), array([ 2.        ,  0.11700684, -0.22255904]), array([ 2.01      ,  0.11748897, -0.22335737]), array([ 2.        ,  0.11797111, -0.22415569]), array([ 2.01      ,  0.11845324, -0.22495401]), array([ 2.        ,  0.11893538, -0.22575233]), array([ 2.01      ,  0.11941751, -0.22655066]), array([ 2.        ,  0.11989965, -0.22734898]), array([ 2.01      ,  0.12038179, -0.2281473 ]), array([ 2.        ,  0.12086392, -0.22894563]), array([ 2.01      ,  0.12134606, -0.22974395]), array([ 2.        ,  0.12182819, -0.23054227]), array([ 2.01      ,  0.12231033, -0.23134059]), array([ 2.        ,  0.12279246, -0.23213892]), array([ 2.01      ,  0.1232746 , -0.23293724]), array([ 2.        ,  0.12375674, -0.23373556]), array([ 2.01      ,  0.12423887, -0.23453388]), array([ 2.        ,  0.12472101, -0.23533221]), array([ 2.01      ,  0.12520314, -0.23613053]), array([ 2.        ,  0.12568528, -0.23692885]), array([ 2.01      ,  0.12616741, -0.23772717]), array([ 2.        ,  0.12664955, -0.2385255 ]), array([ 2.01      ,  0.12713169, -0.23932382]), array([ 2.        ,  0.12761382, -0.24012214]), array([ 2.01      ,  0.12809596, -0.24092047]), array([ 2.        ,  0.12857809, -0.24171879]), array([ 2.01      ,  0.12906023, -0.24251711]), array([ 2.        ,  0.12954236, -0.24331543]), array([ 2.01      ,  0.1300245 , -0.24411376]), array([ 2.        ,  0.13050664, -0.24491208]), array([ 2.01      ,  0.13098877, -0.2457104 ]), array([ 2.        ,  0.13147091, -0.24650872]), array([ 2.01      ,  0.13195304, -0.24730705]), array([ 2.        ,  0.13243518, -0.24810537]), array([ 2.01      ,  0.13291732, -0.24890369]), array([ 2.        ,  0.13339945, -0.24970201]), array([ 2.01      ,  0.13388159, -0.25050034]), array([ 2.        ,  0.13436372, -0.25129866]), array([ 2.01      ,  0.13484586, -0.25209698]), array([ 2.        ,  0.13532799, -0.25289531]), array([ 2.01      ,  0.13581013, -0.25369363]), array([ 2.        ,  0.13629227, -0.25449195]), array([ 2.01      ,  0.1367744 , -0.25529027]), array([ 2.        ,  0.13725654, -0.2560886 ]), array([ 2.01      ,  0.13773867, -0.25688692]), array([ 2.        ,  0.13822081, -0.25768524]), array([ 2.01      ,  0.13870294, -0.25848356]), array([ 2.        ,  0.13918508, -0.25928189]), array([ 2.01      ,  0.13966722, -0.26008021]), array([ 2.        ,  0.14014935, -0.26087853]), array([ 2.01      ,  0.14063149, -0.26167686]), array([ 2.        ,  0.14111362, -0.26247518]), array([ 2.01      ,  0.14159576, -0.2632735 ]), array([ 2.        ,  0.14207789, -0.26407182]), array([ 2.01      ,  0.14256003, -0.26487015]), array([ 2.        ,  0.14304217, -0.26566847]), array([ 2.01      ,  0.1435243 , -0.26646679]), array([ 2.        ,  0.14400644, -0.26726511]), array([ 2.01      ,  0.14448857, -0.26806344]), array([ 2.        ,  0.14497071, -0.26886176]), array([ 2.01      ,  0.14545284, -0.26966008]), array([ 2.        ,  0.14593498, -0.2704584 ]), array([ 2.01      ,  0.14641712, -0.27125673]), array([ 2.        ,  0.14689925, -0.27205505]), array([ 2.01      ,  0.14738139, -0.27285337]), array([ 2.        ,  0.14786352, -0.2736517 ]), array([ 2.01      ,  0.14834566, -0.27445002]), array([ 2.        ,  0.14882779, -0.27524834]), array([ 2.01      ,  0.14930993, -0.27604666]), array([ 2.        ,  0.14979207, -0.27684499]), array([ 2.01      ,  0.1502742 , -0.27764331]), array([ 2.        ,  0.15075634, -0.27844163]), array([ 2.01      ,  0.15123847, -0.27923995]), array([ 2.        ,  0.15172061, -0.28003828]), array([ 2.01      ,  0.15220274, -0.2808366 ]), array([ 2.        ,  0.15268488, -0.28163492]), array([ 2.01      ,  0.15316702, -0.28243325]), array([ 2.        ,  0.15364915, -0.28323157]), array([ 2.01      ,  0.15413129, -0.28402989]), array([ 2.        ,  0.15461342, -0.28482821]), array([ 2.01      ,  0.15509556, -0.28562654]), array([ 2.        ,  0.1555777 , -0.28642486]), array([ 2.01      ,  0.15605983, -0.28722318]), array([ 2.        ,  0.15654197, -0.2880215 ]), array([ 2.01      ,  0.1570241 , -0.28881983]), array([ 2.        ,  0.15750624, -0.28961815]), array([ 2.01      ,  0.15798837, -0.29041647]), array([ 2.        ,  0.15847051, -0.29121479]), array([ 2.01      ,  0.15895265, -0.29201312]), array([ 2.        ,  0.15943478, -0.29281144]), array([ 2.01      ,  0.15991692, -0.29360976]), array([ 2.        ,  0.16039905, -0.29440809]), array([ 2.01      ,  0.16088119, -0.29520641]), array([ 2.        ,  0.16136332, -0.29600473]), array([ 2.01      ,  0.16184546, -0.29680305]), array([ 2.        ,  0.1623276 , -0.29760138]), array([ 2.01      ,  0.16280973, -0.2983997 ]), array([ 2.        ,  0.16329187, -0.29919802]), array([ 2.01      ,  0.163774  , -0.29999634]), array([ 2.        ,  0.16425614, -0.30079467]), array([ 2.01      ,  0.16473827, -0.30159299]), array([ 2.        ,  0.16522041, -0.30239131]), array([ 2.01      ,  0.16570255, -0.30318963]), array([ 2.        ,  0.16618468, -0.30398796]), array([ 2.01      ,  0.16666682, -0.30478628]), array([ 2.        ,  0.16714895, -0.3055846 ]), array([ 2.01      ,  0.16763109, -0.30638293]), array([ 2.        ,  0.16811322, -0.30718125]), array([ 2.01      ,  0.16859536, -0.30797957]), array([ 2.        ,  0.1690775 , -0.30877789]), array([ 2.01      ,  0.16955963, -0.30957622]), array([ 2.        ,  0.17004177, -0.31037454]), array([ 2.01      ,  0.1705239 , -0.31117286]), array([ 2.        ,  0.17100604, -0.31197118]), array([ 2.01      ,  0.17148817, -0.31276951]), array([ 2.        ,  0.17197031, -0.31356783]), array([ 2.01      ,  0.17245245, -0.31436615]), array([ 2.        ,  0.17293458, -0.31516448]), array([ 2.01      ,  0.17341672, -0.3159628 ]), array([ 2.        ,  0.17389885, -0.31676112]), array([ 2.01      ,  0.17438099, -0.31755944]), array([ 2.        ,  0.17486312, -0.31835777]), array([ 2.01      ,  0.17534526, -0.31915609]), array([ 2.        ,  0.1758274 , -0.31995441]), array([ 2.01      ,  0.17630953, -0.32075273]), array([ 2.        ,  0.17679167, -0.32155106]), array([ 2.01      ,  0.1772738 , -0.32234938]), array([ 2.        ,  0.17775594, -0.3231477 ]), array([ 2.01      ,  0.17823808, -0.32394602]), array([ 2.        ,  0.17872021, -0.32474435]), array([ 2.01      ,  0.17920235, -0.32554267]), array([ 2.        ,  0.17968448, -0.32634099]), array([ 2.01      ,  0.18016662, -0.32713932]), array([ 2.        ,  0.18064875, -0.32793764]), array([ 2.01      ,  0.18113089, -0.32873596]), array([ 2.        ,  0.18161303, -0.32953428]), array([ 2.01      ,  0.18209516, -0.33033261]), array([ 2.        ,  0.1825773 , -0.33113093]), array([ 2.01      ,  0.18305943, -0.33192925]), array([ 2.        ,  0.18354157, -0.33272757]), array([ 2.01     ,  0.1840237, -0.3335259]), array([ 2.        ,  0.18450584, -0.33432422]), array([ 2.01      ,  0.18498798, -0.33512254]), array([ 2.        ,  0.18547011, -0.33592087]), array([ 2.01      ,  0.18595225, -0.33671919]), array([ 2.        ,  0.18643438, -0.33751751]), array([ 2.01      ,  0.18691652, -0.33831583]), array([ 2.        ,  0.18739865, -0.33911416]), array([ 2.01      ,  0.18788079, -0.33991248]), array([ 2.        ,  0.18836293, -0.3407108 ]), array([ 2.01      ,  0.18884506, -0.34150912]), array([ 2.        ,  0.1893272 , -0.34230745]), array([ 2.01      ,  0.18980933, -0.34310577]), array([ 2.        ,  0.19029147, -0.34390409]), array([ 2.01      ,  0.1907736 , -0.34470241]), array([ 2.        ,  0.19125574, -0.34550074]), array([ 2.01      ,  0.19173788, -0.34629906]), array([ 2.        ,  0.19222001, -0.34709738]), array([ 2.01      ,  0.19270215, -0.34789571]), array([ 2.        ,  0.19318428, -0.34869403]), array([ 2.01      ,  0.19366642, -0.34949235]), array([ 2.        ,  0.19414855, -0.35029067]), array([ 2.01      ,  0.19463069, -0.351089  ]), array([ 2.        ,  0.19511283, -0.35188732]), array([ 2.01      ,  0.19559496, -0.35268564]), array([ 2.        ,  0.1960771 , -0.35348396]), array([ 2.01      ,  0.19655923, -0.35428229]), array([ 2.        ,  0.19704137, -0.35508061]), array([ 2.01      ,  0.1975235 , -0.35587893]), array([ 2.        ,  0.19800564, -0.35667726]), array([ 2.01      ,  0.19848778, -0.35747558]), array([ 2.        ,  0.19896991, -0.3582739 ]), array([ 2.01      ,  0.19945205, -0.35907222]), array([ 2.        ,  0.19993418, -0.35987055]), array([ 2.01      ,  0.20041632, -0.36066887]), array([ 2.        ,  0.20089846, -0.36146719]), array([ 2.01      ,  0.20138059, -0.36226551]), array([ 2.        ,  0.20186273, -0.36306384]), array([ 2.01      ,  0.20234486, -0.36386216]), array([ 2.        ,  0.202827  , -0.36466048]), array([ 2.01      ,  0.20330913, -0.3654588 ]), array([ 2.        ,  0.20379127, -0.36625713]), array([ 2.01      ,  0.20427341, -0.36705545]), array([ 2.        ,  0.20475554, -0.36785377]), array([ 2.01      ,  0.20523768, -0.3686521 ]), array([ 2.        ,  0.20571981, -0.36945042]), array([ 2.01      ,  0.20620195, -0.37024874]), array([ 2.        ,  0.20668408, -0.37104706]), array([ 2.01      ,  0.20716622, -0.37184539]), array([ 2.        ,  0.20764836, -0.372643</t>
  </si>
  <si>
    <t>[array([ 2.00175542, -0.11927026,  0.168738  ]), array([ 2.        , -0.11917099,  0.16856915]), array([ 2.01      , -0.11860548,  0.16760729]), array([ 2.        , -0.11803996,  0.16664544]), array([ 2.01      , -0.11747444,  0.16568358]), array([ 2.        , -0.11690893,  0.16472172]), array([ 2.01      , -0.11634341,  0.16375987]), array([ 2.        , -0.1157779 ,  0.16279801]), array([ 2.01      , -0.11521238,  0.16183615]), array([ 2.        , -0.11464686,  0.16087429]), array([ 2.01      , -0.11408135,  0.15991244]), array([ 2.        , -0.11351583,  0.15895058]), array([ 2.01      , -0.11295032,  0.15798872]), array([ 2.        , -0.1123848 ,  0.15702687]), array([ 2.01      , -0.11181928,  0.15606501]), array([ 2.        , -0.11125377,  0.15510315]), array([ 2.01      , -0.11068825,  0.1541413 ]), array([ 2.        , -0.11012273,  0.15317944]), array([ 2.01      , -0.10955722,  0.15221758]), array([ 2.        , -0.1089917 ,  0.15125573]), array([ 2.01      , -0.10842619,  0.15029387]), array([ 2.        , -0.10786067,  0.14933201]), array([ 2.01      , -0.10729515,  0.14837015]), array([ 2.        , -0.10672964,  0.1474083 ]), array([ 2.01      , -0.10616412,  0.14644644]), array([ 2.        , -0.10559861,  0.14548458]), array([ 2.01      , -0.10503309,  0.14452273]), array([ 2.        , -0.10446757,  0.14356087]), array([ 2.01      , -0.10390206,  0.14259901]), array([ 2.        , -0.10333654,  0.14163716]), array([ 2.01      , -0.10277102,  0.1406753 ]), array([ 2.        , -0.10220551,  0.13971344]), array([ 2.01      , -0.10163999,  0.13875159]), array([ 2.        , -0.10107448,  0.13778973]), array([ 2.01      , -0.10050896,  0.13682787]), array([ 2.        , -0.09994344,  0.13586602]), array([ 2.01      , -0.09937793,  0.13490416]), array([ 2.        , -0.09881241,  0.1339423 ]), array([ 2.01      , -0.09824689,  0.13298044]), array([ 2.        , -0.09768138,  0.13201859]), array([ 2.01      , -0.09711586,  0.13105673]), array([ 2.        , -0.09655035,  0.13009487]), array([ 2.01      , -0.09598483,  0.12913302]), array([ 2.        , -0.09541931,  0.12817116]), array([ 2.01     , -0.0948538,  0.1272093]), array([ 2.        , -0.09428828,  0.12624745]), array([ 2.01      , -0.09372277,  0.12528559]), array([ 2.        , -0.09315725,  0.12432373]), array([ 2.01      , -0.09259173,  0.12336188]), array([ 2.        , -0.09202622,  0.12240002]), array([ 2.01      , -0.0914607 ,  0.12143816]), array([ 2.        , -0.09089518,  0.1204763 ]), array([ 2.01      , -0.09032967,  0.11951445]), array([ 2.        , -0.08976415,  0.11855259]), array([ 2.01      , -0.08919864,  0.11759073]), array([ 2.        , -0.08863312,  0.11662888]), array([ 2.01      , -0.0880676 ,  0.11566702]), array([ 2.        , -0.08750209,  0.11470516]), array([ 2.01      , -0.08693657,  0.11374331]), array([ 2.        , -0.08637106,  0.11278145]), array([ 2.01      , -0.08580554,  0.11181959]), array([ 2.        , -0.08524002,  0.11085774]), array([ 2.01      , -0.08467451,  0.10989588]), array([ 2.        , -0.08410899,  0.10893402]), array([ 2.01      , -0.08354347,  0.10797216]), array([ 2.        , -0.08297796,  0.10701031]), array([ 2.01      , -0.08241244,  0.10604845]), array([ 2.        , -0.08184693,  0.10508659]), array([ 2.01      , -0.08128141,  0.10412474]), array([ 2.        , -0.08071589,  0.10316288]), array([ 2.01      , -0.08015038,  0.10220102]), array([ 2.        , -0.07958486,  0.10123917]), array([ 2.01      , -0.07901935,  0.10027731]), array([ 2.        , -0.07845383,  0.09931545]), array([ 2.01      , -0.07788831,  0.0983536 ]), array([ 2.        , -0.0773228 ,  0.09739174]), array([ 2.01      , -0.07675728,  0.09642988]), array([ 2.        , -0.07619176,  0.09546802]), array([ 2.01      , -0.07562625,  0.09450617]), array([ 2.        , -0.07506073,  0.09354431]), array([ 2.01      , -0.07449522,  0.09258245]), array([ 2.       , -0.0739297,  0.0916206]), array([ 2.01      , -0.07336418,  0.09065874]), array([ 2.        , -0.07279867,  0.08969688]), array([ 2.01      , -0.07223315,  0.08873503]), array([ 2.        , -0.07166764,  0.08777317]), array([ 2.01      , -0.07110212,  0.08681131]), array([ 2.        , -0.0705366 ,  0.08584946]), array([ 2.01      , -0.06997109,  0.0848876 ]), array([ 2.        , -0.06940557,  0.08392574]), array([ 2.01      , -0.06884005,  0.08296388]), array([ 2.        , -0.06827454,  0.08200203]), array([ 2.01      , -0.06770902,  0.08104017]), array([ 2.        , -0.06714351,  0.08007831]), array([ 2.01      , -0.06657799,  0.07911646]), array([ 2.        , -0.06601247,  0.0781546 ]), array([ 2.01      , -0.06544696,  0.07719274]), array([ 2.        , -0.06488144,  0.07623089]), array([ 2.01      , -0.06431592,  0.07526903]), array([ 2.        , -0.06375041,  0.07430717]), array([ 2.01      , -0.06318489,  0.07334532]), array([ 2.        , -0.06261938,  0.07238346]), array([ 2.01      , -0.06205386,  0.0714216 ]), array([ 2.        , -0.06148834,  0.07045974]), array([ 2.01      , -0.06092283,  0.06949789]), array([ 2.        , -0.06035731,  0.06853603]), array([ 2.01      , -0.0597918 ,  0.06757417]), array([ 2.        , -0.05922628,  0.06661232]), array([ 2.01      , -0.05866076,  0.06565046]), array([ 2.        , -0.05809525,  0.0646886 ]), array([ 2.01      , -0.05752973,  0.06372675]), array([ 2.        , -0.05696421,  0.06276489]), array([ 2.01      , -0.0563987 ,  0.06180303]), array([ 2.        , -0.05583318,  0.06084118]), array([ 2.01      , -0.05526767,  0.05987932]), array([ 2.        , -0.05470215,  0.05891746]), array([ 2.01      , -0.05413663,  0.0579556 ]), array([ 2.        , -0.05357112,  0.05699375]), array([ 2.01      , -0.0530056 ,  0.05603189]), array([ 2.        , -0.05244009,  0.05507003]), array([ 2.01      , -0.05187457,  0.05410818]), array([ 2.        , -0.05130905,  0.05314632]), array([ 2.01      , -0.05074354,  0.05218446]), array([ 2.        , -0.05017802,  0.05122261]), array([ 2.01      , -0.0496125 ,  0.05026075]), array([ 2.        , -0.04904699,  0.04929889]), array([ 2.01      , -0.04848147,  0.04833704]), array([ 2.        , -0.04791596,  0.04737518]), array([ 2.01      , -0.04735044,  0.04641332]), array([ 2.        , -0.04678492,  0.04545146]), array([ 2.01      , -0.04621941,  0.04448961]), array([ 2.        , -0.04565389,  0.04352775]), array([ 2.01      , -0.04508838,  0.04256589]), array([ 2.        , -0.04452286,  0.04160404]), array([ 2.01      , -0.04395734,  0.04064218]), array([ 2.        , -0.04339183,  0.03968032]), array([ 2.01      , -0.04282631,  0.03871847]), array([ 2.        , -0.04226079,  0.03775661]), array([ 2.01      , -0.04169528,  0.03679475]), array([ 2.        , -0.04112976,  0.0358329 ]), array([ 2.01      , -0.04056425,  0.03487104]), array([ 2.        , -0.03999873,  0.03390918]), array([ 2.01      , -0.03943321,  0.03294733]), array([ 2.        , -0.0388677 ,  0.03198547]), array([ 2.01      , -0.03830218,  0.03102361]), array([ 2.        , -0.03773666,  0.03006175]), array([ 2.01      , -0.03717115,  0.0290999 ]), array([ 2.        , -0.03660563,  0.02813804]), array([ 2.01      , -0.03604012,  0.02717618]), array([ 2.        , -0.0354746 ,  0.02621433]), array([ 2.01      , -0.03490908,  0.02525247]), array([ 2.        , -0.03434357,  0.02429061]), array([ 2.01      , -0.03377805,  0.02332876]), array([ 2.        , -0.03321254,  0.0223669 ]), array([ 2.01      , -0.03264702,  0.02140504]), array([ 2.        , -0.0320815 ,  0.02044319]), array([ 2.01      , -0.03151599,  0.01948133]), array([ 2.        , -0.03095047,  0.01851947]), array([ 2.01      , -0.03038495,  0.01755761]), array([ 2.        , -0.02981944,  0.01659576]), array([ 2.01      , -0.02925392,  0.0156339 ]), array([ 2.        , -0.02868841,  0.01467204]), array([ 2.01      , -0.02812289,  0.01371019]), array([ 2.        , -0.02755737,  0.01274833]), array([ 2.01      , -0.02699186,  0.01178647]), array([ 2.        , -0.02642634,  0.01082462]), array([ 2.01      , -0.02586083,  0.00986276]), array([ 2.        , -0.02529531,  0.0089009 ]), array([ 2.01      , -0.02472979,  0.00793905]), array([ 2.        , -0.02416428,  0.00697719]), array([ 2.01      , -0.02359876,  0.00601533]), array([ 2.        , -0.02303324,  0.00505347]), array([ 2.01      , -0.02246773,  0.00409162]), array([ 2.        , -0.02190221,  0.00312976]), array([ 2.01     , -0.0213367,  0.0021679]), array([ 2.00000000e+00, -2.07711800e-02,  1.20604679e-03]), array([ 2.01000000e+00, -2.02056638e-02,  2.44189875e-04]), array([ 2.00000000e+00, -1.96401476e-02, -7.17667041e-04]), array([ 2.01000000e+00, -1.90746315e-02, -1.67952396e-03]), array([ 2.        , -0.01850912, -0.00264138]), array([ 2.01      , -0.0179436 , -0.00360324]), array([ 2.        , -0.01737808, -0.00456509]), array([ 2.01      , -0.01681257, -0.00552695]), array([ 2.        , -0.01624705, -0.00648881]), array([ 2.01      , -0.01568153, -0.00745067]), array([ 2.        , -0.01511602, -0.00841252]), array([ 2.01      , -0.0145505 , -0.00937438]), array([ 2.        , -0.01398499, -0.01033624]), array([ 2.01      , -0.01341947, -0.01129809]), array([ 2.        , -0.01285395, -0.01225995]), array([ 2.01      , -0.01228844, -0.01322181]), array([ 2.        , -0.01172292, -0.01418366]), array([ 2.01      , -0.01115741, -0.01514552]), array([ 2.        , -0.01059189, -0.01610738]), array([ 2.01      , -0.01002637, -0.01706923]), array([ 2.        , -0.00946086, -0.01803109]), array([ 2.01      , -0.00889534, -0.01899295]), array([ 2.        , -0.00832982, -0.01995481]), array([ 2.01      , -0.00776431, -0.02091666]), array([ 2.        , -0.00719879, -0.02187852]), array([ 2.01      , -0.00663328, -0.02284038]), array([ 2.        , -0.00606776, -0.02380223]), array([ 2.01      , -0.00550224, -0.02476409]), array([ 2.        , -0.00493673, -0.02572595]), array([ 2.01      , -0.00437121, -0.0266878 ]), array([ 2.        , -0.00380569, -0.02764966]), array([ 2.01      , -0.00324018, -0.02861152]), array([ 2.        , -0.00267466, -0.02957337]), array([ 2.01      , -0.00210915, -0.03053523]), array([ 2.00000000e+00, -1.54363029e-03, -3.14970884e-02]), array([ 2.01000000e+00, -9.78114123e-04, -3.24589453e-02]), array([ 2.00000000e+00, -4.12597956e-04, -3.34208022e-02]), array([ 2.01000000e+00,  1.52918211e-04, -3.43826591e-02]), array([ 2.00000000e+00,  7.18434378e-04, -3.53445160e-02]), array([ 2.01000000e+00,  1.28395055e-03, -3.63063729e-02]), array([ 2.00000000e+00,  1.84946671e-03, -3.72682299e-02]), array([ 2.01      ,  0.00241498, -0.03823009]), array([ 2.        ,  0.0029805 , -0.03919194]), array([ 2.01      ,  0.00354602, -0.0401538 ]), array([ 2.        ,  0.00411153, -0.04111566]), array([ 2.01      ,  0.00467705, -0.04207751]), array([ 2.        ,  0.00524256, -0.04303937]), array([ 2.01      ,  0.00580808, -0.04400123]), array([ 2.        ,  0.0063736 , -0.04496309]), array([ 2.01      ,  0.00693911, -0.04592494]), array([ 2.        ,  0.00750463, -0.0468868 ]), array([ 2.01      ,  0.00807014, -0.04784866]), array([ 2.        ,  0.00863566, -0.04881051]), array([ 2.01      ,  0.00920118, -0.04977237]), array([ 2.        ,  0.00976669, -0.05073423]), array([ 2.01      ,  0.01033221, -0.05169608]), array([ 2.        ,  0.01089773, -0.05265794]), array([ 2.01      ,  0.01146324, -0.0536198 ]), array([ 2.        ,  0.01202876, -0.05458165]), array([ 2.01      ,  0.01259427, -0.05554351]), array([ 2.        ,  0.01315979, -0.05650537]), array([ 2.01      ,  0.01372531, -0.05746723]), array([ 2.        ,  0.01429082, -0.05842908]), array([ 2.01      ,  0.01485634, -0.05939094]), array([ 2.        ,  0.01542185, -0.0603528 ]), array([ 2.01      ,  0.01598737, -0.06131465]), array([ 2.        ,  0.01655289, -0.06227651]), array([ 2.01      ,  0.0171184 , -0.06323837]), array([ 2.        ,  0.01768392, -0.06420022]), array([ 2.01      ,  0.01824944, -0.06516208]), array([ 2.        ,  0.01881495, -0.06612394]), array([ 2.01      ,  0.01938047, -0.06708579]), array([ 2.        ,  0.01994598, -0.06804765]), array([ 2.01      ,  0.0205115 , -0.06900951]), array([ 2.        ,  0.02107702, -0.06997137]), array([ 2.01      ,  0.02164253, -0.07093322]), array([ 2.        ,  0.02220805, -0.07189508]), array([ 2.01      ,  0.02277356, -0.07285694]), array([ 2.        ,  0.02333908, -0.07381879]), array([ 2.01      ,  0.0239046 , -0.07478065]), array([ 2.        ,  0.02447011, -0.07574251]), array([ 2.01      ,  0.02503563, -0.07670436]), array([ 2.        ,  0.02560115, -0.07766622]), array([ 2.01      ,  0.02616666, -0.07862808]), array([ 2.        ,  0.02673218, -0.07958993]), array([ 2.01      ,  0.02729769, -0.08055179]), array([ 2.        ,  0.02786321, -0.08151365]), array([ 2.01      ,  0.02842873, -0.0824755 ]), array([ 2.        ,  0.02899424, -0.08343736]), array([ 2.01      ,  0.02955976, -0.08439922]), array([ 2.        ,  0.03012528, -0.08536108]), array([ 2.01      ,  0.03069079, -0.08632293]), array([ 2.        ,  0.03125631, -0.08728479]), array([ 2.01      ,  0.03182182, -0.08824665]), array([ 2.        ,  0.03238734, -0.0892085 ]), array([ 2.01      ,  0.03295286, -0.09017036]), array([ 2.        ,  0.03351837, -0.09113222]), array([ 2.01      ,  0.03408389, -0.09209407]), array([ 2.        ,  0.0346494 , -0.09305593]), array([ 2.01      ,  0.03521492, -0.09401779]), array([ 2.        ,  0.03578044, -0.09497964]), array([ 2.01      ,  0.03634595, -0.0959415 ]), array([ 2.        ,  0.03691147, -0.09690336]), array([ 2.01      ,  0.03747699, -0.09786522]), array([ 2.        ,  0.0380425 , -0.09882707]), array([ 2.01      ,  0.03860802, -0.09978893]), array([ 2.        ,  0.03917353, -0.10075079]), array([ 2.01      ,  0.03973905, -0.10171264]), array([ 2.        ,  0.04030457, -0.1026745 ]), array([ 2.01      ,  0.04087008, -0.10363636]), array([ 2.        ,  0.0414356 , -0.10459821]), array([ 2.01      ,  0.04200111, -0.10556007]), array([ 2.        ,  0.04256663, -0.10652193]), array([ 2.01      ,  0.04313215, -0.10748378]), array([ 2.        ,  0.04369766, -0.10844564]), array([ 2.01      ,  0.04426318, -0.1094075 ]), array([ 2.        ,  0.0448287 , -0.11036936]), array([ 2.01      ,  0.04539421, -0.11133121]), array([ 2.        ,  0.04595973, -0.11229307]), array([ 2.01      ,  0.04652524, -0.11325493]), array([ 2.        ,  0.04709076, -0.11421678]), array([ 2.01      ,  0.04765628, -0.11517864]), array([ 2.        ,  0.04822179, -0.1161405 ]), array([ 2.01      ,  0.04878731, -0.11710235]), array([ 2.        ,  0.04935282, -0.11806421]), array([ 2.01      ,  0.04991834, -0.11902607]), array([ 2.        ,  0.05048386, -0.11998792]), array([ 2.01      ,  0.05104937, -0.12094978]), array([ 2.        ,  0.05161489, -0.12191164]), array([ 2.01      ,  0.05218041, -0.1228735 ]), array([ 2.        ,  0.05274592, -0.12383535]), array([ 2.01      ,  0.05331144, -0.12479721]), array([ 2.        ,  0.05387695, -0.12575907]), array([ 2.01      ,  0.05444247, -0.12672092]), array([ 2.        ,  0.05500799, -0.12768278]), array([ 2.01      ,  0.0555735 , -0.12864464]), array([ 2.        ,  0.05613902, -0.12960649]), array([ 2.01      ,  0.05670453, -0.13056835]), array([ 2.        ,  0.05727005, -0.13153021]), array([ 2.01      ,  0.05783557, -0.13249206]), array([ 2.        ,  0.05840108, -0.13345392]), array([ 2.01      ,  0.0589666 , -0.13441578]), array([ 2.        ,  0.05953212, -0.13537764]), array([ 2.01      ,  0.06009763, -0.13633949]), array([ 2.        ,  0.06066315, -0.13730135]), array([ 2.01      ,  0.06122866, -0.13826321]), array([ 2.        ,  0.06179418, -0.13922506]), array([ 2.01      ,  0.0623597 , -0.14018692]), array([ 2.        ,  0.06292521, -0.14114878]), array([ 2.01      ,  0.06349073, -0.14211063]), array([ 2.        ,  0.06405625, -0.14307249]), array([ 2.01      ,  0.06462176, -0.14403435]), array([ 2.        ,  0.06518728, -0.1449962 ]), array([ 2.01      ,  0.06575279, -0.14595806]), array([ 2.        ,  0.06631831, -0.14691992]), array([ 2.01      ,  0.06688383, -0.14788178]), array([ 2.        ,  0.06744934, -0.14884363]), array([ 2.01      ,  0.06801486, -0.14980549]), array([ 2.        ,  0.06858037, -0.15076735]), array([ 2.01      ,  0.06914589, -0.1517292 ]), array([ 2.        ,  0.06971141, -0.15269106]), array([ 2.01      ,  0.07027692, -0.15365292]), array([ 2.        ,  0.07084244, -0.15461477]), array([ 2.01      ,  0.07140796, -0.15557663]), array([ 2.        ,  0.07197347, -0.15653849]), array([ 2.01      ,  0.07253899, -0.15750034]), array([ 2.       ,  0.0731045, -0.1584622]), array([ 2.01      ,  0.07367002, -0.15942406]), array([ 2.        ,  0.07423554, -0.16038592]), array([ 2.01      ,  0.07480105, -0.16134777]), array([ 2.        ,  0.07536657, -0.16230963]), array([ 2.01      ,  0.07593208, -0.16327149]), array([ 2.        ,  0.0764976 , -0.16423334]), array([ 2.01      ,  0.07706312, -0.1651952 ]), array([ 2.        ,  0.07762863, -0.16615706]), array([ 2.01      ,  0.07819415, -0.16711891]), array([ 2.        ,  0.07875967, -0.16808077]), array([ 2.01      ,  0.07932518, -0.16904263]), array([ 2.        ,  0.0798907 , -0.17000448]), array([ 2.01      ,  0.08045621, -0.17096634]), array([ 2.        ,  0.08102173, -0.1719282 ]), array([ 2.01      ,  0.08158725, -0.17289006]), array([ 2.        ,  0.08215276, -0.17385191]), array([ 2.01      ,  0.08271828, -0.17481377]), array([ 2.        ,  0.08328379, -0.17577563]), array([ 2.01      ,  0.08384931, -0.17673748]), array([ 2.        ,  0.08441483, -0.17769934]), array([ 2.01      ,  0.08498034, -0.1786612 ]), array([ 2.        ,  0.08554586, -0.17962305]), array([ 2.01      ,  0.08611138, -0.18058491]), array([ 2.        ,  0.08667689, -0.18154677]), array([ 2.01      ,  0.08724241, -0.18250862]), array([ 2.        ,  0.08780792, -0.18347048]), array([ 2.01      ,  0.08837344, -0.18443234]), array([ 2.        ,  0.08893896, -0.18539419]), array([ 2.01      ,  0.08950447, -0.18635605]), array([ 2.        ,  0.09006999, -0.18731791]), array([ 2.01      ,  0.0906355 , -0.18827977]), array([ 2.        ,  0.09120102, -0.18924162]), array([ 2.01      ,  0.09176654, -0.19020348]), array([ 2.        ,  0.09233205, -0.19116534]), array([ 2.01      ,  0.09289757, -0.19212719]), array([ 2.        ,  0.09346309, -0.19308905]), array([ 2.01      ,  0.0940286 , -0.19405091]), array([ 2.        ,  0.09459412, -0.19501276]), array([ 2.01      ,  0.09515963, -0.19597462]), array([ 2.        ,  0.09572515, -0.19693648]), array([ 2.01      ,  0.09629067, -0.19789833]), array([ 2.        ,  0.09685618, -0.19886019]), array([ 2.01      ,  0.0974217 , -0.19982205]), array([ 2.        ,  0.09798722, -0.20078391]), array([ 2.01      ,  0.09855273, -0.20174576]), array([ 2.        ,  0.09911825, -0.20270762]), array([ 2.01      ,  0.09968376, -0.20366948]), array([ 2.        ,  0.10024928, -0.20463133]), array([ 2.01      ,  0.1008148 , -0.20559319]), array([ 2.        ,  0.10138031, -0.20655505]), array([ 2.01      ,  0.10194583, -0.2075169 ]), array([ 2.        ,  0.10251134, -0.20847876]), array([ 2.01      ,  0.10307686, -0.20944062]), array([ 2.        ,  0.10364238, -0.21040247]), array([ 2.01      ,  0.10420789, -0.21136433]), array([ 2.        ,  0.10477341, -0.21232619]), array([ 2.01      ,  0.10533893, -0.21328805]), array([ 2.        ,  0.10590444, -0.2142499 ]), array([ 2.01      ,  0.10646996, -0.21521176]), array([ 2.        ,  0.10703547, -0.21617362]), array([ 2.01      ,  0.10760099, -0.21713547]), array([ 2.        ,  0.10816651, -0.21809733]), array([ 2.01      ,  0.10873202, -0.21905919]), array([ 2.        ,  0.10929754, -0.22002104]), array([ 2.01      ,  0.10986305, -0.2209829 ]), array([ 2.        ,  0.11042857, -0.22194476]), array([ 2.01      ,  0.11099409, -0.22290661]), array([ 2.        ,  0.1115596 , -0.22386847]), array([ 2.01      ,  0.11212512, -0.22483033]), array([ 2.        ,  0.11269064, -0.22579219]), array([ 2.01      ,  0.11325615, -0.22675404]), array([ 2.        ,  0.11382167, -0.2277159 ]), array([ 2.01      ,  0.11438718, -0.22867776]), array([ 2.        ,  0.1149527 , -0.22963961]), array([ 2.01      ,  0.11551822, -0.23060147]), array([ 2.        ,  0.11608373, -0.23156333]), array([ 2.01      ,  0.11664925, -0.23252518]), array([ 2.        ,  0.11721476, -0.23348704]), array([ 2.01      ,  0.11778028, -0.2344489 ]), array([ 2.        ,  0.1183458 , -0.23541075]), array([ 2.01      ,  0.11891131, -0.23637261]), array([ 2.        ,  0.11947683, -0.23733447]), array([ 2.01      ,  0.12004235, -0.23829633]), array([ 2.        ,  0.12060786, -0.23925818]), array([ 2.01      ,  0.12117338, -0.24022004]), array([ 2.        ,  0.12173889, -0.2411819 ]), array([ 2.01      ,  0.12230441, -0.24214375]), array([ 2.        ,  0.12286993, -0.24310561]), array([ 2.01      ,  0.12343544, -0.24406747]), array([ 2.        ,  0.12400096, -0.24502932]), array([ 2.01      ,  0.12456647, -0.24599118]), array([ 2.        ,  0.12513199, -0.24695304]), array([ 2.01      ,  0.12569751, -0.24791489]), array([ 2.        ,  0.12626302, -0.24887675]), array([ 2.01      ,  0.12682854, -0.24983861]), array([ 2.        ,  0.12739406, -0.25080047]), array([ 2.01      ,  0.12795957, -0.25176232]), array([ 2.        ,  0.12852509, -0.25272418]), array([ 2.01      ,  0.1290906 , -0.25368604]), array([ 2.        ,  0.12965612, -0.25464789]), array([ 2.01      ,  0.13022164, -0.25560975]), array([ 2.        ,  0.13078715, -0.25657161]), array([ 2.01      ,  0.13135267, -0.25753346]), array([ 2.        ,  0.13191819, -0.25849532]), array([ 2.01      ,  0.1324837 , -0.25945718]), array([ 2.        ,  0.13304922, -0.26041903]), array([ 2.01      ,  0.13361473, -0.26138089]), array([ 2.        ,  0.13418025, -0.26234275]), array([ 2.01      ,  0.13474577, -0.26330461]), array([ 2.        ,  0.13531128, -0.26426646]), array([ 2.01      ,  0.1358768 , -0.26522832]), array([ 2.        ,  0.13644231, -0.26619018]), array([ 2.01      ,  0.13700783, -0.26715203]), array([ 2.        ,  0.13757335, -0.26811389]), array([ 2.01      ,  0.13813886, -0.26907575]), array([ 2.        ,  0.13870438, -0.2700376 ]), array([ 2.01      ,  0.1392699 , -0.27099946]), array([ 2.        ,  0.13983541, -0.27196132]), array([ 2.01      ,  0.14040093, -0.27292317]), array([ 2.        ,  0.14096644, -0.27388503]), array([ 2.01      ,  0.14153196, -0.27484689]), array([ 2.        ,  0.14209748, -0.27580875]), array([ 2.01      ,  0.14266299, -0.2767706 ]), array([ 2.        ,  0.14322851, -0.27773246]), array([ 2.01      ,  0.14379402, -0.27869432]), array([ 2.        ,  0.14435954, -0.27965617]), array([ 2.01      ,  0.14492506, -0.28061803]), array([ 2.        ,  0.14549057, -0.28157989]), array([ 2.01      ,  0.14605609, -0.28254174]), array([ 2.        ,  0.14662161, -0.2835036 ]), array([ 2.01      ,  0.14718712, -0.28446546]), array([ 2.        ,  0.14775264, -0.28542731]), array([ 2.01      ,  0.14831815, -0.28638917]), array([ 2.        ,  0.14888367, -0.28735103]), array([ 2.01      ,  0.14944919, -0.28831288]), array([ 2.        ,  0.1500147 , -0.28927474]), array([ 2.01      ,  0.15058022, -0.2902366 ]), array([ 2.        ,  0.15114573, -0.29119846]), array([ 2.01      ,  0.15171125, -0.29216031]), array([ 2.        ,  0.15227677, -0.29312217]), array([ 2.01      ,  0.15284228, -0.29408403]), array([ 2.        ,  0.1534078 , -0.29504588]), array([ 2.01      ,  0.15397332, -0.29600774]), array([ 2.        ,  0.15453883, -0.2969696 ]), array([ 2.01      ,  0.15510435, -0.29793145]), array([ 2.        ,  0.15566986, -0.29889331]), array([ 2.01      ,  0.15623538, -0.29985517]), array([ 2.        ,  0.1568009 , -0.30081702]), array([ 2.01      ,  0.15736641, -0.30177888]), array([ 2.        ,  0.15793193, -0.30274074]), array([ 2.01      ,  0.15849745, -0.3037026 ]), array([ 2.        ,  0.15906296, -0.30466445]), array([ 2.01      ,  0.15962848, -0.30562631]), array([ 2.        ,  0.16019399, -0.30658817]), array([ 2.01      ,  0.16075951, -0.30755002]), array([ 2.        ,  0.16132503, -0.30851188]), array([ 2.01      ,  0.16189054, -0.30947374]), array([ 2.        ,  0.16245606, -0.31043559]), array([ 2.01      ,  0.16302157, -0.31139745]), array([ 2.        ,  0.16358709, -0.31235931]), array([ 2.01      ,  0.16415261, -0.31332116]), array([ 2.        ,  0.16471812, -0.31428302]), array([ 2.01      ,  0.16528364, -0.31524488]), array([ 2.        ,  0.16584916, -0.31620674]), array([ 2.01      ,  0.16641467, -0.31716859]), array([ 2.        ,  0.16698019, -0.31813045]), array([ 2.01      ,  0.1675457 , -0.31909231]), array([ 2.        ,  0.16811122, -0.32005416]), array([ 2.01      ,  0.16867674, -0.32101602]), array([ 2.        ,  0.16924225, -0.32197788]), array([ 2.01      ,  0.16980777, -0.32293973]), array([ 2.        ,  0.17037328, -0.32390159]), array([ 2.01      ,  0.1709388 , -0.32486345]), array([ 2.        ,  0.17150432, -0.3258253 ]), array([ 2.01      ,  0.17206983, -0.32678716]), array([ 2.        ,  0.17263535, -0.32774902]), array([ 2.01      ,  0.17320087, -0.32871088]), array([ 2.        ,  0.17376638, -0.32967273]), array([ 2.01      ,  0.1743319 , -0.33063459]), array([ 2.        ,  0.17489741, -0.33159645]), array([ 2.01      ,  0.17546293, -0.3325583 ]), array([ 2.        ,  0.17602845, -0.33352016]), array([ 2.01      ,  0.17659396, -0.33448202]), array([ 2.        ,  0.17715948, -0.33544387]), array([ 2.01      ,  0.17772499, -0.33640573]), array([ 2.        ,  0.17829051, -0.33736759]), array([ 2.01      ,  0.17885603, -0.33832944]), array([ 2.        ,  0.17942154, -0.3392913 ]), array([ 2.01      ,  0.17998706, -0.34025316]), array([ 2.        ,  0.18055258, -0.34121502]), array([ 2.01      ,  0.18111809, -0.34217687]), array([ 2.        ,  0.18168361, -0.34313873]), array([ 2.01      ,  0.18224912, -0.34410059]), array([ 2.        ,  0.18281464, -0.34506244]), array([ 2.01      ,  0.18338016, -0.3460243 ]), array([ 2.        ,  0.18394567, -0.34698616]), array([ 2.01      ,  0.18451119, -0.34794801]), array([ 2.        ,  0.1850767 , -0.34890987]), array([ 2.01      ,  0.18564222, -0.34987173]), array([ 2.        ,  0.18620774, -0.35083358]), array([ 2.01      ,  0.18677325, -0.35179544]), array([ 2.        ,  0.18733877, -0.3527573 ]), array([ 2.01      ,  0.18790429, -0.35371916]), array([ 2.        ,  0.1884698 , -0.35468101]), array([ 2.01      ,  0.18903532, -0.35564287]), array([ 2.        ,  0.18960083, -0.35660473]), array([ 2.01      ,  0.19016635, -0.35756658]), array([ 2.        ,  0.19073187, -0.35852844]), array([ 2.01      ,  0.19129738, -0.3594903 ]), array([ 2.        ,  0.1918629 , -0.36045215]), array([ 2.01      ,  0.19242842, -0.36141401]), array([ 2.        ,  0.19299393, -0.36237587]), array([ 2.01      ,  0.19355945, -0.36333772]), array([ 2.        ,  0.19412496, -0.36429958]), array([ 2.01      ,  0.19469048, -0.36526144]), array([ 2.       ,  0.195256 , -0.3662233]), array([ 2.01      ,  0.19582151, -0.36718515]), array([ 2.        ,  0.19638703, -0.36814701]), array([ 2.01      ,  0.19695254, -0.36910887]), array([ 2.        ,  0.19751806, -0.37007072]), array([ 2.01      ,  0.19808358, -0.37103258]), array([ 2.        ,  0.19864909, -0.37199444]), array([ 2.01      ,  0.19921461, -0.37295629]), array([ 2.        ,  0.19978013, -0.37391815]), array([ 2.01      ,  0.20034564, -0.37488001]), array([ 2.        ,  0.20091116, -0.37584186]), array([ 2.01      ,  0.20147667, -0.37680372]), array([ 2.        ,  0.20204219, -0.37776558]), array([ 2.01      ,  0.20260771, -0.37872744]), array([ 2.        ,  0.20317322, -0.37968929]), array([ 2.01      ,  0.20373874, -0.38065115]), array([ 2.        ,  0.20430425, -0.38161301]), array([ 2.01      ,  0.20486977, -0.38257486]), array([ 2.        ,  0.20543529, -0.38353672]), array([ 2.01      ,  0.2060008 , -0.38449858]), array([ 2.        ,  0.20656632, -0.38546043]), array([ 2.01      ,  0.20713184, -0.38642229]), array([ 2.        ,  0.20769735, -0.38738415]), array([ 2.01      ,  0.20826287, -0.388346  ]), array([ 2.        ,  0.20882838, -0.38930786]), array([ 2.01      ,  0.2093939 , -0.39026972]), array([ 2.        ,  0.20995942, -0.39123158]), array([ 2.01      ,  0.21052493, -0.39219343]), array([ 2.        ,  0.21109045, -0.39315529]), array([ 2.01      ,  0.21165596, -0.39411715]), array([ 2.        ,  0.21222148, -0.395079  ]), array([ 2.01      ,  0.212787  , -0.39604086]), array([ 2.        ,  0.21335251, -0.39700272]), array([ 2.01      ,  0.21391803, -0.39796457]), array([ 2.        ,  0.21448355, -0.39892643]), array([ 2.01      ,  0.21504906, -0.39988829]), array([ 2.        ,  0.21561458, -0.40085014]), array([ 2.01      ,  0.21618009, -0.401812  ]), array([ 2.        ,  0.21674561, -0.40277386]), array([ 2.01      ,  0.21731113, -0.40373571]), array([ 2.        ,  0.21787664, -0.40469757]), array([ 2.01      ,  0.21844216, -0.40565943]), array([ 2.        ,  0.21900767, -0.40662129]), array([ 2.01      ,  0.21957319, -0.40758314]), array([ 2.        ,  0.22013871, -0.408545  ]), array([ 2.01      ,  0.22070422, -0.40950686]), array([ 2.        ,  0.22126974, -0.41046871]), array([ 2.01      ,  0.22183526, -0.41143057]), array([ 2.        ,  0.22240077, -0.41239243]), array([ 2.01      ,  0.22296629, -0.41335428]), array([ 2.        ,  0.2235318 , -0.41431614]), array([ 2.01      ,  0.22409732, -0.415278  ]), array([ 2.        ,  0.22466284, -0.41623985]), array([ 2.01      ,  0.22522835, -0.41720171]), array([ 2.        ,  0.22579387, -0.41816357]), array([ 2.01      ,  0.22635939, -0.41912543]), array([ 2.        ,  0.2269249 , -0.42008728]), array([ 2.01      ,  0.22749042, -0.42104914]), array([ 2.        ,  0.22805593, -0.422011  ]), array([ 2.01      ,  0.22862145, -0.42297285]), array([ 2.        ,  0.22918697, -0.42393471]), array([ 2.01      ,  0.22975248, -0.42489657]), array([ 2.        ,  0.230318  , -0.42585842]), array([ 2.01      ,  0.23088351, -0.42682028]), array([ 2.        ,  0.23144903, -0.42778214]), array([ 2.01      ,  0.23201455, -0.42874399]), array([ 2.        ,  0.23258006, -0.42970585]), array([ 2.01      ,  0.23314558, -0.43066771]), array([ 2.        ,  0.2337111 , -0.43162957]), array([ 2.01      ,  0.23427661, -0.43259142]), array([ 2.        ,  0.23484213, -0.43355328]), array([ 2.01      ,  0.23540764, -0.43451514]), array([ 2.        ,  0.23597316, -0.43547699]), array([ 2.01      ,  0.23653868, -0.43643885]), array([ 2.        ,  0.23710419, -0.43740071]), array([ 2.01      ,  0.23766971, -0.43836256]), array([ 2.        ,  0.23823522, -0.43932442]), array([ 2.01      ,  0.23880074, -0.44028628]), array([ 2.        ,  0.23936626, -0.44124813]), array([ 2.01      ,  0.23993177, -0.44220999]), array([ 2.        ,  0.24049729, -0.44317185]), array([ 2.01      ,  0.24106281, -0.44413371]), array([ 2.        ,  0.24162832, -0.44509556]), array([ 2.01      ,  0.24219384, -0.44605742]), array([ 2.        ,  0.24275935, -0.44701928]), array([ 2.01      ,  0.24332487, -0.44798113]), array([ 2.        ,  0.24389039, -0.44894299]), array([ 2.01      ,  0.2444559 , -0.44990485]), array([ 2.        ,  0.24502142, -0.4508667 ]), array([ 2.01      ,  0.24558693, -0.45182856]), array([ 2.        ,  0.24615245, -0.45279042]), array([ 2.01      ,  0.24671797, -0.45375227]), array([ 2.        ,  0.24728348, -0.45471413]), array([ 2.01      ,  0.247849  , -0.45567599]), array([ 2.        ,  0.24841452, -0.45663785]), array([ 2.01      ,  0.24898003, -0.4575997 ]), array([ 2.        ,  0.24954555, -0.45856156]), array([ 2.01      ,  0.25011106, -0.45952342]), array([ 2.        ,  0.25067658, -0.46048527]), array([ 2.01      ,  0.2512421 , -0.46144713]), array([ 2.        ,  0.25180761, -0.46240899]), array([ 2.01      ,  0.25237313, -0.46337084]), array([ 2.        ,  0.25293864, -0.4643327 ]), array([ 2.01      ,  0.25350416, -0.46529456]), array([ 2.        ,  0.25406968, -0.46625641]), array([ 2.01      ,  0.25463519, -0.46721827]), array([ 2.        ,  0.25520071, -0.46818013]), array([ 2.01      ,  0.25576623, -0.46914199]), array([ 2.        ,  0.25633174, -0.47010384]), array([ 2.01      ,  0.25689726, -0.4710657 ]), array([ 2.        ,  0.25746277, -0.47202756]), array([ 2.01      ,  0.25802829, -0.47298941]), array([ 2.        ,  0.25859381, -0.47395127]), array([ 2.01      ,  0.25915932, -0.47491313]), array([ 2.        ,  0.25972484, -0.47587498]), array([ 2.01      ,  0.26029036, -0.47683684]), array([ 2.        ,  0.26085587, -0.4777987 ]), array([ 2.01      ,  0.26142139, -0.47876055]), array([ 2.        ,  0.2619869 , -0.47972241]), array([ 2.01      ,  0.26255242, -0.48068427]), array([ 2.        ,  0.26311794, -0.48164613]), array([ 2.01      ,  0.26368345, -0.48260798]), array([ 2.        ,  0.26424897, -0.48356984]), array([ 2</t>
  </si>
  <si>
    <t>[array([ 2.0086052 , -0.11967839,  0.1693154 ]), array([ 2.        , -0.11907051,  0.16863415]), array([ 2.01      , -0.1183641 ,  0.16784248]), array([ 2.        , -0.11765769,  0.1670508 ]), array([ 2.01      , -0.11695127,  0.16625913]), array([ 2.        , -0.11624486,  0.16546746]), array([ 2.01      , -0.11553845,  0.16467578]), array([ 2.        , -0.11483204,  0.16388411]), array([ 2.01      , -0.11412562,  0.16309244]), array([ 2.        , -0.11341921,  0.16230076]), array([ 2.01      , -0.1127128 ,  0.16150909]), array([ 2.        , -0.11200639,  0.16071742]), array([ 2.01      , -0.11129997,  0.15992574]), array([ 2.        , -0.11059356,  0.15913407]), array([ 2.01      , -0.10988715,  0.1583424 ]), array([ 2.        , -0.10918074,  0.15755072]), array([ 2.01      , -0.10847432,  0.15675905]), array([ 2.        , -0.10776791,  0.15596738]), array([ 2.01      , -0.1070615 ,  0.15517571]), array([ 2.        , -0.10635509,  0.15438403]), array([ 2.01      , -0.10564867,  0.15359236]), array([ 2.        , -0.10494226,  0.15280069]), array([ 2.01      , -0.10423585,  0.15200901]), array([ 2.        , -0.10352944,  0.15121734]), array([ 2.01      , -0.10282302,  0.15042567]), array([ 2.        , -0.10211661,  0.14963399]), array([ 2.01      , -0.1014102 ,  0.14884232]), array([ 2.        , -0.10070379,  0.14805065]), array([ 2.01      , -0.09999737,  0.14725897]), array([ 2.        , -0.09929096,  0.1464673 ]), array([ 2.01      , -0.09858455,  0.14567563]), array([ 2.        , -0.09787814,  0.14488395]), array([ 2.01      , -0.09717172,  0.14409228]), array([ 2.        , -0.09646531,  0.14330061]), array([ 2.01      , -0.0957589 ,  0.14250894]), array([ 2.        , -0.09505249,  0.14171726]), array([ 2.01      , -0.09434607,  0.14092559]), array([ 2.        , -0.09363966,  0.14013392]), array([ 2.01      , -0.09293325,  0.13934224]), array([ 2.        , -0.09222684,  0.13855057]), array([ 2.01      , -0.09152042,  0.1377589 ]), array([ 2.        , -0.09081401,  0.13696722]), array([ 2.01      , -0.0901076 ,  0.13617555]), array([ 2.        , -0.08940119,  0.13538388]), array([ 2.01      , -0.08869477,  0.1345922 ]), array([ 2.        , -0.08798836,  0.13380053]), array([ 2.01      , -0.08728195,  0.13300886]), array([ 2.        , -0.08657553,  0.13221719]), array([ 2.01      , -0.08586912,  0.13142551]), array([ 2.        , -0.08516271,  0.13063384]), array([ 2.01      , -0.0844563 ,  0.12984217]), array([ 2.        , -0.08374988,  0.12905049]), array([ 2.01      , -0.08304347,  0.12825882]), array([ 2.        , -0.08233706,  0.12746715]), array([ 2.01      , -0.08163065,  0.12667547]), array([ 2.        , -0.08092423,  0.1258838 ]), array([ 2.01      , -0.08021782,  0.12509213]), array([ 2.        , -0.07951141,  0.12430045]), array([ 2.01      , -0.078805  ,  0.12350878]), array([ 2.        , -0.07809858,  0.12271711]), array([ 2.01      , -0.07739217,  0.12192543]), array([ 2.        , -0.07668576,  0.12113376]), array([ 2.01      , -0.07597935,  0.12034209]), array([ 2.        , -0.07527293,  0.11955042]), array([ 2.01      , -0.07456652,  0.11875874]), array([ 2.        , -0.07386011,  0.11796707]), array([ 2.01     , -0.0731537,  0.1171754]), array([ 2.        , -0.07244728,  0.11638372]), array([ 2.01      , -0.07174087,  0.11559205]), array([ 2.        , -0.07103446,  0.11480038]), array([ 2.01      , -0.07032805,  0.1140087 ]), array([ 2.        , -0.06962163,  0.11321703]), array([ 2.01      , -0.06891522,  0.11242536]), array([ 2.        , -0.06820881,  0.11163368]), array([ 2.01      , -0.0675024 ,  0.11084201]), array([ 2.        , -0.06679598,  0.11005034]), array([ 2.01      , -0.06608957,  0.10925866]), array([ 2.        , -0.06538316,  0.10846699]), array([ 2.01      , -0.06467675,  0.10767532]), array([ 2.        , -0.06397033,  0.10688365]), array([ 2.01      , -0.06326392,  0.10609197]), array([ 2.        , -0.06255751,  0.1053003 ]), array([ 2.01      , -0.0618511 ,  0.10450863]), array([ 2.        , -0.06114468,  0.10371695]), array([ 2.01      , -0.06043827,  0.10292528]), array([ 2.        , -0.05973186,  0.10213361]), array([ 2.01      , -0.05902545,  0.10134193]), array([ 2.        , -0.05831903,  0.10055026]), array([ 2.01      , -0.05761262,  0.09975859]), array([ 2.        , -0.05690621,  0.09896691]), array([ 2.01      , -0.0561998 ,  0.09817524]), array([ 2.        , -0.05549338,  0.09738357]), array([ 2.01      , -0.05478697,  0.09659189]), array([ 2.        , -0.05408056,  0.09580022]), array([ 2.01      , -0.05337415,  0.09500855]), array([ 2.        , -0.05266773,  0.09421688]), array([ 2.01      , -0.05196132,  0.0934252 ]), array([ 2.        , -0.05125491,  0.09263353]), array([ 2.01      , -0.0505485 ,  0.09184186]), array([ 2.        , -0.04984208,  0.09105018]), array([ 2.01      , -0.04913567,  0.09025851]), array([ 2.        , -0.04842926,  0.08946684]), array([ 2.01      , -0.04772284,  0.08867516]), array([ 2.        , -0.04701643,  0.08788349]), array([ 2.01      , -0.04631002,  0.08709182]), array([ 2.        , -0.04560361,  0.08630014]), array([ 2.01      , -0.04489719,  0.08550847]), array([ 2.        , -0.04419078,  0.0847168 ]), array([ 2.01      , -0.04348437,  0.08392513]), array([ 2.        , -0.04277796,  0.08313345]), array([ 2.01      , -0.04207154,  0.08234178]), array([ 2.        , -0.04136513,  0.08155011]), array([ 2.01      , -0.04065872,  0.08075843]), array([ 2.        , -0.03995231,  0.07996676]), array([ 2.01      , -0.03924589,  0.07917509]), array([ 2.        , -0.03853948,  0.07838341]), array([ 2.01      , -0.03783307,  0.07759174]), array([ 2.        , -0.03712666,  0.07680007]), array([ 2.01      , -0.03642024,  0.07600839]), array([ 2.        , -0.03571383,  0.07521672]), array([ 2.01      , -0.03500742,  0.07442505]), array([ 2.        , -0.03430101,  0.07363337]), array([ 2.01      , -0.03359459,  0.0728417 ]), array([ 2.        , -0.03288818,  0.07205003]), array([ 2.01      , -0.03218177,  0.07125836]), array([ 2.        , -0.03147536,  0.07046668]), array([ 2.01      , -0.03076894,  0.06967501]), array([ 2.        , -0.03006253,  0.06888334]), array([ 2.01      , -0.02935612,  0.06809166]), array([ 2.        , -0.02864971,  0.06729999]), array([ 2.01      , -0.02794329,  0.06650832]), array([ 2.        , -0.02723688,  0.06571664]), array([ 2.01      , -0.02653047,  0.06492497]), array([ 2.        , -0.02582406,  0.0641333 ]), array([ 2.01      , -0.02511764,  0.06334162]), array([ 2.        , -0.02441123,  0.06254995]), array([ 2.01      , -0.02370482,  0.06175828]), array([ 2.        , -0.02299841,  0.0609666 ]), array([ 2.01      , -0.02229199,  0.06017493]), array([ 2.        , -0.02158558,  0.05938326]), array([ 2.01      , -0.02087917,  0.05859159]), array([ 2.        , -0.02017276,  0.05779991]), array([ 2.01      , -0.01946634,  0.05700824]), array([ 2.        , -0.01875993,  0.05621657]), array([ 2.01      , -0.01805352,  0.05542489]), array([ 2.        , -0.01734711,  0.05463322]), array([ 2.01      , -0.01664069,  0.05384155]), array([ 2.        , -0.01593428,  0.05304987]), array([ 2.01      , -0.01522787,  0.0522582 ]), array([ 2.        , -0.01452146,  0.05146653]), array([ 2.01      , -0.01381504,  0.05067485]), array([ 2.        , -0.01310863,  0.04988318]), array([ 2.01      , -0.01240222,  0.04909151]), array([ 2.        , -0.0116958 ,  0.04829984]), array([ 2.01      , -0.01098939,  0.04750816]), array([ 2.        , -0.01028298,  0.04671649]), array([ 2.01      , -0.00957657,  0.04592482]), array([ 2.        , -0.00887015,  0.04513314]), array([ 2.01      , -0.00816374,  0.04434147]), array([ 2.        , -0.00745733,  0.0435498 ]), array([ 2.01      , -0.00675092,  0.04275812]), array([ 2.        , -0.0060445 ,  0.04196645]), array([ 2.01      , -0.00533809,  0.04117478]), array([ 2.        , -0.00463168,  0.0403831 ]), array([ 2.01      , -0.00392527,  0.03959143]), array([ 2.        , -0.00321885,  0.03879976]), array([ 2.01      , -0.00251244,  0.03800808]), array([ 2.00000000e+00, -1.80602930e-03,  3.72164115e-02]), array([ 2.01000000e+00, -1.09961675e-03,  3.64247384e-02]), array([ 2.00000000e+00, -3.93204204e-04,  3.56330653e-02]), array([2.01000000e+00, 3.13208343e-04, 3.48413922e-02]), array([2.00000000e+00, 1.01962089e-03, 3.40497190e-02]), array([2.01000000e+00, 1.72603344e-03, 3.32580459e-02]), array([2.        , 0.00243245, 0.03246637]), array([2.01      , 0.00313886, 0.0316747 ]), array([2.        , 0.00384527, 0.03088303]), array([2.01      , 0.00455168, 0.03009135]), array([2.        , 0.0052581 , 0.02929968]), array([2.01      , 0.00596451, 0.02850801]), array([2.        , 0.00667092, 0.02771633]), array([2.01      , 0.00737733, 0.02692466]), array([2.        , 0.00808375, 0.02613299]), array([2.01      , 0.00879016, 0.02534131]), array([2.        , 0.00949657, 0.02454964]), array([2.01      , 0.01020298, 0.02375797]), array([2.       , 0.0109094, 0.0229663]), array([2.01      , 0.01161581, 0.02217462]), array([2.        , 0.01232222, 0.02138295]), array([2.01      , 0.01302863, 0.02059128]), array([2.        , 0.01373505, 0.0197996 ]), array([2.01      , 0.01444146, 0.01900793]), array([2.        , 0.01514787, 0.01821626]), array([2.01      , 0.01585428, 0.01742458]), array([2.        , 0.0165607 , 0.01663291]), array([2.01      , 0.01726711, 0.01584124]), array([2.        , 0.01797352, 0.01504956]), array([2.01      , 0.01867993, 0.01425789]), array([2.        , 0.01938635, 0.01346622]), array([2.01      , 0.02009276, 0.01267454]), array([2.        , 0.02079917, 0.01188287]), array([2.01      , 0.02150558, 0.0110912 ]), array([2.        , 0.022212  , 0.01029953]), array([2.01      , 0.02291841, 0.00950785]), array([2.        , 0.02362482, 0.00871618]), array([2.01      , 0.02433123, 0.00792451]), array([2.        , 0.02503765, 0.00713283]), array([2.01      , 0.02574406, 0.00634116]), array([2.        , 0.02645047, 0.00554949]), array([2.01      , 0.02715689, 0.00475781]), array([2.        , 0.0278633 , 0.00396614]), array([2.01      , 0.02856971, 0.00317447]), array([2.        , 0.02927612, 0.00238279]), array([2.01000000e+00, 2.99825353e-02, 1.59112142e-03]), array([2.00000000e+00, 3.06889479e-02, 7.99448304e-04]), array([2.01000000e+00, 3.13953604e-02, 7.77519141e-06]), array([ 2.00000000e+00,  3.21017730e-02, -7.83897921e-04]), array([ 2.01000000e+00,  3.28081855e-02, -1.57557103e-03]), array([ 2.        ,  0.0335146 , -0.00236724]), array([ 2.01      ,  0.03422101, -0.00315892]), array([ 2.        ,  0.03492742, -0.00395059]), array([ 2.01      ,  0.03563384, -0.00474226]), array([ 2.        ,  0.03634025, -0.00553394]), array([ 2.01      ,  0.03704666, -0.00632561]), array([ 2.        ,  0.03775307, -0.00711728]), array([ 2.01      ,  0.03845949, -0.00790896]), array([ 2.        ,  0.0391659 , -0.00870063]), array([ 2.01      ,  0.03987231, -0.0094923 ]), array([ 2.        ,  0.04057872, -0.01028398]), array([ 2.01      ,  0.04128514, -0.01107565]), array([ 2.        ,  0.04199155, -0.01186732]), array([ 2.01      ,  0.04269796, -0.01265899]), array([ 2.        ,  0.04340437, -0.01345067]), array([ 2.01      ,  0.04411079, -0.01424234]), array([ 2.        ,  0.0448172 , -0.01503401]), array([ 2.01      ,  0.04552361, -0.01582569]), array([ 2.        ,  0.04623002, -0.01661736]), array([ 2.01      ,  0.04693644, -0.01740903]), array([ 2.        ,  0.04764285, -0.01820071]), array([ 2.01      ,  0.04834926, -0.01899238]), array([ 2.        ,  0.04905567, -0.01978405]), array([ 2.01      ,  0.04976209, -0.02057573]), array([ 2.       ,  0.0504685, -0.0213674]), array([ 2.01      ,  0.05117491, -0.02215907]), array([ 2.        ,  0.05188132, -0.02295075]), array([ 2.01      ,  0.05258774, -0.02374242]), array([ 2.        ,  0.05329415, -0.02453409]), array([ 2.01      ,  0.05400056, -0.02532576]), array([ 2.        ,  0.05470697, -0.02611744]), array([ 2.01      ,  0.05541339, -0.02690911]), array([ 2.        ,  0.0561198 , -0.02770078]), array([ 2.01      ,  0.05682621, -0.02849246]), array([ 2.        ,  0.05753262, -0.02928413]), array([ 2.01      ,  0.05823904, -0.0300758 ]), array([ 2.        ,  0.05894545, -0.03086748]), array([ 2.01      ,  0.05965186, -0.03165915]), array([ 2.        ,  0.06035827, -0.03245082]), array([ 2.01      ,  0.06106469, -0.0332425 ]), array([ 2.        ,  0.0617711 , -0.03403417]), array([ 2.01      ,  0.06247751, -0.03482584]), array([ 2.        ,  0.06318393, -0.03561751]), array([ 2.01      ,  0.06389034, -0.03640919]), array([ 2.        ,  0.06459675, -0.03720086]), array([ 2.01      ,  0.06530316, -0.03799253]), array([ 2.        ,  0.06600958, -0.03878421]), array([ 2.01      ,  0.06671599, -0.03957588]), array([ 2.        ,  0.0674224 , -0.04036755]), array([ 2.01      ,  0.06812881, -0.04115923]), array([ 2.        ,  0.06883523, -0.0419509 ]), array([ 2.01      ,  0.06954164, -0.04274257]), array([ 2.        ,  0.07024805, -0.04353425]), array([ 2.01      ,  0.07095446, -0.04432592]), array([ 2.        ,  0.07166088, -0.04511759]), array([ 2.01      ,  0.07236729, -0.04590927]), array([ 2.        ,  0.0730737 , -0.04670094]), array([ 2.01      ,  0.07378011, -0.04749261]), array([ 2.        ,  0.07448653, -0.04828428]), array([ 2.01      ,  0.07519294, -0.04907596]), array([ 2.        ,  0.07589935, -0.04986763]), array([ 2.01      ,  0.07660576, -0.0506593 ]), array([ 2.        ,  0.07731218, -0.05145098]), array([ 2.01      ,  0.07801859, -0.05224265]), array([ 2.        ,  0.078725  , -0.05303432]), array([ 2.01      ,  0.07943141, -0.053826  ]), array([ 2.        ,  0.08013783, -0.05461767]), array([ 2.01      ,  0.08084424, -0.05540934]), array([ 2.        ,  0.08155065, -0.05620102]), array([ 2.01      ,  0.08225706, -0.05699269]), array([ 2.        ,  0.08296348, -0.05778436]), array([ 2.01      ,  0.08366989, -0.05857604]), array([ 2.        ,  0.0843763 , -0.05936771]), array([ 2.01      ,  0.08508271, -0.06015938]), array([ 2.        ,  0.08578913, -0.06095105]), array([ 2.01      ,  0.08649554, -0.06174273]), array([ 2.        ,  0.08720195, -0.0625344 ]), array([ 2.01      ,  0.08790836, -0.06332607]), array([ 2.        ,  0.08861478, -0.06411775]), array([ 2.01      ,  0.08932119, -0.06490942]), array([ 2.        ,  0.0900276 , -0.06570109]), array([ 2.01      ,  0.09073401, -0.06649277]), array([ 2.        ,  0.09144043, -0.06728444]), array([ 2.01      ,  0.09214684, -0.06807611]), array([ 2.        ,  0.09285325, -0.06886779]), array([ 2.01      ,  0.09355966, -0.06965946]), array([ 2.        ,  0.09426608, -0.07045113]), array([ 2.01      ,  0.09497249, -0.0712428 ]), array([ 2.        ,  0.0956789 , -0.07203448]), array([ 2.01      ,  0.09638531, -0.07282615]), array([ 2.        ,  0.09709173, -0.07361782]), array([ 2.01      ,  0.09779814, -0.0744095 ]), array([ 2.        ,  0.09850455, -0.07520117]), array([ 2.01      ,  0.09921096, -0.07599284]), array([ 2.        ,  0.09991738, -0.07678452]), array([ 2.01      ,  0.10062379, -0.07757619]), array([ 2.        ,  0.1013302 , -0.07836786]), array([ 2.01      ,  0.10203662, -0.07915954]), array([ 2.        ,  0.10274303, -0.07995121]), array([ 2.01      ,  0.10344944, -0.08074288]), array([ 2.        ,  0.10415585, -0.08153456]), array([ 2.01      ,  0.10486227, -0.08232623]), array([ 2.        ,  0.10556868, -0.0831179 ]), array([ 2.01      ,  0.10627509, -0.08390957]), array([ 2.        ,  0.1069815 , -0.08470125]), array([ 2.01      ,  0.10768792, -0.08549292]), array([ 2.        ,  0.10839433, -0.08628459]), array([ 2.01      ,  0.10910074, -0.08707627]), array([ 2.        ,  0.10980715, -0.08786794]), array([ 2.01      ,  0.11051357, -0.08865961]), array([ 2.        ,  0.11121998, -0.08945129]), array([ 2.01      ,  0.11192639, -0.09024296]), array([ 2.        ,  0.1126328 , -0.09103463]), array([ 2.01      ,  0.11333922, -0.09182631]), array([ 2.        ,  0.11404563, -0.09261798]), array([ 2.01      ,  0.11475204, -0.09340965]), array([ 2.        ,  0.11545845, -0.09420133]), array([ 2.01      ,  0.11616487, -0.094993  ]), array([ 2.        ,  0.11687128, -0.09578467]), array([ 2.01      ,  0.11757769, -0.09657634]), array([ 2.        ,  0.1182841 , -0.09736802]), array([ 2.01      ,  0.11899052, -0.09815969]), array([ 2.        ,  0.11969693, -0.09895136]), array([ 2.01      ,  0.12040334, -0.09974304]), array([ 2.        ,  0.12110975, -0.10053471]), array([ 2.01      ,  0.12181617, -0.10132638]), array([ 2.        ,  0.12252258, -0.10211806]), array([ 2.01      ,  0.12322899, -0.10290973]), array([ 2.       ,  0.1239354, -0.1037014]), array([ 2.01      ,  0.12464182, -0.10449308]), array([ 2.        ,  0.12534823, -0.10528475]), array([ 2.01      ,  0.12605464, -0.10607642]), array([ 2.        ,  0.12676105, -0.1068681 ]), array([ 2.01      ,  0.12746747, -0.10765977]), array([ 2.        ,  0.12817388, -0.10845144]), array([ 2.01      ,  0.12888029, -0.10924311]), array([ 2.        ,  0.1295867 , -0.11003479]), array([ 2.01      ,  0.13029312, -0.11082646]), array([ 2.        ,  0.13099953, -0.11161813]), array([ 2.01      ,  0.13170594, -0.11240981]), array([ 2.        ,  0.13241235, -0.11320148]), array([ 2.01      ,  0.13311877, -0.11399315]), array([ 2.        ,  0.13382518, -0.11478483]), array([ 2.01      ,  0.13453159, -0.1155765 ]), array([ 2.        ,  0.135238  , -0.11636817]), array([ 2.01      ,  0.13594442, -0.11715985]), array([ 2.        ,  0.13665083, -0.11795152]), array([ 2.01      ,  0.13735724, -0.11874319]), array([ 2.        ,  0.13806366, -0.11953486]), array([ 2.01      ,  0.13877007, -0.12032654]), array([ 2.        ,  0.13947648, -0.12111821]), array([ 2.01      ,  0.14018289, -0.12190988]), array([ 2.        ,  0.14088931, -0.12270156]), array([ 2.01      ,  0.14159572, -0.12349323]), array([ 2.        ,  0.14230213, -0.1242849 ]), array([ 2.01      ,  0.14300854, -0.12507658]), array([ 2.        ,  0.14371496, -0.12586825]), array([ 2.01      ,  0.14442137, -0.12665992]), array([ 2.        ,  0.14512778, -0.1274516 ]), array([ 2.01      ,  0.14583419, -0.12824327]), array([ 2.        ,  0.14654061, -0.12903494]), array([ 2.01      ,  0.14724702, -0.12982662]), array([ 2.        ,  0.14795343, -0.13061829]), array([ 2.01      ,  0.14865984, -0.13140996]), array([ 2.        ,  0.14936626, -0.13220163]), array([ 2.01      ,  0.15007267, -0.13299331]), array([ 2.        ,  0.15077908, -0.13378498]), array([ 2.01      ,  0.15148549, -0.13457665]), array([ 2.        ,  0.15219191, -0.13536833]), array([ 2.01      ,  0.15289832, -0.13616   ]), array([ 2.        ,  0.15360473, -0.13695167]), array([ 2.01      ,  0.15431114, -0.13774335]), array([ 2.        ,  0.15501756, -0.13853502]), array([ 2.01      ,  0.15572397, -0.13932669]), array([ 2.        ,  0.15643038, -0.14011837]), array([ 2.01      ,  0.15713679, -0.14091004]), array([ 2.        ,  0.15784321, -0.14170171]), array([ 2.01      ,  0.15854962, -0.14249339]), array([ 2.        ,  0.15925603, -0.14328506]), array([ 2.01      ,  0.15996244, -0.14407673]), array([ 2.        ,  0.16066886, -0.1448684 ]), array([ 2.01      ,  0.16137527, -0.14566008]), array([ 2.        ,  0.16208168, -0.14645175]), array([ 2.01      ,  0.16278809, -0.14724342]), array([ 2.        ,  0.16349451, -0.1480351 ]), array([ 2.01      ,  0.16420092, -0.14882677]), array([ 2.        ,  0.16490733, -0.14961844]), array([ 2.01      ,  0.16561374, -0.15041012]), array([ 2.        ,  0.16632016, -0.15120179]), array([ 2.01      ,  0.16702657, -0.15199346]), array([ 2.        ,  0.16773298, -0.15278514]), array([ 2.01      ,  0.16843939, -0.15357681]), array([ 2.        ,  0.16914581, -0.15436848]), array([ 2.01      ,  0.16985222, -0.15516015]), array([ 2.        ,  0.17055863, -0.15595183]), array([ 2.01      ,  0.17126504, -0.1567435 ]), array([ 2.        ,  0.17197146, -0.15753517]), array([ 2.01      ,  0.17267787, -0.15832685]), array([ 2.        ,  0.17338428, -0.15911852]), array([ 2.01      ,  0.17409069, -0.15991019]), array([ 2.        ,  0.17479711, -0.16070187]), array([ 2.01      ,  0.17550352, -0.16149354]), array([ 2.        ,  0.17620993, -0.16228521]), array([ 2.01      ,  0.17691635, -0.16307689]), array([ 2.        ,  0.17762276, -0.16386856]), array([ 2.01      ,  0.17832917, -0.16466023]), array([ 2.        ,  0.17903558, -0.16545191]), array([ 2.01      ,  0.179742  , -0.16624358]), array([ 2.        ,  0.18044841, -0.16703525]), array([ 2.01      ,  0.18115482, -0.16782692]), array([ 2.        ,  0.18186123, -0.1686186 ]), array([ 2.01      ,  0.18256765, -0.16941027]), array([ 2.        ,  0.18327406, -0.17020194]), array([ 2.01      ,  0.18398047, -0.17099362]), array([ 2.        ,  0.18468688, -0.17178529]), array([ 2.01      ,  0.1853933 , -0.17257696]), array([ 2.        ,  0.18609971, -0.17336864]), array([ 2.01      ,  0.18680612, -0.17416031]), array([ 2.        ,  0.18751253, -0.17495198]), array([ 2.01      ,  0.18821895, -0.17574366]), array([ 2.        ,  0.18892536, -0.17653533]), array([ 2.01      ,  0.18963177, -0.177327  ]), array([ 2.        ,  0.19033818, -0.17811868]), array([ 2.01      ,  0.1910446 , -0.17891035]), array([ 2.        ,  0.19175101, -0.17970202]), array([ 2.01      ,  0.19245742, -0.18049369]), array([ 2.        ,  0.19316383, -0.18128537]), array([ 2.01      ,  0.19387025, -0.18207704]), array([ 2.        ,  0.19457666, -0.18286871]), array([ 2.01      ,  0.19528307, -0.18366039]), array([ 2.        ,  0.19598948, -0.18445206]), array([ 2.01      ,  0.1966959 , -0.18524373]), array([ 2.        ,  0.19740231, -0.18603541]), array([ 2.01      ,  0.19810872, -0.18682708]), array([ 2.        ,  0.19881513, -0.18761875]), array([ 2.01      ,  0.19952155, -0.18841043]), array([ 2.        ,  0.20022796, -0.1892021 ]), array([ 2.01      ,  0.20093437, -0.18999377]), array([ 2.        ,  0.20164078, -0.19078544]), array([ 2.01      ,  0.2023472 , -0.19157712]), array([ 2.        ,  0.20305361, -0.19236879]), array([ 2.01      ,  0.20376002, -0.19316046]), array([ 2.        ,  0.20446643, -0.19395214]), array([ 2.01      ,  0.20517285, -0.19474381]), array([ 2.        ,  0.20587926, -0.19553548]), array([ 2.01      ,  0.20658567, -0.19632716]), array([ 2.        ,  0.20729208, -0.19711883]), array([ 2.01     ,  0.2079985, -0.1979105]), array([ 2.        ,  0.20870491, -0.19870218]), array([ 2.01      ,  0.20941132, -0.19949385]), array([ 2.        ,  0.21011773, -0.20028552]), array([ 2.01      ,  0.21082415, -0.2010772 ]), array([ 2.        ,  0.21153056, -0.20186887]), array([ 2.01      ,  0.21223697, -0.20266054]), array([ 2.        ,  0.21294339, -0.20345221]), array([ 2.01      ,  0.2136498 , -0.20424389]), array([ 2.        ,  0.21435621, -0.20503556]), array([ 2.01      ,  0.21506262, -0.20582723]), array([ 2.        ,  0.21576904, -0.20661891]), array([ 2.01      ,  0.21647545, -0.20741058]), array([ 2.        ,  0.21718186, -0.20820225]), array([ 2.01      ,  0.21788827, -0.20899393]), array([ 2.        ,  0.21859469, -0.2097856 ]), array([ 2.01      ,  0.2193011 , -0.21057727]), array([ 2.        ,  0.22000751, -0.21136895]), array([ 2.01      ,  0.22071392, -0.21216062]), array([ 2.        ,  0.22142034, -0.21295229]), array([ 2.01      ,  0.22212675, -0.21374397]), array([ 2.        ,  0.22283316, -0.21453564]), array([ 2.01      ,  0.22353957, -0.21532731]), array([ 2.        ,  0.22424599, -0.21611898]), array([ 2.01      ,  0.2249524 , -0.21691066]), array([ 2.        ,  0.22565881, -0.21770233]), array([ 2.01      ,  0.22636522, -0.218494  ]), array([ 2.        ,  0.22707164, -0.21928568]), array([ 2.01      ,  0.22777805, -0.22007735]), array([ 2.        ,  0.22848446, -0.22086902]), array([ 2.01      ,  0.22919087, -0.2216607 ]), array([ 2.        ,  0.22989729, -0.22245237]), array([ 2.01      ,  0.2306037 , -0.22324404]), array([ 2.        ,  0.23131011, -0.22403572]), array([ 2.01      ,  0.23201652, -0.22482739]), array([ 2.        ,  0.23272294, -0.22561906]), array([ 2.01      ,  0.23342935, -0.22641074]), array([ 2.        ,  0.23413576, -0.22720241]), array([ 2.01      ,  0.23484217, -0.22799408]), array([ 2.        ,  0.23554859, -0.22878575]), array([ 2.01      ,  0.236255  , -0.22957743]), array([ 2.        ,  0.23696141, -0.2303691 ]), array([ 2.01      ,  0.23766782, -0.23116077]), array([ 2.        ,  0.23837424, -0.23195245]), array([ 2.01      ,  0.23908065, -0.23274412]), array([ 2.        ,  0.23978706, -0.23353579]), array([ 2.01      ,  0.24049347, -0.23432747]), array([ 2.        ,  0.24119989, -0.23511914]), array([ 2.01      ,  0.2419063 , -0.23591081]), array([ 2.        ,  0.24261271, -0.23670249]), array([ 2.01      ,  0.24331912, -0.23749416]), array([ 2.        ,  0.24402554, -0.23828583]), array([ 2.01      ,  0.24473195, -0.2390775 ]), array([ 2.        ,  0.24543836, -0.23986918]), array([ 2.01      ,  0.24614477, -0.24066085]), array([ 2.        ,  0.24685119, -0.24145252]), array([ 2.01     ,  0.2475576, -0.2422442]), array([ 2.        ,  0.24826401, -0.24303587]), array([ 2.01      ,  0.24897042, -0.24382754]), array([ 2.        ,  0.24967684, -0.24461922]), array([ 2.01      ,  0.25038325, -0.24541089]), array([ 2.        ,  0.25108966, -0.24620256]), array([ 2.01      ,  0.25179608, -0.24699424]), array([ 2.        ,  0.25250249, -0.24778591]), array([ 2.01      ,  0.2532089 , -0.24857758]), array([ 2.        ,  0.25391531, -0.24936926]), array([ 2.01      ,  0.25462173, -0.25016093]), array([ 2.        ,  0.25532814, -0.2509526 ]), array([ 2.01      ,  0.25603455, -0.25174427]), array([ 2.        ,  0.25674096, -0.25253595]), array([ 2.01      ,  0.25744738, -0.25332762]), array([ 2.        ,  0.25815379, -0.25411929]), array([ 2.01      ,  0.2588602 , -0.25491097]), array([ 2.        ,  0.25956661, -0.25570264]), array([ 2.01      ,  0.26027303, -0.25649431]), array([ 2.        ,  0.26097944, -0.25728599]), array([ 2.01      ,  0.26168585, -0.25807766]), array([ 2.        ,  0.26239226, -0.25886933]), array([ 2.01      ,  0.26309868, -0.25966101]), array([ 2.        ,  0.26380509, -0.26045268]), array([ 2.01      ,  0.2645115 , -0.26124435]), array([ 2.        ,  0.26521791, -0.26203603]), array([ 2.01      ,  0.26592433, -0.2628277 ]), array([ 2.        ,  0.26663074, -0.26361937]), array([ 2.01      ,  0.26733715, -0.26441104]), array([ 2.        ,  0.26804356, -0.26520272]), array([ 2.01      ,  0.26874998, -0.26599439]), array([ 2.        ,  0.26945639, -0.26678606]), array([ 2.01      ,  0.2701628 , -0.26757774]), array([ 2.        ,  0.27086921, -0.26836941]), array([ 2.01      ,  0.27157563, -0.26916108]), array([ 2.        ,  0.27228204, -0.26995276]), array([ 2.01      ,  0.27298845, -0.27074443]), array([ 2.        ,  0.27369486, -0.2715361 ]), array([ 2.01      ,  0.27440128, -0.27232778]), array([ 2.        ,  0.27510769, -0.27311945]), array([ 2.01      ,  0.2758141 , -0.27391112]), array([ 2.        ,  0.27652051, -0.27470279]), array([ 2.01      ,  0.27722693, -0.27549447]), array([ 2.        ,  0.27793334, -0.27628614]), array([ 2.01      ,  0.27863975, -0.27707781]), array([ 2.        ,  0.27934616, -0.27786949]), array([ 2.01      ,  0.28005258, -0.27866116]), array([ 2.        ,  0.28075899, -0.27945283]), array([ 2.01      ,  0.2814654 , -0.28024451]), array([ 2.        ,  0.28217181, -0.28103618]), array([ 2.01      ,  0.28287823, -0.28182785]), array([ 2.        ,  0.28358464, -0.28261953]), array([ 2.01      ,  0.28429105, -0.2834112 ]), array([ 2.        ,  0.28499746, -0.28420287]), array([ 2.01      ,  0.28570388, -0.28499455]), array([ 2.        ,  0.28641029, -0.28578622]), array([ 2.01      ,  0.2871167 , -0.28657789]), array([ 2.        ,  0.28782312, -0.28736956]), array([ 2.01      ,  0.28852953, -0.28816124]), array([ 2.        ,  0.28923594, -0.28895291]), array([ 2.01      ,  0.28994235, -0.28974458]), array([ 2.        ,  0.29064877, -0.29053626]), array([ 2.01      ,  0.29135518, -0.29132793]), array([ 2.        ,  0.29206159, -0.2921196 ]), array([ 2.01      ,  0.292768  , -0.29291128]), array([ 2.        ,  0.29347442, -0.29370295]), array([ 2.01      ,  0.29418083, -0.29449462]), array([ 2.        ,  0.29488724, -0.2952863 ]), array([ 2.01      ,  0.29559365, -0.29607797]), array([ 2.        ,  0.29630007, -0.29686964]), array([ 2.01      ,  0.29700648, -0.29766132]), array([ 2.        ,  0.29771289, -0.29845299]), array([ 2.01      ,  0.2984193 , -0.29924466]), array([ 2.        ,  0.29912572, -0.30003633]), array([ 2.01      ,  0.29983213, -0.30082801]), array([ 2.        ,  0.30053854, -0.30161968]), array([ 2.01      ,  0.30124495, -0.30241135]), array([ 2.        ,  0.30195137, -0.30320303]), array([ 2.01      ,  0.30265778, -0.3039947 ]), array([ 2.        ,  0.30336419, -0.30478637]), array([ 2.01      ,  0.3040706 , -0.30557805]), array([ 2.        ,  0.30477702, -0.30636972]), array([ 2.01      ,  0.30548343, -0.30716139]), array([ 2.        ,  0.30618984, -0.30795307]), array([ 2.01      ,  0.30689625, -0.30874474]), array([ 2.        ,  0.30760267, -0.30953641]), array([ 2.01      ,  0.30830908, -0.31032809]), array([ 2.        ,  0.30901549, -0.31111976]), array([ 2.01      ,  0.3097219 , -0.31191143]), array([ 2.        ,  0.31042832, -0.3127031 ]), array([ 2.01      ,  0.31113473, -0.31349478]), array([ 2.        ,  0.31184114, -0.31428645]), array([ 2.01      ,  0.31254755, -0.31507812]), array([ 2.        ,  0.31325397, -0.3158698 ]), array([ 2.01      ,  0.31396038, -0.31666147]), array([ 2.        ,  0.31466679, -0.31745314]), array([ 2.01      ,  0.3153732 , -0.31824482]), array([ 2.        ,  0.31607962, -0.31903649]), array([ 2.01      ,  0.31678603, -0.31982816]), array([ 2.        ,  0.31749244, -0.32061984]), array([ 2.01      ,  0.31819885, -0.32141151]), array([ 2.        ,  0.31890527, -0.32220318]), array([ 2.01      ,  0.31961168, -0.32299485]), array([ 2.        ,  0.32031809, -0.32378653]), array([ 2.01     ,  0.3210245, -0.3245782]), array([ 2.        ,  0.32173092, -0.32536987]), array([ 2.01      ,  0.32243733, -0.32616155]), array([ 2.        ,  0.32314374, -0.32695322]), array([ 2.01      ,  0.32385015, -0.32774489]), array([ 2.        ,  0.32455657, -0.32853657]), array([ 2.01      ,  0.32526298, -0.32932824]), array([ 2.        ,  0.32596939, -0.33011991]), array([ 2.01      ,  0.32667581, -0.33091159]), array([ 2.        ,  0.32738222, -0.33170326]), array([ 2.01      ,  0.32808863, -0.33249493]), array([ 2.        ,  0.32879504, -0.33328661]), array([ 2.01      ,  0.32950146, -0.33407828]), array([ 2.00294258,  0.33      , -0.334637  ]), array([ 2.        ,  0.32979213, -0.33486995]), array([ 2.01      ,  0.32908572, -0.33566162]), array([ 2.        ,  0.32837931, -0.3364533 ]), array([ 2.01      ,  0.32767289, -0.33724497]), array([ 2.        ,  0.32696648, -0.33803664]), array([ 2.01      ,  0.32626007, -0.33882832]), array([ 2.        ,  0.32555366, -0.33961999]), array([ 2.01      ,  0.32484724, -0.34041166]), array([ 2.        ,  0.32414083, -0.34120334]), array([ 2.01      ,  0.32343442, -0.34199501]), array([ 2.        ,  0.32272801, -0.34278668]), array([ 2.01      ,  0.32202159, -0.34357836]), array([ 2.        ,  0.32131518, -0.34437003]), array([ 2.01      ,  0.32060877, -0.3451617 ]), array([ 2.        ,  0.31990236, -0.34595338]), array([ 2.01      ,  0.31919594, -0.34674505]), array([ 2.        ,  0.31848953, -0.34753672]), array([ 2.01      ,  0.31778312, -0.34832839]), array([ 2.        ,  0.31707671, -0.34912007]), array([ 2.01      ,  0.31637029, -0.34991174]), array([ 2.        ,  0.31566388, -0.35070341]), array([ 2.01      ,  0.31495747, -0.35149509]), array([ 2.        ,  0.31425106, -0.35228676]), array([ 2.01      ,  0.31354464, -0.35307843]), array([ 2.        ,  0.31283823, -0.35387011]), array([ 2.01      ,  0.31213182, -0.35466178]), array([ 2.        ,  0.31142541, -0.35545345]), array([ 2.01      ,  0.31071899, -0.35624513]), array([ 2.        ,  0.31001258, -0.3570368 ]), array([ 2.01      ,  0.30930617, -0.35782847]), array([ 2.        ,  0.30859976, -0.35862014]), array([ 2.01      ,  0.30789334, -0.35941182]), array([ 2.        ,  0.30718693, -0.36020349]), array([ 2.01      ,  0.30648052, -0.36099516]), array([ 2.        ,  0.30577411, -0.36178684]), array([ 2.01      ,  0.30506769, -0.36257851]), array([ 2.        ,  0.30436128, -0.36337018]), array([ 2.01      ,  0.30365487, -0.36416186]), array([ 2.        ,  0.30294846, -0.36495353]), array([ 2.01      ,  0.30224204, -0.3657452 ]), array([ 2.        ,  0.30153563, -0.36653688]), array([ 2.01      ,  0.30082922, -0.36732855]), array([ 2.        ,  0.30012281, -0.36812022]), array([ 2.01      ,  0.29941639, -0.3689119 ]), array([ 2.        ,  0.29870998, -0.36970357]), array(</t>
  </si>
  <si>
    <t>[array([ 2.00446167, -0.11943151,  0.16896612]), array([ 2.        , -0.11921845,  0.16860337]), array([ 2.01      , -0.11874093,  0.16779033]), array([ 2.        , -0.1182634 ,  0.16697729]), array([ 2.01      , -0.11778587,  0.16616426]), array([ 2.        , -0.11730835,  0.16535122]), array([ 2.01      , -0.11683082,  0.16453818]), array([ 2.        , -0.11635329,  0.16372514]), array([ 2.01      , -0.11587576,  0.1629121 ]), array([ 2.        , -0.11539824,  0.16209907]), array([ 2.01      , -0.11492071,  0.16128603]), array([ 2.        , -0.11444318,  0.16047299]), array([ 2.01      , -0.11396566,  0.15965995]), array([ 2.        , -0.11348813,  0.15884691]), array([ 2.01      , -0.1130106 ,  0.15803387]), array([ 2.        , -0.11253307,  0.15722084]), array([ 2.01      , -0.11205555,  0.1564078 ]), array([ 2.        , -0.11157802,  0.15559476]), array([ 2.01      , -0.11110049,  0.15478172]), array([ 2.        , -0.11062297,  0.15396868]), array([ 2.01      , -0.11014544,  0.15315565]), array([ 2.        , -0.10966791,  0.15234261]), array([ 2.01      , -0.10919038,  0.15152957]), array([ 2.        , -0.10871286,  0.15071653]), array([ 2.01      , -0.10823533,  0.14990349]), array([ 2.        , -0.1077578 ,  0.14909046]), array([ 2.01      , -0.10728028,  0.14827742]), array([ 2.        , -0.10680275,  0.14746438]), array([ 2.01      , -0.10632522,  0.14665134]), array([ 2.        , -0.10584769,  0.1458383 ]), array([ 2.01      , -0.10537017,  0.14502527]), array([ 2.        , -0.10489264,  0.14421223]), array([ 2.01      , -0.10441511,  0.14339919]), array([ 2.        , -0.10393759,  0.14258615]), array([ 2.01      , -0.10346006,  0.14177311]), array([ 2.        , -0.10298253,  0.14096008]), array([ 2.01      , -0.102505  ,  0.14014704]), array([ 2.        , -0.10202748,  0.139334  ]), array([ 2.01      , -0.10154995,  0.13852096]), array([ 2.        , -0.10107242,  0.13770792]), array([ 2.01      , -0.1005949 ,  0.13689489]), array([ 2.        , -0.10011737,  0.13608185]), array([ 2.01      , -0.09963984,  0.13526881]), array([ 2.        , -0.09916231,  0.13445577]), array([ 2.01      , -0.09868479,  0.13364273]), array([ 2.        , -0.09820726,  0.1328297 ]), array([ 2.01      , -0.09772973,  0.13201666]), array([ 2.        , -0.09725221,  0.13120362]), array([ 2.01      , -0.09677468,  0.13039058]), array([ 2.        , -0.09629715,  0.12957754]), array([ 2.01      , -0.09581962,  0.12876451]), array([ 2.        , -0.0953421 ,  0.12795147]), array([ 2.01      , -0.09486457,  0.12713843]), array([ 2.        , -0.09438704,  0.12632539]), array([ 2.01      , -0.09390952,  0.12551235]), array([ 2.        , -0.09343199,  0.12469932]), array([ 2.01      , -0.09295446,  0.12388628]), array([ 2.        , -0.09247693,  0.12307324]), array([ 2.01      , -0.09199941,  0.1222602 ]), array([ 2.        , -0.09152188,  0.12144716]), array([ 2.01      , -0.09104435,  0.12063413]), array([ 2.        , -0.09056683,  0.11982109]), array([ 2.01      , -0.0900893 ,  0.11900805]), array([ 2.        , -0.08961177,  0.11819501]), array([ 2.01      , -0.08913424,  0.11738197]), array([ 2.        , -0.08865672,  0.11656894]), array([ 2.01      , -0.08817919,  0.1157559 ]), array([ 2.        , -0.08770166,  0.11494286]), array([ 2.01      , -0.08722414,  0.11412982]), array([ 2.        , -0.08674661,  0.11331678]), array([ 2.01      , -0.08626908,  0.11250375]), array([ 2.        , -0.08579155,  0.11169071]), array([ 2.01      , -0.08531403,  0.11087767]), array([ 2.        , -0.0848365 ,  0.11006463]), array([ 2.01      , -0.08435897,  0.10925159]), array([ 2.        , -0.08388145,  0.10843856]), array([ 2.01      , -0.08340392,  0.10762552]), array([ 2.        , -0.08292639,  0.10681248]), array([ 2.01      , -0.08244886,  0.10599944]), array([ 2.        , -0.08197134,  0.1051864 ]), array([ 2.01      , -0.08149381,  0.10437337]), array([ 2.        , -0.08101628,  0.10356033]), array([ 2.01      , -0.08053876,  0.10274729]), array([ 2.        , -0.08006123,  0.10193425]), array([ 2.01      , -0.0795837 ,  0.10112121]), array([ 2.        , -0.07910617,  0.10030818]), array([ 2.01      , -0.07862865,  0.09949514]), array([ 2.        , -0.07815112,  0.0986821 ]), array([ 2.01      , -0.07767359,  0.09786906]), array([ 2.        , -0.07719607,  0.09705602]), array([ 2.01      , -0.07671854,  0.09624299]), array([ 2.        , -0.07624101,  0.09542995]), array([ 2.01      , -0.07576348,  0.09461691]), array([ 2.        , -0.07528596,  0.09380387]), array([ 2.01      , -0.07480843,  0.09299083]), array([ 2.       , -0.0743309,  0.0921778]), array([ 2.01      , -0.07385338,  0.09136476]), array([ 2.        , -0.07337585,  0.09055172]), array([ 2.01      , -0.07289832,  0.08973868]), array([ 2.        , -0.07242079,  0.08892564]), array([ 2.01      , -0.07194327,  0.08811261]), array([ 2.        , -0.07146574,  0.08729957]), array([ 2.01      , -0.07098821,  0.08648653]), array([ 2.        , -0.07051069,  0.08567349]), array([ 2.01      , -0.07003316,  0.08486045]), array([ 2.        , -0.06955563,  0.08404742]), array([ 2.01      , -0.0690781 ,  0.08323438]), array([ 2.        , -0.06860058,  0.08242134]), array([ 2.01      , -0.06812305,  0.0816083 ]), array([ 2.        , -0.06764552,  0.08079526]), array([ 2.01      , -0.067168  ,  0.07998223]), array([ 2.        , -0.06669047,  0.07916919]), array([ 2.01      , -0.06621294,  0.07835615]), array([ 2.        , -0.06573541,  0.07754311]), array([ 2.01      , -0.06525789,  0.07673007]), array([ 2.        , -0.06478036,  0.07591704]), array([ 2.01      , -0.06430283,  0.075104  ]), array([ 2.        , -0.06382531,  0.07429096]), array([ 2.01      , -0.06334778,  0.07347792]), array([ 2.        , -0.06287025,  0.07266488]), array([ 2.01      , -0.06239272,  0.07185185]), array([ 2.        , -0.0619152 ,  0.07103881]), array([ 2.01      , -0.06143767,  0.07022577]), array([ 2.        , -0.06096014,  0.06941273]), array([ 2.01      , -0.06048262,  0.06859969]), array([ 2.        , -0.06000509,  0.06778666]), array([ 2.01      , -0.05952756,  0.06697362]), array([ 2.        , -0.05905003,  0.06616058]), array([ 2.01      , -0.05857251,  0.06534754]), array([ 2.        , -0.05809498,  0.0645345 ]), array([ 2.01      , -0.05761745,  0.06372147]), array([ 2.        , -0.05713992,  0.06290843]), array([ 2.01      , -0.0566624 ,  0.06209539]), array([ 2.        , -0.05618487,  0.06128235]), array([ 2.01      , -0.05570734,  0.06046931]), array([ 2.        , -0.05522982,  0.05965628]), array([ 2.01      , -0.05475229,  0.05884324]), array([ 2.        , -0.05427476,  0.0580302 ]), array([ 2.01      , -0.05379723,  0.05721716]), array([ 2.        , -0.05331971,  0.05640412]), array([ 2.01      , -0.05284218,  0.05559109]), array([ 2.        , -0.05236465,  0.05477805]), array([ 2.01      , -0.05188713,  0.05396501]), array([ 2.        , -0.0514096 ,  0.05315197]), array([ 2.01      , -0.05093207,  0.05233893]), array([ 2.        , -0.05045454,  0.0515259 ]), array([ 2.01      , -0.04997702,  0.05071286]), array([ 2.        , -0.04949949,  0.04989982]), array([ 2.01      , -0.04902196,  0.04908678]), array([ 2.        , -0.04854444,  0.04827374]), array([ 2.01      , -0.04806691,  0.04746071]), array([ 2.        , -0.04758938,  0.04664767]), array([ 2.01      , -0.04711185,  0.04583463]), array([ 2.        , -0.04663433,  0.04502159]), array([ 2.01      , -0.0461568 ,  0.04420855]), array([ 2.        , -0.04567927,  0.04339552]), array([ 2.01      , -0.04520175,  0.04258248]), array([ 2.        , -0.04472422,  0.04176944]), array([ 2.01      , -0.04424669,  0.0409564 ]), array([ 2.        , -0.04376916,  0.04014336]), array([ 2.01      , -0.04329164,  0.03933032]), array([ 2.        , -0.04281411,  0.03851729]), array([ 2.01      , -0.04233658,  0.03770425]), array([ 2.        , -0.04185906,  0.03689121]), array([ 2.01      , -0.04138153,  0.03607817]), array([ 2.        , -0.040904  ,  0.03526513]), array([ 2.01      , -0.04042647,  0.0344521 ]), array([ 2.        , -0.03994895,  0.03363906]), array([ 2.01      , -0.03947142,  0.03282602]), array([ 2.        , -0.03899389,  0.03201298]), array([ 2.01      , -0.03851637,  0.03119994]), array([ 2.        , -0.03803884,  0.03038691]), array([ 2.01      , -0.03756131,  0.02957387]), array([ 2.        , -0.03708378,  0.02876083]), array([ 2.01      , -0.03660626,  0.02794779]), array([ 2.        , -0.03612873,  0.02713475]), array([ 2.01      , -0.0356512 ,  0.02632172]), array([ 2.        , -0.03517368,  0.02550868]), array([ 2.01      , -0.03469615,  0.02469564]), array([ 2.        , -0.03421862,  0.0238826 ]), array([ 2.01      , -0.03374109,  0.02306956]), array([ 2.        , -0.03326357,  0.02225653]), array([ 2.01      , -0.03278604,  0.02144349]), array([ 2.        , -0.03230851,  0.02063045]), array([ 2.01      , -0.03183099,  0.01981741]), array([ 2.        , -0.03135346,  0.01900437]), array([ 2.01      , -0.03087593,  0.01819134]), array([ 2.       , -0.0303984,  0.0173783]), array([ 2.01      , -0.02992088,  0.01656526]), array([ 2.        , -0.02944335,  0.01575222]), array([ 2.01      , -0.02896582,  0.01493918]), array([ 2.        , -0.0284883 ,  0.01412615]), array([ 2.01      , -0.02801077,  0.01331311]), array([ 2.        , -0.02753324,  0.01250007]), array([ 2.01      , -0.02705571,  0.01168703]), array([ 2.        , -0.02657819,  0.01087399]), array([ 2.01      , -0.02610066,  0.01006096]), array([ 2.        , -0.02562313,  0.00924792]), array([ 2.01      , -0.02514561,  0.00843488]), array([ 2.        , -0.02466808,  0.00762184]), array([ 2.01      , -0.02419055,  0.0068088 ]), array([ 2.        , -0.02371302,  0.00599577]), array([ 2.01      , -0.0232355 ,  0.00518273]), array([ 2.        , -0.02275797,  0.00436969]), array([ 2.01      , -0.02228044,  0.00355665]), array([ 2.        , -0.02180292,  0.00274361]), array([ 2.01000000e+00, -2.13253889e-02,  1.93057631e-03]), array([ 2.00000000e+00, -2.08478618e-02,  1.11753830e-03]), array([ 2.01000000e+00, -2.03703346e-02,  3.04500286e-04]), array([ 2.00000000e+00, -1.98928075e-02, -5.08537728e-04]), array([ 2.01000000e+00, -1.94152803e-02, -1.32157574e-03]), array([ 2.        , -0.01893775, -0.00213461]), array([ 2.01      , -0.01846023, -0.00294765]), array([ 2.        , -0.0179827 , -0.00376069]), array([ 2.01      , -0.01750517, -0.00457373]), array([ 2.        , -0.01702764, -0.00538677]), array([ 2.01      , -0.01655012, -0.0061998 ]), array([ 2.        , -0.01607259, -0.00701284]), array([ 2.01      , -0.01559506, -0.00782588]), array([ 2.        , -0.01511754, -0.00863892]), array([ 2.01      , -0.01464001, -0.00945196]), array([ 2.        , -0.01416248, -0.01026499]), array([ 2.01      , -0.01368495, -0.01107803]), array([ 2.        , -0.01320743, -0.01189107]), array([ 2.01      , -0.0127299 , -0.01270411]), array([ 2.        , -0.01225237, -0.01351715]), array([ 2.01      , -0.01177485, -0.01433018]), array([ 2.        , -0.01129732, -0.01514322]), array([ 2.01      , -0.01081979, -0.01595626]), array([ 2.        , -0.01034226, -0.0167693 ]), array([ 2.01      , -0.00986474, -0.01758234]), array([ 2.        , -0.00938721, -0.01839537]), array([ 2.01      , -0.00890968, -0.01920841]), array([ 2.        , -0.00843216, -0.02002145]), array([ 2.01      , -0.00795463, -0.02083449]), array([ 2.        , -0.0074771 , -0.02164753]), array([ 2.01      , -0.00699957, -0.02246056]), array([ 2.        , -0.00652205, -0.0232736 ]), array([ 2.01      , -0.00604452, -0.02408664]), array([ 2.        , -0.00556699, -0.02489968]), array([ 2.01      , -0.00508947, -0.02571272]), array([ 2.        , -0.00461194, -0.02652575]), array([ 2.01      , -0.00413441, -0.02733879]), array([ 2.        , -0.00365688, -0.02815183]), array([ 2.01      , -0.00317936, -0.02896487]), array([ 2.        , -0.00270183, -0.02977791]), array([ 2.01      , -0.0022243 , -0.03059094]), array([ 2.00000000e+00, -1.74677586e-03, -3.14039823e-02]), array([ 2.01000000e+00, -1.26924871e-03, -3.22170203e-02]), array([ 2.00000000e+00, -7.91721563e-04, -3.30300583e-02]), array([ 2.01000000e+00, -3.14194416e-04, -3.38430963e-02]), array([ 2.00000000e+00,  1.63332732e-04, -3.46561343e-02]), array([ 2.01000000e+00,  6.40859879e-04, -3.54691723e-02]), array([ 2.00000000e+00,  1.11838703e-03, -3.62822103e-02]), array([ 2.01000000e+00,  1.59591417e-03, -3.70952483e-02]), array([ 2.        ,  0.00207344, -0.03790829]), array([ 2.01      ,  0.00255097, -0.03872132]), array([ 2.        ,  0.0030285 , -0.03953436]), array([ 2.01      ,  0.00350602, -0.0403474 ]), array([ 2.        ,  0.00398355, -0.04116044]), array([ 2.01      ,  0.00446108, -0.04197348]), array([ 2.        ,  0.0049386 , -0.04278651]), array([ 2.01      ,  0.00541613, -0.04359955]), array([ 2.        ,  0.00589366, -0.04441259]), array([ 2.01      ,  0.00637119, -0.04522563]), array([ 2.        ,  0.00684871, -0.04603867]), array([ 2.01      ,  0.00732624, -0.0468517 ]), array([ 2.        ,  0.00780377, -0.04766474]), array([ 2.01      ,  0.00828129, -0.04847778]), array([ 2.        ,  0.00875882, -0.04929082]), array([ 2.01      ,  0.00923635, -0.05010386]), array([ 2.        ,  0.00971388, -0.05091689]), array([ 2.01      ,  0.0101914 , -0.05172993]), array([ 2.        ,  0.01066893, -0.05254297]), array([ 2.01      ,  0.01114646, -0.05335601]), array([ 2.        ,  0.01162398, -0.05416905]), array([ 2.01      ,  0.01210151, -0.05498208]), array([ 2.        ,  0.01257904, -0.05579512]), array([ 2.01      ,  0.01305657, -0.05660816]), array([ 2.        ,  0.01353409, -0.0574212 ]), array([ 2.01      ,  0.01401162, -0.05823424]), array([ 2.        ,  0.01448915, -0.05904727]), array([ 2.01      ,  0.01496667, -0.05986031]), array([ 2.        ,  0.0154442 , -0.06067335]), array([ 2.01      ,  0.01592173, -0.06148639]), array([ 2.        ,  0.01639926, -0.06229943]), array([ 2.01      ,  0.01687678, -0.06311246]), array([ 2.        ,  0.01735431, -0.0639255 ]), array([ 2.01      ,  0.01783184, -0.06473854]), array([ 2.        ,  0.01830936, -0.06555158]), array([ 2.01      ,  0.01878689, -0.06636462]), array([ 2.        ,  0.01926442, -0.06717765]), array([ 2.01      ,  0.01974195, -0.06799069]), array([ 2.        ,  0.02021947, -0.06880373]), array([ 2.01      ,  0.020697  , -0.06961677]), array([ 2.        ,  0.02117453, -0.07042981]), array([ 2.01      ,  0.02165205, -0.07124284]), array([ 2.        ,  0.02212958, -0.07205588]), array([ 2.01      ,  0.02260711, -0.07286892]), array([ 2.        ,  0.02308464, -0.07368196]), array([ 2.01      ,  0.02356216, -0.074495  ]), array([ 2.        ,  0.02403969, -0.07530803]), array([ 2.01      ,  0.02451722, -0.07612107]), array([ 2.        ,  0.02499474, -0.07693411]), array([ 2.01      ,  0.02547227, -0.07774715]), array([ 2.        ,  0.0259498 , -0.07856019]), array([ 2.01      ,  0.02642733, -0.07937323]), array([ 2.        ,  0.02690485, -0.08018626]), array([ 2.01      ,  0.02738238, -0.0809993 ]), array([ 2.        ,  0.02785991, -0.08181234]), array([ 2.01      ,  0.02833743, -0.08262538]), array([ 2.        ,  0.02881496, -0.08343842]), array([ 2.01      ,  0.02929249, -0.08425145]), array([ 2.        ,  0.02977002, -0.08506449]), array([ 2.01      ,  0.03024754, -0.08587753]), array([ 2.        ,  0.03072507, -0.08669057]), array([ 2.01      ,  0.0312026 , -0.08750361]), array([ 2.        ,  0.03168012, -0.08831664]), array([ 2.01      ,  0.03215765, -0.08912968]), array([ 2.        ,  0.03263518, -0.08994272]), array([ 2.01      ,  0.03311271, -0.09075576]), array([ 2.        ,  0.03359023, -0.0915688 ]), array([ 2.01      ,  0.03406776, -0.09238183]), array([ 2.        ,  0.03454529, -0.09319487]), array([ 2.01      ,  0.03502281, -0.09400791]), array([ 2.        ,  0.03550034, -0.09482095]), array([ 2.01      ,  0.03597787, -0.09563399]), array([ 2.        ,  0.0364554 , -0.09644702]), array([ 2.01      ,  0.03693292, -0.09726006]), array([ 2.        ,  0.03741045, -0.0980731 ]), array([ 2.01      ,  0.03788798, -0.09888614]), array([ 2.        ,  0.0383655 , -0.09969918]), array([ 2.01      ,  0.03884303, -0.10051221]), array([ 2.        ,  0.03932056, -0.10132525]), array([ 2.01      ,  0.03979809, -0.10213829]), array([ 2.        ,  0.04027561, -0.10295133]), array([ 2.01      ,  0.04075314, -0.10376437]), array([ 2.        ,  0.04123067, -0.1045774 ]), array([ 2.01      ,  0.04170819, -0.10539044]), array([ 2.        ,  0.04218572, -0.10620348]), array([ 2.01      ,  0.04266325, -0.10701652]), array([ 2.        ,  0.04314078, -0.10782956]), array([ 2.01      ,  0.0436183 , -0.10864259]), array([ 2.        ,  0.04409583, -0.10945563]), array([ 2.01      ,  0.04457336, -0.11026867]), array([ 2.        ,  0.04505088, -0.11108171]), array([ 2.01      ,  0.04552841, -0.11189475]), array([ 2.        ,  0.04600594, -0.11270778]), array([ 2.01      ,  0.04648347, -0.11352082]), array([ 2.        ,  0.04696099, -0.11433386]), array([ 2.01      ,  0.04743852, -0.1151469 ]), array([ 2.        ,  0.04791605, -0.11595994]), array([ 2.01      ,  0.04839357, -0.11677297]), array([ 2.        ,  0.0488711 , -0.11758601]), array([ 2.01      ,  0.04934863, -0.11839905]), array([ 2.        ,  0.04982616, -0.11921209]), array([ 2.01      ,  0.05030368, -0.12002513]), array([ 2.        ,  0.05078121, -0.12083816]), array([ 2.01      ,  0.05125874, -0.1216512 ]), array([ 2.        ,  0.05173626, -0.12246424]), array([ 2.01      ,  0.05221379, -0.12327728]), array([ 2.        ,  0.05269132, -0.12409032]), array([ 2.01      ,  0.05316885, -0.12490335]), array([ 2.        ,  0.05364637, -0.12571639]), array([ 2.01      ,  0.0541239 , -0.12652943]), array([ 2.        ,  0.05460143, -0.12734247]), array([ 2.01      ,  0.05507895, -0.12815551]), array([ 2.        ,  0.05555648, -0.12896854]), array([ 2.01      ,  0.05603401, -0.12978158]), array([ 2.        ,  0.05651154, -0.13059462]), array([ 2.01      ,  0.05698906, -0.13140766]), array([ 2.        ,  0.05746659, -0.1322207 ]), array([ 2.01      ,  0.05794412, -0.13303373]), array([ 2.        ,  0.05842164, -0.13384677]), array([ 2.01      ,  0.05889917, -0.13465981]), array([ 2.        ,  0.0593767 , -0.13547285]), array([ 2.01      ,  0.05985423, -0.13628589]), array([ 2.        ,  0.06033175, -0.13709892]), array([ 2.01      ,  0.06080928, -0.13791196]), array([ 2.        ,  0.06128681, -0.138725  ]), array([ 2.01      ,  0.06176433, -0.13953804]), array([ 2.        ,  0.06224186, -0.14035108]), array([ 2.01      ,  0.06271939, -0.14116411]), array([ 2.        ,  0.06319692, -0.14197715]), array([ 2.01      ,  0.06367444, -0.14279019]), array([ 2.        ,  0.06415197, -0.14360323]), array([ 2.01      ,  0.0646295 , -0.14441627]), array([ 2.        ,  0.06510702, -0.1452293 ]), array([ 2.01      ,  0.06558455, -0.14604234]), array([ 2.        ,  0.06606208, -0.14685538]), array([ 2.01      ,  0.06653961, -0.14766842]), array([ 2.        ,  0.06701713, -0.14848146]), array([ 2.01      ,  0.06749466, -0.14929449]), array([ 2.        ,  0.06797219, -0.15010753]), array([ 2.01      ,  0.06844971, -0.15092057]), array([ 2.        ,  0.06892724, -0.15173361]), array([ 2.01      ,  0.06940477, -0.15254665]), array([ 2.        ,  0.0698823 , -0.15335968]), array([ 2.01      ,  0.07035982, -0.15417272]), array([ 2.        ,  0.07083735, -0.15498576]), array([ 2.01      ,  0.07131488, -0.1557988 ]), array([ 2.        ,  0.0717924 , -0.15661184]), array([ 2.01      ,  0.07226993, -0.15742487]), array([ 2.        ,  0.07274746, -0.15823791]), array([ 2.01      ,  0.07322499, -0.15905095]), array([ 2.        ,  0.07370251, -0.15986399]), array([ 2.01      ,  0.07418004, -0.16067703]), array([ 2.        ,  0.07465757, -0.16149006]), array([ 2.01      ,  0.07513509, -0.1623031 ]), array([ 2.        ,  0.07561262, -0.16311614]), array([ 2.01      ,  0.07609015, -0.16392918]), array([ 2.        ,  0.07656768, -0.16474222]), array([ 2.01      ,  0.0770452 , -0.16555525]), array([ 2.        ,  0.07752273, -0.16636829]), array([ 2.01      ,  0.07800026, -0.16718133]), array([ 2.        ,  0.07847778, -0.16799437]), array([ 2.01      ,  0.07895531, -0.16880741]), array([ 2.        ,  0.07943284, -0.16962044]), array([ 2.01      ,  0.07991037, -0.17043348]), array([ 2.        ,  0.08038789, -0.17124652]), array([ 2.01      ,  0.08086542, -0.17205956]), array([ 2.        ,  0.08134295, -0.1728726 ]), array([ 2.01      ,  0.08182047, -0.17368563]), array([ 2.        ,  0.082298  , -0.17449867]), array([ 2.01      ,  0.08277553, -0.17531171]), array([ 2.        ,  0.08325306, -0.17612475]), array([ 2.01      ,  0.08373058, -0.17693779]), array([ 2.        ,  0.08420811, -0.17775082]), array([ 2.01      ,  0.08468564, -0.17856386]), array([ 2.        ,  0.08516316, -0.1793769 ]), array([ 2.01      ,  0.08564069, -0.18018994]), array([ 2.        ,  0.08611822, -0.18100298]), array([ 2.01      ,  0.08659575, -0.18181601]), array([ 2.        ,  0.08707327, -0.18262905]), array([ 2.01      ,  0.0875508 , -0.18344209]), array([ 2.        ,  0.08802833, -0.18425513]), array([ 2.01      ,  0.08850586, -0.18506817]), array([ 2.        ,  0.08898338, -0.1858812 ]), array([ 2.01      ,  0.08946091, -0.18669424]), array([ 2.        ,  0.08993844, -0.18750728]), array([ 2.01      ,  0.09041596, -0.18832032]), array([ 2.        ,  0.09089349, -0.18913336]), array([ 2.01      ,  0.09137102, -0.18994639]), array([ 2.        ,  0.09184855, -0.19075943]), array([ 2.01      ,  0.09232607, -0.19157247]), array([ 2.        ,  0.0928036 , -0.19238551]), array([ 2.01      ,  0.09328113, -0.19319855]), array([ 2.        ,  0.09375865, -0.19401158]), array([ 2.01      ,  0.09423618, -0.19482462]), array([ 2.        ,  0.09471371, -0.19563766]), array([ 2.01      ,  0.09519124, -0.1964507 ]), array([ 2.        ,  0.09566876, -0.19726374]), array([ 2.01      ,  0.09614629, -0.19807678]), array([ 2.        ,  0.09662382, -0.19888981]), array([ 2.01      ,  0.09710134, -0.19970285]), array([ 2.        ,  0.09757887, -0.20051589]), array([ 2.01      ,  0.0980564 , -0.20132893]), array([ 2.        ,  0.09853393, -0.20214197]), array([ 2.01      ,  0.09901145, -0.202955  ]), array([ 2.        ,  0.09948898, -0.20376804]), array([ 2.01      ,  0.09996651, -0.20458108]), array([ 2.        ,  0.10044403, -0.20539412]), array([ 2.01      ,  0.10092156, -0.20620716]), array([ 2.        ,  0.10139909, -0.20702019]), array([ 2.01      ,  0.10187662, -0.20783323]), array([ 2.        ,  0.10235414, -0.20864627]), array([ 2.01      ,  0.10283167, -0.20945931]), array([ 2.        ,  0.1033092 , -0.21027235]), array([ 2.01      ,  0.10378672, -0.21108538]), array([ 2.        ,  0.10426425, -0.21189842]), array([ 2.01      ,  0.10474178, -0.21271146]), array([ 2.        ,  0.10521931, -0.2135245 ]), array([ 2.01      ,  0.10569683, -0.21433754]), array([ 2.        ,  0.10617436, -0.21515057]), array([ 2.01      ,  0.10665189, -0.21596361]), array([ 2.        ,  0.10712941, -0.21677665]), array([ 2.01      ,  0.10760694, -0.21758969]), array([ 2.        ,  0.10808447, -0.21840273]), array([ 2.01      ,  0.108562  , -0.21921576]), array([ 2.        ,  0.10903952, -0.2200288 ]), array([ 2.01      ,  0.10951705, -0.22084184]), array([ 2.        ,  0.10999458, -0.22165488]), array([ 2.01      ,  0.1104721 , -0.22246792]), array([ 2.        ,  0.11094963, -0.22328095]), array([ 2.01      ,  0.11142716, -0.22409399]), array([ 2.        ,  0.11190469, -0.22490703]), array([ 2.01      ,  0.11238221, -0.22572007]), array([ 2.        ,  0.11285974, -0.22653311]), array([ 2.01      ,  0.11333727, -0.22734614]), array([ 2.        ,  0.11381479, -0.22815918]), array([ 2.01      ,  0.11429232, -0.22897222]), array([ 2.        ,  0.11476985, -0.22978526]), array([ 2.01      ,  0.11524738, -0.2305983 ]), array([ 2.        ,  0.1157249 , -0.23141133]), array([ 2.01      ,  0.11620243, -0.23222437]), array([ 2.        ,  0.11667996, -0.23303741]), array([ 2.01      ,  0.11715748, -0.23385045]), array([ 2.        ,  0.11763501, -0.23466349]), array([ 2.01      ,  0.11811254, -0.23547652]), array([ 2.        ,  0.11859007, -0.23628956]), array([ 2.01      ,  0.11906759, -0.2371026 ]), array([ 2.        ,  0.11954512, -0.23791564]), array([ 2.01      ,  0.12002265, -0.23872868]), array([ 2.        ,  0.12050017, -0.23954171]), array([ 2.01      ,  0.1209777 , -0.24035475]), array([ 2.        ,  0.12145523, -0.24116779]), array([ 2.01      ,  0.12193276, -0.24198083]), array([ 2.        ,  0.12241028, -0.24279387]), array([ 2.01      ,  0.12288781, -0.2436069 ]), array([ 2.        ,  0.12336534, -0.24441994]), array([ 2.01      ,  0.12384286, -0.24523298]), array([ 2.        ,  0.12432039, -0.24604602]), array([ 2.01      ,  0.12479792, -0.24685906]), array([ 2.        ,  0.12527545, -0.24767209]), array([ 2.01      ,  0.12575297, -0.24848513]), array([ 2.        ,  0.1262305 , -0.24929817]), array([ 2.01      ,  0.12670803, -0.25011121]), array([ 2.        ,  0.12718555, -0.25092425]), array([ 2.01      ,  0.12766308, -0.25173728]), array([ 2.        ,  0.12814061, -0.25255032]), array([ 2.01      ,  0.12861814, -0.25336336]), array([ 2.        ,  0.12909566, -0.2541764 ]), array([ 2.01      ,  0.12957319, -0.25498944]), array([ 2.        ,  0.13005072, -0.25580247]), array([ 2.01      ,  0.13052824, -0.25661551]), array([ 2.        ,  0.13100577, -0.25742855]), array([ 2.01      ,  0.1314833 , -0.25824159]), array([ 2.        ,  0.13196083, -0.25905463]), array([ 2.01      ,  0.13243835, -0.25986766]), array([ 2.        ,  0.13291588, -0.2606807 ]), array([ 2.01      ,  0.13339341, -0.26149374]), array([ 2.        ,  0.13387093, -0.26230678]), array([ 2.01      ,  0.13434846, -0.26311982]), array([ 2.        ,  0.13482599, -0.26393285]), array([ 2.01      ,  0.13530352, -0.26474589]), array([ 2.        ,  0.13578104, -0.26555893]), array([ 2.01      ,  0.13625857, -0.26637197]), array([ 2.        ,  0.1367361 , -0.26718501]), array([ 2.01      ,  0.13721362, -0.26799804]), array([ 2.        ,  0.13769115, -0.26881108]), array([ 2.01      ,  0.13816868, -0.26962412]), array([ 2.        ,  0.13864621, -0.27043716]), array([ 2.01      ,  0.13912373, -0.2712502 ]), array([ 2.        ,  0.13960126, -0.27206323]), array([ 2.01      ,  0.14007879, -0.27287627]), array([ 2.        ,  0.14055631, -0.27368931]), array([ 2.01      ,  0.14103384, -0.27450235]), array([ 2.        ,  0.14151137, -0.27531539]), array([ 2.01      ,  0.1419889 , -0.27612842]), array([ 2.        ,  0.14246642, -0.27694146]), array([ 2.01      ,  0.14294395, -0.2777545 ]), array([ 2.        ,  0.14342148, -0.27856754]), array([ 2.01      ,  0.143899  , -0.27938058]), array([ 2.        ,  0.14437653, -0.28019361]), array([ 2.01      ,  0.14485406, -0.28100665]), array([ 2.        ,  0.14533159, -0.28181969]), array([ 2.01      ,  0.14580911, -0.28263273]), array([ 2.        ,  0.14628664, -0.28344577]), array([ 2.01      ,  0.14676417, -0.2842588 ]), array([ 2.        ,  0.14724169, -0.28507184]), array([ 2.01      ,  0.14771922, -0.28588488]), array([ 2.        ,  0.14819675, -0.28669792]), array([ 2.01      ,  0.14867428, -0.28751096]), array([ 2.        ,  0.1491518 , -0.28832399]), array([ 2.01      ,  0.14962933, -0.28913703]), array([ 2.        ,  0.15010686, -0.28995007]), array([ 2.01      ,  0.15058438, -0.29076311]), array([ 2.        ,  0.15106191, -0.29157615]), array([ 2.01      ,  0.15153944, -0.29238918]), array([ 2.        ,  0.15201697, -0.29320222]), array([ 2.01      ,  0.15249449, -0.29401526]), array([ 2.        ,  0.15297202, -0.2948283 ]), array([ 2.01      ,  0.15344955, -0.29564134]), array([ 2.        ,  0.15392707, -0.29645437]), array([ 2.01      ,  0.1544046 , -0.29726741]), array([ 2.        ,  0.15488213, -0.29808045]), array([ 2.01      ,  0.15535966, -0.29889349]), array([ 2.        ,  0.15583718, -0.29970653]), array([ 2.01      ,  0.15631471, -0.30051956]), array([ 2.        ,  0.15679224, -0.3013326 ]), array([ 2.01      ,  0.15726976, -0.30214564]), array([ 2.        ,  0.15774729, -0.30295868]), array([ 2.01      ,  0.15822482, -0.30377172]), array([ 2.        ,  0.15870235, -0.30458475]), array([ 2.01      ,  0.15917987, -0.30539779]), array([ 2.        ,  0.1596574 , -0.30621083]), array([ 2.01      ,  0.16013493, -0.30702387]), array([ 2.        ,  0.16061245, -0.30783691]), array([ 2.01      ,  0.16108998, -0.30864994]), array([ 2.        ,  0.16156751, -0.30946298]), array([ 2.01      ,  0.16204504, -0.31027602]), array([ 2.        ,  0.16252256, -0.31108906]), array([ 2.01      ,  0.16300009, -0.3119021 ]), array([ 2.        ,  0.16347762, -0.31271514]), array([ 2.01      ,  0.16395514, -0.31352817]), array([ 2.        ,  0.16443267, -0.31434121]), array([ 2.01      ,  0.1649102 , -0.31515425]), array([ 2.        ,  0.16538773, -0.31596729]), array([ 2.01      ,  0.16586525, -0.31678033]), array([ 2.        ,  0.16634278, -0.31759336]), array([ 2.01      ,  0.16682031, -0.3184064 ]), array([ 2.        ,  0.16729783, -0.31921944]), array([ 2.01      ,  0.16777536, -0.32003248]), array([ 2.        ,  0.16825289, -0.32084552]), array([ 2.01      ,  0.16873042, -0.32165855]), array([ 2.        ,  0.16920794, -0.32247159]), array([ 2.01      ,  0.16968547, -0.32328463]), array([ 2.        ,  0.170163  , -0.32409767]), array([ 2.01      ,  0.17064052, -0.32491071]), array([ 2.        ,  0.17111805, -0.32572374]), array([ 2.01      ,  0.17159558, -0.32653678]), array([ 2.        ,  0.17207311, -0.32734982]), array([ 2.01      ,  0.17255063, -0.32816286]), array([ 2.        ,  0.17302816, -0.3289759 ]), array([ 2.01      ,  0.17350569, -0.32978893]), array([ 2.        ,  0.17398321, -0.33060197]), array([ 2.01      ,  0.17446074, -0.33141501]), array([ 2.        ,  0.17493827, -0.33222805]), array([ 2.01      ,  0.1754158 , -0.33304109]), array([ 2.        ,  0.17589332, -0.33385412]), array([ 2.01      ,  0.17637085, -0.33466716]), array([ 2.        ,  0.17684838, -0.3354802 ]), array([ 2.01      ,  0.1773259 , -0.33629324]), array([ 2.        ,  0.17780343, -0.33710628]), array([ 2.01      ,  0.17828096, -0.33791931]), array([ 2.        ,  0.17875849, -0.33873235]), array([ 2.01      ,  0.17923601, -0.33954539]), array([ 2.        ,  0.17971354, -0.34035843]), array([ 2.01      ,  0.18019107, -0.34117147]), array([ 2.        ,  0.18066859, -0.3419845 ]), array([ 2.01      ,  0.18114612, -0.34279754]), array([ 2.        ,  0.18162365, -0.34361058]), array([ 2.01      ,  0.18210118, -0.34442362]), array([ 2.        ,  0.1825787 , -0.34523666]), array([ 2.01      ,  0.18305623, -0.34604969]), array([ 2.        ,  0.18353376, -0.34686273]), array([ 2.01      ,  0.18401128, -0.34767577]), array([ 2.        ,  0.18448881, -0.34848881]), array([ 2.01      ,  0.18496634, -0.34930185]), array([ 2.        ,  0.18544387, -0.35011488]), array([ 2.01      ,  0.18592139, -0.35092792]), array([ 2.        ,  0.18639892, -0.35174096]), array([ 2.01      ,  0.18687645, -0.352554  ]), array([ 2.        ,  0.18735397, -0.35336704]), array([ 2.01      ,  0.1878315 , -0.35418007]), array([ 2.        ,  0.18830903, -0.35499311]), array([ 2.01      ,  0.18878656, -0.35580615]), array([ 2.        ,  0.18926408, -0.35661919]), array([ 2.01      ,  0.18974161, -0.35743223]), array([ 2.        ,  0.19021914, -0.35824526]), array([ 2.01      ,  0.19069666, -0.3590583 ]), array([ 2.        ,  0.19117419, -0.35987134]), array([ 2.01      ,  0.19165172, -0.36068438]), array([ 2.        ,  0.19212925, -0.36149742]), array([ 2.01      ,  0.19260677, -0.36231045]), array([ 2.        ,  0.1930843 , -0.36312349]), array([ 2.01      ,  0.19356183, -0.36393653]), array([ 2.        ,  0.19403935, -0.36474957]), array([ 2.01      ,  0.19451688, -0.36556261]), array([ 2.        ,  0.19499441, -0.36637564]), array([ 2.01      ,  0.19547194, -0.36718868]), array([ 2.        ,  0.19594946, -0.36800172]), array([ 2.01      ,  0.19642699, -0.36881476]), array([ 2.        ,  0.19690452, -0.3696278 ]), array([ 2.01      ,  0.19738204, -0.37044083]), array([ 2.        ,  0.19785957, -0.37125387]), array([ 2.01      ,  0.1983371 , -0.37206691]), array([ 2.        ,  0.19881463, -0.37287995]), array([ 2.01      ,  0.19929215, -0.37369299]), array([ 2.        ,  0.19976968, -0.37450602]), array([ 2.01      ,  0.20024721, -0.37531906]), array([ 2.        ,  0.20072473, -0.3761321 ]), array([ 2.01      ,  0.20120226, -0.37694514]), array([ 2.        ,  0.20167979, -0.37775818]), array([ 2.01      ,  0.20215732, -0.37857121]), array([ 2.        ,  0.20263484, -0.37938425]), array([ 2.01      ,  0.20311237, -0.38019729]), array([ 2.        ,  0.2035899 , -0.38101033]), array([ 2.01      ,  0.20406742, -0.38182337]), array([ 2.        ,  0.2</t>
  </si>
  <si>
    <t xml:space="preserve">[array([ 2.00229193, -0.11930223,  0.16878322]), array([ 2.        , -0.11913846,  0.16858337]), array([ 2.01      , -0.11842388,  0.16771139]), array([ 2.        , -0.1177093 ,  0.16683941]), array([ 2.01      , -0.11699472,  0.16596743]), array([ 2.        , -0.11628014,  0.16509545]), array([ 2.01      , -0.11556556,  0.16422347]), array([ 2.        , -0.11485098,  0.16335149]), array([ 2.01      , -0.1141364 ,  0.16247951]), array([ 2.        , -0.11342182,  0.16160753]), array([ 2.01      , -0.11270724,  0.16073555]), array([ 2.        , -0.11199266,  0.15986358]), array([ 2.01      , -0.11127808,  0.1589916 ]), array([ 2.        , -0.1105635 ,  0.15811962]), array([ 2.01      , -0.10984893,  0.15724764]), array([ 2.        , -0.10913435,  0.15637566]), array([ 2.01      , -0.10841977,  0.15550368]), array([ 2.        , -0.10770519,  0.1546317 ]), array([ 2.01      , -0.10699061,  0.15375972]), array([ 2.        , -0.10627603,  0.15288774]), array([ 2.01      , -0.10556145,  0.15201576]), array([ 2.        , -0.10484687,  0.15114378]), array([ 2.01      , -0.10413229,  0.1502718 ]), array([ 2.        , -0.10341771,  0.14939982]), array([ 2.01      , -0.10270313,  0.14852784]), array([ 2.        , -0.10198855,  0.14765586]), array([ 2.01      , -0.10127398,  0.14678388]), array([ 2.       , -0.1005594,  0.1459119]), array([ 2.01      , -0.09984482,  0.14503992]), array([ 2.        , -0.09913024,  0.14416794]), array([ 2.01      , -0.09841566,  0.14329597]), array([ 2.        , -0.09770108,  0.14242399]), array([ 2.01      , -0.0969865 ,  0.14155201]), array([ 2.        , -0.09627192,  0.14068003]), array([ 2.01      , -0.09555734,  0.13980805]), array([ 2.        , -0.09484276,  0.13893607]), array([ 2.01      , -0.09412818,  0.13806409]), array([ 2.        , -0.0934136 ,  0.13719211]), array([ 2.01      , -0.09269903,  0.13632013]), array([ 2.        , -0.09198445,  0.13544815]), array([ 2.01      , -0.09126987,  0.13457617]), array([ 2.        , -0.09055529,  0.13370419]), array([ 2.01      , -0.08984071,  0.13283221]), array([ 2.        , -0.08912613,  0.13196023]), array([ 2.01      , -0.08841155,  0.13108825]), array([ 2.        , -0.08769697,  0.13021627]), array([ 2.01      , -0.08698239,  0.12934429]), array([ 2.        , -0.08626781,  0.12847231]), array([ 2.01      , -0.08555323,  0.12760033]), array([ 2.        , -0.08483865,  0.12672836]), array([ 2.01      , -0.08412407,  0.12585638]), array([ 2.       , -0.0834095,  0.1249844]), array([ 2.01      , -0.08269492,  0.12411242]), array([ 2.        , -0.08198034,  0.12324044]), array([ 2.01      , -0.08126576,  0.12236846]), array([ 2.        , -0.08055118,  0.12149648]), array([ 2.01     , -0.0798366,  0.1206245]), array([ 2.        , -0.07912202,  0.11975252]), array([ 2.01      , -0.07840744,  0.11888054]), array([ 2.        , -0.07769286,  0.11800856]), array([ 2.01      , -0.07697828,  0.11713658]), array([ 2.       , -0.0762637,  0.1162646]), array([ 2.01      , -0.07554912,  0.11539262]), array([ 2.        , -0.07483455,  0.11452064]), array([ 2.01      , -0.07411997,  0.11364866]), array([ 2.        , -0.07340539,  0.11277668]), array([ 2.01      , -0.07269081,  0.1119047 ]), array([ 2.        , -0.07197623,  0.11103273]), array([ 2.01      , -0.07126165,  0.11016075]), array([ 2.        , -0.07054707,  0.10928877]), array([ 2.01      , -0.06983249,  0.10841679]), array([ 2.        , -0.06911791,  0.10754481]), array([ 2.01      , -0.06840333,  0.10667283]), array([ 2.        , -0.06768875,  0.10580085]), array([ 2.01      , -0.06697417,  0.10492887]), array([ 2.        , -0.06625959,  0.10405689]), array([ 2.01      , -0.06554502,  0.10318491]), array([ 2.        , -0.06483044,  0.10231293]), array([ 2.01      , -0.06411586,  0.10144095]), array([ 2.        , -0.06340128,  0.10056897]), array([ 2.01      , -0.0626867 ,  0.09969699]), array([ 2.        , -0.06197212,  0.09882501]), array([ 2.01      , -0.06125754,  0.09795303]), array([ 2.        , -0.06054296,  0.09708105]), array([ 2.01      , -0.05982838,  0.09620907]), array([ 2.        , -0.0591138 ,  0.09533709]), array([ 2.01      , -0.05839922,  0.09446512]), array([ 2.        , -0.05768464,  0.09359314]), array([ 2.01      , -0.05697007,  0.09272116]), array([ 2.        , -0.05625549,  0.09184918]), array([ 2.01      , -0.05554091,  0.0909772 ]), array([ 2.        , -0.05482633,  0.09010522]), array([ 2.01      , -0.05411175,  0.08923324]), array([ 2.        , -0.05339717,  0.08836126]), array([ 2.01      , -0.05268259,  0.08748928]), array([ 2.        , -0.05196801,  0.0866173 ]), array([ 2.01      , -0.05125343,  0.08574532]), array([ 2.        , -0.05053885,  0.08487334]), array([ 2.01      , -0.04982427,  0.08400136]), array([ 2.        , -0.04910969,  0.08312938]), array([ 2.01      , -0.04839512,  0.0822574 ]), array([ 2.        , -0.04768054,  0.08138542]), array([ 2.01      , -0.04696596,  0.08051344]), array([ 2.        , -0.04625138,  0.07964146]), array([ 2.01      , -0.0455368 ,  0.07876948]), array([ 2.        , -0.04482222,  0.07789751]), array([ 2.01      , -0.04410764,  0.07702553]), array([ 2.        , -0.04339306,  0.07615355]), array([ 2.01      , -0.04267848,  0.07528157]), array([ 2.        , -0.0419639 ,  0.07440959]), array([ 2.01      , -0.04124932,  0.07353761]), array([ 2.        , -0.04053474,  0.07266563]), array([ 2.01      , -0.03982016,  0.07179365]), array([ 2.        , -0.03910559,  0.07092167]), array([ 2.01      , -0.03839101,  0.07004969]), array([ 2.        , -0.03767643,  0.06917771]), array([ 2.01      , -0.03696185,  0.06830573]), array([ 2.        , -0.03624727,  0.06743375]), array([ 2.01      , -0.03553269,  0.06656177]), array([ 2.        , -0.03481811,  0.06568979]), array([ 2.01      , -0.03410353,  0.06481781]), array([ 2.        , -0.03338895,  0.06394583]), array([ 2.01      , -0.03267437,  0.06307385]), array([ 2.        , -0.03195979,  0.06220187]), array([ 2.01      , -0.03124521,  0.0613299 ]), array([ 2.        , -0.03053064,  0.06045792]), array([ 2.01      , -0.02981606,  0.05958594]), array([ 2.        , -0.02910148,  0.05871396]), array([ 2.01      , -0.0283869 ,  0.05784198]), array([ 2.        , -0.02767232,  0.05697   ]), array([ 2.01      , -0.02695774,  0.05609802]), array([ 2.        , -0.02624316,  0.05522604]), array([ 2.01      , -0.02552858,  0.05435406]), array([ 2.        , -0.024814  ,  0.05348208]), array([ 2.01      , -0.02409942,  0.0526101 ]), array([ 2.        , -0.02338484,  0.05173812]), array([ 2.01      , -0.02267026,  0.05086614]), array([ 2.        , -0.02195568,  0.04999416]), array([ 2.01      , -0.02124111,  0.04912218]), array([ 2.        , -0.02052653,  0.0482502 ]), array([ 2.01      , -0.01981195,  0.04737822]), array([ 2.        , -0.01909737,  0.04650624]), array([ 2.01      , -0.01838279,  0.04563426]), array([ 2.        , -0.01766821,  0.04476229]), array([ 2.01      , -0.01695363,  0.04389031]), array([ 2.        , -0.01623905,  0.04301833]), array([ 2.01      , -0.01552447,  0.04214635]), array([ 2.        , -0.01480989,  0.04127437]), array([ 2.01      , -0.01409531,  0.04040239]), array([ 2.        , -0.01338073,  0.03953041]), array([ 2.01      , -0.01266616,  0.03865843]), array([ 2.        , -0.01195158,  0.03778645]), array([ 2.01      , -0.011237  ,  0.03691447]), array([ 2.        , -0.01052242,  0.03604249]), array([ 2.01      , -0.00980784,  0.03517051]), array([ 2.        , -0.00909326,  0.03429853]), array([ 2.01      , -0.00837868,  0.03342655]), array([ 2.        , -0.0076641 ,  0.03255457]), array([ 2.01      , -0.00694952,  0.03168259]), array([ 2.        , -0.00623494,  0.03081061]), array([ 2.01      , -0.00552036,  0.02993863]), array([ 2.        , -0.00480578,  0.02906665]), array([ 2.01      , -0.00409121,  0.02819468]), array([ 2.        , -0.00337663,  0.0273227 ]), array([ 2.01      , -0.00266205,  0.02645072]), array([ 2.00000000e+00, -1.94746749e-03,  2.55787370e-02]), array([ 2.01000000e+00, -1.23288829e-03,  2.47067575e-02]), array([ 2.00000000e+00, -5.18309101e-04,  2.38347781e-02]), array([2.01000000e+00, 1.96270092e-04, 2.29627986e-02]), array([2.00000000e+00, 9.10849285e-04, 2.20908191e-02]), array([2.01000000e+00, 1.62542848e-03, 2.12188396e-02]), array([2.        , 0.00234001, 0.02034686]), array([2.01      , 0.00305459, 0.01947488]), array([2.        , 0.00376917, 0.0186029 ]), array([2.01      , 0.00448375, 0.01773092]), array([2.        , 0.00519832, 0.01685894]), array([2.01      , 0.0059129 , 0.01598696]), array([2.        , 0.00662748, 0.01511498]), array([2.01      , 0.00734206, 0.014243  ]), array([2.        , 0.00805664, 0.01337102]), array([2.01      , 0.00877122, 0.01249904]), array([2.        , 0.0094858 , 0.01162707]), array([2.01      , 0.01020038, 0.01075509]), array([2.        , 0.01091496, 0.00988311]), array([2.01      , 0.01162954, 0.00901113]), array([2.        , 0.01234412, 0.00813915]), array([2.01      , 0.0130587 , 0.00726717]), array([2.        , 0.01377327, 0.00639519]), array([2.01      , 0.01448785, 0.00552321]), array([2.        , 0.01520243, 0.00465123]), array([2.01      , 0.01591701, 0.00377925]), array([2.        , 0.01663159, 0.00290727]), array([2.01      , 0.01734617, 0.00203529]), array([2.00000000e+00, 1.80607499e-02, 1.16331184e-03]), array([2.01000000e+00, 1.87753291e-02, 2.91332374e-04]), array([ 2.00000000e+00,  1.94899083e-02, -5.80647095e-04]), array([ 2.01000000e+00,  2.02044875e-02, -1.45262656e-03]), array([ 2.        ,  0.02091907, -0.00232461]), array([ 2.01      ,  0.02163365, -0.00319659]), array([ 2.        ,  0.02234823, -0.00406856]), array([ 2.01      ,  0.0230628 , -0.00494054]), array([ 2.        ,  0.02377738, -0.00581252]), array([ 2.01      ,  0.02449196, -0.0066845 ]), array([ 2.        ,  0.02520654, -0.00755648]), array([ 2.01      ,  0.02592112, -0.00842846]), array([ 2.        ,  0.0266357 , -0.00930044]), array([ 2.01      ,  0.02735028, -0.01017242]), array([ 2.        ,  0.02806486, -0.0110444 ]), array([ 2.01      ,  0.02877944, -0.01191638]), array([ 2.        ,  0.02949402, -0.01278836]), array([ 2.01      ,  0.0302086 , -0.01366034]), array([ 2.        ,  0.03092318, -0.01453232]), array([ 2.01      ,  0.03163775, -0.0154043 ]), array([ 2.        ,  0.03235233, -0.01627628]), array([ 2.01      ,  0.03306691, -0.01714826]), array([ 2.        ,  0.03378149, -0.01802024]), array([ 2.01      ,  0.03449607, -0.01889222]), array([ 2.        ,  0.03521065, -0.0197642 ]), array([ 2.01      ,  0.03592523, -0.02063617]), array([ 2.        ,  0.03663981, -0.02150815]), array([ 2.01      ,  0.03735439, -0.02238013]), array([ 2.        ,  0.03806897, -0.02325211]), array([ 2.01      ,  0.03878355, -0.02412409]), array([ 2.        ,  0.03949813, -0.02499607]), array([ 2.01      ,  0.0402127 , -0.02586805]), array([ 2.        ,  0.04092728, -0.02674003]), array([ 2.01      ,  0.04164186, -0.02761201]), array([ 2.        ,  0.04235644, -0.02848399]), array([ 2.01      ,  0.04307102, -0.02935597]), array([ 2.        ,  0.0437856 , -0.03022795]), array([ 2.01      ,  0.04450018, -0.03109993]), array([ 2.        ,  0.04521476, -0.03197191]), array([ 2.01      ,  0.04592934, -0.03284389]), array([ 2.        ,  0.04664392, -0.03371587]), array([ 2.01      ,  0.0473585 , -0.03458785]), array([ 2.        ,  0.04807308, -0.03545983]), array([ 2.01      ,  0.04878766, -0.03633181]), array([ 2.        ,  0.04950223, -0.03720378]), array([ 2.01      ,  0.05021681, -0.03807576]), array([ 2.        ,  0.05093139, -0.03894774]), array([ 2.01      ,  0.05164597, -0.03981972]), array([ 2.        ,  0.05236055, -0.0406917 ]), array([ 2.01      ,  0.05307513, -0.04156368]), array([ 2.        ,  0.05378971, -0.04243566]), array([ 2.01      ,  0.05450429, -0.04330764]), array([ 2.        ,  0.05521887, -0.04417962]), array([ 2.01      ,  0.05593345, -0.0450516 ]), array([ 2.        ,  0.05664803, -0.04592358]), array([ 2.01      ,  0.05736261, -0.04679556]), array([ 2.        ,  0.05807718, -0.04766754]), array([ 2.01      ,  0.05879176, -0.04853952]), array([ 2.        ,  0.05950634, -0.0494115 ]), array([ 2.01      ,  0.06022092, -0.05028348]), array([ 2.        ,  0.0609355 , -0.05115546]), array([ 2.01      ,  0.06165008, -0.05202744]), array([ 2.        ,  0.06236466, -0.05289942]), array([ 2.01      ,  0.06307924, -0.05377139]), array([ 2.        ,  0.06379382, -0.05464337]), array([ 2.01      ,  0.0645084 , -0.05551535]), array([ 2.        ,  0.06522298, -0.05638733]), array([ 2.01      ,  0.06593756, -0.05725931]), array([ 2.        ,  0.06665214, -0.05813129]), array([ 2.01      ,  0.06736671, -0.05900327]), array([ 2.        ,  0.06808129, -0.05987525]), array([ 2.01      ,  0.06879587, -0.06074723]), array([ 2.        ,  0.06951045, -0.06161921]), array([ 2.01      ,  0.07022503, -0.06249119]), array([ 2.        ,  0.07093961, -0.06336317]), array([ 2.01      ,  0.07165419, -0.06423515]), array([ 2.        ,  0.07236877, -0.06510713]), array([ 2.01      ,  0.07308335, -0.06597911]), array([ 2.        ,  0.07379793, -0.06685109]), array([ 2.01      ,  0.07451251, -0.06772307]), array([ 2.        ,  0.07522709, -0.06859505]), array([ 2.01      ,  0.07594166, -0.06946703]), array([ 2.        ,  0.07665624, -0.070339  ]), array([ 2.01      ,  0.07737082, -0.07121098]), array([ 2.        ,  0.0780854 , -0.07208296]), array([ 2.01      ,  0.07879998, -0.07295494]), array([ 2.        ,  0.07951456, -0.07382692]), array([ 2.01      ,  0.08022914, -0.0746989 ]), array([ 2.        ,  0.08094372, -0.07557088]), array([ 2.01      ,  0.0816583 , -0.07644286]), array([ 2.        ,  0.08237288, -0.07731484]), array([ 2.01      ,  0.08308746, -0.07818682]), array([ 2.        ,  0.08380204, -0.0790588 ]), array([ 2.01      ,  0.08451661, -0.07993078]), array([ 2.        ,  0.08523119, -0.08080276]), array([ 2.01      ,  0.08594577, -0.08167474]), array([ 2.        ,  0.08666035, -0.08254672]), array([ 2.01      ,  0.08737493, -0.0834187 ]), array([ 2.        ,  0.08808951, -0.08429068]), array([ 2.01      ,  0.08880409, -0.08516266]), array([ 2.        ,  0.08951867, -0.08603464]), array([ 2.01      ,  0.09023325, -0.08690661]), array([ 2.        ,  0.09094783, -0.08777859]), array([ 2.01      ,  0.09166241, -0.08865057]), array([ 2.        ,  0.09237699, -0.08952255]), array([ 2.01      ,  0.09309157, -0.09039453]), array([ 2.        ,  0.09380614, -0.09126651]), array([ 2.01      ,  0.09452072, -0.09213849]), array([ 2.        ,  0.0952353 , -0.09301047]), array([ 2.01      ,  0.09594988, -0.09388245]), array([ 2.        ,  0.09666446, -0.09475443]), array([ 2.01      ,  0.09737904, -0.09562641]), array([ 2.        ,  0.09809362, -0.09649839]), array([ 2.01      ,  0.0988082 , -0.09737037]), array([ 2.        ,  0.09952278, -0.09824235]), array([ 2.01      ,  0.10023736, -0.09911433]), array([ 2.        ,  0.10095194, -0.09998631]), array([ 2.01      ,  0.10166652, -0.10085829]), array([ 2.        ,  0.10238109, -0.10173027]), array([ 2.01      ,  0.10309567, -0.10260225]), array([ 2.        ,  0.10381025, -0.10347422]), array([ 2.01      ,  0.10452483, -0.1043462 ]), array([ 2.        ,  0.10523941, -0.10521818]), array([ 2.01      ,  0.10595399, -0.10609016]), array([ 2.        ,  0.10666857, -0.10696214]), array([ 2.01      ,  0.10738315, -0.10783412]), array([ 2.        ,  0.10809773, -0.1087061 ]), array([ 2.01      ,  0.10881231, -0.10957808]), array([ 2.        ,  0.10952689, -0.11045006]), array([ 2.01      ,  0.11024147, -0.11132204]), array([ 2.        ,  0.11095605, -0.11219402]), array([ 2.01      ,  0.11167062, -0.113066  ]), array([ 2.        ,  0.1123852 , -0.11393798]), array([ 2.01      ,  0.11309978, -0.11480996]), array([ 2.        ,  0.11381436, -0.11568194]), array([ 2.01      ,  0.11452894, -0.11655392]), array([ 2.        ,  0.11524352, -0.1174259 ]), array([ 2.01      ,  0.1159581 , -0.11829788]), array([ 2.        ,  0.11667268, -0.11916985]), array([ 2.01      ,  0.11738726, -0.12004183]), array([ 2.        ,  0.11810184, -0.12091381]), array([ 2.01      ,  0.11881642, -0.12178579]), array([ 2.        ,  0.119531  , -0.12265777]), array([ 2.01      ,  0.12024557, -0.12352975]), array([ 2.        ,  0.12096015, -0.12440173]), array([ 2.01      ,  0.12167473, -0.12527371]), array([ 2.        ,  0.12238931, -0.12614569]), array([ 2.01      ,  0.12310389, -0.12701767]), array([ 2.        ,  0.12381847, -0.12788965]), array([ 2.01      ,  0.12453305, -0.12876163]), array([ 2.        ,  0.12524763, -0.12963361]), array([ 2.01      ,  0.12596221, -0.13050559]), array([ 2.        ,  0.12667679, -0.13137757]), array([ 2.01      ,  0.12739137, -0.13224955]), array([ 2.        ,  0.12810595, -0.13312153]), array([ 2.01      ,  0.12882052, -0.13399351]), array([ 2.        ,  0.1295351 , -0.13486549]), array([ 2.01      ,  0.13024968, -0.13573746]), array([ 2.        ,  0.13096426, -0.13660944]), array([ 2.01      ,  0.13167884, -0.13748142]), array([ 2.        ,  0.13239342, -0.1383534 ]), array([ 2.01      ,  0.133108  , -0.13922538]), array([ 2.        ,  0.13382258, -0.14009736]), array([ 2.01      ,  0.13453716, -0.14096934]), array([ 2.        ,  0.13525174, -0.14184132]), array([ 2.01      ,  0.13596632, -0.1427133 ]), array([ 2.        ,  0.1366809 , -0.14358528]), array([ 2.01      ,  0.13739548, -0.14445726]), array([ 2.        ,  0.13811005, -0.14532924]), array([ 2.01      ,  0.13882463, -0.14620122]), array([ 2.        ,  0.13953921, -0.1470732 ]), array([ 2.01      ,  0.14025379, -0.14794518]), array([ 2.        ,  0.14096837, -0.14881716]), array([ 2.01      ,  0.14168295, -0.14968914]), array([ 2.        ,  0.14239753, -0.15056112]), array([ 2.01      ,  0.14311211, -0.1514331 ]), array([ 2.        ,  0.14382669, -0.15230507]), array([ 2.01      ,  0.14454127, -0.15317705]), array([ 2.        ,  0.14525585, -0.15404903]), array([ 2.01      ,  0.14597043, -0.15492101]), array([ 2.        ,  0.146685  , -0.15579299]), array([ 2.01      ,  0.14739958, -0.15666497]), array([ 2.        ,  0.14811416, -0.15753695]), array([ 2.01      ,  0.14882874, -0.15840893]), array([ 2.        ,  0.14954332, -0.15928091]), array([ 2.01      ,  0.1502579 , -0.16015289]), array([ 2.        ,  0.15097248, -0.16102487]), array([ 2.01      ,  0.15168706, -0.16189685]), array([ 2.        ,  0.15240164, -0.16276883]), array([ 2.01      ,  0.15311622, -0.16364081]), array([ 2.        ,  0.1538308 , -0.16451279]), array([ 2.01      ,  0.15454538, -0.16538477]), array([ 2.        ,  0.15525996, -0.16625675]), array([ 2.01      ,  0.15597453, -0.16712873]), array([ 2.        ,  0.15668911, -0.16800071]), array([ 2.01      ,  0.15740369, -0.16887268]), array([ 2.        ,  0.15811827, -0.16974466]), array([ 2.01      ,  0.15883285, -0.17061664]), array([ 2.        ,  0.15954743, -0.17148862]), array([ 2.01      ,  0.16026201, -0.1723606 ]), array([ 2.        ,  0.16097659, -0.17323258]), array([ 2.01      ,  0.16169117, -0.17410456]), array([ 2.        ,  0.16240575, -0.17497654]), array([ 2.01      ,  0.16312033, -0.17584852]), array([ 2.        ,  0.16383491, -0.1767205 ]), array([ 2.01      ,  0.16454948, -0.17759248]), array([ 2.        ,  0.16526406, -0.17846446]), array([ 2.01      ,  0.16597864, -0.17933644]), array([ 2.        ,  0.16669322, -0.18020842]), array([ 2.01     ,  0.1674078, -0.1810804]), array([ 2.        ,  0.16812238, -0.18195238]), array([ 2.01      ,  0.16883696, -0.18282436]), array([ 2.        ,  0.16955154, -0.18369634]), array([ 2.01      ,  0.17026612, -0.18456832]), array([ 2.        ,  0.1709807 , -0.18544029]), array([ 2.01      ,  0.17169528, -0.18631227]), array([ 2.        ,  0.17240986, -0.18718425]), array([ 2.01      ,  0.17312443, -0.18805623]), array([ 2.        ,  0.17383901, -0.18892821]), array([ 2.01      ,  0.17455359, -0.18980019]), array([ 2.        ,  0.17526817, -0.19067217]), array([ 2.01      ,  0.17598275, -0.19154415]), array([ 2.        ,  0.17669733, -0.19241613]), array([ 2.01      ,  0.17741191, -0.19328811]), array([ 2.        ,  0.17812649, -0.19416009]), array([ 2.01      ,  0.17884107, -0.19503207]), array([ 2.        ,  0.17955565, -0.19590405]), array([ 2.01      ,  0.18027023, -0.19677603]), array([ 2.        ,  0.18098481, -0.19764801]), array([ 2.01      ,  0.18169939, -0.19851999]), array([ 2.        ,  0.18241396, -0.19939197]), array([ 2.01      ,  0.18312854, -0.20026395]), array([ 2.        ,  0.18384312, -0.20113593]), array([ 2.01     ,  0.1845577, -0.2020079]), array([ 2.        ,  0.18527228, -0.20287988]), array([ 2.01      ,  0.18598686, -0.20375186]), array([ 2.        ,  0.18670144, -0.20462384]), array([ 2.01      ,  0.18741602, -0.20549582]), array([ 2.       ,  0.1881306, -0.2063678]), array([ 2.01      ,  0.18884518, -0.20723978]), array([ 2.        ,  0.18955976, -0.20811176]), array([ 2.01      ,  0.19027434, -0.20898374]), array([ 2.        ,  0.19098891, -0.20985572]), array([ 2.01      ,  0.19170349, -0.2107277 ]), array([ 2.        ,  0.19241807, -0.21159968]), array([ 2.01      ,  0.19313265, -0.21247166]), array([ 2.        ,  0.19384723, -0.21334364]), array([ 2.01      ,  0.19456181, -0.21421562]), array([ 2.        ,  0.19527639, -0.2150876 ]), array([ 2.01      ,  0.19599097, -0.21595958]), array([ 2.        ,  0.19670555, -0.21683156]), array([ 2.01      ,  0.19742013, -0.21770354]), array([ 2.        ,  0.19813471, -0.21857551]), array([ 2.01      ,  0.19884929, -0.21944749]), array([ 2.        ,  0.19956387, -0.22031947]), array([ 2.01      ,  0.20027844, -0.22119145]), array([ 2.        ,  0.20099302, -0.22206343]), array([ 2.01      ,  0.2017076 , -0.22293541]), array([ 2.        ,  0.20242218, -0.22380739]), array([ 2.01      ,  0.20313676, -0.22467937]), array([ 2.        ,  0.20385134, -0.22555135]), array([ 2.01      ,  0.20456592, -0.22642333]), array([ 2.        ,  0.2052805 , -0.22729531]), array([ 2.01      ,  0.20599508, -0.22816729]), array([ 2.        ,  0.20670966, -0.22903927]), array([ 2.01      ,  0.20742424, -0.22991125]), array([ 2.        ,  0.20813882, -0.23078323]), array([ 2.01      ,  0.20885339, -0.23165521]), array([ 2.        ,  0.20956797, -0.23252719]), array([ 2.01      ,  0.21028255, -0.23339917]), array([ 2.        ,  0.21099713, -0.23427114]), array([ 2.01      ,  0.21171171, -0.23514312]), array([ 2.        ,  0.21242629, -0.2360151 ]), array([ 2.01      ,  0.21314087, -0.23688708]), array([ 2.        ,  0.21385545, -0.23775906]), array([ 2.01      ,  0.21457003, -0.23863104]), array([ 2.        ,  0.21528461, -0.23950302]), array([ 2.01      ,  0.21599919, -0.240375  ]), array([ 2.        ,  0.21671377, -0.24124698]), array([ 2.01      ,  0.21742834, -0.24211896]), array([ 2.        ,  0.21814292, -0.24299094]), array([ 2.01      ,  0.2188575 , -0.24386292]), array([ 2.        ,  0.21957208, -0.2447349 ]), array([ 2.01      ,  0.22028666, -0.24560688]), array([ 2.        ,  0.22100124, -0.24647886]), array([ 2.01      ,  0.22171582, -0.24735084]), array([ 2.        ,  0.2224304 , -0.24822282]), array([ 2.01      ,  0.22314498, -0.2490948 ]), array([ 2.        ,  0.22385956, -0.24996678]), array([ 2.01      ,  0.22457414, -0.25083875]), array([ 2.        ,  0.22528872, -0.25171073]), array([ 2.01      ,  0.2260033 , -0.25258271]), array([ 2.        ,  0.22671787, -0.25345469]), array([ 2.01      ,  0.22743245, -0.25432667]), array([ 2.        ,  0.22814703, -0.25519865]), array([ 2.01      ,  0.22886161, -0.25607063]), array([ 2.        ,  0.22957619, -0.25694261]), array([ 2.01      ,  0.23029077, -0.25781459]), array([ 2.        ,  0.23100535, -0.25868657]), array([ 2.01      ,  0.23171993, -0.25955855]), array([ 2.        ,  0.23243451, -0.26043053]), array([ 2.01      ,  0.23314909, -0.26130251]), array([ 2.        ,  0.23386367, -0.26217449]), array([ 2.01      ,  0.23457825, -0.26304647]), array([ 2.        ,  0.23529282, -0.26391845]), array([ 2.01      ,  0.2360074 , -0.26479043]), array([ 2.        ,  0.23672198, -0.26566241]), array([ 2.01      ,  0.23743656, -0.26653439]), array([ 2.        ,  0.23815114, -0.26740636]), array([ 2.01      ,  0.23886572, -0.26827834]), array([ 2.        ,  0.2395803 , -0.26915032]), array([ 2.01      ,  0.24029488, -0.2700223 ]), array([ 2.        ,  0.24100946, -0.27089428]), array([ 2.01      ,  0.24172404, -0.27176626]), array([ 2.        ,  0.24243862, -0.27263824]), array([ 2.01      ,  0.2431532 , -0.27351022]), array([ 2.        ,  0.24386777, -0.2743822 ]), array([ 2.01      ,  0.24458235, -0.27525418]), array([ 2.        ,  0.24529693, -0.27612616]), array([ 2.01      ,  0.24601151, -0.27699814]), array([ 2.        ,  0.24672609, -0.27787012]), array([ 2.01      ,  0.24744067, -0.2787421 ]), array([ 2.        ,  0.24815525, -0.27961408]), array([ 2.01      ,  0.24886983, -0.28048606]), array([ 2.        ,  0.24958441, -0.28135804]), array([ 2.01      ,  0.25029899, -0.28223002]), array([ 2.        ,  0.25101357, -0.283102  ]), array([ 2.01      ,  0.25172815, -0.28397397]), array([ 2.        ,  0.25244273, -0.28484595]), array([ 2.01      ,  0.2531573 , -0.28571793]), array([ 2.        ,  0.25387188, -0.28658991]), array([ 2.01      ,  0.25458646, -0.28746189]), array([ 2.        ,  0.25530104, -0.28833387]), array([ 2.01      ,  0.25601562, -0.28920585]), array([ 2.        ,  0.2567302 , -0.29007783]), array([ 2.01      ,  0.25744478, -0.29094981]), array([ 2.        ,  0.25815936, -0.29182179]), array([ 2.01      ,  0.25887394, -0.29269377]), array([ 2.        ,  0.25958852, -0.29356575]), array([ 2.01      ,  0.2603031 , -0.29443773]), array([ 2.        ,  0.26101768, -0.29530971]), array([ 2.01      ,  0.26173225, -0.29618169]), array([ 2.        ,  0.26244683, -0.29705367]), array([ 2.01      ,  0.26316141, -0.29792565]), array([ 2.        ,  0.26387599, -0.29879763]), array([ 2.01      ,  0.26459057, -0.29966961]), array([ 2.        ,  0.26530515, -0.30054158]), array([ 2.01      ,  0.26601973, -0.30141356]), array([ 2.        ,  0.26673431, -0.30228554]), array([ 2.01      ,  0.26744889, -0.30315752]), array([ 2.        ,  0.26816347, -0.3040295 ]), array([ 2.01      ,  0.26887805, -0.30490148]), array([ 2.        ,  0.26959263, -0.30577346]), array([ 2.01      ,  0.27030721, -0.30664544]), array([ 2.        ,  0.27102178, -0.30751742]), array([ 2.01      ,  0.27173636, -0.3083894 ]), array([ 2.        ,  0.27245094, -0.30926138]), array([ 2.01      ,  0.27316552, -0.31013336]), array([ 2.        ,  0.2738801 , -0.31100534]), array([ 2.01      ,  0.27459468, -0.31187732]), array([ 2.        ,  0.27530926, -0.3127493 ]), array([ 2.01      ,  0.27602384, -0.31362128]), array([ 2.        ,  0.27673842, -0.31449326]), array([ 2.01      ,  0.277453  , -0.31536524]), array([ 2.        ,  0.27816758, -0.31623722]), array([ 2.01      ,  0.27888216, -0.31710919]), array([ 2.        ,  0.27959673, -0.31798117]), array([ 2.01      ,  0.28031131, -0.31885315]), array([ 2.        ,  0.28102589, -0.31972513]), array([ 2.01      ,  0.28174047, -0.32059711]), array([ 2.        ,  0.28245505, -0.32146909]), array([ 2.01      ,  0.28316963, -0.32234107]), array([ 2.        ,  0.28388421, -0.32321305]), array([ 2.01      ,  0.28459879, -0.32408503]), array([ 2.        ,  0.28531337, -0.32495701]), array([ 2.01      ,  0.28602795, -0.32582899]), array([ 2.        ,  0.28674253, -0.32670097]), array([ 2.01      ,  0.28745711, -0.32757295]), array([ 2.        ,  0.28817168, -0.32844493]), array([ 2.01      ,  0.28888626, -0.32931691]), array([ 2.        ,  0.28960084, -0.33018889]), array([ 2.01      ,  0.29031542, -0.33106087]), array([ 2.        ,  0.29103   , -0.33193285]), array([ 2.01      ,  0.29174458, -0.33280483]), array([ 2.        ,  0.29245916, -0.3336768 ]), array([ 2.01      ,  0.29317374, -0.33454878]), array([ 2.        ,  0.29388832, -0.33542076]), array([ 2.01      ,  0.2946029 , -0.33629274]), array([ 2.        ,  0.29531748, -0.33716472]), array([ 2.01      ,  0.29603206, -0.3380367 ]), array([ 2.        ,  0.29674664, -0.33890868]), array([ 2.01      ,  0.29746121, -0.33978066]), array([ 2.        ,  0.29817579, -0.34065264]), array([ 2.01      ,  0.29889037, -0.34152462]), array([ 2.        ,  0.29960495, -0.3423966 ]), array([ 2.01      ,  0.30031953, -0.34326858]), array([ 2.        ,  0.30103411, -0.34414056]), array([ 2.01      ,  0.30174869, -0.34501254]), array([ 2.        ,  0.30246327, -0.34588452]), array([ 2.01      ,  0.30317785, -0.3467565 ]), array([ 2.        ,  0.30389243, -0.34762848]), array([ 2.01      ,  0.30460701, -0.34850046]), array([ 2.        ,  0.30532159, -0.34937243]), array([ 2.01      ,  0.30603616, -0.35024441]), array([ 2.        ,  0.30675074, -0.35111639]), array([ 2.01      ,  0.30746532, -0.35198837]), array([ 2.        ,  0.3081799 , -0.35286035]), array([ 2.01      ,  0.30889448, -0.35373233]), array([ 2.        ,  0.30960906, -0.35460431]), array([ 2.01      ,  0.31032364, -0.35547629]), array([ 2.        ,  0.31103822, -0.35634827]), array([ 2.01      ,  0.3117528 , -0.35722025]), array([ 2.        ,  0.31246738, -0.35809223]), array([ 2.01      ,  0.31318196, -0.35896421]), array([ 2.        ,  0.31389654, -0.35983619]), array([ 2.01      ,  0.31461112, -0.36070817]), array([ 2.        ,  0.31532569, -0.36158015]), array([ 2.01      ,  0.31604027, -0.36245213]), array([ 2.        ,  0.31675485, -0.36332411]), array([ 2.01      ,  0.31746943, -0.36419609]), array([ 2.        ,  0.31818401, -0.36506807]), array([ 2.01      ,  0.31889859, -0.36594004]), array([ 2.        ,  0.31961317, -0.36681202]), array([ 2.01      ,  0.32032775, -0.367684  ]), array([ 2.        ,  0.32104233, -0.36855598]), array([ 2.01      ,  0.32175691, -0.36942796]), array([ 2.        ,  0.32247149, -0.37029994]), array([ 2.01      ,  0.32318607, -0.37117192]), array([ 2.        ,  0.32390064, -0.3720439 ]), array([ 2.01      ,  0.32461522, -0.37291588]), array([ 2.        ,  0.3253298 , -0.37378786]), array([ 2.01      ,  0.32604438, -0.37465984]), array([ 2.        ,  0.32675896, -0.37553182]), array([ 2.01      ,  0.32747354, -0.3764038 ]), array([ 2.        ,  0.32818812, -0.37727578]), array([ 2.01      ,  0.3289027 , -0.37814776]), array([ 2.        ,  0.32961728, -0.37901974]), array([ 2.0053559 ,  0.33      , -0.37948676]), array([ 2.01      ,  0.32966814, -0.37989172]), array([ 2.        ,  0.32895356, -0.3807637 ]), array([ 2.01      ,  0.32823898, -0.38163568]), array([ 2.        ,  0.32752441, -0.38250765]), array([ 2.01      ,  0.32680983, -0.38337963]), array([ 2.        ,  0.32609525, -0.38425161]), array([ 2.01      ,  0.32538067, -0.38512359]), array([ 2.        ,  0.32466609, -0.38599557]), array([ 2.01      ,  0.32395151, -0.38686755]), array([ 2.        ,  0.32323693, -0.38773953]), array([ 2.01      ,  0.32252235, -0.38861151]), array([ 2.        ,  0.32180777, -0.38948349]), array([ 2.01      ,  0.32109319, -0.39035547]), array([ 2.        ,  0.32037861, -0.39122745]), array([ 2.01      ,  0.31966403, -0.39209943]), array([ 2.        ,  0.31894945, -0.39297141]), array([ 2.01      ,  0.31823488, -0.39384339]), array([ 2.        ,  0.3175203 , -0.39471537]), array([ 2.01      ,  0.31680572, -0.39558735]), array([ 2.        ,  0.31609114, -0.39645933]), array([ 2.01      ,  0.31537656, -0.39733131]), array([ 2.        ,  0.31466198, -0.39820329]), array([ 2.01      ,  0.3139474 , -0.39907526]), array([ 2.        ,  0.31323282, -0.39994724]), array([ 2.01      ,  0.31251824, -0.40081922]), array([ 2.        ,  0.31180366, -0.4016912 ]), array([ 2.01      ,  0.31108908, -0.40256318]), array([ 2.        ,  0.3103745 , -0.40343516]), array([ 2.01      ,  0.30965993, -0.40430714]), array([ 2.        ,  0.30894535, -0.40517912]), array([ 2.01      ,  0.30823077, -0.4060511 ]), array([ 2.        ,  0.30751619, -0.40692308]), array([ 2.01      ,  0.30680161, -0.40779506]), array([ 2.        ,  0.30608703, -0.40866704]), array([ 2.01      ,  0.30537245, -0.40953902]), array([ 2.        ,  0.30465787, -0.410411  ]), array([ 2.01      ,  0.30394329, -0.41128298]), array([ 2.        ,  0.30322871, -0.41215496]), array([ 2.01      ,  0.30251413, -0.41302694]), array([ 2.        ,  0.30179955, -0.41389892]), array([ 2.01      ,  0.30108497, -0.4147709 ]), array([ 2.        ,  0.3003704 , -0.41564287]), array([ 2.01      ,  0.29965582, -0.41651485]), array([ 2.        ,  0.29894124, -0.41738683]), array([ 2.01      ,  0.29822666, -0.41825881]), array([ 2.        ,  0.29751208, -0.41913079]), array([ 2.01      ,  0.2967975 , -0.42000277]), array([ 2.        ,  0.29608292, -0.42087475]), array([ 2.01      ,  0.29536834, -0.42174673]), array([ 2.        ,  0.29465376, -0.42261871]), array([ 2.01      ,  0.29393918, -0.42349069]), array([ 2.  </t>
  </si>
  <si>
    <t xml:space="preserve">[array([ 2.00503269, -0.11946553,  0.16901425]), array([ 2.        , -0.1191682 ,  0.16852822]), array([ 2.01      , -0.11857741,  0.16756247]), array([ 2.        , -0.11798661,  0.16659672]), array([ 2.01      , -0.11739582,  0.16563096]), array([ 2.        , -0.11680502,  0.16466521]), array([ 2.01      , -0.11621423,  0.16369946]), array([ 2.        , -0.11562343,  0.16273371]), array([ 2.01      , -0.11503263,  0.16176795]), array([ 2.        , -0.11444184,  0.1608022 ]), array([ 2.01      , -0.11385104,  0.15983645]), array([ 2.        , -0.11326025,  0.1588707 ]), array([ 2.01      , -0.11266945,  0.15790494]), array([ 2.        , -0.11207866,  0.15693919]), array([ 2.01      , -0.11148786,  0.15597344]), array([ 2.        , -0.11089706,  0.15500769]), array([ 2.01      , -0.11030627,  0.15404193]), array([ 2.        , -0.10971547,  0.15307618]), array([ 2.01      , -0.10912468,  0.15211043]), array([ 2.        , -0.10853388,  0.15114468]), array([ 2.01      , -0.10794308,  0.15017892]), array([ 2.        , -0.10735229,  0.14921317]), array([ 2.01      , -0.10676149,  0.14824742]), array([ 2.        , -0.1061707 ,  0.14728167]), array([ 2.01      , -0.1055799 ,  0.14631591]), array([ 2.        , -0.10498911,  0.14535016]), array([ 2.01      , -0.10439831,  0.14438441]), array([ 2.        , -0.10380751,  0.14341866]), array([ 2.01      , -0.10321672,  0.1424529 ]), array([ 2.        , -0.10262592,  0.14148715]), array([ 2.01      , -0.10203513,  0.1405214 ]), array([ 2.        , -0.10144433,  0.13955565]), array([ 2.01      , -0.10085354,  0.13858989]), array([ 2.        , -0.10026274,  0.13762414]), array([ 2.01      , -0.09967194,  0.13665839]), array([ 2.        , -0.09908115,  0.13569264]), array([ 2.01      , -0.09849035,  0.13472688]), array([ 2.        , -0.09789956,  0.13376113]), array([ 2.01      , -0.09730876,  0.13279538]), array([ 2.        , -0.09671796,  0.13182963]), array([ 2.01      , -0.09612717,  0.13086387]), array([ 2.        , -0.09553637,  0.12989812]), array([ 2.01      , -0.09494558,  0.12893237]), array([ 2.        , -0.09435478,  0.12796662]), array([ 2.01      , -0.09376399,  0.12700086]), array([ 2.        , -0.09317319,  0.12603511]), array([ 2.01      , -0.09258239,  0.12506936]), array([ 2.        , -0.0919916 ,  0.12410361]), array([ 2.01      , -0.0914008 ,  0.12313785]), array([ 2.        , -0.09081001,  0.1221721 ]), array([ 2.01      , -0.09021921,  0.12120635]), array([ 2.        , -0.08962842,  0.1202406 ]), array([ 2.01      , -0.08903762,  0.11927484]), array([ 2.        , -0.08844682,  0.11830909]), array([ 2.01      , -0.08785603,  0.11734334]), array([ 2.        , -0.08726523,  0.11637759]), array([ 2.01      , -0.08667444,  0.11541183]), array([ 2.        , -0.08608364,  0.11444608]), array([ 2.01      , -0.08549284,  0.11348033]), array([ 2.        , -0.08490205,  0.11251458]), array([ 2.01      , -0.08431125,  0.11154882]), array([ 2.        , -0.08372046,  0.11058307]), array([ 2.01      , -0.08312966,  0.10961732]), array([ 2.        , -0.08253887,  0.10865157]), array([ 2.01      , -0.08194807,  0.10768581]), array([ 2.        , -0.08135727,  0.10672006]), array([ 2.01      , -0.08076648,  0.10575431]), array([ 2.        , -0.08017568,  0.10478856]), array([ 2.01      , -0.07958489,  0.1038228 ]), array([ 2.        , -0.07899409,  0.10285705]), array([ 2.01     , -0.0784033,  0.1018913]), array([ 2.        , -0.0778125 ,  0.10092555]), array([ 2.01      , -0.0772217 ,  0.09995979]), array([ 2.        , -0.07663091,  0.09899404]), array([ 2.01      , -0.07604011,  0.09802829]), array([ 2.        , -0.07544932,  0.09706254]), array([ 2.01      , -0.07485852,  0.09609678]), array([ 2.        , -0.07426772,  0.09513103]), array([ 2.01      , -0.07367693,  0.09416528]), array([ 2.        , -0.07308613,  0.09319953]), array([ 2.01      , -0.07249534,  0.09223377]), array([ 2.        , -0.07190454,  0.09126802]), array([ 2.01      , -0.07131375,  0.09030227]), array([ 2.        , -0.07072295,  0.08933652]), array([ 2.01      , -0.07013215,  0.08837076]), array([ 2.        , -0.06954136,  0.08740501]), array([ 2.01      , -0.06895056,  0.08643926]), array([ 2.        , -0.06835977,  0.08547351]), array([ 2.01      , -0.06776897,  0.08450775]), array([ 2.        , -0.06717818,  0.083542  ]), array([ 2.01      , -0.06658738,  0.08257625]), array([ 2.        , -0.06599658,  0.0816105 ]), array([ 2.01      , -0.06540579,  0.08064474]), array([ 2.        , -0.06481499,  0.07967899]), array([ 2.01      , -0.0642242 ,  0.07871324]), array([ 2.        , -0.0636334 ,  0.07774749]), array([ 2.01      , -0.0630426 ,  0.07678173]), array([ 2.        , -0.06245181,  0.07581598]), array([ 2.01      , -0.06186101,  0.07485023]), array([ 2.        , -0.06127022,  0.07388448]), array([ 2.01      , -0.06067942,  0.07291872]), array([ 2.        , -0.06008863,  0.07195297]), array([ 2.01      , -0.05949783,  0.07098722]), array([ 2.        , -0.05890703,  0.07002147]), array([ 2.01      , -0.05831624,  0.06905571]), array([ 2.        , -0.05772544,  0.06808996]), array([ 2.01      , -0.05713465,  0.06712421]), array([ 2.        , -0.05654385,  0.06615846]), array([ 2.01      , -0.05595306,  0.0651927 ]), array([ 2.        , -0.05536226,  0.06422695]), array([ 2.01      , -0.05477146,  0.0632612 ]), array([ 2.        , -0.05418067,  0.06229545]), array([ 2.01      , -0.05358987,  0.06132969]), array([ 2.        , -0.05299908,  0.06036394]), array([ 2.01      , -0.05240828,  0.05939819]), array([ 2.        , -0.05181748,  0.05843244]), array([ 2.01      , -0.05122669,  0.05746668]), array([ 2.        , -0.05063589,  0.05650093]), array([ 2.01      , -0.0500451 ,  0.05553518]), array([ 2.        , -0.0494543 ,  0.05456943]), array([ 2.01      , -0.04886351,  0.05360368]), array([ 2.        , -0.04827271,  0.05263792]), array([ 2.01      , -0.04768191,  0.05167217]), array([ 2.        , -0.04709112,  0.05070642]), array([ 2.01      , -0.04650032,  0.04974067]), array([ 2.        , -0.04590953,  0.04877491]), array([ 2.01      , -0.04531873,  0.04780916]), array([ 2.        , -0.04472794,  0.04684341]), array([ 2.01      , -0.04413714,  0.04587766]), array([ 2.        , -0.04354634,  0.0449119 ]), array([ 2.01      , -0.04295555,  0.04394615]), array([ 2.        , -0.04236475,  0.0429804 ]), array([ 2.01      , -0.04177396,  0.04201465]), array([ 2.        , -0.04118316,  0.04104889]), array([ 2.01      , -0.04059236,  0.04008314]), array([ 2.        , -0.04000157,  0.03911739]), array([ 2.01      , -0.03941077,  0.03815164]), array([ 2.        , -0.03881998,  0.03718588]), array([ 2.01      , -0.03822918,  0.03622013]), array([ 2.        , -0.03763839,  0.03525438]), array([ 2.01      , -0.03704759,  0.03428863]), array([ 2.        , -0.03645679,  0.03332287]), array([ 2.01      , -0.035866  ,  0.03235712]), array([ 2.        , -0.0352752 ,  0.03139137]), array([ 2.01      , -0.03468441,  0.03042562]), array([ 2.        , -0.03409361,  0.02945986]), array([ 2.01      , -0.03350282,  0.02849411]), array([ 2.        , -0.03291202,  0.02752836]), array([ 2.01      , -0.03232122,  0.02656261]), array([ 2.        , -0.03173043,  0.02559685]), array([ 2.01      , -0.03113963,  0.0246311 ]), array([ 2.        , -0.03054884,  0.02366535]), array([ 2.01      , -0.02995804,  0.0226996 ]), array([ 2.        , -0.02936724,  0.02173384]), array([ 2.01      , -0.02877645,  0.02076809]), array([ 2.        , -0.02818565,  0.01980234]), array([ 2.01      , -0.02759486,  0.01883659]), array([ 2.        , -0.02700406,  0.01787083]), array([ 2.01      , -0.02641327,  0.01690508]), array([ 2.        , -0.02582247,  0.01593933]), array([ 2.01      , -0.02523167,  0.01497358]), array([ 2.        , -0.02464088,  0.01400782]), array([ 2.01      , -0.02405008,  0.01304207]), array([ 2.        , -0.02345929,  0.01207632]), array([ 2.01      , -0.02286849,  0.01111057]), array([ 2.        , -0.0222777 ,  0.01014481]), array([ 2.01      , -0.0216869 ,  0.00917906]), array([ 2.        , -0.0210961 ,  0.00821331]), array([ 2.01      , -0.02050531,  0.00724756]), array([ 2.        , -0.01991451,  0.0062818 ]), array([ 2.01      , -0.01932372,  0.00531605]), array([ 2.        , -0.01873292,  0.0043503 ]), array([ 2.01      , -0.01814212,  0.00338455]), array([ 2.        , -0.01755133,  0.00241879]), array([ 2.01000000e+00, -1.69605331e-02,  1.45304085e-03]), array([ 2.00000000e+00, -1.63697373e-02,  4.87288369e-04]), array([ 2.01000000e+00, -1.57789415e-02, -4.78464116e-04]), array([ 2.00000000e+00, -1.51881457e-02, -1.44421660e-03]), array([ 2.01      , -0.01459735, -0.00240997]), array([ 2.        , -0.01400655, -0.00337572]), array([ 2.01      , -0.01341576, -0.00434147]), array([ 2.        , -0.01282496, -0.00530723]), array([ 2.01      , -0.01223417, -0.00627298]), array([ 2.        , -0.01164337, -0.00723873]), array([ 2.01      , -0.01105258, -0.00820448]), array([ 2.        , -0.01046178, -0.00917024]), array([ 2.01      , -0.00987098, -0.01013599]), array([ 2.        , -0.00928019, -0.01110174]), array([ 2.01      , -0.00868939, -0.01206749]), array([ 2.        , -0.0080986 , -0.01303325]), array([ 2.01     , -0.0075078, -0.013999 ]), array([ 2.        , -0.006917  , -0.01496475]), array([ 2.01      , -0.00632621, -0.0159305 ]), array([ 2.        , -0.00573541, -0.01689626]), array([ 2.01      , -0.00514462, -0.01786201]), array([ 2.        , -0.00455382, -0.01882776]), array([ 2.01      , -0.00396303, -0.01979351]), array([ 2.        , -0.00337223, -0.02075927]), array([ 2.01      , -0.00278143, -0.02172502]), array([ 2.        , -0.00219064, -0.02269077]), array([ 2.01000000e+00, -1.59984254e-03, -2.36565237e-02]), array([ 2.00000000e+00, -1.00904675e-03, -2.46222762e-02]), array([ 2.01000000e+00, -4.18250957e-04, -2.55880287e-02]), array([ 2.00000000e+00,  1.72544833e-04, -2.65537812e-02]), array([ 2.01000000e+00,  7.63340623e-04, -2.75195337e-02]), array([ 2.00000000e+00,  1.35413641e-03, -2.84852862e-02]), array([ 2.01000000e+00,  1.94493220e-03, -2.94510387e-02]), array([ 2.        ,  0.00253573, -0.03041679]), array([ 2.01      ,  0.00312652, -0.03138254]), array([ 2.        ,  0.00371732, -0.0323483 ]), array([ 2.01      ,  0.00430812, -0.03331405]), array([ 2.        ,  0.00489891, -0.0342798 ]), array([ 2.01      ,  0.00548971, -0.03524555]), array([ 2.        ,  0.0060805 , -0.03621131]), array([ 2.01      ,  0.0066713 , -0.03717706]), array([ 2.        ,  0.00726209, -0.03814281]), array([ 2.01      ,  0.00785289, -0.03910856]), array([ 2.        ,  0.00844369, -0.04007432]), array([ 2.01      ,  0.00903448, -0.04104007]), array([ 2.        ,  0.00962528, -0.04200582]), array([ 2.01      ,  0.01021607, -0.04297157]), array([ 2.        ,  0.01080687, -0.04393733]), array([ 2.01      ,  0.01139766, -0.04490308]), array([ 2.        ,  0.01198846, -0.04586883]), array([ 2.01      ,  0.01257926, -0.04683458]), array([ 2.        ,  0.01317005, -0.04780034]), array([ 2.01      ,  0.01376085, -0.04876609]), array([ 2.        ,  0.01435164, -0.04973184]), array([ 2.01      ,  0.01494244, -0.05069759]), array([ 2.        ,  0.01553324, -0.05166335]), array([ 2.01      ,  0.01612403, -0.0526291 ]), array([ 2.        ,  0.01671483, -0.05359485]), array([ 2.01      ,  0.01730562, -0.0545606 ]), array([ 2.        ,  0.01789642, -0.05552636]), array([ 2.01      ,  0.01848721, -0.05649211]), array([ 2.        ,  0.01907801, -0.05745786]), array([ 2.01      ,  0.01966881, -0.05842361]), array([ 2.        ,  0.0202596 , -0.05938937]), array([ 2.01      ,  0.0208504 , -0.06035512]), array([ 2.        ,  0.02144119, -0.06132087]), array([ 2.01      ,  0.02203199, -0.06228662]), array([ 2.        ,  0.02262278, -0.06325238]), array([ 2.01      ,  0.02321358, -0.06421813]), array([ 2.        ,  0.02380438, -0.06518388]), array([ 2.01      ,  0.02439517, -0.06614963]), array([ 2.        ,  0.02498597, -0.06711539]), array([ 2.01      ,  0.02557676, -0.06808114]), array([ 2.        ,  0.02616756, -0.06904689]), array([ 2.01      ,  0.02675836, -0.07001264]), array([ 2.        ,  0.02734915, -0.0709784 ]), array([ 2.01      ,  0.02793995, -0.07194415]), array([ 2.        ,  0.02853074, -0.0729099 ]), array([ 2.01      ,  0.02912154, -0.07387565]), array([ 2.        ,  0.02971233, -0.07484141]), array([ 2.01      ,  0.03030313, -0.07580716]), array([ 2.        ,  0.03089393, -0.07677291]), array([ 2.01      ,  0.03148472, -0.07773866]), array([ 2.        ,  0.03207552, -0.07870442]), array([ 2.01      ,  0.03266631, -0.07967017]), array([ 2.        ,  0.03325711, -0.08063592]), array([ 2.01      ,  0.0338479 , -0.08160167]), array([ 2.        ,  0.0344387 , -0.08256743]), array([ 2.01      ,  0.0350295 , -0.08353318]), array([ 2.        ,  0.03562029, -0.08449893]), array([ 2.01      ,  0.03621109, -0.08546468]), array([ 2.        ,  0.03680188, -0.08643044]), array([ 2.01      ,  0.03739268, -0.08739619]), array([ 2.        ,  0.03798348, -0.08836194]), array([ 2.01      ,  0.03857427, -0.08932769]), array([ 2.        ,  0.03916507, -0.09029345]), array([ 2.01      ,  0.03975586, -0.0912592 ]), array([ 2.        ,  0.04034666, -0.09222495]), array([ 2.01      ,  0.04093745, -0.0931907 ]), array([ 2.        ,  0.04152825, -0.09415646]), array([ 2.01      ,  0.04211905, -0.09512221]), array([ 2.        ,  0.04270984, -0.09608796]), array([ 2.01      ,  0.04330064, -0.09705371]), array([ 2.        ,  0.04389143, -0.09801947]), array([ 2.01      ,  0.04448223, -0.09898522]), array([ 2.        ,  0.04507302, -0.09995097]), array([ 2.01      ,  0.04566382, -0.10091672]), array([ 2.        ,  0.04625462, -0.10188248]), array([ 2.01      ,  0.04684541, -0.10284823]), array([ 2.        ,  0.04743621, -0.10381398]), array([ 2.01      ,  0.048027  , -0.10477973]), array([ 2.        ,  0.0486178 , -0.10574548]), array([ 2.01      ,  0.0492086 , -0.10671124]), array([ 2.        ,  0.04979939, -0.10767699]), array([ 2.01      ,  0.05039019, -0.10864274]), array([ 2.        ,  0.05098098, -0.10960849]), array([ 2.01      ,  0.05157178, -0.11057425]), array([ 2.        ,  0.05216257, -0.11154   ]), array([ 2.01      ,  0.05275337, -0.11250575]), array([ 2.        ,  0.05334417, -0.1134715 ]), array([ 2.01      ,  0.05393496, -0.11443726]), array([ 2.        ,  0.05452576, -0.11540301]), array([ 2.01      ,  0.05511655, -0.11636876]), array([ 2.        ,  0.05570735, -0.11733451]), array([ 2.01      ,  0.05629814, -0.11830027]), array([ 2.        ,  0.05688894, -0.11926602]), array([ 2.01      ,  0.05747974, -0.12023177]), array([ 2.        ,  0.05807053, -0.12119752]), array([ 2.01      ,  0.05866133, -0.12216328]), array([ 2.        ,  0.05925212, -0.12312903]), array([ 2.01      ,  0.05984292, -0.12409478]), array([ 2.        ,  0.06043372, -0.12506053]), array([ 2.01      ,  0.06102451, -0.12602629]), array([ 2.        ,  0.06161531, -0.12699204]), array([ 2.01      ,  0.0622061 , -0.12795779]), array([ 2.        ,  0.0627969 , -0.12892354]), array([ 2.01      ,  0.06338769, -0.1298893 ]), array([ 2.        ,  0.06397849, -0.13085505]), array([ 2.01      ,  0.06456929, -0.1318208 ]), array([ 2.        ,  0.06516008, -0.13278655]), array([ 2.01      ,  0.06575088, -0.13375231]), array([ 2.        ,  0.06634167, -0.13471806]), array([ 2.01      ,  0.06693247, -0.13568381]), array([ 2.        ,  0.06752326, -0.13664956]), array([ 2.01      ,  0.06811406, -0.13761532]), array([ 2.        ,  0.06870486, -0.13858107]), array([ 2.01      ,  0.06929565, -0.13954682]), array([ 2.        ,  0.06988645, -0.14051257]), array([ 2.01      ,  0.07047724, -0.14147833]), array([ 2.        ,  0.07106804, -0.14244408]), array([ 2.01      ,  0.07165884, -0.14340983]), array([ 2.        ,  0.07224963, -0.14437558]), array([ 2.01      ,  0.07284043, -0.14534134]), array([ 2.        ,  0.07343122, -0.14630709]), array([ 2.01      ,  0.07402202, -0.14727284]), array([ 2.        ,  0.07461281, -0.14823859]), array([ 2.01      ,  0.07520361, -0.14920435]), array([ 2.        ,  0.07579441, -0.1501701 ]), array([ 2.01      ,  0.0763852 , -0.15113585]), array([ 2.       ,  0.076976 , -0.1521016]), array([ 2.01      ,  0.07756679, -0.15306736]), array([ 2.        ,  0.07815759, -0.15403311]), array([ 2.01      ,  0.07874838, -0.15499886]), array([ 2.        ,  0.07933918, -0.15596461]), array([ 2.01      ,  0.07992998, -0.15693037]), array([ 2.        ,  0.08052077, -0.15789612]), array([ 2.01      ,  0.08111157, -0.15886187]), array([ 2.        ,  0.08170236, -0.15982762]), array([ 2.01      ,  0.08229316, -0.16079338]), array([ 2.        ,  0.08288396, -0.16175913]), array([ 2.01      ,  0.08347475, -0.16272488]), array([ 2.        ,  0.08406555, -0.16369063]), array([ 2.01      ,  0.08465634, -0.16465639]), array([ 2.        ,  0.08524714, -0.16562214]), array([ 2.01      ,  0.08583793, -0.16658789]), array([ 2.        ,  0.08642873, -0.16755364]), array([ 2.01      ,  0.08701953, -0.1685194 ]), array([ 2.        ,  0.08761032, -0.16948515]), array([ 2.01      ,  0.08820112, -0.1704509 ]), array([ 2.        ,  0.08879191, -0.17141665]), array([ 2.01      ,  0.08938271, -0.17238241]), array([ 2.        ,  0.0899735 , -0.17334816]), array([ 2.01      ,  0.0905643 , -0.17431391]), array([ 2.        ,  0.0911551 , -0.17527966]), array([ 2.01      ,  0.09174589, -0.17624542]), array([ 2.        ,  0.09233669, -0.17721117]), array([ 2.01      ,  0.09292748, -0.17817692]), array([ 2.        ,  0.09351828, -0.17914267]), array([ 2.01      ,  0.09410908, -0.18010843]), array([ 2.        ,  0.09469987, -0.18107418]), array([ 2.01      ,  0.09529067, -0.18203993]), array([ 2.        ,  0.09588146, -0.18300568]), array([ 2.01      ,  0.09647226, -0.18397144]), array([ 2.        ,  0.09706305, -0.18493719]), array([ 2.01      ,  0.09765385, -0.18590294]), array([ 2.        ,  0.09824465, -0.18686869]), array([ 2.01      ,  0.09883544, -0.18783445]), array([ 2.        ,  0.09942624, -0.1888002 ]), array([ 2.01      ,  0.10001703, -0.18976595]), array([ 2.        ,  0.10060783, -0.1907317 ]), array([ 2.01      ,  0.10119862, -0.19169746]), array([ 2.        ,  0.10178942, -0.19266321]), array([ 2.01      ,  0.10238022, -0.19362896]), array([ 2.        ,  0.10297101, -0.19459471]), array([ 2.01      ,  0.10356181, -0.19556047]), array([ 2.        ,  0.1041526 , -0.19652622]), array([ 2.01      ,  0.1047434 , -0.19749197]), array([ 2.        ,  0.1053342 , -0.19845772]), array([ 2.01      ,  0.10592499, -0.19942348]), array([ 2.        ,  0.10651579, -0.20038923]), array([ 2.01      ,  0.10710658, -0.20135498]), array([ 2.        ,  0.10769738, -0.20232073]), array([ 2.01      ,  0.10828817, -0.20328649]), array([ 2.        ,  0.10887897, -0.20425224]), array([ 2.01      ,  0.10946977, -0.20521799]), array([ 2.        ,  0.11006056, -0.20618374]), array([ 2.01      ,  0.11065136, -0.2071495 ]), array([ 2.        ,  0.11124215, -0.20811525]), array([ 2.01      ,  0.11183295, -0.209081  ]), array([ 2.        ,  0.11242374, -0.21004675]), array([ 2.01      ,  0.11301454, -0.21101251]), array([ 2.        ,  0.11360534, -0.21197826]), array([ 2.01      ,  0.11419613, -0.21294401]), array([ 2.        ,  0.11478693, -0.21390976]), array([ 2.01      ,  0.11537772, -0.21487552]), array([ 2.        ,  0.11596852, -0.21584127]), array([ 2.01      ,  0.11655932, -0.21680702]), array([ 2.        ,  0.11715011, -0.21777277]), array([ 2.01      ,  0.11774091, -0.21873853]), array([ 2.        ,  0.1183317 , -0.21970428]), array([ 2.01      ,  0.1189225 , -0.22067003]), array([ 2.        ,  0.11951329, -0.22163578]), array([ 2.01      ,  0.12010409, -0.22260154]), array([ 2.        ,  0.12069489, -0.22356729]), array([ 2.01      ,  0.12128568, -0.22453304]), array([ 2.        ,  0.12187648, -0.22549879]), array([ 2.01      ,  0.12246727, -0.22646455]), array([ 2.        ,  0.12305807, -0.2274303 ]), array([ 2.01      ,  0.12364886, -0.22839605]), array([ 2.        ,  0.12423966, -0.2293618 ]), array([ 2.01      ,  0.12483046, -0.23032756]), array([ 2.        ,  0.12542125, -0.23129331]), array([ 2.01      ,  0.12601205, -0.23225906]), array([ 2.        ,  0.12660284, -0.23322481]), array([ 2.01      ,  0.12719364, -0.23419057]), array([ 2.        ,  0.12778444, -0.23515632]), array([ 2.01      ,  0.12837523, -0.23612207]), array([ 2.        ,  0.12896603, -0.23708782]), array([ 2.01      ,  0.12955682, -0.23805358]), array([ 2.        ,  0.13014762, -0.23901933]), array([ 2.01      ,  0.13073841, -0.23998508]), array([ 2.        ,  0.13132921, -0.24095083]), array([ 2.01      ,  0.13192001, -0.24191659]), array([ 2.        ,  0.1325108 , -0.24288234]), array([ 2.01      ,  0.1331016 , -0.24384809]), array([ 2.        ,  0.13369239, -0.24481384]), array([ 2.01      ,  0.13428319, -0.2457796 ]), array([ 2.        ,  0.13487398, -0.24674535]), array([ 2.01      ,  0.13546478, -0.2477111 ]), array([ 2.        ,  0.13605558, -0.24867685]), array([ 2.01      ,  0.13664637, -0.24964261]), array([ 2.        ,  0.13723717, -0.25060836]), array([ 2.01      ,  0.13782796, -0.25157411]), array([ 2.        ,  0.13841876, -0.25253986]), array([ 2.01      ,  0.13900956, -0.25350562]), array([ 2.        ,  0.13960035, -0.25447137]), array([ 2.01      ,  0.14019115, -0.25543712]), array([ 2.        ,  0.14078194, -0.25640287]), array([ 2.01      ,  0.14137274, -0.25736863]), array([ 2.        ,  0.14196353, -0.25833438]), array([ 2.01      ,  0.14255433, -0.25930013]), array([ 2.        ,  0.14314513, -0.26026588]), array([ 2.01      ,  0.14373592, -0.26123163]), array([ 2.        ,  0.14432672, -0.26219739]), array([ 2.01      ,  0.14491751, -0.26316314]), array([ 2.        ,  0.14550831, -0.26412889]), array([ 2.01      ,  0.1460991 , -0.26509464]), array([ 2.       ,  0.1466899, -0.2660604]), array([ 2.01      ,  0.1472807 , -0.26702615]), array([ 2.        ,  0.14787149, -0.2679919 ]), array([ 2.01      ,  0.14846229, -0.26895765]), array([ 2.        ,  0.14905308, -0.26992341]), array([ 2.01      ,  0.14964388, -0.27088916]), array([ 2.        ,  0.15023468, -0.27185491]), array([ 2.01      ,  0.15082547, -0.27282066]), array([ 2.        ,  0.15141627, -0.27378642]), array([ 2.01      ,  0.15200706, -0.27475217]), array([ 2.        ,  0.15259786, -0.27571792]), array([ 2.01      ,  0.15318865, -0.27668367]), array([ 2.        ,  0.15377945, -0.27764943]), array([ 2.01      ,  0.15437025, -0.27861518]), array([ 2.        ,  0.15496104, -0.27958093]), array([ 2.01      ,  0.15555184, -0.28054668]), array([ 2.        ,  0.15614263, -0.28151244]), array([ 2.01      ,  0.15673343, -0.28247819]), array([ 2.        ,  0.15732422, -0.28344394]), array([ 2.01      ,  0.15791502, -0.28440969]), array([ 2.        ,  0.15850582, -0.28537545]), array([ 2.01      ,  0.15909661, -0.2863412 ]), array([ 2.        ,  0.15968741, -0.28730695]), array([ 2.01     ,  0.1602782, -0.2882727]), array([ 2.        ,  0.160869  , -0.28923846]), array([ 2.01      ,  0.1614598 , -0.29020421]), array([ 2.        ,  0.16205059, -0.29116996]), array([ 2.01      ,  0.16264139, -0.29213571]), array([ 2.        ,  0.16323218, -0.29310147]), array([ 2.01      ,  0.16382298, -0.29406722]), array([ 2.        ,  0.16441377, -0.29503297]), array([ 2.01      ,  0.16500457, -0.29599872]), array([ 2.        ,  0.16559537, -0.29696448]), array([ 2.01      ,  0.16618616, -0.29793023]), array([ 2.        ,  0.16677696, -0.29889598]), array([ 2.01      ,  0.16736775, -0.29986173]), array([ 2.        ,  0.16795855, -0.30082749]), array([ 2.01      ,  0.16854934, -0.30179324]), array([ 2.        ,  0.16914014, -0.30275899]), array([ 2.01      ,  0.16973094, -0.30372474]), array([ 2.        ,  0.17032173, -0.3046905 ]), array([ 2.01      ,  0.17091253, -0.30565625]), array([ 2.        ,  0.17150332, -0.306622  ]), array([ 2.01      ,  0.17209412, -0.30758775]), array([ 2.        ,  0.17268492, -0.30855351]), array([ 2.01      ,  0.17327571, -0.30951926]), array([ 2.        ,  0.17386651, -0.31048501]), array([ 2.01      ,  0.1744573 , -0.31145076]), array([ 2.        ,  0.1750481 , -0.31241652]), array([ 2.01      ,  0.17563889, -0.31338227]), array([ 2.        ,  0.17622969, -0.31434802]), array([ 2.01      ,  0.17682049, -0.31531377]), array([ 2.        ,  0.17741128, -0.31627953]), array([ 2.01      ,  0.17800208, -0.31724528]), array([ 2.        ,  0.17859287, -0.31821103]), array([ 2.01      ,  0.17918367, -0.31917678]), array([ 2.        ,  0.17977446, -0.32014254]), array([ 2.01      ,  0.18036526, -0.32110829]), array([ 2.        ,  0.18095606, -0.32207404]), array([ 2.01      ,  0.18154685, -0.32303979]), array([ 2.        ,  0.18213765, -0.32400555]), array([ 2.01      ,  0.18272844, -0.3249713 ]), array([ 2.        ,  0.18331924, -0.32593705]), array([ 2.01      ,  0.18391004, -0.3269028 ]), array([ 2.        ,  0.18450083, -0.32786856]), array([ 2.01      ,  0.18509163, -0.32883431]), array([ 2.        ,  0.18568242, -0.32980006]), array([ 2.01      ,  0.18627322, -0.33076581]), array([ 2.        ,  0.18686401, -0.33173157]), array([ 2.01      ,  0.18745481, -0.33269732]), array([ 2.        ,  0.18804561, -0.33366307]), array([ 2.01      ,  0.1886364 , -0.33462882]), array([ 2.        ,  0.1892272 , -0.33559458]), array([ 2.01      ,  0.18981799, -0.33656033]), array([ 2.        ,  0.19040879, -0.33752608]), array([ 2.01      ,  0.19099958, -0.33849183]), array([ 2.        ,  0.19159038, -0.33945759]), array([ 2.01      ,  0.19218118, -0.34042334]), array([ 2.        ,  0.19277197, -0.34138909]), array([ 2.01      ,  0.19336277, -0.34235484]), array([ 2.        ,  0.19395356, -0.3433206 ]), array([ 2.01      ,  0.19454436, -0.34428635]), array([ 2.        ,  0.19513516, -0.3452521 ]), array([ 2.01      ,  0.19572595, -0.34621785]), array([ 2.        ,  0.19631675, -0.34718361]), array([ 2.01      ,  0.19690754, -0.34814936]), array([ 2.        ,  0.19749834, -0.34911511]), array([ 2.01      ,  0.19808913, -0.35008086]), array([ 2.        ,  0.19867993, -0.35104662]), array([ 2.01      ,  0.19927073, -0.35201237]), array([ 2.        ,  0.19986152, -0.35297812]), array([ 2.01      ,  0.20045232, -0.35394387]), array([ 2.        ,  0.20104311, -0.35490963]), array([ 2.01      ,  0.20163391, -0.35587538]), array([ 2.        ,  0.20222471, -0.35684113]), array([ 2.01      ,  0.2028155 , -0.35780688]), array([ 2.        ,  0.2034063 , -0.35877264]), array([ 2.01      ,  0.20399709, -0.35973839]), array([ 2.        ,  0.20458789, -0.36070414]), array([ 2.01      ,  0.20517868, -0.36166989]), array([ 2.        ,  0.20576948, -0.36263565]), array([ 2.01      ,  0.20636028, -0.3636014 ]), array([ 2.        ,  0.20695107, -0.36456715]), array([ 2.01      ,  0.20754187, -0.3655329 ]), array([ 2.        ,  0.20813266, -0.36649866]), array([ 2.01      ,  0.20872346, -0.36746441]), array([ 2.        ,  0.20931425, -0.36843016]), array([ 2.01      ,  0.20990505, -0.36939591]), array([ 2.        ,  0.21049585, -0.37036167]), array([ 2.01      ,  0.21108664, -0.37132742]), array([ 2.        ,  0.21167744, -0.37229317]), array([ 2.01      ,  0.21226823, -0.37325892]), array([ 2.        ,  0.21285903, -0.37422468]), array([ 2.01      ,  0.21344983, -0.37519043]), array([ 2.        ,  0.21404062, -0.37615618]), array([ 2.01      ,  0.21463142, -0.37712193]), array([ 2.        ,  0.21522221, -0.37808769]), array([ 2.01      ,  0.21581301, -0.37905344]), array([ 2.        ,  0.2164038 , -0.38001919]), array([ 2.01      ,  0.2169946 , -0.38098494]), array([ 2.       ,  0.2175854, -0.3819507]), array([ 2.01      ,  0.21817619, -0.38291645]), array([ 2.        ,  0.21876699, -0.3838822 ]), array([ 2.01      ,  0.21935778, -0.38484795]), array([ 2.        ,  0.21994858, -0.38581371]), array([ 2.01      ,  0.22053937, -0.38677946]), array([ 2.        ,  0.22113017, -0.38774521]), array([ 2.01      ,  0.22172097, -0.38871096]), array([ 2.        ,  0.22231176, -0.38967672]), array([ 2.01      ,  0.22290256, -0.39064247]), array([ 2.        ,  0.22349335, -0.39160822]), array([ 2.01      ,  0.22408415, -0.39257397]), array([ 2.        ,  0.22467495, -0.39353973]), array([ 2.01      ,  0.22526574, -0.39450548]), array([ 2.        ,  0.22585654, -0.39547123]), array([ 2.01      ,  0.22644733, -0.39643698]), array([ 2.        ,  0.22703813, -0.39740274]), array([ 2.01      ,  0.22762892, -0.39836849]), array([ 2.        ,  0.22821972, -0.39933424]), array([ 2.01      ,  0.22881052, -0.40029999]), array([ 2.        ,  0.22940131, -0.40126575]), array([ 2.01      ,  0.22999211, -0.4022315 ]), array([ 2.        ,  0.2305829 , -0.40319725]), array([ 2.01     ,  0.2311737, -0.404163 ]), array([ 2.        ,  0.23176449, -0.40512876]), array([ 2.01      ,  0.23235529, -0.40609451]), array([ 2.        ,  0.23294609, -0.40706026]), array([ 2.01      ,  0.23353688, -0.40802601]), array([ 2.        ,  0.23412768, -0.40899177]), array([ 2.01      ,  0.23471847, -0.40995752]), array([ 2.        ,  0.23530927, -0.41092327]), array([ 2.01      ,  0.23590007, -0.41188902]), array([ 2.        ,  0.23649086, -0.41285478]), array([ 2.01      ,  0.23708166, -0.41382053]), array([ 2.        ,  0.23767245, -0.41478628]), array([ 2.01      ,  0.23826325, -0.41575203]), array([ 2.        ,  0.23885404, -0.41671778]), array([ 2.01      ,  0.23944484, -0.41768354]), array([ 2.        ,  0.24003564, -0.41864929]), array([ 2.01      ,  0.24062643, -0.41961504]), array([ 2.        ,  0.24121723, -0.42058079]), array([ 2.01      ,  0.24180802, -0.42154655]), array([ 2.        ,  0.24239882, -0.4225123 ]), array([ 2.01      ,  0.24298961, -0.42347805]), array([ 2.        ,  0.24358041, -0.4244438 ]), array([ 2.01      ,  0.24417121, -0.42540956]), array([ 2.        ,  0.244762  , -0.42637531]), array([ 2.01      ,  0.2453528 , -0.42734106]), array([ 2.        ,  0.24594359, -0.42830681]), array([ 2.01      ,  0.24653439, -0.42927257]), array([ 2.        ,  0.24712519, -0.43023832]), array([ 2.01      ,  0.24771598, -0.43120407]), array([ 2.        ,  0.24830678, -0.43216982]), array([ 2.01      ,  0.24889757, -0.43313558]), array([ 2.        ,  0.24948837, -0.43410133]), array([ 2.01      ,  0.25007916, -0.43506708]), array([ 2.        ,  0.25066996, -0.43603283]), array([ 2.01      ,  0.25126076, -0.43699859]), array([ 2.        ,  0.25185155, -0.43796434]), array([ 2.01      ,  0.25244235, -0.43893009]), array([ 2.        ,  0.25303314, -0.43989584]), array([ 2.01      ,  0.25362394, -0.4408616 ]), array([ 2.        ,  0.25421473, -0.44182735]), array([ 2.01      ,  0.25480553, -0.4427931 ]), array([ 2.        ,  0.25539633, -0.44375885]), array([ 2.01      ,  0.25598712, -0.44472461]), array([ 2.        ,  0.25657792, -0.44569036]), array([ 2.01      ,  0.25716871, -0.44665611]), array([ 2.        ,  0.25775951, -0.44762186]), array([ 2.01      ,  0.25835031, -0.44858762]), array([ 2.        ,  0.2589411 , -0.44955337]), array([ 2.01      ,  0.2595319 , -0.45051912]), array([ 2.        ,  0.26012269, -0.45148487]), array([ 2.01      ,  0.26071349, -0.45245063]), array([ 2.        ,  0.26130428, -0.45341638]), array([ 2.01      ,  0.26189508, -0.45438213]), array([ 2.        ,  0.26248588, -0.45534788]), array([ 2.01      ,  0.26307667, -0.45631364]), array([ 2.        ,  0.26366747, -0.45727939]), array([ 2.01      ,  0.26425826, -0.45824514]), array([ 2.        ,  0.26484906, -0.45921089]), array([ 2.01      ,  0.26543985, -0.46017665]), array([ 2.        ,  0.26603065, -0.4611424 ]), array([ 2.01      ,  0.26662145, -0.46210815]), array([ 2.        ,  0.26721224, -0.4630739 ]), array([ 2.01      ,  0.26780304, -0.46403966]), array([ 2.        ,  0.26839383, -0.46500541]), array([ 2.01      ,  0.26898463, -0.46597116]), array([ 2.        ,  0.26957543, -0.46693691]), array([ 2.01      ,  0.27016622, -0.46790267]), array([ 2.        ,  0.27075702, -0.46886842]), array([ 2.01      ,  0.27134781, -0.46983417]), array([ 2.        ,  0.27193861, -0.47079992]), array([ 2.01      ,  0.2725294 , -0.47176568]), array([ 2.        ,  0.2731202 , -0.47273143]), array([ 2.01      ,  0.273711  , -0.47369718]), array([ 2.        ,  0.27430179, -0.47466293]), array([ 2.01      ,  0.27489259, -0.47562869]), array([ 2.        ,  0.27548338, -0.47659444]), array([ 2.01      ,  0.27607418, -0.47756019]), array([ 2.        ,  0.27666497, -0.47852594]), array([ 2.01      ,  0.27725577, -0.4794917 ]), array([ 2.        ,  0.27784657, -0.48045745]), array([ 2.01      ,  0.27843736, -0.4814232 ]), array([ 2.        ,  0.27902816, -0.48238895]), array([ 2.01      ,  0.27961895, -0.48335471]), array([ 2.        ,  0.28020975, -0.48432046]), array([ 2.01      ,  0.28080055, -0.48528621]), array([ 2.        ,  0.28139134, -0.48625196]), array([ 2.01   </t>
  </si>
  <si>
    <t>[array([ 2.00330284, -0.11936246,  0.16886844]), array([ 2.        , -0.11917097,  0.1685498 ]), array([ 2.01      , -0.11859119,  0.16758508]), array([ 2.        , -0.11801142,  0.16662035]), array([ 2.01      , -0.11743164,  0.16565563]), array([ 2.        , -0.11685186,  0.1646909 ]), array([ 2.01      , -0.11627208,  0.16372618]), array([ 2.        , -0.1156923 ,  0.16276145]), array([ 2.01      , -0.11511252,  0.16179672]), array([ 2.        , -0.11453275,  0.160832  ]), array([ 2.01      , -0.11395297,  0.15986727]), array([ 2.        , -0.11337319,  0.15890255]), array([ 2.01      , -0.11279341,  0.15793782]), array([ 2.        , -0.11221363,  0.1569731 ]), array([ 2.01      , -0.11163385,  0.15600837]), array([ 2.        , -0.11105408,  0.15504365]), array([ 2.01      , -0.1104743 ,  0.15407892]), array([ 2.        , -0.10989452,  0.15311419]), array([ 2.01      , -0.10931474,  0.15214947]), array([ 2.        , -0.10873496,  0.15118474]), array([ 2.01      , -0.10815518,  0.15022002]), array([ 2.        , -0.10757541,  0.14925529]), array([ 2.01      , -0.10699563,  0.14829057]), array([ 2.        , -0.10641585,  0.14732584]), array([ 2.01      , -0.10583607,  0.14636112]), array([ 2.        , -0.10525629,  0.14539639]), array([ 2.01      , -0.10467651,  0.14443167]), array([ 2.        , -0.10409673,  0.14346694]), array([ 2.01      , -0.10351696,  0.14250221]), array([ 2.        , -0.10293718,  0.14153749]), array([ 2.01      , -0.1023574 ,  0.14057276]), array([ 2.        , -0.10177762,  0.13960804]), array([ 2.01      , -0.10119784,  0.13864331]), array([ 2.        , -0.10061806,  0.13767859]), array([ 2.01      , -0.10003829,  0.13671386]), array([ 2.        , -0.09945851,  0.13574914]), array([ 2.01      , -0.09887873,  0.13478441]), array([ 2.        , -0.09829895,  0.13381969]), array([ 2.01      , -0.09771917,  0.13285496]), array([ 2.        , -0.09713939,  0.13189023]), array([ 2.01      , -0.09655962,  0.13092551]), array([ 2.        , -0.09597984,  0.12996078]), array([ 2.01      , -0.09540006,  0.12899606]), array([ 2.        , -0.09482028,  0.12803133]), array([ 2.01      , -0.0942405 ,  0.12706661]), array([ 2.        , -0.09366072,  0.12610188]), array([ 2.01      , -0.09308095,  0.12513716]), array([ 2.        , -0.09250117,  0.12417243]), array([ 2.01      , -0.09192139,  0.1232077 ]), array([ 2.        , -0.09134161,  0.12224298]), array([ 2.01      , -0.09076183,  0.12127825]), array([ 2.        , -0.09018205,  0.12031353]), array([ 2.01      , -0.08960227,  0.1193488 ]), array([ 2.        , -0.0890225 ,  0.11838408]), array([ 2.01      , -0.08844272,  0.11741935]), array([ 2.        , -0.08786294,  0.11645463]), array([ 2.01      , -0.08728316,  0.1154899 ]), array([ 2.        , -0.08670338,  0.11452518]), array([ 2.01      , -0.0861236 ,  0.11356045]), array([ 2.        , -0.08554383,  0.11259572]), array([ 2.01      , -0.08496405,  0.111631  ]), array([ 2.        , -0.08438427,  0.11066627]), array([ 2.01      , -0.08380449,  0.10970155]), array([ 2.        , -0.08322471,  0.10873682]), array([ 2.01      , -0.08264493,  0.1077721 ]), array([ 2.        , -0.08206516,  0.10680737]), array([ 2.01      , -0.08148538,  0.10584265]), array([ 2.        , -0.0809056 ,  0.10487792]), array([ 2.01      , -0.08032582,  0.10391319]), array([ 2.        , -0.07974604,  0.10294847]), array([ 2.01      , -0.07916626,  0.10198374]), array([ 2.        , -0.07858649,  0.10101902]), array([ 2.01      , -0.07800671,  0.10005429]), array([ 2.        , -0.07742693,  0.09908957]), array([ 2.01      , -0.07684715,  0.09812484]), array([ 2.        , -0.07626737,  0.09716012]), array([ 2.01      , -0.07568759,  0.09619539]), array([ 2.        , -0.07510781,  0.09523067]), array([ 2.01      , -0.07452804,  0.09426594]), array([ 2.        , -0.07394826,  0.09330121]), array([ 2.01      , -0.07336848,  0.09233649]), array([ 2.        , -0.0727887 ,  0.09137176]), array([ 2.01      , -0.07220892,  0.09040704]), array([ 2.        , -0.07162914,  0.08944231]), array([ 2.01      , -0.07104937,  0.08847759]), array([ 2.        , -0.07046959,  0.08751286]), array([ 2.01      , -0.06988981,  0.08654814]), array([ 2.        , -0.06931003,  0.08558341]), array([ 2.01      , -0.06873025,  0.08461868]), array([ 2.        , -0.06815047,  0.08365396]), array([ 2.01      , -0.0675707 ,  0.08268923]), array([ 2.        , -0.06699092,  0.08172451]), array([ 2.01      , -0.06641114,  0.08075978]), array([ 2.        , -0.06583136,  0.07979506]), array([ 2.01      , -0.06525158,  0.07883033]), array([ 2.        , -0.0646718 ,  0.07786561]), array([ 2.01      , -0.06409203,  0.07690088]), array([ 2.        , -0.06351225,  0.07593616]), array([ 2.01      , -0.06293247,  0.07497143]), array([ 2.        , -0.06235269,  0.0740067 ]), array([ 2.01      , -0.06177291,  0.07304198]), array([ 2.        , -0.06119313,  0.07207725]), array([ 2.01      , -0.06061335,  0.07111253]), array([ 2.        , -0.06003358,  0.0701478 ]), array([ 2.01      , -0.0594538 ,  0.06918308]), array([ 2.        , -0.05887402,  0.06821835]), array([ 2.01      , -0.05829424,  0.06725363]), array([ 2.        , -0.05771446,  0.0662889 ]), array([ 2.01      , -0.05713468,  0.06532417]), array([ 2.        , -0.05655491,  0.06435945]), array([ 2.01      , -0.05597513,  0.06339472]), array([ 2.        , -0.05539535,  0.06243   ]), array([ 2.01      , -0.05481557,  0.06146527]), array([ 2.        , -0.05423579,  0.06050055]), array([ 2.01      , -0.05365601,  0.05953582]), array([ 2.        , -0.05307624,  0.0585711 ]), array([ 2.01      , -0.05249646,  0.05760637]), array([ 2.        , -0.05191668,  0.05664165]), array([ 2.01      , -0.0513369 ,  0.05567692]), array([ 2.        , -0.05075712,  0.05471219]), array([ 2.01      , -0.05017734,  0.05374747]), array([ 2.        , -0.04959757,  0.05278274]), array([ 2.01      , -0.04901779,  0.05181802]), array([ 2.        , -0.04843801,  0.05085329]), array([ 2.01      , -0.04785823,  0.04988857]), array([ 2.        , -0.04727845,  0.04892384]), array([ 2.01      , -0.04669867,  0.04795912]), array([ 2.        , -0.04611889,  0.04699439]), array([ 2.01      , -0.04553912,  0.04602966]), array([ 2.        , -0.04495934,  0.04506494]), array([ 2.01      , -0.04437956,  0.04410021]), array([ 2.        , -0.04379978,  0.04313549]), array([ 2.01      , -0.04322   ,  0.04217076]), array([ 2.        , -0.04264022,  0.04120604]), array([ 2.01      , -0.04206045,  0.04024131]), array([ 2.        , -0.04148067,  0.03927659]), array([ 2.01      , -0.04090089,  0.03831186]), array([ 2.        , -0.04032111,  0.03734714]), array([ 2.01      , -0.03974133,  0.03638241]), array([ 2.        , -0.03916155,  0.03541768]), array([ 2.01      , -0.03858178,  0.03445296]), array([ 2.        , -0.038002  ,  0.03348823]), array([ 2.01      , -0.03742222,  0.03252351]), array([ 2.        , -0.03684244,  0.03155878]), array([ 2.01      , -0.03626266,  0.03059406]), array([ 2.        , -0.03568288,  0.02962933]), array([ 2.01      , -0.03510311,  0.02866461]), array([ 2.        , -0.03452333,  0.02769988]), array([ 2.01      , -0.03394355,  0.02673515]), array([ 2.        , -0.03336377,  0.02577043]), array([ 2.01      , -0.03278399,  0.0248057 ]), array([ 2.        , -0.03220421,  0.02384098]), array([ 2.01      , -0.03162443,  0.02287625]), array([ 2.        , -0.03104466,  0.02191153]), array([ 2.01      , -0.03046488,  0.0209468 ]), array([ 2.        , -0.0298851 ,  0.01998208]), array([ 2.01      , -0.02930532,  0.01901735]), array([ 2.        , -0.02872554,  0.01805263]), array([ 2.01      , -0.02814576,  0.0170879 ]), array([ 2.        , -0.02756599,  0.01612317]), array([ 2.01      , -0.02698621,  0.01515845]), array([ 2.        , -0.02640643,  0.01419372]), array([ 2.01      , -0.02582665,  0.013229  ]), array([ 2.        , -0.02524687,  0.01226427]), array([ 2.01      , -0.02466709,  0.01129955]), array([ 2.        , -0.02408732,  0.01033482]), array([ 2.01      , -0.02350754,  0.0093701 ]), array([ 2.        , -0.02292776,  0.00840537]), array([ 2.01      , -0.02234798,  0.00744064]), array([ 2.        , -0.0217682 ,  0.00647592]), array([ 2.01      , -0.02118842,  0.00551119]), array([ 2.        , -0.02060865,  0.00454647]), array([ 2.01      , -0.02002887,  0.00358174]), array([ 2.        , -0.01944909,  0.00261702]), array([ 2.01000000e+00, -1.88693100e-02,  1.65229202e-03]), array([ 2.00000000e+00, -1.82895316e-02,  6.87566526e-04]), array([ 2.01000000e+00, -1.77097532e-02, -2.77158970e-04]), array([ 2.00000000e+00, -1.71299748e-02, -1.24188447e-03]), array([ 2.01      , -0.0165502 , -0.00220661]), array([ 2.        , -0.01597042, -0.00317134]), array([ 2.01      , -0.01539064, -0.00413606]), array([ 2.        , -0.01481086, -0.00510079]), array([ 2.01      , -0.01423108, -0.00606551]), array([ 2.        , -0.0136513 , -0.00703024]), array([ 2.01      , -0.01307153, -0.00799496]), array([ 2.        , -0.01249175, -0.00895969]), array([ 2.01      , -0.01191197, -0.00992441]), array([ 2.        , -0.01133219, -0.01088914]), array([ 2.01      , -0.01075241, -0.01185386]), array([ 2.        , -0.01017263, -0.01281859]), array([ 2.01      , -0.00959286, -0.01378332]), array([ 2.        , -0.00901308, -0.01474804]), array([ 2.01      , -0.0084333 , -0.01571277]), array([ 2.        , -0.00785352, -0.01667749]), array([ 2.01      , -0.00727374, -0.01764222]), array([ 2.        , -0.00669396, -0.01860694]), array([ 2.01      , -0.00611419, -0.01957167]), array([ 2.        , -0.00553441, -0.02053639]), array([ 2.01      , -0.00495463, -0.02150112]), array([ 2.        , -0.00437485, -0.02246585]), array([ 2.01      , -0.00379507, -0.02343057]), array([ 2.        , -0.00321529, -0.0243953 ]), array([ 2.01      , -0.00263551, -0.02536002]), array([ 2.        , -0.00205574, -0.02632475]), array([ 2.01000000e+00, -1.47595803e-03, -2.72894729e-02]), array([ 2.00000000e+00, -8.96179630e-04, -2.82541984e-02]), array([ 2.01000000e+00, -3.16401231e-04, -2.92189239e-02]), array([ 2.00000000e+00,  2.63377168e-04, -3.01836494e-02]), array([ 2.01000000e+00,  8.43155567e-04, -3.11483749e-02]), array([ 2.00000000e+00,  1.42293397e-03, -3.21131003e-02]), array([ 2.01000000e+00,  2.00271237e-03, -3.30778258e-02]), array([ 2.        ,  0.00258249, -0.03404255]), array([ 2.01      ,  0.00316227, -0.03500728]), array([ 2.        ,  0.00374205, -0.035972  ]), array([ 2.01      ,  0.00432183, -0.03693673]), array([ 2.        ,  0.0049016 , -0.03790145]), array([ 2.01      ,  0.00548138, -0.03886618]), array([ 2.        ,  0.00606116, -0.0398309 ]), array([ 2.01      ,  0.00664094, -0.04079563]), array([ 2.        ,  0.00722072, -0.04176036]), array([ 2.01      ,  0.0078005 , -0.04272508]), array([ 2.        ,  0.00838027, -0.04368981]), array([ 2.01      ,  0.00896005, -0.04465453]), array([ 2.        ,  0.00953983, -0.04561926]), array([ 2.01      ,  0.01011961, -0.04658398]), array([ 2.        ,  0.01069939, -0.04754871]), array([ 2.01      ,  0.01127917, -0.04851343]), array([ 2.        ,  0.01185895, -0.04947816]), array([ 2.01      ,  0.01243872, -0.05044288]), array([ 2.        ,  0.0130185 , -0.05140761]), array([ 2.01      ,  0.01359828, -0.05237234]), array([ 2.        ,  0.01417806, -0.05333706]), array([ 2.01      ,  0.01475784, -0.05430179]), array([ 2.        ,  0.01533762, -0.05526651]), array([ 2.01      ,  0.01591739, -0.05623124]), array([ 2.        ,  0.01649717, -0.05719596]), array([ 2.01      ,  0.01707695, -0.05816069]), array([ 2.        ,  0.01765673, -0.05912541]), array([ 2.01      ,  0.01823651, -0.06009014]), array([ 2.        ,  0.01881629, -0.06105487]), array([ 2.01      ,  0.01939606, -0.06201959]), array([ 2.        ,  0.01997584, -0.06298432]), array([ 2.01      ,  0.02055562, -0.06394904]), array([ 2.        ,  0.0211354 , -0.06491377]), array([ 2.01      ,  0.02171518, -0.06587849]), array([ 2.        ,  0.02229496, -0.06684322]), array([ 2.01      ,  0.02287473, -0.06780794]), array([ 2.        ,  0.02345451, -0.06877267]), array([ 2.01      ,  0.02403429, -0.06973739]), array([ 2.        ,  0.02461407, -0.07070212]), array([ 2.01      ,  0.02519385, -0.07166685]), array([ 2.        ,  0.02577363, -0.07263157]), array([ 2.01      ,  0.02635341, -0.0735963 ]), array([ 2.        ,  0.02693318, -0.07456102]), array([ 2.01      ,  0.02751296, -0.07552575]), array([ 2.        ,  0.02809274, -0.07649047]), array([ 2.01      ,  0.02867252, -0.0774552 ]), array([ 2.        ,  0.0292523 , -0.07841992]), array([ 2.01      ,  0.02983208, -0.07938465]), array([ 2.        ,  0.03041185, -0.08034938]), array([ 2.01      ,  0.03099163, -0.0813141 ]), array([ 2.        ,  0.03157141, -0.08227883]), array([ 2.01      ,  0.03215119, -0.08324355]), array([ 2.        ,  0.03273097, -0.08420828]), array([ 2.01      ,  0.03331075, -0.085173  ]), array([ 2.        ,  0.03389052, -0.08613773]), array([ 2.01      ,  0.0344703 , -0.08710245]), array([ 2.        ,  0.03505008, -0.08806718]), array([ 2.01      ,  0.03562986, -0.0890319 ]), array([ 2.        ,  0.03620964, -0.08999663]), array([ 2.01      ,  0.03678942, -0.09096136]), array([ 2.        ,  0.03736919, -0.09192608]), array([ 2.01      ,  0.03794897, -0.09289081]), array([ 2.        ,  0.03852875, -0.09385553]), array([ 2.01      ,  0.03910853, -0.09482026]), array([ 2.        ,  0.03968831, -0.09578498]), array([ 2.01      ,  0.04026809, -0.09674971]), array([ 2.        ,  0.04084787, -0.09771443]), array([ 2.01      ,  0.04142764, -0.09867916]), array([ 2.        ,  0.04200742, -0.09964389]), array([ 2.01      ,  0.0425872 , -0.10060861]), array([ 2.        ,  0.04316698, -0.10157334]), array([ 2.01      ,  0.04374676, -0.10253806]), array([ 2.        ,  0.04432654, -0.10350279]), array([ 2.01      ,  0.04490631, -0.10446751]), array([ 2.        ,  0.04548609, -0.10543224]), array([ 2.01      ,  0.04606587, -0.10639696]), array([ 2.        ,  0.04664565, -0.10736169]), array([ 2.01      ,  0.04722543, -0.10832641]), array([ 2.        ,  0.04780521, -0.10929114]), array([ 2.01      ,  0.04838498, -0.11025587]), array([ 2.        ,  0.04896476, -0.11122059]), array([ 2.01      ,  0.04954454, -0.11218532]), array([ 2.        ,  0.05012432, -0.11315004]), array([ 2.01      ,  0.0507041 , -0.11411477]), array([ 2.        ,  0.05128388, -0.11507949]), array([ 2.01      ,  0.05186365, -0.11604422]), array([ 2.        ,  0.05244343, -0.11700894]), array([ 2.01      ,  0.05302321, -0.11797367]), array([ 2.        ,  0.05360299, -0.1189384 ]), array([ 2.01      ,  0.05418277, -0.11990312]), array([ 2.        ,  0.05476255, -0.12086785]), array([ 2.01      ,  0.05534233, -0.12183257]), array([ 2.       ,  0.0559221, -0.1227973]), array([ 2.01      ,  0.05650188, -0.12376202]), array([ 2.        ,  0.05708166, -0.12472675]), array([ 2.01      ,  0.05766144, -0.12569147]), array([ 2.        ,  0.05824122, -0.1266562 ]), array([ 2.01      ,  0.058821  , -0.12762092]), array([ 2.        ,  0.05940077, -0.12858565]), array([ 2.01      ,  0.05998055, -0.12955038]), array([ 2.        ,  0.06056033, -0.1305151 ]), array([ 2.01      ,  0.06114011, -0.13147983]), array([ 2.        ,  0.06171989, -0.13244455]), array([ 2.01      ,  0.06229967, -0.13340928]), array([ 2.        ,  0.06287944, -0.134374  ]), array([ 2.01      ,  0.06345922, -0.13533873]), array([ 2.        ,  0.064039  , -0.13630345]), array([ 2.01      ,  0.06461878, -0.13726818]), array([ 2.        ,  0.06519856, -0.1382329 ]), array([ 2.01      ,  0.06577834, -0.13919763]), array([ 2.        ,  0.06635811, -0.14016236]), array([ 2.01      ,  0.06693789, -0.14112708]), array([ 2.        ,  0.06751767, -0.14209181]), array([ 2.01      ,  0.06809745, -0.14305653]), array([ 2.        ,  0.06867723, -0.14402126]), array([ 2.01      ,  0.06925701, -0.14498598]), array([ 2.        ,  0.06983679, -0.14595071]), array([ 2.01      ,  0.07041656, -0.14691543]), array([ 2.        ,  0.07099634, -0.14788016]), array([ 2.01      ,  0.07157612, -0.14884489]), array([ 2.        ,  0.0721559 , -0.14980961]), array([ 2.01      ,  0.07273568, -0.15077434]), array([ 2.        ,  0.07331546, -0.15173906]), array([ 2.01      ,  0.07389523, -0.15270379]), array([ 2.        ,  0.07447501, -0.15366851]), array([ 2.01      ,  0.07505479, -0.15463324]), array([ 2.        ,  0.07563457, -0.15559796]), array([ 2.01      ,  0.07621435, -0.15656269]), array([ 2.        ,  0.07679413, -0.15752741]), array([ 2.01      ,  0.0773739 , -0.15849214]), array([ 2.        ,  0.07795368, -0.15945687]), array([ 2.01      ,  0.07853346, -0.16042159]), array([ 2.        ,  0.07911324, -0.16138632]), array([ 2.01      ,  0.07969302, -0.16235104]), array([ 2.        ,  0.0802728 , -0.16331577]), array([ 2.01      ,  0.08085257, -0.16428049]), array([ 2.        ,  0.08143235, -0.16524522]), array([ 2.01      ,  0.08201213, -0.16620994]), array([ 2.        ,  0.08259191, -0.16717467]), array([ 2.01      ,  0.08317169, -0.1681394 ]), array([ 2.        ,  0.08375147, -0.16910412]), array([ 2.01      ,  0.08433125, -0.17006885]), array([ 2.        ,  0.08491102, -0.17103357]), array([ 2.01     ,  0.0854908, -0.1719983]), array([ 2.        ,  0.08607058, -0.17296302]), array([ 2.01      ,  0.08665036, -0.17392775]), array([ 2.        ,  0.08723014, -0.17489247]), array([ 2.01      ,  0.08780992, -0.1758572 ]), array([ 2.        ,  0.08838969, -0.17682192]), array([ 2.01      ,  0.08896947, -0.17778665]), array([ 2.        ,  0.08954925, -0.17875138]), array([ 2.01      ,  0.09012903, -0.1797161 ]), array([ 2.        ,  0.09070881, -0.18068083]), array([ 2.01      ,  0.09128859, -0.18164555]), array([ 2.        ,  0.09186836, -0.18261028]), array([ 2.01      ,  0.09244814, -0.183575  ]), array([ 2.        ,  0.09302792, -0.18453973]), array([ 2.01      ,  0.0936077 , -0.18550445]), array([ 2.        ,  0.09418748, -0.18646918]), array([ 2.01      ,  0.09476726, -0.18743391]), array([ 2.        ,  0.09534703, -0.18839863]), array([ 2.01      ,  0.09592681, -0.18936336]), array([ 2.        ,  0.09650659, -0.19032808]), array([ 2.01      ,  0.09708637, -0.19129281]), array([ 2.        ,  0.09766615, -0.19225753]), array([ 2.01      ,  0.09824593, -0.19322226]), array([ 2.        ,  0.09882571, -0.19418698]), array([ 2.01      ,  0.09940548, -0.19515171]), array([ 2.        ,  0.09998526, -0.19611643]), array([ 2.01      ,  0.10056504, -0.19708116]), array([ 2.        ,  0.10114482, -0.19804589]), array([ 2.01      ,  0.1017246 , -0.19901061]), array([ 2.        ,  0.10230438, -0.19997534]), array([ 2.01      ,  0.10288415, -0.20094006]), array([ 2.        ,  0.10346393, -0.20190479]), array([ 2.01      ,  0.10404371, -0.20286951]), array([ 2.        ,  0.10462349, -0.20383424]), array([ 2.01      ,  0.10520327, -0.20479896]), array([ 2.        ,  0.10578305, -0.20576369]), array([ 2.01      ,  0.10636282, -0.20672842]), array([ 2.        ,  0.1069426 , -0.20769314]), array([ 2.01      ,  0.10752238, -0.20865787]), array([ 2.        ,  0.10810216, -0.20962259]), array([ 2.01      ,  0.10868194, -0.21058732]), array([ 2.        ,  0.10926172, -0.21155204]), array([ 2.01      ,  0.10984149, -0.21251677]), array([ 2.        ,  0.11042127, -0.21348149]), array([ 2.01      ,  0.11100105, -0.21444622]), array([ 2.        ,  0.11158083, -0.21541094]), array([ 2.01      ,  0.11216061, -0.21637567]), array([ 2.        ,  0.11274039, -0.2173404 ]), array([ 2.01      ,  0.11332016, -0.21830512]), array([ 2.        ,  0.11389994, -0.21926985]), array([ 2.01      ,  0.11447972, -0.22023457]), array([ 2.       ,  0.1150595, -0.2211993]), array([ 2.01      ,  0.11563928, -0.22216402]), array([ 2.        ,  0.11621906, -0.22312875]), array([ 2.01      ,  0.11679884, -0.22409347]), array([ 2.        ,  0.11737861, -0.2250582 ]), array([ 2.01      ,  0.11795839, -0.22602293]), array([ 2.        ,  0.11853817, -0.22698765]), array([ 2.01      ,  0.11911795, -0.22795238]), array([ 2.        ,  0.11969773, -0.2289171 ]), array([ 2.01      ,  0.12027751, -0.22988183]), array([ 2.        ,  0.12085728, -0.23084655]), array([ 2.01      ,  0.12143706, -0.23181128]), array([ 2.        ,  0.12201684, -0.232776  ]), array([ 2.01      ,  0.12259662, -0.23374073]), array([ 2.        ,  0.1231764 , -0.23470545]), array([ 2.01      ,  0.12375618, -0.23567018]), array([ 2.        ,  0.12433595, -0.23663491]), array([ 2.01      ,  0.12491573, -0.23759963]), array([ 2.        ,  0.12549551, -0.23856436]), array([ 2.01      ,  0.12607529, -0.23952908]), array([ 2.        ,  0.12665507, -0.24049381]), array([ 2.01      ,  0.12723485, -0.24145853]), array([ 2.        ,  0.12781462, -0.24242326]), array([ 2.01      ,  0.1283944 , -0.24338798]), array([ 2.        ,  0.12897418, -0.24435271]), array([ 2.01      ,  0.12955396, -0.24531744]), array([ 2.        ,  0.13013374, -0.24628216]), array([ 2.01      ,  0.13071352, -0.24724689]), array([ 2.        ,  0.1312933 , -0.24821161]), array([ 2.01      ,  0.13187307, -0.24917634]), array([ 2.        ,  0.13245285, -0.25014106]), array([ 2.01      ,  0.13303263, -0.25110579]), array([ 2.        ,  0.13361241, -0.25207051]), array([ 2.01      ,  0.13419219, -0.25303524]), array([ 2.        ,  0.13477197, -0.25399996]), array([ 2.01      ,  0.13535174, -0.25496469]), array([ 2.        ,  0.13593152, -0.25592942]), array([ 2.01      ,  0.1365113 , -0.25689414]), array([ 2.        ,  0.13709108, -0.25785887]), array([ 2.01      ,  0.13767086, -0.25882359]), array([ 2.        ,  0.13825064, -0.25978832]), array([ 2.01      ,  0.13883041, -0.26075304]), array([ 2.        ,  0.13941019, -0.26171777]), array([ 2.01      ,  0.13998997, -0.26268249]), array([ 2.        ,  0.14056975, -0.26364722]), array([ 2.01      ,  0.14114953, -0.26461194]), array([ 2.        ,  0.14172931, -0.26557667]), array([ 2.01      ,  0.14230908, -0.2665414 ]), array([ 2.        ,  0.14288886, -0.26750612]), array([ 2.01      ,  0.14346864, -0.26847085]), array([ 2.        ,  0.14404842, -0.26943557]), array([ 2.01     ,  0.1446282, -0.2704003]), array([ 2.        ,  0.14520798, -0.27136502]), array([ 2.01      ,  0.14578776, -0.27232975]), array([ 2.        ,  0.14636753, -0.27329447]), array([ 2.01      ,  0.14694731, -0.2742592 ]), array([ 2.        ,  0.14752709, -0.27522393]), array([ 2.01      ,  0.14810687, -0.27618865]), array([ 2.        ,  0.14868665, -0.27715338]), array([ 2.01      ,  0.14926643, -0.2781181 ]), array([ 2.        ,  0.1498462 , -0.27908283]), array([ 2.01      ,  0.15042598, -0.28004755]), array([ 2.        ,  0.15100576, -0.28101228]), array([ 2.01      ,  0.15158554, -0.281977  ]), array([ 2.        ,  0.15216532, -0.28294173]), array([ 2.01      ,  0.1527451 , -0.28390645]), array([ 2.        ,  0.15332487, -0.28487118]), array([ 2.01      ,  0.15390465, -0.28583591]), array([ 2.        ,  0.15448443, -0.28680063]), array([ 2.01      ,  0.15506421, -0.28776536]), array([ 2.        ,  0.15564399, -0.28873008]), array([ 2.01      ,  0.15622377, -0.28969481]), array([ 2.        ,  0.15680354, -0.29065953]), array([ 2.01      ,  0.15738332, -0.29162426]), array([ 2.        ,  0.1579631 , -0.29258898]), array([ 2.01      ,  0.15854288, -0.29355371]), array([ 2.        ,  0.15912266, -0.29451844]), array([ 2.01      ,  0.15970244, -0.29548316]), array([ 2.        ,  0.16028222, -0.29644789]), array([ 2.01      ,  0.16086199, -0.29741261]), array([ 2.        ,  0.16144177, -0.29837734]), array([ 2.01      ,  0.16202155, -0.29934206]), array([ 2.        ,  0.16260133, -0.30030679]), array([ 2.01      ,  0.16318111, -0.30127151]), array([ 2.        ,  0.16376089, -0.30223624]), array([ 2.01      ,  0.16434066, -0.30320096]), array([ 2.        ,  0.16492044, -0.30416569]), array([ 2.01      ,  0.16550022, -0.30513042]), array([ 2.        ,  0.16608   , -0.30609514]), array([ 2.01      ,  0.16665978, -0.30705987]), array([ 2.        ,  0.16723956, -0.30802459]), array([ 2.01      ,  0.16781933, -0.30898932]), array([ 2.        ,  0.16839911, -0.30995404]), array([ 2.01      ,  0.16897889, -0.31091877]), array([ 2.        ,  0.16955867, -0.31188349]), array([ 2.01      ,  0.17013845, -0.31284822]), array([ 2.        ,  0.17071823, -0.31381295]), array([ 2.01      ,  0.171298  , -0.31477767]), array([ 2.        ,  0.17187778, -0.3157424 ]), array([ 2.01      ,  0.17245756, -0.31670712]), array([ 2.        ,  0.17303734, -0.31767185]), array([ 2.01      ,  0.17361712, -0.31863657]), array([ 2.       ,  0.1741969, -0.3196013]), array([ 2.01      ,  0.17477668, -0.32056602]), array([ 2.        ,  0.17535645, -0.32153075]), array([ 2.01      ,  0.17593623, -0.32249547]), array([ 2.        ,  0.17651601, -0.3234602 ]), array([ 2.01      ,  0.17709579, -0.32442493]), array([ 2.        ,  0.17767557, -0.32538965]), array([ 2.01      ,  0.17825535, -0.32635438]), array([ 2.        ,  0.17883512, -0.3273191 ]), array([ 2.01      ,  0.1794149 , -0.32828383]), array([ 2.        ,  0.17999468, -0.32924855]), array([ 2.01      ,  0.18057446, -0.33021328]), array([ 2.        ,  0.18115424, -0.331178  ]), array([ 2.01      ,  0.18173402, -0.33214273]), array([ 2.        ,  0.18231379, -0.33310746]), array([ 2.01      ,  0.18289357, -0.33407218]), array([ 2.        ,  0.18347335, -0.33503691]), array([ 2.01      ,  0.18405313, -0.33600163]), array([ 2.        ,  0.18463291, -0.33696636]), array([ 2.01      ,  0.18521269, -0.33793108]), array([ 2.        ,  0.18579246, -0.33889581]), array([ 2.01      ,  0.18637224, -0.33986053]), array([ 2.        ,  0.18695202, -0.34082526]), array([ 2.01      ,  0.1875318 , -0.34178998]), array([ 2.        ,  0.18811158, -0.34275471]), array([ 2.01      ,  0.18869136, -0.34371944]), array([ 2.        ,  0.18927114, -0.34468416]), array([ 2.01      ,  0.18985091, -0.34564889]), array([ 2.        ,  0.19043069, -0.34661361]), array([ 2.01      ,  0.19101047, -0.34757834]), array([ 2.        ,  0.19159025, -0.34854306]), array([ 2.01      ,  0.19217003, -0.34950779]), array([ 2.        ,  0.19274981, -0.35047251]), array([ 2.01      ,  0.19332958, -0.35143724]), array([ 2.        ,  0.19390936, -0.35240197]), array([ 2.01      ,  0.19448914, -0.35336669]), array([ 2.        ,  0.19506892, -0.35433142]), array([ 2.01      ,  0.1956487 , -0.35529614]), array([ 2.        ,  0.19622848, -0.35626087]), array([ 2.01      ,  0.19680825, -0.35722559]), array([ 2.        ,  0.19738803, -0.35819032]), array([ 2.01      ,  0.19796781, -0.35915504]), array([ 2.        ,  0.19854759, -0.36011977]), array([ 2.01      ,  0.19912737, -0.36108449]), array([ 2.        ,  0.19970715, -0.36204922]), array([ 2.01      ,  0.20028692, -0.36301395]), array([ 2.        ,  0.2008667 , -0.36397867]), array([ 2.01      ,  0.20144648, -0.3649434 ]), array([ 2.        ,  0.20202626, -0.36590812]), array([ 2.01      ,  0.20260604, -0.36687285]), array([ 2.        ,  0.20318582, -0.36783757]), array([ 2.01     ,  0.2037656, -0.3688023]), array([ 2.        ,  0.20434537, -0.36976702]), array([ 2.01      ,  0.20492515, -0.37073175]), array([ 2.        ,  0.20550493, -0.37169648]), array([ 2.01      ,  0.20608471, -0.3726612 ]), array([ 2.        ,  0.20666449, -0.37362593]), array([ 2.01      ,  0.20724427, -0.37459065]), array([ 2.        ,  0.20782404, -0.37555538]), array([ 2.01      ,  0.20840382, -0.3765201 ]), array([ 2.        ,  0.2089836 , -0.37748483]), array([ 2.01      ,  0.20956338, -0.37844955]), array([ 2.        ,  0.21014316, -0.37941428]), array([ 2.01      ,  0.21072294, -0.380379  ]), array([ 2.        ,  0.21130271, -0.38134373]), array([ 2.01      ,  0.21188249, -0.38230846]), array([ 2.        ,  0.21246227, -0.38327318]), array([ 2.01      ,  0.21304205, -0.38423791]), array([ 2.        ,  0.21362183, -0.38520263]), array([ 2.01      ,  0.21420161, -0.38616736]), array([ 2.        ,  0.21478138, -0.38713208]), array([ 2.01      ,  0.21536116, -0.38809681]), array([ 2.        ,  0.21594094, -0.38906153]), array([ 2.01      ,  0.21652072, -0.39002626]), array([ 2.        ,  0.2171005 , -0.39099098]), array([ 2.01      ,  0.21768028, -0.39195571]), array([ 2.        ,  0.21826006, -0.39292044]), array([ 2.01      ,  0.21883983, -0.39388516]), array([ 2.        ,  0.21941961, -0.39484989]), array([ 2.01      ,  0.21999939, -0.39581461]), array([ 2.        ,  0.22057917, -0.39677934]), array([ 2.01      ,  0.22115895, -0.39774406]), array([ 2.        ,  0.22173873, -0.39870879]), array([ 2.01      ,  0.2223185 , -0.39967351]), array([ 2.        ,  0.22289828, -0.40063824]), array([ 2.01      ,  0.22347806, -0.40160297]), array([ 2.        ,  0.22405784, -0.40256769]), array([ 2.01      ,  0.22463762, -0.40353242]), array([ 2.        ,  0.2252174 , -0.40449714]), array([ 2.01      ,  0.22579717, -0.40546187]), array([ 2.        ,  0.22637695, -0.40642659]), array([ 2.01      ,  0.22695673, -0.40739132]), array([ 2.        ,  0.22753651, -0.40835604]), array([ 2.01      ,  0.22811629, -0.40932077]), array([ 2.        ,  0.22869607, -0.41028549]), array([ 2.01      ,  0.22927584, -0.41125022]), array([ 2.        ,  0.22985562, -0.41221495]), array([ 2.01      ,  0.2304354 , -0.41317967]), array([ 2.        ,  0.23101518, -0.4141444 ]), array([ 2.01      ,  0.23159496, -0.41510912]), array([ 2.        ,  0.23217474, -0.41607385]), array([ 2.01      ,  0.23275452, -0.41703857]), array([ 2.        ,  0.23333429, -0.4180033 ]), array([ 2.01      ,  0.23391407, -0.41896802]), array([ 2.        ,  0.23449385, -0.41993275]), array([ 2.01      ,  0.23507363, -0.42089748]), array([ 2.        ,  0.23565341, -0.4218622 ]), array([ 2.01      ,  0.23623319, -0.42282693]), array([ 2.        ,  0.23681296, -0.42379165]), array([ 2.01      ,  0.23739274, -0.42475638]), array([ 2.        ,  0.23797252, -0.4257211 ]), array([ 2.01      ,  0.2385523 , -0.42668583]), array([ 2.        ,  0.23913208, -0.42765055]), array([ 2.01      ,  0.23971186, -0.42861528]), array([ 2.        ,  0.24029163, -0.42958   ]), array([ 2.01      ,  0.24087141, -0.43054473]), array([ 2.        ,  0.24145119, -0.43150946]), array([ 2.01      ,  0.24203097, -0.43247418]), array([ 2.        ,  0.24261075, -0.43343891]), array([ 2.01      ,  0.24319053, -0.43440363]), array([ 2.        ,  0.2437703 , -0.43536836]), array([ 2.01      ,  0.24435008, -0.43633308]), array([ 2.        ,  0.24492986, -0.43729781]), array([ 2.01      ,  0.24550964, -0.43826253]), array([ 2.        ,  0.24608942, -0.43922726]), array([ 2.01      ,  0.2466692 , -0.44019199]), array([ 2.        ,  0.24724898, -0.44115671]), array([ 2.01      ,  0.24782875, -0.44212144]), array([ 2.        ,  0.24840853, -0.44308616]), array([ 2.01      ,  0.24898831, -0.44405089]), array([ 2.        ,  0.24956809, -0.44501561]), array([ 2.01      ,  0.25014787, -0.44598034]), array([ 2.        ,  0.25072765, -0.44694506]), array([ 2.01      ,  0.25130742, -0.44790979]), array([ 2.        ,  0.2518872 , -0.44887451]), array([ 2.01      ,  0.25246698, -0.44983924]), array([ 2.        ,  0.25304676, -0.45080397]), array([ 2.01      ,  0.25362654, -0.45176869]), array([ 2.        ,  0.25420632, -0.45273342]), array([ 2.01      ,  0.25478609, -0.45369814]), array([ 2.        ,  0.25536587, -0.45466287]), array([ 2.01      ,  0.25594565, -0.45562759]), array([ 2.        ,  0.25652543, -0.45659232]), array([ 2.01      ,  0.25710521, -0.45755704]), array([ 2.        ,  0.25768499, -0.45852177]), array([ 2.01      ,  0.25826476, -0.4594865 ]), array([ 2.        ,  0.25884454, -0.46045122]), array([ 2.01      ,  0.25942432, -0.46141595]), array([ 2.        ,  0.2600041 , -0.46238067]), array([ 2.01      ,  0.26058388, -0.4633454 ]), array([ 2.        ,  0.26116366, -0.46431012]), array([ 2.01      ,  0.26174344, -0.46527485]), array([ 2.        ,  0.26232321, -0.46623957]), array([ 2.01      ,  0.26290299, -0.4672043 ]), array([ 2.        ,  0.26348277, -0.46816902]), array([ 2.01      ,  0.26406255, -0.46913375]), array([ 2.        ,  0.26464233, -0.47009848]), array([ 2.01      ,  0.26522211, -0.4710632 ]), array([ 2.        ,  0.26580188, -0.47202793]), array([ 2.01      ,  0.26638166, -0.47299265]), array([ 2.        ,  0.26696144, -0.47395738]), array([ 2.01      ,  0.26754122, -0.4749221 ]), array([ 2.        ,  0.268121  , -0.47588683]), array([ 2.01      ,  0.26870078, -0.47685155]), array([ 2.        ,  0.26928055, -0.47781628]), array([ 2.01      ,  0.26986033, -0.47878101]), array([ 2.        ,  0.27044011, -0.47974573]), array([ 2.01      ,  0.27101989, -0.48071046]), array([ 2.        ,  0.27159967, -0.48167518]), array([ 2.01      ,  0.27217945, -0.48263991]), array([ 2.        ,  0.27275922, -0.48360463]), array([ 2.01      ,  0.273339  , -0.48456936]), array([ 2.        ,  0.27391878, -0.48553408]), array([ 2.01</t>
  </si>
  <si>
    <t>[array([ 2.00289535, -0.11933819,  0.16883409]), array([ 2.        , -0.11914915,  0.16855847]), array([ 2.01      , -0.11849625,  0.16760653]), array([ 2.        , -0.11784336,  0.16665458]), array([ 2.01      , -0.11719046,  0.16570264]), array([ 2.        , -0.11653756,  0.1647507 ]), array([ 2.01      , -0.11588467,  0.16379876]), array([ 2.        , -0.11523177,  0.16284682]), array([ 2.01      , -0.11457888,  0.16189488]), array([ 2.        , -0.11392598,  0.16094294]), array([ 2.01      , -0.11327308,  0.159991  ]), array([ 2.        , -0.11262019,  0.15903905]), array([ 2.01      , -0.11196729,  0.15808711]), array([ 2.        , -0.1113144 ,  0.15713517]), array([ 2.01      , -0.1106615 ,  0.15618323]), array([ 2.        , -0.1100086 ,  0.15523129]), array([ 2.01      , -0.10935571,  0.15427935]), array([ 2.        , -0.10870281,  0.15332741]), array([ 2.01      , -0.10804992,  0.15237547]), array([ 2.        , -0.10739702,  0.15142353]), array([ 2.01      , -0.10674412,  0.15047158]), array([ 2.        , -0.10609123,  0.14951964]), array([ 2.01      , -0.10543833,  0.1485677 ]), array([ 2.        , -0.10478544,  0.14761576]), array([ 2.01      , -0.10413254,  0.14666382]), array([ 2.        , -0.10347964,  0.14571188]), array([ 2.01      , -0.10282675,  0.14475994]), array([ 2.        , -0.10217385,  0.143808  ]), array([ 2.01      , -0.10152096,  0.14285606]), array([ 2.        , -0.10086806,  0.14190411]), array([ 2.01      , -0.10021516,  0.14095217]), array([ 2.        , -0.09956227,  0.14000023]), array([ 2.01      , -0.09890937,  0.13904829]), array([ 2.        , -0.09825648,  0.13809635]), array([ 2.01      , -0.09760358,  0.13714441]), array([ 2.        , -0.09695068,  0.13619247]), array([ 2.01      , -0.09629779,  0.13524053]), array([ 2.        , -0.09564489,  0.13428858]), array([ 2.01      , -0.094992  ,  0.13333664]), array([ 2.       , -0.0943391,  0.1323847]), array([ 2.01      , -0.0936862 ,  0.13143276]), array([ 2.        , -0.09303331,  0.13048082]), array([ 2.01      , -0.09238041,  0.12952888]), array([ 2.        , -0.09172752,  0.12857694]), array([ 2.01      , -0.09107462,  0.127625  ]), array([ 2.        , -0.09042172,  0.12667306]), array([ 2.01      , -0.08976883,  0.12572111]), array([ 2.        , -0.08911593,  0.12476917]), array([ 2.01      , -0.08846304,  0.12381723]), array([ 2.        , -0.08781014,  0.12286529]), array([ 2.01      , -0.08715724,  0.12191335]), array([ 2.        , -0.08650435,  0.12096141]), array([ 2.01      , -0.08585145,  0.12000947]), array([ 2.        , -0.08519856,  0.11905753]), array([ 2.01      , -0.08454566,  0.11810559]), array([ 2.        , -0.08389276,  0.11715364]), array([ 2.01      , -0.08323987,  0.1162017 ]), array([ 2.        , -0.08258697,  0.11524976]), array([ 2.01      , -0.08193407,  0.11429782]), array([ 2.        , -0.08128118,  0.11334588]), array([ 2.01      , -0.08062828,  0.11239394]), array([ 2.        , -0.07997539,  0.111442  ]), array([ 2.01      , -0.07932249,  0.11049006]), array([ 2.        , -0.07866959,  0.10953811]), array([ 2.01      , -0.0780167 ,  0.10858617]), array([ 2.        , -0.0773638 ,  0.10763423]), array([ 2.01      , -0.07671091,  0.10668229]), array([ 2.        , -0.07605801,  0.10573035]), array([ 2.01      , -0.07540511,  0.10477841]), array([ 2.        , -0.07475222,  0.10382647]), array([ 2.01      , -0.07409932,  0.10287453]), array([ 2.        , -0.07344643,  0.10192259]), array([ 2.01      , -0.07279353,  0.10097064]), array([ 2.        , -0.07214063,  0.1000187 ]), array([ 2.01      , -0.07148774,  0.09906676]), array([ 2.        , -0.07083484,  0.09811482]), array([ 2.01      , -0.07018195,  0.09716288]), array([ 2.        , -0.06952905,  0.09621094]), array([ 2.01      , -0.06887615,  0.095259  ]), array([ 2.        , -0.06822326,  0.09430706]), array([ 2.01      , -0.06757036,  0.09335511]), array([ 2.        , -0.06691747,  0.09240317]), array([ 2.01      , -0.06626457,  0.09145123]), array([ 2.        , -0.06561167,  0.09049929]), array([ 2.01      , -0.06495878,  0.08954735]), array([ 2.        , -0.06430588,  0.08859541]), array([ 2.01      , -0.06365299,  0.08764347]), array([ 2.        , -0.06300009,  0.08669153]), array([ 2.01      , -0.06234719,  0.08573959]), array([ 2.        , -0.0616943 ,  0.08478764]), array([ 2.01     , -0.0610414,  0.0838357]), array([ 2.        , -0.06038851,  0.08288376]), array([ 2.01      , -0.05973561,  0.08193182]), array([ 2.        , -0.05908271,  0.08097988]), array([ 2.01      , -0.05842982,  0.08002794]), array([ 2.        , -0.05777692,  0.079076  ]), array([ 2.01      , -0.05712403,  0.07812406]), array([ 2.        , -0.05647113,  0.07717212]), array([ 2.01      , -0.05581823,  0.07622017]), array([ 2.        , -0.05516534,  0.07526823]), array([ 2.01      , -0.05451244,  0.07431629]), array([ 2.        , -0.05385955,  0.07336435]), array([ 2.01      , -0.05320665,  0.07241241]), array([ 2.        , -0.05255375,  0.07146047]), array([ 2.01      , -0.05190086,  0.07050853]), array([ 2.        , -0.05124796,  0.06955659]), array([ 2.01      , -0.05059507,  0.06860464]), array([ 2.        , -0.04994217,  0.0676527 ]), array([ 2.01      , -0.04928927,  0.06670076]), array([ 2.        , -0.04863638,  0.06574882]), array([ 2.01      , -0.04798348,  0.06479688]), array([ 2.        , -0.04733059,  0.06384494]), array([ 2.01      , -0.04667769,  0.062893  ]), array([ 2.        , -0.04602479,  0.06194106]), array([ 2.01      , -0.0453719 ,  0.06098912]), array([ 2.        , -0.044719  ,  0.06003717]), array([ 2.01      , -0.0440661 ,  0.05908523]), array([ 2.        , -0.04341321,  0.05813329]), array([ 2.01      , -0.04276031,  0.05718135]), array([ 2.        , -0.04210742,  0.05622941]), array([ 2.01      , -0.04145452,  0.05527747]), array([ 2.        , -0.04080162,  0.05432553]), array([ 2.01      , -0.04014873,  0.05337359]), array([ 2.        , -0.03949583,  0.05242165]), array([ 2.01      , -0.03884294,  0.0514697 ]), array([ 2.        , -0.03819004,  0.05051776]), array([ 2.01      , -0.03753714,  0.04956582]), array([ 2.        , -0.03688425,  0.04861388]), array([ 2.01      , -0.03623135,  0.04766194]), array([ 2.        , -0.03557846,  0.04671   ]), array([ 2.01      , -0.03492556,  0.04575806]), array([ 2.        , -0.03427266,  0.04480612]), array([ 2.01      , -0.03361977,  0.04385417]), array([ 2.        , -0.03296687,  0.04290223]), array([ 2.01      , -0.03231398,  0.04195029]), array([ 2.        , -0.03166108,  0.04099835]), array([ 2.01      , -0.03100818,  0.04004641]), array([ 2.        , -0.03035529,  0.03909447]), array([ 2.01      , -0.02970239,  0.03814253]), array([ 2.        , -0.0290495 ,  0.03719059]), array([ 2.01      , -0.0283966 ,  0.03623865]), array([ 2.       , -0.0277437,  0.0352867]), array([ 2.01      , -0.02709081,  0.03433476]), array([ 2.        , -0.02643791,  0.03338282]), array([ 2.01      , -0.02578502,  0.03243088]), array([ 2.        , -0.02513212,  0.03147894]), array([ 2.01      , -0.02447922,  0.030527  ]), array([ 2.        , -0.02382633,  0.02957506]), array([ 2.01      , -0.02317343,  0.02862312]), array([ 2.        , -0.02252054,  0.02767118]), array([ 2.01      , -0.02186764,  0.02671923]), array([ 2.        , -0.02121474,  0.02576729]), array([ 2.01      , -0.02056185,  0.02481535]), array([ 2.        , -0.01990895,  0.02386341]), array([ 2.01      , -0.01925606,  0.02291147]), array([ 2.        , -0.01860316,  0.02195953]), array([ 2.01      , -0.01795026,  0.02100759]), array([ 2.        , -0.01729737,  0.02005565]), array([ 2.01      , -0.01664447,  0.0191037 ]), array([ 2.        , -0.01599158,  0.01815176]), array([ 2.01      , -0.01533868,  0.01719982]), array([ 2.        , -0.01468578,  0.01624788]), array([ 2.01      , -0.01403289,  0.01529594]), array([ 2.        , -0.01337999,  0.014344  ]), array([ 2.01      , -0.0127271 ,  0.01339206]), array([ 2.        , -0.0120742 ,  0.01244012]), array([ 2.01      , -0.0114213 ,  0.01148818]), array([ 2.        , -0.01076841,  0.01053623]), array([ 2.01      , -0.01011551,  0.00958429]), array([ 2.        , -0.00946262,  0.00863235]), array([ 2.01      , -0.00880972,  0.00768041]), array([ 2.        , -0.00815682,  0.00672847]), array([ 2.01      , -0.00750393,  0.00577653]), array([ 2.        , -0.00685103,  0.00482459]), array([ 2.01      , -0.00619813,  0.00387265]), array([ 2.        , -0.00554524,  0.0029207 ]), array([ 2.01000000e+00, -4.89234290e-03,  1.96876373e-03]), array([ 2.00000000e+00, -4.23944687e-03,  1.01682257e-03]), array([ 2.01000000e+00, -3.58655083e-03,  6.48814120e-05]), array([ 2.00000000e+00, -2.93365480e-03, -8.87059747e-04]), array([ 2.01000000e+00, -2.28075876e-03, -1.83900091e-03]), array([ 2.00000000e+00, -1.62786273e-03, -2.79094207e-03]), array([ 2.01000000e+00, -9.74966695e-04, -3.74288322e-03]), array([ 2.00000000e+00, -3.22070660e-04, -4.69482438e-03]), array([ 2.01000000e+00,  3.30825374e-04, -5.64676554e-03]), array([ 2.00000000e+00,  9.83721408e-04, -6.59870670e-03]), array([ 2.01000000e+00,  1.63661744e-03, -7.55064786e-03]), array([ 2.        ,  0.00228951, -0.00850259]), array([ 2.01      ,  0.00294241, -0.00945453]), array([ 2.        ,  0.00359531, -0.01040647]), array([ 2.01      ,  0.0042482 , -0.01135841]), array([ 2.        ,  0.0049011 , -0.01231035]), array([ 2.01      ,  0.00555399, -0.01326229]), array([ 2.        ,  0.00620689, -0.01421424]), array([ 2.01      ,  0.00685979, -0.01516618]), array([ 2.        ,  0.00751268, -0.01611812]), array([ 2.01      ,  0.00816558, -0.01707006]), array([ 2.        ,  0.00881847, -0.018022  ]), array([ 2.01      ,  0.00947137, -0.01897394]), array([ 2.        ,  0.01012427, -0.01992588]), array([ 2.01      ,  0.01077716, -0.02087782]), array([ 2.        ,  0.01143006, -0.02182977]), array([ 2.01      ,  0.01208295, -0.02278171]), array([ 2.        ,  0.01273585, -0.02373365]), array([ 2.01      ,  0.01338875, -0.02468559]), array([ 2.        ,  0.01404164, -0.02563753]), array([ 2.01      ,  0.01469454, -0.02658947]), array([ 2.        ,  0.01534743, -0.02754141]), array([ 2.01      ,  0.01600033, -0.02849335]), array([ 2.        ,  0.01665323, -0.02944529]), array([ 2.01      ,  0.01730612, -0.03039724]), array([ 2.        ,  0.01795902, -0.03134918]), array([ 2.01      ,  0.01861191, -0.03230112]), array([ 2.        ,  0.01926481, -0.03325306]), array([ 2.01      ,  0.01991771, -0.034205  ]), array([ 2.        ,  0.0205706 , -0.03515694]), array([ 2.01      ,  0.0212235 , -0.03610888]), array([ 2.        ,  0.02187639, -0.03706082]), array([ 2.01      ,  0.02252929, -0.03801276]), array([ 2.        ,  0.02318219, -0.03896471]), array([ 2.01      ,  0.02383508, -0.03991665]), array([ 2.        ,  0.02448798, -0.04086859]), array([ 2.01      ,  0.02514087, -0.04182053]), array([ 2.        ,  0.02579377, -0.04277247]), array([ 2.01      ,  0.02644667, -0.04372441]), array([ 2.        ,  0.02709956, -0.04467635]), array([ 2.01      ,  0.02775246, -0.04562829]), array([ 2.        ,  0.02840535, -0.04658024]), array([ 2.01      ,  0.02905825, -0.04753218]), array([ 2.        ,  0.02971115, -0.04848412]), array([ 2.01      ,  0.03036404, -0.04943606]), array([ 2.        ,  0.03101694, -0.050388  ]), array([ 2.01      ,  0.03166984, -0.05133994]), array([ 2.        ,  0.03232273, -0.05229188]), array([ 2.01      ,  0.03297563, -0.05324382]), array([ 2.        ,  0.03362852, -0.05419576]), array([ 2.01      ,  0.03428142, -0.05514771]), array([ 2.        ,  0.03493432, -0.05609965]), array([ 2.01      ,  0.03558721, -0.05705159]), array([ 2.        ,  0.03624011, -0.05800353]), array([ 2.01      ,  0.036893  , -0.05895547]), array([ 2.        ,  0.0375459 , -0.05990741]), array([ 2.01      ,  0.0381988 , -0.06085935]), array([ 2.        ,  0.03885169, -0.06181129]), array([ 2.01      ,  0.03950459, -0.06276324]), array([ 2.        ,  0.04015748, -0.06371518]), array([ 2.01      ,  0.04081038, -0.06466712]), array([ 2.        ,  0.04146328, -0.06561906]), array([ 2.01      ,  0.04211617, -0.066571  ]), array([ 2.        ,  0.04276907, -0.06752294]), array([ 2.01      ,  0.04342196, -0.06847488]), array([ 2.        ,  0.04407486, -0.06942682]), array([ 2.01      ,  0.04472776, -0.07037876]), array([ 2.        ,  0.04538065, -0.07133071]), array([ 2.01      ,  0.04603355, -0.07228265]), array([ 2.        ,  0.04668644, -0.07323459]), array([ 2.01      ,  0.04733934, -0.07418653]), array([ 2.        ,  0.04799224, -0.07513847]), array([ 2.01      ,  0.04864513, -0.07609041]), array([ 2.        ,  0.04929803, -0.07704235]), array([ 2.01      ,  0.04995092, -0.07799429]), array([ 2.        ,  0.05060382, -0.07894623]), array([ 2.01      ,  0.05125672, -0.07989818]), array([ 2.        ,  0.05190961, -0.08085012]), array([ 2.01      ,  0.05256251, -0.08180206]), array([ 2.       ,  0.0532154, -0.082754 ]), array([ 2.01      ,  0.0538683 , -0.08370594]), array([ 2.        ,  0.0545212 , -0.08465788]), array([ 2.01      ,  0.05517409, -0.08560982]), array([ 2.        ,  0.05582699, -0.08656176]), array([ 2.01      ,  0.05647988, -0.08751371]), array([ 2.        ,  0.05713278, -0.08846565]), array([ 2.01      ,  0.05778568, -0.08941759]), array([ 2.        ,  0.05843857, -0.09036953]), array([ 2.01      ,  0.05909147, -0.09132147]), array([ 2.        ,  0.05974436, -0.09227341]), array([ 2.01      ,  0.06039726, -0.09322535]), array([ 2.        ,  0.06105016, -0.09417729]), array([ 2.01      ,  0.06170305, -0.09512923]), array([ 2.        ,  0.06235595, -0.09608118]), array([ 2.01      ,  0.06300884, -0.09703312]), array([ 2.        ,  0.06366174, -0.09798506]), array([ 2.01      ,  0.06431464, -0.098937  ]), array([ 2.        ,  0.06496753, -0.09988894]), array([ 2.01      ,  0.06562043, -0.10084088]), array([ 2.        ,  0.06627332, -0.10179282]), array([ 2.01      ,  0.06692622, -0.10274476]), array([ 2.        ,  0.06757912, -0.1036967 ]), array([ 2.01      ,  0.06823201, -0.10464865]), array([ 2.        ,  0.06888491, -0.10560059]), array([ 2.01      ,  0.06953781, -0.10655253]), array([ 2.        ,  0.0701907 , -0.10750447]), array([ 2.01      ,  0.0708436 , -0.10845641]), array([ 2.        ,  0.07149649, -0.10940835]), array([ 2.01      ,  0.07214939, -0.11036029]), array([ 2.        ,  0.07280229, -0.11131223]), array([ 2.01      ,  0.07345518, -0.11226418]), array([ 2.        ,  0.07410808, -0.11321612]), array([ 2.01      ,  0.07476097, -0.11416806]), array([ 2.        ,  0.07541387, -0.11512   ]), array([ 2.01      ,  0.07606677, -0.11607194]), array([ 2.        ,  0.07671966, -0.11702388]), array([ 2.01      ,  0.07737256, -0.11797582]), array([ 2.        ,  0.07802545, -0.11892776]), array([ 2.01      ,  0.07867835, -0.1198797 ]), array([ 2.        ,  0.07933125, -0.12083165]), array([ 2.01      ,  0.07998414, -0.12178359]), array([ 2.        ,  0.08063704, -0.12273553]), array([ 2.01      ,  0.08128993, -0.12368747]), array([ 2.        ,  0.08194283, -0.12463941]), array([ 2.01      ,  0.08259573, -0.12559135]), array([ 2.        ,  0.08324862, -0.12654329]), array([ 2.01      ,  0.08390152, -0.12749523]), array([ 2.        ,  0.08455441, -0.12844718]), array([ 2.01      ,  0.08520731, -0.12939912]), array([ 2.        ,  0.08586021, -0.13035106]), array([ 2.01     ,  0.0865131, -0.131303 ]), array([ 2.        ,  0.087166  , -0.13225494]), array([ 2.01      ,  0.08781889, -0.13320688]), array([ 2.        ,  0.08847179, -0.13415882]), array([ 2.01      ,  0.08912469, -0.13511076]), array([ 2.        ,  0.08977758, -0.1360627 ]), array([ 2.01      ,  0.09043048, -0.13701465]), array([ 2.        ,  0.09108337, -0.13796659]), array([ 2.01      ,  0.09173627, -0.13891853]), array([ 2.        ,  0.09238917, -0.13987047]), array([ 2.01      ,  0.09304206, -0.14082241]), array([ 2.        ,  0.09369496, -0.14177435]), array([ 2.01      ,  0.09434785, -0.14272629]), array([ 2.        ,  0.09500075, -0.14367823]), array([ 2.01      ,  0.09565365, -0.14463017]), array([ 2.        ,  0.09630654, -0.14558212]), array([ 2.01      ,  0.09695944, -0.14653406]), array([ 2.        ,  0.09761233, -0.147486  ]), array([ 2.01      ,  0.09826523, -0.14843794]), array([ 2.        ,  0.09891813, -0.14938988]), array([ 2.01      ,  0.09957102, -0.15034182]), array([ 2.        ,  0.10022392, -0.15129376]), array([ 2.01      ,  0.10087681, -0.1522457 ]), array([ 2.        ,  0.10152971, -0.15319765]), array([ 2.01      ,  0.10218261, -0.15414959]), array([ 2.        ,  0.1028355 , -0.15510153]), array([ 2.01      ,  0.1034884 , -0.15605347]), array([ 2.        ,  0.10414129, -0.15700541]), array([ 2.01      ,  0.10479419, -0.15795735]), array([ 2.        ,  0.10544709, -0.15890929]), array([ 2.01      ,  0.10609998, -0.15986123]), array([ 2.        ,  0.10675288, -0.16081317]), array([ 2.01      ,  0.10740577, -0.16176512]), array([ 2.        ,  0.10805867, -0.16271706]), array([ 2.01      ,  0.10871157, -0.163669  ]), array([ 2.        ,  0.10936446, -0.16462094]), array([ 2.01      ,  0.11001736, -0.16557288]), array([ 2.        ,  0.11067026, -0.16652482]), array([ 2.01      ,  0.11132315, -0.16747676]), array([ 2.        ,  0.11197605, -0.1684287 ]), array([ 2.01      ,  0.11262894, -0.16938064]), array([ 2.        ,  0.11328184, -0.17033259]), array([ 2.01      ,  0.11393474, -0.17128453]), array([ 2.        ,  0.11458763, -0.17223647]), array([ 2.01      ,  0.11524053, -0.17318841]), array([ 2.        ,  0.11589342, -0.17414035]), array([ 2.01      ,  0.11654632, -0.17509229]), array([ 2.        ,  0.11719922, -0.17604423]), array([ 2.01      ,  0.11785211, -0.17699617]), array([ 2.        ,  0.11850501, -0.17794812]), array([ 2.01      ,  0.1191579 , -0.17890006]), array([ 2.       ,  0.1198108, -0.179852 ]), array([ 2.01      ,  0.1204637 , -0.18080394]), array([ 2.        ,  0.12111659, -0.18175588]), array([ 2.01      ,  0.12176949, -0.18270782]), array([ 2.        ,  0.12242238, -0.18365976]), array([ 2.01      ,  0.12307528, -0.1846117 ]), array([ 2.        ,  0.12372818, -0.18556364]), array([ 2.01      ,  0.12438107, -0.18651559]), array([ 2.        ,  0.12503397, -0.18746753]), array([ 2.01      ,  0.12568686, -0.18841947]), array([ 2.        ,  0.12633976, -0.18937141]), array([ 2.01      ,  0.12699266, -0.19032335]), array([ 2.        ,  0.12764555, -0.19127529]), array([ 2.01      ,  0.12829845, -0.19222723]), array([ 2.        ,  0.12895134, -0.19317917]), array([ 2.01      ,  0.12960424, -0.19413112]), array([ 2.        ,  0.13025714, -0.19508306]), array([ 2.01      ,  0.13091003, -0.196035  ]), array([ 2.        ,  0.13156293, -0.19698694]), array([ 2.01      ,  0.13221582, -0.19793888]), array([ 2.        ,  0.13286872, -0.19889082]), array([ 2.01      ,  0.13352162, -0.19984276]), array([ 2.        ,  0.13417451, -0.2007947 ]), array([ 2.01      ,  0.13482741, -0.20174664]), array([ 2.        ,  0.1354803 , -0.20269859]), array([ 2.01      ,  0.1361332 , -0.20365053]), array([ 2.        ,  0.1367861 , -0.20460247]), array([ 2.01      ,  0.13743899, -0.20555441]), array([ 2.        ,  0.13809189, -0.20650635]), array([ 2.01      ,  0.13874478, -0.20745829]), array([ 2.        ,  0.13939768, -0.20841023]), array([ 2.01      ,  0.14005058, -0.20936217]), array([ 2.        ,  0.14070347, -0.21031411]), array([ 2.01      ,  0.14135637, -0.21126606]), array([ 2.        ,  0.14200926, -0.212218  ]), array([ 2.01      ,  0.14266216, -0.21316994]), array([ 2.        ,  0.14331506, -0.21412188]), array([ 2.01      ,  0.14396795, -0.21507382]), array([ 2.        ,  0.14462085, -0.21602576]), array([ 2.01      ,  0.14527374, -0.2169777 ]), array([ 2.        ,  0.14592664, -0.21792964]), array([ 2.01      ,  0.14657954, -0.21888159]), array([ 2.        ,  0.14723243, -0.21983353]), array([ 2.01      ,  0.14788533, -0.22078547]), array([ 2.        ,  0.14853823, -0.22173741]), array([ 2.01      ,  0.14919112, -0.22268935]), array([ 2.        ,  0.14984402, -0.22364129]), array([ 2.01      ,  0.15049691, -0.22459323]), array([ 2.        ,  0.15114981, -0.22554517]), array([ 2.01      ,  0.15180271, -0.22649711]), array([ 2.        ,  0.1524556 , -0.22744906]), array([ 2.01     ,  0.1531085, -0.228401 ]), array([ 2.        ,  0.15376139, -0.22935294]), array([ 2.01      ,  0.15441429, -0.23030488]), array([ 2.        ,  0.15506719, -0.23125682]), array([ 2.01      ,  0.15572008, -0.23220876]), array([ 2.        ,  0.15637298, -0.2331607 ]), array([ 2.01      ,  0.15702587, -0.23411264]), array([ 2.        ,  0.15767877, -0.23506458]), array([ 2.01      ,  0.15833167, -0.23601653]), array([ 2.        ,  0.15898456, -0.23696847]), array([ 2.01      ,  0.15963746, -0.23792041]), array([ 2.        ,  0.16029035, -0.23887235]), array([ 2.01      ,  0.16094325, -0.23982429]), array([ 2.        ,  0.16159615, -0.24077623]), array([ 2.01      ,  0.16224904, -0.24172817]), array([ 2.        ,  0.16290194, -0.24268011]), array([ 2.01      ,  0.16355483, -0.24363206]), array([ 2.        ,  0.16420773, -0.244584  ]), array([ 2.01      ,  0.16486063, -0.24553594]), array([ 2.        ,  0.16551352, -0.24648788]), array([ 2.01      ,  0.16616642, -0.24743982]), array([ 2.        ,  0.16681931, -0.24839176]), array([ 2.01      ,  0.16747221, -0.2493437 ]), array([ 2.        ,  0.16812511, -0.25029564]), array([ 2.01      ,  0.168778  , -0.25124758]), array([ 2.        ,  0.1694309 , -0.25219953]), array([ 2.01      ,  0.17008379, -0.25315147]), array([ 2.        ,  0.17073669, -0.25410341]), array([ 2.01      ,  0.17138959, -0.25505535]), array([ 2.        ,  0.17204248, -0.25600729]), array([ 2.01      ,  0.17269538, -0.25695923]), array([ 2.        ,  0.17334827, -0.25791117]), array([ 2.01      ,  0.17400117, -0.25886311]), array([ 2.        ,  0.17465407, -0.25981505]), array([ 2.01      ,  0.17530696, -0.260767  ]), array([ 2.        ,  0.17595986, -0.26171894]), array([ 2.01      ,  0.17661275, -0.26267088]), array([ 2.        ,  0.17726565, -0.26362282]), array([ 2.01      ,  0.17791855, -0.26457476]), array([ 2.        ,  0.17857144, -0.2655267 ]), array([ 2.01      ,  0.17922434, -0.26647864]), array([ 2.        ,  0.17987723, -0.26743058]), array([ 2.01      ,  0.18053013, -0.26838253]), array([ 2.        ,  0.18118303, -0.26933447]), array([ 2.01      ,  0.18183592, -0.27028641]), array([ 2.        ,  0.18248882, -0.27123835]), array([ 2.01      ,  0.18314171, -0.27219029]), array([ 2.        ,  0.18379461, -0.27314223]), array([ 2.01      ,  0.18444751, -0.27409417]), array([ 2.        ,  0.1851004 , -0.27504611]), array([ 2.01      ,  0.1857533 , -0.27599805]), array([ 2.       ,  0.1864062, -0.27695  ]), array([ 2.01      ,  0.18705909, -0.27790194]), array([ 2.        ,  0.18771199, -0.27885388]), array([ 2.01      ,  0.18836488, -0.27980582]), array([ 2.        ,  0.18901778, -0.28075776]), array([ 2.01      ,  0.18967068, -0.2817097 ]), array([ 2.        ,  0.19032357, -0.28266164]), array([ 2.01      ,  0.19097647, -0.28361358]), array([ 2.        ,  0.19162936, -0.28456553]), array([ 2.01      ,  0.19228226, -0.28551747]), array([ 2.        ,  0.19293516, -0.28646941]), array([ 2.01      ,  0.19358805, -0.28742135]), array([ 2.        ,  0.19424095, -0.28837329]), array([ 2.01      ,  0.19489384, -0.28932523]), array([ 2.        ,  0.19554674, -0.29027717]), array([ 2.01      ,  0.19619964, -0.29122911]), array([ 2.        ,  0.19685253, -0.29218105]), array([ 2.01      ,  0.19750543, -0.293133  ]), array([ 2.        ,  0.19815832, -0.29408494]), array([ 2.01      ,  0.19881122, -0.29503688]), array([ 2.        ,  0.19946412, -0.29598882]), array([ 2.01      ,  0.20011701, -0.29694076]), array([ 2.        ,  0.20076991, -0.2978927 ]), array([ 2.01      ,  0.2014228 , -0.29884464]), array([ 2.        ,  0.2020757 , -0.29979658]), array([ 2.01      ,  0.2027286 , -0.30074852]), array([ 2.        ,  0.20338149, -0.30170047]), array([ 2.01      ,  0.20403439, -0.30265241]), array([ 2.        ,  0.20468728, -0.30360435]), array([ 2.01      ,  0.20534018, -0.30455629]), array([ 2.        ,  0.20599308, -0.30550823]), array([ 2.01      ,  0.20664597, -0.30646017]), array([ 2.        ,  0.20729887, -0.30741211]), array([ 2.01      ,  0.20795176, -0.30836405]), array([ 2.        ,  0.20860466, -0.309316  ]), array([ 2.01      ,  0.20925756, -0.31026794]), array([ 2.        ,  0.20991045, -0.31121988]), array([ 2.01      ,  0.21056335, -0.31217182]), array([ 2.        ,  0.21121624, -0.31312376]), array([ 2.01      ,  0.21186914, -0.3140757 ]), array([ 2.        ,  0.21252204, -0.31502764]), array([ 2.01      ,  0.21317493, -0.31597958]), array([ 2.        ,  0.21382783, -0.31693152]), array([ 2.01      ,  0.21448072, -0.31788347]), array([ 2.        ,  0.21513362, -0.31883541]), array([ 2.01      ,  0.21578652, -0.31978735]), array([ 2.        ,  0.21643941, -0.32073929]), array([ 2.01      ,  0.21709231, -0.32169123]), array([ 2.        ,  0.2177452 , -0.32264317]), array([ 2.01      ,  0.2183981 , -0.32359511]), array([ 2.        ,  0.219051  , -0.32454705]), array([ 2.01      ,  0.21970389, -0.32549899]), array([ 2.        ,  0.22035679, -0.32645094]), array([ 2.01      ,  0.22100968, -0.32740288]), array([ 2.        ,  0.22166258, -0.32835482]), array([ 2.01      ,  0.22231548, -0.32930676]), array([ 2.        ,  0.22296837, -0.3302587 ]), array([ 2.01      ,  0.22362127, -0.33121064]), array([ 2.        ,  0.22427417, -0.33216258]), array([ 2.01      ,  0.22492706, -0.33311452]), array([ 2.        ,  0.22557996, -0.33406647]), array([ 2.01      ,  0.22623285, -0.33501841]), array([ 2.        ,  0.22688575, -0.33597035]), array([ 2.01      ,  0.22753865, -0.33692229]), array([ 2.        ,  0.22819154, -0.33787423]), array([ 2.01      ,  0.22884444, -0.33882617]), array([ 2.        ,  0.22949733, -0.33977811]), array([ 2.01      ,  0.23015023, -0.34073005]), array([ 2.        ,  0.23080313, -0.34168199]), array([ 2.01      ,  0.23145602, -0.34263394]), array([ 2.        ,  0.23210892, -0.34358588]), array([ 2.01      ,  0.23276181, -0.34453782]), array([ 2.        ,  0.23341471, -0.34548976]), array([ 2.01      ,  0.23406761, -0.3464417 ]), array([ 2.        ,  0.2347205 , -0.34739364]), array([ 2.01      ,  0.2353734 , -0.34834558]), array([ 2.        ,  0.23602629, -0.34929752]), array([ 2.01      ,  0.23667919, -0.35024947]), array([ 2.        ,  0.23733209, -0.35120141]), array([ 2.01      ,  0.23798498, -0.35215335]), array([ 2.        ,  0.23863788, -0.35310529]), array([ 2.01      ,  0.23929077, -0.35405723]), array([ 2.        ,  0.23994367, -0.35500917]), array([ 2.01      ,  0.24059657, -0.35596111]), array([ 2.        ,  0.24124946, -0.35691305]), array([ 2.01      ,  0.24190236, -0.35786499]), array([ 2.        ,  0.24255525, -0.35881694]), array([ 2.01      ,  0.24320815, -0.35976888]), array([ 2.        ,  0.24386105, -0.36072082]), array([ 2.01      ,  0.24451394, -0.36167276]), array([ 2.        ,  0.24516684, -0.3626247 ]), array([ 2.01      ,  0.24581973, -0.36357664]), array([ 2.        ,  0.24647263, -0.36452858]), array([ 2.01      ,  0.24712553, -0.36548052]), array([ 2.        ,  0.24777842, -0.36643246]), array([ 2.01      ,  0.24843132, -0.36738441]), array([ 2.        ,  0.24908421, -0.36833635]), array([ 2.01      ,  0.24973711, -0.36928829]), array([ 2.        ,  0.25039001, -0.37024023]), array([ 2.01      ,  0.2510429 , -0.37119217]), array([ 2.        ,  0.2516958 , -0.37214411]), array([ 2.01      ,  0.25234869, -0.37309605]), array([ 2.        ,  0.25300159, -0.37404799]), array([ 2.01      ,  0.25365449, -0.37499994]), array([ 2.        ,  0.25430738, -0.37595188]), array([ 2.01      ,  0.25496028, -0.37690382]), array([ 2.        ,  0.25561317, -0.37785576]), array([ 2.01      ,  0.25626607, -0.3788077 ]), array([ 2.        ,  0.25691897, -0.37975964]), array([ 2.01      ,  0.25757186, -0.38071158]), array([ 2.        ,  0.25822476, -0.38166352]), array([ 2.01      ,  0.25887765, -0.38261546]), array([ 2.        ,  0.25953055, -0.38356741]), array([ 2.01      ,  0.26018345, -0.38451935]), array([ 2.        ,  0.26083634, -0.38547129]), array([ 2.01      ,  0.26148924, -0.38642323]), array([ 2.        ,  0.26214214, -0.38737517]), array([ 2.01      ,  0.26279503, -0.38832711]), array([ 2.        ,  0.26344793, -0.38927905]), array([ 2.01      ,  0.26410082, -0.39023099]), array([ 2.        ,  0.26475372, -0.39118293]), array([ 2.01      ,  0.26540662, -0.39213488]), array([ 2.        ,  0.26605951, -0.39308682]), array([ 2.01      ,  0.26671241, -0.39403876]), array([ 2.       ,  0.2673653, -0.3949907]), array([ 2.01      ,  0.2680182 , -0.39594264]), array([ 2.        ,  0.2686711 , -0.39689458]), array([ 2.01      ,  0.26932399, -0.39784652]), array([ 2.        ,  0.26997689, -0.39879846]), array([ 2.01      ,  0.27062978, -0.39975041]), array([ 2.        ,  0.27128268, -0.40070235]), array([ 2.01      ,  0.27193558, -0.40165429]), array([ 2.        ,  0.27258847, -0.40260623]), array([ 2.01      ,  0.27324137, -0.40355817]), array([ 2.        ,  0.27389426, -0.40451011]), array([ 2.01      ,  0.27454716, -0.40546205]), array([ 2.        ,  0.27520006, -0.40641399]), array([ 2.01      ,  0.27585295, -0.40736593]), array([ 2.        ,  0.27650585, -0.40831788]), array([ 2.01      ,  0.27715874, -0.40926982]), array([ 2.        ,  0.27781164, -0.41022176]), array([ 2.01      ,  0.27846454, -0.4111737 ]), array([ 2.        ,  0.27911743, -0.41212564]), array([ 2.01      ,  0.27977033, -0.41307758]), array([ 2.        ,  0.28042322, -0.41402952]), array([ 2.01      ,  0.28107612, -0.41498146]), array([ 2.        ,  0.28172902, -0.41593341]), array([ 2.01      ,  0.28238191, -0.41688535]), array([ 2.        ,  0.28303481, -0.41783729]), array([ 2.01      ,  0.2836877 , -0.41878923]), array([ 2.        ,  0.2843406 , -0.41974117]), array([ 2.01      ,  0.2849935 , -0.42069311]), array([ 2.        ,  0.28564639, -0.42164505]), array([ 2.01      ,  0.28629929, -0.42259699]), array([ 2.        ,  0.28695218, -0.42354893]), array([ 2.01      ,  0.28760508, -0.42450088]), array([ 2.        ,  0.28825798, -0.42545282]), array([ 2.01      ,  0.28891087, -0.42640476]), array([ 2.        ,  0.28956377, -0.4273567 ]), array([ 2.01      ,  0.29021666, -0.42830864]), array([ 2.        ,  0.29086956, -0.42926058]), array([ 2.01      ,  0.29152246, -0.43021252]), array([ 2.        ,  0.29217535, -0.43116446]), array([ 2.01      ,  0.29282825, -0.4321164 ]), array([ 2.        ,  0.29348114, -0.43306835]), array([ 2.01      ,  0.29413404, -0.43402029]), array([ 2.        ,  0.29478694, -0.43497223]), array([ 2.01      ,  0.29543983, -0.43592417]), array([ 2.        ,  0.29609273, -0.43687611]), array([ 2.01      ,  0.29674562, -0.43782805]), array([ 2.        ,  0.29739852, -0.43877999]), array([ 2.01      ,  0.29805142, -0.43973193]), array([ 2.        ,  0.29870431, -0.44068388]), array([ 2.01      ,  0.29935721, -0.44163582]), array([ 2.        ,  0.30001011, -0.44258776]), array([ 2.01     ,  0.300663 , -0.4435397]), array([ 2.        ,  0.3013159 , -0.44449164]), array([ 2.01      ,  0.30196879, -0.44544358]), array([ 2.        ,  0.30262169, -0.44639552]), array([ 2.01      ,  0.30327459, -0.44734746]), array([ 2.        ,  0.30392748, -0.4482994 ]), array([ 2.01      ,  0.30458038, -0.44925135]), array([ 2.        ,  0.30523327, -0.45020329]), array([ 2.01      ,  0.30588617, -0.45115523]), array([ 2.        ,  0.30653907, -0.45210717]), array([ 2.01      ,  0.30719196, -0.45305911]), array([ 2.        ,  0.30784486, -0.45401105]), array([ 2.01      ,  0.30849775, -0.45496299]), array([ 2.        ,  0.30915065, -0.45591493]), array([ 2.01      ,  0.30980355, -0.45686687]), array([ 2.        ,  0.31045644, -0.45781882]), array([ 2.01      ,  0.31110934, -0.45877076]), array([ 2.        ,  0.31176223, -0.4597227 ]), array([ 2.01      ,  0.31241513, -0.46067464]), array([ 2.        ,  0.31306803, -0.46162658]), array([ 2.01      ,  0.31372092, -0.46257852]), array([ 2.        ,  0.31437382, -0.46353046]), array([ 2.01      ,  0.31502671, -0.4644824 ]), array([ 2.        ,  0.31567961, -0.46543435]), array([ 2.01      ,  0.31633251, -0.46638629]), array([ 2.        ,  0.3169854 , -0.46733823]), array([ 2.01      ,  0.3176383 , -0.46829017]), array([ 2.        ,  0.31829119, -0.46924211]), array([ 2.01      ,  0.31894409, -0.47019405]), array([ 2.        ,  0.31959699, -0.47114599]), array([ 2.01      ,  0.32024988, -0.47209793]), array([ 2.        ,  0.32090278, -0.47304987]), array([ 2.01      ,  0.32155567, -0.47400182]), array([ 2.        ,  0.32220857, -0.47495376]), array([ 2.01      ,  0.32286147, -0.4759057 ]), array([ 2.        ,  0.32351436, -0.47685764]), array([ 2.01      ,  0.3</t>
  </si>
  <si>
    <t xml:space="preserve">[array([ 2.0019545 , -0.11928213,  0.16875478]), array([ 2.        , -0.11915035,  0.16857152]), array([ 2.01      , -0.11847611,  0.16763392]), array([ 2.        , -0.11780188,  0.16669631]), array([ 2.01      , -0.11712765,  0.16575871]), array([ 2.        , -0.11645341,  0.1648211 ]), array([ 2.01      , -0.11577918,  0.1638835 ]), array([ 2.        , -0.11510495,  0.1629459 ]), array([ 2.01      , -0.11443071,  0.16200829]), array([ 2.        , -0.11375648,  0.16107069]), array([ 2.01      , -0.11308225,  0.16013308]), array([ 2.        , -0.11240801,  0.15919548]), array([ 2.01      , -0.11173378,  0.15825787]), array([ 2.        , -0.11105955,  0.15732027]), array([ 2.01      , -0.11038531,  0.15638266]), array([ 2.        , -0.10971108,  0.15544506]), array([ 2.01      , -0.10903685,  0.15450745]), array([ 2.        , -0.10836261,  0.15356985]), array([ 2.01      , -0.10768838,  0.15263225]), array([ 2.        , -0.10701415,  0.15169464]), array([ 2.01      , -0.10633991,  0.15075704]), array([ 2.        , -0.10566568,  0.14981943]), array([ 2.01      , -0.10499144,  0.14888183]), array([ 2.        , -0.10431721,  0.14794422]), array([ 2.01      , -0.10364298,  0.14700662]), array([ 2.        , -0.10296874,  0.14606901]), array([ 2.01      , -0.10229451,  0.14513141]), array([ 2.        , -0.10162028,  0.1441938 ]), array([ 2.01      , -0.10094604,  0.1432562 ]), array([ 2.        , -0.10027181,  0.14231859]), array([ 2.01      , -0.09959758,  0.14138099]), array([ 2.        , -0.09892334,  0.14044339]), array([ 2.01      , -0.09824911,  0.13950578]), array([ 2.        , -0.09757488,  0.13856818]), array([ 2.01      , -0.09690064,  0.13763057]), array([ 2.        , -0.09622641,  0.13669297]), array([ 2.01      , -0.09555218,  0.13575536]), array([ 2.        , -0.09487794,  0.13481776]), array([ 2.01      , -0.09420371,  0.13388015]), array([ 2.        , -0.09352948,  0.13294255]), array([ 2.01      , -0.09285524,  0.13200494]), array([ 2.        , -0.09218101,  0.13106734]), array([ 2.01      , -0.09150678,  0.13012974]), array([ 2.        , -0.09083254,  0.12919213]), array([ 2.01      , -0.09015831,  0.12825453]), array([ 2.        , -0.08948408,  0.12731692]), array([ 2.01      , -0.08880984,  0.12637932]), array([ 2.        , -0.08813561,  0.12544171]), array([ 2.01      , -0.08746137,  0.12450411]), array([ 2.        , -0.08678714,  0.1235665 ]), array([ 2.01      , -0.08611291,  0.1226289 ]), array([ 2.        , -0.08543867,  0.12169129]), array([ 2.01      , -0.08476444,  0.12075369]), array([ 2.        , -0.08409021,  0.11981608]), array([ 2.01      , -0.08341597,  0.11887848]), array([ 2.        , -0.08274174,  0.11794088]), array([ 2.01      , -0.08206751,  0.11700327]), array([ 2.        , -0.08139327,  0.11606567]), array([ 2.01      , -0.08071904,  0.11512806]), array([ 2.        , -0.08004481,  0.11419046]), array([ 2.01      , -0.07937057,  0.11325285]), array([ 2.        , -0.07869634,  0.11231525]), array([ 2.01      , -0.07802211,  0.11137764]), array([ 2.        , -0.07734787,  0.11044004]), array([ 2.01      , -0.07667364,  0.10950243]), array([ 2.        , -0.07599941,  0.10856483]), array([ 2.01      , -0.07532517,  0.10762723]), array([ 2.        , -0.07465094,  0.10668962]), array([ 2.01      , -0.07397671,  0.10575202]), array([ 2.        , -0.07330247,  0.10481441]), array([ 2.01      , -0.07262824,  0.10387681]), array([ 2.       , -0.071954 ,  0.1029392]), array([ 2.01      , -0.07127977,  0.1020016 ]), array([ 2.        , -0.07060554,  0.10106399]), array([ 2.01      , -0.0699313 ,  0.10012639]), array([ 2.        , -0.06925707,  0.09918878]), array([ 2.01      , -0.06858284,  0.09825118]), array([ 2.        , -0.0679086 ,  0.09731357]), array([ 2.01      , -0.06723437,  0.09637597]), array([ 2.        , -0.06656014,  0.09543837]), array([ 2.01      , -0.0658859 ,  0.09450076]), array([ 2.        , -0.06521167,  0.09356316]), array([ 2.01      , -0.06453744,  0.09262555]), array([ 2.        , -0.0638632 ,  0.09168795]), array([ 2.01      , -0.06318897,  0.09075034]), array([ 2.        , -0.06251474,  0.08981274]), array([ 2.01      , -0.0618405 ,  0.08887513]), array([ 2.        , -0.06116627,  0.08793753]), array([ 2.01      , -0.06049204,  0.08699992]), array([ 2.        , -0.0598178 ,  0.08606232]), array([ 2.01      , -0.05914357,  0.08512472]), array([ 2.        , -0.05846934,  0.08418711]), array([ 2.01      , -0.0577951 ,  0.08324951]), array([ 2.        , -0.05712087,  0.0823119 ]), array([ 2.01      , -0.05644664,  0.0813743 ]), array([ 2.        , -0.0557724 ,  0.08043669]), array([ 2.01      , -0.05509817,  0.07949909]), array([ 2.        , -0.05442393,  0.07856148]), array([ 2.01      , -0.0537497 ,  0.07762388]), array([ 2.        , -0.05307547,  0.07668627]), array([ 2.01      , -0.05240123,  0.07574867]), array([ 2.        , -0.051727  ,  0.07481106]), array([ 2.01      , -0.05105277,  0.07387346]), array([ 2.        , -0.05037853,  0.07293586]), array([ 2.01      , -0.0497043 ,  0.07199825]), array([ 2.        , -0.04903007,  0.07106065]), array([ 2.01      , -0.04835583,  0.07012304]), array([ 2.        , -0.0476816 ,  0.06918544]), array([ 2.01      , -0.04700737,  0.06824783]), array([ 2.        , -0.04633313,  0.06731023]), array([ 2.01      , -0.0456589 ,  0.06637262]), array([ 2.        , -0.04498467,  0.06543502]), array([ 2.01      , -0.04431043,  0.06449741]), array([ 2.        , -0.0436362 ,  0.06355981]), array([ 2.01      , -0.04296197,  0.06262221]), array([ 2.        , -0.04228773,  0.0616846 ]), array([ 2.01     , -0.0416135,  0.060747 ]), array([ 2.        , -0.04093927,  0.05980939]), array([ 2.01      , -0.04026503,  0.05887179]), array([ 2.        , -0.0395908 ,  0.05793418]), array([ 2.01      , -0.03891656,  0.05699658]), array([ 2.        , -0.03824233,  0.05605897]), array([ 2.01      , -0.0375681 ,  0.05512137]), array([ 2.        , -0.03689386,  0.05418376]), array([ 2.01      , -0.03621963,  0.05324616]), array([ 2.        , -0.0355454 ,  0.05230855]), array([ 2.01      , -0.03487116,  0.05137095]), array([ 2.        , -0.03419693,  0.05043335]), array([ 2.01      , -0.0335227 ,  0.04949574]), array([ 2.        , -0.03284846,  0.04855814]), array([ 2.01      , -0.03217423,  0.04762053]), array([ 2.        , -0.0315    ,  0.04668293]), array([ 2.01      , -0.03082576,  0.04574532]), array([ 2.        , -0.03015153,  0.04480772]), array([ 2.01      , -0.0294773 ,  0.04387011]), array([ 2.        , -0.02880306,  0.04293251]), array([ 2.01      , -0.02812883,  0.0419949 ]), array([ 2.       , -0.0274546,  0.0410573]), array([ 2.01      , -0.02678036,  0.04011969]), array([ 2.        , -0.02610613,  0.03918209]), array([ 2.01      , -0.0254319 ,  0.03824449]), array([ 2.        , -0.02475766,  0.03730688]), array([ 2.01      , -0.02408343,  0.03636928]), array([ 2.        , -0.0234092 ,  0.03543167]), array([ 2.01      , -0.02273496,  0.03449407]), array([ 2.        , -0.02206073,  0.03355646]), array([ 2.01      , -0.02138649,  0.03261886]), array([ 2.        , -0.02071226,  0.03168125]), array([ 2.01      , -0.02003803,  0.03074365]), array([ 2.        , -0.01936379,  0.02980604]), array([ 2.01      , -0.01868956,  0.02886844]), array([ 2.        , -0.01801533,  0.02793084]), array([ 2.01      , -0.01734109,  0.02699323]), array([ 2.        , -0.01666686,  0.02605563]), array([ 2.01      , -0.01599263,  0.02511802]), array([ 2.        , -0.01531839,  0.02418042]), array([ 2.01      , -0.01464416,  0.02324281]), array([ 2.        , -0.01396993,  0.02230521]), array([ 2.01      , -0.01329569,  0.0213676 ]), array([ 2.        , -0.01262146,  0.02043   ]), array([ 2.01      , -0.01194723,  0.01949239]), array([ 2.        , -0.01127299,  0.01855479]), array([ 2.01      , -0.01059876,  0.01761718]), array([ 2.        , -0.00992453,  0.01667958]), array([ 2.01      , -0.00925029,  0.01574198]), array([ 2.        , -0.00857606,  0.01480437]), array([ 2.01      , -0.00790183,  0.01386677]), array([ 2.        , -0.00722759,  0.01292916]), array([ 2.01      , -0.00655336,  0.01199156]), array([ 2.        , -0.00587912,  0.01105395]), array([ 2.01      , -0.00520489,  0.01011635]), array([ 2.        , -0.00453066,  0.00917874]), array([ 2.01      , -0.00385642,  0.00824114]), array([ 2.        , -0.00318219,  0.00730353]), array([ 2.01      , -0.00250796,  0.00636593]), array([ 2.00000000e+00, -1.83372397e-03,  5.42832536e-03]), array([ 2.01000000e+00, -1.15949050e-03,  4.49072077e-03]), array([ 2.00000000e+00, -4.85257033e-04,  3.55311619e-03]), array([2.01000000e+00, 1.88976436e-04, 2.61551160e-03]), array([2.00000000e+00, 8.63209906e-04, 1.67790702e-03]), array([2.01000000e+00, 1.53744338e-03, 7.40302432e-04]), array([ 2.00000000e+00,  2.21167685e-03, -1.97302152e-04]), array([ 2.01000000e+00,  2.88591032e-03, -1.13490674e-03]), array([ 2.        ,  0.00356014, -0.00207251]), array([ 2.01      ,  0.00423438, -0.00301012]), array([ 2.        ,  0.00490861, -0.00394772]), array([ 2.01      ,  0.00558284, -0.00488533]), array([ 2.        ,  0.00625708, -0.00582293]), array([ 2.01      ,  0.00693131, -0.00676053]), array([ 2.        ,  0.00760554, -0.00769814]), array([ 2.01      ,  0.00827978, -0.00863574]), array([ 2.        ,  0.00895401, -0.00957335]), array([ 2.01      ,  0.00962825, -0.01051095]), array([ 2.        ,  0.01030248, -0.01144856]), array([ 2.01      ,  0.01097671, -0.01238616]), array([ 2.        ,  0.01165095, -0.01332377]), array([ 2.01      ,  0.01232518, -0.01426137]), array([ 2.        ,  0.01299941, -0.01519898]), array([ 2.01      ,  0.01367365, -0.01613658]), array([ 2.        ,  0.01434788, -0.01707418]), array([ 2.01      ,  0.01502211, -0.01801179]), array([ 2.        ,  0.01569635, -0.01894939]), array([ 2.01      ,  0.01637058, -0.019887  ]), array([ 2.        ,  0.01704481, -0.0208246 ]), array([ 2.01      ,  0.01771905, -0.02176221]), array([ 2.        ,  0.01839328, -0.02269981]), array([ 2.01      ,  0.01906751, -0.02363742]), array([ 2.        ,  0.01974175, -0.02457502]), array([ 2.01      ,  0.02041598, -0.02551263]), array([ 2.        ,  0.02109021, -0.02645023]), array([ 2.01      ,  0.02176445, -0.02738784]), array([ 2.        ,  0.02243868, -0.02832544]), array([ 2.01      ,  0.02311291, -0.02926304]), array([ 2.        ,  0.02378715, -0.03020065]), array([ 2.01      ,  0.02446138, -0.03113825]), array([ 2.        ,  0.02513561, -0.03207586]), array([ 2.01      ,  0.02580985, -0.03301346]), array([ 2.        ,  0.02648408, -0.03395107]), array([ 2.01      ,  0.02715832, -0.03488867]), array([ 2.        ,  0.02783255, -0.03582628]), array([ 2.01      ,  0.02850678, -0.03676388]), array([ 2.        ,  0.02918102, -0.03770149]), array([ 2.01      ,  0.02985525, -0.03863909]), array([ 2.        ,  0.03052948, -0.03957669]), array([ 2.01      ,  0.03120372, -0.0405143 ]), array([ 2.        ,  0.03187795, -0.0414519 ]), array([ 2.01      ,  0.03255218, -0.04238951]), array([ 2.        ,  0.03322642, -0.04332711]), array([ 2.01      ,  0.03390065, -0.04426472]), array([ 2.        ,  0.03457488, -0.04520232]), array([ 2.01      ,  0.03524912, -0.04613993]), array([ 2.        ,  0.03592335, -0.04707753]), array([ 2.01      ,  0.03659758, -0.04801514]), array([ 2.        ,  0.03727182, -0.04895274]), array([ 2.01      ,  0.03794605, -0.04989035]), array([ 2.        ,  0.03862028, -0.05082795]), array([ 2.01      ,  0.03929452, -0.05176555]), array([ 2.        ,  0.03996875, -0.05270316]), array([ 2.01      ,  0.04064298, -0.05364076]), array([ 2.        ,  0.04131722, -0.05457837]), array([ 2.01      ,  0.04199145, -0.05551597]), array([ 2.        ,  0.04266569, -0.05645358]), array([ 2.01      ,  0.04333992, -0.05739118]), array([ 2.        ,  0.04401415, -0.05832879]), array([ 2.01      ,  0.04468839, -0.05926639]), array([ 2.        ,  0.04536262, -0.060204  ]), array([ 2.01      ,  0.04603685, -0.0611416 ]), array([ 2.        ,  0.04671109, -0.0620792 ]), array([ 2.01      ,  0.04738532, -0.06301681]), array([ 2.        ,  0.04805955, -0.06395441]), array([ 2.01      ,  0.04873379, -0.06489202]), array([ 2.        ,  0.04940802, -0.06582962]), array([ 2.01      ,  0.05008225, -0.06676723]), array([ 2.        ,  0.05075649, -0.06770483]), array([ 2.01      ,  0.05143072, -0.06864244]), array([ 2.        ,  0.05210495, -0.06958004]), array([ 2.01      ,  0.05277919, -0.07051765]), array([ 2.        ,  0.05345342, -0.07145525]), array([ 2.01      ,  0.05412765, -0.07239286]), array([ 2.        ,  0.05480189, -0.07333046]), array([ 2.01      ,  0.05547612, -0.07426806]), array([ 2.        ,  0.05615035, -0.07520567]), array([ 2.01      ,  0.05682459, -0.07614327]), array([ 2.        ,  0.05749882, -0.07708088]), array([ 2.01      ,  0.05817305, -0.07801848]), array([ 2.        ,  0.05884729, -0.07895609]), array([ 2.01      ,  0.05952152, -0.07989369]), array([ 2.        ,  0.06019576, -0.0808313 ]), array([ 2.01      ,  0.06086999, -0.0817689 ]), array([ 2.        ,  0.06154422, -0.08270651]), array([ 2.01      ,  0.06221846, -0.08364411]), array([ 2.        ,  0.06289269, -0.08458171]), array([ 2.01      ,  0.06356692, -0.08551932]), array([ 2.        ,  0.06424116, -0.08645692]), array([ 2.01      ,  0.06491539, -0.08739453]), array([ 2.        ,  0.06558962, -0.08833213]), array([ 2.01      ,  0.06626386, -0.08926974]), array([ 2.        ,  0.06693809, -0.09020734]), array([ 2.01      ,  0.06761232, -0.09114495]), array([ 2.        ,  0.06828656, -0.09208255]), array([ 2.01      ,  0.06896079, -0.09302016]), array([ 2.        ,  0.06963502, -0.09395776]), array([ 2.01      ,  0.07030926, -0.09489537]), array([ 2.        ,  0.07098349, -0.09583297]), array([ 2.01      ,  0.07165772, -0.09677057]), array([ 2.        ,  0.07233196, -0.09770818]), array([ 2.01      ,  0.07300619, -0.09864578]), array([ 2.        ,  0.07368042, -0.09958339]), array([ 2.01      ,  0.07435466, -0.10052099]), array([ 2.        ,  0.07502889, -0.1014586 ]), array([ 2.01      ,  0.07570313, -0.1023962 ]), array([ 2.        ,  0.07637736, -0.10333381]), array([ 2.01      ,  0.07705159, -0.10427141]), array([ 2.        ,  0.07772583, -0.10520902]), array([ 2.01      ,  0.07840006, -0.10614662]), array([ 2.        ,  0.07907429, -0.10708422]), array([ 2.01      ,  0.07974853, -0.10802183]), array([ 2.        ,  0.08042276, -0.10895943]), array([ 2.01      ,  0.08109699, -0.10989704]), array([ 2.        ,  0.08177123, -0.11083464]), array([ 2.01      ,  0.08244546, -0.11177225]), array([ 2.        ,  0.08311969, -0.11270985]), array([ 2.01      ,  0.08379393, -0.11364746]), array([ 2.        ,  0.08446816, -0.11458506]), array([ 2.01      ,  0.08514239, -0.11552267]), array([ 2.        ,  0.08581663, -0.11646027]), array([ 2.01      ,  0.08649086, -0.11739788]), array([ 2.        ,  0.08716509, -0.11833548]), array([ 2.01      ,  0.08783933, -0.11927308]), array([ 2.        ,  0.08851356, -0.12021069]), array([ 2.01      ,  0.08918779, -0.12114829]), array([ 2.        ,  0.08986203, -0.1220859 ]), array([ 2.01      ,  0.09053626, -0.1230235 ]), array([ 2.        ,  0.09121049, -0.12396111]), array([ 2.01      ,  0.09188473, -0.12489871]), array([ 2.        ,  0.09255896, -0.12583632]), array([ 2.01      ,  0.0932332 , -0.12677392]), array([ 2.        ,  0.09390743, -0.12771153]), array([ 2.01      ,  0.09458166, -0.12864913]), array([ 2.        ,  0.0952559 , -0.12958673]), array([ 2.01      ,  0.09593013, -0.13052434]), array([ 2.        ,  0.09660436, -0.13146194]), array([ 2.01      ,  0.0972786 , -0.13239955]), array([ 2.        ,  0.09795283, -0.13333715]), array([ 2.01      ,  0.09862706, -0.13427476]), array([ 2.        ,  0.0993013 , -0.13521236]), array([ 2.01      ,  0.09997553, -0.13614997]), array([ 2.        ,  0.10064976, -0.13708757]), array([ 2.01      ,  0.101324  , -0.13802518]), array([ 2.        ,  0.10199823, -0.13896278]), array([ 2.01      ,  0.10267246, -0.13990039]), array([ 2.        ,  0.1033467 , -0.14083799]), array([ 2.01      ,  0.10402093, -0.14177559]), array([ 2.        ,  0.10469516, -0.1427132 ]), array([ 2.01     ,  0.1053694, -0.1436508]), array([ 2.        ,  0.10604363, -0.14458841]), array([ 2.01      ,  0.10671786, -0.14552601]), array([ 2.        ,  0.1073921 , -0.14646362]), array([ 2.01      ,  0.10806633, -0.14740122]), array([ 2.        ,  0.10874057, -0.14833883]), array([ 2.01      ,  0.1094148 , -0.14927643]), array([ 2.        ,  0.11008903, -0.15021404]), array([ 2.01      ,  0.11076327, -0.15115164]), array([ 2.        ,  0.1114375 , -0.15208924]), array([ 2.01      ,  0.11211173, -0.15302685]), array([ 2.        ,  0.11278597, -0.15396445]), array([ 2.01      ,  0.1134602 , -0.15490206]), array([ 2.        ,  0.11413443, -0.15583966]), array([ 2.01      ,  0.11480867, -0.15677727]), array([ 2.        ,  0.1154829 , -0.15771487]), array([ 2.01      ,  0.11615713, -0.15865248]), array([ 2.        ,  0.11683137, -0.15959008]), array([ 2.01      ,  0.1175056 , -0.16052769]), array([ 2.        ,  0.11817983, -0.16146529]), array([ 2.01      ,  0.11885407, -0.1624029 ]), array([ 2.       ,  0.1195283, -0.1633405]), array([ 2.01      ,  0.12020253, -0.1642781 ]), array([ 2.        ,  0.12087677, -0.16521571]), array([ 2.01      ,  0.121551  , -0.16615331]), array([ 2.        ,  0.12222523, -0.16709092]), array([ 2.01      ,  0.12289947, -0.16802852]), array([ 2.        ,  0.1235737 , -0.16896613]), array([ 2.01      ,  0.12424793, -0.16990373]), array([ 2.        ,  0.12492217, -0.17084134]), array([ 2.01      ,  0.1255964 , -0.17177894]), array([ 2.        ,  0.12627064, -0.17271655]), array([ 2.01      ,  0.12694487, -0.17365415]), array([ 2.        ,  0.1276191 , -0.17459175]), array([ 2.01      ,  0.12829334, -0.17552936]), array([ 2.        ,  0.12896757, -0.17646696]), array([ 2.01      ,  0.1296418 , -0.17740457]), array([ 2.        ,  0.13031604, -0.17834217]), array([ 2.01      ,  0.13099027, -0.17927978]), array([ 2.        ,  0.1316645 , -0.18021738]), array([ 2.01      ,  0.13233874, -0.18115499]), array([ 2.        ,  0.13301297, -0.18209259]), array([ 2.01     ,  0.1336872, -0.1830302]), array([ 2.        ,  0.13436144, -0.1839678 ]), array([ 2.01      ,  0.13503567, -0.18490541]), array([ 2.        ,  0.1357099 , -0.18584301]), array([ 2.01      ,  0.13638414, -0.18678061]), array([ 2.        ,  0.13705837, -0.18771822]), array([ 2.01      ,  0.1377326 , -0.18865582]), array([ 2.        ,  0.13840684, -0.18959343]), array([ 2.01      ,  0.13908107, -0.19053103]), array([ 2.        ,  0.1397553 , -0.19146864]), array([ 2.01      ,  0.14042954, -0.19240624]), array([ 2.        ,  0.14110377, -0.19334385]), array([ 2.01      ,  0.14177801, -0.19428145]), array([ 2.        ,  0.14245224, -0.19521906]), array([ 2.01      ,  0.14312647, -0.19615666]), array([ 2.        ,  0.14380071, -0.19709426]), array([ 2.01      ,  0.14447494, -0.19803187]), array([ 2.        ,  0.14514917, -0.19896947]), array([ 2.01      ,  0.14582341, -0.19990708]), array([ 2.        ,  0.14649764, -0.20084468]), array([ 2.01      ,  0.14717187, -0.20178229]), array([ 2.        ,  0.14784611, -0.20271989]), array([ 2.01      ,  0.14852034, -0.2036575 ]), array([ 2.        ,  0.14919457, -0.2045951 ]), array([ 2.01      ,  0.14986881, -0.20553271]), array([ 2.        ,  0.15054304, -0.20647031]), array([ 2.01      ,  0.15121727, -0.20740792]), array([ 2.        ,  0.15189151, -0.20834552]), array([ 2.01      ,  0.15256574, -0.20928312]), array([ 2.        ,  0.15323997, -0.21022073]), array([ 2.01      ,  0.15391421, -0.21115833]), array([ 2.        ,  0.15458844, -0.21209594]), array([ 2.01      ,  0.15526267, -0.21303354]), array([ 2.        ,  0.15593691, -0.21397115]), array([ 2.01      ,  0.15661114, -0.21490875]), array([ 2.        ,  0.15728537, -0.21584636]), array([ 2.01      ,  0.15795961, -0.21678396]), array([ 2.        ,  0.15863384, -0.21772157]), array([ 2.01      ,  0.15930808, -0.21865917]), array([ 2.        ,  0.15998231, -0.21959677]), array([ 2.01      ,  0.16065654, -0.22053438]), array([ 2.        ,  0.16133078, -0.22147198]), array([ 2.01      ,  0.16200501, -0.22240959]), array([ 2.        ,  0.16267924, -0.22334719]), array([ 2.01      ,  0.16335348, -0.2242848 ]), array([ 2.        ,  0.16402771, -0.2252224 ]), array([ 2.01      ,  0.16470194, -0.22616001]), array([ 2.        ,  0.16537618, -0.22709761]), array([ 2.01      ,  0.16605041, -0.22803522]), array([ 2.        ,  0.16672464, -0.22897282]), array([ 2.01      ,  0.16739888, -0.22991043]), array([ 2.        ,  0.16807311, -0.23084803]), array([ 2.01      ,  0.16874734, -0.23178563]), array([ 2.        ,  0.16942158, -0.23272324]), array([ 2.01      ,  0.17009581, -0.23366084]), array([ 2.        ,  0.17077004, -0.23459845]), array([ 2.01      ,  0.17144428, -0.23553605]), array([ 2.        ,  0.17211851, -0.23647366]), array([ 2.01      ,  0.17279274, -0.23741126]), array([ 2.        ,  0.17346698, -0.23834887]), array([ 2.01      ,  0.17414121, -0.23928647]), array([ 2.        ,  0.17481545, -0.24022408]), array([ 2.01      ,  0.17548968, -0.24116168]), array([ 2.        ,  0.17616391, -0.24209928]), array([ 2.01      ,  0.17683815, -0.24303689]), array([ 2.        ,  0.17751238, -0.24397449]), array([ 2.01      ,  0.17818661, -0.2449121 ]), array([ 2.        ,  0.17886085, -0.2458497 ]), array([ 2.01      ,  0.17953508, -0.24678731]), array([ 2.        ,  0.18020931, -0.24772491]), array([ 2.01      ,  0.18088355, -0.24866252]), array([ 2.        ,  0.18155778, -0.24960012]), array([ 2.01      ,  0.18223201, -0.25053773]), array([ 2.        ,  0.18290625, -0.25147533]), array([ 2.01      ,  0.18358048, -0.25241294]), array([ 2.        ,  0.18425471, -0.25335054]), array([ 2.01      ,  0.18492895, -0.25428814]), array([ 2.        ,  0.18560318, -0.25522575]), array([ 2.01      ,  0.18627741, -0.25616335]), array([ 2.        ,  0.18695165, -0.25710096]), array([ 2.01      ,  0.18762588, -0.25803856]), array([ 2.        ,  0.18830011, -0.25897617]), array([ 2.01      ,  0.18897435, -0.25991377]), array([ 2.        ,  0.18964858, -0.26085138]), array([ 2.01      ,  0.19032281, -0.26178898]), array([ 2.        ,  0.19099705, -0.26272659]), array([ 2.01      ,  0.19167128, -0.26366419]), array([ 2.        ,  0.19234552, -0.2646018 ]), array([ 2.01      ,  0.19301975, -0.2655394 ]), array([ 2.        ,  0.19369398, -0.266477  ]), array([ 2.01      ,  0.19436822, -0.26741461]), array([ 2.        ,  0.19504245, -0.26835221]), array([ 2.01      ,  0.19571668, -0.26928982]), array([ 2.        ,  0.19639092, -0.27022742]), array([ 2.01      ,  0.19706515, -0.27116503]), array([ 2.        ,  0.19773938, -0.27210263]), array([ 2.01      ,  0.19841362, -0.27304024]), array([ 2.        ,  0.19908785, -0.27397784]), array([ 2.01      ,  0.19976208, -0.27491545]), array([ 2.        ,  0.20043632, -0.27585305]), array([ 2.01      ,  0.20111055, -0.27679065]), array([ 2.        ,  0.20178478, -0.27772826]), array([ 2.01      ,  0.20245902, -0.27866586]), array([ 2.        ,  0.20313325, -0.27960347]), array([ 2.01      ,  0.20380748, -0.28054107]), array([ 2.        ,  0.20448172, -0.28147868]), array([ 2.01      ,  0.20515595, -0.28241628]), array([ 2.        ,  0.20583018, -0.28335389]), array([ 2.01      ,  0.20650442, -0.28429149]), array([ 2.        ,  0.20717865, -0.2852291 ]), array([ 2.01      ,  0.20785289, -0.2861667 ]), array([ 2.        ,  0.20852712, -0.28710431]), array([ 2.01      ,  0.20920135, -0.28804191]), array([ 2.        ,  0.20987559, -0.28897951]), array([ 2.01      ,  0.21054982, -0.28991712]), array([ 2.        ,  0.21122405, -0.29085472]), array([ 2.01      ,  0.21189829, -0.29179233]), array([ 2.        ,  0.21257252, -0.29272993]), array([ 2.01      ,  0.21324675, -0.29366754]), array([ 2.        ,  0.21392099, -0.29460514]), array([ 2.01      ,  0.21459522, -0.29554275]), array([ 2.        ,  0.21526945, -0.29648035]), array([ 2.01      ,  0.21594369, -0.29741796]), array([ 2.        ,  0.21661792, -0.29835556]), array([ 2.01      ,  0.21729215, -0.29929316]), array([ 2.        ,  0.21796639, -0.30023077]), array([ 2.01      ,  0.21864062, -0.30116837]), array([ 2.        ,  0.21931485, -0.30210598]), array([ 2.01      ,  0.21998909, -0.30304358]), array([ 2.        ,  0.22066332, -0.30398119]), array([ 2.01      ,  0.22133755, -0.30491879]), array([ 2.        ,  0.22201179, -0.3058564 ]), array([ 2.01      ,  0.22268602, -0.306794  ]), array([ 2.        ,  0.22336025, -0.30773161]), array([ 2.01      ,  0.22403449, -0.30866921]), array([ 2.        ,  0.22470872, -0.30960682]), array([ 2.01      ,  0.22538296, -0.31054442]), array([ 2.        ,  0.22605719, -0.31148202]), array([ 2.01      ,  0.22673142, -0.31241963]), array([ 2.        ,  0.22740566, -0.31335723]), array([ 2.01      ,  0.22807989, -0.31429484]), array([ 2.        ,  0.22875412, -0.31523244]), array([ 2.01      ,  0.22942836, -0.31617005]), array([ 2.        ,  0.23010259, -0.31710765]), array([ 2.01      ,  0.23077682, -0.31804526]), array([ 2.        ,  0.23145106, -0.31898286]), array([ 2.01      ,  0.23212529, -0.31992047]), array([ 2.        ,  0.23279952, -0.32085807]), array([ 2.01      ,  0.23347376, -0.32179567]), array([ 2.        ,  0.23414799, -0.32273328]), array([ 2.01      ,  0.23482222, -0.32367088]), array([ 2.        ,  0.23549646, -0.32460849]), array([ 2.01      ,  0.23617069, -0.32554609]), array([ 2.        ,  0.23684492, -0.3264837 ]), array([ 2.01      ,  0.23751916, -0.3274213 ]), array([ 2.        ,  0.23819339, -0.32835891]), array([ 2.01      ,  0.23886762, -0.32929651]), array([ 2.        ,  0.23954186, -0.33023412]), array([ 2.01      ,  0.24021609, -0.33117172]), array([ 2.        ,  0.24089033, -0.33210933]), array([ 2.01      ,  0.24156456, -0.33304693]), array([ 2.        ,  0.24223879, -0.33398453]), array([ 2.01      ,  0.24291303, -0.33492214]), array([ 2.        ,  0.24358726, -0.33585974]), array([ 2.01      ,  0.24426149, -0.33679735]), array([ 2.        ,  0.24493573, -0.33773495]), array([ 2.01      ,  0.24560996, -0.33867256]), array([ 2.        ,  0.24628419, -0.33961016]), array([ 2.01      ,  0.24695843, -0.34054777]), array([ 2.        ,  0.24763266, -0.34148537]), array([ 2.01      ,  0.24830689, -0.34242298]), array([ 2.        ,  0.24898113, -0.34336058]), array([ 2.01      ,  0.24965536, -0.34429818]), array([ 2.        ,  0.25032959, -0.34523579]), array([ 2.01      ,  0.25100383, -0.34617339]), array([ 2.        ,  0.25167806, -0.347111  ]), array([ 2.01      ,  0.25235229, -0.3480486 ]), array([ 2.        ,  0.25302653, -0.34898621]), array([ 2.01      ,  0.25370076, -0.34992381]), array([ 2.        ,  0.25437499, -0.35086142]), array([ 2.01      ,  0.25504923, -0.35179902]), array([ 2.        ,  0.25572346, -0.35273663]), array([ 2.01      ,  0.25639769, -0.35367423]), array([ 2.        ,  0.25707193, -0.35461184]), array([ 2.01      ,  0.25774616, -0.35554944]), array([ 2.        ,  0.2584204 , -0.35648704]), array([ 2.01      ,  0.25909463, -0.35742465]), array([ 2.        ,  0.25976886, -0.35836225]), array([ 2.01      ,  0.2604431 , -0.35929986]), array([ 2.        ,  0.26111733, -0.36023746]), array([ 2.01      ,  0.26179156, -0.36117507]), array([ 2.        ,  0.2624658 , -0.36211267]), array([ 2.01      ,  0.26314003, -0.36305028]), array([ 2.        ,  0.26381426, -0.36398788]), array([ 2.01      ,  0.2644885 , -0.36492549]), array([ 2.        ,  0.26516273, -0.36586309]), array([ 2.01      ,  0.26583696, -0.36680069]), array([ 2.       ,  0.2665112, -0.3677383]), array([ 2.01      ,  0.26718543, -0.3686759 ]), array([ 2.        ,  0.26785966, -0.36961351]), array([ 2.01      ,  0.2685339 , -0.37055111]), array([ 2.        ,  0.26920813, -0.37148872]), array([ 2.01      ,  0.26988236, -0.37242632]), array([ 2.        ,  0.2705566 , -0.37336393]), array([ 2.01      ,  0.27123083, -0.37430153]), array([ 2.        ,  0.27190506, -0.37523914]), array([ 2.01      ,  0.2725793 , -0.37617674]), array([ 2.        ,  0.27325353, -0.37711435]), array([ 2.01      ,  0.27392777, -0.37805195]), array([ 2.        ,  0.274602  , -0.37898955]), array([ 2.01      ,  0.27527623, -0.37992716]), array([ 2.        ,  0.27595047, -0.38086476]), array([ 2.01      ,  0.2766247 , -0.38180237]), array([ 2.        ,  0.27729893, -0.38273997]), array([ 2.01      ,  0.27797317, -0.38367758]), array([ 2.        ,  0.2786474 , -0.38461518]), array([ 2.01      ,  0.27932163, -0.38555279]), array([ 2.        ,  0.27999587, -0.38649039]), array([ 2.01     ,  0.2806701, -0.387428 ]), array([ 2.        ,  0.28134433, -0.3883656 ]), array([ 2.01      ,  0.28201857, -0.3893032 ]), array([ 2.        ,  0.2826928 , -0.39024081]), array([ 2.01      ,  0.28336703, -0.39117841]), array([ 2.        ,  0.28404127, -0.39211602]), array([ 2.01      ,  0.2847155 , -0.39305362]), array([ 2.        ,  0.28538973, -0.39399123]), array([ 2.01      ,  0.28606397, -0.39492883]), array([ 2.        ,  0.2867382 , -0.39586644]), array([ 2.01      ,  0.28741243, -0.39680404]), array([ 2.        ,  0.28808667, -0.39774165]), array([ 2.01      ,  0.2887609 , -0.39867925]), array([ 2.        ,  0.28943513, -0.39961686]), array([ 2.01      ,  0.29010937, -0.40055446]), array([ 2.        ,  0.2907836 , -0.40149206]), array([ 2.01      ,  0.29145784, -0.40242967]), array([ 2.        ,  0.29213207, -0.40336727]), array([ 2.01      ,  0.2928063 , -0.40430488]), array([ 2.        ,  0.29348054, -0.40524248]), array([ 2.01      ,  0.29415477, -0.40618009]), array([ 2.        ,  0.294829  , -0.40711769]), array([ 2.01      ,  0.29550324, -0.4080553 ]), array([ 2.        ,  0.29617747, -0.4089929 ]), array([ 2.01      ,  0.2968517 , -0.40993051]), array([ 2.        ,  0.29752594, -0.41086811]), array([ 2.01      ,  0.29820017, -0.41180571]), array([ 2.        ,  0.2988744 , -0.41274332]), array([ 2.01      ,  0.29954864, -0.41368092]), array([ 2.        ,  0.30022287, -0.41461853]), array([ 2.01      ,  0.3008971 , -0.41555613]), array([ 2.        ,  0.30157134, -0.41649374]), array([ 2.01      ,  0.30224557, -0.41743134]), array([ 2.        ,  0.3029198 , -0.41836895]), array([ 2.01      ,  0.30359404, -0.41930655]), array([ 2.        ,  0.30426827, -0.42024416]), array([ 2.01      ,  0.3049425 , -0.42118176]), array([ 2.        ,  0.30561674, -0.42211937]), array([ 2.01      ,  0.30629097, -0.42305697]), array([ 2.        ,  0.30696521, -0.42399457]), array([ 2.01      ,  0.30763944, -0.42493218]), array([ 2.        ,  0.30831367, -0.42586978]), array([ 2.01      ,  0.30898791, -0.42680739]), array([ 2.        ,  0.30966214, -0.42774499]), array([ 2.01      ,  0.31033637, -0.4286826 ]), array([ 2.        ,  0.31101061, -0.4296202 ]), array([ 2.01      ,  0.31168484, -0.43055781]), array([ 2.        ,  0.31235907, -0.43149541]), array([ 2.01      ,  0.31303331, -0.43243302]), array([ 2.        ,  0.31370754, -0.43337062]), array([ 2.01      ,  0.31438177, -0.43430822]), array([ 2.        ,  0.31505601, -0.43524583]), array([ 2.01      ,  0.31573024, -0.43618343]), array([ 2.        ,  0.31640447, -0.43712104]), array([ 2.01      ,  0.31707871, -0.43805864]), array([ 2.        ,  0.31775294, -0.43899625]), array([ 2.01      ,  0.31842717, -0.43993385]), array([ 2.        ,  0.31910141, -0.44087146]), array([ 2.01      ,  0.31977564, -0.44180906]), array([ 2.        ,  0.32044987, -0.44274667]), array([ 2.01      ,  0.32112411, -0.44368427]), array([ 2.        ,  0.32179834, -0.44462188]), array([ 2.01      ,  0.32247257, -0.44555948]), array([ 2.        ,  0.32314681, -0.44649708]), array([ 2.01      ,  0.32382104, -0.44743469]), array([ 2.        ,  0.32449528, -0.44837229]), array([ 2.01      ,  0.32516951, -0.4493099 ]), array([ 2.        ,  0.32584374, -0.4502475 ]), array([ 2.01      ,  0.32651798, -0.45118511]), array([ 2.        ,  0.32719221, -0.45212271]), array([ 2.01      ,  0.32786644, -0.45306032]), array([ 2.        ,  0.32854068, -0.45399792]), array([ 2.01      ,  0.32921491, -0.45493553]), array([ 2.        ,  0.32988914, -0.45587313]), array([ 2.00164419,  0.33      , -0.45602729]), array([ 2.01      ,  0.32943662, -0.45681073]), array([ 2.        ,  0.32876239, -0.45774834]), array([ 2.01      ,  0.32808816, -0.45868594]), array([ 2.        ,  0.32741392, -0.45962355]), array([ 2.01      ,  0.32673969, -0.46056115]), array([ 2.        ,  0.32606546, -0.46149876]), array([ 2.01      ,  0.32539122, -0.46243636]), array([ 2.        ,  0.32471699, -0.46337397]), array([ 2.01      ,  0.32404276, -0.46431157]), array([ 2.        ,  0.32336852, -0.46524918]), array([ 2.01      ,  0.32269429, -0.46618678]), array([ 2.        ,  0.32202006, -0.46712439]), array([ 2.01   </t>
  </si>
  <si>
    <t>[array([ 2.00945586, -0.11972908,  0.16938711]), array([ 2.        , -0.11922051,  0.16848807]), array([ 2.01      , -0.11868268,  0.1675373 ]), array([ 2.        , -0.11814485,  0.16658653]), array([ 2.01      , -0.11760702,  0.16563577]), array([ 2.        , -0.11706919,  0.164685  ]), array([ 2.01      , -0.11653136,  0.16373423]), array([ 2.        , -0.11599353,  0.16278346]), array([ 2.01      , -0.1154557 ,  0.16183269]), array([ 2.        , -0.11491787,  0.16088192]), array([ 2.01      , -0.11438004,  0.15993116]), array([ 2.        , -0.11384221,  0.15898039]), array([ 2.01      , -0.11330438,  0.15802962]), array([ 2.        , -0.11276655,  0.15707885]), array([ 2.01      , -0.11222872,  0.15612808]), array([ 2.        , -0.11169089,  0.15517731]), array([ 2.01      , -0.11115306,  0.15422654]), array([ 2.        , -0.11061523,  0.15327578]), array([ 2.01      , -0.1100774 ,  0.15232501]), array([ 2.        , -0.10953957,  0.15137424]), array([ 2.01      , -0.10900174,  0.15042347]), array([ 2.        , -0.10846391,  0.1494727 ]), array([ 2.01      , -0.10792608,  0.14852193]), array([ 2.        , -0.10738825,  0.14757116]), array([ 2.01      , -0.10685042,  0.1466204 ]), array([ 2.        , -0.10631259,  0.14566963]), array([ 2.01      , -0.10577476,  0.14471886]), array([ 2.        , -0.10523693,  0.14376809]), array([ 2.01      , -0.1046991 ,  0.14281732]), array([ 2.        , -0.10416127,  0.14186655]), array([ 2.01      , -0.10362344,  0.14091579]), array([ 2.        , -0.10308561,  0.13996502]), array([ 2.01      , -0.10254778,  0.13901425]), array([ 2.        , -0.10200995,  0.13806348]), array([ 2.01      , -0.10147212,  0.13711271]), array([ 2.        , -0.10093429,  0.13616194]), array([ 2.01      , -0.10039646,  0.13521117]), array([ 2.        , -0.09985863,  0.13426041]), array([ 2.01      , -0.0993208 ,  0.13330964]), array([ 2.        , -0.09878297,  0.13235887]), array([ 2.01      , -0.09824514,  0.1314081 ]), array([ 2.        , -0.09770731,  0.13045733]), array([ 2.01      , -0.09716949,  0.12950656]), array([ 2.        , -0.09663166,  0.12855579]), array([ 2.01      , -0.09609383,  0.12760503]), array([ 2.        , -0.095556  ,  0.12665426]), array([ 2.01      , -0.09501817,  0.12570349]), array([ 2.        , -0.09448034,  0.12475272]), array([ 2.01      , -0.09394251,  0.12380195]), array([ 2.        , -0.09340468,  0.12285118]), array([ 2.01      , -0.09286685,  0.12190042]), array([ 2.        , -0.09232902,  0.12094965]), array([ 2.01      , -0.09179119,  0.11999888]), array([ 2.        , -0.09125336,  0.11904811]), array([ 2.01      , -0.09071553,  0.11809734]), array([ 2.        , -0.0901777 ,  0.11714657]), array([ 2.01      , -0.08963987,  0.1161958 ]), array([ 2.        , -0.08910204,  0.11524504]), array([ 2.01      , -0.08856421,  0.11429427]), array([ 2.        , -0.08802638,  0.1133435 ]), array([ 2.01      , -0.08748855,  0.11239273]), array([ 2.        , -0.08695072,  0.11144196]), array([ 2.01      , -0.08641289,  0.11049119]), array([ 2.        , -0.08587506,  0.10954042]), array([ 2.01      , -0.08533723,  0.10858966]), array([ 2.        , -0.0847994 ,  0.10763889]), array([ 2.01      , -0.08426157,  0.10668812]), array([ 2.        , -0.08372374,  0.10573735]), array([ 2.01      , -0.08318591,  0.10478658]), array([ 2.        , -0.08264808,  0.10383581]), array([ 2.01      , -0.08211025,  0.10288505]), array([ 2.        , -0.08157242,  0.10193428]), array([ 2.01      , -0.08103459,  0.10098351]), array([ 2.        , -0.08049676,  0.10003274]), array([ 2.01      , -0.07995893,  0.09908197]), array([ 2.       , -0.0794211,  0.0981312]), array([ 2.01      , -0.07888327,  0.09718043]), array([ 2.        , -0.07834544,  0.09622967]), array([ 2.01      , -0.07780761,  0.0952789 ]), array([ 2.        , -0.07726978,  0.09432813]), array([ 2.01      , -0.07673195,  0.09337736]), array([ 2.        , -0.07619412,  0.09242659]), array([ 2.01      , -0.07565629,  0.09147582]), array([ 2.        , -0.07511846,  0.09052505]), array([ 2.01      , -0.07458063,  0.08957429]), array([ 2.        , -0.0740428 ,  0.08862352]), array([ 2.01      , -0.07350497,  0.08767275]), array([ 2.        , -0.07296714,  0.08672198]), array([ 2.01      , -0.07242931,  0.08577121]), array([ 2.        , -0.07189148,  0.08482044]), array([ 2.01      , -0.07135365,  0.08386968]), array([ 2.        , -0.07081582,  0.08291891]), array([ 2.01      , -0.07027799,  0.08196814]), array([ 2.        , -0.06974016,  0.08101737]), array([ 2.01      , -0.06920233,  0.0800666 ]), array([ 2.        , -0.0686645 ,  0.07911583]), array([ 2.01      , -0.06812667,  0.07816506]), array([ 2.        , -0.06758884,  0.0772143 ]), array([ 2.01      , -0.06705101,  0.07626353]), array([ 2.        , -0.06651318,  0.07531276]), array([ 2.01      , -0.06597535,  0.07436199]), array([ 2.        , -0.06543752,  0.07341122]), array([ 2.01      , -0.06489969,  0.07246045]), array([ 2.        , -0.06436186,  0.07150968]), array([ 2.01      , -0.06382403,  0.07055892]), array([ 2.        , -0.0632862 ,  0.06960815]), array([ 2.01      , -0.06274837,  0.06865738]), array([ 2.        , -0.06221054,  0.06770661]), array([ 2.01      , -0.06167271,  0.06675584]), array([ 2.        , -0.06113488,  0.06580507]), array([ 2.01      , -0.06059705,  0.06485431]), array([ 2.        , -0.06005922,  0.06390354]), array([ 2.01      , -0.05952139,  0.06295277]), array([ 2.        , -0.05898356,  0.062002  ]), array([ 2.01      , -0.05844573,  0.06105123]), array([ 2.        , -0.0579079 ,  0.06010046]), array([ 2.01      , -0.05737007,  0.05914969]), array([ 2.        , -0.05683224,  0.05819893]), array([ 2.01      , -0.05629441,  0.05724816]), array([ 2.        , -0.05575658,  0.05629739]), array([ 2.01      , -0.05521875,  0.05534662]), array([ 2.        , -0.05468092,  0.05439585]), array([ 2.01      , -0.05414309,  0.05344508]), array([ 2.        , -0.05360526,  0.05249431]), array([ 2.01      , -0.05306743,  0.05154355]), array([ 2.        , -0.0525296 ,  0.05059278]), array([ 2.01      , -0.05199177,  0.04964201]), array([ 2.        , -0.05145394,  0.04869124]), array([ 2.01      , -0.05091611,  0.04774047]), array([ 2.        , -0.05037828,  0.0467897 ]), array([ 2.01      , -0.04984045,  0.04583894]), array([ 2.        , -0.04930262,  0.04488817]), array([ 2.01      , -0.04876479,  0.0439374 ]), array([ 2.        , -0.04822696,  0.04298663]), array([ 2.01      , -0.04768913,  0.04203586]), array([ 2.        , -0.0471513 ,  0.04108509]), array([ 2.01      , -0.04661347,  0.04013432]), array([ 2.        , -0.04607564,  0.03918356]), array([ 2.01      , -0.04553781,  0.03823279]), array([ 2.        , -0.04499998,  0.03728202]), array([ 2.01      , -0.04446215,  0.03633125]), array([ 2.        , -0.04392432,  0.03538048]), array([ 2.01      , -0.04338649,  0.03442971]), array([ 2.        , -0.04284866,  0.03347894]), array([ 2.01      , -0.04231083,  0.03252818]), array([ 2.        , -0.041773  ,  0.03157741]), array([ 2.01      , -0.04123517,  0.03062664]), array([ 2.        , -0.04069734,  0.02967587]), array([ 2.01      , -0.04015951,  0.0287251 ]), array([ 2.        , -0.03962168,  0.02777433]), array([ 2.01      , -0.03908385,  0.02682357]), array([ 2.        , -0.03854602,  0.0258728 ]), array([ 2.01      , -0.03800819,  0.02492203]), array([ 2.        , -0.03747036,  0.02397126]), array([ 2.01      , -0.03693253,  0.02302049]), array([ 2.        , -0.0363947 ,  0.02206972]), array([ 2.01      , -0.03585687,  0.02111895]), array([ 2.        , -0.03531904,  0.02016819]), array([ 2.01      , -0.03478121,  0.01921742]), array([ 2.        , -0.03424338,  0.01826665]), array([ 2.01      , -0.03370555,  0.01731588]), array([ 2.        , -0.03316772,  0.01636511]), array([ 2.01      , -0.03262989,  0.01541434]), array([ 2.        , -0.03209206,  0.01446357]), array([ 2.01      , -0.03155423,  0.01351281]), array([ 2.        , -0.0310164 ,  0.01256204]), array([ 2.01      , -0.03047857,  0.01161127]), array([ 2.        , -0.02994074,  0.0106605 ]), array([ 2.01      , -0.02940291,  0.00970973]), array([ 2.        , -0.02886508,  0.00875896]), array([ 2.01      , -0.02832725,  0.0078082 ]), array([ 2.        , -0.02778942,  0.00685743]), array([ 2.01      , -0.02725159,  0.00590666]), array([ 2.        , -0.02671376,  0.00495589]), array([ 2.01      , -0.02617593,  0.00400512]), array([ 2.        , -0.0256381 ,  0.00305435]), array([ 2.01      , -0.02510027,  0.00210358]), array([ 2.00000000e+00, -2.45624368e-02,  1.15281565e-03]), array([ 2.01000000e+00, -2.40246068e-02,  2.02047145e-04]), array([ 2.00000000e+00, -2.34867768e-02, -7.48721355e-04]), array([ 2.01000000e+00, -2.29489469e-02, -1.69948986e-03]), array([ 2.        , -0.02241112, -0.00265026]), array([ 2.01      , -0.02187329, -0.00360103]), array([ 2.        , -0.02133546, -0.0045518 ]), array([ 2.01      , -0.02079763, -0.00550256]), array([ 2.        , -0.0202598 , -0.00645333]), array([ 2.01      , -0.01972197, -0.0074041 ]), array([ 2.        , -0.01918414, -0.00835487]), array([ 2.01      , -0.01864631, -0.00930564]), array([ 2.        , -0.01810848, -0.01025641]), array([ 2.01      , -0.01757065, -0.01120717]), array([ 2.        , -0.01703282, -0.01215794]), array([ 2.01      , -0.01649499, -0.01310871]), array([ 2.        , -0.01595716, -0.01405948]), array([ 2.01      , -0.01541933, -0.01501025]), array([ 2.        , -0.0148815 , -0.01596102]), array([ 2.01      , -0.01434367, -0.01691179]), array([ 2.        , -0.01380584, -0.01786255]), array([ 2.01      , -0.01326801, -0.01881332]), array([ 2.        , -0.01273018, -0.01976409]), array([ 2.01      , -0.01219235, -0.02071486]), array([ 2.        , -0.01165452, -0.02166563]), array([ 2.01      , -0.01111669, -0.0226164 ]), array([ 2.        , -0.01057886, -0.02356717]), array([ 2.01      , -0.01004103, -0.02451793]), array([ 2.       , -0.0095032, -0.0254687]), array([ 2.01      , -0.00896537, -0.02641947]), array([ 2.        , -0.00842754, -0.02737024]), array([ 2.01      , -0.00788971, -0.02832101]), array([ 2.        , -0.00735188, -0.02927178]), array([ 2.01      , -0.00681405, -0.03022254]), array([ 2.        , -0.00627622, -0.03117331]), array([ 2.01      , -0.00573839, -0.03212408]), array([ 2.        , -0.00520056, -0.03307485]), array([ 2.01      , -0.00466273, -0.03402562]), array([ 2.        , -0.0041249 , -0.03497639]), array([ 2.01      , -0.00358707, -0.03592716]), array([ 2.        , -0.00304924, -0.03687792]), array([ 2.01      , -0.00251141, -0.03782869]), array([ 2.00000000e+00, -1.97357738e-03, -3.87794614e-02]), array([ 2.01000000e+00, -1.43574739e-03, -3.97302299e-02]), array([ 2.00000000e+00, -8.97917406e-04, -4.06809984e-02]), array([ 2.01000000e+00, -3.60087420e-04, -4.16317669e-02]), array([ 2.00000000e+00,  1.77742567e-04, -4.25825354e-02]), array([ 2.01000000e+00,  7.15572554e-04, -4.35333039e-02]), array([ 2.00000000e+00,  1.25340254e-03, -4.44840724e-02]), array([ 2.01000000e+00,  1.79123253e-03, -4.54348409e-02]), array([ 2.        ,  0.00232906, -0.04638561]), array([ 2.01      ,  0.00286689, -0.04733638]), array([ 2.        ,  0.00340472, -0.04828715]), array([ 2.01      ,  0.00394255, -0.04923791]), array([ 2.        ,  0.00448038, -0.05018868]), array([ 2.01      ,  0.00501821, -0.05113945]), array([ 2.        ,  0.00555604, -0.05209022]), array([ 2.01      ,  0.00609387, -0.05304099]), array([ 2.        ,  0.0066317 , -0.05399176]), array([ 2.01      ,  0.00716953, -0.05494253]), array([ 2.        ,  0.00770736, -0.05589329]), array([ 2.01      ,  0.00824519, -0.05684406]), array([ 2.        ,  0.00878302, -0.05779483]), array([ 2.01      ,  0.00932085, -0.0587456 ]), array([ 2.        ,  0.00985868, -0.05969637]), array([ 2.01      ,  0.01039651, -0.06064714]), array([ 2.        ,  0.01093434, -0.06159791]), array([ 2.01      ,  0.01147217, -0.06254867]), array([ 2.        ,  0.01201   , -0.06349944]), array([ 2.01      ,  0.01254783, -0.06445021]), array([ 2.        ,  0.01308566, -0.06540098]), array([ 2.01      ,  0.01362349, -0.06635175]), array([ 2.        ,  0.01416132, -0.06730252]), array([ 2.01      ,  0.01469915, -0.06825328]), array([ 2.        ,  0.01523698, -0.06920405]), array([ 2.01      ,  0.01577481, -0.07015482]), array([ 2.        ,  0.01631264, -0.07110559]), array([ 2.01      ,  0.01685047, -0.07205636]), array([ 2.        ,  0.0173883 , -0.07300713]), array([ 2.01      ,  0.01792613, -0.0739579 ]), array([ 2.        ,  0.01846396, -0.07490866]), array([ 2.01      ,  0.01900179, -0.07585943]), array([ 2.        ,  0.01953962, -0.0768102 ]), array([ 2.01      ,  0.02007745, -0.07776097]), array([ 2.        ,  0.02061528, -0.07871174]), array([ 2.01      ,  0.02115311, -0.07966251]), array([ 2.        ,  0.02169094, -0.08061328]), array([ 2.01      ,  0.02222877, -0.08156404]), array([ 2.        ,  0.0227666 , -0.08251481]), array([ 2.01      ,  0.02330443, -0.08346558]), array([ 2.        ,  0.02384226, -0.08441635]), array([ 2.01      ,  0.02438009, -0.08536712]), array([ 2.        ,  0.02491792, -0.08631789]), array([ 2.01      ,  0.02545575, -0.08726865]), array([ 2.        ,  0.02599358, -0.08821942]), array([ 2.01      ,  0.02653141, -0.08917019]), array([ 2.        ,  0.02706924, -0.09012096]), array([ 2.01      ,  0.02760707, -0.09107173]), array([ 2.       ,  0.0281449, -0.0920225]), array([ 2.01      ,  0.02868273, -0.09297327]), array([ 2.        ,  0.02922056, -0.09392403]), array([ 2.01      ,  0.02975839, -0.0948748 ]), array([ 2.        ,  0.03029622, -0.09582557]), array([ 2.01      ,  0.03083405, -0.09677634]), array([ 2.        ,  0.03137188, -0.09772711]), array([ 2.01      ,  0.03190971, -0.09867788]), array([ 2.        ,  0.03244754, -0.09962865]), array([ 2.01      ,  0.03298537, -0.10057941]), array([ 2.        ,  0.0335232 , -0.10153018]), array([ 2.01      ,  0.03406103, -0.10248095]), array([ 2.        ,  0.03459886, -0.10343172]), array([ 2.01      ,  0.03513669, -0.10438249]), array([ 2.        ,  0.03567452, -0.10533326]), array([ 2.01      ,  0.03621235, -0.10628402]), array([ 2.        ,  0.03675018, -0.10723479]), array([ 2.01      ,  0.03728801, -0.10818556]), array([ 2.        ,  0.03782584, -0.10913633]), array([ 2.01      ,  0.03836367, -0.1100871 ]), array([ 2.        ,  0.0389015 , -0.11103787]), array([ 2.01      ,  0.03943933, -0.11198864]), array([ 2.        ,  0.03997716, -0.1129394 ]), array([ 2.01      ,  0.04051499, -0.11389017]), array([ 2.        ,  0.04105282, -0.11484094]), array([ 2.01      ,  0.04159065, -0.11579171]), array([ 2.        ,  0.04212848, -0.11674248]), array([ 2.01      ,  0.04266631, -0.11769325]), array([ 2.        ,  0.04320414, -0.11864402]), array([ 2.01      ,  0.04374197, -0.11959478]), array([ 2.        ,  0.0442798 , -0.12054555]), array([ 2.01      ,  0.04481763, -0.12149632]), array([ 2.        ,  0.04535546, -0.12244709]), array([ 2.01      ,  0.04589329, -0.12339786]), array([ 2.        ,  0.04643112, -0.12434863]), array([ 2.01      ,  0.04696895, -0.12529939]), array([ 2.        ,  0.04750678, -0.12625016]), array([ 2.01      ,  0.04804461, -0.12720093]), array([ 2.        ,  0.04858244, -0.1281517 ]), array([ 2.01      ,  0.04912027, -0.12910247]), array([ 2.        ,  0.0496581 , -0.13005324]), array([ 2.01      ,  0.05019593, -0.13100401]), array([ 2.        ,  0.05073376, -0.13195477]), array([ 2.01      ,  0.05127159, -0.13290554]), array([ 2.        ,  0.05180942, -0.13385631]), array([ 2.01      ,  0.05234725, -0.13480708]), array([ 2.        ,  0.05288508, -0.13575785]), array([ 2.01      ,  0.05342291, -0.13670862]), array([ 2.        ,  0.05396074, -0.13765939]), array([ 2.01      ,  0.05449857, -0.13861015]), array([ 2.        ,  0.0550364 , -0.13956092]), array([ 2.01      ,  0.05557423, -0.14051169]), array([ 2.        ,  0.05611206, -0.14146246]), array([ 2.01      ,  0.05664989, -0.14241323]), array([ 2.        ,  0.05718772, -0.143364  ]), array([ 2.01      ,  0.05772555, -0.14431476]), array([ 2.        ,  0.05826338, -0.14526553]), array([ 2.01      ,  0.05880121, -0.1462163 ]), array([ 2.        ,  0.05933904, -0.14716707]), array([ 2.01      ,  0.05987687, -0.14811784]), array([ 2.        ,  0.0604147 , -0.14906861]), array([ 2.01      ,  0.06095253, -0.15001938]), array([ 2.        ,  0.06149036, -0.15097014]), array([ 2.01      ,  0.06202819, -0.15192091]), array([ 2.        ,  0.06256602, -0.15287168]), array([ 2.01      ,  0.06310385, -0.15382245]), array([ 2.        ,  0.06364168, -0.15477322]), array([ 2.01      ,  0.06417951, -0.15572399]), array([ 2.        ,  0.06471734, -0.15667476]), array([ 2.01      ,  0.06525517, -0.15762552]), array([ 2.        ,  0.065793  , -0.15857629]), array([ 2.01      ,  0.06633083, -0.15952706]), array([ 2.        ,  0.06686866, -0.16047783]), array([ 2.01      ,  0.06740649, -0.1614286 ]), array([ 2.        ,  0.06794432, -0.16237937]), array([ 2.01      ,  0.06848215, -0.16333013]), array([ 2.        ,  0.06901998, -0.1642809 ]), array([ 2.01      ,  0.06955781, -0.16523167]), array([ 2.        ,  0.07009564, -0.16618244]), array([ 2.01      ,  0.07063347, -0.16713321]), array([ 2.        ,  0.0711713 , -0.16808398]), array([ 2.01      ,  0.07170913, -0.16903475]), array([ 2.        ,  0.07224696, -0.16998551]), array([ 2.01      ,  0.07278479, -0.17093628]), array([ 2.        ,  0.07332262, -0.17188705]), array([ 2.01      ,  0.07386045, -0.17283782]), array([ 2.        ,  0.07439828, -0.17378859]), array([ 2.01      ,  0.07493611, -0.17473936]), array([ 2.        ,  0.07547394, -0.17569013]), array([ 2.01      ,  0.07601177, -0.17664089]), array([ 2.        ,  0.0765496 , -0.17759166]), array([ 2.01      ,  0.07708743, -0.17854243]), array([ 2.        ,  0.07762526, -0.1794932 ]), array([ 2.01      ,  0.07816309, -0.18044397]), array([ 2.        ,  0.07870092, -0.18139474]), array([ 2.01      ,  0.07923875, -0.1823455 ]), array([ 2.        ,  0.07977658, -0.18329627]), array([ 2.01      ,  0.08031441, -0.18424704]), array([ 2.        ,  0.08085224, -0.18519781]), array([ 2.01      ,  0.08139007, -0.18614858]), array([ 2.        ,  0.0819279 , -0.18709935]), array([ 2.01      ,  0.08246573, -0.18805012]), array([ 2.        ,  0.08300356, -0.18900088]), array([ 2.01      ,  0.08354139, -0.18995165]), array([ 2.        ,  0.08407922, -0.19090242]), array([ 2.01      ,  0.08461705, -0.19185319]), array([ 2.        ,  0.08515488, -0.19280396]), array([ 2.01      ,  0.08569271, -0.19375473]), array([ 2.        ,  0.08623054, -0.1947055 ]), array([ 2.01      ,  0.08676837, -0.19565626]), array([ 2.        ,  0.0873062 , -0.19660703]), array([ 2.01      ,  0.08784403, -0.1975578 ]), array([ 2.        ,  0.08838186, -0.19850857]), array([ 2.01      ,  0.08891969, -0.19945934]), array([ 2.        ,  0.08945752, -0.20041011]), array([ 2.01      ,  0.08999535, -0.20136087]), array([ 2.        ,  0.09053318, -0.20231164]), array([ 2.01      ,  0.09107101, -0.20326241]), array([ 2.        ,  0.09160884, -0.20421318]), array([ 2.01      ,  0.09214667, -0.20516395]), array([ 2.        ,  0.0926845 , -0.20611472]), array([ 2.01      ,  0.09322233, -0.20706549]), array([ 2.        ,  0.09376016, -0.20801625]), array([ 2.01      ,  0.09429799, -0.20896702]), array([ 2.        ,  0.09483582, -0.20991779]), array([ 2.01      ,  0.09537365, -0.21086856]), array([ 2.        ,  0.09591148, -0.21181933]), array([ 2.01      ,  0.09644931, -0.2127701 ]), array([ 2.        ,  0.09698714, -0.21372087]), array([ 2.01      ,  0.09752497, -0.21467163]), array([ 2.       ,  0.0980628, -0.2156224]), array([ 2.01      ,  0.09860063, -0.21657317]), array([ 2.        ,  0.09913846, -0.21752394]), array([ 2.01      ,  0.09967629, -0.21847471]), array([ 2.        ,  0.10021412, -0.21942548]), array([ 2.01      ,  0.10075195, -0.22037625]), array([ 2.        ,  0.10128978, -0.22132701]), array([ 2.01      ,  0.10182761, -0.22227778]), array([ 2.        ,  0.10236544, -0.22322855]), array([ 2.01      ,  0.10290327, -0.22417932]), array([ 2.        ,  0.1034411 , -0.22513009]), array([ 2.01      ,  0.10397893, -0.22608086]), array([ 2.        ,  0.10451676, -0.22703162]), array([ 2.01      ,  0.10505459, -0.22798239]), array([ 2.        ,  0.10559242, -0.22893316]), array([ 2.01      ,  0.10613025, -0.22988393]), array([ 2.        ,  0.10666808, -0.2308347 ]), array([ 2.01      ,  0.10720591, -0.23178547]), array([ 2.        ,  0.10774374, -0.23273624]), array([ 2.01      ,  0.10828157, -0.233687  ]), array([ 2.        ,  0.1088194 , -0.23463777]), array([ 2.01      ,  0.10935723, -0.23558854]), array([ 2.        ,  0.10989506, -0.23653931]), array([ 2.01      ,  0.11043289, -0.23749008]), array([ 2.        ,  0.11097072, -0.23844085]), array([ 2.01      ,  0.11150855, -0.23939162]), array([ 2.        ,  0.11204638, -0.24034238]), array([ 2.01      ,  0.11258421, -0.24129315]), array([ 2.        ,  0.11312204, -0.24224392]), array([ 2.01      ,  0.11365987, -0.24319469]), array([ 2.        ,  0.1141977 , -0.24414546]), array([ 2.01      ,  0.11473553, -0.24509623]), array([ 2.        ,  0.11527336, -0.24604699]), array([ 2.01      ,  0.11581119, -0.24699776]), array([ 2.        ,  0.11634902, -0.24794853]), array([ 2.01      ,  0.11688685, -0.2488993 ]), array([ 2.        ,  0.11742468, -0.24985007]), array([ 2.01      ,  0.11796251, -0.25080084]), array([ 2.        ,  0.11850034, -0.25175161]), array([ 2.01      ,  0.11903817, -0.25270237]), array([ 2.        ,  0.119576  , -0.25365314]), array([ 2.01      ,  0.12011383, -0.25460391]), array([ 2.        ,  0.12065166, -0.25555468]), array([ 2.01      ,  0.12118949, -0.25650545]), array([ 2.        ,  0.12172732, -0.25745622]), array([ 2.01      ,  0.12226515, -0.25840699]), array([ 2.        ,  0.12280298, -0.25935775]), array([ 2.01      ,  0.12334081, -0.26030852]), array([ 2.        ,  0.12387864, -0.26125929]), array([ 2.01      ,  0.12441647, -0.26221006]), array([ 2.        ,  0.1249543 , -0.26316083]), array([ 2.01      ,  0.12549213, -0.2641116 ]), array([ 2.        ,  0.12602996, -0.26506236]), array([ 2.01      ,  0.12656779, -0.26601313]), array([ 2.        ,  0.12710562, -0.2669639 ]), array([ 2.01      ,  0.12764345, -0.26791467]), array([ 2.        ,  0.12818128, -0.26886544]), array([ 2.01      ,  0.12871911, -0.26981621]), array([ 2.        ,  0.12925694, -0.27076698]), array([ 2.01      ,  0.12979477, -0.27171774]), array([ 2.        ,  0.1303326 , -0.27266851]), array([ 2.01      ,  0.13087043, -0.27361928]), array([ 2.        ,  0.13140826, -0.27457005]), array([ 2.01      ,  0.13194609, -0.27552082]), array([ 2.        ,  0.13248392, -0.27647159]), array([ 2.01      ,  0.13302175, -0.27742236]), array([ 2.        ,  0.13355958, -0.27837312]), array([ 2.01      ,  0.13409741, -0.27932389]), array([ 2.        ,  0.13463524, -0.28027466]), array([ 2.01      ,  0.13517307, -0.28122543]), array([ 2.       ,  0.1357109, -0.2821762]), array([ 2.01      ,  0.13624873, -0.28312697]), array([ 2.        ,  0.13678656, -0.28407773]), array([ 2.01      ,  0.13732439, -0.2850285 ]), array([ 2.        ,  0.13786222, -0.28597927]), array([ 2.01      ,  0.13840005, -0.28693004]), array([ 2.        ,  0.13893788, -0.28788081]), array([ 2.01      ,  0.13947571, -0.28883158]), array([ 2.        ,  0.14001354, -0.28978235]), array([ 2.01      ,  0.14055137, -0.29073311]), array([ 2.        ,  0.1410892 , -0.29168388]), array([ 2.01      ,  0.14162703, -0.29263465]), array([ 2.        ,  0.14216486, -0.29358542]), array([ 2.01      ,  0.14270269, -0.29453619]), array([ 2.        ,  0.14324052, -0.29548696]), array([ 2.01      ,  0.14377835, -0.29643773]), array([ 2.        ,  0.14431618, -0.29738849]), array([ 2.01      ,  0.14485401, -0.29833926]), array([ 2.        ,  0.14539184, -0.29929003]), array([ 2.01      ,  0.14592967, -0.3002408 ]), array([ 2.        ,  0.1464675 , -0.30119157]), array([ 2.01      ,  0.14700533, -0.30214234]), array([ 2.        ,  0.14754316, -0.3030931 ]), array([ 2.01      ,  0.14808099, -0.30404387]), array([ 2.        ,  0.14861882, -0.30499464]), array([ 2.01      ,  0.14915665, -0.30594541]), array([ 2.        ,  0.14969448, -0.30689618]), array([ 2.01      ,  0.15023231, -0.30784695]), array([ 2.        ,  0.15077014, -0.30879772]), array([ 2.01      ,  0.15130797, -0.30974848]), array([ 2.        ,  0.1518458 , -0.31069925]), array([ 2.01      ,  0.15238363, -0.31165002]), array([ 2.        ,  0.15292146, -0.31260079]), array([ 2.01      ,  0.15345929, -0.31355156]), array([ 2.        ,  0.15399712, -0.31450233]), array([ 2.01      ,  0.15453495, -0.3154531 ]), array([ 2.        ,  0.15507278, -0.31640386]), array([ 2.01      ,  0.15561061, -0.31735463]), array([ 2.        ,  0.15614844, -0.3183054 ]), array([ 2.01      ,  0.15668627, -0.31925617]), array([ 2.        ,  0.1572241 , -0.32020694]), array([ 2.01      ,  0.15776193, -0.32115771]), array([ 2.        ,  0.15829976, -0.32210847]), array([ 2.01      ,  0.15883759, -0.32305924]), array([ 2.        ,  0.15937542, -0.32401001]), array([ 2.01      ,  0.15991325, -0.32496078]), array([ 2.        ,  0.16045108, -0.32591155]), array([ 2.01      ,  0.16098891, -0.32686232]), array([ 2.        ,  0.16152674, -0.32781309]), array([ 2.01      ,  0.16206457, -0.32876385]), array([ 2.        ,  0.1626024 , -0.32971462]), array([ 2.01      ,  0.16314023, -0.33066539]), array([ 2.        ,  0.16367806, -0.33161616]), array([ 2.01      ,  0.16421589, -0.33256693]), array([ 2.        ,  0.16475372, -0.3335177 ]), array([ 2.01      ,  0.16529155, -0.33446847]), array([ 2.        ,  0.16582938, -0.33541923]), array([ 2.01      ,  0.16636721, -0.33637   ]), array([ 2.        ,  0.16690504, -0.33732077]), array([ 2.01      ,  0.16744287, -0.33827154]), array([ 2.        ,  0.1679807 , -0.33922231]), array([ 2.01      ,  0.16851853, -0.34017308]), array([ 2.        ,  0.16905636, -0.34112384]), array([ 2.01      ,  0.16959419, -0.34207461]), array([ 2.        ,  0.17013202, -0.34302538]), array([ 2.01      ,  0.17066985, -0.34397615]), array([ 2.        ,  0.17120768, -0.34492692]), array([ 2.01      ,  0.17174551, -0.34587769]), array([ 2.        ,  0.17228334, -0.34682846]), array([ 2.01      ,  0.17282117, -0.34777922]), array([ 2.        ,  0.173359  , -0.34872999]), array([ 2.01      ,  0.17389683, -0.34968076]), array([ 2.        ,  0.17443466, -0.35063153]), array([ 2.01      ,  0.17497249, -0.3515823 ]), array([ 2.        ,  0.17551032, -0.35253307]), array([ 2.01      ,  0.17604815, -0.35348384]), array([ 2.        ,  0.17658598, -0.3544346 ]), array([ 2.01      ,  0.17712381, -0.35538537]), array([ 2.        ,  0.17766164, -0.35633614]), array([ 2.01      ,  0.17819947, -0.35728691]), array([ 2.        ,  0.1787373 , -0.35823768]), array([ 2.01      ,  0.17927513, -0.35918845]), array([ 2.        ,  0.17981296, -0.36013921]), array([ 2.01      ,  0.18035079, -0.36108998]), array([ 2.        ,  0.18088862, -0.36204075]), array([ 2.01      ,  0.18142645, -0.36299152]), array([ 2.        ,  0.18196428, -0.36394229]), array([ 2.01      ,  0.18250211, -0.36489306]), array([ 2.        ,  0.18303994, -0.36584383]), array([ 2.01      ,  0.18357777, -0.36679459]), array([ 2.        ,  0.1841156 , -0.36774536]), array([ 2.01      ,  0.18465343, -0.36869613]), array([ 2.        ,  0.18519126, -0.3696469 ]), array([ 2.01      ,  0.18572909, -0.37059767]), array([ 2.        ,  0.18626692, -0.37154844]), array([ 2.01      ,  0.18680475, -0.37249921]), array([ 2.        ,  0.18734258, -0.37344997]), array([ 2.01      ,  0.18788041, -0.37440074]), array([ 2.        ,  0.18841824, -0.37535151]), array([ 2.01      ,  0.18895607, -0.37630228]), array([ 2.        ,  0.1894939 , -0.37725305]), array([ 2.01      ,  0.19003173, -0.37820382]), array([ 2.        ,  0.19056956, -0.37915458]), array([ 2.01      ,  0.19110739, -0.38010535]), array([ 2.        ,  0.19164522, -0.38105612]), array([ 2.01      ,  0.19218305, -0.38200689]), array([ 2.        ,  0.19272088, -0.38295766]), array([ 2.01      ,  0.19325871, -0.38390843]), array([ 2.        ,  0.19379654, -0.3848592 ]), array([ 2.01      ,  0.19433437, -0.38580996]), array([ 2.        ,  0.1948722 , -0.38676073]), array([ 2.01      ,  0.19541003, -0.3877115 ]), array([ 2.        ,  0.19594786, -0.38866227]), array([ 2.01      ,  0.19648569, -0.38961304]), array([ 2.        ,  0.19702352, -0.39056381]), array([ 2.01      ,  0.19756135, -0.39151458]), array([ 2.        ,  0.19809918, -0.39246534]), array([ 2.01      ,  0.19863701, -0.39341611]), array([ 2.        ,  0.19917484, -0.39436688]), array([ 2.01      ,  0.19971267, -0.39531765]), array([ 2.        ,  0.2002505 , -0.39626842]), array([ 2.01      ,  0.20078833, -0.39721919]), array([ 2.        ,  0.20132616, -0.39816995]), array([ 2.01      ,  0.20186399, -0.39912072]), array([ 2.        ,  0.20240182, -0.40007149]), array([ 2.01      ,  0.20293965, -0.40102226]), array([ 2.        ,  0.20347748, -0.40197303]), array([ 2.01      ,  0.20401531, -0.4029238 ]), array([ 2.        ,  0.20455314, -0.40387457]), array([ 2.01      ,  0.20509097, -0.40482533]), array([ 2.       ,  0.2056288, -0.4057761]), array([ 2.01      ,  0.20616663, -0.40672687]), array([ 2.        ,  0.20670446, -0.40767764]), array([ 2.01      ,  0.20724229, -0.40862841]), array([ 2.        ,  0.20778012, -0.40957918]), array([ 2.01      ,  0.20831795, -0.41052995]), array([ 2.        ,  0.20885578, -0.41148071]), array([ 2.01      ,  0.20939361, -0.41243148]), array([ 2.        ,  0.20993144, -0.41338225]), array([ 2.01      ,  0.21046927, -0.41433302]), array([ 2.        ,  0.2110071 , -0.41528379]), array([ 2.01      ,  0.21154493, -0.41623456]), array([ 2.        ,  0.21208276, -0.41718532]), array([ 2.01      ,  0.21262059, -0.41813609]), array([ 2.        ,  0.21315842, -0.41908686]), array([ 2.01      ,  0.21369625, -0.42003763]), array([ 2.        ,  0.21423408, -0.4209884 ]), array([ 2.01      ,  0.21477191, -0.42193917]), array([ 2.        ,  0.21530974, -0.42288994]), array([ 2.01      ,  0.21584757, -0.4238407 ]), array([ 2.        ,  0.2163854 , -0.42479147]), array([ 2.01      ,  0.21692323, -0.42574224]), array([ 2.        ,  0.21746106, -0.42669301]), array([ 2.01      ,  0.21799889, -0.42764378]), array([ 2.        ,  0.21853672, -0.42859455]), array([ 2.01      ,  0.21907455, -0.42954532]), array([ 2.        ,  0.21961238, -0.43049608]), array([ 2.01      ,  0.22015021, -0.43144685]), array([ 2.        ,  0.22068804, -0.43239762]), array([ 2.01      ,  0.22122587, -0.43334839]), array([ 2.        ,  0.2217637 , -0.43429916]), array([ 2.01      ,  0.22230153, -0.43524993]), array([ 2.        ,  0.22283936, -0.43620069]), array([ 2.01      ,  0.22337719, -0.43715146]), array([ 2.        ,  0.22391502, -0.43810223]), array([ 2.01      ,  0.22445285, -0.439053  ]), array([ 2.        ,  0.22499068, -0.44000377]), array([ 2.01      ,  0.22552851, -0.44095454]), array([ 2.        ,  0.22606634, -0.44190531]), array([ 2.01      ,  0.22660417, -0.44285607]), array([ 2.        ,  0.227142  , -0.44380684]), array([ 2.01      ,  0.22767983, -0.44475761]), array([ 2.        ,  0.22821766, -0.44570838]), array([ 2.01      ,  0.22875549, -0.44665915]), array([ 2.        ,  0.22929332, -0.44760992]), array([ 2.01      ,  0.22983115, -0.44856069]), array([ 2.        ,  0.23036898, -0.44951145]), array([ 2.01      ,  0.23090681, -0.45046222]), array([ 2.        ,  0.23144464, -0.45141299]), array([ 2.01      ,  0.23198247, -0.45236376]), array([ 2.        ,  0.2325203 , -0.45331453]), array([ 2.01      ,  0.23305813, -0.4542653 ]), array([ 2.        ,  0.23359596, -0.45521606]), array([ 2.01      ,  0.23413379, -0.45616683]), array([ 2.        ,  0.23467162, -0.4571176 ]), array([ 2.01      ,  0.23520945, -0.45806837]), array([ 2.        ,  0.23574728, -0.45901914]), array([ 2.01      ,  0.23628511, -0.45996991]), array([ 2.        ,  0.23682294, -0.46092068]), array([ 2.01      ,  0.23736077, -0.46187144]), array([ 2.        ,  0.2378986 , -0.46282221]), array([ 2.01      ,  0.23843643, -0.46377298]), array([ 2.        ,  0.23897426, -0.46472375]), array([ 2.01      ,  0.23951209, -0.46567452]), array([ 2.        ,  0.24004992, -0.46662529]), array([ 2.01      ,  0.24058775, -0.46757606]), array([ 2.        ,  0.24112558, -0.46852682]), array([ 2.01      ,  0.24166341, -0.46947759]), array([ 2.        ,  0.24220124, -0.47042836]), array([ 2.01      ,  0.24273907, -0.47137913]), array([ 2.       ,  0.2432769, -0.4723299]), array([ 2.01      ,  0.24381473, -0.47328067]), array([ 2.        ,  0.24435256, -0.47423143]), array([ 2.01      ,  0.24489039, -0.4751822 ]), array([ 2.        ,  0.24542822, -0.47613297]), arr</t>
  </si>
  <si>
    <t xml:space="preserve">[array([ 2.00488364, -0.11945665,  0.16900169]), array([ 2.        , -0.11916951,  0.16864983]), array([ 2.01      , -0.11858154,  0.16792934]), array([ 2.        , -0.11799356,  0.16720886]), array([ 2.01      , -0.11740559,  0.16648837]), array([ 2.        , -0.11681762,  0.16576788]), array([ 2.01      , -0.11622965,  0.16504739]), array([ 2.        , -0.11564168,  0.16432691]), array([ 2.01      , -0.1150537 ,  0.16360642]), array([ 2.        , -0.11446573,  0.16288593]), array([ 2.01      , -0.11387776,  0.16216544]), array([ 2.        , -0.11328979,  0.16144496]), array([ 2.01      , -0.11270181,  0.16072447]), array([ 2.        , -0.11211384,  0.16000398]), array([ 2.01      , -0.11152587,  0.15928349]), array([ 2.        , -0.1109379 ,  0.15856301]), array([ 2.01      , -0.11034992,  0.15784252]), array([ 2.        , -0.10976195,  0.15712203]), array([ 2.01      , -0.10917398,  0.15640154]), array([ 2.        , -0.10858601,  0.15568106]), array([ 2.01      , -0.10799804,  0.15496057]), array([ 2.        , -0.10741006,  0.15424008]), array([ 2.01      , -0.10682209,  0.15351959]), array([ 2.        , -0.10623412,  0.15279911]), array([ 2.01      , -0.10564615,  0.15207862]), array([ 2.        , -0.10505817,  0.15135813]), array([ 2.01      , -0.1044702 ,  0.15063765]), array([ 2.        , -0.10388223,  0.14991716]), array([ 2.01      , -0.10329426,  0.14919667]), array([ 2.        , -0.10270629,  0.14847618]), array([ 2.01      , -0.10211831,  0.1477557 ]), array([ 2.        , -0.10153034,  0.14703521]), array([ 2.01      , -0.10094237,  0.14631472]), array([ 2.        , -0.1003544 ,  0.14559423]), array([ 2.01      , -0.09976642,  0.14487375]), array([ 2.        , -0.09917845,  0.14415326]), array([ 2.01      , -0.09859048,  0.14343277]), array([ 2.        , -0.09800251,  0.14271228]), array([ 2.01      , -0.09741453,  0.1419918 ]), array([ 2.        , -0.09682656,  0.14127131]), array([ 2.01      , -0.09623859,  0.14055082]), array([ 2.        , -0.09565062,  0.13983033]), array([ 2.01      , -0.09506265,  0.13910985]), array([ 2.        , -0.09447467,  0.13838936]), array([ 2.01      , -0.0938867 ,  0.13766887]), array([ 2.        , -0.09329873,  0.13694838]), array([ 2.01      , -0.09271076,  0.1362279 ]), array([ 2.        , -0.09212278,  0.13550741]), array([ 2.01      , -0.09153481,  0.13478692]), array([ 2.        , -0.09094684,  0.13406644]), array([ 2.01      , -0.09035887,  0.13334595]), array([ 2.        , -0.0897709 ,  0.13262546]), array([ 2.01      , -0.08918292,  0.13190497]), array([ 2.        , -0.08859495,  0.13118449]), array([ 2.01      , -0.08800698,  0.130464  ]), array([ 2.        , -0.08741901,  0.12974351]), array([ 2.01      , -0.08683103,  0.12902302]), array([ 2.        , -0.08624306,  0.12830254]), array([ 2.01      , -0.08565509,  0.12758205]), array([ 2.        , -0.08506712,  0.12686156]), array([ 2.01      , -0.08447915,  0.12614107]), array([ 2.        , -0.08389117,  0.12542059]), array([ 2.01     , -0.0833032,  0.1247001]), array([ 2.        , -0.08271523,  0.12397961]), array([ 2.01      , -0.08212726,  0.12325912]), array([ 2.        , -0.08153928,  0.12253864]), array([ 2.01      , -0.08095131,  0.12181815]), array([ 2.        , -0.08036334,  0.12109766]), array([ 2.01      , -0.07977537,  0.12037718]), array([ 2.        , -0.07918739,  0.11965669]), array([ 2.01      , -0.07859942,  0.1189362 ]), array([ 2.        , -0.07801145,  0.11821571]), array([ 2.01      , -0.07742348,  0.11749523]), array([ 2.        , -0.07683551,  0.11677474]), array([ 2.01      , -0.07624753,  0.11605425]), array([ 2.        , -0.07565956,  0.11533376]), array([ 2.01      , -0.07507159,  0.11461328]), array([ 2.        , -0.07448362,  0.11389279]), array([ 2.01      , -0.07389564,  0.1131723 ]), array([ 2.        , -0.07330767,  0.11245181]), array([ 2.01      , -0.0727197 ,  0.11173133]), array([ 2.        , -0.07213173,  0.11101084]), array([ 2.01      , -0.07154376,  0.11029035]), array([ 2.        , -0.07095578,  0.10956986]), array([ 2.01      , -0.07036781,  0.10884938]), array([ 2.        , -0.06977984,  0.10812889]), array([ 2.01      , -0.06919187,  0.1074084 ]), array([ 2.        , -0.06860389,  0.10668791]), array([ 2.01      , -0.06801592,  0.10596743]), array([ 2.        , -0.06742795,  0.10524694]), array([ 2.01      , -0.06683998,  0.10452645]), array([ 2.        , -0.066252  ,  0.10380597]), array([ 2.01      , -0.06566403,  0.10308548]), array([ 2.        , -0.06507606,  0.10236499]), array([ 2.01      , -0.06448809,  0.1016445 ]), array([ 2.        , -0.06390012,  0.10092402]), array([ 2.01      , -0.06331214,  0.10020353]), array([ 2.        , -0.06272417,  0.09948304]), array([ 2.01      , -0.0621362 ,  0.09876255]), array([ 2.        , -0.06154823,  0.09804207]), array([ 2.01      , -0.06096025,  0.09732158]), array([ 2.        , -0.06037228,  0.09660109]), array([ 2.01      , -0.05978431,  0.0958806 ]), array([ 2.        , -0.05919634,  0.09516012]), array([ 2.01      , -0.05860837,  0.09443963]), array([ 2.        , -0.05802039,  0.09371914]), array([ 2.01      , -0.05743242,  0.09299865]), array([ 2.        , -0.05684445,  0.09227817]), array([ 2.01      , -0.05625648,  0.09155768]), array([ 2.        , -0.0556685 ,  0.09083719]), array([ 2.01      , -0.05508053,  0.09011671]), array([ 2.        , -0.05449256,  0.08939622]), array([ 2.01      , -0.05390459,  0.08867573]), array([ 2.        , -0.05331661,  0.08795524]), array([ 2.01      , -0.05272864,  0.08723476]), array([ 2.        , -0.05214067,  0.08651427]), array([ 2.01      , -0.0515527 ,  0.08579378]), array([ 2.        , -0.05096473,  0.08507329]), array([ 2.01      , -0.05037675,  0.08435281]), array([ 2.        , -0.04978878,  0.08363232]), array([ 2.01      , -0.04920081,  0.08291183]), array([ 2.        , -0.04861284,  0.08219134]), array([ 2.01      , -0.04802486,  0.08147086]), array([ 2.        , -0.04743689,  0.08075037]), array([ 2.01      , -0.04684892,  0.08002988]), array([ 2.        , -0.04626095,  0.07930939]), array([ 2.01      , -0.04567298,  0.07858891]), array([ 2.        , -0.045085  ,  0.07786842]), array([ 2.01      , -0.04449703,  0.07714793]), array([ 2.        , -0.04390906,  0.07642744]), array([ 2.01      , -0.04332109,  0.07570696]), array([ 2.        , -0.04273311,  0.07498647]), array([ 2.01      , -0.04214514,  0.07426598]), array([ 2.        , -0.04155717,  0.0735455 ]), array([ 2.01      , -0.0409692 ,  0.07282501]), array([ 2.        , -0.04038123,  0.07210452]), array([ 2.01      , -0.03979325,  0.07138403]), array([ 2.        , -0.03920528,  0.07066355]), array([ 2.01      , -0.03861731,  0.06994306]), array([ 2.        , -0.03802934,  0.06922257]), array([ 2.01      , -0.03744136,  0.06850208]), array([ 2.        , -0.03685339,  0.0677816 ]), array([ 2.01      , -0.03626542,  0.06706111]), array([ 2.        , -0.03567745,  0.06634062]), array([ 2.01      , -0.03508947,  0.06562013]), array([ 2.        , -0.0345015 ,  0.06489965]), array([ 2.01      , -0.03391353,  0.06417916]), array([ 2.        , -0.03332556,  0.06345867]), array([ 2.01      , -0.03273759,  0.06273818]), array([ 2.        , -0.03214961,  0.0620177 ]), array([ 2.01      , -0.03156164,  0.06129721]), array([ 2.        , -0.03097367,  0.06057672]), array([ 2.01      , -0.0303857 ,  0.05985624]), array([ 2.        , -0.02979772,  0.05913575]), array([ 2.01      , -0.02920975,  0.05841526]), array([ 2.        , -0.02862178,  0.05769477]), array([ 2.01      , -0.02803381,  0.05697429]), array([ 2.        , -0.02744584,  0.0562538 ]), array([ 2.01      , -0.02685786,  0.05553331]), array([ 2.        , -0.02626989,  0.05481282]), array([ 2.01      , -0.02568192,  0.05409234]), array([ 2.        , -0.02509395,  0.05337185]), array([ 2.01      , -0.02450597,  0.05265136]), array([ 2.        , -0.023918  ,  0.05193087]), array([ 2.01      , -0.02333003,  0.05121039]), array([ 2.        , -0.02274206,  0.0504899 ]), array([ 2.01      , -0.02215408,  0.04976941]), array([ 2.        , -0.02156611,  0.04904892]), array([ 2.01      , -0.02097814,  0.04832844]), array([ 2.        , -0.02039017,  0.04760795]), array([ 2.01      , -0.0198022 ,  0.04688746]), array([ 2.        , -0.01921422,  0.04616697]), array([ 2.01      , -0.01862625,  0.04544649]), array([ 2.        , -0.01803828,  0.044726  ]), array([ 2.01      , -0.01745031,  0.04400551]), array([ 2.        , -0.01686233,  0.04328503]), array([ 2.01      , -0.01627436,  0.04256454]), array([ 2.        , -0.01568639,  0.04184405]), array([ 2.01      , -0.01509842,  0.04112356]), array([ 2.        , -0.01451045,  0.04040308]), array([ 2.01      , -0.01392247,  0.03968259]), array([ 2.       , -0.0133345,  0.0389621]), array([ 2.01      , -0.01274653,  0.03824161]), array([ 2.        , -0.01215856,  0.03752113]), array([ 2.01      , -0.01157058,  0.03680064]), array([ 2.        , -0.01098261,  0.03608015]), array([ 2.01      , -0.01039464,  0.03535966]), array([ 2.        , -0.00980667,  0.03463918]), array([ 2.01      , -0.0092187 ,  0.03391869]), array([ 2.        , -0.00863072,  0.0331982 ]), array([ 2.01      , -0.00804275,  0.03247771]), array([ 2.        , -0.00745478,  0.03175723]), array([ 2.01      , -0.00686681,  0.03103674]), array([ 2.        , -0.00627883,  0.03031625]), array([ 2.01      , -0.00569086,  0.02959577]), array([ 2.        , -0.00510289,  0.02887528]), array([ 2.01      , -0.00451492,  0.02815479]), array([ 2.        , -0.00392694,  0.0274343 ]), array([ 2.01      , -0.00333897,  0.02671382]), array([ 2.        , -0.002751  ,  0.02599333]), array([ 2.01      , -0.00216303,  0.02527284]), array([ 2.00000000e+00, -1.57505567e-03,  2.45523536e-02]), array([ 2.01000000e+00, -9.87083403e-04,  2.38318662e-02]), array([ 2.00000000e+00, -3.99111138e-04,  2.31113788e-02]), array([2.01000000e+00, 1.88861127e-04, 2.23908914e-02]), array([2.00000000e+00, 7.76833392e-04, 2.16704040e-02]), array([2.01000000e+00, 1.36480566e-03, 2.09499167e-02]), array([2.00000000e+00, 1.95277792e-03, 2.02294293e-02]), array([2.01      , 0.00254075, 0.01950894]), array([2.        , 0.00312872, 0.01878845]), array([2.01      , 0.00371669, 0.01806797]), array([2.        , 0.00430467, 0.01734748]), array([2.01      , 0.00489264, 0.01662699]), array([2.        , 0.00548061, 0.0159065 ]), array([2.01      , 0.00606858, 0.01518602]), array([2.        , 0.00665656, 0.01446553]), array([2.01      , 0.00724453, 0.01374504]), array([2.        , 0.0078325 , 0.01302456]), array([2.01      , 0.00842047, 0.01230407]), array([2.        , 0.00900845, 0.01158358]), array([2.01      , 0.00959642, 0.01086309]), array([2.        , 0.01018439, 0.01014261]), array([2.01      , 0.01077236, 0.00942212]), array([2.        , 0.01136033, 0.00870163]), array([2.01      , 0.01194831, 0.00798114]), array([2.        , 0.01253628, 0.00726066]), array([2.01      , 0.01312425, 0.00654017]), array([2.        , 0.01371222, 0.00581968]), array([2.01      , 0.0143002 , 0.00509919]), array([2.        , 0.01488817, 0.00437871]), array([2.01      , 0.01547614, 0.00365822]), array([2.        , 0.01606411, 0.00293773]), array([2.01      , 0.01665208, 0.00221724]), array([2.00000000e+00, 1.72400568e-02, 1.49675737e-03]), array([2.01000000e+00, 1.78280291e-02, 7.76269985e-04]), array([2.00000000e+00, 1.84160013e-02, 5.57826041e-05]), array([ 2.01000000e+00,  1.90039736e-02, -6.64704777e-04]), array([ 2.00000000e+00,  1.95919459e-02, -1.38519216e-03]), array([ 2.01      ,  0.02017992, -0.00210568]), array([ 2.        ,  0.02076789, -0.00282617]), array([ 2.01      ,  0.02135586, -0.00354665]), array([ 2.        ,  0.02194383, -0.00426714]), array([ 2.01      ,  0.02253181, -0.00498763]), array([ 2.        ,  0.02311978, -0.00570812]), array([ 2.01      ,  0.02370775, -0.0064286 ]), array([ 2.        ,  0.02429572, -0.00714909]), array([ 2.01      ,  0.0248837 , -0.00786958]), array([ 2.        ,  0.02547167, -0.00859007]), array([ 2.01      ,  0.02605964, -0.00931055]), array([ 2.        ,  0.02664761, -0.01003104]), array([ 2.01      ,  0.02723559, -0.01075153]), array([ 2.        ,  0.02782356, -0.01147202]), array([ 2.01      ,  0.02841153, -0.0121925 ]), array([ 2.        ,  0.0289995 , -0.01291299]), array([ 2.01      ,  0.02958747, -0.01363348]), array([ 2.        ,  0.03017545, -0.01435397]), array([ 2.01      ,  0.03076342, -0.01507445]), array([ 2.        ,  0.03135139, -0.01579494]), array([ 2.01      ,  0.03193936, -0.01651543]), array([ 2.        ,  0.03252734, -0.01723591]), array([ 2.01      ,  0.03311531, -0.0179564 ]), array([ 2.        ,  0.03370328, -0.01867689]), array([ 2.01      ,  0.03429125, -0.01939738]), array([ 2.        ,  0.03487922, -0.02011786]), array([ 2.01      ,  0.0354672 , -0.02083835]), array([ 2.        ,  0.03605517, -0.02155884]), array([ 2.01      ,  0.03664314, -0.02227933]), array([ 2.        ,  0.03723111, -0.02299981]), array([ 2.01      ,  0.03781909, -0.0237203 ]), array([ 2.        ,  0.03840706, -0.02444079]), array([ 2.01      ,  0.03899503, -0.02516128]), array([ 2.        ,  0.039583  , -0.02588176]), array([ 2.01      ,  0.04017098, -0.02660225]), array([ 2.        ,  0.04075895, -0.02732274]), array([ 2.01      ,  0.04134692, -0.02804323]), array([ 2.        ,  0.04193489, -0.02876371]), array([ 2.01      ,  0.04252286, -0.0294842 ]), array([ 2.        ,  0.04311084, -0.03020469]), array([ 2.01      ,  0.04369881, -0.03092517]), array([ 2.        ,  0.04428678, -0.03164566]), array([ 2.01      ,  0.04487475, -0.03236615]), array([ 2.        ,  0.04546273, -0.03308664]), array([ 2.01      ,  0.0460507 , -0.03380712]), array([ 2.        ,  0.04663867, -0.03452761]), array([ 2.01      ,  0.04722664, -0.0352481 ]), array([ 2.        ,  0.04781461, -0.03596859]), array([ 2.01      ,  0.04840259, -0.03668907]), array([ 2.        ,  0.04899056, -0.03740956]), array([ 2.01      ,  0.04957853, -0.03813005]), array([ 2.        ,  0.0501665 , -0.03885054]), array([ 2.01      ,  0.05075448, -0.03957102]), array([ 2.        ,  0.05134245, -0.04029151]), array([ 2.01      ,  0.05193042, -0.041012  ]), array([ 2.        ,  0.05251839, -0.04173249]), array([ 2.01      ,  0.05310636, -0.04245297]), array([ 2.        ,  0.05369434, -0.04317346]), array([ 2.01      ,  0.05428231, -0.04389395]), array([ 2.        ,  0.05487028, -0.04461444]), array([ 2.01      ,  0.05545825, -0.04533492]), array([ 2.        ,  0.05604623, -0.04605541]), array([ 2.01     ,  0.0566342, -0.0467759]), array([ 2.        ,  0.05722217, -0.04749638]), array([ 2.01      ,  0.05781014, -0.04821687]), array([ 2.        ,  0.05839812, -0.04893736]), array([ 2.01      ,  0.05898609, -0.04965785]), array([ 2.        ,  0.05957406, -0.05037833]), array([ 2.01      ,  0.06016203, -0.05109882]), array([ 2.        ,  0.06075   , -0.05181931]), array([ 2.01      ,  0.06133798, -0.0525398 ]), array([ 2.        ,  0.06192595, -0.05326028]), array([ 2.01      ,  0.06251392, -0.05398077]), array([ 2.        ,  0.06310189, -0.05470126]), array([ 2.01      ,  0.06368987, -0.05542175]), array([ 2.        ,  0.06427784, -0.05614223]), array([ 2.01      ,  0.06486581, -0.05686272]), array([ 2.        ,  0.06545378, -0.05758321]), array([ 2.01      ,  0.06604175, -0.0583037 ]), array([ 2.        ,  0.06662973, -0.05902418]), array([ 2.01      ,  0.0672177 , -0.05974467]), array([ 2.        ,  0.06780567, -0.06046516]), array([ 2.01      ,  0.06839364, -0.06118564]), array([ 2.        ,  0.06898162, -0.06190613]), array([ 2.01      ,  0.06956959, -0.06262662]), array([ 2.        ,  0.07015756, -0.06334711]), array([ 2.01      ,  0.07074553, -0.06406759]), array([ 2.        ,  0.07133351, -0.06478808]), array([ 2.01      ,  0.07192148, -0.06550857]), array([ 2.        ,  0.07250945, -0.06622906]), array([ 2.01      ,  0.07309742, -0.06694954]), array([ 2.        ,  0.07368539, -0.06767003]), array([ 2.01      ,  0.07427337, -0.06839052]), array([ 2.        ,  0.07486134, -0.06911101]), array([ 2.01      ,  0.07544931, -0.06983149]), array([ 2.        ,  0.07603728, -0.07055198]), array([ 2.01      ,  0.07662526, -0.07127247]), array([ 2.        ,  0.07721323, -0.07199296]), array([ 2.01      ,  0.0778012 , -0.07271344]), array([ 2.        ,  0.07838917, -0.07343393]), array([ 2.01      ,  0.07897714, -0.07415442]), array([ 2.        ,  0.07956512, -0.07487491]), array([ 2.01      ,  0.08015309, -0.07559539]), array([ 2.        ,  0.08074106, -0.07631588]), array([ 2.01      ,  0.08132903, -0.07703637]), array([ 2.        ,  0.08191701, -0.07775685]), array([ 2.01      ,  0.08250498, -0.07847734]), array([ 2.        ,  0.08309295, -0.07919783]), array([ 2.01      ,  0.08368092, -0.07991832]), array([ 2.       ,  0.0842689, -0.0806388]), array([ 2.01      ,  0.08485687, -0.08135929]), array([ 2.        ,  0.08544484, -0.08207978]), array([ 2.01      ,  0.08603281, -0.08280027]), array([ 2.        ,  0.08662078, -0.08352075]), array([ 2.01      ,  0.08720876, -0.08424124]), array([ 2.        ,  0.08779673, -0.08496173]), array([ 2.01      ,  0.0883847 , -0.08568222]), array([ 2.        ,  0.08897267, -0.0864027 ]), array([ 2.01      ,  0.08956065, -0.08712319]), array([ 2.        ,  0.09014862, -0.08784368]), array([ 2.01      ,  0.09073659, -0.08856417]), array([ 2.        ,  0.09132456, -0.08928465]), array([ 2.01      ,  0.09191253, -0.09000514]), array([ 2.        ,  0.09250051, -0.09072563]), array([ 2.01      ,  0.09308848, -0.09144611]), array([ 2.        ,  0.09367645, -0.0921666 ]), array([ 2.01      ,  0.09426442, -0.09288709]), array([ 2.        ,  0.0948524 , -0.09360758]), array([ 2.01      ,  0.09544037, -0.09432806]), array([ 2.        ,  0.09602834, -0.09504855]), array([ 2.01      ,  0.09661631, -0.09576904]), array([ 2.        ,  0.09720428, -0.09648953]), array([ 2.01      ,  0.09779226, -0.09721001]), array([ 2.        ,  0.09838023, -0.0979305 ]), array([ 2.01      ,  0.0989682 , -0.09865099]), array([ 2.        ,  0.09955617, -0.09937148]), array([ 2.01      ,  0.10014415, -0.10009196]), array([ 2.        ,  0.10073212, -0.10081245]), array([ 2.01      ,  0.10132009, -0.10153294]), array([ 2.        ,  0.10190806, -0.10225343]), array([ 2.01      ,  0.10249604, -0.10297391]), array([ 2.        ,  0.10308401, -0.1036944 ]), array([ 2.01      ,  0.10367198, -0.10441489]), array([ 2.        ,  0.10425995, -0.10513538]), array([ 2.01      ,  0.10484792, -0.10585586]), array([ 2.        ,  0.1054359 , -0.10657635]), array([ 2.01      ,  0.10602387, -0.10729684]), array([ 2.        ,  0.10661184, -0.10801732]), array([ 2.01      ,  0.10719981, -0.10873781]), array([ 2.        ,  0.10778779, -0.1094583 ]), array([ 2.01      ,  0.10837576, -0.11017879]), array([ 2.        ,  0.10896373, -0.11089927]), array([ 2.01      ,  0.1095517 , -0.11161976]), array([ 2.        ,  0.11013967, -0.11234025]), array([ 2.01      ,  0.11072765, -0.11306074]), array([ 2.        ,  0.11131562, -0.11378122]), array([ 2.01      ,  0.11190359, -0.11450171]), array([ 2.        ,  0.11249156, -0.1152222 ]), array([ 2.01      ,  0.11307954, -0.11594269]), array([ 2.        ,  0.11366751, -0.11666317]), array([ 2.01      ,  0.11425548, -0.11738366]), array([ 2.        ,  0.11484345, -0.11810415]), array([ 2.01      ,  0.11543143, -0.11882464]), array([ 2.        ,  0.1160194 , -0.11954512]), array([ 2.01      ,  0.11660737, -0.12026561]), array([ 2.        ,  0.11719534, -0.1209861 ]), array([ 2.01      ,  0.11778331, -0.12170658]), array([ 2.        ,  0.11837129, -0.12242707]), array([ 2.01      ,  0.11895926, -0.12314756]), array([ 2.        ,  0.11954723, -0.12386805]), array([ 2.01      ,  0.1201352 , -0.12458853]), array([ 2.        ,  0.12072318, -0.12530902]), array([ 2.01      ,  0.12131115, -0.12602951]), array([ 2.        ,  0.12189912, -0.12675   ]), array([ 2.01      ,  0.12248709, -0.12747048]), array([ 2.        ,  0.12307506, -0.12819097]), array([ 2.01      ,  0.12366304, -0.12891146]), array([ 2.        ,  0.12425101, -0.12963195]), array([ 2.01      ,  0.12483898, -0.13035243]), array([ 2.        ,  0.12542695, -0.13107292]), array([ 2.01      ,  0.12601493, -0.13179341]), array([ 2.       ,  0.1266029, -0.1325139]), array([ 2.01      ,  0.12719087, -0.13323438]), array([ 2.        ,  0.12777884, -0.13395487]), array([ 2.01      ,  0.12836681, -0.13467536]), array([ 2.        ,  0.12895479, -0.13539585]), array([ 2.01      ,  0.12954276, -0.13611633]), array([ 2.        ,  0.13013073, -0.13683682]), array([ 2.01      ,  0.1307187 , -0.13755731]), array([ 2.        ,  0.13130668, -0.13827779]), array([ 2.01      ,  0.13189465, -0.13899828]), array([ 2.        ,  0.13248262, -0.13971877]), array([ 2.01      ,  0.13307059, -0.14043926]), array([ 2.        ,  0.13365857, -0.14115974]), array([ 2.01      ,  0.13424654, -0.14188023]), array([ 2.        ,  0.13483451, -0.14260072]), array([ 2.01      ,  0.13542248, -0.14332121]), array([ 2.        ,  0.13601045, -0.14404169]), array([ 2.01      ,  0.13659843, -0.14476218]), array([ 2.        ,  0.1371864 , -0.14548267]), array([ 2.01      ,  0.13777437, -0.14620316]), array([ 2.        ,  0.13836234, -0.14692364]), array([ 2.01      ,  0.13895032, -0.14764413]), array([ 2.        ,  0.13953829, -0.14836462]), array([ 2.01      ,  0.14012626, -0.14908511]), array([ 2.        ,  0.14071423, -0.14980559]), array([ 2.01      ,  0.1413022 , -0.15052608]), array([ 2.        ,  0.14189018, -0.15124657]), array([ 2.01      ,  0.14247815, -0.15196705]), array([ 2.        ,  0.14306612, -0.15268754]), array([ 2.01      ,  0.14365409, -0.15340803]), array([ 2.        ,  0.14424207, -0.15412852]), array([ 2.01      ,  0.14483004, -0.154849  ]), array([ 2.        ,  0.14541801, -0.15556949]), array([ 2.01      ,  0.14600598, -0.15628998]), array([ 2.        ,  0.14659396, -0.15701047]), array([ 2.01      ,  0.14718193, -0.15773095]), array([ 2.        ,  0.1477699 , -0.15845144]), array([ 2.01      ,  0.14835787, -0.15917193]), array([ 2.        ,  0.14894584, -0.15989242]), array([ 2.01      ,  0.14953382, -0.1606129 ]), array([ 2.        ,  0.15012179, -0.16133339]), array([ 2.01      ,  0.15070976, -0.16205388]), array([ 2.        ,  0.15129773, -0.16277437]), array([ 2.01      ,  0.15188571, -0.16349485]), array([ 2.        ,  0.15247368, -0.16421534]), array([ 2.01      ,  0.15306165, -0.16493583]), array([ 2.        ,  0.15364962, -0.16565632]), array([ 2.01      ,  0.15423759, -0.1663768 ]), array([ 2.        ,  0.15482557, -0.16709729]), array([ 2.01      ,  0.15541354, -0.16781778]), array([ 2.        ,  0.15600151, -0.16853826]), array([ 2.01      ,  0.15658948, -0.16925875]), array([ 2.        ,  0.15717746, -0.16997924]), array([ 2.01      ,  0.15776543, -0.17069973]), array([ 2.        ,  0.1583534 , -0.17142021]), array([ 2.01      ,  0.15894137, -0.1721407 ]), array([ 2.        ,  0.15952934, -0.17286119]), array([ 2.01      ,  0.16011732, -0.17358168]), array([ 2.        ,  0.16070529, -0.17430216]), array([ 2.01      ,  0.16129326, -0.17502265]), array([ 2.        ,  0.16188123, -0.17574314]), array([ 2.01      ,  0.16246921, -0.17646363]), array([ 2.        ,  0.16305718, -0.17718411]), array([ 2.01      ,  0.16364515, -0.1779046 ]), array([ 2.        ,  0.16423312, -0.17862509]), array([ 2.01      ,  0.1648211 , -0.17934558]), array([ 2.        ,  0.16540907, -0.18006606]), array([ 2.01      ,  0.16599704, -0.18078655]), array([ 2.        ,  0.16658501, -0.18150704]), array([ 2.01      ,  0.16717298, -0.18222752]), array([ 2.        ,  0.16776096, -0.18294801]), array([ 2.01      ,  0.16834893, -0.1836685 ]), array([ 2.        ,  0.1689369 , -0.18438899]), array([ 2.01      ,  0.16952487, -0.18510947]), array([ 2.        ,  0.17011285, -0.18582996]), array([ 2.01      ,  0.17070082, -0.18655045]), array([ 2.        ,  0.17128879, -0.18727094]), array([ 2.01      ,  0.17187676, -0.18799142]), array([ 2.        ,  0.17246473, -0.18871191]), array([ 2.01      ,  0.17305271, -0.1894324 ]), array([ 2.        ,  0.17364068, -0.19015289]), array([ 2.01      ,  0.17422865, -0.19087337]), array([ 2.        ,  0.17481662, -0.19159386]), array([ 2.01      ,  0.1754046 , -0.19231435]), array([ 2.        ,  0.17599257, -0.19303484]), array([ 2.01      ,  0.17658054, -0.19375532]), array([ 2.        ,  0.17716851, -0.19447581]), array([ 2.01      ,  0.17775649, -0.1951963 ]), array([ 2.        ,  0.17834446, -0.19591679]), array([ 2.01      ,  0.17893243, -0.19663727]), array([ 2.        ,  0.1795204 , -0.19735776]), array([ 2.01      ,  0.18010837, -0.19807825]), array([ 2.        ,  0.18069635, -0.19879873]), array([ 2.01      ,  0.18128432, -0.19951922]), array([ 2.        ,  0.18187229, -0.20023971]), array([ 2.01      ,  0.18246026, -0.2009602 ]), array([ 2.        ,  0.18304824, -0.20168068]), array([ 2.01      ,  0.18363621, -0.20240117]), array([ 2.        ,  0.18422418, -0.20312166]), array([ 2.01      ,  0.18481215, -0.20384215]), array([ 2.        ,  0.18540012, -0.20456263]), array([ 2.01      ,  0.1859881 , -0.20528312]), array([ 2.        ,  0.18657607, -0.20600361]), array([ 2.01      ,  0.18716404, -0.2067241 ]), array([ 2.        ,  0.18775201, -0.20744458]), array([ 2.01      ,  0.18833999, -0.20816507]), array([ 2.        ,  0.18892796, -0.20888556]), array([ 2.01      ,  0.18951593, -0.20960605]), array([ 2.        ,  0.1901039 , -0.21032653]), array([ 2.01      ,  0.19069187, -0.21104702]), array([ 2.        ,  0.19127985, -0.21176751]), array([ 2.01      ,  0.19186782, -0.21248799]), array([ 2.        ,  0.19245579, -0.21320848]), array([ 2.01      ,  0.19304376, -0.21392897]), array([ 2.        ,  0.19363174, -0.21464946]), array([ 2.01      ,  0.19421971, -0.21536994]), array([ 2.        ,  0.19480768, -0.21609043]), array([ 2.01      ,  0.19539565, -0.21681092]), array([ 2.        ,  0.19598363, -0.21753141]), array([ 2.01      ,  0.1965716 , -0.21825189]), array([ 2.        ,  0.19715957, -0.21897238]), array([ 2.01      ,  0.19774754, -0.21969287]), array([ 2.        ,  0.19833551, -0.22041336]), array([ 2.01      ,  0.19892349, -0.22113384]), array([ 2.        ,  0.19951146, -0.22185433]), array([ 2.01      ,  0.20009943, -0.22257482]), array([ 2.        ,  0.2006874 , -0.22329531]), array([ 2.01      ,  0.20127538, -0.22401579]), array([ 2.        ,  0.20186335, -0.22473628]), array([ 2.01      ,  0.20245132, -0.22545677]), array([ 2.        ,  0.20303929, -0.22617726]), array([ 2.01      ,  0.20362726, -0.22689774]), array([ 2.        ,  0.20421524, -0.22761823]), array([ 2.01      ,  0.20480321, -0.22833872]), array([ 2.        ,  0.20539118, -0.2290592 ]), array([ 2.01      ,  0.20597915, -0.22977969]), array([ 2.        ,  0.20656713, -0.23050018]), array([ 2.01      ,  0.2071551 , -0.23122067]), array([ 2.        ,  0.20774307, -0.23194115]), array([ 2.01      ,  0.20833104, -0.23266164]), array([ 2.        ,  0.20891902, -0.23338213]), array([ 2.01      ,  0.20950699, -0.23410262]), array([ 2.        ,  0.21009496, -0.2348231 ]), array([ 2.01      ,  0.21068293, -0.23554359]), array([ 2.        ,  0.2112709 , -0.23626408]), array([ 2.01      ,  0.21185888, -0.23698457]), array([ 2.        ,  0.21244685, -0.23770505]), array([ 2.01      ,  0.21303482, -0.23842554]), array([ 2.        ,  0.21362279, -0.23914603]), array([ 2.01      ,  0.21421077, -0.23986652]), array([ 2.        ,  0.21479874, -0.240587  ]), array([ 2.01      ,  0.21538671, -0.24130749]), array([ 2.        ,  0.21597468, -0.24202798]), array([ 2.01      ,  0.21656265, -0.24274846]), array([ 2.        ,  0.21715063, -0.24346895]), array([ 2.01      ,  0.2177386 , -0.24418944]), array([ 2.        ,  0.21832657, -0.24490993]), array([ 2.01      ,  0.21891454, -0.24563041]), array([ 2.        ,  0.21950252, -0.2463509 ]), array([ 2.01      ,  0.22009049, -0.24707139]), array([ 2.        ,  0.22067846, -0.24779188]), array([ 2.01      ,  0.22126643, -0.24851236]), array([ 2.        ,  0.2218544 , -0.24923285]), array([ 2.01      ,  0.22244238, -0.24995334]), array([ 2.        ,  0.22303035, -0.25067383]), array([ 2.01      ,  0.22361832, -0.25139431]), array([ 2.        ,  0.22420629, -0.2521148 ]), array([ 2.01      ,  0.22479427, -0.25283529]), array([ 2.        ,  0.22538224, -0.25355578]), array([ 2.01      ,  0.22597021, -0.25427626]), array([ 2.        ,  0.22655818, -0.25499675]), array([ 2.01      ,  0.22714616, -0.25571724]), array([ 2.        ,  0.22773413, -0.25643773]), array([ 2.01      ,  0.2283221 , -0.25715821]), array([ 2.        ,  0.22891007, -0.2578787 ]), array([ 2.01      ,  0.22949804, -0.25859919]), array([ 2.        ,  0.23008602, -0.25931967]), array([ 2.01      ,  0.23067399, -0.26004016]), array([ 2.        ,  0.23126196, -0.26076065]), array([ 2.01      ,  0.23184993, -0.26148114]), array([ 2.        ,  0.23243791, -0.26220162]), array([ 2.01      ,  0.23302588, -0.26292211]), array([ 2.        ,  0.23361385, -0.2636426 ]), array([ 2.01      ,  0.23420182, -0.26436309]), array([ 2.        ,  0.23478979, -0.26508357]), array([ 2.01      ,  0.23537777, -0.26580406]), array([ 2.        ,  0.23596574, -0.26652455]), array([ 2.01      ,  0.23655371, -0.26724504]), array([ 2.        ,  0.23714168, -0.26796552]), array([ 2.01      ,  0.23772966, -0.26868601]), array([ 2.        ,  0.23831763, -0.2694065 ]), array([ 2.01      ,  0.2389056 , -0.27012699]), array([ 2.        ,  0.23949357, -0.27084747]), array([ 2.01      ,  0.24008155, -0.27156796]), array([ 2.        ,  0.24066952, -0.27228845]), array([ 2.01      ,  0.24125749, -0.27300893]), array([ 2.        ,  0.24184546, -0.27372942]), array([ 2.01      ,  0.24243343, -0.27444991]), array([ 2.        ,  0.24302141, -0.2751704 ]), array([ 2.01      ,  0.24360938, -0.27589088]), array([ 2.        ,  0.24419735, -0.27661137]), array([ 2.01      ,  0.24478532, -0.27733186]), array([ 2.        ,  0.2453733 , -0.27805235]), array([ 2.01      ,  0.24596127, -0.27877283]), array([ 2.        ,  0.24654924, -0.27949332]), array([ 2.01      ,  0.24713721, -0.28021381]), array([ 2.        ,  0.24772518, -0.2809343 ]), array([ 2.01      ,  0.24831316, -0.28165478]), array([ 2.        ,  0.24890113, -0.28237527]), array([ 2.01      ,  0.2494891 , -0.28309576]), array([ 2.        ,  0.25007707, -0.28381625]), array([ 2.01      ,  0.25066505, -0.28453673]), array([ 2.        ,  0.25125302, -0.28525722]), array([ 2.01      ,  0.25184099, -0.28597771]), array([ 2.        ,  0.25242896, -0.2866982 ]), array([ 2.01      ,  0.25301694, -0.28741868]), array([ 2.        ,  0.25360491, -0.28813917]), array([ 2.01      ,  0.25419288, -0.28885966]), array([ 2.        ,  0.25478085, -0.28958014]), array([ 2.01      ,  0.25536882, -0.29030063]), array([ 2.        ,  0.2559568 , -0.29102112]), array([ 2.01      ,  0.25654477, -0.29174161]), array([ 2.        ,  0.25713274, -0.29246209]), array([ 2.01      ,  0.25772071, -0.29318258]), array([ 2.        ,  0.25830869, -0.29390307]), array([ 2.01      ,  0.25889666, -0.29462356]), array([ 2.        ,  0.25948463, -0.29534404]), array([ 2.01      ,  0.2600726 , -0.29606453]), array([ 2.        ,  0.26066057, -0.29678502]), array([ 2.01      ,  0.26124855, -0.29750551]), array([ 2.        ,  0.26183652, -0.29822599]), array([ 2.01      ,  0.26242449, -0.29894648]), array([ 2.        ,  0.26301246, -0.29966697]), array([ 2.01      ,  0.26360044, -0.30038746]), array([ 2.        ,  0.26418841, -0.30110794]), array([ 2.01      ,  0.26477638, -0.30182843]), array([ 2.        ,  0.26536435, -0.30254892]), array([ 2.01      ,  0.26595232, -0.3032694 ]), array([ 2.        ,  0.2665403 , -0.30398989]), array([ 2.01      ,  0.26712827, -0.30471038]), array([ 2.        ,  0.26771624, -0.30543087]), array([ 2.01      ,  0.26830421, -0.30615135]), array([ 2.        ,  0.26889219, -0.30687184]), array([ 2.01      ,  0.26948016, -0.30759233]), array([ 2.        ,  0.27006813, -0.30831282]), array([ 2.01     ,  0.2706561, -0.3090333]), array([ 2.        ,  0.27124408, -0.30975379]), array([ 2.01      ,  0.27183205, -0.31047428]), array([ 2.        ,  0.27242002, -0.31119477]), array([ 2.01      ,  0.27300799, -0.31191525]), array([ 2.        ,  0.27359596, -0.31263574]), array([ 2.01      ,  0.27418394, -0.31335623]), array([ 2.        ,  0.27477191, -0.31407672]), array([ 2.01      ,  0.27535988, -0.3147972 ]), array([ 2.        ,  0.27594785, -0.31551769]), array([ 2.01      ,  0.27653583, -0.31623818]), array([ 2.        ,  0.2771238 , -0.31695867]), array([ 2.01      ,  0.27771177, -0.31767915]), array([ 2.        ,  0.27829974, -0.31839964]), array([ 2.01      ,  0.27888771, -0.31912013]), array([ 2.        ,  0.27947569, -0.31984061]), array([ 2.01      ,  0.28006366, -0.3205611 ]), array([ 2.        ,  0.28065163, -0.32128159]), </t>
  </si>
  <si>
    <t>[array([ 2.00646044, -0.1195506 ,  0.16913461]), array([ 2.        , -0.11908989,  0.16856768]), array([ 2.01      , -0.11837675,  0.16769015]), array([ 2.        , -0.11766362,  0.16681262]), array([ 2.01      , -0.11695048,  0.16593509]), array([ 2.        , -0.11623735,  0.16505756]), array([ 2.01      , -0.11552421,  0.16418004]), array([ 2.        , -0.11481108,  0.16330251]), array([ 2.01      , -0.11409794,  0.16242498]), array([ 2.        , -0.11338481,  0.16154745]), array([ 2.01      , -0.11267167,  0.16066992]), array([ 2.        , -0.11195854,  0.15979239]), array([ 2.01      , -0.1112454 ,  0.15891486]), array([ 2.        , -0.11053227,  0.15803733]), array([ 2.01      , -0.10981913,  0.1571598 ]), array([ 2.        , -0.109106  ,  0.15628227]), array([ 2.01      , -0.10839286,  0.15540474]), array([ 2.        , -0.10767973,  0.15452721]), array([ 2.01      , -0.10696659,  0.15364968]), array([ 2.        , -0.10625346,  0.15277215]), array([ 2.01      , -0.10554032,  0.15189462]), array([ 2.        , -0.10482719,  0.15101709]), array([ 2.01      , -0.10411406,  0.15013956]), array([ 2.        , -0.10340092,  0.14926203]), array([ 2.01      , -0.10268779,  0.1483845 ]), array([ 2.        , -0.10197465,  0.14750697]), array([ 2.01      , -0.10126152,  0.14662944]), array([ 2.        , -0.10054838,  0.14575191]), array([ 2.01      , -0.09983525,  0.14487438]), array([ 2.        , -0.09912211,  0.14399685]), array([ 2.01      , -0.09840898,  0.14311932]), array([ 2.        , -0.09769584,  0.14224179]), array([ 2.01      , -0.09698271,  0.14136426]), array([ 2.        , -0.09626957,  0.14048673]), array([ 2.01      , -0.09555644,  0.1396092 ]), array([ 2.        , -0.0948433 ,  0.13873167]), array([ 2.01      , -0.09413017,  0.13785414]), array([ 2.        , -0.09341703,  0.13697661]), array([ 2.01      , -0.0927039 ,  0.13609909]), array([ 2.        , -0.09199076,  0.13522156]), array([ 2.01      , -0.09127763,  0.13434403]), array([ 2.        , -0.09056449,  0.1334665 ]), array([ 2.01      , -0.08985136,  0.13258897]), array([ 2.        , -0.08913822,  0.13171144]), array([ 2.01      , -0.08842509,  0.13083391]), array([ 2.        , -0.08771195,  0.12995638]), array([ 2.01      , -0.08699882,  0.12907885]), array([ 2.        , -0.08628568,  0.12820132]), array([ 2.01      , -0.08557255,  0.12732379]), array([ 2.        , -0.08485941,  0.12644626]), array([ 2.01      , -0.08414628,  0.12556873]), array([ 2.        , -0.08343315,  0.1246912 ]), array([ 2.01      , -0.08272001,  0.12381367]), array([ 2.        , -0.08200688,  0.12293614]), array([ 2.01      , -0.08129374,  0.12205861]), array([ 2.        , -0.08058061,  0.12118108]), array([ 2.01      , -0.07986747,  0.12030355]), array([ 2.        , -0.07915434,  0.11942602]), array([ 2.01      , -0.0784412 ,  0.11854849]), array([ 2.        , -0.07772807,  0.11767096]), array([ 2.01      , -0.07701493,  0.11679343]), array([ 2.       , -0.0763018,  0.1159159]), array([ 2.01      , -0.07558866,  0.11503837]), array([ 2.        , -0.07487553,  0.11416084]), array([ 2.01      , -0.07416239,  0.11328331]), array([ 2.        , -0.07344926,  0.11240578]), array([ 2.01      , -0.07273612,  0.11152825]), array([ 2.        , -0.07202299,  0.11065072]), array([ 2.01      , -0.07130985,  0.10977319]), array([ 2.        , -0.07059672,  0.10889567]), array([ 2.01      , -0.06988358,  0.10801814]), array([ 2.        , -0.06917045,  0.10714061]), array([ 2.01      , -0.06845731,  0.10626308]), array([ 2.        , -0.06774418,  0.10538555]), array([ 2.01      , -0.06703104,  0.10450802]), array([ 2.        , -0.06631791,  0.10363049]), array([ 2.01      , -0.06560477,  0.10275296]), array([ 2.        , -0.06489164,  0.10187543]), array([ 2.01     , -0.0641785,  0.1009979]), array([ 2.        , -0.06346537,  0.10012037]), array([ 2.01      , -0.06275223,  0.09924284]), array([ 2.        , -0.0620391 ,  0.09836531]), array([ 2.01      , -0.06132597,  0.09748778]), array([ 2.        , -0.06061283,  0.09661025]), array([ 2.01      , -0.0598997 ,  0.09573272]), array([ 2.        , -0.05918656,  0.09485519]), array([ 2.01      , -0.05847343,  0.09397766]), array([ 2.        , -0.05776029,  0.09310013]), array([ 2.01      , -0.05704716,  0.0922226 ]), array([ 2.        , -0.05633402,  0.09134507]), array([ 2.01      , -0.05562089,  0.09046754]), array([ 2.        , -0.05490775,  0.08959001]), array([ 2.01      , -0.05419462,  0.08871248]), array([ 2.        , -0.05348148,  0.08783495]), array([ 2.01      , -0.05276835,  0.08695742]), array([ 2.        , -0.05205521,  0.08607989]), array([ 2.01      , -0.05134208,  0.08520236]), array([ 2.        , -0.05062894,  0.08432483]), array([ 2.01      , -0.04991581,  0.0834473 ]), array([ 2.        , -0.04920267,  0.08256977]), array([ 2.01      , -0.04848954,  0.08169225]), array([ 2.        , -0.0477764 ,  0.08081472]), array([ 2.01      , -0.04706327,  0.07993719]), array([ 2.        , -0.04635013,  0.07905966]), array([ 2.01      , -0.045637  ,  0.07818213]), array([ 2.        , -0.04492386,  0.0773046 ]), array([ 2.01      , -0.04421073,  0.07642707]), array([ 2.        , -0.04349759,  0.07554954]), array([ 2.01      , -0.04278446,  0.07467201]), array([ 2.        , -0.04207132,  0.07379448]), array([ 2.01      , -0.04135819,  0.07291695]), array([ 2.        , -0.04064505,  0.07203942]), array([ 2.01      , -0.03993192,  0.07116189]), array([ 2.        , -0.03921879,  0.07028436]), array([ 2.01      , -0.03850565,  0.06940683]), array([ 2.        , -0.03779252,  0.0685293 ]), array([ 2.01      , -0.03707938,  0.06765177]), array([ 2.        , -0.03636625,  0.06677424]), array([ 2.01      , -0.03565311,  0.06589671]), array([ 2.        , -0.03493998,  0.06501918]), array([ 2.01      , -0.03422684,  0.06414165]), array([ 2.        , -0.03351371,  0.06326412]), array([ 2.01      , -0.03280057,  0.06238659]), array([ 2.        , -0.03208744,  0.06150906]), array([ 2.01      , -0.0313743 ,  0.06063153]), array([ 2.        , -0.03066117,  0.059754  ]), array([ 2.01      , -0.02994803,  0.05887647]), array([ 2.        , -0.0292349 ,  0.05799894]), array([ 2.01      , -0.02852176,  0.05712141]), array([ 2.        , -0.02780863,  0.05624388]), array([ 2.01      , -0.02709549,  0.05536635]), array([ 2.        , -0.02638236,  0.05448883]), array([ 2.01      , -0.02566922,  0.0536113 ]), array([ 2.        , -0.02495609,  0.05273377]), array([ 2.01      , -0.02424295,  0.05185624]), array([ 2.        , -0.02352982,  0.05097871]), array([ 2.01      , -0.02281668,  0.05010118]), array([ 2.        , -0.02210355,  0.04922365]), array([ 2.01      , -0.02139041,  0.04834612]), array([ 2.        , -0.02067728,  0.04746859]), array([ 2.01      , -0.01996414,  0.04659106]), array([ 2.        , -0.01925101,  0.04571353]), array([ 2.01      , -0.01853787,  0.044836  ]), array([ 2.        , -0.01782474,  0.04395847]), array([ 2.01      , -0.01711161,  0.04308094]), array([ 2.        , -0.01639847,  0.04220341]), array([ 2.01      , -0.01568534,  0.04132588]), array([ 2.        , -0.0149722 ,  0.04044835]), array([ 2.01      , -0.01425907,  0.03957082]), array([ 2.        , -0.01354593,  0.03869329]), array([ 2.01      , -0.0128328 ,  0.03781576]), array([ 2.        , -0.01211966,  0.03693823]), array([ 2.01      , -0.01140653,  0.0360607 ]), array([ 2.        , -0.01069339,  0.03518317]), array([ 2.01      , -0.00998026,  0.03430564]), array([ 2.        , -0.00926712,  0.03342811]), array([ 2.01      , -0.00855399,  0.03255058]), array([ 2.        , -0.00784085,  0.03167305]), array([ 2.01      , -0.00712772,  0.03079552]), array([ 2.        , -0.00641458,  0.02991799]), array([ 2.01      , -0.00570145,  0.02904046]), array([ 2.        , -0.00498831,  0.02816293]), array([ 2.01      , -0.00427518,  0.02728541]), array([ 2.        , -0.00356204,  0.02640788]), array([ 2.01      , -0.00284891,  0.02553035]), array([ 2.        , -0.00213577,  0.02465282]), array([ 2.01000000e+00, -1.42263887e-03,  2.37752864e-02]), array([ 2.00000000e+00, -7.09504030e-04,  2.28977567e-02]), array([2.01000000e+00, 3.63080611e-06, 2.20202270e-02]), array([2.00000000e+00, 7.16765642e-04, 2.11426973e-02]), array([2.01000000e+00, 1.42990048e-03, 2.02651677e-02]), array([2.        , 0.00214304, 0.01938764]), array([2.01      , 0.00285617, 0.01851011]), array([2.        , 0.0035693 , 0.01763258]), array([2.01      , 0.00428244, 0.01675505]), array([2.        , 0.00499557, 0.01587752]), array([2.01      , 0.00570871, 0.01499999]), array([2.        , 0.00642184, 0.01412246]), array([2.01      , 0.00713498, 0.01324493]), array([2.        , 0.00784811, 0.0123674 ]), array([2.01      , 0.00856125, 0.01148987]), array([2.        , 0.00927438, 0.01061234]), array([2.01      , 0.00998752, 0.00973481]), array([2.        , 0.01070065, 0.00885728]), array([2.01      , 0.01141379, 0.00797975]), array([2.        , 0.01212692, 0.00710222]), array([2.01      , 0.01284006, 0.00622469]), array([2.        , 0.01355319, 0.00534716]), array([2.01      , 0.01426633, 0.00446963]), array([2.        , 0.01497946, 0.0035921 ]), array([2.01      , 0.0156926 , 0.00271457]), array([2.00000000e+00, 1.64057320e-02, 1.83704439e-03]), array([2.01000000e+00, 1.71188669e-02, 9.59514714e-04]), array([2.00000000e+00, 1.78320017e-02, 8.19850348e-05]), array([ 2.01000000e+00,  1.85451365e-02, -7.95544644e-04]), array([ 2.00000000e+00,  1.92582714e-02, -1.67307432e-03]), array([ 2.01      ,  0.01997141, -0.0025506 ]), array([ 2.        ,  0.02068454, -0.00342813]), array([ 2.01      ,  0.02139768, -0.00430566]), array([ 2.        ,  0.02211081, -0.00518319]), array([ 2.01      ,  0.02282395, -0.00606072]), array([ 2.        ,  0.02353708, -0.00693825]), array([ 2.01      ,  0.02425022, -0.00781578]), array([ 2.        ,  0.02496335, -0.00869331]), array([ 2.01      ,  0.02567648, -0.00957084]), array([ 2.        ,  0.02638962, -0.01044837]), array([ 2.01      ,  0.02710275, -0.0113259 ]), array([ 2.        ,  0.02781589, -0.01220343]), array([ 2.01      ,  0.02852902, -0.01308096]), array([ 2.        ,  0.02924216, -0.01395849]), array([ 2.01      ,  0.02995529, -0.01483602]), array([ 2.        ,  0.03066843, -0.01571355]), array([ 2.01      ,  0.03138156, -0.01659108]), array([ 2.        ,  0.0320947 , -0.01746861]), array([ 2.01      ,  0.03280783, -0.01834614]), array([ 2.        ,  0.03352097, -0.01922367]), array([ 2.01     ,  0.0342341, -0.0201012]), array([ 2.        ,  0.03494724, -0.02097873]), array([ 2.01      ,  0.03566037, -0.02185626]), array([ 2.        ,  0.03637351, -0.02273379]), array([ 2.01      ,  0.03708664, -0.02361132]), array([ 2.        ,  0.03779978, -0.02448885]), array([ 2.01      ,  0.03851291, -0.02536638]), array([ 2.        ,  0.03922605, -0.02624391]), array([ 2.01      ,  0.03993918, -0.02712144]), array([ 2.        ,  0.04065232, -0.02799896]), array([ 2.01      ,  0.04136545, -0.02887649]), array([ 2.        ,  0.04207859, -0.02975402]), array([ 2.01      ,  0.04279172, -0.03063155]), array([ 2.        ,  0.04350486, -0.03150908]), array([ 2.01      ,  0.04421799, -0.03238661]), array([ 2.        ,  0.04493113, -0.03326414]), array([ 2.01      ,  0.04564426, -0.03414167]), array([ 2.       ,  0.0463574, -0.0350192]), array([ 2.01      ,  0.04707053, -0.03589673]), array([ 2.        ,  0.04778366, -0.03677426]), array([ 2.01      ,  0.0484968 , -0.03765179]), array([ 2.        ,  0.04920993, -0.03852932]), array([ 2.01      ,  0.04992307, -0.03940685]), array([ 2.        ,  0.0506362 , -0.04028438]), array([ 2.01      ,  0.05134934, -0.04116191]), array([ 2.        ,  0.05206247, -0.04203944]), array([ 2.01      ,  0.05277561, -0.04291697]), array([ 2.        ,  0.05348874, -0.0437945 ]), array([ 2.01      ,  0.05420188, -0.04467203]), array([ 2.        ,  0.05491501, -0.04554956]), array([ 2.01      ,  0.05562815, -0.04642709]), array([ 2.        ,  0.05634128, -0.04730462]), array([ 2.01      ,  0.05705442, -0.04818215]), array([ 2.        ,  0.05776755, -0.04905968]), array([ 2.01      ,  0.05848069, -0.04993721]), array([ 2.        ,  0.05919382, -0.05081474]), array([ 2.01      ,  0.05990696, -0.05169227]), array([ 2.        ,  0.06062009, -0.0525698 ]), array([ 2.01      ,  0.06133323, -0.05344733]), array([ 2.        ,  0.06204636, -0.05432486]), array([ 2.01      ,  0.0627595 , -0.05520238]), array([ 2.        ,  0.06347263, -0.05607991]), array([ 2.01      ,  0.06418577, -0.05695744]), array([ 2.        ,  0.0648989 , -0.05783497]), array([ 2.01      ,  0.06561204, -0.0587125 ]), array([ 2.        ,  0.06632517, -0.05959003]), array([ 2.01      ,  0.06703831, -0.06046756]), array([ 2.        ,  0.06775144, -0.06134509]), array([ 2.01      ,  0.06846458, -0.06222262]), array([ 2.        ,  0.06917771, -0.06310015]), array([ 2.01      ,  0.06989084, -0.06397768]), array([ 2.        ,  0.07060398, -0.06485521]), array([ 2.01      ,  0.07131711, -0.06573274]), array([ 2.        ,  0.07203025, -0.06661027]), array([ 2.01      ,  0.07274338, -0.0674878 ]), array([ 2.        ,  0.07345652, -0.06836533]), array([ 2.01      ,  0.07416965, -0.06924286]), array([ 2.        ,  0.07488279, -0.07012039]), array([ 2.01      ,  0.07559592, -0.07099792]), array([ 2.        ,  0.07630906, -0.07187545]), array([ 2.01      ,  0.07702219, -0.07275298]), array([ 2.        ,  0.07773533, -0.07363051]), array([ 2.01      ,  0.07844846, -0.07450804]), array([ 2.        ,  0.0791616 , -0.07538557]), array([ 2.01      ,  0.07987473, -0.0762631 ]), array([ 2.        ,  0.08058787, -0.07714063]), array([ 2.01      ,  0.081301  , -0.07801816]), array([ 2.        ,  0.08201414, -0.07889569]), array([ 2.01      ,  0.08272727, -0.07977322]), array([ 2.        ,  0.08344041, -0.08065075]), array([ 2.01      ,  0.08415354, -0.08152828]), array([ 2.        ,  0.08486668, -0.0824058 ]), array([ 2.01      ,  0.08557981, -0.08328333]), array([ 2.        ,  0.08629295, -0.08416086]), array([ 2.01      ,  0.08700608, -0.08503839]), array([ 2.        ,  0.08771922, -0.08591592]), array([ 2.01      ,  0.08843235, -0.08679345]), array([ 2.        ,  0.08914549, -0.08767098]), array([ 2.01      ,  0.08985862, -0.08854851]), array([ 2.        ,  0.09057175, -0.08942604]), array([ 2.01      ,  0.09128489, -0.09030357]), array([ 2.        ,  0.09199802, -0.0911811 ]), array([ 2.01      ,  0.09271116, -0.09205863]), array([ 2.        ,  0.09342429, -0.09293616]), array([ 2.01      ,  0.09413743, -0.09381369]), array([ 2.        ,  0.09485056, -0.09469122]), array([ 2.01      ,  0.0955637 , -0.09556875]), array([ 2.        ,  0.09627683, -0.09644628]), array([ 2.01      ,  0.09698997, -0.09732381]), array([ 2.        ,  0.0977031 , -0.09820134]), array([ 2.01      ,  0.09841624, -0.09907887]), array([ 2.        ,  0.09912937, -0.0999564 ]), array([ 2.01      ,  0.09984251, -0.10083393]), array([ 2.        ,  0.10055564, -0.10171146]), array([ 2.01      ,  0.10126878, -0.10258899]), array([ 2.        ,  0.10198191, -0.10346652]), array([ 2.01      ,  0.10269505, -0.10434405]), array([ 2.        ,  0.10340818, -0.10522158]), array([ 2.01      ,  0.10412132, -0.10609911]), array([ 2.        ,  0.10483445, -0.10697664]), array([ 2.01      ,  0.10554759, -0.10785417]), array([ 2.        ,  0.10626072, -0.1087317 ]), array([ 2.01      ,  0.10697386, -0.10960922]), array([ 2.        ,  0.10768699, -0.11048675]), array([ 2.01      ,  0.10840013, -0.11136428]), array([ 2.        ,  0.10911326, -0.11224181]), array([ 2.01      ,  0.1098264 , -0.11311934]), array([ 2.        ,  0.11053953, -0.11399687]), array([ 2.01      ,  0.11125267, -0.1148744 ]), array([ 2.        ,  0.1119658 , -0.11575193]), array([ 2.01      ,  0.11267893, -0.11662946]), array([ 2.        ,  0.11339207, -0.11750699]), array([ 2.01      ,  0.1141052 , -0.11838452]), array([ 2.        ,  0.11481834, -0.11926205]), array([ 2.01      ,  0.11553147, -0.12013958]), array([ 2.        ,  0.11624461, -0.12101711]), array([ 2.01      ,  0.11695774, -0.12189464]), array([ 2.        ,  0.11767088, -0.12277217]), array([ 2.01      ,  0.11838401, -0.1236497 ]), array([ 2.        ,  0.11909715, -0.12452723]), array([ 2.01      ,  0.11981028, -0.12540476]), array([ 2.        ,  0.12052342, -0.12628229]), array([ 2.01      ,  0.12123655, -0.12715982]), array([ 2.        ,  0.12194969, -0.12803735]), array([ 2.01      ,  0.12266282, -0.12891488]), array([ 2.        ,  0.12337596, -0.12979241]), array([ 2.01      ,  0.12408909, -0.13066994]), array([ 2.        ,  0.12480223, -0.13154747]), array([ 2.01      ,  0.12551536, -0.132425  ]), array([ 2.        ,  0.1262285 , -0.13330253]), array([ 2.01      ,  0.12694163, -0.13418006]), array([ 2.        ,  0.12765477, -0.13505759]), array([ 2.01      ,  0.1283679 , -0.13593512]), array([ 2.        ,  0.12908104, -0.13681264]), array([ 2.01      ,  0.12979417, -0.13769017]), array([ 2.        ,  0.13050731, -0.1385677 ]), array([ 2.01      ,  0.13122044, -0.13944523]), array([ 2.        ,  0.13193358, -0.14032276]), array([ 2.01      ,  0.13264671, -0.14120029]), array([ 2.        ,  0.13335985, -0.14207782]), array([ 2.01      ,  0.13407298, -0.14295535]), array([ 2.        ,  0.13478611, -0.14383288]), array([ 2.01      ,  0.13549925, -0.14471041]), array([ 2.        ,  0.13621238, -0.14558794]), array([ 2.01      ,  0.13692552, -0.14646547]), array([ 2.        ,  0.13763865, -0.147343  ]), array([ 2.01      ,  0.13835179, -0.14822053]), array([ 2.        ,  0.13906492, -0.14909806]), array([ 2.01      ,  0.13977806, -0.14997559]), array([ 2.        ,  0.14049119, -0.15085312]), array([ 2.01      ,  0.14120433, -0.15173065]), array([ 2.        ,  0.14191746, -0.15260818]), array([ 2.01      ,  0.1426306 , -0.15348571]), array([ 2.        ,  0.14334373, -0.15436324]), array([ 2.01      ,  0.14405687, -0.15524077]), array([ 2.       ,  0.14477  , -0.1561183]), array([ 2.01      ,  0.14548314, -0.15699583]), array([ 2.        ,  0.14619627, -0.15787336]), array([ 2.01      ,  0.14690941, -0.15875089]), array([ 2.        ,  0.14762254, -0.15962842]), array([ 2.01      ,  0.14833568, -0.16050595]), array([ 2.        ,  0.14904881, -0.16138348]), array([ 2.01      ,  0.14976195, -0.16226101]), array([ 2.        ,  0.15047508, -0.16313854]), array([ 2.01      ,  0.15118822, -0.16401606]), array([ 2.        ,  0.15190135, -0.16489359]), array([ 2.01      ,  0.15261449, -0.16577112]), array([ 2.        ,  0.15332762, -0.16664865]), array([ 2.01      ,  0.15404076, -0.16752618]), array([ 2.        ,  0.15475389, -0.16840371]), array([ 2.01      ,  0.15546703, -0.16928124]), array([ 2.        ,  0.15618016, -0.17015877]), array([ 2.01      ,  0.15689329, -0.1710363 ]), array([ 2.        ,  0.15760643, -0.17191383]), array([ 2.01      ,  0.15831956, -0.17279136]), array([ 2.        ,  0.1590327 , -0.17366889]), array([ 2.01      ,  0.15974583, -0.17454642]), array([ 2.        ,  0.16045897, -0.17542395]), array([ 2.01      ,  0.1611721 , -0.17630148]), array([ 2.        ,  0.16188524, -0.17717901]), array([ 2.01      ,  0.16259837, -0.17805654]), array([ 2.        ,  0.16331151, -0.17893407]), array([ 2.01      ,  0.16402464, -0.1798116 ]), array([ 2.        ,  0.16473778, -0.18068913]), array([ 2.01      ,  0.16545091, -0.18156666]), array([ 2.        ,  0.16616405, -0.18244419]), array([ 2.01      ,  0.16687718, -0.18332172]), array([ 2.        ,  0.16759032, -0.18419925]), array([ 2.01      ,  0.16830345, -0.18507678]), array([ 2.        ,  0.16901659, -0.18595431]), array([ 2.01      ,  0.16972972, -0.18683184]), array([ 2.        ,  0.17044286, -0.18770937]), array([ 2.01      ,  0.17115599, -0.1885869 ]), array([ 2.        ,  0.17186913, -0.18946443]), array([ 2.01      ,  0.17258226, -0.19034196]), array([ 2.        ,  0.1732954 , -0.19121948]), array([ 2.01      ,  0.17400853, -0.19209701]), array([ 2.        ,  0.17472167, -0.19297454]), array([ 2.01      ,  0.1754348 , -0.19385207]), array([ 2.        ,  0.17614794, -0.1947296 ]), array([ 2.01      ,  0.17686107, -0.19560713]), array([ 2.        ,  0.17757421, -0.19648466]), array([ 2.01      ,  0.17828734, -0.19736219]), array([ 2.        ,  0.17900047, -0.19823972]), array([ 2.01      ,  0.17971361, -0.19911725]), array([ 2.        ,  0.18042674, -0.19999478]), array([ 2.01      ,  0.18113988, -0.20087231]), array([ 2.        ,  0.18185301, -0.20174984]), array([ 2.01      ,  0.18256615, -0.20262737]), array([ 2.        ,  0.18327928, -0.2035049 ]), array([ 2.01      ,  0.18399242, -0.20438243]), array([ 2.        ,  0.18470555, -0.20525996]), array([ 2.01      ,  0.18541869, -0.20613749]), array([ 2.        ,  0.18613182, -0.20701502]), array([ 2.01      ,  0.18684496, -0.20789255]), array([ 2.        ,  0.18755809, -0.20877008]), array([ 2.01      ,  0.18827123, -0.20964761]), array([ 2.        ,  0.18898436, -0.21052514]), array([ 2.01      ,  0.1896975 , -0.21140267]), array([ 2.        ,  0.19041063, -0.2122802 ]), array([ 2.01      ,  0.19112377, -0.21315773]), array([ 2.        ,  0.1918369 , -0.21403526]), array([ 2.01      ,  0.19255004, -0.21491279]), array([ 2.        ,  0.19326317, -0.21579032]), array([ 2.01      ,  0.19397631, -0.21666785]), array([ 2.        ,  0.19468944, -0.21754538]), array([ 2.01      ,  0.19540258, -0.21842291]), array([ 2.        ,  0.19611571, -0.21930043]), array([ 2.01      ,  0.19682885, -0.22017796]), array([ 2.        ,  0.19754198, -0.22105549]), array([ 2.01      ,  0.19825512, -0.22193302]), array([ 2.        ,  0.19896825, -0.22281055]), array([ 2.01      ,  0.19968138, -0.22368808]), array([ 2.        ,  0.20039452, -0.22456561]), array([ 2.01      ,  0.20110765, -0.22544314]), array([ 2.        ,  0.20182079, -0.22632067]), array([ 2.01      ,  0.20253392, -0.2271982 ]), array([ 2.        ,  0.20324706, -0.22807573]), array([ 2.01      ,  0.20396019, -0.22895326]), array([ 2.        ,  0.20467333, -0.22983079]), array([ 2.01      ,  0.20538646, -0.23070832]), array([ 2.        ,  0.2060996 , -0.23158585]), array([ 2.01      ,  0.20681273, -0.23246338]), array([ 2.        ,  0.20752587, -0.23334091]), array([ 2.01      ,  0.208239  , -0.23421844]), array([ 2.        ,  0.20895214, -0.23509597]), array([ 2.01      ,  0.20966527, -0.2359735 ]), array([ 2.        ,  0.21037841, -0.23685103]), array([ 2.01      ,  0.21109154, -0.23772856]), array([ 2.        ,  0.21180468, -0.23860609]), array([ 2.01      ,  0.21251781, -0.23948362]), array([ 2.        ,  0.21323095, -0.24036115]), array([ 2.01      ,  0.21394408, -0.24123868]), array([ 2.        ,  0.21465722, -0.24211621]), array([ 2.01      ,  0.21537035, -0.24299374]), array([ 2.        ,  0.21608349, -0.24387127]), array([ 2.01      ,  0.21679662, -0.2447488 ]), array([ 2.        ,  0.21750976, -0.24562633]), array([ 2.01      ,  0.21822289, -0.24650385]), array([ 2.        ,  0.21893603, -0.24738138]), array([ 2.01      ,  0.21964916, -0.24825891]), array([ 2.        ,  0.2203623 , -0.24913644]), array([ 2.01      ,  0.22107543, -0.25001397]), array([ 2.        ,  0.22178856, -0.2508915 ]), array([ 2.01      ,  0.2225017 , -0.25176903]), array([ 2.        ,  0.22321483, -0.25264656]), array([ 2.01      ,  0.22392797, -0.25352409]), array([ 2.        ,  0.2246411 , -0.25440162]), array([ 2.01      ,  0.22535424, -0.25527915]), array([ 2.        ,  0.22606737, -0.25615668]), array([ 2.01      ,  0.22678051, -0.25703421]), array([ 2.        ,  0.22749364, -0.25791174]), array([ 2.01      ,  0.22820678, -0.25878927]), array([ 2.        ,  0.22891991, -0.2596668 ]), array([ 2.01      ,  0.22963305, -0.26054433]), array([ 2.        ,  0.23034618, -0.26142186]), array([ 2.01      ,  0.23105932, -0.26229939]), array([ 2.        ,  0.23177245, -0.26317692]), array([ 2.01      ,  0.23248559, -0.26405445]), array([ 2.        ,  0.23319872, -0.26493198]), array([ 2.01      ,  0.23391186, -0.26580951]), array([ 2.        ,  0.23462499, -0.26668704]), array([ 2.01      ,  0.23533813, -0.26756457]), array([ 2.        ,  0.23605126, -0.2684421 ]), array([ 2.01      ,  0.2367644 , -0.26931963]), array([ 2.        ,  0.23747753, -0.27019716]), array([ 2.01      ,  0.23819067, -0.27107469]), array([ 2.        ,  0.2389038 , -0.27195222]), array([ 2.01      ,  0.23961694, -0.27282975]), array([ 2.        ,  0.24033007, -0.27370727]), array([ 2.01      ,  0.24104321, -0.2745848 ]), array([ 2.        ,  0.24175634, -0.27546233]), array([ 2.01      ,  0.24246948, -0.27633986]), array([ 2.        ,  0.24318261, -0.27721739]), array([ 2.01      ,  0.24389574, -0.27809492]), array([ 2.        ,  0.24460888, -0.27897245]), array([ 2.01      ,  0.24532201, -0.27984998]), array([ 2.        ,  0.24603515, -0.28072751]), array([ 2.01      ,  0.24674828, -0.28160504]), array([ 2.        ,  0.24746142, -0.28248257]), array([ 2.01      ,  0.24817455, -0.2833601 ]), array([ 2.        ,  0.24888769, -0.28423763]), array([ 2.01      ,  0.24960082, -0.28511516]), array([ 2.        ,  0.25031396, -0.28599269]), array([ 2.01      ,  0.25102709, -0.28687022]), array([ 2.        ,  0.25174023, -0.28774775]), array([ 2.01      ,  0.25245336, -0.28862528]), array([ 2.        ,  0.2531665 , -0.28950281]), array([ 2.01      ,  0.25387963, -0.29038034]), array([ 2.        ,  0.25459277, -0.29125787]), array([ 2.01     ,  0.2553059, -0.2921354]), array([ 2.        ,  0.25601904, -0.29301293]), array([ 2.01      ,  0.25673217, -0.29389046]), array([ 2.        ,  0.25744531, -0.29476799]), array([ 2.01      ,  0.25815844, -0.29564552]), array([ 2.        ,  0.25887158, -0.29652305]), array([ 2.01      ,  0.25958471, -0.29740058]), array([ 2.        ,  0.26029785, -0.29827811]), array([ 2.01      ,  0.26101098, -0.29915564]), array([ 2.        ,  0.26172412, -0.30003317]), array([ 2.01      ,  0.26243725, -0.30091069]), array([ 2.        ,  0.26315039, -0.30178822]), array([ 2.01      ,  0.26386352, -0.30266575]), array([ 2.        ,  0.26457666, -0.30354328]), array([ 2.01      ,  0.26528979, -0.30442081]), array([ 2.        ,  0.26600292, -0.30529834]), array([ 2.01      ,  0.26671606, -0.30617587]), array([ 2.        ,  0.26742919, -0.3070534 ]), array([ 2.01      ,  0.26814233, -0.30793093]), array([ 2.        ,  0.26885546, -0.30880846]), array([ 2.01      ,  0.2695686 , -0.30968599]), array([ 2.        ,  0.27028173, -0.31056352]), array([ 2.01      ,  0.27099487, -0.31144105]), array([ 2.        ,  0.271708  , -0.31231858]), array([ 2.01      ,  0.27242114, -0.31319611]), array([ 2.        ,  0.27313427, -0.31407364]), array([ 2.01      ,  0.27384741, -0.31495117]), array([ 2.        ,  0.27456054, -0.3158287 ]), array([ 2.01      ,  0.27527368, -0.31670623]), array([ 2.        ,  0.27598681, -0.31758376]), array([ 2.01      ,  0.27669995, -0.31846129]), array([ 2.        ,  0.27741308, -0.31933882]), array([ 2.01      ,  0.27812622, -0.32021635]), array([ 2.        ,  0.27883935, -0.32109388]), array([ 2.01      ,  0.27955249, -0.32197141]), array([ 2.        ,  0.28026562, -0.32284894]), array([ 2.01      ,  0.28097876, -0.32372647]), array([ 2.        ,  0.28169189, -0.324604  ]), array([ 2.01      ,  0.28240503, -0.32548153]), array([ 2.        ,  0.28311816, -0.32635906]), array([ 2.01      ,  0.2838313 , -0.32723659]), array([ 2.        ,  0.28454443, -0.32811411]), array([ 2.01      ,  0.28525757, -0.32899164]), array([ 2.        ,  0.2859707 , -0.32986917]), array([ 2.01      ,  0.28668383, -0.3307467 ]), array([ 2.        ,  0.28739697, -0.33162423]), array([ 2.01      ,  0.2881101 , -0.33250176]), array([ 2.        ,  0.28882324, -0.33337929]), array([ 2.01      ,  0.28953637, -0.33425682]), array([ 2.        ,  0.29024951, -0.33513435]), array([ 2.01      ,  0.29096264, -0.33601188]), array([ 2.        ,  0.29167578, -0.33688941]), array([ 2.01      ,  0.29238891, -0.33776694]), array([ 2.        ,  0.29310205, -0.33864447]), array([ 2.01      ,  0.29381518, -0.339522  ]), array([ 2.        ,  0.29452832, -0.34039953]), array([ 2.01      ,  0.29524145, -0.34127706]), array([ 2.        ,  0.29595459, -0.34215459]), array([ 2.01      ,  0.29666772, -0.34303212]), array([ 2.        ,  0.29738086, -0.34390965]), array([ 2.01      ,  0.29809399, -0.34478718]), array([ 2.        ,  0.29880713, -0.34566471]), array([ 2.01      ,  0.29952026, -0.34654224]), array([ 2.        ,  0.3002334 , -0.34741977]), array([ 2.01      ,  0.30094653, -0.3482973 ]), array([ 2.        ,  0.30165967, -0.34917483]), array([ 2.01      ,  0.3023728 , -0.35005236]), array([ 2.        ,  0.30308594, -0.35092989]), array([ 2.01      ,  0.30379907, -0.35180742]), array([ 2.        ,  0.30451221, -0.35268495]), array([ 2.01      ,  0.30522534, -0.35356248]), array([ 2.        ,  0.30593848, -0.35444001]), array([ 2.01      ,  0.30665161, -0.35531753]), array([ 2.        ,  0.30736475, -0.35619506]), array([ 2.01      ,  0.30807788, -0.35707259]), array([ 2.        ,  0.30879101, -0.35795012]), array([ 2.01      ,  0.30950415, -0.35882765]), array([ 2.        ,  0.31021728, -0.35970518]), array([ 2.01      ,  0.31093042, -0.36058271]), array([ 2.        ,  0.31164355, -0.36146024]), array([ 2.01      ,  0.31235669, -0.36233777]), array([ 2.        ,  0.31306982, -0.3632153 ]), array([ 2.01      ,  0.31378296, -0.36409283]), array([ 2.        ,  0.31449609, -0.36497036]), array([ 2.01      ,  0.31520923, -0.36584789]), array([ 2.        ,  0.31592236, -0.36672542]), array([ 2.01      ,  0.3166355 , -0.36760295]), array([ 2.        ,  0.31734863, -0.36848048]), array([ 2.01      ,  0.31806177, -0.36935801]), array([ 2.        ,  0.3187749 , -0.37023554]), array([ 2.01      ,  0.31948804, -0.37111307]), array([ 2.        ,  0.32020117, -0.3719906 ]), array([ 2.01      ,  0.32091431, -0.37286813]), array([ 2.        ,  0.32162744, -0.37374566]), array([ 2.01      ,  0.32234058, -0.37462319]), array([ 2.        ,  0.32305371, -0.37550072]), array([ 2.01      ,  0.32376685, -0.37637825]), array([ 2.        ,  0.32447998, -0.37725578]), array([ 2.01      ,  0.32519312, -0.37813331]), array([ 2.        ,  0.32590625, -0.37901084]), array([ 2.01      ,  0.32661939, -0.37988837]), array([ 2.        ,  0.32733252, -0.3807659 ]), array([ 2.01      ,  0.32804566, -0.38164343]), array([ 2.        ,  0.32875879, -0.38252095]), array([ 2.01      ,  0.32947193, -0.38339848]), array([ 2.00259502,  0.33      , -0.38404829]), array([ 2.        ,  0.32981494, -0.38427601]), array([ 2.01      ,  0.32910181, -0.38515354]), array([ 2.        ,  0.32838867, -0.38603107]), array([ 2.01      ,  0.32767554, -0.3869086 ]), array([ 2.        ,  0.3269624 , -0.38778613]), array([ 2.01      ,  0.32624927, -0.38866366]), array([ 2.        ,  0.32553613, -0.38954119]), array([ 2.01      ,  0.324823  , -0.39041872]), array([ 2.        ,  0.32410986, -0.39129625]), array([ 2.01      ,  0.32339673, -0.39217378]), array([ 2.        ,  0.32268359, -0.39305131]), array([ 2.01      ,  0.32197046, -0.39392884]), array([ 2.        ,  0.32125732, -0.39480637]), array([ 2.01      ,  0.32054419, -0.3956839 ]), array([ 2.        ,  0.31983105, -0.39656143]), array([ 2.01      ,  0.31911792, -0.39743896]), array([ 2.        ,  0.31840478, -0.39831649]), array([ 2.01      ,  0.31769165, -0.39919402]), array([ 2.        ,  0.31697851, -0.40007155]), array([ 2.01      ,  0.31626538, -0.40094908]), array([ 2.        ,  0.31555224, -0.40182661]), array([ 2.01      ,  0.31483911, -0.40270414]), array([ 2.        ,  0.31412597, -0.40358167]), array([ 2.01      ,  0.31341284, -0.4044592 ]), array([ 2.        ,  0.3126997 , -0.40533673]), array([ 2.01      ,  0.31198657, -0.40621426]), array([ 2.        ,  0.31127343, -0.40709179]), array([ 2.01      ,  0.3105603 , -0.40796932]), array([ 2.        ,  0.30984716, -0.40884685]), array([ 2.01      ,  0.30913403, -0.40972438]), array([ 2.        ,  0.30842089, -0.4106019 ]), array([ 2.01      ,  0.30770776, -0.41147943]), array([ 2.        ,  0.30699463, -0.41235696]), array([ 2.01      ,  0.30628149, -0.41323449]), array([ 2.        ,  0.30556836, -0.41411202]), array([ 2.01      ,  0.30485522, -0.41498955]), array([ 2.        ,  0.30414209, -0.41586708]), array([ 2.01      ,  0.30342895, -0.41674461]), array([ 2.        ,  0.30271582, -0.41762214]), array([ 2.01      ,  0.30200268, -0.41849967]), array([ 2.        ,  0.30128955, -0.4193772 ]), array([ 2.01      ,  0.30057641, -0.42025473]), array([ 2.        ,  0.29986328, -0.42113226]), array([ 2.01      ,  0.29915014, -0.42200979]), array([ 2.        ,  0.29843701, -0.42288732]), array([ 2.01      ,  0.29772387, -0.42376485]), array([ 2.        ,  0.29701074, -0.42464238]), array([ 2.01      ,  0.2962976 , -0.42551991]), array([ 2.        ,  0.29558447, -0.42639744]), array([ 2.01      ,  0.29487133, -0.42727497]), array(</t>
  </si>
  <si>
    <t>[array([ 2.00965435, -0.11974091,  0.16940384]), array([ 2.        , -0.11906452,  0.16852858]), array([ 2.01      , -0.11836392,  0.16762199]), array([ 2.        , -0.11766332,  0.1667154 ]), array([ 2.01      , -0.11696272,  0.16580881]), array([ 2.        , -0.11626212,  0.16490222]), array([ 2.01      , -0.11556152,  0.16399563]), array([ 2.        , -0.11486091,  0.16308904]), array([ 2.01      , -0.11416031,  0.16218245]), array([ 2.        , -0.11345971,  0.16127586]), array([ 2.01      , -0.11275911,  0.16036927]), array([ 2.        , -0.11205851,  0.15946268]), array([ 2.01      , -0.11135791,  0.15855609]), array([ 2.        , -0.11065731,  0.1576495 ]), array([ 2.01      , -0.10995671,  0.15674291]), array([ 2.        , -0.10925611,  0.15583632]), array([ 2.01      , -0.10855551,  0.15492972]), array([ 2.        , -0.1078549 ,  0.15402313]), array([ 2.01      , -0.1071543 ,  0.15311654]), array([ 2.        , -0.1064537 ,  0.15220995]), array([ 2.01      , -0.1057531 ,  0.15130336]), array([ 2.        , -0.1050525 ,  0.15039677]), array([ 2.01      , -0.1043519 ,  0.14949018]), array([ 2.        , -0.1036513 ,  0.14858359]), array([ 2.01     , -0.1029507,  0.147677 ]), array([ 2.        , -0.1022501 ,  0.14677041]), array([ 2.01      , -0.1015495 ,  0.14586382]), array([ 2.        , -0.10084889,  0.14495723]), array([ 2.01      , -0.10014829,  0.14405064]), array([ 2.        , -0.09944769,  0.14314405]), array([ 2.01      , -0.09874709,  0.14223746]), array([ 2.        , -0.09804649,  0.14133087]), array([ 2.01      , -0.09734589,  0.14042428]), array([ 2.        , -0.09664529,  0.13951769]), array([ 2.01      , -0.09594469,  0.1386111 ]), array([ 2.        , -0.09524409,  0.13770451]), array([ 2.01      , -0.09454349,  0.13679791]), array([ 2.        , -0.09384288,  0.13589132]), array([ 2.01      , -0.09314228,  0.13498473]), array([ 2.        , -0.09244168,  0.13407814]), array([ 2.01      , -0.09174108,  0.13317155]), array([ 2.        , -0.09104048,  0.13226496]), array([ 2.01      , -0.09033988,  0.13135837]), array([ 2.        , -0.08963928,  0.13045178]), array([ 2.01      , -0.08893868,  0.12954519]), array([ 2.        , -0.08823808,  0.1286386 ]), array([ 2.01      , -0.08753748,  0.12773201]), array([ 2.        , -0.08683687,  0.12682542]), array([ 2.01      , -0.08613627,  0.12591883]), array([ 2.        , -0.08543567,  0.12501224]), array([ 2.01      , -0.08473507,  0.12410565]), array([ 2.        , -0.08403447,  0.12319906]), array([ 2.01      , -0.08333387,  0.12229247]), array([ 2.        , -0.08263327,  0.12138588]), array([ 2.01      , -0.08193267,  0.12047929]), array([ 2.        , -0.08123207,  0.11957269]), array([ 2.01      , -0.08053147,  0.1186661 ]), array([ 2.        , -0.07983086,  0.11775951]), array([ 2.01      , -0.07913026,  0.11685292]), array([ 2.        , -0.07842966,  0.11594633]), array([ 2.01      , -0.07772906,  0.11503974]), array([ 2.        , -0.07702846,  0.11413315]), array([ 2.01      , -0.07632786,  0.11322656]), array([ 2.        , -0.07562726,  0.11231997]), array([ 2.01      , -0.07492666,  0.11141338]), array([ 2.        , -0.07422606,  0.11050679]), array([ 2.01      , -0.07352546,  0.1096002 ]), array([ 2.        , -0.07282485,  0.10869361]), array([ 2.01      , -0.07212425,  0.10778702]), array([ 2.        , -0.07142365,  0.10688043]), array([ 2.01      , -0.07072305,  0.10597384]), array([ 2.        , -0.07002245,  0.10506725]), array([ 2.01      , -0.06932185,  0.10416066]), array([ 2.        , -0.06862125,  0.10325407]), array([ 2.01      , -0.06792065,  0.10234747]), array([ 2.        , -0.06722005,  0.10144088]), array([ 2.01      , -0.06651945,  0.10053429]), array([ 2.        , -0.06581884,  0.0996277 ]), array([ 2.01      , -0.06511824,  0.09872111]), array([ 2.        , -0.06441764,  0.09781452]), array([ 2.01      , -0.06371704,  0.09690793]), array([ 2.        , -0.06301644,  0.09600134]), array([ 2.01      , -0.06231584,  0.09509475]), array([ 2.        , -0.06161524,  0.09418816]), array([ 2.01      , -0.06091464,  0.09328157]), array([ 2.        , -0.06021404,  0.09237498]), array([ 2.01      , -0.05951344,  0.09146839]), array([ 2.        , -0.05881283,  0.0905618 ]), array([ 2.01      , -0.05811223,  0.08965521]), array([ 2.        , -0.05741163,  0.08874862]), array([ 2.01      , -0.05671103,  0.08784203]), array([ 2.        , -0.05601043,  0.08693544]), array([ 2.01      , -0.05530983,  0.08602885]), array([ 2.        , -0.05460923,  0.08512226]), array([ 2.01      , -0.05390863,  0.08421566]), array([ 2.        , -0.05320803,  0.08330907]), array([ 2.01      , -0.05250743,  0.08240248]), array([ 2.        , -0.05180682,  0.08149589]), array([ 2.01      , -0.05110622,  0.0805893 ]), array([ 2.        , -0.05040562,  0.07968271]), array([ 2.01      , -0.04970502,  0.07877612]), array([ 2.        , -0.04900442,  0.07786953]), array([ 2.01      , -0.04830382,  0.07696294]), array([ 2.        , -0.04760322,  0.07605635]), array([ 2.01      , -0.04690262,  0.07514976]), array([ 2.        , -0.04620202,  0.07424317]), array([ 2.01      , -0.04550141,  0.07333658]), array([ 2.        , -0.04480081,  0.07242999]), array([ 2.01      , -0.04410021,  0.0715234 ]), array([ 2.        , -0.04339961,  0.07061681]), array([ 2.01      , -0.04269901,  0.06971022]), array([ 2.        , -0.04199841,  0.06880363]), array([ 2.01      , -0.04129781,  0.06789704]), array([ 2.        , -0.04059721,  0.06699044]), array([ 2.01      , -0.03989661,  0.06608385]), array([ 2.        , -0.03919601,  0.06517726]), array([ 2.01      , -0.0384954 ,  0.06427067]), array([ 2.        , -0.0377948 ,  0.06336408]), array([ 2.01      , -0.0370942 ,  0.06245749]), array([ 2.       , -0.0363936,  0.0615509]), array([ 2.01      , -0.035693  ,  0.06064431]), array([ 2.        , -0.0349924 ,  0.05973772]), array([ 2.01      , -0.0342918 ,  0.05883113]), array([ 2.        , -0.0335912 ,  0.05792454]), array([ 2.01      , -0.0328906 ,  0.05701795]), array([ 2.        , -0.03219   ,  0.05611136]), array([ 2.01      , -0.03148939,  0.05520477]), array([ 2.        , -0.03078879,  0.05429818]), array([ 2.01      , -0.03008819,  0.05339159]), array([ 2.        , -0.02938759,  0.052485  ]), array([ 2.01      , -0.02868699,  0.05157841]), array([ 2.        , -0.02798639,  0.05067182]), array([ 2.01      , -0.02728579,  0.04976522]), array([ 2.        , -0.02658519,  0.04885863]), array([ 2.01      , -0.02588459,  0.04795204]), array([ 2.        , -0.02518399,  0.04704545]), array([ 2.01      , -0.02448338,  0.04613886]), array([ 2.        , -0.02378278,  0.04523227]), array([ 2.01      , -0.02308218,  0.04432568]), array([ 2.        , -0.02238158,  0.04341909]), array([ 2.01      , -0.02168098,  0.0425125 ]), array([ 2.        , -0.02098038,  0.04160591]), array([ 2.01      , -0.02027978,  0.04069932]), array([ 2.        , -0.01957918,  0.03979273]), array([ 2.01      , -0.01887858,  0.03888614]), array([ 2.        , -0.01817798,  0.03797955]), array([ 2.01      , -0.01747737,  0.03707296]), array([ 2.        , -0.01677677,  0.03616637]), array([ 2.01      , -0.01607617,  0.03525978]), array([ 2.        , -0.01537557,  0.03435319]), array([ 2.01      , -0.01467497,  0.0334466 ]), array([ 2.        , -0.01397437,  0.03254001]), array([ 2.01      , -0.01327377,  0.03163341]), array([ 2.        , -0.01257317,  0.03072682]), array([ 2.01      , -0.01187257,  0.02982023]), array([ 2.        , -0.01117197,  0.02891364]), array([ 2.01      , -0.01047136,  0.02800705]), array([ 2.        , -0.00977076,  0.02710046]), array([ 2.01      , -0.00907016,  0.02619387]), array([ 2.        , -0.00836956,  0.02528728]), array([ 2.01      , -0.00766896,  0.02438069]), array([ 2.        , -0.00696836,  0.0234741 ]), array([ 2.01      , -0.00626776,  0.02256751]), array([ 2.        , -0.00556716,  0.02166092]), array([ 2.01      , -0.00486656,  0.02075433]), array([ 2.        , -0.00416596,  0.01984774]), array([ 2.01      , -0.00346535,  0.01894115]), array([ 2.        , -0.00276475,  0.01803456]), array([ 2.01      , -0.00206415,  0.01712797]), array([ 2.00000000e+00, -1.36355142e-03,  1.62213757e-02]), array([ 2.01000000e+00, -6.62950409e-04,  1.53147852e-02]), array([2.00000000e+00, 3.76505992e-05, 1.44081947e-02]), array([2.01000000e+00, 7.38251608e-04, 1.35016042e-02]), array([2.00000000e+00, 1.43885262e-03, 1.25950136e-02]), array([2.01      , 0.00213945, 0.01168842]), array([2.        , 0.00284005, 0.01078183]), array([2.01      , 0.00354066, 0.00987524]), array([2.        , 0.00424126, 0.00896865]), array([2.01      , 0.00494186, 0.00806206]), array([2.        , 0.00564246, 0.00715547]), array([2.01      , 0.00634306, 0.00624888]), array([2.        , 0.00704366, 0.00534229]), array([2.01      , 0.00774426, 0.0044357 ]), array([2.        , 0.00844486, 0.00352911]), array([2.01      , 0.00914546, 0.00262252]), array([2.00000000e+00, 9.84606472e-03, 1.71592742e-03]), array([2.01000000e+00, 1.05466657e-02, 8.09336907e-04]), array([ 2.00000000e+00,  1.12472667e-02, -9.72536102e-05]), array([ 2.01000000e+00,  1.19478677e-02, -1.00384413e-03]), array([ 2.00000000e+00,  1.26484687e-02, -1.91043465e-03]), array([ 2.01      ,  0.01334907, -0.00281703]), array([ 2.        ,  0.01404967, -0.00372362]), array([ 2.01      ,  0.01475027, -0.00463021]), array([ 2.        ,  0.01545087, -0.0055368 ]), array([ 2.01      ,  0.01615147, -0.00644339]), array([ 2.        ,  0.01685207, -0.00734998]), array([ 2.01      ,  0.01755268, -0.00825657]), array([ 2.        ,  0.01825328, -0.00916316]), array([ 2.01      ,  0.01895388, -0.01006975]), array([ 2.        ,  0.01965448, -0.01097634]), array([ 2.01      ,  0.02035508, -0.01188293]), array([ 2.        ,  0.02105568, -0.01278952]), array([ 2.01      ,  0.02175628, -0.01369611]), array([ 2.        ,  0.02245688, -0.0146027 ]), array([ 2.01      ,  0.02315748, -0.01550929]), array([ 2.        ,  0.02385808, -0.01641588]), array([ 2.01      ,  0.02455869, -0.01732247]), array([ 2.        ,  0.02525929, -0.01822906]), array([ 2.01      ,  0.02595989, -0.01913565]), array([ 2.        ,  0.02666049, -0.02004224]), array([ 2.01      ,  0.02736109, -0.02094884]), array([ 2.        ,  0.02806169, -0.02185543]), array([ 2.01      ,  0.02876229, -0.02276202]), array([ 2.        ,  0.02946289, -0.02366861]), array([ 2.01      ,  0.03016349, -0.0245752 ]), array([ 2.        ,  0.03086409, -0.02548179]), array([ 2.01      ,  0.0315647 , -0.02638838]), array([ 2.        ,  0.0322653 , -0.02729497]), array([ 2.01      ,  0.0329659 , -0.02820156]), array([ 2.        ,  0.0336665 , -0.02910815]), array([ 2.01      ,  0.0343671 , -0.03001474]), array([ 2.        ,  0.0350677 , -0.03092133]), array([ 2.01      ,  0.0357683 , -0.03182792]), array([ 2.        ,  0.0364689 , -0.03273451]), array([ 2.01     ,  0.0371695, -0.0336411]), array([ 2.        ,  0.03787011, -0.03454769]), array([ 2.01      ,  0.03857071, -0.03545428]), array([ 2.        ,  0.03927131, -0.03636087]), array([ 2.01      ,  0.03997191, -0.03726746]), array([ 2.        ,  0.04067251, -0.03817406]), array([ 2.01      ,  0.04137311, -0.03908065]), array([ 2.        ,  0.04207371, -0.03998724]), array([ 2.01      ,  0.04277431, -0.04089383]), array([ 2.        ,  0.04347491, -0.04180042]), array([ 2.01      ,  0.04417551, -0.04270701]), array([ 2.        ,  0.04487612, -0.0436136 ]), array([ 2.01      ,  0.04557672, -0.04452019]), array([ 2.        ,  0.04627732, -0.04542678]), array([ 2.01      ,  0.04697792, -0.04633337]), array([ 2.        ,  0.04767852, -0.04723996]), array([ 2.01      ,  0.04837912, -0.04814655]), array([ 2.        ,  0.04907972, -0.04905314]), array([ 2.01      ,  0.04978032, -0.04995973]), array([ 2.        ,  0.05048092, -0.05086632]), array([ 2.01      ,  0.05118152, -0.05177291]), array([ 2.        ,  0.05188213, -0.0526795 ]), array([ 2.01      ,  0.05258273, -0.05358609]), array([ 2.        ,  0.05328333, -0.05449268]), array([ 2.01      ,  0.05398393, -0.05539928]), array([ 2.        ,  0.05468453, -0.05630587]), array([ 2.01      ,  0.05538513, -0.05721246]), array([ 2.        ,  0.05608573, -0.05811905]), array([ 2.01      ,  0.05678633, -0.05902564]), array([ 2.        ,  0.05748693, -0.05993223]), array([ 2.01      ,  0.05818753, -0.06083882]), array([ 2.        ,  0.05888814, -0.06174541]), array([ 2.01      ,  0.05958874, -0.062652  ]), array([ 2.        ,  0.06028934, -0.06355859]), array([ 2.01      ,  0.06098994, -0.06446518]), array([ 2.        ,  0.06169054, -0.06537177]), array([ 2.01      ,  0.06239114, -0.06627836]), array([ 2.        ,  0.06309174, -0.06718495]), array([ 2.01      ,  0.06379234, -0.06809154]), array([ 2.        ,  0.06449294, -0.06899813]), array([ 2.01      ,  0.06519354, -0.06990472]), array([ 2.        ,  0.06589415, -0.07081131]), array([ 2.01      ,  0.06659475, -0.0717179 ]), array([ 2.        ,  0.06729535, -0.0726245 ]), array([ 2.01      ,  0.06799595, -0.07353109]), array([ 2.        ,  0.06869655, -0.07443768]), array([ 2.01      ,  0.06939715, -0.07534427]), array([ 2.        ,  0.07009775, -0.07625086]), array([ 2.01      ,  0.07079835, -0.07715745]), array([ 2.        ,  0.07149895, -0.07806404]), array([ 2.01      ,  0.07219955, -0.07897063]), array([ 2.        ,  0.07290016, -0.07987722]), array([ 2.01      ,  0.07360076, -0.08078381]), array([ 2.        ,  0.07430136, -0.0816904 ]), array([ 2.01      ,  0.07500196, -0.08259699]), array([ 2.        ,  0.07570256, -0.08350358]), array([ 2.01      ,  0.07640316, -0.08441017]), array([ 2.        ,  0.07710376, -0.08531676]), array([ 2.01      ,  0.07780436, -0.08622335]), array([ 2.        ,  0.07850496, -0.08712994]), array([ 2.01      ,  0.07920556, -0.08803653]), array([ 2.        ,  0.07990617, -0.08894312]), array([ 2.01      ,  0.08060677, -0.08984971]), array([ 2.        ,  0.08130737, -0.09075631]), array([ 2.01      ,  0.08200797, -0.0916629 ]), array([ 2.        ,  0.08270857, -0.09256949]), array([ 2.01      ,  0.08340917, -0.09347608]), array([ 2.        ,  0.08410977, -0.09438267]), array([ 2.01      ,  0.08481037, -0.09528926]), array([ 2.        ,  0.08551097, -0.09619585]), array([ 2.01      ,  0.08621157, -0.09710244]), array([ 2.        ,  0.08691218, -0.09800903]), array([ 2.01      ,  0.08761278, -0.09891562]), array([ 2.        ,  0.08831338, -0.09982221]), array([ 2.01      ,  0.08901398, -0.1007288 ]), array([ 2.        ,  0.08971458, -0.10163539]), array([ 2.01      ,  0.09041518, -0.10254198]), array([ 2.        ,  0.09111578, -0.10344857]), array([ 2.01      ,  0.09181638, -0.10435516]), array([ 2.        ,  0.09251698, -0.10526175]), array([ 2.01      ,  0.09321758, -0.10616834]), array([ 2.        ,  0.09391819, -0.10707493]), array([ 2.01      ,  0.09461879, -0.10798153]), array([ 2.        ,  0.09531939, -0.10888812]), array([ 2.01      ,  0.09601999, -0.10979471]), array([ 2.        ,  0.09672059, -0.1107013 ]), array([ 2.01      ,  0.09742119, -0.11160789]), array([ 2.        ,  0.09812179, -0.11251448]), array([ 2.01      ,  0.09882239, -0.11342107]), array([ 2.        ,  0.09952299, -0.11432766]), array([ 2.01      ,  0.10022359, -0.11523425]), array([ 2.        ,  0.1009242 , -0.11614084]), array([ 2.01      ,  0.1016248 , -0.11704743]), array([ 2.        ,  0.1023254 , -0.11795402]), array([ 2.01      ,  0.103026  , -0.11886061]), array([ 2.       ,  0.1037266, -0.1197672]), array([ 2.01      ,  0.1044272 , -0.12067379]), array([ 2.        ,  0.1051278 , -0.12158038]), array([ 2.01      ,  0.1058284 , -0.12248697]), array([ 2.        ,  0.106529  , -0.12339356]), array([ 2.01      ,  0.1072296 , -0.12430015]), array([ 2.        ,  0.10793021, -0.12520675]), array([ 2.01      ,  0.10863081, -0.12611334]), array([ 2.        ,  0.10933141, -0.12701993]), array([ 2.01      ,  0.11003201, -0.12792652]), array([ 2.        ,  0.11073261, -0.12883311]), array([ 2.01      ,  0.11143321, -0.1297397 ]), array([ 2.        ,  0.11213381, -0.13064629]), array([ 2.01      ,  0.11283441, -0.13155288]), array([ 2.        ,  0.11353501, -0.13245947]), array([ 2.01      ,  0.11423561, -0.13336606]), array([ 2.        ,  0.11493622, -0.13427265]), array([ 2.01      ,  0.11563682, -0.13517924]), array([ 2.        ,  0.11633742, -0.13608583]), array([ 2.01      ,  0.11703802, -0.13699242]), array([ 2.        ,  0.11773862, -0.13789901]), array([ 2.01      ,  0.11843922, -0.1388056 ]), array([ 2.        ,  0.11913982, -0.13971219]), array([ 2.01      ,  0.11984042, -0.14061878]), array([ 2.        ,  0.12054102, -0.14152537]), array([ 2.01      ,  0.12124163, -0.14243196]), array([ 2.        ,  0.12194223, -0.14333856]), array([ 2.01      ,  0.12264283, -0.14424515]), array([ 2.        ,  0.12334343, -0.14515174]), array([ 2.01      ,  0.12404403, -0.14605833]), array([ 2.        ,  0.12474463, -0.14696492]), array([ 2.01      ,  0.12544523, -0.14787151]), array([ 2.        ,  0.12614583, -0.1487781 ]), array([ 2.01      ,  0.12684643, -0.14968469]), array([ 2.        ,  0.12754703, -0.15059128]), array([ 2.01      ,  0.12824764, -0.15149787]), array([ 2.        ,  0.12894824, -0.15240446]), array([ 2.01      ,  0.12964884, -0.15331105]), array([ 2.        ,  0.13034944, -0.15421764]), array([ 2.01      ,  0.13105004, -0.15512423]), array([ 2.        ,  0.13175064, -0.15603082]), array([ 2.01      ,  0.13245124, -0.15693741]), array([ 2.        ,  0.13315184, -0.157844  ]), array([ 2.01      ,  0.13385244, -0.15875059]), array([ 2.        ,  0.13455304, -0.15965718]), array([ 2.01      ,  0.13525365, -0.16056378]), array([ 2.        ,  0.13595425, -0.16147037]), array([ 2.01      ,  0.13665485, -0.16237696]), array([ 2.        ,  0.13735545, -0.16328355]), array([ 2.01      ,  0.13805605, -0.16419014]), array([ 2.        ,  0.13875665, -0.16509673]), array([ 2.01      ,  0.13945725, -0.16600332]), array([ 2.        ,  0.14015785, -0.16690991]), array([ 2.01      ,  0.14085845, -0.1678165 ]), array([ 2.        ,  0.14155905, -0.16872309]), array([ 2.01      ,  0.14225966, -0.16962968]), array([ 2.        ,  0.14296026, -0.17053627]), array([ 2.01      ,  0.14366086, -0.17144286]), array([ 2.        ,  0.14436146, -0.17234945]), array([ 2.01      ,  0.14506206, -0.17325604]), array([ 2.        ,  0.14576266, -0.17416263]), array([ 2.01      ,  0.14646326, -0.17506922]), array([ 2.        ,  0.14716386, -0.17597581]), array([ 2.01      ,  0.14786446, -0.1768824 ]), array([ 2.        ,  0.14856506, -0.177789  ]), array([ 2.01      ,  0.14926567, -0.17869559]), array([ 2.        ,  0.14996627, -0.17960218]), array([ 2.01      ,  0.15066687, -0.18050877]), array([ 2.        ,  0.15136747, -0.18141536]), array([ 2.01      ,  0.15206807, -0.18232195]), array([ 2.        ,  0.15276867, -0.18322854]), array([ 2.01      ,  0.15346927, -0.18413513]), array([ 2.        ,  0.15416987, -0.18504172]), array([ 2.01      ,  0.15487047, -0.18594831]), array([ 2.        ,  0.15557107, -0.1868549 ]), array([ 2.01      ,  0.15627168, -0.18776149]), array([ 2.        ,  0.15697228, -0.18866808]), array([ 2.01      ,  0.15767288, -0.18957467]), array([ 2.        ,  0.15837348, -0.19048126]), array([ 2.01      ,  0.15907408, -0.19138785]), array([ 2.        ,  0.15977468, -0.19229444]), array([ 2.01      ,  0.16047528, -0.19320103]), array([ 2.        ,  0.16117588, -0.19410762]), array([ 2.01      ,  0.16187648, -0.19501421]), array([ 2.        ,  0.16257708, -0.19592081]), array([ 2.01      ,  0.16327769, -0.1968274 ]), array([ 2.        ,  0.16397829, -0.19773399]), array([ 2.01      ,  0.16467889, -0.19864058]), array([ 2.        ,  0.16537949, -0.19954717]), array([ 2.01      ,  0.16608009, -0.20045376]), array([ 2.        ,  0.16678069, -0.20136035]), array([ 2.01      ,  0.16748129, -0.20226694]), array([ 2.        ,  0.16818189, -0.20317353]), array([ 2.01      ,  0.16888249, -0.20408012]), array([ 2.        ,  0.16958309, -0.20498671]), array([ 2.01     ,  0.1702837, -0.2058933]), array([ 2.        ,  0.1709843 , -0.20679989]), array([ 2.01      ,  0.1716849 , -0.20770648]), array([ 2.        ,  0.1723855 , -0.20861307]), array([ 2.01      ,  0.1730861 , -0.20951966]), array([ 2.        ,  0.1737867 , -0.21042625]), array([ 2.01      ,  0.1744873 , -0.21133284]), array([ 2.        ,  0.1751879 , -0.21223943]), array([ 2.01      ,  0.1758885 , -0.21314603]), array([ 2.        ,  0.1765891 , -0.21405262]), array([ 2.01      ,  0.17728971, -0.21495921]), array([ 2.        ,  0.17799031, -0.2158658 ]), array([ 2.01      ,  0.17869091, -0.21677239]), array([ 2.        ,  0.17939151, -0.21767898]), array([ 2.01      ,  0.18009211, -0.21858557]), array([ 2.        ,  0.18079271, -0.21949216]), array([ 2.01      ,  0.18149331, -0.22039875]), array([ 2.        ,  0.18219391, -0.22130534]), array([ 2.01      ,  0.18289451, -0.22221193]), array([ 2.        ,  0.18359511, -0.22311852]), array([ 2.01      ,  0.18429572, -0.22402511]), array([ 2.        ,  0.18499632, -0.2249317 ]), array([ 2.01      ,  0.18569692, -0.22583829]), array([ 2.        ,  0.18639752, -0.22674488]), array([ 2.01      ,  0.18709812, -0.22765147]), array([ 2.        ,  0.18779872, -0.22855806]), array([ 2.01      ,  0.18849932, -0.22946465]), array([ 2.        ,  0.18919992, -0.23037125]), array([ 2.01      ,  0.18990052, -0.23127784]), array([ 2.        ,  0.19060112, -0.23218443]), array([ 2.01      ,  0.19130173, -0.23309102]), array([ 2.        ,  0.19200233, -0.23399761]), array([ 2.01      ,  0.19270293, -0.2349042 ]), array([ 2.        ,  0.19340353, -0.23581079]), array([ 2.01      ,  0.19410413, -0.23671738]), array([ 2.        ,  0.19480473, -0.23762397]), array([ 2.01      ,  0.19550533, -0.23853056]), array([ 2.        ,  0.19620593, -0.23943715]), array([ 2.01      ,  0.19690653, -0.24034374]), array([ 2.        ,  0.19760713, -0.24125033]), array([ 2.01      ,  0.19830774, -0.24215692]), array([ 2.        ,  0.19900834, -0.24306351]), array([ 2.01      ,  0.19970894, -0.2439701 ]), array([ 2.        ,  0.20040954, -0.24487669]), array([ 2.01      ,  0.20111014, -0.24578328]), array([ 2.        ,  0.20181074, -0.24668987]), array([ 2.01      ,  0.20251134, -0.24759646]), array([ 2.        ,  0.20321194, -0.24850306]), array([ 2.01      ,  0.20391254, -0.24940965]), array([ 2.        ,  0.20461315, -0.25031624]), array([ 2.01      ,  0.20531375, -0.25122283]), array([ 2.        ,  0.20601435, -0.25212942]), array([ 2.01      ,  0.20671495, -0.25303601]), array([ 2.        ,  0.20741555, -0.2539426 ]), array([ 2.01      ,  0.20811615, -0.25484919]), array([ 2.        ,  0.20881675, -0.25575578]), array([ 2.01      ,  0.20951735, -0.25666237]), array([ 2.        ,  0.21021795, -0.25756896]), array([ 2.01      ,  0.21091855, -0.25847555]), array([ 2.        ,  0.21161916, -0.25938214]), array([ 2.01      ,  0.21231976, -0.26028873]), array([ 2.        ,  0.21302036, -0.26119532]), array([ 2.01      ,  0.21372096, -0.26210191]), array([ 2.        ,  0.21442156, -0.2630085 ]), array([ 2.01      ,  0.21512216, -0.26391509]), array([ 2.        ,  0.21582276, -0.26482168]), array([ 2.01      ,  0.21652336, -0.26572828]), array([ 2.        ,  0.21722396, -0.26663487]), array([ 2.01      ,  0.21792456, -0.26754146]), array([ 2.        ,  0.21862517, -0.26844805]), array([ 2.01      ,  0.21932577, -0.26935464]), array([ 2.        ,  0.22002637, -0.27026123]), array([ 2.01      ,  0.22072697, -0.27116782]), array([ 2.        ,  0.22142757, -0.27207441]), array([ 2.01      ,  0.22212817, -0.272981  ]), array([ 2.        ,  0.22282877, -0.27388759]), array([ 2.01      ,  0.22352937, -0.27479418]), array([ 2.        ,  0.22422997, -0.27570077]), array([ 2.01      ,  0.22493057, -0.27660736]), array([ 2.        ,  0.22563118, -0.27751395]), array([ 2.01      ,  0.22633178, -0.27842054]), array([ 2.        ,  0.22703238, -0.27932713]), array([ 2.01      ,  0.22773298, -0.28023372]), array([ 2.        ,  0.22843358, -0.28114031]), array([ 2.01      ,  0.22913418, -0.2820469 ]), array([ 2.        ,  0.22983478, -0.2829535 ]), array([ 2.01      ,  0.23053538, -0.28386009]), array([ 2.        ,  0.23123598, -0.28476668]), array([ 2.01      ,  0.23193658, -0.28567327]), array([ 2.        ,  0.23263719, -0.28657986]), array([ 2.01      ,  0.23333779, -0.28748645]), array([ 2.        ,  0.23403839, -0.28839304]), array([ 2.01      ,  0.23473899, -0.28929963]), array([ 2.        ,  0.23543959, -0.29020622]), array([ 2.01      ,  0.23614019, -0.29111281]), array([ 2.        ,  0.23684079, -0.2920194 ]), array([ 2.01      ,  0.23754139, -0.29292599]), array([ 2.        ,  0.23824199, -0.29383258]), array([ 2.01      ,  0.23894259, -0.29473917]), array([ 2.        ,  0.2396432 , -0.29564576]), array([ 2.01      ,  0.2403438 , -0.29655235]), array([ 2.        ,  0.2410444 , -0.29745894]), array([ 2.01      ,  0.241745  , -0.29836553]), array([ 2.        ,  0.2424456 , -0.29927212]), array([ 2.01      ,  0.2431462 , -0.30017871]), array([ 2.        ,  0.2438468 , -0.30108531]), array([ 2.01     ,  0.2445474, -0.3019919]), array([ 2.        ,  0.245248  , -0.30289849]), array([ 2.01      ,  0.2459486 , -0.30380508]), array([ 2.        ,  0.24664921, -0.30471167]), array([ 2.01      ,  0.24734981, -0.30561826]), array([ 2.        ,  0.24805041, -0.30652485]), array([ 2.01      ,  0.24875101, -0.30743144]), array([ 2.        ,  0.24945161, -0.30833803]), array([ 2.01      ,  0.25015221, -0.30924462]), array([ 2.        ,  0.25085281, -0.31015121]), array([ 2.01      ,  0.25155341, -0.3110578 ]), array([ 2.        ,  0.25225401, -0.31196439]), array([ 2.01      ,  0.25295461, -0.31287098]), array([ 2.        ,  0.25365522, -0.31377757]), array([ 2.01      ,  0.25435582, -0.31468416]), array([ 2.        ,  0.25505642, -0.31559075]), array([ 2.01      ,  0.25575702, -0.31649734]), array([ 2.        ,  0.25645762, -0.31740393]), array([ 2.01      ,  0.25715822, -0.31831053]), array([ 2.        ,  0.25785882, -0.31921712]), array([ 2.01      ,  0.25855942, -0.32012371]), array([ 2.        ,  0.25926002, -0.3210303 ]), array([ 2.01      ,  0.25996062, -0.32193689]), array([ 2.        ,  0.26066123, -0.32284348]), array([ 2.01      ,  0.26136183, -0.32375007]), array([ 2.        ,  0.26206243, -0.32465666]), array([ 2.01      ,  0.26276303, -0.32556325]), array([ 2.        ,  0.26346363, -0.32646984]), array([ 2.01      ,  0.26416423, -0.32737643]), array([ 2.        ,  0.26486483, -0.32828302]), array([ 2.01      ,  0.26556543, -0.32918961]), array([ 2.        ,  0.26626603, -0.3300962 ]), array([ 2.01      ,  0.26696663, -0.33100279]), array([ 2.        ,  0.26766724, -0.33190938]), array([ 2.01      ,  0.26836784, -0.33281597]), array([ 2.        ,  0.26906844, -0.33372256]), array([ 2.01      ,  0.26976904, -0.33462915]), array([ 2.        ,  0.27046964, -0.33553575]), array([ 2.01      ,  0.27117024, -0.33644234]), array([ 2.        ,  0.27187084, -0.33734893]), array([ 2.01      ,  0.27257144, -0.33825552]), array([ 2.        ,  0.27327204, -0.33916211]), array([ 2.01      ,  0.27397264, -0.3400687 ]), array([ 2.        ,  0.27467325, -0.34097529]), array([ 2.01      ,  0.27537385, -0.34188188]), array([ 2.        ,  0.27607445, -0.34278847]), array([ 2.01      ,  0.27677505, -0.34369506]), array([ 2.        ,  0.27747565, -0.34460165]), array([ 2.01      ,  0.27817625, -0.34550824]), array([ 2.        ,  0.27887685, -0.34641483]), array([ 2.01      ,  0.27957745, -0.34732142]), array([ 2.        ,  0.28027805, -0.34822801]), array([ 2.01      ,  0.28097865, -0.3491346 ]), array([ 2.        ,  0.28167926, -0.35004119]), array([ 2.01      ,  0.28237986, -0.35094778]), array([ 2.        ,  0.28308046, -0.35185437]), array([ 2.01      ,  0.28378106, -0.35276096]), array([ 2.        ,  0.28448166, -0.35366756]), array([ 2.01      ,  0.28518226, -0.35457415]), array([ 2.        ,  0.28588286, -0.35548074]), array([ 2.01      ,  0.28658346, -0.35638733]), array([ 2.        ,  0.28728406, -0.35729392]), array([ 2.01      ,  0.28798467, -0.35820051]), array([ 2.        ,  0.28868527, -0.3591071 ]), array([ 2.01      ,  0.28938587, -0.36001369]), array([ 2.        ,  0.29008647, -0.36092028]), array([ 2.01      ,  0.29078707, -0.36182687]), array([ 2.        ,  0.29148767, -0.36273346]), array([ 2.01      ,  0.29218827, -0.36364005]), array([ 2.        ,  0.29288887, -0.36454664]), array([ 2.01      ,  0.29358947, -0.36545323]), array([ 2.        ,  0.29429007, -0.36635982]), array([ 2.01      ,  0.29499068, -0.36726641]), array([ 2.        ,  0.29569128, -0.368173  ]), array([ 2.01      ,  0.29639188, -0.36907959]), array([ 2.        ,  0.29709248, -0.36998618]), array([ 2.01      ,  0.29779308, -0.37089278]), array([ 2.        ,  0.29849368, -0.37179937]), array([ 2.01      ,  0.29919428, -0.37270596]), array([ 2.        ,  0.29989488, -0.37361255]), array([ 2.01      ,  0.30059548, -0.37451914]), array([ 2.        ,  0.30129608, -0.37542573]), array([ 2.01      ,  0.30199669, -0.37633232]), array([ 2.        ,  0.30269729, -0.37723891]), array([ 2.01      ,  0.30339789, -0.3781455 ]), array([ 2.        ,  0.30409849, -0.37905209]), array([ 2.01      ,  0.30479909, -0.37995868]), array([ 2.        ,  0.30549969, -0.38086527]), array([ 2.01      ,  0.30620029, -0.38177186]), array([ 2.        ,  0.30690089, -0.38267845]), array([ 2.01      ,  0.30760149, -0.38358504]), array([ 2.        ,  0.30830209, -0.38449163]), array([ 2.01      ,  0.3090027 , -0.38539822]), array([ 2.        ,  0.3097033 , -0.38630481]), array([ 2.01     ,  0.3104039, -0.3872114]), array([ 2.       ,  0.3111045, -0.388118 ]), array([ 2.01      ,  0.3118051 , -0.38902459]), array([ 2.        ,  0.3125057 , -0.38993118]), array([ 2.01      ,  0.3132063 , -0.39083777]), array([ 2.        ,  0.3139069 , -0.39174436]), array([ 2.01      ,  0.3146075 , -0.39265095]), array([ 2.        ,  0.3153081 , -0.39355754]), array([ 2.01      ,  0.31600871, -0.39446413]), array([ 2.        ,  0.31670931, -0.39537072]), array([ 2.01      ,  0.31740991, -0.39627731]), array([ 2.        ,  0.31811051, -0.3971839 ]), array([ 2.01      ,  0.31881111, -0.39809049]), array([ 2.        ,  0.31951171, -0.39899708]), array([ 2.01      ,  0.32021231, -0.39990367]), array([ 2.        ,  0.32091291, -0.40081026]), array([ 2.01      ,  0.32161351, -0.40171685]), array([ 2.        ,  0.32231411, -0.40262344]), array([ 2.01      ,  0.32301472, -0.40353003]), array([ 2.        ,  0.32371532, -0.40443662]), array([ 2.01      ,  0.32441592, -0.40534321]), array([ 2.        ,  0.32511652, -0.40624981]), array([ 2.01      ,  0.32581712, -0.4071564 ]), array([ 2.        ,  0.32651772, -0.40806299]), array([ 2.01      ,  0.32721832, -0.40896958]), array([ 2.        ,  0.32791892, -0.40987617]), array([ 2.01      ,  0.32861952, -0.41078276]), array([ 2.        ,  0.32932012, -0.41168935]), array([ 2.00970417,  0.33      , -0.41256912]), array([ 2.01      ,  0.32997927, -0.41259594]), array([ 2.        ,  0.32927867, -0.41350253]), array([ 2.01      ,  0.32857807, -0.41440912]), array([ 2.        ,  0.32787747, -0.41531571]), array([ 2.01      ,  0.32717687, -0.4162223 ]), array([ 2.        ,  0.32647627, -0.41712889]), array([ 2.01      ,  0.32577567, -0.41803548]), array([ 2.        ,  0.32507507, -0.41894207]), array([ 2.01      ,  0.32437447, -0.41984866]), array([ 2.        ,  0.32367387, -0.42075525]), array([ 2.01      ,  0.32297326, -0.42166184]), array([ 2.        ,  0.32227266, -0.42256843]), array([ 2.01      ,  0.32157206, -0.42347503]), array([ 2.        ,  0.32087146, -0.42438162]), array([ 2.01      ,  0.32017086, -0.42528821]), array([ 2.        ,  0.31947026, -0.4261948 ]), array([ 2.01      ,  0.31876966, -0.42710139]), array([ 2.        ,  0.31806906, -0.42800798]), array([ 2.01      ,  0.31736846, -0.42891457]), array([ 2.        ,  0.31666786, -0.42982116]), array([ 2.01      ,  0.31596725, -0.43072775]), array([ 2.        ,  0.31526665, -0.43163434]), array([ 2.01      ,  0.31456605, -0.43254093]), array([ 2.        ,  0.31386545, -0.43344752]), array([ 2.01      ,  0.31316485, -0.43435411]), array([ 2.        ,  0.31246425, -0.4352607 ]), array([ 2.01      ,  0.31176365, -0.43616729]), array([ 2.        ,  0.31106305, -0.43707388]), array([ 2.01      ,  0.31036245, -0.43798047]), array([ 2.        ,  0.30966185, -0.43888706]), array([ 2.01      ,  0.30896124, -0.43979365]), array([ 2.        ,  0.30826064, -0.44070025]), array([ 2.01      ,  0.30756004, -0.44160684]), array([ 2.        ,  0.30685944, -0.44251343]), array([ 2.01      ,  0.30615884, -0.44342002]), array([ 2.        ,  0.30545824, -0.44432661]), array([ 2.01      ,  0.30475764, -0.4452332 ]), array([ 2.        ,  0.30405704, -0.44613979]), array([ 2.01      ,  0.3033564</t>
  </si>
  <si>
    <t xml:space="preserve">[array([ 2.00315137, -0.0890444 ,  0.71513691]), array([ 2.       , -0.0888993,  0.7140545]), array([ 2.01      , -0.08843884,  0.71061978]), array([ 2.        , -0.08797838,  0.70718505]), array([ 2.01      , -0.08751793,  0.70375033]), array([ 2.        , -0.08705747,  0.7003156 ]), array([ 2.01      , -0.08659701,  0.69688088]), array([ 2.        , -0.08613656,  0.69344615]), array([ 2.01      , -0.0856761 ,  0.69001143]), array([ 2.        , -0.08521564,  0.6865767 ]), array([ 2.01      , -0.08475519,  0.68314198]), array([ 2.        , -0.08429473,  0.67970726]), array([ 2.01      , -0.08383427,  0.67627253]), array([ 2.        , -0.08337381,  0.67283781]), array([ 2.01      , -0.08291336,  0.66940308]), array([ 2.        , -0.0824529 ,  0.66596836]), array([ 2.01      , -0.08199244,  0.66253363]), array([ 2.        , -0.08153199,  0.65909891]), array([ 2.01      , -0.08107153,  0.65566418]), array([ 2.        , -0.08061107,  0.65222946]), array([ 2.01      , -0.08015062,  0.64879473]), array([ 2.        , -0.07969016,  0.64536001]), array([ 2.01      , -0.0792297 ,  0.64192528]), array([ 2.        , -0.07876925,  0.63849056]), array([ 2.01      , -0.07830879,  0.63505583]), array([ 2.        , -0.07784833,  0.63162111]), array([ 2.01      , -0.07738787,  0.62818638]), array([ 2.        , -0.07692742,  0.62475166]), array([ 2.01      , -0.07646696,  0.62131693]), array([ 2.        , -0.0760065 ,  0.61788221]), array([ 2.01      , -0.07554605,  0.61444748]), array([ 2.        , -0.07508559,  0.61101276]), array([ 2.01      , -0.07462513,  0.60757803]), array([ 2.        , -0.07416468,  0.60414331]), array([ 2.01      , -0.07370422,  0.60070859]), array([ 2.        , -0.07324376,  0.59727386]), array([ 2.01      , -0.07278331,  0.59383914]), array([ 2.        , -0.07232285,  0.59040441]), array([ 2.01      , -0.07186239,  0.58696969]), array([ 2.        , -0.07140193,  0.58353496]), array([ 2.01      , -0.07094148,  0.58010024]), array([ 2.        , -0.07048102,  0.57666551]), array([ 2.01      , -0.07002056,  0.57323079]), array([ 2.        , -0.06956011,  0.56979606]), array([ 2.01      , -0.06909965,  0.56636134]), array([ 2.        , -0.06863919,  0.56292661]), array([ 2.01      , -0.06817874,  0.55949189]), array([ 2.        , -0.06771828,  0.55605716]), array([ 2.01      , -0.06725782,  0.55262244]), array([ 2.        , -0.06679737,  0.54918771]), array([ 2.01      , -0.06633691,  0.54575299]), array([ 2.        , -0.06587645,  0.54231826]), array([ 2.01      , -0.065416  ,  0.53888354]), array([ 2.        , -0.06495554,  0.53544881]), array([ 2.01      , -0.06449508,  0.53201409]), array([ 2.        , -0.06403462,  0.52857936]), array([ 2.01      , -0.06357417,  0.52514464]), array([ 2.        , -0.06311371,  0.52170992]), array([ 2.01      , -0.06265325,  0.51827519]), array([ 2.        , -0.0621928 ,  0.51484047]), array([ 2.01      , -0.06173234,  0.51140574]), array([ 2.        , -0.06127188,  0.50797102]), array([ 2.01      , -0.06081143,  0.50453629]), array([ 2.        , -0.06035097,  0.50110157]), array([ 2.01      , -0.05989051,  0.49766684]), array([ 2.        , -0.05943006,  0.49423212]), array([ 2.01      , -0.0589696 ,  0.49079739]), array([ 2.        , -0.05850914,  0.48736267]), array([ 2.01      , -0.05804868,  0.48392794]), array([ 2.        , -0.05758823,  0.48049322]), array([ 2.01      , -0.05712777,  0.47705849]), array([ 2.        , -0.05666731,  0.47362377]), array([ 2.01      , -0.05620686,  0.47018904]), array([ 2.        , -0.0557464 ,  0.46675432]), array([ 2.01      , -0.05528594,  0.46331959]), array([ 2.        , -0.05482549,  0.45988487]), array([ 2.01      , -0.05436503,  0.45645014]), array([ 2.        , -0.05390457,  0.45301542]), array([ 2.01      , -0.05344412,  0.44958069]), array([ 2.        , -0.05298366,  0.44614597]), array([ 2.01      , -0.0525232 ,  0.44271125]), array([ 2.        , -0.05206274,  0.43927652]), array([ 2.01      , -0.05160229,  0.4358418 ]), array([ 2.        , -0.05114183,  0.43240707]), array([ 2.01      , -0.05068137,  0.42897235]), array([ 2.        , -0.05022092,  0.42553762]), array([ 2.01      , -0.04976046,  0.4221029 ]), array([ 2.        , -0.0493    ,  0.41866817]), array([ 2.01      , -0.04883955,  0.41523345]), array([ 2.        , -0.04837909,  0.41179872]), array([ 2.01      , -0.04791863,  0.408364  ]), array([ 2.        , -0.04745818,  0.40492927]), array([ 2.01      , -0.04699772,  0.40149455]), array([ 2.        , -0.04653726,  0.39805982]), array([ 2.01     , -0.0460768,  0.3946251]), array([ 2.        , -0.04561635,  0.39119037]), array([ 2.01      , -0.04515589,  0.38775565]), array([ 2.        , -0.04469543,  0.38432092]), array([ 2.01      , -0.04423498,  0.3808862 ]), array([ 2.        , -0.04377452,  0.37745147]), array([ 2.01      , -0.04331406,  0.37401675]), array([ 2.        , -0.04285361,  0.37058203]), array([ 2.01      , -0.04239315,  0.3671473 ]), array([ 2.        , -0.04193269,  0.36371258]), array([ 2.01      , -0.04147224,  0.36027785]), array([ 2.        , -0.04101178,  0.35684313]), array([ 2.01      , -0.04055132,  0.3534084 ]), array([ 2.        , -0.04009087,  0.34997368]), array([ 2.01      , -0.03963041,  0.34653895]), array([ 2.        , -0.03916995,  0.34310423]), array([ 2.01      , -0.03870949,  0.3396695 ]), array([ 2.        , -0.03824904,  0.33623478]), array([ 2.01      , -0.03778858,  0.33280005]), array([ 2.        , -0.03732812,  0.32936533]), array([ 2.01      , -0.03686767,  0.3259306 ]), array([ 2.        , -0.03640721,  0.32249588]), array([ 2.01      , -0.03594675,  0.31906115]), array([ 2.        , -0.0354863 ,  0.31562643]), array([ 2.01      , -0.03502584,  0.3121917 ]), array([ 2.        , -0.03456538,  0.30875698]), array([ 2.01      , -0.03410493,  0.30532225]), array([ 2.        , -0.03364447,  0.30188753]), array([ 2.01      , -0.03318401,  0.2984528 ]), array([ 2.        , -0.03272355,  0.29501808]), array([ 2.01      , -0.0322631 ,  0.29158336]), array([ 2.        , -0.03180264,  0.28814863]), array([ 2.01      , -0.03134218,  0.28471391]), array([ 2.        , -0.03088173,  0.28127918]), array([ 2.01      , -0.03042127,  0.27784446]), array([ 2.        , -0.02996081,  0.27440973]), array([ 2.01      , -0.02950036,  0.27097501]), array([ 2.        , -0.0290399 ,  0.26754028]), array([ 2.01      , -0.02857944,  0.26410556]), array([ 2.        , -0.02811899,  0.26067083]), array([ 2.01      , -0.02765853,  0.25723611]), array([ 2.        , -0.02719807,  0.25380138]), array([ 2.01      , -0.02673761,  0.25036666]), array([ 2.        , -0.02627716,  0.24693193]), array([ 2.01      , -0.0258167 ,  0.24349721]), array([ 2.        , -0.02535624,  0.24006248]), array([ 2.01      , -0.02489579,  0.23662776]), array([ 2.        , -0.02443533,  0.23319303]), array([ 2.01      , -0.02397487,  0.22975831]), array([ 2.        , -0.02351442,  0.22632358]), array([ 2.01      , -0.02305396,  0.22288886]), array([ 2.        , -0.0225935 ,  0.21945413]), array([ 2.01      , -0.02213305,  0.21601941]), array([ 2.        , -0.02167259,  0.21258469]), array([ 2.01      , -0.02121213,  0.20914996]), array([ 2.        , -0.02075167,  0.20571524]), array([ 2.01      , -0.02029122,  0.20228051]), array([ 2.        , -0.01983076,  0.19884579]), array([ 2.01      , -0.0193703 ,  0.19541106]), array([ 2.        , -0.01890985,  0.19197634]), array([ 2.01      , -0.01844939,  0.18854161]), array([ 2.        , -0.01798893,  0.18510689]), array([ 2.01      , -0.01752848,  0.18167216]), array([ 2.        , -0.01706802,  0.17823744]), array([ 2.01      , -0.01660756,  0.17480271]), array([ 2.        , -0.01614711,  0.17136799]), array([ 2.01      , -0.01568665,  0.16793326]), array([ 2.        , -0.01522619,  0.16449854]), array([ 2.01      , -0.01476574,  0.16106381]), array([ 2.        , -0.01430528,  0.15762909]), array([ 2.01      , -0.01384482,  0.15419436]), array([ 2.        , -0.01338436,  0.15075964]), array([ 2.01      , -0.01292391,  0.14732491]), array([ 2.        , -0.01246345,  0.14389019]), array([ 2.01      , -0.01200299,  0.14045546]), array([ 2.        , -0.01154254,  0.13702074]), array([ 2.01      , -0.01108208,  0.13358602]), array([ 2.        , -0.01062162,  0.13015129]), array([ 2.01      , -0.01016117,  0.12671657]), array([ 2.        , -0.00970071,  0.12328184]), array([ 2.01      , -0.00924025,  0.11984712]), array([ 2.        , -0.0087798 ,  0.11641239]), array([ 2.01      , -0.00831934,  0.11297767]), array([ 2.        , -0.00785888,  0.10954294]), array([ 2.01      , -0.00739842,  0.10610822]), array([ 2.        , -0.00693797,  0.10267349]), array([ 2.01      , -0.00647751,  0.09923877]), array([ 2.        , -0.00601705,  0.09580404]), array([ 2.01      , -0.0055566 ,  0.09236932]), array([ 2.        , -0.00509614,  0.08893459]), array([ 2.01      , -0.00463568,  0.08549987]), array([ 2.        , -0.00417523,  0.08206514]), array([ 2.01      , -0.00371477,  0.07863042]), array([ 2.        , -0.00325431,  0.07519569]), array([ 2.01      , -0.00279386,  0.07176097]), array([ 2.        , -0.0023334 ,  0.06832624]), array([ 2.01000000e+00, -1.87294161e-03,  6.48915194e-02]), array([ 2.00000000e+00, -1.41248470e-03,  6.14567946e-02]), array([ 2.01000000e+00, -9.52027794e-04,  5.80220699e-02]), array([ 2.00000000e+00, -4.91570884e-04,  5.45873451e-02]), array([ 2.01000000e+00, -3.11139750e-05,  5.11526203e-02]), array([2.00000000e+00, 4.29342934e-04, 4.77178955e-02]), array([2.01000000e+00, 8.89799844e-04, 4.42831707e-02]), array([2.00000000e+00, 1.35025675e-03, 4.08484459e-02]), array([2.01000000e+00, 1.81071366e-03, 3.74137212e-02]), array([2.        , 0.00227117, 0.033979  ]), array([2.01      , 0.00273163, 0.03054427]), array([2.        , 0.00319208, 0.02710955]), array([2.01      , 0.00365254, 0.02367482]), array([2.       , 0.004113 , 0.0202401]), array([2.01      , 0.00457346, 0.01680537]), array([2.        , 0.00503391, 0.01337065]), array([2.01      , 0.00549437, 0.00993592]), array([2.        , 0.00595483, 0.0065012 ]), array([2.01      , 0.00641528, 0.00306647]), array([ 2.00000000e+00,  6.87573967e-03, -3.68251434e-04]), array([ 2.01      ,  0.0073362 , -0.00380298]), array([ 2.        ,  0.00779665, -0.0072377 ]), array([ 2.01      ,  0.00825711, -0.01067243]), array([ 2.        ,  0.00871757, -0.01410715]), array([ 2.01      ,  0.00917802, -0.01754188]), array([ 2.        ,  0.00963848, -0.0209766 ]), array([ 2.01      ,  0.01009894, -0.02441132]), array([ 2.        ,  0.01055939, -0.02784605]), array([ 2.01      ,  0.01101985, -0.03128077]), array([ 2.        ,  0.01148031, -0.0347155 ]), array([ 2.01      ,  0.01194077, -0.03815022]), array([ 2.        ,  0.01240122, -0.04158495]), array([ 2.01      ,  0.01286168, -0.04501967]), array([ 2.        ,  0.01332214, -0.0484544 ]), array([ 2.01      ,  0.01378259, -0.05188912]), array([ 2.        ,  0.01424305, -0.05532385]), array([ 2.01      ,  0.01470351, -0.05875857]), array([ 2.        ,  0.01516396, -0.0621933 ]), array([ 2.01      ,  0.01562442, -0.06562802]), array([ 2.        ,  0.01608488, -0.06906275]), array([ 2.01      ,  0.01654533, -0.07249747]), array([ 2.        ,  0.01700579, -0.0759322 ]), array([ 2.01      ,  0.01746625, -0.07936692]), array([ 2.        ,  0.01792671, -0.08280165]), array([ 2.01      ,  0.01838716, -0.08623637]), array([ 2.        ,  0.01884762, -0.0896711 ]), array([ 2.01      ,  0.01930808, -0.09310582]), array([ 2.        ,  0.01976853, -0.09654055]), array([ 2.01      ,  0.02022899, -0.09997527]), array([ 2.        ,  0.02068945, -0.10340999]), array([ 2.01      ,  0.0211499 , -0.10684472]), array([ 2.        ,  0.02161036, -0.11027944]), array([ 2.01      ,  0.02207082, -0.11371417]), array([ 2.        ,  0.02253127, -0.11714889]), array([ 2.01      ,  0.02299173, -0.12058362]), array([ 2.        ,  0.02345219, -0.12401834]), array([ 2.01      ,  0.02391265, -0.12745307]), array([ 2.        ,  0.0243731 , -0.13088779]), array([ 2.01      ,  0.02483356, -0.13432252]), array([ 2.        ,  0.02529402, -0.13775724]), array([ 2.01      ,  0.02575447, -0.14119197]), array([ 2.        ,  0.02621493, -0.14462669]), array([ 2.01      ,  0.02667539, -0.14806142]), array([ 2.        ,  0.02713584, -0.15149614]), array([ 2.01      ,  0.0275963 , -0.15493087]), array([ 2.        ,  0.02805676, -0.15836559]), array([ 2.01      ,  0.02851721, -0.16180032]), array([ 2.        ,  0.02897767, -0.16523504]), array([ 2.01      ,  0.02943813, -0.16866977]), array([ 2.        ,  0.02989859, -0.17210449]), array([ 2.01      ,  0.03035904, -0.17553922]), array([ 2.        ,  0.0308195 , -0.17897394]), array([ 2.01      ,  0.03127996, -0.18240866]), array([ 2.        ,  0.03174041, -0.18584339]), array([ 2.01      ,  0.03220087, -0.18927811]), array([ 2.        ,  0.03266133, -0.19271284]), array([ 2.01      ,  0.03312178, -0.19614756]), array([ 2.        ,  0.03358224, -0.19958229]), array([ 2.01      ,  0.0340427 , -0.20301701]), array([ 2.        ,  0.03450315, -0.20645174]), array([ 2.01      ,  0.03496361, -0.20988646]), array([ 2.        ,  0.03542407, -0.21332119]), array([ 2.01      ,  0.03588452, -0.21675591]), array([ 2.        ,  0.03634498, -0.22019064]), array([ 2.01      ,  0.03680544, -0.22362536]), array([ 2.        ,  0.0372659 , -0.22706009]), array([ 2.01      ,  0.03772635, -0.23049481]), array([ 2.        ,  0.03818681, -0.23392954]), array([ 2.01      ,  0.03864727, -0.23736426]), array([ 2.        ,  0.03910772, -0.24079899]), array([ 2.01      ,  0.03956818, -0.24423371]), array([ 2.        ,  0.04002864, -0.24766844]), array([ 2.01      ,  0.04048909, -0.25110316]), array([ 2.        ,  0.04094955, -0.25453789]), array([ 2.01      ,  0.04141001, -0.25797261]), array([ 2.        ,  0.04187046, -0.26140733]), array([ 2.01      ,  0.04233092, -0.26484206]), array([ 2.        ,  0.04279138, -0.26827678]), array([ 2.01      ,  0.04325184, -0.27171151]), array([ 2.        ,  0.04371229, -0.27514623]), array([ 2.01      ,  0.04417275, -0.27858096]), array([ 2.        ,  0.04463321, -0.28201568]), array([ 2.01      ,  0.04509366, -0.28545041]), array([ 2.        ,  0.04555412, -0.28888513]), array([ 2.01      ,  0.04601458, -0.29231986]), array([ 2.        ,  0.04647503, -0.29575458]), array([ 2.01      ,  0.04693549, -0.29918931]), array([ 2.        ,  0.04739595, -0.30262403]), array([ 2.01      ,  0.0478564 , -0.30605876]), array([ 2.        ,  0.04831686, -0.30949348]), array([ 2.01      ,  0.04877732, -0.31292821]), array([ 2.        ,  0.04923778, -0.31636293]), array([ 2.01      ,  0.04969823, -0.31979766]), array([ 2.        ,  0.05015869, -0.32323238]), array([ 2.01      ,  0.05061915, -0.32666711]), array([ 2.        ,  0.0510796 , -0.33010183]), array([ 2.01      ,  0.05154006, -0.33353656]), array([ 2.        ,  0.05200052, -0.33697128]), array([ 2.01      ,  0.05246097, -0.340406  ]), array([ 2.        ,  0.05292143, -0.34384073]), array([ 2.01      ,  0.05338189, -0.34727545]), array([ 2.        ,  0.05384234, -0.35071018]), array([ 2.01     ,  0.0543028, -0.3541449]), array([ 2.        ,  0.05476326, -0.35757963]), array([ 2.01      ,  0.05522372, -0.36101435]), array([ 2.        ,  0.05568417, -0.36444908]), array([ 2.01      ,  0.05614463, -0.3678838 ]), array([ 2.        ,  0.05660509, -0.37131853]), array([ 2.01      ,  0.05706554, -0.37475325]), array([ 2.        ,  0.057526  , -0.37818798]), array([ 2.01      ,  0.05798646, -0.3816227 ]), array([ 2.        ,  0.05844691, -0.38505743]), array([ 2.01      ,  0.05890737, -0.38849215]), array([ 2.        ,  0.05936783, -0.39192688]), array([ 2.01      ,  0.05982828, -0.3953616 ]), array([ 2.        ,  0.06028874, -0.39879633]), array([ 2.01      ,  0.0607492 , -0.40223105]), array([ 2.        ,  0.06120965, -0.40566578]), array([ 2.01      ,  0.06167011, -0.4091005 ]), array([ 2.        ,  0.06213057, -0.41253523]), array([ 2.01      ,  0.06259103, -0.41596995]), array([ 2.        ,  0.06305148, -0.41940467]), array([ 2.01      ,  0.06351194, -0.4228394 ]), array([ 2.        ,  0.0639724 , -0.42627412]), array([ 2.01      ,  0.06443285, -0.42970885]), array([ 2.        ,  0.06489331, -0.43314357]), array([ 2.01      ,  0.06535377, -0.4365783 ]), array([ 2.        ,  0.06581422, -0.44001302]), array([ 2.01      ,  0.06627468, -0.44344775]), array([ 2.        ,  0.06673514, -0.44688247]), array([ 2.01      ,  0.06719559, -0.4503172 ]), array([ 2.        ,  0.06765605, -0.45375192]), array([ 2.01      ,  0.06811651, -0.45718665]), array([ 2.        ,  0.06857697, -0.46062137]), array([ 2.01      ,  0.06903742, -0.4640561 ]), array([ 2.        ,  0.06949788, -0.46749082]), array([ 2.01      ,  0.06995834, -0.47092555]), array([ 2.        ,  0.07041879, -0.47436027]), array([ 2.01      ,  0.07087925, -0.477795  ]), array([ 2.        ,  0.07133971, -0.48122972]), array([ 2.01      ,  0.07180016, -0.48466445]), array([ 2.        ,  0.07226062, -0.48809917]), array([ 2.01      ,  0.07272108, -0.4915339 ]), array([ 2.        ,  0.07318153, -0.49496862]), array([ 2.01      ,  0.07364199, -0.49840334]), array([ 2.        ,  0.07410245, -0.50183807]), array([ 2.01      ,  0.07456291, -0.50527279]), array([ 2.        ,  0.07502336, -0.50870752]), array([ 2.01      ,  0.07548382, -0.51214224]), array([ 2.        ,  0.07594428, -0.51557697]), array([ 2.01      ,  0.07640473, -0.51901169]), array([ 2.        ,  0.07686519, -0.52244642]), array([ 2.01      ,  0.07732565, -0.52588114]), array([ 2.        ,  0.0777861 , -0.52931587]), array([ 2.01      ,  0.07824656, -0.53275059]), array([ 2.        ,  0.07870702, -0.53618532]), array([ 2.01      ,  0.07916747, -0.53962004]), array([ 2.        ,  0.07962793, -0.54305477]), array([ 2.01      ,  0.08008839, -0.54648949]), array([ 2.        ,  0.08054885, -0.54992422]), array([ 2.01      ,  0.0810093 , -0.55335894]), array([ 2.        ,  0.08146976, -0.55679367]), array([ 2.01      ,  0.08193022, -0.56022839]), array([ 2.        ,  0.08239067, -0.56366312]), array([ 2.01      ,  0.08285113, -0.56709784]), array([ 2.        ,  0.08331159, -0.57053257]), array([ 2.01      ,  0.08377204, -0.57396729]), array([ 2.        ,  0.0842325 , -0.57740201]), array([ 2.01      ,  0.08469296, -0.58083674]), array([ 2.        ,  0.08515341, -0.58427146]), array([ 2.01      ,  0.08561387, -0.58770619]), array([ 2.        ,  0.08607433, -0.59114091]), array([ 2.01      ,  0.08653478, -0.59457564]), array([ 2.        ,  0.08699524, -0.59801036]), array([ 2.01      ,  0.0874557 , -0.60144509]), array([ 2.        ,  0.08791616, -0.60487981]), array([ 2.01      ,  0.08837661, -0.60831454]), array([ 2.        ,  0.08883707, -0.61174926]), array([ 2.01      ,  0.08929753, -0.61518399]), array([ 2.        ,  0.08975798, -0.61861871]), array([ 2.01      ,  0.09021844, -0.62205344]), array([ 2.        ,  0.0906789 , -0.62548816]), array([ 2.01      ,  0.09113935, -0.62892289]), array([ 2.        ,  0.09159981, -0.63235761]), array([ 2.01      ,  0.09206027, -0.63579234]), array([ 2.        ,  0.09252072, -0.63922706]), array([ 2.01      ,  0.09298118, -0.64266179]), array([ 2.        ,  0.09344164, -0.64609651]), array([ 2.01      ,  0.0939021 , -0.64953124]), array([ 2.        ,  0.09436255, -0.65296596]), array([ 2.01      ,  0.09482301, -0.65640068]), array([ 2.        ,  0.09528347, -0.65983541]), array([ 2.01      ,  0.09574392, -0.66327013]), array([ 2.        ,  0.09620438, -0.66670486]), array([ 2.01      ,  0.09666484, -0.67013958]), array([ 2.        ,  0.09712529, -0.67357431]), array([ 2.01      ,  0.09758575, -0.67700903]), array([ 2.        ,  0.09804621, -0.68044376]), array([ 2.01      ,  0.09850666, -0.68387848]), array([ 2.        ,  0.09896712, -0.68731321]), array([ 2.01      ,  0.09942758, -0.69074793]), array([ 2.        ,  0.09988804, -0.69418266]), array([ 2.01      ,  0.10034849, -0.69761738]), array([ 2.        ,  0.10080895, -0.70105211]), array([ 2.01      ,  0.10126941, -0.70448683]), array([ 2.        ,  0.10172986, -0.70792156]), array([ 2.01      ,  0.10219032, -0.71135628]), array([ 2.        ,  0.10265078, -0.71479101]), array([ 2.01      ,  0.10311123, -0.71822573]), array([ 2.        ,  0.10357169, -0.72166046]), array([ 2.01      ,  0.10403215, -0.72509518]), array([ 2.        ,  0.1044926 , -0.72852991]), array([ 2.01      ,  0.10495306, -0.73196463]), array([ 2.        ,  0.10541352, -0.73539935]), array([ 2.01      ,  0.10587398, -0.73883408]), array([ 2.        ,  0.10633443, -0.7422688 ]), array([ 2.01      ,  0.10679489, -0.74570353]), array([ 2.        ,  0.10725535, -0.74913825]), array([ 2.01      ,  0.1077158 , -0.75257298]), array([ 2.        ,  0.10817626, -0.7560077 ]), array([ 2.01      ,  0.10863672, -0.75944243]), array([ 2.        ,  0.10909717, -0.76287715]), array([ 2.01      ,  0.10955763, -0.76631188]), array([ 2.        ,  0.11001809, -0.7697466 ]), array([ 2.01      ,  0.11047854, -0.77318133]), array([ 2.        ,  0.110939  , -0.77661605]), array([ 2.01      ,  0.11139946, -0.78005078]), array([ 2.        ,  0.11185992, -0.7834855 ]), array([ 2.01      ,  0.11232037, -0.78692023]), array([ 2.        ,  0.11278083, -0.79035495]), array([ 2.01      ,  0.11324129, -0.79378968]), array([ 2.        ,  0.11370174, -0.7972244 ]), array([ 2.01      ,  0.1141622 , -0.80065913]), array([ 2.        ,  0.11462266, -0.80409385]), array([ 2.01      ,  0.11508311, -0.80752858]), array([ 2.        ,  0.11554357, -0.8109633 ]), array([ 2.01      ,  0.11600403, -0.81439802]), array([ 2.        ,  0.11646448, -0.81783275]), array([ 2.01      ,  0.11692494, -0.82126747]), array([ 2.       ,  0.1173854, -0.8247022]), array([ 2.01      ,  0.11784585, -0.82813692]), array([ 2.        ,  0.11830631, -0.83157165]), array([ 2.01      ,  0.11876677, -0.83500637]), array([ 2.        ,  0.11922723, -0.8384411 ]), array([ 2.01      ,  0.11968768, -0.84187582]), array([ 2.        ,  0.12014814, -0.84531055]), array([ 2.01      ,  0.1206086 , -0.84874527]), array([ 2.        ,  0.12106905, -0.85218   ]), array([ 2.01      ,  0.12152951, -0.85561472]), array([ 2.        ,  0.12198997, -0.85904945]), array([ 2.01      ,  0.12245042, -0.86248417]), array([ 2.        ,  0.12291088, -0.8659189 ]), array([ 2.01      ,  0.12337134, -0.86935362]), array([ 2.        ,  0.12383179, -0.87278835]), array([ 2.01      ,  0.12429225, -0.87622307]), array([ 2.        ,  0.12475271, -0.8796578 ]), array([ 2.01      ,  0.12521317, -0.88309252]), array([ 2.        ,  0.12567362, -0.88652725]), array([ 2.01      ,  0.12613408, -0.88996197]), array([ 2.        ,  0.12659454, -0.89339669]), array([ 2.01      ,  0.12705499, -0.89683142]), array([ 2.        ,  0.12751545, -0.90026614]), array([ 2.01      ,  0.12797591, -0.90370087]), array([ 2.        ,  0.12843636, -0.90713559]), array([ 2.01      ,  0.12889682, -0.91057032]), array([ 2.        ,  0.12935728, -0.91400504]), array([ 2.01      ,  0.12981773, -0.91743977]), array([ 2.        ,  0.13027819, -0.92087449]), array([ 2.01      ,  0.13073865, -0.92430922]), array([ 2.        ,  0.13119911, -0.92774394]), array([ 2.01      ,  0.13165956, -0.93117867]), array([ 2.        ,  0.13212002, -0.93461339]), array([ 2.01      ,  0.13258048, -0.93804812]), array([ 2.        ,  0.13304093, -0.94148284]), array([ 2.01      ,  0.13350139, -0.94491757]), array([ 2.        ,  0.13396185, -0.94835229]), array([ 2.01      ,  0.1344223 , -0.95178702]), array([ 2.        ,  0.13488276, -0.95522174]), array([ 2.01      ,  0.13534322, -0.95865647]), array([ 2.        ,  0.13580367, -0.96209119]), array([ 2.01      ,  0.13626413, -0.96552592]), array([ 2.        ,  0.13672459, -0.96896064]), array([ 2.01      ,  0.13718505, -0.97239536]), array([ 2.        ,  0.1376455 , -0.97583009]), array([ 2.01      ,  0.13810596, -0.97926481]), array([ 2.        ,  0.13856642, -0.98269954]), array([ 2.01      ,  0.13902687, -0.98613426]), array([ 2.        ,  0.13948733, -0.98956899]), array([ 2.01      ,  0.13994779, -0.99300371]), array([ 2.        ,  0.14040824, -0.99643844]), array([ 2.01      ,  0.1408687 , -0.99987316]), array([ 2.        ,  0.14132916, -1.00330789]), array([ 2.01      ,  0.14178961, -1.00674261]), array([ 2.        ,  0.14225007, -1.01017734]), array([ 2.01      ,  0.14271053, -1.01361206]), array([ 2.        ,  0.14317098, -1.01704679]), array([ 2.01      ,  0.14363144, -1.02048151]), array([ 2.        ,  0.1440919 , -1.02391624]), array([ 2.01      ,  0.14455236, -1.02735096]), array([ 2.        ,  0.14501281, -1.03078569]), array([ 2.01      ,  0.14547327, -1.03422041]), array([ 2.        ,  0.14593373, -1.03765514]), array([ 2.01      ,  0.14639418, -1.04108986]), array([ 2.        ,  0.14685464, -1.04452459]), array([ 2.01      ,  0.1473151 , -1.04795931]), array([ 2.        ,  0.14777555, -1.05139403]), array([ 2.01      ,  0.14823601, -1.05482876]), array([ 2.        ,  0.14869647, -1.05826348]), array([ 2.01      ,  0.14915692, -1.06169821]), array([ 2.        ,  0.14961738, -1.06513293]), array([ 2.01      ,  0.15007784, -1.06856766]), array([ 2.        ,  0.1505383 , -1.07200238]), array([ 2.01      ,  0.15099875, -1.07543711]), array([ 2.        ,  0.15145921, -1.07887183]), array([ 2.01      ,  0.15191967, -1.08230656]), array([ 2.        ,  0.15238012, -1.08574128]), array([ 2.01      ,  0.15284058, -1.08917601]), array([ 2.        ,  0.15330104, -1.09261073]), array([ 2.01      ,  0.15376149, -1.09604546]), array([ 2.        ,  0.15422195, -1.09948018]), array([ 2.01      ,  0.15468241, -1.10291491]), array([ 2.        ,  0.15514286, -1.10634963]), array([ 2.01      ,  0.15560332, -1.10978436]), array([ 2.        ,  0.15606378, -1.11321908]), array([ 2.01      ,  0.15652424, -1.11665381]), array([ 2.        ,  0.15698469, -1.12008853]), array([ 2.01      ,  0.15744515, -1.12352326]), array([ 2.        ,  0.15790561, -1.12695798]), array([ 2.01      ,  0.15836606, -1.1303927 ]), array([ 2.        ,  0.15882652, -1.13382743]), array([ 2.01      ,  0.15928698, -1.13726215]), array([ 2.        ,  0.15974743, -1.14069688]), array([ 2.01      ,  0.16020789, -1.1441316 ]), array([ 2.        ,  0.16066835, -1.14756633]), array([ 2.01      ,  0.1611288 , -1.15100105]), array([ 2.        ,  0.16158926, -1.15443578]), array([ 2.01      ,  0.16204972, -1.1578705 ]), array([ 2.        ,  0.16251018, -1.16130523]), array([ 2.01      ,  0.16297063, -1.16473995]), array([ 2.        ,  0.16343109, -1.16817468]), array([ 2.01      ,  0.16389155, -1.1716094 ]), array([ 2.        ,  0.164352  , -1.17504413]), array([ 2.01      ,  0.16481246, -1.17847885]), array([ 2.        ,  0.16527292, -1.18191358]), array([ 2.01      ,  0.16573337, -1.1853483 ]), array([ 2.        ,  0.16619383, -1.18878303]), array([ 2.01      ,  0.16665429, -1.19221775]), array([ 2.        ,  0.16711474, -1.19565248]), array([ 2.01     ,  0.1675752, -1.1990872]), array([ 2.        ,  0.16803566, -1.20252193]), array([ 2.01      ,  0.16849611, -1.20595665]), array([ 2.        ,  0.16895657, -1.20939137]), array([ 2.01      ,  0.16941703, -1.2128261 ]), array([ 2.        ,  0.16987749, -1.21626082]), array([ 2.01      ,  0.17033794, -1.21969555]), array([ 2.        ,  0.1707984 , -1.22313027]), array([ 2.01      ,  0.17125886, -1.226565  ]), array([ 2.        ,  0.17171931, -1.22999972]), array([ 2.01      ,  0.17217977, -1.23343445]), array([ 2.        ,  0.17264023, -1.23686917]), array([ 2.01      ,  0.17310068, -1.2403039 ]), array([ 2.        ,  0.17356114, -1.24373862]), array([ 2.01      ,  0.1740216 , -1.24717335]), array([ 2.00177037,  0.17440054, -1.25      ]), array([ 2.        ,  0.17448205, -1.24939193]), array([ 2.01      ,  0.17494251, -1.2459572 ]), array([ 2.        ,  0.17540297, -1.24252248]), array([ 2.01      ,  0.17586343, -1.23908775]), array([ 2.        ,  0.17632388, -1.23565303]), array([ 2.01      ,  0.17678434, -1.2322183 ]), array([ 2.        ,  0.1772448 , -1.22878358]), array([ 2.01      ,  0.17770525, -1.22534885]), array([ 2.        ,  0.17816571, -1.22191413]), array([ 2.01      ,  0.17862617, -1.2184794 ]), array([ 2.        ,  0.17908662, -1.21504468]), array([ 2.01      ,  0.17954708, -1.21160996]), array([ 2.        ,  0.18000754, -1.20817523]), array([ 2.01      ,  0.18046799, -1.20474051]), array([ 2.        ,  0.18092845, -1.20130578]), array([ 2.01      ,  0.18138891, -1.19787106]), array([ 2.        ,  0.18184937, -1.19443633]), array([ 2.01      ,  0.18230982, -1.19100161]), array([ 2.        ,  0.18277028, -1.18756688]), array([ 2.01      ,  0.18323074, -1.18413216]), array([ 2.        ,  0.18369119, -1.18069743]), array([ 2.01      ,  0.18415165, -1.17726271]), array([ 2.        ,  0.18461211, -1.17382798]), array([ 2.01      ,  0.18507256, -1.17039326]), array([ 2.        ,  0.18553302, -1.16695853]), array([ 2.01      ,  0.18599348, -1.16352381]), array([ 2.        ,  0.18645393, -1.16008908]), array([ 2.01      ,  0.18691439, -1.15665436]), array([ 2.        ,  0.18737485, -1.15321963]), array([ 2.01      ,  0.18783531, -1.14978491]), array([ 2.        ,  0.18829576, -1.14635018]), array([ 2.01      ,  0.18875622, -1.14291546]), array([ 2.        ,  0.18921668, -1.13948073]), array([ 2.01      ,  0.18967713, -1.13604601]), array([ 2.        ,  0.19013759, -1.13261129]), array([ 2.01      ,  0.19059805, -1.12917656]), array([ 2.        ,  0.1910585 , -1.12574184]), array([ 2.01      ,  0.19151896, -1.12230711]), array([ 2.        ,  0.19197942, -1.11887239]), array([ 2.01      ,  0.19243987, -1.11543766]), array([ 2.        ,  0.19290033, -1.11200294]), array([ 2.01      ,  0.19336079, -1.10856821]), array([ 2.        ,  0.19382124, -1.10513349]), array([ 2.01      ,  0.1942817 , -1.10169876]), array([ 2.        ,  0.19474216, -1.09826404]), array([ 2.01      ,  0.19520262, -1.09482931]), array([ 2.        ,  0.19566307, -1.09139459]), array([ 2.01      ,  0.19612353, -1.08795986]), array([ 2.        ,  0.19658399, -1.08452514]), array([ 2.01      ,  0.19704444, -1.08109041]), array([ 2.        ,  0.1975049 , -1.07765569]), array([ 2.01      ,  0.19796536, -1.07422096]), array([ 2.        ,  0.19842581, -1.07078624]), array([ 2.01      ,  0.19888627, -1.06735151]), array([ 2.        ,  0.19934673, -1.06391679]), array([ 2.01      ,  0.19980718, -1.06048206]), array([ 2.        ,  0.20026764, -1.05704734]), array([ 2.01      ,  0.2007281 , -1.05361262]), array([ 2.        ,  0.20118856, -1.05017789]), array([ 2.01      ,  0.20164901, -1.04674317]), array([ 2.        ,  0.20210947, -1.04330844]), array([ 2.01      ,  0.20256993, -1.03987372]), array([ 2.        ,  0.20303038, -1.03643899]), array([ 2.01      ,  0.20349084, -1.03300427]), array([ 2.        ,  0.2039513 , -1.02956954]), array([ 2.01      ,  0.20441175, -1.02613482]), array([ 2.        ,  0.20487221, -1.02270009]), array([ 2.01      ,  0.20533267, -1.01926537]), array([ 2.        ,  0.20579312, -1.01583064]), array([ 2.01      ,  0.20625358, -1.01239592]), array([ 2.        ,  0.20671404, -1.00896119]), array([ 2.01      ,  0.2071745 , -1.00552647]), array([ 2.        ,  0.20763495, -1.00209174]), array([ 2.01      ,  0.20809541, -0.99865702]), array([ 2.        ,  0.20855587, -0.99522229]), array([ 2.01      ,  0.20901632, -0.99178757]), array([ 2.        ,  0.20947678, -0.98835284]), array([ 2.01      ,  0.20993724, -0.98491812]), array([ 2.        ,  0.21039769, -0.98148339]), array([ 2.01      ,  0.21085815, -0.97804867]), array([ 2.        ,  0.21131861, -0.97461395]), array([ 2.01      ,  0.21177906, -0.97117922]), array([ 2.        ,  0.21223952, -0.9677445 ]), array([ 2.01      ,  0.21269998, -0.96430977]), array([ 2.        ,  0.21316044, -0.96087505]), array([ 2.01      ,  0.21362089, -0.95744032]), array([ 2.        ,  0.21408135, -0.9540056 ]), array([ 2.01      ,  0.21454181, -0.95057087]), array([ 2.        ,  0.21500226, -0.94713615]), array([ 2.01      ,  0.21546272, -0.94370142]), array([ 2.        ,  0.21592318, -0.9402667 ]), array([ 2.01      ,  0.21638363, -0.93683197]), array([ 2.        ,  0.21684409, -0.93339725]), array([ 2.01      ,  0.21730455, -0.92996252]), array([ 2.       ,  0.217765 , -0.9265278]), array([ 2.01      ,  0.21822546, -0.92309307]), array([ 2.        ,  0.21868592, -0.91965835]), array([ 2.01      ,  0.21914637, -0.91622362]), array([ 2.        ,  0.21960683, -0.9127889 ]), array([ 2.01      ,  0.22006729, -0.90935417]), array([ 2.        ,  0.22052775, -0.90591945]), array([ 2.01      ,  0.2209882 , -0.90248472]), array([ 2.        ,  0.22144866, -0.89905   ]), array([ 2.01      ,  0.22190912, -0.89561528]), array([ 2.        ,  0.22236957, -0.89218055]), array([ 2.01      ,  0.22283003, -0.88874583]), array([ 2.        ,  0.22329049, -0.8853111 ]), array([ 2.01      ,  </t>
  </si>
  <si>
    <t xml:space="preserve">[array([ 2.00056671, -0.08892951,  0.71421417]), array([ 2.        , -0.08890729,  0.71401889]), array([ 2.01      , -0.08851512,  0.71057306]), array([ 2.        , -0.08812294,  0.70712723]), array([ 2.01      , -0.08773077,  0.7036814 ]), array([ 2.        , -0.0873386 ,  0.70023557]), array([ 2.01      , -0.08694643,  0.69678974]), array([ 2.        , -0.08655426,  0.69334391]), array([ 2.01      , -0.08616209,  0.68989808]), array([ 2.        , -0.08576992,  0.68645225]), array([ 2.01      , -0.08537775,  0.68300642]), array([ 2.        , -0.08498558,  0.67956059]), array([ 2.01      , -0.08459341,  0.67611476]), array([ 2.        , -0.08420123,  0.67266892]), array([ 2.01      , -0.08380906,  0.66922309]), array([ 2.        , -0.08341689,  0.66577726]), array([ 2.01      , -0.08302472,  0.66233143]), array([ 2.        , -0.08263255,  0.6588856 ]), array([ 2.01      , -0.08224038,  0.65543977]), array([ 2.        , -0.08184821,  0.65199394]), array([ 2.01      , -0.08145604,  0.64854811]), array([ 2.        , -0.08106387,  0.64510228]), array([ 2.01      , -0.08067169,  0.64165645]), array([ 2.        , -0.08027952,  0.63821062]), array([ 2.01      , -0.07988735,  0.63476479]), array([ 2.        , -0.07949518,  0.63131896]), array([ 2.01      , -0.07910301,  0.62787312]), array([ 2.        , -0.07871084,  0.62442729]), array([ 2.01      , -0.07831867,  0.62098146]), array([ 2.        , -0.0779265 ,  0.61753563]), array([ 2.01      , -0.07753433,  0.6140898 ]), array([ 2.        , -0.07714216,  0.61064397]), array([ 2.01      , -0.07674998,  0.60719814]), array([ 2.        , -0.07635781,  0.60375231]), array([ 2.01      , -0.07596564,  0.60030648]), array([ 2.        , -0.07557347,  0.59686065]), array([ 2.01      , -0.0751813 ,  0.59341482]), array([ 2.        , -0.07478913,  0.58996899]), array([ 2.01      , -0.07439696,  0.58652316]), array([ 2.        , -0.07400479,  0.58307732]), array([ 2.01      , -0.07361262,  0.57963149]), array([ 2.        , -0.07322045,  0.57618566]), array([ 2.01      , -0.07282827,  0.57273983]), array([ 2.       , -0.0724361,  0.569294 ]), array([ 2.01      , -0.07204393,  0.56584817]), array([ 2.        , -0.07165176,  0.56240234]), array([ 2.01      , -0.07125959,  0.55895651]), array([ 2.        , -0.07086742,  0.55551068]), array([ 2.01      , -0.07047525,  0.55206485]), array([ 2.        , -0.07008308,  0.54861902]), array([ 2.01      , -0.06969091,  0.54517319]), array([ 2.        , -0.06929874,  0.54172735]), array([ 2.01      , -0.06890656,  0.53828152]), array([ 2.        , -0.06851439,  0.53483569]), array([ 2.01      , -0.06812222,  0.53138986]), array([ 2.        , -0.06773005,  0.52794403]), array([ 2.01      , -0.06733788,  0.5244982 ]), array([ 2.        , -0.06694571,  0.52105237]), array([ 2.01      , -0.06655354,  0.51760654]), array([ 2.        , -0.06616137,  0.51416071]), array([ 2.01      , -0.0657692 ,  0.51071488]), array([ 2.        , -0.06537703,  0.50726905]), array([ 2.01      , -0.06498485,  0.50382322]), array([ 2.        , -0.06459268,  0.50037739]), array([ 2.01      , -0.06420051,  0.49693155]), array([ 2.        , -0.06380834,  0.49348572]), array([ 2.01      , -0.06341617,  0.49003989]), array([ 2.        , -0.063024  ,  0.48659406]), array([ 2.01      , -0.06263183,  0.48314823]), array([ 2.        , -0.06223966,  0.4797024 ]), array([ 2.01      , -0.06184749,  0.47625657]), array([ 2.        , -0.06145532,  0.47281074]), array([ 2.01      , -0.06106314,  0.46936491]), array([ 2.        , -0.06067097,  0.46591908]), array([ 2.01      , -0.0602788 ,  0.46247325]), array([ 2.        , -0.05988663,  0.45902742]), array([ 2.01      , -0.05949446,  0.45558159]), array([ 2.        , -0.05910229,  0.45213575]), array([ 2.01      , -0.05871012,  0.44868992]), array([ 2.        , -0.05831795,  0.44524409]), array([ 2.01      , -0.05792578,  0.44179826]), array([ 2.        , -0.05753361,  0.43835243]), array([ 2.01      , -0.05714143,  0.4349066 ]), array([ 2.        , -0.05674926,  0.43146077]), array([ 2.01      , -0.05635709,  0.42801494]), array([ 2.        , -0.05596492,  0.42456911]), array([ 2.01      , -0.05557275,  0.42112328]), array([ 2.        , -0.05518058,  0.41767745]), array([ 2.01      , -0.05478841,  0.41423162]), array([ 2.        , -0.05439624,  0.41078578]), array([ 2.01      , -0.05400407,  0.40733995]), array([ 2.        , -0.0536119 ,  0.40389412]), array([ 2.01      , -0.05321972,  0.40044829]), array([ 2.        , -0.05282755,  0.39700246]), array([ 2.01      , -0.05243538,  0.39355663]), array([ 2.        , -0.05204321,  0.3901108 ]), array([ 2.01      , -0.05165104,  0.38666497]), array([ 2.        , -0.05125887,  0.38321914]), array([ 2.01      , -0.0508667 ,  0.37977331]), array([ 2.        , -0.05047453,  0.37632748]), array([ 2.01      , -0.05008236,  0.37288165]), array([ 2.        , -0.04969019,  0.36943582]), array([ 2.01      , -0.04929801,  0.36598998]), array([ 2.        , -0.04890584,  0.36254415]), array([ 2.01      , -0.04851367,  0.35909832]), array([ 2.        , -0.0481215 ,  0.35565249]), array([ 2.01      , -0.04772933,  0.35220666]), array([ 2.        , -0.04733716,  0.34876083]), array([ 2.01      , -0.04694499,  0.345315  ]), array([ 2.        , -0.04655282,  0.34186917]), array([ 2.01      , -0.04616065,  0.33842334]), array([ 2.        , -0.04576848,  0.33497751]), array([ 2.01      , -0.0453763 ,  0.33153168]), array([ 2.        , -0.04498413,  0.32808585]), array([ 2.01      , -0.04459196,  0.32464002]), array([ 2.        , -0.04419979,  0.32119418]), array([ 2.01      , -0.04380762,  0.31774835]), array([ 2.        , -0.04341545,  0.31430252]), array([ 2.01      , -0.04302328,  0.31085669]), array([ 2.        , -0.04263111,  0.30741086]), array([ 2.01      , -0.04223894,  0.30396503]), array([ 2.        , -0.04184677,  0.3005192 ]), array([ 2.01      , -0.04145459,  0.29707337]), array([ 2.        , -0.04106242,  0.29362754]), array([ 2.01      , -0.04067025,  0.29018171]), array([ 2.        , -0.04027808,  0.28673588]), array([ 2.01      , -0.03988591,  0.28329005]), array([ 2.        , -0.03949374,  0.27984421]), array([ 2.01      , -0.03910157,  0.27639838]), array([ 2.        , -0.0387094 ,  0.27295255]), array([ 2.01      , -0.03831723,  0.26950672]), array([ 2.        , -0.03792506,  0.26606089]), array([ 2.01      , -0.03753288,  0.26261506]), array([ 2.        , -0.03714071,  0.25916923]), array([ 2.01      , -0.03674854,  0.2557234 ]), array([ 2.        , -0.03635637,  0.25227757]), array([ 2.01      , -0.0359642 ,  0.24883174]), array([ 2.        , -0.03557203,  0.24538591]), array([ 2.01      , -0.03517986,  0.24194008]), array([ 2.        , -0.03478769,  0.23849425]), array([ 2.01      , -0.03439552,  0.23504841]), array([ 2.        , -0.03400335,  0.23160258]), array([ 2.01      , -0.03361117,  0.22815675]), array([ 2.        , -0.033219  ,  0.22471092]), array([ 2.01      , -0.03282683,  0.22126509]), array([ 2.        , -0.03243466,  0.21781926]), array([ 2.01      , -0.03204249,  0.21437343]), array([ 2.        , -0.03165032,  0.2109276 ]), array([ 2.01      , -0.03125815,  0.20748177]), array([ 2.        , -0.03086598,  0.20403594]), array([ 2.01      , -0.03047381,  0.20059011]), array([ 2.        , -0.03008164,  0.19714428]), array([ 2.01      , -0.02968946,  0.19369845]), array([ 2.        , -0.02929729,  0.19025261]), array([ 2.01      , -0.02890512,  0.18680678]), array([ 2.        , -0.02851295,  0.18336095]), array([ 2.01      , -0.02812078,  0.17991512]), array([ 2.        , -0.02772861,  0.17646929]), array([ 2.01      , -0.02733644,  0.17302346]), array([ 2.        , -0.02694427,  0.16957763]), array([ 2.01     , -0.0265521,  0.1661318]), array([ 2.        , -0.02615993,  0.16268597]), array([ 2.01      , -0.02576775,  0.15924014]), array([ 2.        , -0.02537558,  0.15579431]), array([ 2.01      , -0.02498341,  0.15234848]), array([ 2.        , -0.02459124,  0.14890264]), array([ 2.01      , -0.02419907,  0.14545681]), array([ 2.        , -0.0238069 ,  0.14201098]), array([ 2.01      , -0.02341473,  0.13856515]), array([ 2.        , -0.02302256,  0.13511932]), array([ 2.01      , -0.02263039,  0.13167349]), array([ 2.        , -0.02223822,  0.12822766]), array([ 2.01      , -0.02184604,  0.12478183]), array([ 2.        , -0.02145387,  0.121336  ]), array([ 2.01      , -0.0210617 ,  0.11789017]), array([ 2.        , -0.02066953,  0.11444434]), array([ 2.01      , -0.02027736,  0.11099851]), array([ 2.        , -0.01988519,  0.10755268]), array([ 2.01      , -0.01949302,  0.10410684]), array([ 2.        , -0.01910085,  0.10066101]), array([ 2.01      , -0.01870868,  0.09721518]), array([ 2.        , -0.01831651,  0.09376935]), array([ 2.01      , -0.01792433,  0.09032352]), array([ 2.        , -0.01753216,  0.08687769]), array([ 2.01      , -0.01713999,  0.08343186]), array([ 2.        , -0.01674782,  0.07998603]), array([ 2.01      , -0.01635565,  0.0765402 ]), array([ 2.        , -0.01596348,  0.07309437]), array([ 2.01      , -0.01557131,  0.06964854]), array([ 2.        , -0.01517914,  0.06620271]), array([ 2.01      , -0.01478697,  0.06275688]), array([ 2.        , -0.0143948 ,  0.05931104]), array([ 2.01      , -0.01400262,  0.05586521]), array([ 2.        , -0.01361045,  0.05241938]), array([ 2.01      , -0.01321828,  0.04897355]), array([ 2.        , -0.01282611,  0.04552772]), array([ 2.01      , -0.01243394,  0.04208189]), array([ 2.        , -0.01204177,  0.03863606]), array([ 2.01      , -0.0116496 ,  0.03519023]), array([ 2.        , -0.01125743,  0.0317444 ]), array([ 2.01      , -0.01086526,  0.02829857]), array([ 2.        , -0.01047309,  0.02485274]), array([ 2.01      , -0.01008091,  0.02140691]), array([ 2.        , -0.00968874,  0.01796107]), array([ 2.01      , -0.00929657,  0.01451524]), array([ 2.        , -0.0089044 ,  0.01106941]), array([ 2.01      , -0.00851223,  0.00762358]), array([ 2.        , -0.00812006,  0.00417775]), array([ 2.01000000e+00, -7.72788846e-03,  7.31920986e-04]), array([ 2.        , -0.00733572, -0.00271391]), array([ 2.01      , -0.00694355, -0.00615974]), array([ 2.        , -0.00655138, -0.00960557]), array([ 2.01     , -0.0061592, -0.0130514]), array([ 2.        , -0.00576703, -0.01649723]), array([ 2.01      , -0.00537486, -0.01994306]), array([ 2.        , -0.00498269, -0.02338889]), array([ 2.01      , -0.00459052, -0.02683473]), array([ 2.        , -0.00419835, -0.03028056]), array([ 2.01      , -0.00380618, -0.03372639]), array([ 2.        , -0.00341401, -0.03717222]), array([ 2.01      , -0.00302184, -0.04061805]), array([ 2.        , -0.00262967, -0.04406388]), array([ 2.01      , -0.00223749, -0.04750971]), array([ 2.00000000e+00, -1.84532341e-03, -5.09555409e-02]), array([ 2.01000000e+00, -1.45315241e-03, -5.44013716e-02]), array([ 2.00000000e+00, -1.06098141e-03, -5.78472024e-02]), array([ 2.01000000e+00, -6.68810403e-04, -6.12930332e-02]), array([ 2.0000000e+00, -2.7663940e-04, -6.4738864e-02]), array([ 2.01000000e+00,  1.15531603e-04, -6.81846948e-02]), array([ 2.00000000e+00,  5.07702606e-04, -7.16305256e-02]), array([ 2.01000000e+00,  8.99873609e-04, -7.50763564e-02]), array([ 2.00000000e+00,  1.29204461e-03, -7.85221872e-02]), array([ 2.01000000e+00,  1.68421561e-03, -8.19680180e-02]), array([ 2.        ,  0.00207639, -0.08541385]), array([ 2.01      ,  0.00246856, -0.08885968]), array([ 2.        ,  0.00286073, -0.09230551]), array([ 2.01      ,  0.0032529 , -0.09575134]), array([ 2.        ,  0.00364507, -0.09919717]), array([ 2.01      ,  0.00403724, -0.102643  ]), array([ 2.        ,  0.00442941, -0.10608883]), array([ 2.01      ,  0.00482158, -0.10953466]), array([ 2.        ,  0.00521375, -0.1129805 ]), array([ 2.01      ,  0.00560593, -0.11642633]), array([ 2.        ,  0.0059981 , -0.11987216]), array([ 2.01      ,  0.00639027, -0.12331799]), array([ 2.        ,  0.00678244, -0.12676382]), array([ 2.01      ,  0.00717461, -0.13020965]), array([ 2.        ,  0.00756678, -0.13365548]), array([ 2.01      ,  0.00795895, -0.13710131]), array([ 2.        ,  0.00835112, -0.14054714]), array([ 2.01      ,  0.00874329, -0.14399297]), array([ 2.        ,  0.00913546, -0.1474388 ]), array([ 2.01      ,  0.00952764, -0.15088463]), array([ 2.        ,  0.00991981, -0.15433046]), array([ 2.01      ,  0.01031198, -0.1577763 ]), array([ 2.        ,  0.01070415, -0.16122213]), array([ 2.01      ,  0.01109632, -0.16466796]), array([ 2.        ,  0.01148849, -0.16811379]), array([ 2.01      ,  0.01188066, -0.17155962]), array([ 2.        ,  0.01227283, -0.17500545]), array([ 2.01      ,  0.012665  , -0.17845128]), array([ 2.        ,  0.01305717, -0.18189711]), array([ 2.01      ,  0.01344935, -0.18534294]), array([ 2.        ,  0.01384152, -0.18878877]), array([ 2.01      ,  0.01423369, -0.1922346 ]), array([ 2.        ,  0.01462586, -0.19568043]), array([ 2.01      ,  0.01501803, -0.19912626]), array([ 2.       ,  0.0154102, -0.2025721]), array([ 2.01      ,  0.01580237, -0.20601793]), array([ 2.        ,  0.01619454, -0.20946376]), array([ 2.01      ,  0.01658671, -0.21290959]), array([ 2.        ,  0.01697888, -0.21635542]), array([ 2.01      ,  0.01737106, -0.21980125]), array([ 2.        ,  0.01776323, -0.22324708]), array([ 2.01      ,  0.0181554 , -0.22669291]), array([ 2.        ,  0.01854757, -0.23013874]), array([ 2.01      ,  0.01893974, -0.23358457]), array([ 2.        ,  0.01933191, -0.2370304 ]), array([ 2.01      ,  0.01972408, -0.24047623]), array([ 2.        ,  0.02011625, -0.24392207]), array([ 2.01      ,  0.02050842, -0.2473679 ]), array([ 2.        ,  0.02090059, -0.25081373]), array([ 2.01      ,  0.02129277, -0.25425956]), array([ 2.        ,  0.02168494, -0.25770539]), array([ 2.01      ,  0.02207711, -0.26115122]), array([ 2.        ,  0.02246928, -0.26459705]), array([ 2.01      ,  0.02286145, -0.26804288]), array([ 2.        ,  0.02325362, -0.27148871]), array([ 2.01      ,  0.02364579, -0.27493454]), array([ 2.        ,  0.02403796, -0.27838037]), array([ 2.01      ,  0.02443013, -0.2818262 ]), array([ 2.        ,  0.0248223 , -0.28527203]), array([ 2.01      ,  0.02521448, -0.28871787]), array([ 2.        ,  0.02560665, -0.2921637 ]), array([ 2.01      ,  0.02599882, -0.29560953]), array([ 2.        ,  0.02639099, -0.29905536]), array([ 2.01      ,  0.02678316, -0.30250119]), array([ 2.        ,  0.02717533, -0.30594702]), array([ 2.01      ,  0.0275675 , -0.30939285]), array([ 2.        ,  0.02795967, -0.31283868]), array([ 2.01      ,  0.02835184, -0.31628451]), array([ 2.        ,  0.02874401, -0.31973034]), array([ 2.01      ,  0.02913619, -0.32317617]), array([ 2.        ,  0.02952836, -0.326622  ]), array([ 2.01      ,  0.02992053, -0.33006783]), array([ 2.        ,  0.0303127 , -0.33351367]), array([ 2.01      ,  0.03070487, -0.3369595 ]), array([ 2.        ,  0.03109704, -0.34040533]), array([ 2.01      ,  0.03148921, -0.34385116]), array([ 2.        ,  0.03188138, -0.34729699]), array([ 2.01      ,  0.03227355, -0.35074282]), array([ 2.        ,  0.03266572, -0.35418865]), array([ 2.01      ,  0.0330579 , -0.35763448]), array([ 2.        ,  0.03345007, -0.36108031]), array([ 2.01      ,  0.03384224, -0.36452614]), array([ 2.        ,  0.03423441, -0.36797197]), array([ 2.01      ,  0.03462658, -0.3714178 ]), array([ 2.        ,  0.03501875, -0.37486364]), array([ 2.01      ,  0.03541092, -0.37830947]), array([ 2.        ,  0.03580309, -0.3817553 ]), array([ 2.01      ,  0.03619526, -0.38520113]), array([ 2.        ,  0.03658743, -0.38864696]), array([ 2.01      ,  0.03697961, -0.39209279]), array([ 2.        ,  0.03737178, -0.39553862]), array([ 2.01      ,  0.03776395, -0.39898445]), array([ 2.        ,  0.03815612, -0.40243028]), array([ 2.01      ,  0.03854829, -0.40587611]), array([ 2.        ,  0.03894046, -0.40932194]), array([ 2.01      ,  0.03933263, -0.41276777]), array([ 2.       ,  0.0397248, -0.4162136]), array([ 2.01      ,  0.04011697, -0.41965944]), array([ 2.        ,  0.04050914, -0.42310527]), array([ 2.01      ,  0.04090132, -0.4265511 ]), array([ 2.        ,  0.04129349, -0.42999693]), array([ 2.01      ,  0.04168566, -0.43344276]), array([ 2.        ,  0.04207783, -0.43688859]), array([ 2.01      ,  0.04247   , -0.44033442]), array([ 2.        ,  0.04286217, -0.44378025]), array([ 2.01      ,  0.04325434, -0.44722608]), array([ 2.        ,  0.04364651, -0.45067191]), array([ 2.01      ,  0.04403868, -0.45411774]), array([ 2.        ,  0.04443085, -0.45756357]), array([ 2.01      ,  0.04482303, -0.4610094 ]), array([ 2.        ,  0.0452152 , -0.46445524]), array([ 2.01      ,  0.04560737, -0.46790107]), array([ 2.        ,  0.04599954, -0.4713469 ]), array([ 2.01      ,  0.04639171, -0.47479273]), array([ 2.        ,  0.04678388, -0.47823856]), array([ 2.01      ,  0.04717605, -0.48168439]), array([ 2.        ,  0.04756822, -0.48513022]), array([ 2.01      ,  0.04796039, -0.48857605]), array([ 2.        ,  0.04835256, -0.49202188]), array([ 2.01      ,  0.04874474, -0.49546771]), array([ 2.        ,  0.04913691, -0.49891354]), array([ 2.01      ,  0.04952908, -0.50235937]), array([ 2.        ,  0.04992125, -0.50580521]), array([ 2.01      ,  0.05031342, -0.50925104]), array([ 2.        ,  0.05070559, -0.51269687]), array([ 2.01      ,  0.05109776, -0.5161427 ]), array([ 2.        ,  0.05148993, -0.51958853]), array([ 2.01      ,  0.0518821 , -0.52303436]), array([ 2.        ,  0.05227427, -0.52648019]), array([ 2.01      ,  0.05266645, -0.52992602]), array([ 2.        ,  0.05305862, -0.53337185]), array([ 2.01      ,  0.05345079, -0.53681768]), array([ 2.        ,  0.05384296, -0.54026351]), array([ 2.01      ,  0.05423513, -0.54370934]), array([ 2.        ,  0.0546273 , -0.54715517]), array([ 2.01      ,  0.05501947, -0.55060101]), array([ 2.        ,  0.05541164, -0.55404684]), array([ 2.01      ,  0.05580381, -0.55749267]), array([ 2.        ,  0.05619599, -0.5609385 ]), array([ 2.01      ,  0.05658816, -0.56438433]), array([ 2.        ,  0.05698033, -0.56783016]), array([ 2.01      ,  0.0573725 , -0.57127599]), array([ 2.        ,  0.05776467, -0.57472182]), array([ 2.01      ,  0.05815684, -0.57816765]), array([ 2.        ,  0.05854901, -0.58161348]), array([ 2.01      ,  0.05894118, -0.58505931]), array([ 2.        ,  0.05933335, -0.58850514]), array([ 2.01      ,  0.05972552, -0.59195097]), array([ 2.        ,  0.0601177 , -0.59539681]), array([ 2.01      ,  0.06050987, -0.59884264]), array([ 2.        ,  0.06090204, -0.60228847]), array([ 2.01      ,  0.06129421, -0.6057343 ]), array([ 2.        ,  0.06168638, -0.60918013]), array([ 2.01      ,  0.06207855, -0.61262596]), array([ 2.        ,  0.06247072, -0.61607179]), array([ 2.01      ,  0.06286289, -0.61951762]), array([ 2.        ,  0.06325506, -0.62296345]), array([ 2.01      ,  0.06364723, -0.62640928]), array([ 2.        ,  0.06403941, -0.62985511]), array([ 2.01      ,  0.06443158, -0.63330094]), array([ 2.        ,  0.06482375, -0.63674678]), array([ 2.01      ,  0.06521592, -0.64019261]), array([ 2.        ,  0.06560809, -0.64363844]), array([ 2.01      ,  0.06600026, -0.64708427]), array([ 2.        ,  0.06639243, -0.6505301 ]), array([ 2.01      ,  0.0667846 , -0.65397593]), array([ 2.        ,  0.06717677, -0.65742176]), array([ 2.01      ,  0.06756894, -0.66086759]), array([ 2.        ,  0.06796112, -0.66431342]), array([ 2.01      ,  0.06835329, -0.66775925]), array([ 2.        ,  0.06874546, -0.67120508]), array([ 2.01      ,  0.06913763, -0.67465091]), array([ 2.        ,  0.0695298 , -0.67809674]), array([ 2.01      ,  0.06992197, -0.68154258]), array([ 2.        ,  0.07031414, -0.68498841]), array([ 2.01      ,  0.07070631, -0.68843424]), array([ 2.        ,  0.07109848, -0.69188007]), array([ 2.01      ,  0.07149065, -0.6953259 ]), array([ 2.        ,  0.07188283, -0.69877173]), array([ 2.01      ,  0.072275  , -0.70221756]), array([ 2.        ,  0.07266717, -0.70566339]), array([ 2.01      ,  0.07305934, -0.70910922]), array([ 2.        ,  0.07345151, -0.71255505]), array([ 2.01      ,  0.07384368, -0.71600088]), array([ 2.        ,  0.07423585, -0.71944671]), array([ 2.01      ,  0.07462802, -0.72289254]), array([ 2.        ,  0.07502019, -0.72633838]), array([ 2.01      ,  0.07541236, -0.72978421]), array([ 2.        ,  0.07580454, -0.73323004]), array([ 2.01      ,  0.07619671, -0.73667587]), array([ 2.        ,  0.07658888, -0.7401217 ]), array([ 2.01      ,  0.07698105, -0.74356753]), array([ 2.        ,  0.07737322, -0.74701336]), array([ 2.01      ,  0.07776539, -0.75045919]), array([ 2.        ,  0.07815756, -0.75390502]), array([ 2.01      ,  0.07854973, -0.75735085]), array([ 2.        ,  0.0789419 , -0.76079668]), array([ 2.01      ,  0.07933407, -0.76424251]), array([ 2.        ,  0.07972625, -0.76768835]), array([ 2.01      ,  0.08011842, -0.77113418]), array([ 2.        ,  0.08051059, -0.77458001]), array([ 2.01      ,  0.08090276, -0.77802584]), array([ 2.        ,  0.08129493, -0.78147167]), array([ 2.01     ,  0.0816871, -0.7849175]), array([ 2.        ,  0.08207927, -0.78836333]), array([ 2.01      ,  0.08247144, -0.79180916]), array([ 2.        ,  0.08286361, -0.79525499]), array([ 2.01      ,  0.08325578, -0.79870082]), array([ 2.        ,  0.08364796, -0.80214665]), array([ 2.01      ,  0.08404013, -0.80559248]), array([ 2.        ,  0.0844323 , -0.80903831]), array([ 2.01      ,  0.08482447, -0.81248415]), array([ 2.        ,  0.08521664, -0.81592998]), array([ 2.01      ,  0.08560881, -0.81937581]), array([ 2.        ,  0.08600098, -0.82282164]), array([ 2.01      ,  0.08639315, -0.82626747]), array([ 2.        ,  0.08678532, -0.8297133 ]), array([ 2.01      ,  0.08717749, -0.83315913]), array([ 2.        ,  0.08756967, -0.83660496]), array([ 2.01      ,  0.08796184, -0.84005079]), array([ 2.        ,  0.08835401, -0.84349662]), array([ 2.01      ,  0.08874618, -0.84694245]), array([ 2.        ,  0.08913835, -0.85038828]), array([ 2.01      ,  0.08953052, -0.85383411]), array([ 2.        ,  0.08992269, -0.85727995]), array([ 2.01      ,  0.09031486, -0.86072578]), array([ 2.        ,  0.09070703, -0.86417161]), array([ 2.01      ,  0.0910992 , -0.86761744]), array([ 2.        ,  0.09149138, -0.87106327]), array([ 2.01      ,  0.09188355, -0.8745091 ]), array([ 2.        ,  0.09227572, -0.87795493]), array([ 2.01      ,  0.09266789, -0.88140076]), array([ 2.        ,  0.09306006, -0.88484659]), array([ 2.01      ,  0.09345223, -0.88829242]), array([ 2.        ,  0.0938444 , -0.89173825]), array([ 2.01      ,  0.09423657, -0.89518408]), array([ 2.        ,  0.09462874, -0.89862992]), array([ 2.01      ,  0.09502091, -0.90207575]), array([ 2.        ,  0.09541309, -0.90552158]), array([ 2.01      ,  0.09580526, -0.90896741]), array([ 2.        ,  0.09619743, -0.91241324]), array([ 2.01      ,  0.0965896 , -0.91585907]), array([ 2.        ,  0.09698177, -0.9193049 ]), array([ 2.01      ,  0.09737394, -0.92275073]), array([ 2.        ,  0.09776611, -0.92619656]), array([ 2.01      ,  0.09815828, -0.92964239]), array([ 2.        ,  0.09855045, -0.93308822]), array([ 2.01      ,  0.09894262, -0.93653405]), array([ 2.        ,  0.0993348 , -0.93997988]), array([ 2.01      ,  0.09972697, -0.94342572]), array([ 2.        ,  0.10011914, -0.94687155]), array([ 2.01      ,  0.10051131, -0.95031738]), array([ 2.        ,  0.10090348, -0.95376321]), array([ 2.01      ,  0.10129565, -0.95720904]), array([ 2.        ,  0.10168782, -0.96065487]), array([ 2.01      ,  0.10207999, -0.9641007 ]), array([ 2.        ,  0.10247216, -0.96754653]), array([ 2.01      ,  0.10286433, -0.97099236]), array([ 2.        ,  0.10325651, -0.97443819]), array([ 2.01      ,  0.10364868, -0.97788402]), array([ 2.        ,  0.10404085, -0.98132985]), array([ 2.01      ,  0.10443302, -0.98477568]), array([ 2.        ,  0.10482519, -0.98822152]), array([ 2.01      ,  0.10521736, -0.99166735]), array([ 2.        ,  0.10560953, -0.99511318]), array([ 2.01      ,  0.1060017 , -0.99855901]), array([ 2.        ,  0.10639387, -1.00200484]), array([ 2.01      ,  0.10678604, -1.00545067]), array([ 2.        ,  0.10717822, -1.0088965 ]), array([ 2.01      ,  0.10757039, -1.01234233]), array([ 2.        ,  0.10796256, -1.01578816]), array([ 2.01      ,  0.10835473, -1.01923399]), array([ 2.        ,  0.1087469 , -1.02267982]), array([ 2.01      ,  0.10913907, -1.02612565]), array([ 2.        ,  0.10953124, -1.02957149]), array([ 2.01      ,  0.10992341, -1.03301732]), array([ 2.        ,  0.11031558, -1.03646315]), array([ 2.01      ,  0.11070775, -1.03990898]), array([ 2.        ,  0.11109993, -1.04335481]), array([ 2.01      ,  0.1114921 , -1.04680064]), array([ 2.        ,  0.11188427, -1.05024647]), array([ 2.01      ,  0.11227644, -1.0536923 ]), array([ 2.        ,  0.11266861, -1.05713813]), array([ 2.01      ,  0.11306078, -1.06058396]), array([ 2.        ,  0.11345295, -1.06402979]), array([ 2.01      ,  0.11384512, -1.06747562]), array([ 2.        ,  0.11423729, -1.07092145]), array([ 2.01      ,  0.11462946, -1.07436729]), array([ 2.        ,  0.11502164, -1.07781312]), array([ 2.01      ,  0.11541381, -1.08125895]), array([ 2.        ,  0.11580598, -1.08470478]), array([ 2.01      ,  0.11619815, -1.08815061]), array([ 2.        ,  0.11659032, -1.09159644]), array([ 2.01      ,  0.11698249, -1.09504227]), array([ 2.        ,  0.11737466, -1.0984881 ]), array([ 2.01      ,  0.11776683, -1.10193393]), array([ 2.        ,  0.118159  , -1.10537976]), array([ 2.01      ,  0.11855117, -1.10882559]), array([ 2.        ,  0.11894335, -1.11227142]), array([ 2.01      ,  0.11933552, -1.11571725]), array([ 2.        ,  0.11972769, -1.11916309]), array([ 2.01      ,  0.12011986, -1.12260892]), array([ 2.        ,  0.12051203, -1.12605475]), array([ 2.01      ,  0.1209042 , -1.12950058]), array([ 2.        ,  0.12129637, -1.13294641]), array([ 2.01      ,  0.12168854, -1.13639224]), array([ 2.        ,  0.12208071, -1.13983807]), array([ 2.01      ,  0.12247288, -1.1432839 ]), array([ 2.        ,  0.12286506, -1.14672973]), array([ 2.01      ,  0.12325723, -1.15017556]), array([ 2.        ,  0.1236494 , -1.15362139]), array([ 2.01      ,  0.12404157, -1.15706722]), array([ 2.        ,  0.12443374, -1.16051306]), array([ 2.01      ,  0.12482591, -1.16395889]), array([ 2.        ,  0.12521808, -1.16740472]), array([ 2.01      ,  0.12561025, -1.17085055]), array([ 2.        ,  0.12600242, -1.17429638]), array([ 2.01      ,  0.12639459, -1.17774221]), array([ 2.        ,  0.12678677, -1.18118804]), array([ 2.01      ,  0.12717894, -1.18463387]), array([ 2.        ,  0.12757111, -1.1880797 ]), array([ 2.01      ,  0.12796328, -1.19152553]), array([ 2.        ,  0.12835545, -1.19497136]), array([ 2.01      ,  0.12874762, -1.19841719]), array([ 2.        ,  0.12913979, -1.20186302]), array([ 2.01      ,  0.12953196, -1.20530886]), array([ 2.        ,  0.12992413, -1.20875469]), array([ 2.01      ,  0.1303163 , -1.21220052]), array([ 2.        ,  0.13070848, -1.21564635]), array([ 2.01      ,  0.13110065, -1.21909218]), array([ 2.        ,  0.13149282, -1.22253801]), array([ 2.01      ,  0.13188499, -1.22598384]), array([ 2.        ,  0.13227716, -1.22942967]), array([ 2.01      ,  0.13266933, -1.2328755 ]), array([ 2.        ,  0.1330615 , -1.23632133]), array([ 2.01      ,  0.13345367, -1.23976716]), array([ 2.        ,  0.13384584, -1.24321299]), array([ 2.01      ,  0.13423801, -1.24665882]), array([ 2.00030372,  0.13461827, -1.25      ]), array([ 2.        ,  0.13463019, -1.24989534]), array([ 2.01      ,  0.13502236, -1.24644951]), array([ 2.        ,  0.13541453, -1.24300368]), array([ 2.01      ,  0.1358067 , -1.23955785]), array([ 2.        ,  0.13619887, -1.23611202]), array([ 2.01      ,  0.13659104, -1.23266619]), array([ 2.        ,  0.13698321, -1.22922036]), array([ 2.01      ,  0.13737538, -1.22577453]), array([ 2.        ,  0.13776755, -1.2223287 ]), array([ 2.01      ,  0.13815972, -1.21888287]), array([ 2.        ,  0.1385519 , -1.21543704]), array([ 2.01      ,  0.13894407, -1.21199121]), array([ 2.        ,  0.13933624, -1.20854537]), array([ 2.01      ,  0.13972841, -1.20509954]), array([ 2.        ,  0.14012058, -1.20165371]), array([ 2.01      ,  0.14051275, -1.19820788]), array([ 2.        ,  0.14090492, -1.19476205]), array([ 2.01      ,  0.14129709, -1.19131622]), array([ 2.        ,  0.14168926, -1.18787039]), array([ 2.01      ,  0.14208143, -1.18442456]), array([ 2.        ,  0.14247361, -1.18097873]), array([ 2.01      ,  0.14286578, -1.1775329 ]), array([ 2.        ,  0.14325795, -1.17408707]), array([ 2.01      ,  0.14365012, -1.17064124]), array([ 2.        ,  0.14404229, -1.16719541]), array([ 2.01      ,  0.14443446, -1.16374957]), array([ 2.        ,  0.14482663, -1.16030374]), array([ 2.01      ,  0.1452188 , -1.15685791]), array([ 2.        ,  0.14561097, -1.15341208]), array([ 2.01      ,  0.14600314, -1.14996625]), array([ 2.        ,  0.14639532, -1.14652042]), array([ 2.01      ,  0.14678749, -1.14307459]), array([ 2.        ,  0.14717966, -1.13962876]), array([ 2.01      ,  0.14757183, -1.13618293]), array([ 2.       ,  0.147964 , -1.1327371]), array([ 2.01      ,  0.14835617, -1.12929127]), array([ 2.        ,  0.14874834, -1.12584544]), array([ 2.01      ,  0.14914051, -1.12239961]), array([ 2.        ,  0.14953268, -1.11895377]), array([ 2.01      ,  0.14992485, -1.11550794]), array([ 2.        ,  0.15031703, -1.11206211]), array([ 2.01      ,  0.1507092 , -1.10861628]), array([ 2.        ,  0.15110137, -1.10517045]), array([ 2.01      ,  0.15149354, -1.10172462]), array([ 2.        ,  0.15188571, -1.09827879]), array([ 2.01      ,  0.15227788, -1.09483296]), array([ 2.        ,  0.15267005, -1.09138713]), array([ 2.01      ,  0.15306222, -1.0879413 ]), array([ 2.        ,  0.15345439, -1.08449547]), array([ 2.01      ,  0.15384656, -1.08104964]), array([ 2.        ,  0.15423874, -1.0776038 ]), array([ 2.01      ,  0.15463091, -1.07415797]), array([ 2.        ,  0.15502308, -1.07071214]), array([ 2.01      ,  0.15541525, -1.06726631]), array([ 2.        ,  0.15580742, -1.06382048]), array([ 2.01      ,  0.15619959, -1.06037465]), array([ 2.        ,  0.15659176, -1.05692882]), array([ 2.01      ,  0.15698393, -1.05348299]), array([ 2.        ,  0.1573761 , -1.05003716]), array([ 2.01      ,  0.15776827, -1.04659133]), array([ 2.        ,  0.15816045, -1.0431455 ]), array([ 2.01      ,  0.15855262, -1.03969967]), array([ 2.        ,  0.15894479, -1.03625384]), array([ 2.01      ,  0.15933696, -1.032808  ]), array([ 2.        ,  0.15972913, -1.02936217]), array([ 2.01      ,  0.1601213 , -1.02591634]), array([ 2.        ,  0.16051347, -1.02247051]), array([ 2.01      ,  0.16090564, -1.01902468]), array([ 2.        ,  0.16129781, -1.01557885]), array([ 2.01      ,  0.16168998, -1.01213302]), array([ 2.        ,  0.16208216, -1.00868719]), array([ 2.01      ,  0.16247433, -1.00524136]), array([ 2.        ,  0.1628665 , -1.00179553]), array([ 2.01      ,  0.16325867, -0.9983497 ]), array([ 2.        ,  0.16365084, -0.99490387]), array([ 2.01      ,  0.16404301, -0.99145804]), array([ 2.        ,  0.16443518, -0.9880122 ]), array([ 2.01      ,  0.16482735, -0.98456637]), array([ 2.        ,  0.16521952, -0.98112054]), array([ 2.01      ,  0.16561169, -0.97767471]), array([ 2.        ,  0.16600387, -0.97422888]), array([ 2.01      ,  0.16639604, -0.97078305]), array([ 2.        ,  0.16678821, -0.96733722]), array([ 2.01      ,  0.16718038, -0.96389139]), array([ 2.        ,  0.16757255, -0.96044556]), array([ 2.01      ,  0.16796472, -0.95699973]), array([ 2.        ,  0.16835689, -0.9535539 ]), array([ 2.01      ,  0.16874906, -0.95010807]), array([ 2.        ,  0.16914123, -0.94666223]), array([ 2.01     ,  0.1695334, -0.9432164]), array([ 2.        ,  0.16992558, -0.93977057]), array([ 2.01      ,  0.17031775, -0.93632474]), array([ 2.        ,  0.17070992, -0.93287891]), array([ 2.01      ,  0.17110209, -0.92943308]), array([ 2.        ,  0.17149426, -0.92598725]), array([ 2.01      ,  0.17188643, -0.92254142]), array([ 2.        ,  0.1722786 , -0.91909559]), array([ 2.01      ,  0.17267077, -0.91564976]), array([ 2.        ,  0.17306294, -0.91220393]), array([ 2.01      ,  0.17345511, -0.9087581 ]), array([ 2.        ,  0.17384729, -0.90531227]), array([ 2.01      ,  0.17423946, -0.90186643]), array([ 2.        ,  0.17463163, -0.8984206 ]), array([ 2.01      ,  0.1750238 , -0.89497477]), array([ 2.        ,  0.17541597, -0.89152894]), array([ 2.01      ,  0.17580814, -0.88808311]), array([ 2.        ,  0.17620031, -0.88463728]), array([ 2.01      ,  0.17659248, -0.88119145]), array([ 2.        ,  </t>
  </si>
  <si>
    <t>[array([ 2.00557609, -0.08915219,  0.71600255]), array([ 2.        , -0.08897223,  0.71401302]), array([ 2.01      , -0.08864949,  0.71044506]), array([ 2.        , -0.08832675,  0.70687709]), array([ 2.01      , -0.08800402,  0.70330912]), array([ 2.        , -0.08768128,  0.69974116]), array([ 2.01      , -0.08735854,  0.69617319]), array([ 2.        , -0.0870358 ,  0.69260523]), array([ 2.01      , -0.08671307,  0.68903726]), array([ 2.        , -0.08639033,  0.6854693 ]), array([ 2.01      , -0.08606759,  0.68190133]), array([ 2.        , -0.08574485,  0.67833336]), array([ 2.01      , -0.08542212,  0.6747654 ]), array([ 2.        , -0.08509938,  0.67119743]), array([ 2.01      , -0.08477664,  0.66762947]), array([ 2.       , -0.0844539,  0.6640615]), array([ 2.01      , -0.08413117,  0.66049353]), array([ 2.        , -0.08380843,  0.65692557]), array([ 2.01      , -0.08348569,  0.6533576 ]), array([ 2.        , -0.08316296,  0.64978964]), array([ 2.01      , -0.08284022,  0.64622167]), array([ 2.        , -0.08251748,  0.64265371]), array([ 2.01      , -0.08219474,  0.63908574]), array([ 2.        , -0.08187201,  0.63551777]), array([ 2.01      , -0.08154927,  0.63194981]), array([ 2.        , -0.08122653,  0.62838184]), array([ 2.01      , -0.08090379,  0.62481388]), array([ 2.        , -0.08058106,  0.62124591]), array([ 2.01      , -0.08025832,  0.61767795]), array([ 2.        , -0.07993558,  0.61410998]), array([ 2.01      , -0.07961284,  0.61054201]), array([ 2.        , -0.07929011,  0.60697405]), array([ 2.01      , -0.07896737,  0.60340608]), array([ 2.        , -0.07864463,  0.59983812]), array([ 2.01      , -0.07832189,  0.59627015]), array([ 2.        , -0.07799916,  0.59270218]), array([ 2.01      , -0.07767642,  0.58913422]), array([ 2.        , -0.07735368,  0.58556625]), array([ 2.01      , -0.07703095,  0.58199829]), array([ 2.        , -0.07670821,  0.57843032]), array([ 2.01      , -0.07638547,  0.57486236]), array([ 2.        , -0.07606273,  0.57129439]), array([ 2.01      , -0.07574   ,  0.56772642]), array([ 2.        , -0.07541726,  0.56415846]), array([ 2.01      , -0.07509452,  0.56059049]), array([ 2.        , -0.07477178,  0.55702253]), array([ 2.01      , -0.07444905,  0.55345456]), array([ 2.        , -0.07412631,  0.5498866 ]), array([ 2.01      , -0.07380357,  0.54631863]), array([ 2.        , -0.07348083,  0.54275066]), array([ 2.01     , -0.0731581,  0.5391827]), array([ 2.        , -0.07283536,  0.53561473]), array([ 2.01      , -0.07251262,  0.53204677]), array([ 2.        , -0.07218989,  0.5284788 ]), array([ 2.01      , -0.07186715,  0.52491083]), array([ 2.        , -0.07154441,  0.52134287]), array([ 2.01      , -0.07122167,  0.5177749 ]), array([ 2.        , -0.07089894,  0.51420694]), array([ 2.01      , -0.0705762 ,  0.51063897]), array([ 2.        , -0.07025346,  0.50707101]), array([ 2.01      , -0.06993072,  0.50350304]), array([ 2.        , -0.06960799,  0.49993507]), array([ 2.01      , -0.06928525,  0.49636711]), array([ 2.        , -0.06896251,  0.49279914]), array([ 2.01      , -0.06863977,  0.48923118]), array([ 2.        , -0.06831704,  0.48566321]), array([ 2.01      , -0.0679943 ,  0.48209525]), array([ 2.        , -0.06767156,  0.47852728]), array([ 2.01      , -0.06734883,  0.47495931]), array([ 2.        , -0.06702609,  0.47139135]), array([ 2.01      , -0.06670335,  0.46782338]), array([ 2.        , -0.06638061,  0.46425542]), array([ 2.01      , -0.06605788,  0.46068745]), array([ 2.        , -0.06573514,  0.45711948]), array([ 2.01      , -0.0654124 ,  0.45355152]), array([ 2.        , -0.06508966,  0.44998355]), array([ 2.01      , -0.06476693,  0.44641559]), array([ 2.        , -0.06444419,  0.44284762]), array([ 2.01      , -0.06412145,  0.43927966]), array([ 2.        , -0.06379871,  0.43571169]), array([ 2.01      , -0.06347598,  0.43214372]), array([ 2.        , -0.06315324,  0.42857576]), array([ 2.01      , -0.0628305 ,  0.42500779]), array([ 2.        , -0.06250777,  0.42143983]), array([ 2.01      , -0.06218503,  0.41787186]), array([ 2.        , -0.06186229,  0.4143039 ]), array([ 2.01      , -0.06153955,  0.41073593]), array([ 2.        , -0.06121682,  0.40716796]), array([ 2.01      , -0.06089408,  0.4036    ]), array([ 2.        , -0.06057134,  0.40003203]), array([ 2.01      , -0.0602486 ,  0.39646407]), array([ 2.        , -0.05992587,  0.3928961 ]), array([ 2.01      , -0.05960313,  0.38932813]), array([ 2.        , -0.05928039,  0.38576017]), array([ 2.01      , -0.05895765,  0.3821922 ]), array([ 2.        , -0.05863492,  0.37862424]), array([ 2.01      , -0.05831218,  0.37505627]), array([ 2.        , -0.05798944,  0.37148831]), array([ 2.01      , -0.0576667 ,  0.36792034]), array([ 2.        , -0.05734397,  0.36435237]), array([ 2.01      , -0.05702123,  0.36078441]), array([ 2.        , -0.05669849,  0.35721644]), array([ 2.01      , -0.05637576,  0.35364848]), array([ 2.        , -0.05605302,  0.35008051]), array([ 2.01      , -0.05573028,  0.34651255]), array([ 2.        , -0.05540754,  0.34294458]), array([ 2.01      , -0.05508481,  0.33937661]), array([ 2.        , -0.05476207,  0.33580865]), array([ 2.01      , -0.05443933,  0.33224068]), array([ 2.        , -0.05411659,  0.32867272]), array([ 2.01      , -0.05379386,  0.32510475]), array([ 2.        , -0.05347112,  0.32153678]), array([ 2.01      , -0.05314838,  0.31796882]), array([ 2.        , -0.05282564,  0.31440085]), array([ 2.01      , -0.05250291,  0.31083289]), array([ 2.        , -0.05218017,  0.30726492]), array([ 2.01      , -0.05185743,  0.30369696]), array([ 2.        , -0.0515347 ,  0.30012899]), array([ 2.01      , -0.05121196,  0.29656102]), array([ 2.        , -0.05088922,  0.29299306]), array([ 2.01      , -0.05056648,  0.28942509]), array([ 2.        , -0.05024375,  0.28585713]), array([ 2.01      , -0.04992101,  0.28228916]), array([ 2.        , -0.04959827,  0.2787212 ]), array([ 2.01      , -0.04927553,  0.27515323]), array([ 2.        , -0.0489528 ,  0.27158526]), array([ 2.01      , -0.04863006,  0.2680173 ]), array([ 2.        , -0.04830732,  0.26444933]), array([ 2.01      , -0.04798458,  0.26088137]), array([ 2.        , -0.04766185,  0.2573134 ]), array([ 2.01      , -0.04733911,  0.25374543]), array([ 2.        , -0.04701637,  0.25017747]), array([ 2.01      , -0.04669364,  0.2466095 ]), array([ 2.        , -0.0463709 ,  0.24304154]), array([ 2.01      , -0.04604816,  0.23947357]), array([ 2.        , -0.04572542,  0.23590561]), array([ 2.01      , -0.04540269,  0.23233764]), array([ 2.        , -0.04507995,  0.22876967]), array([ 2.01      , -0.04475721,  0.22520171]), array([ 2.        , -0.04443447,  0.22163374]), array([ 2.01      , -0.04411174,  0.21806578]), array([ 2.        , -0.043789  ,  0.21449781]), array([ 2.01      , -0.04346626,  0.21092985]), array([ 2.        , -0.04314352,  0.20736188]), array([ 2.01      , -0.04282079,  0.20379391]), array([ 2.        , -0.04249805,  0.20022595]), array([ 2.01      , -0.04217531,  0.19665798]), array([ 2.        , -0.04185258,  0.19309002]), array([ 2.01      , -0.04152984,  0.18952205]), array([ 2.        , -0.0412071 ,  0.18595408]), array([ 2.01      , -0.04088436,  0.18238612]), array([ 2.        , -0.04056163,  0.17881815]), array([ 2.01      , -0.04023889,  0.17525019]), array([ 2.        , -0.03991615,  0.17168222]), array([ 2.01      , -0.03959341,  0.16811426]), array([ 2.        , -0.03927068,  0.16454629]), array([ 2.01      , -0.03894794,  0.16097832]), array([ 2.        , -0.0386252 ,  0.15741036]), array([ 2.01      , -0.03830246,  0.15384239]), array([ 2.        , -0.03797973,  0.15027443]), array([ 2.01      , -0.03765699,  0.14670646]), array([ 2.        , -0.03733425,  0.1431385 ]), array([ 2.01      , -0.03701151,  0.13957053]), array([ 2.        , -0.03668878,  0.13600256]), array([ 2.01      , -0.03636604,  0.1324346 ]), array([ 2.        , -0.0360433 ,  0.12886663]), array([ 2.01      , -0.03572057,  0.12529867]), array([ 2.        , -0.03539783,  0.1217307 ]), array([ 2.01      , -0.03507509,  0.11816273]), array([ 2.        , -0.03475235,  0.11459477]), array([ 2.01      , -0.03442962,  0.1110268 ]), array([ 2.        , -0.03410688,  0.10745884]), array([ 2.01      , -0.03378414,  0.10389087]), array([ 2.        , -0.0334614 ,  0.10032291]), array([ 2.01      , -0.03313867,  0.09675494]), array([ 2.        , -0.03281593,  0.09318697]), array([ 2.01      , -0.03249319,  0.08961901]), array([ 2.        , -0.03217045,  0.08605104]), array([ 2.01      , -0.03184772,  0.08248308]), array([ 2.        , -0.03152498,  0.07891511]), array([ 2.01      , -0.03120224,  0.07534715]), array([ 2.        , -0.03087951,  0.07177918]), array([ 2.01      , -0.03055677,  0.06821121]), array([ 2.        , -0.03023403,  0.06464325]), array([ 2.01      , -0.02991129,  0.06107528]), array([ 2.        , -0.02958856,  0.05750732]), array([ 2.01      , -0.02926582,  0.05393935]), array([ 2.        , -0.02894308,  0.05037138]), array([ 2.01      , -0.02862034,  0.04680342]), array([ 2.        , -0.02829761,  0.04323545]), array([ 2.01      , -0.02797487,  0.03966749]), array([ 2.        , -0.02765213,  0.03609952]), array([ 2.01      , -0.02732939,  0.03253156]), array([ 2.        , -0.02700666,  0.02896359]), array([ 2.01      , -0.02668392,  0.02539562]), array([ 2.        , -0.02636118,  0.02182766]), array([ 2.01      , -0.02603845,  0.01825969]), array([ 2.        , -0.02571571,  0.01469173]), array([ 2.01      , -0.02539297,  0.01112376]), array([ 2.        , -0.02507023,  0.0075558 ]), array([ 2.01      , -0.0247475 ,  0.00398783]), array([ 2.00000000e+00, -2.44247586e-02,  4.19863827e-04]), array([ 2.01      , -0.02410202, -0.0031481 ]), array([ 2.        , -0.02377928, -0.00671607]), array([ 2.01      , -0.02345655, -0.01028403]), array([ 2.        , -0.02313381, -0.013852  ]), array([ 2.01      , -0.02281107, -0.01741997]), array([ 2.        , -0.02248833, -0.02098793]), array([ 2.01     , -0.0221656, -0.0245559]), array([ 2.        , -0.02184286, -0.02812386]), array([ 2.01      , -0.02152012, -0.03169183]), array([ 2.        , -0.02119739, -0.03525979]), array([ 2.01      , -0.02087465, -0.03882776]), array([ 2.        , -0.02055191, -0.04239573]), array([ 2.01      , -0.02022917, -0.04596369]), array([ 2.        , -0.01990644, -0.04953166]), array([ 2.01      , -0.0195837 , -0.05309962]), array([ 2.        , -0.01926096, -0.05666759]), array([ 2.01      , -0.01893822, -0.06023555]), array([ 2.        , -0.01861549, -0.06380352]), array([ 2.01      , -0.01829275, -0.06737149]), array([ 2.        , -0.01797001, -0.07093945]), array([ 2.01      , -0.01764727, -0.07450742]), array([ 2.        , -0.01732454, -0.07807538]), array([ 2.01      , -0.0170018 , -0.08164335]), array([ 2.        , -0.01667906, -0.08521132]), array([ 2.01      , -0.01635632, -0.08877928]), array([ 2.        , -0.01603359, -0.09234725]), array([ 2.01      , -0.01571085, -0.09591521]), array([ 2.        , -0.01538811, -0.09948318]), array([ 2.01      , -0.01506538, -0.10305114]), array([ 2.        , -0.01474264, -0.10661911]), array([ 2.01      , -0.0144199 , -0.11018708]), array([ 2.        , -0.01409716, -0.11375504]), array([ 2.01      , -0.01377443, -0.11732301]), array([ 2.        , -0.01345169, -0.12089097]), array([ 2.01      , -0.01312895, -0.12445894]), array([ 2.        , -0.01280621, -0.1280269 ]), array([ 2.01      , -0.01248348, -0.13159487]), array([ 2.        , -0.01216074, -0.13516284]), array([ 2.01     , -0.011838 , -0.1387308]), array([ 2.        , -0.01151526, -0.14229877]), array([ 2.01      , -0.01119253, -0.14586673]), array([ 2.        , -0.01086979, -0.1494347 ]), array([ 2.01      , -0.01054705, -0.15300267]), array([ 2.        , -0.01022432, -0.15657063]), array([ 2.01      , -0.00990158, -0.1601386 ]), array([ 2.        , -0.00957884, -0.16370656]), array([ 2.01      , -0.0092561 , -0.16727453]), array([ 2.        , -0.00893337, -0.17084249]), array([ 2.01      , -0.00861063, -0.17441046]), array([ 2.        , -0.00828789, -0.17797843]), array([ 2.01      , -0.00796515, -0.18154639]), array([ 2.        , -0.00764242, -0.18511436]), array([ 2.01      , -0.00731968, -0.18868232]), array([ 2.        , -0.00699694, -0.19225029]), array([ 2.01      , -0.0066742 , -0.19581825]), array([ 2.        , -0.00635147, -0.19938622]), array([ 2.01      , -0.00602873, -0.20295419]), array([ 2.        , -0.00570599, -0.20652215]), array([ 2.01      , -0.00538326, -0.21009012]), array([ 2.        , -0.00506052, -0.21365808]), array([ 2.01      , -0.00473778, -0.21722605]), array([ 2.        , -0.00441504, -0.22079402]), array([ 2.01      , -0.00409231, -0.22436198]), array([ 2.        , -0.00376957, -0.22792995]), array([ 2.01      , -0.00344683, -0.23149791]), array([ 2.        , -0.00312409, -0.23506588]), array([ 2.01      , -0.00280136, -0.23863384]), array([ 2.        , -0.00247862, -0.24220181]), array([ 2.01      , -0.00215588, -0.24576978]), array([ 2.00000000e+00, -1.83314454e-03, -2.49337741e-01]), array([ 2.01000000e+00, -1.51040719e-03, -2.52905707e-01]), array([ 2.00000000e+00, -1.18766985e-03, -2.56473673e-01]), array([ 2.01000000e+00, -8.64932507e-04, -2.60041639e-01]), array([ 2.00000000e+00, -5.42195164e-04, -2.63609605e-01]), array([ 2.0100000e+00, -2.1945782e-04, -2.6717757e-01]), array([ 2.00000000e+00,  1.03279523e-04, -2.70745536e-01]), array([ 2.01000000e+00,  4.26016867e-04, -2.74313502e-01]), array([ 2.00000000e+00,  7.48754210e-04, -2.77881468e-01]), array([ 2.01000000e+00,  1.07149155e-03, -2.81449434e-01]), array([ 2.00000000e+00,  1.39422890e-03, -2.85017399e-01]), array([ 2.01000000e+00,  1.71696624e-03, -2.88585365e-01]), array([ 2.        ,  0.0020397 , -0.29215333]), array([ 2.01      ,  0.00236244, -0.2957213 ]), array([ 2.        ,  0.00268518, -0.29928926]), array([ 2.01      ,  0.00300792, -0.30285723]), array([ 2.        ,  0.00333065, -0.30642519]), array([ 2.01      ,  0.00365339, -0.30999316]), array([ 2.        ,  0.00397613, -0.31356113]), array([ 2.01      ,  0.00429886, -0.31712909]), array([ 2.        ,  0.0046216 , -0.32069706]), array([ 2.01      ,  0.00494434, -0.32426502]), array([ 2.        ,  0.00526708, -0.32783299]), array([ 2.01      ,  0.00558981, -0.33140095]), array([ 2.        ,  0.00591255, -0.33496892]), array([ 2.01      ,  0.00623529, -0.33853689]), array([ 2.        ,  0.00655803, -0.34210485]), array([ 2.01      ,  0.00688076, -0.34567282]), array([ 2.        ,  0.0072035 , -0.34924078]), array([ 2.01      ,  0.00752624, -0.35280875]), array([ 2.        ,  0.00784898, -0.35637672]), array([ 2.01      ,  0.00817171, -0.35994468]), array([ 2.        ,  0.00849445, -0.36351265]), array([ 2.01      ,  0.00881719, -0.36708061]), array([ 2.        ,  0.00913993, -0.37064858]), array([ 2.01      ,  0.00946266, -0.37421654]), array([ 2.        ,  0.0097854 , -0.37778451]), array([ 2.01      ,  0.01010814, -0.38135248]), array([ 2.        ,  0.01043087, -0.38492044]), array([ 2.01      ,  0.01075361, -0.38848841]), array([ 2.        ,  0.01107635, -0.39205637]), array([ 2.01      ,  0.01139909, -0.39562434]), array([ 2.        ,  0.01172182, -0.3991923 ]), array([ 2.01      ,  0.01204456, -0.40276027]), array([ 2.        ,  0.0123673 , -0.40632824]), array([ 2.01      ,  0.01269004, -0.4098962 ]), array([ 2.        ,  0.01301277, -0.41346417]), array([ 2.01      ,  0.01333551, -0.41703213]), array([ 2.        ,  0.01365825, -0.4206001 ]), array([ 2.01      ,  0.01398099, -0.42416807]), array([ 2.        ,  0.01430372, -0.42773603]), array([ 2.01      ,  0.01462646, -0.431304  ]), array([ 2.        ,  0.0149492 , -0.43487196]), array([ 2.01      ,  0.01527193, -0.43843993]), array([ 2.        ,  0.01559467, -0.44200789]), array([ 2.01      ,  0.01591741, -0.44557586]), array([ 2.        ,  0.01624015, -0.44914383]), array([ 2.01      ,  0.01656288, -0.45271179]), array([ 2.        ,  0.01688562, -0.45627976]), array([ 2.01      ,  0.01720836, -0.45984772]), array([ 2.        ,  0.0175311 , -0.46341569]), array([ 2.01      ,  0.01785383, -0.46698365]), array([ 2.        ,  0.01817657, -0.47055162]), array([ 2.01      ,  0.01849931, -0.47411959]), array([ 2.        ,  0.01882205, -0.47768755]), array([ 2.01      ,  0.01914478, -0.48125552]), array([ 2.        ,  0.01946752, -0.48482348]), array([ 2.01      ,  0.01979026, -0.48839145]), array([ 2.        ,  0.02011299, -0.49195942]), array([ 2.01      ,  0.02043573, -0.49552738]), array([ 2.        ,  0.02075847, -0.49909535]), array([ 2.01      ,  0.02108121, -0.50266331]), array([ 2.        ,  0.02140394, -0.50623128]), array([ 2.01      ,  0.02172668, -0.50979924]), array([ 2.        ,  0.02204942, -0.51336721]), array([ 2.01      ,  0.02237216, -0.51693518]), array([ 2.        ,  0.02269489, -0.52050314]), array([ 2.01      ,  0.02301763, -0.52407111]), array([ 2.        ,  0.02334037, -0.52763907]), array([ 2.01      ,  0.02366311, -0.53120704]), array([ 2.        ,  0.02398584, -0.534775  ]), array([ 2.01      ,  0.02430858, -0.53834297]), array([ 2.        ,  0.02463132, -0.54191094]), array([ 2.01      ,  0.02495405, -0.5454789 ]), array([ 2.        ,  0.02527679, -0.54904687]), array([ 2.01      ,  0.02559953, -0.55261483]), array([ 2.        ,  0.02592227, -0.5561828 ]), array([ 2.01      ,  0.026245  , -0.55975077]), array([ 2.        ,  0.02656774, -0.56331873]), array([ 2.01      ,  0.02689048, -0.5668867 ]), array([ 2.        ,  0.02721322, -0.57045466]), array([ 2.01      ,  0.02753595, -0.57402263]), array([ 2.        ,  0.02785869, -0.57759059]), array([ 2.01      ,  0.02818143, -0.58115856]), array([ 2.        ,  0.02850417, -0.58472653]), array([ 2.01      ,  0.0288269 , -0.58829449]), array([ 2.        ,  0.02914964, -0.59186246]), array([ 2.01      ,  0.02947238, -0.59543042]), array([ 2.        ,  0.02979512, -0.59899839]), array([ 2.01      ,  0.03011785, -0.60256635]), array([ 2.        ,  0.03044059, -0.60613432]), array([ 2.01      ,  0.03076333, -0.60970229]), array([ 2.        ,  0.03108606, -0.61327025]), array([ 2.01      ,  0.0314088 , -0.61683822]), array([ 2.        ,  0.03173154, -0.62040618]), array([ 2.01      ,  0.03205428, -0.62397415]), array([ 2.        ,  0.03237701, -0.62754212]), array([ 2.01      ,  0.03269975, -0.63111008]), array([ 2.        ,  0.03302249, -0.63467805]), array([ 2.01      ,  0.03334523, -0.63824601]), array([ 2.        ,  0.03366796, -0.64181398]), array([ 2.01      ,  0.0339907 , -0.64538194]), array([ 2.        ,  0.03431344, -0.64894991]), array([ 2.01      ,  0.03463618, -0.65251788]), array([ 2.        ,  0.03495891, -0.65608584]), array([ 2.01      ,  0.03528165, -0.65965381]), array([ 2.        ,  0.03560439, -0.66322177]), array([ 2.01      ,  0.03592712, -0.66678974]), array([ 2.        ,  0.03624986, -0.6703577 ]), array([ 2.01      ,  0.0365726 , -0.67392567]), array([ 2.        ,  0.03689534, -0.67749364]), array([ 2.01      ,  0.03721807, -0.6810616 ]), array([ 2.        ,  0.03754081, -0.68462957]), array([ 2.01      ,  0.03786355, -0.68819753]), array([ 2.        ,  0.03818629, -0.6917655 ]), array([ 2.01      ,  0.03850902, -0.69533347]), array([ 2.        ,  0.03883176, -0.69890143]), array([ 2.01     ,  0.0391545, -0.7024694]), array([ 2.        ,  0.03947724, -0.70603736]), array([ 2.01      ,  0.03979997, -0.70960533]), array([ 2.        ,  0.04012271, -0.71317329]), array([ 2.01      ,  0.04044545, -0.71674126]), array([ 2.        ,  0.04076818, -0.72030923]), array([ 2.01      ,  0.04109092, -0.72387719]), array([ 2.        ,  0.04141366, -0.72744516]), array([ 2.01      ,  0.0417364 , -0.73101312]), array([ 2.        ,  0.04205913, -0.73458109]), array([ 2.01      ,  0.04238187, -0.73814905]), array([ 2.        ,  0.04270461, -0.74171702]), array([ 2.01      ,  0.04302735, -0.74528499]), array([ 2.        ,  0.04335008, -0.74885295]), array([ 2.01      ,  0.04367282, -0.75242092]), array([ 2.        ,  0.04399556, -0.75598888]), array([ 2.01      ,  0.0443183 , -0.75955685]), array([ 2.        ,  0.04464103, -0.76312482]), array([ 2.01      ,  0.04496377, -0.76669278]), array([ 2.        ,  0.04528651, -0.77026075]), array([ 2.01      ,  0.04560924, -0.77382871]), array([ 2.        ,  0.04593198, -0.77739668]), array([ 2.01      ,  0.04625472, -0.78096464]), array([ 2.        ,  0.04657746, -0.78453261]), array([ 2.01      ,  0.04690019, -0.78810058]), array([ 2.        ,  0.04722293, -0.79166854]), array([ 2.01      ,  0.04754567, -0.79523651]), array([ 2.        ,  0.04786841, -0.79880447]), array([ 2.01      ,  0.04819114, -0.80237244]), array([ 2.        ,  0.04851388, -0.8059404 ]), array([ 2.01      ,  0.04883662, -0.80950837]), array([ 2.        ,  0.04915936, -0.81307634]), array([ 2.01      ,  0.04948209, -0.8166443 ]), array([ 2.        ,  0.04980483, -0.82021227]), array([ 2.01      ,  0.05012757, -0.82378023]), array([ 2.        ,  0.05045031, -0.8273482 ]), array([ 2.01      ,  0.05077304, -0.83091617]), array([ 2.        ,  0.05109578, -0.83448413]), array([ 2.01      ,  0.05141852, -0.8380521 ]), array([ 2.        ,  0.05174125, -0.84162006]), array([ 2.01      ,  0.05206399, -0.84518803]), array([ 2.        ,  0.05238673, -0.84875599]), array([ 2.01      ,  0.05270947, -0.85232396]), array([ 2.        ,  0.0530322 , -0.85589193]), array([ 2.01      ,  0.05335494, -0.85945989]), array([ 2.        ,  0.05367768, -0.86302786]), array([ 2.01      ,  0.05400042, -0.86659582]), array([ 2.        ,  0.05432315, -0.87016379]), array([ 2.01      ,  0.05464589, -0.87373175]), array([ 2.        ,  0.05496863, -0.87729972]), array([ 2.01      ,  0.05529137, -0.88086769]), array([ 2.        ,  0.0556141 , -0.88443565]), array([ 2.01      ,  0.05593684, -0.88800362]), array([ 2.        ,  0.05625958, -0.89157158]), array([ 2.01      ,  0.05658231, -0.89513955]), array([ 2.        ,  0.05690505, -0.89870752]), array([ 2.01      ,  0.05722779, -0.90227548]), array([ 2.        ,  0.05755053, -0.90584345]), array([ 2.01      ,  0.05787326, -0.90941141]), array([ 2.        ,  0.058196  , -0.91297938]), array([ 2.01      ,  0.05851874, -0.91654734]), array([ 2.        ,  0.05884148, -0.92011531]), array([ 2.01      ,  0.05916421, -0.92368328]), array([ 2.        ,  0.05948695, -0.92725124]), array([ 2.01      ,  0.05980969, -0.93081921]), array([ 2.        ,  0.06013243, -0.93438717]), array([ 2.01      ,  0.06045516, -0.93795514]), array([ 2.       ,  0.0607779, -0.9415231]), array([ 2.01      ,  0.06110064, -0.94509107]), array([ 2.        ,  0.06142337, -0.94865904]), array([ 2.01      ,  0.06174611, -0.952227  ]), array([ 2.        ,  0.06206885, -0.95579497]), array([ 2.01      ,  0.06239159, -0.95936293]), array([ 2.        ,  0.06271432, -0.9629309 ]), array([ 2.01      ,  0.06303706, -0.96649886]), array([ 2.        ,  0.0633598 , -0.97006683]), array([ 2.01      ,  0.06368254, -0.9736348 ]), array([ 2.        ,  0.06400527, -0.97720276]), array([ 2.01      ,  0.06432801, -0.98077073]), array([ 2.        ,  0.06465075, -0.98433869]), array([ 2.01      ,  0.06497349, -0.98790666]), array([ 2.        ,  0.06529622, -0.99147463]), array([ 2.01      ,  0.06561896, -0.99504259]), array([ 2.        ,  0.0659417 , -0.99861056]), array([ 2.01      ,  0.06626443, -1.00217852]), array([ 2.        ,  0.06658717, -1.00574649]), array([ 2.01      ,  0.06690991, -1.00931445]), array([ 2.        ,  0.06723265, -1.01288242]), array([ 2.01      ,  0.06755538, -1.01645039]), array([ 2.        ,  0.06787812, -1.02001835]), array([ 2.01      ,  0.06820086, -1.02358632]), array([ 2.        ,  0.0685236 , -1.02715428]), array([ 2.01      ,  0.06884633, -1.03072225]), array([ 2.        ,  0.06916907, -1.03429021]), array([ 2.01      ,  0.06949181, -1.03785818]), array([ 2.        ,  0.06981455, -1.04142615]), array([ 2.01      ,  0.07013728, -1.04499411]), array([ 2.        ,  0.07046002, -1.04856208]), array([ 2.01      ,  0.07078276, -1.05213004]), array([ 2.        ,  0.0711055 , -1.05569801]), array([ 2.01      ,  0.07142823, -1.05926598]), array([ 2.        ,  0.07175097, -1.06283394]), array([ 2.01      ,  0.07207371, -1.06640191]), array([ 2.        ,  0.07239644, -1.06996987]), array([ 2.01      ,  0.07271918, -1.07353784]), array([ 2.        ,  0.07304192, -1.0771058 ]), array([ 2.01      ,  0.07336466, -1.08067377]), array([ 2.        ,  0.07368739, -1.08424174]), array([ 2.01      ,  0.07401013, -1.0878097 ]), array([ 2.        ,  0.07433287, -1.09137767]), array([ 2.01      ,  0.07465561, -1.09494563]), array([ 2.        ,  0.07497834, -1.0985136 ]), array([ 2.01      ,  0.07530108, -1.10208156]), array([ 2.        ,  0.07562382, -1.10564953]), array([ 2.01      ,  0.07594656, -1.1092175 ]), array([ 2.        ,  0.07626929, -1.11278546]), array([ 2.01      ,  0.07659203, -1.11635343]), array([ 2.        ,  0.07691477, -1.11992139]), array([ 2.01      ,  0.0772375 , -1.12348936]), array([ 2.        ,  0.07756024, -1.12705733]), array([ 2.01      ,  0.07788298, -1.13062529]), array([ 2.        ,  0.07820572, -1.13419326]), array([ 2.01      ,  0.07852845, -1.13776122]), array([ 2.        ,  0.07885119, -1.14132919]), array([ 2.01      ,  0.07917393, -1.14489715]), array([ 2.        ,  0.07949667, -1.14846512]), array([ 2.01      ,  0.0798194 , -1.15203309]), array([ 2.        ,  0.08014214, -1.15560105]), array([ 2.01      ,  0.08046488, -1.15916902]), array([ 2.        ,  0.08078762, -1.16273698]), array([ 2.01      ,  0.08111035, -1.16630495]), array([ 2.        ,  0.08143309, -1.16987291]), array([ 2.01      ,  0.08175583, -1.17344088]), array([ 2.        ,  0.08207856, -1.17700885]), array([ 2.01      ,  0.0824013 , -1.18057681]), array([ 2.        ,  0.08272404, -1.18414478]), array([ 2.01      ,  0.08304678, -1.18771274]), array([ 2.        ,  0.08336951, -1.19128071]), array([ 2.01      ,  0.08369225, -1.19484868]), array([ 2.        ,  0.08401499, -1.19841664]), array([ 2.01      ,  0.08433773, -1.20198461]), array([ 2.        ,  0.08466046, -1.20555257]), array([ 2.01      ,  0.0849832 , -1.20912054]), array([ 2.        ,  0.08530594, -1.2126885 ]), array([ 2.01      ,  0.08562868, -1.21625647]), array([ 2.        ,  0.08595141, -1.21982444]), array([ 2.01      ,  0.08627415, -1.2233924 ]), array([ 2.        ,  0.08659689, -1.22696037]), array([ 2.01      ,  0.08691962, -1.23052833]), array([ 2.        ,  0.08724236, -1.2340963 ]), array([ 2.01      ,  0.0875651 , -1.23766426]), array([ 2.        ,  0.08788784, -1.24123223]), array([ 2.01      ,  0.08821057, -1.2448002 ]), array([ 2.        ,  0.08853331, -1.24836816]), array([ 2.00457358,  0.08868092, -1.25      ]), array([ 2.01      ,  0.08885605, -1.24806387]), array([ 2.        ,  0.08917879, -1.24449591]), array([ 2.01      ,  0.08950152, -1.24092794]), array([ 2.        ,  0.08982426, -1.23735997]), array([ 2.01      ,  0.090147  , -1.23379201]), array([ 2.        ,  0.09046974, -1.23022404]), array([ 2.01      ,  0.09079247, -1.22665608]), array([ 2.        ,  0.09111521, -1.22308811]), array([ 2.01      ,  0.09143795, -1.21952015]), array([ 2.        ,  0.09176069, -1.21595218]), array([ 2.01      ,  0.09208342, -1.21238421]), array([ 2.        ,  0.09240616, -1.20881625]), array([ 2.01      ,  0.0927289 , -1.20524828]), array([ 2.        ,  0.09305163, -1.20168032]), array([ 2.01      ,  0.09337437, -1.19811235]), array([ 2.        ,  0.09369711, -1.19454439]), array([ 2.01      ,  0.09401985, -1.19097642]), array([ 2.        ,  0.09434258, -1.18740845]), array([ 2.01      ,  0.09466532, -1.18384049]), array([ 2.        ,  0.09498806, -1.18027252]), array([ 2.01      ,  0.0953108 , -1.17670456]), array([ 2.        ,  0.09563353, -1.17313659]), array([ 2.01      ,  0.09595627, -1.16956862]), array([ 2.        ,  0.09627901, -1.16600066]), array([ 2.01      ,  0.09660175, -1.16243269]), array([ 2.        ,  0.09692448, -1.15886473]), array([ 2.01      ,  0.09724722, -1.15529676]), array([ 2.        ,  0.09756996, -1.1517288 ]), array([ 2.01      ,  0.09789269, -1.14816083]), array([ 2.        ,  0.09821543, -1.14459286]), array([ 2.01      ,  0.09853817, -1.1410249 ]), array([ 2.        ,  0.09886091, -1.13745693]), array([ 2.01      ,  0.09918364, -1.13388897]), array([ 2.        ,  0.09950638, -1.130321  ]), array([ 2.01      ,  0.09982912, -1.12675304]), array([ 2.        ,  0.10015186, -1.12318507]), array([ 2.01      ,  0.10047459, -1.1196171 ]), array([ 2.        ,  0.10079733, -1.11604914]), array([ 2.01      ,  0.10112007, -1.11248117]), array([ 2.        ,  0.10144281, -1.10891321]), array([ 2.01      ,  0.10176554, -1.10534524]), array([ 2.        ,  0.10208828, -1.10177727]), array([ 2.01      ,  0.10241102, -1.09820931]), array([ 2.        ,  0.10273375, -1.09464134]), array([ 2.01      ,  0.10305649, -1.09107338]), array([ 2.        ,  0.10337923, -1.08750541]), array([ 2.01      ,  0.10370197, -1.08393745]), array([ 2.        ,  0.1040247 , -1.08036948]), array([ 2.01      ,  0.10434744, -1.07680151]), array([ 2.        ,  0.10467018, -1.07323355]), array([ 2.01      ,  0.10499292, -1.06966558]), array([ 2.        ,  0.10531565, -1.06609762]), array([ 2.01      ,  0.10563839, -1.06252965]), array([ 2.        ,  0.10596113, -1.05896169]), array([ 2.01      ,  0.10628387, -1.05539372]), array([ 2.        ,  0.1066066 , -1.05182575]), array([ 2.01      ,  0.10692934, -1.04825779]), array([ 2.        ,  0.10725208, -1.04468982]), array([ 2.01      ,  0.10757481, -1.04112186]), array([ 2.        ,  0.10789755, -1.03755389]), array([ 2.01      ,  0.10822029, -1.03398592]), array([ 2.        ,  0.10854303, -1.03041796]), array([ 2.01      ,  0.10886576, -1.02684999]), array([ 2.        ,  0.1091885 , -1.02328203]), array([ 2.01      ,  0.10951124, -1.01971406]), array([ 2.        ,  0.10983398, -1.0161461 ]), array([ 2.01      ,  0.11015671, -1.01257813]), array([ 2.        ,  0.11047945, -1.00901016]), array([ 2.01      ,  0.11080219, -1.0054422 ]), array([ 2.        ,  0.11112493, -1.00187423]), array([ 2.01      ,  0.11144766, -0.99830627]), array([ 2.       ,  0.1117704, -0.9947383]), array([ 2.01      ,  0.11209314, -0.99117034]), array([ 2.        ,  0.11241588, -0.98760237]), array([ 2.01      ,  0.11273861, -0.9840344 ]), array([ 2.        ,  0.11306135, -0.98046644]), array([ 2.01      ,  0.11338409, -0.97689847]), array([ 2.        ,  0.11370682, -0.97333051]), array([ 2.01      ,  0.11402956, -0.96976254]), array([ 2.        ,  0.1143523 , -0.96619457]), array([ 2.01      ,  0.11467504, -0.96262661]), array([ 2.        ,  0.11499777, -0.95905864]), array([ 2.01      ,  0.11532051, -0.95549068]), array([ 2.        ,  0.11564325, -0.95192271]), array([ 2.01      ,  0.11596599, -0.94835475]), array([ 2.        ,  0.11628872, -0.94478678]), array([ 2.01      ,  0.11661146, -0.94121881]), array([ 2.        ,  0.1169342 , -0.93765085]), array([ 2.01      ,  0.11725694, -0.93408288]), array([ 2.        ,  0.11757967, -0.93051492]), array([ 2.01      ,  0.11790241, -0.92694695]), array([ 2.        ,  0.11822515, -0.92337899]), array([ 2.01      ,  0.11854788, -0.91981102]), array([ 2.        ,  0.11887062, -0.91624305]), array([ 2.01      ,  0.11919336, -0.91267509]), array([ 2.        ,  0.1195161 , -0.90910712]), array([ 2.01      ,  0.11983883, -0.90553916]), array([ 2.        ,  0.12016157, -0.90197119]), array([ 2.01      ,  0.12048431, -0.89840322]), array([ 2.        ,  0.12080705, -0.89483526]), array([ 2.01      ,  0.12112978, -0.89126729]), array([ 2.        ,  0.12145252, -0.88769933]), array([ 2.01      ,  0.12177526, -0.88413136]), array([ 2.       ,  0.122098 , -0.8805634]), array([ 2.01      ,  0.12242073, -0.87699543]), array([ 2.        ,  0.12274347, -0.87342746]), array([ 2.01      ,  0.12306621, -0.8698595 ]), array([ 2.        ,  0.12338894, -0.86629153]), array([ 2.01      ,  0.12371168, -0.86272357]), array([ 2.        ,  0.12403442, -0.8591556 ]), array([ 2.01      ,  0.12435716, -0.85558764]), array([ 2.        ,  0.12467989, -0.85201967]), array([ 2.01      ,  0.12500263, -0.8484517 ]), array([ 2.        ,  0.12532537, -0.84488374]), array([ 2.01      ,  0.12564811, -0.84131577]), array([ 2.        ,  0.12597084, -0.83774781]), array([ 2.01      ,  0.12629358, -0.83417984]), array([ 2.        ,  0.12661632, -0.83061187]), array([ 2.01      ,  0.12693906, -0.82704391]), array([ 2.        ,  0.12726179, -0.82347594]), array([ 2.01      ,  0.12758453, -0.81990798]), array([ 2.        ,  0.12790727, -0.81634001]), array([ 2.01      ,  0.12823   , -0.81277205]), array([ 2.        ,  0.12855274, -0.80920408]), array([ 2.01      ,  0.12887548, -0.80563611]), array([ 2.        ,  0.12919822, -0.80206815]), array([ 2.01      ,  0.12952095, -0.79850018]</t>
  </si>
  <si>
    <t xml:space="preserve">[array([ 2.00783711, -0.0892527 ,  0.71680975]), array([ 2.        , -0.08885533,  0.71410305]), array([ 2.01      , -0.0883483 ,  0.71064935]), array([ 2.        , -0.08784126,  0.70719565]), array([ 2.01      , -0.08733423,  0.70374195]), array([ 2.        , -0.0868272 ,  0.70028825]), array([ 2.01      , -0.08632016,  0.69683455]), array([ 2.        , -0.08581313,  0.69338085]), array([ 2.01      , -0.0853061 ,  0.68992715]), array([ 2.        , -0.08479906,  0.68647345]), array([ 2.01      , -0.08429203,  0.68301975]), array([ 2.        , -0.083785  ,  0.67956605]), array([ 2.01      , -0.08327797,  0.67611235]), array([ 2.        , -0.08277093,  0.67265865]), array([ 2.01      , -0.0822639 ,  0.66920495]), array([ 2.        , -0.08175687,  0.66575125]), array([ 2.01      , -0.08124983,  0.66229755]), array([ 2.        , -0.0807428 ,  0.65884385]), array([ 2.01      , -0.08023577,  0.65539015]), array([ 2.        , -0.07972874,  0.65193645]), array([ 2.01      , -0.0792217 ,  0.64848275]), array([ 2.        , -0.07871467,  0.64502905]), array([ 2.01      , -0.07820764,  0.64157535]), array([ 2.        , -0.0777006 ,  0.63812165]), array([ 2.01      , -0.07719357,  0.63466795]), array([ 2.        , -0.07668654,  0.63121425]), array([ 2.01      , -0.0761795 ,  0.62776054]), array([ 2.        , -0.07567247,  0.62430684]), array([ 2.01      , -0.07516544,  0.62085314]), array([ 2.        , -0.07465841,  0.61739944]), array([ 2.01      , -0.07415137,  0.61394574]), array([ 2.        , -0.07364434,  0.61049204]), array([ 2.01      , -0.07313731,  0.60703834]), array([ 2.        , -0.07263027,  0.60358464]), array([ 2.01      , -0.07212324,  0.60013094]), array([ 2.        , -0.07161621,  0.59667724]), array([ 2.01      , -0.07110918,  0.59322354]), array([ 2.        , -0.07060214,  0.58976984]), array([ 2.01      , -0.07009511,  0.58631614]), array([ 2.        , -0.06958808,  0.58286244]), array([ 2.01      , -0.06908104,  0.57940874]), array([ 2.        , -0.06857401,  0.57595504]), array([ 2.01      , -0.06806698,  0.57250134]), array([ 2.        , -0.06755994,  0.56904764]), array([ 2.01      , -0.06705291,  0.56559394]), array([ 2.        , -0.06654588,  0.56214024]), array([ 2.01      , -0.06603885,  0.55868654]), array([ 2.        , -0.06553181,  0.55523284]), array([ 2.01      , -0.06502478,  0.55177914]), array([ 2.        , -0.06451775,  0.54832544]), array([ 2.01      , -0.06401071,  0.54487174]), array([ 2.        , -0.06350368,  0.54141804]), array([ 2.01      , -0.06299665,  0.53796434]), array([ 2.        , -0.06248962,  0.53451064]), array([ 2.01      , -0.06198258,  0.53105694]), array([ 2.        , -0.06147555,  0.52760324]), array([ 2.01      , -0.06096852,  0.52414954]), array([ 2.        , -0.06046148,  0.52069584]), array([ 2.01      , -0.05995445,  0.51724214]), array([ 2.        , -0.05944742,  0.51378844]), array([ 2.01      , -0.05894038,  0.51033474]), array([ 2.        , -0.05843335,  0.50688104]), array([ 2.01      , -0.05792632,  0.50342734]), array([ 2.        , -0.05741929,  0.49997364]), array([ 2.01      , -0.05691225,  0.49651994]), array([ 2.        , -0.05640522,  0.49306624]), array([ 2.01      , -0.05589819,  0.48961254]), array([ 2.        , -0.05539115,  0.48615884]), array([ 2.01      , -0.05488412,  0.48270514]), array([ 2.        , -0.05437709,  0.47925144]), array([ 2.01      , -0.05387006,  0.47579774]), array([ 2.        , -0.05336302,  0.47234404]), array([ 2.01      , -0.05285599,  0.46889034]), array([ 2.        , -0.05234896,  0.46543664]), array([ 2.01      , -0.05184192,  0.46198294]), array([ 2.        , -0.05133489,  0.45852924]), array([ 2.01      , -0.05082786,  0.45507554]), array([ 2.        , -0.05032082,  0.45162184]), array([ 2.01      , -0.04981379,  0.44816814]), array([ 2.        , -0.04930676,  0.44471444]), array([ 2.01      , -0.04879973,  0.44126074]), array([ 2.        , -0.04829269,  0.43780704]), array([ 2.01      , -0.04778566,  0.43435334]), array([ 2.        , -0.04727863,  0.43089964]), array([ 2.01      , -0.04677159,  0.42744594]), array([ 2.        , -0.04626456,  0.42399224]), array([ 2.01      , -0.04575753,  0.42053854]), array([ 2.        , -0.04525049,  0.41708484]), array([ 2.01      , -0.04474346,  0.41363114]), array([ 2.        , -0.04423643,  0.41017744]), array([ 2.01      , -0.0437294 ,  0.40672374]), array([ 2.        , -0.04322236,  0.40327004]), array([ 2.01      , -0.04271533,  0.39981634]), array([ 2.        , -0.0422083 ,  0.39636264]), array([ 2.01      , -0.04170126,  0.39290894]), array([ 2.        , -0.04119423,  0.38945524]), array([ 2.01      , -0.0406872 ,  0.38600154]), array([ 2.        , -0.04018017,  0.38254784]), array([ 2.01      , -0.03967313,  0.37909414]), array([ 2.        , -0.0391661 ,  0.37564044]), array([ 2.01      , -0.03865907,  0.37218674]), array([ 2.        , -0.03815203,  0.36873304]), array([ 2.01      , -0.037645  ,  0.36527934]), array([ 2.        , -0.03713797,  0.36182564]), array([ 2.01      , -0.03663093,  0.35837194]), array([ 2.        , -0.0361239 ,  0.35491824]), array([ 2.01      , -0.03561687,  0.35146454]), array([ 2.        , -0.03510984,  0.34801084]), array([ 2.01      , -0.0346028 ,  0.34455714]), array([ 2.        , -0.03409577,  0.34110344]), array([ 2.01      , -0.03358874,  0.33764974]), array([ 2.        , -0.0330817 ,  0.33419604]), array([ 2.01      , -0.03257467,  0.33074234]), array([ 2.        , -0.03206764,  0.32728864]), array([ 2.01      , -0.03156061,  0.32383494]), array([ 2.        , -0.03105357,  0.32038124]), array([ 2.01      , -0.03054654,  0.31692754]), array([ 2.        , -0.03003951,  0.31347384]), array([ 2.01      , -0.02953247,  0.31002014]), array([ 2.        , -0.02902544,  0.30656644]), array([ 2.01      , -0.02851841,  0.30311274]), array([ 2.        , -0.02801137,  0.29965904]), array([ 2.01      , -0.02750434,  0.29620534]), array([ 2.        , -0.02699731,  0.29275164]), array([ 2.01      , -0.02649028,  0.28929794]), array([ 2.        , -0.02598324,  0.28584424]), array([ 2.01      , -0.02547621,  0.28239054]), array([ 2.        , -0.02496918,  0.27893684]), array([ 2.01      , -0.02446214,  0.27548314]), array([ 2.        , -0.02395511,  0.27202944]), array([ 2.01      , -0.02344808,  0.26857574]), array([ 2.        , -0.02294105,  0.26512204]), array([ 2.01      , -0.02243401,  0.26166834]), array([ 2.        , -0.02192698,  0.25821464]), array([ 2.01      , -0.02141995,  0.25476094]), array([ 2.        , -0.02091291,  0.25130724]), array([ 2.01      , -0.02040588,  0.24785354]), array([ 2.        , -0.01989885,  0.24439984]), array([ 2.01      , -0.01939181,  0.24094614]), array([ 2.        , -0.01888478,  0.23749244]), array([ 2.01      , -0.01837775,  0.23403874]), array([ 2.        , -0.01787072,  0.23058504]), array([ 2.01      , -0.01736368,  0.22713134]), array([ 2.        , -0.01685665,  0.22367764]), array([ 2.01      , -0.01634962,  0.22022394]), array([ 2.        , -0.01584258,  0.21677024]), array([ 2.01      , -0.01533555,  0.21331654]), array([ 2.        , -0.01482852,  0.20986284]), array([ 2.01      , -0.01432149,  0.20640914]), array([ 2.        , -0.01381445,  0.20295544]), array([ 2.01      , -0.01330742,  0.19950174]), array([ 2.        , -0.01280039,  0.19604804]), array([ 2.01      , -0.01229335,  0.19259434]), array([ 2.        , -0.01178632,  0.18914064]), array([ 2.01      , -0.01127929,  0.18568694]), array([ 2.        , -0.01077225,  0.18223324]), array([ 2.01      , -0.01026522,  0.17877954]), array([ 2.        , -0.00975819,  0.17532584]), array([ 2.01      , -0.00925116,  0.17187214]), array([ 2.        , -0.00874412,  0.16841844]), array([ 2.01      , -0.00823709,  0.16496474]), array([ 2.        , -0.00773006,  0.16151104]), array([ 2.01      , -0.00722302,  0.15805734]), array([ 2.        , -0.00671599,  0.15460364]), array([ 2.01      , -0.00620896,  0.15114994]), array([ 2.        , -0.00570192,  0.14769624]), array([ 2.01      , -0.00519489,  0.14424254]), array([ 2.        , -0.00468786,  0.14078884]), array([ 2.01      , -0.00418083,  0.13733514]), array([ 2.        , -0.00367379,  0.13388144]), array([ 2.01      , -0.00316676,  0.13042774]), array([ 2.        , -0.00265973,  0.12697404]), array([ 2.01      , -0.00215269,  0.12352034]), array([ 2.00000000e+00, -1.64566129e-03,  1.20066638e-01]), array([ 2.01000000e+00, -1.13862834e-03,  1.16612938e-01]), array([ 2.00000000e+00, -6.31595388e-04,  1.13159238e-01]), array([ 2.01000000e+00, -1.24562439e-04,  1.09705538e-01]), array([2.00000000e+00, 3.82470510e-04, 1.06251837e-01]), array([2.01000000e+00, 8.89503459e-04, 1.02798137e-01]), array([2.00000000e+00, 1.39653641e-03, 9.93444374e-02]), array([2.01000000e+00, 1.90356936e-03, 9.58907373e-02]), array([2.        , 0.0024106 , 0.09243704]), array([2.01      , 0.00291764, 0.08898334]), array([2.        , 0.00342467, 0.08552964]), array([2.01      , 0.0039317 , 0.08207594]), array([2.        , 0.00443873, 0.07862224]), array([2.01      , 0.00494577, 0.07516854]), array([2.        , 0.0054528 , 0.07171484]), array([2.01      , 0.00595983, 0.06826114]), array([2.        , 0.00646687, 0.06480744]), array([2.01      , 0.0069739 , 0.06135374]), array([2.        , 0.00748093, 0.05790004]), array([2.01      , 0.00798796, 0.05444634]), array([2.        , 0.008495  , 0.05099264]), array([2.01      , 0.00900203, 0.04753894]), array([2.        , 0.00950906, 0.04408524]), array([2.01      , 0.0100161 , 0.04063154]), array([2.        , 0.01052313, 0.03717784]), array([2.01      , 0.01103016, 0.03372414]), array([2.        , 0.0115372 , 0.03027044]), array([2.01      , 0.01204423, 0.02681674]), array([2.        , 0.01255126, 0.02336304]), array([2.01      , 0.01305829, 0.01990934]), array([2.        , 0.01356533, 0.01645564]), array([2.01      , 0.01407236, 0.01300194]), array([2.        , 0.01457939, 0.00954824]), array([2.01      , 0.01508643, 0.00609454]), array([2.        , 0.01559346, 0.00264084]), array([ 2.01000000e+00,  1.61004919e-02, -8.12864082e-04]), array([ 2.        ,  0.01660752, -0.00426656]), array([ 2.01      ,  0.01711456, -0.00772026]), array([ 2.        ,  0.01762159, -0.01117396]), array([ 2.01      ,  0.01812862, -0.01462766]), array([ 2.        ,  0.01863566, -0.01808136]), array([ 2.01      ,  0.01914269, -0.02153506]), array([ 2.        ,  0.01964972, -0.02498876]), array([ 2.01      ,  0.02015676, -0.02844246]), array([ 2.        ,  0.02066379, -0.03189616]), array([ 2.01      ,  0.02117082, -0.03534986]), array([ 2.        ,  0.02167785, -0.03880356]), array([ 2.01      ,  0.02218489, -0.04225726]), array([ 2.        ,  0.02269192, -0.04571096]), array([ 2.01      ,  0.02319895, -0.04916466]), array([ 2.        ,  0.02370599, -0.05261836]), array([ 2.01      ,  0.02421302, -0.05607206]), array([ 2.        ,  0.02472005, -0.05952576]), array([ 2.01      ,  0.02522709, -0.06297946]), array([ 2.        ,  0.02573412, -0.06643317]), array([ 2.01      ,  0.02624115, -0.06988687]), array([ 2.        ,  0.02674818, -0.07334057]), array([ 2.01      ,  0.02725522, -0.07679427]), array([ 2.        ,  0.02776225, -0.08024797]), array([ 2.01      ,  0.02826928, -0.08370167]), array([ 2.        ,  0.02877632, -0.08715537]), array([ 2.01      ,  0.02928335, -0.09060907]), array([ 2.        ,  0.02979038, -0.09406277]), array([ 2.01      ,  0.03029741, -0.09751647]), array([ 2.        ,  0.03080445, -0.10097017]), array([ 2.01      ,  0.03131148, -0.10442387]), array([ 2.        ,  0.03181851, -0.10787757]), array([ 2.01      ,  0.03232555, -0.11133127]), array([ 2.        ,  0.03283258, -0.11478497]), array([ 2.01      ,  0.03333961, -0.11823867]), array([ 2.        ,  0.03384665, -0.12169237]), array([ 2.01      ,  0.03435368, -0.12514607]), array([ 2.        ,  0.03486071, -0.12859977]), array([ 2.01      ,  0.03536774, -0.13205347]), array([ 2.        ,  0.03587478, -0.13550717]), array([ 2.01      ,  0.03638181, -0.13896087]), array([ 2.        ,  0.03688884, -0.14241457]), array([ 2.01      ,  0.03739588, -0.14586827]), array([ 2.        ,  0.03790291, -0.14932197]), array([ 2.01      ,  0.03840994, -0.15277567]), array([ 2.        ,  0.03891697, -0.15622937]), array([ 2.01      ,  0.03942401, -0.15968307]), array([ 2.        ,  0.03993104, -0.16313677]), array([ 2.01      ,  0.04043807, -0.16659047]), array([ 2.        ,  0.04094511, -0.17004417]), array([ 2.01      ,  0.04145214, -0.17349787]), array([ 2.        ,  0.04195917, -0.17695157]), array([ 2.01      ,  0.04246621, -0.18040527]), array([ 2.        ,  0.04297324, -0.18385897]), array([ 2.01      ,  0.04348027, -0.18731267]), array([ 2.        ,  0.0439873 , -0.19076637]), array([ 2.01      ,  0.04449434, -0.19422007]), array([ 2.        ,  0.04500137, -0.19767377]), array([ 2.01      ,  0.0455084 , -0.20112747]), array([ 2.        ,  0.04601544, -0.20458117]), array([ 2.01      ,  0.04652247, -0.20803487]), array([ 2.        ,  0.0470295 , -0.21148857]), array([ 2.01      ,  0.04753653, -0.21494227]), array([ 2.        ,  0.04804357, -0.21839597]), array([ 2.01      ,  0.0485506 , -0.22184967]), array([ 2.        ,  0.04905763, -0.22530337]), array([ 2.01      ,  0.04956467, -0.22875707]), array([ 2.        ,  0.0500717 , -0.23221077]), array([ 2.01      ,  0.05057873, -0.23566447]), array([ 2.        ,  0.05108577, -0.23911817]), array([ 2.01      ,  0.0515928 , -0.24257187]), array([ 2.        ,  0.05209983, -0.24602557]), array([ 2.01      ,  0.05260686, -0.24947927]), array([ 2.        ,  0.0531139 , -0.25293297]), array([ 2.01      ,  0.05362093, -0.25638667]), array([ 2.        ,  0.05412796, -0.25984037]), array([ 2.01      ,  0.054635  , -0.26329407]), array([ 2.        ,  0.05514203, -0.26674777]), array([ 2.01      ,  0.05564906, -0.27020147]), array([ 2.        ,  0.05615609, -0.27365517]), array([ 2.01      ,  0.05666313, -0.27710887]), array([ 2.        ,  0.05717016, -0.28056257]), array([ 2.01      ,  0.05767719, -0.28401627]), array([ 2.        ,  0.05818423, -0.28746997]), array([ 2.01      ,  0.05869126, -0.29092367]), array([ 2.        ,  0.05919829, -0.29437737]), array([ 2.01      ,  0.05970533, -0.29783107]), array([ 2.        ,  0.06021236, -0.30128477]), array([ 2.01      ,  0.06071939, -0.30473847]), array([ 2.        ,  0.06122642, -0.30819217]), array([ 2.01      ,  0.06173346, -0.31164587]), array([ 2.        ,  0.06224049, -0.31509957]), array([ 2.01      ,  0.06274752, -0.31855327]), array([ 2.        ,  0.06325456, -0.32200697]), array([ 2.01      ,  0.06376159, -0.32546067]), array([ 2.        ,  0.06426862, -0.32891437]), array([ 2.01      ,  0.06477566, -0.33236807]), array([ 2.        ,  0.06528269, -0.33582177]), array([ 2.01      ,  0.06578972, -0.33927547]), array([ 2.        ,  0.06629675, -0.34272917]), array([ 2.01      ,  0.06680379, -0.34618287]), array([ 2.        ,  0.06731082, -0.34963657]), array([ 2.01      ,  0.06781785, -0.35309027]), array([ 2.        ,  0.06832489, -0.35654397]), array([ 2.01      ,  0.06883192, -0.35999767]), array([ 2.        ,  0.06933895, -0.36345137]), array([ 2.01      ,  0.06984598, -0.36690507]), array([ 2.        ,  0.07035302, -0.37035877]), array([ 2.01      ,  0.07086005, -0.37381247]), array([ 2.        ,  0.07136708, -0.37726617]), array([ 2.01      ,  0.07187412, -0.38071987]), array([ 2.        ,  0.07238115, -0.38417357]), array([ 2.01      ,  0.07288818, -0.38762727]), array([ 2.        ,  0.07339522, -0.39108097]), array([ 2.01      ,  0.07390225, -0.39453467]), array([ 2.        ,  0.07440928, -0.39798837]), array([ 2.01      ,  0.07491631, -0.40144207]), array([ 2.        ,  0.07542335, -0.40489577]), array([ 2.01      ,  0.07593038, -0.40834947]), array([ 2.        ,  0.07643741, -0.41180317]), array([ 2.01      ,  0.07694445, -0.41525687]), array([ 2.        ,  0.07745148, -0.41871057]), array([ 2.01      ,  0.07795851, -0.42216427]), array([ 2.        ,  0.07846554, -0.42561797]), array([ 2.01      ,  0.07897258, -0.42907167]), array([ 2.        ,  0.07947961, -0.43252537]), array([ 2.01      ,  0.07998664, -0.43597907]), array([ 2.        ,  0.08049368, -0.43943277]), array([ 2.01      ,  0.08100071, -0.44288647]), array([ 2.        ,  0.08150774, -0.44634017]), array([ 2.01      ,  0.08201478, -0.44979387]), array([ 2.        ,  0.08252181, -0.45324757]), array([ 2.01      ,  0.08302884, -0.45670127]), array([ 2.        ,  0.08353587, -0.46015497]), array([ 2.01      ,  0.08404291, -0.46360867]), array([ 2.        ,  0.08454994, -0.46706237]), array([ 2.01      ,  0.08505697, -0.47051607]), array([ 2.        ,  0.08556401, -0.47396977]), array([ 2.01      ,  0.08607104, -0.47742347]), array([ 2.        ,  0.08657807, -0.48087717]), array([ 2.01      ,  0.0870851 , -0.48433087]), array([ 2.        ,  0.08759214, -0.48778457]), array([ 2.01      ,  0.08809917, -0.49123827]), array([ 2.        ,  0.0886062 , -0.49469197]), array([ 2.01      ,  0.08911324, -0.49814567]), array([ 2.        ,  0.08962027, -0.50159937]), array([ 2.01      ,  0.0901273 , -0.50505307]), array([ 2.        ,  0.09063434, -0.50850677]), array([ 2.01      ,  0.09114137, -0.51196047]), array([ 2.        ,  0.0916484 , -0.51541417]), array([ 2.01      ,  0.09215543, -0.51886787]), array([ 2.        ,  0.09266247, -0.52232157]), array([ 2.01      ,  0.0931695 , -0.52577527]), array([ 2.        ,  0.09367653, -0.52922897]), array([ 2.01      ,  0.09418357, -0.53268267]), array([ 2.        ,  0.0946906 , -0.53613637]), array([ 2.01      ,  0.09519763, -0.53959007]), array([ 2.        ,  0.09570466, -0.54304377]), array([ 2.01      ,  0.0962117 , -0.54649747]), array([ 2.        ,  0.09671873, -0.54995117]), array([ 2.01      ,  0.09722576, -0.55340487]), array([ 2.        ,  0.0977328 , -0.55685857]), array([ 2.01      ,  0.09823983, -0.56031227]), array([ 2.        ,  0.09874686, -0.56376597]), array([ 2.01      ,  0.0992539 , -0.56721967]), array([ 2.        ,  0.09976093, -0.57067337]), array([ 2.01      ,  0.10026796, -0.57412707]), array([ 2.        ,  0.10077499, -0.57758077]), array([ 2.01      ,  0.10128203, -0.58103447]), array([ 2.        ,  0.10178906, -0.58448817]), array([ 2.01      ,  0.10229609, -0.58794187]), array([ 2.        ,  0.10280313, -0.59139557]), array([ 2.01      ,  0.10331016, -0.59484927]), array([ 2.        ,  0.10381719, -0.59830297]), array([ 2.01      ,  0.10432423, -0.60175667]), array([ 2.        ,  0.10483126, -0.60521037]), array([ 2.01      ,  0.10533829, -0.60866407]), array([ 2.        ,  0.10584532, -0.61211777]), array([ 2.01      ,  0.10635236, -0.61557147]), array([ 2.        ,  0.10685939, -0.61902517]), array([ 2.01      ,  0.10736642, -0.62247887]), array([ 2.        ,  0.10787346, -0.62593257]), array([ 2.01      ,  0.10838049, -0.62938627]), array([ 2.        ,  0.10888752, -0.63283997]), array([ 2.01      ,  0.10939455, -0.63629367]), array([ 2.        ,  0.10990159, -0.63974737]), array([ 2.01      ,  0.11040862, -0.64320107]), array([ 2.        ,  0.11091565, -0.64665477]), array([ 2.01      ,  0.11142269, -0.65010847]), array([ 2.        ,  0.11192972, -0.65356217]), array([ 2.01      ,  0.11243675, -0.65701587]), array([ 2.        ,  0.11294379, -0.66046957]), array([ 2.01      ,  0.11345082, -0.66392327]), array([ 2.        ,  0.11395785, -0.66737697]), array([ 2.01      ,  0.11446488, -0.67083067]), array([ 2.        ,  0.11497192, -0.67428437]), array([ 2.01      ,  0.11547895, -0.67773807]), array([ 2.        ,  0.11598598, -0.68119177]), array([ 2.01      ,  0.11649302, -0.68464547]), array([ 2.        ,  0.11700005, -0.68809917]), array([ 2.01      ,  0.11750708, -0.69155287]), array([ 2.        ,  0.11801411, -0.69500657]), array([ 2.01      ,  0.11852115, -0.69846027]), array([ 2.        ,  0.11902818, -0.70191397]), array([ 2.01      ,  0.11953521, -0.70536767]), array([ 2.        ,  0.12004225, -0.70882137]), array([ 2.01      ,  0.12054928, -0.71227507]), array([ 2.        ,  0.12105631, -0.71572877]), array([ 2.01      ,  0.12156335, -0.71918247]), array([ 2.        ,  0.12207038, -0.72263617]), array([ 2.01      ,  0.12257741, -0.72608987]), array([ 2.        ,  0.12308444, -0.72954357]), array([ 2.01      ,  0.12359148, -0.73299727]), array([ 2.        ,  0.12409851, -0.73645097]), array([ 2.01      ,  0.12460554, -0.73990467]), array([ 2.        ,  0.12511258, -0.74335837]), array([ 2.01      ,  0.12561961, -0.74681207]), array([ 2.        ,  0.12612664, -0.75026577]), array([ 2.01      ,  0.12663367, -0.75371947]), array([ 2.        ,  0.12714071, -0.75717317]), array([ 2.01      ,  0.12764774, -0.76062688]), array([ 2.        ,  0.12815477, -0.76408058]), array([ 2.01      ,  0.12866181, -0.76753428]), array([ 2.        ,  0.12916884, -0.77098798]), array([ 2.01      ,  0.12967587, -0.77444168]), array([ 2.        ,  0.13018291, -0.77789538]), array([ 2.01      ,  0.13068994, -0.78134908]), array([ 2.        ,  0.13119697, -0.78480278]), array([ 2.01      ,  0.131704  , -0.78825648]), array([ 2.        ,  0.13221104, -0.79171018]), array([ 2.01      ,  0.13271807, -0.79516388]), array([ 2.        ,  0.1332251 , -0.79861758]), array([ 2.01      ,  0.13373214, -0.80207128]), array([ 2.        ,  0.13423917, -0.80552498]), array([ 2.01      ,  0.1347462 , -0.80897868]), array([ 2.        ,  0.13525323, -0.81243238]), array([ 2.01      ,  0.13576027, -0.81588608]), array([ 2.        ,  0.1362673 , -0.81933978]), array([ 2.01      ,  0.13677433, -0.82279348]), array([ 2.        ,  0.13728137, -0.82624718]), array([ 2.01      ,  0.1377884 , -0.82970088]), array([ 2.        ,  0.13829543, -0.83315458]), array([ 2.01      ,  0.13880247, -0.83660828]), array([ 2.        ,  0.1393095 , -0.84006198]), array([ 2.01      ,  0.13981653, -0.84351568]), array([ 2.        ,  0.14032356, -0.84696938]), array([ 2.01      ,  0.1408306 , -0.85042308]), array([ 2.        ,  0.14133763, -0.85387678]), array([ 2.01      ,  0.14184466, -0.85733048]), array([ 2.        ,  0.1423517 , -0.86078418]), array([ 2.01      ,  0.14285873, -0.86423788]), array([ 2.        ,  0.14336576, -0.86769158]), array([ 2.01      ,  0.1438728 , -0.87114528]), array([ 2.        ,  0.14437983, -0.87459898]), array([ 2.01      ,  0.14488686, -0.87805268]), array([ 2.        ,  0.14539389, -0.88150638]), array([ 2.01      ,  0.14590093, -0.88496008]), array([ 2.        ,  0.14640796, -0.88841378]), array([ 2.01      ,  0.14691499, -0.89186748]), array([ 2.        ,  0.14742203, -0.89532118]), array([ 2.01      ,  0.14792906, -0.89877488]), array([ 2.        ,  0.14843609, -0.90222858]), array([ 2.01      ,  0.14894312, -0.90568228]), array([ 2.        ,  0.14945016, -0.90913598]), array([ 2.01      ,  0.14995719, -0.91258968]), array([ 2.        ,  0.15046422, -0.91604338]), array([ 2.01      ,  0.15097126, -0.91949708]), array([ 2.        ,  0.15147829, -0.92295078]), array([ 2.01      ,  0.15198532, -0.92640448]), array([ 2.        ,  0.15249236, -0.92985818]), array([ 2.01      ,  0.15299939, -0.93331188]), array([ 2.        ,  0.15350642, -0.93676558]), array([ 2.01      ,  0.15401345, -0.94021928]), array([ 2.        ,  0.15452049, -0.94367298]), array([ 2.01      ,  0.15502752, -0.94712668]), array([ 2.        ,  0.15553455, -0.95058038]), array([ 2.01      ,  0.15604159, -0.95403408]), array([ 2.        ,  0.15654862, -0.95748778]), array([ 2.01      ,  0.15705565, -0.96094148]), array([ 2.        ,  0.15756268, -0.96439518]), array([ 2.01      ,  0.15806972, -0.96784888]), array([ 2.        ,  0.15857675, -0.97130258]), array([ 2.01      ,  0.15908378, -0.97475628]), array([ 2.        ,  0.15959082, -0.97820998]), array([ 2.01      ,  0.16009785, -0.98166368]), array([ 2.        ,  0.16060488, -0.98511738]), array([ 2.01      ,  0.16111192, -0.98857108]), array([ 2.        ,  0.16161895, -0.99202478]), array([ 2.01      ,  0.16212598, -0.99547848]), array([ 2.        ,  0.16263301, -0.99893218]), array([ 2.01      ,  0.16314005, -1.00238588]), array([ 2.        ,  0.16364708, -1.00583958]), array([ 2.01      ,  0.16415411, -1.00929328]), array([ 2.        ,  0.16466115, -1.01274698]), array([ 2.01      ,  0.16516818, -1.01620068]), array([ 2.        ,  0.16567521, -1.01965438]), array([ 2.01      ,  0.16618224, -1.02310808]), array([ 2.        ,  0.16668928, -1.02656178]), array([ 2.01      ,  0.16719631, -1.03001548]), array([ 2.        ,  0.16770334, -1.03346918]), array([ 2.01      ,  0.16821038, -1.03692288]), array([ 2.        ,  0.16871741, -1.04037658]), array([ 2.01      ,  0.16922444, -1.04383028]), array([ 2.        ,  0.16973148, -1.04728398]), array([ 2.01      ,  0.17023851, -1.05073768]), array([ 2.        ,  0.17074554, -1.05419138]), array([ 2.01      ,  0.17125257, -1.05764508]), array([ 2.        ,  0.17175961, -1.06109878]), array([ 2.01      ,  0.17226664, -1.06455248]), array([ 2.        ,  0.17277367, -1.06800618]), array([ 2.01      ,  0.17328071, -1.07145988]), array([ 2.        ,  0.17378774, -1.07491358]), array([ 2.01      ,  0.17429477, -1.07836728]), array([ 2.        ,  0.1748018 , -1.08182098]), array([ 2.01      ,  0.17530884, -1.08527468]), array([ 2.        ,  0.17581587, -1.08872838]), array([ 2.01      ,  0.1763229 , -1.09218208]), array([ 2.        ,  0.17682994, -1.09563578]), array([ 2.01      ,  0.17733697, -1.09908948]), array([ 2.        ,  0.177844  , -1.10254318]), array([ 2.01      ,  0.17835104, -1.10599688]), array([ 2.        ,  0.17885807, -1.10945058]), array([ 2.01      ,  0.1793651 , -1.11290428]), array([ 2.        ,  0.17987213, -1.11635798]), array([ 2.01      ,  0.18037917, -1.11981168]), array([ 2.        ,  0.1808862 , -1.12326538]), array([ 2.01      ,  0.18139323, -1.12671908]), array([ 2.        ,  0.18190027, -1.13017278]), array([ 2.01      ,  0.1824073 , -1.13362648]), array([ 2.        ,  0.18291433, -1.13708018]), array([ 2.01      ,  0.18342137, -1.14053388]), array([ 2.        ,  0.1839284 , -1.14398758]), array([ 2.01      ,  0.18443543, -1.14744128]), array([ 2.        ,  0.18494246, -1.15089498]), array([ 2.01      ,  0.1854495 , -1.15434868]), array([ 2.        ,  0.18595653, -1.15780238]), array([ 2.01      ,  0.18646356, -1.16125608]), array([ 2.        ,  0.1869706 , -1.16470978]), array([ 2.01      ,  0.18747763, -1.16816348]), array([ 2.        ,  0.18798466, -1.17161718]), array([ 2.01      ,  0.18849169, -1.17507088]), array([ 2.        ,  0.18899873, -1.17852458]), array([ 2.01      ,  0.18950576, -1.18197828]), array([ 2.        ,  0.19001279, -1.18543198]), array([ 2.01      ,  0.19051983, -1.18888568]), array([ 2.        ,  0.19102686, -1.19233938]), array([ 2.01      ,  0.19153389, -1.19579308]), array([ 2.        ,  0.19204093, -1.19924678]), array([ 2.01      ,  0.19254796, -1.20270048]), array([ 2.        ,  0.19305499, -1.20615418]), array([ 2.01      ,  0.19356202, -1.20960788]), array([ 2.        ,  0.19406906, -1.21306158]), array([ 2.01      ,  0.19457609, -1.21651528]), array([ 2.        ,  0.19508312, -1.21996898]), array([ 2.01      ,  0.19559016, -1.22342268]), array([ 2.        ,  0.19609719, -1.22687638]), array([ 2.01      ,  0.19660422, -1.23033008]), array([ 2.        ,  0.19711125, -1.23378378]), array([ 2.01      ,  0.19761829, -1.23723748]), array([ 2.        ,  0.19812532, -1.24069118]), array([ 2.01      ,  0.19863235, -1.24414488]), array([ 2.        ,  0.19913939, -1.24759858]), array([ 2.00695317,  0.19949194, -1.25      ]), array([ 2.01      ,  0.19964642, -1.24894772]), array([ 2.        ,  0.20015345, -1.24549402]), array([ 2.01      ,  0.20066049, -1.24204032]), array([ 2.        ,  0.20116752, -1.23858662]), array([ 2.01      ,  0.20167455, -1.23513292]), array([ 2.        ,  0.20218158, -1.23167922]), array([ 2.01      ,  0.20268862, -1.22822552]), array([ 2.        ,  0.20319565, -1.22477182]), array([ 2.01      ,  0.20370268, -1.22131812]), array([ 2.        ,  0.20420972, -1.21786442]), array([ 2.01      ,  0.20471675, -1.21441072]), array([ 2.        ,  0.20522378, -1.21095702]), array([ 2.01      ,  0.20573081, -1.20750332]), array([ 2.        ,  0.20623785, -1.20404962]), array([ 2.01      ,  0.20674488, -1.20059592]), array([ 2.        ,  0.20725191, -1.19714222]), array([ 2.01      ,  0.20775895, -1.19368852]), array([ 2.        ,  0.20826598, -1.19023482]), array([ 2.01      ,  0.20877301, -1.18678112]), array([ 2.        ,  0.20928005, -1.18332742]), array([ 2.01      ,  0.20978708, -1.17987372]), array([ 2.        ,  0.21029411, -1.17642002]), array([ 2.01      ,  0.21080114, -1.17296632]), array([ 2.        ,  0.21130818, -1.16951262]), array([ 2.01      ,  0.21181521, -1.16605892]), array([ 2.        ,  0.21232224, -1.16260522]), array([ 2.01      ,  0.21282928, -1.15915152]), array([ 2.        ,  0.21333631, -1.15569782]), array([ 2.01      ,  0.21384334, -1.15224412]), array([ 2.        ,  0.21435037, -1.14879042]), array([ 2.01      ,  0.21485741, -1.14533672]), array([ 2.        ,  0.21536444, -1.14188302]), array([ 2.01      ,  0.21587147, -1.13842932]), array([ 2.        ,  0.21637851, -1.13497562]), array([ 2.01      ,  0.21688554, -1.13152192]), array([ 2.        ,  0.21739257, -1.12806822]), array([ 2.01      ,  0.21789961, -1.12461452]), array([ 2.        ,  0.21840664, -1.12116082]), array([ 2.01      ,  0.21891367, -1.11770712]), array([ 2.        ,  0.2194207 , -1.11425342]), array([ 2.01      ,  0.21992774, -1.11079972]), array([ 2.        ,  0.22043477, -1.10734602]), array([ 2.01      ,  0.2209418 , -1.10389232]), array([ 2.        ,  0.22144884, -1.10043862]), array([ 2.01      ,  0.22195587, -1.09698492]), array([ 2.        ,  0.2224629 , -1.09353122]), array([ 2.01      ,  0.22296994, -1.09007752]), array([ 2.        ,  0.22347697, -1.08662382]), array([ 2.01      ,  0.223984  , -1.08317012]), array([ 2.        ,  0.22449103, -1.07971642]), array([ 2.01      ,  0.22499807, -1.07626272]), array([ 2.        ,  0.2255051 , -1.07280902]), array([ 2.01      ,  0.22601213, -1.06935532]), array([ 2.        ,  0.22651917, -1.06590162]), array([ 2.01      ,  0.2270262 , -1.06244792]), array([ 2.        ,  0.22753323, -1.05899422]), array([ 2.01      ,  0.22804026, -1.05554052]), array([ 2.        ,  0.2285473 , -1.05208682]), array([ 2.01      ,  0.22905433, -1.04863311]), array([ 2.        ,  0.22956136, -1.04517941]), array([ 2.01      ,  0.2300684 , -1.04172571]), array([ 2.        ,  0.23057543, -1.03827201]), array([ 2.01      ,  0.23108246, -1.03481831]), array([ 2.        ,  0.2315895 , -1.03136461]), array([ 2.01      ,  0.23209653, -1.02791091]), array([ 2.        ,  0.23260356, -1.02445721]), array([ 2.01      ,  0.23311059, -1.02100351]), array([ 2.        ,  0.23361763, -1.01754981]), array([ 2.01      ,  0.23412466, -1.01409611]), array([ 2.        ,  0.23463169, -1.01064241]), array([ 2.01      ,  0.23513873, -1.00718871]), array([ 2.        ,  0.23564576, -1.00373501]), array([ 2.01      ,  0.23615279, -1.00028131]), array([ 2.        ,  0.23665982, -0.99682761]), array([ 2.01      ,  0.23716686, -0.99337391]), array([ 2.        ,  0.23767389, -0.98992021]), array([ 2.01      ,  0.23818092, -0.98646651]), array([ 2.        ,  0.23868796, -0.98301281]), array([ 2.01      ,  0.23919499, -0.97955911]), array([ 2.        ,  0.23970202, -0.97610541]), array([ 2.01      ,  0.24020906, -0.97265171]), array([ 2.        ,  0.24071609, -0.96919801]), array([ 2.01      ,  0.24122312, -0.96574431]), array([ 2.        ,  0.24173015, -0.96229061]), array([ 2.01      ,  0.24223719, -0.95883691]), array([ 2.        ,  0.24274422, -0.95538321]), array([ 2.01      ,  0.24325125, -0.95192951]), array([ 2.        ,  0.24375829, -0.94847581]), array([ 2.01      ,  0.24426532, -0.94502211]), array([ 2.        ,  0.24477235, -0.94156841]), array([ 2.01      ,  0.24527938, -0.93811471]), array([ 2.        ,  0.24578642, -0.93466101]), array([ 2.01      ,  0.24629345, -0.93120731]), array([ 2.        ,  0.24680048, -0.92775361]), array([ 2.01      ,  0.24730752, -0.92429991]), array([ 2.        ,  0.24781455, -0.92084621]), array([ 2.01      ,  0.24832158, -0.91739251]), array([ 2.        ,  0.24882862, -0.91393881]), array([ 2.01      ,  0.24933565, -0.91048511]), array([ 2.        ,  0.24984268, -0.90703141]), array([ 2.01      ,  0.25034971, -0.90357771]), array([ 2.        ,  0.25085675, -0.90012401]), array([ 2.01      ,  0.25136378, -0.89667031]), array([ 2.        ,  0.25187081, -0.89321661]), array([ 2.01      ,  0.25237785, -0.88976291]), array([ 2.        ,  0.25288488, -0.88630921]), array([ 2.01      ,  0.25339191, -0.88285551]), array([ 2.        ,  0.25389894, -0.87940181]), array([ 2.01      ,  0.25440598, -0.87594811]), array([ 2.        ,  0.25491301, -0.87249441]), array([ 2.01      ,  0.25542004, -0.86904071]), array([ 2.     </t>
  </si>
  <si>
    <t>[array([ 2.00486107, -0.0891204 ,  0.71574729]), array([ 2.        , -0.08892215,  0.71394819]), array([ 2.01      , -0.0885143 ,  0.71024715]), array([ 2.        , -0.08810645,  0.70654611]), array([ 2.01      , -0.08769861,  0.70284508]), array([ 2.        , -0.08729076,  0.69914404]), array([ 2.01      , -0.08688291,  0.69544301]), array([ 2.        , -0.08647506,  0.69174197]), array([ 2.01      , -0.08606722,  0.68804094]), array([ 2.        , -0.08565937,  0.6843399 ]), array([ 2.01      , -0.08525152,  0.68063887]), array([ 2.        , -0.08484367,  0.67693783]), array([ 2.01      , -0.08443583,  0.6732368 ]), array([ 2.        , -0.08402798,  0.66953576]), array([ 2.01      , -0.08362013,  0.66583472]), array([ 2.        , -0.08321229,  0.66213369]), array([ 2.01      , -0.08280444,  0.65843265]), array([ 2.        , -0.08239659,  0.65473162]), array([ 2.01      , -0.08198874,  0.65103058]), array([ 2.        , -0.0815809 ,  0.64732955]), array([ 2.01      , -0.08117305,  0.64362851]), array([ 2.        , -0.0807652 ,  0.63992748]), array([ 2.01      , -0.08035736,  0.63622644]), array([ 2.        , -0.07994951,  0.63252541]), array([ 2.01      , -0.07954166,  0.62882437]), array([ 2.        , -0.07913381,  0.62512333]), array([ 2.01      , -0.07872597,  0.6214223 ]), array([ 2.        , -0.07831812,  0.61772126]), array([ 2.01      , -0.07791027,  0.61402023]), array([ 2.        , -0.07750242,  0.61031919]), array([ 2.01      , -0.07709458,  0.60661816]), array([ 2.        , -0.07668673,  0.60291712]), array([ 2.01      , -0.07627888,  0.59921609]), array([ 2.        , -0.07587104,  0.59551505]), array([ 2.01      , -0.07546319,  0.59181401]), array([ 2.        , -0.07505534,  0.58811298]), array([ 2.01      , -0.07464749,  0.58441194]), array([ 2.        , -0.07423965,  0.58071091]), array([ 2.01      , -0.0738318 ,  0.57700987]), array([ 2.        , -0.07342395,  0.57330884]), array([ 2.01     , -0.0730161,  0.5696078]), array([ 2.        , -0.07260826,  0.56590677]), array([ 2.01      , -0.07220041,  0.56220573]), array([ 2.        , -0.07179256,  0.5585047 ]), array([ 2.01      , -0.07138472,  0.55480366]), array([ 2.        , -0.07097687,  0.55110262]), array([ 2.01      , -0.07056902,  0.54740159]), array([ 2.        , -0.07016117,  0.54370055]), array([ 2.01      , -0.06975333,  0.53999952]), array([ 2.        , -0.06934548,  0.53629848]), array([ 2.01      , -0.06893763,  0.53259745]), array([ 2.        , -0.06852979,  0.52889641]), array([ 2.01      , -0.06812194,  0.52519538]), array([ 2.        , -0.06771409,  0.52149434]), array([ 2.01      , -0.06730624,  0.51779331]), array([ 2.        , -0.0668984 ,  0.51409227]), array([ 2.01      , -0.06649055,  0.51039123]), array([ 2.       , -0.0660827,  0.5066902]), array([ 2.01      , -0.06567485,  0.50298916]), array([ 2.        , -0.06526701,  0.49928813]), array([ 2.01      , -0.06485916,  0.49558709]), array([ 2.        , -0.06445131,  0.49188606]), array([ 2.01      , -0.06404347,  0.48818502]), array([ 2.        , -0.06363562,  0.48448399]), array([ 2.01      , -0.06322777,  0.48078295]), array([ 2.        , -0.06281992,  0.47708191]), array([ 2.01      , -0.06241208,  0.47338088]), array([ 2.        , -0.06200423,  0.46967984]), array([ 2.01      , -0.06159638,  0.46597881]), array([ 2.        , -0.06118853,  0.46227777]), array([ 2.01      , -0.06078069,  0.45857674]), array([ 2.        , -0.06037284,  0.4548757 ]), array([ 2.01      , -0.05996499,  0.45117467]), array([ 2.        , -0.05955715,  0.44747363]), array([ 2.01     , -0.0591493,  0.4437726]), array([ 2.        , -0.05874145,  0.44007156]), array([ 2.01      , -0.0583336 ,  0.43637052]), array([ 2.        , -0.05792576,  0.43266949]), array([ 2.01      , -0.05751791,  0.42896845]), array([ 2.        , -0.05711006,  0.42526742]), array([ 2.01      , -0.05670222,  0.42156638]), array([ 2.        , -0.05629437,  0.41786535]), array([ 2.01      , -0.05588652,  0.41416431]), array([ 2.        , -0.05547867,  0.41046328]), array([ 2.01      , -0.05507083,  0.40676224]), array([ 2.        , -0.05466298,  0.40306121]), array([ 2.01      , -0.05425513,  0.39936017]), array([ 2.        , -0.05384728,  0.39565913]), array([ 2.01      , -0.05343944,  0.3919581 ]), array([ 2.        , -0.05303159,  0.38825706]), array([ 2.01      , -0.05262374,  0.38455603]), array([ 2.        , -0.0522159 ,  0.38085499]), array([ 2.01      , -0.05180805,  0.37715396]), array([ 2.        , -0.0514002 ,  0.37345292]), array([ 2.01      , -0.05099235,  0.36975189]), array([ 2.        , -0.05058451,  0.36605085]), array([ 2.01      , -0.05017666,  0.36234981]), array([ 2.        , -0.04976881,  0.35864878]), array([ 2.01      , -0.04936097,  0.35494774]), array([ 2.        , -0.04895312,  0.35124671]), array([ 2.01      , -0.04854527,  0.34754567]), array([ 2.        , -0.04813742,  0.34384464]), array([ 2.01      , -0.04772958,  0.3401436 ]), array([ 2.        , -0.04732173,  0.33644257]), array([ 2.01      , -0.04691388,  0.33274153]), array([ 2.        , -0.04650603,  0.3290405 ]), array([ 2.01      , -0.04609819,  0.32533946]), array([ 2.        , -0.04569034,  0.32163842]), array([ 2.01      , -0.04528249,  0.31793739]), array([ 2.        , -0.04487465,  0.31423635]), array([ 2.01      , -0.0444668 ,  0.31053532]), array([ 2.        , -0.04405895,  0.30683428]), array([ 2.01      , -0.0436511 ,  0.30313325]), array([ 2.        , -0.04324326,  0.29943221]), array([ 2.01      , -0.04283541,  0.29573118]), array([ 2.        , -0.04242756,  0.29203014]), array([ 2.01      , -0.04201971,  0.28832911]), array([ 2.        , -0.04161187,  0.28462807]), array([ 2.01      , -0.04120402,  0.28092703]), array([ 2.        , -0.04079617,  0.277226  ]), array([ 2.01      , -0.04038833,  0.27352496]), array([ 2.        , -0.03998048,  0.26982393]), array([ 2.01      , -0.03957263,  0.26612289]), array([ 2.        , -0.03916478,  0.26242186]), array([ 2.01      , -0.03875694,  0.25872082]), array([ 2.        , -0.03834909,  0.25501979]), array([ 2.01      , -0.03794124,  0.25131875]), array([ 2.        , -0.0375334 ,  0.24761771]), array([ 2.01      , -0.03712555,  0.24391668]), array([ 2.        , -0.0367177 ,  0.24021564]), array([ 2.01      , -0.03630985,  0.23651461]), array([ 2.        , -0.03590201,  0.23281357]), array([ 2.01      , -0.03549416,  0.22911254]), array([ 2.        , -0.03508631,  0.2254115 ]), array([ 2.01      , -0.03467846,  0.22171047]), array([ 2.        , -0.03427062,  0.21800943]), array([ 2.01      , -0.03386277,  0.2143084 ]), array([ 2.        , -0.03345492,  0.21060736]), array([ 2.01      , -0.03304708,  0.20690632]), array([ 2.        , -0.03263923,  0.20320529]), array([ 2.01      , -0.03223138,  0.19950425]), array([ 2.        , -0.03182353,  0.19580322]), array([ 2.01      , -0.03141569,  0.19210218]), array([ 2.        , -0.03100784,  0.18840115]), array([ 2.01      , -0.03059999,  0.18470011]), array([ 2.        , -0.03019215,  0.18099908]), array([ 2.01      , -0.0297843 ,  0.17729804]), array([ 2.        , -0.02937645,  0.17359701]), array([ 2.01      , -0.0289686 ,  0.16989597]), array([ 2.        , -0.02856076,  0.16619493]), array([ 2.01      , -0.02815291,  0.1624939 ]), array([ 2.        , -0.02774506,  0.15879286]), array([ 2.01      , -0.02733721,  0.15509183]), array([ 2.        , -0.02692937,  0.15139079]), array([ 2.01      , -0.02652152,  0.14768976]), array([ 2.        , -0.02611367,  0.14398872]), array([ 2.01      , -0.02570583,  0.14028769]), array([ 2.        , -0.02529798,  0.13658665]), array([ 2.01      , -0.02489013,  0.13288561]), array([ 2.        , -0.02448228,  0.12918458]), array([ 2.01      , -0.02407444,  0.12548354]), array([ 2.        , -0.02366659,  0.12178251]), array([ 2.01      , -0.02325874,  0.11808147]), array([ 2.        , -0.02285089,  0.11438044]), array([ 2.01      , -0.02244305,  0.1106794 ]), array([ 2.        , -0.0220352 ,  0.10697837]), array([ 2.01      , -0.02162735,  0.10327733]), array([ 2.        , -0.02121951,  0.0995763 ]), array([ 2.01      , -0.02081166,  0.09587526]), array([ 2.        , -0.02040381,  0.09217422]), array([ 2.01      , -0.01999596,  0.08847319]), array([ 2.        , -0.01958812,  0.08477215]), array([ 2.01      , -0.01918027,  0.08107112]), array([ 2.        , -0.01877242,  0.07737008]), array([ 2.01      , -0.01836458,  0.07366905]), array([ 2.        , -0.01795673,  0.06996801]), array([ 2.01      , -0.01754888,  0.06626698]), array([ 2.        , -0.01714103,  0.06256594]), array([ 2.01      , -0.01673319,  0.05886491]), array([ 2.        , -0.01632534,  0.05516387]), array([ 2.01      , -0.01591749,  0.05146283]), array([ 2.        , -0.01550964,  0.0477618 ]), array([ 2.01      , -0.0151018 ,  0.04406076]), array([ 2.        , -0.01469395,  0.04035973]), array([ 2.01      , -0.0142861 ,  0.03665869]), array([ 2.        , -0.01387826,  0.03295766]), array([ 2.01      , -0.01347041,  0.02925662]), array([ 2.        , -0.01306256,  0.02555559]), array([ 2.01      , -0.01265471,  0.02185455]), array([ 2.        , -0.01224687,  0.01815351]), array([ 2.01      , -0.01183902,  0.01445248]), array([ 2.        , -0.01143117,  0.01075144]), array([ 2.01      , -0.01102333,  0.00705041]), array([ 2.        , -0.01061548,  0.00334937]), array([ 2.01000000e+00, -1.02076305e-02, -3.51662667e-04]), array([ 2.        , -0.00979978, -0.0040527 ]), array([ 2.01      , -0.00939194, -0.00775373]), array([ 2.        , -0.00898409, -0.01145477]), array([ 2.01      , -0.00857624, -0.0151558 ]), array([ 2.        , -0.00816839, -0.01885684]), array([ 2.01      , -0.00776055, -0.02255788]), array([ 2.        , -0.0073527 , -0.02625891]), array([ 2.01      , -0.00694485, -0.02995995]), array([ 2.        , -0.00653701, -0.03366098]), array([ 2.01      , -0.00612916, -0.03736202]), array([ 2.        , -0.00572131, -0.04106305]), array([ 2.01      , -0.00531346, -0.04476409]), array([ 2.        , -0.00490562, -0.04846512]), array([ 2.01      , -0.00449777, -0.05216616]), array([ 2.        , -0.00408992, -0.05586719]), array([ 2.01      , -0.00368207, -0.05956823]), array([ 2.        , -0.00327423, -0.06326927]), array([ 2.01      , -0.00286638, -0.0669703 ]), array([ 2.        , -0.00245853, -0.07067134]), array([ 2.01      , -0.00205069, -0.07437237]), array([ 2.00000000e+00, -1.64283860e-03, -7.80734078e-02]), array([ 2.01000000e+00, -1.23499136e-03, -8.17744433e-02]), array([ 2.00000000e+00, -8.27144128e-04, -8.54754788e-02]), array([ 2.01000000e+00, -4.19296893e-04, -8.91765143e-02]), array([ 2.00000000e+00, -1.14496577e-05, -9.28775498e-02]), array([ 2.01000000e+00,  3.96397578e-04, -9.65785853e-02]), array([ 2.00000000e+00,  8.04244813e-04, -1.00279621e-01]), array([ 2.01000000e+00,  1.21209205e-03, -1.03980656e-01]), array([ 2.00000000e+00,  1.61993928e-03, -1.07681692e-01]), array([ 2.01      ,  0.00202779, -0.11138273]), array([ 2.        ,  0.00243563, -0.11508376]), array([ 2.01      ,  0.00284348, -0.1187848 ]), array([ 2.        ,  0.00325133, -0.12248583]), array([ 2.01      ,  0.00365918, -0.12618687]), array([ 2.        ,  0.00406702, -0.1298879 ]), array([ 2.01      ,  0.00447487, -0.13358894]), array([ 2.        ,  0.00488272, -0.13728998]), array([ 2.01      ,  0.00529056, -0.14099101]), array([ 2.        ,  0.00569841, -0.14469205]), array([ 2.01      ,  0.00610626, -0.14839308]), array([ 2.        ,  0.00651411, -0.15209412]), array([ 2.01      ,  0.00692195, -0.15579515]), array([ 2.        ,  0.0073298 , -0.15949619]), array([ 2.01      ,  0.00773765, -0.16319722]), array([ 2.        ,  0.0081455 , -0.16689826]), array([ 2.01      ,  0.00855334, -0.17059929]), array([ 2.        ,  0.00896119, -0.17430033]), array([ 2.01      ,  0.00936904, -0.17800137]), array([ 2.        ,  0.00977688, -0.1817024 ]), array([ 2.01      ,  0.01018473, -0.18540344]), array([ 2.        ,  0.01059258, -0.18910447]), array([ 2.01      ,  0.01100043, -0.19280551]), array([ 2.        ,  0.01140827, -0.19650654]), array([ 2.01      ,  0.01181612, -0.20020758]), array([ 2.        ,  0.01222397, -0.20390861]), array([ 2.01      ,  0.01263181, -0.20760965]), array([ 2.        ,  0.01303966, -0.21131069]), array([ 2.01      ,  0.01344751, -0.21501172]), array([ 2.        ,  0.01385536, -0.21871276]), array([ 2.01      ,  0.0142632 , -0.22241379]), array([ 2.        ,  0.01467105, -0.22611483]), array([ 2.01      ,  0.0150789 , -0.22981586]), array([ 2.        ,  0.01548675, -0.2335169 ]), array([ 2.01      ,  0.01589459, -0.23721793]), array([ 2.        ,  0.01630244, -0.24091897]), array([ 2.01      ,  0.01671029, -0.24462   ]), array([ 2.        ,  0.01711813, -0.24832104]), array([ 2.01      ,  0.01752598, -0.25202208]), array([ 2.        ,  0.01793383, -0.25572311]), array([ 2.01      ,  0.01834168, -0.25942415]), array([ 2.        ,  0.01874952, -0.26312518]), array([ 2.01      ,  0.01915737, -0.26682622]), array([ 2.        ,  0.01956522, -0.27052725]), array([ 2.01      ,  0.01997306, -0.27422829]), array([ 2.        ,  0.02038091, -0.27792932]), array([ 2.01      ,  0.02078876, -0.28163036]), array([ 2.        ,  0.02119661, -0.28533139]), array([ 2.01      ,  0.02160445, -0.28903243]), array([ 2.        ,  0.0220123 , -0.29273347]), array([ 2.01      ,  0.02242015, -0.2964345 ]), array([ 2.        ,  0.022828  , -0.30013554]), array([ 2.01      ,  0.02323584, -0.30383657]), array([ 2.        ,  0.02364369, -0.30753761]), array([ 2.01      ,  0.02405154, -0.31123864]), array([ 2.        ,  0.02445938, -0.31493968]), array([ 2.01      ,  0.02486723, -0.31864071]), array([ 2.        ,  0.02527508, -0.32234175]), array([ 2.01      ,  0.02568293, -0.32604279]), array([ 2.        ,  0.02609077, -0.32974382]), array([ 2.01      ,  0.02649862, -0.33344486]), array([ 2.        ,  0.02690647, -0.33714589]), array([ 2.01      ,  0.02731432, -0.34084693]), array([ 2.        ,  0.02772216, -0.34454796]), array([ 2.01      ,  0.02813001, -0.348249  ]), array([ 2.        ,  0.02853786, -0.35195003]), array([ 2.01      ,  0.0289457 , -0.35565107]), array([ 2.        ,  0.02935355, -0.3593521 ]), array([ 2.01      ,  0.0297614 , -0.36305314]), array([ 2.        ,  0.03016925, -0.36675418]), array([ 2.01      ,  0.03057709, -0.37045521]), array([ 2.        ,  0.03098494, -0.37415625]), array([ 2.01      ,  0.03139279, -0.37785728]), array([ 2.        ,  0.03180063, -0.38155832]), array([ 2.01      ,  0.03220848, -0.38525935]), array([ 2.        ,  0.03261633, -0.38896039]), array([ 2.01      ,  0.03302418, -0.39266142]), array([ 2.        ,  0.03343202, -0.39636246]), array([ 2.01      ,  0.03383987, -0.40006349]), array([ 2.        ,  0.03424772, -0.40376453]), array([ 2.01      ,  0.03465557, -0.40746557]), array([ 2.        ,  0.03506341, -0.4111666 ]), array([ 2.01      ,  0.03547126, -0.41486764]), array([ 2.        ,  0.03587911, -0.41856867]), array([ 2.01      ,  0.03628695, -0.42226971]), array([ 2.        ,  0.0366948 , -0.42597074]), array([ 2.01      ,  0.03710265, -0.42967178]), array([ 2.        ,  0.0375105 , -0.43337281]), array([ 2.01      ,  0.03791834, -0.43707385]), array([ 2.        ,  0.03832619, -0.44077489]), array([ 2.01      ,  0.03873404, -0.44447592]), array([ 2.        ,  0.03914188, -0.44817696]), array([ 2.01      ,  0.03954973, -0.45187799]), array([ 2.        ,  0.03995758, -0.45557903]), array([ 2.01      ,  0.04036543, -0.45928006]), array([ 2.        ,  0.04077327, -0.4629811 ]), array([ 2.01      ,  0.04118112, -0.46668213]), array([ 2.        ,  0.04158897, -0.47038317]), array([ 2.01      ,  0.04199682, -0.4740842 ]), array([ 2.        ,  0.04240466, -0.47778524]), array([ 2.01      ,  0.04281251, -0.48148628]), array([ 2.        ,  0.04322036, -0.48518731]), array([ 2.01      ,  0.0436282 , -0.48888835]), array([ 2.        ,  0.04403605, -0.49258938]), array([ 2.01      ,  0.0444439 , -0.49629042]), array([ 2.        ,  0.04485175, -0.49999145]), array([ 2.01      ,  0.04525959, -0.50369249]), array([ 2.        ,  0.04566744, -0.50739352]), array([ 2.01      ,  0.04607529, -0.51109456]), array([ 2.        ,  0.04648314, -0.51479559]), array([ 2.01      ,  0.04689098, -0.51849663]), array([ 2.        ,  0.04729883, -0.52219767]), array([ 2.01      ,  0.04770668, -0.5258987 ]), array([ 2.        ,  0.04811452, -0.52959974]), array([ 2.01      ,  0.04852237, -0.53330077]), array([ 2.        ,  0.04893022, -0.53700181]), array([ 2.01      ,  0.04933807, -0.54070284]), array([ 2.        ,  0.04974591, -0.54440388]), array([ 2.01      ,  0.05015376, -0.54810491]), array([ 2.        ,  0.05056161, -0.55180595]), array([ 2.01      ,  0.05096945, -0.55550699]), array([ 2.        ,  0.0513773 , -0.55920802]), array([ 2.01      ,  0.05178515, -0.56290906]), array([ 2.        ,  0.052193  , -0.56661009]), array([ 2.01      ,  0.05260084, -0.57031113]), array([ 2.        ,  0.05300869, -0.57401216]), array([ 2.01      ,  0.05341654, -0.5777132 ]), array([ 2.        ,  0.05382439, -0.58141423]), array([ 2.01      ,  0.05423223, -0.58511527]), array([ 2.        ,  0.05464008, -0.5888163 ]), array([ 2.01      ,  0.05504793, -0.59251734]), array([ 2.        ,  0.05545577, -0.59621838]), array([ 2.01      ,  0.05586362, -0.59991941]), array([ 2.        ,  0.05627147, -0.60362045]), array([ 2.01      ,  0.05667932, -0.60732148]), array([ 2.        ,  0.05708716, -0.61102252]), array([ 2.01      ,  0.05749501, -0.61472355]), array([ 2.        ,  0.05790286, -0.61842459]), array([ 2.01      ,  0.05831071, -0.62212562]), array([ 2.        ,  0.05871855, -0.62582666]), array([ 2.01     ,  0.0591264, -0.6295277]), array([ 2.        ,  0.05953425, -0.63322873]), array([ 2.01      ,  0.05994209, -0.63692977]), array([ 2.        ,  0.06034994, -0.6406308 ]), array([ 2.01      ,  0.06075779, -0.64433184]), array([ 2.        ,  0.06116564, -0.64803287]), array([ 2.01      ,  0.06157348, -0.65173391]), array([ 2.        ,  0.06198133, -0.65543494]), array([ 2.01      ,  0.06238918, -0.65913598]), array([ 2.        ,  0.06279702, -0.66283701]), array([ 2.01      ,  0.06320487, -0.66653805]), array([ 2.        ,  0.06361272, -0.67023909]), array([ 2.01      ,  0.06402057, -0.67394012]), array([ 2.        ,  0.06442841, -0.67764116]), array([ 2.01      ,  0.06483626, -0.68134219]), array([ 2.        ,  0.06524411, -0.68504323]), array([ 2.01      ,  0.06565196, -0.68874426]), array([ 2.       ,  0.0660598, -0.6924453]), array([ 2.01      ,  0.06646765, -0.69614633]), array([ 2.        ,  0.0668755 , -0.69984737]), array([ 2.01      ,  0.06728334, -0.7035484 ]), array([ 2.        ,  0.06769119, -0.70724944]), array([ 2.01      ,  0.06809904, -0.71095048]), array([ 2.        ,  0.06850689, -0.71465151]), array([ 2.01      ,  0.06891473, -0.71835255]), array([ 2.        ,  0.06932258, -0.72205358]), array([ 2.01      ,  0.06973043, -0.72575462]), array([ 2.        ,  0.07013827, -0.72945565]), array([ 2.01      ,  0.07054612, -0.73315669]), array([ 2.        ,  0.07095397, -0.73685772]), array([ 2.01      ,  0.07136182, -0.74055876]), array([ 2.        ,  0.07176966, -0.7442598 ]), array([ 2.01      ,  0.07217751, -0.74796083]), array([ 2.        ,  0.07258536, -0.75166187]), array([ 2.01      ,  0.07299321, -0.7553629 ]), array([ 2.        ,  0.07340105, -0.75906394]), array([ 2.01      ,  0.0738089 , -0.76276497]), array([ 2.        ,  0.07421675, -0.76646601]), array([ 2.01      ,  0.07462459, -0.77016704]), array([ 2.        ,  0.07503244, -0.77386808]), array([ 2.01      ,  0.07544029, -0.77756911]), array([ 2.        ,  0.07584814, -0.78127015]), array([ 2.01      ,  0.07625598, -0.78497119]), array([ 2.        ,  0.07666383, -0.78867222]), array([ 2.01      ,  0.07707168, -0.79237326]), array([ 2.        ,  0.07747953, -0.79607429]), array([ 2.01      ,  0.07788737, -0.79977533]), array([ 2.        ,  0.07829522, -0.80347636]), array([ 2.01      ,  0.07870307, -0.8071774 ]), array([ 2.        ,  0.07911091, -0.81087843]), array([ 2.01      ,  0.07951876, -0.81457947]), array([ 2.        ,  0.07992661, -0.8182805 ]), array([ 2.01      ,  0.08033446, -0.82198154]), array([ 2.        ,  0.0807423 , -0.82568258]), array([ 2.01      ,  0.08115015, -0.82938361]), array([ 2.        ,  0.081558  , -0.83308465]), array([ 2.01      ,  0.08196584, -0.83678568]), array([ 2.        ,  0.08237369, -0.84048672]), array([ 2.01      ,  0.08278154, -0.84418775]), array([ 2.        ,  0.08318939, -0.84788879]), array([ 2.01      ,  0.08359723, -0.85158982]), array([ 2.        ,  0.08400508, -0.85529086]), array([ 2.01      ,  0.08441293, -0.8589919 ]), array([ 2.        ,  0.08482078, -0.86269293]), array([ 2.01      ,  0.08522862, -0.86639397]), array([ 2.        ,  0.08563647, -0.870095  ]), array([ 2.01      ,  0.08604432, -0.87379604]), array([ 2.        ,  0.08645216, -0.87749707]), array([ 2.01      ,  0.08686001, -0.88119811]), array([ 2.        ,  0.08726786, -0.88489914]), array([ 2.01      ,  0.08767571, -0.88860018]), array([ 2.        ,  0.08808355, -0.89230121]), array([ 2.01      ,  0.0884914 , -0.89600225]), array([ 2.        ,  0.08889925, -0.89970329]), array([ 2.01      ,  0.08930709, -0.90340432]), array([ 2.        ,  0.08971494, -0.90710536]), array([ 2.01      ,  0.09012279, -0.91080639]), array([ 2.        ,  0.09053064, -0.91450743]), array([ 2.01      ,  0.09093848, -0.91820846]), array([ 2.        ,  0.09134633, -0.9219095 ]), array([ 2.01      ,  0.09175418, -0.92561053]), array([ 2.        ,  0.09216203, -0.92931157]), array([ 2.01      ,  0.09256987, -0.9330126 ]), array([ 2.        ,  0.09297772, -0.93671364]), array([ 2.01      ,  0.09338557, -0.94041468]), array([ 2.        ,  0.09379341, -0.94411571]), array([ 2.01      ,  0.09420126, -0.94781675]), array([ 2.        ,  0.09460911, -0.95151778]), array([ 2.01      ,  0.09501696, -0.95521882]), array([ 2.        ,  0.0954248 , -0.95891985]), array([ 2.01      ,  0.09583265, -0.96262089]), array([ 2.        ,  0.0962405 , -0.96632192]), array([ 2.01      ,  0.09664835, -0.97002296]), array([ 2.        ,  0.09705619, -0.973724  ]), array([ 2.01      ,  0.09746404, -0.97742503]), array([ 2.        ,  0.09787189, -0.98112607]), array([ 2.01      ,  0.09827973, -0.9848271 ]), array([ 2.        ,  0.09868758, -0.98852814]), array([ 2.01      ,  0.09909543, -0.99222917]), array([ 2.        ,  0.09950328, -0.99593021]), array([ 2.01      ,  0.09991112, -0.99963124]), array([ 2.        ,  0.10031897, -1.00333228]), array([ 2.01      ,  0.10072682, -1.00703331]), array([ 2.        ,  0.10113466, -1.01073435]), array([ 2.01      ,  0.10154251, -1.01443539]), array([ 2.        ,  0.10195036, -1.01813642]), array([ 2.01      ,  0.10235821, -1.02183746]), array([ 2.        ,  0.10276605, -1.02553849]), array([ 2.01      ,  0.1031739 , -1.02923953]), array([ 2.        ,  0.10358175, -1.03294056]), array([ 2.01     ,  0.1039896, -1.0366416]), array([ 2.        ,  0.10439744, -1.04034263]), array([ 2.01      ,  0.10480529, -1.04404367]), array([ 2.        ,  0.10521314, -1.0477447 ]), array([ 2.01      ,  0.10562098, -1.05144574]), array([ 2.        ,  0.10602883, -1.05514678]), array([ 2.01      ,  0.10643668, -1.05884781]), array([ 2.        ,  0.10684453, -1.06254885]), array([ 2.01      ,  0.10725237, -1.06624988]), array([ 2.        ,  0.10766022, -1.06995092]), array([ 2.01      ,  0.10806807, -1.07365195]), array([ 2.        ,  0.10847591, -1.07735299]), array([ 2.01      ,  0.10888376, -1.08105402]), array([ 2.        ,  0.10929161, -1.08475506]), array([ 2.01      ,  0.10969946, -1.0884561 ]), array([ 2.        ,  0.1101073 , -1.09215713]), array([ 2.01      ,  0.11051515, -1.09585817]), array([ 2.       ,  0.110923 , -1.0995592]), array([ 2.01      ,  0.11133085, -1.10326024]), array([ 2.        ,  0.11173869, -1.10696127]), array([ 2.01      ,  0.11214654, -1.11066231]), array([ 2.        ,  0.11255439, -1.11436334]), array([ 2.01      ,  0.11296223, -1.11806438]), array([ 2.        ,  0.11337008, -1.12176541]), array([ 2.01      ,  0.11377793, -1.12546645]), array([ 2.        ,  0.11418578, -1.12916749]), array([ 2.01      ,  0.11459362, -1.13286852]), array([ 2.        ,  0.11500147, -1.13656956]), array([ 2.01      ,  0.11540932, -1.14027059]), array([ 2.        ,  0.11581717, -1.14397163]), array([ 2.01      ,  0.11622501, -1.14767266]), array([ 2.        ,  0.11663286, -1.1513737 ]), array([ 2.01      ,  0.11704071, -1.15507473]), array([ 2.        ,  0.11744855, -1.15877577]), array([ 2.01     ,  0.1178564, -1.1624768]), array([ 2.        ,  0.11826425, -1.16617784]), array([ 2.01      ,  0.1186721 , -1.16987888]), array([ 2.        ,  0.11907994, -1.17357991]), array([ 2.01      ,  0.11948779, -1.17728095]), array([ 2.        ,  0.11989564, -1.18098198]), array([ 2.01      ,  0.12030348, -1.18468302]), array([ 2.        ,  0.12071133, -1.18838405]), array([ 2.01      ,  0.12111918, -1.19208509]), array([ 2.        ,  0.12152703, -1.19578612]), array([ 2.01      ,  0.12193487, -1.19948716]), array([ 2.        ,  0.12234272, -1.2031882 ]), array([ 2.01      ,  0.12275057, -1.20688923]), array([ 2.        ,  0.12315842, -1.21059027]), array([ 2.01      ,  0.12356626, -1.2142913 ]), array([ 2.        ,  0.12397411, -1.21799234]), array([ 2.01      ,  0.12438196, -1.22169337]), array([ 2.        ,  0.1247898 , -1.22539441]), array([ 2.01      ,  0.12519765, -1.22909544]), array([ 2.        ,  0.1256055 , -1.23279648]), array([ 2.01      ,  0.12601335, -1.23649751]), array([ 2.        ,  0.12642119, -1.24019855]), array([ 2.01      ,  0.12682904, -1.24389959]), array([ 2.        ,  0.12723689, -1.24760062]), array([ 2.00648299,  0.12750129, -1.25      ]), array([ 2.01      ,  0.12764474, -1.24869834]), array([ 2.        ,  0.12805258, -1.24499731]), array([ 2.01      ,  0.12846043, -1.24129627]), array([ 2.        ,  0.12886828, -1.23759524]), array([ 2.01      ,  0.12927612, -1.2338942 ]), array([ 2.        ,  0.12968397, -1.23019317]), array([ 2.01      ,  0.13009182, -1.22649213]), array([ 2.        ,  0.13049967, -1.2227911 ]), array([ 2.01      ,  0.13090751, -1.21909006]), array([ 2.        ,  0.13131536, -1.21538902]), array([ 2.01      ,  0.13172321, -1.21168799]), array([ 2.        ,  0.13213105, -1.20798695]), array([ 2.01      ,  0.1325389 , -1.20428592]), array([ 2.        ,  0.13294675, -1.20058488]), array([ 2.01      ,  0.1333546 , -1.19688385]), array([ 2.        ,  0.13376244, -1.19318281]), array([ 2.01      ,  0.13417029, -1.18948178]), array([ 2.        ,  0.13457814, -1.18578074]), array([ 2.01      ,  0.13498599, -1.1820797 ]), array([ 2.        ,  0.13539383, -1.17837867]), array([ 2.01      ,  0.13580168, -1.17467763]), array([ 2.        ,  0.13620953, -1.1709766 ]), array([ 2.01      ,  0.13661737, -1.16727556]), array([ 2.        ,  0.13702522, -1.16357453]), array([ 2.01      ,  0.13743307, -1.15987349]), array([ 2.        ,  0.13784092, -1.15617246]), array([ 2.01      ,  0.13824876, -1.15247142]), array([ 2.        ,  0.13865661, -1.14877039]), array([ 2.01      ,  0.13906446, -1.14506935]), array([ 2.        ,  0.1394723 , -1.14136831]), array([ 2.01      ,  0.13988015, -1.13766728]), array([ 2.        ,  0.140288  , -1.13396624]), array([ 2.01      ,  0.14069585, -1.13026521]), array([ 2.        ,  0.14110369, -1.12656417]), array([ 2.01      ,  0.14151154, -1.12286314]), array([ 2.        ,  0.14191939, -1.1191621 ]), array([ 2.01      ,  0.14232724, -1.11546107]), array([ 2.        ,  0.14273508, -1.11176003]), array([ 2.01      ,  0.14314293, -1.108059  ]), array([ 2.        ,  0.14355078, -1.10435796]), array([ 2.01      ,  0.14395862, -1.10065692]), array([ 2.        ,  0.14436647, -1.09695589]), array([ 2.01      ,  0.14477432, -1.09325485]), array([ 2.        ,  0.14518217, -1.08955382]), array([ 2.01      ,  0.14559001, -1.08585278]), array([ 2.        ,  0.14599786, -1.08215175]), array([ 2.01      ,  0.14640571, -1.07845071]), array([ 2.        ,  0.14681356, -1.07474968]), array([ 2.01      ,  0.1472214 , -1.07104864]), array([ 2.        ,  0.14762925, -1.0673476 ]), array([ 2.01      ,  0.1480371 , -1.06364657]), array([ 2.        ,  0.14844494, -1.05994553]), array([ 2.01      ,  0.14885279, -1.0562445 ]), array([ 2.        ,  0.14926064, -1.05254346]), array([ 2.01      ,  0.14966849, -1.04884243]), array([ 2.        ,  0.15007633, -1.04514139]), array([ 2.01      ,  0.15048418, -1.04144036]), array([ 2.        ,  0.15089203, -1.03773932]), array([ 2.01      ,  0.15129987, -1.03403829]), array([ 2.        ,  0.15170772, -1.03033725]), array([ 2.01      ,  0.15211557, -1.02663621]), array([ 2.        ,  0.15252342, -1.02293518]), array([ 2.01      ,  0.15293126, -1.01923414]), array([ 2.        ,  0.15333911, -1.01553311]), array([ 2.01      ,  0.15374696, -1.01183207]), array([ 2.        ,  0.15415481, -1.00813104]), array([ 2.01      ,  0.15456265, -1.00443   ]), array([ 2.        ,  0.1549705 , -1.00072897]), array([ 2.01      ,  0.15537835, -0.99702793]), array([ 2.        ,  0.15578619, -0.9933269 ]), array([ 2.01      ,  0.15619404, -0.98962586]), array([ 2.        ,  0.15660189, -0.98592482]), array([ 2.01      ,  0.15700974, -0.98222379]), array([ 2.        ,  0.15741758, -0.97852275]), array([ 2.01      ,  0.15782543, -0.97482172]), array([ 2.        ,  0.15823328, -0.97112068]), array([ 2.01      ,  0.15864112, -0.96741965]), array([ 2.        ,  0.15904897, -0.96371861]), array([ 2.01      ,  0.15945682, -0.96001758]), array([ 2.        ,  0.15986467, -0.95631654]), array([ 2.01      ,  0.16027251, -0.9526155 ]), array([ 2.        ,  0.16068036, -0.94891447]), array([ 2.01      ,  0.16108821, -0.94521343]), array([ 2.        ,  0.16149606, -0.9415124 ]), array([ 2.01      ,  0.1619039 , -0.93781136]), array([ 2.        ,  0.16231175, -0.93411033]), array([ 2.01      ,  0.1627196 , -0.93040929]), array([ 2.        ,  0.16312744, -0.92670826]), array([ 2.01      ,  0.16353529, -0.92300722]), array([ 2.        ,  0.16394314, -0.91930619]), array([ 2.01      ,  0.16435099, -0.91560515]), array([ 2.        ,  0.16475883, -0.91190411]), array([ 2.01      ,  0.16516668, -0.90820308]), array([ 2.        ,  0.16557453, -0.90450204]), array([ 2.01      ,  0.16598238, -0.90080101]), array([ 2.        ,  0.16639022, -0.89709997]), array([ 2.01      ,  0.16679807, -0.89339894]), array([ 2.        ,  0.16720592, -0.8896979 ]), array([ 2.01      ,  0.16761376, -0.88599687]), array([ 2.        ,  0.16802161, -0.88229583]), array([ 2.01      ,  0.16842946, -0.8785948 ]), array([ 2.        ,  0.16883731, -0.87489376]), array([ 2.01      ,  0.16924515, -0.87119272]), array([ 2.        ,  0.169653  , -0.86749169]), array([ 2.01      ,  0.17006085, -0.86379065]), array([ 2.        ,  0.17046869, -0.86008962]), array([ 2.01      ,  0.17087654, -0.85638858]), array([ 2.        ,  0.17128439, -0.85268755]), array([ 2.01      ,  0.17169224, -0.84898651]), array([ 2.        ,  0.17210008, -0.84528548]), array([ 2.01      ,  0.17250793, -0.84158444]), array([ 2.        ,  0.17291578, -0.8378834 ]), array([ 2.01      ,  0.17332363, -0.83418237]), array([ 2.        ,  0.17373147, -0.83048133]), array([ 2.01      ,  0.17413932, -0.8267803 ]), array([ 2.        ,  0.17454717, -0.82307926]), array([ 2.01      ,  0.17495501, -0.81937823]), array([ 2.        ,  0.17536286, -0.81567719]), array([ 2.01      ,  0.17577071, -0.81197616]), array([ 2.        ,  0.17617856, -0.80827512]), array([ 2.01      ,  0.1765864 , -0.80457409]), array([ 2.        ,  0.17699425, -0.80087305]), array([ 2.01      ,  0.1774021 , -0.79717201]), array([ 2.        ,  0.17780994, -0.79347098]), array([ 2.01      ,  0.17821779, -0.78976994]), array([ 2.        ,  0.17862564, -0.78606891]), array([ 2.01      ,  0.17903349, -0.78236787]), array([ 2.        ,  0.17944133, -0.77866684]), array([ 2.01      ,  0.17984918, -0.7749658 ]), array([ 2.        ,  0.18025703, -0.77126477]), array([ 2.01      ,  0.18066488, -0.76756373]), array([ 2.        ,  0.18107272, -0.7638627 ]), array([ 2.01      ,  0.18148057, -0.76016166]), array([ 2.        ,  0.18188842, -0.75646062]), array([ 2.01      ,  0.18229626, -0.75275959]), array([ 2.        ,  0.18270411, -0.74905855]), array([ 2.01      ,  0.18311196, -0.74535752]), array([ 2.        ,  0.18351981, -0.74165648]), array([ 2.01      ,  0.18392765, -0.73795545]), array([ 2.        ,  0.1843355 , -0.73425441]), array([ 2.01      ,  0.18474335, -0.73055338]), array([ 2.        ,  0.1851512 , -0.72685234]), array([ 2.01      ,  0.18555904, -0.7231513 ]), array([ 2.        ,  0.18596689, -0.71945027]), array([ 2.01      ,  0.18637474, -0.71574923]), array([ 2.        ,  0.18678258, -0.7120482 ]), array([ 2.01      ,  0.18719043, -0.70834716]), array([ 2.        ,  0.1875982</t>
  </si>
  <si>
    <t>[array([ 2.00224169, -0.08900397,  0.71481215]), array([ 2.        , -0.08893061,  0.71402043]), array([ 2.01      , -0.08860338,  0.7104886 ]), array([ 2.        , -0.08827615,  0.70695678]), array([ 2.01      , -0.08794891,  0.70342495]), array([ 2.        , -0.08762168,  0.69989313]), array([ 2.01      , -0.08729445,  0.6963613 ]), array([ 2.        , -0.08696721,  0.69282948]), array([ 2.01      , -0.08663998,  0.68929765]), array([ 2.        , -0.08631275,  0.68576583]), array([ 2.01      , -0.08598551,  0.682234  ]), array([ 2.        , -0.08565828,  0.67870218]), array([ 2.01      , -0.08533105,  0.67517035]), array([ 2.        , -0.08500381,  0.67163853]), array([ 2.01      , -0.08467658,  0.66810671]), array([ 2.        , -0.08434935,  0.66457488]), array([ 2.01      , -0.08402211,  0.66104306]), array([ 2.        , -0.08369488,  0.65751123]), array([ 2.01      , -0.08336765,  0.65397941]), array([ 2.        , -0.08304042,  0.65044758]), array([ 2.01      , -0.08271318,  0.64691576]), array([ 2.        , -0.08238595,  0.64338393]), array([ 2.01      , -0.08205872,  0.63985211]), array([ 2.        , -0.08173148,  0.63632028]), array([ 2.01      , -0.08140425,  0.63278846]), array([ 2.        , -0.08107702,  0.62925664]), array([ 2.01      , -0.08074978,  0.62572481]), array([ 2.        , -0.08042255,  0.62219299]), array([ 2.01      , -0.08009532,  0.61866116]), array([ 2.        , -0.07976808,  0.61512934]), array([ 2.01      , -0.07944085,  0.61159751]), array([ 2.        , -0.07911362,  0.60806569]), array([ 2.01      , -0.07878638,  0.60453386]), array([ 2.        , -0.07845915,  0.60100204]), array([ 2.01      , -0.07813192,  0.59747021]), array([ 2.        , -0.07780469,  0.59393839]), array([ 2.01      , -0.07747745,  0.59040657]), array([ 2.        , -0.07715022,  0.58687474]), array([ 2.01      , -0.07682299,  0.58334292]), array([ 2.        , -0.07649575,  0.57981109]), array([ 2.01      , -0.07616852,  0.57627927]), array([ 2.        , -0.07584129,  0.57274744]), array([ 2.01      , -0.07551405,  0.56921562]), array([ 2.        , -0.07518682,  0.56568379]), array([ 2.01      , -0.07485959,  0.56215197]), array([ 2.        , -0.07453235,  0.55862014]), array([ 2.01      , -0.07420512,  0.55508832]), array([ 2.        , -0.07387789,  0.55155649]), array([ 2.01      , -0.07355065,  0.54802467]), array([ 2.        , -0.07322342,  0.54449285]), array([ 2.01      , -0.07289619,  0.54096102]), array([ 2.        , -0.07256896,  0.5374292 ]), array([ 2.01      , -0.07224172,  0.53389737]), array([ 2.        , -0.07191449,  0.53036555]), array([ 2.01      , -0.07158726,  0.52683372]), array([ 2.        , -0.07126002,  0.5233019 ]), array([ 2.01      , -0.07093279,  0.51977007]), array([ 2.        , -0.07060556,  0.51623825]), array([ 2.01      , -0.07027832,  0.51270642]), array([ 2.        , -0.06995109,  0.5091746 ]), array([ 2.01      , -0.06962386,  0.50564278]), array([ 2.        , -0.06929662,  0.50211095]), array([ 2.01      , -0.06896939,  0.49857913]), array([ 2.        , -0.06864216,  0.4950473 ]), array([ 2.01      , -0.06831492,  0.49151548]), array([ 2.        , -0.06798769,  0.48798365]), array([ 2.01      , -0.06766046,  0.48445183]), array([ 2.        , -0.06733322,  0.48092   ]), array([ 2.01      , -0.06700599,  0.47738818]), array([ 2.        , -0.06667876,  0.47385635]), array([ 2.01      , -0.06635153,  0.47032453]), array([ 2.        , -0.06602429,  0.4667927 ]), array([ 2.01      , -0.06569706,  0.46326088]), array([ 2.        , -0.06536983,  0.45972906]), array([ 2.01      , -0.06504259,  0.45619723]), array([ 2.        , -0.06471536,  0.45266541]), array([ 2.01      , -0.06438813,  0.44913358]), array([ 2.        , -0.06406089,  0.44560176]), array([ 2.01      , -0.06373366,  0.44206993]), array([ 2.        , -0.06340643,  0.43853811]), array([ 2.01      , -0.06307919,  0.43500628]), array([ 2.        , -0.06275196,  0.43147446]), array([ 2.01      , -0.06242473,  0.42794263]), array([ 2.        , -0.06209749,  0.42441081]), array([ 2.01      , -0.06177026,  0.42087899]), array([ 2.        , -0.06144303,  0.41734716]), array([ 2.01      , -0.0611158 ,  0.41381534]), array([ 2.        , -0.06078856,  0.41028351]), array([ 2.01      , -0.06046133,  0.40675169]), array([ 2.        , -0.0601341 ,  0.40321986]), array([ 2.01      , -0.05980686,  0.39968804]), array([ 2.        , -0.05947963,  0.39615621]), array([ 2.01      , -0.0591524 ,  0.39262439]), array([ 2.        , -0.05882516,  0.38909256]), array([ 2.01      , -0.05849793,  0.38556074]), array([ 2.        , -0.0581707 ,  0.38202892]), array([ 2.01      , -0.05784346,  0.37849709]), array([ 2.        , -0.05751623,  0.37496527]), array([ 2.01      , -0.057189  ,  0.37143344]), array([ 2.        , -0.05686176,  0.36790162]), array([ 2.01      , -0.05653453,  0.36436979]), array([ 2.        , -0.0562073 ,  0.36083797]), array([ 2.01      , -0.05588007,  0.35730614]), array([ 2.        , -0.05555283,  0.35377432]), array([ 2.01      , -0.0552256 ,  0.35024249]), array([ 2.        , -0.05489837,  0.34671067]), array([ 2.01      , -0.05457113,  0.34317884]), array([ 2.        , -0.0542439 ,  0.33964702]), array([ 2.01      , -0.05391667,  0.3361152 ]), array([ 2.        , -0.05358943,  0.33258337]), array([ 2.01      , -0.0532622 ,  0.32905155]), array([ 2.        , -0.05293497,  0.32551972]), array([ 2.01      , -0.05260773,  0.3219879 ]), array([ 2.        , -0.0522805 ,  0.31845607]), array([ 2.01      , -0.05195327,  0.31492425]), array([ 2.        , -0.05162603,  0.31139242]), array([ 2.01     , -0.0512988,  0.3078606]), array([ 2.        , -0.05097157,  0.30432877]), array([ 2.01      , -0.05064434,  0.30079695]), array([ 2.        , -0.0503171 ,  0.29726513]), array([ 2.01      , -0.04998987,  0.2937333 ]), array([ 2.        , -0.04966264,  0.29020148]), array([ 2.01      , -0.0493354 ,  0.28666965]), array([ 2.        , -0.04900817,  0.28313783]), array([ 2.01      , -0.04868094,  0.279606  ]), array([ 2.        , -0.0483537 ,  0.27607418]), array([ 2.01      , -0.04802647,  0.27254235]), array([ 2.        , -0.04769924,  0.26901053]), array([ 2.01     , -0.047372 ,  0.2654787]), array([ 2.        , -0.04704477,  0.26194688]), array([ 2.01      , -0.04671754,  0.25841505]), array([ 2.        , -0.0463903 ,  0.25488323]), array([ 2.01      , -0.04606307,  0.25135141]), array([ 2.        , -0.04573584,  0.24781958]), array([ 2.01      , -0.04540861,  0.24428776]), array([ 2.        , -0.04508137,  0.24075593]), array([ 2.01      , -0.04475414,  0.23722411]), array([ 2.        , -0.04442691,  0.23369228]), array([ 2.01      , -0.04409967,  0.23016046]), array([ 2.        , -0.04377244,  0.22662863]), array([ 2.01      , -0.04344521,  0.22309681]), array([ 2.        , -0.04311797,  0.21956498]), array([ 2.01      , -0.04279074,  0.21603316]), array([ 2.        , -0.04246351,  0.21250134]), array([ 2.01      , -0.04213627,  0.20896951]), array([ 2.        , -0.04180904,  0.20543769]), array([ 2.01      , -0.04148181,  0.20190586]), array([ 2.        , -0.04115457,  0.19837404]), array([ 2.01      , -0.04082734,  0.19484221]), array([ 2.        , -0.04050011,  0.19131039]), array([ 2.01      , -0.04017287,  0.18777856]), array([ 2.        , -0.03984564,  0.18424674]), array([ 2.01      , -0.03951841,  0.18071491]), array([ 2.        , -0.03919118,  0.17718309]), array([ 2.01      , -0.03886394,  0.17365126]), array([ 2.        , -0.03853671,  0.17011944]), array([ 2.01      , -0.03820948,  0.16658762]), array([ 2.        , -0.03788224,  0.16305579]), array([ 2.01      , -0.03755501,  0.15952397]), array([ 2.        , -0.03722778,  0.15599214]), array([ 2.01      , -0.03690054,  0.15246032]), array([ 2.        , -0.03657331,  0.14892849]), array([ 2.01      , -0.03624608,  0.14539667]), array([ 2.        , -0.03591884,  0.14186484]), array([ 2.01      , -0.03559161,  0.13833302]), array([ 2.        , -0.03526438,  0.13480119]), array([ 2.01      , -0.03493714,  0.13126937]), array([ 2.        , -0.03460991,  0.12773755]), array([ 2.01      , -0.03428268,  0.12420572]), array([ 2.        , -0.03395545,  0.1206739 ]), array([ 2.01      , -0.03362821,  0.11714207]), array([ 2.        , -0.03330098,  0.11361025]), array([ 2.01      , -0.03297375,  0.11007842]), array([ 2.        , -0.03264651,  0.1065466 ]), array([ 2.01      , -0.03231928,  0.10301477]), array([ 2.        , -0.03199205,  0.09948295]), array([ 2.01      , -0.03166481,  0.09595112]), array([ 2.        , -0.03133758,  0.0924193 ]), array([ 2.01      , -0.03101035,  0.08888748]), array([ 2.        , -0.03068311,  0.08535565]), array([ 2.01      , -0.03035588,  0.08182383]), array([ 2.        , -0.03002865,  0.078292  ]), array([ 2.01      , -0.02970141,  0.07476018]), array([ 2.        , -0.02937418,  0.07122835]), array([ 2.01      , -0.02904695,  0.06769653]), array([ 2.        , -0.02871972,  0.0641647 ]), array([ 2.01      , -0.02839248,  0.06063288]), array([ 2.        , -0.02806525,  0.05710105]), array([ 2.01      , -0.02773802,  0.05356923]), array([ 2.        , -0.02741078,  0.0500374 ]), array([ 2.01      , -0.02708355,  0.04650558]), array([ 2.        , -0.02675632,  0.04297376]), array([ 2.01      , -0.02642908,  0.03944193]), array([ 2.        , -0.02610185,  0.03591011]), array([ 2.01      , -0.02577462,  0.03237828]), array([ 2.        , -0.02544738,  0.02884646]), array([ 2.01      , -0.02512015,  0.02531463]), array([ 2.        , -0.02479292,  0.02178281]), array([ 2.01      , -0.02446568,  0.01825098]), array([ 2.        , -0.02413845,  0.01471916]), array([ 2.01      , -0.02381122,  0.01118733]), array([ 2.        , -0.02348399,  0.00765551]), array([ 2.01      , -0.02315675,  0.00412369]), array([ 2.00000000e+00, -2.28295189e-02,  5.91860703e-04]), array([ 2.01      , -0.02250229, -0.00293996]), array([ 2.        , -0.02217505, -0.00647179]), array([ 2.01      , -0.02184782, -0.01000361]), array([ 2.        , -0.02152059, -0.01353544]), array([ 2.01      , -0.02119335, -0.01706726]), array([ 2.        , -0.02086612, -0.02059909]), array([ 2.01      , -0.02053889, -0.02413091]), array([ 2.        , -0.02021165, -0.02766274]), array([ 2.01      , -0.01988442, -0.03119456]), array([ 2.        , -0.01955719, -0.03472639]), array([ 2.01      , -0.01922995, -0.03825821]), array([ 2.        , -0.01890272, -0.04179003]), array([ 2.01      , -0.01857549, -0.04532186]), array([ 2.        , -0.01824825, -0.04885368]), array([ 2.01      , -0.01792102, -0.05238551]), array([ 2.        , -0.01759379, -0.05591733]), array([ 2.01      , -0.01726656, -0.05944916]), array([ 2.        , -0.01693932, -0.06298098]), array([ 2.01      , -0.01661209, -0.06651281]), array([ 2.        , -0.01628486, -0.07004463]), array([ 2.01      , -0.01595762, -0.07357646]), array([ 2.        , -0.01563039, -0.07710828]), array([ 2.01      , -0.01530316, -0.0806401 ]), array([ 2.        , -0.01497592, -0.08417193]), array([ 2.01      , -0.01464869, -0.08770375]), array([ 2.        , -0.01432146, -0.09123558]), array([ 2.01      , -0.01399422, -0.0947674 ]), array([ 2.        , -0.01366699, -0.09829923]), array([ 2.01      , -0.01333976, -0.10183105]), array([ 2.        , -0.01301252, -0.10536288]), array([ 2.01      , -0.01268529, -0.1088947 ]), array([ 2.        , -0.01235806, -0.11242653]), array([ 2.01      , -0.01203083, -0.11595835]), array([ 2.        , -0.01170359, -0.11949017]), array([ 2.01      , -0.01137636, -0.123022  ]), array([ 2.        , -0.01104913, -0.12655382]), array([ 2.01      , -0.01072189, -0.13008565]), array([ 2.        , -0.01039466, -0.13361747]), array([ 2.01      , -0.01006743, -0.1371493 ]), array([ 2.        , -0.00974019, -0.14068112]), array([ 2.01      , -0.00941296, -0.14421295]), array([ 2.        , -0.00908573, -0.14774477]), array([ 2.01      , -0.00875849, -0.1512766 ]), array([ 2.        , -0.00843126, -0.15480842]), array([ 2.01      , -0.00810403, -0.15834025]), array([ 2.        , -0.00777679, -0.16187207]), array([ 2.01      , -0.00744956, -0.16540389]), array([ 2.        , -0.00712233, -0.16893572]), array([ 2.01      , -0.0067951 , -0.17246754]), array([ 2.        , -0.00646786, -0.17599937]), array([ 2.01      , -0.00614063, -0.17953119]), array([ 2.        , -0.0058134 , -0.18306302]), array([ 2.01      , -0.00548616, -0.18659484]), array([ 2.        , -0.00515893, -0.19012667]), array([ 2.01      , -0.0048317 , -0.19365849]), array([ 2.        , -0.00450446, -0.19719032]), array([ 2.01      , -0.00417723, -0.20072214]), array([ 2.        , -0.00385   , -0.20425396]), array([ 2.01      , -0.00352276, -0.20778579]), array([ 2.        , -0.00319553, -0.21131761]), array([ 2.01      , -0.0028683 , -0.21484944]), array([ 2.        , -0.00254106, -0.21838126]), array([ 2.01      , -0.00221383, -0.22191309]), array([ 2.00000000e+00, -1.88659833e-03, -2.25444912e-01]), array([ 2.01000000e+00, -1.55936520e-03, -2.28976737e-01]), array([ 2.00000000e+00, -1.23213206e-03, -2.32508561e-01]), array([ 2.01000000e+00, -9.04898931e-04, -2.36040386e-01]), array([ 2.00000000e+00, -5.77665798e-04, -2.39572211e-01]), array([ 2.01000000e+00, -2.50432665e-04, -2.43104035e-01]), array([ 2.00000000e+00,  7.68004688e-05, -2.46635860e-01]), array([ 2.01000000e+00,  4.04033602e-04, -2.50167684e-01]), array([ 2.00000000e+00,  7.31266735e-04, -2.53699509e-01]), array([ 2.01000000e+00,  1.05849987e-03, -2.57231333e-01]), array([ 2.00000000e+00,  1.38573300e-03, -2.60763158e-01]), array([ 2.01000000e+00,  1.71296614e-03, -2.64294983e-01]), array([ 2.        ,  0.0020402 , -0.26782681]), array([ 2.01      ,  0.00236743, -0.27135863]), array([ 2.        ,  0.00269467, -0.27489046]), array([ 2.01      ,  0.0030219 , -0.27842228]), array([ 2.        ,  0.00334913, -0.28195411]), array([ 2.01      ,  0.00367636, -0.28548593]), array([ 2.        ,  0.0040036 , -0.28901775]), array([ 2.01      ,  0.00433083, -0.29254958]), array([ 2.        ,  0.00465806, -0.2960814 ]), array([ 2.01      ,  0.0049853 , -0.29961323]), array([ 2.        ,  0.00531253, -0.30314505]), array([ 2.01      ,  0.00563976, -0.30667688]), array([ 2.       ,  0.005967 , -0.3102087]), array([ 2.01      ,  0.00629423, -0.31374053]), array([ 2.        ,  0.00662146, -0.31727235]), array([ 2.01      ,  0.0069487 , -0.32080418]), array([ 2.        ,  0.00727593, -0.324336  ]), array([ 2.01      ,  0.00760316, -0.32786782]), array([ 2.        ,  0.0079304 , -0.33139965]), array([ 2.01      ,  0.00825763, -0.33493147]), array([ 2.        ,  0.00858486, -0.3384633 ]), array([ 2.01      ,  0.0089121 , -0.34199512]), array([ 2.        ,  0.00923933, -0.34552695]), array([ 2.01      ,  0.00956656, -0.34905877]), array([ 2.        ,  0.00989379, -0.3525906 ]), array([ 2.01      ,  0.01022103, -0.35612242]), array([ 2.        ,  0.01054826, -0.35965425]), array([ 2.01      ,  0.01087549, -0.36318607]), array([ 2.        ,  0.01120273, -0.3667179 ]), array([ 2.01      ,  0.01152996, -0.37024972]), array([ 2.        ,  0.01185719, -0.37378154]), array([ 2.01      ,  0.01218443, -0.37731337]), array([ 2.        ,  0.01251166, -0.38084519]), array([ 2.01      ,  0.01283889, -0.38437702]), array([ 2.        ,  0.01316613, -0.38790884]), array([ 2.01      ,  0.01349336, -0.39144067]), array([ 2.        ,  0.01382059, -0.39497249]), array([ 2.01      ,  0.01414783, -0.39850432]), array([ 2.        ,  0.01447506, -0.40203614]), array([ 2.01      ,  0.01480229, -0.40556797]), array([ 2.        ,  0.01512952, -0.40909979]), array([ 2.01      ,  0.01545676, -0.41263161]), array([ 2.        ,  0.01578399, -0.41616344]), array([ 2.01      ,  0.01611122, -0.41969526]), array([ 2.        ,  0.01643846, -0.42322709]), array([ 2.01      ,  0.01676569, -0.42675891]), array([ 2.        ,  0.01709292, -0.43029074]), array([ 2.01      ,  0.01742016, -0.43382256]), array([ 2.        ,  0.01774739, -0.43735439]), array([ 2.01      ,  0.01807462, -0.44088621]), array([ 2.        ,  0.01840186, -0.44441804]), array([ 2.01      ,  0.01872909, -0.44794986]), array([ 2.        ,  0.01905632, -0.45148169]), array([ 2.01      ,  0.01938356, -0.45501351]), array([ 2.        ,  0.01971079, -0.45854533]), array([ 2.01      ,  0.02003802, -0.46207716]), array([ 2.        ,  0.02036525, -0.46560898]), array([ 2.01      ,  0.02069249, -0.46914081]), array([ 2.        ,  0.02101972, -0.47267263]), array([ 2.01      ,  0.02134695, -0.47620446]), array([ 2.        ,  0.02167419, -0.47973628]), array([ 2.01      ,  0.02200142, -0.48326811]), array([ 2.        ,  0.02232865, -0.48679993]), array([ 2.01      ,  0.02265589, -0.49033176]), array([ 2.        ,  0.02298312, -0.49386358]), array([ 2.01      ,  0.02331035, -0.4973954 ]), array([ 2.        ,  0.02363759, -0.50092723]), array([ 2.01      ,  0.02396482, -0.50445905]), array([ 2.        ,  0.02429205, -0.50799088]), array([ 2.01      ,  0.02461929, -0.5115227 ]), array([ 2.        ,  0.02494652, -0.51505453]), array([ 2.01      ,  0.02527375, -0.51858635]), array([ 2.        ,  0.02560098, -0.52211818]), array([ 2.01      ,  0.02592822, -0.52565   ]), array([ 2.        ,  0.02625545, -0.52918183]), array([ 2.01      ,  0.02658268, -0.53271365]), array([ 2.        ,  0.02690992, -0.53624548]), array([ 2.01      ,  0.02723715, -0.5397773 ]), array([ 2.        ,  0.02756438, -0.54330912]), array([ 2.01      ,  0.02789162, -0.54684095]), array([ 2.        ,  0.02821885, -0.55037277]), array([ 2.01      ,  0.02854608, -0.5539046 ]), array([ 2.        ,  0.02887332, -0.55743642]), array([ 2.01      ,  0.02920055, -0.56096825]), array([ 2.        ,  0.02952778, -0.56450007]), array([ 2.01      ,  0.02985502, -0.5680319 ]), array([ 2.        ,  0.03018225, -0.57156372]), array([ 2.01      ,  0.03050948, -0.57509555]), array([ 2.        ,  0.03083671, -0.57862737]), array([ 2.01      ,  0.03116395, -0.58215919]), array([ 2.        ,  0.03149118, -0.58569102]), array([ 2.01      ,  0.03181841, -0.58922284]), array([ 2.        ,  0.03214565, -0.59275467]), array([ 2.01      ,  0.03247288, -0.59628649]), array([ 2.        ,  0.03280011, -0.59981832]), array([ 2.01      ,  0.03312735, -0.60335014]), array([ 2.        ,  0.03345458, -0.60688197]), array([ 2.01      ,  0.03378181, -0.61041379]), array([ 2.        ,  0.03410905, -0.61394562]), array([ 2.01      ,  0.03443628, -0.61747744]), array([ 2.        ,  0.03476351, -0.62100926]), array([ 2.01      ,  0.03509075, -0.62454109]), array([ 2.        ,  0.03541798, -0.62807291]), array([ 2.01      ,  0.03574521, -0.63160474]), array([ 2.        ,  0.03607245, -0.63513656]), array([ 2.01      ,  0.03639968, -0.63866839]), array([ 2.        ,  0.03672691, -0.64220021]), array([ 2.01      ,  0.03705414, -0.64573204]), array([ 2.        ,  0.03738138, -0.64926386]), array([ 2.01      ,  0.03770861, -0.65279569]), array([ 2.        ,  0.03803584, -0.65632751]), array([ 2.01      ,  0.03836308, -0.65985934]), array([ 2.        ,  0.03869031, -0.66339116]), array([ 2.01      ,  0.03901754, -0.66692298]), array([ 2.        ,  0.03934478, -0.67045481]), array([ 2.01      ,  0.03967201, -0.67398663]), array([ 2.        ,  0.03999924, -0.67751846]), array([ 2.01      ,  0.04032648, -0.68105028]), array([ 2.        ,  0.04065371, -0.68458211]), array([ 2.01      ,  0.04098094, -0.68811393]), array([ 2.        ,  0.04130818, -0.69164576]), array([ 2.01      ,  0.04163541, -0.69517758]), array([ 2.        ,  0.04196264, -0.69870941]), array([ 2.01      ,  0.04228987, -0.70224123]), array([ 2.        ,  0.04261711, -0.70577305]), array([ 2.01      ,  0.04294434, -0.70930488]), array([ 2.        ,  0.04327157, -0.7128367 ]), array([ 2.01      ,  0.04359881, -0.71636853]), array([ 2.        ,  0.04392604, -0.71990035]), array([ 2.01      ,  0.04425327, -0.72343218]), array([ 2.        ,  0.04458051, -0.726964  ]), array([ 2.01      ,  0.04490774, -0.73049583]), array([ 2.        ,  0.04523497, -0.73402765]), array([ 2.01      ,  0.04556221, -0.73755948]), array([ 2.        ,  0.04588944, -0.7410913 ]), array([ 2.01      ,  0.04621667, -0.74462313]), array([ 2.        ,  0.04654391, -0.74815495]), array([ 2.01      ,  0.04687114, -0.75168677]), array([ 2.        ,  0.04719837, -0.7552186 ]), array([ 2.01      ,  0.0475256 , -0.75875042]), array([ 2.        ,  0.04785284, -0.76228225]), array([ 2.01      ,  0.04818007, -0.76581407]), array([ 2.       ,  0.0485073, -0.7693459]), array([ 2.01      ,  0.04883454, -0.77287772]), array([ 2.        ,  0.04916177, -0.77640955]), array([ 2.01      ,  0.049489  , -0.77994137]), array([ 2.        ,  0.04981624, -0.7834732 ]), array([ 2.01      ,  0.05014347, -0.78700502]), array([ 2.        ,  0.0504707 , -0.79053684]), array([ 2.01      ,  0.05079794, -0.79406867]), array([ 2.        ,  0.05112517, -0.79760049]), array([ 2.01      ,  0.0514524 , -0.80113232]), array([ 2.        ,  0.05177964, -0.80466414]), array([ 2.01      ,  0.05210687, -0.80819597]), array([ 2.        ,  0.0524341 , -0.81172779]), array([ 2.01      ,  0.05276133, -0.81525962]), array([ 2.        ,  0.05308857, -0.81879144]), array([ 2.01      ,  0.0534158 , -0.82232327]), array([ 2.        ,  0.05374303, -0.82585509]), array([ 2.01      ,  0.05407027, -0.82938691]), array([ 2.        ,  0.0543975 , -0.83291874]), array([ 2.01      ,  0.05472473, -0.83645056]), array([ 2.        ,  0.05505197, -0.83998239]), array([ 2.01      ,  0.0553792 , -0.84351421]), array([ 2.        ,  0.05570643, -0.84704604]), array([ 2.01      ,  0.05603367, -0.85057786]), array([ 2.        ,  0.0563609 , -0.85410969]), array([ 2.01      ,  0.05668813, -0.85764151]), array([ 2.        ,  0.05701537, -0.86117334]), array([ 2.01      ,  0.0573426 , -0.86470516]), array([ 2.        ,  0.05766983, -0.86823699]), array([ 2.01      ,  0.05799707, -0.87176881]), array([ 2.        ,  0.0583243 , -0.87530063]), array([ 2.01      ,  0.05865153, -0.87883246]), array([ 2.        ,  0.05897876, -0.88236428]), array([ 2.01      ,  0.059306  , -0.88589611]), array([ 2.        ,  0.05963323, -0.88942793]), array([ 2.01      ,  0.05996046, -0.89295976]), array([ 2.        ,  0.0602877 , -0.89649158]), array([ 2.01      ,  0.06061493, -0.90002341]), array([ 2.        ,  0.06094216, -0.90355523]), array([ 2.01      ,  0.0612694 , -0.90708706]), array([ 2.        ,  0.06159663, -0.91061888]), array([ 2.01      ,  0.06192386, -0.9141507 ]), array([ 2.        ,  0.0622511 , -0.91768253]), array([ 2.01      ,  0.06257833, -0.92121435]), array([ 2.        ,  0.06290556, -0.92474618]), array([ 2.01     ,  0.0632328, -0.928278 ]), array([ 2.        ,  0.06356003, -0.93180983]), array([ 2.01      ,  0.06388726, -0.93534165]), array([ 2.        ,  0.06421449, -0.93887348]), array([ 2.01      ,  0.06454173, -0.9424053 ]), array([ 2.        ,  0.06486896, -0.94593713]), array([ 2.01      ,  0.06519619, -0.94946895]), array([ 2.        ,  0.06552343, -0.95300078]), array([ 2.01      ,  0.06585066, -0.9565326 ]), array([ 2.        ,  0.06617789, -0.96006442]), array([ 2.01      ,  0.06650513, -0.96359625]), array([ 2.        ,  0.06683236, -0.96712807]), array([ 2.01      ,  0.06715959, -0.9706599 ]), array([ 2.        ,  0.06748683, -0.97419172]), array([ 2.01      ,  0.06781406, -0.97772355]), array([ 2.        ,  0.06814129, -0.98125537]), array([ 2.01      ,  0.06846853, -0.9847872 ]), array([ 2.        ,  0.06879576, -0.98831902]), array([ 2.01      ,  0.06912299, -0.99185085]), array([ 2.        ,  0.06945022, -0.99538267]), array([ 2.01      ,  0.06977746, -0.99891449]), array([ 2.        ,  0.07010469, -1.00244632]), array([ 2.01      ,  0.07043192, -1.00597814]), array([ 2.        ,  0.07075916, -1.00950997]), array([ 2.01      ,  0.07108639, -1.01304179]), array([ 2.        ,  0.07141362, -1.01657362]), array([ 2.01      ,  0.07174086, -1.02010544]), array([ 2.        ,  0.07206809, -1.02363727]), array([ 2.01      ,  0.07239532, -1.02716909]), array([ 2.        ,  0.07272256, -1.03070092]), array([ 2.01      ,  0.07304979, -1.03423274]), array([ 2.        ,  0.07337702, -1.03776457]), array([ 2.01      ,  0.07370426, -1.04129639]), array([ 2.        ,  0.07403149, -1.04482821]), array([ 2.01      ,  0.07435872, -1.04836004]), array([ 2.        ,  0.07468595, -1.05189186]), array([ 2.01      ,  0.07501319, -1.05542369]), array([ 2.        ,  0.07534042, -1.05895551]), array([ 2.01      ,  0.07566765, -1.06248734]), array([ 2.        ,  0.07599489, -1.06601916]), array([ 2.01      ,  0.07632212, -1.06955099]), array([ 2.        ,  0.07664935, -1.07308281]), array([ 2.01      ,  0.07697659, -1.07661464]), array([ 2.        ,  0.07730382, -1.08014646]), array([ 2.01      ,  0.07763105, -1.08367828]), array([ 2.        ,  0.07795829, -1.08721011]), array([ 2.01      ,  0.07828552, -1.09074193]), array([ 2.        ,  0.07861275, -1.09427376]), array([ 2.01      ,  0.07893999, -1.09780558]), array([ 2.        ,  0.07926722, -1.10133741]), array([ 2.01      ,  0.07959445, -1.10486923]), array([ 2.        ,  0.07992168, -1.10840106]), array([ 2.01      ,  0.08024892, -1.11193288]), array([ 2.        ,  0.08057615, -1.11546471]), array([ 2.01      ,  0.08090338, -1.11899653]), array([ 2.        ,  0.08123062, -1.12252835]), array([ 2.01      ,  0.08155785, -1.12606018]), array([ 2.        ,  0.08188508, -1.129592  ]), array([ 2.01      ,  0.08221232, -1.13312383]), array([ 2.        ,  0.08253955, -1.13665565]), array([ 2.01      ,  0.08286678, -1.14018748]), array([ 2.        ,  0.08319402, -1.1437193 ]), array([ 2.01      ,  0.08352125, -1.14725113]), array([ 2.        ,  0.08384848, -1.15078295]), array([ 2.01      ,  0.08417572, -1.15431478]), array([ 2.        ,  0.08450295, -1.1578466 ]), array([ 2.01      ,  0.08483018, -1.16137843]), array([ 2.        ,  0.08515742, -1.16491025]), array([ 2.01      ,  0.08548465, -1.16844207]), array([ 2.        ,  0.08581188, -1.1719739 ]), array([ 2.01      ,  0.08613911, -1.17550572]), array([ 2.        ,  0.08646635, -1.17903755]), array([ 2.01      ,  0.08679358, -1.18256937]), array([ 2.        ,  0.08712081, -1.1861012 ]), array([ 2.01      ,  0.08744805, -1.18963302]), array([ 2.        ,  0.08777528, -1.19316485]), array([ 2.01      ,  0.08810251, -1.19669667]), array([ 2.        ,  0.08842975, -1.2002285 ]), array([ 2.01      ,  0.08875698, -1.20376032]), array([ 2.        ,  0.08908421, -1.20729214]), array([ 2.01      ,  0.08941145, -1.21082397]), array([ 2.        ,  0.08973868, -1.21435579]), array([ 2.01      ,  0.09006591, -1.21788762]), array([ 2.        ,  0.09039315, -1.22141944]), array([ 2.01      ,  0.09072038, -1.22495127]), array([ 2.        ,  0.09104761, -1.22848309]), array([ 2.01      ,  0.09137484, -1.23201492]), array([ 2.        ,  0.09170208, -1.23554674]), array([ 2.01      ,  0.09202931, -1.23907857]), array([ 2.        ,  0.09235654, -1.24261039]), array([ 2.01      ,  0.09268378, -1.24614222]), array([ 2.        ,  0.09301101, -1.24967404]), array([ 2.00092292,  0.09304121, -1.25      ]), array([ 2.01      ,  0.09333824, -1.24679414]), array([ 2.        ,  0.09366548, -1.24326231]), array([ 2.01      ,  0.09399271, -1.23973049]), array([ 2.        ,  0.09431994, -1.23619866]), array([ 2.01      ,  0.09464718, -1.23266684]), array([ 2.        ,  0.09497441, -1.22913501]), array([ 2.01      ,  0.09530164, -1.22560319]), array([ 2.        ,  0.09562888, -1.22207136]), array([ 2.01      ,  0.09595611, -1.21853954]), array([ 2.        ,  0.09628334, -1.21500771]), array([ 2.01      ,  0.09661057, -1.21147589]), array([ 2.        ,  0.09693781, -1.20794407]), array([ 2.01      ,  0.09726504, -1.20441224]), array([ 2.        ,  0.09759227, -1.20088042]), array([ 2.01      ,  0.09791951, -1.19734859]), array([ 2.        ,  0.09824674, -1.19381677]), array([ 2.01      ,  0.09857397, -1.19028494]), array([ 2.        ,  0.09890121, -1.18675312]), array([ 2.01      ,  0.09922844, -1.18322129]), array([ 2.        ,  0.09955567, -1.17968947]), array([ 2.01      ,  0.09988291, -1.17615764]), array([ 2.        ,  0.10021014, -1.17262582]), array([ 2.01      ,  0.10053737, -1.169094  ]), array([ 2.        ,  0.10086461, -1.16556217]), array([ 2.01      ,  0.10119184, -1.16203035]), array([ 2.        ,  0.10151907, -1.15849852]), array([ 2.01     ,  0.1018463, -1.1549667]), array([ 2.        ,  0.10217354, -1.15143487]), array([ 2.01      ,  0.10250077, -1.14790305]), array([ 2.        ,  0.102828  , -1.14437122]), array([ 2.01      ,  0.10315524, -1.1408394 ]), array([ 2.        ,  0.10348247, -1.13730757]), array([ 2.01      ,  0.1038097 , -1.13377575]), array([ 2.        ,  0.10413694, -1.13024392]), array([ 2.01      ,  0.10446417, -1.1267121 ]), array([ 2.        ,  0.1047914 , -1.12318028]), array([ 2.01      ,  0.10511864, -1.11964845]), array([ 2.        ,  0.10544587, -1.11611663]), array([ 2.01     ,  0.1057731, -1.1125848]), array([ 2.        ,  0.10610034, -1.10905298]), array([ 2.01      ,  0.10642757, -1.10552115]), array([ 2.        ,  0.1067548 , -1.10198933]), array([ 2.01      ,  0.10708204, -1.0984575 ]), array([ 2.        ,  0.10740927, -1.09492568]), array([ 2.01      ,  0.1077365 , -1.09139385]), array([ 2.        ,  0.10806373, -1.08786203]), array([ 2.01      ,  0.10839097, -1.08433021]), array([ 2.        ,  0.1087182 , -1.08079838]), array([ 2.01      ,  0.10904543, -1.07726656]), array([ 2.        ,  0.10937267, -1.07373473]), array([ 2.01      ,  0.1096999 , -1.07020291]), array([ 2.        ,  0.11002713, -1.06667108]), array([ 2.01      ,  0.11035437, -1.06313926]), array([ 2.        ,  0.1106816 , -1.05960743]), array([ 2.01      ,  0.11100883, -1.05607561]), array([ 2.        ,  0.11133607, -1.05254378]), array([ 2.01      ,  0.1116633 , -1.04901196]), array([ 2.        ,  0.11199053, -1.04548013]), array([ 2.01      ,  0.11231777, -1.04194831]), array([ 2.        ,  0.112645  , -1.03841649]), array([ 2.01      ,  0.11297223, -1.03488466]), array([ 2.        ,  0.11329946, -1.03135284]), array([ 2.01      ,  0.1136267 , -1.02782101]), array([ 2.        ,  0.11395393, -1.02428919]), array([ 2.01      ,  0.11428116, -1.02075736]), array([ 2.        ,  0.1146084 , -1.01722554]), array([ 2.01      ,  0.11493563, -1.01369371]), array([ 2.        ,  0.11526286, -1.01016189]), array([ 2.01      ,  0.1155901 , -1.00663006]), array([ 2.        ,  0.11591733, -1.00309824]), array([ 2.01      ,  0.11624456, -0.99956642]), array([ 2.        ,  0.1165718 , -0.99603459]), array([ 2.01      ,  0.11689903, -0.99250277]), array([ 2.        ,  0.11722626, -0.98897094]), array([ 2.01      ,  0.1175535 , -0.98543912]), array([ 2.        ,  0.11788073, -0.98190729]), array([ 2.01      ,  0.11820796, -0.97837547]), array([ 2.        ,  0.11853519, -0.97484364]), array([ 2.01      ,  0.11886243, -0.97131182]), array([ 2.        ,  0.11918966, -0.96777999]), array([ 2.01      ,  0.11951689, -0.96424817]), array([ 2.        ,  0.11984413, -0.96071634]), array([ 2.01      ,  0.12017136, -0.95718452]), array([ 2.        ,  0.12049859, -0.9536527 ]), array([ 2.01      ,  0.12082583, -0.95012087]), array([ 2.        ,  0.12115306, -0.94658905]), array([ 2.01      ,  0.12148029, -0.94305722]), array([ 2.        ,  0.12180753, -0.9395254 ]), array([ 2.01      ,  0.12213476, -0.93599357]), array([ 2.        ,  0.12246199, -0.93246175]), array([ 2.01      ,  0.12278923, -0.92892992]), array([ 2.        ,  0.12311646, -0.9253981 ]), array([ 2.01      ,  0.12344369, -0.92186627]), array([ 2.        ,  0.12377092, -0.91833445]), array([ 2.01      ,  0.12409816, -0.91480263]), array([ 2.        ,  0.12442539, -0.9112708 ]), array([ 2.01      ,  0.12475262, -0.90773898]), array([ 2.        ,  0.12507986, -0.90420715]), array([ 2.01      ,  0.12540709, -0.90067533]), array([ 2.        ,  0.12573432, -0.8971435 ]), array([ 2.01      ,  0.12606156, -0.89361168]), array([ 2.        ,  0.12638879, -0.89007985]), array([ 2.01      ,  0.12671602, -0.88654803]), array([ 2.        ,  0.12704326, -0.8830162 ]), array([ 2.01      ,  0.12737049, -0.87948438]), array([ 2.        ,  0.12769772, -0.87595256]), array([ 2.01      ,  0.12802496, -0.87242073]), array([ 2.        ,  0.12835219, -0.86888891]), array([ 2.01      ,  0.12867942, -0.86535708]), array([ 2.        ,  0.12900665, -0.86182526]), array([ 2.01      ,  0.12933389, -0.85829343]), array([ 2.        ,  0.12966112, -0.85476161]), array([ 2.01      ,  0.12998835, -0.85122978]), array([ 2.        ,  0.13031559, -0.84769796]), array([ 2.01      ,  0.13064282, -0.84416613]), array([ 2.        ,  0.13097005, -0.84063431]), array([ 2.01      ,  0.13129729, -0.83710248]), array([ 2.        ,  0.13162452, -0.83357066]), array([ 2.01      ,  0.13195175, -0.83003884]), array([ 2.        ,  0.13227899, -0.82650701]), array([ 2.01      ,  0.13260622, -0.822</t>
  </si>
  <si>
    <t xml:space="preserve">[array([ 2.00140184, -0.08896663,  0.71451232]), array([ 2.        , -0.08891987,  0.71401996]), array([ 2.01      , -0.08858627,  0.71050776]), array([ 2.        , -0.08825267,  0.70699556]), array([ 2.01      , -0.08791907,  0.70348335]), array([ 2.        , -0.08758547,  0.69997115]), array([ 2.01      , -0.08725187,  0.69645894]), array([ 2.        , -0.08691827,  0.69294674]), array([ 2.01      , -0.08658467,  0.68943453]), array([ 2.        , -0.08625107,  0.68592233]), array([ 2.01      , -0.08591747,  0.68241013]), array([ 2.        , -0.08558387,  0.67889792]), array([ 2.01      , -0.08525027,  0.67538572]), array([ 2.        , -0.08491667,  0.67187351]), array([ 2.01      , -0.08458307,  0.66836131]), array([ 2.        , -0.08424947,  0.6648491 ]), array([ 2.01      , -0.08391587,  0.6613369 ]), array([ 2.        , -0.08358227,  0.6578247 ]), array([ 2.01      , -0.08324867,  0.65431249]), array([ 2.        , -0.08291507,  0.65080029]), array([ 2.01      , -0.08258147,  0.64728808]), array([ 2.        , -0.08224787,  0.64377588]), array([ 2.01      , -0.08191427,  0.64026367]), array([ 2.        , -0.08158067,  0.63675147]), array([ 2.01      , -0.08124707,  0.63323926]), array([ 2.        , -0.08091347,  0.62972706]), array([ 2.01      , -0.08057987,  0.62621486]), array([ 2.        , -0.08024627,  0.62270265]), array([ 2.01      , -0.07991267,  0.61919045]), array([ 2.        , -0.07957907,  0.61567824]), array([ 2.01      , -0.07924547,  0.61216604]), array([ 2.        , -0.07891187,  0.60865383]), array([ 2.01      , -0.07857827,  0.60514163]), array([ 2.        , -0.07824467,  0.60162943]), array([ 2.01      , -0.07791107,  0.59811722]), array([ 2.        , -0.07757747,  0.59460502]), array([ 2.01      , -0.07724387,  0.59109281]), array([ 2.        , -0.07691027,  0.58758061]), array([ 2.01      , -0.07657667,  0.5840684 ]), array([ 2.        , -0.07624307,  0.5805562 ]), array([ 2.01      , -0.07590947,  0.577044  ]), array([ 2.        , -0.07557587,  0.57353179]), array([ 2.01      , -0.07524227,  0.57001959]), array([ 2.        , -0.07490867,  0.56650738]), array([ 2.01      , -0.07457507,  0.56299518]), array([ 2.        , -0.07424147,  0.55948297]), array([ 2.01      , -0.07390787,  0.55597077]), array([ 2.        , -0.07357427,  0.55245857]), array([ 2.01      , -0.07324067,  0.54894636]), array([ 2.        , -0.07290707,  0.54543416]), array([ 2.01      , -0.07257347,  0.54192195]), array([ 2.        , -0.07223987,  0.53840975]), array([ 2.01      , -0.07190627,  0.53489754]), array([ 2.        , -0.07157267,  0.53138534]), array([ 2.01      , -0.07123907,  0.52787313]), array([ 2.        , -0.07090547,  0.52436093]), array([ 2.01      , -0.07057187,  0.52084873]), array([ 2.        , -0.07023827,  0.51733652]), array([ 2.01      , -0.06990467,  0.51382432]), array([ 2.        , -0.06957107,  0.51031211]), array([ 2.01      , -0.06923747,  0.50679991]), array([ 2.        , -0.06890387,  0.5032877 ]), array([ 2.01      , -0.06857027,  0.4997755 ]), array([ 2.        , -0.06823667,  0.4962633 ]), array([ 2.01      , -0.06790307,  0.49275109]), array([ 2.        , -0.06756947,  0.48923889]), array([ 2.01      , -0.06723587,  0.48572668]), array([ 2.        , -0.06690227,  0.48221448]), array([ 2.01      , -0.06656867,  0.47870227]), array([ 2.        , -0.06623507,  0.47519007]), array([ 2.01      , -0.06590147,  0.47167787]), array([ 2.        , -0.06556787,  0.46816566]), array([ 2.01      , -0.06523427,  0.46465346]), array([ 2.        , -0.06490067,  0.46114125]), array([ 2.01      , -0.06456707,  0.45762905]), array([ 2.        , -0.06423347,  0.45411684]), array([ 2.01      , -0.06389987,  0.45060464]), array([ 2.        , -0.06356627,  0.44709244]), array([ 2.01      , -0.06323267,  0.44358023]), array([ 2.        , -0.06289907,  0.44006803]), array([ 2.01      , -0.06256547,  0.43655582]), array([ 2.        , -0.06223187,  0.43304362]), array([ 2.01      , -0.06189827,  0.42953141]), array([ 2.        , -0.06156467,  0.42601921]), array([ 2.01      , -0.06123107,  0.422507  ]), array([ 2.        , -0.06089747,  0.4189948 ]), array([ 2.01      , -0.06056387,  0.4154826 ]), array([ 2.        , -0.06023027,  0.41197039]), array([ 2.01      , -0.05989667,  0.40845819]), array([ 2.        , -0.05956307,  0.40494598]), array([ 2.01      , -0.05922947,  0.40143378]), array([ 2.        , -0.05889587,  0.39792157]), array([ 2.01      , -0.05856227,  0.39440937]), array([ 2.        , -0.05822867,  0.39089717]), array([ 2.01      , -0.05789507,  0.38738496]), array([ 2.        , -0.05756147,  0.38387276]), array([ 2.01      , -0.05722787,  0.38036055]), array([ 2.        , -0.05689427,  0.37684835]), array([ 2.01      , -0.05656067,  0.37333614]), array([ 2.        , -0.05622707,  0.36982394]), array([ 2.01      , -0.05589347,  0.36631174]), array([ 2.        , -0.05555987,  0.36279953]), array([ 2.01      , -0.05522627,  0.35928733]), array([ 2.        , -0.05489267,  0.35577512]), array([ 2.01      , -0.05455907,  0.35226292]), array([ 2.        , -0.05422548,  0.34875071]), array([ 2.01      , -0.05389188,  0.34523851]), array([ 2.        , -0.05355828,  0.34172631]), array([ 2.01      , -0.05322468,  0.3382141 ]), array([ 2.        , -0.05289108,  0.3347019 ]), array([ 2.01      , -0.05255748,  0.33118969]), array([ 2.        , -0.05222388,  0.32767749]), array([ 2.01      , -0.05189028,  0.32416528]), array([ 2.        , -0.05155668,  0.32065308]), array([ 2.01      , -0.05122308,  0.31714087]), array([ 2.        , -0.05088948,  0.31362867]), array([ 2.01      , -0.05055588,  0.31011647]), array([ 2.        , -0.05022228,  0.30660426]), array([ 2.01      , -0.04988868,  0.30309206]), array([ 2.        , -0.04955508,  0.29957985]), array([ 2.01      , -0.04922148,  0.29606765]), array([ 2.        , -0.04888788,  0.29255544]), array([ 2.01      , -0.04855428,  0.28904324]), array([ 2.        , -0.04822068,  0.28553104]), array([ 2.01      , -0.04788708,  0.28201883]), array([ 2.        , -0.04755348,  0.27850663]), array([ 2.01      , -0.04721988,  0.27499442]), array([ 2.        , -0.04688628,  0.27148222]), array([ 2.01      , -0.04655268,  0.26797001]), array([ 2.        , -0.04621908,  0.26445781]), array([ 2.01      , -0.04588548,  0.26094561]), array([ 2.        , -0.04555188,  0.2574334 ]), array([ 2.01      , -0.04521828,  0.2539212 ]), array([ 2.        , -0.04488468,  0.25040899]), array([ 2.01      , -0.04455108,  0.24689679]), array([ 2.        , -0.04421748,  0.24338458]), array([ 2.01      , -0.04388388,  0.23987238]), array([ 2.        , -0.04355028,  0.23636018]), array([ 2.01      , -0.04321668,  0.23284797]), array([ 2.        , -0.04288308,  0.22933577]), array([ 2.01      , -0.04254948,  0.22582356]), array([ 2.        , -0.04221588,  0.22231136]), array([ 2.01      , -0.04188228,  0.21879915]), array([ 2.        , -0.04154868,  0.21528695]), array([ 2.01      , -0.04121508,  0.21177474]), array([ 2.        , -0.04088148,  0.20826254]), array([ 2.01      , -0.04054788,  0.20475034]), array([ 2.        , -0.04021428,  0.20123813]), array([ 2.01      , -0.03988068,  0.19772593]), array([ 2.        , -0.03954708,  0.19421372]), array([ 2.01      , -0.03921348,  0.19070152]), array([ 2.        , -0.03887988,  0.18718931]), array([ 2.01      , -0.03854628,  0.18367711]), array([ 2.        , -0.03821268,  0.18016491]), array([ 2.01      , -0.03787908,  0.1766527 ]), array([ 2.        , -0.03754548,  0.1731405 ]), array([ 2.01      , -0.03721188,  0.16962829]), array([ 2.        , -0.03687828,  0.16611609]), array([ 2.01      , -0.03654468,  0.16260388]), array([ 2.        , -0.03621108,  0.15909168]), array([ 2.01      , -0.03587748,  0.15557948]), array([ 2.        , -0.03554388,  0.15206727]), array([ 2.01      , -0.03521028,  0.14855507]), array([ 2.        , -0.03487668,  0.14504286]), array([ 2.01      , -0.03454308,  0.14153066]), array([ 2.        , -0.03420948,  0.13801845]), array([ 2.01      , -0.03387588,  0.13450625]), array([ 2.        , -0.03354228,  0.13099405]), array([ 2.01      , -0.03320868,  0.12748184]), array([ 2.        , -0.03287508,  0.12396964]), array([ 2.01      , -0.03254148,  0.12045743]), array([ 2.        , -0.03220788,  0.11694523]), array([ 2.01      , -0.03187428,  0.11343302]), array([ 2.        , -0.03154068,  0.10992082]), array([ 2.01      , -0.03120708,  0.10640861]), array([ 2.        , -0.03087348,  0.10289641]), array([ 2.01      , -0.03053988,  0.09938421]), array([ 2.        , -0.03020628,  0.095872  ]), array([ 2.01      , -0.02987268,  0.0923598 ]), array([ 2.        , -0.02953908,  0.08884759]), array([ 2.01      , -0.02920548,  0.08533539]), array([ 2.        , -0.02887188,  0.08182318]), array([ 2.01      , -0.02853828,  0.07831098]), array([ 2.        , -0.02820468,  0.07479878]), array([ 2.01      , -0.02787108,  0.07128657]), array([ 2.        , -0.02753748,  0.06777437]), array([ 2.01      , -0.02720388,  0.06426216]), array([ 2.        , -0.02687028,  0.06074996]), array([ 2.01      , -0.02653668,  0.05723775]), array([ 2.        , -0.02620308,  0.05372555]), array([ 2.01      , -0.02586948,  0.05021335]), array([ 2.        , -0.02553588,  0.04670114]), array([ 2.01      , -0.02520228,  0.04318894]), array([ 2.        , -0.02486868,  0.03967673]), array([ 2.01      , -0.02453508,  0.03616453]), array([ 2.        , -0.02420148,  0.03265232]), array([ 2.01      , -0.02386788,  0.02914012]), array([ 2.        , -0.02353428,  0.02562791]), array([ 2.01      , -0.02320068,  0.02211571]), array([ 2.        , -0.02286708,  0.01860351]), array([ 2.01      , -0.02253348,  0.0150913 ]), array([ 2.        , -0.02219988,  0.0115791 ]), array([ 2.01      , -0.02186628,  0.00806689]), array([ 2.        , -0.02153268,  0.00455469]), array([ 2.01000000e+00, -2.11990810e-02,  1.04248463e-03]), array([ 2.        , -0.02086548, -0.00246972]), array([ 2.01      , -0.02053188, -0.00598192]), array([ 2.        , -0.02019828, -0.00949413]), array([ 2.01      , -0.01986468, -0.01300633]), array([ 2.        , -0.01953108, -0.01651854]), array([ 2.01      , -0.01919748, -0.02003074]), array([ 2.        , -0.01886388, -0.02354295]), array([ 2.01      , -0.01853028, -0.02705515]), array([ 2.        , -0.01819668, -0.03056735]), array([ 2.01      , -0.01786308, -0.03407956]), array([ 2.        , -0.01752948, -0.03759176]), array([ 2.01      , -0.01719588, -0.04110397]), array([ 2.        , -0.01686228, -0.04461617]), array([ 2.01      , -0.01652868, -0.04812838]), array([ 2.        , -0.01619508, -0.05164058]), array([ 2.01      , -0.01586148, -0.05515278]), array([ 2.        , -0.01552788, -0.05866499]), array([ 2.01      , -0.01519428, -0.06217719]), array([ 2.        , -0.01486068, -0.0656894 ]), array([ 2.01      , -0.01452708, -0.0692016 ]), array([ 2.        , -0.01419348, -0.07271381]), array([ 2.01      , -0.01385988, -0.07622601]), array([ 2.        , -0.01352628, -0.07973822]), array([ 2.01      , -0.01319268, -0.08325042]), array([ 2.        , -0.01285908, -0.08676262]), array([ 2.01      , -0.01252548, -0.09027483]), array([ 2.        , -0.01219188, -0.09378703]), array([ 2.01      , -0.01185828, -0.09729924]), array([ 2.        , -0.01152468, -0.10081144]), array([ 2.01      , -0.01119108, -0.10432365]), array([ 2.        , -0.01085748, -0.10783585]), array([ 2.01      , -0.01052388, -0.11134805]), array([ 2.        , -0.01019028, -0.11486026]), array([ 2.01      , -0.00985668, -0.11837246]), array([ 2.        , -0.00952308, -0.12188467]), array([ 2.01      , -0.00918948, -0.12539687]), array([ 2.        , -0.00885588, -0.12890908]), array([ 2.01      , -0.00852228, -0.13242128]), array([ 2.        , -0.00818868, -0.13593348]), array([ 2.01      , -0.00785508, -0.13944569]), array([ 2.        , -0.00752148, -0.14295789]), array([ 2.01      , -0.00718788, -0.1464701 ]), array([ 2.        , -0.00685428, -0.1499823 ]), array([ 2.01      , -0.00652068, -0.15349451]), array([ 2.        , -0.00618708, -0.15700671]), array([ 2.01      , -0.00585348, -0.16051891]), array([ 2.        , -0.00551988, -0.16403112]), array([ 2.01      , -0.00518628, -0.16754332]), array([ 2.        , -0.00485268, -0.17105553]), array([ 2.01      , -0.00451908, -0.17456773]), array([ 2.        , -0.00418548, -0.17807994]), array([ 2.01      , -0.00385188, -0.18159214]), array([ 2.        , -0.00351828, -0.18510435]), array([ 2.01      , -0.00318468, -0.18861655]), array([ 2.        , -0.00285108, -0.19212875]), array([ 2.01      , -0.00251748, -0.19564096]), array([ 2.        , -0.00218388, -0.19915316]), array([ 2.01000000e+00, -1.85028451e-03, -2.02665367e-01]), array([ 2.00000000e+00, -1.51668457e-03, -2.06177571e-01]), array([ 2.01000000e+00, -1.18308463e-03, -2.09689775e-01]), array([ 2.00000000e+00, -8.49484686e-04, -2.13201980e-01]), array([ 2.01000000e+00, -5.15884746e-04, -2.16714184e-01]), array([ 2.00000000e+00, -1.82284807e-04, -2.20226388e-01]), array([ 2.01000000e+00,  1.51315133e-04, -2.23738593e-01]), array([ 2.00000000e+00,  4.84915073e-04, -2.27250797e-01]), array([ 2.01000000e+00,  8.18515013e-04, -2.30763001e-01]), array([ 2.00000000e+00,  1.15211495e-03, -2.34275206e-01]), array([ 2.01000000e+00,  1.48571489e-03, -2.37787410e-01]), array([ 2.00000000e+00,  1.81931483e-03, -2.41299614e-01]), array([ 2.01      ,  0.00215291, -0.24481182]), array([ 2.        ,  0.00248651, -0.24832402]), array([ 2.01      ,  0.00282011, -0.25183623]), array([ 2.        ,  0.00315371, -0.25534843]), array([ 2.01      ,  0.00348731, -0.25886064]), array([ 2.        ,  0.00382091, -0.26237284]), array([ 2.01      ,  0.00415451, -0.26588504]), array([ 2.        ,  0.00448811, -0.26939725]), array([ 2.01      ,  0.00482171, -0.27290945]), array([ 2.        ,  0.00515531, -0.27642166]), array([ 2.01      ,  0.00548891, -0.27993386]), array([ 2.        ,  0.00582251, -0.28344607]), array([ 2.01      ,  0.00615611, -0.28695827]), array([ 2.        ,  0.00648971, -0.29047048]), array([ 2.01      ,  0.00682331, -0.29398268]), array([ 2.        ,  0.00715691, -0.29749488]), array([ 2.01      ,  0.00749051, -0.30100709]), array([ 2.        ,  0.00782411, -0.30451929]), array([ 2.01      ,  0.00815771, -0.3080315 ]), array([ 2.        ,  0.00849131, -0.3115437 ]), array([ 2.01      ,  0.00882491, -0.31505591]), array([ 2.        ,  0.00915851, -0.31856811]), array([ 2.01      ,  0.00949211, -0.32208031]), array([ 2.        ,  0.00982571, -0.32559252]), array([ 2.01      ,  0.01015931, -0.32910472]), array([ 2.        ,  0.01049291, -0.33261693]), array([ 2.01      ,  0.01082651, -0.33612913]), array([ 2.        ,  0.01116011, -0.33964134]), array([ 2.01      ,  0.01149371, -0.34315354]), array([ 2.        ,  0.01182731, -0.34666574]), array([ 2.01      ,  0.01216091, -0.35017795]), array([ 2.        ,  0.01249451, -0.35369015]), array([ 2.01      ,  0.01282811, -0.35720236]), array([ 2.        ,  0.01316171, -0.36071456]), array([ 2.01      ,  0.01349531, -0.36422677]), array([ 2.        ,  0.01382891, -0.36773897]), array([ 2.01      ,  0.01416251, -0.37125117]), array([ 2.        ,  0.01449611, -0.37476338]), array([ 2.01      ,  0.01482971, -0.37827558]), array([ 2.        ,  0.01516331, -0.38178779]), array([ 2.01      ,  0.01549691, -0.38529999]), array([ 2.        ,  0.01583051, -0.3888122 ]), array([ 2.01      ,  0.01616411, -0.3923244 ]), array([ 2.        ,  0.01649771, -0.39583661]), array([ 2.01      ,  0.01683131, -0.39934881]), array([ 2.        ,  0.01716491, -0.40286101]), array([ 2.01      ,  0.01749851, -0.40637322]), array([ 2.        ,  0.01783211, -0.40988542]), array([ 2.01      ,  0.01816571, -0.41339763]), array([ 2.        ,  0.01849931, -0.41690983]), array([ 2.01      ,  0.01883291, -0.42042204]), array([ 2.        ,  0.01916651, -0.42393424]), array([ 2.01      ,  0.01950011, -0.42744644]), array([ 2.        ,  0.01983371, -0.43095865]), array([ 2.01      ,  0.02016731, -0.43447085]), array([ 2.        ,  0.02050091, -0.43798306]), array([ 2.01      ,  0.02083451, -0.44149526]), array([ 2.        ,  0.02116811, -0.44500747]), array([ 2.01      ,  0.02150171, -0.44851967]), array([ 2.        ,  0.02183531, -0.45203187]), array([ 2.01      ,  0.02216891, -0.45554408]), array([ 2.        ,  0.02250251, -0.45905628]), array([ 2.01      ,  0.02283611, -0.46256849]), array([ 2.        ,  0.02316971, -0.46608069]), array([ 2.01      ,  0.02350331, -0.4695929 ]), array([ 2.        ,  0.02383691, -0.4731051 ]), array([ 2.01      ,  0.02417051, -0.4766173 ]), array([ 2.        ,  0.02450411, -0.48012951]), array([ 2.01      ,  0.02483771, -0.48364171]), array([ 2.        ,  0.02517131, -0.48715392]), array([ 2.01      ,  0.02550491, -0.49066612]), array([ 2.        ,  0.02583851, -0.49417833]), array([ 2.01      ,  0.02617211, -0.49769053]), array([ 2.        ,  0.02650571, -0.50120274]), array([ 2.01      ,  0.02683931, -0.50471494]), array([ 2.        ,  0.02717291, -0.50822714]), array([ 2.01      ,  0.02750651, -0.51173935]), array([ 2.        ,  0.02784011, -0.51525155]), array([ 2.01      ,  0.02817371, -0.51876376]), array([ 2.        ,  0.02850731, -0.52227596]), array([ 2.01      ,  0.02884091, -0.52578817]), array([ 2.        ,  0.02917451, -0.52930037]), array([ 2.01      ,  0.02950811, -0.53281257]), array([ 2.        ,  0.02984171, -0.53632478]), array([ 2.01      ,  0.03017531, -0.53983698]), array([ 2.        ,  0.03050891, -0.54334919]), array([ 2.01      ,  0.03084251, -0.54686139]), array([ 2.        ,  0.03117611, -0.5503736 ]), array([ 2.01      ,  0.03150971, -0.5538858 ]), array([ 2.        ,  0.03184331, -0.557398  ]), array([ 2.01      ,  0.03217691, -0.56091021]), array([ 2.        ,  0.03251051, -0.56442241]), array([ 2.01      ,  0.03284411, -0.56793462]), array([ 2.        ,  0.03317771, -0.57144682]), array([ 2.01      ,  0.03351131, -0.57495903]), array([ 2.        ,  0.03384491, -0.57847123]), array([ 2.01      ,  0.03417851, -0.58198343]), array([ 2.        ,  0.03451211, -0.58549564]), array([ 2.01      ,  0.03484571, -0.58900784]), array([ 2.        ,  0.03517931, -0.59252005]), array([ 2.01      ,  0.03551291, -0.59603225]), array([ 2.        ,  0.03584651, -0.59954446]), array([ 2.01      ,  0.03618011, -0.60305666]), array([ 2.        ,  0.03651371, -0.60656887]), array([ 2.01      ,  0.03684731, -0.61008107]), array([ 2.        ,  0.03718091, -0.61359327]), array([ 2.01      ,  0.03751451, -0.61710548]), array([ 2.        ,  0.03784811, -0.62061768]), array([ 2.01      ,  0.03818171, -0.62412989]), array([ 2.        ,  0.03851531, -0.62764209]), array([ 2.01      ,  0.03884891, -0.6311543 ]), array([ 2.        ,  0.03918251, -0.6346665 ]), array([ 2.01      ,  0.03951611, -0.6381787 ]), array([ 2.        ,  0.03984971, -0.64169091]), array([ 2.01      ,  0.04018331, -0.64520311]), array([ 2.        ,  0.04051691, -0.64871532]), array([ 2.01      ,  0.04085051, -0.65222752]), array([ 2.        ,  0.04118411, -0.65573973]), array([ 2.01      ,  0.04151771, -0.65925193]), array([ 2.        ,  0.04185131, -0.66276413]), array([ 2.01      ,  0.04218491, -0.66627634]), array([ 2.        ,  0.04251851, -0.66978854]), array([ 2.01      ,  0.04285211, -0.67330075]), array([ 2.        ,  0.04318571, -0.67681295]), array([ 2.01      ,  0.04351931, -0.68032516]), array([ 2.        ,  0.04385291, -0.68383736]), array([ 2.01      ,  0.04418651, -0.68734957]), array([ 2.        ,  0.04452011, -0.69086177]), array([ 2.01      ,  0.04485371, -0.69437397]), array([ 2.        ,  0.04518731, -0.69788618]), array([ 2.01      ,  0.04552091, -0.70139838]), array([ 2.        ,  0.04585451, -0.70491059]), array([ 2.01      ,  0.04618811, -0.70842279]), array([ 2.        ,  0.04652171, -0.711935  ]), array([ 2.01      ,  0.04685531, -0.7154472 ]), array([ 2.        ,  0.04718891, -0.7189594 ]), array([ 2.01      ,  0.04752251, -0.72247161]), array([ 2.        ,  0.04785611, -0.72598381]), array([ 2.01      ,  0.04818971, -0.72949602]), array([ 2.        ,  0.04852331, -0.73300822]), array([ 2.01      ,  0.04885691, -0.73652043]), array([ 2.        ,  0.04919051, -0.74003263]), array([ 2.01      ,  0.04952411, -0.74354483]), array([ 2.        ,  0.04985771, -0.74705704]), array([ 2.01      ,  0.05019131, -0.75056924]), array([ 2.        ,  0.05052491, -0.75408145]), array([ 2.01      ,  0.05085851, -0.75759365]), array([ 2.        ,  0.05119211, -0.76110586]), array([ 2.01      ,  0.05152571, -0.76461806]), array([ 2.        ,  0.05185931, -0.76813026]), array([ 2.01      ,  0.05219291, -0.77164247]), array([ 2.        ,  0.05252651, -0.77515467]), array([ 2.01      ,  0.05286011, -0.77866688]), array([ 2.        ,  0.05319371, -0.78217908]), array([ 2.01      ,  0.05352731, -0.78569129]), array([ 2.        ,  0.05386091, -0.78920349]), array([ 2.01      ,  0.05419451, -0.7927157 ]), array([ 2.        ,  0.05452811, -0.7962279 ]), array([ 2.01      ,  0.05486171, -0.7997401 ]), array([ 2.        ,  0.05519531, -0.80325231]), array([ 2.01      ,  0.05552891, -0.80676451]), array([ 2.        ,  0.05586251, -0.81027672]), array([ 2.01      ,  0.05619611, -0.81378892]), array([ 2.        ,  0.0565297 , -0.81730113]), array([ 2.01      ,  0.0568633 , -0.82081333]), array([ 2.        ,  0.0571969 , -0.82432553]), array([ 2.01      ,  0.0575305 , -0.82783774]), array([ 2.        ,  0.0578641 , -0.83134994]), array([ 2.01      ,  0.0581977 , -0.83486215]), array([ 2.        ,  0.0585313 , -0.83837435]), array([ 2.01      ,  0.0588649 , -0.84188656]), array([ 2.        ,  0.0591985 , -0.84539876]), array([ 2.01      ,  0.0595321 , -0.84891096]), array([ 2.        ,  0.0598657 , -0.85242317]), array([ 2.01      ,  0.0601993 , -0.85593537]), array([ 2.        ,  0.0605329 , -0.85944758]), array([ 2.01      ,  0.0608665 , -0.86295978]), array([ 2.        ,  0.0612001 , -0.86647199]), array([ 2.01      ,  0.0615337 , -0.86998419]), array([ 2.        ,  0.0618673 , -0.87349639]), array([ 2.01     ,  0.0622009, -0.8770086]), array([ 2.       ,  0.0625345, -0.8805208]), array([ 2.01      ,  0.0628681 , -0.88403301]), array([ 2.        ,  0.0632017 , -0.88754521]), array([ 2.01      ,  0.0635353 , -0.89105742]), array([ 2.        ,  0.0638689 , -0.89456962]), array([ 2.01      ,  0.0642025 , -0.89808183]), array([ 2.        ,  0.0645361 , -0.90159403]), array([ 2.01      ,  0.0648697 , -0.90510623]), array([ 2.        ,  0.0652033 , -0.90861844]), array([ 2.01      ,  0.0655369 , -0.91213064]), array([ 2.        ,  0.0658705 , -0.91564285]), array([ 2.01      ,  0.0662041 , -0.91915505]), array([ 2.        ,  0.0665377 , -0.92266726]), array([ 2.01      ,  0.0668713 , -0.92617946]), array([ 2.        ,  0.0672049 , -0.92969166]), array([ 2.01      ,  0.0675385 , -0.93320387]), array([ 2.        ,  0.0678721 , -0.93671607]), array([ 2.01      ,  0.0682057 , -0.94022828]), array([ 2.        ,  0.0685393 , -0.94374048]), array([ 2.01      ,  0.0688729 , -0.94725269]), array([ 2.        ,  0.0692065 , -0.95076489]), array([ 2.01      ,  0.0695401 , -0.95427709]), array([ 2.       ,  0.0698737, -0.9577893]), array([ 2.01     ,  0.0702073, -0.9613015]), array([ 2.        ,  0.0705409 , -0.96481371]), array([ 2.01      ,  0.0708745 , -0.96832591]), array([ 2.        ,  0.0712081 , -0.97183812]), array([ 2.01      ,  0.0715417 , -0.97535032]), array([ 2.        ,  0.0718753 , -0.97886252]), array([ 2.01      ,  0.0722089 , -0.98237473]), array([ 2.        ,  0.0725425 , -0.98588693]), array([ 2.01      ,  0.0728761 , -0.98939914]), array([ 2.        ,  0.0732097 , -0.99291134]), array([ 2.01      ,  0.0735433 , -0.99642355]), array([ 2.        ,  0.0738769 , -0.99993575]), array([ 2.01      ,  0.0742105 , -1.00344796]), array([ 2.        ,  0.0745441 , -1.00696016]), array([ 2.01      ,  0.0748777 , -1.01047236]), array([ 2.        ,  0.0752113 , -1.01398457]), array([ 2.01      ,  0.0755449 , -1.01749677]), array([ 2.        ,  0.0758785 , -1.02100898]), array([ 2.01      ,  0.0762121 , -1.02452118]), array([ 2.        ,  0.0765457 , -1.02803339]), array([ 2.01      ,  0.0768793 , -1.03154559]), array([ 2.        ,  0.0772129 , -1.03505779]), array([ 2.01     ,  0.0775465, -1.03857  ]), array([ 2.       ,  0.0778801, -1.0420822]), array([ 2.01      ,  0.0782137 , -1.04559441]), array([ 2.        ,  0.0785473 , -1.04910661]), array([ 2.01      ,  0.0788809 , -1.05261882]), array([ 2.        ,  0.0792145 , -1.05613102]), array([ 2.01      ,  0.0795481 , -1.05964322]), array([ 2.        ,  0.0798817 , -1.06315543]), array([ 2.01      ,  0.0802153 , -1.06666763]), array([ 2.        ,  0.0805489 , -1.07017984]), array([ 2.01      ,  0.0808825 , -1.07369204]), array([ 2.        ,  0.0812161 , -1.07720425]), array([ 2.01      ,  0.0815497 , -1.08071645]), array([ 2.        ,  0.0818833 , -1.08422865]), array([ 2.01      ,  0.0822169 , -1.08774086]), array([ 2.        ,  0.0825505 , -1.09125306]), array([ 2.01      ,  0.0828841 , -1.09476527]), array([ 2.        ,  0.0832177 , -1.09827747]), array([ 2.01      ,  0.0835513 , -1.10178968]), array([ 2.        ,  0.0838849 , -1.10530188]), array([ 2.01      ,  0.0842185 , -1.10881409]), array([ 2.        ,  0.0845521 , -1.11232629]), array([ 2.01      ,  0.0848857 , -1.11583849]), array([ 2.       ,  0.0852193, -1.1193507]), array([ 2.01     ,  0.0855529, -1.1228629]), array([ 2.        ,  0.0858865 , -1.12637511]), array([ 2.01      ,  0.0862201 , -1.12988731]), array([ 2.        ,  0.0865537 , -1.13339952]), array([ 2.01      ,  0.0868873 , -1.13691172]), array([ 2.        ,  0.0872209 , -1.14042392]), array([ 2.01      ,  0.0875545 , -1.14393613]), array([ 2.        ,  0.0878881 , -1.14744833]), array([ 2.01      ,  0.0882217 , -1.15096054]), array([ 2.        ,  0.0885553 , -1.15447274]), array([ 2.01      ,  0.0888889 , -1.15798495]), array([ 2.        ,  0.0892225 , -1.16149715]), array([ 2.01      ,  0.0895561 , -1.16500935]), array([ 2.        ,  0.0898897 , -1.16852156]), array([ 2.01      ,  0.0902233 , -1.17203376]), array([ 2.        ,  0.0905569 , -1.17554597]), array([ 2.01      ,  0.0908905 , -1.17905817]), array([ 2.        ,  0.0912241 , -1.18257038]), array([ 2.01      ,  0.0915577 , -1.18608258]), array([ 2.        ,  0.0918913 , -1.18959478]), array([ 2.01      ,  0.0922249 , -1.19310699]), array([ 2.        ,  0.0925585 , -1.19661919]), array([ 2.01     ,  0.0928921, -1.2001314]), array([ 2.       ,  0.0932257, -1.2036436]), array([ 2.01      ,  0.0935593 , -1.20715581]), array([ 2.        ,  0.0938929 , -1.21066801]), array([ 2.01      ,  0.0942265 , -1.21418022]), array([ 2.        ,  0.0945601 , -1.21769242]), array([ 2.01      ,  0.0948937 , -1.22120462]), array([ 2.        ,  0.0952273 , -1.22471683]), array([ 2.01      ,  0.0955609 , -1.22822903]), array([ 2.        ,  0.0958945 , -1.23174124]), array([ 2.01      ,  0.0962281 , -1.23525344]), array([ 2.        ,  0.0965617 , -1.23876565]), array([ 2.01      ,  0.0968953 , -1.24227785]), array([ 2.        ,  0.0972289 , -1.24579005]), array([ 2.01      ,  0.0975625 , -1.24930226]), array([ 2.00801338,  0.09762877, -1.25      ]), array([ 2.        ,  0.0978961 , -1.24718554]), array([ 2.01      ,  0.0982297 , -1.24367333]), array([ 2.        ,  0.0985633 , -1.24016113]), array([ 2.01      ,  0.0988969 , -1.23664892]), array([ 2.        ,  0.0992305 , -1.23313672]), array([ 2.01      ,  0.0995641 , -1.22962452]), array([ 2.        ,  0.0998977 , -1.22611231]), array([ 2.01      ,  0.1002313 , -1.22260011]), array([ 2.       ,  0.1005649, -1.2190879]), array([ 2.01     ,  0.1008985, -1.2155757]), array([ 2.        ,  0.1012321 , -1.21206349]), array([ 2.01      ,  0.1015657 , -1.20855129]), array([ 2.        ,  0.1018993 , -1.20503909]), array([ 2.01      ,  0.1022329 , -1.20152688]), array([ 2.        ,  0.1025665 , -1.19801468]), array([ 2.01      ,  0.1029001 , -1.19450247]), array([ 2.        ,  0.1032337 , -1.19099027]), array([ 2.01      ,  0.1035673 , -1.18747806]), array([ 2.        ,  0.1039009 , -1.18396586]), array([ 2.01      ,  0.1042345 , -1.18045365]), array([ 2.        ,  0.1045681 , -1.17694145]), array([ 2.01      ,  0.1049017 , -1.17342925]), array([ 2.        ,  0.1052353 , -1.16991704]), array([ 2.01      ,  0.1055689 , -1.16640484]), array([ 2.        ,  0.1059025 , -1.16289263]), array([ 2.01      ,  0.1062361 , -1.15938043]), array([ 2.        ,  0.1065697 , -1.15586822]), array([ 2.01      ,  0.1069033 , -1.15235602]), array([ 2.        ,  0.1072369 , -1.14884382]), array([ 2.01      ,  0.1075705 , -1.14533161]), array([ 2.        ,  0.1079041 , -1.14181941]), array([ 2.01     ,  0.1082377, -1.1383072]), array([ 2.       ,  0.1085713, -1.134795 ]), array([ 2.01      ,  0.1089049 , -1.13128279]), array([ 2.        ,  0.1092385 , -1.12777059]), array([ 2.01      ,  0.1095721 , -1.12425839]), array([ 2.        ,  0.1099057 , -1.12074618]), array([ 2.01      ,  0.1102393 , -1.11723398]), array([ 2.        ,  0.1105729 , -1.11372177]), array([ 2.01      ,  0.1109065 , -1.11020957]), array([ 2.        ,  0.1112401 , -1.10669736]), array([ 2.01      ,  0.1115737 , -1.10318516]), array([ 2.        ,  0.11190729, -1.09967295]), array([ 2.01      ,  0.11224089, -1.09616075]), array([ 2.        ,  0.11257449, -1.09264855]), array([ 2.01      ,  0.11290809, -1.08913634]), array([ 2.        ,  0.11324169, -1.08562414]), array([ 2.01      ,  0.11357529, -1.08211193]), array([ 2.        ,  0.11390889, -1.07859973]), array([ 2.01      ,  0.11424249, -1.07508752]), array([ 2.        ,  0.11457609, -1.07157532]), array([ 2.01      ,  0.11490969, -1.06806312]), array([ 2.        ,  0.11524329, -1.06455091]), array([ 2.01      ,  0.11557689, -1.06103871]), array([ 2.        ,  0.11591049, -1.0575265 ]), array([ 2.01      ,  0.11624409, -1.0540143 ]), array([ 2.        ,  0.11657769, -1.05050209]), array([ 2.01      ,  0.11691129, -1.04698989]), array([ 2.        ,  0.11724489, -1.04347769]), array([ 2.01      ,  0.11757849, -1.03996548]), array([ 2.        ,  0.11791209, -1.03645328]), array([ 2.01      ,  0.11824569, -1.03294107]), array([ 2.        ,  0.11857929, -1.02942887]), array([ 2.01      ,  0.11891289, -1.02591666]), array([ 2.        ,  0.11924649, -1.02240446]), array([ 2.01      ,  0.11958009, -1.01889226]), array([ 2.        ,  0.11991369, -1.01538005]), array([ 2.01      ,  0.12024729, -1.01186785]), array([ 2.        ,  0.12058089, -1.00835564]), array([ 2.01      ,  0.12091449, -1.00484344]), array([ 2.        ,  0.12124809, -1.00133123]), array([ 2.01      ,  0.12158169, -0.99781903]), array([ 2.        ,  0.12191529, -0.99430682]), array([ 2.01      ,  0.12224889, -0.99079462]), array([ 2.        ,  0.12258249, -0.98728242]), array([ 2.01      ,  0.12291609, -0.98377021]), array([ 2.        ,  0.12324969, -0.98025801]), array([ 2.01      ,  0.12358329, -0.9767458 ]), array([ 2.        ,  0.12391689, -0.9732336 ]), array([ 2.01      ,  0.12425049, -0.96972139]), array([ 2.        ,  0.12458409, -0.96620919]), array([ 2.01      ,  0.12491769, -0.96269699]), array([ 2.        ,  0.12525129, -0.95918478]), array([ 2.01      ,  0.12558489, -0.95567258]), array([ 2.        ,  0.12591849, -0.95216037]), array([ 2.01      ,  0.12625209, -0.94864817]), array([ 2.        ,  0.12658569, -0.94513596]), array([ 2.01      ,  0.12691929, -0.94162376]), array([ 2.        ,  0.12725289, -0.93811156]), array([ 2.01      ,  0.12758649, -0.93459935]), array([ 2.        ,  0.12792009, -0.93108715]), array([ 2.01      ,  0.12825369, -0.92757494]), array([ 2.        ,  0.12858729, -0.92406274]), array([ 2.01      ,  0.12892089, -0.92055053]), array([ 2.        ,  0.12925449, -0.91703833]), array([ 2.01      ,  0.12958809, -0.91352613]), array([ 2.        ,  0.12992169, -0.91001392]), array([ 2.01      ,  0.13025529, -0.90650172]), array([ 2.        ,  0.13058889, -0.90298951]), array([ 2.01      ,  0.13092249, -0.89947731]), array([ 2.        ,  0.13125609, -0.8959651 ]), array([ 2.01      ,  0.13158969, -0.8924529 ]), array([ 2.        ,  0.13192329, -0.88894069]), array([ 2.01      ,  0.13225689, -0.88542849]), array([ 2.        ,  0.13259049, -0.88191629]), array([ 2.01      ,  0.13292409, -0.87840408]), array([ 2.        ,  0.13325769, -0.87489188]), array([ 2.01      ,  0.13359129, -0.87137967]), array([ 2.        ,  0.13392489, -0.86786747]), array([ 2.01      ,  0.13425849, -0.86435526]), array([ 2.        ,  0.13459209, -0.86084306]), array([ 2.01      ,  0.13492569, -0.85733086]), array([ 2.        ,  0.13525929, -0.85381865]), array([ 2.01      ,  0.13559289, -0.85030645]), array([ 2.        ,  0.13592649, -0.84679424]), array([ 2.01      ,  0.13626009, -0.84328204]), array([ 2.        ,  0.13659369, -0.83976983]), array([ 2.01      ,  0.13692729, -0.83625763]), array([ 2.  </t>
  </si>
  <si>
    <t>[array([ 2.00779325, -0.08925075,  0.71679409]), array([ 2.        , -0.0888471 ,  0.71392501]), array([ 2.01      , -0.08832916,  0.71024351]), array([ 2.        , -0.08781122,  0.70656202]), array([ 2.01      , -0.08729328,  0.70288052]), array([ 2.        , -0.08677534,  0.69919902]), array([ 2.01      , -0.0862574 ,  0.69551753]), array([ 2.        , -0.08573946,  0.69183603]), array([ 2.01      , -0.08522152,  0.68815453]), array([ 2.        , -0.08470358,  0.68447304]), array([ 2.01      , -0.08418564,  0.68079154]), array([ 2.        , -0.0836677 ,  0.67711004]), array([ 2.01      , -0.08314976,  0.67342855]), array([ 2.        , -0.08263182,  0.66974705]), array([ 2.01      , -0.08211388,  0.66606555]), array([ 2.        , -0.08159594,  0.66238406]), array([ 2.01      , -0.081078  ,  0.65870256]), array([ 2.        , -0.08056006,  0.65502106]), array([ 2.01      , -0.08004212,  0.65133957]), array([ 2.        , -0.07952418,  0.64765807]), array([ 2.01      , -0.07900625,  0.64397657]), array([ 2.        , -0.07848831,  0.64029508]), array([ 2.01      , -0.07797037,  0.63661358]), array([ 2.        , -0.07745243,  0.63293208]), array([ 2.01      , -0.07693449,  0.62925059]), array([ 2.        , -0.07641655,  0.62556909]), array([ 2.01      , -0.07589861,  0.62188759]), array([ 2.        , -0.07538067,  0.6182061 ]), array([ 2.01      , -0.07486273,  0.6145246 ]), array([ 2.        , -0.07434479,  0.6108431 ]), array([ 2.01      , -0.07382685,  0.60716161]), array([ 2.        , -0.07330891,  0.60348011]), array([ 2.01      , -0.07279097,  0.59979861]), array([ 2.        , -0.07227303,  0.59611712]), array([ 2.01      , -0.07175509,  0.59243562]), array([ 2.        , -0.07123715,  0.58875412]), array([ 2.01      , -0.07071921,  0.58507263]), array([ 2.        , -0.07020127,  0.58139113]), array([ 2.01      , -0.06968333,  0.57770963]), array([ 2.        , -0.06916539,  0.57402814]), array([ 2.01      , -0.06864745,  0.57034664]), array([ 2.        , -0.06812951,  0.56666514]), array([ 2.01      , -0.06761157,  0.56298365]), array([ 2.        , -0.06709363,  0.55930215]), array([ 2.01      , -0.06657569,  0.55562065]), array([ 2.        , -0.06605775,  0.55193916]), array([ 2.01      , -0.06553981,  0.54825766]), array([ 2.        , -0.06502187,  0.54457616]), array([ 2.01      , -0.06450393,  0.54089467]), array([ 2.        , -0.06398599,  0.53721317]), array([ 2.01      , -0.06346805,  0.53353167]), array([ 2.        , -0.06295011,  0.52985018]), array([ 2.01      , -0.06243217,  0.52616868]), array([ 2.        , -0.06191423,  0.52248718]), array([ 2.01      , -0.06139629,  0.51880569]), array([ 2.        , -0.06087835,  0.51512419]), array([ 2.01      , -0.06036041,  0.51144269]), array([ 2.        , -0.05984247,  0.5077612 ]), array([ 2.01      , -0.05932453,  0.5040797 ]), array([ 2.        , -0.05880659,  0.5003982 ]), array([ 2.01      , -0.05828865,  0.49671671]), array([ 2.        , -0.05777071,  0.49303521]), array([ 2.01      , -0.05725277,  0.48935371]), array([ 2.        , -0.05673483,  0.48567222]), array([ 2.01      , -0.05621689,  0.48199072]), array([ 2.        , -0.05569895,  0.47830922]), array([ 2.01      , -0.05518101,  0.47462773]), array([ 2.        , -0.05466307,  0.47094623]), array([ 2.01      , -0.05414513,  0.46726473]), array([ 2.        , -0.05362719,  0.46358324]), array([ 2.01      , -0.05310925,  0.45990174]), array([ 2.        , -0.05259131,  0.45622024]), array([ 2.01      , -0.05207337,  0.45253875]), array([ 2.        , -0.05155543,  0.44885725]), array([ 2.01      , -0.05103749,  0.44517575]), array([ 2.        , -0.05051955,  0.44149426]), array([ 2.01      , -0.05000161,  0.43781276]), array([ 2.        , -0.04948367,  0.43413126]), array([ 2.01      , -0.04896573,  0.43044977]), array([ 2.        , -0.04844779,  0.42676827]), array([ 2.01      , -0.04792985,  0.42308677]), array([ 2.        , -0.04741191,  0.41940528]), array([ 2.01      , -0.04689397,  0.41572378]), array([ 2.        , -0.04637603,  0.41204228]), array([ 2.01      , -0.04585809,  0.40836079]), array([ 2.        , -0.04534015,  0.40467929]), array([ 2.01      , -0.04482221,  0.40099779]), array([ 2.        , -0.04430427,  0.3973163 ]), array([ 2.01      , -0.04378633,  0.3936348 ]), array([ 2.        , -0.04326839,  0.3899533 ]), array([ 2.01      , -0.04275045,  0.38627181]), array([ 2.        , -0.04223251,  0.38259031]), array([ 2.01      , -0.04171457,  0.37890881]), array([ 2.        , -0.04119663,  0.37522732]), array([ 2.01      , -0.04067869,  0.37154582]), array([ 2.        , -0.04016076,  0.36786432]), array([ 2.01      , -0.03964282,  0.36418283]), array([ 2.        , -0.03912488,  0.36050133]), array([ 2.01      , -0.03860694,  0.35681983]), array([ 2.        , -0.038089  ,  0.35313834]), array([ 2.01      , -0.03757106,  0.34945684]), array([ 2.        , -0.03705312,  0.34577534]), array([ 2.01      , -0.03653518,  0.34209385]), array([ 2.        , -0.03601724,  0.33841235]), array([ 2.01      , -0.0354993 ,  0.33473085]), array([ 2.        , -0.03498136,  0.33104936]), array([ 2.01      , -0.03446342,  0.32736786]), array([ 2.        , -0.03394548,  0.32368636]), array([ 2.01      , -0.03342754,  0.32000487]), array([ 2.        , -0.0329096 ,  0.31632337]), array([ 2.01      , -0.03239166,  0.31264188]), array([ 2.        , -0.03187372,  0.30896038]), array([ 2.01      , -0.03135578,  0.30527888]), array([ 2.        , -0.03083784,  0.30159739]), array([ 2.01      , -0.0303199 ,  0.29791589]), array([ 2.        , -0.02980196,  0.29423439]), array([ 2.01      , -0.02928402,  0.2905529 ]), array([ 2.        , -0.02876608,  0.2868714 ]), array([ 2.01      , -0.02824814,  0.2831899 ]), array([ 2.        , -0.0277302 ,  0.27950841]), array([ 2.01      , -0.02721226,  0.27582691]), array([ 2.        , -0.02669432,  0.27214541]), array([ 2.01      , -0.02617638,  0.26846392]), array([ 2.        , -0.02565844,  0.26478242]), array([ 2.01      , -0.0251405 ,  0.26110092]), array([ 2.        , -0.02462256,  0.25741943]), array([ 2.01      , -0.02410462,  0.25373793]), array([ 2.        , -0.02358668,  0.25005643]), array([ 2.01      , -0.02306874,  0.24637494]), array([ 2.        , -0.0225508 ,  0.24269344]), array([ 2.01      , -0.02203286,  0.23901194]), array([ 2.        , -0.02151492,  0.23533045]), array([ 2.01      , -0.02099698,  0.23164895]), array([ 2.        , -0.02047904,  0.22796745]), array([ 2.01      , -0.0199611 ,  0.22428596]), array([ 2.        , -0.01944316,  0.22060446]), array([ 2.01      , -0.01892522,  0.21692296]), array([ 2.        , -0.01840728,  0.21324147]), array([ 2.01      , -0.01788934,  0.20955997]), array([ 2.        , -0.0173714 ,  0.20587847]), array([ 2.01      , -0.01685346,  0.20219698]), array([ 2.        , -0.01633552,  0.19851548]), array([ 2.01      , -0.01581758,  0.19483398]), array([ 2.        , -0.01529964,  0.19115249]), array([ 2.01      , -0.0147817 ,  0.18747099]), array([ 2.        , -0.01426376,  0.18378949]), array([ 2.01      , -0.01374582,  0.180108  ]), array([ 2.        , -0.01322788,  0.1764265 ]), array([ 2.01      , -0.01270994,  0.172745  ]), array([ 2.        , -0.012192  ,  0.16906351]), array([ 2.01      , -0.01167406,  0.16538201]), array([ 2.        , -0.01115612,  0.16170051]), array([ 2.01      , -0.01063818,  0.15801902]), array([ 2.        , -0.01012024,  0.15433752]), array([ 2.01      , -0.0096023 ,  0.15065602]), array([ 2.        , -0.00908436,  0.14697453]), array([ 2.01      , -0.00856642,  0.14329303]), array([ 2.        , -0.00804848,  0.13961153]), array([ 2.01      , -0.00753054,  0.13593004]), array([ 2.        , -0.0070126 ,  0.13224854]), array([ 2.01      , -0.00649466,  0.12856704]), array([ 2.        , -0.00597672,  0.12488555]), array([ 2.01      , -0.00545878,  0.12120405]), array([ 2.        , -0.00494084,  0.11752255]), array([ 2.01      , -0.0044229 ,  0.11384106]), array([ 2.        , -0.00390496,  0.11015956]), array([ 2.01      , -0.00338702,  0.10647806]), array([ 2.        , -0.00286908,  0.10279657]), array([ 2.01      , -0.00235114,  0.09911507]), array([ 2.00000000e+00, -1.83320495e-03,  9.54335735e-02]), array([ 2.01000000e+00, -1.31526508e-03,  9.17520769e-02]), array([ 2.00000000e+00, -7.97325211e-04,  8.80705803e-02]), array([ 2.01000000e+00, -2.79385345e-04,  8.43890836e-02]), array([2.00000000e+00, 2.38554522e-04, 8.07075870e-02]), array([2.01000000e+00, 7.56494389e-04, 7.70260904e-02]), array([2.00000000e+00, 1.27443426e-03, 7.33445937e-02]), array([2.01000000e+00, 1.79237412e-03, 6.96630971e-02]), array([2.        , 0.00231031, 0.0659816 ]), array([2.01      , 0.00282825, 0.0623001 ]), array([2.        , 0.00334619, 0.05861861]), array([2.01      , 0.00386413, 0.05493711]), array([2.        , 0.00438207, 0.05125561]), array([2.01      , 0.00490001, 0.04757412]), array([2.        , 0.00541795, 0.04389262]), array([2.01      , 0.00593589, 0.04021112]), array([2.        , 0.00645383, 0.03652963]), array([2.01      , 0.00697177, 0.03284813]), array([2.        , 0.00748971, 0.02916663]), array([2.01      , 0.00800765, 0.02548514]), array([2.        , 0.00852559, 0.02180364]), array([2.01      , 0.00904353, 0.01812214]), array([2.        , 0.00956147, 0.01444065]), array([2.01      , 0.01007941, 0.01075915]), array([2.        , 0.01059735, 0.00707765]), array([2.01      , 0.01111529, 0.00339616]), array([ 2.00000000e+00,  1.16332316e-02, -2.85338975e-04]), array([ 2.01      ,  0.01215117, -0.00396684]), array([ 2.        ,  0.01266911, -0.00764833]), array([ 2.01      ,  0.01318705, -0.01132983]), array([ 2.        ,  0.01370499, -0.01501133]), array([ 2.01      ,  0.01422293, -0.01869282]), array([ 2.        ,  0.01474087, -0.02237432]), array([ 2.01      ,  0.01525881, -0.02605582]), array([ 2.        ,  0.01577675, -0.02973731]), array([ 2.01      ,  0.01629469, -0.03341881]), array([ 2.        ,  0.01681263, -0.03710031]), array([ 2.01      ,  0.01733057, -0.0407818 ]), array([ 2.        ,  0.01784851, -0.0444633 ]), array([ 2.01      ,  0.01836645, -0.0481448 ]), array([ 2.        ,  0.01888439, -0.05182629]), array([ 2.01      ,  0.01940233, -0.05550779]), array([ 2.        ,  0.01992027, -0.05918929]), array([ 2.01      ,  0.02043821, -0.06287078]), array([ 2.        ,  0.02095615, -0.06655228]), array([ 2.01      ,  0.02147409, -0.07023378]), array([ 2.        ,  0.02199203, -0.07391527]), array([ 2.01      ,  0.02250997, -0.07759677]), array([ 2.        ,  0.02302791, -0.08127826]), array([ 2.01      ,  0.02354585, -0.08495976]), array([ 2.        ,  0.02406379, -0.08864126]), array([ 2.01      ,  0.02458173, -0.09232275]), array([ 2.        ,  0.02509967, -0.09600425]), array([ 2.01      ,  0.02561761, -0.09968575]), array([ 2.        ,  0.02613555, -0.10336724]), array([ 2.01      ,  0.02665349, -0.10704874]), array([ 2.        ,  0.02717143, -0.11073024]), array([ 2.01      ,  0.02768937, -0.11441173]), array([ 2.        ,  0.02820731, -0.11809323]), array([ 2.01      ,  0.02872525, -0.12177473]), array([ 2.        ,  0.02924319, -0.12545622]), array([ 2.01      ,  0.02976113, -0.12913772]), array([ 2.        ,  0.03027907, -0.13281922]), array([ 2.01      ,  0.03079701, -0.13650071]), array([ 2.        ,  0.03131495, -0.14018221]), array([ 2.01      ,  0.03183289, -0.14386371]), array([ 2.        ,  0.03235083, -0.1475452 ]), array([ 2.01      ,  0.03286877, -0.1512267 ]), array([ 2.        ,  0.03338671, -0.1549082 ]), array([ 2.01      ,  0.03390465, -0.15858969]), array([ 2.        ,  0.03442259, -0.16227119]), array([ 2.01      ,  0.03494053, -0.16595269]), array([ 2.        ,  0.03545847, -0.16963418]), array([ 2.01      ,  0.03597641, -0.17331568]), array([ 2.        ,  0.03649435, -0.17699718]), array([ 2.01      ,  0.03701229, -0.18067867]), array([ 2.        ,  0.03753022, -0.18436017]), array([ 2.01      ,  0.03804816, -0.18804167]), array([ 2.        ,  0.0385661 , -0.19172316]), array([ 2.01      ,  0.03908404, -0.19540466]), array([ 2.        ,  0.03960198, -0.19908616]), array([ 2.01      ,  0.04011992, -0.20276765]), array([ 2.        ,  0.04063786, -0.20644915]), array([ 2.01      ,  0.0411558 , -0.21013065]), array([ 2.        ,  0.04167374, -0.21381214]), array([ 2.01      ,  0.04219168, -0.21749364]), array([ 2.        ,  0.04270962, -0.22117514]), array([ 2.01      ,  0.04322756, -0.22485663]), array([ 2.        ,  0.0437455 , -0.22853813]), array([ 2.01      ,  0.04426344, -0.23221963]), array([ 2.        ,  0.04478138, -0.23590112]), array([ 2.01      ,  0.04529932, -0.23958262]), array([ 2.        ,  0.04581726, -0.24326412]), array([ 2.01      ,  0.0463352 , -0.24694561]), array([ 2.        ,  0.04685314, -0.25062711]), array([ 2.01      ,  0.04737108, -0.25430861]), array([ 2.        ,  0.04788902, -0.2579901 ]), array([ 2.01      ,  0.04840696, -0.2616716 ]), array([ 2.       ,  0.0489249, -0.2653531]), array([ 2.01      ,  0.04944284, -0.26903459]), array([ 2.        ,  0.04996078, -0.27271609]), array([ 2.01      ,  0.05047872, -0.27639759]), array([ 2.        ,  0.05099666, -0.28007908]), array([ 2.01      ,  0.0515146 , -0.28376058]), array([ 2.        ,  0.05203254, -0.28744208]), array([ 2.01      ,  0.05255048, -0.29112357]), array([ 2.        ,  0.05306842, -0.29480507]), array([ 2.01      ,  0.05358636, -0.29848657]), array([ 2.        ,  0.0541043 , -0.30216806]), array([ 2.01      ,  0.05462224, -0.30584956]), array([ 2.        ,  0.05514018, -0.30953106]), array([ 2.01      ,  0.05565812, -0.31321255]), array([ 2.        ,  0.05617606, -0.31689405]), array([ 2.01      ,  0.056694  , -0.32057555]), array([ 2.        ,  0.05721194, -0.32425704]), array([ 2.01      ,  0.05772988, -0.32793854]), array([ 2.        ,  0.05824782, -0.33162004]), array([ 2.01      ,  0.05876576, -0.33530153]), array([ 2.        ,  0.0592837 , -0.33898303]), array([ 2.01      ,  0.05980164, -0.34266453]), array([ 2.        ,  0.06031958, -0.34634602]), array([ 2.01      ,  0.06083752, -0.35002752]), array([ 2.        ,  0.06135546, -0.35370902]), array([ 2.01      ,  0.0618734 , -0.35739051]), array([ 2.        ,  0.06239134, -0.36107201]), array([ 2.01      ,  0.06290928, -0.36475351]), array([ 2.        ,  0.06342722, -0.368435  ]), array([ 2.01      ,  0.06394516, -0.3721165 ]), array([ 2.       ,  0.0644631, -0.375798 ]), array([ 2.01      ,  0.06498104, -0.37947949]), array([ 2.        ,  0.06549898, -0.38316099]), array([ 2.01      ,  0.06601692, -0.38684249]), array([ 2.        ,  0.06653486, -0.39052398]), array([ 2.01      ,  0.0670528 , -0.39420548]), array([ 2.        ,  0.06757074, -0.39788698]), array([ 2.01      ,  0.06808868, -0.40156847]), array([ 2.        ,  0.06860662, -0.40524997]), array([ 2.01      ,  0.06912456, -0.40893147]), array([ 2.        ,  0.0696425 , -0.41261296]), array([ 2.01      ,  0.07016044, -0.41629446]), array([ 2.        ,  0.07067838, -0.41997596]), array([ 2.01      ,  0.07119632, -0.42365745]), array([ 2.        ,  0.07171426, -0.42733895]), array([ 2.01      ,  0.0722322 , -0.43102045]), array([ 2.        ,  0.07275014, -0.43470194]), array([ 2.01      ,  0.07326808, -0.43838344]), array([ 2.        ,  0.07378602, -0.44206494]), array([ 2.01      ,  0.07430396, -0.44574643]), array([ 2.        ,  0.0748219 , -0.44942793]), array([ 2.01      ,  0.07533984, -0.45310943]), array([ 2.        ,  0.07585778, -0.45679092]), array([ 2.01      ,  0.07637571, -0.46047242]), array([ 2.        ,  0.07689365, -0.46415392]), array([ 2.01      ,  0.07741159, -0.46783541]), array([ 2.        ,  0.07792953, -0.47151691]), array([ 2.01      ,  0.07844747, -0.4751984 ]), array([ 2.        ,  0.07896541, -0.4788799 ]), array([ 2.01      ,  0.07948335, -0.4825614 ]), array([ 2.        ,  0.08000129, -0.48624289]), array([ 2.01      ,  0.08051923, -0.48992439]), array([ 2.        ,  0.08103717, -0.49360589]), array([ 2.01      ,  0.08155511, -0.49728738]), array([ 2.        ,  0.08207305, -0.50096888]), array([ 2.01      ,  0.08259099, -0.50465038]), array([ 2.        ,  0.08310893, -0.50833187]), array([ 2.01      ,  0.08362687, -0.51201337]), array([ 2.        ,  0.08414481, -0.51569487]), array([ 2.01      ,  0.08466275, -0.51937636]), array([ 2.        ,  0.08518069, -0.52305786]), array([ 2.01      ,  0.08569863, -0.52673936]), array([ 2.        ,  0.08621657, -0.53042085]), array([ 2.01      ,  0.08673451, -0.53410235]), array([ 2.        ,  0.08725245, -0.53778385]), array([ 2.01      ,  0.08777039, -0.54146534]), array([ 2.        ,  0.08828833, -0.54514684]), array([ 2.01      ,  0.08880627, -0.54882834]), array([ 2.        ,  0.08932421, -0.55250983]), array([ 2.01      ,  0.08984215, -0.55619133]), array([ 2.        ,  0.09036009, -0.55987283]), array([ 2.01      ,  0.09087803, -0.56355432]), array([ 2.        ,  0.09139597, -0.56723582]), array([ 2.01      ,  0.09191391, -0.57091732]), array([ 2.        ,  0.09243185, -0.57459881]), array([ 2.01      ,  0.09294979, -0.57828031]), array([ 2.        ,  0.09346773, -0.58196181]), array([ 2.01      ,  0.09398567, -0.5856433 ]), array([ 2.        ,  0.09450361, -0.5893248 ]), array([ 2.01      ,  0.09502155, -0.5930063 ]), array([ 2.        ,  0.09553949, -0.59668779]), array([ 2.01      ,  0.09605743, -0.60036929]), array([ 2.        ,  0.09657537, -0.60405079]), array([ 2.01      ,  0.09709331, -0.60773228]), array([ 2.        ,  0.09761125, -0.61141378]), array([ 2.01      ,  0.09812919, -0.61509528]), array([ 2.        ,  0.09864713, -0.61877677]), array([ 2.01      ,  0.09916507, -0.62245827]), array([ 2.        ,  0.09968301, -0.62613977]), array([ 2.01      ,  0.10020095, -0.62982126]), array([ 2.        ,  0.10071889, -0.63350276]), array([ 2.01      ,  0.10123683, -0.63718426]), array([ 2.        ,  0.10175477, -0.64086575]), array([ 2.01      ,  0.10227271, -0.64454725]), array([ 2.        ,  0.10279065, -0.64822875]), array([ 2.01      ,  0.10330859, -0.65191024]), array([ 2.        ,  0.10382653, -0.65559174]), array([ 2.01      ,  0.10434447, -0.65927324]), array([ 2.        ,  0.10486241, -0.66295473]), array([ 2.01      ,  0.10538035, -0.66663623]), array([ 2.        ,  0.10589829, -0.67031773]), array([ 2.01      ,  0.10641623, -0.67399922]), array([ 2.        ,  0.10693417, -0.67768072]), array([ 2.01      ,  0.10745211, -0.68136222]), array([ 2.        ,  0.10797005, -0.68504371]), array([ 2.01      ,  0.10848799, -0.68872521]), array([ 2.        ,  0.10900593, -0.69240671]), array([ 2.01      ,  0.10952387, -0.6960882 ]), array([ 2.        ,  0.11004181, -0.6997697 ]), array([ 2.01      ,  0.11055975, -0.7034512 ]), array([ 2.        ,  0.11107769, -0.70713269]), array([ 2.01      ,  0.11159563, -0.71081419]), array([ 2.        ,  0.11211357, -0.71449569]), array([ 2.01      ,  0.11263151, -0.71817718]), array([ 2.        ,  0.11314945, -0.72185868]), array([ 2.01      ,  0.11366739, -0.72554018]), array([ 2.        ,  0.11418533, -0.72922167]), array([ 2.01      ,  0.11470327, -0.73290317]), array([ 2.        ,  0.1152212 , -0.73658467]), array([ 2.01      ,  0.11573914, -0.74026616]), array([ 2.        ,  0.11625708, -0.74394766]), array([ 2.01      ,  0.11677502, -0.74762916]), array([ 2.        ,  0.11729296, -0.75131065]), array([ 2.01      ,  0.1178109 , -0.75499215]), array([ 2.        ,  0.11832884, -0.75867365]), array([ 2.01      ,  0.11884678, -0.76235514]), array([ 2.        ,  0.11936472, -0.76603664]), array([ 2.01      ,  0.11988266, -0.76971814]), array([ 2.        ,  0.1204006 , -0.77339963]), array([ 2.01      ,  0.12091854, -0.77708113]), array([ 2.        ,  0.12143648, -0.78076263]), array([ 2.01      ,  0.12195442, -0.78444412]), array([ 2.        ,  0.12247236, -0.78812562]), array([ 2.01      ,  0.1229903 , -0.79180712]), array([ 2.        ,  0.12350824, -0.79548861]), array([ 2.01      ,  0.12402618, -0.79917011]), array([ 2.        ,  0.12454412, -0.80285161]), array([ 2.01      ,  0.12506206, -0.8065331 ]), array([ 2.       ,  0.12558  , -0.8102146]), array([ 2.01      ,  0.12609794, -0.8138961 ]), array([ 2.        ,  0.12661588, -0.81757759]), array([ 2.01      ,  0.12713382, -0.82125909]), array([ 2.        ,  0.12765176, -0.82494059]), array([ 2.01      ,  0.1281697 , -0.82862208]), array([ 2.        ,  0.12868764, -0.83230358]), array([ 2.01      ,  0.12920558, -0.83598508]), array([ 2.        ,  0.12972352, -0.83966657]), array([ 2.01      ,  0.13024146, -0.84334807]), array([ 2.        ,  0.1307594 , -0.84702957]), array([ 2.01      ,  0.13127734, -0.85071106]), array([ 2.        ,  0.13179528, -0.85439256]), array([ 2.01      ,  0.13231322, -0.85807406]), array([ 2.        ,  0.13283116, -0.86175555]), array([ 2.01      ,  0.1333491 , -0.86543705]), array([ 2.        ,  0.13386704, -0.86911854]), array([ 2.01      ,  0.13438498, -0.87280004]), array([ 2.        ,  0.13490292, -0.87648154]), array([ 2.01      ,  0.13542086, -0.88016303]), array([ 2.        ,  0.1359388 , -0.88384453]), array([ 2.01      ,  0.13645674, -0.88752603]), array([ 2.        ,  0.13697468, -0.89120752]), array([ 2.01      ,  0.13749262, -0.89488902]), array([ 2.        ,  0.13801056, -0.89857052]), array([ 2.01      ,  0.1385285 , -0.90225201]), array([ 2.        ,  0.13904644, -0.90593351]), array([ 2.01      ,  0.13956438, -0.90961501]), array([ 2.        ,  0.14008232, -0.9132965 ]), array([ 2.01      ,  0.14060026, -0.916978  ]), array([ 2.       ,  0.1411182, -0.9206595]), array([ 2.01      ,  0.14163614, -0.92434099]), array([ 2.        ,  0.14215408, -0.92802249]), array([ 2.01      ,  0.14267202, -0.93170399]), array([ 2.        ,  0.14318996, -0.93538548]), array([ 2.01      ,  0.1437079 , -0.93906698]), array([ 2.        ,  0.14422584, -0.94274848]), array([ 2.01      ,  0.14474378, -0.94642997]), array([ 2.        ,  0.14526172, -0.95011147]), array([ 2.01      ,  0.14577966, -0.95379297]), array([ 2.        ,  0.1462976 , -0.95747446]), array([ 2.01      ,  0.14681554, -0.96115596]), array([ 2.        ,  0.14733348, -0.96483746]), array([ 2.01      ,  0.14785142, -0.96851895]), array([ 2.        ,  0.14836936, -0.97220045]), array([ 2.01      ,  0.1488873 , -0.97588195]), array([ 2.        ,  0.14940524, -0.97956344]), array([ 2.01      ,  0.14992318, -0.98324494]), array([ 2.        ,  0.15044112, -0.98692644]), array([ 2.01      ,  0.15095906, -0.99060793]), array([ 2.        ,  0.151477  , -0.99428943]), array([ 2.01      ,  0.15199494, -0.99797093]), array([ 2.        ,  0.15251288, -1.00165242]), array([ 2.01      ,  0.15303082, -1.00533392]), array([ 2.        ,  0.15354876, -1.00901542]), array([ 2.01      ,  0.15406669, -1.01269691]), array([ 2.        ,  0.15458463, -1.01637841]), array([ 2.01      ,  0.15510257, -1.02005991]), array([ 2.        ,  0.15562051, -1.0237414 ]), array([ 2.01      ,  0.15613845, -1.0274229 ]), array([ 2.        ,  0.15665639, -1.0311044 ]), array([ 2.01      ,  0.15717433, -1.03478589]), array([ 2.        ,  0.15769227, -1.03846739]), array([ 2.01      ,  0.15821021, -1.04214889]), array([ 2.        ,  0.15872815, -1.04583038]), array([ 2.01      ,  0.15924609, -1.04951188]), array([ 2.        ,  0.15976403, -1.05319338]), array([ 2.01      ,  0.16028197, -1.05687487]), array([ 2.        ,  0.16079991, -1.06055637]), array([ 2.01      ,  0.16131785, -1.06423787]), array([ 2.        ,  0.16183579, -1.06791936]), array([ 2.01      ,  0.16235373, -1.07160086]), array([ 2.        ,  0.16287167, -1.07528236]), array([ 2.01      ,  0.16338961, -1.07896385]), array([ 2.        ,  0.16390755, -1.08264535]), array([ 2.01      ,  0.16442549, -1.08632685]), array([ 2.        ,  0.16494343, -1.09000834]), array([ 2.01      ,  0.16546137, -1.09368984]), array([ 2.        ,  0.16597931, -1.09737134]), array([ 2.01      ,  0.16649725, -1.10105283]), array([ 2.        ,  0.16701519, -1.10473433]), array([ 2.01      ,  0.16753313, -1.10841583]), array([ 2.        ,  0.16805107, -1.11209732]), array([ 2.01      ,  0.16856901, -1.11577882]), array([ 2.        ,  0.16908695, -1.11946032]), array([ 2.01      ,  0.16960489, -1.12314181]), array([ 2.        ,  0.17012283, -1.12682331]), array([ 2.01      ,  0.17064077, -1.13050481]), array([ 2.        ,  0.17115871, -1.1341863 ]), array([ 2.01      ,  0.17167665, -1.1378678 ]), array([ 2.        ,  0.17219459, -1.1415493 ]), array([ 2.01      ,  0.17271253, -1.14523079]), array([ 2.        ,  0.17323047, -1.14891229]), array([ 2.01      ,  0.17374841, -1.15259379]), array([ 2.        ,  0.17426635, -1.15627528]), array([ 2.01      ,  0.17478429, -1.15995678]), array([ 2.        ,  0.17530223, -1.16363828]), array([ 2.01      ,  0.17582017, -1.16731977]), array([ 2.        ,  0.17633811, -1.17100127]), array([ 2.01      ,  0.17685605, -1.17468277]), array([ 2.        ,  0.17737399, -1.17836426]), array([ 2.01      ,  0.17789193, -1.18204576]), array([ 2.        ,  0.17840987, -1.18572726]), array([ 2.01      ,  0.17892781, -1.18940875]), array([ 2.        ,  0.17944575, -1.19309025]), array([ 2.01      ,  0.17996369, -1.19677175]), array([ 2.        ,  0.18048163, -1.20045324]), array([ 2.01      ,  0.18099957, -1.20413474]), array([ 2.        ,  0.18151751, -1.20781624]), array([ 2.01      ,  0.18203545, -1.21149773]), array([ 2.        ,  0.18255339, -1.21517923]), array([ 2.01      ,  0.18307133, -1.21886073]), array([ 2.        ,  0.18358927, -1.22254222]), array([ 2.01      ,  0.18410721, -1.22622372]), array([ 2.        ,  0.18462515, -1.22990522]), array([ 2.01      ,  0.18514309, -1.23358671]), array([ 2.        ,  0.18566103, -1.23726821]), array([ 2.01      ,  0.18617897, -1.24094971]), array([ 2.        ,  0.18669691, -1.2446312 ]), array([ 2.01      ,  0.18721485, -1.2483127 ]), array([ 2.00541681,  0.18745223, -1.25      ]), array([ 2.        ,  0.18773279, -1.2480058 ]), array([ 2.01      ,  0.18825073, -1.24432431]), array([ 2.        ,  0.18876867, -1.24064281]), array([ 2.01      ,  0.18928661, -1.23696132]), array([ 2.        ,  0.18980455, -1.23327982]), array([ 2.01      ,  0.19032249, -1.22959832]), array([ 2.        ,  0.19084043, -1.22591683]), array([ 2.01      ,  0.19135837, -1.22223533]), array([ 2.        ,  0.19187631, -1.21855383]), array([ 2.01      ,  0.19239425, -1.21487234]), array([ 2.        ,  0.19291218, -1.21119084]), array([ 2.01      ,  0.19343012, -1.20750934]), array([ 2.        ,  0.19394806, -1.20382785]), array([ 2.01      ,  0.194466  , -1.20014635]), array([ 2.        ,  0.19498394, -1.19646485]), array([ 2.01      ,  0.19550188, -1.19278336]), array([ 2.        ,  0.19601982, -1.18910186]), array([ 2.01      ,  0.19653776, -1.18542036]), array([ 2.        ,  0.1970557 , -1.18173887]), array([ 2.01      ,  0.19757364, -1.17805737]), array([ 2.        ,  0.19809158, -1.17437587]), array([ 2.01      ,  0.19860952, -1.17069438]), array([ 2.        ,  0.19912746, -1.16701288]), array([ 2.01      ,  0.1996454 , -1.16333138]), array([ 2.        ,  0.20016334, -1.15964989]), array([ 2.01      ,  0.20068128, -1.15596839]), array([ 2.        ,  0.20119922, -1.15228689]), array([ 2.01      ,  0.20171716, -1.1486054 ]), array([ 2.       ,  0.2022351, -1.1449239]), array([ 2.01      ,  0.20275304, -1.1412424 ]), array([ 2.        ,  0.20327098, -1.13756091]), array([ 2.01      ,  0.20378892, -1.13387941]), array([ 2.        ,  0.20430686, -1.13019791]), array([ 2.01      ,  0.2048248 , -1.12651642]), array([ 2.        ,  0.20534274, -1.12283492]), array([ 2.01      ,  0.20586068, -1.11915342]), array([ 2.        ,  0.20637862, -1.11547193]), array([ 2.01      ,  0.20689656, -1.11179043]), array([ 2.        ,  0.2074145 , -1.10810893]), array([ 2.01      ,  0.20793244, -1.10442744]), array([ 2.        ,  0.20845038, -1.10074594]), array([ 2.01      ,  0.20896832, -1.09706444]), array([ 2.        ,  0.20948626, -1.09338295]), array([ 2.01      ,  0.2100042 , -1.08970145]), array([ 2.        ,  0.21052214, -1.08601995]), array([ 2.01      ,  0.21104008, -1.08233846]), array([ 2.        ,  0.21155802, -1.07865696]), array([ 2.01      ,  0.21207596, -1.07497546]), array([ 2.        ,  0.2125939 , -1.07129397]), array([ 2.01      ,  0.21311184, -1.06761247]), array([ 2.        ,  0.21362978, -1.06393097]), array([ 2.01      ,  0.21414772, -1.06024948]), array([ 2.        ,  0.21466566, -1.05656798]), array([ 2.01      ,  0.2151836 , -1.05288648]), array([ 2.        ,  0.21570154, -1.04920499]), array([ 2.01      ,  0.21621948, -1.04552349]), array([ 2.        ,  0.21673742, -1.04184199]), array([ 2.01      ,  0.21725536, -1.0381605 ]), array([ 2.       ,  0.2177733, -1.034479 ]), array([ 2.01      ,  0.21829124, -1.0307975 ]), array([ 2.        ,  0.21880918, -1.02711601]), array([ 2.01      ,  0.21932712, -1.02343451]), array([ 2.        ,  0.21984506, -1.01975301]), array([ 2.01      ,  0.220363  , -1.01607152]), array([ 2.        ,  0.22088094, -1.01239002]), array([ 2.01      ,  0.22139888, -1.00870852]), array([ 2.        ,  0.22191682, -1.00502703]), array([ 2.01      ,  0.22243476, -1.00134553]), array([ 2.        ,  0.2229527 , -0.99766403]), array([ 2.01      ,  0.22347064, -0.99398254]), array([ 2.        ,  0.22398858, -0.99030104]), array([ 2.01      ,  0.22450652, -0.98661954]), array([ 2.        ,  0.22502446, -0.98293805]), array([ 2.01      ,  0.2255424 , -0.97925655]), array([ 2.        ,  0.22606034, -0.97557505]), array([ 2.01      ,  0.22657828, -0.97189356]), array([ 2.        ,  0.22709622, -0.96821206]), array([ 2.01      ,  0.22761416, -0.96453056]), array([ 2.        ,  0.2281321 , -0.96084907]), array([ 2.01      ,  0.22865004, -0.95716757]), array([ 2.        ,  0.22916798, -0.95348607]), array([ 2.01      ,  0.22968592, -0.94980458]), array([ 2.        ,  0.23020386, -0.94612308]), array([ 2.01      ,  0.2307218 , -0.94244158]), array([ 2.        ,  0.23123974, -0.93876009]), array([ 2.01      ,  0.23175768, -0.93507859]), array([ 2.        ,  0.23227561, -0.93139709]), array([ 2.01      ,  0.23279355, -0.9277156 ]), array([ 2.        ,  0.23331149, -0.9240341 ]), array([ 2.01      ,  0.23382943, -0.9203526 ]), array([ 2.        ,  0.23434737, -0.91667111]), array([ 2.01      ,  0.23486531, -0.91298961]), array([ 2.        ,  0.23538325, -0.90930811]), array([ 2.01      ,  0.23590119, -0.90562662]), array([ 2.        ,  0.23641913, -0.90194512]), array([ 2.01      ,  0.23693707, -0.89826362]), array([ 2.        ,  0.23745501, -0.89458213]), array([ 2.01      ,  0.23797295, -0.89090063]), array([ 2.        ,  0.23849089, -0.88721913]), array([ 2.01      ,  0.23900883, -0.88353764]), array([ 2.        ,  0.23952677, -0.87985614]), array([ 2.01      ,  0.24004471, -0.87617464]), array([ 2.        ,  0.24056265, -0.87249315]), array([ 2.01      ,  0.24108059, -0.86881165]), array([ 2.        ,  0.24159853, -0.86513015]), array([ 2.01      ,  0.24211647, -0.86144866]), array([ 2.        ,  0.24263441, -0.85776716]), array([ 2.01      ,  0.24315235, -0.85408566]), array([ 2.        ,  0.24367029, -0.85040417]), array([ 2.01      ,  0.24418823, -0.84672267]), array([ 2.        ,  0.24470617, -0.84304118]), array([ 2.01      ,  0.24522411, -0.83935968]), array([ 2.        ,  0.24574205, -0.83567818]), array([ 2.01      ,  0.24625999, -0.83199669]), array([ 2.        ,  0.24677793, -0.82831519]), array([ 2.01      ,  0.24729587, -0.82463369]), array([ 2.        ,  0.24781381, -0.8209522 ]), array([ 2.01      ,  0.24833175, -0.8172707 ]), array([ 2.        ,  0.24884969, -0.8135892 ]), array([ 2.01      ,  0.24936763, -0.80990771]), array([ 2.        ,  0.24988557, -0.80622621]), array([ 2.01      ,  0.25040351, -0.80254471]), array([ 2.        ,  0.25092145, -0.79886322]), array([ 2.01      ,  0.25143939, -0.79518172]), array([ 2.        ,  0.25195733, -0.79150022]), array([ 2.01      ,  0.25247527, -0.78781873]), array([ 2.        ,  0.25299321, -0.78413723]), array([ 2.01      ,  0.25351115, -0.78045573]), array([ 2.        ,  0.25402909, -0.77677424]), array([ 2.01      ,  0.25454703, -0.77309274]), array([ 2.        ,  0.25506497, -0.76941124]), array([ 2.01      ,  0.25558291, -0.76572975]), array([ 2.        ,  0.25610085, -0.76204825]), array([ 2.01      ,  0.25661879, -0.75836675]), array([ 2.        ,  0.25713673, -0.75468526]), array([ 2.01      ,  0.25765467, -0.75100376]), array([ 2.        ,  0.25817261, -0.74732226]), array([ 2.01      ,  0.25869055, -0.74364077]), array([ 2.        ,  0.25920849, -0.73995927]), array([ 2.01      ,  0.25972643, -0.73627777]), array([ 2.        ,  0.26024437, -0.73259628]), array([ 2.01      ,  0.26076231, -0.72891478]), array([ 2.        ,  0.26128025, -0.72523328]), array([ 2.01      ,  0.26179819, -0.72155179]), array([ 2.        ,  0.26231613, -0.71787029]), array([ 2.01      ,  0.26283407, -0.71418879]), array(</t>
  </si>
  <si>
    <t xml:space="preserve">[array([ 2.00258768, -0.08901935,  0.71493567]), array([ 2.        , -0.08889638,  0.71397717]), array([ 2.01      , -0.08842118,  0.71027308]), array([ 2.        , -0.08794597,  0.70656899]), array([ 2.01      , -0.08747077,  0.70286491]), array([ 2.        , -0.08699557,  0.69916082]), array([ 2.01      , -0.08652037,  0.69545673]), array([ 2.        , -0.08604516,  0.69175264]), array([ 2.01      , -0.08556996,  0.68804855]), array([ 2.        , -0.08509476,  0.68434446]), array([ 2.01      , -0.08461956,  0.68064037]), array([ 2.        , -0.08414435,  0.67693628]), array([ 2.01      , -0.08366915,  0.6732322 ]), array([ 2.        , -0.08319395,  0.66952811]), array([ 2.01      , -0.08271874,  0.66582402]), array([ 2.        , -0.08224354,  0.66211993]), array([ 2.01      , -0.08176834,  0.65841584]), array([ 2.        , -0.08129314,  0.65471175]), array([ 2.01      , -0.08081793,  0.65100766]), array([ 2.        , -0.08034273,  0.64730357]), array([ 2.01      , -0.07986753,  0.64359949]), array([ 2.        , -0.07939233,  0.6398954 ]), array([ 2.01      , -0.07891712,  0.63619131]), array([ 2.        , -0.07844192,  0.63248722]), array([ 2.01      , -0.07796672,  0.62878313]), array([ 2.        , -0.07749151,  0.62507904]), array([ 2.01      , -0.07701631,  0.62137495]), array([ 2.        , -0.07654111,  0.61767086]), array([ 2.01      , -0.07606591,  0.61396678]), array([ 2.        , -0.0755907 ,  0.61026269]), array([ 2.01     , -0.0751155,  0.6065586]), array([ 2.        , -0.0746403 ,  0.60285451]), array([ 2.01      , -0.0741651 ,  0.59915042]), array([ 2.        , -0.07368989,  0.59544633]), array([ 2.01      , -0.07321469,  0.59174224]), array([ 2.        , -0.07273949,  0.58803815]), array([ 2.01      , -0.07226428,  0.58433407]), array([ 2.        , -0.07178908,  0.58062998]), array([ 2.01      , -0.07131388,  0.57692589]), array([ 2.        , -0.07083868,  0.5732218 ]), array([ 2.01      , -0.07036347,  0.56951771]), array([ 2.        , -0.06988827,  0.56581362]), array([ 2.01      , -0.06941307,  0.56210953]), array([ 2.        , -0.06893787,  0.55840545]), array([ 2.01      , -0.06846266,  0.55470136]), array([ 2.        , -0.06798746,  0.55099727]), array([ 2.01      , -0.06751226,  0.54729318]), array([ 2.        , -0.06703705,  0.54358909]), array([ 2.01      , -0.06656185,  0.539885  ]), array([ 2.        , -0.06608665,  0.53618091]), array([ 2.01      , -0.06561145,  0.53247682]), array([ 2.        , -0.06513624,  0.52877274]), array([ 2.01      , -0.06466104,  0.52506865]), array([ 2.        , -0.06418584,  0.52136456]), array([ 2.01      , -0.06371064,  0.51766047]), array([ 2.        , -0.06323543,  0.51395638]), array([ 2.01      , -0.06276023,  0.51025229]), array([ 2.        , -0.06228503,  0.5065482 ]), array([ 2.01      , -0.06180982,  0.50284411]), array([ 2.        , -0.06133462,  0.49914003]), array([ 2.01      , -0.06085942,  0.49543594]), array([ 2.        , -0.06038422,  0.49173185]), array([ 2.01      , -0.05990901,  0.48802776]), array([ 2.        , -0.05943381,  0.48432367]), array([ 2.01      , -0.05895861,  0.48061958]), array([ 2.        , -0.05848341,  0.47691549]), array([ 2.01     , -0.0580082,  0.4732114]), array([ 2.        , -0.057533  ,  0.46950732]), array([ 2.01      , -0.0570578 ,  0.46580323]), array([ 2.        , -0.05658259,  0.46209914]), array([ 2.01      , -0.05610739,  0.45839505]), array([ 2.        , -0.05563219,  0.45469096]), array([ 2.01      , -0.05515699,  0.45098687]), array([ 2.        , -0.05468178,  0.44728278]), array([ 2.01      , -0.05420658,  0.44357869]), array([ 2.        , -0.05373138,  0.43987461]), array([ 2.01      , -0.05325618,  0.43617052]), array([ 2.        , -0.05278097,  0.43246643]), array([ 2.01      , -0.05230577,  0.42876234]), array([ 2.        , -0.05183057,  0.42505825]), array([ 2.01      , -0.05135537,  0.42135416]), array([ 2.        , -0.05088016,  0.41765007]), array([ 2.01      , -0.05040496,  0.41394598]), array([ 2.        , -0.04992976,  0.4102419 ]), array([ 2.01      , -0.04945455,  0.40653781]), array([ 2.        , -0.04897935,  0.40283372]), array([ 2.01      , -0.04850415,  0.39912963]), array([ 2.        , -0.04802895,  0.39542554]), array([ 2.01      , -0.04755374,  0.39172145]), array([ 2.        , -0.04707854,  0.38801736]), array([ 2.01      , -0.04660334,  0.38431327]), array([ 2.        , -0.04612814,  0.38060919]), array([ 2.01      , -0.04565293,  0.3769051 ]), array([ 2.        , -0.04517773,  0.37320101]), array([ 2.01      , -0.04470253,  0.36949692]), array([ 2.        , -0.04422732,  0.36579283]), array([ 2.01      , -0.04375212,  0.36208874]), array([ 2.        , -0.04327692,  0.35838465]), array([ 2.01      , -0.04280172,  0.35468057]), array([ 2.        , -0.04232651,  0.35097648]), array([ 2.01      , -0.04185131,  0.34727239]), array([ 2.        , -0.04137611,  0.3435683 ]), array([ 2.01      , -0.04090091,  0.33986421]), array([ 2.        , -0.0404257 ,  0.33616012]), array([ 2.01      , -0.0399505 ,  0.33245603]), array([ 2.        , -0.0394753 ,  0.32875194]), array([ 2.01      , -0.03900009,  0.32504786]), array([ 2.        , -0.03852489,  0.32134377]), array([ 2.01      , -0.03804969,  0.31763968]), array([ 2.        , -0.03757449,  0.31393559]), array([ 2.01      , -0.03709928,  0.3102315 ]), array([ 2.        , -0.03662408,  0.30652741]), array([ 2.01      , -0.03614888,  0.30282332]), array([ 2.        , -0.03567368,  0.29911923]), array([ 2.01      , -0.03519847,  0.29541515]), array([ 2.        , -0.03472327,  0.29171106]), array([ 2.01      , -0.03424807,  0.28800697]), array([ 2.        , -0.03377286,  0.28430288]), array([ 2.01      , -0.03329766,  0.28059879]), array([ 2.        , -0.03282246,  0.2768947 ]), array([ 2.01      , -0.03234726,  0.27319061]), array([ 2.        , -0.03187205,  0.26948652]), array([ 2.01      , -0.03139685,  0.26578244]), array([ 2.        , -0.03092165,  0.26207835]), array([ 2.01      , -0.03044645,  0.25837426]), array([ 2.        , -0.02997124,  0.25467017]), array([ 2.01      , -0.02949604,  0.25096608]), array([ 2.        , -0.02902084,  0.24726199]), array([ 2.01      , -0.02854563,  0.2435579 ]), array([ 2.        , -0.02807043,  0.23985381]), array([ 2.01      , -0.02759523,  0.23614973]), array([ 2.        , -0.02712003,  0.23244564]), array([ 2.01      , -0.02664482,  0.22874155]), array([ 2.        , -0.02616962,  0.22503746]), array([ 2.01      , -0.02569442,  0.22133337]), array([ 2.        , -0.02521922,  0.21762928]), array([ 2.01      , -0.02474401,  0.21392519]), array([ 2.        , -0.02426881,  0.2102211 ]), array([ 2.01      , -0.02379361,  0.20651702]), array([ 2.        , -0.0233184 ,  0.20281293]), array([ 2.01      , -0.0228432 ,  0.19910884]), array([ 2.        , -0.022368  ,  0.19540475]), array([ 2.01      , -0.0218928 ,  0.19170066]), array([ 2.        , -0.02141759,  0.18799657]), array([ 2.01      , -0.02094239,  0.18429248]), array([ 2.        , -0.02046719,  0.18058839]), array([ 2.01      , -0.01999199,  0.17688431]), array([ 2.        , -0.01951678,  0.17318022]), array([ 2.01      , -0.01904158,  0.16947613]), array([ 2.        , -0.01856638,  0.16577204]), array([ 2.01      , -0.01809117,  0.16206795]), array([ 2.        , -0.01761597,  0.15836386]), array([ 2.01      , -0.01714077,  0.15465977]), array([ 2.        , -0.01666557,  0.15095569]), array([ 2.01      , -0.01619036,  0.1472516 ]), array([ 2.        , -0.01571516,  0.14354751]), array([ 2.01      , -0.01523996,  0.13984342]), array([ 2.        , -0.01476476,  0.13613933]), array([ 2.01      , -0.01428955,  0.13243524]), array([ 2.        , -0.01381435,  0.12873115]), array([ 2.01      , -0.01333915,  0.12502706]), array([ 2.        , -0.01286394,  0.12132298]), array([ 2.01      , -0.01238874,  0.11761889]), array([ 2.        , -0.01191354,  0.1139148 ]), array([ 2.01      , -0.01143834,  0.11021071]), array([ 2.        , -0.01096313,  0.10650662]), array([ 2.01      , -0.01048793,  0.10280253]), array([ 2.        , -0.01001273,  0.09909844]), array([ 2.01      , -0.00953753,  0.09539435]), array([ 2.        , -0.00906232,  0.09169027]), array([ 2.01      , -0.00858712,  0.08798618]), array([ 2.        , -0.00811192,  0.08428209]), array([ 2.01      , -0.00763671,  0.080578  ]), array([ 2.        , -0.00716151,  0.07687391]), array([ 2.01      , -0.00668631,  0.07316982]), array([ 2.        , -0.00621111,  0.06946573]), array([ 2.01      , -0.0057359 ,  0.06576164]), array([ 2.        , -0.0052607 ,  0.06205756]), array([ 2.01      , -0.0047855 ,  0.05835347]), array([ 2.        , -0.0043103 ,  0.05464938]), array([ 2.01      , -0.00383509,  0.05094529]), array([ 2.        , -0.00335989,  0.0472412 ]), array([ 2.01      , -0.00288469,  0.04353711]), array([ 2.        , -0.00240948,  0.03983302]), array([ 2.01000000e+00, -1.93428212e-03,  3.61289346e-02]), array([ 2.00000000e+00, -1.45907940e-03,  3.24248459e-02]), array([ 2.01000000e+00, -9.83876678e-04,  2.87207571e-02]), array([ 2.00000000e+00, -5.08673957e-04,  2.50166684e-02]), array([ 2.01000000e+00, -3.34712361e-05,  2.13125797e-02]), array([2.00000000e+00, 4.41731485e-04, 1.76084909e-02]), array([2.01000000e+00, 9.16934205e-04, 1.39044022e-02]), array([2.00000000e+00, 1.39213693e-03, 1.02003135e-02]), array([2.01000000e+00, 1.86733965e-03, 6.49622476e-03]), array([2.        , 0.00234254, 0.00279214]), array([ 2.01000000e+00,  2.81774509e-03, -9.11952695e-04]), array([ 2.        ,  0.00329295, -0.00461604]), array([ 2.01      ,  0.00376815, -0.00832013]), array([ 2.        ,  0.00424335, -0.01202422]), array([ 2.01      ,  0.00471856, -0.01572831]), array([ 2.        ,  0.00519376, -0.0194324 ]), array([ 2.01      ,  0.00566896, -0.02313649]), array([ 2.        ,  0.00614416, -0.02684057]), array([ 2.01      ,  0.00661937, -0.03054466]), array([ 2.        ,  0.00709457, -0.03424875]), array([ 2.01      ,  0.00756977, -0.03795284]), array([ 2.        ,  0.00804498, -0.04165693]), array([ 2.01      ,  0.00852018, -0.04536102]), array([ 2.        ,  0.00899538, -0.04906511]), array([ 2.01      ,  0.00947058, -0.05276919]), array([ 2.        ,  0.00994579, -0.05647328]), array([ 2.01      ,  0.01042099, -0.06017737]), array([ 2.        ,  0.01089619, -0.06388146]), array([ 2.01      ,  0.01137139, -0.06758555]), array([ 2.        ,  0.0118466 , -0.07128964]), array([ 2.01      ,  0.0123218 , -0.07499373]), array([ 2.        ,  0.012797  , -0.07869782]), array([ 2.01     ,  0.0132722, -0.0824019]), array([ 2.        ,  0.01374741, -0.08610599]), array([ 2.01      ,  0.01422261, -0.08981008]), array([ 2.        ,  0.01469781, -0.09351417]), array([ 2.01      ,  0.01517302, -0.09721826]), array([ 2.        ,  0.01564822, -0.10092235]), array([ 2.01      ,  0.01612342, -0.10462644]), array([ 2.        ,  0.01659862, -0.10833053]), array([ 2.01      ,  0.01707383, -0.11203461]), array([ 2.        ,  0.01754903, -0.1157387 ]), array([ 2.01      ,  0.01802423, -0.11944279]), array([ 2.        ,  0.01849943, -0.12314688]), array([ 2.01      ,  0.01897464, -0.12685097]), array([ 2.        ,  0.01944984, -0.13055506]), array([ 2.01      ,  0.01992504, -0.13425915]), array([ 2.        ,  0.02040025, -0.13796324]), array([ 2.01      ,  0.02087545, -0.14166732]), array([ 2.        ,  0.02135065, -0.14537141]), array([ 2.01      ,  0.02182585, -0.1490755 ]), array([ 2.        ,  0.02230106, -0.15277959]), array([ 2.01      ,  0.02277626, -0.15648368]), array([ 2.        ,  0.02325146, -0.16018777]), array([ 2.01      ,  0.02372666, -0.16389186]), array([ 2.        ,  0.02420187, -0.16759595]), array([ 2.01      ,  0.02467707, -0.17130003]), array([ 2.        ,  0.02515227, -0.17500412]), array([ 2.01      ,  0.02562748, -0.17870821]), array([ 2.        ,  0.02610268, -0.1824123 ]), array([ 2.01      ,  0.02657788, -0.18611639]), array([ 2.        ,  0.02705308, -0.18982048]), array([ 2.01      ,  0.02752829, -0.19352457]), array([ 2.        ,  0.02800349, -0.19722866]), array([ 2.01      ,  0.02847869, -0.20093274]), array([ 2.        ,  0.02895389, -0.20463683]), array([ 2.01      ,  0.0294291 , -0.20834092]), array([ 2.        ,  0.0299043 , -0.21204501]), array([ 2.01     ,  0.0303795, -0.2157491]), array([ 2.        ,  0.03085471, -0.21945319]), array([ 2.01      ,  0.03132991, -0.22315728]), array([ 2.        ,  0.03180511, -0.22686137]), array([ 2.01      ,  0.03228031, -0.23056545]), array([ 2.        ,  0.03275552, -0.23426954]), array([ 2.01      ,  0.03323072, -0.23797363]), array([ 2.        ,  0.03370592, -0.24167772]), array([ 2.01      ,  0.03418112, -0.24538181]), array([ 2.        ,  0.03465633, -0.2490859 ]), array([ 2.01      ,  0.03513153, -0.25278999]), array([ 2.        ,  0.03560673, -0.25649407]), array([ 2.01      ,  0.03608194, -0.26019816]), array([ 2.        ,  0.03655714, -0.26390225]), array([ 2.01      ,  0.03703234, -0.26760634]), array([ 2.        ,  0.03750754, -0.27131043]), array([ 2.01      ,  0.03798275, -0.27501452]), array([ 2.        ,  0.03845795, -0.27871861]), array([ 2.01      ,  0.03893315, -0.2824227 ]), array([ 2.        ,  0.03940835, -0.28612678]), array([ 2.01      ,  0.03988356, -0.28983087]), array([ 2.        ,  0.04035876, -0.29353496]), array([ 2.01      ,  0.04083396, -0.29723905]), array([ 2.        ,  0.04130917, -0.30094314]), array([ 2.01      ,  0.04178437, -0.30464723]), array([ 2.        ,  0.04225957, -0.30835132]), array([ 2.01      ,  0.04273477, -0.31205541]), array([ 2.        ,  0.04320998, -0.31575949]), array([ 2.01      ,  0.04368518, -0.31946358]), array([ 2.        ,  0.04416038, -0.32316767]), array([ 2.01      ,  0.04463558, -0.32687176]), array([ 2.        ,  0.04511079, -0.33057585]), array([ 2.01      ,  0.04558599, -0.33427994]), array([ 2.        ,  0.04606119, -0.33798403]), array([ 2.01      ,  0.0465364 , -0.34168812]), array([ 2.       ,  0.0470116, -0.3453922]), array([ 2.01      ,  0.0474868 , -0.34909629]), array([ 2.        ,  0.047962  , -0.35280038]), array([ 2.01      ,  0.04843721, -0.35650447]), array([ 2.        ,  0.04891241, -0.36020856]), array([ 2.01      ,  0.04938761, -0.36391265]), array([ 2.        ,  0.04986281, -0.36761674]), array([ 2.01      ,  0.05033802, -0.37132083]), array([ 2.        ,  0.05081322, -0.37502491]), array([ 2.01      ,  0.05128842, -0.378729  ]), array([ 2.        ,  0.05176363, -0.38243309]), array([ 2.01      ,  0.05223883, -0.38613718]), array([ 2.        ,  0.05271403, -0.38984127]), array([ 2.01      ,  0.05318923, -0.39354536]), array([ 2.        ,  0.05366444, -0.39724945]), array([ 2.01      ,  0.05413964, -0.40095354]), array([ 2.        ,  0.05461484, -0.40465762]), array([ 2.01      ,  0.05509004, -0.40836171]), array([ 2.        ,  0.05556525, -0.4120658 ]), array([ 2.01      ,  0.05604045, -0.41576989]), array([ 2.        ,  0.05651565, -0.41947398]), array([ 2.01      ,  0.05699086, -0.42317807]), array([ 2.        ,  0.05746606, -0.42688216]), array([ 2.01      ,  0.05794126, -0.43058625]), array([ 2.        ,  0.05841646, -0.43429033]), array([ 2.01      ,  0.05889167, -0.43799442]), array([ 2.        ,  0.05936687, -0.44169851]), array([ 2.01      ,  0.05984207, -0.4454026 ]), array([ 2.        ,  0.06031727, -0.44910669]), array([ 2.01      ,  0.06079248, -0.45281078]), array([ 2.        ,  0.06126768, -0.45651487]), array([ 2.01      ,  0.06174288, -0.46021895]), array([ 2.        ,  0.06221809, -0.46392304]), array([ 2.01      ,  0.06269329, -0.46762713]), array([ 2.        ,  0.06316849, -0.47133122]), array([ 2.01      ,  0.06364369, -0.47503531]), array([ 2.       ,  0.0641189, -0.4787394]), array([ 2.01      ,  0.0645941 , -0.48244349]), array([ 2.        ,  0.0650693 , -0.48614758]), array([ 2.01      ,  0.0655445 , -0.48985166]), array([ 2.        ,  0.06601971, -0.49355575]), array([ 2.01      ,  0.06649491, -0.49725984]), array([ 2.        ,  0.06697011, -0.50096393]), array([ 2.01      ,  0.06744532, -0.50466802]), array([ 2.        ,  0.06792052, -0.50837211]), array([ 2.01      ,  0.06839572, -0.5120762 ]), array([ 2.        ,  0.06887092, -0.51578029]), array([ 2.01      ,  0.06934613, -0.51948437]), array([ 2.        ,  0.06982133, -0.52318846]), array([ 2.01      ,  0.07029653, -0.52689255]), array([ 2.        ,  0.07077173, -0.53059664]), array([ 2.01      ,  0.07124694, -0.53430073]), array([ 2.        ,  0.07172214, -0.53800482]), array([ 2.01      ,  0.07219734, -0.54170891]), array([ 2.        ,  0.07267255, -0.545413  ]), array([ 2.01      ,  0.07314775, -0.54911708]), array([ 2.        ,  0.07362295, -0.55282117]), array([ 2.01      ,  0.07409815, -0.55652526]), array([ 2.        ,  0.07457336, -0.56022935]), array([ 2.01      ,  0.07504856, -0.56393344]), array([ 2.        ,  0.07552376, -0.56763753]), array([ 2.01      ,  0.07599896, -0.57134162]), array([ 2.        ,  0.07647417, -0.57504571]), array([ 2.01      ,  0.07694937, -0.57874979]), array([ 2.        ,  0.07742457, -0.58245388]), array([ 2.01      ,  0.07789977, -0.58615797]), array([ 2.        ,  0.07837498, -0.58986206]), array([ 2.01      ,  0.07885018, -0.59356615]), array([ 2.        ,  0.07932538, -0.59727024]), array([ 2.01      ,  0.07980059, -0.60097433]), array([ 2.        ,  0.08027579, -0.60467842]), array([ 2.01      ,  0.08075099, -0.6083825 ]), array([ 2.        ,  0.08122619, -0.61208659]), array([ 2.01      ,  0.0817014 , -0.61579068]), array([ 2.        ,  0.0821766 , -0.61949477]), array([ 2.01      ,  0.0826518 , -0.62319886]), array([ 2.        ,  0.083127  , -0.62690295]), array([ 2.01      ,  0.08360221, -0.63060704]), array([ 2.        ,  0.08407741, -0.63431113]), array([ 2.01      ,  0.08455261, -0.63801521]), array([ 2.        ,  0.08502782, -0.6417193 ]), array([ 2.01      ,  0.08550302, -0.64542339]), array([ 2.        ,  0.08597822, -0.64912748]), array([ 2.01      ,  0.08645342, -0.65283157]), array([ 2.        ,  0.08692863, -0.65653566]), array([ 2.01      ,  0.08740383, -0.66023975]), array([ 2.        ,  0.08787903, -0.66394383]), array([ 2.01      ,  0.08835423, -0.66764792]), array([ 2.        ,  0.08882944, -0.67135201]), array([ 2.01      ,  0.08930464, -0.6750561 ]), array([ 2.        ,  0.08977984, -0.67876019]), array([ 2.01      ,  0.09025505, -0.68246428]), array([ 2.        ,  0.09073025, -0.68616837]), array([ 2.01      ,  0.09120545, -0.68987246]), array([ 2.        ,  0.09168065, -0.69357654]), array([ 2.01      ,  0.09215586, -0.69728063]), array([ 2.        ,  0.09263106, -0.70098472]), array([ 2.01      ,  0.09310626, -0.70468881]), array([ 2.        ,  0.09358146, -0.7083929 ]), array([ 2.01      ,  0.09405667, -0.71209699]), array([ 2.        ,  0.09453187, -0.71580108]), array([ 2.01      ,  0.09500707, -0.71950517]), array([ 2.        ,  0.09548228, -0.72320925]), array([ 2.01      ,  0.09595748, -0.72691334]), array([ 2.        ,  0.09643268, -0.73061743]), array([ 2.01      ,  0.09690788, -0.73432152]), array([ 2.        ,  0.09738309, -0.73802561]), array([ 2.01      ,  0.09785829, -0.7417297 ]), array([ 2.        ,  0.09833349, -0.74543379]), array([ 2.01      ,  0.09880869, -0.74913788]), array([ 2.        ,  0.0992839 , -0.75284196]), array([ 2.01      ,  0.0997591 , -0.75654605]), array([ 2.        ,  0.1002343 , -0.76025014]), array([ 2.01      ,  0.10070951, -0.76395423]), array([ 2.        ,  0.10118471, -0.76765832]), array([ 2.01      ,  0.10165991, -0.77136241]), array([ 2.        ,  0.10213511, -0.7750665 ]), array([ 2.01      ,  0.10261032, -0.77877059]), array([ 2.        ,  0.10308552, -0.78247467]), array([ 2.01      ,  0.10356072, -0.78617876]), array([ 2.        ,  0.10403592, -0.78988285]), array([ 2.01      ,  0.10451113, -0.79358694]), array([ 2.        ,  0.10498633, -0.79729103]), array([ 2.01      ,  0.10546153, -0.80099512]), array([ 2.        ,  0.10593674, -0.80469921]), array([ 2.01      ,  0.10641194, -0.8084033 ]), array([ 2.        ,  0.10688714, -0.81210738]), array([ 2.01      ,  0.10736234, -0.81581147]), array([ 2.        ,  0.10783755, -0.81951556]), array([ 2.01      ,  0.10831275, -0.82321965]), array([ 2.        ,  0.10878795, -0.82692374]), array([ 2.01      ,  0.10926315, -0.83062783]), array([ 2.        ,  0.10973836, -0.83433192]), array([ 2.01      ,  0.11021356, -0.83803601]), array([ 2.        ,  0.11068876, -0.84174009]), array([ 2.01      ,  0.11116397, -0.84544418]), array([ 2.        ,  0.11163917, -0.84914827]), array([ 2.01      ,  0.11211437, -0.85285236]), array([ 2.        ,  0.11258957, -0.85655645]), array([ 2.01      ,  0.11306478, -0.86026054]), array([ 2.        ,  0.11353998, -0.86396463]), array([ 2.01      ,  0.11401518, -0.86766871]), array([ 2.        ,  0.11449038, -0.8713728 ]), array([ 2.01      ,  0.11496559, -0.87507689]), array([ 2.        ,  0.11544079, -0.87878098]), array([ 2.01      ,  0.11591599, -0.88248507]), array([ 2.        ,  0.1163912 , -0.88618916]), array([ 2.01      ,  0.1168664 , -0.88989325]), array([ 2.        ,  0.1173416 , -0.89359734]), array([ 2.01      ,  0.1178168 , -0.89730142]), array([ 2.        ,  0.11829201, -0.90100551]), array([ 2.01      ,  0.11876721, -0.9047096 ]), array([ 2.        ,  0.11924241, -0.90841369]), array([ 2.01      ,  0.11971761, -0.91211778]), array([ 2.        ,  0.12019282, -0.91582187]), array([ 2.01      ,  0.12066802, -0.91952596]), array([ 2.        ,  0.12114322, -0.92323005]), array([ 2.01      ,  0.12161843, -0.92693413]), array([ 2.        ,  0.12209363, -0.93063822]), array([ 2.01      ,  0.12256883, -0.93434231]), array([ 2.        ,  0.12304403, -0.9380464 ]), array([ 2.01      ,  0.12351924, -0.94175049]), array([ 2.        ,  0.12399444, -0.94545458]), array([ 2.01      ,  0.12446964, -0.94915867]), array([ 2.        ,  0.12494484, -0.95286276]), array([ 2.01      ,  0.12542005, -0.95656684]), array([ 2.        ,  0.12589525, -0.96027093]), array([ 2.01      ,  0.12637045, -0.96397502]), array([ 2.        ,  0.12684566, -0.96767911]), array([ 2.01      ,  0.12732086, -0.9713832 ]), array([ 2.        ,  0.12779606, -0.97508729]), array([ 2.01      ,  0.12827126, -0.97879138]), array([ 2.        ,  0.12874647, -0.98249547]), array([ 2.01      ,  0.12922167, -0.98619955]), array([ 2.        ,  0.12969687, -0.98990364]), array([ 2.01      ,  0.13017207, -0.99360773]), array([ 2.        ,  0.13064728, -0.99731182]), array([ 2.01      ,  0.13112248, -1.00101591]), array([ 2.        ,  0.13159768, -1.00472   ]), array([ 2.01      ,  0.13207289, -1.00842409]), array([ 2.        ,  0.13254809, -1.01212818]), array([ 2.01      ,  0.13302329, -1.01583226]), array([ 2.        ,  0.13349849, -1.01953635]), array([ 2.01      ,  0.1339737 , -1.02324044]), array([ 2.        ,  0.1344489 , -1.02694453]), array([ 2.01      ,  0.1349241 , -1.03064862]), array([ 2.        ,  0.1353993 , -1.03435271]), array([ 2.01      ,  0.13587451, -1.0380568 ]), array([ 2.        ,  0.13634971, -1.04176089]), array([ 2.01      ,  0.13682491, -1.04546497]), array([ 2.        ,  0.13730012, -1.04916906]), array([ 2.01      ,  0.13777532, -1.05287315]), array([ 2.        ,  0.13825052, -1.05657724]), array([ 2.01      ,  0.13872572, -1.06028133]), array([ 2.        ,  0.13920093, -1.06398542]), array([ 2.01      ,  0.13967613, -1.06768951]), array([ 2.        ,  0.14015133, -1.07139359]), array([ 2.01      ,  0.14062653, -1.07509768]), array([ 2.        ,  0.14110174, -1.07880177]), array([ 2.01      ,  0.14157694, -1.08250586]), array([ 2.        ,  0.14205214, -1.08620995]), array([ 2.01      ,  0.14252734, -1.08991404]), array([ 2.        ,  0.14300255, -1.09361813]), array([ 2.01      ,  0.14347775, -1.09732222]), array([ 2.        ,  0.14395295, -1.1010263 ]), array([ 2.01      ,  0.14442816, -1.10473039]), array([ 2.        ,  0.14490336, -1.10843448]), array([ 2.01      ,  0.14537856, -1.11213857]), array([ 2.        ,  0.14585376, -1.11584266]), array([ 2.01      ,  0.14632897, -1.11954675]), array([ 2.        ,  0.14680417, -1.12325084]), array([ 2.01      ,  0.14727937, -1.12695493]), array([ 2.        ,  0.14775457, -1.13065901]), array([ 2.01      ,  0.14822978, -1.1343631 ]), array([ 2.        ,  0.14870498, -1.13806719]), array([ 2.01      ,  0.14918018, -1.14177128]), array([ 2.        ,  0.14965539, -1.14547537]), array([ 2.01      ,  0.15013059, -1.14917946]), array([ 2.        ,  0.15060579, -1.15288355]), array([ 2.01      ,  0.15108099, -1.15658764]), array([ 2.        ,  0.1515562 , -1.16029172]), array([ 2.01      ,  0.1520314 , -1.16399581]), array([ 2.       ,  0.1525066, -1.1676999]), array([ 2.01      ,  0.1529818 , -1.17140399]), array([ 2.        ,  0.15345701, -1.17510808]), array([ 2.01      ,  0.15393221, -1.17881217]), array([ 2.        ,  0.15440741, -1.18251626]), array([ 2.01      ,  0.15488262, -1.18622035]), array([ 2.        ,  0.15535782, -1.18992443]), array([ 2.01      ,  0.15583302, -1.19362852]), array([ 2.        ,  0.15630822, -1.19733261]), array([ 2.01      ,  0.15678343, -1.2010367 ]), array([ 2.        ,  0.15725863, -1.20474079]), array([ 2.01      ,  0.15773383, -1.20844488]), array([ 2.        ,  0.15820903, -1.21214897]), array([ 2.01      ,  0.15868424, -1.21585306]), array([ 2.        ,  0.15915944, -1.21955714]), array([ 2.01      ,  0.15963464, -1.22326123]), array([ 2.        ,  0.16010985, -1.22696532]), array([ 2.01      ,  0.16058505, -1.23066941]), array([ 2.        ,  0.16106025, -1.2343735 ]), array([ 2.01      ,  0.16153545, -1.23807759]), array([ 2.        ,  0.16201066, -1.24178168]), array([ 2.01      ,  0.16248586, -1.24548577]), array([ 2.        ,  0.16296106, -1.24918985]), array([ 2.00218717,  0.163065  , -1.25      ]), array([ 2.01      ,  0.16343626, -1.24710606]), array([ 2.        ,  0.16391147, -1.24340197]), array([ 2.01      ,  0.16438667, -1.23969788]), array([ 2.        ,  0.16486187, -1.23599379]), array([ 2.01      ,  0.16533708, -1.2322897 ]), array([ 2.        ,  0.16581228, -1.22858561]), array([ 2.01      ,  0.16628748, -1.22488153]), array([ 2.        ,  0.16676268, -1.22117744]), array([ 2.01      ,  0.16723789, -1.21747335]), array([ 2.        ,  0.16771309, -1.21376926]), array([ 2.01      ,  0.16818829, -1.21006517]), array([ 2.        ,  0.16866349, -1.20636108]), array([ 2.01      ,  0.1691387 , -1.20265699]), array([ 2.       ,  0.1696139, -1.1989529]), array([ 2.01      ,  0.1700891 , -1.19524882]), array([ 2.        ,  0.17056431, -1.19154473]), array([ 2.01      ,  0.17103951, -1.18784064]), array([ 2.        ,  0.17151471, -1.18413655]), array([ 2.01      ,  0.17198991, -1.18043246]), array([ 2.        ,  0.17246512, -1.17672837]), array([ 2.01      ,  0.17294032, -1.17302428]), array([ 2.        ,  0.17341552, -1.16932019]), array([ 2.01      ,  0.17389072, -1.16561611]), array([ 2.        ,  0.17436593, -1.16191202]), array([ 2.01      ,  0.17484113, -1.15820793]), array([ 2.        ,  0.17531633, -1.15450384]), array([ 2.01      ,  0.17579154, -1.15079975]), array([ 2.        ,  0.17626674, -1.14709566]), array([ 2.01      ,  0.17674194, -1.14339157]), array([ 2.        ,  0.17721714, -1.13968748]), array([ 2.01      ,  0.17769235, -1.1359834 ]), array([ 2.        ,  0.17816755, -1.13227931]), array([ 2.01      ,  0.17864275, -1.12857522]), array([ 2.        ,  0.17911795, -1.12487113]), array([ 2.01      ,  0.17959316, -1.12116704]), array([ 2.        ,  0.18006836, -1.11746295]), array([ 2.01      ,  0.18054356, -1.11375886]), array([ 2.        ,  0.18101877, -1.11005477]), array([ 2.01      ,  0.18149397, -1.10635069]), array([ 2.        ,  0.18196917, -1.1026466 ]), array([ 2.01      ,  0.18244437, -1.09894251]), array([ 2.        ,  0.18291958, -1.09523842]), array([ 2.01      ,  0.18339478, -1.09153433]), array([ 2.        ,  0.18386998, -1.08783024]), array([ 2.01      ,  0.18434518, -1.08412615]), array([ 2.        ,  0.18482039, -1.08042206]), array([ 2.01      ,  0.18529559, -1.07671798]), array([ 2.        ,  0.18577079, -1.07301389]), array([ 2.01     ,  0.186246 , -1.0693098]), array([ 2.        ,  0.1867212 , -1.06560571]), array([ 2.01      ,  0.1871964 , -1.06190162]), array([ 2.        ,  0.1876716 , -1.05819753]), array([ 2.01      ,  0.18814681, -1.05449344]), array([ 2.        ,  0.18862201, -1.05078935]), array([ 2.01      ,  0.18909721, -1.04708527]), array([ 2.        ,  0.18957241, -1.04338118]), array([ 2.01      ,  0.19004762, -1.03967709]), array([ 2.        ,  0.19052282, -1.035973  ]), array([ 2.01      ,  0.19099802, -1.03226891]), array([ 2.        ,  0.19147323, -1.02856482]), array([ 2.01      ,  0.19194843, -1.02486073]), array([ 2.        ,  0.19242363, -1.02115664]), array([ 2.01      ,  0.19289883, -1.01745256]), array([ 2.        ,  0.19337404, -1.01374847]), array([ 2.01      ,  0.19384924, -1.01004438]), array([ 2.        ,  0.19432444, -1.00634029]), array([ 2.01      ,  0.19479964, -1.0026362 ]), array([ 2.        ,  0.19527485, -0.99893211]), array([ 2.01      ,  0.19575005, -0.99522802]), array([ 2.        ,  0.19622525, -0.99152394]), array([ 2.01      ,  0.19670046, -0.98781985]), array([ 2.        ,  0.19717566, -0.98411576]), array([ 2.01      ,  0.19765086, -0.98041167]), array([ 2.        ,  0.19812606, -0.97670758]), array([ 2.01      ,  0.19860127, -0.97300349]), array([ 2.        ,  0.19907647, -0.9692994 ]), array([ 2.01      ,  0.19955167, -0.96559531]), array([ 2.        ,  0.20002687, -0.96189123]), array([ 2.01      ,  0.20050208, -0.95818714]), array([ 2.        ,  0.20097728, -0.95448305]), array([ 2.01      ,  0.20145248, -0.95077896]), array([ 2.        ,  0.20192769, -0.94707487]), array([ 2.01      ,  0.20240289, -0.94337078]), array([ 2.        ,  0.20287809, -0.93966669]), array([ 2.01      ,  0.20335329, -0.9359626 ]), array([ 2.        ,  0.2038285 , -0.93225852]), array([ 2.01      ,  0.2043037 , -0.92855443]), array([ 2.        ,  0.2047789 , -0.92485034]), array([ 2.01      ,  0.2052541 , -0.92114625]), array([ 2.        ,  0.20572931, -0.91744216]), array([ 2.01      ,  0.20620451, -0.91373807]), array([ 2.        ,  0.20667971, -0.91003398]), array([ 2.01      ,  0.20715491, -0.90632989]), array([ 2.        ,  0.20763012, -0.90262581]), array([ 2.01      ,  0.20810532, -0.89892172]), array([ 2.        ,  0.20858052, -0.89521763]), array([ 2.01      ,  0.20905573, -0.89151354]), array([ 2.        ,  0.20953093, -0.88780945]), array([ 2.01      ,  0.21000613, -0.88410536]), array([ 2.        ,  0.21048133, -0.88040127]), array([ 2.01      ,  0.21095654, -0.87669718]), array([ 2.        ,  0.21143174, -0.8729931 ]), array([ 2.01      ,  0.21190694, -0.86928901]), array([ 2.        ,  0.21238214, -0.86558492]), array([ 2.01      ,  0.21285735, -0.86188083]), array([ 2.        ,  0.21333255, -0.85817674]), array([ 2.01      ,  0.21380775, -0.85447265]), array([ 2.        ,  0.21428296, -0.85076856]), array([ 2.01      ,  0.21475816, -0.84706447]), array([ 2.        ,  0.21523336, -0.84336039]), array([ 2.01      ,  0.21570856, -0.8396563 ]), array([ 2.        ,  0.21618377, -0.83595221]), array([ 2.01      ,  0.21665897, -0.83224812]), array([ 2.        ,  0.21713417, -0.82854403]), array([ 2.01      ,  0.21760937, -0.82483994]), array([ 2.        ,  0.21808458, -0.82113585]), array([ 2.01      ,  0.21855978, -0.81743176]), array([ 2.        ,  0.21903498, -0.81372768]), array([ 2.01      ,  0.21951019, -0.81002359]), array([ 2.        ,  0.21998539, -0.8063195 ]), array([ 2.01      ,  0.22046059, -0.80261541]), array([ 2.        ,  0.22093579, -0.79891132]), array([ 2.01      ,  0.221411  , -0.79520723]), array([ 2.        ,  0.2218862 , -0.79150314]), array([ 2.01      ,  0.2223614 , -0.78779906]), array([ 2.        ,  0.2228366 , -0.78409497]), array([ 2.01      ,  0.22331181, -0.78039088]), array([ 2.        ,  0.22378701, -0.77668679]), array([ 2.01      ,  0.22426221, -0.7729827 ]), array([ 2.        ,  0.22473742, -0.76927861]), array([ 2.01      ,  0.22521262, -0.76557452]), array([ 2.        ,  0.22568782, -0.76187043]), array([ 2.01      ,  0.22616302, -0.75816635]), array([ 2.        ,  0.22663823, -0.75446226]), array([ 2.01      ,  0.22711343, -0.75075817]), array([ 2.        ,  0.22758863, -0.74705408]), array([ 2.01      ,  0.22806383, -0.74334999]), array([ 2.        ,  0.22853904, -0.7396459 ]), array([ 2.01      ,  0.22901424, -0.73594181]), array([ 2.        ,  0.22948944, -0.73223772]), array([ 2.01      ,  0.22996465, -0.72853364]), array([ 2.        ,  0.23043985, -0.72482955]), array([ 2.01      ,  0.23091505, -0.72112546]), array([ 2.        ,  0.23139025, -0.71742137]), array([ 2.01      ,  0.23186546, -0.71371728]), array([ 2.        ,  0.23234066, -0.71001319]), array([ 2.01      ,  0.23281586, -0.7063091 ]), array([ 2.        ,  0.23329106, -0.70260501]), </t>
  </si>
  <si>
    <t>[array([ 2.00077424, -0.08893874,  0.71428826]), array([ 2.        , -0.08889615,  0.71400635]), array([ 2.01      , -0.08834612,  0.71036517]), array([ 2.       , -0.0877961,  0.706724 ]), array([ 2.01      , -0.08724607,  0.70308283]), array([ 2.        , -0.08669604,  0.69944165]), array([ 2.01      , -0.08614601,  0.69580048]), array([ 2.        , -0.08559599,  0.69215931]), array([ 2.01      , -0.08504596,  0.68851813]), array([ 2.        , -0.08449593,  0.68487696]), array([ 2.01      , -0.08394591,  0.68123579]), array([ 2.        , -0.08339588,  0.67759461]), array([ 2.01      , -0.08284585,  0.67395344]), array([ 2.        , -0.08229583,  0.67031227]), array([ 2.01      , -0.0817458 ,  0.66667109]), array([ 2.        , -0.08119577,  0.66302992]), array([ 2.01      , -0.08064574,  0.65938875]), array([ 2.        , -0.08009572,  0.65574757]), array([ 2.01      , -0.07954569,  0.6521064 ]), array([ 2.        , -0.07899566,  0.64846522]), array([ 2.01      , -0.07844564,  0.64482405]), array([ 2.        , -0.07789561,  0.64118288]), array([ 2.01      , -0.07734558,  0.6375417 ]), array([ 2.        , -0.07679555,  0.63390053]), array([ 2.01      , -0.07624553,  0.63025936]), array([ 2.        , -0.0756955 ,  0.62661818]), array([ 2.01      , -0.07514547,  0.62297701]), array([ 2.        , -0.07459545,  0.61933584]), array([ 2.01      , -0.07404542,  0.61569466]), array([ 2.        , -0.07349539,  0.61205349]), array([ 2.01      , -0.07294536,  0.60841232]), array([ 2.        , -0.07239534,  0.60477114]), array([ 2.01      , -0.07184531,  0.60112997]), array([ 2.        , -0.07129528,  0.5974888 ]), array([ 2.01      , -0.07074526,  0.59384762]), array([ 2.        , -0.07019523,  0.59020645]), array([ 2.01      , -0.0696452 ,  0.58656527]), array([ 2.        , -0.06909517,  0.5829241 ]), array([ 2.01      , -0.06854515,  0.57928293]), array([ 2.        , -0.06799512,  0.57564175]), array([ 2.01      , -0.06744509,  0.57200058]), array([ 2.        , -0.06689507,  0.56835941]), array([ 2.01      , -0.06634504,  0.56471823]), array([ 2.        , -0.06579501,  0.56107706]), array([ 2.01      , -0.06524498,  0.55743589]), array([ 2.        , -0.06469496,  0.55379471]), array([ 2.01      , -0.06414493,  0.55015354]), array([ 2.        , -0.0635949 ,  0.54651237]), array([ 2.01      , -0.06304488,  0.54287119]), array([ 2.        , -0.06249485,  0.53923002]), array([ 2.01      , -0.06194482,  0.53558885]), array([ 2.        , -0.06139479,  0.53194767]), array([ 2.01      , -0.06084477,  0.5283065 ]), array([ 2.        , -0.06029474,  0.52466532]), array([ 2.01      , -0.05974471,  0.52102415]), array([ 2.        , -0.05919469,  0.51738298]), array([ 2.01      , -0.05864466,  0.5137418 ]), array([ 2.        , -0.05809463,  0.51010063]), array([ 2.01      , -0.0575446 ,  0.50645946]), array([ 2.        , -0.05699458,  0.50281828]), array([ 2.01      , -0.05644455,  0.49917711]), array([ 2.        , -0.05589452,  0.49553594]), array([ 2.01      , -0.0553445 ,  0.49189476]), array([ 2.        , -0.05479447,  0.48825359]), array([ 2.01      , -0.05424444,  0.48461242]), array([ 2.        , -0.05369441,  0.48097124]), array([ 2.01      , -0.05314439,  0.47733007]), array([ 2.        , -0.05259436,  0.4736889 ]), array([ 2.01      , -0.05204433,  0.47004772]), array([ 2.        , -0.05149431,  0.46640655]), array([ 2.01      , -0.05094428,  0.46276537]), array([ 2.        , -0.05039425,  0.4591242 ]), array([ 2.01      , -0.04984422,  0.45548303]), array([ 2.        , -0.0492942 ,  0.45184185]), array([ 2.01      , -0.04874417,  0.44820068]), array([ 2.        , -0.04819414,  0.44455951]), array([ 2.01      , -0.04764412,  0.44091833]), array([ 2.        , -0.04709409,  0.43727716]), array([ 2.01      , -0.04654406,  0.43363599]), array([ 2.        , -0.04599403,  0.42999481]), array([ 2.01      , -0.04544401,  0.42635364]), array([ 2.        , -0.04489398,  0.42271247]), array([ 2.01      , -0.04434395,  0.41907129]), array([ 2.        , -0.04379393,  0.41543012]), array([ 2.01      , -0.0432439 ,  0.41178895]), array([ 2.        , -0.04269387,  0.40814777]), array([ 2.01      , -0.04214384,  0.4045066 ]), array([ 2.        , -0.04159382,  0.40086542]), array([ 2.01      , -0.04104379,  0.39722425]), array([ 2.        , -0.04049376,  0.39358308]), array([ 2.01      , -0.03994374,  0.3899419 ]), array([ 2.        , -0.03939371,  0.38630073]), array([ 2.01      , -0.03884368,  0.38265956]), array([ 2.        , -0.03829365,  0.37901838]), array([ 2.01      , -0.03774363,  0.37537721]), array([ 2.        , -0.0371936 ,  0.37173604]), array([ 2.01      , -0.03664357,  0.36809486]), array([ 2.        , -0.03609355,  0.36445369]), array([ 2.01      , -0.03554352,  0.36081252]), array([ 2.        , -0.03499349,  0.35717134]), array([ 2.01      , -0.03444346,  0.35353017]), array([ 2.        , -0.03389344,  0.349889  ]), array([ 2.01      , -0.03334341,  0.34624782]), array([ 2.        , -0.03279338,  0.34260665]), array([ 2.01      , -0.03224336,  0.33896547]), array([ 2.        , -0.03169333,  0.3353243 ]), array([ 2.01      , -0.0311433 ,  0.33168313]), array([ 2.        , -0.03059327,  0.32804195]), array([ 2.01      , -0.03004325,  0.32440078]), array([ 2.        , -0.02949322,  0.32075961]), array([ 2.01      , -0.02894319,  0.31711843]), array([ 2.        , -0.02839317,  0.31347726]), array([ 2.01      , -0.02784314,  0.30983609]), array([ 2.        , -0.02729311,  0.30619491]), array([ 2.01      , -0.02674308,  0.30255374]), array([ 2.        , -0.02619306,  0.29891257]), array([ 2.01      , -0.02564303,  0.29527139]), array([ 2.        , -0.025093  ,  0.29163022]), array([ 2.01      , -0.02454298,  0.28798905]), array([ 2.        , -0.02399295,  0.28434787]), array([ 2.01      , -0.02344292,  0.2807067 ]), array([ 2.        , -0.02289289,  0.27706552]), array([ 2.01      , -0.02234287,  0.27342435]), array([ 2.        , -0.02179284,  0.26978318]), array([ 2.01      , -0.02124281,  0.266142  ]), array([ 2.        , -0.02069279,  0.26250083]), array([ 2.01      , -0.02014276,  0.25885966]), array([ 2.        , -0.01959273,  0.25521848]), array([ 2.01      , -0.0190427 ,  0.25157731]), array([ 2.        , -0.01849268,  0.24793614]), array([ 2.01      , -0.01794265,  0.24429496]), array([ 2.        , -0.01739262,  0.24065379]), array([ 2.01      , -0.0168426 ,  0.23701262]), array([ 2.        , -0.01629257,  0.23337144]), array([ 2.01      , -0.01574254,  0.22973027]), array([ 2.        , -0.01519251,  0.2260891 ]), array([ 2.01      , -0.01464249,  0.22244792]), array([ 2.        , -0.01409246,  0.21880675]), array([ 2.01      , -0.01354243,  0.21516557]), array([ 2.        , -0.01299241,  0.2115244 ]), array([ 2.01      , -0.01244238,  0.20788323]), array([ 2.        , -0.01189235,  0.20424205]), array([ 2.01      , -0.01134232,  0.20060088]), array([ 2.        , -0.0107923 ,  0.19695971]), array([ 2.01      , -0.01024227,  0.19331853]), array([ 2.        , -0.00969224,  0.18967736]), array([ 2.01      , -0.00914222,  0.18603619]), array([ 2.        , -0.00859219,  0.18239501]), array([ 2.01      , -0.00804216,  0.17875384]), array([ 2.        , -0.00749213,  0.17511267]), array([ 2.01      , -0.00694211,  0.17147149]), array([ 2.        , -0.00639208,  0.16783032]), array([ 2.01      , -0.00584205,  0.16418915]), array([ 2.        , -0.00529203,  0.16054797]), array([ 2.01     , -0.004742 ,  0.1569068]), array([ 2.        , -0.00419197,  0.15326562]), array([ 2.01      , -0.00364194,  0.14962445]), array([ 2.        , -0.00309192,  0.14598328]), array([ 2.01      , -0.00254189,  0.1423421 ]), array([ 2.00000000e+00, -1.99186356e-03,  1.38700931e-01]), array([ 2.01000000e+00, -1.44183643e-03,  1.35059757e-01]), array([ 2.00000000e+00, -8.91809295e-04,  1.31418584e-01]), array([ 2.01000000e+00, -3.41782162e-04,  1.27777410e-01]), array([2.00000000e+00, 2.08244972e-04, 1.24136237e-01]), array([2.01000000e+00, 7.58272105e-04, 1.20495063e-01]), array([2.00000000e+00, 1.30829924e-03, 1.16853890e-01]), array([2.01000000e+00, 1.85832637e-03, 1.13212716e-01]), array([2.        , 0.00240835, 0.10957154]), array([2.01      , 0.00295838, 0.10593037]), array([2.        , 0.00350841, 0.1022892 ]), array([2.01      , 0.00405843, 0.09864802]), array([2.        , 0.00460846, 0.09500685]), array([2.01      , 0.00515849, 0.09136567]), array([2.        , 0.00570852, 0.0877245 ]), array([2.01      , 0.00625854, 0.08408333]), array([2.        , 0.00680857, 0.08044215]), array([2.01      , 0.0073586 , 0.07680098]), array([2.        , 0.00790862, 0.07315981]), array([2.01      , 0.00845865, 0.06951863]), array([2.        , 0.00900868, 0.06587746]), array([2.01      , 0.00955871, 0.06223629]), array([2.        , 0.01010873, 0.05859511]), array([2.01      , 0.01065876, 0.05495394]), array([2.        , 0.01120879, 0.05131277]), array([2.01      , 0.01175881, 0.04767159]), array([2.        , 0.01230884, 0.04403042]), array([2.01      , 0.01285887, 0.04038925]), array([2.        , 0.0134089 , 0.03674807]), array([2.01      , 0.01395892, 0.0331069 ]), array([2.        , 0.01450895, 0.02946572]), array([2.01      , 0.01505898, 0.02582455]), array([2.        , 0.015609  , 0.02218338]), array([2.01      , 0.01615903, 0.0185422 ]), array([2.        , 0.01670906, 0.01490103]), array([2.01      , 0.01725909, 0.01125986]), array([2.        , 0.01780911, 0.00761868]), array([2.01      , 0.01835914, 0.00397751]), array([2.00000000e+00, 1.89091675e-02, 3.36336567e-04]), array([ 2.01      ,  0.01945919, -0.00330484]), array([ 2.        ,  0.02000922, -0.00694601]), array([ 2.01      ,  0.02055925, -0.01058718]), array([ 2.        ,  0.02110928, -0.01422836]), array([ 2.01      ,  0.0216593 , -0.01786953]), array([ 2.        ,  0.02220933, -0.0215107 ]), array([ 2.01      ,  0.02275936, -0.02515188]), array([ 2.        ,  0.02330938, -0.02879305]), array([ 2.01      ,  0.02385941, -0.03243423]), array([ 2.        ,  0.02440944, -0.0360754 ]), array([ 2.01      ,  0.02495947, -0.03971657]), array([ 2.        ,  0.02550949, -0.04335775]), array([ 2.01      ,  0.02605952, -0.04699892]), array([ 2.        ,  0.02660955, -0.05064009]), array([ 2.01      ,  0.02715957, -0.05428127]), array([ 2.        ,  0.0277096 , -0.05792244]), array([ 2.01      ,  0.02825963, -0.06156361]), array([ 2.        ,  0.02880966, -0.06520479]), array([ 2.01      ,  0.02935968, -0.06884596]), array([ 2.        ,  0.02990971, -0.07248713]), array([ 2.01      ,  0.03045974, -0.07612831]), array([ 2.        ,  0.03100976, -0.07976948]), array([ 2.01      ,  0.03155979, -0.08341065]), array([ 2.        ,  0.03210982, -0.08705183]), array([ 2.01      ,  0.03265985, -0.090693  ]), array([ 2.        ,  0.03320987, -0.09433418]), array([ 2.01      ,  0.0337599 , -0.09797535]), array([ 2.        ,  0.03430993, -0.10161652]), array([ 2.01      ,  0.03485995, -0.1052577 ]), array([ 2.        ,  0.03540998, -0.10889887]), array([ 2.01      ,  0.03596001, -0.11254004]), array([ 2.        ,  0.03651004, -0.11618122]), array([ 2.01      ,  0.03706006, -0.11982239]), array([ 2.        ,  0.03761009, -0.12346356]), array([ 2.01      ,  0.03816012, -0.12710474]), array([ 2.        ,  0.03871014, -0.13074591]), array([ 2.01      ,  0.03926017, -0.13438708]), array([ 2.        ,  0.0398102 , -0.13802826]), array([ 2.01      ,  0.04036023, -0.14166943]), array([ 2.        ,  0.04091025, -0.1453106 ]), array([ 2.01      ,  0.04146028, -0.14895178]), array([ 2.        ,  0.04201031, -0.15259295]), array([ 2.01      ,  0.04256033, -0.15623413]), array([ 2.        ,  0.04311036, -0.1598753 ]), array([ 2.01      ,  0.04366039, -0.16351647]), array([ 2.        ,  0.04421042, -0.16715765]), array([ 2.01      ,  0.04476044, -0.17079882]), array([ 2.        ,  0.04531047, -0.17443999]), array([ 2.01      ,  0.0458605 , -0.17808117]), array([ 2.        ,  0.04641052, -0.18172234]), array([ 2.01      ,  0.04696055, -0.18536351]), array([ 2.        ,  0.04751058, -0.18900469]), array([ 2.01      ,  0.04806061, -0.19264586]), array([ 2.        ,  0.04861063, -0.19628703]), array([ 2.01      ,  0.04916066, -0.19992821]), array([ 2.        ,  0.04971069, -0.20356938]), array([ 2.01      ,  0.05026071, -0.20721055]), array([ 2.        ,  0.05081074, -0.21085173]), array([ 2.01      ,  0.05136077, -0.2144929 ]), array([ 2.        ,  0.0519108 , -0.21813408]), array([ 2.01      ,  0.05246082, -0.22177525]), array([ 2.        ,  0.05301085, -0.22541642]), array([ 2.01      ,  0.05356088, -0.2290576 ]), array([ 2.        ,  0.0541109 , -0.23269877]), array([ 2.01      ,  0.05466093, -0.23633994]), array([ 2.        ,  0.05521096, -0.23998112]), array([ 2.01      ,  0.05576099, -0.24362229]), array([ 2.        ,  0.05631101, -0.24726346]), array([ 2.01      ,  0.05686104, -0.25090464]), array([ 2.        ,  0.05741107, -0.25454581]), array([ 2.01      ,  0.05796109, -0.25818698]), array([ 2.        ,  0.05851112, -0.26182816]), array([ 2.01      ,  0.05906115, -0.26546933]), array([ 2.        ,  0.05961118, -0.2691105 ]), array([ 2.01      ,  0.0601612 , -0.27275168]), array([ 2.        ,  0.06071123, -0.27639285]), array([ 2.01      ,  0.06126126, -0.28003403]), array([ 2.        ,  0.06181128, -0.2836752 ]), array([ 2.01      ,  0.06236131, -0.28731637]), array([ 2.        ,  0.06291134, -0.29095755]), array([ 2.01      ,  0.06346137, -0.29459872]), array([ 2.        ,  0.06401139, -0.29823989]), array([ 2.01      ,  0.06456142, -0.30188107]), array([ 2.        ,  0.06511145, -0.30552224]), array([ 2.01      ,  0.06566147, -0.30916341]), array([ 2.        ,  0.0662115 , -0.31280459]), array([ 2.01      ,  0.06676153, -0.31644576]), array([ 2.        ,  0.06731156, -0.32008693]), array([ 2.01      ,  0.06786158, -0.32372811]), array([ 2.        ,  0.06841161, -0.32736928]), array([ 2.01      ,  0.06896164, -0.33101045]), array([ 2.        ,  0.06951166, -0.33465163]), array([ 2.01      ,  0.07006169, -0.3382928 ]), array([ 2.        ,  0.07061172, -0.34193398]), array([ 2.01      ,  0.07116175, -0.34557515]), array([ 2.        ,  0.07171177, -0.34921632]), array([ 2.01     ,  0.0722618, -0.3528575]), array([ 2.        ,  0.07281183, -0.35649867]), array([ 2.01      ,  0.07336185, -0.36013984]), array([ 2.        ,  0.07391188, -0.36378102]), array([ 2.01      ,  0.07446191, -0.36742219]), array([ 2.        ,  0.07501194, -0.37106336]), array([ 2.01      ,  0.07556196, -0.37470454]), array([ 2.        ,  0.07611199, -0.37834571]), array([ 2.01      ,  0.07666202, -0.38198688]), array([ 2.        ,  0.07721204, -0.38562806]), array([ 2.01      ,  0.07776207, -0.38926923]), array([ 2.       ,  0.0783121, -0.3929104]), array([ 2.01      ,  0.07886213, -0.39655158]), array([ 2.        ,  0.07941215, -0.40019275]), array([ 2.01      ,  0.07996218, -0.40383393]), array([ 2.        ,  0.08051221, -0.4074751 ]), array([ 2.01      ,  0.08106223, -0.41111627]), array([ 2.        ,  0.08161226, -0.41475745]), array([ 2.01      ,  0.08216229, -0.41839862]), array([ 2.        ,  0.08271231, -0.42203979]), array([ 2.01      ,  0.08326234, -0.42568097]), array([ 2.        ,  0.08381237, -0.42932214]), array([ 2.01      ,  0.0843624 , -0.43296331]), array([ 2.        ,  0.08491242, -0.43660449]), array([ 2.01      ,  0.08546245, -0.44024566]), array([ 2.        ,  0.08601248, -0.44388683]), array([ 2.01      ,  0.0865625 , -0.44752801]), array([ 2.        ,  0.08711253, -0.45116918]), array([ 2.01      ,  0.08766256, -0.45481035]), array([ 2.        ,  0.08821259, -0.45845153]), array([ 2.01      ,  0.08876261, -0.4620927 ]), array([ 2.        ,  0.08931264, -0.46573388]), array([ 2.01      ,  0.08986267, -0.46937505]), array([ 2.        ,  0.09041269, -0.47301622]), array([ 2.01      ,  0.09096272, -0.4766574 ]), array([ 2.        ,  0.09151275, -0.48029857]), array([ 2.01      ,  0.09206278, -0.48393974]), array([ 2.        ,  0.0926128 , -0.48758092]), array([ 2.01      ,  0.09316283, -0.49122209]), array([ 2.        ,  0.09371286, -0.49486326]), array([ 2.01      ,  0.09426288, -0.49850444]), array([ 2.        ,  0.09481291, -0.50214561]), array([ 2.01      ,  0.09536294, -0.50578678]), array([ 2.        ,  0.09591297, -0.50942796]), array([ 2.01      ,  0.09646299, -0.51306913]), array([ 2.        ,  0.09701302, -0.5167103 ]), array([ 2.01      ,  0.09756305, -0.52035148]), array([ 2.        ,  0.09811307, -0.52399265]), array([ 2.01      ,  0.0986631 , -0.52763383]), array([ 2.        ,  0.09921313, -0.531275  ]), array([ 2.01      ,  0.09976316, -0.53491617]), array([ 2.        ,  0.10031318, -0.53855735]), array([ 2.01      ,  0.10086321, -0.54219852]), array([ 2.        ,  0.10141324, -0.54583969]), array([ 2.01      ,  0.10196326, -0.54948087]), array([ 2.        ,  0.10251329, -0.55312204]), array([ 2.01      ,  0.10306332, -0.55676321]), array([ 2.        ,  0.10361335, -0.56040439]), array([ 2.01      ,  0.10416337, -0.56404556]), array([ 2.        ,  0.1047134 , -0.56768673]), array([ 2.01      ,  0.10526343, -0.57132791]), array([ 2.        ,  0.10581345, -0.57496908]), array([ 2.01      ,  0.10636348, -0.57861025]), array([ 2.        ,  0.10691351, -0.58225143]), array([ 2.01      ,  0.10746354, -0.5858926 ]), array([ 2.        ,  0.10801356, -0.58953378]), array([ 2.01      ,  0.10856359, -0.59317495]), array([ 2.        ,  0.10911362, -0.59681612]), array([ 2.01      ,  0.10966364, -0.6004573 ]), array([ 2.        ,  0.11021367, -0.60409847]), array([ 2.01      ,  0.1107637 , -0.60773964]), array([ 2.        ,  0.11131373, -0.61138082]), array([ 2.01      ,  0.11186375, -0.61502199]), array([ 2.        ,  0.11241378, -0.61866316]), array([ 2.01      ,  0.11296381, -0.62230434]), array([ 2.        ,  0.11351383, -0.62594551]), array([ 2.01      ,  0.11406386, -0.62958668]), array([ 2.        ,  0.11461389, -0.63322786]), array([ 2.01      ,  0.11516392, -0.63686903]), array([ 2.        ,  0.11571394, -0.6405102 ]), array([ 2.01      ,  0.11626397, -0.64415138]), array([ 2.        ,  0.116814  , -0.64779255]), array([ 2.01      ,  0.11736402, -0.65143373]), array([ 2.        ,  0.11791405, -0.6550749 ]), array([ 2.01      ,  0.11846408, -0.65871607]), array([ 2.        ,  0.11901411, -0.66235725]), array([ 2.01      ,  0.11956413, -0.66599842]), array([ 2.        ,  0.12011416, -0.66963959]), array([ 2.01      ,  0.12066419, -0.67328077]), array([ 2.        ,  0.12121421, -0.67692194]), array([ 2.01      ,  0.12176424, -0.68056311]), array([ 2.        ,  0.12231427, -0.68420429]), array([ 2.01      ,  0.1228643 , -0.68784546]), array([ 2.        ,  0.12341432, -0.69148663]), array([ 2.01      ,  0.12396435, -0.69512781]), array([ 2.        ,  0.12451438, -0.69876898]), array([ 2.01      ,  0.1250644 , -0.70241015]), array([ 2.        ,  0.12561443, -0.70605133]), array([ 2.01      ,  0.12616446, -0.7096925 ]), array([ 2.        ,  0.12671449, -0.71333368]), array([ 2.01      ,  0.12726451, -0.71697485]), array([ 2.        ,  0.12781454, -0.72061602]), array([ 2.01      ,  0.12836457, -0.7242572 ]), array([ 2.        ,  0.12891459, -0.72789837]), array([ 2.01      ,  0.12946462, -0.73153954]), array([ 2.        ,  0.13001465, -0.73518072]), array([ 2.01      ,  0.13056468, -0.73882189]), array([ 2.        ,  0.1311147 , -0.74246306]), array([ 2.01      ,  0.13166473, -0.74610424]), array([ 2.        ,  0.13221476, -0.74974541]), array([ 2.01      ,  0.13276478, -0.75338658]), array([ 2.        ,  0.13331481, -0.75702776]), array([ 2.01      ,  0.13386484, -0.76066893]), array([ 2.        ,  0.13441487, -0.7643101 ]), array([ 2.01      ,  0.13496489, -0.76795128]), array([ 2.        ,  0.13551492, -0.77159245]), array([ 2.01      ,  0.13606495, -0.77523363]), array([ 2.        ,  0.13661497, -0.7788748 ]), array([ 2.01      ,  0.137165  , -0.78251597]), array([ 2.        ,  0.13771503, -0.78615715]), array([ 2.01      ,  0.13826506, -0.78979832]), array([ 2.        ,  0.13881508, -0.79343949]), array([ 2.01      ,  0.13936511, -0.79708067]), array([ 2.        ,  0.13991514, -0.80072184]), array([ 2.01      ,  0.14046516, -0.80436301]), array([ 2.        ,  0.14101519, -0.80800419]), array([ 2.01      ,  0.14156522, -0.81164536]), array([ 2.        ,  0.14211525, -0.81528653]), array([ 2.01      ,  0.14266527, -0.81892771]), array([ 2.        ,  0.1432153 , -0.82256888]), array([ 2.01      ,  0.14376533, -0.82621005]), array([ 2.        ,  0.14431535, -0.82985123]), array([ 2.01      ,  0.14486538, -0.8334924 ]), array([ 2.        ,  0.14541541, -0.83713358]), array([ 2.01      ,  0.14596544, -0.84077475]), array([ 2.        ,  0.14651546, -0.84441592]), array([ 2.01      ,  0.14706549, -0.8480571 ]), array([ 2.        ,  0.14761552, -0.85169827]), array([ 2.01      ,  0.14816554, -0.85533944]), array([ 2.        ,  0.14871557, -0.85898062]), array([ 2.01      ,  0.1492656 , -0.86262179]), array([ 2.        ,  0.14981563, -0.86626296]), array([ 2.01      ,  0.15036565, -0.86990414]), array([ 2.        ,  0.15091568, -0.87354531]), array([ 2.01      ,  0.15146571, -0.87718648]), array([ 2.        ,  0.15201573, -0.88082766]), array([ 2.01      ,  0.15256576, -0.88446883]), array([ 2.        ,  0.15311579, -0.88811   ]), array([ 2.01      ,  0.15366582, -0.89175118]), array([ 2.        ,  0.15421584, -0.89539235]), array([ 2.01      ,  0.15476587, -0.89903353]), array([ 2.       ,  0.1553159, -0.9026747]), array([ 2.01      ,  0.15586592, -0.90631587]), array([ 2.        ,  0.15641595, -0.90995705]), array([ 2.01      ,  0.15696598, -0.91359822]), array([ 2.        ,  0.15751601, -0.91723939]), array([ 2.01      ,  0.15806603, -0.92088057]), array([ 2.        ,  0.15861606, -0.92452174]), array([ 2.01      ,  0.15916609, -0.92816291]), array([ 2.        ,  0.15971611, -0.93180409]), array([ 2.01      ,  0.16026614, -0.93544526]), array([ 2.        ,  0.16081617, -0.93908643]), array([ 2.01      ,  0.1613662 , -0.94272761]), array([ 2.        ,  0.16191622, -0.94636878]), array([ 2.01      ,  0.16246625, -0.95000995]), array([ 2.        ,  0.16301628, -0.95365113]), array([ 2.01     ,  0.1635663, -0.9572923]), array([ 2.        ,  0.16411633, -0.96093348]), array([ 2.01      ,  0.16466636, -0.96457465]), array([ 2.        ,  0.16521638, -0.96821582]), array([ 2.01      ,  0.16576641, -0.971857  ]), array([ 2.        ,  0.16631644, -0.97549817]), array([ 2.01      ,  0.16686647, -0.97913934]), array([ 2.        ,  0.16741649, -0.98278052]), array([ 2.01      ,  0.16796652, -0.98642169]), array([ 2.        ,  0.16851655, -0.99006286]), array([ 2.01      ,  0.16906657, -0.99370404]), array([ 2.        ,  0.1696166 , -0.99734521]), array([ 2.01      ,  0.17016663, -1.00098638]), array([ 2.        ,  0.17071666, -1.00462756]), array([ 2.01      ,  0.17126668, -1.00826873]), array([ 2.        ,  0.17181671, -1.0119099 ]), array([ 2.01      ,  0.17236674, -1.01555108]), array([ 2.        ,  0.17291676, -1.01919225]), array([ 2.01      ,  0.17346679, -1.02283343]), array([ 2.        ,  0.17401682, -1.0264746 ]), array([ 2.01      ,  0.17456685, -1.03011577]), array([ 2.        ,  0.17511687, -1.03375695]), array([ 2.01      ,  0.1756669 , -1.03739812]), array([ 2.        ,  0.17621693, -1.04103929]), array([ 2.01      ,  0.17676695, -1.04468047]), array([ 2.        ,  0.17731698, -1.04832164]), array([ 2.01      ,  0.17786701, -1.05196281]), array([ 2.        ,  0.17841704, -1.05560399]), array([ 2.01      ,  0.17896706, -1.05924516]), array([ 2.        ,  0.17951709, -1.06288633]), array([ 2.01      ,  0.18006712, -1.06652751]), array([ 2.        ,  0.18061714, -1.07016868]), array([ 2.01      ,  0.18116717, -1.07380985]), array([ 2.        ,  0.1817172 , -1.07745103]), array([ 2.01      ,  0.18226723, -1.0810922 ]), array([ 2.        ,  0.18281725, -1.08473338]), array([ 2.01      ,  0.18336728, -1.08837455]), array([ 2.        ,  0.18391731, -1.09201572]), array([ 2.01      ,  0.18446733, -1.0956569 ]), array([ 2.        ,  0.18501736, -1.09929807]), array([ 2.01      ,  0.18556739, -1.10293924]), array([ 2.        ,  0.18611742, -1.10658042]), array([ 2.01      ,  0.18666744, -1.11022159]), array([ 2.        ,  0.18721747, -1.11386276]), array([ 2.01      ,  0.1877675 , -1.11750394]), array([ 2.        ,  0.18831752, -1.12114511]), array([ 2.01      ,  0.18886755, -1.12478628]), array([ 2.        ,  0.18941758, -1.12842746]), array([ 2.01      ,  0.18996761, -1.13206863]), array([ 2.        ,  0.19051763, -1.1357098 ]), array([ 2.01      ,  0.19106766, -1.13935098]), array([ 2.        ,  0.19161769, -1.14299215]), array([ 2.01      ,  0.19216771, -1.14663333]), array([ 2.        ,  0.19271774, -1.1502745 ]), array([ 2.01      ,  0.19326777, -1.15391567]), array([ 2.        ,  0.1938178 , -1.15755685]), array([ 2.01      ,  0.19436782, -1.16119802]), array([ 2.        ,  0.19491785, -1.16483919]), array([ 2.01      ,  0.19546788, -1.16848037]), array([ 2.        ,  0.1960179 , -1.17212154]), array([ 2.01      ,  0.19656793, -1.17576271]), array([ 2.        ,  0.19711796, -1.17940389]), array([ 2.01      ,  0.19766799, -1.18304506]), array([ 2.        ,  0.19821801, -1.18668623]), array([ 2.01      ,  0.19876804, -1.19032741]), array([ 2.        ,  0.19931807, -1.19396858]), array([ 2.01      ,  0.19986809, -1.19760975]), array([ 2.        ,  0.20041812, -1.20125093]), array([ 2.01      ,  0.20096815, -1.2048921 ]), array([ 2.        ,  0.20151818, -1.20853328]), array([ 2.01      ,  0.2020682 , -1.21217445]), array([ 2.        ,  0.20261823, -1.21581562]), array([ 2.01      ,  0.20316826, -1.2194568 ]), array([ 2.        ,  0.20371828, -1.22309797]), array([ 2.01      ,  0.20426831, -1.22673914]), array([ 2.        ,  0.20481834, -1.23038032]), array([ 2.01      ,  0.20536837, -1.23402149]), array([ 2.        ,  0.20591839, -1.23766266]), array([ 2.01      ,  0.20646842, -1.24130384]), array([ 2.        ,  0.20701845, -1.24494501]), array([ 2.01      ,  0.20756847, -1.24858618]), array([ 2.00611714,  0.20778204, -1.25      ]), array([ 2.        ,  0.2081185 , -1.24777264]), array([ 2.01      ,  0.20866853, -1.24413147]), array([ 2.        ,  0.20921856, -1.2404903 ]), array([ 2.01      ,  0.20976858, -1.23684912]), array([ 2.        ,  0.21031861, -1.23320795]), array([ 2.01      ,  0.21086864, -1.22956677]), array([ 2.        ,  0.21141866, -1.2259256 ]), array([ 2.01      ,  0.21196869, -1.22228443]), array([ 2.        ,  0.21251872, -1.21864325]), array([ 2.01      ,  0.21306875, -1.21500208]), array([ 2.        ,  0.21361877, -1.21136091]), array([ 2.01      ,  0.2141688 , -1.20771973]), array([ 2.        ,  0.21471883, -1.20407856]), array([ 2.01      ,  0.21526885, -1.20043739]), array([ 2.        ,  0.21581888, -1.19679621]), array([ 2.01      ,  0.21636891, -1.19315504]), array([ 2.        ,  0.21691894, -1.18951387]), array([ 2.01      ,  0.21746896, -1.18587269]), array([ 2.        ,  0.21801899, -1.18223152]), array([ 2.01      ,  0.21856902, -1.17859035]), array([ 2.        ,  0.21911904, -1.17494917]), array([ 2.01      ,  0.21966907, -1.171308  ]), array([ 2.        ,  0.2202191 , -1.16766682]), array([ 2.01      ,  0.22076913, -1.16402565]), array([ 2.        ,  0.22131915, -1.16038448]), array([ 2.01      ,  0.22186918, -1.1567433 ]), array([ 2.        ,  0.22241921, -1.15310213]), array([ 2.01      ,  0.22296923, -1.14946096]), array([ 2.        ,  0.22351926, -1.14581978]), array([ 2.01      ,  0.22406929, -1.14217861]), array([ 2.        ,  0.22461932, -1.13853744]), array([ 2.01      ,  0.22516934, -1.13489626]), array([ 2.        ,  0.22571937, -1.13125509]), array([ 2.01      ,  0.2262694 , -1.12761392]), array([ 2.        ,  0.22681942, -1.12397274]), array([ 2.01      ,  0.22736945, -1.12033157]), array([ 2.        ,  0.22791948, -1.1166904 ]), array([ 2.01      ,  0.22846951, -1.11304922]), array([ 2.        ,  0.22901953, -1.10940805]), array([ 2.01      ,  0.22956956, -1.10576687]), array([ 2.        ,  0.23011959, -1.1021257 ]), array([ 2.01      ,  0.23066961, -1.09848453]), array([ 2.        ,  0.23121964, -1.09484335]), array([ 2.01      ,  0.23176967, -1.09120218]), array([ 2.        ,  0.2323197 , -1.08756101]), array([ 2.01      ,  0.23286972, -1.08391983]), array([ 2.        ,  0.23341975, -1.08027866]), array([ 2.01      ,  0.23396978, -1.07663749]), array([ 2.        ,  0.2345198 , -1.07299631]), array([ 2.01      ,  0.23506983, -1.06935514]), array([ 2.        ,  0.23561986, -1.06571397]), array([ 2.01      ,  0.23616989, -1.06207279]), array([ 2.        ,  0.23671991, -1.05843162]), array([ 2.01      ,  0.23726994, -1.05479045]), array([ 2.        ,  0.23781997, -1.05114927]), array([ 2.01      ,  0.23836999, -1.0475081 ]), array([ 2.        ,  0.23892002, -1.04386692]), array([ 2.01      ,  0.23947005, -1.04022575]), array([ 2.        ,  0.24002008, -1.03658458]), array([ 2.01     ,  0.2405701, -1.0329434]), array([ 2.        ,  0.24112013, -1.02930223]), array([ 2.01      ,  0.24167016, -1.02566106]), array([ 2.        ,  0.24222018, -1.02201988]), array([ 2.01      ,  0.24277021, -1.01837871]), array([ 2.        ,  0.24332024, -1.01473754]), array([ 2.01      ,  0.24387027, -1.01109636]), array([ 2.        ,  0.24442029, -1.00745519]), array([ 2.01      ,  0.24497032, -1.00381402]), array([ 2.        ,  0.24552035, -1.00017284]), array([ 2.01      ,  0.24607037, -0.99653167]), array([ 2.       ,  0.2466204, -0.9928905]), array([ 2.01      ,  0.24717043, -0.98924932]), array([ 2.        ,  0.24772045, -0.98560815]), array([ 2.01      ,  0.24827048, -0.98196697]), array([ 2.        ,  0.24882051, -0.9783258 ]), array([ 2.01      ,  0.24937054, -0.97468463]), array([ 2.        ,  0.24992056, -0.97104345]), array([ 2.01      ,  0.25047059, -0.96740228]), array([ 2.        ,  0.25102062, -0.96376111]), array([ 2.01      ,  0.25157064, -0.96011993]), array([ 2.        ,  0.25212067, -0.95647876]), array([ 2.01      ,  0.2526707 , -0.95283759]), array([ 2.        ,  0.25322073, -0.94919641]), array([ 2.01      ,  0.25377075, -0.94555524]), array([ 2.        ,  0.25432078, -0.94191407]), array([ 2.01      ,  0.25487081, -0.93827289]), array([ 2.        ,  0.25542083, -0.93463172]), array([ 2.01      ,  0.25597086, -0.93099055]), array([ 2.        ,  0.25652089, -0.92734937]), array([ 2.01      ,  0.25707092, -0.9237082 ]), array([ 2.        ,  0.25762094, -0.92006702]), array([ 2.01      ,  0.25817097, -0.91642585]), array([ 2.        ,  0.258721  , -0.91278468]), array([ 2.01      ,  0.25927102, -0.9091435 ]), array([ 2.        ,  0.25982105, -0.90550233]), array([ 2.01      ,  0.26037108, -0.90186116]), array([ 2.        ,  0.26092111, -0.89821998]), array([ 2.01      ,  0.26147113, -0.89457881]), array([ 2.        ,  0.26202116, -0.89093764]), array([ 2.01      ,  0.26257119, -0.88729646]), array([ 2.        ,  0.26312121, -0.88365529]), array([ 2.01      ,  0.26367124, -0.88001412]), array([ 2.        ,  0.26422127, -0.87637294]), array([ 2.01      ,  0.2647713 , -0.87273177]), array([ 2.        ,  0.26532132, -0.8690906 ]), array([ 2.01      ,  0.26587135, -0.86544942]), array([ 2.        ,  0.26642138, -0.86180825]), array([ 2.01      ,  0.2669714 , -0.85816707]), array([ 2.        ,  0.26752143, -0.8545259 ]), array([ 2.01      ,  0.26807146, -0.85088473]), array([ 2.        ,  0.26862149, -0.84724355]), array([ 2.01      ,  0.26917151, -0.84360238]), array([ 2.        ,  0.26972154, -0.83996121]), array([ 2.01      ,  0.27027157, -0.83632003]), array([ 2.        ,  0.27082159, -0.83267886]), array([ 2.01      ,  0.27137162, -0.82903769]), array([ 2.        ,  0.27192165, -0.82539651]), array([ 2.01      ,  0.27247168, -0.82175534]), array([ 2.        ,  0.2730217 , -0.81811417]), array([ 2.01      ,  0.27357173, -0.81447299]), array([ 2.        ,  0.27412176, -0.81083182]), array([ 2.01      ,  0.27467178, -0.80719065]), array([ 2.        ,  0.27522181, -0.80354947]), array([ 2.01      ,  0.27577184, -0.7999083 ]), array([ 2.        ,  0.27632187, -0.79626712]), array([ 2.01      ,  0.27687189, -0.79262595]), array([ 2.        ,  0.27742192, -0.78898478]), array([ 2.01      ,  0.27797195, -0.7853436 ]), array([ 2.        ,  0.27852197, -0.78170243]), array([ 2.01      ,  0.279072  , -0.77806126]), array([ 2.        ,  0.27962203, -0.77442008]), array([ 2.01      ,  0.28017206, -0.77077891]), array([ 2.        ,  0.28072208, -0.76713774]), array([ 2.01      ,  0.28127211, -0.76349656]), array([ 2.        ,  0.28182214, -0.75985539]), array([ 2.01      ,  0.28237216, -0.75621422]), array([ 2.        ,  0.28292219, -0.75257304]), array([ 2.01      ,  0.28347222, -0.74893187]), array([ 2.        ,  0.28402225, -0.7452907 ]), array([ 2.01      ,  0.28457227, -0.74164952]), array([ 2.        ,  0.2851223 , -0.73800835]), arr</t>
  </si>
  <si>
    <t xml:space="preserve">[array([ 2.00664124, -0.08919954,  0.71638282]), array([ 2.        , -0.08896099,  0.71407743]), array([ 2.01     , -0.0886018,  0.7106061]), array([ 2.        , -0.08824261,  0.70713477]), array([ 2.01      , -0.08788342,  0.70366345]), array([ 2.        , -0.08752423,  0.70019212]), array([ 2.01      , -0.08716504,  0.6967208 ]), array([ 2.        , -0.08680585,  0.69324947]), array([ 2.01      , -0.08644666,  0.68977814]), array([ 2.        , -0.08608747,  0.68630682]), array([ 2.01      , -0.08572828,  0.68283549]), array([ 2.        , -0.08536909,  0.67936417]), array([ 2.01      , -0.0850099 ,  0.67589284]), array([ 2.        , -0.08465071,  0.67242151]), array([ 2.01      , -0.08429152,  0.66895019]), array([ 2.        , -0.08393233,  0.66547886]), array([ 2.01      , -0.08357314,  0.66200753]), array([ 2.        , -0.08321395,  0.65853621]), array([ 2.01      , -0.08285476,  0.65506488]), array([ 2.        , -0.08249557,  0.65159356]), array([ 2.01      , -0.08213638,  0.64812223]), array([ 2.        , -0.08177719,  0.6446509 ]), array([ 2.01      , -0.081418  ,  0.64117958]), array([ 2.        , -0.08105881,  0.63770825]), array([ 2.01      , -0.08069962,  0.63423693]), array([ 2.        , -0.08034043,  0.6307656 ]), array([ 2.01      , -0.07998124,  0.62729427]), array([ 2.        , -0.07962205,  0.62382295]), array([ 2.01      , -0.07926286,  0.62035162]), array([ 2.        , -0.07890367,  0.6168803 ]), array([ 2.01      , -0.07854448,  0.61340897]), array([ 2.        , -0.07818529,  0.60993764]), array([ 2.01      , -0.0778261 ,  0.60646632]), array([ 2.        , -0.07746691,  0.60299499]), array([ 2.01      , -0.07710772,  0.59952367]), array([ 2.        , -0.07674853,  0.59605234]), array([ 2.01      , -0.07638934,  0.59258101]), array([ 2.        , -0.07603015,  0.58910969]), array([ 2.01      , -0.07567096,  0.58563836]), array([ 2.        , -0.07531177,  0.58216704]), array([ 2.01      , -0.07495258,  0.57869571]), array([ 2.        , -0.07459339,  0.57522438]), array([ 2.01      , -0.0742342 ,  0.57175306]), array([ 2.        , -0.07387501,  0.56828173]), array([ 2.01      , -0.07351582,  0.56481041]), array([ 2.        , -0.07315663,  0.56133908]), array([ 2.01      , -0.07279744,  0.55786775]), array([ 2.        , -0.07243825,  0.55439643]), array([ 2.01      , -0.07207906,  0.5509251 ]), array([ 2.        , -0.07171987,  0.54745378]), array([ 2.01      , -0.07136068,  0.54398245]), array([ 2.        , -0.07100149,  0.54051112]), array([ 2.01     , -0.0706423,  0.5370398]), array([ 2.        , -0.07028311,  0.53356847]), array([ 2.01      , -0.06992392,  0.53009715]), array([ 2.        , -0.06956473,  0.52662582]), array([ 2.01      , -0.06920554,  0.52315449]), array([ 2.        , -0.06884635,  0.51968317]), array([ 2.01      , -0.06848716,  0.51621184]), array([ 2.        , -0.06812797,  0.51274052]), array([ 2.01      , -0.06776878,  0.50926919]), array([ 2.        , -0.0674096 ,  0.50579786]), array([ 2.01      , -0.06705041,  0.50232654]), array([ 2.        , -0.06669122,  0.49885521]), array([ 2.01      , -0.06633203,  0.49538388]), array([ 2.        , -0.06597284,  0.49191256]), array([ 2.01      , -0.06561365,  0.48844123]), array([ 2.        , -0.06525446,  0.48496991]), array([ 2.01      , -0.06489527,  0.48149858]), array([ 2.        , -0.06453608,  0.47802725]), array([ 2.01      , -0.06417689,  0.47455593]), array([ 2.       , -0.0638177,  0.4710846]), array([ 2.01      , -0.06345851,  0.46761328]), array([ 2.        , -0.06309932,  0.46414195]), array([ 2.01      , -0.06274013,  0.46067062]), array([ 2.        , -0.06238094,  0.4571993 ]), array([ 2.01      , -0.06202175,  0.45372797]), array([ 2.        , -0.06166256,  0.45025665]), array([ 2.01      , -0.06130337,  0.44678532]), array([ 2.        , -0.06094418,  0.44331399]), array([ 2.01      , -0.06058499,  0.43984267]), array([ 2.        , -0.0602258 ,  0.43637134]), array([ 2.01      , -0.05986661,  0.43290002]), array([ 2.        , -0.05950742,  0.42942869]), array([ 2.01      , -0.05914823,  0.42595736]), array([ 2.        , -0.05878904,  0.42248604]), array([ 2.01      , -0.05842985,  0.41901471]), array([ 2.        , -0.05807066,  0.41554339]), array([ 2.01      , -0.05771147,  0.41207206]), array([ 2.        , -0.05735228,  0.40860073]), array([ 2.01      , -0.05699309,  0.40512941]), array([ 2.        , -0.0566339 ,  0.40165808]), array([ 2.01      , -0.05627471,  0.39818676]), array([ 2.        , -0.05591552,  0.39471543]), array([ 2.01      , -0.05555633,  0.3912441 ]), array([ 2.        , -0.05519714,  0.38777278]), array([ 2.01      , -0.05483795,  0.38430145]), array([ 2.        , -0.05447876,  0.38083013]), array([ 2.01      , -0.05411957,  0.3773588 ]), array([ 2.        , -0.05376038,  0.37388747]), array([ 2.01      , -0.05340119,  0.37041615]), array([ 2.        , -0.053042  ,  0.36694482]), array([ 2.01      , -0.05268281,  0.3634735 ]), array([ 2.        , -0.05232362,  0.36000217]), array([ 2.01      , -0.05196443,  0.35653084]), array([ 2.        , -0.05160524,  0.35305952]), array([ 2.01      , -0.05124605,  0.34958819]), array([ 2.        , -0.05088686,  0.34611687]), array([ 2.01      , -0.05052767,  0.34264554]), array([ 2.        , -0.05016848,  0.33917421]), array([ 2.01      , -0.04980929,  0.33570289]), array([ 2.        , -0.0494501 ,  0.33223156]), array([ 2.01      , -0.04909091,  0.32876024]), array([ 2.        , -0.04873172,  0.32528891]), array([ 2.01      , -0.04837253,  0.32181758]), array([ 2.        , -0.04801334,  0.31834626]), array([ 2.01      , -0.04765415,  0.31487493]), array([ 2.        , -0.04729496,  0.3114036 ]), array([ 2.01      , -0.04693577,  0.30793228]), array([ 2.        , -0.04657658,  0.30446095]), array([ 2.01      , -0.04621739,  0.30098963]), array([ 2.       , -0.0458582,  0.2975183]), array([ 2.01      , -0.04549901,  0.29404697]), array([ 2.        , -0.04513982,  0.29057565]), array([ 2.01      , -0.04478063,  0.28710432]), array([ 2.        , -0.04442144,  0.283633  ]), array([ 2.01      , -0.04406225,  0.28016167]), array([ 2.        , -0.04370306,  0.27669034]), array([ 2.01      , -0.04334387,  0.27321902]), array([ 2.        , -0.04298468,  0.26974769]), array([ 2.01      , -0.04262549,  0.26627637]), array([ 2.        , -0.0422663 ,  0.26280504]), array([ 2.01      , -0.04190711,  0.25933371]), array([ 2.        , -0.04154792,  0.25586239]), array([ 2.01      , -0.04118873,  0.25239106]), array([ 2.        , -0.04082954,  0.24891974]), array([ 2.01      , -0.04047035,  0.24544841]), array([ 2.        , -0.04011116,  0.24197708]), array([ 2.01      , -0.03975197,  0.23850576]), array([ 2.        , -0.03939278,  0.23503443]), array([ 2.01      , -0.03903359,  0.23156311]), array([ 2.        , -0.0386744 ,  0.22809178]), array([ 2.01      , -0.03831521,  0.22462045]), array([ 2.        , -0.03795602,  0.22114913]), array([ 2.01      , -0.03759683,  0.2176778 ]), array([ 2.        , -0.03723764,  0.21420648]), array([ 2.01      , -0.03687845,  0.21073515]), array([ 2.        , -0.03651926,  0.20726382]), array([ 2.01      , -0.03616007,  0.2037925 ]), array([ 2.        , -0.03580088,  0.20032117]), array([ 2.01      , -0.03544169,  0.19684985]), array([ 2.        , -0.0350825 ,  0.19337852]), array([ 2.01      , -0.03472331,  0.18990719]), array([ 2.        , -0.03436412,  0.18643587]), array([ 2.01      , -0.03400493,  0.18296454]), array([ 2.        , -0.03364574,  0.17949322]), array([ 2.01      , -0.03328655,  0.17602189]), array([ 2.        , -0.03292736,  0.17255056]), array([ 2.01      , -0.03256817,  0.16907924]), array([ 2.        , -0.03220898,  0.16560791]), array([ 2.01      , -0.03184979,  0.16213659]), array([ 2.        , -0.0314906 ,  0.15866526]), array([ 2.01      , -0.03113141,  0.15519393]), array([ 2.        , -0.03077222,  0.15172261]), array([ 2.01      , -0.03041303,  0.14825128]), array([ 2.        , -0.03005384,  0.14477995]), array([ 2.01      , -0.02969465,  0.14130863]), array([ 2.        , -0.02933546,  0.1378373 ]), array([ 2.01      , -0.02897627,  0.13436598]), array([ 2.        , -0.02861708,  0.13089465]), array([ 2.01      , -0.02825789,  0.12742332]), array([ 2.       , -0.0278987,  0.123952 ]), array([ 2.01      , -0.02753951,  0.12048067]), array([ 2.        , -0.02718032,  0.11700935]), array([ 2.01      , -0.02682113,  0.11353802]), array([ 2.        , -0.02646194,  0.11006669]), array([ 2.01      , -0.02610275,  0.10659537]), array([ 2.        , -0.02574356,  0.10312404]), array([ 2.01      , -0.02538437,  0.09965272]), array([ 2.        , -0.02502518,  0.09618139]), array([ 2.01      , -0.02466599,  0.09271006]), array([ 2.        , -0.0243068 ,  0.08923874]), array([ 2.01      , -0.02394761,  0.08576741]), array([ 2.        , -0.02358842,  0.08229609]), array([ 2.01      , -0.02322924,  0.07882476]), array([ 2.        , -0.02287005,  0.07535343]), array([ 2.01      , -0.02251086,  0.07188211]), array([ 2.        , -0.02215167,  0.06841078]), array([ 2.01      , -0.02179248,  0.06493946]), array([ 2.        , -0.02143329,  0.06146813]), array([ 2.01     , -0.0210741,  0.0579968]), array([ 2.        , -0.02071491,  0.05452548]), array([ 2.01      , -0.02035572,  0.05105415]), array([ 2.        , -0.01999653,  0.04758283]), array([ 2.01      , -0.01963734,  0.0441115 ]), array([ 2.        , -0.01927815,  0.04064017]), array([ 2.01      , -0.01891896,  0.03716885]), array([ 2.        , -0.01855977,  0.03369752]), array([ 2.01      , -0.01820058,  0.0302262 ]), array([ 2.        , -0.01784139,  0.02675487]), array([ 2.01      , -0.0174822 ,  0.02328354]), array([ 2.        , -0.01712301,  0.01981222]), array([ 2.01      , -0.01676382,  0.01634089]), array([ 2.        , -0.01640463,  0.01286957]), array([ 2.01      , -0.01604544,  0.00939824]), array([ 2.        , -0.01568625,  0.00592691]), array([ 2.01      , -0.01532706,  0.00245559]), array([ 2.00000000e+00, -1.49678669e-02, -1.01573870e-03]), array([ 2.01      , -0.01460868, -0.00448706]), array([ 2.        , -0.01424949, -0.00795839]), array([ 2.01      , -0.0138903 , -0.01142972]), array([ 2.        , -0.01353111, -0.01490104]), array([ 2.01      , -0.01317192, -0.01837237]), array([ 2.        , -0.01281273, -0.02184369]), array([ 2.01      , -0.01245354, -0.02531502]), array([ 2.        , -0.01209435, -0.02878635]), array([ 2.01      , -0.01173516, -0.03225767]), array([ 2.        , -0.01137597, -0.035729  ]), array([ 2.01      , -0.01101678, -0.03920033]), array([ 2.        , -0.01065759, -0.04267165]), array([ 2.01      , -0.0102984 , -0.04614298]), array([ 2.        , -0.00993921, -0.0496143 ]), array([ 2.01      , -0.00958002, -0.05308563]), array([ 2.        , -0.00922083, -0.05655696]), array([ 2.01      , -0.00886164, -0.06002828]), array([ 2.        , -0.00850245, -0.06349961]), array([ 2.01      , -0.00814326, -0.06697093]), array([ 2.        , -0.00778407, -0.07044226]), array([ 2.01      , -0.00742488, -0.07391359]), array([ 2.        , -0.00706569, -0.07738491]), array([ 2.01      , -0.0067065 , -0.08085624]), array([ 2.        , -0.00634731, -0.08432756]), array([ 2.01      , -0.00598812, -0.08779889]), array([ 2.        , -0.00562893, -0.09127022]), array([ 2.01      , -0.00526974, -0.09474154]), array([ 2.        , -0.00491055, -0.09821287]), array([ 2.01      , -0.00455136, -0.10168419]), array([ 2.        , -0.00419217, -0.10515552]), array([ 2.01      , -0.00383298, -0.10862685]), array([ 2.        , -0.00347379, -0.11209817]), array([ 2.01     , -0.0031146, -0.1155695]), array([ 2.        , -0.00275541, -0.11904082]), array([ 2.01      , -0.00239622, -0.12251215]), array([ 2.        , -0.00203703, -0.12598348]), array([ 2.01000000e+00, -1.67783993e-03, -1.29454802e-01]), array([ 2.00000000e+00, -1.31865001e-03, -1.32926128e-01]), array([ 2.01000000e+00, -9.59460090e-04, -1.36397454e-01]), array([ 2.00000000e+00, -6.00270172e-04, -1.39868780e-01]), array([ 2.01000000e+00, -2.41080253e-04, -1.43340106e-01]), array([ 2.00000000e+00,  1.18109665e-04, -1.46811432e-01]), array([ 2.01000000e+00,  4.77299584e-04, -1.50282758e-01]), array([ 2.00000000e+00,  8.36489502e-04, -1.53754084e-01]), array([ 2.01000000e+00,  1.19567942e-03, -1.57225410e-01]), array([ 2.00000000e+00,  1.55486934e-03, -1.60696737e-01]), array([ 2.01000000e+00,  1.91405926e-03, -1.64168063e-01]), array([ 2.        ,  0.00227325, -0.16763939]), array([ 2.01      ,  0.00263244, -0.17111071]), array([ 2.        ,  0.00299163, -0.17458204]), array([ 2.01      ,  0.00335082, -0.17805337]), array([ 2.        ,  0.00371001, -0.18152469]), array([ 2.01      ,  0.0040692 , -0.18499602]), array([ 2.        ,  0.00442839, -0.18846734]), array([ 2.01      ,  0.00478758, -0.19193867]), array([ 2.        ,  0.00514677, -0.19541   ]), array([ 2.01      ,  0.00550596, -0.19888132]), array([ 2.        ,  0.00586515, -0.20235265]), array([ 2.01      ,  0.00622434, -0.20582398]), array([ 2.        ,  0.00658353, -0.2092953 ]), array([ 2.01      ,  0.00694272, -0.21276663]), array([ 2.        ,  0.00730191, -0.21623795]), array([ 2.01      ,  0.0076611 , -0.21970928]), array([ 2.        ,  0.00802029, -0.22318061]), array([ 2.01      ,  0.00837948, -0.22665193]), array([ 2.        ,  0.00873867, -0.23012326]), array([ 2.01      ,  0.00909786, -0.23359458]), array([ 2.        ,  0.00945705, -0.23706591]), array([ 2.01      ,  0.00981624, -0.24053724]), array([ 2.        ,  0.01017543, -0.24400856]), array([ 2.01      ,  0.01053462, -0.24747989]), array([ 2.        ,  0.01089381, -0.25095121]), array([ 2.01      ,  0.011253  , -0.25442254]), array([ 2.        ,  0.01161219, -0.25789387]), array([ 2.01      ,  0.01197138, -0.26136519]), array([ 2.        ,  0.01233057, -0.26483652]), array([ 2.01      ,  0.01268976, -0.26830784]), array([ 2.        ,  0.01304895, -0.27177917]), array([ 2.01      ,  0.01340814, -0.2752505 ]), array([ 2.        ,  0.01376733, -0.27872182]), array([ 2.01      ,  0.01412652, -0.28219315]), array([ 2.        ,  0.01448571, -0.28566447]), array([ 2.01     ,  0.0148449, -0.2891358]), array([ 2.        ,  0.01520409, -0.29260713]), array([ 2.01      ,  0.01556328, -0.29607845]), array([ 2.        ,  0.01592247, -0.29954978]), array([ 2.01      ,  0.01628166, -0.3030211 ]), array([ 2.        ,  0.01664085, -0.30649243]), array([ 2.01      ,  0.01700004, -0.30996376]), array([ 2.        ,  0.01735923, -0.31343508]), array([ 2.01      ,  0.01771842, -0.31690641]), array([ 2.        ,  0.01807761, -0.32037773]), array([ 2.01      ,  0.0184368 , -0.32384906]), array([ 2.        ,  0.01879599, -0.32732039]), array([ 2.01      ,  0.01915518, -0.33079171]), array([ 2.        ,  0.01951437, -0.33426304]), array([ 2.01      ,  0.01987356, -0.33773436]), array([ 2.        ,  0.02023275, -0.34120569]), array([ 2.01      ,  0.02059194, -0.34467702]), array([ 2.        ,  0.02095112, -0.34814834]), array([ 2.01      ,  0.02131031, -0.35161967]), array([ 2.        ,  0.0216695 , -0.35509099]), array([ 2.01      ,  0.02202869, -0.35856232]), array([ 2.        ,  0.02238788, -0.36203365]), array([ 2.01      ,  0.02274707, -0.36550497]), array([ 2.        ,  0.02310626, -0.3689763 ]), array([ 2.01      ,  0.02346545, -0.37244762]), array([ 2.        ,  0.02382464, -0.37591895]), array([ 2.01      ,  0.02418383, -0.37939028]), array([ 2.        ,  0.02454302, -0.3828616 ]), array([ 2.01      ,  0.02490221, -0.38633293]), array([ 2.        ,  0.0252614 , -0.38980426]), array([ 2.01      ,  0.02562059, -0.39327558]), array([ 2.        ,  0.02597978, -0.39674691]), array([ 2.01      ,  0.02633897, -0.40021823]), array([ 2.        ,  0.02669816, -0.40368956]), array([ 2.01      ,  0.02705735, -0.40716089]), array([ 2.        ,  0.02741654, -0.41063221]), array([ 2.01      ,  0.02777573, -0.41410354]), array([ 2.        ,  0.02813492, -0.41757486]), array([ 2.01      ,  0.02849411, -0.42104619]), array([ 2.        ,  0.0288533 , -0.42451752]), array([ 2.01      ,  0.02921249, -0.42798884]), array([ 2.        ,  0.02957168, -0.43146017]), array([ 2.01      ,  0.02993087, -0.43493149]), array([ 2.        ,  0.03029006, -0.43840282]), array([ 2.01      ,  0.03064925, -0.44187415]), array([ 2.        ,  0.03100844, -0.44534547]), array([ 2.01      ,  0.03136763, -0.4488168 ]), array([ 2.        ,  0.03172682, -0.45228812]), array([ 2.01      ,  0.03208601, -0.45575945]), array([ 2.        ,  0.0324452 , -0.45923078]), array([ 2.01      ,  0.03280439, -0.4627021 ]), array([ 2.        ,  0.03316358, -0.46617343]), array([ 2.01      ,  0.03352277, -0.46964475]), array([ 2.        ,  0.03388196, -0.47311608]), array([ 2.01      ,  0.03424115, -0.47658741]), array([ 2.        ,  0.03460034, -0.48005873]), array([ 2.01      ,  0.03495953, -0.48353006]), array([ 2.        ,  0.03531872, -0.48700138]), array([ 2.01      ,  0.03567791, -0.49047271]), array([ 2.        ,  0.0360371 , -0.49394404]), array([ 2.01      ,  0.03639629, -0.49741536]), array([ 2.        ,  0.03675548, -0.50088669]), array([ 2.01      ,  0.03711467, -0.50435801]), array([ 2.        ,  0.03747386, -0.50782934]), array([ 2.01      ,  0.03783305, -0.51130067]), array([ 2.        ,  0.03819224, -0.51477199]), array([ 2.01      ,  0.03855143, -0.51824332]), array([ 2.        ,  0.03891062, -0.52171464]), array([ 2.01      ,  0.03926981, -0.52518597]), array([ 2.       ,  0.039629 , -0.5286573]), array([ 2.01      ,  0.03998819, -0.53212862]), array([ 2.        ,  0.04034738, -0.53559995]), array([ 2.01      ,  0.04070657, -0.53907127]), array([ 2.        ,  0.04106576, -0.5425426 ]), array([ 2.01      ,  0.04142495, -0.54601393]), array([ 2.        ,  0.04178414, -0.54948525]), array([ 2.01      ,  0.04214333, -0.55295658]), array([ 2.        ,  0.04250252, -0.5564279 ]), array([ 2.01      ,  0.04286171, -0.55989923]), array([ 2.        ,  0.0432209 , -0.56337056]), array([ 2.01      ,  0.04358009, -0.56684188]), array([ 2.        ,  0.04393928, -0.57031321]), array([ 2.01      ,  0.04429847, -0.57378454]), array([ 2.        ,  0.04465766, -0.57725586]), array([ 2.01      ,  0.04501685, -0.58072719]), array([ 2.        ,  0.04537604, -0.58419851]), array([ 2.01      ,  0.04573523, -0.58766984]), array([ 2.        ,  0.04609442, -0.59114117]), array([ 2.01      ,  0.04645361, -0.59461249]), array([ 2.        ,  0.0468128 , -0.59808382]), array([ 2.01      ,  0.04717199, -0.60155514]), array([ 2.        ,  0.04753118, -0.60502647]), array([ 2.01      ,  0.04789037, -0.6084978 ]), array([ 2.        ,  0.04824956, -0.61196912]), array([ 2.01      ,  0.04860875, -0.61544045]), array([ 2.        ,  0.04896794, -0.61891177]), array([ 2.01      ,  0.04932713, -0.6223831 ]), array([ 2.        ,  0.04968632, -0.62585443]), array([ 2.01      ,  0.05004551, -0.62932575]), array([ 2.        ,  0.0504047 , -0.63279708]), array([ 2.01      ,  0.05076389, -0.6362684 ]), array([ 2.        ,  0.05112308, -0.63973973]), array([ 2.01      ,  0.05148227, -0.64321106]), array([ 2.        ,  0.05184146, -0.64668238]), array([ 2.01      ,  0.05220065, -0.65015371]), array([ 2.        ,  0.05255984, -0.65362503]), array([ 2.01      ,  0.05291903, -0.65709636]), array([ 2.        ,  0.05327822, -0.66056769]), array([ 2.01      ,  0.05363741, -0.66403901]), array([ 2.        ,  0.0539966 , -0.66751034]), array([ 2.01      ,  0.05435579, -0.67098166]), array([ 2.        ,  0.05471498, -0.67445299]), array([ 2.01      ,  0.05507417, -0.67792432]), array([ 2.        ,  0.05543336, -0.68139564]), array([ 2.01      ,  0.05579255, -0.68486697]), array([ 2.        ,  0.05615174, -0.68833829]), array([ 2.01      ,  0.05651093, -0.69180962]), array([ 2.        ,  0.05687012, -0.69528095]), array([ 2.01      ,  0.05722931, -0.69875227]), array([ 2.       ,  0.0575885, -0.7022236]), array([ 2.01      ,  0.05794769, -0.70569492]), array([ 2.        ,  0.05830688, -0.70916625]), array([ 2.01      ,  0.05866607, -0.71263758]), array([ 2.        ,  0.05902526, -0.7161089 ]), array([ 2.01      ,  0.05938445, -0.71958023]), array([ 2.        ,  0.05974364, -0.72305155]), array([ 2.01      ,  0.06010283, -0.72652288]), array([ 2.        ,  0.06046202, -0.72999421]), array([ 2.01      ,  0.06082121, -0.73346553]), array([ 2.        ,  0.0611804 , -0.73693686]), array([ 2.01      ,  0.06153959, -0.74040819]), array([ 2.        ,  0.06189878, -0.74387951]), array([ 2.01      ,  0.06225797, -0.74735084]), array([ 2.        ,  0.06261716, -0.75082216]), array([ 2.01      ,  0.06297635, -0.75429349]), array([ 2.        ,  0.06333554, -0.75776482]), array([ 2.01      ,  0.06369473, -0.76123614]), array([ 2.        ,  0.06405392, -0.76470747]), array([ 2.01      ,  0.06441311, -0.76817879]), array([ 2.        ,  0.06477229, -0.77165012]), array([ 2.01      ,  0.06513148, -0.77512145]), array([ 2.        ,  0.06549067, -0.77859277]), array([ 2.01      ,  0.06584986, -0.7820641 ]), array([ 2.        ,  0.06620905, -0.78553542]), array([ 2.01      ,  0.06656824, -0.78900675]), array([ 2.        ,  0.06692743, -0.79247808]), array([ 2.01      ,  0.06728662, -0.7959494 ]), array([ 2.        ,  0.06764581, -0.79942073]), array([ 2.01      ,  0.068005  , -0.80289205]), array([ 2.        ,  0.06836419, -0.80636338]), array([ 2.01      ,  0.06872338, -0.80983471]), array([ 2.        ,  0.06908257, -0.81330603]), array([ 2.01      ,  0.06944176, -0.81677736]), array([ 2.        ,  0.06980095, -0.82024868]), array([ 2.01      ,  0.07016014, -0.82372001]), array([ 2.        ,  0.07051933, -0.82719134]), array([ 2.01      ,  0.07087852, -0.83066266]), array([ 2.        ,  0.07123771, -0.83413399]), array([ 2.01      ,  0.0715969 , -0.83760531]), array([ 2.        ,  0.07195609, -0.84107664]), array([ 2.01      ,  0.07231528, -0.84454797]), array([ 2.        ,  0.07267447, -0.84801929]), array([ 2.01      ,  0.07303366, -0.85149062]), array([ 2.        ,  0.07339285, -0.85496194]), array([ 2.01      ,  0.07375204, -0.85843327]), array([ 2.        ,  0.07411123, -0.8619046 ]), array([ 2.01      ,  0.07447042, -0.86537592]), array([ 2.        ,  0.07482961, -0.86884725]), array([ 2.01      ,  0.0751888 , -0.87231857]), array([ 2.        ,  0.07554799, -0.8757899 ]), array([ 2.01      ,  0.07590718, -0.87926123]), array([ 2.        ,  0.07626637, -0.88273255]), array([ 2.01      ,  0.07662556, -0.88620388]), array([ 2.        ,  0.07698475, -0.8896752 ]), array([ 2.01      ,  0.07734394, -0.89314653]), array([ 2.        ,  0.07770313, -0.89661786]), array([ 2.01      ,  0.07806232, -0.90008918]), array([ 2.        ,  0.07842151, -0.90356051]), array([ 2.01      ,  0.0787807 , -0.90703183]), array([ 2.        ,  0.07913989, -0.91050316]), array([ 2.01      ,  0.07949908, -0.91397449]), array([ 2.        ,  0.07985827, -0.91744581]), array([ 2.01      ,  0.08021746, -0.92091714]), array([ 2.        ,  0.08057665, -0.92438847]), array([ 2.01      ,  0.08093584, -0.92785979]), array([ 2.        ,  0.08129503, -0.93133112]), array([ 2.01      ,  0.08165422, -0.93480244]), array([ 2.        ,  0.08201341, -0.93827377]), array([ 2.01     ,  0.0823726, -0.9417451]), array([ 2.        ,  0.08273179, -0.94521642]), array([ 2.01      ,  0.08309098, -0.94868775]), array([ 2.        ,  0.08345017, -0.95215907]), array([ 2.01      ,  0.08380936, -0.9556304 ]), array([ 2.        ,  0.08416855, -0.95910173]), array([ 2.01      ,  0.08452774, -0.96257305]), array([ 2.        ,  0.08488693, -0.96604438]), array([ 2.01      ,  0.08524612, -0.9695157 ]), array([ 2.        ,  0.08560531, -0.97298703]), array([ 2.01      ,  0.0859645 , -0.97645836]), array([ 2.        ,  0.08632369, -0.97992968]), array([ 2.01      ,  0.08668288, -0.98340101]), array([ 2.        ,  0.08704207, -0.98687233]), array([ 2.01      ,  0.08740126, -0.99034366]), array([ 2.        ,  0.08776045, -0.99381499]), array([ 2.01      ,  0.08811964, -0.99728631]), array([ 2.        ,  0.08847883, -1.00075764]), array([ 2.01      ,  0.08883802, -1.00422896]), array([ 2.        ,  0.08919721, -1.00770029]), array([ 2.01      ,  0.0895564 , -1.01117162]), array([ 2.        ,  0.08991559, -1.01464294]), array([ 2.01      ,  0.09027478, -1.01811427]), array([ 2.        ,  0.09063397, -1.02158559]), array([ 2.01      ,  0.09099316, -1.02505692]), array([ 2.        ,  0.09135235, -1.02852825]), array([ 2.01      ,  0.09171154, -1.03199957]), array([ 2.        ,  0.09207073, -1.0354709 ]), array([ 2.01      ,  0.09242992, -1.03894222]), array([ 2.        ,  0.09278911, -1.04241355]), array([ 2.01      ,  0.0931483 , -1.04588488]), array([ 2.        ,  0.09350749, -1.0493562 ]), array([ 2.01      ,  0.09386668, -1.05282753]), array([ 2.        ,  0.09422587, -1.05629885]), array([ 2.01      ,  0.09458506, -1.05977018]), array([ 2.        ,  0.09494425, -1.06324151]), array([ 2.01      ,  0.09530344, -1.06671283]), array([ 2.        ,  0.09566263, -1.07018416]), array([ 2.01      ,  0.09602182, -1.07365548]), array([ 2.        ,  0.09638101, -1.07712681]), array([ 2.01      ,  0.0967402 , -1.08059814]), array([ 2.        ,  0.09709939, -1.08406946]), array([ 2.01      ,  0.09745858, -1.08754079]), array([ 2.        ,  0.09781777, -1.09101212]), array([ 2.01      ,  0.09817696, -1.09448344]), array([ 2.        ,  0.09853615, -1.09795477]), array([ 2.01      ,  0.09889534, -1.10142609]), array([ 2.        ,  0.09925453, -1.10489742]), array([ 2.01      ,  0.09961372, -1.10836875]), array([ 2.        ,  0.09997291, -1.11184007]), array([ 2.01     ,  0.1003321, -1.1153114]), array([ 2.        ,  0.10069129, -1.11878272]), array([ 2.01      ,  0.10105048, -1.12225405]), array([ 2.        ,  0.10140967, -1.12572538]), array([ 2.01      ,  0.10176886, -1.1291967 ]), array([ 2.        ,  0.10212805, -1.13266803]), array([ 2.01      ,  0.10248724, -1.13613935]), array([ 2.        ,  0.10284643, -1.13961068]), array([ 2.01      ,  0.10320562, -1.14308201]), array([ 2.        ,  0.10356481, -1.14655333]), array([ 2.01      ,  0.103924  , -1.15002466]), array([ 2.        ,  0.10428319, -1.15349598]), array([ 2.01      ,  0.10464238, -1.15696731]), array([ 2.        ,  0.10500157, -1.16043864]), array([ 2.01      ,  0.10536076, -1.16390996]), array([ 2.        ,  0.10571995, -1.16738129]), array([ 2.01      ,  0.10607914, -1.17085261]), array([ 2.        ,  0.10643833, -1.17432394]), array([ 2.01      ,  0.10679752, -1.17779527]), array([ 2.        ,  0.10715671, -1.18126659]), array([ 2.01      ,  0.1075159 , -1.18473792]), array([ 2.        ,  0.10787509, -1.18820924]), array([ 2.01      ,  0.10823428, -1.19168057]), array([ 2.        ,  0.10859347, -1.1951519 ]), array([ 2.01      ,  0.10895265, -1.19862322]), array([ 2.        ,  0.10931184, -1.20209455]), array([ 2.01      ,  0.10967103, -1.20556587]), array([ 2.        ,  0.11003022, -1.2090372 ]), array([ 2.01      ,  0.11038941, -1.21250853]), array([ 2.        ,  0.1107486 , -1.21597985]), array([ 2.01      ,  0.11110779, -1.21945118]), array([ 2.        ,  0.11146698, -1.2229225 ]), array([ 2.01      ,  0.11182617, -1.22639383]), array([ 2.        ,  0.11218536, -1.22986516]), array([ 2.01      ,  0.11254455, -1.23333648]), array([ 2.        ,  0.11290374, -1.23680781]), array([ 2.01      ,  0.11326293, -1.24027913]), array([ 2.        ,  0.11362212, -1.24375046]), array([ 2.01      ,  0.11398131, -1.24722179]), array([ 2.00199668,  0.11426878, -1.25      ]), array([ 2.        ,  0.1143405 , -1.24930689]), array([ 2.01      ,  0.11469969, -1.24583556]), array([ 2.        ,  0.11505888, -1.24236424]), array([ 2.01      ,  0.11541807, -1.23889291]), array([ 2.        ,  0.11577726, -1.23542158]), array([ 2.01      ,  0.11613645, -1.23195026]), array([ 2.        ,  0.11649564, -1.22847893]), array([ 2.01      ,  0.11685483, -1.2250076 ]), array([ 2.        ,  0.11721402, -1.22153628]), array([ 2.01      ,  0.11757321, -1.21806495]), array([ 2.        ,  0.1179324 , -1.21459363]), array([ 2.01      ,  0.11829159, -1.2111223 ]), array([ 2.        ,  0.11865078, -1.20765097]), array([ 2.01      ,  0.11900997, -1.20417965]), array([ 2.        ,  0.11936916, -1.20070832]), array([ 2.01      ,  0.11972835, -1.197237  ]), array([ 2.        ,  0.12008754, -1.19376567]), array([ 2.01      ,  0.12044673, -1.19029434]), array([ 2.        ,  0.12080592, -1.18682302]), array([ 2.01      ,  0.12116511, -1.18335169]), array([ 2.        ,  0.1215243 , -1.17988037]), array([ 2.01      ,  0.12188349, -1.17640904]), array([ 2.        ,  0.12224268, -1.17293771]), array([ 2.01      ,  0.12260187, -1.16946639]), array([ 2.        ,  0.12296106, -1.16599506]), array([ 2.01      ,  0.12332025, -1.16252374]), array([ 2.        ,  0.12367944, -1.15905241]), array([ 2.01      ,  0.12403863, -1.15558108]), array([ 2.        ,  0.12439782, -1.15210976]), array([ 2.01      ,  0.12475701, -1.14863843]), array([ 2.        ,  0.1251162 , -1.14516711]), array([ 2.01      ,  0.12547539, -1.14169578]), array([ 2.        ,  0.12583458, -1.13822445]), array([ 2.01      ,  0.12619377, -1.13475313]), array([ 2.        ,  0.12655296, -1.1312818 ]), array([ 2.01      ,  0.12691215, -1.12781048]), array([ 2.        ,  0.12727134, -1.12433915]), array([ 2.01      ,  0.12763053, -1.12086782]), array([ 2.        ,  0.12798972, -1.1173965 ]), array([ 2.01      ,  0.12834891, -1.11392517]), array([ 2.        ,  0.1287081 , -1.11045385]), array([ 2.01      ,  0.12906729, -1.10698252]), array([ 2.        ,  0.12942648, -1.10351119]), array([ 2.01      ,  0.12978567, -1.10003987]), array([ 2.        ,  0.13014486, -1.09656854]), array([ 2.01      ,  0.13050405, -1.09309722]), array([ 2.        ,  0.13086324, -1.08962589]), array([ 2.01      ,  0.13122243, -1.08615456]), array([ 2.        ,  0.13158162, -1.08268324]), array([ 2.01      ,  0.13194081, -1.07921191]), array([ 2.        ,  0.1323    , -1.07574059]), array([ 2.01      ,  0.13265919, -1.07226926]), array([ 2.        ,  0.13301838, -1.06879793]), array([ 2.01      ,  0.13337757, -1.06532661]), array([ 2.        ,  0.13373676, -1.06185528]), array([ 2.01      ,  0.13409595, -1.05838395]), array([ 2.        ,  0.13445514, -1.05491263]), array([ 2.01      ,  0.13481433, -1.0514413 ]), array([ 2.        ,  0.13517352, -1.04796998]), array([ 2.01      ,  0.13553271, -1.04449865]), array([ 2.        ,  0.1358919 , -1.04102732]), array([ 2.01      ,  0.13625109, -1.037556  ]), array([ 2.        ,  0.13661028, -1.03408467]), array([ 2.01      ,  0.13696947, -1.03061335]), array([ 2.        ,  0.13732866, -1.02714202]), array([ 2.01      ,  0.13768785, -1.02367069]), array([ 2.        ,  0.13804704, -1.02019937]), array([ 2.01      ,  0.13840623, -1.01672804]), array([ 2.        ,  0.13876542, -1.01325672]), array([ 2.01      ,  0.13912461, -1.00978539]), array([ 2.        ,  0.1394838 , -1.00631406]), array([ 2.01      ,  0.13984299, -1.00284274]), array([ 2.        ,  0.14020218, -0.99937141]), array([ 2.01      ,  0.14056137, -0.99590009]), array([ 2.        ,  0.14092056, -0.99242876]), array([ 2.01      ,  0.14127975, -0.98895743]), array([ 2.        ,  0.14163894, -0.98548611]), array([ 2.01      ,  0.14199813, -0.98201478]), array([ 2.        ,  0.14235732, -0.97854346]), array([ 2.01      ,  0.14271651, -0.97507213]), array([ 2.       ,  0.1430757, -0.9716008]), array([ 2.01      ,  0.14343489, -0.96812948]), array([ 2.        ,  0.14379408, -0.96465815]), array([ 2.01      ,  0.14415327, -0.96118683]), array([ 2.        ,  0.14451246, -0.9577155 ]), array([ 2.01      ,  0.14487165, -0.95424417]), array([ 2.        ,  0.14523084, -0.95077285]), array([ 2.01      ,  0.14559003, -0.94730152]), array([ 2.        ,  0.14594922, -0.9438302 ]), array([ 2.01      ,  0.14630841, -0.94035887]), array([ 2.        ,  0.1466676 , -0.93688754]), array([ 2.01      ,  0.14702679, -0.93341622]), array([ 2.        ,  0.14738598, -0.92994489]), array([ 2.01      ,  0.14774517, -0.92647357]), array([ 2.        ,  0.14810436, -0.92300224]), array([ 2.01      ,  0.14846355, -0.91953091]), array([ 2.        ,  0.14882274, -0.91605959]), array([ 2.01      ,  0.14918193, -0.91258826]), array([ 2.        ,  0.14954112, -0.90911694]), array([ 2.01      ,  0.14990031, -0.90564561]), array([ 2.        ,  0.1502595 , -0.90217428]), array([ 2.01      ,  0.15061869, -0.89870296]), array([ 2.        ,  0.15097788, -0.89523163]), array([ 2.01      ,  0.15133707, -0.89176031]), array([ 2.        ,  0.15169626, -0.88828898]), array([ 2.01      ,  0.15205545, -0.88481765]), array([ 2.        ,  0.15241464, -0.88134633]), array([ 2.01      ,  0.15277383, -0.877875  ]), array([ 2.        ,  0.15313301, -0.87440367]), array([ 2.01      ,  0.1534922 , -0.87093235]), array([ 2.        ,  0.15385139, -0.86746102]), array([ 2.01      ,  0.15421058, -0.8639897 ]), array([ 2.        ,  </t>
  </si>
  <si>
    <t>[array([ 2.0041699 , -0.08908968,  0.71550053]), array([ 2.       , -0.0888559,  0.7140283]), array([ 2.01      , -0.08829526,  0.71049767]), array([ 2.        , -0.08773462,  0.70696704]), array([ 2.01      , -0.08717398,  0.70343642]), array([ 2.        , -0.08661334,  0.69990579]), array([ 2.01      , -0.0860527 ,  0.69637516]), array([ 2.        , -0.08549206,  0.69284453]), array([ 2.01      , -0.08493142,  0.68931391]), array([ 2.        , -0.08437077,  0.68578328]), array([ 2.01      , -0.08381013,  0.68225265]), array([ 2.        , -0.08324949,  0.67872203]), array([ 2.01      , -0.08268885,  0.6751914 ]), array([ 2.        , -0.08212821,  0.67166077]), array([ 2.01      , -0.08156757,  0.66813015]), array([ 2.        , -0.08100693,  0.66459952]), array([ 2.01      , -0.08044629,  0.66106889]), array([ 2.        , -0.07988565,  0.65753826]), array([ 2.01      , -0.07932501,  0.65400764]), array([ 2.        , -0.07876437,  0.65047701]), array([ 2.01      , -0.07820373,  0.64694638]), array([ 2.        , -0.07764309,  0.64341576]), array([ 2.01      , -0.07708245,  0.63988513]), array([ 2.        , -0.07652181,  0.6363545 ]), array([ 2.01      , -0.07596117,  0.63282387]), array([ 2.        , -0.07540053,  0.62929325]), array([ 2.01      , -0.07483989,  0.62576262]), array([ 2.        , -0.07427925,  0.62223199]), array([ 2.01      , -0.0737186 ,  0.61870137]), array([ 2.        , -0.07315796,  0.61517074]), array([ 2.01      , -0.07259732,  0.61164011]), array([ 2.        , -0.07203668,  0.60810949]), array([ 2.01      , -0.07147604,  0.60457886]), array([ 2.        , -0.0709154 ,  0.60104823]), array([ 2.01      , -0.07035476,  0.5975176 ]), array([ 2.        , -0.06979412,  0.59398698]), array([ 2.01      , -0.06923348,  0.59045635]), array([ 2.        , -0.06867284,  0.58692572]), array([ 2.01     , -0.0681122,  0.5833951]), array([ 2.        , -0.06755156,  0.57986447]), array([ 2.01      , -0.06699092,  0.57633384]), array([ 2.        , -0.06643028,  0.57280321]), array([ 2.01      , -0.06586964,  0.56927259]), array([ 2.        , -0.065309  ,  0.56574196]), array([ 2.01      , -0.06474836,  0.56221133]), array([ 2.        , -0.06418772,  0.55868071]), array([ 2.01      , -0.06362708,  0.55515008]), array([ 2.        , -0.06306643,  0.55161945]), array([ 2.01      , -0.06250579,  0.54808882]), array([ 2.        , -0.06194515,  0.5445582 ]), array([ 2.01      , -0.06138451,  0.54102757]), array([ 2.        , -0.06082387,  0.53749694]), array([ 2.01      , -0.06026323,  0.53396632]), array([ 2.        , -0.05970259,  0.53043569]), array([ 2.01      , -0.05914195,  0.52690506]), array([ 2.        , -0.05858131,  0.52337444]), array([ 2.01      , -0.05802067,  0.51984381]), array([ 2.        , -0.05746003,  0.51631318]), array([ 2.01      , -0.05689939,  0.51278255]), array([ 2.        , -0.05633875,  0.50925193]), array([ 2.01      , -0.05577811,  0.5057213 ]), array([ 2.        , -0.05521747,  0.50219067]), array([ 2.01      , -0.05465683,  0.49866005]), array([ 2.        , -0.05409619,  0.49512942]), array([ 2.01      , -0.05353555,  0.49159879]), array([ 2.        , -0.05297491,  0.48806816]), array([ 2.01      , -0.05241427,  0.48453754]), array([ 2.        , -0.05185362,  0.48100691]), array([ 2.01      , -0.05129298,  0.47747628]), array([ 2.        , -0.05073234,  0.47394566]), array([ 2.01      , -0.0501717 ,  0.47041503]), array([ 2.        , -0.04961106,  0.4668844 ]), array([ 2.01      , -0.04905042,  0.46335378]), array([ 2.        , -0.04848978,  0.45982315]), array([ 2.01      , -0.04792914,  0.45629252]), array([ 2.        , -0.0473685 ,  0.45276189]), array([ 2.01      , -0.04680786,  0.44923127]), array([ 2.        , -0.04624722,  0.44570064]), array([ 2.01      , -0.04568658,  0.44217001]), array([ 2.        , -0.04512594,  0.43863939]), array([ 2.01      , -0.0445653 ,  0.43510876]), array([ 2.        , -0.04400466,  0.43157813]), array([ 2.01      , -0.04344402,  0.4280475 ]), array([ 2.        , -0.04288338,  0.42451688]), array([ 2.01      , -0.04232274,  0.42098625]), array([ 2.        , -0.0417621 ,  0.41745562]), array([ 2.01      , -0.04120145,  0.413925  ]), array([ 2.        , -0.04064081,  0.41039437]), array([ 2.01      , -0.04008017,  0.40686374]), array([ 2.        , -0.03951953,  0.40333312]), array([ 2.01      , -0.03895889,  0.39980249]), array([ 2.        , -0.03839825,  0.39627186]), array([ 2.01      , -0.03783761,  0.39274123]), array([ 2.        , -0.03727697,  0.38921061]), array([ 2.01      , -0.03671633,  0.38567998]), array([ 2.        , -0.03615569,  0.38214935]), array([ 2.01      , -0.03559505,  0.37861873]), array([ 2.        , -0.03503441,  0.3750881 ]), array([ 2.01      , -0.03447377,  0.37155747]), array([ 2.        , -0.03391313,  0.36802684]), array([ 2.01      , -0.03335249,  0.36449622]), array([ 2.        , -0.03279185,  0.36096559]), array([ 2.01      , -0.03223121,  0.35743496]), array([ 2.        , -0.03167057,  0.35390434]), array([ 2.01      , -0.03110993,  0.35037371]), array([ 2.        , -0.03054928,  0.34684308]), array([ 2.01      , -0.02998864,  0.34331245]), array([ 2.        , -0.029428  ,  0.33978183]), array([ 2.01      , -0.02886736,  0.3362512 ]), array([ 2.        , -0.02830672,  0.33272057]), array([ 2.01      , -0.02774608,  0.32918995]), array([ 2.        , -0.02718544,  0.32565932]), array([ 2.01      , -0.0266248 ,  0.32212869]), array([ 2.        , -0.02606416,  0.31859807]), array([ 2.01      , -0.02550352,  0.31506744]), array([ 2.        , -0.02494288,  0.31153681]), array([ 2.01      , -0.02438224,  0.30800618]), array([ 2.        , -0.0238216 ,  0.30447556]), array([ 2.01      , -0.02326096,  0.30094493]), array([ 2.        , -0.02270032,  0.2974143 ]), array([ 2.01      , -0.02213968,  0.29388368]), array([ 2.        , -0.02157904,  0.29035305]), array([ 2.01      , -0.0210184 ,  0.28682242]), array([ 2.        , -0.02045776,  0.28329179]), array([ 2.01      , -0.01989711,  0.27976117]), array([ 2.        , -0.01933647,  0.27623054]), array([ 2.01      , -0.01877583,  0.27269991]), array([ 2.        , -0.01821519,  0.26916929]), array([ 2.01      , -0.01765455,  0.26563866]), array([ 2.        , -0.01709391,  0.26210803]), array([ 2.01      , -0.01653327,  0.25857741]), array([ 2.        , -0.01597263,  0.25504678]), array([ 2.01      , -0.01541199,  0.25151615]), array([ 2.        , -0.01485135,  0.24798552]), array([ 2.01      , -0.01429071,  0.2444549 ]), array([ 2.        , -0.01373007,  0.24092427]), array([ 2.01      , -0.01316943,  0.23739364]), array([ 2.        , -0.01260879,  0.23386302]), array([ 2.01      , -0.01204815,  0.23033239]), array([ 2.        , -0.01148751,  0.22680176]), array([ 2.01      , -0.01092687,  0.22327113]), array([ 2.        , -0.01036623,  0.21974051]), array([ 2.01      , -0.00980559,  0.21620988]), array([ 2.        , -0.00924494,  0.21267925]), array([ 2.01      , -0.0086843 ,  0.20914863]), array([ 2.        , -0.00812366,  0.205618  ]), array([ 2.01      , -0.00756302,  0.20208737]), array([ 2.        , -0.00700238,  0.19855675]), array([ 2.01      , -0.00644174,  0.19502612]), array([ 2.        , -0.0058811 ,  0.19149549]), array([ 2.01      , -0.00532046,  0.18796486]), array([ 2.        , -0.00475982,  0.18443424]), array([ 2.01      , -0.00419918,  0.18090361]), array([ 2.        , -0.00363854,  0.17737298]), array([ 2.01      , -0.0030779 ,  0.17384236]), array([ 2.        , -0.00251726,  0.17031173]), array([ 2.01000000e+00, -1.95661823e-03,  1.66781101e-01]), array([ 2.00000000e+00, -1.39597771e-03,  1.63250474e-01]), array([ 2.01000000e+00, -8.35337189e-04,  1.59719847e-01]), array([ 2.00000000e+00, -2.74696669e-04,  1.56189220e-01]), array([2.01000000e+00, 2.85943851e-04, 1.52658593e-01]), array([2.00000000e+00, 8.46584371e-04, 1.49127966e-01]), array([2.01000000e+00, 1.40722489e-03, 1.45597339e-01]), array([2.00000000e+00, 1.96786541e-03, 1.42066712e-01]), array([2.01      , 0.00252851, 0.13853608]), array([2.        , 0.00308915, 0.13500546]), array([2.01      , 0.00364979, 0.13147483]), array([2.        , 0.00421043, 0.1279442 ]), array([2.01      , 0.00477107, 0.12441358]), array([2.        , 0.00533171, 0.12088295]), array([2.01      , 0.00589235, 0.11735232]), array([2.        , 0.00645299, 0.1138217 ]), array([2.01      , 0.00701363, 0.11029107]), array([2.        , 0.00757427, 0.10676044]), array([2.01      , 0.00813491, 0.10322981]), array([2.        , 0.00869555, 0.09969919]), array([2.01      , 0.00925619, 0.09616856]), array([2.        , 0.00981683, 0.09263793]), array([2.01      , 0.01037747, 0.08910731]), array([2.        , 0.01093811, 0.08557668]), array([2.01      , 0.01149875, 0.08204605]), array([2.        , 0.01205939, 0.07851542]), array([2.01      , 0.01262004, 0.0749848 ]), array([2.        , 0.01318068, 0.07145417]), array([2.01      , 0.01374132, 0.06792354]), array([2.        , 0.01430196, 0.06439292]), array([2.01      , 0.0148626 , 0.06086229]), array([2.        , 0.01542324, 0.05733166]), array([2.01      , 0.01598388, 0.05380104]), array([2.        , 0.01654452, 0.05027041]), array([2.01      , 0.01710516, 0.04673978]), array([2.        , 0.0176658 , 0.04320915]), array([2.01      , 0.01822644, 0.03967853]), array([2.        , 0.01878708, 0.0361479 ]), array([2.01      , 0.01934772, 0.03261727]), array([2.        , 0.01990836, 0.02908665]), array([2.01      , 0.020469  , 0.02555602]), array([2.        , 0.02102964, 0.02202539]), array([2.01      , 0.02159028, 0.01849476]), array([2.        , 0.02215092, 0.01496414]), array([2.01      , 0.02271156, 0.01143351]), array([2.        , 0.02327221, 0.00790288]), array([2.01      , 0.02383285, 0.00437226]), array([2.00000000e+00, 2.43934862e-02, 8.41629165e-04]), array([ 2.01      ,  0.02495413, -0.002689  ]), array([ 2.        ,  0.02551477, -0.00621962]), array([ 2.01      ,  0.02607541, -0.00975025]), array([ 2.        ,  0.02663605, -0.01328088]), array([ 2.01      ,  0.02719669, -0.01681151]), array([ 2.        ,  0.02775733, -0.02034213]), array([ 2.01      ,  0.02831797, -0.02387276]), array([ 2.        ,  0.02887861, -0.02740339]), array([ 2.01      ,  0.02943925, -0.03093401]), array([ 2.        ,  0.02999989, -0.03446464]), array([ 2.01      ,  0.03056053, -0.03799527]), array([ 2.        ,  0.03112117, -0.0415259 ]), array([ 2.01      ,  0.03168181, -0.04505652]), array([ 2.        ,  0.03224245, -0.04858715]), array([ 2.01      ,  0.03280309, -0.05211778]), array([ 2.        ,  0.03336373, -0.0556484 ]), array([ 2.01      ,  0.03392438, -0.05917903]), array([ 2.        ,  0.03448502, -0.06270966]), array([ 2.01      ,  0.03504566, -0.06624029]), array([ 2.        ,  0.0356063 , -0.06977091]), array([ 2.01      ,  0.03616694, -0.07330154]), array([ 2.        ,  0.03672758, -0.07683217]), array([ 2.01      ,  0.03728822, -0.08036279]), array([ 2.        ,  0.03784886, -0.08389342]), array([ 2.01      ,  0.0384095 , -0.08742405]), array([ 2.        ,  0.03897014, -0.09095467]), array([ 2.01      ,  0.03953078, -0.0944853 ]), array([ 2.        ,  0.04009142, -0.09801593]), array([ 2.01      ,  0.04065206, -0.10154656]), array([ 2.        ,  0.0412127 , -0.10507718]), array([ 2.01      ,  0.04177334, -0.10860781]), array([ 2.        ,  0.04233398, -0.11213844]), array([ 2.01      ,  0.04289462, -0.11566906]), array([ 2.        ,  0.04345526, -0.11919969]), array([ 2.01      ,  0.0440159 , -0.12273032]), array([ 2.        ,  0.04457654, -0.12626095]), array([ 2.01      ,  0.04513719, -0.12979157]), array([ 2.        ,  0.04569783, -0.1333222 ]), array([ 2.01      ,  0.04625847, -0.13685283]), array([ 2.        ,  0.04681911, -0.14038345]), array([ 2.01      ,  0.04737975, -0.14391408]), array([ 2.        ,  0.04794039, -0.14744471]), array([ 2.01      ,  0.04850103, -0.15097533]), array([ 2.        ,  0.04906167, -0.15450596]), array([ 2.01      ,  0.04962231, -0.15803659]), array([ 2.        ,  0.05018295, -0.16156722]), array([ 2.01      ,  0.05074359, -0.16509784]), array([ 2.        ,  0.05130423, -0.16862847]), array([ 2.01      ,  0.05186487, -0.1721591 ]), array([ 2.        ,  0.05242551, -0.17568972]), array([ 2.01      ,  0.05298615, -0.17922035]), array([ 2.        ,  0.05354679, -0.18275098]), array([ 2.01      ,  0.05410743, -0.18628161]), array([ 2.        ,  0.05466807, -0.18981223]), array([ 2.01      ,  0.05522871, -0.19334286]), array([ 2.        ,  0.05578936, -0.19687349]), array([ 2.01      ,  0.05635   , -0.20040411]), array([ 2.        ,  0.05691064, -0.20393474]), array([ 2.01      ,  0.05747128, -0.20746537]), array([ 2.        ,  0.05803192, -0.21099599]), array([ 2.01      ,  0.05859256, -0.21452662]), array([ 2.        ,  0.0591532 , -0.21805725]), array([ 2.01      ,  0.05971384, -0.22158788]), array([ 2.        ,  0.06027448, -0.2251185 ]), array([ 2.01      ,  0.06083512, -0.22864913]), array([ 2.        ,  0.06139576, -0.23217976]), array([ 2.01      ,  0.0619564 , -0.23571038]), array([ 2.        ,  0.06251704, -0.23924101]), array([ 2.01      ,  0.06307768, -0.24277164]), array([ 2.        ,  0.06363832, -0.24630227]), array([ 2.01      ,  0.06419896, -0.24983289]), array([ 2.        ,  0.0647596 , -0.25336352]), array([ 2.01      ,  0.06532024, -0.25689415]), array([ 2.        ,  0.06588088, -0.26042477]), array([ 2.01      ,  0.06644153, -0.2639554 ]), array([ 2.        ,  0.06700217, -0.26748603]), array([ 2.01      ,  0.06756281, -0.27101666]), array([ 2.        ,  0.06812345, -0.27454728]), array([ 2.01      ,  0.06868409, -0.27807791]), array([ 2.        ,  0.06924473, -0.28160854]), array([ 2.01      ,  0.06980537, -0.28513916]), array([ 2.        ,  0.07036601, -0.28866979]), array([ 2.01      ,  0.07092665, -0.29220042]), array([ 2.        ,  0.07148729, -0.29573104]), array([ 2.01      ,  0.07204793, -0.29926167]), array([ 2.        ,  0.07260857, -0.3027923 ]), array([ 2.01      ,  0.07316921, -0.30632293]), array([ 2.        ,  0.07372985, -0.30985355]), array([ 2.01      ,  0.07429049, -0.31338418]), array([ 2.        ,  0.07485113, -0.31691481]), array([ 2.01      ,  0.07541177, -0.32044543]), array([ 2.        ,  0.07597241, -0.32397606]), array([ 2.01      ,  0.07653305, -0.32750669]), array([ 2.        ,  0.0770937 , -0.33103732]), array([ 2.01      ,  0.07765434, -0.33456794]), array([ 2.        ,  0.07821498, -0.33809857]), array([ 2.01      ,  0.07877562, -0.3416292 ]), array([ 2.        ,  0.07933626, -0.34515982]), array([ 2.01      ,  0.0798969 , -0.34869045]), array([ 2.        ,  0.08045754, -0.35222108]), array([ 2.01      ,  0.08101818, -0.3557517 ]), array([ 2.        ,  0.08157882, -0.35928233]), array([ 2.01      ,  0.08213946, -0.36281296]), array([ 2.        ,  0.0827001 , -0.36634359]), array([ 2.01      ,  0.08326074, -0.36987421]), array([ 2.        ,  0.08382138, -0.37340484]), array([ 2.01      ,  0.08438202, -0.37693547]), array([ 2.        ,  0.08494266, -0.38046609]), array([ 2.01      ,  0.0855033 , -0.38399672]), array([ 2.        ,  0.08606394, -0.38752735]), array([ 2.01      ,  0.08662458, -0.39105798]), array([ 2.        ,  0.08718522, -0.3945886 ]), array([ 2.01      ,  0.08774586, -0.39811923]), array([ 2.        ,  0.08830651, -0.40164986]), array([ 2.01      ,  0.08886715, -0.40518048]), array([ 2.        ,  0.08942779, -0.40871111]), array([ 2.01      ,  0.08998843, -0.41224174]), array([ 2.        ,  0.09054907, -0.41577236]), array([ 2.01      ,  0.09110971, -0.41930299]), array([ 2.        ,  0.09167035, -0.42283362]), array([ 2.01      ,  0.09223099, -0.42636425]), array([ 2.        ,  0.09279163, -0.42989487]), array([ 2.01      ,  0.09335227, -0.4334255 ]), array([ 2.        ,  0.09391291, -0.43695613]), array([ 2.01      ,  0.09447355, -0.44048675]), array([ 2.        ,  0.09503419, -0.44401738]), array([ 2.01      ,  0.09559483, -0.44754801]), array([ 2.        ,  0.09615547, -0.45107864]), array([ 2.01      ,  0.09671611, -0.45460926]), array([ 2.        ,  0.09727675, -0.45813989]), array([ 2.01      ,  0.09783739, -0.46167052]), array([ 2.        ,  0.09839803, -0.46520114]), array([ 2.01      ,  0.09895868, -0.46873177]), array([ 2.        ,  0.09951932, -0.4722624 ]), array([ 2.01      ,  0.10007996, -0.47579303]), array([ 2.        ,  0.1006406 , -0.47932365]), array([ 2.01      ,  0.10120124, -0.48285428]), array([ 2.        ,  0.10176188, -0.48638491]), array([ 2.01      ,  0.10232252, -0.48991553]), array([ 2.        ,  0.10288316, -0.49344616]), array([ 2.01      ,  0.1034438 , -0.49697679]), array([ 2.        ,  0.10400444, -0.50050741]), array([ 2.01      ,  0.10456508, -0.50403804]), array([ 2.        ,  0.10512572, -0.50756867]), array([ 2.01      ,  0.10568636, -0.5110993 ]), array([ 2.        ,  0.106247  , -0.51462992]), array([ 2.01      ,  0.10680764, -0.51816055]), array([ 2.        ,  0.10736828, -0.52169118]), array([ 2.01      ,  0.10792892, -0.5252218 ]), array([ 2.        ,  0.10848956, -0.52875243]), array([ 2.01      ,  0.1090502 , -0.53228306]), array([ 2.        ,  0.10961085, -0.53581369]), array([ 2.01      ,  0.11017149, -0.53934431]), array([ 2.        ,  0.11073213, -0.54287494]), array([ 2.01      ,  0.11129277, -0.54640557]), array([ 2.        ,  0.11185341, -0.54993619]), array([ 2.01      ,  0.11241405, -0.55346682]), array([ 2.        ,  0.11297469, -0.55699745]), array([ 2.01      ,  0.11353533, -0.56052807]), array([ 2.        ,  0.11409597, -0.5640587 ]), array([ 2.01      ,  0.11465661, -0.56758933]), array([ 2.        ,  0.11521725, -0.57111996]), array([ 2.01      ,  0.11577789, -0.57465058]), array([ 2.        ,  0.11633853, -0.57818121]), array([ 2.01      ,  0.11689917, -0.58171184]), array([ 2.        ,  0.11745981, -0.58524246]), array([ 2.01      ,  0.11802045, -0.58877309]), array([ 2.        ,  0.11858109, -0.59230372]), array([ 2.01      ,  0.11914173, -0.59583435]), array([ 2.        ,  0.11970237, -0.59936497]), array([ 2.01      ,  0.12026302, -0.6028956 ]), array([ 2.        ,  0.12082366, -0.60642623]), array([ 2.01      ,  0.1213843 , -0.60995685]), array([ 2.        ,  0.12194494, -0.61348748]), array([ 2.01      ,  0.12250558, -0.61701811]), array([ 2.        ,  0.12306622, -0.62054874]), array([ 2.01      ,  0.12362686, -0.62407936]), array([ 2.        ,  0.1241875 , -0.62760999]), array([ 2.01      ,  0.12474814, -0.63114062]), array([ 2.        ,  0.12530878, -0.63467124]), array([ 2.01      ,  0.12586942, -0.63820187]), array([ 2.        ,  0.12643006, -0.6417325 ]), array([ 2.01      ,  0.1269907 , -0.64526312]), array([ 2.        ,  0.12755134, -0.64879375]), array([ 2.01      ,  0.12811198, -0.65232438]), array([ 2.        ,  0.12867262, -0.65585501]), array([ 2.01      ,  0.12923326, -0.65938563]), array([ 2.        ,  0.1297939 , -0.66291626]), array([ 2.01      ,  0.13035454, -0.66644689]), array([ 2.        ,  0.13091519, -0.66997751]), array([ 2.01      ,  0.13147583, -0.67350814]), array([ 2.        ,  0.13203647, -0.67703877]), array([ 2.01      ,  0.13259711, -0.6805694 ]), array([ 2.        ,  0.13315775, -0.68410002]), array([ 2.01      ,  0.13371839, -0.68763065]), array([ 2.        ,  0.13427903, -0.69116128]), array([ 2.01      ,  0.13483967, -0.6946919 ]), array([ 2.        ,  0.13540031, -0.69822253]), array([ 2.01      ,  0.13596095, -0.70175316]), array([ 2.        ,  0.13652159, -0.70528378]), array([ 2.01      ,  0.13708223, -0.70881441]), array([ 2.        ,  0.13764287, -0.71234504]), array([ 2.01      ,  0.13820351, -0.71587567]), array([ 2.        ,  0.13876415, -0.71940629]), array([ 2.01      ,  0.13932479, -0.72293692]), array([ 2.        ,  0.13988543, -0.72646755]), array([ 2.01      ,  0.14044607, -0.72999817]), array([ 2.        ,  0.14100671, -0.7335288 ]), array([ 2.01      ,  0.14156735, -0.73705943]), array([ 2.        ,  0.142128  , -0.74059006]), array([ 2.01      ,  0.14268864, -0.74412068]), array([ 2.        ,  0.14324928, -0.74765131]), array([ 2.01      ,  0.14380992, -0.75118194]), array([ 2.        ,  0.14437056, -0.75471256]), array([ 2.01      ,  0.1449312 , -0.75824319]), array([ 2.        ,  0.14549184, -0.76177382]), array([ 2.01      ,  0.14605248, -0.76530444]), array([ 2.        ,  0.14661312, -0.76883507]), array([ 2.01      ,  0.14717376, -0.7723657 ]), array([ 2.        ,  0.1477344 , -0.77589633]), array([ 2.01      ,  0.14829504, -0.77942695]), array([ 2.        ,  0.14885568, -0.78295758]), array([ 2.01      ,  0.14941632, -0.78648821]), array([ 2.        ,  0.14997696, -0.79001883]), array([ 2.01      ,  0.1505376 , -0.79354946]), array([ 2.        ,  0.15109824, -0.79708009]), array([ 2.01      ,  0.15165888, -0.80061072]), array([ 2.        ,  0.15221952, -0.80414134]), array([ 2.01      ,  0.15278017, -0.80767197]), array([ 2.        ,  0.15334081, -0.8112026 ]), array([ 2.01      ,  0.15390145, -0.81473322]), array([ 2.        ,  0.15446209, -0.81826385]), array([ 2.01      ,  0.15502273, -0.82179448]), array([ 2.        ,  0.15558337, -0.82532511]), array([ 2.01      ,  0.15614401, -0.82885573]), array([ 2.        ,  0.15670465, -0.83238636]), array([ 2.01      ,  0.15726529, -0.83591699]), array([ 2.        ,  0.15782593, -0.83944761]), array([ 2.01      ,  0.15838657, -0.84297824]), array([ 2.        ,  0.15894721, -0.84650887]), array([ 2.01      ,  0.15950785, -0.85003949]), array([ 2.        ,  0.16006849, -0.85357012]), array([ 2.01      ,  0.16062913, -0.85710075]), array([ 2.        ,  0.16118977, -0.86063138]), array([ 2.01      ,  0.16175041, -0.864162  ]), array([ 2.        ,  0.16231105, -0.86769263]), array([ 2.01      ,  0.16287169, -0.87122326]), array([ 2.        ,  0.16343234, -0.87475388]), array([ 2.01      ,  0.16399298, -0.87828451]), array([ 2.        ,  0.16455362, -0.88181514]), array([ 2.01      ,  0.16511426, -0.88534577]), array([ 2.        ,  0.1656749 , -0.88887639]), array([ 2.01      ,  0.16623554, -0.89240702]), array([ 2.        ,  0.16679618, -0.89593765]), array([ 2.01      ,  0.16735682, -0.89946827]), array([ 2.        ,  0.16791746, -0.9029989 ]), array([ 2.01      ,  0.1684781 , -0.90652953]), array([ 2.        ,  0.16903874, -0.91006015]), array([ 2.01      ,  0.16959938, -0.91359078]), array([ 2.        ,  0.17016002, -0.91712141]), array([ 2.01      ,  0.17072066, -0.92065204]), array([ 2.        ,  0.1712813 , -0.92418266]), array([ 2.01      ,  0.17184194, -0.92771329]), array([ 2.        ,  0.17240258, -0.93124392]), array([ 2.01      ,  0.17296322, -0.93477454]), array([ 2.        ,  0.17352386, -0.93830517]), array([ 2.01      ,  0.17408451, -0.9418358 ]), array([ 2.        ,  0.17464515, -0.94536643]), array([ 2.01      ,  0.17520579, -0.94889705]), array([ 2.        ,  0.17576643, -0.95242768]), array([ 2.01      ,  0.17632707, -0.95595831]), array([ 2.        ,  0.17688771, -0.95948893]), array([ 2.01      ,  0.17744835, -0.96301956]), array([ 2.        ,  0.17800899, -0.96655019]), array([ 2.01      ,  0.17856963, -0.97008081]), array([ 2.        ,  0.17913027, -0.97361144]), array([ 2.01      ,  0.17969091, -0.97714207]), array([ 2.        ,  0.18025155, -0.9806727 ]), array([ 2.01      ,  0.18081219, -0.98420332]), array([ 2.        ,  0.18137283, -0.98773395]), array([ 2.01      ,  0.18193347, -0.99126458]), array([ 2.        ,  0.18249411, -0.9947952 ]), array([ 2.01      ,  0.18305475, -0.99832583]), array([ 2.        ,  0.18361539, -1.00185646]), array([ 2.01      ,  0.18417603, -1.00538709]), array([ 2.        ,  0.18473667, -1.00891771]), array([ 2.01      ,  0.18529732, -1.01244834]), array([ 2.        ,  0.18585796, -1.01597897]), array([ 2.01      ,  0.1864186 , -1.01950959]), array([ 2.        ,  0.18697924, -1.02304022]), array([ 2.01      ,  0.18753988, -1.02657085]), array([ 2.        ,  0.18810052, -1.03010148]), array([ 2.01      ,  0.18866116, -1.0336321 ]), array([ 2.        ,  0.1892218 , -1.03716273]), array([ 2.01      ,  0.18978244, -1.04069336]), array([ 2.        ,  0.19034308, -1.04422398]), array([ 2.01      ,  0.19090372, -1.04775461]), array([ 2.        ,  0.19146436, -1.05128524]), array([ 2.01      ,  0.192025  , -1.05481586]), array([ 2.        ,  0.19258564, -1.05834649]), array([ 2.01      ,  0.19314628, -1.06187712]), array([ 2.        ,  0.19370692, -1.06540775]), array([ 2.01      ,  0.19426756, -1.06893837]), array([ 2.       ,  0.1948282, -1.072469 ]), array([ 2.01      ,  0.19538884, -1.07599963]), array([ 2.        ,  0.19594949, -1.07953025]), array([ 2.01      ,  0.19651013, -1.08306088]), array([ 2.        ,  0.19707077, -1.08659151]), array([ 2.01      ,  0.19763141, -1.09012214]), array([ 2.        ,  0.19819205, -1.09365276]), array([ 2.01      ,  0.19875269, -1.09718339]), array([ 2.        ,  0.19931333, -1.10071402]), array([ 2.01      ,  0.19987397, -1.10424464]), array([ 2.        ,  0.20043461, -1.10777527]), array([ 2.01      ,  0.20099525, -1.1113059 ]), array([ 2.        ,  0.20155589, -1.11483652]), array([ 2.01      ,  0.20211653, -1.11836715]), array([ 2.        ,  0.20267717, -1.12189778]), array([ 2.01      ,  0.20323781, -1.12542841]), array([ 2.        ,  0.20379845, -1.12895903]), array([ 2.01      ,  0.20435909, -1.13248966]), array([ 2.        ,  0.20491973, -1.13602029]), array([ 2.01      ,  0.20548037, -1.13955091]), array([ 2.        ,  0.20604101, -1.14308154]), array([ 2.01      ,  0.20660166, -1.14661217]), array([ 2.       ,  0.2071623, -1.1501428]), array([ 2.01      ,  0.20772294, -1.15367342]), array([ 2.        ,  0.20828358, -1.15720405]), array([ 2.01      ,  0.20884422, -1.16073468]), array([ 2.        ,  0.20940486, -1.1642653 ]), array([ 2.01      ,  0.2099655 , -1.16779593]), array([ 2.        ,  0.21052614, -1.17132656]), array([ 2.01      ,  0.21108678, -1.17485718]), array([ 2.        ,  0.21164742, -1.17838781]), array([ 2.01      ,  0.21220806, -1.18191844]), array([ 2.        ,  0.2127687 , -1.18544907]), array([ 2.01      ,  0.21332934, -1.18897969]), array([ 2.        ,  0.21388998, -1.19251032]), array([ 2.01      ,  0.21445062, -1.19604095]), array([ 2.        ,  0.21501126, -1.19957157]), array([ 2.01     ,  0.2155719, -1.2031022]), array([ 2.        ,  0.21613254, -1.20663283]), array([ 2.01      ,  0.21669318, -1.21016346]), array([ 2.        ,  0.21725383, -1.21369408]), array([ 2.01      ,  0.21781447, -1.21722471]), array([ 2.        ,  0.21837511, -1.22075534]), array([ 2.01      ,  0.21893575, -1.22428596]), array([ 2.        ,  0.21949639, -1.22781659]), array([ 2.01      ,  0.22005703, -1.23134722]), array([ 2.        ,  0.22061767, -1.23487785]), array([ 2.01      ,  0.22117831, -1.23840847]), array([ 2.        ,  0.22173895, -1.2419391 ]), array([ 2.01      ,  0.22229959, -1.24546973]), array([ 2.        ,  0.22286023, -1.24900035]), array([ 2.00283136,  0.22301897, -1.25      ]), array([ 2.01      ,  0.22342087, -1.24746902]), array([ 2.        ,  0.22398151, -1.24393839]), array([ 2.01      ,  0.22454215, -1.24040777]), array([ 2.        ,  0.22510279, -1.23687714]), array([ 2.01      ,  0.22566343, -1.23334651]), array([ 2.        ,  0.22622407, -1.22981588]), array([ 2.01      ,  0.22678471, -1.22628526]), array([ 2.        ,  0.22734535, -1.22275463]), array([ 2.01      ,  0.22790599, -1.219224  ]), array([ 2.        ,  0.22846664, -1.21569338]), array([ 2.01      ,  0.22902728, -1.21216275]), array([ 2.        ,  0.22958792, -1.20863212]), array([ 2.01      ,  0.23014856, -1.20510149]), array([ 2.        ,  0.2307092 , -1.20157087]), array([ 2.01      ,  0.23126984, -1.19804024]), array([ 2.        ,  0.23183048, -1.19450961]), array([ 2.01      ,  0.23239112, -1.19097899]), array([ 2.        ,  0.23295176, -1.18744836]), array([ 2.01      ,  0.2335124 , -1.18391773]), array([ 2.        ,  0.23407304, -1.18038711]), array([ 2.01      ,  0.23463368, -1.17685648]), array([ 2.        ,  0.23519432, -1.17332585]), array([ 2.01      ,  0.23575496, -1.16979522]), array([ 2.       ,  0.2363156, -1.1662646]), array([ 2.01      ,  0.23687624, -1.16273397]), array([ 2.        ,  0.23743688, -1.15920334]), array([ 2.01      ,  0.23799752, -1.15567272]), array([ 2.        ,  0.23855816, -1.15214209]), array([ 2.01      ,  0.23911881, -1.14861146]), array([ 2.        ,  0.23967945, -1.14508083]), array([ 2.01      ,  0.24024009, -1.14155021]), array([ 2.        ,  0.24080073, -1.13801958]), array([ 2.01      ,  0.24136137, -1.13448895]), array([ 2.        ,  0.24192201, -1.13095833]), array([ 2.01      ,  0.24248265, -1.1274277 ]), array([ 2.        ,  0.24304329, -1.12389707]), array([ 2.01      ,  0.24360393, -1.12036645]), array([ 2.        ,  0.24416457, -1.11683582]), array([ 2.01      ,  0.24472521, -1.11330519]), array([ 2.        ,  0.24528585, -1.10977456]), array([ 2.01      ,  0.24584649, -1.10624394]), array([ 2.        ,  0.24640713, -1.10271331]), array([ 2.01      ,  0.24696777, -1.09918268]), array([ 2.        ,  0.24752841, -1.09565206]), array([ 2.01      ,  0.24808905, -1.09212143]), array([ 2.        ,  0.24864969, -1.0885908 ]), array([ 2.01      ,  0.24921033, -1.08506017]), array([ 2.        ,  0.24977098, -1.08152955]), array([ 2.01      ,  0.25033162, -1.07799892]), array([ 2.        ,  0.25089226, -1.07446829]), array([ 2.01      ,  0.2514529 , -1.07093767]), array([ 2.        ,  0.25201354, -1.06740704]), array([ 2.01      ,  0.25257418, -1.06387641]), array([ 2.        ,  0.25313482, -1.06034578]), array([ 2.01      ,  0.25369546, -1.05681516]), array([ 2.        ,  0.2542561 , -1.05328453]), array([ 2.01      ,  0.25481674, -1.0497539 ]), array([ 2.        ,  0.25537738, -1.04622328]), array([ 2.01      ,  0.25593802, -1.04269265]), array([ 2.        ,  0.25649866, -1.03916202]), array([ 2.01     ,  0.2570593, -1.0356314]), array([ 2.        ,  0.25761994, -1.03210077]), array([ 2.01      ,  0.25818058, -1.02857014]), array([ 2.        ,  0.25874122, -1.02503951]), array([ 2.01      ,  0.25930186, -1.02150889]), array([ 2.        ,  0.2598625 , -1.01797826]), array([ 2.01      ,  0.26042315, -1.01444763]), array([ 2.        ,  0.26098379, -1.01091701]), array([ 2.01      ,  0.26154443, -1.00738638]), array([ 2.        ,  0.26210507, -1.00385575]), array([ 2.01      ,  0.26266571, -1.00032512]), array([ 2.        ,  0.26322635, -0.9967945 ]), array([ 2.01      ,  0.26378699, -0.99326387]), array([ 2.        ,  0.26434763, -0.98973324]), array([ 2.01      ,  0.26490827, -0.98620262]), array([ 2.        ,  0.26546891, -0.98267199]), array([ 2.01      ,  0.26602955, -0.97914136]), array([ 2.        ,  0.26659019, -0.97561074]), array([ 2.01      ,  0.26715083, -0.97208011]), array([ 2.        ,  0.26771147, -0.96854948]), array([ 2.01      ,  0.26827211, -0.96501885]), array([ 2.        ,  0.26883275, -0.96148823]), array([ 2.01      ,  0.26939339, -0.9579576 ]), array([ 2.        ,  0.26995403, -0.95442697]), array([ 2.01      ,  0.27051467, -0.95089635]), array([ 2.        ,  0.27107531, -0.94736572]), array([ 2.01      ,  0.27163596, -0.94383509]), array([ 2.        ,  0.2721966 , -0.94030446]), array([ 2.01      ,  0.27275724, -0.93677384]), array([ 2.        ,  0.27331788, -0.93324321]), array([ 2.01      ,  0.27387852, -0.92971258]), array([ 2.        ,  0.27443916, -0.92618196]), array([ 2.01      ,  0.2749998 , -0.92265133]), array([ 2.        ,  0.27556044, -0.9191207 ]), array([ 2.01      ,  0.27612108, -0.91559008]), array([ 2.        ,  0.27668172, -0.91205945]), array([ 2.01      ,  0.27724236, -0.90852882]), array([ 2.        ,  0.277803  , -0.90499819]), array([ 2.01      ,  0.27836364, -0.90146757]), array([ 2.        ,  0.27892428, -0.89793694]), array([ 2.01      ,  0.27948492, -0.89440631]), array([ 2.        ,  0.28004556, -0.89087569]), array([ 2.01      ,  0.2806062 , -0.88734506]), array([ 2.        ,  0.28116684, -0.88381443]), array([ 2.01      ,  0.28172748, -0.8802838 ]), array([ 2.        ,  0.28228813, -0.87675318]), array([ 2.01      ,  0.28284877, -0.87322255]), array([ 2.        ,  0.28340941, -0.86969192]), array([ 2.01      ,  0.28397005, -0.8661613 ]), array([ 2.        ,  0.28453069, -0.86263067]), array([ 2.01      ,  0.28509133, -0.85910004]), array([ 2.        ,  0.28565197, -0.85556941]), array([ 2.01      ,  0.28621261, -0.85203879]), array([ 2.        ,  0.28677325, -0.84850816]), array([ 2.01      ,  0.28733389, -0.84497753]), array([ 2.        ,  0.28789453, -0.84144691]), array([ 2.01      ,  0.28845517, -0.83791628]), array([ 2.        ,  0.28901581, -0.83438565]), array([ 2.01      ,  0.28957645, -0.83085503]), array([ 2.        ,  0.29013709, -0.8273244 ]), array([ 2.01      ,  0.29069773, -0.82379377]), array([ 2.        ,  0.29125837, -0.82026314]), array([ 2.01      ,  0.29181901, -0.81673252]), array([ 2.        ,  0.29237965, -0.81320189]), array([ 2.01      ,  0.2929</t>
  </si>
  <si>
    <t xml:space="preserve">[array([ 2.00564904, -0.08915543,  0.71602859]), array([ 2.        , -0.08883677,  0.71402559]), array([ 2.01      , -0.08827267,  0.71047984]), array([ 2.        , -0.08770858,  0.7069341 ]), array([ 2.01      , -0.08714448,  0.70338835]), array([ 2.        , -0.08658038,  0.69984261]), array([ 2.01      , -0.08601629,  0.69629686]), array([ 2.        , -0.08545219,  0.69275112]), array([ 2.01      , -0.08488809,  0.68920537]), array([ 2.        , -0.084324  ,  0.68565963]), array([ 2.01      , -0.0837599 ,  0.68211388]), array([ 2.        , -0.0831958 ,  0.67856814]), array([ 2.01      , -0.08263171,  0.67502239]), array([ 2.        , -0.08206761,  0.67147665]), array([ 2.01      , -0.08150352,  0.6679309 ]), array([ 2.        , -0.08093942,  0.66438516]), array([ 2.01      , -0.08037532,  0.66083941]), array([ 2.        , -0.07981123,  0.65729367]), array([ 2.01      , -0.07924713,  0.65374792]), array([ 2.        , -0.07868303,  0.65020218]), array([ 2.01      , -0.07811894,  0.64665643]), array([ 2.        , -0.07755484,  0.64311069]), array([ 2.01      , -0.07699074,  0.63956494]), array([ 2.        , -0.07642665,  0.6360192 ]), array([ 2.01      , -0.07586255,  0.63247345]), array([ 2.        , -0.07529845,  0.62892771]), array([ 2.01      , -0.07473436,  0.62538196]), array([ 2.        , -0.07417026,  0.62183622]), array([ 2.01      , -0.07360616,  0.61829047]), array([ 2.        , -0.07304207,  0.61474473]), array([ 2.01      , -0.07247797,  0.61119898]), array([ 2.        , -0.07191387,  0.60765324]), array([ 2.01      , -0.07134978,  0.60410749]), array([ 2.        , -0.07078568,  0.60056175]), array([ 2.01      , -0.07022158,  0.597016  ]), array([ 2.        , -0.06965749,  0.59347026]), array([ 2.01      , -0.06909339,  0.58992451]), array([ 2.        , -0.06852929,  0.58637877]), array([ 2.01      , -0.0679652 ,  0.58283302]), array([ 2.        , -0.0674011 ,  0.57928728]), array([ 2.01      , -0.066837  ,  0.57574153]), array([ 2.        , -0.06627291,  0.57219579]), array([ 2.01      , -0.06570881,  0.56865004]), array([ 2.        , -0.06514471,  0.5651043 ]), array([ 2.01      , -0.06458062,  0.56155855]), array([ 2.        , -0.06401652,  0.55801281]), array([ 2.01      , -0.06345242,  0.55446706]), array([ 2.        , -0.06288833,  0.55092132]), array([ 2.01      , -0.06232423,  0.54737557]), array([ 2.        , -0.06176013,  0.54382983]), array([ 2.01      , -0.06119604,  0.54028408]), array([ 2.        , -0.06063194,  0.53673834]), array([ 2.01      , -0.06006784,  0.53319259]), array([ 2.        , -0.05950375,  0.52964685]), array([ 2.01      , -0.05893965,  0.5261011 ]), array([ 2.        , -0.05837555,  0.52255536]), array([ 2.01      , -0.05781146,  0.51900961]), array([ 2.        , -0.05724736,  0.51546387]), array([ 2.01      , -0.05668326,  0.51191812]), array([ 2.        , -0.05611917,  0.50837238]), array([ 2.01      , -0.05555507,  0.50482663]), array([ 2.        , -0.05499097,  0.50128089]), array([ 2.01      , -0.05442688,  0.49773514]), array([ 2.        , -0.05386278,  0.4941894 ]), array([ 2.01      , -0.05329868,  0.49064365]), array([ 2.        , -0.05273459,  0.48709791]), array([ 2.01      , -0.05217049,  0.48355216]), array([ 2.        , -0.0516064 ,  0.48000642]), array([ 2.01      , -0.0510423 ,  0.47646067]), array([ 2.        , -0.0504782 ,  0.47291493]), array([ 2.01      , -0.04991411,  0.46936918]), array([ 2.        , -0.04935001,  0.46582344]), array([ 2.01      , -0.04878591,  0.46227769]), array([ 2.        , -0.04822182,  0.45873195]), array([ 2.01      , -0.04765772,  0.4551862 ]), array([ 2.        , -0.04709362,  0.45164046]), array([ 2.01      , -0.04652953,  0.44809471]), array([ 2.        , -0.04596543,  0.44454897]), array([ 2.01      , -0.04540133,  0.44100322]), array([ 2.        , -0.04483724,  0.43745748]), array([ 2.01      , -0.04427314,  0.43391173]), array([ 2.        , -0.04370904,  0.43036599]), array([ 2.01      , -0.04314495,  0.42682024]), array([ 2.        , -0.04258085,  0.4232745 ]), array([ 2.01      , -0.04201675,  0.41972875]), array([ 2.        , -0.04145266,  0.41618301]), array([ 2.01      , -0.04088856,  0.41263726]), array([ 2.        , -0.04032446,  0.40909152]), array([ 2.01      , -0.03976037,  0.40554577]), array([ 2.        , -0.03919627,  0.40200003]), array([ 2.01      , -0.03863217,  0.39845428]), array([ 2.        , -0.03806808,  0.39490854]), array([ 2.01      , -0.03750398,  0.39136279]), array([ 2.        , -0.03693988,  0.38781705]), array([ 2.01      , -0.03637579,  0.3842713 ]), array([ 2.        , -0.03581169,  0.38072556]), array([ 2.01      , -0.03524759,  0.37717981]), array([ 2.        , -0.0346835 ,  0.37363407]), array([ 2.01      , -0.0341194 ,  0.37008832]), array([ 2.        , -0.0335553 ,  0.36654258]), array([ 2.01      , -0.03299121,  0.36299683]), array([ 2.        , -0.03242711,  0.35945109]), array([ 2.01      , -0.03186301,  0.35590534]), array([ 2.        , -0.03129892,  0.3523596 ]), array([ 2.01      , -0.03073482,  0.34881385]), array([ 2.        , -0.03017072,  0.34526811]), array([ 2.01      , -0.02960663,  0.34172236]), array([ 2.        , -0.02904253,  0.33817662]), array([ 2.01      , -0.02847843,  0.33463087]), array([ 2.        , -0.02791434,  0.33108513]), array([ 2.01      , -0.02735024,  0.32753938]), array([ 2.        , -0.02678614,  0.32399364]), array([ 2.01      , -0.02622205,  0.32044789]), array([ 2.        , -0.02565795,  0.31690215]), array([ 2.01      , -0.02509385,  0.3133564 ]), array([ 2.        , -0.02452976,  0.30981066]), array([ 2.01      , -0.02396566,  0.30626491]), array([ 2.        , -0.02340156,  0.30271917]), array([ 2.01      , -0.02283747,  0.29917342]), array([ 2.        , -0.02227337,  0.29562768]), array([ 2.01      , -0.02170928,  0.29208193]), array([ 2.        , -0.02114518,  0.28853619]), array([ 2.01      , -0.02058108,  0.28499044]), array([ 2.        , -0.02001699,  0.2814447 ]), array([ 2.01      , -0.01945289,  0.27789895]), array([ 2.        , -0.01888879,  0.27435321]), array([ 2.01      , -0.0183247 ,  0.27080746]), array([ 2.        , -0.0177606 ,  0.26726172]), array([ 2.01      , -0.0171965 ,  0.26371597]), array([ 2.        , -0.01663241,  0.26017023]), array([ 2.01      , -0.01606831,  0.25662448]), array([ 2.        , -0.01550421,  0.25307874]), array([ 2.01      , -0.01494012,  0.24953299]), array([ 2.        , -0.01437602,  0.24598725]), array([ 2.01      , -0.01381192,  0.2424415 ]), array([ 2.        , -0.01324783,  0.23889576]), array([ 2.01      , -0.01268373,  0.23535001]), array([ 2.        , -0.01211963,  0.23180427]), array([ 2.01      , -0.01155554,  0.22825852]), array([ 2.        , -0.01099144,  0.22471278]), array([ 2.01      , -0.01042734,  0.22116703]), array([ 2.        , -0.00986325,  0.21762129]), array([ 2.01      , -0.00929915,  0.21407554]), array([ 2.        , -0.00873505,  0.2105298 ]), array([ 2.01      , -0.00817096,  0.20698405]), array([ 2.        , -0.00760686,  0.20343831]), array([ 2.01      , -0.00704276,  0.19989256]), array([ 2.        , -0.00647867,  0.19634682]), array([ 2.01      , -0.00591457,  0.19280107]), array([ 2.        , -0.00535047,  0.18925533]), array([ 2.01      , -0.00478638,  0.18570958]), array([ 2.        , -0.00422228,  0.18216384]), array([ 2.01      , -0.00365818,  0.17861809]), array([ 2.        , -0.00309409,  0.17507235]), array([ 2.01      , -0.00252999,  0.1715266 ]), array([ 2.00000000e+00, -1.96589401e-03,  1.67980860e-01]), array([ 2.01000000e+00, -1.40179741e-03,  1.64435115e-01]), array([ 2.00000000e+00, -8.37700807e-04,  1.60889370e-01]), array([ 2.01000000e+00, -2.73604204e-04,  1.57343625e-01]), array([2.00000000e+00, 2.90492399e-04, 1.53797880e-01]), array([2.01000000e+00, 8.54589003e-04, 1.50252135e-01]), array([2.00000000e+00, 1.41868561e-03, 1.46706390e-01]), array([2.01000000e+00, 1.98278221e-03, 1.43160645e-01]), array([2.        , 0.00254688, 0.1396149 ]), array([2.01      , 0.00311098, 0.13606915]), array([2.        , 0.00367507, 0.13252341]), array([2.01      , 0.00423917, 0.12897766]), array([2.        , 0.00480327, 0.12543192]), array([2.01      , 0.00536736, 0.12188617]), array([2.        , 0.00593146, 0.11834043]), array([2.01      , 0.00649556, 0.11479468]), array([2.        , 0.00705965, 0.11124894]), array([2.01      , 0.00762375, 0.10770319]), array([2.        , 0.00818784, 0.10415745]), array([2.01      , 0.00875194, 0.1006117 ]), array([2.        , 0.00931604, 0.09706596]), array([2.01      , 0.00988013, 0.09352021]), array([2.        , 0.01044423, 0.08997447]), array([2.01      , 0.01100833, 0.08642872]), array([2.        , 0.01157242, 0.08288298]), array([2.01      , 0.01213652, 0.07933723]), array([2.        , 0.01270062, 0.07579149]), array([2.01      , 0.01326471, 0.07224574]), array([2.        , 0.01382881, 0.0687    ]), array([2.01      , 0.01439291, 0.06515425]), array([2.        , 0.014957  , 0.06160851]), array([2.01      , 0.0155211 , 0.05806276]), array([2.        , 0.0160852 , 0.05451702]), array([2.01      , 0.01664929, 0.05097127]), array([2.        , 0.01721339, 0.04742553]), array([2.01      , 0.01777749, 0.04387978]), array([2.        , 0.01834158, 0.04033404]), array([2.01      , 0.01890568, 0.03678829]), array([2.        , 0.01946978, 0.03324255]), array([2.01      , 0.02003387, 0.0296968 ]), array([2.        , 0.02059797, 0.02615106]), array([2.01      , 0.02116207, 0.02260531]), array([2.        , 0.02172616, 0.01905957]), array([2.01      , 0.02229026, 0.01551382]), array([2.        , 0.02285436, 0.01196808]), array([2.01      , 0.02341845, 0.00842233]), array([2.        , 0.02398255, 0.00487659]), array([2.01000000e+00, 2.45466463e-02, 1.33084464e-03]), array([ 2.        ,  0.02511074, -0.0022149 ]), array([ 2.01      ,  0.02567484, -0.00576065]), array([ 2.        ,  0.02623894, -0.00930639]), array([ 2.01      ,  0.02680303, -0.01285214]), array([ 2.        ,  0.02736713, -0.01639788]), array([ 2.01      ,  0.02793123, -0.01994363]), array([ 2.        ,  0.02849532, -0.02348937]), array([ 2.01      ,  0.02905942, -0.02703512]), array([ 2.        ,  0.02962352, -0.03058086]), array([ 2.01      ,  0.03018761, -0.03412661]), array([ 2.        ,  0.03075171, -0.03767235]), array([ 2.01      ,  0.03131581, -0.0412181 ]), array([ 2.        ,  0.0318799 , -0.04476384]), array([ 2.01      ,  0.032444  , -0.04830959]), array([ 2.        ,  0.0330081 , -0.05185533]), array([ 2.01      ,  0.03357219, -0.05540108]), array([ 2.        ,  0.03413629, -0.05894682]), array([ 2.01      ,  0.03470039, -0.06249257]), array([ 2.        ,  0.03526448, -0.06603831]), array([ 2.01      ,  0.03582858, -0.06958406]), array([ 2.        ,  0.03639268, -0.0731298 ]), array([ 2.01      ,  0.03695677, -0.07667555]), array([ 2.        ,  0.03752087, -0.08022129]), array([ 2.01      ,  0.03808496, -0.08376704]), array([ 2.        ,  0.03864906, -0.08731278]), array([ 2.01      ,  0.03921316, -0.09085853]), array([ 2.        ,  0.03977725, -0.09440427]), array([ 2.01      ,  0.04034135, -0.09795002]), array([ 2.        ,  0.04090545, -0.10149576]), array([ 2.01      ,  0.04146954, -0.10504151]), array([ 2.        ,  0.04203364, -0.10858725]), array([ 2.01      ,  0.04259774, -0.112133  ]), array([ 2.        ,  0.04316183, -0.11567874]), array([ 2.01      ,  0.04372593, -0.11922449]), array([ 2.        ,  0.04429003, -0.12277023]), array([ 2.01      ,  0.04485412, -0.12631598]), array([ 2.        ,  0.04541822, -0.12986172]), array([ 2.01      ,  0.04598232, -0.13340747]), array([ 2.        ,  0.04654641, -0.13695321]), array([ 2.01      ,  0.04711051, -0.14049896]), array([ 2.        ,  0.04767461, -0.1440447 ]), array([ 2.01      ,  0.0482387 , -0.14759045]), array([ 2.        ,  0.0488028 , -0.15113619]), array([ 2.01      ,  0.0493669 , -0.15468194]), array([ 2.        ,  0.04993099, -0.15822768]), array([ 2.01      ,  0.05049509, -0.16177343]), array([ 2.        ,  0.05105919, -0.16531917]), array([ 2.01      ,  0.05162328, -0.16886492]), array([ 2.        ,  0.05218738, -0.17241066]), array([ 2.01      ,  0.05275148, -0.17595641]), array([ 2.        ,  0.05331557, -0.17950215]), array([ 2.01      ,  0.05387967, -0.1830479 ]), array([ 2.        ,  0.05444377, -0.18659364]), array([ 2.01      ,  0.05500786, -0.19013939]), array([ 2.        ,  0.05557196, -0.19368513]), array([ 2.01      ,  0.05613606, -0.19723088]), array([ 2.        ,  0.05670015, -0.20077662]), array([ 2.01      ,  0.05726425, -0.20432237]), array([ 2.        ,  0.05782835, -0.20786811]), array([ 2.01      ,  0.05839244, -0.21141386]), array([ 2.        ,  0.05895654, -0.2149596 ]), array([ 2.01      ,  0.05952064, -0.21850535]), array([ 2.        ,  0.06008473, -0.22205109]), array([ 2.01      ,  0.06064883, -0.22559684]), array([ 2.        ,  0.06121293, -0.22914258]), array([ 2.01      ,  0.06177702, -0.23268833]), array([ 2.        ,  0.06234112, -0.23623407]), array([ 2.01      ,  0.06290522, -0.23977982]), array([ 2.        ,  0.06346931, -0.24332556]), array([ 2.01      ,  0.06403341, -0.24687131]), array([ 2.        ,  0.06459751, -0.25041705]), array([ 2.01     ,  0.0651616, -0.2539628]), array([ 2.        ,  0.0657257 , -0.25750854]), array([ 2.01      ,  0.06628979, -0.26105429]), array([ 2.        ,  0.06685389, -0.26460003]), array([ 2.01      ,  0.06741799, -0.26814578]), array([ 2.        ,  0.06798208, -0.27169152]), array([ 2.01      ,  0.06854618, -0.27523727]), array([ 2.        ,  0.06911028, -0.27878301]), array([ 2.01      ,  0.06967437, -0.28232876]), array([ 2.        ,  0.07023847, -0.2858745 ]), array([ 2.01      ,  0.07080257, -0.28942025]), array([ 2.        ,  0.07136666, -0.29296599]), array([ 2.01      ,  0.07193076, -0.29651174]), array([ 2.        ,  0.07249486, -0.30005748]), array([ 2.01      ,  0.07305895, -0.30360323]), array([ 2.        ,  0.07362305, -0.30714897]), array([ 2.01      ,  0.07418715, -0.31069472]), array([ 2.        ,  0.07475124, -0.31424046]), array([ 2.01      ,  0.07531534, -0.31778621]), array([ 2.        ,  0.07587944, -0.32133195]), array([ 2.01      ,  0.07644353, -0.3248777 ]), array([ 2.        ,  0.07700763, -0.32842344]), array([ 2.01      ,  0.07757173, -0.33196919]), array([ 2.        ,  0.07813582, -0.33551493]), array([ 2.01      ,  0.07869992, -0.33906068]), array([ 2.        ,  0.07926402, -0.34260642]), array([ 2.01      ,  0.07982811, -0.34615217]), array([ 2.        ,  0.08039221, -0.34969791]), array([ 2.01      ,  0.08095631, -0.35324366]), array([ 2.       ,  0.0815204, -0.3567894]), array([ 2.01      ,  0.0820845 , -0.36033515]), array([ 2.        ,  0.0826486 , -0.36388089]), array([ 2.01      ,  0.08321269, -0.36742664]), array([ 2.        ,  0.08377679, -0.37097238]), array([ 2.01      ,  0.08434089, -0.37451813]), array([ 2.        ,  0.08490498, -0.37806387]), array([ 2.01      ,  0.08546908, -0.38160962]), array([ 2.        ,  0.08603318, -0.38515536]), array([ 2.01      ,  0.08659727, -0.38870111]), array([ 2.        ,  0.08716137, -0.39224685]), array([ 2.01      ,  0.08772547, -0.3957926 ]), array([ 2.        ,  0.08828956, -0.39933834]), array([ 2.01      ,  0.08885366, -0.40288409]), array([ 2.        ,  0.08941776, -0.40642983]), array([ 2.01      ,  0.08998185, -0.40997558]), array([ 2.        ,  0.09054595, -0.41352132]), array([ 2.01      ,  0.09111005, -0.41706707]), array([ 2.        ,  0.09167414, -0.42061281]), array([ 2.01      ,  0.09223824, -0.42415856]), array([ 2.        ,  0.09280234, -0.4277043 ]), array([ 2.01      ,  0.09336643, -0.43125005]), array([ 2.        ,  0.09393053, -0.43479579]), array([ 2.01      ,  0.09449463, -0.43834154]), array([ 2.        ,  0.09505872, -0.44188728]), array([ 2.01      ,  0.09562282, -0.44543303]), array([ 2.        ,  0.09618691, -0.44897877]), array([ 2.01      ,  0.09675101, -0.45252452]), array([ 2.        ,  0.09731511, -0.45607026]), array([ 2.01      ,  0.0978792 , -0.45961601]), array([ 2.        ,  0.0984433 , -0.46316175]), array([ 2.01     ,  0.0990074, -0.4667075]), array([ 2.        ,  0.09957149, -0.47025324]), array([ 2.01      ,  0.10013559, -0.47379899]), array([ 2.        ,  0.10069969, -0.47734473]), array([ 2.01      ,  0.10126378, -0.48089048]), array([ 2.        ,  0.10182788, -0.48443622]), array([ 2.01      ,  0.10239198, -0.48798197]), array([ 2.        ,  0.10295607, -0.49152771]), array([ 2.01      ,  0.10352017, -0.49507346]), array([ 2.        ,  0.10408427, -0.4986192 ]), array([ 2.01      ,  0.10464836, -0.50216495]), array([ 2.        ,  0.10521246, -0.50571069]), array([ 2.01      ,  0.10577656, -0.50925644]), array([ 2.        ,  0.10634065, -0.51280218]), array([ 2.01      ,  0.10690475, -0.51634793]), array([ 2.        ,  0.10746885, -0.51989367]), array([ 2.01      ,  0.10803294, -0.52343942]), array([ 2.        ,  0.10859704, -0.52698516]), array([ 2.01      ,  0.10916114, -0.53053091]), array([ 2.        ,  0.10972523, -0.53407665]), array([ 2.01      ,  0.11028933, -0.5376224 ]), array([ 2.        ,  0.11085343, -0.54116814]), array([ 2.01      ,  0.11141752, -0.54471389]), array([ 2.        ,  0.11198162, -0.54825963]), array([ 2.01      ,  0.11254572, -0.55180538]), array([ 2.        ,  0.11310981, -0.55535112]), array([ 2.01      ,  0.11367391, -0.55889687]), array([ 2.        ,  0.11423801, -0.56244261]), array([ 2.01      ,  0.1148021 , -0.56598836]), array([ 2.       ,  0.1153662, -0.5695341]), array([ 2.01      ,  0.1159303 , -0.57307985]), array([ 2.        ,  0.11649439, -0.57662559]), array([ 2.01      ,  0.11705849, -0.58017134]), array([ 2.        ,  0.11762259, -0.58371708]), array([ 2.01      ,  0.11818668, -0.58726283]), array([ 2.        ,  0.11875078, -0.59080857]), array([ 2.01      ,  0.11931488, -0.59435432]), array([ 2.        ,  0.11987897, -0.59790006]), array([ 2.01      ,  0.12044307, -0.60144581]), array([ 2.        ,  0.12100717, -0.60499155]), array([ 2.01      ,  0.12157126, -0.6085373 ]), array([ 2.        ,  0.12213536, -0.61208304]), array([ 2.01      ,  0.12269946, -0.61562879]), array([ 2.        ,  0.12326355, -0.61917453]), array([ 2.01      ,  0.12382765, -0.62272028]), array([ 2.        ,  0.12439175, -0.62626602]), array([ 2.01      ,  0.12495584, -0.62981177]), array([ 2.        ,  0.12551994, -0.63335751]), array([ 2.01      ,  0.12608403, -0.63690326]), array([ 2.        ,  0.12664813, -0.640449  ]), array([ 2.01      ,  0.12721223, -0.64399475]), array([ 2.        ,  0.12777632, -0.64754049]), array([ 2.01      ,  0.12834042, -0.65108624]), array([ 2.        ,  0.12890452, -0.65463198]), array([ 2.01      ,  0.12946861, -0.65817773]), array([ 2.        ,  0.13003271, -0.66172347]), array([ 2.01      ,  0.13059681, -0.66526922]), array([ 2.        ,  0.1311609 , -0.66881496]), array([ 2.01      ,  0.131725  , -0.67236071]), array([ 2.        ,  0.1322891 , -0.67590645]), array([ 2.01      ,  0.13285319, -0.6794522 ]), array([ 2.        ,  0.13341729, -0.68299794]), array([ 2.01      ,  0.13398139, -0.68654369]), array([ 2.        ,  0.13454548, -0.69008943]), array([ 2.01      ,  0.13510958, -0.69363518]), array([ 2.        ,  0.13567368, -0.69718092]), array([ 2.01      ,  0.13623777, -0.70072667]), array([ 2.        ,  0.13680187, -0.70427241]), array([ 2.01      ,  0.13736597, -0.70781816]), array([ 2.        ,  0.13793006, -0.7113639 ]), array([ 2.01      ,  0.13849416, -0.71490965]), array([ 2.        ,  0.13905826, -0.71845539]), array([ 2.01      ,  0.13962235, -0.72200114]), array([ 2.        ,  0.14018645, -0.72554688]), array([ 2.01      ,  0.14075055, -0.72909263]), array([ 2.        ,  0.14131464, -0.73263837]), array([ 2.01      ,  0.14187874, -0.73618412]), array([ 2.        ,  0.14244284, -0.73972986]), array([ 2.01      ,  0.14300693, -0.74327561]), array([ 2.        ,  0.14357103, -0.74682135]), array([ 2.01      ,  0.14413513, -0.7503671 ]), array([ 2.        ,  0.14469922, -0.75391284]), array([ 2.01      ,  0.14526332, -0.75745859]), array([ 2.        ,  0.14582742, -0.76100433]), array([ 2.01      ,  0.14639151, -0.76455008]), array([ 2.        ,  0.14695561, -0.76809582]), array([ 2.01      ,  0.14751971, -0.77164157]), array([ 2.        ,  0.1480838 , -0.77518731]), array([ 2.01      ,  0.1486479 , -0.77873306]), array([ 2.       ,  0.149212 , -0.7822788]), array([ 2.01      ,  0.14977609, -0.78582455]), array([ 2.        ,  0.15034019, -0.78937029]), array([ 2.01      ,  0.15090429, -0.79291604]), array([ 2.        ,  0.15146838, -0.79646178]), array([ 2.01      ,  0.15203248, -0.80000753]), array([ 2.        ,  0.15259658, -0.80355327]), array([ 2.01      ,  0.15316067, -0.80709902]), array([ 2.        ,  0.15372477, -0.81064476]), array([ 2.01      ,  0.15428887, -0.81419051]), array([ 2.        ,  0.15485296, -0.81773625]), array([ 2.01      ,  0.15541706, -0.821282  ]), array([ 2.        ,  0.15598115, -0.82482774]), array([ 2.01      ,  0.15654525, -0.82837349]), array([ 2.        ,  0.15710935, -0.83191923]), array([ 2.01      ,  0.15767344, -0.83546498]), array([ 2.        ,  0.15823754, -0.83901072]), array([ 2.01      ,  0.15880164, -0.84255647]), array([ 2.        ,  0.15936573, -0.84610221]), array([ 2.01      ,  0.15992983, -0.84964796]), array([ 2.        ,  0.16049393, -0.8531937 ]), array([ 2.01      ,  0.16105802, -0.85673945]), array([ 2.        ,  0.16162212, -0.86028519]), array([ 2.01      ,  0.16218622, -0.86383094]), array([ 2.        ,  0.16275031, -0.86737668]), array([ 2.01      ,  0.16331441, -0.87092243]), array([ 2.        ,  0.16387851, -0.87446817]), array([ 2.01      ,  0.1644426 , -0.87801392]), array([ 2.        ,  0.1650067 , -0.88155966]), array([ 2.01      ,  0.1655708 , -0.88510541]), array([ 2.        ,  0.16613489, -0.88865115]), array([ 2.01      ,  0.16669899, -0.8921969 ]), array([ 2.        ,  0.16726309, -0.89574264]), array([ 2.01      ,  0.16782718, -0.89928839]), array([ 2.        ,  0.16839128, -0.90283413]), array([ 2.01      ,  0.16895538, -0.90637988]), array([ 2.        ,  0.16951947, -0.90992562]), array([ 2.01      ,  0.17008357, -0.91347137]), array([ 2.        ,  0.17064767, -0.91701711]), array([ 2.01      ,  0.17121176, -0.92056286]), array([ 2.        ,  0.17177586, -0.9241086 ]), array([ 2.01      ,  0.17233996, -0.92765435]), array([ 2.        ,  0.17290405, -0.93120009]), array([ 2.01      ,  0.17346815, -0.93474584]), array([ 2.        ,  0.17403225, -0.93829158]), array([ 2.01      ,  0.17459634, -0.94183733]), array([ 2.        ,  0.17516044, -0.94538307]), array([ 2.01      ,  0.17572454, -0.94892882]), array([ 2.        ,  0.17628863, -0.95247456]), array([ 2.01      ,  0.17685273, -0.95602031]), array([ 2.        ,  0.17741683, -0.95956605]), array([ 2.01      ,  0.17798092, -0.9631118 ]), array([ 2.        ,  0.17854502, -0.96665754]), array([ 2.01      ,  0.17910912, -0.97020329]), array([ 2.        ,  0.17967321, -0.97374903]), array([ 2.01      ,  0.18023731, -0.97729478]), array([ 2.        ,  0.18080141, -0.98084052]), array([ 2.01      ,  0.1813655 , -0.98438627]), array([ 2.        ,  0.1819296 , -0.98793201]), array([ 2.01      ,  0.1824937 , -0.99147776]), array([ 2.        ,  0.18305779, -0.9950235 ]), array([ 2.01      ,  0.18362189, -0.99856925]), array([ 2.        ,  0.18418599, -1.00211499]), array([ 2.01      ,  0.18475008, -1.00566074]), array([ 2.        ,  0.18531418, -1.00920648]), array([ 2.01      ,  0.18587827, -1.01275223]), array([ 2.        ,  0.18644237, -1.01629797]), array([ 2.01      ,  0.18700647, -1.01984372]), array([ 2.        ,  0.18757056, -1.02338946]), array([ 2.01      ,  0.18813466, -1.02693521]), array([ 2.        ,  0.18869876, -1.03048095]), array([ 2.01      ,  0.18926285, -1.0340267 ]), array([ 2.        ,  0.18982695, -1.03757244]), array([ 2.01      ,  0.19039105, -1.04111819]), array([ 2.        ,  0.19095514, -1.04466393]), array([ 2.01      ,  0.19151924, -1.04820968]), array([ 2.        ,  0.19208334, -1.05175542]), array([ 2.01      ,  0.19264743, -1.05530117]), array([ 2.        ,  0.19321153, -1.05884691]), array([ 2.01      ,  0.19377563, -1.06239266]), array([ 2.        ,  0.19433972, -1.0659384 ]), array([ 2.01      ,  0.19490382, -1.06948415]), array([ 2.        ,  0.19546792, -1.07302989]), array([ 2.01      ,  0.19603201, -1.07657564]), array([ 2.        ,  0.19659611, -1.08012138]), array([ 2.01      ,  0.19716021, -1.08366713]), array([ 2.        ,  0.1977243 , -1.08721287]), array([ 2.01      ,  0.1982884 , -1.09075862]), array([ 2.        ,  0.1988525 , -1.09430436]), array([ 2.01      ,  0.19941659, -1.09785011]), array([ 2.        ,  0.19998069, -1.10139585]), array([ 2.01      ,  0.20054479, -1.1049416 ]), array([ 2.        ,  0.20110888, -1.10848734]), array([ 2.01      ,  0.20167298, -1.11203309]), array([ 2.        ,  0.20223708, -1.11557883]), array([ 2.01      ,  0.20280117, -1.11912458]), array([ 2.        ,  0.20336527, -1.12267032]), array([ 2.01      ,  0.20392937, -1.12621607]), array([ 2.        ,  0.20449346, -1.12976181]), array([ 2.01      ,  0.20505756, -1.13330756]), array([ 2.        ,  0.20562166, -1.1368533 ]), array([ 2.01      ,  0.20618575, -1.14039905]), array([ 2.        ,  0.20674985, -1.14394479]), array([ 2.01      ,  0.20731395, -1.14749054]), array([ 2.        ,  0.20787804, -1.15103628]), array([ 2.01      ,  0.20844214, -1.15458203]), array([ 2.        ,  0.20900624, -1.15812777]), array([ 2.01      ,  0.20957033, -1.16167352]), array([ 2.        ,  0.21013443, -1.16521926]), array([ 2.01      ,  0.21069853, -1.16876501]), array([ 2.        ,  0.21126262, -1.17231075]), array([ 2.01      ,  0.21182672, -1.1758565 ]), array([ 2.        ,  0.21239082, -1.17940224]), array([ 2.01      ,  0.21295491, -1.18294799]), array([ 2.        ,  0.21351901, -1.18649373]), array([ 2.01      ,  0.21408311, -1.19003948]), array([ 2.        ,  0.2146472 , -1.19358522]), array([ 2.01      ,  0.2152113 , -1.19713097]), array([ 2.        ,  0.21577539, -1.20067671]), array([ 2.01      ,  0.21633949, -1.20422246]), array([ 2.        ,  0.21690359, -1.2077682 ]), array([ 2.01      ,  0.21746768, -1.21131395]), array([ 2.        ,  0.21803178, -1.21485969]), array([ 2.01      ,  0.21859588, -1.21840544]), array([ 2.        ,  0.21915997, -1.22195118]), array([ 2.01      ,  0.21972407, -1.22549693]), array([ 2.        ,  0.22028817, -1.22904267]), array([ 2.01      ,  0.22085226, -1.23258842]), array([ 2.        ,  0.22141636, -1.23613416]), array([ 2.01      ,  0.22198046, -1.23967991]), array([ 2.        ,  0.22254455, -1.24322565]), array([ 2.01      ,  0.22310865, -1.2467714 ]), array([ 2.00089442,  0.22362229, -1.25      ]), array([ 2.        ,  0.22367275, -1.24968286]), array([ 2.01      ,  0.22423684, -1.24613711]), array([ 2.        ,  0.22480094, -1.24259137]), array([ 2.01      ,  0.22536504, -1.23904562]), array([ 2.        ,  0.22592913, -1.23549988]), array([ 2.01      ,  0.22649323, -1.23195413]), array([ 2.        ,  0.22705733, -1.22840839]), array([ 2.01      ,  0.22762142, -1.22486264]), array([ 2.        ,  0.22818552, -1.2213169 ]), array([ 2.01      ,  0.22874962, -1.21777115]), array([ 2.        ,  0.22931371, -1.21422541]), array([ 2.01      ,  0.22987781, -1.21067966]), array([ 2.        ,  0.23044191, -1.20713392]), array([ 2.01      ,  0.231006  , -1.20358817]), array([ 2.        ,  0.2315701 , -1.20004243]), array([ 2.01      ,  0.2321342 , -1.19649668]), array([ 2.        ,  0.23269829, -1.19295094]), array([ 2.01      ,  0.23326239, -1.18940519]), array([ 2.        ,  0.23382649, -1.18585945]), array([ 2.01      ,  0.23439058, -1.1823137 ]), array([ 2.        ,  0.23495468, -1.17876796]), array([ 2.01      ,  0.23551878, -1.17522221]), array([ 2.        ,  0.23608287, -1.17167647]), array([ 2.01      ,  0.23664697, -1.16813072]), array([ 2.        ,  0.23721107, -1.16458498]), array([ 2.01      ,  0.23777516, -1.16103923]), array([ 2.        ,  0.23833926, -1.15749349]), array([ 2.01      ,  0.23890336, -1.15394774]), array([ 2.        ,  0.23946745, -1.150402  ]), array([ 2.01      ,  0.24003155, -1.14685625]), array([ 2.        ,  0.24059565, -1.14331051]), array([ 2.01      ,  0.24115974, -1.13976476]), array([ 2.        ,  0.24172384, -1.13621902]), array([ 2.01      ,  0.24228794, -1.13267327]), array([ 2.        ,  0.24285203, -1.12912753]), array([ 2.01      ,  0.24341613, -1.12558178]), array([ 2.        ,  0.24398023, -1.12203604]), array([ 2.01      ,  0.24454432, -1.11849029]), array([ 2.        ,  0.24510842, -1.11494455]), array([ 2.01      ,  0.24567251, -1.1113988 ]), array([ 2.        ,  0.24623661, -1.10785306]), array([ 2.01      ,  0.24680071, -1.10430731]), array([ 2.        ,  0.2473648 , -1.10076157]), array([ 2.01      ,  0.2479289 , -1.09721582]), array([ 2.        ,  0.248493  , -1.09367008]), array([ 2.01      ,  0.24905709, -1.09012433]), array([ 2.        ,  0.24962119, -1.08657859]), array([ 2.01      ,  0.25018529, -1.08303284]), array([ 2.        ,  0.25074938, -1.0794871 ]), array([ 2.01      ,  0.25131348, -1.07594135]), array([ 2.        ,  0.25187758, -1.07239561]), array([ 2.01      ,  0.25244167, -1.06884986]), array([ 2.        ,  0.25300577, -1.06530412]), array([ 2.01      ,  0.25356987, -1.06175837]), array([ 2.        ,  0.25413396, -1.05821263]), array([ 2.01      ,  0.25469806, -1.05466688]), array([ 2.        ,  0.25526216, -1.05112114]), array([ 2.01      ,  0.25582625, -1.04757539]), array([ 2.        ,  0.25639035, -1.04402965]), array([ 2.01      ,  0.25695445, -1.0404839 ]), array([ 2.        ,  0.25751854, -1.03693816]), array([ 2.01      ,  0.25808264, -1.03339241]), array([ 2.        ,  0.25864674, -1.02984667]), array([ 2.01      ,  0.25921083, -1.02630092]), array([ 2.        ,  0.25977493, -1.02275518]), array([ 2.01      ,  0.26033903, -1.01920943]), array([ 2.        ,  0.26090312, -1.01566369]), array([ 2.01      ,  0.26146722, -1.01211794]), array([ 2.        ,  0.26203132, -1.0085722 ]), array([ 2.01      ,  0.26259541, -1.00502645]), array([ 2.        ,  0.26315951, -1.00148071]), array([ 2.01      ,  0.26372361, -0.99793496]), array([ 2.        ,  0.2642877 , -0.99438922]), array([ 2.01      ,  0.2648518 , -0.99084347]), array([ 2.        ,  0.2654159 , -0.98729773]), array([ 2.01      ,  0.26597999, -0.98375198]), array([ 2.        ,  0.26654409, -0.98020624]), array([ 2.01      ,  0.26710819, -0.97666049]), array([ 2.        ,  0.26767228, -0.97311475]), array([ 2.01      ,  0.26823638, -0.969569  ]), array([ 2.        ,  0.26880048, -0.96602326]), array([ 2.01      ,  0.26936457, -0.96247751]), array([ 2.        ,  0.26992867, -0.95893177]), array([ 2.01      ,  0.27049277, -0.95538602]), array([ 2.        ,  0.27105686, -0.95184028]), array([ 2.01      ,  0.27162096, -0.94829453]), array([ 2.        ,  0.27218506, -0.94474879]), array([ 2.01      ,  0.27274915, -0.94120304]), array([ 2.        ,  0.27331325, -0.9376573 ]), array([ 2.01      ,  0.27387735, -0.93411155]), array([ 2.        ,  0.27444144, -0.93056581]), array([ 2.01      ,  0.27500554, -0.92702006]), array([ 2.        ,  0.27556963, -0.92347432]), array([ 2.01      ,  0.27613373, -0.91992857]), array([ 2.        ,  0.27669783, -0.91638283]), array([ 2.01      ,  0.27726192, -0.91283708]), array([ 2.        ,  0.27782602, -0.90929134]), array([ 2.01      ,  0.27839012, -0.90574559]), array([ 2.        ,  0.27895421, -0.90219985]), array([ 2.01      ,  0.27951831, -0.8986541 ]), array([ 2.        ,  0.28008241, -0.89510836]), array([ 2.01      ,  0.2806465 , -0.89156261]), array([ 2.        ,  0.2812106 , -0.88801687]), array([ 2.01      ,  0.2817747 , -0.88447112]), array([ 2.        ,  0.28233879, -0.88092538]), array([ 2.01      ,  0.28290289, -0.87737963]), array([ 2.        ,  0.28346699, -0.87383389]), array([ 2.01      ,  0.28403108, -0.87028814]), array([ 2.        ,  0.28459518, -0.8667424 ]), array([ 2.01      ,  0.28515928, -0.86319665]), array([ 2.        ,  0.28572337, -0.85965091]), array([ 2.01      ,  0.28628747, -0.85610516]), array([ 2.        ,  0.28685157, -0.85255942]), array([ 2.01      ,  0.28741566, -0.84901367]), array([ 2.        ,  0.28797976, -0.84546793]), array([ 2.01      ,  0.28854386, -0.84192218]), array([ 2.        ,  0.28910795, -0.83837644]), array([ 2.01      ,  0.28967205, -0.83483069]), array([ 2.        ,  0.29023615, -0.83128495]), array([ 2.01      ,  0.29080024, -0.8277392 ]), array([ 2.        ,  0.29136434, -0.82419346]), array([ 2.01      ,  0.29192844, -0.82064771]), array([ 2.        ,  0.29249253, -0.81710197]), array([ 2.01      ,  0.29305663, -0.81355622]), array([ 2.        ,  0.29362073, -0.81001048]), array([ 2.01      ,  0.29418482, -0.80646473]), array([ 2.        ,  0.29474892, -0.80291899]), array([ 2.01      ,  </t>
  </si>
  <si>
    <t>[array([ 2.00524372, -0.08913741,  0.71588389]), array([ 2.        , -0.08888837,  0.71408104]), array([ 2.01      , -0.08841343,  0.71064293]), array([ 2.        , -0.08793849,  0.70720482]), array([ 2.01      , -0.08746355,  0.7037667 ]), array([ 2.        , -0.08698862,  0.70032859]), array([ 2.01      , -0.08651368,  0.69689048]), array([ 2.        , -0.08603874,  0.69345236]), array([ 2.01      , -0.0855638 ,  0.69001425]), array([ 2.        , -0.08508886,  0.68657614]), array([ 2.01      , -0.08461392,  0.68313802]), array([ 2.        , -0.08413899,  0.67969991]), array([ 2.01      , -0.08366405,  0.6762618 ]), array([ 2.        , -0.08318911,  0.67282368]), array([ 2.01      , -0.08271417,  0.66938557]), array([ 2.        , -0.08223923,  0.66594746]), array([ 2.01      , -0.08176429,  0.66250934]), array([ 2.        , -0.08128936,  0.65907123]), array([ 2.01      , -0.08081442,  0.65563312]), array([ 2.        , -0.08033948,  0.652195  ]), array([ 2.01      , -0.07986454,  0.64875689]), array([ 2.        , -0.0793896 ,  0.64531878]), array([ 2.01      , -0.07891466,  0.64188066]), array([ 2.        , -0.07843973,  0.63844255]), array([ 2.01      , -0.07796479,  0.63500444]), array([ 2.        , -0.07748985,  0.63156632]), array([ 2.01      , -0.07701491,  0.62812821]), array([ 2.        , -0.07653997,  0.6246901 ]), array([ 2.01      , -0.07606503,  0.62125198]), array([ 2.        , -0.07559009,  0.61781387]), array([ 2.01      , -0.07511516,  0.61437576]), array([ 2.        , -0.07464022,  0.61093764]), array([ 2.01      , -0.07416528,  0.60749953]), array([ 2.        , -0.07369034,  0.60406142]), array([ 2.01     , -0.0732154,  0.6006233]), array([ 2.        , -0.07274046,  0.59718519]), array([ 2.01      , -0.07226553,  0.59374708]), array([ 2.        , -0.07179059,  0.59030896]), array([ 2.01      , -0.07131565,  0.58687085]), array([ 2.        , -0.07084071,  0.58343274]), array([ 2.01      , -0.07036577,  0.57999462]), array([ 2.        , -0.06989083,  0.57655651]), array([ 2.01     , -0.0694159,  0.5731184]), array([ 2.        , -0.06894096,  0.56968028]), array([ 2.01      , -0.06846602,  0.56624217]), array([ 2.        , -0.06799108,  0.56280406]), array([ 2.01      , -0.06751614,  0.55936594]), array([ 2.        , -0.0670412 ,  0.55592783]), array([ 2.01      , -0.06656627,  0.55248972]), array([ 2.        , -0.06609133,  0.5490516 ]), array([ 2.01      , -0.06561639,  0.54561349]), array([ 2.        , -0.06514145,  0.54217538]), array([ 2.01      , -0.06466651,  0.53873726]), array([ 2.        , -0.06419157,  0.53529915]), array([ 2.01      , -0.06371664,  0.53186104]), array([ 2.        , -0.0632417 ,  0.52842292]), array([ 2.01      , -0.06276676,  0.52498481]), array([ 2.        , -0.06229182,  0.5215467 ]), array([ 2.01      , -0.06181688,  0.51810858]), array([ 2.        , -0.06134194,  0.51467047]), array([ 2.01      , -0.060867  ,  0.51123236]), array([ 2.        , -0.06039207,  0.50779424]), array([ 2.01      , -0.05991713,  0.50435613]), array([ 2.        , -0.05944219,  0.50091802]), array([ 2.01      , -0.05896725,  0.4974799 ]), array([ 2.        , -0.05849231,  0.49404179]), array([ 2.01      , -0.05801737,  0.49060368]), array([ 2.        , -0.05754244,  0.48716556]), array([ 2.01      , -0.0570675 ,  0.48372745]), array([ 2.        , -0.05659256,  0.48028934]), array([ 2.01      , -0.05611762,  0.47685122]), array([ 2.        , -0.05564268,  0.47341311]), array([ 2.01      , -0.05516774,  0.469975  ]), array([ 2.        , -0.05469281,  0.46653688]), array([ 2.01      , -0.05421787,  0.46309877]), array([ 2.        , -0.05374293,  0.45966066]), array([ 2.01      , -0.05326799,  0.45622254]), array([ 2.        , -0.05279305,  0.45278443]), array([ 2.01      , -0.05231811,  0.44934632]), array([ 2.        , -0.05184318,  0.4459082 ]), array([ 2.01      , -0.05136824,  0.44247009]), array([ 2.        , -0.0508933 ,  0.43903198]), array([ 2.01      , -0.05041836,  0.43559386]), array([ 2.        , -0.04994342,  0.43215575]), array([ 2.01      , -0.04946848,  0.42871764]), array([ 2.        , -0.04899355,  0.42527952]), array([ 2.01      , -0.04851861,  0.42184141]), array([ 2.        , -0.04804367,  0.4184033 ]), array([ 2.01      , -0.04756873,  0.41496518]), array([ 2.        , -0.04709379,  0.41152707]), array([ 2.01      , -0.04661885,  0.40808896]), array([ 2.        , -0.04614391,  0.40465084]), array([ 2.01      , -0.04566898,  0.40121273]), array([ 2.        , -0.04519404,  0.39777462]), array([ 2.01     , -0.0447191,  0.3943365]), array([ 2.        , -0.04424416,  0.39089839]), array([ 2.01      , -0.04376922,  0.38746028]), array([ 2.        , -0.04329428,  0.38402216]), array([ 2.01      , -0.04281935,  0.38058405]), array([ 2.        , -0.04234441,  0.37714594]), array([ 2.01      , -0.04186947,  0.37370782]), array([ 2.        , -0.04139453,  0.37026971]), array([ 2.01      , -0.04091959,  0.3668316 ]), array([ 2.        , -0.04044465,  0.36339348]), array([ 2.01      , -0.03996972,  0.35995537]), array([ 2.        , -0.03949478,  0.35651726]), array([ 2.01      , -0.03901984,  0.35307914]), array([ 2.        , -0.0385449 ,  0.34964103]), array([ 2.01      , -0.03806996,  0.34620292]), array([ 2.        , -0.03759502,  0.3427648 ]), array([ 2.01      , -0.03712009,  0.33932669]), array([ 2.        , -0.03664515,  0.33588858]), array([ 2.01      , -0.03617021,  0.33245046]), array([ 2.        , -0.03569527,  0.32901235]), array([ 2.01      , -0.03522033,  0.32557424]), array([ 2.        , -0.03474539,  0.32213612]), array([ 2.01      , -0.03427046,  0.31869801]), array([ 2.        , -0.03379552,  0.3152599 ]), array([ 2.01      , -0.03332058,  0.31182178]), array([ 2.        , -0.03284564,  0.30838367]), array([ 2.01      , -0.0323707 ,  0.30494556]), array([ 2.        , -0.03189576,  0.30150744]), array([ 2.01      , -0.03142083,  0.29806933]), array([ 2.        , -0.03094589,  0.29463122]), array([ 2.01      , -0.03047095,  0.2911931 ]), array([ 2.        , -0.02999601,  0.28775499]), array([ 2.01      , -0.02952107,  0.28431688]), array([ 2.        , -0.02904613,  0.28087876]), array([ 2.01      , -0.02857119,  0.27744065]), array([ 2.        , -0.02809626,  0.27400254]), array([ 2.01      , -0.02762132,  0.27056442]), array([ 2.        , -0.02714638,  0.26712631]), array([ 2.01      , -0.02667144,  0.2636882 ]), array([ 2.        , -0.0261965 ,  0.26025008]), array([ 2.01      , -0.02572156,  0.25681197]), array([ 2.        , -0.02524663,  0.25337386]), array([ 2.01      , -0.02477169,  0.24993574]), array([ 2.        , -0.02429675,  0.24649763]), array([ 2.01      , -0.02382181,  0.24305952]), array([ 2.        , -0.02334687,  0.2396214 ]), array([ 2.01      , -0.02287193,  0.23618329]), array([ 2.        , -0.022397  ,  0.23274518]), array([ 2.01      , -0.02192206,  0.22930706]), array([ 2.        , -0.02144712,  0.22586895]), array([ 2.01      , -0.02097218,  0.22243084]), array([ 2.        , -0.02049724,  0.21899272]), array([ 2.01      , -0.0200223 ,  0.21555461]), array([ 2.        , -0.01954737,  0.2121165 ]), array([ 2.01      , -0.01907243,  0.20867838]), array([ 2.        , -0.01859749,  0.20524027]), array([ 2.01      , -0.01812255,  0.20180216]), array([ 2.        , -0.01764761,  0.19836404]), array([ 2.01      , -0.01717267,  0.19492593]), array([ 2.        , -0.01669774,  0.19148782]), array([ 2.01     , -0.0162228,  0.1880497]), array([ 2.        , -0.01574786,  0.18461159]), array([ 2.01      , -0.01527292,  0.18117348]), array([ 2.        , -0.01479798,  0.17773536]), array([ 2.01      , -0.01432304,  0.17429725]), array([ 2.        , -0.0138481 ,  0.17085914]), array([ 2.01      , -0.01337317,  0.16742102]), array([ 2.        , -0.01289823,  0.16398291]), array([ 2.01      , -0.01242329,  0.1605448 ]), array([ 2.        , -0.01194835,  0.15710668]), array([ 2.01      , -0.01147341,  0.15366857]), array([ 2.        , -0.01099847,  0.15023046]), array([ 2.01      , -0.01052354,  0.14679234]), array([ 2.        , -0.0100486 ,  0.14335423]), array([ 2.01      , -0.00957366,  0.13991612]), array([ 2.        , -0.00909872,  0.136478  ]), array([ 2.01      , -0.00862378,  0.13303989]), array([ 2.        , -0.00814884,  0.12960178]), array([ 2.01      , -0.00767391,  0.12616366]), array([ 2.        , -0.00719897,  0.12272555]), array([ 2.01      , -0.00672403,  0.11928744]), array([ 2.        , -0.00624909,  0.11584932]), array([ 2.01      , -0.00577415,  0.11241121]), array([ 2.        , -0.00529921,  0.1089731 ]), array([ 2.01      , -0.00482428,  0.10553498]), array([ 2.        , -0.00434934,  0.10209687]), array([ 2.01      , -0.0038744 ,  0.09865876]), array([ 2.        , -0.00339946,  0.09522064]), array([ 2.01      , -0.00292452,  0.09178253]), array([ 2.        , -0.00244958,  0.08834442]), array([ 2.01000000e+00, -1.97464516e-03,  8.49063025e-02]), array([ 2.00000000e+00, -1.49970678e-03,  8.14681892e-02]), array([ 2.01000000e+00, -1.02476839e-03,  7.80300758e-02]), array([ 2.00000000e+00, -5.49830006e-04,  7.45919625e-02]), array([ 2.01000000e+00, -7.48916210e-05,  7.11538492e-02]), array([2.00000000e+00, 4.00046764e-04, 6.77157358e-02]), array([2.01000000e+00, 8.74985149e-04, 6.42776225e-02]), array([2.00000000e+00, 1.34992353e-03, 6.08395091e-02]), array([2.01000000e+00, 1.82486192e-03, 5.74013958e-02]), array([2.        , 0.0022998 , 0.05396328]), array([2.01      , 0.00277474, 0.05052517]), array([2.        , 0.00324968, 0.04708706]), array([2.01      , 0.00372462, 0.04364894]), array([2.        , 0.00419955, 0.04021083]), array([2.01      , 0.00467449, 0.03677272]), array([2.        , 0.00514943, 0.0333346 ]), array([2.01      , 0.00562437, 0.02989649]), array([2.        , 0.00609931, 0.02645838]), array([2.01      , 0.00657425, 0.02302026]), array([2.        , 0.00704918, 0.01958215]), array([2.01      , 0.00752412, 0.01614404]), array([2.        , 0.00799906, 0.01270592]), array([2.01      , 0.008474  , 0.00926781]), array([2.        , 0.00894894, 0.0058297 ]), array([2.01      , 0.00942388, 0.00239158]), array([ 2.00000000e+00,  9.89881446e-03, -1.04653091e-03]), array([ 2.01      ,  0.01037375, -0.00448464]), array([ 2.        ,  0.01084869, -0.00792276]), array([ 2.01      ,  0.01132363, -0.01136087]), array([ 2.        ,  0.01179857, -0.01479898]), array([ 2.01      ,  0.01227351, -0.0182371 ]), array([ 2.        ,  0.01274844, -0.02167521]), array([ 2.01      ,  0.01322338, -0.02511332]), array([ 2.        ,  0.01369832, -0.02855144]), array([ 2.01      ,  0.01417326, -0.03198955]), array([ 2.        ,  0.0146482 , -0.03542766]), array([ 2.01      ,  0.01512314, -0.03886578]), array([ 2.        ,  0.01559808, -0.04230389]), array([ 2.01      ,  0.01607301, -0.045742  ]), array([ 2.        ,  0.01654795, -0.04918012]), array([ 2.01      ,  0.01702289, -0.05261823]), array([ 2.        ,  0.01749783, -0.05605634]), array([ 2.01      ,  0.01797277, -0.05949446]), array([ 2.        ,  0.01844771, -0.06293257]), array([ 2.01      ,  0.01892264, -0.06637068]), array([ 2.        ,  0.01939758, -0.0698088 ]), array([ 2.01      ,  0.01987252, -0.07324691]), array([ 2.        ,  0.02034746, -0.07668502]), array([ 2.01      ,  0.0208224 , -0.08012314]), array([ 2.        ,  0.02129734, -0.08356125]), array([ 2.01      ,  0.02177227, -0.08699936]), array([ 2.        ,  0.02224721, -0.09043748]), array([ 2.01      ,  0.02272215, -0.09387559]), array([ 2.        ,  0.02319709, -0.0973137 ]), array([ 2.01      ,  0.02367203, -0.10075182]), array([ 2.        ,  0.02414697, -0.10418993]), array([ 2.01      ,  0.0246219 , -0.10762804]), array([ 2.        ,  0.02509684, -0.11106616]), array([ 2.01      ,  0.02557178, -0.11450427]), array([ 2.        ,  0.02604672, -0.11794238]), array([ 2.01      ,  0.02652166, -0.1213805 ]), array([ 2.        ,  0.0269966 , -0.12481861]), array([ 2.01      ,  0.02747153, -0.12825672]), array([ 2.        ,  0.02794647, -0.13169484]), array([ 2.01      ,  0.02842141, -0.13513295]), array([ 2.        ,  0.02889635, -0.13857106]), array([ 2.01      ,  0.02937129, -0.14200918]), array([ 2.        ,  0.02984623, -0.14544729]), array([ 2.01      ,  0.03032117, -0.1488854 ]), array([ 2.        ,  0.0307961 , -0.15232352]), array([ 2.01      ,  0.03127104, -0.15576163]), array([ 2.        ,  0.03174598, -0.15919974]), array([ 2.01      ,  0.03222092, -0.16263786]), array([ 2.        ,  0.03269586, -0.16607597]), array([ 2.01      ,  0.0331708 , -0.16951408]), array([ 2.        ,  0.03364573, -0.1729522 ]), array([ 2.01      ,  0.03412067, -0.17639031]), array([ 2.        ,  0.03459561, -0.17982842]), array([ 2.01      ,  0.03507055, -0.18326654]), array([ 2.        ,  0.03554549, -0.18670465]), array([ 2.01      ,  0.03602043, -0.19014276]), array([ 2.        ,  0.03649536, -0.19358088]), array([ 2.01      ,  0.0369703 , -0.19701899]), array([ 2.        ,  0.03744524, -0.2004571 ]), array([ 2.01      ,  0.03792018, -0.20389522]), array([ 2.        ,  0.03839512, -0.20733333]), array([ 2.01      ,  0.03887006, -0.21077144]), array([ 2.        ,  0.03934499, -0.21420956]), array([ 2.01      ,  0.03981993, -0.21764767]), array([ 2.        ,  0.04029487, -0.22108578]), array([ 2.01      ,  0.04076981, -0.2245239 ]), array([ 2.        ,  0.04124475, -0.22796201]), array([ 2.01      ,  0.04171969, -0.23140012]), array([ 2.        ,  0.04219462, -0.23483824]), array([ 2.01      ,  0.04266956, -0.23827635]), array([ 2.        ,  0.0431445 , -0.24171446]), array([ 2.01      ,  0.04361944, -0.24515258]), array([ 2.        ,  0.04409438, -0.24859069]), array([ 2.01      ,  0.04456932, -0.2520288 ]), array([ 2.        ,  0.04504425, -0.25546692]), array([ 2.01      ,  0.04551919, -0.25890503]), array([ 2.        ,  0.04599413, -0.26234314]), array([ 2.01      ,  0.04646907, -0.26578126]), array([ 2.        ,  0.04694401, -0.26921937]), array([ 2.01      ,  0.04741895, -0.27265748]), array([ 2.        ,  0.04789389, -0.2760956 ]), array([ 2.01      ,  0.04836882, -0.27953371]), array([ 2.        ,  0.04884376, -0.28297182]), array([ 2.01      ,  0.0493187 , -0.28640994]), array([ 2.        ,  0.04979364, -0.28984805]), array([ 2.01      ,  0.05026858, -0.29328616]), array([ 2.        ,  0.05074352, -0.29672428]), array([ 2.01      ,  0.05121845, -0.30016239]), array([ 2.        ,  0.05169339, -0.3036005 ]), array([ 2.01      ,  0.05216833, -0.30703862]), array([ 2.        ,  0.05264327, -0.31047673]), array([ 2.01      ,  0.05311821, -0.31391484]), array([ 2.        ,  0.05359315, -0.31735296]), array([ 2.01      ,  0.05406808, -0.32079107]), array([ 2.        ,  0.05454302, -0.32422918]), array([ 2.01      ,  0.05501796, -0.3276673 ]), array([ 2.        ,  0.0554929 , -0.33110541]), array([ 2.01      ,  0.05596784, -0.33454352]), array([ 2.        ,  0.05644278, -0.33798164]), array([ 2.01      ,  0.05691771, -0.34141975]), array([ 2.        ,  0.05739265, -0.34485786]), array([ 2.01      ,  0.05786759, -0.34829598]), array([ 2.        ,  0.05834253, -0.35173409]), array([ 2.01      ,  0.05881747, -0.3551722 ]), array([ 2.        ,  0.05929241, -0.35861032]), array([ 2.01      ,  0.05976734, -0.36204843]), array([ 2.        ,  0.06024228, -0.36548654]), array([ 2.01      ,  0.06071722, -0.36892466]), array([ 2.        ,  0.06119216, -0.37236277]), array([ 2.01      ,  0.0616671 , -0.37580088]), array([ 2.        ,  0.06214204, -0.379239  ]), array([ 2.01      ,  0.06261698, -0.38267711]), array([ 2.        ,  0.06309191, -0.38611522]), array([ 2.01      ,  0.06356685, -0.38955334]), array([ 2.        ,  0.06404179, -0.39299145]), array([ 2.01      ,  0.06451673, -0.39642956]), array([ 2.        ,  0.06499167, -0.39986768]), array([ 2.01      ,  0.06546661, -0.40330579]), array([ 2.        ,  0.06594154, -0.4067439 ]), array([ 2.01      ,  0.06641648, -0.41018202]), array([ 2.        ,  0.06689142, -0.41362013]), array([ 2.01      ,  0.06736636, -0.41705824]), array([ 2.        ,  0.0678413 , -0.42049636]), array([ 2.01      ,  0.06831624, -0.42393447]), array([ 2.        ,  0.06879117, -0.42737258]), array([ 2.01      ,  0.06926611, -0.4308107 ]), array([ 2.        ,  0.06974105, -0.43424881]), array([ 2.01      ,  0.07021599, -0.43768692]), array([ 2.        ,  0.07069093, -0.44112504]), array([ 2.01      ,  0.07116587, -0.44456315]), array([ 2.        ,  0.0716408 , -0.44800126]), array([ 2.01      ,  0.07211574, -0.45143938]), array([ 2.        ,  0.07259068, -0.45487749]), array([ 2.01      ,  0.07306562, -0.4583156 ]), array([ 2.        ,  0.07354056, -0.46175372]), array([ 2.01      ,  0.0740155 , -0.46519183]), array([ 2.        ,  0.07449043, -0.46862994]), array([ 2.01      ,  0.07496537, -0.47206806]), array([ 2.        ,  0.07544031, -0.47550617]), array([ 2.01      ,  0.07591525, -0.47894428]), array([ 2.        ,  0.07639019, -0.4823824 ]), array([ 2.01      ,  0.07686513, -0.48582051]), array([ 2.        ,  0.07734007, -0.48925862]), array([ 2.01      ,  0.077815  , -0.49269674]), array([ 2.        ,  0.07828994, -0.49613485]), array([ 2.01      ,  0.07876488, -0.49957296]), array([ 2.        ,  0.07923982, -0.50301108]), array([ 2.01      ,  0.07971476, -0.50644919]), array([ 2.       ,  0.0801897, -0.5098873]), array([ 2.01      ,  0.08066463, -0.51332542]), array([ 2.        ,  0.08113957, -0.51676353]), array([ 2.01      ,  0.08161451, -0.52020164]), array([ 2.        ,  0.08208945, -0.52363976]), array([ 2.01      ,  0.08256439, -0.52707787]), array([ 2.        ,  0.08303933, -0.53051598]), array([ 2.01      ,  0.08351426, -0.5339541 ]), array([ 2.        ,  0.0839892 , -0.53739221]), array([ 2.01      ,  0.08446414, -0.54083032]), array([ 2.        ,  0.08493908, -0.54426844]), array([ 2.01      ,  0.08541402, -0.54770655]), array([ 2.        ,  0.08588896, -0.55114466]), array([ 2.01      ,  0.08636389, -0.55458278]), array([ 2.        ,  0.08683883, -0.55802089]), array([ 2.01      ,  0.08731377, -0.561459  ]), array([ 2.        ,  0.08778871, -0.56489712]), array([ 2.01      ,  0.08826365, -0.56833523]), array([ 2.        ,  0.08873859, -0.57177334]), array([ 2.01      ,  0.08921352, -0.57521146]), array([ 2.        ,  0.08968846, -0.57864957]), array([ 2.01      ,  0.0901634 , -0.58208768]), array([ 2.        ,  0.09063834, -0.5855258 ]), array([ 2.01      ,  0.09111328, -0.58896391]), array([ 2.        ,  0.09158822, -0.59240202]), array([ 2.01      ,  0.09206316, -0.59584014]), array([ 2.        ,  0.09253809, -0.59927825]), array([ 2.01      ,  0.09301303, -0.60271636]), array([ 2.        ,  0.09348797, -0.60615448]), array([ 2.01      ,  0.09396291, -0.60959259]), array([ 2.        ,  0.09443785, -0.6130307 ]), array([ 2.01      ,  0.09491279, -0.61646882]), array([ 2.        ,  0.09538772, -0.61990693]), array([ 2.01      ,  0.09586266, -0.62334504]), array([ 2.        ,  0.0963376 , -0.62678316]), array([ 2.01      ,  0.09681254, -0.63022127]), array([ 2.        ,  0.09728748, -0.63365938]), array([ 2.01      ,  0.09776242, -0.6370975 ]), array([ 2.        ,  0.09823735, -0.64053561]), array([ 2.01      ,  0.09871229, -0.64397372]), array([ 2.        ,  0.09918723, -0.64741184]), array([ 2.01      ,  0.09966217, -0.65084995]), array([ 2.        ,  0.10013711, -0.65428806]), array([ 2.01      ,  0.10061205, -0.65772618]), array([ 2.        ,  0.10108698, -0.66116429]), array([ 2.01      ,  0.10156192, -0.6646024 ]), array([ 2.        ,  0.10203686, -0.66804052]), array([ 2.01      ,  0.1025118 , -0.67147863]), array([ 2.        ,  0.10298674, -0.67491674]), array([ 2.01      ,  0.10346168, -0.67835486]), array([ 2.        ,  0.10393661, -0.68179297]), array([ 2.01      ,  0.10441155, -0.68523108]), array([ 2.        ,  0.10488649, -0.6886692 ]), array([ 2.01      ,  0.10536143, -0.69210731]), array([ 2.        ,  0.10583637, -0.69554542]), array([ 2.01      ,  0.10631131, -0.69898354]), array([ 2.        ,  0.10678624, -0.70242165]), array([ 2.01      ,  0.10726118, -0.70585976]), array([ 2.        ,  0.10773612, -0.70929788]), array([ 2.01      ,  0.10821106, -0.71273599]), array([ 2.       ,  0.108686 , -0.7161741]), array([ 2.01      ,  0.10916094, -0.71961222]), array([ 2.        ,  0.10963588, -0.72305033]), array([ 2.01      ,  0.11011081, -0.72648844]), array([ 2.        ,  0.11058575, -0.72992656]), array([ 2.01      ,  0.11106069, -0.73336467]), array([ 2.        ,  0.11153563, -0.73680278]), array([ 2.01      ,  0.11201057, -0.7402409 ]), array([ 2.        ,  0.11248551, -0.74367901]), array([ 2.01      ,  0.11296044, -0.74711712]), array([ 2.        ,  0.11343538, -0.75055524]), array([ 2.01      ,  0.11391032, -0.75399335]), array([ 2.        ,  0.11438526, -0.75743146]), array([ 2.01      ,  0.1148602 , -0.76086958]), array([ 2.        ,  0.11533514, -0.76430769]), array([ 2.01      ,  0.11581007, -0.7677458 ]), array([ 2.        ,  0.11628501, -0.77118392]), array([ 2.01      ,  0.11675995, -0.77462203]), array([ 2.        ,  0.11723489, -0.77806014]), array([ 2.01      ,  0.11770983, -0.78149826]), array([ 2.        ,  0.11818477, -0.78493637]), array([ 2.01      ,  0.1186597 , -0.78837448]), array([ 2.        ,  0.11913464, -0.7918126 ]), array([ 2.01      ,  0.11960958, -0.79525071]), array([ 2.        ,  0.12008452, -0.79868882]), array([ 2.01      ,  0.12055946, -0.80212694]), array([ 2.        ,  0.1210344 , -0.80556505]), array([ 2.01      ,  0.12150933, -0.80900316]), array([ 2.        ,  0.12198427, -0.81244128]), array([ 2.01      ,  0.12245921, -0.81587939]), array([ 2.        ,  0.12293415, -0.81931751]), array([ 2.01      ,  0.12340909, -0.82275562]), array([ 2.        ,  0.12388403, -0.82619373]), array([ 2.01      ,  0.12435897, -0.82963185]), array([ 2.        ,  0.1248339 , -0.83306996]), array([ 2.01      ,  0.12530884, -0.83650807]), array([ 2.        ,  0.12578378, -0.83994619]), array([ 2.01      ,  0.12625872, -0.8433843 ]), array([ 2.        ,  0.12673366, -0.84682241]), array([ 2.01      ,  0.1272086 , -0.85026053]), array([ 2.        ,  0.12768353, -0.85369864]), array([ 2.01      ,  0.12815847, -0.85713675]), array([ 2.        ,  0.12863341, -0.86057487]), array([ 2.01      ,  0.12910835, -0.86401298]), array([ 2.        ,  0.12958329, -0.86745109]), array([ 2.01      ,  0.13005823, -0.87088921]), array([ 2.        ,  0.13053316, -0.87432732]), array([ 2.01      ,  0.1310081 , -0.87776543]), array([ 2.        ,  0.13148304, -0.88120355]), array([ 2.01      ,  0.13195798, -0.88464166]), array([ 2.        ,  0.13243292, -0.88807977]), array([ 2.01      ,  0.13290786, -0.89151789]), array([ 2.        ,  0.13338279, -0.894956  ]), array([ 2.01      ,  0.13385773, -0.89839411]), array([ 2.        ,  0.13433267, -0.90183223]), array([ 2.01      ,  0.13480761, -0.90527034]), array([ 2.        ,  0.13528255, -0.90870845]), array([ 2.01      ,  0.13575749, -0.91214657]), array([ 2.        ,  0.13623242, -0.91558468]), array([ 2.01      ,  0.13670736, -0.91902279]), array([ 2.        ,  0.1371823 , -0.92246091]), array([ 2.01      ,  0.13765724, -0.92589902]), array([ 2.        ,  0.13813218, -0.92933713]), array([ 2.01      ,  0.13860712, -0.93277525]), array([ 2.        ,  0.13908206, -0.93621336]), array([ 2.01      ,  0.13955699, -0.93965147]), array([ 2.        ,  0.14003193, -0.94308959]), array([ 2.01      ,  0.14050687, -0.9465277 ]), array([ 2.        ,  0.14098181, -0.94996581]), array([ 2.01      ,  0.14145675, -0.95340393]), array([ 2.        ,  0.14193169, -0.95684204]), array([ 2.01      ,  0.14240662, -0.96028015]), array([ 2.        ,  0.14288156, -0.96371827]), array([ 2.01      ,  0.1433565 , -0.96715638]), array([ 2.        ,  0.14383144, -0.97059449]), array([ 2.01      ,  0.14430638, -0.97403261]), array([ 2.        ,  0.14478132, -0.97747072]), array([ 2.01      ,  0.14525625, -0.98090883]), array([ 2.        ,  0.14573119, -0.98434695]), array([ 2.01      ,  0.14620613, -0.98778506]), array([ 2.        ,  0.14668107, -0.99122317]), array([ 2.01      ,  0.14715601, -0.99466129]), array([ 2.        ,  0.14763095, -0.9980994 ]), array([ 2.01      ,  0.14810588, -1.00153751]), array([ 2.        ,  0.14858082, -1.00497563]), array([ 2.01      ,  0.14905576, -1.00841374]), array([ 2.        ,  0.1495307 , -1.01185185]), array([ 2.01      ,  0.15000564, -1.01528997]), array([ 2.        ,  0.15048058, -1.01872808]), array([ 2.01      ,  0.15095551, -1.02216619]), array([ 2.        ,  0.15143045, -1.02560431]), array([ 2.01      ,  0.15190539, -1.02904242]), array([ 2.        ,  0.15238033, -1.03248053]), array([ 2.01      ,  0.15285527, -1.03591865]), array([ 2.        ,  0.15333021, -1.03935676]), array([ 2.01      ,  0.15380515, -1.04279487]), array([ 2.        ,  0.15428008, -1.04623299]), array([ 2.01      ,  0.15475502, -1.0496711 ]), array([ 2.        ,  0.15522996, -1.05310921]), array([ 2.01      ,  0.1557049 , -1.05654733]), array([ 2.        ,  0.15617984, -1.05998544]), array([ 2.01      ,  0.15665478, -1.06342355]), array([ 2.        ,  0.15712971, -1.06686167]), array([ 2.01      ,  0.15760465, -1.07029978]), array([ 2.        ,  0.15807959, -1.07373789]), array([ 2.01      ,  0.15855453, -1.07717601]), array([ 2.        ,  0.15902947, -1.08061412]), array([ 2.01      ,  0.15950441, -1.08405223]), array([ 2.        ,  0.15997934, -1.08749035]), array([ 2.01      ,  0.16045428, -1.09092846]), array([ 2.        ,  0.16092922, -1.09436657]), array([ 2.01      ,  0.16140416, -1.09780469]), array([ 2.       ,  0.1618791, -1.1012428]), array([ 2.01      ,  0.16235404, -1.10468091]), array([ 2.        ,  0.16282897, -1.10811903]), array([ 2.01      ,  0.16330391, -1.11155714]), array([ 2.        ,  0.16377885, -1.11499525]), array([ 2.01      ,  0.16425379, -1.11843337]), array([ 2.        ,  0.16472873, -1.12187148]), array([ 2.01      ,  0.16520367, -1.12530959]), array([ 2.        ,  0.1656786 , -1.12874771]), array([ 2.01      ,  0.16615354, -1.13218582]), array([ 2.        ,  0.16662848, -1.13562393]), array([ 2.01      ,  0.16710342, -1.13906205]), array([ 2.        ,  0.16757836, -1.14250016]), array([ 2.01      ,  0.1680533 , -1.14593827]), array([ 2.        ,  0.16852823, -1.14937639]), array([ 2.01      ,  0.16900317, -1.1528145 ]), array([ 2.        ,  0.16947811, -1.15625261]), array([ 2.01      ,  0.16995305, -1.15969073]), array([ 2.        ,  0.17042799, -1.16312884]), array([ 2.01      ,  0.17090293, -1.16656695]), array([ 2.        ,  0.17137787, -1.17000507]), array([ 2.01      ,  0.1718528 , -1.17344318]), array([ 2.        ,  0.17232774, -1.17688129]), array([ 2.01      ,  0.17280268, -1.18031941]), array([ 2.        ,  0.17327762, -1.18375752]), array([ 2.01      ,  0.17375256, -1.18719563]), array([ 2.        ,  0.1742275 , -1.19063375]), array([ 2.01      ,  0.17470243, -1.19407186]), array([ 2.        ,  0.17517737, -1.19750997]), array([ 2.01      ,  0.17565231, -1.20094809]), array([ 2.        ,  0.17612725, -1.2043862 ]), array([ 2.01      ,  0.17660219, -1.20782431]), array([ 2.        ,  0.17707713, -1.21126243]), array([ 2.01      ,  0.17755206, -1.21470054]), array([ 2.        ,  0.178027  , -1.21813865]), array([ 2.01      ,  0.17850194, -1.22157677]), array([ 2.        ,  0.17897688, -1.22501488]), array([ 2.01      ,  0.17945182, -1.22845299]), array([ 2.        ,  0.17992676, -1.23189111]), array([ 2.01      ,  0.18040169, -1.23532922]), array([ 2.        ,  0.18087663, -1.23876733]), array([ 2.01      ,  0.18135157, -1.24220545]), array([ 2.        ,  0.18182651, -1.24564356]), array([ 2.01      ,  0.18230145, -1.24908167]), array([ 2.00732898,  0.18242831, -1.25      ]), array([ 2.        ,  0.18277639, -1.24748021]), array([ 2.01      ,  0.18325132, -1.2440421 ]), array([ 2.        ,  0.18372626, -1.24060399]), array([ 2.01      ,  0.1842012 , -1.23716587]), array([ 2.        ,  0.18467614, -1.23372776]), array([ 2.01      ,  0.18515108, -1.23028965]), array([ 2.        ,  0.18562602, -1.22685153]), array([ 2.01      ,  0.18610096, -1.22341342]), array([ 2.        ,  0.18657589, -1.21997531]), array([ 2.01      ,  0.18705083, -1.21653719]), array([ 2.        ,  0.18752577, -1.21309908]), array([ 2.01      ,  0.18800071, -1.20966097]), array([ 2.        ,  0.18847565, -1.20622285]), array([ 2.01      ,  0.18895059, -1.20278474]), array([ 2.        ,  0.18942552, -1.19934663]), array([ 2.01      ,  0.18990046, -1.19590851]), array([ 2.       ,  0.1903754, -1.1924704]), array([ 2.01      ,  0.19085034, -1.18903229]), array([ 2.        ,  0.19132528, -1.18559417]), array([ 2.01      ,  0.19180022, -1.18215606]), array([ 2.        ,  0.19227515, -1.17871795]), array([ 2.01      ,  0.19275009, -1.17527983]), array([ 2.        ,  0.19322503, -1.17184172]), array([ 2.01      ,  0.19369997, -1.16840361]), array([ 2.        ,  0.19417491, -1.16496549]), array([ 2.01      ,  0.19464985, -1.16152738]), array([ 2.        ,  0.19512478, -1.15808927]), array([ 2.01      ,  0.19559972, -1.15465115]), array([ 2.        ,  0.19607466, -1.15121304]), array([ 2.01      ,  0.1965496 , -1.14777493]), array([ 2.        ,  0.19702454, -1.14433681]), array([ 2.01      ,  0.19749948, -1.1408987 ]), array([ 2.        ,  0.19797441, -1.13746059]), array([ 2.01      ,  0.19844935, -1.13402247]), array([ 2.        ,  0.19892429, -1.13058436]), array([ 2.01      ,  0.19939923, -1.12714625]), array([ 2.        ,  0.19987417, -1.12370813]), array([ 2.01      ,  0.20034911, -1.12027002]), array([ 2.        ,  0.20082405, -1.11683191]), array([ 2.01      ,  0.20129898, -1.11339379]), array([ 2.        ,  0.20177392, -1.10995568]), array([ 2.01      ,  0.20224886, -1.10651757]), array([ 2.        ,  0.2027238 , -1.10307945]), array([ 2.01      ,  0.20319874, -1.09964134]), array([ 2.        ,  0.20367368, -1.09620323]), array([ 2.01      ,  0.20414861, -1.09276511]), array([ 2.        ,  0.20462355, -1.089327  ]), array([ 2.01      ,  0.20509849, -1.08588889]), array([ 2.        ,  0.20557343, -1.08245077]), array([ 2.01      ,  0.20604837, -1.07901266]), array([ 2.        ,  0.20652331, -1.07557455]), array([ 2.01      ,  0.20699824, -1.07213643]), array([ 2.        ,  0.20747318, -1.06869832]), array([ 2.01      ,  0.20794812, -1.06526021]), array([ 2.        ,  0.20842306, -1.06182209]), array([ 2.01      ,  0.208898  , -1.05838398]), array([ 2.        ,  0.20937294, -1.05494587]), array([ 2.01      ,  0.20984787, -1.05150775]), array([ 2.        ,  0.21032281, -1.04806964]), array([ 2.01      ,  0.21079775, -1.04463153]), array([ 2.        ,  0.21127269, -1.04119341]), array([ 2.01      ,  0.21174763, -1.0377553 ]), array([ 2.        ,  0.21222257, -1.03431719]), array([ 2.01      ,  0.2126975 , -1.03087907]), array([ 2.        ,  0.21317244, -1.02744096]), array([ 2.01      ,  0.21364738, -1.02400285]), array([ 2.        ,  0.21412232, -1.02056473]), array([ 2.01      ,  0.21459726, -1.01712662]), array([ 2.        ,  0.2150722 , -1.01368851]), array([ 2.01      ,  0.21554714, -1.01025039]), array([ 2.        ,  0.21602207, -1.00681228]), array([ 2.01      ,  0.21649701, -1.00337417]), array([ 2.        ,  0.21697195, -0.99993605]), array([ 2.01      ,  0.21744689, -0.99649794]), array([ 2.        ,  0.21792183, -0.99305983]), array([ 2.01      ,  0.21839677, -0.98962171]), array([ 2.       ,  0.2188717, -0.9861836]), array([ 2.01      ,  0.21934664, -0.98274549]), array([ 2.        ,  0.21982158, -0.97930737]), array([ 2.01      ,  0.22029652, -0.97586926]), array([ 2.        ,  0.22077146, -0.97243115]), array([ 2.01      ,  0.2212464 , -0.96899303]), array([ 2.        ,  0.22172133, -0.96555492]), array([ 2.01      ,  0.22219627, -0.96211681]), array([ 2.        ,  0.22267121, -0.95867869]), array([ 2.01      ,  0.22314615, -0.95524058]), array([ 2.        ,  0.22362109, -0.95180247]), array([ 2.01      ,  0.22409603, -0.94836435]), array([ 2.        ,  0.22457096, -0.94492624]), array([ 2.01      ,  0.2250459 , -0.94148813]), array([ 2.        ,  0.22552084, -0.93805001]), array([ 2.01      ,  0.22599578, -0.9346119 ]), array([ 2.        ,  0.22647072, -0.93117379]), array([ 2.01      ,  0.22694566, -0.92773567]), array([ 2.        ,  0.22742059, -0.92429756]), array([ 2.01      ,  0.22789553, -0.92085945]), array([ 2.        ,  0.22837047, -0.91742133]), array([ 2.01      ,  0.22884541, -0.91398322]), array([ 2.        ,  0.22932035, -0.91054511]), array([ 2.01      ,  0.22979529, -0.90710699]), array([ 2.        ,  0.23027023, -0.90366888]), array([ 2.01      ,  0.23074516, -0.90023077]), array([ 2.        ,  0.2312201 , -0.89679265]), array([ 2.01      ,  0.23169504, -0.89335454]), array([ 2.        ,  0.23216998, -0.88991643]), array([ 2.01      ,  0.23264492, -0.88647831]), array([ 2.        ,  0.23311986, -0.8830402 ]), array([ 2.01      ,  0.23359479, -0.87960209]</t>
  </si>
  <si>
    <t xml:space="preserve">[array([ 2.0070048 , -0.0892157 ,  0.71651261]), array([ 2.        , -0.08882857,  0.71396578]), array([ 2.01      , -0.08827592,  0.71032996]), array([ 2.        , -0.08772327,  0.70669413]), array([ 2.01      , -0.08717061,  0.7030583 ]), array([ 2.        , -0.08661796,  0.69942247]), array([ 2.01      , -0.0860653 ,  0.69578664]), array([ 2.        , -0.08551265,  0.69215081]), array([ 2.01      , -0.08496   ,  0.68851498]), array([ 2.        , -0.08440734,  0.68487915]), array([ 2.01      , -0.08385469,  0.68124333]), array([ 2.        , -0.08330203,  0.6776075 ]), array([ 2.01      , -0.08274938,  0.67397167]), array([ 2.        , -0.08219673,  0.67033584]), array([ 2.01      , -0.08164407,  0.66670001]), array([ 2.        , -0.08109142,  0.66306418]), array([ 2.01      , -0.08053876,  0.65942835]), array([ 2.        , -0.07998611,  0.65579252]), array([ 2.01      , -0.07943345,  0.6521567 ]), array([ 2.        , -0.0788808 ,  0.64852087]), array([ 2.01      , -0.07832815,  0.64488504]), array([ 2.        , -0.07777549,  0.64124921]), array([ 2.01      , -0.07722284,  0.63761338]), array([ 2.        , -0.07667018,  0.63397755]), array([ 2.01      , -0.07611753,  0.63034172]), array([ 2.        , -0.07556488,  0.62670589]), array([ 2.01      , -0.07501222,  0.62307007]), array([ 2.        , -0.07445957,  0.61943424]), array([ 2.01      , -0.07390691,  0.61579841]), array([ 2.        , -0.07335426,  0.61216258]), array([ 2.01      , -0.0728016 ,  0.60852675]), array([ 2.        , -0.07224895,  0.60489092]), array([ 2.01      , -0.0716963 ,  0.60125509]), array([ 2.        , -0.07114364,  0.59761926]), array([ 2.01      , -0.07059099,  0.59398344]), array([ 2.        , -0.07003833,  0.59034761]), array([ 2.01      , -0.06948568,  0.58671178]), array([ 2.        , -0.06893303,  0.58307595]), array([ 2.01      , -0.06838037,  0.57944012]), array([ 2.        , -0.06782772,  0.57580429]), array([ 2.01      , -0.06727506,  0.57216846]), array([ 2.        , -0.06672241,  0.56853263]), array([ 2.01      , -0.06616976,  0.56489681]), array([ 2.        , -0.0656171 ,  0.56126098]), array([ 2.01      , -0.06506445,  0.55762515]), array([ 2.        , -0.06451179,  0.55398932]), array([ 2.01      , -0.06395914,  0.55035349]), array([ 2.        , -0.06340648,  0.54671766]), array([ 2.01      , -0.06285383,  0.54308183]), array([ 2.        , -0.06230118,  0.53944601]), array([ 2.01      , -0.06174852,  0.53581018]), array([ 2.        , -0.06119587,  0.53217435]), array([ 2.01      , -0.06064321,  0.52853852]), array([ 2.        , -0.06009056,  0.52490269]), array([ 2.01      , -0.05953791,  0.52126686]), array([ 2.        , -0.05898525,  0.51763103]), array([ 2.01     , -0.0584326,  0.5139952]), array([ 2.        , -0.05787994,  0.51035938]), array([ 2.01      , -0.05732729,  0.50672355]), array([ 2.        , -0.05677463,  0.50308772]), array([ 2.01      , -0.05622198,  0.49945189]), array([ 2.        , -0.05566933,  0.49581606]), array([ 2.01      , -0.05511667,  0.49218023]), array([ 2.        , -0.05456402,  0.4885444 ]), array([ 2.01      , -0.05401136,  0.48490857]), array([ 2.        , -0.05345871,  0.48127275]), array([ 2.01      , -0.05290606,  0.47763692]), array([ 2.        , -0.0523534 ,  0.47400109]), array([ 2.01      , -0.05180075,  0.47036526]), array([ 2.        , -0.05124809,  0.46672943]), array([ 2.01      , -0.05069544,  0.4630936 ]), array([ 2.        , -0.05014279,  0.45945777]), array([ 2.01      , -0.04959013,  0.45582194]), array([ 2.        , -0.04903748,  0.45218612]), array([ 2.01      , -0.04848482,  0.44855029]), array([ 2.        , -0.04793217,  0.44491446]), array([ 2.01      , -0.04737951,  0.44127863]), array([ 2.        , -0.04682686,  0.4376428 ]), array([ 2.01      , -0.04627421,  0.43400697]), array([ 2.        , -0.04572155,  0.43037114]), array([ 2.01      , -0.0451689 ,  0.42673531]), array([ 2.        , -0.04461624,  0.42309949]), array([ 2.01      , -0.04406359,  0.41946366]), array([ 2.        , -0.04351094,  0.41582783]), array([ 2.01      , -0.04295828,  0.412192  ]), array([ 2.        , -0.04240563,  0.40855617]), array([ 2.01      , -0.04185297,  0.40492034]), array([ 2.        , -0.04130032,  0.40128451]), array([ 2.01      , -0.04074767,  0.39764868]), array([ 2.        , -0.04019501,  0.39401286]), array([ 2.01      , -0.03964236,  0.39037703]), array([ 2.       , -0.0390897,  0.3867412]), array([ 2.01      , -0.03853705,  0.38310537]), array([ 2.        , -0.03798439,  0.37946954]), array([ 2.01      , -0.03743174,  0.37583371]), array([ 2.        , -0.03687909,  0.37219788]), array([ 2.01      , -0.03632643,  0.36856205]), array([ 2.        , -0.03577378,  0.36492623]), array([ 2.01      , -0.03522112,  0.3612904 ]), array([ 2.        , -0.03466847,  0.35765457]), array([ 2.01      , -0.03411582,  0.35401874]), array([ 2.        , -0.03356316,  0.35038291]), array([ 2.01      , -0.03301051,  0.34674708]), array([ 2.        , -0.03245785,  0.34311125]), array([ 2.01      , -0.0319052 ,  0.33947542]), array([ 2.        , -0.03135254,  0.3358396 ]), array([ 2.01      , -0.03079989,  0.33220377]), array([ 2.        , -0.03024724,  0.32856794]), array([ 2.01      , -0.02969458,  0.32493211]), array([ 2.        , -0.02914193,  0.32129628]), array([ 2.01      , -0.02858927,  0.31766045]), array([ 2.        , -0.02803662,  0.31402462]), array([ 2.01      , -0.02748397,  0.3103888 ]), array([ 2.        , -0.02693131,  0.30675297]), array([ 2.01      , -0.02637866,  0.30311714]), array([ 2.        , -0.025826  ,  0.29948131]), array([ 2.01      , -0.02527335,  0.29584548]), array([ 2.        , -0.0247207 ,  0.29220965]), array([ 2.01      , -0.02416804,  0.28857382]), array([ 2.        , -0.02361539,  0.28493799]), array([ 2.01      , -0.02306273,  0.28130217]), array([ 2.        , -0.02251008,  0.27766634]), array([ 2.01      , -0.02195742,  0.27403051]), array([ 2.        , -0.02140477,  0.27039468]), array([ 2.01      , -0.02085212,  0.26675885]), array([ 2.        , -0.02029946,  0.26312302]), array([ 2.01      , -0.01974681,  0.25948719]), array([ 2.        , -0.01919415,  0.25585136]), array([ 2.01      , -0.0186415 ,  0.25221554]), array([ 2.        , -0.01808885,  0.24857971]), array([ 2.01      , -0.01753619,  0.24494388]), array([ 2.        , -0.01698354,  0.24130805]), array([ 2.01      , -0.01643088,  0.23767222]), array([ 2.        , -0.01587823,  0.23403639]), array([ 2.01      , -0.01532558,  0.23040056]), array([ 2.        , -0.01477292,  0.22676473]), array([ 2.01      , -0.01422027,  0.22312891]), array([ 2.        , -0.01366761,  0.21949308]), array([ 2.01      , -0.01311496,  0.21585725]), array([ 2.        , -0.0125623 ,  0.21222142]), array([ 2.01      , -0.01200965,  0.20858559]), array([ 2.        , -0.011457  ,  0.20494976]), array([ 2.01      , -0.01090434,  0.20131393]), array([ 2.        , -0.01035169,  0.1976781 ]), array([ 2.01      , -0.00979903,  0.19404228]), array([ 2.        , -0.00924638,  0.19040645]), array([ 2.01      , -0.00869373,  0.18677062]), array([ 2.        , -0.00814107,  0.18313479]), array([ 2.01      , -0.00758842,  0.17949896]), array([ 2.        , -0.00703576,  0.17586313]), array([ 2.01      , -0.00648311,  0.1722273 ]), array([ 2.        , -0.00593045,  0.16859147]), array([ 2.01      , -0.0053778 ,  0.16495565]), array([ 2.        , -0.00482515,  0.16131982]), array([ 2.01      , -0.00427249,  0.15768399]), array([ 2.        , -0.00371984,  0.15404816]), array([ 2.01      , -0.00316718,  0.15041233]), array([ 2.        , -0.00261453,  0.1467765 ]), array([ 2.01      , -0.00206188,  0.14314067]), array([ 2.00000000e+00, -1.50922187e-03,  1.39504845e-01]), array([ 2.01000000e+00, -9.56567737e-04,  1.35869016e-01]), array([ 2.00000000e+00, -4.03913606e-04,  1.32233187e-01]), array([2.01000000e+00, 1.48740525e-04, 1.28597359e-01]), array([2.00000000e+00, 7.01394656e-04, 1.24961530e-01]), array([2.01000000e+00, 1.25404879e-03, 1.21325701e-01]), array([2.00000000e+00, 1.80670292e-03, 1.17689872e-01]), array([2.01      , 0.00235936, 0.11405404]), array([2.        , 0.00291201, 0.11041821]), array([2.01      , 0.00346467, 0.10678239]), array([2.        , 0.00401732, 0.10314656]), array([2.01      , 0.00456997, 0.09951073]), array([2.        , 0.00512263, 0.0958749 ]), array([2.01      , 0.00567528, 0.09223907]), array([2.        , 0.00622794, 0.08860324]), array([2.01      , 0.00678059, 0.08496741]), array([2.        , 0.00733324, 0.08133159]), array([2.01      , 0.0078859 , 0.07769576]), array([2.        , 0.00843855, 0.07405993]), array([2.01      , 0.00899121, 0.0704241 ]), array([2.        , 0.00954386, 0.06678827]), array([2.01      , 0.01009651, 0.06315244]), array([2.        , 0.01064917, 0.05951661]), array([2.01      , 0.01120182, 0.05588078]), array([2.        , 0.01175448, 0.05224496]), array([2.01      , 0.01230713, 0.04860913]), array([2.        , 0.01285979, 0.0449733 ]), array([2.01      , 0.01341244, 0.04133747]), array([2.        , 0.01396509, 0.03770164]), array([2.01      , 0.01451775, 0.03406581]), array([2.        , 0.0150704 , 0.03042998]), array([2.01      , 0.01562306, 0.02679415]), array([2.        , 0.01617571, 0.02315833]), array([2.01      , 0.01672836, 0.0195225 ]), array([2.        , 0.01728102, 0.01588667]), array([2.01      , 0.01783367, 0.01225084]), array([2.        , 0.01838633, 0.00861501]), array([2.01      , 0.01893898, 0.00497918]), array([2.00000000e+00, 1.94916351e-02, 1.34335302e-03]), array([ 2.01      ,  0.02004429, -0.00229248]), array([ 2.        ,  0.02059694, -0.0059283 ]), array([ 2.01      ,  0.0211496 , -0.00956413]), array([ 2.        ,  0.02170225, -0.01319996]), array([ 2.01      ,  0.02225491, -0.01683579]), array([ 2.        ,  0.02280756, -0.02047162]), array([ 2.01      ,  0.02336021, -0.02410745]), array([ 2.        ,  0.02391287, -0.02774328]), array([ 2.01      ,  0.02446552, -0.03137911]), array([ 2.        ,  0.02501818, -0.03501493]), array([ 2.01      ,  0.02557083, -0.03865076]), array([ 2.        ,  0.02612348, -0.04228659]), array([ 2.01      ,  0.02667614, -0.04592242]), array([ 2.        ,  0.02722879, -0.04955825]), array([ 2.01      ,  0.02778145, -0.05319408]), array([ 2.        ,  0.0283341 , -0.05682991]), array([ 2.01      ,  0.02888676, -0.06046574]), array([ 2.        ,  0.02943941, -0.06410156]), array([ 2.01      ,  0.02999206, -0.06773739]), array([ 2.        ,  0.03054472, -0.07137322]), array([ 2.01      ,  0.03109737, -0.07500905]), array([ 2.        ,  0.03165003, -0.07864488]), array([ 2.01      ,  0.03220268, -0.08228071]), array([ 2.        ,  0.03275533, -0.08591654]), array([ 2.01      ,  0.03330799, -0.08955237]), array([ 2.        ,  0.03386064, -0.09318819]), array([ 2.01      ,  0.0344133 , -0.09682402]), array([ 2.        ,  0.03496595, -0.10045985]), array([ 2.01      ,  0.0355186 , -0.10409568]), array([ 2.        ,  0.03607126, -0.10773151]), array([ 2.01      ,  0.03662391, -0.11136734]), array([ 2.        ,  0.03717657, -0.11500317]), array([ 2.01      ,  0.03772922, -0.118639  ]), array([ 2.        ,  0.03828188, -0.12227482]), array([ 2.01      ,  0.03883453, -0.12591065]), array([ 2.        ,  0.03938718, -0.12954648]), array([ 2.01      ,  0.03993984, -0.13318231]), array([ 2.        ,  0.04049249, -0.13681814]), array([ 2.01      ,  0.04104515, -0.14045397]), array([ 2.       ,  0.0415978, -0.1440898]), array([ 2.01      ,  0.04215045, -0.14772562]), array([ 2.        ,  0.04270311, -0.15136145]), array([ 2.01      ,  0.04325576, -0.15499728]), array([ 2.        ,  0.04380842, -0.15863311]), array([ 2.01      ,  0.04436107, -0.16226894]), array([ 2.        ,  0.04491373, -0.16590477]), array([ 2.01      ,  0.04546638, -0.1695406 ]), array([ 2.        ,  0.04601903, -0.17317643]), array([ 2.01      ,  0.04657169, -0.17681225]), array([ 2.        ,  0.04712434, -0.18044808]), array([ 2.01      ,  0.047677  , -0.18408391]), array([ 2.        ,  0.04822965, -0.18771974]), array([ 2.01      ,  0.0487823 , -0.19135557]), array([ 2.        ,  0.04933496, -0.1949914 ]), array([ 2.01      ,  0.04988761, -0.19862723]), array([ 2.        ,  0.05044027, -0.20226306]), array([ 2.01      ,  0.05099292, -0.20589888]), array([ 2.        ,  0.05154557, -0.20953471]), array([ 2.01      ,  0.05209823, -0.21317054]), array([ 2.        ,  0.05265088, -0.21680637]), array([ 2.01      ,  0.05320354, -0.2204422 ]), array([ 2.        ,  0.05375619, -0.22407803]), array([ 2.01      ,  0.05430885, -0.22771386]), array([ 2.        ,  0.0548615 , -0.23134969]), array([ 2.01      ,  0.05541415, -0.23498551]), array([ 2.        ,  0.05596681, -0.23862134]), array([ 2.01      ,  0.05651946, -0.24225717]), array([ 2.        ,  0.05707212, -0.245893  ]), array([ 2.01      ,  0.05762477, -0.24952883]), array([ 2.        ,  0.05817742, -0.25316466]), array([ 2.01      ,  0.05873008, -0.25680049]), array([ 2.        ,  0.05928273, -0.26043632]), array([ 2.01      ,  0.05983539, -0.26407214]), array([ 2.        ,  0.06038804, -0.26770797]), array([ 2.01      ,  0.06094069, -0.2713438 ]), array([ 2.        ,  0.06149335, -0.27497963]), array([ 2.01      ,  0.062046  , -0.27861546]), array([ 2.        ,  0.06259866, -0.28225129]), array([ 2.01      ,  0.06315131, -0.28588712]), array([ 2.        ,  0.06370397, -0.28952295]), array([ 2.01      ,  0.06425662, -0.29315877]), array([ 2.        ,  0.06480927, -0.2967946 ]), array([ 2.01      ,  0.06536193, -0.30043043]), array([ 2.        ,  0.06591458, -0.30406626]), array([ 2.01      ,  0.06646724, -0.30770209]), array([ 2.        ,  0.06701989, -0.31133792]), array([ 2.01      ,  0.06757254, -0.31497375]), array([ 2.        ,  0.0681252 , -0.31860958]), array([ 2.01      ,  0.06867785, -0.3222454 ]), array([ 2.        ,  0.06923051, -0.32588123]), array([ 2.01      ,  0.06978316, -0.32951706]), array([ 2.        ,  0.07033582, -0.33315289]), array([ 2.01      ,  0.07088847, -0.33678872]), array([ 2.        ,  0.07144112, -0.34042455]), array([ 2.01      ,  0.07199378, -0.34406038]), array([ 2.        ,  0.07254643, -0.34769621]), array([ 2.01      ,  0.07309909, -0.35133203]), array([ 2.        ,  0.07365174, -0.35496786]), array([ 2.01      ,  0.07420439, -0.35860369]), array([ 2.        ,  0.07475705, -0.36223952]), array([ 2.01      ,  0.0753097 , -0.36587535]), array([ 2.        ,  0.07586236, -0.36951118]), array([ 2.01      ,  0.07641501, -0.37314701]), array([ 2.        ,  0.07696766, -0.37678283]), array([ 2.01      ,  0.07752032, -0.38041866]), array([ 2.        ,  0.07807297, -0.38405449]), array([ 2.01      ,  0.07862563, -0.38769032]), array([ 2.        ,  0.07917828, -0.39132615]), array([ 2.01      ,  0.07973094, -0.39496198]), array([ 2.        ,  0.08028359, -0.39859781]), array([ 2.01      ,  0.08083624, -0.40223364]), array([ 2.        ,  0.0813889 , -0.40586946]), array([ 2.01      ,  0.08194155, -0.40950529]), array([ 2.        ,  0.08249421, -0.41314112]), array([ 2.01      ,  0.08304686, -0.41677695]), array([ 2.        ,  0.08359951, -0.42041278]), array([ 2.01      ,  0.08415217, -0.42404861]), array([ 2.        ,  0.08470482, -0.42768444]), array([ 2.01      ,  0.08525748, -0.43132027]), array([ 2.        ,  0.08581013, -0.43495609]), array([ 2.01      ,  0.08636278, -0.43859192]), array([ 2.        ,  0.08691544, -0.44222775]), array([ 2.01      ,  0.08746809, -0.44586358]), array([ 2.        ,  0.08802075, -0.44949941]), array([ 2.01      ,  0.0885734 , -0.45313524]), array([ 2.        ,  0.08912606, -0.45677107]), array([ 2.01      ,  0.08967871, -0.4604069 ]), array([ 2.        ,  0.09023136, -0.46404272]), array([ 2.01      ,  0.09078402, -0.46767855]), array([ 2.        ,  0.09133667, -0.47131438]), array([ 2.01      ,  0.09188933, -0.47495021]), array([ 2.        ,  0.09244198, -0.47858604]), array([ 2.01      ,  0.09299463, -0.48222187]), array([ 2.        ,  0.09354729, -0.4858577 ]), array([ 2.01      ,  0.09409994, -0.48949353]), array([ 2.        ,  0.0946526 , -0.49312935]), array([ 2.01      ,  0.09520525, -0.49676518]), array([ 2.        ,  0.09575791, -0.50040101]), array([ 2.01      ,  0.09631056, -0.50403684]), array([ 2.        ,  0.09686321, -0.50767267]), array([ 2.01      ,  0.09741587, -0.5113085 ]), array([ 2.        ,  0.09796852, -0.51494433]), array([ 2.01      ,  0.09852118, -0.51858016]), array([ 2.        ,  0.09907383, -0.52221598]), array([ 2.01      ,  0.09962648, -0.52585181]), array([ 2.        ,  0.10017914, -0.52948764]), array([ 2.01      ,  0.10073179, -0.53312347]), array([ 2.        ,  0.10128445, -0.5367593 ]), array([ 2.01      ,  0.1018371 , -0.54039513]), array([ 2.        ,  0.10238975, -0.54403096]), array([ 2.01      ,  0.10294241, -0.54766679]), array([ 2.        ,  0.10349506, -0.55130261]), array([ 2.01      ,  0.10404772, -0.55493844]), array([ 2.        ,  0.10460037, -0.55857427]), array([ 2.01      ,  0.10515303, -0.5622101 ]), array([ 2.        ,  0.10570568, -0.56584593]), array([ 2.01      ,  0.10625833, -0.56948176]), array([ 2.        ,  0.10681099, -0.57311759]), array([ 2.01      ,  0.10736364, -0.57675342]), array([ 2.        ,  0.1079163 , -0.58038924]), array([ 2.01      ,  0.10846895, -0.58402507]), array([ 2.       ,  0.1090216, -0.5876609]), array([ 2.01      ,  0.10957426, -0.59129673]), array([ 2.        ,  0.11012691, -0.59493256]), array([ 2.01      ,  0.11067957, -0.59856839]), array([ 2.        ,  0.11123222, -0.60220422]), array([ 2.01      ,  0.11178488, -0.60584004]), array([ 2.        ,  0.11233753, -0.60947587]), array([ 2.01      ,  0.11289018, -0.6131117 ]), array([ 2.        ,  0.11344284, -0.61674753]), array([ 2.01      ,  0.11399549, -0.62038336]), array([ 2.        ,  0.11454815, -0.62401919]), array([ 2.01      ,  0.1151008 , -0.62765502]), array([ 2.        ,  0.11565345, -0.63129085]), array([ 2.01      ,  0.11620611, -0.63492667]), array([ 2.        ,  0.11675876, -0.6385625 ]), array([ 2.01      ,  0.11731142, -0.64219833]), array([ 2.        ,  0.11786407, -0.64583416]), array([ 2.01      ,  0.11841672, -0.64946999]), array([ 2.        ,  0.11896938, -0.65310582]), array([ 2.01      ,  0.11952203, -0.65674165]), array([ 2.        ,  0.12007469, -0.66037748]), array([ 2.01      ,  0.12062734, -0.6640133 ]), array([ 2.        ,  0.12118   , -0.66764913]), array([ 2.01      ,  0.12173265, -0.67128496]), array([ 2.        ,  0.1222853 , -0.67492079]), array([ 2.01      ,  0.12283796, -0.67855662]), array([ 2.        ,  0.12339061, -0.68219245]), array([ 2.01      ,  0.12394327, -0.68582828]), array([ 2.        ,  0.12449592, -0.68946411]), array([ 2.01      ,  0.12504857, -0.69309993]), array([ 2.        ,  0.12560123, -0.69673576]), array([ 2.01      ,  0.12615388, -0.70037159]), array([ 2.        ,  0.12670654, -0.70400742]), array([ 2.01      ,  0.12725919, -0.70764325]), array([ 2.        ,  0.12781184, -0.71127908]), array([ 2.01      ,  0.1283645 , -0.71491491]), array([ 2.        ,  0.12891715, -0.71855074]), array([ 2.01      ,  0.12946981, -0.72218656]), array([ 2.        ,  0.13002246, -0.72582239]), array([ 2.01      ,  0.13057512, -0.72945822]), array([ 2.        ,  0.13112777, -0.73309405]), array([ 2.01      ,  0.13168042, -0.73672988]), array([ 2.        ,  0.13223308, -0.74036571]), array([ 2.01      ,  0.13278573, -0.74400154]), array([ 2.        ,  0.13333839, -0.74763737]), array([ 2.01      ,  0.13389104, -0.75127319]), array([ 2.        ,  0.13444369, -0.75490902]), array([ 2.01      ,  0.13499635, -0.75854485]), array([ 2.        ,  0.135549  , -0.76218068]), array([ 2.01      ,  0.13610166, -0.76581651]), array([ 2.        ,  0.13665431, -0.76945234]), array([ 2.01      ,  0.13720697, -0.77308817]), array([ 2.        ,  0.13775962, -0.776724  ]), array([ 2.01      ,  0.13831227, -0.78035982]), array([ 2.        ,  0.13886493, -0.78399565]), array([ 2.01      ,  0.13941758, -0.78763148]), array([ 2.        ,  0.13997024, -0.79126731]), array([ 2.01      ,  0.14052289, -0.79490314]), array([ 2.        ,  0.14107554, -0.79853897]), array([ 2.01     ,  0.1416282, -0.8021748]), array([ 2.        ,  0.14218085, -0.80581063]), array([ 2.01      ,  0.14273351, -0.80944645]), array([ 2.        ,  0.14328616, -0.81308228]), array([ 2.01      ,  0.14383881, -0.81671811]), array([ 2.        ,  0.14439147, -0.82035394]), array([ 2.01      ,  0.14494412, -0.82398977]), array([ 2.        ,  0.14549678, -0.8276256 ]), array([ 2.01      ,  0.14604943, -0.83126143]), array([ 2.        ,  0.14660209, -0.83489725]), array([ 2.01      ,  0.14715474, -0.83853308]), array([ 2.        ,  0.14770739, -0.84216891]), array([ 2.01      ,  0.14826005, -0.84580474]), array([ 2.        ,  0.1488127 , -0.84944057]), array([ 2.01      ,  0.14936536, -0.8530764 ]), array([ 2.        ,  0.14991801, -0.85671223]), array([ 2.01      ,  0.15047066, -0.86034806]), array([ 2.        ,  0.15102332, -0.86398388]), array([ 2.01      ,  0.15157597, -0.86761971]), array([ 2.        ,  0.15212863, -0.87125554]), array([ 2.01      ,  0.15268128, -0.87489137]), array([ 2.        ,  0.15323393, -0.8785272 ]), array([ 2.01      ,  0.15378659, -0.88216303]), array([ 2.        ,  0.15433924, -0.88579886]), array([ 2.01      ,  0.1548919 , -0.88943469]), array([ 2.        ,  0.15544455, -0.89307051]), array([ 2.01      ,  0.15599721, -0.89670634]), array([ 2.        ,  0.15654986, -0.90034217]), array([ 2.01      ,  0.15710251, -0.903978  ]), array([ 2.        ,  0.15765517, -0.90761383]), array([ 2.01      ,  0.15820782, -0.91124966]), array([ 2.        ,  0.15876048, -0.91488549]), array([ 2.01      ,  0.15931313, -0.91852132]), array([ 2.        ,  0.15986578, -0.92215714]), array([ 2.01      ,  0.16041844, -0.92579297]), array([ 2.        ,  0.16097109, -0.9294288 ]), array([ 2.01      ,  0.16152375, -0.93306463]), array([ 2.        ,  0.1620764 , -0.93670046]), array([ 2.01      ,  0.16262906, -0.94033629]), array([ 2.        ,  0.16318171, -0.94397212]), array([ 2.01      ,  0.16373436, -0.94760795]), array([ 2.        ,  0.16428702, -0.95124377]), array([ 2.01      ,  0.16483967, -0.9548796 ]), array([ 2.        ,  0.16539233, -0.95851543]), array([ 2.01      ,  0.16594498, -0.96215126]), array([ 2.        ,  0.16649763, -0.96578709]), array([ 2.01      ,  0.16705029, -0.96942292]), array([ 2.        ,  0.16760294, -0.97305875]), array([ 2.01      ,  0.1681556 , -0.97669458]), array([ 2.        ,  0.16870825, -0.9803304 ]), array([ 2.01      ,  0.1692609 , -0.98396623]), array([ 2.        ,  0.16981356, -0.98760206]), array([ 2.01      ,  0.17036621, -0.99123789]), array([ 2.        ,  0.17091887, -0.99487372]), array([ 2.01      ,  0.17147152, -0.99850955]), array([ 2.        ,  0.17202418, -1.00214538]), array([ 2.01      ,  0.17257683, -1.00578121]), array([ 2.        ,  0.17312948, -1.00941703]), array([ 2.01      ,  0.17368214, -1.01305286]), array([ 2.        ,  0.17423479, -1.01668869]), array([ 2.01      ,  0.17478745, -1.02032452]), array([ 2.        ,  0.1753401 , -1.02396035]), array([ 2.01      ,  0.17589275, -1.02759618]), array([ 2.        ,  0.17644541, -1.03123201]), array([ 2.01      ,  0.17699806, -1.03486784]), array([ 2.        ,  0.17755072, -1.03850366]), array([ 2.01      ,  0.17810337, -1.04213949]), array([ 2.        ,  0.17865602, -1.04577532]), array([ 2.01      ,  0.17920868, -1.04941115]), array([ 2.        ,  0.17976133, -1.05304698]), array([ 2.01      ,  0.18031399, -1.05668281]), array([ 2.        ,  0.18086664, -1.06031864]), array([ 2.01      ,  0.1814193 , -1.06395446]), array([ 2.        ,  0.18197195, -1.06759029]), array([ 2.01      ,  0.1825246 , -1.07122612]), array([ 2.        ,  0.18307726, -1.07486195]), array([ 2.01      ,  0.18362991, -1.07849778]), array([ 2.        ,  0.18418257, -1.08213361]), array([ 2.01      ,  0.18473522, -1.08576944]), array([ 2.        ,  0.18528787, -1.08940527]), array([ 2.01      ,  0.18584053, -1.09304109]), array([ 2.        ,  0.18639318, -1.09667692]), array([ 2.01      ,  0.18694584, -1.10031275]), array([ 2.        ,  0.18749849, -1.10394858]), array([ 2.01      ,  0.18805115, -1.10758441]), array([ 2.        ,  0.1886038 , -1.11122024]), array([ 2.01      ,  0.18915645, -1.11485607]), array([ 2.        ,  0.18970911, -1.1184919 ]), array([ 2.01      ,  0.19026176, -1.12212772]), array([ 2.        ,  0.19081442, -1.12576355]), array([ 2.01      ,  0.19136707, -1.12939938]), array([ 2.        ,  0.19191972, -1.13303521]), array([ 2.01      ,  0.19247238, -1.13667104]), array([ 2.        ,  0.19302503, -1.14030687]), array([ 2.01      ,  0.19357769, -1.1439427 ]), array([ 2.        ,  0.19413034, -1.14757853]), array([ 2.01      ,  0.19468299, -1.15121435]), array([ 2.        ,  0.19523565, -1.15485018]), array([ 2.01      ,  0.1957883 , -1.15848601]), array([ 2.        ,  0.19634096, -1.16212184]), array([ 2.01      ,  0.19689361, -1.16575767]), array([ 2.        ,  0.19744627, -1.1693935 ]), array([ 2.01      ,  0.19799892, -1.17302933]), array([ 2.        ,  0.19855157, -1.17666516]), array([ 2.01      ,  0.19910423, -1.18030098]), array([ 2.        ,  0.19965688, -1.18393681]), array([ 2.01      ,  0.20020954, -1.18757264]), array([ 2.        ,  0.20076219, -1.19120847]), array([ 2.01      ,  0.20131484, -1.1948443 ]), array([ 2.        ,  0.2018675 , -1.19848013]), array([ 2.01      ,  0.20242015, -1.20211596]), array([ 2.        ,  0.20297281, -1.20575179]), array([ 2.01      ,  0.20352546, -1.20938761]), array([ 2.        ,  0.20407811, -1.21302344]), array([ 2.01      ,  0.20463077, -1.21665927]), array([ 2.        ,  0.20518342, -1.2202951 ]), array([ 2.01      ,  0.20573608, -1.22393093]), array([ 2.        ,  0.20628873, -1.22756676]), array([ 2.01      ,  0.20684139, -1.23120259]), array([ 2.        ,  0.20739404, -1.23483842]), array([ 2.01      ,  0.20794669, -1.23847424]), array([ 2.        ,  0.20849935, -1.24211007]), array([ 2.01     ,  0.209052 , -1.2457459]), array([ 2.        ,  0.20960466, -1.24938173]), array([ 2.00170049,  0.20969863, -1.25      ]), array([ 2.01      ,  0.21015731, -1.24698244]), array([ 2.        ,  0.21070996, -1.24334661]), array([ 2.01      ,  0.21126262, -1.23971078]), array([ 2.        ,  0.21181527, -1.23607496]), array([ 2.01      ,  0.21236793, -1.23243913]), array([ 2.        ,  0.21292058, -1.2288033 ]), array([ 2.01      ,  0.21347324, -1.22516747]), array([ 2.        ,  0.21402589, -1.22153164]), array([ 2.01      ,  0.21457854, -1.21789581]), array([ 2.        ,  0.2151312 , -1.21425998]), array([ 2.01      ,  0.21568385, -1.21062415]), array([ 2.        ,  0.21623651, -1.20698833]), array([ 2.01      ,  0.21678916, -1.2033525 ]), array([ 2.        ,  0.21734181, -1.19971667]), array([ 2.01      ,  0.21789447, -1.19608084]), array([ 2.        ,  0.21844712, -1.19244501]), array([ 2.01      ,  0.21899978, -1.18880918]), array([ 2.        ,  0.21955243, -1.18517335]), array([ 2.01      ,  0.22010508, -1.18153752]), array([ 2.        ,  0.22065774, -1.1779017 ]), array([ 2.01      ,  0.22121039, -1.17426587]), array([ 2.        ,  0.22176305, -1.17063004]), array([ 2.01      ,  0.2223157 , -1.16699421]), array([ 2.        ,  0.22286836, -1.16335838]), array([ 2.01      ,  0.22342101, -1.15972255]), array([ 2.        ,  0.22397366, -1.15608672]), array([ 2.01      ,  0.22452632, -1.15245089]), array([ 2.        ,  0.22507897, -1.14881507]), array([ 2.01      ,  0.22563163, -1.14517924]), array([ 2.        ,  0.22618428, -1.14154341]), array([ 2.01      ,  0.22673693, -1.13790758]), array([ 2.        ,  0.22728959, -1.13427175]), array([ 2.01      ,  0.22784224, -1.13063592]), array([ 2.        ,  0.2283949 , -1.12700009]), array([ 2.01      ,  0.22894755, -1.12336426]), array([ 2.        ,  0.2295002 , -1.11972844]), array([ 2.01      ,  0.23005286, -1.11609261]), array([ 2.        ,  0.23060551, -1.11245678]), array([ 2.01      ,  0.23115817, -1.10882095]), array([ 2.        ,  0.23171082, -1.10518512]), array([ 2.01      ,  0.23226348, -1.10154929]), array([ 2.        ,  0.23281613, -1.09791346]), array([ 2.01      ,  0.23336878, -1.09427763]), array([ 2.        ,  0.23392144, -1.09064181]), array([ 2.01      ,  0.23447409, -1.08700598]), array([ 2.        ,  0.23502675, -1.08337015]), array([ 2.01      ,  0.2355794 , -1.07973432]), array([ 2.        ,  0.23613205, -1.07609849]), array([ 2.01      ,  0.23668471, -1.07246266]), array([ 2.        ,  0.23723736, -1.06882683]), array([ 2.01      ,  0.23779002, -1.065191  ]), array([ 2.        ,  0.23834267, -1.06155518]), array([ 2.01      ,  0.23889533, -1.05791935]), array([ 2.        ,  0.23944798, -1.05428352]), array([ 2.01      ,  0.24000063, -1.05064769]), array([ 2.        ,  0.24055329, -1.04701186]), array([ 2.01      ,  0.24110594, -1.04337603]), array([ 2.       ,  0.2416586, -1.0397402]), array([ 2.01      ,  0.24221125, -1.03610437]), array([ 2.        ,  0.2427639 , -1.03246855]), array([ 2.01      ,  0.24331656, -1.02883272]), array([ 2.        ,  0.24386921, -1.02519689]), array([ 2.01      ,  0.24442187, -1.02156106]), array([ 2.        ,  0.24497452, -1.01792523]), array([ 2.01      ,  0.24552717, -1.0142894 ]), array([ 2.        ,  0.24607983, -1.01065357]), array([ 2.01      ,  0.24663248, -1.00701775]), array([ 2.        ,  0.24718514, -1.00338192]), array([ 2.01      ,  0.24773779, -0.99974609]), array([ 2.        ,  0.24829045, -0.99611026]), array([ 2.01      ,  0.2488431 , -0.99247443]), array([ 2.        ,  0.24939575, -0.9888386 ]), array([ 2.01      ,  0.24994841, -0.98520277]), array([ 2.        ,  0.25050106, -0.98156694]), array([ 2.01      ,  0.25105372, -0.97793112]), array([ 2.        ,  0.25160637, -0.97429529]), array([ 2.01      ,  0.25215902, -0.97065946]), array([ 2.        ,  0.25271168, -0.96702363]), array([ 2.01      ,  0.25326433, -0.9633878 ]), array([ 2.        ,  0.25381699, -0.95975197]), array([ 2.01      ,  0.25436964, -0.95611614]), array([ 2.        ,  0.2549223 , -0.95248031]), array([ 2.01      ,  0.25547495, -0.94884449]), array([ 2.        ,  0.2560276 , -0.94520866]), array([ 2.01      ,  0.25658026, -0.94157283]), array([ 2.        ,  0.25713291, -0.937937  ]), array([ 2.01      ,  0.25768557, -0.93430117]), array([ 2.        ,  0.25823822, -0.93066534]), array([ 2.01      ,  0.25879087, -0.92702951]), array([ 2.        ,  0.25934353, -0.92339368]), array([ 2.01      ,  0.25989618, -0.91975786]), array([ 2.        ,  0.26044884, -0.91612203]), array([ 2.01      ,  0.26100149, -0.9124862 ]), array([ 2.        ,  0.26155414, -0.90885037]), array([ 2.01      ,  0.2621068 , -0.90521454]), array([ 2.        ,  0.26265945, -0.90157871]), array([ 2.01      ,  0.26321211, -0.89794288]), array([ 2.        ,  0.26376476, -0.89430705]), array([ 2.01      ,  0.26431742, -0.89067123]), array([ 2.        ,  0.26487007, -0.8870354 ]), array([ 2.01      ,  0.26542272, -0.88339957]), array([ 2.        ,  0.26597538, -0.87976374]), array([ 2.01      ,  0.26652803, -0.87612791]), array([ 2.        ,  0.26708069, -0.87249208]), array([ 2.01      ,  0.26763334, -0.86885625]), array([ 2.        ,  0.26818599, -0.86522042]), array([ 2.01      ,  0.26873865, -0.8615846 ]), array([ 2.        ,  0.2692913 , -0.85794877]), array([ 2.01      ,  0.26984396, -0.85431294]), array([ 2.        ,  0.27039661, -0.85067711]), array([ 2.01      ,  0.27094926, -0.84704128]), array([ 2.        ,  0.27150192, -0.84340545]), array([ 2.01      ,  0.27205457, -0.83976962]), array([ 2.        ,  0.27260723, -0.83613379]), array([ 2.01      ,  0.27315988, -0.83249797]), array([ 2.        ,  0.27371254, -0.82886214]), array([ 2.01      ,  0.27426519, -0.82522631]), array([ 2.        ,  0.27481784, -0.82159048]), array([ 2.01      ,  0.2753705 , -0.81795465]), array([ 2.        ,  0.27592315, -0.81431882]), array([ 2.01      ,  0.27647581, -0.81068299]), array([ 2.        ,  0.27702846, -0.80704716]), array([ 2.01      ,  0.27758111, -0.80341134]), array([ 2.        ,  0.27813377, -0.79977551]), array([ 2.01      ,  0.27868642, -0.79613968]), array([ 2.        ,  0.27923908, -0.79250385]), array([ 2.01      ,  0.27979173, -0.78886802]), array([ 2.        ,  0.28034439, -0.78523219]), array([ 2.01      ,  0.28089704, -0.78159636]), array([ 2.        ,  0.28144969, -0.77796054]), array([ 2.01      ,  0.28200235, -0.77432471]), array([ 2.        ,  0.282555  , -0.77068888]), array([ 2.01      ,  0.28310766, -0.76705305]), array([ 2.        ,  0.28366031, -0.76341722]), array([ 2.01      ,  0.28421296, -0.75978139]), array([ 2.        ,  0.28476562, -0.75614556]), array([ 2.01      ,  0.28531827, -0.75250973]), array([ 2.        ,  0.28587093, -0.74887391]), array([ 2.01      ,  0.28642358, -0.74523808]), array([ 2.        ,  0.28697623, -0.74160225]), array([ 2.01   </t>
  </si>
  <si>
    <t>[array([ 2.00225103, -0.08900438,  0.71481549]), array([ 2.        , -0.08893173,  0.71401274]), array([ 2.01      , -0.08860897,  0.71044664]), array([ 2.        , -0.08828621,  0.70688054]), array([ 2.01      , -0.08796346,  0.70331443]), array([ 2.        , -0.0876407 ,  0.69974833]), array([ 2.01      , -0.08731794,  0.69618223]), array([ 2.        , -0.08699518,  0.69261613]), array([ 2.01      , -0.08667242,  0.68905002]), array([ 2.        , -0.08634967,  0.68548392]), array([ 2.01      , -0.08602691,  0.68191782]), array([ 2.        , -0.08570415,  0.67835171]), array([ 2.01      , -0.08538139,  0.67478561]), array([ 2.        , -0.08505864,  0.67121951]), array([ 2.01      , -0.08473588,  0.6676534 ]), array([ 2.        , -0.08441312,  0.6640873 ]), array([ 2.01      , -0.08409036,  0.6605212 ]), array([ 2.        , -0.08376761,  0.65695509]), array([ 2.01      , -0.08344485,  0.65338899]), array([ 2.        , -0.08312209,  0.64982289]), array([ 2.01      , -0.08279933,  0.64625678]), array([ 2.        , -0.08247657,  0.64269068]), array([ 2.01      , -0.08215382,  0.63912458]), array([ 2.        , -0.08183106,  0.63555847]), array([ 2.01      , -0.0815083 ,  0.63199237]), array([ 2.        , -0.08118554,  0.62842627]), array([ 2.01      , -0.08086279,  0.62486016]), array([ 2.        , -0.08054003,  0.62129406]), array([ 2.01      , -0.08021727,  0.61772796]), array([ 2.        , -0.07989451,  0.61416185]), array([ 2.01      , -0.07957176,  0.61059575]), array([ 2.        , -0.079249  ,  0.60702965]), array([ 2.01      , -0.07892624,  0.60346354]), array([ 2.        , -0.07860348,  0.59989744]), array([ 2.01      , -0.07828072,  0.59633134]), array([ 2.        , -0.07795797,  0.59276523]), array([ 2.01      , -0.07763521,  0.58919913]), array([ 2.        , -0.07731245,  0.58563303]), array([ 2.01      , -0.07698969,  0.58206692]), array([ 2.        , -0.07666694,  0.57850082]), array([ 2.01      , -0.07634418,  0.57493472]), array([ 2.        , -0.07602142,  0.57136861]), array([ 2.01      , -0.07569866,  0.56780251]), array([ 2.        , -0.07537591,  0.56423641]), array([ 2.01      , -0.07505315,  0.5606703 ]), array([ 2.        , -0.07473039,  0.5571042 ]), array([ 2.01      , -0.07440763,  0.5535381 ]), array([ 2.        , -0.07408487,  0.54997199]), array([ 2.01      , -0.07376212,  0.54640589]), array([ 2.        , -0.07343936,  0.54283979]), array([ 2.01      , -0.0731166 ,  0.53927368]), array([ 2.        , -0.07279384,  0.53570758]), array([ 2.01      , -0.07247109,  0.53214148]), array([ 2.        , -0.07214833,  0.52857537]), array([ 2.01      , -0.07182557,  0.52500927]), array([ 2.        , -0.07150281,  0.52144317]), array([ 2.01      , -0.07118006,  0.51787706]), array([ 2.        , -0.0708573 ,  0.51431096]), array([ 2.01      , -0.07053454,  0.51074486]), array([ 2.        , -0.07021178,  0.50717875]), array([ 2.01      , -0.06988902,  0.50361265]), array([ 2.        , -0.06956627,  0.50004655]), array([ 2.01      , -0.06924351,  0.49648044]), array([ 2.        , -0.06892075,  0.49291434]), array([ 2.01      , -0.06859799,  0.48934824]), array([ 2.        , -0.06827524,  0.48578213]), array([ 2.01      , -0.06795248,  0.48221603]), array([ 2.        , -0.06762972,  0.47864993]), array([ 2.01      , -0.06730696,  0.47508383]), array([ 2.        , -0.0669842 ,  0.47151772]), array([ 2.01      , -0.06666145,  0.46795162]), array([ 2.        , -0.06633869,  0.46438552]), array([ 2.01      , -0.06601593,  0.46081941]), array([ 2.        , -0.06569317,  0.45725331]), array([ 2.01      , -0.06537042,  0.45368721]), array([ 2.        , -0.06504766,  0.4501211 ]), array([ 2.01     , -0.0647249,  0.446555 ]), array([ 2.        , -0.06440214,  0.4429889 ]), array([ 2.01      , -0.06407939,  0.43942279]), array([ 2.        , -0.06375663,  0.43585669]), array([ 2.01      , -0.06343387,  0.43229059]), array([ 2.        , -0.06311111,  0.42872448]), array([ 2.01      , -0.06278835,  0.42515838]), array([ 2.        , -0.0624656 ,  0.42159228]), array([ 2.01      , -0.06214284,  0.41802617]), array([ 2.        , -0.06182008,  0.41446007]), array([ 2.01      , -0.06149732,  0.41089397]), array([ 2.        , -0.06117457,  0.40732786]), array([ 2.01      , -0.06085181,  0.40376176]), array([ 2.        , -0.06052905,  0.40019566]), array([ 2.01      , -0.06020629,  0.39662955]), array([ 2.        , -0.05988354,  0.39306345]), array([ 2.01      , -0.05956078,  0.38949735]), array([ 2.        , -0.05923802,  0.38593124]), array([ 2.01      , -0.05891526,  0.38236514]), array([ 2.        , -0.0585925 ,  0.37879904]), array([ 2.01      , -0.05826975,  0.37523293]), array([ 2.        , -0.05794699,  0.37166683]), array([ 2.01      , -0.05762423,  0.36810073]), array([ 2.        , -0.05730147,  0.36453462]), array([ 2.01      , -0.05697872,  0.36096852]), array([ 2.        , -0.05665596,  0.35740242]), array([ 2.01      , -0.0563332 ,  0.35383631]), array([ 2.        , -0.05601044,  0.35027021]), array([ 2.01      , -0.05568769,  0.34670411]), array([ 2.        , -0.05536493,  0.343138  ]), array([ 2.01      , -0.05504217,  0.3395719 ]), array([ 2.        , -0.05471941,  0.3360058 ]), array([ 2.01      , -0.05439665,  0.33243969]), array([ 2.        , -0.0540739 ,  0.32887359]), array([ 2.01      , -0.05375114,  0.32530749]), array([ 2.        , -0.05342838,  0.32174138]), array([ 2.01      , -0.05310562,  0.31817528]), array([ 2.        , -0.05278287,  0.31460918]), array([ 2.01      , -0.05246011,  0.31104307]), array([ 2.        , -0.05213735,  0.30747697]), array([ 2.01      , -0.05181459,  0.30391087]), array([ 2.        , -0.05149184,  0.30034476]), array([ 2.01      , -0.05116908,  0.29677866]), array([ 2.        , -0.05084632,  0.29321256]), array([ 2.01      , -0.05052356,  0.28964645]), array([ 2.        , -0.0502008 ,  0.28608035]), array([ 2.01      , -0.04987805,  0.28251425]), array([ 2.        , -0.04955529,  0.27894814]), array([ 2.01      , -0.04923253,  0.27538204]), array([ 2.        , -0.04890977,  0.27181594]), array([ 2.01      , -0.04858702,  0.26824983]), array([ 2.        , -0.04826426,  0.26468373]), array([ 2.01      , -0.0479415 ,  0.26111763]), array([ 2.        , -0.04761874,  0.25755153]), array([ 2.01      , -0.04729598,  0.25398542]), array([ 2.        , -0.04697323,  0.25041932]), array([ 2.01      , -0.04665047,  0.24685322]), array([ 2.        , -0.04632771,  0.24328711]), array([ 2.01      , -0.04600495,  0.23972101]), array([ 2.        , -0.0456822 ,  0.23615491]), array([ 2.01      , -0.04535944,  0.2325888 ]), array([ 2.        , -0.04503668,  0.2290227 ]), array([ 2.01      , -0.04471392,  0.2254566 ]), array([ 2.        , -0.04439117,  0.22189049]), array([ 2.01      , -0.04406841,  0.21832439]), array([ 2.        , -0.04374565,  0.21475829]), array([ 2.01      , -0.04342289,  0.21119218]), array([ 2.        , -0.04310013,  0.20762608]), array([ 2.01      , -0.04277738,  0.20405998]), array([ 2.        , -0.04245462,  0.20049387]), array([ 2.01      , -0.04213186,  0.19692777]), array([ 2.        , -0.0418091 ,  0.19336167]), array([ 2.01      , -0.04148635,  0.18979556]), array([ 2.        , -0.04116359,  0.18622946]), array([ 2.01      , -0.04084083,  0.18266336]), array([ 2.        , -0.04051807,  0.17909725]), array([ 2.01      , -0.04019532,  0.17553115]), array([ 2.        , -0.03987256,  0.17196505]), array([ 2.01      , -0.0395498 ,  0.16839894]), array([ 2.        , -0.03922704,  0.16483284]), array([ 2.01      , -0.03890428,  0.16126674]), array([ 2.        , -0.03858153,  0.15770063]), array([ 2.01      , -0.03825877,  0.15413453]), array([ 2.        , -0.03793601,  0.15056843]), array([ 2.01      , -0.03761325,  0.14700232]), array([ 2.        , -0.0372905 ,  0.14343622]), array([ 2.01      , -0.03696774,  0.13987012]), array([ 2.        , -0.03664498,  0.13630401]), array([ 2.01      , -0.03632222,  0.13273791]), array([ 2.        , -0.03599947,  0.12917181]), array([ 2.01      , -0.03567671,  0.1256057 ]), array([ 2.        , -0.03535395,  0.1220396 ]), array([ 2.01      , -0.03503119,  0.1184735 ]), array([ 2.        , -0.03470843,  0.11490739]), array([ 2.01      , -0.03438568,  0.11134129]), array([ 2.        , -0.03406292,  0.10777519]), array([ 2.01      , -0.03374016,  0.10420908]), array([ 2.        , -0.0334174 ,  0.10064298]), array([ 2.01      , -0.03309465,  0.09707688]), array([ 2.        , -0.03277189,  0.09351077]), array([ 2.01      , -0.03244913,  0.08994467]), array([ 2.        , -0.03212637,  0.08637857]), array([ 2.01      , -0.03180362,  0.08281246]), array([ 2.        , -0.03148086,  0.07924636]), array([ 2.01      , -0.0311581 ,  0.07568026]), array([ 2.        , -0.03083534,  0.07211415]), array([ 2.01      , -0.03051258,  0.06854805]), array([ 2.        , -0.03018983,  0.06498195]), array([ 2.01      , -0.02986707,  0.06141584]), array([ 2.        , -0.02954431,  0.05784974]), array([ 2.01      , -0.02922155,  0.05428364]), array([ 2.        , -0.0288988 ,  0.05071754]), array([ 2.01      , -0.02857604,  0.04715143]), array([ 2.        , -0.02825328,  0.04358533]), array([ 2.01      , -0.02793052,  0.04001923]), array([ 2.        , -0.02760777,  0.03645312]), array([ 2.01      , -0.02728501,  0.03288702]), array([ 2.        , -0.02696225,  0.02932092]), array([ 2.01      , -0.02663949,  0.02575481]), array([ 2.        , -0.02631673,  0.02218871]), array([ 2.01      , -0.02599398,  0.01862261]), array([ 2.        , -0.02567122,  0.0150565 ]), array([ 2.01      , -0.02534846,  0.0114904 ]), array([ 2.       , -0.0250257,  0.0079243]), array([ 2.01      , -0.02470295,  0.00435819]), array([ 2.00000000e+00, -2.43801880e-02,  7.92089103e-04]), array([ 2.01      , -0.02405743, -0.00277401]), array([ 2.        , -0.02373467, -0.00634012]), array([ 2.01      , -0.02341191, -0.00990622]), array([ 2.        , -0.02308916, -0.01347232]), array([ 2.01      , -0.0227664 , -0.01703843]), array([ 2.        , -0.02244364, -0.02060453]), array([ 2.01      , -0.02212088, -0.02417063]), array([ 2.        , -0.02179813, -0.02773674]), array([ 2.01      , -0.02147537, -0.03130284]), array([ 2.        , -0.02115261, -0.03486894]), array([ 2.01      , -0.02082985, -0.03843505]), array([ 2.        , -0.0205071 , -0.04200115]), array([ 2.01      , -0.02018434, -0.04556725]), array([ 2.        , -0.01986158, -0.04913336]), array([ 2.01      , -0.01953882, -0.05269946]), array([ 2.        , -0.01921606, -0.05626556]), array([ 2.01      , -0.01889331, -0.05983167]), array([ 2.        , -0.01857055, -0.06339777]), array([ 2.01      , -0.01824779, -0.06696387]), array([ 2.        , -0.01792503, -0.07052998]), array([ 2.01      , -0.01760228, -0.07409608]), array([ 2.        , -0.01727952, -0.07766218]), array([ 2.01      , -0.01695676, -0.08122829]), array([ 2.        , -0.016634  , -0.08479439]), array([ 2.01      , -0.01631125, -0.08836049]), array([ 2.        , -0.01598849, -0.0919266 ]), array([ 2.01      , -0.01566573, -0.0954927 ]), array([ 2.        , -0.01534297, -0.0990588 ]), array([ 2.01      , -0.01502021, -0.10262491]), array([ 2.        , -0.01469746, -0.10619101]), array([ 2.01      , -0.0143747 , -0.10975711]), array([ 2.        , -0.01405194, -0.11332322]), array([ 2.01      , -0.01372918, -0.11688932]), array([ 2.        , -0.01340643, -0.12045542]), array([ 2.01      , -0.01308367, -0.12402153]), array([ 2.        , -0.01276091, -0.12758763]), array([ 2.01      , -0.01243815, -0.13115373]), array([ 2.        , -0.0121154 , -0.13471984]), array([ 2.01      , -0.01179264, -0.13828594]), array([ 2.        , -0.01146988, -0.14185204]), array([ 2.01      , -0.01114712, -0.14541815]), array([ 2.        , -0.01082436, -0.14898425]), array([ 2.01      , -0.01050161, -0.15255035]), array([ 2.        , -0.01017885, -0.15611646]), array([ 2.01      , -0.00985609, -0.15968256]), array([ 2.        , -0.00953333, -0.16324866]), array([ 2.01      , -0.00921058, -0.16681476]), array([ 2.        , -0.00888782, -0.17038087]), array([ 2.01      , -0.00856506, -0.17394697]), array([ 2.        , -0.0082423 , -0.17751307]), array([ 2.01      , -0.00791955, -0.18107918]), array([ 2.        , -0.00759679, -0.18464528]), array([ 2.01      , -0.00727403, -0.18821138]), array([ 2.        , -0.00695127, -0.19177749]), array([ 2.01      , -0.00662851, -0.19534359]), array([ 2.        , -0.00630576, -0.19890969]), array([ 2.01     , -0.005983 , -0.2024758]), array([ 2.        , -0.00566024, -0.2060419 ]), array([ 2.01      , -0.00533748, -0.209608  ]), array([ 2.        , -0.00501473, -0.21317411]), array([ 2.01      , -0.00469197, -0.21674021]), array([ 2.        , -0.00436921, -0.22030631]), array([ 2.01      , -0.00404645, -0.22387242]), array([ 2.        , -0.00372369, -0.22743852]), array([ 2.01      , -0.00340094, -0.23100462]), array([ 2.        , -0.00307818, -0.23457073]), array([ 2.01      , -0.00275542, -0.23813683]), array([ 2.        , -0.00243266, -0.24170293]), array([ 2.01      , -0.00210991, -0.24526904]), array([ 2.00000000e+00, -1.78714875e-03, -2.48835140e-01]), array([ 2.01000000e+00, -1.46439105e-03, -2.52401244e-01]), array([ 2.00000000e+00, -1.14163335e-03, -2.55967347e-01]), array([ 2.01000000e+00, -8.18875643e-04, -2.59533450e-01]), array([ 2.00000000e+00, -4.96117939e-04, -2.63099554e-01]), array([ 2.01000000e+00, -1.73360235e-04, -2.66665657e-01]), array([ 2.00000000e+00,  1.49397468e-04, -2.70231760e-01]), array([ 2.01000000e+00,  4.72155172e-04, -2.73797863e-01]), array([ 2.00000000e+00,  7.94912876e-04, -2.77363967e-01]), array([ 2.01000000e+00,  1.11767058e-03, -2.80930070e-01]), array([ 2.00000000e+00,  1.44042828e-03, -2.84496173e-01]), array([ 2.01000000e+00,  1.76318599e-03, -2.88062276e-01]), array([ 2.        ,  0.00208594, -0.29162838]), array([ 2.01      ,  0.0024087 , -0.29519448]), array([ 2.        ,  0.00273146, -0.29876059]), array([ 2.01      ,  0.00305422, -0.30232669]), array([ 2.        ,  0.00337697, -0.30589279]), array([ 2.01      ,  0.00369973, -0.3094589 ]), array([ 2.        ,  0.00402249, -0.313025  ]), array([ 2.01      ,  0.00434525, -0.3165911 ]), array([ 2.        ,  0.00466801, -0.32015721]), array([ 2.01      ,  0.00499076, -0.32372331]), array([ 2.        ,  0.00531352, -0.32728941]), array([ 2.01      ,  0.00563628, -0.33085552]), array([ 2.        ,  0.00595904, -0.33442162]), array([ 2.01      ,  0.00628179, -0.33798772]), array([ 2.        ,  0.00660455, -0.34155383]), array([ 2.01      ,  0.00692731, -0.34511993]), array([ 2.        ,  0.00725007, -0.34868603]), array([ 2.01      ,  0.00757282, -0.35225214]), array([ 2.        ,  0.00789558, -0.35581824]), array([ 2.01      ,  0.00821834, -0.35938434]), array([ 2.        ,  0.0085411 , -0.36295045]), array([ 2.01      ,  0.00886386, -0.36651655]), array([ 2.        ,  0.00918661, -0.37008265]), array([ 2.01      ,  0.00950937, -0.37364876]), array([ 2.        ,  0.00983213, -0.37721486]), array([ 2.01      ,  0.01015489, -0.38078096]), array([ 2.        ,  0.01047764, -0.38434706]), array([ 2.01      ,  0.0108004 , -0.38791317]), array([ 2.        ,  0.01112316, -0.39147927]), array([ 2.01      ,  0.01144592, -0.39504537]), array([ 2.        ,  0.01176867, -0.39861148]), array([ 2.01      ,  0.01209143, -0.40217758]), array([ 2.        ,  0.01241419, -0.40574368]), array([ 2.01      ,  0.01273695, -0.40930979]), array([ 2.        ,  0.01305971, -0.41287589]), array([ 2.01      ,  0.01338246, -0.41644199]), array([ 2.        ,  0.01370522, -0.4200081 ]), array([ 2.01      ,  0.01402798, -0.4235742 ]), array([ 2.        ,  0.01435074, -0.4271403 ]), array([ 2.01      ,  0.01467349, -0.43070641]), array([ 2.        ,  0.01499625, -0.43427251]), array([ 2.01      ,  0.01531901, -0.43783861]), array([ 2.        ,  0.01564177, -0.44140472]), array([ 2.01      ,  0.01596452, -0.44497082]), array([ 2.        ,  0.01628728, -0.44853692]), array([ 2.01      ,  0.01661004, -0.45210303]), array([ 2.        ,  0.0169328 , -0.45566913]), array([ 2.01      ,  0.01725556, -0.45923523]), array([ 2.        ,  0.01757831, -0.46280134]), array([ 2.01      ,  0.01790107, -0.46636744]), array([ 2.        ,  0.01822383, -0.46993354]), array([ 2.01      ,  0.01854659, -0.47349965]), array([ 2.        ,  0.01886934, -0.47706575]), array([ 2.01      ,  0.0191921 , -0.48063185]), array([ 2.        ,  0.01951486, -0.48419796]), array([ 2.01      ,  0.01983762, -0.48776406]), array([ 2.        ,  0.02016038, -0.49133016]), array([ 2.01      ,  0.02048313, -0.49489627]), array([ 2.        ,  0.02080589, -0.49846237]), array([ 2.01      ,  0.02112865, -0.50202847]), array([ 2.        ,  0.02145141, -0.50559458]), array([ 2.01      ,  0.02177416, -0.50916068]), array([ 2.        ,  0.02209692, -0.51272678]), array([ 2.01      ,  0.02241968, -0.51629289]), array([ 2.        ,  0.02274244, -0.51985899]), array([ 2.01      ,  0.02306519, -0.52342509]), array([ 2.        ,  0.02338795, -0.5269912 ]), array([ 2.01      ,  0.02371071, -0.5305573 ]), array([ 2.        ,  0.02403347, -0.5341234 ]), array([ 2.01      ,  0.02435623, -0.53768951]), array([ 2.        ,  0.02467898, -0.54125561]), array([ 2.01      ,  0.02500174, -0.54482171]), array([ 2.        ,  0.0253245 , -0.54838782]), array([ 2.01      ,  0.02564726, -0.55195392]), array([ 2.        ,  0.02597001, -0.55552002]), array([ 2.01      ,  0.02629277, -0.55908613]), array([ 2.        ,  0.02661553, -0.56265223]), array([ 2.01      ,  0.02693829, -0.56621833]), array([ 2.        ,  0.02726104, -0.56978444]), array([ 2.01      ,  0.0275838 , -0.57335054]), array([ 2.        ,  0.02790656, -0.57691664]), array([ 2.01      ,  0.02822932, -0.58048275]), array([ 2.        ,  0.02855208, -0.58404885]), array([ 2.01      ,  0.02887483, -0.58761495]), array([ 2.        ,  0.02919759, -0.59118106]), array([ 2.01      ,  0.02952035, -0.59474716]), array([ 2.        ,  0.02984311, -0.59831326]), array([ 2.01      ,  0.03016586, -0.60187936]), array([ 2.        ,  0.03048862, -0.60544547]), array([ 2.01      ,  0.03081138, -0.60901157]), array([ 2.        ,  0.03113414, -0.61257767]), array([ 2.01      ,  0.03145689, -0.61614378]), array([ 2.        ,  0.03177965, -0.61970988]), array([ 2.01      ,  0.03210241, -0.62327598]), array([ 2.        ,  0.03242517, -0.62684209]), array([ 2.01      ,  0.03274793, -0.63040819]), array([ 2.        ,  0.03307068, -0.63397429]), array([ 2.01      ,  0.03339344, -0.6375404 ]), array([ 2.       ,  0.0337162, -0.6411065]), array([ 2.01      ,  0.03403896, -0.6446726 ]), array([ 2.        ,  0.03436171, -0.64823871]), array([ 2.01      ,  0.03468447, -0.65180481]), array([ 2.        ,  0.03500723, -0.65537091]), array([ 2.01      ,  0.03532999, -0.65893702]), array([ 2.        ,  0.03565274, -0.66250312]), array([ 2.01      ,  0.0359755 , -0.66606922]), array([ 2.        ,  0.03629826, -0.66963533]), array([ 2.01      ,  0.03662102, -0.67320143]), array([ 2.        ,  0.03694378, -0.67676753]), array([ 2.01      ,  0.03726653, -0.68033364]), array([ 2.        ,  0.03758929, -0.68389974]), array([ 2.01      ,  0.03791205, -0.68746584]), array([ 2.        ,  0.03823481, -0.69103195]), array([ 2.01      ,  0.03855756, -0.69459805]), array([ 2.        ,  0.03888032, -0.69816415]), array([ 2.01      ,  0.03920308, -0.70173026]), array([ 2.        ,  0.03952584, -0.70529636]), array([ 2.01      ,  0.0398486 , -0.70886246]), array([ 2.        ,  0.04017135, -0.71242857]), array([ 2.01      ,  0.04049411, -0.71599467]), array([ 2.        ,  0.04081687, -0.71956077]), array([ 2.01      ,  0.04113963, -0.72312688]), array([ 2.        ,  0.04146238, -0.72669298]), array([ 2.01      ,  0.04178514, -0.73025908]), array([ 2.        ,  0.0421079 , -0.73382519]), array([ 2.01      ,  0.04243066, -0.73739129]), array([ 2.        ,  0.04275341, -0.74095739]), array([ 2.01      ,  0.04307617, -0.7445235 ]), array([ 2.        ,  0.04339893, -0.7480896 ]), array([ 2.01      ,  0.04372169, -0.7516557 ]), array([ 2.        ,  0.04404445, -0.75522181]), array([ 2.01      ,  0.0443672 , -0.75878791]), array([ 2.        ,  0.04468996, -0.76235401]), array([ 2.01      ,  0.04501272, -0.76592012]), array([ 2.        ,  0.04533548, -0.76948622]), array([ 2.01      ,  0.04565823, -0.77305232]), array([ 2.        ,  0.04598099, -0.77661843]), array([ 2.01      ,  0.04630375, -0.78018453]), array([ 2.        ,  0.04662651, -0.78375063]), array([ 2.01      ,  0.04694926, -0.78731674]), array([ 2.        ,  0.04727202, -0.79088284]), array([ 2.01      ,  0.04759478, -0.79444894]), array([ 2.        ,  0.04791754, -0.79801505]), array([ 2.01      ,  0.0482403 , -0.80158115]), array([ 2.        ,  0.04856305, -0.80514725]), array([ 2.01      ,  0.04888581, -0.80871336]), array([ 2.        ,  0.04920857, -0.81227946]), array([ 2.01      ,  0.04953133, -0.81584556]), array([ 2.        ,  0.04985408, -0.81941166]), array([ 2.01      ,  0.05017684, -0.82297777]), array([ 2.        ,  0.0504996 , -0.82654387]), array([ 2.01      ,  0.05082236, -0.83010997]), array([ 2.        ,  0.05114511, -0.83367608]), array([ 2.01      ,  0.05146787, -0.83724218]), array([ 2.        ,  0.05179063, -0.84080828]), array([ 2.01      ,  0.05211339, -0.84437439]), array([ 2.        ,  0.05243615, -0.84794049]), array([ 2.01      ,  0.0527589 , -0.85150659]), array([ 2.        ,  0.05308166, -0.8550727 ]), array([ 2.01      ,  0.05340442, -0.8586388 ]), array([ 2.        ,  0.05372718, -0.8622049 ]), array([ 2.01      ,  0.05404993, -0.86577101]), array([ 2.        ,  0.05437269, -0.86933711]), array([ 2.01      ,  0.05469545, -0.87290321]), array([ 2.        ,  0.05501821, -0.87646932]), array([ 2.01      ,  0.05534096, -0.88003542]), array([ 2.        ,  0.05566372, -0.88360152]), array([ 2.01      ,  0.05598648, -0.88716763]), array([ 2.        ,  0.05630924, -0.89073373]), array([ 2.01      ,  0.056632  , -0.89429983]), array([ 2.        ,  0.05695475, -0.89786594]), array([ 2.01      ,  0.05727751, -0.90143204]), array([ 2.        ,  0.05760027, -0.90499814]), array([ 2.01      ,  0.05792303, -0.90856425]), array([ 2.        ,  0.05824578, -0.91213035]), array([ 2.01      ,  0.05856854, -0.91569645]), array([ 2.        ,  0.0588913 , -0.91926256]), array([ 2.01      ,  0.05921406, -0.92282866]), array([ 2.        ,  0.05953681, -0.92639476]), array([ 2.01      ,  0.05985957, -0.92996087]), array([ 2.        ,  0.06018233, -0.93352697]), array([ 2.01      ,  0.06050509, -0.93709307]), array([ 2.        ,  0.06082785, -0.94065918]), array([ 2.01      ,  0.0611506 , -0.94422528]), array([ 2.        ,  0.06147336, -0.94779138]), array([ 2.01      ,  0.06179612, -0.95135749]), array([ 2.        ,  0.06211888, -0.95492359]), array([ 2.01      ,  0.06244163, -0.95848969]), array([ 2.        ,  0.06276439, -0.9620558 ]), array([ 2.01      ,  0.06308715, -0.9656219 ]), array([ 2.        ,  0.06340991, -0.969188  ]), array([ 2.01      ,  0.06373267, -0.97275411]), array([ 2.        ,  0.06405542, -0.97632021]), array([ 2.01      ,  0.06437818, -0.97988631]), array([ 2.        ,  0.06470094, -0.98345242]), array([ 2.01      ,  0.0650237 , -0.98701852]), array([ 2.        ,  0.06534645, -0.99058462]), array([ 2.01      ,  0.06566921, -0.99415073]), array([ 2.        ,  0.06599197, -0.99771683]), array([ 2.01      ,  0.06631473, -1.00128293]), array([ 2.        ,  0.06663748, -1.00484904]), array([ 2.01      ,  0.06696024, -1.00841514]), array([ 2.        ,  0.067283  , -1.01198124]), array([ 2.01      ,  0.06760576, -1.01554735]), array([ 2.        ,  0.06792852, -1.01911345]), array([ 2.01      ,  0.06825127, -1.02267955]), array([ 2.        ,  0.06857403, -1.02624566]), array([ 2.01      ,  0.06889679, -1.02981176]), array([ 2.        ,  0.06921955, -1.03337786]), array([ 2.01      ,  0.0695423 , -1.03694396]), array([ 2.        ,  0.06986506, -1.04051007]), array([ 2.01      ,  0.07018782, -1.04407617]), array([ 2.        ,  0.07051058, -1.04764227]), array([ 2.01      ,  0.07083333, -1.05120838]), array([ 2.        ,  0.07115609, -1.05477448]), array([ 2.01      ,  0.07147885, -1.05834058]), array([ 2.        ,  0.07180161, -1.06190669]), array([ 2.01      ,  0.07212437, -1.06547279]), array([ 2.        ,  0.07244712, -1.06903889]), array([ 2.01      ,  0.07276988, -1.072605  ]), array([ 2.        ,  0.07309264, -1.0761711 ]), array([ 2.01     ,  0.0734154, -1.0797372]), array([ 2.        ,  0.07373815, -1.08330331]), array([ 2.01      ,  0.07406091, -1.08686941]), array([ 2.        ,  0.07438367, -1.09043551]), array([ 2.01      ,  0.07470643, -1.09400162]), array([ 2.        ,  0.07502918, -1.09756772]), array([ 2.01      ,  0.07535194, -1.10113382]), array([ 2.        ,  0.0756747 , -1.10469993]), array([ 2.01      ,  0.07599746, -1.10826603]), array([ 2.        ,  0.07632022, -1.11183213]), array([ 2.01      ,  0.07664297, -1.11539824]), array([ 2.        ,  0.07696573, -1.11896434]), array([ 2.01      ,  0.07728849, -1.12253044]), array([ 2.        ,  0.07761125, -1.12609655]), array([ 2.01      ,  0.077934  , -1.12966265]), array([ 2.        ,  0.07825676, -1.13322875]), array([ 2.01      ,  0.07857952, -1.13679486]), array([ 2.        ,  0.07890228, -1.14036096]), array([ 2.01      ,  0.07922503, -1.14392706]), array([ 2.        ,  0.07954779, -1.14749317]), array([ 2.01      ,  0.07987055, -1.15105927]), array([ 2.        ,  0.08019331, -1.15462537]), array([ 2.01      ,  0.08051607, -1.15819148]), array([ 2.        ,  0.08083882, -1.16175758]), array([ 2.01      ,  0.08116158, -1.16532368]), array([ 2.        ,  0.08148434, -1.16888979]), array([ 2.01      ,  0.0818071 , -1.17245589]), array([ 2.        ,  0.08212985, -1.17602199]), array([ 2.01      ,  0.08245261, -1.1795881 ]), array([ 2.        ,  0.08277537, -1.1831542 ]), array([ 2.01      ,  0.08309813, -1.1867203 ]), array([ 2.        ,  0.08342089, -1.19028641]), array([ 2.01      ,  0.08374364, -1.19385251]), array([ 2.        ,  0.0840664 , -1.19741861]), array([ 2.01      ,  0.08438916, -1.20098472]), array([ 2.        ,  0.08471192, -1.20455082]), array([ 2.01      ,  0.08503467, -1.20811692]), array([ 2.        ,  0.08535743, -1.21168303]), array([ 2.01      ,  0.08568019, -1.21524913]), array([ 2.        ,  0.08600295, -1.21881523]), array([ 2.01      ,  0.0863257 , -1.22238134]), array([ 2.        ,  0.08664846, -1.22594744]), array([ 2.01      ,  0.08697122, -1.22951354]), array([ 2.        ,  0.08729398, -1.23307965]), array([ 2.01      ,  0.08761674, -1.23664575]), array([ 2.        ,  0.08793949, -1.24021185]), array([ 2.01      ,  0.08826225, -1.24377796]), array([ 2.        ,  0.08858501, -1.24734406]), array([ 2.00744774,  0.08882539, -1.25      ]), array([ 2.01      ,  0.08890777, -1.24908984]), array([ 2.        ,  0.08923052, -1.24552374]), array([ 2.01      ,  0.08955328, -1.24195763]), array([ 2.        ,  0.08987604, -1.23839153]), array([ 2.01      ,  0.0901988 , -1.23482543]), array([ 2.        ,  0.09052155, -1.23125932]), array([ 2.01      ,  0.09084431, -1.22769322]), array([ 2.        ,  0.09116707, -1.22412712]), array([ 2.01      ,  0.09148983, -1.22056101]), array([ 2.        ,  0.09181259, -1.21699491]), array([ 2.01      ,  0.09213534, -1.21342881]), array([ 2.       ,  0.0924581, -1.2098627]), array([ 2.01      ,  0.09278086, -1.2062966 ]), array([ 2.        ,  0.09310362, -1.2027305 ]), array([ 2.01      ,  0.09342637, -1.19916439]), array([ 2.        ,  0.09374913, -1.19559829]), array([ 2.01      ,  0.09407189, -1.19203219]), array([ 2.        ,  0.09439465, -1.18846608]), array([ 2.01      ,  0.0947174 , -1.18489998]), array([ 2.        ,  0.09504016, -1.18133388]), array([ 2.01      ,  0.09536292, -1.17776777]), array([ 2.        ,  0.09568568, -1.17420167]), array([ 2.01      ,  0.09600844, -1.17063557]), array([ 2.        ,  0.09633119, -1.16706946]), array([ 2.01      ,  0.09665395, -1.16350336]), array([ 2.        ,  0.09697671, -1.15993726]), array([ 2.01      ,  0.09729947, -1.15637115]), array([ 2.        ,  0.09762222, -1.15280505]), array([ 2.01      ,  0.09794498, -1.14923895]), array([ 2.        ,  0.09826774, -1.14567284]), array([ 2.01      ,  0.0985905 , -1.14210674]), array([ 2.        ,  0.09891325, -1.13854064]), array([ 2.01      ,  0.09923601, -1.13497453]), array([ 2.        ,  0.09955877, -1.13140843]), array([ 2.01      ,  0.09988153, -1.12784233]), array([ 2.        ,  0.10020429, -1.12427622]), array([ 2.01      ,  0.10052704, -1.12071012]), array([ 2.        ,  0.1008498 , -1.11714402]), array([ 2.01      ,  0.10117256, -1.11357791]), array([ 2.        ,  0.10149532, -1.11001181]), array([ 2.01      ,  0.10181807, -1.10644571]), array([ 2.        ,  0.10214083, -1.1028796 ]), array([ 2.01      ,  0.10246359, -1.0993135 ]), array([ 2.        ,  0.10278635, -1.0957474 ]), array([ 2.01      ,  0.1031091 , -1.09218129]), array([ 2.        ,  0.10343186, -1.08861519]), array([ 2.01      ,  0.10375462, -1.08504909]), array([ 2.        ,  0.10407738, -1.08148298]), array([ 2.01      ,  0.10440014, -1.07791688]), array([ 2.        ,  0.10472289, -1.07435078]), array([ 2.01      ,  0.10504565, -1.07078467]), array([ 2.        ,  0.10536841, -1.06721857]), array([ 2.01      ,  0.10569117, -1.06365247]), array([ 2.        ,  0.10601392, -1.06008636]), array([ 2.01      ,  0.10633668, -1.05652026]), array([ 2.        ,  0.10665944, -1.05295416]), array([ 2.01      ,  0.1069822 , -1.04938805]), array([ 2.        ,  0.10730496, -1.04582195]), array([ 2.01      ,  0.10762771, -1.04225585]), array([ 2.        ,  0.10795047, -1.03868974]), array([ 2.01      ,  0.10827323, -1.03512364]), array([ 2.        ,  0.10859599, -1.03155754]), array([ 2.01      ,  0.10891874, -1.02799144]), array([ 2.        ,  0.1092415 , -1.02442533]), array([ 2.01      ,  0.10956426, -1.02085923]), array([ 2.        ,  0.10988702, -1.01729313]), array([ 2.01      ,  0.11020977, -1.01372702]), array([ 2.        ,  0.11053253, -1.01016092]), array([ 2.01      ,  0.11085529, -1.00659482]), array([ 2.        ,  0.11117805, -1.00302871]), array([ 2.01      ,  0.11150081, -0.99946261]), array([ 2.        ,  0.11182356, -0.99589651]), array([ 2.01      ,  0.11214632, -0.9923304 ]), array([ 2.        ,  0.11246908, -0.9887643 ]), array([ 2.01      ,  0.11279184, -0.9851982 ]), array([ 2.        ,  0.11311459, -0.98163209]), array([ 2.01      ,  0.11343735, -0.97806599]), array([ 2.        ,  0.11376011, -0.97449989]), array([ 2.01      ,  0.11408287, -0.97093378]), array([ 2.        ,  0.11440562, -0.96736768]), array([ 2.01      ,  0.11472838, -0.96380158]), array([ 2.        ,  0.11505114, -0.96023547]), array([ 2.01      ,  0.1153739 , -0.95666937]), array([ 2.        ,  0.11569666, -0.95310327]), array([ 2.01      ,  0.11601941, -0.94953716]), array([ 2.        ,  0.11634217, -0.94597106]), array([ 2.01      ,  0.11666493, -0.94240496]), array([ 2.        ,  0.11698769, -0.93883885]), array([ 2.01      ,  0.11731044, -0.93527275]), array([ 2.        ,  0.1176332 , -0.93170665]), array([ 2.01      ,  0.11795596, -0.92814054]), array([ 2.        ,  0.11827872, -0.92457444]), array([ 2.01      ,  0.11860147, -0.92100834]), array([ 2.        ,  0.11892423, -0.91744223]), array([ 2.01      ,  0.11924699, -0.91387613]), array([ 2.        ,  0.11956975, -0.91031003]), array([ 2.01      ,  0.11989251, -0.90674392]), array([ 2.        ,  0.12021526, -0.90317782]), array([ 2.01      ,  0.12053802, -0.89961172]), array([ 2.        ,  0.12086078, -0.89604561]), array([ 2.01      ,  0.12118354, -0.89247951]), array([ 2.        ,  0.12150629, -0.88891341]), array([ 2.01      ,  0.12182905, -0.8853473 ]), array([ 2.        ,  0.12215181, -0.8817812 ]), array([ 2.01      ,  0.12247457, -0.8782151 ]), array([ 2.        ,  0.12279732, -0.87464899]), array([ 2.01      ,  0.12312008, -0.87108289]), array([ 2.        ,  0.12344284, -0.86751679]), array([ 2.01      ,  0.1237656 , -0.86395068]), array([ 2.        ,  0.12408836, -0.86038458]), array([ 2.01      ,  0.12441111, -0.85681848]), array([ 2.        ,  0.12473387, -0.85325237]), array([ 2.01      ,  0.12505663, -0.84968627]), array([ 2.        ,  0.12537939, -0.84612017]), array([ 2.01      ,  0.12570214, -0.84255406]), array([ 2.        ,  0.1260249 , -0.83898796]), array([ 2.01      ,  0.12634766, -0.83542186]), array([ 2.        ,  0.12667042, -0.83185575]), array([ 2.01      ,  0.12699318, -0.82828965]), array([ 2.        ,  0.12731593, -0.82472355]), array([ 2.01      ,  0.12763869, -0.82115744]), array([ 2.        ,  0.12796145, -0.81759134]), array([ 2.01      ,  0.12828421, -0.81402524]), array([ 2.        ,  0.12860696, -0.81045914]), array([ 2.01      ,  0.12892972, -0.80689303]), array([ 2.        ,  0.12925248, -0.80332693]), array([ 2.01      ,  0.12957524, -0.</t>
  </si>
  <si>
    <t>[array([ 2.00842516, -0.08927884,  0.71701969]), array([ 2.        , -0.08899923,  0.71396889]), array([ 2.01      , -0.08866735,  0.71034783]), array([ 2.        , -0.08833548,  0.70672677]), array([ 2.01      , -0.08800361,  0.70310572]), array([ 2.        , -0.08767174,  0.69948466]), array([ 2.01      , -0.08733986,  0.6958636 ]), array([ 2.        , -0.08700799,  0.69224254]), array([ 2.01      , -0.08667612,  0.68862149]), array([ 2.        , -0.08634424,  0.68500043]), array([ 2.01      , -0.08601237,  0.68137937]), array([ 2.        , -0.0856805 ,  0.67775831]), array([ 2.01      , -0.08534862,  0.67413726]), array([ 2.        , -0.08501675,  0.6705162 ]), array([ 2.01      , -0.08468488,  0.66689514]), array([ 2.        , -0.084353  ,  0.66327409]), array([ 2.01      , -0.08402113,  0.65965303]), array([ 2.        , -0.08368926,  0.65603197]), array([ 2.01      , -0.08335738,  0.65241091]), array([ 2.        , -0.08302551,  0.64878986]), array([ 2.01      , -0.08269364,  0.6451688 ]), array([ 2.        , -0.08236177,  0.64154774]), array([ 2.01      , -0.08202989,  0.63792668]), array([ 2.        , -0.08169802,  0.63430563]), array([ 2.01      , -0.08136615,  0.63068457]), array([ 2.        , -0.08103427,  0.62706351]), array([ 2.01      , -0.0807024 ,  0.62344245]), array([ 2.        , -0.08037053,  0.6198214 ]), array([ 2.01      , -0.08003865,  0.61620034]), array([ 2.        , -0.07970678,  0.61257928]), array([ 2.01      , -0.07937491,  0.60895823]), array([ 2.        , -0.07904303,  0.60533717]), array([ 2.01      , -0.07871116,  0.60171611]), array([ 2.        , -0.07837929,  0.59809505]), array([ 2.01      , -0.07804741,  0.594474  ]), array([ 2.        , -0.07771554,  0.59085294]), array([ 2.01      , -0.07738367,  0.58723188]), array([ 2.        , -0.0770518 ,  0.58361082]), array([ 2.01      , -0.07671992,  0.57998977]), array([ 2.        , -0.07638805,  0.57636871]), array([ 2.01      , -0.07605618,  0.57274765]), array([ 2.        , -0.0757243 ,  0.56912659]), array([ 2.01      , -0.07539243,  0.56550554]), array([ 2.        , -0.07506056,  0.56188448]), array([ 2.01      , -0.07472868,  0.55826342]), array([ 2.        , -0.07439681,  0.55464237]), array([ 2.01      , -0.07406494,  0.55102131]), array([ 2.        , -0.07373306,  0.54740025]), array([ 2.01      , -0.07340119,  0.54377919]), array([ 2.        , -0.07306932,  0.54015814]), array([ 2.01      , -0.07273744,  0.53653708]), array([ 2.        , -0.07240557,  0.53291602]), array([ 2.01      , -0.0720737 ,  0.52929496]), array([ 2.        , -0.07174183,  0.52567391]), array([ 2.01      , -0.07140995,  0.52205285]), array([ 2.        , -0.07107808,  0.51843179]), array([ 2.01      , -0.07074621,  0.51481074]), array([ 2.        , -0.07041433,  0.51118968]), array([ 2.01      , -0.07008246,  0.50756862]), array([ 2.        , -0.06975059,  0.50394756]), array([ 2.01      , -0.06941871,  0.50032651]), array([ 2.        , -0.06908684,  0.49670545]), array([ 2.01      , -0.06875497,  0.49308439]), array([ 2.        , -0.06842309,  0.48946333]), array([ 2.01      , -0.06809122,  0.48584228]), array([ 2.        , -0.06775935,  0.48222122]), array([ 2.01      , -0.06742748,  0.47860016]), array([ 2.       , -0.0670956,  0.4749791]), array([ 2.01      , -0.06676373,  0.47135805]), array([ 2.        , -0.06643186,  0.46773699]), array([ 2.01      , -0.06609998,  0.46411593]), array([ 2.        , -0.06576811,  0.46049488]), array([ 2.01      , -0.06543624,  0.45687382]), array([ 2.        , -0.06510436,  0.45325276]), array([ 2.01      , -0.06477249,  0.4496317 ]), array([ 2.        , -0.06444062,  0.44601065]), array([ 2.01      , -0.06410874,  0.44238959]), array([ 2.        , -0.06377687,  0.43876853]), array([ 2.01      , -0.063445  ,  0.43514747]), array([ 2.        , -0.06311312,  0.43152642]), array([ 2.01      , -0.06278125,  0.42790536]), array([ 2.        , -0.06244938,  0.4242843 ]), array([ 2.01      , -0.06211751,  0.42066324]), array([ 2.        , -0.06178563,  0.41704219]), array([ 2.01      , -0.06145376,  0.41342113]), array([ 2.        , -0.06112189,  0.40980007]), array([ 2.01      , -0.06079001,  0.40617902]), array([ 2.        , -0.06045814,  0.40255796]), array([ 2.01      , -0.06012627,  0.3989369 ]), array([ 2.        , -0.05979439,  0.39531584]), array([ 2.01      , -0.05946252,  0.39169479]), array([ 2.        , -0.05913065,  0.38807373]), array([ 2.01      , -0.05879877,  0.38445267]), array([ 2.        , -0.0584669 ,  0.38083161]), array([ 2.01      , -0.05813503,  0.37721056]), array([ 2.        , -0.05780315,  0.3735895 ]), array([ 2.01      , -0.05747128,  0.36996844]), array([ 2.        , -0.05713941,  0.36634738]), array([ 2.01      , -0.05680754,  0.36272633]), array([ 2.        , -0.05647566,  0.35910527]), array([ 2.01      , -0.05614379,  0.35548421]), array([ 2.        , -0.05581192,  0.35186316]), array([ 2.01      , -0.05548004,  0.3482421 ]), array([ 2.        , -0.05514817,  0.34462104]), array([ 2.01      , -0.0548163 ,  0.34099998]), array([ 2.        , -0.05448442,  0.33737893]), array([ 2.01      , -0.05415255,  0.33375787]), array([ 2.        , -0.05382068,  0.33013681]), array([ 2.01      , -0.0534888 ,  0.32651575]), array([ 2.        , -0.05315693,  0.3228947 ]), array([ 2.01      , -0.05282506,  0.31927364]), array([ 2.        , -0.05249318,  0.31565258]), array([ 2.01      , -0.05216131,  0.31203153]), array([ 2.        , -0.05182944,  0.30841047]), array([ 2.01      , -0.05149757,  0.30478941]), array([ 2.        , -0.05116569,  0.30116835]), array([ 2.01      , -0.05083382,  0.2975473 ]), array([ 2.        , -0.05050195,  0.29392624]), array([ 2.01      , -0.05017007,  0.29030518]), array([ 2.        , -0.0498382 ,  0.28668412]), array([ 2.01      , -0.04950633,  0.28306307]), array([ 2.        , -0.04917445,  0.27944201]), array([ 2.01      , -0.04884258,  0.27582095]), array([ 2.        , -0.04851071,  0.27219989]), array([ 2.01      , -0.04817883,  0.26857884]), array([ 2.        , -0.04784696,  0.26495778]), array([ 2.01      , -0.04751509,  0.26133672]), array([ 2.        , -0.04718322,  0.25771567]), array([ 2.01      , -0.04685134,  0.25409461]), array([ 2.        , -0.04651947,  0.25047355]), array([ 2.01      , -0.0461876 ,  0.24685249]), array([ 2.        , -0.04585572,  0.24323144]), array([ 2.01      , -0.04552385,  0.23961038]), array([ 2.        , -0.04519198,  0.23598932]), array([ 2.01      , -0.0448601 ,  0.23236826]), array([ 2.        , -0.04452823,  0.22874721]), array([ 2.01      , -0.04419636,  0.22512615]), array([ 2.        , -0.04386448,  0.22150509]), array([ 2.01      , -0.04353261,  0.21788403]), array([ 2.        , -0.04320074,  0.21426298]), array([ 2.01      , -0.04286886,  0.21064192]), array([ 2.        , -0.04253699,  0.20702086]), array([ 2.01      , -0.04220512,  0.20339981]), array([ 2.        , -0.04187325,  0.19977875]), array([ 2.01      , -0.04154137,  0.19615769]), array([ 2.        , -0.0412095 ,  0.19253663]), array([ 2.01      , -0.04087763,  0.18891558]), array([ 2.        , -0.04054575,  0.18529452]), array([ 2.01      , -0.04021388,  0.18167346]), array([ 2.        , -0.03988201,  0.1780524 ]), array([ 2.01      , -0.03955013,  0.17443135]), array([ 2.        , -0.03921826,  0.17081029]), array([ 2.01      , -0.03888639,  0.16718923]), array([ 2.        , -0.03855451,  0.16356818]), array([ 2.01      , -0.03822264,  0.15994712]), array([ 2.        , -0.03789077,  0.15632606]), array([ 2.01      , -0.03755889,  0.152705  ]), array([ 2.        , -0.03722702,  0.14908395]), array([ 2.01      , -0.03689515,  0.14546289]), array([ 2.        , -0.03656328,  0.14184183]), array([ 2.01      , -0.0362314 ,  0.13822077]), array([ 2.        , -0.03589953,  0.13459972]), array([ 2.01      , -0.03556766,  0.13097866]), array([ 2.        , -0.03523578,  0.1273576 ]), array([ 2.01      , -0.03490391,  0.12373654]), array([ 2.        , -0.03457204,  0.12011549]), array([ 2.01      , -0.03424016,  0.11649443]), array([ 2.        , -0.03390829,  0.11287337]), array([ 2.01      , -0.03357642,  0.10925232]), array([ 2.        , -0.03324454,  0.10563126]), array([ 2.01      , -0.03291267,  0.1020102 ]), array([ 2.        , -0.0325808 ,  0.09838914]), array([ 2.01      , -0.03224893,  0.09476809]), array([ 2.        , -0.03191705,  0.09114703]), array([ 2.01      , -0.03158518,  0.08752597]), array([ 2.        , -0.03125331,  0.08390491]), array([ 2.01      , -0.03092143,  0.08028386]), array([ 2.        , -0.03058956,  0.0766628 ]), array([ 2.01      , -0.03025769,  0.07304174]), array([ 2.        , -0.02992581,  0.06942068]), array([ 2.01      , -0.02959394,  0.06579963]), array([ 2.        , -0.02926207,  0.06217857]), array([ 2.01      , -0.02893019,  0.05855751]), array([ 2.        , -0.02859832,  0.05493646]), array([ 2.01      , -0.02826645,  0.0513154 ]), array([ 2.        , -0.02793457,  0.04769434]), array([ 2.01      , -0.0276027 ,  0.04407328]), array([ 2.        , -0.02727083,  0.04045223]), array([ 2.01      , -0.02693896,  0.03683117]), array([ 2.        , -0.02660708,  0.03321011]), array([ 2.01      , -0.02627521,  0.02958905]), array([ 2.        , -0.02594334,  0.025968  ]), array([ 2.01      , -0.02561146,  0.02234694]), array([ 2.        , -0.02527959,  0.01872588]), array([ 2.01      , -0.02494772,  0.01510482]), array([ 2.        , -0.02461584,  0.01148377]), array([ 2.01      , -0.02428397,  0.00786271]), array([ 2.        , -0.0239521 ,  0.00424165]), array([ 2.01000000e+00, -2.36202240e-02,  6.20595674e-04]), array([ 2.        , -0.02328835, -0.00300046]), array([ 2.01      , -0.02295648, -0.00662152]), array([ 2.        , -0.0226246 , -0.01024258]), array([ 2.01      , -0.02229273, -0.01386363]), array([ 2.        , -0.02196086, -0.01748469]), array([ 2.01      , -0.02162899, -0.02110575]), array([ 2.        , -0.02129711, -0.02472681]), array([ 2.01      , -0.02096524, -0.02834786]), array([ 2.        , -0.02063337, -0.03196892]), array([ 2.01      , -0.02030149, -0.03558998]), array([ 2.        , -0.01996962, -0.03921103]), array([ 2.01      , -0.01963775, -0.04283209]), array([ 2.        , -0.01930587, -0.04645315]), array([ 2.01      , -0.018974  , -0.05007421]), array([ 2.        , -0.01864213, -0.05369526]), array([ 2.01      , -0.01831025, -0.05731632]), array([ 2.        , -0.01797838, -0.06093738]), array([ 2.01      , -0.01764651, -0.06455844]), array([ 2.        , -0.01731463, -0.06817949]), array([ 2.01      , -0.01698276, -0.07180055]), array([ 2.        , -0.01665089, -0.07542161]), array([ 2.01      , -0.01631902, -0.07904267]), array([ 2.        , -0.01598714, -0.08266372]), array([ 2.01      , -0.01565527, -0.08628478]), array([ 2.        , -0.0153234 , -0.08990584]), array([ 2.01      , -0.01499152, -0.09352689]), array([ 2.        , -0.01465965, -0.09714795]), array([ 2.01      , -0.01432778, -0.10076901]), array([ 2.        , -0.0139959 , -0.10439007]), array([ 2.01      , -0.01366403, -0.10801112]), array([ 2.        , -0.01333216, -0.11163218]), array([ 2.01      , -0.01300028, -0.11525324]), array([ 2.        , -0.01266841, -0.1188743 ]), array([ 2.01      , -0.01233654, -0.12249535]), array([ 2.        , -0.01200467, -0.12611641]), array([ 2.01      , -0.01167279, -0.12973747]), array([ 2.        , -0.01134092, -0.13335853]), array([ 2.01      , -0.01100905, -0.13697958]), array([ 2.        , -0.01067717, -0.14060064]), array([ 2.01     , -0.0103453, -0.1442217]), array([ 2.        , -0.01001343, -0.14784275]), array([ 2.01      , -0.00968155, -0.15146381]), array([ 2.        , -0.00934968, -0.15508487]), array([ 2.01      , -0.00901781, -0.15870593]), array([ 2.        , -0.00868593, -0.16232698]), array([ 2.01      , -0.00835406, -0.16594804]), array([ 2.        , -0.00802219, -0.1695691 ]), array([ 2.01      , -0.00769031, -0.17319016]), array([ 2.        , -0.00735844, -0.17681121]), array([ 2.01      , -0.00702657, -0.18043227]), array([ 2.        , -0.0066947 , -0.18405333]), array([ 2.01      , -0.00636282, -0.18767438]), array([ 2.        , -0.00603095, -0.19129544]), array([ 2.01      , -0.00569908, -0.1949165 ]), array([ 2.        , -0.0053672 , -0.19853756]), array([ 2.01      , -0.00503533, -0.20215861]), array([ 2.        , -0.00470346, -0.20577967]), array([ 2.01      , -0.00437158, -0.20940073]), array([ 2.        , -0.00403971, -0.21302179]), array([ 2.01      , -0.00370784, -0.21664284]), array([ 2.        , -0.00337596, -0.2202639 ]), array([ 2.01      , -0.00304409, -0.22388496]), array([ 2.        , -0.00271222, -0.22750602]), array([ 2.01      , -0.00238034, -0.23112707]), array([ 2.        , -0.00204847, -0.23474813]), array([ 2.01000000e+00, -1.71659852e-03, -2.38369187e-01]), array([ 2.00000000e+00, -1.38472541e-03, -2.41990245e-01]), array([ 2.01000000e+00, -1.05285230e-03, -2.45611302e-01]), array([ 2.00000000e+00, -7.20979181e-04, -2.49232359e-01]), array([ 2.01000000e+00, -3.89106067e-04, -2.52853417e-01]), array([ 2.00000000e+00, -5.72329533e-05, -2.56474474e-01]), array([ 2.01000000e+00,  2.74640161e-04, -2.60095531e-01]), array([ 2.00000000e+00,  6.06513274e-04, -2.63716589e-01]), array([ 2.01000000e+00,  9.38386388e-04, -2.67337646e-01]), array([ 2.00000000e+00,  1.27025950e-03, -2.70958703e-01]), array([ 2.01000000e+00,  1.60213262e-03, -2.74579761e-01]), array([ 2.00000000e+00,  1.93400573e-03, -2.78200818e-01]), array([ 2.01      ,  0.00226588, -0.28182188]), array([ 2.        ,  0.00259775, -0.28544293]), array([ 2.01      ,  0.00292963, -0.28906399]), array([ 2.        ,  0.0032615 , -0.29268505]), array([ 2.01      ,  0.00359337, -0.2963061 ]), array([ 2.        ,  0.00392524, -0.29992716]), array([ 2.01      ,  0.00425712, -0.30354822]), array([ 2.        ,  0.00458899, -0.30716928]), array([ 2.01      ,  0.00492086, -0.31079033]), array([ 2.        ,  0.00525274, -0.31441139]), array([ 2.01      ,  0.00558461, -0.31803245]), array([ 2.        ,  0.00591648, -0.32165351]), array([ 2.01      ,  0.00624836, -0.32527456]), array([ 2.        ,  0.00658023, -0.32889562]), array([ 2.01      ,  0.0069121 , -0.33251668]), array([ 2.        ,  0.00724398, -0.33613774]), array([ 2.01      ,  0.00757585, -0.33975879]), array([ 2.        ,  0.00790772, -0.34337985]), array([ 2.01      ,  0.00823959, -0.34700091]), array([ 2.        ,  0.00857147, -0.35062196]), array([ 2.01      ,  0.00890334, -0.35424302]), array([ 2.        ,  0.00923521, -0.35786408]), array([ 2.01      ,  0.00956709, -0.36148514]), array([ 2.        ,  0.00989896, -0.36510619]), array([ 2.01      ,  0.01023083, -0.36872725]), array([ 2.        ,  0.01056271, -0.37234831]), array([ 2.01      ,  0.01089458, -0.37596937]), array([ 2.        ,  0.01122645, -0.37959042]), array([ 2.01      ,  0.01155833, -0.38321148]), array([ 2.        ,  0.0118902 , -0.38683254]), array([ 2.01      ,  0.01222207, -0.39045359]), array([ 2.        ,  0.01255395, -0.39407465]), array([ 2.01      ,  0.01288582, -0.39769571]), array([ 2.        ,  0.01321769, -0.40131677]), array([ 2.01      ,  0.01354956, -0.40493782]), array([ 2.        ,  0.01388144, -0.40855888]), array([ 2.01      ,  0.01421331, -0.41217994]), array([ 2.        ,  0.01454518, -0.415801  ]), array([ 2.01      ,  0.01487706, -0.41942205]), array([ 2.        ,  0.01520893, -0.42304311]), array([ 2.01      ,  0.0155408 , -0.42666417]), array([ 2.        ,  0.01587268, -0.43028523]), array([ 2.01      ,  0.01620455, -0.43390628]), array([ 2.        ,  0.01653642, -0.43752734]), array([ 2.01     ,  0.0168683, -0.4411484]), array([ 2.        ,  0.01720017, -0.44476945]), array([ 2.01      ,  0.01753204, -0.44839051]), array([ 2.        ,  0.01786392, -0.45201157]), array([ 2.01      ,  0.01819579, -0.45563263]), array([ 2.        ,  0.01852766, -0.45925368]), array([ 2.01      ,  0.01885953, -0.46287474]), array([ 2.        ,  0.01919141, -0.4664958 ]), array([ 2.01      ,  0.01952328, -0.47011686]), array([ 2.        ,  0.01985515, -0.47373791]), array([ 2.01      ,  0.02018703, -0.47735897]), array([ 2.        ,  0.0205189 , -0.48098003]), array([ 2.01      ,  0.02085077, -0.48460109]), array([ 2.        ,  0.02118265, -0.48822214]), array([ 2.01      ,  0.02151452, -0.4918432 ]), array([ 2.        ,  0.02184639, -0.49546426]), array([ 2.01      ,  0.02217827, -0.49908531]), array([ 2.        ,  0.02251014, -0.50270637]), array([ 2.01      ,  0.02284201, -0.50632743]), array([ 2.        ,  0.02317389, -0.50994849]), array([ 2.01      ,  0.02350576, -0.51356954]), array([ 2.        ,  0.02383763, -0.5171906 ]), array([ 2.01      ,  0.0241695 , -0.52081166]), array([ 2.        ,  0.02450138, -0.52443272]), array([ 2.01      ,  0.02483325, -0.52805377]), array([ 2.        ,  0.02516512, -0.53167483]), array([ 2.01      ,  0.025497  , -0.53529589]), array([ 2.        ,  0.02582887, -0.53891694]), array([ 2.01      ,  0.02616074, -0.542538  ]), array([ 2.        ,  0.02649262, -0.54615906]), array([ 2.01      ,  0.02682449, -0.54978012]), array([ 2.        ,  0.02715636, -0.55340117]), array([ 2.01      ,  0.02748824, -0.55702223]), array([ 2.        ,  0.02782011, -0.56064329]), array([ 2.01      ,  0.02815198, -0.56426435]), array([ 2.        ,  0.02848385, -0.5678854 ]), array([ 2.01      ,  0.02881573, -0.57150646]), array([ 2.        ,  0.0291476 , -0.57512752]), array([ 2.01      ,  0.02947947, -0.57874858]), array([ 2.        ,  0.02981135, -0.58236963]), array([ 2.01      ,  0.03014322, -0.58599069]), array([ 2.        ,  0.03047509, -0.58961175]), array([ 2.01      ,  0.03080697, -0.5932328 ]), array([ 2.        ,  0.03113884, -0.59685386]), array([ 2.01      ,  0.03147071, -0.60047492]), array([ 2.        ,  0.03180259, -0.60409598]), array([ 2.01      ,  0.03213446, -0.60771703]), array([ 2.        ,  0.03246633, -0.61133809]), array([ 2.01      ,  0.03279821, -0.61495915]), array([ 2.        ,  0.03313008, -0.61858021]), array([ 2.01      ,  0.03346195, -0.62220126]), array([ 2.        ,  0.03379382, -0.62582232]), array([ 2.01      ,  0.0341257 , -0.62944338]), array([ 2.        ,  0.03445757, -0.63306444]), array([ 2.01      ,  0.03478944, -0.63668549]), array([ 2.        ,  0.03512132, -0.64030655]), array([ 2.01      ,  0.03545319, -0.64392761]), array([ 2.        ,  0.03578506, -0.64754866]), array([ 2.01      ,  0.03611694, -0.65116972]), array([ 2.        ,  0.03644881, -0.65479078]), array([ 2.01      ,  0.03678068, -0.65841184]), array([ 2.        ,  0.03711256, -0.66203289]), array([ 2.01      ,  0.03744443, -0.66565395]), array([ 2.        ,  0.0377763 , -0.66927501]), array([ 2.01      ,  0.03810818, -0.67289607]), array([ 2.        ,  0.03844005, -0.67651712]), array([ 2.01      ,  0.03877192, -0.68013818]), array([ 2.        ,  0.03910379, -0.68375924]), array([ 2.01      ,  0.03943567, -0.6873803 ]), array([ 2.        ,  0.03976754, -0.69100135]), array([ 2.01      ,  0.04009941, -0.69462241]), array([ 2.        ,  0.04043129, -0.69824347]), array([ 2.01      ,  0.04076316, -0.70186452]), array([ 2.        ,  0.04109503, -0.70548558]), array([ 2.01      ,  0.04142691, -0.70910664]), array([ 2.        ,  0.04175878, -0.7127277 ]), array([ 2.01      ,  0.04209065, -0.71634875]), array([ 2.        ,  0.04242253, -0.71996981]), array([ 2.01      ,  0.0427544 , -0.72359087]), array([ 2.        ,  0.04308627, -0.72721193]), array([ 2.01      ,  0.04341814, -0.73083298]), array([ 2.        ,  0.04375002, -0.73445404]), array([ 2.01      ,  0.04408189, -0.7380751 ]), array([ 2.        ,  0.04441376, -0.74169615]), array([ 2.01      ,  0.04474564, -0.74531721]), array([ 2.        ,  0.04507751, -0.74893827]), array([ 2.01      ,  0.04540938, -0.75255933]), array([ 2.        ,  0.04574126, -0.75618038]), array([ 2.01      ,  0.04607313, -0.75980144]), array([ 2.       ,  0.046405 , -0.7634225]), array([ 2.01      ,  0.04673688, -0.76704356]), array([ 2.        ,  0.04706875, -0.77066461]), array([ 2.01      ,  0.04740062, -0.77428567]), array([ 2.        ,  0.0477325 , -0.77790673]), array([ 2.01      ,  0.04806437, -0.78152779]), array([ 2.        ,  0.04839624, -0.78514884]), array([ 2.01      ,  0.04872811, -0.7887699 ]), array([ 2.        ,  0.04905999, -0.79239096]), array([ 2.01      ,  0.04939186, -0.79601201]), array([ 2.        ,  0.04972373, -0.79963307]), array([ 2.01      ,  0.05005561, -0.80325413]), array([ 2.        ,  0.05038748, -0.80687519]), array([ 2.01      ,  0.05071935, -0.81049624]), array([ 2.        ,  0.05105123, -0.8141173 ]), array([ 2.01      ,  0.0513831 , -0.81773836]), array([ 2.        ,  0.05171497, -0.82135942]), array([ 2.01      ,  0.05204685, -0.82498047]), array([ 2.        ,  0.05237872, -0.82860153]), array([ 2.01      ,  0.05271059, -0.83222259]), array([ 2.        ,  0.05304247, -0.83584365]), array([ 2.01      ,  0.05337434, -0.8394647 ]), array([ 2.        ,  0.05370621, -0.84308576]), array([ 2.01      ,  0.05403808, -0.84670682]), array([ 2.        ,  0.05436996, -0.85032787]), array([ 2.01      ,  0.05470183, -0.85394893]), array([ 2.        ,  0.0550337 , -0.85756999]), array([ 2.01      ,  0.05536558, -0.86119105]), array([ 2.        ,  0.05569745, -0.8648121 ]), array([ 2.01      ,  0.05602932, -0.86843316]), array([ 2.        ,  0.0563612 , -0.87205422]), array([ 2.01      ,  0.05669307, -0.87567528]), array([ 2.        ,  0.05702494, -0.87929633]), array([ 2.01      ,  0.05735682, -0.88291739]), array([ 2.        ,  0.05768869, -0.88653845]), array([ 2.01      ,  0.05802056, -0.8901595 ]), array([ 2.        ,  0.05835244, -0.89378056]), array([ 2.01      ,  0.05868431, -0.89740162]), array([ 2.        ,  0.05901618, -0.90102268]), array([ 2.01      ,  0.05934805, -0.90464373]), array([ 2.        ,  0.05967993, -0.90826479]), array([ 2.01      ,  0.0600118 , -0.91188585]), array([ 2.        ,  0.06034367, -0.91550691]), array([ 2.01      ,  0.06067555, -0.91912796]), array([ 2.        ,  0.06100742, -0.92274902]), array([ 2.01      ,  0.06133929, -0.92637008]), array([ 2.        ,  0.06167117, -0.92999114]), array([ 2.01      ,  0.06200304, -0.93361219]), array([ 2.        ,  0.06233491, -0.93723325]), array([ 2.01      ,  0.06266679, -0.94085431]), array([ 2.        ,  0.06299866, -0.94447536]), array([ 2.01      ,  0.06333053, -0.94809642]), array([ 2.        ,  0.0636624 , -0.95171748]), array([ 2.01      ,  0.06399428, -0.95533854]), array([ 2.        ,  0.06432615, -0.95895959]), array([ 2.01      ,  0.06465802, -0.96258065]), array([ 2.        ,  0.0649899 , -0.96620171]), array([ 2.01      ,  0.06532177, -0.96982277]), array([ 2.        ,  0.06565364, -0.97344382]), array([ 2.01      ,  0.06598552, -0.97706488]), array([ 2.        ,  0.06631739, -0.98068594]), array([ 2.01      ,  0.06664926, -0.984307  ]), array([ 2.        ,  0.06698114, -0.98792805]), array([ 2.01      ,  0.06731301, -0.99154911]), array([ 2.        ,  0.06764488, -0.99517017]), array([ 2.01      ,  0.06797676, -0.99879122]), array([ 2.        ,  0.06830863, -1.00241228]), array([ 2.01      ,  0.0686405 , -1.00603334]), array([ 2.        ,  0.06897237, -1.0096544 ]), array([ 2.01      ,  0.06930425, -1.01327545]), array([ 2.        ,  0.06963612, -1.01689651]), array([ 2.01      ,  0.06996799, -1.02051757]), array([ 2.        ,  0.07029987, -1.02413863]), array([ 2.01      ,  0.07063174, -1.02775968]), array([ 2.        ,  0.07096361, -1.03138074]), array([ 2.01      ,  0.07129549, -1.0350018 ]), array([ 2.        ,  0.07162736, -1.03862286]), array([ 2.01      ,  0.07195923, -1.04224391]), array([ 2.        ,  0.07229111, -1.04586497]), array([ 2.01      ,  0.07262298, -1.04948603]), array([ 2.        ,  0.07295485, -1.05310708]), array([ 2.01      ,  0.07328673, -1.05672814]), array([ 2.       ,  0.0736186, -1.0603492]), array([ 2.01      ,  0.07395047, -1.06397026]), array([ 2.        ,  0.07428234, -1.06759131]), array([ 2.01      ,  0.07461422, -1.07121237]), array([ 2.        ,  0.07494609, -1.07483343]), array([ 2.01      ,  0.07527796, -1.07845449]), array([ 2.        ,  0.07560984, -1.08207554]), array([ 2.01      ,  0.07594171, -1.0856966 ]), array([ 2.        ,  0.07627358, -1.08931766]), array([ 2.01      ,  0.07660546, -1.09293871]), array([ 2.        ,  0.07693733, -1.09655977]), array([ 2.01      ,  0.0772692 , -1.10018083]), array([ 2.        ,  0.07760108, -1.10380189]), array([ 2.01      ,  0.07793295, -1.10742294]), array([ 2.        ,  0.07826482, -1.111044  ]), array([ 2.01      ,  0.0785967 , -1.11466506]), array([ 2.        ,  0.07892857, -1.11828612]), array([ 2.01      ,  0.07926044, -1.12190717]), array([ 2.        ,  0.07959231, -1.12552823]), array([ 2.01      ,  0.07992419, -1.12914929]), array([ 2.        ,  0.08025606, -1.13277035]), array([ 2.01      ,  0.08058793, -1.1363914 ]), array([ 2.        ,  0.08091981, -1.14001246]), array([ 2.01      ,  0.08125168, -1.14363352]), array([ 2.        ,  0.08158355, -1.14725457]), array([ 2.01      ,  0.08191543, -1.15087563]), array([ 2.        ,  0.0822473 , -1.15449669]), array([ 2.01      ,  0.08257917, -1.15811775]), array([ 2.        ,  0.08291105, -1.1617388 ]), array([ 2.01      ,  0.08324292, -1.16535986]), array([ 2.        ,  0.08357479, -1.16898092]), array([ 2.01      ,  0.08390666, -1.17260198]), array([ 2.        ,  0.08423854, -1.17622303]), array([ 2.01      ,  0.08457041, -1.17984409]), array([ 2.        ,  0.08490228, -1.18346515]), array([ 2.01      ,  0.08523416, -1.18708621]), array([ 2.        ,  0.08556603, -1.19070726]), array([ 2.01      ,  0.0858979 , -1.19432832]), array([ 2.        ,  0.08622978, -1.19794938]), array([ 2.01      ,  0.08656165, -1.20157043]), array([ 2.        ,  0.08689352, -1.20519149]), array([ 2.01      ,  0.0872254 , -1.20881255]), array([ 2.        ,  0.08755727, -1.21243361]), array([ 2.01      ,  0.08788914, -1.21605466]), array([ 2.        ,  0.08822102, -1.21967572]), array([ 2.01      ,  0.08855289, -1.22329678]), array([ 2.        ,  0.08888476, -1.22691784]), array([ 2.01      ,  0.08921663, -1.23053889]), array([ 2.        ,  0.08954851, -1.23415995]), array([ 2.01      ,  0.08988038, -1.23778101]), array([ 2.        ,  0.09021225, -1.24140206]), array([ 2.01      ,  0.09054413, -1.24502312]), array([ 2.        ,  0.090876  , -1.24864418]), array([ 2.00374427,  0.09100026, -1.25      ]), array([ 2.01      ,  0.09120787, -1.24773476]), array([ 2.        ,  0.09153975, -1.24411371]), array([ 2.01      ,  0.09187162, -1.24049265]), array([ 2.        ,  0.09220349, -1.23687159]), array([ 2.01      ,  0.09253537, -1.23325053]), array([ 2.        ,  0.09286724, -1.22962948]), array([ 2.01      ,  0.09319911, -1.22600842]), array([ 2.        ,  0.09353099, -1.22238736]), array([ 2.01      ,  0.09386286, -1.2187663 ]), array([ 2.        ,  0.09419473, -1.21514525]), array([ 2.01      ,  0.0945266 , -1.21152419]), array([ 2.        ,  0.09485848, -1.20790313]), array([ 2.01      ,  0.09519035, -1.20428208]), array([ 2.        ,  0.09552222, -1.20066102]), array([ 2.01      ,  0.0958541 , -1.19703996]), array([ 2.        ,  0.09618597, -1.1934189 ]), array([ 2.01      ,  0.09651784, -1.18979785]), array([ 2.        ,  0.09684972, -1.18617679]), array([ 2.01      ,  0.09718159, -1.18255573]), array([ 2.        ,  0.09751346, -1.17893467]), array([ 2.01      ,  0.09784534, -1.17531362]), array([ 2.        ,  0.09817721, -1.17169256]), array([ 2.01      ,  0.09850908, -1.1680715 ]), array([ 2.        ,  0.09884095, -1.16445044]), array([ 2.01      ,  0.09917283, -1.16082939]), array([ 2.        ,  0.0995047 , -1.15720833]), array([ 2.01      ,  0.09983657, -1.15358727]), array([ 2.        ,  0.10016845, -1.14996622]), array([ 2.01      ,  0.10050032, -1.14634516]), array([ 2.        ,  0.10083219, -1.1427241 ]), array([ 2.01      ,  0.10116407, -1.13910304]), array([ 2.        ,  0.10149594, -1.13548199]), array([ 2.01      ,  0.10182781, -1.13186093]), array([ 2.        ,  0.10215969, -1.12823987]), array([ 2.01      ,  0.10249156, -1.12461881]), array([ 2.        ,  0.10282343, -1.12099776]), array([ 2.01      ,  0.10315531, -1.1173767 ]), array([ 2.        ,  0.10348718, -1.11375564]), array([ 2.01      ,  0.10381905, -1.11013459]), array([ 2.        ,  0.10415092, -1.10651353]), array([ 2.01      ,  0.1044828 , -1.10289247]), array([ 2.        ,  0.10481467, -1.09927141]), array([ 2.01      ,  0.10514654, -1.09565036]), array([ 2.        ,  0.10547842, -1.0920293 ]), array([ 2.01      ,  0.10581029, -1.08840824]), array([ 2.        ,  0.10614216, -1.08478718]), array([ 2.01      ,  0.10647404, -1.08116613]), array([ 2.        ,  0.10680591, -1.07754507]), array([ 2.01      ,  0.10713778, -1.07392401]), array([ 2.        ,  0.10746966, -1.07030295]), array([ 2.01      ,  0.10780153, -1.0666819 ]), array([ 2.        ,  0.1081334 , -1.06306084]), array([ 2.01      ,  0.10846528, -1.05943978]), array([ 2.        ,  0.10879715, -1.05581873]), array([ 2.01      ,  0.10912902, -1.05219767]), array([ 2.        ,  0.10946089, -1.04857661]), array([ 2.01      ,  0.10979277, -1.04495555]), array([ 2.        ,  0.11012464, -1.0413345 ]), array([ 2.01      ,  0.11045651, -1.03771344]), array([ 2.        ,  0.11078839, -1.03409238]), array([ 2.01      ,  0.11112026, -1.03047132]), array([ 2.        ,  0.11145213, -1.02685027]), array([ 2.01      ,  0.11178401, -1.02322921]), array([ 2.        ,  0.11211588, -1.01960815]), array([ 2.01      ,  0.11244775, -1.01598709]), array([ 2.        ,  0.11277963, -1.01236604]), array([ 2.01      ,  0.1131115 , -1.00874498]), array([ 2.        ,  0.11344337, -1.00512392]), array([ 2.01      ,  0.11377525, -1.00150287]), array([ 2.        ,  0.11410712, -0.99788181]), array([ 2.01      ,  0.11443899, -0.99426075]), array([ 2.        ,  0.11477086, -0.99063969]), array([ 2.01      ,  0.11510274, -0.98701864]), array([ 2.        ,  0.11543461, -0.98339758]), array([ 2.01      ,  0.11576648, -0.97977652]), array([ 2.        ,  0.11609836, -0.97615546]), array([ 2.01      ,  0.11643023, -0.97253441]), array([ 2.        ,  0.1167621 , -0.96891335]), array([ 2.01      ,  0.11709398, -0.96529229]), array([ 2.        ,  0.11742585, -0.96167123]), array([ 2.01      ,  0.11775772, -0.95805018]), array([ 2.        ,  0.1180896 , -0.95442912]), array([ 2.01      ,  0.11842147, -0.95080806]), array([ 2.        ,  0.11875334, -0.94718701]), array([ 2.01      ,  0.11908521, -0.94356595]), array([ 2.        ,  0.11941709, -0.93994489]), array([ 2.01      ,  0.11974896, -0.93632383]), array([ 2.        ,  0.12008083, -0.93270278]), array([ 2.01      ,  0.12041271, -0.92908172]), array([ 2.        ,  0.12074458, -0.92546066]), array([ 2.01      ,  0.12107645, -0.9218396 ]), array([ 2.        ,  0.12140833, -0.91821855]), array([ 2.01      ,  0.1217402 , -0.91459749]), array([ 2.        ,  0.12207207, -0.91097643]), array([ 2.01      ,  0.12240395, -0.90735538]), array([ 2.        ,  0.12273582, -0.90373432]), array([ 2.01      ,  0.12306769, -0.90011326]), array([ 2.        ,  0.12339957, -0.8964922 ]), array([ 2.01      ,  0.12373144, -0.89287115]), array([ 2.        ,  0.12406331, -0.88925009]), array([ 2.01      ,  0.12439518, -0.88562903]), array([ 2.        ,  0.12472706, -0.88200797]), array([ 2.01      ,  0.12505893, -0.87838692]), array([ 2.        ,  0.1253908 , -0.87476586]), array([ 2.01      ,  0.12572268, -0.8711448 ]), array([ 2.        ,  0.12605455, -0.86752374]), array([ 2.01      ,  0.12638642, -0.86390269]), array([ 2.        ,  0.1267183 , -0.86028163]), array([ 2.01      ,  0.12705017, -0.85666057]), array([ 2.        ,  0.12738204, -0.85303952]), array([ 2.01      ,  0.12771392, -0.84941846]), array([ 2.        ,  0.12804579, -0.8457974 ]), array([ 2.01      ,  0.12837766, -0.84217634]), array([ 2.        ,  0.12870954, -0.83855529]), array([ 2.01      ,  0.12904141, -0.83493423]), array([ 2.        ,  0.12937328, -0.83131317]), array([ 2.01      ,  0.12970515, -0.82769211]), array([ 2.        ,  0.13003703, -0.82407106]), array([ 2.01     ,  0.1303689, -0.82045  ]), array([ 2.        ,  0.13070077, -0.81682894]), array([ 2.01      ,  0.13103265, -0.81320788]), array([ 2.        ,  0.13136452, -0.80958683]), array([ 2.01      ,  0.13169639, -0.80596577]), array([ 2.        ,  0.13202827, -0.80234471]), array([ 2.01      ,  0.13236014, -0.79872366]), array([ 2.        ,  0.13269201, -0.7951026 ]), array([ 2.01      ,  0.13302389, -0.79148154]), array([ 2.        ,  0.13335576, -0.78786048]), array([ 2.01      ,  0.13368763, -0.78423943]), array([ 2.        ,  0.13401951, -0.78061837]), array([ 2.01      ,  0.13435138, -0.77699731]), array([ 2.        ,  0.13468325, -0.77337625]), array([ 2.01      ,  0.13501512, -0.7697552 ]), array([ 2.        ,  0.135347  , -0.76613414]), array([ 2.01      ,  0.13567887, -0.</t>
  </si>
  <si>
    <t xml:space="preserve">[array([ 2.00644051, -0.08919061,  0.71631116]), array([ 2.        , -0.08893282,  0.71409433]), array([ 2.01      , -0.08853255,  0.71065232]), array([ 2.        , -0.08813229,  0.70721031]), array([ 2.01      , -0.08773202,  0.7037683 ]), array([ 2.        , -0.08733175,  0.70032629]), array([ 2.01      , -0.08693149,  0.69688428]), array([ 2.        , -0.08653122,  0.69344227]), array([ 2.01      , -0.08613095,  0.69000026]), array([ 2.        , -0.08573069,  0.68655825]), array([ 2.01      , -0.08533042,  0.68311624]), array([ 2.        , -0.08493015,  0.67967423]), array([ 2.01      , -0.08452989,  0.67623222]), array([ 2.        , -0.08412962,  0.67279021]), array([ 2.01      , -0.08372935,  0.6693482 ]), array([ 2.        , -0.08332909,  0.66590619]), array([ 2.01      , -0.08292882,  0.66246419]), array([ 2.        , -0.08252855,  0.65902218]), array([ 2.01      , -0.08212828,  0.65558017]), array([ 2.        , -0.08172802,  0.65213816]), array([ 2.01      , -0.08132775,  0.64869615]), array([ 2.        , -0.08092748,  0.64525414]), array([ 2.01      , -0.08052722,  0.64181213]), array([ 2.        , -0.08012695,  0.63837012]), array([ 2.01      , -0.07972668,  0.63492811]), array([ 2.        , -0.07932642,  0.6314861 ]), array([ 2.01      , -0.07892615,  0.62804409]), array([ 2.        , -0.07852588,  0.62460208]), array([ 2.01      , -0.07812562,  0.62116007]), array([ 2.        , -0.07772535,  0.61771806]), array([ 2.01      , -0.07732508,  0.61427606]), array([ 2.        , -0.07692482,  0.61083405]), array([ 2.01      , -0.07652455,  0.60739204]), array([ 2.        , -0.07612428,  0.60395003]), array([ 2.01      , -0.07572402,  0.60050802]), array([ 2.        , -0.07532375,  0.59706601]), array([ 2.01      , -0.07492348,  0.593624  ]), array([ 2.        , -0.07452321,  0.59018199]), array([ 2.01      , -0.07412295,  0.58673998]), array([ 2.        , -0.07372268,  0.58329797]), array([ 2.01      , -0.07332241,  0.57985596]), array([ 2.        , -0.07292215,  0.57641395]), array([ 2.01      , -0.07252188,  0.57297194]), array([ 2.        , -0.07212161,  0.56952993]), array([ 2.01      , -0.07172135,  0.56608793]), array([ 2.        , -0.07132108,  0.56264592]), array([ 2.01      , -0.07092081,  0.55920391]), array([ 2.        , -0.07052055,  0.5557619 ]), array([ 2.01      , -0.07012028,  0.55231989]), array([ 2.        , -0.06972001,  0.54887788]), array([ 2.01      , -0.06931975,  0.54543587]), array([ 2.        , -0.06891948,  0.54199386]), array([ 2.01      , -0.06851921,  0.53855185]), array([ 2.        , -0.06811894,  0.53510984]), array([ 2.01      , -0.06771868,  0.53166783]), array([ 2.        , -0.06731841,  0.52822582]), array([ 2.01      , -0.06691814,  0.52478381]), array([ 2.        , -0.06651788,  0.5213418 ]), array([ 2.01      , -0.06611761,  0.5178998 ]), array([ 2.        , -0.06571734,  0.51445779]), array([ 2.01      , -0.06531708,  0.51101578]), array([ 2.        , -0.06491681,  0.50757377]), array([ 2.01      , -0.06451654,  0.50413176]), array([ 2.        , -0.06411628,  0.50068975]), array([ 2.01      , -0.06371601,  0.49724774]), array([ 2.        , -0.06331574,  0.49380573]), array([ 2.01      , -0.06291548,  0.49036372]), array([ 2.        , -0.06251521,  0.48692171]), array([ 2.01      , -0.06211494,  0.4834797 ]), array([ 2.        , -0.06171467,  0.48003769]), array([ 2.01      , -0.06131441,  0.47659568]), array([ 2.        , -0.06091414,  0.47315367]), array([ 2.01      , -0.06051387,  0.46971167]), array([ 2.        , -0.06011361,  0.46626966]), array([ 2.01      , -0.05971334,  0.46282765]), array([ 2.        , -0.05931307,  0.45938564]), array([ 2.01      , -0.05891281,  0.45594363]), array([ 2.        , -0.05851254,  0.45250162]), array([ 2.01      , -0.05811227,  0.44905961]), array([ 2.        , -0.05771201,  0.4456176 ]), array([ 2.01      , -0.05731174,  0.44217559]), array([ 2.        , -0.05691147,  0.43873358]), array([ 2.01      , -0.05651121,  0.43529157]), array([ 2.        , -0.05611094,  0.43184956]), array([ 2.01      , -0.05571067,  0.42840755]), array([ 2.        , -0.05531041,  0.42496554]), array([ 2.01      , -0.05491014,  0.42152354]), array([ 2.        , -0.05450987,  0.41808153]), array([ 2.01      , -0.0541096 ,  0.41463952]), array([ 2.        , -0.05370934,  0.41119751]), array([ 2.01      , -0.05330907,  0.4077555 ]), array([ 2.        , -0.0529088 ,  0.40431349]), array([ 2.01      , -0.05250854,  0.40087148]), array([ 2.        , -0.05210827,  0.39742947]), array([ 2.01      , -0.051708  ,  0.39398746]), array([ 2.        , -0.05130774,  0.39054545]), array([ 2.01      , -0.05090747,  0.38710344]), array([ 2.        , -0.0505072 ,  0.38366143]), array([ 2.01      , -0.05010694,  0.38021942]), array([ 2.        , -0.04970667,  0.37677741]), array([ 2.01      , -0.0493064 ,  0.37333541]), array([ 2.        , -0.04890614,  0.3698934 ]), array([ 2.01      , -0.04850587,  0.36645139]), array([ 2.        , -0.0481056 ,  0.36300938]), array([ 2.01      , -0.04770533,  0.35956737]), array([ 2.        , -0.04730507,  0.35612536]), array([ 2.01      , -0.0469048 ,  0.35268335]), array([ 2.        , -0.04650453,  0.34924134]), array([ 2.01      , -0.04610427,  0.34579933]), array([ 2.        , -0.045704  ,  0.34235732]), array([ 2.01      , -0.04530373,  0.33891531]), array([ 2.        , -0.04490347,  0.3354733 ]), array([ 2.01      , -0.0445032 ,  0.33203129]), array([ 2.        , -0.04410293,  0.32858928]), array([ 2.01      , -0.04370267,  0.32514728]), array([ 2.        , -0.0433024 ,  0.32170527]), array([ 2.01      , -0.04290213,  0.31826326]), array([ 2.        , -0.04250187,  0.31482125]), array([ 2.01      , -0.0421016 ,  0.31137924]), array([ 2.        , -0.04170133,  0.30793723]), array([ 2.01      , -0.04130106,  0.30449522]), array([ 2.        , -0.0409008 ,  0.30105321]), array([ 2.01      , -0.04050053,  0.2976112 ]), array([ 2.        , -0.04010026,  0.29416919]), array([ 2.01      , -0.0397    ,  0.29072718]), array([ 2.        , -0.03929973,  0.28728517]), array([ 2.01      , -0.03889946,  0.28384316]), array([ 2.        , -0.0384992 ,  0.28040115]), array([ 2.01      , -0.03809893,  0.27695914]), array([ 2.        , -0.03769866,  0.27351714]), array([ 2.01      , -0.0372984 ,  0.27007513]), array([ 2.        , -0.03689813,  0.26663312]), array([ 2.01      , -0.03649786,  0.26319111]), array([ 2.       , -0.0360976,  0.2597491]), array([ 2.01      , -0.03569733,  0.25630709]), array([ 2.        , -0.03529706,  0.25286508]), array([ 2.01      , -0.0348968 ,  0.24942307]), array([ 2.        , -0.03449653,  0.24598106]), array([ 2.01      , -0.03409626,  0.24253905]), array([ 2.        , -0.03369599,  0.23909704]), array([ 2.01      , -0.03329573,  0.23565503]), array([ 2.        , -0.03289546,  0.23221302]), array([ 2.01      , -0.03249519,  0.22877101]), array([ 2.        , -0.03209493,  0.22532901]), array([ 2.01      , -0.03169466,  0.221887  ]), array([ 2.        , -0.03129439,  0.21844499]), array([ 2.01      , -0.03089413,  0.21500298]), array([ 2.        , -0.03049386,  0.21156097]), array([ 2.01      , -0.03009359,  0.20811896]), array([ 2.        , -0.02969333,  0.20467695]), array([ 2.01      , -0.02929306,  0.20123494]), array([ 2.        , -0.02889279,  0.19779293]), array([ 2.01      , -0.02849253,  0.19435092]), array([ 2.        , -0.02809226,  0.19090891]), array([ 2.01      , -0.02769199,  0.1874669 ]), array([ 2.        , -0.02729172,  0.18402489]), array([ 2.01      , -0.02689146,  0.18058288]), array([ 2.        , -0.02649119,  0.17714088]), array([ 2.01      , -0.02609092,  0.17369887]), array([ 2.        , -0.02569066,  0.17025686]), array([ 2.01      , -0.02529039,  0.16681485]), array([ 2.        , -0.02489012,  0.16337284]), array([ 2.01      , -0.02448986,  0.15993083]), array([ 2.        , -0.02408959,  0.15648882]), array([ 2.01      , -0.02368932,  0.15304681]), array([ 2.        , -0.02328906,  0.1496048 ]), array([ 2.01      , -0.02288879,  0.14616279]), array([ 2.        , -0.02248852,  0.14272078]), array([ 2.01      , -0.02208826,  0.13927877]), array([ 2.        , -0.02168799,  0.13583676]), array([ 2.01      , -0.02128772,  0.13239475]), array([ 2.        , -0.02088745,  0.12895275]), array([ 2.01      , -0.02048719,  0.12551074]), array([ 2.        , -0.02008692,  0.12206873]), array([ 2.01      , -0.01968665,  0.11862672]), array([ 2.        , -0.01928639,  0.11518471]), array([ 2.01      , -0.01888612,  0.1117427 ]), array([ 2.        , -0.01848585,  0.10830069]), array([ 2.01      , -0.01808559,  0.10485868]), array([ 2.        , -0.01768532,  0.10141667]), array([ 2.01      , -0.01728505,  0.09797466]), array([ 2.        , -0.01688479,  0.09453265]), array([ 2.01      , -0.01648452,  0.09109064]), array([ 2.        , -0.01608425,  0.08764863]), array([ 2.01      , -0.01568399,  0.08420662]), array([ 2.        , -0.01528372,  0.08076462]), array([ 2.01      , -0.01488345,  0.07732261]), array([ 2.        , -0.01448318,  0.0738806 ]), array([ 2.01      , -0.01408292,  0.07043859]), array([ 2.        , -0.01368265,  0.06699658]), array([ 2.01      , -0.01328238,  0.06355457]), array([ 2.        , -0.01288212,  0.06011256]), array([ 2.01      , -0.01248185,  0.05667055]), array([ 2.        , -0.01208158,  0.05322854]), array([ 2.01      , -0.01168132,  0.04978653]), array([ 2.        , -0.01128105,  0.04634452]), array([ 2.01      , -0.01088078,  0.04290251]), array([ 2.        , -0.01048052,  0.0394605 ]), array([ 2.01      , -0.01008025,  0.03601849]), array([ 2.        , -0.00967998,  0.03257649]), array([ 2.01      , -0.00927972,  0.02913448]), array([ 2.        , -0.00887945,  0.02569247]), array([ 2.01      , -0.00847918,  0.02225046]), array([ 2.        , -0.00807892,  0.01880845]), array([ 2.01      , -0.00767865,  0.01536644]), array([ 2.        , -0.00727838,  0.01192443]), array([ 2.01      , -0.00687811,  0.00848242]), array([ 2.        , -0.00647785,  0.00504041]), array([ 2.01000000e+00, -6.07758081e-03,  1.59840156e-03]), array([ 2.00000000e+00, -5.67731395e-03, -1.84360773e-03]), array([ 2.01      , -0.00527705, -0.00528562]), array([ 2.        , -0.00487678, -0.00872763]), array([ 2.01      , -0.00447651, -0.01216964]), array([ 2.        , -0.00407625, -0.01561164]), array([ 2.01      , -0.00367598, -0.01905365]), array([ 2.        , -0.00327571, -0.02249566]), array([ 2.01      , -0.00287545, -0.02593767]), array([ 2.        , -0.00247518, -0.02937968]), array([ 2.01      , -0.00207491, -0.03282169]), array([ 2.00000000e+00, -1.67464531e-03, -3.62637007e-02]), array([ 2.01000000e+00, -1.27437845e-03, -3.97057099e-02]), array([ 2.00000000e+00, -8.74111583e-04, -4.31477192e-02]), array([ 2.01000000e+00, -4.73844719e-04, -4.65897285e-02]), array([ 2.00000000e+00, -7.35778553e-05, -5.00317378e-02]), array([ 2.01000000e+00,  3.26689009e-04, -5.34737471e-02]), array([ 2.00000000e+00,  7.26955872e-04, -5.69157564e-02]), array([ 2.01000000e+00,  1.12722274e-03, -6.03577657e-02]), array([ 2.0000000e+00,  1.5274896e-03, -6.3799775e-02]), array([ 2.01000000e+00,  1.92775646e-03, -6.72417843e-02]), array([ 2.        ,  0.00232802, -0.07068379]), array([ 2.01      ,  0.00272829, -0.0741258 ]), array([ 2.        ,  0.00312856, -0.07756781]), array([ 2.01      ,  0.00352882, -0.08100982]), array([ 2.        ,  0.00392909, -0.08445183]), array([ 2.01      ,  0.00432936, -0.08789384]), array([ 2.        ,  0.00472962, -0.09133585]), array([ 2.01      ,  0.00512989, -0.09477786]), array([ 2.        ,  0.00553016, -0.09821987]), array([ 2.01      ,  0.00593043, -0.10166188]), array([ 2.        ,  0.00633069, -0.10510389]), array([ 2.01      ,  0.00673096, -0.1085459 ]), array([ 2.        ,  0.00713123, -0.11198791]), array([ 2.01      ,  0.00753149, -0.11542991]), array([ 2.        ,  0.00793176, -0.11887192]), array([ 2.01      ,  0.00833203, -0.12231393]), array([ 2.        ,  0.00873229, -0.12575594]), array([ 2.01      ,  0.00913256, -0.12919795]), array([ 2.        ,  0.00953283, -0.13263996]), array([ 2.01      ,  0.00993309, -0.13608197]), array([ 2.        ,  0.01033336, -0.13952398]), array([ 2.01      ,  0.01073363, -0.14296599]), array([ 2.        ,  0.01113389, -0.146408  ]), array([ 2.01      ,  0.01153416, -0.14985001]), array([ 2.        ,  0.01193443, -0.15329202]), array([ 2.01      ,  0.01233469, -0.15673403]), array([ 2.        ,  0.01273496, -0.16017604]), array([ 2.01      ,  0.01313523, -0.16361804]), array([ 2.        ,  0.0135355 , -0.16706005]), array([ 2.01      ,  0.01393576, -0.17050206]), array([ 2.        ,  0.01433603, -0.17394407]), array([ 2.01      ,  0.0147363 , -0.17738608]), array([ 2.        ,  0.01513656, -0.18082809]), array([ 2.01      ,  0.01553683, -0.1842701 ]), array([ 2.        ,  0.0159371 , -0.18771211]), array([ 2.01      ,  0.01633736, -0.19115412]), array([ 2.        ,  0.01673763, -0.19459613]), array([ 2.01      ,  0.0171379 , -0.19803814]), array([ 2.        ,  0.01753816, -0.20148015]), array([ 2.01      ,  0.01793843, -0.20492216]), array([ 2.        ,  0.0183387 , -0.20836417]), array([ 2.01      ,  0.01873896, -0.21180617]), array([ 2.        ,  0.01913923, -0.21524818]), array([ 2.01      ,  0.0195395 , -0.21869019]), array([ 2.        ,  0.01993977, -0.2221322 ]), array([ 2.01      ,  0.02034003, -0.22557421]), array([ 2.        ,  0.0207403 , -0.22901622]), array([ 2.01      ,  0.02114057, -0.23245823]), array([ 2.        ,  0.02154083, -0.23590024]), array([ 2.01      ,  0.0219411 , -0.23934225]), array([ 2.        ,  0.02234137, -0.24278426]), array([ 2.01      ,  0.02274163, -0.24622627]), array([ 2.        ,  0.0231419 , -0.24966828]), array([ 2.01      ,  0.02354217, -0.25311029]), array([ 2.        ,  0.02394243, -0.2565523 ]), array([ 2.01     ,  0.0243427, -0.2599943]), array([ 2.        ,  0.02474297, -0.26343631]), array([ 2.01      ,  0.02514323, -0.26687832]), array([ 2.        ,  0.0255435 , -0.27032033]), array([ 2.01      ,  0.02594377, -0.27376234]), array([ 2.        ,  0.02634404, -0.27720435]), array([ 2.01      ,  0.0267443 , -0.28064636]), array([ 2.        ,  0.02714457, -0.28408837]), array([ 2.01      ,  0.02754484, -0.28753038]), array([ 2.        ,  0.0279451 , -0.29097239]), array([ 2.01      ,  0.02834537, -0.2944144 ]), array([ 2.        ,  0.02874564, -0.29785641]), array([ 2.01      ,  0.0291459 , -0.30129842]), array([ 2.        ,  0.02954617, -0.30474043]), array([ 2.01      ,  0.02994644, -0.30818243]), array([ 2.        ,  0.0303467 , -0.31162444]), array([ 2.01      ,  0.03074697, -0.31506645]), array([ 2.        ,  0.03114724, -0.31850846]), array([ 2.01      ,  0.0315475 , -0.32195047]), array([ 2.        ,  0.03194777, -0.32539248]), array([ 2.01      ,  0.03234804, -0.32883449]), array([ 2.       ,  0.0327483, -0.3322765]), array([ 2.01      ,  0.03314857, -0.33571851]), array([ 2.        ,  0.03354884, -0.33916052]), array([ 2.01      ,  0.03394911, -0.34260253]), array([ 2.        ,  0.03434937, -0.34604454]), array([ 2.01      ,  0.03474964, -0.34948655]), array([ 2.        ,  0.03514991, -0.35292856]), array([ 2.01      ,  0.03555017, -0.35637056]), array([ 2.        ,  0.03595044, -0.35981257]), array([ 2.01      ,  0.03635071, -0.36325458]), array([ 2.        ,  0.03675097, -0.36669659]), array([ 2.01      ,  0.03715124, -0.3701386 ]), array([ 2.        ,  0.03755151, -0.37358061]), array([ 2.01      ,  0.03795177, -0.37702262]), array([ 2.        ,  0.03835204, -0.38046463]), array([ 2.01      ,  0.03875231, -0.38390664]), array([ 2.        ,  0.03915257, -0.38734865]), array([ 2.01      ,  0.03955284, -0.39079066]), array([ 2.        ,  0.03995311, -0.39423267]), array([ 2.01      ,  0.04035338, -0.39767468]), array([ 2.        ,  0.04075364, -0.40111669]), array([ 2.01      ,  0.04115391, -0.40455869]), array([ 2.        ,  0.04155418, -0.4080007 ]), array([ 2.01      ,  0.04195444, -0.41144271]), array([ 2.        ,  0.04235471, -0.41488472]), array([ 2.01      ,  0.04275498, -0.41832673]), array([ 2.        ,  0.04315524, -0.42176874]), array([ 2.01      ,  0.04355551, -0.42521075]), array([ 2.        ,  0.04395578, -0.42865276]), array([ 2.01      ,  0.04435604, -0.43209477]), array([ 2.        ,  0.04475631, -0.43553678]), array([ 2.01      ,  0.04515658, -0.43897879]), array([ 2.        ,  0.04555684, -0.4424208 ]), array([ 2.01      ,  0.04595711, -0.44586281]), array([ 2.        ,  0.04635738, -0.44930482]), array([ 2.01      ,  0.04675765, -0.45274683]), array([ 2.        ,  0.04715791, -0.45618883]), array([ 2.01      ,  0.04755818, -0.45963084]), array([ 2.        ,  0.04795845, -0.46307285]), array([ 2.01      ,  0.04835871, -0.46651486]), array([ 2.        ,  0.04875898, -0.46995687]), array([ 2.01      ,  0.04915925, -0.47339888]), array([ 2.        ,  0.04955951, -0.47684089]), array([ 2.01      ,  0.04995978, -0.4802829 ]), array([ 2.        ,  0.05036005, -0.48372491]), array([ 2.01      ,  0.05076031, -0.48716692]), array([ 2.        ,  0.05116058, -0.49060893]), array([ 2.01      ,  0.05156085, -0.49405094]), array([ 2.        ,  0.05196111, -0.49749295]), array([ 2.01      ,  0.05236138, -0.50093496]), array([ 2.        ,  0.05276165, -0.50437696]), array([ 2.01      ,  0.05316192, -0.50781897]), array([ 2.        ,  0.05356218, -0.51126098]), array([ 2.01      ,  0.05396245, -0.51470299]), array([ 2.        ,  0.05436272, -0.518145  ]), array([ 2.01      ,  0.05476298, -0.52158701]), array([ 2.        ,  0.05516325, -0.52502902]), array([ 2.01      ,  0.05556352, -0.52847103]), array([ 2.        ,  0.05596378, -0.53191304]), array([ 2.01      ,  0.05636405, -0.53535505]), array([ 2.        ,  0.05676432, -0.53879706]), array([ 2.01      ,  0.05716458, -0.54223907]), array([ 2.        ,  0.05756485, -0.54568108]), array([ 2.01      ,  0.05796512, -0.54912309]), array([ 2.        ,  0.05836538, -0.55256509]), array([ 2.01      ,  0.05876565, -0.5560071 ]), array([ 2.        ,  0.05916592, -0.55944911]), array([ 2.01      ,  0.05956618, -0.56289112]), array([ 2.        ,  0.05996645, -0.56633313]), array([ 2.01      ,  0.06036672, -0.56977514]), array([ 2.        ,  0.06076699, -0.57321715]), array([ 2.01      ,  0.06116725, -0.57665916]), array([ 2.        ,  0.06156752, -0.58010117]), array([ 2.01      ,  0.06196779, -0.58354318]), array([ 2.        ,  0.06236805, -0.58698519]), array([ 2.01      ,  0.06276832, -0.5904272 ]), array([ 2.        ,  0.06316859, -0.59386921]), array([ 2.01      ,  0.06356885, -0.59731122]), array([ 2.        ,  0.06396912, -0.60075322]), array([ 2.01      ,  0.06436939, -0.60419523]), array([ 2.        ,  0.06476965, -0.60763724]), array([ 2.01      ,  0.06516992, -0.61107925]), array([ 2.        ,  0.06557019, -0.61452126]), array([ 2.01      ,  0.06597045, -0.61796327]), array([ 2.        ,  0.06637072, -0.62140528]), array([ 2.01      ,  0.06677099, -0.62484729]), array([ 2.        ,  0.06717126, -0.6282893 ]), array([ 2.01      ,  0.06757152, -0.63173131]), array([ 2.        ,  0.06797179, -0.63517332]), array([ 2.01      ,  0.06837206, -0.63861533]), array([ 2.        ,  0.06877232, -0.64205734]), array([ 2.01      ,  0.06917259, -0.64549935]), array([ 2.        ,  0.06957286, -0.64894135]), array([ 2.01      ,  0.06997312, -0.65238336]), array([ 2.        ,  0.07037339, -0.65582537]), array([ 2.01      ,  0.07077366, -0.65926738]), array([ 2.        ,  0.07117392, -0.66270939]), array([ 2.01      ,  0.07157419, -0.6661514 ]), array([ 2.        ,  0.07197446, -0.66959341]), array([ 2.01      ,  0.07237472, -0.67303542]), array([ 2.        ,  0.07277499, -0.67647743]), array([ 2.01      ,  0.07317526, -0.67991944]), array([ 2.        ,  0.07357553, -0.68336145]), array([ 2.01      ,  0.07397579, -0.68680346]), array([ 2.        ,  0.07437606, -0.69024547]), array([ 2.01      ,  0.07477633, -0.69368748]), array([ 2.        ,  0.07517659, -0.69712948]), array([ 2.01      ,  0.07557686, -0.70057149]), array([ 2.        ,  0.07597713, -0.7040135 ]), array([ 2.01      ,  0.07637739, -0.70745551]), array([ 2.        ,  0.07677766, -0.71089752]), array([ 2.01      ,  0.07717793, -0.71433953]), array([ 2.        ,  0.07757819, -0.71778154]), array([ 2.01      ,  0.07797846, -0.72122355]), array([ 2.        ,  0.07837873, -0.72466556]), array([ 2.01      ,  0.07877899, -0.72810757]), array([ 2.        ,  0.07917926, -0.73154958]), array([ 2.01      ,  0.07957953, -0.73499159]), array([ 2.        ,  0.07997979, -0.7384336 ]), array([ 2.01      ,  0.08038006, -0.74187561]), array([ 2.        ,  0.08078033, -0.74531761]), array([ 2.01      ,  0.0811806 , -0.74875962]), array([ 2.        ,  0.08158086, -0.75220163]), array([ 2.01      ,  0.08198113, -0.75564364]), array([ 2.        ,  0.0823814 , -0.75908565]), array([ 2.01      ,  0.08278166, -0.76252766]), array([ 2.        ,  0.08318193, -0.76596967]), array([ 2.01      ,  0.0835822 , -0.76941168]), array([ 2.        ,  0.08398246, -0.77285369]), array([ 2.01      ,  0.08438273, -0.7762957 ]), array([ 2.        ,  0.084783  , -0.77973771]), array([ 2.01      ,  0.08518326, -0.78317972]), array([ 2.        ,  0.08558353, -0.78662173]), array([ 2.01      ,  0.0859838 , -0.79006374]), array([ 2.        ,  0.08638406, -0.79350574]), array([ 2.01      ,  0.08678433, -0.79694775]), array([ 2.        ,  0.0871846 , -0.80038976]), array([ 2.01      ,  0.08758487, -0.80383177]), array([ 2.        ,  0.08798513, -0.80727378]), array([ 2.01      ,  0.0883854 , -0.81071579]), array([ 2.        ,  0.08878567, -0.8141578 ]), array([ 2.01      ,  0.08918593, -0.81759981]), array([ 2.        ,  0.0895862 , -0.82104182]), array([ 2.01      ,  0.08998647, -0.82448383]), array([ 2.        ,  0.09038673, -0.82792584]), array([ 2.01      ,  0.090787  , -0.83136785]), array([ 2.        ,  0.09118727, -0.83480986]), array([ 2.01      ,  0.09158753, -0.83825187]), array([ 2.        ,  0.0919878 , -0.84169388]), array([ 2.01      ,  0.09238807, -0.84513588]), array([ 2.        ,  0.09278833, -0.84857789]), array([ 2.01     ,  0.0931886, -0.8520199]), array([ 2.        ,  0.09358887, -0.85546191]), array([ 2.01      ,  0.09398914, -0.85890392]), array([ 2.        ,  0.0943894 , -0.86234593]), array([ 2.01      ,  0.09478967, -0.86578794]), array([ 2.        ,  0.09518994, -0.86922995]), array([ 2.01      ,  0.0955902 , -0.87267196]), array([ 2.        ,  0.09599047, -0.87611397]), array([ 2.01      ,  0.09639074, -0.87955598]), array([ 2.        ,  0.096791  , -0.88299799]), array([ 2.01      ,  0.09719127, -0.88644   ]), array([ 2.        ,  0.09759154, -0.88988201]), array([ 2.01      ,  0.0979918 , -0.89332401]), array([ 2.        ,  0.09839207, -0.89676602]), array([ 2.01      ,  0.09879234, -0.90020803]), array([ 2.        ,  0.0991926 , -0.90365004]), array([ 2.01      ,  0.09959287, -0.90709205]), array([ 2.        ,  0.09999314, -0.91053406]), array([ 2.01      ,  0.1003934 , -0.91397607]), array([ 2.        ,  0.10079367, -0.91741808]), array([ 2.01      ,  0.10119394, -0.92086009]), array([ 2.        ,  0.10159421, -0.9243021 ]), array([ 2.01      ,  0.10199447, -0.92774411]), array([ 2.        ,  0.10239474, -0.93118612]), array([ 2.01      ,  0.10279501, -0.93462813]), array([ 2.        ,  0.10319527, -0.93807014]), array([ 2.01      ,  0.10359554, -0.94151214]), array([ 2.        ,  0.10399581, -0.94495415]), array([ 2.01      ,  0.10439607, -0.94839616]), array([ 2.        ,  0.10479634, -0.95183817]), array([ 2.01      ,  0.10519661, -0.95528018]), array([ 2.        ,  0.10559687, -0.95872219]), array([ 2.01      ,  0.10599714, -0.9621642 ]), array([ 2.        ,  0.10639741, -0.96560621]), array([ 2.01      ,  0.10679767, -0.96904822]), array([ 2.        ,  0.10719794, -0.97249023]), array([ 2.01      ,  0.10759821, -0.97593224]), array([ 2.        ,  0.10799848, -0.97937425]), array([ 2.01      ,  0.10839874, -0.98281626]), array([ 2.        ,  0.10879901, -0.98625827]), array([ 2.01      ,  0.10919928, -0.98970027]), array([ 2.        ,  0.10959954, -0.99314228]), array([ 2.01      ,  0.10999981, -0.99658429]), array([ 2.        ,  0.11040008, -1.0000263 ]), array([ 2.01      ,  0.11080034, -1.00346831]), array([ 2.        ,  0.11120061, -1.00691032]), array([ 2.01      ,  0.11160088, -1.01035233]), array([ 2.        ,  0.11200114, -1.01379434]), array([ 2.01      ,  0.11240141, -1.01723635]), array([ 2.        ,  0.11280168, -1.02067836]), array([ 2.01      ,  0.11320194, -1.02412037]), array([ 2.        ,  0.11360221, -1.02756238]), array([ 2.01      ,  0.11400248, -1.03100439]), array([ 2.        ,  0.11440275, -1.0344464 ]), array([ 2.01      ,  0.11480301, -1.0378884 ]), array([ 2.        ,  0.11520328, -1.04133041]), array([ 2.01      ,  0.11560355, -1.04477242]), array([ 2.        ,  0.11600381, -1.04821443]), array([ 2.01      ,  0.11640408, -1.05165644]), array([ 2.        ,  0.11680435, -1.05509845]), array([ 2.01      ,  0.11720461, -1.05854046]), array([ 2.        ,  0.11760488, -1.06198247]), array([ 2.01      ,  0.11800515, -1.06542448]), array([ 2.        ,  0.11840541, -1.06886649]), array([ 2.01      ,  0.11880568, -1.0723085 ]), array([ 2.        ,  0.11920595, -1.07575051]), array([ 2.01      ,  0.11960621, -1.07919252]), array([ 2.        ,  0.12000648, -1.08263453]), array([ 2.01      ,  0.12040675, -1.08607653]), array([ 2.        ,  0.12080702, -1.08951854]), array([ 2.01      ,  0.12120728, -1.09296055]), array([ 2.        ,  0.12160755, -1.09640256]), array([ 2.01      ,  0.12200782, -1.09984457]), array([ 2.        ,  0.12240808, -1.10328658]), array([ 2.01      ,  0.12280835, -1.10672859]), array([ 2.        ,  0.12320862, -1.1101706 ]), array([ 2.01      ,  0.12360888, -1.11361261]), array([ 2.        ,  0.12400915, -1.11705462]), array([ 2.01      ,  0.12440942, -1.12049663]), array([ 2.        ,  0.12480968, -1.12393864]), array([ 2.01      ,  0.12520995, -1.12738065]), array([ 2.        ,  0.12561022, -1.13082266]), array([ 2.01      ,  0.12601048, -1.13426466]), array([ 2.        ,  0.12641075, -1.13770667]), array([ 2.01      ,  0.12681102, -1.14114868]), array([ 2.        ,  0.12721128, -1.14459069]), array([ 2.01      ,  0.12761155, -1.1480327 ]), array([ 2.        ,  0.12801182, -1.15147471]), array([ 2.01      ,  0.12841209, -1.15491672]), array([ 2.        ,  0.12881235, -1.15835873]), array([ 2.01      ,  0.12921262, -1.16180074]), array([ 2.        ,  0.12961289, -1.16524275]), array([ 2.01      ,  0.13001315, -1.16868476]), array([ 2.        ,  0.13041342, -1.17212677]), array([ 2.01      ,  0.13081369, -1.17556878]), array([ 2.        ,  0.13121395, -1.17901079]), array([ 2.01      ,  0.13161422, -1.18245279]), array([ 2.        ,  0.13201449, -1.1858948 ]), array([ 2.01      ,  0.13241475, -1.18933681]), array([ 2.        ,  0.13281502, -1.19277882]), array([ 2.01      ,  0.13321529, -1.19622083]), array([ 2.        ,  0.13361555, -1.19966284]), array([ 2.01      ,  0.13401582, -1.20310485]), array([ 2.        ,  0.13441609, -1.20654686]), array([ 2.01      ,  0.13481636, -1.20998887]), array([ 2.        ,  0.13521662, -1.21343088]), array([ 2.01      ,  0.13561689, -1.21687289]), array([ 2.        ,  0.13601716, -1.2203149 ]), array([ 2.01      ,  0.13641742, -1.22375691]), array([ 2.        ,  0.13681769, -1.22719892]), array([ 2.01      ,  0.13721796, -1.23064093]), array([ 2.        ,  0.13761822, -1.23408293]), array([ 2.01      ,  0.13801849, -1.23752494]), array([ 2.        ,  0.13841876, -1.24096695]), array([ 2.01      ,  0.13881902, -1.24440896]), array([ 2.        ,  0.13921929, -1.24785097]), array([ 2.00624353,  0.1394692 , -1.25      ]), array([ 2.01      ,  0.13961956, -1.24870702]), array([ 2.        ,  0.14001982, -1.24526501]), array([ 2.01      ,  0.14042009, -1.241823  ]), array([ 2.        ,  0.14082036, -1.23838099]), array([ 2.01      ,  0.14122063, -1.23493898]), array([ 2.        ,  0.14162089, -1.23149697]), array([ 2.01      ,  0.14202116, -1.22805496]), array([ 2.        ,  0.14242143, -1.22461295]), array([ 2.01      ,  0.14282169, -1.22117094]), array([ 2.        ,  0.14322196, -1.21772894]), array([ 2.01      ,  0.14362223, -1.21428693]), array([ 2.        ,  0.14402249, -1.21084492]), array([ 2.01      ,  0.14442276, -1.20740291]), array([ 2.        ,  0.14482303, -1.2039609 ]), array([ 2.01      ,  0.14522329, -1.20051889]), array([ 2.        ,  0.14562356, -1.19707688]), array([ 2.01      ,  0.14602383, -1.19363487]), array([ 2.        ,  0.14642409, -1.19019286]), array([ 2.01      ,  0.14682436, -1.18675085]), array([ 2.        ,  0.14722463, -1.18330884]), array([ 2.01      ,  0.14762489, -1.17986683]), array([ 2.        ,  0.14802516, -1.17642482]), array([ 2.01      ,  0.14842543, -1.17298281]), array([ 2.        ,  0.1488257 , -1.16954081]), array([ 2.01      ,  0.14922596, -1.1660988 ]), array([ 2.        ,  0.14962623, -1.16265679]), array([ 2.01      ,  0.1500265 , -1.15921478]), array([ 2.        ,  0.15042676, -1.15577277]), array([ 2.01      ,  0.15082703, -1.15233076]), array([ 2.        ,  0.1512273 , -1.14888875]), array([ 2.01      ,  0.15162756, -1.14544674]), array([ 2.        ,  0.15202783, -1.14200473]), array([ 2.01      ,  0.1524281 , -1.13856272]), array([ 2.        ,  0.15282836, -1.13512071]), array([ 2.01      ,  0.15322863, -1.1316787 ]), array([ 2.        ,  0.1536289 , -1.12823669]), array([ 2.01      ,  0.15402916, -1.12479468]), array([ 2.        ,  0.15442943, -1.12135268]), array([ 2.01      ,  0.1548297 , -1.11791067]), array([ 2.        ,  0.15522997, -1.11446866]), array([ 2.01      ,  0.15563023, -1.11102665]), array([ 2.        ,  0.1560305 , -1.10758464]), array([ 2.01      ,  0.15643077, -1.10414263]), array([ 2.        ,  0.15683103, -1.10070062]), array([ 2.01      ,  0.1572313 , -1.09725861]), array([ 2.        ,  0.15763157, -1.0938166 ]), array([ 2.01      ,  0.15803183, -1.09037459]), array([ 2.        ,  0.1584321 , -1.08693258]), array([ 2.01      ,  0.15883237, -1.08349057]), array([ 2.        ,  0.15923263, -1.08004856]), array([ 2.01      ,  0.1596329 , -1.07660655]), array([ 2.        ,  0.16003317, -1.07316455]), array([ 2.01      ,  0.16043343, -1.06972254]), array([ 2.        ,  0.1608337 , -1.06628053]), array([ 2.01      ,  0.16123397, -1.06283852]), array([ 2.        ,  0.16163424, -1.05939651]), array([ 2.01     ,  0.1620345, -1.0559545]), array([ 2.        ,  0.16243477, -1.05251249]), array([ 2.01      ,  0.16283504, -1.04907048]), array([ 2.        ,  0.1632353 , -1.04562847]), array([ 2.01      ,  0.16363557, -1.04218646]), array([ 2.        ,  0.16403584, -1.03874445]), array([ 2.01      ,  0.1644361 , -1.03530244]), array([ 2.        ,  0.16483637, -1.03186043]), array([ 2.01      ,  0.16523664, -1.02841842]), array([ 2.        ,  0.1656369 , -1.02497642]), array([ 2.01      ,  0.16603717, -1.02153441]), array([ 2.        ,  0.16643744, -1.0180924 ]), array([ 2.01      ,  0.1668377 , -1.01465039]), array([ 2.        ,  0.16723797, -1.01120838]), array([ 2.01      ,  0.16763824, -1.00776637]), array([ 2.        ,  0.1680385 , -1.00432436]), array([ 2.01      ,  0.16843877, -1.00088235]), array([ 2.        ,  0.16883904, -0.99744034]), array([ 2.01      ,  0.16923931, -0.99399833]), array([ 2.        ,  0.16963957, -0.99055632]), array([ 2.01      ,  0.17003984, -0.98711431]), array([ 2.        ,  0.17044011, -0.9836723 ]), array([ 2.01      ,  0.17084037, -0.98023029]), array([ 2.        ,  0.17124064, -0.97678829]), array([ 2.01      ,  0.17164091, -0.97334628]), array([ 2.        ,  0.17204117, -0.96990427]), array([ 2.01      ,  0.17244144, -0.96646226]), array([ 2.        ,  0.17284171, -0.96302025]), array([ 2.01      ,  0.17324197, -0.95957824]), array([ 2.        ,  0.17364224, -0.95613623]), array([ 2.01      ,  0.17404251, -0.95269422]), array([ 2.        ,  0.17444277, -0.94925221]), array([ 2.01      ,  0.17484304, -0.9458102 ]), array([ 2.        ,  0.17524331, -0.94236819]), array([ 2.01      ,  0.17564358, -0.93892618]), array([ 2.        ,  0.17604384, -0.93548417]), array([ 2.01      ,  0.17644411, -0.93204216]), array([ 2.        ,  0.17684438, -0.92860015]), array([ 2.01      ,  0.17724464, -0.92515815]), array([ 2.        ,  0.17764491, -0.92171614]), array([ 2.01      ,  0.17804518, -0.91827413]), array([ 2.        ,  0.17844544, -0.91483212]), array([ 2.01      ,  0.17884571, -0.91139011]), array([ 2.        ,  0.17924598, -0.9079481 ]), array([ 2.01      ,  0.17964624, -0.90450609]), array([ 2.        ,  0.18004651, -0.90106408]), array([ 2.01      ,  0.18044678, -0.89762207]), array([ 2.        ,  0.18084704, -0.89418006]), array([ 2.01      ,  0.18124731, -0.89073805]), array([ 2.        ,  0.18164758, -0.88729604]), array([ 2.01      ,  0.18204785, -0.88385403]), </t>
  </si>
  <si>
    <t xml:space="preserve">[array([ 2.00119452, -0.08895742,  0.7144383 ]), array([ 2.        , -0.08890566,  0.71399547]), array([ 2.01      , -0.08847236,  0.71028823]), array([ 2.        , -0.08803905,  0.70658099]), array([ 2.01      , -0.08760575,  0.70287375]), array([ 2.        , -0.08717245,  0.6991665 ]), array([ 2.01      , -0.08673914,  0.69545926]), array([ 2.        , -0.08630584,  0.69175202]), array([ 2.01      , -0.08587254,  0.68804478]), array([ 2.        , -0.08543923,  0.68433754]), array([ 2.01      , -0.08500593,  0.6806303 ]), array([ 2.        , -0.08457263,  0.67692306]), array([ 2.01      , -0.08413932,  0.67321582]), array([ 2.        , -0.08370602,  0.66950858]), array([ 2.01      , -0.08327272,  0.66580134]), array([ 2.        , -0.08283941,  0.6620941 ]), array([ 2.01      , -0.08240611,  0.65838686]), array([ 2.        , -0.08197281,  0.65467962]), array([ 2.01      , -0.0815395 ,  0.65097238]), array([ 2.        , -0.0811062 ,  0.64726513]), array([ 2.01      , -0.0806729 ,  0.64355789]), array([ 2.        , -0.08023959,  0.63985065]), array([ 2.01      , -0.07980629,  0.63614341]), array([ 2.        , -0.07937299,  0.63243617]), array([ 2.01      , -0.07893968,  0.62872893]), array([ 2.        , -0.07850638,  0.62502169]), array([ 2.01      , -0.07807308,  0.62131445]), array([ 2.        , -0.07763977,  0.61760721]), array([ 2.01      , -0.07720647,  0.61389997]), array([ 2.        , -0.07677317,  0.61019273]), array([ 2.01      , -0.07633986,  0.60648549]), array([ 2.        , -0.07590656,  0.60277825]), array([ 2.01      , -0.07547326,  0.599071  ]), array([ 2.        , -0.07503995,  0.59536376]), array([ 2.01      , -0.07460665,  0.59165652]), array([ 2.        , -0.07417335,  0.58794928]), array([ 2.01      , -0.07374004,  0.58424204]), array([ 2.        , -0.07330674,  0.5805348 ]), array([ 2.01      , -0.07287344,  0.57682756]), array([ 2.        , -0.07244014,  0.57312032]), array([ 2.01      , -0.07200683,  0.56941308]), array([ 2.        , -0.07157353,  0.56570584]), array([ 2.01      , -0.07114023,  0.5619986 ]), array([ 2.        , -0.07070692,  0.55829136]), array([ 2.01      , -0.07027362,  0.55458412]), array([ 2.        , -0.06984032,  0.55087688]), array([ 2.01      , -0.06940701,  0.54716963]), array([ 2.        , -0.06897371,  0.54346239]), array([ 2.01      , -0.06854041,  0.53975515]), array([ 2.        , -0.0681071 ,  0.53604791]), array([ 2.01      , -0.0676738 ,  0.53234067]), array([ 2.        , -0.0672405 ,  0.52863343]), array([ 2.01      , -0.06680719,  0.52492619]), array([ 2.        , -0.06637389,  0.52121895]), array([ 2.01      , -0.06594059,  0.51751171]), array([ 2.        , -0.06550728,  0.51380447]), array([ 2.01      , -0.06507398,  0.51009723]), array([ 2.        , -0.06464068,  0.50638999]), array([ 2.01      , -0.06420737,  0.50268275]), array([ 2.        , -0.06377407,  0.49897551]), array([ 2.01      , -0.06334077,  0.49526826]), array([ 2.        , -0.06290746,  0.49156102]), array([ 2.01      , -0.06247416,  0.48785378]), array([ 2.        , -0.06204086,  0.48414654]), array([ 2.01      , -0.06160755,  0.4804393 ]), array([ 2.        , -0.06117425,  0.47673206]), array([ 2.01      , -0.06074095,  0.47302482]), array([ 2.        , -0.06030764,  0.46931758]), array([ 2.01      , -0.05987434,  0.46561034]), array([ 2.        , -0.05944104,  0.4619031 ]), array([ 2.01      , -0.05900773,  0.45819586]), array([ 2.        , -0.05857443,  0.45448862]), array([ 2.01      , -0.05814113,  0.45078138]), array([ 2.        , -0.05770782,  0.44707413]), array([ 2.01      , -0.05727452,  0.44336689]), array([ 2.        , -0.05684122,  0.43965965]), array([ 2.01      , -0.05640791,  0.43595241]), array([ 2.        , -0.05597461,  0.43224517]), array([ 2.01      , -0.05554131,  0.42853793]), array([ 2.        , -0.055108  ,  0.42483069]), array([ 2.01      , -0.0546747 ,  0.42112345]), array([ 2.        , -0.0542414 ,  0.41741621]), array([ 2.01      , -0.05380809,  0.41370897]), array([ 2.        , -0.05337479,  0.41000173]), array([ 2.01      , -0.05294149,  0.40629449]), array([ 2.        , -0.05250818,  0.40258725]), array([ 2.01      , -0.05207488,  0.39888001]), array([ 2.        , -0.05164158,  0.39517276]), array([ 2.01      , -0.05120827,  0.39146552]), array([ 2.        , -0.05077497,  0.38775828]), array([ 2.01      , -0.05034167,  0.38405104]), array([ 2.        , -0.04990836,  0.3803438 ]), array([ 2.01      , -0.04947506,  0.37663656]), array([ 2.        , -0.04904176,  0.37292932]), array([ 2.01      , -0.04860846,  0.36922208]), array([ 2.        , -0.04817515,  0.36551484]), array([ 2.01      , -0.04774185,  0.3618076 ]), array([ 2.        , -0.04730855,  0.35810036]), array([ 2.01      , -0.04687524,  0.35439312]), array([ 2.        , -0.04644194,  0.35068588]), array([ 2.01      , -0.04600864,  0.34697864]), array([ 2.        , -0.04557533,  0.34327139]), array([ 2.01      , -0.04514203,  0.33956415]), array([ 2.        , -0.04470873,  0.33585691]), array([ 2.01      , -0.04427542,  0.33214967]), array([ 2.        , -0.04384212,  0.32844243]), array([ 2.01      , -0.04340882,  0.32473519]), array([ 2.        , -0.04297551,  0.32102795]), array([ 2.01      , -0.04254221,  0.31732071]), array([ 2.        , -0.04210891,  0.31361347]), array([ 2.01      , -0.0416756 ,  0.30990623]), array([ 2.        , -0.0412423 ,  0.30619899]), array([ 2.01      , -0.040809  ,  0.30249175]), array([ 2.        , -0.04037569,  0.29878451]), array([ 2.01      , -0.03994239,  0.29507726]), array([ 2.        , -0.03950909,  0.29137002]), array([ 2.01      , -0.03907578,  0.28766278]), array([ 2.        , -0.03864248,  0.28395554]), array([ 2.01      , -0.03820918,  0.2802483 ]), array([ 2.        , -0.03777587,  0.27654106]), array([ 2.01      , -0.03734257,  0.27283382]), array([ 2.        , -0.03690927,  0.26912658]), array([ 2.01      , -0.03647596,  0.26541934]), array([ 2.        , -0.03604266,  0.2617121 ]), array([ 2.01      , -0.03560936,  0.25800486]), array([ 2.        , -0.03517605,  0.25429762]), array([ 2.01      , -0.03474275,  0.25059038]), array([ 2.        , -0.03430945,  0.24688314]), array([ 2.01      , -0.03387614,  0.24317589]), array([ 2.        , -0.03344284,  0.23946865]), array([ 2.01      , -0.03300954,  0.23576141]), array([ 2.        , -0.03257623,  0.23205417]), array([ 2.01      , -0.03214293,  0.22834693]), array([ 2.        , -0.03170963,  0.22463969]), array([ 2.01      , -0.03127632,  0.22093245]), array([ 2.        , -0.03084302,  0.21722521]), array([ 2.01      , -0.03040972,  0.21351797]), array([ 2.        , -0.02997641,  0.20981073]), array([ 2.01      , -0.02954311,  0.20610349]), array([ 2.        , -0.02910981,  0.20239625]), array([ 2.01      , -0.0286765 ,  0.19868901]), array([ 2.        , -0.0282432 ,  0.19498177]), array([ 2.01      , -0.0278099 ,  0.19127452]), array([ 2.        , -0.02737659,  0.18756728]), array([ 2.01      , -0.02694329,  0.18386004]), array([ 2.        , -0.02650999,  0.1801528 ]), array([ 2.01      , -0.02607669,  0.17644556]), array([ 2.        , -0.02564338,  0.17273832]), array([ 2.01      , -0.02521008,  0.16903108]), array([ 2.        , -0.02477678,  0.16532384]), array([ 2.01      , -0.02434347,  0.1616166 ]), array([ 2.        , -0.02391017,  0.15790936]), array([ 2.01      , -0.02347687,  0.15420212]), array([ 2.        , -0.02304356,  0.15049488]), array([ 2.01      , -0.02261026,  0.14678764]), array([ 2.        , -0.02217696,  0.14308039]), array([ 2.01      , -0.02174365,  0.13937315]), array([ 2.        , -0.02131035,  0.13566591]), array([ 2.01      , -0.02087705,  0.13195867]), array([ 2.        , -0.02044374,  0.12825143]), array([ 2.01      , -0.02001044,  0.12454419]), array([ 2.        , -0.01957714,  0.12083695]), array([ 2.01      , -0.01914383,  0.11712971]), array([ 2.        , -0.01871053,  0.11342247]), array([ 2.01      , -0.01827723,  0.10971523]), array([ 2.        , -0.01784392,  0.10600799]), array([ 2.01      , -0.01741062,  0.10230075]), array([ 2.        , -0.01697732,  0.09859351]), array([ 2.01      , -0.01654401,  0.09488627]), array([ 2.        , -0.01611071,  0.09117902]), array([ 2.01      , -0.01567741,  0.08747178]), array([ 2.        , -0.0152441 ,  0.08376454]), array([ 2.01     , -0.0148108,  0.0800573]), array([ 2.        , -0.0143775 ,  0.07635006]), array([ 2.01      , -0.01394419,  0.07264282]), array([ 2.        , -0.01351089,  0.06893558]), array([ 2.01      , -0.01307759,  0.06522834]), array([ 2.        , -0.01264428,  0.0615211 ]), array([ 2.01      , -0.01221098,  0.05781386]), array([ 2.        , -0.01177768,  0.05410662]), array([ 2.01      , -0.01134437,  0.05039938]), array([ 2.        , -0.01091107,  0.04669214]), array([ 2.01      , -0.01047777,  0.04298489]), array([ 2.        , -0.01004446,  0.03927765]), array([ 2.01      , -0.00961116,  0.03557041]), array([ 2.        , -0.00917786,  0.03186317]), array([ 2.01      , -0.00874455,  0.02815593]), array([ 2.        , -0.00831125,  0.02444869]), array([ 2.01      , -0.00787795,  0.02074145]), array([ 2.        , -0.00744464,  0.01703421]), array([ 2.01      , -0.00701134,  0.01332697]), array([ 2.        , -0.00657804,  0.00961973]), array([ 2.01      , -0.00614473,  0.00591249]), array([ 2.        , -0.00571143,  0.00220525]), array([ 2.01000000e+00, -5.27812805e-03, -1.50199384e-03]), array([ 2.        , -0.00484482, -0.00520923]), array([ 2.01      , -0.00441152, -0.00891648]), array([ 2.        , -0.00397822, -0.01262372]), array([ 2.01      , -0.00354491, -0.01633096]), array([ 2.        , -0.00311161, -0.0200382 ]), array([ 2.01      , -0.00267831, -0.02374544]), array([ 2.        , -0.00224501, -0.02745268]), array([ 2.01000000e+00, -1.81170189e-03, -3.11599197e-02]), array([ 2.00000000e+00, -1.37839861e-03, -3.48671604e-02]), array([ 2.01000000e+00, -9.45095343e-04, -3.85744012e-02]), array([ 2.00000000e+00, -5.11792072e-04, -4.22816419e-02]), array([ 2.01000000e+00, -7.84888015e-05, -4.59888826e-02]), array([ 2.00000000e+00,  3.54814469e-04, -4.96961234e-02]), array([ 2.01000000e+00,  7.88117740e-04, -5.34033641e-02]), array([ 2.00000000e+00,  1.22142101e-03, -5.71106048e-02]), array([ 2.01000000e+00,  1.65472428e-03, -6.08178456e-02]), array([ 2.        ,  0.00208803, -0.06452509]), array([ 2.01      ,  0.00252133, -0.06823233]), array([ 2.        ,  0.00295463, -0.07193957]), array([ 2.01      ,  0.00338794, -0.07564681]), array([ 2.        ,  0.00382124, -0.07935405]), array([ 2.01      ,  0.00425454, -0.08306129]), array([ 2.        ,  0.00468785, -0.08676853]), array([ 2.01      ,  0.00512115, -0.09047577]), array([ 2.        ,  0.00555445, -0.09418301]), array([ 2.01      ,  0.00598776, -0.09789025]), array([ 2.        ,  0.00642106, -0.10159749]), array([ 2.01      ,  0.00685436, -0.10530473]), array([ 2.        ,  0.00728767, -0.10901198]), array([ 2.01      ,  0.00772097, -0.11271922]), array([ 2.        ,  0.00815427, -0.11642646]), array([ 2.01      ,  0.00858758, -0.1201337 ]), array([ 2.        ,  0.00902088, -0.12384094]), array([ 2.01      ,  0.00945418, -0.12754818]), array([ 2.        ,  0.00988749, -0.13125542]), array([ 2.01      ,  0.01032079, -0.13496266]), array([ 2.        ,  0.01075409, -0.1386699 ]), array([ 2.01      ,  0.0111874 , -0.14237714]), array([ 2.        ,  0.0116207 , -0.14608438]), array([ 2.01      ,  0.012054  , -0.14979162]), array([ 2.        ,  0.01248731, -0.15349886]), array([ 2.01      ,  0.01292061, -0.1572061 ]), array([ 2.        ,  0.01335391, -0.16091335]), array([ 2.01      ,  0.01378722, -0.16462059]), array([ 2.        ,  0.01422052, -0.16832783]), array([ 2.01      ,  0.01465382, -0.17203507]), array([ 2.        ,  0.01508713, -0.17574231]), array([ 2.01      ,  0.01552043, -0.17944955]), array([ 2.        ,  0.01595373, -0.18315679]), array([ 2.01      ,  0.01638704, -0.18686403]), array([ 2.        ,  0.01682034, -0.19057127]), array([ 2.01      ,  0.01725364, -0.19427851]), array([ 2.        ,  0.01768695, -0.19798575]), array([ 2.01      ,  0.01812025, -0.20169299]), array([ 2.        ,  0.01855355, -0.20540023]), array([ 2.01      ,  0.01898686, -0.20910747]), array([ 2.        ,  0.01942016, -0.21281472]), array([ 2.01      ,  0.01985346, -0.21652196]), array([ 2.        ,  0.02028676, -0.2202292 ]), array([ 2.01      ,  0.02072007, -0.22393644]), array([ 2.        ,  0.02115337, -0.22764368]), array([ 2.01      ,  0.02158667, -0.23135092]), array([ 2.        ,  0.02201998, -0.23505816]), array([ 2.01      ,  0.02245328, -0.2387654 ]), array([ 2.        ,  0.02288658, -0.24247264]), array([ 2.01      ,  0.02331989, -0.24617988]), array([ 2.        ,  0.02375319, -0.24988712]), array([ 2.01      ,  0.02418649, -0.25359436]), array([ 2.       ,  0.0246198, -0.2573016]), array([ 2.01      ,  0.0250531 , -0.26100885]), array([ 2.        ,  0.0254864 , -0.26471609]), array([ 2.01      ,  0.02591971, -0.26842333]), array([ 2.        ,  0.02635301, -0.27213057]), array([ 2.01      ,  0.02678631, -0.27583781]), array([ 2.        ,  0.02721962, -0.27954505]), array([ 2.01      ,  0.02765292, -0.28325229]), array([ 2.        ,  0.02808622, -0.28695953]), array([ 2.01      ,  0.02851953, -0.29066677]), array([ 2.        ,  0.02895283, -0.29437401]), array([ 2.01      ,  0.02938613, -0.29808125]), array([ 2.        ,  0.02981944, -0.30178849]), array([ 2.01      ,  0.03025274, -0.30549573]), array([ 2.        ,  0.03068604, -0.30920297]), array([ 2.01      ,  0.03111935, -0.31291022]), array([ 2.        ,  0.03155265, -0.31661746]), array([ 2.01      ,  0.03198595, -0.3203247 ]), array([ 2.        ,  0.03241926, -0.32403194]), array([ 2.01      ,  0.03285256, -0.32773918]), array([ 2.        ,  0.03328586, -0.33144642]), array([ 2.01      ,  0.03371917, -0.33515366]), array([ 2.        ,  0.03415247, -0.3388609 ]), array([ 2.01      ,  0.03458577, -0.34256814]), array([ 2.        ,  0.03501908, -0.34627538]), array([ 2.01      ,  0.03545238, -0.34998262]), array([ 2.        ,  0.03588568, -0.35368986]), array([ 2.01      ,  0.03631899, -0.3573971 ]), array([ 2.        ,  0.03675229, -0.36110434]), array([ 2.01      ,  0.03718559, -0.36481159]), array([ 2.        ,  0.0376189 , -0.36851883]), array([ 2.01      ,  0.0380522 , -0.37222607]), array([ 2.        ,  0.0384855 , -0.37593331]), array([ 2.01      ,  0.03891881, -0.37964055]), array([ 2.        ,  0.03935211, -0.38334779]), array([ 2.01      ,  0.03978541, -0.38705503]), array([ 2.        ,  0.04021872, -0.39076227]), array([ 2.01      ,  0.04065202, -0.39446951]), array([ 2.        ,  0.04108532, -0.39817675]), array([ 2.01      ,  0.04151863, -0.40188399]), array([ 2.        ,  0.04195193, -0.40559123]), array([ 2.01      ,  0.04238523, -0.40929847]), array([ 2.        ,  0.04281854, -0.41300572]), array([ 2.01      ,  0.04325184, -0.41671296]), array([ 2.        ,  0.04368514, -0.4204202 ]), array([ 2.01      ,  0.04411844, -0.42412744]), array([ 2.        ,  0.04455175, -0.42783468]), array([ 2.01      ,  0.04498505, -0.43154192]), array([ 2.        ,  0.04541835, -0.43524916]), array([ 2.01      ,  0.04585166, -0.4389564 ]), array([ 2.        ,  0.04628496, -0.44266364]), array([ 2.01      ,  0.04671826, -0.44637088]), array([ 2.        ,  0.04715157, -0.45007812]), array([ 2.01      ,  0.04758487, -0.45378536]), array([ 2.        ,  0.04801817, -0.4574926 ]), array([ 2.01      ,  0.04845148, -0.46119984]), array([ 2.        ,  0.04888478, -0.46490709]), array([ 2.01      ,  0.04931808, -0.46861433]), array([ 2.        ,  0.04975139, -0.47232157]), array([ 2.01      ,  0.05018469, -0.47602881]), array([ 2.        ,  0.05061799, -0.47973605]), array([ 2.01      ,  0.0510513 , -0.48344329]), array([ 2.        ,  0.0514846 , -0.48715053]), array([ 2.01      ,  0.0519179 , -0.49085777]), array([ 2.        ,  0.05235121, -0.49456501]), array([ 2.01      ,  0.05278451, -0.49827225]), array([ 2.        ,  0.05321781, -0.50197949]), array([ 2.01      ,  0.05365112, -0.50568673]), array([ 2.        ,  0.05408442, -0.50939397]), array([ 2.01      ,  0.05451772, -0.51310122]), array([ 2.        ,  0.05495103, -0.51680846]), array([ 2.01      ,  0.05538433, -0.5205157 ]), array([ 2.        ,  0.05581763, -0.52422294]), array([ 2.01      ,  0.05625094, -0.52793018]), array([ 2.        ,  0.05668424, -0.53163742]), array([ 2.01      ,  0.05711754, -0.53534466]), array([ 2.        ,  0.05755085, -0.5390519 ]), array([ 2.01      ,  0.05798415, -0.54275914]), array([ 2.        ,  0.05841745, -0.54646638]), array([ 2.01      ,  0.05885076, -0.55017362]), array([ 2.        ,  0.05928406, -0.55388086]), array([ 2.01      ,  0.05971736, -0.5575881 ]), array([ 2.        ,  0.06015067, -0.56129534]), array([ 2.01      ,  0.06058397, -0.56500259]), array([ 2.        ,  0.06101727, -0.56870983]), array([ 2.01      ,  0.06145058, -0.57241707]), array([ 2.        ,  0.06188388, -0.57612431]), array([ 2.01      ,  0.06231718, -0.57983155]), array([ 2.        ,  0.06275049, -0.58353879]), array([ 2.01      ,  0.06318379, -0.58724603]), array([ 2.        ,  0.06361709, -0.59095327]), array([ 2.01      ,  0.0640504 , -0.59466051]), array([ 2.        ,  0.0644837 , -0.59836775]), array([ 2.01      ,  0.064917  , -0.60207499]), array([ 2.        ,  0.06535031, -0.60578223]), array([ 2.01      ,  0.06578361, -0.60948947]), array([ 2.        ,  0.06621691, -0.61319671]), array([ 2.01      ,  0.06665021, -0.61690396]), array([ 2.        ,  0.06708352, -0.6206112 ]), array([ 2.01      ,  0.06751682, -0.62431844]), array([ 2.        ,  0.06795012, -0.62802568]), array([ 2.01      ,  0.06838343, -0.63173292]), array([ 2.        ,  0.06881673, -0.63544016]), array([ 2.01      ,  0.06925003, -0.6391474 ]), array([ 2.        ,  0.06968334, -0.64285464]), array([ 2.01      ,  0.07011664, -0.64656188]), array([ 2.        ,  0.07054994, -0.65026912]), array([ 2.01      ,  0.07098325, -0.65397636]), array([ 2.        ,  0.07141655, -0.6576836 ]), array([ 2.01      ,  0.07184985, -0.66139084]), array([ 2.        ,  0.07228316, -0.66509809]), array([ 2.01      ,  0.07271646, -0.66880533]), array([ 2.        ,  0.07314976, -0.67251257]), array([ 2.01      ,  0.07358307, -0.67621981]), array([ 2.        ,  0.07401637, -0.67992705]), array([ 2.01      ,  0.07444967, -0.68363429]), array([ 2.        ,  0.07488298, -0.68734153]), array([ 2.01      ,  0.07531628, -0.69104877]), array([ 2.        ,  0.07574958, -0.69475601]), array([ 2.01      ,  0.07618289, -0.69846325]), array([ 2.        ,  0.07661619, -0.70217049]), array([ 2.01      ,  0.07704949, -0.70587773]), array([ 2.        ,  0.0774828 , -0.70958497]), array([ 2.01      ,  0.0779161 , -0.71329221]), array([ 2.        ,  0.0783494 , -0.71699946]), array([ 2.01      ,  0.07878271, -0.7207067 ]), array([ 2.        ,  0.07921601, -0.72441394]), array([ 2.01      ,  0.07964931, -0.72812118]), array([ 2.        ,  0.08008262, -0.73182842]), array([ 2.01      ,  0.08051592, -0.73553566]), array([ 2.        ,  0.08094922, -0.7392429 ]), array([ 2.01      ,  0.08138253, -0.74295014]), array([ 2.        ,  0.08181583, -0.74665738]), array([ 2.01      ,  0.08224913, -0.75036462]), array([ 2.        ,  0.08268244, -0.75407186]), array([ 2.01      ,  0.08311574, -0.7577791 ]), array([ 2.        ,  0.08354904, -0.76148634]), array([ 2.01      ,  0.08398235, -0.76519358]), array([ 2.        ,  0.08441565, -0.76890083]), array([ 2.01      ,  0.08484895, -0.77260807]), array([ 2.        ,  0.08528226, -0.77631531]), array([ 2.01      ,  0.08571556, -0.78002255]), array([ 2.        ,  0.08614886, -0.78372979]), array([ 2.01      ,  0.08658217, -0.78743703]), array([ 2.        ,  0.08701547, -0.79114427]), array([ 2.01      ,  0.08744877, -0.79485151]), array([ 2.        ,  0.08788208, -0.79855875]), array([ 2.01      ,  0.08831538, -0.80226599]), array([ 2.        ,  0.08874868, -0.80597323]), array([ 2.01      ,  0.08918199, -0.80968047]), array([ 2.        ,  0.08961529, -0.81338771]), array([ 2.01      ,  0.09004859, -0.81709496]), array([ 2.        ,  0.09048189, -0.8208022 ]), array([ 2.01      ,  0.0909152 , -0.82450944]), array([ 2.        ,  0.0913485 , -0.82821668]), array([ 2.01      ,  0.0917818 , -0.83192392]), array([ 2.        ,  0.09221511, -0.83563116]), array([ 2.01      ,  0.09264841, -0.8393384 ]), array([ 2.        ,  0.09308171, -0.84304564]), array([ 2.01      ,  0.09351502, -0.84675288]), array([ 2.        ,  0.09394832, -0.85046012]), array([ 2.01      ,  0.09438162, -0.85416736]), array([ 2.        ,  0.09481493, -0.8578746 ]), array([ 2.01      ,  0.09524823, -0.86158184]), array([ 2.        ,  0.09568153, -0.86528908]), array([ 2.01      ,  0.09611484, -0.86899633]), array([ 2.        ,  0.09654814, -0.87270357]), array([ 2.01      ,  0.09698144, -0.87641081]), array([ 2.        ,  0.09741475, -0.88011805]), array([ 2.01      ,  0.09784805, -0.88382529]), array([ 2.        ,  0.09828135, -0.88753253]), array([ 2.01      ,  0.09871466, -0.89123977]), array([ 2.        ,  0.09914796, -0.89494701]), array([ 2.01      ,  0.09958126, -0.89865425]), array([ 2.        ,  0.10001457, -0.90236149]), array([ 2.01      ,  0.10044787, -0.90606873]), array([ 2.        ,  0.10088117, -0.90977597]), array([ 2.01      ,  0.10131448, -0.91348321]), array([ 2.        ,  0.10174778, -0.91719045]), array([ 2.01      ,  0.10218108, -0.9208977 ]), array([ 2.        ,  0.10261439, -0.92460494]), array([ 2.01      ,  0.10304769, -0.92831218]), array([ 2.        ,  0.10348099, -0.93201942]), array([ 2.01      ,  0.1039143 , -0.93572666]), array([ 2.       ,  0.1043476, -0.9394339]), array([ 2.01      ,  0.1047809 , -0.94314114]), array([ 2.        ,  0.10521421, -0.94684838]), array([ 2.01      ,  0.10564751, -0.95055562]), array([ 2.        ,  0.10608081, -0.95426286]), array([ 2.01      ,  0.10651412, -0.9579701 ]), array([ 2.        ,  0.10694742, -0.96167734]), array([ 2.01      ,  0.10738072, -0.96538458]), array([ 2.        ,  0.10781403, -0.96909183]), array([ 2.01      ,  0.10824733, -0.97279907]), array([ 2.        ,  0.10868063, -0.97650631]), array([ 2.01      ,  0.10911394, -0.98021355]), array([ 2.        ,  0.10954724, -0.98392079]), array([ 2.01      ,  0.10998054, -0.98762803]), array([ 2.        ,  0.11041385, -0.99133527]), array([ 2.01      ,  0.11084715, -0.99504251]), array([ 2.        ,  0.11128045, -0.99874975]), array([ 2.01      ,  0.11171376, -1.00245699]), array([ 2.        ,  0.11214706, -1.00616423]), array([ 2.01      ,  0.11258036, -1.00987147]), array([ 2.        ,  0.11301366, -1.01357871]), array([ 2.01      ,  0.11344697, -1.01728595]), array([ 2.        ,  0.11388027, -1.0209932 ]), array([ 2.01      ,  0.11431357, -1.02470044]), array([ 2.        ,  0.11474688, -1.02840768]), array([ 2.01      ,  0.11518018, -1.03211492]), array([ 2.        ,  0.11561348, -1.03582216]), array([ 2.01      ,  0.11604679, -1.0395294 ]), array([ 2.        ,  0.11648009, -1.04323664]), array([ 2.01      ,  0.11691339, -1.04694388]), array([ 2.        ,  0.1173467 , -1.05065112]), array([ 2.01      ,  0.11778   , -1.05435836]), array([ 2.       ,  0.1182133, -1.0580656]), array([ 2.01      ,  0.11864661, -1.06177284]), array([ 2.        ,  0.11907991, -1.06548008]), array([ 2.01      ,  0.11951321, -1.06918733]), array([ 2.        ,  0.11994652, -1.07289457]), array([ 2.01      ,  0.12037982, -1.07660181]), array([ 2.        ,  0.12081312, -1.08030905]), array([ 2.01      ,  0.12124643, -1.08401629]), array([ 2.        ,  0.12167973, -1.08772353]), array([ 2.01      ,  0.12211303, -1.09143077]), array([ 2.        ,  0.12254634, -1.09513801]), array([ 2.01      ,  0.12297964, -1.09884525]), array([ 2.        ,  0.12341294, -1.10255249]), array([ 2.01      ,  0.12384625, -1.10625973]), array([ 2.        ,  0.12427955, -1.10996697]), array([ 2.01      ,  0.12471285, -1.11367421]), array([ 2.        ,  0.12514616, -1.11738145]), array([ 2.01      ,  0.12557946, -1.1210887 ]), array([ 2.        ,  0.12601276, -1.12479594]), array([ 2.01      ,  0.12644607, -1.12850318]), array([ 2.        ,  0.12687937, -1.13221042]), array([ 2.01      ,  0.12731267, -1.13591766]), array([ 2.        ,  0.12774598, -1.1396249 ]), array([ 2.01      ,  0.12817928, -1.14333214]), array([ 2.        ,  0.12861258, -1.14703938]), array([ 2.01      ,  0.12904589, -1.15074662]), array([ 2.        ,  0.12947919, -1.15445386]), array([ 2.01      ,  0.12991249, -1.1581611 ]), array([ 2.        ,  0.1303458 , -1.16186834]), array([ 2.01      ,  0.1307791 , -1.16557558]), array([ 2.        ,  0.1312124 , -1.16928282]), array([ 2.01      ,  0.13164571, -1.17299007]), array([ 2.        ,  0.13207901, -1.17669731]), array([ 2.01      ,  0.13251231, -1.18040455]), array([ 2.        ,  0.13294562, -1.18411179]), array([ 2.01      ,  0.13337892, -1.18781903]), array([ 2.        ,  0.13381222, -1.19152627]), array([ 2.01      ,  0.13424553, -1.19523351]), array([ 2.        ,  0.13467883, -1.19894075]), array([ 2.01      ,  0.13511213, -1.20264799]), array([ 2.        ,  0.13554544, -1.20635523]), array([ 2.01      ,  0.13597874, -1.21006247]), array([ 2.        ,  0.13641204, -1.21376971]), array([ 2.01      ,  0.13684534, -1.21747695]), array([ 2.        ,  0.13727865, -1.2211842 ]), array([ 2.01      ,  0.13771195, -1.22489144]), array([ 2.        ,  0.13814525, -1.22859868]), array([ 2.01      ,  0.13857856, -1.23230592]), array([ 2.        ,  0.13901186, -1.23601316]), array([ 2.01      ,  0.13944516, -1.2397204 ]), array([ 2.        ,  0.13987847, -1.24342764]), array([ 2.01      ,  0.14031177, -1.24713488]), array([ 2.00227156,  0.14064665, -1.25      ]), array([ 2.        ,  0.14074507, -1.24915788]), array([ 2.01      ,  0.14117838, -1.24545064]), array([ 2.        ,  0.14161168, -1.2417434 ]), array([ 2.01      ,  0.14204498, -1.23803616]), array([ 2.        ,  0.14247829, -1.23432892]), array([ 2.01      ,  0.14291159, -1.23062168]), array([ 2.        ,  0.14334489, -1.22691443]), array([ 2.01      ,  0.1437782 , -1.22320719]), array([ 2.        ,  0.1442115 , -1.21949995]), array([ 2.01      ,  0.1446448 , -1.21579271]), array([ 2.        ,  0.14507811, -1.21208547]), array([ 2.01      ,  0.14551141, -1.20837823]), array([ 2.        ,  0.14594471, -1.20467099]), array([ 2.01      ,  0.14637802, -1.20096375]), array([ 2.        ,  0.14681132, -1.19725651]), array([ 2.01      ,  0.14724462, -1.19354927]), array([ 2.        ,  0.14767793, -1.18984203]), array([ 2.01      ,  0.14811123, -1.18613479]), array([ 2.        ,  0.14854453, -1.18242755]), array([ 2.01      ,  0.14897784, -1.17872031]), array([ 2.        ,  0.14941114, -1.17501306]), array([ 2.01      ,  0.14984444, -1.17130582]), array([ 2.        ,  0.15027775, -1.16759858]), array([ 2.01      ,  0.15071105, -1.16389134]), array([ 2.        ,  0.15114435, -1.1601841 ]), array([ 2.01      ,  0.15157766, -1.15647686]), array([ 2.        ,  0.15201096, -1.15276962]), array([ 2.01      ,  0.15244426, -1.14906238]), array([ 2.        ,  0.15287757, -1.14535514]), array([ 2.01      ,  0.15331087, -1.1416479 ]), array([ 2.        ,  0.15374417, -1.13794066]), array([ 2.01      ,  0.15417748, -1.13423342]), array([ 2.        ,  0.15461078, -1.13052618]), array([ 2.01      ,  0.15504408, -1.12681893]), array([ 2.        ,  0.15547739, -1.12311169]), array([ 2.01      ,  0.15591069, -1.11940445]), array([ 2.        ,  0.15634399, -1.11569721]), array([ 2.01      ,  0.1567773 , -1.11198997]), array([ 2.        ,  0.1572106 , -1.10828273]), array([ 2.01      ,  0.1576439 , -1.10457549]), array([ 2.        ,  0.15807721, -1.10086825]), array([ 2.01      ,  0.15851051, -1.09716101]), array([ 2.        ,  0.15894381, -1.09345377]), array([ 2.01      ,  0.15937711, -1.08974653]), array([ 2.        ,  0.15981042, -1.08603929]), array([ 2.01      ,  0.16024372, -1.08233205]), array([ 2.        ,  0.16067702, -1.07862481]), array([ 2.01      ,  0.16111033, -1.07491756]), array([ 2.        ,  0.16154363, -1.07121032]), array([ 2.01      ,  0.16197693, -1.06750308]), array([ 2.        ,  0.16241024, -1.06379584]), array([ 2.01      ,  0.16284354, -1.0600886 ]), array([ 2.        ,  0.16327684, -1.05638136]), array([ 2.01      ,  0.16371015, -1.05267412]), array([ 2.        ,  0.16414345, -1.04896688]), array([ 2.01      ,  0.16457675, -1.04525964]), array([ 2.        ,  0.16501006, -1.0415524 ]), array([ 2.01      ,  0.16544336, -1.03784516]), array([ 2.        ,  0.16587666, -1.03413792]), array([ 2.01      ,  0.16630997, -1.03043068]), array([ 2.        ,  0.16674327, -1.02672343]), array([ 2.01      ,  0.16717657, -1.02301619]), array([ 2.        ,  0.16760988, -1.01930895]), array([ 2.01      ,  0.16804318, -1.01560171]), array([ 2.        ,  0.16847648, -1.01189447]), array([ 2.01      ,  0.16890979, -1.00818723]), array([ 2.        ,  0.16934309, -1.00447999]), array([ 2.01      ,  0.16977639, -1.00077275]), array([ 2.        ,  0.1702097 , -0.99706551]), array([ 2.01      ,  0.170643  , -0.99335827]), array([ 2.        ,  0.1710763 , -0.98965103]), array([ 2.01      ,  0.17150961, -0.98594379]), array([ 2.        ,  0.17194291, -0.98223655]), array([ 2.01      ,  0.17237621, -0.97852931]), array([ 2.        ,  0.17280952, -0.97482206]), array([ 2.01      ,  0.17324282, -0.97111482]), array([ 2.        ,  0.17367612, -0.96740758]), array([ 2.01      ,  0.17410943, -0.96370034]), array([ 2.        ,  0.17454273, -0.9599931 ]), array([ 2.01      ,  0.17497603, -0.95628586]), array([ 2.        ,  0.17540934, -0.95257862]), array([ 2.01      ,  0.17584264, -0.94887138]), array([ 2.        ,  0.17627594, -0.94516414]), array([ 2.01      ,  0.17670925, -0.9414569 ]), array([ 2.        ,  0.17714255, -0.93774966]), array([ 2.01      ,  0.17757585, -0.93404242]), array([ 2.        ,  0.17800916, -0.93033518]), array([ 2.01      ,  0.17844246, -0.92662794]), array([ 2.        ,  0.17887576, -0.92292069]), array([ 2.01      ,  0.17930907, -0.91921345]), array([ 2.        ,  0.17974237, -0.91550621]), array([ 2.01      ,  0.18017567, -0.91179897]), array([ 2.        ,  0.18060898, -0.90809173]), array([ 2.01      ,  0.18104228, -0.90438449]), array([ 2.        ,  0.18147558, -0.90067725]), array([ 2.01      ,  0.18190889, -0.89697001]), array([ 2.        ,  0.18234219, -0.89326277]), array([ 2.01      ,  0.18277549, -0.88955553]), array([ 2.        ,  0.18320879, -0.88584829]), array([ 2.01      ,  0.1836421 , -0.88214105]), array([ 2.        ,  0.1840754 , -0.87843381]), array([ 2.01      ,  0.1845087 , -0.87472656]), array([ 2.        ,  0.18494201, -0.87101932]), array([ 2.01      ,  0.18537531, -0.86731208]), array([ 2.        ,  0.18580861, -0.86360484]), array([ 2.01      ,  0.18624192, -0.8598976 ]), array([ 2.        ,  0.18667522, -0.85619036]), array([ 2.01      ,  0.18710852, -0.85248312]), array([ 2.        ,  0.18754183, -0.84877588]), array([ 2.01      ,  0.18797513, -0.84506864]), array([ 2.        ,  0.18840843, -0.8413614 ]), array([ 2.01      ,  0.18884174, -0.83765416]), array([ 2.        ,  0.18927504, -0.83394692]), array([ 2.01      ,  0.18970834, -0.83023968]), array([ 2.        ,  0.19014165, -0.82653244]), array([ 2.01      ,  0.19057495, -0.82282519]), array([ 2.        ,  0.19100825, -0.81911795]), array([ 2.01      ,  0.19144156, -0.81541071]), array([ 2.        ,  0.19187486, -0.81170347]), array([ 2.01      ,  0.19230816, -0.80799623]), array([ 2.        ,  0.19274147, -0.80428899]), array([ 2.01      ,  0.19317477, -0.80058175]), array([ 2.        ,  0.19360807, -0.79687451]), array([ 2.01      ,  0.19404138, -0.79316727]), array([ 2.        ,  0.19447468, -0.78946003]), array([ 2.01      ,  0.19490798, -0.78575279]), array([ 2.        ,  0.19534129, -0.78204555]), array([ 2.01      ,  0.19577459, -0.77833831]), array([ 2.        ,  0.19620789, -0.77463107]), array([ 2.01      ,  0.1966412 , -0.77092382]), array([ 2.        ,  0.1970745 , -0.76721658]), array([ 2.01      ,  0.1975078 , -0.76350934]), array([ 2.        ,  0.19794111, -0.7598021 ]), array([ 2.01      ,  0.19837441, -0.75609486]), array([ 2.        ,  0.19880771, -0.75238762]), array([ 2.01      ,  0.19924102, -0.74868038]), array([ 2.        ,  0.19967432, -0.74497314]), array([ 2.01      ,  0.20010762, -0.7412659 ]), array([ 2.        ,  0.20054093, -0.73755866]), array([ 2.01      ,  0.20097423, -0.73385142]), array([ 2.        ,  0.20140753, -0.73014418]), array([ 2.01      ,  0.20184084, -0.72643694]), array([ 2.        ,  0.20227414, -0.72272969]), array([ 2.01      ,  0.20270744, -0.71902245]), array([ 2.        ,  0.20314075, -0.71531521]), array([ 2.01      ,  0.20357405, -0.71160797]), array([ 2.        ,  0.20400735, -0.70790073]), array([ 2.01      ,  0.20444066, -0.70419349]), array([ 2.        </t>
  </si>
  <si>
    <t>[array([ 2.00650404, -0.08919344,  0.71633383]), array([ 2.        , -0.08889443,  0.71392267]), array([ 2.01      , -0.0884347 ,  0.71021548]), array([ 2.        , -0.08797497,  0.7065083 ]), array([ 2.01      , -0.08751525,  0.70280111]), array([ 2.        , -0.08705552,  0.69909393]), array([ 2.01      , -0.08659579,  0.69538674]), array([ 2.        , -0.08613606,  0.69167956]), array([ 2.01      , -0.08567634,  0.68797237]), array([ 2.        , -0.08521661,  0.68426519]), array([ 2.01      , -0.08475688,  0.680558  ]), array([ 2.        , -0.08429715,  0.67685082]), array([ 2.01      , -0.08383743,  0.67314363]), array([ 2.        , -0.0833777 ,  0.66943644]), array([ 2.01      , -0.08291797,  0.66572926]), array([ 2.        , -0.08245824,  0.66202207]), array([ 2.01      , -0.08199852,  0.65831489]), array([ 2.        , -0.08153879,  0.6546077 ]), array([ 2.01      , -0.08107906,  0.65090052]), array([ 2.        , -0.08061933,  0.64719333]), array([ 2.01      , -0.08015961,  0.64348615]), array([ 2.        , -0.07969988,  0.63977896]), array([ 2.01      , -0.07924015,  0.63607178]), array([ 2.        , -0.07878042,  0.63236459]), array([ 2.01      , -0.0783207 ,  0.62865741]), array([ 2.        , -0.07786097,  0.62495022]), array([ 2.01      , -0.07740124,  0.62124304]), array([ 2.        , -0.07694151,  0.61753585]), array([ 2.01      , -0.07648179,  0.61382867]), array([ 2.        , -0.07602206,  0.61012148]), array([ 2.01      , -0.07556233,  0.6064143 ]), array([ 2.        , -0.0751026 ,  0.60270711]), array([ 2.01      , -0.07464288,  0.59899993]), array([ 2.        , -0.07418315,  0.59529274]), array([ 2.01      , -0.07372342,  0.59158556]), array([ 2.        , -0.07326369,  0.58787837]), array([ 2.01      , -0.07280396,  0.58417119]), array([ 2.        , -0.07234424,  0.580464  ]), array([ 2.01      , -0.07188451,  0.57675681]), array([ 2.        , -0.07142478,  0.57304963]), array([ 2.01      , -0.07096505,  0.56934244]), array([ 2.        , -0.07050533,  0.56563526]), array([ 2.01      , -0.0700456 ,  0.56192807]), array([ 2.        , -0.06958587,  0.55822089]), array([ 2.01      , -0.06912614,  0.5545137 ]), array([ 2.        , -0.06866642,  0.55080652]), array([ 2.01      , -0.06820669,  0.54709933]), array([ 2.        , -0.06774696,  0.54339215]), array([ 2.01      , -0.06728723,  0.53968496]), array([ 2.        , -0.06682751,  0.53597778]), array([ 2.01      , -0.06636778,  0.53227059]), array([ 2.        , -0.06590805,  0.52856341]), array([ 2.01      , -0.06544832,  0.52485622]), array([ 2.        , -0.0649886 ,  0.52114904]), array([ 2.01      , -0.06452887,  0.51744185]), array([ 2.        , -0.06406914,  0.51373467]), array([ 2.01      , -0.06360941,  0.51002748]), array([ 2.        , -0.06314969,  0.5063203 ]), array([ 2.01      , -0.06268996,  0.50261311]), array([ 2.        , -0.06223023,  0.49890593]), array([ 2.01      , -0.0617705 ,  0.49519874]), array([ 2.        , -0.06131078,  0.49149156]), array([ 2.01      , -0.06085105,  0.48778437]), array([ 2.        , -0.06039132,  0.48407719]), array([ 2.01      , -0.05993159,  0.48037   ]), array([ 2.        , -0.05947187,  0.47666281]), array([ 2.01      , -0.05901214,  0.47295563]), array([ 2.        , -0.05855241,  0.46924844]), array([ 2.01      , -0.05809268,  0.46554126]), array([ 2.        , -0.05763296,  0.46183407]), array([ 2.01      , -0.05717323,  0.45812689]), array([ 2.       , -0.0567135,  0.4544197]), array([ 2.01      , -0.05625377,  0.45071252]), array([ 2.        , -0.05579405,  0.44700533]), array([ 2.01      , -0.05533432,  0.44329815]), array([ 2.        , -0.05487459,  0.43959096]), array([ 2.01      , -0.05441486,  0.43588378]), array([ 2.        , -0.05395514,  0.43217659]), array([ 2.01      , -0.05349541,  0.42846941]), array([ 2.        , -0.05303568,  0.42476222]), array([ 2.01      , -0.05257595,  0.42105504]), array([ 2.        , -0.05211623,  0.41734785]), array([ 2.01      , -0.0516565 ,  0.41364067]), array([ 2.        , -0.05119677,  0.40993348]), array([ 2.01      , -0.05073704,  0.4062263 ]), array([ 2.        , -0.05027731,  0.40251911]), array([ 2.01      , -0.04981759,  0.39881193]), array([ 2.        , -0.04935786,  0.39510474]), array([ 2.01      , -0.04889813,  0.39139756]), array([ 2.        , -0.0484384 ,  0.38769037]), array([ 2.01      , -0.04797868,  0.38398318]), array([ 2.        , -0.04751895,  0.380276  ]), array([ 2.01      , -0.04705922,  0.37656881]), array([ 2.        , -0.04659949,  0.37286163]), array([ 2.01      , -0.04613977,  0.36915444]), array([ 2.        , -0.04568004,  0.36544726]), array([ 2.01      , -0.04522031,  0.36174007]), array([ 2.        , -0.04476058,  0.35803289]), array([ 2.01      , -0.04430086,  0.3543257 ]), array([ 2.        , -0.04384113,  0.35061852]), array([ 2.01      , -0.0433814 ,  0.34691133]), array([ 2.        , -0.04292167,  0.34320415]), array([ 2.01      , -0.04246195,  0.33949696]), array([ 2.        , -0.04200222,  0.33578978]), array([ 2.01      , -0.04154249,  0.33208259]), array([ 2.        , -0.04108276,  0.32837541]), array([ 2.01      , -0.04062304,  0.32466822]), array([ 2.        , -0.04016331,  0.32096104]), array([ 2.01      , -0.03970358,  0.31725385]), array([ 2.        , -0.03924385,  0.31354667]), array([ 2.01      , -0.03878413,  0.30983948]), array([ 2.       , -0.0383244,  0.3061323]), array([ 2.01      , -0.03786467,  0.30242511]), array([ 2.        , -0.03740494,  0.29871793]), array([ 2.01      , -0.03694522,  0.29501074]), array([ 2.        , -0.03648549,  0.29130355]), array([ 2.01      , -0.03602576,  0.28759637]), array([ 2.        , -0.03556603,  0.28388918]), array([ 2.01      , -0.03510631,  0.280182  ]), array([ 2.        , -0.03464658,  0.27647481]), array([ 2.01      , -0.03418685,  0.27276763]), array([ 2.        , -0.03372712,  0.26906044]), array([ 2.01      , -0.0332674 ,  0.26535326]), array([ 2.        , -0.03280767,  0.26164607]), array([ 2.01      , -0.03234794,  0.25793889]), array([ 2.        , -0.03188821,  0.2542317 ]), array([ 2.01      , -0.03142849,  0.25052452]), array([ 2.        , -0.03096876,  0.24681733]), array([ 2.01      , -0.03050903,  0.24311015]), array([ 2.        , -0.0300493 ,  0.23940296]), array([ 2.01      , -0.02958957,  0.23569578]), array([ 2.        , -0.02912985,  0.23198859]), array([ 2.01      , -0.02867012,  0.22828141]), array([ 2.        , -0.02821039,  0.22457422]), array([ 2.01      , -0.02775066,  0.22086704]), array([ 2.        , -0.02729094,  0.21715985]), array([ 2.01      , -0.02683121,  0.21345267]), array([ 2.        , -0.02637148,  0.20974548]), array([ 2.01      , -0.02591175,  0.2060383 ]), array([ 2.        , -0.02545203,  0.20233111]), array([ 2.01      , -0.0249923 ,  0.19862393]), array([ 2.        , -0.02453257,  0.19491674]), array([ 2.01      , -0.02407284,  0.19120955]), array([ 2.        , -0.02361312,  0.18750237]), array([ 2.01      , -0.02315339,  0.18379518]), array([ 2.        , -0.02269366,  0.180088  ]), array([ 2.01      , -0.02223393,  0.17638081]), array([ 2.        , -0.02177421,  0.17267363]), array([ 2.01      , -0.02131448,  0.16896644]), array([ 2.        , -0.02085475,  0.16525926]), array([ 2.01      , -0.02039502,  0.16155207]), array([ 2.        , -0.0199353 ,  0.15784489]), array([ 2.01      , -0.01947557,  0.1541377 ]), array([ 2.        , -0.01901584,  0.15043052]), array([ 2.01      , -0.01855611,  0.14672333]), array([ 2.        , -0.01809639,  0.14301615]), array([ 2.01      , -0.01763666,  0.13930896]), array([ 2.        , -0.01717693,  0.13560178]), array([ 2.01      , -0.0167172 ,  0.13189459]), array([ 2.        , -0.01625748,  0.12818741]), array([ 2.01      , -0.01579775,  0.12448022]), array([ 2.        , -0.01533802,  0.12077304]), array([ 2.01      , -0.01487829,  0.11706585]), array([ 2.        , -0.01441857,  0.11335867]), array([ 2.01      , -0.01395884,  0.10965148]), array([ 2.        , -0.01349911,  0.1059443 ]), array([ 2.01      , -0.01303938,  0.10223711]), array([ 2.        , -0.01257966,  0.09852992]), array([ 2.01      , -0.01211993,  0.09482274]), array([ 2.        , -0.0116602 ,  0.09111555]), array([ 2.01      , -0.01120047,  0.08740837]), array([ 2.        , -0.01074075,  0.08370118]), array([ 2.01      , -0.01028102,  0.079994  ]), array([ 2.        , -0.00982129,  0.07628681]), array([ 2.01      , -0.00936156,  0.07257963]), array([ 2.        , -0.00890183,  0.06887244]), array([ 2.01      , -0.00844211,  0.06516526]), array([ 2.        , -0.00798238,  0.06145807]), array([ 2.01      , -0.00752265,  0.05775089]), array([ 2.        , -0.00706292,  0.0540437 ]), array([ 2.01      , -0.0066032 ,  0.05033652]), array([ 2.        , -0.00614347,  0.04662933]), array([ 2.01      , -0.00568374,  0.04292215]), array([ 2.        , -0.00522401,  0.03921496]), array([ 2.01      , -0.00476429,  0.03550778]), array([ 2.        , -0.00430456,  0.03180059]), array([ 2.01      , -0.00384483,  0.02809341]), array([ 2.        , -0.0033851 ,  0.02438622]), array([ 2.01      , -0.00292538,  0.02067904]), array([ 2.        , -0.00246565,  0.01697185]), array([ 2.01000000e+00, -2.00592169e-03,  1.32646653e-02]), array([ 2.00000000e+00, -1.54619413e-03,  9.55748008e-03]), array([ 2.01000000e+00, -1.08646658e-03,  5.85029488e-03]), array([ 2.00000000e+00, -6.26739026e-04,  2.14310969e-03]), array([ 2.01000000e+00, -1.67011473e-04, -1.56407551e-03]), array([ 2.00000000e+00,  2.92716081e-04, -5.27126070e-03]), array([ 2.01000000e+00,  7.52443634e-04, -8.97844590e-03]), array([ 2.00000000e+00,  1.21217119e-03, -1.26856311e-02]), array([ 2.01000000e+00,  1.67189874e-03, -1.63928163e-02]), array([ 2.        ,  0.00213163, -0.0201    ]), array([ 2.01      ,  0.00259135, -0.02380719]), array([ 2.        ,  0.00305108, -0.02751437]), array([ 2.01      ,  0.00351081, -0.03122156]), array([ 2.        ,  0.00397054, -0.03492874]), array([ 2.01      ,  0.00443026, -0.03863593]), array([ 2.        ,  0.00488999, -0.04234311]), array([ 2.01      ,  0.00534972, -0.0460503 ]), array([ 2.        ,  0.00580945, -0.04975748]), array([ 2.01      ,  0.00626917, -0.05346467]), array([ 2.        ,  0.0067289 , -0.05717185]), array([ 2.01      ,  0.00718863, -0.06087904]), array([ 2.        ,  0.00764836, -0.06458622]), array([ 2.01      ,  0.00810808, -0.06829341]), array([ 2.        ,  0.00856781, -0.07200059]), array([ 2.01      ,  0.00902754, -0.07570778]), array([ 2.        ,  0.00948727, -0.07941496]), array([ 2.01      ,  0.00994699, -0.08312215]), array([ 2.        ,  0.01040672, -0.08682933]), array([ 2.01      ,  0.01086645, -0.09053652]), array([ 2.        ,  0.01132618, -0.09424371]), array([ 2.01      ,  0.0117859 , -0.09795089]), array([ 2.        ,  0.01224563, -0.10165808]), array([ 2.01      ,  0.01270536, -0.10536526]), array([ 2.        ,  0.01316509, -0.10907245]), array([ 2.01      ,  0.01362482, -0.11277963]), array([ 2.        ,  0.01408454, -0.11648682]), array([ 2.01      ,  0.01454427, -0.120194  ]), array([ 2.        ,  0.015004  , -0.12390119]), array([ 2.01      ,  0.01546373, -0.12760837]), array([ 2.        ,  0.01592345, -0.13131556]), array([ 2.01      ,  0.01638318, -0.13502274]), array([ 2.        ,  0.01684291, -0.13872993]), array([ 2.01      ,  0.01730264, -0.14243711]), array([ 2.        ,  0.01776236, -0.1461443 ]), array([ 2.01      ,  0.01822209, -0.14985148]), array([ 2.        ,  0.01868182, -0.15355867]), array([ 2.01      ,  0.01914155, -0.15726585]), array([ 2.        ,  0.01960127, -0.16097304]), array([ 2.01      ,  0.020061  , -0.16468022]), array([ 2.        ,  0.02052073, -0.16838741]), array([ 2.01      ,  0.02098046, -0.17209459]), array([ 2.        ,  0.02144018, -0.17580178]), array([ 2.01      ,  0.02189991, -0.17950896]), array([ 2.        ,  0.02235964, -0.18321615]), array([ 2.01      ,  0.02281937, -0.18692334]), array([ 2.        ,  0.02327909, -0.19063052]), array([ 2.01      ,  0.02373882, -0.19433771]), array([ 2.        ,  0.02419855, -0.19804489]), array([ 2.01      ,  0.02465828, -0.20175208]), array([ 2.        ,  0.025118  , -0.20545926]), array([ 2.01      ,  0.02557773, -0.20916645]), array([ 2.        ,  0.02603746, -0.21287363]), array([ 2.01      ,  0.02649719, -0.21658082]), array([ 2.        ,  0.02695691, -0.220288  ]), array([ 2.01      ,  0.02741664, -0.22399519]), array([ 2.        ,  0.02787637, -0.22770237]), array([ 2.01      ,  0.0283361 , -0.23140956]), array([ 2.        ,  0.02879582, -0.23511674]), array([ 2.01      ,  0.02925555, -0.23882393]), array([ 2.        ,  0.02971528, -0.24253111]), array([ 2.01      ,  0.03017501, -0.2462383 ]), array([ 2.        ,  0.03063473, -0.24994548]), array([ 2.01      ,  0.03109446, -0.25365267]), array([ 2.        ,  0.03155419, -0.25735985]), array([ 2.01      ,  0.03201392, -0.26106704]), array([ 2.        ,  0.03247364, -0.26477422]), array([ 2.01      ,  0.03293337, -0.26848141]), array([ 2.        ,  0.0333931 , -0.27218859]), array([ 2.01      ,  0.03385283, -0.27589578]), array([ 2.        ,  0.03431256, -0.27960297]), array([ 2.01      ,  0.03477228, -0.28331015]), array([ 2.        ,  0.03523201, -0.28701734]), array([ 2.01      ,  0.03569174, -0.29072452]), array([ 2.        ,  0.03615147, -0.29443171]), array([ 2.01      ,  0.03661119, -0.29813889]), array([ 2.        ,  0.03707092, -0.30184608]), array([ 2.01      ,  0.03753065, -0.30555326]), array([ 2.        ,  0.03799038, -0.30926045]), array([ 2.01      ,  0.0384501 , -0.31296763]), array([ 2.        ,  0.03890983, -0.31667482]), array([ 2.01      ,  0.03936956, -0.320382  ]), array([ 2.        ,  0.03982929, -0.32408919]), array([ 2.01      ,  0.04028901, -0.32779637]), array([ 2.        ,  0.04074874, -0.33150356]), array([ 2.01      ,  0.04120847, -0.33521074]), array([ 2.        ,  0.0416682 , -0.33891793]), array([ 2.01      ,  0.04212792, -0.34262511]), array([ 2.        ,  0.04258765, -0.3463323 ]), array([ 2.01      ,  0.04304738, -0.35003948]), array([ 2.        ,  0.04350711, -0.35374667]), array([ 2.01      ,  0.04396683, -0.35745385]), array([ 2.        ,  0.04442656, -0.36116104]), array([ 2.01      ,  0.04488629, -0.36486822]), array([ 2.        ,  0.04534602, -0.36857541]), array([ 2.01      ,  0.04580574, -0.37228259]), array([ 2.        ,  0.04626547, -0.37598978]), array([ 2.01      ,  0.0467252 , -0.37969697]), array([ 2.        ,  0.04718493, -0.38340415]), array([ 2.01      ,  0.04764465, -0.38711134]), array([ 2.        ,  0.04810438, -0.39081852]), array([ 2.01      ,  0.04856411, -0.39452571]), array([ 2.        ,  0.04902384, -0.39823289]), array([ 2.01      ,  0.04948356, -0.40194008]), array([ 2.        ,  0.04994329, -0.40564726]), array([ 2.01      ,  0.05040302, -0.40935445]), array([ 2.        ,  0.05086275, -0.41306163]), array([ 2.01      ,  0.05132247, -0.41676882]), array([ 2.       ,  0.0517822, -0.420476 ]), array([ 2.01      ,  0.05224193, -0.42418319]), array([ 2.        ,  0.05270166, -0.42789037]), array([ 2.01      ,  0.05316138, -0.43159756]), array([ 2.        ,  0.05362111, -0.43530474]), array([ 2.01      ,  0.05408084, -0.43901193]), array([ 2.        ,  0.05454057, -0.44271911]), array([ 2.01      ,  0.05500029, -0.4464263 ]), array([ 2.        ,  0.05546002, -0.45013348]), array([ 2.01      ,  0.05591975, -0.45384067]), array([ 2.        ,  0.05637948, -0.45754785]), array([ 2.01      ,  0.05683921, -0.46125504]), array([ 2.        ,  0.05729893, -0.46496222]), array([ 2.01      ,  0.05775866, -0.46866941]), array([ 2.        ,  0.05821839, -0.4723766 ]), array([ 2.01      ,  0.05867812, -0.47608378]), array([ 2.        ,  0.05913784, -0.47979097]), array([ 2.01      ,  0.05959757, -0.48349815]), array([ 2.        ,  0.0600573 , -0.48720534]), array([ 2.01      ,  0.06051703, -0.49091252]), array([ 2.        ,  0.06097675, -0.49461971]), array([ 2.01      ,  0.06143648, -0.49832689]), array([ 2.        ,  0.06189621, -0.50203408]), array([ 2.01      ,  0.06235594, -0.50574126]), array([ 2.        ,  0.06281566, -0.50944845]), array([ 2.01      ,  0.06327539, -0.51315563]), array([ 2.        ,  0.06373512, -0.51686282]), array([ 2.01      ,  0.06419485, -0.52057   ]), array([ 2.        ,  0.06465457, -0.52427719]), array([ 2.01      ,  0.0651143 , -0.52798437]), array([ 2.        ,  0.06557403, -0.53169156]), array([ 2.01      ,  0.06603376, -0.53539874]), array([ 2.        ,  0.06649348, -0.53910593]), array([ 2.01      ,  0.06695321, -0.54281311]), array([ 2.        ,  0.06741294, -0.5465203 ]), array([ 2.01      ,  0.06787267, -0.55022748]), array([ 2.        ,  0.06833239, -0.55393467]), array([ 2.01      ,  0.06879212, -0.55764185]), array([ 2.        ,  0.06925185, -0.56134904]), array([ 2.01      ,  0.06971158, -0.56505623]), array([ 2.        ,  0.0701713 , -0.56876341]), array([ 2.01      ,  0.07063103, -0.5724706 ]), array([ 2.        ,  0.07109076, -0.57617778]), array([ 2.01      ,  0.07155049, -0.57988497]), array([ 2.        ,  0.07201021, -0.58359215]), array([ 2.01      ,  0.07246994, -0.58729934]), array([ 2.        ,  0.07292967, -0.59100652]), array([ 2.01      ,  0.0733894 , -0.59471371]), array([ 2.        ,  0.07384912, -0.59842089]), array([ 2.01      ,  0.07430885, -0.60212808]), array([ 2.        ,  0.07476858, -0.60583526]), array([ 2.01      ,  0.07522831, -0.60954245]), array([ 2.        ,  0.07568803, -0.61324963]), array([ 2.01      ,  0.07614776, -0.61695682]), array([ 2.        ,  0.07660749, -0.620664  ]), array([ 2.01      ,  0.07706722, -0.62437119]), array([ 2.        ,  0.07752695, -0.62807837]), array([ 2.01      ,  0.07798667, -0.63178556]), array([ 2.        ,  0.0784464 , -0.63549274]), array([ 2.01      ,  0.07890613, -0.63919993]), array([ 2.        ,  0.07936586, -0.64290711]), array([ 2.01      ,  0.07982558, -0.6466143 ]), array([ 2.        ,  0.08028531, -0.65032148]), array([ 2.01      ,  0.08074504, -0.65402867]), array([ 2.        ,  0.08120477, -0.65773585]), array([ 2.01      ,  0.08166449, -0.66144304]), array([ 2.        ,  0.08212422, -0.66515023]), array([ 2.01      ,  0.08258395, -0.66885741]), array([ 2.        ,  0.08304368, -0.6725646 ]), array([ 2.01      ,  0.0835034 , -0.67627178]), array([ 2.        ,  0.08396313, -0.67997897]), array([ 2.01      ,  0.08442286, -0.68368615]), array([ 2.        ,  0.08488259, -0.68739334]), array([ 2.01      ,  0.08534231, -0.69110052]), array([ 2.        ,  0.08580204, -0.69480771]), array([ 2.01      ,  0.08626177, -0.69851489]), array([ 2.        ,  0.0867215 , -0.70222208]), array([ 2.01      ,  0.08718122, -0.70592926]), array([ 2.        ,  0.08764095, -0.70963645]), array([ 2.01      ,  0.08810068, -0.71334363]), array([ 2.        ,  0.08856041, -0.71705082]), array([ 2.01      ,  0.08902013, -0.720758  ]), array([ 2.        ,  0.08947986, -0.72446519]), array([ 2.01      ,  0.08993959, -0.72817237]), array([ 2.        ,  0.09039932, -0.73187956]), array([ 2.01      ,  0.09085904, -0.73558674]), array([ 2.        ,  0.09131877, -0.73929393]), array([ 2.01      ,  0.0917785 , -0.74300111]), array([ 2.        ,  0.09223823, -0.7467083 ]), array([ 2.01      ,  0.09269795, -0.75041548]), array([ 2.        ,  0.09315768, -0.75412267]), array([ 2.01      ,  0.09361741, -0.75782986]), array([ 2.        ,  0.09407714, -0.76153704]), array([ 2.01      ,  0.09453686, -0.76524423]), array([ 2.        ,  0.09499659, -0.76895141]), array([ 2.01      ,  0.09545632, -0.7726586 ]), array([ 2.        ,  0.09591605, -0.77636578]), array([ 2.01      ,  0.09637577, -0.78007297]), array([ 2.        ,  0.0968355 , -0.78378015]), array([ 2.01      ,  0.09729523, -0.78748734]), array([ 2.        ,  0.09775496, -0.79119452]), array([ 2.01      ,  0.09821468, -0.79490171]), array([ 2.        ,  0.09867441, -0.79860889]), array([ 2.01      ,  0.09913414, -0.80231608]), array([ 2.        ,  0.09959387, -0.80602326]), array([ 2.01      ,  0.1000536 , -0.80973045]), array([ 2.        ,  0.10051332, -0.81343763]), array([ 2.01      ,  0.10097305, -0.81714482]), array([ 2.        ,  0.10143278, -0.820852  ]), array([ 2.01      ,  0.10189251, -0.82455919]), array([ 2.        ,  0.10235223, -0.82826637]), array([ 2.01      ,  0.10281196, -0.83197356]), array([ 2.        ,  0.10327169, -0.83568074]), array([ 2.01      ,  0.10373142, -0.83938793]), array([ 2.        ,  0.10419114, -0.84309511]), array([ 2.01      ,  0.10465087, -0.8468023 ]), array([ 2.        ,  0.1051106 , -0.85050949]), array([ 2.01      ,  0.10557033, -0.85421667]), array([ 2.        ,  0.10603005, -0.85792386]), array([ 2.01      ,  0.10648978, -0.86163104]), array([ 2.        ,  0.10694951, -0.86533823]), array([ 2.01      ,  0.10740924, -0.86904541]), array([ 2.        ,  0.10786896, -0.8727526 ]), array([ 2.01      ,  0.10832869, -0.87645978]), array([ 2.        ,  0.10878842, -0.88016697]), array([ 2.01      ,  0.10924815, -0.88387415]), array([ 2.        ,  0.10970787, -0.88758134]), array([ 2.01      ,  0.1101676 , -0.89128852]), array([ 2.        ,  0.11062733, -0.89499571]), array([ 2.01      ,  0.11108706, -0.89870289]), array([ 2.        ,  0.11154678, -0.90241008]), array([ 2.01      ,  0.11200651, -0.90611726]), array([ 2.        ,  0.11246624, -0.90982445]), array([ 2.01      ,  0.11292597, -0.91353163]), array([ 2.        ,  0.11338569, -0.91723882]), array([ 2.01      ,  0.11384542, -0.920946  ]), array([ 2.        ,  0.11430515, -0.92465319]), array([ 2.01      ,  0.11476488, -0.92836037]), array([ 2.        ,  0.1152246 , -0.93206756]), array([ 2.01      ,  0.11568433, -0.93577474]), array([ 2.        ,  0.11614406, -0.93948193]), array([ 2.01      ,  0.11660379, -0.94318911]), array([ 2.        ,  0.11706351, -0.9468963 ]), array([ 2.01      ,  0.11752324, -0.95060349]), array([ 2.        ,  0.11798297, -0.95431067]), array([ 2.01      ,  0.1184427 , -0.95801786]), array([ 2.        ,  0.11890242, -0.96172504]), array([ 2.01      ,  0.11936215, -0.96543223]), array([ 2.        ,  0.11982188, -0.96913941]), array([ 2.01      ,  0.12028161, -0.9728466 ]), array([ 2.        ,  0.12074134, -0.97655378]), array([ 2.01      ,  0.12120106, -0.98026097]), array([ 2.        ,  0.12166079, -0.98396815]), array([ 2.01      ,  0.12212052, -0.98767534]), array([ 2.        ,  0.12258025, -0.99138252]), array([ 2.01      ,  0.12303997, -0.99508971]), array([ 2.        ,  0.1234997 , -0.99879689]), array([ 2.01      ,  0.12395943, -1.00250408]), array([ 2.        ,  0.12441916, -1.00621126]), array([ 2.01      ,  0.12487888, -1.00991845]), array([ 2.        ,  0.12533861, -1.01362563]), array([ 2.01      ,  0.12579834, -1.01733282]), array([ 2.        ,  0.12625807, -1.02104   ]), array([ 2.01      ,  0.12671779, -1.02474719]), array([ 2.        ,  0.12717752, -1.02845437]), array([ 2.01      ,  0.12763725, -1.03216156]), array([ 2.        ,  0.12809698, -1.03586874]), array([ 2.01      ,  0.1285567 , -1.03957593]), array([ 2.        ,  0.12901643, -1.04328312]), array([ 2.01      ,  0.12947616, -1.0469903 ]), array([ 2.        ,  0.12993589, -1.05069749]), array([ 2.01      ,  0.13039561, -1.05440467]), array([ 2.        ,  0.13085534, -1.05811186]), array([ 2.01      ,  0.13131507, -1.06181904]), array([ 2.        ,  0.1317748 , -1.06552623]), array([ 2.01      ,  0.13223452, -1.06923341]), array([ 2.        ,  0.13269425, -1.0729406 ]), array([ 2.01      ,  0.13315398, -1.07664778]), array([ 2.        ,  0.13361371, -1.08035497]), array([ 2.01      ,  0.13407343, -1.08406215]), array([ 2.        ,  0.13453316, -1.08776934]), array([ 2.01      ,  0.13499289, -1.09147652]), array([ 2.        ,  0.13545262, -1.09518371]), array([ 2.01      ,  0.13591234, -1.09889089]), array([ 2.        ,  0.13637207, -1.10259808]), array([ 2.01      ,  0.1368318 , -1.10630526]), array([ 2.        ,  0.13729153, -1.11001245]), array([ 2.01      ,  0.13775125, -1.11371963]), array([ 2.        ,  0.13821098, -1.11742682]), array([ 2.01      ,  0.13867071, -1.121134  ]), array([ 2.        ,  0.13913044, -1.12484119]), array([ 2.01      ,  0.13959016, -1.12854837]), array([ 2.        ,  0.14004989, -1.13225556]), array([ 2.01      ,  0.14050962, -1.13596275]), array([ 2.        ,  0.14096935, -1.13966993]), array([ 2.01      ,  0.14142907, -1.14337712]), array([ 2.       ,  0.1418888, -1.1470843]), array([ 2.01      ,  0.14234853, -1.15079149]), array([ 2.        ,  0.14280826, -1.15449867]), array([ 2.01      ,  0.14326799, -1.15820586]), array([ 2.        ,  0.14372771, -1.16191304]), array([ 2.01      ,  0.14418744, -1.16562023]), array([ 2.        ,  0.14464717, -1.16932741]), array([ 2.01     ,  0.1451069, -1.1730346]), array([ 2.        ,  0.14556662, -1.17674178]), array([ 2.01      ,  0.14602635, -1.18044897]), array([ 2.        ,  0.14648608, -1.18415615]), array([ 2.01      ,  0.14694581, -1.18786334]), array([ 2.        ,  0.14740553, -1.19157052]), array([ 2.01      ,  0.14786526, -1.19527771]), array([ 2.        ,  0.14832499, -1.19898489]), array([ 2.01      ,  0.14878472, -1.20269208]), array([ 2.        ,  0.14924444, -1.20639926]), array([ 2.01      ,  0.14970417, -1.21010645]), array([ 2.        ,  0.1501639 , -1.21381363]), array([ 2.01      ,  0.15062363, -1.21752082]), array([ 2.        ,  0.15108335, -1.221228  ]), array([ 2.01      ,  0.15154308, -1.22493519]), array([ 2.        ,  0.15200281, -1.22864237]), array([ 2.01      ,  0.15246254, -1.23234956]), array([ 2.        ,  0.15292226, -1.23605675]), array([ 2.01      ,  0.15338199, -1.23976393]), array([ 2.        ,  0.15384172, -1.24347112]), array([ 2.01      ,  0.15430145, -1.2471783 ]), array([ 2.00238857,  0.15465137, -1.25      ]), array([ 2.        ,  0.15476117, -1.24911451]), array([ 2.01      ,  0.1552209 , -1.24540733]), array([ 2.        ,  0.15568063, -1.24170014]), array([ 2.01      ,  0.15614036, -1.23799296]), array([ 2.        ,  0.15660008, -1.23428577]), array([ 2.01      ,  0.15705981, -1.23057859]), array([ 2.        ,  0.15751954, -1.2268714 ]), array([ 2.01      ,  0.15797927, -1.22316422]), array([ 2.        ,  0.15843899, -1.21945703]), array([ 2.01      ,  0.15889872, -1.21574985]), array([ 2.        ,  0.15935845, -1.21204266]), array([ 2.01      ,  0.15981818, -1.20833548]), array([ 2.        ,  0.1602779 , -1.20462829]), array([ 2.01      ,  0.16073763, -1.20092111]), array([ 2.        ,  0.16119736, -1.19721392]), array([ 2.01      ,  0.16165709, -1.19350674]), array([ 2.        ,  0.16211681, -1.18979955]), array([ 2.01      ,  0.16257654, -1.18609237]), array([ 2.        ,  0.16303627, -1.18238518]), array([ 2.01    ,  0.163496, -1.178678]), array([ 2.        ,  0.16395573, -1.17497081]), array([ 2.01      ,  0.16441545, -1.17126362]), array([ 2.        ,  0.16487518, -1.16755644]), array([ 2.01      ,  0.16533491, -1.16384925]), array([ 2.        ,  0.16579464, -1.16014207]), array([ 2.01      ,  0.16625436, -1.15643488]), array([ 2.        ,  0.16671409, -1.1527277 ]), array([ 2.01      ,  0.16717382, -1.14902051]), array([ 2.        ,  0.16763355, -1.14531333]), array([ 2.01      ,  0.16809327, -1.14160614]), array([ 2.        ,  0.168553  , -1.13789896]), array([ 2.01      ,  0.16901273, -1.13419177]), array([ 2.        ,  0.16947246, -1.13048459]), array([ 2.01      ,  0.16993218, -1.1267774 ]), array([ 2.        ,  0.17039191, -1.12307022]), array([ 2.01      ,  0.17085164, -1.11936303]), array([ 2.        ,  0.17131137, -1.11565585]), array([ 2.01      ,  0.17177109, -1.11194866]), array([ 2.        ,  0.17223082, -1.10824148]), array([ 2.01      ,  0.17269055, -1.10453429]), array([ 2.        ,  0.17315028, -1.10082711]), array([ 2.01      ,  0.17361   , -1.09711992]), array([ 2.        ,  0.17406973, -1.09341274]), array([ 2.01      ,  0.17452946, -1.08970555]), array([ 2.        ,  0.17498919, -1.08599837]), array([ 2.01      ,  0.17544891, -1.08229118]), array([ 2.        ,  0.17590864, -1.07858399]), array([ 2.01      ,  0.17636837, -1.07487681]), array([ 2.        ,  0.1768281 , -1.07116962]), array([ 2.01      ,  0.17728782, -1.06746244]), array([ 2.        ,  0.17774755, -1.06375525]), array([ 2.01      ,  0.17820728, -1.06004807]), array([ 2.        ,  0.17866701, -1.05634088]), array([ 2.01      ,  0.17912673, -1.0526337 ]), array([ 2.        ,  0.17958646, -1.04892651]), array([ 2.01      ,  0.18004619, -1.04521933]), array([ 2.        ,  0.18050592, -1.04151214]), array([ 2.01      ,  0.18096564, -1.03780496]), array([ 2.        ,  0.18142537, -1.03409777]), array([ 2.01      ,  0.1818851 , -1.03039059]), array([ 2.        ,  0.18234483, -1.0266834 ]), array([ 2.01      ,  0.18280455, -1.02297622]), array([ 2.        ,  0.18326428, -1.01926903]), array([ 2.01      ,  0.18372401, -1.01556185]), array([ 2.        ,  0.18418374, -1.01185466]), array([ 2.01      ,  0.18464347, -1.00814748]), array([ 2.        ,  0.18510319, -1.00444029]), array([ 2.01      ,  0.18556292, -1.00073311]), array([ 2.        ,  0.18602265, -0.99702592]), array([ 2.01      ,  0.18648238, -0.99331874]), array([ 2.        ,  0.1869421 , -0.98961155]), array([ 2.01      ,  0.18740183, -0.98590437]), array([ 2.        ,  0.18786156, -0.98219718]), array([ 2.01      ,  0.18832129, -0.97848999]), array([ 2.        ,  0.18878101, -0.97478281]), array([ 2.01      ,  0.18924074, -0.97107562]), array([ 2.        ,  0.18970047, -0.96736844]), array([ 2.01      ,  0.1901602 , -0.96366125]), array([ 2.        ,  0.19061992, -0.95995407]), array([ 2.01      ,  0.19107965, -0.95624688]), array([ 2.        ,  0.19153938, -0.9525397 ]), array([ 2.01      ,  0.19199911, -0.94883251]), array([ 2.        ,  0.19245883, -0.94512533]), array([ 2.01      ,  0.19291856, -0.94141814]), array([ 2.        ,  0.19337829, -0.93771096]), array([ 2.01      ,  0.19383802, -0.93400377]), array([ 2.        ,  0.19429774, -0.93029659]), array([ 2.01      ,  0.19475747, -0.9265894 ]), array([ 2.        ,  0.1952172 , -0.92288222]), array([ 2.01      ,  0.19567693, -0.91917503]), array([ 2.        ,  0.19613665, -0.91546785]), array([ 2.01      ,  0.19659638, -0.91176066]), array([ 2.        ,  0.19705611, -0.90805348]), array([ 2.01      ,  0.19751584, -0.90434629]), array([ 2.        ,  0.19797556, -0.90063911]), array([ 2.01      ,  0.19843529, -0.89693192]), array([ 2.        ,  0.19889502, -0.89322474]), array([ 2.01      ,  0.19935475, -0.88951755]), array([ 2.        ,  0.19981447, -0.88581036]), array([ 2.01      ,  0.2002742 , -0.88210318]), array([ 2.        ,  0.20073393, -0.87839599]), array([ 2.01      ,  0.20119366, -0.87468881]), array([ 2.        ,  0.20165338, -0.87098162]), array([ 2.01      ,  0.20211311, -0.86727444]), array([ 2.        ,  0.20257284, -0.86356725]), array([ 2.01      ,  0.20303257, -0.85986007]), array([ 2.        ,  0.20349229, -0.85615288]), array([ 2.01      ,  0.20395202, -0.8524457 ]), array([ 2.        ,  0.20441175, -0.84873851]), array([ 2.01      ,  0.20487148, -0.84503133]), array([ 2.        ,  0.2053312 , -0.84132414]), array([ 2.01      ,  0.20579093, -0.83761696]), array([ 2.        ,  0.20625066, -0.83390977]), array([ 2.01      ,  0.20671039, -0.83020259]), array([ 2.        ,  0.20717012, -0.8264954 ]), array([ 2.01      ,  0.20762984, -0.82278822]), array([ 2.        ,  0.20808957, -0.81908103]), array([ 2.01      ,  0.2085493 , -0.81537385]), array([ 2.        ,  0.20900903, -0.81166666]), array([ 2.01      ,  0.20946875, -0.80795948]), array([ 2.        ,  0.20992848, -0.80425229]), array([ 2.01      ,  0.21038821, -0.80054511]), array([ 2.        ,  0.21084794, -0.79683792]), array([ 2.01      ,  0.21130766, -0.79313073]), array([ 2.        ,  0.21176739, -0.78942355]), array([ 2.01      ,  0.21222712, -0.78571636]), array([ 2.        ,  0.21268685, -0.78200918]), array([ 2.01      ,  0.21314657, -0.77830199]), array([ 2.        ,  0.2136063 , -0.77459481]), array([ 2.01      ,  0.21406603, -0.77088762]), array([ 2.        ,  0.21452576, -0.76718044]), array([ 2.01      ,  0.21498548, -0.76347325]), array([ 2.        ,  0.21544521, -0.75976607]), array([ 2.01      ,  0.21590494, -0.75605888]), array([ 2.        ,  0.21636467, -0.7523517 ]), array([ 2.01      ,  0.21682439, -0.74864451]), array([ 2.        ,  0.21728412, -0.74493733]), array([ 2.01      ,  0.21774385, -0.74123014]), array([ 2.        ,  0.21820358, -0.73752296]), array([ 2.01      ,  0.2186633 , -0.73381577]), array([ 2.        ,  0.21912303, -0.73010859]), array([ 2.01      ,  0.21958276, -0.7264014 ]), array([ 2.        ,  0.22004249, -0.72269422]), array([ 2.01      ,  0.22050221, -0.71898703]), array([ 2.        ,  0.22096194, -0.71527985]), array([ 2.01      ,  0.22142167, -0.71157266]), array([ 2.        ,  0.2218814 , -0.70786548]), array([ 2.01      ,  0.22234112, -0.70415829]), array([ 2.        ,  0.22280085, -0.700</t>
  </si>
  <si>
    <t>[array([ 2.00308763, -0.08904157,  0.71511416]), array([ 2.        , -0.08888538,  0.71397471]), array([ 2.01      , -0.0883795 ,  0.71028437]), array([ 2.        , -0.08787363,  0.70659403]), array([ 2.01      , -0.08736776,  0.70290368]), array([ 2.        , -0.08686188,  0.69921334]), array([ 2.01      , -0.08635601,  0.695523  ]), array([ 2.        , -0.08585014,  0.69183265]), array([ 2.01      , -0.08534426,  0.68814231]), array([ 2.        , -0.08483839,  0.68445196]), array([ 2.01      , -0.08433252,  0.68076162]), array([ 2.        , -0.08382665,  0.67707128]), array([ 2.01      , -0.08332077,  0.67338093]), array([ 2.        , -0.0828149 ,  0.66969059]), array([ 2.01      , -0.08230903,  0.66600025]), array([ 2.        , -0.08180315,  0.6623099 ]), array([ 2.01      , -0.08129728,  0.65861956]), array([ 2.        , -0.08079141,  0.65492922]), array([ 2.01      , -0.08028553,  0.65123887]), array([ 2.        , -0.07977966,  0.64754853]), array([ 2.01      , -0.07927379,  0.64385818]), array([ 2.        , -0.07876791,  0.64016784]), array([ 2.01      , -0.07826204,  0.6364775 ]), array([ 2.        , -0.07775617,  0.63278715]), array([ 2.01      , -0.07725029,  0.62909681]), array([ 2.        , -0.07674442,  0.62540647]), array([ 2.01      , -0.07623855,  0.62171612]), array([ 2.        , -0.07573268,  0.61802578]), array([ 2.01      , -0.0752268 ,  0.61433543]), array([ 2.        , -0.07472093,  0.61064509]), array([ 2.01      , -0.07421506,  0.60695475]), array([ 2.        , -0.07370918,  0.6032644 ]), array([ 2.01      , -0.07320331,  0.59957406]), array([ 2.        , -0.07269744,  0.59588372]), array([ 2.01      , -0.07219156,  0.59219337]), array([ 2.        , -0.07168569,  0.58850303]), array([ 2.01      , -0.07117982,  0.58481268]), array([ 2.        , -0.07067394,  0.58112234]), array([ 2.01      , -0.07016807,  0.577432  ]), array([ 2.        , -0.0696622 ,  0.57374165]), array([ 2.01      , -0.06915633,  0.57005131]), array([ 2.        , -0.06865045,  0.56636097]), array([ 2.01      , -0.06814458,  0.56267062]), array([ 2.        , -0.06763871,  0.55898028]), array([ 2.01      , -0.06713283,  0.55528993]), array([ 2.        , -0.06662696,  0.55159959]), array([ 2.01      , -0.06612109,  0.54790925]), array([ 2.        , -0.06561521,  0.5442189 ]), array([ 2.01      , -0.06510934,  0.54052856]), array([ 2.        , -0.06460347,  0.53683822]), array([ 2.01      , -0.06409759,  0.53314787]), array([ 2.        , -0.06359172,  0.52945753]), array([ 2.01      , -0.06308585,  0.52576718]), array([ 2.        , -0.06257997,  0.52207684]), array([ 2.01     , -0.0620741,  0.5183865]), array([ 2.        , -0.06156823,  0.51469615]), array([ 2.01      , -0.06106236,  0.51100581]), array([ 2.        , -0.06055648,  0.50731547]), array([ 2.01      , -0.06005061,  0.50362512]), array([ 2.        , -0.05954474,  0.49993478]), array([ 2.01      , -0.05903886,  0.49624443]), array([ 2.        , -0.05853299,  0.49255409]), array([ 2.01      , -0.05802712,  0.48886375]), array([ 2.        , -0.05752124,  0.4851734 ]), array([ 2.01      , -0.05701537,  0.48148306]), array([ 2.        , -0.0565095 ,  0.47779272]), array([ 2.01      , -0.05600362,  0.47410237]), array([ 2.        , -0.05549775,  0.47041203]), array([ 2.01      , -0.05499188,  0.46672168]), array([ 2.        , -0.05448601,  0.46303134]), array([ 2.01      , -0.05398013,  0.459341  ]), array([ 2.        , -0.05347426,  0.45565065]), array([ 2.01      , -0.05296839,  0.45196031]), array([ 2.        , -0.05246251,  0.44826997]), array([ 2.01      , -0.05195664,  0.44457962]), array([ 2.        , -0.05145077,  0.44088928]), array([ 2.01      , -0.05094489,  0.43719893]), array([ 2.        , -0.05043902,  0.43350859]), array([ 2.01      , -0.04993315,  0.42981825]), array([ 2.        , -0.04942727,  0.4261279 ]), array([ 2.01      , -0.0489214 ,  0.42243756]), array([ 2.        , -0.04841553,  0.41874722]), array([ 2.01      , -0.04790965,  0.41505687]), array([ 2.        , -0.04740378,  0.41136653]), array([ 2.01      , -0.04689791,  0.40767618]), array([ 2.        , -0.04639204,  0.40398584]), array([ 2.01      , -0.04588616,  0.4002955 ]), array([ 2.        , -0.04538029,  0.39660515]), array([ 2.01      , -0.04487442,  0.39291481]), array([ 2.        , -0.04436854,  0.38922447]), array([ 2.01      , -0.04386267,  0.38553412]), array([ 2.        , -0.0433568 ,  0.38184378]), array([ 2.01      , -0.04285092,  0.37815343]), array([ 2.        , -0.04234505,  0.37446309]), array([ 2.01      , -0.04183918,  0.37077275]), array([ 2.       , -0.0413333,  0.3670824]), array([ 2.01      , -0.04082743,  0.36339206]), array([ 2.        , -0.04032156,  0.35970172]), array([ 2.01      , -0.03981568,  0.35601137]), array([ 2.        , -0.03930981,  0.35232103]), array([ 2.01      , -0.03880394,  0.34863068]), array([ 2.        , -0.03829807,  0.34494034]), array([ 2.01      , -0.03779219,  0.34125   ]), array([ 2.        , -0.03728632,  0.33755965]), array([ 2.01      , -0.03678045,  0.33386931]), array([ 2.        , -0.03627457,  0.33017897]), array([ 2.01      , -0.0357687 ,  0.32648862]), array([ 2.        , -0.03526283,  0.32279828]), array([ 2.01      , -0.03475695,  0.31910793]), array([ 2.        , -0.03425108,  0.31541759]), array([ 2.01      , -0.03374521,  0.31172725]), array([ 2.        , -0.03323933,  0.3080369 ]), array([ 2.01      , -0.03273346,  0.30434656]), array([ 2.        , -0.03222759,  0.30065622]), array([ 2.01      , -0.03172172,  0.29696587]), array([ 2.        , -0.03121584,  0.29327553]), array([ 2.01      , -0.03070997,  0.28958518]), array([ 2.        , -0.0302041 ,  0.28589484]), array([ 2.01      , -0.02969822,  0.2822045 ]), array([ 2.        , -0.02919235,  0.27851415]), array([ 2.01      , -0.02868648,  0.27482381]), array([ 2.        , -0.0281806 ,  0.27113347]), array([ 2.01      , -0.02767473,  0.26744312]), array([ 2.        , -0.02716886,  0.26375278]), array([ 2.01      , -0.02666298,  0.26006243]), array([ 2.        , -0.02615711,  0.25637209]), array([ 2.01      , -0.02565124,  0.25268175]), array([ 2.        , -0.02514536,  0.2489914 ]), array([ 2.01      , -0.02463949,  0.24530106]), array([ 2.        , -0.02413362,  0.24161072]), array([ 2.01      , -0.02362775,  0.23792037]), array([ 2.        , -0.02312187,  0.23423003]), array([ 2.01      , -0.022616  ,  0.23053968]), array([ 2.        , -0.02211013,  0.22684934]), array([ 2.01      , -0.02160425,  0.223159  ]), array([ 2.        , -0.02109838,  0.21946865]), array([ 2.01      , -0.02059251,  0.21577831]), array([ 2.        , -0.02008663,  0.21208797]), array([ 2.01      , -0.01958076,  0.20839762]), array([ 2.        , -0.01907489,  0.20470728]), array([ 2.01      , -0.01856901,  0.20101693]), array([ 2.        , -0.01806314,  0.19732659]), array([ 2.01      , -0.01755727,  0.19363625]), array([ 2.       , -0.0170514,  0.1899459]), array([ 2.01      , -0.01654552,  0.18625556]), array([ 2.        , -0.01603965,  0.18256522]), array([ 2.01      , -0.01553378,  0.17887487]), array([ 2.        , -0.0150279 ,  0.17518453]), array([ 2.01      , -0.01452203,  0.17149418]), array([ 2.        , -0.01401616,  0.16780384]), array([ 2.01      , -0.01351028,  0.1641135 ]), array([ 2.        , -0.01300441,  0.16042315]), array([ 2.01      , -0.01249854,  0.15673281]), array([ 2.        , -0.01199266,  0.15304247]), array([ 2.01      , -0.01148679,  0.14935212]), array([ 2.        , -0.01098092,  0.14566178]), array([ 2.01      , -0.01047504,  0.14197143]), array([ 2.        , -0.00996917,  0.13828109]), array([ 2.01      , -0.0094633 ,  0.13459075]), array([ 2.        , -0.00895743,  0.1309004 ]), array([ 2.01      , -0.00845155,  0.12721006]), array([ 2.        , -0.00794568,  0.12351972]), array([ 2.01      , -0.00743981,  0.11982937]), array([ 2.        , -0.00693393,  0.11613903]), array([ 2.01      , -0.00642806,  0.11244868]), array([ 2.        , -0.00592219,  0.10875834]), array([ 2.01      , -0.00541631,  0.105068  ]), array([ 2.        , -0.00491044,  0.10137765]), array([ 2.01      , -0.00440457,  0.09768731]), array([ 2.        , -0.00389869,  0.09399697]), array([ 2.01      , -0.00339282,  0.09030662]), array([ 2.        , -0.00288695,  0.08661628]), array([ 2.01      , -0.00238108,  0.08292593]), array([ 2.00000000e+00, -1.87520198e-03,  7.92355911e-02]), array([ 2.01000000e+00, -1.36932887e-03,  7.55452474e-02]), array([ 2.00000000e+00, -8.63455764e-04,  7.18549036e-02]), array([ 2.01000000e+00, -3.57582658e-04,  6.81645599e-02]), array([2.00000000e+00, 1.48290448e-04, 6.44742162e-02]), array([2.01000000e+00, 6.54163554e-04, 6.07838724e-02]), array([2.00000000e+00, 1.16003666e-03, 5.70935287e-02]), array([2.01000000e+00, 1.66590977e-03, 5.34031849e-02]), array([2.        , 0.00217178, 0.04971284]), array([2.01      , 0.00267766, 0.0460225 ]), array([2.        , 0.00318353, 0.04233215]), array([2.01      , 0.0036894 , 0.03864181]), array([2.        , 0.00419528, 0.03495147]), array([2.01      , 0.00470115, 0.03126112]), array([2.        , 0.00520702, 0.02757078]), array([2.01      , 0.00571289, 0.02388043]), array([2.        , 0.00621877, 0.02019009]), array([2.01      , 0.00672464, 0.01649975]), array([2.        , 0.00723051, 0.0128094 ]), array([2.01      , 0.00773639, 0.00911906]), array([2.        , 0.00824226, 0.00542872]), array([2.01000000e+00, 8.74813325e-03, 1.73837253e-03]), array([ 2.00000000e+00,  9.25400636e-03, -1.95197122e-03]), array([ 2.01      ,  0.00975988, -0.00564231]), array([ 2.        ,  0.01026575, -0.00933266]), array([ 2.01      ,  0.01077163, -0.013023  ]), array([ 2.        ,  0.0112775 , -0.01671335]), array([ 2.01      ,  0.01178337, -0.02040369]), array([ 2.        ,  0.01228924, -0.02409403]), array([ 2.01      ,  0.01279512, -0.02778438]), array([ 2.        ,  0.01330099, -0.03147472]), array([ 2.01      ,  0.01380686, -0.03516506]), array([ 2.        ,  0.01431274, -0.03885541]), array([ 2.01      ,  0.01481861, -0.04254575]), array([ 2.        ,  0.01532448, -0.0462361 ]), array([ 2.01      ,  0.01583036, -0.04992644]), array([ 2.        ,  0.01633623, -0.05361678]), array([ 2.01      ,  0.0168421 , -0.05730713]), array([ 2.        ,  0.01734798, -0.06099747]), array([ 2.01      ,  0.01785385, -0.06468781]), array([ 2.        ,  0.01835972, -0.06837816]), array([ 2.01     ,  0.0188656, -0.0720685]), array([ 2.        ,  0.01937147, -0.07575885]), array([ 2.01      ,  0.01987734, -0.07944919]), array([ 2.        ,  0.02038321, -0.08313953]), array([ 2.01      ,  0.02088909, -0.08682988]), array([ 2.        ,  0.02139496, -0.09052022]), array([ 2.01      ,  0.02190083, -0.09421056]), array([ 2.        ,  0.02240671, -0.09790091]), array([ 2.01      ,  0.02291258, -0.10159125]), array([ 2.        ,  0.02341845, -0.1052816 ]), array([ 2.01      ,  0.02392433, -0.10897194]), array([ 2.        ,  0.0244302 , -0.11266228]), array([ 2.01      ,  0.02493607, -0.11635263]), array([ 2.        ,  0.02544195, -0.12004297]), array([ 2.01      ,  0.02594782, -0.12373331]), array([ 2.        ,  0.02645369, -0.12742366]), array([ 2.01      ,  0.02695957, -0.131114  ]), array([ 2.        ,  0.02746544, -0.13480435]), array([ 2.01      ,  0.02797131, -0.13849469]), array([ 2.        ,  0.02847718, -0.14218503]), array([ 2.01      ,  0.02898306, -0.14587538]), array([ 2.        ,  0.02948893, -0.14956572]), array([ 2.01      ,  0.0299948 , -0.15325606]), array([ 2.        ,  0.03050068, -0.15694641]), array([ 2.01      ,  0.03100655, -0.16063675]), array([ 2.        ,  0.03151242, -0.1643271 ]), array([ 2.01      ,  0.0320183 , -0.16801744]), array([ 2.        ,  0.03252417, -0.17170778]), array([ 2.01      ,  0.03303004, -0.17539813]), array([ 2.        ,  0.03353592, -0.17908847]), array([ 2.01      ,  0.03404179, -0.18277881]), array([ 2.        ,  0.03454766, -0.18646916]), array([ 2.01      ,  0.03505353, -0.1901595 ]), array([ 2.        ,  0.03555941, -0.19384985]), array([ 2.01      ,  0.03606528, -0.19754019]), array([ 2.        ,  0.03657115, -0.20123053]), array([ 2.01      ,  0.03707703, -0.20492088]), array([ 2.        ,  0.0375829 , -0.20861122]), array([ 2.01      ,  0.03808877, -0.21230156]), array([ 2.        ,  0.03859465, -0.21599191]), array([ 2.01      ,  0.03910052, -0.21968225]), array([ 2.        ,  0.03960639, -0.2233726 ]), array([ 2.01      ,  0.04011227, -0.22706294]), array([ 2.        ,  0.04061814, -0.23075328]), array([ 2.01      ,  0.04112401, -0.23444363]), array([ 2.        ,  0.04162989, -0.23813397]), array([ 2.01      ,  0.04213576, -0.24182431]), array([ 2.        ,  0.04264163, -0.24551466]), array([ 2.01     ,  0.0431475, -0.249205 ]), array([ 2.        ,  0.04365338, -0.25289535]), array([ 2.01      ,  0.04415925, -0.25658569]), array([ 2.        ,  0.04466512, -0.26027603]), array([ 2.01      ,  0.045171  , -0.26396638]), array([ 2.        ,  0.04567687, -0.26765672]), array([ 2.01      ,  0.04618274, -0.27134706]), array([ 2.        ,  0.04668862, -0.27503741]), array([ 2.01      ,  0.04719449, -0.27872775]), array([ 2.        ,  0.04770036, -0.2824181 ]), array([ 2.01      ,  0.04820624, -0.28610844]), array([ 2.        ,  0.04871211, -0.28979878]), array([ 2.01      ,  0.04921798, -0.29348913]), array([ 2.        ,  0.04972385, -0.29717947]), array([ 2.01      ,  0.05022973, -0.30086981]), array([ 2.        ,  0.0507356 , -0.30456016]), array([ 2.01      ,  0.05124147, -0.3082505 ]), array([ 2.        ,  0.05174735, -0.31194085]), array([ 2.01      ,  0.05225322, -0.31563119]), array([ 2.        ,  0.05275909, -0.31932153]), array([ 2.01      ,  0.05326497, -0.32301188]), array([ 2.        ,  0.05377084, -0.32670222]), array([ 2.01      ,  0.05427671, -0.33039256]), array([ 2.        ,  0.05478259, -0.33408291]), array([ 2.01      ,  0.05528846, -0.33777325]), array([ 2.        ,  0.05579433, -0.3414636 ]), array([ 2.01      ,  0.05630021, -0.34515394]), array([ 2.        ,  0.05680608, -0.34884428]), array([ 2.01      ,  0.05731195, -0.35253463]), array([ 2.        ,  0.05781782, -0.35622497]), array([ 2.01      ,  0.0583237 , -0.35991531]), array([ 2.        ,  0.05882957, -0.36360566]), array([ 2.01      ,  0.05933544, -0.367296  ]), array([ 2.        ,  0.05984132, -0.37098635]), array([ 2.01      ,  0.06034719, -0.37467669]), array([ 2.        ,  0.06085306, -0.37836703]), array([ 2.01      ,  0.06135894, -0.38205738]), array([ 2.        ,  0.06186481, -0.38574772]), array([ 2.01      ,  0.06237068, -0.38943806]), array([ 2.        ,  0.06287656, -0.39312841]), array([ 2.01      ,  0.06338243, -0.39681875]), array([ 2.       ,  0.0638883, -0.4005091]), array([ 2.01      ,  0.06439417, -0.40419944]), array([ 2.        ,  0.06490005, -0.40788978]), array([ 2.01      ,  0.06540592, -0.41158013]), array([ 2.        ,  0.06591179, -0.41527047]), array([ 2.01      ,  0.06641767, -0.41896081]), array([ 2.        ,  0.06692354, -0.42265116]), array([ 2.01      ,  0.06742941, -0.4263415 ]), array([ 2.        ,  0.06793529, -0.43003185]), array([ 2.01      ,  0.06844116, -0.43372219]), array([ 2.        ,  0.06894703, -0.43741253]), array([ 2.01      ,  0.06945291, -0.44110288]), array([ 2.        ,  0.06995878, -0.44479322]), array([ 2.01      ,  0.07046465, -0.44848356]), array([ 2.        ,  0.07097053, -0.45217391]), array([ 2.01      ,  0.0714764 , -0.45586425]), array([ 2.        ,  0.07198227, -0.4595546 ]), array([ 2.01      ,  0.07248814, -0.46324494]), array([ 2.        ,  0.07299402, -0.46693528]), array([ 2.01      ,  0.07349989, -0.47062563]), array([ 2.        ,  0.07400576, -0.47431597]), array([ 2.01      ,  0.07451164, -0.47800631]), array([ 2.        ,  0.07501751, -0.48169666]), array([ 2.01      ,  0.07552338, -0.485387  ]), array([ 2.        ,  0.07602926, -0.48907735]), array([ 2.01      ,  0.07653513, -0.49276769]), array([ 2.        ,  0.077041  , -0.49645803]), array([ 2.01      ,  0.07754688, -0.50014838]), array([ 2.        ,  0.07805275, -0.50383872]), array([ 2.01      ,  0.07855862, -0.50752906]), array([ 2.        ,  0.0790645 , -0.51121941]), array([ 2.01      ,  0.07957037, -0.51490975]), array([ 2.        ,  0.08007624, -0.5186001 ]), array([ 2.01      ,  0.08058211, -0.52229044]), array([ 2.        ,  0.08108799, -0.52598078]), array([ 2.01      ,  0.08159386, -0.52967113]), array([ 2.        ,  0.08209973, -0.53336147]), array([ 2.01      ,  0.08260561, -0.53705181]), array([ 2.        ,  0.08311148, -0.54074216]), array([ 2.01      ,  0.08361735, -0.5444325 ]), array([ 2.        ,  0.08412323, -0.54812285]), array([ 2.01      ,  0.0846291 , -0.55181319]), array([ 2.        ,  0.08513497, -0.55550353]), array([ 2.01      ,  0.08564085, -0.55919388]), array([ 2.        ,  0.08614672, -0.56288422]), array([ 2.01      ,  0.08665259, -0.56657456]), array([ 2.        ,  0.08715846, -0.57026491]), array([ 2.01      ,  0.08766434, -0.57395525]), array([ 2.        ,  0.08817021, -0.5776456 ]), array([ 2.01      ,  0.08867608, -0.58133594]), array([ 2.        ,  0.08918196, -0.58502628]), array([ 2.01      ,  0.08968783, -0.58871663]), array([ 2.        ,  0.0901937 , -0.59240697]), array([ 2.01      ,  0.09069958, -0.59609731]), array([ 2.        ,  0.09120545, -0.59978766]), array([ 2.01      ,  0.09171132, -0.603478  ]), array([ 2.        ,  0.0922172 , -0.60716835]), array([ 2.01      ,  0.09272307, -0.61085869]), array([ 2.        ,  0.09322894, -0.61454903]), array([ 2.01      ,  0.09373482, -0.61823938]), array([ 2.        ,  0.09424069, -0.62192972]), array([ 2.01      ,  0.09474656, -0.62562006]), array([ 2.        ,  0.09525243, -0.62931041]), array([ 2.01      ,  0.09575831, -0.63300075]), array([ 2.        ,  0.09626418, -0.63669109]), array([ 2.01      ,  0.09677005, -0.64038144]), array([ 2.        ,  0.09727593, -0.64407178]), array([ 2.01      ,  0.0977818 , -0.64776213]), array([ 2.        ,  0.09828767, -0.65145247]), array([ 2.01      ,  0.09879355, -0.65514281]), array([ 2.        ,  0.09929942, -0.65883316]), array([ 2.01      ,  0.09980529, -0.6625235 ]), array([ 2.        ,  0.10031117, -0.66621384]), array([ 2.01      ,  0.10081704, -0.66990419]), array([ 2.        ,  0.10132291, -0.67359453]), array([ 2.01      ,  0.10182878, -0.67728488]), array([ 2.        ,  0.10233466, -0.68097522]), array([ 2.01      ,  0.10284053, -0.68466556]), array([ 2.        ,  0.1033464 , -0.68835591]), array([ 2.01      ,  0.10385228, -0.69204625]), array([ 2.        ,  0.10435815, -0.69573659]), array([ 2.01      ,  0.10486402, -0.69942694]), array([ 2.        ,  0.1053699 , -0.70311728]), array([ 2.01      ,  0.10587577, -0.70680763]), array([ 2.        ,  0.10638164, -0.71049797]), array([ 2.01      ,  0.10688752, -0.71418831]), array([ 2.        ,  0.10739339, -0.71787866]), array([ 2.01      ,  0.10789926, -0.721569  ]), array([ 2.        ,  0.10840514, -0.72525934]), array([ 2.01      ,  0.10891101, -0.72894969]), array([ 2.        ,  0.10941688, -0.73264003]), array([ 2.01      ,  0.10992275, -0.73633038]), array([ 2.        ,  0.11042863, -0.74002072]), array([ 2.01      ,  0.1109345 , -0.74371106]), array([ 2.        ,  0.11144037, -0.74740141]), array([ 2.01      ,  0.11194625, -0.75109175]), array([ 2.        ,  0.11245212, -0.75478209]), array([ 2.01      ,  0.11295799, -0.75847244]), array([ 2.        ,  0.11346387, -0.76216278]), array([ 2.01      ,  0.11396974, -0.76585313]), array([ 2.        ,  0.11447561, -0.76954347]), array([ 2.01      ,  0.11498149, -0.77323381]), array([ 2.        ,  0.11548736, -0.77692416]), array([ 2.01      ,  0.11599323, -0.7806145 ]), array([ 2.        ,  0.1164991 , -0.78430484]), array([ 2.01      ,  0.11700498, -0.78799519]), array([ 2.        ,  0.11751085, -0.79168553]), array([ 2.01      ,  0.11801672, -0.79537588]), array([ 2.        ,  0.1185226 , -0.79906622]), array([ 2.01      ,  0.11902847, -0.80275656]), array([ 2.        ,  0.11953434, -0.80644691]), array([ 2.01      ,  0.12004022, -0.81013725]), array([ 2.        ,  0.12054609, -0.81382759]), array([ 2.01      ,  0.12105196, -0.81751794]), array([ 2.        ,  0.12155784, -0.82120828]), array([ 2.01      ,  0.12206371, -0.82489863]), array([ 2.        ,  0.12256958, -0.82858897]), array([ 2.01      ,  0.12307546, -0.83227931]), array([ 2.        ,  0.12358133, -0.83596966]), array([ 2.01     ,  0.1240872, -0.83966  ]), array([ 2.        ,  0.12459307, -0.84335034]), array([ 2.01      ,  0.12509895, -0.84704069]), array([ 2.        ,  0.12560482, -0.85073103]), array([ 2.01      ,  0.12611069, -0.85442138]), array([ 2.        ,  0.12661657, -0.85811172]), array([ 2.01      ,  0.12712244, -0.86180206]), array([ 2.        ,  0.12762831, -0.86549241]), array([ 2.01      ,  0.12813419, -0.86918275]), array([ 2.        ,  0.12864006, -0.87287309]), array([ 2.01      ,  0.12914593, -0.87656344]), array([ 2.        ,  0.12965181, -0.88025378]), array([ 2.01      ,  0.13015768, -0.88394413]), array([ 2.        ,  0.13066355, -0.88763447]), array([ 2.01      ,  0.13116942, -0.89132481]), array([ 2.        ,  0.1316753 , -0.89501516]), array([ 2.01      ,  0.13218117, -0.8987055 ]), array([ 2.        ,  0.13268704, -0.90239584]), array([ 2.01      ,  0.13319292, -0.90608619]), array([ 2.        ,  0.13369879, -0.90977653]), array([ 2.01      ,  0.13420466, -0.91346688]), array([ 2.        ,  0.13471054, -0.91715722]), array([ 2.01      ,  0.13521641, -0.92084756]), array([ 2.        ,  0.13572228, -0.92453791]), array([ 2.01      ,  0.13622816, -0.92822825]), array([ 2.        ,  0.13673403, -0.93191859]), array([ 2.01      ,  0.1372399 , -0.93560894]), array([ 2.        ,  0.13774578, -0.93929928]), array([ 2.01      ,  0.13825165, -0.94298963]), array([ 2.        ,  0.13875752, -0.94667997]), array([ 2.01      ,  0.13926339, -0.95037031]), array([ 2.        ,  0.13976927, -0.95406066]), array([ 2.01      ,  0.14027514, -0.957751  ]), array([ 2.        ,  0.14078101, -0.96144134]), array([ 2.01      ,  0.14128689, -0.96513169]), array([ 2.        ,  0.14179276, -0.96882203]), array([ 2.01      ,  0.14229863, -0.97251238]), array([ 2.        ,  0.14280451, -0.97620272]), array([ 2.01      ,  0.14331038, -0.97989306]), array([ 2.        ,  0.14381625, -0.98358341]), array([ 2.01      ,  0.14432213, -0.98727375]), array([ 2.        ,  0.144828  , -0.99096409]), array([ 2.01      ,  0.14533387, -0.99465444]), array([ 2.        ,  0.14583975, -0.99834478]), array([ 2.01      ,  0.14634562, -1.00203513]), array([ 2.        ,  0.14685149, -1.00572547]), array([ 2.01      ,  0.14735736, -1.00941581]), array([ 2.        ,  0.14786324, -1.01310616]), array([ 2.01      ,  0.14836911, -1.0167965 ]), array([ 2.        ,  0.14887498, -1.02048684]), array([ 2.01      ,  0.14938086, -1.02417719]), array([ 2.        ,  0.14988673, -1.02786753]), array([ 2.01      ,  0.1503926 , -1.03155788]), array([ 2.        ,  0.15089848, -1.03524822]), array([ 2.01      ,  0.15140435, -1.03893856]), array([ 2.        ,  0.15191022, -1.04262891]), array([ 2.01      ,  0.1524161 , -1.04631925]), array([ 2.        ,  0.15292197, -1.05000959]), array([ 2.01      ,  0.15342784, -1.05369994]), array([ 2.        ,  0.15393371, -1.05739028]), array([ 2.01      ,  0.15443959, -1.06108063]), array([ 2.        ,  0.15494546, -1.06477097]), array([ 2.01      ,  0.15545133, -1.06846131]), array([ 2.        ,  0.15595721, -1.07215166]), array([ 2.01      ,  0.15646308, -1.075842  ]), array([ 2.        ,  0.15696895, -1.07953234]), array([ 2.01      ,  0.15747483, -1.08322269]), array([ 2.        ,  0.1579807 , -1.08691303]), array([ 2.01      ,  0.15848657, -1.09060338]), array([ 2.        ,  0.15899245, -1.09429372]), array([ 2.01      ,  0.15949832, -1.09798406]), array([ 2.        ,  0.16000419, -1.10167441]), array([ 2.01      ,  0.16051007, -1.10536475]), array([ 2.        ,  0.16101594, -1.10905509]), array([ 2.01      ,  0.16152181, -1.11274544]), array([ 2.        ,  0.16202768, -1.11643578]), array([ 2.01      ,  0.16253356, -1.12012613]), array([ 2.        ,  0.16303943, -1.12381647]), array([ 2.01      ,  0.1635453 , -1.12750681]), array([ 2.        ,  0.16405118, -1.13119716]), array([ 2.01      ,  0.16455705, -1.1348875 ]), array([ 2.        ,  0.16506292, -1.13857784]), array([ 2.01      ,  0.1655688 , -1.14226819]), array([ 2.        ,  0.16607467, -1.14595853]), array([ 2.01      ,  0.16658054, -1.14964888]), array([ 2.        ,  0.16708642, -1.15333922]), array([ 2.01      ,  0.16759229, -1.15702956]), array([ 2.        ,  0.16809816, -1.16071991]), array([ 2.01      ,  0.16860403, -1.16441025]), array([ 2.        ,  0.16910991, -1.16810059]), array([ 2.01      ,  0.16961578, -1.17179094]), array([ 2.        ,  0.17012165, -1.17548128]), array([ 2.01      ,  0.17062753, -1.17917163]), array([ 2.        ,  0.1711334 , -1.18286197]), array([ 2.01      ,  0.17163927, -1.18655231]), array([ 2.        ,  0.17214515, -1.19024266]), array([ 2.01      ,  0.17265102, -1.193933  ]), array([ 2.        ,  0.17315689, -1.19762334]), array([ 2.01      ,  0.17366277, -1.20131369]), array([ 2.        ,  0.17416864, -1.20500403]), array([ 2.01      ,  0.17467451, -1.20869438]), array([ 2.        ,  0.17518039, -1.21238472]), array([ 2.01      ,  0.17568626, -1.21607506]), array([ 2.        ,  0.17619213, -1.21976541]), array([ 2.01      ,  0.176698  , -1.22345575]), array([ 2.        ,  0.17720388, -1.22714609]), array([ 2.01      ,  0.17770975, -1.23083644]), array([ 2.        ,  0.17821562, -1.23452678]), array([ 2.01      ,  0.1787215 , -1.23821713]), array([ 2.        ,  0.17922737, -1.24190747]), array([ 2.01      ,  0.17973324, -1.24559781]), array([ 2.        ,  0.18023912, -1.24928816]), array([ 2.00192894,  0.1803367 , -1.25      ]), array([ 2.01      ,  0.18074499, -1.2470215 ]), array([ 2.        ,  0.18125086, -1.24333116]), array([ 2.01      ,  0.18175674, -1.23964081]), array([ 2.        ,  0.18226261, -1.23595047]), array([ 2.01      ,  0.18276848, -1.23226012]), array([ 2.        ,  0.18327435, -1.22856978]), array([ 2.01      ,  0.18378023, -1.22487944]), array([ 2.        ,  0.1842861 , -1.22118909]), array([ 2.01      ,  0.18479197, -1.21749875]), array([ 2.        ,  0.18529785, -1.21380841]), array([ 2.01      ,  0.18580372, -1.21011806]), array([ 2.        ,  0.18630959, -1.20642772]), array([ 2.01      ,  0.18681547, -1.20273738]), array([ 2.        ,  0.18732134, -1.19904703]), array([ 2.01      ,  0.18782721, -1.19535669]), array([ 2.        ,  0.18833309, -1.19166634]), array([ 2.01      ,  0.18883896, -1.187976  ]), array([ 2.        ,  0.18934483, -1.18428566]), array([ 2.01      ,  0.18985071, -1.18059531]), array([ 2.        ,  0.19035658, -1.17690497]), array([ 2.01      ,  0.19086245, -1.17321463]), array([ 2.        ,  0.19136832, -1.16952428]), array([ 2.01      ,  0.1918742 , -1.16583394]), array([ 2.        ,  0.19238007, -1.16214359]), array([ 2.01      ,  0.19288594, -1.15845325]), array([ 2.        ,  0.19339182, -1.15476291]), array([ 2.01      ,  0.19389769, -1.15107256]), array([ 2.        ,  0.19440356, -1.14738222]), array([ 2.01      ,  0.19490944, -1.14369188]), array([ 2.        ,  0.19541531, -1.14000153]), array([ 2.01      ,  0.19592118, -1.13631119]), array([ 2.        ,  0.19642706, -1.13262084]), array([ 2.01      ,  0.19693293, -1.1289305 ]), array([ 2.        ,  0.1974388 , -1.12524016]), array([ 2.01      ,  0.19794467, -1.12154981]), array([ 2.        ,  0.19845055, -1.11785947]), array([ 2.01      ,  0.19895642, -1.11416913]), array([ 2.        ,  0.19946229, -1.11047878]), array([ 2.01      ,  0.19996817, -1.10678844]), array([ 2.        ,  0.20047404, -1.10309809]), array([ 2.01      ,  0.20097991, -1.09940775]), array([ 2.        ,  0.20148579, -1.09571741]), array([ 2.01      ,  0.20199166, -1.09202706]), array([ 2.        ,  0.20249753, -1.08833672]), array([ 2.01      ,  0.20300341, -1.08464638]), array([ 2.        ,  0.20350928, -1.08095603]), array([ 2.01      ,  0.20401515, -1.07726569]), array([ 2.        ,  0.20452103, -1.07357534]), array([ 2.01     ,  0.2050269, -1.069885 ]), array([ 2.        ,  0.20553277, -1.06619466]), array([ 2.01      ,  0.20603864, -1.06250431]), array([ 2.        ,  0.20654452, -1.05881397]), array([ 2.01      ,  0.20705039, -1.05512363]), array([ 2.        ,  0.20755626, -1.05143328]), array([ 2.01      ,  0.20806214, -1.04774294]), array([ 2.        ,  0.20856801, -1.04405259]), array([ 2.01      ,  0.20907388, -1.04036225]), array([ 2.        ,  0.20957976, -1.03667191]), array([ 2.01      ,  0.21008563, -1.03298156]), array([ 2.        ,  0.2105915 , -1.02929122]), array([ 2.01      ,  0.21109738, -1.02560088]), array([ 2.        ,  0.21160325, -1.02191053]), array([ 2.01      ,  0.21210912, -1.01822019]), array([ 2.        ,  0.212615  , -1.01452984]), array([ 2.01      ,  0.21312087, -1.0108395 ]), array([ 2.        ,  0.21362674, -1.00714916]), array([ 2.01      ,  0.21413261, -1.00345881]), array([ 2.        ,  0.21463849, -0.99976847]), array([ 2.01      ,  0.21514436, -0.99607813]), array([ 2.        ,  0.21565023, -0.99238778]), array([ 2.01      ,  0.21615611, -0.98869744]), array([ 2.        ,  0.21666198, -0.98500709]), array([ 2.01      ,  0.21716785, -0.98131675]), array([ 2.        ,  0.21767373, -0.97762641]), array([ 2.01      ,  0.2181796 , -0.97393606]), array([ 2.        ,  0.21868547, -0.97024572]), array([ 2.01      ,  0.21919135, -0.96655538]), array([ 2.        ,  0.21969722, -0.96286503]), array([ 2.01      ,  0.22020309, -0.95917469]), array([ 2.        ,  0.22070896, -0.95548434]), array([ 2.01      ,  0.22121484, -0.951794  ]), array([ 2.        ,  0.22172071, -0.94810366]), array([ 2.01      ,  0.22222658, -0.94441331]), array([ 2.        ,  0.22273246, -0.94072297]), array([ 2.01      ,  0.22323833, -0.93703263]), array([ 2.        ,  0.2237442 , -0.93334228]), array([ 2.01      ,  0.22425008, -0.92965194]), array([ 2.        ,  0.22475595, -0.92596159]), array([ 2.01      ,  0.22526182, -0.92227125]), array([ 2.        ,  0.2257677 , -0.91858091]), array([ 2.01      ,  0.22627357, -0.91489056]), array([ 2.        ,  0.22677944, -0.91120022]), array([ 2.01      ,  0.22728532, -0.90750988]), array([ 2.        ,  0.22779119, -0.90381953]), array([ 2.01      ,  0.22829706, -0.90012919]), array([ 2.        ,  0.22880293, -0.89643884]), array([ 2.01      ,  0.22930881, -0.8927485 ]), array([ 2.        ,  0.22981468, -0.88905816]), array([ 2.01      ,  0.23032055, -0.88536781]), array([ 2.        ,  0.23082643, -0.88167747]), array([ 2.01      ,  0.2313323 , -0.87798713]), array([ 2.        ,  0.23183817, -0.87429678]), array([ 2.01      ,  0.23234405, -0.87060644]), array([ 2.        ,  0.23284992, -0.86691609]), array([ 2.01      ,  0.23335579, -0.86322575]), array([ 2.        ,  0.23386167, -0.85953541]), array([ 2.01      ,  0.23436754, -0.85584506]), array([ 2.        ,  0.23487341, -0.85215472]), array([ 2.01      ,  0.23537928, -0.84846438]), array([ 2.        ,  0.23588516, -0.84477403]), array([ 2.01      ,  0.23639103, -0.84108369]), array([ 2.        ,  0.2368969 , -0.83739334]), array([ 2.01      ,  0.23740278, -0.833703  ]), array([ 2.        ,  0.23790865, -0.83001266]), array([ 2.01      ,  0.23841452, -0.82632231]), array([ 2.        ,  0.2389204 , -0.82263197]), array([ 2.01      ,  0.23942627, -0.81894163]), array([ 2.        ,  0.23993214, -0.81525128]), array([ 2.01      ,  0.24043802, -0.81156094]), array([ 2.        ,  0.24094389, -0.80787059]), array([ 2.01      ,  0.24144976, -0.80418025]), array([ 2.        ,  0.24195564, -0.80048991]), array([ 2.01      ,  0.24246151, -0.79679956]), array([ 2.        ,  0.24296738, -0.79310922]), array([ 2.01      ,  0.24347325, -0.78941888]), array([ 2.        ,  0.24397913, -0.78572853]), array([ 2.01      ,  0.244485  , -0.78203819]), array([ 2.        ,  0.24499087, -0.77834784]), array([ 2.01      ,  0.24549675, -0.7746575 ]), array([ 2.        ,  0.24600262, -0.77096716]), array([ 2.01      ,  0.24650849, -0.76727681]), array([ 2.        ,  0.24701437, -0.76358647]), array([ 2.01      ,  0.24752024, -0.75989613]), array([ 2.        ,  0.24802611, -0.75620578]), array([ 2.01      ,  0.24853199, -0.75251544]), array([ 2.        ,  0.24903786, -0.74882509]), array([ 2.01      ,  0.24954373, -0.74513475]), array([ 2.        ,  0.2500496 , -0.74144441]), array([ 2.01      ,  0.25055548, -0.73775406]), array([ 2.        ,  0.25106135, -0.73406372]), array([ 2.01      ,  0.25156722, -0.73037338]), array([ 2.        ,  0.2520731 , -0.72668303]), array([ 2.01      ,  0.25257897, -0.72299269]), array([ 2.        ,  0.25308484, -0.71930234]), array([ 2.01      ,  0.25359072, -0.715612  ]), array([ 2.        ,  0.25409659, -0.71192166]), array([ 2.01      ,  0.25460246, -0.</t>
  </si>
  <si>
    <t xml:space="preserve">[array([ 2.00557968, -0.08915235,  0.71600383]), array([ 2.        , -0.08888636,  0.71393731]), array([ 2.01      , -0.08840965,  0.71023365]), array([ 2.        , -0.08793294,  0.70652999]), array([ 2.01      , -0.08745623,  0.70282633]), array([ 2.        , -0.08697952,  0.69912267]), array([ 2.01      , -0.08650281,  0.69541901]), array([ 2.        , -0.0860261 ,  0.69171535]), array([ 2.01      , -0.08554939,  0.68801169]), array([ 2.        , -0.08507268,  0.68430803]), array([ 2.01      , -0.08459597,  0.68060437]), array([ 2.        , -0.08411926,  0.67690071]), array([ 2.01      , -0.08364255,  0.67319705]), array([ 2.        , -0.08316584,  0.66949339]), array([ 2.01      , -0.08268913,  0.66578973]), array([ 2.        , -0.08221242,  0.66208607]), array([ 2.01      , -0.08173572,  0.65838241]), array([ 2.        , -0.08125901,  0.65467875]), array([ 2.01      , -0.0807823 ,  0.65097509]), array([ 2.        , -0.08030559,  0.64727143]), array([ 2.01      , -0.07982888,  0.64356777]), array([ 2.        , -0.07935217,  0.63986411]), array([ 2.01      , -0.07887546,  0.63616045]), array([ 2.        , -0.07839875,  0.63245679]), array([ 2.01      , -0.07792204,  0.62875313]), array([ 2.        , -0.07744533,  0.62504947]), array([ 2.01      , -0.07696862,  0.62134581]), array([ 2.        , -0.07649191,  0.61764215]), array([ 2.01      , -0.0760152 ,  0.61393849]), array([ 2.        , -0.07553849,  0.61023483]), array([ 2.01      , -0.07506178,  0.60653117]), array([ 2.        , -0.07458507,  0.60282751]), array([ 2.01      , -0.07410836,  0.59912385]), array([ 2.        , -0.07363165,  0.59542019]), array([ 2.01      , -0.07315494,  0.59171653]), array([ 2.        , -0.07267823,  0.58801287]), array([ 2.01      , -0.07220152,  0.58430921]), array([ 2.        , -0.07172481,  0.58060555]), array([ 2.01      , -0.0712481 ,  0.57690189]), array([ 2.        , -0.07077139,  0.57319823]), array([ 2.01      , -0.07029468,  0.56949457]), array([ 2.        , -0.06981797,  0.56579091]), array([ 2.01      , -0.06934127,  0.56208725]), array([ 2.        , -0.06886456,  0.55838359]), array([ 2.01      , -0.06838785,  0.55467993]), array([ 2.        , -0.06791114,  0.55097627]), array([ 2.01      , -0.06743443,  0.54727261]), array([ 2.        , -0.06695772,  0.54356895]), array([ 2.01      , -0.06648101,  0.53986529]), array([ 2.        , -0.0660043 ,  0.53616163]), array([ 2.01      , -0.06552759,  0.53245797]), array([ 2.        , -0.06505088,  0.52875431]), array([ 2.01      , -0.06457417,  0.52505065]), array([ 2.        , -0.06409746,  0.52134699]), array([ 2.01      , -0.06362075,  0.51764333]), array([ 2.        , -0.06314404,  0.51393967]), array([ 2.01      , -0.06266733,  0.51023601]), array([ 2.        , -0.06219062,  0.50653235]), array([ 2.01      , -0.06171391,  0.50282869]), array([ 2.        , -0.0612372 ,  0.49912503]), array([ 2.01      , -0.06076049,  0.49542137]), array([ 2.        , -0.06028378,  0.49171771]), array([ 2.01      , -0.05980707,  0.48801405]), array([ 2.        , -0.05933036,  0.48431039]), array([ 2.01      , -0.05885365,  0.48060673]), array([ 2.        , -0.05837694,  0.47690307]), array([ 2.01      , -0.05790023,  0.47319941]), array([ 2.        , -0.05742353,  0.46949575]), array([ 2.01      , -0.05694682,  0.46579208]), array([ 2.        , -0.05647011,  0.46208842]), array([ 2.01      , -0.0559934 ,  0.45838476]), array([ 2.        , -0.05551669,  0.4546811 ]), array([ 2.01      , -0.05503998,  0.45097744]), array([ 2.        , -0.05456327,  0.44727378]), array([ 2.01      , -0.05408656,  0.44357012]), array([ 2.        , -0.05360985,  0.43986646]), array([ 2.01      , -0.05313314,  0.4361628 ]), array([ 2.        , -0.05265643,  0.43245914]), array([ 2.01      , -0.05217972,  0.42875548]), array([ 2.        , -0.05170301,  0.42505182]), array([ 2.01      , -0.0512263 ,  0.42134816]), array([ 2.        , -0.05074959,  0.4176445 ]), array([ 2.01      , -0.05027288,  0.41394084]), array([ 2.        , -0.04979617,  0.41023718]), array([ 2.01      , -0.04931946,  0.40653352]), array([ 2.        , -0.04884275,  0.40282986]), array([ 2.01      , -0.04836604,  0.3991262 ]), array([ 2.        , -0.04788933,  0.39542254]), array([ 2.01      , -0.04741262,  0.39171888]), array([ 2.        , -0.04693591,  0.38801522]), array([ 2.01      , -0.0464592 ,  0.38431156]), array([ 2.        , -0.04598249,  0.3806079 ]), array([ 2.01      , -0.04550578,  0.37690424]), array([ 2.        , -0.04502908,  0.37320058]), array([ 2.01      , -0.04455237,  0.36949692]), array([ 2.        , -0.04407566,  0.36579326]), array([ 2.01      , -0.04359895,  0.3620896 ]), array([ 2.        , -0.04312224,  0.35838594]), array([ 2.01      , -0.04264553,  0.35468228]), array([ 2.        , -0.04216882,  0.35097862]), array([ 2.01      , -0.04169211,  0.34727496]), array([ 2.       , -0.0412154,  0.3435713]), array([ 2.01      , -0.04073869,  0.33986764]), array([ 2.        , -0.04026198,  0.33616398]), array([ 2.01      , -0.03978527,  0.33246032]), array([ 2.        , -0.03930856,  0.32875666]), array([ 2.01      , -0.03883185,  0.325053  ]), array([ 2.        , -0.03835514,  0.32134934]), array([ 2.01      , -0.03787843,  0.31764568]), array([ 2.        , -0.03740172,  0.31394202]), array([ 2.01      , -0.03692501,  0.31023836]), array([ 2.       , -0.0364483,  0.3065347]), array([ 2.01      , -0.03597159,  0.30283104]), array([ 2.        , -0.03549488,  0.29912738]), array([ 2.01      , -0.03501817,  0.29542372]), array([ 2.        , -0.03454146,  0.29172006]), array([ 2.01      , -0.03406475,  0.2880164 ]), array([ 2.        , -0.03358804,  0.28431274]), array([ 2.01      , -0.03311133,  0.28060908]), array([ 2.        , -0.03263463,  0.27690542]), array([ 2.01      , -0.03215792,  0.27320176]), array([ 2.        , -0.03168121,  0.2694981 ]), array([ 2.01      , -0.0312045 ,  0.26579444]), array([ 2.        , -0.03072779,  0.26209078]), array([ 2.01      , -0.03025108,  0.25838712]), array([ 2.        , -0.02977437,  0.25468346]), array([ 2.01      , -0.02929766,  0.2509798 ]), array([ 2.        , -0.02882095,  0.24727614]), array([ 2.01      , -0.02834424,  0.24357248]), array([ 2.        , -0.02786753,  0.23986882]), array([ 2.01      , -0.02739082,  0.23616516]), array([ 2.        , -0.02691411,  0.2324615 ]), array([ 2.01      , -0.0264374 ,  0.22875784]), array([ 2.        , -0.02596069,  0.22505418]), array([ 2.01      , -0.02548398,  0.22135052]), array([ 2.        , -0.02500727,  0.21764686]), array([ 2.01      , -0.02453056,  0.2139432 ]), array([ 2.        , -0.02405385,  0.21023954]), array([ 2.01      , -0.02357714,  0.20653588]), array([ 2.        , -0.02310043,  0.20283222]), array([ 2.01      , -0.02262372,  0.19912856]), array([ 2.        , -0.02214701,  0.1954249 ]), array([ 2.01      , -0.0216703 ,  0.19172124]), array([ 2.        , -0.02119359,  0.18801758]), array([ 2.01      , -0.02071688,  0.18431392]), array([ 2.        , -0.02024018,  0.18061026]), array([ 2.01      , -0.01976347,  0.1769066 ]), array([ 2.        , -0.01928676,  0.17320294]), array([ 2.01      , -0.01881005,  0.16949928]), array([ 2.        , -0.01833334,  0.16579562]), array([ 2.01      , -0.01785663,  0.16209196]), array([ 2.        , -0.01737992,  0.1583883 ]), array([ 2.01      , -0.01690321,  0.15468464]), array([ 2.        , -0.0164265 ,  0.15098098]), array([ 2.01      , -0.01594979,  0.14727732]), array([ 2.        , -0.01547308,  0.14357366]), array([ 2.01      , -0.01499637,  0.13987   ]), array([ 2.        , -0.01451966,  0.13616634]), array([ 2.01      , -0.01404295,  0.13246268]), array([ 2.        , -0.01356624,  0.12875902]), array([ 2.01      , -0.01308953,  0.12505536]), array([ 2.        , -0.01261282,  0.1213517 ]), array([ 2.01      , -0.01213611,  0.11764804]), array([ 2.        , -0.0116594 ,  0.11394438]), array([ 2.01      , -0.01118269,  0.11024072]), array([ 2.        , -0.01070598,  0.10653706]), array([ 2.01      , -0.01022927,  0.1028334 ]), array([ 2.        , -0.00975256,  0.09912974]), array([ 2.01      , -0.00927585,  0.09542608]), array([ 2.        , -0.00879914,  0.09172242]), array([ 2.01      , -0.00832243,  0.08801876]), array([ 2.        , -0.00784573,  0.0843151 ]), array([ 2.01      , -0.00736902,  0.08061144]), array([ 2.        , -0.00689231,  0.07690778]), array([ 2.01      , -0.0064156 ,  0.07320412]), array([ 2.        , -0.00593889,  0.06950046]), array([ 2.01      , -0.00546218,  0.0657968 ]), array([ 2.        , -0.00498547,  0.06209314]), array([ 2.01      , -0.00450876,  0.05838948]), array([ 2.        , -0.00403205,  0.05468582]), array([ 2.01      , -0.00355534,  0.05098216]), array([ 2.        , -0.00307863,  0.0472785 ]), array([ 2.01      , -0.00260192,  0.04357484]), array([ 2.        , -0.00212521,  0.03987118]), array([ 2.01000000e+00, -1.64850038e-03,  3.61675174e-02]), array([ 2.00000000e+00, -1.17179076e-03,  3.24638574e-02]), array([ 2.01000000e+00, -6.95081153e-04,  2.87601973e-02]), array([ 2.00000000e+00, -2.18371541e-04,  2.50565373e-02]), array([2.01000000e+00, 2.58338072e-04, 2.13528772e-02]), array([2.00000000e+00, 7.35047684e-04, 1.76492171e-02]), array([2.01000000e+00, 1.21175730e-03, 1.39455571e-02]), array([2.00000000e+00, 1.68846691e-03, 1.02418970e-02]), array([2.01      , 0.00216518, 0.00653824]), array([2.        , 0.00264189, 0.00283458]), array([ 2.01000000e+00,  3.11859575e-03, -8.69083199e-04]), array([ 2.        ,  0.00359531, -0.00457274]), array([ 2.01      ,  0.00407201, -0.0082764 ]), array([ 2.        ,  0.00454872, -0.01198006]), array([ 2.01      ,  0.00502543, -0.01568372]), array([ 2.        ,  0.00550214, -0.01938738]), array([ 2.01      ,  0.00597885, -0.02309104]), array([ 2.        ,  0.00645556, -0.0267947 ]), array([ 2.01      ,  0.00693227, -0.03049836]), array([ 2.        ,  0.00740898, -0.03420202]), array([ 2.01      ,  0.00788569, -0.03790568]), array([ 2.        ,  0.0083624 , -0.04160934]), array([ 2.01      ,  0.00883911, -0.045313  ]), array([ 2.        ,  0.00931582, -0.04901666]), array([ 2.01      ,  0.00979253, -0.05272032]), array([ 2.        ,  0.01026924, -0.05642398]), array([ 2.01      ,  0.01074595, -0.06012764]), array([ 2.        ,  0.01122266, -0.0638313 ]), array([ 2.01      ,  0.01169937, -0.06753496]), array([ 2.        ,  0.01217608, -0.07123862]), array([ 2.01      ,  0.01265279, -0.07494228]), array([ 2.        ,  0.0131295 , -0.07864594]), array([ 2.01      ,  0.01360621, -0.0823496 ]), array([ 2.        ,  0.01408292, -0.08605326]), array([ 2.01      ,  0.01455963, -0.08975692]), array([ 2.        ,  0.01503634, -0.09346058]), array([ 2.01      ,  0.01551305, -0.09716424]), array([ 2.        ,  0.01598976, -0.1008679 ]), array([ 2.01      ,  0.01646646, -0.10457157]), array([ 2.        ,  0.01694317, -0.10827523]), array([ 2.01      ,  0.01741988, -0.11197889]), array([ 2.        ,  0.01789659, -0.11568255]), array([ 2.01      ,  0.0183733 , -0.11938621]), array([ 2.        ,  0.01885001, -0.12308987]), array([ 2.01      ,  0.01932672, -0.12679353]), array([ 2.        ,  0.01980343, -0.13049719]), array([ 2.01      ,  0.02028014, -0.13420085]), array([ 2.        ,  0.02075685, -0.13790451]), array([ 2.01      ,  0.02123356, -0.14160817]), array([ 2.        ,  0.02171027, -0.14531183]), array([ 2.01      ,  0.02218698, -0.14901549]), array([ 2.        ,  0.02266369, -0.15271915]), array([ 2.01      ,  0.0231404 , -0.15642281]), array([ 2.        ,  0.02361711, -0.16012647]), array([ 2.01      ,  0.02409382, -0.16383013]), array([ 2.        ,  0.02457053, -0.16753379]), array([ 2.01      ,  0.02504724, -0.17123745]), array([ 2.        ,  0.02552395, -0.17494111]), array([ 2.01      ,  0.02600066, -0.17864477]), array([ 2.        ,  0.02647737, -0.18234843]), array([ 2.01      ,  0.02695408, -0.18605209]), array([ 2.        ,  0.02743079, -0.18975575]), array([ 2.01      ,  0.0279075 , -0.19345941]), array([ 2.        ,  0.02838421, -0.19716307]), array([ 2.01      ,  0.02886091, -0.20086673]), array([ 2.        ,  0.02933762, -0.20457039]), array([ 2.01      ,  0.02981433, -0.20827405]), array([ 2.        ,  0.03029104, -0.21197771]), array([ 2.01      ,  0.03076775, -0.21568137]), array([ 2.        ,  0.03124446, -0.21938503]), array([ 2.01      ,  0.03172117, -0.22308869]), array([ 2.        ,  0.03219788, -0.22679235]), array([ 2.01      ,  0.03267459, -0.23049601]), array([ 2.        ,  0.0331513 , -0.23419967]), array([ 2.01      ,  0.03362801, -0.23790333]), array([ 2.        ,  0.03410472, -0.24160699]), array([ 2.01      ,  0.03458143, -0.24531065]), array([ 2.        ,  0.03505814, -0.24901431]), array([ 2.01      ,  0.03553485, -0.25271797]), array([ 2.        ,  0.03601156, -0.25642163]), array([ 2.01      ,  0.03648827, -0.26012529]), array([ 2.        ,  0.03696498, -0.26382895]), array([ 2.01      ,  0.03744169, -0.26753261]), array([ 2.        ,  0.0379184 , -0.27123627]), array([ 2.01      ,  0.03839511, -0.27493993]), array([ 2.        ,  0.03887182, -0.27864359]), array([ 2.01      ,  0.03934853, -0.28234725]), array([ 2.        ,  0.03982524, -0.28605091]), array([ 2.01      ,  0.04030195, -0.28975457]), array([ 2.        ,  0.04077866, -0.29345823]), array([ 2.01      ,  0.04125536, -0.29716189]), array([ 2.        ,  0.04173207, -0.30086555]), array([ 2.01      ,  0.04220878, -0.30456921]), array([ 2.        ,  0.04268549, -0.30827287]), array([ 2.01      ,  0.0431622 , -0.31197653]), array([ 2.        ,  0.04363891, -0.31568019]), array([ 2.01      ,  0.04411562, -0.31938385]), array([ 2.        ,  0.04459233, -0.32308751]), array([ 2.01      ,  0.04506904, -0.32679117]), array([ 2.        ,  0.04554575, -0.33049483]), array([ 2.01      ,  0.04602246, -0.33419849]), array([ 2.        ,  0.04649917, -0.33790215]), array([ 2.01      ,  0.04697588, -0.34160581]), array([ 2.        ,  0.04745259, -0.34530947]), array([ 2.01      ,  0.0479293 , -0.34901313]), array([ 2.        ,  0.04840601, -0.35271679]), array([ 2.01      ,  0.04888272, -0.35642045]), array([ 2.        ,  0.04935943, -0.36012411]), array([ 2.01      ,  0.04983614, -0.36382777]), array([ 2.        ,  0.05031285, -0.36753143]), array([ 2.01      ,  0.05078956, -0.37123509]), array([ 2.        ,  0.05126627, -0.37493875]), array([ 2.01      ,  0.05174298, -0.37864241]), array([ 2.        ,  0.05221969, -0.38234607]), array([ 2.01      ,  0.0526964 , -0.38604973]), array([ 2.        ,  0.05317311, -0.38975339]), array([ 2.01      ,  0.05364981, -0.39345705]), array([ 2.        ,  0.05412652, -0.39716071]), array([ 2.01      ,  0.05460323, -0.40086437]), array([ 2.        ,  0.05507994, -0.40456803]), array([ 2.01      ,  0.05555665, -0.40827169]), array([ 2.        ,  0.05603336, -0.41197535]), array([ 2.01      ,  0.05651007, -0.41567901]), array([ 2.        ,  0.05698678, -0.41938267]), array([ 2.01      ,  0.05746349, -0.42308633]), array([ 2.        ,  0.0579402 , -0.42678999]), array([ 2.01      ,  0.05841691, -0.43049365]), array([ 2.        ,  0.05889362, -0.43419731]), array([ 2.01      ,  0.05937033, -0.43790097]), array([ 2.        ,  0.05984704, -0.44160463]), array([ 2.01      ,  0.06032375, -0.44530829]), array([ 2.        ,  0.06080046, -0.44901195]), array([ 2.01      ,  0.06127717, -0.45271561]), array([ 2.        ,  0.06175388, -0.45641927]), array([ 2.01      ,  0.06223059, -0.46012293]), array([ 2.        ,  0.0627073 , -0.46382659]), array([ 2.01      ,  0.06318401, -0.46753025]), array([ 2.        ,  0.06366072, -0.47123391]), array([ 2.01      ,  0.06413743, -0.47493757]), array([ 2.        ,  0.06461414, -0.47864123]), array([ 2.01      ,  0.06509085, -0.48234489]), array([ 2.        ,  0.06556755, -0.48604855]), array([ 2.01      ,  0.06604426, -0.48975221]), array([ 2.        ,  0.06652097, -0.49345587]), array([ 2.01      ,  0.06699768, -0.49715953]), array([ 2.        ,  0.06747439, -0.50086319]), array([ 2.01      ,  0.0679511 , -0.50456685]), array([ 2.        ,  0.06842781, -0.50827051]), array([ 2.01      ,  0.06890452, -0.51197417]), array([ 2.        ,  0.06938123, -0.51567783]), array([ 2.01      ,  0.06985794, -0.51938149]), array([ 2.        ,  0.07033465, -0.52308515]), array([ 2.01      ,  0.07081136, -0.52678881]), array([ 2.        ,  0.07128807, -0.53049247]), array([ 2.01      ,  0.07176478, -0.53419613]), array([ 2.        ,  0.07224149, -0.53789979]), array([ 2.01      ,  0.0727182 , -0.54160345]), array([ 2.        ,  0.07319491, -0.54530711]), array([ 2.01      ,  0.07367162, -0.54901077]), array([ 2.        ,  0.07414833, -0.55271443]), array([ 2.01      ,  0.07462504, -0.55641809]), array([ 2.        ,  0.07510175, -0.56012175]), array([ 2.01      ,  0.07557846, -0.56382541]), array([ 2.        ,  0.07605517, -0.56752907]), array([ 2.01      ,  0.07653188, -0.57123273]), array([ 2.        ,  0.07700859, -0.57493639]), array([ 2.01      ,  0.0774853 , -0.57864005]), array([ 2.        ,  0.077962  , -0.58234371]), array([ 2.01      ,  0.07843871, -0.58604737]), array([ 2.        ,  0.07891542, -0.58975103]), array([ 2.01      ,  0.07939213, -0.59345469]), array([ 2.        ,  0.07986884, -0.59715835]), array([ 2.01      ,  0.08034555, -0.60086201]), array([ 2.        ,  0.08082226, -0.60456567]), array([ 2.01      ,  0.08129897, -0.60826933]), array([ 2.        ,  0.08177568, -0.61197299]), array([ 2.01      ,  0.08225239, -0.61567665]), array([ 2.        ,  0.0827291 , -0.61938031]), array([ 2.01      ,  0.08320581, -0.62308397]), array([ 2.        ,  0.08368252, -0.62678763]), array([ 2.01      ,  0.08415923, -0.63049129]), array([ 2.        ,  0.08463594, -0.63419495]), array([ 2.01      ,  0.08511265, -0.63789861]), array([ 2.        ,  0.08558936, -0.64160227]), array([ 2.01      ,  0.08606607, -0.64530593]), array([ 2.        ,  0.08654278, -0.64900959]), array([ 2.01      ,  0.08701949, -0.65271325]), array([ 2.        ,  0.0874962 , -0.65641691]), array([ 2.01      ,  0.08797291, -0.66012057]), array([ 2.        ,  0.08844962, -0.66382423]), array([ 2.01      ,  0.08892633, -0.66752789]), array([ 2.        ,  0.08940304, -0.67123155]), array([ 2.01      ,  0.08987975, -0.67493521]), array([ 2.        ,  0.09035645, -0.67863888]), array([ 2.01      ,  0.09083316, -0.68234254]), array([ 2.        ,  0.09130987, -0.6860462 ]), array([ 2.01      ,  0.09178658, -0.68974986]), array([ 2.        ,  0.09226329, -0.69345352]), array([ 2.01      ,  0.09274   , -0.69715718]), array([ 2.        ,  0.09321671, -0.70086084]), array([ 2.01      ,  0.09369342, -0.7045645 ]), array([ 2.        ,  0.09417013, -0.70826816]), array([ 2.01      ,  0.09464684, -0.71197182]), array([ 2.        ,  0.09512355, -0.71567548]), array([ 2.01      ,  0.09560026, -0.71937914]), array([ 2.        ,  0.09607697, -0.7230828 ]), array([ 2.01      ,  0.09655368, -0.72678646]), array([ 2.        ,  0.09703039, -0.73049012]), array([ 2.01      ,  0.0975071 , -0.73419378]), array([ 2.        ,  0.09798381, -0.73789744]), array([ 2.01      ,  0.09846052, -0.7416011 ]), array([ 2.        ,  0.09893723, -0.74530476]), array([ 2.01      ,  0.09941394, -0.74900842]), array([ 2.        ,  0.09989065, -0.75271208]), array([ 2.01      ,  0.10036736, -0.75641574]), array([ 2.        ,  0.10084407, -0.7601194 ]), array([ 2.01      ,  0.10132078, -0.76382306]), array([ 2.        ,  0.10179749, -0.76752672]), array([ 2.01      ,  0.1022742 , -0.77123038]), array([ 2.        ,  0.1027509 , -0.77493404]), array([ 2.01      ,  0.10322761, -0.7786377 ]), array([ 2.        ,  0.10370432, -0.78234136]), array([ 2.01      ,  0.10418103, -0.78604502]), array([ 2.        ,  0.10465774, -0.78974868]), array([ 2.01      ,  0.10513445, -0.79345234]), array([ 2.        ,  0.10561116, -0.797156  ]), array([ 2.01      ,  0.10608787, -0.80085966]), array([ 2.        ,  0.10656458, -0.80456332]), array([ 2.01      ,  0.10704129, -0.80826698]), array([ 2.        ,  0.107518  , -0.81197064]), array([ 2.01      ,  0.10799471, -0.8156743 ]), array([ 2.        ,  0.10847142, -0.81937796]), array([ 2.01      ,  0.10894813, -0.82308162]), array([ 2.        ,  0.10942484, -0.82678528]), array([ 2.01      ,  0.10990155, -0.83048894]), array([ 2.        ,  0.11037826, -0.8341926 ]), array([ 2.01      ,  0.11085497, -0.83789626]), array([ 2.        ,  0.11133168, -0.84159992]), array([ 2.01      ,  0.11180839, -0.84530358]), array([ 2.        ,  0.1122851 , -0.84900724]), array([ 2.01      ,  0.11276181, -0.8527109 ]), array([ 2.        ,  0.11323852, -0.85641456]), array([ 2.01      ,  0.11371523, -0.86011822]), array([ 2.        ,  0.11419194, -0.86382188]), array([ 2.01      ,  0.11466865, -0.86752554]), array([ 2.        ,  0.11514535, -0.8712292 ]), array([ 2.01      ,  0.11562206, -0.87493286]), array([ 2.        ,  0.11609877, -0.87863652]), array([ 2.01      ,  0.11657548, -0.88234018]), array([ 2.        ,  0.11705219, -0.88604384]), array([ 2.01     ,  0.1175289, -0.8897475]), array([ 2.        ,  0.11800561, -0.89345116]), array([ 2.01      ,  0.11848232, -0.89715482]), array([ 2.        ,  0.11895903, -0.90085848]), array([ 2.01      ,  0.11943574, -0.90456214]), array([ 2.        ,  0.11991245, -0.9082658 ]), array([ 2.01      ,  0.12038916, -0.91196946]), array([ 2.        ,  0.12086587, -0.91567312]), array([ 2.01      ,  0.12134258, -0.91937678]), array([ 2.        ,  0.12181929, -0.92308044]), array([ 2.01     ,  0.122296 , -0.9267841]), array([ 2.        ,  0.12277271, -0.93048776]), array([ 2.01      ,  0.12324942, -0.93419142]), array([ 2.        ,  0.12372613, -0.93789508]), array([ 2.01      ,  0.12420284, -0.94159874]), array([ 2.        ,  0.12467955, -0.9453024 ]), array([ 2.01      ,  0.12515626, -0.94900606]), array([ 2.        ,  0.12563297, -0.95270972]), array([ 2.01      ,  0.12610968, -0.95641338]), array([ 2.        ,  0.12658639, -0.96011704]), array([ 2.01      ,  0.12706309, -0.9638207 ]), array([ 2.        ,  0.1275398 , -0.96752436]), array([ 2.01      ,  0.12801651, -0.97122802]), array([ 2.        ,  0.12849322, -0.97493168]), array([ 2.01      ,  0.12896993, -0.97863534]), array([ 2.        ,  0.12944664, -0.982339  ]), array([ 2.01      ,  0.12992335, -0.98604266]), array([ 2.        ,  0.13040006, -0.98974632]), array([ 2.01      ,  0.13087677, -0.99344998]), array([ 2.        ,  0.13135348, -0.99715364]), array([ 2.01      ,  0.13183019, -1.0008573 ]), array([ 2.        ,  0.1323069 , -1.00456096]), array([ 2.01      ,  0.13278361, -1.00826462]), array([ 2.        ,  0.13326032, -1.01196828]), array([ 2.01      ,  0.13373703, -1.01567194]), array([ 2.        ,  0.13421374, -1.0193756 ]), array([ 2.01      ,  0.13469045, -1.02307926]), array([ 2.        ,  0.13516716, -1.02678292]), array([ 2.01      ,  0.13564387, -1.03048658]), array([ 2.        ,  0.13612058, -1.03419024]), array([ 2.01      ,  0.13659729, -1.0378939 ]), array([ 2.        ,  0.137074  , -1.04159756]), array([ 2.01      ,  0.13755071, -1.04530122]), array([ 2.        ,  0.13802742, -1.04900488]), array([ 2.01      ,  0.13850413, -1.05270854]), array([ 2.        ,  0.13898084, -1.0564122 ]), array([ 2.01      ,  0.13945754, -1.06011586]), array([ 2.        ,  0.13993425, -1.06381952]), array([ 2.01      ,  0.14041096, -1.06752318]), array([ 2.        ,  0.14088767, -1.07122684]), array([ 2.01      ,  0.14136438, -1.0749305 ]), array([ 2.        ,  0.14184109, -1.07863416]), array([ 2.01      ,  0.1423178 , -1.08233782]), array([ 2.        ,  0.14279451, -1.08604148]), array([ 2.01      ,  0.14327122, -1.08974514]), array([ 2.        ,  0.14374793, -1.0934488 ]), array([ 2.01      ,  0.14422464, -1.09715246]), array([ 2.        ,  0.14470135, -1.10085612]), array([ 2.01      ,  0.14517806, -1.10455978]), array([ 2.        ,  0.14565477, -1.10826344]), array([ 2.01      ,  0.14613148, -1.1119671 ]), array([ 2.        ,  0.14660819, -1.11567076]), array([ 2.01      ,  0.1470849 , -1.11937442]), array([ 2.        ,  0.14756161, -1.12307808]), array([ 2.01      ,  0.14803832, -1.12678174]), array([ 2.        ,  0.14851503, -1.1304854 ]), array([ 2.01      ,  0.14899174, -1.13418906]), array([ 2.        ,  0.14946845, -1.13789272]), array([ 2.01      ,  0.14994516, -1.14159638]), array([ 2.        ,  0.15042187, -1.14530004]), array([ 2.01      ,  0.15089858, -1.1490037 ]), array([ 2.        ,  0.15137529, -1.15270736]), array([ 2.01      ,  0.15185199, -1.15641102]), array([ 2.        ,  0.1523287 , -1.16011468]), array([ 2.01      ,  0.15280541, -1.16381834]), array([ 2.        ,  0.15328212, -1.167522  ]), array([ 2.01      ,  0.15375883, -1.17122566]), array([ 2.        ,  0.15423554, -1.17492932]), array([ 2.01      ,  0.15471225, -1.17863298]), array([ 2.        ,  0.15518896, -1.18233664]), array([ 2.01      ,  0.15566567, -1.1860403 ]), array([ 2.        ,  0.15614238, -1.18974396]), array([ 2.01      ,  0.15661909, -1.19344762]), array([ 2.        ,  0.1570958 , -1.19715128]), array([ 2.01      ,  0.15757251, -1.20085494]), array([ 2.        ,  0.15804922, -1.2045586 ]), array([ 2.01      ,  0.15852593, -1.20826226]), array([ 2.        ,  0.15900264, -1.21196592]), array([ 2.01      ,  0.15947935, -1.21566958]), array([ 2.        ,  0.15995606, -1.21937324]), array([ 2.01      ,  0.16043277, -1.2230769 ]), array([ 2.        ,  0.16090948, -1.22678056]), array([ 2.01      ,  0.16138619, -1.23048422]), array([ 2.        ,  0.1618629 , -1.23418788]), array([ 2.01      ,  0.16233961, -1.23789154]), array([ 2.        ,  0.16281632, -1.2415952 ]), array([ 2.01      ,  0.16329303, -1.24529886]), array([ 2.        ,  0.16376974, -1.24900253]), array([ 2.00269321,  0.16389812, -1.25      ]), array([ 2.01      ,  0.16424644, -1.24729381]), array([ 2.        ,  0.16472315, -1.24359015]), array([ 2.01      ,  0.16519986, -1.23988649]), array([ 2.        ,  0.16567657, -1.23618283]), array([ 2.01      ,  0.16615328, -1.23247917]), array([ 2.        ,  0.16662999, -1.22877551]), array([ 2.01      ,  0.1671067 , -1.22507185]), array([ 2.        ,  0.16758341, -1.22136819]), array([ 2.01      ,  0.16806012, -1.21766453]), array([ 2.        ,  0.16853683, -1.21396087]), array([ 2.01      ,  0.16901354, -1.21025721]), array([ 2.        ,  0.16949025, -1.20655355]), array([ 2.01      ,  0.16996696, -1.20284989]), array([ 2.        ,  0.17044367, -1.19914623]), array([ 2.01      ,  0.17092038, -1.19544257]), array([ 2.        ,  0.17139709, -1.19173891]), array([ 2.01      ,  0.1718738 , -1.18803525]), array([ 2.        ,  0.17235051, -1.18433159]), array([ 2.01      ,  0.17282722, -1.18062793]), array([ 2.        ,  0.17330393, -1.17692427]), array([ 2.01      ,  0.17378064, -1.17322061]), array([ 2.        ,  0.17425735, -1.16951695]), array([ 2.01      ,  0.17473406, -1.16581329]), array([ 2.        ,  0.17521077, -1.16210963]), array([ 2.01      ,  0.17568748, -1.15840597]), array([ 2.        ,  0.17616418, -1.15470231]), array([ 2.01      ,  0.17664089, -1.15099865]), array([ 2.        ,  0.1771176 , -1.14729499]), array([ 2.01      ,  0.17759431, -1.14359133]), array([ 2.        ,  0.17807102, -1.13988767]), array([ 2.01      ,  0.17854773, -1.13618401]), array([ 2.        ,  0.17902444, -1.13248035]), array([ 2.01      ,  0.17950115, -1.12877669]), array([ 2.        ,  0.17997786, -1.12507303]), array([ 2.01      ,  0.18045457, -1.12136937]), array([ 2.        ,  0.18093128, -1.11766571]), array([ 2.01      ,  0.18140799, -1.11396205]), array([ 2.        ,  0.1818847 , -1.11025839]), array([ 2.01      ,  0.18236141, -1.10655473]), array([ 2.        ,  0.18283812, -1.10285107]), array([ 2.01      ,  0.18331483, -1.09914741]), array([ 2.        ,  0.18379154, -1.09544375]), array([ 2.01      ,  0.18426825, -1.09174009]), array([ 2.        ,  0.18474496, -1.08803643]), array([ 2.01      ,  0.18522167, -1.08433277]), array([ 2.        ,  0.18569838, -1.08062911]), array([ 2.01      ,  0.18617509, -1.07692545]), array([ 2.        ,  0.1866518 , -1.07322179]), array([ 2.01      ,  0.18712851, -1.06951813]), array([ 2.        ,  0.18760522, -1.06581447]), array([ 2.01      ,  0.18808193, -1.06211081]), array([ 2.        ,  0.18855863, -1.05840715]), array([ 2.01      ,  0.18903534, -1.05470349]), array([ 2.        ,  0.18951205, -1.05099983]), array([ 2.01      ,  0.18998876, -1.04729617]), array([ 2.        ,  0.19046547, -1.04359251]), array([ 2.01      ,  0.19094218, -1.03988885]), array([ 2.        ,  0.19141889, -1.03618519]), array([ 2.01      ,  0.1918956 , -1.03248153]), array([ 2.        ,  0.19237231, -1.02877787]), array([ 2.01      ,  0.19284902, -1.02507421]), array([ 2.        ,  0.19332573, -1.02137055]), array([ 2.01      ,  0.19380244, -1.01766689]), array([ 2.        ,  0.19427915, -1.01396323]), array([ 2.01      ,  0.19475586, -1.01025957]), array([ 2.        ,  0.19523257, -1.00655591]), array([ 2.01      ,  0.19570928, -1.00285225]), array([ 2.        ,  0.19618599, -0.99914859]), array([ 2.01      ,  0.1966627 , -0.99544493]), array([ 2.        ,  0.19713941, -0.99174127]), array([ 2.01      ,  0.19761612, -0.98803761]), array([ 2.        ,  0.19809283, -0.98433395]), array([ 2.01      ,  0.19856954, -0.98063029]), array([ 2.        ,  0.19904625, -0.97692663]), array([ 2.01      ,  0.19952296, -0.97322297]), array([ 2.        ,  0.19999967, -0.96951931]), array([ 2.01      ,  0.20047638, -0.96581565]), array([ 2.        ,  0.20095308, -0.96211199]), array([ 2.01      ,  0.20142979, -0.95840833]), array([ 2.        ,  0.2019065 , -0.95470467]), array([ 2.01      ,  0.20238321, -0.95100101]), array([ 2.        ,  0.20285992, -0.94729735]), array([ 2.01      ,  0.20333663, -0.94359369]), array([ 2.        ,  0.20381334, -0.93989003]), array([ 2.01      ,  0.20429005, -0.93618637]), array([ 2.        ,  0.20476676, -0.93248271]), array([ 2.01      ,  0.20524347, -0.92877905]), array([ 2.        ,  0.20572018, -0.92507539]), array([ 2.01      ,  0.20619689, -0.92137173]), array([ 2.        ,  0.2066736 , -0.91766807]), array([ 2.01      ,  0.20715031, -0.91396441]), array([ 2.        ,  0.20762702, -0.91026075]), array([ 2.01      ,  0.20810373, -0.90655709]), array([ 2.        ,  0.20858044, -0.90285343]), array([ 2.01      ,  0.20905715, -0.89914977]), array([ 2.        ,  0.20953386, -0.89544611]), array([ 2.01      ,  0.21001057, -0.89174245]), array([ 2.        ,  0.21048728, -0.88803879]), array([ 2.01      ,  0.21096399, -0.88433513]), array([ 2.        ,  0.2114407 , -0.88063147]), array([ 2.01      ,  0.21191741, -0.87692781]), array([ 2.        ,  0.21239412, -0.87322415]), array([ 2.01      ,  0.21287083, -0.86952049]), array([ 2.        ,  0.21334753, -0.86581683]), array([ 2.01      ,  0.21382424, -0.86211317]), array([ 2.        ,  0.21430095, -0.85840951]), array([ 2.01      ,  0.21477766, -0.85470585]), array([ 2.        ,  0.21525437, -0.85100219]), array([ 2.01      ,  0.21573108, -0.84729853]), array([ 2.        ,  0.21620779, -0.84359487]), array([ 2.01      ,  0.2166845 , -0.83989121]), array([ 2.        ,  0.21716121, -0.83618755]), array([ 2.01      ,  0.21763792, -0.83248389]), array([ 2.        ,  0.21811463, -0.82878023]), array([ 2.01      ,  0.21859134, -0.82507657]), array([ 2.        ,  0.21906805, -0.82137291]), array([ 2.01      ,  0.21954476, -0.81766925]), array([ 2.        ,  0.22002147, -0.81396559]), array([ 2.01      ,  0.22049818, -0.81026193]), array([ 2.        ,  0.22097489, -0.80655827]), array([ 2.01      ,  0.2214516 , -0.80285461]), array([ 2.        ,  0.22192831, -0.79915095]), array([ 2.01      ,  0.22240502, -0.79544729]), array([ 2.        ,  0.22288173, -0.79174363]), array([ 2.01      ,  0.22335844, -0.78803997]), array([ 2.        ,  0.22383515, -0.78433631]), array([ 2.01      ,  0.22431186, -0.78063265]), array([ 2.        ,  0.22478857, -0.77692899]), array([ 2.01      ,  0.22526528, -0.77322533]), array([ 2.        ,  0.22574198, -0.76952167]), array([ 2.01      ,  0.22621869, -0.76581801]), array([ 2.        ,  0.2266954 , -0.76211435]), array([ 2.01      ,  0.22717211, -0.75841069]), array([ 2.        ,  0.22764882, -0.75470703]), array([ 2.01      ,  0.22812553, -0.75100337]), array([ 2.        ,  0.22860224, -0.74729971]), array([ 2.01      ,  0.22907895, -0.74359605]), array([ 2.        ,  0.22955566, -0.73989239]), array([ 2.01      ,  0.23003237, -0.73618873]), array([ 2.        ,  0.23050908, -0.73248507]), array([ 2.01      ,  0.23098579, -0.72878141]), array([ 2.        ,  0.2314625 , -0.72507775]), array([ 2.01      ,  0.23193921, -0.72137409]), array([ 2.        ,  0.23241592, -0.71767043]), array([ 2.01      ,  0.23289263, -0.71396677]), array([ 2.        ,  0.23336934, -0.71026311]), array([ 2.01      ,  0.23384605, -0.70655945]), array([ 2.        ,  0.23432276, -0.70285579]), </t>
  </si>
  <si>
    <t xml:space="preserve">[array([ 2.00621345, -0.08918052,  0.71623009]), array([ 2.        , -0.08885642,  0.71407686]), array([ 2.01      , -0.08833482,  0.71061142]), array([ 2.        , -0.08781321,  0.70714598]), array([ 2.01      , -0.08729161,  0.70368054]), array([ 2.       , -0.08677  ,  0.7002151]), array([ 2.01      , -0.0862484 ,  0.69674967]), array([ 2.        , -0.0857268 ,  0.69328423]), array([ 2.01      , -0.08520519,  0.68981879]), array([ 2.        , -0.08468359,  0.68635335]), array([ 2.01      , -0.08416198,  0.68288791]), array([ 2.        , -0.08364038,  0.67942247]), array([ 2.01      , -0.08311877,  0.67595703]), array([ 2.        , -0.08259717,  0.67249159]), array([ 2.01      , -0.08207556,  0.66902616]), array([ 2.        , -0.08155396,  0.66556072]), array([ 2.01      , -0.08103235,  0.66209528]), array([ 2.        , -0.08051075,  0.65862984]), array([ 2.01      , -0.07998914,  0.6551644 ]), array([ 2.        , -0.07946754,  0.65169896]), array([ 2.01      , -0.07894593,  0.64823352]), array([ 2.        , -0.07842433,  0.64476809]), array([ 2.01      , -0.07790272,  0.64130265]), array([ 2.        , -0.07738112,  0.63783721]), array([ 2.01      , -0.07685951,  0.63437177]), array([ 2.        , -0.07633791,  0.63090633]), array([ 2.01      , -0.0758163 ,  0.62744089]), array([ 2.        , -0.0752947 ,  0.62397545]), array([ 2.01      , -0.07477309,  0.62051001]), array([ 2.        , -0.07425149,  0.61704458]), array([ 2.01      , -0.07372988,  0.61357914]), array([ 2.        , -0.07320828,  0.6101137 ]), array([ 2.01      , -0.07268667,  0.60664826]), array([ 2.        , -0.07216507,  0.60318282]), array([ 2.01      , -0.07164346,  0.59971738]), array([ 2.        , -0.07112186,  0.59625194]), array([ 2.01      , -0.07060025,  0.5927865 ]), array([ 2.        , -0.07007865,  0.58932107]), array([ 2.01      , -0.06955705,  0.58585563]), array([ 2.        , -0.06903544,  0.58239019]), array([ 2.01      , -0.06851384,  0.57892475]), array([ 2.        , -0.06799223,  0.57545931]), array([ 2.01      , -0.06747063,  0.57199387]), array([ 2.        , -0.06694902,  0.56852843]), array([ 2.01      , -0.06642742,  0.56506299]), array([ 2.        , -0.06590581,  0.56159756]), array([ 2.01      , -0.06538421,  0.55813212]), array([ 2.        , -0.0648626 ,  0.55466668]), array([ 2.01      , -0.064341  ,  0.55120124]), array([ 2.        , -0.06381939,  0.5477358 ]), array([ 2.01      , -0.06329779,  0.54427036]), array([ 2.        , -0.06277618,  0.54080492]), array([ 2.01      , -0.06225458,  0.53733948]), array([ 2.        , -0.06173297,  0.53387405]), array([ 2.01      , -0.06121137,  0.53040861]), array([ 2.        , -0.06068976,  0.52694317]), array([ 2.01      , -0.06016816,  0.52347773]), array([ 2.        , -0.05964655,  0.52001229]), array([ 2.01      , -0.05912495,  0.51654685]), array([ 2.        , -0.05860334,  0.51308141]), array([ 2.01      , -0.05808174,  0.50961597]), array([ 2.        , -0.05756013,  0.50615054]), array([ 2.01      , -0.05703853,  0.5026851 ]), array([ 2.        , -0.05651692,  0.49921966]), array([ 2.01      , -0.05599532,  0.49575422]), array([ 2.        , -0.05547371,  0.49228878]), array([ 2.01      , -0.05495211,  0.48882334]), array([ 2.        , -0.05443051,  0.4853579 ]), array([ 2.01      , -0.0539089 ,  0.48189246]), array([ 2.        , -0.0533873 ,  0.47842703]), array([ 2.01      , -0.05286569,  0.47496159]), array([ 2.        , -0.05234409,  0.47149615]), array([ 2.01      , -0.05182248,  0.46803071]), array([ 2.        , -0.05130088,  0.46456527]), array([ 2.01      , -0.05077927,  0.46109983]), array([ 2.        , -0.05025767,  0.45763439]), array([ 2.01      , -0.04973606,  0.45416895]), array([ 2.        , -0.04921446,  0.45070352]), array([ 2.01      , -0.04869285,  0.44723808]), array([ 2.        , -0.04817125,  0.44377264]), array([ 2.01      , -0.04764964,  0.4403072 ]), array([ 2.        , -0.04712804,  0.43684176]), array([ 2.01      , -0.04660643,  0.43337632]), array([ 2.        , -0.04608483,  0.42991088]), array([ 2.01      , -0.04556322,  0.42644544]), array([ 2.        , -0.04504162,  0.42298001]), array([ 2.01      , -0.04452001,  0.41951457]), array([ 2.        , -0.04399841,  0.41604913]), array([ 2.01      , -0.0434768 ,  0.41258369]), array([ 2.        , -0.0429552 ,  0.40911825]), array([ 2.01      , -0.04243359,  0.40565281]), array([ 2.        , -0.04191199,  0.40218737]), array([ 2.01      , -0.04139038,  0.39872193]), array([ 2.        , -0.04086878,  0.3952565 ]), array([ 2.01      , -0.04034717,  0.39179106]), array([ 2.        , -0.03982557,  0.38832562]), array([ 2.01      , -0.03930397,  0.38486018]), array([ 2.        , -0.03878236,  0.38139474]), array([ 2.01      , -0.03826076,  0.3779293 ]), array([ 2.        , -0.03773915,  0.37446386]), array([ 2.01      , -0.03721755,  0.37099842]), array([ 2.        , -0.03669594,  0.36753299]), array([ 2.01      , -0.03617434,  0.36406755]), array([ 2.        , -0.03565273,  0.36060211]), array([ 2.01      , -0.03513113,  0.35713667]), array([ 2.        , -0.03460952,  0.35367123]), array([ 2.01      , -0.03408792,  0.35020579]), array([ 2.        , -0.03356631,  0.34674035]), array([ 2.01      , -0.03304471,  0.34327492]), array([ 2.        , -0.0325231 ,  0.33980948]), array([ 2.01      , -0.0320015 ,  0.33634404]), array([ 2.        , -0.03147989,  0.3328786 ]), array([ 2.01      , -0.03095829,  0.32941316]), array([ 2.        , -0.03043668,  0.32594772]), array([ 2.01      , -0.02991508,  0.32248228]), array([ 2.        , -0.02939347,  0.31901684]), array([ 2.01      , -0.02887187,  0.31555141]), array([ 2.        , -0.02835026,  0.31208597]), array([ 2.01      , -0.02782866,  0.30862053]), array([ 2.        , -0.02730705,  0.30515509]), array([ 2.01      , -0.02678545,  0.30168965]), array([ 2.        , -0.02626384,  0.29822421]), array([ 2.01      , -0.02574224,  0.29475877]), array([ 2.        , -0.02522063,  0.29129333]), array([ 2.01      , -0.02469903,  0.2878279 ]), array([ 2.        , -0.02417743,  0.28436246]), array([ 2.01      , -0.02365582,  0.28089702]), array([ 2.        , -0.02313422,  0.27743158]), array([ 2.01      , -0.02261261,  0.27396614]), array([ 2.        , -0.02209101,  0.2705007 ]), array([ 2.01      , -0.0215694 ,  0.26703526]), array([ 2.        , -0.0210478 ,  0.26356982]), array([ 2.01      , -0.02052619,  0.26010439]), array([ 2.        , -0.02000459,  0.25663895]), array([ 2.01      , -0.01948298,  0.25317351]), array([ 2.        , -0.01896138,  0.24970807]), array([ 2.01      , -0.01843977,  0.24624263]), array([ 2.        , -0.01791817,  0.24277719]), array([ 2.01      , -0.01739656,  0.23931175]), array([ 2.        , -0.01687496,  0.23584631]), array([ 2.01      , -0.01635335,  0.23238088]), array([ 2.        , -0.01583175,  0.22891544]), array([ 2.01      , -0.01531014,  0.22545   ]), array([ 2.        , -0.01478854,  0.22198456]), array([ 2.01      , -0.01426693,  0.21851912]), array([ 2.        , -0.01374533,  0.21505368]), array([ 2.01      , -0.01322372,  0.21158824]), array([ 2.        , -0.01270212,  0.2081228 ]), array([ 2.01      , -0.01218051,  0.20465737]), array([ 2.        , -0.01165891,  0.20119193]), array([ 2.01      , -0.0111373 ,  0.19772649]), array([ 2.        , -0.0106157 ,  0.19426105]), array([ 2.01      , -0.01009409,  0.19079561]), array([ 2.        , -0.00957249,  0.18733017]), array([ 2.01      , -0.00905088,  0.18386473]), array([ 2.        , -0.00852928,  0.18039929]), array([ 2.01      , -0.00800768,  0.17693386]), array([ 2.        , -0.00748607,  0.17346842]), array([ 2.01      , -0.00696447,  0.17000298]), array([ 2.        , -0.00644286,  0.16653754]), array([ 2.01      , -0.00592126,  0.1630721 ]), array([ 2.        , -0.00539965,  0.15960666]), array([ 2.01      , -0.00487805,  0.15614122]), array([ 2.        , -0.00435644,  0.15267578]), array([ 2.01      , -0.00383484,  0.14921035]), array([ 2.        , -0.00331323,  0.14574491]), array([ 2.01      , -0.00279163,  0.14227947]), array([ 2.        , -0.00227002,  0.13881403]), array([ 2.01000000e+00, -1.74841737e-03,  1.35348591e-01]), array([ 2.00000000e+00, -1.22681254e-03,  1.31883152e-01]), array([ 2.01000000e+00, -7.05207706e-04,  1.28417714e-01]), array([ 2.00000000e+00, -1.83602875e-04,  1.24952275e-01]), array([2.01000000e+00, 3.38001955e-04, 1.21486836e-01]), array([2.00000000e+00, 8.59606785e-04, 1.18021397e-01]), array([2.01000000e+00, 1.38121162e-03, 1.14555959e-01]), array([2.00000000e+00, 1.90281645e-03, 1.11090520e-01]), array([2.01      , 0.00242442, 0.10762508]), array([2.        , 0.00294603, 0.10415964]), array([2.01      , 0.00346763, 0.1006942 ]), array([2.        , 0.00398924, 0.09722876]), array([2.01      , 0.00451084, 0.09376333]), array([2.        , 0.00503245, 0.09029789]), array([2.01      , 0.00555405, 0.08683245]), array([2.        , 0.00607566, 0.08336701]), array([2.01      , 0.00659726, 0.07990157]), array([2.        , 0.00711886, 0.07643613]), array([2.01      , 0.00764047, 0.07297069]), array([2.        , 0.00816207, 0.06950526]), array([2.01      , 0.00868368, 0.06603982]), array([2.        , 0.00920528, 0.06257438]), array([2.01      , 0.00972689, 0.05910894]), array([2.        , 0.01024849, 0.0556435 ]), array([2.01      , 0.0107701 , 0.05217806]), array([2.        , 0.0112917 , 0.04871262]), array([2.01      , 0.01181331, 0.04524718]), array([2.        , 0.01233491, 0.04178175]), array([2.01      , 0.01285652, 0.03831631]), array([2.        , 0.01337812, 0.03485087]), array([2.01      , 0.01389973, 0.03138543]), array([2.        , 0.01442133, 0.02791999]), array([2.01      , 0.01494294, 0.02445455]), array([2.        , 0.01546454, 0.02098911]), array([2.01      , 0.01598615, 0.01752367]), array([2.        , 0.01650775, 0.01405824]), array([2.01      , 0.01702936, 0.0105928 ]), array([2.        , 0.01755096, 0.00712736]), array([2.01      , 0.01807257, 0.00366192]), array([2.00000000e+00, 1.85941710e-02, 1.96480391e-04]), array([ 2.01      ,  0.01911578, -0.00326896]), array([ 2.        ,  0.01963738, -0.0067344 ]), array([ 2.01      ,  0.02015899, -0.01019984]), array([ 2.        ,  0.02068059, -0.01366527]), array([ 2.01      ,  0.0212022 , -0.01713071]), array([ 2.        ,  0.0217238 , -0.02059615]), array([ 2.01      ,  0.0222454 , -0.02406159]), array([ 2.        ,  0.02276701, -0.02752703]), array([ 2.01      ,  0.02328861, -0.03099247]), array([ 2.        ,  0.02381022, -0.03445791]), array([ 2.01      ,  0.02433182, -0.03792335]), array([ 2.        ,  0.02485343, -0.04138878]), array([ 2.01      ,  0.02537503, -0.04485422]), array([ 2.        ,  0.02589664, -0.04831966]), array([ 2.01      ,  0.02641824, -0.0517851 ]), array([ 2.        ,  0.02693985, -0.05525054]), array([ 2.01      ,  0.02746145, -0.05871598]), array([ 2.        ,  0.02798306, -0.06218142]), array([ 2.01      ,  0.02850466, -0.06564686]), array([ 2.        ,  0.02902627, -0.06911229]), array([ 2.01      ,  0.02954787, -0.07257773]), array([ 2.        ,  0.03006948, -0.07604317]), array([ 2.01      ,  0.03059108, -0.07950861]), array([ 2.        ,  0.03111269, -0.08297405]), array([ 2.01      ,  0.03163429, -0.08643949]), array([ 2.        ,  0.0321559 , -0.08990493]), array([ 2.01      ,  0.0326775 , -0.09337037]), array([ 2.        ,  0.03319911, -0.0968358 ]), array([ 2.01      ,  0.03372071, -0.10030124]), array([ 2.        ,  0.03424232, -0.10376668]), array([ 2.01      ,  0.03476392, -0.10723212]), array([ 2.        ,  0.03528553, -0.11069756]), array([ 2.01      ,  0.03580713, -0.114163  ]), array([ 2.        ,  0.03632874, -0.11762844]), array([ 2.01      ,  0.03685034, -0.12109388]), array([ 2.        ,  0.03737194, -0.12455931]), array([ 2.01      ,  0.03789355, -0.12802475]), array([ 2.        ,  0.03841515, -0.13149019]), array([ 2.01      ,  0.03893676, -0.13495563]), array([ 2.        ,  0.03945836, -0.13842107]), array([ 2.01      ,  0.03997997, -0.14188651]), array([ 2.        ,  0.04050157, -0.14535195]), array([ 2.01      ,  0.04102318, -0.14881739]), array([ 2.        ,  0.04154478, -0.15228282]), array([ 2.01      ,  0.04206639, -0.15574826]), array([ 2.        ,  0.04258799, -0.1592137 ]), array([ 2.01      ,  0.0431096 , -0.16267914]), array([ 2.        ,  0.0436312 , -0.16614458]), array([ 2.01      ,  0.04415281, -0.16961002]), array([ 2.        ,  0.04467441, -0.17307546]), array([ 2.01      ,  0.04519602, -0.1765409 ]), array([ 2.        ,  0.04571762, -0.18000633]), array([ 2.01      ,  0.04623923, -0.18347177]), array([ 2.        ,  0.04676083, -0.18693721]), array([ 2.01      ,  0.04728244, -0.19040265]), array([ 2.        ,  0.04780404, -0.19386809]), array([ 2.01      ,  0.04832565, -0.19733353]), array([ 2.        ,  0.04884725, -0.20079897]), array([ 2.01      ,  0.04936886, -0.2042644 ]), array([ 2.        ,  0.04989046, -0.20772984]), array([ 2.01      ,  0.05041207, -0.21119528]), array([ 2.        ,  0.05093367, -0.21466072]), array([ 2.01      ,  0.05145528, -0.21812616]), array([ 2.        ,  0.05197688, -0.2215916 ]), array([ 2.01      ,  0.05249848, -0.22505704]), array([ 2.        ,  0.05302009, -0.22852248]), array([ 2.01      ,  0.05354169, -0.23198791]), array([ 2.        ,  0.0540633 , -0.23545335]), array([ 2.01      ,  0.0545849 , -0.23891879]), array([ 2.        ,  0.05510651, -0.24238423]), array([ 2.01      ,  0.05562811, -0.24584967]), array([ 2.        ,  0.05614972, -0.24931511]), array([ 2.01      ,  0.05667132, -0.25278055]), array([ 2.        ,  0.05719293, -0.25624599]), array([ 2.01      ,  0.05771453, -0.25971142]), array([ 2.        ,  0.05823614, -0.26317686]), array([ 2.01      ,  0.05875774, -0.2666423 ]), array([ 2.        ,  0.05927935, -0.27010774]), array([ 2.01      ,  0.05980095, -0.27357318]), array([ 2.        ,  0.06032256, -0.27703862]), array([ 2.01      ,  0.06084416, -0.28050406]), array([ 2.        ,  0.06136577, -0.2839695 ]), array([ 2.01      ,  0.06188737, -0.28743493]), array([ 2.        ,  0.06240898, -0.29090037]), array([ 2.01      ,  0.06293058, -0.29436581]), array([ 2.        ,  0.06345219, -0.29783125]), array([ 2.01      ,  0.06397379, -0.30129669]), array([ 2.        ,  0.0644954 , -0.30476213]), array([ 2.01      ,  0.065017  , -0.30822757]), array([ 2.        ,  0.06553861, -0.31169301]), array([ 2.01      ,  0.06606021, -0.31515844]), array([ 2.        ,  0.06658182, -0.31862388]), array([ 2.01      ,  0.06710342, -0.32208932]), array([ 2.        ,  0.06762503, -0.32555476]), array([ 2.01      ,  0.06814663, -0.3290202 ]), array([ 2.        ,  0.06866823, -0.33248564]), array([ 2.01      ,  0.06918984, -0.33595108]), array([ 2.        ,  0.06971144, -0.33941652]), array([ 2.01      ,  0.07023305, -0.34288195]), array([ 2.        ,  0.07075465, -0.34634739]), array([ 2.01      ,  0.07127626, -0.34981283]), array([ 2.        ,  0.07179786, -0.35327827]), array([ 2.01      ,  0.07231947, -0.35674371]), array([ 2.        ,  0.07284107, -0.36020915]), array([ 2.01      ,  0.07336268, -0.36367459]), array([ 2.        ,  0.07388428, -0.36714003]), array([ 2.01      ,  0.07440589, -0.37060546]), array([ 2.        ,  0.07492749, -0.3740709 ]), array([ 2.01      ,  0.0754491 , -0.37753634]), array([ 2.        ,  0.0759707 , -0.38100178]), array([ 2.01      ,  0.07649231, -0.38446722]), array([ 2.        ,  0.07701391, -0.38793266]), array([ 2.01      ,  0.07753552, -0.3913981 ]), array([ 2.        ,  0.07805712, -0.39486354]), array([ 2.01      ,  0.07857873, -0.39832897]), array([ 2.        ,  0.07910033, -0.40179441]), array([ 2.01      ,  0.07962194, -0.40525985]), array([ 2.        ,  0.08014354, -0.40872529]), array([ 2.01      ,  0.08066515, -0.41219073]), array([ 2.        ,  0.08118675, -0.41565617]), array([ 2.01      ,  0.08170836, -0.41912161]), array([ 2.        ,  0.08222996, -0.42258705]), array([ 2.01      ,  0.08275157, -0.42605248]), array([ 2.        ,  0.08327317, -0.42951792]), array([ 2.01      ,  0.08379477, -0.43298336]), array([ 2.        ,  0.08431638, -0.4364488 ]), array([ 2.01      ,  0.08483798, -0.43991424]), array([ 2.        ,  0.08535959, -0.44337968]), array([ 2.01      ,  0.08588119, -0.44684512]), array([ 2.        ,  0.0864028 , -0.45031056]), array([ 2.01      ,  0.0869244 , -0.45377599]), array([ 2.        ,  0.08744601, -0.45724143]), array([ 2.01      ,  0.08796761, -0.46070687]), array([ 2.        ,  0.08848922, -0.46417231]), array([ 2.01      ,  0.08901082, -0.46763775]), array([ 2.        ,  0.08953243, -0.47110319]), array([ 2.01      ,  0.09005403, -0.47456863]), array([ 2.        ,  0.09057564, -0.47803406]), array([ 2.01      ,  0.09109724, -0.4814995 ]), array([ 2.        ,  0.09161885, -0.48496494]), array([ 2.01      ,  0.09214045, -0.48843038]), array([ 2.        ,  0.09266206, -0.49189582]), array([ 2.01      ,  0.09318366, -0.49536126]), array([ 2.        ,  0.09370527, -0.4988267 ]), array([ 2.01      ,  0.09422687, -0.50229214]), array([ 2.        ,  0.09474848, -0.50575757]), array([ 2.01      ,  0.09527008, -0.50922301]), array([ 2.        ,  0.09579169, -0.51268845]), array([ 2.01      ,  0.09631329, -0.51615389]), array([ 2.        ,  0.0968349 , -0.51961933]), array([ 2.01      ,  0.0973565 , -0.52308477]), array([ 2.        ,  0.09787811, -0.52655021]), array([ 2.01      ,  0.09839971, -0.53001565]), array([ 2.        ,  0.09892131, -0.53348108]), array([ 2.01      ,  0.09944292, -0.53694652]), array([ 2.        ,  0.09996452, -0.54041196]), array([ 2.01      ,  0.10048613, -0.5438774 ]), array([ 2.        ,  0.10100773, -0.54734284]), array([ 2.01      ,  0.10152934, -0.55080828]), array([ 2.        ,  0.10205094, -0.55427372]), array([ 2.01      ,  0.10257255, -0.55773916]), array([ 2.        ,  0.10309415, -0.56120459]), array([ 2.01      ,  0.10361576, -0.56467003]), array([ 2.        ,  0.10413736, -0.56813547]), array([ 2.01      ,  0.10465897, -0.57160091]), array([ 2.        ,  0.10518057, -0.57506635]), array([ 2.01      ,  0.10570218, -0.57853179]), array([ 2.        ,  0.10622378, -0.58199723]), array([ 2.01      ,  0.10674539, -0.58546267]), array([ 2.        ,  0.10726699, -0.5889281 ]), array([ 2.01      ,  0.1077886 , -0.59239354]), array([ 2.        ,  0.1083102 , -0.59585898]), array([ 2.01      ,  0.10883181, -0.59932442]), array([ 2.        ,  0.10935341, -0.60278986]), array([ 2.01      ,  0.10987502, -0.6062553 ]), array([ 2.        ,  0.11039662, -0.60972074]), array([ 2.01      ,  0.11091823, -0.61318618]), array([ 2.        ,  0.11143983, -0.61665161]), array([ 2.01      ,  0.11196144, -0.62011705]), array([ 2.        ,  0.11248304, -0.62358249]), array([ 2.01      ,  0.11300465, -0.62704793]), array([ 2.        ,  0.11352625, -0.63051337]), array([ 2.01      ,  0.11404785, -0.63397881]), array([ 2.        ,  0.11456946, -0.63744425]), array([ 2.01      ,  0.11509106, -0.64090969]), array([ 2.        ,  0.11561267, -0.64437512]), array([ 2.01      ,  0.11613427, -0.64784056]), array([ 2.        ,  0.11665588, -0.651306  ]), array([ 2.01      ,  0.11717748, -0.65477144]), array([ 2.        ,  0.11769909, -0.65823688]), array([ 2.01      ,  0.11822069, -0.66170232]), array([ 2.        ,  0.1187423 , -0.66516776]), array([ 2.01     ,  0.1192639, -0.6686332]), array([ 2.        ,  0.11978551, -0.67209863]), array([ 2.01      ,  0.12030711, -0.67556407]), array([ 2.        ,  0.12082872, -0.67902951]), array([ 2.01      ,  0.12135032, -0.68249495]), array([ 2.        ,  0.12187193, -0.68596039]), array([ 2.01      ,  0.12239353, -0.68942583]), array([ 2.        ,  0.12291514, -0.69289127]), array([ 2.01      ,  0.12343674, -0.69635671]), array([ 2.        ,  0.12395835, -0.69982214]), array([ 2.01      ,  0.12447995, -0.70328758]), array([ 2.        ,  0.12500156, -0.70675302]), array([ 2.01      ,  0.12552316, -0.71021846]), array([ 2.        ,  0.12604477, -0.7136839 ]), array([ 2.01      ,  0.12656637, -0.71714934]), array([ 2.        ,  0.12708798, -0.72061478]), array([ 2.01      ,  0.12760958, -0.72408022]), array([ 2.        ,  0.12813119, -0.72754565]), array([ 2.01      ,  0.12865279, -0.73101109]), array([ 2.        ,  0.1291744 , -0.73447653]), array([ 2.01      ,  0.129696  , -0.73794197]), array([ 2.        ,  0.1302176 , -0.74140741]), array([ 2.01      ,  0.13073921, -0.74487285]), array([ 2.        ,  0.13126081, -0.74833829]), array([ 2.01      ,  0.13178242, -0.75180373]), array([ 2.        ,  0.13230402, -0.75526916]), array([ 2.01      ,  0.13282563, -0.7587346 ]), array([ 2.        ,  0.13334723, -0.76220004]), array([ 2.01      ,  0.13386884, -0.76566548]), array([ 2.        ,  0.13439044, -0.76913092]), array([ 2.01      ,  0.13491205, -0.77259636]), array([ 2.        ,  0.13543365, -0.7760618 ]), array([ 2.01      ,  0.13595526, -0.77952723]), array([ 2.        ,  0.13647686, -0.78299267]), array([ 2.01      ,  0.13699847, -0.78645811]), array([ 2.        ,  0.13752007, -0.78992355]), array([ 2.01      ,  0.13804168, -0.79338899]), array([ 2.        ,  0.13856328, -0.79685443]), array([ 2.01      ,  0.13908489, -0.80031987]), array([ 2.        ,  0.13960649, -0.80378531]), array([ 2.01      ,  0.1401281 , -0.80725074]), array([ 2.        ,  0.1406497 , -0.81071618]), array([ 2.01      ,  0.14117131, -0.81418162]), array([ 2.        ,  0.14169291, -0.81764706]), array([ 2.01      ,  0.14221452, -0.8211125 ]), array([ 2.        ,  0.14273612, -0.82457794]), array([ 2.01      ,  0.14325773, -0.82804338]), array([ 2.        ,  0.14377933, -0.83150882]), array([ 2.01      ,  0.14430094, -0.83497425]), array([ 2.        ,  0.14482254, -0.83843969]), array([ 2.01      ,  0.14534414, -0.84190513]), array([ 2.        ,  0.14586575, -0.84537057]), array([ 2.01      ,  0.14638735, -0.84883601]), array([ 2.        ,  0.14690896, -0.85230145]), array([ 2.01      ,  0.14743056, -0.85576689]), array([ 2.        ,  0.14795217, -0.85923233]), array([ 2.01      ,  0.14847377, -0.86269776]), array([ 2.        ,  0.14899538, -0.8661632 ]), array([ 2.01      ,  0.14951698, -0.86962864]), array([ 2.        ,  0.15003859, -0.87309408]), array([ 2.01      ,  0.15056019, -0.87655952]), array([ 2.        ,  0.1510818 , -0.88002496]), array([ 2.01     ,  0.1516034, -0.8834904]), array([ 2.        ,  0.15212501, -0.88695584]), array([ 2.01      ,  0.15264661, -0.89042127]), array([ 2.        ,  0.15316822, -0.89388671]), array([ 2.01      ,  0.15368982, -0.89735215]), array([ 2.        ,  0.15421143, -0.90081759]), array([ 2.01      ,  0.15473303, -0.90428303]), array([ 2.        ,  0.15525464, -0.90774847]), array([ 2.01      ,  0.15577624, -0.91121391]), array([ 2.        ,  0.15629785, -0.91467935]), array([ 2.01      ,  0.15681945, -0.91814478]), array([ 2.        ,  0.15734106, -0.92161022]), array([ 2.01      ,  0.15786266, -0.92507566]), array([ 2.        ,  0.15838427, -0.9285411 ]), array([ 2.01      ,  0.15890587, -0.93200654]), array([ 2.        ,  0.15942748, -0.93547198]), array([ 2.01      ,  0.15994908, -0.93893742]), array([ 2.        ,  0.16047068, -0.94240286]), array([ 2.01      ,  0.16099229, -0.94586829]), array([ 2.        ,  0.16151389, -0.94933373]), array([ 2.01      ,  0.1620355 , -0.95279917]), array([ 2.        ,  0.1625571 , -0.95626461]), array([ 2.01      ,  0.16307871, -0.95973005]), array([ 2.        ,  0.16360031, -0.96319549]), array([ 2.01      ,  0.16412192, -0.96666093]), array([ 2.        ,  0.16464352, -0.97012637]), array([ 2.01      ,  0.16516513, -0.9735918 ]), array([ 2.        ,  0.16568673, -0.97705724]), array([ 2.01      ,  0.16620834, -0.98052268]), array([ 2.        ,  0.16672994, -0.98398812]), array([ 2.01      ,  0.16725155, -0.98745356]), array([ 2.        ,  0.16777315, -0.990919  ]), array([ 2.01      ,  0.16829476, -0.99438444]), array([ 2.        ,  0.16881636, -0.99784988]), array([ 2.01      ,  0.16933797, -1.00131531]), array([ 2.        ,  0.16985957, -1.00478075]), array([ 2.01      ,  0.17038118, -1.00824619]), array([ 2.        ,  0.17090278, -1.01171163]), array([ 2.01      ,  0.17142439, -1.01517707]), array([ 2.        ,  0.17194599, -1.01864251]), array([ 2.01      ,  0.1724676 , -1.02210795]), array([ 2.        ,  0.1729892 , -1.02557339]), array([ 2.01      ,  0.17351081, -1.02903882]), array([ 2.        ,  0.17403241, -1.03250426]), array([ 2.01      ,  0.17455402, -1.0359697 ]), array([ 2.        ,  0.17507562, -1.03943514]), array([ 2.01      ,  0.17559722, -1.04290058]), array([ 2.        ,  0.17611883, -1.04636602]), array([ 2.01      ,  0.17664043, -1.04983146]), array([ 2.        ,  0.17716204, -1.05329689]), array([ 2.01      ,  0.17768364, -1.05676233]), array([ 2.        ,  0.17820525, -1.06022777]), array([ 2.01      ,  0.17872685, -1.06369321]), array([ 2.        ,  0.17924846, -1.06715865]), array([ 2.01      ,  0.17977006, -1.07062409]), array([ 2.        ,  0.18029167, -1.07408953]), array([ 2.01      ,  0.18081327, -1.07755497]), array([ 2.        ,  0.18133488, -1.0810204 ]), array([ 2.01      ,  0.18185648, -1.08448584]), array([ 2.        ,  0.18237809, -1.08795128]), array([ 2.01      ,  0.18289969, -1.09141672]), array([ 2.        ,  0.1834213 , -1.09488216]), array([ 2.01     ,  0.1839429, -1.0983476]), array([ 2.        ,  0.18446451, -1.10181304]), array([ 2.01      ,  0.18498611, -1.10527848]), array([ 2.        ,  0.18550772, -1.10874391]), array([ 2.01      ,  0.18602932, -1.11220935]), array([ 2.        ,  0.18655093, -1.11567479]), array([ 2.01      ,  0.18707253, -1.11914023]), array([ 2.        ,  0.18759414, -1.12260567]), array([ 2.01      ,  0.18811574, -1.12607111]), array([ 2.        ,  0.18863735, -1.12953655]), array([ 2.01      ,  0.18915895, -1.13300199]), array([ 2.        ,  0.18968056, -1.13646742]), array([ 2.01      ,  0.19020216, -1.13993286]), array([ 2.        ,  0.19072377, -1.1433983 ]), array([ 2.01      ,  0.19124537, -1.14686374]), array([ 2.        ,  0.19176697, -1.15032918]), array([ 2.01      ,  0.19228858, -1.15379462]), array([ 2.        ,  0.19281018, -1.15726006]), array([ 2.01      ,  0.19333179, -1.1607255 ]), array([ 2.        ,  0.19385339, -1.16419093]), array([ 2.01      ,  0.194375  , -1.16765637]), array([ 2.        ,  0.1948966 , -1.17112181]), array([ 2.01      ,  0.19541821, -1.17458725]), array([ 2.        ,  0.19593981, -1.17805269]), array([ 2.01      ,  0.19646142, -1.18151813]), array([ 2.        ,  0.19698302, -1.18498357]), array([ 2.01      ,  0.19750463, -1.18844901]), array([ 2.        ,  0.19802623, -1.19191444]), array([ 2.01      ,  0.19854784, -1.19537988]), array([ 2.        ,  0.19906944, -1.19884532]), array([ 2.01      ,  0.19959105, -1.20231076]), array([ 2.        ,  0.20011265, -1.2057762 ]), array([ 2.01      ,  0.20063426, -1.20924164]), array([ 2.        ,  0.20115586, -1.21270708]), array([ 2.01      ,  0.20167747, -1.21617252]), array([ 2.        ,  0.20219907, -1.21963795]), array([ 2.01      ,  0.20272068, -1.22310339]), array([ 2.        ,  0.20324228, -1.22656883]), array([ 2.01      ,  0.20376389, -1.23003427]), array([ 2.        ,  0.20428549, -1.23349971]), array([ 2.01      ,  0.2048071 , -1.23696515]), array([ 2.        ,  0.2053287 , -1.24043059]), array([ 2.01      ,  0.20585031, -1.24389603]), array([ 2.        ,  0.20637191, -1.24736146]), array([ 2.00761386,  0.20676905, -1.25      ]), array([ 2.01      ,  0.20689351, -1.2491731 ]), array([ 2.        ,  0.20741512, -1.24570766]), array([ 2.01      ,  0.20793672, -1.24224222]), array([ 2.        ,  0.20845833, -1.23877678]), array([ 2.01      ,  0.20897993, -1.23531134]), array([ 2.        ,  0.20950154, -1.2318459 ]), array([ 2.01      ,  0.21002314, -1.22838046]), array([ 2.        ,  0.21054475, -1.22491503]), array([ 2.01      ,  0.21106635, -1.22144959]), array([ 2.        ,  0.21158796, -1.21798415]), array([ 2.01      ,  0.21210956, -1.21451871]), array([ 2.        ,  0.21263117, -1.21105327]), array([ 2.01      ,  0.21315277, -1.20758783]), array([ 2.        ,  0.21367438, -1.20412239]), array([ 2.01      ,  0.21419598, -1.20065695]), array([ 2.        ,  0.21471759, -1.19719152]), array([ 2.01      ,  0.21523919, -1.19372608]), array([ 2.        ,  0.2157608 , -1.19026064]), array([ 2.01     ,  0.2162824, -1.1867952]), array([ 2.        ,  0.21680401, -1.18332976]), array([ 2.01      ,  0.21732561, -1.17986432]), array([ 2.        ,  0.21784722, -1.17639888]), array([ 2.01      ,  0.21836882, -1.17293345]), array([ 2.        ,  0.21889043, -1.16946801]), array([ 2.01      ,  0.21941203, -1.16600257]), array([ 2.        ,  0.21993364, -1.16253713]), array([ 2.01      ,  0.22045524, -1.15907169]), array([ 2.        ,  0.22097685, -1.15560625]), array([ 2.01      ,  0.22149845, -1.15214081]), array([ 2.        ,  0.22202005, -1.14867537]), array([ 2.01      ,  0.22254166, -1.14520994]), array([ 2.        ,  0.22306326, -1.1417445 ]), array([ 2.01      ,  0.22358487, -1.13827906]), array([ 2.        ,  0.22410647, -1.13481362]), array([ 2.01      ,  0.22462808, -1.13134818]), array([ 2.        ,  0.22514968, -1.12788274]), array([ 2.01      ,  0.22567129, -1.1244173 ]), array([ 2.        ,  0.22619289, -1.12095186]), array([ 2.01      ,  0.2267145 , -1.11748643]), array([ 2.        ,  0.2272361 , -1.11402099]), array([ 2.01      ,  0.22775771, -1.11055555]), array([ 2.        ,  0.22827931, -1.10709011]), array([ 2.01      ,  0.22880092, -1.10362467]), array([ 2.        ,  0.22932252, -1.10015923]), array([ 2.01      ,  0.22984413, -1.09669379]), array([ 2.        ,  0.23036573, -1.09322835]), array([ 2.01      ,  0.23088734, -1.08976292]), array([ 2.        ,  0.23140894, -1.08629748]), array([ 2.01      ,  0.23193055, -1.08283204]), array([ 2.        ,  0.23245215, -1.0793666 ]), array([ 2.01      ,  0.23297376, -1.07590116]), array([ 2.        ,  0.23349536, -1.07243572]), array([ 2.01      ,  0.23401697, -1.06897028]), array([ 2.        ,  0.23453857, -1.06550484]), array([ 2.01      ,  0.23506018, -1.06203941]), array([ 2.        ,  0.23558178, -1.05857397]), array([ 2.01      ,  0.23610339, -1.05510853]), array([ 2.        ,  0.23662499, -1.05164309]), array([ 2.01      ,  0.23714659, -1.04817765]), array([ 2.        ,  0.2376682 , -1.04471221]), array([ 2.01      ,  0.2381898 , -1.04124677]), array([ 2.        ,  0.23871141, -1.03778133]), array([ 2.01      ,  0.23923301, -1.0343159 ]), array([ 2.        ,  0.23975462, -1.03085046]), array([ 2.01      ,  0.24027622, -1.02738502]), array([ 2.        ,  0.24079783, -1.02391958]), array([ 2.01      ,  0.24131943, -1.02045414]), array([ 2.        ,  0.24184104, -1.0169887 ]), array([ 2.01      ,  0.24236264, -1.01352326]), array([ 2.        ,  0.24288425, -1.01005782]), array([ 2.01      ,  0.24340585, -1.00659239]), array([ 2.        ,  0.24392746, -1.00312695]), array([ 2.01      ,  0.24444906, -0.99966151]), array([ 2.        ,  0.24497067, -0.99619607]), array([ 2.01      ,  0.24549227, -0.99273063]), array([ 2.        ,  0.24601388, -0.98926519]), array([ 2.01      ,  0.24653548, -0.98579975]), array([ 2.        ,  0.24705709, -0.98233431]), array([ 2.01      ,  0.24757869, -0.97886888]), array([ 2.        ,  0.2481003 , -0.97540344]), array([ 2.01     ,  0.2486219, -0.971938 ]), array([ 2.        ,  0.24914351, -0.96847256]), array([ 2.01      ,  0.24966511, -0.96500712]), array([ 2.        ,  0.25018672, -0.96154168]), array([ 2.01      ,  0.25070832, -0.95807624]), array([ 2.        ,  0.25122993, -0.9546108 ]), array([ 2.01      ,  0.25175153, -0.95114537]), array([ 2.        ,  0.25227313, -0.94767993]), array([ 2.01      ,  0.25279474, -0.94421449]), array([ 2.        ,  0.25331634, -0.94074905]), array([ 2.01      ,  0.25383795, -0.93728361]), array([ 2.        ,  0.25435955, -0.93381817]), array([ 2.01      ,  0.25488116, -0.93035273]), array([ 2.        ,  0.25540276, -0.92688729]), array([ 2.01      ,  0.25592437, -0.92342186]), array([ 2.        ,  0.25644597, -0.91995642]), array([ 2.01      ,  0.25696758, -0.91649098]), array([ 2.        ,  0.25748918, -0.91302554]), array([ 2.01      ,  0.25801079, -0.9095601 ]), array([ 2.        ,  0.25853239, -0.90609466]), array([ 2.01      ,  0.259054  , -0.90262922]), array([ 2.        ,  0.2595756 , -0.89916378]), array([ 2.01      ,  0.26009721, -0.89569835]), array([ 2.        ,  0.26061881, -0.89223291]), array([ 2.01      ,  0.26114042, -0.88876747]), array([ 2.        ,  0.26166202, -0.88530203]), array([ 2.01      ,  0.26218363, -0.88183659]), array([ 2.        ,  0.26270523, -0.87837115]), array([ 2.01      ,  0.26322684, -0.87490571]), array([ 2.        ,  0.26374844, -0.87144028]), array([ 2.01      ,  0.26427005, -0.86797484]), array([ 2.        ,  0.26479165, -0.8645094 ]), array([ 2.01      ,  0.26531326, -0.86104396]), array([ 2.        ,  0.26583486, -0.85757852]), </t>
  </si>
  <si>
    <t xml:space="preserve">[array([ 2.00495142, -0.08912442,  0.71577954]), array([ 2.        , -0.08886413,  0.71406168]), array([ 2.01      , -0.08833845,  0.71059226]), array([ 2.        , -0.08781277,  0.70712284]), array([ 2.01      , -0.08728709,  0.70365342]), array([ 2.        , -0.08676141,  0.70018399]), array([ 2.01      , -0.08623573,  0.69671457]), array([ 2.        , -0.08571005,  0.69324515]), array([ 2.01      , -0.08518436,  0.68977573]), array([ 2.        , -0.08465868,  0.6863063 ]), array([ 2.01      , -0.084133  ,  0.68283688]), array([ 2.        , -0.08360732,  0.67936746]), array([ 2.01      , -0.08308164,  0.67589804]), array([ 2.        , -0.08255596,  0.67242861]), array([ 2.01      , -0.08203028,  0.66895919]), array([ 2.        , -0.0815046 ,  0.66548977]), array([ 2.01      , -0.08097891,  0.66202035]), array([ 2.        , -0.08045323,  0.65855092]), array([ 2.01      , -0.07992755,  0.6550815 ]), array([ 2.        , -0.07940187,  0.65161208]), array([ 2.01      , -0.07887619,  0.64814266]), array([ 2.        , -0.07835051,  0.64467323]), array([ 2.01      , -0.07782483,  0.64120381]), array([ 2.        , -0.07729915,  0.63773439]), array([ 2.01      , -0.07677346,  0.63426497]), array([ 2.        , -0.07624778,  0.63079554]), array([ 2.01      , -0.0757221 ,  0.62732612]), array([ 2.        , -0.07519642,  0.6238567 ]), array([ 2.01      , -0.07467074,  0.62038728]), array([ 2.        , -0.07414506,  0.61691785]), array([ 2.01      , -0.07361938,  0.61344843]), array([ 2.        , -0.07309369,  0.60997901]), array([ 2.01      , -0.07256801,  0.60650958]), array([ 2.        , -0.07204233,  0.60304016]), array([ 2.01      , -0.07151665,  0.59957074]), array([ 2.        , -0.07099097,  0.59610132]), array([ 2.01      , -0.07046529,  0.59263189]), array([ 2.        , -0.06993961,  0.58916247]), array([ 2.01      , -0.06941393,  0.58569305]), array([ 2.        , -0.06888824,  0.58222363]), array([ 2.01      , -0.06836256,  0.5787542 ]), array([ 2.        , -0.06783688,  0.57528478]), array([ 2.01      , -0.0673112 ,  0.57181536]), array([ 2.        , -0.06678552,  0.56834594]), array([ 2.01      , -0.06625984,  0.56487651]), array([ 2.        , -0.06573416,  0.56140709]), array([ 2.01      , -0.06520848,  0.55793767]), array([ 2.        , -0.06468279,  0.55446825]), array([ 2.01      , -0.06415711,  0.55099882]), array([ 2.        , -0.06363143,  0.5475294 ]), array([ 2.01      , -0.06310575,  0.54405998]), array([ 2.        , -0.06258007,  0.54059056]), array([ 2.01      , -0.06205439,  0.53712113]), array([ 2.        , -0.06152871,  0.53365171]), array([ 2.01      , -0.06100303,  0.53018229]), array([ 2.        , -0.06047734,  0.52671287]), array([ 2.01      , -0.05995166,  0.52324344]), array([ 2.        , -0.05942598,  0.51977402]), array([ 2.01     , -0.0589003,  0.5163046]), array([ 2.        , -0.05837462,  0.51283518]), array([ 2.01      , -0.05784894,  0.50936575]), array([ 2.        , -0.05732326,  0.50589633]), array([ 2.01      , -0.05679757,  0.50242691]), array([ 2.        , -0.05627189,  0.49895749]), array([ 2.01      , -0.05574621,  0.49548806]), array([ 2.        , -0.05522053,  0.49201864]), array([ 2.01      , -0.05469485,  0.48854922]), array([ 2.        , -0.05416917,  0.4850798 ]), array([ 2.01      , -0.05364349,  0.48161037]), array([ 2.        , -0.05311781,  0.47814095]), array([ 2.01      , -0.05259212,  0.47467153]), array([ 2.        , -0.05206644,  0.47120211]), array([ 2.01      , -0.05154076,  0.46773268]), array([ 2.        , -0.05101508,  0.46426326]), array([ 2.01      , -0.0504894 ,  0.46079384]), array([ 2.        , -0.04996372,  0.45732442]), array([ 2.01      , -0.04943804,  0.45385499]), array([ 2.        , -0.04891236,  0.45038557]), array([ 2.01      , -0.04838667,  0.44691615]), array([ 2.        , -0.04786099,  0.44344673]), array([ 2.01      , -0.04733531,  0.4399773 ]), array([ 2.        , -0.04680963,  0.43650788]), array([ 2.01      , -0.04628395,  0.43303846]), array([ 2.        , -0.04575827,  0.42956904]), array([ 2.01      , -0.04523259,  0.42609961]), array([ 2.        , -0.04470691,  0.42263019]), array([ 2.01      , -0.04418122,  0.41916077]), array([ 2.        , -0.04365554,  0.41569134]), array([ 2.01      , -0.04312986,  0.41222192]), array([ 2.        , -0.04260418,  0.4087525 ]), array([ 2.01      , -0.0420785 ,  0.40528308]), array([ 2.        , -0.04155282,  0.40181365]), array([ 2.01      , -0.04102714,  0.39834423]), array([ 2.        , -0.04050145,  0.39487481]), array([ 2.01      , -0.03997577,  0.39140539]), array([ 2.        , -0.03945009,  0.38793596]), array([ 2.01      , -0.03892441,  0.38446654]), array([ 2.        , -0.03839873,  0.38099712]), array([ 2.01      , -0.03787305,  0.3775277 ]), array([ 2.        , -0.03734737,  0.37405827]), array([ 2.01      , -0.03682169,  0.37058885]), array([ 2.        , -0.036296  ,  0.36711943]), array([ 2.01      , -0.03577032,  0.36365001]), array([ 2.        , -0.03524464,  0.36018058]), array([ 2.01      , -0.03471896,  0.35671116]), array([ 2.        , -0.03419328,  0.35324174]), array([ 2.01      , -0.0336676 ,  0.34977232]), array([ 2.        , -0.03314192,  0.34630289]), array([ 2.01      , -0.03261624,  0.34283347]), array([ 2.        , -0.03209055,  0.33936405]), array([ 2.01      , -0.03156487,  0.33589463]), array([ 2.        , -0.03103919,  0.3324252 ]), array([ 2.01      , -0.03051351,  0.32895578]), array([ 2.        , -0.02998783,  0.32548636]), array([ 2.01      , -0.02946215,  0.32201694]), array([ 2.        , -0.02893647,  0.31854751]), array([ 2.01      , -0.02841079,  0.31507809]), array([ 2.        , -0.0278851 ,  0.31160867]), array([ 2.01      , -0.02735942,  0.30813925]), array([ 2.        , -0.02683374,  0.30466982]), array([ 2.01      , -0.02630806,  0.3012004 ]), array([ 2.        , -0.02578238,  0.29773098]), array([ 2.01      , -0.0252567 ,  0.29426156]), array([ 2.        , -0.02473102,  0.29079213]), array([ 2.01      , -0.02420533,  0.28732271]), array([ 2.        , -0.02367965,  0.28385329]), array([ 2.01      , -0.02315397,  0.28038387]), array([ 2.        , -0.02262829,  0.27691444]), array([ 2.01      , -0.02210261,  0.27344502]), array([ 2.        , -0.02157693,  0.2699756 ]), array([ 2.01      , -0.02105125,  0.26650618]), array([ 2.        , -0.02052557,  0.26303675]), array([ 2.01      , -0.01999988,  0.25956733]), array([ 2.        , -0.0194742 ,  0.25609791]), array([ 2.01      , -0.01894852,  0.25262849]), array([ 2.        , -0.01842284,  0.24915906]), array([ 2.01      , -0.01789716,  0.24568964]), array([ 2.        , -0.01737148,  0.24222022]), array([ 2.01     , -0.0168458,  0.2387508]), array([ 2.        , -0.01632012,  0.23528137]), array([ 2.01      , -0.01579443,  0.23181195]), array([ 2.        , -0.01526875,  0.22834253]), array([ 2.01      , -0.01474307,  0.2248731 ]), array([ 2.        , -0.01421739,  0.22140368]), array([ 2.01      , -0.01369171,  0.21793426]), array([ 2.        , -0.01316603,  0.21446484]), array([ 2.01      , -0.01264035,  0.21099541]), array([ 2.        , -0.01211466,  0.20752599]), array([ 2.01      , -0.01158898,  0.20405657]), array([ 2.        , -0.0110633 ,  0.20058715]), array([ 2.01      , -0.01053762,  0.19711772]), array([ 2.        , -0.01001194,  0.1936483 ]), array([ 2.01      , -0.00948626,  0.19017888]), array([ 2.        , -0.00896058,  0.18670946]), array([ 2.01      , -0.0084349 ,  0.18324003]), array([ 2.        , -0.00790921,  0.17977061]), array([ 2.01      , -0.00738353,  0.17630119]), array([ 2.        , -0.00685785,  0.17283177]), array([ 2.01      , -0.00633217,  0.16936234]), array([ 2.        , -0.00580649,  0.16589292]), array([ 2.01      , -0.00528081,  0.1624235 ]), array([ 2.        , -0.00475513,  0.15895408]), array([ 2.01      , -0.00422945,  0.15548465]), array([ 2.        , -0.00370376,  0.15201523]), array([ 2.01      , -0.00317808,  0.14854581]), array([ 2.        , -0.0026524 ,  0.14507639]), array([ 2.01      , -0.00212672,  0.14160696]), array([ 2.00000000e+00, -1.60103912e-03,  1.38137541e-01]), array([ 2.01000000e+00, -1.07535783e-03,  1.34668119e-01]), array([ 2.00000000e+00, -5.49676538e-04,  1.31198696e-01]), array([ 2.01000000e+00, -2.39952454e-05,  1.27729274e-01]), array([2.00000000e+00, 5.01686047e-04, 1.24259851e-01]), array([2.01000000e+00, 1.02736734e-03, 1.20790429e-01]), array([2.00000000e+00, 1.55304863e-03, 1.17321006e-01]), array([2.01      , 0.00207873, 0.11385158]), array([2.        , 0.00260441, 0.11038216]), array([2.01      , 0.00313009, 0.10691274]), array([2.        , 0.00365577, 0.10344332]), array([2.01      , 0.00418146, 0.09997389]), array([2.        , 0.00470714, 0.09650447]), array([2.01      , 0.00523282, 0.09303505]), array([2.        , 0.0057585 , 0.08956563]), array([2.01      , 0.00628418, 0.0860962 ]), array([2.        , 0.00680986, 0.08262678]), array([2.01      , 0.00733554, 0.07915736]), array([2.        , 0.00786122, 0.07568794]), array([2.01      , 0.00838691, 0.07221851]), array([2.        , 0.00891259, 0.06874909]), array([2.01      , 0.00943827, 0.06527967]), array([2.        , 0.00996395, 0.06181025]), array([2.01      , 0.01048963, 0.05834082]), array([2.        , 0.01101531, 0.0548714 ]), array([2.01      , 0.01154099, 0.05140198]), array([2.        , 0.01206667, 0.04793256]), array([2.01      , 0.01259236, 0.04446313]), array([2.        , 0.01311804, 0.04099371]), array([2.01      , 0.01364372, 0.03752429]), array([2.        , 0.0141694 , 0.03405486]), array([2.01      , 0.01469508, 0.03058544]), array([2.        , 0.01522076, 0.02711602]), array([2.01      , 0.01574644, 0.0236466 ]), array([2.        , 0.01627212, 0.02017717]), array([2.01      , 0.01679781, 0.01670775]), array([2.        , 0.01732349, 0.01323833]), array([2.01      , 0.01784917, 0.00976891]), array([2.        , 0.01837485, 0.00629948]), array([2.01      , 0.01890053, 0.00283006]), array([ 2.00000000e+00,  1.94262126e-02, -6.39360552e-04]), array([ 2.01      ,  0.01995189, -0.00410878]), array([ 2.        ,  0.02047758, -0.00757821]), array([ 2.01      ,  0.02100326, -0.01104763]), array([ 2.        ,  0.02152894, -0.01451705]), array([ 2.01      ,  0.02205462, -0.01798647]), array([ 2.       ,  0.0225803, -0.0214559]), array([ 2.01      ,  0.02310598, -0.02492532]), array([ 2.        ,  0.02363166, -0.02839474]), array([ 2.01      ,  0.02415734, -0.03186416]), array([ 2.        ,  0.02468303, -0.03533359]), array([ 2.01      ,  0.02520871, -0.03880301]), array([ 2.        ,  0.02573439, -0.04227243]), array([ 2.01      ,  0.02626007, -0.04574185]), array([ 2.        ,  0.02678575, -0.04921128]), array([ 2.01      ,  0.02731143, -0.0526807 ]), array([ 2.        ,  0.02783711, -0.05615012]), array([ 2.01      ,  0.02836279, -0.05961954]), array([ 2.        ,  0.02888848, -0.06308897]), array([ 2.01      ,  0.02941416, -0.06655839]), array([ 2.        ,  0.02993984, -0.07002781]), array([ 2.01      ,  0.03046552, -0.07349723]), array([ 2.        ,  0.0309912 , -0.07696666]), array([ 2.01      ,  0.03151688, -0.08043608]), array([ 2.        ,  0.03204256, -0.0839055 ]), array([ 2.01      ,  0.03256824, -0.08737492]), array([ 2.        ,  0.03309393, -0.09084435]), array([ 2.01      ,  0.03361961, -0.09431377]), array([ 2.        ,  0.03414529, -0.09778319]), array([ 2.01      ,  0.03467097, -0.10125261]), array([ 2.        ,  0.03519665, -0.10472204]), array([ 2.01      ,  0.03572233, -0.10819146]), array([ 2.        ,  0.03624801, -0.11166088]), array([ 2.01     ,  0.0367737, -0.1151303]), array([ 2.        ,  0.03729938, -0.11859973]), array([ 2.01      ,  0.03782506, -0.12206915]), array([ 2.        ,  0.03835074, -0.12553857]), array([ 2.01      ,  0.03887642, -0.12900799]), array([ 2.        ,  0.0394021 , -0.13247742]), array([ 2.01      ,  0.03992778, -0.13594684]), array([ 2.        ,  0.04045346, -0.13941626]), array([ 2.01      ,  0.04097915, -0.14288568]), array([ 2.        ,  0.04150483, -0.14635511]), array([ 2.01      ,  0.04203051, -0.14982453]), array([ 2.        ,  0.04255619, -0.15329395]), array([ 2.01      ,  0.04308187, -0.15676338]), array([ 2.        ,  0.04360755, -0.1602328 ]), array([ 2.01      ,  0.04413323, -0.16370222]), array([ 2.        ,  0.04465891, -0.16717164]), array([ 2.01      ,  0.0451846 , -0.17064107]), array([ 2.        ,  0.04571028, -0.17411049]), array([ 2.01      ,  0.04623596, -0.17757991]), array([ 2.        ,  0.04676164, -0.18104933]), array([ 2.01      ,  0.04728732, -0.18451876]), array([ 2.        ,  0.047813  , -0.18798818]), array([ 2.01      ,  0.04833868, -0.1914576 ]), array([ 2.        ,  0.04886436, -0.19492702]), array([ 2.01      ,  0.04939005, -0.19839645]), array([ 2.        ,  0.04991573, -0.20186587]), array([ 2.01      ,  0.05044141, -0.20533529]), array([ 2.        ,  0.05096709, -0.20880471]), array([ 2.01      ,  0.05149277, -0.21227414]), array([ 2.        ,  0.05201845, -0.21574356]), array([ 2.01      ,  0.05254413, -0.21921298]), array([ 2.        ,  0.05306982, -0.2226824 ]), array([ 2.01      ,  0.0535955 , -0.22615183]), array([ 2.        ,  0.05412118, -0.22962125]), array([ 2.01      ,  0.05464686, -0.23309067]), array([ 2.        ,  0.05517254, -0.23656009]), array([ 2.01      ,  0.05569822, -0.24002952]), array([ 2.        ,  0.0562239 , -0.24349894]), array([ 2.01      ,  0.05674958, -0.24696836]), array([ 2.        ,  0.05727527, -0.25043778]), array([ 2.01      ,  0.05780095, -0.25390721]), array([ 2.        ,  0.05832663, -0.25737663]), array([ 2.01      ,  0.05885231, -0.26084605]), array([ 2.        ,  0.05937799, -0.26431547]), array([ 2.01      ,  0.05990367, -0.2677849 ]), array([ 2.        ,  0.06042935, -0.27125432]), array([ 2.01      ,  0.06095503, -0.27472374]), array([ 2.        ,  0.06148072, -0.27819316]), array([ 2.01      ,  0.0620064 , -0.28166259]), array([ 2.        ,  0.06253208, -0.28513201]), array([ 2.01      ,  0.06305776, -0.28860143]), array([ 2.        ,  0.06358344, -0.29207085]), array([ 2.01      ,  0.06410912, -0.29554028]), array([ 2.       ,  0.0646348, -0.2990097]), array([ 2.01      ,  0.06516049, -0.30247912]), array([ 2.        ,  0.06568617, -0.30594854]), array([ 2.01      ,  0.06621185, -0.30941797]), array([ 2.        ,  0.06673753, -0.31288739]), array([ 2.01      ,  0.06726321, -0.31635681]), array([ 2.        ,  0.06778889, -0.31982623]), array([ 2.01      ,  0.06831457, -0.32329566]), array([ 2.        ,  0.06884025, -0.32676508]), array([ 2.01      ,  0.06936594, -0.3302345 ]), array([ 2.        ,  0.06989162, -0.33370392]), array([ 2.01      ,  0.0704173 , -0.33717335]), array([ 2.        ,  0.07094298, -0.34064277]), array([ 2.01      ,  0.07146866, -0.34411219]), array([ 2.        ,  0.07199434, -0.34758162]), array([ 2.01      ,  0.07252002, -0.35105104]), array([ 2.        ,  0.0730457 , -0.35452046]), array([ 2.01      ,  0.07357139, -0.35798988]), array([ 2.        ,  0.07409707, -0.36145931]), array([ 2.01      ,  0.07462275, -0.36492873]), array([ 2.        ,  0.07514843, -0.36839815]), array([ 2.01      ,  0.07567411, -0.37186757]), array([ 2.        ,  0.07619979, -0.375337  ]), array([ 2.01      ,  0.07672547, -0.37880642]), array([ 2.        ,  0.07725115, -0.38227584]), array([ 2.01      ,  0.07777684, -0.38574526]), array([ 2.        ,  0.07830252, -0.38921469]), array([ 2.01      ,  0.0788282 , -0.39268411]), array([ 2.        ,  0.07935388, -0.39615353]), array([ 2.01      ,  0.07987956, -0.39962295]), array([ 2.        ,  0.08040524, -0.40309238]), array([ 2.01      ,  0.08093092, -0.4065618 ]), array([ 2.        ,  0.08145661, -0.41003122]), array([ 2.01      ,  0.08198229, -0.41350064]), array([ 2.        ,  0.08250797, -0.41697007]), array([ 2.01      ,  0.08303365, -0.42043949]), array([ 2.        ,  0.08355933, -0.42390891]), array([ 2.01      ,  0.08408501, -0.42737833]), array([ 2.        ,  0.08461069, -0.43084776]), array([ 2.01      ,  0.08513637, -0.43431718]), array([ 2.        ,  0.08566206, -0.4377866 ]), array([ 2.01      ,  0.08618774, -0.44125602]), array([ 2.        ,  0.08671342, -0.44472545]), array([ 2.01      ,  0.0872391 , -0.44819487]), array([ 2.        ,  0.08776478, -0.45166429]), array([ 2.01      ,  0.08829046, -0.45513371]), array([ 2.        ,  0.08881614, -0.45860314]), array([ 2.01      ,  0.08934182, -0.46207256]), array([ 2.        ,  0.08986751, -0.46554198]), array([ 2.01      ,  0.09039319, -0.4690114 ]), array([ 2.        ,  0.09091887, -0.47248083]), array([ 2.01      ,  0.09144455, -0.47595025]), array([ 2.        ,  0.09197023, -0.47941967]), array([ 2.01      ,  0.09249591, -0.48288909]), array([ 2.        ,  0.09302159, -0.48635852]), array([ 2.01      ,  0.09354727, -0.48982794]), array([ 2.        ,  0.09407296, -0.49329736]), array([ 2.01      ,  0.09459864, -0.49676678]), array([ 2.        ,  0.09512432, -0.50023621]), array([ 2.01      ,  0.09565   , -0.50370563]), array([ 2.        ,  0.09617568, -0.50717505]), array([ 2.01      ,  0.09670136, -0.51064447]), array([ 2.        ,  0.09722704, -0.5141139 ]), array([ 2.01      ,  0.09775273, -0.51758332]), array([ 2.        ,  0.09827841, -0.52105274]), array([ 2.01      ,  0.09880409, -0.52452216]), array([ 2.        ,  0.09932977, -0.52799159]), array([ 2.01      ,  0.09985545, -0.53146101]), array([ 2.        ,  0.10038113, -0.53493043]), array([ 2.01      ,  0.10090681, -0.53839986]), array([ 2.        ,  0.10143249, -0.54186928]), array([ 2.01      ,  0.10195818, -0.5453387 ]), array([ 2.        ,  0.10248386, -0.54880812]), array([ 2.01      ,  0.10300954, -0.55227755]), array([ 2.        ,  0.10353522, -0.55574697]), array([ 2.01      ,  0.1040609 , -0.55921639]), array([ 2.        ,  0.10458658, -0.56268581]), array([ 2.01      ,  0.10511226, -0.56615524]), array([ 2.        ,  0.10563794, -0.56962466]), array([ 2.01      ,  0.10616363, -0.57309408]), array([ 2.        ,  0.10668931, -0.5765635 ]), array([ 2.01      ,  0.10721499, -0.58003293]), array([ 2.        ,  0.10774067, -0.58350235]), array([ 2.01      ,  0.10826635, -0.58697177]), array([ 2.        ,  0.10879203, -0.59044119]), array([ 2.01      ,  0.10931771, -0.59391062]), array([ 2.        ,  0.10984339, -0.59738004]), array([ 2.01      ,  0.11036908, -0.60084946]), array([ 2.        ,  0.11089476, -0.60431888]), array([ 2.01      ,  0.11142044, -0.60778831]), array([ 2.        ,  0.11194612, -0.61125773]), array([ 2.01      ,  0.1124718 , -0.61472715]), array([ 2.        ,  0.11299748, -0.61819657]), array([ 2.01      ,  0.11352316, -0.621666  ]), array([ 2.        ,  0.11404885, -0.62513542]), array([ 2.01      ,  0.11457453, -0.62860484]), array([ 2.        ,  0.11510021, -0.63207426]), array([ 2.01      ,  0.11562589, -0.63554369]), array([ 2.        ,  0.11615157, -0.63901311]), array([ 2.01      ,  0.11667725, -0.64248253]), array([ 2.        ,  0.11720293, -0.64595195]), array([ 2.01      ,  0.11772861, -0.64942138]), array([ 2.       ,  0.1182543, -0.6528908]), array([ 2.01      ,  0.11877998, -0.65636022]), array([ 2.        ,  0.11930566, -0.65982964]), array([ 2.01      ,  0.11983134, -0.66329907]), array([ 2.        ,  0.12035702, -0.66676849]), array([ 2.01      ,  0.1208827 , -0.67023791]), array([ 2.        ,  0.12140838, -0.67370733]), array([ 2.01      ,  0.12193406, -0.67717676]), array([ 2.        ,  0.12245975, -0.68064618]), array([ 2.01      ,  0.12298543, -0.6841156 ]), array([ 2.        ,  0.12351111, -0.68758502]), array([ 2.01      ,  0.12403679, -0.69105445]), array([ 2.        ,  0.12456247, -0.69452387]), array([ 2.01      ,  0.12508815, -0.69799329]), array([ 2.        ,  0.12561383, -0.70146271]), array([ 2.01      ,  0.12613952, -0.70493214]), array([ 2.        ,  0.1266652 , -0.70840156]), array([ 2.01      ,  0.12719088, -0.71187098]), array([ 2.        ,  0.12771656, -0.7153404 ]), array([ 2.01      ,  0.12824224, -0.71880983]), array([ 2.        ,  0.12876792, -0.72227925]), array([ 2.01      ,  0.1292936 , -0.72574867]), array([ 2.        ,  0.12981928, -0.7292181 ]), array([ 2.01      ,  0.13034497, -0.73268752]), array([ 2.        ,  0.13087065, -0.73615694]), array([ 2.01      ,  0.13139633, -0.73962636]), array([ 2.        ,  0.13192201, -0.74309579]), array([ 2.01      ,  0.13244769, -0.74656521]), array([ 2.        ,  0.13297337, -0.75003463]), array([ 2.01      ,  0.13349905, -0.75350405]), array([ 2.        ,  0.13402473, -0.75697348]), array([ 2.01      ,  0.13455042, -0.7604429 ]), array([ 2.        ,  0.1350761 , -0.76391232]), array([ 2.01      ,  0.13560178, -0.76738174]), array([ 2.        ,  0.13612746, -0.77085117]), array([ 2.01      ,  0.13665314, -0.77432059]), array([ 2.        ,  0.13717882, -0.77779001]), array([ 2.01      ,  0.1377045 , -0.78125943]), array([ 2.        ,  0.13823018, -0.78472886]), array([ 2.01      ,  0.13875587, -0.78819828]), array([ 2.        ,  0.13928155, -0.7916677 ]), array([ 2.01      ,  0.13980723, -0.79513712]), array([ 2.        ,  0.14033291, -0.79860655]), array([ 2.01      ,  0.14085859, -0.80207597]), array([ 2.        ,  0.14138427, -0.80554539]), array([ 2.01      ,  0.14190995, -0.80901481]), array([ 2.        ,  0.14243564, -0.81248424]), array([ 2.01      ,  0.14296132, -0.81595366]), array([ 2.        ,  0.143487  , -0.81942308]), array([ 2.01      ,  0.14401268, -0.8228925 ]), array([ 2.        ,  0.14453836, -0.82636193]), array([ 2.01      ,  0.14506404, -0.82983135]), array([ 2.        ,  0.14558972, -0.83330077]), array([ 2.01      ,  0.1461154 , -0.83677019]), array([ 2.        ,  0.14664109, -0.84023962]), array([ 2.01      ,  0.14716677, -0.84370904]), array([ 2.        ,  0.14769245, -0.84717846]), array([ 2.01      ,  0.14821813, -0.85064788]), array([ 2.        ,  0.14874381, -0.85411731]), array([ 2.01      ,  0.14926949, -0.85758673]), array([ 2.        ,  0.14979517, -0.86105615]), array([ 2.01      ,  0.15032085, -0.86452557]), array([ 2.        ,  0.15084654, -0.867995  ]), array([ 2.01      ,  0.15137222, -0.87146442]), array([ 2.        ,  0.1518979 , -0.87493384]), array([ 2.01      ,  0.15242358, -0.87840326]), array([ 2.        ,  0.15294926, -0.88187269]), array([ 2.01      ,  0.15347494, -0.88534211]), array([ 2.        ,  0.15400062, -0.88881153]), array([ 2.01      ,  0.1545263 , -0.89228095]), array([ 2.        ,  0.15505199, -0.89575038]), array([ 2.01      ,  0.15557767, -0.8992198 ]), array([ 2.        ,  0.15610335, -0.90268922]), array([ 2.01      ,  0.15662903, -0.90615864]), array([ 2.        ,  0.15715471, -0.90962807]), array([ 2.01      ,  0.15768039, -0.91309749]), array([ 2.        ,  0.15820607, -0.91656691]), array([ 2.01      ,  0.15873176, -0.92003634]), array([ 2.        ,  0.15925744, -0.92350576]), array([ 2.01      ,  0.15978312, -0.92697518]), array([ 2.       ,  0.1603088, -0.9304446]), array([ 2.01      ,  0.16083448, -0.93391403]), array([ 2.        ,  0.16136016, -0.93738345]), array([ 2.01      ,  0.16188584, -0.94085287]), array([ 2.        ,  0.16241152, -0.94432229]), array([ 2.01      ,  0.16293721, -0.94779172]), array([ 2.        ,  0.16346289, -0.95126114]), array([ 2.01      ,  0.16398857, -0.95473056]), array([ 2.        ,  0.16451425, -0.95819998]), array([ 2.01      ,  0.16503993, -0.96166941]), array([ 2.        ,  0.16556561, -0.96513883]), array([ 2.01      ,  0.16609129, -0.96860825]), array([ 2.        ,  0.16661697, -0.97207767]), array([ 2.01      ,  0.16714266, -0.9755471 ]), array([ 2.        ,  0.16766834, -0.97901652]), array([ 2.01      ,  0.16819402, -0.98248594]), array([ 2.        ,  0.1687197 , -0.98595536]), array([ 2.01      ,  0.16924538, -0.98942479]), array([ 2.        ,  0.16977106, -0.99289421]), array([ 2.01      ,  0.17029674, -0.99636363]), array([ 2.        ,  0.17082242, -0.99983305]), array([ 2.01      ,  0.17134811, -1.00330248]), array([ 2.        ,  0.17187379, -1.0067719 ]), array([ 2.01      ,  0.17239947, -1.01024132]), array([ 2.        ,  0.17292515, -1.01371074]), array([ 2.01      ,  0.17345083, -1.01718017]), array([ 2.        ,  0.17397651, -1.02064959]), array([ 2.01      ,  0.17450219, -1.02411901]), array([ 2.        ,  0.17502788, -1.02758843]), array([ 2.01      ,  0.17555356, -1.03105786]), array([ 2.        ,  0.17607924, -1.03452728]), array([ 2.01      ,  0.17660492, -1.0379967 ]), array([ 2.        ,  0.1771306 , -1.04146612]), array([ 2.01      ,  0.17765628, -1.04493555]), array([ 2.        ,  0.17818196, -1.04840497]), array([ 2.01      ,  0.17870764, -1.05187439]), array([ 2.        ,  0.17923333, -1.05534381]), array([ 2.01      ,  0.17975901, -1.05881324]), array([ 2.        ,  0.18028469, -1.06228266]), array([ 2.01      ,  0.18081037, -1.06575208]), array([ 2.        ,  0.18133605, -1.0692215 ]), array([ 2.01      ,  0.18186173, -1.07269093]), array([ 2.        ,  0.18238741, -1.07616035]), array([ 2.01      ,  0.18291309, -1.07962977]), array([ 2.        ,  0.18343878, -1.08309919]), array([ 2.01      ,  0.18396446, -1.08656862]), array([ 2.        ,  0.18449014, -1.09003804]), array([ 2.01      ,  0.18501582, -1.09350746]), array([ 2.        ,  0.1855415 , -1.09697688]), array([ 2.01      ,  0.18606718, -1.10044631]), array([ 2.        ,  0.18659286, -1.10391573]), array([ 2.01      ,  0.18711854, -1.10738515]), array([ 2.        ,  0.18764423, -1.11085458]), array([ 2.01      ,  0.18816991, -1.114324  ]), array([ 2.        ,  0.18869559, -1.11779342]), array([ 2.01      ,  0.18922127, -1.12126284]), array([ 2.        ,  0.18974695, -1.12473227]), array([ 2.01      ,  0.19027263, -1.12820169]), array([ 2.        ,  0.19079831, -1.13167111]), array([ 2.01      ,  0.191324  , -1.13514053]), array([ 2.        ,  0.19184968, -1.13860996]), array([ 2.01      ,  0.19237536, -1.14207938]), array([ 2.        ,  0.19290104, -1.1455488 ]), array([ 2.01      ,  0.19342672, -1.14901822]), array([ 2.        ,  0.1939524 , -1.15248765]), array([ 2.01      ,  0.19447808, -1.15595707]), array([ 2.        ,  0.19500376, -1.15942649]), array([ 2.01      ,  0.19552945, -1.16289591]), array([ 2.        ,  0.19605513, -1.16636534]), array([ 2.01      ,  0.19658081, -1.16983476]), array([ 2.        ,  0.19710649, -1.17330418]), array([ 2.01      ,  0.19763217, -1.1767736 ]), array([ 2.        ,  0.19815785, -1.18024303]), array([ 2.01      ,  0.19868353, -1.18371245]), array([ 2.        ,  0.19920921, -1.18718187]), array([ 2.01      ,  0.1997349 , -1.19065129]), array([ 2.        ,  0.20026058, -1.19412072]), array([ 2.01      ,  0.20078626, -1.19759014]), array([ 2.        ,  0.20131194, -1.20105956]), array([ 2.01      ,  0.20183762, -1.20452898]), array([ 2.        ,  0.2023633 , -1.20799841]), array([ 2.01      ,  0.20288898, -1.21146783]), array([ 2.        ,  0.20341467, -1.21493725]), array([ 2.01      ,  0.20394035, -1.21840667]), array([ 2.        ,  0.20446603, -1.2218761 ]), array([ 2.01      ,  0.20499171, -1.22534552]), array([ 2.        ,  0.20551739, -1.22881494]), array([ 2.01      ,  0.20604307, -1.23228436]), array([ 2.        ,  0.20656875, -1.23575379]), array([ 2.01      ,  0.20709443, -1.23922321]), array([ 2.        ,  0.20762012, -1.24269263]), array([ 2.01      ,  0.2081458 , -1.24616205]), array([ 2.        ,  0.20867148, -1.24963148]), array([ 2.0010622 ,  0.20872732, -1.25      ]), array([ 2.01      ,  0.20919716, -1.2468991 ]), array([ 2.        ,  0.20972284, -1.24342968]), array([ 2.01      ,  0.21024852, -1.23996026]), array([ 2.        ,  0.2107742 , -1.23649083]), array([ 2.01      ,  0.21129988, -1.23302141]), array([ 2.        ,  0.21182557, -1.22955199]), array([ 2.01      ,  0.21235125, -1.22608257]), array([ 2.        ,  0.21287693, -1.22261314]), array([ 2.01      ,  0.21340261, -1.21914372]), array([ 2.        ,  0.21392829, -1.2156743 ]), array([ 2.01      ,  0.21445397, -1.21220488]), array([ 2.        ,  0.21497965, -1.20873545]), array([ 2.01      ,  0.21550533, -1.20526603]), array([ 2.        ,  0.21603102, -1.20179661]), array([ 2.01      ,  0.2165567 , -1.19832719]), array([ 2.        ,  0.21708238, -1.19485776]), array([ 2.01      ,  0.21760806, -1.19138834]), array([ 2.        ,  0.21813374, -1.18791892]), array([ 2.01      ,  0.21865942, -1.18444949]), array([ 2.        ,  0.2191851 , -1.18098007]), array([ 2.01      ,  0.21971079, -1.17751065]), array([ 2.        ,  0.22023647, -1.17404123]), array([ 2.01      ,  0.22076215, -1.1705718 ]), array([ 2.        ,  0.22128783, -1.16710238]), array([ 2.01      ,  0.22181351, -1.16363296]), array([ 2.        ,  0.22233919, -1.16016354]), array([ 2.01      ,  0.22286487, -1.15669411]), array([ 2.        ,  0.22339055, -1.15322469]), array([ 2.01      ,  0.22391624, -1.14975527]), array([ 2.        ,  0.22444192, -1.14628585]), array([ 2.01      ,  0.2249676 , -1.14281642]), array([ 2.        ,  0.22549328, -1.139347  ]), array([ 2.01      ,  0.22601896, -1.13587758]), array([ 2.        ,  0.22654464, -1.13240816]), array([ 2.01      ,  0.22707032, -1.12893873]), array([ 2.        ,  0.227596  , -1.12546931]), array([ 2.01      ,  0.22812169, -1.12199989]), array([ 2.        ,  0.22864737, -1.11853047]), array([ 2.01      ,  0.22917305, -1.11506104]), array([ 2.        ,  0.22969873, -1.11159162]), array([ 2.01      ,  0.23022441, -1.1081222 ]), array([ 2.        ,  0.23075009, -1.10465278]), array([ 2.01      ,  0.23127577, -1.10118335]), array([ 2.        ,  0.23180145, -1.09771393]), array([ 2.01      ,  0.23232714, -1.09424451]), array([ 2.        ,  0.23285282, -1.09077509]), array([ 2.01      ,  0.2333785 , -1.08730566]), array([ 2.        ,  0.23390418, -1.08383624]), array([ 2.01      ,  0.23442986, -1.08036682]), array([ 2.        ,  0.23495554, -1.0768974 ]), array([ 2.01      ,  0.23548122, -1.07342797]), array([ 2.        ,  0.23600691, -1.06995855]), array([ 2.01      ,  0.23653259, -1.06648913]), array([ 2.        ,  0.23705827, -1.06301971]), array([ 2.01      ,  0.23758395, -1.05955028]), array([ 2.        ,  0.23810963, -1.05608086]), array([ 2.01      ,  0.23863531, -1.05261144]), array([ 2.        ,  0.23916099, -1.04914202]), array([ 2.01      ,  0.23968667, -1.04567259]), array([ 2.        ,  0.24021236, -1.04220317]), array([ 2.01      ,  0.24073804, -1.03873375]), array([ 2.        ,  0.24126372, -1.03526433]), array([ 2.01     ,  0.2417894, -1.0317949]), array([ 2.        ,  0.24231508, -1.02832548]), array([ 2.01      ,  0.24284076, -1.02485606]), array([ 2.        ,  0.24336644, -1.02138664]), array([ 2.01      ,  0.24389212, -1.01791721]), array([ 2.        ,  0.24441781, -1.01444779]), array([ 2.01      ,  0.24494349, -1.01097837]), array([ 2.        ,  0.24546917, -1.00750895]), array([ 2.01      ,  0.24599485, -1.00403952]), array([ 2.        ,  0.24652053, -1.0005701 ]), array([ 2.01      ,  0.24704621, -0.99710068]), array([ 2.        ,  0.24757189, -0.99363125]), array([ 2.01      ,  0.24809757, -0.99016183]), array([ 2.        ,  0.24862326, -0.98669241]), array([ 2.01      ,  0.24914894, -0.98322299]), array([ 2.        ,  0.24967462, -0.97975356]), array([ 2.01      ,  0.2502003 , -0.97628414]), array([ 2.        ,  0.25072598, -0.97281472]), array([ 2.01      ,  0.25125166, -0.9693453 ]), array([ 2.        ,  0.25177734, -0.96587587]), array([ 2.01      ,  0.25230303, -0.96240645]), array([ 2.        ,  0.25282871, -0.95893703]), array([ 2.01      ,  0.25335439, -0.95546761]), array([ 2.        ,  0.25388007, -0.95199818]), array([ 2.01      ,  0.25440575, -0.94852876]), array([ 2.        ,  0.25493143, -0.94505934]), array([ 2.01      ,  0.25545711, -0.94158992]), array([ 2.        ,  0.25598279, -0.93812049]), array([ 2.01      ,  0.25650848, -0.93465107]), array([ 2.        ,  0.25703416, -0.93118165]), array([ 2.01      ,  0.25755984, -0.92771223]), array([ 2.        ,  0.25808552, -0.9242428 ]), array([ 2.01      ,  0.2586112 , -0.92077338]), array([ 2.        ,  0.25913688, -0.91730396]), array([ 2.01      ,  0.25966256, -0.91383454]), array([ 2.        ,  0.26018824, -0.91036511]), array([ 2.01      ,  0.26071393, -0.90689569]), array([ 2.        ,  0.26123961, -0.90342627]), array([ 2.01      ,  0.26176529, -0.89995685]), array([ 2.        ,  0.26229097, -0.89648742]), array([ 2.01      ,  0.26281665, -0.893018  ]), array([ 2.        ,  0.26334233, -0.88954858]), array([ 2.01      ,  0.26386801, -0.88607916]), array([ 2.        ,  0.2643937 , -0.88260973]), array([ 2.01      ,  0.26491938, -0.87914031]), array([ 2.        ,  0.26544506, -0.87567089]), array([ 2.01      ,  0.26597074, -0.87220147]), array([ 2.        ,  0.26649642, -0.86873204]), array([ 2.01      ,  0.2670221 , -0.86526262]), array([ 2.        ,  0.26754778, -0.8617932 ]), array([ 2.01      ,  0.26807346, -0.85832378]), array([ 2.        ,  0.26859915, -0.85485435]), array([ 2.01      </t>
  </si>
  <si>
    <t>[array([ 2.00027599, -0.08891659,  0.71411039]), array([ 2.        , -0.08890457,  0.71401562]), array([ 2.01      , -0.08846931,  0.71058206]), array([ 2.        , -0.08803404,  0.70714851]), array([ 2.01      , -0.08759877,  0.70371495]), array([ 2.        , -0.0871635 ,  0.70028139]), array([ 2.01      , -0.08672824,  0.69684783]), array([ 2.        , -0.08629297,  0.69341427]), array([ 2.01      , -0.0858577 ,  0.68998071]), array([ 2.        , -0.08542244,  0.68654716]), array([ 2.01      , -0.08498717,  0.6831136 ]), array([ 2.        , -0.0845519 ,  0.67968004]), array([ 2.01      , -0.08411663,  0.67624648]), array([ 2.        , -0.08368137,  0.67281292]), array([ 2.01      , -0.0832461 ,  0.66937936]), array([ 2.        , -0.08281083,  0.66594581]), array([ 2.01      , -0.08237556,  0.66251225]), array([ 2.        , -0.0819403 ,  0.65907869]), array([ 2.01      , -0.08150503,  0.65564513]), array([ 2.        , -0.08106976,  0.65221157]), array([ 2.01      , -0.08063449,  0.64877801]), array([ 2.        , -0.08019923,  0.64534446]), array([ 2.01      , -0.07976396,  0.6419109 ]), array([ 2.        , -0.07932869,  0.63847734]), array([ 2.01      , -0.07889342,  0.63504378]), array([ 2.        , -0.07845816,  0.63161022]), array([ 2.01      , -0.07802289,  0.62817666]), array([ 2.        , -0.07758762,  0.62474311]), array([ 2.01      , -0.07715235,  0.62130955]), array([ 2.        , -0.07671709,  0.61787599]), array([ 2.01      , -0.07628182,  0.61444243]), array([ 2.        , -0.07584655,  0.61100887]), array([ 2.01      , -0.07541128,  0.60757531]), array([ 2.        , -0.07497602,  0.60414176]), array([ 2.01      , -0.07454075,  0.6007082 ]), array([ 2.        , -0.07410548,  0.59727464]), array([ 2.01      , -0.07367021,  0.59384108]), array([ 2.        , -0.07323495,  0.59040752]), array([ 2.01      , -0.07279968,  0.58697396]), array([ 2.        , -0.07236441,  0.58354041]), array([ 2.01      , -0.07192914,  0.58010685]), array([ 2.        , -0.07149388,  0.57667329]), array([ 2.01      , -0.07105861,  0.57323973]), array([ 2.        , -0.07062334,  0.56980617]), array([ 2.01      , -0.07018807,  0.56637262]), array([ 2.        , -0.06975281,  0.56293906]), array([ 2.01      , -0.06931754,  0.5595055 ]), array([ 2.        , -0.06888227,  0.55607194]), array([ 2.01      , -0.068447  ,  0.55263838]), array([ 2.        , -0.06801174,  0.54920482]), array([ 2.01      , -0.06757647,  0.54577127]), array([ 2.        , -0.0671412 ,  0.54233771]), array([ 2.01      , -0.06670593,  0.53890415]), array([ 2.        , -0.06627067,  0.53547059]), array([ 2.01      , -0.0658354 ,  0.53203703]), array([ 2.        , -0.06540013,  0.52860347]), array([ 2.01      , -0.06496486,  0.52516992]), array([ 2.        , -0.0645296 ,  0.52173636]), array([ 2.01      , -0.06409433,  0.5183028 ]), array([ 2.        , -0.06365906,  0.51486924]), array([ 2.01      , -0.06322379,  0.51143568]), array([ 2.        , -0.06278853,  0.50800212]), array([ 2.01      , -0.06235326,  0.50456857]), array([ 2.        , -0.06191799,  0.50113501]), array([ 2.01      , -0.06148272,  0.49770145]), array([ 2.        , -0.06104746,  0.49426789]), array([ 2.01      , -0.06061219,  0.49083433]), array([ 2.        , -0.06017692,  0.48740077]), array([ 2.01      , -0.05974165,  0.48396722]), array([ 2.        , -0.05930639,  0.48053366]), array([ 2.01      , -0.05887112,  0.4771001 ]), array([ 2.        , -0.05843585,  0.47366654]), array([ 2.01      , -0.05800059,  0.47023298]), array([ 2.        , -0.05756532,  0.46679942]), array([ 2.01      , -0.05713005,  0.46336587]), array([ 2.        , -0.05669478,  0.45993231]), array([ 2.01      , -0.05625952,  0.45649875]), array([ 2.        , -0.05582425,  0.45306519]), array([ 2.01      , -0.05538898,  0.44963163]), array([ 2.        , -0.05495371,  0.44619807]), array([ 2.01      , -0.05451845,  0.44276452]), array([ 2.        , -0.05408318,  0.43933096]), array([ 2.01      , -0.05364791,  0.4358974 ]), array([ 2.        , -0.05321264,  0.43246384]), array([ 2.01      , -0.05277738,  0.42903028]), array([ 2.        , -0.05234211,  0.42559673]), array([ 2.01      , -0.05190684,  0.42216317]), array([ 2.        , -0.05147157,  0.41872961]), array([ 2.01      , -0.05103631,  0.41529605]), array([ 2.        , -0.05060104,  0.41186249]), array([ 2.01      , -0.05016577,  0.40842893]), array([ 2.        , -0.0497305 ,  0.40499538]), array([ 2.01      , -0.04929524,  0.40156182]), array([ 2.        , -0.04885997,  0.39812826]), array([ 2.01     , -0.0484247,  0.3946947]), array([ 2.        , -0.04798943,  0.39126114]), array([ 2.01      , -0.04755417,  0.38782758]), array([ 2.        , -0.0471189 ,  0.38439403]), array([ 2.01      , -0.04668363,  0.38096047]), array([ 2.        , -0.04624836,  0.37752691]), array([ 2.01      , -0.0458131 ,  0.37409335]), array([ 2.        , -0.04537783,  0.37065979]), array([ 2.01      , -0.04494256,  0.36722623]), array([ 2.        , -0.04450729,  0.36379268]), array([ 2.01      , -0.04407203,  0.36035912]), array([ 2.        , -0.04363676,  0.35692556]), array([ 2.01      , -0.04320149,  0.353492  ]), array([ 2.        , -0.04276622,  0.35005844]), array([ 2.01      , -0.04233096,  0.34662488]), array([ 2.        , -0.04189569,  0.34319133]), array([ 2.01      , -0.04146042,  0.33975777]), array([ 2.        , -0.04102515,  0.33632421]), array([ 2.01      , -0.04058989,  0.33289065]), array([ 2.        , -0.04015462,  0.32945709]), array([ 2.01      , -0.03971935,  0.32602353]), array([ 2.        , -0.03928408,  0.32258998]), array([ 2.01      , -0.03884882,  0.31915642]), array([ 2.        , -0.03841355,  0.31572286]), array([ 2.01      , -0.03797828,  0.3122893 ]), array([ 2.        , -0.03754301,  0.30885574]), array([ 2.01      , -0.03710775,  0.30542219]), array([ 2.        , -0.03667248,  0.30198863]), array([ 2.01      , -0.03623721,  0.29855507]), array([ 2.        , -0.03580194,  0.29512151]), array([ 2.01      , -0.03536668,  0.29168795]), array([ 2.        , -0.03493141,  0.28825439]), array([ 2.01      , -0.03449614,  0.28482084]), array([ 2.        , -0.03406087,  0.28138728]), array([ 2.01      , -0.03362561,  0.27795372]), array([ 2.        , -0.03319034,  0.27452016]), array([ 2.01      , -0.03275507,  0.2710866 ]), array([ 2.        , -0.03231981,  0.26765304]), array([ 2.01      , -0.03188454,  0.26421949]), array([ 2.        , -0.03144927,  0.26078593]), array([ 2.01      , -0.031014  ,  0.25735237]), array([ 2.        , -0.03057874,  0.25391881]), array([ 2.01      , -0.03014347,  0.25048525]), array([ 2.        , -0.0297082 ,  0.24705169]), array([ 2.01      , -0.02927293,  0.24361814]), array([ 2.        , -0.02883767,  0.24018458]), array([ 2.01      , -0.0284024 ,  0.23675102]), array([ 2.        , -0.02796713,  0.23331746]), array([ 2.01      , -0.02753186,  0.2298839 ]), array([ 2.        , -0.0270966 ,  0.22645034]), array([ 2.01      , -0.02666133,  0.22301679]), array([ 2.        , -0.02622606,  0.21958323]), array([ 2.01      , -0.02579079,  0.21614967]), array([ 2.        , -0.02535553,  0.21271611]), array([ 2.01      , -0.02492026,  0.20928255]), array([ 2.        , -0.02448499,  0.20584899]), array([ 2.01      , -0.02404972,  0.20241544]), array([ 2.        , -0.02361446,  0.19898188]), array([ 2.01      , -0.02317919,  0.19554832]), array([ 2.        , -0.02274392,  0.19211476]), array([ 2.01      , -0.02230865,  0.1886812 ]), array([ 2.        , -0.02187339,  0.18524764]), array([ 2.01      , -0.02143812,  0.18181409]), array([ 2.        , -0.02100285,  0.17838053]), array([ 2.01      , -0.02056758,  0.17494697]), array([ 2.        , -0.02013232,  0.17151341]), array([ 2.01      , -0.01969705,  0.16807985]), array([ 2.        , -0.01926178,  0.1646463 ]), array([ 2.01      , -0.01882651,  0.16121274]), array([ 2.        , -0.01839125,  0.15777918]), array([ 2.01      , -0.01795598,  0.15434562]), array([ 2.        , -0.01752071,  0.15091206]), array([ 2.01      , -0.01708544,  0.1474785 ]), array([ 2.        , -0.01665018,  0.14404495]), array([ 2.01      , -0.01621491,  0.14061139]), array([ 2.        , -0.01577964,  0.13717783]), array([ 2.01      , -0.01534437,  0.13374427]), array([ 2.        , -0.01490911,  0.13031071]), array([ 2.01      , -0.01447384,  0.12687715]), array([ 2.        , -0.01403857,  0.1234436 ]), array([ 2.01      , -0.0136033 ,  0.12001004]), array([ 2.        , -0.01316804,  0.11657648]), array([ 2.01      , -0.01273277,  0.11314292]), array([ 2.        , -0.0122975 ,  0.10970936]), array([ 2.01      , -0.01186223,  0.1062758 ]), array([ 2.        , -0.01142697,  0.10284225]), array([ 2.01      , -0.0109917 ,  0.09940869]), array([ 2.        , -0.01055643,  0.09597513]), array([ 2.01      , -0.01012116,  0.09254157]), array([ 2.        , -0.0096859 ,  0.08910801]), array([ 2.01      , -0.00925063,  0.08567445]), array([ 2.        , -0.00881536,  0.0822409 ]), array([ 2.01      , -0.00838009,  0.07880734]), array([ 2.        , -0.00794483,  0.07537378]), array([ 2.01      , -0.00750956,  0.07194022]), array([ 2.        , -0.00707429,  0.06850666]), array([ 2.01      , -0.00663903,  0.0650731 ]), array([ 2.        , -0.00620376,  0.06163955]), array([ 2.01      , -0.00576849,  0.05820599]), array([ 2.        , -0.00533322,  0.05477243]), array([ 2.01      , -0.00489796,  0.05133887]), array([ 2.        , -0.00446269,  0.04790531]), array([ 2.01      , -0.00402742,  0.04447175]), array([ 2.        , -0.00359215,  0.0410382 ]), array([ 2.01      , -0.00315689,  0.03760464]), array([ 2.        , -0.00272162,  0.03417108]), array([ 2.01      , -0.00228635,  0.03073752]), array([ 2.00000000e+00, -1.85108304e-03,  2.73039634e-02]), array([ 2.01000000e+00, -1.41581558e-03,  2.38704052e-02]), array([ 2.00000000e+00, -9.80548118e-04,  2.04368469e-02]), array([ 2.01000000e+00, -5.45280660e-04,  1.70032886e-02]), array([ 2.00000000e+00, -1.10013202e-04,  1.35697303e-02]), array([2.01000000e+00, 3.25254257e-04, 1.01361720e-02]), array([2.00000000e+00, 7.60521715e-04, 6.70261370e-03]), array([2.01000000e+00, 1.19578917e-03, 3.26905541e-03]), array([ 2.00000000e+00,  1.63105663e-03, -1.64502884e-04]), array([ 2.01      ,  0.00206632, -0.00359806]), array([ 2.        ,  0.00250159, -0.00703162]), array([ 2.01      ,  0.00293686, -0.01046518]), array([ 2.        ,  0.00337213, -0.01389874]), array([ 2.01      ,  0.00380739, -0.01733229]), array([ 2.        ,  0.00424266, -0.02076585]), array([ 2.01      ,  0.00467793, -0.02419941]), array([ 2.        ,  0.0051132 , -0.02763297]), array([ 2.01      ,  0.00554846, -0.03106653]), array([ 2.        ,  0.00598373, -0.03450009]), array([ 2.01      ,  0.006419  , -0.03793364]), array([ 2.        ,  0.00685427, -0.0413672 ]), array([ 2.01      ,  0.00728953, -0.04480076]), array([ 2.        ,  0.0077248 , -0.04823432]), array([ 2.01      ,  0.00816007, -0.05166788]), array([ 2.        ,  0.00859534, -0.05510144]), array([ 2.01      ,  0.0090306 , -0.05853499]), array([ 2.        ,  0.00946587, -0.06196855]), array([ 2.01      ,  0.00990114, -0.06540211]), array([ 2.        ,  0.01033641, -0.06883567]), array([ 2.01      ,  0.01077167, -0.07226923]), array([ 2.        ,  0.01120694, -0.07570279]), array([ 2.01      ,  0.01164221, -0.07913634]), array([ 2.        ,  0.01207748, -0.0825699 ]), array([ 2.01      ,  0.01251274, -0.08600346]), array([ 2.        ,  0.01294801, -0.08943702]), array([ 2.01      ,  0.01338328, -0.09287058]), array([ 2.        ,  0.01381855, -0.09630414]), array([ 2.01      ,  0.01425381, -0.09973769]), array([ 2.        ,  0.01468908, -0.10317125]), array([ 2.01      ,  0.01512435, -0.10660481]), array([ 2.        ,  0.01555962, -0.11003837]), array([ 2.01      ,  0.01599488, -0.11347193]), array([ 2.        ,  0.01643015, -0.11690548]), array([ 2.01      ,  0.01686542, -0.12033904]), array([ 2.        ,  0.01730069, -0.1237726 ]), array([ 2.01      ,  0.01773595, -0.12720616]), array([ 2.        ,  0.01817122, -0.13063972]), array([ 2.01      ,  0.01860649, -0.13407328]), array([ 2.        ,  0.01904175, -0.13750683]), array([ 2.01      ,  0.01947702, -0.14094039]), array([ 2.        ,  0.01991229, -0.14437395]), array([ 2.01      ,  0.02034756, -0.14780751]), array([ 2.        ,  0.02078282, -0.15124107]), array([ 2.01      ,  0.02121809, -0.15467463]), array([ 2.        ,  0.02165336, -0.15810818]), array([ 2.01      ,  0.02208863, -0.16154174]), array([ 2.        ,  0.02252389, -0.1649753 ]), array([ 2.01      ,  0.02295916, -0.16840886]), array([ 2.        ,  0.02339443, -0.17184242]), array([ 2.01      ,  0.0238297 , -0.17527598]), array([ 2.        ,  0.02426496, -0.17870953]), array([ 2.01      ,  0.02470023, -0.18214309]), array([ 2.        ,  0.0251355 , -0.18557665]), array([ 2.01      ,  0.02557077, -0.18901021]), array([ 2.        ,  0.02600603, -0.19244377]), array([ 2.01      ,  0.0264413 , -0.19587733]), array([ 2.        ,  0.02687657, -0.19931088]), array([ 2.01      ,  0.02731184, -0.20274444]), array([ 2.       ,  0.0277471, -0.206178 ]), array([ 2.01      ,  0.02818237, -0.20961156]), array([ 2.        ,  0.02861764, -0.21304512]), array([ 2.01      ,  0.02905291, -0.21647868]), array([ 2.        ,  0.02948817, -0.21991223]), array([ 2.01      ,  0.02992344, -0.22334579]), array([ 2.        ,  0.03035871, -0.22677935]), array([ 2.01      ,  0.03079398, -0.23021291]), array([ 2.        ,  0.03122924, -0.23364647]), array([ 2.01      ,  0.03166451, -0.23708002]), array([ 2.        ,  0.03209978, -0.24051358]), array([ 2.01      ,  0.03253505, -0.24394714]), array([ 2.        ,  0.03297031, -0.2473807 ]), array([ 2.01      ,  0.03340558, -0.25081426]), array([ 2.        ,  0.03384085, -0.25424782]), array([ 2.01      ,  0.03427612, -0.25768137]), array([ 2.        ,  0.03471138, -0.26111493]), array([ 2.01      ,  0.03514665, -0.26454849]), array([ 2.        ,  0.03558192, -0.26798205]), array([ 2.01      ,  0.03601719, -0.27141561]), array([ 2.        ,  0.03645245, -0.27484917]), array([ 2.01      ,  0.03688772, -0.27828272]), array([ 2.        ,  0.03732299, -0.28171628]), array([ 2.01      ,  0.03775826, -0.28514984]), array([ 2.        ,  0.03819352, -0.2885834 ]), array([ 2.01      ,  0.03862879, -0.29201696]), array([ 2.        ,  0.03906406, -0.29545052]), array([ 2.01      ,  0.03949933, -0.29888407]), array([ 2.        ,  0.03993459, -0.30231763]), array([ 2.01      ,  0.04036986, -0.30575119]), array([ 2.        ,  0.04080513, -0.30918475]), array([ 2.01      ,  0.0412404 , -0.31261831]), array([ 2.        ,  0.04167566, -0.31605187]), array([ 2.01      ,  0.04211093, -0.31948542]), array([ 2.        ,  0.0425462 , -0.32291898]), array([ 2.01      ,  0.04298147, -0.32635254]), array([ 2.        ,  0.04341673, -0.3297861 ]), array([ 2.01      ,  0.043852  , -0.33321966]), array([ 2.        ,  0.04428727, -0.33665322]), array([ 2.01      ,  0.04472254, -0.34008677]), array([ 2.        ,  0.0451578 , -0.34352033]), array([ 2.01      ,  0.04559307, -0.34695389]), array([ 2.        ,  0.04602834, -0.35038745]), array([ 2.01      ,  0.0464636 , -0.35382101]), array([ 2.        ,  0.04689887, -0.35725457]), array([ 2.01      ,  0.04733414, -0.36068812]), array([ 2.        ,  0.04776941, -0.36412168]), array([ 2.01      ,  0.04820467, -0.36755524]), array([ 2.        ,  0.04863994, -0.3709888 ]), array([ 2.01      ,  0.04907521, -0.37442236]), array([ 2.        ,  0.04951048, -0.37785591]), array([ 2.01      ,  0.04994574, -0.38128947]), array([ 2.        ,  0.05038101, -0.38472303]), array([ 2.01      ,  0.05081628, -0.38815659]), array([ 2.        ,  0.05125155, -0.39159015]), array([ 2.01      ,  0.05168681, -0.39502371]), array([ 2.        ,  0.05212208, -0.39845726]), array([ 2.01      ,  0.05255735, -0.40189082]), array([ 2.        ,  0.05299262, -0.40532438]), array([ 2.01      ,  0.05342788, -0.40875794]), array([ 2.        ,  0.05386315, -0.4121915 ]), array([ 2.01      ,  0.05429842, -0.41562506]), array([ 2.        ,  0.05473369, -0.41905861]), array([ 2.01      ,  0.05516895, -0.42249217]), array([ 2.        ,  0.05560422, -0.42592573]), array([ 2.01      ,  0.05603949, -0.42935929]), array([ 2.        ,  0.05647476, -0.43279285]), array([ 2.01      ,  0.05691002, -0.43622641]), array([ 2.        ,  0.05734529, -0.43965996]), array([ 2.01      ,  0.05778056, -0.44309352]), array([ 2.        ,  0.05821583, -0.44652708]), array([ 2.01      ,  0.05865109, -0.44996064]), array([ 2.        ,  0.05908636, -0.4533942 ]), array([ 2.01      ,  0.05952163, -0.45682776]), array([ 2.        ,  0.0599569 , -0.46026131]), array([ 2.01      ,  0.06039216, -0.46369487]), array([ 2.        ,  0.06082743, -0.46712843]), array([ 2.01      ,  0.0612627 , -0.47056199]), array([ 2.        ,  0.06169797, -0.47399555]), array([ 2.01      ,  0.06213323, -0.47742911]), array([ 2.        ,  0.0625685 , -0.48086266]), array([ 2.01      ,  0.06300377, -0.48429622]), array([ 2.        ,  0.06343904, -0.48772978]), array([ 2.01      ,  0.0638743 , -0.49116334]), array([ 2.        ,  0.06430957, -0.4945969 ]), array([ 2.01      ,  0.06474484, -0.49803046]), array([ 2.        ,  0.06518011, -0.50146401]), array([ 2.01      ,  0.06561537, -0.50489757]), array([ 2.        ,  0.06605064, -0.50833113]), array([ 2.01      ,  0.06648591, -0.51176469]), array([ 2.        ,  0.06692118, -0.51519825]), array([ 2.01      ,  0.06735644, -0.5186318 ]), array([ 2.        ,  0.06779171, -0.52206536]), array([ 2.01      ,  0.06822698, -0.52549892]), array([ 2.        ,  0.06866225, -0.52893248]), array([ 2.01      ,  0.06909751, -0.53236604]), array([ 2.        ,  0.06953278, -0.5357996 ]), array([ 2.01      ,  0.06996805, -0.53923315]), array([ 2.        ,  0.07040332, -0.54266671]), array([ 2.01      ,  0.07083858, -0.54610027]), array([ 2.        ,  0.07127385, -0.54953383]), array([ 2.01      ,  0.07170912, -0.55296739]), array([ 2.        ,  0.07214438, -0.55640095]), array([ 2.01      ,  0.07257965, -0.5598345 ]), array([ 2.        ,  0.07301492, -0.56326806]), array([ 2.01      ,  0.07345019, -0.56670162]), array([ 2.        ,  0.07388545, -0.57013518]), array([ 2.01      ,  0.07432072, -0.57356874]), array([ 2.        ,  0.07475599, -0.5770023 ]), array([ 2.01      ,  0.07519126, -0.58043585]), array([ 2.        ,  0.07562652, -0.58386941]), array([ 2.01      ,  0.07606179, -0.58730297]), array([ 2.        ,  0.07649706, -0.59073653]), array([ 2.01      ,  0.07693233, -0.59417009]), array([ 2.        ,  0.07736759, -0.59760365]), array([ 2.01      ,  0.07780286, -0.6010372 ]), array([ 2.        ,  0.07823813, -0.60447076]), array([ 2.01      ,  0.0786734 , -0.60790432]), array([ 2.        ,  0.07910866, -0.61133788]), array([ 2.01      ,  0.07954393, -0.61477144]), array([ 2.       ,  0.0799792, -0.618205 ]), array([ 2.01      ,  0.08041447, -0.62163855]), array([ 2.        ,  0.08084973, -0.62507211]), array([ 2.01      ,  0.081285  , -0.62850567]), array([ 2.        ,  0.08172027, -0.63193923]), array([ 2.01      ,  0.08215554, -0.63537279]), array([ 2.        ,  0.0825908 , -0.63880634]), array([ 2.01      ,  0.08302607, -0.6422399 ]), array([ 2.        ,  0.08346134, -0.64567346]), array([ 2.01      ,  0.08389661, -0.64910702]), array([ 2.        ,  0.08433187, -0.65254058]), array([ 2.01      ,  0.08476714, -0.65597414]), array([ 2.        ,  0.08520241, -0.65940769]), array([ 2.01      ,  0.08563768, -0.66284125]), array([ 2.        ,  0.08607294, -0.66627481]), array([ 2.01      ,  0.08650821, -0.66970837]), array([ 2.        ,  0.08694348, -0.67314193]), array([ 2.01      ,  0.08737875, -0.67657549]), array([ 2.        ,  0.08781401, -0.68000904]), array([ 2.01      ,  0.08824928, -0.6834426 ]), array([ 2.        ,  0.08868455, -0.68687616]), array([ 2.01      ,  0.08911982, -0.69030972]), array([ 2.        ,  0.08955508, -0.69374328]), array([ 2.01      ,  0.08999035, -0.69717684]), array([ 2.        ,  0.09042562, -0.70061039]), array([ 2.01      ,  0.09086089, -0.70404395]), array([ 2.        ,  0.09129615, -0.70747751]), array([ 2.01      ,  0.09173142, -0.71091107]), array([ 2.        ,  0.09216669, -0.71434463]), array([ 2.01      ,  0.09260196, -0.71777819]), array([ 2.        ,  0.09303722, -0.72121174]), array([ 2.01      ,  0.09347249, -0.7246453 ]), array([ 2.        ,  0.09390776, -0.72807886]), array([ 2.01      ,  0.09434303, -0.73151242]), array([ 2.        ,  0.09477829, -0.73494598]), array([ 2.01      ,  0.09521356, -0.73837954]), array([ 2.        ,  0.09564883, -0.74181309]), array([ 2.01      ,  0.0960841 , -0.74524665]), array([ 2.        ,  0.09651936, -0.74868021]), array([ 2.01      ,  0.09695463, -0.75211377]), array([ 2.        ,  0.0973899 , -0.75554733]), array([ 2.01      ,  0.09782516, -0.75898089]), array([ 2.        ,  0.09826043, -0.76241444]), array([ 2.01     ,  0.0986957, -0.765848 ]), array([ 2.        ,  0.09913097, -0.76928156]), array([ 2.01      ,  0.09956623, -0.77271512]), array([ 2.        ,  0.1000015 , -0.77614868]), array([ 2.01      ,  0.10043677, -0.77958223]), array([ 2.        ,  0.10087204, -0.78301579]), array([ 2.01      ,  0.1013073 , -0.78644935]), array([ 2.        ,  0.10174257, -0.78988291]), array([ 2.01      ,  0.10217784, -0.79331647]), array([ 2.        ,  0.10261311, -0.79675003]), array([ 2.01      ,  0.10304837, -0.80018358]), array([ 2.        ,  0.10348364, -0.80361714]), array([ 2.01      ,  0.10391891, -0.8070507 ]), array([ 2.        ,  0.10435418, -0.81048426]), array([ 2.01      ,  0.10478944, -0.81391782]), array([ 2.        ,  0.10522471, -0.81735138]), array([ 2.01      ,  0.10565998, -0.82078493]), array([ 2.        ,  0.10609525, -0.82421849]), array([ 2.01      ,  0.10653051, -0.82765205]), array([ 2.        ,  0.10696578, -0.83108561]), array([ 2.01      ,  0.10740105, -0.83451917]), array([ 2.        ,  0.10783632, -0.83795273]), array([ 2.01      ,  0.10827158, -0.84138628]), array([ 2.        ,  0.10870685, -0.84481984]), array([ 2.01      ,  0.10914212, -0.8482534 ]), array([ 2.        ,  0.10957739, -0.85168696]), array([ 2.01      ,  0.11001265, -0.85512052]), array([ 2.        ,  0.11044792, -0.85855408]), array([ 2.01      ,  0.11088319, -0.86198763]), array([ 2.        ,  0.11131846, -0.86542119]), array([ 2.01      ,  0.11175372, -0.86885475]), array([ 2.        ,  0.11218899, -0.87228831]), array([ 2.01      ,  0.11262426, -0.87572187]), array([ 2.        ,  0.11305953, -0.87915543]), array([ 2.01      ,  0.11349479, -0.88258898]), array([ 2.        ,  0.11393006, -0.88602254]), array([ 2.01      ,  0.11436533, -0.8894561 ]), array([ 2.        ,  0.1148006 , -0.89288966]), array([ 2.01      ,  0.11523586, -0.89632322]), array([ 2.        ,  0.11567113, -0.89975678]), array([ 2.01      ,  0.1161064 , -0.90319033]), array([ 2.        ,  0.11654167, -0.90662389]), array([ 2.01      ,  0.11697693, -0.91005745]), array([ 2.        ,  0.1174122 , -0.91349101]), array([ 2.01      ,  0.11784747, -0.91692457]), array([ 2.        ,  0.11828274, -0.92035812]), array([ 2.01      ,  0.118718  , -0.92379168]), array([ 2.        ,  0.11915327, -0.92722524]), array([ 2.01      ,  0.11958854, -0.9306588 ]), array([ 2.        ,  0.12002381, -0.93409236]), array([ 2.01      ,  0.12045907, -0.93752592]), array([ 2.        ,  0.12089434, -0.94095947]), array([ 2.01      ,  0.12132961, -0.94439303]), array([ 2.        ,  0.12176488, -0.94782659]), array([ 2.01      ,  0.12220014, -0.95126015]), array([ 2.        ,  0.12263541, -0.95469371]), array([ 2.01      ,  0.12307068, -0.95812727]), array([ 2.        ,  0.12350594, -0.96156082]), array([ 2.01      ,  0.12394121, -0.96499438]), array([ 2.        ,  0.12437648, -0.96842794]), array([ 2.01      ,  0.12481175, -0.9718615 ]), array([ 2.        ,  0.12524701, -0.97529506]), array([ 2.01      ,  0.12568228, -0.97872862]), array([ 2.        ,  0.12611755, -0.98216217]), array([ 2.01      ,  0.12655282, -0.98559573]), array([ 2.        ,  0.12698808, -0.98902929]), array([ 2.01      ,  0.12742335, -0.99246285]), array([ 2.        ,  0.12785862, -0.99589641]), array([ 2.01      ,  0.12829389, -0.99932997]), array([ 2.        ,  0.12872915, -1.00276352]), array([ 2.01      ,  0.12916442, -1.00619708]), array([ 2.        ,  0.12959969, -1.00963064]), array([ 2.01      ,  0.13003496, -1.0130642 ]), array([ 2.        ,  0.13047022, -1.01649776]), array([ 2.01      ,  0.13090549, -1.01993132]), array([ 2.        ,  0.13134076, -1.02336487]), array([ 2.01      ,  0.13177603, -1.02679843]), array([ 2.        ,  0.13221129, -1.03023199]), array([ 2.01      ,  0.13264656, -1.03366555]), array([ 2.        ,  0.13308183, -1.03709911]), array([ 2.01      ,  0.1335171 , -1.04053267]), array([ 2.        ,  0.13395236, -1.04396622]), array([ 2.01      ,  0.13438763, -1.04739978]), array([ 2.        ,  0.1348229 , -1.05083334]), array([ 2.01      ,  0.13525817, -1.0542669 ]), array([ 2.        ,  0.13569343, -1.05770046]), array([ 2.01      ,  0.1361287 , -1.06113401]), array([ 2.        ,  0.13656397, -1.06456757]), array([ 2.01      ,  0.13699924, -1.06800113]), array([ 2.        ,  0.1374345 , -1.07143469]), array([ 2.01      ,  0.13786977, -1.07486825]), array([ 2.        ,  0.13830504, -1.07830181]), array([ 2.01      ,  0.13874031, -1.08173536]), array([ 2.        ,  0.13917557, -1.08516892]), array([ 2.01      ,  0.13961084, -1.08860248]), array([ 2.        ,  0.14004611, -1.09203604]), array([ 2.01      ,  0.14048138, -1.0954696 ]), array([ 2.        ,  0.14091664, -1.09890316]), array([ 2.01      ,  0.14135191, -1.10233671]), array([ 2.        ,  0.14178718, -1.10577027]), array([ 2.01      ,  0.14222245, -1.10920383]), array([ 2.        ,  0.14265771, -1.11263739]), array([ 2.01      ,  0.14309298, -1.11607095]), array([ 2.        ,  0.14352825, -1.11950451]), array([ 2.01      ,  0.14396352, -1.12293806]), array([ 2.        ,  0.14439878, -1.12637162]), array([ 2.01      ,  0.14483405, -1.12980518]), array([ 2.        ,  0.14526932, -1.13323874]), array([ 2.01      ,  0.14570459, -1.1366723 ]), array([ 2.        ,  0.14613985, -1.14010586]), array([ 2.01      ,  0.14657512, -1.14353941]), array([ 2.        ,  0.14701039, -1.14697297]), array([ 2.01      ,  0.14744566, -1.15040653]), array([ 2.        ,  0.14788092, -1.15384009]), array([ 2.01      ,  0.14831619, -1.15727365]), array([ 2.        ,  0.14875146, -1.16070721]), array([ 2.01      ,  0.14918673, -1.16414076]), array([ 2.        ,  0.14962199, -1.16757432]), array([ 2.01      ,  0.15005726, -1.17100788]), array([ 2.        ,  0.15049253, -1.17444144]), array([ 2.01      ,  0.15092779, -1.177875  ]), array([ 2.        ,  0.15136306, -1.18130855]), array([ 2.01      ,  0.15179833, -1.18474211]), array([ 2.        ,  0.1522336 , -1.18817567]), array([ 2.01      ,  0.15266886, -1.19160923]), array([ 2.        ,  0.15310413, -1.19504279]), array([ 2.01      ,  0.1535394 , -1.19847635]), array([ 2.        ,  0.15397467, -1.2019099 ]), array([ 2.01      ,  0.15440993, -1.20534346]), array([ 2.        ,  0.1548452 , -1.20877702]), array([ 2.01      ,  0.15528047, -1.21221058]), array([ 2.        ,  0.15571574, -1.21564414]), array([ 2.01     ,  0.156151 , -1.2190777]), array([ 2.        ,  0.15658627, -1.22251125]), array([ 2.01      ,  0.15702154, -1.22594481]), array([ 2.        ,  0.15745681, -1.22937837]), array([ 2.01      ,  0.15789207, -1.23281193]), array([ 2.        ,  0.15832734, -1.23624549]), array([ 2.01      ,  0.15876261, -1.23967905]), array([ 2.        ,  0.15919788, -1.2431126 ]), array([ 2.01      ,  0.15963314, -1.24654616]), array([ 2.        ,  0.16006841, -1.24997972]), array([ 2.00005906,  0.16007098, -1.25      ]), array([ 2.01      ,  0.16050368, -1.24658672]), array([ 2.        ,  0.16093895, -1.24315316]), array([ 2.01      ,  0.16137421, -1.2397196 ]), array([ 2.        ,  0.16180948, -1.23628605]), array([ 2.01      ,  0.16224475, -1.23285249]), array([ 2.        ,  0.16268002, -1.22941893]), array([ 2.01      ,  0.16311528, -1.22598537]), array([ 2.        ,  0.16355055, -1.22255181]), array([ 2.01      ,  0.16398582, -1.21911825]), array([ 2.        ,  0.16442109, -1.2156847 ]), array([ 2.01      ,  0.16485635, -1.21225114]), array([ 2.        ,  0.16529162, -1.20881758]), array([ 2.01      ,  0.16572689, -1.20538402]), array([ 2.        ,  0.16616216, -1.20195046]), array([ 2.01      ,  0.16659742, -1.1985169 ]), array([ 2.        ,  0.16703269, -1.19508335]), array([ 2.01      ,  0.16746796, -1.19164979]), array([ 2.        ,  0.16790323, -1.18821623]), array([ 2.01      ,  0.16833849, -1.18478267]), array([ 2.        ,  0.16877376, -1.18134911]), array([ 2.01      ,  0.16920903, -1.17791556]), array([ 2.       ,  0.1696443, -1.174482 ]), array([ 2.01      ,  0.17007956, -1.17104844]), array([ 2.        ,  0.17051483, -1.16761488]), array([ 2.01      ,  0.1709501 , -1.16418132]), array([ 2.        ,  0.17138537, -1.16074776]), array([ 2.01      ,  0.17182063, -1.15731421]), array([ 2.        ,  0.1722559 , -1.15388065]), array([ 2.01      ,  0.17269117, -1.15044709]), array([ 2.        ,  0.17312644, -1.14701353]), array([ 2.01      ,  0.1735617 , -1.14357997]), array([ 2.        ,  0.17399697, -1.14014641]), array([ 2.01      ,  0.17443224, -1.13671286]), array([ 2.        ,  0.17486751, -1.1332793 ]), array([ 2.01      ,  0.17530277, -1.12984574]), array([ 2.        ,  0.17573804, -1.12641218]), array([ 2.01      ,  0.17617331, -1.12297862]), array([ 2.        ,  0.17660857, -1.11954506]), array([ 2.01      ,  0.17704384, -1.11611151]), array([ 2.        ,  0.17747911, -1.11267795]), array([ 2.01      ,  0.17791438, -1.10924439]), array([ 2.        ,  0.17834964, -1.10581083]), array([ 2.01      ,  0.17878491, -1.10237727]), array([ 2.        ,  0.17922018, -1.09894371]), array([ 2.01      ,  0.17965545, -1.09551016]), array([ 2.        ,  0.18009071, -1.0920766 ]), array([ 2.01      ,  0.18052598, -1.08864304]), array([ 2.        ,  0.18096125, -1.08520948]), array([ 2.01      ,  0.18139652, -1.08177592]), array([ 2.        ,  0.18183178, -1.07834236]), array([ 2.01      ,  0.18226705, -1.07490881]), array([ 2.        ,  0.18270232, -1.07147525]), array([ 2.01      ,  0.18313759, -1.06804169]), array([ 2.        ,  0.18357285, -1.06460813]), array([ 2.01      ,  0.18400812, -1.06117457]), array([ 2.        ,  0.18444339, -1.05774101]), array([ 2.01      ,  0.18487866, -1.05430746]), array([ 2.        ,  0.18531392, -1.0508739 ]), array([ 2.01      ,  0.18574919, -1.04744034]), array([ 2.        ,  0.18618446, -1.04400678]), array([ 2.01      ,  0.18661973, -1.04057322]), array([ 2.        ,  0.18705499, -1.03713967]), array([ 2.01      ,  0.18749026, -1.03370611]), array([ 2.        ,  0.18792553, -1.03027255]), array([ 2.01      ,  0.1883608 , -1.02683899]), array([ 2.        ,  0.18879606, -1.02340543]), array([ 2.01      ,  0.18923133, -1.01997187]), array([ 2.        ,  0.1896666 , -1.01653832]), array([ 2.01      ,  0.19010187, -1.01310476]), array([ 2.        ,  0.19053713, -1.0096712 ]), array([ 2.01      ,  0.1909724 , -1.00623764]), array([ 2.        ,  0.19140767, -1.00280408]), array([ 2.01      ,  0.19184294, -0.99937052]), array([ 2.        ,  0.1922782 , -0.99593697]), array([ 2.01      ,  0.19271347, -0.99250341]), array([ 2.        ,  0.19314874, -0.98906985]), array([ 2.01      ,  0.19358401, -0.98563629]), array([ 2.        ,  0.19401927, -0.98220273]), array([ 2.01      ,  0.19445454, -0.97876917]), array([ 2.        ,  0.19488981, -0.97533562]), array([ 2.01      ,  0.19532508, -0.97190206]), array([ 2.        ,  0.19576034, -0.9684685 ]), array([ 2.01      ,  0.19619561, -0.96503494]), array([ 2.        ,  0.19663088, -0.96160138]), array([ 2.01      ,  0.19706615, -0.95816782]), array([ 2.        ,  0.19750141, -0.95473427]), array([ 2.01      ,  0.19793668, -0.95130071]), array([ 2.        ,  0.19837195, -0.94786715]), array([ 2.01      ,  0.19880722, -0.94443359]), array([ 2.        ,  0.19924248, -0.94100003]), array([ 2.01      ,  0.19967775, -0.93756647]), array([ 2.        ,  0.20011302, -0.93413292]), array([ 2.01      ,  0.20054829, -0.93069936]), array([ 2.        ,  0.20098355, -0.9272658 ]), array([ 2.01      ,  0.20141882, -0.92383224]), array([ 2.        ,  0.20185409, -0.92039868]), array([ 2.01      ,  0.20228935, -0.91696512]), array([ 2.        ,  0.20272462, -0.91353157]), array([ 2.01      ,  0.20315989, -0.91009801]), array([ 2.        ,  0.20359516, -0.90666445]), array([ 2.01      ,  0.20403042, -0.90323089]), array([ 2.        ,  0.20446569, -0.89979733]), array([ 2.01      ,  0.20490096, -0.89636378]), array([ 2.        ,  0.20533623, -0.89293022]), array([ 2.01      ,  0.20577149, -0.88949666]), array([ 2.        ,  0.20620676, -0.8860631 ]</t>
  </si>
  <si>
    <t xml:space="preserve">[array([ 2.00268324, -0.0890236 ,  0.71496979]), array([ 2.        , -0.08889047,  0.71397808]), array([ 2.01      , -0.08839435,  0.71028214]), array([ 2.        , -0.08789823,  0.7065862 ]), array([ 2.01      , -0.08740211,  0.70289027]), array([ 2.        , -0.08690598,  0.69919433]), array([ 2.01      , -0.08640986,  0.69549839]), array([ 2.        , -0.08591374,  0.69180246]), array([ 2.01      , -0.08541762,  0.68810652]), array([ 2.        , -0.08492149,  0.68441058]), array([ 2.01      , -0.08442537,  0.68071464]), array([ 2.        , -0.08392925,  0.67701871]), array([ 2.01      , -0.08343313,  0.67332277]), array([ 2.        , -0.082937  ,  0.66962683]), array([ 2.01      , -0.08244088,  0.6659309 ]), array([ 2.        , -0.08194476,  0.66223496]), array([ 2.01      , -0.08144864,  0.65853902]), array([ 2.        , -0.08095252,  0.65484308]), array([ 2.01      , -0.08045639,  0.65114715]), array([ 2.        , -0.07996027,  0.64745121]), array([ 2.01      , -0.07946415,  0.64375527]), array([ 2.        , -0.07896803,  0.64005934]), array([ 2.01     , -0.0784719,  0.6363634]), array([ 2.        , -0.07797578,  0.63266746]), array([ 2.01      , -0.07747966,  0.62897152]), array([ 2.        , -0.07698354,  0.62527559]), array([ 2.01      , -0.07648741,  0.62157965]), array([ 2.        , -0.07599129,  0.61788371]), array([ 2.01      , -0.07549517,  0.61418777]), array([ 2.        , -0.07499905,  0.61049184]), array([ 2.01      , -0.07450292,  0.6067959 ]), array([ 2.        , -0.0740068 ,  0.60309996]), array([ 2.01      , -0.07351068,  0.59940403]), array([ 2.        , -0.07301456,  0.59570809]), array([ 2.01      , -0.07251843,  0.59201215]), array([ 2.        , -0.07202231,  0.58831621]), array([ 2.01      , -0.07152619,  0.58462028]), array([ 2.        , -0.07103007,  0.58092434]), array([ 2.01      , -0.07053394,  0.5772284 ]), array([ 2.        , -0.07003782,  0.57353247]), array([ 2.01      , -0.0695417 ,  0.56983653]), array([ 2.        , -0.06904558,  0.56614059]), array([ 2.01      , -0.06854946,  0.56244465]), array([ 2.        , -0.06805333,  0.55874872]), array([ 2.01      , -0.06755721,  0.55505278]), array([ 2.        , -0.06706109,  0.55135684]), array([ 2.01      , -0.06656497,  0.54766091]), array([ 2.        , -0.06606884,  0.54396497]), array([ 2.01      , -0.06557272,  0.54026903]), array([ 2.        , -0.0650766 ,  0.53657309]), array([ 2.01      , -0.06458048,  0.53287716]), array([ 2.        , -0.06408435,  0.52918122]), array([ 2.01      , -0.06358823,  0.52548528]), array([ 2.        , -0.06309211,  0.52178935]), array([ 2.01      , -0.06259599,  0.51809341]), array([ 2.        , -0.06209986,  0.51439747]), array([ 2.01      , -0.06160374,  0.51070153]), array([ 2.        , -0.06110762,  0.5070056 ]), array([ 2.01      , -0.0606115 ,  0.50330966]), array([ 2.        , -0.06011537,  0.49961372]), array([ 2.01      , -0.05961925,  0.49591779]), array([ 2.        , -0.05912313,  0.49222185]), array([ 2.01      , -0.05862701,  0.48852591]), array([ 2.        , -0.05813089,  0.48482997]), array([ 2.01      , -0.05763476,  0.48113404]), array([ 2.        , -0.05713864,  0.4774381 ]), array([ 2.01      , -0.05664252,  0.47374216]), array([ 2.        , -0.0561464 ,  0.47004623]), array([ 2.01      , -0.05565027,  0.46635029]), array([ 2.        , -0.05515415,  0.46265435]), array([ 2.01      , -0.05465803,  0.45895841]), array([ 2.        , -0.05416191,  0.45526248]), array([ 2.01      , -0.05366578,  0.45156654]), array([ 2.        , -0.05316966,  0.4478706 ]), array([ 2.01      , -0.05267354,  0.44417467]), array([ 2.        , -0.05217742,  0.44047873]), array([ 2.01      , -0.05168129,  0.43678279]), array([ 2.        , -0.05118517,  0.43308685]), array([ 2.01      , -0.05068905,  0.42939092]), array([ 2.        , -0.05019293,  0.42569498]), array([ 2.01      , -0.0496968 ,  0.42199904]), array([ 2.        , -0.04920068,  0.41830311]), array([ 2.01      , -0.04870456,  0.41460717]), array([ 2.        , -0.04820844,  0.41091123]), array([ 2.01      , -0.04771231,  0.40721529]), array([ 2.        , -0.04721619,  0.40351936]), array([ 2.01      , -0.04672007,  0.39982342]), array([ 2.        , -0.04622395,  0.39612748]), array([ 2.01      , -0.04572783,  0.39243155]), array([ 2.        , -0.0452317 ,  0.38873561]), array([ 2.01      , -0.04473558,  0.38503967]), array([ 2.        , -0.04423946,  0.38134373]), array([ 2.01      , -0.04374334,  0.3776478 ]), array([ 2.        , -0.04324721,  0.37395186]), array([ 2.01      , -0.04275109,  0.37025592]), array([ 2.        , -0.04225497,  0.36655999]), array([ 2.01      , -0.04175885,  0.36286405]), array([ 2.        , -0.04126272,  0.35916811]), array([ 2.01      , -0.0407666 ,  0.35547217]), array([ 2.        , -0.04027048,  0.35177624]), array([ 2.01      , -0.03977436,  0.3480803 ]), array([ 2.        , -0.03927823,  0.34438436]), array([ 2.01      , -0.03878211,  0.34068843]), array([ 2.        , -0.03828599,  0.33699249]), array([ 2.01      , -0.03778987,  0.33329655]), array([ 2.        , -0.03729374,  0.32960061]), array([ 2.01      , -0.03679762,  0.32590468]), array([ 2.        , -0.0363015 ,  0.32220874]), array([ 2.01      , -0.03580538,  0.3185128 ]), array([ 2.        , -0.03530925,  0.31481687]), array([ 2.01      , -0.03481313,  0.31112093]), array([ 2.        , -0.03431701,  0.30742499]), array([ 2.01      , -0.03382089,  0.30372905]), array([ 2.        , -0.03332477,  0.30003312]), array([ 2.01      , -0.03282864,  0.29633718]), array([ 2.        , -0.03233252,  0.29264124]), array([ 2.01     , -0.0318364,  0.2889453]), array([ 2.        , -0.03134028,  0.28524937]), array([ 2.01      , -0.03084415,  0.28155343]), array([ 2.        , -0.03034803,  0.27785749]), array([ 2.01      , -0.02985191,  0.27416156]), array([ 2.        , -0.02935579,  0.27046562]), array([ 2.01      , -0.02885966,  0.26676968]), array([ 2.        , -0.02836354,  0.26307374]), array([ 2.01      , -0.02786742,  0.25937781]), array([ 2.        , -0.0273713 ,  0.25568187]), array([ 2.01      , -0.02687517,  0.25198593]), array([ 2.        , -0.02637905,  0.24829   ]), array([ 2.01      , -0.02588293,  0.24459406]), array([ 2.        , -0.02538681,  0.24089812]), array([ 2.01      , -0.02489068,  0.23720218]), array([ 2.        , -0.02439456,  0.23350625]), array([ 2.01      , -0.02389844,  0.22981031]), array([ 2.        , -0.02340232,  0.22611437]), array([ 2.01      , -0.0229062 ,  0.22241844]), array([ 2.        , -0.02241007,  0.2187225 ]), array([ 2.01      , -0.02191395,  0.21502656]), array([ 2.        , -0.02141783,  0.21133062]), array([ 2.01      , -0.02092171,  0.20763469]), array([ 2.        , -0.02042558,  0.20393875]), array([ 2.01      , -0.01992946,  0.20024281]), array([ 2.        , -0.01943334,  0.19654688]), array([ 2.01      , -0.01893722,  0.19285094]), array([ 2.        , -0.01844109,  0.189155  ]), array([ 2.01      , -0.01794497,  0.18545906]), array([ 2.        , -0.01744885,  0.18176313]), array([ 2.01      , -0.01695273,  0.17806719]), array([ 2.        , -0.0164566 ,  0.17437125]), array([ 2.01      , -0.01596048,  0.17067532]), array([ 2.        , -0.01546436,  0.16697938]), array([ 2.01      , -0.01496824,  0.16328344]), array([ 2.        , -0.01447211,  0.1595875 ]), array([ 2.01      , -0.01397599,  0.15589157]), array([ 2.        , -0.01347987,  0.15219563]), array([ 2.01      , -0.01298375,  0.14849969]), array([ 2.        , -0.01248762,  0.14480376]), array([ 2.01      , -0.0119915 ,  0.14110782]), array([ 2.        , -0.01149538,  0.13741188]), array([ 2.01      , -0.01099926,  0.13371594]), array([ 2.        , -0.01050314,  0.13002001]), array([ 2.01      , -0.01000701,  0.12632407]), array([ 2.        , -0.00951089,  0.12262813]), array([ 2.01      , -0.00901477,  0.1189322 ]), array([ 2.        , -0.00851865,  0.11523626]), array([ 2.01      , -0.00802252,  0.11154032]), array([ 2.        , -0.0075264 ,  0.10784438]), array([ 2.01      , -0.00703028,  0.10414845]), array([ 2.        , -0.00653416,  0.10045251]), array([ 2.01      , -0.00603803,  0.09675657]), array([ 2.        , -0.00554191,  0.09306064]), array([ 2.01      , -0.00504579,  0.0893647 ]), array([ 2.        , -0.00454967,  0.08566876]), array([ 2.01      , -0.00405354,  0.08197282]), array([ 2.        , -0.00355742,  0.07827689]), array([ 2.01      , -0.0030613 ,  0.07458095]), array([ 2.        , -0.00256518,  0.07088501]), array([ 2.01      , -0.00206905,  0.06718908]), array([ 2.00000000e+00, -1.57293220e-03,  6.34931383e-02]), array([ 2.01000000e+00, -1.07680980e-03,  5.97972011e-02]), array([ 2.00000000e+00, -5.80687409e-04,  5.61012640e-02]), array([ 2.01000000e+00, -8.45650147e-05,  5.24053268e-02]), array([2.00000000e+00, 4.11557379e-04, 4.87093897e-02]), array([2.01000000e+00, 9.07679773e-04, 4.50134525e-02]), array([2.00000000e+00, 1.40380217e-03, 4.13175153e-02]), array([2.01000000e+00, 1.89992456e-03, 3.76215782e-02]), array([2.        , 0.00239605, 0.03392564]), array([2.01      , 0.00289217, 0.0302297 ]), array([2.        , 0.00338829, 0.02653377]), array([2.01      , 0.00388441, 0.02283783]), array([2.        , 0.00438054, 0.01914189]), array([2.01      , 0.00487666, 0.01544596]), array([2.        , 0.00537278, 0.01175002]), array([2.01      , 0.0058689 , 0.00805408]), array([2.        , 0.00636503, 0.00435814]), array([2.01000000e+00, 6.86114850e-03, 6.62206604e-04]), array([ 2.        ,  0.00735727, -0.00303373]), array([ 2.01      ,  0.00785339, -0.00672967]), array([ 2.        ,  0.00834952, -0.0104256 ]), array([ 2.01      ,  0.00884564, -0.01412154]), array([ 2.        ,  0.00934176, -0.01781748]), array([ 2.01      ,  0.00983788, -0.02151342]), array([ 2.        ,  0.01033401, -0.02520935]), array([ 2.01      ,  0.01083013, -0.02890529]), array([ 2.        ,  0.01132625, -0.03260123]), array([ 2.01      ,  0.01182237, -0.03629716]), array([ 2.        ,  0.01231849, -0.0399931 ]), array([ 2.01      ,  0.01281462, -0.04368904]), array([ 2.        ,  0.01331074, -0.04738498]), array([ 2.01      ,  0.01380686, -0.05108091]), array([ 2.        ,  0.01430298, -0.05477685]), array([ 2.01      ,  0.01479911, -0.05847279]), array([ 2.        ,  0.01529523, -0.06216873]), array([ 2.01      ,  0.01579135, -0.06586466]), array([ 2.        ,  0.01628747, -0.0695606 ]), array([ 2.01      ,  0.0167836 , -0.07325654]), array([ 2.        ,  0.01727972, -0.07695247]), array([ 2.01      ,  0.01777584, -0.08064841]), array([ 2.        ,  0.01827196, -0.08434435]), array([ 2.01      ,  0.01876809, -0.08804029]), array([ 2.        ,  0.01926421, -0.09173622]), array([ 2.01      ,  0.01976033, -0.09543216]), array([ 2.        ,  0.02025645, -0.0991281 ]), array([ 2.01      ,  0.02075258, -0.10282403]), array([ 2.        ,  0.0212487 , -0.10651997]), array([ 2.01      ,  0.02174482, -0.11021591]), array([ 2.        ,  0.02224094, -0.11391185]), array([ 2.01      ,  0.02273707, -0.11760778]), array([ 2.        ,  0.02323319, -0.12130372]), array([ 2.01      ,  0.02372931, -0.12499966]), array([ 2.        ,  0.02422543, -0.12869559]), array([ 2.01      ,  0.02472155, -0.13239153]), array([ 2.        ,  0.02521768, -0.13608747]), array([ 2.01      ,  0.0257138 , -0.13978341]), array([ 2.        ,  0.02620992, -0.14347934]), array([ 2.01      ,  0.02670604, -0.14717528]), array([ 2.        ,  0.02720217, -0.15087122]), array([ 2.01      ,  0.02769829, -0.15456715]), array([ 2.        ,  0.02819441, -0.15826309]), array([ 2.01      ,  0.02869053, -0.16195903]), array([ 2.        ,  0.02918666, -0.16565497]), array([ 2.01      ,  0.02968278, -0.1693509 ]), array([ 2.        ,  0.0301789 , -0.17304684]), array([ 2.01      ,  0.03067502, -0.17674278]), array([ 2.        ,  0.03117115, -0.18043871]), array([ 2.01      ,  0.03166727, -0.18413465]), array([ 2.        ,  0.03216339, -0.18783059]), array([ 2.01      ,  0.03265951, -0.19152653]), array([ 2.        ,  0.03315564, -0.19522246]), array([ 2.01      ,  0.03365176, -0.1989184 ]), array([ 2.        ,  0.03414788, -0.20261434]), array([ 2.01      ,  0.034644  , -0.20631027]), array([ 2.        ,  0.03514012, -0.21000621]), array([ 2.01      ,  0.03563625, -0.21370215]), array([ 2.        ,  0.03613237, -0.21739809]), array([ 2.01      ,  0.03662849, -0.22109402]), array([ 2.        ,  0.03712461, -0.22478996]), array([ 2.01      ,  0.03762074, -0.2284859 ]), array([ 2.        ,  0.03811686, -0.23218183]), array([ 2.01      ,  0.03861298, -0.23587777]), array([ 2.        ,  0.0391091 , -0.23957371]), array([ 2.01      ,  0.03960523, -0.24326965]), array([ 2.        ,  0.04010135, -0.24696558]), array([ 2.01      ,  0.04059747, -0.25066152]), array([ 2.        ,  0.04109359, -0.25435746]), array([ 2.01      ,  0.04158972, -0.25805339]), array([ 2.        ,  0.04208584, -0.26174933]), array([ 2.01      ,  0.04258196, -0.26544527]), array([ 2.        ,  0.04307808, -0.26914121]), array([ 2.01      ,  0.04357421, -0.27283714]), array([ 2.        ,  0.04407033, -0.27653308]), array([ 2.01      ,  0.04456645, -0.28022902]), array([ 2.        ,  0.04506257, -0.28392495]), array([ 2.01      ,  0.0455587 , -0.28762089]), array([ 2.        ,  0.04605482, -0.29131683]), array([ 2.01      ,  0.04655094, -0.29501277]), array([ 2.        ,  0.04704706, -0.2987087 ]), array([ 2.01      ,  0.04754318, -0.30240464]), array([ 2.        ,  0.04803931, -0.30610058]), array([ 2.01      ,  0.04853543, -0.30979651]), array([ 2.        ,  0.04903155, -0.31349245]), array([ 2.01      ,  0.04952767, -0.31718839]), array([ 2.        ,  0.0500238 , -0.32088433]), array([ 2.01      ,  0.05051992, -0.32458026]), array([ 2.        ,  0.05101604, -0.3282762 ]), array([ 2.01      ,  0.05151216, -0.33197214]), array([ 2.        ,  0.05200829, -0.33566807]), array([ 2.01      ,  0.05250441, -0.33936401]), array([ 2.        ,  0.05300053, -0.34305995]), array([ 2.01      ,  0.05349665, -0.34675589]), array([ 2.        ,  0.05399278, -0.35045182]), array([ 2.01      ,  0.0544889 , -0.35414776]), array([ 2.        ,  0.05498502, -0.3578437 ]), array([ 2.01      ,  0.05548114, -0.36153963]), array([ 2.        ,  0.05597727, -0.36523557]), array([ 2.01      ,  0.05647339, -0.36893151]), array([ 2.        ,  0.05696951, -0.37262745]), array([ 2.01      ,  0.05746563, -0.37632338]), array([ 2.        ,  0.05796176, -0.38001932]), array([ 2.01      ,  0.05845788, -0.38371526]), array([ 2.       ,  0.058954 , -0.3874112]), array([ 2.01      ,  0.05945012, -0.39110713]), array([ 2.        ,  0.05994624, -0.39480307]), array([ 2.01      ,  0.06044237, -0.39849901]), array([ 2.        ,  0.06093849, -0.40219494]), array([ 2.01      ,  0.06143461, -0.40589088]), array([ 2.        ,  0.06193073, -0.40958682]), array([ 2.01      ,  0.06242686, -0.41328276]), array([ 2.        ,  0.06292298, -0.41697869]), array([ 2.01      ,  0.0634191 , -0.42067463]), array([ 2.        ,  0.06391522, -0.42437057]), array([ 2.01      ,  0.06441135, -0.4280665 ]), array([ 2.        ,  0.06490747, -0.43176244]), array([ 2.01      ,  0.06540359, -0.43545838]), array([ 2.        ,  0.06589971, -0.43915432]), array([ 2.01      ,  0.06639584, -0.44285025]), array([ 2.        ,  0.06689196, -0.44654619]), array([ 2.01      ,  0.06738808, -0.45024213]), array([ 2.        ,  0.0678842 , -0.45393806]), array([ 2.01      ,  0.06838033, -0.457634  ]), array([ 2.        ,  0.06887645, -0.46132994]), array([ 2.01      ,  0.06937257, -0.46502588]), array([ 2.        ,  0.06986869, -0.46872181]), array([ 2.01      ,  0.07036481, -0.47241775]), array([ 2.        ,  0.07086094, -0.47611369]), array([ 2.01      ,  0.07135706, -0.47980962]), array([ 2.        ,  0.07185318, -0.48350556]), array([ 2.01     ,  0.0723493, -0.4872015]), array([ 2.        ,  0.07284543, -0.49089744]), array([ 2.01      ,  0.07334155, -0.49459337]), array([ 2.        ,  0.07383767, -0.49828931]), array([ 2.01      ,  0.07433379, -0.50198525]), array([ 2.        ,  0.07482992, -0.50568118]), array([ 2.01      ,  0.07532604, -0.50937712]), array([ 2.        ,  0.07582216, -0.51307306]), array([ 2.01      ,  0.07631828, -0.516769  ]), array([ 2.        ,  0.07681441, -0.52046493]), array([ 2.01      ,  0.07731053, -0.52416087]), array([ 2.        ,  0.07780665, -0.52785681]), array([ 2.01      ,  0.07830277, -0.53155274]), array([ 2.        ,  0.0787989 , -0.53524868]), array([ 2.01      ,  0.07929502, -0.53894462]), array([ 2.        ,  0.07979114, -0.54264056]), array([ 2.01      ,  0.08028726, -0.54633649]), array([ 2.        ,  0.08078339, -0.55003243]), array([ 2.01      ,  0.08127951, -0.55372837]), array([ 2.        ,  0.08177563, -0.5574243 ]), array([ 2.01      ,  0.08227175, -0.56112024]), array([ 2.        ,  0.08276787, -0.56481618]), array([ 2.01      ,  0.083264  , -0.56851212]), array([ 2.        ,  0.08376012, -0.57220805]), array([ 2.01      ,  0.08425624, -0.57590399]), array([ 2.        ,  0.08475236, -0.57959993]), array([ 2.01      ,  0.08524849, -0.58329586]), array([ 2.        ,  0.08574461, -0.5869918 ]), array([ 2.01      ,  0.08624073, -0.59068774]), array([ 2.        ,  0.08673685, -0.59438368]), array([ 2.01      ,  0.08723298, -0.59807961]), array([ 2.        ,  0.0877291 , -0.60177555]), array([ 2.01      ,  0.08822522, -0.60547149]), array([ 2.        ,  0.08872134, -0.60916742]), array([ 2.01      ,  0.08921747, -0.61286336]), array([ 2.        ,  0.08971359, -0.6165593 ]), array([ 2.01      ,  0.09020971, -0.62025524]), array([ 2.        ,  0.09070583, -0.62395117]), array([ 2.01      ,  0.09120196, -0.62764711]), array([ 2.        ,  0.09169808, -0.63134305]), array([ 2.01      ,  0.0921942 , -0.63503898]), array([ 2.        ,  0.09269032, -0.63873492]), array([ 2.01      ,  0.09318645, -0.64243086]), array([ 2.        ,  0.09368257, -0.6461268 ]), array([ 2.01      ,  0.09417869, -0.64982273]), array([ 2.        ,  0.09467481, -0.65351867]), array([ 2.01      ,  0.09517093, -0.65721461]), array([ 2.        ,  0.09566706, -0.66091054]), array([ 2.01      ,  0.09616318, -0.66460648]), array([ 2.        ,  0.0966593 , -0.66830242]), array([ 2.01      ,  0.09715542, -0.67199836]), array([ 2.        ,  0.09765155, -0.67569429]), array([ 2.01      ,  0.09814767, -0.67939023]), array([ 2.        ,  0.09864379, -0.68308617]), array([ 2.01      ,  0.09913991, -0.6867821 ]), array([ 2.        ,  0.09963604, -0.69047804]), array([ 2.01      ,  0.10013216, -0.69417398]), array([ 2.        ,  0.10062828, -0.69786992]), array([ 2.01      ,  0.1011244 , -0.70156585]), array([ 2.        ,  0.10162053, -0.70526179]), array([ 2.01      ,  0.10211665, -0.70895773]), array([ 2.        ,  0.10261277, -0.71265366]), array([ 2.01      ,  0.10310889, -0.7163496 ]), array([ 2.        ,  0.10360502, -0.72004554]), array([ 2.01      ,  0.10410114, -0.72374148]), array([ 2.        ,  0.10459726, -0.72743741]), array([ 2.01      ,  0.10509338, -0.73113335]), array([ 2.        ,  0.1055895 , -0.73482929]), array([ 2.01      ,  0.10608563, -0.73852523]), array([ 2.        ,  0.10658175, -0.74222116]), array([ 2.01      ,  0.10707787, -0.7459171 ]), array([ 2.        ,  0.10757399, -0.74961304]), array([ 2.01      ,  0.10807012, -0.75330897]), array([ 2.        ,  0.10856624, -0.75700491]), array([ 2.01      ,  0.10906236, -0.76070085]), array([ 2.        ,  0.10955848, -0.76439679]), array([ 2.01      ,  0.11005461, -0.76809272]), array([ 2.        ,  0.11055073, -0.77178866]), array([ 2.01      ,  0.11104685, -0.7754846 ]), array([ 2.        ,  0.11154297, -0.77918053]), array([ 2.01      ,  0.1120391 , -0.78287647]), array([ 2.        ,  0.11253522, -0.78657241]), array([ 2.01      ,  0.11303134, -0.79026835]), array([ 2.        ,  0.11352746, -0.79396428]), array([ 2.01      ,  0.11402359, -0.79766022]), array([ 2.        ,  0.11451971, -0.80135616]), array([ 2.01      ,  0.11501583, -0.80505209]), array([ 2.        ,  0.11551195, -0.80874803]), array([ 2.01      ,  0.11600808, -0.81244397]), array([ 2.        ,  0.1165042 , -0.81613991]), array([ 2.01      ,  0.11700032, -0.81983584]), array([ 2.        ,  0.11749644, -0.82353178]), array([ 2.01      ,  0.11799256, -0.82722772]), array([ 2.        ,  0.11848869, -0.83092365]), array([ 2.01      ,  0.11898481, -0.83461959]), array([ 2.        ,  0.11948093, -0.83831553]), array([ 2.01      ,  0.11997705, -0.84201147]), array([ 2.        ,  0.12047318, -0.8457074 ]), array([ 2.01      ,  0.1209693 , -0.84940334]), array([ 2.        ,  0.12146542, -0.85309928]), array([ 2.01      ,  0.12196154, -0.85679521]), array([ 2.        ,  0.12245767, -0.86049115]), array([ 2.01      ,  0.12295379, -0.86418709]), array([ 2.        ,  0.12344991, -0.86788303]), array([ 2.01      ,  0.12394603, -0.87157896]), array([ 2.        ,  0.12444216, -0.8752749 ]), array([ 2.01      ,  0.12493828, -0.87897084]), array([ 2.        ,  0.1254344 , -0.88266677]), array([ 2.01      ,  0.12593052, -0.88636271]), array([ 2.        ,  0.12642665, -0.89005865]), array([ 2.01      ,  0.12692277, -0.89375459]), array([ 2.        ,  0.12741889, -0.89745052]), array([ 2.01      ,  0.12791501, -0.90114646]), array([ 2.        ,  0.12841114, -0.9048424 ]), array([ 2.01      ,  0.12890726, -0.90853833]), array([ 2.        ,  0.12940338, -0.91223427]), array([ 2.01      ,  0.1298995 , -0.91593021]), array([ 2.        ,  0.13039562, -0.91962615]), array([ 2.01      ,  0.13089175, -0.92332208]), array([ 2.        ,  0.13138787, -0.92701802]), array([ 2.01      ,  0.13188399, -0.93071396]), array([ 2.        ,  0.13238011, -0.93440989]), array([ 2.01      ,  0.13287624, -0.93810583]), array([ 2.        ,  0.13337236, -0.94180177]), array([ 2.01      ,  0.13386848, -0.94549771]), array([ 2.        ,  0.1343646 , -0.94919364]), array([ 2.01      ,  0.13486073, -0.95288958]), array([ 2.        ,  0.13535685, -0.95658552]), array([ 2.01      ,  0.13585297, -0.96028145]), array([ 2.        ,  0.13634909, -0.96397739]), array([ 2.01      ,  0.13684522, -0.96767333]), array([ 2.        ,  0.13734134, -0.97136927]), array([ 2.01      ,  0.13783746, -0.9750652 ]), array([ 2.        ,  0.13833358, -0.97876114]), array([ 2.01      ,  0.13882971, -0.98245708]), array([ 2.        ,  0.13932583, -0.98615301]), array([ 2.01      ,  0.13982195, -0.98984895]), array([ 2.        ,  0.14031807, -0.99354489]), array([ 2.01      ,  0.14081419, -0.99724083]), array([ 2.        ,  0.14131032, -1.00093676]), array([ 2.01      ,  0.14180644, -1.0046327 ]), array([ 2.        ,  0.14230256, -1.00832864]), array([ 2.01      ,  0.14279868, -1.01202457]), array([ 2.        ,  0.14329481, -1.01572051]), array([ 2.01      ,  0.14379093, -1.01941645]), array([ 2.        ,  0.14428705, -1.02311239]), array([ 2.01      ,  0.14478317, -1.02680832]), array([ 2.        ,  0.1452793 , -1.03050426]), array([ 2.01      ,  0.14577542, -1.0342002 ]), array([ 2.        ,  0.14627154, -1.03789613]), array([ 2.01      ,  0.14676766, -1.04159207]), array([ 2.        ,  0.14726379, -1.04528801]), array([ 2.01      ,  0.14775991, -1.04898395]), array([ 2.        ,  0.14825603, -1.05267988]), array([ 2.01      ,  0.14875215, -1.05637582]), array([ 2.        ,  0.14924828, -1.06007176]), array([ 2.01     ,  0.1497444, -1.0637677]), array([ 2.        ,  0.15024052, -1.06746363]), array([ 2.01      ,  0.15073664, -1.07115957]), array([ 2.        ,  0.15123277, -1.07485551]), array([ 2.01      ,  0.15172889, -1.07855144]), array([ 2.        ,  0.15222501, -1.08224738]), array([ 2.01      ,  0.15272113, -1.08594332]), array([ 2.        ,  0.15321725, -1.08963926]), array([ 2.01      ,  0.15371338, -1.09333519]), array([ 2.        ,  0.1542095 , -1.09703113]), array([ 2.01      ,  0.15470562, -1.10072707]), array([ 2.        ,  0.15520174, -1.104423  ]), array([ 2.01      ,  0.15569787, -1.10811894]), array([ 2.        ,  0.15619399, -1.11181488]), array([ 2.01      ,  0.15669011, -1.11551082]), array([ 2.        ,  0.15718623, -1.11920675]), array([ 2.01      ,  0.15768236, -1.12290269]), array([ 2.        ,  0.15817848, -1.12659863]), array([ 2.01      ,  0.1586746 , -1.13029456]), array([ 2.        ,  0.15917072, -1.1339905 ]), array([ 2.01      ,  0.15966685, -1.13768644]), array([ 2.        ,  0.16016297, -1.14138238]), array([ 2.01      ,  0.16065909, -1.14507831]), array([ 2.        ,  0.16115521, -1.14877425]), array([ 2.01      ,  0.16165134, -1.15247019]), array([ 2.        ,  0.16214746, -1.15616612]), array([ 2.01      ,  0.16264358, -1.15986206]), array([ 2.       ,  0.1631397, -1.163558 ]), array([ 2.01      ,  0.16363583, -1.16725394]), array([ 2.        ,  0.16413195, -1.17094987]), array([ 2.01      ,  0.16462807, -1.17464581]), array([ 2.        ,  0.16512419, -1.17834175]), array([ 2.01      ,  0.16562031, -1.18203768]), array([ 2.        ,  0.16611644, -1.18573362]), array([ 2.01      ,  0.16661256, -1.18942956]), array([ 2.        ,  0.16710868, -1.1931255 ]), array([ 2.01      ,  0.1676048 , -1.19682143]), array([ 2.        ,  0.16810093, -1.20051737]), array([ 2.01      ,  0.16859705, -1.20421331]), array([ 2.        ,  0.16909317, -1.20790924]), array([ 2.01      ,  0.16958929, -1.21160518]), array([ 2.        ,  0.17008542, -1.21530112]), array([ 2.01      ,  0.17058154, -1.21899706]), array([ 2.        ,  0.17107766, -1.22269299]), array([ 2.01      ,  0.17157378, -1.22638893]), array([ 2.        ,  0.17206991, -1.23008487]), array([ 2.01      ,  0.17256603, -1.2337808 ]), array([ 2.        ,  0.17306215, -1.23747674]), array([ 2.01      ,  0.17355827, -1.24117268]), array([ 2.        ,  0.1740544 , -1.24486862]), array([ 2.01      ,  0.17455052, -1.24856455]), array([ 2.00611615,  0.1747432 , -1.25      ]), array([ 2.        ,  0.17504664, -1.24773951]), array([ 2.01      ,  0.17554276, -1.24404357]), array([ 2.        ,  0.17603888, -1.24034764]), array([ 2.01      ,  0.17653501, -1.2366517 ]), array([ 2.        ,  0.17703113, -1.23295576]), array([ 2.01      ,  0.17752725, -1.22925982]), array([ 2.        ,  0.17802337, -1.22556389]), array([ 2.01      ,  0.1785195 , -1.22186795]), array([ 2.        ,  0.17901562, -1.21817201]), array([ 2.01      ,  0.17951174, -1.21447608]), array([ 2.        ,  0.18000786, -1.21078014]), array([ 2.01      ,  0.18050399, -1.2070842 ]), array([ 2.        ,  0.18100011, -1.20338826]), array([ 2.01      ,  0.18149623, -1.19969233]), array([ 2.        ,  0.18199235, -1.19599639]), array([ 2.01      ,  0.18248848, -1.19230045]), array([ 2.        ,  0.1829846 , -1.18860452]), array([ 2.01      ,  0.18348072, -1.18490858]), array([ 2.        ,  0.18397684, -1.18121264]), array([ 2.01      ,  0.18447297, -1.1775167 ]), array([ 2.        ,  0.18496909, -1.17382077]), array([ 2.01      ,  0.18546521, -1.17012483]), array([ 2.        ,  0.18596133, -1.16642889]), array([ 2.01      ,  0.18645746, -1.16273296]), array([ 2.        ,  0.18695358, -1.15903702]), array([ 2.01      ,  0.1874497 , -1.15534108]), array([ 2.        ,  0.18794582, -1.15164514]), array([ 2.01      ,  0.18844194, -1.14794921]), array([ 2.        ,  0.18893807, -1.14425327]), array([ 2.01      ,  0.18943419, -1.14055733]), array([ 2.        ,  0.18993031, -1.1368614 ]), array([ 2.01      ,  0.19042643, -1.13316546]), array([ 2.        ,  0.19092256, -1.12946952]), array([ 2.01      ,  0.19141868, -1.12577358]), array([ 2.        ,  0.1919148 , -1.12207765]), array([ 2.01      ,  0.19241092, -1.11838171]), array([ 2.        ,  0.19290705, -1.11468577]), array([ 2.01      ,  0.19340317, -1.11098984]), array([ 2.        ,  0.19389929, -1.1072939 ]), array([ 2.01      ,  0.19439541, -1.10359796]), array([ 2.        ,  0.19489154, -1.09990202]), array([ 2.01      ,  0.19538766, -1.09620609]), array([ 2.        ,  0.19588378, -1.09251015]), array([ 2.01      ,  0.1963799 , -1.08881421]), array([ 2.        ,  0.19687603, -1.08511827]), array([ 2.01      ,  0.19737215, -1.08142234]), array([ 2.        ,  0.19786827, -1.0777264 ]), array([ 2.01      ,  0.19836439, -1.07403046]), array([ 2.        ,  0.19886051, -1.07033453]), array([ 2.01      ,  0.19935664, -1.06663859]), array([ 2.        ,  0.19985276, -1.06294265]), array([ 2.01      ,  0.20034888, -1.05924671]), array([ 2.        ,  0.200845  , -1.05555078]), array([ 2.01      ,  0.20134113, -1.05185484]), array([ 2.        ,  0.20183725, -1.0481589 ]), array([ 2.01      ,  0.20233337, -1.04446297]), array([ 2.        ,  0.20282949, -1.04076703]), array([ 2.01      ,  0.20332562, -1.03707109]), array([ 2.        ,  0.20382174, -1.03337515]), array([ 2.01      ,  0.20431786, -1.02967922]), array([ 2.        ,  0.20481398, -1.02598328]), array([ 2.01      ,  0.20531011, -1.02228734]), array([ 2.        ,  0.20580623, -1.01859141]), array([ 2.01      ,  0.20630235, -1.01489547]), array([ 2.        ,  0.20679847, -1.01119953]), array([ 2.01      ,  0.2072946 , -1.00750359]), array([ 2.        ,  0.20779072, -1.00380766]), array([ 2.01      ,  0.20828684, -1.00011172]), array([ 2.        ,  0.20878296, -0.99641578]), array([ 2.01      ,  0.20927909, -0.99271985]), array([ 2.        ,  0.20977521, -0.98902391]), array([ 2.01      ,  0.21027133, -0.98532797]), array([ 2.        ,  0.21076745, -0.98163203]), array([ 2.01      ,  0.21126357, -0.9779361 ]), array([ 2.        ,  0.2117597 , -0.97424016]), array([ 2.01      ,  0.21225582, -0.97054422]), array([ 2.        ,  0.21275194, -0.96684829]), array([ 2.01      ,  0.21324806, -0.96315235]), array([ 2.        ,  0.21374419, -0.95945641]), array([ 2.01      ,  0.21424031, -0.95576047]), array([ 2.        ,  0.21473643, -0.95206454]), array([ 2.01      ,  0.21523255, -0.9483686 ]), array([ 2.        ,  0.21572868, -0.94467266]), array([ 2.01      ,  0.2162248 , -0.94097673]), array([ 2.        ,  0.21672092, -0.93728079]), array([ 2.01      ,  0.21721704, -0.93358485]), array([ 2.        ,  0.21771317, -0.92988891]), array([ 2.01      ,  0.21820929, -0.92619298]), array([ 2.        ,  0.21870541, -0.92249704]), array([ 2.01      ,  0.21920153, -0.9188011 ]), array([ 2.        ,  0.21969766, -0.91510517]), array([ 2.01      ,  0.22019378, -0.91140923]), array([ 2.        ,  0.2206899 , -0.90771329]), array([ 2.01      ,  0.22118602, -0.90401735]), array([ 2.        ,  0.22168215, -0.90032142]), array([ 2.01      ,  0.22217827, -0.89662548]), array([ 2.        ,  0.22267439, -0.89292954]), array([ 2.01      ,  0.22317051, -0.88923361]), array([ 2.        ,  0.22366663, -0.88553767]), array([ 2.01      ,  0.22416276, -0.88184173]), array([ 2.        ,  0.22465888, -0.87814579]), array([ 2.01      ,  0.225155  , -0.87444986]), array([ 2.        ,  0.22565112, -0.87075392]), array([ 2.01      ,  0.22614725, -0.86705798]), array([ 2.        ,  0.22664337, -0.86336205]), array([ 2.01      ,  0.22713949, -0.85966611]), array([ 2.        ,  0.22763561, -0.85597017]), array([ 2.01      ,  0.22813174, -0.85227423]), array([ 2.        ,  0.22862786, -0.8485783 ]), array([ 2.01      ,  0.22912398, -0.84488236]), array([ 2.        ,  0.2296201 , -0.84118642]), array([ 2.01      ,  0.23011623, -0.83749049]), array([ 2.        ,  0.23061235, -0.83379455]), array([ 2.01      ,  0.23110847, -0.83009861]), array([ 2.        ,  0.23160459, -0.82640267]), array([ 2.01      ,  0.23210072, -0.82270674]), array([ 2.        ,  0.23259684, -0.8190108 ]), array([ 2.01      ,  0.23309296, -0.81531486]), array([ 2.        ,  0.23358908, -0.81161893]), array([ 2.01      ,  0.2340852 , -0.80792299]), array([ 2.        ,  0.23458133, -0.80422705]), array([ 2.01      ,  0.23507745, -0.80053111]), array([ 2.        ,  0.23557357, -0.79683518]), array([ 2.01      ,  0.23606969, -0.79313924]), array([ 2.        ,  0.23656582, -0.7894433 ]), array([ 2.01      ,  0.23706194, -0.78574737]), array([ 2.        ,  0.23755806, -0.78205143]), array([ 2.01      ,  0.23805418, -0.77835549]), array([ 2.        ,  0.23855031, -0.77465955]), array([ 2.01      ,  0.23904643, -0.77096362]), array([ 2.        ,  0.23954255, -0.76726768]), array([ 2.01      ,  0.24003867, -0.76357174]), array([ 2.       ,  0.2405348, -0.7598758]), array([ 2.01      ,  0.24103092, -0.75617987]), array([ 2.        ,  0.24152704, -0.75248393]), array([ 2.01      ,  0.24202316, -0.74878799]), array([ 2.        ,  0.24251929, -0.74509206]), array([ 2.01      ,  0.24301541, -0.74139612]), array([ 2.        ,  0.24351153, -0.73770018]), array([ 2.01      ,  0.24400765, -0.73400424]), array([ 2.        ,  0.24450378, -0.73030831]), array([ 2.01      ,  0.2449999 , -0.72661237]), array([ 2.        ,  0.24549602, -0.72291643]), array([ 2.01      ,  0.24599214, -0.7192205 ]), array([ 2.        ,  0.24648826, -0.71552456]), array([ 2.01      ,  0.24698439, -0.71182862]), array([ 2.        ,  0.24748051, -0.70813268]), array([ 2.01      ,  0.24797663, </t>
  </si>
  <si>
    <t xml:space="preserve">[array([ 2.00364082, -0.08906616,  0.71531165]), array([ 2.        , -0.08891846,  0.71396447]), array([ 2.01      , -0.08851277,  0.71026426]), array([ 2.        , -0.08810708,  0.70656406]), array([ 2.01      , -0.08770139,  0.70286385]), array([ 2.        , -0.0872957 ,  0.69916364]), array([ 2.01      , -0.08689002,  0.69546344]), array([ 2.        , -0.08648433,  0.69176323]), array([ 2.01      , -0.08607864,  0.68806302]), array([ 2.        , -0.08567295,  0.68436282]), array([ 2.01      , -0.08526726,  0.68066261]), array([ 2.        , -0.08486157,  0.6769624 ]), array([ 2.01      , -0.08445589,  0.6732622 ]), array([ 2.        , -0.0840502 ,  0.66956199]), array([ 2.01      , -0.08364451,  0.66586178]), array([ 2.        , -0.08323882,  0.66216158]), array([ 2.01      , -0.08283313,  0.65846137]), array([ 2.        , -0.08242744,  0.65476116]), array([ 2.01      , -0.08202176,  0.65106096]), array([ 2.        , -0.08161607,  0.64736075]), array([ 2.01      , -0.08121038,  0.64366054]), array([ 2.        , -0.08080469,  0.63996034]), array([ 2.01      , -0.080399  ,  0.63626013]), array([ 2.        , -0.07999331,  0.63255992]), array([ 2.01      , -0.07958763,  0.62885972]), array([ 2.        , -0.07918194,  0.62515951]), array([ 2.01      , -0.07877625,  0.6214593 ]), array([ 2.        , -0.07837056,  0.6177591 ]), array([ 2.01      , -0.07796487,  0.61405889]), array([ 2.        , -0.07755919,  0.61035868]), array([ 2.01      , -0.0771535 ,  0.60665848]), array([ 2.        , -0.07674781,  0.60295827]), array([ 2.01      , -0.07634212,  0.59925806]), array([ 2.        , -0.07593643,  0.59555786]), array([ 2.01      , -0.07553074,  0.59185765]), array([ 2.        , -0.07512506,  0.58815744]), array([ 2.01      , -0.07471937,  0.58445724]), array([ 2.        , -0.07431368,  0.58075703]), array([ 2.01      , -0.07390799,  0.57705682]), array([ 2.        , -0.0735023 ,  0.57335662]), array([ 2.01      , -0.07309661,  0.56965641]), array([ 2.        , -0.07269093,  0.5659562 ]), array([ 2.01      , -0.07228524,  0.562256  ]), array([ 2.        , -0.07187955,  0.55855579]), array([ 2.01      , -0.07147386,  0.55485558]), array([ 2.        , -0.07106817,  0.55115538]), array([ 2.01      , -0.07066248,  0.54745517]), array([ 2.        , -0.0702568 ,  0.54375496]), array([ 2.01      , -0.06985111,  0.54005476]), array([ 2.        , -0.06944542,  0.53635455]), array([ 2.01      , -0.06903973,  0.53265434]), array([ 2.        , -0.06863404,  0.52895414]), array([ 2.01      , -0.06822835,  0.52525393]), array([ 2.        , -0.06782267,  0.52155372]), array([ 2.01      , -0.06741698,  0.51785352]), array([ 2.        , -0.06701129,  0.51415331]), array([ 2.01     , -0.0666056,  0.5104531]), array([ 2.        , -0.06619991,  0.5067529 ]), array([ 2.01      , -0.06579422,  0.50305269]), array([ 2.        , -0.06538854,  0.49935248]), array([ 2.01      , -0.06498285,  0.49565228]), array([ 2.        , -0.06457716,  0.49195207]), array([ 2.01      , -0.06417147,  0.48825186]), array([ 2.        , -0.06376578,  0.48455166]), array([ 2.01      , -0.06336009,  0.48085145]), array([ 2.        , -0.06295441,  0.47715124]), array([ 2.01      , -0.06254872,  0.47345103]), array([ 2.        , -0.06214303,  0.46975083]), array([ 2.01      , -0.06173734,  0.46605062]), array([ 2.        , -0.06133165,  0.46235041]), array([ 2.01      , -0.06092596,  0.45865021]), array([ 2.        , -0.06052028,  0.45495   ]), array([ 2.01      , -0.06011459,  0.45124979]), array([ 2.        , -0.0597089 ,  0.44754959]), array([ 2.01      , -0.05930321,  0.44384938]), array([ 2.        , -0.05889752,  0.44014917]), array([ 2.01      , -0.05849183,  0.43644897]), array([ 2.        , -0.05808615,  0.43274876]), array([ 2.01      , -0.05768046,  0.42904855]), array([ 2.        , -0.05727477,  0.42534835]), array([ 2.01      , -0.05686908,  0.42164814]), array([ 2.        , -0.05646339,  0.41794793]), array([ 2.01      , -0.0560577 ,  0.41424773]), array([ 2.        , -0.05565202,  0.41054752]), array([ 2.01      , -0.05524633,  0.40684731]), array([ 2.        , -0.05484064,  0.40314711]), array([ 2.01      , -0.05443495,  0.3994469 ]), array([ 2.        , -0.05402926,  0.39574669]), array([ 2.01      , -0.05362357,  0.39204649]), array([ 2.        , -0.05321789,  0.38834628]), array([ 2.01      , -0.0528122 ,  0.38464607]), array([ 2.        , -0.05240651,  0.38094587]), array([ 2.01      , -0.05200082,  0.37724566]), array([ 2.        , -0.05159513,  0.37354545]), array([ 2.01      , -0.05118944,  0.36984525]), array([ 2.        , -0.05078376,  0.36614504]), array([ 2.01      , -0.05037807,  0.36244483]), array([ 2.        , -0.04997238,  0.35874463]), array([ 2.01      , -0.04956669,  0.35504442]), array([ 2.        , -0.049161  ,  0.35134421]), array([ 2.01      , -0.04875531,  0.34764401]), array([ 2.        , -0.04834963,  0.3439438 ]), array([ 2.01      , -0.04794394,  0.34024359]), array([ 2.        , -0.04753825,  0.33654339]), array([ 2.01      , -0.04713256,  0.33284318]), array([ 2.        , -0.04672687,  0.32914297]), array([ 2.01      , -0.04632118,  0.32544277]), array([ 2.        , -0.0459155 ,  0.32174256]), array([ 2.01      , -0.04550981,  0.31804235]), array([ 2.        , -0.04510412,  0.31434215]), array([ 2.01      , -0.04469843,  0.31064194]), array([ 2.        , -0.04429274,  0.30694173]), array([ 2.01      , -0.04388705,  0.30324153]), array([ 2.        , -0.04348137,  0.29954132]), array([ 2.01      , -0.04307568,  0.29584111]), array([ 2.        , -0.04266999,  0.29214091]), array([ 2.01     , -0.0422643,  0.2884407]), array([ 2.        , -0.04185861,  0.28474049]), array([ 2.01      , -0.04145293,  0.28104029]), array([ 2.        , -0.04104724,  0.27734008]), array([ 2.01      , -0.04064155,  0.27363987]), array([ 2.        , -0.04023586,  0.26993967]), array([ 2.01      , -0.03983017,  0.26623946]), array([ 2.        , -0.03942448,  0.26253925]), array([ 2.01      , -0.0390188 ,  0.25883905]), array([ 2.        , -0.03861311,  0.25513884]), array([ 2.01      , -0.03820742,  0.25143863]), array([ 2.        , -0.03780173,  0.24773843]), array([ 2.01      , -0.03739604,  0.24403822]), array([ 2.        , -0.03699035,  0.24033801]), array([ 2.01      , -0.03658467,  0.23663781]), array([ 2.        , -0.03617898,  0.2329376 ]), array([ 2.01      , -0.03577329,  0.22923739]), array([ 2.        , -0.0353676 ,  0.22553719]), array([ 2.01      , -0.03496191,  0.22183698]), array([ 2.        , -0.03455622,  0.21813677]), array([ 2.01      , -0.03415054,  0.21443657]), array([ 2.        , -0.03374485,  0.21073636]), array([ 2.01      , -0.03333916,  0.20703615]), array([ 2.        , -0.03293347,  0.20333595]), array([ 2.01      , -0.03252778,  0.19963574]), array([ 2.        , -0.03212209,  0.19593553]), array([ 2.01      , -0.03171641,  0.19223533]), array([ 2.        , -0.03131072,  0.18853512]), array([ 2.01      , -0.03090503,  0.18483491]), array([ 2.        , -0.03049934,  0.18113471]), array([ 2.01      , -0.03009365,  0.1774345 ]), array([ 2.        , -0.02968796,  0.17373429]), array([ 2.01      , -0.02928228,  0.17003409]), array([ 2.        , -0.02887659,  0.16633388]), array([ 2.01      , -0.0284709 ,  0.16263367]), array([ 2.        , -0.02806521,  0.15893347]), array([ 2.01      , -0.02765952,  0.15523326]), array([ 2.        , -0.02725383,  0.15153305]), array([ 2.01      , -0.02684815,  0.14783285]), array([ 2.        , -0.02644246,  0.14413264]), array([ 2.01      , -0.02603677,  0.14043243]), array([ 2.        , -0.02563108,  0.13673223]), array([ 2.01      , -0.02522539,  0.13303202]), array([ 2.        , -0.0248197 ,  0.12933181]), array([ 2.01      , -0.02441402,  0.12563161]), array([ 2.        , -0.02400833,  0.1219314 ]), array([ 2.01      , -0.02360264,  0.11823119]), array([ 2.        , -0.02319695,  0.11453099]), array([ 2.01      , -0.02279126,  0.11083078]), array([ 2.        , -0.02238557,  0.10713057]), array([ 2.01      , -0.02197989,  0.10343037]), array([ 2.        , -0.0215742 ,  0.09973016]), array([ 2.01      , -0.02116851,  0.09602995]), array([ 2.        , -0.02076282,  0.09232975]), array([ 2.01      , -0.02035713,  0.08862954]), array([ 2.        , -0.01995144,  0.08492933]), array([ 2.01      , -0.01954576,  0.08122913]), array([ 2.        , -0.01914007,  0.07752892]), array([ 2.01      , -0.01873438,  0.07382871]), array([ 2.        , -0.01832869,  0.07012851]), array([ 2.01     , -0.017923 ,  0.0664283]), array([ 2.        , -0.01751731,  0.06272809]), array([ 2.01      , -0.01711163,  0.05902789]), array([ 2.        , -0.01670594,  0.05532768]), array([ 2.01      , -0.01630025,  0.05162747]), array([ 2.        , -0.01589456,  0.04792727]), array([ 2.01      , -0.01548887,  0.04422706]), array([ 2.        , -0.01508318,  0.04052685]), array([ 2.01      , -0.0146775 ,  0.03682665]), array([ 2.        , -0.01427181,  0.03312644]), array([ 2.01      , -0.01386612,  0.02942623]), array([ 2.        , -0.01346043,  0.02572603]), array([ 2.01      , -0.01305474,  0.02202582]), array([ 2.        , -0.01264905,  0.01832561]), array([ 2.01      , -0.01224337,  0.01462541]), array([ 2.        , -0.01183768,  0.0109252 ]), array([ 2.01      , -0.01143199,  0.00722499]), array([ 2.        , -0.0110263 ,  0.00352478]), array([ 2.01000000e+00, -1.06206132e-02, -1.75421706e-04]), array([ 2.        , -0.01021492, -0.00387563]), array([ 2.01      , -0.00980924, -0.00757584]), array([ 2.        , -0.00940355, -0.01127604]), array([ 2.01      , -0.00899786, -0.01497625]), array([ 2.        , -0.00859217, -0.01867646]), array([ 2.01      , -0.00818648, -0.02237666]), array([ 2.        , -0.0077808 , -0.02607687]), array([ 2.01      , -0.00737511, -0.02977708]), array([ 2.        , -0.00696942, -0.03347728]), array([ 2.01      , -0.00656373, -0.03717749]), array([ 2.        , -0.00615804, -0.0408777 ]), array([ 2.01      , -0.00575235, -0.0445779 ]), array([ 2.        , -0.00534667, -0.04827811]), array([ 2.01      , -0.00494098, -0.05197832]), array([ 2.        , -0.00453529, -0.05567852]), array([ 2.01      , -0.0041296 , -0.05937873]), array([ 2.        , -0.00372391, -0.06307894]), array([ 2.01      , -0.00331822, -0.06677914]), array([ 2.        , -0.00291254, -0.07047935]), array([ 2.01      , -0.00250685, -0.07417956]), array([ 2.        , -0.00210116, -0.07787976]), array([ 2.01000000e+00, -1.69547033e-03, -8.15799689e-02]), array([ 2.00000000e+00, -1.28978202e-03, -8.52801756e-02]), array([ 2.01000000e+00, -8.84093703e-04, -8.89803823e-02]), array([ 2.00000000e+00, -4.78405389e-04, -9.26805890e-02]), array([ 2.01000000e+00, -7.27170751e-05, -9.63807957e-02]), array([ 2.00000000e+00,  3.32971239e-04, -1.00081002e-01]), array([ 2.01000000e+00,  7.38659553e-04, -1.03781209e-01]), array([ 2.00000000e+00,  1.14434787e-03, -1.07481416e-01]), array([ 2.01000000e+00,  1.55003618e-03, -1.11181622e-01]), array([ 2.00000000e+00,  1.95572449e-03, -1.14881829e-01]), array([ 2.01      ,  0.00236141, -0.11858204]), array([ 2.        ,  0.0027671 , -0.12228224]), array([ 2.01      ,  0.00317279, -0.12598245]), array([ 2.        ,  0.00357848, -0.12968266]), array([ 2.01      ,  0.00398417, -0.13338286]), array([ 2.        ,  0.00438985, -0.13708307]), array([ 2.01      ,  0.00479554, -0.14078328]), array([ 2.        ,  0.00520123, -0.14448348]), array([ 2.01      ,  0.00560692, -0.14818369]), array([ 2.        ,  0.00601261, -0.1518839 ]), array([ 2.01     ,  0.0064183, -0.1555841]), array([ 2.        ,  0.00682398, -0.15928431]), array([ 2.01      ,  0.00722967, -0.16298452]), array([ 2.        ,  0.00763536, -0.16668472]), array([ 2.01      ,  0.00804105, -0.17038493]), array([ 2.        ,  0.00844674, -0.17408514]), array([ 2.01      ,  0.00885243, -0.17778534]), array([ 2.        ,  0.00925811, -0.18148555]), array([ 2.01      ,  0.0096638 , -0.18518576]), array([ 2.        ,  0.01006949, -0.18888596]), array([ 2.01      ,  0.01047518, -0.19258617]), array([ 2.        ,  0.01088087, -0.19628638]), array([ 2.01      ,  0.01128656, -0.19998658]), array([ 2.        ,  0.01169224, -0.20368679]), array([ 2.01      ,  0.01209793, -0.207387  ]), array([ 2.        ,  0.01250362, -0.2110872 ]), array([ 2.01      ,  0.01290931, -0.21478741]), array([ 2.        ,  0.013315  , -0.21848762]), array([ 2.01      ,  0.01372069, -0.22218782]), array([ 2.        ,  0.01412637, -0.22588803]), array([ 2.01      ,  0.01453206, -0.22958824]), array([ 2.        ,  0.01493775, -0.23328844]), array([ 2.01      ,  0.01534344, -0.23698865]), array([ 2.        ,  0.01574913, -0.24068886]), array([ 2.01      ,  0.01615482, -0.24438906]), array([ 2.        ,  0.0165605 , -0.24808927]), array([ 2.01      ,  0.01696619, -0.25178948]), array([ 2.        ,  0.01737188, -0.25548968]), array([ 2.01      ,  0.01777757, -0.25918989]), array([ 2.        ,  0.01818326, -0.2628901 ]), array([ 2.01      ,  0.01858895, -0.2665903 ]), array([ 2.        ,  0.01899463, -0.27029051]), array([ 2.01      ,  0.01940032, -0.27399072]), array([ 2.        ,  0.01980601, -0.27769092]), array([ 2.01      ,  0.0202117 , -0.28139113]), array([ 2.        ,  0.02061739, -0.28509134]), array([ 2.01      ,  0.02102308, -0.28879154]), array([ 2.        ,  0.02142876, -0.29249175]), array([ 2.01      ,  0.02183445, -0.29619196]), array([ 2.        ,  0.02224014, -0.29989216]), array([ 2.01      ,  0.02264583, -0.30359237]), array([ 2.        ,  0.02305152, -0.30729258]), array([ 2.01      ,  0.02345721, -0.31099278]), array([ 2.        ,  0.02386289, -0.31469299]), array([ 2.01      ,  0.02426858, -0.3183932 ]), array([ 2.        ,  0.02467427, -0.3220934 ]), array([ 2.01      ,  0.02507996, -0.32579361]), array([ 2.        ,  0.02548565, -0.32949382]), array([ 2.01      ,  0.02589134, -0.33319402]), array([ 2.        ,  0.02629702, -0.33689423]), array([ 2.01      ,  0.02670271, -0.34059444]), array([ 2.        ,  0.0271084 , -0.34429464]), array([ 2.01      ,  0.02751409, -0.34799485]), array([ 2.        ,  0.02791978, -0.35169506]), array([ 2.01      ,  0.02832546, -0.35539526]), array([ 2.        ,  0.02873115, -0.35909547]), array([ 2.01      ,  0.02913684, -0.36279568]), array([ 2.        ,  0.02954253, -0.36649588]), array([ 2.01      ,  0.02994822, -0.37019609]), array([ 2.        ,  0.03035391, -0.3738963 ]), array([ 2.01      ,  0.03075959, -0.3775965 ]), array([ 2.        ,  0.03116528, -0.38129671]), array([ 2.01      ,  0.03157097, -0.38499692]), array([ 2.        ,  0.03197666, -0.38869712]), array([ 2.01      ,  0.03238235, -0.39239733]), array([ 2.        ,  0.03278804, -0.39609754]), array([ 2.01      ,  0.03319372, -0.39979774]), array([ 2.        ,  0.03359941, -0.40349795]), array([ 2.01      ,  0.0340051 , -0.40719816]), array([ 2.        ,  0.03441079, -0.41089836]), array([ 2.01      ,  0.03481648, -0.41459857]), array([ 2.        ,  0.03522217, -0.41829878]), array([ 2.01      ,  0.03562785, -0.42199898]), array([ 2.        ,  0.03603354, -0.42569919]), array([ 2.01      ,  0.03643923, -0.4293994 ]), array([ 2.        ,  0.03684492, -0.4330996 ]), array([ 2.01      ,  0.03725061, -0.43679981]), array([ 2.        ,  0.0376563 , -0.44050002]), array([ 2.01      ,  0.03806198, -0.44420022]), array([ 2.        ,  0.03846767, -0.44790043]), array([ 2.01      ,  0.03887336, -0.45160064]), array([ 2.        ,  0.03927905, -0.45530084]), array([ 2.01      ,  0.03968474, -0.45900105]), array([ 2.        ,  0.04009043, -0.46270126]), array([ 2.01      ,  0.04049611, -0.46640146]), array([ 2.        ,  0.0409018 , -0.47010167]), array([ 2.01      ,  0.04130749, -0.47380188]), array([ 2.        ,  0.04171318, -0.47750209]), array([ 2.01      ,  0.04211887, -0.48120229]), array([ 2.        ,  0.04252456, -0.4849025 ]), array([ 2.01      ,  0.04293024, -0.48860271]), array([ 2.        ,  0.04333593, -0.49230291]), array([ 2.01      ,  0.04374162, -0.49600312]), array([ 2.        ,  0.04414731, -0.49970333]), array([ 2.01      ,  0.044553  , -0.50340353]), array([ 2.        ,  0.04495869, -0.50710374]), array([ 2.01      ,  0.04536437, -0.51080395]), array([ 2.        ,  0.04577006, -0.51450415]), array([ 2.01      ,  0.04617575, -0.51820436]), array([ 2.        ,  0.04658144, -0.52190457]), array([ 2.01      ,  0.04698713, -0.52560477]), array([ 2.        ,  0.04739282, -0.52930498]), array([ 2.01      ,  0.0477985 , -0.53300519]), array([ 2.        ,  0.04820419, -0.53670539]), array([ 2.01      ,  0.04860988, -0.5404056 ]), array([ 2.        ,  0.04901557, -0.54410581]), array([ 2.01      ,  0.04942126, -0.54780601]), array([ 2.        ,  0.04982695, -0.55150622]), array([ 2.01      ,  0.05023263, -0.55520643]), array([ 2.        ,  0.05063832, -0.55890663]), array([ 2.01      ,  0.05104401, -0.56260684]), array([ 2.        ,  0.0514497 , -0.56630705]), array([ 2.01      ,  0.05185539, -0.57000725]), array([ 2.        ,  0.05226108, -0.57370746]), array([ 2.01      ,  0.05266676, -0.57740767]), array([ 2.        ,  0.05307245, -0.58110787]), array([ 2.01      ,  0.05347814, -0.58480808]), array([ 2.        ,  0.05388383, -0.58850829]), array([ 2.01      ,  0.05428952, -0.59220849]), array([ 2.        ,  0.05469521, -0.5959087 ]), array([ 2.01      ,  0.05510089, -0.59960891]), array([ 2.        ,  0.05550658, -0.60330911]), array([ 2.01      ,  0.05591227, -0.60700932]), array([ 2.        ,  0.05631796, -0.61070953]), array([ 2.01      ,  0.05672365, -0.61440973]), array([ 2.        ,  0.05712934, -0.61810994]), array([ 2.01      ,  0.05753502, -0.62181015]), array([ 2.        ,  0.05794071, -0.62551035]), array([ 2.01      ,  0.0583464 , -0.62921056]), array([ 2.        ,  0.05875209, -0.63291077]), array([ 2.01      ,  0.05915778, -0.63661097]), array([ 2.        ,  0.05956347, -0.64031118]), array([ 2.01      ,  0.05996915, -0.64401139]), array([ 2.        ,  0.06037484, -0.64771159]), array([ 2.01      ,  0.06078053, -0.6514118 ]), array([ 2.        ,  0.06118622, -0.65511201]), array([ 2.01      ,  0.06159191, -0.65881221]), array([ 2.        ,  0.06199759, -0.66251242]), array([ 2.01      ,  0.06240328, -0.66621263]), array([ 2.        ,  0.06280897, -0.66991283]), array([ 2.01      ,  0.06321466, -0.67361304]), array([ 2.        ,  0.06362035, -0.67731325]), array([ 2.01      ,  0.06402604, -0.68101345]), array([ 2.        ,  0.06443172, -0.68471366]), array([ 2.01      ,  0.06483741, -0.68841387]), array([ 2.        ,  0.0652431 , -0.69211407]), array([ 2.01      ,  0.06564879, -0.69581428]), array([ 2.        ,  0.06605448, -0.69951449]), array([ 2.01      ,  0.06646017, -0.70321469]), array([ 2.        ,  0.06686585, -0.7069149 ]), array([ 2.01      ,  0.06727154, -0.71061511]), array([ 2.        ,  0.06767723, -0.71431531]), array([ 2.01      ,  0.06808292, -0.71801552]), array([ 2.        ,  0.06848861, -0.72171573]), array([ 2.01      ,  0.0688943 , -0.72541593]), array([ 2.        ,  0.06929998, -0.72911614]), array([ 2.01      ,  0.06970567, -0.73281635]), array([ 2.        ,  0.07011136, -0.73651655]), array([ 2.01      ,  0.07051705, -0.74021676]), array([ 2.        ,  0.07092274, -0.74391697]), array([ 2.01      ,  0.07132843, -0.74761717]), array([ 2.        ,  0.07173411, -0.75131738]), array([ 2.01      ,  0.0721398 , -0.75501759]), array([ 2.        ,  0.07254549, -0.75871779]), array([ 2.01      ,  0.07295118, -0.762418  ]), array([ 2.        ,  0.07335687, -0.76611821]), array([ 2.01      ,  0.07376256, -0.76981841]), array([ 2.        ,  0.07416824, -0.77351862]), array([ 2.01      ,  0.07457393, -0.77721883]), array([ 2.        ,  0.07497962, -0.78091903]), array([ 2.01      ,  0.07538531, -0.78461924]), array([ 2.        ,  0.075791  , -0.78831945]), array([ 2.01      ,  0.07619669, -0.79201965]), array([ 2.        ,  0.07660237, -0.79571986]), array([ 2.01      ,  0.07700806, -0.79942007]), array([ 2.        ,  0.07741375, -0.80312027]), array([ 2.01      ,  0.07781944, -0.80682048]), array([ 2.        ,  0.07822513, -0.81052069]), array([ 2.01      ,  0.07863082, -0.81422089]), array([ 2.       ,  0.0790365, -0.8179211]), array([ 2.01      ,  0.07944219, -0.82162131]), array([ 2.        ,  0.07984788, -0.82532151]), array([ 2.01      ,  0.08025357, -0.82902172]), array([ 2.        ,  0.08065926, -0.83272193]), array([ 2.01      ,  0.08106495, -0.83642213]), array([ 2.        ,  0.08147063, -0.84012234]), array([ 2.01      ,  0.08187632, -0.84382255]), array([ 2.        ,  0.08228201, -0.84752275]), array([ 2.01      ,  0.0826877 , -0.85122296]), array([ 2.        ,  0.08309339, -0.85492317]), array([ 2.01      ,  0.08349908, -0.85862337]), array([ 2.        ,  0.08390476, -0.86232358]), array([ 2.01      ,  0.08431045, -0.86602379]), array([ 2.        ,  0.08471614, -0.86972399]), array([ 2.01      ,  0.08512183, -0.8734242 ]), array([ 2.        ,  0.08552752, -0.87712441]), array([ 2.01      ,  0.08593321, -0.88082461]), array([ 2.        ,  0.08633889, -0.88452482]), array([ 2.01      ,  0.08674458, -0.88822503]), array([ 2.        ,  0.08715027, -0.89192523]), array([ 2.01      ,  0.08755596, -0.89562544]), array([ 2.        ,  0.08796165, -0.89932565]), array([ 2.01      ,  0.08836734, -0.90302585]), array([ 2.        ,  0.08877302, -0.90672606]), array([ 2.01      ,  0.08917871, -0.91042627]), array([ 2.        ,  0.0895844 , -0.91412647]), array([ 2.01      ,  0.08999009, -0.91782668]), array([ 2.        ,  0.09039578, -0.92152689]), array([ 2.01      ,  0.09080147, -0.92522709]), array([ 2.        ,  0.09120715, -0.9289273 ]), array([ 2.01      ,  0.09161284, -0.93262751]), array([ 2.        ,  0.09201853, -0.93632771]), array([ 2.01      ,  0.09242422, -0.94002792]), array([ 2.        ,  0.09282991, -0.94372813]), array([ 2.01      ,  0.0932356 , -0.94742833]), array([ 2.        ,  0.09364128, -0.95112854]), array([ 2.01      ,  0.09404697, -0.95482875]), array([ 2.        ,  0.09445266, -0.95852896]), array([ 2.01      ,  0.09485835, -0.96222916]), array([ 2.        ,  0.09526404, -0.96592937]), array([ 2.01      ,  0.09566972, -0.96962958]), array([ 2.        ,  0.09607541, -0.97332978]), array([ 2.01      ,  0.0964811 , -0.97702999]), array([ 2.        ,  0.09688679, -0.9807302 ]), array([ 2.01      ,  0.09729248, -0.9844304 ]), array([ 2.        ,  0.09769817, -0.98813061]), array([ 2.01      ,  0.09810385, -0.99183082]), array([ 2.        ,  0.09850954, -0.99553102]), array([ 2.01      ,  0.09891523, -0.99923123]), array([ 2.        ,  0.09932092, -1.00293144]), array([ 2.01      ,  0.09972661, -1.00663164]), array([ 2.        ,  0.1001323 , -1.01033185]), array([ 2.01      ,  0.10053798, -1.01403206]), array([ 2.        ,  0.10094367, -1.01773226]), array([ 2.01      ,  0.10134936, -1.02143247]), array([ 2.        ,  0.10175505, -1.02513268]), array([ 2.01      ,  0.10216074, -1.02883288]), array([ 2.        ,  0.10256643, -1.03253309]), array([ 2.01      ,  0.10297211, -1.0362333 ]), array([ 2.       ,  0.1033778, -1.0399335]), array([ 2.01      ,  0.10378349, -1.04363371]), array([ 2.        ,  0.10418918, -1.04733392]), array([ 2.01      ,  0.10459487, -1.05103412]), array([ 2.        ,  0.10500056, -1.05473433]), array([ 2.01      ,  0.10540624, -1.05843454]), array([ 2.        ,  0.10581193, -1.06213474]), array([ 2.01      ,  0.10621762, -1.06583495]), array([ 2.        ,  0.10662331, -1.06953516]), array([ 2.01      ,  0.107029  , -1.07323536]), array([ 2.        ,  0.10743469, -1.07693557]), array([ 2.01      ,  0.10784037, -1.08063578]), array([ 2.        ,  0.10824606, -1.08433598]), array([ 2.01      ,  0.10865175, -1.08803619]), array([ 2.        ,  0.10905744, -1.0917364 ]), array([ 2.01      ,  0.10946313, -1.0954366 ]), array([ 2.        ,  0.10986882, -1.09913681]), array([ 2.01      ,  0.1102745 , -1.10283702]), array([ 2.        ,  0.11068019, -1.10653722]), array([ 2.01      ,  0.11108588, -1.11023743]), array([ 2.        ,  0.11149157, -1.11393764]), array([ 2.01      ,  0.11189726, -1.11763784]), array([ 2.        ,  0.11230295, -1.12133805]), array([ 2.01      ,  0.11270863, -1.12503826]), array([ 2.        ,  0.11311432, -1.12873846]), array([ 2.01      ,  0.11352001, -1.13243867]), array([ 2.        ,  0.1139257 , -1.13613888]), array([ 2.01      ,  0.11433139, -1.13983908]), array([ 2.        ,  0.11473708, -1.14353929]), array([ 2.01      ,  0.11514276, -1.1472395 ]), array([ 2.        ,  0.11554845, -1.1509397 ]), array([ 2.01      ,  0.11595414, -1.15463991]), array([ 2.        ,  0.11635983, -1.15834012]), array([ 2.01      ,  0.11676552, -1.16204032]), array([ 2.        ,  0.11717121, -1.16574053]), array([ 2.01      ,  0.11757689, -1.16944074]), array([ 2.        ,  0.11798258, -1.17314094]), array([ 2.01      ,  0.11838827, -1.17684115]), array([ 2.        ,  0.11879396, -1.18054136]), array([ 2.01      ,  0.11919965, -1.18424156]), array([ 2.        ,  0.11960534, -1.18794177]), array([ 2.01      ,  0.12001102, -1.19164198]), array([ 2.        ,  0.12041671, -1.19534218]), array([ 2.01      ,  0.1208224 , -1.19904239]), array([ 2.        ,  0.12122809, -1.2027426 ]), array([ 2.01      ,  0.12163378, -1.2064428 ]), array([ 2.        ,  0.12203947, -1.21014301]), array([ 2.01      ,  0.12244515, -1.21384322]), array([ 2.        ,  0.12285084, -1.21754342]), array([ 2.01      ,  0.12325653, -1.22124363]), array([ 2.        ,  0.12366222, -1.22494384]), array([ 2.01      ,  0.12406791, -1.22864404]), array([ 2.        ,  0.1244736 , -1.23234425]), array([ 2.01      ,  0.12487928, -1.23604446]), array([ 2.        ,  0.12528497, -1.23974466]), array([ 2.01      ,  0.12569066, -1.24344487]), array([ 2.        ,  0.12609635, -1.24714508]), array([ 2.00771558,  0.12640936, -1.25      ]), array([ 2.01      ,  0.12650204, -1.24915472]), array([ 2.        ,  0.12690773, -1.24545451]), array([ 2.01      ,  0.12731341, -1.2417543 ]), array([ 2.       ,  0.1277191, -1.2380541]), array([ 2.01      ,  0.12812479, -1.23435389]), array([ 2.        ,  0.12853048, -1.23065368]), array([ 2.01      ,  0.12893617, -1.22695348]), array([ 2.        ,  0.12934186, -1.22325327]), array([ 2.01      ,  0.12974754, -1.21955306]), array([ 2.        ,  0.13015323, -1.21585286]), array([ 2.01      ,  0.13055892, -1.21215265]), array([ 2.        ,  0.13096461, -1.20845244]), array([ 2.01      ,  0.1313703 , -1.20475224]), array([ 2.        ,  0.13177598, -1.20105203]), array([ 2.01      ,  0.13218167, -1.19735182]), array([ 2.        ,  0.13258736, -1.19365162]), array([ 2.01      ,  0.13299305, -1.18995141]), array([ 2.        ,  0.13339874, -1.1862512 ]), array([ 2.01      ,  0.13380443, -1.182551  ]), array([ 2.        ,  0.13421011, -1.17885079]), array([ 2.01      ,  0.1346158 , -1.17515058]), array([ 2.        ,  0.13502149, -1.17145038]), array([ 2.01      ,  0.13542718, -1.16775017]), array([ 2.        ,  0.13583287, -1.16404996]), array([ 2.01      ,  0.13623856, -1.16034976]), array([ 2.        ,  0.13664424, -1.15664955]), array([ 2.01      ,  0.13704993, -1.15294934]), array([ 2.        ,  0.13745562, -1.14924914]), array([ 2.01      ,  0.13786131, -1.14554893]), array([ 2.        ,  0.138267  , -1.14184872]), array([ 2.01      ,  0.13867269, -1.13814852]), array([ 2.        ,  0.13907837, -1.13444831]), array([ 2.01      ,  0.13948406, -1.1307481 ]), array([ 2.        ,  0.13988975, -1.1270479 ]), array([ 2.01      ,  0.14029544, -1.12334769]), array([ 2.        ,  0.14070113, -1.11964748]), array([ 2.01      ,  0.14110682, -1.11594728]), array([ 2.        ,  0.1415125 , -1.11224707]), array([ 2.01      ,  0.14191819, -1.10854686]), array([ 2.        ,  0.14232388, -1.10484666]), array([ 2.01      ,  0.14272957, -1.10114645]), array([ 2.        ,  0.14313526, -1.09744624]), array([ 2.01      ,  0.14354095, -1.09374604]), array([ 2.        ,  0.14394663, -1.09004583]), array([ 2.01      ,  0.14435232, -1.08634562]), array([ 2.        ,  0.14475801, -1.08264542]), array([ 2.01      ,  0.1451637 , -1.07894521]), array([ 2.        ,  0.14556939, -1.075245  ]), array([ 2.01      ,  0.14597508, -1.0715448 ]), array([ 2.        ,  0.14638076, -1.06784459]), array([ 2.01      ,  0.14678645, -1.06414438]), array([ 2.        ,  0.14719214, -1.06044417]), array([ 2.01      ,  0.14759783, -1.05674397]), array([ 2.        ,  0.14800352, -1.05304376]), array([ 2.01      ,  0.14840921, -1.04934355]), array([ 2.        ,  0.14881489, -1.04564335]), array([ 2.01      ,  0.14922058, -1.04194314]), array([ 2.        ,  0.14962627, -1.03824293]), array([ 2.01      ,  0.15003196, -1.03454273]), array([ 2.        ,  0.15043765, -1.03084252]), array([ 2.01      ,  0.15084334, -1.02714231]), array([ 2.        ,  0.15124902, -1.02344211]), array([ 2.01      ,  0.15165471, -1.0197419 ]), array([ 2.        ,  0.1520604 , -1.01604169]), array([ 2.01      ,  0.15246609, -1.01234149]), array([ 2.        ,  0.15287178, -1.00864128]), array([ 2.01      ,  0.15327747, -1.00494107]), array([ 2.        ,  0.15368315, -1.00124087]), array([ 2.01      ,  0.15408884, -0.99754066]), array([ 2.        ,  0.15449453, -0.99384045]), array([ 2.01      ,  0.15490022, -0.99014025]), array([ 2.        ,  0.15530591, -0.98644004]), array([ 2.01      ,  0.1557116 , -0.98273983]), array([ 2.        ,  0.15611728, -0.97903963]), array([ 2.01      ,  0.15652297, -0.97533942]), array([ 2.        ,  0.15692866, -0.97163921]), array([ 2.01      ,  0.15733435, -0.96793901]), array([ 2.        ,  0.15774004, -0.9642388 ]), array([ 2.01      ,  0.15814573, -0.96053859]), array([ 2.        ,  0.15855141, -0.95683839]), array([ 2.01      ,  0.1589571 , -0.95313818]), array([ 2.        ,  0.15936279, -0.94943797]), array([ 2.01      ,  0.15976848, -0.94573777]), array([ 2.        ,  0.16017417, -0.94203756]), array([ 2.01      ,  0.16057986, -0.93833735]), array([ 2.        ,  0.16098554, -0.93463715]), array([ 2.01      ,  0.16139123, -0.93093694]), array([ 2.        ,  0.16179692, -0.92723673]), array([ 2.01      ,  0.16220261, -0.92353653]), array([ 2.        ,  0.1626083 , -0.91983632]), array([ 2.01      ,  0.16301399, -0.91613611]), array([ 2.        ,  0.16341967, -0.91243591]), array([ 2.01      ,  0.16382536, -0.9087357 ]), array([ 2.        ,  0.16423105, -0.90503549]), array([ 2.01      ,  0.16463674, -0.90133529]), array([ 2.        ,  0.16504243, -0.89763508]), array([ 2.01      ,  0.16544811, -0.89393487]), array([ 2.        ,  0.1658538 , -0.89023467]), array([ 2.01      ,  0.16625949, -0.88653446]), array([ 2.        ,  0.16666518, -0.88283425]), array([ 2.01      ,  0.16707087, -0.87913405]), array([ 2.        ,  0.16747656, -0.87543384]), array([ 2.01      ,  0.16788224, -0.87173363]), array([ 2.        ,  0.16828793, -0.86803343]), array([ 2.01      ,  0.16869362, -0.86433322]), array([ 2.        ,  0.16909931, -0.86063301]), array([ 2.01      ,  0.169505  , -0.85693281]), array([ 2.        ,  0.16991069, -0.8532326 ]), array([ 2.01      ,  0.17031637, -0.84953239]), array([ 2.        ,  0.17072206, -0.84583219]), array([ 2.01      ,  0.17112775, -0.84213198]), array([ 2.        ,  0.17153344, -0.83843177]), array([ 2.01      ,  0.17193913, -0.83473157]), array([ 2.        ,  0.17234482, -0.83103136]), array([ 2.01      ,  0.1727505 , -0.82733115]), array([ 2.        ,  0.17315619, -0.82363095]), array([ 2.01      ,  0.17356188, -0.81993074]), array([ 2.        ,  0.17396757, -0.81623053]), array([ 2.01      ,  0.17437326, -0.81253033]), array([ 2.        ,  0.17477895, -0.80883012]), array([ 2.01      ,  0.17518463, -0.80512991]), array([ 2.        ,  0.17559032, -0.80142971]), array([ 2.01      ,  0.17599601, -0.7977295 ]), array([ 2.        ,  0.1764017 , -0.79402929]), array([ 2.01      ,  0.17680739, -0.79032909]), array([ 2.        ,  0.17721308, -0.78662888]), array([ 2.01      ,  0.17761876, -0.78292867]), array([ 2.        ,  0.17802445, -0.77922847]), array([ 2.01      ,  0.17843014, -0.77552826]), array([ 2.        ,  0.17883583, -0.77182805]), array([ 2.01      ,  0.17924152, -0.76812785]), array([ 2.        ,  0.17964721, -0.76442764]), array([ 2.01      ,  0.18005289, -0.76072743]), array([ 2.        ,  0.18045858, -0.75702723]), array([ 2.01      ,  0.18086427, -0.75332702]), array([ 2.        ,  0.18126996, -0.74962681]), array([ 2.01      ,  0.18167565, -0.74592661]), array([ 2.        ,  0.18208134, -0.7422264 ]), array([ 2.01      ,  0.18248702, -0.73852619]), array([ 2.        ,  0.18289271, -0.73482599]), array([ 2.01      ,  0.1832984 , -0.73112578]), array([ 2.        ,  0.18370409, -0.72742557]), array([ 2.01      ,  0.18410978, -0.72372537]), array([ 2.        ,  0.18451547, -0.72002516]), array([ 2.01      ,  0.18492115, -0.71632495]), array([ 2.        ,  0.18532684, -0.71262475]), array([ 2.01      ,  0.18573253, -0.70892454]), array([ 2.     </t>
  </si>
  <si>
    <t xml:space="preserve">[array([ 2.00548049, -0.08914794,  0.71596842]), array([ 2.        , -0.08897094,  0.71400799]), array([ 2.01      , -0.08864798,  0.71043087]), array([ 2.        , -0.08832501,  0.70685376]), array([ 2.01      , -0.08800205,  0.70327665]), array([ 2.        , -0.08767909,  0.69969953]), array([ 2.01      , -0.08735613,  0.69612242]), array([ 2.        , -0.08703316,  0.69254531]), array([ 2.01      , -0.0867102 ,  0.68896819]), array([ 2.        , -0.08638724,  0.68539108]), array([ 2.01      , -0.08606428,  0.68181397]), array([ 2.        , -0.08574131,  0.67823685]), array([ 2.01      , -0.08541835,  0.67465974]), array([ 2.        , -0.08509539,  0.67108263]), array([ 2.01      , -0.08477242,  0.66750551]), array([ 2.        , -0.08444946,  0.6639284 ]), array([ 2.01      , -0.0841265 ,  0.66035128]), array([ 2.        , -0.08380354,  0.65677417]), array([ 2.01      , -0.08348057,  0.65319706]), array([ 2.        , -0.08315761,  0.64961994]), array([ 2.01      , -0.08283465,  0.64604283]), array([ 2.        , -0.08251169,  0.64246572]), array([ 2.01      , -0.08218872,  0.6388886 ]), array([ 2.        , -0.08186576,  0.63531149]), array([ 2.01      , -0.0815428 ,  0.63173438]), array([ 2.        , -0.08121984,  0.62815726]), array([ 2.01      , -0.08089687,  0.62458015]), array([ 2.        , -0.08057391,  0.62100304]), array([ 2.01      , -0.08025095,  0.61742592]), array([ 2.        , -0.07992798,  0.61384881]), array([ 2.01      , -0.07960502,  0.61027169]), array([ 2.        , -0.07928206,  0.60669458]), array([ 2.01      , -0.0789591 ,  0.60311747]), array([ 2.        , -0.07863613,  0.59954035]), array([ 2.01      , -0.07831317,  0.59596324]), array([ 2.        , -0.07799021,  0.59238613]), array([ 2.01      , -0.07766725,  0.58880901]), array([ 2.        , -0.07734428,  0.5852319 ]), array([ 2.01      , -0.07702132,  0.58165479]), array([ 2.        , -0.07669836,  0.57807767]), array([ 2.01      , -0.0763754 ,  0.57450056]), array([ 2.        , -0.07605243,  0.57092345]), array([ 2.01      , -0.07572947,  0.56734633]), array([ 2.        , -0.07540651,  0.56376922]), array([ 2.01      , -0.07508354,  0.5601921 ]), array([ 2.        , -0.07476058,  0.55661499]), array([ 2.01      , -0.07443762,  0.55303788]), array([ 2.        , -0.07411466,  0.54946076]), array([ 2.01      , -0.07379169,  0.54588365]), array([ 2.        , -0.07346873,  0.54230654]), array([ 2.01      , -0.07314577,  0.53872942]), array([ 2.        , -0.07282281,  0.53515231]), array([ 2.01      , -0.07249984,  0.5315752 ]), array([ 2.        , -0.07217688,  0.52799808]), array([ 2.01      , -0.07185392,  0.52442097]), array([ 2.        , -0.07153096,  0.52084385]), array([ 2.01      , -0.07120799,  0.51726674]), array([ 2.        , -0.07088503,  0.51368963]), array([ 2.01      , -0.07056207,  0.51011251]), array([ 2.       , -0.0702391,  0.5065354]), array([ 2.01      , -0.06991614,  0.50295829]), array([ 2.        , -0.06959318,  0.49938117]), array([ 2.01      , -0.06927022,  0.49580406]), array([ 2.        , -0.06894725,  0.49222695]), array([ 2.01      , -0.06862429,  0.48864983]), array([ 2.        , -0.06830133,  0.48507272]), array([ 2.01      , -0.06797837,  0.48149561]), array([ 2.        , -0.0676554 ,  0.47791849]), array([ 2.01      , -0.06733244,  0.47434138]), array([ 2.        , -0.06700948,  0.47076426]), array([ 2.01      , -0.06668652,  0.46718715]), array([ 2.        , -0.06636355,  0.46361004]), array([ 2.01      , -0.06604059,  0.46003292]), array([ 2.        , -0.06571763,  0.45645581]), array([ 2.01      , -0.06539466,  0.4528787 ]), array([ 2.        , -0.0650717 ,  0.44930158]), array([ 2.01      , -0.06474874,  0.44572447]), array([ 2.        , -0.06442578,  0.44214736]), array([ 2.01      , -0.06410281,  0.43857024]), array([ 2.        , -0.06377985,  0.43499313]), array([ 2.01      , -0.06345689,  0.43141602]), array([ 2.        , -0.06313393,  0.4278389 ]), array([ 2.01      , -0.06281096,  0.42426179]), array([ 2.        , -0.062488  ,  0.42068467]), array([ 2.01      , -0.06216504,  0.41710756]), array([ 2.        , -0.06184208,  0.41353045]), array([ 2.01      , -0.06151911,  0.40995333]), array([ 2.        , -0.06119615,  0.40637622]), array([ 2.01      , -0.06087319,  0.40279911]), array([ 2.        , -0.06055022,  0.39922199]), array([ 2.01      , -0.06022726,  0.39564488]), array([ 2.        , -0.0599043 ,  0.39206777]), array([ 2.01      , -0.05958134,  0.38849065]), array([ 2.        , -0.05925837,  0.38491354]), array([ 2.01      , -0.05893541,  0.38133643]), array([ 2.        , -0.05861245,  0.37775931]), array([ 2.01      , -0.05828949,  0.3741822 ]), array([ 2.        , -0.05796652,  0.37060508]), array([ 2.01      , -0.05764356,  0.36702797]), array([ 2.        , -0.0573206 ,  0.36345086]), array([ 2.01      , -0.05699764,  0.35987374]), array([ 2.        , -0.05667467,  0.35629663]), array([ 2.01      , -0.05635171,  0.35271952]), array([ 2.        , -0.05602875,  0.3491424 ]), array([ 2.01      , -0.05570578,  0.34556529]), array([ 2.        , -0.05538282,  0.34198818]), array([ 2.01      , -0.05505986,  0.33841106]), array([ 2.        , -0.0547369 ,  0.33483395]), array([ 2.01      , -0.05441393,  0.33125684]), array([ 2.        , -0.05409097,  0.32767972]), array([ 2.01      , -0.05376801,  0.32410261]), array([ 2.        , -0.05344505,  0.32052549]), array([ 2.01      , -0.05312208,  0.31694838]), array([ 2.        , -0.05279912,  0.31337127]), array([ 2.01      , -0.05247616,  0.30979415]), array([ 2.        , -0.0521532 ,  0.30621704]), array([ 2.01      , -0.05183023,  0.30263993]), array([ 2.        , -0.05150727,  0.29906281]), array([ 2.01      , -0.05118431,  0.2954857 ]), array([ 2.        , -0.05086134,  0.29190859]), array([ 2.01      , -0.05053838,  0.28833147]), array([ 2.        , -0.05021542,  0.28475436]), array([ 2.01      , -0.04989246,  0.28117725]), array([ 2.        , -0.04956949,  0.27760013]), array([ 2.01      , -0.04924653,  0.27402302]), array([ 2.        , -0.04892357,  0.2704459 ]), array([ 2.01      , -0.04860061,  0.26686879]), array([ 2.        , -0.04827764,  0.26329168]), array([ 2.01      , -0.04795468,  0.25971456]), array([ 2.        , -0.04763172,  0.25613745]), array([ 2.01      , -0.04730876,  0.25256034]), array([ 2.        , -0.04698579,  0.24898322]), array([ 2.01      , -0.04666283,  0.24540611]), array([ 2.        , -0.04633987,  0.241829  ]), array([ 2.01      , -0.0460169 ,  0.23825188]), array([ 2.        , -0.04569394,  0.23467477]), array([ 2.01      , -0.04537098,  0.23109766]), array([ 2.        , -0.04504802,  0.22752054]), array([ 2.01      , -0.04472505,  0.22394343]), array([ 2.        , -0.04440209,  0.22036631]), array([ 2.01      , -0.04407913,  0.2167892 ]), array([ 2.        , -0.04375617,  0.21321209]), array([ 2.01      , -0.0434332 ,  0.20963497]), array([ 2.        , -0.04311024,  0.20605786]), array([ 2.01      , -0.04278728,  0.20248075]), array([ 2.        , -0.04246432,  0.19890363]), array([ 2.01      , -0.04214135,  0.19532652]), array([ 2.        , -0.04181839,  0.19174941]), array([ 2.01      , -0.04149543,  0.18817229]), array([ 2.        , -0.04117246,  0.18459518]), array([ 2.01      , -0.0408495 ,  0.18101806]), array([ 2.        , -0.04052654,  0.17744095]), array([ 2.01      , -0.04020358,  0.17386384]), array([ 2.        , -0.03988061,  0.17028672]), array([ 2.01      , -0.03955765,  0.16670961]), array([ 2.        , -0.03923469,  0.1631325 ]), array([ 2.01      , -0.03891173,  0.15955538]), array([ 2.        , -0.03858876,  0.15597827]), array([ 2.01      , -0.0382658 ,  0.15240116]), array([ 2.        , -0.03794284,  0.14882404]), array([ 2.01      , -0.03761988,  0.14524693]), array([ 2.        , -0.03729691,  0.14166982]), array([ 2.01      , -0.03697395,  0.1380927 ]), array([ 2.        , -0.03665099,  0.13451559]), array([ 2.01      , -0.03632802,  0.13093847]), array([ 2.        , -0.03600506,  0.12736136]), array([ 2.01      , -0.0356821 ,  0.12378425]), array([ 2.        , -0.03535914,  0.12020713]), array([ 2.01      , -0.03503617,  0.11663002]), array([ 2.        , -0.03471321,  0.11305291]), array([ 2.01      , -0.03439025,  0.10947579]), array([ 2.        , -0.03406729,  0.10589868]), array([ 2.01      , -0.03374432,  0.10232157]), array([ 2.        , -0.03342136,  0.09874445]), array([ 2.01      , -0.0330984 ,  0.09516734]), array([ 2.        , -0.03277544,  0.09159023]), array([ 2.01      , -0.03245247,  0.08801311]), array([ 2.        , -0.03212951,  0.084436  ]), array([ 2.01      , -0.03180655,  0.08085888]), array([ 2.        , -0.03148358,  0.07728177]), array([ 2.01      , -0.03116062,  0.07370466]), array([ 2.        , -0.03083766,  0.07012754]), array([ 2.01      , -0.0305147 ,  0.06655043]), array([ 2.        , -0.03019173,  0.06297332]), array([ 2.01      , -0.02986877,  0.0593962 ]), array([ 2.        , -0.02954581,  0.05581909]), array([ 2.01      , -0.02922285,  0.05224198]), array([ 2.        , -0.02889988,  0.04866486]), array([ 2.01      , -0.02857692,  0.04508775]), array([ 2.        , -0.02825396,  0.04151064]), array([ 2.01      , -0.027931  ,  0.03793352]), array([ 2.        , -0.02760803,  0.03435641]), array([ 2.01      , -0.02728507,  0.03077929]), array([ 2.        , -0.02696211,  0.02720218]), array([ 2.01      , -0.02663914,  0.02362507]), array([ 2.        , -0.02631618,  0.02004795]), array([ 2.01      , -0.02599322,  0.01647084]), array([ 2.        , -0.02567026,  0.01289373]), array([ 2.01      , -0.02534729,  0.00931661]), array([ 2.        , -0.02502433,  0.0057395 ]), array([ 2.01      , -0.02470137,  0.00216239]), array([ 2.00000000e+00, -2.43784062e-02, -1.41472755e-03]), array([ 2.01      , -0.02405544, -0.00499184]), array([ 2.        , -0.02373248, -0.00856895]), array([ 2.01      , -0.02340952, -0.01214607]), array([ 2.        , -0.02308656, -0.01572318]), array([ 2.01      , -0.02276359, -0.0193003 ]), array([ 2.        , -0.02244063, -0.02287741]), array([ 2.01      , -0.02211767, -0.02645452]), array([ 2.        , -0.0217947 , -0.03003164]), array([ 2.01      , -0.02147174, -0.03360875]), array([ 2.        , -0.02114878, -0.03718586]), array([ 2.01      , -0.02082582, -0.04076298]), array([ 2.        , -0.02050285, -0.04434009]), array([ 2.01      , -0.02017989, -0.0479172 ]), array([ 2.        , -0.01985693, -0.05149432]), array([ 2.01      , -0.01953397, -0.05507143]), array([ 2.        , -0.019211  , -0.05864854]), array([ 2.01      , -0.01888804, -0.06222566]), array([ 2.        , -0.01856508, -0.06580277]), array([ 2.01      , -0.01824212, -0.06937989]), array([ 2.        , -0.01791915, -0.072957  ]), array([ 2.01      , -0.01759619, -0.07653411]), array([ 2.        , -0.01727323, -0.08011123]), array([ 2.01      , -0.01695026, -0.08368834]), array([ 2.        , -0.0166273 , -0.08726545]), array([ 2.01      , -0.01630434, -0.09084257]), array([ 2.        , -0.01598138, -0.09441968]), array([ 2.01      , -0.01565841, -0.09799679]), array([ 2.        , -0.01533545, -0.10157391]), array([ 2.01      , -0.01501249, -0.10515102]), array([ 2.        , -0.01468953, -0.10872813]), array([ 2.01      , -0.01436656, -0.11230525]), array([ 2.        , -0.0140436 , -0.11588236]), array([ 2.01      , -0.01372064, -0.11945948]), array([ 2.        , -0.01339768, -0.12303659]), array([ 2.01      , -0.01307471, -0.1266137 ]), array([ 2.        , -0.01275175, -0.13019082]), array([ 2.01      , -0.01242879, -0.13376793]), array([ 2.        , -0.01210582, -0.13734504]), array([ 2.01      , -0.01178286, -0.14092216]), array([ 2.        , -0.0114599 , -0.14449927]), array([ 2.01      , -0.01113694, -0.14807638]), array([ 2.        , -0.01081397, -0.1516535 ]), array([ 2.01      , -0.01049101, -0.15523061]), array([ 2.        , -0.01016805, -0.15880773]), array([ 2.01      , -0.00984509, -0.16238484]), array([ 2.        , -0.00952212, -0.16596195]), array([ 2.01      , -0.00919916, -0.16953907]), array([ 2.        , -0.0088762 , -0.17311618]), array([ 2.01      , -0.00855324, -0.17669329]), array([ 2.        , -0.00823027, -0.18027041]), array([ 2.01      , -0.00790731, -0.18384752]), array([ 2.        , -0.00758435, -0.18742463]), array([ 2.01      , -0.00726138, -0.19100175]), array([ 2.        , -0.00693842, -0.19457886]), array([ 2.01      , -0.00661546, -0.19815597]), array([ 2.        , -0.0062925 , -0.20173309]), array([ 2.01      , -0.00596953, -0.2053102 ]), array([ 2.        , -0.00564657, -0.20888732]), array([ 2.01      , -0.00532361, -0.21246443]), array([ 2.        , -0.00500065, -0.21604154]), array([ 2.01      , -0.00467768, -0.21961866]), array([ 2.        , -0.00435472, -0.22319577]), array([ 2.01      , -0.00403176, -0.22677288]), array([ 2.       , -0.0037088, -0.23035  ]), array([ 2.01      , -0.00338583, -0.23392711]), array([ 2.        , -0.00306287, -0.23750422]), array([ 2.01      , -0.00273991, -0.24108134]), array([ 2.        , -0.00241694, -0.24465845]), array([ 2.01      , -0.00209398, -0.24823556]), array([ 2.00000000e+00, -1.77101955e-03, -2.51812678e-01]), array([ 2.01000000e+00, -1.44805688e-03, -2.55389792e-01]), array([ 2.00000000e+00, -1.12509421e-03, -2.58966905e-01]), array([ 2.01000000e+00, -8.02131548e-04, -2.62544019e-01]), array([ 2.00000000e+00, -4.79168881e-04, -2.66121132e-01]), array([ 2.01000000e+00, -1.56206215e-04, -2.69698246e-01]), array([ 2.00000000e+00,  1.66756452e-04, -2.73275360e-01]), array([ 2.01000000e+00,  4.89719118e-04, -2.76852473e-01]), array([ 2.00000000e+00,  8.12681785e-04, -2.80429587e-01]), array([ 2.01000000e+00,  1.13564445e-03, -2.84006700e-01]), array([ 2.00000000e+00,  1.45860712e-03, -2.87583814e-01]), array([ 2.01000000e+00,  1.78156978e-03, -2.91160927e-01]), array([ 2.        ,  0.00210453, -0.29473804]), array([ 2.01      ,  0.0024275 , -0.29831515]), array([ 2.        ,  0.00275046, -0.30189227]), array([ 2.01      ,  0.00307342, -0.30546938]), array([ 2.        ,  0.00339638, -0.3090465 ]), array([ 2.01      ,  0.00371935, -0.31262361]), array([ 2.        ,  0.00404231, -0.31620072]), array([ 2.01      ,  0.00436527, -0.31977784]), array([ 2.        ,  0.00468823, -0.32335495]), array([ 2.01      ,  0.0050112 , -0.32693206]), array([ 2.        ,  0.00533416, -0.33050918]), array([ 2.01      ,  0.00565712, -0.33408629]), array([ 2.        ,  0.00598008, -0.3376634 ]), array([ 2.01      ,  0.00630305, -0.34124052]), array([ 2.        ,  0.00662601, -0.34481763]), array([ 2.01      ,  0.00694897, -0.34839474]), array([ 2.        ,  0.00727194, -0.35197186]), array([ 2.01      ,  0.0075949 , -0.35554897]), array([ 2.        ,  0.00791786, -0.35912609]), array([ 2.01      ,  0.00824082, -0.3627032 ]), array([ 2.        ,  0.00856379, -0.36628031]), array([ 2.01      ,  0.00888675, -0.36985743]), array([ 2.        ,  0.00920971, -0.37343454]), array([ 2.01      ,  0.00953267, -0.37701165]), array([ 2.        ,  0.00985564, -0.38058877]), array([ 2.01      ,  0.0101786 , -0.38416588]), array([ 2.        ,  0.01050156, -0.38774299]), array([ 2.01      ,  0.01082452, -0.39132011]), array([ 2.        ,  0.01114749, -0.39489722]), array([ 2.01      ,  0.01147045, -0.39847433]), array([ 2.        ,  0.01179341, -0.40205145]), array([ 2.01      ,  0.01211638, -0.40562856]), array([ 2.        ,  0.01243934, -0.40920568]), array([ 2.01      ,  0.0127623 , -0.41278279]), array([ 2.        ,  0.01308526, -0.4163599 ]), array([ 2.01      ,  0.01340823, -0.41993702]), array([ 2.        ,  0.01373119, -0.42351413]), array([ 2.01      ,  0.01405415, -0.42709124]), array([ 2.        ,  0.01437711, -0.43066836]), array([ 2.01      ,  0.01470008, -0.43424547]), array([ 2.        ,  0.01502304, -0.43782258]), array([ 2.01     ,  0.015346 , -0.4413997]), array([ 2.        ,  0.01566896, -0.44497681]), array([ 2.01      ,  0.01599193, -0.44855392]), array([ 2.        ,  0.01631489, -0.45213104]), array([ 2.01      ,  0.01663785, -0.45570815]), array([ 2.        ,  0.01696082, -0.45928527]), array([ 2.01      ,  0.01728378, -0.46286238]), array([ 2.        ,  0.01760674, -0.46643949]), array([ 2.01      ,  0.0179297 , -0.47001661]), array([ 2.        ,  0.01825267, -0.47359372]), array([ 2.01      ,  0.01857563, -0.47717083]), array([ 2.        ,  0.01889859, -0.48074795]), array([ 2.01      ,  0.01922155, -0.48432506]), array([ 2.        ,  0.01954452, -0.48790217]), array([ 2.01      ,  0.01986748, -0.49147929]), array([ 2.        ,  0.02019044, -0.4950564 ]), array([ 2.01      ,  0.0205134 , -0.49863351]), array([ 2.        ,  0.02083637, -0.50221063]), array([ 2.01      ,  0.02115933, -0.50578774]), array([ 2.        ,  0.02148229, -0.50936486]), array([ 2.01      ,  0.02180526, -0.51294197]), array([ 2.        ,  0.02212822, -0.51651908]), array([ 2.01      ,  0.02245118, -0.5200962 ]), array([ 2.        ,  0.02277414, -0.52367331]), array([ 2.01      ,  0.02309711, -0.52725042]), array([ 2.        ,  0.02342007, -0.53082754]), array([ 2.01      ,  0.02374303, -0.53440465]), array([ 2.        ,  0.02406599, -0.53798176]), array([ 2.01      ,  0.02438896, -0.54155888]), array([ 2.        ,  0.02471192, -0.54513599]), array([ 2.01      ,  0.02503488, -0.54871311]), array([ 2.        ,  0.02535784, -0.55229022]), array([ 2.01      ,  0.02568081, -0.55586733]), array([ 2.        ,  0.02600377, -0.55944445]), array([ 2.01      ,  0.02632673, -0.56302156]), array([ 2.        ,  0.0266497 , -0.56659867]), array([ 2.01      ,  0.02697266, -0.57017579]), array([ 2.        ,  0.02729562, -0.5737529 ]), array([ 2.01      ,  0.02761858, -0.57733001]), array([ 2.        ,  0.02794155, -0.58090713]), array([ 2.01      ,  0.02826451, -0.58448424]), array([ 2.        ,  0.02858747, -0.58806135]), array([ 2.01      ,  0.02891043, -0.59163847]), array([ 2.        ,  0.0292334 , -0.59521558]), array([ 2.01      ,  0.02955636, -0.5987927 ]), array([ 2.        ,  0.02987932, -0.60236981]), array([ 2.01      ,  0.03020228, -0.60594692]), array([ 2.        ,  0.03052525, -0.60952404]), array([ 2.01      ,  0.03084821, -0.61310115]), array([ 2.        ,  0.03117117, -0.61667826]), array([ 2.01      ,  0.03149414, -0.62025538]), array([ 2.        ,  0.0318171 , -0.62383249]), array([ 2.01      ,  0.03214006, -0.6274096 ]), array([ 2.        ,  0.03246302, -0.63098672]), array([ 2.01      ,  0.03278599, -0.63456383]), array([ 2.        ,  0.03310895, -0.63814094]), array([ 2.01      ,  0.03343191, -0.64171806]), array([ 2.        ,  0.03375487, -0.64529517]), array([ 2.01      ,  0.03407784, -0.64887229]), array([ 2.       ,  0.0344008, -0.6524494]), array([ 2.01      ,  0.03472376, -0.65602651]), array([ 2.        ,  0.03504672, -0.65960363]), array([ 2.01      ,  0.03536969, -0.66318074]), array([ 2.        ,  0.03569265, -0.66675785]), array([ 2.01      ,  0.03601561, -0.67033497]), array([ 2.        ,  0.03633858, -0.67391208]), array([ 2.01      ,  0.03666154, -0.67748919]), array([ 2.        ,  0.0369845 , -0.68106631]), array([ 2.01      ,  0.03730746, -0.68464342]), array([ 2.        ,  0.03763043, -0.68822053]), array([ 2.01      ,  0.03795339, -0.69179765]), array([ 2.        ,  0.03827635, -0.69537476]), array([ 2.01      ,  0.03859931, -0.69895188]), array([ 2.        ,  0.03892228, -0.70252899]), array([ 2.01      ,  0.03924524, -0.7061061 ]), array([ 2.        ,  0.0395682 , -0.70968322]), array([ 2.01      ,  0.03989116, -0.71326033]), array([ 2.        ,  0.04021413, -0.71683744]), array([ 2.01      ,  0.04053709, -0.72041456]), array([ 2.        ,  0.04086005, -0.72399167]), array([ 2.01      ,  0.04118302, -0.72756878]), array([ 2.        ,  0.04150598, -0.7311459 ]), array([ 2.01      ,  0.04182894, -0.73472301]), array([ 2.        ,  0.0421519 , -0.73830012]), array([ 2.01      ,  0.04247487, -0.74187724]), array([ 2.        ,  0.04279783, -0.74545435]), array([ 2.01      ,  0.04312079, -0.74903147]), array([ 2.        ,  0.04344375, -0.75260858]), array([ 2.01      ,  0.04376672, -0.75618569]), array([ 2.        ,  0.04408968, -0.75976281]), array([ 2.01      ,  0.04441264, -0.76333992]), array([ 2.        ,  0.0447356 , -0.76691703]), array([ 2.01      ,  0.04505857, -0.77049415]), array([ 2.        ,  0.04538153, -0.77407126]), array([ 2.01      ,  0.04570449, -0.77764837]), array([ 2.        ,  0.04602746, -0.78122549]), array([ 2.01      ,  0.04635042, -0.7848026 ]), array([ 2.        ,  0.04667338, -0.78837971]), array([ 2.01      ,  0.04699634, -0.79195683]), array([ 2.        ,  0.04731931, -0.79553394]), array([ 2.01      ,  0.04764227, -0.79911106]), array([ 2.        ,  0.04796523, -0.80268817]), array([ 2.01      ,  0.04828819, -0.80626528]), array([ 2.        ,  0.04861116, -0.8098424 ]), array([ 2.01      ,  0.04893412, -0.81341951]), array([ 2.        ,  0.04925708, -0.81699662]), array([ 2.01      ,  0.04958004, -0.82057374]), array([ 2.        ,  0.04990301, -0.82415085]), array([ 2.01      ,  0.05022597, -0.82772796]), array([ 2.        ,  0.05054893, -0.83130508]), array([ 2.01      ,  0.0508719 , -0.83488219]), array([ 2.        ,  0.05119486, -0.8384593 ]), array([ 2.01      ,  0.05151782, -0.84203642]), array([ 2.        ,  0.05184078, -0.84561353]), array([ 2.01      ,  0.05216375, -0.84919065]), array([ 2.        ,  0.05248671, -0.85276776]), array([ 2.01      ,  0.05280967, -0.85634487]), array([ 2.        ,  0.05313263, -0.85992199]), array([ 2.01     ,  0.0534556, -0.8634991]), array([ 2.        ,  0.05377856, -0.86707621]), array([ 2.01      ,  0.05410152, -0.87065333]), array([ 2.        ,  0.05442448, -0.87423044]), array([ 2.01      ,  0.05474745, -0.87780755]), array([ 2.        ,  0.05507041, -0.88138467]), array([ 2.01      ,  0.05539337, -0.88496178]), array([ 2.        ,  0.05571634, -0.8885389 ]), array([ 2.01      ,  0.0560393 , -0.89211601]), array([ 2.        ,  0.05636226, -0.89569312]), array([ 2.01      ,  0.05668522, -0.89927024]), array([ 2.        ,  0.05700819, -0.90284735]), array([ 2.01      ,  0.05733115, -0.90642446]), array([ 2.        ,  0.05765411, -0.91000158]), array([ 2.01      ,  0.05797707, -0.91357869]), array([ 2.        ,  0.05830004, -0.9171558 ]), array([ 2.01      ,  0.058623  , -0.92073292]), array([ 2.        ,  0.05894596, -0.92431003]), array([ 2.01      ,  0.05926892, -0.92788714]), array([ 2.        ,  0.05959189, -0.93146426]), array([ 2.01      ,  0.05991485, -0.93504137]), array([ 2.        ,  0.06023781, -0.93861849]), array([ 2.01      ,  0.06056078, -0.9421956 ]), array([ 2.        ,  0.06088374, -0.94577271]), array([ 2.01      ,  0.0612067 , -0.94934983]), array([ 2.        ,  0.06152966, -0.95292694]), array([ 2.01      ,  0.06185263, -0.95650405]), array([ 2.        ,  0.06217559, -0.96008117]), array([ 2.01      ,  0.06249855, -0.96365828]), array([ 2.        ,  0.06282151, -0.96723539]), array([ 2.01      ,  0.06314448, -0.97081251]), array([ 2.        ,  0.06346744, -0.97438962]), array([ 2.01      ,  0.0637904 , -0.97796673]), array([ 2.        ,  0.06411336, -0.98154385]), array([ 2.01      ,  0.06443633, -0.98512096]), array([ 2.        ,  0.06475929, -0.98869808]), array([ 2.01      ,  0.06508225, -0.99227519]), array([ 2.        ,  0.06540522, -0.9958523 ]), array([ 2.01      ,  0.06572818, -0.99942942]), array([ 2.        ,  0.06605114, -1.00300653]), array([ 2.01      ,  0.0663741 , -1.00658364]), array([ 2.        ,  0.06669707, -1.01016076]), array([ 2.01      ,  0.06702003, -1.01373787]), array([ 2.        ,  0.06734299, -1.01731498]), array([ 2.01      ,  0.06766595, -1.0208921 ]), array([ 2.        ,  0.06798892, -1.02446921]), array([ 2.01      ,  0.06831188, -1.02804632]), array([ 2.        ,  0.06863484, -1.03162344]), array([ 2.01      ,  0.0689578 , -1.03520055]), array([ 2.        ,  0.06928077, -1.03877767]), array([ 2.01      ,  0.06960373, -1.04235478]), array([ 2.        ,  0.06992669, -1.04593189]), array([ 2.01      ,  0.07024966, -1.04950901]), array([ 2.        ,  0.07057262, -1.05308612]), array([ 2.01      ,  0.07089558, -1.05666323]), array([ 2.        ,  0.07121854, -1.06024035]), array([ 2.01      ,  0.07154151, -1.06381746]), array([ 2.        ,  0.07186447, -1.06739457]), array([ 2.01      ,  0.07218743, -1.07097169]), array([ 2.        ,  0.07251039, -1.0745488 ]), array([ 2.01      ,  0.07283336, -1.07812591]), array([ 2.        ,  0.07315632, -1.08170303]), array([ 2.01      ,  0.07347928, -1.08528014]), array([ 2.        ,  0.07380224, -1.08885726]), array([ 2.01      ,  0.07412521, -1.09243437]), array([ 2.        ,  0.07444817, -1.09601148]), array([ 2.01      ,  0.07477113, -1.0995886 ]), array([ 2.        ,  0.0750941 , -1.10316571]), array([ 2.01      ,  0.07541706, -1.10674282]), array([ 2.        ,  0.07574002, -1.11031994]), array([ 2.01      ,  0.07606298, -1.11389705]), array([ 2.        ,  0.07638595, -1.11747416]), array([ 2.01      ,  0.07670891, -1.12105128]), array([ 2.        ,  0.07703187, -1.12462839]), array([ 2.01      ,  0.07735483, -1.1282055 ]), array([ 2.        ,  0.0776778 , -1.13178262]), array([ 2.01      ,  0.07800076, -1.13535973]), array([ 2.        ,  0.07832372, -1.13893685]), array([ 2.01      ,  0.07864668, -1.14251396]), array([ 2.        ,  0.07896965, -1.14609107]), array([ 2.01      ,  0.07929261, -1.14966819]), array([ 2.        ,  0.07961557, -1.1532453 ]), array([ 2.01      ,  0.07993854, -1.15682241]), array([ 2.        ,  0.0802615 , -1.16039953]), array([ 2.01      ,  0.08058446, -1.16397664]), array([ 2.        ,  0.08090742, -1.16755375]), array([ 2.01      ,  0.08123039, -1.17113087]), array([ 2.        ,  0.08155335, -1.17470798]), array([ 2.01      ,  0.08187631, -1.17828509]), array([ 2.        ,  0.08219927, -1.18186221]), array([ 2.01      ,  0.08252224, -1.18543932]), array([ 2.        ,  0.0828452 , -1.18901644]), array([ 2.01      ,  0.08316816, -1.19259355]), array([ 2.        ,  0.08349112, -1.19617066]), array([ 2.01      ,  0.08381409, -1.19974778]), array([ 2.        ,  0.08413705, -1.20332489]), array([ 2.01      ,  0.08446001, -1.206902  ]), array([ 2.        ,  0.08478298, -1.21047912]), array([ 2.01      ,  0.08510594, -1.21405623]), array([ 2.        ,  0.0854289 , -1.21763334]), array([ 2.01      ,  0.08575186, -1.22121046]), array([ 2.        ,  0.08607483, -1.22478757]), array([ 2.01      ,  0.08639779, -1.22836469]), array([ 2.        ,  0.08672075, -1.2319418 ]), array([ 2.01      ,  0.08704371, -1.23551891]), array([ 2.        ,  0.08736668, -1.23909603]), array([ 2.01      ,  0.08768964, -1.24267314]), array([ 2.        ,  0.0880126 , -1.24625025]), array([ 2.01      ,  0.08833556, -1.24982737]), array([ 2.00951739,  0.08835115, -1.25      ]), array([ 2.        ,  0.08865853, -1.24659552]), array([ 2.01      ,  0.08898149, -1.24301841]), array([ 2.        ,  0.08930445, -1.23944129]), array([ 2.01      ,  0.08962742, -1.23586418]), array([ 2.        ,  0.08995038, -1.23228707]), array([ 2.01      ,  0.09027334, -1.22870995]), array([ 2.        ,  0.0905963 , -1.22513284]), array([ 2.01      ,  0.09091927, -1.22155572]), array([ 2.        ,  0.09124223, -1.21797861]), array([ 2.01      ,  0.09156519, -1.2144015 ]), array([ 2.        ,  0.09188815, -1.21082438]), array([ 2.01      ,  0.09221112, -1.20724727]), array([ 2.        ,  0.09253408, -1.20367016]), array([ 2.01      ,  0.09285704, -1.20009304]), array([ 2.        ,  0.09318   , -1.19651593]), array([ 2.01      ,  0.09350297, -1.19293882]), array([ 2.        ,  0.09382593, -1.1893617 ]), array([ 2.01      ,  0.09414889, -1.18578459]), array([ 2.        ,  0.09447186, -1.18220748]), array([ 2.01      ,  0.09479482, -1.17863036]), array([ 2.        ,  0.09511778, -1.17505325]), array([ 2.01      ,  0.09544074, -1.17147613]), array([ 2.        ,  0.09576371, -1.16789902]), array([ 2.01      ,  0.09608667, -1.16432191]), array([ 2.        ,  0.09640963, -1.16074479]), array([ 2.01      ,  0.09673259, -1.15716768]), array([ 2.        ,  0.09705556, -1.15359057]), array([ 2.01      ,  0.09737852, -1.15001345]), array([ 2.        ,  0.09770148, -1.14643634]), array([ 2.01      ,  0.09802444, -1.14285923]), array([ 2.        ,  0.09834741, -1.13928211]), array([ 2.01      ,  0.09867037, -1.135705  ]), array([ 2.        ,  0.09899333, -1.13212789]), array([ 2.01      ,  0.0993163 , -1.12855077]), array([ 2.        ,  0.09963926, -1.12497366]), array([ 2.01      ,  0.09996222, -1.12139654]), array([ 2.        ,  0.10028518, -1.11781943]), array([ 2.01      ,  0.10060815, -1.11424232]), array([ 2.        ,  0.10093111, -1.1106652 ]), array([ 2.01      ,  0.10125407, -1.10708809]), array([ 2.        ,  0.10157703, -1.10351098]), array([ 2.01      ,  0.1019    , -1.09993386]), array([ 2.        ,  0.10222296, -1.09635675]), array([ 2.01      ,  0.10254592, -1.09277964]), array([ 2.        ,  0.10286888, -1.08920252]), array([ 2.01      ,  0.10319185, -1.08562541]), array([ 2.        ,  0.10351481, -1.0820483 ]), array([ 2.01      ,  0.10383777, -1.07847118]), array([ 2.        ,  0.10416074, -1.07489407]), array([ 2.01      ,  0.1044837 , -1.07131695]), array([ 2.        ,  0.10480666, -1.06773984]), array([ 2.01      ,  0.10512962, -1.06416273]), array([ 2.        ,  0.10545259, -1.06058561]), array([ 2.01      ,  0.10577555, -1.0570085 ]), array([ 2.        ,  0.10609851, -1.05343139]), array([ 2.01      ,  0.10642147, -1.04985427]), array([ 2.        ,  0.10674444, -1.04627716]), array([ 2.01      ,  0.1070674 , -1.04270005]), array([ 2.        ,  0.10739036, -1.03912293]), array([ 2.01      ,  0.10771332, -1.03554582]), array([ 2.        ,  0.10803629, -1.03196871]), array([ 2.01      ,  0.10835925, -1.02839159]), array([ 2.        ,  0.10868221, -1.02481448]), array([ 2.01      ,  0.10900518, -1.02123736]), array([ 2.        ,  0.10932814, -1.01766025]), array([ 2.01      ,  0.1096511 , -1.01408314]), array([ 2.        ,  0.10997406, -1.01050602]), array([ 2.01      ,  0.11029703, -1.00692891]), array([ 2.        ,  0.11061999, -1.0033518 ]), array([ 2.01      ,  0.11094295, -0.99977468]), array([ 2.        ,  0.11126591, -0.99619757]), array([ 2.01      ,  0.11158888, -0.99262046]), array([ 2.        ,  0.11191184, -0.98904334]), array([ 2.01      ,  0.1122348 , -0.98546623]), array([ 2.        ,  0.11255776, -0.98188912]), array([ 2.01      ,  0.11288073, -0.978312  ]), array([ 2.        ,  0.11320369, -0.97473489]), array([ 2.01      ,  0.11352665, -0.97115777]), array([ 2.        ,  0.11384962, -0.96758066]), array([ 2.01      ,  0.11417258, -0.96400355]), array([ 2.        ,  0.11449554, -0.96042643]), array([ 2.01      ,  0.1148185 , -0.95684932]), array([ 2.        ,  0.11514147, -0.95327221]), array([ 2.01      ,  0.11546443, -0.94969509]), array([ 2.        ,  0.11578739, -0.94611798]), array([ 2.01      ,  0.11611035, -0.94254087]), array([ 2.        ,  0.11643332, -0.93896375]), array([ 2.01      ,  0.11675628, -0.93538664]), array([ 2.        ,  0.11707924, -0.93180952]), array([ 2.01      ,  0.1174022 , -0.92823241]), array([ 2.        ,  0.11772517, -0.9246553 ]), array([ 2.01      ,  0.11804813, -0.92107818]), array([ 2.        ,  0.11837109, -0.91750107]), array([ 2.01      ,  0.11869406, -0.91392396]), array([ 2.        ,  0.11901702, -0.91034684]), array([ 2.01      ,  0.11933998, -0.90676973]), array([ 2.        ,  0.11966294, -0.90319262]), array([ 2.01      ,  0.11998591, -0.8996155 ]), array([ 2.        ,  0.12030887, -0.89603839]), array([ 2.01      ,  0.12063183, -0.89246128]), array([ 2.        ,  0.12095479, -0.88888416]), array([ 2.01      ,  0.12127776, -0.88530705]), array([ 2.        ,  0.12160072, -0.88172993]), array([ 2.01      ,  0.12192368, -0.87815282]), array([ 2.        ,  0.12224664, -0.87457571]), array([ 2.01      ,  0.12256961, -0.87099859]), array([ 2.        ,  0.12289257, -0.86742148]), array([ 2.01      ,  0.12321553, -0.86384437]), array([ 2.        ,  0.1235385 , -0.86026725]), array([ 2.01      ,  0.12386146, -0.85669014]), array([ 2.        ,  0.12418442, -0.85311303]), array([ 2.01      ,  0.12450738, -0.84953591]), array([ 2.        ,  0.12483035, -0.8459588 ]), array([ 2.01      ,  0.12515331, -0.84238169]), array([ 2.        ,  0.12547627, -0.83880457]), array([ 2.01      ,  0.12579923, -0.83522746]), array([ 2.        ,  0.1261222 , -0.83165034]), array([ 2.01      ,  0.12644516, -0.82807323]), array([ 2.        ,  0.12676812, -0.82449612]), array([ 2.01      ,  0.12709108, -0.820919  ]), array([ 2.        ,  0.12741405, -0.81734189]), array([ 2.01      ,  0.12773701, -0.81376478]), array([ 2.        ,  0.12805997, -0.81018766]), array([ 2.01      ,  0.12838294, -0.80661055]), array([ 2.        ,  0.1287059 , -0.80303344]), array([ 2.01      ,  0.12902886, -0.79945632]), array([ 2.        ,  0.12935182, -0.79587921]), array([ 2.01      ,  0.12967479, </t>
  </si>
  <si>
    <t>[array([ 2.00217537, -0.08900102,  0.71478847]), array([ 2.        , -0.08890264,  0.71404152]), array([ 2.01      , -0.0884504 ,  0.71060782]), array([ 2.        , -0.08799815,  0.70717413]), array([ 2.01      , -0.08754591,  0.70374043]), array([ 2.        , -0.08709366,  0.70030673]), array([ 2.01      , -0.08664142,  0.69687304]), array([ 2.        , -0.08618917,  0.69343934]), array([ 2.01      , -0.08573693,  0.69000564]), array([ 2.        , -0.08528469,  0.68657195]), array([ 2.01      , -0.08483244,  0.68313825]), array([ 2.        , -0.0843802 ,  0.67970456]), array([ 2.01      , -0.08392795,  0.67627086]), array([ 2.        , -0.08347571,  0.67283716]), array([ 2.01      , -0.08302346,  0.66940347]), array([ 2.        , -0.08257122,  0.66596977]), array([ 2.01      , -0.08211898,  0.66253607]), array([ 2.        , -0.08166673,  0.65910238]), array([ 2.01      , -0.08121449,  0.65566868]), array([ 2.        , -0.08076224,  0.65223498]), array([ 2.01      , -0.08031   ,  0.64880129]), array([ 2.        , -0.07985775,  0.64536759]), array([ 2.01      , -0.07940551,  0.6419339 ]), array([ 2.        , -0.07895327,  0.6385002 ]), array([ 2.01      , -0.07850102,  0.6350665 ]), array([ 2.        , -0.07804878,  0.63163281]), array([ 2.01      , -0.07759653,  0.62819911]), array([ 2.        , -0.07714429,  0.62476541]), array([ 2.01      , -0.07669205,  0.62133172]), array([ 2.        , -0.0762398 ,  0.61789802]), array([ 2.01      , -0.07578756,  0.61446433]), array([ 2.        , -0.07533531,  0.61103063]), array([ 2.01      , -0.07488307,  0.60759693]), array([ 2.        , -0.07443082,  0.60416324]), array([ 2.01      , -0.07397858,  0.60072954]), array([ 2.        , -0.07352634,  0.59729584]), array([ 2.01      , -0.07307409,  0.59386215]), array([ 2.        , -0.07262185,  0.59042845]), array([ 2.01      , -0.0721696 ,  0.58699476]), array([ 2.        , -0.07171736,  0.58356106]), array([ 2.01      , -0.07126511,  0.58012736]), array([ 2.        , -0.07081287,  0.57669367]), array([ 2.01      , -0.07036063,  0.57325997]), array([ 2.        , -0.06990838,  0.56982627]), array([ 2.01      , -0.06945614,  0.56639258]), array([ 2.        , -0.06900389,  0.56295888]), array([ 2.01      , -0.06855165,  0.55952518]), array([ 2.        , -0.0680994 ,  0.55609149]), array([ 2.01      , -0.06764716,  0.55265779]), array([ 2.        , -0.06719492,  0.5492241 ]), array([ 2.01      , -0.06674267,  0.5457904 ]), array([ 2.        , -0.06629043,  0.5423567 ]), array([ 2.01      , -0.06583818,  0.53892301]), array([ 2.        , -0.06538594,  0.53548931]), array([ 2.01      , -0.0649337 ,  0.53205561]), array([ 2.        , -0.06448145,  0.52862192]), array([ 2.01      , -0.06402921,  0.52518822]), array([ 2.        , -0.06357696,  0.52175453]), array([ 2.01      , -0.06312472,  0.51832083]), array([ 2.        , -0.06267247,  0.51488713]), array([ 2.01      , -0.06222023,  0.51145344]), array([ 2.        , -0.06176799,  0.50801974]), array([ 2.01      , -0.06131574,  0.50458604]), array([ 2.        , -0.0608635 ,  0.50115235]), array([ 2.01      , -0.06041125,  0.49771865]), array([ 2.        , -0.05995901,  0.49428496]), array([ 2.01      , -0.05950676,  0.49085126]), array([ 2.        , -0.05905452,  0.48741756]), array([ 2.01      , -0.05860228,  0.48398387]), array([ 2.        , -0.05815003,  0.48055017]), array([ 2.01      , -0.05769779,  0.47711647]), array([ 2.        , -0.05724554,  0.47368278]), array([ 2.01      , -0.0567933 ,  0.47024908]), array([ 2.        , -0.05634105,  0.46681538]), array([ 2.01      , -0.05588881,  0.46338169]), array([ 2.        , -0.05543657,  0.45994799]), array([ 2.01      , -0.05498432,  0.4565143 ]), array([ 2.        , -0.05453208,  0.4530806 ]), array([ 2.01      , -0.05407983,  0.4496469 ]), array([ 2.        , -0.05362759,  0.44621321]), array([ 2.01      , -0.05317535,  0.44277951]), array([ 2.        , -0.0527231 ,  0.43934581]), array([ 2.01      , -0.05227086,  0.43591212]), array([ 2.        , -0.05181861,  0.43247842]), array([ 2.01      , -0.05136637,  0.42904473]), array([ 2.        , -0.05091412,  0.42561103]), array([ 2.01      , -0.05046188,  0.42217733]), array([ 2.        , -0.05000964,  0.41874364]), array([ 2.01      , -0.04955739,  0.41530994]), array([ 2.        , -0.04910515,  0.41187624]), array([ 2.01      , -0.0486529 ,  0.40844255]), array([ 2.        , -0.04820066,  0.40500885]), array([ 2.01      , -0.04774841,  0.40157516]), array([ 2.        , -0.04729617,  0.39814146]), array([ 2.01      , -0.04684393,  0.39470776]), array([ 2.        , -0.04639168,  0.39127407]), array([ 2.01      , -0.04593944,  0.38784037]), array([ 2.        , -0.04548719,  0.38440667]), array([ 2.01      , -0.04503495,  0.38097298]), array([ 2.        , -0.04458271,  0.37753928]), array([ 2.01      , -0.04413046,  0.37410558]), array([ 2.        , -0.04367822,  0.37067189]), array([ 2.01      , -0.04322597,  0.36723819]), array([ 2.        , -0.04277373,  0.3638045 ]), array([ 2.01      , -0.04232148,  0.3603708 ]), array([ 2.        , -0.04186924,  0.3569371 ]), array([ 2.01      , -0.041417  ,  0.35350341]), array([ 2.        , -0.04096475,  0.35006971]), array([ 2.01      , -0.04051251,  0.34663601]), array([ 2.        , -0.04006026,  0.34320232]), array([ 2.01      , -0.03960802,  0.33976862]), array([ 2.        , -0.03915577,  0.33633493]), array([ 2.01      , -0.03870353,  0.33290123]), array([ 2.        , -0.03825129,  0.32946753]), array([ 2.01      , -0.03779904,  0.32603384]), array([ 2.        , -0.0373468 ,  0.32260014]), array([ 2.01      , -0.03689455,  0.31916644]), array([ 2.        , -0.03644231,  0.31573275]), array([ 2.01      , -0.03599006,  0.31229905]), array([ 2.        , -0.03553782,  0.30886536]), array([ 2.01      , -0.03508558,  0.30543166]), array([ 2.        , -0.03463333,  0.30199796]), array([ 2.01      , -0.03418109,  0.29856427]), array([ 2.        , -0.03372884,  0.29513057]), array([ 2.01      , -0.0332766 ,  0.29169687]), array([ 2.        , -0.03282436,  0.28826318]), array([ 2.01      , -0.03237211,  0.28482948]), array([ 2.        , -0.03191987,  0.28139579]), array([ 2.01      , -0.03146762,  0.27796209]), array([ 2.        , -0.03101538,  0.27452839]), array([ 2.01      , -0.03056313,  0.2710947 ]), array([ 2.        , -0.03011089,  0.267661  ]), array([ 2.01      , -0.02965865,  0.2642273 ]), array([ 2.        , -0.0292064 ,  0.26079361]), array([ 2.01      , -0.02875416,  0.25735991]), array([ 2.        , -0.02830191,  0.25392621]), array([ 2.01      , -0.02784967,  0.25049252]), array([ 2.        , -0.02739742,  0.24705882]), array([ 2.01      , -0.02694518,  0.24362513]), array([ 2.        , -0.02649294,  0.24019143]), array([ 2.01      , -0.02604069,  0.23675773]), array([ 2.        , -0.02558845,  0.23332404]), array([ 2.01      , -0.0251362 ,  0.22989034]), array([ 2.        , -0.02468396,  0.22645664]), array([ 2.01      , -0.02423171,  0.22302295]), array([ 2.        , -0.02377947,  0.21958925]), array([ 2.01      , -0.02332723,  0.21615556]), array([ 2.        , -0.02287498,  0.21272186]), array([ 2.01      , -0.02242274,  0.20928816]), array([ 2.        , -0.02197049,  0.20585447]), array([ 2.01      , -0.02151825,  0.20242077]), array([ 2.        , -0.02106601,  0.19898707]), array([ 2.01      , -0.02061376,  0.19555338]), array([ 2.        , -0.02016152,  0.19211968]), array([ 2.01      , -0.01970927,  0.18868599]), array([ 2.        , -0.01925703,  0.18525229]), array([ 2.01      , -0.01880478,  0.18181859]), array([ 2.        , -0.01835254,  0.1783849 ]), array([ 2.01     , -0.0179003,  0.1749512]), array([ 2.        , -0.01744805,  0.1715175 ]), array([ 2.01      , -0.01699581,  0.16808381]), array([ 2.        , -0.01654356,  0.16465011]), array([ 2.01      , -0.01609132,  0.16121641]), array([ 2.        , -0.01563907,  0.15778272]), array([ 2.01      , -0.01518683,  0.15434902]), array([ 2.        , -0.01473459,  0.15091533]), array([ 2.01      , -0.01428234,  0.14748163]), array([ 2.        , -0.0138301 ,  0.14404793]), array([ 2.01      , -0.01337785,  0.14061424]), array([ 2.        , -0.01292561,  0.13718054]), array([ 2.01      , -0.01247336,  0.13374684]), array([ 2.        , -0.01202112,  0.13031315]), array([ 2.01      , -0.01156888,  0.12687945]), array([ 2.        , -0.01111663,  0.12344576]), array([ 2.01      , -0.01066439,  0.12001206]), array([ 2.        , -0.01021214,  0.11657836]), array([ 2.01      , -0.0097599 ,  0.11314467]), array([ 2.        , -0.00930766,  0.10971097]), array([ 2.01      , -0.00885541,  0.10627727]), array([ 2.        , -0.00840317,  0.10284358]), array([ 2.01      , -0.00795092,  0.09940988]), array([ 2.        , -0.00749868,  0.09597619]), array([ 2.01      , -0.00704643,  0.09254249]), array([ 2.        , -0.00659419,  0.08910879]), array([ 2.01      , -0.00614195,  0.0856751 ]), array([ 2.       , -0.0056897,  0.0822414]), array([ 2.01      , -0.00523746,  0.0788077 ]), array([ 2.        , -0.00478521,  0.07537401]), array([ 2.01      , -0.00433297,  0.07194031]), array([ 2.        , -0.00388072,  0.06850661]), array([ 2.01      , -0.00342848,  0.06507292]), array([ 2.        , -0.00297624,  0.06163922]), array([ 2.01      , -0.00252399,  0.05820553]), array([ 2.        , -0.00207175,  0.05477183]), array([ 2.01000000e+00, -1.61950337e-03,  5.13381332e-02]), array([ 2.00000000e+00, -1.16725914e-03,  4.79044369e-02]), array([ 2.01000000e+00, -7.15014917e-04,  4.44707406e-02]), array([ 2.00000000e+00, -2.62770689e-04,  4.10370443e-02]), array([2.01000000e+00, 1.89473539e-04, 3.76033480e-02]), array([2.00000000e+00, 6.41717766e-04, 3.41696517e-02]), array([2.01000000e+00, 1.09396199e-03, 3.07359554e-02]), array([2.00000000e+00, 1.54620622e-03, 2.73022591e-02]), array([2.01000000e+00, 1.99845045e-03, 2.38685629e-02]), array([2.        , 0.00245069, 0.02043487]), array([2.01      , 0.00290294, 0.01700117]), array([2.        , 0.00335518, 0.01356747]), array([2.01      , 0.00380743, 0.01013378]), array([2.        , 0.00425967, 0.00670008]), array([2.01      , 0.00471192, 0.00326639]), array([ 2.00000000e+00,  5.16416004e-03, -1.67311217e-04]), array([ 2.01      ,  0.0056164 , -0.00360101]), array([ 2.        ,  0.00606865, -0.0070347 ]), array([ 2.01      ,  0.00652089, -0.0104684 ]), array([ 2.        ,  0.00697314, -0.0139021 ]), array([ 2.01      ,  0.00742538, -0.01733579]), array([ 2.        ,  0.00787763, -0.02076949]), array([ 2.01      ,  0.00832987, -0.02420319]), array([ 2.        ,  0.00878211, -0.02763688]), array([ 2.01      ,  0.00923436, -0.03107058]), array([ 2.        ,  0.0096866 , -0.03450427]), array([ 2.01      ,  0.01013885, -0.03793797]), array([ 2.        ,  0.01059109, -0.04137167]), array([ 2.01      ,  0.01104334, -0.04480536]), array([ 2.        ,  0.01149558, -0.04823906]), array([ 2.01      ,  0.01194782, -0.05167276]), array([ 2.        ,  0.01240007, -0.05510645]), array([ 2.01      ,  0.01285231, -0.05854015]), array([ 2.        ,  0.01330456, -0.06197384]), array([ 2.01      ,  0.0137568 , -0.06540754]), array([ 2.        ,  0.01420904, -0.06884124]), array([ 2.01      ,  0.01466129, -0.07227493]), array([ 2.        ,  0.01511353, -0.07570863]), array([ 2.01      ,  0.01556578, -0.07914233]), array([ 2.        ,  0.01601802, -0.08257602]), array([ 2.01      ,  0.01647027, -0.08600972]), array([ 2.        ,  0.01692251, -0.08944341]), array([ 2.01      ,  0.01737475, -0.09287711]), array([ 2.        ,  0.017827  , -0.09631081]), array([ 2.01      ,  0.01827924, -0.0997445 ]), array([ 2.        ,  0.01873149, -0.1031782 ]), array([ 2.01      ,  0.01918373, -0.1066119 ]), array([ 2.        ,  0.01963598, -0.11004559]), array([ 2.01      ,  0.02008822, -0.11347929]), array([ 2.        ,  0.02054046, -0.11691299]), array([ 2.01      ,  0.02099271, -0.12034668]), array([ 2.        ,  0.02144495, -0.12378038]), array([ 2.01      ,  0.0218972 , -0.12721407]), array([ 2.        ,  0.02234944, -0.13064777]), array([ 2.01      ,  0.02280168, -0.13408147]), array([ 2.        ,  0.02325393, -0.13751516]), array([ 2.01      ,  0.02370617, -0.14094886]), array([ 2.        ,  0.02415842, -0.14438256]), array([ 2.01      ,  0.02461066, -0.14781625]), array([ 2.        ,  0.02506291, -0.15124995]), array([ 2.01      ,  0.02551515, -0.15468364]), array([ 2.        ,  0.02596739, -0.15811734]), array([ 2.01      ,  0.02641964, -0.16155104]), array([ 2.        ,  0.02687188, -0.16498473]), array([ 2.01      ,  0.02732413, -0.16841843]), array([ 2.        ,  0.02777637, -0.17185213]), array([ 2.01      ,  0.02822862, -0.17528582]), array([ 2.        ,  0.02868086, -0.17871952]), array([ 2.01      ,  0.0291331 , -0.18215321]), array([ 2.        ,  0.02958535, -0.18558691]), array([ 2.01      ,  0.03003759, -0.18902061]), array([ 2.        ,  0.03048984, -0.1924543 ]), array([ 2.01      ,  0.03094208, -0.195888  ]), array([ 2.        ,  0.03139433, -0.1993217 ]), array([ 2.01      ,  0.03184657, -0.20275539]), array([ 2.        ,  0.03229881, -0.20618909]), array([ 2.01      ,  0.03275106, -0.20962279]), array([ 2.        ,  0.0332033 , -0.21305648]), array([ 2.01      ,  0.03365555, -0.21649018]), array([ 2.        ,  0.03410779, -0.21992387]), array([ 2.01      ,  0.03456003, -0.22335757]), array([ 2.        ,  0.03501228, -0.22679127]), array([ 2.01      ,  0.03546452, -0.23022496]), array([ 2.        ,  0.03591677, -0.23365866]), array([ 2.01      ,  0.03636901, -0.23709236]), array([ 2.        ,  0.03682126, -0.24052605]), array([ 2.01      ,  0.0372735 , -0.24395975]), array([ 2.        ,  0.03772574, -0.24739344]), array([ 2.01      ,  0.03817799, -0.25082714]), array([ 2.        ,  0.03863023, -0.25426084]), array([ 2.01      ,  0.03908248, -0.25769453]), array([ 2.        ,  0.03953472, -0.26112823]), array([ 2.01      ,  0.03998697, -0.26456193]), array([ 2.        ,  0.04043921, -0.26799562]), array([ 2.01      ,  0.04089145, -0.27142932]), array([ 2.        ,  0.0413437 , -0.27486301]), array([ 2.01      ,  0.04179594, -0.27829671]), array([ 2.        ,  0.04224819, -0.28173041]), array([ 2.01      ,  0.04270043, -0.2851641 ]), array([ 2.        ,  0.04315268, -0.2885978 ]), array([ 2.01      ,  0.04360492, -0.2920315 ]), array([ 2.        ,  0.04405716, -0.29546519]), array([ 2.01      ,  0.04450941, -0.29889889]), array([ 2.        ,  0.04496165, -0.30233259]), array([ 2.01      ,  0.0454139 , -0.30576628]), array([ 2.        ,  0.04586614, -0.30919998]), array([ 2.01      ,  0.04631838, -0.31263367]), array([ 2.        ,  0.04677063, -0.31606737]), array([ 2.01      ,  0.04722287, -0.31950107]), array([ 2.        ,  0.04767512, -0.32293476]), array([ 2.01      ,  0.04812736, -0.32636846]), array([ 2.        ,  0.04857961, -0.32980216]), array([ 2.01      ,  0.04903185, -0.33323585]), array([ 2.        ,  0.04948409, -0.33666955]), array([ 2.01      ,  0.04993634, -0.34010324]), array([ 2.        ,  0.05038858, -0.34353694]), array([ 2.01      ,  0.05084083, -0.34697064]), array([ 2.        ,  0.05129307, -0.35040433]), array([ 2.01      ,  0.05174532, -0.35383803]), array([ 2.        ,  0.05219756, -0.35727173]), array([ 2.01      ,  0.0526498 , -0.36070542]), array([ 2.        ,  0.05310205, -0.36413912]), array([ 2.01      ,  0.05355429, -0.36757281]), array([ 2.        ,  0.05400654, -0.37100651]), array([ 2.01      ,  0.05445878, -0.37444021]), array([ 2.        ,  0.05491103, -0.3778739 ]), array([ 2.01      ,  0.05536327, -0.3813076 ]), array([ 2.        ,  0.05581551, -0.3847413 ]), array([ 2.01      ,  0.05626776, -0.38817499]), array([ 2.        ,  0.05672   , -0.39160869]), array([ 2.01      ,  0.05717225, -0.39504239]), array([ 2.        ,  0.05762449, -0.39847608]), array([ 2.01      ,  0.05807673, -0.40190978]), array([ 2.        ,  0.05852898, -0.40534347]), array([ 2.01      ,  0.05898122, -0.40877717]), array([ 2.        ,  0.05943347, -0.41221087]), array([ 2.01      ,  0.05988571, -0.41564456]), array([ 2.        ,  0.06033796, -0.41907826]), array([ 2.01      ,  0.0607902 , -0.42251196]), array([ 2.        ,  0.06124244, -0.42594565]), array([ 2.01      ,  0.06169469, -0.42937935]), array([ 2.        ,  0.06214693, -0.43281304]), array([ 2.01      ,  0.06259918, -0.43624674]), array([ 2.        ,  0.06305142, -0.43968044]), array([ 2.01      ,  0.06350367, -0.44311413]), array([ 2.        ,  0.06395591, -0.44654783]), array([ 2.01      ,  0.06440815, -0.44998153]), array([ 2.        ,  0.0648604 , -0.45341522]), array([ 2.01      ,  0.06531264, -0.45684892]), array([ 2.        ,  0.06576489, -0.46028261]), array([ 2.01      ,  0.06621713, -0.46371631]), array([ 2.        ,  0.06666938, -0.46715001]), array([ 2.01      ,  0.06712162, -0.4705837 ]), array([ 2.        ,  0.06757386, -0.4740174 ]), array([ 2.01      ,  0.06802611, -0.4774511 ]), array([ 2.        ,  0.06847835, -0.48088479]), array([ 2.01      ,  0.0689306 , -0.48431849]), array([ 2.        ,  0.06938284, -0.48775219]), array([ 2.01      ,  0.06983508, -0.49118588]), array([ 2.        ,  0.07028733, -0.49461958]), array([ 2.01      ,  0.07073957, -0.49805327]), array([ 2.        ,  0.07119182, -0.50148697]), array([ 2.01      ,  0.07164406, -0.50492067]), array([ 2.        ,  0.07209631, -0.50835436]), array([ 2.01      ,  0.07254855, -0.51178806]), array([ 2.        ,  0.07300079, -0.51522176]), array([ 2.01      ,  0.07345304, -0.51865545]), array([ 2.        ,  0.07390528, -0.52208915]), array([ 2.01      ,  0.07435753, -0.52552284]), array([ 2.        ,  0.07480977, -0.52895654]), array([ 2.01      ,  0.07526202, -0.53239024]), array([ 2.        ,  0.07571426, -0.53582393]), array([ 2.01      ,  0.0761665 , -0.53925763]), array([ 2.        ,  0.07661875, -0.54269133]), array([ 2.01      ,  0.07707099, -0.54612502]), array([ 2.        ,  0.07752324, -0.54955872]), array([ 2.01      ,  0.07797548, -0.55299241]), array([ 2.        ,  0.07842772, -0.55642611]), array([ 2.01      ,  0.07887997, -0.55985981]), array([ 2.        ,  0.07933221, -0.5632935 ]), array([ 2.01      ,  0.07978446, -0.5667272 ]), array([ 2.       ,  0.0802367, -0.5701609]), array([ 2.01      ,  0.08068895, -0.57359459]), array([ 2.        ,  0.08114119, -0.57702829]), array([ 2.01      ,  0.08159343, -0.58046199]), array([ 2.        ,  0.08204568, -0.58389568]), array([ 2.01      ,  0.08249792, -0.58732938]), array([ 2.        ,  0.08295017, -0.59076307]), array([ 2.01      ,  0.08340241, -0.59419677]), array([ 2.        ,  0.08385466, -0.59763047]), array([ 2.01      ,  0.0843069 , -0.60106416]), array([ 2.        ,  0.08475914, -0.60449786]), array([ 2.01      ,  0.08521139, -0.60793156]), array([ 2.        ,  0.08566363, -0.61136525]), array([ 2.01      ,  0.08611588, -0.61479895]), array([ 2.        ,  0.08656812, -0.61823264]), array([ 2.01      ,  0.08702037, -0.62166634]), array([ 2.        ,  0.08747261, -0.62510004]), array([ 2.01      ,  0.08792485, -0.62853373]), array([ 2.        ,  0.0883771 , -0.63196743]), array([ 2.01      ,  0.08882934, -0.63540113]), array([ 2.        ,  0.08928159, -0.63883482]), array([ 2.01      ,  0.08973383, -0.64226852]), array([ 2.        ,  0.09018607, -0.64570221]), array([ 2.01      ,  0.09063832, -0.64913591]), array([ 2.        ,  0.09109056, -0.65256961]), array([ 2.01      ,  0.09154281, -0.6560033 ]), array([ 2.        ,  0.09199505, -0.659437  ]), array([ 2.01     ,  0.0924473, -0.6628707]), array([ 2.        ,  0.09289954, -0.66630439]), array([ 2.01      ,  0.09335178, -0.66973809]), array([ 2.        ,  0.09380403, -0.67317179]), array([ 2.01      ,  0.09425627, -0.67660548]), array([ 2.        ,  0.09470852, -0.68003918]), array([ 2.01      ,  0.09516076, -0.68347287]), array([ 2.        ,  0.09561301, -0.68690657]), array([ 2.01      ,  0.09606525, -0.69034027]), array([ 2.        ,  0.09651749, -0.69377396]), array([ 2.01      ,  0.09696974, -0.69720766]), array([ 2.        ,  0.09742198, -0.70064136]), array([ 2.01      ,  0.09787423, -0.70407505]), array([ 2.        ,  0.09832647, -0.70750875]), array([ 2.01      ,  0.09877872, -0.71094244]), array([ 2.        ,  0.09923096, -0.71437614]), array([ 2.01      ,  0.0996832 , -0.71780984]), array([ 2.        ,  0.10013545, -0.72124353]), array([ 2.01      ,  0.10058769, -0.72467723]), array([ 2.        ,  0.10103994, -0.72811093]), array([ 2.01      ,  0.10149218, -0.73154462]), array([ 2.        ,  0.10194442, -0.73497832]), array([ 2.01      ,  0.10239667, -0.73841201]), array([ 2.        ,  0.10284891, -0.74184571]), array([ 2.01      ,  0.10330116, -0.74527941]), array([ 2.       ,  0.1037534, -0.7487131]), array([ 2.01      ,  0.10420565, -0.7521468 ]), array([ 2.        ,  0.10465789, -0.7555805 ]), array([ 2.01      ,  0.10511013, -0.75901419]), array([ 2.        ,  0.10556238, -0.76244789]), array([ 2.01      ,  0.10601462, -0.76588159]), array([ 2.        ,  0.10646687, -0.76931528]), array([ 2.01      ,  0.10691911, -0.77274898]), array([ 2.        ,  0.10737136, -0.77618267]), array([ 2.01      ,  0.1078236 , -0.77961637]), array([ 2.        ,  0.10827584, -0.78305007]), array([ 2.01      ,  0.10872809, -0.78648376]), array([ 2.        ,  0.10918033, -0.78991746]), array([ 2.01      ,  0.10963258, -0.79335116]), array([ 2.        ,  0.11008482, -0.79678485]), array([ 2.01      ,  0.11053707, -0.80021855]), array([ 2.        ,  0.11098931, -0.80365224]), array([ 2.01      ,  0.11144155, -0.80708594]), array([ 2.        ,  0.1118938 , -0.81051964]), array([ 2.01      ,  0.11234604, -0.81395333]), array([ 2.        ,  0.11279829, -0.81738703]), array([ 2.01      ,  0.11325053, -0.82082073]), array([ 2.        ,  0.11370277, -0.82425442]), array([ 2.01      ,  0.11415502, -0.82768812]), array([ 2.        ,  0.11460726, -0.83112181]), array([ 2.01      ,  0.11505951, -0.83455551]), array([ 2.        ,  0.11551175, -0.83798921]), array([ 2.01     ,  0.115964 , -0.8414229]), array([ 2.        ,  0.11641624, -0.8448566 ]), array([ 2.01      ,  0.11686848, -0.8482903 ]), array([ 2.        ,  0.11732073, -0.85172399]), array([ 2.01      ,  0.11777297, -0.85515769]), array([ 2.        ,  0.11822522, -0.85859139]), array([ 2.01      ,  0.11867746, -0.86202508]), array([ 2.        ,  0.11912971, -0.86545878]), array([ 2.01      ,  0.11958195, -0.86889247]), array([ 2.        ,  0.12003419, -0.87232617]), array([ 2.01      ,  0.12048644, -0.87575987]), array([ 2.        ,  0.12093868, -0.87919356]), array([ 2.01      ,  0.12139093, -0.88262726]), array([ 2.        ,  0.12184317, -0.88606096]), array([ 2.01      ,  0.12229542, -0.88949465]), array([ 2.        ,  0.12274766, -0.89292835]), array([ 2.01      ,  0.1231999 , -0.89636204]), array([ 2.        ,  0.12365215, -0.89979574]), array([ 2.01      ,  0.12410439, -0.90322944]), array([ 2.        ,  0.12455664, -0.90666313]), array([ 2.01      ,  0.12500888, -0.91009683]), array([ 2.        ,  0.12546112, -0.91353053]), array([ 2.01      ,  0.12591337, -0.91696422]), array([ 2.        ,  0.12636561, -0.92039792]), array([ 2.01      ,  0.12681786, -0.92383161]), array([ 2.        ,  0.1272701 , -0.92726531]), array([ 2.01      ,  0.12772235, -0.93069901]), array([ 2.        ,  0.12817459, -0.9341327 ]), array([ 2.01      ,  0.12862683, -0.9375664 ]), array([ 2.        ,  0.12907908, -0.9410001 ]), array([ 2.01      ,  0.12953132, -0.94443379]), array([ 2.        ,  0.12998357, -0.94786749]), array([ 2.01      ,  0.13043581, -0.95130119]), array([ 2.        ,  0.13088806, -0.95473488]), array([ 2.01      ,  0.1313403 , -0.95816858]), array([ 2.        ,  0.13179254, -0.96160227]), array([ 2.01      ,  0.13224479, -0.96503597]), array([ 2.        ,  0.13269703, -0.96846967]), array([ 2.01      ,  0.13314928, -0.97190336]), array([ 2.        ,  0.13360152, -0.97533706]), array([ 2.01      ,  0.13405376, -0.97877076]), array([ 2.        ,  0.13450601, -0.98220445]), array([ 2.01      ,  0.13495825, -0.98563815]), array([ 2.        ,  0.1354105 , -0.98907184]), array([ 2.01      ,  0.13586274, -0.99250554]), array([ 2.        ,  0.13631499, -0.99593924]), array([ 2.01      ,  0.13676723, -0.99937293]), array([ 2.        ,  0.13721947, -1.00280663]), array([ 2.01      ,  0.13767172, -1.00624033]), array([ 2.        ,  0.13812396, -1.00967402]), array([ 2.01      ,  0.13857621, -1.01310772]), array([ 2.        ,  0.13902845, -1.01654141]), array([ 2.01      ,  0.1394807 , -1.01997511]), array([ 2.        ,  0.13993294, -1.02340881]), array([ 2.01      ,  0.14038518, -1.0268425 ]), array([ 2.        ,  0.14083743, -1.0302762 ]), array([ 2.01      ,  0.14128967, -1.0337099 ]), array([ 2.        ,  0.14174192, -1.03714359]), array([ 2.01      ,  0.14219416, -1.04057729]), array([ 2.        ,  0.14264641, -1.04401099]), array([ 2.01      ,  0.14309865, -1.04744468]), array([ 2.        ,  0.14355089, -1.05087838]), array([ 2.01      ,  0.14400314, -1.05431207]), array([ 2.        ,  0.14445538, -1.05774577]), array([ 2.01      ,  0.14490763, -1.06117947]), array([ 2.        ,  0.14535987, -1.06461316]), array([ 2.01      ,  0.14581211, -1.06804686]), array([ 2.        ,  0.14626436, -1.07148056]), array([ 2.01      ,  0.1467166 , -1.07491425]), array([ 2.        ,  0.14716885, -1.07834795]), array([ 2.01      ,  0.14762109, -1.08178164]), array([ 2.        ,  0.14807334, -1.08521534]), array([ 2.01      ,  0.14852558, -1.08864904]), array([ 2.        ,  0.14897782, -1.09208273]), array([ 2.01      ,  0.14943007, -1.09551643]), array([ 2.        ,  0.14988231, -1.09895013]), array([ 2.01      ,  0.15033456, -1.10238382]), array([ 2.        ,  0.1507868 , -1.10581752]), array([ 2.01      ,  0.15123905, -1.10925121]), array([ 2.        ,  0.15169129, -1.11268491]), array([ 2.01      ,  0.15214353, -1.11611861]), array([ 2.        ,  0.15259578, -1.1195523 ]), array([ 2.01      ,  0.15304802, -1.122986  ]), array([ 2.        ,  0.15350027, -1.1264197 ]), array([ 2.01      ,  0.15395251, -1.12985339]), array([ 2.        ,  0.15440476, -1.13328709]), array([ 2.01      ,  0.154857  , -1.13672079]), array([ 2.        ,  0.15530924, -1.14015448]), array([ 2.01      ,  0.15576149, -1.14358818]), array([ 2.        ,  0.15621373, -1.14702187]), array([ 2.01      ,  0.15666598, -1.15045557]), array([ 2.        ,  0.15711822, -1.15388927]), array([ 2.01      ,  0.15757046, -1.15732296]), array([ 2.        ,  0.15802271, -1.16075666]), array([ 2.01      ,  0.15847495, -1.16419036]), array([ 2.        ,  0.1589272 , -1.16762405]), array([ 2.01      ,  0.15937944, -1.17105775]), array([ 2.        ,  0.15983169, -1.17449144]), array([ 2.01      ,  0.16028393, -1.17792514]), array([ 2.        ,  0.16073617, -1.18135884]), array([ 2.01      ,  0.16118842, -1.18479253]), array([ 2.        ,  0.16164066, -1.18822623]), array([ 2.01      ,  0.16209291, -1.19165993]), array([ 2.        ,  0.16254515, -1.19509362]), array([ 2.01      ,  0.1629974 , -1.19852732]), array([ 2.        ,  0.16344964, -1.20196101]), array([ 2.01      ,  0.16390188, -1.20539471]), array([ 2.        ,  0.16435413, -1.20882841]), array([ 2.01      ,  0.16480637, -1.2122621 ]), array([ 2.        ,  0.16525862, -1.2156958 ]), array([ 2.01      ,  0.16571086, -1.2191295 ]), array([ 2.        ,  0.16616311, -1.22256319]), array([ 2.01      ,  0.16661535, -1.22599689]), array([ 2.        ,  0.16706759, -1.22943059]), array([ 2.01      ,  0.16751984, -1.23286428]), array([ 2.        ,  0.16797208, -1.23629798]), array([ 2.01      ,  0.16842433, -1.23973167]), array([ 2.        ,  0.16887657, -1.24316537]), array([ 2.01      ,  0.16932881, -1.24659907]), array([ 2.00009542,  0.16977674, -1.25      ]), array([ 2.        ,  0.16978106, -1.24996724]), array([ 2.01      ,  0.1702333 , -1.24653354]), array([ 2.        ,  0.17068555, -1.24309984]), array([ 2.01      ,  0.17113779, -1.23966615]), array([ 2.        ,  0.17159004, -1.23623245]), array([ 2.01      ,  0.17204228, -1.23279876]), array([ 2.        ,  0.17249452, -1.22936506]), array([ 2.01      ,  0.17294677, -1.22593136]), array([ 2.        ,  0.17339901, -1.22249767]), array([ 2.01      ,  0.17385126, -1.21906397]), array([ 2.        ,  0.1743035 , -1.21563027]), array([ 2.01      ,  0.17475575, -1.21219658]), array([ 2.        ,  0.17520799, -1.20876288]), array([ 2.01      ,  0.17566023, -1.20532919]), array([ 2.        ,  0.17611248, -1.20189549]), array([ 2.01      ,  0.17656472, -1.19846179]), array([ 2.        ,  0.17701697, -1.1950281 ]), array([ 2.01      ,  0.17746921, -1.1915944 ]), array([ 2.        ,  0.17792146, -1.1881607 ]), array([ 2.01      ,  0.1783737 , -1.18472701]), array([ 2.        ,  0.17882594, -1.18129331]), array([ 2.01      ,  0.17927819, -1.17785961]), array([ 2.        ,  0.17973043, -1.17442592]), array([ 2.01      ,  0.18018268, -1.17099222]), array([ 2.        ,  0.18063492, -1.16755853]), array([ 2.01      ,  0.18108716, -1.16412483]), array([ 2.        ,  0.18153941, -1.16069113]), array([ 2.01      ,  0.18199165, -1.15725744]), array([ 2.        ,  0.1824439 , -1.15382374]), array([ 2.01      ,  0.18289614, -1.15039004]), array([ 2.        ,  0.18334839, -1.14695635]), array([ 2.01      ,  0.18380063, -1.14352265]), array([ 2.        ,  0.18425287, -1.14008896]), array([ 2.01      ,  0.18470512, -1.13665526]), array([ 2.        ,  0.18515736, -1.13322156]), array([ 2.01      ,  0.18560961, -1.12978787]), array([ 2.        ,  0.18606185, -1.12635417]), array([ 2.01      ,  0.1865141 , -1.12292047]), array([ 2.        ,  0.18696634, -1.11948678]), array([ 2.01      ,  0.18741858, -1.11605308]), array([ 2.        ,  0.18787083, -1.11261939]), array([ 2.01      ,  0.18832307, -1.10918569]), array([ 2.        ,  0.18877532, -1.10575199]), array([ 2.01      ,  0.18922756, -1.1023183 ]), array([ 2.        ,  0.18967981, -1.0988846 ]), array([ 2.01      ,  0.19013205, -1.0954509 ]), array([ 2.        ,  0.19058429, -1.09201721]), array([ 2.01      ,  0.19103654, -1.08858351]), array([ 2.        ,  0.19148878, -1.08514982]), array([ 2.01      ,  0.19194103, -1.08171612]), array([ 2.        ,  0.19239327, -1.07828242]), array([ 2.01      ,  0.19284551, -1.07484873]), array([ 2.        ,  0.19329776, -1.07141503]), array([ 2.01      ,  0.19375   , -1.06798133]), array([ 2.        ,  0.19420225, -1.06454764]), array([ 2.01      ,  0.19465449, -1.06111394]), array([ 2.        ,  0.19510674, -1.05768024]), array([ 2.01      ,  0.19555898, -1.05424655]), array([ 2.        ,  0.19601122, -1.05081285]), array([ 2.01      ,  0.19646347, -1.04737916]), array([ 2.        ,  0.19691571, -1.04394546]), array([ 2.01      ,  0.19736796, -1.04051176]), array([ 2.        ,  0.1978202 , -1.03707807]), array([ 2.01      ,  0.19827245, -1.03364437]), array([ 2.        ,  0.19872469, -1.03021067]), array([ 2.01      ,  0.19917693, -1.02677698]), array([ 2.        ,  0.19962918, -1.02334328]), array([ 2.01      ,  0.20008142, -1.01990959]), array([ 2.        ,  0.20053367, -1.01647589]), array([ 2.01      ,  0.20098591, -1.01304219]), array([ 2.        ,  0.20143815, -1.0096085 ]), array([ 2.01     ,  0.2018904, -1.0061748]), array([ 2.        ,  0.20234264, -1.0027411 ]), array([ 2.01      ,  0.20279489, -0.99930741]), array([ 2.        ,  0.20324713, -0.99587371]), array([ 2.01      ,  0.20369938, -0.99244002]), array([ 2.        ,  0.20415162, -0.98900632]), array([ 2.01      ,  0.20460386, -0.98557262]), array([ 2.        ,  0.20505611, -0.98213893]), array([ 2.01      ,  0.20550835, -0.97870523]), array([ 2.        ,  0.2059606 , -0.97527153]), array([ 2.01      ,  0.20641284, -0.97183784]), array([ 2.        ,  0.20686509, -0.96840414]), array([ 2.01      ,  0.20731733, -0.96497044]), array([ 2.        ,  0.20776957, -0.96153675]), array([ 2.01      ,  0.20822182, -0.95810305]), array([ 2.        ,  0.20867406, -0.95466936]), array([ 2.01      ,  0.20912631, -0.95123566]), array([ 2.        ,  0.20957855, -0.94780196]), array([ 2.01      ,  0.2100308 , -0.94436827]), array([ 2.        ,  0.21048304, -0.94093457]), array([ 2.01      ,  0.21093528, -0.93750087]), array([ 2.        ,  0.21138753, -0.93406718]), array([ 2.01      ,  0.21183977, -0.93063348]), array([ 2.        ,  0.21229202, -0.92719979]), array([ 2.01      ,  0.21274426, -0.92376609]), array([ 2.        ,  0.2131965 , -0.92033239]), array([ 2.01      ,  0.21364875, -0.9168987 ]), array([ 2.        ,  0.21410099, -0.913465  ]), array([ 2.01      ,  0.21455324, -0.9100313 ]), array([ 2.        ,  0.21500548, -0.90659761]), array([ 2.01      ,  0.21545773, -0.90316391]), array([ 2.        ,  0.21590997, -0.89973022]), array([ 2.01      ,  0.21636221, -0.89629652]), array([ 2.        ,  0.21681446, -0.89286282]), array([ 2.01      ,  0.2172667 , -0.88942913]), array([ 2.        ,  0.21771895, -0.88599543]), array([ 2.01</t>
  </si>
  <si>
    <t>[array([ 2.00466868, -0.08911185,  0.7156786 ]), array([ 2.        , -0.08889165,  0.7140739 ]), array([ 2.01      , -0.08842   ,  0.71063674]), array([ 2.        , -0.08794834,  0.70719957]), array([ 2.01      , -0.08747669,  0.70376241]), array([ 2.        , -0.08700504,  0.70032524]), array([ 2.01      , -0.08653338,  0.69688808]), array([ 2.        , -0.08606173,  0.69345092]), array([ 2.01      , -0.08559007,  0.69001375]), array([ 2.        , -0.08511842,  0.68657659]), array([ 2.01      , -0.08464676,  0.68313943]), array([ 2.        , -0.08417511,  0.67970226]), array([ 2.01      , -0.08370346,  0.6762651 ]), array([ 2.        , -0.0832318 ,  0.67282793]), array([ 2.01      , -0.08276015,  0.66939077]), array([ 2.        , -0.08228849,  0.66595361]), array([ 2.01      , -0.08181684,  0.66251644]), array([ 2.        , -0.08134519,  0.65907928]), array([ 2.01      , -0.08087353,  0.65564212]), array([ 2.        , -0.08040188,  0.65220495]), array([ 2.01      , -0.07993022,  0.64876779]), array([ 2.        , -0.07945857,  0.64533062]), array([ 2.01      , -0.07898691,  0.64189346]), array([ 2.        , -0.07851526,  0.6384563 ]), array([ 2.01      , -0.07804361,  0.63501913]), array([ 2.        , -0.07757195,  0.63158197]), array([ 2.01      , -0.0771003 ,  0.62814481]), array([ 2.        , -0.07662864,  0.62470764]), array([ 2.01      , -0.07615699,  0.62127048]), array([ 2.        , -0.07568534,  0.61783331]), array([ 2.01      , -0.07521368,  0.61439615]), array([ 2.        , -0.07474203,  0.61095899]), array([ 2.01      , -0.07427037,  0.60752182]), array([ 2.        , -0.07379872,  0.60408466]), array([ 2.01      , -0.07332706,  0.6006475 ]), array([ 2.        , -0.07285541,  0.59721033]), array([ 2.01      , -0.07238376,  0.59377317]), array([ 2.       , -0.0719121,  0.590336 ]), array([ 2.01      , -0.07144045,  0.58689884]), array([ 2.        , -0.07096879,  0.58346168]), array([ 2.01      , -0.07049714,  0.58002451]), array([ 2.        , -0.07002549,  0.57658735]), array([ 2.01      , -0.06955383,  0.57315019]), array([ 2.        , -0.06908218,  0.56971302]), array([ 2.01      , -0.06861052,  0.56627586]), array([ 2.        , -0.06813887,  0.56283869]), array([ 2.01      , -0.06766721,  0.55940153]), array([ 2.        , -0.06719556,  0.55596437]), array([ 2.01      , -0.06672391,  0.5525272 ]), array([ 2.        , -0.06625225,  0.54909004]), array([ 2.01      , -0.0657806 ,  0.54565288]), array([ 2.        , -0.06530894,  0.54221571]), array([ 2.01      , -0.06483729,  0.53877855]), array([ 2.        , -0.06436564,  0.53534138]), array([ 2.01      , -0.06389398,  0.53190422]), array([ 2.        , -0.06342233,  0.52846706]), array([ 2.01      , -0.06295067,  0.52502989]), array([ 2.        , -0.06247902,  0.52159273]), array([ 2.01      , -0.06200736,  0.51815557]), array([ 2.        , -0.06153571,  0.5147184 ]), array([ 2.01      , -0.06106406,  0.51128124]), array([ 2.        , -0.0605924 ,  0.50784407]), array([ 2.01      , -0.06012075,  0.50440691]), array([ 2.        , -0.05964909,  0.50096975]), array([ 2.01      , -0.05917744,  0.49753258]), array([ 2.        , -0.05870579,  0.49409542]), array([ 2.01      , -0.05823413,  0.49065826]), array([ 2.        , -0.05776248,  0.48722109]), array([ 2.01      , -0.05729082,  0.48378393]), array([ 2.        , -0.05681917,  0.48034676]), array([ 2.01      , -0.05634751,  0.4769096 ]), array([ 2.        , -0.05587586,  0.47347244]), array([ 2.01      , -0.05540421,  0.47003527]), array([ 2.        , -0.05493255,  0.46659811]), array([ 2.01      , -0.0544609 ,  0.46316095]), array([ 2.        , -0.05398924,  0.45972378]), array([ 2.01      , -0.05351759,  0.45628662]), array([ 2.        , -0.05304594,  0.45284945]), array([ 2.01      , -0.05257428,  0.44941229]), array([ 2.        , -0.05210263,  0.44597513]), array([ 2.01      , -0.05163097,  0.44253796]), array([ 2.        , -0.05115932,  0.4391008 ]), array([ 2.01      , -0.05068766,  0.43566364]), array([ 2.        , -0.05021601,  0.43222647]), array([ 2.01      , -0.04974436,  0.42878931]), array([ 2.        , -0.0492727 ,  0.42535214]), array([ 2.01      , -0.04880105,  0.42191498]), array([ 2.        , -0.04832939,  0.41847782]), array([ 2.01      , -0.04785774,  0.41504065]), array([ 2.        , -0.04738609,  0.41160349]), array([ 2.01      , -0.04691443,  0.40816633]), array([ 2.        , -0.04644278,  0.40472916]), array([ 2.01      , -0.04597112,  0.401292  ]), array([ 2.        , -0.04549947,  0.39785483]), array([ 2.01      , -0.04502781,  0.39441767]), array([ 2.        , -0.04455616,  0.39098051]), array([ 2.01      , -0.04408451,  0.38754334]), array([ 2.        , -0.04361285,  0.38410618]), array([ 2.01      , -0.0431412 ,  0.38066902]), array([ 2.        , -0.04266954,  0.37723185]), array([ 2.01      , -0.04219789,  0.37379469]), array([ 2.        , -0.04172624,  0.37035752]), array([ 2.01      , -0.04125458,  0.36692036]), array([ 2.        , -0.04078293,  0.3634832 ]), array([ 2.01      , -0.04031127,  0.36004603]), array([ 2.        , -0.03983962,  0.35660887]), array([ 2.01      , -0.03936796,  0.35317171]), array([ 2.        , -0.03889631,  0.34973454]), array([ 2.01      , -0.03842466,  0.34629738]), array([ 2.        , -0.037953  ,  0.34286021]), array([ 2.01      , -0.03748135,  0.33942305]), array([ 2.        , -0.03700969,  0.33598589]), array([ 2.01      , -0.03653804,  0.33254872]), array([ 2.        , -0.03606639,  0.32911156]), array([ 2.01      , -0.03559473,  0.3256744 ]), array([ 2.        , -0.03512308,  0.32223723]), array([ 2.01      , -0.03465142,  0.31880007]), array([ 2.        , -0.03417977,  0.3153629 ]), array([ 2.01      , -0.03370811,  0.31192574]), array([ 2.        , -0.03323646,  0.30848858]), array([ 2.01      , -0.03276481,  0.30505141]), array([ 2.        , -0.03229315,  0.30161425]), array([ 2.01      , -0.0318215 ,  0.29817709]), array([ 2.        , -0.03134984,  0.29473992]), array([ 2.01      , -0.03087819,  0.29130276]), array([ 2.        , -0.03040654,  0.28786559]), array([ 2.01      , -0.02993488,  0.28442843]), array([ 2.        , -0.02946323,  0.28099127]), array([ 2.01      , -0.02899157,  0.2775541 ]), array([ 2.        , -0.02851992,  0.27411694]), array([ 2.01      , -0.02804826,  0.27067978]), array([ 2.        , -0.02757661,  0.26724261]), array([ 2.01      , -0.02710496,  0.26380545]), array([ 2.        , -0.0266333 ,  0.26036828]), array([ 2.01      , -0.02616165,  0.25693112]), array([ 2.        , -0.02568999,  0.25349396]), array([ 2.01      , -0.02521834,  0.25005679]), array([ 2.        , -0.02474669,  0.24661963]), array([ 2.01      , -0.02427503,  0.24318247]), array([ 2.        , -0.02380338,  0.2397453 ]), array([ 2.01      , -0.02333172,  0.23630814]), array([ 2.        , -0.02286007,  0.23287097]), array([ 2.01      , -0.02238841,  0.22943381]), array([ 2.        , -0.02191676,  0.22599665]), array([ 2.01      , -0.02144511,  0.22255948]), array([ 2.        , -0.02097345,  0.21912232]), array([ 2.01      , -0.0205018 ,  0.21568516]), array([ 2.        , -0.02003014,  0.21224799]), array([ 2.01      , -0.01955849,  0.20881083]), array([ 2.        , -0.01908684,  0.20537366]), array([ 2.01      , -0.01861518,  0.2019365 ]), array([ 2.        , -0.01814353,  0.19849934]), array([ 2.01      , -0.01767187,  0.19506217]), array([ 2.        , -0.01720022,  0.19162501]), array([ 2.01      , -0.01672856,  0.18818785]), array([ 2.        , -0.01625691,  0.18475068]), array([ 2.01      , -0.01578526,  0.18131352]), array([ 2.        , -0.0153136 ,  0.17787635]), array([ 2.01      , -0.01484195,  0.17443919]), array([ 2.        , -0.01437029,  0.17100203]), array([ 2.01      , -0.01389864,  0.16756486]), array([ 2.        , -0.01342699,  0.1641277 ]), array([ 2.01      , -0.01295533,  0.16069054]), array([ 2.        , -0.01248368,  0.15725337]), array([ 2.01      , -0.01201202,  0.15381621]), array([ 2.        , -0.01154037,  0.15037904]), array([ 2.01      , -0.01106871,  0.14694188]), array([ 2.        , -0.01059706,  0.14350472]), array([ 2.01      , -0.01012541,  0.14006755]), array([ 2.        , -0.00965375,  0.13663039]), array([ 2.01      , -0.0091821 ,  0.13319323]), array([ 2.        , -0.00871044,  0.12975606]), array([ 2.01      , -0.00823879,  0.1263189 ]), array([ 2.        , -0.00776714,  0.12288173]), array([ 2.01      , -0.00729548,  0.11944457]), array([ 2.        , -0.00682383,  0.11600741]), array([ 2.01      , -0.00635217,  0.11257024]), array([ 2.        , -0.00588052,  0.10913308]), array([ 2.01      , -0.00540886,  0.10569592]), array([ 2.        , -0.00493721,  0.10225875]), array([ 2.01      , -0.00446556,  0.09882159]), array([ 2.        , -0.0039939 ,  0.09538442]), array([ 2.01      , -0.00352225,  0.09194726]), array([ 2.        , -0.00305059,  0.0885101 ]), array([ 2.01      , -0.00257894,  0.08507293]), array([ 2.        , -0.00210729,  0.08163577]), array([ 2.01000000e+00, -1.63563125e-03,  7.81986059e-02]), array([ 2.00000000e+00, -1.16397709e-03,  7.47614421e-02]), array([ 2.01000000e+00, -6.92322921e-04,  7.13242784e-02]), array([ 2.00000000e+00, -2.20668755e-04,  6.78871146e-02]), array([2.01000000e+00, 2.50985411e-04, 6.44499509e-02]), array([2.00000000e+00, 7.22639577e-04, 6.10127871e-02]), array([2.01000000e+00, 1.19429374e-03, 5.75756234e-02]), array([2.00000000e+00, 1.66594791e-03, 5.41384596e-02]), array([2.01     , 0.0021376, 0.0507013]), array([2.        , 0.00260926, 0.04726413]), array([2.01      , 0.00308091, 0.04382697]), array([2.        , 0.00355256, 0.0403898 ]), array([2.01      , 0.00402422, 0.03695264]), array([2.        , 0.00449587, 0.03351548]), array([2.01      , 0.00496753, 0.03007831]), array([2.        , 0.00543918, 0.02664115]), array([2.01      , 0.00591084, 0.02320399]), array([2.        , 0.00638249, 0.01976682]), array([2.01      , 0.00685414, 0.01632966]), array([2.        , 0.0073258 , 0.01289249]), array([2.01      , 0.00779745, 0.00945533]), array([2.        , 0.00826911, 0.00601817]), array([2.01      , 0.00874076, 0.002581  ]), array([ 2.00000000e+00,  9.21241457e-03, -8.56160317e-04]), array([ 2.01      ,  0.00968407, -0.00429332]), array([ 2.        ,  0.01015572, -0.00773049]), array([ 2.01      ,  0.01062738, -0.01116765]), array([ 2.        ,  0.01109903, -0.01460482]), array([ 2.01      ,  0.01157069, -0.01804198]), array([ 2.        ,  0.01204234, -0.02147914]), array([ 2.01      ,  0.01251399, -0.02491631]), array([ 2.        ,  0.01298565, -0.02835347]), array([ 2.01      ,  0.0134573 , -0.03179063]), array([ 2.        ,  0.01392896, -0.0352278 ]), array([ 2.01      ,  0.01440061, -0.03866496]), array([ 2.        ,  0.01487226, -0.04210213]), array([ 2.01      ,  0.01534392, -0.04553929]), array([ 2.        ,  0.01581557, -0.04897645]), array([ 2.01      ,  0.01628723, -0.05241362]), array([ 2.        ,  0.01675888, -0.05585078]), array([ 2.01      ,  0.01723054, -0.05928794]), array([ 2.        ,  0.01770219, -0.06272511]), array([ 2.01      ,  0.01817384, -0.06616227]), array([ 2.        ,  0.0186455 , -0.06959944]), array([ 2.01      ,  0.01911715, -0.0730366 ]), array([ 2.        ,  0.01958881, -0.07647376]), array([ 2.01      ,  0.02006046, -0.07991093]), array([ 2.        ,  0.02053211, -0.08334809]), array([ 2.01      ,  0.02100377, -0.08678525]), array([ 2.        ,  0.02147542, -0.09022242]), array([ 2.01      ,  0.02194708, -0.09365958]), array([ 2.        ,  0.02241873, -0.09709675]), array([ 2.01      ,  0.02289039, -0.10053391]), array([ 2.        ,  0.02336204, -0.10397107]), array([ 2.01      ,  0.02383369, -0.10740824]), array([ 2.        ,  0.02430535, -0.1108454 ]), array([ 2.01      ,  0.024777  , -0.11428256]), array([ 2.        ,  0.02524866, -0.11771973]), array([ 2.01      ,  0.02572031, -0.12115689]), array([ 2.        ,  0.02619196, -0.12459406]), array([ 2.01      ,  0.02666362, -0.12803122]), array([ 2.        ,  0.02713527, -0.13146838]), array([ 2.01      ,  0.02760693, -0.13490555]), array([ 2.        ,  0.02807858, -0.13834271]), array([ 2.01      ,  0.02855024, -0.14177987]), array([ 2.        ,  0.02902189, -0.14521704]), array([ 2.01      ,  0.02949354, -0.1486542 ]), array([ 2.        ,  0.0299652 , -0.15209137]), array([ 2.01      ,  0.03043685, -0.15552853]), array([ 2.        ,  0.03090851, -0.15896569]), array([ 2.01      ,  0.03138016, -0.16240286]), array([ 2.        ,  0.03185181, -0.16584002]), array([ 2.01      ,  0.03232347, -0.16927718]), array([ 2.        ,  0.03279512, -0.17271435]), array([ 2.01      ,  0.03326678, -0.17615151]), array([ 2.        ,  0.03373843, -0.17958868]), array([ 2.01      ,  0.03421009, -0.18302584]), array([ 2.        ,  0.03468174, -0.186463  ]), array([ 2.01      ,  0.03515339, -0.18990017]), array([ 2.        ,  0.03562505, -0.19333733]), array([ 2.01      ,  0.0360967 , -0.19677449]), array([ 2.        ,  0.03656836, -0.20021166]), array([ 2.01      ,  0.03704001, -0.20364882]), array([ 2.        ,  0.03751166, -0.20708599]), array([ 2.01      ,  0.03798332, -0.21052315]), array([ 2.        ,  0.03845497, -0.21396031]), array([ 2.01      ,  0.03892663, -0.21739748]), array([ 2.        ,  0.03939828, -0.22083464]), array([ 2.01      ,  0.03986994, -0.2242718 ]), array([ 2.        ,  0.04034159, -0.22770897]), array([ 2.01      ,  0.04081324, -0.23114613]), array([ 2.       ,  0.0412849, -0.2345833]), array([ 2.01      ,  0.04175655, -0.23802046]), array([ 2.        ,  0.04222821, -0.24145762]), array([ 2.01      ,  0.04269986, -0.24489479]), array([ 2.        ,  0.04317151, -0.24833195]), array([ 2.01      ,  0.04364317, -0.25176911]), array([ 2.        ,  0.04411482, -0.25520628]), array([ 2.01      ,  0.04458648, -0.25864344]), array([ 2.        ,  0.04505813, -0.26208061]), array([ 2.01      ,  0.04552979, -0.26551777]), array([ 2.        ,  0.04600144, -0.26895493]), array([ 2.01      ,  0.04647309, -0.2723921 ]), array([ 2.        ,  0.04694475, -0.27582926]), array([ 2.01      ,  0.0474164 , -0.27926642]), array([ 2.        ,  0.04788806, -0.28270359]), array([ 2.01      ,  0.04835971, -0.28614075]), array([ 2.        ,  0.04883136, -0.28957792]), array([ 2.01      ,  0.04930302, -0.29301508]), array([ 2.        ,  0.04977467, -0.29645224]), array([ 2.01      ,  0.05024633, -0.29988941]), array([ 2.        ,  0.05071798, -0.30332657]), array([ 2.01      ,  0.05118964, -0.30676373]), array([ 2.        ,  0.05166129, -0.3102009 ]), array([ 2.01      ,  0.05213294, -0.31363806]), array([ 2.        ,  0.0526046 , -0.31707523]), array([ 2.01      ,  0.05307625, -0.32051239]), array([ 2.        ,  0.05354791, -0.32394955]), array([ 2.01      ,  0.05401956, -0.32738672]), array([ 2.        ,  0.05449121, -0.33082388]), array([ 2.01      ,  0.05496287, -0.33426104]), array([ 2.        ,  0.05543452, -0.33769821]), array([ 2.01      ,  0.05590618, -0.34113537]), array([ 2.        ,  0.05637783, -0.34457253]), array([ 2.01      ,  0.05684949, -0.3480097 ]), array([ 2.        ,  0.05732114, -0.35144686]), array([ 2.01      ,  0.05779279, -0.35488403]), array([ 2.        ,  0.05826445, -0.35832119]), array([ 2.01      ,  0.0587361 , -0.36175835]), array([ 2.        ,  0.05920776, -0.36519552]), array([ 2.01      ,  0.05967941, -0.36863268]), array([ 2.        ,  0.06015106, -0.37206984]), array([ 2.01      ,  0.06062272, -0.37550701]), array([ 2.        ,  0.06109437, -0.37894417]), array([ 2.01      ,  0.06156603, -0.38238134]), array([ 2.        ,  0.06203768, -0.3858185 ]), array([ 2.01      ,  0.06250934, -0.38925566]), array([ 2.        ,  0.06298099, -0.39269283]), array([ 2.01      ,  0.06345264, -0.39612999]), array([ 2.        ,  0.0639243 , -0.39956715]), array([ 2.01      ,  0.06439595, -0.40300432]), array([ 2.        ,  0.06486761, -0.40644148]), array([ 2.01      ,  0.06533926, -0.40987865]), array([ 2.        ,  0.06581091, -0.41331581]), array([ 2.01      ,  0.06628257, -0.41675297]), array([ 2.        ,  0.06675422, -0.42019014]), array([ 2.01      ,  0.06722588, -0.4236273 ]), array([ 2.        ,  0.06769753, -0.42706446]), array([ 2.01      ,  0.06816919, -0.43050163]), array([ 2.        ,  0.06864084, -0.43393879]), array([ 2.01      ,  0.06911249, -0.43737596]), array([ 2.        ,  0.06958415, -0.44081312]), array([ 2.01      ,  0.0700558 , -0.44425028]), array([ 2.        ,  0.07052746, -0.44768745]), array([ 2.01      ,  0.07099911, -0.45112461]), array([ 2.        ,  0.07147076, -0.45456177]), array([ 2.01      ,  0.07194242, -0.45799894]), array([ 2.        ,  0.07241407, -0.4614361 ]), array([ 2.01      ,  0.07288573, -0.46487327]), array([ 2.        ,  0.07335738, -0.46831043]), array([ 2.01      ,  0.07382904, -0.47174759]), array([ 2.        ,  0.07430069, -0.47518476]), array([ 2.01      ,  0.07477234, -0.47862192]), array([ 2.        ,  0.075244  , -0.48205908]), array([ 2.01      ,  0.07571565, -0.48549625]), array([ 2.        ,  0.07618731, -0.48893341]), array([ 2.01      ,  0.07665896, -0.49237058]), array([ 2.        ,  0.07713061, -0.49580774]), array([ 2.01      ,  0.07760227, -0.4992449 ]), array([ 2.        ,  0.07807392, -0.50268207]), array([ 2.01      ,  0.07854558, -0.50611923]), array([ 2.        ,  0.07901723, -0.50955639]), array([ 2.01      ,  0.07948889, -0.51299356]), array([ 2.        ,  0.07996054, -0.51643072]), array([ 2.01      ,  0.08043219, -0.51986789]), array([ 2.        ,  0.08090385, -0.52330505]), array([ 2.01      ,  0.0813755 , -0.52674221]), array([ 2.        ,  0.08184716, -0.53017938]), array([ 2.01      ,  0.08231881, -0.53361654]), array([ 2.        ,  0.08279046, -0.5370537 ]), array([ 2.01      ,  0.08326212, -0.54049087]), array([ 2.        ,  0.08373377, -0.54392803]), array([ 2.01      ,  0.08420543, -0.5473652 ]), array([ 2.        ,  0.08467708, -0.55080236]), array([ 2.01      ,  0.08514874, -0.55423952]), array([ 2.        ,  0.08562039, -0.55767669]), array([ 2.01      ,  0.08609204, -0.56111385]), array([ 2.        ,  0.0865637 , -0.56455101]), array([ 2.01      ,  0.08703535, -0.56798818]), array([ 2.        ,  0.08750701, -0.57142534]), array([ 2.01      ,  0.08797866, -0.57486251]), array([ 2.        ,  0.08845031, -0.57829967]), array([ 2.01      ,  0.08892197, -0.58173683]), array([ 2.        ,  0.08939362, -0.585174  ]), array([ 2.01      ,  0.08986528, -0.58861116]), array([ 2.        ,  0.09033693, -0.59204832]), array([ 2.01      ,  0.09080859, -0.59548549]), array([ 2.        ,  0.09128024, -0.59892265]), array([ 2.01      ,  0.09175189, -0.60235982]), array([ 2.        ,  0.09222355, -0.60579698]), array([ 2.01      ,  0.0926952 , -0.60923414]), array([ 2.        ,  0.09316686, -0.61267131]), array([ 2.01      ,  0.09363851, -0.61610847]), array([ 2.        ,  0.09411016, -0.61954563]), array([ 2.01      ,  0.09458182, -0.6229828 ]), array([ 2.        ,  0.09505347, -0.62641996]), array([ 2.01      ,  0.09552513, -0.62985713]), array([ 2.        ,  0.09599678, -0.63329429]), array([ 2.01      ,  0.09646844, -0.63673145]), array([ 2.        ,  0.09694009, -0.64016862]), array([ 2.01      ,  0.09741174, -0.64360578]), array([ 2.        ,  0.0978834 , -0.64704294]), array([ 2.01      ,  0.09835505, -0.65048011]), array([ 2.        ,  0.09882671, -0.65391727]), array([ 2.01      ,  0.09929836, -0.65735444]), array([ 2.        ,  0.09977001, -0.6607916 ]), array([ 2.01      ,  0.10024167, -0.66422876]), array([ 2.        ,  0.10071332, -0.66766593]), array([ 2.01      ,  0.10118498, -0.67110309]), array([ 2.        ,  0.10165663, -0.67454025]), array([ 2.01      ,  0.10212829, -0.67797742]), array([ 2.        ,  0.10259994, -0.68141458]), array([ 2.01      ,  0.10307159, -0.68485175]), array([ 2.        ,  0.10354325, -0.68828891]), array([ 2.01      ,  0.1040149 , -0.69172607]), array([ 2.        ,  0.10448656, -0.69516324]), array([ 2.01      ,  0.10495821, -0.6986004 ]), array([ 2.        ,  0.10542986, -0.70203756]), array([ 2.01      ,  0.10590152, -0.70547473]), array([ 2.        ,  0.10637317, -0.70891189]), array([ 2.01      ,  0.10684483, -0.71234906]), array([ 2.        ,  0.10731648, -0.71578622]), array([ 2.01      ,  0.10778814, -0.71922338]), array([ 2.        ,  0.10825979, -0.72266055]), array([ 2.01      ,  0.10873144, -0.72609771]), array([ 2.        ,  0.1092031 , -0.72953487]), array([ 2.01      ,  0.10967475, -0.73297204]), array([ 2.        ,  0.11014641, -0.7364092 ]), array([ 2.01      ,  0.11061806, -0.73984637]), array([ 2.        ,  0.11108971, -0.74328353]), array([ 2.01      ,  0.11156137, -0.74672069]), array([ 2.        ,  0.11203302, -0.75015786]), array([ 2.01      ,  0.11250468, -0.75359502]), array([ 2.        ,  0.11297633, -0.75703218]), array([ 2.01      ,  0.11344799, -0.76046935]), array([ 2.        ,  0.11391964, -0.76390651]), array([ 2.01      ,  0.11439129, -0.76734368]), array([ 2.        ,  0.11486295, -0.77078084]), array([ 2.01     ,  0.1153346, -0.774218 ]), array([ 2.        ,  0.11580626, -0.77765517]), array([ 2.01      ,  0.11627791, -0.78109233]), array([ 2.        ,  0.11674956, -0.78452949]), array([ 2.01      ,  0.11722122, -0.78796666]), array([ 2.        ,  0.11769287, -0.79140382]), array([ 2.01      ,  0.11816453, -0.79484099]), array([ 2.        ,  0.11863618, -0.79827815]), array([ 2.01      ,  0.11910784, -0.80171531]), array([ 2.        ,  0.11957949, -0.80515248]), array([ 2.01      ,  0.12005114, -0.80858964]), array([ 2.       ,  0.1205228, -0.8120268]), array([ 2.01      ,  0.12099445, -0.81546397]), array([ 2.        ,  0.12146611, -0.81890113]), array([ 2.01      ,  0.12193776, -0.8223383 ]), array([ 2.        ,  0.12240941, -0.82577546]), array([ 2.01      ,  0.12288107, -0.82921262]), array([ 2.        ,  0.12335272, -0.83264979]), array([ 2.01      ,  0.12382438, -0.83608695]), array([ 2.        ,  0.12429603, -0.83952411]), array([ 2.01      ,  0.12476769, -0.84296128]), array([ 2.        ,  0.12523934, -0.84639844]), array([ 2.01      ,  0.12571099, -0.84983561]), array([ 2.        ,  0.12618265, -0.85327277]), array([ 2.01      ,  0.1266543 , -0.85670993]), array([ 2.        ,  0.12712596, -0.8601471 ]), array([ 2.01      ,  0.12759761, -0.86358426]), array([ 2.        ,  0.12806926, -0.86702142]), array([ 2.01      ,  0.12854092, -0.87045859]), array([ 2.        ,  0.12901257, -0.87389575]), array([ 2.01      ,  0.12948423, -0.87733292]), array([ 2.        ,  0.12995588, -0.88077008]), array([ 2.01      ,  0.13042754, -0.88420724]), array([ 2.        ,  0.13089919, -0.88764441]), array([ 2.01      ,  0.13137084, -0.89108157]), array([ 2.        ,  0.1318425 , -0.89451873]), array([ 2.01      ,  0.13231415, -0.8979559 ]), array([ 2.        ,  0.13278581, -0.90139306]), array([ 2.01      ,  0.13325746, -0.90483023]), array([ 2.        ,  0.13372911, -0.90826739]), array([ 2.01      ,  0.13420077, -0.91170455]), array([ 2.        ,  0.13467242, -0.91514172]), array([ 2.01      ,  0.13514408, -0.91857888]), array([ 2.        ,  0.13561573, -0.92201604]), array([ 2.01      ,  0.13608739, -0.92545321]), array([ 2.        ,  0.13655904, -0.92889037]), array([ 2.01      ,  0.13703069, -0.93232754]), array([ 2.        ,  0.13750235, -0.9357647 ]), array([ 2.01      ,  0.137974  , -0.93920186]), array([ 2.        ,  0.13844566, -0.94263903]), array([ 2.01      ,  0.13891731, -0.94607619]), array([ 2.        ,  0.13938896, -0.94951335]), array([ 2.01      ,  0.13986062, -0.95295052]), array([ 2.        ,  0.14033227, -0.95638768]), array([ 2.01      ,  0.14080393, -0.95982485]), array([ 2.        ,  0.14127558, -0.96326201]), array([ 2.01      ,  0.14174724, -0.96669917]), array([ 2.        ,  0.14221889, -0.97013634]), array([ 2.01      ,  0.14269054, -0.9735735 ]), array([ 2.        ,  0.1431622 , -0.97701066]), array([ 2.01      ,  0.14363385, -0.98044783]), array([ 2.        ,  0.14410551, -0.98388499]), array([ 2.01      ,  0.14457716, -0.98732216]), array([ 2.        ,  0.14504881, -0.99075932]), array([ 2.01      ,  0.14552047, -0.99419648]), array([ 2.        ,  0.14599212, -0.99763365]), array([ 2.01      ,  0.14646378, -1.00107081]), array([ 2.        ,  0.14693543, -1.00450797]), array([ 2.01      ,  0.14740709, -1.00794514]), array([ 2.        ,  0.14787874, -1.0113823 ]), array([ 2.01      ,  0.14835039, -1.01481947]), array([ 2.        ,  0.14882205, -1.01825663]), array([ 2.01      ,  0.1492937 , -1.02169379]), array([ 2.        ,  0.14976536, -1.02513096]), array([ 2.01      ,  0.15023701, -1.02856812]), array([ 2.        ,  0.15070866, -1.03200528]), array([ 2.01      ,  0.15118032, -1.03544245]), array([ 2.        ,  0.15165197, -1.03887961]), array([ 2.01      ,  0.15212363, -1.04231678]), array([ 2.        ,  0.15259528, -1.04575394]), array([ 2.01      ,  0.15306694, -1.0491911 ]), array([ 2.        ,  0.15353859, -1.05262827]), array([ 2.01      ,  0.15401024, -1.05606543]), array([ 2.        ,  0.1544819 , -1.05950259]), array([ 2.01      ,  0.15495355, -1.06293976]), array([ 2.        ,  0.15542521, -1.06637692]), array([ 2.01      ,  0.15589686, -1.06981409]), array([ 2.        ,  0.15636851, -1.07325125]), array([ 2.01      ,  0.15684017, -1.07668841]), array([ 2.        ,  0.15731182, -1.08012558]), array([ 2.01      ,  0.15778348, -1.08356274]), array([ 2.        ,  0.15825513, -1.0869999 ]), array([ 2.01      ,  0.15872679, -1.09043707]), array([ 2.        ,  0.15919844, -1.09387423]), array([ 2.01      ,  0.15967009, -1.0973114 ]), array([ 2.        ,  0.16014175, -1.10074856]), array([ 2.01      ,  0.1606134 , -1.10418572]), array([ 2.        ,  0.16108506, -1.10762289]), array([ 2.01      ,  0.16155671, -1.11106005]), array([ 2.        ,  0.16202836, -1.11449721]), array([ 2.01      ,  0.16250002, -1.11793438]), array([ 2.        ,  0.16297167, -1.12137154]), array([ 2.01      ,  0.16344333, -1.12480871]), array([ 2.        ,  0.16391498, -1.12824587]), array([ 2.01      ,  0.16438664, -1.13168303]), array([ 2.        ,  0.16485829, -1.1351202 ]), array([ 2.01      ,  0.16532994, -1.13855736]), array([ 2.        ,  0.1658016 , -1.14199452]), array([ 2.01      ,  0.16627325, -1.14543169]), array([ 2.        ,  0.16674491, -1.14886885]), array([ 2.01      ,  0.16721656, -1.15230602]), array([ 2.        ,  0.16768821, -1.15574318]), array([ 2.01      ,  0.16815987, -1.15918034]), array([ 2.        ,  0.16863152, -1.16261751]), array([ 2.01      ,  0.16910318, -1.16605467]), array([ 2.        ,  0.16957483, -1.16949183]), array([ 2.01      ,  0.17004649, -1.172929  ]), array([ 2.        ,  0.17051814, -1.17636616]), array([ 2.01      ,  0.17098979, -1.17980333]), array([ 2.        ,  0.17146145, -1.18324049]), array([ 2.01      ,  0.1719331 , -1.18667765]), array([ 2.        ,  0.17240476, -1.19011482]), array([ 2.01      ,  0.17287641, -1.19355198]), array([ 2.        ,  0.17334806, -1.19698914]), array([ 2.01      ,  0.17381972, -1.20042631]), array([ 2.        ,  0.17429137, -1.20386347]), array([ 2.01      ,  0.17476303, -1.20730064]), array([ 2.        ,  0.17523468, -1.2107378 ]), array([ 2.01      ,  0.17570634, -1.21417496]), array([ 2.        ,  0.17617799, -1.21761213]), array([ 2.01      ,  0.17664964, -1.22104929]), array([ 2.        ,  0.1771213 , -1.22448645]), array([ 2.01      ,  0.17759295, -1.22792362]), array([ 2.        ,  0.17806461, -1.23136078]), array([ 2.01      ,  0.17853626, -1.23479795]), array([ 2.        ,  0.17900791, -1.23823511]), array([ 2.01      ,  0.17947957, -1.24167227]), array([ 2.        ,  0.17995122, -1.24510944]), array([ 2.01      ,  0.18042288, -1.2485466 ]), array([ 2.00577151,  0.18062232, -1.25      ]), array([ 2.        ,  0.18089453, -1.24801624]), array([ 2.01      ,  0.18136619, -1.24457907]), array([ 2.        ,  0.18183784, -1.24114191]), array([ 2.01      ,  0.18230949, -1.23770474]), array([ 2.        ,  0.18278115, -1.23426758]), array([ 2.01      ,  0.1832528 , -1.23083042]), array([ 2.        ,  0.18372446, -1.22739325]), array([ 2.01      ,  0.18419611, -1.22395609]), array([ 2.        ,  0.18466776, -1.22051893]), array([ 2.01      ,  0.18513942, -1.21708176]), array([ 2.        ,  0.18561107, -1.2136446 ]), array([ 2.01      ,  0.18608273, -1.21020743]), array([ 2.        ,  0.18655438, -1.20677027]), array([ 2.01      ,  0.18702604, -1.20333311]), array([ 2.        ,  0.18749769, -1.19989594]), array([ 2.01      ,  0.18796934, -1.19645878]), array([ 2.        ,  0.188441  , -1.19302162]), array([ 2.01      ,  0.18891265, -1.18958445]), array([ 2.        ,  0.18938431, -1.18614729]), array([ 2.01      ,  0.18985596, -1.18271012]), array([ 2.        ,  0.19032761, -1.17927296]), array([ 2.01      ,  0.19079927, -1.1758358 ]), array([ 2.        ,  0.19127092, -1.17239863]), array([ 2.01      ,  0.19174258, -1.16896147]), array([ 2.        ,  0.19221423, -1.16552431]), array([ 2.01      ,  0.19268589, -1.16208714]), array([ 2.        ,  0.19315754, -1.15864998]), array([ 2.01      ,  0.19362919, -1.15521281]), array([ 2.        ,  0.19410085, -1.15177565]), array([ 2.01      ,  0.1945725 , -1.14833849]), array([ 2.        ,  0.19504416, -1.14490132]), array([ 2.01      ,  0.19551581, -1.14146416]), array([ 2.        ,  0.19598746, -1.138027  ]), array([ 2.01      ,  0.19645912, -1.13458983]), array([ 2.        ,  0.19693077, -1.13115267]), array([ 2.01      ,  0.19740243, -1.1277155 ]), array([ 2.        ,  0.19787408, -1.12427834]), array([ 2.01      ,  0.19834574, -1.12084118]), array([ 2.        ,  0.19881739, -1.11740401]), array([ 2.01      ,  0.19928904, -1.11396685]), array([ 2.        ,  0.1997607 , -1.11052969]), array([ 2.01      ,  0.20023235, -1.10709252]), array([ 2.        ,  0.20070401, -1.10365536]), array([ 2.01      ,  0.20117566, -1.10021819]), array([ 2.        ,  0.20164731, -1.09678103]), array([ 2.01      ,  0.20211897, -1.09334387]), array([ 2.        ,  0.20259062, -1.0899067 ]), array([ 2.01      ,  0.20306228, -1.08646954]), array([ 2.        ,  0.20353393, -1.08303238]), array([ 2.01      ,  0.20400559, -1.07959521]), array([ 2.        ,  0.20447724, -1.07615805]), array([ 2.01      ,  0.20494889, -1.07272088]), array([ 2.        ,  0.20542055, -1.06928372]), array([ 2.01      ,  0.2058922 , -1.06584656]), array([ 2.        ,  0.20636386, -1.06240939]), array([ 2.01      ,  0.20683551, -1.05897223]), array([ 2.        ,  0.20730716, -1.05553507]), array([ 2.01      ,  0.20777882, -1.0520979 ]), array([ 2.        ,  0.20825047, -1.04866074]), array([ 2.01      ,  0.20872213, -1.04522357]), array([ 2.        ,  0.20919378, -1.04178641]), array([ 2.01      ,  0.20966544, -1.03834925]), array([ 2.        ,  0.21013709, -1.03491208]), array([ 2.01      ,  0.21060874, -1.03147492]), array([ 2.        ,  0.2110804 , -1.02803776]), array([ 2.01      ,  0.21155205, -1.02460059]), array([ 2.        ,  0.21202371, -1.02116343]), array([ 2.01      ,  0.21249536, -1.01772626]), array([ 2.        ,  0.21296701, -1.0142891 ]), array([ 2.01      ,  0.21343867, -1.01085194]), array([ 2.        ,  0.21391032, -1.00741477]), array([ 2.01      ,  0.21438198, -1.00397761]), array([ 2.        ,  0.21485363, -1.00054045]), array([ 2.01      ,  0.21532529, -0.99710328]), array([ 2.        ,  0.21579694, -0.99366612]), array([ 2.01      ,  0.21626859, -0.99022895]), array([ 2.        ,  0.21674025, -0.98679179]), array([ 2.01      ,  0.2172119 , -0.98335463]), array([ 2.        ,  0.21768356, -0.97991746]), array([ 2.01      ,  0.21815521, -0.9764803 ]), array([ 2.        ,  0.21862686, -0.97304314]), array([ 2.01      ,  0.21909852, -0.96960597]), array([ 2.        ,  0.21957017, -0.96616881]), array([ 2.01      ,  0.22004183, -0.96273164]), array([ 2.        ,  0.22051348, -0.95929448]), array([ 2.01      ,  0.22098514, -0.95585732]), array([ 2.        ,  0.22145679, -0.95242015]), array([ 2.01      ,  0.22192844, -0.94898299]), array([ 2.        ,  0.2224001 , -0.94554583]), array([ 2.01      ,  0.22287175, -0.94210866]), array([ 2.        ,  0.22334341, -0.9386715 ]), array([ 2.01      ,  0.22381506, -0.93523433]), array([ 2.        ,  0.22428671, -0.93179717]), array([ 2.01      ,  0.22475837, -0.92836001]), array([ 2.        ,  0.22523002, -0.92492284]), array([ 2.01      ,  0.22570168, -0.92148568]), array([ 2.        ,  0.22617333, -0.91804852]), array([ 2.01      ,  0.22664499, -0.91461135]), array([ 2.        ,  0.22711664, -0.91117419]), array([ 2.01      ,  0.22758829, -0.90773703]), array([ 2.        ,  0.22805995, -0.90429986]), array([ 2.01     ,  0.2285316, -0.9008627]), array([ 2.        ,  0.22900326, -0.89742553]), array([ 2.01      ,  0.22947491, -0.89398837]), array([ 2.        ,  0.22994656, -0.89055121]), array([ 2.01      ,  0.23041822, -0.88711404]), array([ 2.        ,  0.23088987, -0.88367688]), array([ 2.01      ,  0.23136153, -0.88023972]</t>
  </si>
  <si>
    <t>[array([ 2.00999959,  0.32982788, -0.69743003]), array([ 2.        ,  0.32823427, -0.69383523]), array([ 2.01      ,  0.3266406 , -0.69024028]), array([ 2.        ,  0.32504692, -0.68664533]), array([ 2.01      ,  0.32345325, -0.68305037]), array([ 2.        ,  0.32185957, -0.67945542]), array([ 2.01      ,  0.3202659 , -0.67586047]), array([ 2.        ,  0.31867222, -0.67226552]), array([ 2.01      ,  0.31707855, -0.66867057]), array([ 2.        ,  0.31548487, -0.66507562]), array([ 2.01      ,  0.3138912 , -0.66148067]), array([ 2.        ,  0.31229753, -0.65788572]), array([ 2.01      ,  0.31070385, -0.65429077]), array([ 2.        ,  0.30911018, -0.65069582]), array([ 2.01      ,  0.3075165 , -0.64710087]), array([ 2.        ,  0.30592283, -0.64350592]), array([ 2.01      ,  0.30432915, -0.63991097]), array([ 2.        ,  0.30273548, -0.63631602]), array([ 2.01      ,  0.3011418 , -0.63272107]), array([ 2.        ,  0.29954813, -0.62912612]), array([ 2.01      ,  0.29795446, -0.62553117]), array([ 2.        ,  0.29636078, -0.62193622]), array([ 2.01      ,  0.29476711, -0.61834126]), array([ 2.        ,  0.29317343, -0.61474631]), array([ 2.01      ,  0.29157976, -0.61115136]), array([ 2.        ,  0.28998608, -0.60755641]), array([ 2.01      ,  0.28839241, -0.60396146]), array([ 2.        ,  0.28679873, -0.60036651]), array([ 2.01      ,  0.28520506, -0.59677156]), array([ 2.        ,  0.28361139, -0.59317661]), array([ 2.01      ,  0.28201771, -0.58958166]), array([ 2.        ,  0.28042404, -0.58598671]), array([ 2.01      ,  0.27883036, -0.58239176]), array([ 2.        ,  0.27723669, -0.57879681]), array([ 2.01      ,  0.27564301, -0.57520186]), array([ 2.        ,  0.27404934, -0.57160691]), array([ 2.01      ,  0.27245567, -0.56801196]), array([ 2.        ,  0.27086199, -0.56441701]), array([ 2.01      ,  0.26926832, -0.56082206]), array([ 2.        ,  0.26767464, -0.55722711]), array([ 2.01      ,  0.26608097, -0.55363216]), array([ 2.        ,  0.26448729, -0.5500372 ]), array([ 2.01      ,  0.26289362, -0.54644225]), array([ 2.        ,  0.26129994, -0.5428473 ]), array([ 2.01      ,  0.25970627, -0.53925235]), array([ 2.       ,  0.2581126, -0.5356574]), array([ 2.01      ,  0.25651892, -0.53206245]), array([ 2.        ,  0.25492525, -0.5284675 ]), array([ 2.01      ,  0.25333157, -0.52487255]), array([ 2.       ,  0.2517379, -0.5212776]), array([ 2.01      ,  0.25014422, -0.51768265]), array([ 2.        ,  0.24855055, -0.5140877 ]), array([ 2.01      ,  0.24695687, -0.51049275]), array([ 2.       ,  0.2453632, -0.5068978]), array([ 2.01      ,  0.24376953, -0.50330285]), array([ 2.        ,  0.24217585, -0.4997079 ]), array([ 2.01      ,  0.24058218, -0.49611295]), array([ 2.       ,  0.2389885, -0.492518 ]), array([ 2.01      ,  0.23739483, -0.48892305]), array([ 2.        ,  0.23580115, -0.48532809]), array([ 2.01      ,  0.23420748, -0.48173314]), array([ 2.        ,  0.2326138 , -0.47813819]), array([ 2.01      ,  0.23102013, -0.47454324]), array([ 2.        ,  0.22942646, -0.47094829]), array([ 2.01      ,  0.22783278, -0.46735334]), array([ 2.        ,  0.22623911, -0.46375839]), array([ 2.01      ,  0.22464543, -0.46016344]), array([ 2.        ,  0.22305176, -0.45656849]), array([ 2.01      ,  0.22145808, -0.45297354]), array([ 2.        ,  0.21986441, -0.44937859]), array([ 2.01      ,  0.21827074, -0.44578364]), array([ 2.        ,  0.21667706, -0.44218869]), array([ 2.01      ,  0.21508339, -0.43859374]), array([ 2.        ,  0.21348971, -0.43499879]), array([ 2.01      ,  0.21189604, -0.43140384]), array([ 2.        ,  0.21030236, -0.42780889]), array([ 2.01      ,  0.20870869, -0.42421394]), array([ 2.        ,  0.20711501, -0.42061899]), array([ 2.01      ,  0.20552134, -0.41702403]), array([ 2.        ,  0.20392767, -0.41342908]), array([ 2.01      ,  0.20233399, -0.40983413]), array([ 2.        ,  0.20074032, -0.40623918]), array([ 2.01      ,  0.19914664, -0.40264423]), array([ 2.        ,  0.19755297, -0.39904928]), array([ 2.01      ,  0.19595929, -0.39545433]), array([ 2.        ,  0.19436562, -0.39185938]), array([ 2.01      ,  0.19277194, -0.38826443]), array([ 2.        ,  0.19117827, -0.38466948]), array([ 2.01      ,  0.1895846 , -0.38107453]), array([ 2.        ,  0.18799092, -0.37747958]), array([ 2.01      ,  0.18639725, -0.37388463]), array([ 2.        ,  0.18480357, -0.37028968]), array([ 2.01      ,  0.1832099 , -0.36669473]), array([ 2.        ,  0.18161622, -0.36309978]), array([ 2.01      ,  0.18002255, -0.35950483]), array([ 2.        ,  0.17842887, -0.35590988]), array([ 2.01      ,  0.1768352 , -0.35231493]), array([ 2.        ,  0.17524153, -0.34871997]), array([ 2.01      ,  0.17364785, -0.34512502]), array([ 2.        ,  0.17205418, -0.34153007]), array([ 2.01      ,  0.1704605 , -0.33793512]), array([ 2.        ,  0.16886683, -0.33434017]), array([ 2.01      ,  0.16727315, -0.33074522]), array([ 2.        ,  0.16567948, -0.32715027]), array([ 2.01      ,  0.1640858 , -0.32355532]), array([ 2.        ,  0.16249213, -0.31996037]), array([ 2.01      ,  0.16089846, -0.31636542]), array([ 2.        ,  0.15930478, -0.31277047]), array([ 2.01      ,  0.15771111, -0.30917552]), array([ 2.        ,  0.15611743, -0.30558057]), array([ 2.01      ,  0.15452376, -0.30198562]), array([ 2.        ,  0.15293008, -0.29839067]), array([ 2.01      ,  0.15133641, -0.29479572]), array([ 2.        ,  0.14974274, -0.29120077]), array([ 2.01      ,  0.14814906, -0.28760582]), array([ 2.        ,  0.14655539, -0.28401086]), array([ 2.01      ,  0.14496171, -0.28041591]), array([ 2.        ,  0.14336804, -0.27682096]), array([ 2.01      ,  0.14177436, -0.27322601]), array([ 2.        ,  0.14018069, -0.26963106]), array([ 2.01      ,  0.13858701, -0.26603611]), array([ 2.        ,  0.13699334, -0.26244116]), array([ 2.01      ,  0.13539967, -0.25884621]), array([ 2.        ,  0.13380599, -0.25525126]), array([ 2.01      ,  0.13221232, -0.25165631]), array([ 2.        ,  0.13061864, -0.24806136]), array([ 2.01      ,  0.12902497, -0.24446641]), array([ 2.        ,  0.12743129, -0.24087146]), array([ 2.01      ,  0.12583762, -0.23727651]), array([ 2.        ,  0.12424394, -0.23368156]), array([ 2.01      ,  0.12265027, -0.23008661]), array([ 2.        ,  0.1210566 , -0.22649166]), array([ 2.01      ,  0.11946292, -0.22289671]), array([ 2.        ,  0.11786925, -0.21930176]), array([ 2.01      ,  0.11627557, -0.2157068 ]), array([ 2.        ,  0.1146819 , -0.21211185]), array([ 2.01      ,  0.11308822, -0.2085169 ]), array([ 2.        ,  0.11149455, -0.20492195]), array([ 2.01      ,  0.10990087, -0.201327  ]), array([ 2.        ,  0.1083072 , -0.19773205]), array([ 2.01      ,  0.10671353, -0.1941371 ]), array([ 2.        ,  0.10511985, -0.19054215]), array([ 2.01      ,  0.10352618, -0.1869472 ]), array([ 2.        ,  0.1019325 , -0.18335225]), array([ 2.01      ,  0.10033883, -0.1797573 ]), array([ 2.        ,  0.09874515, -0.17616235]), array([ 2.01      ,  0.09715148, -0.1725674 ]), array([ 2.        ,  0.09555781, -0.16897245]), array([ 2.01      ,  0.09396413, -0.1653775 ]), array([ 2.        ,  0.09237046, -0.16178255]), array([ 2.01      ,  0.09077678, -0.1581876 ]), array([ 2.        ,  0.08918311, -0.15459265]), array([ 2.01      ,  0.08758943, -0.1509977 ]), array([ 2.        ,  0.08599576, -0.14740274]), array([ 2.01      ,  0.08440208, -0.14380779]), array([ 2.        ,  0.08280841, -0.14021284]), array([ 2.01      ,  0.08121474, -0.13661789]), array([ 2.        ,  0.07962106, -0.13302294]), array([ 2.01      ,  0.07802739, -0.12942799]), array([ 2.        ,  0.07643371, -0.12583304]), array([ 2.01      ,  0.07484004, -0.12223809]), array([ 2.        ,  0.07324636, -0.11864314]), array([ 2.01      ,  0.07165269, -0.11504819]), array([ 2.        ,  0.07005901, -0.11145324]), array([ 2.01      ,  0.06846534, -0.10785829]), array([ 2.        ,  0.06687167, -0.10426334]), array([ 2.01      ,  0.06527799, -0.10066839]), array([ 2.        ,  0.06368432, -0.09707344]), array([ 2.01      ,  0.06209064, -0.09347849]), array([ 2.        ,  0.06049697, -0.08988354]), array([ 2.01      ,  0.05890329, -0.08628859]), array([ 2.        ,  0.05730962, -0.08269363]), array([ 2.01      ,  0.05571594, -0.07909868]), array([ 2.        ,  0.05412227, -0.07550373]), array([ 2.01      ,  0.0525286 , -0.07190878]), array([ 2.        ,  0.05093492, -0.06831383]), array([ 2.01      ,  0.04934125, -0.06471888]), array([ 2.        ,  0.04774757, -0.06112393]), array([ 2.01      ,  0.0461539 , -0.05752898]), array([ 2.        ,  0.04456022, -0.05393403]), array([ 2.01      ,  0.04296655, -0.05033908]), array([ 2.        ,  0.04137288, -0.04674413]), array([ 2.01      ,  0.0397792 , -0.04314918]), array([ 2.        ,  0.03818553, -0.03955423]), array([ 2.01      ,  0.03659185, -0.03595928]), array([ 2.        ,  0.03499818, -0.03236433]), array([ 2.01      ,  0.0334045 , -0.02876938]), array([ 2.        ,  0.03181083, -0.02517443]), array([ 2.01      ,  0.03021715, -0.02157948]), array([ 2.        ,  0.02862348, -0.01798453]), array([ 2.01      ,  0.02702981, -0.01438957]), array([ 2.        ,  0.02543613, -0.01079462]), array([ 2.01      ,  0.02384246, -0.00719967]), array([ 2.        ,  0.02224878, -0.00360472]), array([ 2.01000000e+00,  2.06551078e-02, -9.77259502e-06]), array([2.        , 0.01906143, 0.00358518]), array([2.01      , 0.01746776, 0.00718013]), array([2.        , 0.01587408, 0.01077508]), array([2.01      , 0.01428041, 0.01437003]), array([2.        , 0.01268674, 0.01796498]), array([2.01      , 0.01109306, 0.02155993]), array([2.        , 0.00949939, 0.02515488]), array([2.01      , 0.00790571, 0.02874983]), array([2.        , 0.00631204, 0.03234478]), array([2.01      , 0.00471836, 0.03593973]), array([2.        , 0.00312469, 0.03953468]), array([2.01000000e+00, 1.53101482e-03, 4.31296338e-02]), array([ 2.00000000e+00, -6.26595927e-05,  4.67245844e-02]), array([ 2.01000000e+00, -1.65633401e-03,  5.03195349e-02]), array([ 2.        , -0.00325001,  0.05391449]), array([ 2.01      , -0.00484368,  0.05750944]), array([ 2.        , -0.00643736,  0.06110439]), array([ 2.01      , -0.00803103,  0.06469934]), array([ 2.        , -0.00962471,  0.06829429]), array([ 2.01      , -0.01121838,  0.07188924]), array([ 2.        , -0.01281205,  0.07548419]), array([ 2.01      , -0.01440573,  0.07907914]), array([ 2.        , -0.0159994 ,  0.08267409]), array([ 2.01      , -0.01759308,  0.08626904]), array([ 2.        , -0.01918675,  0.08986399]), array([ 2.01      , -0.02078043,  0.09345894]), array([ 2.        , -0.0223741 ,  0.09705389]), array([ 2.01      , -0.02396778,  0.10064884]), array([ 2.        , -0.02556145,  0.10424379]), array([ 2.01      , -0.02715512,  0.10783874]), array([ 2.        , -0.0287488 ,  0.11143369]), array([ 2.01      , -0.03034247,  0.11502864]), array([ 2.        , -0.03193615,  0.1186236 ]), array([ 2.01      , -0.03352982,  0.12221855]), array([ 2.       , -0.0351235,  0.1258135]), array([ 2.01      , -0.03671717,  0.12940845]), array([ 2.        , -0.03831085,  0.1330034 ]), array([ 2.01      , -0.03990452,  0.13659835]), array([ 2.        , -0.04149819,  0.1401933 ]), array([ 2.01      , -0.04309187,  0.14378825]), array([ 2.        , -0.04468554,  0.1473832 ]), array([ 2.01      , -0.04627922,  0.15097815]), array([ 2.        , -0.04787289,  0.1545731 ]), array([ 2.01      , -0.04946657,  0.15816805]), array([ 2.        , -0.05106024,  0.161763  ]), array([ 2.01      , -0.05265392,  0.16535795]), array([ 2.        , -0.05424759,  0.1689529 ]), array([ 2.01      , -0.05584126,  0.17254785]), array([ 2.        , -0.05743494,  0.1761428 ]), array([ 2.01      , -0.05902861,  0.17973775]), array([ 2.        , -0.06062229,  0.1833327 ]), array([ 2.01      , -0.06221596,  0.18692766]), array([ 2.        , -0.06380964,  0.19052261]), array([ 2.01      , -0.06540331,  0.19411756]), array([ 2.        , -0.06699698,  0.19771251]), array([ 2.01      , -0.06859066,  0.20130746]), array([ 2.        , -0.07018433,  0.20490241]), array([ 2.01      , -0.07177801,  0.20849736]), array([ 2.        , -0.07337168,  0.21209231]), array([ 2.01      , -0.07496536,  0.21568726]), array([ 2.        , -0.07655903,  0.21928221]), array([ 2.01      , -0.07815271,  0.22287716]), array([ 2.        , -0.07974638,  0.22647211]), array([ 2.01      , -0.08134005,  0.23006706]), array([ 2.        , -0.08293373,  0.23366201]), array([ 2.01      , -0.0845274 ,  0.23725696]), array([ 2.        , -0.08612108,  0.24085191]), array([ 2.01      , -0.08771475,  0.24444686]), array([ 2.        , -0.08930843,  0.24804181]), array([ 2.01      , -0.0909021 ,  0.25163676]), array([ 2.        , -0.09249578,  0.25523172]), array([ 2.01      , -0.09408945,  0.25882667]), array([ 2.        , -0.09568312,  0.26242162]), array([ 2.01      , -0.0972768 ,  0.26601657]), array([ 2.        , -0.09887047,  0.26961152]), array([ 2.01      , -0.10046415,  0.27320647]), array([ 2.        , -0.10205782,  0.27680142]), array([ 2.01      , -0.1036515 ,  0.28039637]), array([ 2.        , -0.10524517,  0.28399132]), array([ 2.01      , -0.10683885,  0.28758627]), array([ 2.        , -0.10843252,  0.29118122]), array([ 2.01      , -0.11002619,  0.29477617]), array([ 2.        , -0.11161987,  0.29837112]), array([ 2.01      , -0.11321354,  0.30196607]), array([ 2.        , -0.11480722,  0.30556102]), array([ 2.01      , -0.11640089,  0.30915597]), array([ 2.        , -0.11799457,  0.31275092]), array([ 2.01      , -0.11958824,  0.31634587]), array([ 2.        , -0.12118192,  0.31994083]), array([ 2.01      , -0.12277559,  0.32353578]), array([ 2.        , -0.12436926,  0.32713073]), array([ 2.01      , -0.12596294,  0.33072568]), array([ 2.        , -0.12755661,  0.33432063]), array([ 2.01      , -0.12915029,  0.33791558]), array([ 2.        , -0.13074396,  0.34151053]), array([ 2.01      , -0.13233764,  0.34510548]), array([ 2.        , -0.13393131,  0.34870043]), array([ 2.01      , -0.13552498,  0.35229538]), array([ 2.        , -0.13711866,  0.35589033]), array([ 2.01      , -0.13871233,  0.35948528]), array([ 2.        , -0.14030601,  0.36308023]), array([ 2.01      , -0.14189968,  0.36667518]), array([ 2.        , -0.14349336,  0.37027013]), array([ 2.01      , -0.14508703,  0.37386508]), array([ 2.        , -0.14668071,  0.37746003]), array([ 2.01      , -0.14827438,  0.38105498]), array([ 2.        , -0.14986805,  0.38464993]), array([ 2.01      , -0.15146173,  0.38824489]), array([ 2.        , -0.1530554 ,  0.39183984]), array([ 2.01      , -0.15464908,  0.39543479]), array([ 2.        , -0.15624275,  0.39902974]), array([ 2.01      , -0.15783643,  0.40262469]), array([ 2.        , -0.1594301 ,  0.40621964]), array([ 2.01      , -0.16102378,  0.40981459]), array([ 2.        , -0.16261745,  0.41340954]), array([ 2.01      , -0.16421112,  0.41700449]), array([ 2.        , -0.1658048 ,  0.42059944]), array([ 2.01      , -0.16739847,  0.42419439]), array([ 2.        , -0.16899215,  0.42778934]), array([ 2.01      , -0.17058582,  0.43138429]), array([ 2.        , -0.1721795 ,  0.43497924]), array([ 2.01      , -0.17377317,  0.43857419]), array([ 2.        , -0.17536685,  0.44216914]), array([ 2.01      , -0.17696052,  0.44576409]), array([ 2.        , -0.17855419,  0.44935904]), array([ 2.01      , -0.18014787,  0.45295399]), array([ 2.        , -0.18174154,  0.45654895]), array([ 2.01      , -0.18333522,  0.4601439 ]), array([ 2.        , -0.18492889,  0.46373885]), array([ 2.01      , -0.18652257,  0.4673338 ]), array([ 2.        , -0.18811624,  0.47092875]), array([ 2.01      , -0.18970991,  0.4745237 ]), array([ 2.        , -0.19130359,  0.47811865]), array([ 2.01      , -0.19289726,  0.4817136 ]), array([ 2.        , -0.19449094,  0.48530855]), array([ 2.01      , -0.19608461,  0.4889035 ]), array([ 2.        , -0.19767829,  0.49249845]), array([ 2.01      , -0.19927196,  0.4960934 ]), array([ 2.        , -0.20086564,  0.49968835]), array([ 2.01      , -0.20245931,  0.5032833 ]), array([ 2.        , -0.20405298,  0.50687825]), array([ 2.01      , -0.20564666,  0.5104732 ]), array([ 2.        , -0.20724033,  0.51406815]), array([ 2.01      , -0.20883401,  0.5176631 ]), array([ 2.        , -0.21042768,  0.52125806]), array([ 2.01      , -0.21202136,  0.52485301]), array([ 2.        , -0.21361503,  0.52844796]), array([ 2.01      , -0.21520871,  0.53204291]), array([ 2.        , -0.21680238,  0.53563786]), array([ 2.01      , -0.21839605,  0.53923281]), array([ 2.        , -0.21998973,  0.54282776]), array([ 2.01      , -0.2215834 ,  0.54642271]), array([ 2.        , -0.22317708,  0.55001766]), array([ 2.01      , -0.22477075,  0.55361261]), array([ 2.        , -0.22636443,  0.55720756]), array([ 2.01      , -0.2279581 ,  0.56080251]), array([ 2.        , -0.22955178,  0.56439746]), array([ 2.01      , -0.23114545,  0.56799241]), array([ 2.        , -0.23273912,  0.57158736]), array([ 2.01      , -0.2343328 ,  0.57518231]), array([ 2.        , -0.23592647,  0.57877726]), array([ 2.01      , -0.23752015,  0.58237221]), array([ 2.        , -0.23911382,  0.58596716]), array([ 2.01      , -0.2407075 ,  0.58956212]), array([ 2.        , -0.24230117,  0.59315707]), array([ 2.01      , -0.24389484,  0.59675202]), array([ 2.        , -0.24548852,  0.60034697]), array([ 2.01      , -0.24708219,  0.60394192]), array([ 2.        , -0.24867587,  0.60753687]), array([ 2.01      , -0.25026954,  0.61113182]), array([ 2.        , -0.25186322,  0.61472677]), array([ 2.01      , -0.25345689,  0.61832172]), array([ 2.        , -0.25505057,  0.62191667]), array([ 2.01      , -0.25664424,  0.62551162]), array([ 2.        , -0.25823791,  0.62910657]), array([ 2.01      , -0.25983159,  0.63270152]), array([ 2.        , -0.26142526,  0.63629647]), array([ 2.01      , -0.26301894,  0.63989142]), array([ 2.        , -0.26461261,  0.64348637]), array([ 2.01      , -0.26620629,  0.64708132]), array([ 2.        , -0.26779996,  0.65067627]), array([ 2.01      , -0.26939364,  0.65427122]), array([ 2.        , -0.27098731,  0.65786618]), array([ 2.01      , -0.27258098,  0.66146113]), array([ 2.        , -0.27417466,  0.66505608]), array([ 2.01      , -0.27576833,  0.66865103]), array([ 2.        , -0.27736201,  0.67224598]), array([ 2.01      , -0.27895568,  0.67584093]), array([ 2.        , -0.28054936,  0.67943588]), array([ 2.01      , -0.28214303,  0.68303083]), array([ 2.        , -0.28373671,  0.68662578]), array([ 2.01      , -0.28533038,  0.69022073]), array([ 2.        , -0.28692405,  0.69381568]), array([ 2.01      , -0.28851773,  0.69741063]), array([ 2.        , -0.2901114 ,  0.70100558]), array([ 2.01      , -0.29170508,  0.70460053]), array([ 2.        , -0.29329875,  0.70819548]), array([ 2.01      , -0.29489243,  0.71179043]), array([ 2.        , -0.2964861 ,  0.71538538]), array([ 2.01      , -0.29807977,  0.71898033]), array([ 2.        , -0.29967345,  0.72257529]), array([ 2.01      , -0.30126712,  0.72617024]), array([ 2.        , -0.3028608 ,  0.72976519]), array([ 2.01      , -0.30445447,  0.73336014]), array([ 2.        , -0.30604815,  0.73695509]), array([ 2.01      , -0.30764182,  0.74055004]), array([ 2.        , -0.3092355 ,  0.74414499]), array([ 2.01      , -0.31082917,  0.74773994]), array([ 2.        , -0.31242284,  0.75133489]), array([ 2.01      , -0.31401652,  0.75492984]), array([ 2.        , -0.31561019,  0.75852479]), array([ 2.01      , -0.31720387,  0.76211974]), array([ 2.        , -0.31879754,  0.76571469]), array([ 2.01      , -0.32039122,  0.76930964]), array([ 2.        , -0.32198489,  0.77290459]), array([ 2.01      , -0.32357857,  0.77649954]), array([ 2.        , -0.32517224,  0.78009449]), array([ 2.01      , -0.32676591,  0.78368944]), array([ 2.        , -0.32835959,  0.78728439]), array([ 2.01      , -0.32995326,  0.79087935]), array([ 2.00970674, -0.33      ,  0.79098477]), array([ 2.        , -0.32845306,  0.7944743 ]), array([ 2.01      , -0.32685939,  0.79806925]), array([ 2.        , -0.32526571,  0.8016642 ]), array([ 2.01      , -0.32367204,  0.80525915]), array([ 2.        , -0.32207836,  0.8088541 ]), array([ 2.01      , -0.32048469,  0.81244905]), array([ 2.        , -0.31889102,  0.816044  ]), array([ 2.01      , -0.31729734,  0.81963895]), array([ 2.        , -0.31570367,  0.8232339 ]), array([ 2.01      , -0.31410999,  0.82682885]), array([ 2.        , -0.31251632,  0.8304238 ]), array([ 2.01      , -0.31092264,  0.83401875]), array([ 2.        , -0.30932897,  0.8376137 ]), array([ 2.01      , -0.3077353 ,  0.84120865]), array([ 2.        , -0.30614162,  0.8448036 ]), array([ 2.01      , -0.30454795,  0.84839855]), array([ 2.        , -0.30295427,  0.8519935 ]), array([ 2.01      , -0.3013606 ,  0.85558846]), array([ 2.        , -0.29976692,  0.85918341]), array([ 2.01      , -0.29817325,  0.86277836]), array([ 2.        , -0.29657957,  0.86637331]), array([ 2.01      , -0.2949859 ,  0.86996826]), array([ 2.        , -0.29339223,  0.87356321]), array([ 2.01      , -0.29179855,  0.87715816]), array([ 2.        , -0.29020488,  0.88075311]), array([ 2.01      , -0.2886112 ,  0.88434806]), array([ 2.        , -0.28701753,  0.88794301]), array([ 2.01      , -0.28542385,  0.89153796]), array([ 2.        , -0.28383018,  0.89513291]), array([ 2.01      , -0.2822365 ,  0.89872786]), array([ 2.        , -0.28064283,  0.90232281]), array([ 2.01      , -0.27904916,  0.90591776]), array([ 2.        , -0.27745548,  0.90951271]), array([ 2.01      , -0.27586181,  0.91310766]), array([ 2.        , -0.27426813,  0.91670261]), array([ 2.01      , -0.27267446,  0.92029756]), array([ 2.        , -0.27108078,  0.92389252]), array([ 2.01      , -0.26948711,  0.92748747]), array([ 2.        , -0.26789343,  0.93108242]), array([ 2.01      , -0.26629976,  0.93467737]), array([ 2.        , -0.26470609,  0.93827232]), array([ 2.01      , -0.26311241,  0.94186727]), array([ 2.        , -0.26151874,  0.94546222]), array([ 2.01      , -0.25992506,  0.94905717]), array([ 2.        , -0.25833139,  0.95265212]), array([ 2.01      , -0.25673771,  0.95624707]), array([ 2.        , -0.25514404,  0.95984202]), array([ 2.01      , -0.25355037,  0.96343697]), array([ 2.        , -0.25195669,  0.96703192]), array([ 2.01      , -0.25036302,  0.97062687]), array([ 2.        , -0.24876934,  0.97422182]), array([ 2.01      , -0.24717567,  0.97781677]), array([ 2.        , -0.24558199,  0.98141172]), array([ 2.01      , -0.24398832,  0.98500667]), array([ 2.        , -0.24239464,  0.98860162]), array([ 2.01      , -0.24080097,  0.99219658]), array([ 2.        , -0.2392073 ,  0.99579153]), array([ 2.01      , -0.23761362,  0.99938648]), array([ 2.        , -0.23601995,  1.00298143]), array([ 2.01      , -0.23442627,  1.00657638]), array([ 2.        , -0.2328326 ,  1.01017133]), array([ 2.01      , -0.23123892,  1.01376628]), array([ 2.        , -0.22964525,  1.01736123]), array([ 2.01      , -0.22805157,  1.02095618]), array([ 2.        , -0.2264579 ,  1.02455113]), array([ 2.01      , -0.22486423,  1.02814608]), array([ 2.        , -0.22327055,  1.03174103]), array([ 2.01      , -0.22167688,  1.03533598]), array([ 2.        , -0.2200832 ,  1.03893093]), array([ 2.01      , -0.21848953,  1.04252588]), array([ 2.        , -0.21689585,  1.04612083]), array([ 2.01      , -0.21530218,  1.04971578]), array([ 2.        , -0.2137085 ,  1.05331073]), array([ 2.01      , -0.21211483,  1.05690569]), array([ 2.        , -0.21052116,  1.06050064]), array([ 2.01      , -0.20892748,  1.06409559]), array([ 2.        , -0.20733381,  1.06769054]), array([ 2.01      , -0.20574013,  1.07128549]), array([ 2.        , -0.20414646,  1.07488044]), array([ 2.01      , -0.20255278,  1.07847539]), array([ 2.        , -0.20095911,  1.08207034]), array([ 2.01      , -0.19936543,  1.08566529]), array([ 2.        , -0.19777176,  1.08926024]), array([ 2.01      , -0.19617809,  1.09285519]), array([ 2.        , -0.19458441,  1.09645014]), array([ 2.01      , -0.19299074,  1.10004509]), array([ 2.        , -0.19139706,  1.10364004]), array([ 2.01      , -0.18980339,  1.10723499]), array([ 2.        , -0.18820971,  1.11082994]), array([ 2.01      , -0.18661604,  1.11442489]), array([ 2.        , -0.18502237,  1.11801984]), array([ 2.01      , -0.18342869,  1.12161479]), array([ 2.        , -0.18183502,  1.12520975]), array([ 2.01      , -0.18024134,  1.1288047 ]), array([ 2.        , -0.17864767,  1.13239965]), array([ 2.01      , -0.17705399,  1.1359946 ]), array([ 2.        , -0.17546032,  1.13958955]), array([ 2.01      , -0.17386664,  1.1431845 ]), array([ 2.        , -0.17227297,  1.14677945]), array([ 2.01     , -0.1706793,  1.1503744]), array([ 2.        , -0.16908562,  1.15396935]), array([ 2.01      , -0.16749195,  1.1575643 ]), array([ 2.        , -0.16589827,  1.16115925]), array([ 2.01     , -0.1643046,  1.1647542]), array([ 2.        , -0.16271092,  1.16834915]), array([ 2.01      , -0.16111725,  1.1719441 ]), array([ 2.        , -0.15952357,  1.17553905]), array([ 2.01     , -0.1579299,  1.179134 ]), array([ 2.        , -0.15633623,  1.18272895]), array([ 2.01      , -0.15474255,  1.1863239 ]), array([ 2.        , -0.15314888,  1.18991885]), array([ 2.01      , -0.1515552 ,  1.19351381]), array([ 2.        , -0.14996153,  1.19710876]), array([ 2.01      , -0.14836785,  1.20070371]), array([ 2.        , -0.14677418,  1.20429866]), array([ 2.01      , -0.1451805 ,  1.20789361]), array([ 2.        , -0.14358683,  1.21148856]), array([ 2.01      , -0.14199316,  1.21508351]), array([ 2.        , -0.14039948,  1.21867846]), array([ 2.01      , -0.13880581,  1.22227341]), array([ 2.        , -0.13721213,  1.22586836]), array([ 2.01      , -0.13561846,  1.22946331]), array([ 2.        , -0.13402478,  1.23305826]), array([ 2.01      , -0.13243111,  1.23665321]), array([ 2.        , -0.13083744,  1.24024816]), array([ 2.01      , -0.12924376,  1.24384311]), array([ 2.        , -0.12765009,  1.24743806]), array([ 2.00712649, -0.12651436,  1.25      ]), array([ 2.        , -0.12765009,  1.24743806])]</t>
  </si>
  <si>
    <t>[array([ 2.00187116,  0.32849406, -0.69460962]), array([ 2.        ,  0.32820797, -0.69395073]), array([ 2.01      ,  0.32667905, -0.69042942]), array([ 2.        ,  0.32515012, -0.6869081 ]), array([ 2.01      ,  0.3236212 , -0.68338679]), array([ 2.        ,  0.32209228, -0.67986548]), array([ 2.01      ,  0.32056336, -0.67634416]), array([ 2.        ,  0.31903443, -0.67282285]), array([ 2.01      ,  0.31750551, -0.66930154]), array([ 2.        ,  0.31597659, -0.66578022]), array([ 2.01      ,  0.31444766, -0.66225891]), array([ 2.        ,  0.31291874, -0.6587376 ]), array([ 2.01      ,  0.31138982, -0.65521628]), array([ 2.        ,  0.3098609 , -0.65169497]), array([ 2.01      ,  0.30833197, -0.64817366]), array([ 2.        ,  0.30680305, -0.64465234]), array([ 2.01      ,  0.30527413, -0.64113103]), array([ 2.        ,  0.30374521, -0.63760972]), array([ 2.01      ,  0.30221628, -0.6340884 ]), array([ 2.        ,  0.30068736, -0.63056709]), array([ 2.01      ,  0.29915844, -0.62704578]), array([ 2.        ,  0.29762951, -0.62352446]), array([ 2.01      ,  0.29610059, -0.62000315]), array([ 2.        ,  0.29457167, -0.61648184]), array([ 2.01      ,  0.29304275, -0.61296052]), array([ 2.        ,  0.29151382, -0.60943921]), array([ 2.01     ,  0.2899849, -0.6059179]), array([ 2.        ,  0.28845598, -0.60239658]), array([ 2.01      ,  0.28692705, -0.59887527]), array([ 2.        ,  0.28539813, -0.59535396]), array([ 2.01      ,  0.28386921, -0.59183264]), array([ 2.        ,  0.28234029, -0.58831133]), array([ 2.01      ,  0.28081136, -0.58479002]), array([ 2.        ,  0.27928244, -0.5812687 ]), array([ 2.01      ,  0.27775352, -0.57774739]), array([ 2.        ,  0.27622459, -0.57422607]), array([ 2.01      ,  0.27469567, -0.57070476]), array([ 2.        ,  0.27316675, -0.56718345]), array([ 2.01      ,  0.27163783, -0.56366213]), array([ 2.        ,  0.2701089 , -0.56014082]), array([ 2.01      ,  0.26857998, -0.55661951]), array([ 2.        ,  0.26705106, -0.55309819]), array([ 2.01      ,  0.26552213, -0.54957688]), array([ 2.        ,  0.26399321, -0.54605557]), array([ 2.01      ,  0.26246429, -0.54253425]), array([ 2.        ,  0.26093537, -0.53901294]), array([ 2.01      ,  0.25940644, -0.53549163]), array([ 2.        ,  0.25787752, -0.53197031]), array([ 2.01     ,  0.2563486, -0.528449 ]), array([ 2.        ,  0.25481967, -0.52492769]), array([ 2.01      ,  0.25329075, -0.52140637]), array([ 2.        ,  0.25176183, -0.51788506]), array([ 2.01      ,  0.25023291, -0.51436375]), array([ 2.        ,  0.24870398, -0.51084243]), array([ 2.01      ,  0.24717506, -0.50732112]), array([ 2.        ,  0.24564614, -0.50379981]), array([ 2.01      ,  0.24411722, -0.50027849]), array([ 2.        ,  0.24258829, -0.49675718]), array([ 2.01      ,  0.24105937, -0.49323587]), array([ 2.        ,  0.23953045, -0.48971455]), array([ 2.01      ,  0.23800152, -0.48619324]), array([ 2.        ,  0.2364726 , -0.48267193]), array([ 2.01      ,  0.23494368, -0.47915061]), array([ 2.        ,  0.23341476, -0.4756293 ]), array([ 2.01      ,  0.23188583, -0.47210799]), array([ 2.        ,  0.23035691, -0.46858667]), array([ 2.01      ,  0.22882799, -0.46506536]), array([ 2.        ,  0.22729906, -0.46154405]), array([ 2.01      ,  0.22577014, -0.45802273]), array([ 2.        ,  0.22424122, -0.45450142]), array([ 2.01      ,  0.2227123 , -0.45098011]), array([ 2.        ,  0.22118337, -0.44745879]), array([ 2.01      ,  0.21965445, -0.44393748]), array([ 2.        ,  0.21812553, -0.44041616]), array([ 2.01      ,  0.2165966 , -0.43689485]), array([ 2.        ,  0.21506768, -0.43337354]), array([ 2.01      ,  0.21353876, -0.42985222]), array([ 2.        ,  0.21200984, -0.42633091]), array([ 2.01      ,  0.21048091, -0.4228096 ]), array([ 2.        ,  0.20895199, -0.41928828]), array([ 2.01      ,  0.20742307, -0.41576697]), array([ 2.        ,  0.20589414, -0.41224566]), array([ 2.01      ,  0.20436522, -0.40872434]), array([ 2.        ,  0.2028363 , -0.40520303]), array([ 2.01      ,  0.20130738, -0.40168172]), array([ 2.        ,  0.19977845, -0.3981604 ]), array([ 2.01      ,  0.19824953, -0.39463909]), array([ 2.        ,  0.19672061, -0.39111778]), array([ 2.01      ,  0.19519168, -0.38759646]), array([ 2.        ,  0.19366276, -0.38407515]), array([ 2.01      ,  0.19213384, -0.38055384]), array([ 2.        ,  0.19060492, -0.37703252]), array([ 2.01      ,  0.18907599, -0.37351121]), array([ 2.        ,  0.18754707, -0.3699899 ]), array([ 2.01      ,  0.18601815, -0.36646858]), array([ 2.        ,  0.18448923, -0.36294727]), array([ 2.01      ,  0.1829603 , -0.35942596]), array([ 2.        ,  0.18143138, -0.35590464]), array([ 2.01      ,  0.17990246, -0.35238333]), array([ 2.        ,  0.17837353, -0.34886202]), array([ 2.01      ,  0.17684461, -0.3453407 ]), array([ 2.        ,  0.17531569, -0.34181939]), array([ 2.01      ,  0.17378677, -0.33829808]), array([ 2.        ,  0.17225784, -0.33477676]), array([ 2.01      ,  0.17072892, -0.33125545]), array([ 2.        ,  0.1692    , -0.32773414]), array([ 2.01      ,  0.16767107, -0.32421282]), array([ 2.        ,  0.16614215, -0.32069151]), array([ 2.01      ,  0.16461323, -0.3171702 ]), array([ 2.        ,  0.16308431, -0.31364888]), array([ 2.01      ,  0.16155538, -0.31012757]), array([ 2.        ,  0.16002646, -0.30660626]), array([ 2.01      ,  0.15849754, -0.30308494]), array([ 2.        ,  0.15696861, -0.29956363]), array([ 2.01      ,  0.15543969, -0.29604231]), array([ 2.        ,  0.15391077, -0.292521  ]), array([ 2.01      ,  0.15238185, -0.28899969]), array([ 2.        ,  0.15085292, -0.28547837]), array([ 2.01      ,  0.149324  , -0.28195706]), array([ 2.        ,  0.14779508, -0.27843575]), array([ 2.01      ,  0.14626615, -0.27491443]), array([ 2.        ,  0.14473723, -0.27139312]), array([ 2.01      ,  0.14320831, -0.26787181]), array([ 2.        ,  0.14167939, -0.26435049]), array([ 2.01      ,  0.14015046, -0.26082918]), array([ 2.        ,  0.13862154, -0.25730787]), array([ 2.01      ,  0.13709262, -0.25378655]), array([ 2.        ,  0.1355637 , -0.25026524]), array([ 2.01      ,  0.13403477, -0.24674393]), array([ 2.        ,  0.13250585, -0.24322261]), array([ 2.01      ,  0.13097693, -0.2397013 ]), array([ 2.        ,  0.129448  , -0.23617999]), array([ 2.01      ,  0.12791908, -0.23265867]), array([ 2.        ,  0.12639016, -0.22913736]), array([ 2.01      ,  0.12486124, -0.22561605]), array([ 2.        ,  0.12333231, -0.22209473]), array([ 2.01      ,  0.12180339, -0.21857342]), array([ 2.        ,  0.12027447, -0.21505211]), array([ 2.01      ,  0.11874554, -0.21153079]), array([ 2.        ,  0.11721662, -0.20800948]), array([ 2.01      ,  0.1156877 , -0.20448817]), array([ 2.        ,  0.11415878, -0.20096685]), array([ 2.01      ,  0.11262985, -0.19744554]), array([ 2.        ,  0.11110093, -0.19392423]), array([ 2.01      ,  0.10957201, -0.19040291]), array([ 2.        ,  0.10804308, -0.1868816 ]), array([ 2.01      ,  0.10651416, -0.18336029]), array([ 2.        ,  0.10498524, -0.17983897]), array([ 2.01      ,  0.10345632, -0.17631766]), array([ 2.        ,  0.10192739, -0.17279635]), array([ 2.01      ,  0.10039847, -0.16927503]), array([ 2.        ,  0.09886955, -0.16575372]), array([ 2.01      ,  0.09734062, -0.1622324 ]), array([ 2.        ,  0.0958117 , -0.15871109]), array([ 2.01      ,  0.09428278, -0.15518978]), array([ 2.        ,  0.09275386, -0.15166846]), array([ 2.01      ,  0.09122493, -0.14814715]), array([ 2.        ,  0.08969601, -0.14462584]), array([ 2.01      ,  0.08816709, -0.14110452]), array([ 2.        ,  0.08663816, -0.13758321]), array([ 2.01      ,  0.08510924, -0.1340619 ]), array([ 2.        ,  0.08358032, -0.13054058]), array([ 2.01      ,  0.0820514 , -0.12701927]), array([ 2.        ,  0.08052247, -0.12349796]), array([ 2.01      ,  0.07899355, -0.11997664]), array([ 2.        ,  0.07746463, -0.11645533]), array([ 2.01      ,  0.07593571, -0.11293402]), array([ 2.        ,  0.07440678, -0.1094127 ]), array([ 2.01      ,  0.07287786, -0.10589139]), array([ 2.        ,  0.07134894, -0.10237008]), array([ 2.01      ,  0.06982001, -0.09884876]), array([ 2.        ,  0.06829109, -0.09532745]), array([ 2.01      ,  0.06676217, -0.09180614]), array([ 2.        ,  0.06523325, -0.08828482]), array([ 2.01      ,  0.06370432, -0.08476351]), array([ 2.       ,  0.0621754, -0.0812422]), array([ 2.01      ,  0.06064648, -0.07772088]), array([ 2.        ,  0.05911755, -0.07419957]), array([ 2.01      ,  0.05758863, -0.07067826]), array([ 2.        ,  0.05605971, -0.06715694]), array([ 2.01      ,  0.05453079, -0.06363563]), array([ 2.        ,  0.05300186, -0.06011432]), array([ 2.01      ,  0.05147294, -0.056593  ]), array([ 2.        ,  0.04994402, -0.05307169]), array([ 2.01      ,  0.04841509, -0.04955038]), array([ 2.        ,  0.04688617, -0.04602906]), array([ 2.01      ,  0.04535725, -0.04250775]), array([ 2.        ,  0.04382833, -0.03898644]), array([ 2.01      ,  0.0422994 , -0.03546512]), array([ 2.        ,  0.04077048, -0.03194381]), array([ 2.01      ,  0.03924156, -0.02842249]), array([ 2.        ,  0.03771263, -0.02490118]), array([ 2.01      ,  0.03618371, -0.02137987]), array([ 2.        ,  0.03465479, -0.01785855]), array([ 2.01      ,  0.03312587, -0.01433724]), array([ 2.        ,  0.03159694, -0.01081593]), array([ 2.01      ,  0.03006802, -0.00729461]), array([ 2.       ,  0.0285391, -0.0037733]), array([ 2.01000000e+00,  2.70101750e-02, -2.51987652e-04]), array([2.        , 0.02548125, 0.00326933]), array([2.01      , 0.02395233, 0.00679064]), array([2.        , 0.02242341, 0.01031195]), array([2.01      , 0.02089448, 0.01383327]), array([2.        , 0.01936556, 0.01735458]), array([2.01      , 0.01783664, 0.02087589]), array([2.        , 0.01630772, 0.02439721]), array([2.01      , 0.01477879, 0.02791852]), array([2.        , 0.01324987, 0.03143983]), array([2.01      , 0.01172095, 0.03496115]), array([2.        , 0.01019202, 0.03848246]), array([2.01      , 0.0086631 , 0.04200377]), array([2.        , 0.00713418, 0.04552509]), array([2.01      , 0.00560526, 0.0490464 ]), array([2.        , 0.00407633, 0.05256771]), array([2.01      , 0.00254741, 0.05608903]), array([2.00000000e+00, 1.01848712e-03, 5.96103405e-02]), array([ 2.01000000e+00, -5.10435698e-04,  6.31316539e-02]), array([ 2.        , -0.00203936,  0.06665297]), array([ 2.01      , -0.00356828,  0.07017428]), array([ 2.        , -0.0050972 ,  0.07369559]), array([ 2.01      , -0.00662613,  0.07721691]), array([ 2.        , -0.00815505,  0.08073822]), array([ 2.01      , -0.00968397,  0.08425953]), array([ 2.        , -0.0112129 ,  0.08778085]), array([ 2.01      , -0.01274182,  0.09130216]), array([ 2.        , -0.01427074,  0.09482347]), array([ 2.01      , -0.01579966,  0.09834479]), array([ 2.        , -0.01732859,  0.1018661 ]), array([ 2.01      , -0.01885751,  0.10538741]), array([ 2.        , -0.02038643,  0.10890873]), array([ 2.01      , -0.02191536,  0.11243004]), array([ 2.        , -0.02344428,  0.11595136]), array([ 2.01      , -0.0249732 ,  0.11947267]), array([ 2.        , -0.02650212,  0.12299398]), array([ 2.01      , -0.02803105,  0.1265153 ]), array([ 2.        , -0.02955997,  0.13003661]), array([ 2.01      , -0.03108889,  0.13355792]), array([ 2.        , -0.03261781,  0.13707924]), array([ 2.01      , -0.03414674,  0.14060055]), array([ 2.        , -0.03567566,  0.14412186]), array([ 2.01      , -0.03720458,  0.14764318]), array([ 2.        , -0.03873351,  0.15116449]), array([ 2.01      , -0.04026243,  0.1546858 ]), array([ 2.        , -0.04179135,  0.15820712]), array([ 2.01      , -0.04332027,  0.16172843]), array([ 2.        , -0.0448492 ,  0.16524974]), array([ 2.01      , -0.04637812,  0.16877106]), array([ 2.        , -0.04790704,  0.17229237]), array([ 2.01      , -0.04943597,  0.17581368]), array([ 2.        , -0.05096489,  0.179335  ]), array([ 2.01      , -0.05249381,  0.18285631]), array([ 2.        , -0.05402273,  0.18637762]), array([ 2.01      , -0.05555166,  0.18989894]), array([ 2.        , -0.05708058,  0.19342025]), array([ 2.01      , -0.0586095 ,  0.19694156]), array([ 2.        , -0.06013843,  0.20046288]), array([ 2.01      , -0.06166735,  0.20398419]), array([ 2.        , -0.06319627,  0.2075055 ]), array([ 2.01      , -0.06472519,  0.21102682]), array([ 2.        , -0.06625412,  0.21454813]), array([ 2.01      , -0.06778304,  0.21806944]), array([ 2.        , -0.06931196,  0.22159076]), array([ 2.01      , -0.07084089,  0.22511207]), array([ 2.        , -0.07236981,  0.22863338]), array([ 2.01      , -0.07389873,  0.2321547 ]), array([ 2.        , -0.07542765,  0.23567601]), array([ 2.01      , -0.07695658,  0.23919732]), array([ 2.        , -0.0784855 ,  0.24271864]), array([ 2.01      , -0.08001442,  0.24623995]), array([ 2.        , -0.08154335,  0.24976127]), array([ 2.01      , -0.08307227,  0.25328258]), array([ 2.        , -0.08460119,  0.25680389]), array([ 2.01      , -0.08613011,  0.26032521]), array([ 2.        , -0.08765904,  0.26384652]), array([ 2.01      , -0.08918796,  0.26736783]), array([ 2.        , -0.09071688,  0.27088915]), array([ 2.01      , -0.0922458 ,  0.27441046]), array([ 2.        , -0.09377473,  0.27793177]), array([ 2.01      , -0.09530365,  0.28145309]), array([ 2.        , -0.09683257,  0.2849744 ]), array([ 2.01      , -0.0983615 ,  0.28849571]), array([ 2.        , -0.09989042,  0.29201703]), array([ 2.01      , -0.10141934,  0.29553834]), array([ 2.        , -0.10294826,  0.29905965]), array([ 2.01      , -0.10447719,  0.30258097]), array([ 2.        , -0.10600611,  0.30610228]), array([ 2.01      , -0.10753503,  0.30962359]), array([ 2.        , -0.10906396,  0.31314491]), array([ 2.01      , -0.11059288,  0.31666622]), array([ 2.        , -0.1121218 ,  0.32018753]), array([ 2.01      , -0.11365072,  0.32370885]), array([ 2.        , -0.11517965,  0.32723016]), array([ 2.01      , -0.11670857,  0.33075147]), array([ 2.        , -0.11823749,  0.33427279]), array([ 2.01      , -0.11976642,  0.3377941 ]), array([ 2.        , -0.12129534,  0.34131541]), array([ 2.01      , -0.12282426,  0.34483673]), array([ 2.        , -0.12435318,  0.34835804]), array([ 2.01      , -0.12588211,  0.35187935]), array([ 2.        , -0.12741103,  0.35540067]), array([ 2.01      , -0.12893995,  0.35892198]), array([ 2.        , -0.13046888,  0.36244329]), array([ 2.01      , -0.1319978 ,  0.36596461]), array([ 2.        , -0.13352672,  0.36948592]), array([ 2.01      , -0.13505564,  0.37300723]), array([ 2.        , -0.13658457,  0.37652855]), array([ 2.01      , -0.13811349,  0.38004986]), array([ 2.        , -0.13964241,  0.38357117]), array([ 2.01      , -0.14117133,  0.38709249]), array([ 2.        , -0.14270026,  0.3906138 ]), array([ 2.01      , -0.14422918,  0.39413512]), array([ 2.        , -0.1457581 ,  0.39765643]), array([ 2.01      , -0.14728703,  0.40117774]), array([ 2.        , -0.14881595,  0.40469906]), array([ 2.01      , -0.15034487,  0.40822037]), array([ 2.        , -0.15187379,  0.41174168]), array([ 2.01      , -0.15340272,  0.415263  ]), array([ 2.        , -0.15493164,  0.41878431]), array([ 2.01      , -0.15646056,  0.42230562]), array([ 2.        , -0.15798949,  0.42582694]), array([ 2.01      , -0.15951841,  0.42934825]), array([ 2.        , -0.16104733,  0.43286956]), array([ 2.01      , -0.16257625,  0.43639088]), array([ 2.        , -0.16410518,  0.43991219]), array([ 2.01     , -0.1656341,  0.4434335]), array([ 2.        , -0.16716302,  0.44695482]), array([ 2.01      , -0.16869195,  0.45047613]), array([ 2.        , -0.17022087,  0.45399744]), array([ 2.01      , -0.17174979,  0.45751876]), array([ 2.        , -0.17327871,  0.46104007]), array([ 2.01      , -0.17480764,  0.46456138]), array([ 2.        , -0.17633656,  0.4680827 ]), array([ 2.01      , -0.17786548,  0.47160401]), array([ 2.        , -0.17939441,  0.47512532]), array([ 2.01      , -0.18092333,  0.47864664]), array([ 2.        , -0.18245225,  0.48216795]), array([ 2.01      , -0.18398117,  0.48568926]), array([ 2.        , -0.1855101 ,  0.48921058]), array([ 2.01      , -0.18703902,  0.49273189]), array([ 2.        , -0.18856794,  0.4962532 ]), array([ 2.01      , -0.19009687,  0.49977452]), array([ 2.        , -0.19162579,  0.50329583]), array([ 2.01      , -0.19315471,  0.50681714]), array([ 2.        , -0.19468363,  0.51033846]), array([ 2.01      , -0.19621256,  0.51385977]), array([ 2.        , -0.19774148,  0.51738108]), array([ 2.01     , -0.1992704,  0.5209024]), array([ 2.        , -0.20079932,  0.52442371]), array([ 2.01      , -0.20232825,  0.52794503]), array([ 2.        , -0.20385717,  0.53146634]), array([ 2.01      , -0.20538609,  0.53498765]), array([ 2.        , -0.20691502,  0.53850897]), array([ 2.01      , -0.20844394,  0.54203028]), array([ 2.        , -0.20997286,  0.54555159]), array([ 2.01      , -0.21150178,  0.54907291]), array([ 2.        , -0.21303071,  0.55259422]), array([ 2.01      , -0.21455963,  0.55611553]), array([ 2.        , -0.21608855,  0.55963685]), array([ 2.01      , -0.21761748,  0.56315816]), array([ 2.        , -0.2191464 ,  0.56667947]), array([ 2.01      , -0.22067532,  0.57020079]), array([ 2.        , -0.22220424,  0.5737221 ]), array([ 2.01      , -0.22373317,  0.57724341]), array([ 2.        , -0.22526209,  0.58076473]), array([ 2.01      , -0.22679101,  0.58428604]), array([ 2.        , -0.22831994,  0.58780735]), array([ 2.01      , -0.22984886,  0.59132867]), array([ 2.        , -0.23137778,  0.59484998]), array([ 2.01      , -0.2329067 ,  0.59837129]), array([ 2.        , -0.23443563,  0.60189261]), array([ 2.01      , -0.23596455,  0.60541392]), array([ 2.        , -0.23749347,  0.60893523]), array([ 2.01      , -0.2390224 ,  0.61245655]), array([ 2.        , -0.24055132,  0.61597786]), array([ 2.01      , -0.24208024,  0.61949917]), array([ 2.        , -0.24360916,  0.62302049]), array([ 2.01      , -0.24513809,  0.6265418 ]), array([ 2.        , -0.24666701,  0.63006311]), array([ 2.01      , -0.24819593,  0.63358443]), array([ 2.        , -0.24972485,  0.63710574]), array([ 2.01      , -0.25125378,  0.64062705]), array([ 2.        , -0.2527827 ,  0.64414837]), array([ 2.01      , -0.25431162,  0.64766968]), array([ 2.        , -0.25584055,  0.65119099]), array([ 2.01      , -0.25736947,  0.65471231]), array([ 2.        , -0.25889839,  0.65823362]), array([ 2.01      , -0.26042731,  0.66175493]), array([ 2.        , -0.26195624,  0.66527625]), array([ 2.01      , -0.26348516,  0.66879756]), array([ 2.        , -0.26501408,  0.67231888]), array([ 2.01      , -0.26654301,  0.67584019]), array([ 2.        , -0.26807193,  0.6793615 ]), array([ 2.01      , -0.26960085,  0.68288282]), array([ 2.        , -0.27112977,  0.68640413]), array([ 2.01      , -0.2726587 ,  0.68992544]), array([ 2.        , -0.27418762,  0.69344676]), array([ 2.01      , -0.27571654,  0.69696807]), array([ 2.        , -0.27724547,  0.70048938]), array([ 2.01      , -0.27877439,  0.7040107 ]), array([ 2.        , -0.28030331,  0.70753201]), array([ 2.01      , -0.28183223,  0.71105332]), array([ 2.        , -0.28336116,  0.71457464]), array([ 2.01      , -0.28489008,  0.71809595]), array([ 2.        , -0.286419  ,  0.72161726]), array([ 2.01      , -0.28794793,  0.72513858]), array([ 2.        , -0.28947685,  0.72865989]), array([ 2.01      , -0.29100577,  0.7321812 ]), array([ 2.        , -0.29253469,  0.73570252]), array([ 2.01      , -0.29406362,  0.73922383]), array([ 2.        , -0.29559254,  0.74274514]), array([ 2.01      , -0.29712146,  0.74626646]), array([ 2.        , -0.29865039,  0.74978777]), array([ 2.01      , -0.30017931,  0.75330908]), array([ 2.        , -0.30170823,  0.7568304 ]), array([ 2.01      , -0.30323715,  0.76035171]), array([ 2.        , -0.30476608,  0.76387302]), array([ 2.01      , -0.306295  ,  0.76739434]), array([ 2.        , -0.30782392,  0.77091565]), array([ 2.01      , -0.30935284,  0.77443696]), array([ 2.        , -0.31088177,  0.77795828]), array([ 2.01      , -0.31241069,  0.78147959]), array([ 2.        , -0.31393961,  0.7850009 ]), array([ 2.01      , -0.31546854,  0.78852222]), array([ 2.        , -0.31699746,  0.79204353]), array([ 2.01      , -0.31852638,  0.79556484]), array([ 2.        , -0.3200553 ,  0.79908616]), array([ 2.01      , -0.32158423,  0.80260747]), array([ 2.        , -0.32311315,  0.80612879]), array([ 2.01      , -0.32464207,  0.8096501 ]), array([ 2.        , -0.326171  ,  0.81317141]), array([ 2.01      , -0.32769992,  0.81669273]), array([ 2.        , -0.32922884,  0.82021404]), array([ 2.0050438 , -0.33      ,  0.82199012]), array([ 2.01      , -0.32924224,  0.82373535]), array([ 2.        , -0.32771331,  0.82725667]), array([ 2.01      , -0.32618439,  0.83077798]), array([ 2.        , -0.32465547,  0.83429929]), array([ 2.01      , -0.32312654,  0.83782061]), array([ 2.        , -0.32159762,  0.84134192]), array([ 2.01      , -0.3200687 ,  0.84486323]), array([ 2.        , -0.31853978,  0.84838455]), array([ 2.01      , -0.31701085,  0.85190586]), array([ 2.        , -0.31548193,  0.85542717]), array([ 2.01      , -0.31395301,  0.85894849]), array([ 2.        , -0.31242408,  0.8624698 ]), array([ 2.01      , -0.31089516,  0.86599111]), array([ 2.        , -0.30936624,  0.86951243]), array([ 2.01      , -0.30783732,  0.87303374]), array([ 2.        , -0.30630839,  0.87655505]), array([ 2.01      , -0.30477947,  0.88007637]), array([ 2.        , -0.30325055,  0.88359768]), array([ 2.01      , -0.30172162,  0.88711899]), array([ 2.        , -0.3001927 ,  0.89064031]), array([ 2.01      , -0.29866378,  0.89416162]), array([ 2.        , -0.29713486,  0.89768293]), array([ 2.01      , -0.29560593,  0.90120425]), array([ 2.        , -0.29407701,  0.90472556]), array([ 2.01      , -0.29254809,  0.90824687]), array([ 2.        , -0.29101917,  0.91176819]), array([ 2.01      , -0.28949024,  0.9152895 ]), array([ 2.        , -0.28796132,  0.91881081]), array([ 2.01      , -0.2864324 ,  0.92233213]), array([ 2.        , -0.28490347,  0.92585344]), array([ 2.01      , -0.28337455,  0.92937475]), array([ 2.        , -0.28184563,  0.93289607]), array([ 2.01      , -0.28031671,  0.93641738]), array([ 2.        , -0.27878778,  0.93993869]), array([ 2.01      , -0.27725886,  0.94346001]), array([ 2.        , -0.27572994,  0.94698132]), array([ 2.01      , -0.27420101,  0.95050264]), array([ 2.        , -0.27267209,  0.95402395]), array([ 2.01      , -0.27114317,  0.95754526]), array([ 2.        , -0.26961425,  0.96106658]), array([ 2.01      , -0.26808532,  0.96458789]), array([ 2.       , -0.2665564,  0.9681092]), array([ 2.01      , -0.26502748,  0.97163052]), array([ 2.        , -0.26349855,  0.97515183]), array([ 2.01      , -0.26196963,  0.97867314]), array([ 2.        , -0.26044071,  0.98219446]), array([ 2.01      , -0.25891179,  0.98571577]), array([ 2.        , -0.25738286,  0.98923708]), array([ 2.01      , -0.25585394,  0.9927584 ]), array([ 2.        , -0.25432502,  0.99627971]), array([ 2.01      , -0.25279609,  0.99980102]), array([ 2.        , -0.25126717,  1.00332234]), array([ 2.01      , -0.24973825,  1.00684365]), array([ 2.        , -0.24820933,  1.01036496]), array([ 2.01      , -0.2466804 ,  1.01388628]), array([ 2.        , -0.24515148,  1.01740759]), array([ 2.01      , -0.24362256,  1.0209289 ]), array([ 2.        , -0.24209364,  1.02445022]), array([ 2.01      , -0.24056471,  1.02797153]), array([ 2.        , -0.23903579,  1.03149284]), array([ 2.01      , -0.23750687,  1.03501416]), array([ 2.        , -0.23597794,  1.03853547]), array([ 2.01      , -0.23444902,  1.04205678]), array([ 2.       , -0.2329201,  1.0455781]), array([ 2.01      , -0.23139118,  1.04909941]), array([ 2.        , -0.22986225,  1.05262072]), array([ 2.01      , -0.22833333,  1.05614204]), array([ 2.        , -0.22680441,  1.05966335]), array([ 2.01      , -0.22527548,  1.06318466]), array([ 2.        , -0.22374656,  1.06670598]), array([ 2.01      , -0.22221764,  1.07022729]), array([ 2.        , -0.22068872,  1.0737486 ]), array([ 2.01      , -0.21915979,  1.07726992]), array([ 2.        , -0.21763087,  1.08079123]), array([ 2.01      , -0.21610195,  1.08431255]), array([ 2.        , -0.21457302,  1.08783386]), array([ 2.01      , -0.2130441 ,  1.09135517]), array([ 2.        , -0.21151518,  1.09487649]), array([ 2.01      , -0.20998626,  1.0983978 ]), array([ 2.        , -0.20845733,  1.10191911]), array([ 2.01      , -0.20692841,  1.10544043]), array([ 2.        , -0.20539949,  1.10896174]), array([ 2.01      , -0.20387056,  1.11248305]), array([ 2.        , -0.20234164,  1.11600437]), array([ 2.01      , -0.20081272,  1.11952568]), array([ 2.        , -0.1992838 ,  1.12304699]), array([ 2.01      , -0.19775487,  1.12656831]), array([ 2.        , -0.19622595,  1.13008962]), array([ 2.01      , -0.19469703,  1.13361093]), array([ 2.        , -0.1931681 ,  1.13713225]), array([ 2.01      , -0.19163918,  1.14065356]), array([ 2.        , -0.19011026,  1.14417487]), array([ 2.01      , -0.18858134,  1.14769619]), array([ 2.        , -0.18705241,  1.1512175 ]), array([ 2.01      , -0.18552349,  1.15473881]), array([ 2.        , -0.18399457,  1.15826013]), array([ 2.01      , -0.18246565,  1.16178144]), array([ 2.        , -0.18093672,  1.16530275]), array([ 2.01      , -0.1794078 ,  1.16882407]), array([ 2.        , -0.17787888,  1.17234538]), array([ 2.01      , -0.17634995,  1.17586669]), array([ 2.        , -0.17482103,  1.17938801]), array([ 2.01      , -0.17329211,  1.18290932]), array([ 2.        , -0.17176319,  1.18643063]), array([ 2.01      , -0.17023426,  1.18995195]), array([ 2.        , -0.16870534,  1.19347326]), array([ 2.01      , -0.16717642,  1.19699457]), array([ 2.        , -0.16564749,  1.20051589]), array([ 2.01      , -0.16411857,  1.2040372 ]), array([ 2.        , -0.16258965,  1.20755851]), array([ 2.01      , -0.16106073,  1.21107983]), array([ 2.        , -0.1595318 ,  1.21460114]), array([ 2.01      , -0.15800288,  1.21812245]), array([ 2.        , -0.15647396,  1.22164377]), array([ 2.01      , -0.15494503,  1.22516508]), array([ 2.        , -0.15341611,  1.2286864 ]), array([ 2.01      , -0.15188719,  1.23220771]), array([ 2.        , -0.15035827,  1.23572902]), array([ 2.01      , -0.14882934,  1.23925034]), array([ 2.        , -0.14730042,  1.24277165]), array([ 2.01      , -0.1457715 ,  1.24629296]), array([ 2.        , -0.14424257,  1.24981428]), array([ 2.00052743, -0.14416193,  1.25      ]), array([ 2.        , -0.14424257,  1.24981428])]</t>
  </si>
  <si>
    <t>[array([ 2.00131147,  0.32840221, -0.69441542]), array([ 2.        ,  0.32817276, -0.69395089]), array([ 2.01      ,  0.32642313, -0.6904088 ]), array([ 2.        ,  0.3246735 , -0.68686671]), array([ 2.01      ,  0.32292387, -0.68332462]), array([ 2.        ,  0.32117425, -0.67978254]), array([ 2.01      ,  0.31942462, -0.67624045]), array([ 2.        ,  0.31767499, -0.67269836]), array([ 2.01      ,  0.31592536, -0.66915627]), array([ 2.        ,  0.31417573, -0.66561418]), array([ 2.01      ,  0.31242611, -0.6620721 ]), array([ 2.        ,  0.31067648, -0.65853001]), array([ 2.01      ,  0.30892685, -0.65498792]), array([ 2.        ,  0.30717722, -0.65144583]), array([ 2.01      ,  0.3054276 , -0.64790374]), array([ 2.        ,  0.30367797, -0.64436165]), array([ 2.01      ,  0.30192834, -0.64081957]), array([ 2.        ,  0.30017871, -0.63727748]), array([ 2.01      ,  0.29842909, -0.63373539]), array([ 2.        ,  0.29667946, -0.6301933 ]), array([ 2.01      ,  0.29492983, -0.62665121]), array([ 2.        ,  0.2931802 , -0.62310912]), array([ 2.01      ,  0.29143057, -0.61956704]), array([ 2.        ,  0.28968095, -0.61602495]), array([ 2.01      ,  0.28793132, -0.61248286]), array([ 2.        ,  0.28618169, -0.60894077]), array([ 2.01      ,  0.28443206, -0.60539868]), array([ 2.        ,  0.28268244, -0.6018566 ]), array([ 2.01      ,  0.28093281, -0.59831451]), array([ 2.        ,  0.27918318, -0.59477242]), array([ 2.01      ,  0.27743355, -0.59123033]), array([ 2.        ,  0.27568393, -0.58768824]), array([ 2.01      ,  0.2739343 , -0.58414615]), array([ 2.        ,  0.27218467, -0.58060407]), array([ 2.01      ,  0.27043504, -0.57706198]), array([ 2.        ,  0.26868541, -0.57351989]), array([ 2.01      ,  0.26693579, -0.5699778 ]), array([ 2.        ,  0.26518616, -0.56643571]), array([ 2.01      ,  0.26343653, -0.56289362]), array([ 2.        ,  0.2616869 , -0.55935154]), array([ 2.01      ,  0.25993728, -0.55580945]), array([ 2.        ,  0.25818765, -0.55226736]), array([ 2.01      ,  0.25643802, -0.54872527]), array([ 2.        ,  0.25468839, -0.54518318]), array([ 2.01      ,  0.25293876, -0.5416411 ]), array([ 2.        ,  0.25118914, -0.53809901]), array([ 2.01      ,  0.24943951, -0.53455692]), array([ 2.        ,  0.24768988, -0.53101483]), array([ 2.01      ,  0.24594025, -0.52747274]), array([ 2.        ,  0.24419063, -0.52393065]), array([ 2.01      ,  0.242441  , -0.52038857]), array([ 2.        ,  0.24069137, -0.51684648]), array([ 2.01      ,  0.23894174, -0.51330439]), array([ 2.        ,  0.23719212, -0.5097623 ]), array([ 2.01      ,  0.23544249, -0.50622021]), array([ 2.        ,  0.23369286, -0.50267812]), array([ 2.01      ,  0.23194323, -0.49913604]), array([ 2.        ,  0.2301936 , -0.49559395]), array([ 2.01      ,  0.22844398, -0.49205186]), array([ 2.        ,  0.22669435, -0.48850977]), array([ 2.01      ,  0.22494472, -0.48496768]), array([ 2.        ,  0.22319509, -0.48142559]), array([ 2.01      ,  0.22144547, -0.47788351]), array([ 2.        ,  0.21969584, -0.47434142]), array([ 2.01      ,  0.21794621, -0.47079933]), array([ 2.        ,  0.21619658, -0.46725724]), array([ 2.01      ,  0.21444696, -0.46371515]), array([ 2.        ,  0.21269733, -0.46017307]), array([ 2.01      ,  0.2109477 , -0.45663098]), array([ 2.        ,  0.20919807, -0.45308889]), array([ 2.01      ,  0.20744844, -0.4495468 ]), array([ 2.        ,  0.20569882, -0.44600471]), array([ 2.01      ,  0.20394919, -0.44246262]), array([ 2.        ,  0.20219956, -0.43892054]), array([ 2.01      ,  0.20044993, -0.43537845]), array([ 2.        ,  0.19870031, -0.43183636]), array([ 2.01      ,  0.19695068, -0.42829427]), array([ 2.        ,  0.19520105, -0.42475218]), array([ 2.01      ,  0.19345142, -0.42121009]), array([ 2.        ,  0.1917018 , -0.41766801]), array([ 2.01      ,  0.18995217, -0.41412592]), array([ 2.        ,  0.18820254, -0.41058383]), array([ 2.01      ,  0.18645291, -0.40704174]), array([ 2.        ,  0.18470328, -0.40349965]), array([ 2.01      ,  0.18295366, -0.39995757]), array([ 2.        ,  0.18120403, -0.39641548]), array([ 2.01      ,  0.1794544 , -0.39287339]), array([ 2.        ,  0.17770477, -0.3893313 ]), array([ 2.01      ,  0.17595515, -0.38578921]), array([ 2.        ,  0.17420552, -0.38224712]), array([ 2.01      ,  0.17245589, -0.37870504]), array([ 2.        ,  0.17070626, -0.37516295]), array([ 2.01      ,  0.16895664, -0.37162086]), array([ 2.        ,  0.16720701, -0.36807877]), array([ 2.01      ,  0.16545738, -0.36453668]), array([ 2.        ,  0.16370775, -0.36099459]), array([ 2.01      ,  0.16195812, -0.35745251]), array([ 2.        ,  0.1602085 , -0.35391042]), array([ 2.01      ,  0.15845887, -0.35036833]), array([ 2.        ,  0.15670924, -0.34682624]), array([ 2.01      ,  0.15495961, -0.34328415]), array([ 2.        ,  0.15320999, -0.33974207]), array([ 2.01      ,  0.15146036, -0.33619998]), array([ 2.        ,  0.14971073, -0.33265789]), array([ 2.01     ,  0.1479611, -0.3291158]), array([ 2.        ,  0.14621148, -0.32557371]), array([ 2.01      ,  0.14446185, -0.32203162]), array([ 2.        ,  0.14271222, -0.31848954]), array([ 2.01      ,  0.14096259, -0.31494745]), array([ 2.        ,  0.13921296, -0.31140536]), array([ 2.01      ,  0.13746334, -0.30786327]), array([ 2.        ,  0.13571371, -0.30432118]), array([ 2.01      ,  0.13396408, -0.30077909]), array([ 2.        ,  0.13221445, -0.29723701]), array([ 2.01      ,  0.13046483, -0.29369492]), array([ 2.        ,  0.1287152 , -0.29015283]), array([ 2.01      ,  0.12696557, -0.28661074]), array([ 2.        ,  0.12521594, -0.28306865]), array([ 2.01      ,  0.12346631, -0.27952657]), array([ 2.        ,  0.12171669, -0.27598448]), array([ 2.01      ,  0.11996706, -0.27244239]), array([ 2.        ,  0.11821743, -0.2689003 ]), array([ 2.01      ,  0.1164678 , -0.26535821]), array([ 2.        ,  0.11471818, -0.26181612]), array([ 2.01      ,  0.11296855, -0.25827404]), array([ 2.        ,  0.11121892, -0.25473195]), array([ 2.01      ,  0.10946929, -0.25118986]), array([ 2.        ,  0.10771967, -0.24764777]), array([ 2.01      ,  0.10597004, -0.24410568]), array([ 2.        ,  0.10422041, -0.24056359]), array([ 2.01      ,  0.10247078, -0.23702151]), array([ 2.        ,  0.10072115, -0.23347942]), array([ 2.01      ,  0.09897153, -0.22993733]), array([ 2.        ,  0.0972219 , -0.22639524]), array([ 2.01      ,  0.09547227, -0.22285315]), array([ 2.        ,  0.09372264, -0.21931106]), array([ 2.01      ,  0.09197302, -0.21576898]), array([ 2.        ,  0.09022339, -0.21222689]), array([ 2.01      ,  0.08847376, -0.2086848 ]), array([ 2.        ,  0.08672413, -0.20514271]), array([ 2.01      ,  0.08497451, -0.20160062]), array([ 2.        ,  0.08322488, -0.19805854]), array([ 2.01      ,  0.08147525, -0.19451645]), array([ 2.        ,  0.07972562, -0.19097436]), array([ 2.01      ,  0.07797599, -0.18743227]), array([ 2.        ,  0.07622637, -0.18389018]), array([ 2.01      ,  0.07447674, -0.18034809]), array([ 2.        ,  0.07272711, -0.17680601]), array([ 2.01      ,  0.07097748, -0.17326392]), array([ 2.        ,  0.06922786, -0.16972183]), array([ 2.01      ,  0.06747823, -0.16617974]), array([ 2.        ,  0.0657286 , -0.16263765]), array([ 2.01      ,  0.06397897, -0.15909556]), array([ 2.        ,  0.06222935, -0.15555348]), array([ 2.01      ,  0.06047972, -0.15201139]), array([ 2.        ,  0.05873009, -0.1484693 ]), array([ 2.01      ,  0.05698046, -0.14492721]), array([ 2.        ,  0.05523083, -0.14138512]), array([ 2.01      ,  0.05348121, -0.13784304]), array([ 2.        ,  0.05173158, -0.13430095]), array([ 2.01      ,  0.04998195, -0.13075886]), array([ 2.        ,  0.04823232, -0.12721677]), array([ 2.01      ,  0.0464827 , -0.12367468]), array([ 2.        ,  0.04473307, -0.12013259]), array([ 2.01      ,  0.04298344, -0.11659051]), array([ 2.        ,  0.04123381, -0.11304842]), array([ 2.01      ,  0.03948419, -0.10950633]), array([ 2.        ,  0.03773456, -0.10596424]), array([ 2.01      ,  0.03598493, -0.10242215]), array([ 2.        ,  0.0342353 , -0.09888006]), array([ 2.01      ,  0.03248567, -0.09533798]), array([ 2.        ,  0.03073605, -0.09179589]), array([ 2.01      ,  0.02898642, -0.0882538 ]), array([ 2.        ,  0.02723679, -0.08471171]), array([ 2.01      ,  0.02548716, -0.08116962]), array([ 2.        ,  0.02373754, -0.07762754]), array([ 2.01      ,  0.02198791, -0.07408545]), array([ 2.        ,  0.02023828, -0.07054336]), array([ 2.01      ,  0.01848865, -0.06700127]), array([ 2.        ,  0.01673903, -0.06345918]), array([ 2.01      ,  0.0149894 , -0.05991709]), array([ 2.        ,  0.01323977, -0.05637501]), array([ 2.01      ,  0.01149014, -0.05283292]), array([ 2.        ,  0.00974051, -0.04929083]), array([ 2.01      ,  0.00799089, -0.04574874]), array([ 2.        ,  0.00624126, -0.04220665]), array([ 2.01      ,  0.00449163, -0.03866456]), array([ 2.        ,  0.002742  , -0.03512248]), array([ 2.01000000e+00,  9.92375803e-04, -3.15803880e-02]), array([ 2.00000000e+00, -7.57251900e-04, -2.80382998e-02]), array([ 2.01      , -0.00250688, -0.02449621]), array([ 2.        , -0.00425651, -0.02095412]), array([ 2.01      , -0.00600614, -0.01741204]), array([ 2.        , -0.00775576, -0.01386995]), array([ 2.01      , -0.00950539, -0.01032786]), array([ 2.        , -0.01125502, -0.00678577]), array([ 2.01      , -0.01300465, -0.00324368]), array([ 2.00000000e+00, -1.47542735e-02,  2.98406149e-04]), array([ 2.01      , -0.0165039 ,  0.00384049]), array([ 2.        , -0.01825353,  0.00738258]), array([ 2.01      , -0.02000316,  0.01092467]), array([ 2.        , -0.02175278,  0.01446676]), array([ 2.01      , -0.02350241,  0.01800885]), array([ 2.        , -0.02525204,  0.02155094]), array([ 2.01      , -0.02700167,  0.02509302]), array([ 2.        , -0.0287513 ,  0.02863511]), array([ 2.01      , -0.03050092,  0.0321772 ]), array([ 2.        , -0.03225055,  0.03571929]), array([ 2.01      , -0.03400018,  0.03926138]), array([ 2.        , -0.03574981,  0.04280347]), array([ 2.01      , -0.03749943,  0.04634555]), array([ 2.        , -0.03924906,  0.04988764]), array([ 2.01      , -0.04099869,  0.05342973]), array([ 2.        , -0.04274832,  0.05697182]), array([ 2.01      , -0.04449794,  0.06051391]), array([ 2.        , -0.04624757,  0.06405599]), array([ 2.01      , -0.0479972 ,  0.06759808]), array([ 2.        , -0.04974683,  0.07114017]), array([ 2.01      , -0.05149646,  0.07468226]), array([ 2.        , -0.05324608,  0.07822435]), array([ 2.01      , -0.05499571,  0.08176644]), array([ 2.        , -0.05674534,  0.08530852]), array([ 2.01      , -0.05849497,  0.08885061]), array([ 2.        , -0.06024459,  0.0923927 ]), array([ 2.01      , -0.06199422,  0.09593479]), array([ 2.        , -0.06374385,  0.09947688]), array([ 2.01      , -0.06549348,  0.10301897]), array([ 2.        , -0.0672431 ,  0.10656105]), array([ 2.01      , -0.06899273,  0.11010314]), array([ 2.        , -0.07074236,  0.11364523]), array([ 2.01      , -0.07249199,  0.11718732]), array([ 2.        , -0.07424162,  0.12072941]), array([ 2.01      , -0.07599124,  0.12427149]), array([ 2.        , -0.07774087,  0.12781358]), array([ 2.01      , -0.0794905 ,  0.13135567]), array([ 2.        , -0.08124013,  0.13489776]), array([ 2.01      , -0.08298975,  0.13843985]), array([ 2.        , -0.08473938,  0.14198194]), array([ 2.01      , -0.08648901,  0.14552402]), array([ 2.        , -0.08823864,  0.14906611]), array([ 2.01      , -0.08998826,  0.1526082 ]), array([ 2.        , -0.09173789,  0.15615029]), array([ 2.01      , -0.09348752,  0.15969238]), array([ 2.        , -0.09523715,  0.16323447]), array([ 2.01      , -0.09698678,  0.16677655]), array([ 2.        , -0.0987364 ,  0.17031864]), array([ 2.01      , -0.10048603,  0.17386073]), array([ 2.        , -0.10223566,  0.17740282]), array([ 2.01      , -0.10398529,  0.18094491]), array([ 2.        , -0.10573491,  0.18448699]), array([ 2.01      , -0.10748454,  0.18802908]), array([ 2.        , -0.10923417,  0.19157117]), array([ 2.01      , -0.1109838 ,  0.19511326]), array([ 2.        , -0.11273342,  0.19865535]), array([ 2.01      , -0.11448305,  0.20219744]), array([ 2.        , -0.11623268,  0.20573952]), array([ 2.01      , -0.11798231,  0.20928161]), array([ 2.        , -0.11973194,  0.2128237 ]), array([ 2.01      , -0.12148156,  0.21636579]), array([ 2.        , -0.12323119,  0.21990788]), array([ 2.01      , -0.12498082,  0.22344997]), array([ 2.        , -0.12673045,  0.22699205]), array([ 2.01      , -0.12848007,  0.23053414]), array([ 2.        , -0.1302297 ,  0.23407623]), array([ 2.01      , -0.13197933,  0.23761832]), array([ 2.        , -0.13372896,  0.24116041]), array([ 2.01      , -0.13547858,  0.24470249]), array([ 2.        , -0.13722821,  0.24824458]), array([ 2.01      , -0.13897784,  0.25178667]), array([ 2.        , -0.14072747,  0.25532876]), array([ 2.01      , -0.1424771 ,  0.25887085]), array([ 2.        , -0.14422672,  0.26241294]), array([ 2.01      , -0.14597635,  0.26595502]), array([ 2.        , -0.14772598,  0.26949711]), array([ 2.01      , -0.14947561,  0.2730392 ]), array([ 2.        , -0.15122523,  0.27658129]), array([ 2.01      , -0.15297486,  0.28012338]), array([ 2.        , -0.15472449,  0.28366547]), array([ 2.01      , -0.15647412,  0.28720755]), array([ 2.        , -0.15822375,  0.29074964]), array([ 2.01      , -0.15997337,  0.29429173]), array([ 2.        , -0.161723  ,  0.29783382]), array([ 2.01      , -0.16347263,  0.30137591]), array([ 2.        , -0.16522226,  0.304918  ]), array([ 2.01      , -0.16697188,  0.30846008]), array([ 2.        , -0.16872151,  0.31200217]), array([ 2.01      , -0.17047114,  0.31554426]), array([ 2.        , -0.17222077,  0.31908635]), array([ 2.01      , -0.17397039,  0.32262844]), array([ 2.        , -0.17572002,  0.32617052]), array([ 2.01      , -0.17746965,  0.32971261]), array([ 2.        , -0.17921928,  0.3332547 ]), array([ 2.01      , -0.18096891,  0.33679679]), array([ 2.        , -0.18271853,  0.34033888]), array([ 2.01      , -0.18446816,  0.34388097]), array([ 2.        , -0.18621779,  0.34742305]), array([ 2.01      , -0.18796742,  0.35096514]), array([ 2.        , -0.18971704,  0.35450723]), array([ 2.01      , -0.19146667,  0.35804932]), array([ 2.        , -0.1932163 ,  0.36159141]), array([ 2.01      , -0.19496593,  0.3651335 ]), array([ 2.        , -0.19671555,  0.36867558]), array([ 2.01      , -0.19846518,  0.37221767]), array([ 2.        , -0.20021481,  0.37575976]), array([ 2.01      , -0.20196444,  0.37930185]), array([ 2.        , -0.20371407,  0.38284394]), array([ 2.01      , -0.20546369,  0.38638602]), array([ 2.        , -0.20721332,  0.38992811]), array([ 2.01      , -0.20896295,  0.3934702 ]), array([ 2.        , -0.21071258,  0.39701229]), array([ 2.01      , -0.2124622 ,  0.40055438]), array([ 2.        , -0.21421183,  0.40409647]), array([ 2.01      , -0.21596146,  0.40763855]), array([ 2.        , -0.21771109,  0.41118064]), array([ 2.01      , -0.21946071,  0.41472273]), array([ 2.        , -0.22121034,  0.41826482]), array([ 2.01      , -0.22295997,  0.42180691]), array([ 2.       , -0.2247096,  0.425349 ]), array([ 2.01      , -0.22645923,  0.42889108]), array([ 2.        , -0.22820885,  0.43243317]), array([ 2.01      , -0.22995848,  0.43597526]), array([ 2.        , -0.23170811,  0.43951735]), array([ 2.01      , -0.23345774,  0.44305944]), array([ 2.        , -0.23520736,  0.44660152]), array([ 2.01      , -0.23695699,  0.45014361]), array([ 2.        , -0.23870662,  0.4536857 ]), array([ 2.01      , -0.24045625,  0.45722779]), array([ 2.        , -0.24220587,  0.46076988]), array([ 2.01      , -0.2439555 ,  0.46431197]), array([ 2.        , -0.24570513,  0.46785405]), array([ 2.01      , -0.24745476,  0.47139614]), array([ 2.        , -0.24920439,  0.47493823]), array([ 2.01      , -0.25095401,  0.47848032]), array([ 2.        , -0.25270364,  0.48202241]), array([ 2.01      , -0.25445327,  0.4855645 ]), array([ 2.        , -0.2562029 ,  0.48910658]), array([ 2.01      , -0.25795252,  0.49264867]), array([ 2.        , -0.25970215,  0.49619076]), array([ 2.01      , -0.26145178,  0.49973285]), array([ 2.        , -0.26320141,  0.50327494]), array([ 2.01      , -0.26495103,  0.50681702]), array([ 2.        , -0.26670066,  0.51035911]), array([ 2.01      , -0.26845029,  0.5139012 ]), array([ 2.        , -0.27019992,  0.51744329]), array([ 2.01      , -0.27194955,  0.52098538]), array([ 2.        , -0.27369917,  0.52452747]), array([ 2.01      , -0.2754488 ,  0.52806955]), array([ 2.        , -0.27719843,  0.53161164]), array([ 2.01      , -0.27894806,  0.53515373]), array([ 2.        , -0.28069768,  0.53869582]), array([ 2.01      , -0.28244731,  0.54223791]), array([ 2.        , -0.28419694,  0.54578   ]), array([ 2.01      , -0.28594657,  0.54932208]), array([ 2.        , -0.2876962 ,  0.55286417]), array([ 2.01      , -0.28944582,  0.55640626]), array([ 2.        , -0.29119545,  0.55994835]), array([ 2.01      , -0.29294508,  0.56349044]), array([ 2.        , -0.29469471,  0.56703253]), array([ 2.01      , -0.29644433,  0.57057461]), array([ 2.        , -0.29819396,  0.5741167 ]), array([ 2.01      , -0.29994359,  0.57765879]), array([ 2.        , -0.30169322,  0.58120088]), array([ 2.01      , -0.30344284,  0.58474297]), array([ 2.        , -0.30519247,  0.58828505]), array([ 2.01      , -0.3069421 ,  0.59182714]), array([ 2.        , -0.30869173,  0.59536923]), array([ 2.01      , -0.31044136,  0.59891132]), array([ 2.        , -0.31219098,  0.60245341]), array([ 2.01      , -0.31394061,  0.6059955 ]), array([ 2.        , -0.31569024,  0.60953758]), array([ 2.01      , -0.31743987,  0.61307967]), array([ 2.        , -0.31918949,  0.61662176]), array([ 2.01      , -0.32093912,  0.62016385]), array([ 2.        , -0.32268875,  0.62370594]), array([ 2.01      , -0.32443838,  0.62724803]), array([ 2.        , -0.326188  ,  0.63079011]), array([ 2.01      , -0.32793763,  0.6343322 ]), array([ 2.        , -0.32968726,  0.63787429]), array([ 2.00178747, -0.33      ,  0.63850743]), array([ 2.01      , -0.32856311,  0.64141638]), array([ 2.        , -0.32681348,  0.64495847]), array([ 2.01      , -0.32506386,  0.64850055]), array([ 2.        , -0.32331423,  0.65204264]), array([ 2.01      , -0.3215646 ,  0.65558473]), array([ 2.        , -0.31981497,  0.65912682]), array([ 2.01      , -0.31806535,  0.66266891]), array([ 2.        , -0.31631572,  0.666211  ]), array([ 2.01      , -0.31456609,  0.66975308]), array([ 2.        , -0.31281646,  0.67329517]), array([ 2.01      , -0.31106684,  0.67683726]), array([ 2.        , -0.30931721,  0.68037935]), array([ 2.01      , -0.30756758,  0.68392144]), array([ 2.        , -0.30581795,  0.68746353]), array([ 2.01      , -0.30406832,  0.69100561]), array([ 2.       , -0.3023187,  0.6945477]), array([ 2.01      , -0.30056907,  0.69808979]), array([ 2.        , -0.29881944,  0.70163188]), array([ 2.01      , -0.29706981,  0.70517397]), array([ 2.        , -0.29532019,  0.70871605]), array([ 2.01      , -0.29357056,  0.71225814]), array([ 2.        , -0.29182093,  0.71580023]), array([ 2.01      , -0.2900713 ,  0.71934232]), array([ 2.        , -0.28832168,  0.72288441]), array([ 2.01      , -0.28657205,  0.7264265 ]), array([ 2.        , -0.28482242,  0.72996858]), array([ 2.01      , -0.28307279,  0.73351067]), array([ 2.        , -0.28132316,  0.73705276]), array([ 2.01      , -0.27957354,  0.74059485]), array([ 2.        , -0.27782391,  0.74413694]), array([ 2.01      , -0.27607428,  0.74767903]), array([ 2.        , -0.27432465,  0.75122111]), array([ 2.01      , -0.27257503,  0.7547632 ]), array([ 2.        , -0.2708254 ,  0.75830529]), array([ 2.01      , -0.26907577,  0.76184738]), array([ 2.        , -0.26732614,  0.76538947]), array([ 2.01      , -0.26557652,  0.76893155]), array([ 2.        , -0.26382689,  0.77247364]), array([ 2.01      , -0.26207726,  0.77601573]), array([ 2.        , -0.26032763,  0.77955782]), array([ 2.01      , -0.258578  ,  0.78309991]), array([ 2.        , -0.25682838,  0.786642  ]), array([ 2.01      , -0.25507875,  0.79018408]), array([ 2.        , -0.25332912,  0.79372617]), array([ 2.01      , -0.25157949,  0.79726826]), array([ 2.        , -0.24982987,  0.80081035]), array([ 2.01      , -0.24808024,  0.80435244]), array([ 2.        , -0.24633061,  0.80789453]), array([ 2.01      , -0.24458098,  0.81143661]), array([ 2.        , -0.24283135,  0.8149787 ]), array([ 2.01      , -0.24108173,  0.81852079]), array([ 2.        , -0.2393321 ,  0.82206288]), array([ 2.01      , -0.23758247,  0.82560497]), array([ 2.        , -0.23583284,  0.82914706]), array([ 2.01      , -0.23408322,  0.83268914]), array([ 2.        , -0.23233359,  0.83623123]), array([ 2.01      , -0.23058396,  0.83977332]), array([ 2.        , -0.22883433,  0.84331541]), array([ 2.01      , -0.22708471,  0.8468575 ]), array([ 2.        , -0.22533508,  0.85039958]), array([ 2.01      , -0.22358545,  0.85394167]), array([ 2.        , -0.22183582,  0.85748376]), array([ 2.01      , -0.22008619,  0.86102585]), array([ 2.        , -0.21833657,  0.86456794]), array([ 2.01      , -0.21658694,  0.86811003]), array([ 2.        , -0.21483731,  0.87165211]), array([ 2.01      , -0.21308768,  0.8751942 ]), array([ 2.        , -0.21133806,  0.87873629]), array([ 2.01      , -0.20958843,  0.88227838]), array([ 2.        , -0.2078388 ,  0.88582047]), array([ 2.01      , -0.20608917,  0.88936256]), array([ 2.        , -0.20433955,  0.89290464]), array([ 2.01      , -0.20258992,  0.89644673]), array([ 2.        , -0.20084029,  0.89998882]), array([ 2.01      , -0.19909066,  0.90353091]), array([ 2.        , -0.19734103,  0.907073  ]), array([ 2.01      , -0.19559141,  0.91061508]), array([ 2.        , -0.19384178,  0.91415717]), array([ 2.01      , -0.19209215,  0.91769926]), array([ 2.        , -0.19034252,  0.92124135]), array([ 2.01      , -0.1885929 ,  0.92478344]), array([ 2.        , -0.18684327,  0.92832553]), array([ 2.01      , -0.18509364,  0.93186761]), array([ 2.        , -0.18334401,  0.9354097 ]), array([ 2.01      , -0.18159439,  0.93895179]), array([ 2.        , -0.17984476,  0.94249388]), array([ 2.01      , -0.17809513,  0.94603597]), array([ 2.        , -0.1763455 ,  0.94957806]), array([ 2.01      , -0.17459587,  0.95312014]), array([ 2.        , -0.17284625,  0.95666223]), array([ 2.01      , -0.17109662,  0.96020432]), array([ 2.        , -0.16934699,  0.96374641]), array([ 2.01      , -0.16759736,  0.9672885 ]), array([ 2.        , -0.16584774,  0.97083058]), array([ 2.01      , -0.16409811,  0.97437267]), array([ 2.        , -0.16234848,  0.97791476]), array([ 2.01      , -0.16059885,  0.98145685]), array([ 2.        , -0.15884923,  0.98499894]), array([ 2.01      , -0.1570996 ,  0.98854103]), array([ 2.        , -0.15534997,  0.99208311]), array([ 2.01      , -0.15360034,  0.9956252 ]), array([ 2.        , -0.15185071,  0.99916729]), array([ 2.01      , -0.15010109,  1.00270938]), array([ 2.        , -0.14835146,  1.00625147]), array([ 2.01      , -0.14660183,  1.00979356]), array([ 2.        , -0.1448522 ,  1.01333564]), array([ 2.01      , -0.14310258,  1.01687773]), array([ 2.        , -0.14135295,  1.02041982]), array([ 2.01      , -0.13960332,  1.02396191]), array([ 2.        , -0.13785369,  1.027504  ]), array([ 2.01      , -0.13610407,  1.03104608]), array([ 2.        , -0.13435444,  1.03458817]), array([ 2.01      , -0.13260481,  1.03813026]), array([ 2.        , -0.13085518,  1.04167235]), array([ 2.01      , -0.12910555,  1.04521444]), array([ 2.        , -0.12735593,  1.04875653]), array([ 2.01      , -0.1256063 ,  1.05229861]), array([ 2.        , -0.12385667,  1.0558407 ]), array([ 2.01      , -0.12210704,  1.05938279]), array([ 2.        , -0.12035742,  1.06292488]), array([ 2.01      , -0.11860779,  1.06646697]), array([ 2.        , -0.11685816,  1.07000906]), array([ 2.01      , -0.11510853,  1.07355114]), array([ 2.        , -0.1133589 ,  1.07709323]), array([ 2.01      , -0.11160928,  1.08063532]), array([ 2.        , -0.10985965,  1.08417741]), array([ 2.01      , -0.10811002,  1.0877195 ]), array([ 2.        , -0.10636039,  1.09126158]), array([ 2.01      , -0.10461077,  1.09480367]), array([ 2.        , -0.10286114,  1.09834576]), array([ 2.01      , -0.10111151,  1.10188785]), array([ 2.        , -0.09936188,  1.10542994]), array([ 2.01      , -0.09761226,  1.10897203]), array([ 2.        , -0.09586263,  1.11251411]), array([ 2.01     , -0.094113 ,  1.1160562]), array([ 2.        , -0.09236337,  1.11959829]), array([ 2.01      , -0.09061374,  1.12314038]), array([ 2.        , -0.08886412,  1.12668247]), array([ 2.01      , -0.08711449,  1.13022456]), array([ 2.        , -0.08536486,  1.13376664]), array([ 2.01      , -0.08361523,  1.13730873]), array([ 2.        , -0.08186561,  1.14085082]), array([ 2.01      , -0.08011598,  1.14439291]), array([ 2.        , -0.07836635,  1.147935  ]), array([ 2.01      , -0.07661672,  1.15147709]), array([ 2.        , -0.0748671 ,  1.15501917]), array([ 2.01      , -0.07311747,  1.15856126]), array([ 2.        , -0.07136784,  1.16210335]), array([ 2.01      , -0.06961821,  1.16564544]), array([ 2.        , -0.06786858,  1.16918753]), array([ 2.01      , -0.06611896,  1.17272961]), array([ 2.        , -0.06436933,  1.1762717 ]), array([ 2.01      , -0.0626197 ,  1.17981379]), array([ 2.        , -0.06087007,  1.18335588]), array([ 2.01      , -0.05912045,  1.18689797]), array([ 2.        , -0.05737082,  1.19044006]), array([ 2.01      , -0.05562119,  1.19398214]), array([ 2.        , -0.05387156,  1.19752423]), array([ 2.01      , -0.05212194,  1.20106632]), array([ 2.        , -0.05037231,  1.20460841]), array([ 2.01      , -0.04862268,  1.2081505 ]), array([ 2.        , -0.04687305,  1.21169259]), array([ 2.01      , -0.04512342,  1.21523467]), array([ 2.        , -0.0433738 ,  1.21877676]), array([ 2.01      , -0.04162417,  1.22231885]), array([ 2.        , -0.03987454,  1.22586094]), array([ 2.01      , -0.03812491,  1.22940303]), array([ 2.        , -0.03637529,  1.23294511]), array([ 2.01      , -0.03462566,  1.2364872 ]), array([ 2.        , -0.03287603,  1.24002929]), array([ 2.01      , -0.0311264 ,  1.24357138]), array([ 2.        , -0.02937678,  1.24711347]), array([ 2.00814924, -0.02795096,  1.25      ]), array([ 2.        , -0.02937678,  1.24711347])]</t>
  </si>
  <si>
    <t>[array([ 2.0026807 ,  0.3286269 , -0.69489052]), array([ 2.        ,  0.32815514, -0.69394835]), array([ 2.01     ,  0.3263953, -0.6904337]), array([ 2.        ,  0.32463546, -0.68691905]), array([ 2.01      ,  0.32287562, -0.68340441]), array([ 2.        ,  0.32111578, -0.67988976]), array([ 2.01      ,  0.31935594, -0.67637511]), array([ 2.        ,  0.3175961 , -0.67286047]), array([ 2.01      ,  0.31583626, -0.66934582]), array([ 2.        ,  0.31407642, -0.66583117]), array([ 2.01      ,  0.31231658, -0.66231653]), array([ 2.        ,  0.31055674, -0.65880188]), array([ 2.01      ,  0.3087969 , -0.65528723]), array([ 2.        ,  0.30703706, -0.65177259]), array([ 2.01      ,  0.30527722, -0.64825794]), array([ 2.        ,  0.30351738, -0.64474329]), array([ 2.01      ,  0.30175754, -0.64122865]), array([ 2.       ,  0.2999977, -0.637714 ]), array([ 2.01      ,  0.29823786, -0.63419935]), array([ 2.        ,  0.29647803, -0.63068471]), array([ 2.01      ,  0.29471819, -0.62717006]), array([ 2.        ,  0.29295835, -0.62365541]), array([ 2.01      ,  0.29119851, -0.62014077]), array([ 2.        ,  0.28943867, -0.61662612]), array([ 2.01      ,  0.28767883, -0.61311147]), array([ 2.        ,  0.28591899, -0.60959683]), array([ 2.01      ,  0.28415915, -0.60608218]), array([ 2.        ,  0.28239931, -0.60256753]), array([ 2.01      ,  0.28063947, -0.59905289]), array([ 2.        ,  0.27887963, -0.59553824]), array([ 2.01      ,  0.27711979, -0.5920236 ]), array([ 2.        ,  0.27535995, -0.58850895]), array([ 2.01      ,  0.27360011, -0.5849943 ]), array([ 2.        ,  0.27184027, -0.58147966]), array([ 2.01      ,  0.27008043, -0.57796501]), array([ 2.        ,  0.26832059, -0.57445036]), array([ 2.01      ,  0.26656075, -0.57093572]), array([ 2.        ,  0.26480091, -0.56742107]), array([ 2.01      ,  0.26304107, -0.56390642]), array([ 2.        ,  0.26128123, -0.56039178]), array([ 2.01      ,  0.2595214 , -0.55687713]), array([ 2.        ,  0.25776156, -0.55336248]), array([ 2.01      ,  0.25600172, -0.54984784]), array([ 2.        ,  0.25424188, -0.54633319]), array([ 2.01      ,  0.25248204, -0.54281854]), array([ 2.       ,  0.2507222, -0.5393039]), array([ 2.01      ,  0.24896236, -0.53578925]), array([ 2.        ,  0.24720252, -0.5322746 ]), array([ 2.01      ,  0.24544268, -0.52875996]), array([ 2.        ,  0.24368284, -0.52524531]), array([ 2.01      ,  0.241923  , -0.52173066]), array([ 2.        ,  0.24016316, -0.51821602]), array([ 2.01      ,  0.23840332, -0.51470137]), array([ 2.        ,  0.23664348, -0.51118672]), array([ 2.01      ,  0.23488364, -0.50767208]), array([ 2.        ,  0.2331238 , -0.50415743]), array([ 2.01      ,  0.23136396, -0.50064278]), array([ 2.        ,  0.22960412, -0.49712814]), array([ 2.01      ,  0.22784428, -0.49361349]), array([ 2.        ,  0.22608444, -0.49009884]), array([ 2.01      ,  0.22432461, -0.4865842 ]), array([ 2.        ,  0.22256477, -0.48306955]), array([ 2.01      ,  0.22080493, -0.4795549 ]), array([ 2.        ,  0.21904509, -0.47604026]), array([ 2.01      ,  0.21728525, -0.47252561]), array([ 2.        ,  0.21552541, -0.46901096]), array([ 2.01      ,  0.21376557, -0.46549632]), array([ 2.        ,  0.21200573, -0.46198167]), array([ 2.01      ,  0.21024589, -0.45846702]), array([ 2.        ,  0.20848605, -0.45495238]), array([ 2.01      ,  0.20672621, -0.45143773]), array([ 2.        ,  0.20496637, -0.44792308]), array([ 2.01      ,  0.20320653, -0.44440844]), array([ 2.        ,  0.20144669, -0.44089379]), array([ 2.01      ,  0.19968685, -0.43737914]), array([ 2.        ,  0.19792701, -0.4338645 ]), array([ 2.01      ,  0.19616717, -0.43034985]), array([ 2.        ,  0.19440733, -0.4268352 ]), array([ 2.01      ,  0.19264749, -0.42332056]), array([ 2.        ,  0.19088765, -0.41980591]), array([ 2.01      ,  0.18912782, -0.41629126]), array([ 2.        ,  0.18736798, -0.41277662]), array([ 2.01      ,  0.18560814, -0.40926197]), array([ 2.        ,  0.1838483 , -0.40574732]), array([ 2.01      ,  0.18208846, -0.40223268]), array([ 2.        ,  0.18032862, -0.39871803]), array([ 2.01      ,  0.17856878, -0.39520338]), array([ 2.        ,  0.17680894, -0.39168874]), array([ 2.01      ,  0.1750491 , -0.38817409]), array([ 2.        ,  0.17328926, -0.38465944]), array([ 2.01      ,  0.17152942, -0.3811448 ]), array([ 2.        ,  0.16976958, -0.37763015]), array([ 2.01      ,  0.16800974, -0.3741155 ]), array([ 2.        ,  0.1662499 , -0.37060086]), array([ 2.01      ,  0.16449006, -0.36708621]), array([ 2.        ,  0.16273022, -0.36357156]), array([ 2.01      ,  0.16097038, -0.36005692]), array([ 2.        ,  0.15921054, -0.35654227]), array([ 2.01      ,  0.1574507 , -0.35302762]), array([ 2.        ,  0.15569086, -0.34951298]), array([ 2.01      ,  0.15393103, -0.34599833]), array([ 2.        ,  0.15217119, -0.34248368]), array([ 2.01      ,  0.15041135, -0.33896904]), array([ 2.        ,  0.14865151, -0.33545439]), array([ 2.01      ,  0.14689167, -0.33193974]), array([ 2.        ,  0.14513183, -0.3284251 ]), array([ 2.01      ,  0.14337199, -0.32491045]), array([ 2.        ,  0.14161215, -0.3213958 ]), array([ 2.01      ,  0.13985231, -0.31788116]), array([ 2.        ,  0.13809247, -0.31436651]), array([ 2.01      ,  0.13633263, -0.31085186]), array([ 2.        ,  0.13457279, -0.30733722]), array([ 2.01      ,  0.13281295, -0.30382257]), array([ 2.        ,  0.13105311, -0.30030792]), array([ 2.01      ,  0.12929327, -0.29679328]), array([ 2.        ,  0.12753343, -0.29327863]), array([ 2.01      ,  0.12577359, -0.28976398]), array([ 2.        ,  0.12401375, -0.28624934]), array([ 2.01      ,  0.12225391, -0.28273469]), array([ 2.        ,  0.12049407, -0.27922004]), array([ 2.01      ,  0.11873423, -0.2757054 ]), array([ 2.        ,  0.1169744 , -0.27219075]), array([ 2.01      ,  0.11521456, -0.2686761 ]), array([ 2.        ,  0.11345472, -0.26516146]), array([ 2.01      ,  0.11169488, -0.26164681]), array([ 2.        ,  0.10993504, -0.25813216]), array([ 2.01      ,  0.1081752 , -0.25461752]), array([ 2.        ,  0.10641536, -0.25110287]), array([ 2.01      ,  0.10465552, -0.24758822]), array([ 2.        ,  0.10289568, -0.24407358]), array([ 2.01      ,  0.10113584, -0.24055893]), array([ 2.        ,  0.099376  , -0.23704428]), array([ 2.01      ,  0.09761616, -0.23352964]), array([ 2.        ,  0.09585632, -0.23001499]), array([ 2.01      ,  0.09409648, -0.22650034]), array([ 2.        ,  0.09233664, -0.2229857 ]), array([ 2.01      ,  0.0905768 , -0.21947105]), array([ 2.        ,  0.08881696, -0.2159564 ]), array([ 2.01      ,  0.08705712, -0.21244176]), array([ 2.        ,  0.08529728, -0.20892711]), array([ 2.01      ,  0.08353744, -0.20541246]), array([ 2.        ,  0.08177761, -0.20189782]), array([ 2.01      ,  0.08001777, -0.19838317]), array([ 2.        ,  0.07825793, -0.19486852]), array([ 2.01      ,  0.07649809, -0.19135388]), array([ 2.        ,  0.07473825, -0.18783923]), array([ 2.01      ,  0.07297841, -0.18432458]), array([ 2.        ,  0.07121857, -0.18080994]), array([ 2.01      ,  0.06945873, -0.17729529]), array([ 2.        ,  0.06769889, -0.17378064]), array([ 2.01      ,  0.06593905, -0.170266  ]), array([ 2.        ,  0.06417921, -0.16675135]), array([ 2.01      ,  0.06241937, -0.1632367 ]), array([ 2.        ,  0.06065953, -0.15972206]), array([ 2.01      ,  0.05889969, -0.15620741]), array([ 2.        ,  0.05713985, -0.15269276]), array([ 2.01      ,  0.05538001, -0.14917812]), array([ 2.        ,  0.05362017, -0.14566347]), array([ 2.01      ,  0.05186033, -0.14214882]), array([ 2.        ,  0.05010049, -0.13863418]), array([ 2.01      ,  0.04834065, -0.13511953]), array([ 2.        ,  0.04658082, -0.13160488]), array([ 2.01      ,  0.04482098, -0.12809024]), array([ 2.        ,  0.04306114, -0.12457559]), array([ 2.01      ,  0.0413013 , -0.12106094]), array([ 2.        ,  0.03954146, -0.1175463 ]), array([ 2.01      ,  0.03778162, -0.11403165]), array([ 2.        ,  0.03602178, -0.110517  ]), array([ 2.01      ,  0.03426194, -0.10700236]), array([ 2.        ,  0.0325021 , -0.10348771]), array([ 2.01      ,  0.03074226, -0.09997306]), array([ 2.        ,  0.02898242, -0.09645842]), array([ 2.01      ,  0.02722258, -0.09294377]), array([ 2.        ,  0.02546274, -0.08942912]), array([ 2.01      ,  0.0237029 , -0.08591448]), array([ 2.        ,  0.02194306, -0.08239983]), array([ 2.01      ,  0.02018322, -0.07888518]), array([ 2.        ,  0.01842338, -0.07537054]), array([ 2.01      ,  0.01666354, -0.07185589]), array([ 2.        ,  0.0149037 , -0.06834124]), array([ 2.01      ,  0.01314386, -0.0648266 ]), array([ 2.        ,  0.01138403, -0.06131195]), array([ 2.01      ,  0.00962419, -0.0577973 ]), array([ 2.        ,  0.00786435, -0.05428266]), array([ 2.01      ,  0.00610451, -0.05076801]), array([ 2.        ,  0.00434467, -0.04725336]), array([ 2.01      ,  0.00258483, -0.04373872]), array([ 2.00000000e+00,  8.24988033e-04, -4.02240699e-02]), array([ 2.01000000e+00, -9.34851474e-04, -3.67094233e-02]), array([ 2.        , -0.00269469, -0.03319478]), array([ 2.01      , -0.00445453, -0.02968013]), array([ 2.        , -0.00621437, -0.02616548]), array([ 2.01      , -0.00797421, -0.02265084]), array([ 2.        , -0.00973405, -0.01913619]), array([ 2.01      , -0.01149389, -0.01562154]), array([ 2.        , -0.01325373, -0.0121069 ]), array([ 2.01      , -0.01501357, -0.00859225]), array([ 2.        , -0.01677341, -0.0050776 ]), array([ 2.01000000e+00, -1.85332465e-02, -1.56295671e-03]), array([ 2.00000000e+00, -2.02930860e-02,  1.95168995e-03]), array([ 2.01      , -0.02205293,  0.00546634]), array([ 2.        , -0.02381277,  0.00898098]), array([ 2.01      , -0.0255726 ,  0.01249563]), array([ 2.        , -0.02733244,  0.01601028]), array([ 2.01      , -0.02909228,  0.01952492]), array([ 2.        , -0.03085212,  0.02303957]), array([ 2.01      , -0.03261196,  0.02655422]), array([ 2.        , -0.0343718 ,  0.03006886]), array([ 2.01      , -0.03613164,  0.03358351]), array([ 2.        , -0.03789148,  0.03709816]), array([ 2.01      , -0.03965132,  0.0406128 ]), array([ 2.        , -0.04141116,  0.04412745]), array([ 2.01     , -0.043171 ,  0.0476421]), array([ 2.        , -0.04493084,  0.05115674]), array([ 2.01      , -0.04669068,  0.05467139]), array([ 2.        , -0.04845052,  0.05818604]), array([ 2.01      , -0.05021036,  0.06170068]), array([ 2.        , -0.0519702 ,  0.06521533]), array([ 2.01      , -0.05373004,  0.06872998]), array([ 2.        , -0.05548988,  0.07224462]), array([ 2.01      , -0.05724972,  0.07575927]), array([ 2.        , -0.05900956,  0.07927392]), array([ 2.01      , -0.06076939,  0.08278856]), array([ 2.        , -0.06252923,  0.08630321]), array([ 2.01      , -0.06428907,  0.08981786]), array([ 2.        , -0.06604891,  0.0933325 ]), array([ 2.01      , -0.06780875,  0.09684715]), array([ 2.        , -0.06956859,  0.1003618 ]), array([ 2.01      , -0.07132843,  0.10387644]), array([ 2.        , -0.07308827,  0.10739109]), array([ 2.01      , -0.07484811,  0.11090574]), array([ 2.        , -0.07660795,  0.11442038]), array([ 2.01      , -0.07836779,  0.11793503]), array([ 2.        , -0.08012763,  0.12144968]), array([ 2.01      , -0.08188747,  0.12496432]), array([ 2.        , -0.08364731,  0.12847897]), array([ 2.01      , -0.08540715,  0.13199362]), array([ 2.        , -0.08716699,  0.13550826]), array([ 2.01      , -0.08892683,  0.13902291]), array([ 2.        , -0.09068667,  0.14253756]), array([ 2.01      , -0.09244651,  0.1460522 ]), array([ 2.        , -0.09420635,  0.14956685]), array([ 2.01      , -0.09596618,  0.1530815 ]), array([ 2.        , -0.09772602,  0.15659614]), array([ 2.01      , -0.09948586,  0.16011079]), array([ 2.        , -0.1012457 ,  0.16362544]), array([ 2.01      , -0.10300554,  0.16714008]), array([ 2.        , -0.10476538,  0.17065473]), array([ 2.01      , -0.10652522,  0.17416938]), array([ 2.        , -0.10828506,  0.17768402]), array([ 2.01      , -0.1100449 ,  0.18119867]), array([ 2.        , -0.11180474,  0.18471332]), array([ 2.01      , -0.11356458,  0.18822796]), array([ 2.        , -0.11532442,  0.19174261]), array([ 2.01      , -0.11708426,  0.19525726]), array([ 2.       , -0.1188441,  0.1987719]), array([ 2.01      , -0.12060394,  0.20228655]), array([ 2.        , -0.12236378,  0.2058012 ]), array([ 2.01      , -0.12412362,  0.20931584]), array([ 2.        , -0.12588346,  0.21283049]), array([ 2.01      , -0.1276433 ,  0.21634514]), array([ 2.        , -0.12940314,  0.21985978]), array([ 2.01      , -0.13116297,  0.22337443]), array([ 2.        , -0.13292281,  0.22688908]), array([ 2.01      , -0.13468265,  0.23040372]), array([ 2.        , -0.13644249,  0.23391837]), array([ 2.01      , -0.13820233,  0.23743302]), array([ 2.        , -0.13996217,  0.24094766]), array([ 2.01      , -0.14172201,  0.24446231]), array([ 2.        , -0.14348185,  0.24797696]), array([ 2.01      , -0.14524169,  0.2514916 ]), array([ 2.        , -0.14700153,  0.25500625]), array([ 2.01      , -0.14876137,  0.2585209 ]), array([ 2.        , -0.15052121,  0.26203554]), array([ 2.01      , -0.15228105,  0.26555019]), array([ 2.        , -0.15404089,  0.26906484]), array([ 2.01      , -0.15580073,  0.27257948]), array([ 2.        , -0.15756057,  0.27609413]), array([ 2.01      , -0.15932041,  0.27960878]), array([ 2.        , -0.16108025,  0.28312342]), array([ 2.01      , -0.16284009,  0.28663807]), array([ 2.        , -0.16459993,  0.29015272]), array([ 2.01      , -0.16635977,  0.29366736]), array([ 2.        , -0.1681196 ,  0.29718201]), array([ 2.01      , -0.16987944,  0.30069666]), array([ 2.        , -0.17163928,  0.3042113 ]), array([ 2.01      , -0.17339912,  0.30772595]), array([ 2.        , -0.17515896,  0.3112406 ]), array([ 2.01      , -0.1769188 ,  0.31475524]), array([ 2.        , -0.17867864,  0.31826989]), array([ 2.01      , -0.18043848,  0.32178454]), array([ 2.        , -0.18219832,  0.32529918]), array([ 2.01      , -0.18395816,  0.32881383]), array([ 2.        , -0.185718  ,  0.33232848]), array([ 2.01      , -0.18747784,  0.33584312]), array([ 2.        , -0.18923768,  0.33935777]), array([ 2.01      , -0.19099752,  0.34287242]), array([ 2.        , -0.19275736,  0.34638706]), array([ 2.01      , -0.1945172 ,  0.34990171]), array([ 2.        , -0.19627704,  0.35341636]), array([ 2.01      , -0.19803688,  0.356931  ]), array([ 2.        , -0.19979672,  0.36044565]), array([ 2.01      , -0.20155656,  0.3639603 ]), array([ 2.        , -0.20331639,  0.36747494]), array([ 2.01      , -0.20507623,  0.37098959]), array([ 2.        , -0.20683607,  0.37450424]), array([ 2.01      , -0.20859591,  0.37801888]), array([ 2.        , -0.21035575,  0.38153353]), array([ 2.01      , -0.21211559,  0.38504818]), array([ 2.        , -0.21387543,  0.38856282]), array([ 2.01      , -0.21563527,  0.39207747]), array([ 2.        , -0.21739511,  0.39559212]), array([ 2.01      , -0.21915495,  0.39910676]), array([ 2.        , -0.22091479,  0.40262141]), array([ 2.01      , -0.22267463,  0.40613606]), array([ 2.        , -0.22443447,  0.4096507 ]), array([ 2.01      , -0.22619431,  0.41316535]), array([ 2.        , -0.22795415,  0.41668   ]), array([ 2.01      , -0.22971399,  0.42019464]), array([ 2.        , -0.23147383,  0.42370929]), array([ 2.01      , -0.23323367,  0.42722394]), array([ 2.        , -0.23499351,  0.43073858]), array([ 2.01      , -0.23675335,  0.43425323]), array([ 2.        , -0.23851318,  0.43776788]), array([ 2.01      , -0.24027302,  0.44128252]), array([ 2.        , -0.24203286,  0.44479717]), array([ 2.01      , -0.2437927 ,  0.44831182]), array([ 2.        , -0.24555254,  0.45182646]), array([ 2.01      , -0.24731238,  0.45534111]), array([ 2.        , -0.24907222,  0.45885576]), array([ 2.01      , -0.25083206,  0.4623704 ]), array([ 2.        , -0.2525919 ,  0.46588505]), array([ 2.01      , -0.25435174,  0.4693997 ]), array([ 2.        , -0.25611158,  0.47291434]), array([ 2.01      , -0.25787142,  0.47642899]), array([ 2.        , -0.25963126,  0.47994364]), array([ 2.01      , -0.2613911 ,  0.48345828]), array([ 2.        , -0.26315094,  0.48697293]), array([ 2.01      , -0.26491078,  0.49048758]), array([ 2.        , -0.26667062,  0.49400222]), array([ 2.01      , -0.26843046,  0.49751687]), array([ 2.        , -0.2701903 ,  0.50103152]), array([ 2.01      , -0.27195014,  0.50454616]), array([ 2.        , -0.27370997,  0.50806081]), array([ 2.01      , -0.27546981,  0.51157546]), array([ 2.        , -0.27722965,  0.5150901 ]), array([ 2.01      , -0.27898949,  0.51860475]), array([ 2.        , -0.28074933,  0.5221194 ]), array([ 2.01      , -0.28250917,  0.52563404]), array([ 2.        , -0.28426901,  0.52914869]), array([ 2.01      , -0.28602885,  0.53266334]), array([ 2.        , -0.28778869,  0.53617798]), array([ 2.01      , -0.28954853,  0.53969263]), array([ 2.        , -0.29130837,  0.54320728]), array([ 2.01      , -0.29306821,  0.54672192]), array([ 2.        , -0.29482805,  0.55023657]), array([ 2.01      , -0.29658789,  0.55375122]), array([ 2.        , -0.29834773,  0.55726586]), array([ 2.01      , -0.30010757,  0.56078051]), array([ 2.        , -0.30186741,  0.56429516]), array([ 2.01      , -0.30362725,  0.5678098 ]), array([ 2.        , -0.30538709,  0.57132445]), array([ 2.01      , -0.30714693,  0.57483909]), array([ 2.        , -0.30890677,  0.57835374]), array([ 2.01      , -0.3106666 ,  0.58186839]), array([ 2.        , -0.31242644,  0.58538303]), array([ 2.01      , -0.31418628,  0.58889768]), array([ 2.        , -0.31594612,  0.59241233]), array([ 2.01      , -0.31770596,  0.59592697]), array([ 2.        , -0.3194658 ,  0.59944162]), array([ 2.01      , -0.32122564,  0.60295627]), array([ 2.        , -0.32298548,  0.60647091]), array([ 2.01      , -0.32474532,  0.60998556]), array([ 2.        , -0.32650516,  0.61350021]), array([ 2.01      , -0.328265  ,  0.61701485]), array([ 2.00014114, -0.33      ,  0.62047989]), array([ 2.        , -0.32997516,  0.6205295 ]), array([ 2.01      , -0.32821532,  0.62404415]), array([ 2.        , -0.32645548,  0.62755879]), array([ 2.01      , -0.32469564,  0.63107344]), array([ 2.        , -0.3229358 ,  0.63458809]), array([ 2.01      , -0.32117596,  0.63810273]), array([ 2.        , -0.31941612,  0.64161738]), array([ 2.01      , -0.31765628,  0.64513203]), array([ 2.        , -0.31589644,  0.64864667]), array([ 2.01      , -0.31413661,  0.65216132]), array([ 2.        , -0.31237677,  0.65567597]), array([ 2.01      , -0.31061693,  0.65919061]), array([ 2.        , -0.30885709,  0.66270526]), array([ 2.01      , -0.30709725,  0.66621991]), array([ 2.        , -0.30533741,  0.66973455]), array([ 2.01      , -0.30357757,  0.6732492 ]), array([ 2.        , -0.30181773,  0.67676385]), array([ 2.01      , -0.30005789,  0.68027849]), array([ 2.        , -0.29829805,  0.68379314]), array([ 2.01      , -0.29653821,  0.68730779]), array([ 2.        , -0.29477837,  0.69082243]), array([ 2.01      , -0.29301853,  0.69433708]), array([ 2.        , -0.29125869,  0.69785173]), array([ 2.01      , -0.28949885,  0.70136637]), array([ 2.        , -0.28773901,  0.70488102]), array([ 2.01      , -0.28597917,  0.70839567]), array([ 2.        , -0.28421933,  0.71191031]), array([ 2.01      , -0.28245949,  0.71542496]), array([ 2.        , -0.28069965,  0.71893961]), array([ 2.01      , -0.27893982,  0.72245425]), array([ 2.        , -0.27717998,  0.7259689 ]), array([ 2.01      , -0.27542014,  0.72948355]), array([ 2.        , -0.2736603 ,  0.73299819]), array([ 2.01      , -0.27190046,  0.73651284]), array([ 2.        , -0.27014062,  0.74002749]), array([ 2.01      , -0.26838078,  0.74354213]), array([ 2.        , -0.26662094,  0.74705678]), array([ 2.01      , -0.2648611 ,  0.75057143]), array([ 2.        , -0.26310126,  0.75408607]), array([ 2.01      , -0.26134142,  0.75760072]), array([ 2.        , -0.25958158,  0.76111537]), array([ 2.01      , -0.25782174,  0.76463001]), array([ 2.        , -0.2560619 ,  0.76814466]), array([ 2.01      , -0.25430206,  0.77165931]), array([ 2.        , -0.25254222,  0.77517395]), array([ 2.01      , -0.25078238,  0.7786886 ]), array([ 2.        , -0.24902254,  0.78220325]), array([ 2.01      , -0.2472627 ,  0.78571789]), array([ 2.        , -0.24550286,  0.78923254]), array([ 2.01      , -0.24374303,  0.79274719]), array([ 2.        , -0.24198319,  0.79626183]), array([ 2.01      , -0.24022335,  0.79977648]), array([ 2.        , -0.23846351,  0.80329113]), array([ 2.01      , -0.23670367,  0.80680577]), array([ 2.        , -0.23494383,  0.81032042]), array([ 2.01      , -0.23318399,  0.81383507]), array([ 2.        , -0.23142415,  0.81734971]), array([ 2.01      , -0.22966431,  0.82086436]), array([ 2.        , -0.22790447,  0.82437901]), array([ 2.01      , -0.22614463,  0.82789365]), array([ 2.        , -0.22438479,  0.8314083 ]), array([ 2.01      , -0.22262495,  0.83492295]), array([ 2.        , -0.22086511,  0.83843759]), array([ 2.01      , -0.21910527,  0.84195224]), array([ 2.        , -0.21734543,  0.84546689]), array([ 2.01      , -0.21558559,  0.84898153]), array([ 2.        , -0.21382575,  0.85249618]), array([ 2.01      , -0.21206591,  0.85601083]), array([ 2.        , -0.21030607,  0.85952547]), array([ 2.01      , -0.20854623,  0.86304012]), array([ 2.        , -0.2067864 ,  0.86655477]), array([ 2.01      , -0.20502656,  0.87006941]), array([ 2.        , -0.20326672,  0.87358406]), array([ 2.01      , -0.20150688,  0.87709871]), array([ 2.        , -0.19974704,  0.88061335]), array([ 2.01     , -0.1979872,  0.884128 ]), array([ 2.        , -0.19622736,  0.88764265]), array([ 2.01      , -0.19446752,  0.89115729]), array([ 2.        , -0.19270768,  0.89467194]), array([ 2.01      , -0.19094784,  0.89818659]), array([ 2.        , -0.189188  ,  0.90170123]), array([ 2.01      , -0.18742816,  0.90521588]), array([ 2.        , -0.18566832,  0.90873053]), array([ 2.01      , -0.18390848,  0.91224517]), array([ 2.        , -0.18214864,  0.91575982]), array([ 2.01      , -0.1803888 ,  0.91927447]), array([ 2.        , -0.17862896,  0.92278911]), array([ 2.01      , -0.17686912,  0.92630376]), array([ 2.        , -0.17510928,  0.92981841]), array([ 2.01      , -0.17334944,  0.93333305]), array([ 2.        , -0.17158961,  0.9368477 ]), array([ 2.01      , -0.16982977,  0.94036235]), array([ 2.        , -0.16806993,  0.94387699]), array([ 2.01      , -0.16631009,  0.94739164]), array([ 2.        , -0.16455025,  0.95090629]), array([ 2.01      , -0.16279041,  0.95442093]), array([ 2.        , -0.16103057,  0.95793558]), array([ 2.01      , -0.15927073,  0.96145023]), array([ 2.        , -0.15751089,  0.96496487]), array([ 2.01      , -0.15575105,  0.96847952]), array([ 2.        , -0.15399121,  0.97199417]), array([ 2.01      , -0.15223137,  0.97550881]), array([ 2.        , -0.15047153,  0.97902346]), array([ 2.01      , -0.14871169,  0.98253811]), array([ 2.        , -0.14695185,  0.98605275]), array([ 2.01      , -0.14519201,  0.9895674 ]), array([ 2.        , -0.14343217,  0.99308205]), array([ 2.01      , -0.14167233,  0.99659669]), array([ 2.        , -0.13991249,  1.00011134]), array([ 2.01      , -0.13815265,  1.00362599]), array([ 2.        , -0.13639282,  1.00714063]), array([ 2.01      , -0.13463298,  1.01065528]), array([ 2.        , -0.13287314,  1.01416993]), array([ 2.01      , -0.1311133 ,  1.01768457]), array([ 2.        , -0.12935346,  1.02119922]), array([ 2.01      , -0.12759362,  1.02471387]), array([ 2.        , -0.12583378,  1.02822851]), array([ 2.01      , -0.12407394,  1.03174316]), array([ 2.        , -0.1223141 ,  1.03525781]), array([ 2.01      , -0.12055426,  1.03877245]), array([ 2.        , -0.11879442,  1.0422871 ]), array([ 2.01      , -0.11703458,  1.04580175]), array([ 2.        , -0.11527474,  1.04931639]), array([ 2.01      , -0.1135149 ,  1.05283104]), array([ 2.        , -0.11175506,  1.05634569]), array([ 2.01      , -0.10999522,  1.05986033]), array([ 2.        , -0.10823538,  1.06337498]), array([ 2.01      , -0.10647554,  1.06688963]), array([ 2.        , -0.1047157 ,  1.07040427]), array([ 2.01      , -0.10295586,  1.07391892]), array([ 2.        , -0.10119603,  1.07743357]), array([ 2.01      , -0.09943619,  1.08094821]), array([ 2.        , -0.09767635,  1.08446286]), array([ 2.01      , -0.09591651,  1.08797751]), array([ 2.        , -0.09415667,  1.09149215]), array([ 2.01      , -0.09239683,  1.0950068 ]), array([ 2.        , -0.09063699,  1.09852145]), array([ 2.01      , -0.08887715,  1.10203609]), array([ 2.        , -0.08711731,  1.10555074]), array([ 2.01      , -0.08535747,  1.10906539]), array([ 2.        , -0.08359763,  1.11258003]), array([ 2.01      , -0.08183779,  1.11609468]), array([ 2.        , -0.08007795,  1.11960933]), array([ 2.01      , -0.07831811,  1.12312397]), array([ 2.        , -0.07655827,  1.12663862]), array([ 2.01      , -0.07479843,  1.13015327]), array([ 2.        , -0.07303859,  1.13366791]), array([ 2.01      , -0.07127875,  1.13718256]), array([ 2.        , -0.06951891,  1.14069721]), array([ 2.01      , -0.06775907,  1.14421185]), array([ 2.        , -0.06599923,  1.1477265 ]), array([ 2.01      , -0.0642394 ,  1.15124115]), array([ 2.        , -0.06247956,  1.15475579]), array([ 2.01      , -0.06071972,  1.15827044]), array([ 2.        , -0.05895988,  1.16178509]), array([ 2.01      , -0.05720004,  1.16529973]), array([ 2.        , -0.0554402 ,  1.16881438]), array([ 2.01      , -0.05368036,  1.17232903]), array([ 2.        , -0.05192052,  1.17584367]), array([ 2.01      , -0.05016068,  1.17935832]), array([ 2.        , -0.04840084,  1.18287297]), array([ 2.01      , -0.046641  ,  1.18638761]), array([ 2.        , -0.04488116,  1.18990226]), array([ 2.01      , -0.04312132,  1.19341691]), array([ 2.        , -0.04136148,  1.19693155]), array([ 2.01      , -0.03960164,  1.2004462 ]), array([ 2.        , -0.0378418 ,  1.20396085]), array([ 2.01      , -0.03608196,  1.20747549]), array([ 2.        , -0.03432212,  1.21099014]), array([ 2.01      , -0.03256228,  1.21450479]), array([ 2.        , -0.03080244,  1.21801943]), array([ 2.01      , -0.02904261,  1.22153408]), array([ 2.        , -0.02728277,  1.22504873]), array([ 2.01      , -0.02552293,  1.22856337]), array([ 2.        , -0.02376309,  1.23207802]), array([ 2.01      , -0.02200325,  1.23559267]), array([ 2.        , -0.02024341,  1.23910731]), array([ 2.01      , -0.01848357,  1.24262196]), array([ 2.        , -0.01672373,  1.24613661]), array([ 2.01      , -0.01496389,  1.24965125]), array([ 2.00900773, -0.01478927,  1.25      ]), array([ 2.        , -0.01320405,  1.2531659 ]), array([ 2.00800668, -0.011795  ,  1.25597996]), array([2.1138323 , 0.00682861, 1.29317393]), array([1.98381955, 0.02844609, 1.30022556])]</t>
  </si>
  <si>
    <t>[array([ 2.00914861,  0.32968824, -0.69713476]), array([ 2.        ,  0.32808555, -0.6938985 ]), array([ 2.01      ,  0.3263337 , -0.69036108]), array([ 2.        ,  0.32458186, -0.68682365]), array([ 2.01      ,  0.32283002, -0.68328623]), array([ 2.        ,  0.32107818, -0.6797488 ]), array([ 2.01      ,  0.31932633, -0.67621137]), array([ 2.        ,  0.31757449, -0.67267395]), array([ 2.01      ,  0.31582265, -0.66913652]), array([ 2.        ,  0.31407081, -0.6655991 ]), array([ 2.01      ,  0.31231896, -0.66206167]), array([ 2.        ,  0.31056712, -0.65852425]), array([ 2.01      ,  0.30881528, -0.65498682]), array([ 2.        ,  0.30706344, -0.65144939]), array([ 2.01      ,  0.30531159, -0.64791197]), array([ 2.        ,  0.30355975, -0.64437454]), array([ 2.01      ,  0.30180791, -0.64083712]), array([ 2.        ,  0.30005607, -0.63729969]), array([ 2.01      ,  0.29830422, -0.63376227]), array([ 2.        ,  0.29655238, -0.63022484]), array([ 2.01      ,  0.29480054, -0.62668741]), array([ 2.        ,  0.2930487 , -0.62314999]), array([ 2.01      ,  0.29129685, -0.61961256]), array([ 2.        ,  0.28954501, -0.61607514]), array([ 2.01      ,  0.28779317, -0.61253771]), array([ 2.        ,  0.28604133, -0.60900029]), array([ 2.01      ,  0.28428948, -0.60546286]), array([ 2.        ,  0.28253764, -0.60192543]), array([ 2.01      ,  0.2807858 , -0.59838801]), array([ 2.        ,  0.27903396, -0.59485058]), array([ 2.01      ,  0.27728211, -0.59131316]), array([ 2.        ,  0.27553027, -0.58777573]), array([ 2.01      ,  0.27377843, -0.58423831]), array([ 2.        ,  0.27202659, -0.58070088]), array([ 2.01      ,  0.27027475, -0.57716345]), array([ 2.        ,  0.2685229 , -0.57362603]), array([ 2.01      ,  0.26677106, -0.5700886 ]), array([ 2.        ,  0.26501922, -0.56655118]), array([ 2.01      ,  0.26326738, -0.56301375]), array([ 2.        ,  0.26151553, -0.55947633]), array([ 2.01      ,  0.25976369, -0.5559389 ]), array([ 2.        ,  0.25801185, -0.55240148]), array([ 2.01      ,  0.25626001, -0.54886405]), array([ 2.        ,  0.25450816, -0.54532662]), array([ 2.01      ,  0.25275632, -0.5417892 ]), array([ 2.        ,  0.25100448, -0.53825177]), array([ 2.01      ,  0.24925264, -0.53471435]), array([ 2.        ,  0.24750079, -0.53117692]), array([ 2.01      ,  0.24574895, -0.5276395 ]), array([ 2.        ,  0.24399711, -0.52410207]), array([ 2.01      ,  0.24224527, -0.52056464]), array([ 2.        ,  0.24049342, -0.51702722]), array([ 2.01      ,  0.23874158, -0.51348979]), array([ 2.        ,  0.23698974, -0.50995237]), array([ 2.01      ,  0.2352379 , -0.50641494]), array([ 2.        ,  0.23348605, -0.50287752]), array([ 2.01      ,  0.23173421, -0.49934009]), array([ 2.        ,  0.22998237, -0.49580266]), array([ 2.01      ,  0.22823053, -0.49226524]), array([ 2.        ,  0.22647868, -0.48872781]), array([ 2.01      ,  0.22472684, -0.48519039]), array([ 2.        ,  0.222975  , -0.48165296]), array([ 2.01      ,  0.22122316, -0.47811554]), array([ 2.        ,  0.21947131, -0.47457811]), array([ 2.01      ,  0.21771947, -0.47104068]), array([ 2.        ,  0.21596763, -0.46750326]), array([ 2.01      ,  0.21421579, -0.46396583]), array([ 2.        ,  0.21246394, -0.46042841]), array([ 2.01      ,  0.2107121 , -0.45689098]), array([ 2.        ,  0.20896026, -0.45335356]), array([ 2.01      ,  0.20720842, -0.44981613]), array([ 2.        ,  0.20545657, -0.4462787 ]), array([ 2.01      ,  0.20370473, -0.44274128]), array([ 2.        ,  0.20195289, -0.43920385]), array([ 2.01      ,  0.20020105, -0.43566643]), array([ 2.       ,  0.1984492, -0.432129 ]), array([ 2.01      ,  0.19669736, -0.42859158]), array([ 2.        ,  0.19494552, -0.42505415]), array([ 2.01      ,  0.19319368, -0.42151672]), array([ 2.        ,  0.19144183, -0.4179793 ]), array([ 2.01      ,  0.18968999, -0.41444187]), array([ 2.        ,  0.18793815, -0.41090445]), array([ 2.01      ,  0.18618631, -0.40736702]), array([ 2.        ,  0.18443446, -0.4038296 ]), array([ 2.01      ,  0.18268262, -0.40029217]), array([ 2.        ,  0.18093078, -0.39675474]), array([ 2.01      ,  0.17917894, -0.39321732]), array([ 2.        ,  0.1774271 , -0.38967989]), array([ 2.01      ,  0.17567525, -0.38614247]), array([ 2.        ,  0.17392341, -0.38260504]), array([ 2.01      ,  0.17217157, -0.37906762]), array([ 2.        ,  0.17041973, -0.37553019]), array([ 2.01      ,  0.16866788, -0.37199276]), array([ 2.        ,  0.16691604, -0.36845534]), array([ 2.01      ,  0.1651642 , -0.36491791]), array([ 2.        ,  0.16341236, -0.36138049]), array([ 2.01      ,  0.16166051, -0.35784306]), array([ 2.        ,  0.15990867, -0.35430564]), array([ 2.01      ,  0.15815683, -0.35076821]), array([ 2.        ,  0.15640499, -0.34723078]), array([ 2.01      ,  0.15465314, -0.34369336]), array([ 2.        ,  0.1529013 , -0.34015593]), array([ 2.01      ,  0.15114946, -0.33661851]), array([ 2.        ,  0.14939762, -0.33308108]), array([ 2.01      ,  0.14764577, -0.32954366]), array([ 2.        ,  0.14589393, -0.32600623]), array([ 2.01      ,  0.14414209, -0.3224688 ]), array([ 2.        ,  0.14239025, -0.31893138]), array([ 2.01      ,  0.1406384 , -0.31539395]), array([ 2.        ,  0.13888656, -0.31185653]), array([ 2.01      ,  0.13713472, -0.3083191 ]), array([ 2.        ,  0.13538288, -0.30478168]), array([ 2.01      ,  0.13363103, -0.30124425]), array([ 2.        ,  0.13187919, -0.29770682]), array([ 2.01      ,  0.13012735, -0.2941694 ]), array([ 2.        ,  0.12837551, -0.29063197]), array([ 2.01      ,  0.12662366, -0.28709455]), array([ 2.        ,  0.12487182, -0.28355712]), array([ 2.01      ,  0.12311998, -0.2800197 ]), array([ 2.        ,  0.12136814, -0.27648227]), array([ 2.01      ,  0.11961629, -0.27294484]), array([ 2.        ,  0.11786445, -0.26940742]), array([ 2.01      ,  0.11611261, -0.26586999]), array([ 2.        ,  0.11436077, -0.26233257]), array([ 2.01      ,  0.11260892, -0.25879514]), array([ 2.        ,  0.11085708, -0.25525772]), array([ 2.01      ,  0.10910524, -0.25172029]), array([ 2.        ,  0.1073534 , -0.24818286]), array([ 2.01      ,  0.10560155, -0.24464544]), array([ 2.        ,  0.10384971, -0.24110801]), array([ 2.01      ,  0.10209787, -0.23757059]), array([ 2.        ,  0.10034603, -0.23403316]), array([ 2.01      ,  0.09859418, -0.23049574]), array([ 2.        ,  0.09684234, -0.22695831]), array([ 2.01      ,  0.0950905 , -0.22342088]), array([ 2.        ,  0.09333866, -0.21988346]), array([ 2.01      ,  0.09158681, -0.21634603]), array([ 2.        ,  0.08983497, -0.21280861]), array([ 2.01      ,  0.08808313, -0.20927118]), array([ 2.        ,  0.08633129, -0.20573376]), array([ 2.01      ,  0.08457944, -0.20219633]), array([ 2.       ,  0.0828276, -0.1986589]), array([ 2.01      ,  0.08107576, -0.19512148]), array([ 2.        ,  0.07932392, -0.19158405]), array([ 2.01      ,  0.07757208, -0.18804663]), array([ 2.        ,  0.07582023, -0.1845092 ]), array([ 2.01      ,  0.07406839, -0.18097178]), array([ 2.        ,  0.07231655, -0.17743435]), array([ 2.01      ,  0.07056471, -0.17389692]), array([ 2.        ,  0.06881286, -0.1703595 ]), array([ 2.01      ,  0.06706102, -0.16682207]), array([ 2.        ,  0.06530918, -0.16328465]), array([ 2.01      ,  0.06355734, -0.15974722]), array([ 2.        ,  0.06180549, -0.1562098 ]), array([ 2.01      ,  0.06005365, -0.15267237]), array([ 2.        ,  0.05830181, -0.14913494]), array([ 2.01      ,  0.05654997, -0.14559752]), array([ 2.        ,  0.05479812, -0.14206009]), array([ 2.01      ,  0.05304628, -0.13852267]), array([ 2.        ,  0.05129444, -0.13498524]), array([ 2.01      ,  0.0495426 , -0.13144782]), array([ 2.        ,  0.04779075, -0.12791039]), array([ 2.01      ,  0.04603891, -0.12437296]), array([ 2.        ,  0.04428707, -0.12083554]), array([ 2.01      ,  0.04253523, -0.11729811]), array([ 2.        ,  0.04078338, -0.11376069]), array([ 2.01      ,  0.03903154, -0.11022326]), array([ 2.        ,  0.0372797 , -0.10668584]), array([ 2.01      ,  0.03552786, -0.10314841]), array([ 2.        ,  0.03377601, -0.09961098]), array([ 2.01      ,  0.03202417, -0.09607356]), array([ 2.        ,  0.03027233, -0.09253613]), array([ 2.01      ,  0.02852049, -0.08899871]), array([ 2.        ,  0.02676864, -0.08546128]), array([ 2.01      ,  0.0250168 , -0.08192386]), array([ 2.        ,  0.02326496, -0.07838643]), array([ 2.01      ,  0.02151312, -0.074849  ]), array([ 2.        ,  0.01976127, -0.07131158]), array([ 2.01      ,  0.01800943, -0.06777415]), array([ 2.        ,  0.01625759, -0.06423673]), array([ 2.01      ,  0.01450575, -0.0606993 ]), array([ 2.        ,  0.0127539 , -0.05716188]), array([ 2.01      ,  0.01100206, -0.05362445]), array([ 2.        ,  0.00925022, -0.05008702]), array([ 2.01      ,  0.00749838, -0.0465496 ]), array([ 2.        ,  0.00574653, -0.04301217]), array([ 2.01      ,  0.00399469, -0.03947475]), array([ 2.        ,  0.00224285, -0.03593732]), array([ 2.01000000e+00,  4.91007199e-04, -3.23998965e-02]), array([ 2.00000000e+00, -1.26083525e-03, -2.88624708e-02]), array([ 2.01      , -0.00301268, -0.02532505]), array([ 2.        , -0.00476452, -0.02178762]), array([ 2.01      , -0.00651636, -0.01825019]), array([ 2.        , -0.00826821, -0.01471277]), array([ 2.01      , -0.01002005, -0.01117534]), array([ 2.        , -0.01177189, -0.00763792]), array([ 2.01      , -0.01352373, -0.00410049]), array([ 2.00000000e+00, -1.52755749e-02, -5.63065116e-04]), array([ 2.01      , -0.01702742,  0.00297436]), array([ 2.        , -0.01877926,  0.00651179]), array([ 2.01      , -0.0205311 ,  0.01004921]), array([ 2.        , -0.02228294,  0.01358664]), array([ 2.01      , -0.02403479,  0.01712406]), array([ 2.        , -0.02578663,  0.02066149]), array([ 2.01      , -0.02753847,  0.02419891]), array([ 2.        , -0.02929031,  0.02773634]), array([ 2.01      , -0.03104216,  0.03127377]), array([ 2.        , -0.032794  ,  0.03481119]), array([ 2.01      , -0.03454584,  0.03834862]), array([ 2.        , -0.03629768,  0.04188604]), array([ 2.01      , -0.03804953,  0.04542347]), array([ 2.        , -0.03980137,  0.04896089]), array([ 2.01      , -0.04155321,  0.05249832]), array([ 2.        , -0.04330505,  0.05603575]), array([ 2.01      , -0.0450569 ,  0.05957317]), array([ 2.        , -0.04680874,  0.0631106 ]), array([ 2.01      , -0.04856058,  0.06664802]), array([ 2.        , -0.05031242,  0.07018545]), array([ 2.01      , -0.05206427,  0.07372287]), array([ 2.        , -0.05381611,  0.0772603 ]), array([ 2.01      , -0.05556795,  0.08079773]), array([ 2.        , -0.05731979,  0.08433515]), array([ 2.01      , -0.05907164,  0.08787258]), array([ 2.        , -0.06082348,  0.09141   ]), array([ 2.01      , -0.06257532,  0.09494743]), array([ 2.        , -0.06432716,  0.09848485]), array([ 2.01      , -0.06607901,  0.10202228]), array([ 2.        , -0.06783085,  0.10555971]), array([ 2.01      , -0.06958269,  0.10909713]), array([ 2.        , -0.07133453,  0.11263456]), array([ 2.01      , -0.07308638,  0.11617198]), array([ 2.        , -0.07483822,  0.11970941]), array([ 2.01      , -0.07659006,  0.12324683]), array([ 2.        , -0.0783419 ,  0.12678426]), array([ 2.01      , -0.08009375,  0.13032169]), array([ 2.        , -0.08184559,  0.13385911]), array([ 2.01      , -0.08359743,  0.13739654]), array([ 2.        , -0.08534927,  0.14093396]), array([ 2.01      , -0.08710112,  0.14447139]), array([ 2.        , -0.08885296,  0.14800881]), array([ 2.01      , -0.0906048 ,  0.15154624]), array([ 2.        , -0.09235664,  0.15508367]), array([ 2.01      , -0.09410849,  0.15862109]), array([ 2.        , -0.09586033,  0.16215852]), array([ 2.01      , -0.09761217,  0.16569594]), array([ 2.        , -0.09936401,  0.16923337]), array([ 2.01      , -0.10111586,  0.17277079]), array([ 2.        , -0.1028677 ,  0.17630822]), array([ 2.01      , -0.10461954,  0.17984565]), array([ 2.        , -0.10637138,  0.18338307]), array([ 2.01      , -0.10812322,  0.1869205 ]), array([ 2.        , -0.10987507,  0.19045792]), array([ 2.01      , -0.11162691,  0.19399535]), array([ 2.        , -0.11337875,  0.19753277]), array([ 2.01      , -0.11513059,  0.2010702 ]), array([ 2.        , -0.11688244,  0.20460763]), array([ 2.01      , -0.11863428,  0.20814505]), array([ 2.        , -0.12038612,  0.21168248]), array([ 2.01      , -0.12213796,  0.2152199 ]), array([ 2.        , -0.12388981,  0.21875733]), array([ 2.01      , -0.12564165,  0.22229475]), array([ 2.        , -0.12739349,  0.22583218]), array([ 2.01      , -0.12914533,  0.22936961]), array([ 2.        , -0.13089718,  0.23290703]), array([ 2.01      , -0.13264902,  0.23644446]), array([ 2.        , -0.13440086,  0.23998188]), array([ 2.01      , -0.1361527 ,  0.24351931]), array([ 2.        , -0.13790455,  0.24705673]), array([ 2.01      , -0.13965639,  0.25059416]), array([ 2.        , -0.14140823,  0.25413159]), array([ 2.01      , -0.14316007,  0.25766901]), array([ 2.        , -0.14491192,  0.26120644]), array([ 2.01      , -0.14666376,  0.26474386]), array([ 2.        , -0.1484156 ,  0.26828129]), array([ 2.01      , -0.15016744,  0.27181871]), array([ 2.        , -0.15191929,  0.27535614]), array([ 2.01      , -0.15367113,  0.27889357]), array([ 2.        , -0.15542297,  0.28243099]), array([ 2.01      , -0.15717481,  0.28596842]), array([ 2.        , -0.15892666,  0.28950584]), array([ 2.01      , -0.1606785 ,  0.29304327]), array([ 2.        , -0.16243034,  0.29658069]), array([ 2.01      , -0.16418218,  0.30011812]), array([ 2.        , -0.16593403,  0.30365555]), array([ 2.01      , -0.16768587,  0.30719297]), array([ 2.        , -0.16943771,  0.3107304 ]), array([ 2.01      , -0.17118955,  0.31426782]), array([ 2.        , -0.1729414 ,  0.31780525]), array([ 2.01      , -0.17469324,  0.32134267]), array([ 2.        , -0.17644508,  0.3248801 ]), array([ 2.01      , -0.17819692,  0.32841753]), array([ 2.        , -0.17994877,  0.33195495]), array([ 2.01      , -0.18170061,  0.33549238]), array([ 2.        , -0.18345245,  0.3390298 ]), array([ 2.01      , -0.18520429,  0.34256723]), array([ 2.        , -0.18695614,  0.34610465]), array([ 2.01      , -0.18870798,  0.34964208]), array([ 2.        , -0.19045982,  0.35317951]), array([ 2.01      , -0.19221166,  0.35671693]), array([ 2.        , -0.19396351,  0.36025436]), array([ 2.01      , -0.19571535,  0.36379178]), array([ 2.        , -0.19746719,  0.36732921]), array([ 2.01      , -0.19921903,  0.37086663]), array([ 2.        , -0.20097087,  0.37440406]), array([ 2.01      , -0.20272272,  0.37794149]), array([ 2.        , -0.20447456,  0.38147891]), array([ 2.01      , -0.2062264 ,  0.38501634]), array([ 2.        , -0.20797824,  0.38855376]), array([ 2.01      , -0.20973009,  0.39209119]), array([ 2.        , -0.21148193,  0.39562861]), array([ 2.01      , -0.21323377,  0.39916604]), array([ 2.        , -0.21498561,  0.40270347]), array([ 2.01      , -0.21673746,  0.40624089]), array([ 2.        , -0.2184893 ,  0.40977832]), array([ 2.01      , -0.22024114,  0.41331574]), array([ 2.        , -0.22199298,  0.41685317]), array([ 2.01      , -0.22374483,  0.42039059]), array([ 2.        , -0.22549667,  0.42392802]), array([ 2.01      , -0.22724851,  0.42746545]), array([ 2.        , -0.22900035,  0.43100287]), array([ 2.01     , -0.2307522,  0.4345403]), array([ 2.        , -0.23250404,  0.43807772]), array([ 2.01      , -0.23425588,  0.44161515]), array([ 2.        , -0.23600772,  0.44515257]), array([ 2.01      , -0.23775957,  0.44869   ]), array([ 2.        , -0.23951141,  0.45222743]), array([ 2.01      , -0.24126325,  0.45576485]), array([ 2.        , -0.24301509,  0.45930228]), array([ 2.01      , -0.24476694,  0.4628397 ]), array([ 2.        , -0.24651878,  0.46637713]), array([ 2.01      , -0.24827062,  0.46991455]), array([ 2.        , -0.25002246,  0.47345198]), array([ 2.01      , -0.25177431,  0.4769894 ]), array([ 2.        , -0.25352615,  0.48052683]), array([ 2.01      , -0.25527799,  0.48406426]), array([ 2.        , -0.25702983,  0.48760168]), array([ 2.01      , -0.25878168,  0.49113911]), array([ 2.        , -0.26053352,  0.49467653]), array([ 2.01      , -0.26228536,  0.49821396]), array([ 2.        , -0.2640372 ,  0.50175138]), array([ 2.01      , -0.26578905,  0.50528881]), array([ 2.        , -0.26754089,  0.50882624]), array([ 2.01      , -0.26929273,  0.51236366]), array([ 2.        , -0.27104457,  0.51590109]), array([ 2.01      , -0.27279642,  0.51943851]), array([ 2.        , -0.27454826,  0.52297594]), array([ 2.01      , -0.2763001 ,  0.52651336]), array([ 2.        , -0.27805194,  0.53005079]), array([ 2.01      , -0.27980379,  0.53358822]), array([ 2.        , -0.28155563,  0.53712564]), array([ 2.01      , -0.28330747,  0.54066307]), array([ 2.        , -0.28505931,  0.54420049]), array([ 2.01      , -0.28681116,  0.54773792]), array([ 2.        , -0.288563  ,  0.55127534]), array([ 2.01      , -0.29031484,  0.55481277]), array([ 2.        , -0.29206668,  0.5583502 ]), array([ 2.01      , -0.29381852,  0.56188762]), array([ 2.        , -0.29557037,  0.56542505]), array([ 2.01      , -0.29732221,  0.56896247]), array([ 2.        , -0.29907405,  0.5724999 ]), array([ 2.01      , -0.30082589,  0.57603732]), array([ 2.        , -0.30257774,  0.57957475]), array([ 2.01      , -0.30432958,  0.58311218]), array([ 2.        , -0.30608142,  0.5866496 ]), array([ 2.01      , -0.30783326,  0.59018703]), array([ 2.        , -0.30958511,  0.59372445]), array([ 2.01      , -0.31133695,  0.59726188]), array([ 2.        , -0.31308879,  0.6007993 ]), array([ 2.01      , -0.31484063,  0.60433673]), array([ 2.        , -0.31659248,  0.60787416]), array([ 2.01      , -0.31834432,  0.61141158]), array([ 2.        , -0.32009616,  0.61494901]), array([ 2.01      , -0.321848  ,  0.61848643]), array([ 2.        , -0.32359985,  0.62202386]), array([ 2.01      , -0.32535169,  0.62556128]), array([ 2.        , -0.32710353,  0.62909871]), array([ 2.01      , -0.32885537,  0.63263614]), array([ 2.00346616, -0.33      ,  0.63494743]), array([ 2.        , -0.32939278,  0.63617356]), array([ 2.01      , -0.32764094,  0.63971099]), array([ 2.        , -0.3258891 ,  0.64324841]), array([ 2.01      , -0.32413726,  0.64678584]), array([ 2.        , -0.32238541,  0.65032326]), array([ 2.01      , -0.32063357,  0.65386069]), array([ 2.        , -0.31888173,  0.65739812]), array([ 2.01      , -0.31712989,  0.66093554]), array([ 2.        , -0.31537804,  0.66447297]), array([ 2.01      , -0.3136262 ,  0.66801039]), array([ 2.        , -0.31187436,  0.67154782]), array([ 2.01      , -0.31012252,  0.67508524]), array([ 2.        , -0.30837067,  0.67862267]), array([ 2.01      , -0.30661883,  0.6821601 ]), array([ 2.        , -0.30486699,  0.68569752]), array([ 2.01      , -0.30311515,  0.68923495]), array([ 2.        , -0.3013633 ,  0.69277237]), array([ 2.01      , -0.29961146,  0.6963098 ]), array([ 2.        , -0.29785962,  0.69984722]), array([ 2.01      , -0.29610778,  0.70338465]), array([ 2.        , -0.29435593,  0.70692208]), array([ 2.01      , -0.29260409,  0.7104595 ]), array([ 2.        , -0.29085225,  0.71399693]), array([ 2.01      , -0.28910041,  0.71753435]), array([ 2.        , -0.28734856,  0.72107178]), array([ 2.01      , -0.28559672,  0.7246092 ]), array([ 2.        , -0.28384488,  0.72814663]), array([ 2.01      , -0.28209304,  0.73168406]), array([ 2.        , -0.28034119,  0.73522148]), array([ 2.01      , -0.27858935,  0.73875891]), array([ 2.        , -0.27683751,  0.74229633]), array([ 2.01      , -0.27508567,  0.74583376]), array([ 2.        , -0.27333382,  0.74937118]), array([ 2.01      , -0.27158198,  0.75290861]), array([ 2.        , -0.26983014,  0.75644604]), array([ 2.01      , -0.2680783 ,  0.75998346]), array([ 2.        , -0.26632646,  0.76352089]), array([ 2.01      , -0.26457461,  0.76705831]), array([ 2.        , -0.26282277,  0.77059574]), array([ 2.01      , -0.26107093,  0.77413316]), array([ 2.        , -0.25931909,  0.77767059]), array([ 2.01      , -0.25756724,  0.78120802]), array([ 2.        , -0.2558154 ,  0.78474544]), array([ 2.01      , -0.25406356,  0.78828287]), array([ 2.        , -0.25231172,  0.79182029]), array([ 2.01      , -0.25055987,  0.79535772]), array([ 2.        , -0.24880803,  0.79889514]), array([ 2.01      , -0.24705619,  0.80243257]), array([ 2.        , -0.24530435,  0.80597   ]), array([ 2.01      , -0.2435525 ,  0.80950742]), array([ 2.        , -0.24180066,  0.81304485]), array([ 2.01      , -0.24004882,  0.81658227]), array([ 2.        , -0.23829698,  0.8201197 ]), array([ 2.01      , -0.23654513,  0.82365712]), array([ 2.        , -0.23479329,  0.82719455]), array([ 2.01      , -0.23304145,  0.83073198]), array([ 2.        , -0.23128961,  0.8342694 ]), array([ 2.01      , -0.22953776,  0.83780683]), array([ 2.        , -0.22778592,  0.84134425]), array([ 2.01      , -0.22603408,  0.84488168]), array([ 2.        , -0.22428224,  0.8484191 ]), array([ 2.01      , -0.22253039,  0.85195653]), array([ 2.        , -0.22077855,  0.85549396]), array([ 2.01      , -0.21902671,  0.85903138]), array([ 2.        , -0.21727487,  0.86256881]), array([ 2.01      , -0.21552302,  0.86610623]), array([ 2.        , -0.21377118,  0.86964366]), array([ 2.01      , -0.21201934,  0.87318108]), array([ 2.        , -0.2102675 ,  0.87671851]), array([ 2.01      , -0.20851565,  0.88025594]), array([ 2.        , -0.20676381,  0.88379336]), array([ 2.01      , -0.20501197,  0.88733079]), array([ 2.        , -0.20326013,  0.89086821]), array([ 2.01      , -0.20150828,  0.89440564]), array([ 2.        , -0.19975644,  0.89794306]), array([ 2.01      , -0.1980046 ,  0.90148049]), array([ 2.        , -0.19625276,  0.90501792]), array([ 2.01      , -0.19450091,  0.90855534]), array([ 2.        , -0.19274907,  0.91209277]), array([ 2.01      , -0.19099723,  0.91563019]), array([ 2.        , -0.18924539,  0.91916762]), array([ 2.01      , -0.18749354,  0.92270504]), array([ 2.        , -0.1857417 ,  0.92624247]), array([ 2.01      , -0.18398986,  0.9297799 ]), array([ 2.        , -0.18223802,  0.93331732]), array([ 2.01      , -0.18048617,  0.93685475]), array([ 2.        , -0.17873433,  0.94039217]), array([ 2.01      , -0.17698249,  0.9439296 ]), array([ 2.        , -0.17523065,  0.94746702]), array([ 2.01      , -0.17347881,  0.95100445]), array([ 2.        , -0.17172696,  0.95454188]), array([ 2.01      , -0.16997512,  0.9580793 ]), array([ 2.        , -0.16822328,  0.96161673]), array([ 2.01      , -0.16647144,  0.96515415]), array([ 2.        , -0.16471959,  0.96869158]), array([ 2.01      , -0.16296775,  0.972229  ]), array([ 2.        , -0.16121591,  0.97576643]), array([ 2.01      , -0.15946407,  0.97930386]), array([ 2.        , -0.15771222,  0.98284128]), array([ 2.01      , -0.15596038,  0.98637871]), array([ 2.        , -0.15420854,  0.98991613]), array([ 2.01      , -0.1524567 ,  0.99345356]), array([ 2.        , -0.15070485,  0.99699098]), array([ 2.01      , -0.14895301,  1.00052841]), array([ 2.        , -0.14720117,  1.00406583]), array([ 2.01      , -0.14544933,  1.00760326]), array([ 2.        , -0.14369748,  1.01114069]), array([ 2.01      , -0.14194564,  1.01467811]), array([ 2.        , -0.1401938 ,  1.01821554]), array([ 2.01      , -0.13844196,  1.02175296]), array([ 2.        , -0.13669011,  1.02529039]), array([ 2.01      , -0.13493827,  1.02882781]), array([ 2.        , -0.13318643,  1.03236524]), array([ 2.01      , -0.13143459,  1.03590267]), array([ 2.        , -0.12968274,  1.03944009]), array([ 2.01      , -0.1279309 ,  1.04297752]), array([ 2.        , -0.12617906,  1.04651494]), array([ 2.01      , -0.12442722,  1.05005237]), array([ 2.        , -0.12267537,  1.05358979]), array([ 2.01      , -0.12092353,  1.05712722]), array([ 2.        , -0.11917169,  1.06066465]), array([ 2.01      , -0.11741985,  1.06420207]), array([ 2.       , -0.115668 ,  1.0677395]), array([ 2.01      , -0.11391616,  1.07127692]), array([ 2.        , -0.11216432,  1.07481435]), array([ 2.01      , -0.11041248,  1.07835177]), array([ 2.        , -0.10866063,  1.0818892 ]), array([ 2.01      , -0.10690879,  1.08542663]), array([ 2.        , -0.10515695,  1.08896405]), array([ 2.01      , -0.10340511,  1.09250148]), array([ 2.        , -0.10165326,  1.0960389 ]), array([ 2.01      , -0.09990142,  1.09957633]), array([ 2.        , -0.09814958,  1.10311375]), array([ 2.01      , -0.09639774,  1.10665118]), array([ 2.        , -0.09464589,  1.11018861]), array([ 2.01      , -0.09289405,  1.11372603]), array([ 2.        , -0.09114221,  1.11726346]), array([ 2.01      , -0.08939037,  1.12080088]), array([ 2.        , -0.08763852,  1.12433831]), array([ 2.01      , -0.08588668,  1.12787573]), array([ 2.        , -0.08413484,  1.13141316]), array([ 2.01      , -0.082383  ,  1.13495059]), array([ 2.        , -0.08063116,  1.13848801]), array([ 2.01      , -0.07887931,  1.14202544]), array([ 2.        , -0.07712747,  1.14556286]), array([ 2.01      , -0.07537563,  1.14910029]), array([ 2.        , -0.07362379,  1.15263771]), array([ 2.01      , -0.07187194,  1.15617514]), array([ 2.        , -0.0701201 ,  1.15971257]), array([ 2.01      , -0.06836826,  1.16324999]), array([ 2.        , -0.06661642,  1.16678742]), array([ 2.01      , -0.06486457,  1.17032484]), array([ 2.        , -0.06311273,  1.17386227]), array([ 2.01      , -0.06136089,  1.17739969]), array([ 2.        , -0.05960905,  1.18093712]), array([ 2.01      , -0.0578572 ,  1.18447455]), array([ 2.        , -0.05610536,  1.18801197]), array([ 2.01      , -0.05435352,  1.1915494 ]), array([ 2.        , -0.05260168,  1.19508682]), array([ 2.01      , -0.05084983,  1.19862425]), array([ 2.        , -0.04909799,  1.20216167]), array([ 2.01      , -0.04734615,  1.2056991 ]), array([ 2.        , -0.04559431,  1.20923653]), array([ 2.01      , -0.04384246,  1.21277395]), array([ 2.        , -0.04209062,  1.21631138]), array([ 2.01      , -0.04033878,  1.2198488 ]), array([ 2.        , -0.03858694,  1.22338623]), array([ 2.01      , -0.03683509,  1.22692365]), array([ 2.        , -0.03508325,  1.23046108]), array([ 2.01      , -0.03333141,  1.23399851]), array([ 2.        , -0.03157957,  1.23753593]), array([ 2.01      , -0.02982772,  1.24107336]), array([ 2.        , -0.02807588,  1.24461078]), array([ 2.01      , -0.02632404,  1.24814821]), array([ 2.00476514, -0.02540697,  1.25      ]), array([ 2.        , -0.0245722 ,  1.25168563]), array([ 2.00844262, -0.02309318,  1.25467215]), array([ 2.11399833, -0.00460149,  1.2920117 ]), array([1.984564  , 0.01680912, 1.299295  ])]</t>
  </si>
  <si>
    <t>[array([ 2.00004343,  0.32819414, -0.69397544]), array([ 2.        ,  0.32818742, -0.69396   ]), array([ 2.01      ,  0.32663961, -0.69040471]), array([ 2.        ,  0.3250918 , -0.68684943]), array([ 2.01      ,  0.32354399, -0.68329415]), array([ 2.        ,  0.32199619, -0.67973886]), array([ 2.01      ,  0.32044838, -0.67618358]), array([ 2.        ,  0.31890057, -0.6726283 ]), array([ 2.01      ,  0.31735277, -0.66907301]), array([ 2.        ,  0.31580496, -0.66551773]), array([ 2.01      ,  0.31425715, -0.66196244]), array([ 2.        ,  0.31270935, -0.65840716]), array([ 2.01      ,  0.31116154, -0.65485188]), array([ 2.        ,  0.30961373, -0.65129659]), array([ 2.01      ,  0.30806593, -0.64774131]), array([ 2.        ,  0.30651812, -0.64418603]), array([ 2.01      ,  0.30497031, -0.64063074]), array([ 2.        ,  0.30342251, -0.63707546]), array([ 2.01      ,  0.3018747 , -0.63352017]), array([ 2.        ,  0.30032689, -0.62996489]), array([ 2.01      ,  0.29877909, -0.62640961]), array([ 2.        ,  0.29723128, -0.62285432]), array([ 2.01      ,  0.29568347, -0.61929904]), array([ 2.        ,  0.29413567, -0.61574375]), array([ 2.01      ,  0.29258786, -0.61218847]), array([ 2.        ,  0.29104005, -0.60863319]), array([ 2.01      ,  0.28949225, -0.6050779 ]), array([ 2.        ,  0.28794444, -0.60152262]), array([ 2.01      ,  0.28639663, -0.59796734]), array([ 2.        ,  0.28484883, -0.59441205]), array([ 2.01      ,  0.28330102, -0.59085677]), array([ 2.        ,  0.28175321, -0.58730148]), array([ 2.01      ,  0.28020541, -0.5837462 ]), array([ 2.        ,  0.2786576 , -0.58019092]), array([ 2.01      ,  0.27710979, -0.57663563]), array([ 2.        ,  0.27556199, -0.57308035]), array([ 2.01      ,  0.27401418, -0.56952506]), array([ 2.        ,  0.27246637, -0.56596978]), array([ 2.01      ,  0.27091857, -0.5624145 ]), array([ 2.        ,  0.26937076, -0.55885921]), array([ 2.01      ,  0.26782295, -0.55530393]), array([ 2.        ,  0.26627514, -0.55174865]), array([ 2.01      ,  0.26472734, -0.54819336]), array([ 2.        ,  0.26317953, -0.54463808]), array([ 2.01      ,  0.26163172, -0.54108279]), array([ 2.        ,  0.26008392, -0.53752751]), array([ 2.01      ,  0.25853611, -0.53397223]), array([ 2.        ,  0.2569883 , -0.53041694]), array([ 2.01      ,  0.2554405 , -0.52686166]), array([ 2.        ,  0.25389269, -0.52330638]), array([ 2.01      ,  0.25234488, -0.51975109]), array([ 2.        ,  0.25079708, -0.51619581]), array([ 2.01      ,  0.24924927, -0.51264052]), array([ 2.        ,  0.24770146, -0.50908524]), array([ 2.01      ,  0.24615366, -0.50552996]), array([ 2.        ,  0.24460585, -0.50197467]), array([ 2.01      ,  0.24305804, -0.49841939]), array([ 2.        ,  0.24151024, -0.4948641 ]), array([ 2.01      ,  0.23996243, -0.49130882]), array([ 2.        ,  0.23841462, -0.48775354]), array([ 2.01      ,  0.23686682, -0.48419825]), array([ 2.        ,  0.23531901, -0.48064297]), array([ 2.01      ,  0.2337712 , -0.47708769]), array([ 2.       ,  0.2322234, -0.4735324]), array([ 2.01      ,  0.23067559, -0.46997712]), array([ 2.        ,  0.22912778, -0.46642183]), array([ 2.01      ,  0.22757998, -0.46286655]), array([ 2.        ,  0.22603217, -0.45931127]), array([ 2.01      ,  0.22448436, -0.45575598]), array([ 2.        ,  0.22293656, -0.4522007 ]), array([ 2.01      ,  0.22138875, -0.44864542]), array([ 2.        ,  0.21984094, -0.44509013]), array([ 2.01      ,  0.21829314, -0.44153485]), array([ 2.        ,  0.21674533, -0.43797956]), array([ 2.01      ,  0.21519752, -0.43442428]), array([ 2.        ,  0.21364971, -0.430869  ]), array([ 2.01      ,  0.21210191, -0.42731371]), array([ 2.        ,  0.2105541 , -0.42375843]), array([ 2.01      ,  0.20900629, -0.42020314]), array([ 2.        ,  0.20745849, -0.41664786]), array([ 2.01      ,  0.20591068, -0.41309258]), array([ 2.        ,  0.20436287, -0.40953729]), array([ 2.01      ,  0.20281507, -0.40598201]), array([ 2.        ,  0.20126726, -0.40242673]), array([ 2.01      ,  0.19971945, -0.39887144]), array([ 2.        ,  0.19817165, -0.39531616]), array([ 2.01      ,  0.19662384, -0.39176087]), array([ 2.        ,  0.19507603, -0.38820559]), array([ 2.01      ,  0.19352823, -0.38465031]), array([ 2.        ,  0.19198042, -0.38109502]), array([ 2.01      ,  0.19043261, -0.37753974]), array([ 2.        ,  0.18888481, -0.37398446]), array([ 2.01      ,  0.187337  , -0.37042917]), array([ 2.        ,  0.18578919, -0.36687389]), array([ 2.01      ,  0.18424139, -0.3633186 ]), array([ 2.        ,  0.18269358, -0.35976332]), array([ 2.01      ,  0.18114577, -0.35620804]), array([ 2.        ,  0.17959797, -0.35265275]), array([ 2.01      ,  0.17805016, -0.34909747]), array([ 2.        ,  0.17650235, -0.34554218]), array([ 2.01      ,  0.17495455, -0.3419869 ]), array([ 2.        ,  0.17340674, -0.33843162]), array([ 2.01      ,  0.17185893, -0.33487633]), array([ 2.        ,  0.17031113, -0.33132105]), array([ 2.01      ,  0.16876332, -0.32776577]), array([ 2.        ,  0.16721551, -0.32421048]), array([ 2.01      ,  0.16566771, -0.3206552 ]), array([ 2.        ,  0.1641199 , -0.31709991]), array([ 2.01      ,  0.16257209, -0.31354463]), array([ 2.        ,  0.16102428, -0.30998935]), array([ 2.01      ,  0.15947648, -0.30643406]), array([ 2.        ,  0.15792867, -0.30287878]), array([ 2.01      ,  0.15638086, -0.2993235 ]), array([ 2.        ,  0.15483306, -0.29576821]), array([ 2.01      ,  0.15328525, -0.29221293]), array([ 2.        ,  0.15173744, -0.28865764]), array([ 2.01      ,  0.15018964, -0.28510236]), array([ 2.        ,  0.14864183, -0.28154708]), array([ 2.01      ,  0.14709402, -0.27799179]), array([ 2.        ,  0.14554622, -0.27443651]), array([ 2.01      ,  0.14399841, -0.27088122]), array([ 2.        ,  0.1424506 , -0.26732594]), array([ 2.01      ,  0.1409028 , -0.26377066]), array([ 2.        ,  0.13935499, -0.26021537]), array([ 2.01      ,  0.13780718, -0.25666009]), array([ 2.        ,  0.13625938, -0.25310481]), array([ 2.01      ,  0.13471157, -0.24954952]), array([ 2.        ,  0.13316376, -0.24599424]), array([ 2.01      ,  0.13161596, -0.24243895]), array([ 2.        ,  0.13006815, -0.23888367]), array([ 2.01      ,  0.12852034, -0.23532839]), array([ 2.        ,  0.12697254, -0.2317731 ]), array([ 2.01      ,  0.12542473, -0.22821782]), array([ 2.        ,  0.12387692, -0.22466254]), array([ 2.01      ,  0.12232912, -0.22110725]), array([ 2.        ,  0.12078131, -0.21755197]), array([ 2.01      ,  0.1192335 , -0.21399668]), array([ 2.       ,  0.1176857, -0.2104414]), array([ 2.01      ,  0.11613789, -0.20688612]), array([ 2.        ,  0.11459008, -0.20333083]), array([ 2.01      ,  0.11304228, -0.19977555]), array([ 2.        ,  0.11149447, -0.19622026]), array([ 2.01      ,  0.10994666, -0.19266498]), array([ 2.        ,  0.10839886, -0.1891097 ]), array([ 2.01      ,  0.10685105, -0.18555441]), array([ 2.        ,  0.10530324, -0.18199913]), array([ 2.01      ,  0.10375543, -0.17844385]), array([ 2.        ,  0.10220763, -0.17488856]), array([ 2.01      ,  0.10065982, -0.17133328]), array([ 2.        ,  0.09911201, -0.16777799]), array([ 2.01      ,  0.09756421, -0.16422271]), array([ 2.        ,  0.0960164 , -0.16066743]), array([ 2.01      ,  0.09446859, -0.15711214]), array([ 2.        ,  0.09292079, -0.15355686]), array([ 2.01      ,  0.09137298, -0.15000158]), array([ 2.        ,  0.08982517, -0.14644629]), array([ 2.01      ,  0.08827737, -0.14289101]), array([ 2.        ,  0.08672956, -0.13933572]), array([ 2.01      ,  0.08518175, -0.13578044]), array([ 2.        ,  0.08363395, -0.13222516]), array([ 2.01      ,  0.08208614, -0.12866987]), array([ 2.        ,  0.08053833, -0.12511459]), array([ 2.01      ,  0.07899053, -0.1215593 ]), array([ 2.        ,  0.07744272, -0.11800402]), array([ 2.01      ,  0.07589491, -0.11444874]), array([ 2.        ,  0.07434711, -0.11089345]), array([ 2.01      ,  0.0727993 , -0.10733817]), array([ 2.        ,  0.07125149, -0.10378289]), array([ 2.01      ,  0.06970369, -0.1002276 ]), array([ 2.        ,  0.06815588, -0.09667232]), array([ 2.01      ,  0.06660807, -0.09311703]), array([ 2.        ,  0.06506027, -0.08956175]), array([ 2.01      ,  0.06351246, -0.08600647]), array([ 2.        ,  0.06196465, -0.08245118]), array([ 2.01      ,  0.06041685, -0.0788959 ]), array([ 2.        ,  0.05886904, -0.07534062]), array([ 2.01      ,  0.05732123, -0.07178533]), array([ 2.        ,  0.05577343, -0.06823005]), array([ 2.01      ,  0.05422562, -0.06467476]), array([ 2.        ,  0.05267781, -0.06111948]), array([ 2.01     ,  0.05113  , -0.0575642]), array([ 2.        ,  0.0495822 , -0.05400891]), array([ 2.01      ,  0.04803439, -0.05045363]), array([ 2.        ,  0.04648658, -0.04689834]), array([ 2.01      ,  0.04493878, -0.04334306]), array([ 2.        ,  0.04339097, -0.03978778]), array([ 2.01      ,  0.04184316, -0.03623249]), array([ 2.        ,  0.04029536, -0.03267721]), array([ 2.01      ,  0.03874755, -0.02912193]), array([ 2.        ,  0.03719974, -0.02556664]), array([ 2.01      ,  0.03565194, -0.02201136]), array([ 2.        ,  0.03410413, -0.01845607]), array([ 2.01      ,  0.03255632, -0.01490079]), array([ 2.        ,  0.03100852, -0.01134551]), array([ 2.01      ,  0.02946071, -0.00779022]), array([ 2.        ,  0.0279129 , -0.00423494]), array([ 2.01000000e+00,  2.63650966e-02, -6.79655017e-04]), array([2.        , 0.02481729, 0.00287563]), array([2.01      , 0.02326948, 0.00643091]), array([2.        , 0.02172168, 0.0099862 ]), array([2.01      , 0.02017387, 0.01354148]), array([2.        , 0.01862606, 0.01709676]), array([2.01      , 0.01707826, 0.02065205]), array([2.        , 0.01553045, 0.02420733]), array([2.01      , 0.01398264, 0.02776262]), array([2.        , 0.01243484, 0.0313179 ]), array([2.01      , 0.01088703, 0.03487318]), array([2.        , 0.00933922, 0.03842847]), array([2.01      , 0.00779142, 0.04198375]), array([2.        , 0.00624361, 0.04553903]), array([2.01      , 0.0046958 , 0.04909432]), array([2.       , 0.003148 , 0.0526496]), array([2.0100000e+00, 1.6001884e-03, 5.6204886e-02]), array([2.00000000e+00, 5.23816339e-05, 5.97601698e-02]), array([ 2.01000000e+00, -1.49542513e-03,  6.33154536e-02]), array([ 2.        , -0.00304323,  0.06687074]), array([ 2.01      , -0.00459104,  0.07042602]), array([ 2.        , -0.00613885,  0.07398131]), array([ 2.01      , -0.00768665,  0.07753659]), array([ 2.        , -0.00923446,  0.08109187]), array([ 2.01      , -0.01078227,  0.08464716]), array([ 2.        , -0.01233007,  0.08820244]), array([ 2.01      , -0.01387788,  0.09175772]), array([ 2.        , -0.01542569,  0.09531301]), array([ 2.01      , -0.01697349,  0.09886829]), array([ 2.        , -0.0185213 ,  0.10242358]), array([ 2.01      , -0.02006911,  0.10597886]), array([ 2.        , -0.02161691,  0.10953414]), array([ 2.01      , -0.02316472,  0.11308943]), array([ 2.        , -0.02471253,  0.11664471]), array([ 2.01      , -0.02626033,  0.12019999]), array([ 2.        , -0.02780814,  0.12375528]), array([ 2.01      , -0.02935595,  0.12731056]), array([ 2.        , -0.03090375,  0.13086585]), array([ 2.01      , -0.03245156,  0.13442113]), array([ 2.        , -0.03399937,  0.13797641]), array([ 2.01      , -0.03554717,  0.1415317 ]), array([ 2.        , -0.03709498,  0.14508698]), array([ 2.01      , -0.03864279,  0.14864227]), array([ 2.        , -0.04019059,  0.15219755]), array([ 2.01      , -0.0417384 ,  0.15575283]), array([ 2.        , -0.04328621,  0.15930812]), array([ 2.01      , -0.04483401,  0.1628634 ]), array([ 2.        , -0.04638182,  0.16641868]), array([ 2.01      , -0.04792963,  0.16997397]), array([ 2.        , -0.04947743,  0.17352925]), array([ 2.01      , -0.05102524,  0.17708454]), array([ 2.        , -0.05257305,  0.18063982]), array([ 2.01      , -0.05412086,  0.1841951 ]), array([ 2.        , -0.05566866,  0.18775039]), array([ 2.01      , -0.05721647,  0.19130567]), array([ 2.        , -0.05876428,  0.19486095]), array([ 2.01      , -0.06031208,  0.19841624]), array([ 2.        , -0.06185989,  0.20197152]), array([ 2.01      , -0.0634077 ,  0.20552681]), array([ 2.        , -0.0649555 ,  0.20908209]), array([ 2.01      , -0.06650331,  0.21263737]), array([ 2.        , -0.06805112,  0.21619266]), array([ 2.01      , -0.06959892,  0.21974794]), array([ 2.        , -0.07114673,  0.22330323]), array([ 2.01      , -0.07269454,  0.22685851]), array([ 2.        , -0.07424234,  0.23041379]), array([ 2.01      , -0.07579015,  0.23396908]), array([ 2.        , -0.07733796,  0.23752436]), array([ 2.01      , -0.07888576,  0.24107964]), array([ 2.        , -0.08043357,  0.24463493]), array([ 2.01      , -0.08198138,  0.24819021]), array([ 2.        , -0.08352918,  0.2517455 ]), array([ 2.01      , -0.08507699,  0.25530078]), array([ 2.        , -0.0866248 ,  0.25885606]), array([ 2.01      , -0.0881726 ,  0.26241135]), array([ 2.        , -0.08972041,  0.26596663]), array([ 2.01      , -0.09126822,  0.26952191]), array([ 2.        , -0.09281602,  0.2730772 ]), array([ 2.01      , -0.09436383,  0.27663248]), array([ 2.        , -0.09591164,  0.28018777]), array([ 2.01      , -0.09745944,  0.28374305]), array([ 2.        , -0.09900725,  0.28729833]), array([ 2.01      , -0.10055506,  0.29085362]), array([ 2.        , -0.10210286,  0.2944089 ]), array([ 2.01      , -0.10365067,  0.29796419]), array([ 2.        , -0.10519848,  0.30151947]), array([ 2.01      , -0.10674628,  0.30507475]), array([ 2.        , -0.10829409,  0.30863004]), array([ 2.01      , -0.1098419 ,  0.31218532]), array([ 2.        , -0.11138971,  0.3157406 ]), array([ 2.01      , -0.11293751,  0.31929589]), array([ 2.        , -0.11448532,  0.32285117]), array([ 2.01      , -0.11603313,  0.32640646]), array([ 2.        , -0.11758093,  0.32996174]), array([ 2.01      , -0.11912874,  0.33351702]), array([ 2.        , -0.12067655,  0.33707231]), array([ 2.01      , -0.12222435,  0.34062759]), array([ 2.        , -0.12377216,  0.34418287]), array([ 2.01      , -0.12531997,  0.34773816]), array([ 2.        , -0.12686777,  0.35129344]), array([ 2.01      , -0.12841558,  0.35484873]), array([ 2.        , -0.12996339,  0.35840401]), array([ 2.01      , -0.13151119,  0.36195929]), array([ 2.        , -0.133059  ,  0.36551458]), array([ 2.01      , -0.13460681,  0.36906986]), array([ 2.        , -0.13615461,  0.37262515]), array([ 2.01      , -0.13770242,  0.37618043]), array([ 2.        , -0.13925023,  0.37973571]), array([ 2.01      , -0.14079803,  0.383291  ]), array([ 2.        , -0.14234584,  0.38684628]), array([ 2.01      , -0.14389365,  0.39040156]), array([ 2.        , -0.14544145,  0.39395685]), array([ 2.01      , -0.14698926,  0.39751213]), array([ 2.        , -0.14853707,  0.40106742]), array([ 2.01      , -0.15008487,  0.4046227 ]), array([ 2.        , -0.15163268,  0.40817798]), array([ 2.01      , -0.15318049,  0.41173327]), array([ 2.        , -0.15472829,  0.41528855]), array([ 2.01      , -0.1562761 ,  0.41884383]), array([ 2.        , -0.15782391,  0.42239912]), array([ 2.01      , -0.15937171,  0.4259544 ]), array([ 2.        , -0.16091952,  0.42950969]), array([ 2.01      , -0.16246733,  0.43306497]), array([ 2.        , -0.16401514,  0.43662025]), array([ 2.01      , -0.16556294,  0.44017554]), array([ 2.        , -0.16711075,  0.44373082]), array([ 2.01      , -0.16865856,  0.44728611]), array([ 2.        , -0.17020636,  0.45084139]), array([ 2.01      , -0.17175417,  0.45439667]), array([ 2.        , -0.17330198,  0.45795196]), array([ 2.01      , -0.17484978,  0.46150724]), array([ 2.        , -0.17639759,  0.46506252]), array([ 2.01      , -0.1779454 ,  0.46861781]), array([ 2.        , -0.1794932 ,  0.47217309]), array([ 2.01      , -0.18104101,  0.47572838]), array([ 2.        , -0.18258882,  0.47928366]), array([ 2.01      , -0.18413662,  0.48283894]), array([ 2.        , -0.18568443,  0.48639423]), array([ 2.01      , -0.18723224,  0.48994951]), array([ 2.        , -0.18878004,  0.49350479]), array([ 2.01      , -0.19032785,  0.49706008]), array([ 2.        , -0.19187566,  0.50061536]), array([ 2.01      , -0.19342346,  0.50417065]), array([ 2.        , -0.19497127,  0.50772593]), array([ 2.01      , -0.19651908,  0.51128121]), array([ 2.        , -0.19806688,  0.5148365 ]), array([ 2.01      , -0.19961469,  0.51839178]), array([ 2.        , -0.2011625 ,  0.52194707]), array([ 2.01      , -0.2027103 ,  0.52550235]), array([ 2.        , -0.20425811,  0.52905763]), array([ 2.01      , -0.20580592,  0.53261292]), array([ 2.        , -0.20735372,  0.5361682 ]), array([ 2.01      , -0.20890153,  0.53972348]), array([ 2.        , -0.21044934,  0.54327877]), array([ 2.01      , -0.21199714,  0.54683405]), array([ 2.        , -0.21354495,  0.55038934]), array([ 2.01      , -0.21509276,  0.55394462]), array([ 2.        , -0.21664057,  0.5574999 ]), array([ 2.01      , -0.21818837,  0.56105519]), array([ 2.        , -0.21973618,  0.56461047]), array([ 2.01      , -0.22128399,  0.56816575]), array([ 2.        , -0.22283179,  0.57172104]), array([ 2.01      , -0.2243796 ,  0.57527632]), array([ 2.        , -0.22592741,  0.57883161]), array([ 2.01      , -0.22747521,  0.58238689]), array([ 2.        , -0.22902302,  0.58594217]), array([ 2.01      , -0.23057083,  0.58949746]), array([ 2.        , -0.23211863,  0.59305274]), array([ 2.01      , -0.23366644,  0.59660803]), array([ 2.        , -0.23521425,  0.60016331]), array([ 2.01      , -0.23676205,  0.60371859]), array([ 2.        , -0.23830986,  0.60727388]), array([ 2.01      , -0.23985767,  0.61082916]), array([ 2.        , -0.24140547,  0.61438444]), array([ 2.01      , -0.24295328,  0.61793973]), array([ 2.        , -0.24450109,  0.62149501]), array([ 2.01      , -0.24604889,  0.6250503 ]), array([ 2.        , -0.2475967 ,  0.62860558]), array([ 2.01      , -0.24914451,  0.63216086]), array([ 2.        , -0.25069231,  0.63571615]), array([ 2.01      , -0.25224012,  0.63927143]), array([ 2.        , -0.25378793,  0.64282671]), array([ 2.01      , -0.25533573,  0.646382  ]), array([ 2.        , -0.25688354,  0.64993728]), array([ 2.01      , -0.25843135,  0.65349257]), array([ 2.        , -0.25997915,  0.65704785]), array([ 2.01      , -0.26152696,  0.66060313]), array([ 2.        , -0.26307477,  0.66415842]), array([ 2.01      , -0.26462257,  0.6677137 ]), array([ 2.        , -0.26617038,  0.67126899]), array([ 2.01      , -0.26771819,  0.67482427]), array([ 2.        , -0.269266  ,  0.67837955]), array([ 2.01      , -0.2708138 ,  0.68193484]), array([ 2.        , -0.27236161,  0.68549012]), array([ 2.01      , -0.27390942,  0.6890454 ]), array([ 2.        , -0.27545722,  0.69260069]), array([ 2.01      , -0.27700503,  0.69615597]), array([ 2.        , -0.27855284,  0.69971126]), array([ 2.01      , -0.28010064,  0.70326654]), array([ 2.        , -0.28164845,  0.70682182]), array([ 2.01      , -0.28319626,  0.71037711]), array([ 2.        , -0.28474406,  0.71393239]), array([ 2.01      , -0.28629187,  0.71748768]), array([ 2.        , -0.28783968,  0.72104296]), array([ 2.01      , -0.28938748,  0.72459824]), array([ 2.        , -0.29093529,  0.72815353]), array([ 2.01      , -0.2924831 ,  0.73170881]), array([ 2.        , -0.2940309 ,  0.73526409]), array([ 2.01      , -0.29557871,  0.73881938]), array([ 2.        , -0.29712652,  0.74237466]), array([ 2.01      , -0.29867432,  0.74592995]), array([ 2.        , -0.30022213,  0.74948523]), array([ 2.01      , -0.30176994,  0.75304051]), array([ 2.        , -0.30331774,  0.7565958 ]), array([ 2.01      , -0.30486555,  0.76015108]), array([ 2.        , -0.30641336,  0.76370636]), array([ 2.01      , -0.30796116,  0.76726165]), array([ 2.        , -0.30950897,  0.77081693]), array([ 2.01      , -0.31105678,  0.77437222]), array([ 2.        , -0.31260458,  0.7779275 ]), array([ 2.01      , -0.31415239,  0.78148278]), array([ 2.        , -0.3157002 ,  0.78503807]), array([ 2.01      , -0.317248  ,  0.78859335]), array([ 2.        , -0.31879581,  0.79214864]), array([ 2.01      , -0.32034362,  0.79570392]), array([ 2.        , -0.32189142,  0.7992592 ]), array([ 2.01      , -0.32343923,  0.80281449]), array([ 2.        , -0.32498704,  0.80636977]), array([ 2.01      , -0.32653485,  0.80992505]), array([ 2.        , -0.32808265,  0.81348034]), array([ 2.01      , -0.32963046,  0.81703562]), array([ 2.00761248, -0.33      ,  0.81788445]), array([ 2.        , -0.32882173,  0.82059091]), array([ 2.01      , -0.32727393,  0.82414619]), array([ 2.        , -0.32572612,  0.82770147]), array([ 2.01      , -0.32417831,  0.83125676]), array([ 2.        , -0.32263051,  0.83481204]), array([ 2.01      , -0.3210827 ,  0.83836732]), array([ 2.        , -0.31953489,  0.84192261]), array([ 2.01      , -0.31798709,  0.84547789]), array([ 2.        , -0.31643928,  0.84903318]), array([ 2.01      , -0.31489147,  0.85258846]), array([ 2.        , -0.31334367,  0.85614374]), array([ 2.01      , -0.31179586,  0.85969903]), array([ 2.        , -0.31024805,  0.86325431]), array([ 2.01      , -0.30870025,  0.8668096 ]), array([ 2.        , -0.30715244,  0.87036488]), array([ 2.01      , -0.30560463,  0.87392016]), array([ 2.        , -0.30405683,  0.87747545]), array([ 2.01      , -0.30250902,  0.88103073]), array([ 2.        , -0.30096121,  0.88458601]), array([ 2.01      , -0.29941341,  0.8881413 ]), array([ 2.        , -0.2978656 ,  0.89169658]), array([ 2.01      , -0.29631779,  0.89525187]), array([ 2.        , -0.29476999,  0.89880715]), array([ 2.01      , -0.29322218,  0.90236243]), array([ 2.        , -0.29167437,  0.90591772]), array([ 2.01      , -0.29012657,  0.909473  ]), array([ 2.        , -0.28857876,  0.91302828]), array([ 2.01      , -0.28703095,  0.91658357]), array([ 2.        , -0.28548315,  0.92013885]), array([ 2.01      , -0.28393534,  0.92369414]), array([ 2.        , -0.28238753,  0.92724942]), array([ 2.01      , -0.28083972,  0.9308047 ]), array([ 2.        , -0.27929192,  0.93435999]), array([ 2.01      , -0.27774411,  0.93791527]), array([ 2.        , -0.2761963 ,  0.94147056]), array([ 2.01      , -0.2746485 ,  0.94502584]), array([ 2.        , -0.27310069,  0.94858112]), array([ 2.01      , -0.27155288,  0.95213641]), array([ 2.        , -0.27000508,  0.95569169]), array([ 2.01      , -0.26845727,  0.95924697]), array([ 2.        , -0.26690946,  0.96280226]), array([ 2.01      , -0.26536166,  0.96635754]), array([ 2.        , -0.26381385,  0.96991283]), array([ 2.01      , -0.26226604,  0.97346811]), array([ 2.        , -0.26071824,  0.97702339]), array([ 2.01      , -0.25917043,  0.98057868]), array([ 2.        , -0.25762262,  0.98413396]), array([ 2.01      , -0.25607482,  0.98768924]), array([ 2.        , -0.25452701,  0.99124453]), array([ 2.01      , -0.2529792 ,  0.99479981]), array([ 2.       , -0.2514314,  0.9983551]), array([ 2.01      , -0.24988359,  1.00191038]), array([ 2.        , -0.24833578,  1.00546566]), array([ 2.01      , -0.24678798,  1.00902095]), array([ 2.        , -0.24524017,  1.01257623]), array([ 2.01      , -0.24369236,  1.01613152]), array([ 2.        , -0.24214456,  1.0196868 ]), array([ 2.01      , -0.24059675,  1.02324208]), array([ 2.        , -0.23904894,  1.02679737]), array([ 2.01      , -0.23750114,  1.03035265]), array([ 2.        , -0.23595333,  1.03390793]), array([ 2.01      , -0.23440552,  1.03746322]), array([ 2.        , -0.23285772,  1.0410185 ]), array([ 2.01      , -0.23130991,  1.04457379]), array([ 2.        , -0.2297621 ,  1.04812907]), array([ 2.01      , -0.22821429,  1.05168435]), array([ 2.        , -0.22666649,  1.05523964]), array([ 2.01      , -0.22511868,  1.05879492]), array([ 2.        , -0.22357087,  1.0623502 ]), array([ 2.01      , -0.22202307,  1.06590549]), array([ 2.        , -0.22047526,  1.06946077]), array([ 2.01      , -0.21892745,  1.07301606]), array([ 2.        , -0.21737965,  1.07657134]), array([ 2.01      , -0.21583184,  1.08012662]), array([ 2.        , -0.21428403,  1.08368191]), array([ 2.01      , -0.21273623,  1.08723719]), array([ 2.        , -0.21118842,  1.09079248]), array([ 2.01      , -0.20964061,  1.09434776]), array([ 2.        , -0.20809281,  1.09790304]), array([ 2.01      , -0.206545  ,  1.10145833]), array([ 2.        , -0.20499719,  1.10501361]), array([ 2.01      , -0.20344939,  1.10856889]), array([ 2.        , -0.20190158,  1.11212418]), array([ 2.01      , -0.20035377,  1.11567946]), array([ 2.        , -0.19880597,  1.11923475]), array([ 2.01      , -0.19725816,  1.12279003]), array([ 2.        , -0.19571035,  1.12634531]), array([ 2.01      , -0.19416255,  1.1299006 ]), array([ 2.        , -0.19261474,  1.13345588]), array([ 2.01      , -0.19106693,  1.13701116]), array([ 2.        , -0.18951913,  1.14056645]), array([ 2.01      , -0.18797132,  1.14412173]), array([ 2.        , -0.18642351,  1.14767702]), array([ 2.01      , -0.18487571,  1.1512323 ]), array([ 2.        , -0.1833279 ,  1.15478758]), array([ 2.01      , -0.18178009,  1.15834287]), array([ 2.        , -0.18023229,  1.16189815]), array([ 2.01      , -0.17868448,  1.16545344]), array([ 2.        , -0.17713667,  1.16900872]), array([ 2.01      , -0.17558886,  1.172564  ]), array([ 2.        , -0.17404106,  1.17611929]), array([ 2.01      , -0.17249325,  1.17967457]), array([ 2.        , -0.17094544,  1.18322985]), array([ 2.01      , -0.16939764,  1.18678514]), array([ 2.        , -0.16784983,  1.19034042]), array([ 2.01      , -0.16630202,  1.19389571]), array([ 2.        , -0.16475422,  1.19745099]), array([ 2.01      , -0.16320641,  1.20100627]), array([ 2.        , -0.1616586 ,  1.20456156]), array([ 2.01      , -0.1601108 ,  1.20811684]), array([ 2.        , -0.15856299,  1.21167212]), array([ 2.01      , -0.15701518,  1.21522741]), array([ 2.        , -0.15546738,  1.21878269]), array([ 2.01      , -0.15391957,  1.22233798]), array([ 2.        , -0.15237176,  1.22589326]), array([ 2.01      , -0.15082396,  1.22944854]), array([ 2.        , -0.14927615,  1.23300383]), array([ 2.01      , -0.14772834,  1.23655911]), array([ 2.        , -0.14618054,  1.2401144 ]), array([ 2.01      , -0.14463273,  1.24366968]), array([ 2.        , -0.14308492,  1.24722496]), array([ 2.00780539, -0.1418768 ,  1.25      ]), array([ 2.        , -0.14308492,  1.24722496])]</t>
  </si>
  <si>
    <t>[array([ 2.00130709,  0.3284015 , -0.6944139 ]), array([ 2.        ,  0.32818959, -0.69397821]), array([ 2.01      ,  0.3265684 , -0.69064494]), array([ 2.        ,  0.3249472 , -0.68731166]), array([ 2.01      ,  0.32332601, -0.68397838]), array([ 2.        ,  0.32170482, -0.6806451 ]), array([ 2.01      ,  0.32008362, -0.67731182]), array([ 2.        ,  0.31846243, -0.67397854]), array([ 2.01      ,  0.31684123, -0.67064526]), array([ 2.        ,  0.31522004, -0.66731199]), array([ 2.01      ,  0.31359885, -0.66397871]), array([ 2.        ,  0.31197765, -0.66064543]), array([ 2.01      ,  0.31035646, -0.65731215]), array([ 2.        ,  0.30873527, -0.65397887]), array([ 2.01      ,  0.30711407, -0.65064559]), array([ 2.        ,  0.30549288, -0.64731232]), array([ 2.01      ,  0.30387168, -0.64397904]), array([ 2.        ,  0.30225049, -0.64064576]), array([ 2.01      ,  0.3006293 , -0.63731248]), array([ 2.       ,  0.2990081, -0.6339792]), array([ 2.01      ,  0.29738691, -0.63064592]), array([ 2.        ,  0.29576571, -0.62731264]), array([ 2.01      ,  0.29414452, -0.62397937]), array([ 2.        ,  0.29252333, -0.62064609]), array([ 2.01      ,  0.29090213, -0.61731281]), array([ 2.        ,  0.28928094, -0.61397953]), array([ 2.01      ,  0.28765975, -0.61064625]), array([ 2.        ,  0.28603855, -0.60731297]), array([ 2.01      ,  0.28441736, -0.6039797 ]), array([ 2.        ,  0.28279616, -0.60064642]), array([ 2.01      ,  0.28117497, -0.59731314]), array([ 2.        ,  0.27955378, -0.59397986]), array([ 2.01      ,  0.27793258, -0.59064658]), array([ 2.        ,  0.27631139, -0.5873133 ]), array([ 2.01      ,  0.2746902 , -0.58398002]), array([ 2.        ,  0.273069  , -0.58064675]), array([ 2.01      ,  0.27144781, -0.57731347]), array([ 2.        ,  0.26982661, -0.57398019]), array([ 2.01      ,  0.26820542, -0.57064691]), array([ 2.        ,  0.26658423, -0.56731363]), array([ 2.01      ,  0.26496303, -0.56398035]), array([ 2.        ,  0.26334184, -0.56064707]), array([ 2.01      ,  0.26172064, -0.5573138 ]), array([ 2.        ,  0.26009945, -0.55398052]), array([ 2.01      ,  0.25847826, -0.55064724]), array([ 2.        ,  0.25685706, -0.54731396]), array([ 2.01      ,  0.25523587, -0.54398068]), array([ 2.        ,  0.25361468, -0.5406474 ]), array([ 2.01      ,  0.25199348, -0.53731413]), array([ 2.        ,  0.25037229, -0.53398085]), array([ 2.01      ,  0.24875109, -0.53064757]), array([ 2.        ,  0.2471299 , -0.52731429]), array([ 2.01      ,  0.24550871, -0.52398101]), array([ 2.        ,  0.24388751, -0.52064773]), array([ 2.01      ,  0.24226632, -0.51731445]), array([ 2.        ,  0.24064512, -0.51398118]), array([ 2.01      ,  0.23902393, -0.5106479 ]), array([ 2.        ,  0.23740274, -0.50731462]), array([ 2.01      ,  0.23578154, -0.50398134]), array([ 2.        ,  0.23416035, -0.50064806]), array([ 2.01      ,  0.23253916, -0.49731478]), array([ 2.        ,  0.23091796, -0.4939815 ]), array([ 2.01      ,  0.22929677, -0.49064823]), array([ 2.        ,  0.22767557, -0.48731495]), array([ 2.01      ,  0.22605438, -0.48398167]), array([ 2.        ,  0.22443319, -0.48064839]), array([ 2.01      ,  0.22281199, -0.47731511]), array([ 2.        ,  0.2211908 , -0.47398183]), array([ 2.01      ,  0.2195696 , -0.47064856]), array([ 2.        ,  0.21794841, -0.46731528]), array([ 2.01      ,  0.21632722, -0.463982  ]), array([ 2.        ,  0.21470602, -0.46064872]), array([ 2.01      ,  0.21308483, -0.45731544]), array([ 2.        ,  0.21146364, -0.45398216]), array([ 2.01      ,  0.20984244, -0.45064888]), array([ 2.        ,  0.20822125, -0.44731561]), array([ 2.01      ,  0.20660005, -0.44398233]), array([ 2.        ,  0.20497886, -0.44064905]), array([ 2.01      ,  0.20335767, -0.43731577]), array([ 2.        ,  0.20173647, -0.43398249]), array([ 2.01      ,  0.20011528, -0.43064921]), array([ 2.        ,  0.19849409, -0.42731593]), array([ 2.01      ,  0.19687289, -0.42398266]), array([ 2.        ,  0.1952517 , -0.42064938]), array([ 2.01     ,  0.1936305, -0.4173161]), array([ 2.        ,  0.19200931, -0.41398282]), array([ 2.01      ,  0.19038812, -0.41064954]), array([ 2.        ,  0.18876692, -0.40731626]), array([ 2.01      ,  0.18714573, -0.40398299]), array([ 2.        ,  0.18552453, -0.40064971]), array([ 2.01      ,  0.18390334, -0.39731643]), array([ 2.        ,  0.18228215, -0.39398315]), array([ 2.01      ,  0.18066095, -0.39064987]), array([ 2.        ,  0.17903976, -0.38731659]), array([ 2.01      ,  0.17741857, -0.38398331]), array([ 2.        ,  0.17579737, -0.38065004]), array([ 2.01      ,  0.17417618, -0.37731676]), array([ 2.        ,  0.17255498, -0.37398348]), array([ 2.01      ,  0.17093379, -0.3706502 ]), array([ 2.        ,  0.1693126 , -0.36731692]), array([ 2.01      ,  0.1676914 , -0.36398364]), array([ 2.        ,  0.16607021, -0.36065036]), array([ 2.01      ,  0.16444901, -0.35731709]), array([ 2.        ,  0.16282782, -0.35398381]), array([ 2.01      ,  0.16120663, -0.35065053]), array([ 2.        ,  0.15958543, -0.34731725]), array([ 2.01      ,  0.15796424, -0.34398397]), array([ 2.        ,  0.15634305, -0.34065069]), array([ 2.01      ,  0.15472185, -0.33731742]), array([ 2.        ,  0.15310066, -0.33398414]), array([ 2.01      ,  0.15147946, -0.33065086]), array([ 2.        ,  0.14985827, -0.32731758]), array([ 2.01      ,  0.14823708, -0.3239843 ]), array([ 2.        ,  0.14661588, -0.32065102]), array([ 2.01      ,  0.14499469, -0.31731774]), array([ 2.        ,  0.1433735 , -0.31398447]), array([ 2.01      ,  0.1417523 , -0.31065119]), array([ 2.        ,  0.14013111, -0.30731791]), array([ 2.01      ,  0.13850991, -0.30398463]), array([ 2.        ,  0.13688872, -0.30065135]), array([ 2.01      ,  0.13526753, -0.29731807]), array([ 2.        ,  0.13364633, -0.29398479]), array([ 2.01      ,  0.13202514, -0.29065152]), array([ 2.        ,  0.13040394, -0.28731824]), array([ 2.01      ,  0.12878275, -0.28398496]), array([ 2.        ,  0.12716156, -0.28065168]), array([ 2.01      ,  0.12554036, -0.2773184 ]), array([ 2.        ,  0.12391917, -0.27398512]), array([ 2.01      ,  0.12229798, -0.27065185]), array([ 2.        ,  0.12067678, -0.26731857]), array([ 2.01      ,  0.11905559, -0.26398529]), array([ 2.        ,  0.11743439, -0.26065201]), array([ 2.01      ,  0.1158132 , -0.25731873]), array([ 2.        ,  0.11419201, -0.25398545]), array([ 2.01      ,  0.11257081, -0.25065217]), array([ 2.        ,  0.11094962, -0.2473189 ]), array([ 2.01      ,  0.10932842, -0.24398562]), array([ 2.        ,  0.10770723, -0.24065234]), array([ 2.01      ,  0.10608604, -0.23731906]), array([ 2.        ,  0.10446484, -0.23398578]), array([ 2.01      ,  0.10284365, -0.2306525 ]), array([ 2.        ,  0.10122246, -0.22731922]), array([ 2.01      ,  0.09960126, -0.22398595]), array([ 2.        ,  0.09798007, -0.22065267]), array([ 2.01      ,  0.09635887, -0.21731939]), array([ 2.        ,  0.09473768, -0.21398611]), array([ 2.01      ,  0.09311649, -0.21065283]), array([ 2.        ,  0.09149529, -0.20731955]), array([ 2.01      ,  0.0898741 , -0.20398628]), array([ 2.        ,  0.08825291, -0.200653  ]), array([ 2.01      ,  0.08663171, -0.19731972]), array([ 2.        ,  0.08501052, -0.19398644]), array([ 2.01      ,  0.08338932, -0.19065316]), array([ 2.        ,  0.08176813, -0.18731988]), array([ 2.01      ,  0.08014694, -0.1839866 ]), array([ 2.        ,  0.07852574, -0.18065333]), array([ 2.01      ,  0.07690455, -0.17732005]), array([ 2.        ,  0.07528335, -0.17398677]), array([ 2.01      ,  0.07366216, -0.17065349]), array([ 2.        ,  0.07204097, -0.16732021]), array([ 2.01      ,  0.07041977, -0.16398693]), array([ 2.        ,  0.06879858, -0.16065365]), array([ 2.01      ,  0.06717739, -0.15732038]), array([ 2.        ,  0.06555619, -0.1539871 ]), array([ 2.01      ,  0.063935  , -0.15065382]), array([ 2.        ,  0.0623138 , -0.14732054]), array([ 2.01      ,  0.06069261, -0.14398726]), array([ 2.        ,  0.05907142, -0.14065398]), array([ 2.01      ,  0.05745022, -0.13732071]), array([ 2.        ,  0.05582903, -0.13398743]), array([ 2.01      ,  0.05420783, -0.13065415]), array([ 2.        ,  0.05258664, -0.12732087]), array([ 2.01      ,  0.05096545, -0.12398759]), array([ 2.        ,  0.04934425, -0.12065431]), array([ 2.01      ,  0.04772306, -0.11732103]), array([ 2.        ,  0.04610187, -0.11398776]), array([ 2.01      ,  0.04448067, -0.11065448]), array([ 2.        ,  0.04285948, -0.1073212 ]), array([ 2.01      ,  0.04123828, -0.10398792]), array([ 2.        ,  0.03961709, -0.10065464]), array([ 2.01      ,  0.0379959 , -0.09732136]), array([ 2.        ,  0.0363747 , -0.09398808]), array([ 2.01      ,  0.03475351, -0.09065481]), array([ 2.        ,  0.03313232, -0.08732153]), array([ 2.01      ,  0.03151112, -0.08398825]), array([ 2.        ,  0.02988993, -0.08065497]), array([ 2.01      ,  0.02826873, -0.07732169]), array([ 2.        ,  0.02664754, -0.07398841]), array([ 2.01      ,  0.02502635, -0.07065514]), array([ 2.        ,  0.02340515, -0.06732186]), array([ 2.01      ,  0.02178396, -0.06398858]), array([ 2.        ,  0.02016276, -0.0606553 ]), array([ 2.01      ,  0.01854157, -0.05732202]), array([ 2.        ,  0.01692038, -0.05398874]), array([ 2.01      ,  0.01529918, -0.05065546]), array([ 2.        ,  0.01367799, -0.04732219]), array([ 2.01      ,  0.0120568 , -0.04398891]), array([ 2.        ,  0.0104356 , -0.04065563]), array([ 2.01      ,  0.00881441, -0.03732235]), array([ 2.        ,  0.00719321, -0.03398907]), array([ 2.01      ,  0.00557202, -0.03065579]), array([ 2.        ,  0.00395083, -0.02732251]), array([ 2.01      ,  0.00232963, -0.02398924]), array([ 2.00000000e+00,  7.08438712e-04, -2.06559579e-02]), array([ 2.01000000e+00, -9.12755112e-04, -1.73226794e-02]), array([ 2.        , -0.00253395, -0.0139894 ]), array([ 2.01      , -0.00415514, -0.01065612]), array([ 2.        , -0.00577634, -0.00732284]), array([ 2.01      , -0.00739753, -0.00398957]), array([ 2.00000000e+00, -9.01872423e-03, -6.56286885e-04]), array([ 2.01      , -0.01063992,  0.00267699]), array([ 2.        , -0.01226111,  0.00601027]), array([ 2.01      , -0.01388231,  0.00934355]), array([ 2.        , -0.0155035 ,  0.01267683]), array([ 2.01      , -0.01712469,  0.01601011]), array([ 2.        , -0.01874589,  0.01934338]), array([ 2.01      , -0.02036708,  0.02267666]), array([ 2.        , -0.02198827,  0.02600994]), array([ 2.01      , -0.02360947,  0.02934322]), array([ 2.        , -0.02523066,  0.0326765 ]), array([ 2.01      , -0.02685186,  0.03600978]), array([ 2.        , -0.02847305,  0.03934306]), array([ 2.01      , -0.03009424,  0.04267633]), array([ 2.        , -0.03171544,  0.04600961]), array([ 2.01      , -0.03333663,  0.04934289]), array([ 2.        , -0.03495783,  0.05267617]), array([ 2.01      , -0.03657902,  0.05600945]), array([ 2.        , -0.03820021,  0.05934273]), array([ 2.01      , -0.03982141,  0.062676  ]), array([ 2.        , -0.0414426 ,  0.06600928]), array([ 2.01      , -0.04306379,  0.06934256]), array([ 2.        , -0.04468499,  0.07267584]), array([ 2.01      , -0.04630618,  0.07600912]), array([ 2.        , -0.04792738,  0.0793424 ]), array([ 2.01      , -0.04954857,  0.08267568]), array([ 2.        , -0.05116976,  0.08600895]), array([ 2.01      , -0.05279096,  0.08934223]), array([ 2.        , -0.05441215,  0.09267551]), array([ 2.01      , -0.05603335,  0.09600879]), array([ 2.        , -0.05765454,  0.09934207]), array([ 2.01      , -0.05927573,  0.10267535]), array([ 2.        , -0.06089693,  0.10600863]), array([ 2.01      , -0.06251812,  0.1093419 ]), array([ 2.        , -0.06413931,  0.11267518]), array([ 2.01      , -0.06576051,  0.11600846]), array([ 2.        , -0.0673817 ,  0.11934174]), array([ 2.01      , -0.0690029 ,  0.12267502]), array([ 2.        , -0.07062409,  0.1260083 ]), array([ 2.01      , -0.07224528,  0.12934157]), array([ 2.        , -0.07386648,  0.13267485]), array([ 2.01      , -0.07548767,  0.13600813]), array([ 2.        , -0.07710886,  0.13934141]), array([ 2.01      , -0.07873006,  0.14267469]), array([ 2.        , -0.08035125,  0.14600797]), array([ 2.01      , -0.08197245,  0.14934125]), array([ 2.        , -0.08359364,  0.15267452]), array([ 2.01      , -0.08521483,  0.1560078 ]), array([ 2.        , -0.08683603,  0.15934108]), array([ 2.01      , -0.08845722,  0.16267436]), array([ 2.        , -0.09007842,  0.16600764]), array([ 2.01      , -0.09169961,  0.16934092]), array([ 2.       , -0.0933208,  0.1726742]), array([ 2.01      , -0.094942  ,  0.17600747]), array([ 2.        , -0.09656319,  0.17934075]), array([ 2.01      , -0.09818438,  0.18267403]), array([ 2.        , -0.09980558,  0.18600731]), array([ 2.01      , -0.10142677,  0.18934059]), array([ 2.        , -0.10304797,  0.19267387]), array([ 2.01      , -0.10466916,  0.19600714]), array([ 2.        , -0.10629035,  0.19934042]), array([ 2.01      , -0.10791155,  0.2026737 ]), array([ 2.        , -0.10953274,  0.20600698]), array([ 2.01      , -0.11115394,  0.20934026]), array([ 2.        , -0.11277513,  0.21267354]), array([ 2.01      , -0.11439632,  0.21600682]), array([ 2.        , -0.11601752,  0.21934009]), array([ 2.01      , -0.11763871,  0.22267337]), array([ 2.        , -0.1192599 ,  0.22600665]), array([ 2.01      , -0.1208811 ,  0.22933993]), array([ 2.        , -0.12250229,  0.23267321]), array([ 2.01      , -0.12412349,  0.23600649]), array([ 2.        , -0.12574468,  0.23933976]), array([ 2.01      , -0.12736587,  0.24267304]), array([ 2.        , -0.12898707,  0.24600632]), array([ 2.01      , -0.13060826,  0.2493396 ]), array([ 2.        , -0.13222945,  0.25267288]), array([ 2.01      , -0.13385065,  0.25600616]), array([ 2.        , -0.13547184,  0.25933944]), array([ 2.01      , -0.13709304,  0.26267271]), array([ 2.        , -0.13871423,  0.26600599]), array([ 2.01      , -0.14033542,  0.26933927]), array([ 2.        , -0.14195662,  0.27267255]), array([ 2.01      , -0.14357781,  0.27600583]), array([ 2.        , -0.14519901,  0.27933911]), array([ 2.01      , -0.1468202 ,  0.28267239]), array([ 2.        , -0.14844139,  0.28600566]), array([ 2.01      , -0.15006259,  0.28933894]), array([ 2.        , -0.15168378,  0.29267222]), array([ 2.01      , -0.15330497,  0.2960055 ]), array([ 2.        , -0.15492617,  0.29933878]), array([ 2.01      , -0.15654736,  0.30267206]), array([ 2.        , -0.15816856,  0.30600533]), array([ 2.01      , -0.15978975,  0.30933861]), array([ 2.        , -0.16141094,  0.31267189]), array([ 2.01      , -0.16303214,  0.31600517]), array([ 2.        , -0.16465333,  0.31933845]), array([ 2.01      , -0.16627453,  0.32267173]), array([ 2.        , -0.16789572,  0.32600501]), array([ 2.01      , -0.16951691,  0.32933828]), array([ 2.        , -0.17113811,  0.33267156]), array([ 2.01      , -0.1727593 ,  0.33600484]), array([ 2.        , -0.17438049,  0.33933812]), array([ 2.01      , -0.17600169,  0.3426714 ]), array([ 2.        , -0.17762288,  0.34600468]), array([ 2.01      , -0.17924408,  0.34933796]), array([ 2.        , -0.18086527,  0.35267123]), array([ 2.01      , -0.18248646,  0.35600451]), array([ 2.        , -0.18410766,  0.35933779]), array([ 2.01      , -0.18572885,  0.36267107]), array([ 2.        , -0.18735004,  0.36600435]), array([ 2.01      , -0.18897124,  0.36933763]), array([ 2.        , -0.19059243,  0.3726709 ]), array([ 2.01      , -0.19221363,  0.37600418]), array([ 2.        , -0.19383482,  0.37933746]), array([ 2.01      , -0.19545601,  0.38267074]), array([ 2.        , -0.19707721,  0.38600402]), array([ 2.01     , -0.1986984,  0.3893373]), array([ 2.        , -0.2003196 ,  0.39267058]), array([ 2.01      , -0.20194079,  0.39600385]), array([ 2.        , -0.20356198,  0.39933713]), array([ 2.01      , -0.20518318,  0.40267041]), array([ 2.        , -0.20680437,  0.40600369]), array([ 2.01      , -0.20842556,  0.40933697]), array([ 2.        , -0.21004676,  0.41267025]), array([ 2.01      , -0.21166795,  0.41600353]), array([ 2.        , -0.21328915,  0.4193368 ]), array([ 2.01      , -0.21491034,  0.42267008]), array([ 2.        , -0.21653153,  0.42600336]), array([ 2.01      , -0.21815273,  0.42933664]), array([ 2.        , -0.21977392,  0.43266992]), array([ 2.01      , -0.22139512,  0.4360032 ]), array([ 2.        , -0.22301631,  0.43933647]), array([ 2.01      , -0.2246375 ,  0.44266975]), array([ 2.        , -0.2262587 ,  0.44600303]), array([ 2.01      , -0.22787989,  0.44933631]), array([ 2.        , -0.22950108,  0.45266959]), array([ 2.01      , -0.23112228,  0.45600287]), array([ 2.        , -0.23274347,  0.45933615]), array([ 2.01      , -0.23436467,  0.46266942]), array([ 2.        , -0.23598586,  0.4660027 ]), array([ 2.01      , -0.23760705,  0.46933598]), array([ 2.        , -0.23922825,  0.47266926]), array([ 2.01      , -0.24084944,  0.47600254]), array([ 2.        , -0.24247063,  0.47933582]), array([ 2.01      , -0.24409183,  0.4826691 ]), array([ 2.        , -0.24571302,  0.48600237]), array([ 2.01      , -0.24733422,  0.48933565]), array([ 2.        , -0.24895541,  0.49266893]), array([ 2.01      , -0.2505766 ,  0.49600221]), array([ 2.        , -0.2521978 ,  0.49933549]), array([ 2.01      , -0.25381899,  0.50266877]), array([ 2.        , -0.25544019,  0.50600204]), array([ 2.01      , -0.25706138,  0.50933532]), array([ 2.        , -0.25868257,  0.5126686 ]), array([ 2.01      , -0.26030377,  0.51600188]), array([ 2.        , -0.26192496,  0.51933516]), array([ 2.01      , -0.26354615,  0.52266844]), array([ 2.        , -0.26516735,  0.52600172]), array([ 2.01      , -0.26678854,  0.52933499]), array([ 2.        , -0.26840974,  0.53266827]), array([ 2.01      , -0.27003093,  0.53600155]), array([ 2.        , -0.27165212,  0.53933483]), array([ 2.01      , -0.27327332,  0.54266811]), array([ 2.        , -0.27489451,  0.54600139]), array([ 2.01      , -0.27651571,  0.54933467]), array([ 2.        , -0.2781369 ,  0.55266794]), array([ 2.01      , -0.27975809,  0.55600122]), array([ 2.        , -0.28137929,  0.5593345 ]), array([ 2.01      , -0.28300048,  0.56266778]), array([ 2.        , -0.28462167,  0.56600106]), array([ 2.01      , -0.28624287,  0.56933434]), array([ 2.        , -0.28786406,  0.57266761]), array([ 2.01      , -0.28948526,  0.57600089]), array([ 2.        , -0.29110645,  0.57933417]), array([ 2.01      , -0.29272764,  0.58266745]), array([ 2.        , -0.29434884,  0.58600073]), array([ 2.01      , -0.29597003,  0.58933401]), array([ 2.        , -0.29759122,  0.59266729]), array([ 2.01      , -0.29921242,  0.59600056]), array([ 2.        , -0.30083361,  0.59933384]), array([ 2.01      , -0.30245481,  0.60266712]), array([ 2.       , -0.304076 ,  0.6060004]), array([ 2.01      , -0.30569719,  0.60933368]), array([ 2.        , -0.30731839,  0.61266696]), array([ 2.01      , -0.30893958,  0.61600024]), array([ 2.        , -0.31056078,  0.61933351]), array([ 2.01      , -0.31218197,  0.62266679]), array([ 2.        , -0.31380316,  0.62600007]), array([ 2.01      , -0.31542436,  0.62933335]), array([ 2.        , -0.31704555,  0.63266663]), array([ 2.01      , -0.31866674,  0.63599991]), array([ 2.        , -0.32028794,  0.63933318]), array([ 2.01      , -0.32190913,  0.64266646]), array([ 2.        , -0.32353033,  0.64599974]), array([ 2.01      , -0.32515152,  0.64933302]), array([ 2.        , -0.32677271,  0.6526663 ]), array([ 2.01      , -0.32839391,  0.65599958]), array([ 2.00009315, -0.33      ,  0.65930181]), array([ 2.        , -0.3299849 ,  0.65933286]), array([ 2.01      , -0.3283637 ,  0.66266613]), array([ 2.        , -0.32674251,  0.66599941]), array([ 2.01      , -0.32512132,  0.66933269]), array([ 2.        , -0.32350012,  0.67266597]), array([ 2.01      , -0.32187893,  0.67599925]), array([ 2.        , -0.32025774,  0.67933253]), array([ 2.01      , -0.31863654,  0.68266581]), array([ 2.        , -0.31701535,  0.68599908]), array([ 2.01      , -0.31539415,  0.68933236]), array([ 2.        , -0.31377296,  0.69266564]), array([ 2.01      , -0.31215177,  0.69599892]), array([ 2.        , -0.31053057,  0.6993322 ]), array([ 2.01      , -0.30890938,  0.70266548]), array([ 2.        , -0.30728819,  0.70599875]), array([ 2.01      , -0.30566699,  0.70933203]), array([ 2.        , -0.3040458 ,  0.71266531]), array([ 2.01      , -0.3024246 ,  0.71599859]), array([ 2.        , -0.30080341,  0.71933187]), array([ 2.01      , -0.29918222,  0.72266515]), array([ 2.        , -0.29756102,  0.72599843]), array([ 2.01      , -0.29593983,  0.7293317 ]), array([ 2.        , -0.29431863,  0.73266498]), array([ 2.01      , -0.29269744,  0.73599826]), array([ 2.        , -0.29107625,  0.73933154]), array([ 2.01      , -0.28945505,  0.74266482]), array([ 2.        , -0.28783386,  0.7459981 ]), array([ 2.01      , -0.28621267,  0.74933138]), array([ 2.        , -0.28459147,  0.75266465]), array([ 2.01      , -0.28297028,  0.75599793]), array([ 2.        , -0.28134908,  0.75933121]), array([ 2.01      , -0.27972789,  0.76266449]), array([ 2.        , -0.2781067 ,  0.76599777]), array([ 2.01      , -0.2764855 ,  0.76933105]), array([ 2.        , -0.27486431,  0.77266432]), array([ 2.01      , -0.27324311,  0.7759976 ]), array([ 2.        , -0.27162192,  0.77933088]), array([ 2.01      , -0.27000073,  0.78266416]), array([ 2.        , -0.26837953,  0.78599744]), array([ 2.01      , -0.26675834,  0.78933072]), array([ 2.        , -0.26513715,  0.792664  ]), array([ 2.01      , -0.26351595,  0.79599727]), array([ 2.        , -0.26189476,  0.79933055]), array([ 2.01      , -0.26027356,  0.80266383]), array([ 2.        , -0.25865237,  0.80599711]), array([ 2.01      , -0.25703118,  0.80933039]), array([ 2.        , -0.25540998,  0.81266367]), array([ 2.01      , -0.25378879,  0.81599695]), array([ 2.        , -0.25216759,  0.81933022]), array([ 2.01     , -0.2505464,  0.8226635]), array([ 2.        , -0.24892521,  0.82599678]), array([ 2.01      , -0.24730401,  0.82933006]), array([ 2.        , -0.24568282,  0.83266334]), array([ 2.01      , -0.24406163,  0.83599662]), array([ 2.        , -0.24244043,  0.83932989]), array([ 2.01      , -0.24081924,  0.84266317]), array([ 2.        , -0.23919804,  0.84599645]), array([ 2.01      , -0.23757685,  0.84932973]), array([ 2.        , -0.23595566,  0.85266301]), array([ 2.01      , -0.23433446,  0.85599629]), array([ 2.        , -0.23271327,  0.85932957]), array([ 2.01      , -0.23109208,  0.86266284]), array([ 2.        , -0.22947088,  0.86599612]), array([ 2.01      , -0.22784969,  0.8693294 ]), array([ 2.        , -0.22622849,  0.87266268]), array([ 2.01      , -0.2246073 ,  0.87599596]), array([ 2.        , -0.22298611,  0.87932924]), array([ 2.01      , -0.22136491,  0.88266252]), array([ 2.        , -0.21974372,  0.88599579]), array([ 2.01      , -0.21812252,  0.88932907]), array([ 2.        , -0.21650133,  0.89266235]), array([ 2.01      , -0.21488014,  0.89599563]), array([ 2.        , -0.21325894,  0.89932891]), array([ 2.01      , -0.21163775,  0.90266219]), array([ 2.        , -0.21001656,  0.90599546]), array([ 2.01      , -0.20839536,  0.90932874]), array([ 2.        , -0.20677417,  0.91266202]), array([ 2.01      , -0.20515297,  0.9159953 ]), array([ 2.        , -0.20353178,  0.91932858]), array([ 2.01      , -0.20191059,  0.92266186]), array([ 2.        , -0.20028939,  0.92599514]), array([ 2.01      , -0.1986682 ,  0.92932841]), array([ 2.        , -0.197047  ,  0.93266169]), array([ 2.01      , -0.19542581,  0.93599497]), array([ 2.        , -0.19380462,  0.93932825]), array([ 2.01      , -0.19218342,  0.94266153]), array([ 2.        , -0.19056223,  0.94599481]), array([ 2.01      , -0.18894104,  0.94932809]), array([ 2.        , -0.18731984,  0.95266136]), array([ 2.01      , -0.18569865,  0.95599464]), array([ 2.        , -0.18407745,  0.95932792]), array([ 2.01      , -0.18245626,  0.9626612 ]), array([ 2.        , -0.18083507,  0.96599448]), array([ 2.01      , -0.17921387,  0.96932776]), array([ 2.        , -0.17759268,  0.97266103]), array([ 2.01      , -0.17597149,  0.97599431]), array([ 2.        , -0.17435029,  0.97932759]), array([ 2.01      , -0.1727291 ,  0.98266087]), array([ 2.        , -0.1711079 ,  0.98599415]), array([ 2.01      , -0.16948671,  0.98932743]), array([ 2.        , -0.16786552,  0.99266071]), array([ 2.01      , -0.16624432,  0.99599398]), array([ 2.        , -0.16462313,  0.99932726]), array([ 2.01      , -0.16300193,  1.00266054]), array([ 2.        , -0.16138074,  1.00599382]), array([ 2.01      , -0.15975955,  1.0093271 ]), array([ 2.        , -0.15813835,  1.01266038]), array([ 2.01      , -0.15651716,  1.01599365]), array([ 2.        , -0.15489597,  1.01932693]), array([ 2.01      , -0.15327477,  1.02266021]), array([ 2.        , -0.15165358,  1.02599349]), array([ 2.01      , -0.15003238,  1.02932677]), array([ 2.        , -0.14841119,  1.03266005]), array([ 2.01      , -0.14679   ,  1.03599333]), array([ 2.       , -0.1451688,  1.0393266]), array([ 2.01      , -0.14354761,  1.04265988]), array([ 2.        , -0.14192641,  1.04599316]), array([ 2.01      , -0.14030522,  1.04932644]), array([ 2.        , -0.13868403,  1.05265972]), array([ 2.01      , -0.13706283,  1.055993  ]), array([ 2.        , -0.13544164,  1.05932628]), array([ 2.01      , -0.13382045,  1.06265955]), array([ 2.        , -0.13219925,  1.06599283]), array([ 2.01      , -0.13057806,  1.06932611]), array([ 2.        , -0.12895686,  1.07265939]), array([ 2.01      , -0.12733567,  1.07599267]), array([ 2.        , -0.12571448,  1.07932595]), array([ 2.01      , -0.12409328,  1.08265922]), array([ 2.        , -0.12247209,  1.0859925 ]), array([ 2.01      , -0.1208509 ,  1.08932578]), array([ 2.        , -0.1192297 ,  1.09265906]), array([ 2.01      , -0.11760851,  1.09599234]), array([ 2.        , -0.11598731,  1.09932562]), array([ 2.01      , -0.11436612,  1.1026589 ]), array([ 2.        , -0.11274493,  1.10599217]), array([ 2.01      , -0.11112373,  1.10932545]), array([ 2.        , -0.10950254,  1.11265873]), array([ 2.01      , -0.10788134,  1.11599201]), array([ 2.        , -0.10626015,  1.11932529]), array([ 2.01      , -0.10463896,  1.12265857]), array([ 2.        , -0.10301776,  1.12599185]), array([ 2.01      , -0.10139657,  1.12932512]), array([ 2.        , -0.09977538,  1.1326584 ]), array([ 2.01      , -0.09815418,  1.13599168]), array([ 2.        , -0.09653299,  1.13932496]), array([ 2.01      , -0.09491179,  1.14265824]), array([ 2.        , -0.0932906 ,  1.14599152]), array([ 2.01      , -0.09166941,  1.14932479]), array([ 2.        , -0.09004821,  1.15265807]), array([ 2.01      , -0.08842702,  1.15599135]), array([ 2.        , -0.08680582,  1.15932463]), array([ 2.01      , -0.08518463,  1.16265791]), array([ 2.        , -0.08356344,  1.16599119]), array([ 2.01      , -0.08194224,  1.16932447]), array([ 2.        , -0.08032105,  1.17265774]), array([ 2.01      , -0.07869986,  1.17599102]), array([ 2.        , -0.07707866,  1.1793243 ]), array([ 2.01      , -0.07545747,  1.18265758]), array([ 2.        , -0.07383627,  1.18599086]), array([ 2.01      , -0.07221508,  1.18932414]), array([ 2.        , -0.07059389,  1.19265742]), array([ 2.01      , -0.06897269,  1.19599069]), array([ 2.        , -0.0673515 ,  1.19932397]), array([ 2.01      , -0.06573031,  1.20265725]), array([ 2.        , -0.06410911,  1.20599053]), array([ 2.01      , -0.06248792,  1.20932381]), array([ 2.        , -0.06086672,  1.21265709]), array([ 2.01      , -0.05924553,  1.21599036]), array([ 2.        , -0.05762434,  1.21932364]), array([ 2.01      , -0.05600314,  1.22265692]), array([ 2.        , -0.05438195,  1.2259902 ]), array([ 2.01      , -0.05276075,  1.22932348]), array([ 2.        , -0.05113956,  1.23265676]), array([ 2.01      , -0.04951837,  1.23599004]), array([ 2.        , -0.04789717,  1.23932331]), array([ 2.01      , -0.04627598,  1.24265659]), array([ 2.        , -0.04465479,  1.24598987]), array([ 2.01      , -0.04303359,  1.24932315]), array([ 2.00796942, -0.04270439,  1.25      ]), array([ 2.        , -0.0414124 ,  1.25265643]), array([ 2.00820308, -0.04008252,  1.25539075]), array([ 2.1141833 , -0.02290107,  1.2907169 ]), array([ 1.98758083, -0.00341555,  1.29552397])]</t>
  </si>
  <si>
    <t>[array([ 2.00154334,  0.32844026, -0.69449588]), array([ 2.        ,  0.32819539, -0.69397983]), array([ 2.01      ,  0.32660874, -0.69063609]), array([ 2.        ,  0.3250221 , -0.68729235]), array([ 2.01      ,  0.32343545, -0.68394861]), array([ 2.        ,  0.3218488 , -0.68060487]), array([ 2.01      ,  0.32026216, -0.67726113]), array([ 2.        ,  0.31867551, -0.67391739]), array([ 2.01      ,  0.31708886, -0.67057365]), array([ 2.        ,  0.31550222, -0.66722991]), array([ 2.01      ,  0.31391557, -0.66388617]), array([ 2.        ,  0.31232892, -0.66054243]), array([ 2.01      ,  0.31074228, -0.65719869]), array([ 2.        ,  0.30915563, -0.65385495]), array([ 2.01      ,  0.30756898, -0.65051121]), array([ 2.        ,  0.30598234, -0.64716747]), array([ 2.01      ,  0.30439569, -0.64382373]), array([ 2.        ,  0.30280904, -0.64047999]), array([ 2.01      ,  0.3012224 , -0.63713625]), array([ 2.        ,  0.29963575, -0.63379252]), array([ 2.01      ,  0.2980491 , -0.63044878]), array([ 2.        ,  0.29646246, -0.62710504]), array([ 2.01      ,  0.29487581, -0.6237613 ]), array([ 2.        ,  0.29328916, -0.62041756]), array([ 2.01      ,  0.29170252, -0.61707382]), array([ 2.        ,  0.29011587, -0.61373008]), array([ 2.01      ,  0.28852922, -0.61038634]), array([ 2.        ,  0.28694258, -0.6070426 ]), array([ 2.01      ,  0.28535593, -0.60369886]), array([ 2.        ,  0.28376928, -0.60035512]), array([ 2.01      ,  0.28218264, -0.59701138]), array([ 2.        ,  0.28059599, -0.59366764]), array([ 2.01      ,  0.27900934, -0.5903239 ]), array([ 2.        ,  0.2774227 , -0.58698016]), array([ 2.01      ,  0.27583605, -0.58363642]), array([ 2.        ,  0.2742494 , -0.58029268]), array([ 2.01      ,  0.27266276, -0.57694894]), array([ 2.        ,  0.27107611, -0.57360521]), array([ 2.01      ,  0.26948946, -0.57026147]), array([ 2.        ,  0.26790282, -0.56691773]), array([ 2.01      ,  0.26631617, -0.56357399]), array([ 2.        ,  0.26472952, -0.56023025]), array([ 2.01      ,  0.26314288, -0.55688651]), array([ 2.        ,  0.26155623, -0.55354277]), array([ 2.01      ,  0.25996958, -0.55019903]), array([ 2.        ,  0.25838294, -0.54685529]), array([ 2.01      ,  0.25679629, -0.54351155]), array([ 2.        ,  0.25520964, -0.54016781]), array([ 2.01      ,  0.253623  , -0.53682407]), array([ 2.        ,  0.25203635, -0.53348033]), array([ 2.01      ,  0.2504497 , -0.53013659]), array([ 2.        ,  0.24886306, -0.52679285]), array([ 2.01      ,  0.24727641, -0.52344911]), array([ 2.        ,  0.24568976, -0.52010537]), array([ 2.01      ,  0.24410312, -0.51676163]), array([ 2.        ,  0.24251647, -0.5134179 ]), array([ 2.01      ,  0.24092982, -0.51007416]), array([ 2.        ,  0.23934318, -0.50673042]), array([ 2.01      ,  0.23775653, -0.50338668]), array([ 2.        ,  0.23616988, -0.50004294]), array([ 2.01      ,  0.23458324, -0.4966992 ]), array([ 2.        ,  0.23299659, -0.49335546]), array([ 2.01      ,  0.23140994, -0.49001172]), array([ 2.        ,  0.2298233 , -0.48666798]), array([ 2.01      ,  0.22823665, -0.48332424]), array([ 2.       ,  0.22665  , -0.4799805]), array([ 2.01      ,  0.22506336, -0.47663676]), array([ 2.        ,  0.22347671, -0.47329302]), array([ 2.01      ,  0.22189006, -0.46994928]), array([ 2.        ,  0.22030342, -0.46660554]), array([ 2.01      ,  0.21871677, -0.4632618 ]), array([ 2.        ,  0.21713012, -0.45991806]), array([ 2.01      ,  0.21554348, -0.45657432]), array([ 2.        ,  0.21395683, -0.45323058]), array([ 2.01      ,  0.21237018, -0.44988685]), array([ 2.        ,  0.21078354, -0.44654311]), array([ 2.01      ,  0.20919689, -0.44319937]), array([ 2.        ,  0.20761024, -0.43985563]), array([ 2.01      ,  0.2060236 , -0.43651189]), array([ 2.        ,  0.20443695, -0.43316815]), array([ 2.01      ,  0.2028503 , -0.42982441]), array([ 2.        ,  0.20126366, -0.42648067]), array([ 2.01      ,  0.19967701, -0.42313693]), array([ 2.        ,  0.19809036, -0.41979319]), array([ 2.01      ,  0.19650372, -0.41644945]), array([ 2.        ,  0.19491707, -0.41310571]), array([ 2.01      ,  0.19333042, -0.40976197]), array([ 2.        ,  0.19174378, -0.40641823]), array([ 2.01      ,  0.19015713, -0.40307449]), array([ 2.        ,  0.18857048, -0.39973075]), array([ 2.01      ,  0.18698384, -0.39638701]), array([ 2.        ,  0.18539719, -0.39304327]), array([ 2.01      ,  0.18381054, -0.38969954]), array([ 2.       ,  0.1822239, -0.3863558]), array([ 2.01      ,  0.18063725, -0.38301206]), array([ 2.        ,  0.1790506 , -0.37966832]), array([ 2.01      ,  0.17746396, -0.37632458]), array([ 2.        ,  0.17587731, -0.37298084]), array([ 2.01      ,  0.17429066, -0.3696371 ]), array([ 2.        ,  0.17270402, -0.36629336]), array([ 2.01      ,  0.17111737, -0.36294962]), array([ 2.        ,  0.16953072, -0.35960588]), array([ 2.01      ,  0.16794408, -0.35626214]), array([ 2.        ,  0.16635743, -0.3529184 ]), array([ 2.01      ,  0.16477078, -0.34957466]), array([ 2.        ,  0.16318414, -0.34623092]), array([ 2.01      ,  0.16159749, -0.34288718]), array([ 2.        ,  0.16001084, -0.33954344]), array([ 2.01     ,  0.1584242, -0.3361997]), array([ 2.        ,  0.15683755, -0.33285596]), array([ 2.01      ,  0.1552509 , -0.32951223]), array([ 2.        ,  0.15366426, -0.32616849]), array([ 2.01      ,  0.15207761, -0.32282475]), array([ 2.        ,  0.15049096, -0.31948101]), array([ 2.01      ,  0.14890432, -0.31613727]), array([ 2.        ,  0.14731767, -0.31279353]), array([ 2.01      ,  0.14573102, -0.30944979]), array([ 2.        ,  0.14414438, -0.30610605]), array([ 2.01      ,  0.14255773, -0.30276231]), array([ 2.        ,  0.14097108, -0.29941857]), array([ 2.01      ,  0.13938444, -0.29607483]), array([ 2.        ,  0.13779779, -0.29273109]), array([ 2.01      ,  0.13621114, -0.28938735]), array([ 2.        ,  0.1346245 , -0.28604361]), array([ 2.01      ,  0.13303785, -0.28269987]), array([ 2.        ,  0.1314512 , -0.27935613]), array([ 2.01      ,  0.12986456, -0.27601239]), array([ 2.        ,  0.12827791, -0.27266865]), array([ 2.01      ,  0.12669126, -0.26932492]), array([ 2.        ,  0.12510462, -0.26598118]), array([ 2.01      ,  0.12351797, -0.26263744]), array([ 2.        ,  0.12193132, -0.2592937 ]), array([ 2.01      ,  0.12034468, -0.25594996]), array([ 2.        ,  0.11875803, -0.25260622]), array([ 2.01      ,  0.11717138, -0.24926248]), array([ 2.        ,  0.11558474, -0.24591874]), array([ 2.01      ,  0.11399809, -0.242575  ]), array([ 2.        ,  0.11241144, -0.23923126]), array([ 2.01      ,  0.1108248 , -0.23588752]), array([ 2.        ,  0.10923815, -0.23254378]), array([ 2.01      ,  0.1076515 , -0.22920004]), array([ 2.        ,  0.10606486, -0.2258563 ]), array([ 2.01      ,  0.10447821, -0.22251256]), array([ 2.        ,  0.10289156, -0.21916882]), array([ 2.01      ,  0.10130492, -0.21582508]), array([ 2.        ,  0.09971827, -0.21248134]), array([ 2.01      ,  0.09813162, -0.20913761]), array([ 2.        ,  0.09654498, -0.20579387]), array([ 2.01      ,  0.09495833, -0.20245013]), array([ 2.        ,  0.09337168, -0.19910639]), array([ 2.01      ,  0.09178504, -0.19576265]), array([ 2.        ,  0.09019839, -0.19241891]), array([ 2.01      ,  0.08861174, -0.18907517]), array([ 2.        ,  0.0870251 , -0.18573143]), array([ 2.01      ,  0.08543845, -0.18238769]), array([ 2.        ,  0.0838518 , -0.17904395]), array([ 2.01      ,  0.08226516, -0.17570021]), array([ 2.        ,  0.08067851, -0.17235647]), array([ 2.01      ,  0.07909186, -0.16901273]), array([ 2.        ,  0.07750522, -0.16566899]), array([ 2.01      ,  0.07591857, -0.16232525]), array([ 2.        ,  0.07433192, -0.15898151]), array([ 2.01      ,  0.07274528, -0.15563777]), array([ 2.        ,  0.07115863, -0.15229403]), array([ 2.01      ,  0.06957198, -0.14895029]), array([ 2.        ,  0.06798534, -0.14560656]), array([ 2.01      ,  0.06639869, -0.14226282]), array([ 2.        ,  0.06481204, -0.13891908]), array([ 2.01      ,  0.0632254 , -0.13557534]), array([ 2.        ,  0.06163875, -0.1322316 ]), array([ 2.01      ,  0.0600521 , -0.12888786]), array([ 2.        ,  0.05846546, -0.12554412]), array([ 2.01      ,  0.05687881, -0.12220038]), array([ 2.        ,  0.05529216, -0.11885664]), array([ 2.01      ,  0.05370552, -0.1155129 ]), array([ 2.        ,  0.05211887, -0.11216916]), array([ 2.01      ,  0.05053222, -0.10882542]), array([ 2.        ,  0.04894558, -0.10548168]), array([ 2.01      ,  0.04735893, -0.10213794]), array([ 2.        ,  0.04577228, -0.0987942 ]), array([ 2.01      ,  0.04418564, -0.09545046]), array([ 2.        ,  0.04259899, -0.09210672]), array([ 2.01      ,  0.04101234, -0.08876298]), array([ 2.        ,  0.0394257 , -0.08541925]), array([ 2.01      ,  0.03783905, -0.08207551]), array([ 2.        ,  0.0362524 , -0.07873177]), array([ 2.01      ,  0.03466576, -0.07538803]), array([ 2.        ,  0.03307911, -0.07204429]), array([ 2.01      ,  0.03149246, -0.06870055]), array([ 2.        ,  0.02990582, -0.06535681]), array([ 2.01      ,  0.02831917, -0.06201307]), array([ 2.        ,  0.02673252, -0.05866933]), array([ 2.01      ,  0.02514588, -0.05532559]), array([ 2.        ,  0.02355923, -0.05198185]), array([ 2.01      ,  0.02197258, -0.04863811]), array([ 2.        ,  0.02038594, -0.04529437]), array([ 2.01      ,  0.01879929, -0.04195063]), array([ 2.        ,  0.01721264, -0.03860689]), array([ 2.01      ,  0.015626  , -0.03526315]), array([ 2.        ,  0.01403935, -0.03191941]), array([ 2.01      ,  0.0124527 , -0.02857567]), array([ 2.        ,  0.01086606, -0.02523194]), array([ 2.01      ,  0.00927941, -0.0218882 ]), array([ 2.        ,  0.00769276, -0.01854446]), array([ 2.01      ,  0.00610612, -0.01520072]), array([ 2.        ,  0.00451947, -0.01185698]), array([ 2.01      ,  0.00293282, -0.00851324]), array([ 2.00000000e+00,  1.34617751e-03, -5.16949864e-03]), array([ 2.01000000e+00, -2.40469150e-04, -1.82575919e-03]), array([ 2.00000000e+00, -1.82711581e-03,  1.51798026e-03]), array([ 2.01      , -0.00341376,  0.00486172]), array([ 2.        , -0.00500041,  0.00820546]), array([ 2.01      , -0.00658706,  0.0115492 ]), array([ 2.        , -0.0081737 ,  0.01489294]), array([ 2.01      , -0.00976035,  0.01823668]), array([ 2.        , -0.011347  ,  0.02158042]), array([ 2.01      , -0.01293364,  0.02492416]), array([ 2.        , -0.01452029,  0.0282679 ]), array([ 2.01      , -0.01610694,  0.03161164]), array([ 2.        , -0.01769358,  0.03495537]), array([ 2.01      , -0.01928023,  0.03829911]), array([ 2.        , -0.02086688,  0.04164285]), array([ 2.01      , -0.02245352,  0.04498659]), array([ 2.        , -0.02404017,  0.04833033]), array([ 2.01      , -0.02562682,  0.05167407]), array([ 2.        , -0.02721346,  0.05501781]), array([ 2.01      , -0.02880011,  0.05836155]), array([ 2.        , -0.03038676,  0.06170529]), array([ 2.01      , -0.0319734 ,  0.06504903]), array([ 2.        , -0.03356005,  0.06839277]), array([ 2.01      , -0.0351467 ,  0.07173651]), array([ 2.        , -0.03673334,  0.07508025]), array([ 2.01      , -0.03831999,  0.07842399]), array([ 2.        , -0.03990664,  0.08176773]), array([ 2.01      , -0.04149328,  0.08511147]), array([ 2.        , -0.04307993,  0.08845521]), array([ 2.01      , -0.04466658,  0.09179895]), array([ 2.        , -0.04625322,  0.09514268]), array([ 2.01      , -0.04783987,  0.09848642]), array([ 2.        , -0.04942652,  0.10183016]), array([ 2.01      , -0.05101316,  0.1051739 ]), array([ 2.        , -0.05259981,  0.10851764]), array([ 2.01      , -0.05418646,  0.11186138]), array([ 2.        , -0.0557731 ,  0.11520512]), array([ 2.01      , -0.05735975,  0.11854886]), array([ 2.       , -0.0589464,  0.1218926]), array([ 2.01      , -0.06053304,  0.12523634]), array([ 2.        , -0.06211969,  0.12858008]), array([ 2.01      , -0.06370634,  0.13192382]), array([ 2.        , -0.06529298,  0.13526756]), array([ 2.01      , -0.06687963,  0.1386113 ]), array([ 2.        , -0.06846628,  0.14195504]), array([ 2.01      , -0.07005292,  0.14529878]), array([ 2.        , -0.07163957,  0.14864252]), array([ 2.01      , -0.07322622,  0.15198626]), array([ 2.        , -0.07481286,  0.15532999]), array([ 2.01      , -0.07639951,  0.15867373]), array([ 2.        , -0.07798616,  0.16201747]), array([ 2.01      , -0.0795728 ,  0.16536121]), array([ 2.        , -0.08115945,  0.16870495]), array([ 2.01      , -0.0827461 ,  0.17204869]), array([ 2.        , -0.08433274,  0.17539243]), array([ 2.01      , -0.08591939,  0.17873617]), array([ 2.        , -0.08750604,  0.18207991]), array([ 2.01      , -0.08909268,  0.18542365]), array([ 2.        , -0.09067933,  0.18876739]), array([ 2.01      , -0.09226598,  0.19211113]), array([ 2.        , -0.09385262,  0.19545487]), array([ 2.01      , -0.09543927,  0.19879861]), array([ 2.        , -0.09702592,  0.20214235]), array([ 2.01      , -0.09861256,  0.20548609]), array([ 2.        , -0.10019921,  0.20882983]), array([ 2.01      , -0.10178586,  0.21217357]), array([ 2.        , -0.1033725 ,  0.21551731]), array([ 2.01      , -0.10495915,  0.21886104]), array([ 2.        , -0.1065458 ,  0.22220478]), array([ 2.01      , -0.10813244,  0.22554852]), array([ 2.        , -0.10971909,  0.22889226]), array([ 2.01      , -0.11130574,  0.232236  ]), array([ 2.        , -0.11289238,  0.23557974]), array([ 2.01      , -0.11447903,  0.23892348]), array([ 2.        , -0.11606568,  0.24226722]), array([ 2.01      , -0.11765232,  0.24561096]), array([ 2.        , -0.11923897,  0.2489547 ]), array([ 2.01      , -0.12082562,  0.25229844]), array([ 2.        , -0.12241226,  0.25564218]), array([ 2.01      , -0.12399891,  0.25898592]), array([ 2.        , -0.12558556,  0.26232966]), array([ 2.01     , -0.1271722,  0.2656734]), array([ 2.        , -0.12875885,  0.26901714]), array([ 2.01      , -0.1303455 ,  0.27236088]), array([ 2.        , -0.13193214,  0.27570462]), array([ 2.01      , -0.13351879,  0.27904835]), array([ 2.        , -0.13510544,  0.28239209]), array([ 2.01      , -0.13669208,  0.28573583]), array([ 2.        , -0.13827873,  0.28907957]), array([ 2.01      , -0.13986538,  0.29242331]), array([ 2.        , -0.14145202,  0.29576705]), array([ 2.01      , -0.14303867,  0.29911079]), array([ 2.        , -0.14462532,  0.30245453]), array([ 2.01      , -0.14621196,  0.30579827]), array([ 2.        , -0.14779861,  0.30914201]), array([ 2.01      , -0.14938526,  0.31248575]), array([ 2.        , -0.1509719 ,  0.31582949]), array([ 2.01      , -0.15255855,  0.31917323]), array([ 2.        , -0.1541452 ,  0.32251697]), array([ 2.01      , -0.15573184,  0.32586071]), array([ 2.        , -0.15731849,  0.32920445]), array([ 2.01      , -0.15890514,  0.33254819]), array([ 2.        , -0.16049178,  0.33589193]), array([ 2.01      , -0.16207843,  0.33923566]), array([ 2.        , -0.16366508,  0.3425794 ]), array([ 2.01      , -0.16525172,  0.34592314]), array([ 2.        , -0.16683837,  0.34926688]), array([ 2.01      , -0.16842502,  0.35261062]), array([ 2.        , -0.17001166,  0.35595436]), array([ 2.01      , -0.17159831,  0.3592981 ]), array([ 2.        , -0.17318496,  0.36264184]), array([ 2.01      , -0.1747716 ,  0.36598558]), array([ 2.        , -0.17635825,  0.36932932]), array([ 2.01      , -0.1779449 ,  0.37267306]), array([ 2.        , -0.17953154,  0.3760168 ]), array([ 2.01      , -0.18111819,  0.37936054]), array([ 2.        , -0.18270484,  0.38270428]), array([ 2.01      , -0.18429148,  0.38604802]), array([ 2.        , -0.18587813,  0.38939176]), array([ 2.01      , -0.18746477,  0.3927355 ]), array([ 2.        , -0.18905142,  0.39607924]), array([ 2.01      , -0.19063807,  0.39942297]), array([ 2.        , -0.19222471,  0.40276671]), array([ 2.01      , -0.19381136,  0.40611045]), array([ 2.        , -0.19539801,  0.40945419]), array([ 2.01      , -0.19698465,  0.41279793]), array([ 2.        , -0.1985713 ,  0.41614167]), array([ 2.01      , -0.20015795,  0.41948541]), array([ 2.        , -0.20174459,  0.42282915]), array([ 2.01      , -0.20333124,  0.42617289]), array([ 2.        , -0.20491789,  0.42951663]), array([ 2.01      , -0.20650453,  0.43286037]), array([ 2.        , -0.20809118,  0.43620411]), array([ 2.01      , -0.20967783,  0.43954785]), array([ 2.        , -0.21126447,  0.44289159]), array([ 2.01      , -0.21285112,  0.44623533]), array([ 2.        , -0.21443777,  0.44957907]), array([ 2.01      , -0.21602441,  0.45292281]), array([ 2.        , -0.21761106,  0.45626655]), array([ 2.01      , -0.21919771,  0.45961028]), array([ 2.        , -0.22078435,  0.46295402]), array([ 2.01      , -0.222371  ,  0.46629776]), array([ 2.        , -0.22395765,  0.4696415 ]), array([ 2.01      , -0.22554429,  0.47298524]), array([ 2.        , -0.22713094,  0.47632898]), array([ 2.01      , -0.22871759,  0.47967272]), array([ 2.        , -0.23030423,  0.48301646]), array([ 2.01      , -0.23189088,  0.4863602 ]), array([ 2.        , -0.23347753,  0.48970394]), array([ 2.01      , -0.23506417,  0.49304768]), array([ 2.        , -0.23665082,  0.49639142]), array([ 2.01      , -0.23823747,  0.49973516]), array([ 2.        , -0.23982411,  0.5030789 ]), array([ 2.01      , -0.24141076,  0.50642264]), array([ 2.        , -0.24299741,  0.50976638]), array([ 2.01      , -0.24458405,  0.51311012]), array([ 2.        , -0.2461707 ,  0.51645386]), array([ 2.01      , -0.24775735,  0.5197976 ]), array([ 2.        , -0.24934399,  0.52314133]), array([ 2.01      , -0.25093064,  0.52648507]), array([ 2.        , -0.25251729,  0.52982881]), array([ 2.01      , -0.25410393,  0.53317255]), array([ 2.        , -0.25569058,  0.53651629]), array([ 2.01      , -0.25727723,  0.53986003]), array([ 2.        , -0.25886387,  0.54320377]), array([ 2.01      , -0.26045052,  0.54654751]), array([ 2.        , -0.26203717,  0.54989125]), array([ 2.01      , -0.26362381,  0.55323499]), array([ 2.        , -0.26521046,  0.55657873]), array([ 2.01      , -0.26679711,  0.55992247]), array([ 2.        , -0.26838375,  0.56326621]), array([ 2.01      , -0.2699704 ,  0.56660995]), array([ 2.        , -0.27155705,  0.56995369]), array([ 2.01      , -0.27314369,  0.57329743]), array([ 2.        , -0.27473034,  0.57664117]), array([ 2.01      , -0.27631699,  0.57998491]), array([ 2.        , -0.27790363,  0.58332864]), array([ 2.01      , -0.27949028,  0.58667238]), array([ 2.        , -0.28107693,  0.59001612]), array([ 2.01      , -0.28266357,  0.59335986]), array([ 2.        , -0.28425022,  0.5967036 ]), array([ 2.01      , -0.28583687,  0.60004734]), array([ 2.        , -0.28742351,  0.60339108]), array([ 2.01      , -0.28901016,  0.60673482]), array([ 2.        , -0.29059681,  0.61007856]), array([ 2.01      , -0.29218345,  0.6134223 ]), array([ 2.        , -0.2937701 ,  0.61676604]), array([ 2.01      , -0.29535675,  0.62010978]), array([ 2.        , -0.29694339,  0.62345352]), array([ 2.01      , -0.29853004,  0.62679726]), array([ 2.        , -0.30011669,  0.630141  ]), array([ 2.01      , -0.30170333,  0.63348474]), array([ 2.        , -0.30328998,  0.63682848]), array([ 2.01      , -0.30487663,  0.64017222]), array([ 2.        , -0.30646327,  0.64351595]), array([ 2.01      , -0.30804992,  0.64685969]), array([ 2.        , -0.30963657,  0.65020343]), array([ 2.01      , -0.31122321,  0.65354717]), array([ 2.        , -0.31280986,  0.65689091]), array([ 2.01      , -0.31439651,  0.66023465]), array([ 2.        , -0.31598315,  0.66357839]), array([ 2.01      , -0.3175698 ,  0.66692213]), array([ 2.        , -0.31915645,  0.67026587]), array([ 2.01      , -0.32074309,  0.67360961]), array([ 2.        , -0.32232974,  0.67695335]), array([ 2.01      , -0.32391639,  0.68029709]), array([ 2.        , -0.32550303,  0.68364083]), array([ 2.01      , -0.32708968,  0.68698457]), array([ 2.        , -0.32867633,  0.69032831]), array([ 2.00834258, -0.33      ,  0.69311785]), array([ 2.01      , -0.32973703,  0.69367205]), array([ 2.        , -0.32815038,  0.69701579]), array([ 2.01      , -0.32656373,  0.70035953]), array([ 2.        , -0.32497709,  0.70370326]), array([ 2.01      , -0.32339044,  0.707047  ]), array([ 2.        , -0.32180379,  0.71039074]), array([ 2.01      , -0.32021715,  0.71373448]), array([ 2.        , -0.3186305 ,  0.71707822]), array([ 2.01      , -0.31704385,  0.72042196]), array([ 2.        , -0.31545721,  0.7237657 ]), array([ 2.01      , -0.31387056,  0.72710944]), array([ 2.        , -0.31228391,  0.73045318]), array([ 2.01      , -0.31069727,  0.73379692]), array([ 2.        , -0.30911062,  0.73714066]), array([ 2.01      , -0.30752397,  0.7404844 ]), array([ 2.        , -0.30593733,  0.74382814]), array([ 2.01      , -0.30435068,  0.74717188]), array([ 2.        , -0.30276403,  0.75051562]), array([ 2.01      , -0.30117739,  0.75385936]), array([ 2.        , -0.29959074,  0.7572031 ]), array([ 2.01      , -0.29800409,  0.76054684]), array([ 2.        , -0.29641745,  0.76389057]), array([ 2.01      , -0.2948308 ,  0.76723431]), array([ 2.        , -0.29324415,  0.77057805]), array([ 2.01      , -0.29165751,  0.77392179]), array([ 2.        , -0.29007086,  0.77726553]), array([ 2.01      , -0.28848421,  0.78060927]), array([ 2.        , -0.28689757,  0.78395301]), array([ 2.01      , -0.28531092,  0.78729675]), array([ 2.        , -0.28372427,  0.79064049]), array([ 2.01      , -0.28213763,  0.79398423]), array([ 2.        , -0.28055098,  0.79732797]), array([ 2.01      , -0.27896433,  0.80067171]), array([ 2.        , -0.27737769,  0.80401545]), array([ 2.01      , -0.27579104,  0.80735919]), array([ 2.        , -0.27420439,  0.81070293]), array([ 2.01      , -0.27261775,  0.81404667]), array([ 2.        , -0.2710311 ,  0.81739041]), array([ 2.01      , -0.26944445,  0.82073415]), array([ 2.        , -0.26785781,  0.82407788]), array([ 2.01      , -0.26627116,  0.82742162]), array([ 2.        , -0.26468451,  0.83076536]), array([ 2.01      , -0.26309787,  0.8341091 ]), array([ 2.        , -0.26151122,  0.83745284]), array([ 2.01      , -0.25992457,  0.84079658]), array([ 2.        , -0.25833793,  0.84414032]), array([ 2.01      , -0.25675128,  0.84748406]), array([ 2.        , -0.25516463,  0.8508278 ]), array([ 2.01      , -0.25357799,  0.85417154]), array([ 2.        , -0.25199134,  0.85751528]), array([ 2.01      , -0.25040469,  0.86085902]), array([ 2.        , -0.24881805,  0.86420276]), array([ 2.01     , -0.2472314,  0.8675465]), array([ 2.        , -0.24564475,  0.87089024]), array([ 2.01      , -0.24405811,  0.87423398]), array([ 2.        , -0.24247146,  0.87757772]), array([ 2.01      , -0.24088481,  0.88092146]), array([ 2.        , -0.23929817,  0.8842652 ]), array([ 2.01      , -0.23771152,  0.88760893]), array([ 2.        , -0.23612487,  0.89095267]), array([ 2.01      , -0.23453823,  0.89429641]), array([ 2.        , -0.23295158,  0.89764015]), array([ 2.01      , -0.23136493,  0.90098389]), array([ 2.        , -0.22977829,  0.90432763]), array([ 2.01      , -0.22819164,  0.90767137]), array([ 2.        , -0.22660499,  0.91101511]), array([ 2.01      , -0.22501835,  0.91435885]), array([ 2.        , -0.2234317 ,  0.91770259]), array([ 2.01      , -0.22184505,  0.92104633]), array([ 2.        , -0.22025841,  0.92439007]), array([ 2.01      , -0.21867176,  0.92773381]), array([ 2.        , -0.21708511,  0.93107755]), array([ 2.01      , -0.21549847,  0.93442129]), array([ 2.        , -0.21391182,  0.93776503]), array([ 2.01      , -0.21232517,  0.94110877]), array([ 2.        , -0.21073853,  0.94445251]), array([ 2.01      , -0.20915188,  0.94779624]), array([ 2.        , -0.20756523,  0.95113998]), array([ 2.01      , -0.20597859,  0.95448372]), array([ 2.        , -0.20439194,  0.95782746]), array([ 2.01      , -0.20280529,  0.9611712 ]), array([ 2.        , -0.20121865,  0.96451494]), array([ 2.01      , -0.199632  ,  0.96785868]), array([ 2.        , -0.19804535,  0.97120242]), array([ 2.01      , -0.19645871,  0.97454616]), array([ 2.        , -0.19487206,  0.9778899 ]), array([ 2.01      , -0.19328541,  0.98123364]), array([ 2.        , -0.19169877,  0.98457738]), array([ 2.01      , -0.19011212,  0.98792112]), array([ 2.        , -0.18852547,  0.99126486]), array([ 2.01      , -0.18693883,  0.9946086 ]), array([ 2.        , -0.18535218,  0.99795234]), array([ 2.01      , -0.18376553,  1.00129608]), array([ 2.        , -0.18217889,  1.00463982]), array([ 2.01      , -0.18059224,  1.00798355]), array([ 2.        , -0.17900559,  1.01132729]), array([ 2.01      , -0.17741895,  1.01467103]), array([ 2.        , -0.1758323 ,  1.01801477]), array([ 2.01      , -0.17424565,  1.02135851]), array([ 2.        , -0.17265901,  1.02470225]), array([ 2.01      , -0.17107236,  1.02804599]), array([ 2.        , -0.16948571,  1.03138973]), array([ 2.01      , -0.16789907,  1.03473347]), array([ 2.        , -0.16631242,  1.03807721]), array([ 2.01      , -0.16472577,  1.04142095]), array([ 2.        , -0.16313913,  1.04476469]), array([ 2.01      , -0.16155248,  1.04810843]), array([ 2.        , -0.15996583,  1.05145217]), array([ 2.01      , -0.15837919,  1.05479591]), array([ 2.        , -0.15679254,  1.05813965]), array([ 2.01      , -0.15520589,  1.06148339]), array([ 2.        , -0.15361925,  1.06482713]), array([ 2.01      , -0.1520326 ,  1.06817086]), array([ 2.        , -0.15044595,  1.0715146 ]), array([ 2.01      , -0.14885931,  1.07485834]), array([ 2.        , -0.14727266,  1.07820208]), array([ 2.01      , -0.14568601,  1.08154582]), array([ 2.        , -0.14409937,  1.08488956]), array([ 2.01      , -0.14251272,  1.0882333 ]), array([ 2.        , -0.14092607,  1.09157704]), array([ 2.01      , -0.13933943,  1.09492078]), array([ 2.        , -0.13775278,  1.09826452]), array([ 2.01      , -0.13616613,  1.10160826]), array([ 2.        , -0.13457949,  1.104952  ]), array([ 2.01      , -0.13299284,  1.10829574]), array([ 2.        , -0.13140619,  1.11163948]), array([ 2.01      , -0.12981955,  1.11498322]), array([ 2.        , -0.1282329 ,  1.11832696]), array([ 2.01      , -0.12664625,  1.1216707 ]), array([ 2.        , -0.12505961,  1.12501444]), array([ 2.01      , -0.12347296,  1.12835817]), array([ 2.        , -0.12188631,  1.13170191]), array([ 2.01      , -0.12029967,  1.13504565]), array([ 2.        , -0.11871302,  1.13838939]), array([ 2.01      , -0.11712637,  1.14173313]), array([ 2.        , -0.11553973,  1.14507687]), array([ 2.01      , -0.11395308,  1.14842061]), array([ 2.        , -0.11236643,  1.15176435]), array([ 2.01      , -0.11077979,  1.15510809]), array([ 2.        , -0.10919314,  1.15845183]), array([ 2.01      , -0.10760649,  1.16179557]), array([ 2.        , -0.10601985,  1.16513931]), array([ 2.01      , -0.1044332 ,  1.16848305]), array([ 2.        , -0.10284655,  1.17182679]), array([ 2.01      , -0.10125991,  1.17517053]), array([ 2.        , -0.09967326,  1.17851427]), array([ 2.01      , -0.09808661,  1.18185801]), array([ 2.        , -0.09649997,  1.18520175]), array([ 2.01      , -0.09491332,  1.18854549]), array([ 2.        , -0.09332667,  1.19188922]), array([ 2.01      , -0.09174003,  1.19523296]), array([ 2.        , -0.09015338,  1.1985767 ]), array([ 2.01      , -0.08856673,  1.20192044]), array([ 2.        , -0.08698009,  1.20526418]), array([ 2.01      , -0.08539344,  1.20860792]), array([ 2.        , -0.08380679,  1.21195166]), array([ 2.01      , -0.08222015,  1.2152954 ]), array([ 2.        , -0.0806335 ,  1.21863914]), array([ 2.01      , -0.07904685,  1.22198288]), array([ 2.        , -0.07746021,  1.22532662]), array([ 2.01      , -0.07587356,  1.22867036]), array([ 2.        , -0.07428691,  1.2320141 ]), array([ 2.01      , -0.07270027,  1.23535784]), array([ 2.        , -0.07111362,  1.23870158]), array([ 2.01      , -0.06952697,  1.24204532]), array([ 2.        , -0.06794033,  1.24538906]), array([ 2.01      , -0.06635368,  1.2487328 ]), array([ 2.00621022, -0.06575238,  1.25      ]), array([ 2.        , -0.06476703,  1.25207653]), array([ 2.00837443, -0.06343831,  1.25487672]), array([ 2.11424608, -0.04664022,  1.29027745]), array([ 1.98784314, -0.02760528,  1.29519608])]</t>
  </si>
  <si>
    <t>[array([ 2.00871506,  0.3296171 , -0.69698432]), array([ 2.        ,  0.32816917, -0.69384039]), array([ 2.01      ,  0.32650777, -0.69023292]), array([ 2.        ,  0.32484637, -0.68662545]), array([ 2.01      ,  0.32318497, -0.68301798]), array([ 2.        ,  0.32152357, -0.67941051]), array([ 2.01      ,  0.31986217, -0.67580304]), array([ 2.        ,  0.31820077, -0.67219557]), array([ 2.01      ,  0.31653937, -0.6685881 ]), array([ 2.        ,  0.31487797, -0.66498063]), array([ 2.01      ,  0.31321657, -0.66137316]), array([ 2.        ,  0.31155517, -0.65776569]), array([ 2.01      ,  0.30989377, -0.65415822]), array([ 2.        ,  0.30823237, -0.65055075]), array([ 2.01      ,  0.30657097, -0.64694328]), array([ 2.        ,  0.30490957, -0.64333581]), array([ 2.01      ,  0.30324816, -0.63972834]), array([ 2.        ,  0.30158676, -0.63612087]), array([ 2.01      ,  0.29992536, -0.63251339]), array([ 2.        ,  0.29826396, -0.62890592]), array([ 2.01      ,  0.29660256, -0.62529845]), array([ 2.        ,  0.29494116, -0.62169098]), array([ 2.01      ,  0.29327976, -0.61808351]), array([ 2.        ,  0.29161836, -0.61447604]), array([ 2.01      ,  0.28995696, -0.61086857]), array([ 2.        ,  0.28829556, -0.6072611 ]), array([ 2.01      ,  0.28663416, -0.60365363]), array([ 2.        ,  0.28497276, -0.60004616]), array([ 2.01      ,  0.28331136, -0.59643869]), array([ 2.        ,  0.28164996, -0.59283122]), array([ 2.01      ,  0.27998856, -0.58922375]), array([ 2.        ,  0.27832715, -0.58561628]), array([ 2.01      ,  0.27666575, -0.58200881]), array([ 2.        ,  0.27500435, -0.57840134]), array([ 2.01      ,  0.27334295, -0.57479387]), array([ 2.        ,  0.27168155, -0.5711864 ]), array([ 2.01      ,  0.27002015, -0.56757893]), array([ 2.        ,  0.26835875, -0.56397146]), array([ 2.01      ,  0.26669735, -0.56036399]), array([ 2.        ,  0.26503595, -0.55675652]), array([ 2.01      ,  0.26337455, -0.55314905]), array([ 2.        ,  0.26171315, -0.54954158]), array([ 2.01      ,  0.26005175, -0.54593411]), array([ 2.        ,  0.25839035, -0.54232664]), array([ 2.01      ,  0.25672895, -0.53871917]), array([ 2.        ,  0.25506754, -0.5351117 ]), array([ 2.01      ,  0.25340614, -0.53150422]), array([ 2.        ,  0.25174474, -0.52789675]), array([ 2.01      ,  0.25008334, -0.52428928]), array([ 2.        ,  0.24842194, -0.52068181]), array([ 2.01      ,  0.24676054, -0.51707434]), array([ 2.        ,  0.24509914, -0.51346687]), array([ 2.01      ,  0.24343774, -0.5098594 ]), array([ 2.        ,  0.24177634, -0.50625193]), array([ 2.01      ,  0.24011494, -0.50264446]), array([ 2.        ,  0.23845354, -0.49903699]), array([ 2.01      ,  0.23679214, -0.49542952]), array([ 2.        ,  0.23513074, -0.49182205]), array([ 2.01      ,  0.23346934, -0.48821458]), array([ 2.        ,  0.23180794, -0.48460711]), array([ 2.01      ,  0.23014653, -0.48099964]), array([ 2.        ,  0.22848513, -0.47739217]), array([ 2.01      ,  0.22682373, -0.4737847 ]), array([ 2.        ,  0.22516233, -0.47017723]), array([ 2.01      ,  0.22350093, -0.46656976]), array([ 2.        ,  0.22183953, -0.46296229]), array([ 2.01      ,  0.22017813, -0.45935482]), array([ 2.        ,  0.21851673, -0.45574735]), array([ 2.01      ,  0.21685533, -0.45213988]), array([ 2.        ,  0.21519393, -0.44853241]), array([ 2.01      ,  0.21353253, -0.44492494]), array([ 2.        ,  0.21187113, -0.44131747]), array([ 2.01      ,  0.21020973, -0.43771   ]), array([ 2.        ,  0.20854833, -0.43410253]), array([ 2.01      ,  0.20688693, -0.43049506]), array([ 2.        ,  0.20522552, -0.42688758]), array([ 2.01      ,  0.20356412, -0.42328011]), array([ 2.        ,  0.20190272, -0.41967264]), array([ 2.01      ,  0.20024132, -0.41606517]), array([ 2.        ,  0.19857992, -0.4124577 ]), array([ 2.01      ,  0.19691852, -0.40885023]), array([ 2.        ,  0.19525712, -0.40524276]), array([ 2.01      ,  0.19359572, -0.40163529]), array([ 2.        ,  0.19193432, -0.39802782]), array([ 2.01      ,  0.19027292, -0.39442035]), array([ 2.        ,  0.18861152, -0.39081288]), array([ 2.01      ,  0.18695012, -0.38720541]), array([ 2.        ,  0.18528872, -0.38359794]), array([ 2.01      ,  0.18362732, -0.37999047]), array([ 2.        ,  0.18196591, -0.376383  ]), array([ 2.01      ,  0.18030451, -0.37277553]), array([ 2.        ,  0.17864311, -0.36916806]), array([ 2.01      ,  0.17698171, -0.36556059]), array([ 2.        ,  0.17532031, -0.36195312]), array([ 2.01      ,  0.17365891, -0.35834565]), array([ 2.        ,  0.17199751, -0.35473818]), array([ 2.01      ,  0.17033611, -0.35113071]), array([ 2.        ,  0.16867471, -0.34752324]), array([ 2.01      ,  0.16701331, -0.34391577]), array([ 2.        ,  0.16535191, -0.3403083 ]), array([ 2.01      ,  0.16369051, -0.33670083]), array([ 2.        ,  0.16202911, -0.33309336]), array([ 2.01      ,  0.16036771, -0.32948589]), array([ 2.        ,  0.15870631, -0.32587842]), array([ 2.01      ,  0.1570449 , -0.32227094]), array([ 2.        ,  0.1553835 , -0.31866347]), array([ 2.01     ,  0.1537221, -0.315056 ]), array([ 2.        ,  0.1520607 , -0.31144853]), array([ 2.01      ,  0.1503993 , -0.30784106]), array([ 2.        ,  0.1487379 , -0.30423359]), array([ 2.01      ,  0.1470765 , -0.30062612]), array([ 2.        ,  0.1454151 , -0.29701865]), array([ 2.01      ,  0.1437537 , -0.29341118]), array([ 2.        ,  0.1420923 , -0.28980371]), array([ 2.01      ,  0.1404309 , -0.28619624]), array([ 2.        ,  0.1387695 , -0.28258877]), array([ 2.01     ,  0.1371081, -0.2789813]), array([ 2.        ,  0.1354467 , -0.27537383]), array([ 2.01      ,  0.1337853 , -0.27176636]), array([ 2.        ,  0.13212389, -0.26815889]), array([ 2.01      ,  0.13046249, -0.26455142]), array([ 2.        ,  0.12880109, -0.26094395]), array([ 2.01      ,  0.12713969, -0.25733648]), array([ 2.        ,  0.12547829, -0.25372901]), array([ 2.01      ,  0.12381689, -0.25012154]), array([ 2.        ,  0.12215549, -0.24651407]), array([ 2.01      ,  0.12049409, -0.2429066 ]), array([ 2.        ,  0.11883269, -0.23929913]), array([ 2.01      ,  0.11717129, -0.23569166]), array([ 2.        ,  0.11550989, -0.23208419]), array([ 2.01      ,  0.11384849, -0.22847672]), array([ 2.        ,  0.11218709, -0.22486925]), array([ 2.01      ,  0.11052569, -0.22126177]), array([ 2.        ,  0.10886428, -0.2176543 ]), array([ 2.01      ,  0.10720288, -0.21404683]), array([ 2.        ,  0.10554148, -0.21043936]), array([ 2.01      ,  0.10388008, -0.20683189]), array([ 2.        ,  0.10221868, -0.20322442]), array([ 2.01      ,  0.10055728, -0.19961695]), array([ 2.        ,  0.09889588, -0.19600948]), array([ 2.01      ,  0.09723448, -0.19240201]), array([ 2.        ,  0.09557308, -0.18879454]), array([ 2.01      ,  0.09391168, -0.18518707]), array([ 2.        ,  0.09225028, -0.1815796 ]), array([ 2.01      ,  0.09058888, -0.17797213]), array([ 2.        ,  0.08892748, -0.17436466]), array([ 2.01      ,  0.08726608, -0.17075719]), array([ 2.        ,  0.08560468, -0.16714972]), array([ 2.01      ,  0.08394327, -0.16354225]), array([ 2.        ,  0.08228187, -0.15993478]), array([ 2.01      ,  0.08062047, -0.15632731]), array([ 2.        ,  0.07895907, -0.15271984]), array([ 2.01      ,  0.07729767, -0.14911237]), array([ 2.        ,  0.07563627, -0.1455049 ]), array([ 2.01      ,  0.07397487, -0.14189743]), array([ 2.        ,  0.07231347, -0.13828996]), array([ 2.01      ,  0.07065207, -0.13468249]), array([ 2.        ,  0.06899067, -0.13107502]), array([ 2.01      ,  0.06732927, -0.12746755]), array([ 2.        ,  0.06566787, -0.12386008]), array([ 2.01      ,  0.06400647, -0.12025261]), array([ 2.        ,  0.06234507, -0.11664513]), array([ 2.01      ,  0.06068367, -0.11303766]), array([ 2.        ,  0.05902226, -0.10943019]), array([ 2.01      ,  0.05736086, -0.10582272]), array([ 2.        ,  0.05569946, -0.10221525]), array([ 2.01      ,  0.05403806, -0.09860778]), array([ 2.        ,  0.05237666, -0.09500031]), array([ 2.01      ,  0.05071526, -0.09139284]), array([ 2.        ,  0.04905386, -0.08778537]), array([ 2.01      ,  0.04739246, -0.0841779 ]), array([ 2.        ,  0.04573106, -0.08057043]), array([ 2.01      ,  0.04406966, -0.07696296]), array([ 2.        ,  0.04240826, -0.07335549]), array([ 2.01      ,  0.04074686, -0.06974802]), array([ 2.        ,  0.03908546, -0.06614055]), array([ 2.01      ,  0.03742406, -0.06253308]), array([ 2.        ,  0.03576265, -0.05892561]), array([ 2.01      ,  0.03410125, -0.05531814]), array([ 2.        ,  0.03243985, -0.05171067]), array([ 2.01      ,  0.03077845, -0.0481032 ]), array([ 2.        ,  0.02911705, -0.04449573]), array([ 2.01      ,  0.02745565, -0.04088826]), array([ 2.        ,  0.02579425, -0.03728079]), array([ 2.01      ,  0.02413285, -0.03367332]), array([ 2.        ,  0.02247145, -0.03006585]), array([ 2.01      ,  0.02081005, -0.02645838]), array([ 2.        ,  0.01914865, -0.02285091]), array([ 2.01      ,  0.01748725, -0.01924344]), array([ 2.        ,  0.01582585, -0.01563596]), array([ 2.01      ,  0.01416445, -0.01202849]), array([ 2.        ,  0.01250305, -0.00842102]), array([ 2.01      ,  0.01084164, -0.00481355]), array([ 2.00000000e+00,  9.18024397e-03, -1.20608354e-03]), array([2.01      , 0.00751884, 0.00240139]), array([2.        , 0.00585744, 0.00600886]), array([2.01      , 0.00419604, 0.00961633]), array([2.        , 0.00253464, 0.0132238 ]), array([2.01000000e+00, 8.73240557e-04, 1.68312682e-02]), array([ 2.00000000e+00, -7.88160125e-04,  2.04387386e-02]), array([ 2.01      , -0.00244956,  0.02404621]), array([ 2.        , -0.00411096,  0.02765368]), array([ 2.01      , -0.00577236,  0.03126115]), array([ 2.        , -0.00743376,  0.03486862]), array([ 2.01      , -0.00909516,  0.03847609]), array([ 2.        , -0.01075656,  0.04208356]), array([ 2.01      , -0.01241796,  0.04569103]), array([ 2.        , -0.01407937,  0.0492985 ]), array([ 2.01      , -0.01574077,  0.05290597]), array([ 2.        , -0.01740217,  0.05651344]), array([ 2.01      , -0.01906357,  0.06012091]), array([ 2.        , -0.02072497,  0.06372838]), array([ 2.01      , -0.02238637,  0.06733585]), array([ 2.        , -0.02404777,  0.07094332]), array([ 2.01      , -0.02570917,  0.07455079]), array([ 2.        , -0.02737057,  0.07815826]), array([ 2.01      , -0.02903197,  0.08176573]), array([ 2.        , -0.03069337,  0.0853732 ]), array([ 2.01      , -0.03235477,  0.08898068]), array([ 2.        , -0.03401617,  0.09258815]), array([ 2.01      , -0.03567757,  0.09619562]), array([ 2.        , -0.03733898,  0.09980309]), array([ 2.01      , -0.03900038,  0.10341056]), array([ 2.        , -0.04066178,  0.10701803]), array([ 2.01      , -0.04232318,  0.1106255 ]), array([ 2.        , -0.04398458,  0.11423297]), array([ 2.01      , -0.04564598,  0.11784044]), array([ 2.        , -0.04730738,  0.12144791]), array([ 2.01      , -0.04896878,  0.12505538]), array([ 2.        , -0.05063018,  0.12866285]), array([ 2.01      , -0.05229158,  0.13227032]), array([ 2.        , -0.05395298,  0.13587779]), array([ 2.01      , -0.05561438,  0.13948526]), array([ 2.        , -0.05727578,  0.14309273]), array([ 2.01      , -0.05893718,  0.1467002 ]), array([ 2.        , -0.06059858,  0.15030767]), array([ 2.01      , -0.06225999,  0.15391514]), array([ 2.        , -0.06392139,  0.15752261]), array([ 2.01      , -0.06558279,  0.16113008]), array([ 2.        , -0.06724419,  0.16473755]), array([ 2.01      , -0.06890559,  0.16834502]), array([ 2.        , -0.07056699,  0.17195249]), array([ 2.01      , -0.07222839,  0.17555996]), array([ 2.        , -0.07388979,  0.17916743]), array([ 2.01      , -0.07555119,  0.1827749 ]), array([ 2.        , -0.07721259,  0.18638237]), array([ 2.01      , -0.07887399,  0.18998984]), array([ 2.        , -0.08053539,  0.19359732]), array([ 2.01      , -0.08219679,  0.19720479]), array([ 2.        , -0.08385819,  0.20081226]), array([ 2.01      , -0.08551959,  0.20441973]), array([ 2.       , -0.087181 ,  0.2080272]), array([ 2.01      , -0.0888424 ,  0.21163467]), array([ 2.        , -0.0905038 ,  0.21524214]), array([ 2.01      , -0.0921652 ,  0.21884961]), array([ 2.        , -0.0938266 ,  0.22245708]), array([ 2.01      , -0.095488  ,  0.22606455]), array([ 2.        , -0.0971494 ,  0.22967202]), array([ 2.01      , -0.0988108 ,  0.23327949]), array([ 2.        , -0.1004722 ,  0.23688696]), array([ 2.01      , -0.1021336 ,  0.24049443]), array([ 2.       , -0.103795 ,  0.2441019]), array([ 2.01      , -0.1054564 ,  0.24770937]), array([ 2.        , -0.1071178 ,  0.25131684]), array([ 2.01      , -0.1087792 ,  0.25492431]), array([ 2.        , -0.11044061,  0.25853178]), array([ 2.01      , -0.11210201,  0.26213925]), array([ 2.        , -0.11376341,  0.26574672]), array([ 2.01      , -0.11542481,  0.26935419]), array([ 2.        , -0.11708621,  0.27296166]), array([ 2.01      , -0.11874761,  0.27656913]), array([ 2.        , -0.12040901,  0.2801766 ]), array([ 2.01      , -0.12207041,  0.28378407]), array([ 2.        , -0.12373181,  0.28739154]), array([ 2.01      , -0.12539321,  0.29099901]), array([ 2.        , -0.12705461,  0.29460649]), array([ 2.01      , -0.12871601,  0.29821396]), array([ 2.        , -0.13037741,  0.30182143]), array([ 2.01      , -0.13203881,  0.3054289 ]), array([ 2.        , -0.13370021,  0.30903637]), array([ 2.01      , -0.13536162,  0.31264384]), array([ 2.        , -0.13702302,  0.31625131]), array([ 2.01      , -0.13868442,  0.31985878]), array([ 2.        , -0.14034582,  0.32346625]), array([ 2.01      , -0.14200722,  0.32707372]), array([ 2.        , -0.14366862,  0.33068119]), array([ 2.01      , -0.14533002,  0.33428866]), array([ 2.        , -0.14699142,  0.33789613]), array([ 2.01      , -0.14865282,  0.3415036 ]), array([ 2.        , -0.15031422,  0.34511107]), array([ 2.01      , -0.15197562,  0.34871854]), array([ 2.        , -0.15363702,  0.35232601]), array([ 2.01      , -0.15529842,  0.35593348]), array([ 2.        , -0.15695982,  0.35954095]), array([ 2.01      , -0.15862122,  0.36314842]), array([ 2.        , -0.16028263,  0.36675589]), array([ 2.01      , -0.16194403,  0.37036336]), array([ 2.        , -0.16360543,  0.37397083]), array([ 2.01      , -0.16526683,  0.3775783 ]), array([ 2.        , -0.16692823,  0.38118577]), array([ 2.01      , -0.16858963,  0.38479324]), array([ 2.        , -0.17025103,  0.38840071]), array([ 2.01      , -0.17191243,  0.39200818]), array([ 2.        , -0.17357383,  0.39561565]), array([ 2.01      , -0.17523523,  0.39922313]), array([ 2.        , -0.17689663,  0.4028306 ]), array([ 2.01      , -0.17855803,  0.40643807]), array([ 2.        , -0.18021943,  0.41004554]), array([ 2.01      , -0.18188083,  0.41365301]), array([ 2.        , -0.18354224,  0.41726048]), array([ 2.01      , -0.18520364,  0.42086795]), array([ 2.        , -0.18686504,  0.42447542]), array([ 2.01      , -0.18852644,  0.42808289]), array([ 2.        , -0.19018784,  0.43169036]), array([ 2.01      , -0.19184924,  0.43529783]), array([ 2.        , -0.19351064,  0.4389053 ]), array([ 2.01      , -0.19517204,  0.44251277]), array([ 2.        , -0.19683344,  0.44612024]), array([ 2.01      , -0.19849484,  0.44972771]), array([ 2.        , -0.20015624,  0.45333518]), array([ 2.01      , -0.20181764,  0.45694265]), array([ 2.        , -0.20347904,  0.46055012]), array([ 2.01      , -0.20514044,  0.46415759]), array([ 2.        , -0.20680184,  0.46776506]), array([ 2.01      , -0.20846325,  0.47137253]), array([ 2.        , -0.21012465,  0.47498   ]), array([ 2.01      , -0.21178605,  0.47858747]), array([ 2.        , -0.21344745,  0.48219494]), array([ 2.01      , -0.21510885,  0.48580241]), array([ 2.        , -0.21677025,  0.48940988]), array([ 2.01      , -0.21843165,  0.49301735]), array([ 2.        , -0.22009305,  0.49662482]), array([ 2.01      , -0.22175445,  0.5002323 ]), array([ 2.        , -0.22341585,  0.50383977]), array([ 2.01      , -0.22507725,  0.50744724]), array([ 2.        , -0.22673865,  0.51105471]), array([ 2.01      , -0.22840005,  0.51466218]), array([ 2.        , -0.23006145,  0.51826965]), array([ 2.01      , -0.23172285,  0.52187712]), array([ 2.        , -0.23338426,  0.52548459]), array([ 2.01      , -0.23504566,  0.52909206]), array([ 2.        , -0.23670706,  0.53269953]), array([ 2.01      , -0.23836846,  0.536307  ]), array([ 2.        , -0.24002986,  0.53991447]), array([ 2.01      , -0.24169126,  0.54352194]), array([ 2.        , -0.24335266,  0.54712941]), array([ 2.01      , -0.24501406,  0.55073688]), array([ 2.        , -0.24667546,  0.55434435]), array([ 2.01      , -0.24833686,  0.55795182]), array([ 2.        , -0.24999826,  0.56155929]), array([ 2.01      , -0.25165966,  0.56516676]), array([ 2.        , -0.25332106,  0.56877423]), array([ 2.01      , -0.25498246,  0.5723817 ]), array([ 2.        , -0.25664387,  0.57598917]), array([ 2.01      , -0.25830527,  0.57959664]), array([ 2.        , -0.25996667,  0.58320411]), array([ 2.01      , -0.26162807,  0.58681158]), array([ 2.        , -0.26328947,  0.59041905]), array([ 2.01      , -0.26495087,  0.59402652]), array([ 2.        , -0.26661227,  0.59763399]), array([ 2.01      , -0.26827367,  0.60124146]), array([ 2.        , -0.26993507,  0.60484894]), array([ 2.01      , -0.27159647,  0.60845641]), array([ 2.        , -0.27325787,  0.61206388]), array([ 2.01      , -0.27491927,  0.61567135]), array([ 2.        , -0.27658067,  0.61927882]), array([ 2.01      , -0.27824207,  0.62288629]), array([ 2.        , -0.27990347,  0.62649376]), array([ 2.01      , -0.28156488,  0.63010123]), array([ 2.        , -0.28322628,  0.6337087 ]), array([ 2.01      , -0.28488768,  0.63731617]), array([ 2.        , -0.28654908,  0.64092364]), array([ 2.01      , -0.28821048,  0.64453111]), array([ 2.        , -0.28987188,  0.64813858]), array([ 2.01      , -0.29153328,  0.65174605]), array([ 2.        , -0.29319468,  0.65535352]), array([ 2.01      , -0.29485608,  0.65896099]), array([ 2.        , -0.29651748,  0.66256846]), array([ 2.01      , -0.29817888,  0.66617593]), array([ 2.        , -0.29984028,  0.6697834 ]), array([ 2.01      , -0.30150168,  0.67339087]), array([ 2.        , -0.30316308,  0.67699834]), array([ 2.01      , -0.30482448,  0.68060581]), array([ 2.        , -0.30648589,  0.68421328]), array([ 2.01      , -0.30814729,  0.68782075]), array([ 2.        , -0.30980869,  0.69142822]), array([ 2.01      , -0.31147009,  0.69503569]), array([ 2.        , -0.31313149,  0.69864316]), array([ 2.01      , -0.31479289,  0.70225063]), array([ 2.        , -0.31645429,  0.7058581 ]), array([ 2.01      , -0.31811569,  0.70946558]), array([ 2.        , -0.31977709,  0.71307305]), array([ 2.01      , -0.32143849,  0.71668052]), array([ 2.        , -0.32309989,  0.72028799]), array([ 2.01      , -0.32476129,  0.72389546]), array([ 2.        , -0.32642269,  0.72750293]), array([ 2.01      , -0.32808409,  0.7311104 ]), array([ 2.        , -0.3297455 ,  0.73471787]), array([ 2.00153187, -0.33      ,  0.73527048]), array([ 2.01      , -0.3285931 ,  0.73832534]), array([ 2.        , -0.3269317 ,  0.74193281]), array([ 2.01      , -0.3252703 ,  0.74554028]), array([ 2.        , -0.3236089 ,  0.74914775]), array([ 2.01      , -0.3219475 ,  0.75275522]), array([ 2.        , -0.3202861 ,  0.75636269]), array([ 2.01      , -0.3186247 ,  0.75997016]), array([ 2.        , -0.3169633 ,  0.76357763]), array([ 2.01     , -0.3153019,  0.7671851]), array([ 2.        , -0.3136405 ,  0.77079257]), array([ 2.01      , -0.3119791 ,  0.77440004]), array([ 2.        , -0.3103177 ,  0.77800751]), array([ 2.01      , -0.3086563 ,  0.78161498]), array([ 2.        , -0.3069949 ,  0.78522245]), array([ 2.01      , -0.30533349,  0.78882992]), array([ 2.        , -0.30367209,  0.79243739]), array([ 2.01      , -0.30201069,  0.79604486]), array([ 2.        , -0.30034929,  0.79965233]), array([ 2.01      , -0.29868789,  0.8032598 ]), array([ 2.        , -0.29702649,  0.80686727]), array([ 2.01      , -0.29536509,  0.81047475]), array([ 2.        , -0.29370369,  0.81408222]), array([ 2.01      , -0.29204229,  0.81768969]), array([ 2.        , -0.29038089,  0.82129716]), array([ 2.01      , -0.28871949,  0.82490463]), array([ 2.        , -0.28705809,  0.8285121 ]), array([ 2.01      , -0.28539669,  0.83211957]), array([ 2.        , -0.28373529,  0.83572704]), array([ 2.01      , -0.28207389,  0.83933451]), array([ 2.        , -0.28041248,  0.84294198]), array([ 2.01      , -0.27875108,  0.84654945]), array([ 2.        , -0.27708968,  0.85015692]), array([ 2.01      , -0.27542828,  0.85376439]), array([ 2.        , -0.27376688,  0.85737186]), array([ 2.01      , -0.27210548,  0.86097933]), array([ 2.        , -0.27044408,  0.8645868 ]), array([ 2.01      , -0.26878268,  0.86819427]), array([ 2.        , -0.26712128,  0.87180174]), array([ 2.01      , -0.26545988,  0.87540921]), array([ 2.        , -0.26379848,  0.87901668]), array([ 2.01      , -0.26213708,  0.88262415]), array([ 2.        , -0.26047568,  0.88623162]), array([ 2.01      , -0.25881428,  0.88983909]), array([ 2.        , -0.25715287,  0.89344656]), array([ 2.01      , -0.25549147,  0.89705403]), array([ 2.        , -0.25383007,  0.9006615 ]), array([ 2.01      , -0.25216867,  0.90426897]), array([ 2.        , -0.25050727,  0.90787644]), array([ 2.01      , -0.24884587,  0.91148391]), array([ 2.        , -0.24718447,  0.91509139]), array([ 2.01      , -0.24552307,  0.91869886]), array([ 2.        , -0.24386167,  0.92230633]), array([ 2.01      , -0.24220027,  0.9259138 ]), array([ 2.        , -0.24053887,  0.92952127]), array([ 2.01      , -0.23887747,  0.93312874]), array([ 2.        , -0.23721607,  0.93673621]), array([ 2.01      , -0.23555467,  0.94034368]), array([ 2.        , -0.23389327,  0.94395115]), array([ 2.01      , -0.23223186,  0.94755862]), array([ 2.        , -0.23057046,  0.95116609]), array([ 2.01      , -0.22890906,  0.95477356]), array([ 2.        , -0.22724766,  0.95838103]), array([ 2.01      , -0.22558626,  0.9619885 ]), array([ 2.        , -0.22392486,  0.96559597]), array([ 2.01      , -0.22226346,  0.96920344]), array([ 2.        , -0.22060206,  0.97281091]), array([ 2.01      , -0.21894066,  0.97641838]), array([ 2.        , -0.21727926,  0.98002585]), array([ 2.01      , -0.21561786,  0.98363332]), array([ 2.        , -0.21395646,  0.98724079]), array([ 2.01      , -0.21229506,  0.99084826]), array([ 2.        , -0.21063366,  0.99445573]), array([ 2.01      , -0.20897226,  0.9980632 ]), array([ 2.        , -0.20731085,  1.00167067]), array([ 2.01      , -0.20564945,  1.00527814]), array([ 2.        , -0.20398805,  1.00888561]), array([ 2.01      , -0.20232665,  1.01249308]), array([ 2.        , -0.20066525,  1.01610056]), array([ 2.01      , -0.19900385,  1.01970803]), array([ 2.        , -0.19734245,  1.0233155 ]), array([ 2.01      , -0.19568105,  1.02692297]), array([ 2.        , -0.19401965,  1.03053044]), array([ 2.01      , -0.19235825,  1.03413791]), array([ 2.        , -0.19069685,  1.03774538]), array([ 2.01      , -0.18903545,  1.04135285]), array([ 2.        , -0.18737405,  1.04496032]), array([ 2.01      , -0.18571265,  1.04856779]), array([ 2.        , -0.18405124,  1.05217526]), array([ 2.01      , -0.18238984,  1.05578273]), array([ 2.        , -0.18072844,  1.0593902 ]), array([ 2.01      , -0.17906704,  1.06299767]), array([ 2.        , -0.17740564,  1.06660514]), array([ 2.01      , -0.17574424,  1.07021261]), array([ 2.        , -0.17408284,  1.07382008]), array([ 2.01      , -0.17242144,  1.07742755]), array([ 2.        , -0.17076004,  1.08103502]), array([ 2.01      , -0.16909864,  1.08464249]), array([ 2.        , -0.16743724,  1.08824996]), array([ 2.01      , -0.16577584,  1.09185743]), array([ 2.        , -0.16411444,  1.0954649 ]), array([ 2.01      , -0.16245304,  1.09907237]), array([ 2.        , -0.16079164,  1.10267984]), array([ 2.01      , -0.15913023,  1.10628731]), array([ 2.        , -0.15746883,  1.10989478]), array([ 2.01      , -0.15580743,  1.11350225]), array([ 2.        , -0.15414603,  1.11710972]), array([ 2.01      , -0.15248463,  1.1207172 ]), array([ 2.        , -0.15082323,  1.12432467]), array([ 2.01      , -0.14916183,  1.12793214]), array([ 2.        , -0.14750043,  1.13153961]), array([ 2.01      , -0.14583903,  1.13514708]), array([ 2.        , -0.14417763,  1.13875455]), array([ 2.01      , -0.14251623,  1.14236202]), array([ 2.        , -0.14085483,  1.14596949]), array([ 2.01      , -0.13919343,  1.14957696]), array([ 2.        , -0.13753203,  1.15318443]), array([ 2.01      , -0.13587063,  1.1567919 ]), array([ 2.        , -0.13420922,  1.16039937]), array([ 2.01      , -0.13254782,  1.16400684]), array([ 2.        , -0.13088642,  1.16761431]), array([ 2.01      , -0.12922502,  1.17122178]), array([ 2.        , -0.12756362,  1.17482925]), array([ 2.01      , -0.12590222,  1.17843672]), array([ 2.        , -0.12424082,  1.18204419]), array([ 2.01      , -0.12257942,  1.18565166]), array([ 2.        , -0.12091802,  1.18925913]), array([ 2.01      , -0.11925662,  1.1928666 ]), array([ 2.        , -0.11759522,  1.19647407]), array([ 2.01      , -0.11593382,  1.20008154]), array([ 2.        , -0.11427242,  1.20368901]), array([ 2.01      , -0.11261102,  1.20729648]), array([ 2.        , -0.11094961,  1.21090395]), array([ 2.01      , -0.10928821,  1.21451142]), array([ 2.        , -0.10762681,  1.21811889]), array([ 2.01      , -0.10596541,  1.22172636]), array([ 2.        , -0.10430401,  1.22533384]), array([ 2.01      , -0.10264261,  1.22894131]), array([ 2.        , -0.10098121,  1.23254878]), array([ 2.01      , -0.09931981,  1.23615625]), array([ 2.        , -0.09765841,  1.23976372]), array([ 2.01      , -0.09599701,  1.24337119]), array([ 2.        , -0.09433561,  1.24697866]), array([ 2.00837524, -0.09294415,  1.25      ]), array([ 2.        , -0.09433561,  1.24697866])]</t>
  </si>
  <si>
    <t>[array([ 2.00066325,  0.32829585, -0.69419051]), array([ 2.        ,  0.32818085, -0.69396603]), array([ 2.01     ,  0.3264471, -0.6905816]), array([ 2.        ,  0.32471335, -0.68719717]), array([ 2.01      ,  0.3229796 , -0.68381275]), array([ 2.        ,  0.32124585, -0.68042832]), array([ 2.01      ,  0.3195121 , -0.67704389]), array([ 2.        ,  0.31777835, -0.67365946]), array([ 2.01      ,  0.31604459, -0.67027503]), array([ 2.        ,  0.31431084, -0.6668906 ]), array([ 2.01      ,  0.31257709, -0.66350617]), array([ 2.        ,  0.31084334, -0.66012174]), array([ 2.01      ,  0.30910959, -0.65673731]), array([ 2.        ,  0.30737584, -0.65335288]), array([ 2.01      ,  0.30564208, -0.64996846]), array([ 2.        ,  0.30390833, -0.64658403]), array([ 2.01      ,  0.30217458, -0.6431996 ]), array([ 2.        ,  0.30044083, -0.63981517]), array([ 2.01      ,  0.29870708, -0.63643074]), array([ 2.        ,  0.29697333, -0.63304631]), array([ 2.01      ,  0.29523958, -0.62966188]), array([ 2.        ,  0.29350582, -0.62627745]), array([ 2.01      ,  0.29177207, -0.62289302]), array([ 2.        ,  0.29003832, -0.61950859]), array([ 2.01      ,  0.28830457, -0.61612417]), array([ 2.        ,  0.28657082, -0.61273974]), array([ 2.01      ,  0.28483707, -0.60935531]), array([ 2.        ,  0.28310331, -0.60597088]), array([ 2.01      ,  0.28136956, -0.60258645]), array([ 2.        ,  0.27963581, -0.59920202]), array([ 2.01      ,  0.27790206, -0.59581759]), array([ 2.        ,  0.27616831, -0.59243316]), array([ 2.01      ,  0.27443456, -0.58904873]), array([ 2.        ,  0.27270081, -0.58566431]), array([ 2.01      ,  0.27096705, -0.58227988]), array([ 2.        ,  0.2692333 , -0.57889545]), array([ 2.01      ,  0.26749955, -0.57551102]), array([ 2.        ,  0.2657658 , -0.57212659]), array([ 2.01      ,  0.26403205, -0.56874216]), array([ 2.        ,  0.2622983 , -0.56535773]), array([ 2.01      ,  0.26056454, -0.5619733 ]), array([ 2.        ,  0.25883079, -0.55858887]), array([ 2.01      ,  0.25709704, -0.55520444]), array([ 2.        ,  0.25536329, -0.55182002]), array([ 2.01      ,  0.25362954, -0.54843559]), array([ 2.        ,  0.25189579, -0.54505116]), array([ 2.01      ,  0.25016204, -0.54166673]), array([ 2.        ,  0.24842828, -0.5382823 ]), array([ 2.01      ,  0.24669453, -0.53489787]), array([ 2.        ,  0.24496078, -0.53151344]), array([ 2.01      ,  0.24322703, -0.52812901]), array([ 2.        ,  0.24149328, -0.52474458]), array([ 2.01      ,  0.23975953, -0.52136015]), array([ 2.        ,  0.23802577, -0.51797573]), array([ 2.01      ,  0.23629202, -0.5145913 ]), array([ 2.        ,  0.23455827, -0.51120687]), array([ 2.01      ,  0.23282452, -0.50782244]), array([ 2.        ,  0.23109077, -0.50443801]), array([ 2.01      ,  0.22935702, -0.50105358]), array([ 2.        ,  0.22762327, -0.49766915]), array([ 2.01      ,  0.22588951, -0.49428472]), array([ 2.        ,  0.22415576, -0.49090029]), array([ 2.01      ,  0.22242201, -0.48751587]), array([ 2.        ,  0.22068826, -0.48413144]), array([ 2.01      ,  0.21895451, -0.48074701]), array([ 2.        ,  0.21722076, -0.47736258]), array([ 2.01      ,  0.215487  , -0.47397815]), array([ 2.        ,  0.21375325, -0.47059372]), array([ 2.01      ,  0.2120195 , -0.46720929]), array([ 2.        ,  0.21028575, -0.46382486]), array([ 2.01      ,  0.208552  , -0.46044043]), array([ 2.        ,  0.20681825, -0.457056  ]), array([ 2.01      ,  0.2050845 , -0.45367158]), array([ 2.        ,  0.20335074, -0.45028715]), array([ 2.01      ,  0.20161699, -0.44690272]), array([ 2.        ,  0.19988324, -0.44351829]), array([ 2.01      ,  0.19814949, -0.44013386]), array([ 2.        ,  0.19641574, -0.43674943]), array([ 2.01      ,  0.19468199, -0.433365  ]), array([ 2.        ,  0.19294823, -0.42998057]), array([ 2.01      ,  0.19121448, -0.42659614]), array([ 2.        ,  0.18948073, -0.42321171]), array([ 2.01      ,  0.18774698, -0.41982729]), array([ 2.        ,  0.18601323, -0.41644286]), array([ 2.01      ,  0.18427948, -0.41305843]), array([ 2.        ,  0.18254573, -0.409674  ]), array([ 2.01      ,  0.18081197, -0.40628957]), array([ 2.        ,  0.17907822, -0.40290514]), array([ 2.01      ,  0.17734447, -0.39952071]), array([ 2.        ,  0.17561072, -0.39613628]), array([ 2.01      ,  0.17387697, -0.39275185]), array([ 2.        ,  0.17214322, -0.38936743]), array([ 2.01      ,  0.17040946, -0.385983  ]), array([ 2.        ,  0.16867571, -0.38259857]), array([ 2.01      ,  0.16694196, -0.37921414]), array([ 2.        ,  0.16520821, -0.37582971]), array([ 2.01      ,  0.16347446, -0.37244528]), array([ 2.        ,  0.16174071, -0.36906085]), array([ 2.01      ,  0.16000696, -0.36567642]), array([ 2.        ,  0.1582732 , -0.36229199]), array([ 2.01      ,  0.15653945, -0.35890756]), array([ 2.        ,  0.1548057 , -0.35552314]), array([ 2.01      ,  0.15307195, -0.35213871]), array([ 2.        ,  0.1513382 , -0.34875428]), array([ 2.01      ,  0.14960445, -0.34536985]), array([ 2.        ,  0.14787069, -0.34198542]), array([ 2.01      ,  0.14613694, -0.33860099]), array([ 2.        ,  0.14440319, -0.33521656]), array([ 2.01      ,  0.14266944, -0.33183213]), array([ 2.        ,  0.14093569, -0.3284477 ]), array([ 2.01      ,  0.13920194, -0.32506327]), array([ 2.        ,  0.13746819, -0.32167885]), array([ 2.01      ,  0.13573443, -0.31829442]), array([ 2.        ,  0.13400068, -0.31490999]), array([ 2.01      ,  0.13226693, -0.31152556]), array([ 2.        ,  0.13053318, -0.30814113]), array([ 2.01      ,  0.12879943, -0.3047567 ]), array([ 2.        ,  0.12706568, -0.30137227]), array([ 2.01      ,  0.12533192, -0.29798784]), array([ 2.        ,  0.12359817, -0.29460341]), array([ 2.01      ,  0.12186442, -0.29121899]), array([ 2.        ,  0.12013067, -0.28783456]), array([ 2.01      ,  0.11839692, -0.28445013]), array([ 2.        ,  0.11666317, -0.2810657 ]), array([ 2.01      ,  0.11492942, -0.27768127]), array([ 2.        ,  0.11319566, -0.27429684]), array([ 2.01      ,  0.11146191, -0.27091241]), array([ 2.        ,  0.10972816, -0.26752798]), array([ 2.01      ,  0.10799441, -0.26414355]), array([ 2.        ,  0.10626066, -0.26075912]), array([ 2.01      ,  0.10452691, -0.2573747 ]), array([ 2.        ,  0.10279315, -0.25399027]), array([ 2.01      ,  0.1010594 , -0.25060584]), array([ 2.        ,  0.09932565, -0.24722141]), array([ 2.01      ,  0.0975919 , -0.24383698]), array([ 2.        ,  0.09585815, -0.24045255]), array([ 2.01      ,  0.0941244 , -0.23706812]), array([ 2.        ,  0.09239065, -0.23368369]), array([ 2.01      ,  0.09065689, -0.23029926]), array([ 2.        ,  0.08892314, -0.22691483]), array([ 2.01      ,  0.08718939, -0.22353041]), array([ 2.        ,  0.08545564, -0.22014598]), array([ 2.01      ,  0.08372189, -0.21676155]), array([ 2.        ,  0.08198814, -0.21337712]), array([ 2.01      ,  0.08025438, -0.20999269]), array([ 2.        ,  0.07852063, -0.20660826]), array([ 2.01      ,  0.07678688, -0.20322383]), array([ 2.        ,  0.07505313, -0.1998394 ]), array([ 2.01      ,  0.07331938, -0.19645497]), array([ 2.        ,  0.07158563, -0.19307055]), array([ 2.01      ,  0.06985188, -0.18968612]), array([ 2.        ,  0.06811812, -0.18630169]), array([ 2.01      ,  0.06638437, -0.18291726]), array([ 2.        ,  0.06465062, -0.17953283]), array([ 2.01      ,  0.06291687, -0.1761484 ]), array([ 2.        ,  0.06118312, -0.17276397]), array([ 2.01      ,  0.05944937, -0.16937954]), array([ 2.        ,  0.05771561, -0.16599511]), array([ 2.01      ,  0.05598186, -0.16261068]), array([ 2.        ,  0.05424811, -0.15922626]), array([ 2.01      ,  0.05251436, -0.15584183]), array([ 2.        ,  0.05078061, -0.1524574 ]), array([ 2.01      ,  0.04904686, -0.14907297]), array([ 2.        ,  0.04731311, -0.14568854]), array([ 2.01      ,  0.04557935, -0.14230411]), array([ 2.        ,  0.0438456 , -0.13891968]), array([ 2.01      ,  0.04211185, -0.13553525]), array([ 2.        ,  0.0403781 , -0.13215082]), array([ 2.01      ,  0.03864435, -0.12876639]), array([ 2.        ,  0.0369106 , -0.12538197]), array([ 2.01      ,  0.03517684, -0.12199754]), array([ 2.        ,  0.03344309, -0.11861311]), array([ 2.01      ,  0.03170934, -0.11522868]), array([ 2.        ,  0.02997559, -0.11184425]), array([ 2.01      ,  0.02824184, -0.10845982]), array([ 2.        ,  0.02650809, -0.10507539]), array([ 2.01      ,  0.02477434, -0.10169096]), array([ 2.        ,  0.02304058, -0.09830653]), array([ 2.01      ,  0.02130683, -0.09492211]), array([ 2.        ,  0.01957308, -0.09153768]), array([ 2.01      ,  0.01783933, -0.08815325]), array([ 2.        ,  0.01610558, -0.08476882]), array([ 2.01      ,  0.01437183, -0.08138439]), array([ 2.        ,  0.01263807, -0.07799996]), array([ 2.01      ,  0.01090432, -0.07461553]), array([ 2.        ,  0.00917057, -0.0712311 ]), array([ 2.01      ,  0.00743682, -0.06784667]), array([ 2.        ,  0.00570307, -0.06446224]), array([ 2.01      ,  0.00396932, -0.06107782]), array([ 2.        ,  0.00223557, -0.05769339]), array([ 2.01000000e+00,  5.01813715e-04, -5.43089574e-02]), array([ 2.00000000e+00, -1.23193782e-03, -5.09245285e-02]), array([ 2.01      , -0.00296569, -0.0475401 ]), array([ 2.        , -0.00469944, -0.04415567]), array([ 2.01      , -0.00643319, -0.04077124]), array([ 2.        , -0.00816694, -0.03738681]), array([ 2.01      , -0.0099007 , -0.03400238]), array([ 2.        , -0.01163445, -0.03061795]), array([ 2.01      , -0.0133682 , -0.02723353]), array([ 2.        , -0.01510195, -0.0238491 ]), array([ 2.01      , -0.0168357 , -0.02046467]), array([ 2.        , -0.01856945, -0.01708024]), array([ 2.01      , -0.0203032 , -0.01369581]), array([ 2.        , -0.02203696, -0.01031138]), array([ 2.01      , -0.02377071, -0.00692695]), array([ 2.        , -0.02550446, -0.00354252]), array([ 2.01000000e+00, -2.72382109e-02, -1.58093984e-04]), array([ 2.        , -0.02897196,  0.00322633]), array([ 2.01      , -0.03070571,  0.00661076]), array([ 2.        , -0.03243947,  0.00999519]), array([ 2.01      , -0.03417322,  0.01337962]), array([ 2.        , -0.03590697,  0.01676405]), array([ 2.01      , -0.03764072,  0.02014848]), array([ 2.        , -0.03937447,  0.02353291]), array([ 2.01      , -0.04110822,  0.02691734]), array([ 2.        , -0.04284197,  0.03030177]), array([ 2.01      , -0.04457573,  0.0336862 ]), array([ 2.        , -0.04630948,  0.03707062]), array([ 2.01      , -0.04804323,  0.04045505]), array([ 2.        , -0.04977698,  0.04383948]), array([ 2.01      , -0.05151073,  0.04722391]), array([ 2.        , -0.05324448,  0.05060834]), array([ 2.01      , -0.05497824,  0.05399277]), array([ 2.        , -0.05671199,  0.0573772 ]), array([ 2.01      , -0.05844574,  0.06076163]), array([ 2.        , -0.06017949,  0.06414606]), array([ 2.01      , -0.06191324,  0.06753049]), array([ 2.        , -0.06364699,  0.07091491]), array([ 2.01      , -0.06538074,  0.07429934]), array([ 2.        , -0.0671145 ,  0.07768377]), array([ 2.01      , -0.06884825,  0.0810682 ]), array([ 2.        , -0.070582  ,  0.08445263]), array([ 2.01      , -0.07231575,  0.08783706]), array([ 2.        , -0.0740495 ,  0.09122149]), array([ 2.01      , -0.07578325,  0.09460592]), array([ 2.        , -0.07751701,  0.09799035]), array([ 2.01      , -0.07925076,  0.10137477]), array([ 2.        , -0.08098451,  0.1047592 ]), array([ 2.01      , -0.08271826,  0.10814363]), array([ 2.        , -0.08445201,  0.11152806]), array([ 2.01      , -0.08618576,  0.11491249]), array([ 2.        , -0.08791951,  0.11829692]), array([ 2.01      , -0.08965327,  0.12168135]), array([ 2.        , -0.09138702,  0.12506578]), array([ 2.01      , -0.09312077,  0.12845021]), array([ 2.        , -0.09485452,  0.13183464]), array([ 2.01      , -0.09658827,  0.13521906]), array([ 2.        , -0.09832202,  0.13860349]), array([ 2.01      , -0.10005578,  0.14198792]), array([ 2.        , -0.10178953,  0.14537235]), array([ 2.01      , -0.10352328,  0.14875678]), array([ 2.        , -0.10525703,  0.15214121]), array([ 2.01      , -0.10699078,  0.15552564]), array([ 2.        , -0.10872453,  0.15891007]), array([ 2.01      , -0.11045828,  0.1622945 ]), array([ 2.        , -0.11219204,  0.16567893]), array([ 2.01      , -0.11392579,  0.16906335]), array([ 2.        , -0.11565954,  0.17244778]), array([ 2.01      , -0.11739329,  0.17583221]), array([ 2.        , -0.11912704,  0.17921664]), array([ 2.01      , -0.12086079,  0.18260107]), array([ 2.        , -0.12259455,  0.1859855 ]), array([ 2.01      , -0.1243283 ,  0.18936993]), array([ 2.        , -0.12606205,  0.19275436]), array([ 2.01      , -0.1277958 ,  0.19613879]), array([ 2.        , -0.12952955,  0.19952322]), array([ 2.01      , -0.1312633 ,  0.20290764]), array([ 2.        , -0.13299705,  0.20629207]), array([ 2.01      , -0.13473081,  0.2096765 ]), array([ 2.        , -0.13646456,  0.21306093]), array([ 2.01      , -0.13819831,  0.21644536]), array([ 2.        , -0.13993206,  0.21982979]), array([ 2.01      , -0.14166581,  0.22321422]), array([ 2.        , -0.14339956,  0.22659865]), array([ 2.01      , -0.14513332,  0.22998308]), array([ 2.        , -0.14686707,  0.2333675 ]), array([ 2.01      , -0.14860082,  0.23675193]), array([ 2.        , -0.15033457,  0.24013636]), array([ 2.01      , -0.15206832,  0.24352079]), array([ 2.        , -0.15380207,  0.24690522]), array([ 2.01      , -0.15553582,  0.25028965]), array([ 2.        , -0.15726958,  0.25367408]), array([ 2.01      , -0.15900333,  0.25705851]), array([ 2.        , -0.16073708,  0.26044294]), array([ 2.01      , -0.16247083,  0.26382737]), array([ 2.        , -0.16420458,  0.26721179]), array([ 2.01      , -0.16593833,  0.27059622]), array([ 2.        , -0.16767209,  0.27398065]), array([ 2.01      , -0.16940584,  0.27736508]), array([ 2.        , -0.17113959,  0.28074951]), array([ 2.01      , -0.17287334,  0.28413394]), array([ 2.        , -0.17460709,  0.28751837]), array([ 2.01      , -0.17634084,  0.2909028 ]), array([ 2.        , -0.17807459,  0.29428723]), array([ 2.01      , -0.17980835,  0.29767166]), array([ 2.        , -0.1815421 ,  0.30105608]), array([ 2.01      , -0.18327585,  0.30444051]), array([ 2.        , -0.1850096 ,  0.30782494]), array([ 2.01      , -0.18674335,  0.31120937]), array([ 2.       , -0.1884771,  0.3145938]), array([ 2.01      , -0.19021086,  0.31797823]), array([ 2.        , -0.19194461,  0.32136266]), array([ 2.01      , -0.19367836,  0.32474709]), array([ 2.        , -0.19541211,  0.32813152]), array([ 2.01      , -0.19714586,  0.33151594]), array([ 2.        , -0.19887961,  0.33490037]), array([ 2.01      , -0.20061336,  0.3382848 ]), array([ 2.        , -0.20234712,  0.34166923]), array([ 2.01      , -0.20408087,  0.34505366]), array([ 2.        , -0.20581462,  0.34843809]), array([ 2.01      , -0.20754837,  0.35182252]), array([ 2.        , -0.20928212,  0.35520695]), array([ 2.01      , -0.21101587,  0.35859138]), array([ 2.        , -0.21274963,  0.36197581]), array([ 2.01      , -0.21448338,  0.36536023]), array([ 2.        , -0.21621713,  0.36874466]), array([ 2.01      , -0.21795088,  0.37212909]), array([ 2.        , -0.21968463,  0.37551352]), array([ 2.01      , -0.22141838,  0.37889795]), array([ 2.        , -0.22315213,  0.38228238]), array([ 2.01      , -0.22488589,  0.38566681]), array([ 2.        , -0.22661964,  0.38905124]), array([ 2.01      , -0.22835339,  0.39243567]), array([ 2.        , -0.23008714,  0.3958201 ]), array([ 2.01      , -0.23182089,  0.39920452]), array([ 2.        , -0.23355464,  0.40258895]), array([ 2.01      , -0.2352884 ,  0.40597338]), array([ 2.        , -0.23702215,  0.40935781]), array([ 2.01      , -0.2387559 ,  0.41274224]), array([ 2.        , -0.24048965,  0.41612667]), array([ 2.01     , -0.2422234,  0.4195111]), array([ 2.        , -0.24395715,  0.42289553]), array([ 2.01      , -0.2456909 ,  0.42627996]), array([ 2.        , -0.24742466,  0.42966438]), array([ 2.01      , -0.24915841,  0.43304881]), array([ 2.        , -0.25089216,  0.43643324]), array([ 2.01      , -0.25262591,  0.43981767]), array([ 2.        , -0.25435966,  0.4432021 ]), array([ 2.01      , -0.25609341,  0.44658653]), array([ 2.        , -0.25782717,  0.44997096]), array([ 2.01      , -0.25956092,  0.45335539]), array([ 2.        , -0.26129467,  0.45673982]), array([ 2.01      , -0.26302842,  0.46012425]), array([ 2.        , -0.26476217,  0.46350867]), array([ 2.01      , -0.26649592,  0.4668931 ]), array([ 2.        , -0.26822967,  0.47027753]), array([ 2.01      , -0.26996343,  0.47366196]), array([ 2.        , -0.27169718,  0.47704639]), array([ 2.01      , -0.27343093,  0.48043082]), array([ 2.        , -0.27516468,  0.48381525]), array([ 2.01      , -0.27689843,  0.48719968]), array([ 2.        , -0.27863218,  0.49058411]), array([ 2.01      , -0.28036594,  0.49396854]), array([ 2.        , -0.28209969,  0.49735296]), array([ 2.01      , -0.28383344,  0.50073739]), array([ 2.        , -0.28556719,  0.50412182]), array([ 2.01      , -0.28730094,  0.50750625]), array([ 2.        , -0.28903469,  0.51089068]), array([ 2.01      , -0.29076844,  0.51427511]), array([ 2.        , -0.2925022 ,  0.51765954]), array([ 2.01      , -0.29423595,  0.52104397]), array([ 2.       , -0.2959697,  0.5244284]), array([ 2.01      , -0.29770345,  0.52781282]), array([ 2.        , -0.2994372 ,  0.53119725]), array([ 2.01      , -0.30117095,  0.53458168]), array([ 2.        , -0.30290471,  0.53796611]), array([ 2.01      , -0.30463846,  0.54135054]), array([ 2.        , -0.30637221,  0.54473497]), array([ 2.01      , -0.30810596,  0.5481194 ]), array([ 2.        , -0.30983971,  0.55150383]), array([ 2.01      , -0.31157346,  0.55488826]), array([ 2.        , -0.31330722,  0.55827269]), array([ 2.01      , -0.31504097,  0.56165711]), array([ 2.        , -0.31677472,  0.56504154]), array([ 2.01      , -0.31850847,  0.56842597]), array([ 2.        , -0.32024222,  0.5718104 ]), array([ 2.01      , -0.32197597,  0.57519483]), array([ 2.        , -0.32370972,  0.57857926]), array([ 2.01      , -0.32544348,  0.58196369]), array([ 2.        , -0.32717723,  0.58534812]), array([ 2.01      , -0.32891098,  0.58873255]), array([ 2.0037187 , -0.33      ,  0.59085841]), array([ 2.        , -0.32935527,  0.59211698]), array([ 2.01      , -0.32762152,  0.5955014 ]), array([ 2.        , -0.32588777,  0.59888583]), array([ 2.01      , -0.32415401,  0.60227026]), array([ 2.        , -0.32242026,  0.60565469]), array([ 2.01      , -0.32068651,  0.60903912]), array([ 2.        , -0.31895276,  0.61242355]), array([ 2.01      , -0.31721901,  0.61580798]), array([ 2.        , -0.31548526,  0.61919241]), array([ 2.01      , -0.31375151,  0.62257684]), array([ 2.        , -0.31201775,  0.62596126]), array([ 2.01      , -0.310284  ,  0.62934569]), array([ 2.        , -0.30855025,  0.63273012]), array([ 2.01      , -0.3068165 ,  0.63611455]), array([ 2.        , -0.30508275,  0.63949898]), array([ 2.01      , -0.303349  ,  0.64288341]), array([ 2.        , -0.30161524,  0.64626784]), array([ 2.01      , -0.29988149,  0.64965227]), array([ 2.        , -0.29814774,  0.6530367 ]), array([ 2.01      , -0.29641399,  0.65642113]), array([ 2.        , -0.29468024,  0.65980555]), array([ 2.01      , -0.29294649,  0.66318998]), array([ 2.        , -0.29121274,  0.66657441]), array([ 2.01      , -0.28947898,  0.66995884]), array([ 2.        , -0.28774523,  0.67334327]), array([ 2.01      , -0.28601148,  0.6767277 ]), array([ 2.        , -0.28427773,  0.68011213]), array([ 2.01      , -0.28254398,  0.68349656]), array([ 2.        , -0.28081023,  0.68688099]), array([ 2.01      , -0.27907647,  0.69026542]), array([ 2.        , -0.27734272,  0.69364984]), array([ 2.01      , -0.27560897,  0.69703427]), array([ 2.        , -0.27387522,  0.7004187 ]), array([ 2.01      , -0.27214147,  0.70380313]), array([ 2.        , -0.27040772,  0.70718756]), array([ 2.01      , -0.26867397,  0.71057199]), array([ 2.        , -0.26694021,  0.71395642]), array([ 2.01      , -0.26520646,  0.71734085]), array([ 2.        , -0.26347271,  0.72072528]), array([ 2.01      , -0.26173896,  0.7241097 ]), array([ 2.        , -0.26000521,  0.72749413]), array([ 2.01      , -0.25827146,  0.73087856]), array([ 2.        , -0.2565377 ,  0.73426299]), array([ 2.01      , -0.25480395,  0.73764742]), array([ 2.        , -0.2530702 ,  0.74103185]), array([ 2.01      , -0.25133645,  0.74441628]), array([ 2.        , -0.2496027 ,  0.74780071]), array([ 2.01      , -0.24786895,  0.75118514]), array([ 2.        , -0.2461352 ,  0.75456957]), array([ 2.01      , -0.24440144,  0.75795399]), array([ 2.        , -0.24266769,  0.76133842]), array([ 2.01      , -0.24093394,  0.76472285]), array([ 2.        , -0.23920019,  0.76810728]), array([ 2.01      , -0.23746644,  0.77149171]), array([ 2.        , -0.23573269,  0.77487614]), array([ 2.01      , -0.23399893,  0.77826057]), array([ 2.        , -0.23226518,  0.781645  ]), array([ 2.01      , -0.23053143,  0.78502943]), array([ 2.        , -0.22879768,  0.78841386]), array([ 2.01      , -0.22706393,  0.79179828]), array([ 2.        , -0.22533018,  0.79518271]), array([ 2.01      , -0.22359643,  0.79856714]), array([ 2.        , -0.22186267,  0.80195157]), array([ 2.01      , -0.22012892,  0.805336  ]), array([ 2.        , -0.21839517,  0.80872043]), array([ 2.01      , -0.21666142,  0.81210486]), array([ 2.        , -0.21492767,  0.81548929]), array([ 2.01      , -0.21319392,  0.81887372]), array([ 2.        , -0.21146016,  0.82225814]), array([ 2.01      , -0.20972641,  0.82564257]), array([ 2.        , -0.20799266,  0.829027  ]), array([ 2.01      , -0.20625891,  0.83241143]), array([ 2.        , -0.20452516,  0.83579586]), array([ 2.01      , -0.20279141,  0.83918029]), array([ 2.        , -0.20105766,  0.84256472]), array([ 2.01      , -0.1993239 ,  0.84594915]), array([ 2.        , -0.19759015,  0.84933358]), array([ 2.01      , -0.1958564 ,  0.85271801]), array([ 2.        , -0.19412265,  0.85610243]), array([ 2.01      , -0.1923889 ,  0.85948686]), array([ 2.        , -0.19065515,  0.86287129]), array([ 2.01      , -0.18892139,  0.86625572]), array([ 2.        , -0.18718764,  0.86964015]), array([ 2.01      , -0.18545389,  0.87302458]), array([ 2.        , -0.18372014,  0.87640901]), array([ 2.01      , -0.18198639,  0.87979344]), array([ 2.        , -0.18025264,  0.88317787]), array([ 2.01      , -0.17851889,  0.8865623 ]), array([ 2.        , -0.17678513,  0.88994672]), array([ 2.01      , -0.17505138,  0.89333115]), array([ 2.        , -0.17331763,  0.89671558]), array([ 2.01      , -0.17158388,  0.90010001]), array([ 2.        , -0.16985013,  0.90348444]), array([ 2.01      , -0.16811638,  0.90686887]), array([ 2.        , -0.16638262,  0.9102533 ]), array([ 2.01      , -0.16464887,  0.91363773]), array([ 2.        , -0.16291512,  0.91702216]), array([ 2.01      , -0.16118137,  0.92040658]), array([ 2.        , -0.15944762,  0.92379101]), array([ 2.01      , -0.15771387,  0.92717544]), array([ 2.        , -0.15598012,  0.93055987]), array([ 2.01      , -0.15424636,  0.9339443 ]), array([ 2.        , -0.15251261,  0.93732873]), array([ 2.01      , -0.15077886,  0.94071316]), array([ 2.        , -0.14904511,  0.94409759]), array([ 2.01      , -0.14731136,  0.94748202]), array([ 2.        , -0.14557761,  0.95086645]), array([ 2.01      , -0.14384385,  0.95425087]), array([ 2.       , -0.1421101,  0.9576353]), array([ 2.01      , -0.14037635,  0.96101973]), array([ 2.        , -0.1386426 ,  0.96440416]), array([ 2.01      , -0.13690885,  0.96778859]), array([ 2.        , -0.1351751 ,  0.97117302]), array([ 2.01      , -0.13344135,  0.97455745]), array([ 2.        , -0.13170759,  0.97794188]), array([ 2.01      , -0.12997384,  0.98132631]), array([ 2.        , -0.12824009,  0.98471074]), array([ 2.01      , -0.12650634,  0.98809516]), array([ 2.        , -0.12477259,  0.99147959]), array([ 2.01      , -0.12303884,  0.99486402]), array([ 2.        , -0.12130508,  0.99824845]), array([ 2.01      , -0.11957133,  1.00163288]), array([ 2.        , -0.11783758,  1.00501731]), array([ 2.01      , -0.11610383,  1.00840174]), array([ 2.        , -0.11437008,  1.01178617]), array([ 2.01      , -0.11263633,  1.0151706 ]), array([ 2.        , -0.11090258,  1.01855502]), array([ 2.01      , -0.10916882,  1.02193945]), array([ 2.        , -0.10743507,  1.02532388]), array([ 2.01      , -0.10570132,  1.02870831]), array([ 2.        , -0.10396757,  1.03209274]), array([ 2.01      , -0.10223382,  1.03547717]), array([ 2.        , -0.10050007,  1.0388616 ]), array([ 2.01      , -0.09876631,  1.04224603]), array([ 2.        , -0.09703256,  1.04563046]), array([ 2.01      , -0.09529881,  1.04901489]), array([ 2.        , -0.09356506,  1.05239931]), array([ 2.01      , -0.09183131,  1.05578374]), array([ 2.        , -0.09009756,  1.05916817]), array([ 2.01      , -0.08836381,  1.0625526 ]), array([ 2.        , -0.08663005,  1.06593703]), array([ 2.01      , -0.0848963 ,  1.06932146]), array([ 2.        , -0.08316255,  1.07270589]), array([ 2.01      , -0.0814288 ,  1.07609032]), array([ 2.        , -0.07969505,  1.07947475]), array([ 2.01      , -0.0779613 ,  1.08285918]), array([ 2.        , -0.07622754,  1.0862436 ]), array([ 2.01      , -0.07449379,  1.08962803]), array([ 2.        , -0.07276004,  1.09301246]), array([ 2.01      , -0.07102629,  1.09639689]), array([ 2.        , -0.06929254,  1.09978132]), array([ 2.01      , -0.06755879,  1.10316575]), array([ 2.        , -0.06582504,  1.10655018]), array([ 2.01      , -0.06409128,  1.10993461]), array([ 2.        , -0.06235753,  1.11331904]), array([ 2.01      , -0.06062378,  1.11670346]), array([ 2.        , -0.05889003,  1.12008789]), array([ 2.01      , -0.05715628,  1.12347232]), array([ 2.        , -0.05542253,  1.12685675]), array([ 2.01      , -0.05368877,  1.13024118]), array([ 2.        , -0.05195502,  1.13362561]), array([ 2.01      , -0.05022127,  1.13701004]), array([ 2.        , -0.04848752,  1.14039447]), array([ 2.01      , -0.04675377,  1.1437789 ]), array([ 2.        , -0.04502002,  1.14716333]), array([ 2.01      , -0.04328627,  1.15054775]), array([ 2.        , -0.04155251,  1.15393218]), array([ 2.01      , -0.03981876,  1.15731661]), array([ 2.        , -0.03808501,  1.16070104]), array([ 2.01      , -0.03635126,  1.16408547]), array([ 2.        , -0.03461751,  1.1674699 ]), array([ 2.01      , -0.03288376,  1.17085433]), array([ 2.        , -0.03115   ,  1.17423876]), array([ 2.01      , -0.02941625,  1.17762319]), array([ 2.        , -0.0276825 ,  1.18100762]), array([ 2.01      , -0.02594875,  1.18439204]), array([ 2.        , -0.024215  ,  1.18777647]), array([ 2.01      , -0.02248125,  1.1911609 ]), array([ 2.        , -0.0207475 ,  1.19454533]), array([ 2.01      , -0.01901374,  1.19792976]), array([ 2.        , -0.01727999,  1.20131419]), array([ 2.01      , -0.01554624,  1.20469862]), array([ 2.        , -0.01381249,  1.20808305]), array([ 2.01      , -0.01207874,  1.21146748]), array([ 2.        , -0.01034499,  1.2148519 ]), array([ 2.01      , -0.00861123,  1.21823633]), array([ 2.        , -0.00687748,  1.22162076]), array([ 2.01      , -0.00514373,  1.22500519]), array([ 2.        , -0.00340998,  1.22838962]), array([ 2.01000000e+00, -1.67622853e-03,  1.23177405e+00]), array([2.00000000e+00, 5.75230065e-05, 1.23515848e+00]), array([2.01000000e+00, 1.79127455e-03, 1.23854291e+00]), array([2.        , 0.00352503, 1.24192734]), array([2.01      , 0.00525878, 1.24531177]), array([2.        , 0.00699253, 1.24869619]), array([2.00385236, 0.00766043, 1.25      ]), array([2.        , 0.00699253, 1.24869619])]</t>
  </si>
  <si>
    <t>[array([ 2.00365345,  0.32878652, -0.69522804]), array([ 2.        ,  0.32814654, -0.69393555]), array([ 2.01      ,  0.32639484, -0.69039782]), array([ 2.        ,  0.32464313, -0.68686009]), array([ 2.01      ,  0.32289143, -0.68332236]), array([ 2.        ,  0.32113973, -0.67978463]), array([ 2.01      ,  0.31938802, -0.67624689]), array([ 2.        ,  0.31763632, -0.67270916]), array([ 2.01      ,  0.31588462, -0.66917143]), array([ 2.        ,  0.31413291, -0.6656337 ]), array([ 2.01      ,  0.31238121, -0.66209597]), array([ 2.        ,  0.3106295 , -0.65855823]), array([ 2.01     ,  0.3088778, -0.6550205]), array([ 2.        ,  0.3071261 , -0.65148277]), array([ 2.01      ,  0.30537439, -0.64794504]), array([ 2.        ,  0.30362269, -0.64440731]), array([ 2.01      ,  0.30187099, -0.64086958]), array([ 2.        ,  0.30011928, -0.63733184]), array([ 2.01      ,  0.29836758, -0.63379411]), array([ 2.        ,  0.29661588, -0.63025638]), array([ 2.01      ,  0.29486417, -0.62671865]), array([ 2.        ,  0.29311247, -0.62318092]), array([ 2.01      ,  0.29136076, -0.61964319]), array([ 2.        ,  0.28960906, -0.61610545]), array([ 2.01      ,  0.28785736, -0.61256772]), array([ 2.        ,  0.28610565, -0.60902999]), array([ 2.01      ,  0.28435395, -0.60549226]), array([ 2.        ,  0.28260225, -0.60195453]), array([ 2.01      ,  0.28085054, -0.5984168 ]), array([ 2.        ,  0.27909884, -0.59487906]), array([ 2.01      ,  0.27734713, -0.59134133]), array([ 2.        ,  0.27559543, -0.5878036 ]), array([ 2.01      ,  0.27384373, -0.58426587]), array([ 2.        ,  0.27209202, -0.58072814]), array([ 2.01      ,  0.27034032, -0.57719041]), array([ 2.        ,  0.26858862, -0.57365267]), array([ 2.01      ,  0.26683691, -0.57011494]), array([ 2.        ,  0.26508521, -0.56657721]), array([ 2.01      ,  0.2633335 , -0.56303948]), array([ 2.        ,  0.2615818 , -0.55950175]), array([ 2.01      ,  0.2598301 , -0.55596402]), array([ 2.        ,  0.25807839, -0.55242628]), array([ 2.01      ,  0.25632669, -0.54888855]), array([ 2.        ,  0.25457499, -0.54535082]), array([ 2.01      ,  0.25282328, -0.54181309]), array([ 2.        ,  0.25107158, -0.53827536]), array([ 2.01      ,  0.24931987, -0.53473763]), array([ 2.        ,  0.24756817, -0.53119989]), array([ 2.01      ,  0.24581647, -0.52766216]), array([ 2.        ,  0.24406476, -0.52412443]), array([ 2.01      ,  0.24231306, -0.5205867 ]), array([ 2.        ,  0.24056136, -0.51704897]), array([ 2.01      ,  0.23880965, -0.51351124]), array([ 2.        ,  0.23705795, -0.5099735 ]), array([ 2.01      ,  0.23530624, -0.50643577]), array([ 2.        ,  0.23355454, -0.50289804]), array([ 2.01      ,  0.23180284, -0.49936031]), array([ 2.        ,  0.23005113, -0.49582258]), array([ 2.01      ,  0.22829943, -0.49228485]), array([ 2.        ,  0.22654773, -0.48874711]), array([ 2.01      ,  0.22479602, -0.48520938]), array([ 2.        ,  0.22304432, -0.48167165]), array([ 2.01      ,  0.22129261, -0.47813392]), array([ 2.        ,  0.21954091, -0.47459619]), array([ 2.01      ,  0.21778921, -0.47105846]), array([ 2.        ,  0.2160375 , -0.46752072]), array([ 2.01      ,  0.2142858 , -0.46398299]), array([ 2.        ,  0.2125341 , -0.46044526]), array([ 2.01      ,  0.21078239, -0.45690753]), array([ 2.        ,  0.20903069, -0.4533698 ]), array([ 2.01      ,  0.20727899, -0.44983207]), array([ 2.        ,  0.20552728, -0.44629433]), array([ 2.01      ,  0.20377558, -0.4427566 ]), array([ 2.        ,  0.20202387, -0.43921887]), array([ 2.01      ,  0.20027217, -0.43568114]), array([ 2.        ,  0.19852047, -0.43214341]), array([ 2.01      ,  0.19676876, -0.42860568]), array([ 2.        ,  0.19501706, -0.42506794]), array([ 2.01      ,  0.19326536, -0.42153021]), array([ 2.        ,  0.19151365, -0.41799248]), array([ 2.01      ,  0.18976195, -0.41445475]), array([ 2.        ,  0.18801024, -0.41091702]), array([ 2.01      ,  0.18625854, -0.40737929]), array([ 2.        ,  0.18450684, -0.40384155]), array([ 2.01      ,  0.18275513, -0.40030382]), array([ 2.        ,  0.18100343, -0.39676609]), array([ 2.01      ,  0.17925173, -0.39322836]), array([ 2.        ,  0.17750002, -0.38969063]), array([ 2.01      ,  0.17574832, -0.3861529 ]), array([ 2.        ,  0.17399661, -0.38261516]), array([ 2.01      ,  0.17224491, -0.37907743]), array([ 2.        ,  0.17049321, -0.3755397 ]), array([ 2.01      ,  0.1687415 , -0.37200197]), array([ 2.        ,  0.1669898 , -0.36846424]), array([ 2.01      ,  0.1652381 , -0.36492651]), array([ 2.        ,  0.16348639, -0.36138877]), array([ 2.01      ,  0.16173469, -0.35785104]), array([ 2.        ,  0.15998298, -0.35431331]), array([ 2.01      ,  0.15823128, -0.35077558]), array([ 2.        ,  0.15647958, -0.34723785]), array([ 2.01      ,  0.15472787, -0.34370012]), array([ 2.        ,  0.15297617, -0.34016238]), array([ 2.01      ,  0.15122447, -0.33662465]), array([ 2.        ,  0.14947276, -0.33308692]), array([ 2.01      ,  0.14772106, -0.32954919]), array([ 2.        ,  0.14596935, -0.32601146]), array([ 2.01      ,  0.14421765, -0.32247373]), array([ 2.        ,  0.14246595, -0.31893599]), array([ 2.01      ,  0.14071424, -0.31539826]), array([ 2.        ,  0.13896254, -0.31186053]), array([ 2.01      ,  0.13721084, -0.3083228 ]), array([ 2.        ,  0.13545913, -0.30478507]), array([ 2.01      ,  0.13370743, -0.30124734]), array([ 2.        ,  0.13195572, -0.2977096 ]), array([ 2.01      ,  0.13020402, -0.29417187]), array([ 2.        ,  0.12845232, -0.29063414]), array([ 2.01      ,  0.12670061, -0.28709641]), array([ 2.        ,  0.12494891, -0.28355868]), array([ 2.01      ,  0.12319721, -0.28002095]), array([ 2.        ,  0.1214455 , -0.27648321]), array([ 2.01      ,  0.1196938 , -0.27294548]), array([ 2.        ,  0.1179421 , -0.26940775]), array([ 2.01      ,  0.11619039, -0.26587002]), array([ 2.        ,  0.11443869, -0.26233229]), array([ 2.01      ,  0.11268698, -0.25879456]), array([ 2.        ,  0.11093528, -0.25525682]), array([ 2.01      ,  0.10918358, -0.25171909]), array([ 2.        ,  0.10743187, -0.24818136]), array([ 2.01      ,  0.10568017, -0.24464363]), array([ 2.        ,  0.10392847, -0.2411059 ]), array([ 2.01      ,  0.10217676, -0.23756817]), array([ 2.        ,  0.10042506, -0.23403043]), array([ 2.01      ,  0.09867335, -0.2304927 ]), array([ 2.        ,  0.09692165, -0.22695497]), array([ 2.01      ,  0.09516995, -0.22341724]), array([ 2.        ,  0.09341824, -0.21987951]), array([ 2.01      ,  0.09166654, -0.21634177]), array([ 2.        ,  0.08991484, -0.21280404]), array([ 2.01      ,  0.08816313, -0.20926631]), array([ 2.        ,  0.08641143, -0.20572858]), array([ 2.01      ,  0.08465972, -0.20219085]), array([ 2.        ,  0.08290802, -0.19865312]), array([ 2.01      ,  0.08115632, -0.19511538]), array([ 2.        ,  0.07940461, -0.19157765]), array([ 2.01      ,  0.07765291, -0.18803992]), array([ 2.        ,  0.07590121, -0.18450219]), array([ 2.01      ,  0.0741495 , -0.18096446]), array([ 2.        ,  0.0723978 , -0.17742673]), array([ 2.01      ,  0.07064609, -0.17388899]), array([ 2.        ,  0.06889439, -0.17035126]), array([ 2.01      ,  0.06714269, -0.16681353]), array([ 2.        ,  0.06539098, -0.1632758 ]), array([ 2.01      ,  0.06363928, -0.15973807]), array([ 2.        ,  0.06188758, -0.15620034]), array([ 2.01      ,  0.06013587, -0.1526626 ]), array([ 2.        ,  0.05838417, -0.14912487]), array([ 2.01      ,  0.05663246, -0.14558714]), array([ 2.        ,  0.05488076, -0.14204941]), array([ 2.01      ,  0.05312906, -0.13851168]), array([ 2.        ,  0.05137735, -0.13497395]), array([ 2.01      ,  0.04962565, -0.13143621]), array([ 2.        ,  0.04787395, -0.12789848]), array([ 2.01      ,  0.04612224, -0.12436075]), array([ 2.        ,  0.04437054, -0.12082302]), array([ 2.01      ,  0.04261883, -0.11728529]), array([ 2.        ,  0.04086713, -0.11374756]), array([ 2.01      ,  0.03911543, -0.11020982]), array([ 2.        ,  0.03736372, -0.10667209]), array([ 2.01      ,  0.03561202, -0.10313436]), array([ 2.        ,  0.03386032, -0.09959663]), array([ 2.01      ,  0.03210861, -0.0960589 ]), array([ 2.        ,  0.03035691, -0.09252117]), array([ 2.01      ,  0.02860521, -0.08898343]), array([ 2.       ,  0.0268535, -0.0854457]), array([ 2.01      ,  0.0251018 , -0.08190797]), array([ 2.        ,  0.02335009, -0.07837024]), array([ 2.01      ,  0.02159839, -0.07483251]), array([ 2.        ,  0.01984669, -0.07129478]), array([ 2.01      ,  0.01809498, -0.06775704]), array([ 2.        ,  0.01634328, -0.06421931]), array([ 2.01      ,  0.01459158, -0.06068158]), array([ 2.        ,  0.01283987, -0.05714385]), array([ 2.01      ,  0.01108817, -0.05360612]), array([ 2.        ,  0.00933646, -0.05006839]), array([ 2.01      ,  0.00758476, -0.04653065]), array([ 2.        ,  0.00583306, -0.04299292]), array([ 2.01      ,  0.00408135, -0.03945519]), array([ 2.        ,  0.00232965, -0.03591746]), array([ 2.01000000e+00,  5.77945589e-04, -3.23797276e-02]), array([ 2.00000000e+00, -1.17375814e-03, -2.88419959e-02]), array([ 2.01      , -0.00292546, -0.02530426]), array([ 2.        , -0.00467717, -0.02176653]), array([ 2.01      , -0.00642887, -0.0182288 ]), array([ 2.        , -0.00818057, -0.01469107]), array([ 2.01      , -0.00993228, -0.01115334]), array([ 2.        , -0.01168398, -0.00761561]), array([ 2.01      , -0.01343568, -0.00407787]), array([ 2.00000000e+00, -1.51873879e-02, -5.40142462e-04]), array([ 2.01      , -0.01693909,  0.00299759]), array([ 2.        , -0.0186908 ,  0.00653532]), array([ 2.01      , -0.0204425 ,  0.01007305]), array([ 2.        , -0.0221942 ,  0.01361078]), array([ 2.01      , -0.02394591,  0.01714852]), array([ 2.        , -0.02569761,  0.02068625]), array([ 2.01      , -0.02744931,  0.02422398]), array([ 2.        , -0.02920102,  0.02776171]), array([ 2.01      , -0.03095272,  0.03129944]), array([ 2.        , -0.03270443,  0.03483717]), array([ 2.01      , -0.03445613,  0.03837491]), array([ 2.        , -0.03620783,  0.04191264]), array([ 2.01      , -0.03795954,  0.04545037]), array([ 2.        , -0.03971124,  0.0489881 ]), array([ 2.01      , -0.04146294,  0.05252583]), array([ 2.        , -0.04321465,  0.05606356]), array([ 2.01      , -0.04496635,  0.0596013 ]), array([ 2.        , -0.04671805,  0.06313903]), array([ 2.01      , -0.04846976,  0.06667676]), array([ 2.        , -0.05022146,  0.07021449]), array([ 2.01      , -0.05197317,  0.07375222]), array([ 2.        , -0.05372487,  0.07728995]), array([ 2.01      , -0.05547657,  0.08082769]), array([ 2.        , -0.05722828,  0.08436542]), array([ 2.01      , -0.05897998,  0.08790315]), array([ 2.        , -0.06073168,  0.09144088]), array([ 2.01      , -0.06248339,  0.09497861]), array([ 2.        , -0.06423509,  0.09851634]), array([ 2.01      , -0.0659868 ,  0.10205408]), array([ 2.        , -0.0677385 ,  0.10559181]), array([ 2.01      , -0.0694902 ,  0.10912954]), array([ 2.        , -0.07124191,  0.11266727]), array([ 2.01      , -0.07299361,  0.116205  ]), array([ 2.        , -0.07474531,  0.11974273]), array([ 2.01      , -0.07649702,  0.12328047]), array([ 2.        , -0.07824872,  0.1268182 ]), array([ 2.01      , -0.08000043,  0.13035593]), array([ 2.        , -0.08175213,  0.13389366]), array([ 2.01      , -0.08350383,  0.13743139]), array([ 2.        , -0.08525554,  0.14096912]), array([ 2.01      , -0.08700724,  0.14450686]), array([ 2.        , -0.08875894,  0.14804459]), array([ 2.01      , -0.09051065,  0.15158232]), array([ 2.        , -0.09226235,  0.15512005]), array([ 2.01      , -0.09401406,  0.15865778]), array([ 2.        , -0.09576576,  0.16219551]), array([ 2.01      , -0.09751746,  0.16573325]), array([ 2.        , -0.09926917,  0.16927098]), array([ 2.01      , -0.10102087,  0.17280871]), array([ 2.        , -0.10277257,  0.17634644]), array([ 2.01      , -0.10452428,  0.17988417]), array([ 2.        , -0.10627598,  0.1834219 ]), array([ 2.01      , -0.10802769,  0.18695964]), array([ 2.        , -0.10977939,  0.19049737]), array([ 2.01      , -0.11153109,  0.1940351 ]), array([ 2.        , -0.1132828 ,  0.19757283]), array([ 2.01      , -0.1150345 ,  0.20111056]), array([ 2.        , -0.1167862 ,  0.20464829]), array([ 2.01      , -0.11853791,  0.20818603]), array([ 2.        , -0.12028961,  0.21172376]), array([ 2.01      , -0.12204132,  0.21526149]), array([ 2.        , -0.12379302,  0.21879922]), array([ 2.01      , -0.12554472,  0.22233695]), array([ 2.        , -0.12729643,  0.22587469]), array([ 2.01      , -0.12904813,  0.22941242]), array([ 2.        , -0.13079983,  0.23295015]), array([ 2.01      , -0.13255154,  0.23648788]), array([ 2.        , -0.13430324,  0.24002561]), array([ 2.01      , -0.13605494,  0.24356334]), array([ 2.        , -0.13780665,  0.24710108]), array([ 2.01      , -0.13955835,  0.25063881]), array([ 2.        , -0.14131006,  0.25417654]), array([ 2.01      , -0.14306176,  0.25771427]), array([ 2.        , -0.14481346,  0.261252  ]), array([ 2.01      , -0.14656517,  0.26478973]), array([ 2.        , -0.14831687,  0.26832747]), array([ 2.01      , -0.15006857,  0.2718652 ]), array([ 2.        , -0.15182028,  0.27540293]), array([ 2.01      , -0.15357198,  0.27894066]), array([ 2.        , -0.15532369,  0.28247839]), array([ 2.01      , -0.15707539,  0.28601612]), array([ 2.        , -0.15882709,  0.28955386]), array([ 2.01      , -0.1605788 ,  0.29309159]), array([ 2.        , -0.1623305 ,  0.29662932]), array([ 2.01      , -0.1640822 ,  0.30016705]), array([ 2.        , -0.16583391,  0.30370478]), array([ 2.01      , -0.16758561,  0.30724251]), array([ 2.        , -0.16933732,  0.31078025]), array([ 2.01      , -0.17108902,  0.31431798]), array([ 2.        , -0.17284072,  0.31785571]), array([ 2.01      , -0.17459243,  0.32139344]), array([ 2.        , -0.17634413,  0.32493117]), array([ 2.01      , -0.17809583,  0.3284689 ]), array([ 2.        , -0.17984754,  0.33200664]), array([ 2.01      , -0.18159924,  0.33554437]), array([ 2.        , -0.18335095,  0.3390821 ]), array([ 2.01      , -0.18510265,  0.34261983]), array([ 2.        , -0.18685435,  0.34615756]), array([ 2.01      , -0.18860606,  0.34969529]), array([ 2.        , -0.19035776,  0.35323303]), array([ 2.01      , -0.19210946,  0.35677076]), array([ 2.        , -0.19386117,  0.36030849]), array([ 2.01      , -0.19561287,  0.36384622]), array([ 2.        , -0.19736458,  0.36738395]), array([ 2.01      , -0.19911628,  0.37092168]), array([ 2.        , -0.20086798,  0.37445942]), array([ 2.01      , -0.20261969,  0.37799715]), array([ 2.        , -0.20437139,  0.38153488]), array([ 2.01      , -0.20612309,  0.38507261]), array([ 2.        , -0.2078748 ,  0.38861034]), array([ 2.01      , -0.2096265 ,  0.39214807]), array([ 2.        , -0.21137821,  0.39568581]), array([ 2.01      , -0.21312991,  0.39922354]), array([ 2.        , -0.21488161,  0.40276127]), array([ 2.01      , -0.21663332,  0.406299  ]), array([ 2.        , -0.21838502,  0.40983673]), array([ 2.01      , -0.22013672,  0.41337446]), array([ 2.        , -0.22188843,  0.4169122 ]), array([ 2.01      , -0.22364013,  0.42044993]), array([ 2.        , -0.22539183,  0.42398766]), array([ 2.01      , -0.22714354,  0.42752539]), array([ 2.        , -0.22889524,  0.43106312]), array([ 2.01      , -0.23064695,  0.43460085]), array([ 2.        , -0.23239865,  0.43813859]), array([ 2.01      , -0.23415035,  0.44167632]), array([ 2.        , -0.23590206,  0.44521405]), array([ 2.01      , -0.23765376,  0.44875178]), array([ 2.        , -0.23940546,  0.45228951]), array([ 2.01      , -0.24115717,  0.45582724]), array([ 2.        , -0.24290887,  0.45936498]), array([ 2.01      , -0.24466058,  0.46290271]), array([ 2.        , -0.24641228,  0.46644044]), array([ 2.01      , -0.24816398,  0.46997817]), array([ 2.        , -0.24991569,  0.4735159 ]), array([ 2.01      , -0.25166739,  0.47705363]), array([ 2.        , -0.25341909,  0.48059137]), array([ 2.01     , -0.2551708,  0.4841291]), array([ 2.        , -0.2569225 ,  0.48766683]), array([ 2.01      , -0.25867421,  0.49120456]), array([ 2.        , -0.26042591,  0.49474229]), array([ 2.01      , -0.26217761,  0.49828002]), array([ 2.        , -0.26392932,  0.50181776]), array([ 2.01      , -0.26568102,  0.50535549]), array([ 2.        , -0.26743272,  0.50889322]), array([ 2.01      , -0.26918443,  0.51243095]), array([ 2.        , -0.27093613,  0.51596868]), array([ 2.01      , -0.27268784,  0.51950641]), array([ 2.        , -0.27443954,  0.52304415]), array([ 2.01      , -0.27619124,  0.52658188]), array([ 2.        , -0.27794295,  0.53011961]), array([ 2.01      , -0.27969465,  0.53365734]), array([ 2.        , -0.28144635,  0.53719507]), array([ 2.01      , -0.28319806,  0.5407328 ]), array([ 2.        , -0.28494976,  0.54427054]), array([ 2.01      , -0.28670147,  0.54780827]), array([ 2.        , -0.28845317,  0.551346  ]), array([ 2.01      , -0.29020487,  0.55488373]), array([ 2.        , -0.29195658,  0.55842146]), array([ 2.01      , -0.29370828,  0.56195919]), array([ 2.        , -0.29545998,  0.56549693]), array([ 2.01      , -0.29721169,  0.56903466]), array([ 2.        , -0.29896339,  0.57257239]), array([ 2.01      , -0.3007151 ,  0.57611012]), array([ 2.        , -0.3024668 ,  0.57964785]), array([ 2.01      , -0.3042185 ,  0.58318558]), array([ 2.        , -0.30597021,  0.58672332]), array([ 2.01      , -0.30772191,  0.59026105]), array([ 2.        , -0.30947361,  0.59379878]), array([ 2.01      , -0.31122532,  0.59733651]), array([ 2.        , -0.31297702,  0.60087424]), array([ 2.01      , -0.31472872,  0.60441197]), array([ 2.        , -0.31648043,  0.60794971]), array([ 2.01      , -0.31823213,  0.61148744]), array([ 2.        , -0.31998384,  0.61502517]), array([ 2.01      , -0.32173554,  0.6185629 ]), array([ 2.        , -0.32348724,  0.62210063]), array([ 2.01      , -0.32523895,  0.62563836]), array([ 2.        , -0.32699065,  0.6291761 ]), array([ 2.01      , -0.32874235,  0.63271383]), array([ 2.00282044, -0.33      ,  0.63525376]), array([ 2.        , -0.32950594,  0.63625156]), array([ 2.01      , -0.32775424,  0.63978929]), array([ 2.        , -0.32600253,  0.64332702]), array([ 2.01      , -0.32425083,  0.64686476]), array([ 2.        , -0.32249913,  0.65040249]), array([ 2.01      , -0.32074742,  0.65394022]), array([ 2.        , -0.31899572,  0.65747795]), array([ 2.01      , -0.31724402,  0.66101568]), array([ 2.        , -0.31549231,  0.66455341]), array([ 2.01      , -0.31374061,  0.66809115]), array([ 2.        , -0.3119889 ,  0.67162888]), array([ 2.01      , -0.3102372 ,  0.67516661]), array([ 2.        , -0.3084855 ,  0.67870434]), array([ 2.01      , -0.30673379,  0.68224207]), array([ 2.        , -0.30498209,  0.6857798 ]), array([ 2.01      , -0.30323039,  0.68931754]), array([ 2.        , -0.30147868,  0.69285527]), array([ 2.01      , -0.29972698,  0.696393  ]), array([ 2.        , -0.29797527,  0.69993073]), array([ 2.01      , -0.29622357,  0.70346846]), array([ 2.        , -0.29447187,  0.70700619]), array([ 2.01      , -0.29272016,  0.71054393]), array([ 2.        , -0.29096846,  0.71408166]), array([ 2.01      , -0.28921676,  0.71761939]), array([ 2.        , -0.28746505,  0.72115712]), array([ 2.01      , -0.28571335,  0.72469485]), array([ 2.        , -0.28396164,  0.72823258]), array([ 2.01      , -0.28220994,  0.73177032]), array([ 2.        , -0.28045824,  0.73530805]), array([ 2.01      , -0.27870653,  0.73884578]), array([ 2.        , -0.27695483,  0.74238351]), array([ 2.01      , -0.27520313,  0.74592124]), array([ 2.        , -0.27345142,  0.74945897]), array([ 2.01      , -0.27169972,  0.75299671]), array([ 2.        , -0.26994802,  0.75653444]), array([ 2.01      , -0.26819631,  0.76007217]), array([ 2.        , -0.26644461,  0.7636099 ]), array([ 2.01      , -0.2646929 ,  0.76714763]), array([ 2.        , -0.2629412 ,  0.77068536]), array([ 2.01     , -0.2611895,  0.7742231]), array([ 2.        , -0.25943779,  0.77776083]), array([ 2.01      , -0.25768609,  0.78129856]), array([ 2.        , -0.25593439,  0.78483629]), array([ 2.01      , -0.25418268,  0.78837402]), array([ 2.        , -0.25243098,  0.79191175]), array([ 2.01      , -0.25067927,  0.79544949]), array([ 2.        , -0.24892757,  0.79898722]), array([ 2.01      , -0.24717587,  0.80252495]), array([ 2.        , -0.24542416,  0.80606268]), array([ 2.01      , -0.24367246,  0.80960041]), array([ 2.        , -0.24192076,  0.81313814]), array([ 2.01      , -0.24016905,  0.81667588]), array([ 2.        , -0.23841735,  0.82021361]), array([ 2.01      , -0.23666564,  0.82375134]), array([ 2.        , -0.23491394,  0.82728907]), array([ 2.01      , -0.23316224,  0.8308268 ]), array([ 2.        , -0.23141053,  0.83436453]), array([ 2.01      , -0.22965883,  0.83790227]), array([ 2.        , -0.22790713,  0.84144   ]), array([ 2.01      , -0.22615542,  0.84497773]), array([ 2.        , -0.22440372,  0.84851546]), array([ 2.01      , -0.22265201,  0.85205319]), array([ 2.        , -0.22090031,  0.85559092]), array([ 2.01      , -0.21914861,  0.85912866]), array([ 2.        , -0.2173969 ,  0.86266639]), array([ 2.01      , -0.2156452 ,  0.86620412]), array([ 2.        , -0.2138935 ,  0.86974185]), array([ 2.01      , -0.21214179,  0.87327958]), array([ 2.        , -0.21039009,  0.87681731]), array([ 2.01      , -0.20863838,  0.88035505]), array([ 2.        , -0.20688668,  0.88389278]), array([ 2.01      , -0.20513498,  0.88743051]), array([ 2.        , -0.20338327,  0.89096824]), array([ 2.01      , -0.20163157,  0.89450597]), array([ 2.        , -0.19987987,  0.8980437 ]), array([ 2.01      , -0.19812816,  0.90158144]), array([ 2.        , -0.19637646,  0.90511917]), array([ 2.01      , -0.19462475,  0.9086569 ]), array([ 2.        , -0.19287305,  0.91219463]), array([ 2.01      , -0.19112135,  0.91573236]), array([ 2.        , -0.18936964,  0.91927009]), array([ 2.01      , -0.18761794,  0.92280783]), array([ 2.        , -0.18586624,  0.92634556]), array([ 2.01      , -0.18411453,  0.92988329]), array([ 2.        , -0.18236283,  0.93342102]), array([ 2.01      , -0.18061113,  0.93695875]), array([ 2.        , -0.17885942,  0.94049648]), array([ 2.01      , -0.17710772,  0.94403422]), array([ 2.        , -0.17535601,  0.94757195]), array([ 2.01      , -0.17360431,  0.95110968]), array([ 2.        , -0.17185261,  0.95464741]), array([ 2.01      , -0.1701009 ,  0.95818514]), array([ 2.        , -0.1683492 ,  0.96172287]), array([ 2.01      , -0.1665975 ,  0.96526061]), array([ 2.        , -0.16484579,  0.96879834]), array([ 2.01      , -0.16309409,  0.97233607]), array([ 2.        , -0.16134238,  0.9758738 ]), array([ 2.01      , -0.15959068,  0.97941153]), array([ 2.        , -0.15783898,  0.98294926]), array([ 2.01      , -0.15608727,  0.986487  ]), array([ 2.        , -0.15433557,  0.99002473]), array([ 2.01      , -0.15258387,  0.99356246]), array([ 2.        , -0.15083216,  0.99710019]), array([ 2.01      , -0.14908046,  1.00063792]), array([ 2.        , -0.14732875,  1.00417565]), array([ 2.01      , -0.14557705,  1.00771339]), array([ 2.        , -0.14382535,  1.01125112]), array([ 2.01      , -0.14207364,  1.01478885]), array([ 2.        , -0.14032194,  1.01832658]), array([ 2.01      , -0.13857024,  1.02186431]), array([ 2.        , -0.13681853,  1.02540204]), array([ 2.01      , -0.13506683,  1.02893978]), array([ 2.        , -0.13331512,  1.03247751]), array([ 2.01      , -0.13156342,  1.03601524]), array([ 2.        , -0.12981172,  1.03955297]), array([ 2.01      , -0.12806001,  1.0430907 ]), array([ 2.        , -0.12630831,  1.04662843]), array([ 2.01      , -0.12455661,  1.05016617]), array([ 2.       , -0.1228049,  1.0537039]), array([ 2.01      , -0.1210532 ,  1.05724163]), array([ 2.        , -0.11930149,  1.06077936]), array([ 2.01      , -0.11754979,  1.06431709]), array([ 2.        , -0.11579809,  1.06785482]), array([ 2.01      , -0.11404638,  1.07139256]), array([ 2.        , -0.11229468,  1.07493029]), array([ 2.01      , -0.11054298,  1.07846802]), array([ 2.        , -0.10879127,  1.08200575]), array([ 2.01      , -0.10703957,  1.08554348]), array([ 2.        , -0.10528786,  1.08908122]), array([ 2.01      , -0.10353616,  1.09261895]), array([ 2.        , -0.10178446,  1.09615668]), array([ 2.01      , -0.10003275,  1.09969441]), array([ 2.        , -0.09828105,  1.10323214]), array([ 2.01      , -0.09652935,  1.10676987]), array([ 2.        , -0.09477764,  1.11030761]), array([ 2.01      , -0.09302594,  1.11384534]), array([ 2.        , -0.09127424,  1.11738307]), array([ 2.01      , -0.08952253,  1.1209208 ]), array([ 2.        , -0.08777083,  1.12445853]), array([ 2.01      , -0.08601912,  1.12799626]), array([ 2.        , -0.08426742,  1.131534  ]), array([ 2.01      , -0.08251572,  1.13507173]), array([ 2.        , -0.08076401,  1.13860946]), array([ 2.01      , -0.07901231,  1.14214719]), array([ 2.        , -0.07726061,  1.14568492]), array([ 2.01      , -0.0755089 ,  1.14922265]), array([ 2.        , -0.0737572 ,  1.15276039]), array([ 2.01      , -0.07200549,  1.15629812]), array([ 2.        , -0.07025379,  1.15983585]), array([ 2.01      , -0.06850209,  1.16337358]), array([ 2.        , -0.06675038,  1.16691131]), array([ 2.01      , -0.06499868,  1.17044904]), array([ 2.        , -0.06324698,  1.17398678]), array([ 2.01      , -0.06149527,  1.17752451]), array([ 2.        , -0.05974357,  1.18106224]), array([ 2.01      , -0.05799186,  1.18459997]), array([ 2.        , -0.05624016,  1.1881377 ]), array([ 2.01      , -0.05448846,  1.19167543]), array([ 2.        , -0.05273675,  1.19521317]), array([ 2.01      , -0.05098505,  1.1987509 ]), array([ 2.        , -0.04923335,  1.20228863]), array([ 2.01      , -0.04748164,  1.20582636]), array([ 2.        , -0.04572994,  1.20936409]), array([ 2.01      , -0.04397823,  1.21290182]), array([ 2.        , -0.04222653,  1.21643956]), array([ 2.01      , -0.04047483,  1.21997729]), array([ 2.        , -0.03872312,  1.22351502]), array([ 2.01      , -0.03697142,  1.22705275]), array([ 2.        , -0.03521972,  1.23059048]), array([ 2.01      , -0.03346801,  1.23412821]), array([ 2.        , -0.03171631,  1.23766595]), array([ 2.01      , -0.0299646 ,  1.24120368]), array([ 2.        , -0.0282129 ,  1.24474141]), array([ 2.01      , -0.0264612 ,  1.24827914]), array([ 2.0051357 , -0.02560912,  1.25      ]), array([ 2.        , -0.02470949,  1.25181687]), array([ 2.00840341, -0.02323747,  1.25478977]), array([ 2.11398001, -0.00474357,  1.29213994]), array([1.98445448, 0.01668025, 1.29943191])]</t>
  </si>
  <si>
    <t>[array([ 2.00848907,  0.32958001, -0.69690591]), array([ 2.        ,  0.32821   , -0.69407525]), array([ 2.01      ,  0.32659615, -0.69074077]), array([ 2.       ,  0.3249823, -0.6874063]), array([ 2.01      ,  0.32336845, -0.68407182]), array([ 2.        ,  0.3217546 , -0.68073735]), array([ 2.01      ,  0.32014075, -0.67740287]), array([ 2.       ,  0.3185269, -0.6740684]), array([ 2.01      ,  0.31691304, -0.67073392]), array([ 2.        ,  0.31529919, -0.66739945]), array([ 2.01      ,  0.31368534, -0.66406497]), array([ 2.        ,  0.31207149, -0.6607305 ]), array([ 2.01      ,  0.31045764, -0.65739602]), array([ 2.        ,  0.30884379, -0.65406155]), array([ 2.01      ,  0.30722994, -0.65072707]), array([ 2.        ,  0.30561609, -0.6473926 ]), array([ 2.01      ,  0.30400224, -0.64405813]), array([ 2.        ,  0.30238838, -0.64072365]), array([ 2.01      ,  0.30077453, -0.63738918]), array([ 2.        ,  0.29916068, -0.6340547 ]), array([ 2.01      ,  0.29754683, -0.63072023]), array([ 2.        ,  0.29593298, -0.62738575]), array([ 2.01      ,  0.29431913, -0.62405128]), array([ 2.        ,  0.29270528, -0.6207168 ]), array([ 2.01      ,  0.29109143, -0.61738233]), array([ 2.        ,  0.28947758, -0.61404785]), array([ 2.01      ,  0.28786372, -0.61071338]), array([ 2.        ,  0.28624987, -0.6073789 ]), array([ 2.01      ,  0.28463602, -0.60404443]), array([ 2.        ,  0.28302217, -0.60070995]), array([ 2.01      ,  0.28140832, -0.59737548]), array([ 2.        ,  0.27979447, -0.594041  ]), array([ 2.01      ,  0.27818062, -0.59070653]), array([ 2.        ,  0.27656677, -0.58737205]), array([ 2.01      ,  0.27495292, -0.58403758]), array([ 2.        ,  0.27333906, -0.5807031 ]), array([ 2.01      ,  0.27172521, -0.57736863]), array([ 2.        ,  0.27011136, -0.57403415]), array([ 2.01      ,  0.26849751, -0.57069968]), array([ 2.        ,  0.26688366, -0.5673652 ]), array([ 2.01      ,  0.26526981, -0.56403073]), array([ 2.        ,  0.26365596, -0.56069625]), array([ 2.01      ,  0.26204211, -0.55736178]), array([ 2.        ,  0.26042826, -0.5540273 ]), array([ 2.01      ,  0.2588144 , -0.55069283]), array([ 2.        ,  0.25720055, -0.54735835]), array([ 2.01      ,  0.2555867 , -0.54402388]), array([ 2.        ,  0.25397285, -0.5406894 ]), array([ 2.01      ,  0.252359  , -0.53735493]), array([ 2.        ,  0.25074515, -0.53402045]), array([ 2.01      ,  0.2491313 , -0.53068598]), array([ 2.        ,  0.24751745, -0.5273515 ]), array([ 2.01      ,  0.2459036 , -0.52401703]), array([ 2.        ,  0.24428974, -0.52068255]), array([ 2.01      ,  0.24267589, -0.51734808]), array([ 2.        ,  0.24106204, -0.5140136 ]), array([ 2.01      ,  0.23944819, -0.51067913]), array([ 2.        ,  0.23783434, -0.50734465]), array([ 2.01      ,  0.23622049, -0.50401018]), array([ 2.        ,  0.23460664, -0.5006757 ]), array([ 2.01      ,  0.23299279, -0.49734123]), array([ 2.        ,  0.23137894, -0.49400675]), array([ 2.01      ,  0.22976508, -0.49067228]), array([ 2.        ,  0.22815123, -0.4873378 ]), array([ 2.01      ,  0.22653738, -0.48400333]), array([ 2.        ,  0.22492353, -0.48066885]), array([ 2.01      ,  0.22330968, -0.47733438]), array([ 2.        ,  0.22169583, -0.4739999 ]), array([ 2.01      ,  0.22008198, -0.47066543]), array([ 2.        ,  0.21846813, -0.46733095]), array([ 2.01      ,  0.21685428, -0.46399648]), array([ 2.        ,  0.21524042, -0.460662  ]), array([ 2.01      ,  0.21362657, -0.45732753]), array([ 2.        ,  0.21201272, -0.45399305]), array([ 2.01      ,  0.21039887, -0.45065858]), array([ 2.        ,  0.20878502, -0.4473241 ]), array([ 2.01      ,  0.20717117, -0.44398963]), array([ 2.        ,  0.20555732, -0.44065515]), array([ 2.01      ,  0.20394347, -0.43732068]), array([ 2.        ,  0.20232962, -0.4339862 ]), array([ 2.01      ,  0.20071576, -0.43065173]), array([ 2.        ,  0.19910191, -0.42731725]), array([ 2.01      ,  0.19748806, -0.42398278]), array([ 2.        ,  0.19587421, -0.4206483 ]), array([ 2.01      ,  0.19426036, -0.41731383]), array([ 2.        ,  0.19264651, -0.41397935]), array([ 2.01      ,  0.19103266, -0.41064488]), array([ 2.        ,  0.18941881, -0.4073104 ]), array([ 2.01      ,  0.18780496, -0.40397593]), array([ 2.        ,  0.1861911 , -0.40064145]), array([ 2.01      ,  0.18457725, -0.39730698]), array([ 2.       ,  0.1829634, -0.3939725]), array([ 2.01      ,  0.18134955, -0.39063803]), array([ 2.        ,  0.1797357 , -0.38730355]), array([ 2.01      ,  0.17812185, -0.38396908]), array([ 2.       ,  0.176508 , -0.3806346]), array([ 2.01      ,  0.17489415, -0.37730013]), array([ 2.        ,  0.1732803 , -0.37396565]), array([ 2.01      ,  0.17166644, -0.37063118]), array([ 2.        ,  0.17005259, -0.3672967 ]), array([ 2.01      ,  0.16843874, -0.36396223]), array([ 2.        ,  0.16682489, -0.36062775]), array([ 2.01      ,  0.16521104, -0.35729328]), array([ 2.        ,  0.16359719, -0.3539588 ]), array([ 2.01      ,  0.16198334, -0.35062433]), array([ 2.        ,  0.16036949, -0.34728985]), array([ 2.01      ,  0.15875564, -0.34395538]), array([ 2.        ,  0.15714178, -0.3406209 ]), array([ 2.01      ,  0.15552793, -0.33728643]), array([ 2.        ,  0.15391408, -0.33395195]), array([ 2.01      ,  0.15230023, -0.33061748]), array([ 2.        ,  0.15068638, -0.327283  ]), array([ 2.01      ,  0.14907253, -0.32394853]), array([ 2.        ,  0.14745868, -0.32061405]), array([ 2.01      ,  0.14584483, -0.31727958]), array([ 2.        ,  0.14423098, -0.3139451 ]), array([ 2.01      ,  0.14261712, -0.31061063]), array([ 2.        ,  0.14100327, -0.30727615]), array([ 2.01      ,  0.13938942, -0.30394168]), array([ 2.        ,  0.13777557, -0.3006072 ]), array([ 2.01      ,  0.13616172, -0.29727273]), array([ 2.        ,  0.13454787, -0.29393825]), array([ 2.01      ,  0.13293402, -0.29060378]), array([ 2.        ,  0.13132017, -0.2872693 ]), array([ 2.01      ,  0.12970632, -0.28393483]), array([ 2.        ,  0.12809246, -0.28060035]), array([ 2.01      ,  0.12647861, -0.27726588]), array([ 2.        ,  0.12486476, -0.2739314 ]), array([ 2.01      ,  0.12325091, -0.27059693]), array([ 2.        ,  0.12163706, -0.26726245]), array([ 2.01      ,  0.12002321, -0.26392798]), array([ 2.        ,  0.11840936, -0.2605935 ]), array([ 2.01      ,  0.11679551, -0.25725903]), array([ 2.        ,  0.11518166, -0.25392455]), array([ 2.01      ,  0.1135678 , -0.25059008]), array([ 2.        ,  0.11195395, -0.2472556 ]), array([ 2.01      ,  0.1103401 , -0.24392113]), array([ 2.        ,  0.10872625, -0.24058665]), array([ 2.01      ,  0.1071124 , -0.23725218]), array([ 2.        ,  0.10549855, -0.2339177 ]), array([ 2.01      ,  0.1038847 , -0.23058323]), array([ 2.        ,  0.10227085, -0.22724875]), array([ 2.01      ,  0.100657  , -0.22391428]), array([ 2.        ,  0.09904314, -0.2205798 ]), array([ 2.01      ,  0.09742929, -0.21724533]), array([ 2.        ,  0.09581544, -0.21391085]), array([ 2.01      ,  0.09420159, -0.21057638]), array([ 2.        ,  0.09258774, -0.2072419 ]), array([ 2.01      ,  0.09097389, -0.20390743]), array([ 2.        ,  0.08936004, -0.20057295]), array([ 2.01      ,  0.08774619, -0.19723848]), array([ 2.        ,  0.08613234, -0.193904  ]), array([ 2.01      ,  0.08451848, -0.19056953]), array([ 2.        ,  0.08290463, -0.18723505]), array([ 2.01      ,  0.08129078, -0.18390058]), array([ 2.        ,  0.07967693, -0.1805661 ]), array([ 2.01      ,  0.07806308, -0.17723163]), array([ 2.        ,  0.07644923, -0.17389715]), array([ 2.01      ,  0.07483538, -0.17056268]), array([ 2.        ,  0.07322153, -0.1672282 ]), array([ 2.01      ,  0.07160768, -0.16389373]), array([ 2.        ,  0.06999382, -0.16055925]), array([ 2.01      ,  0.06837997, -0.15722478]), array([ 2.        ,  0.06676612, -0.1538903 ]), array([ 2.01      ,  0.06515227, -0.15055583]), array([ 2.        ,  0.06353842, -0.14722135]), array([ 2.01      ,  0.06192457, -0.14388688]), array([ 2.        ,  0.06031072, -0.1405524 ]), array([ 2.01      ,  0.05869687, -0.13721793]), array([ 2.        ,  0.05708302, -0.13388345]), array([ 2.01      ,  0.05546916, -0.13054898]), array([ 2.        ,  0.05385531, -0.1272145 ]), array([ 2.01      ,  0.05224146, -0.12388003]), array([ 2.        ,  0.05062761, -0.12054555]), array([ 2.01      ,  0.04901376, -0.11721108]), array([ 2.        ,  0.04739991, -0.1138766 ]), array([ 2.01      ,  0.04578606, -0.11054213]), array([ 2.        ,  0.04417221, -0.10720765]), array([ 2.01      ,  0.04255836, -0.10387318]), array([ 2.       ,  0.0409445, -0.1005387]), array([ 2.01      ,  0.03933065, -0.09720423]), array([ 2.        ,  0.0377168 , -0.09386975]), array([ 2.01      ,  0.03610295, -0.09053528]), array([ 2.       ,  0.0344891, -0.0872008]), array([ 2.01      ,  0.03287525, -0.08386633]), array([ 2.        ,  0.0312614 , -0.08053185]), array([ 2.01      ,  0.02964755, -0.07719738]), array([ 2.        ,  0.0280337 , -0.07386291]), array([ 2.01      ,  0.02641984, -0.07052843]), array([ 2.        ,  0.02480599, -0.06719396]), array([ 2.01      ,  0.02319214, -0.06385948]), array([ 2.        ,  0.02157829, -0.06052501]), array([ 2.01      ,  0.01996444, -0.05719053]), array([ 2.        ,  0.01835059, -0.05385606]), array([ 2.01      ,  0.01673674, -0.05052158]), array([ 2.        ,  0.01512289, -0.04718711]), array([ 2.01      ,  0.01350904, -0.04385263]), array([ 2.        ,  0.01189518, -0.04051816]), array([ 2.01      ,  0.01028133, -0.03718368]), array([ 2.        ,  0.00866748, -0.03384921]), array([ 2.01      ,  0.00705363, -0.03051473]), array([ 2.        ,  0.00543978, -0.02718026]), array([ 2.01      ,  0.00382593, -0.02384578]), array([ 2.        ,  0.00221208, -0.02051131]), array([ 2.01000000e+00,  5.98226663e-04, -1.71768305e-02]), array([ 2.00000000e+00, -1.01562445e-03, -1.38423555e-02]), array([ 2.01      , -0.00262948, -0.01050788]), array([ 2.        , -0.00424333, -0.00717341]), array([ 2.01      , -0.00585718, -0.00383893]), array([ 2.00000000e+00, -7.47102890e-03, -5.04455642e-04]), array([ 2.01      , -0.00908488,  0.00283002]), array([ 2.        , -0.01069873,  0.00616449]), array([ 2.01      , -0.01231258,  0.00949897]), array([ 2.        , -0.01392643,  0.01283344]), array([ 2.01      , -0.01554028,  0.01616792]), array([ 2.        , -0.01715414,  0.01950239]), array([ 2.01      , -0.01876799,  0.02283687]), array([ 2.        , -0.02038184,  0.02617134]), array([ 2.01      , -0.02199569,  0.02950582]), array([ 2.        , -0.02360954,  0.03284029]), array([ 2.01      , -0.02522339,  0.03617477]), array([ 2.        , -0.02683724,  0.03950924]), array([ 2.01      , -0.02845109,  0.04284372]), array([ 2.        , -0.03006494,  0.04617819]), array([ 2.01      , -0.0316788 ,  0.04951267]), array([ 2.        , -0.03329265,  0.05284714]), array([ 2.01      , -0.0349065 ,  0.05618162]), array([ 2.        , -0.03652035,  0.05951609]), array([ 2.01      , -0.0381342 ,  0.06285057]), array([ 2.        , -0.03974805,  0.06618504]), array([ 2.01      , -0.0413619 ,  0.06951952]), array([ 2.        , -0.04297575,  0.07285399]), array([ 2.01      , -0.0445896 ,  0.07618847]), array([ 2.        , -0.04620346,  0.07952294]), array([ 2.01      , -0.04781731,  0.08285742]), array([ 2.        , -0.04943116,  0.08619189]), array([ 2.01      , -0.05104501,  0.08952637]), array([ 2.        , -0.05265886,  0.09286084]), array([ 2.01      , -0.05427271,  0.09619532]), array([ 2.        , -0.05588656,  0.09952979]), array([ 2.01      , -0.05750041,  0.10286427]), array([ 2.        , -0.05911426,  0.10619874]), array([ 2.01      , -0.06072812,  0.10953322]), array([ 2.        , -0.06234197,  0.11286769]), array([ 2.01      , -0.06395582,  0.11620217]), array([ 2.        , -0.06556967,  0.11953664]), array([ 2.01      , -0.06718352,  0.12287112]), array([ 2.        , -0.06879737,  0.12620559]), array([ 2.01      , -0.07041122,  0.12954007]), array([ 2.        , -0.07202507,  0.13287454]), array([ 2.01      , -0.07363892,  0.13620902]), array([ 2.        , -0.07525278,  0.13954349]), array([ 2.01      , -0.07686663,  0.14287797]), array([ 2.        , -0.07848048,  0.14621244]), array([ 2.01      , -0.08009433,  0.14954692]), array([ 2.        , -0.08170818,  0.15288139]), array([ 2.01      , -0.08332203,  0.15621587]), array([ 2.        , -0.08493588,  0.15955034]), array([ 2.01      , -0.08654973,  0.16288482]), array([ 2.        , -0.08816358,  0.16621929]), array([ 2.01      , -0.08977744,  0.16955377]), array([ 2.        , -0.09139129,  0.17288824]), array([ 2.01      , -0.09300514,  0.17622272]), array([ 2.        , -0.09461899,  0.17955719]), array([ 2.01      , -0.09623284,  0.18289167]), array([ 2.        , -0.09784669,  0.18622614]), array([ 2.01      , -0.09946054,  0.18956062]), array([ 2.        , -0.10107439,  0.19289509]), array([ 2.01      , -0.10268824,  0.19622957]), array([ 2.        , -0.1043021 ,  0.19956404]), array([ 2.01      , -0.10591595,  0.20289852]), array([ 2.        , -0.1075298 ,  0.20623299]), array([ 2.01      , -0.10914365,  0.20956747]), array([ 2.        , -0.1107575 ,  0.21290194]), array([ 2.01      , -0.11237135,  0.21623642]), array([ 2.        , -0.1139852 ,  0.21957089]), array([ 2.01      , -0.11559905,  0.22290537]), array([ 2.        , -0.1172129 ,  0.22623984]), array([ 2.01      , -0.11882676,  0.22957432]), array([ 2.        , -0.12044061,  0.23290879]), array([ 2.01      , -0.12205446,  0.23624327]), array([ 2.        , -0.12366831,  0.23957774]), array([ 2.01      , -0.12528216,  0.24291222]), array([ 2.        , -0.12689601,  0.24624669]), array([ 2.01      , -0.12850986,  0.24958117]), array([ 2.        , -0.13012371,  0.25291564]), array([ 2.01      , -0.13173756,  0.25625012]), array([ 2.        , -0.13335142,  0.25958459]), array([ 2.01      , -0.13496527,  0.26291907]), array([ 2.        , -0.13657912,  0.26625354]), array([ 2.01      , -0.13819297,  0.26958802]), array([ 2.        , -0.13980682,  0.27292249]), array([ 2.01      , -0.14142067,  0.27625697]), array([ 2.        , -0.14303452,  0.27959144]), array([ 2.01      , -0.14464837,  0.28292592]), array([ 2.        , -0.14626222,  0.28626039]), array([ 2.01      , -0.14787608,  0.28959487]), array([ 2.        , -0.14948993,  0.29292934]), array([ 2.01      , -0.15110378,  0.29626382]), array([ 2.        , -0.15271763,  0.29959829]), array([ 2.01      , -0.15433148,  0.30293277]), array([ 2.        , -0.15594533,  0.30626724]), array([ 2.01      , -0.15755918,  0.30960172]), array([ 2.        , -0.15917303,  0.31293619]), array([ 2.01      , -0.16078688,  0.31627067]), array([ 2.        , -0.16240074,  0.31960514]), array([ 2.01      , -0.16401459,  0.32293962]), array([ 2.        , -0.16562844,  0.32627409]), array([ 2.01      , -0.16724229,  0.32960857]), array([ 2.        , -0.16885614,  0.33294304]), array([ 2.01      , -0.17046999,  0.33627752]), array([ 2.        , -0.17208384,  0.33961199]), array([ 2.01      , -0.17369769,  0.34294647]), array([ 2.        , -0.17531154,  0.34628094]), array([ 2.01      , -0.1769254 ,  0.34961542]), array([ 2.        , -0.17853925,  0.35294989]), array([ 2.01      , -0.1801531 ,  0.35628437]), array([ 2.        , -0.18176695,  0.35961884]), array([ 2.01      , -0.1833808 ,  0.36295332]), array([ 2.        , -0.18499465,  0.36628779]), array([ 2.01      , -0.1866085 ,  0.36962227]), array([ 2.        , -0.18822235,  0.37295674]), array([ 2.01      , -0.1898362 ,  0.37629122]), array([ 2.        , -0.19145006,  0.37962569]), array([ 2.01      , -0.19306391,  0.38296017]), array([ 2.        , -0.19467776,  0.38629464]), array([ 2.01      , -0.19629161,  0.38962912]), array([ 2.        , -0.19790546,  0.39296359]), array([ 2.01      , -0.19951931,  0.39629807]), array([ 2.        , -0.20113316,  0.39963254]), array([ 2.01      , -0.20274701,  0.40296702]), array([ 2.        , -0.20436086,  0.40630149]), array([ 2.01      , -0.20597472,  0.40963597]), array([ 2.        , -0.20758857,  0.41297044]), array([ 2.01      , -0.20920242,  0.41630492]), array([ 2.        , -0.21081627,  0.41963939]), array([ 2.01      , -0.21243012,  0.42297387]), array([ 2.        , -0.21404397,  0.42630834]), array([ 2.01      , -0.21565782,  0.42964282]), array([ 2.        , -0.21727167,  0.43297729]), array([ 2.01      , -0.21888552,  0.43631177]), array([ 2.        , -0.22049938,  0.43964624]), array([ 2.01      , -0.22211323,  0.44298072]), array([ 2.        , -0.22372708,  0.44631519]), array([ 2.01      , -0.22534093,  0.44964967]), array([ 2.        , -0.22695478,  0.45298414]), array([ 2.01      , -0.22856863,  0.45631862]), array([ 2.        , -0.23018248,  0.45965309]), array([ 2.01      , -0.23179633,  0.46298757]), array([ 2.        , -0.23341018,  0.46632204]), array([ 2.01      , -0.23502404,  0.46965652]), array([ 2.        , -0.23663789,  0.47299099]), array([ 2.01      , -0.23825174,  0.47632547]), array([ 2.        , -0.23986559,  0.47965994]), array([ 2.01      , -0.24147944,  0.48299442]), array([ 2.        , -0.24309329,  0.48632889]), array([ 2.01      , -0.24470714,  0.48966337]), array([ 2.        , -0.24632099,  0.49299784]), array([ 2.01      , -0.24793484,  0.49633232]), array([ 2.        , -0.2495487 ,  0.49966679]), array([ 2.01      , -0.25116255,  0.50300126]), array([ 2.        , -0.2527764 ,  0.50633574]), array([ 2.01      , -0.25439025,  0.50967021]), array([ 2.        , -0.2560041 ,  0.51300469]), array([ 2.01      , -0.25761795,  0.51633916]), array([ 2.        , -0.2592318 ,  0.51967364]), array([ 2.01      , -0.26084565,  0.52300811]), array([ 2.        , -0.2624595 ,  0.52634259]), array([ 2.01      , -0.26407336,  0.52967706]), array([ 2.        , -0.26568721,  0.53301154]), array([ 2.01      , -0.26730106,  0.53634601]), array([ 2.        , -0.26891491,  0.53968049]), array([ 2.01      , -0.27052876,  0.54301496]), array([ 2.        , -0.27214261,  0.54634944]), array([ 2.01      , -0.27375646,  0.54968391]), array([ 2.        , -0.27537031,  0.55301839]), array([ 2.01      , -0.27698416,  0.55635286]), array([ 2.        , -0.27859802,  0.55968734]), array([ 2.01      , -0.28021187,  0.56302181]), array([ 2.        , -0.28182572,  0.56635629]), array([ 2.01      , -0.28343957,  0.56969076]), array([ 2.        , -0.28505342,  0.57302524]), array([ 2.01      , -0.28666727,  0.57635971]), array([ 2.        , -0.28828112,  0.57969419]), array([ 2.01      , -0.28989497,  0.58302866]), array([ 2.        , -0.29150882,  0.58636314]), array([ 2.01      , -0.29312268,  0.58969761]), array([ 2.        , -0.29473653,  0.59303209]), array([ 2.01      , -0.29635038,  0.59636656]), array([ 2.        , -0.29796423,  0.59970104]), array([ 2.01      , -0.29957808,  0.60303551]), array([ 2.        , -0.30119193,  0.60636999]), array([ 2.01      , -0.30280578,  0.60970446]), array([ 2.        , -0.30441963,  0.61303894]), array([ 2.01      , -0.30603348,  0.61637341]), array([ 2.        , -0.30764734,  0.61970789]), array([ 2.01      , -0.30926119,  0.62304236]), array([ 2.        , -0.31087504,  0.62637684]), array([ 2.01      , -0.31248889,  0.62971131]), array([ 2.        , -0.31410274,  0.63304579]), array([ 2.01      , -0.31571659,  0.63638026]), array([ 2.        , -0.31733044,  0.63971474]), array([ 2.01      , -0.31894429,  0.64304921]), array([ 2.        , -0.32055814,  0.64638369]), array([ 2.01      , -0.322172  ,  0.64971816]), array([ 2.        , -0.32378585,  0.65305264]), array([ 2.01      , -0.3253997 ,  0.65638711]), array([ 2.        , -0.32701355,  0.65972159]), array([ 2.01      , -0.3286274 ,  0.66305606]), array([ 2.00149488, -0.33      ,  0.66589207]), array([ 2.        , -0.32975875,  0.66639054]), array([ 2.01      , -0.3281449 ,  0.66972501]), array([ 2.        , -0.32653105,  0.67305949]), array([ 2.01      , -0.3249172 ,  0.67639396]), array([ 2.        , -0.32330334,  0.67972844]), array([ 2.01      , -0.32168949,  0.68306291]), array([ 2.        , -0.32007564,  0.68639739]), array([ 2.01      , -0.31846179,  0.68973186]), array([ 2.        , -0.31684794,  0.69306634]), array([ 2.01      , -0.31523409,  0.69640081]), array([ 2.        , -0.31362024,  0.69973529]), array([ 2.01      , -0.31200639,  0.70306976]), array([ 2.        , -0.31039254,  0.70640424]), array([ 2.01      , -0.30877868,  0.70973871]), array([ 2.        , -0.30716483,  0.71307319]), array([ 2.01      , -0.30555098,  0.71640766]), array([ 2.        , -0.30393713,  0.71974214]), array([ 2.01      , -0.30232328,  0.72307661]), array([ 2.        , -0.30070943,  0.72641109]), array([ 2.01      , -0.29909558,  0.72974556]), array([ 2.        , -0.29748173,  0.73308004]), array([ 2.01      , -0.29586788,  0.73641451]), array([ 2.        , -0.29425402,  0.73974899]), array([ 2.01      , -0.29264017,  0.74308346]), array([ 2.        , -0.29102632,  0.74641794]), array([ 2.01      , -0.28941247,  0.74975241]), array([ 2.        , -0.28779862,  0.75308689]), array([ 2.01      , -0.28618477,  0.75642136]), array([ 2.        , -0.28457092,  0.75975584]), array([ 2.01      , -0.28295707,  0.76309031]), array([ 2.        , -0.28134322,  0.76642479]), array([ 2.01      , -0.27972936,  0.76975926]), array([ 2.        , -0.27811551,  0.77309374]), array([ 2.01      , -0.27650166,  0.77642821]), array([ 2.        , -0.27488781,  0.77976269]), array([ 2.01      , -0.27327396,  0.78309716]), array([ 2.        , -0.27166011,  0.78643164]), array([ 2.01      , -0.27004626,  0.78976611]), array([ 2.        , -0.26843241,  0.79310059]), array([ 2.01      , -0.26681856,  0.79643506]), array([ 2.        , -0.2652047 ,  0.79976954]), array([ 2.01      , -0.26359085,  0.80310401]), array([ 2.        , -0.261977  ,  0.80643849]), array([ 2.01      , -0.26036315,  0.80977296]), array([ 2.        , -0.2587493 ,  0.81310744]), array([ 2.01      , -0.25713545,  0.81644191]), array([ 2.        , -0.2555216 ,  0.81977639]), array([ 2.01      , -0.25390775,  0.82311086]), array([ 2.        , -0.2522939 ,  0.82644534]), array([ 2.01      , -0.25068004,  0.82977981]), array([ 2.        , -0.24906619,  0.83311429]), array([ 2.01      , -0.24745234,  0.83644876]), array([ 2.        , -0.24583849,  0.83978324]), array([ 2.01      , -0.24422464,  0.84311771]), array([ 2.        , -0.24261079,  0.84645219]), array([ 2.01      , -0.24099694,  0.84978666]), array([ 2.        , -0.23938309,  0.85312114]), array([ 2.01      , -0.23776924,  0.85645561]), array([ 2.        , -0.23615538,  0.85979009]), array([ 2.01      , -0.23454153,  0.86312456]), array([ 2.        , -0.23292768,  0.86645904]), array([ 2.01      , -0.23131383,  0.86979351]), array([ 2.        , -0.22969998,  0.87312799]), array([ 2.01      , -0.22808613,  0.87646246]), array([ 2.        , -0.22647228,  0.87979694]), array([ 2.01      , -0.22485843,  0.88313141]), array([ 2.        , -0.22324458,  0.88646589]), array([ 2.01      , -0.22163072,  0.88980036]), array([ 2.        , -0.22001687,  0.89313484]), array([ 2.01      , -0.21840302,  0.89646931]), array([ 2.        , -0.21678917,  0.89980379]), array([ 2.01      , -0.21517532,  0.90313826]), array([ 2.        , -0.21356147,  0.90647274]), array([ 2.01      , -0.21194762,  0.90980721]), array([ 2.        , -0.21033377,  0.91314169]), array([ 2.01      , -0.20871992,  0.91647616]), array([ 2.        , -0.20710606,  0.91981064]), array([ 2.01      , -0.20549221,  0.92314511]), array([ 2.        , -0.20387836,  0.92647959]), array([ 2.01      , -0.20226451,  0.92981406]), array([ 2.        , -0.20065066,  0.93314854]), array([ 2.01      , -0.19903681,  0.93648301]), array([ 2.        , -0.19742296,  0.93981749]), array([ 2.01      , -0.19580911,  0.94315196]), array([ 2.        , -0.19419525,  0.94648644]), array([ 2.01      , -0.1925814 ,  0.94982091]), array([ 2.        , -0.19096755,  0.95315539]), array([ 2.01      , -0.1893537 ,  0.95648986]), array([ 2.        , -0.18773985,  0.95982434]), array([ 2.01      , -0.186126  ,  0.96315881]), array([ 2.        , -0.18451215,  0.96649329]), array([ 2.01      , -0.1828983 ,  0.96982776]), array([ 2.        , -0.18128445,  0.97316224]), array([ 2.01      , -0.17967059,  0.97649671]), array([ 2.        , -0.17805674,  0.97983119]), array([ 2.01      , -0.17644289,  0.98316566]), array([ 2.        , -0.17482904,  0.98650014]), array([ 2.01      , -0.17321519,  0.98983461]), array([ 2.        , -0.17160134,  0.99316909]), array([ 2.01      , -0.16998749,  0.99650356]), array([ 2.        , -0.16837364,  0.99983804]), array([ 2.01      , -0.16675979,  1.00317251]), array([ 2.        , -0.16514593,  1.00650699]), array([ 2.01      , -0.16353208,  1.00984146]), array([ 2.        , -0.16191823,  1.01317594]), array([ 2.01      , -0.16030438,  1.01651041]), array([ 2.        , -0.15869053,  1.01984489]), array([ 2.01      , -0.15707668,  1.02317936]), array([ 2.        , -0.15546283,  1.02651384]), array([ 2.01      , -0.15384898,  1.02984831]), array([ 2.        , -0.15223513,  1.03318279]), array([ 2.01      , -0.15062127,  1.03651726]), array([ 2.        , -0.14900742,  1.03985174]), array([ 2.01      , -0.14739357,  1.04318621]), array([ 2.        , -0.14577972,  1.04652069]), array([ 2.01      , -0.14416587,  1.04985516]), array([ 2.        , -0.14255202,  1.05318964]), array([ 2.01      , -0.14093817,  1.05652411]), array([ 2.        , -0.13932432,  1.05985859]), array([ 2.01      , -0.13771047,  1.06319306]), array([ 2.        , -0.13609661,  1.06652754]), array([ 2.01      , -0.13448276,  1.06986201]), array([ 2.        , -0.13286891,  1.07319648]), array([ 2.01      , -0.13125506,  1.07653096]), array([ 2.        , -0.12964121,  1.07986543]), array([ 2.01      , -0.12802736,  1.08319991]), array([ 2.        , -0.12641351,  1.08653438]), array([ 2.01      , -0.12479966,  1.08986886]), array([ 2.        , -0.12318581,  1.09320333]), array([ 2.01      , -0.12157195,  1.09653781]), array([ 2.        , -0.1199581 ,  1.09987228]), array([ 2.01      , -0.11834425,  1.10320676]), array([ 2.        , -0.1167304 ,  1.10654123]), array([ 2.01      , -0.11511655,  1.10987571]), array([ 2.        , -0.1135027 ,  1.11321018]), array([ 2.01      , -0.11188885,  1.11654466]), array([ 2.        , -0.110275  ,  1.11987913]), array([ 2.01      , -0.10866115,  1.12321361]), array([ 2.        , -0.10704729,  1.12654808]), array([ 2.01      , -0.10543344,  1.12988256]), array([ 2.        , -0.10381959,  1.13321703]), array([ 2.01      , -0.10220574,  1.13655151]), array([ 2.        , -0.10059189,  1.13988598]), array([ 2.01      , -0.09897804,  1.14322046]), array([ 2.        , -0.09736419,  1.14655493]), array([ 2.01      , -0.09575034,  1.14988941]), array([ 2.        , -0.09413649,  1.15322388]), array([ 2.01      , -0.09252263,  1.15655836]), array([ 2.        , -0.09090878,  1.15989283]), array([ 2.01      , -0.08929493,  1.16322731]), array([ 2.        , -0.08768108,  1.16656178]), array([ 2.01      , -0.08606723,  1.16989626]), array([ 2.        , -0.08445338,  1.17323073]), array([ 2.01      , -0.08283953,  1.17656521]), array([ 2.        , -0.08122568,  1.17989968]), array([ 2.01      , -0.07961183,  1.18323416]), array([ 2.        , -0.07799797,  1.18656863]), array([ 2.01      , -0.07638412,  1.18990311]), array([ 2.        , -0.07477027,  1.19323758]), array([ 2.01      , -0.07315642,  1.19657206]), array([ 2.        , -0.07154257,  1.19990653]), array([ 2.01      , -0.06992872,  1.20324101]), array([ 2.        , -0.06831487,  1.20657548]), array([ 2.01      , -0.06670102,  1.20990996]), array([ 2.        , -0.06508717,  1.21324443]), array([ 2.01      , -0.06347331,  1.21657891]), array([ 2.        , -0.06185946,  1.21991338]), array([ 2.01      , -0.06024561,  1.22324786]), array([ 2.        , -0.05863176,  1.22658233]), array([ 2.01      , -0.05701791,  1.22991681]), array([ 2.        , -0.05540406,  1.23325128]), array([ 2.01      , -0.05379021,  1.23658576]), array([ 2.        , -0.05217636,  1.23992023]), array([ 2.01      , -0.05056251,  1.24325471]), array([ 2.        , -0.04894865,  1.24658918]), array([ 2.01      , -0.0473348 ,  1.24992366]), array([ 2.00977105, -0.04729786,  1.25      ]), array([ 2.        , -0.04572095,  1.25325813]), array([ 2.00802229, -0.04442628,  1.25593314]), array([ 2.11409939, -0.02730701,  1.29130429]), array([ 1.98708753, -0.00784764,  1.29614059])]</t>
  </si>
  <si>
    <t>[array([ 2.002131  ,  0.32853669, -0.69469979]), array([ 2.        ,  0.32820585, -0.69394086]), array([ 2.01      ,  0.3266533 , -0.69037952]), array([ 2.        ,  0.32510075, -0.68681818]), array([ 2.01      ,  0.3235482 , -0.68325684]), array([ 2.        ,  0.32199565, -0.6796955 ]), array([ 2.01      ,  0.3204431 , -0.67613416]), array([ 2.        ,  0.31889055, -0.67257281]), array([ 2.01      ,  0.317338  , -0.66901147]), array([ 2.        ,  0.31578545, -0.66545013]), array([ 2.01      ,  0.3142329 , -0.66188879]), array([ 2.        ,  0.31268035, -0.65832745]), array([ 2.01      ,  0.3111278 , -0.65476611]), array([ 2.        ,  0.30957525, -0.65120476]), array([ 2.01      ,  0.3080227 , -0.64764342]), array([ 2.        ,  0.30647015, -0.64408208]), array([ 2.01      ,  0.3049176 , -0.64052074]), array([ 2.        ,  0.30336505, -0.6369594 ]), array([ 2.01      ,  0.3018125 , -0.63339806]), array([ 2.        ,  0.30025996, -0.62983672]), array([ 2.01      ,  0.29870741, -0.62627537]), array([ 2.        ,  0.29715486, -0.62271403]), array([ 2.01      ,  0.29560231, -0.61915269]), array([ 2.        ,  0.29404976, -0.61559135]), array([ 2.01      ,  0.29249721, -0.61203001]), array([ 2.        ,  0.29094466, -0.60846867]), array([ 2.01      ,  0.28939211, -0.60490733]), array([ 2.        ,  0.28783956, -0.60134598]), array([ 2.01      ,  0.28628701, -0.59778464]), array([ 2.        ,  0.28473446, -0.5942233 ]), array([ 2.01      ,  0.28318191, -0.59066196]), array([ 2.        ,  0.28162936, -0.58710062]), array([ 2.01      ,  0.28007681, -0.58353928]), array([ 2.        ,  0.27852426, -0.57997794]), array([ 2.01      ,  0.27697171, -0.57641659]), array([ 2.        ,  0.27541916, -0.57285525]), array([ 2.01      ,  0.27386661, -0.56929391]), array([ 2.        ,  0.27231406, -0.56573257]), array([ 2.01      ,  0.27076151, -0.56217123]), array([ 2.        ,  0.26920897, -0.55860989]), array([ 2.01      ,  0.26765642, -0.55504854]), array([ 2.        ,  0.26610387, -0.5514872 ]), array([ 2.01      ,  0.26455132, -0.54792586]), array([ 2.        ,  0.26299877, -0.54436452]), array([ 2.01      ,  0.26144622, -0.54080318]), array([ 2.        ,  0.25989367, -0.53724184]), array([ 2.01      ,  0.25834112, -0.5336805 ]), array([ 2.        ,  0.25678857, -0.53011915]), array([ 2.01      ,  0.25523602, -0.52655781]), array([ 2.        ,  0.25368347, -0.52299647]), array([ 2.01      ,  0.25213092, -0.51943513]), array([ 2.        ,  0.25057837, -0.51587379]), array([ 2.01      ,  0.24902582, -0.51231245]), array([ 2.        ,  0.24747327, -0.50875111]), array([ 2.01      ,  0.24592072, -0.50518976]), array([ 2.        ,  0.24436817, -0.50162842]), array([ 2.01      ,  0.24281562, -0.49806708]), array([ 2.        ,  0.24126307, -0.49450574]), array([ 2.01      ,  0.23971053, -0.4909444 ]), array([ 2.        ,  0.23815798, -0.48738306]), array([ 2.01      ,  0.23660543, -0.48382172]), array([ 2.        ,  0.23505288, -0.48026037]), array([ 2.01      ,  0.23350033, -0.47669903]), array([ 2.        ,  0.23194778, -0.47313769]), array([ 2.01      ,  0.23039523, -0.46957635]), array([ 2.        ,  0.22884268, -0.46601501]), array([ 2.01      ,  0.22729013, -0.46245367]), array([ 2.        ,  0.22573758, -0.45889232]), array([ 2.01      ,  0.22418503, -0.45533098]), array([ 2.        ,  0.22263248, -0.45176964]), array([ 2.01      ,  0.22107993, -0.4482083 ]), array([ 2.        ,  0.21952738, -0.44464696]), array([ 2.01      ,  0.21797483, -0.44108562]), array([ 2.        ,  0.21642228, -0.43752428]), array([ 2.01      ,  0.21486973, -0.43396293]), array([ 2.        ,  0.21331718, -0.43040159]), array([ 2.01      ,  0.21176463, -0.42684025]), array([ 2.        ,  0.21021208, -0.42327891]), array([ 2.01      ,  0.20865954, -0.41971757]), array([ 2.        ,  0.20710699, -0.41615623]), array([ 2.01      ,  0.20555444, -0.41259489]), array([ 2.        ,  0.20400189, -0.40903354]), array([ 2.01      ,  0.20244934, -0.4054722 ]), array([ 2.        ,  0.20089679, -0.40191086]), array([ 2.01      ,  0.19934424, -0.39834952]), array([ 2.        ,  0.19779169, -0.39478818]), array([ 2.01      ,  0.19623914, -0.39122684]), array([ 2.        ,  0.19468659, -0.3876655 ]), array([ 2.01      ,  0.19313404, -0.38410415]), array([ 2.        ,  0.19158149, -0.38054281]), array([ 2.01      ,  0.19002894, -0.37698147]), array([ 2.        ,  0.18847639, -0.37342013]), array([ 2.01      ,  0.18692384, -0.36985879]), array([ 2.        ,  0.18537129, -0.36629745]), array([ 2.01      ,  0.18381874, -0.3627361 ]), array([ 2.        ,  0.18226619, -0.35917476]), array([ 2.01      ,  0.18071364, -0.35561342]), array([ 2.        ,  0.1791611 , -0.35205208]), array([ 2.01      ,  0.17760855, -0.34849074]), array([ 2.       ,  0.176056 , -0.3449294]), array([ 2.01      ,  0.17450345, -0.34136806]), array([ 2.        ,  0.1729509 , -0.33780671]), array([ 2.01      ,  0.17139835, -0.33424537]), array([ 2.        ,  0.1698458 , -0.33068403]), array([ 2.01      ,  0.16829325, -0.32712269]), array([ 2.        ,  0.1667407 , -0.32356135]), array([ 2.01      ,  0.16518815, -0.32000001]), array([ 2.        ,  0.1636356 , -0.31643867]), array([ 2.01      ,  0.16208305, -0.31287732]), array([ 2.        ,  0.1605305 , -0.30931598]), array([ 2.01      ,  0.15897795, -0.30575464]), array([ 2.       ,  0.1574254, -0.3021933]), array([ 2.01      ,  0.15587285, -0.29863196]), array([ 2.        ,  0.1543203 , -0.29507062]), array([ 2.01      ,  0.15276775, -0.29150928]), array([ 2.        ,  0.1512152 , -0.28794793]), array([ 2.01      ,  0.14966265, -0.28438659]), array([ 2.        ,  0.14811011, -0.28082525]), array([ 2.01      ,  0.14655756, -0.27726391]), array([ 2.        ,  0.14500501, -0.27370257]), array([ 2.01      ,  0.14345246, -0.27014123]), array([ 2.        ,  0.14189991, -0.26657988]), array([ 2.01      ,  0.14034736, -0.26301854]), array([ 2.        ,  0.13879481, -0.2594572 ]), array([ 2.01      ,  0.13724226, -0.25589586]), array([ 2.        ,  0.13568971, -0.25233452]), array([ 2.01      ,  0.13413716, -0.24877318]), array([ 2.        ,  0.13258461, -0.24521184]), array([ 2.01      ,  0.13103206, -0.24165049]), array([ 2.        ,  0.12947951, -0.23808915]), array([ 2.01      ,  0.12792696, -0.23452781]), array([ 2.        ,  0.12637441, -0.23096647]), array([ 2.01      ,  0.12482186, -0.22740513]), array([ 2.        ,  0.12326931, -0.22384379]), array([ 2.01      ,  0.12171676, -0.22028245]), array([ 2.        ,  0.12016421, -0.2167211 ]), array([ 2.01      ,  0.11861167, -0.21315976]), array([ 2.        ,  0.11705912, -0.20959842]), array([ 2.01      ,  0.11550657, -0.20603708]), array([ 2.        ,  0.11395402, -0.20247574]), array([ 2.01      ,  0.11240147, -0.1989144 ]), array([ 2.        ,  0.11084892, -0.19535306]), array([ 2.01      ,  0.10929637, -0.19179171]), array([ 2.        ,  0.10774382, -0.18823037]), array([ 2.01      ,  0.10619127, -0.18466903]), array([ 2.        ,  0.10463872, -0.18110769]), array([ 2.01      ,  0.10308617, -0.17754635]), array([ 2.        ,  0.10153362, -0.17398501]), array([ 2.01      ,  0.09998107, -0.17042366]), array([ 2.        ,  0.09842852, -0.16686232]), array([ 2.01      ,  0.09687597, -0.16330098]), array([ 2.        ,  0.09532342, -0.15973964]), array([ 2.01      ,  0.09377087, -0.1561783 ]), array([ 2.        ,  0.09221832, -0.15261696]), array([ 2.01      ,  0.09066577, -0.14905562]), array([ 2.        ,  0.08911322, -0.14549427]), array([ 2.01      ,  0.08756068, -0.14193293]), array([ 2.        ,  0.08600813, -0.13837159]), array([ 2.01      ,  0.08445558, -0.13481025]), array([ 2.        ,  0.08290303, -0.13124891]), array([ 2.01      ,  0.08135048, -0.12768757]), array([ 2.        ,  0.07979793, -0.12412623]), array([ 2.01      ,  0.07824538, -0.12056488]), array([ 2.        ,  0.07669283, -0.11700354]), array([ 2.01      ,  0.07514028, -0.1134422 ]), array([ 2.        ,  0.07358773, -0.10988086]), array([ 2.01      ,  0.07203518, -0.10631952]), array([ 2.        ,  0.07048263, -0.10275818]), array([ 2.01      ,  0.06893008, -0.09919684]), array([ 2.        ,  0.06737753, -0.09563549]), array([ 2.01      ,  0.06582498, -0.09207415]), array([ 2.        ,  0.06427243, -0.08851281]), array([ 2.01      ,  0.06271988, -0.08495147]), array([ 2.        ,  0.06116733, -0.08139013]), array([ 2.01      ,  0.05961478, -0.07782879]), array([ 2.        ,  0.05806223, -0.07426744]), array([ 2.01      ,  0.05650969, -0.0707061 ]), array([ 2.        ,  0.05495714, -0.06714476]), array([ 2.01      ,  0.05340459, -0.06358342]), array([ 2.        ,  0.05185204, -0.06002208]), array([ 2.01      ,  0.05029949, -0.05646074]), array([ 2.        ,  0.04874694, -0.0528994 ]), array([ 2.01      ,  0.04719439, -0.04933805]), array([ 2.        ,  0.04564184, -0.04577671]), array([ 2.01      ,  0.04408929, -0.04221537]), array([ 2.        ,  0.04253674, -0.03865403]), array([ 2.01      ,  0.04098419, -0.03509269]), array([ 2.        ,  0.03943164, -0.03153135]), array([ 2.01      ,  0.03787909, -0.02797001]), array([ 2.        ,  0.03632654, -0.02440866]), array([ 2.01      ,  0.03477399, -0.02084732]), array([ 2.        ,  0.03322144, -0.01728598]), array([ 2.01      ,  0.03166889, -0.01372464]), array([ 2.        ,  0.03011634, -0.0101633 ]), array([ 2.01      ,  0.02856379, -0.00660196]), array([ 2.        ,  0.02701125, -0.00304062]), array([2.01000000e+00, 2.54586957e-02, 5.20726400e-04]), array([2.        , 0.02390615, 0.00408207]), array([2.01      , 0.0223536 , 0.00764341]), array([2.        , 0.02080105, 0.01120475]), array([2.01      , 0.0192485 , 0.01476609]), array([2.        , 0.01769595, 0.01832743]), array([2.01      , 0.0161434 , 0.02188878]), array([2.        , 0.01459085, 0.02545012]), array([2.01      , 0.0130383 , 0.02901146]), array([2.        , 0.01148575, 0.0325728 ]), array([2.01      , 0.0099332 , 0.03613414]), array([2.        , 0.00838065, 0.03969548]), array([2.01      , 0.0068281 , 0.04325682]), array([2.        , 0.00527555, 0.04681817]), array([2.01      , 0.003723  , 0.05037951]), array([2.        , 0.00217045, 0.05394085]), array([2.01000000e+00, 6.17903945e-04, 5.75021901e-02]), array([ 2.00000000e+00, -9.34645542e-04,  6.10635316e-02]), array([ 2.01      , -0.0024872 ,  0.06462487]), array([ 2.        , -0.00403974,  0.06818621]), array([ 2.01      , -0.00559229,  0.07174756]), array([ 2.        , -0.00714484,  0.0753089 ]), array([ 2.01      , -0.00869739,  0.07887024]), array([ 2.        , -0.01024994,  0.08243158]), array([ 2.01      , -0.01180249,  0.08599292]), array([ 2.        , -0.01335504,  0.08955426]), array([ 2.01      , -0.01490759,  0.0931156 ]), array([ 2.        , -0.01646014,  0.09667695]), array([ 2.01      , -0.01801269,  0.10023829]), array([ 2.        , -0.01956524,  0.10379963]), array([ 2.01      , -0.02111779,  0.10736097]), array([ 2.        , -0.02267034,  0.11092231]), array([ 2.01      , -0.02422289,  0.11448365]), array([ 2.        , -0.02577544,  0.118045  ]), array([ 2.01      , -0.02732799,  0.12160634]), array([ 2.        , -0.02888054,  0.12516768]), array([ 2.01      , -0.03043309,  0.12872902]), array([ 2.        , -0.03198564,  0.13229036]), array([ 2.01      , -0.03353818,  0.1358517 ]), array([ 2.        , -0.03509073,  0.13941304]), array([ 2.01      , -0.03664328,  0.14297439]), array([ 2.        , -0.03819583,  0.14653573]), array([ 2.01      , -0.03974838,  0.15009707]), array([ 2.        , -0.04130093,  0.15365841]), array([ 2.01      , -0.04285348,  0.15721975]), array([ 2.        , -0.04440603,  0.16078109]), array([ 2.01      , -0.04595858,  0.16434243]), array([ 2.        , -0.04751113,  0.16790378]), array([ 2.01      , -0.04906368,  0.17146512]), array([ 2.        , -0.05061623,  0.17502646]), array([ 2.01      , -0.05216878,  0.1785878 ]), array([ 2.        , -0.05372133,  0.18214914]), array([ 2.01      , -0.05527388,  0.18571048]), array([ 2.        , -0.05682643,  0.18927182]), array([ 2.01      , -0.05837898,  0.19283317]), array([ 2.        , -0.05993153,  0.19639451]), array([ 2.01      , -0.06148408,  0.19995585]), array([ 2.        , -0.06303663,  0.20351719]), array([ 2.01      , -0.06458917,  0.20707853]), array([ 2.        , -0.06614172,  0.21063987]), array([ 2.01      , -0.06769427,  0.21420122]), array([ 2.        , -0.06924682,  0.21776256]), array([ 2.01      , -0.07079937,  0.2213239 ]), array([ 2.        , -0.07235192,  0.22488524]), array([ 2.01      , -0.07390447,  0.22844658]), array([ 2.        , -0.07545702,  0.23200792]), array([ 2.01      , -0.07700957,  0.23556926]), array([ 2.        , -0.07856212,  0.23913061]), array([ 2.01      , -0.08011467,  0.24269195]), array([ 2.        , -0.08166722,  0.24625329]), array([ 2.01      , -0.08321977,  0.24981463]), array([ 2.        , -0.08477232,  0.25337597]), array([ 2.01      , -0.08632487,  0.25693731]), array([ 2.        , -0.08787742,  0.26049865]), array([ 2.01      , -0.08942997,  0.26406   ]), array([ 2.        , -0.09098252,  0.26762134]), array([ 2.01      , -0.09253507,  0.27118268]), array([ 2.        , -0.09408761,  0.27474402]), array([ 2.01      , -0.09564016,  0.27830536]), array([ 2.        , -0.09719271,  0.2818667 ]), array([ 2.01      , -0.09874526,  0.28542804]), array([ 2.        , -0.10029781,  0.28898939]), array([ 2.01      , -0.10185036,  0.29255073]), array([ 2.        , -0.10340291,  0.29611207]), array([ 2.01      , -0.10495546,  0.29967341]), array([ 2.        , -0.10650801,  0.30323475]), array([ 2.01      , -0.10806056,  0.30679609]), array([ 2.        , -0.10961311,  0.31035744]), array([ 2.01      , -0.11116566,  0.31391878]), array([ 2.        , -0.11271821,  0.31748012]), array([ 2.01      , -0.11427076,  0.32104146]), array([ 2.        , -0.11582331,  0.3246028 ]), array([ 2.01      , -0.11737586,  0.32816414]), array([ 2.        , -0.11892841,  0.33172548]), array([ 2.01      , -0.12048096,  0.33528683]), array([ 2.        , -0.12203351,  0.33884817]), array([ 2.01      , -0.12358606,  0.34240951]), array([ 2.        , -0.1251386 ,  0.34597085]), array([ 2.01      , -0.12669115,  0.34953219]), array([ 2.        , -0.1282437 ,  0.35309353]), array([ 2.01      , -0.12979625,  0.35665487]), array([ 2.        , -0.1313488 ,  0.36021622]), array([ 2.01      , -0.13290135,  0.36377756]), array([ 2.       , -0.1344539,  0.3673389]), array([ 2.01      , -0.13600645,  0.37090024]), array([ 2.        , -0.137559  ,  0.37446158]), array([ 2.01      , -0.13911155,  0.37802292]), array([ 2.        , -0.1406641 ,  0.38158426]), array([ 2.01      , -0.14221665,  0.38514561]), array([ 2.        , -0.1437692 ,  0.38870695]), array([ 2.01      , -0.14532175,  0.39226829]), array([ 2.        , -0.1468743 ,  0.39582963]), array([ 2.01      , -0.14842685,  0.39939097]), array([ 2.        , -0.1499794 ,  0.40295231]), array([ 2.01      , -0.15153195,  0.40651366]), array([ 2.       , -0.1530845,  0.410075 ]), array([ 2.01      , -0.15463704,  0.41363634]), array([ 2.        , -0.15618959,  0.41719768]), array([ 2.01      , -0.15774214,  0.42075902]), array([ 2.        , -0.15929469,  0.42432036]), array([ 2.01      , -0.16084724,  0.4278817 ]), array([ 2.        , -0.16239979,  0.43144305]), array([ 2.01      , -0.16395234,  0.43500439]), array([ 2.        , -0.16550489,  0.43856573]), array([ 2.01      , -0.16705744,  0.44212707]), array([ 2.        , -0.16860999,  0.44568841]), array([ 2.01      , -0.17016254,  0.44924975]), array([ 2.        , -0.17171509,  0.45281109]), array([ 2.01      , -0.17326764,  0.45637244]), array([ 2.        , -0.17482019,  0.45993378]), array([ 2.01      , -0.17637274,  0.46349512]), array([ 2.        , -0.17792529,  0.46705646]), array([ 2.01      , -0.17947784,  0.4706178 ]), array([ 2.        , -0.18103039,  0.47417914]), array([ 2.01      , -0.18258294,  0.47774048]), array([ 2.        , -0.18413549,  0.48130183]), array([ 2.01      , -0.18568803,  0.48486317]), array([ 2.        , -0.18724058,  0.48842451]), array([ 2.01      , -0.18879313,  0.49198585]), array([ 2.        , -0.19034568,  0.49554719]), array([ 2.01      , -0.19189823,  0.49910853]), array([ 2.        , -0.19345078,  0.50266988]), array([ 2.01      , -0.19500333,  0.50623122]), array([ 2.        , -0.19655588,  0.50979256]), array([ 2.01      , -0.19810843,  0.5133539 ]), array([ 2.        , -0.19966098,  0.51691524]), array([ 2.01      , -0.20121353,  0.52047658]), array([ 2.        , -0.20276608,  0.52403792]), array([ 2.01      , -0.20431863,  0.52759927]), array([ 2.        , -0.20587118,  0.53116061]), array([ 2.01      , -0.20742373,  0.53472195]), array([ 2.        , -0.20897628,  0.53828329]), array([ 2.01      , -0.21052883,  0.54184463]), array([ 2.        , -0.21208138,  0.54540597]), array([ 2.01      , -0.21363393,  0.54896731]), array([ 2.        , -0.21518647,  0.55252866]), array([ 2.01      , -0.21673902,  0.55609   ]), array([ 2.        , -0.21829157,  0.55965134]), array([ 2.01      , -0.21984412,  0.56321268]), array([ 2.        , -0.22139667,  0.56677402]), array([ 2.01      , -0.22294922,  0.57033536]), array([ 2.        , -0.22450177,  0.5738967 ]), array([ 2.01      , -0.22605432,  0.57745805]), array([ 2.        , -0.22760687,  0.58101939]), array([ 2.01      , -0.22915942,  0.58458073]), array([ 2.        , -0.23071197,  0.58814207]), array([ 2.01      , -0.23226452,  0.59170341]), array([ 2.        , -0.23381707,  0.59526475]), array([ 2.01      , -0.23536962,  0.5988261 ]), array([ 2.        , -0.23692217,  0.60238744]), array([ 2.01      , -0.23847472,  0.60594878]), array([ 2.        , -0.24002727,  0.60951012]), array([ 2.01      , -0.24157982,  0.61307146]), array([ 2.        , -0.24313237,  0.6166328 ]), array([ 2.01      , -0.24468492,  0.62019414]), array([ 2.        , -0.24623746,  0.62375549]), array([ 2.01      , -0.24779001,  0.62731683]), array([ 2.        , -0.24934256,  0.63087817]), array([ 2.01      , -0.25089511,  0.63443951]), array([ 2.        , -0.25244766,  0.63800085]), array([ 2.01      , -0.25400021,  0.64156219]), array([ 2.        , -0.25555276,  0.64512353]), array([ 2.01      , -0.25710531,  0.64868488]), array([ 2.        , -0.25865786,  0.65224622]), array([ 2.01      , -0.26021041,  0.65580756]), array([ 2.        , -0.26176296,  0.6593689 ]), array([ 2.01      , -0.26331551,  0.66293024]), array([ 2.        , -0.26486806,  0.66649158]), array([ 2.01      , -0.26642061,  0.67005292]), array([ 2.        , -0.26797316,  0.67361427]), array([ 2.01      , -0.26952571,  0.67717561]), array([ 2.        , -0.27107826,  0.68073695]), array([ 2.01      , -0.27263081,  0.68429829]), array([ 2.        , -0.27418336,  0.68785963]), array([ 2.01      , -0.2757359 ,  0.69142097]), array([ 2.        , -0.27728845,  0.69498232]), array([ 2.01      , -0.278841  ,  0.69854366]), array([ 2.        , -0.28039355,  0.702105  ]), array([ 2.01      , -0.2819461 ,  0.70566634]), array([ 2.        , -0.28349865,  0.70922768]), array([ 2.01      , -0.2850512 ,  0.71278902]), array([ 2.        , -0.28660375,  0.71635036]), array([ 2.01      , -0.2881563 ,  0.71991171]), array([ 2.        , -0.28970885,  0.72347305]), array([ 2.01      , -0.2912614 ,  0.72703439]), array([ 2.        , -0.29281395,  0.73059573]), array([ 2.01      , -0.2943665 ,  0.73415707]), array([ 2.        , -0.29591905,  0.73771841]), array([ 2.01      , -0.2974716 ,  0.74127975]), array([ 2.        , -0.29902415,  0.7448411 ]), array([ 2.01      , -0.3005767 ,  0.74840244]), array([ 2.        , -0.30212925,  0.75196378]), array([ 2.01      , -0.3036818 ,  0.75552512]), array([ 2.        , -0.30523435,  0.75908646]), array([ 2.01      , -0.30678689,  0.7626478 ]), array([ 2.        , -0.30833944,  0.76620914]), array([ 2.01      , -0.30989199,  0.76977049]), array([ 2.        , -0.31144454,  0.77333183]), array([ 2.01      , -0.31299709,  0.77689317]), array([ 2.        , -0.31454964,  0.78045451]), array([ 2.01      , -0.31610219,  0.78401585]), array([ 2.        , -0.31765474,  0.78757719]), array([ 2.01      , -0.31920729,  0.79113854]), array([ 2.        , -0.32075984,  0.79469988]), array([ 2.01      , -0.32231239,  0.79826122]), array([ 2.        , -0.32386494,  0.80182256]), array([ 2.01      , -0.32541749,  0.8053839 ]), array([ 2.        , -0.32697004,  0.80894524]), array([ 2.01      , -0.32852259,  0.81250658]), array([ 2.00048396, -0.33      ,  0.81589557]), array([ 2.        , -0.32992486,  0.81606793]), array([ 2.01      , -0.32837231,  0.81962927]), array([ 2.        , -0.32681976,  0.82319061]), array([ 2.01      , -0.32526721,  0.82675195]), array([ 2.        , -0.32371467,  0.83031329]), array([ 2.01      , -0.32216212,  0.83387463]), array([ 2.        , -0.32060957,  0.83743597]), array([ 2.01      , -0.31905702,  0.84099732]), array([ 2.        , -0.31750447,  0.84455866]), array([ 2.01      , -0.31595192,  0.84812   ]), array([ 2.        , -0.31439937,  0.85168134]), array([ 2.01      , -0.31284682,  0.85524268]), array([ 2.        , -0.31129427,  0.85880402]), array([ 2.01      , -0.30974172,  0.86236536]), array([ 2.        , -0.30818917,  0.86592671]), array([ 2.01      , -0.30663662,  0.86948805]), array([ 2.        , -0.30508407,  0.87304939]), array([ 2.01      , -0.30353152,  0.87661073]), array([ 2.        , -0.30197897,  0.88017207]), array([ 2.01      , -0.30042642,  0.88373341]), array([ 2.        , -0.29887387,  0.88729476]), array([ 2.01      , -0.29732132,  0.8908561 ]), array([ 2.        , -0.29576877,  0.89441744]), array([ 2.01      , -0.29421622,  0.89797878]), array([ 2.        , -0.29266368,  0.90154012]), array([ 2.01      , -0.29111113,  0.90510146]), array([ 2.        , -0.28955858,  0.9086628 ]), array([ 2.01      , -0.28800603,  0.91222415]), array([ 2.        , -0.28645348,  0.91578549]), array([ 2.01      , -0.28490093,  0.91934683]), array([ 2.        , -0.28334838,  0.92290817]), array([ 2.01      , -0.28179583,  0.92646951]), array([ 2.        , -0.28024328,  0.93003085]), array([ 2.01      , -0.27869073,  0.93359219]), array([ 2.        , -0.27713818,  0.93715354]), array([ 2.01      , -0.27558563,  0.94071488]), array([ 2.        , -0.27403308,  0.94427622]), array([ 2.01      , -0.27248053,  0.94783756]), array([ 2.        , -0.27092798,  0.9513989 ]), array([ 2.01      , -0.26937543,  0.95496024]), array([ 2.        , -0.26782288,  0.95852158]), array([ 2.01      , -0.26627033,  0.96208293]), array([ 2.        , -0.26471778,  0.96564427]), array([ 2.01      , -0.26316524,  0.96920561]), array([ 2.        , -0.26161269,  0.97276695]), array([ 2.01      , -0.26006014,  0.97632829]), array([ 2.        , -0.25850759,  0.97988963]), array([ 2.01      , -0.25695504,  0.98345098]), array([ 2.        , -0.25540249,  0.98701232]), array([ 2.01      , -0.25384994,  0.99057366]), array([ 2.        , -0.25229739,  0.994135  ]), array([ 2.01      , -0.25074484,  0.99769634]), array([ 2.        , -0.24919229,  1.00125768]), array([ 2.01      , -0.24763974,  1.00481902]), array([ 2.        , -0.24608719,  1.00838037]), array([ 2.01      , -0.24453464,  1.01194171]), array([ 2.        , -0.24298209,  1.01550305]), array([ 2.01      , -0.24142954,  1.01906439]), array([ 2.        , -0.23987699,  1.02262573]), array([ 2.01      , -0.23832444,  1.02618707]), array([ 2.        , -0.23677189,  1.02974841]), array([ 2.01      , -0.23521934,  1.03330976]), array([ 2.        , -0.23366679,  1.0368711 ]), array([ 2.01      , -0.23211425,  1.04043244]), array([ 2.        , -0.2305617 ,  1.04399378]), array([ 2.01      , -0.22900915,  1.04755512]), array([ 2.        , -0.2274566 ,  1.05111646]), array([ 2.01      , -0.22590405,  1.0546778 ]), array([ 2.        , -0.2243515 ,  1.05823915]), array([ 2.01      , -0.22279895,  1.06180049]), array([ 2.        , -0.2212464 ,  1.06536183]), array([ 2.01      , -0.21969385,  1.06892317]), array([ 2.        , -0.2181413 ,  1.07248451]), array([ 2.01      , -0.21658875,  1.07604585]), array([ 2.       , -0.2150362,  1.0796072]), array([ 2.01      , -0.21348365,  1.08316854]), array([ 2.        , -0.2119311 ,  1.08672988]), array([ 2.01      , -0.21037855,  1.09029122]), array([ 2.        , -0.208826  ,  1.09385256]), array([ 2.01      , -0.20727345,  1.0974139 ]), array([ 2.        , -0.2057209 ,  1.10097524]), array([ 2.01      , -0.20416835,  1.10453659]), array([ 2.        , -0.20261581,  1.10809793]), array([ 2.01      , -0.20106326,  1.11165927]), array([ 2.        , -0.19951071,  1.11522061]), array([ 2.01      , -0.19795816,  1.11878195]), array([ 2.        , -0.19640561,  1.12234329]), array([ 2.01      , -0.19485306,  1.12590463]), array([ 2.        , -0.19330051,  1.12946598]), array([ 2.01      , -0.19174796,  1.13302732]), array([ 2.        , -0.19019541,  1.13658866]), array([ 2.01      , -0.18864286,  1.14015   ]), array([ 2.        , -0.18709031,  1.14371134]), array([ 2.01      , -0.18553776,  1.14727268]), array([ 2.        , -0.18398521,  1.15083402]), array([ 2.01      , -0.18243266,  1.15439537]), array([ 2.        , -0.18088011,  1.15795671]), array([ 2.01      , -0.17932756,  1.16151805]), array([ 2.        , -0.17777501,  1.16507939]), array([ 2.01      , -0.17622246,  1.16864073]), array([ 2.        , -0.17466991,  1.17220207]), array([ 2.01      , -0.17311736,  1.17576342]), array([ 2.        , -0.17156482,  1.17932476]), array([ 2.01      , -0.17001227,  1.1828861 ]), array([ 2.        , -0.16845972,  1.18644744]), array([ 2.01      , -0.16690717,  1.19000878]), array([ 2.        , -0.16535462,  1.19357012]), array([ 2.01      , -0.16380207,  1.19713146]), array([ 2.        , -0.16224952,  1.20069281]), array([ 2.01      , -0.16069697,  1.20425415]), array([ 2.        , -0.15914442,  1.20781549]), array([ 2.01      , -0.15759187,  1.21137683]), array([ 2.        , -0.15603932,  1.21493817]), array([ 2.01      , -0.15448677,  1.21849951]), array([ 2.        , -0.15293422,  1.22206085]), array([ 2.01      , -0.15138167,  1.2256222 ]), array([ 2.        , -0.14982912,  1.22918354]), array([ 2.01      , -0.14827657,  1.23274488]), array([ 2.        , -0.14672402,  1.23630622]), array([ 2.01      , -0.14517147,  1.23986756]), array([ 2.        , -0.14361892,  1.2434289 ]), array([ 2.01      , -0.14206638,  1.24699024]), array([ 2.00154882, -0.14075429,  1.25      ]), array([ 2.        , -0.14051383,  1.25055159]), array([ 2.0087745 , -0.13915154,  1.25367649]), array([ 2.11411543, -0.12279684,  1.29119199]), array([ 1.9850147 , -0.10388281,  1.29873163])]</t>
  </si>
  <si>
    <t>[array([ 2.00283913,  0.32865289, -0.69494549]), array([ 2.       ,  0.3281542, -0.6939445]), array([ 2.01      ,  0.32639768, -0.69041882]), array([ 2.        ,  0.32464117, -0.68689314]), array([ 2.01      ,  0.32288465, -0.68336746]), array([ 2.        ,  0.32112814, -0.67984178]), array([ 2.01      ,  0.31937163, -0.67631609]), array([ 2.        ,  0.31761511, -0.67279041]), array([ 2.01      ,  0.3158586 , -0.66926473]), array([ 2.        ,  0.31410208, -0.66573905]), array([ 2.01      ,  0.31234557, -0.66221337]), array([ 2.        ,  0.31058906, -0.65868769]), array([ 2.01      ,  0.30883254, -0.655162  ]), array([ 2.        ,  0.30707603, -0.65163632]), array([ 2.01      ,  0.30531951, -0.64811064]), array([ 2.        ,  0.303563  , -0.64458496]), array([ 2.01      ,  0.30180649, -0.64105928]), array([ 2.        ,  0.30004997, -0.63753359]), array([ 2.01      ,  0.29829346, -0.63400791]), array([ 2.        ,  0.29653694, -0.63048223]), array([ 2.01      ,  0.29478043, -0.62695655]), array([ 2.        ,  0.29302392, -0.62343087]), array([ 2.01      ,  0.2912674 , -0.61990518]), array([ 2.        ,  0.28951089, -0.6163795 ]), array([ 2.01      ,  0.28775437, -0.61285382]), array([ 2.        ,  0.28599786, -0.60932814]), array([ 2.01      ,  0.28424135, -0.60580246]), array([ 2.        ,  0.28248483, -0.60227677]), array([ 2.01      ,  0.28072832, -0.59875109]), array([ 2.        ,  0.2789718 , -0.59522541]), array([ 2.01      ,  0.27721529, -0.59169973]), array([ 2.        ,  0.27545878, -0.58817405]), array([ 2.01      ,  0.27370226, -0.58464836]), array([ 2.        ,  0.27194575, -0.58112268]), array([ 2.01      ,  0.27018923, -0.577597  ]), array([ 2.        ,  0.26843272, -0.57407132]), array([ 2.01      ,  0.26667621, -0.57054564]), array([ 2.        ,  0.26491969, -0.56701995]), array([ 2.01      ,  0.26316318, -0.56349427]), array([ 2.        ,  0.26140666, -0.55996859]), array([ 2.01      ,  0.25965015, -0.55644291]), array([ 2.        ,  0.25789364, -0.55291723]), array([ 2.01      ,  0.25613712, -0.54939154]), array([ 2.        ,  0.25438061, -0.54586586]), array([ 2.01      ,  0.25262409, -0.54234018]), array([ 2.        ,  0.25086758, -0.5388145 ]), array([ 2.01      ,  0.24911107, -0.53528882]), array([ 2.        ,  0.24735455, -0.53176313]), array([ 2.01      ,  0.24559804, -0.52823745]), array([ 2.        ,  0.24384152, -0.52471177]), array([ 2.01      ,  0.24208501, -0.52118609]), array([ 2.        ,  0.2403285 , -0.51766041]), array([ 2.01      ,  0.23857198, -0.51413473]), array([ 2.        ,  0.23681547, -0.51060904]), array([ 2.01      ,  0.23505895, -0.50708336]), array([ 2.        ,  0.23330244, -0.50355768]), array([ 2.01      ,  0.23154593, -0.500032  ]), array([ 2.        ,  0.22978941, -0.49650632]), array([ 2.01      ,  0.2280329 , -0.49298063]), array([ 2.        ,  0.22627638, -0.48945495]), array([ 2.01      ,  0.22451987, -0.48592927]), array([ 2.        ,  0.22276336, -0.48240359]), array([ 2.01      ,  0.22100684, -0.47887791]), array([ 2.        ,  0.21925033, -0.47535222]), array([ 2.01      ,  0.21749381, -0.47182654]), array([ 2.        ,  0.2157373 , -0.46830086]), array([ 2.01      ,  0.21398079, -0.46477518]), array([ 2.        ,  0.21222427, -0.4612495 ]), array([ 2.01      ,  0.21046776, -0.45772381]), array([ 2.        ,  0.20871124, -0.45419813]), array([ 2.01      ,  0.20695473, -0.45067245]), array([ 2.        ,  0.20519822, -0.44714677]), array([ 2.01      ,  0.2034417 , -0.44362109]), array([ 2.        ,  0.20168519, -0.4400954 ]), array([ 2.01      ,  0.19992867, -0.43656972]), array([ 2.        ,  0.19817216, -0.43304404]), array([ 2.01      ,  0.19641565, -0.42951836]), array([ 2.        ,  0.19465913, -0.42599268]), array([ 2.01      ,  0.19290262, -0.42246699]), array([ 2.        ,  0.1911461 , -0.41894131]), array([ 2.01      ,  0.18938959, -0.41541563]), array([ 2.        ,  0.18763308, -0.41188995]), array([ 2.01      ,  0.18587656, -0.40836427]), array([ 2.        ,  0.18412005, -0.40483858]), array([ 2.01      ,  0.18236353, -0.4013129 ]), array([ 2.        ,  0.18060702, -0.39778722]), array([ 2.01      ,  0.17885051, -0.39426154]), array([ 2.        ,  0.17709399, -0.39073586]), array([ 2.01      ,  0.17533748, -0.38721017]), array([ 2.        ,  0.17358096, -0.38368449]), array([ 2.01      ,  0.17182445, -0.38015881]), array([ 2.        ,  0.17006794, -0.37663313]), array([ 2.01      ,  0.16831142, -0.37310745]), array([ 2.        ,  0.16655491, -0.36958177]), array([ 2.01      ,  0.16479839, -0.36605608]), array([ 2.        ,  0.16304188, -0.3625304 ]), array([ 2.01      ,  0.16128537, -0.35900472]), array([ 2.        ,  0.15952885, -0.35547904]), array([ 2.01      ,  0.15777234, -0.35195336]), array([ 2.        ,  0.15601582, -0.34842767]), array([ 2.01      ,  0.15425931, -0.34490199]), array([ 2.        ,  0.1525028 , -0.34137631]), array([ 2.01      ,  0.15074628, -0.33785063]), array([ 2.        ,  0.14898977, -0.33432495]), array([ 2.01      ,  0.14723325, -0.33079926]), array([ 2.        ,  0.14547674, -0.32727358]), array([ 2.01      ,  0.14372023, -0.3237479 ]), array([ 2.        ,  0.14196371, -0.32022222]), array([ 2.01      ,  0.1402072 , -0.31669654]), array([ 2.        ,  0.13845068, -0.31317085]), array([ 2.01      ,  0.13669417, -0.30964517]), array([ 2.        ,  0.13493766, -0.30611949]), array([ 2.01      ,  0.13318114, -0.30259381]), array([ 2.        ,  0.13142463, -0.29906813]), array([ 2.01      ,  0.12966811, -0.29554244]), array([ 2.        ,  0.1279116 , -0.29201676]), array([ 2.01      ,  0.12615509, -0.28849108]), array([ 2.        ,  0.12439857, -0.2849654 ]), array([ 2.01      ,  0.12264206, -0.28143972]), array([ 2.        ,  0.12088554, -0.27791403]), array([ 2.01      ,  0.11912903, -0.27438835]), array([ 2.        ,  0.11737252, -0.27086267]), array([ 2.01      ,  0.115616  , -0.26733699]), array([ 2.        ,  0.11385949, -0.26381131]), array([ 2.01      ,  0.11210297, -0.26028562]), array([ 2.        ,  0.11034646, -0.25675994]), array([ 2.01      ,  0.10858995, -0.25323426]), array([ 2.        ,  0.10683343, -0.24970858]), array([ 2.01      ,  0.10507692, -0.2461829 ]), array([ 2.        ,  0.1033204 , -0.24265722]), array([ 2.01      ,  0.10156389, -0.23913153]), array([ 2.        ,  0.09980737, -0.23560585]), array([ 2.01      ,  0.09805086, -0.23208017]), array([ 2.        ,  0.09629435, -0.22855449]), array([ 2.01      ,  0.09453783, -0.22502881]), array([ 2.        ,  0.09278132, -0.22150312]), array([ 2.01      ,  0.0910248 , -0.21797744]), array([ 2.        ,  0.08926829, -0.21445176]), array([ 2.01      ,  0.08751178, -0.21092608]), array([ 2.        ,  0.08575526, -0.2074004 ]), array([ 2.01      ,  0.08399875, -0.20387471]), array([ 2.        ,  0.08224223, -0.20034903]), array([ 2.01      ,  0.08048572, -0.19682335]), array([ 2.        ,  0.07872921, -0.19329767]), array([ 2.01      ,  0.07697269, -0.18977199]), array([ 2.        ,  0.07521618, -0.1862463 ]), array([ 2.01      ,  0.07345966, -0.18272062]), array([ 2.        ,  0.07170315, -0.17919494]), array([ 2.01      ,  0.06994664, -0.17566926]), array([ 2.        ,  0.06819012, -0.17214358]), array([ 2.01      ,  0.06643361, -0.16861789]), array([ 2.        ,  0.06467709, -0.16509221]), array([ 2.01      ,  0.06292058, -0.16156653]), array([ 2.        ,  0.06116407, -0.15804085]), array([ 2.01      ,  0.05940755, -0.15451517]), array([ 2.        ,  0.05765104, -0.15098948]), array([ 2.01      ,  0.05589452, -0.1474638 ]), array([ 2.        ,  0.05413801, -0.14393812]), array([ 2.01      ,  0.0523815 , -0.14041244]), array([ 2.        ,  0.05062498, -0.13688676]), array([ 2.01      ,  0.04886847, -0.13336107]), array([ 2.        ,  0.04711195, -0.12983539]), array([ 2.01      ,  0.04535544, -0.12630971]), array([ 2.        ,  0.04359893, -0.12278403]), array([ 2.01      ,  0.04184241, -0.11925835]), array([ 2.        ,  0.0400859 , -0.11573266]), array([ 2.01      ,  0.03832938, -0.11220698]), array([ 2.        ,  0.03657287, -0.1086813 ]), array([ 2.01      ,  0.03481636, -0.10515562]), array([ 2.        ,  0.03305984, -0.10162994]), array([ 2.01      ,  0.03130333, -0.09810426]), array([ 2.        ,  0.02954681, -0.09457857]), array([ 2.01      ,  0.0277903 , -0.09105289]), array([ 2.        ,  0.02603379, -0.08752721]), array([ 2.01      ,  0.02427727, -0.08400153]), array([ 2.        ,  0.02252076, -0.08047585]), array([ 2.01      ,  0.02076424, -0.07695016]), array([ 2.        ,  0.01900773, -0.07342448]), array([ 2.01      ,  0.01725122, -0.0698988 ]), array([ 2.        ,  0.0154947 , -0.06637312]), array([ 2.01      ,  0.01373819, -0.06284744]), array([ 2.        ,  0.01198167, -0.05932175]), array([ 2.01      ,  0.01022516, -0.05579607]), array([ 2.        ,  0.00846865, -0.05227039]), array([ 2.01      ,  0.00671213, -0.04874471]), array([ 2.        ,  0.00495562, -0.04521903]), array([ 2.01      ,  0.0031991 , -0.04169334]), array([ 2.00000000e+00,  1.44259029e-03, -3.81676621e-02]), array([ 2.01000000e+00, -3.13923720e-04, -3.46419801e-02]), array([ 2.        , -0.00207044, -0.0311163 ]), array([ 2.01      , -0.00382695, -0.02759062]), array([ 2.        , -0.00558347, -0.02406493]), array([ 2.01      , -0.00733998, -0.02053925]), array([ 2.        , -0.00909649, -0.01701357]), array([ 2.01      , -0.01085301, -0.01348789]), array([ 2.        , -0.01260952, -0.00996221]), array([ 2.01      , -0.01436604, -0.00643652]), array([ 2.        , -0.01612255, -0.00291084]), array([ 2.01000000e+00, -1.78790638e-02,  6.14839385e-04]), array([ 2.        , -0.01963558,  0.00414052]), array([ 2.01      , -0.02139209,  0.0076662 ]), array([ 2.        , -0.02314861,  0.01119189]), array([ 2.01      , -0.02490512,  0.01471757]), array([ 2.        , -0.02666163,  0.01824325]), array([ 2.01      , -0.02841815,  0.02176893]), array([ 2.        , -0.03017466,  0.02529461]), array([ 2.01      , -0.03193118,  0.02882029]), array([ 2.        , -0.03368769,  0.03234598]), array([ 2.01      , -0.0354442 ,  0.03587166]), array([ 2.        , -0.03720072,  0.03939734]), array([ 2.01      , -0.03895723,  0.04292302]), array([ 2.        , -0.04071375,  0.0464487 ]), array([ 2.01      , -0.04247026,  0.04997439]), array([ 2.        , -0.04422677,  0.05350007]), array([ 2.01      , -0.04598329,  0.05702575]), array([ 2.        , -0.0477398 ,  0.06055143]), array([ 2.01      , -0.04949632,  0.06407711]), array([ 2.        , -0.05125283,  0.0676028 ]), array([ 2.01      , -0.05300934,  0.07112848]), array([ 2.        , -0.05476586,  0.07465416]), array([ 2.01      , -0.05652237,  0.07817984]), array([ 2.        , -0.05827889,  0.08170552]), array([ 2.01      , -0.0600354 ,  0.08523121]), array([ 2.        , -0.06179191,  0.08875689]), array([ 2.01      , -0.06354843,  0.09228257]), array([ 2.        , -0.06530494,  0.09580825]), array([ 2.01      , -0.06706146,  0.09933393]), array([ 2.        , -0.06881797,  0.10285962]), array([ 2.01      , -0.07057448,  0.1063853 ]), array([ 2.        , -0.072331  ,  0.10991098]), array([ 2.01      , -0.07408751,  0.11343666]), array([ 2.        , -0.07584403,  0.11696234]), array([ 2.01      , -0.07760054,  0.12048803]), array([ 2.        , -0.07935705,  0.12401371]), array([ 2.01      , -0.08111357,  0.12753939]), array([ 2.        , -0.08287008,  0.13106507]), array([ 2.01      , -0.0846266 ,  0.13459075]), array([ 2.        , -0.08638311,  0.13811644]), array([ 2.01      , -0.08813962,  0.14164212]), array([ 2.        , -0.08989614,  0.1451678 ]), array([ 2.01      , -0.09165265,  0.14869348]), array([ 2.        , -0.09340917,  0.15221916]), array([ 2.01      , -0.09516568,  0.15574485]), array([ 2.        , -0.09692219,  0.15927053]), array([ 2.01      , -0.09867871,  0.16279621]), array([ 2.        , -0.10043522,  0.16632189]), array([ 2.01      , -0.10219174,  0.16984757]), array([ 2.        , -0.10394825,  0.17337325]), array([ 2.01      , -0.10570476,  0.17689894]), array([ 2.        , -0.10746128,  0.18042462]), array([ 2.01      , -0.10921779,  0.1839503 ]), array([ 2.        , -0.11097431,  0.18747598]), array([ 2.01      , -0.11273082,  0.19100166]), array([ 2.        , -0.11448733,  0.19452735]), array([ 2.01      , -0.11624385,  0.19805303]), array([ 2.        , -0.11800036,  0.20157871]), array([ 2.01      , -0.11975688,  0.20510439]), array([ 2.        , -0.12151339,  0.20863007]), array([ 2.01      , -0.1232699 ,  0.21215576]), array([ 2.        , -0.12502642,  0.21568144]), array([ 2.01      , -0.12678293,  0.21920712]), array([ 2.        , -0.12853945,  0.2227328 ]), array([ 2.01      , -0.13029596,  0.22625848]), array([ 2.        , -0.13205247,  0.22978417]), array([ 2.01      , -0.13380899,  0.23330985]), array([ 2.        , -0.1355655 ,  0.23683553]), array([ 2.01      , -0.13732202,  0.24036121]), array([ 2.        , -0.13907853,  0.24388689]), array([ 2.01      , -0.14083504,  0.24741258]), array([ 2.        , -0.14259156,  0.25093826]), array([ 2.01      , -0.14434807,  0.25446394]), array([ 2.        , -0.14610459,  0.25798962]), array([ 2.01     , -0.1478611,  0.2615153]), array([ 2.        , -0.14961761,  0.26504099]), array([ 2.01      , -0.15137413,  0.26856667]), array([ 2.        , -0.15313064,  0.27209235]), array([ 2.01      , -0.15488716,  0.27561803]), array([ 2.        , -0.15664367,  0.27914371]), array([ 2.01      , -0.15840018,  0.2826694 ]), array([ 2.        , -0.1601567 ,  0.28619508]), array([ 2.01      , -0.16191321,  0.28972076]), array([ 2.        , -0.16366973,  0.29324644]), array([ 2.01      , -0.16542624,  0.29677212]), array([ 2.        , -0.16718275,  0.30029781]), array([ 2.01      , -0.16893927,  0.30382349]), array([ 2.        , -0.17069578,  0.30734917]), array([ 2.01      , -0.1724523 ,  0.31087485]), array([ 2.        , -0.17420881,  0.31440053]), array([ 2.01      , -0.17596532,  0.31792621]), array([ 2.        , -0.17772184,  0.3214519 ]), array([ 2.01      , -0.17947835,  0.32497758]), array([ 2.        , -0.18123487,  0.32850326]), array([ 2.01      , -0.18299138,  0.33202894]), array([ 2.        , -0.18474789,  0.33555462]), array([ 2.01      , -0.18650441,  0.33908031]), array([ 2.        , -0.18826092,  0.34260599]), array([ 2.01      , -0.19001744,  0.34613167]), array([ 2.        , -0.19177395,  0.34965735]), array([ 2.01      , -0.19353047,  0.35318303]), array([ 2.        , -0.19528698,  0.35670872]), array([ 2.01      , -0.19704349,  0.3602344 ]), array([ 2.        , -0.19880001,  0.36376008]), array([ 2.01      , -0.20055652,  0.36728576]), array([ 2.        , -0.20231304,  0.37081144]), array([ 2.01      , -0.20406955,  0.37433713]), array([ 2.        , -0.20582606,  0.37786281]), array([ 2.01      , -0.20758258,  0.38138849]), array([ 2.        , -0.20933909,  0.38491417]), array([ 2.01      , -0.21109561,  0.38843985]), array([ 2.        , -0.21285212,  0.39196554]), array([ 2.01      , -0.21460863,  0.39549122]), array([ 2.        , -0.21636515,  0.3990169 ]), array([ 2.01      , -0.21812166,  0.40254258]), array([ 2.        , -0.21987818,  0.40606826]), array([ 2.01      , -0.22163469,  0.40959395]), array([ 2.        , -0.2233912 ,  0.41311963]), array([ 2.01      , -0.22514772,  0.41664531]), array([ 2.        , -0.22690423,  0.42017099]), array([ 2.01      , -0.22866075,  0.42369667]), array([ 2.        , -0.23041726,  0.42722236]), array([ 2.01      , -0.23217377,  0.43074804]), array([ 2.        , -0.23393029,  0.43427372]), array([ 2.01     , -0.2356868,  0.4377994]), array([ 2.        , -0.23744332,  0.44132508]), array([ 2.01      , -0.23919983,  0.44485076]), array([ 2.        , -0.24095634,  0.44837645]), array([ 2.01      , -0.24271286,  0.45190213]), array([ 2.        , -0.24446937,  0.45542781]), array([ 2.01      , -0.24622589,  0.45895349]), array([ 2.        , -0.2479824 ,  0.46247917]), array([ 2.01      , -0.24973891,  0.46600486]), array([ 2.        , -0.25149543,  0.46953054]), array([ 2.01      , -0.25325194,  0.47305622]), array([ 2.        , -0.25500846,  0.4765819 ]), array([ 2.01      , -0.25676497,  0.48010758]), array([ 2.        , -0.25852148,  0.48363327]), array([ 2.01      , -0.260278  ,  0.48715895]), array([ 2.        , -0.26203451,  0.49068463]), array([ 2.01      , -0.26379103,  0.49421031]), array([ 2.        , -0.26554754,  0.49773599]), array([ 2.01      , -0.26730405,  0.50126168]), array([ 2.        , -0.26906057,  0.50478736]), array([ 2.01      , -0.27081708,  0.50831304]), array([ 2.        , -0.2725736 ,  0.51183872]), array([ 2.01      , -0.27433011,  0.5153644 ]), array([ 2.        , -0.27608662,  0.51889009]), array([ 2.01      , -0.27784314,  0.52241577]), array([ 2.        , -0.27959965,  0.52594145]), array([ 2.01      , -0.28135617,  0.52946713]), array([ 2.        , -0.28311268,  0.53299281]), array([ 2.01      , -0.28486919,  0.5365185 ]), array([ 2.        , -0.28662571,  0.54004418]), array([ 2.01      , -0.28838222,  0.54356986]), array([ 2.        , -0.29013874,  0.54709554]), array([ 2.01      , -0.29189525,  0.55062122]), array([ 2.        , -0.29365176,  0.55414691]), array([ 2.01      , -0.29540828,  0.55767259]), array([ 2.        , -0.29716479,  0.56119827]), array([ 2.01      , -0.29892131,  0.56472395]), array([ 2.        , -0.30067782,  0.56824963]), array([ 2.01      , -0.30243433,  0.57177532]), array([ 2.        , -0.30419085,  0.575301  ]), array([ 2.01      , -0.30594736,  0.57882668]), array([ 2.        , -0.30770388,  0.58235236]), array([ 2.01      , -0.30946039,  0.58587804]), array([ 2.        , -0.3112169 ,  0.58940372]), array([ 2.01      , -0.31297342,  0.59292941]), array([ 2.        , -0.31472993,  0.59645509]), array([ 2.01      , -0.31648645,  0.59998077]), array([ 2.        , -0.31824296,  0.60350645]), array([ 2.01      , -0.31999947,  0.60703213]), array([ 2.        , -0.32175599,  0.61055782]), array([ 2.01     , -0.3235125,  0.6140835]), array([ 2.        , -0.32526902,  0.61760918]), array([ 2.01      , -0.32702553,  0.62113486]), array([ 2.        , -0.32878204,  0.62466054]), array([ 2.00693394, -0.33      ,  0.62710523]), array([ 2.01      , -0.32946144,  0.62818623]), array([ 2.        , -0.32770493,  0.63171191]), array([ 2.01      , -0.32594841,  0.63523759]), array([ 2.        , -0.3241919 ,  0.63876327]), array([ 2.01      , -0.32243539,  0.64228895]), array([ 2.        , -0.32067887,  0.64581464]), array([ 2.01      , -0.31892236,  0.64934032]), array([ 2.        , -0.31716584,  0.652866  ]), array([ 2.01      , -0.31540933,  0.65639168]), array([ 2.        , -0.31365282,  0.65991736]), array([ 2.01      , -0.3118963 ,  0.66344305]), array([ 2.        , -0.31013979,  0.66696873]), array([ 2.01      , -0.30838327,  0.67049441]), array([ 2.        , -0.30662676,  0.67402009]), array([ 2.01      , -0.30487025,  0.67754577]), array([ 2.        , -0.30311373,  0.68107146]), array([ 2.01      , -0.30135722,  0.68459714]), array([ 2.        , -0.2996007 ,  0.68812282]), array([ 2.01      , -0.29784419,  0.6916485 ]), array([ 2.        , -0.29608768,  0.69517418]), array([ 2.01      , -0.29433116,  0.69869987]), array([ 2.        , -0.29257465,  0.70222555]), array([ 2.01      , -0.29081813,  0.70575123]), array([ 2.        , -0.28906162,  0.70927691]), array([ 2.01      , -0.28730511,  0.71280259]), array([ 2.        , -0.28554859,  0.71632827]), array([ 2.01      , -0.28379208,  0.71985396]), array([ 2.        , -0.28203556,  0.72337964]), array([ 2.01      , -0.28027905,  0.72690532]), array([ 2.        , -0.27852254,  0.730431  ]), array([ 2.01      , -0.27676602,  0.73395668]), array([ 2.        , -0.27500951,  0.73748237]), array([ 2.01      , -0.27325299,  0.74100805]), array([ 2.        , -0.27149648,  0.74453373]), array([ 2.01      , -0.26973997,  0.74805941]), array([ 2.        , -0.26798345,  0.75158509]), array([ 2.01      , -0.26622694,  0.75511078]), array([ 2.        , -0.26447042,  0.75863646]), array([ 2.01      , -0.26271391,  0.76216214]), array([ 2.        , -0.2609574 ,  0.76568782]), array([ 2.01      , -0.25920088,  0.7692135 ]), array([ 2.        , -0.25744437,  0.77273919]), array([ 2.01      , -0.25568785,  0.77626487]), array([ 2.        , -0.25393134,  0.77979055]), array([ 2.01      , -0.25217483,  0.78331623]), array([ 2.        , -0.25041831,  0.78684191]), array([ 2.01     , -0.2486618,  0.7903676]), array([ 2.        , -0.24690528,  0.79389328]), array([ 2.01      , -0.24514877,  0.79741896]), array([ 2.        , -0.24339226,  0.80094464]), array([ 2.01      , -0.24163574,  0.80447032]), array([ 2.        , -0.23987923,  0.80799601]), array([ 2.01      , -0.23812271,  0.81152169]), array([ 2.        , -0.2363662 ,  0.81504737]), array([ 2.01      , -0.23460969,  0.81857305]), array([ 2.        , -0.23285317,  0.82209873]), array([ 2.01      , -0.23109666,  0.82562442]), array([ 2.        , -0.22934014,  0.8291501 ]), array([ 2.01      , -0.22758363,  0.83267578]), array([ 2.        , -0.22582712,  0.83620146]), array([ 2.01      , -0.2240706 ,  0.83972714]), array([ 2.        , -0.22231409,  0.84325283]), array([ 2.01      , -0.22055757,  0.84677851]), array([ 2.        , -0.21880106,  0.85030419]), array([ 2.01      , -0.21704455,  0.85382987]), array([ 2.        , -0.21528803,  0.85735555]), array([ 2.01      , -0.21353152,  0.86088123]), array([ 2.        , -0.211775  ,  0.86440692]), array([ 2.01      , -0.21001849,  0.8679326 ]), array([ 2.        , -0.20826198,  0.87145828]), array([ 2.01      , -0.20650546,  0.87498396]), array([ 2.        , -0.20474895,  0.87850964]), array([ 2.01      , -0.20299243,  0.88203533]), array([ 2.        , -0.20123592,  0.88556101]), array([ 2.01      , -0.19947941,  0.88908669]), array([ 2.        , -0.19772289,  0.89261237]), array([ 2.01      , -0.19596638,  0.89613805]), array([ 2.        , -0.19420986,  0.89966374]), array([ 2.01      , -0.19245335,  0.90318942]), array([ 2.        , -0.19069684,  0.9067151 ]), array([ 2.01      , -0.18894032,  0.91024078]), array([ 2.        , -0.18718381,  0.91376646]), array([ 2.01      , -0.18542729,  0.91729215]), array([ 2.        , -0.18367078,  0.92081783]), array([ 2.01      , -0.18191427,  0.92434351]), array([ 2.        , -0.18015775,  0.92786919]), array([ 2.01      , -0.17840124,  0.93139487]), array([ 2.        , -0.17664472,  0.93492056]), array([ 2.01      , -0.17488821,  0.93844624]), array([ 2.        , -0.1731317 ,  0.94197192]), array([ 2.01      , -0.17137518,  0.9454976 ]), array([ 2.        , -0.16961867,  0.94902328]), array([ 2.01      , -0.16786215,  0.95254897]), array([ 2.        , -0.16610564,  0.95607465]), array([ 2.01      , -0.16434912,  0.95960033]), array([ 2.        , -0.16259261,  0.96312601]), array([ 2.01      , -0.1608361 ,  0.96665169]), array([ 2.        , -0.15907958,  0.97017738]), array([ 2.01      , -0.15732307,  0.97370306]), array([ 2.        , -0.15556655,  0.97722874]), array([ 2.01      , -0.15381004,  0.98075442]), array([ 2.        , -0.15205353,  0.9842801 ]), array([ 2.01      , -0.15029701,  0.98780579]), array([ 2.        , -0.1485405 ,  0.99133147]), array([ 2.01      , -0.14678398,  0.99485715]), array([ 2.        , -0.14502747,  0.99838283]), array([ 2.01      , -0.14327096,  1.00190851]), array([ 2.        , -0.14151444,  1.00543419]), array([ 2.01      , -0.13975793,  1.00895988]), array([ 2.        , -0.13800141,  1.01248556]), array([ 2.01      , -0.1362449 ,  1.01601124]), array([ 2.        , -0.13448839,  1.01953692]), array([ 2.01      , -0.13273187,  1.0230626 ]), array([ 2.        , -0.13097536,  1.02658829]), array([ 2.01      , -0.12921884,  1.03011397]), array([ 2.        , -0.12746233,  1.03363965]), array([ 2.01      , -0.12570582,  1.03716533]), array([ 2.        , -0.1239493 ,  1.04069101]), array([ 2.01      , -0.12219279,  1.0442167 ]), array([ 2.        , -0.12043627,  1.04774238]), array([ 2.01      , -0.11867976,  1.05126806]), array([ 2.        , -0.11692325,  1.05479374]), array([ 2.01      , -0.11516673,  1.05831942]), array([ 2.        , -0.11341022,  1.06184511]), array([ 2.01      , -0.1116537 ,  1.06537079]), array([ 2.        , -0.10989719,  1.06889647]), array([ 2.01      , -0.10814068,  1.07242215]), array([ 2.        , -0.10638416,  1.07594783]), array([ 2.01      , -0.10462765,  1.07947352]), array([ 2.        , -0.10287113,  1.0829992 ]), array([ 2.01      , -0.10111462,  1.08652488]), array([ 2.        , -0.09935811,  1.09005056]), array([ 2.01      , -0.09760159,  1.09357624]), array([ 2.        , -0.09584508,  1.09710193]), array([ 2.01      , -0.09408856,  1.10062761]), array([ 2.        , -0.09233205,  1.10415329]), array([ 2.01      , -0.09057554,  1.10767897]), array([ 2.        , -0.08881902,  1.11120465]), array([ 2.01      , -0.08706251,  1.11473034]), array([ 2.        , -0.08530599,  1.11825602]), array([ 2.01      , -0.08354948,  1.1217817 ]), array([ 2.        , -0.08179297,  1.12530738]), array([ 2.01      , -0.08003645,  1.12883306]), array([ 2.        , -0.07827994,  1.13235874]), array([ 2.01      , -0.07652342,  1.13588443]), array([ 2.        , -0.07476691,  1.13941011]), array([ 2.01      , -0.0730104 ,  1.14293579]), array([ 2.        , -0.07125388,  1.14646147]), array([ 2.01      , -0.06949737,  1.14998715]), array([ 2.        , -0.06774085,  1.15351284]), array([ 2.01      , -0.06598434,  1.15703852]), array([ 2.        , -0.06422783,  1.1605642 ]), array([ 2.01      , -0.06247131,  1.16408988]), array([ 2.        , -0.0607148 ,  1.16761556]), array([ 2.01      , -0.05895828,  1.17114125]), array([ 2.        , -0.05720177,  1.17466693]), array([ 2.01      , -0.05544526,  1.17819261]), array([ 2.        , -0.05368874,  1.18171829]), array([ 2.01      , -0.05193223,  1.18524397]), array([ 2.        , -0.05017571,  1.18876966]), array([ 2.01      , -0.0484192 ,  1.19229534]), array([ 2.        , -0.04666269,  1.19582102]), array([ 2.01      , -0.04490617,  1.1993467 ]), array([ 2.        , -0.04314966,  1.20287238]), array([ 2.01      , -0.04139314,  1.20639807]), array([ 2.        , -0.03963663,  1.20992375]), array([ 2.01      , -0.03788012,  1.21344943]), array([ 2.        , -0.0361236 ,  1.21697511]), array([ 2.01      , -0.03436709,  1.22050079]), array([ 2.        , -0.03261057,  1.22402648]), array([ 2.01      , -0.03085406,  1.22755216]), array([ 2.        , -0.02909755,  1.23107784]), array([ 2.01      , -0.02734103,  1.23460352]), array([ 2.        , -0.02558452,  1.2381292 ]), array([ 2.01      , -0.023828  ,  1.24165489]), array([ 2.        , -0.02207149,  1.24518057]), array([ 2.01      , -0.02031498,  1.24870625]), array([ 2.0063305 , -0.01967042,  1.25      ]), array([ 2.        , -0.01855846,  1.25223193]), array([ 2.00828263, -0.01710361,  1.25515212]), array([2.11394224e+00, 1.45565162e-03, 1.29240434e+00]), array([1.98435143, 0.02295598, 1.29956071])]</t>
  </si>
  <si>
    <t>[array([ 2.00410145,  0.32886003, -0.69538349]), array([ 2.        ,  0.32823578, -0.69397746]), array([ 2.01      ,  0.32671377, -0.69054933]), array([ 2.        ,  0.32519175, -0.68712121]), array([ 2.01      ,  0.32366973, -0.68369308]), array([ 2.        ,  0.32214772, -0.68026495]), array([ 2.01      ,  0.3206257 , -0.67683682]), array([ 2.        ,  0.31910368, -0.6734087 ]), array([ 2.01      ,  0.31758166, -0.66998057]), array([ 2.        ,  0.31605965, -0.66655244]), array([ 2.01      ,  0.31453763, -0.66312431]), array([ 2.        ,  0.31301561, -0.65969618]), array([ 2.01      ,  0.31149359, -0.65626806]), array([ 2.        ,  0.30997158, -0.65283993]), array([ 2.01      ,  0.30844956, -0.6494118 ]), array([ 2.        ,  0.30692754, -0.64598367]), array([ 2.01      ,  0.30540552, -0.64255554]), array([ 2.        ,  0.30388351, -0.63912742]), array([ 2.01      ,  0.30236149, -0.63569929]), array([ 2.        ,  0.30083947, -0.63227116]), array([ 2.01      ,  0.29931746, -0.62884303]), array([ 2.        ,  0.29779544, -0.62541491]), array([ 2.01      ,  0.29627342, -0.62198678]), array([ 2.        ,  0.2947514 , -0.61855865]), array([ 2.01      ,  0.29322939, -0.61513052]), array([ 2.        ,  0.29170737, -0.61170239]), array([ 2.01      ,  0.29018535, -0.60827427]), array([ 2.        ,  0.28866333, -0.60484614]), array([ 2.01      ,  0.28714132, -0.60141801]), array([ 2.        ,  0.2856193 , -0.59798988]), array([ 2.01      ,  0.28409728, -0.59456176]), array([ 2.        ,  0.28257527, -0.59113363]), array([ 2.01      ,  0.28105325, -0.5877055 ]), array([ 2.        ,  0.27953123, -0.58427737]), array([ 2.01      ,  0.27800921, -0.58084924]), array([ 2.        ,  0.2764872 , -0.57742112]), array([ 2.01      ,  0.27496518, -0.57399299]), array([ 2.        ,  0.27344316, -0.57056486]), array([ 2.01      ,  0.27192114, -0.56713673]), array([ 2.        ,  0.27039913, -0.56370861]), array([ 2.01      ,  0.26887711, -0.56028048]), array([ 2.        ,  0.26735509, -0.55685235]), array([ 2.01      ,  0.26583307, -0.55342422]), array([ 2.        ,  0.26431106, -0.54999609]), array([ 2.01      ,  0.26278904, -0.54656797]), array([ 2.        ,  0.26126702, -0.54313984]), array([ 2.01      ,  0.25974501, -0.53971171]), array([ 2.        ,  0.25822299, -0.53628358]), array([ 2.01      ,  0.25670097, -0.53285545]), array([ 2.        ,  0.25517895, -0.52942733]), array([ 2.01      ,  0.25365694, -0.5259992 ]), array([ 2.        ,  0.25213492, -0.52257107]), array([ 2.01      ,  0.2506129 , -0.51914294]), array([ 2.        ,  0.24909088, -0.51571482]), array([ 2.01      ,  0.24756887, -0.51228669]), array([ 2.        ,  0.24604685, -0.50885856]), array([ 2.01      ,  0.24452483, -0.50543043]), array([ 2.        ,  0.24300282, -0.5020023 ]), array([ 2.01      ,  0.2414808 , -0.49857418]), array([ 2.        ,  0.23995878, -0.49514605]), array([ 2.01      ,  0.23843676, -0.49171792]), array([ 2.        ,  0.23691475, -0.48828979]), array([ 2.01      ,  0.23539273, -0.48486167]), array([ 2.        ,  0.23387071, -0.48143354]), array([ 2.01      ,  0.23234869, -0.47800541]), array([ 2.        ,  0.23082668, -0.47457728]), array([ 2.01      ,  0.22930466, -0.47114915]), array([ 2.        ,  0.22778264, -0.46772103]), array([ 2.01      ,  0.22626062, -0.4642929 ]), array([ 2.        ,  0.22473861, -0.46086477]), array([ 2.01      ,  0.22321659, -0.45743664]), array([ 2.        ,  0.22169457, -0.45400851]), array([ 2.01      ,  0.22017256, -0.45058039]), array([ 2.        ,  0.21865054, -0.44715226]), array([ 2.01      ,  0.21712852, -0.44372413]), array([ 2.       ,  0.2156065, -0.440296 ]), array([ 2.01      ,  0.21408449, -0.43686788]), array([ 2.        ,  0.21256247, -0.43343975]), array([ 2.01      ,  0.21104045, -0.43001162]), array([ 2.        ,  0.20951843, -0.42658349]), array([ 2.01      ,  0.20799642, -0.42315536]), array([ 2.        ,  0.2064744 , -0.41972724]), array([ 2.01      ,  0.20495238, -0.41629911]), array([ 2.        ,  0.20343037, -0.41287098]), array([ 2.01      ,  0.20190835, -0.40944285]), array([ 2.        ,  0.20038633, -0.40601473]), array([ 2.01      ,  0.19886431, -0.4025866 ]), array([ 2.        ,  0.1973423 , -0.39915847]), array([ 2.01      ,  0.19582028, -0.39573034]), array([ 2.        ,  0.19429826, -0.39230221]), array([ 2.01      ,  0.19277624, -0.38887409]), array([ 2.        ,  0.19125423, -0.38544596]), array([ 2.01      ,  0.18973221, -0.38201783]), array([ 2.        ,  0.18821019, -0.3785897 ]), array([ 2.01      ,  0.18668818, -0.37516158]), array([ 2.        ,  0.18516616, -0.37173345]), array([ 2.01      ,  0.18364414, -0.36830532]), array([ 2.        ,  0.18212212, -0.36487719]), array([ 2.01      ,  0.18060011, -0.36144906]), array([ 2.        ,  0.17907809, -0.35802094]), array([ 2.01      ,  0.17755607, -0.35459281]), array([ 2.        ,  0.17603405, -0.35116468]), array([ 2.01      ,  0.17451204, -0.34773655]), array([ 2.        ,  0.17299002, -0.34430842]), array([ 2.01     ,  0.171468 , -0.3408803]), array([ 2.        ,  0.16994598, -0.33745217]), array([ 2.01      ,  0.16842397, -0.33402404]), array([ 2.        ,  0.16690195, -0.33059591]), array([ 2.01      ,  0.16537993, -0.32716779]), array([ 2.        ,  0.16385792, -0.32373966]), array([ 2.01      ,  0.1623359 , -0.32031153]), array([ 2.        ,  0.16081388, -0.3168834 ]), array([ 2.01      ,  0.15929186, -0.31345527]), array([ 2.        ,  0.15776985, -0.31002715]), array([ 2.01      ,  0.15624783, -0.30659902]), array([ 2.        ,  0.15472581, -0.30317089]), array([ 2.01      ,  0.15320379, -0.29974276]), array([ 2.        ,  0.15168178, -0.29631464]), array([ 2.01      ,  0.15015976, -0.29288651]), array([ 2.        ,  0.14863774, -0.28945838]), array([ 2.01      ,  0.14711573, -0.28603025]), array([ 2.        ,  0.14559371, -0.28260212]), array([ 2.01      ,  0.14407169, -0.279174  ]), array([ 2.        ,  0.14254967, -0.27574587]), array([ 2.01      ,  0.14102766, -0.27231774]), array([ 2.        ,  0.13950564, -0.26888961]), array([ 2.01      ,  0.13798362, -0.26546149]), array([ 2.        ,  0.1364616 , -0.26203336]), array([ 2.01      ,  0.13493959, -0.25860523]), array([ 2.        ,  0.13341757, -0.2551771 ]), array([ 2.01      ,  0.13189555, -0.25174897]), array([ 2.        ,  0.13037353, -0.24832085]), array([ 2.01      ,  0.12885152, -0.24489272]), array([ 2.        ,  0.1273295 , -0.24146459]), array([ 2.01      ,  0.12580748, -0.23803646]), array([ 2.        ,  0.12428547, -0.23460833]), array([ 2.01      ,  0.12276345, -0.23118021]), array([ 2.        ,  0.12124143, -0.22775208]), array([ 2.01      ,  0.11971941, -0.22432395]), array([ 2.        ,  0.1181974 , -0.22089582]), array([ 2.01      ,  0.11667538, -0.2174677 ]), array([ 2.        ,  0.11515336, -0.21403957]), array([ 2.01      ,  0.11363134, -0.21061144]), array([ 2.        ,  0.11210933, -0.20718331]), array([ 2.01      ,  0.11058731, -0.20375518]), array([ 2.        ,  0.10906529, -0.20032706]), array([ 2.01      ,  0.10754328, -0.19689893]), array([ 2.        ,  0.10602126, -0.1934708 ]), array([ 2.01      ,  0.10449924, -0.19004267]), array([ 2.        ,  0.10297722, -0.18661455]), array([ 2.01      ,  0.10145521, -0.18318642]), array([ 2.        ,  0.09993319, -0.17975829]), array([ 2.01      ,  0.09841117, -0.17633016]), array([ 2.        ,  0.09688915, -0.17290203]), array([ 2.01      ,  0.09536714, -0.16947391]), array([ 2.        ,  0.09384512, -0.16604578]), array([ 2.01      ,  0.0923231 , -0.16261765]), array([ 2.        ,  0.09080108, -0.15918952]), array([ 2.01      ,  0.08927907, -0.15576139]), array([ 2.        ,  0.08775705, -0.15233327]), array([ 2.01      ,  0.08623503, -0.14890514]), array([ 2.        ,  0.08471302, -0.14547701]), array([ 2.01      ,  0.083191  , -0.14204888]), array([ 2.        ,  0.08166898, -0.13862076]), array([ 2.01      ,  0.08014696, -0.13519263]), array([ 2.        ,  0.07862495, -0.1317645 ]), array([ 2.01      ,  0.07710293, -0.12833637]), array([ 2.        ,  0.07558091, -0.12490824]), array([ 2.01      ,  0.07405889, -0.12148012]), array([ 2.        ,  0.07253688, -0.11805199]), array([ 2.01      ,  0.07101486, -0.11462386]), array([ 2.        ,  0.06949284, -0.11119573]), array([ 2.01      ,  0.06797083, -0.10776761]), array([ 2.        ,  0.06644881, -0.10433948]), array([ 2.01      ,  0.06492679, -0.10091135]), array([ 2.        ,  0.06340477, -0.09748322]), array([ 2.01      ,  0.06188276, -0.09405509]), array([ 2.        ,  0.06036074, -0.09062697]), array([ 2.01      ,  0.05883872, -0.08719884]), array([ 2.        ,  0.0573167 , -0.08377071]), array([ 2.01      ,  0.05579469, -0.08034258]), array([ 2.        ,  0.05427267, -0.07691446]), array([ 2.01      ,  0.05275065, -0.07348633]), array([ 2.        ,  0.05122863, -0.0700582 ]), array([ 2.01      ,  0.04970662, -0.06663007]), array([ 2.        ,  0.0481846 , -0.06320194]), array([ 2.01      ,  0.04666258, -0.05977382]), array([ 2.        ,  0.04514057, -0.05634569]), array([ 2.01      ,  0.04361855, -0.05291756]), array([ 2.        ,  0.04209653, -0.04948943]), array([ 2.01      ,  0.04057451, -0.0460613 ]), array([ 2.        ,  0.0390525 , -0.04263318]), array([ 2.01      ,  0.03753048, -0.03920505]), array([ 2.        ,  0.03600846, -0.03577692]), array([ 2.01      ,  0.03448644, -0.03234879]), array([ 2.        ,  0.03296443, -0.02892067]), array([ 2.01      ,  0.03144241, -0.02549254]), array([ 2.        ,  0.02992039, -0.02206441]), array([ 2.01      ,  0.02839838, -0.01863628]), array([ 2.        ,  0.02687636, -0.01520815]), array([ 2.01      ,  0.02535434, -0.01178003]), array([ 2.        ,  0.02383232, -0.0083519 ]), array([ 2.01      ,  0.02231031, -0.00492377]), array([ 2.00000000e+00,  2.07882889e-02, -1.49564327e-03]), array([2.01000000e+00, 1.92662716e-02, 1.93248455e-03]), array([2.        , 0.01774425, 0.00536061]), array([2.01      , 0.01622224, 0.00878874]), array([2.        , 0.01470022, 0.01221687]), array([2.01     , 0.0131782, 0.015645 ]), array([2.        , 0.01165619, 0.01907312]), array([2.01      , 0.01013417, 0.02250125]), array([2.        , 0.00861215, 0.02592938]), array([2.01      , 0.00709013, 0.02935751]), array([2.        , 0.00556812, 0.03278563]), array([2.01      , 0.0040461 , 0.03621376]), array([2.        , 0.00252408, 0.03964189]), array([2.01000000e+00, 1.00206394e-03, 4.30700183e-02]), array([ 2.00000000e+00, -5.19953359e-04,  4.64981462e-02]), array([ 2.01      , -0.00204197,  0.04992627]), array([ 2.        , -0.00356399,  0.0533544 ]), array([ 2.01      , -0.00508601,  0.05678253]), array([ 2.        , -0.00660802,  0.06021066]), array([ 2.01      , -0.00813004,  0.06363879]), array([ 2.        , -0.00965206,  0.06706691]), array([ 2.01      , -0.01117407,  0.07049504]), array([ 2.        , -0.01269609,  0.07392317]), array([ 2.01      , -0.01421811,  0.0773513 ]), array([ 2.        , -0.01574013,  0.08077942]), array([ 2.01      , -0.01726214,  0.08420755]), array([ 2.        , -0.01878416,  0.08763568]), array([ 2.01      , -0.02030618,  0.09106381]), array([ 2.        , -0.0218282 ,  0.09449194]), array([ 2.01      , -0.02335021,  0.09792006]), array([ 2.        , -0.02487223,  0.10134819]), array([ 2.01      , -0.02639425,  0.10477632]), array([ 2.        , -0.02791626,  0.10820445]), array([ 2.01      , -0.02943828,  0.11163257]), array([ 2.       , -0.0309603,  0.1150607]), array([ 2.01      , -0.03248232,  0.11848883]), array([ 2.        , -0.03400433,  0.12191696]), array([ 2.01      , -0.03552635,  0.12534509]), array([ 2.        , -0.03704837,  0.12877321]), array([ 2.01      , -0.03857039,  0.13220134]), array([ 2.        , -0.0400924 ,  0.13562947]), array([ 2.01      , -0.04161442,  0.1390576 ]), array([ 2.        , -0.04313644,  0.14248572]), array([ 2.01      , -0.04465846,  0.14591385]), array([ 2.        , -0.04618047,  0.14934198]), array([ 2.01      , -0.04770249,  0.15277011]), array([ 2.        , -0.04922451,  0.15619824]), array([ 2.01      , -0.05074652,  0.15962636]), array([ 2.        , -0.05226854,  0.16305449]), array([ 2.01      , -0.05379056,  0.16648262]), array([ 2.        , -0.05531258,  0.16991075]), array([ 2.01      , -0.05683459,  0.17333888]), array([ 2.        , -0.05835661,  0.176767  ]), array([ 2.01      , -0.05987863,  0.18019513]), array([ 2.        , -0.06140065,  0.18362326]), array([ 2.01      , -0.06292266,  0.18705139]), array([ 2.        , -0.06444468,  0.19047951]), array([ 2.01      , -0.0659667 ,  0.19390764]), array([ 2.        , -0.06748871,  0.19733577]), array([ 2.01      , -0.06901073,  0.2007639 ]), array([ 2.        , -0.07053275,  0.20419203]), array([ 2.01      , -0.07205477,  0.20762015]), array([ 2.        , -0.07357678,  0.21104828]), array([ 2.01      , -0.0750988 ,  0.21447641]), array([ 2.        , -0.07662082,  0.21790454]), array([ 2.01      , -0.07814284,  0.22133266]), array([ 2.        , -0.07966485,  0.22476079]), array([ 2.01      , -0.08118687,  0.22818892]), array([ 2.        , -0.08270889,  0.23161705]), array([ 2.01      , -0.08423091,  0.23504518]), array([ 2.        , -0.08575292,  0.2384733 ]), array([ 2.01      , -0.08727494,  0.24190143]), array([ 2.        , -0.08879696,  0.24532956]), array([ 2.01      , -0.09031897,  0.24875769]), array([ 2.        , -0.09184099,  0.25218582]), array([ 2.01      , -0.09336301,  0.25561394]), array([ 2.        , -0.09488503,  0.25904207]), array([ 2.01      , -0.09640704,  0.2624702 ]), array([ 2.        , -0.09792906,  0.26589833]), array([ 2.01      , -0.09945108,  0.26932645]), array([ 2.        , -0.1009731 ,  0.27275458]), array([ 2.01      , -0.10249511,  0.27618271]), array([ 2.        , -0.10401713,  0.27961084]), array([ 2.01      , -0.10553915,  0.28303897]), array([ 2.        , -0.10706116,  0.28646709]), array([ 2.01      , -0.10858318,  0.28989522]), array([ 2.        , -0.1101052 ,  0.29332335]), array([ 2.01      , -0.11162722,  0.29675148]), array([ 2.        , -0.11314923,  0.3001796 ]), array([ 2.01      , -0.11467125,  0.30360773]), array([ 2.        , -0.11619327,  0.30703586]), array([ 2.01      , -0.11771529,  0.31046399]), array([ 2.        , -0.1192373 ,  0.31389212]), array([ 2.01      , -0.12075932,  0.31732024]), array([ 2.        , -0.12228134,  0.32074837]), array([ 2.01      , -0.12380335,  0.3241765 ]), array([ 2.        , -0.12532537,  0.32760463]), array([ 2.01      , -0.12684739,  0.33103275]), array([ 2.        , -0.12836941,  0.33446088]), array([ 2.01      , -0.12989142,  0.33788901]), array([ 2.        , -0.13141344,  0.34131714]), array([ 2.01      , -0.13293546,  0.34474527]), array([ 2.        , -0.13445748,  0.34817339]), array([ 2.01      , -0.13597949,  0.35160152]), array([ 2.        , -0.13750151,  0.35502965]), array([ 2.01      , -0.13902353,  0.35845778]), array([ 2.        , -0.14054555,  0.36188591]), array([ 2.01      , -0.14206756,  0.36531403]), array([ 2.        , -0.14358958,  0.36874216]), array([ 2.01      , -0.1451116 ,  0.37217029]), array([ 2.        , -0.14663361,  0.37559842]), array([ 2.01      , -0.14815563,  0.37902654]), array([ 2.        , -0.14967765,  0.38245467]), array([ 2.01      , -0.15119967,  0.3858828 ]), array([ 2.        , -0.15272168,  0.38931093]), array([ 2.01      , -0.1542437 ,  0.39273906]), array([ 2.        , -0.15576572,  0.39616718]), array([ 2.01      , -0.15728774,  0.39959531]), array([ 2.        , -0.15880975,  0.40302344]), array([ 2.01      , -0.16033177,  0.40645157]), array([ 2.        , -0.16185379,  0.40987969]), array([ 2.01      , -0.1633758 ,  0.41330782]), array([ 2.        , -0.16489782,  0.41673595]), array([ 2.01      , -0.16641984,  0.42016408]), array([ 2.        , -0.16794186,  0.42359221]), array([ 2.01      , -0.16946387,  0.42702033]), array([ 2.        , -0.17098589,  0.43044846]), array([ 2.01      , -0.17250791,  0.43387659]), array([ 2.        , -0.17402993,  0.43730472]), array([ 2.01      , -0.17555194,  0.44073284]), array([ 2.        , -0.17707396,  0.44416097]), array([ 2.01      , -0.17859598,  0.4475891 ]), array([ 2.        , -0.180118  ,  0.45101723]), array([ 2.01      , -0.18164001,  0.45444536]), array([ 2.        , -0.18316203,  0.45787348]), array([ 2.01      , -0.18468405,  0.46130161]), array([ 2.        , -0.18620606,  0.46472974]), array([ 2.01      , -0.18772808,  0.46815787]), array([ 2.       , -0.1892501,  0.471586 ]), array([ 2.01      , -0.19077212,  0.47501412]), array([ 2.        , -0.19229413,  0.47844225]), array([ 2.01      , -0.19381615,  0.48187038]), array([ 2.        , -0.19533817,  0.48529851]), array([ 2.01      , -0.19686019,  0.48872663]), array([ 2.        , -0.1983822 ,  0.49215476]), array([ 2.01      , -0.19990422,  0.49558289]), array([ 2.        , -0.20142624,  0.49901102]), array([ 2.01      , -0.20294825,  0.50243915]), array([ 2.        , -0.20447027,  0.50586727]), array([ 2.01      , -0.20599229,  0.5092954 ]), array([ 2.        , -0.20751431,  0.51272353]), array([ 2.01      , -0.20903632,  0.51615166]), array([ 2.        , -0.21055834,  0.51957978]), array([ 2.01      , -0.21208036,  0.52300791]), array([ 2.        , -0.21360238,  0.52643604]), array([ 2.01      , -0.21512439,  0.52986417]), array([ 2.        , -0.21664641,  0.5332923 ]), array([ 2.01      , -0.21816843,  0.53672042]), array([ 2.        , -0.21969045,  0.54014855]), array([ 2.01      , -0.22121246,  0.54357668]), array([ 2.        , -0.22273448,  0.54700481]), array([ 2.01      , -0.2242565 ,  0.55043294]), array([ 2.        , -0.22577851,  0.55386106]), array([ 2.01      , -0.22730053,  0.55728919]), array([ 2.        , -0.22882255,  0.56071732]), array([ 2.01      , -0.23034457,  0.56414545]), array([ 2.        , -0.23186658,  0.56757357]), array([ 2.01     , -0.2333886,  0.5710017]), array([ 2.        , -0.23491062,  0.57442983]), array([ 2.01      , -0.23643264,  0.57785796]), array([ 2.        , -0.23795465,  0.58128609]), array([ 2.01      , -0.23947667,  0.58471421]), array([ 2.        , -0.24099869,  0.58814234]), array([ 2.01      , -0.2425207 ,  0.59157047]), array([ 2.        , -0.24404272,  0.5949986 ]), array([ 2.01      , -0.24556474,  0.59842672]), array([ 2.        , -0.24708676,  0.60185485]), array([ 2.01      , -0.24860877,  0.60528298]), array([ 2.        , -0.25013079,  0.60871111]), array([ 2.01      , -0.25165281,  0.61213924]), array([ 2.        , -0.25317483,  0.61556736]), array([ 2.01      , -0.25469684,  0.61899549]), array([ 2.        , -0.25621886,  0.62242362]), array([ 2.01      , -0.25774088,  0.62585175]), array([ 2.        , -0.2592629 ,  0.62927987]), array([ 2.01      , -0.26078491,  0.632708  ]), array([ 2.        , -0.26230693,  0.63613613]), array([ 2.01      , -0.26382895,  0.63956426]), array([ 2.        , -0.26535096,  0.64299239]), array([ 2.01      , -0.26687298,  0.64642051]), array([ 2.        , -0.268395  ,  0.64984864]), array([ 2.01      , -0.26991702,  0.65327677]), array([ 2.        , -0.27143903,  0.6567049 ]), array([ 2.01      , -0.27296105,  0.66013303]), array([ 2.        , -0.27448307,  0.66356115]), array([ 2.01      , -0.27600509,  0.66698928]), array([ 2.        , -0.2775271 ,  0.67041741]), array([ 2.01      , -0.27904912,  0.67384554]), array([ 2.        , -0.28057114,  0.67727366]), array([ 2.01      , -0.28209315,  0.68070179]), array([ 2.        , -0.28361517,  0.68412992]), array([ 2.01      , -0.28513719,  0.68755805]), array([ 2.        , -0.28665921,  0.69098618]), array([ 2.01      , -0.28818122,  0.6944143 ]), array([ 2.        , -0.28970324,  0.69784243]), array([ 2.01      , -0.29122526,  0.70127056]), array([ 2.        , -0.29274728,  0.70469869]), array([ 2.01      , -0.29426929,  0.70812681]), array([ 2.        , -0.29579131,  0.71155494]), array([ 2.01      , -0.29731333,  0.71498307]), array([ 2.        , -0.29883534,  0.7184112 ]), array([ 2.01      , -0.30035736,  0.72183933]), array([ 2.        , -0.30187938,  0.72526745]), array([ 2.01      , -0.3034014 ,  0.72869558]), array([ 2.        , -0.30492341,  0.73212371]), array([ 2.01      , -0.30644543,  0.73555184]), array([ 2.        , -0.30796745,  0.73897996]), array([ 2.01      , -0.30948947,  0.74240809]), array([ 2.        , -0.31101148,  0.74583622]), array([ 2.01      , -0.3125335 ,  0.74926435]), array([ 2.        , -0.31405552,  0.75269248]), array([ 2.01      , -0.31557754,  0.7561206 ]), array([ 2.        , -0.31709955,  0.75954873]), array([ 2.01      , -0.31862157,  0.76297686]), array([ 2.        , -0.32014359,  0.76640499]), array([ 2.01      , -0.3216656 ,  0.76983312]), array([ 2.        , -0.32318762,  0.77326124]), array([ 2.01      , -0.32470964,  0.77668937]), array([ 2.        , -0.32623166,  0.7801175 ]), array([ 2.01      , -0.32775367,  0.78354563]), array([ 2.        , -0.32927569,  0.78697375]), array([ 2.00475887, -0.33      ,  0.78860516]), array([ 2.01      , -0.32920229,  0.79040188]), array([ 2.        , -0.32768027,  0.79383001]), array([ 2.01      , -0.32615826,  0.79725814]), array([ 2.        , -0.32463624,  0.80068627]), array([ 2.01      , -0.32311422,  0.80411439]), array([ 2.        , -0.32159221,  0.80754252]), array([ 2.01      , -0.32007019,  0.81097065]), array([ 2.        , -0.31854817,  0.81439878]), array([ 2.01      , -0.31702615,  0.8178269 ]), array([ 2.        , -0.31550414,  0.82125503]), array([ 2.01      , -0.31398212,  0.82468316]), array([ 2.        , -0.3124601 ,  0.82811129]), array([ 2.01      , -0.31093808,  0.83153942]), array([ 2.        , -0.30941607,  0.83496754]), array([ 2.01      , -0.30789405,  0.83839567]), array([ 2.        , -0.30637203,  0.8418238 ]), array([ 2.01      , -0.30485001,  0.84525193]), array([ 2.        , -0.303328  ,  0.84868005]), array([ 2.01      , -0.30180598,  0.85210818]), array([ 2.        , -0.30028396,  0.85553631]), array([ 2.01      , -0.29876195,  0.85896444]), array([ 2.        , -0.29723993,  0.86239257]), array([ 2.01      , -0.29571791,  0.86582069]), array([ 2.        , -0.29419589,  0.86924882]), array([ 2.01      , -0.29267388,  0.87267695]), array([ 2.        , -0.29115186,  0.87610508]), array([ 2.01      , -0.28962984,  0.87953321]), array([ 2.        , -0.28810782,  0.88296133]), array([ 2.01      , -0.28658581,  0.88638946]), array([ 2.        , -0.28506379,  0.88981759]), array([ 2.01      , -0.28354177,  0.89324572]), array([ 2.        , -0.28201976,  0.89667384]), array([ 2.01      , -0.28049774,  0.90010197]), array([ 2.        , -0.27897572,  0.9035301 ]), array([ 2.01      , -0.2774537 ,  0.90695823]), array([ 2.        , -0.27593169,  0.91038636]), array([ 2.01      , -0.27440967,  0.91381448]), array([ 2.        , -0.27288765,  0.91724261]), array([ 2.01      , -0.27136563,  0.92067074]), array([ 2.        , -0.26984362,  0.92409887]), array([ 2.01      , -0.2683216 ,  0.92752699]), array([ 2.        , -0.26679958,  0.93095512]), array([ 2.01      , -0.26527756,  0.93438325]), array([ 2.        , -0.26375555,  0.93781138]), array([ 2.01      , -0.26223353,  0.94123951]), array([ 2.        , -0.26071151,  0.94466763]), array([ 2.01      , -0.2591895 ,  0.94809576]), array([ 2.        , -0.25766748,  0.95152389]), array([ 2.01      , -0.25614546,  0.95495202]), array([ 2.        , -0.25462344,  0.95838015]), array([ 2.01      , -0.25310143,  0.96180827]), array([ 2.        , -0.25157941,  0.9652364 ]), array([ 2.01      , -0.25005739,  0.96866453]), array([ 2.        , -0.24853537,  0.97209266]), array([ 2.01      , -0.24701336,  0.97552078]), array([ 2.        , -0.24549134,  0.97894891]), array([ 2.01      , -0.24396932,  0.98237704]), array([ 2.        , -0.24244731,  0.98580517]), array([ 2.01      , -0.24092529,  0.9892333 ]), array([ 2.        , -0.23940327,  0.99266142]), array([ 2.01      , -0.23788125,  0.99608955]), array([ 2.        , -0.23635924,  0.99951768]), array([ 2.01      , -0.23483722,  1.00294581]), array([ 2.        , -0.2333152 ,  1.00637393]), array([ 2.01      , -0.23179318,  1.00980206]), array([ 2.        , -0.23027117,  1.01323019]), array([ 2.01      , -0.22874915,  1.01665832]), array([ 2.        , -0.22722713,  1.02008645]), array([ 2.01      , -0.22570511,  1.02351457]), array([ 2.       , -0.2241831,  1.0269427]), array([ 2.01      , -0.22266108,  1.03037083]), array([ 2.        , -0.22113906,  1.03379896]), array([ 2.01      , -0.21961705,  1.03722708]), array([ 2.        , -0.21809503,  1.04065521]), array([ 2.01      , -0.21657301,  1.04408334]), array([ 2.        , -0.21505099,  1.04751147]), array([ 2.01      , -0.21352898,  1.0509396 ]), array([ 2.        , -0.21200696,  1.05436772]), array([ 2.01      , -0.21048494,  1.05779585]), array([ 2.        , -0.20896292,  1.06122398]), array([ 2.01      , -0.20744091,  1.06465211]), array([ 2.        , -0.20591889,  1.06808024]), array([ 2.01      , -0.20439687,  1.07150836]), array([ 2.        , -0.20287486,  1.07493649]), array([ 2.01      , -0.20135284,  1.07836462]), array([ 2.        , -0.19983082,  1.08179275]), array([ 2.01      , -0.1983088 ,  1.08522087]), array([ 2.        , -0.19678679,  1.088649  ]), array([ 2.01      , -0.19526477,  1.09207713]), array([ 2.        , -0.19374275,  1.09550526]), array([ 2.01      , -0.19222073,  1.09893339]), array([ 2.        , -0.19069872,  1.10236151]), array([ 2.01      , -0.1891767 ,  1.10578964]), array([ 2.        , -0.18765468,  1.10921777]), array([ 2.01      , -0.18613267,  1.1126459 ]), array([ 2.        , -0.18461065,  1.11607402]), array([ 2.01      , -0.18308863,  1.11950215]), array([ 2.        , -0.18156661,  1.12293028]), array([ 2.01      , -0.1800446 ,  1.12635841]), array([ 2.        , -0.17852258,  1.12978654]), array([ 2.01      , -0.17700056,  1.13321466]), array([ 2.        , -0.17547854,  1.13664279]), array([ 2.01      , -0.17395653,  1.14007092]), array([ 2.        , -0.17243451,  1.14349905]), array([ 2.01      , -0.17091249,  1.14692717]), array([ 2.        , -0.16939047,  1.1503553 ]), array([ 2.01      , -0.16786846,  1.15378343]), array([ 2.        , -0.16634644,  1.15721156]), array([ 2.01      , -0.16482442,  1.16063969]), array([ 2.        , -0.16330241,  1.16406781]), array([ 2.01      , -0.16178039,  1.16749594]), array([ 2.        , -0.16025837,  1.17092407]), array([ 2.01      , -0.15873635,  1.1743522 ]), array([ 2.        , -0.15721434,  1.17778033]), array([ 2.01      , -0.15569232,  1.18120845]), array([ 2.        , -0.1541703 ,  1.18463658]), array([ 2.01      , -0.15264828,  1.18806471]), array([ 2.        , -0.15112627,  1.19149284]), array([ 2.01      , -0.14960425,  1.19492096]), array([ 2.        , -0.14808223,  1.19834909]), array([ 2.01      , -0.14656022,  1.20177722]), array([ 2.        , -0.1450382 ,  1.20520535]), array([ 2.01      , -0.14351618,  1.20863348]), array([ 2.        , -0.14199416,  1.2120616 ]), array([ 2.01      , -0.14047215,  1.21548973]), array([ 2.        , -0.13895013,  1.21891786]), array([ 2.01      , -0.13742811,  1.22234599]), array([ 2.        , -0.13590609,  1.22577411]), array([ 2.01      , -0.13438408,  1.22920224]), array([ 2.        , -0.13286206,  1.23263037]), array([ 2.01      , -0.13134004,  1.2360585 ]), array([ 2.        , -0.12981802,  1.23948663]), array([ 2.01      , -0.12829601,  1.24291475]), array([ 2.        , -0.12677399,  1.24634288]), array([ 2.01      , -0.12525197,  1.24977101]), array([ 2.00933202, -0.12515031,  1.25      ]), array([ 2.        , -0.12372996,  1.25319914]), array([ 2.00801746, -0.12250968,  1.25594762]), array([ 2.1139619 , -0.10638476,  1.29226673]), array([ 1.98540459, -0.08785552,  1.29824426])]</t>
  </si>
  <si>
    <t>[array([ 2.00303322,  0.32868474, -0.69501284]), array([ 2.        ,  0.32822417, -0.69395813]), array([ 2.01      ,  0.32670575, -0.69048093]), array([ 2.        ,  0.32518733, -0.68700373]), array([ 2.01      ,  0.32366891, -0.68352654]), array([ 2.        ,  0.32215049, -0.68004934]), array([ 2.01      ,  0.32063207, -0.67657214]), array([ 2.        ,  0.31911364, -0.67309495]), array([ 2.01      ,  0.31759522, -0.66961775]), array([ 2.        ,  0.3160768 , -0.66614056]), array([ 2.01      ,  0.31455838, -0.66266336]), array([ 2.        ,  0.31303996, -0.65918616]), array([ 2.01      ,  0.31152154, -0.65570897]), array([ 2.        ,  0.31000312, -0.65223177]), array([ 2.01      ,  0.30848469, -0.64875457]), array([ 2.        ,  0.30696627, -0.64527738]), array([ 2.01      ,  0.30544785, -0.64180018]), array([ 2.        ,  0.30392943, -0.63832298]), array([ 2.01      ,  0.30241101, -0.63484579]), array([ 2.        ,  0.30089259, -0.63136859]), array([ 2.01      ,  0.29937417, -0.6278914 ]), array([ 2.        ,  0.29785575, -0.6244142 ]), array([ 2.01      ,  0.29633732, -0.620937  ]), array([ 2.        ,  0.2948189 , -0.61745981]), array([ 2.01      ,  0.29330048, -0.61398261]), array([ 2.        ,  0.29178206, -0.61050541]), array([ 2.01      ,  0.29026364, -0.60702822]), array([ 2.        ,  0.28874522, -0.60355102]), array([ 2.01      ,  0.2872268 , -0.60007382]), array([ 2.        ,  0.28570837, -0.59659663]), array([ 2.01      ,  0.28418995, -0.59311943]), array([ 2.        ,  0.28267153, -0.58964224]), array([ 2.01      ,  0.28115311, -0.58616504]), array([ 2.        ,  0.27963469, -0.58268784]), array([ 2.01      ,  0.27811627, -0.57921065]), array([ 2.        ,  0.27659785, -0.57573345]), array([ 2.01      ,  0.27507942, -0.57225625]), array([ 2.        ,  0.273561  , -0.56877906]), array([ 2.01      ,  0.27204258, -0.56530186]), array([ 2.        ,  0.27052416, -0.56182466]), array([ 2.01      ,  0.26900574, -0.55834747]), array([ 2.        ,  0.26748732, -0.55487027]), array([ 2.01      ,  0.2659689 , -0.55139308]), array([ 2.        ,  0.26445048, -0.54791588]), array([ 2.01      ,  0.26293205, -0.54443868]), array([ 2.        ,  0.26141363, -0.54096149]), array([ 2.01      ,  0.25989521, -0.53748429]), array([ 2.        ,  0.25837679, -0.53400709]), array([ 2.01      ,  0.25685837, -0.5305299 ]), array([ 2.        ,  0.25533995, -0.5270527 ]), array([ 2.01      ,  0.25382153, -0.5235755 ]), array([ 2.        ,  0.2523031 , -0.52009831]), array([ 2.01      ,  0.25078468, -0.51662111]), array([ 2.        ,  0.24926626, -0.51314391]), array([ 2.01      ,  0.24774784, -0.50966672]), array([ 2.        ,  0.24622942, -0.50618952]), array([ 2.01      ,  0.244711  , -0.50271233]), array([ 2.        ,  0.24319258, -0.49923513]), array([ 2.01      ,  0.24167416, -0.49575793]), array([ 2.        ,  0.24015573, -0.49228074]), array([ 2.01      ,  0.23863731, -0.48880354]), array([ 2.        ,  0.23711889, -0.48532634]), array([ 2.01      ,  0.23560047, -0.48184915]), array([ 2.        ,  0.23408205, -0.47837195]), array([ 2.01      ,  0.23256363, -0.47489475]), array([ 2.        ,  0.23104521, -0.47141756]), array([ 2.01      ,  0.22952678, -0.46794036]), array([ 2.        ,  0.22800836, -0.46446317]), array([ 2.01      ,  0.22648994, -0.46098597]), array([ 2.        ,  0.22497152, -0.45750877]), array([ 2.01      ,  0.2234531 , -0.45403158]), array([ 2.        ,  0.22193468, -0.45055438]), array([ 2.01      ,  0.22041626, -0.44707718]), array([ 2.        ,  0.21889784, -0.44359999]), array([ 2.01      ,  0.21737941, -0.44012279]), array([ 2.        ,  0.21586099, -0.43664559]), array([ 2.01      ,  0.21434257, -0.4331684 ]), array([ 2.        ,  0.21282415, -0.4296912 ]), array([ 2.01      ,  0.21130573, -0.42621401]), array([ 2.        ,  0.20978731, -0.42273681]), array([ 2.01      ,  0.20826889, -0.41925961]), array([ 2.        ,  0.20675046, -0.41578242]), array([ 2.01      ,  0.20523204, -0.41230522]), array([ 2.        ,  0.20371362, -0.40882802]), array([ 2.01      ,  0.2021952 , -0.40535083]), array([ 2.        ,  0.20067678, -0.40187363]), array([ 2.01      ,  0.19915836, -0.39839643]), array([ 2.        ,  0.19763994, -0.39491924]), array([ 2.01      ,  0.19612152, -0.39144204]), array([ 2.        ,  0.19460309, -0.38796485]), array([ 2.01      ,  0.19308467, -0.38448765]), array([ 2.        ,  0.19156625, -0.38101045]), array([ 2.01      ,  0.19004783, -0.37753326]), array([ 2.        ,  0.18852941, -0.37405606]), array([ 2.01      ,  0.18701099, -0.37057886]), array([ 2.        ,  0.18549257, -0.36710167]), array([ 2.01      ,  0.18397414, -0.36362447]), array([ 2.        ,  0.18245572, -0.36014727]), array([ 2.01      ,  0.1809373 , -0.35667008]), array([ 2.        ,  0.17941888, -0.35319288]), array([ 2.01      ,  0.17790046, -0.34971569]), array([ 2.        ,  0.17638204, -0.34623849]), array([ 2.01      ,  0.17486362, -0.34276129]), array([ 2.        ,  0.17334519, -0.3392841 ]), array([ 2.01      ,  0.17182677, -0.3358069 ]), array([ 2.        ,  0.17030835, -0.3323297 ]), array([ 2.01      ,  0.16878993, -0.32885251]), array([ 2.        ,  0.16727151, -0.32537531]), array([ 2.01      ,  0.16575309, -0.32189811]), array([ 2.        ,  0.16423467, -0.31842092]), array([ 2.01      ,  0.16271625, -0.31494372]), array([ 2.        ,  0.16119782, -0.31146652]), array([ 2.01      ,  0.1596794 , -0.30798933]), array([ 2.        ,  0.15816098, -0.30451213]), array([ 2.01      ,  0.15664256, -0.30103494]), array([ 2.        ,  0.15512414, -0.29755774]), array([ 2.01      ,  0.15360572, -0.29408054]), array([ 2.        ,  0.1520873 , -0.29060335]), array([ 2.01      ,  0.15056887, -0.28712615]), array([ 2.        ,  0.14905045, -0.28364895]), array([ 2.01      ,  0.14753203, -0.28017176]), array([ 2.        ,  0.14601361, -0.27669456]), array([ 2.01      ,  0.14449519, -0.27321736]), array([ 2.        ,  0.14297677, -0.26974017]), array([ 2.01      ,  0.14145835, -0.26626297]), array([ 2.        ,  0.13993993, -0.26278578]), array([ 2.01      ,  0.1384215 , -0.25930858]), array([ 2.        ,  0.13690308, -0.25583138]), array([ 2.01      ,  0.13538466, -0.25235419]), array([ 2.        ,  0.13386624, -0.24887699]), array([ 2.01      ,  0.13234782, -0.24539979]), array([ 2.       ,  0.1308294, -0.2419226]), array([ 2.01      ,  0.12931098, -0.2384454 ]), array([ 2.        ,  0.12779255, -0.2349682 ]), array([ 2.01      ,  0.12627413, -0.23149101]), array([ 2.        ,  0.12475571, -0.22801381]), array([ 2.01      ,  0.12323729, -0.22453662]), array([ 2.        ,  0.12171887, -0.22105942]), array([ 2.01      ,  0.12020045, -0.21758222]), array([ 2.        ,  0.11868203, -0.21410503]), array([ 2.01      ,  0.11716361, -0.21062783]), array([ 2.        ,  0.11564518, -0.20715063]), array([ 2.01      ,  0.11412676, -0.20367344]), array([ 2.        ,  0.11260834, -0.20019624]), array([ 2.01      ,  0.11108992, -0.19671904]), array([ 2.        ,  0.1095715 , -0.19324185]), array([ 2.01      ,  0.10805308, -0.18976465]), array([ 2.        ,  0.10653466, -0.18628746]), array([ 2.01      ,  0.10501623, -0.18281026]), array([ 2.        ,  0.10349781, -0.17933306]), array([ 2.01      ,  0.10197939, -0.17585587]), array([ 2.        ,  0.10046097, -0.17237867]), array([ 2.01      ,  0.09894255, -0.16890147]), array([ 2.        ,  0.09742413, -0.16542428]), array([ 2.01      ,  0.09590571, -0.16194708]), array([ 2.        ,  0.09438729, -0.15846988]), array([ 2.01      ,  0.09286886, -0.15499269]), array([ 2.        ,  0.09135044, -0.15151549]), array([ 2.01      ,  0.08983202, -0.14803829]), array([ 2.       ,  0.0883136, -0.1445611]), array([ 2.01      ,  0.08679518, -0.1410839 ]), array([ 2.        ,  0.08527676, -0.13760671]), array([ 2.01      ,  0.08375834, -0.13412951]), array([ 2.        ,  0.08223991, -0.13065231]), array([ 2.01      ,  0.08072149, -0.12717512]), array([ 2.        ,  0.07920307, -0.12369792]), array([ 2.01      ,  0.07768465, -0.12022072]), array([ 2.        ,  0.07616623, -0.11674353]), array([ 2.01      ,  0.07464781, -0.11326633]), array([ 2.        ,  0.07312939, -0.10978913]), array([ 2.01      ,  0.07161097, -0.10631194]), array([ 2.        ,  0.07009254, -0.10283474]), array([ 2.01      ,  0.06857412, -0.09935755]), array([ 2.        ,  0.0670557 , -0.09588035]), array([ 2.01      ,  0.06553728, -0.09240315]), array([ 2.        ,  0.06401886, -0.08892596]), array([ 2.01      ,  0.06250044, -0.08544876]), array([ 2.        ,  0.06098202, -0.08197156]), array([ 2.01      ,  0.05946359, -0.07849437]), array([ 2.        ,  0.05794517, -0.07501717]), array([ 2.01      ,  0.05642675, -0.07153997]), array([ 2.        ,  0.05490833, -0.06806278]), array([ 2.01      ,  0.05338991, -0.06458558]), array([ 2.        ,  0.05187149, -0.06110839]), array([ 2.01      ,  0.05035307, -0.05763119]), array([ 2.        ,  0.04883464, -0.05415399]), array([ 2.01      ,  0.04731622, -0.0506768 ]), array([ 2.       ,  0.0457978, -0.0471996]), array([ 2.01      ,  0.04427938, -0.0437224 ]), array([ 2.        ,  0.04276096, -0.04024521]), array([ 2.01      ,  0.04124254, -0.03676801]), array([ 2.        ,  0.03972412, -0.03329081]), array([ 2.01      ,  0.0382057 , -0.02981362]), array([ 2.        ,  0.03668727, -0.02633642]), array([ 2.01      ,  0.03516885, -0.02285923]), array([ 2.        ,  0.03365043, -0.01938203]), array([ 2.01      ,  0.03213201, -0.01590483]), array([ 2.        ,  0.03061359, -0.01242764]), array([ 2.01      ,  0.02909517, -0.00895044]), array([ 2.        ,  0.02757675, -0.00547324]), array([ 2.01000000e+00,  2.60583247e-02, -1.99604696e-03]), array([2.00000000e+00, 2.45399034e-02, 1.48114942e-03]), array([2.01      , 0.02302148, 0.00495835]), array([2.        , 0.02150306, 0.00843554]), array([2.01      , 0.01998464, 0.01191274]), array([2.        , 0.01846622, 0.01538993]), array([2.01      , 0.0169478 , 0.01886713]), array([2.        , 0.01542938, 0.02234433]), array([2.01      , 0.01391095, 0.02582152]), array([2.        , 0.01239253, 0.02929872]), array([2.01      , 0.01087411, 0.03277592]), array([2.        , 0.00935569, 0.03625311]), array([2.01      , 0.00783727, 0.03973031]), array([2.        , 0.00631885, 0.04320751]), array([2.01      , 0.00480043, 0.0466847 ]), array([2.       , 0.003282 , 0.0501619]), array([2.01000000e+00, 1.76358324e-03, 5.36390951e-02]), array([2.00000000e+00, 2.45161899e-04, 5.71162915e-02]), array([ 2.01000000e+00, -1.27325944e-03,  6.05934879e-02]), array([ 2.        , -0.00279168,  0.06407068]), array([ 2.01      , -0.0043101 ,  0.06754788]), array([ 2.        , -0.00582852,  0.07102508]), array([ 2.01      , -0.00734694,  0.07450227]), array([ 2.        , -0.00886537,  0.07797947]), array([ 2.01      , -0.01038379,  0.08145667]), array([ 2.        , -0.01190221,  0.08493386]), array([ 2.01      , -0.01342063,  0.08841106]), array([ 2.        , -0.01493905,  0.09188826]), array([ 2.01      , -0.01645747,  0.09536545]), array([ 2.        , -0.01797589,  0.09884265]), array([ 2.01      , -0.01949432,  0.10231984]), array([ 2.        , -0.02101274,  0.10579704]), array([ 2.01      , -0.02253116,  0.10927424]), array([ 2.        , -0.02404958,  0.11275143]), array([ 2.01      , -0.025568  ,  0.11622863]), array([ 2.        , -0.02708642,  0.11970583]), array([ 2.01      , -0.02860484,  0.12318302]), array([ 2.        , -0.03012326,  0.12666022]), array([ 2.01      , -0.03164169,  0.13013742]), array([ 2.        , -0.03316011,  0.13361461]), array([ 2.01      , -0.03467853,  0.13709181]), array([ 2.        , -0.03619695,  0.140569  ]), array([ 2.01      , -0.03771537,  0.1440462 ]), array([ 2.        , -0.03923379,  0.1475234 ]), array([ 2.01      , -0.04075221,  0.15100059]), array([ 2.        , -0.04227064,  0.15447779]), array([ 2.01      , -0.04378906,  0.15795499]), array([ 2.        , -0.04530748,  0.16143218]), array([ 2.01      , -0.0468259 ,  0.16490938]), array([ 2.        , -0.04834432,  0.16838658]), array([ 2.01      , -0.04986274,  0.17186377]), array([ 2.        , -0.05138116,  0.17534097]), array([ 2.01      , -0.05289959,  0.17881816]), array([ 2.        , -0.05441801,  0.18229536]), array([ 2.01      , -0.05593643,  0.18577256]), array([ 2.        , -0.05745485,  0.18924975]), array([ 2.01      , -0.05897327,  0.19272695]), array([ 2.        , -0.06049169,  0.19620415]), array([ 2.01      , -0.06201011,  0.19968134]), array([ 2.        , -0.06352853,  0.20315854]), array([ 2.01      , -0.06504696,  0.20663574]), array([ 2.        , -0.06656538,  0.21011293]), array([ 2.01      , -0.0680838 ,  0.21359013]), array([ 2.        , -0.06960222,  0.21706733]), array([ 2.01      , -0.07112064,  0.22054452]), array([ 2.        , -0.07263906,  0.22402172]), array([ 2.01      , -0.07415748,  0.22749891]), array([ 2.        , -0.07567591,  0.23097611]), array([ 2.01      , -0.07719433,  0.23445331]), array([ 2.        , -0.07871275,  0.2379305 ]), array([ 2.01      , -0.08023117,  0.2414077 ]), array([ 2.        , -0.08174959,  0.2448849 ]), array([ 2.01      , -0.08326801,  0.24836209]), array([ 2.        , -0.08478643,  0.25183929]), array([ 2.01      , -0.08630485,  0.25531649]), array([ 2.        , -0.08782328,  0.25879368]), array([ 2.01      , -0.0893417 ,  0.26227088]), array([ 2.        , -0.09086012,  0.26574807]), array([ 2.01      , -0.09237854,  0.26922527]), array([ 2.        , -0.09389696,  0.27270247]), array([ 2.01      , -0.09541538,  0.27617966]), array([ 2.        , -0.0969338 ,  0.27965686]), array([ 2.01      , -0.09845223,  0.28313406]), array([ 2.        , -0.09997065,  0.28661125]), array([ 2.01      , -0.10148907,  0.29008845]), array([ 2.        , -0.10300749,  0.29356565]), array([ 2.01      , -0.10452591,  0.29704284]), array([ 2.        , -0.10604433,  0.30052004]), array([ 2.01      , -0.10756275,  0.30399723]), array([ 2.        , -0.10908117,  0.30747443]), array([ 2.01      , -0.1105996 ,  0.31095163]), array([ 2.        , -0.11211802,  0.31442882]), array([ 2.01      , -0.11363644,  0.31790602]), array([ 2.        , -0.11515486,  0.32138322]), array([ 2.01      , -0.11667328,  0.32486041]), array([ 2.        , -0.1181917 ,  0.32833761]), array([ 2.01      , -0.11971012,  0.33181481]), array([ 2.        , -0.12122855,  0.335292  ]), array([ 2.01      , -0.12274697,  0.3387692 ]), array([ 2.        , -0.12426539,  0.34224639]), array([ 2.01      , -0.12578381,  0.34572359]), array([ 2.        , -0.12730223,  0.34920079]), array([ 2.01      , -0.12882065,  0.35267798]), array([ 2.        , -0.13033907,  0.35615518]), array([ 2.01      , -0.13185749,  0.35963238]), array([ 2.        , -0.13337592,  0.36310957]), array([ 2.01      , -0.13489434,  0.36658677]), array([ 2.        , -0.13641276,  0.37006397]), array([ 2.01      , -0.13793118,  0.37354116]), array([ 2.        , -0.1394496 ,  0.37701836]), array([ 2.01      , -0.14096802,  0.38049555]), array([ 2.        , -0.14248644,  0.38397275]), array([ 2.01      , -0.14400487,  0.38744995]), array([ 2.        , -0.14552329,  0.39092714]), array([ 2.01      , -0.14704171,  0.39440434]), array([ 2.        , -0.14856013,  0.39788154]), array([ 2.01      , -0.15007855,  0.40135873]), array([ 2.        , -0.15159697,  0.40483593]), array([ 2.01      , -0.15311539,  0.40831313]), array([ 2.        , -0.15463382,  0.41179032]), array([ 2.01      , -0.15615224,  0.41526752]), array([ 2.        , -0.15767066,  0.41874472]), array([ 2.01      , -0.15918908,  0.42222191]), array([ 2.        , -0.1607075 ,  0.42569911]), array([ 2.01      , -0.16222592,  0.4291763 ]), array([ 2.        , -0.16374434,  0.4326535 ]), array([ 2.01      , -0.16526276,  0.4361307 ]), array([ 2.        , -0.16678119,  0.43960789]), array([ 2.01      , -0.16829961,  0.44308509]), array([ 2.        , -0.16981803,  0.44656229]), array([ 2.01      , -0.17133645,  0.45003948]), array([ 2.        , -0.17285487,  0.45351668]), array([ 2.01      , -0.17437329,  0.45699388]), array([ 2.        , -0.17589171,  0.46047107]), array([ 2.01      , -0.17741014,  0.46394827]), array([ 2.        , -0.17892856,  0.46742546]), array([ 2.01      , -0.18044698,  0.47090266]), array([ 2.        , -0.1819654 ,  0.47437986]), array([ 2.01      , -0.18348382,  0.47785705]), array([ 2.        , -0.18500224,  0.48133425]), array([ 2.01      , -0.18652066,  0.48481145]), array([ 2.        , -0.18803908,  0.48828864]), array([ 2.01      , -0.18955751,  0.49176584]), array([ 2.        , -0.19107593,  0.49524304]), array([ 2.01      , -0.19259435,  0.49872023]), array([ 2.        , -0.19411277,  0.50219743]), array([ 2.01      , -0.19563119,  0.50567462]), array([ 2.        , -0.19714961,  0.50915182]), array([ 2.01      , -0.19866803,  0.51262902]), array([ 2.        , -0.20018646,  0.51610621]), array([ 2.01      , -0.20170488,  0.51958341]), array([ 2.        , -0.2032233 ,  0.52306061]), array([ 2.01      , -0.20474172,  0.5265378 ]), array([ 2.        , -0.20626014,  0.530015  ]), array([ 2.01      , -0.20777856,  0.5334922 ]), array([ 2.        , -0.20929698,  0.53696939]), array([ 2.01      , -0.2108154 ,  0.54044659]), array([ 2.        , -0.21233383,  0.54392378]), array([ 2.01      , -0.21385225,  0.54740098]), array([ 2.        , -0.21537067,  0.55087818]), array([ 2.01      , -0.21688909,  0.55435537]), array([ 2.        , -0.21840751,  0.55783257]), array([ 2.01      , -0.21992593,  0.56130977]), array([ 2.        , -0.22144435,  0.56478696]), array([ 2.01      , -0.22296278,  0.56826416]), array([ 2.        , -0.2244812 ,  0.57174136]), array([ 2.01      , -0.22599962,  0.57521855]), array([ 2.        , -0.22751804,  0.57869575]), array([ 2.01      , -0.22903646,  0.58217294]), array([ 2.        , -0.23055488,  0.58565014]), array([ 2.01      , -0.2320733 ,  0.58912734]), array([ 2.        , -0.23359172,  0.59260453]), array([ 2.01      , -0.23511015,  0.59608173]), array([ 2.        , -0.23662857,  0.59955893]), array([ 2.01      , -0.23814699,  0.60303612]), array([ 2.        , -0.23966541,  0.60651332]), array([ 2.01      , -0.24118383,  0.60999052]), array([ 2.        , -0.24270225,  0.61346771]), array([ 2.01      , -0.24422067,  0.61694491]), array([ 2.        , -0.2457391 ,  0.62042211]), array([ 2.01      , -0.24725752,  0.6238993 ]), array([ 2.        , -0.24877594,  0.6273765 ]), array([ 2.01      , -0.25029436,  0.63085369]), array([ 2.        , -0.25181278,  0.63433089]), array([ 2.01      , -0.2533312 ,  0.63780809]), array([ 2.        , -0.25484962,  0.64128528]), array([ 2.01      , -0.25636805,  0.64476248]), array([ 2.        , -0.25788647,  0.64823968]), array([ 2.01      , -0.25940489,  0.65171687]), array([ 2.        , -0.26092331,  0.65519407]), array([ 2.01      , -0.26244173,  0.65867127]), array([ 2.        , -0.26396015,  0.66214846]), array([ 2.01      , -0.26547857,  0.66562566]), array([ 2.        , -0.26699699,  0.66910285]), array([ 2.01      , -0.26851542,  0.67258005]), array([ 2.        , -0.27003384,  0.67605725]), array([ 2.01      , -0.27155226,  0.67953444]), array([ 2.        , -0.27307068,  0.68301164]), array([ 2.01      , -0.2745891 ,  0.68648884]), array([ 2.        , -0.27610752,  0.68996603]), array([ 2.01      , -0.27762594,  0.69344323]), array([ 2.        , -0.27914437,  0.69692043]), array([ 2.01      , -0.28066279,  0.70039762]), array([ 2.        , -0.28218121,  0.70387482]), array([ 2.01      , -0.28369963,  0.70735201]), array([ 2.        , -0.28521805,  0.71082921]), array([ 2.01      , -0.28673647,  0.71430641]), array([ 2.        , -0.28825489,  0.7177836 ]), array([ 2.01      , -0.28977331,  0.7212608 ]), array([ 2.        , -0.29129174,  0.724738  ]), array([ 2.01      , -0.29281016,  0.72821519]), array([ 2.        , -0.29432858,  0.73169239]), array([ 2.01      , -0.295847  ,  0.73516959]), array([ 2.        , -0.29736542,  0.73864678]), array([ 2.01      , -0.29888384,  0.74212398]), array([ 2.        , -0.30040226,  0.74560117]), array([ 2.01      , -0.30192069,  0.74907837]), array([ 2.        , -0.30343911,  0.75255557]), array([ 2.01      , -0.30495753,  0.75603276]), array([ 2.        , -0.30647595,  0.75950996]), array([ 2.01      , -0.30799437,  0.76298716]), array([ 2.        , -0.30951279,  0.76646435]), array([ 2.01      , -0.31103121,  0.76994155]), array([ 2.        , -0.31254963,  0.77341875]), array([ 2.01      , -0.31406806,  0.77689594]), array([ 2.        , -0.31558648,  0.78037314]), array([ 2.01      , -0.3171049 ,  0.78385034]), array([ 2.        , -0.31862332,  0.78732753]), array([ 2.01      , -0.32014174,  0.79080473]), array([ 2.        , -0.32166016,  0.79428192]), array([ 2.01      , -0.32317858,  0.79775912]), array([ 2.        , -0.32469701,  0.80123632]), array([ 2.01      , -0.32621543,  0.80471351]), array([ 2.        , -0.32773385,  0.80819071]), array([ 2.01      , -0.32925227,  0.81166791]), array([ 2.00507561, -0.33      ,  0.81338021]), array([ 2.        , -0.32922931,  0.8151451 ]), array([ 2.01      , -0.32771089,  0.8186223 ]), array([ 2.        , -0.32619247,  0.8220995 ]), array([ 2.01      , -0.32467405,  0.82557669]), array([ 2.        , -0.32315562,  0.82905389]), array([ 2.01      , -0.3216372 ,  0.83253108]), array([ 2.        , -0.32011878,  0.83600828]), array([ 2.01      , -0.31860036,  0.83948548]), array([ 2.        , -0.31708194,  0.84296267]), array([ 2.01      , -0.31556352,  0.84643987]), array([ 2.        , -0.3140451 ,  0.84991707]), array([ 2.01      , -0.31252667,  0.85339426]), array([ 2.        , -0.31100825,  0.85687146]), array([ 2.01      , -0.30948983,  0.86034866]), array([ 2.        , -0.30797141,  0.86382585]), array([ 2.01      , -0.30645299,  0.86730305]), array([ 2.        , -0.30493457,  0.87078024]), array([ 2.01      , -0.30341615,  0.87425744]), array([ 2.        , -0.30189772,  0.87773464]), array([ 2.01      , -0.3003793 ,  0.88121183]), array([ 2.        , -0.29886088,  0.88468903]), array([ 2.01      , -0.29734246,  0.88816623]), array([ 2.        , -0.29582404,  0.89164342]), array([ 2.01      , -0.29430562,  0.89512062]), array([ 2.        , -0.2927872 ,  0.89859782]), array([ 2.01      , -0.29126878,  0.90207501]), array([ 2.        , -0.28975035,  0.90555221]), array([ 2.01      , -0.28823193,  0.9090294 ]), array([ 2.        , -0.28671351,  0.9125066 ]), array([ 2.01      , -0.28519509,  0.9159838 ]), array([ 2.        , -0.28367667,  0.91946099]), array([ 2.01      , -0.28215825,  0.92293819]), array([ 2.        , -0.28063983,  0.92641539]), array([ 2.01      , -0.2791214 ,  0.92989258]), array([ 2.        , -0.27760298,  0.93336978]), array([ 2.01      , -0.27608456,  0.93684698]), array([ 2.        , -0.27456614,  0.94032417]), array([ 2.01      , -0.27304772,  0.94380137]), array([ 2.        , -0.2715293 ,  0.94727856]), array([ 2.01      , -0.27001088,  0.95075576]), array([ 2.        , -0.26849246,  0.95423296]), array([ 2.01      , -0.26697403,  0.95771015]), array([ 2.        , -0.26545561,  0.96118735]), array([ 2.01      , -0.26393719,  0.96466455]), array([ 2.        , -0.26241877,  0.96814174]), array([ 2.01      , -0.26090035,  0.97161894]), array([ 2.        , -0.25938193,  0.97509614]), array([ 2.01      , -0.25786351,  0.97857333]), array([ 2.        , -0.25634508,  0.98205053]), array([ 2.01      , -0.25482666,  0.98552773]), array([ 2.        , -0.25330824,  0.98900492]), array([ 2.01      , -0.25178982,  0.99248212]), array([ 2.        , -0.2502714 ,  0.99595931]), array([ 2.01      , -0.24875298,  0.99943651]), array([ 2.        , -0.24723456,  1.00291371]), array([ 2.01      , -0.24571614,  1.0063909 ]), array([ 2.        , -0.24419771,  1.0098681 ]), array([ 2.01      , -0.24267929,  1.0133453 ]), array([ 2.        , -0.24116087,  1.01682249]), array([ 2.01      , -0.23964245,  1.02029969]), array([ 2.        , -0.23812403,  1.02377689]), array([ 2.01      , -0.23660561,  1.02725408]), array([ 2.        , -0.23508719,  1.03073128]), array([ 2.01      , -0.23356876,  1.03420847]), array([ 2.        , -0.23205034,  1.03768567]), array([ 2.01      , -0.23053192,  1.04116287]), array([ 2.        , -0.2290135 ,  1.04464006]), array([ 2.01      , -0.22749508,  1.04811726]), array([ 2.        , -0.22597666,  1.05159446]), array([ 2.01      , -0.22445824,  1.05507165]), array([ 2.        , -0.22293982,  1.05854885]), array([ 2.01      , -0.22142139,  1.06202605]), array([ 2.        , -0.21990297,  1.06550324]), array([ 2.01      , -0.21838455,  1.06898044]), array([ 2.        , -0.21686613,  1.07245763]), array([ 2.01      , -0.21534771,  1.07593483]), array([ 2.        , -0.21382929,  1.07941203]), array([ 2.01      , -0.21231087,  1.08288922]), array([ 2.        , -0.21079244,  1.08636642]), array([ 2.01      , -0.20927402,  1.08984362]), array([ 2.        , -0.2077556 ,  1.09332081]), array([ 2.01      , -0.20623718,  1.09679801]), array([ 2.        , -0.20471876,  1.10027521]), array([ 2.01      , -0.20320034,  1.1037524 ]), array([ 2.        , -0.20168192,  1.1072296 ]), array([ 2.01      , -0.2001635 ,  1.11070679]), array([ 2.        , -0.19864507,  1.11418399]), array([ 2.01      , -0.19712665,  1.11766119]), array([ 2.        , -0.19560823,  1.12113838]), array([ 2.01      , -0.19408981,  1.12461558]), array([ 2.        , -0.19257139,  1.12809278]), array([ 2.01      , -0.19105297,  1.13156997]), array([ 2.        , -0.18953455,  1.13504717]), array([ 2.01      , -0.18801612,  1.13852437]), array([ 2.        , -0.1864977 ,  1.14200156]), array([ 2.01      , -0.18497928,  1.14547876]), array([ 2.        , -0.18346086,  1.14895595]), array([ 2.01      , -0.18194244,  1.15243315]), array([ 2.        , -0.18042402,  1.15591035]), array([ 2.01      , -0.1789056 ,  1.15938754]), array([ 2.        , -0.17738717,  1.16286474]), array([ 2.01      , -0.17586875,  1.16634194]), array([ 2.        , -0.17435033,  1.16981913]), array([ 2.01      , -0.17283191,  1.17329633]), array([ 2.        , -0.17131349,  1.17677353]), array([ 2.01      , -0.16979507,  1.18025072]), array([ 2.        , -0.16827665,  1.18372792]), array([ 2.01      , -0.16675823,  1.18720512]), array([ 2.        , -0.1652398 ,  1.19068231]), array([ 2.01      , -0.16372138,  1.19415951]), array([ 2.        , -0.16220296,  1.1976367 ]), array([ 2.01      , -0.16068454,  1.2011139 ]), array([ 2.        , -0.15916612,  1.2045911 ]), array([ 2.01      , -0.1576477 ,  1.20806829]), array([ 2.        , -0.15612928,  1.21154549]), array([ 2.01      , -0.15461085,  1.21502269]), array([ 2.        , -0.15309243,  1.21849988]), array([ 2.01      , -0.15157401,  1.22197708]), array([ 2.        , -0.15005559,  1.22545428]), array([ 2.01      , -0.14853717,  1.22893147]), array([ 2.        , -0.14701875,  1.23240867]), array([ 2.01      , -0.14550033,  1.23588586]), array([ 2.        , -0.14398191,  1.23936306]), array([ 2.01      , -0.14246348,  1.24284026]), array([ 2.        , -0.14094506,  1.24631745]), array([ 2.01      , -0.13942664,  1.24979465]), array([ 2.00940944, -0.13933697,  1.25      ]), array([ 2.        , -0.13790822,  1.25327185]), array([ 2.00798399, -0.13669591,  1.25604804]), array([ 2.1138759 , -0.12061706,  1.29286873]), array([ 1.98443505, -0.10202874,  1.29945619])]</t>
  </si>
  <si>
    <t>[array([ 2.00228863,  0.32856256, -0.69475448]), array([ 2.        ,  0.32820596, -0.69398461]), array([ 2.01      ,  0.32664784, -0.69062073]), array([ 2.        ,  0.32508971, -0.68725686]), array([ 2.01      ,  0.32353159, -0.68389298]), array([ 2.        ,  0.32197347, -0.6805291 ]), array([ 2.01      ,  0.32041534, -0.67716523]), array([ 2.        ,  0.31885722, -0.67380135]), array([ 2.01      ,  0.31729909, -0.67043747]), array([ 2.        ,  0.31574097, -0.6670736 ]), array([ 2.01      ,  0.31418285, -0.66370972]), array([ 2.        ,  0.31262472, -0.66034584]), array([ 2.01      ,  0.3110666 , -0.65698196]), array([ 2.        ,  0.30950847, -0.65361809]), array([ 2.01      ,  0.30795035, -0.65025421]), array([ 2.        ,  0.30639222, -0.64689033]), array([ 2.01      ,  0.3048341 , -0.64352646]), array([ 2.        ,  0.30327598, -0.64016258]), array([ 2.01      ,  0.30171785, -0.6367987 ]), array([ 2.        ,  0.30015973, -0.63343482]), array([ 2.01      ,  0.2986016 , -0.63007095]), array([ 2.        ,  0.29704348, -0.62670707]), array([ 2.01      ,  0.29548535, -0.62334319]), array([ 2.        ,  0.29392723, -0.61997932]), array([ 2.01      ,  0.29236911, -0.61661544]), array([ 2.        ,  0.29081098, -0.61325156]), array([ 2.01      ,  0.28925286, -0.60988768]), array([ 2.        ,  0.28769473, -0.60652381]), array([ 2.01      ,  0.28613661, -0.60315993]), array([ 2.        ,  0.28457848, -0.59979605]), array([ 2.01      ,  0.28302036, -0.59643218]), array([ 2.        ,  0.28146224, -0.5930683 ]), array([ 2.01      ,  0.27990411, -0.58970442]), array([ 2.        ,  0.27834599, -0.58634054]), array([ 2.01      ,  0.27678786, -0.58297667]), array([ 2.        ,  0.27522974, -0.57961279]), array([ 2.01      ,  0.27367162, -0.57624891]), array([ 2.        ,  0.27211349, -0.57288504]), array([ 2.01      ,  0.27055537, -0.56952116]), array([ 2.        ,  0.26899724, -0.56615728]), array([ 2.01      ,  0.26743912, -0.56279341]), array([ 2.        ,  0.26588099, -0.55942953]), array([ 2.01      ,  0.26432287, -0.55606565]), array([ 2.        ,  0.26276475, -0.55270177]), array([ 2.01      ,  0.26120662, -0.5493379 ]), array([ 2.        ,  0.2596485 , -0.54597402]), array([ 2.01      ,  0.25809037, -0.54261014]), array([ 2.        ,  0.25653225, -0.53924627]), array([ 2.01      ,  0.25497412, -0.53588239]), array([ 2.        ,  0.253416  , -0.53251851]), array([ 2.01      ,  0.25185788, -0.52915463]), array([ 2.        ,  0.25029975, -0.52579076]), array([ 2.01      ,  0.24874163, -0.52242688]), array([ 2.       ,  0.2471835, -0.519063 ]), array([ 2.01      ,  0.24562538, -0.51569913]), array([ 2.        ,  0.24406725, -0.51233525]), array([ 2.01      ,  0.24250913, -0.50897137]), array([ 2.        ,  0.24095101, -0.50560749]), array([ 2.01      ,  0.23939288, -0.50224362]), array([ 2.        ,  0.23783476, -0.49887974]), array([ 2.01      ,  0.23627663, -0.49551586]), array([ 2.        ,  0.23471851, -0.49215199]), array([ 2.01      ,  0.23316039, -0.48878811]), array([ 2.        ,  0.23160226, -0.48542423]), array([ 2.01      ,  0.23004414, -0.48206036]), array([ 2.        ,  0.22848601, -0.47869648]), array([ 2.01      ,  0.22692789, -0.4753326 ]), array([ 2.        ,  0.22536976, -0.47196872]), array([ 2.01      ,  0.22381164, -0.46860485]), array([ 2.        ,  0.22225352, -0.46524097]), array([ 2.01      ,  0.22069539, -0.46187709]), array([ 2.        ,  0.21913727, -0.45851322]), array([ 2.01      ,  0.21757914, -0.45514934]), array([ 2.        ,  0.21602102, -0.45178546]), array([ 2.01      ,  0.21446289, -0.44842158]), array([ 2.        ,  0.21290477, -0.44505771]), array([ 2.01      ,  0.21134665, -0.44169383]), array([ 2.        ,  0.20978852, -0.43832995]), array([ 2.01      ,  0.2082304 , -0.43496608]), array([ 2.        ,  0.20667227, -0.4316022 ]), array([ 2.01      ,  0.20511415, -0.42823832]), array([ 2.        ,  0.20355602, -0.42487444]), array([ 2.01      ,  0.2019979 , -0.42151057]), array([ 2.        ,  0.20043978, -0.41814669]), array([ 2.01      ,  0.19888165, -0.41478281]), array([ 2.        ,  0.19732353, -0.41141894]), array([ 2.01      ,  0.1957654 , -0.40805506]), array([ 2.        ,  0.19420728, -0.40469118]), array([ 2.01      ,  0.19264916, -0.40132731]), array([ 2.        ,  0.19109103, -0.39796343]), array([ 2.01      ,  0.18953291, -0.39459955]), array([ 2.        ,  0.18797478, -0.39123567]), array([ 2.01      ,  0.18641666, -0.3878718 ]), array([ 2.        ,  0.18485853, -0.38450792]), array([ 2.01      ,  0.18330041, -0.38114404]), array([ 2.        ,  0.18174229, -0.37778017]), array([ 2.01      ,  0.18018416, -0.37441629]), array([ 2.        ,  0.17862604, -0.37105241]), array([ 2.01      ,  0.17706791, -0.36768853]), array([ 2.        ,  0.17550979, -0.36432466]), array([ 2.01      ,  0.17395166, -0.36096078]), array([ 2.        ,  0.17239354, -0.3575969 ]), array([ 2.01      ,  0.17083542, -0.35423303]), array([ 2.        ,  0.16927729, -0.35086915]), array([ 2.01      ,  0.16771917, -0.34750527]), array([ 2.        ,  0.16616104, -0.34414139]), array([ 2.01      ,  0.16460292, -0.34077752]), array([ 2.        ,  0.16304479, -0.33741364]), array([ 2.01      ,  0.16148667, -0.33404976]), array([ 2.        ,  0.15992855, -0.33068589]), array([ 2.01      ,  0.15837042, -0.32732201]), array([ 2.        ,  0.1568123 , -0.32395813]), array([ 2.01      ,  0.15525417, -0.32059425]), array([ 2.        ,  0.15369605, -0.31723038]), array([ 2.01      ,  0.15213793, -0.3138665 ]), array([ 2.        ,  0.1505798 , -0.31050262]), array([ 2.01      ,  0.14902168, -0.30713875]), array([ 2.        ,  0.14746355, -0.30377487]), array([ 2.01      ,  0.14590543, -0.30041099]), array([ 2.        ,  0.1443473 , -0.29704712]), array([ 2.01      ,  0.14278918, -0.29368324]), array([ 2.        ,  0.14123106, -0.29031936]), array([ 2.01      ,  0.13967293, -0.28695548]), array([ 2.        ,  0.13811481, -0.28359161]), array([ 2.01      ,  0.13655668, -0.28022773]), array([ 2.        ,  0.13499856, -0.27686385]), array([ 2.01      ,  0.13344043, -0.27349998]), array([ 2.        ,  0.13188231, -0.2701361 ]), array([ 2.01      ,  0.13032419, -0.26677222]), array([ 2.        ,  0.12876606, -0.26340834]), array([ 2.01      ,  0.12720794, -0.26004447]), array([ 2.        ,  0.12564981, -0.25668059]), array([ 2.01      ,  0.12409169, -0.25331671]), array([ 2.        ,  0.12253356, -0.24995284]), array([ 2.01      ,  0.12097544, -0.24658896]), array([ 2.        ,  0.11941732, -0.24322508]), array([ 2.01      ,  0.11785919, -0.2398612 ]), array([ 2.        ,  0.11630107, -0.23649733]), array([ 2.01      ,  0.11474294, -0.23313345]), array([ 2.        ,  0.11318482, -0.22976957]), array([ 2.01     ,  0.1116267, -0.2264057]), array([ 2.        ,  0.11006857, -0.22304182]), array([ 2.01      ,  0.10851045, -0.21967794]), array([ 2.        ,  0.10695232, -0.21631407]), array([ 2.01      ,  0.1053942 , -0.21295019]), array([ 2.        ,  0.10383607, -0.20958631]), array([ 2.01      ,  0.10227795, -0.20622243]), array([ 2.        ,  0.10071983, -0.20285856]), array([ 2.01      ,  0.0991617 , -0.19949468]), array([ 2.        ,  0.09760358, -0.1961308 ]), array([ 2.01      ,  0.09604545, -0.19276693]), array([ 2.        ,  0.09448733, -0.18940305]), array([ 2.01      ,  0.0929292 , -0.18603917]), array([ 2.        ,  0.09137108, -0.18267529]), array([ 2.01      ,  0.08981296, -0.17931142]), array([ 2.        ,  0.08825483, -0.17594754]), array([ 2.01      ,  0.08669671, -0.17258366]), array([ 2.        ,  0.08513858, -0.16921979]), array([ 2.01      ,  0.08358046, -0.16585591]), array([ 2.        ,  0.08202233, -0.16249203]), array([ 2.01      ,  0.08046421, -0.15912815]), array([ 2.        ,  0.07890609, -0.15576428]), array([ 2.01      ,  0.07734796, -0.1524004 ]), array([ 2.        ,  0.07578984, -0.14903652]), array([ 2.01      ,  0.07423171, -0.14567265]), array([ 2.        ,  0.07267359, -0.14230877]), array([ 2.01      ,  0.07111547, -0.13894489]), array([ 2.        ,  0.06955734, -0.13558101]), array([ 2.01      ,  0.06799922, -0.13221714]), array([ 2.        ,  0.06644109, -0.12885326]), array([ 2.01      ,  0.06488297, -0.12548938]), array([ 2.        ,  0.06332484, -0.12212551]), array([ 2.01      ,  0.06176672, -0.11876163]), array([ 2.        ,  0.0602086 , -0.11539775]), array([ 2.01      ,  0.05865047, -0.11203388]), array([ 2.        ,  0.05709235, -0.10867   ]), array([ 2.01      ,  0.05553422, -0.10530612]), array([ 2.        ,  0.0539761 , -0.10194224]), array([ 2.01      ,  0.05241797, -0.09857837]), array([ 2.        ,  0.05085985, -0.09521449]), array([ 2.01      ,  0.04930173, -0.09185061]), array([ 2.        ,  0.0477436 , -0.08848674]), array([ 2.01      ,  0.04618548, -0.08512286]), array([ 2.        ,  0.04462735, -0.08175898]), array([ 2.01      ,  0.04306923, -0.0783951 ]), array([ 2.        ,  0.0415111 , -0.07503123]), array([ 2.01      ,  0.03995298, -0.07166735]), array([ 2.        ,  0.03839486, -0.06830347]), array([ 2.01      ,  0.03683673, -0.0649396 ]), array([ 2.        ,  0.03527861, -0.06157572]), array([ 2.01      ,  0.03372048, -0.05821184]), array([ 2.        ,  0.03216236, -0.05484796]), array([ 2.01      ,  0.03060424, -0.05148409]), array([ 2.        ,  0.02904611, -0.04812021]), array([ 2.01      ,  0.02748799, -0.04475633]), array([ 2.        ,  0.02592986, -0.04139246]), array([ 2.01      ,  0.02437174, -0.03802858]), array([ 2.        ,  0.02281361, -0.0346647 ]), array([ 2.01      ,  0.02125549, -0.03130083]), array([ 2.        ,  0.01969737, -0.02793695]), array([ 2.01      ,  0.01813924, -0.02457307]), array([ 2.        ,  0.01658112, -0.02120919]), array([ 2.01      ,  0.01502299, -0.01784532]), array([ 2.        ,  0.01346487, -0.01448144]), array([ 2.01      ,  0.01190674, -0.01111756]), array([ 2.        ,  0.01034862, -0.00775369]), array([ 2.01      ,  0.0087905 , -0.00438981]), array([ 2.00000000e+00,  7.23237173e-03, -1.02593143e-03]), array([2.01      , 0.00567425, 0.00233795]), array([2.        , 0.00411612, 0.00570182]), array([2.01     , 0.002558 , 0.0090657]), array([2.00000000e+00, 9.99874807e-04, 1.24295769e-02]), array([ 2.01000000e+00, -5.58249423e-04,  1.57934540e-02]), array([ 2.        , -0.00211637,  0.01915733]), array([ 2.01      , -0.0036745 ,  0.02252121]), array([ 2.        , -0.00523262,  0.02588509]), array([ 2.01      , -0.00679075,  0.02924896]), array([ 2.        , -0.00834887,  0.03261284]), array([ 2.01      , -0.00990699,  0.03597672]), array([ 2.        , -0.01146512,  0.03934059]), array([ 2.01      , -0.01302324,  0.04270447]), array([ 2.        , -0.01458137,  0.04606835]), array([ 2.01      , -0.01613949,  0.04943222]), array([ 2.        , -0.01769762,  0.0527961 ]), array([ 2.01      , -0.01925574,  0.05615998]), array([ 2.        , -0.02081386,  0.05952386]), array([ 2.01      , -0.02237199,  0.06288773]), array([ 2.        , -0.02393011,  0.06625161]), array([ 2.01      , -0.02548824,  0.06961549]), array([ 2.        , -0.02704636,  0.07297936]), array([ 2.01      , -0.02860449,  0.07634324]), array([ 2.        , -0.03016261,  0.07970712]), array([ 2.01      , -0.03172073,  0.083071  ]), array([ 2.        , -0.03327886,  0.08643487]), array([ 2.01      , -0.03483698,  0.08979875]), array([ 2.        , -0.03639511,  0.09316263]), array([ 2.01      , -0.03795323,  0.0965265 ]), array([ 2.        , -0.03951136,  0.09989038]), array([ 2.01      , -0.04106948,  0.10325426]), array([ 2.        , -0.0426276 ,  0.10661814]), array([ 2.01      , -0.04418573,  0.10998201]), array([ 2.        , -0.04574385,  0.11334589]), array([ 2.01      , -0.04730198,  0.11670977]), array([ 2.        , -0.0488601 ,  0.12007364]), array([ 2.01      , -0.05041822,  0.12343752]), array([ 2.        , -0.05197635,  0.1268014 ]), array([ 2.01      , -0.05353447,  0.13016528]), array([ 2.        , -0.0550926 ,  0.13352915]), array([ 2.01      , -0.05665072,  0.13689303]), array([ 2.        , -0.05820885,  0.14025691]), array([ 2.01      , -0.05976697,  0.14362078]), array([ 2.        , -0.06132509,  0.14698466]), array([ 2.01      , -0.06288322,  0.15034854]), array([ 2.        , -0.06444134,  0.15371241]), array([ 2.01      , -0.06599947,  0.15707629]), array([ 2.        , -0.06755759,  0.16044017]), array([ 2.01      , -0.06911572,  0.16380405]), array([ 2.        , -0.07067384,  0.16716792]), array([ 2.01      , -0.07223196,  0.1705318 ]), array([ 2.        , -0.07379009,  0.17389568]), array([ 2.01      , -0.07534821,  0.17725955]), array([ 2.        , -0.07690634,  0.18062343]), array([ 2.01      , -0.07846446,  0.18398731]), array([ 2.        , -0.08002259,  0.18735119]), array([ 2.01      , -0.08158071,  0.19071506]), array([ 2.        , -0.08313883,  0.19407894]), array([ 2.01      , -0.08469696,  0.19744282]), array([ 2.        , -0.08625508,  0.20080669]), array([ 2.01      , -0.08781321,  0.20417057]), array([ 2.        , -0.08937133,  0.20753445]), array([ 2.01      , -0.09092945,  0.21089833]), array([ 2.        , -0.09248758,  0.2142622 ]), array([ 2.01      , -0.0940457 ,  0.21762608]), array([ 2.        , -0.09560383,  0.22098996]), array([ 2.01      , -0.09716195,  0.22435383]), array([ 2.        , -0.09872008,  0.22771771]), array([ 2.01      , -0.1002782 ,  0.23108159]), array([ 2.        , -0.10183632,  0.23444546]), array([ 2.01      , -0.10339445,  0.23780934]), array([ 2.        , -0.10495257,  0.24117322]), array([ 2.01     , -0.1065107,  0.2445371]), array([ 2.        , -0.10806882,  0.24790097]), array([ 2.01      , -0.10962695,  0.25126485]), array([ 2.        , -0.11118507,  0.25462873]), array([ 2.01      , -0.11274319,  0.2579926 ]), array([ 2.        , -0.11430132,  0.26135648]), array([ 2.01      , -0.11585944,  0.26472036]), array([ 2.        , -0.11741757,  0.26808424]), array([ 2.01      , -0.11897569,  0.27144811]), array([ 2.        , -0.12053382,  0.27481199]), array([ 2.01      , -0.12209194,  0.27817587]), array([ 2.        , -0.12365006,  0.28153974]), array([ 2.01      , -0.12520819,  0.28490362]), array([ 2.        , -0.12676631,  0.2882675 ]), array([ 2.01      , -0.12832444,  0.29163138]), array([ 2.        , -0.12988256,  0.29499525]), array([ 2.01      , -0.13144068,  0.29835913]), array([ 2.        , -0.13299881,  0.30172301]), array([ 2.01      , -0.13455693,  0.30508688]), array([ 2.        , -0.13611506,  0.30845076]), array([ 2.01      , -0.13767318,  0.31181464]), array([ 2.        , -0.13923131,  0.31517851]), array([ 2.01      , -0.14078943,  0.31854239]), array([ 2.        , -0.14234755,  0.32190627]), array([ 2.01      , -0.14390568,  0.32527015]), array([ 2.        , -0.1454638 ,  0.32863402]), array([ 2.01      , -0.14702193,  0.3319979 ]), array([ 2.        , -0.14858005,  0.33536178]), array([ 2.01      , -0.15013818,  0.33872565]), array([ 2.        , -0.1516963 ,  0.34208953]), array([ 2.01      , -0.15325442,  0.34545341]), array([ 2.        , -0.15481255,  0.34881729]), array([ 2.01      , -0.15637067,  0.35218116]), array([ 2.        , -0.1579288 ,  0.35554504]), array([ 2.01      , -0.15948692,  0.35890892]), array([ 2.        , -0.16104505,  0.36227279]), array([ 2.01      , -0.16260317,  0.36563667]), array([ 2.        , -0.16416129,  0.36900055]), array([ 2.01      , -0.16571942,  0.37236443]), array([ 2.        , -0.16727754,  0.3757283 ]), array([ 2.01      , -0.16883567,  0.37909218]), array([ 2.        , -0.17039379,  0.38245606]), array([ 2.01      , -0.17195191,  0.38581993]), array([ 2.        , -0.17351004,  0.38918381]), array([ 2.01      , -0.17506816,  0.39254769]), array([ 2.        , -0.17662629,  0.39591157]), array([ 2.01      , -0.17818441,  0.39927544]), array([ 2.        , -0.17974254,  0.40263932]), array([ 2.01      , -0.18130066,  0.4060032 ]), array([ 2.        , -0.18285878,  0.40936707]), array([ 2.01      , -0.18441691,  0.41273095]), array([ 2.        , -0.18597503,  0.41609483]), array([ 2.01      , -0.18753316,  0.4194587 ]), array([ 2.        , -0.18909128,  0.42282258]), array([ 2.01      , -0.19064941,  0.42618646]), array([ 2.        , -0.19220753,  0.42955034]), array([ 2.01      , -0.19376565,  0.43291421]), array([ 2.        , -0.19532378,  0.43627809]), array([ 2.01      , -0.1968819 ,  0.43964197]), array([ 2.        , -0.19844003,  0.44300584]), array([ 2.01      , -0.19999815,  0.44636972]), array([ 2.        , -0.20155628,  0.4497336 ]), array([ 2.01      , -0.2031144 ,  0.45309748]), array([ 2.        , -0.20467252,  0.45646135]), array([ 2.01      , -0.20623065,  0.45982523]), array([ 2.        , -0.20778877,  0.46318911]), array([ 2.01      , -0.2093469 ,  0.46655298]), array([ 2.        , -0.21090502,  0.46991686]), array([ 2.01      , -0.21246314,  0.47328074]), array([ 2.        , -0.21402127,  0.47664462]), array([ 2.01      , -0.21557939,  0.48000849]), array([ 2.        , -0.21713752,  0.48337237]), array([ 2.01      , -0.21869564,  0.48673625]), array([ 2.        , -0.22025377,  0.49010012]), array([ 2.01      , -0.22181189,  0.493464  ]), array([ 2.        , -0.22337001,  0.49682788]), array([ 2.01      , -0.22492814,  0.50019175]), array([ 2.        , -0.22648626,  0.50355563]), array([ 2.01      , -0.22804439,  0.50691951]), array([ 2.        , -0.22960251,  0.51028339]), array([ 2.01      , -0.23116064,  0.51364726]), array([ 2.        , -0.23271876,  0.51701114]), array([ 2.01      , -0.23427688,  0.52037502]), array([ 2.        , -0.23583501,  0.52373889]), array([ 2.01      , -0.23739313,  0.52710277]), array([ 2.        , -0.23895126,  0.53046665]), array([ 2.01      , -0.24050938,  0.53383053]), array([ 2.        , -0.24206751,  0.5371944 ]), array([ 2.01      , -0.24362563,  0.54055828]), array([ 2.        , -0.24518375,  0.54392216]), array([ 2.01      , -0.24674188,  0.54728603]), array([ 2.        , -0.2483    ,  0.55064991]), array([ 2.01      , -0.24985813,  0.55401379]), array([ 2.        , -0.25141625,  0.55737767]), array([ 2.01      , -0.25297437,  0.56074154]), array([ 2.        , -0.2545325 ,  0.56410542]), array([ 2.01      , -0.25609062,  0.5674693 ]), array([ 2.        , -0.25764875,  0.57083317]), array([ 2.01      , -0.25920687,  0.57419705]), array([ 2.        , -0.260765  ,  0.57756093]), array([ 2.01      , -0.26232312,  0.58092481]), array([ 2.        , -0.26388124,  0.58428868]), array([ 2.01      , -0.26543937,  0.58765256]), array([ 2.        , -0.26699749,  0.59101644]), array([ 2.01      , -0.26855562,  0.59438031]), array([ 2.        , -0.27011374,  0.59774419]), array([ 2.01      , -0.27167187,  0.60110807]), array([ 2.        , -0.27322999,  0.60447194]), array([ 2.01      , -0.27478811,  0.60783582]), array([ 2.        , -0.27634624,  0.6111997 ]), array([ 2.01      , -0.27790436,  0.61456358]), array([ 2.        , -0.27946249,  0.61792745]), array([ 2.01      , -0.28102061,  0.62129133]), array([ 2.        , -0.28257874,  0.62465521]), array([ 2.01      , -0.28413686,  0.62801908]), array([ 2.        , -0.28569498,  0.63138296]), array([ 2.01      , -0.28725311,  0.63474684]), array([ 2.        , -0.28881123,  0.63811072]), array([ 2.01      , -0.29036936,  0.64147459]), array([ 2.        , -0.29192748,  0.64483847]), array([ 2.01      , -0.2934856 ,  0.64820235]), array([ 2.        , -0.29504373,  0.65156622]), array([ 2.01      , -0.29660185,  0.6549301 ]), array([ 2.        , -0.29815998,  0.65829398]), array([ 2.01      , -0.2997181 ,  0.66165786]), array([ 2.        , -0.30127623,  0.66502173]), array([ 2.01      , -0.30283435,  0.66838561]), array([ 2.        , -0.30439247,  0.67174949]), array([ 2.01      , -0.3059506 ,  0.67511336]), array([ 2.        , -0.30750872,  0.67847724]), array([ 2.01      , -0.30906685,  0.68184112]), array([ 2.        , -0.31062497,  0.68520499]), array([ 2.01      , -0.3121831 ,  0.68856887]), array([ 2.        , -0.31374122,  0.69193275]), array([ 2.01      , -0.31529934,  0.69529663]), array([ 2.        , -0.31685747,  0.6986605 ]), array([ 2.01      , -0.31841559,  0.70202438]), array([ 2.        , -0.31997372,  0.70538826]), array([ 2.01      , -0.32153184,  0.70875213]), array([ 2.        , -0.32308997,  0.71211601]), array([ 2.01      , -0.32464809,  0.71547989]), array([ 2.        , -0.32620621,  0.71884377]), array([ 2.01      , -0.32776434,  0.72220764]), array([ 2.        , -0.32932246,  0.72557152]), array([ 2.00434842, -0.33      ,  0.72703428]), array([ 2.01      , -0.32911941,  0.7289354 ]), array([ 2.        , -0.32756129,  0.73229927]), array([ 2.01      , -0.32600317,  0.73566315]), array([ 2.        , -0.32444504,  0.73902703]), array([ 2.01      , -0.32288692,  0.74239091]), array([ 2.        , -0.32132879,  0.74575478]), array([ 2.01      , -0.31977067,  0.74911866]), array([ 2.        , -0.31821254,  0.75248254]), array([ 2.01      , -0.31665442,  0.75584641]), array([ 2.        , -0.3150963 ,  0.75921029]), array([ 2.01      , -0.31353817,  0.76257417]), array([ 2.        , -0.31198005,  0.76593804]), array([ 2.01      , -0.31042192,  0.76930192]), array([ 2.       , -0.3088638,  0.7726658]), array([ 2.01      , -0.30730567,  0.77602968]), array([ 2.        , -0.30574755,  0.77939355]), array([ 2.01      , -0.30418943,  0.78275743]), array([ 2.        , -0.3026313 ,  0.78612131]), array([ 2.01      , -0.30107318,  0.78948518]), array([ 2.        , -0.29951505,  0.79284906]), array([ 2.01      , -0.29795693,  0.79621294]), array([ 2.        , -0.2963988 ,  0.79957682]), array([ 2.01      , -0.29484068,  0.80294069]), array([ 2.        , -0.29328256,  0.80630457]), array([ 2.01      , -0.29172443,  0.80966845]), array([ 2.        , -0.29016631,  0.81303232]), array([ 2.01      , -0.28860818,  0.8163962 ]), array([ 2.        , -0.28705006,  0.81976008]), array([ 2.01      , -0.28549194,  0.82312396]), array([ 2.        , -0.28393381,  0.82648783]), array([ 2.01      , -0.28237569,  0.82985171]), array([ 2.        , -0.28081756,  0.83321559]), array([ 2.01      , -0.27925944,  0.83657946]), array([ 2.        , -0.27770131,  0.83994334]), array([ 2.01      , -0.27614319,  0.84330722]), array([ 2.        , -0.27458507,  0.8466711 ]), array([ 2.01      , -0.27302694,  0.85003497]), array([ 2.        , -0.27146882,  0.85339885]), array([ 2.01      , -0.26991069,  0.85676273]), array([ 2.        , -0.26835257,  0.8601266 ]), array([ 2.01      , -0.26679444,  0.86349048]), array([ 2.        , -0.26523632,  0.86685436]), array([ 2.01      , -0.2636782 ,  0.87021823]), array([ 2.        , -0.26212007,  0.87358211]), array([ 2.01      , -0.26056195,  0.87694599]), array([ 2.        , -0.25900382,  0.88030987]), array([ 2.01      , -0.2574457 ,  0.88367374]), array([ 2.        , -0.25588757,  0.88703762]), array([ 2.01      , -0.25432945,  0.8904015 ]), array([ 2.        , -0.25277133,  0.89376537]), array([ 2.01      , -0.2512132 ,  0.89712925]), array([ 2.        , -0.24965508,  0.90049313]), array([ 2.01      , -0.24809695,  0.90385701]), array([ 2.        , -0.24653883,  0.90722088]), array([ 2.01      , -0.24498071,  0.91058476]), array([ 2.        , -0.24342258,  0.91394864]), array([ 2.01      , -0.24186446,  0.91731251]), array([ 2.        , -0.24030633,  0.92067639]), array([ 2.01      , -0.23874821,  0.92404027]), array([ 2.        , -0.23719008,  0.92740415]), array([ 2.01      , -0.23563196,  0.93076802]), array([ 2.        , -0.23407384,  0.9341319 ]), array([ 2.01      , -0.23251571,  0.93749578]), array([ 2.        , -0.23095759,  0.94085965]), array([ 2.01      , -0.22939946,  0.94422353]), array([ 2.        , -0.22784134,  0.94758741]), array([ 2.01      , -0.22628321,  0.95095128]), array([ 2.        , -0.22472509,  0.95431516]), array([ 2.01      , -0.22316697,  0.95767904]), array([ 2.        , -0.22160884,  0.96104292]), array([ 2.01      , -0.22005072,  0.96440679]), array([ 2.        , -0.21849259,  0.96777067]), array([ 2.01      , -0.21693447,  0.97113455]), array([ 2.        , -0.21537634,  0.97449842]), array([ 2.01      , -0.21381822,  0.9778623 ]), array([ 2.        , -0.2122601 ,  0.98122618]), array([ 2.01      , -0.21070197,  0.98459006]), array([ 2.        , -0.20914385,  0.98795393]), array([ 2.01      , -0.20758572,  0.99131781]), array([ 2.        , -0.2060276 ,  0.99468169]), array([ 2.01      , -0.20446948,  0.99804556]), array([ 2.        , -0.20291135,  1.00140944]), array([ 2.01      , -0.20135323,  1.00477332]), array([ 2.       , -0.1997951,  1.0081372]), array([ 2.01      , -0.19823698,  1.01150107]), array([ 2.        , -0.19667885,  1.01486495]), array([ 2.01      , -0.19512073,  1.01822883]), array([ 2.        , -0.19356261,  1.0215927 ]), array([ 2.01      , -0.19200448,  1.02495658]), array([ 2.        , -0.19044636,  1.02832046]), array([ 2.01      , -0.18888823,  1.03168433]), array([ 2.        , -0.18733011,  1.03504821]), array([ 2.01      , -0.18577198,  1.03841209]), array([ 2.        , -0.18421386,  1.04177597]), array([ 2.01      , -0.18265574,  1.04513984]), array([ 2.        , -0.18109761,  1.04850372]), array([ 2.01      , -0.17953949,  1.0518676 ]), array([ 2.        , -0.17798136,  1.05523147]), array([ 2.01      , -0.17642324,  1.05859535]), array([ 2.        , -0.17486511,  1.06195923]), array([ 2.01      , -0.17330699,  1.06532311]), array([ 2.        , -0.17174887,  1.06868698]), array([ 2.01      , -0.17019074,  1.07205086]), array([ 2.        , -0.16863262,  1.07541474]), array([ 2.01      , -0.16707449,  1.07877861]), array([ 2.        , -0.16551637,  1.08214249]), array([ 2.01      , -0.16395825,  1.08550637]), array([ 2.        , -0.16240012,  1.08887025]), array([ 2.01      , -0.160842  ,  1.09223412]), array([ 2.        , -0.15928387,  1.095598  ]), array([ 2.01      , -0.15772575,  1.09896188]), array([ 2.        , -0.15616762,  1.10232575]), array([ 2.01      , -0.1546095 ,  1.10568963]), array([ 2.        , -0.15305138,  1.10905351]), array([ 2.01      , -0.15149325,  1.11241739]), array([ 2.        , -0.14993513,  1.11578126]), array([ 2.01      , -0.148377  ,  1.11914514]), array([ 2.        , -0.14681888,  1.12250902]), array([ 2.01      , -0.14526075,  1.12587289]), array([ 2.        , -0.14370263,  1.12923677]), array([ 2.01      , -0.14214451,  1.13260065]), array([ 2.        , -0.14058638,  1.13596452]), array([ 2.01      , -0.13902826,  1.1393284 ]), array([ 2.        , -0.13747013,  1.14269228]), array([ 2.01      , -0.13591201,  1.14605616]), array([ 2.        , -0.13435388,  1.14942003]), array([ 2.01      , -0.13279576,  1.15278391]), array([ 2.        , -0.13123764,  1.15614779]), array([ 2.01      , -0.12967951,  1.15951166]), array([ 2.        , -0.12812139,  1.16287554]), array([ 2.01      , -0.12656326,  1.16623942]), array([ 2.        , -0.12500514,  1.1696033 ]), array([ 2.01      , -0.12344702,  1.17296717]), array([ 2.        , -0.12188889,  1.17633105]), array([ 2.01      , -0.12033077,  1.17969493]), array([ 2.        , -0.11877264,  1.1830588 ]), array([ 2.01      , -0.11721452,  1.18642268]), array([ 2.        , -0.11565639,  1.18978656]), array([ 2.01      , -0.11409827,  1.19315044]), array([ 2.        , -0.11254015,  1.19651431]), array([ 2.01      , -0.11098202,  1.19987819]), array([ 2.        , -0.1094239 ,  1.20324207]), array([ 2.01      , -0.10786577,  1.20660594]), array([ 2.        , -0.10630765,  1.20996982]), array([ 2.01      , -0.10474952,  1.2133337 ]), array([ 2.        , -0.1031914 ,  1.21669757]), array([ 2.01      , -0.10163328,  1.22006145]), array([ 2.        , -0.10007515,  1.22342533]), array([ 2.01      , -0.09851703,  1.22678921]), array([ 2.        , -0.0969589 ,  1.23015308]), array([ 2.01      , -0.09540078,  1.23351696]), array([ 2.        , -0.09384266,  1.23688084]), array([ 2.01      , -0.09228453,  1.24024471]), array([ 2.        , -0.09072641,  1.24360859]), array([ 2.01      , -0.08916828,  1.24697247]), array([ 2.00099988, -0.08776595,  1.25      ]), array([ 2.        , -0.08761016,  1.25033635]), array([ 2.00889095, -0.08622484,  1.25332715]), array([ 2.11445192, -0.06977713,  1.28883656]), array([ 1.98883822, -0.05121102,  1.29395223])]</t>
  </si>
  <si>
    <t>[array([ 2.00415699,  0.32886915, -0.69540276]), array([ 2.        ,  0.32823103, -0.69393338]), array([ 2.01      ,  0.326696  , -0.69039865]), array([ 2.        ,  0.32516097, -0.68686392]), array([ 2.01      ,  0.32362594, -0.6833292 ]), array([ 2.        ,  0.32209091, -0.67979447]), array([ 2.01      ,  0.32055587, -0.67625974]), array([ 2.        ,  0.31902084, -0.67272501]), array([ 2.01      ,  0.31748581, -0.66919028]), array([ 2.        ,  0.31595078, -0.66565556]), array([ 2.01      ,  0.31441575, -0.66212083]), array([ 2.        ,  0.31288071, -0.6585861 ]), array([ 2.01      ,  0.31134568, -0.65505137]), array([ 2.        ,  0.30981065, -0.65151664]), array([ 2.01      ,  0.30827562, -0.64798191]), array([ 2.        ,  0.30674058, -0.64444719]), array([ 2.01      ,  0.30520555, -0.64091246]), array([ 2.        ,  0.30367052, -0.63737773]), array([ 2.01      ,  0.30213549, -0.633843  ]), array([ 2.        ,  0.30060046, -0.63030827]), array([ 2.01      ,  0.29906542, -0.62677355]), array([ 2.        ,  0.29753039, -0.62323882]), array([ 2.01      ,  0.29599536, -0.61970409]), array([ 2.        ,  0.29446033, -0.61616936]), array([ 2.01      ,  0.29292529, -0.61263463]), array([ 2.        ,  0.29139026, -0.60909991]), array([ 2.01      ,  0.28985523, -0.60556518]), array([ 2.        ,  0.2883202 , -0.60203045]), array([ 2.01      ,  0.28678517, -0.59849572]), array([ 2.        ,  0.28525013, -0.59496099]), array([ 2.01      ,  0.2837151 , -0.59142627]), array([ 2.        ,  0.28218007, -0.58789154]), array([ 2.01      ,  0.28064504, -0.58435681]), array([ 2.        ,  0.27911001, -0.58082208]), array([ 2.01      ,  0.27757497, -0.57728735]), array([ 2.        ,  0.27603994, -0.57375262]), array([ 2.01      ,  0.27450491, -0.5702179 ]), array([ 2.        ,  0.27296988, -0.56668317]), array([ 2.01      ,  0.27143484, -0.56314844]), array([ 2.        ,  0.26989981, -0.55961371]), array([ 2.01      ,  0.26836478, -0.55607898]), array([ 2.        ,  0.26682975, -0.55254426]), array([ 2.01      ,  0.26529472, -0.54900953]), array([ 2.        ,  0.26375968, -0.5454748 ]), array([ 2.01      ,  0.26222465, -0.54194007]), array([ 2.        ,  0.26068962, -0.53840534]), array([ 2.01      ,  0.25915459, -0.53487062]), array([ 2.        ,  0.25761955, -0.53133589]), array([ 2.01      ,  0.25608452, -0.52780116]), array([ 2.        ,  0.25454949, -0.52426643]), array([ 2.01      ,  0.25301446, -0.5207317 ]), array([ 2.        ,  0.25147943, -0.51719698]), array([ 2.01      ,  0.24994439, -0.51366225]), array([ 2.        ,  0.24840936, -0.51012752]), array([ 2.01      ,  0.24687433, -0.50659279]), array([ 2.        ,  0.2453393 , -0.50305806]), array([ 2.01      ,  0.24380427, -0.49952334]), array([ 2.        ,  0.24226923, -0.49598861]), array([ 2.01      ,  0.2407342 , -0.49245388]), array([ 2.        ,  0.23919917, -0.48891915]), array([ 2.01      ,  0.23766414, -0.48538442]), array([ 2.        ,  0.2361291 , -0.48184969]), array([ 2.01      ,  0.23459407, -0.47831497]), array([ 2.        ,  0.23305904, -0.47478024]), array([ 2.01      ,  0.23152401, -0.47124551]), array([ 2.        ,  0.22998898, -0.46771078]), array([ 2.01      ,  0.22845394, -0.46417605]), array([ 2.        ,  0.22691891, -0.46064133]), array([ 2.01      ,  0.22538388, -0.4571066 ]), array([ 2.        ,  0.22384885, -0.45357187]), array([ 2.01      ,  0.22231381, -0.45003714]), array([ 2.        ,  0.22077878, -0.44650241]), array([ 2.01      ,  0.21924375, -0.44296769]), array([ 2.        ,  0.21770872, -0.43943296]), array([ 2.01      ,  0.21617369, -0.43589823]), array([ 2.        ,  0.21463865, -0.4323635 ]), array([ 2.01      ,  0.21310362, -0.42882877]), array([ 2.        ,  0.21156859, -0.42529405]), array([ 2.01      ,  0.21003356, -0.42175932]), array([ 2.        ,  0.20849853, -0.41822459]), array([ 2.01      ,  0.20696349, -0.41468986]), array([ 2.        ,  0.20542846, -0.41115513]), array([ 2.01      ,  0.20389343, -0.40762041]), array([ 2.        ,  0.2023584 , -0.40408568]), array([ 2.01      ,  0.20082336, -0.40055095]), array([ 2.        ,  0.19928833, -0.39701622]), array([ 2.01      ,  0.1977533 , -0.39348149]), array([ 2.        ,  0.19621827, -0.38994676]), array([ 2.01      ,  0.19468324, -0.38641204]), array([ 2.        ,  0.1931482 , -0.38287731]), array([ 2.01      ,  0.19161317, -0.37934258]), array([ 2.        ,  0.19007814, -0.37580785]), array([ 2.01      ,  0.18854311, -0.37227312]), array([ 2.        ,  0.18700807, -0.3687384 ]), array([ 2.01      ,  0.18547304, -0.36520367]), array([ 2.        ,  0.18393801, -0.36166894]), array([ 2.01      ,  0.18240298, -0.35813421]), array([ 2.        ,  0.18086795, -0.35459948]), array([ 2.01      ,  0.17933291, -0.35106476]), array([ 2.        ,  0.17779788, -0.34753003]), array([ 2.01      ,  0.17626285, -0.3439953 ]), array([ 2.        ,  0.17472782, -0.34046057]), array([ 2.01      ,  0.17319279, -0.33692584]), array([ 2.        ,  0.17165775, -0.33339112]), array([ 2.01      ,  0.17012272, -0.32985639]), array([ 2.        ,  0.16858769, -0.32632166]), array([ 2.01      ,  0.16705266, -0.32278693]), array([ 2.        ,  0.16551762, -0.3192522 ]), array([ 2.01      ,  0.16398259, -0.31571747]), array([ 2.        ,  0.16244756, -0.31218275]), array([ 2.01      ,  0.16091253, -0.30864802]), array([ 2.        ,  0.1593775 , -0.30511329]), array([ 2.01      ,  0.15784246, -0.30157856]), array([ 2.        ,  0.15630743, -0.29804383]), array([ 2.01      ,  0.1547724 , -0.29450911]), array([ 2.        ,  0.15323737, -0.29097438]), array([ 2.01      ,  0.15170233, -0.28743965]), array([ 2.        ,  0.1501673 , -0.28390492]), array([ 2.01      ,  0.14863227, -0.28037019]), array([ 2.        ,  0.14709724, -0.27683547]), array([ 2.01      ,  0.14556221, -0.27330074]), array([ 2.        ,  0.14402717, -0.26976601]), array([ 2.01      ,  0.14249214, -0.26623128]), array([ 2.        ,  0.14095711, -0.26269655]), array([ 2.01      ,  0.13942208, -0.25916183]), array([ 2.        ,  0.13788705, -0.2556271 ]), array([ 2.01      ,  0.13635201, -0.25209237]), array([ 2.        ,  0.13481698, -0.24855764]), array([ 2.01      ,  0.13328195, -0.24502291]), array([ 2.        ,  0.13174692, -0.24148819]), array([ 2.01      ,  0.13021188, -0.23795346]), array([ 2.        ,  0.12867685, -0.23441873]), array([ 2.01      ,  0.12714182, -0.230884  ]), array([ 2.        ,  0.12560679, -0.22734927]), array([ 2.01      ,  0.12407176, -0.22381454]), array([ 2.        ,  0.12253672, -0.22027982]), array([ 2.01      ,  0.12100169, -0.21674509]), array([ 2.        ,  0.11946666, -0.21321036]), array([ 2.01      ,  0.11793163, -0.20967563]), array([ 2.        ,  0.11639659, -0.2061409 ]), array([ 2.01      ,  0.11486156, -0.20260618]), array([ 2.        ,  0.11332653, -0.19907145]), array([ 2.01      ,  0.1117915 , -0.19553672]), array([ 2.        ,  0.11025647, -0.19200199]), array([ 2.01      ,  0.10872143, -0.18846726]), array([ 2.        ,  0.1071864 , -0.18493254]), array([ 2.01      ,  0.10565137, -0.18139781]), array([ 2.        ,  0.10411634, -0.17786308]), array([ 2.01      ,  0.10258131, -0.17432835]), array([ 2.        ,  0.10104627, -0.17079362]), array([ 2.01      ,  0.09951124, -0.1672589 ]), array([ 2.        ,  0.09797621, -0.16372417]), array([ 2.01      ,  0.09644118, -0.16018944]), array([ 2.        ,  0.09490614, -0.15665471]), array([ 2.01      ,  0.09337111, -0.15311998]), array([ 2.        ,  0.09183608, -0.14958525]), array([ 2.01      ,  0.09030105, -0.14605053]), array([ 2.        ,  0.08876602, -0.1425158 ]), array([ 2.01      ,  0.08723098, -0.13898107]), array([ 2.        ,  0.08569595, -0.13544634]), array([ 2.01      ,  0.08416092, -0.13191161]), array([ 2.        ,  0.08262589, -0.12837689]), array([ 2.01      ,  0.08109085, -0.12484216]), array([ 2.        ,  0.07955582, -0.12130743]), array([ 2.01      ,  0.07802079, -0.1177727 ]), array([ 2.        ,  0.07648576, -0.11423797]), array([ 2.01      ,  0.07495073, -0.11070325]), array([ 2.        ,  0.07341569, -0.10716852]), array([ 2.01      ,  0.07188066, -0.10363379]), array([ 2.        ,  0.07034563, -0.10009906]), array([ 2.01      ,  0.0688106 , -0.09656433]), array([ 2.        ,  0.06727557, -0.09302961]), array([ 2.01      ,  0.06574053, -0.08949488]), array([ 2.        ,  0.0642055 , -0.08596015]), array([ 2.01      ,  0.06267047, -0.08242542]), array([ 2.        ,  0.06113544, -0.07889069]), array([ 2.01      ,  0.0596004 , -0.07535597]), array([ 2.        ,  0.05806537, -0.07182124]), array([ 2.01      ,  0.05653034, -0.06828651]), array([ 2.        ,  0.05499531, -0.06475178]), array([ 2.01      ,  0.05346028, -0.06121705]), array([ 2.        ,  0.05192524, -0.05768232]), array([ 2.01      ,  0.05039021, -0.0541476 ]), array([ 2.        ,  0.04885518, -0.05061287]), array([ 2.01      ,  0.04732015, -0.04707814]), array([ 2.        ,  0.04578511, -0.04354341]), array([ 2.01      ,  0.04425008, -0.04000868]), array([ 2.        ,  0.04271505, -0.03647396]), array([ 2.01      ,  0.04118002, -0.03293923]), array([ 2.        ,  0.03964499, -0.0294045 ]), array([ 2.01      ,  0.03810995, -0.02586977]), array([ 2.        ,  0.03657492, -0.02233504]), array([ 2.01      ,  0.03503989, -0.01880032]), array([ 2.        ,  0.03350486, -0.01526559]), array([ 2.01      ,  0.03196983, -0.01173086]), array([ 2.        ,  0.03043479, -0.00819613]), array([ 2.01      ,  0.02889976, -0.0046614 ]), array([ 2.00000000e+00,  2.73647287e-02, -1.12667537e-03]), array([2.01      , 0.0258297 , 0.00240805]), array([2.        , 0.02429466, 0.00594278]), array([2.01      , 0.02275963, 0.00947751]), array([2.        , 0.0212246 , 0.01301224]), array([2.01      , 0.01968957, 0.01654697]), array([2.        , 0.01815454, 0.02008169]), array([2.01      , 0.0166195 , 0.02361642]), array([2.        , 0.01508447, 0.02715115]), array([2.01      , 0.01354944, 0.03068588]), array([2.        , 0.01201441, 0.03422061]), array([2.01      , 0.01047937, 0.03775533]), array([2.        , 0.00894434, 0.04129006]), array([2.01      , 0.00740931, 0.04482479]), array([2.        , 0.00587428, 0.04835952]), array([2.01      , 0.00433925, 0.05189425]), array([2.        , 0.00280421, 0.05542897]), array([2.01000000e+00, 1.26918175e-03, 5.89637021e-02]), array([ 2.00000000e+00, -2.65850420e-04,  6.24984301e-02]), array([ 2.01000000e+00, -1.80088259e-03,  6.60331582e-02]), array([ 2.        , -0.00333591,  0.06956789]), array([ 2.01      , -0.00487095,  0.07310261]), array([ 2.        , -0.00640598,  0.07663734]), array([ 2.01      , -0.00794101,  0.08017207]), array([ 2.        , -0.00947604,  0.0837068 ]), array([ 2.01      , -0.01101108,  0.08724153]), array([ 2.        , -0.01254611,  0.09077625]), array([ 2.01      , -0.01408114,  0.09431098]), array([ 2.        , -0.01561617,  0.09784571]), array([ 2.01      , -0.0171512 ,  0.10138044]), array([ 2.        , -0.01868624,  0.10491517]), array([ 2.01      , -0.02022127,  0.1084499 ]), array([ 2.        , -0.0217563 ,  0.11198462]), array([ 2.01      , -0.02329133,  0.11551935]), array([ 2.        , -0.02482637,  0.11905408]), array([ 2.01      , -0.0263614 ,  0.12258881]), array([ 2.        , -0.02789643,  0.12612354]), array([ 2.01      , -0.02943146,  0.12965826]), array([ 2.        , -0.03096649,  0.13319299]), array([ 2.01      , -0.03250153,  0.13672772]), array([ 2.        , -0.03403656,  0.14026245]), array([ 2.01      , -0.03557159,  0.14379718]), array([ 2.        , -0.03710662,  0.1473319 ]), array([ 2.01      , -0.03864165,  0.15086663]), array([ 2.        , -0.04017669,  0.15440136]), array([ 2.01      , -0.04171172,  0.15793609]), array([ 2.        , -0.04324675,  0.16147082]), array([ 2.01      , -0.04478178,  0.16500554]), array([ 2.        , -0.04631682,  0.16854027]), array([ 2.01      , -0.04785185,  0.172075  ]), array([ 2.        , -0.04938688,  0.17560973]), array([ 2.01      , -0.05092191,  0.17914446]), array([ 2.        , -0.05245694,  0.18267918]), array([ 2.01      , -0.05399198,  0.18621391]), array([ 2.        , -0.05552701,  0.18974864]), array([ 2.01      , -0.05706204,  0.19328337]), array([ 2.        , -0.05859707,  0.1968181 ]), array([ 2.01      , -0.06013211,  0.20035283]), array([ 2.        , -0.06166714,  0.20388755]), array([ 2.01      , -0.06320217,  0.20742228]), array([ 2.        , -0.0647372 ,  0.21095701]), array([ 2.01      , -0.06627223,  0.21449174]), array([ 2.        , -0.06780727,  0.21802647]), array([ 2.01      , -0.0693423 ,  0.22156119]), array([ 2.        , -0.07087733,  0.22509592]), array([ 2.01      , -0.07241236,  0.22863065]), array([ 2.        , -0.07394739,  0.23216538]), array([ 2.01      , -0.07548243,  0.23570011]), array([ 2.        , -0.07701746,  0.23923483]), array([ 2.01      , -0.07855249,  0.24276956]), array([ 2.        , -0.08008752,  0.24630429]), array([ 2.01      , -0.08162256,  0.24983902]), array([ 2.        , -0.08315759,  0.25337375]), array([ 2.01      , -0.08469262,  0.25690847]), array([ 2.        , -0.08622765,  0.2604432 ]), array([ 2.01      , -0.08776268,  0.26397793]), array([ 2.        , -0.08929772,  0.26751266]), array([ 2.01      , -0.09083275,  0.27104739]), array([ 2.        , -0.09236778,  0.27458212]), array([ 2.01      , -0.09390281,  0.27811684]), array([ 2.        , -0.09543785,  0.28165157]), array([ 2.01      , -0.09697288,  0.2851863 ]), array([ 2.        , -0.09850791,  0.28872103]), array([ 2.01      , -0.10004294,  0.29225576]), array([ 2.        , -0.10157797,  0.29579048]), array([ 2.01      , -0.10311301,  0.29932521]), array([ 2.        , -0.10464804,  0.30285994]), array([ 2.01      , -0.10618307,  0.30639467]), array([ 2.       , -0.1077181,  0.3099294]), array([ 2.01      , -0.10925313,  0.31346412]), array([ 2.        , -0.11078817,  0.31699885]), array([ 2.01      , -0.1123232 ,  0.32053358]), array([ 2.        , -0.11385823,  0.32406831]), array([ 2.01      , -0.11539326,  0.32760304]), array([ 2.        , -0.1169283 ,  0.33113776]), array([ 2.01      , -0.11846333,  0.33467249]), array([ 2.        , -0.11999836,  0.33820722]), array([ 2.01      , -0.12153339,  0.34174195]), array([ 2.        , -0.12306842,  0.34527668]), array([ 2.01      , -0.12460346,  0.3488114 ]), array([ 2.        , -0.12613849,  0.35234613]), array([ 2.01      , -0.12767352,  0.35588086]), array([ 2.        , -0.12920855,  0.35941559]), array([ 2.01      , -0.13074359,  0.36295032]), array([ 2.        , -0.13227862,  0.36648505]), array([ 2.01      , -0.13381365,  0.37001977]), array([ 2.        , -0.13534868,  0.3735545 ]), array([ 2.01      , -0.13688371,  0.37708923]), array([ 2.        , -0.13841875,  0.38062396]), array([ 2.01      , -0.13995378,  0.38415869]), array([ 2.        , -0.14148881,  0.38769341]), array([ 2.01      , -0.14302384,  0.39122814]), array([ 2.        , -0.14455887,  0.39476287]), array([ 2.01      , -0.14609391,  0.3982976 ]), array([ 2.        , -0.14762894,  0.40183233]), array([ 2.01      , -0.14916397,  0.40536705]), array([ 2.        , -0.150699  ,  0.40890178]), array([ 2.01      , -0.15223404,  0.41243651]), array([ 2.        , -0.15376907,  0.41597124]), array([ 2.01      , -0.1553041 ,  0.41950597]), array([ 2.        , -0.15683913,  0.42304069]), array([ 2.01      , -0.15837416,  0.42657542]), array([ 2.        , -0.1599092 ,  0.43011015]), array([ 2.01      , -0.16144423,  0.43364488]), array([ 2.        , -0.16297926,  0.43717961]), array([ 2.01      , -0.16451429,  0.44071434]), array([ 2.        , -0.16604933,  0.44424906]), array([ 2.01      , -0.16758436,  0.44778379]), array([ 2.        , -0.16911939,  0.45131852]), array([ 2.01      , -0.17065442,  0.45485325]), array([ 2.        , -0.17218945,  0.45838798]), array([ 2.01      , -0.17372449,  0.4619227 ]), array([ 2.        , -0.17525952,  0.46545743]), array([ 2.01      , -0.17679455,  0.46899216]), array([ 2.        , -0.17832958,  0.47252689]), array([ 2.01      , -0.17986461,  0.47606162]), array([ 2.        , -0.18139965,  0.47959634]), array([ 2.01      , -0.18293468,  0.48313107]), array([ 2.        , -0.18446971,  0.4866658 ]), array([ 2.01      , -0.18600474,  0.49020053]), array([ 2.        , -0.18753978,  0.49373526]), array([ 2.01      , -0.18907481,  0.49726998]), array([ 2.        , -0.19060984,  0.50080471]), array([ 2.01      , -0.19214487,  0.50433944]), array([ 2.        , -0.1936799 ,  0.50787417]), array([ 2.01      , -0.19521494,  0.5114089 ]), array([ 2.        , -0.19674997,  0.51494362]), array([ 2.01      , -0.198285  ,  0.51847835]), array([ 2.        , -0.19982003,  0.52201308]), array([ 2.01      , -0.20135507,  0.52554781]), array([ 2.        , -0.2028901 ,  0.52908254]), array([ 2.01      , -0.20442513,  0.53261727]), array([ 2.        , -0.20596016,  0.53615199]), array([ 2.01      , -0.20749519,  0.53968672]), array([ 2.        , -0.20903023,  0.54322145]), array([ 2.01      , -0.21056526,  0.54675618]), array([ 2.        , -0.21210029,  0.55029091]), array([ 2.01      , -0.21363532,  0.55382563]), array([ 2.        , -0.21517035,  0.55736036]), array([ 2.01      , -0.21670539,  0.56089509]), array([ 2.        , -0.21824042,  0.56442982]), array([ 2.01      , -0.21977545,  0.56796455]), array([ 2.        , -0.22131048,  0.57149927]), array([ 2.01      , -0.22284552,  0.575034  ]), array([ 2.        , -0.22438055,  0.57856873]), array([ 2.01      , -0.22591558,  0.58210346]), array([ 2.        , -0.22745061,  0.58563819]), array([ 2.01      , -0.22898564,  0.58917291]), array([ 2.        , -0.23052068,  0.59270764]), array([ 2.01      , -0.23205571,  0.59624237]), array([ 2.        , -0.23359074,  0.5997771 ]), array([ 2.01      , -0.23512577,  0.60331183]), array([ 2.        , -0.23666081,  0.60684656]), array([ 2.01      , -0.23819584,  0.61038128]), array([ 2.        , -0.23973087,  0.61391601]), array([ 2.01      , -0.2412659 ,  0.61745074]), array([ 2.        , -0.24280093,  0.62098547]), array([ 2.01      , -0.24433597,  0.6245202 ]), array([ 2.        , -0.245871  ,  0.62805492]), array([ 2.01      , -0.24740603,  0.63158965]), array([ 2.        , -0.24894106,  0.63512438]), array([ 2.01      , -0.25047609,  0.63865911]), array([ 2.        , -0.25201113,  0.64219384]), array([ 2.01      , -0.25354616,  0.64572856]), array([ 2.        , -0.25508119,  0.64926329]), array([ 2.01      , -0.25661622,  0.65279802]), array([ 2.        , -0.25815126,  0.65633275]), array([ 2.01      , -0.25968629,  0.65986748]), array([ 2.        , -0.26122132,  0.6634022 ]), array([ 2.01      , -0.26275635,  0.66693693]), array([ 2.        , -0.26429138,  0.67047166]), array([ 2.01      , -0.26582642,  0.67400639]), array([ 2.        , -0.26736145,  0.67754112]), array([ 2.01      , -0.26889648,  0.68107584]), array([ 2.        , -0.27043151,  0.68461057]), array([ 2.01      , -0.27196655,  0.6881453 ]), array([ 2.        , -0.27350158,  0.69168003]), array([ 2.01      , -0.27503661,  0.69521476]), array([ 2.        , -0.27657164,  0.69874949]), array([ 2.01      , -0.27810667,  0.70228421]), array([ 2.        , -0.27964171,  0.70581894]), array([ 2.01      , -0.28117674,  0.70935367]), array([ 2.        , -0.28271177,  0.7128884 ]), array([ 2.01      , -0.2842468 ,  0.71642313]), array([ 2.        , -0.28578183,  0.71995785]), array([ 2.01      , -0.28731687,  0.72349258]), array([ 2.        , -0.2888519 ,  0.72702731]), array([ 2.01      , -0.29038693,  0.73056204]), array([ 2.        , -0.29192196,  0.73409677]), array([ 2.01      , -0.293457  ,  0.73763149]), array([ 2.        , -0.29499203,  0.74116622]), array([ 2.01      , -0.29652706,  0.74470095]), array([ 2.        , -0.29806209,  0.74823568]), array([ 2.01      , -0.29959712,  0.75177041]), array([ 2.        , -0.30113216,  0.75530513]), array([ 2.01      , -0.30266719,  0.75883986]), array([ 2.        , -0.30420222,  0.76237459]), array([ 2.01      , -0.30573725,  0.76590932]), array([ 2.        , -0.30727229,  0.76944405]), array([ 2.01      , -0.30880732,  0.77297878]), array([ 2.        , -0.31034235,  0.7765135 ]), array([ 2.01      , -0.31187738,  0.78004823]), array([ 2.        , -0.31341241,  0.78358296]), array([ 2.01      , -0.31494745,  0.78711769]), array([ 2.        , -0.31648248,  0.79065242]), array([ 2.01      , -0.31801751,  0.79418714]), array([ 2.        , -0.31955254,  0.79772187]), array([ 2.01      , -0.32108757,  0.8012566 ]), array([ 2.        , -0.32262261,  0.80479133]), array([ 2.01      , -0.32415764,  0.80832606]), array([ 2.        , -0.32569267,  0.81186078]), array([ 2.01      , -0.3272277 ,  0.81539551]), array([ 2.        , -0.32876274,  0.81893024]), array([ 2.00806019, -0.33      ,  0.8217793 ]), array([ 2.01      , -0.32970223,  0.82246497]), array([ 2.       , -0.3281672,  0.8259997]), array([ 2.01      , -0.32663217,  0.82953442]), array([ 2.        , -0.32509714,  0.83306915]), array([ 2.01      , -0.3235621 ,  0.83660388]), array([ 2.        , -0.32202707,  0.84013861]), array([ 2.01      , -0.32049204,  0.84367334]), array([ 2.        , -0.31895701,  0.84720806]), array([ 2.01      , -0.31742197,  0.85074279]), array([ 2.        , -0.31588694,  0.85427752]), array([ 2.01      , -0.31435191,  0.85781225]), array([ 2.        , -0.31281688,  0.86134698]), array([ 2.01      , -0.31128185,  0.86488171]), array([ 2.        , -0.30974681,  0.86841643]), array([ 2.01      , -0.30821178,  0.87195116]), array([ 2.        , -0.30667675,  0.87548589]), array([ 2.01      , -0.30514172,  0.87902062]), array([ 2.        , -0.30360669,  0.88255535]), array([ 2.01      , -0.30207165,  0.88609007]), array([ 2.        , -0.30053662,  0.8896248 ]), array([ 2.01      , -0.29900159,  0.89315953]), array([ 2.        , -0.29746656,  0.89669426]), array([ 2.01      , -0.29593152,  0.90022899]), array([ 2.        , -0.29439649,  0.90376371]), array([ 2.01      , -0.29286146,  0.90729844]), array([ 2.        , -0.29132643,  0.91083317]), array([ 2.01     , -0.2897914,  0.9143679]), array([ 2.        , -0.28825636,  0.91790263]), array([ 2.01      , -0.28672133,  0.92143735]), array([ 2.        , -0.2851863 ,  0.92497208]), array([ 2.01      , -0.28365127,  0.92850681]), array([ 2.        , -0.28211624,  0.93204154]), array([ 2.01      , -0.2805812 ,  0.93557627]), array([ 2.        , -0.27904617,  0.93911099]), array([ 2.01      , -0.27751114,  0.94264572]), array([ 2.        , -0.27597611,  0.94618045]), array([ 2.01      , -0.27444107,  0.94971518]), array([ 2.        , -0.27290604,  0.95324991]), array([ 2.01      , -0.27137101,  0.95678464]), array([ 2.        , -0.26983598,  0.96031936]), array([ 2.01      , -0.26830095,  0.96385409]), array([ 2.        , -0.26676591,  0.96738882]), array([ 2.01      , -0.26523088,  0.97092355]), array([ 2.        , -0.26369585,  0.97445828]), array([ 2.01      , -0.26216082,  0.977993  ]), array([ 2.        , -0.26062578,  0.98152773]), array([ 2.01      , -0.25909075,  0.98506246]), array([ 2.        , -0.25755572,  0.98859719]), array([ 2.01      , -0.25602069,  0.99213192]), array([ 2.        , -0.25448566,  0.99566664]), array([ 2.01      , -0.25295062,  0.99920137]), array([ 2.        , -0.25141559,  1.0027361 ]), array([ 2.01      , -0.24988056,  1.00627083]), array([ 2.        , -0.24834553,  1.00980556]), array([ 2.01      , -0.2468105 ,  1.01334028]), array([ 2.        , -0.24527546,  1.01687501]), array([ 2.01      , -0.24374043,  1.02040974]), array([ 2.        , -0.2422054 ,  1.02394447]), array([ 2.01      , -0.24067037,  1.0274792 ]), array([ 2.        , -0.23913533,  1.03101393]), array([ 2.01      , -0.2376003 ,  1.03454865]), array([ 2.        , -0.23606527,  1.03808338]), array([ 2.01      , -0.23453024,  1.04161811]), array([ 2.        , -0.23299521,  1.04515284]), array([ 2.01      , -0.23146017,  1.04868757]), array([ 2.        , -0.22992514,  1.05222229]), array([ 2.01      , -0.22839011,  1.05575702]), array([ 2.        , -0.22685508,  1.05929175]), array([ 2.01      , -0.22532004,  1.06282648]), array([ 2.        , -0.22378501,  1.06636121]), array([ 2.01      , -0.22224998,  1.06989593]), array([ 2.        , -0.22071495,  1.07343066]), array([ 2.01      , -0.21917992,  1.07696539]), array([ 2.        , -0.21764488,  1.08050012]), array([ 2.01      , -0.21610985,  1.08403485]), array([ 2.        , -0.21457482,  1.08756957]), array([ 2.01      , -0.21303979,  1.0911043 ]), array([ 2.        , -0.21150476,  1.09463903]), array([ 2.01      , -0.20996972,  1.09817376]), array([ 2.        , -0.20843469,  1.10170849]), array([ 2.01      , -0.20689966,  1.10524321]), array([ 2.        , -0.20536463,  1.10877794]), array([ 2.01      , -0.20382959,  1.11231267]), array([ 2.        , -0.20229456,  1.1158474 ]), array([ 2.01      , -0.20075953,  1.11938213]), array([ 2.        , -0.1992245 ,  1.12291686]), array([ 2.01      , -0.19768947,  1.12645158]), array([ 2.        , -0.19615443,  1.12998631]), array([ 2.01      , -0.1946194 ,  1.13352104]), array([ 2.        , -0.19308437,  1.13705577]), array([ 2.01      , -0.19154934,  1.1405905 ]), array([ 2.        , -0.1900143 ,  1.14412522]), array([ 2.01      , -0.18847927,  1.14765995]), array([ 2.        , -0.18694424,  1.15119468]), array([ 2.01      , -0.18540921,  1.15472941]), array([ 2.        , -0.18387418,  1.15826414]), array([ 2.01      , -0.18233914,  1.16179886]), array([ 2.        , -0.18080411,  1.16533359]), array([ 2.01      , -0.17926908,  1.16886832]), array([ 2.        , -0.17773405,  1.17240305]), array([ 2.01      , -0.17619902,  1.17593778]), array([ 2.        , -0.17466398,  1.1794725 ]), array([ 2.01      , -0.17312895,  1.18300723]), array([ 2.        , -0.17159392,  1.18654196]), array([ 2.01      , -0.17005889,  1.19007669]), array([ 2.        , -0.16852385,  1.19361142]), array([ 2.01      , -0.16698882,  1.19714615]), array([ 2.        , -0.16545379,  1.20068087]), array([ 2.01      , -0.16391876,  1.2042156 ]), array([ 2.        , -0.16238373,  1.20775033]), array([ 2.01      , -0.16084869,  1.21128506]), array([ 2.        , -0.15931366,  1.21481979]), array([ 2.01      , -0.15777863,  1.21835451]), array([ 2.        , -0.1562436 ,  1.22188924]), array([ 2.01      , -0.15470856,  1.22542397]), array([ 2.        , -0.15317353,  1.2289587 ]), array([ 2.01      , -0.1516385 ,  1.23249343]), array([ 2.        , -0.15010347,  1.23602815]), array([ 2.01      , -0.14856844,  1.23956288]), array([ 2.        , -0.1470334 ,  1.24309761]), array([ 2.01      , -0.14549837,  1.24663234]), array([ 2.00047264, -0.14403589,  1.25      ]), array([ 2.        , -0.14396334,  1.25016707]), array([ 2.00889613, -0.14259775,  1.25331161]), array([ 2.11420902, -0.12643189,  1.29053685]), array([ 1.98581544, -0.10782061,  1.2977307 ])]</t>
  </si>
  <si>
    <t>[array([ 2.00786666,  0.32947788, -0.69668995]), array([ 2.        ,  0.3280991 , -0.69400142]), array([ 2.01      ,  0.32634642, -0.6905838 ]), array([ 2.        ,  0.32459374, -0.68716618]), array([ 2.01      ,  0.32284105, -0.68374857]), array([ 2.        ,  0.32108837, -0.68033095]), array([ 2.01      ,  0.31933569, -0.67691333]), array([ 2.        ,  0.31758301, -0.67349571]), array([ 2.01      ,  0.31583032, -0.67007809]), array([ 2.        ,  0.31407764, -0.66666047]), array([ 2.01      ,  0.31232496, -0.66324286]), array([ 2.        ,  0.31057227, -0.65982524]), array([ 2.01      ,  0.30881959, -0.65640762]), array([ 2.        ,  0.30706691, -0.65299   ]), array([ 2.01      ,  0.30531423, -0.64957238]), array([ 2.        ,  0.30356154, -0.64615476]), array([ 2.01      ,  0.30180886, -0.64273715]), array([ 2.        ,  0.30005618, -0.63931953]), array([ 2.01      ,  0.2983035 , -0.63590191]), array([ 2.        ,  0.29655081, -0.63248429]), array([ 2.01      ,  0.29479813, -0.62906667]), array([ 2.        ,  0.29304545, -0.62564905]), array([ 2.01      ,  0.29129276, -0.62223144]), array([ 2.        ,  0.28954008, -0.61881382]), array([ 2.01     ,  0.2877874, -0.6153962]), array([ 2.        ,  0.28603472, -0.61197858]), array([ 2.01      ,  0.28428203, -0.60856096]), array([ 2.        ,  0.28252935, -0.60514335]), array([ 2.01      ,  0.28077667, -0.60172573]), array([ 2.        ,  0.27902398, -0.59830811]), array([ 2.01      ,  0.2772713 , -0.59489049]), array([ 2.        ,  0.27551862, -0.59147287]), array([ 2.01      ,  0.27376594, -0.58805525]), array([ 2.        ,  0.27201325, -0.58463764]), array([ 2.01      ,  0.27026057, -0.58122002]), array([ 2.        ,  0.26850789, -0.5778024 ]), array([ 2.01      ,  0.2667552 , -0.57438478]), array([ 2.        ,  0.26500252, -0.57096716]), array([ 2.01      ,  0.26324984, -0.56754954]), array([ 2.        ,  0.26149716, -0.56413193]), array([ 2.01      ,  0.25974447, -0.56071431]), array([ 2.        ,  0.25799179, -0.55729669]), array([ 2.01      ,  0.25623911, -0.55387907]), array([ 2.        ,  0.25448643, -0.55046145]), array([ 2.01      ,  0.25273374, -0.54704383]), array([ 2.        ,  0.25098106, -0.54362622]), array([ 2.01      ,  0.24922838, -0.5402086 ]), array([ 2.        ,  0.24747569, -0.53679098]), array([ 2.01      ,  0.24572301, -0.53337336]), array([ 2.        ,  0.24397033, -0.52995574]), array([ 2.01      ,  0.24221765, -0.52653812]), array([ 2.        ,  0.24046496, -0.52312051]), array([ 2.01      ,  0.23871228, -0.51970289]), array([ 2.        ,  0.2369596 , -0.51628527]), array([ 2.01      ,  0.23520691, -0.51286765]), array([ 2.        ,  0.23345423, -0.50945003]), array([ 2.01      ,  0.23170155, -0.50603241]), array([ 2.        ,  0.22994887, -0.5026148 ]), array([ 2.01      ,  0.22819618, -0.49919718]), array([ 2.        ,  0.2264435 , -0.49577956]), array([ 2.01      ,  0.22469082, -0.49236194]), array([ 2.        ,  0.22293814, -0.48894432]), array([ 2.01      ,  0.22118545, -0.4855267 ]), array([ 2.        ,  0.21943277, -0.48210909]), array([ 2.01      ,  0.21768009, -0.47869147]), array([ 2.        ,  0.2159274 , -0.47527385]), array([ 2.01      ,  0.21417472, -0.47185623]), array([ 2.        ,  0.21242204, -0.46843861]), array([ 2.01      ,  0.21066936, -0.465021  ]), array([ 2.        ,  0.20891667, -0.46160338]), array([ 2.01      ,  0.20716399, -0.45818576]), array([ 2.        ,  0.20541131, -0.45476814]), array([ 2.01      ,  0.20365862, -0.45135052]), array([ 2.        ,  0.20190594, -0.4479329 ]), array([ 2.01      ,  0.20015326, -0.44451529]), array([ 2.        ,  0.19840058, -0.44109767]), array([ 2.01      ,  0.19664789, -0.43768005]), array([ 2.        ,  0.19489521, -0.43426243]), array([ 2.01      ,  0.19314253, -0.43084481]), array([ 2.        ,  0.19138984, -0.42742719]), array([ 2.01      ,  0.18963716, -0.42400958]), array([ 2.        ,  0.18788448, -0.42059196]), array([ 2.01      ,  0.1861318 , -0.41717434]), array([ 2.        ,  0.18437911, -0.41375672]), array([ 2.01      ,  0.18262643, -0.4103391 ]), array([ 2.        ,  0.18087375, -0.40692148]), array([ 2.01      ,  0.17912107, -0.40350387]), array([ 2.        ,  0.17736838, -0.40008625]), array([ 2.01      ,  0.1756157 , -0.39666863]), array([ 2.        ,  0.17386302, -0.39325101]), array([ 2.01      ,  0.17211033, -0.38983339]), array([ 2.        ,  0.17035765, -0.38641577]), array([ 2.01      ,  0.16860497, -0.38299816]), array([ 2.        ,  0.16685229, -0.37958054]), array([ 2.01      ,  0.1650996 , -0.37616292]), array([ 2.        ,  0.16334692, -0.3727453 ]), array([ 2.01      ,  0.16159424, -0.36932768]), array([ 2.        ,  0.15984155, -0.36591006]), array([ 2.01      ,  0.15808887, -0.36249245]), array([ 2.        ,  0.15633619, -0.35907483]), array([ 2.01      ,  0.15458351, -0.35565721]), array([ 2.        ,  0.15283082, -0.35223959]), array([ 2.01      ,  0.15107814, -0.34882197]), array([ 2.        ,  0.14932546, -0.34540435]), array([ 2.01      ,  0.14757277, -0.34198674]), array([ 2.        ,  0.14582009, -0.33856912]), array([ 2.01      ,  0.14406741, -0.3351515 ]), array([ 2.        ,  0.14231473, -0.33173388]), array([ 2.01      ,  0.14056204, -0.32831626]), array([ 2.        ,  0.13880936, -0.32489865]), array([ 2.01      ,  0.13705668, -0.32148103]), array([ 2.        ,  0.135304  , -0.31806341]), array([ 2.01      ,  0.13355131, -0.31464579]), array([ 2.        ,  0.13179863, -0.31122817]), array([ 2.01      ,  0.13004595, -0.30781055]), array([ 2.        ,  0.12829326, -0.30439294]), array([ 2.01      ,  0.12654058, -0.30097532]), array([ 2.       ,  0.1247879, -0.2975577]), array([ 2.01      ,  0.12303522, -0.29414008]), array([ 2.        ,  0.12128253, -0.29072246]), array([ 2.01      ,  0.11952985, -0.28730484]), array([ 2.        ,  0.11777717, -0.28388723]), array([ 2.01      ,  0.11602448, -0.28046961]), array([ 2.        ,  0.1142718 , -0.27705199]), array([ 2.01      ,  0.11251912, -0.27363437]), array([ 2.        ,  0.11076644, -0.27021675]), array([ 2.01      ,  0.10901375, -0.26679913]), array([ 2.        ,  0.10726107, -0.26338152]), array([ 2.01      ,  0.10550839, -0.2599639 ]), array([ 2.        ,  0.1037557 , -0.25654628]), array([ 2.01      ,  0.10200302, -0.25312866]), array([ 2.        ,  0.10025034, -0.24971104]), array([ 2.01      ,  0.09849766, -0.24629342]), array([ 2.        ,  0.09674497, -0.24287581]), array([ 2.01      ,  0.09499229, -0.23945819]), array([ 2.        ,  0.09323961, -0.23604057]), array([ 2.01      ,  0.09148693, -0.23262295]), array([ 2.        ,  0.08973424, -0.22920533]), array([ 2.01      ,  0.08798156, -0.22578771]), array([ 2.        ,  0.08622888, -0.2223701 ]), array([ 2.01      ,  0.08447619, -0.21895248]), array([ 2.        ,  0.08272351, -0.21553486]), array([ 2.01      ,  0.08097083, -0.21211724]), array([ 2.        ,  0.07921815, -0.20869962]), array([ 2.01      ,  0.07746546, -0.205282  ]), array([ 2.        ,  0.07571278, -0.20186439]), array([ 2.01      ,  0.0739601 , -0.19844677]), array([ 2.        ,  0.07220741, -0.19502915]), array([ 2.01      ,  0.07045473, -0.19161153]), array([ 2.        ,  0.06870205, -0.18819391]), array([ 2.01      ,  0.06694937, -0.1847763 ]), array([ 2.        ,  0.06519668, -0.18135868]), array([ 2.01      ,  0.063444  , -0.17794106]), array([ 2.        ,  0.06169132, -0.17452344]), array([ 2.01      ,  0.05993864, -0.17110582]), array([ 2.        ,  0.05818595, -0.1676882 ]), array([ 2.01      ,  0.05643327, -0.16427059]), array([ 2.        ,  0.05468059, -0.16085297]), array([ 2.01      ,  0.0529279 , -0.15743535]), array([ 2.        ,  0.05117522, -0.15401773]), array([ 2.01      ,  0.04942254, -0.15060011]), array([ 2.        ,  0.04766986, -0.14718249]), array([ 2.01      ,  0.04591717, -0.14376488]), array([ 2.        ,  0.04416449, -0.14034726]), array([ 2.01      ,  0.04241181, -0.13692964]), array([ 2.        ,  0.04065912, -0.13351202]), array([ 2.01      ,  0.03890644, -0.1300944 ]), array([ 2.        ,  0.03715376, -0.12667678]), array([ 2.01      ,  0.03540108, -0.12325917]), array([ 2.        ,  0.03364839, -0.11984155]), array([ 2.01      ,  0.03189571, -0.11642393]), array([ 2.        ,  0.03014303, -0.11300631]), array([ 2.01      ,  0.02839034, -0.10958869]), array([ 2.        ,  0.02663766, -0.10617107]), array([ 2.01      ,  0.02488498, -0.10275346]), array([ 2.        ,  0.0231323 , -0.09933584]), array([ 2.01      ,  0.02137961, -0.09591822]), array([ 2.        ,  0.01962693, -0.0925006 ]), array([ 2.01      ,  0.01787425, -0.08908298]), array([ 2.        ,  0.01612157, -0.08566536]), array([ 2.01      ,  0.01436888, -0.08224775]), array([ 2.        ,  0.0126162 , -0.07883013]), array([ 2.01      ,  0.01086352, -0.07541251]), array([ 2.        ,  0.00911083, -0.07199489]), array([ 2.01      ,  0.00735815, -0.06857727]), array([ 2.        ,  0.00560547, -0.06515965]), array([ 2.01      ,  0.00385279, -0.06174204]), array([ 2.        ,  0.0021001 , -0.05832442]), array([ 2.01000000e+00,  3.47420080e-04, -5.49068001e-02]), array([ 2.00000000e+00, -1.40526271e-03, -5.14891818e-02]), array([ 2.01      , -0.00315795, -0.04807156]), array([ 2.        , -0.00491063, -0.04465395]), array([ 2.01      , -0.00666331, -0.04123633]), array([ 2.        , -0.00841599, -0.03781871]), array([ 2.01      , -0.01016868, -0.03440109]), array([ 2.        , -0.01192136, -0.03098347]), array([ 2.01      , -0.01367404, -0.02756585]), array([ 2.        , -0.01542673, -0.02414824]), array([ 2.01      , -0.01717941, -0.02073062]), array([ 2.        , -0.01893209, -0.017313  ]), array([ 2.01      , -0.02068477, -0.01389538]), array([ 2.        , -0.02243746, -0.01047776]), array([ 2.01      , -0.02419014, -0.00706014]), array([ 2.        , -0.02594282, -0.00364253]), array([ 2.01000000e+00, -2.76955046e-02, -2.24907387e-04]), array([ 2.        , -0.02944819,  0.00319271]), array([ 2.01      , -0.03120087,  0.00661033]), array([ 2.        , -0.03295355,  0.01002795]), array([ 2.01      , -0.03470624,  0.01344557]), array([ 2.        , -0.03645892,  0.01686318]), array([ 2.01     , -0.0382116,  0.0202808]), array([ 2.        , -0.03996428,  0.02369842]), array([ 2.01      , -0.04171697,  0.02711604]), array([ 2.        , -0.04346965,  0.03053366]), array([ 2.01      , -0.04522233,  0.03395128]), array([ 2.        , -0.04697502,  0.03736889]), array([ 2.01      , -0.0487277 ,  0.04078651]), array([ 2.        , -0.05048038,  0.04420413]), array([ 2.01      , -0.05223306,  0.04762175]), array([ 2.        , -0.05398575,  0.05103937]), array([ 2.01      , -0.05573843,  0.05445699]), array([ 2.        , -0.05749111,  0.0578746 ]), array([ 2.01      , -0.05924379,  0.06129222]), array([ 2.        , -0.06099648,  0.06470984]), array([ 2.01      , -0.06274916,  0.06812746]), array([ 2.        , -0.06450184,  0.07154508]), array([ 2.01      , -0.06625453,  0.0749627 ]), array([ 2.        , -0.06800721,  0.07838031]), array([ 2.01      , -0.06975989,  0.08179793]), array([ 2.        , -0.07151257,  0.08521555]), array([ 2.01      , -0.07326526,  0.08863317]), array([ 2.        , -0.07501794,  0.09205079]), array([ 2.01      , -0.07677062,  0.0954684 ]), array([ 2.        , -0.07852331,  0.09888602]), array([ 2.01      , -0.08027599,  0.10230364]), array([ 2.        , -0.08202867,  0.10572126]), array([ 2.01      , -0.08378135,  0.10913888]), array([ 2.        , -0.08553404,  0.1125565 ]), array([ 2.01      , -0.08728672,  0.11597411]), array([ 2.        , -0.0890394 ,  0.11939173]), array([ 2.01      , -0.09079209,  0.12280935]), array([ 2.        , -0.09254477,  0.12622697]), array([ 2.01      , -0.09429745,  0.12964459]), array([ 2.        , -0.09605013,  0.13306221]), array([ 2.01      , -0.09780282,  0.13647982]), array([ 2.        , -0.0995555 ,  0.13989744]), array([ 2.01      , -0.10130818,  0.14331506]), array([ 2.        , -0.10306086,  0.14673268]), array([ 2.01      , -0.10481355,  0.1501503 ]), array([ 2.        , -0.10656623,  0.15356792]), array([ 2.01      , -0.10831891,  0.15698553]), array([ 2.        , -0.1100716 ,  0.16040315]), array([ 2.01      , -0.11182428,  0.16382077]), array([ 2.        , -0.11357696,  0.16723839]), array([ 2.01      , -0.11532964,  0.17065601]), array([ 2.        , -0.11708233,  0.17407363]), array([ 2.01      , -0.11883501,  0.17749124]), array([ 2.        , -0.12058769,  0.18090886]), array([ 2.01      , -0.12234038,  0.18432648]), array([ 2.        , -0.12409306,  0.1877441 ]), array([ 2.01      , -0.12584574,  0.19116172]), array([ 2.        , -0.12759842,  0.19457934]), array([ 2.01      , -0.12935111,  0.19799695]), array([ 2.        , -0.13110379,  0.20141457]), array([ 2.01      , -0.13285647,  0.20483219]), array([ 2.        , -0.13460916,  0.20824981]), array([ 2.01      , -0.13636184,  0.21166743]), array([ 2.        , -0.13811452,  0.21508505]), array([ 2.01      , -0.1398672 ,  0.21850266]), array([ 2.        , -0.14161989,  0.22192028]), array([ 2.01      , -0.14337257,  0.2253379 ]), array([ 2.        , -0.14512525,  0.22875552]), array([ 2.01      , -0.14687793,  0.23217314]), array([ 2.        , -0.14863062,  0.23559075]), array([ 2.01      , -0.1503833 ,  0.23900837]), array([ 2.        , -0.15213598,  0.24242599]), array([ 2.01      , -0.15388867,  0.24584361]), array([ 2.        , -0.15564135,  0.24926123]), array([ 2.01      , -0.15739403,  0.25267885]), array([ 2.        , -0.15914671,  0.25609646]), array([ 2.01      , -0.1608994 ,  0.25951408]), array([ 2.        , -0.16265208,  0.2629317 ]), array([ 2.01      , -0.16440476,  0.26634932]), array([ 2.        , -0.16615745,  0.26976694]), array([ 2.01      , -0.16791013,  0.27318456]), array([ 2.        , -0.16966281,  0.27660217]), array([ 2.01      , -0.17141549,  0.28001979]), array([ 2.        , -0.17316818,  0.28343741]), array([ 2.01      , -0.17492086,  0.28685503]), array([ 2.        , -0.17667354,  0.29027265]), array([ 2.01      , -0.17842622,  0.29369027]), array([ 2.        , -0.18017891,  0.29710788]), array([ 2.01      , -0.18193159,  0.3005255 ]), array([ 2.        , -0.18368427,  0.30394312]), array([ 2.01      , -0.18543696,  0.30736074]), array([ 2.        , -0.18718964,  0.31077836]), array([ 2.01      , -0.18894232,  0.31419598]), array([ 2.        , -0.190695  ,  0.31761359]), array([ 2.01      , -0.19244769,  0.32103121]), array([ 2.        , -0.19420037,  0.32444883]), array([ 2.01      , -0.19595305,  0.32786645]), array([ 2.        , -0.19770574,  0.33128407]), array([ 2.01      , -0.19945842,  0.33470169]), array([ 2.       , -0.2012111,  0.3381193]), array([ 2.01      , -0.20296378,  0.34153692]), array([ 2.        , -0.20471647,  0.34495454]), array([ 2.01      , -0.20646915,  0.34837216]), array([ 2.        , -0.20822183,  0.35178978]), array([ 2.01      , -0.20997452,  0.35520739]), array([ 2.        , -0.2117272 ,  0.35862501]), array([ 2.01      , -0.21347988,  0.36204263]), array([ 2.        , -0.21523256,  0.36546025]), array([ 2.01      , -0.21698525,  0.36887787]), array([ 2.        , -0.21873793,  0.37229549]), array([ 2.01      , -0.22049061,  0.3757131 ]), array([ 2.        , -0.22224329,  0.37913072]), array([ 2.01      , -0.22399598,  0.38254834]), array([ 2.        , -0.22574866,  0.38596596]), array([ 2.01      , -0.22750134,  0.38938358]), array([ 2.        , -0.22925403,  0.3928012 ]), array([ 2.01      , -0.23100671,  0.39621881]), array([ 2.        , -0.23275939,  0.39963643]), array([ 2.01      , -0.23451207,  0.40305405]), array([ 2.        , -0.23626476,  0.40647167]), array([ 2.01      , -0.23801744,  0.40988929]), array([ 2.        , -0.23977012,  0.41330691]), array([ 2.01      , -0.24152281,  0.41672452]), array([ 2.        , -0.24327549,  0.42014214]), array([ 2.01      , -0.24502817,  0.42355976]), array([ 2.        , -0.24678085,  0.42697738]), array([ 2.01      , -0.24853354,  0.430395  ]), array([ 2.        , -0.25028622,  0.43381262]), array([ 2.01      , -0.2520389 ,  0.43723023]), array([ 2.        , -0.25379159,  0.44064785]), array([ 2.01      , -0.25554427,  0.44406547]), array([ 2.        , -0.25729695,  0.44748309]), array([ 2.01      , -0.25904963,  0.45090071]), array([ 2.        , -0.26080232,  0.45431833]), array([ 2.01      , -0.262555  ,  0.45773594]), array([ 2.        , -0.26430768,  0.46115356]), array([ 2.01      , -0.26606036,  0.46457118]), array([ 2.        , -0.26781305,  0.4679888 ]), array([ 2.01      , -0.26956573,  0.47140642]), array([ 2.        , -0.27131841,  0.47482404]), array([ 2.01      , -0.2730711 ,  0.47824165]), array([ 2.        , -0.27482378,  0.48165927]), array([ 2.01      , -0.27657646,  0.48507689]), array([ 2.        , -0.27832914,  0.48849451]), array([ 2.01      , -0.28008183,  0.49191213]), array([ 2.        , -0.28183451,  0.49532974]), array([ 2.01      , -0.28358719,  0.49874736]), array([ 2.        , -0.28533988,  0.50216498]), array([ 2.01      , -0.28709256,  0.5055826 ]), array([ 2.        , -0.28884524,  0.50900022]), array([ 2.01      , -0.29059792,  0.51241784]), array([ 2.        , -0.29235061,  0.51583545]), array([ 2.01      , -0.29410329,  0.51925307]), array([ 2.        , -0.29585597,  0.52267069]), array([ 2.01      , -0.29760866,  0.52608831]), array([ 2.        , -0.29936134,  0.52950593]), array([ 2.01      , -0.30111402,  0.53292355]), array([ 2.        , -0.3028667 ,  0.53634116]), array([ 2.01      , -0.30461939,  0.53975878]), array([ 2.        , -0.30637207,  0.5431764 ]), array([ 2.01      , -0.30812475,  0.54659402]), array([ 2.        , -0.30987743,  0.55001164]), array([ 2.01      , -0.31163012,  0.55342926]), array([ 2.        , -0.3133828 ,  0.55684687]), array([ 2.01      , -0.31513548,  0.56026449]), array([ 2.        , -0.31688817,  0.56368211]), array([ 2.01      , -0.31864085,  0.56709973]), array([ 2.        , -0.32039353,  0.57051735]), array([ 2.01      , -0.32214621,  0.57393497]), array([ 2.        , -0.3238989 ,  0.57735258]), array([ 2.01      , -0.32565158,  0.5807702 ]), array([ 2.        , -0.32740426,  0.58418782]), array([ 2.01      , -0.32915695,  0.58760544]), array([ 2.00518992, -0.33      ,  0.58924934]), array([ 2.        , -0.32909037,  0.59102306]), array([ 2.01      , -0.32733769,  0.59444068]), array([ 2.        , -0.32558501,  0.59785829]), array([ 2.01      , -0.32383232,  0.60127591]), array([ 2.        , -0.32207964,  0.60469353]), array([ 2.01      , -0.32032696,  0.60811115]), array([ 2.        , -0.31857428,  0.61152877]), array([ 2.01      , -0.31682159,  0.61494639]), array([ 2.        , -0.31506891,  0.618364  ]), array([ 2.01      , -0.31331623,  0.62178162]), array([ 2.        , -0.31156354,  0.62519924]), array([ 2.01      , -0.30981086,  0.62861686]), array([ 2.        , -0.30805818,  0.63203448]), array([ 2.01      , -0.3063055 ,  0.63545209]), array([ 2.        , -0.30455281,  0.63886971]), array([ 2.01      , -0.30280013,  0.64228733]), array([ 2.        , -0.30104745,  0.64570495]), array([ 2.01      , -0.29929476,  0.64912257]), array([ 2.        , -0.29754208,  0.65254019]), array([ 2.01     , -0.2957894,  0.6559578]), array([ 2.        , -0.29403672,  0.65937542]), array([ 2.01      , -0.29228403,  0.66279304]), array([ 2.        , -0.29053135,  0.66621066]), array([ 2.01      , -0.28877867,  0.66962828]), array([ 2.        , -0.28702598,  0.6730459 ]), array([ 2.01      , -0.2852733 ,  0.67646351]), array([ 2.        , -0.28352062,  0.67988113]), array([ 2.01      , -0.28176794,  0.68329875]), array([ 2.        , -0.28001525,  0.68671637]), array([ 2.01      , -0.27826257,  0.69013399]), array([ 2.        , -0.27650989,  0.69355161]), array([ 2.01      , -0.27475721,  0.69696922]), array([ 2.        , -0.27300452,  0.70038684]), array([ 2.01      , -0.27125184,  0.70380446]), array([ 2.        , -0.26949916,  0.70722208]), array([ 2.01      , -0.26774647,  0.7106397 ]), array([ 2.        , -0.26599379,  0.71405732]), array([ 2.01      , -0.26424111,  0.71747493]), array([ 2.        , -0.26248843,  0.72089255]), array([ 2.01      , -0.26073574,  0.72431017]), array([ 2.        , -0.25898306,  0.72772779]), array([ 2.01      , -0.25723038,  0.73114541]), array([ 2.        , -0.25547769,  0.73456303]), array([ 2.01      , -0.25372501,  0.73798064]), array([ 2.        , -0.25197233,  0.74139826]), array([ 2.01      , -0.25021965,  0.74481588]), array([ 2.        , -0.24846696,  0.7482335 ]), array([ 2.01      , -0.24671428,  0.75165112]), array([ 2.        , -0.2449616 ,  0.75506874]), array([ 2.01      , -0.24320891,  0.75848635]), array([ 2.        , -0.24145623,  0.76190397]), array([ 2.01      , -0.23970355,  0.76532159]), array([ 2.        , -0.23795087,  0.76873921]), array([ 2.01      , -0.23619818,  0.77215683]), array([ 2.        , -0.2344455 ,  0.77557444]), array([ 2.01      , -0.23269282,  0.77899206]), array([ 2.        , -0.23094014,  0.78240968]), array([ 2.01      , -0.22918745,  0.7858273 ]), array([ 2.        , -0.22743477,  0.78924492]), array([ 2.01      , -0.22568209,  0.79266254]), array([ 2.        , -0.2239294 ,  0.79608015]), array([ 2.01      , -0.22217672,  0.79949777]), array([ 2.        , -0.22042404,  0.80291539]), array([ 2.01      , -0.21867136,  0.80633301]), array([ 2.        , -0.21691867,  0.80975063]), array([ 2.01      , -0.21516599,  0.81316825]), array([ 2.        , -0.21341331,  0.81658586]), array([ 2.01      , -0.21166062,  0.82000348]), array([ 2.        , -0.20990794,  0.8234211 ]), array([ 2.01      , -0.20815526,  0.82683872]), array([ 2.        , -0.20640258,  0.83025634]), array([ 2.01      , -0.20464989,  0.83367396]), array([ 2.        , -0.20289721,  0.83709157]), array([ 2.01      , -0.20114453,  0.84050919]), array([ 2.        , -0.19939185,  0.84392681]), array([ 2.01      , -0.19763916,  0.84734443]), array([ 2.        , -0.19588648,  0.85076205]), array([ 2.01      , -0.1941338 ,  0.85417967]), array([ 2.        , -0.19238111,  0.85759728]), array([ 2.01      , -0.19062843,  0.8610149 ]), array([ 2.        , -0.18887575,  0.86443252]), array([ 2.01      , -0.18712307,  0.86785014]), array([ 2.        , -0.18537038,  0.87126776]), array([ 2.01      , -0.1836177 ,  0.87468538]), array([ 2.        , -0.18186502,  0.87810299]), array([ 2.01      , -0.18011233,  0.88152061]), array([ 2.        , -0.17835965,  0.88493823]), array([ 2.01      , -0.17660697,  0.88835585]), array([ 2.        , -0.17485429,  0.89177347]), array([ 2.01      , -0.1731016 ,  0.89519109]), array([ 2.        , -0.17134892,  0.8986087 ]), array([ 2.01      , -0.16959624,  0.90202632]), array([ 2.        , -0.16784355,  0.90544394]), array([ 2.01      , -0.16609087,  0.90886156]), array([ 2.        , -0.16433819,  0.91227918]), array([ 2.01      , -0.16258551,  0.91569679]), array([ 2.        , -0.16083282,  0.91911441]), array([ 2.01      , -0.15908014,  0.92253203]), array([ 2.        , -0.15732746,  0.92594965]), array([ 2.01      , -0.15557478,  0.92936727]), array([ 2.        , -0.15382209,  0.93278489]), array([ 2.01      , -0.15206941,  0.9362025 ]), array([ 2.        , -0.15031673,  0.93962012]), array([ 2.01      , -0.14856404,  0.94303774]), array([ 2.        , -0.14681136,  0.94645536]), array([ 2.01      , -0.14505868,  0.94987298]), array([ 2.       , -0.143306 ,  0.9532906]), array([ 2.01      , -0.14155331,  0.95670821]), array([ 2.        , -0.13980063,  0.96012583]), array([ 2.01      , -0.13804795,  0.96354345]), array([ 2.        , -0.13629526,  0.96696107]), array([ 2.01      , -0.13454258,  0.97037869]), array([ 2.        , -0.1327899 ,  0.97379631]), array([ 2.01      , -0.13103722,  0.97721392]), array([ 2.        , -0.12928453,  0.98063154]), array([ 2.01      , -0.12753185,  0.98404916]), array([ 2.        , -0.12577917,  0.98746678]), array([ 2.01      , -0.12402648,  0.9908844 ]), array([ 2.        , -0.1222738 ,  0.99430202]), array([ 2.01      , -0.12052112,  0.99771963]), array([ 2.        , -0.11876844,  1.00113725]), array([ 2.01      , -0.11701575,  1.00455487]), array([ 2.        , -0.11526307,  1.00797249]), array([ 2.01      , -0.11351039,  1.01139011]), array([ 2.        , -0.11175771,  1.01480773]), array([ 2.01      , -0.11000502,  1.01822534]), array([ 2.        , -0.10825234,  1.02164296]), array([ 2.01      , -0.10649966,  1.02506058]), array([ 2.        , -0.10474697,  1.0284782 ]), array([ 2.01      , -0.10299429,  1.03189582]), array([ 2.        , -0.10124161,  1.03531344]), array([ 2.01      , -0.09948893,  1.03873105]), array([ 2.        , -0.09773624,  1.04214867]), array([ 2.01      , -0.09598356,  1.04556629]), array([ 2.        , -0.09423088,  1.04898391]), array([ 2.01      , -0.09247819,  1.05240153]), array([ 2.        , -0.09072551,  1.05581914]), array([ 2.01      , -0.08897283,  1.05923676]), array([ 2.        , -0.08722015,  1.06265438]), array([ 2.01      , -0.08546746,  1.066072  ]), array([ 2.        , -0.08371478,  1.06948962]), array([ 2.01      , -0.0819621 ,  1.07290724]), array([ 2.        , -0.08020942,  1.07632485]), array([ 2.01      , -0.07845673,  1.07974247]), array([ 2.        , -0.07670405,  1.08316009]), array([ 2.01      , -0.07495137,  1.08657771]), array([ 2.        , -0.07319868,  1.08999533]), array([ 2.01      , -0.071446  ,  1.09341295]), array([ 2.        , -0.06969332,  1.09683056]), array([ 2.01      , -0.06794064,  1.10024818]), array([ 2.        , -0.06618795,  1.1036658 ]), array([ 2.01      , -0.06443527,  1.10708342]), array([ 2.        , -0.06268259,  1.11050104]), array([ 2.01      , -0.0609299 ,  1.11391866]), array([ 2.        , -0.05917722,  1.11733627]), array([ 2.01      , -0.05742454,  1.12075389]), array([ 2.        , -0.05567186,  1.12417151]), array([ 2.01      , -0.05391917,  1.12758913]), array([ 2.        , -0.05216649,  1.13100675]), array([ 2.01      , -0.05041381,  1.13442437]), array([ 2.        , -0.04866112,  1.13784198]), array([ 2.01      , -0.04690844,  1.1412596 ]), array([ 2.        , -0.04515576,  1.14467722]), array([ 2.01      , -0.04340308,  1.14809484]), array([ 2.        , -0.04165039,  1.15151246]), array([ 2.01      , -0.03989771,  1.15493008]), array([ 2.        , -0.03814503,  1.15834769]), array([ 2.01      , -0.03639235,  1.16176531]), array([ 2.        , -0.03463966,  1.16518293]), array([ 2.01      , -0.03288698,  1.16860055]), array([ 2.        , -0.0311343 ,  1.17201817]), array([ 2.01      , -0.02938161,  1.17543579]), array([ 2.        , -0.02762893,  1.1788534 ]), array([ 2.01      , -0.02587625,  1.18227102]), array([ 2.        , -0.02412357,  1.18568864]), array([ 2.01      , -0.02237088,  1.18910626]), array([ 2.        , -0.0206182 ,  1.19252388]), array([ 2.01      , -0.01886552,  1.19594149]), array([ 2.        , -0.01711283,  1.19935911]), array([ 2.01      , -0.01536015,  1.20277673]), array([ 2.        , -0.01360747,  1.20619435]), array([ 2.01      , -0.01185479,  1.20961197]), array([ 2.        , -0.0101021 ,  1.21302959]), array([ 2.01      , -0.00834942,  1.2164472 ]), array([ 2.        , -0.00659674,  1.21986482]), array([ 2.01      , -0.00484405,  1.22328244]), array([ 2.        , -0.00309137,  1.22670006]), array([ 2.01000000e+00, -1.33868926e-03,  1.23011768e+00]), array([2.00000000e+00, 4.13993539e-04, 1.23353530e+00]), array([2.01      , 0.00216668, 1.23695291]), array([2.        , 0.00391936, 1.24037053]), array([2.01      , 0.00567204, 1.24378815]), array([2.        , 0.00742472, 1.24720577]), array([2.00817596, 0.00885771, 1.25      ]), array([2.        , 0.00742472, 1.24720577])]</t>
  </si>
  <si>
    <t>[array([ 2.00578221,  0.32913583, -0.69596668]), array([ 2.        ,  0.32821341, -0.69403547]), array([ 2.01      ,  0.32661812, -0.69069556]), array([ 2.        ,  0.32502283, -0.68735565]), array([ 2.01      ,  0.32342754, -0.68401574]), array([ 2.        ,  0.32183225, -0.68067582]), array([ 2.01      ,  0.32023697, -0.67733591]), array([ 2.        ,  0.31864168, -0.673996  ]), array([ 2.01      ,  0.31704639, -0.67065608]), array([ 2.        ,  0.3154511 , -0.66731617]), array([ 2.01      ,  0.31385582, -0.66397626]), array([ 2.        ,  0.31226053, -0.66063635]), array([ 2.01      ,  0.31066524, -0.65729643]), array([ 2.        ,  0.30906995, -0.65395652]), array([ 2.01      ,  0.30747466, -0.65061661]), array([ 2.        ,  0.30587938, -0.64727669]), array([ 2.01      ,  0.30428409, -0.64393678]), array([ 2.        ,  0.3026888 , -0.64059687]), array([ 2.01      ,  0.30109351, -0.63725696]), array([ 2.        ,  0.29949823, -0.63391704]), array([ 2.01      ,  0.29790294, -0.63057713]), array([ 2.        ,  0.29630765, -0.62723722]), array([ 2.01      ,  0.29471236, -0.62389731]), array([ 2.        ,  0.29311707, -0.62055739]), array([ 2.01      ,  0.29152179, -0.61721748]), array([ 2.        ,  0.2899265 , -0.61387757]), array([ 2.01      ,  0.28833121, -0.61053765]), array([ 2.        ,  0.28673592, -0.60719774]), array([ 2.01      ,  0.28514064, -0.60385783]), array([ 2.        ,  0.28354535, -0.60051792]), array([ 2.01      ,  0.28195006, -0.597178  ]), array([ 2.        ,  0.28035477, -0.59383809]), array([ 2.01      ,  0.27875949, -0.59049818]), array([ 2.        ,  0.2771642 , -0.58715826]), array([ 2.01      ,  0.27556891, -0.58381835]), array([ 2.        ,  0.27397362, -0.58047844]), array([ 2.01      ,  0.27237833, -0.57713853]), array([ 2.        ,  0.27078305, -0.57379861]), array([ 2.01      ,  0.26918776, -0.5704587 ]), array([ 2.        ,  0.26759247, -0.56711879]), array([ 2.01      ,  0.26599718, -0.56377887]), array([ 2.        ,  0.2644019 , -0.56043896]), array([ 2.01      ,  0.26280661, -0.55709905]), array([ 2.        ,  0.26121132, -0.55375914]), array([ 2.01      ,  0.25961603, -0.55041922]), array([ 2.        ,  0.25802074, -0.54707931]), array([ 2.01      ,  0.25642546, -0.5437394 ]), array([ 2.        ,  0.25483017, -0.54039948]), array([ 2.01      ,  0.25323488, -0.53705957]), array([ 2.        ,  0.25163959, -0.53371966]), array([ 2.01      ,  0.25004431, -0.53037975]), array([ 2.        ,  0.24844902, -0.52703983]), array([ 2.01      ,  0.24685373, -0.52369992]), array([ 2.        ,  0.24525844, -0.52036001]), array([ 2.01      ,  0.24366316, -0.5170201 ]), array([ 2.        ,  0.24206787, -0.51368018]), array([ 2.01      ,  0.24047258, -0.51034027]), array([ 2.        ,  0.23887729, -0.50700036]), array([ 2.01      ,  0.237282  , -0.50366044]), array([ 2.        ,  0.23568672, -0.50032053]), array([ 2.01      ,  0.23409143, -0.49698062]), array([ 2.        ,  0.23249614, -0.49364071]), array([ 2.01      ,  0.23090085, -0.49030079]), array([ 2.        ,  0.22930557, -0.48696088]), array([ 2.01      ,  0.22771028, -0.48362097]), array([ 2.        ,  0.22611499, -0.48028105]), array([ 2.01      ,  0.2245197 , -0.47694114]), array([ 2.        ,  0.22292441, -0.47360123]), array([ 2.01      ,  0.22132913, -0.47026132]), array([ 2.        ,  0.21973384, -0.4669214 ]), array([ 2.01      ,  0.21813855, -0.46358149]), array([ 2.        ,  0.21654326, -0.46024158]), array([ 2.01      ,  0.21494798, -0.45690166]), array([ 2.        ,  0.21335269, -0.45356175]), array([ 2.01      ,  0.2117574 , -0.45022184]), array([ 2.        ,  0.21016211, -0.44688193]), array([ 2.01      ,  0.20856682, -0.44354201]), array([ 2.        ,  0.20697154, -0.4402021 ]), array([ 2.01      ,  0.20537625, -0.43686219]), array([ 2.        ,  0.20378096, -0.43352227]), array([ 2.01      ,  0.20218567, -0.43018236]), array([ 2.        ,  0.20059039, -0.42684245]), array([ 2.01      ,  0.1989951 , -0.42350254]), array([ 2.        ,  0.19739981, -0.42016262]), array([ 2.01      ,  0.19580452, -0.41682271]), array([ 2.        ,  0.19420924, -0.4134828 ]), array([ 2.01      ,  0.19261395, -0.41014289]), array([ 2.        ,  0.19101866, -0.40680297]), array([ 2.01      ,  0.18942337, -0.40346306]), array([ 2.        ,  0.18782808, -0.40012315]), array([ 2.01      ,  0.1862328 , -0.39678323]), array([ 2.        ,  0.18463751, -0.39344332]), array([ 2.01      ,  0.18304222, -0.39010341]), array([ 2.        ,  0.18144693, -0.3867635 ]), array([ 2.01      ,  0.17985165, -0.38342358]), array([ 2.        ,  0.17825636, -0.38008367]), array([ 2.01      ,  0.17666107, -0.37674376]), array([ 2.        ,  0.17506578, -0.37340384]), array([ 2.01      ,  0.17347049, -0.37006393]), array([ 2.        ,  0.17187521, -0.36672402]), array([ 2.01      ,  0.17027992, -0.36338411]), array([ 2.        ,  0.16868463, -0.36004419]), array([ 2.01      ,  0.16708934, -0.35670428]), array([ 2.        ,  0.16549406, -0.35336437]), array([ 2.01      ,  0.16389877, -0.35002445]), array([ 2.        ,  0.16230348, -0.34668454]), array([ 2.01      ,  0.16070819, -0.34334463]), array([ 2.        ,  0.1591129 , -0.34000472]), array([ 2.01      ,  0.15751762, -0.3366648 ]), array([ 2.        ,  0.15592233, -0.33332489]), array([ 2.01      ,  0.15432704, -0.32998498]), array([ 2.        ,  0.15273175, -0.32664506]), array([ 2.01      ,  0.15113647, -0.32330515]), array([ 2.        ,  0.14954118, -0.31996524]), array([ 2.01      ,  0.14794589, -0.31662533]), array([ 2.        ,  0.1463506 , -0.31328541]), array([ 2.01      ,  0.14475532, -0.3099455 ]), array([ 2.        ,  0.14316003, -0.30660559]), array([ 2.01      ,  0.14156474, -0.30326568]), array([ 2.        ,  0.13996945, -0.29992576]), array([ 2.01      ,  0.13837416, -0.29658585]), array([ 2.        ,  0.13677888, -0.29324594]), array([ 2.01      ,  0.13518359, -0.28990602]), array([ 2.        ,  0.1335883 , -0.28656611]), array([ 2.01      ,  0.13199301, -0.2832262 ]), array([ 2.        ,  0.13039773, -0.27988629]), array([ 2.01      ,  0.12880244, -0.27654637]), array([ 2.        ,  0.12720715, -0.27320646]), array([ 2.01      ,  0.12561186, -0.26986655]), array([ 2.        ,  0.12401657, -0.26652663]), array([ 2.01      ,  0.12242129, -0.26318672]), array([ 2.        ,  0.120826  , -0.25984681]), array([ 2.01      ,  0.11923071, -0.2565069 ]), array([ 2.        ,  0.11763542, -0.25316698]), array([ 2.01      ,  0.11604014, -0.24982707]), array([ 2.        ,  0.11444485, -0.24648716]), array([ 2.01      ,  0.11284956, -0.24314724]), array([ 2.        ,  0.11125427, -0.23980733]), array([ 2.01      ,  0.10965899, -0.23646742]), array([ 2.        ,  0.1080637 , -0.23312751]), array([ 2.01      ,  0.10646841, -0.22978759]), array([ 2.        ,  0.10487312, -0.22644768]), array([ 2.01      ,  0.10327783, -0.22310777]), array([ 2.        ,  0.10168255, -0.21976785]), array([ 2.01      ,  0.10008726, -0.21642794]), array([ 2.        ,  0.09849197, -0.21308803]), array([ 2.01      ,  0.09689668, -0.20974812]), array([ 2.       ,  0.0953014, -0.2064082]), array([ 2.01      ,  0.09370611, -0.20306829]), array([ 2.        ,  0.09211082, -0.19972838]), array([ 2.01      ,  0.09051553, -0.19638847]), array([ 2.        ,  0.08892024, -0.19304855]), array([ 2.01      ,  0.08732496, -0.18970864]), array([ 2.        ,  0.08572967, -0.18636873]), array([ 2.01      ,  0.08413438, -0.18302881]), array([ 2.        ,  0.08253909, -0.1796889 ]), array([ 2.01      ,  0.08094381, -0.17634899]), array([ 2.        ,  0.07934852, -0.17300908]), array([ 2.01      ,  0.07775323, -0.16966916]), array([ 2.        ,  0.07615794, -0.16632925]), array([ 2.01      ,  0.07456265, -0.16298934]), array([ 2.        ,  0.07296737, -0.15964942]), array([ 2.01      ,  0.07137208, -0.15630951]), array([ 2.        ,  0.06977679, -0.1529696 ]), array([ 2.01      ,  0.0681815 , -0.14962969]), array([ 2.        ,  0.06658622, -0.14628977]), array([ 2.01      ,  0.06499093, -0.14294986]), array([ 2.        ,  0.06339564, -0.13960995]), array([ 2.01      ,  0.06180035, -0.13627003]), array([ 2.        ,  0.06020507, -0.13293012]), array([ 2.01      ,  0.05860978, -0.12959021]), array([ 2.        ,  0.05701449, -0.1262503 ]), array([ 2.01      ,  0.0554192 , -0.12291038]), array([ 2.        ,  0.05382391, -0.11957047]), array([ 2.01      ,  0.05222863, -0.11623056]), array([ 2.        ,  0.05063334, -0.11289064]), array([ 2.01      ,  0.04903805, -0.10955073]), array([ 2.        ,  0.04744276, -0.10621082]), array([ 2.01      ,  0.04584748, -0.10287091]), array([ 2.        ,  0.04425219, -0.09953099]), array([ 2.01      ,  0.0426569 , -0.09619108]), array([ 2.        ,  0.04106161, -0.09285117]), array([ 2.01      ,  0.03946632, -0.08951126]), array([ 2.        ,  0.03787104, -0.08617134]), array([ 2.01      ,  0.03627575, -0.08283143]), array([ 2.        ,  0.03468046, -0.07949152]), array([ 2.01      ,  0.03308517, -0.0761516 ]), array([ 2.        ,  0.03148989, -0.07281169]), array([ 2.01      ,  0.0298946 , -0.06947178]), array([ 2.        ,  0.02829931, -0.06613187]), array([ 2.01      ,  0.02670402, -0.06279195]), array([ 2.        ,  0.02510874, -0.05945204]), array([ 2.01      ,  0.02351345, -0.05611213]), array([ 2.        ,  0.02191816, -0.05277221]), array([ 2.01      ,  0.02032287, -0.0494323 ]), array([ 2.        ,  0.01872758, -0.04609239]), array([ 2.01      ,  0.0171323 , -0.04275248]), array([ 2.        ,  0.01553701, -0.03941256]), array([ 2.01      ,  0.01394172, -0.03607265]), array([ 2.        ,  0.01234643, -0.03273274]), array([ 2.01      ,  0.01075115, -0.02939282]), array([ 2.        ,  0.00915586, -0.02605291]), array([ 2.01      ,  0.00756057, -0.022713  ]), array([ 2.        ,  0.00596528, -0.01937309]), array([ 2.01      ,  0.00436999, -0.01603317]), array([ 2.        ,  0.00277471, -0.01269326]), array([ 2.0100000e+00,  1.1794190e-03, -9.3533477e-03]), array([ 2.00000000e+00, -4.15868740e-04, -6.01343489e-03]), array([ 2.01      , -0.00201116, -0.00267352]), array([ 2.00000000e+00, -3.60644421e-03,  6.66390735e-04]), array([ 2.01      , -0.00520173,  0.0040063 ]), array([ 2.        , -0.00679702,  0.00734622]), array([ 2.01      , -0.00839231,  0.01068613]), array([ 2.        , -0.0099876 ,  0.01402604]), array([ 2.01      , -0.01158288,  0.01736595]), array([ 2.        , -0.01317817,  0.02070587]), array([ 2.01      , -0.01477346,  0.02404578]), array([ 2.        , -0.01636875,  0.02738569]), array([ 2.01      , -0.01796403,  0.03072561]), array([ 2.        , -0.01955932,  0.03406552]), array([ 2.01      , -0.02115461,  0.03740543]), array([ 2.        , -0.0227499 ,  0.04074534]), array([ 2.01      , -0.02434518,  0.04408526]), array([ 2.        , -0.02594047,  0.04742517]), array([ 2.01      , -0.02753576,  0.05076508]), array([ 2.        , -0.02913105,  0.054105  ]), array([ 2.01      , -0.03072634,  0.05744491]), array([ 2.        , -0.03232162,  0.06078482]), array([ 2.01      , -0.03391691,  0.06412473]), array([ 2.        , -0.0355122 ,  0.06746465]), array([ 2.01      , -0.03710749,  0.07080456]), array([ 2.        , -0.03870277,  0.07414447]), array([ 2.01      , -0.04029806,  0.07748439]), array([ 2.        , -0.04189335,  0.0808243 ]), array([ 2.01      , -0.04348864,  0.08416421]), array([ 2.        , -0.04508393,  0.08750412]), array([ 2.01      , -0.04667921,  0.09084404]), array([ 2.        , -0.0482745 ,  0.09418395]), array([ 2.01      , -0.04986979,  0.09752386]), array([ 2.        , -0.05146508,  0.10086378]), array([ 2.01      , -0.05306036,  0.10420369]), array([ 2.        , -0.05465565,  0.1075436 ]), array([ 2.01      , -0.05625094,  0.11088351]), array([ 2.        , -0.05784623,  0.11422343]), array([ 2.01      , -0.05944152,  0.11756334]), array([ 2.        , -0.0610368 ,  0.12090325]), array([ 2.01      , -0.06263209,  0.12424316]), array([ 2.        , -0.06422738,  0.12758308]), array([ 2.01      , -0.06582267,  0.13092299]), array([ 2.        , -0.06741795,  0.1342629 ]), array([ 2.01      , -0.06901324,  0.13760282]), array([ 2.        , -0.07060853,  0.14094273]), array([ 2.01      , -0.07220382,  0.14428264]), array([ 2.        , -0.0737991 ,  0.14762255]), array([ 2.01      , -0.07539439,  0.15096247]), array([ 2.        , -0.07698968,  0.15430238]), array([ 2.01      , -0.07858497,  0.15764229]), array([ 2.        , -0.08018026,  0.16098221]), array([ 2.01      , -0.08177554,  0.16432212]), array([ 2.        , -0.08337083,  0.16766203]), array([ 2.01      , -0.08496612,  0.17100194]), array([ 2.        , -0.08656141,  0.17434186]), array([ 2.01      , -0.08815669,  0.17768177]), array([ 2.        , -0.08975198,  0.18102168]), array([ 2.01      , -0.09134727,  0.1843616 ]), array([ 2.        , -0.09294256,  0.18770151]), array([ 2.01      , -0.09453785,  0.19104142]), array([ 2.        , -0.09613313,  0.19438133]), array([ 2.01      , -0.09772842,  0.19772125]), array([ 2.        , -0.09932371,  0.20106116]), array([ 2.01      , -0.100919  ,  0.20440107]), array([ 2.        , -0.10251428,  0.20774099]), array([ 2.01      , -0.10410957,  0.2110809 ]), array([ 2.        , -0.10570486,  0.21442081]), array([ 2.01      , -0.10730015,  0.21776072]), array([ 2.        , -0.10889543,  0.22110064]), array([ 2.01      , -0.11049072,  0.22444055]), array([ 2.        , -0.11208601,  0.22778046]), array([ 2.01      , -0.1136813 ,  0.23112037]), array([ 2.        , -0.11527659,  0.23446029]), array([ 2.01      , -0.11687187,  0.2378002 ]), array([ 2.        , -0.11846716,  0.24114011]), array([ 2.01      , -0.12006245,  0.24448003]), array([ 2.        , -0.12165774,  0.24781994]), array([ 2.01      , -0.12325302,  0.25115985]), array([ 2.        , -0.12484831,  0.25449976]), array([ 2.01      , -0.1264436 ,  0.25783968]), array([ 2.        , -0.12803889,  0.26117959]), array([ 2.01      , -0.12963418,  0.2645195 ]), array([ 2.        , -0.13122946,  0.26785942]), array([ 2.01      , -0.13282475,  0.27119933]), array([ 2.        , -0.13442004,  0.27453924]), array([ 2.01      , -0.13601533,  0.27787915]), array([ 2.        , -0.13761061,  0.28121907]), array([ 2.01      , -0.1392059 ,  0.28455898]), array([ 2.        , -0.14080119,  0.28789889]), array([ 2.01      , -0.14239648,  0.29123881]), array([ 2.        , -0.14399177,  0.29457872]), array([ 2.01      , -0.14558705,  0.29791863]), array([ 2.        , -0.14718234,  0.30125854]), array([ 2.01      , -0.14877763,  0.30459846]), array([ 2.        , -0.15037292,  0.30793837]), array([ 2.01      , -0.1519682 ,  0.31127828]), array([ 2.        , -0.15356349,  0.3146182 ]), array([ 2.01      , -0.15515878,  0.31795811]), array([ 2.        , -0.15675407,  0.32129802]), array([ 2.01      , -0.15834935,  0.32463793]), array([ 2.        , -0.15994464,  0.32797785]), array([ 2.01      , -0.16153993,  0.33131776]), array([ 2.        , -0.16313522,  0.33465767]), array([ 2.01      , -0.16473051,  0.33799758]), array([ 2.        , -0.16632579,  0.3413375 ]), array([ 2.01      , -0.16792108,  0.34467741]), array([ 2.        , -0.16951637,  0.34801732]), array([ 2.01      , -0.17111166,  0.35135724]), array([ 2.        , -0.17270694,  0.35469715]), array([ 2.01      , -0.17430223,  0.35803706]), array([ 2.        , -0.17589752,  0.36137697]), array([ 2.01      , -0.17749281,  0.36471689]), array([ 2.       , -0.1790881,  0.3680568]), array([ 2.01      , -0.18068338,  0.37139671]), array([ 2.        , -0.18227867,  0.37473663]), array([ 2.01      , -0.18387396,  0.37807654]), array([ 2.        , -0.18546925,  0.38141645]), array([ 2.01      , -0.18706453,  0.38475636]), array([ 2.        , -0.18865982,  0.38809628]), array([ 2.01      , -0.19025511,  0.39143619]), array([ 2.       , -0.1918504,  0.3947761]), array([ 2.01      , -0.19344568,  0.39811602]), array([ 2.        , -0.19504097,  0.40145593]), array([ 2.01      , -0.19663626,  0.40479584]), array([ 2.        , -0.19823155,  0.40813575]), array([ 2.01      , -0.19982684,  0.41147567]), array([ 2.        , -0.20142212,  0.41481558]), array([ 2.01      , -0.20301741,  0.41815549]), array([ 2.        , -0.2046127 ,  0.42149541]), array([ 2.01      , -0.20620799,  0.42483532]), array([ 2.        , -0.20780327,  0.42817523]), array([ 2.01      , -0.20939856,  0.43151514]), array([ 2.        , -0.21099385,  0.43485506]), array([ 2.01      , -0.21258914,  0.43819497]), array([ 2.        , -0.21418443,  0.44153488]), array([ 2.01      , -0.21577971,  0.44487479]), array([ 2.        , -0.217375  ,  0.44821471]), array([ 2.01      , -0.21897029,  0.45155462]), array([ 2.        , -0.22056558,  0.45489453]), array([ 2.01      , -0.22216086,  0.45823445]), array([ 2.        , -0.22375615,  0.46157436]), array([ 2.01      , -0.22535144,  0.46491427]), array([ 2.        , -0.22694673,  0.46825418]), array([ 2.01      , -0.22854202,  0.4715941 ]), array([ 2.        , -0.2301373 ,  0.47493401]), array([ 2.01      , -0.23173259,  0.47827392]), array([ 2.        , -0.23332788,  0.48161384]), array([ 2.01      , -0.23492317,  0.48495375]), array([ 2.        , -0.23651845,  0.48829366]), array([ 2.01      , -0.23811374,  0.49163357]), array([ 2.        , -0.23970903,  0.49497349]), array([ 2.01      , -0.24130432,  0.4983134 ]), array([ 2.        , -0.2428996 ,  0.50165331]), array([ 2.01      , -0.24449489,  0.50499323]), array([ 2.        , -0.24609018,  0.50833314]), array([ 2.01      , -0.24768547,  0.51167305]), array([ 2.        , -0.24928076,  0.51501296]), array([ 2.01      , -0.25087604,  0.51835288]), array([ 2.        , -0.25247133,  0.52169279]), array([ 2.01      , -0.25406662,  0.5250327 ]), array([ 2.        , -0.25566191,  0.52837262]), array([ 2.01      , -0.25725719,  0.53171253]), array([ 2.        , -0.25885248,  0.53505244]), array([ 2.01      , -0.26044777,  0.53839235]), array([ 2.        , -0.26204306,  0.54173227]), array([ 2.01      , -0.26363835,  0.54507218]), array([ 2.        , -0.26523363,  0.54841209]), array([ 2.01      , -0.26682892,  0.551752  ]), array([ 2.        , -0.26842421,  0.55509192]), array([ 2.01      , -0.2700195 ,  0.55843183]), array([ 2.        , -0.27161478,  0.56177174]), array([ 2.01      , -0.27321007,  0.56511166]), array([ 2.        , -0.27480536,  0.56845157]), array([ 2.01      , -0.27640065,  0.57179148]), array([ 2.        , -0.27799594,  0.57513139]), array([ 2.01      , -0.27959122,  0.57847131]), array([ 2.        , -0.28118651,  0.58181122]), array([ 2.01      , -0.2827818 ,  0.58515113]), array([ 2.        , -0.28437709,  0.58849105]), array([ 2.01      , -0.28597237,  0.59183096]), array([ 2.        , -0.28756766,  0.59517087]), array([ 2.01      , -0.28916295,  0.59851078]), array([ 2.        , -0.29075824,  0.6018507 ]), array([ 2.01      , -0.29235352,  0.60519061]), array([ 2.        , -0.29394881,  0.60853052]), array([ 2.01      , -0.2955441 ,  0.61187044]), array([ 2.        , -0.29713939,  0.61521035]), array([ 2.01      , -0.29873468,  0.61855026]), array([ 2.        , -0.30032996,  0.62189017]), array([ 2.01      , -0.30192525,  0.62523009]), array([ 2.        , -0.30352054,  0.62857   ]), array([ 2.01      , -0.30511583,  0.63190991]), array([ 2.        , -0.30671111,  0.63524983]), array([ 2.01      , -0.3083064 ,  0.63858974]), array([ 2.        , -0.30990169,  0.64192965]), array([ 2.01      , -0.31149698,  0.64526956]), array([ 2.        , -0.31309227,  0.64860948]), array([ 2.01      , -0.31468755,  0.65194939]), array([ 2.        , -0.31628284,  0.6552893 ]), array([ 2.01      , -0.31787813,  0.65862921]), array([ 2.        , -0.31947342,  0.66196913]), array([ 2.01      , -0.3210687 ,  0.66530904]), array([ 2.        , -0.32266399,  0.66864895]), array([ 2.01      , -0.32425928,  0.67198887]), array([ 2.        , -0.32585457,  0.67532878]), array([ 2.01      , -0.32744985,  0.67866869]), array([ 2.        , -0.32904514,  0.6820086 ]), array([ 2.00598549, -0.33      ,  0.6840077 ]), array([ 2.01      , -0.32935957,  0.68534852]), array([ 2.        , -0.32776428,  0.68868843]), array([ 2.01      , -0.32616899,  0.69202834]), array([ 2.        , -0.32457371,  0.69536826]), array([ 2.01      , -0.32297842,  0.69870817]), array([ 2.        , -0.32138313,  0.70204808]), array([ 2.01      , -0.31978784,  0.70538799]), array([ 2.        , -0.31819256,  0.70872791]), array([ 2.01      , -0.31659727,  0.71206782]), array([ 2.        , -0.31500198,  0.71540773]), array([ 2.01      , -0.31340669,  0.71874765]), array([ 2.        , -0.3118114 ,  0.72208756]), array([ 2.01      , -0.31021612,  0.72542747]), array([ 2.        , -0.30862083,  0.72876738]), array([ 2.01      , -0.30702554,  0.7321073 ]), array([ 2.        , -0.30543025,  0.73544721]), array([ 2.01      , -0.30383497,  0.73878712]), array([ 2.        , -0.30223968,  0.74212704]), array([ 2.01      , -0.30064439,  0.74546695]), array([ 2.        , -0.2990491 ,  0.74880686]), array([ 2.01      , -0.29745381,  0.75214677]), array([ 2.        , -0.29585853,  0.75548669]), array([ 2.01      , -0.29426324,  0.7588266 ]), array([ 2.        , -0.29266795,  0.76216651]), array([ 2.01      , -0.29107266,  0.76550642]), array([ 2.        , -0.28947738,  0.76884634]), array([ 2.01      , -0.28788209,  0.77218625]), array([ 2.        , -0.2862868 ,  0.77552616]), array([ 2.01      , -0.28469151,  0.77886608]), array([ 2.        , -0.28309623,  0.78220599]), array([ 2.01      , -0.28150094,  0.7855459 ]), array([ 2.        , -0.27990565,  0.78888581]), array([ 2.01      , -0.27831036,  0.79222573]), array([ 2.        , -0.27671507,  0.79556564]), array([ 2.01      , -0.27511979,  0.79890555]), array([ 2.        , -0.2735245 ,  0.80224547]), array([ 2.01      , -0.27192921,  0.80558538]), array([ 2.        , -0.27033392,  0.80892529]), array([ 2.01      , -0.26873864,  0.8122652 ]), array([ 2.        , -0.26714335,  0.81560512]), array([ 2.01      , -0.26554806,  0.81894503]), array([ 2.        , -0.26395277,  0.82228494]), array([ 2.01      , -0.26235748,  0.82562486]), array([ 2.        , -0.2607622 ,  0.82896477]), array([ 2.01      , -0.25916691,  0.83230468]), array([ 2.        , -0.25757162,  0.83564459]), array([ 2.01      , -0.25597633,  0.83898451]), array([ 2.        , -0.25438105,  0.84232442]), array([ 2.01      , -0.25278576,  0.84566433]), array([ 2.        , -0.25119047,  0.84900425]), array([ 2.01      , -0.24959518,  0.85234416]), array([ 2.        , -0.2479999 ,  0.85568407]), array([ 2.01      , -0.24640461,  0.85902398]), array([ 2.        , -0.24480932,  0.8623639 ]), array([ 2.01      , -0.24321403,  0.86570381]), array([ 2.        , -0.24161874,  0.86904372]), array([ 2.01      , -0.24002346,  0.87238363]), array([ 2.        , -0.23842817,  0.87572355]), array([ 2.01      , -0.23683288,  0.87906346]), array([ 2.        , -0.23523759,  0.88240337]), array([ 2.01      , -0.23364231,  0.88574329]), array([ 2.        , -0.23204702,  0.8890832 ]), array([ 2.01      , -0.23045173,  0.89242311]), array([ 2.        , -0.22885644,  0.89576302]), array([ 2.01      , -0.22726115,  0.89910294]), array([ 2.        , -0.22566587,  0.90244285]), array([ 2.01      , -0.22407058,  0.90578276]), array([ 2.        , -0.22247529,  0.90912268]), array([ 2.01      , -0.22088   ,  0.91246259]), array([ 2.        , -0.21928472,  0.9158025 ]), array([ 2.01      , -0.21768943,  0.91914241]), array([ 2.        , -0.21609414,  0.92248233]), array([ 2.01      , -0.21449885,  0.92582224]), array([ 2.        , -0.21290356,  0.92916215]), array([ 2.01      , -0.21130828,  0.93250207]), array([ 2.        , -0.20971299,  0.93584198]), array([ 2.01      , -0.2081177 ,  0.93918189]), array([ 2.        , -0.20652241,  0.9425218 ]), array([ 2.01      , -0.20492713,  0.94586172]), array([ 2.        , -0.20333184,  0.94920163]), array([ 2.01      , -0.20173655,  0.95254154]), array([ 2.        , -0.20014126,  0.95588146]), array([ 2.01      , -0.19854598,  0.95922137]), array([ 2.        , -0.19695069,  0.96256128]), array([ 2.01      , -0.1953554 ,  0.96590119]), array([ 2.        , -0.19376011,  0.96924111]), array([ 2.01      , -0.19216482,  0.97258102]), array([ 2.        , -0.19056954,  0.97592093]), array([ 2.01      , -0.18897425,  0.97926084]), array([ 2.        , -0.18737896,  0.98260076]), array([ 2.01      , -0.18578367,  0.98594067]), array([ 2.        , -0.18418839,  0.98928058]), array([ 2.01     , -0.1825931,  0.9926205]), array([ 2.        , -0.18099781,  0.99596041]), array([ 2.01      , -0.17940252,  0.99930032]), array([ 2.        , -0.17780723,  1.00264023]), array([ 2.01      , -0.17621195,  1.00598015]), array([ 2.        , -0.17461666,  1.00932006]), array([ 2.01      , -0.17302137,  1.01265997]), array([ 2.        , -0.17142608,  1.01599989]), array([ 2.01     , -0.1698308,  1.0193398]), array([ 2.        , -0.16823551,  1.02267971]), array([ 2.01      , -0.16664022,  1.02601962]), array([ 2.        , -0.16504493,  1.02935954]), array([ 2.01      , -0.16344965,  1.03269945]), array([ 2.        , -0.16185436,  1.03603936]), array([ 2.01      , -0.16025907,  1.03937928]), array([ 2.        , -0.15866378,  1.04271919]), array([ 2.01      , -0.15706849,  1.0460591 ]), array([ 2.        , -0.15547321,  1.04939901]), array([ 2.01      , -0.15387792,  1.05273893]), array([ 2.        , -0.15228263,  1.05607884]), array([ 2.01      , -0.15068734,  1.05941875]), array([ 2.        , -0.14909206,  1.06275867]), array([ 2.01      , -0.14749677,  1.06609858]), array([ 2.        , -0.14590148,  1.06943849]), array([ 2.01      , -0.14430619,  1.0727784 ]), array([ 2.        , -0.1427109 ,  1.07611832]), array([ 2.01      , -0.14111562,  1.07945823]), array([ 2.        , -0.13952033,  1.08279814]), array([ 2.01      , -0.13792504,  1.08613805]), array([ 2.        , -0.13632975,  1.08947797]), array([ 2.01      , -0.13473447,  1.09281788]), array([ 2.        , -0.13313918,  1.09615779]), array([ 2.01      , -0.13154389,  1.09949771]), array([ 2.        , -0.1299486 ,  1.10283762]), array([ 2.01      , -0.12835331,  1.10617753]), array([ 2.        , -0.12675803,  1.10951744]), array([ 2.01      , -0.12516274,  1.11285736]), array([ 2.        , -0.12356745,  1.11619727]), array([ 2.01      , -0.12197216,  1.11953718]), array([ 2.        , -0.12037688,  1.1228771 ]), array([ 2.01      , -0.11878159,  1.12621701]), array([ 2.        , -0.1171863 ,  1.12955692]), array([ 2.01      , -0.11559101,  1.13289683]), array([ 2.        , -0.11399573,  1.13623675]), array([ 2.01      , -0.11240044,  1.13957666]), array([ 2.        , -0.11080515,  1.14291657]), array([ 2.01      , -0.10920986,  1.14625649]), array([ 2.        , -0.10761457,  1.1495964 ]), array([ 2.01      , -0.10601929,  1.15293631]), array([ 2.        , -0.104424  ,  1.15627622]), array([ 2.01      , -0.10282871,  1.15961614]), array([ 2.        , -0.10123342,  1.16295605]), array([ 2.01      , -0.09963814,  1.16629596]), array([ 2.        , -0.09804285,  1.16963588]), array([ 2.01      , -0.09644756,  1.17297579]), array([ 2.        , -0.09485227,  1.1763157 ]), array([ 2.01      , -0.09325698,  1.17965561]), array([ 2.        , -0.0916617 ,  1.18299553]), array([ 2.01      , -0.09006641,  1.18633544]), array([ 2.        , -0.08847112,  1.18967535]), array([ 2.01      , -0.08687583,  1.19301526]), array([ 2.        , -0.08528055,  1.19635518]), array([ 2.01      , -0.08368526,  1.19969509]), array([ 2.        , -0.08208997,  1.203035  ]), array([ 2.01      , -0.08049468,  1.20637492]), array([ 2.        , -0.07889939,  1.20971483]), array([ 2.01      , -0.07730411,  1.21305474]), array([ 2.        , -0.07570882,  1.21639465]), array([ 2.01      , -0.07411353,  1.21973457]), array([ 2.        , -0.07251824,  1.22307448]), array([ 2.01      , -0.07092296,  1.22641439]), array([ 2.        , -0.06932767,  1.22975431]), array([ 2.01      , -0.06773238,  1.23309422]), array([ 2.        , -0.06613709,  1.23643413]), array([ 2.01      , -0.06454181,  1.23977404]), array([ 2.        , -0.06294652,  1.24311396]), array([ 2.01      , -0.06135123,  1.24645387]), array([ 2.        , -0.05975594,  1.24979378]), array([ 2.00061743, -0.05965744,  1.25      ]), array([ 2.        , -0.05975594,  1.24979378])]</t>
  </si>
  <si>
    <t>[array([ 2.00664516,  0.32927744, -0.69626611]), array([ 2.        ,  0.32811044, -0.69392258]), array([ 2.01      ,  0.32635427, -0.69039591]), array([ 2.        ,  0.3245981 , -0.68686923]), array([ 2.01      ,  0.32284194, -0.68334256]), array([ 2.        ,  0.32108577, -0.67981589]), array([ 2.01      ,  0.3193296 , -0.67628922]), array([ 2.        ,  0.31757343, -0.67276254]), array([ 2.01      ,  0.31581727, -0.66923587]), array([ 2.       ,  0.3140611, -0.6657092]), array([ 2.01      ,  0.31230493, -0.66218253]), array([ 2.        ,  0.31054877, -0.65865586]), array([ 2.01      ,  0.3087926 , -0.65512918]), array([ 2.        ,  0.30703643, -0.65160251]), array([ 2.01      ,  0.30528027, -0.64807584]), array([ 2.        ,  0.3035241 , -0.64454917]), array([ 2.01      ,  0.30176793, -0.64102249]), array([ 2.        ,  0.30001176, -0.63749582]), array([ 2.01      ,  0.2982556 , -0.63396915]), array([ 2.        ,  0.29649943, -0.63044248]), array([ 2.01      ,  0.29474326, -0.62691581]), array([ 2.        ,  0.2929871 , -0.62338913]), array([ 2.01      ,  0.29123093, -0.61986246]), array([ 2.        ,  0.28947476, -0.61633579]), array([ 2.01      ,  0.28771859, -0.61280912]), array([ 2.        ,  0.28596243, -0.60928244]), array([ 2.01      ,  0.28420626, -0.60575577]), array([ 2.        ,  0.28245009, -0.6022291 ]), array([ 2.01      ,  0.28069393, -0.59870243]), array([ 2.        ,  0.27893776, -0.59517576]), array([ 2.01      ,  0.27718159, -0.59164908]), array([ 2.        ,  0.27542542, -0.58812241]), array([ 2.01      ,  0.27366926, -0.58459574]), array([ 2.        ,  0.27191309, -0.58106907]), array([ 2.01      ,  0.27015692, -0.57754239]), array([ 2.        ,  0.26840076, -0.57401572]), array([ 2.01      ,  0.26664459, -0.57048905]), array([ 2.        ,  0.26488842, -0.56696238]), array([ 2.01      ,  0.26313226, -0.56343571]), array([ 2.        ,  0.26137609, -0.55990903]), array([ 2.01      ,  0.25961992, -0.55638236]), array([ 2.        ,  0.25786375, -0.55285569]), array([ 2.01      ,  0.25610759, -0.54932902]), array([ 2.        ,  0.25435142, -0.54580234]), array([ 2.01      ,  0.25259525, -0.54227567]), array([ 2.        ,  0.25083909, -0.538749  ]), array([ 2.01      ,  0.24908292, -0.53522233]), array([ 2.        ,  0.24732675, -0.53169566]), array([ 2.01      ,  0.24557058, -0.52816898]), array([ 2.        ,  0.24381442, -0.52464231]), array([ 2.01      ,  0.24205825, -0.52111564]), array([ 2.        ,  0.24030208, -0.51758897]), array([ 2.01      ,  0.23854592, -0.51406229]), array([ 2.        ,  0.23678975, -0.51053562]), array([ 2.01      ,  0.23503358, -0.50700895]), array([ 2.        ,  0.23327741, -0.50348228]), array([ 2.01      ,  0.23152125, -0.49995561]), array([ 2.        ,  0.22976508, -0.49642893]), array([ 2.01      ,  0.22800891, -0.49290226]), array([ 2.        ,  0.22625275, -0.48937559]), array([ 2.01      ,  0.22449658, -0.48584892]), array([ 2.        ,  0.22274041, -0.48232225]), array([ 2.01      ,  0.22098425, -0.47879557]), array([ 2.        ,  0.21922808, -0.4752689 ]), array([ 2.01      ,  0.21747191, -0.47174223]), array([ 2.        ,  0.21571574, -0.46821556]), array([ 2.01      ,  0.21395958, -0.46468888]), array([ 2.        ,  0.21220341, -0.46116221]), array([ 2.01      ,  0.21044724, -0.45763554]), array([ 2.        ,  0.20869108, -0.45410887]), array([ 2.01      ,  0.20693491, -0.4505822 ]), array([ 2.        ,  0.20517874, -0.44705552]), array([ 2.01      ,  0.20342257, -0.44352885]), array([ 2.        ,  0.20166641, -0.44000218]), array([ 2.01      ,  0.19991024, -0.43647551]), array([ 2.        ,  0.19815407, -0.43294883]), array([ 2.01      ,  0.19639791, -0.42942216]), array([ 2.        ,  0.19464174, -0.42589549]), array([ 2.01      ,  0.19288557, -0.42236882]), array([ 2.        ,  0.1911294 , -0.41884215]), array([ 2.01      ,  0.18937324, -0.41531547]), array([ 2.        ,  0.18761707, -0.4117888 ]), array([ 2.01      ,  0.1858609 , -0.40826213]), array([ 2.        ,  0.18410474, -0.40473546]), array([ 2.01      ,  0.18234857, -0.40120878]), array([ 2.        ,  0.1805924 , -0.39768211]), array([ 2.01      ,  0.17883624, -0.39415544]), array([ 2.        ,  0.17708007, -0.39062877]), array([ 2.01     ,  0.1753239, -0.3871021]), array([ 2.        ,  0.17356773, -0.38357542]), array([ 2.01      ,  0.17181157, -0.38004875]), array([ 2.        ,  0.1700554 , -0.37652208]), array([ 2.01      ,  0.16829923, -0.37299541]), array([ 2.        ,  0.16654307, -0.36946873]), array([ 2.01      ,  0.1647869 , -0.36594206]), array([ 2.        ,  0.16303073, -0.36241539]), array([ 2.01      ,  0.16127456, -0.35888872]), array([ 2.        ,  0.1595184 , -0.35536205]), array([ 2.01      ,  0.15776223, -0.35183537]), array([ 2.        ,  0.15600606, -0.3483087 ]), array([ 2.01      ,  0.1542499 , -0.34478203]), array([ 2.        ,  0.15249373, -0.34125536]), array([ 2.01      ,  0.15073756, -0.33772868]), array([ 2.        ,  0.14898139, -0.33420201]), array([ 2.01      ,  0.14722523, -0.33067534]), array([ 2.        ,  0.14546906, -0.32714867]), array([ 2.01      ,  0.14371289, -0.323622  ]), array([ 2.        ,  0.14195673, -0.32009532]), array([ 2.01      ,  0.14020056, -0.31656865]), array([ 2.        ,  0.13844439, -0.31304198]), array([ 2.01      ,  0.13668823, -0.30951531]), array([ 2.        ,  0.13493206, -0.30598863]), array([ 2.01      ,  0.13317589, -0.30246196]), array([ 2.        ,  0.13141972, -0.29893529]), array([ 2.01      ,  0.12966356, -0.29540862]), array([ 2.        ,  0.12790739, -0.29188195]), array([ 2.01      ,  0.12615122, -0.28835527]), array([ 2.        ,  0.12439506, -0.2848286 ]), array([ 2.01      ,  0.12263889, -0.28130193]), array([ 2.        ,  0.12088272, -0.27777526]), array([ 2.01      ,  0.11912655, -0.27424858]), array([ 2.        ,  0.11737039, -0.27072191]), array([ 2.01      ,  0.11561422, -0.26719524]), array([ 2.        ,  0.11385805, -0.26366857]), array([ 2.01      ,  0.11210189, -0.2601419 ]), array([ 2.        ,  0.11034572, -0.25661522]), array([ 2.01      ,  0.10858955, -0.25308855]), array([ 2.        ,  0.10683338, -0.24956188]), array([ 2.01      ,  0.10507722, -0.24603521]), array([ 2.        ,  0.10332105, -0.24250853]), array([ 2.01      ,  0.10156488, -0.23898186]), array([ 2.        ,  0.09980872, -0.23545519]), array([ 2.01      ,  0.09805255, -0.23192852]), array([ 2.        ,  0.09629638, -0.22840185]), array([ 2.01      ,  0.09454022, -0.22487517]), array([ 2.        ,  0.09278405, -0.2213485 ]), array([ 2.01      ,  0.09102788, -0.21782183]), array([ 2.        ,  0.08927171, -0.21429516]), array([ 2.01      ,  0.08751555, -0.21076848]), array([ 2.        ,  0.08575938, -0.20724181]), array([ 2.01      ,  0.08400321, -0.20371514]), array([ 2.        ,  0.08224705, -0.20018847]), array([ 2.01      ,  0.08049088, -0.1966618 ]), array([ 2.        ,  0.07873471, -0.19313512]), array([ 2.01      ,  0.07697854, -0.18960845]), array([ 2.        ,  0.07522238, -0.18608178]), array([ 2.01      ,  0.07346621, -0.18255511]), array([ 2.        ,  0.07171004, -0.17902843]), array([ 2.01      ,  0.06995388, -0.17550176]), array([ 2.        ,  0.06819771, -0.17197509]), array([ 2.01      ,  0.06644154, -0.16844842]), array([ 2.        ,  0.06468537, -0.16492175]), array([ 2.01      ,  0.06292921, -0.16139507]), array([ 2.        ,  0.06117304, -0.1578684 ]), array([ 2.01      ,  0.05941687, -0.15434173]), array([ 2.        ,  0.05766071, -0.15081506]), array([ 2.01      ,  0.05590454, -0.14728838]), array([ 2.        ,  0.05414837, -0.14376171]), array([ 2.01      ,  0.05239221, -0.14023504]), array([ 2.        ,  0.05063604, -0.13670837]), array([ 2.01      ,  0.04887987, -0.1331817 ]), array([ 2.        ,  0.0471237 , -0.12965502]), array([ 2.01      ,  0.04536754, -0.12612835]), array([ 2.        ,  0.04361137, -0.12260168]), array([ 2.01      ,  0.0418552 , -0.11907501]), array([ 2.        ,  0.04009904, -0.11554833]), array([ 2.01      ,  0.03834287, -0.11202166]), array([ 2.        ,  0.0365867 , -0.10849499]), array([ 2.01      ,  0.03483053, -0.10496832]), array([ 2.        ,  0.03307437, -0.10144165]), array([ 2.01      ,  0.0313182 , -0.09791497]), array([ 2.        ,  0.02956203, -0.0943883 ]), array([ 2.01      ,  0.02780587, -0.09086163]), array([ 2.        ,  0.0260497 , -0.08733496]), array([ 2.01      ,  0.02429353, -0.08380828]), array([ 2.        ,  0.02253736, -0.08028161]), array([ 2.01      ,  0.0207812 , -0.07675494]), array([ 2.        ,  0.01902503, -0.07322827]), array([ 2.01      ,  0.01726886, -0.0697016 ]), array([ 2.        ,  0.0155127 , -0.06617492]), array([ 2.01      ,  0.01375653, -0.06264825]), array([ 2.        ,  0.01200036, -0.05912158]), array([ 2.01      ,  0.0102442 , -0.05559491]), array([ 2.        ,  0.00848803, -0.05206823]), array([ 2.01      ,  0.00673186, -0.04854156]), array([ 2.        ,  0.00497569, -0.04501489]), array([ 2.01      ,  0.00321953, -0.04148822]), array([ 2.00000000e+00,  1.46335983e-03, -3.79615450e-02]), array([ 2.01000000e+00, -2.92807249e-04, -3.44348728e-02]), array([ 2.        , -0.00204897, -0.0309082 ]), array([ 2.01      , -0.00380514, -0.02738153]), array([ 2.        , -0.00556131, -0.02385486]), array([ 2.01      , -0.00731748, -0.02032818]), array([ 2.        , -0.00907364, -0.01680151]), array([ 2.01      , -0.01082981, -0.01327484]), array([ 2.        , -0.01258598, -0.00974817]), array([ 2.01      , -0.01434214, -0.0062215 ]), array([ 2.        , -0.01609831, -0.00269482]), array([ 2.01000000e+00, -1.78544781e-02,  8.31849397e-04]), array([ 2.        , -0.01961065,  0.00435852]), array([ 2.01      , -0.02136681,  0.00788519]), array([ 2.        , -0.02312298,  0.01141187]), array([ 2.01      , -0.02487915,  0.01493854]), array([ 2.        , -0.02663531,  0.01846521]), array([ 2.01      , -0.02839148,  0.02199188]), array([ 2.        , -0.03014765,  0.02551855]), array([ 2.01      , -0.03190381,  0.02904523]), array([ 2.        , -0.03365998,  0.0325719 ]), array([ 2.01      , -0.03541615,  0.03609857]), array([ 2.        , -0.03717232,  0.03962524]), array([ 2.01      , -0.03892848,  0.04315192]), array([ 2.        , -0.04068465,  0.04667859]), array([ 2.01      , -0.04244082,  0.05020526]), array([ 2.        , -0.04419698,  0.05373193]), array([ 2.01      , -0.04595315,  0.0572586 ]), array([ 2.        , -0.04770932,  0.06078528]), array([ 2.01      , -0.04946549,  0.06431195]), array([ 2.        , -0.05122165,  0.06783862]), array([ 2.01      , -0.05297782,  0.07136529]), array([ 2.        , -0.05473399,  0.07489197]), array([ 2.01      , -0.05649015,  0.07841864]), array([ 2.        , -0.05824632,  0.08194531]), array([ 2.01      , -0.06000249,  0.08547198]), array([ 2.        , -0.06175866,  0.08899865]), array([ 2.01      , -0.06351482,  0.09252533]), array([ 2.        , -0.06527099,  0.096052  ]), array([ 2.01      , -0.06702716,  0.09957867]), array([ 2.        , -0.06878332,  0.10310534]), array([ 2.01      , -0.07053949,  0.10663202]), array([ 2.        , -0.07229566,  0.11015869]), array([ 2.01      , -0.07405182,  0.11368536]), array([ 2.        , -0.07580799,  0.11721203]), array([ 2.01      , -0.07756416,  0.1207387 ]), array([ 2.        , -0.07932033,  0.12426538]), array([ 2.01      , -0.08107649,  0.12779205]), array([ 2.        , -0.08283266,  0.13131872]), array([ 2.01      , -0.08458883,  0.13484539]), array([ 2.        , -0.08634499,  0.13837207]), array([ 2.01      , -0.08810116,  0.14189874]), array([ 2.        , -0.08985733,  0.14542541]), array([ 2.01      , -0.0916135 ,  0.14895208]), array([ 2.        , -0.09336966,  0.15247875]), array([ 2.01      , -0.09512583,  0.15600543]), array([ 2.       , -0.096882 ,  0.1595321]), array([ 2.01      , -0.09863816,  0.16305877]), array([ 2.        , -0.10039433,  0.16658544]), array([ 2.01      , -0.1021505 ,  0.17011212]), array([ 2.        , -0.10390667,  0.17363879]), array([ 2.01      , -0.10566283,  0.17716546]), array([ 2.        , -0.107419  ,  0.18069213]), array([ 2.01      , -0.10917517,  0.1842188 ]), array([ 2.        , -0.11093133,  0.18774548]), array([ 2.01      , -0.1126875 ,  0.19127215]), array([ 2.        , -0.11444367,  0.19479882]), array([ 2.01      , -0.11619983,  0.19832549]), array([ 2.        , -0.117956  ,  0.20185217]), array([ 2.01      , -0.11971217,  0.20537884]), array([ 2.        , -0.12146834,  0.20890551]), array([ 2.01      , -0.1232245 ,  0.21243218]), array([ 2.        , -0.12498067,  0.21595885]), array([ 2.01      , -0.12673684,  0.21948553]), array([ 2.       , -0.128493 ,  0.2230122]), array([ 2.01      , -0.13024917,  0.22653887]), array([ 2.        , -0.13200534,  0.23006554]), array([ 2.01      , -0.13376151,  0.23359222]), array([ 2.        , -0.13551767,  0.23711889]), array([ 2.01      , -0.13727384,  0.24064556]), array([ 2.        , -0.13903001,  0.24417223]), array([ 2.01      , -0.14078617,  0.2476989 ]), array([ 2.        , -0.14254234,  0.25122558]), array([ 2.01      , -0.14429851,  0.25475225]), array([ 2.        , -0.14605468,  0.25827892]), array([ 2.01      , -0.14781084,  0.26180559]), array([ 2.        , -0.14956701,  0.26533227]), array([ 2.01      , -0.15132318,  0.26885894]), array([ 2.        , -0.15307934,  0.27238561]), array([ 2.01      , -0.15483551,  0.27591228]), array([ 2.        , -0.15659168,  0.27943895]), array([ 2.01      , -0.15834784,  0.28296563]), array([ 2.        , -0.16010401,  0.2864923 ]), array([ 2.01      , -0.16186018,  0.29001897]), array([ 2.        , -0.16361635,  0.29354564]), array([ 2.01      , -0.16537251,  0.29707232]), array([ 2.        , -0.16712868,  0.30059899]), array([ 2.01      , -0.16888485,  0.30412566]), array([ 2.        , -0.17064101,  0.30765233]), array([ 2.01      , -0.17239718,  0.311179  ]), array([ 2.        , -0.17415335,  0.31470568]), array([ 2.01      , -0.17590952,  0.31823235]), array([ 2.        , -0.17766568,  0.32175902]), array([ 2.01      , -0.17942185,  0.32528569]), array([ 2.        , -0.18117802,  0.32881237]), array([ 2.01      , -0.18293418,  0.33233904]), array([ 2.        , -0.18469035,  0.33586571]), array([ 2.01      , -0.18644652,  0.33939238]), array([ 2.        , -0.18820269,  0.34291905]), array([ 2.01      , -0.18995885,  0.34644573]), array([ 2.        , -0.19171502,  0.3499724 ]), array([ 2.01      , -0.19347119,  0.35349907]), array([ 2.        , -0.19522735,  0.35702574]), array([ 2.01      , -0.19698352,  0.36055242]), array([ 2.        , -0.19873969,  0.36407909]), array([ 2.01      , -0.20049585,  0.36760576]), array([ 2.        , -0.20225202,  0.37113243]), array([ 2.01      , -0.20400819,  0.3746591 ]), array([ 2.        , -0.20576436,  0.37818578]), array([ 2.01      , -0.20752052,  0.38171245]), array([ 2.        , -0.20927669,  0.38523912]), array([ 2.01      , -0.21103286,  0.38876579]), array([ 2.        , -0.21278902,  0.39229247]), array([ 2.01      , -0.21454519,  0.39581914]), array([ 2.        , -0.21630136,  0.39934581]), array([ 2.01      , -0.21805753,  0.40287248]), array([ 2.        , -0.21981369,  0.40639915]), array([ 2.01      , -0.22156986,  0.40992583]), array([ 2.        , -0.22332603,  0.4134525 ]), array([ 2.01      , -0.22508219,  0.41697917]), array([ 2.        , -0.22683836,  0.42050584]), array([ 2.01      , -0.22859453,  0.42403252]), array([ 2.        , -0.2303507 ,  0.42755919]), array([ 2.01      , -0.23210686,  0.43108586]), array([ 2.        , -0.23386303,  0.43461253]), array([ 2.01     , -0.2356192,  0.4381392]), array([ 2.        , -0.23737536,  0.44166588]), array([ 2.01      , -0.23913153,  0.44519255]), array([ 2.        , -0.2408877 ,  0.44871922]), array([ 2.01      , -0.24264386,  0.45224589]), array([ 2.        , -0.24440003,  0.45577257]), array([ 2.01      , -0.2461562 ,  0.45929924]), array([ 2.        , -0.24791237,  0.46282591]), array([ 2.01      , -0.24966853,  0.46635258]), array([ 2.        , -0.2514247 ,  0.46987925]), array([ 2.01      , -0.25318087,  0.47340593]), array([ 2.        , -0.25493703,  0.4769326 ]), array([ 2.01      , -0.2566932 ,  0.48045927]), array([ 2.        , -0.25844937,  0.48398594]), array([ 2.01      , -0.26020554,  0.48751262]), array([ 2.        , -0.2619617 ,  0.49103929]), array([ 2.01      , -0.26371787,  0.49456596]), array([ 2.        , -0.26547404,  0.49809263]), array([ 2.01     , -0.2672302,  0.5016193]), array([ 2.        , -0.26898637,  0.50514598]), array([ 2.01      , -0.27074254,  0.50867265]), array([ 2.        , -0.27249871,  0.51219932]), array([ 2.01      , -0.27425487,  0.51572599]), array([ 2.        , -0.27601104,  0.51925267]), array([ 2.01      , -0.27776721,  0.52277934]), array([ 2.        , -0.27952337,  0.52630601]), array([ 2.01      , -0.28127954,  0.52983268]), array([ 2.        , -0.28303571,  0.53335935]), array([ 2.01      , -0.28479187,  0.53688603]), array([ 2.        , -0.28654804,  0.5404127 ]), array([ 2.01      , -0.28830421,  0.54393937]), array([ 2.        , -0.29006038,  0.54746604]), array([ 2.01      , -0.29181654,  0.55099272]), array([ 2.        , -0.29357271,  0.55451939]), array([ 2.01      , -0.29532888,  0.55804606]), array([ 2.        , -0.29708504,  0.56157273]), array([ 2.01      , -0.29884121,  0.5650994 ]), array([ 2.        , -0.30059738,  0.56862608]), array([ 2.01      , -0.30235355,  0.57215275]), array([ 2.        , -0.30410971,  0.57567942]), array([ 2.01      , -0.30586588,  0.57920609]), array([ 2.        , -0.30762205,  0.58273277]), array([ 2.01      , -0.30937821,  0.58625944]), array([ 2.        , -0.31113438,  0.58978611]), array([ 2.01      , -0.31289055,  0.59331278]), array([ 2.        , -0.31464672,  0.59683945]), array([ 2.01      , -0.31640288,  0.60036613]), array([ 2.        , -0.31815905,  0.6038928 ]), array([ 2.01      , -0.31991522,  0.60741947]), array([ 2.        , -0.32167138,  0.61094614]), array([ 2.01      , -0.32342755,  0.61447282]), array([ 2.        , -0.32518372,  0.61799949]), array([ 2.01      , -0.32693988,  0.62152616]), array([ 2.        , -0.32869605,  0.62505283]), array([ 2.00742497, -0.33      ,  0.62767138]), array([ 2.01      , -0.32954778,  0.6285795 ]), array([ 2.        , -0.32779161,  0.63210618]), array([ 2.01      , -0.32603545,  0.63563285]), array([ 2.        , -0.32427928,  0.63915952]), array([ 2.01      , -0.32252311,  0.64268619]), array([ 2.        , -0.32076695,  0.64621287]), array([ 2.01      , -0.31901078,  0.64973954]), array([ 2.        , -0.31725461,  0.65326621]), array([ 2.01      , -0.31549844,  0.65679288]), array([ 2.        , -0.31374228,  0.66031955]), array([ 2.01      , -0.31198611,  0.66384623]), array([ 2.        , -0.31022994,  0.6673729 ]), array([ 2.01      , -0.30847378,  0.67089957]), array([ 2.        , -0.30671761,  0.67442624]), array([ 2.01      , -0.30496144,  0.67795292]), array([ 2.        , -0.30320527,  0.68147959]), array([ 2.01      , -0.30144911,  0.68500626]), array([ 2.        , -0.29969294,  0.68853293]), array([ 2.01      , -0.29793677,  0.6920596 ]), array([ 2.        , -0.29618061,  0.69558628]), array([ 2.01      , -0.29442444,  0.69911295]), array([ 2.        , -0.29266827,  0.70263962]), array([ 2.01      , -0.29091211,  0.70616629]), array([ 2.        , -0.28915594,  0.70969297]), array([ 2.01      , -0.28739977,  0.71321964]), array([ 2.        , -0.2856436 ,  0.71674631]), array([ 2.01      , -0.28388744,  0.72027298]), array([ 2.        , -0.28213127,  0.72379965]), array([ 2.01      , -0.2803751 ,  0.72732633]), array([ 2.        , -0.27861894,  0.730853  ]), array([ 2.01      , -0.27686277,  0.73437967]), array([ 2.        , -0.2751066 ,  0.73790634]), array([ 2.01      , -0.27335043,  0.74143302]), array([ 2.        , -0.27159427,  0.74495969]), array([ 2.01      , -0.2698381 ,  0.74848636]), array([ 2.        , -0.26808193,  0.75201303]), array([ 2.01      , -0.26632577,  0.7555397 ]), array([ 2.        , -0.2645696 ,  0.75906638]), array([ 2.01      , -0.26281343,  0.76259305]), array([ 2.        , -0.26105726,  0.76611972]), array([ 2.01      , -0.2593011 ,  0.76964639]), array([ 2.        , -0.25754493,  0.77317307]), array([ 2.01      , -0.25578876,  0.77669974]), array([ 2.        , -0.2540326 ,  0.78022641]), array([ 2.01      , -0.25227643,  0.78375308]), array([ 2.        , -0.25052026,  0.78727975]), array([ 2.01      , -0.2487641 ,  0.79080643]), array([ 2.        , -0.24700793,  0.7943331 ]), array([ 2.01      , -0.24525176,  0.79785977]), array([ 2.        , -0.24349559,  0.80138644]), array([ 2.01      , -0.24173943,  0.80491312]), array([ 2.        , -0.23998326,  0.80843979]), array([ 2.01      , -0.23822709,  0.81196646]), array([ 2.        , -0.23647093,  0.81549313]), array([ 2.01      , -0.23471476,  0.8190198 ]), array([ 2.        , -0.23295859,  0.82254648]), array([ 2.01      , -0.23120242,  0.82607315]), array([ 2.        , -0.22944626,  0.82959982]), array([ 2.01      , -0.22769009,  0.83312649]), array([ 2.        , -0.22593392,  0.83665317]), array([ 2.01      , -0.22417776,  0.84017984]), array([ 2.        , -0.22242159,  0.84370651]), array([ 2.01      , -0.22066542,  0.84723318]), array([ 2.        , -0.21890925,  0.85075985]), array([ 2.01      , -0.21715309,  0.85428653]), array([ 2.        , -0.21539692,  0.8578132 ]), array([ 2.01      , -0.21364075,  0.86133987]), array([ 2.        , -0.21188459,  0.86486654]), array([ 2.01      , -0.21012842,  0.86839322]), array([ 2.        , -0.20837225,  0.87191989]), array([ 2.01      , -0.20661609,  0.87544656]), array([ 2.        , -0.20485992,  0.87897323]), array([ 2.01      , -0.20310375,  0.8824999 ]), array([ 2.        , -0.20134758,  0.88602658]), array([ 2.01      , -0.19959142,  0.88955325]), array([ 2.        , -0.19783525,  0.89307992]), array([ 2.01      , -0.19607908,  0.89660659]), array([ 2.        , -0.19432292,  0.90013327]), array([ 2.01      , -0.19256675,  0.90365994]), array([ 2.        , -0.19081058,  0.90718661]), array([ 2.01      , -0.18905441,  0.91071328]), array([ 2.        , -0.18729825,  0.91423995]), array([ 2.01      , -0.18554208,  0.91776663]), array([ 2.        , -0.18378591,  0.9212933 ]), array([ 2.01      , -0.18202975,  0.92481997]), array([ 2.        , -0.18027358,  0.92834664]), array([ 2.01      , -0.17851741,  0.93187332]), array([ 2.        , -0.17676124,  0.93539999]), array([ 2.01      , -0.17500508,  0.93892666]), array([ 2.        , -0.17324891,  0.94245333]), array([ 2.01      , -0.17149274,  0.94598   ]), array([ 2.        , -0.16973658,  0.94950668]), array([ 2.01      , -0.16798041,  0.95303335]), array([ 2.        , -0.16622424,  0.95656002]), array([ 2.01      , -0.16446808,  0.96008669]), array([ 2.        , -0.16271191,  0.96361337]), array([ 2.01      , -0.16095574,  0.96714004]), array([ 2.        , -0.15919957,  0.97066671]), array([ 2.01      , -0.15744341,  0.97419338]), array([ 2.        , -0.15568724,  0.97772005]), array([ 2.01      , -0.15393107,  0.98124673]), array([ 2.        , -0.15217491,  0.9847734 ]), array([ 2.01      , -0.15041874,  0.98830007]), array([ 2.        , -0.14866257,  0.99182674]), array([ 2.01      , -0.1469064 ,  0.99535342]), array([ 2.        , -0.14515024,  0.99888009]), array([ 2.01      , -0.14339407,  1.00240676]), array([ 2.        , -0.1416379 ,  1.00593343]), array([ 2.01      , -0.13988174,  1.0094601 ]), array([ 2.        , -0.13812557,  1.01298678]), array([ 2.01      , -0.1363694 ,  1.01651345]), array([ 2.        , -0.13461323,  1.02004012]), array([ 2.01      , -0.13285707,  1.02356679]), array([ 2.        , -0.1311009 ,  1.02709347]), array([ 2.01      , -0.12934473,  1.03062014]), array([ 2.        , -0.12758857,  1.03414681]), array([ 2.01      , -0.1258324 ,  1.03767348]), array([ 2.        , -0.12407623,  1.04120015]), array([ 2.01      , -0.12232007,  1.04472683]), array([ 2.       , -0.1205639,  1.0482535]), array([ 2.01      , -0.11880773,  1.05178017]), array([ 2.        , -0.11705156,  1.05530684]), array([ 2.01      , -0.1152954 ,  1.05883352]), array([ 2.        , -0.11353923,  1.06236019]), array([ 2.01      , -0.11178306,  1.06588686]), array([ 2.        , -0.1100269 ,  1.06941353]), array([ 2.01      , -0.10827073,  1.0729402 ]), array([ 2.        , -0.10651456,  1.07646688]), array([ 2.01      , -0.10475839,  1.07999355]), array([ 2.        , -0.10300223,  1.08352022]), array([ 2.01      , -0.10124606,  1.08704689]), array([ 2.        , -0.09948989,  1.09057357]), array([ 2.01      , -0.09773373,  1.09410024]), array([ 2.        , -0.09597756,  1.09762691]), array([ 2.01      , -0.09422139,  1.10115358]), array([ 2.        , -0.09246522,  1.10468025]), array([ 2.01      , -0.09070906,  1.10820693]), array([ 2.        , -0.08895289,  1.1117336 ]), array([ 2.01      , -0.08719672,  1.11526027]), array([ 2.        , -0.08544056,  1.11878694]), array([ 2.01      , -0.08368439,  1.12231362]), array([ 2.        , -0.08192822,  1.12584029]), array([ 2.01      , -0.08017206,  1.12936696]), array([ 2.        , -0.07841589,  1.13289363]), array([ 2.01      , -0.07665972,  1.1364203 ]), array([ 2.        , -0.07490355,  1.13994698]), array([ 2.01      , -0.07314739,  1.14347365]), array([ 2.        , -0.07139122,  1.14700032]), array([ 2.01      , -0.06963505,  1.15052699]), array([ 2.        , -0.06787889,  1.15405367]), array([ 2.01      , -0.06612272,  1.15758034]), array([ 2.        , -0.06436655,  1.16110701]), array([ 2.01      , -0.06261038,  1.16463368]), array([ 2.        , -0.06085422,  1.16816035]), array([ 2.01      , -0.05909805,  1.17168703]), array([ 2.        , -0.05734188,  1.1752137 ]), array([ 2.01      , -0.05558572,  1.17874037]), array([ 2.        , -0.05382955,  1.18226704]), array([ 2.01      , -0.05207338,  1.18579372]), array([ 2.        , -0.05031721,  1.18932039]), array([ 2.01      , -0.04856105,  1.19284706]), array([ 2.        , -0.04680488,  1.19637373]), array([ 2.01      , -0.04504871,  1.1999004 ]), array([ 2.        , -0.04329255,  1.20342708]), array([ 2.01      , -0.04153638,  1.20695375]), array([ 2.        , -0.03978021,  1.21048042]), array([ 2.01      , -0.03802405,  1.21400709]), array([ 2.        , -0.03626788,  1.21753377]), array([ 2.01      , -0.03451171,  1.22106044]), array([ 2.        , -0.03275554,  1.22458711]), array([ 2.01      , -0.03099938,  1.22811378]), array([ 2.        , -0.02924321,  1.23164045]), array([ 2.01      , -0.02748704,  1.23516713]), array([ 2.        , -0.02573088,  1.2386938 ]), array([ 2.01      , -0.02397471,  1.24222047]), array([ 2.        , -0.02221854,  1.24574714]), array([ 2.01      , -0.02046237,  1.24927382]), array([ 2.00794088, -0.02010076,  1.25      ]), array([ 2.        , -0.01870621,  1.25280049]), array([ 2.0081128 , -0.01728146,  1.25566161]), array([2.11386338e+00, 1.29010382e-03, 1.29295637e+00]), array([1.98388343, 0.02285017, 1.30014571])]</t>
  </si>
  <si>
    <t>[array([ 2.00170838,  0.32846735, -0.69455314]), array([ 2.        ,  0.32817406, -0.69394094]), array([ 2.01      ,  0.32645734, -0.6903574 ]), array([ 2.        ,  0.32474063, -0.68677386]), array([ 2.01      ,  0.32302391, -0.68319032]), array([ 2.        ,  0.32130719, -0.67960678]), array([ 2.01      ,  0.31959047, -0.67602324]), array([ 2.        ,  0.31787375, -0.6724397 ]), array([ 2.01      ,  0.31615703, -0.66885616]), array([ 2.        ,  0.31444031, -0.66527262]), array([ 2.01      ,  0.31272359, -0.66168909]), array([ 2.        ,  0.31100687, -0.65810555]), array([ 2.01      ,  0.30929015, -0.65452201]), array([ 2.        ,  0.30757344, -0.65093847]), array([ 2.01      ,  0.30585672, -0.64735493]), array([ 2.        ,  0.30414   , -0.64377139]), array([ 2.01      ,  0.30242328, -0.64018785]), array([ 2.        ,  0.30070656, -0.63660431]), array([ 2.01      ,  0.29898984, -0.63302077]), array([ 2.        ,  0.29727312, -0.62943723]), array([ 2.01      ,  0.2955564 , -0.62585369]), array([ 2.        ,  0.29383968, -0.62227015]), array([ 2.01      ,  0.29212296, -0.61868661]), array([ 2.        ,  0.29040624, -0.61510308]), array([ 2.01      ,  0.28868953, -0.61151954]), array([ 2.        ,  0.28697281, -0.607936  ]), array([ 2.01      ,  0.28525609, -0.60435246]), array([ 2.        ,  0.28353937, -0.60076892]), array([ 2.01      ,  0.28182265, -0.59718538]), array([ 2.        ,  0.28010593, -0.59360184]), array([ 2.01      ,  0.27838921, -0.5900183 ]), array([ 2.        ,  0.27667249, -0.58643476]), array([ 2.01      ,  0.27495577, -0.58285122]), array([ 2.        ,  0.27323905, -0.57926768]), array([ 2.01      ,  0.27152234, -0.57568414]), array([ 2.        ,  0.26980562, -0.5721006 ]), array([ 2.01      ,  0.2680889 , -0.56851706]), array([ 2.        ,  0.26637218, -0.56493353]), array([ 2.01      ,  0.26465546, -0.56134999]), array([ 2.        ,  0.26293874, -0.55776645]), array([ 2.01      ,  0.26122202, -0.55418291]), array([ 2.        ,  0.2595053 , -0.55059937]), array([ 2.01      ,  0.25778858, -0.54701583]), array([ 2.        ,  0.25607186, -0.54343229]), array([ 2.01      ,  0.25435514, -0.53984875]), array([ 2.        ,  0.25263843, -0.53626521]), array([ 2.01      ,  0.25092171, -0.53268167]), array([ 2.        ,  0.24920499, -0.52909813]), array([ 2.01      ,  0.24748827, -0.52551459]), array([ 2.        ,  0.24577155, -0.52193105]), array([ 2.01      ,  0.24405483, -0.51834752]), array([ 2.        ,  0.24233811, -0.51476398]), array([ 2.01      ,  0.24062139, -0.51118044]), array([ 2.        ,  0.23890467, -0.5075969 ]), array([ 2.01      ,  0.23718795, -0.50401336]), array([ 2.        ,  0.23547123, -0.50042982]), array([ 2.01      ,  0.23375452, -0.49684628]), array([ 2.        ,  0.2320378 , -0.49326274]), array([ 2.01      ,  0.23032108, -0.4896792 ]), array([ 2.        ,  0.22860436, -0.48609566]), array([ 2.01      ,  0.22688764, -0.48251212]), array([ 2.        ,  0.22517092, -0.47892858]), array([ 2.01      ,  0.2234542 , -0.47534504]), array([ 2.        ,  0.22173748, -0.4717615 ]), array([ 2.01      ,  0.22002076, -0.46817797]), array([ 2.        ,  0.21830404, -0.46459443]), array([ 2.01      ,  0.21658733, -0.46101089]), array([ 2.        ,  0.21487061, -0.45742735]), array([ 2.01      ,  0.21315389, -0.45384381]), array([ 2.        ,  0.21143717, -0.45026027]), array([ 2.01      ,  0.20972045, -0.44667673]), array([ 2.        ,  0.20800373, -0.44309319]), array([ 2.01      ,  0.20628701, -0.43950965]), array([ 2.        ,  0.20457029, -0.43592611]), array([ 2.01      ,  0.20285357, -0.43234257]), array([ 2.        ,  0.20113685, -0.42875903]), array([ 2.01      ,  0.19942013, -0.42517549]), array([ 2.        ,  0.19770342, -0.42159195]), array([ 2.01      ,  0.1959867 , -0.41800842]), array([ 2.        ,  0.19426998, -0.41442488]), array([ 2.01      ,  0.19255326, -0.41084134]), array([ 2.        ,  0.19083654, -0.4072578 ]), array([ 2.01      ,  0.18911982, -0.40367426]), array([ 2.        ,  0.1874031 , -0.40009072]), array([ 2.01      ,  0.18568638, -0.39650718]), array([ 2.        ,  0.18396966, -0.39292364]), array([ 2.01      ,  0.18225294, -0.3893401 ]), array([ 2.        ,  0.18053622, -0.38575656]), array([ 2.01      ,  0.17881951, -0.38217302]), array([ 2.        ,  0.17710279, -0.37858948]), array([ 2.01      ,  0.17538607, -0.37500594]), array([ 2.        ,  0.17366935, -0.37142241]), array([ 2.01      ,  0.17195263, -0.36783887]), array([ 2.        ,  0.17023591, -0.36425533]), array([ 2.01      ,  0.16851919, -0.36067179]), array([ 2.        ,  0.16680247, -0.35708825]), array([ 2.01      ,  0.16508575, -0.35350471]), array([ 2.        ,  0.16336903, -0.34992117]), array([ 2.01      ,  0.16165232, -0.34633763]), array([ 2.        ,  0.1599356 , -0.34275409]), array([ 2.01      ,  0.15821888, -0.33917055]), array([ 2.        ,  0.15650216, -0.33558701]), array([ 2.01      ,  0.15478544, -0.33200347]), array([ 2.        ,  0.15306872, -0.32841993]), array([ 2.01      ,  0.151352  , -0.32483639]), array([ 2.        ,  0.14963528, -0.32125286]), array([ 2.01      ,  0.14791856, -0.31766932]), array([ 2.        ,  0.14620184, -0.31408578]), array([ 2.01      ,  0.14448512, -0.31050224]), array([ 2.        ,  0.14276841, -0.3069187 ]), array([ 2.01      ,  0.14105169, -0.30333516]), array([ 2.        ,  0.13933497, -0.29975162]), array([ 2.01      ,  0.13761825, -0.29616808]), array([ 2.        ,  0.13590153, -0.29258454]), array([ 2.01      ,  0.13418481, -0.289001  ]), array([ 2.        ,  0.13246809, -0.28541746]), array([ 2.01      ,  0.13075137, -0.28183392]), array([ 2.        ,  0.12903465, -0.27825038]), array([ 2.01      ,  0.12731793, -0.27466685]), array([ 2.        ,  0.12560121, -0.27108331]), array([ 2.01      ,  0.1238845 , -0.26749977]), array([ 2.        ,  0.12216778, -0.26391623]), array([ 2.01      ,  0.12045106, -0.26033269]), array([ 2.        ,  0.11873434, -0.25674915]), array([ 2.01      ,  0.11701762, -0.25316561]), array([ 2.        ,  0.1153009 , -0.24958207]), array([ 2.01      ,  0.11358418, -0.24599853]), array([ 2.        ,  0.11186746, -0.24241499]), array([ 2.01      ,  0.11015074, -0.23883145]), array([ 2.        ,  0.10843402, -0.23524791]), array([ 2.01      ,  0.10671731, -0.23166437]), array([ 2.        ,  0.10500059, -0.22808083]), array([ 2.01      ,  0.10328387, -0.2244973 ]), array([ 2.        ,  0.10156715, -0.22091376]), array([ 2.01      ,  0.09985043, -0.21733022]), array([ 2.        ,  0.09813371, -0.21374668]), array([ 2.01      ,  0.09641699, -0.21016314]), array([ 2.        ,  0.09470027, -0.2065796 ]), array([ 2.01      ,  0.09298355, -0.20299606]), array([ 2.        ,  0.09126683, -0.19941252]), array([ 2.01      ,  0.08955011, -0.19582898]), array([ 2.        ,  0.0878334 , -0.19224544]), array([ 2.01      ,  0.08611668, -0.1886619 ]), array([ 2.        ,  0.08439996, -0.18507836]), array([ 2.01      ,  0.08268324, -0.18149482]), array([ 2.        ,  0.08096652, -0.17791129]), array([ 2.01      ,  0.0792498 , -0.17432775]), array([ 2.        ,  0.07753308, -0.17074421]), array([ 2.01      ,  0.07581636, -0.16716067]), array([ 2.        ,  0.07409964, -0.16357713]), array([ 2.01      ,  0.07238292, -0.15999359]), array([ 2.        ,  0.0706662 , -0.15641005]), array([ 2.01      ,  0.06894949, -0.15282651]), array([ 2.        ,  0.06723277, -0.14924297]), array([ 2.01      ,  0.06551605, -0.14565943]), array([ 2.        ,  0.06379933, -0.14207589]), array([ 2.01      ,  0.06208261, -0.13849235]), array([ 2.        ,  0.06036589, -0.13490881]), array([ 2.01      ,  0.05864917, -0.13132527]), array([ 2.        ,  0.05693245, -0.12774174]), array([ 2.01      ,  0.05521573, -0.1241582 ]), array([ 2.        ,  0.05349901, -0.12057466]), array([ 2.01      ,  0.0517823 , -0.11699112]), array([ 2.        ,  0.05006558, -0.11340758]), array([ 2.01      ,  0.04834886, -0.10982404]), array([ 2.        ,  0.04663214, -0.1062405 ]), array([ 2.01      ,  0.04491542, -0.10265696]), array([ 2.        ,  0.0431987 , -0.09907342]), array([ 2.01      ,  0.04148198, -0.09548988]), array([ 2.        ,  0.03976526, -0.09190634]), array([ 2.01      ,  0.03804854, -0.0883228 ]), array([ 2.        ,  0.03633182, -0.08473926]), array([ 2.01      ,  0.0346151 , -0.08115572]), array([ 2.        ,  0.03289839, -0.07757219]), array([ 2.01      ,  0.03118167, -0.07398865]), array([ 2.        ,  0.02946495, -0.07040511]), array([ 2.01      ,  0.02774823, -0.06682157]), array([ 2.        ,  0.02603151, -0.06323803]), array([ 2.01      ,  0.02431479, -0.05965449]), array([ 2.        ,  0.02259807, -0.05607095]), array([ 2.01      ,  0.02088135, -0.05248741]), array([ 2.        ,  0.01916463, -0.04890387]), array([ 2.01      ,  0.01744791, -0.04532033]), array([ 2.        ,  0.01573119, -0.04173679]), array([ 2.01      ,  0.01401448, -0.03815325]), array([ 2.        ,  0.01229776, -0.03456971]), array([ 2.01      ,  0.01058104, -0.03098618]), array([ 2.        ,  0.00886432, -0.02740264]), array([ 2.01     ,  0.0071476, -0.0238191]), array([ 2.        ,  0.00543088, -0.02023556]), array([ 2.01      ,  0.00371416, -0.01665202]), array([ 2.00000000e+00,  1.99744246e-03, -1.30684790e-02]), array([ 2.01000000e+00,  2.80723399e-04, -9.48493970e-03]), array([ 2.00000000e+00, -1.43599566e-03, -5.90140044e-03]), array([ 2.01      , -0.00315271, -0.00231786]), array([ 2.00000000e+00, -4.86943378e-03,  1.26567809e-03]), array([ 2.01      , -0.00658615,  0.00484922]), array([ 2.        , -0.00830287,  0.00843276]), array([ 2.01      , -0.01001959,  0.0120163 ]), array([ 2.        , -0.01173631,  0.01559984]), array([ 2.01      , -0.01345303,  0.01918337]), array([ 2.        , -0.01516975,  0.02276691]), array([ 2.01      , -0.01688647,  0.02635045]), array([ 2.        , -0.01860319,  0.02993399]), array([ 2.01      , -0.02031991,  0.03351753]), array([ 2.        , -0.02203662,  0.03710107]), array([ 2.01      , -0.02375334,  0.04068461]), array([ 2.        , -0.02547006,  0.04426815]), array([ 2.01      , -0.02718678,  0.04785169]), array([ 2.        , -0.0289035 ,  0.05143523]), array([ 2.01      , -0.03062022,  0.05501877]), array([ 2.        , -0.03233694,  0.05860231]), array([ 2.01      , -0.03405366,  0.06218585]), array([ 2.        , -0.03577038,  0.06576938]), array([ 2.01      , -0.0374871 ,  0.06935292]), array([ 2.        , -0.03920382,  0.07293646]), array([ 2.01      , -0.04092053,  0.07652   ]), array([ 2.        , -0.04263725,  0.08010354]), array([ 2.01      , -0.04435397,  0.08368708]), array([ 2.        , -0.04607069,  0.08727062]), array([ 2.01      , -0.04778741,  0.09085416]), array([ 2.        , -0.04950413,  0.0944377 ]), array([ 2.01      , -0.05122085,  0.09802124]), array([ 2.        , -0.05293757,  0.10160478]), array([ 2.01      , -0.05465429,  0.10518832]), array([ 2.        , -0.05637101,  0.10877186]), array([ 2.01      , -0.05808772,  0.1123554 ]), array([ 2.        , -0.05980444,  0.11593893]), array([ 2.01      , -0.06152116,  0.11952247]), array([ 2.        , -0.06323788,  0.12310601]), array([ 2.01      , -0.0649546 ,  0.12668955]), array([ 2.        , -0.06667132,  0.13027309]), array([ 2.01      , -0.06838804,  0.13385663]), array([ 2.        , -0.07010476,  0.13744017]), array([ 2.01      , -0.07182148,  0.14102371]), array([ 2.        , -0.0735382 ,  0.14460725]), array([ 2.01      , -0.07525492,  0.14819079]), array([ 2.        , -0.07697163,  0.15177433]), array([ 2.01      , -0.07868835,  0.15535787]), array([ 2.        , -0.08040507,  0.15894141]), array([ 2.01      , -0.08212179,  0.16252494]), array([ 2.        , -0.08383851,  0.16610848]), array([ 2.01      , -0.08555523,  0.16969202]), array([ 2.        , -0.08727195,  0.17327556]), array([ 2.01      , -0.08898867,  0.1768591 ]), array([ 2.        , -0.09070539,  0.18044264]), array([ 2.01      , -0.09242211,  0.18402618]), array([ 2.        , -0.09413882,  0.18760972]), array([ 2.01      , -0.09585554,  0.19119326]), array([ 2.        , -0.09757226,  0.1947768 ]), array([ 2.01      , -0.09928898,  0.19836034]), array([ 2.        , -0.1010057 ,  0.20194388]), array([ 2.01      , -0.10272242,  0.20552742]), array([ 2.        , -0.10443914,  0.20911096]), array([ 2.01      , -0.10615586,  0.21269449]), array([ 2.        , -0.10787258,  0.21627803]), array([ 2.01      , -0.1095893 ,  0.21986157]), array([ 2.        , -0.11130602,  0.22344511]), array([ 2.01      , -0.11302273,  0.22702865]), array([ 2.        , -0.11473945,  0.23061219]), array([ 2.01      , -0.11645617,  0.23419573]), array([ 2.        , -0.11817289,  0.23777927]), array([ 2.01      , -0.11988961,  0.24136281]), array([ 2.        , -0.12160633,  0.24494635]), array([ 2.01      , -0.12332305,  0.24852989]), array([ 2.        , -0.12503977,  0.25211343]), array([ 2.01      , -0.12675649,  0.25569697]), array([ 2.        , -0.12847321,  0.25928051]), array([ 2.01      , -0.13018993,  0.26286404]), array([ 2.        , -0.13190664,  0.26644758]), array([ 2.01      , -0.13362336,  0.27003112]), array([ 2.        , -0.13534008,  0.27361466]), array([ 2.01     , -0.1370568,  0.2771982]), array([ 2.        , -0.13877352,  0.28078174]), array([ 2.01      , -0.14049024,  0.28436528]), array([ 2.        , -0.14220696,  0.28794882]), array([ 2.01      , -0.14392368,  0.29153236]), array([ 2.       , -0.1456404,  0.2951159]), array([ 2.01      , -0.14735712,  0.29869944]), array([ 2.        , -0.14907383,  0.30228298]), array([ 2.01      , -0.15079055,  0.30586652]), array([ 2.        , -0.15250727,  0.30945005]), array([ 2.01      , -0.15422399,  0.31303359]), array([ 2.        , -0.15594071,  0.31661713]), array([ 2.01      , -0.15765743,  0.32020067]), array([ 2.        , -0.15937415,  0.32378421]), array([ 2.01      , -0.16109087,  0.32736775]), array([ 2.        , -0.16280759,  0.33095129]), array([ 2.01      , -0.16452431,  0.33453483]), array([ 2.        , -0.16624103,  0.33811837]), array([ 2.01      , -0.16795774,  0.34170191]), array([ 2.        , -0.16967446,  0.34528545]), array([ 2.01      , -0.17139118,  0.34886899]), array([ 2.        , -0.1731079 ,  0.35245253]), array([ 2.01      , -0.17482462,  0.35603607]), array([ 2.        , -0.17654134,  0.3596196 ]), array([ 2.01      , -0.17825806,  0.36320314]), array([ 2.        , -0.17997478,  0.36678668]), array([ 2.01      , -0.1816915 ,  0.37037022]), array([ 2.        , -0.18340822,  0.37395376]), array([ 2.01      , -0.18512494,  0.3775373 ]), array([ 2.        , -0.18684165,  0.38112084]), array([ 2.01      , -0.18855837,  0.38470438]), array([ 2.        , -0.19027509,  0.38828792]), array([ 2.01      , -0.19199181,  0.39187146]), array([ 2.        , -0.19370853,  0.395455  ]), array([ 2.01      , -0.19542525,  0.39903854]), array([ 2.        , -0.19714197,  0.40262208]), array([ 2.01      , -0.19885869,  0.40620561]), array([ 2.        , -0.20057541,  0.40978915]), array([ 2.01      , -0.20229213,  0.41337269]), array([ 2.        , -0.20400884,  0.41695623]), array([ 2.01      , -0.20572556,  0.42053977]), array([ 2.        , -0.20744228,  0.42412331]), array([ 2.01      , -0.209159  ,  0.42770685]), array([ 2.        , -0.21087572,  0.43129039]), array([ 2.01      , -0.21259244,  0.43487393]), array([ 2.        , -0.21430916,  0.43845747]), array([ 2.01      , -0.21602588,  0.44204101]), array([ 2.        , -0.2177426 ,  0.44562455]), array([ 2.01      , -0.21945932,  0.44920809]), array([ 2.        , -0.22117604,  0.45279163]), array([ 2.01      , -0.22289275,  0.45637516]), array([ 2.        , -0.22460947,  0.4599587 ]), array([ 2.01      , -0.22632619,  0.46354224]), array([ 2.        , -0.22804291,  0.46712578]), array([ 2.01      , -0.22975963,  0.47070932]), array([ 2.        , -0.23147635,  0.47429286]), array([ 2.01      , -0.23319307,  0.4778764 ]), array([ 2.        , -0.23490979,  0.48145994]), array([ 2.01      , -0.23662651,  0.48504348]), array([ 2.        , -0.23834323,  0.48862702]), array([ 2.01      , -0.24005995,  0.49221056]), array([ 2.        , -0.24177666,  0.4957941 ]), array([ 2.01      , -0.24349338,  0.49937764]), array([ 2.        , -0.2452101 ,  0.50296117]), array([ 2.01      , -0.24692682,  0.50654471]), array([ 2.        , -0.24864354,  0.51012825]), array([ 2.01      , -0.25036026,  0.51371179]), array([ 2.        , -0.25207698,  0.51729533]), array([ 2.01      , -0.2537937 ,  0.52087887]), array([ 2.        , -0.25551042,  0.52446241]), array([ 2.01      , -0.25722714,  0.52804595]), array([ 2.        , -0.25894385,  0.53162949]), array([ 2.01      , -0.26066057,  0.53521303]), array([ 2.        , -0.26237729,  0.53879657]), array([ 2.01      , -0.26409401,  0.54238011]), array([ 2.        , -0.26581073,  0.54596365]), array([ 2.01      , -0.26752745,  0.54954719]), array([ 2.        , -0.26924417,  0.55313072]), array([ 2.01      , -0.27096089,  0.55671426]), array([ 2.        , -0.27267761,  0.5602978 ]), array([ 2.01      , -0.27439433,  0.56388134]), array([ 2.        , -0.27611105,  0.56746488]), array([ 2.01      , -0.27782776,  0.57104842]), array([ 2.        , -0.27954448,  0.57463196]), array([ 2.01     , -0.2812612,  0.5782155]), array([ 2.        , -0.28297792,  0.58179904]), array([ 2.01      , -0.28469464,  0.58538258]), array([ 2.        , -0.28641136,  0.58896612]), array([ 2.01      , -0.28812808,  0.59254966]), array([ 2.       , -0.2898448,  0.5961332]), array([ 2.01      , -0.29156152,  0.59971673]), array([ 2.        , -0.29327824,  0.60330027]), array([ 2.01      , -0.29499496,  0.60688381]), array([ 2.        , -0.29671167,  0.61046735]), array([ 2.01      , -0.29842839,  0.61405089]), array([ 2.        , -0.30014511,  0.61763443]), array([ 2.01      , -0.30186183,  0.62121797]), array([ 2.        , -0.30357855,  0.62480151]), array([ 2.01      , -0.30529527,  0.62838505]), array([ 2.        , -0.30701199,  0.63196859]), array([ 2.01      , -0.30872871,  0.63555213]), array([ 2.        , -0.31044543,  0.63913567]), array([ 2.01      , -0.31216215,  0.64271921]), array([ 2.        , -0.31387886,  0.64630275]), array([ 2.01      , -0.31559558,  0.64988628]), array([ 2.        , -0.3173123 ,  0.65346982]), array([ 2.01      , -0.31902902,  0.65705336]), array([ 2.        , -0.32074574,  0.6606369 ]), array([ 2.01      , -0.32246246,  0.66422044]), array([ 2.        , -0.32417918,  0.66780398]), array([ 2.01      , -0.3258959 ,  0.67138752]), array([ 2.        , -0.32761262,  0.67497106]), array([ 2.01      , -0.32932934,  0.6785546 ]), array([ 2.00609334, -0.33      ,  0.67995457]), array([ 2.        , -0.32895394,  0.68213814]), array([ 2.01      , -0.32723723,  0.68572168]), array([ 2.        , -0.32552051,  0.68930522]), array([ 2.01      , -0.32380379,  0.69288876]), array([ 2.        , -0.32208707,  0.6964723 ]), array([ 2.01      , -0.32037035,  0.70005583]), array([ 2.        , -0.31865363,  0.70363937]), array([ 2.01      , -0.31693691,  0.70722291]), array([ 2.        , -0.31522019,  0.71080645]), array([ 2.01      , -0.31350347,  0.71438999]), array([ 2.        , -0.31178675,  0.71797353]), array([ 2.01      , -0.31007003,  0.72155707]), array([ 2.        , -0.30835332,  0.72514061]), array([ 2.01      , -0.3066366 ,  0.72872415]), array([ 2.        , -0.30491988,  0.73230769]), array([ 2.01      , -0.30320316,  0.73589123]), array([ 2.        , -0.30148644,  0.73947477]), array([ 2.01      , -0.29976972,  0.74305831]), array([ 2.        , -0.298053  ,  0.74664184]), array([ 2.01      , -0.29633628,  0.75022538]), array([ 2.        , -0.29461956,  0.75380892]), array([ 2.01      , -0.29290284,  0.75739246]), array([ 2.        , -0.29118613,  0.760976  ]), array([ 2.01      , -0.28946941,  0.76455954]), array([ 2.        , -0.28775269,  0.76814308]), array([ 2.01      , -0.28603597,  0.77172662]), array([ 2.        , -0.28431925,  0.77531016]), array([ 2.01      , -0.28260253,  0.7788937 ]), array([ 2.        , -0.28088581,  0.78247724]), array([ 2.01      , -0.27916909,  0.78606078]), array([ 2.        , -0.27745237,  0.78964432]), array([ 2.01      , -0.27573565,  0.79322786]), array([ 2.        , -0.27401893,  0.79681139]), array([ 2.01      , -0.27230222,  0.80039493]), array([ 2.        , -0.2705855 ,  0.80397847]), array([ 2.01      , -0.26886878,  0.80756201]), array([ 2.        , -0.26715206,  0.81114555]), array([ 2.01      , -0.26543534,  0.81472909]), array([ 2.        , -0.26371862,  0.81831263]), array([ 2.01      , -0.2620019 ,  0.82189617]), array([ 2.        , -0.26028518,  0.82547971]), array([ 2.01      , -0.25856846,  0.82906325]), array([ 2.        , -0.25685174,  0.83264679]), array([ 2.01      , -0.25513503,  0.83623033]), array([ 2.        , -0.25341831,  0.83981387]), array([ 2.01      , -0.25170159,  0.8433974 ]), array([ 2.        , -0.24998487,  0.84698094]), array([ 2.01      , -0.24826815,  0.85056448]), array([ 2.        , -0.24655143,  0.85414802]), array([ 2.01      , -0.24483471,  0.85773156]), array([ 2.        , -0.24311799,  0.8613151 ]), array([ 2.01      , -0.24140127,  0.86489864]), array([ 2.        , -0.23968455,  0.86848218]), array([ 2.01      , -0.23796783,  0.87206572]), array([ 2.        , -0.23625112,  0.87564926]), array([ 2.01     , -0.2345344,  0.8792328]), array([ 2.        , -0.23281768,  0.88281634]), array([ 2.01      , -0.23110096,  0.88639988]), array([ 2.        , -0.22938424,  0.88998342]), array([ 2.01      , -0.22766752,  0.89356695]), array([ 2.        , -0.2259508 ,  0.89715049]), array([ 2.01      , -0.22423408,  0.90073403]), array([ 2.        , -0.22251736,  0.90431757]), array([ 2.01      , -0.22080064,  0.90790111]), array([ 2.        , -0.21908392,  0.91148465]), array([ 2.01      , -0.21736721,  0.91506819]), array([ 2.        , -0.21565049,  0.91865173]), array([ 2.01      , -0.21393377,  0.92223527]), array([ 2.        , -0.21221705,  0.92581881]), array([ 2.01      , -0.21050033,  0.92940235]), array([ 2.        , -0.20878361,  0.93298589]), array([ 2.01      , -0.20706689,  0.93656943]), array([ 2.        , -0.20535017,  0.94015296]), array([ 2.01      , -0.20363345,  0.9437365 ]), array([ 2.        , -0.20191673,  0.94732004]), array([ 2.01      , -0.20020002,  0.95090358]), array([ 2.        , -0.1984833 ,  0.95448712]), array([ 2.01      , -0.19676658,  0.95807066]), array([ 2.        , -0.19504986,  0.9616542 ]), array([ 2.01      , -0.19333314,  0.96523774]), array([ 2.        , -0.19161642,  0.96882128]), array([ 2.01      , -0.1898997 ,  0.97240482]), array([ 2.        , -0.18818298,  0.97598836]), array([ 2.01      , -0.18646626,  0.9795719 ]), array([ 2.        , -0.18474954,  0.98315544]), array([ 2.01      , -0.18303282,  0.98673898]), array([ 2.        , -0.18131611,  0.99032251]), array([ 2.01      , -0.17959939,  0.99390605]), array([ 2.        , -0.17788267,  0.99748959]), array([ 2.01      , -0.17616595,  1.00107313]), array([ 2.        , -0.17444923,  1.00465667]), array([ 2.01      , -0.17273251,  1.00824021]), array([ 2.        , -0.17101579,  1.01182375]), array([ 2.01      , -0.16929907,  1.01540729]), array([ 2.        , -0.16758235,  1.01899083]), array([ 2.01      , -0.16586563,  1.02257437]), array([ 2.        , -0.16414891,  1.02615791]), array([ 2.01      , -0.1624322 ,  1.02974145]), array([ 2.        , -0.16071548,  1.03332499]), array([ 2.01      , -0.15899876,  1.03690853]), array([ 2.        , -0.15728204,  1.04049206]), array([ 2.01      , -0.15556532,  1.0440756 ]), array([ 2.        , -0.1538486 ,  1.04765914]), array([ 2.01      , -0.15213188,  1.05124268]), array([ 2.        , -0.15041516,  1.05482622]), array([ 2.01      , -0.14869844,  1.05840976]), array([ 2.        , -0.14698172,  1.0619933 ]), array([ 2.01      , -0.14526501,  1.06557684]), array([ 2.        , -0.14354829,  1.06916038]), array([ 2.01      , -0.14183157,  1.07274392]), array([ 2.        , -0.14011485,  1.07632746]), array([ 2.01      , -0.13839813,  1.079911  ]), array([ 2.        , -0.13668141,  1.08349454]), array([ 2.01      , -0.13496469,  1.08707807]), array([ 2.        , -0.13324797,  1.09066161]), array([ 2.01      , -0.13153125,  1.09424515]), array([ 2.        , -0.12981453,  1.09782869]), array([ 2.01      , -0.12809781,  1.10141223]), array([ 2.        , -0.1263811 ,  1.10499577]), array([ 2.01      , -0.12466438,  1.10857931]), array([ 2.        , -0.12294766,  1.11216285]), array([ 2.01      , -0.12123094,  1.11574639]), array([ 2.        , -0.11951422,  1.11932993]), array([ 2.01      , -0.1177975 ,  1.12291347]), array([ 2.        , -0.11608078,  1.12649701]), array([ 2.01      , -0.11436406,  1.13008055]), array([ 2.        , -0.11264734,  1.13366409]), array([ 2.01      , -0.11093062,  1.13724762]), array([ 2.        , -0.1092139 ,  1.14083116]), array([ 2.01      , -0.10749719,  1.1444147 ]), array([ 2.        , -0.10578047,  1.14799824]), array([ 2.01      , -0.10406375,  1.15158178]), array([ 2.        , -0.10234703,  1.15516532]), array([ 2.01      , -0.10063031,  1.15874886]), array([ 2.        , -0.09891359,  1.1623324 ]), array([ 2.01      , -0.09719687,  1.16591594]), array([ 2.        , -0.09548015,  1.16949948]), array([ 2.01      , -0.09376343,  1.17308302]), array([ 2.        , -0.09204671,  1.17666656]), array([ 2.01     , -0.09033  ,  1.1802501]), array([ 2.        , -0.08861328,  1.18383363]), array([ 2.01      , -0.08689656,  1.18741717]), array([ 2.        , -0.08517984,  1.19100071]), array([ 2.01      , -0.08346312,  1.19458425]), array([ 2.        , -0.0817464 ,  1.19816779]), array([ 2.01      , -0.08002968,  1.20175133]), array([ 2.        , -0.07831296,  1.20533487]), array([ 2.01      , -0.07659624,  1.20891841]), array([ 2.        , -0.07487952,  1.21250195]), array([ 2.01      , -0.0731628 ,  1.21608549]), array([ 2.        , -0.07144609,  1.21966903]), array([ 2.01      , -0.06972937,  1.22325257]), array([ 2.        , -0.06801265,  1.22683611]), array([ 2.01      , -0.06629593,  1.23041965]), array([ 2.        , -0.06457921,  1.23400318]), array([ 2.01      , -0.06286249,  1.23758672]), array([ 2.        , -0.06114577,  1.24117026]), array([ 2.01      , -0.05942905,  1.2447538 ]), array([ 2.        , -0.05771233,  1.24833734]), array([ 2.00463971, -0.05691583,  1.25      ]), array([ 2.        , -0.05771233,  1.24833734])]</t>
  </si>
  <si>
    <t>[array([ 2.00555481,  0.32909852, -0.69588778]), array([ 2.        ,  0.32825106, -0.69399041]), array([ 2.01      ,  0.32672543, -0.6905747 ]), array([ 2.        ,  0.3251998 , -0.68715899]), array([ 2.01      ,  0.32367417, -0.68374327]), array([ 2.        ,  0.32214854, -0.68032756]), array([ 2.01      ,  0.32062291, -0.67691184]), array([ 2.        ,  0.31909728, -0.67349613]), array([ 2.01      ,  0.31757165, -0.67008042]), array([ 2.        ,  0.31604601, -0.6666647 ]), array([ 2.01      ,  0.31452038, -0.66324899]), array([ 2.        ,  0.31299475, -0.65983328]), array([ 2.01      ,  0.31146912, -0.65641756]), array([ 2.        ,  0.30994349, -0.65300185]), array([ 2.01      ,  0.30841786, -0.64958613]), array([ 2.        ,  0.30689223, -0.64617042]), array([ 2.01      ,  0.3053666 , -0.64275471]), array([ 2.        ,  0.30384097, -0.63933899]), array([ 2.01      ,  0.30231534, -0.63592328]), array([ 2.        ,  0.30078971, -0.63250756]), array([ 2.01      ,  0.29926408, -0.62909185]), array([ 2.        ,  0.29773845, -0.62567614]), array([ 2.01      ,  0.29621282, -0.62226042]), array([ 2.        ,  0.29468719, -0.61884471]), array([ 2.01      ,  0.29316155, -0.61542899]), array([ 2.        ,  0.29163592, -0.61201328]), array([ 2.01      ,  0.29011029, -0.60859757]), array([ 2.        ,  0.28858466, -0.60518185]), array([ 2.01      ,  0.28705903, -0.60176614]), array([ 2.        ,  0.2855334 , -0.59835042]), array([ 2.01      ,  0.28400777, -0.59493471]), array([ 2.        ,  0.28248214, -0.591519  ]), array([ 2.01      ,  0.28095651, -0.58810328]), array([ 2.        ,  0.27943088, -0.58468757]), array([ 2.01      ,  0.27790525, -0.58127186]), array([ 2.        ,  0.27637962, -0.57785614]), array([ 2.01      ,  0.27485399, -0.57444043]), array([ 2.        ,  0.27332836, -0.57102471]), array([ 2.01      ,  0.27180272, -0.567609  ]), array([ 2.        ,  0.27027709, -0.56419329]), array([ 2.01      ,  0.26875146, -0.56077757]), array([ 2.        ,  0.26722583, -0.55736186]), array([ 2.01      ,  0.2657002 , -0.55394614]), array([ 2.        ,  0.26417457, -0.55053043]), array([ 2.01      ,  0.26264894, -0.54711472]), array([ 2.        ,  0.26112331, -0.543699  ]), array([ 2.01      ,  0.25959768, -0.54028329]), array([ 2.        ,  0.25807205, -0.53686757]), array([ 2.01      ,  0.25654642, -0.53345186]), array([ 2.        ,  0.25502079, -0.53003615]), array([ 2.01      ,  0.25349516, -0.52662043]), array([ 2.        ,  0.25196953, -0.52320472]), array([ 2.01      ,  0.25044389, -0.51978901]), array([ 2.        ,  0.24891826, -0.51637329]), array([ 2.01      ,  0.24739263, -0.51295758]), array([ 2.        ,  0.245867  , -0.50954186]), array([ 2.01      ,  0.24434137, -0.50612615]), array([ 2.        ,  0.24281574, -0.50271044]), array([ 2.01      ,  0.24129011, -0.49929472]), array([ 2.        ,  0.23976448, -0.49587901]), array([ 2.01      ,  0.23823885, -0.49246329]), array([ 2.        ,  0.23671322, -0.48904758]), array([ 2.01      ,  0.23518759, -0.48563187]), array([ 2.        ,  0.23366196, -0.48221615]), array([ 2.01      ,  0.23213633, -0.47880044]), array([ 2.        ,  0.2306107 , -0.47538472]), array([ 2.01      ,  0.22908507, -0.47196901]), array([ 2.        ,  0.22755943, -0.4685533 ]), array([ 2.01      ,  0.2260338 , -0.46513758]), array([ 2.        ,  0.22450817, -0.46172187]), array([ 2.01      ,  0.22298254, -0.45830615]), array([ 2.        ,  0.22145691, -0.45489044]), array([ 2.01      ,  0.21993128, -0.45147473]), array([ 2.        ,  0.21840565, -0.44805901]), array([ 2.01      ,  0.21688002, -0.4446433 ]), array([ 2.        ,  0.21535439, -0.44122759]), array([ 2.01      ,  0.21382876, -0.43781187]), array([ 2.        ,  0.21230313, -0.43439616]), array([ 2.01      ,  0.2107775 , -0.43098044]), array([ 2.        ,  0.20925187, -0.42756473]), array([ 2.01      ,  0.20772624, -0.42414902]), array([ 2.       ,  0.2062006, -0.4207333]), array([ 2.01      ,  0.20467497, -0.41731759]), array([ 2.        ,  0.20314934, -0.41390187]), array([ 2.01      ,  0.20162371, -0.41048616]), array([ 2.        ,  0.20009808, -0.40707045]), array([ 2.01      ,  0.19857245, -0.40365473]), array([ 2.        ,  0.19704682, -0.40023902]), array([ 2.01      ,  0.19552119, -0.3968233 ]), array([ 2.        ,  0.19399556, -0.39340759]), array([ 2.01      ,  0.19246993, -0.38999188]), array([ 2.        ,  0.1909443 , -0.38657616]), array([ 2.01      ,  0.18941867, -0.38316045]), array([ 2.        ,  0.18789304, -0.37974473]), array([ 2.01      ,  0.18636741, -0.37632902]), array([ 2.        ,  0.18484178, -0.37291331]), array([ 2.01      ,  0.18331614, -0.36949759]), array([ 2.        ,  0.18179051, -0.36608188]), array([ 2.01      ,  0.18026488, -0.36266617]), array([ 2.        ,  0.17873925, -0.35925045]), array([ 2.01      ,  0.17721362, -0.35583474]), array([ 2.        ,  0.17568799, -0.35241902]), array([ 2.01      ,  0.17416236, -0.34900331]), array([ 2.        ,  0.17263673, -0.3455876 ]), array([ 2.01      ,  0.1711111 , -0.34217188]), array([ 2.        ,  0.16958547, -0.33875617]), array([ 2.01      ,  0.16805984, -0.33534045]), array([ 2.        ,  0.16653421, -0.33192474]), array([ 2.01      ,  0.16500858, -0.32850903]), array([ 2.        ,  0.16348295, -0.32509331]), array([ 2.01      ,  0.16195731, -0.3216776 ]), array([ 2.        ,  0.16043168, -0.31826188]), array([ 2.01      ,  0.15890605, -0.31484617]), array([ 2.        ,  0.15738042, -0.31143046]), array([ 2.01      ,  0.15585479, -0.30801474]), array([ 2.        ,  0.15432916, -0.30459903]), array([ 2.01      ,  0.15280353, -0.30118331]), array([ 2.       ,  0.1512779, -0.2977676]), array([ 2.01      ,  0.14975227, -0.29435189]), array([ 2.        ,  0.14822664, -0.29093617]), array([ 2.01      ,  0.14670101, -0.28752046]), array([ 2.        ,  0.14517538, -0.28410475]), array([ 2.01      ,  0.14364975, -0.28068903]), array([ 2.        ,  0.14212412, -0.27727332]), array([ 2.01      ,  0.14059849, -0.2738576 ]), array([ 2.        ,  0.13907285, -0.27044189]), array([ 2.01      ,  0.13754722, -0.26702618]), array([ 2.        ,  0.13602159, -0.26361046]), array([ 2.01      ,  0.13449596, -0.26019475]), array([ 2.        ,  0.13297033, -0.25677903]), array([ 2.01      ,  0.1314447 , -0.25336332]), array([ 2.        ,  0.12991907, -0.24994761]), array([ 2.01      ,  0.12839344, -0.24653189]), array([ 2.        ,  0.12686781, -0.24311618]), array([ 2.01      ,  0.12534218, -0.23970046]), array([ 2.        ,  0.12381655, -0.23628475]), array([ 2.01      ,  0.12229092, -0.23286904]), array([ 2.        ,  0.12076529, -0.22945332]), array([ 2.01      ,  0.11923966, -0.22603761]), array([ 2.        ,  0.11771402, -0.22262189]), array([ 2.01      ,  0.11618839, -0.21920618]), array([ 2.        ,  0.11466276, -0.21579047]), array([ 2.01      ,  0.11313713, -0.21237475]), array([ 2.        ,  0.1116115 , -0.20895904]), array([ 2.01      ,  0.11008587, -0.20554333]), array([ 2.        ,  0.10856024, -0.20212761]), array([ 2.01      ,  0.10703461, -0.1987119 ]), array([ 2.        ,  0.10550898, -0.19529618]), array([ 2.01      ,  0.10398335, -0.19188047]), array([ 2.        ,  0.10245772, -0.18846476]), array([ 2.01      ,  0.10093209, -0.18504904]), array([ 2.        ,  0.09940646, -0.18163333]), array([ 2.01      ,  0.09788083, -0.17821761]), array([ 2.       ,  0.0963552, -0.1748019]), array([ 2.01      ,  0.09482956, -0.17138619]), array([ 2.        ,  0.09330393, -0.16797047]), array([ 2.01      ,  0.0917783 , -0.16455476]), array([ 2.        ,  0.09025267, -0.16113904]), array([ 2.01      ,  0.08872704, -0.15772333]), array([ 2.        ,  0.08720141, -0.15430762]), array([ 2.01      ,  0.08567578, -0.1508919 ]), array([ 2.        ,  0.08415015, -0.14747619]), array([ 2.01      ,  0.08262452, -0.14406047]), array([ 2.        ,  0.08109889, -0.14064476]), array([ 2.01      ,  0.07957326, -0.13722905]), array([ 2.        ,  0.07804763, -0.13381333]), array([ 2.01      ,  0.076522  , -0.13039762]), array([ 2.        ,  0.07499637, -0.12698191]), array([ 2.01      ,  0.07347073, -0.12356619]), array([ 2.        ,  0.0719451 , -0.12015048]), array([ 2.01      ,  0.07041947, -0.11673476]), array([ 2.        ,  0.06889384, -0.11331905]), array([ 2.01      ,  0.06736821, -0.10990334]), array([ 2.        ,  0.06584258, -0.10648762]), array([ 2.01      ,  0.06431695, -0.10307191]), array([ 2.        ,  0.06279132, -0.09965619]), array([ 2.01      ,  0.06126569, -0.09624048]), array([ 2.        ,  0.05974006, -0.09282477]), array([ 2.01      ,  0.05821443, -0.08940905]), array([ 2.        ,  0.0566888 , -0.08599334]), array([ 2.01      ,  0.05516317, -0.08257762]), array([ 2.        ,  0.05363754, -0.07916191]), array([ 2.01      ,  0.05211191, -0.0757462 ]), array([ 2.        ,  0.05058627, -0.07233048]), array([ 2.01      ,  0.04906064, -0.06891477]), array([ 2.        ,  0.04753501, -0.06549906]), array([ 2.01      ,  0.04600938, -0.06208334]), array([ 2.        ,  0.04448375, -0.05866763]), array([ 2.01      ,  0.04295812, -0.05525191]), array([ 2.        ,  0.04143249, -0.0518362 ]), array([ 2.01      ,  0.03990686, -0.04842049]), array([ 2.        ,  0.03838123, -0.04500477]), array([ 2.01      ,  0.0368556 , -0.04158906]), array([ 2.        ,  0.03532997, -0.03817334]), array([ 2.01      ,  0.03380434, -0.03475763]), array([ 2.        ,  0.03227871, -0.03134192]), array([ 2.01      ,  0.03075308, -0.0279262 ]), array([ 2.        ,  0.02922744, -0.02451049]), array([ 2.01      ,  0.02770181, -0.02109477]), array([ 2.        ,  0.02617618, -0.01767906]), array([ 2.01      ,  0.02465055, -0.01426335]), array([ 2.        ,  0.02312492, -0.01084763]), array([ 2.01      ,  0.02159929, -0.00743192]), array([ 2.        ,  0.02007366, -0.0040162 ]), array([ 2.01000000e+00,  1.85480300e-02, -6.00490799e-04]), array([2.        , 0.0170224 , 0.00281522]), array([2.01      , 0.01549677, 0.00623094]), array([2.        , 0.01397114, 0.00964665]), array([2.01      , 0.01244551, 0.01306236]), array([2.        , 0.01091988, 0.01647808]), array([2.01      , 0.00939425, 0.01989379]), array([2.        , 0.00786862, 0.02330951]), array([2.01      , 0.00634298, 0.02672522]), array([2.        , 0.00481735, 0.03014093]), array([2.01      , 0.00329172, 0.03355665]), array([2.00000000e+00, 1.76609239e-03, 3.69723622e-02]), array([2.01000000e+00, 2.40461701e-04, 4.03880761e-02]), array([ 2.00000000e+00, -1.28516899e-03,  4.38037900e-02]), array([ 2.01     , -0.0028108,  0.0472195]), array([ 2.        , -0.00433643,  0.05063522]), array([ 2.01      , -0.00586206,  0.05405093]), array([ 2.        , -0.00738769,  0.05746665]), array([ 2.01      , -0.00891332,  0.06088236]), array([ 2.        , -0.01043895,  0.06429807]), array([ 2.01      , -0.01196458,  0.06771379]), array([ 2.        , -0.01349021,  0.0711295 ]), array([ 2.01      , -0.01501585,  0.07454522]), array([ 2.        , -0.01654148,  0.07796093]), array([ 2.01      , -0.01806711,  0.08137664]), array([ 2.        , -0.01959274,  0.08479236]), array([ 2.01      , -0.02111837,  0.08820807]), array([ 2.        , -0.022644  ,  0.09162378]), array([ 2.01      , -0.02416963,  0.0950395 ]), array([ 2.        , -0.02569526,  0.09845521]), array([ 2.01      , -0.02722089,  0.10187093]), array([ 2.        , -0.02874652,  0.10528664]), array([ 2.01      , -0.03027215,  0.10870235]), array([ 2.        , -0.03179778,  0.11211807]), array([ 2.01      , -0.03332341,  0.11553378]), array([ 2.        , -0.03484904,  0.1189495 ]), array([ 2.01      , -0.03637467,  0.12236521]), array([ 2.        , -0.03790031,  0.12578092]), array([ 2.01      , -0.03942594,  0.12919664]), array([ 2.        , -0.04095157,  0.13261235]), array([ 2.01      , -0.0424772 ,  0.13602807]), array([ 2.        , -0.04400283,  0.13944378]), array([ 2.01      , -0.04552846,  0.14285949]), array([ 2.        , -0.04705409,  0.14627521]), array([ 2.01      , -0.04857972,  0.14969092]), array([ 2.        , -0.05010535,  0.15310664]), array([ 2.01      , -0.05163098,  0.15652235]), array([ 2.        , -0.05315661,  0.15993806]), array([ 2.01      , -0.05468224,  0.16335378]), array([ 2.        , -0.05620787,  0.16676949]), array([ 2.01     , -0.0577335,  0.1701852]), array([ 2.        , -0.05925914,  0.17360092]), array([ 2.01      , -0.06078477,  0.17701663]), array([ 2.        , -0.0623104 ,  0.18043235]), array([ 2.01      , -0.06383603,  0.18384806]), array([ 2.        , -0.06536166,  0.18726377]), array([ 2.01      , -0.06688729,  0.19067949]), array([ 2.        , -0.06841292,  0.1940952 ]), array([ 2.01      , -0.06993855,  0.19751092]), array([ 2.        , -0.07146418,  0.20092663]), array([ 2.01      , -0.07298981,  0.20434234]), array([ 2.        , -0.07451544,  0.20775806]), array([ 2.01      , -0.07604107,  0.21117377]), array([ 2.        , -0.0775667 ,  0.21458949]), array([ 2.01      , -0.07909233,  0.2180052 ]), array([ 2.        , -0.08061796,  0.22142091]), array([ 2.01      , -0.0821436 ,  0.22483663]), array([ 2.        , -0.08366923,  0.22825234]), array([ 2.01      , -0.08519486,  0.23166806]), array([ 2.        , -0.08672049,  0.23508377]), array([ 2.01      , -0.08824612,  0.23849948]), array([ 2.        , -0.08977175,  0.2419152 ]), array([ 2.01      , -0.09129738,  0.24533091]), array([ 2.        , -0.09282301,  0.24874662]), array([ 2.01      , -0.09434864,  0.25216234]), array([ 2.        , -0.09587427,  0.25557805]), array([ 2.01      , -0.0973999 ,  0.25899377]), array([ 2.        , -0.09892553,  0.26240948]), array([ 2.01      , -0.10045116,  0.26582519]), array([ 2.        , -0.10197679,  0.26924091]), array([ 2.01      , -0.10350243,  0.27265662]), array([ 2.        , -0.10502806,  0.27607234]), array([ 2.01      , -0.10655369,  0.27948805]), array([ 2.        , -0.10807932,  0.28290376]), array([ 2.01      , -0.10960495,  0.28631948]), array([ 2.        , -0.11113058,  0.28973519]), array([ 2.01      , -0.11265621,  0.29315091]), array([ 2.        , -0.11418184,  0.29656662]), array([ 2.01      , -0.11570747,  0.29998233]), array([ 2.        , -0.1172331 ,  0.30339805]), array([ 2.01      , -0.11875873,  0.30681376]), array([ 2.        , -0.12028436,  0.31022947]), array([ 2.01      , -0.12180999,  0.31364519]), array([ 2.        , -0.12333562,  0.3170609 ]), array([ 2.01      , -0.12486125,  0.32047662]), array([ 2.        , -0.12638689,  0.32389233]), array([ 2.01      , -0.12791252,  0.32730804]), array([ 2.        , -0.12943815,  0.33072376]), array([ 2.01      , -0.13096378,  0.33413947]), array([ 2.        , -0.13248941,  0.33755519]), array([ 2.01      , -0.13401504,  0.3409709 ]), array([ 2.        , -0.13554067,  0.34438661]), array([ 2.01      , -0.1370663 ,  0.34780233]), array([ 2.        , -0.13859193,  0.35121804]), array([ 2.01      , -0.14011756,  0.35463376]), array([ 2.        , -0.14164319,  0.35804947]), array([ 2.01      , -0.14316882,  0.36146518]), array([ 2.        , -0.14469445,  0.3648809 ]), array([ 2.01      , -0.14622008,  0.36829661]), array([ 2.        , -0.14774572,  0.37171233]), array([ 2.01      , -0.14927135,  0.37512804]), array([ 2.        , -0.15079698,  0.37854375]), array([ 2.01      , -0.15232261,  0.38195947]), array([ 2.        , -0.15384824,  0.38537518]), array([ 2.01      , -0.15537387,  0.38879089]), array([ 2.        , -0.1568995 ,  0.39220661]), array([ 2.01      , -0.15842513,  0.39562232]), array([ 2.        , -0.15995076,  0.39903804]), array([ 2.01      , -0.16147639,  0.40245375]), array([ 2.        , -0.16300202,  0.40586946]), array([ 2.01      , -0.16452765,  0.40928518]), array([ 2.        , -0.16605328,  0.41270089]), array([ 2.01      , -0.16757891,  0.41611661]), array([ 2.        , -0.16910454,  0.41953232]), array([ 2.01      , -0.17063018,  0.42294803]), array([ 2.        , -0.17215581,  0.42636375]), array([ 2.01      , -0.17368144,  0.42977946]), array([ 2.        , -0.17520707,  0.43319518]), array([ 2.01      , -0.1767327 ,  0.43661089]), array([ 2.        , -0.17825833,  0.4400266 ]), array([ 2.01      , -0.17978396,  0.44344232]), array([ 2.        , -0.18130959,  0.44685803]), array([ 2.01      , -0.18283522,  0.45027375]), array([ 2.        , -0.18436085,  0.45368946]), array([ 2.01      , -0.18588648,  0.45710517]), array([ 2.        , -0.18741211,  0.46052089]), array([ 2.01      , -0.18893774,  0.4639366 ]), array([ 2.        , -0.19046337,  0.46735231]), array([ 2.01      , -0.19198901,  0.47076803]), array([ 2.        , -0.19351464,  0.47418374]), array([ 2.01      , -0.19504027,  0.47759946]), array([ 2.        , -0.1965659 ,  0.48101517]), array([ 2.01      , -0.19809153,  0.48443088]), array([ 2.        , -0.19961716,  0.4878466 ]), array([ 2.01      , -0.20114279,  0.49126231]), array([ 2.        , -0.20266842,  0.49467803]), array([ 2.01      , -0.20419405,  0.49809374]), array([ 2.        , -0.20571968,  0.50150945]), array([ 2.01      , -0.20724531,  0.50492517]), array([ 2.        , -0.20877094,  0.50834088]), array([ 2.01      , -0.21029657,  0.5117566 ]), array([ 2.        , -0.2118222 ,  0.51517231]), array([ 2.01      , -0.21334784,  0.51858802]), array([ 2.        , -0.21487347,  0.52200374]), array([ 2.01      , -0.2163991 ,  0.52541945]), array([ 2.        , -0.21792473,  0.52883517]), array([ 2.01      , -0.21945036,  0.53225088]), array([ 2.        , -0.22097599,  0.53566659]), array([ 2.01      , -0.22250162,  0.53908231]), array([ 2.        , -0.22402725,  0.54249802]), array([ 2.01      , -0.22555288,  0.54591373]), array([ 2.        , -0.22707851,  0.54932945]), array([ 2.01      , -0.22860414,  0.55274516]), array([ 2.        , -0.23012977,  0.55616088]), array([ 2.01      , -0.2316554 ,  0.55957659]), array([ 2.        , -0.23318103,  0.5629923 ]), array([ 2.01      , -0.23470666,  0.56640802]), array([ 2.        , -0.2362323 ,  0.56982373]), array([ 2.01      , -0.23775793,  0.57323945]), array([ 2.        , -0.23928356,  0.57665516]), array([ 2.01      , -0.24080919,  0.58007087]), array([ 2.        , -0.24233482,  0.58348659]), array([ 2.01      , -0.24386045,  0.5869023 ]), array([ 2.        , -0.24538608,  0.59031802]), array([ 2.01      , -0.24691171,  0.59373373]), array([ 2.        , -0.24843734,  0.59714944]), array([ 2.01      , -0.24996297,  0.60056516]), array([ 2.        , -0.2514886 ,  0.60398087]), array([ 2.01      , -0.25301423,  0.60739659]), array([ 2.        , -0.25453986,  0.6108123 ]), array([ 2.01      , -0.25606549,  0.61422801]), array([ 2.        , -0.25759113,  0.61764373]), array([ 2.01      , -0.25911676,  0.62105944]), array([ 2.        , -0.26064239,  0.62447515]), array([ 2.01      , -0.26216802,  0.62789087]), array([ 2.        , -0.26369365,  0.63130658]), array([ 2.01      , -0.26521928,  0.6347223 ]), array([ 2.        , -0.26674491,  0.63813801]), array([ 2.01      , -0.26827054,  0.64155372]), array([ 2.        , -0.26979617,  0.64496944]), array([ 2.01      , -0.2713218 ,  0.64838515]), array([ 2.        , -0.27284743,  0.65180087]), array([ 2.01      , -0.27437306,  0.65521658]), array([ 2.        , -0.27589869,  0.65863229]), array([ 2.01      , -0.27742432,  0.66204801]), array([ 2.        , -0.27894995,  0.66546372]), array([ 2.01      , -0.28047559,  0.66887944]), array([ 2.        , -0.28200122,  0.67229515]), array([ 2.01      , -0.28352685,  0.67571086]), array([ 2.        , -0.28505248,  0.67912658]), array([ 2.01      , -0.28657811,  0.68254229]), array([ 2.        , -0.28810374,  0.68595801]), array([ 2.01      , -0.28962937,  0.68937372]), array([ 2.        , -0.291155  ,  0.69278943]), array([ 2.01      , -0.29268063,  0.69620515]), array([ 2.        , -0.29420626,  0.69962086]), array([ 2.01      , -0.29573189,  0.70303657]), array([ 2.        , -0.29725752,  0.70645229]), array([ 2.01      , -0.29878315,  0.709868  ]), array([ 2.        , -0.30030878,  0.71328372]), array([ 2.01      , -0.30183442,  0.71669943]), array([ 2.        , -0.30336005,  0.72011514]), array([ 2.01      , -0.30488568,  0.72353086]), array([ 2.        , -0.30641131,  0.72694657]), array([ 2.01      , -0.30793694,  0.73036229]), array([ 2.        , -0.30946257,  0.733778  ]), array([ 2.01      , -0.3109882 ,  0.73719371]), array([ 2.        , -0.31251383,  0.74060943]), array([ 2.01      , -0.31403946,  0.74402514]), array([ 2.        , -0.31556509,  0.74744086]), array([ 2.01      , -0.31709072,  0.75085657]), array([ 2.        , -0.31861635,  0.75427228]), array([ 2.01      , -0.32014198,  0.757688  ]), array([ 2.        , -0.32166761,  0.76110371]), array([ 2.01      , -0.32319324,  0.76451942]), array([ 2.        , -0.32471888,  0.76793514]), array([ 2.01      , -0.32624451,  0.77135085]), array([ 2.        , -0.32777014,  0.77476657]), array([ 2.01      , -0.32929577,  0.77818228]), array([ 2.00538399, -0.33      ,  0.77975898]), array([ 2.        , -0.3291786 ,  0.78159799]), array([ 2.01      , -0.32765297,  0.78501371]), array([ 2.        , -0.32612734,  0.78842942]), array([ 2.01      , -0.32460171,  0.79184514]), array([ 2.        , -0.32307608,  0.79526085]), array([ 2.01      , -0.32155045,  0.79867656]), array([ 2.        , -0.32002482,  0.80209228]), array([ 2.01      , -0.31849919,  0.80550799]), array([ 2.        , -0.31697356,  0.80892371]), array([ 2.01      , -0.31544793,  0.81233942]), array([ 2.        , -0.31392229,  0.81575513]), array([ 2.01      , -0.31239666,  0.81917085]), array([ 2.        , -0.31087103,  0.82258656]), array([ 2.01      , -0.3093454 ,  0.82600228]), array([ 2.        , -0.30781977,  0.82941799]), array([ 2.01      , -0.30629414,  0.8328337 ]), array([ 2.        , -0.30476851,  0.83624942]), array([ 2.01      , -0.30324288,  0.83966513]), array([ 2.        , -0.30171725,  0.84308084]), array([ 2.01      , -0.30019162,  0.84649656]), array([ 2.        , -0.29866599,  0.84991227]), array([ 2.01      , -0.29714036,  0.85332799]), array([ 2.        , -0.29561473,  0.8567437 ]), array([ 2.01      , -0.2940891 ,  0.86015941]), array([ 2.        , -0.29256347,  0.86357513]), array([ 2.01      , -0.29103783,  0.86699084]), array([ 2.        , -0.2895122 ,  0.87040656]), array([ 2.01      , -0.28798657,  0.87382227]), array([ 2.        , -0.28646094,  0.87723798]), array([ 2.01      , -0.28493531,  0.8806537 ]), array([ 2.        , -0.28340968,  0.88406941]), array([ 2.01      , -0.28188405,  0.88748513]), array([ 2.        , -0.28035842,  0.89090084]), array([ 2.01      , -0.27883279,  0.89431655]), array([ 2.        , -0.27730716,  0.89773227]), array([ 2.01      , -0.27578153,  0.90114798]), array([ 2.       , -0.2742559,  0.9045637]), array([ 2.01      , -0.27273027,  0.90797941]), array([ 2.        , -0.27120464,  0.91139512]), array([ 2.01      , -0.269679  ,  0.91481084]), array([ 2.        , -0.26815337,  0.91822655]), array([ 2.01      , -0.26662774,  0.92164226]), array([ 2.        , -0.26510211,  0.92505798]), array([ 2.01      , -0.26357648,  0.92847369]), array([ 2.        , -0.26205085,  0.93188941]), array([ 2.01      , -0.26052522,  0.93530512]), array([ 2.        , -0.25899959,  0.93872083]), array([ 2.01      , -0.25747396,  0.94213655]), array([ 2.        , -0.25594833,  0.94555226]), array([ 2.01      , -0.2544227 ,  0.94896798]), array([ 2.        , -0.25289707,  0.95238369]), array([ 2.01      , -0.25137144,  0.9557994 ]), array([ 2.        , -0.24984581,  0.95921512]), array([ 2.01      , -0.24832018,  0.96263083]), array([ 2.        , -0.24679454,  0.96604655]), array([ 2.01      , -0.24526891,  0.96946226]), array([ 2.        , -0.24374328,  0.97287797]), array([ 2.01      , -0.24221765,  0.97629369]), array([ 2.        , -0.24069202,  0.9797094 ]), array([ 2.01      , -0.23916639,  0.98312512]), array([ 2.        , -0.23764076,  0.98654083]), array([ 2.01      , -0.23611513,  0.98995654]), array([ 2.        , -0.2345895 ,  0.99337226]), array([ 2.01      , -0.23306387,  0.99678797]), array([ 2.        , -0.23153824,  1.00020368]), array([ 2.01      , -0.23001261,  1.0036194 ]), array([ 2.        , -0.22848698,  1.00703511]), array([ 2.01      , -0.22696135,  1.01045083]), array([ 2.        , -0.22543571,  1.01386654]), array([ 2.01      , -0.22391008,  1.01728225]), array([ 2.        , -0.22238445,  1.02069797]), array([ 2.01      , -0.22085882,  1.02411368]), array([ 2.        , -0.21933319,  1.0275294 ]), array([ 2.01      , -0.21780756,  1.03094511]), array([ 2.        , -0.21628193,  1.03436082]), array([ 2.01      , -0.2147563 ,  1.03777654]), array([ 2.        , -0.21323067,  1.04119225]), array([ 2.01      , -0.21170504,  1.04460797]), array([ 2.        , -0.21017941,  1.04802368]), array([ 2.01      , -0.20865378,  1.05143939]), array([ 2.        , -0.20712815,  1.05485511]), array([ 2.01      , -0.20560252,  1.05827082]), array([ 2.        , -0.20407689,  1.06168654]), array([ 2.01      , -0.20255125,  1.06510225]), array([ 2.        , -0.20102562,  1.06851796]), array([ 2.01      , -0.19949999,  1.07193368]), array([ 2.        , -0.19797436,  1.07534939]), array([ 2.01      , -0.19644873,  1.0787651 ]), array([ 2.        , -0.1949231 ,  1.08218082]), array([ 2.01      , -0.19339747,  1.08559653]), array([ 2.        , -0.19187184,  1.08901225]), array([ 2.01      , -0.19034621,  1.09242796]), array([ 2.        , -0.18882058,  1.09584367]), array([ 2.01      , -0.18729495,  1.09925939]), array([ 2.        , -0.18576932,  1.1026751 ]), array([ 2.01      , -0.18424369,  1.10609082]), array([ 2.        , -0.18271806,  1.10950653]), array([ 2.01      , -0.18119242,  1.11292224]), array([ 2.        , -0.17966679,  1.11633796]), array([ 2.01      , -0.17814116,  1.11975367]), array([ 2.        , -0.17661553,  1.12316939]), array([ 2.01     , -0.1750899,  1.1265851]), array([ 2.        , -0.17356427,  1.13000081]), array([ 2.01      , -0.17203864,  1.13341653]), array([ 2.        , -0.17051301,  1.13683224]), array([ 2.01      , -0.16898738,  1.14024795]), array([ 2.        , -0.16746175,  1.14366367]), array([ 2.01      , -0.16593612,  1.14707938]), array([ 2.        , -0.16441049,  1.1504951 ]), array([ 2.01      , -0.16288486,  1.15391081]), array([ 2.        , -0.16135923,  1.15732652]), array([ 2.01      , -0.1598336 ,  1.16074224]), array([ 2.        , -0.15830796,  1.16415795]), array([ 2.01      , -0.15678233,  1.16757367]), array([ 2.        , -0.1552567 ,  1.17098938]), array([ 2.01      , -0.15373107,  1.17440509]), array([ 2.        , -0.15220544,  1.17782081]), array([ 2.01      , -0.15067981,  1.18123652]), array([ 2.        , -0.14915418,  1.18465224]), array([ 2.01      , -0.14762855,  1.18806795]), array([ 2.        , -0.14610292,  1.19148366]), array([ 2.01      , -0.14457729,  1.19489938]), array([ 2.        , -0.14305166,  1.19831509]), array([ 2.01      , -0.14152603,  1.20173081]), array([ 2.        , -0.1400004 ,  1.20514652]), array([ 2.01      , -0.13847477,  1.20856223]), array([ 2.        , -0.13694913,  1.21197795]), array([ 2.01      , -0.1354235 ,  1.21539366]), array([ 2.        , -0.13389787,  1.21880937]), array([ 2.01      , -0.13237224,  1.22222509]), array([ 2.        , -0.13084661,  1.2256408 ]), array([ 2.01      , -0.12932098,  1.22905652]), array([ 2.        , -0.12779535,  1.23247223]), array([ 2.01      , -0.12626972,  1.23588794]), array([ 2.        , -0.12474409,  1.23930366]), array([ 2.01      , -0.12321846,  1.24271937]), array([ 2.        , -0.12169283,  1.24613509]), array([ 2.01     , -0.1201672,  1.2495508]), array([ 2.0086849 , -0.11996656,  1.25      ]), array([ 2.        , -0.11864157,  1.25296651]), array([ 2.00809005, -0.11740732,  1.25572984]), array([ 2.11401285, -0.10124742,  1.29191004]), array([ 1.98581762, -0.0827204 ,  1.29772798])]</t>
  </si>
  <si>
    <t>[array([ 2.00544254,  0.3290801 , -0.69584882]), array([ 2.        ,  0.32820699, -0.69403273]), array([ 2.01      ,  0.32660277, -0.69069588]), array([ 2.        ,  0.32499855, -0.68735904]), array([ 2.01      ,  0.32339433, -0.68402219]), array([ 2.        ,  0.32179011, -0.68068534]), array([ 2.01      ,  0.32018589, -0.67734849]), array([ 2.        ,  0.31858167, -0.67401165]), array([ 2.01      ,  0.31697745, -0.6706748 ]), array([ 2.        ,  0.31537323, -0.66733795]), array([ 2.01      ,  0.31376901, -0.6640011 ]), array([ 2.        ,  0.31216479, -0.66066426]), array([ 2.01      ,  0.31056057, -0.65732741]), array([ 2.        ,  0.30895635, -0.65399056]), array([ 2.01      ,  0.30735213, -0.65065371]), array([ 2.        ,  0.30574791, -0.64731687]), array([ 2.01      ,  0.30414369, -0.64398002]), array([ 2.        ,  0.30253947, -0.64064317]), array([ 2.01      ,  0.30093525, -0.63730632]), array([ 2.        ,  0.29933103, -0.63396948]), array([ 2.01      ,  0.29772681, -0.63063263]), array([ 2.        ,  0.29612259, -0.62729578]), array([ 2.01      ,  0.29451837, -0.62395893]), array([ 2.        ,  0.29291415, -0.62062209]), array([ 2.01      ,  0.29130993, -0.61728524]), array([ 2.        ,  0.28970571, -0.61394839]), array([ 2.01      ,  0.28810149, -0.61061154]), array([ 2.        ,  0.28649727, -0.6072747 ]), array([ 2.01      ,  0.28489305, -0.60393785]), array([ 2.        ,  0.28328883, -0.600601  ]), array([ 2.01      ,  0.28168461, -0.59726416]), array([ 2.        ,  0.28008039, -0.59392731]), array([ 2.01      ,  0.27847617, -0.59059046]), array([ 2.        ,  0.27687195, -0.58725361]), array([ 2.01      ,  0.27526773, -0.58391677]), array([ 2.        ,  0.27366351, -0.58057992]), array([ 2.01      ,  0.27205929, -0.57724307]), array([ 2.        ,  0.27045507, -0.57390622]), array([ 2.01      ,  0.26885085, -0.57056938]), array([ 2.        ,  0.26724663, -0.56723253]), array([ 2.01      ,  0.26564241, -0.56389568]), array([ 2.        ,  0.26403819, -0.56055883]), array([ 2.01      ,  0.26243397, -0.55722199]), array([ 2.        ,  0.26082975, -0.55388514]), array([ 2.01      ,  0.25922553, -0.55054829]), array([ 2.        ,  0.25762131, -0.54721144]), array([ 2.01      ,  0.25601709, -0.5438746 ]), array([ 2.        ,  0.25441287, -0.54053775]), array([ 2.01      ,  0.25280865, -0.5372009 ]), array([ 2.        ,  0.25120443, -0.53386405]), array([ 2.01      ,  0.24960021, -0.53052721]), array([ 2.        ,  0.24799599, -0.52719036]), array([ 2.01      ,  0.24639177, -0.52385351]), array([ 2.        ,  0.24478755, -0.52051666]), array([ 2.01      ,  0.24318333, -0.51717982]), array([ 2.        ,  0.24157911, -0.51384297]), array([ 2.01      ,  0.23997489, -0.51050612]), array([ 2.        ,  0.23837067, -0.50716927]), array([ 2.01      ,  0.23676645, -0.50383243]), array([ 2.        ,  0.23516223, -0.50049558]), array([ 2.01      ,  0.23355801, -0.49715873]), array([ 2.        ,  0.23195379, -0.49382188]), array([ 2.01      ,  0.23034957, -0.49048504]), array([ 2.        ,  0.22874535, -0.48714819]), array([ 2.01      ,  0.22714113, -0.48381134]), array([ 2.        ,  0.22553691, -0.4804745 ]), array([ 2.01      ,  0.22393269, -0.47713765]), array([ 2.        ,  0.22232847, -0.4738008 ]), array([ 2.01      ,  0.22072425, -0.47046395]), array([ 2.        ,  0.21912003, -0.46712711]), array([ 2.01      ,  0.21751581, -0.46379026]), array([ 2.        ,  0.21591159, -0.46045341]), array([ 2.01      ,  0.21430737, -0.45711656]), array([ 2.        ,  0.21270315, -0.45377972]), array([ 2.01      ,  0.21109893, -0.45044287]), array([ 2.        ,  0.20949471, -0.44710602]), array([ 2.01      ,  0.20789048, -0.44376917]), array([ 2.        ,  0.20628626, -0.44043233]), array([ 2.01      ,  0.20468204, -0.43709548]), array([ 2.        ,  0.20307782, -0.43375863]), array([ 2.01      ,  0.2014736 , -0.43042178]), array([ 2.        ,  0.19986938, -0.42708494]), array([ 2.01      ,  0.19826516, -0.42374809]), array([ 2.        ,  0.19666094, -0.42041124]), array([ 2.01      ,  0.19505672, -0.41707439]), array([ 2.        ,  0.1934525 , -0.41373755]), array([ 2.01      ,  0.19184828, -0.4104007 ]), array([ 2.        ,  0.19024406, -0.40706385]), array([ 2.01      ,  0.18863984, -0.403727  ]), array([ 2.        ,  0.18703562, -0.40039016]), array([ 2.01      ,  0.1854314 , -0.39705331]), array([ 2.        ,  0.18382718, -0.39371646]), array([ 2.01      ,  0.18222296, -0.39037961]), array([ 2.        ,  0.18061874, -0.38704277]), array([ 2.01      ,  0.17901452, -0.38370592]), array([ 2.        ,  0.1774103 , -0.38036907]), array([ 2.01      ,  0.17580608, -0.37703223]), array([ 2.        ,  0.17420186, -0.37369538]), array([ 2.01      ,  0.17259764, -0.37035853]), array([ 2.        ,  0.17099342, -0.36702168]), array([ 2.01      ,  0.1693892 , -0.36368484]), array([ 2.        ,  0.16778498, -0.36034799]), array([ 2.01      ,  0.16618076, -0.35701114]), array([ 2.        ,  0.16457654, -0.35367429]), array([ 2.01      ,  0.16297232, -0.35033745]), array([ 2.       ,  0.1613681, -0.3470006]), array([ 2.01      ,  0.15976388, -0.34366375]), array([ 2.        ,  0.15815966, -0.3403269 ]), array([ 2.01      ,  0.15655544, -0.33699006]), array([ 2.        ,  0.15495122, -0.33365321]), array([ 2.01      ,  0.153347  , -0.33031636]), array([ 2.        ,  0.15174278, -0.32697951]), array([ 2.01      ,  0.15013856, -0.32364267]), array([ 2.        ,  0.14853434, -0.32030582]), array([ 2.01      ,  0.14693012, -0.31696897]), array([ 2.        ,  0.1453259 , -0.31363212]), array([ 2.01      ,  0.14372168, -0.31029528]), array([ 2.        ,  0.14211746, -0.30695843]), array([ 2.01      ,  0.14051324, -0.30362158]), array([ 2.        ,  0.13890902, -0.30028473]), array([ 2.01      ,  0.1373048 , -0.29694789]), array([ 2.        ,  0.13570058, -0.29361104]), array([ 2.01      ,  0.13409636, -0.29027419]), array([ 2.        ,  0.13249214, -0.28693734]), array([ 2.01      ,  0.13088792, -0.2836005 ]), array([ 2.        ,  0.1292837 , -0.28026365]), array([ 2.01      ,  0.12767948, -0.2769268 ]), array([ 2.        ,  0.12607526, -0.27358995]), array([ 2.01      ,  0.12447104, -0.27025311]), array([ 2.        ,  0.12286682, -0.26691626]), array([ 2.01      ,  0.1212626 , -0.26357941]), array([ 2.        ,  0.11965838, -0.26024257]), array([ 2.01      ,  0.11805416, -0.25690572]), array([ 2.        ,  0.11644994, -0.25356887]), array([ 2.01      ,  0.11484572, -0.25023202]), array([ 2.        ,  0.1132415 , -0.24689518]), array([ 2.01      ,  0.11163728, -0.24355833]), array([ 2.        ,  0.11003306, -0.24022148]), array([ 2.01      ,  0.10842884, -0.23688463]), array([ 2.        ,  0.10682462, -0.23354779]), array([ 2.01      ,  0.1052204 , -0.23021094]), array([ 2.        ,  0.10361618, -0.22687409]), array([ 2.01      ,  0.10201196, -0.22353724]), array([ 2.        ,  0.10040774, -0.2202004 ]), array([ 2.01      ,  0.09880352, -0.21686355]), array([ 2.       ,  0.0971993, -0.2135267]), array([ 2.01      ,  0.09559508, -0.21018985]), array([ 2.        ,  0.09399086, -0.20685301]), array([ 2.01      ,  0.09238664, -0.20351616]), array([ 2.        ,  0.09078242, -0.20017931]), array([ 2.01      ,  0.0891782 , -0.19684246]), array([ 2.        ,  0.08757398, -0.19350562]), array([ 2.01      ,  0.08596976, -0.19016877]), array([ 2.        ,  0.08436554, -0.18683192]), array([ 2.01      ,  0.08276132, -0.18349507]), array([ 2.        ,  0.0811571 , -0.18015823]), array([ 2.01      ,  0.07955288, -0.17682138]), array([ 2.        ,  0.07794866, -0.17348453]), array([ 2.01      ,  0.07634444, -0.17014768]), array([ 2.        ,  0.07474022, -0.16681084]), array([ 2.01      ,  0.073136  , -0.16347399]), array([ 2.        ,  0.07153178, -0.16013714]), array([ 2.01      ,  0.06992756, -0.15680029]), array([ 2.        ,  0.06832334, -0.15346345]), array([ 2.01      ,  0.06671912, -0.1501266 ]), array([ 2.        ,  0.0651149 , -0.14678975]), array([ 2.01      ,  0.06351068, -0.14345291]), array([ 2.        ,  0.06190646, -0.14011606]), array([ 2.01      ,  0.06030224, -0.13677921]), array([ 2.        ,  0.05869801, -0.13344236]), array([ 2.01      ,  0.05709379, -0.13010552]), array([ 2.        ,  0.05548957, -0.12676867]), array([ 2.01      ,  0.05388535, -0.12343182]), array([ 2.        ,  0.05228113, -0.12009497]), array([ 2.01      ,  0.05067691, -0.11675813]), array([ 2.        ,  0.04907269, -0.11342128]), array([ 2.01      ,  0.04746847, -0.11008443]), array([ 2.        ,  0.04586425, -0.10674758]), array([ 2.01      ,  0.04426003, -0.10341074]), array([ 2.        ,  0.04265581, -0.10007389]), array([ 2.01      ,  0.04105159, -0.09673704]), array([ 2.        ,  0.03944737, -0.09340019]), array([ 2.01      ,  0.03784315, -0.09006335]), array([ 2.        ,  0.03623893, -0.0867265 ]), array([ 2.01      ,  0.03463471, -0.08338965]), array([ 2.        ,  0.03303049, -0.0800528 ]), array([ 2.01      ,  0.03142627, -0.07671596]), array([ 2.        ,  0.02982205, -0.07337911]), array([ 2.01      ,  0.02821783, -0.07004226]), array([ 2.        ,  0.02661361, -0.06670541]), array([ 2.01      ,  0.02500939, -0.06336857]), array([ 2.        ,  0.02340517, -0.06003172]), array([ 2.01      ,  0.02180095, -0.05669487]), array([ 2.        ,  0.02019673, -0.05335802]), array([ 2.01      ,  0.01859251, -0.05002118]), array([ 2.        ,  0.01698829, -0.04668433]), array([ 2.01      ,  0.01538407, -0.04334748]), array([ 2.        ,  0.01377985, -0.04001064]), array([ 2.01      ,  0.01217563, -0.03667379]), array([ 2.        ,  0.01057141, -0.03333694]), array([ 2.01      ,  0.00896719, -0.03000009]), array([ 2.        ,  0.00736297, -0.02666325]), array([ 2.01      ,  0.00575875, -0.0233264 ]), array([ 2.        ,  0.00415453, -0.01998955]), array([ 2.01      ,  0.00255031, -0.0166527 ]), array([ 2.00000000e+00,  9.46091053e-04, -1.33158556e-02]), array([ 2.01000000e+00, -6.58129055e-04, -9.97900822e-03]), array([ 2.        , -0.00226235, -0.00664216]), array([ 2.01      , -0.00386657, -0.00330531]), array([ 2.00000000e+00, -5.47078938e-03,  3.15340618e-05]), array([ 2.01      , -0.00707501,  0.00336838]), array([ 2.        , -0.00867923,  0.00670523]), array([ 2.01      , -0.01028345,  0.01004208]), array([ 2.        , -0.01188767,  0.01337892]), array([ 2.01      , -0.01349189,  0.01671577]), array([ 2.        , -0.01509611,  0.02005262]), array([ 2.01      , -0.01670033,  0.02338947]), array([ 2.        , -0.01830455,  0.02672631]), array([ 2.01      , -0.01990877,  0.03006316]), array([ 2.        , -0.02151299,  0.03340001]), array([ 2.01      , -0.02311721,  0.03673686]), array([ 2.        , -0.02472143,  0.0400737 ]), array([ 2.01      , -0.02632565,  0.04341055]), array([ 2.        , -0.02792987,  0.0467474 ]), array([ 2.01      , -0.02953409,  0.05008425]), array([ 2.        , -0.03113831,  0.05342109]), array([ 2.01      , -0.03274253,  0.05675794]), array([ 2.        , -0.03434675,  0.06009479]), array([ 2.01      , -0.03595097,  0.06343164]), array([ 2.        , -0.03755519,  0.06676848]), array([ 2.01      , -0.03915941,  0.07010533]), array([ 2.        , -0.04076363,  0.07344218]), array([ 2.01      , -0.04236785,  0.07677902]), array([ 2.        , -0.04397207,  0.08011587]), array([ 2.01      , -0.04557629,  0.08345272]), array([ 2.        , -0.04718051,  0.08678957]), array([ 2.01      , -0.04878473,  0.09012641]), array([ 2.        , -0.05038895,  0.09346326]), array([ 2.01      , -0.05199317,  0.09680011]), array([ 2.        , -0.05359739,  0.10013696]), array([ 2.01      , -0.05520161,  0.1034738 ]), array([ 2.        , -0.05680583,  0.10681065]), array([ 2.01      , -0.05841005,  0.1101475 ]), array([ 2.        , -0.06001427,  0.11348435]), array([ 2.01      , -0.06161849,  0.11682119]), array([ 2.        , -0.06322271,  0.12015804]), array([ 2.01      , -0.06482693,  0.12349489]), array([ 2.        , -0.06643115,  0.12683174]), array([ 2.01      , -0.06803537,  0.13016858]), array([ 2.        , -0.06963959,  0.13350543]), array([ 2.01      , -0.07124381,  0.13684228]), array([ 2.        , -0.07284803,  0.14017913]), array([ 2.01      , -0.07445225,  0.14351597]), array([ 2.        , -0.07605647,  0.14685282]), array([ 2.01      , -0.07766069,  0.15018967]), array([ 2.        , -0.07926491,  0.15352652]), array([ 2.01      , -0.08086913,  0.15686336]), array([ 2.        , -0.08247335,  0.16020021]), array([ 2.01      , -0.08407757,  0.16353706]), array([ 2.        , -0.08568179,  0.16687391]), array([ 2.01      , -0.08728601,  0.17021075]), array([ 2.        , -0.08889023,  0.1735476 ]), array([ 2.01      , -0.09049446,  0.17688445]), array([ 2.        , -0.09209868,  0.1802213 ]), array([ 2.01      , -0.0937029 ,  0.18355814]), array([ 2.        , -0.09530712,  0.18689499]), array([ 2.01      , -0.09691134,  0.19023184]), array([ 2.        , -0.09851556,  0.19356868]), array([ 2.01      , -0.10011978,  0.19690553]), array([ 2.        , -0.101724  ,  0.20024238]), array([ 2.01      , -0.10332822,  0.20357923]), array([ 2.        , -0.10493244,  0.20691607]), array([ 2.01      , -0.10653666,  0.21025292]), array([ 2.        , -0.10814088,  0.21358977]), array([ 2.01      , -0.1097451 ,  0.21692662]), array([ 2.        , -0.11134932,  0.22026346]), array([ 2.01      , -0.11295354,  0.22360031]), array([ 2.        , -0.11455776,  0.22693716]), array([ 2.01      , -0.11616198,  0.23027401]), array([ 2.        , -0.1177662 ,  0.23361085]), array([ 2.01      , -0.11937042,  0.2369477 ]), array([ 2.        , -0.12097464,  0.24028455]), array([ 2.01      , -0.12257886,  0.2436214 ]), array([ 2.        , -0.12418308,  0.24695824]), array([ 2.01      , -0.1257873 ,  0.25029509]), array([ 2.        , -0.12739152,  0.25363194]), array([ 2.01      , -0.12899574,  0.25696879]), array([ 2.        , -0.13059996,  0.26030563]), array([ 2.01      , -0.13220418,  0.26364248]), array([ 2.        , -0.1338084 ,  0.26697933]), array([ 2.01      , -0.13541262,  0.27031618]), array([ 2.        , -0.13701684,  0.27365302]), array([ 2.01      , -0.13862106,  0.27698987]), array([ 2.        , -0.14022528,  0.28032672]), array([ 2.01      , -0.1418295 ,  0.28366357]), array([ 2.        , -0.14343372,  0.28700041]), array([ 2.01      , -0.14503794,  0.29033726]), array([ 2.        , -0.14664216,  0.29367411]), array([ 2.01      , -0.14824638,  0.29701095]), array([ 2.       , -0.1498506,  0.3003478]), array([ 2.01      , -0.15145482,  0.30368465]), array([ 2.        , -0.15305904,  0.3070215 ]), array([ 2.01      , -0.15466326,  0.31035834]), array([ 2.        , -0.15626748,  0.31369519]), array([ 2.01      , -0.1578717 ,  0.31703204]), array([ 2.        , -0.15947592,  0.32036889]), array([ 2.01      , -0.16108014,  0.32370573]), array([ 2.        , -0.16268436,  0.32704258]), array([ 2.01      , -0.16428858,  0.33037943]), array([ 2.        , -0.1658928 ,  0.33371628]), array([ 2.01      , -0.16749702,  0.33705312]), array([ 2.        , -0.16910124,  0.34038997]), array([ 2.01      , -0.17070546,  0.34372682]), array([ 2.        , -0.17230968,  0.34706367]), array([ 2.01      , -0.1739139 ,  0.35040051]), array([ 2.        , -0.17551812,  0.35373736]), array([ 2.01      , -0.17712234,  0.35707421]), array([ 2.        , -0.17872656,  0.36041106]), array([ 2.01      , -0.18033078,  0.3637479 ]), array([ 2.        , -0.181935  ,  0.36708475]), array([ 2.01      , -0.18353922,  0.3704216 ]), array([ 2.        , -0.18514344,  0.37375845]), array([ 2.01      , -0.18674766,  0.37709529]), array([ 2.        , -0.18835188,  0.38043214]), array([ 2.01      , -0.1899561 ,  0.38376899]), array([ 2.        , -0.19156032,  0.38710584]), array([ 2.01      , -0.19316454,  0.39044268]), array([ 2.        , -0.19476876,  0.39377953]), array([ 2.01      , -0.19637298,  0.39711638]), array([ 2.        , -0.1979772 ,  0.40045323]), array([ 2.01      , -0.19958142,  0.40379007]), array([ 2.        , -0.20118564,  0.40712692]), array([ 2.01      , -0.20278986,  0.41046377]), array([ 2.        , -0.20439408,  0.41380061]), array([ 2.01      , -0.2059983 ,  0.41713746]), array([ 2.        , -0.20760252,  0.42047431]), array([ 2.01      , -0.20920674,  0.42381116]), array([ 2.        , -0.21081096,  0.427148  ]), array([ 2.01      , -0.21241518,  0.43048485]), array([ 2.       , -0.2140194,  0.4338217]), array([ 2.01      , -0.21562362,  0.43715855]), array([ 2.        , -0.21722784,  0.44049539]), array([ 2.01      , -0.21883206,  0.44383224]), array([ 2.        , -0.22043628,  0.44716909]), array([ 2.01      , -0.2220405 ,  0.45050594]), array([ 2.        , -0.22364472,  0.45384278]), array([ 2.01      , -0.22524894,  0.45717963]), array([ 2.        , -0.22685316,  0.46051648]), array([ 2.01      , -0.22845738,  0.46385333]), array([ 2.        , -0.2300616 ,  0.46719017]), array([ 2.01      , -0.23166582,  0.47052702]), array([ 2.        , -0.23327004,  0.47386387]), array([ 2.01      , -0.23487426,  0.47720072]), array([ 2.        , -0.23647848,  0.48053756]), array([ 2.01      , -0.23808271,  0.48387441]), array([ 2.        , -0.23968693,  0.48721126]), array([ 2.01      , -0.24129115,  0.49054811]), array([ 2.        , -0.24289537,  0.49388495]), array([ 2.01      , -0.24449959,  0.4972218 ]), array([ 2.        , -0.24610381,  0.50055865]), array([ 2.01      , -0.24770803,  0.5038955 ]), array([ 2.        , -0.24931225,  0.50723234]), array([ 2.01      , -0.25091647,  0.51056919]), array([ 2.        , -0.25252069,  0.51390604]), array([ 2.01      , -0.25412491,  0.51724289]), array([ 2.        , -0.25572913,  0.52057973]), array([ 2.01      , -0.25733335,  0.52391658]), array([ 2.        , -0.25893757,  0.52725343]), array([ 2.01      , -0.26054179,  0.53059027]), array([ 2.        , -0.26214601,  0.53392712]), array([ 2.01      , -0.26375023,  0.53726397]), array([ 2.        , -0.26535445,  0.54060082]), array([ 2.01      , -0.26695867,  0.54393766]), array([ 2.        , -0.26856289,  0.54727451]), array([ 2.01      , -0.27016711,  0.55061136]), array([ 2.        , -0.27177133,  0.55394821]), array([ 2.01      , -0.27337555,  0.55728505]), array([ 2.        , -0.27497977,  0.5606219 ]), array([ 2.01      , -0.27658399,  0.56395875]), array([ 2.        , -0.27818821,  0.5672956 ]), array([ 2.01      , -0.27979243,  0.57063244]), array([ 2.        , -0.28139665,  0.57396929]), array([ 2.01      , -0.28300087,  0.57730614]), array([ 2.        , -0.28460509,  0.58064299]), array([ 2.01      , -0.28620931,  0.58397983]), array([ 2.        , -0.28781353,  0.58731668]), array([ 2.01      , -0.28941775,  0.59065353]), array([ 2.        , -0.29102197,  0.59399038]), array([ 2.01      , -0.29262619,  0.59732722]), array([ 2.        , -0.29423041,  0.60066407]), array([ 2.01      , -0.29583463,  0.60400092]), array([ 2.        , -0.29743885,  0.60733777]), array([ 2.01      , -0.29904307,  0.61067461]), array([ 2.        , -0.30064729,  0.61401146]), array([ 2.01      , -0.30225151,  0.61734831]), array([ 2.        , -0.30385573,  0.62068516]), array([ 2.01      , -0.30545995,  0.624022  ]), array([ 2.        , -0.30706417,  0.62735885]), array([ 2.01      , -0.30866839,  0.6306957 ]), array([ 2.        , -0.31027261,  0.63403255]), array([ 2.01      , -0.31187683,  0.63736939]), array([ 2.        , -0.31348105,  0.64070624]), array([ 2.01      , -0.31508527,  0.64404309]), array([ 2.        , -0.31668949,  0.64737993]), array([ 2.01      , -0.31829371,  0.65071678]), array([ 2.        , -0.31989793,  0.65405363]), array([ 2.01      , -0.32150215,  0.65739048]), array([ 2.        , -0.32310637,  0.66072732]), array([ 2.01      , -0.32471059,  0.66406417]), array([ 2.        , -0.32631481,  0.66740102]), array([ 2.01      , -0.32791903,  0.67073787]), array([ 2.        , -0.32952325,  0.67407471]), array([ 2.00297184, -0.33      ,  0.67506637]), array([ 2.01      , -0.32887253,  0.67741156]), array([ 2.        , -0.32726831,  0.68074841]), array([ 2.01      , -0.32566409,  0.68408526]), array([ 2.        , -0.32405987,  0.6874221 ]), array([ 2.01      , -0.32245565,  0.69075895]), array([ 2.        , -0.32085143,  0.6940958 ]), array([ 2.01      , -0.31924721,  0.69743265]), array([ 2.        , -0.31764299,  0.70076949]), array([ 2.01      , -0.31603877,  0.70410634]), array([ 2.        , -0.31443455,  0.70744319]), array([ 2.01      , -0.31283033,  0.71078004]), array([ 2.        , -0.31122611,  0.71411688]), array([ 2.01      , -0.30962189,  0.71745373]), array([ 2.        , -0.30801767,  0.72079058]), array([ 2.01      , -0.30641345,  0.72412743]), array([ 2.        , -0.30480923,  0.72746427]), array([ 2.01      , -0.30320501,  0.73080112]), array([ 2.        , -0.30160079,  0.73413797]), array([ 2.01      , -0.29999657,  0.73747482]), array([ 2.        , -0.29839235,  0.74081166]), array([ 2.01      , -0.29678813,  0.74414851]), array([ 2.        , -0.29518391,  0.74748536]), array([ 2.01      , -0.29357969,  0.7508222 ]), array([ 2.        , -0.29197547,  0.75415905]), array([ 2.01      , -0.29037125,  0.7574959 ]), array([ 2.        , -0.28876703,  0.76083275]), array([ 2.01      , -0.28716281,  0.76416959]), array([ 2.        , -0.28555859,  0.76750644]), array([ 2.01      , -0.28395437,  0.77084329]), array([ 2.        , -0.28235015,  0.77418014]), array([ 2.01      , -0.28074593,  0.77751698]), array([ 2.        , -0.27914171,  0.78085383]), array([ 2.01      , -0.27753749,  0.78419068]), array([ 2.        , -0.27593327,  0.78752753]), array([ 2.01      , -0.27432905,  0.79086437]), array([ 2.        , -0.27272482,  0.79420122]), array([ 2.01      , -0.2711206 ,  0.79753807]), array([ 2.        , -0.26951638,  0.80087492]), array([ 2.01      , -0.26791216,  0.80421176]), array([ 2.        , -0.26630794,  0.80754861]), array([ 2.01      , -0.26470372,  0.81088546]), array([ 2.        , -0.2630995 ,  0.81422231]), array([ 2.01      , -0.26149528,  0.81755915]), array([ 2.        , -0.25989106,  0.820896  ]), array([ 2.01      , -0.25828684,  0.82423285]), array([ 2.        , -0.25668262,  0.8275697 ]), array([ 2.01      , -0.2550784 ,  0.83090654]), array([ 2.        , -0.25347418,  0.83424339]), array([ 2.01      , -0.25186996,  0.83758024]), array([ 2.        , -0.25026574,  0.84091709]), array([ 2.01      , -0.24866152,  0.84425393]), array([ 2.        , -0.2470573 ,  0.84759078]), array([ 2.01      , -0.24545308,  0.85092763]), array([ 2.        , -0.24384886,  0.85426448]), array([ 2.01      , -0.24224464,  0.85760132]), array([ 2.        , -0.24064042,  0.86093817]), array([ 2.01      , -0.2390362 ,  0.86427502]), array([ 2.        , -0.23743198,  0.86761186]), array([ 2.01      , -0.23582776,  0.87094871]), array([ 2.        , -0.23422354,  0.87428556]), array([ 2.01      , -0.23261932,  0.87762241]), array([ 2.        , -0.2310151 ,  0.88095925]), array([ 2.01      , -0.22941088,  0.8842961 ]), array([ 2.        , -0.22780666,  0.88763295]), array([ 2.01      , -0.22620244,  0.8909698 ]), array([ 2.        , -0.22459822,  0.89430664]), array([ 2.01      , -0.222994  ,  0.89764349]), array([ 2.        , -0.22138978,  0.90098034]), array([ 2.01      , -0.21978556,  0.90431719]), array([ 2.        , -0.21818134,  0.90765403]), array([ 2.01      , -0.21657712,  0.91099088]), array([ 2.        , -0.2149729 ,  0.91432773]), array([ 2.01      , -0.21336868,  0.91766458]), array([ 2.        , -0.21176446,  0.92100142]), array([ 2.01      , -0.21016024,  0.92433827]), array([ 2.        , -0.20855602,  0.92767512]), array([ 2.01      , -0.2069518 ,  0.93101197]), array([ 2.        , -0.20534758,  0.93434881]), array([ 2.01      , -0.20374336,  0.93768566]), array([ 2.        , -0.20213914,  0.94102251]), array([ 2.01      , -0.20053492,  0.94435936]), array([ 2.       , -0.1989307,  0.9476962]), array([ 2.01      , -0.19732648,  0.95103305]), array([ 2.        , -0.19572226,  0.9543699 ]), array([ 2.01      , -0.19411804,  0.95770675]), array([ 2.        , -0.19251382,  0.96104359]), array([ 2.01      , -0.1909096 ,  0.96438044]), array([ 2.        , -0.18930538,  0.96771729]), array([ 2.01      , -0.18770116,  0.97105414]), array([ 2.        , -0.18609694,  0.97439098]), array([ 2.01      , -0.18449272,  0.97772783]), array([ 2.        , -0.1828885 ,  0.98106468]), array([ 2.01      , -0.18128428,  0.98440152]), array([ 2.        , -0.17968006,  0.98773837]), array([ 2.01      , -0.17807584,  0.99107522]), array([ 2.        , -0.17647162,  0.99441207]), array([ 2.01      , -0.1748674 ,  0.99774891]), array([ 2.        , -0.17326318,  1.00108576]), array([ 2.01      , -0.17165896,  1.00442261]), array([ 2.        , -0.17005474,  1.00775946]), array([ 2.01      , -0.16845052,  1.0110963 ]), array([ 2.        , -0.1668463 ,  1.01443315]), array([ 2.01      , -0.16524208,  1.01777   ]), array([ 2.        , -0.16363786,  1.02110685]), array([ 2.01      , -0.16203364,  1.02444369]), array([ 2.        , -0.16042942,  1.02778054]), array([ 2.01      , -0.1588252 ,  1.03111739]), array([ 2.        , -0.15722098,  1.03445424]), array([ 2.01      , -0.15561676,  1.03779108]), array([ 2.        , -0.15401254,  1.04112793]), array([ 2.01      , -0.15240832,  1.04446478]), array([ 2.        , -0.1508041 ,  1.04780163]), array([ 2.01      , -0.14919988,  1.05113847]), array([ 2.        , -0.14759566,  1.05447532]), array([ 2.01      , -0.14599144,  1.05781217]), array([ 2.        , -0.14438722,  1.06114902]), array([ 2.01      , -0.142783  ,  1.06448586]), array([ 2.        , -0.14117878,  1.06782271]), array([ 2.01      , -0.13957456,  1.07115956]), array([ 2.        , -0.13797034,  1.07449641]), array([ 2.01      , -0.13636612,  1.07783325]), array([ 2.       , -0.1347619,  1.0811701]), array([ 2.01      , -0.13315768,  1.08450695]), array([ 2.        , -0.13155346,  1.08784379]), array([ 2.01      , -0.12994924,  1.09118064]), array([ 2.        , -0.12834502,  1.09451749]), array([ 2.01      , -0.1267408 ,  1.09785434]), array([ 2.        , -0.12513657,  1.10119118]), array([ 2.01      , -0.12353235,  1.10452803]), array([ 2.        , -0.12192813,  1.10786488]), array([ 2.01      , -0.12032391,  1.11120173]), array([ 2.        , -0.11871969,  1.11453857]), array([ 2.01      , -0.11711547,  1.11787542]), array([ 2.        , -0.11551125,  1.12121227]), array([ 2.01      , -0.11390703,  1.12454912]), array([ 2.        , -0.11230281,  1.12788596]), array([ 2.01      , -0.11069859,  1.13122281]), array([ 2.        , -0.10909437,  1.13455966]), array([ 2.01      , -0.10749015,  1.13789651]), array([ 2.        , -0.10588593,  1.14123335]), array([ 2.01      , -0.10428171,  1.1445702 ]), array([ 2.        , -0.10267749,  1.14790705]), array([ 2.01      , -0.10107327,  1.1512439 ]), array([ 2.        , -0.09946905,  1.15458074]), array([ 2.01      , -0.09786483,  1.15791759]), array([ 2.        , -0.09626061,  1.16125444]), array([ 2.01      , -0.09465639,  1.16459129]), array([ 2.        , -0.09305217,  1.16792813]), array([ 2.01      , -0.09144795,  1.17126498]), array([ 2.        , -0.08984373,  1.17460183]), array([ 2.01      , -0.08823951,  1.17793868]), array([ 2.        , -0.08663529,  1.18127552]), array([ 2.01      , -0.08503107,  1.18461237]), array([ 2.        , -0.08342685,  1.18794922]), array([ 2.01      , -0.08182263,  1.19128607]), array([ 2.        , -0.08021841,  1.19462291]), array([ 2.01      , -0.07861419,  1.19795976]), array([ 2.        , -0.07700997,  1.20129661]), array([ 2.01      , -0.07540575,  1.20463345]), array([ 2.        , -0.07380153,  1.2079703 ]), array([ 2.01      , -0.07219731,  1.21130715]), array([ 2.        , -0.07059309,  1.214644  ]), array([ 2.01      , -0.06898887,  1.21798084]), array([ 2.        , -0.06738465,  1.22131769]), array([ 2.01      , -0.06578043,  1.22465454]), array([ 2.        , -0.06417621,  1.22799139]), array([ 2.01      , -0.06257199,  1.23132823]), array([ 2.        , -0.06096777,  1.23466508]), array([ 2.01      , -0.05936355,  1.23800193]), array([ 2.        , -0.05775933,  1.24133878]), array([ 2.01      , -0.05615511,  1.24467562]), array([ 2.        , -0.05455089,  1.24801247]), array([ 2.00595631, -0.05359537,  1.25      ]), array([ 2.        , -0.05455089,  1.24801247])]</t>
  </si>
  <si>
    <t>[array([ 2.00442997,  0.32891394, -0.69549748]), array([ 2.        ,  0.32816138, -0.69390471]), array([ 2.01      ,  0.32646258, -0.69030926]), array([ 2.        ,  0.32476379, -0.6867138 ]), array([ 2.01      ,  0.32306499, -0.68311835]), array([ 2.       ,  0.3213662, -0.6795229]), array([ 2.01      ,  0.3196674 , -0.67592745]), array([ 2.       ,  0.3179686, -0.672332 ]), array([ 2.01      ,  0.31626981, -0.66873655]), array([ 2.        ,  0.31457101, -0.66514109]), array([ 2.01      ,  0.31287222, -0.66154564]), array([ 2.        ,  0.31117342, -0.65795019]), array([ 2.01      ,  0.30947463, -0.65435474]), array([ 2.        ,  0.30777583, -0.65075929]), array([ 2.01      ,  0.30607703, -0.64716384]), array([ 2.        ,  0.30437824, -0.64356839]), array([ 2.01      ,  0.30267944, -0.63997293]), array([ 2.        ,  0.30098065, -0.63637748]), array([ 2.01      ,  0.29928185, -0.63278203]), array([ 2.        ,  0.29758306, -0.62918658]), array([ 2.01      ,  0.29588426, -0.62559113]), array([ 2.        ,  0.29418546, -0.62199568]), array([ 2.01      ,  0.29248667, -0.61840022]), array([ 2.        ,  0.29078787, -0.61480477]), array([ 2.01      ,  0.28908908, -0.61120932]), array([ 2.        ,  0.28739028, -0.60761387]), array([ 2.01      ,  0.28569149, -0.60401842]), array([ 2.        ,  0.28399269, -0.60042297]), array([ 2.01      ,  0.28229389, -0.59682752]), array([ 2.        ,  0.2805951 , -0.59323206]), array([ 2.01      ,  0.2788963 , -0.58963661]), array([ 2.        ,  0.27719751, -0.58604116]), array([ 2.01      ,  0.27549871, -0.58244571]), array([ 2.        ,  0.27379992, -0.57885026]), array([ 2.01      ,  0.27210112, -0.57525481]), array([ 2.        ,  0.27040232, -0.57165935]), array([ 2.01      ,  0.26870353, -0.5680639 ]), array([ 2.        ,  0.26700473, -0.56446845]), array([ 2.01      ,  0.26530594, -0.560873  ]), array([ 2.        ,  0.26360714, -0.55727755]), array([ 2.01      ,  0.26190835, -0.5536821 ]), array([ 2.        ,  0.26020955, -0.55008665]), array([ 2.01      ,  0.25851075, -0.54649119]), array([ 2.        ,  0.25681196, -0.54289574]), array([ 2.01      ,  0.25511316, -0.53930029]), array([ 2.        ,  0.25341437, -0.53570484]), array([ 2.01      ,  0.25171557, -0.53210939]), array([ 2.        ,  0.25001678, -0.52851394]), array([ 2.01      ,  0.24831798, -0.52491848]), array([ 2.        ,  0.24661918, -0.52132303]), array([ 2.01      ,  0.24492039, -0.51772758]), array([ 2.        ,  0.24322159, -0.51413213]), array([ 2.01      ,  0.2415228 , -0.51053668]), array([ 2.        ,  0.239824  , -0.50694123]), array([ 2.01      ,  0.2381252 , -0.50334578]), array([ 2.        ,  0.23642641, -0.49975032]), array([ 2.01      ,  0.23472761, -0.49615487]), array([ 2.        ,  0.23302882, -0.49255942]), array([ 2.01      ,  0.23133002, -0.48896397]), array([ 2.        ,  0.22963123, -0.48536852]), array([ 2.01      ,  0.22793243, -0.48177307]), array([ 2.        ,  0.22623363, -0.47817761]), array([ 2.01      ,  0.22453484, -0.47458216]), array([ 2.        ,  0.22283604, -0.47098671]), array([ 2.01      ,  0.22113725, -0.46739126]), array([ 2.        ,  0.21943845, -0.46379581]), array([ 2.01      ,  0.21773966, -0.46020036]), array([ 2.        ,  0.21604086, -0.45660491]), array([ 2.01      ,  0.21434206, -0.45300945]), array([ 2.        ,  0.21264327, -0.449414  ]), array([ 2.01      ,  0.21094447, -0.44581855]), array([ 2.        ,  0.20924568, -0.4422231 ]), array([ 2.01      ,  0.20754688, -0.43862765]), array([ 2.        ,  0.20584809, -0.4350322 ]), array([ 2.01      ,  0.20414929, -0.43143675]), array([ 2.        ,  0.20245049, -0.42784129]), array([ 2.01      ,  0.2007517 , -0.42424584]), array([ 2.        ,  0.1990529 , -0.42065039]), array([ 2.01      ,  0.19735411, -0.41705494]), array([ 2.        ,  0.19565531, -0.41345949]), array([ 2.01      ,  0.19395652, -0.40986404]), array([ 2.        ,  0.19225772, -0.40626858]), array([ 2.01      ,  0.19055892, -0.40267313]), array([ 2.        ,  0.18886013, -0.39907768]), array([ 2.01      ,  0.18716133, -0.39548223]), array([ 2.        ,  0.18546254, -0.39188678]), array([ 2.01      ,  0.18376374, -0.38829133]), array([ 2.        ,  0.18206495, -0.38469588]), array([ 2.01      ,  0.18036615, -0.38110042]), array([ 2.        ,  0.17866735, -0.37750497]), array([ 2.01      ,  0.17696856, -0.37390952]), array([ 2.        ,  0.17526976, -0.37031407]), array([ 2.01      ,  0.17357097, -0.36671862]), array([ 2.        ,  0.17187217, -0.36312317]), array([ 2.01      ,  0.17017338, -0.35952771]), array([ 2.        ,  0.16847458, -0.35593226]), array([ 2.01      ,  0.16677578, -0.35233681]), array([ 2.        ,  0.16507699, -0.34874136]), array([ 2.01      ,  0.16337819, -0.34514591]), array([ 2.        ,  0.1616794 , -0.34155046]), array([ 2.01      ,  0.1599806 , -0.33795501]), array([ 2.        ,  0.15828181, -0.33435955]), array([ 2.01      ,  0.15658301, -0.3307641 ]), array([ 2.        ,  0.15488421, -0.32716865]), array([ 2.01      ,  0.15318542, -0.3235732 ]), array([ 2.        ,  0.15148662, -0.31997775]), array([ 2.01      ,  0.14978783, -0.3163823 ]), array([ 2.        ,  0.14808903, -0.31278684]), array([ 2.01      ,  0.14639024, -0.30919139]), array([ 2.        ,  0.14469144, -0.30559594]), array([ 2.01      ,  0.14299264, -0.30200049]), array([ 2.        ,  0.14129385, -0.29840504]), array([ 2.01      ,  0.13959505, -0.29480959]), array([ 2.        ,  0.13789626, -0.29121414]), array([ 2.01      ,  0.13619746, -0.28761868]), array([ 2.        ,  0.13449867, -0.28402323]), array([ 2.01      ,  0.13279987, -0.28042778]), array([ 2.        ,  0.13110107, -0.27683233]), array([ 2.01      ,  0.12940228, -0.27323688]), array([ 2.        ,  0.12770348, -0.26964143]), array([ 2.01      ,  0.12600469, -0.26604597]), array([ 2.        ,  0.12430589, -0.26245052]), array([ 2.01      ,  0.1226071 , -0.25885507]), array([ 2.        ,  0.1209083 , -0.25525962]), array([ 2.01      ,  0.1192095 , -0.25166417]), array([ 2.        ,  0.11751071, -0.24806872]), array([ 2.01      ,  0.11581191, -0.24447327]), array([ 2.        ,  0.11411312, -0.24087781]), array([ 2.01      ,  0.11241432, -0.23728236]), array([ 2.        ,  0.11071553, -0.23368691]), array([ 2.01      ,  0.10901673, -0.23009146]), array([ 2.        ,  0.10731793, -0.22649601]), array([ 2.01      ,  0.10561914, -0.22290056]), array([ 2.        ,  0.10392034, -0.2193051 ]), array([ 2.01      ,  0.10222155, -0.21570965]), array([ 2.        ,  0.10052275, -0.2121142 ]), array([ 2.01      ,  0.09882395, -0.20851875]), array([ 2.        ,  0.09712516, -0.2049233 ]), array([ 2.01      ,  0.09542636, -0.20132785]), array([ 2.        ,  0.09372757, -0.1977324 ]), array([ 2.01      ,  0.09202877, -0.19413694]), array([ 2.        ,  0.09032998, -0.19054149]), array([ 2.01      ,  0.08863118, -0.18694604]), array([ 2.        ,  0.08693238, -0.18335059]), array([ 2.01      ,  0.08523359, -0.17975514]), array([ 2.        ,  0.08353479, -0.17615969]), array([ 2.01      ,  0.081836  , -0.17256423]), array([ 2.        ,  0.0801372 , -0.16896878]), array([ 2.01      ,  0.07843841, -0.16537333]), array([ 2.        ,  0.07673961, -0.16177788]), array([ 2.01      ,  0.07504081, -0.15818243]), array([ 2.        ,  0.07334202, -0.15458698]), array([ 2.01      ,  0.07164322, -0.15099153]), array([ 2.        ,  0.06994443, -0.14739607]), array([ 2.01      ,  0.06824563, -0.14380062]), array([ 2.        ,  0.06654684, -0.14020517]), array([ 2.01      ,  0.06484804, -0.13660972]), array([ 2.        ,  0.06314924, -0.13301427]), array([ 2.01      ,  0.06145045, -0.12941882]), array([ 2.        ,  0.05975165, -0.12582336]), array([ 2.01      ,  0.05805286, -0.12222791]), array([ 2.        ,  0.05635406, -0.11863246]), array([ 2.01      ,  0.05465527, -0.11503701]), array([ 2.        ,  0.05295647, -0.11144156]), array([ 2.01      ,  0.05125767, -0.10784611]), array([ 2.        ,  0.04955888, -0.10425066]), array([ 2.01      ,  0.04786008, -0.1006552 ]), array([ 2.        ,  0.04616129, -0.09705975]), array([ 2.01      ,  0.04446249, -0.0934643 ]), array([ 2.        ,  0.0427637 , -0.08986885]), array([ 2.01     ,  0.0410649, -0.0862734]), array([ 2.        ,  0.0393661 , -0.08267795]), array([ 2.01      ,  0.03766731, -0.07908249]), array([ 2.        ,  0.03596851, -0.07548704]), array([ 2.01      ,  0.03426972, -0.07189159]), array([ 2.        ,  0.03257092, -0.06829614]), array([ 2.01      ,  0.03087213, -0.06470069]), array([ 2.        ,  0.02917333, -0.06110524]), array([ 2.01      ,  0.02747453, -0.05750979]), array([ 2.        ,  0.02577574, -0.05391433]), array([ 2.01      ,  0.02407694, -0.05031888]), array([ 2.        ,  0.02237815, -0.04672343]), array([ 2.01      ,  0.02067935, -0.04312798]), array([ 2.        ,  0.01898056, -0.03953253]), array([ 2.01      ,  0.01728176, -0.03593708]), array([ 2.        ,  0.01558296, -0.03234162]), array([ 2.01      ,  0.01388417, -0.02874617]), array([ 2.        ,  0.01218537, -0.02515072]), array([ 2.01      ,  0.01048658, -0.02155527]), array([ 2.        ,  0.00878778, -0.01795982]), array([ 2.01      ,  0.00708899, -0.01436437]), array([ 2.        ,  0.00539019, -0.01076892]), array([ 2.01      ,  0.00369139, -0.00717346]), array([ 2.00000000e+00,  1.99259824e-03, -3.57801228e-03]), array([2.01000000e+00, 2.93802509e-04, 1.74392596e-05]), array([ 2.00000000e+00, -1.40499322e-03,  3.61289080e-03]), array([ 2.01      , -0.00310379,  0.00720834]), array([ 2.        , -0.00480258,  0.01080379]), array([ 2.01      , -0.00650138,  0.01439925]), array([ 2.        , -0.00820018,  0.0179947 ]), array([ 2.01      , -0.00989897,  0.02159015]), array([ 2.        , -0.01159777,  0.0251856 ]), array([ 2.01      , -0.01329656,  0.02878105]), array([ 2.        , -0.01499536,  0.0323765 ]), array([ 2.01      , -0.01669415,  0.03597195]), array([ 2.        , -0.01839295,  0.03956741]), array([ 2.01      , -0.02009175,  0.04316286]), array([ 2.        , -0.02179054,  0.04675831]), array([ 2.01      , -0.02348934,  0.05035376]), array([ 2.        , -0.02518813,  0.05394921]), array([ 2.01      , -0.02688693,  0.05754466]), array([ 2.        , -0.02858572,  0.06114012]), array([ 2.01      , -0.03028452,  0.06473557]), array([ 2.        , -0.03198332,  0.06833102]), array([ 2.01      , -0.03368211,  0.07192647]), array([ 2.        , -0.03538091,  0.07552192]), array([ 2.01      , -0.0370797 ,  0.07911737]), array([ 2.        , -0.0387785 ,  0.08271282]), array([ 2.01      , -0.0404773 ,  0.08630828]), array([ 2.        , -0.04217609,  0.08990373]), array([ 2.01      , -0.04387489,  0.09349918]), array([ 2.        , -0.04557368,  0.09709463]), array([ 2.01      , -0.04727248,  0.10069008]), array([ 2.        , -0.04897127,  0.10428553]), array([ 2.01      , -0.05067007,  0.10788099]), array([ 2.        , -0.05236887,  0.11147644]), array([ 2.01      , -0.05406766,  0.11507189]), array([ 2.        , -0.05576646,  0.11866734]), array([ 2.01      , -0.05746525,  0.12226279]), array([ 2.        , -0.05916405,  0.12585824]), array([ 2.01      , -0.06086284,  0.12945369]), array([ 2.        , -0.06256164,  0.13304915]), array([ 2.01      , -0.06426044,  0.1366446 ]), array([ 2.        , -0.06595923,  0.14024005]), array([ 2.01      , -0.06765803,  0.1438355 ]), array([ 2.        , -0.06935682,  0.14743095]), array([ 2.01      , -0.07105562,  0.1510264 ]), array([ 2.        , -0.07275441,  0.15462186]), array([ 2.01      , -0.07445321,  0.15821731]), array([ 2.        , -0.07615201,  0.16181276]), array([ 2.01      , -0.0778508 ,  0.16540821]), array([ 2.        , -0.0795496 ,  0.16900366]), array([ 2.01      , -0.08124839,  0.17259911]), array([ 2.        , -0.08294719,  0.17619456]), array([ 2.01      , -0.08464598,  0.17979002]), array([ 2.        , -0.08634478,  0.18338547]), array([ 2.01      , -0.08804358,  0.18698092]), array([ 2.        , -0.08974237,  0.19057637]), array([ 2.01      , -0.09144117,  0.19417182]), array([ 2.        , -0.09313996,  0.19776727]), array([ 2.01      , -0.09483876,  0.20136273]), array([ 2.        , -0.09653755,  0.20495818]), array([ 2.01      , -0.09823635,  0.20855363]), array([ 2.        , -0.09993515,  0.21214908]), array([ 2.01      , -0.10163394,  0.21574453]), array([ 2.        , -0.10333274,  0.21933998]), array([ 2.01      , -0.10503153,  0.22293543]), array([ 2.        , -0.10673033,  0.22653089]), array([ 2.01      , -0.10842912,  0.23012634]), array([ 2.        , -0.11012792,  0.23372179]), array([ 2.01      , -0.11182672,  0.23731724]), array([ 2.        , -0.11352551,  0.24091269]), array([ 2.01      , -0.11522431,  0.24450814]), array([ 2.       , -0.1169231,  0.2481036]), array([ 2.01      , -0.1186219 ,  0.25169905]), array([ 2.        , -0.12032069,  0.2552945 ]), array([ 2.01      , -0.12201949,  0.25888995]), array([ 2.        , -0.12371829,  0.2624854 ]), array([ 2.01      , -0.12541708,  0.26608085]), array([ 2.        , -0.12711588,  0.2696763 ]), array([ 2.01      , -0.12881467,  0.27327176]), array([ 2.        , -0.13051347,  0.27686721]), array([ 2.01      , -0.13221226,  0.28046266]), array([ 2.        , -0.13391106,  0.28405811]), array([ 2.01      , -0.13560986,  0.28765356]), array([ 2.        , -0.13730865,  0.29124901]), array([ 2.01      , -0.13900745,  0.29484447]), array([ 2.        , -0.14070624,  0.29843992]), array([ 2.01      , -0.14240504,  0.30203537]), array([ 2.        , -0.14410383,  0.30563082]), array([ 2.01      , -0.14580263,  0.30922627]), array([ 2.        , -0.14750143,  0.31282172]), array([ 2.01      , -0.14920022,  0.31641717]), array([ 2.        , -0.15089902,  0.32001263]), array([ 2.01      , -0.15259781,  0.32360808]), array([ 2.        , -0.15429661,  0.32720353]), array([ 2.01      , -0.1559954 ,  0.33079898]), array([ 2.        , -0.1576942 ,  0.33439443]), array([ 2.01      , -0.159393  ,  0.33798988]), array([ 2.        , -0.16109179,  0.34158534]), array([ 2.01      , -0.16279059,  0.34518079]), array([ 2.        , -0.16448938,  0.34877624]), array([ 2.01      , -0.16618818,  0.35237169]), array([ 2.        , -0.16788697,  0.35596714]), array([ 2.01      , -0.16958577,  0.35956259]), array([ 2.        , -0.17128457,  0.36315804]), array([ 2.01      , -0.17298336,  0.3667535 ]), array([ 2.        , -0.17468216,  0.37034895]), array([ 2.01      , -0.17638095,  0.3739444 ]), array([ 2.        , -0.17807975,  0.37753985]), array([ 2.01      , -0.17977855,  0.3811353 ]), array([ 2.        , -0.18147734,  0.38473075]), array([ 2.01      , -0.18317614,  0.38832621]), array([ 2.        , -0.18487493,  0.39192166]), array([ 2.01      , -0.18657373,  0.39551711]), array([ 2.        , -0.18827252,  0.39911256]), array([ 2.01      , -0.18997132,  0.40270801]), array([ 2.        , -0.19167012,  0.40630346]), array([ 2.01      , -0.19336891,  0.40989891]), array([ 2.        , -0.19506771,  0.41349437]), array([ 2.01      , -0.1967665 ,  0.41708982]), array([ 2.        , -0.1984653 ,  0.42068527]), array([ 2.01      , -0.20016409,  0.42428072]), array([ 2.        , -0.20186289,  0.42787617]), array([ 2.01      , -0.20356169,  0.43147162]), array([ 2.        , -0.20526048,  0.43506708]), array([ 2.01      , -0.20695928,  0.43866253]), array([ 2.        , -0.20865807,  0.44225798]), array([ 2.01      , -0.21035687,  0.44585343]), array([ 2.        , -0.21205566,  0.44944888]), array([ 2.01      , -0.21375446,  0.45304433]), array([ 2.        , -0.21545326,  0.45663978]), array([ 2.01      , -0.21715205,  0.46023524]), array([ 2.        , -0.21885085,  0.46383069]), array([ 2.01      , -0.22054964,  0.46742614]), array([ 2.        , -0.22224844,  0.47102159]), array([ 2.01      , -0.22394723,  0.47461704]), array([ 2.        , -0.22564603,  0.47821249]), array([ 2.01      , -0.22734483,  0.48180795]), array([ 2.        , -0.22904362,  0.4854034 ]), array([ 2.01      , -0.23074242,  0.48899885]), array([ 2.        , -0.23244121,  0.4925943 ]), array([ 2.01      , -0.23414001,  0.49618975]), array([ 2.       , -0.2358388,  0.4997852]), array([ 2.01      , -0.2375376 ,  0.50338065]), array([ 2.        , -0.2392364 ,  0.50697611]), array([ 2.01      , -0.24093519,  0.51057156]), array([ 2.        , -0.24263399,  0.51416701]), array([ 2.01      , -0.24433278,  0.51776246]), array([ 2.        , -0.24603158,  0.52135791]), array([ 2.01      , -0.24773037,  0.52495336]), array([ 2.        , -0.24942917,  0.52854882]), array([ 2.01      , -0.25112797,  0.53214427]), array([ 2.        , -0.25282676,  0.53573972]), array([ 2.01      , -0.25452556,  0.53933517]), array([ 2.        , -0.25622435,  0.54293062]), array([ 2.01      , -0.25792315,  0.54652607]), array([ 2.        , -0.25962194,  0.55012152]), array([ 2.01      , -0.26132074,  0.55371698]), array([ 2.        , -0.26301954,  0.55731243]), array([ 2.01      , -0.26471833,  0.56090788]), array([ 2.        , -0.26641713,  0.56450333]), array([ 2.01      , -0.26811592,  0.56809878]), array([ 2.        , -0.26981472,  0.57169423]), array([ 2.01      , -0.27151351,  0.57528968]), array([ 2.        , -0.27321231,  0.57888514]), array([ 2.01      , -0.27491111,  0.58248059]), array([ 2.        , -0.2766099 ,  0.58607604]), array([ 2.01      , -0.2783087 ,  0.58967149]), array([ 2.        , -0.28000749,  0.59326694]), array([ 2.01      , -0.28170629,  0.59686239]), array([ 2.        , -0.28340508,  0.60045785]), array([ 2.01      , -0.28510388,  0.6040533 ]), array([ 2.        , -0.28680268,  0.60764875]), array([ 2.01      , -0.28850147,  0.6112442 ]), array([ 2.        , -0.29020027,  0.61483965]), array([ 2.01      , -0.29189906,  0.6184351 ]), array([ 2.        , -0.29359786,  0.62203055]), array([ 2.01      , -0.29529665,  0.62562601]), array([ 2.        , -0.29699545,  0.62922146]), array([ 2.01      , -0.29869425,  0.63281691]), array([ 2.        , -0.30039304,  0.63641236]), array([ 2.01      , -0.30209184,  0.64000781]), array([ 2.        , -0.30379063,  0.64360326]), array([ 2.01      , -0.30548943,  0.64719872]), array([ 2.        , -0.30718822,  0.65079417]), array([ 2.01      , -0.30888702,  0.65438962]), array([ 2.        , -0.31058582,  0.65798507]), array([ 2.01      , -0.31228461,  0.66158052]), array([ 2.        , -0.31398341,  0.66517597]), array([ 2.01      , -0.3156822 ,  0.66877142]), array([ 2.        , -0.317381  ,  0.67236688]), array([ 2.01      , -0.3190798 ,  0.67596233]), array([ 2.        , -0.32077859,  0.67955778]), array([ 2.01      , -0.32247739,  0.68315323]), array([ 2.        , -0.32417618,  0.68674868]), array([ 2.01      , -0.32587498,  0.69034413]), array([ 2.        , -0.32757377,  0.69393959]), array([ 2.01      , -0.32927257,  0.69753504]), array([ 2.00571796, -0.33      ,  0.69907462]), array([ 2.        , -0.32902863,  0.70113049]), array([ 2.01      , -0.32732984,  0.70472594]), array([ 2.        , -0.32563104,  0.70832139]), array([ 2.01      , -0.32393225,  0.71191684]), array([ 2.        , -0.32223345,  0.71551229]), array([ 2.01      , -0.32053466,  0.71910775]), array([ 2.        , -0.31883586,  0.7227032 ]), array([ 2.01      , -0.31713706,  0.72629865]), array([ 2.        , -0.31543827,  0.7298941 ]), array([ 2.01      , -0.31373947,  0.73348955]), array([ 2.        , -0.31204068,  0.737085  ]), array([ 2.01      , -0.31034188,  0.74068046]), array([ 2.        , -0.30864309,  0.74427591]), array([ 2.01      , -0.30694429,  0.74787136]), array([ 2.        , -0.30524549,  0.75146681]), array([ 2.01      , -0.3035467 ,  0.75506226]), array([ 2.        , -0.3018479 ,  0.75865771]), array([ 2.01      , -0.30014911,  0.76225316]), array([ 2.        , -0.29845031,  0.76584862]), array([ 2.01      , -0.29675152,  0.76944407]), array([ 2.        , -0.29505272,  0.77303952]), array([ 2.01      , -0.29335392,  0.77663497]), array([ 2.        , -0.29165513,  0.78023042]), array([ 2.01      , -0.28995633,  0.78382587]), array([ 2.        , -0.28825754,  0.78742133]), array([ 2.01      , -0.28655874,  0.79101678]), array([ 2.        , -0.28485995,  0.79461223]), array([ 2.01      , -0.28316115,  0.79820768]), array([ 2.        , -0.28146235,  0.80180313]), array([ 2.01      , -0.27976356,  0.80539858]), array([ 2.        , -0.27806476,  0.80899403]), array([ 2.01      , -0.27636597,  0.81258949]), array([ 2.        , -0.27466717,  0.81618494]), array([ 2.01      , -0.27296838,  0.81978039]), array([ 2.        , -0.27126958,  0.82337584]), array([ 2.01      , -0.26957078,  0.82697129]), array([ 2.        , -0.26787199,  0.83056674]), array([ 2.01      , -0.26617319,  0.8341622 ]), array([ 2.        , -0.2644744 ,  0.83775765]), array([ 2.01     , -0.2627756,  0.8413531]), array([ 2.        , -0.26107681,  0.84494855]), array([ 2.01      , -0.25937801,  0.848544  ]), array([ 2.        , -0.25767921,  0.85213945]), array([ 2.01      , -0.25598042,  0.8557349 ]), array([ 2.        , -0.25428162,  0.85933036]), array([ 2.01      , -0.25258283,  0.86292581]), array([ 2.        , -0.25088403,  0.86652126]), array([ 2.01      , -0.24918524,  0.87011671]), array([ 2.        , -0.24748644,  0.87371216]), array([ 2.01      , -0.24578764,  0.87730761]), array([ 2.        , -0.24408885,  0.88090307]), array([ 2.01      , -0.24239005,  0.88449852]), array([ 2.        , -0.24069126,  0.88809397]), array([ 2.01      , -0.23899246,  0.89168942]), array([ 2.        , -0.23729367,  0.89528487]), array([ 2.01      , -0.23559487,  0.89888032]), array([ 2.        , -0.23389607,  0.90247577]), array([ 2.01      , -0.23219728,  0.90607123]), array([ 2.        , -0.23049848,  0.90966668]), array([ 2.01      , -0.22879969,  0.91326213]), array([ 2.        , -0.22710089,  0.91685758]), array([ 2.01      , -0.2254021 ,  0.92045303]), array([ 2.        , -0.2237033 ,  0.92404848]), array([ 2.01      , -0.2220045 ,  0.92764394]), array([ 2.        , -0.22030571,  0.93123939]), array([ 2.01      , -0.21860691,  0.93483484]), array([ 2.        , -0.21690812,  0.93843029]), array([ 2.01      , -0.21520932,  0.94202574]), array([ 2.        , -0.21351053,  0.94562119]), array([ 2.01      , -0.21181173,  0.94921664]), array([ 2.        , -0.21011293,  0.9528121 ]), array([ 2.01      , -0.20841414,  0.95640755]), array([ 2.        , -0.20671534,  0.960003  ]), array([ 2.01      , -0.20501655,  0.96359845]), array([ 2.        , -0.20331775,  0.9671939 ]), array([ 2.01      , -0.20161895,  0.97078935]), array([ 2.        , -0.19992016,  0.97438481]), array([ 2.01      , -0.19822136,  0.97798026]), array([ 2.        , -0.19652257,  0.98157571]), array([ 2.01      , -0.19482377,  0.98517116]), array([ 2.        , -0.19312498,  0.98876661]), array([ 2.01      , -0.19142618,  0.99236206]), array([ 2.        , -0.18972738,  0.99595751]), array([ 2.01      , -0.18802859,  0.99955297]), array([ 2.        , -0.18632979,  1.00314842]), array([ 2.01      , -0.184631  ,  1.00674387]), array([ 2.        , -0.1829322 ,  1.01033932]), array([ 2.01      , -0.18123341,  1.01393477]), array([ 2.        , -0.17953461,  1.01753022]), array([ 2.01      , -0.17783581,  1.02112568]), array([ 2.        , -0.17613702,  1.02472113]), array([ 2.01      , -0.17443822,  1.02831658]), array([ 2.        , -0.17273943,  1.03191203]), array([ 2.01      , -0.17104063,  1.03550748]), array([ 2.        , -0.16934184,  1.03910293]), array([ 2.01      , -0.16764304,  1.04269838]), array([ 2.        , -0.16594424,  1.04629384]), array([ 2.01      , -0.16424545,  1.04988929]), array([ 2.        , -0.16254665,  1.05348474]), array([ 2.01      , -0.16084786,  1.05708019]), array([ 2.        , -0.15914906,  1.06067564]), array([ 2.01      , -0.15745027,  1.06427109]), array([ 2.        , -0.15575147,  1.06786655]), array([ 2.01      , -0.15405267,  1.071462  ]), array([ 2.        , -0.15235388,  1.07505745]), array([ 2.01      , -0.15065508,  1.0786529 ]), array([ 2.        , -0.14895629,  1.08224835]), array([ 2.01      , -0.14725749,  1.0858438 ]), array([ 2.        , -0.1455587 ,  1.08943925]), array([ 2.01      , -0.1438599 ,  1.09303471]), array([ 2.        , -0.1421611 ,  1.09663016]), array([ 2.01      , -0.14046231,  1.10022561]), array([ 2.        , -0.13876351,  1.10382106]), array([ 2.01      , -0.13706472,  1.10741651]), array([ 2.        , -0.13536592,  1.11101196]), array([ 2.01      , -0.13366713,  1.11460742]), array([ 2.        , -0.13196833,  1.11820287]), array([ 2.01      , -0.13026953,  1.12179832]), array([ 2.        , -0.12857074,  1.12539377]), array([ 2.01      , -0.12687194,  1.12898922]), array([ 2.        , -0.12517315,  1.13258467]), array([ 2.01      , -0.12347435,  1.13618012]), array([ 2.        , -0.12177556,  1.13977558]), array([ 2.01      , -0.12007676,  1.14337103]), array([ 2.        , -0.11837796,  1.14696648]), array([ 2.01      , -0.11667917,  1.15056193]), array([ 2.        , -0.11498037,  1.15415738]), array([ 2.01      , -0.11328158,  1.15775283]), array([ 2.        , -0.11158278,  1.16134829]), array([ 2.01      , -0.10988399,  1.16494374]), array([ 2.        , -0.10818519,  1.16853919]), array([ 2.01      , -0.10648639,  1.17213464]), array([ 2.        , -0.1047876 ,  1.17573009]), array([ 2.01      , -0.1030888 ,  1.17932554]), array([ 2.        , -0.10139001,  1.18292099]), array([ 2.01      , -0.09969121,  1.18651645]), array([ 2.        , -0.09799242,  1.1901119 ]), array([ 2.01      , -0.09629362,  1.19370735]), array([ 2.        , -0.09459482,  1.1973028 ]), array([ 2.01      , -0.09289603,  1.20089825]), array([ 2.        , -0.09119723,  1.2044937 ]), array([ 2.01      , -0.08949844,  1.20808916]), array([ 2.        , -0.08779964,  1.21168461]), array([ 2.01      , -0.08610085,  1.21528006]), array([ 2.        , -0.08440205,  1.21887551]), array([ 2.01      , -0.08270325,  1.22247096]), array([ 2.        , -0.08100446,  1.22606641]), array([ 2.01      , -0.07930566,  1.22966186]), array([ 2.        , -0.07760687,  1.23325732]), array([ 2.01      , -0.07590807,  1.23685277]), array([ 2.        , -0.07420928,  1.24044822]), array([ 2.01      , -0.07251048,  1.24404367]), array([ 2.        , -0.07081168,  1.24763912]), array([ 2.00656629, -0.06969621,  1.25      ]), array([ 2.        , -0.07081168,  1.24763912])]</t>
  </si>
  <si>
    <t>[array([ 2.00586718,  0.32914978, -0.69599617]), array([ 2.        ,  0.32825633, -0.69394117]), array([ 2.01      ,  0.32673355, -0.69043865]), array([ 2.        ,  0.32521077, -0.68693613]), array([ 2.01      ,  0.32368799, -0.68343361]), array([ 2.        ,  0.32216522, -0.67993109]), array([ 2.01      ,  0.32064244, -0.67642857]), array([ 2.        ,  0.31911966, -0.67292605]), array([ 2.01      ,  0.31759688, -0.66942353]), array([ 2.        ,  0.3160741 , -0.66592102]), array([ 2.01      ,  0.31455132, -0.6624185 ]), array([ 2.        ,  0.31302854, -0.65891598]), array([ 2.01      ,  0.31150576, -0.65541346]), array([ 2.        ,  0.30998298, -0.65191094]), array([ 2.01      ,  0.3084602 , -0.64840842]), array([ 2.        ,  0.30693742, -0.6449059 ]), array([ 2.01      ,  0.30541464, -0.64140338]), array([ 2.        ,  0.30389186, -0.63790086]), array([ 2.01      ,  0.30236908, -0.63439834]), array([ 2.        ,  0.3008463 , -0.63089582]), array([ 2.01      ,  0.29932352, -0.6273933 ]), array([ 2.        ,  0.29780074, -0.62389078]), array([ 2.01      ,  0.29627796, -0.62038826]), array([ 2.        ,  0.29475518, -0.61688574]), array([ 2.01      ,  0.2932324 , -0.61338322]), array([ 2.        ,  0.29170962, -0.6098807 ]), array([ 2.01      ,  0.29018684, -0.60637818]), array([ 2.        ,  0.28866406, -0.60287566]), array([ 2.01      ,  0.28714128, -0.59937314]), array([ 2.        ,  0.2856185 , -0.59587062]), array([ 2.01      ,  0.28409572, -0.5923681 ]), array([ 2.        ,  0.28257294, -0.58886558]), array([ 2.01      ,  0.28105016, -0.58536306]), array([ 2.        ,  0.27952738, -0.58186054]), array([ 2.01      ,  0.2780046 , -0.57835802]), array([ 2.        ,  0.27648182, -0.5748555 ]), array([ 2.01      ,  0.27495904, -0.57135298]), array([ 2.        ,  0.27343626, -0.56785046]), array([ 2.01      ,  0.27191348, -0.56434794]), array([ 2.        ,  0.2703907 , -0.56084542]), array([ 2.01      ,  0.26886792, -0.5573429 ]), array([ 2.        ,  0.26734514, -0.55384038]), array([ 2.01      ,  0.26582236, -0.55033786]), array([ 2.        ,  0.26429958, -0.54683534]), array([ 2.01      ,  0.2627768 , -0.54333282]), array([ 2.        ,  0.26125402, -0.5398303 ]), array([ 2.01      ,  0.25973124, -0.53632778]), array([ 2.        ,  0.25820846, -0.53282526]), array([ 2.01      ,  0.25668568, -0.52932274]), array([ 2.        ,  0.2551629 , -0.52582022]), array([ 2.01      ,  0.25364012, -0.5223177 ]), array([ 2.        ,  0.25211734, -0.51881518]), array([ 2.01      ,  0.25059456, -0.51531266]), array([ 2.        ,  0.24907178, -0.51181014]), array([ 2.01      ,  0.247549  , -0.50830762]), array([ 2.        ,  0.24602622, -0.5048051 ]), array([ 2.01      ,  0.24450344, -0.50130258]), array([ 2.        ,  0.24298066, -0.49780007]), array([ 2.01      ,  0.24145788, -0.49429755]), array([ 2.        ,  0.2399351 , -0.49079503]), array([ 2.01      ,  0.23841232, -0.48729251]), array([ 2.        ,  0.23688954, -0.48378999]), array([ 2.01      ,  0.23536676, -0.48028747]), array([ 2.        ,  0.23384398, -0.47678495]), array([ 2.01      ,  0.2323212 , -0.47328243]), array([ 2.        ,  0.23079842, -0.46977991]), array([ 2.01      ,  0.22927564, -0.46627739]), array([ 2.        ,  0.22775286, -0.46277487]), array([ 2.01      ,  0.22623008, -0.45927235]), array([ 2.        ,  0.2247073 , -0.45576983]), array([ 2.01      ,  0.22318452, -0.45226731]), array([ 2.        ,  0.22166174, -0.44876479]), array([ 2.01      ,  0.22013896, -0.44526227]), array([ 2.        ,  0.21861618, -0.44175975]), array([ 2.01      ,  0.2170934 , -0.43825723]), array([ 2.        ,  0.21557062, -0.43475471]), array([ 2.01      ,  0.21404784, -0.43125219]), array([ 2.        ,  0.21252506, -0.42774967]), array([ 2.01      ,  0.21100228, -0.42424715]), array([ 2.        ,  0.2094795 , -0.42074463]), array([ 2.01      ,  0.20795672, -0.41724211]), array([ 2.        ,  0.20643394, -0.41373959]), array([ 2.01      ,  0.20491116, -0.41023707]), array([ 2.        ,  0.20338838, -0.40673455]), array([ 2.01      ,  0.2018656 , -0.40323203]), array([ 2.        ,  0.20034282, -0.39972951]), array([ 2.01      ,  0.19882004, -0.39622699]), array([ 2.        ,  0.19729726, -0.39272447]), array([ 2.01      ,  0.19577448, -0.38922195]), array([ 2.        ,  0.1942517 , -0.38571943]), array([ 2.01      ,  0.19272892, -0.38221691]), array([ 2.        ,  0.19120614, -0.37871439]), array([ 2.01      ,  0.18968336, -0.37521187]), array([ 2.        ,  0.18816058, -0.37170935]), array([ 2.01      ,  0.1866378 , -0.36820683]), array([ 2.        ,  0.18511502, -0.36470431]), array([ 2.01      ,  0.18359224, -0.36120179]), array([ 2.        ,  0.18206946, -0.35769927]), array([ 2.01      ,  0.18054668, -0.35419675]), array([ 2.        ,  0.1790239 , -0.35069423]), array([ 2.01      ,  0.17750112, -0.34719171]), array([ 2.        ,  0.17597834, -0.34368919]), array([ 2.01      ,  0.17445556, -0.34018667]), array([ 2.        ,  0.17293278, -0.33668415]), array([ 2.01      ,  0.17141   , -0.33318163]), array([ 2.        ,  0.16988722, -0.32967912]), array([ 2.01      ,  0.16836444, -0.3261766 ]), array([ 2.        ,  0.16684166, -0.32267408]), array([ 2.01      ,  0.16531888, -0.31917156]), array([ 2.        ,  0.1637961 , -0.31566904]), array([ 2.01      ,  0.16227332, -0.31216652]), array([ 2.        ,  0.16075054, -0.308664  ]), array([ 2.01      ,  0.15922776, -0.30516148]), array([ 2.        ,  0.15770499, -0.30165896]), array([ 2.01      ,  0.15618221, -0.29815644]), array([ 2.        ,  0.15465943, -0.29465392]), array([ 2.01      ,  0.15313665, -0.2911514 ]), array([ 2.        ,  0.15161387, -0.28764888]), array([ 2.01      ,  0.15009109, -0.28414636]), array([ 2.        ,  0.14856831, -0.28064384]), array([ 2.01      ,  0.14704553, -0.27714132]), array([ 2.        ,  0.14552275, -0.2736388 ]), array([ 2.01      ,  0.14399997, -0.27013628]), array([ 2.        ,  0.14247719, -0.26663376]), array([ 2.01      ,  0.14095441, -0.26313124]), array([ 2.        ,  0.13943163, -0.25962872]), array([ 2.01      ,  0.13790885, -0.2561262 ]), array([ 2.        ,  0.13638607, -0.25262368]), array([ 2.01      ,  0.13486329, -0.24912116]), array([ 2.        ,  0.13334051, -0.24561864]), array([ 2.01      ,  0.13181773, -0.24211612]), array([ 2.        ,  0.13029495, -0.2386136 ]), array([ 2.01      ,  0.12877217, -0.23511108]), array([ 2.        ,  0.12724939, -0.23160856]), array([ 2.01      ,  0.12572661, -0.22810604]), array([ 2.        ,  0.12420383, -0.22460352]), array([ 2.01      ,  0.12268105, -0.221101  ]), array([ 2.        ,  0.12115827, -0.21759848]), array([ 2.01      ,  0.11963549, -0.21409596]), array([ 2.        ,  0.11811271, -0.21059344]), array([ 2.01      ,  0.11658993, -0.20709092]), array([ 2.        ,  0.11506715, -0.2035884 ]), array([ 2.01      ,  0.11354437, -0.20008588]), array([ 2.        ,  0.11202159, -0.19658336]), array([ 2.01      ,  0.11049881, -0.19308084]), array([ 2.        ,  0.10897603, -0.18957832]), array([ 2.01      ,  0.10745325, -0.1860758 ]), array([ 2.        ,  0.10593047, -0.18257328]), array([ 2.01      ,  0.10440769, -0.17907076]), array([ 2.        ,  0.10288491, -0.17556824]), array([ 2.01      ,  0.10136213, -0.17206572]), array([ 2.        ,  0.09983935, -0.1685632 ]), array([ 2.01      ,  0.09831657, -0.16506068]), array([ 2.        ,  0.09679379, -0.16155817]), array([ 2.01      ,  0.09527101, -0.15805565]), array([ 2.        ,  0.09374823, -0.15455313]), array([ 2.01      ,  0.09222545, -0.15105061]), array([ 2.        ,  0.09070267, -0.14754809]), array([ 2.01      ,  0.08917989, -0.14404557]), array([ 2.        ,  0.08765711, -0.14054305]), array([ 2.01      ,  0.08613433, -0.13704053]), array([ 2.        ,  0.08461155, -0.13353801]), array([ 2.01      ,  0.08308877, -0.13003549]), array([ 2.        ,  0.08156599, -0.12653297]), array([ 2.01      ,  0.08004321, -0.12303045]), array([ 2.        ,  0.07852043, -0.11952793]), array([ 2.01      ,  0.07699765, -0.11602541]), array([ 2.        ,  0.07547487, -0.11252289]), array([ 2.01      ,  0.07395209, -0.10902037]), array([ 2.        ,  0.07242931, -0.10551785]), array([ 2.01      ,  0.07090653, -0.10201533]), array([ 2.        ,  0.06938375, -0.09851281]), array([ 2.01      ,  0.06786097, -0.09501029]), array([ 2.        ,  0.06633819, -0.09150777]), array([ 2.01      ,  0.06481541, -0.08800525]), array([ 2.        ,  0.06329263, -0.08450273]), array([ 2.01      ,  0.06176985, -0.08100021]), array([ 2.        ,  0.06024707, -0.07749769]), array([ 2.01      ,  0.05872429, -0.07399517]), array([ 2.        ,  0.05720151, -0.07049265]), array([ 2.01      ,  0.05567873, -0.06699013]), array([ 2.        ,  0.05415595, -0.06348761]), array([ 2.01      ,  0.05263317, -0.05998509]), array([ 2.        ,  0.05111039, -0.05648257]), array([ 2.01      ,  0.04958761, -0.05298005]), array([ 2.        ,  0.04806483, -0.04947753]), array([ 2.01      ,  0.04654205, -0.04597501]), array([ 2.        ,  0.04501927, -0.04247249]), array([ 2.01      ,  0.04349649, -0.03896997]), array([ 2.        ,  0.04197371, -0.03546745]), array([ 2.01      ,  0.04045093, -0.03196493]), array([ 2.        ,  0.03892815, -0.02846241]), array([ 2.01      ,  0.03740537, -0.02495989]), array([ 2.        ,  0.03588259, -0.02145737]), array([ 2.01      ,  0.03435981, -0.01795485]), array([ 2.        ,  0.03283703, -0.01445233]), array([ 2.01      ,  0.03131425, -0.01094981]), array([ 2.        ,  0.02979147, -0.00744729]), array([ 2.01      ,  0.02826869, -0.00394477]), array([ 2.00000000e+00,  2.67459131e-02, -4.42254566e-04]), array([2.01      , 0.02522313, 0.00306027]), array([2.        , 0.02370035, 0.00656279]), array([2.01      , 0.02217757, 0.0100653 ]), array([2.        , 0.02065479, 0.01356782]), array([2.01      , 0.01913201, 0.01707034]), array([2.        , 0.01760923, 0.02057286]), array([2.01      , 0.01608645, 0.02407538]), array([2.        , 0.01456367, 0.0275779 ]), array([2.01      , 0.01304089, 0.03108042]), array([2.        , 0.01151811, 0.03458294]), array([2.01      , 0.00999533, 0.03808546]), array([2.        , 0.00847255, 0.04158798]), array([2.01      , 0.00694977, 0.0450905 ]), array([2.        , 0.00542699, 0.04859302]), array([2.01      , 0.00390421, 0.05209554]), array([2.        , 0.00238143, 0.05559806]), array([2.01000000e+00, 8.58654667e-04, 5.91005819e-02]), array([ 2.00000000e+00, -6.64125239e-04,  6.26031017e-02]), array([ 2.01      , -0.00218691,  0.06610562]), array([ 2.        , -0.00370969,  0.06960814]), array([ 2.01      , -0.00523246,  0.07311066]), array([ 2.        , -0.00675524,  0.07661318]), array([ 2.01      , -0.00827802,  0.0801157 ]), array([ 2.        , -0.0098008 ,  0.08361822]), array([ 2.01      , -0.01132358,  0.08712074]), array([ 2.        , -0.01284636,  0.09062326]), array([ 2.01      , -0.01436914,  0.09412578]), array([ 2.        , -0.01589192,  0.0976283 ]), array([ 2.01      , -0.0174147 ,  0.10113082]), array([ 2.        , -0.01893748,  0.10463334]), array([ 2.01      , -0.02046026,  0.10813586]), array([ 2.        , -0.02198304,  0.11163838]), array([ 2.01      , -0.02350582,  0.1151409 ]), array([ 2.        , -0.0250286 ,  0.11864342]), array([ 2.01      , -0.02655138,  0.12214594]), array([ 2.        , -0.02807416,  0.12564846]), array([ 2.01      , -0.02959694,  0.12915098]), array([ 2.        , -0.03111972,  0.1326535 ]), array([ 2.01      , -0.0326425 ,  0.13615602]), array([ 2.        , -0.03416528,  0.13965854]), array([ 2.01      , -0.03568806,  0.14316106]), array([ 2.        , -0.03721084,  0.14666358]), array([ 2.01      , -0.03873362,  0.1501661 ]), array([ 2.        , -0.0402564 ,  0.15366862]), array([ 2.01      , -0.04177918,  0.15717114]), array([ 2.        , -0.04330196,  0.16067366]), array([ 2.01      , -0.04482474,  0.16417618]), array([ 2.        , -0.04634752,  0.1676787 ]), array([ 2.01      , -0.0478703 ,  0.17118122]), array([ 2.        , -0.04939308,  0.17468374]), array([ 2.01      , -0.05091586,  0.17818625]), array([ 2.        , -0.05243864,  0.18168877]), array([ 2.01      , -0.05396142,  0.18519129]), array([ 2.        , -0.0554842 ,  0.18869381]), array([ 2.01      , -0.05700698,  0.19219633]), array([ 2.        , -0.05852976,  0.19569885]), array([ 2.01      , -0.06005254,  0.19920137]), array([ 2.        , -0.06157532,  0.20270389]), array([ 2.01      , -0.0630981 ,  0.20620641]), array([ 2.        , -0.06462088,  0.20970893]), array([ 2.01      , -0.06614366,  0.21321145]), array([ 2.        , -0.06766644,  0.21671397]), array([ 2.01      , -0.06918922,  0.22021649]), array([ 2.        , -0.070712  ,  0.22371901]), array([ 2.01      , -0.07223478,  0.22722153]), array([ 2.        , -0.07375756,  0.23072405]), array([ 2.01      , -0.07528034,  0.23422657]), array([ 2.        , -0.07680312,  0.23772909]), array([ 2.01      , -0.0783259 ,  0.24123161]), array([ 2.        , -0.07984868,  0.24473413]), array([ 2.01      , -0.08137146,  0.24823665]), array([ 2.        , -0.08289424,  0.25173917]), array([ 2.01      , -0.08441702,  0.25524169]), array([ 2.        , -0.0859398 ,  0.25874421]), array([ 2.01      , -0.08746258,  0.26224673]), array([ 2.        , -0.08898536,  0.26574925]), array([ 2.01      , -0.09050814,  0.26925177]), array([ 2.        , -0.09203092,  0.27275429]), array([ 2.01      , -0.0935537 ,  0.27625681]), array([ 2.        , -0.09507648,  0.27975933]), array([ 2.01      , -0.09659926,  0.28326185]), array([ 2.        , -0.09812204,  0.28676437]), array([ 2.01      , -0.09964482,  0.29026689]), array([ 2.        , -0.1011676 ,  0.29376941]), array([ 2.01      , -0.10269038,  0.29727193]), array([ 2.        , -0.10421316,  0.30077445]), array([ 2.01      , -0.10573594,  0.30427697]), array([ 2.        , -0.10725872,  0.30777949]), array([ 2.01      , -0.1087815 ,  0.31128201]), array([ 2.        , -0.11030428,  0.31478453]), array([ 2.01      , -0.11182706,  0.31828705]), array([ 2.        , -0.11334984,  0.32178957]), array([ 2.01      , -0.11487262,  0.32529209]), array([ 2.        , -0.1163954 ,  0.32879461]), array([ 2.01      , -0.11791818,  0.33229713]), array([ 2.        , -0.11944096,  0.33579965]), array([ 2.01      , -0.12096374,  0.33930217]), array([ 2.        , -0.12248652,  0.34280469]), array([ 2.01     , -0.1240093,  0.3463072]), array([ 2.        , -0.12553208,  0.34980972]), array([ 2.01      , -0.12705486,  0.35331224]), array([ 2.        , -0.12857764,  0.35681476]), array([ 2.01      , -0.13010042,  0.36031728]), array([ 2.       , -0.1316232,  0.3638198]), array([ 2.01      , -0.13314598,  0.36732232]), array([ 2.        , -0.13466876,  0.37082484]), array([ 2.01      , -0.13619154,  0.37432736]), array([ 2.        , -0.13771432,  0.37782988]), array([ 2.01     , -0.1392371,  0.3813324]), array([ 2.        , -0.14075988,  0.38483492]), array([ 2.01      , -0.14228266,  0.38833744]), array([ 2.        , -0.14380544,  0.39183996]), array([ 2.01      , -0.14532822,  0.39534248]), array([ 2.      , -0.146851,  0.398845]), array([ 2.01      , -0.14837378,  0.40234752]), array([ 2.        , -0.14989656,  0.40585004]), array([ 2.01      , -0.15141934,  0.40935256]), array([ 2.        , -0.15294212,  0.41285508]), array([ 2.01     , -0.1544649,  0.4163576]), array([ 2.        , -0.15598768,  0.41986012]), array([ 2.01      , -0.15751046,  0.42336264]), array([ 2.        , -0.15903324,  0.42686516]), array([ 2.01      , -0.16055602,  0.43036768]), array([ 2.       , -0.1620788,  0.4338702]), array([ 2.01      , -0.16360158,  0.43737272]), array([ 2.        , -0.16512436,  0.44087524]), array([ 2.01      , -0.16664714,  0.44437776]), array([ 2.        , -0.16816991,  0.44788028]), array([ 2.01      , -0.16969269,  0.4513828 ]), array([ 2.        , -0.17121547,  0.45488532]), array([ 2.01      , -0.17273825,  0.45838784]), array([ 2.        , -0.17426103,  0.46189036]), array([ 2.01      , -0.17578381,  0.46539288]), array([ 2.        , -0.17730659,  0.4688954 ]), array([ 2.01      , -0.17882937,  0.47239792]), array([ 2.        , -0.18035215,  0.47590044]), array([ 2.01      , -0.18187493,  0.47940296]), array([ 2.        , -0.18339771,  0.48290548]), array([ 2.01      , -0.18492049,  0.486408  ]), array([ 2.        , -0.18644327,  0.48991052]), array([ 2.01      , -0.18796605,  0.49341304]), array([ 2.        , -0.18948883,  0.49691556]), array([ 2.01      , -0.19101161,  0.50041808]), array([ 2.        , -0.19253439,  0.5039206 ]), array([ 2.01      , -0.19405717,  0.50742312]), array([ 2.        , -0.19557995,  0.51092564]), array([ 2.01      , -0.19710273,  0.51442815]), array([ 2.        , -0.19862551,  0.51793067]), array([ 2.01      , -0.20014829,  0.52143319]), array([ 2.        , -0.20167107,  0.52493571]), array([ 2.01      , -0.20319385,  0.52843823]), array([ 2.        , -0.20471663,  0.53194075]), array([ 2.01      , -0.20623941,  0.53544327]), array([ 2.        , -0.20776219,  0.53894579]), array([ 2.01      , -0.20928497,  0.54244831]), array([ 2.        , -0.21080775,  0.54595083]), array([ 2.01      , -0.21233053,  0.54945335]), array([ 2.        , -0.21385331,  0.55295587]), array([ 2.01      , -0.21537609,  0.55645839]), array([ 2.        , -0.21689887,  0.55996091]), array([ 2.01      , -0.21842165,  0.56346343]), array([ 2.        , -0.21994443,  0.56696595]), array([ 2.01      , -0.22146721,  0.57046847]), array([ 2.        , -0.22298999,  0.57397099]), array([ 2.01      , -0.22451277,  0.57747351]), array([ 2.        , -0.22603555,  0.58097603]), array([ 2.01      , -0.22755833,  0.58447855]), array([ 2.        , -0.22908111,  0.58798107]), array([ 2.01      , -0.23060389,  0.59148359]), array([ 2.        , -0.23212667,  0.59498611]), array([ 2.01      , -0.23364945,  0.59848863]), array([ 2.        , -0.23517223,  0.60199115]), array([ 2.01      , -0.23669501,  0.60549367]), array([ 2.        , -0.23821779,  0.60899619]), array([ 2.01      , -0.23974057,  0.61249871]), array([ 2.        , -0.24126335,  0.61600123]), array([ 2.01      , -0.24278613,  0.61950375]), array([ 2.        , -0.24430891,  0.62300627]), array([ 2.01      , -0.24583169,  0.62650879]), array([ 2.        , -0.24735447,  0.63001131]), array([ 2.01      , -0.24887725,  0.63351383]), array([ 2.        , -0.25040003,  0.63701635]), array([ 2.01      , -0.25192281,  0.64051887]), array([ 2.        , -0.25344559,  0.64402139]), array([ 2.01      , -0.25496837,  0.64752391]), array([ 2.        , -0.25649115,  0.65102643]), array([ 2.01      , -0.25801393,  0.65452895]), array([ 2.        , -0.25953671,  0.65803147]), array([ 2.01      , -0.26105949,  0.66153399]), array([ 2.        , -0.26258227,  0.66503651]), array([ 2.01      , -0.26410505,  0.66853903]), array([ 2.        , -0.26562783,  0.67204155]), array([ 2.01      , -0.26715061,  0.67554407]), array([ 2.        , -0.26867339,  0.67904659]), array([ 2.01      , -0.27019617,  0.6825491 ]), array([ 2.        , -0.27171895,  0.68605162]), array([ 2.01      , -0.27324173,  0.68955414]), array([ 2.        , -0.27476451,  0.69305666]), array([ 2.01      , -0.27628729,  0.69655918]), array([ 2.        , -0.27781007,  0.7000617 ]), array([ 2.01      , -0.27933285,  0.70356422]), array([ 2.        , -0.28085563,  0.70706674]), array([ 2.01      , -0.28237841,  0.71056926]), array([ 2.        , -0.28390119,  0.71407178]), array([ 2.01      , -0.28542397,  0.7175743 ]), array([ 2.        , -0.28694675,  0.72107682]), array([ 2.01      , -0.28846953,  0.72457934]), array([ 2.        , -0.28999231,  0.72808186]), array([ 2.01      , -0.29151509,  0.73158438]), array([ 2.        , -0.29303787,  0.7350869 ]), array([ 2.01      , -0.29456065,  0.73858942]), array([ 2.        , -0.29608343,  0.74209194]), array([ 2.01      , -0.29760621,  0.74559446]), array([ 2.        , -0.29912899,  0.74909698]), array([ 2.01      , -0.30065177,  0.7525995 ]), array([ 2.        , -0.30217455,  0.75610202]), array([ 2.01      , -0.30369733,  0.75960454]), array([ 2.        , -0.30522011,  0.76310706]), array([ 2.01      , -0.30674289,  0.76660958]), array([ 2.        , -0.30826567,  0.7701121 ]), array([ 2.01      , -0.30978845,  0.77361462]), array([ 2.        , -0.31131123,  0.77711714]), array([ 2.01      , -0.31283401,  0.78061966]), array([ 2.        , -0.31435679,  0.78412218]), array([ 2.01      , -0.31587957,  0.7876247 ]), array([ 2.        , -0.31740235,  0.79112722]), array([ 2.01      , -0.31892513,  0.79462974]), array([ 2.        , -0.32044791,  0.79813226]), array([ 2.01      , -0.32197069,  0.80163478]), array([ 2.        , -0.32349347,  0.8051373 ]), array([ 2.01      , -0.32501625,  0.80863982]), array([ 2.        , -0.32653903,  0.81214234]), array([ 2.01      , -0.32806181,  0.81564486]), array([ 2.        , -0.32958459,  0.81914738]), array([ 2.002728  , -0.33      ,  0.82010287]), array([ 2.01      , -0.32889263,  0.8226499 ]), array([ 2.        , -0.32736986,  0.82615242]), array([ 2.01      , -0.32584708,  0.82965494]), array([ 2.        , -0.3243243 ,  0.83315746]), array([ 2.01      , -0.32280152,  0.83665998]), array([ 2.        , -0.32127874,  0.8401625 ]), array([ 2.01      , -0.31975596,  0.84366502]), array([ 2.        , -0.31823318,  0.84716754]), array([ 2.01      , -0.3167104 ,  0.85067005]), array([ 2.        , -0.31518762,  0.85417257]), array([ 2.01      , -0.31366484,  0.85767509]), array([ 2.        , -0.31214206,  0.86117761]), array([ 2.01      , -0.31061928,  0.86468013]), array([ 2.        , -0.3090965 ,  0.86818265]), array([ 2.01      , -0.30757372,  0.87168517]), array([ 2.        , -0.30605094,  0.87518769]), array([ 2.01      , -0.30452816,  0.87869021]), array([ 2.        , -0.30300538,  0.88219273]), array([ 2.01      , -0.3014826 ,  0.88569525]), array([ 2.        , -0.29995982,  0.88919777]), array([ 2.01      , -0.29843704,  0.89270029]), array([ 2.        , -0.29691426,  0.89620281]), array([ 2.01      , -0.29539148,  0.89970533]), array([ 2.        , -0.2938687 ,  0.90320785]), array([ 2.01      , -0.29234592,  0.90671037]), array([ 2.        , -0.29082314,  0.91021289]), array([ 2.01      , -0.28930036,  0.91371541]), array([ 2.        , -0.28777758,  0.91721793]), array([ 2.01      , -0.2862548 ,  0.92072045]), array([ 2.        , -0.28473202,  0.92422297]), array([ 2.01      , -0.28320924,  0.92772549]), array([ 2.        , -0.28168646,  0.93122801]), array([ 2.01      , -0.28016368,  0.93473053]), array([ 2.        , -0.2786409 ,  0.93823305]), array([ 2.01      , -0.27711812,  0.94173557]), array([ 2.        , -0.27559534,  0.94523809]), array([ 2.01      , -0.27407256,  0.94874061]), array([ 2.        , -0.27254978,  0.95224313]), array([ 2.01      , -0.271027  ,  0.95574565]), array([ 2.        , -0.26950422,  0.95924817]), array([ 2.01      , -0.26798144,  0.96275069]), array([ 2.        , -0.26645866,  0.96625321]), array([ 2.01      , -0.26493588,  0.96975573]), array([ 2.        , -0.2634131 ,  0.97325825]), array([ 2.01      , -0.26189032,  0.97676077]), array([ 2.        , -0.26036754,  0.98026329]), array([ 2.01      , -0.25884476,  0.98376581]), array([ 2.        , -0.25732198,  0.98726833]), array([ 2.01      , -0.2557992 ,  0.99077085]), array([ 2.        , -0.25427642,  0.99427337]), array([ 2.01      , -0.25275364,  0.99777589]), array([ 2.        , -0.25123086,  1.00127841]), array([ 2.01      , -0.24970808,  1.00478093]), array([ 2.        , -0.2481853 ,  1.00828345]), array([ 2.01      , -0.24666252,  1.01178597]), array([ 2.        , -0.24513974,  1.01528849]), array([ 2.01      , -0.24361696,  1.018791  ]), array([ 2.        , -0.24209418,  1.02229352]), array([ 2.01      , -0.2405714 ,  1.02579604]), array([ 2.        , -0.23904862,  1.02929856]), array([ 2.01      , -0.23752584,  1.03280108]), array([ 2.        , -0.23600306,  1.0363036 ]), array([ 2.01      , -0.23448028,  1.03980612]), array([ 2.        , -0.2329575 ,  1.04330864]), array([ 2.01      , -0.23143472,  1.04681116]), array([ 2.        , -0.22991194,  1.05031368]), array([ 2.01      , -0.22838916,  1.0538162 ]), array([ 2.        , -0.22686638,  1.05731872]), array([ 2.01      , -0.2253436 ,  1.06082124]), array([ 2.        , -0.22382082,  1.06432376]), array([ 2.01      , -0.22229804,  1.06782628]), array([ 2.        , -0.22077526,  1.0713288 ]), array([ 2.01      , -0.21925248,  1.07483132]), array([ 2.        , -0.2177297 ,  1.07833384]), array([ 2.01      , -0.21620692,  1.08183636]), array([ 2.        , -0.21468414,  1.08533888]), array([ 2.01      , -0.21316136,  1.0888414 ]), array([ 2.        , -0.21163858,  1.09234392]), array([ 2.01      , -0.2101158 ,  1.09584644]), array([ 2.        , -0.20859302,  1.09934896]), array([ 2.01      , -0.20707024,  1.10285148]), array([ 2.        , -0.20554746,  1.106354  ]), array([ 2.01      , -0.20402468,  1.10985652]), array([ 2.        , -0.2025019 ,  1.11335904]), array([ 2.01      , -0.20097912,  1.11686156]), array([ 2.        , -0.19945634,  1.12036408]), array([ 2.01      , -0.19793356,  1.1238666 ]), array([ 2.        , -0.19641078,  1.12736912]), array([ 2.01      , -0.194888  ,  1.13087164]), array([ 2.        , -0.19336522,  1.13437416]), array([ 2.01      , -0.19184244,  1.13787668]), array([ 2.        , -0.19031966,  1.1413792 ]), array([ 2.01      , -0.18879688,  1.14488172]), array([ 2.        , -0.1872741 ,  1.14838424]), array([ 2.01      , -0.18575132,  1.15188676]), array([ 2.        , -0.18422854,  1.15538928]), array([ 2.01      , -0.18270576,  1.1588918 ]), array([ 2.        , -0.18118298,  1.16239432]), array([ 2.01      , -0.1796602 ,  1.16589684]), array([ 2.        , -0.17813742,  1.16939936]), array([ 2.01      , -0.17661464,  1.17290188]), array([ 2.        , -0.17509186,  1.1764044 ]), array([ 2.01      , -0.17356908,  1.17990692]), array([ 2.        , -0.1720463 ,  1.18340944]), array([ 2.01      , -0.17052352,  1.18691195]), array([ 2.        , -0.16900074,  1.19041447]), array([ 2.01      , -0.16747796,  1.19391699]), array([ 2.        , -0.16595518,  1.19741951]), array([ 2.01      , -0.16443241,  1.20092203]), array([ 2.        , -0.16290963,  1.20442455]), array([ 2.01      , -0.16138685,  1.20792707]), array([ 2.        , -0.15986407,  1.21142959]), array([ 2.01      , -0.15834129,  1.21493211]), array([ 2.        , -0.15681851,  1.21843463]), array([ 2.01      , -0.15529573,  1.22193715]), array([ 2.        , -0.15377295,  1.22543967]), array([ 2.01      , -0.15225017,  1.22894219]), array([ 2.        , -0.15072739,  1.23244471]), array([ 2.01      , -0.14920461,  1.23594723]), array([ 2.        , -0.14768183,  1.23944975]), array([ 2.01      , -0.14615905,  1.24295227]), array([ 2.        , -0.14463627,  1.24645479]), array([ 2.01      , -0.14311349,  1.24995731]), array([ 2.00987812, -0.14309493,  1.25      ]), array([ 2.        , -0.14159071,  1.25345983]), array([ 2.00792184, -0.14038438,  1.25623447]), array([ 2.11381109, -0.12425978,  1.29332239]), array([ 1.98381408, -0.10555055,  1.3002324 ])]</t>
  </si>
  <si>
    <t>[array([ 2.00149041,  0.32843158, -0.69447751]), array([ 2.        ,  0.3281719 , -0.69397121]), array([ 2.01      ,  0.32642958, -0.69057412]), array([ 2.        ,  0.32468726, -0.68717703]), array([ 2.01      ,  0.32294494, -0.68377994]), array([ 2.        ,  0.32120263, -0.68038285]), array([ 2.01      ,  0.31946031, -0.67698576]), array([ 2.        ,  0.31771799, -0.67358867]), array([ 2.01      ,  0.31597567, -0.67019158]), array([ 2.        ,  0.31423335, -0.66679449]), array([ 2.01      ,  0.31249103, -0.6633974 ]), array([ 2.        ,  0.31074871, -0.66000031]), array([ 2.01      ,  0.30900639, -0.65660322]), array([ 2.        ,  0.30726408, -0.65320613]), array([ 2.01      ,  0.30552176, -0.64980904]), array([ 2.        ,  0.30377944, -0.64641195]), array([ 2.01      ,  0.30203712, -0.64301486]), array([ 2.        ,  0.3002948 , -0.63961777]), array([ 2.01      ,  0.29855248, -0.63622068]), array([ 2.        ,  0.29681016, -0.6328236 ]), array([ 2.01      ,  0.29506784, -0.62942651]), array([ 2.        ,  0.29332552, -0.62602942]), array([ 2.01      ,  0.29158321, -0.62263233]), array([ 2.        ,  0.28984089, -0.61923524]), array([ 2.01      ,  0.28809857, -0.61583815]), array([ 2.        ,  0.28635625, -0.61244106]), array([ 2.01      ,  0.28461393, -0.60904397]), array([ 2.        ,  0.28287161, -0.60564688]), array([ 2.01      ,  0.28112929, -0.60224979]), array([ 2.        ,  0.27938697, -0.5988527 ]), array([ 2.01      ,  0.27764466, -0.59545561]), array([ 2.        ,  0.27590234, -0.59205852]), array([ 2.01      ,  0.27416002, -0.58866143]), array([ 2.        ,  0.2724177 , -0.58526434]), array([ 2.01      ,  0.27067538, -0.58186725]), array([ 2.        ,  0.26893306, -0.57847016]), array([ 2.01      ,  0.26719074, -0.57507307]), array([ 2.        ,  0.26544842, -0.57167598]), array([ 2.01      ,  0.26370611, -0.56827889]), array([ 2.        ,  0.26196379, -0.56488181]), array([ 2.01      ,  0.26022147, -0.56148472]), array([ 2.        ,  0.25847915, -0.55808763]), array([ 2.01      ,  0.25673683, -0.55469054]), array([ 2.        ,  0.25499451, -0.55129345]), array([ 2.01      ,  0.25325219, -0.54789636]), array([ 2.        ,  0.25150987, -0.54449927]), array([ 2.01      ,  0.24976756, -0.54110218]), array([ 2.        ,  0.24802524, -0.53770509]), array([ 2.01      ,  0.24628292, -0.534308  ]), array([ 2.        ,  0.2445406 , -0.53091091]), array([ 2.01      ,  0.24279828, -0.52751382]), array([ 2.        ,  0.24105596, -0.52411673]), array([ 2.01      ,  0.23931364, -0.52071964]), array([ 2.        ,  0.23757132, -0.51732255]), array([ 2.01      ,  0.23582901, -0.51392546]), array([ 2.        ,  0.23408669, -0.51052837]), array([ 2.01      ,  0.23234437, -0.50713128]), array([ 2.        ,  0.23060205, -0.50373419]), array([ 2.01      ,  0.22885973, -0.5003371 ]), array([ 2.        ,  0.22711741, -0.49694001]), array([ 2.01      ,  0.22537509, -0.49354293]), array([ 2.        ,  0.22363277, -0.49014584]), array([ 2.01      ,  0.22189045, -0.48674875]), array([ 2.        ,  0.22014814, -0.48335166]), array([ 2.01      ,  0.21840582, -0.47995457]), array([ 2.        ,  0.2166635 , -0.47655748]), array([ 2.01      ,  0.21492118, -0.47316039]), array([ 2.        ,  0.21317886, -0.4697633 ]), array([ 2.01      ,  0.21143654, -0.46636621]), array([ 2.        ,  0.20969422, -0.46296912]), array([ 2.01      ,  0.2079519 , -0.45957203]), array([ 2.        ,  0.20620959, -0.45617494]), array([ 2.01      ,  0.20446727, -0.45277785]), array([ 2.        ,  0.20272495, -0.44938076]), array([ 2.01      ,  0.20098263, -0.44598367]), array([ 2.        ,  0.19924031, -0.44258658]), array([ 2.01      ,  0.19749799, -0.43918949]), array([ 2.        ,  0.19575567, -0.4357924 ]), array([ 2.01      ,  0.19401335, -0.43239531]), array([ 2.        ,  0.19227104, -0.42899822]), array([ 2.01      ,  0.19052872, -0.42560114]), array([ 2.        ,  0.1887864 , -0.42220405]), array([ 2.01      ,  0.18704408, -0.41880696]), array([ 2.        ,  0.18530176, -0.41540987]), array([ 2.01      ,  0.18355944, -0.41201278]), array([ 2.        ,  0.18181712, -0.40861569]), array([ 2.01     ,  0.1800748, -0.4052186]), array([ 2.        ,  0.17833249, -0.40182151]), array([ 2.01      ,  0.17659017, -0.39842442]), array([ 2.        ,  0.17484785, -0.39502733]), array([ 2.01      ,  0.17310553, -0.39163024]), array([ 2.        ,  0.17136321, -0.38823315]), array([ 2.01      ,  0.16962089, -0.38483606]), array([ 2.        ,  0.16787857, -0.38143897]), array([ 2.01      ,  0.16613625, -0.37804188]), array([ 2.        ,  0.16439394, -0.37464479]), array([ 2.01      ,  0.16265162, -0.3712477 ]), array([ 2.        ,  0.1609093 , -0.36785061]), array([ 2.01      ,  0.15916698, -0.36445352]), array([ 2.        ,  0.15742466, -0.36105643]), array([ 2.01      ,  0.15568234, -0.35765934]), array([ 2.        ,  0.15394002, -0.35426226]), array([ 2.01      ,  0.1521977 , -0.35086517]), array([ 2.        ,  0.15045538, -0.34746808]), array([ 2.01      ,  0.14871307, -0.34407099]), array([ 2.        ,  0.14697075, -0.3406739 ]), array([ 2.01      ,  0.14522843, -0.33727681]), array([ 2.        ,  0.14348611, -0.33387972]), array([ 2.01      ,  0.14174379, -0.33048263]), array([ 2.        ,  0.14000147, -0.32708554]), array([ 2.01      ,  0.13825915, -0.32368845]), array([ 2.        ,  0.13651683, -0.32029136]), array([ 2.01      ,  0.13477452, -0.31689427]), array([ 2.        ,  0.1330322 , -0.31349718]), array([ 2.01      ,  0.13128988, -0.31010009]), array([ 2.        ,  0.12954756, -0.306703  ]), array([ 2.01      ,  0.12780524, -0.30330591]), array([ 2.        ,  0.12606292, -0.29990882]), array([ 2.01      ,  0.1243206 , -0.29651173]), array([ 2.        ,  0.12257828, -0.29311464]), array([ 2.01      ,  0.12083597, -0.28971755]), array([ 2.        ,  0.11909365, -0.28632046]), array([ 2.01      ,  0.11735133, -0.28292338]), array([ 2.        ,  0.11560901, -0.27952629]), array([ 2.01      ,  0.11386669, -0.2761292 ]), array([ 2.        ,  0.11212437, -0.27273211]), array([ 2.01      ,  0.11038205, -0.26933502]), array([ 2.        ,  0.10863973, -0.26593793]), array([ 2.01      ,  0.10689742, -0.26254084]), array([ 2.        ,  0.1051551 , -0.25914375]), array([ 2.01      ,  0.10341278, -0.25574666]), array([ 2.        ,  0.10167046, -0.25234957]), array([ 2.01      ,  0.09992814, -0.24895248]), array([ 2.        ,  0.09818582, -0.24555539]), array([ 2.01     ,  0.0964435, -0.2421583]), array([ 2.        ,  0.09470118, -0.23876121]), array([ 2.01      ,  0.09295887, -0.23536412]), array([ 2.        ,  0.09121655, -0.23196703]), array([ 2.01      ,  0.08947423, -0.22856994]), array([ 2.        ,  0.08773191, -0.22517285]), array([ 2.01      ,  0.08598959, -0.22177576]), array([ 2.        ,  0.08424727, -0.21837867]), array([ 2.01      ,  0.08250495, -0.21498159]), array([ 2.        ,  0.08076263, -0.2115845 ]), array([ 2.01      ,  0.07902031, -0.20818741]), array([ 2.        ,  0.077278  , -0.20479032]), array([ 2.01      ,  0.07553568, -0.20139323]), array([ 2.        ,  0.07379336, -0.19799614]), array([ 2.01      ,  0.07205104, -0.19459905]), array([ 2.        ,  0.07030872, -0.19120196]), array([ 2.01      ,  0.0685664 , -0.18780487]), array([ 2.        ,  0.06682408, -0.18440778]), array([ 2.01      ,  0.06508176, -0.18101069]), array([ 2.        ,  0.06333945, -0.1776136 ]), array([ 2.01      ,  0.06159713, -0.17421651]), array([ 2.        ,  0.05985481, -0.17081942]), array([ 2.01      ,  0.05811249, -0.16742233]), array([ 2.        ,  0.05637017, -0.16402524]), array([ 2.01      ,  0.05462785, -0.16062815]), array([ 2.        ,  0.05288553, -0.15723106]), array([ 2.01      ,  0.05114321, -0.15383397]), array([ 2.        ,  0.0494009 , -0.15043688]), array([ 2.01      ,  0.04765858, -0.14703979]), array([ 2.        ,  0.04591626, -0.14364271]), array([ 2.01      ,  0.04417394, -0.14024562]), array([ 2.        ,  0.04243162, -0.13684853]), array([ 2.01      ,  0.0406893 , -0.13345144]), array([ 2.        ,  0.03894698, -0.13005435]), array([ 2.01      ,  0.03720466, -0.12665726]), array([ 2.        ,  0.03546235, -0.12326017]), array([ 2.01      ,  0.03372003, -0.11986308]), array([ 2.        ,  0.03197771, -0.11646599]), array([ 2.01      ,  0.03023539, -0.1130689 ]), array([ 2.        ,  0.02849307, -0.10967181]), array([ 2.01      ,  0.02675075, -0.10627472]), array([ 2.        ,  0.02500843, -0.10287763]), array([ 2.01      ,  0.02326611, -0.09948054]), array([ 2.        ,  0.0215238 , -0.09608345]), array([ 2.01      ,  0.01978148, -0.09268636]), array([ 2.        ,  0.01803916, -0.08928927]), array([ 2.01      ,  0.01629684, -0.08589218]), array([ 2.        ,  0.01455452, -0.08249509]), array([ 2.01     ,  0.0128122, -0.079098 ]), array([ 2.        ,  0.01106988, -0.07570091]), array([ 2.01      ,  0.00932756, -0.07230383]), array([ 2.        ,  0.00758524, -0.06890674]), array([ 2.01      ,  0.00584293, -0.06550965]), array([ 2.        ,  0.00410061, -0.06211256]), array([ 2.01      ,  0.00235829, -0.05871547]), array([ 2.00000000e+00,  6.15969858e-04, -5.53183779e-02]), array([ 2.01000000e+00, -1.12634892e-03, -5.19212884e-02]), array([ 2.        , -0.00286867, -0.0485242 ]), array([ 2.01      , -0.00461099, -0.04512711]), array([ 2.        , -0.00635331, -0.04173002]), array([ 2.01      , -0.00809562, -0.03833293]), array([ 2.        , -0.00983794, -0.03493584]), array([ 2.01      , -0.01158026, -0.03153875]), array([ 2.        , -0.01332258, -0.02814166]), array([ 2.01      , -0.0150649 , -0.02474457]), array([ 2.        , -0.01680722, -0.02134748]), array([ 2.01      , -0.01854954, -0.01795039]), array([ 2.        , -0.02029186, -0.0145533 ]), array([ 2.01      , -0.02203417, -0.01115621]), array([ 2.        , -0.02377649, -0.00775912]), array([ 2.01      , -0.02551881, -0.00436204]), array([ 2.00000000e+00, -2.72611306e-02, -9.64945648e-04]), array([ 2.01      , -0.02900345,  0.00243214]), array([ 2.        , -0.03074577,  0.00582923]), array([ 2.01      , -0.03248809,  0.00922632]), array([ 2.        , -0.03423041,  0.01262341]), array([ 2.01      , -0.03597272,  0.0160205 ]), array([ 2.        , -0.03771504,  0.01941759]), array([ 2.01      , -0.03945736,  0.02281468]), array([ 2.        , -0.04119968,  0.02621177]), array([ 2.01      , -0.042942  ,  0.02960886]), array([ 2.        , -0.04468432,  0.03300595]), array([ 2.01      , -0.04642664,  0.03640304]), array([ 2.        , -0.04816896,  0.03980013]), array([ 2.01      , -0.04991127,  0.04319722]), array([ 2.        , -0.05165359,  0.04659431]), array([ 2.01      , -0.05339591,  0.0499914 ]), array([ 2.        , -0.05513823,  0.05338849]), array([ 2.01      , -0.05688055,  0.05678558]), array([ 2.        , -0.05862287,  0.06018267]), array([ 2.01      , -0.06036519,  0.06357976]), array([ 2.        , -0.06210751,  0.06697684]), array([ 2.01      , -0.06384982,  0.07037393]), array([ 2.        , -0.06559214,  0.07377102]), array([ 2.01      , -0.06733446,  0.07716811]), array([ 2.        , -0.06907678,  0.0805652 ]), array([ 2.01      , -0.0708191 ,  0.08396229]), array([ 2.        , -0.07256142,  0.08735938]), array([ 2.01      , -0.07430374,  0.09075647]), array([ 2.        , -0.07604606,  0.09415356]), array([ 2.01      , -0.07778838,  0.09755065]), array([ 2.        , -0.07953069,  0.10094774]), array([ 2.01      , -0.08127301,  0.10434483]), array([ 2.        , -0.08301533,  0.10774192]), array([ 2.01      , -0.08475765,  0.11113901]), array([ 2.        , -0.08649997,  0.1145361 ]), array([ 2.01      , -0.08824229,  0.11793319]), array([ 2.        , -0.08998461,  0.12133028]), array([ 2.01      , -0.09172693,  0.12472737]), array([ 2.        , -0.09346924,  0.12812446]), array([ 2.01      , -0.09521156,  0.13152155]), array([ 2.        , -0.09695388,  0.13491863]), array([ 2.01      , -0.0986962 ,  0.13831572]), array([ 2.        , -0.10043852,  0.14171281]), array([ 2.01      , -0.10218084,  0.1451099 ]), array([ 2.        , -0.10392316,  0.14850699]), array([ 2.01      , -0.10566548,  0.15190408]), array([ 2.        , -0.10740779,  0.15530117]), array([ 2.01      , -0.10915011,  0.15869826]), array([ 2.        , -0.11089243,  0.16209535]), array([ 2.01      , -0.11263475,  0.16549244]), array([ 2.        , -0.11437707,  0.16888953]), array([ 2.01      , -0.11611939,  0.17228662]), array([ 2.        , -0.11786171,  0.17568371]), array([ 2.01      , -0.11960403,  0.1790808 ]), array([ 2.        , -0.12134634,  0.18247789]), array([ 2.01      , -0.12308866,  0.18587498]), array([ 2.        , -0.12483098,  0.18927207]), array([ 2.01      , -0.1265733 ,  0.19266916]), array([ 2.        , -0.12831562,  0.19606625]), array([ 2.01      , -0.13005794,  0.19946334]), array([ 2.        , -0.13180026,  0.20286043]), array([ 2.01      , -0.13354258,  0.20625751]), array([ 2.        , -0.13528489,  0.2096546 ]), array([ 2.01      , -0.13702721,  0.21305169]), array([ 2.        , -0.13876953,  0.21644878]), array([ 2.01      , -0.14051185,  0.21984587]), array([ 2.        , -0.14225417,  0.22324296]), array([ 2.01      , -0.14399649,  0.22664005]), array([ 2.        , -0.14573881,  0.23003714]), array([ 2.01      , -0.14748113,  0.23343423]), array([ 2.        , -0.14922345,  0.23683132]), array([ 2.01      , -0.15096576,  0.24022841]), array([ 2.        , -0.15270808,  0.2436255 ]), array([ 2.01      , -0.1544504 ,  0.24702259]), array([ 2.        , -0.15619272,  0.25041968]), array([ 2.01      , -0.15793504,  0.25381677]), array([ 2.        , -0.15967736,  0.25721386]), array([ 2.01      , -0.16141968,  0.26061095]), array([ 2.        , -0.163162  ,  0.26400804]), array([ 2.01      , -0.16490431,  0.26740513]), array([ 2.        , -0.16664663,  0.27080222]), array([ 2.01      , -0.16838895,  0.27419931]), array([ 2.        , -0.17013127,  0.27759639]), array([ 2.01      , -0.17187359,  0.28099348]), array([ 2.        , -0.17361591,  0.28439057]), array([ 2.01      , -0.17535823,  0.28778766]), array([ 2.        , -0.17710055,  0.29118475]), array([ 2.01      , -0.17884286,  0.29458184]), array([ 2.        , -0.18058518,  0.29797893]), array([ 2.01      , -0.1823275 ,  0.30137602]), array([ 2.        , -0.18406982,  0.30477311]), array([ 2.01      , -0.18581214,  0.3081702 ]), array([ 2.        , -0.18755446,  0.31156729]), array([ 2.01      , -0.18929678,  0.31496438]), array([ 2.        , -0.1910391 ,  0.31836147]), array([ 2.01      , -0.19278141,  0.32175856]), array([ 2.        , -0.19452373,  0.32515565]), array([ 2.01      , -0.19626605,  0.32855274]), array([ 2.        , -0.19800837,  0.33194983]), array([ 2.01      , -0.19975069,  0.33534692]), array([ 2.        , -0.20149301,  0.33874401]), array([ 2.01      , -0.20323533,  0.3421411 ]), array([ 2.        , -0.20497765,  0.34553818]), array([ 2.01      , -0.20671996,  0.34893527]), array([ 2.        , -0.20846228,  0.35233236]), array([ 2.01      , -0.2102046 ,  0.35572945]), array([ 2.        , -0.21194692,  0.35912654]), array([ 2.01      , -0.21368924,  0.36252363]), array([ 2.        , -0.21543156,  0.36592072]), array([ 2.01      , -0.21717388,  0.36931781]), array([ 2.       , -0.2189162,  0.3727149]), array([ 2.01      , -0.22065852,  0.37611199]), array([ 2.        , -0.22240083,  0.37950908]), array([ 2.01      , -0.22414315,  0.38290617]), array([ 2.        , -0.22588547,  0.38630326]), array([ 2.01      , -0.22762779,  0.38970035]), array([ 2.        , -0.22937011,  0.39309744]), array([ 2.01      , -0.23111243,  0.39649453]), array([ 2.        , -0.23285475,  0.39989162]), array([ 2.01      , -0.23459707,  0.40328871]), array([ 2.        , -0.23633938,  0.4066858 ]), array([ 2.01      , -0.2380817 ,  0.41008289]), array([ 2.        , -0.23982402,  0.41347998]), array([ 2.01      , -0.24156634,  0.41687706]), array([ 2.        , -0.24330866,  0.42027415]), array([ 2.01      , -0.24505098,  0.42367124]), array([ 2.        , -0.2467933 ,  0.42706833]), array([ 2.01      , -0.24853562,  0.43046542]), array([ 2.        , -0.25027793,  0.43386251]), array([ 2.01      , -0.25202025,  0.4372596 ]), array([ 2.        , -0.25376257,  0.44065669]), array([ 2.01      , -0.25550489,  0.44405378]), array([ 2.        , -0.25724721,  0.44745087]), array([ 2.01      , -0.25898953,  0.45084796]), array([ 2.        , -0.26073185,  0.45424505]), array([ 2.01      , -0.26247417,  0.45764214]), array([ 2.        , -0.26421648,  0.46103923]), array([ 2.01      , -0.2659588 ,  0.46443632]), array([ 2.        , -0.26770112,  0.46783341]), array([ 2.01      , -0.26944344,  0.4712305 ]), array([ 2.        , -0.27118576,  0.47462759]), array([ 2.01      , -0.27292808,  0.47802468]), array([ 2.        , -0.2746704 ,  0.48142177]), array([ 2.01      , -0.27641272,  0.48481886]), array([ 2.        , -0.27815503,  0.48821594]), array([ 2.01      , -0.27989735,  0.49161303]), array([ 2.        , -0.28163967,  0.49501012]), array([ 2.01      , -0.28338199,  0.49840721]), array([ 2.        , -0.28512431,  0.5018043 ]), array([ 2.01      , -0.28686663,  0.50520139]), array([ 2.        , -0.28860895,  0.50859848]), array([ 2.01      , -0.29035127,  0.51199557]), array([ 2.        , -0.29209359,  0.51539266]), array([ 2.01      , -0.2938359 ,  0.51878975]), array([ 2.        , -0.29557822,  0.52218684]), array([ 2.01      , -0.29732054,  0.52558393]), array([ 2.        , -0.29906286,  0.52898102]), array([ 2.01      , -0.30080518,  0.53237811]), array([ 2.       , -0.3025475,  0.5357752]), array([ 2.01      , -0.30428982,  0.53917229]), array([ 2.        , -0.30603214,  0.54256938]), array([ 2.01      , -0.30777445,  0.54596647]), array([ 2.        , -0.30951677,  0.54936356]), array([ 2.01      , -0.31125909,  0.55276065]), array([ 2.        , -0.31300141,  0.55615773]), array([ 2.01      , -0.31474373,  0.55955482]), array([ 2.        , -0.31648605,  0.56295191]), array([ 2.01      , -0.31822837,  0.566349  ]), array([ 2.        , -0.31997069,  0.56974609]), array([ 2.01      , -0.321713  ,  0.57314318]), array([ 2.        , -0.32345532,  0.57654027]), array([ 2.01      , -0.32519764,  0.57993736]), array([ 2.        , -0.32693996,  0.58333445]), array([ 2.01      , -0.32868228,  0.58673154]), array([ 2.00243697, -0.33      ,  0.58930077]), array([ 2.        , -0.3295754 ,  0.59012863]), array([ 2.01      , -0.32783308,  0.59352572]), array([ 2.        , -0.32609076,  0.59692281]), array([ 2.01      , -0.32434845,  0.6003199 ]), array([ 2.        , -0.32260613,  0.60371699]), array([ 2.01      , -0.32086381,  0.60711408]), array([ 2.        , -0.31912149,  0.61051117]), array([ 2.01      , -0.31737917,  0.61390826]), array([ 2.        , -0.31563685,  0.61730535]), array([ 2.01      , -0.31389453,  0.62070244]), array([ 2.        , -0.31215221,  0.62409953]), array([ 2.01      , -0.3104099 ,  0.62749661]), array([ 2.        , -0.30866758,  0.6308937 ]), array([ 2.01      , -0.30692526,  0.63429079]), array([ 2.        , -0.30518294,  0.63768788]), array([ 2.01      , -0.30344062,  0.64108497]), array([ 2.        , -0.3016983 ,  0.64448206]), array([ 2.01      , -0.29995598,  0.64787915]), array([ 2.        , -0.29821366,  0.65127624]), array([ 2.01      , -0.29647134,  0.65467333]), array([ 2.        , -0.29472903,  0.65807042]), array([ 2.01      , -0.29298671,  0.66146751]), array([ 2.        , -0.29124439,  0.6648646 ]), array([ 2.01      , -0.28950207,  0.66826169]), array([ 2.        , -0.28775975,  0.67165878]), array([ 2.01      , -0.28601743,  0.67505587]), array([ 2.        , -0.28427511,  0.67845296]), array([ 2.01      , -0.28253279,  0.68185005]), array([ 2.        , -0.28079048,  0.68524714]), array([ 2.01      , -0.27904816,  0.68864423]), array([ 2.        , -0.27730584,  0.69204132]), array([ 2.01      , -0.27556352,  0.6954384 ]), array([ 2.        , -0.2738212 ,  0.69883549]), array([ 2.01      , -0.27207888,  0.70223258]), array([ 2.        , -0.27033656,  0.70562967]), array([ 2.01      , -0.26859424,  0.70902676]), array([ 2.        , -0.26685193,  0.71242385]), array([ 2.01      , -0.26510961,  0.71582094]), array([ 2.        , -0.26336729,  0.71921803]), array([ 2.01      , -0.26162497,  0.72261512]), array([ 2.        , -0.25988265,  0.72601221]), array([ 2.01      , -0.25814033,  0.7294093 ]), array([ 2.        , -0.25639801,  0.73280639]), array([ 2.01      , -0.25465569,  0.73620348]), array([ 2.        , -0.25291338,  0.73960057]), array([ 2.01      , -0.25117106,  0.74299766]), array([ 2.        , -0.24942874,  0.74639475]), array([ 2.01      , -0.24768642,  0.74979184]), array([ 2.        , -0.2459441 ,  0.75318893]), array([ 2.01      , -0.24420178,  0.75658602]), array([ 2.        , -0.24245946,  0.75998311]), array([ 2.01      , -0.24071714,  0.7633802 ]), array([ 2.        , -0.23897483,  0.76677728]), array([ 2.01      , -0.23723251,  0.77017437]), array([ 2.        , -0.23549019,  0.77357146]), array([ 2.01      , -0.23374787,  0.77696855]), array([ 2.        , -0.23200555,  0.78036564]), array([ 2.01      , -0.23026323,  0.78376273]), array([ 2.        , -0.22852091,  0.78715982]), array([ 2.01      , -0.22677859,  0.79055691]), array([ 2.        , -0.22503627,  0.793954  ]), array([ 2.01      , -0.22329396,  0.79735109]), array([ 2.        , -0.22155164,  0.80074818]), array([ 2.01      , -0.21980932,  0.80414527]), array([ 2.        , -0.218067  ,  0.80754236]), array([ 2.01      , -0.21632468,  0.81093945]), array([ 2.        , -0.21458236,  0.81433654]), array([ 2.01      , -0.21284004,  0.81773363]), array([ 2.        , -0.21109772,  0.82113072]), array([ 2.01      , -0.20935541,  0.82452781]), array([ 2.        , -0.20761309,  0.8279249 ]), array([ 2.01      , -0.20587077,  0.83132199]), array([ 2.        , -0.20412845,  0.83471908]), array([ 2.01      , -0.20238613,  0.83811616]), array([ 2.        , -0.20064381,  0.84151325]), array([ 2.01      , -0.19890149,  0.84491034]), array([ 2.        , -0.19715917,  0.84830743]), array([ 2.01      , -0.19541686,  0.85170452]), array([ 2.        , -0.19367454,  0.85510161]), array([ 2.01      , -0.19193222,  0.8584987 ]), array([ 2.        , -0.1901899 ,  0.86189579]), array([ 2.01      , -0.18844758,  0.86529288]), array([ 2.        , -0.18670526,  0.86868997]), array([ 2.01      , -0.18496294,  0.87208706]), array([ 2.        , -0.18322062,  0.87548415]), array([ 2.01      , -0.18147831,  0.87888124]), array([ 2.        , -0.17973599,  0.88227833]), array([ 2.01      , -0.17799367,  0.88567542]), array([ 2.        , -0.17625135,  0.88907251]), array([ 2.01      , -0.17450903,  0.8924696 ]), array([ 2.        , -0.17276671,  0.89586669]), array([ 2.01      , -0.17102439,  0.89926378]), array([ 2.        , -0.16928207,  0.90266087]), array([ 2.01      , -0.16753976,  0.90605795]), array([ 2.        , -0.16579744,  0.90945504]), array([ 2.01      , -0.16405512,  0.91285213]), array([ 2.        , -0.1623128 ,  0.91624922]), array([ 2.01      , -0.16057048,  0.91964631]), array([ 2.        , -0.15882816,  0.9230434 ]), array([ 2.01      , -0.15708584,  0.92644049]), array([ 2.        , -0.15534352,  0.92983758]), array([ 2.01      , -0.1536012 ,  0.93323467]), array([ 2.        , -0.15185889,  0.93663176]), array([ 2.01      , -0.15011657,  0.94002885]), array([ 2.        , -0.14837425,  0.94342594]), array([ 2.01      , -0.14663193,  0.94682303]), array([ 2.        , -0.14488961,  0.95022012]), array([ 2.01      , -0.14314729,  0.95361721]), array([ 2.        , -0.14140497,  0.9570143 ]), array([ 2.01      , -0.13966265,  0.96041139]), array([ 2.        , -0.13792034,  0.96380848]), array([ 2.01      , -0.13617802,  0.96720557]), array([ 2.        , -0.1344357 ,  0.97060266]), array([ 2.01      , -0.13269338,  0.97399975]), array([ 2.        , -0.13095106,  0.97739683]), array([ 2.01      , -0.12920874,  0.98079392]), array([ 2.        , -0.12746642,  0.98419101]), array([ 2.01     , -0.1257241,  0.9875881]), array([ 2.        , -0.12398179,  0.99098519]), array([ 2.01      , -0.12223947,  0.99438228]), array([ 2.        , -0.12049715,  0.99777937]), array([ 2.01      , -0.11875483,  1.00117646]), array([ 2.        , -0.11701251,  1.00457355]), array([ 2.01      , -0.11527019,  1.00797064]), array([ 2.        , -0.11352787,  1.01136773]), array([ 2.01      , -0.11178555,  1.01476482]), array([ 2.        , -0.11004324,  1.01816191]), array([ 2.01      , -0.10830092,  1.021559  ]), array([ 2.        , -0.1065586 ,  1.02495609]), array([ 2.01      , -0.10481628,  1.02835318]), array([ 2.        , -0.10307396,  1.03175027]), array([ 2.01      , -0.10133164,  1.03514736]), array([ 2.        , -0.09958932,  1.03854445]), array([ 2.01      , -0.097847  ,  1.04194154]), array([ 2.        , -0.09610469,  1.04533863]), array([ 2.01      , -0.09436237,  1.04873571]), array([ 2.        , -0.09262005,  1.0521328 ]), array([ 2.01      , -0.09087773,  1.05552989]), array([ 2.        , -0.08913541,  1.05892698]), array([ 2.01      , -0.08739309,  1.06232407]), array([ 2.        , -0.08565077,  1.06572116]), array([ 2.01      , -0.08390845,  1.06911825]), array([ 2.        , -0.08216613,  1.07251534]), array([ 2.01      , -0.08042382,  1.07591243]), array([ 2.        , -0.0786815 ,  1.07930952]), array([ 2.01      , -0.07693918,  1.08270661]), array([ 2.        , -0.07519686,  1.0861037 ]), array([ 2.01      , -0.07345454,  1.08950079]), array([ 2.        , -0.07171222,  1.09289788]), array([ 2.01      , -0.0699699 ,  1.09629497]), array([ 2.        , -0.06822758,  1.09969206]), array([ 2.01      , -0.06648527,  1.10308915]), array([ 2.        , -0.06474295,  1.10648624]), array([ 2.01      , -0.06300063,  1.10988333]), array([ 2.        , -0.06125831,  1.11328042]), array([ 2.01      , -0.05951599,  1.1166775 ]), array([ 2.        , -0.05777367,  1.12007459]), array([ 2.01      , -0.05603135,  1.12347168]), array([ 2.        , -0.05428903,  1.12686877]), array([ 2.01      , -0.05254672,  1.13026586]), array([ 2.        , -0.0508044 ,  1.13366295]), array([ 2.01      , -0.04906208,  1.13706004]), array([ 2.        , -0.04731976,  1.14045713]), array([ 2.01      , -0.04557744,  1.14385422]), array([ 2.        , -0.04383512,  1.14725131]), array([ 2.01     , -0.0420928,  1.1506484]), array([ 2.        , -0.04035048,  1.15404549]), array([ 2.01      , -0.03860817,  1.15744258]), array([ 2.        , -0.03686585,  1.16083967]), array([ 2.01      , -0.03512353,  1.16423676]), array([ 2.        , -0.03338121,  1.16763385]), array([ 2.01      , -0.03163889,  1.17103094]), array([ 2.        , -0.02989657,  1.17442803]), array([ 2.01      , -0.02815425,  1.17782512]), array([ 2.        , -0.02641193,  1.18122221]), array([ 2.01      , -0.02466962,  1.1846193 ]), array([ 2.        , -0.0229273 ,  1.18801638]), array([ 2.01      , -0.02118498,  1.19141347]), array([ 2.        , -0.01944266,  1.19481056]), array([ 2.01      , -0.01770034,  1.19820765]), array([ 2.        , -0.01595802,  1.20160474]), array([ 2.01      , -0.0142157 ,  1.20500183]), array([ 2.        , -0.01247338,  1.20839892]), array([ 2.01      , -0.01073106,  1.21179601]), array([ 2.        , -0.00898875,  1.2151931 ]), array([ 2.01      , -0.00724643,  1.21859019]), array([ 2.        , -0.00550411,  1.22198728]), array([ 2.01      , -0.00376179,  1.22538437]), array([ 2.        , -0.00201947,  1.22878146]), array([ 2.01000000e+00, -2.77152261e-04,  1.23217855e+00]), array([2.00000000e+00, 1.46516652e-03, 1.23557564e+00]), array([2.01      , 0.00320749, 1.23897273]), array([2.        , 0.0049498 , 1.24236982]), array([2.01      , 0.00669212, 1.24576691]), array([2.        , 0.00843444, 1.249164  ]), array([2.00246094, 0.00886322, 1.25      ]), array([2.        , 0.00843444, 1.249164  ])]</t>
  </si>
  <si>
    <t>[array([ 2.00189415,  0.32849783, -0.6946176 ]), array([ 2.        ,  0.32820978, -0.6939559 ]), array([ 2.01      ,  0.32668907, -0.6904625 ]), array([ 2.        ,  0.32516835, -0.6869691 ]), array([ 2.01      ,  0.32364764, -0.68347571]), array([ 2.        ,  0.32212693, -0.67998231]), array([ 2.01      ,  0.32060621, -0.67648891]), array([ 2.        ,  0.3190855 , -0.67299551]), array([ 2.01      ,  0.31756478, -0.66950211]), array([ 2.        ,  0.31604407, -0.66600871]), array([ 2.01      ,  0.31452336, -0.66251532]), array([ 2.        ,  0.31300264, -0.65902192]), array([ 2.01      ,  0.31148193, -0.65552852]), array([ 2.        ,  0.30996121, -0.65203512]), array([ 2.01      ,  0.3084405 , -0.64854172]), array([ 2.        ,  0.30691979, -0.64504833]), array([ 2.01      ,  0.30539907, -0.64155493]), array([ 2.        ,  0.30387836, -0.63806153]), array([ 2.01      ,  0.30235764, -0.63456813]), array([ 2.        ,  0.30083693, -0.63107473]), array([ 2.01      ,  0.29931621, -0.62758134]), array([ 2.        ,  0.2977955 , -0.62408794]), array([ 2.01      ,  0.29627479, -0.62059454]), array([ 2.        ,  0.29475407, -0.61710114]), array([ 2.01      ,  0.29323336, -0.61360774]), array([ 2.        ,  0.29171264, -0.61011434]), array([ 2.01      ,  0.29019193, -0.60662095]), array([ 2.        ,  0.28867122, -0.60312755]), array([ 2.01      ,  0.2871505 , -0.59963415]), array([ 2.        ,  0.28562979, -0.59614075]), array([ 2.01      ,  0.28410907, -0.59264735]), array([ 2.        ,  0.28258836, -0.58915396]), array([ 2.01      ,  0.28106765, -0.58566056]), array([ 2.        ,  0.27954693, -0.58216716]), array([ 2.01      ,  0.27802622, -0.57867376]), array([ 2.        ,  0.2765055 , -0.57518036]), array([ 2.01      ,  0.27498479, -0.57168696]), array([ 2.        ,  0.27346408, -0.56819357]), array([ 2.01      ,  0.27194336, -0.56470017]), array([ 2.        ,  0.27042265, -0.56120677]), array([ 2.01      ,  0.26890193, -0.55771337]), array([ 2.        ,  0.26738122, -0.55421997]), array([ 2.01      ,  0.26586051, -0.55072658]), array([ 2.        ,  0.26433979, -0.54723318]), array([ 2.01      ,  0.26281908, -0.54373978]), array([ 2.        ,  0.26129836, -0.54024638]), array([ 2.01      ,  0.25977765, -0.53675298]), array([ 2.        ,  0.25825693, -0.53325959]), array([ 2.01      ,  0.25673622, -0.52976619]), array([ 2.        ,  0.25521551, -0.52627279]), array([ 2.01      ,  0.25369479, -0.52277939]), array([ 2.        ,  0.25217408, -0.51928599]), array([ 2.01      ,  0.25065336, -0.51579259]), array([ 2.        ,  0.24913265, -0.5122992 ]), array([ 2.01      ,  0.24761194, -0.5088058 ]), array([ 2.        ,  0.24609122, -0.5053124 ]), array([ 2.01      ,  0.24457051, -0.501819  ]), array([ 2.        ,  0.24304979, -0.4983256 ]), array([ 2.01      ,  0.24152908, -0.49483221]), array([ 2.        ,  0.24000837, -0.49133881]), array([ 2.01      ,  0.23848765, -0.48784541]), array([ 2.        ,  0.23696694, -0.48435201]), array([ 2.01      ,  0.23544622, -0.48085861]), array([ 2.        ,  0.23392551, -0.47736521]), array([ 2.01      ,  0.2324048 , -0.47387182]), array([ 2.        ,  0.23088408, -0.47037842]), array([ 2.01      ,  0.22936337, -0.46688502]), array([ 2.        ,  0.22784265, -0.46339162]), array([ 2.01      ,  0.22632194, -0.45989822]), array([ 2.        ,  0.22480123, -0.45640483]), array([ 2.01      ,  0.22328051, -0.45291143]), array([ 2.        ,  0.2217598 , -0.44941803]), array([ 2.01      ,  0.22023908, -0.44592463]), array([ 2.        ,  0.21871837, -0.44243123]), array([ 2.01      ,  0.21719765, -0.43893784]), array([ 2.        ,  0.21567694, -0.43544444]), array([ 2.01      ,  0.21415623, -0.43195104]), array([ 2.        ,  0.21263551, -0.42845764]), array([ 2.01      ,  0.2111148 , -0.42496424]), array([ 2.        ,  0.20959408, -0.42147084]), array([ 2.01      ,  0.20807337, -0.41797745]), array([ 2.        ,  0.20655266, -0.41448405]), array([ 2.01      ,  0.20503194, -0.41099065]), array([ 2.        ,  0.20351123, -0.40749725]), array([ 2.01      ,  0.20199051, -0.40400385]), array([ 2.        ,  0.2004698 , -0.40051046]), array([ 2.01      ,  0.19894909, -0.39701706]), array([ 2.        ,  0.19742837, -0.39352366]), array([ 2.01      ,  0.19590766, -0.39003026]), array([ 2.        ,  0.19438694, -0.38653686]), array([ 2.01      ,  0.19286623, -0.38304346]), array([ 2.        ,  0.19134552, -0.37955007]), array([ 2.01      ,  0.1898248 , -0.37605667]), array([ 2.        ,  0.18830409, -0.37256327]), array([ 2.01      ,  0.18678337, -0.36906987]), array([ 2.        ,  0.18526266, -0.36557647]), array([ 2.01      ,  0.18374194, -0.36208308]), array([ 2.        ,  0.18222123, -0.35858968]), array([ 2.01      ,  0.18070052, -0.35509628]), array([ 2.        ,  0.1791798 , -0.35160288]), array([ 2.01      ,  0.17765909, -0.34810948]), array([ 2.        ,  0.17613837, -0.34461609]), array([ 2.01      ,  0.17461766, -0.34112269]), array([ 2.        ,  0.17309695, -0.33762929]), array([ 2.01      ,  0.17157623, -0.33413589]), array([ 2.        ,  0.17005552, -0.33064249]), array([ 2.01      ,  0.1685348 , -0.32714909]), array([ 2.        ,  0.16701409, -0.3236557 ]), array([ 2.01      ,  0.16549338, -0.3201623 ]), array([ 2.        ,  0.16397266, -0.3166689 ]), array([ 2.01      ,  0.16245195, -0.3131755 ]), array([ 2.        ,  0.16093123, -0.3096821 ]), array([ 2.01      ,  0.15941052, -0.30618871]), array([ 2.        ,  0.15788981, -0.30269531]), array([ 2.01      ,  0.15636909, -0.29920191]), array([ 2.        ,  0.15484838, -0.29570851]), array([ 2.01      ,  0.15332766, -0.29221511]), array([ 2.        ,  0.15180695, -0.28872171]), array([ 2.01      ,  0.15028624, -0.28522832]), array([ 2.        ,  0.14876552, -0.28173492]), array([ 2.01      ,  0.14724481, -0.27824152]), array([ 2.        ,  0.14572409, -0.27474812]), array([ 2.01      ,  0.14420338, -0.27125472]), array([ 2.        ,  0.14268266, -0.26776133]), array([ 2.01      ,  0.14116195, -0.26426793]), array([ 2.        ,  0.13964124, -0.26077453]), array([ 2.01      ,  0.13812052, -0.25728113]), array([ 2.        ,  0.13659981, -0.25378773]), array([ 2.01      ,  0.13507909, -0.25029434]), array([ 2.        ,  0.13355838, -0.24680094]), array([ 2.01      ,  0.13203767, -0.24330754]), array([ 2.        ,  0.13051695, -0.23981414]), array([ 2.01      ,  0.12899624, -0.23632074]), array([ 2.        ,  0.12747552, -0.23282734]), array([ 2.01      ,  0.12595481, -0.22933395]), array([ 2.        ,  0.1244341 , -0.22584055]), array([ 2.01      ,  0.12291338, -0.22234715]), array([ 2.        ,  0.12139267, -0.21885375]), array([ 2.01      ,  0.11987195, -0.21536035]), array([ 2.        ,  0.11835124, -0.21186696]), array([ 2.01      ,  0.11683053, -0.20837356]), array([ 2.        ,  0.11530981, -0.20488016]), array([ 2.01      ,  0.1137891 , -0.20138676]), array([ 2.        ,  0.11226838, -0.19789336]), array([ 2.01      ,  0.11074767, -0.19439996]), array([ 2.        ,  0.10922695, -0.19090657]), array([ 2.01      ,  0.10770624, -0.18741317]), array([ 2.        ,  0.10618553, -0.18391977]), array([ 2.01      ,  0.10466481, -0.18042637]), array([ 2.        ,  0.1031441 , -0.17693297]), array([ 2.01      ,  0.10162338, -0.17343958]), array([ 2.        ,  0.10010267, -0.16994618]), array([ 2.01      ,  0.09858196, -0.16645278]), array([ 2.        ,  0.09706124, -0.16295938]), array([ 2.01      ,  0.09554053, -0.15946598]), array([ 2.        ,  0.09401981, -0.15597258]), array([ 2.01      ,  0.0924991 , -0.15247919]), array([ 2.        ,  0.09097839, -0.14898579]), array([ 2.01      ,  0.08945767, -0.14549239]), array([ 2.        ,  0.08793696, -0.14199899]), array([ 2.01      ,  0.08641624, -0.13850559]), array([ 2.        ,  0.08489553, -0.1350122 ]), array([ 2.01      ,  0.08337482, -0.1315188 ]), array([ 2.       ,  0.0818541, -0.1280254]), array([ 2.01      ,  0.08033339, -0.124532  ]), array([ 2.        ,  0.07881267, -0.1210386 ]), array([ 2.01      ,  0.07729196, -0.11754521]), array([ 2.        ,  0.07577125, -0.11405181]), array([ 2.01      ,  0.07425053, -0.11055841]), array([ 2.        ,  0.07272982, -0.10706501]), array([ 2.01      ,  0.0712091 , -0.10357161]), array([ 2.        ,  0.06968839, -0.10007821]), array([ 2.01      ,  0.06816767, -0.09658482]), array([ 2.        ,  0.06664696, -0.09309142]), array([ 2.01      ,  0.06512625, -0.08959802]), array([ 2.        ,  0.06360553, -0.08610462]), array([ 2.01      ,  0.06208482, -0.08261122]), array([ 2.        ,  0.0605641 , -0.07911783]), array([ 2.01      ,  0.05904339, -0.07562443]), array([ 2.        ,  0.05752268, -0.07213103]), array([ 2.01      ,  0.05600196, -0.06863763]), array([ 2.        ,  0.05448125, -0.06514423]), array([ 2.01      ,  0.05296053, -0.06165083]), array([ 2.        ,  0.05143982, -0.05815744]), array([ 2.01      ,  0.04991911, -0.05466404]), array([ 2.        ,  0.04839839, -0.05117064]), array([ 2.01      ,  0.04687768, -0.04767724]), array([ 2.        ,  0.04535696, -0.04418384]), array([ 2.01      ,  0.04383625, -0.04069045]), array([ 2.        ,  0.04231554, -0.03719705]), array([ 2.01      ,  0.04079482, -0.03370365]), array([ 2.        ,  0.03927411, -0.03021025]), array([ 2.01      ,  0.03775339, -0.02671685]), array([ 2.        ,  0.03623268, -0.02322346]), array([ 2.01      ,  0.03471197, -0.01973006]), array([ 2.        ,  0.03319125, -0.01623666]), array([ 2.01      ,  0.03167054, -0.01274326]), array([ 2.        ,  0.03014982, -0.00924986]), array([ 2.01      ,  0.02862911, -0.00575646]), array([ 2.        ,  0.02710839, -0.00226307]), array([2.01000000e+00, 2.55876806e-02, 1.23033179e-03]), array([2.        , 0.02406697, 0.00472373]), array([2.01      , 0.02254625, 0.00821713]), array([2.        , 0.02102554, 0.01171053]), array([2.01      , 0.01950482, 0.01520392]), array([2.        , 0.01798411, 0.01869732]), array([2.01      , 0.0164634 , 0.02219072]), array([2.        , 0.01494268, 0.02568412]), array([2.01      , 0.01342197, 0.02917752]), array([2.        , 0.01190125, 0.03267092]), array([2.01      , 0.01038054, 0.03616431]), array([2.        , 0.00885983, 0.03965771]), array([2.01      , 0.00733911, 0.04315111]), array([2.        , 0.0058184 , 0.04664451]), array([2.01      , 0.00429768, 0.05013791]), array([2.        , 0.00277697, 0.0536313 ]), array([2.01000000e+00, 1.25625534e-03, 5.71247022e-02]), array([ 2.00000000e+00, -2.64458743e-04,  6.06181003e-02]), array([ 2.01000000e+00, -1.78517282e-03,  6.41114985e-02]), array([ 2.        , -0.00330589,  0.0676049 ]), array([ 2.01      , -0.0048266 ,  0.07109829]), array([ 2.        , -0.00634732,  0.07459169]), array([ 2.01      , -0.00786803,  0.07808509]), array([ 2.        , -0.00938874,  0.08157849]), array([ 2.01      , -0.01090946,  0.08507189]), array([ 2.        , -0.01243017,  0.08856529]), array([ 2.01      , -0.01395089,  0.09205868]), array([ 2.        , -0.0154716 ,  0.09555208]), array([ 2.01      , -0.01699231,  0.09904548]), array([ 2.        , -0.01851303,  0.10253888]), array([ 2.01      , -0.02003374,  0.10603228]), array([ 2.        , -0.02155446,  0.10952567]), array([ 2.01      , -0.02307517,  0.11301907]), array([ 2.        , -0.02459588,  0.11651247]), array([ 2.01      , -0.0261166 ,  0.12000587]), array([ 2.        , -0.02763731,  0.12349927]), array([ 2.01      , -0.02915803,  0.12699267]), array([ 2.        , -0.03067874,  0.13048606]), array([ 2.01      , -0.03219945,  0.13397946]), array([ 2.        , -0.03372017,  0.13747286]), array([ 2.01      , -0.03524088,  0.14096626]), array([ 2.        , -0.0367616 ,  0.14445966]), array([ 2.01      , -0.03828231,  0.14795305]), array([ 2.        , -0.03980302,  0.15144645]), array([ 2.01      , -0.04132374,  0.15493985]), array([ 2.        , -0.04284445,  0.15843325]), array([ 2.01      , -0.04436517,  0.16192665]), array([ 2.        , -0.04588588,  0.16542004]), array([ 2.01      , -0.0474066 ,  0.16891344]), array([ 2.        , -0.04892731,  0.17240684]), array([ 2.01      , -0.05044802,  0.17590024]), array([ 2.        , -0.05196874,  0.17939364]), array([ 2.01      , -0.05348945,  0.18288704]), array([ 2.        , -0.05501017,  0.18638043]), array([ 2.01      , -0.05653088,  0.18987383]), array([ 2.        , -0.05805159,  0.19336723]), array([ 2.01      , -0.05957231,  0.19686063]), array([ 2.        , -0.06109302,  0.20035403]), array([ 2.01      , -0.06261374,  0.20384742]), array([ 2.        , -0.06413445,  0.20734082]), array([ 2.01      , -0.06565516,  0.21083422]), array([ 2.        , -0.06717588,  0.21432762]), array([ 2.01      , -0.06869659,  0.21782102]), array([ 2.        , -0.07021731,  0.22131442]), array([ 2.01      , -0.07173802,  0.22480781]), array([ 2.        , -0.07325873,  0.22830121]), array([ 2.01      , -0.07477945,  0.23179461]), array([ 2.        , -0.07630016,  0.23528801]), array([ 2.01      , -0.07782088,  0.23878141]), array([ 2.        , -0.07934159,  0.2422748 ]), array([ 2.01     , -0.0808623,  0.2457682]), array([ 2.        , -0.08238302,  0.2492616 ]), array([ 2.01      , -0.08390373,  0.252755  ]), array([ 2.        , -0.08542445,  0.2562484 ]), array([ 2.01      , -0.08694516,  0.25974179]), array([ 2.        , -0.08846588,  0.26323519]), array([ 2.01      , -0.08998659,  0.26672859]), array([ 2.        , -0.0915073 ,  0.27022199]), array([ 2.01      , -0.09302802,  0.27371539]), array([ 2.        , -0.09454873,  0.27720879]), array([ 2.01      , -0.09606945,  0.28070218]), array([ 2.        , -0.09759016,  0.28419558]), array([ 2.01      , -0.09911087,  0.28768898]), array([ 2.        , -0.10063159,  0.29118238]), array([ 2.01      , -0.1021523 ,  0.29467578]), array([ 2.        , -0.10367302,  0.29816917]), array([ 2.01      , -0.10519373,  0.30166257]), array([ 2.        , -0.10671444,  0.30515597]), array([ 2.01      , -0.10823516,  0.30864937]), array([ 2.        , -0.10975587,  0.31214277]), array([ 2.01      , -0.11127659,  0.31563617]), array([ 2.        , -0.1127973 ,  0.31912956]), array([ 2.01      , -0.11431801,  0.32262296]), array([ 2.        , -0.11583873,  0.32611636]), array([ 2.01      , -0.11735944,  0.32960976]), array([ 2.        , -0.11888016,  0.33310316]), array([ 2.01      , -0.12040087,  0.33659655]), array([ 2.        , -0.12192159,  0.34008995]), array([ 2.01      , -0.1234423 ,  0.34358335]), array([ 2.        , -0.12496301,  0.34707675]), array([ 2.01      , -0.12648373,  0.35057015]), array([ 2.        , -0.12800444,  0.35406354]), array([ 2.01      , -0.12952516,  0.35755694]), array([ 2.        , -0.13104587,  0.36105034]), array([ 2.01      , -0.13256658,  0.36454374]), array([ 2.        , -0.1340873 ,  0.36803714]), array([ 2.01      , -0.13560801,  0.37153054]), array([ 2.        , -0.13712873,  0.37502393]), array([ 2.01      , -0.13864944,  0.37851733]), array([ 2.        , -0.14017015,  0.38201073]), array([ 2.01      , -0.14169087,  0.38550413]), array([ 2.        , -0.14321158,  0.38899753]), array([ 2.01      , -0.1447323 ,  0.39249092]), array([ 2.        , -0.14625301,  0.39598432]), array([ 2.01      , -0.14777372,  0.39947772]), array([ 2.        , -0.14929444,  0.40297112]), array([ 2.01      , -0.15081515,  0.40646452]), array([ 2.        , -0.15233587,  0.40995792]), array([ 2.01      , -0.15385658,  0.41345131]), array([ 2.        , -0.15537729,  0.41694471]), array([ 2.01      , -0.15689801,  0.42043811]), array([ 2.        , -0.15841872,  0.42393151]), array([ 2.01      , -0.15993944,  0.42742491]), array([ 2.        , -0.16146015,  0.4309183 ]), array([ 2.01      , -0.16298087,  0.4344117 ]), array([ 2.        , -0.16450158,  0.4379051 ]), array([ 2.01      , -0.16602229,  0.4413985 ]), array([ 2.        , -0.16754301,  0.4448919 ]), array([ 2.01      , -0.16906372,  0.4483853 ]), array([ 2.        , -0.17058444,  0.45187869]), array([ 2.01      , -0.17210515,  0.45537209]), array([ 2.        , -0.17362586,  0.45886549]), array([ 2.01      , -0.17514658,  0.46235889]), array([ 2.        , -0.17666729,  0.46585229]), array([ 2.01      , -0.17818801,  0.46934568]), array([ 2.        , -0.17970872,  0.47283908]), array([ 2.01      , -0.18122943,  0.47633248]), array([ 2.        , -0.18275015,  0.47982588]), array([ 2.01      , -0.18427086,  0.48331928]), array([ 2.        , -0.18579158,  0.48681267]), array([ 2.01      , -0.18731229,  0.49030607]), array([ 2.        , -0.188833  ,  0.49379947]), array([ 2.01      , -0.19035372,  0.49729287]), array([ 2.        , -0.19187443,  0.50078627]), array([ 2.01      , -0.19339515,  0.50427967]), array([ 2.        , -0.19491586,  0.50777306]), array([ 2.01      , -0.19643658,  0.51126646]), array([ 2.        , -0.19795729,  0.51475986]), array([ 2.01      , -0.199478  ,  0.51825326]), array([ 2.        , -0.20099872,  0.52174666]), array([ 2.01      , -0.20251943,  0.52524005]), array([ 2.        , -0.20404015,  0.52873345]), array([ 2.01      , -0.20556086,  0.53222685]), array([ 2.        , -0.20708157,  0.53572025]), array([ 2.01      , -0.20860229,  0.53921365]), array([ 2.        , -0.210123  ,  0.54270705]), array([ 2.01      , -0.21164372,  0.54620044]), array([ 2.        , -0.21316443,  0.54969384]), array([ 2.01      , -0.21468514,  0.55318724]), array([ 2.        , -0.21620586,  0.55668064]), array([ 2.01      , -0.21772657,  0.56017404]), array([ 2.        , -0.21924729,  0.56366743]), array([ 2.01      , -0.220768  ,  0.56716083]), array([ 2.        , -0.22228871,  0.57065423]), array([ 2.01      , -0.22380943,  0.57414763]), array([ 2.        , -0.22533014,  0.57764103]), array([ 2.01      , -0.22685086,  0.58113442]), array([ 2.        , -0.22837157,  0.58462782]), array([ 2.01      , -0.22989228,  0.58812122]), array([ 2.        , -0.231413  ,  0.59161462]), array([ 2.01      , -0.23293371,  0.59510802]), array([ 2.        , -0.23445443,  0.59860142]), array([ 2.01      , -0.23597514,  0.60209481]), array([ 2.        , -0.23749586,  0.60558821]), array([ 2.01      , -0.23901657,  0.60908161]), array([ 2.        , -0.24053728,  0.61257501]), array([ 2.01      , -0.242058  ,  0.61606841]), array([ 2.        , -0.24357871,  0.6195618 ]), array([ 2.01      , -0.24509943,  0.6230552 ]), array([ 2.        , -0.24662014,  0.6265486 ]), array([ 2.01      , -0.24814085,  0.630042  ]), array([ 2.        , -0.24966157,  0.6335354 ]), array([ 2.01      , -0.25118228,  0.6370288 ]), array([ 2.        , -0.252703  ,  0.64052219]), array([ 2.01      , -0.25422371,  0.64401559]), array([ 2.        , -0.25574442,  0.64750899]), array([ 2.01      , -0.25726514,  0.65100239]), array([ 2.        , -0.25878585,  0.65449579]), array([ 2.01      , -0.26030657,  0.65798918]), array([ 2.        , -0.26182728,  0.66148258]), array([ 2.01      , -0.26334799,  0.66497598]), array([ 2.        , -0.26486871,  0.66846938]), array([ 2.01      , -0.26638942,  0.67196278]), array([ 2.        , -0.26791014,  0.67545617]), array([ 2.01      , -0.26943085,  0.67894957]), array([ 2.        , -0.27095156,  0.68244297]), array([ 2.01      , -0.27247228,  0.68593637]), array([ 2.        , -0.27399299,  0.68942977]), array([ 2.01      , -0.27551371,  0.69292317]), array([ 2.        , -0.27703442,  0.69641656]), array([ 2.01      , -0.27855514,  0.69990996]), array([ 2.        , -0.28007585,  0.70340336]), array([ 2.01      , -0.28159656,  0.70689676]), array([ 2.        , -0.28311728,  0.71039016]), array([ 2.01      , -0.28463799,  0.71388355]), array([ 2.        , -0.28615871,  0.71737695]), array([ 2.01      , -0.28767942,  0.72087035]), array([ 2.        , -0.28920013,  0.72436375]), array([ 2.01      , -0.29072085,  0.72785715]), array([ 2.        , -0.29224156,  0.73135055]), array([ 2.01      , -0.29376228,  0.73484394]), array([ 2.        , -0.29528299,  0.73833734]), array([ 2.01      , -0.2968037 ,  0.74183074]), array([ 2.        , -0.29832442,  0.74532414]), array([ 2.01      , -0.29984513,  0.74881754]), array([ 2.        , -0.30136585,  0.75231093]), array([ 2.01      , -0.30288656,  0.75580433]), array([ 2.        , -0.30440727,  0.75929773]), array([ 2.01      , -0.30592799,  0.76279113]), array([ 2.        , -0.3074487 ,  0.76628453]), array([ 2.01      , -0.30896942,  0.76977792]), array([ 2.        , -0.31049013,  0.77327132]), array([ 2.01      , -0.31201085,  0.77676472]), array([ 2.        , -0.31353156,  0.78025812]), array([ 2.01      , -0.31505227,  0.78375152]), array([ 2.        , -0.31657299,  0.78724492]), array([ 2.01      , -0.3180937 ,  0.79073831]), array([ 2.        , -0.31961442,  0.79423171]), array([ 2.01      , -0.32113513,  0.79772511]), array([ 2.        , -0.32265584,  0.80121851]), array([ 2.01      , -0.32417656,  0.80471191]), array([ 2.        , -0.32569727,  0.8082053 ]), array([ 2.01      , -0.32721799,  0.8116987 ]), array([ 2.       , -0.3287387,  0.8151921]), array([ 2.00829413, -0.33      ,  0.81808957]), array([ 2.01      , -0.32974059,  0.8186855 ]), array([ 2.        , -0.32821987,  0.8221789 ]), array([ 2.01      , -0.32669916,  0.8256723 ]), array([ 2.        , -0.32517844,  0.82916569]), array([ 2.01      , -0.32365773,  0.83265909]), array([ 2.        , -0.32213702,  0.83615249]), array([ 2.01      , -0.3206163 ,  0.83964589]), array([ 2.        , -0.31909559,  0.84313929]), array([ 2.01      , -0.31757487,  0.84663268]), array([ 2.        , -0.31605416,  0.85012608]), array([ 2.01      , -0.31453345,  0.85361948]), array([ 2.        , -0.31301273,  0.85711288]), array([ 2.01      , -0.31149202,  0.86060628]), array([ 2.        , -0.3099713 ,  0.86409967]), array([ 2.01      , -0.30845059,  0.86759307]), array([ 2.        , -0.30692987,  0.87108647]), array([ 2.01      , -0.30540916,  0.87457987]), array([ 2.        , -0.30388845,  0.87807327]), array([ 2.01      , -0.30236773,  0.88156667]), array([ 2.        , -0.30084702,  0.88506006]), array([ 2.01      , -0.2993263 ,  0.88855346]), array([ 2.        , -0.29780559,  0.89204686]), array([ 2.01      , -0.29628488,  0.89554026]), array([ 2.        , -0.29476416,  0.89903366]), array([ 2.01      , -0.29324345,  0.90252705]), array([ 2.        , -0.29172273,  0.90602045]), array([ 2.01      , -0.29020202,  0.90951385]), array([ 2.        , -0.28868131,  0.91300725]), array([ 2.01      , -0.28716059,  0.91650065]), array([ 2.        , -0.28563988,  0.91999405]), array([ 2.01      , -0.28411916,  0.92348744]), array([ 2.        , -0.28259845,  0.92698084]), array([ 2.01      , -0.28107774,  0.93047424]), array([ 2.        , -0.27955702,  0.93396764]), array([ 2.01      , -0.27803631,  0.93746104]), array([ 2.        , -0.27651559,  0.94095443]), array([ 2.01      , -0.27499488,  0.94444783]), array([ 2.        , -0.27347417,  0.94794123]), array([ 2.01      , -0.27195345,  0.95143463]), array([ 2.        , -0.27043274,  0.95492803]), array([ 2.01      , -0.26891202,  0.95842142]), array([ 2.        , -0.26739131,  0.96191482]), array([ 2.01      , -0.26587059,  0.96540822]), array([ 2.        , -0.26434988,  0.96890162]), array([ 2.01      , -0.26282917,  0.97239502]), array([ 2.        , -0.26130845,  0.97588842]), array([ 2.01      , -0.25978774,  0.97938181]), array([ 2.        , -0.25826702,  0.98287521]), array([ 2.01      , -0.25674631,  0.98636861]), array([ 2.        , -0.2552256 ,  0.98986201]), array([ 2.01      , -0.25370488,  0.99335541]), array([ 2.        , -0.25218417,  0.9968488 ]), array([ 2.01      , -0.25066345,  1.0003422 ]), array([ 2.        , -0.24914274,  1.0038356 ]), array([ 2.01      , -0.24762203,  1.007329  ]), array([ 2.        , -0.24610131,  1.0108224 ]), array([ 2.01     , -0.2445806,  1.0143158]), array([ 2.        , -0.24305988,  1.01780919]), array([ 2.01      , -0.24153917,  1.02130259]), array([ 2.        , -0.24001846,  1.02479599]), array([ 2.01      , -0.23849774,  1.02828939]), array([ 2.        , -0.23697703,  1.03178279]), array([ 2.01      , -0.23545631,  1.03527618]), array([ 2.        , -0.2339356 ,  1.03876958]), array([ 2.01      , -0.23241488,  1.04226298]), array([ 2.        , -0.23089417,  1.04575638]), array([ 2.01      , -0.22937346,  1.04924978]), array([ 2.        , -0.22785274,  1.05274318]), array([ 2.01      , -0.22633203,  1.05623657]), array([ 2.        , -0.22481131,  1.05972997]), array([ 2.01      , -0.2232906 ,  1.06322337]), array([ 2.        , -0.22176989,  1.06671677]), array([ 2.01      , -0.22024917,  1.07021017]), array([ 2.        , -0.21872846,  1.07370356]), array([ 2.01      , -0.21720774,  1.07719696]), array([ 2.        , -0.21568703,  1.08069036]), array([ 2.01      , -0.21416632,  1.08418376]), array([ 2.        , -0.2126456 ,  1.08767716]), array([ 2.01      , -0.21112489,  1.09117055]), array([ 2.        , -0.20960417,  1.09466395]), array([ 2.01      , -0.20808346,  1.09815735]), array([ 2.        , -0.20656275,  1.10165075]), array([ 2.01      , -0.20504203,  1.10514415]), array([ 2.        , -0.20352132,  1.10863755]), array([ 2.01      , -0.2020006 ,  1.11213094]), array([ 2.        , -0.20047989,  1.11562434]), array([ 2.01      , -0.19895918,  1.11911774]), array([ 2.        , -0.19743846,  1.12261114]), array([ 2.01      , -0.19591775,  1.12610454]), array([ 2.        , -0.19439703,  1.12959793]), array([ 2.01      , -0.19287632,  1.13309133]), array([ 2.        , -0.1913556 ,  1.13658473]), array([ 2.01      , -0.18983489,  1.14007813]), array([ 2.        , -0.18831418,  1.14357153]), array([ 2.01      , -0.18679346,  1.14706493]), array([ 2.        , -0.18527275,  1.15055832]), array([ 2.01      , -0.18375203,  1.15405172]), array([ 2.        , -0.18223132,  1.15754512]), array([ 2.01      , -0.18071061,  1.16103852]), array([ 2.        , -0.17918989,  1.16453192]), array([ 2.01      , -0.17766918,  1.16802531]), array([ 2.        , -0.17614846,  1.17151871]), array([ 2.01      , -0.17462775,  1.17501211]), array([ 2.        , -0.17310704,  1.17850551]), array([ 2.01      , -0.17158632,  1.18199891]), array([ 2.        , -0.17006561,  1.1854923 ]), array([ 2.01      , -0.16854489,  1.1889857 ]), array([ 2.        , -0.16702418,  1.1924791 ]), array([ 2.01      , -0.16550347,  1.1959725 ]), array([ 2.        , -0.16398275,  1.1994659 ]), array([ 2.01      , -0.16246204,  1.2029593 ]), array([ 2.        , -0.16094132,  1.20645269]), array([ 2.01      , -0.15942061,  1.20994609]), array([ 2.        , -0.15789989,  1.21343949]), array([ 2.01      , -0.15637918,  1.21693289]), array([ 2.        , -0.15485847,  1.22042629]), array([ 2.01      , -0.15333775,  1.22391968]), array([ 2.        , -0.15181704,  1.22741308]), array([ 2.01      , -0.15029632,  1.23090648]), array([ 2.        , -0.14877561,  1.23439988]), array([ 2.01      , -0.1472549 ,  1.23789328]), array([ 2.        , -0.14573418,  1.24138668]), array([ 2.01      , -0.14421347,  1.24488007]), array([ 2.        , -0.14269275,  1.24837347]), array([ 2.00465601, -0.14198471,  1.25      ]), array([ 2.        , -0.14269275,  1.24837347])]</t>
  </si>
  <si>
    <t>[array([ 2.00846701,  0.32957639, -0.69689825]), array([ 2.        ,  0.32828836, -0.69399278]), array([ 2.01      ,  0.32676713, -0.69056125]), array([ 2.        ,  0.32524589, -0.68712972]), array([ 2.01      ,  0.32372466, -0.6836982 ]), array([ 2.        ,  0.32220342, -0.68026667]), array([ 2.01      ,  0.32068219, -0.67683514]), array([ 2.        ,  0.31916095, -0.67340362]), array([ 2.01      ,  0.31763972, -0.66997209]), array([ 2.        ,  0.31611848, -0.66654056]), array([ 2.01      ,  0.31459725, -0.66310904]), array([ 2.        ,  0.31307602, -0.65967751]), array([ 2.01      ,  0.31155478, -0.65624598]), array([ 2.        ,  0.31003355, -0.65281446]), array([ 2.01      ,  0.30851231, -0.64938293]), array([ 2.        ,  0.30699108, -0.6459514 ]), array([ 2.01      ,  0.30546984, -0.64251988]), array([ 2.        ,  0.30394861, -0.63908835]), array([ 2.01      ,  0.30242737, -0.63565682]), array([ 2.        ,  0.30090614, -0.6322253 ]), array([ 2.01      ,  0.2993849 , -0.62879377]), array([ 2.        ,  0.29786367, -0.62536224]), array([ 2.01      ,  0.29634244, -0.62193071]), array([ 2.        ,  0.2948212 , -0.61849919]), array([ 2.01      ,  0.29329997, -0.61506766]), array([ 2.        ,  0.29177873, -0.61163613]), array([ 2.01      ,  0.2902575 , -0.60820461]), array([ 2.        ,  0.28873626, -0.60477308]), array([ 2.01      ,  0.28721503, -0.60134155]), array([ 2.        ,  0.28569379, -0.59791003]), array([ 2.01      ,  0.28417256, -0.5944785 ]), array([ 2.        ,  0.28265132, -0.59104697]), array([ 2.01      ,  0.28113009, -0.58761545]), array([ 2.        ,  0.27960886, -0.58418392]), array([ 2.01      ,  0.27808762, -0.58075239]), array([ 2.        ,  0.27656639, -0.57732087]), array([ 2.01      ,  0.27504515, -0.57388934]), array([ 2.        ,  0.27352392, -0.57045781]), array([ 2.01      ,  0.27200268, -0.56702629]), array([ 2.        ,  0.27048145, -0.56359476]), array([ 2.01      ,  0.26896021, -0.56016323]), array([ 2.        ,  0.26743898, -0.55673171]), array([ 2.01      ,  0.26591774, -0.55330018]), array([ 2.        ,  0.26439651, -0.54986865]), array([ 2.01      ,  0.26287528, -0.54643713]), array([ 2.        ,  0.26135404, -0.5430056 ]), array([ 2.01      ,  0.25983281, -0.53957407]), array([ 2.        ,  0.25831157, -0.53614255]), array([ 2.01      ,  0.25679034, -0.53271102]), array([ 2.        ,  0.2552691 , -0.52927949]), array([ 2.01      ,  0.25374787, -0.52584797]), array([ 2.        ,  0.25222663, -0.52241644]), array([ 2.01      ,  0.2507054 , -0.51898491]), array([ 2.        ,  0.24918416, -0.51555339]), array([ 2.01      ,  0.24766293, -0.51212186]), array([ 2.        ,  0.2461417 , -0.50869033]), array([ 2.01      ,  0.24462046, -0.5052588 ]), array([ 2.        ,  0.24309923, -0.50182728]), array([ 2.01      ,  0.24157799, -0.49839575]), array([ 2.        ,  0.24005676, -0.49496422]), array([ 2.01      ,  0.23853552, -0.4915327 ]), array([ 2.        ,  0.23701429, -0.48810117]), array([ 2.01      ,  0.23549305, -0.48466964]), array([ 2.        ,  0.23397182, -0.48123812]), array([ 2.01      ,  0.23245058, -0.47780659]), array([ 2.        ,  0.23092935, -0.47437506]), array([ 2.01      ,  0.22940812, -0.47094354]), array([ 2.        ,  0.22788688, -0.46751201]), array([ 2.01      ,  0.22636565, -0.46408048]), array([ 2.        ,  0.22484441, -0.46064896]), array([ 2.01      ,  0.22332318, -0.45721743]), array([ 2.        ,  0.22180194, -0.4537859 ]), array([ 2.01      ,  0.22028071, -0.45035438]), array([ 2.        ,  0.21875947, -0.44692285]), array([ 2.01      ,  0.21723824, -0.44349132]), array([ 2.       ,  0.215717 , -0.4400598]), array([ 2.01      ,  0.21419577, -0.43662827]), array([ 2.        ,  0.21267454, -0.43319674]), array([ 2.01      ,  0.2111533 , -0.42976522]), array([ 2.        ,  0.20963207, -0.42633369]), array([ 2.01      ,  0.20811083, -0.42290216]), array([ 2.        ,  0.2065896 , -0.41947064]), array([ 2.01      ,  0.20506836, -0.41603911]), array([ 2.        ,  0.20354713, -0.41260758]), array([ 2.01      ,  0.20202589, -0.40917606]), array([ 2.        ,  0.20050466, -0.40574453]), array([ 2.01      ,  0.19898342, -0.402313  ]), array([ 2.        ,  0.19746219, -0.39888147]), array([ 2.01      ,  0.19594095, -0.39544995]), array([ 2.        ,  0.19441972, -0.39201842]), array([ 2.01      ,  0.19289849, -0.38858689]), array([ 2.        ,  0.19137725, -0.38515537]), array([ 2.01      ,  0.18985602, -0.38172384]), array([ 2.        ,  0.18833478, -0.37829231]), array([ 2.01      ,  0.18681355, -0.37486079]), array([ 2.        ,  0.18529231, -0.37142926]), array([ 2.01      ,  0.18377108, -0.36799773]), array([ 2.        ,  0.18224984, -0.36456621]), array([ 2.01      ,  0.18072861, -0.36113468]), array([ 2.        ,  0.17920737, -0.35770315]), array([ 2.01      ,  0.17768614, -0.35427163]), array([ 2.        ,  0.17616491, -0.3508401 ]), array([ 2.01      ,  0.17464367, -0.34740857]), array([ 2.        ,  0.17312244, -0.34397705]), array([ 2.01      ,  0.1716012 , -0.34054552]), array([ 2.        ,  0.17007997, -0.33711399]), array([ 2.01      ,  0.16855873, -0.33368247]), array([ 2.        ,  0.1670375 , -0.33025094]), array([ 2.01      ,  0.16551626, -0.32681941]), array([ 2.        ,  0.16399503, -0.32338789]), array([ 2.01      ,  0.16247379, -0.31995636]), array([ 2.        ,  0.16095256, -0.31652483]), array([ 2.01      ,  0.15943133, -0.31309331]), array([ 2.        ,  0.15791009, -0.30966178]), array([ 2.01      ,  0.15638886, -0.30623025]), array([ 2.        ,  0.15486762, -0.30279873]), array([ 2.01      ,  0.15334639, -0.2993672 ]), array([ 2.        ,  0.15182515, -0.29593567]), array([ 2.01      ,  0.15030392, -0.29250415]), array([ 2.        ,  0.14878268, -0.28907262]), array([ 2.01      ,  0.14726145, -0.28564109]), array([ 2.        ,  0.14574021, -0.28220956]), array([ 2.01      ,  0.14421898, -0.27877804]), array([ 2.        ,  0.14269775, -0.27534651]), array([ 2.01      ,  0.14117651, -0.27191498]), array([ 2.        ,  0.13965528, -0.26848346]), array([ 2.01      ,  0.13813404, -0.26505193]), array([ 2.        ,  0.13661281, -0.2616204 ]), array([ 2.01      ,  0.13509157, -0.25818888]), array([ 2.        ,  0.13357034, -0.25475735]), array([ 2.01      ,  0.1320491 , -0.25132582]), array([ 2.        ,  0.13052787, -0.2478943 ]), array([ 2.01      ,  0.12900663, -0.24446277]), array([ 2.        ,  0.1274854 , -0.24103124]), array([ 2.01      ,  0.12596417, -0.23759972]), array([ 2.        ,  0.12444293, -0.23416819]), array([ 2.01      ,  0.1229217 , -0.23073666]), array([ 2.        ,  0.12140046, -0.22730514]), array([ 2.01      ,  0.11987923, -0.22387361]), array([ 2.        ,  0.11835799, -0.22044208]), array([ 2.01      ,  0.11683676, -0.21701056]), array([ 2.        ,  0.11531552, -0.21357903]), array([ 2.01      ,  0.11379429, -0.2101475 ]), array([ 2.        ,  0.11227305, -0.20671598]), array([ 2.01      ,  0.11075182, -0.20328445]), array([ 2.        ,  0.10923059, -0.19985292]), array([ 2.01      ,  0.10770935, -0.1964214 ]), array([ 2.        ,  0.10618812, -0.19298987]), array([ 2.01      ,  0.10466688, -0.18955834]), array([ 2.        ,  0.10314565, -0.18612682]), array([ 2.01      ,  0.10162441, -0.18269529]), array([ 2.        ,  0.10010318, -0.17926376]), array([ 2.01      ,  0.09858194, -0.17583223]), array([ 2.        ,  0.09706071, -0.17240071]), array([ 2.01      ,  0.09553947, -0.16896918]), array([ 2.        ,  0.09401824, -0.16553765]), array([ 2.01      ,  0.09249701, -0.16210613]), array([ 2.        ,  0.09097577, -0.1586746 ]), array([ 2.01      ,  0.08945454, -0.15524307]), array([ 2.        ,  0.0879333 , -0.15181155]), array([ 2.01      ,  0.08641207, -0.14838002]), array([ 2.        ,  0.08489083, -0.14494849]), array([ 2.01      ,  0.0833696 , -0.14151697]), array([ 2.        ,  0.08184836, -0.13808544]), array([ 2.01      ,  0.08032713, -0.13465391]), array([ 2.        ,  0.07880589, -0.13122239]), array([ 2.01      ,  0.07728466, -0.12779086]), array([ 2.        ,  0.07576343, -0.12435933]), array([ 2.01      ,  0.07424219, -0.12092781]), array([ 2.        ,  0.07272096, -0.11749628]), array([ 2.01      ,  0.07119972, -0.11406475]), array([ 2.        ,  0.06967849, -0.11063323]), array([ 2.01      ,  0.06815725, -0.1072017 ]), array([ 2.        ,  0.06663602, -0.10377017]), array([ 2.01      ,  0.06511478, -0.10033865]), array([ 2.        ,  0.06359355, -0.09690712]), array([ 2.01      ,  0.06207231, -0.09347559]), array([ 2.        ,  0.06055108, -0.09004407]), array([ 2.01      ,  0.05902984, -0.08661254]), array([ 2.        ,  0.05750861, -0.08318101]), array([ 2.01      ,  0.05598738, -0.07974949]), array([ 2.        ,  0.05446614, -0.07631796]), array([ 2.01      ,  0.05294491, -0.07288643]), array([ 2.        ,  0.05142367, -0.06945491]), array([ 2.01      ,  0.04990244, -0.06602338]), array([ 2.        ,  0.0483812 , -0.06259185]), array([ 2.01      ,  0.04685997, -0.05916032]), array([ 2.        ,  0.04533873, -0.0557288 ]), array([ 2.01      ,  0.0438175 , -0.05229727]), array([ 2.        ,  0.04229626, -0.04886574]), array([ 2.01      ,  0.04077503, -0.04543422]), array([ 2.        ,  0.0392538 , -0.04200269]), array([ 2.01      ,  0.03773256, -0.03857116]), array([ 2.        ,  0.03621133, -0.03513964]), array([ 2.01      ,  0.03469009, -0.03170811]), array([ 2.        ,  0.03316886, -0.02827658]), array([ 2.01      ,  0.03164762, -0.02484506]), array([ 2.        ,  0.03012639, -0.02141353]), array([ 2.01      ,  0.02860515, -0.017982  ]), array([ 2.        ,  0.02708392, -0.01455048]), array([ 2.01      ,  0.02556268, -0.01111895]), array([ 2.        ,  0.02404145, -0.00768742]), array([ 2.01      ,  0.02252022, -0.0042559 ]), array([ 2.00000000e+00,  2.09989810e-02, -8.24369711e-04]), array([2.01      , 0.01947775, 0.00260716]), array([2.        , 0.01795651, 0.00603868]), array([2.01      , 0.01643528, 0.00947021]), array([2.        , 0.01491404, 0.01290174]), array([2.01      , 0.01339281, 0.01633326]), array([2.        , 0.01187157, 0.01976479]), array([2.01      , 0.01035034, 0.02319632]), array([2.        , 0.0088291 , 0.02662784]), array([2.01      , 0.00730787, 0.03005937]), array([2.        , 0.00578664, 0.0334909 ]), array([2.01      , 0.0042654 , 0.03692242]), array([2.        , 0.00274417, 0.04035395]), array([2.01000000e+00, 1.22293179e-03, 4.37854783e-02]), array([ 2.00000000e+00, -2.98302766e-04,  4.72170051e-02]), array([ 2.01000000e+00, -1.81953732e-03,  5.06485318e-02]), array([ 2.        , -0.00334077,  0.05408006]), array([ 2.01      , -0.00486201,  0.05751159]), array([ 2.        , -0.00638324,  0.06094311]), array([ 2.01      , -0.00790448,  0.06437464]), array([ 2.        , -0.00942571,  0.06780617]), array([ 2.01      , -0.01094694,  0.07123769]), array([ 2.        , -0.01246818,  0.07466922]), array([ 2.01      , -0.01398941,  0.07810075]), array([ 2.        , -0.01551065,  0.08153227]), array([ 2.01      , -0.01703188,  0.0849638 ]), array([ 2.        , -0.01855312,  0.08839533]), array([ 2.01      , -0.02007435,  0.09182685]), array([ 2.        , -0.02159559,  0.09525838]), array([ 2.01      , -0.02311682,  0.09868991]), array([ 2.        , -0.02463806,  0.10212143]), array([ 2.01      , -0.02615929,  0.10555296]), array([ 2.        , -0.02768052,  0.10898449]), array([ 2.01      , -0.02920176,  0.11241601]), array([ 2.        , -0.03072299,  0.11584754]), array([ 2.01      , -0.03224423,  0.11927907]), array([ 2.        , -0.03376546,  0.12271059]), array([ 2.01      , -0.0352867 ,  0.12614212]), array([ 2.        , -0.03680793,  0.12957365]), array([ 2.01      , -0.03832917,  0.13300517]), array([ 2.       , -0.0398504,  0.1364367]), array([ 2.01      , -0.04137164,  0.13986823]), array([ 2.        , -0.04289287,  0.14329975]), array([ 2.01      , -0.0444141 ,  0.14673128]), array([ 2.        , -0.04593534,  0.15016281]), array([ 2.01      , -0.04745657,  0.15359433]), array([ 2.        , -0.04897781,  0.15702586]), array([ 2.01      , -0.05049904,  0.16045739]), array([ 2.        , -0.05202028,  0.16388892]), array([ 2.01      , -0.05354151,  0.16732044]), array([ 2.        , -0.05506275,  0.17075197]), array([ 2.01      , -0.05658398,  0.1741835 ]), array([ 2.        , -0.05810522,  0.17761502]), array([ 2.01      , -0.05962645,  0.18104655]), array([ 2.        , -0.06114769,  0.18447808]), array([ 2.01      , -0.06266892,  0.1879096 ]), array([ 2.        , -0.06419015,  0.19134113]), array([ 2.01      , -0.06571139,  0.19477266]), array([ 2.        , -0.06723262,  0.19820418]), array([ 2.01      , -0.06875386,  0.20163571]), array([ 2.        , -0.07027509,  0.20506724]), array([ 2.01      , -0.07179633,  0.20849876]), array([ 2.        , -0.07331756,  0.21193029]), array([ 2.01      , -0.0748388 ,  0.21536182]), array([ 2.        , -0.07636003,  0.21879334]), array([ 2.01      , -0.07788127,  0.22222487]), array([ 2.       , -0.0794025,  0.2256564]), array([ 2.01      , -0.08092373,  0.22908792]), array([ 2.        , -0.08244497,  0.23251945]), array([ 2.01      , -0.0839662 ,  0.23595098]), array([ 2.        , -0.08548744,  0.2393825 ]), array([ 2.01      , -0.08700867,  0.24281403]), array([ 2.        , -0.08852991,  0.24624556]), array([ 2.01      , -0.09005114,  0.24967708]), array([ 2.        , -0.09157238,  0.25310861]), array([ 2.01      , -0.09309361,  0.25654014]), array([ 2.        , -0.09461485,  0.25997166]), array([ 2.01      , -0.09613608,  0.26340319]), array([ 2.        , -0.09765731,  0.26683472]), array([ 2.01      , -0.09917855,  0.27026625]), array([ 2.        , -0.10069978,  0.27369777]), array([ 2.01      , -0.10222102,  0.2771293 ]), array([ 2.        , -0.10374225,  0.28056083]), array([ 2.01      , -0.10526349,  0.28399235]), array([ 2.        , -0.10678472,  0.28742388]), array([ 2.01      , -0.10830596,  0.29085541]), array([ 2.        , -0.10982719,  0.29428693]), array([ 2.01      , -0.11134843,  0.29771846]), array([ 2.        , -0.11286966,  0.30114999]), array([ 2.01      , -0.11439089,  0.30458151]), array([ 2.        , -0.11591213,  0.30801304]), array([ 2.01      , -0.11743336,  0.31144457]), array([ 2.        , -0.1189546 ,  0.31487609]), array([ 2.01      , -0.12047583,  0.31830762]), array([ 2.        , -0.12199707,  0.32173915]), array([ 2.01      , -0.1235183 ,  0.32517067]), array([ 2.        , -0.12503954,  0.3286022 ]), array([ 2.01      , -0.12656077,  0.33203373]), array([ 2.        , -0.12808201,  0.33546525]), array([ 2.01      , -0.12960324,  0.33889678]), array([ 2.        , -0.13112447,  0.34232831]), array([ 2.01      , -0.13264571,  0.34575983]), array([ 2.        , -0.13416694,  0.34919136]), array([ 2.01      , -0.13568818,  0.35262289]), array([ 2.        , -0.13720941,  0.35605441]), array([ 2.01      , -0.13873065,  0.35948594]), array([ 2.        , -0.14025188,  0.36291747]), array([ 2.01      , -0.14177312,  0.36634899]), array([ 2.        , -0.14329435,  0.36978052]), array([ 2.01      , -0.14481559,  0.37321205]), array([ 2.        , -0.14633682,  0.37664357]), array([ 2.01      , -0.14785805,  0.3800751 ]), array([ 2.        , -0.14937929,  0.38350663]), array([ 2.01      , -0.15090052,  0.38693816]), array([ 2.        , -0.15242176,  0.39036968]), array([ 2.01      , -0.15394299,  0.39380121]), array([ 2.        , -0.15546423,  0.39723274]), array([ 2.01      , -0.15698546,  0.40066426]), array([ 2.        , -0.1585067 ,  0.40409579]), array([ 2.01      , -0.16002793,  0.40752732]), array([ 2.        , -0.16154917,  0.41095884]), array([ 2.01      , -0.1630704 ,  0.41439037]), array([ 2.        , -0.16459163,  0.4178219 ]), array([ 2.01      , -0.16611287,  0.42125342]), array([ 2.        , -0.1676341 ,  0.42468495]), array([ 2.01      , -0.16915534,  0.42811648]), array([ 2.        , -0.17067657,  0.431548  ]), array([ 2.01      , -0.17219781,  0.43497953]), array([ 2.        , -0.17371904,  0.43841106]), array([ 2.01      , -0.17524028,  0.44184258]), array([ 2.        , -0.17676151,  0.44527411]), array([ 2.01      , -0.17828275,  0.44870564]), array([ 2.        , -0.17980398,  0.45213716]), array([ 2.01      , -0.18132521,  0.45556869]), array([ 2.        , -0.18284645,  0.45900022]), array([ 2.01      , -0.18436768,  0.46243174]), array([ 2.        , -0.18588892,  0.46586327]), array([ 2.01      , -0.18741015,  0.4692948 ]), array([ 2.        , -0.18893139,  0.47272632]), array([ 2.01      , -0.19045262,  0.47615785]), array([ 2.        , -0.19197386,  0.47958938]), array([ 2.01      , -0.19349509,  0.4830209 ]), array([ 2.        , -0.19501633,  0.48645243]), array([ 2.01      , -0.19653756,  0.48988396]), array([ 2.        , -0.1980588 ,  0.49331549]), array([ 2.01      , -0.19958003,  0.49674701]), array([ 2.        , -0.20110126,  0.50017854]), array([ 2.01      , -0.2026225 ,  0.50361007]), array([ 2.        , -0.20414373,  0.50704159]), array([ 2.01      , -0.20566497,  0.51047312]), array([ 2.        , -0.2071862 ,  0.51390465]), array([ 2.01      , -0.20870744,  0.51733617]), array([ 2.        , -0.21022867,  0.5207677 ]), array([ 2.01      , -0.21174991,  0.52419923]), array([ 2.        , -0.21327114,  0.52763075]), array([ 2.01      , -0.21479238,  0.53106228]), array([ 2.        , -0.21631361,  0.53449381]), array([ 2.01      , -0.21783484,  0.53792533]), array([ 2.        , -0.21935608,  0.54135686]), array([ 2.01      , -0.22087731,  0.54478839]), array([ 2.        , -0.22239855,  0.54821991]), array([ 2.01      , -0.22391978,  0.55165144]), array([ 2.        , -0.22544102,  0.55508297]), array([ 2.01      , -0.22696225,  0.55851449]), array([ 2.        , -0.22848349,  0.56194602]), array([ 2.01      , -0.23000472,  0.56537755]), array([ 2.        , -0.23152596,  0.56880907]), array([ 2.01      , -0.23304719,  0.5722406 ]), array([ 2.        , -0.23456842,  0.57567213]), array([ 2.01      , -0.23608966,  0.57910365]), array([ 2.        , -0.23761089,  0.58253518]), array([ 2.01      , -0.23913213,  0.58596671]), array([ 2.        , -0.24065336,  0.58939823]), array([ 2.01      , -0.2421746 ,  0.59282976]), array([ 2.        , -0.24369583,  0.59626129]), array([ 2.01      , -0.24521707,  0.59969281]), array([ 2.        , -0.2467383 ,  0.60312434]), array([ 2.01      , -0.24825954,  0.60655587]), array([ 2.        , -0.24978077,  0.6099874 ]), array([ 2.01      , -0.251302  ,  0.61341892]), array([ 2.        , -0.25282324,  0.61685045]), array([ 2.01      , -0.25434447,  0.62028198]), array([ 2.        , -0.25586571,  0.6237135 ]), array([ 2.01      , -0.25738694,  0.62714503]), array([ 2.        , -0.25890818,  0.63057656]), array([ 2.01      , -0.26042941,  0.63400808]), array([ 2.        , -0.26195065,  0.63743961]), array([ 2.01      , -0.26347188,  0.64087114]), array([ 2.        , -0.26499312,  0.64430266]), array([ 2.01      , -0.26651435,  0.64773419]), array([ 2.        , -0.26803558,  0.65116572]), array([ 2.01      , -0.26955682,  0.65459724]), array([ 2.        , -0.27107805,  0.65802877]), array([ 2.01      , -0.27259929,  0.6614603 ]), array([ 2.        , -0.27412052,  0.66489182]), array([ 2.01      , -0.27564176,  0.66832335]), array([ 2.        , -0.27716299,  0.67175488]), array([ 2.01      , -0.27868423,  0.6751864 ]), array([ 2.        , -0.28020546,  0.67861793]), array([ 2.01      , -0.2817267 ,  0.68204946]), array([ 2.        , -0.28324793,  0.68548098]), array([ 2.01      , -0.28476916,  0.68891251]), array([ 2.        , -0.2862904 ,  0.69234404]), array([ 2.01      , -0.28781163,  0.69577556]), array([ 2.        , -0.28933287,  0.69920709]), array([ 2.01      , -0.2908541 ,  0.70263862]), array([ 2.        , -0.29237534,  0.70607014]), array([ 2.01      , -0.29389657,  0.70950167]), array([ 2.        , -0.29541781,  0.7129332 ]), array([ 2.01      , -0.29693904,  0.71636473]), array([ 2.        , -0.29846028,  0.71979625]), array([ 2.01      , -0.29998151,  0.72322778]), array([ 2.        , -0.30150274,  0.72665931]), array([ 2.01      , -0.30302398,  0.73009083]), array([ 2.        , -0.30454521,  0.73352236]), array([ 2.01      , -0.30606645,  0.73695389]), array([ 2.        , -0.30758768,  0.74038541]), array([ 2.01      , -0.30910892,  0.74381694]), array([ 2.        , -0.31063015,  0.74724847]), array([ 2.01      , -0.31215139,  0.75067999]), array([ 2.        , -0.31367262,  0.75411152]), array([ 2.01      , -0.31519386,  0.75754305]), array([ 2.        , -0.31671509,  0.76097457]), array([ 2.01      , -0.31823633,  0.7644061 ]), array([ 2.        , -0.31975756,  0.76783763]), array([ 2.01      , -0.32127879,  0.77126915]), array([ 2.        , -0.32280003,  0.77470068]), array([ 2.01      , -0.32432126,  0.77813221]), array([ 2.        , -0.3258425 ,  0.78156373]), array([ 2.01      , -0.32736373,  0.78499526]), array([ 2.        , -0.32888497,  0.78842679]), array([ 2.00732979, -0.33      ,  0.79094202]), array([ 2.01      , -0.3295938 ,  0.79185831]), array([ 2.        , -0.32807256,  0.79528984]), array([ 2.01      , -0.32655133,  0.79872137]), array([ 2.        , -0.32503009,  0.80215289]), array([ 2.01      , -0.32350886,  0.80558442]), array([ 2.        , -0.32198763,  0.80901595]), array([ 2.01      , -0.32046639,  0.81244747]), array([ 2.        , -0.31894516,  0.815879  ]), array([ 2.01      , -0.31742392,  0.81931053]), array([ 2.        , -0.31590269,  0.82274205]), array([ 2.01      , -0.31438145,  0.82617358]), array([ 2.        , -0.31286022,  0.82960511]), array([ 2.01      , -0.31133898,  0.83303664]), array([ 2.        , -0.30981775,  0.83646816]), array([ 2.01      , -0.30829651,  0.83989969]), array([ 2.        , -0.30677528,  0.84333122]), array([ 2.01      , -0.30525405,  0.84676274]), array([ 2.        , -0.30373281,  0.85019427]), array([ 2.01      , -0.30221158,  0.8536258 ]), array([ 2.        , -0.30069034,  0.85705732]), array([ 2.01      , -0.29916911,  0.86048885]), array([ 2.        , -0.29764787,  0.86392038]), array([ 2.01      , -0.29612664,  0.8673519 ]), array([ 2.        , -0.2946054 ,  0.87078343]), array([ 2.01      , -0.29308417,  0.87421496]), array([ 2.        , -0.29156293,  0.87764648]), array([ 2.01      , -0.2900417 ,  0.88107801]), array([ 2.        , -0.28852047,  0.88450954]), array([ 2.01      , -0.28699923,  0.88794106]), array([ 2.        , -0.285478  ,  0.89137259]), array([ 2.01      , -0.28395676,  0.89480412]), array([ 2.        , -0.28243553,  0.89823564]), array([ 2.01      , -0.28091429,  0.90166717]), array([ 2.        , -0.27939306,  0.9050987 ]), array([ 2.01      , -0.27787182,  0.90853022]), array([ 2.        , -0.27635059,  0.91196175]), array([ 2.01      , -0.27482935,  0.91539328]), array([ 2.        , -0.27330812,  0.9188248 ]), array([ 2.01      , -0.27178689,  0.92225633]), array([ 2.        , -0.27026565,  0.92568786]), array([ 2.01      , -0.26874442,  0.92911938]), array([ 2.        , -0.26722318,  0.93255091]), array([ 2.01      , -0.26570195,  0.93598244]), array([ 2.        , -0.26418071,  0.93941397]), array([ 2.01      , -0.26265948,  0.94284549]), array([ 2.        , -0.26113824,  0.94627702]), array([ 2.01      , -0.25961701,  0.94970855]), array([ 2.        , -0.25809577,  0.95314007]), array([ 2.01      , -0.25657454,  0.9565716 ]), array([ 2.        , -0.25505331,  0.96000313]), array([ 2.01      , -0.25353207,  0.96343465]), array([ 2.        , -0.25201084,  0.96686618]), array([ 2.01      , -0.2504896 ,  0.97029771]), array([ 2.        , -0.24896837,  0.97372923]), array([ 2.01      , -0.24744713,  0.97716076]), array([ 2.        , -0.2459259 ,  0.98059229]), array([ 2.01      , -0.24440466,  0.98402381]), array([ 2.        , -0.24288343,  0.98745534]), array([ 2.01      , -0.24136219,  0.99088687]), array([ 2.        , -0.23984096,  0.99431839]), array([ 2.01      , -0.23831973,  0.99774992]), array([ 2.        , -0.23679849,  1.00118145]), array([ 2.01      , -0.23527726,  1.00461297]), array([ 2.        , -0.23375602,  1.0080445 ]), array([ 2.01      , -0.23223479,  1.01147603]), array([ 2.        , -0.23071355,  1.01490755]), array([ 2.01      , -0.22919232,  1.01833908]), array([ 2.        , -0.22767108,  1.02177061]), array([ 2.01      , -0.22614985,  1.02520213]), array([ 2.        , -0.22462861,  1.02863366]), array([ 2.01      , -0.22310738,  1.03206519]), array([ 2.        , -0.22158615,  1.03549671]), array([ 2.01      , -0.22006491,  1.03892824]), array([ 2.        , -0.21854368,  1.04235977]), array([ 2.01      , -0.21702244,  1.04579129]), array([ 2.        , -0.21550121,  1.04922282]), array([ 2.01      , -0.21397997,  1.05265435]), array([ 2.        , -0.21245874,  1.05608588]), array([ 2.01     , -0.2109375,  1.0595174]), array([ 2.        , -0.20941627,  1.06294893]), array([ 2.01      , -0.20789503,  1.06638046]), array([ 2.        , -0.2063738 ,  1.06981198]), array([ 2.01      , -0.20485256,  1.07324351]), array([ 2.        , -0.20333133,  1.07667504]), array([ 2.01      , -0.2018101 ,  1.08010656]), array([ 2.        , -0.20028886,  1.08353809]), array([ 2.01      , -0.19876763,  1.08696962]), array([ 2.        , -0.19724639,  1.09040114]), array([ 2.01      , -0.19572516,  1.09383267]), array([ 2.        , -0.19420392,  1.0972642 ]), array([ 2.01      , -0.19268269,  1.10069572]), array([ 2.        , -0.19116145,  1.10412725]), array([ 2.01      , -0.18964022,  1.10755878]), array([ 2.        , -0.18811898,  1.1109903 ]), array([ 2.01      , -0.18659775,  1.11442183]), array([ 2.        , -0.18507652,  1.11785336]), array([ 2.01      , -0.18355528,  1.12128488]), array([ 2.        , -0.18203405,  1.12471641]), array([ 2.01      , -0.18051281,  1.12814794]), array([ 2.        , -0.17899158,  1.13157946]), array([ 2.01      , -0.17747034,  1.13501099]), array([ 2.        , -0.17594911,  1.13844252]), array([ 2.01      , -0.17442787,  1.14187404]), array([ 2.        , -0.17290664,  1.14530557]), array([ 2.01     , -0.1713854,  1.1487371]), array([ 2.        , -0.16986417,  1.15216862]), array([ 2.01      , -0.16834294,  1.15560015]), array([ 2.        , -0.1668217 ,  1.15903168]), array([ 2.01      , -0.16530047,  1.16246321]), array([ 2.        , -0.16377923,  1.16589473]), array([ 2.01      , -0.162258  ,  1.16932626]), array([ 2.        , -0.16073676,  1.17275779]), array([ 2.01      , -0.15921553,  1.17618931]), array([ 2.        , -0.15769429,  1.17962084]), array([ 2.01      , -0.15617306,  1.18305237]), array([ 2.        , -0.15465182,  1.18648389]), array([ 2.01      , -0.15313059,  1.18991542]), array([ 2.        , -0.15160936,  1.19334695]), array([ 2.01      , -0.15008812,  1.19677847]), array([ 2.        , -0.14856689,  1.20021   ]), array([ 2.01      , -0.14704565,  1.20364153]), array([ 2.        , -0.14552442,  1.20707305]), array([ 2.01      , -0.14400318,  1.21050458]), array([ 2.        , -0.14248195,  1.21393611]), array([ 2.01      , -0.14096071,  1.21736763]), array([ 2.        , -0.13943948,  1.22079916]), array([ 2.01      , -0.13791824,  1.22423069]), array([ 2.        , -0.13639701,  1.22766221]), array([ 2.01      , -0.13487578,  1.23109374]), array([ 2.        , -0.13335454,  1.23452527]), array([ 2.01      , -0.13183331,  1.23795679]), array([ 2.        , -0.13031207,  1.24138832]), array([ 2.01      , -0.12879084,  1.24481985]), array([ 2.        , -0.1272696 ,  1.24825137]), array([ 2.00509577, -0.12649442,  1.25      ]), array([ 2.        , -0.1272696 ,  1.24825137])]</t>
  </si>
  <si>
    <t>[array([ 2.00524596,  0.32904784, -0.69578061]), array([ 2.        ,  0.32818429, -0.69388767]), array([ 2.01      ,  0.32653817, -0.6902793 ]), array([ 2.        ,  0.32489205, -0.68667092]), array([ 2.01      ,  0.32324593, -0.68306254]), array([ 2.        ,  0.32159981, -0.67945417]), array([ 2.01      ,  0.31995369, -0.67584579]), array([ 2.        ,  0.31830757, -0.67223741]), array([ 2.01      ,  0.31666145, -0.66862904]), array([ 2.        ,  0.31501533, -0.66502066]), array([ 2.01      ,  0.31336921, -0.66141228]), array([ 2.        ,  0.31172309, -0.65780391]), array([ 2.01      ,  0.31007696, -0.65419553]), array([ 2.        ,  0.30843084, -0.65058715]), array([ 2.01      ,  0.30678472, -0.64697877]), array([ 2.       ,  0.3051386, -0.6433704]), array([ 2.01      ,  0.30349248, -0.63976202]), array([ 2.        ,  0.30184636, -0.63615364]), array([ 2.01      ,  0.30020024, -0.63254527]), array([ 2.        ,  0.29855412, -0.62893689]), array([ 2.01      ,  0.296908  , -0.62532851]), array([ 2.        ,  0.29526188, -0.62172014]), array([ 2.01      ,  0.29361576, -0.61811176]), array([ 2.        ,  0.29196964, -0.61450338]), array([ 2.01      ,  0.29032352, -0.61089501]), array([ 2.        ,  0.2886774 , -0.60728663]), array([ 2.01      ,  0.28703128, -0.60367825]), array([ 2.        ,  0.28538516, -0.60006988]), array([ 2.01      ,  0.28373904, -0.5964615 ]), array([ 2.        ,  0.28209292, -0.59285312]), array([ 2.01      ,  0.2804468 , -0.58924475]), array([ 2.        ,  0.27880068, -0.58563637]), array([ 2.01      ,  0.27715455, -0.58202799]), array([ 2.        ,  0.27550843, -0.57841961]), array([ 2.01      ,  0.27386231, -0.57481124]), array([ 2.        ,  0.27221619, -0.57120286]), array([ 2.01      ,  0.27057007, -0.56759448]), array([ 2.        ,  0.26892395, -0.56398611]), array([ 2.01      ,  0.26727783, -0.56037773]), array([ 2.        ,  0.26563171, -0.55676935]), array([ 2.01      ,  0.26398559, -0.55316098]), array([ 2.        ,  0.26233947, -0.5495526 ]), array([ 2.01      ,  0.26069335, -0.54594422]), array([ 2.        ,  0.25904723, -0.54233585]), array([ 2.01      ,  0.25740111, -0.53872747]), array([ 2.        ,  0.25575499, -0.53511909]), array([ 2.01      ,  0.25410887, -0.53151072]), array([ 2.        ,  0.25246275, -0.52790234]), array([ 2.01      ,  0.25081663, -0.52429396]), array([ 2.        ,  0.24917051, -0.52068559]), array([ 2.01      ,  0.24752439, -0.51707721]), array([ 2.        ,  0.24587827, -0.51346883]), array([ 2.01      ,  0.24423214, -0.50986045]), array([ 2.        ,  0.24258602, -0.50625208]), array([ 2.01     ,  0.2409399, -0.5026437]), array([ 2.        ,  0.23929378, -0.49903532]), array([ 2.01      ,  0.23764766, -0.49542695]), array([ 2.        ,  0.23600154, -0.49181857]), array([ 2.01      ,  0.23435542, -0.48821019]), array([ 2.        ,  0.2327093 , -0.48460182]), array([ 2.01      ,  0.23106318, -0.48099344]), array([ 2.        ,  0.22941706, -0.47738506]), array([ 2.01      ,  0.22777094, -0.47377669]), array([ 2.        ,  0.22612482, -0.47016831]), array([ 2.01      ,  0.2244787 , -0.46655993]), array([ 2.        ,  0.22283258, -0.46295156]), array([ 2.01      ,  0.22118646, -0.45934318]), array([ 2.        ,  0.21954034, -0.4557348 ]), array([ 2.01      ,  0.21789422, -0.45212643]), array([ 2.        ,  0.2162481 , -0.44851805]), array([ 2.01      ,  0.21460198, -0.44490967]), array([ 2.        ,  0.21295585, -0.44130129]), array([ 2.01      ,  0.21130973, -0.43769292]), array([ 2.        ,  0.20966361, -0.43408454]), array([ 2.01      ,  0.20801749, -0.43047616]), array([ 2.        ,  0.20637137, -0.42686779]), array([ 2.01      ,  0.20472525, -0.42325941]), array([ 2.        ,  0.20307913, -0.41965103]), array([ 2.01      ,  0.20143301, -0.41604266]), array([ 2.        ,  0.19978689, -0.41243428]), array([ 2.01      ,  0.19814077, -0.4088259 ]), array([ 2.        ,  0.19649465, -0.40521753]), array([ 2.01      ,  0.19484853, -0.40160915]), array([ 2.        ,  0.19320241, -0.39800077]), array([ 2.01      ,  0.19155629, -0.3943924 ]), array([ 2.        ,  0.18991017, -0.39078402]), array([ 2.01      ,  0.18826405, -0.38717564]), array([ 2.        ,  0.18661793, -0.38356727]), array([ 2.01      ,  0.18497181, -0.37995889]), array([ 2.        ,  0.18332569, -0.37635051]), array([ 2.01      ,  0.18167957, -0.37274213]), array([ 2.        ,  0.18003344, -0.36913376]), array([ 2.01      ,  0.17838732, -0.36552538]), array([ 2.       ,  0.1767412, -0.361917 ]), array([ 2.01      ,  0.17509508, -0.35830863]), array([ 2.        ,  0.17344896, -0.35470025]), array([ 2.01      ,  0.17180284, -0.35109187]), array([ 2.        ,  0.17015672, -0.3474835 ]), array([ 2.01      ,  0.1685106 , -0.34387512]), array([ 2.        ,  0.16686448, -0.34026674]), array([ 2.01      ,  0.16521836, -0.33665837]), array([ 2.        ,  0.16357224, -0.33304999]), array([ 2.01      ,  0.16192612, -0.32944161]), array([ 2.        ,  0.16028   , -0.32583324]), array([ 2.01      ,  0.15863388, -0.32222486]), array([ 2.        ,  0.15698776, -0.31861648]), array([ 2.01      ,  0.15534164, -0.31500811]), array([ 2.        ,  0.15369552, -0.31139973]), array([ 2.01      ,  0.1520494 , -0.30779135]), array([ 2.        ,  0.15040328, -0.30418297]), array([ 2.01      ,  0.14875716, -0.3005746 ]), array([ 2.        ,  0.14711103, -0.29696622]), array([ 2.01      ,  0.14546491, -0.29335784]), array([ 2.        ,  0.14381879, -0.28974947]), array([ 2.01      ,  0.14217267, -0.28614109]), array([ 2.        ,  0.14052655, -0.28253271]), array([ 2.01      ,  0.13888043, -0.27892434]), array([ 2.        ,  0.13723431, -0.27531596]), array([ 2.01      ,  0.13558819, -0.27170758]), array([ 2.        ,  0.13394207, -0.26809921]), array([ 2.01      ,  0.13229595, -0.26449083]), array([ 2.        ,  0.13064983, -0.26088245]), array([ 2.01      ,  0.12900371, -0.25727408]), array([ 2.        ,  0.12735759, -0.2536657 ]), array([ 2.01      ,  0.12571147, -0.25005732]), array([ 2.        ,  0.12406535, -0.24644895]), array([ 2.01      ,  0.12241923, -0.24284057]), array([ 2.        ,  0.12077311, -0.23923219]), array([ 2.01      ,  0.11912699, -0.23562381]), array([ 2.        ,  0.11748087, -0.23201544]), array([ 2.01      ,  0.11583474, -0.22840706]), array([ 2.        ,  0.11418862, -0.22479868]), array([ 2.01      ,  0.1125425 , -0.22119031]), array([ 2.        ,  0.11089638, -0.21758193]), array([ 2.01      ,  0.10925026, -0.21397355]), array([ 2.        ,  0.10760414, -0.21036518]), array([ 2.01      ,  0.10595802, -0.2067568 ]), array([ 2.        ,  0.1043119 , -0.20314842]), array([ 2.01      ,  0.10266578, -0.19954005]), array([ 2.        ,  0.10101966, -0.19593167]), array([ 2.01      ,  0.09937354, -0.19232329]), array([ 2.        ,  0.09772742, -0.18871492]), array([ 2.01      ,  0.0960813 , -0.18510654]), array([ 2.        ,  0.09443518, -0.18149816]), array([ 2.01      ,  0.09278906, -0.17788979]), array([ 2.        ,  0.09114294, -0.17428141]), array([ 2.01      ,  0.08949682, -0.17067303]), array([ 2.        ,  0.0878507 , -0.16706465]), array([ 2.01      ,  0.08620458, -0.16345628]), array([ 2.        ,  0.08455846, -0.1598479 ]), array([ 2.01      ,  0.08291233, -0.15623952]), array([ 2.        ,  0.08126621, -0.15263115]), array([ 2.01      ,  0.07962009, -0.14902277]), array([ 2.        ,  0.07797397, -0.14541439]), array([ 2.01      ,  0.07632785, -0.14180602]), array([ 2.        ,  0.07468173, -0.13819764]), array([ 2.01      ,  0.07303561, -0.13458926]), array([ 2.        ,  0.07138949, -0.13098089]), array([ 2.01      ,  0.06974337, -0.12737251]), array([ 2.        ,  0.06809725, -0.12376413]), array([ 2.01      ,  0.06645113, -0.12015576]), array([ 2.        ,  0.06480501, -0.11654738]), array([ 2.01      ,  0.06315889, -0.112939  ]), array([ 2.        ,  0.06151277, -0.10933063]), array([ 2.01      ,  0.05986665, -0.10572225]), array([ 2.        ,  0.05822053, -0.10211387]), array([ 2.01      ,  0.05657441, -0.09850549]), array([ 2.        ,  0.05492829, -0.09489712]), array([ 2.01      ,  0.05328217, -0.09128874]), array([ 2.        ,  0.05163605, -0.08768036]), array([ 2.01      ,  0.04998992, -0.08407199]), array([ 2.        ,  0.0483438 , -0.08046361]), array([ 2.01      ,  0.04669768, -0.07685523]), array([ 2.        ,  0.04505156, -0.07324686]), array([ 2.01      ,  0.04340544, -0.06963848]), array([ 2.        ,  0.04175932, -0.0660301 ]), array([ 2.01      ,  0.0401132 , -0.06242173]), array([ 2.        ,  0.03846708, -0.05881335]), array([ 2.01      ,  0.03682096, -0.05520497]), array([ 2.        ,  0.03517484, -0.0515966 ]), array([ 2.01      ,  0.03352872, -0.04798822]), array([ 2.        ,  0.0318826 , -0.04437984]), array([ 2.01      ,  0.03023648, -0.04077147]), array([ 2.        ,  0.02859036, -0.03716309]), array([ 2.01      ,  0.02694424, -0.03355471]), array([ 2.        ,  0.02529812, -0.02994633]), array([ 2.01      ,  0.023652  , -0.02633796]), array([ 2.        ,  0.02200588, -0.02272958]), array([ 2.01      ,  0.02035976, -0.0191212 ]), array([ 2.        ,  0.01871363, -0.01551283]), array([ 2.01      ,  0.01706751, -0.01190445]), array([ 2.        ,  0.01542139, -0.00829607]), array([ 2.01      ,  0.01377527, -0.0046877 ]), array([ 2.00000000e+00,  1.21291528e-02, -1.07931987e-03]), array([2.01      , 0.01048303, 0.00252906]), array([2.        , 0.00883691, 0.00613743]), array([2.01      , 0.00719079, 0.00974581]), array([2.        , 0.00554467, 0.01335419]), array([2.01      , 0.00389855, 0.01696256]), array([2.        , 0.00225243, 0.02057094]), array([2.01000000e+00, 6.06309283e-04, 2.41793180e-02]), array([ 2.00000000e+00, -1.03981123e-03,  2.77876949e-02]), array([ 2.01      , -0.00268593,  0.03139607]), array([ 2.        , -0.00433205,  0.03500445]), array([ 2.01      , -0.00597817,  0.03861283]), array([ 2.        , -0.00762429,  0.0422212 ]), array([ 2.01      , -0.00927041,  0.04582958]), array([ 2.        , -0.01091653,  0.04943796]), array([ 2.01      , -0.01256265,  0.05304633]), array([ 2.        , -0.01420878,  0.05665471]), array([ 2.01      , -0.0158549 ,  0.06026309]), array([ 2.        , -0.01750102,  0.06387146]), array([ 2.01      , -0.01914714,  0.06747984]), array([ 2.        , -0.02079326,  0.07108822]), array([ 2.01      , -0.02243938,  0.07469659]), array([ 2.        , -0.0240855 ,  0.07830497]), array([ 2.01      , -0.02573162,  0.08191335]), array([ 2.        , -0.02737774,  0.08552172]), array([ 2.01      , -0.02902386,  0.0891301 ]), array([ 2.        , -0.03066998,  0.09273848]), array([ 2.01      , -0.0323161 ,  0.09634685]), array([ 2.        , -0.03396222,  0.09995523]), array([ 2.01      , -0.03560834,  0.10356361]), array([ 2.        , -0.03725446,  0.10717199]), array([ 2.01      , -0.03890058,  0.11078036]), array([ 2.        , -0.0405467 ,  0.11438874]), array([ 2.01      , -0.04219282,  0.11799712]), array([ 2.        , -0.04383894,  0.12160549]), array([ 2.01      , -0.04548506,  0.12521387]), array([ 2.        , -0.04713119,  0.12882225]), array([ 2.01      , -0.04877731,  0.13243062]), array([ 2.        , -0.05042343,  0.136039  ]), array([ 2.01      , -0.05206955,  0.13964738]), array([ 2.        , -0.05371567,  0.14325575]), array([ 2.01      , -0.05536179,  0.14686413]), array([ 2.        , -0.05700791,  0.15047251]), array([ 2.01      , -0.05865403,  0.15408088]), array([ 2.        , -0.06030015,  0.15768926]), array([ 2.01      , -0.06194627,  0.16129764]), array([ 2.        , -0.06359239,  0.16490601]), array([ 2.01      , -0.06523851,  0.16851439]), array([ 2.        , -0.06688463,  0.17212277]), array([ 2.01      , -0.06853075,  0.17573115]), array([ 2.        , -0.07017687,  0.17933952]), array([ 2.01      , -0.07182299,  0.1829479 ]), array([ 2.        , -0.07346911,  0.18655628]), array([ 2.01      , -0.07511523,  0.19016465]), array([ 2.        , -0.07676135,  0.19377303]), array([ 2.01      , -0.07840748,  0.19738141]), array([ 2.        , -0.0800536 ,  0.20098978]), array([ 2.01      , -0.08169972,  0.20459816]), array([ 2.        , -0.08334584,  0.20820654]), array([ 2.01      , -0.08499196,  0.21181491]), array([ 2.        , -0.08663808,  0.21542329]), array([ 2.01      , -0.0882842 ,  0.21903167]), array([ 2.        , -0.08993032,  0.22264004]), array([ 2.01      , -0.09157644,  0.22624842]), array([ 2.        , -0.09322256,  0.2298568 ]), array([ 2.01      , -0.09486868,  0.23346517]), array([ 2.        , -0.0965148 ,  0.23707355]), array([ 2.01      , -0.09816092,  0.24068193]), array([ 2.        , -0.09980704,  0.24429031]), array([ 2.01      , -0.10145316,  0.24789868]), array([ 2.        , -0.10309928,  0.25150706]), array([ 2.01      , -0.1047454 ,  0.25511544]), array([ 2.        , -0.10639152,  0.25872381]), array([ 2.01      , -0.10803764,  0.26233219]), array([ 2.        , -0.10968376,  0.26594057]), array([ 2.01      , -0.11132989,  0.26954894]), array([ 2.        , -0.11297601,  0.27315732]), array([ 2.01      , -0.11462213,  0.2767657 ]), array([ 2.        , -0.11626825,  0.28037407]), array([ 2.01      , -0.11791437,  0.28398245]), array([ 2.        , -0.11956049,  0.28759083]), array([ 2.01      , -0.12120661,  0.2911992 ]), array([ 2.        , -0.12285273,  0.29480758]), array([ 2.01      , -0.12449885,  0.29841596]), array([ 2.        , -0.12614497,  0.30202433]), array([ 2.01      , -0.12779109,  0.30563271]), array([ 2.        , -0.12943721,  0.30924109]), array([ 2.01      , -0.13108333,  0.31284947]), array([ 2.        , -0.13272945,  0.31645784]), array([ 2.01      , -0.13437557,  0.32006622]), array([ 2.        , -0.13602169,  0.3236746 ]), array([ 2.01      , -0.13766781,  0.32728297]), array([ 2.        , -0.13931393,  0.33089135]), array([ 2.01      , -0.14096005,  0.33449973]), array([ 2.        , -0.14260618,  0.3381081 ]), array([ 2.01      , -0.1442523 ,  0.34171648]), array([ 2.        , -0.14589842,  0.34532486]), array([ 2.01      , -0.14754454,  0.34893323]), array([ 2.        , -0.14919066,  0.35254161]), array([ 2.01      , -0.15083678,  0.35614999]), array([ 2.        , -0.1524829 ,  0.35975836]), array([ 2.01      , -0.15412902,  0.36336674]), array([ 2.        , -0.15577514,  0.36697512]), array([ 2.01      , -0.15742126,  0.37058349]), array([ 2.        , -0.15906738,  0.37419187]), array([ 2.01      , -0.1607135 ,  0.37780025]), array([ 2.        , -0.16235962,  0.38140863]), array([ 2.01      , -0.16400574,  0.385017  ]), array([ 2.        , -0.16565186,  0.38862538]), array([ 2.01      , -0.16729798,  0.39223376]), array([ 2.        , -0.1689441 ,  0.39584213]), array([ 2.01      , -0.17059022,  0.39945051]), array([ 2.        , -0.17223634,  0.40305889]), array([ 2.01      , -0.17388246,  0.40666726]), array([ 2.        , -0.17552859,  0.41027564]), array([ 2.01      , -0.17717471,  0.41388402]), array([ 2.        , -0.17882083,  0.41749239]), array([ 2.01      , -0.18046695,  0.42110077]), array([ 2.        , -0.18211307,  0.42470915]), array([ 2.01      , -0.18375919,  0.42831752]), array([ 2.        , -0.18540531,  0.4319259 ]), array([ 2.01      , -0.18705143,  0.43553428]), array([ 2.        , -0.18869755,  0.43914266]), array([ 2.01      , -0.19034367,  0.44275103]), array([ 2.        , -0.19198979,  0.44635941]), array([ 2.01      , -0.19363591,  0.44996779]), array([ 2.        , -0.19528203,  0.45357616]), array([ 2.01      , -0.19692815,  0.45718454]), array([ 2.        , -0.19857427,  0.46079292]), array([ 2.01      , -0.20022039,  0.46440129]), array([ 2.        , -0.20186651,  0.46800967]), array([ 2.01      , -0.20351263,  0.47161805]), array([ 2.        , -0.20515875,  0.47522642]), array([ 2.01      , -0.20680487,  0.4788348 ]), array([ 2.        , -0.208451  ,  0.48244318]), array([ 2.01      , -0.21009712,  0.48605155]), array([ 2.        , -0.21174324,  0.48965993]), array([ 2.01      , -0.21338936,  0.49326831]), array([ 2.        , -0.21503548,  0.49687668]), array([ 2.01      , -0.2166816 ,  0.50048506]), array([ 2.        , -0.21832772,  0.50409344]), array([ 2.01      , -0.21997384,  0.50770182]), array([ 2.        , -0.22161996,  0.51131019]), array([ 2.01      , -0.22326608,  0.51491857]), array([ 2.        , -0.2249122 ,  0.51852695]), array([ 2.01      , -0.22655832,  0.52213532]), array([ 2.        , -0.22820444,  0.5257437 ]), array([ 2.01      , -0.22985056,  0.52935208]), array([ 2.        , -0.23149668,  0.53296045]), array([ 2.01      , -0.2331428 ,  0.53656883]), array([ 2.        , -0.23478892,  0.54017721]), array([ 2.01      , -0.23643504,  0.54378558]), array([ 2.        , -0.23808116,  0.54739396]), array([ 2.01      , -0.23972729,  0.55100234]), array([ 2.        , -0.24137341,  0.55461071]), array([ 2.01      , -0.24301953,  0.55821909]), array([ 2.        , -0.24466565,  0.56182747]), array([ 2.01      , -0.24631177,  0.56543584]), array([ 2.        , -0.24795789,  0.56904422]), array([ 2.01      , -0.24960401,  0.5726526 ]), array([ 2.        , -0.25125013,  0.57626098]), array([ 2.01      , -0.25289625,  0.57986935]), array([ 2.        , -0.25454237,  0.58347773]), array([ 2.01      , -0.25618849,  0.58708611]), array([ 2.        , -0.25783461,  0.59069448]), array([ 2.01      , -0.25948073,  0.59430286]), array([ 2.        , -0.26112685,  0.59791124]), array([ 2.01      , -0.26277297,  0.60151961]), array([ 2.        , -0.26441909,  0.60512799]), array([ 2.01      , -0.26606521,  0.60873637]), array([ 2.        , -0.26771133,  0.61234474]), array([ 2.01      , -0.26935745,  0.61595312]), array([ 2.        , -0.27100357,  0.6195615 ]), array([ 2.01      , -0.2726497 ,  0.62316987]), array([ 2.        , -0.27429582,  0.62677825]), array([ 2.01      , -0.27594194,  0.63038663]), array([ 2.        , -0.27758806,  0.633995  ]), array([ 2.01      , -0.27923418,  0.63760338]), array([ 2.        , -0.2808803 ,  0.64121176]), array([ 2.01      , -0.28252642,  0.64482014]), array([ 2.        , -0.28417254,  0.64842851]), array([ 2.01      , -0.28581866,  0.65203689]), array([ 2.        , -0.28746478,  0.65564527]), array([ 2.01      , -0.2891109 ,  0.65925364]), array([ 2.        , -0.29075702,  0.66286202]), array([ 2.01      , -0.29240314,  0.6664704 ]), array([ 2.        , -0.29404926,  0.67007877]), array([ 2.01      , -0.29569538,  0.67368715]), array([ 2.        , -0.2973415 ,  0.67729553]), array([ 2.01      , -0.29898762,  0.6809039 ]), array([ 2.        , -0.30063374,  0.68451228]), array([ 2.01      , -0.30227986,  0.68812066]), array([ 2.        , -0.30392598,  0.69172903]), array([ 2.01      , -0.30557211,  0.69533741]), array([ 2.        , -0.30721823,  0.69894579]), array([ 2.01      , -0.30886435,  0.70255416]), array([ 2.        , -0.31051047,  0.70616254]), array([ 2.01      , -0.31215659,  0.70977092]), array([ 2.        , -0.31380271,  0.7133793 ]), array([ 2.01      , -0.31544883,  0.71698767]), array([ 2.        , -0.31709495,  0.72059605]), array([ 2.01      , -0.31874107,  0.72420443]), array([ 2.        , -0.32038719,  0.7278128 ]), array([ 2.01      , -0.32203331,  0.73142118]), array([ 2.        , -0.32367943,  0.73502956]), array([ 2.01      , -0.32532555,  0.73863793]), array([ 2.        , -0.32697167,  0.74224631]), array([ 2.01      , -0.32861779,  0.74585469]), array([ 2.00160324, -0.33      ,  0.74888455]), array([ 2.        , -0.32973609,  0.74946306]), array([ 2.01      , -0.32808997,  0.75307144]), array([ 2.        , -0.32644385,  0.75667982]), array([ 2.01      , -0.32479773,  0.76028819]), array([ 2.        , -0.3231516 ,  0.76389657]), array([ 2.01      , -0.32150548,  0.76750495]), array([ 2.        , -0.31985936,  0.77111332]), array([ 2.01      , -0.31821324,  0.7747217 ]), array([ 2.        , -0.31656712,  0.77833008]), array([ 2.01      , -0.314921  ,  0.78193846]), array([ 2.        , -0.31327488,  0.78554683]), array([ 2.01      , -0.31162876,  0.78915521]), array([ 2.        , -0.30998264,  0.79276359]), array([ 2.01      , -0.30833652,  0.79637196]), array([ 2.        , -0.3066904 ,  0.79998034]), array([ 2.01      , -0.30504428,  0.80358872]), array([ 2.        , -0.30339816,  0.80719709]), array([ 2.01      , -0.30175204,  0.81080547]), array([ 2.        , -0.30010592,  0.81441385]), array([ 2.01      , -0.2984598 ,  0.81802222]), array([ 2.        , -0.29681368,  0.8216306 ]), array([ 2.01      , -0.29516756,  0.82523898]), array([ 2.        , -0.29352144,  0.82884735]), array([ 2.01      , -0.29187532,  0.83245573]), array([ 2.        , -0.29022919,  0.83606411]), array([ 2.01      , -0.28858307,  0.83967248]), array([ 2.        , -0.28693695,  0.84328086]), array([ 2.01      , -0.28529083,  0.84688924]), array([ 2.        , -0.28364471,  0.85049762]), array([ 2.01      , -0.28199859,  0.85410599]), array([ 2.        , -0.28035247,  0.85771437]), array([ 2.01      , -0.27870635,  0.86132275]), array([ 2.        , -0.27706023,  0.86493112]), array([ 2.01      , -0.27541411,  0.8685395 ]), array([ 2.        , -0.27376799,  0.87214788]), array([ 2.01      , -0.27212187,  0.87575625]), array([ 2.        , -0.27047575,  0.87936463]), array([ 2.01      , -0.26882963,  0.88297301]), array([ 2.        , -0.26718351,  0.88658138]), array([ 2.01      , -0.26553739,  0.89018976]), array([ 2.        , -0.26389127,  0.89379814]), array([ 2.01      , -0.26224515,  0.89740651]), array([ 2.        , -0.26059903,  0.90101489]), array([ 2.01      , -0.25895291,  0.90462327]), array([ 2.        , -0.25730678,  0.90823164]), array([ 2.01      , -0.25566066,  0.91184002]), array([ 2.        , -0.25401454,  0.9154484 ]), array([ 2.01      , -0.25236842,  0.91905678]), array([ 2.        , -0.2507223 ,  0.92266515]), array([ 2.01      , -0.24907618,  0.92627353]), array([ 2.        , -0.24743006,  0.92988191]), array([ 2.01      , -0.24578394,  0.93349028]), array([ 2.        , -0.24413782,  0.93709866]), array([ 2.01      , -0.2424917 ,  0.94070704]), array([ 2.        , -0.24084558,  0.94431541]), array([ 2.01      , -0.23919946,  0.94792379]), array([ 2.        , -0.23755334,  0.95153217]), array([ 2.01      , -0.23590722,  0.95514054]), array([ 2.        , -0.2342611 ,  0.95874892]), array([ 2.01      , -0.23261498,  0.9623573 ]), array([ 2.        , -0.23096886,  0.96596567]), array([ 2.01      , -0.22932274,  0.96957405]), array([ 2.        , -0.22767662,  0.97318243]), array([ 2.01      , -0.22603049,  0.9767908 ]), array([ 2.        , -0.22438437,  0.98039918]), array([ 2.01      , -0.22273825,  0.98400756]), array([ 2.        , -0.22109213,  0.98761594]), array([ 2.01      , -0.21944601,  0.99122431]), array([ 2.        , -0.21779989,  0.99483269]), array([ 2.01      , -0.21615377,  0.99844107]), array([ 2.        , -0.21450765,  1.00204944]), array([ 2.01      , -0.21286153,  1.00565782]), array([ 2.        , -0.21121541,  1.0092662 ]), array([ 2.01      , -0.20956929,  1.01287457]), array([ 2.        , -0.20792317,  1.01648295]), array([ 2.01      , -0.20627705,  1.02009133]), array([ 2.        , -0.20463093,  1.0236997 ]), array([ 2.01      , -0.20298481,  1.02730808]), array([ 2.        , -0.20133869,  1.03091646]), array([ 2.01      , -0.19969257,  1.03452483]), array([ 2.        , -0.19804645,  1.03813321]), array([ 2.01      , -0.19640033,  1.04174159]), array([ 2.        , -0.19475421,  1.04534996]), array([ 2.01      , -0.19310808,  1.04895834]), array([ 2.        , -0.19146196,  1.05256672]), array([ 2.01      , -0.18981584,  1.0561751 ]), array([ 2.        , -0.18816972,  1.05978347]), array([ 2.01      , -0.1865236 ,  1.06339185]), array([ 2.        , -0.18487748,  1.06700023]), array([ 2.01      , -0.18323136,  1.0706086 ]), array([ 2.        , -0.18158524,  1.07421698]), array([ 2.01      , -0.17993912,  1.07782536]), array([ 2.        , -0.178293  ,  1.08143373]), array([ 2.01      , -0.17664688,  1.08504211]), array([ 2.        , -0.17500076,  1.08865049]), array([ 2.01      , -0.17335464,  1.09225886]), array([ 2.        , -0.17170852,  1.09586724]), array([ 2.01      , -0.1700624 ,  1.09947562]), array([ 2.        , -0.16841628,  1.10308399]), array([ 2.01      , -0.16677016,  1.10669237]), array([ 2.        , -0.16512404,  1.11030075]), array([ 2.01      , -0.16347792,  1.11390912]), array([ 2.       , -0.1618318,  1.1175175]), array([ 2.01      , -0.16018567,  1.12112588]), array([ 2.        , -0.15853955,  1.12473426]), array([ 2.01      , -0.15689343,  1.12834263]), array([ 2.        , -0.15524731,  1.13195101]), array([ 2.01      , -0.15360119,  1.13555939]), array([ 2.        , -0.15195507,  1.13916776]), array([ 2.01      , -0.15030895,  1.14277614]), array([ 2.        , -0.14866283,  1.14638452]), array([ 2.01      , -0.14701671,  1.14999289]), array([ 2.        , -0.14537059,  1.15360127]), array([ 2.01      , -0.14372447,  1.15720965]), array([ 2.        , -0.14207835,  1.16081802]), array([ 2.01      , -0.14043223,  1.1644264 ]), array([ 2.        , -0.13878611,  1.16803478]), array([ 2.01      , -0.13713999,  1.17164315]), array([ 2.        , -0.13549387,  1.17525153]), array([ 2.01      , -0.13384775,  1.17885991]), array([ 2.        , -0.13220163,  1.18246828]), array([ 2.01      , -0.13055551,  1.18607666]), array([ 2.        , -0.12890938,  1.18968504]), array([ 2.01      , -0.12726326,  1.19329342]), array([ 2.        , -0.12561714,  1.19690179]), array([ 2.01      , -0.12397102,  1.20051017]), array([ 2.        , -0.1223249 ,  1.20411855]), array([ 2.01      , -0.12067878,  1.20772692]), array([ 2.        , -0.11903266,  1.2113353 ]), array([ 2.01      , -0.11738654,  1.21494368]), array([ 2.        , -0.11574042,  1.21855205]), array([ 2.01      , -0.1140943 ,  1.22216043]), array([ 2.        , -0.11244818,  1.22576881]), array([ 2.01      , -0.11080206,  1.22937718]), array([ 2.        , -0.10915594,  1.23298556]), array([ 2.01      , -0.10750982,  1.23659394]), array([ 2.        , -0.1058637 ,  1.24020231]), array([ 2.01      , -0.10421758,  1.24381069]), array([ 2.        , -0.10257146,  1.24741907]), array([ 2.00715261, -0.10139405,  1.25      ]), array([ 2.        , -0.10257146,  1.24741907])]</t>
  </si>
  <si>
    <t>[2.         0.18839725 1.25075531]</t>
  </si>
  <si>
    <t>[ 2.         -0.05029702  1.24855761]</t>
  </si>
  <si>
    <t>[2.         0.20405089 1.24866531]</t>
  </si>
  <si>
    <t>[ 2.         -0.24392285  1.25110896]</t>
  </si>
  <si>
    <t>[ 2.         -0.22284949  1.25088256]</t>
  </si>
  <si>
    <t>[ 2.         -0.16725389  1.25028828]</t>
  </si>
  <si>
    <t>[ 2.         -0.31145052  1.25007609]</t>
  </si>
  <si>
    <t>[2.         0.20423231 1.24956912]</t>
  </si>
  <si>
    <t>[2.         0.14236911 1.25171453]</t>
  </si>
  <si>
    <t>[ 2.         -0.25449296  1.25082561]</t>
  </si>
  <si>
    <t>[ 2.         -0.27266422  1.2505894 ]</t>
  </si>
  <si>
    <t>[ 2.         -0.28967313  1.25036608]</t>
  </si>
  <si>
    <t>[2.         0.12181141 1.25124408]</t>
  </si>
  <si>
    <t>[2.         0.25529923 1.25141715]</t>
  </si>
  <si>
    <t>[2.         0.25854852 1.24930213]</t>
  </si>
  <si>
    <t>[ 2.         -0.14764711  1.24830763]</t>
  </si>
  <si>
    <t>[ 2.         -0.30428961  1.24948898]</t>
  </si>
  <si>
    <t>[ 2.         -0.23100958  1.25079007]</t>
  </si>
  <si>
    <t>[ 2.         -0.13883151  1.25112911]</t>
  </si>
  <si>
    <t>[ 2.         -0.03674763  1.25044974]</t>
  </si>
  <si>
    <t>[ 2.         -0.23708053  1.25130785]</t>
  </si>
  <si>
    <t>[2.         0.2664861  1.25018145]</t>
  </si>
  <si>
    <t>[ 2.         -0.2245372   1.24942098]</t>
  </si>
  <si>
    <t>[2.         0.26712309 1.25086261]</t>
  </si>
  <si>
    <t>[2.         0.20833239 1.25010871]</t>
  </si>
  <si>
    <t>[2.         0.26733362 1.24850357]</t>
  </si>
  <si>
    <t>[2.         0.26117926 1.25060967]</t>
  </si>
  <si>
    <t>[2.         0.00602664 1.24886957]</t>
  </si>
  <si>
    <t>[ 2.         -0.15567734  1.25115286]</t>
  </si>
  <si>
    <t>[ 2.         -0.18481796  1.24893335]</t>
  </si>
  <si>
    <t>[ 2.         -0.07693171  1.25140439]</t>
  </si>
  <si>
    <t>[ 2.         -0.11844201  1.25021815]</t>
  </si>
  <si>
    <t>[2.         0.24658147 1.24960629]</t>
  </si>
  <si>
    <t>[2.         0.07148123 1.25029173]</t>
  </si>
  <si>
    <t>[ 2.         -0.27774061  1.24932188]</t>
  </si>
  <si>
    <t>[ 2.         -0.08589768  1.24905926]</t>
  </si>
  <si>
    <t>[ 2.         -0.31082847  1.25012808]</t>
  </si>
  <si>
    <t>[2.         0.18185004 1.24985681]</t>
  </si>
  <si>
    <t>[ 2.         -0.16003303  1.2506051 ]</t>
  </si>
  <si>
    <t>[2.         0.03346627 1.24930904]</t>
  </si>
  <si>
    <t>[2.         0.20686277 1.25076814]</t>
  </si>
  <si>
    <t>[ 2.         -0.25954796  1.24910989]</t>
  </si>
  <si>
    <t>[ 2.         -0.08375468  1.24957783]</t>
  </si>
  <si>
    <t>[ 2.         -0.26790349  1.24963475]</t>
  </si>
  <si>
    <t>[2.         0.2478986  1.25065456]</t>
  </si>
  <si>
    <t>[ 2.         -0.13790864  1.24996514]</t>
  </si>
  <si>
    <t>[2.00000000e+00 8.57620843e-04 1.24919098e+00]</t>
  </si>
  <si>
    <t>[ 2.         -0.24970159  1.24939688]</t>
  </si>
  <si>
    <t>[2.         0.23271947 1.25047108]</t>
  </si>
  <si>
    <t>[ 2.         -0.2207982   1.25025773]</t>
  </si>
  <si>
    <t>[ 2.         -0.21393864  1.25074913]</t>
  </si>
  <si>
    <t>[2.         0.10089121 1.2491269 ]</t>
  </si>
  <si>
    <t>[ 2.         -0.26078743  1.25131171]</t>
  </si>
  <si>
    <t>[ 2.         -0.24618409  1.25036826]</t>
  </si>
  <si>
    <t>[ 2.         -0.06806529  1.25024724]</t>
  </si>
  <si>
    <t>[ 2.         -0.05220998  1.25136612]</t>
  </si>
  <si>
    <t>[ 2.         -0.17365411  1.24871444]</t>
  </si>
  <si>
    <t>[2.         0.21840473 1.24943196]</t>
  </si>
  <si>
    <t>[ 2.         -0.30809993  1.25072831]</t>
  </si>
  <si>
    <t>[ 2.         -0.31253014  1.24902793]</t>
  </si>
  <si>
    <t>[2.         0.282035   1.25002314]</t>
  </si>
  <si>
    <t>[2.         0.22366571 1.25001589]</t>
  </si>
  <si>
    <t>[2.         0.10589827 1.2500711 ]</t>
  </si>
  <si>
    <t>[2.         0.05035224 1.24999491]</t>
  </si>
  <si>
    <t>[ 2.         -0.23473801  1.25001432]</t>
  </si>
  <si>
    <t>[ 2.         -0.20996651  1.24995898]</t>
  </si>
  <si>
    <t>[ 2.         -0.06454832  1.24998497]</t>
  </si>
  <si>
    <t>[2.         0.12729549 1.2500226 ]</t>
  </si>
  <si>
    <t>[2.         0.28140009 1.2500368 ]</t>
  </si>
  <si>
    <t>[2.         0.27930912 1.25001336]</t>
  </si>
  <si>
    <t>[ 2.         -0.08709907  1.25005627]</t>
  </si>
  <si>
    <t>[ 2.         -0.00876457  1.24993934]</t>
  </si>
  <si>
    <t>[2.         0.15789613 1.25006161]</t>
  </si>
  <si>
    <t>[2.         0.13856001 1.25002864]</t>
  </si>
  <si>
    <t>[2.         0.0513066  1.25000148]</t>
  </si>
  <si>
    <t>[2.         0.0975689  1.25000032]</t>
  </si>
  <si>
    <t>[2.         0.08141578 1.249829  ]</t>
  </si>
  <si>
    <t>[2.         0.31104601 1.24994102]</t>
  </si>
  <si>
    <t>[2.         0.15668533 1.25009369]</t>
  </si>
  <si>
    <t>[2.         0.31725229 1.25000124]</t>
  </si>
  <si>
    <t>[2.         0.2562475  1.24997405]</t>
  </si>
  <si>
    <t>[ 2.         -0.29733032  1.2499889 ]</t>
  </si>
  <si>
    <t>[ 2.         -0.06046707  1.25000056]</t>
  </si>
  <si>
    <t>[2.         0.31496226 1.25003621]</t>
  </si>
  <si>
    <t>[2.         0.18906243 1.24998082]</t>
  </si>
  <si>
    <t>[2.         0.00243313 1.25000269]</t>
  </si>
  <si>
    <t>[ 2.         -0.26850273  1.2500672 ]</t>
  </si>
  <si>
    <t>[ 2.         -0.17793417  1.24997867]</t>
  </si>
  <si>
    <t>[2.         0.03940668 1.25002025]</t>
  </si>
  <si>
    <t>[ 2.         -0.16947113  1.24993844]</t>
  </si>
  <si>
    <t>[2.         0.18547219 1.24752325]</t>
  </si>
  <si>
    <t>[2.         0.21756152 1.25223978]</t>
  </si>
  <si>
    <t>[2.         0.23051741 1.24687086]</t>
  </si>
  <si>
    <t>[2.         0.26460316 1.25362407]</t>
  </si>
  <si>
    <t>[2.         0.2424342  1.25097422]</t>
  </si>
  <si>
    <t>[2.         0.27605992 1.25177555]</t>
  </si>
  <si>
    <t>[2.         0.25682786 1.24800678]</t>
  </si>
  <si>
    <t>[2.         0.32984833 1.25337361]</t>
  </si>
  <si>
    <t>[2.         0.21350509 1.25045354]</t>
  </si>
  <si>
    <t>[2.         0.11001473 1.24924215]</t>
  </si>
  <si>
    <t>[2.         0.09670698 1.25325936]</t>
  </si>
  <si>
    <t>[2.         0.29510996 1.24939008]</t>
  </si>
  <si>
    <t>[2.         0.26862512 1.25290985]</t>
  </si>
  <si>
    <t>[2.         0.26674419 1.25102097]</t>
  </si>
  <si>
    <t>[2.         0.28309332 1.24667623]</t>
  </si>
  <si>
    <t>[2.         0.26857752 1.25266118]</t>
  </si>
  <si>
    <t>[2.         0.11867933 1.25356985]</t>
  </si>
  <si>
    <t>[2.         0.26948207 1.2522204 ]</t>
  </si>
  <si>
    <t>[2.         0.20513117 1.25065084]</t>
  </si>
  <si>
    <t>[2.         0.27206538 1.24647075]</t>
  </si>
  <si>
    <t>[2.         0.19811851 1.24680807]</t>
  </si>
  <si>
    <t>[2.         0.28343553 1.24785763]</t>
  </si>
  <si>
    <t>[2.         0.28098446 1.25240694]</t>
  </si>
  <si>
    <t>[2.         0.31007208 1.25165298]</t>
  </si>
  <si>
    <t>[2.         0.21228856 1.25049566]</t>
  </si>
  <si>
    <t>[2.         0.14133258 1.24633773]</t>
  </si>
  <si>
    <t>[2.         0.29837685 1.25208121]</t>
  </si>
  <si>
    <t>[2.         0.31523397 1.25158705]</t>
  </si>
  <si>
    <t>[2.         0.09248378 1.24999467]</t>
  </si>
  <si>
    <t>[2.         0.32479264 1.24676204]</t>
  </si>
  <si>
    <t>[ 2.         -0.21384848  1.24995962]</t>
  </si>
  <si>
    <t>[ 2.         -0.18145453  1.24876116]</t>
  </si>
  <si>
    <t>[ 2.         -0.23318815  1.24842316]</t>
  </si>
  <si>
    <t>[ 2.         -0.23867338  1.25038431]</t>
  </si>
  <si>
    <t>[2.         0.16210307 1.2509929 ]</t>
  </si>
  <si>
    <t>[ 2.         -0.15326821  1.24846788]</t>
  </si>
  <si>
    <t>[2.         0.06029205 1.25146666]</t>
  </si>
  <si>
    <t>[ 2.         -0.30500244  1.2506856 ]</t>
  </si>
  <si>
    <t>[ 2.         -0.18180752  1.25077237]</t>
  </si>
  <si>
    <t>[ 2.         -0.24162842  1.24895263]</t>
  </si>
  <si>
    <t>[ 2.         -0.2961292   1.25146246]</t>
  </si>
  <si>
    <t>[ 2.         -0.25206113  1.24889275]</t>
  </si>
  <si>
    <t>[ 2.         -0.31484632  1.24814514]</t>
  </si>
  <si>
    <t>[ 2.         -0.32504694  1.25047357]</t>
  </si>
  <si>
    <t>[ 2.         -0.27978743  1.25012588]</t>
  </si>
  <si>
    <t>[2.         0.14209201 1.24904218]</t>
  </si>
  <si>
    <t>[ 2.         -0.30644791  1.24987323]</t>
  </si>
  <si>
    <t>[ 2.         -0.209018    1.25147651]</t>
  </si>
  <si>
    <t>[ 2.         -0.29609066  1.24995875]</t>
  </si>
  <si>
    <t>[2.         0.00630776 1.25195128]</t>
  </si>
  <si>
    <t>[ 2.         -0.22617965  1.25042845]</t>
  </si>
  <si>
    <t>[ 2.         -0.04150391  1.24985386]</t>
  </si>
  <si>
    <t>[ 2.         -0.2547977   1.24941511]</t>
  </si>
  <si>
    <t>[ 2.         -0.2900357   1.24906744]</t>
  </si>
  <si>
    <t>[ 2.         -0.24398658  1.25113349]</t>
  </si>
  <si>
    <t>[ 2.         -0.23148831  1.25015868]</t>
  </si>
  <si>
    <t>[2.         0.10817471 1.24945141]</t>
  </si>
  <si>
    <t>[ 2.         -0.18618679  1.24919677]</t>
  </si>
  <si>
    <t>[2.         0.11704661 1.25110779]</t>
  </si>
  <si>
    <t>[2.         0.15686952 1.25021473]</t>
  </si>
  <si>
    <t>[2.         0.24904574 1.24845354]</t>
  </si>
  <si>
    <t>[2.         0.22074304 1.24757813]</t>
  </si>
  <si>
    <t>[2.         0.32663023 1.24971765]</t>
  </si>
  <si>
    <t>[2.         0.31770759 1.24984617]</t>
  </si>
  <si>
    <t>[2.         0.24373893 1.25257169]</t>
  </si>
  <si>
    <t>[2.        0.2209169 1.2460118]</t>
  </si>
  <si>
    <t>[2.         0.22915442 1.24826187]</t>
  </si>
  <si>
    <t>[2.         0.24743572 1.24513653]</t>
  </si>
  <si>
    <t>[2.00346918 0.32992362 1.25      ]</t>
  </si>
  <si>
    <t>[2.         0.2855175  1.25449251]</t>
  </si>
  <si>
    <t>[2.         0.24547892 1.25343273]</t>
  </si>
  <si>
    <t>[2.         0.23418586 1.24554315]</t>
  </si>
  <si>
    <t>[2.         0.32995292 1.24868955]</t>
  </si>
  <si>
    <t>[2.         0.32845036 1.2462971 ]</t>
  </si>
  <si>
    <t>[2.         0.31205595 1.24626093]</t>
  </si>
  <si>
    <t>[2.         0.23530902 1.25482351]</t>
  </si>
  <si>
    <t>[2.         0.32711938 1.25369962]</t>
  </si>
  <si>
    <t>[2.         0.27494334 1.24733664]</t>
  </si>
  <si>
    <t>[2.         0.3037006  1.25285498]</t>
  </si>
  <si>
    <t>[2.         0.2473626  1.24516275]</t>
  </si>
  <si>
    <t>[2.         0.30726832 1.24829201]</t>
  </si>
  <si>
    <t>[2.         0.32701108 1.25393324]</t>
  </si>
  <si>
    <t>[2.         0.22065863 1.24813823]</t>
  </si>
  <si>
    <t>[2.         0.32651607 1.24528834]</t>
  </si>
  <si>
    <t>[2.         0.23515947 1.25478247]</t>
  </si>
  <si>
    <t>[2.         0.25047191 1.2469136 ]</t>
  </si>
  <si>
    <t>[2.         0.32747927 1.24513672]</t>
  </si>
  <si>
    <t>[2.         0.28930531 1.25254355]</t>
  </si>
  <si>
    <t>[2.         0.24802967 1.24955622]</t>
  </si>
  <si>
    <t>[2.         0.22243864 1.25468852]</t>
  </si>
  <si>
    <t>[ 2.         -0.10264371  1.2505648 ]</t>
  </si>
  <si>
    <t>[ 2.         -0.29310479  1.25042727]</t>
  </si>
  <si>
    <t>[ 2.         -0.25261526  1.24989619]</t>
  </si>
  <si>
    <t>[ 2.         -0.21158179  1.25036636]</t>
  </si>
  <si>
    <t>[ 2.         -0.19083705  1.2506831 ]</t>
  </si>
  <si>
    <t>[ 2.         -0.29047745  1.24918206]</t>
  </si>
  <si>
    <t>[ 2.         -0.14864428  1.24937611]</t>
  </si>
  <si>
    <t>[ 2.         -0.19401874  1.2493937 ]</t>
  </si>
  <si>
    <t>[ 2.         -0.09407141  1.24947093]</t>
  </si>
  <si>
    <t>[ 2.         -0.20503624  1.25044759]</t>
  </si>
  <si>
    <t>[ 2.         -0.30023776  1.24912028]</t>
  </si>
  <si>
    <t>[ 2.         -0.24775165  1.25039199]</t>
  </si>
  <si>
    <t>[ 2.         -0.29174373  1.25009031]</t>
  </si>
  <si>
    <t>[ 2.         -0.23529897  1.25083366]</t>
  </si>
  <si>
    <t>[ 2.         -0.13632175  1.25069413]</t>
  </si>
  <si>
    <t>[ 2.         -0.12577449  1.24996761]</t>
  </si>
  <si>
    <t>[ 2.         -0.30362717  1.24999291]</t>
  </si>
  <si>
    <t>[ 2.         -0.13325052  1.25090436]</t>
  </si>
  <si>
    <t>[ 2.         -0.1140745   1.25092713]</t>
  </si>
  <si>
    <t>[ 2.         -0.29462713  1.24953907]</t>
  </si>
  <si>
    <t>[ 2.         -0.17864333  1.2505628 ]</t>
  </si>
  <si>
    <t>[ 2.         -0.20464188  1.24986669]</t>
  </si>
  <si>
    <t>[ 2.         -0.26988875  1.24906732]</t>
  </si>
  <si>
    <t>[ 2.         -0.19996501  1.25107398]</t>
  </si>
  <si>
    <t>[ 2.         -0.20924055  1.24961432]</t>
  </si>
  <si>
    <t>[ 2.         -0.20758477  1.25015946]</t>
  </si>
  <si>
    <t>[ 2.         -0.10088958  1.25007812]</t>
  </si>
  <si>
    <t>[ 2.         -0.27321641  1.25091484]</t>
  </si>
  <si>
    <t>[ 2.         -0.2730814   1.25105791]</t>
  </si>
  <si>
    <t>[ 2.         -0.12589052  1.24956971]</t>
  </si>
  <si>
    <t>[2.         0.00468198 1.25196728]</t>
  </si>
  <si>
    <t>[2.         0.03228345 1.24985018]</t>
  </si>
  <si>
    <t>[2.         0.01010785 1.2511962 ]</t>
  </si>
  <si>
    <t>[ 2.         -0.23812389  1.24951031]</t>
  </si>
  <si>
    <t>[ 2.         -0.20024925  1.24825823]</t>
  </si>
  <si>
    <t>[2.         0.02811687 1.25147897]</t>
  </si>
  <si>
    <t>[ 2.        -0.2929137  1.2511045]</t>
  </si>
  <si>
    <t>[ 2.         -0.0104211   1.25310767]</t>
  </si>
  <si>
    <t>[ 2.         -0.17339325  1.24948676]</t>
  </si>
  <si>
    <t>[ 2.         -0.25810348  1.24934873]</t>
  </si>
  <si>
    <t>[2.         0.03833255 1.24990299]</t>
  </si>
  <si>
    <t>[ 2.         -0.29192483  1.25269907]</t>
  </si>
  <si>
    <t>[ 2.         -0.08952534  1.25081498]</t>
  </si>
  <si>
    <t>[ 2.         -0.03452686  1.24812491]</t>
  </si>
  <si>
    <t>[ 2.         -0.18550027  1.2518037 ]</t>
  </si>
  <si>
    <t>[2.         0.02082275 1.24690869]</t>
  </si>
  <si>
    <t>[ 2.         -0.22421248  1.25029041]</t>
  </si>
  <si>
    <t>[ 2.         -0.0084545   1.24885785]</t>
  </si>
  <si>
    <t>[ 2.         -0.29268682  1.24684076]</t>
  </si>
  <si>
    <t>[ 2.         -0.11616669  1.24992857]</t>
  </si>
  <si>
    <t>[ 2.         -0.251148    1.24745996]</t>
  </si>
  <si>
    <t>[ 2.         -0.03712694  1.25219112]</t>
  </si>
  <si>
    <t>[ 2.         -0.16326458  1.25161233]</t>
  </si>
  <si>
    <t>[2.         0.03861272 1.24768152]</t>
  </si>
  <si>
    <t>[ 2.         -0.20884369  1.25341037]</t>
  </si>
  <si>
    <t>[ 2.         -0.14524309  1.24953809]</t>
  </si>
  <si>
    <t>[ 2.         -0.29810721  1.24827158]</t>
  </si>
  <si>
    <t>[ 2.         -0.08960328  1.25086498]</t>
  </si>
  <si>
    <t>[2.         0.02332978 1.25109848]</t>
  </si>
  <si>
    <t>[ 2.         -0.25354967  1.25258299]</t>
  </si>
  <si>
    <t>[ 2.         -0.03220488  1.24938563]</t>
  </si>
  <si>
    <t>[ 2.         -0.03082531  1.24701276]</t>
  </si>
  <si>
    <t>[ 2.         -0.02993228  1.25019168]</t>
  </si>
  <si>
    <t>[ 2.         -0.16925783  1.2479461 ]</t>
  </si>
  <si>
    <t>[ 2.         -0.10770769  1.25261852]</t>
  </si>
  <si>
    <t>[ 2.         -0.17156563  1.24783054]</t>
  </si>
  <si>
    <t>[ 2.         -0.03335335  1.25110628]</t>
  </si>
  <si>
    <t>[ 2.         -0.18723053  1.25193644]</t>
  </si>
  <si>
    <t>[ 2.         -0.13763329  1.25048017]</t>
  </si>
  <si>
    <t>[ 2.         -0.19002478  1.24750798]</t>
  </si>
  <si>
    <t>[ 2.         -0.11331538  1.24794981]</t>
  </si>
  <si>
    <t>[ 2.         -0.04164105  1.24992171]</t>
  </si>
  <si>
    <t>[ 2.         -0.12888294  1.2507769 ]</t>
  </si>
  <si>
    <t>[ 2.         -0.04718049  1.24844212]</t>
  </si>
  <si>
    <t>[ 2.         -0.03003344  1.25004254]</t>
  </si>
  <si>
    <t>[ 2.         -0.18952706  1.24734715]</t>
  </si>
  <si>
    <t>[ 2.         -0.10801351  1.25280016]</t>
  </si>
  <si>
    <t>[ 2.         -0.10836048  1.24707103]</t>
  </si>
  <si>
    <t>[ 2.         -0.03010932  1.24733026]</t>
  </si>
  <si>
    <t>[ 2.         -0.09761306  1.24849269]</t>
  </si>
  <si>
    <t>[ 2.         -0.05054688  1.25154876]</t>
  </si>
  <si>
    <t>[ 2.         -0.18536411  1.24818366]</t>
  </si>
  <si>
    <t>[ 2.         -0.11751527  1.25037932]</t>
  </si>
  <si>
    <t>[ 2.         -0.04552524  1.25196259]</t>
  </si>
  <si>
    <t>[ 2.         -0.11174938  1.24713059]</t>
  </si>
  <si>
    <t>[ 2.         -0.15649184  1.2475047 ]</t>
  </si>
  <si>
    <t>[ 2.         -0.15749022  1.24944022]</t>
  </si>
  <si>
    <t>[ 2.         -0.04524417  1.24999123]</t>
  </si>
  <si>
    <t>[ 2.         -0.06380782  1.24753261]</t>
  </si>
  <si>
    <t>[ 2.         -0.03568155  1.24866997]</t>
  </si>
  <si>
    <t>[2.         0.23952811 1.24923855]</t>
  </si>
  <si>
    <t>[2.         0.30719265 1.25012992]</t>
  </si>
  <si>
    <t>[2.         0.16465907 1.24980509]</t>
  </si>
  <si>
    <t>[ 2.         -0.04717745  1.25038618]</t>
  </si>
  <si>
    <t>[2.         0.31848852 1.24950368]</t>
  </si>
  <si>
    <t>[2.         0.09737034 1.25027883]</t>
  </si>
  <si>
    <t>[ 2.         -0.04027754  1.24997522]</t>
  </si>
  <si>
    <t>[ 2.         -0.0174656   1.25018772]</t>
  </si>
  <si>
    <t>[2.         0.03910458 1.24986069]</t>
  </si>
  <si>
    <t>[2.         0.17229871 1.2497937 ]</t>
  </si>
  <si>
    <t>[2.         0.26496545 1.24983987]</t>
  </si>
  <si>
    <t>[ 2.         -0.02034811  1.2511141 ]</t>
  </si>
  <si>
    <t>[2.         0.31886557 1.25089436]</t>
  </si>
  <si>
    <t>[2.         0.17002983 1.25085138]</t>
  </si>
  <si>
    <t>[2.         0.32163336 1.2493591 ]</t>
  </si>
  <si>
    <t>[2.         0.14982612 1.24975836]</t>
  </si>
  <si>
    <t>[2.         0.08978246 1.25008214]</t>
  </si>
  <si>
    <t>[2.         0.32040713 1.24880403]</t>
  </si>
  <si>
    <t>[2.         0.23764563 1.24883943]</t>
  </si>
  <si>
    <t>[2.         0.1463008  1.24920507]</t>
  </si>
  <si>
    <t>[2.         0.02619736 1.25053765]</t>
  </si>
  <si>
    <t>[2.         0.31655592 1.2488495 ]</t>
  </si>
  <si>
    <t>[2.         0.08350421 1.25077539]</t>
  </si>
  <si>
    <t>[2.00000000e+00 1.51402307e-03 1.24995126e+00]</t>
  </si>
  <si>
    <t>[2.         0.31679438 1.25104585]</t>
  </si>
  <si>
    <t>[2.         0.31953028 1.24887315]</t>
  </si>
  <si>
    <t>[2.         0.32134272 1.24945715]</t>
  </si>
  <si>
    <t>[ 2.         -0.01118524  1.25118916]</t>
  </si>
  <si>
    <t>[2.         0.24918083 1.25069448]</t>
  </si>
  <si>
    <t>[2.         0.02320027 1.25075287]</t>
  </si>
  <si>
    <t>[2.         0.15099718 1.25153165]</t>
  </si>
  <si>
    <t>[2.         0.0738167  1.25048541]</t>
  </si>
  <si>
    <t>[2.         0.02423685 1.24881999]</t>
  </si>
  <si>
    <t>[2.         0.21257736 1.24863627]</t>
  </si>
  <si>
    <t>[ 2.         -0.0081272   1.24866173]</t>
  </si>
  <si>
    <t>[2.         0.10436738 1.25245692]</t>
  </si>
  <si>
    <t>[2.         0.13013885 1.24935351]</t>
  </si>
  <si>
    <t>[2.         0.03917763 1.24978207]</t>
  </si>
  <si>
    <t>[2.         0.2802445  1.24893407]</t>
  </si>
  <si>
    <t>[2.         0.1206088  1.25029068]</t>
  </si>
  <si>
    <t>[ 2.         -0.00323261  1.24804743]</t>
  </si>
  <si>
    <t>[2.         0.31773206 1.24871301]</t>
  </si>
  <si>
    <t>[2.         0.22707756 1.24960877]</t>
  </si>
  <si>
    <t>[ 2.         -0.01666093  1.24774968]</t>
  </si>
  <si>
    <t>[2.         0.32170497 1.2478426 ]</t>
  </si>
  <si>
    <t>[2.         0.00823573 1.25116522]</t>
  </si>
  <si>
    <t>[2.         0.26937814 1.24795361]</t>
  </si>
  <si>
    <t>[2.         0.06786708 1.24937457]</t>
  </si>
  <si>
    <t>[2.         0.28152112 1.25227636]</t>
  </si>
  <si>
    <t>[2.         0.3292208  1.24956943]</t>
  </si>
  <si>
    <t>[2.         0.25386234 1.24963719]</t>
  </si>
  <si>
    <t>[ 2.         -0.01688887  1.25134761]</t>
  </si>
  <si>
    <t>[2.         0.16078385 1.25120424]</t>
  </si>
  <si>
    <t>[ 2.00000000e+00 -9.55708069e-04  1.25169160e+00]</t>
  </si>
  <si>
    <t>[2.         0.24529217 1.2494016 ]</t>
  </si>
  <si>
    <t>[2.         0.20000046 1.25059206]</t>
  </si>
  <si>
    <t>[2.         0.28776616 1.24942299]</t>
  </si>
  <si>
    <t>[2.         0.14445166 1.24984894]</t>
  </si>
  <si>
    <t>[2.         0.25763866 1.24967435]</t>
  </si>
  <si>
    <t>[2.         0.22359015 1.24803141]</t>
  </si>
  <si>
    <t>[ 2.         -0.20199749  1.24898958]</t>
  </si>
  <si>
    <t>[ 2.         -0.09874453  1.25037046]</t>
  </si>
  <si>
    <t>[ 2.         -0.19267113  1.2497878 ]</t>
  </si>
  <si>
    <t>[ 2.         -0.06963422  1.25046052]</t>
  </si>
  <si>
    <t>[ 2.         -0.18475352  1.25086947]</t>
  </si>
  <si>
    <t>[ 2.         -0.12315787  1.25027523]</t>
  </si>
  <si>
    <t>[ 2.         -0.07631736  1.2500636 ]</t>
  </si>
  <si>
    <t>[ 2.         -0.22509567  1.24796662]</t>
  </si>
  <si>
    <t>[ 2.         -0.04738482  1.25162607]</t>
  </si>
  <si>
    <t>[ 2.         -0.0628286   1.24852394]</t>
  </si>
  <si>
    <t>[ 2.         -0.07248703  1.24923116]</t>
  </si>
  <si>
    <t>[ 2.         -0.08918562  1.25163113]</t>
  </si>
  <si>
    <t>[ 2.         -0.1025018   1.24902469]</t>
  </si>
  <si>
    <t>[ 2.         -0.17375245  1.24925021]</t>
  </si>
  <si>
    <t>[ 2.         -0.11014096  1.25097802]</t>
  </si>
  <si>
    <t>[ 2.         -0.09786635  1.24984017]</t>
  </si>
  <si>
    <t>[ 2.         -0.04825764  1.25057164]</t>
  </si>
  <si>
    <t>[ 2.         -0.04610703  1.24841422]</t>
  </si>
  <si>
    <t>[ 2.         -0.11745991  1.251764  ]</t>
  </si>
  <si>
    <t>[ 2.        -0.2186166  1.2505302]</t>
  </si>
  <si>
    <t>[ 2.         -0.18121622  1.25083835]</t>
  </si>
  <si>
    <t>[ 2.         -0.22194337  1.25087433]</t>
  </si>
  <si>
    <t>[ 2.         -0.06092217  1.25030537]</t>
  </si>
  <si>
    <t>[ 2.         -0.18868029  1.25081643]</t>
  </si>
  <si>
    <t>[ 2.         -0.04888715  1.25000553]</t>
  </si>
  <si>
    <t>[ 2.         -0.05259853  1.25066339]</t>
  </si>
  <si>
    <t>[ 2.         -0.23314786  1.24932159]</t>
  </si>
  <si>
    <t>[ 2.         -0.11642492  1.25075268]</t>
  </si>
  <si>
    <t>[ 2.         -0.16708098  1.24978212]</t>
  </si>
  <si>
    <t>[ 2.         -0.04675908  1.24886423]</t>
  </si>
  <si>
    <t>[ 2.         -0.09995531  1.24926569]</t>
  </si>
  <si>
    <t>[ 2.         -0.09404136  1.24894839]</t>
  </si>
  <si>
    <t>[ 2.         -0.13483111  1.25086328]</t>
  </si>
  <si>
    <t>[2.         0.21716029 1.25019564]</t>
  </si>
  <si>
    <t>[2.         0.22071928 1.24886731]</t>
  </si>
  <si>
    <t>[2.         0.19019511 1.25082486]</t>
  </si>
  <si>
    <t>[2.         0.08982351 1.24899561]</t>
  </si>
  <si>
    <t>[ 2.         -0.09950803  1.25080413]</t>
  </si>
  <si>
    <t>[2.         0.21152664 1.24934849]</t>
  </si>
  <si>
    <t>[2.         0.12034697 1.24892829]</t>
  </si>
  <si>
    <t>[2.         0.06912354 1.24895736]</t>
  </si>
  <si>
    <t>[ 2.         -0.14155342  1.24933545]</t>
  </si>
  <si>
    <t>[2.        0.2156059 1.2499722]</t>
  </si>
  <si>
    <t>[2.         0.09554683 1.25121591]</t>
  </si>
  <si>
    <t>[2.         0.1310485  1.24893431]</t>
  </si>
  <si>
    <t>[ 2.         -0.09636666  1.24897768]</t>
  </si>
  <si>
    <t>[ 2.         -0.09653497  1.24907699]</t>
  </si>
  <si>
    <t>[ 2.         -0.08368633  1.24914053]</t>
  </si>
  <si>
    <t>[2.         0.20323036 1.2513908 ]</t>
  </si>
  <si>
    <t>[2.         0.14553697 1.24995553]</t>
  </si>
  <si>
    <t>[2.         0.21295101 1.25014248]</t>
  </si>
  <si>
    <t>[ 2.         -0.03428023  1.24951555]</t>
  </si>
  <si>
    <t>[2.         0.18169654 1.24951202]</t>
  </si>
  <si>
    <t>[ 2.         -0.14292574  1.25088061]</t>
  </si>
  <si>
    <t>[ 2.         -0.0079883   1.25102827]</t>
  </si>
  <si>
    <t>[ 2.         -0.122848    1.24879403]</t>
  </si>
  <si>
    <t>[2.         0.21936417 1.25137539]</t>
  </si>
  <si>
    <t>[2.         0.10435682 1.25143284]</t>
  </si>
  <si>
    <t>[2.         0.06248403 1.25138123]</t>
  </si>
  <si>
    <t>[2.         0.08620826 1.25059737]</t>
  </si>
  <si>
    <t>[ 2.         -0.26270848  1.25015804]</t>
  </si>
  <si>
    <t>[ 2.         -0.02395258  1.24995842]</t>
  </si>
  <si>
    <t>[2.         0.24280477 1.24990368]</t>
  </si>
  <si>
    <t>[ 2.         -0.0604062   1.24993308]</t>
  </si>
  <si>
    <t>[2.         0.0312069  1.24984564]</t>
  </si>
  <si>
    <t>[ 2.         -0.12809271  1.24984333]</t>
  </si>
  <si>
    <t>[ 2.         -0.18599421  1.25016856]</t>
  </si>
  <si>
    <t>[2.         0.27010174 1.24971225]</t>
  </si>
  <si>
    <t>[2.         0.07033232 1.25038197]</t>
  </si>
  <si>
    <t>[2.         0.24678043 1.24988702]</t>
  </si>
  <si>
    <t>[ 2.         -0.06247145  1.25020503]</t>
  </si>
  <si>
    <t>[2.         0.2325302  1.25025768]</t>
  </si>
  <si>
    <t>[2.         0.31843672 1.25030706]</t>
  </si>
  <si>
    <t>[2.         0.10463671 1.24962978]</t>
  </si>
  <si>
    <t>[2.         0.2821385  1.25004025]</t>
  </si>
  <si>
    <t>[2.         0.134035   1.25015933]</t>
  </si>
  <si>
    <t>[ 2.         -0.09299694  1.25007544]</t>
  </si>
  <si>
    <t>[ 2.         -0.05156144  1.24982489]</t>
  </si>
  <si>
    <t>[2.         0.12211953 1.24963244]</t>
  </si>
  <si>
    <t>[2.         0.11885524 1.24980799]</t>
  </si>
  <si>
    <t>[ 2.         -0.06999724  1.25003957]</t>
  </si>
  <si>
    <t>[2.         0.04578441 1.2499112 ]</t>
  </si>
  <si>
    <t>[2.         0.02215313 1.25017924]</t>
  </si>
  <si>
    <t>[2.         0.07212627 1.24989971]</t>
  </si>
  <si>
    <t>[ 2.         -0.09182797  1.24986327]</t>
  </si>
  <si>
    <t>[2.         0.0232461  1.25012704]</t>
  </si>
  <si>
    <t>[ 2.         -0.02802649  1.25009711]</t>
  </si>
  <si>
    <t>[2.         0.23064975 1.25024881]</t>
  </si>
  <si>
    <t>[ 2.         -0.12234263  1.25005677]</t>
  </si>
  <si>
    <t>[ 2.         -0.23444725  1.2501833 ]</t>
  </si>
  <si>
    <t>[ 2.         -0.10472214  1.24988583]</t>
  </si>
  <si>
    <t>[ 2.         -0.07811578  1.2503298 ]</t>
  </si>
  <si>
    <t>[ 2.         -0.0501765   1.25025274]</t>
  </si>
  <si>
    <t>[2.         0.28022959 1.24974362]</t>
  </si>
  <si>
    <t>[ 2.         -0.27029513  1.24980457]</t>
  </si>
  <si>
    <t>[2.         0.06354836 1.24967466]</t>
  </si>
  <si>
    <t>[ 2.         -0.28503558  1.24984617]</t>
  </si>
  <si>
    <t>[ 2.         -0.30882785  1.24968168]</t>
  </si>
  <si>
    <t>[ 2.         -0.12992534  1.24999721]</t>
  </si>
  <si>
    <t>[ 2.         -0.15026494  1.24937487]</t>
  </si>
  <si>
    <t>[ 2.         -0.31075467  1.2498761 ]</t>
  </si>
  <si>
    <t>[2.         0.16241852 1.25007182]</t>
  </si>
  <si>
    <t>[2.         0.10184441 1.25008519]</t>
  </si>
  <si>
    <t>[2.         0.07102183 1.24965871]</t>
  </si>
  <si>
    <t>[2.         0.11338792 1.25035385]</t>
  </si>
  <si>
    <t>[ 2.         -0.10313655  1.24999599]</t>
  </si>
  <si>
    <t>[2.         0.03566253 1.24993531]</t>
  </si>
  <si>
    <t>[2.         0.01806097 1.24960839]</t>
  </si>
  <si>
    <t>[ 2.         -0.21021675  1.2498511 ]</t>
  </si>
  <si>
    <t>[ 2.         -0.20058781  1.24964739]</t>
  </si>
  <si>
    <t>[ 2.         -0.06877594  1.25047214]</t>
  </si>
  <si>
    <t>[ 2.         -0.03416304  1.25037149]</t>
  </si>
  <si>
    <t>[ 2.         -0.0816006   1.24989948]</t>
  </si>
  <si>
    <t>[2.         0.08736846 1.24959722]</t>
  </si>
  <si>
    <t>[ 2.         -0.16526798  1.24958032]</t>
  </si>
  <si>
    <t>[2.         0.07376679 1.25015478]</t>
  </si>
  <si>
    <t>[ 2.         -0.13601862  1.24968617]</t>
  </si>
  <si>
    <t>[2.         0.11689738 1.25013762]</t>
  </si>
  <si>
    <t>[2.         0.04297772 1.24967808]</t>
  </si>
  <si>
    <t>[2.         0.0353862  1.24970758]</t>
  </si>
  <si>
    <t>[2.         0.07878375 1.24739781]</t>
  </si>
  <si>
    <t>[2.         0.30626724 1.24762364]</t>
  </si>
  <si>
    <t>[2.         0.30281438 1.25017769]</t>
  </si>
  <si>
    <t>[2.         0.13573495 1.25070236]</t>
  </si>
  <si>
    <t>[2.         0.20390713 1.24882503]</t>
  </si>
  <si>
    <t>[2.         0.12714892 1.25096079]</t>
  </si>
  <si>
    <t>[2.         0.31294914 1.24816011]</t>
  </si>
  <si>
    <t>[2.         0.23774454 1.25290157]</t>
  </si>
  <si>
    <t>[2.         0.07119676 1.24933008]</t>
  </si>
  <si>
    <t>[2.         0.27140396 1.25260181]</t>
  </si>
  <si>
    <t>[2.        0.2141002 1.2519522]</t>
  </si>
  <si>
    <t>[2.         0.22672632 1.25046216]</t>
  </si>
  <si>
    <t>[2.         0.28237032 1.24764481]</t>
  </si>
  <si>
    <t>[2.         0.0978099  1.25177976]</t>
  </si>
  <si>
    <t>[2.         0.06886569 1.24745612]</t>
  </si>
  <si>
    <t>[2.         0.21793453 1.25175918]</t>
  </si>
  <si>
    <t>[2.         0.282731   1.25018938]</t>
  </si>
  <si>
    <t>[2.         0.22941721 1.25052322]</t>
  </si>
  <si>
    <t>[2.         0.11955142 1.25110894]</t>
  </si>
  <si>
    <t>[2.         0.23551959 1.24831928]</t>
  </si>
  <si>
    <t>[2.         0.31614015 1.24753354]</t>
  </si>
  <si>
    <t>[2.         0.1164382  1.24763717]</t>
  </si>
  <si>
    <t>[2.         0.1675622  1.24862177]</t>
  </si>
  <si>
    <t>[2.         0.30140197 1.25091928]</t>
  </si>
  <si>
    <t>[2.         0.23389219 1.2487451 ]</t>
  </si>
  <si>
    <t>[2.         0.29128245 1.24995855]</t>
  </si>
  <si>
    <t>[2.         0.25006885 1.24875458]</t>
  </si>
  <si>
    <t>[2.         0.3130112  1.25006137]</t>
  </si>
  <si>
    <t>[2.         0.22582561 1.25252662]</t>
  </si>
  <si>
    <t>[2.         0.32856455 1.25211026]</t>
  </si>
  <si>
    <t>[2.         0.03666092 1.24761086]</t>
  </si>
  <si>
    <t>[ 2.         -0.11219716  1.24928741]</t>
  </si>
  <si>
    <t>[ 2.         -0.1327162   1.24843748]</t>
  </si>
  <si>
    <t>[ 2.         -0.14477396  1.24886007]</t>
  </si>
  <si>
    <t>[ 2.         -0.1215585   1.24850832]</t>
  </si>
  <si>
    <t>[ 2.         -0.04850967  1.25098011]</t>
  </si>
  <si>
    <t>[ 2.         -0.13879527  1.25071928]</t>
  </si>
  <si>
    <t>[ 2.         -0.05113952  1.24954692]</t>
  </si>
  <si>
    <t>[ 2.         -0.14451775  1.24858503]</t>
  </si>
  <si>
    <t>[ 2.         -0.11659023  1.25100332]</t>
  </si>
  <si>
    <t>[ 2.         -0.05510543  1.25145428]</t>
  </si>
  <si>
    <t>[ 2.         -0.03487713  1.24992466]</t>
  </si>
  <si>
    <t>[2.         0.03584641 1.25074238]</t>
  </si>
  <si>
    <t>[ 2.         -0.14741951  1.24821328]</t>
  </si>
  <si>
    <t>[2.         0.02851278 1.24907882]</t>
  </si>
  <si>
    <t>[ 2.         -0.04510533  1.25097634]</t>
  </si>
  <si>
    <t>[2.00000000e+00 1.80632051e-03 1.25284556e+00]</t>
  </si>
  <si>
    <t>[ 2.         -0.13585837  1.25024462]</t>
  </si>
  <si>
    <t>[ 2.         -0.14579074  1.24797627]</t>
  </si>
  <si>
    <t>[2.         0.03123429 1.24757572]</t>
  </si>
  <si>
    <t>[ 2.         -0.08793136  1.24978183]</t>
  </si>
  <si>
    <t>[ 2.         -0.13272488  1.25191968]</t>
  </si>
  <si>
    <t>[ 2.         -0.10099964  1.24969394]</t>
  </si>
  <si>
    <t>[ 2.        -0.0483987  1.248579 ]</t>
  </si>
  <si>
    <t>[ 2.         -0.04835691  1.25113974]</t>
  </si>
  <si>
    <t>[2.         0.03745284 1.24892944]</t>
  </si>
  <si>
    <t>[ 2.         -0.13283903  1.24887861]</t>
  </si>
  <si>
    <t>[ 2.         -0.08030614  1.24980103]</t>
  </si>
  <si>
    <t>[ 2.         -0.08770064  1.25000611]</t>
  </si>
  <si>
    <t>[ 2.         -0.02822867  1.25192559]</t>
  </si>
  <si>
    <t>[ 2.         -0.00711812  1.2503662 ]</t>
  </si>
  <si>
    <t>[ 2.         -0.08834398  1.25046711]</t>
  </si>
  <si>
    <t>[ 2.         -0.11699421  1.24645349]</t>
  </si>
  <si>
    <t>[ 2.         -0.02200449  1.25052139]</t>
  </si>
  <si>
    <t>[ 2.         -0.00229723  1.24549655]</t>
  </si>
  <si>
    <t>[ 2.         -0.09607457  1.24755829]</t>
  </si>
  <si>
    <t>[ 2.         -0.10614072  1.25012819]</t>
  </si>
  <si>
    <t>[ 2.         -0.09696148  1.24628458]</t>
  </si>
  <si>
    <t>[ 2.         -0.05344436  1.25295784]</t>
  </si>
  <si>
    <t>[ 2.         -0.06221778  1.25209346]</t>
  </si>
  <si>
    <t>[ 2.         -0.00847587  1.24677361]</t>
  </si>
  <si>
    <t>[ 2.         -0.10785908  1.2496161 ]</t>
  </si>
  <si>
    <t>[ 2.         -0.10597547  1.25329505]</t>
  </si>
  <si>
    <t>[ 2.         -0.11550195  1.24598097]</t>
  </si>
  <si>
    <t>[ 2.         -0.00426854  1.2504424 ]</t>
  </si>
  <si>
    <t>[ 2.         -0.04578866  1.24608419]</t>
  </si>
  <si>
    <t>[ 2.         -0.0970543   1.24827908]</t>
  </si>
  <si>
    <t>[ 2.         -0.03391411  1.25204075]</t>
  </si>
  <si>
    <t>[ 2.         -0.04273057  1.24726946]</t>
  </si>
  <si>
    <t>[ 2.         -0.11316022  1.25423241]</t>
  </si>
  <si>
    <t>[ 2.         -0.01645758  1.25338935]</t>
  </si>
  <si>
    <t>[ 2.         -0.08021946  1.25018015]</t>
  </si>
  <si>
    <t>[ 2.         -0.01491469  1.25329797]</t>
  </si>
  <si>
    <t>[ 2.         -0.03300495  1.24960363]</t>
  </si>
  <si>
    <t>[ 2.         -0.11439877  1.25263185]</t>
  </si>
  <si>
    <t>[ 2.         -0.11626799  1.24874966]</t>
  </si>
  <si>
    <t>[ 2.         -0.06322168  1.25211197]</t>
  </si>
  <si>
    <t>[ 2.00000000e+00 -1.80581084e-03  1.25433955e+00]</t>
  </si>
  <si>
    <t>[ 2.         -0.00252387  1.24666062]</t>
  </si>
  <si>
    <t>[ 2.         -0.10945042  1.24726945]</t>
  </si>
  <si>
    <t>[2.         0.27220621 1.24845791]</t>
  </si>
  <si>
    <t>[2.         0.25028231 1.2499196 ]</t>
  </si>
  <si>
    <t>[2.         0.2098801  1.24954748]</t>
  </si>
  <si>
    <t>[2.         0.15670203 1.24883735]</t>
  </si>
  <si>
    <t>[2.         0.18479558 1.25086416]</t>
  </si>
  <si>
    <t>[2.         0.05232011 1.25007488]</t>
  </si>
  <si>
    <t>[2.         0.16712549 1.251271  ]</t>
  </si>
  <si>
    <t>[2.         0.22998981 1.25156777]</t>
  </si>
  <si>
    <t>[ 2.         -0.04694163  1.24896154]</t>
  </si>
  <si>
    <t>[2.         0.07468718 1.2486451 ]</t>
  </si>
  <si>
    <t>[ 2.         -0.04703828  1.25022633]</t>
  </si>
  <si>
    <t>[2.         0.18441532 1.24849817]</t>
  </si>
  <si>
    <t>[2.         0.19084083 1.25137237]</t>
  </si>
  <si>
    <t>[2.         0.25341988 1.25082274]</t>
  </si>
  <si>
    <t>[2.         0.18276383 1.25041513]</t>
  </si>
  <si>
    <t>[2.         0.06155058 1.25093494]</t>
  </si>
  <si>
    <t>[2.         0.17280993 1.25146521]</t>
  </si>
  <si>
    <t>[2.         0.19464482 1.24894023]</t>
  </si>
  <si>
    <t>[2.         0.10795356 1.24901455]</t>
  </si>
  <si>
    <t>[2.         0.22316804 1.2508599 ]</t>
  </si>
  <si>
    <t>[2.         0.24895489 1.25117391]</t>
  </si>
  <si>
    <t>[2.         0.12617285 1.25081525]</t>
  </si>
  <si>
    <t>[2.         0.06116516 1.25050275]</t>
  </si>
  <si>
    <t>[2.         0.28964744 1.24936854]</t>
  </si>
  <si>
    <t>[2.         0.16825533 1.25121445]</t>
  </si>
  <si>
    <t>[2.         0.0281593  1.25132653]</t>
  </si>
  <si>
    <t>[2.         0.22067078 1.25165886]</t>
  </si>
  <si>
    <t>[ 2.         -0.03932877  1.2493408 ]</t>
  </si>
  <si>
    <t>[2.         0.24009282 1.25142934]</t>
  </si>
  <si>
    <t>[2.         0.23281773 1.24830281]</t>
  </si>
  <si>
    <t>[2.         0.15737182 1.25002731]</t>
  </si>
  <si>
    <t>[2.         0.23612659 1.24988546]</t>
  </si>
  <si>
    <t>[2.         0.234103   1.24977824]</t>
  </si>
  <si>
    <t>[ 2.         -0.22509652  1.25007339]</t>
  </si>
  <si>
    <t>[ 2.        -0.022015   1.2501184]</t>
  </si>
  <si>
    <t>[2.         0.03083093 1.25011556]</t>
  </si>
  <si>
    <t>[ 2.         -0.24991655  1.24998881]</t>
  </si>
  <si>
    <t>[ 2.         -0.10900463  1.25002854]</t>
  </si>
  <si>
    <t>[2.         0.10553386 1.25000412]</t>
  </si>
  <si>
    <t>[ 2.         -0.04963573  1.24977338]</t>
  </si>
  <si>
    <t>[ 2.         -0.25249833  1.25015851]</t>
  </si>
  <si>
    <t>[2.         0.07288748 1.24989791]</t>
  </si>
  <si>
    <t>[2.         0.01648922 1.2501444 ]</t>
  </si>
  <si>
    <t>[ 2.         -0.30036106  1.25001269]</t>
  </si>
  <si>
    <t>[2.         0.3153095  1.24997704]</t>
  </si>
  <si>
    <t>[ 2.         -0.17478521  1.24998584]</t>
  </si>
  <si>
    <t>[ 2.         -0.1892267   1.24989338]</t>
  </si>
  <si>
    <t>[ 2.         -0.29380693  1.24984365]</t>
  </si>
  <si>
    <t>[ 2.         -0.25694589  1.24982005]</t>
  </si>
  <si>
    <t>[ 2.         -0.12399024  1.24991603]</t>
  </si>
  <si>
    <t>[ 2.         -0.12277384  1.25001184]</t>
  </si>
  <si>
    <t>[2.         0.17103329 1.25002376]</t>
  </si>
  <si>
    <t>[2.         0.17613376 1.25013332]</t>
  </si>
  <si>
    <t>[2.         0.14567974 1.2501878 ]</t>
  </si>
  <si>
    <t>[ 2.         -0.25762483  1.24973982]</t>
  </si>
  <si>
    <t>[2.         0.01017647 1.25012484]</t>
  </si>
  <si>
    <t>[2.         0.03042783 1.25013662]</t>
  </si>
  <si>
    <t>[ 2.         -0.22171017  1.25004475]</t>
  </si>
  <si>
    <t>[2.         0.27299025 1.24998886]</t>
  </si>
  <si>
    <t>[ 2.         -0.31921014  1.25007587]</t>
  </si>
  <si>
    <t>[2.         0.24188467 1.25156537]</t>
  </si>
  <si>
    <t>[2.         0.28222612 1.24915421]</t>
  </si>
  <si>
    <t>[2.         0.24962964 1.25162922]</t>
  </si>
  <si>
    <t>[2.         0.20303984 1.24867777]</t>
  </si>
  <si>
    <t>[2.         0.21007168 1.25004852]</t>
  </si>
  <si>
    <t>[2.         0.32225908 1.24858442]</t>
  </si>
  <si>
    <t>[2.         0.19101607 1.25149983]</t>
  </si>
  <si>
    <t>[2.         0.30884609 1.24981764]</t>
  </si>
  <si>
    <t>[2.         0.27091746 1.25141609]</t>
  </si>
  <si>
    <t>[2.         0.22894034 1.2483009 ]</t>
  </si>
  <si>
    <t>[2.         0.23887237 1.25073865]</t>
  </si>
  <si>
    <t>[2.         0.22140301 1.25138065]</t>
  </si>
  <si>
    <t>[2.         0.14410638 1.2500023 ]</t>
  </si>
  <si>
    <t>[2.         0.17463406 1.24901243]</t>
  </si>
  <si>
    <t>[2.         0.2550717  1.24926516]</t>
  </si>
  <si>
    <t>[2.         0.26209465 1.24976004]</t>
  </si>
  <si>
    <t>[2.         0.15730653 1.25061479]</t>
  </si>
  <si>
    <t>[2.         0.23771654 1.25031215]</t>
  </si>
  <si>
    <t>[2.         0.23299564 1.24920564]</t>
  </si>
  <si>
    <t>[2.         0.24703296 1.25114414]</t>
  </si>
  <si>
    <t>[2.         0.16549242 1.2497066 ]</t>
  </si>
  <si>
    <t>[2.         0.21698198 1.25147626]</t>
  </si>
  <si>
    <t>[2.         0.20351047 1.24916308]</t>
  </si>
  <si>
    <t>[2.         0.26401129 1.24980031]</t>
  </si>
  <si>
    <t>[2.         0.17969349 1.24962942]</t>
  </si>
  <si>
    <t>[2.         0.26879079 1.24975839]</t>
  </si>
  <si>
    <t>[2.         0.25282149 1.24884877]</t>
  </si>
  <si>
    <t>[2.         0.22423015 1.24853653]</t>
  </si>
  <si>
    <t>[2.         0.31439877 1.25050707]</t>
  </si>
  <si>
    <t>[2.         0.1444336  1.24921388]</t>
  </si>
  <si>
    <t>[2.         0.138474   1.24871079]</t>
  </si>
  <si>
    <t>[2.         0.14927697 1.25093379]</t>
  </si>
  <si>
    <t>[2.         0.04452985 1.24895551]</t>
  </si>
  <si>
    <t>[ 2.00000000e+00 -1.05543467e-03  1.24973108e+00]</t>
  </si>
  <si>
    <t>[2.00000000e+00 5.57424087e-04 1.24761345e+00]</t>
  </si>
  <si>
    <t>[2.         0.14526797 1.24749243]</t>
  </si>
  <si>
    <t>[2.         0.00413488 1.24809865]</t>
  </si>
  <si>
    <t>[2.         0.18018664 1.24954209]</t>
  </si>
  <si>
    <t>[ 2.         -0.00637696  1.24768113]</t>
  </si>
  <si>
    <t>[ 2.         -0.00439794  1.24843853]</t>
  </si>
  <si>
    <t>[2.         0.13481563 1.24917089]</t>
  </si>
  <si>
    <t>[2.         0.06480576 1.24905566]</t>
  </si>
  <si>
    <t>[2.         0.12107295 1.25153871]</t>
  </si>
  <si>
    <t>[2.         0.14881427 1.25102818]</t>
  </si>
  <si>
    <t>[2.         0.0394292  1.24916397]</t>
  </si>
  <si>
    <t>[2.00000000e+00 1.02250979e-04 1.24859839e+00]</t>
  </si>
  <si>
    <t>[2.         0.17713642 1.25222022]</t>
  </si>
  <si>
    <t>[2.         0.08476983 1.25103576]</t>
  </si>
  <si>
    <t>[ 2.         -0.00494735  1.24774248]</t>
  </si>
  <si>
    <t>[2.         0.11354817 1.25108111]</t>
  </si>
  <si>
    <t>[2.         0.02981864 1.25058995]</t>
  </si>
  <si>
    <t>[2.00000000e+00 1.72737272e-04 1.25201471e+00]</t>
  </si>
  <si>
    <t>[2.         0.13917298 1.24863966]</t>
  </si>
  <si>
    <t>[2.         0.16471867 1.2481168 ]</t>
  </si>
  <si>
    <t>[2.         0.03108413 1.25034528]</t>
  </si>
  <si>
    <t>[2.         0.16552045 1.24917006]</t>
  </si>
  <si>
    <t>[2.         0.11105808 1.24890358]</t>
  </si>
  <si>
    <t>[2.         0.05625685 1.24783512]</t>
  </si>
  <si>
    <t>[2.         0.07146559 1.25182706]</t>
  </si>
  <si>
    <t>[2.         0.16462838 1.25193565]</t>
  </si>
  <si>
    <t>[2.         0.02022996 1.25141802]</t>
  </si>
  <si>
    <t>[ 2.         -0.1051328   1.24971778]</t>
  </si>
  <si>
    <t>[ 2.         -0.23534782  1.25049645]</t>
  </si>
  <si>
    <t>[ 2.         -0.16274037  1.2488287 ]</t>
  </si>
  <si>
    <t>[ 2.         -0.06925476  1.25006892]</t>
  </si>
  <si>
    <t>[ 2.         -0.12238534  1.24858388]</t>
  </si>
  <si>
    <t>[ 2.         -0.19928513  1.25024693]</t>
  </si>
  <si>
    <t>[2.         0.20106942 1.25127151]</t>
  </si>
  <si>
    <t>[2.         0.16101593 1.25018513]</t>
  </si>
  <si>
    <t>[ 2.        -0.1260646  1.248835 ]</t>
  </si>
  <si>
    <t>[ 2.         -0.27082467  1.24840639]</t>
  </si>
  <si>
    <t>[ 2.         -0.24962456  1.25056201]</t>
  </si>
  <si>
    <t>[2.         0.20202856 1.25079316]</t>
  </si>
  <si>
    <t>[ 2.         -0.07227085  1.25133752]</t>
  </si>
  <si>
    <t>[ 2.         -0.24983319  1.24875908]</t>
  </si>
  <si>
    <t>[ 2.         -0.13775709  1.25151503]</t>
  </si>
  <si>
    <t>[ 2.         -0.14562378  1.25082967]</t>
  </si>
  <si>
    <t>[2.         0.19116086 1.2513283 ]</t>
  </si>
  <si>
    <t>[ 2.         -0.00311137  1.24931727]</t>
  </si>
  <si>
    <t>[2.         0.20454429 1.25031999]</t>
  </si>
  <si>
    <t>[2.         0.20496373 1.24868665]</t>
  </si>
  <si>
    <t>[2.         0.10403661 1.24849693]</t>
  </si>
  <si>
    <t>[ 2.         -0.10335736  1.24998113]</t>
  </si>
  <si>
    <t>[2.         0.12737208 1.24962048]</t>
  </si>
  <si>
    <t>[ 2.         -0.15181394  1.25104737]</t>
  </si>
  <si>
    <t>[ 2.         -0.19684468  1.24862923]</t>
  </si>
  <si>
    <t>[ 2.         -0.0586165   1.25158753]</t>
  </si>
  <si>
    <t>[ 2.         -0.15853539  1.25084159]</t>
  </si>
  <si>
    <t>[ 2.         -0.24246496  1.25165259]</t>
  </si>
  <si>
    <t>[ 2.         -0.12310785  1.24906045]</t>
  </si>
  <si>
    <t>[ 2.         -0.11688924  1.24641794]</t>
  </si>
  <si>
    <t>[ 2.         -0.25505334  1.24826611]</t>
  </si>
  <si>
    <t>[ 2.         -0.17668186  1.25315062]</t>
  </si>
  <si>
    <t>[ 2.         -0.2277734   1.24916366]</t>
  </si>
  <si>
    <t>[ 2.         -0.2210346   1.25110017]</t>
  </si>
  <si>
    <t>[ 2.         -0.20528929  1.24993249]</t>
  </si>
  <si>
    <t>[ 2.         -0.05594913  1.24772053]</t>
  </si>
  <si>
    <t>[ 2.         -0.25928711  1.25139102]</t>
  </si>
  <si>
    <t>[ 2.         -0.19592245  1.24641228]</t>
  </si>
  <si>
    <t>[ 2.         -0.12532362  1.25344542]</t>
  </si>
  <si>
    <t>[ 2.         -0.12966805  1.24747352]</t>
  </si>
  <si>
    <t>[ 2.         -0.2623602   1.24725024]</t>
  </si>
  <si>
    <t>[ 2.         -0.24307039  1.2504322 ]</t>
  </si>
  <si>
    <t>[ 2.         -0.08830787  1.24680192]</t>
  </si>
  <si>
    <t>[ 2.         -0.05281431  1.24828131]</t>
  </si>
  <si>
    <t>[ 2.         -0.00964768  1.25014676]</t>
  </si>
  <si>
    <t>[ 2.         -0.03148769  1.25046815]</t>
  </si>
  <si>
    <t>[ 2.         -0.26449117  1.25103389]</t>
  </si>
  <si>
    <t>[ 2.         -0.2636005   1.24663171]</t>
  </si>
  <si>
    <t>[ 2.         -0.18304187  1.25145646]</t>
  </si>
  <si>
    <t>[ 2.         -0.22976291  1.24728751]</t>
  </si>
  <si>
    <t>[ 2.         -0.00460392  1.24680884]</t>
  </si>
  <si>
    <t>[ 2.         -0.23913509  1.25183183]</t>
  </si>
  <si>
    <t>[ 2.         -0.11734276  1.24644128]</t>
  </si>
  <si>
    <t>[ 2.         -0.23918929  1.25214064]</t>
  </si>
  <si>
    <t>[ 2.         -0.05006564  1.25001291]</t>
  </si>
  <si>
    <t>[ 2.         -0.03622393  1.25088902]</t>
  </si>
  <si>
    <t>[ 2.         -0.26264529  1.25288452]</t>
  </si>
  <si>
    <t>[ 2.00000000e+00 -1.50037387e-03  1.25238491e+00]</t>
  </si>
  <si>
    <t>[ 2.         -0.00675728  1.24773014]</t>
  </si>
  <si>
    <t>[ 2.         -0.17841404  1.24833301]</t>
  </si>
  <si>
    <t>[ 2.         -0.17987971  1.24739292]</t>
  </si>
  <si>
    <t>[ 2.         -0.25064981  1.25232765]</t>
  </si>
  <si>
    <t>[ 2.         -0.11299025  1.25124998]</t>
  </si>
  <si>
    <t>[ 2.         -0.25506592  1.2484398 ]</t>
  </si>
  <si>
    <t>[ 2.         -0.26618299  1.25232256]</t>
  </si>
  <si>
    <t>[ 2.         -0.11384423  1.24843625]</t>
  </si>
  <si>
    <t>[ 2.        -0.2413249  1.2516927]</t>
  </si>
  <si>
    <t>[ 2.         -0.26309873  1.25186036]</t>
  </si>
  <si>
    <t>[ 2.         -0.1320105   1.25249671]</t>
  </si>
  <si>
    <t>[ 2.         -0.11615859  1.24934803]</t>
  </si>
  <si>
    <t>[ 2.         -0.13521393  1.24810691]</t>
  </si>
  <si>
    <t>[ 2.         -0.2246731   1.25055897]</t>
  </si>
  <si>
    <t>[ 2.         -0.15553281  1.24718664]</t>
  </si>
  <si>
    <t>[ 2.         -0.21050166  1.25066135]</t>
  </si>
  <si>
    <t>[ 2.         -0.214688    1.25101205]</t>
  </si>
  <si>
    <t>[ 2.         -0.13919958  1.25120792]</t>
  </si>
  <si>
    <t>[ 2.         -0.21304581  1.25099973]</t>
  </si>
  <si>
    <t>[ 2.         -0.26397496  1.25271209]</t>
  </si>
  <si>
    <t>[ 2.         -0.11261505  1.25288541]</t>
  </si>
  <si>
    <t>[ 2.         -0.25357674  1.24887149]</t>
  </si>
  <si>
    <t>[ 2.         -0.11321019  1.2505524 ]</t>
  </si>
  <si>
    <t>[ 2.         -0.26635253  1.25049413]</t>
  </si>
  <si>
    <t>[ 2.         -0.26561077  1.24987775]</t>
  </si>
  <si>
    <t>[ 2.         -0.25033138  1.25137544]</t>
  </si>
  <si>
    <t>[ 2.         -0.22079888  1.25001299]</t>
  </si>
  <si>
    <t>[ 2.         -0.12066213  1.24735511]</t>
  </si>
  <si>
    <t>[ 2.         -0.14207925  1.25195403]</t>
  </si>
  <si>
    <t>[ 2.         -0.21374946  1.25088254]</t>
  </si>
  <si>
    <t>[ 2.         -0.1226271   1.25122094]</t>
  </si>
  <si>
    <t>[ 2.         -0.28804462  1.2510095 ]</t>
  </si>
  <si>
    <t>[ 2.         -0.22082437  1.25132697]</t>
  </si>
  <si>
    <t>[ 2.         -0.18904232  1.24779975]</t>
  </si>
  <si>
    <t>[ 2.         -0.1839775   1.25153442]</t>
  </si>
  <si>
    <t>[ 2.         -0.32353947  1.2522085 ]</t>
  </si>
  <si>
    <t>[ 2.         -0.27832521  1.25203119]</t>
  </si>
  <si>
    <t>[ 2.         -0.190794    1.25137816]</t>
  </si>
  <si>
    <t>[ 2.         -0.15416144  1.25346086]</t>
  </si>
  <si>
    <t>[ 2.         -0.17580768  1.25162753]</t>
  </si>
  <si>
    <t>[ 2.         -0.24328968  1.24899444]</t>
  </si>
  <si>
    <t>[ 2.         -0.15499907  1.25042599]</t>
  </si>
  <si>
    <t>[ 2.         -0.18254392  1.25307108]</t>
  </si>
  <si>
    <t>[ 2.         -0.17398848  1.25042168]</t>
  </si>
  <si>
    <t>[ 2.         -0.15715905  1.24704101]</t>
  </si>
  <si>
    <t>[ 2.         -0.27187048  1.24711772]</t>
  </si>
  <si>
    <t>[ 2.         -0.31212401  1.25074714]</t>
  </si>
  <si>
    <t>[ 2.         -0.19810088  1.24936873]</t>
  </si>
  <si>
    <t>[ 2.         -0.19844435  1.2520879 ]</t>
  </si>
  <si>
    <t>[ 2.         -0.30494986  1.25106368]</t>
  </si>
  <si>
    <t>[ 2.         -0.20627932  1.25005634]</t>
  </si>
  <si>
    <t>[ 2.         -0.18306842  1.25260366]</t>
  </si>
  <si>
    <t>[ 2.         -0.21042794  1.24810701]</t>
  </si>
  <si>
    <t>[ 2.         -0.17924372  1.2501128 ]</t>
  </si>
  <si>
    <t>[ 2.         -0.15463536  1.25187029]</t>
  </si>
  <si>
    <t>[ 2.         -0.19890378  1.24765661]</t>
  </si>
  <si>
    <t>[ 2.         -0.15572043  1.24904673]</t>
  </si>
  <si>
    <t>[ 2.         -0.3009645   1.24737737]</t>
  </si>
  <si>
    <t>[ 2.         -0.29879483  1.25323454]</t>
  </si>
  <si>
    <t>[ 2.         -0.29188368  1.24902292]</t>
  </si>
  <si>
    <t>[ 2.         -0.16810745  1.24943478]</t>
  </si>
  <si>
    <t>[2.         0.09620413 1.2517449 ]</t>
  </si>
  <si>
    <t>[ 2.00000000e+00 -1.84892301e-03  1.25147929e+00]</t>
  </si>
  <si>
    <t>[2.         0.21910909 1.24658669]</t>
  </si>
  <si>
    <t>[2.         0.21864979 1.25335321]</t>
  </si>
  <si>
    <t>[2.         0.18384499 1.24952458]</t>
  </si>
  <si>
    <t>[2.         0.22153209 1.25483012]</t>
  </si>
  <si>
    <t>[2.         0.04876496 1.25315291]</t>
  </si>
  <si>
    <t>[2.         0.20944562 1.25041331]</t>
  </si>
  <si>
    <t>[2.         0.09742866 1.25150661]</t>
  </si>
  <si>
    <t>[2.         0.0119304  1.24754543]</t>
  </si>
  <si>
    <t>[ 2.         -0.00657779  1.25415603]</t>
  </si>
  <si>
    <t>[2.         0.07008929 1.25007344]</t>
  </si>
  <si>
    <t>[2.         0.16965694 1.25304114]</t>
  </si>
  <si>
    <t>[2.         0.22474011 1.25424839]</t>
  </si>
  <si>
    <t>[2.         0.21166782 1.24557072]</t>
  </si>
  <si>
    <t>[2.         0.03625039 1.25425353]</t>
  </si>
  <si>
    <t>[2.         0.00642423 1.2466991 ]</t>
  </si>
  <si>
    <t>[2.         0.04954205 1.2495403 ]</t>
  </si>
  <si>
    <t>[2.         0.08925097 1.24589248]</t>
  </si>
  <si>
    <t>[2.         0.20797424 1.25378906]</t>
  </si>
  <si>
    <t>[2.         0.00883988 1.25180431]</t>
  </si>
  <si>
    <t>[2.         0.17708098 1.24639948]</t>
  </si>
  <si>
    <t>[2.         0.00201972 1.24643951]</t>
  </si>
  <si>
    <t>[2.         0.20152836 1.24588688]</t>
  </si>
  <si>
    <t>[2.         0.22586441 1.25341819]</t>
  </si>
  <si>
    <t>[2.         0.12641945 1.25486601]</t>
  </si>
  <si>
    <t>[2.         0.01766639 1.2479639 ]</t>
  </si>
  <si>
    <t>[2.         0.12242377 1.24551619]</t>
  </si>
  <si>
    <t>[ 2.         -0.008657    1.24902108]</t>
  </si>
  <si>
    <t>[2.         0.03808167 1.25056723]</t>
  </si>
  <si>
    <t>[ 2.         -0.15342748  1.25016931]</t>
  </si>
  <si>
    <t>[ 2.         -0.29878729  1.24641165]</t>
  </si>
  <si>
    <t>[ 2.         -0.29402417  1.24756159]</t>
  </si>
  <si>
    <t>[ 2.         -0.1896121   1.25135621]</t>
  </si>
  <si>
    <t>[ 2.         -0.11693888  1.2507866 ]</t>
  </si>
  <si>
    <t>[ 2.         -0.11789182  1.24840661]</t>
  </si>
  <si>
    <t>[ 2.         -0.15602218  1.25236012]</t>
  </si>
  <si>
    <t>[ 2.         -0.08069741  1.24707761]</t>
  </si>
  <si>
    <t>[ 2.         -0.23801131  1.25172942]</t>
  </si>
  <si>
    <t>[ 2.         -0.27369316  1.24693528]</t>
  </si>
  <si>
    <t>[ 2.         -0.1271459   1.24901395]</t>
  </si>
  <si>
    <t>[ 2.00449022 -0.32992813  1.25      ]</t>
  </si>
  <si>
    <t>[ 2.         -0.09251149  1.24837533]</t>
  </si>
  <si>
    <t>[ 2.         -0.09020347  1.25059818]</t>
  </si>
  <si>
    <t>[ 2.         -0.12389014  1.25177666]</t>
  </si>
  <si>
    <t>[ 2.         -0.08295399  1.25151504]</t>
  </si>
  <si>
    <t>[ 2.         -0.25150325  1.25279964]</t>
  </si>
  <si>
    <t>[ 2.         -0.13821201  1.25231515]</t>
  </si>
  <si>
    <t>[ 2.         -0.18465408  1.25350184]</t>
  </si>
  <si>
    <t>[ 2.         -0.29527687  1.24776713]</t>
  </si>
  <si>
    <t>[ 2.         -0.11324626  1.24765143]</t>
  </si>
  <si>
    <t>[ 2.         -0.25428829  1.2506464 ]</t>
  </si>
  <si>
    <t>[ 2.         -0.10680859  1.24635331]</t>
  </si>
  <si>
    <t>[ 2.         -0.08231751  1.2464757 ]</t>
  </si>
  <si>
    <t>[ 2.         -0.25813628  1.24822821]</t>
  </si>
  <si>
    <t>[ 2.         -0.25238091  1.24904847]</t>
  </si>
  <si>
    <t>[ 2.         -0.08773054  1.24744609]</t>
  </si>
  <si>
    <t>[ 2.         -0.29091089  1.25225904]</t>
  </si>
  <si>
    <t>[ 2.         -0.3064236   1.25304989]</t>
  </si>
  <si>
    <t>[ 2.         -0.27790157  1.25365145]</t>
  </si>
  <si>
    <t>[2.         0.26109321 1.25022348]</t>
  </si>
  <si>
    <t>[2.         0.28957887 1.25195401]</t>
  </si>
  <si>
    <t>[2.         0.24481357 1.24834402]</t>
  </si>
  <si>
    <t>[2.         0.24032777 1.25042541]</t>
  </si>
  <si>
    <t>[2.         0.29346078 1.25112552]</t>
  </si>
  <si>
    <t>[2.         0.2647421  1.24910578]</t>
  </si>
  <si>
    <t>[2.         0.22502657 1.25209217]</t>
  </si>
  <si>
    <t>[2.         0.29737654 1.25178323]</t>
  </si>
  <si>
    <t>[2.         0.28212291 1.25068453]</t>
  </si>
  <si>
    <t>[2.         0.25067189 1.25003853]</t>
  </si>
  <si>
    <t>[2.         0.24992356 1.24811256]</t>
  </si>
  <si>
    <t>[2.         0.23556569 1.25085997]</t>
  </si>
  <si>
    <t>[2.         0.28310052 1.24998983]</t>
  </si>
  <si>
    <t>[2.         0.2749851  1.24891568]</t>
  </si>
  <si>
    <t>[2.         0.31982068 1.24804547]</t>
  </si>
  <si>
    <t>[2.         0.29296175 1.25222211]</t>
  </si>
  <si>
    <t>[2.         0.24823719 1.24891061]</t>
  </si>
  <si>
    <t>[2.         0.25586888 1.25027075]</t>
  </si>
  <si>
    <t>[2.         0.31676762 1.25112484]</t>
  </si>
  <si>
    <t>[2.         0.24191304 1.25167299]</t>
  </si>
  <si>
    <t>[2.         0.24102969 1.24920299]</t>
  </si>
  <si>
    <t>[2.         0.24937308 1.2492775 ]</t>
  </si>
  <si>
    <t>[2.         0.23528698 1.24997118]</t>
  </si>
  <si>
    <t>[2.         0.22705074 1.24866747]</t>
  </si>
  <si>
    <t>[2.         0.25142145 1.24875597]</t>
  </si>
  <si>
    <t>[2.         0.25459194 1.25132381]</t>
  </si>
  <si>
    <t>[2.         0.23381072 1.2515485 ]</t>
  </si>
  <si>
    <t>[2.         0.25857881 1.24954159]</t>
  </si>
  <si>
    <t>[2.         0.25132687 1.25042277]</t>
  </si>
  <si>
    <t>[2.         0.2505389  1.24856506]</t>
  </si>
  <si>
    <t>[ 2.         -0.04230126  1.24935179]</t>
  </si>
  <si>
    <t>[2.         0.26886477 1.24806744]</t>
  </si>
  <si>
    <t>[2.         0.20336596 1.24826076]</t>
  </si>
  <si>
    <t>[2.         0.21933447 1.2496571 ]</t>
  </si>
  <si>
    <t>[2.         0.22379245 1.25141815]</t>
  </si>
  <si>
    <t>[2.         0.05535609 1.25062884]</t>
  </si>
  <si>
    <t>[2.         0.24230673 1.2496511 ]</t>
  </si>
  <si>
    <t>[2.         0.2524878  1.24986858]</t>
  </si>
  <si>
    <t>[2.         0.02765679 1.25088518]</t>
  </si>
  <si>
    <t>[2.         0.30508851 1.2492285 ]</t>
  </si>
  <si>
    <t>[ 2.         -0.03218066  1.24839492]</t>
  </si>
  <si>
    <t>[ 2.         -0.07258817  1.24992496]</t>
  </si>
  <si>
    <t>[2.         0.27470004 1.25072867]</t>
  </si>
  <si>
    <t>[2.         0.27754206 1.2516653 ]</t>
  </si>
  <si>
    <t>[ 2.         -0.06688556  1.24840745]</t>
  </si>
  <si>
    <t>[2.         0.28912847 1.25145317]</t>
  </si>
  <si>
    <t>[2.         0.20210948 1.24910014]</t>
  </si>
  <si>
    <t>[2.         0.13214185 1.24912843]</t>
  </si>
  <si>
    <t>[2.         0.27377496 1.25027993]</t>
  </si>
  <si>
    <t>[2.         0.23903018 1.25024142]</t>
  </si>
  <si>
    <t>[2.         0.09274788 1.24944047]</t>
  </si>
  <si>
    <t>[2.         0.3218331  1.25152862]</t>
  </si>
  <si>
    <t>[2.         0.29556262 1.24934256]</t>
  </si>
  <si>
    <t>[2.         0.20078912 1.24933396]</t>
  </si>
  <si>
    <t>[2.         0.15353427 1.24832466]</t>
  </si>
  <si>
    <t>[2.         0.20274787 1.24845768]</t>
  </si>
  <si>
    <t>[ 2.         -0.02510829  1.25173923]</t>
  </si>
  <si>
    <t>[2.         0.31770243 1.24833228]</t>
  </si>
  <si>
    <t>[ 2.         -0.04698549  1.25179389]</t>
  </si>
  <si>
    <t>[2.        0.0084894 1.2516402]</t>
  </si>
  <si>
    <t>[ 2.         -0.11758606  1.24936736]</t>
  </si>
  <si>
    <t>[2.         0.21693109 1.25027335]</t>
  </si>
  <si>
    <t>[2.         0.09448314 1.24964343]</t>
  </si>
  <si>
    <t>[ 2.         -0.08309511  1.24965729]</t>
  </si>
  <si>
    <t>[2.         0.17358718 1.2501169 ]</t>
  </si>
  <si>
    <t>[2.         0.13397026 1.24974183]</t>
  </si>
  <si>
    <t>[ 2.         -0.32207467  1.24942291]</t>
  </si>
  <si>
    <t>[ 2.         -0.29253526  1.25002271]</t>
  </si>
  <si>
    <t>[2.         0.30524791 1.24953726]</t>
  </si>
  <si>
    <t>[ 2.         -0.30598838  1.25024346]</t>
  </si>
  <si>
    <t>[ 2.         -0.18110493  1.25042156]</t>
  </si>
  <si>
    <t>[2.         0.30629733 1.25008248]</t>
  </si>
  <si>
    <t>[ 2.00000000e+00 -6.42620535e-04  1.25011979e+00]</t>
  </si>
  <si>
    <t>[2.         0.07098017 1.24964152]</t>
  </si>
  <si>
    <t>[2.         0.20187251 1.24991628]</t>
  </si>
  <si>
    <t>[2.         0.20404115 1.25026856]</t>
  </si>
  <si>
    <t>[2.         0.02165308 1.25038733]</t>
  </si>
  <si>
    <t>[2.         0.19666707 1.24935535]</t>
  </si>
  <si>
    <t>[ 2.         -0.20670623  1.24983951]</t>
  </si>
  <si>
    <t>[ 2.         -0.12073526  1.24958749]</t>
  </si>
  <si>
    <t>[2.         0.221825   1.24950989]</t>
  </si>
  <si>
    <t>[2.         0.23736358 1.24973835]</t>
  </si>
  <si>
    <t>[2.         0.3213469  1.25043997]</t>
  </si>
  <si>
    <t>[2.         0.18686974 1.25033396]</t>
  </si>
  <si>
    <t>[ 2.         -0.28808332  1.25024793]</t>
  </si>
  <si>
    <t>[ 2.         -0.00594646  1.24987265]</t>
  </si>
  <si>
    <t>[ 2.         -0.15205439  1.2506595 ]</t>
  </si>
  <si>
    <t>[2.         0.27950745 1.24946319]</t>
  </si>
  <si>
    <t>[ 2.        -0.2781487  1.2494941]</t>
  </si>
  <si>
    <t>[2.         0.2206293  1.24952686]</t>
  </si>
  <si>
    <t>[ 2.         -0.29749148  1.25022927]</t>
  </si>
  <si>
    <t>[ 2.         -0.1753879   1.24990945]</t>
  </si>
  <si>
    <t>[2.         0.00504722 1.24986169]</t>
  </si>
  <si>
    <t>[2.         0.0896096  1.25005424]</t>
  </si>
  <si>
    <t>[ 2.         -0.1584812   1.24993126]</t>
  </si>
  <si>
    <t>[2.         0.10495892 1.24999794]</t>
  </si>
  <si>
    <t>[ 2.         -0.25878035  1.25034886]</t>
  </si>
  <si>
    <t>[2.         0.06806055 1.25003117]</t>
  </si>
  <si>
    <t>[2.         0.12243199 1.24965607]</t>
  </si>
  <si>
    <t>[ 2.         -0.08629912  1.25020281]</t>
  </si>
  <si>
    <t>[ 2.         -0.21954214  1.25020345]</t>
  </si>
  <si>
    <t>[2.         0.06377607 1.2502204 ]</t>
  </si>
  <si>
    <t>[ 2.         -0.1884671   1.24990309]</t>
  </si>
  <si>
    <t>[ 2.         -0.2793693   1.25006418]</t>
  </si>
  <si>
    <t>[2.         0.05961561 1.25028509]</t>
  </si>
  <si>
    <t>[2.         0.22005356 1.24988086]</t>
  </si>
  <si>
    <t>[ 2.         -0.2578659   1.24984801]</t>
  </si>
  <si>
    <t>[ 2.         -0.26223859  1.25008573]</t>
  </si>
  <si>
    <t>[2.         0.20274958 1.25008016]</t>
  </si>
  <si>
    <t>[2.         0.14777102 1.24996563]</t>
  </si>
  <si>
    <t>[2.         0.26444542 1.24978688]</t>
  </si>
  <si>
    <t>[ 2.         -0.10339794  1.24982352]</t>
  </si>
  <si>
    <t>[ 2.         -0.28491361  1.24970513]</t>
  </si>
  <si>
    <t>[ 2.         -0.27681841  1.25030196]</t>
  </si>
  <si>
    <t>[2.         0.24184968 1.25016793]</t>
  </si>
  <si>
    <t>[2.         0.05365687 1.24995427]</t>
  </si>
  <si>
    <t>[2.         0.32587914 1.24991616]</t>
  </si>
  <si>
    <t>[2.         0.04919305 1.25038652]</t>
  </si>
  <si>
    <t>[ 2.         -0.12748999  1.24993257]</t>
  </si>
  <si>
    <t>[2.         0.27260753 1.2499431 ]</t>
  </si>
  <si>
    <t>[ 2.         -0.06027951  1.24833975]</t>
  </si>
  <si>
    <t>[ 2.         -0.28521502  1.25097187]</t>
  </si>
  <si>
    <t>[ 2.         -0.19592491  1.25115707]</t>
  </si>
  <si>
    <t>[ 2.         -0.08126334  1.24972975]</t>
  </si>
  <si>
    <t>[ 2.         -0.25092706  1.25125945]</t>
  </si>
  <si>
    <t>[ 2.         -0.30151873  1.25033436]</t>
  </si>
  <si>
    <t>[ 2.         -0.00571442  1.24855   ]</t>
  </si>
  <si>
    <t>[ 2.         -0.13240565  1.24807016]</t>
  </si>
  <si>
    <t>[ 2.         -0.23259394  1.2512948 ]</t>
  </si>
  <si>
    <t>[ 2.         -0.29340628  1.25099032]</t>
  </si>
  <si>
    <t>[ 2.         -0.12663593  1.25072522]</t>
  </si>
  <si>
    <t>[ 2.         -0.30181994  1.25116614]</t>
  </si>
  <si>
    <t>[ 2.         -0.24324495  1.24870184]</t>
  </si>
  <si>
    <t>[ 2.         -0.02015275  1.24904741]</t>
  </si>
  <si>
    <t>[ 2.         -0.26039737  1.25183423]</t>
  </si>
  <si>
    <t>[ 2.         -0.16612484  1.25017878]</t>
  </si>
  <si>
    <t>[ 2.         -0.04065955  1.24885159]</t>
  </si>
  <si>
    <t>[ 2.         -0.31879284  1.25084152]</t>
  </si>
  <si>
    <t>[ 2.         -0.27602901  1.24831356]</t>
  </si>
  <si>
    <t>[ 2.         -0.2374695   1.24854966]</t>
  </si>
  <si>
    <t>[ 2.         -0.22973556  1.24880529]</t>
  </si>
  <si>
    <t>[ 2.         -0.08454971  1.25252888]</t>
  </si>
  <si>
    <t>[ 2.         -0.18923777  1.24862489]</t>
  </si>
  <si>
    <t>[ 2.         -0.03090168  1.24797819]</t>
  </si>
  <si>
    <t>[ 2.         -0.25986775  1.24902025]</t>
  </si>
  <si>
    <t>[ 2.         -0.25819737  1.25040314]</t>
  </si>
  <si>
    <t>[ 2.         -0.1356573   1.24886798]</t>
  </si>
  <si>
    <t>[ 2.         -0.24307364  1.24781402]</t>
  </si>
  <si>
    <t>[ 2.         -0.06679869  1.25083831]</t>
  </si>
  <si>
    <t>[ 2.         -0.31773138  1.25131447]</t>
  </si>
  <si>
    <t>[ 2.         -0.12288559  1.25102281]</t>
  </si>
  <si>
    <t>[ 2.         -0.08841826  1.25057019]</t>
  </si>
  <si>
    <t>[2.         0.06182526 1.25071037]</t>
  </si>
  <si>
    <t>[ 2.         -0.15210126  1.25069613]</t>
  </si>
  <si>
    <t>[ 2.         -0.05799839  1.25004112]</t>
  </si>
  <si>
    <t>[2.         0.05238009 1.25015056]</t>
  </si>
  <si>
    <t>[2.         0.10215082 1.24899124]</t>
  </si>
  <si>
    <t>[ 2.         -0.12501192  1.25107305]</t>
  </si>
  <si>
    <t>[ 2.         -0.16917192  1.24912714]</t>
  </si>
  <si>
    <t>[ 2.         -0.00555111  1.24976362]</t>
  </si>
  <si>
    <t>[2.         0.09624976 1.24892034]</t>
  </si>
  <si>
    <t>[2.         0.03224236 1.25102886]</t>
  </si>
  <si>
    <t>[ 2.         -0.14391278  1.24974557]</t>
  </si>
  <si>
    <t>[2.         0.05297326 1.25025401]</t>
  </si>
  <si>
    <t>[2.         0.00900904 1.24998131]</t>
  </si>
  <si>
    <t>[ 2.         -0.18417769  1.24960861]</t>
  </si>
  <si>
    <t>[ 2.         -0.21436991  1.25022289]</t>
  </si>
  <si>
    <t>[ 2.         -0.21395326  1.24895842]</t>
  </si>
  <si>
    <t>[2.         0.04878245 1.24935547]</t>
  </si>
  <si>
    <t>[ 2.         -0.1826457   1.25015938]</t>
  </si>
  <si>
    <t>[ 2.         -0.18106841  1.25063616]</t>
  </si>
  <si>
    <t>[2.         0.07077027 1.25026009]</t>
  </si>
  <si>
    <t>[ 2.         -0.07578671  1.25121257]</t>
  </si>
  <si>
    <t>[ 2.         -0.18998763  1.25045304]</t>
  </si>
  <si>
    <t>[ 2.         -0.19025005  1.25025668]</t>
  </si>
  <si>
    <t>[ 2.         -0.21724257  1.24997567]</t>
  </si>
  <si>
    <t>[ 2.         -0.19705186  1.25105301]</t>
  </si>
  <si>
    <t>[ 2.         -0.17082637  1.24970707]</t>
  </si>
  <si>
    <t>[ 2.         -0.20045304  1.25003342]</t>
  </si>
  <si>
    <t>[2.         0.02150113 1.25022772]</t>
  </si>
  <si>
    <t>[ 2.         -0.11119706  1.25013991]</t>
  </si>
  <si>
    <t>[ 2.         -0.11076115  1.24996836]</t>
  </si>
  <si>
    <t>[ 2.         -0.11342597  1.24994894]</t>
  </si>
  <si>
    <t>[ 2.         -0.16406566  1.25045758]</t>
  </si>
  <si>
    <t>[ 2.         -0.13308944  1.25029803]</t>
  </si>
  <si>
    <t>[2.         0.13393268 1.25042027]</t>
  </si>
  <si>
    <t>[2.         0.02306793 1.250395  ]</t>
  </si>
  <si>
    <t>[2.         0.20596761 1.25007862]</t>
  </si>
  <si>
    <t>[ 2.         -0.00812301  1.24975742]</t>
  </si>
  <si>
    <t>[2.         0.13273377 1.25053914]</t>
  </si>
  <si>
    <t>[2.         0.20502386 1.2502544 ]</t>
  </si>
  <si>
    <t>[2.         0.23545508 1.25000217]</t>
  </si>
  <si>
    <t>[ 2.         -0.09156704  1.25035815]</t>
  </si>
  <si>
    <t>[2.         0.18298034 1.25023623]</t>
  </si>
  <si>
    <t>[2.         0.10414737 1.25002563]</t>
  </si>
  <si>
    <t>[2.         0.16563728 1.25035545]</t>
  </si>
  <si>
    <t>[2.         0.06239132 1.25042728]</t>
  </si>
  <si>
    <t>[ 2.         -0.25203016  1.24944839]</t>
  </si>
  <si>
    <t>[2.         0.20263876 1.25040029]</t>
  </si>
  <si>
    <t>[ 2.         -0.03653141  1.24991098]</t>
  </si>
  <si>
    <t>[2.         0.15380651 1.25054801]</t>
  </si>
  <si>
    <t>[ 2.         -0.0078881   1.24993152]</t>
  </si>
  <si>
    <t>[ 2.         -0.15423552  1.25024513]</t>
  </si>
  <si>
    <t>[ 2.         -0.24290938  1.24975567]</t>
  </si>
  <si>
    <t>[2.         0.26099937 1.24962096]</t>
  </si>
  <si>
    <t>[ 2.         -0.23996101  1.24948014]</t>
  </si>
  <si>
    <t>[2.         0.21541487 1.25021874]</t>
  </si>
  <si>
    <t>[2.         0.27859725 1.24937052]</t>
  </si>
  <si>
    <t>[ 2.         -0.04603153  1.25010903]</t>
  </si>
  <si>
    <t>[2.         0.28067233 1.24991679]</t>
  </si>
  <si>
    <t>[ 2.         -0.06585456  1.25257827]</t>
  </si>
  <si>
    <t>[ 2.         -0.05869884  1.2514935 ]</t>
  </si>
  <si>
    <t>[2.         0.01362684 1.2522911 ]</t>
  </si>
  <si>
    <t>[2.         0.08166655 1.24798873]</t>
  </si>
  <si>
    <t>[ 2.         -0.22307203  1.2472234 ]</t>
  </si>
  <si>
    <t>[ 2.         -0.21668889  1.25106268]</t>
  </si>
  <si>
    <t>[2.         0.08264471 1.25140152]</t>
  </si>
  <si>
    <t>[ 2.         -0.20372907  1.25154018]</t>
  </si>
  <si>
    <t>[2.         0.0869124  1.24741309]</t>
  </si>
  <si>
    <t>[ 2.         -0.10899247  1.25090857]</t>
  </si>
  <si>
    <t>[ 2.         -0.06382927  1.25174111]</t>
  </si>
  <si>
    <t>[ 2.         -0.20950961  1.25305844]</t>
  </si>
  <si>
    <t>[ 2.         -0.21573475  1.24950499]</t>
  </si>
  <si>
    <t>[2.         0.07159464 1.24832049]</t>
  </si>
  <si>
    <t>[ 2.         -0.09074102  1.24718213]</t>
  </si>
  <si>
    <t>[ 2.         -0.18395887  1.24714587]</t>
  </si>
  <si>
    <t>[ 2.         -0.12402614  1.25297085]</t>
  </si>
  <si>
    <t>[2.         0.08466496 1.2470586 ]</t>
  </si>
  <si>
    <t>[ 2.        -0.2222296  1.2476924]</t>
  </si>
  <si>
    <t>[ 2.         -0.010041    1.25244468]</t>
  </si>
  <si>
    <t>[ 2.         -0.16257933  1.25145916]</t>
  </si>
  <si>
    <t>[2.         0.03641963 1.25049048]</t>
  </si>
  <si>
    <t>[ 2.         -0.12738669  1.25132109]</t>
  </si>
  <si>
    <t>[ 2.         -0.22083016  1.25124715]</t>
  </si>
  <si>
    <t>[2.         0.0740479  1.24686342]</t>
  </si>
  <si>
    <t>[ 2.         -0.22468843  1.25324378]</t>
  </si>
  <si>
    <t>[ 2.         -0.17637306  1.24926435]</t>
  </si>
  <si>
    <t>[2.         0.08492882 1.24782774]</t>
  </si>
  <si>
    <t>[2.         0.00975608 1.25074993]</t>
  </si>
  <si>
    <t>[ 2.         -0.22230577  1.25340934]</t>
  </si>
  <si>
    <t>[ 2.         -0.10287363  1.24950325]</t>
  </si>
  <si>
    <t>[2.         0.27599724 1.25010793]</t>
  </si>
  <si>
    <t>[ 2.         -0.31309     1.25034077]</t>
  </si>
  <si>
    <t>[ 2.         -0.19725067  1.25088199]</t>
  </si>
  <si>
    <t>[ 2.         -0.02229663  1.24987166]</t>
  </si>
  <si>
    <t>[ 2.         -0.04326007  1.24926508]</t>
  </si>
  <si>
    <t>[ 2.         -0.08728341  1.25052654]</t>
  </si>
  <si>
    <t>[ 2.         -0.19441625  1.25045403]</t>
  </si>
  <si>
    <t>[ 2.         -0.02639698  1.25034426]</t>
  </si>
  <si>
    <t>[ 2.         -0.12445943  1.24941879]</t>
  </si>
  <si>
    <t>[ 2.         -0.19059386  1.24960412]</t>
  </si>
  <si>
    <t>[ 2.         -0.31467944  1.24968916]</t>
  </si>
  <si>
    <t>[2.         0.06060125 1.24948239]</t>
  </si>
  <si>
    <t>[ 2.         -0.1089812   1.24943049]</t>
  </si>
  <si>
    <t>[ 2.         -0.02200854  1.24995172]</t>
  </si>
  <si>
    <t>[ 2.         -0.28760564  1.25052583]</t>
  </si>
  <si>
    <t>[2.         0.24058097 1.24979063]</t>
  </si>
  <si>
    <t>[ 2.         -0.26708256  1.24954868]</t>
  </si>
  <si>
    <t>[ 2.         -0.20474187  1.25003593]</t>
  </si>
  <si>
    <t>[ 2.         -0.0776716   1.25014776]</t>
  </si>
  <si>
    <t>[ 2.         -0.2024624   1.25023986]</t>
  </si>
  <si>
    <t>[2.         0.20781956 1.25009237]</t>
  </si>
  <si>
    <t>[ 2.         -0.29828111  1.25049536]</t>
  </si>
  <si>
    <t>[ 2.         -0.25588888  1.25016516]</t>
  </si>
  <si>
    <t>[ 2.         -0.07182907  1.24963134]</t>
  </si>
  <si>
    <t>[2.         0.05914556 1.25061564]</t>
  </si>
  <si>
    <t>[ 2.         -0.11771469  1.25057969]</t>
  </si>
  <si>
    <t>[2.         0.22177633 1.24936055]</t>
  </si>
  <si>
    <t>[2.         0.23422971 1.25047986]</t>
  </si>
  <si>
    <t>[2.         0.26893304 1.24975563]</t>
  </si>
  <si>
    <t>[2.         0.15030532 1.25108771]</t>
  </si>
  <si>
    <t>[2.         0.24065367 1.25177781]</t>
  </si>
  <si>
    <t>[2.         0.31509493 1.25308015]</t>
  </si>
  <si>
    <t>[2.         0.09376876 1.24807742]</t>
  </si>
  <si>
    <t>[2.         0.25705838 1.24950061]</t>
  </si>
  <si>
    <t>[2.         0.32469207 1.25020584]</t>
  </si>
  <si>
    <t>[2.         0.32458075 1.25350395]</t>
  </si>
  <si>
    <t>[2.         0.12110398 1.24804891]</t>
  </si>
  <si>
    <t>[2.         0.1758019  1.25315383]</t>
  </si>
  <si>
    <t>[2.         0.07456289 1.2500724 ]</t>
  </si>
  <si>
    <t>[2.         0.28704275 1.25004786]</t>
  </si>
  <si>
    <t>[2.         0.04020628 1.24868432]</t>
  </si>
  <si>
    <t>[2.         0.03920324 1.24652162]</t>
  </si>
  <si>
    <t>[2.         0.13241835 1.24859007]</t>
  </si>
  <si>
    <t>[2.        0.0701693 1.2508319]</t>
  </si>
  <si>
    <t>[2.         0.31516092 1.25074856]</t>
  </si>
  <si>
    <t>[2.         0.31986845 1.24717373]</t>
  </si>
  <si>
    <t>[2.         0.23018697 1.24674972]</t>
  </si>
  <si>
    <t>[2.         0.22720852 1.24952238]</t>
  </si>
  <si>
    <t>[2.         0.19538245 1.24952831]</t>
  </si>
  <si>
    <t>[2.         0.13677892 1.25134121]</t>
  </si>
  <si>
    <t>[2.         0.17397457 1.25267673]</t>
  </si>
  <si>
    <t>[2.         0.0770294  1.24940823]</t>
  </si>
  <si>
    <t>[2.         0.07283799 1.24761571]</t>
  </si>
  <si>
    <t>[2.         0.18305688 1.24961016]</t>
  </si>
  <si>
    <t>[2.         0.14957462 1.25071401]</t>
  </si>
  <si>
    <t>[2.         0.25965835 1.2484848 ]</t>
  </si>
  <si>
    <t>[2.         0.31408647 1.25022976]</t>
  </si>
  <si>
    <t>[2.         0.16098514 1.24976367]</t>
  </si>
  <si>
    <t>[2.         0.13668454 1.24736464]</t>
  </si>
  <si>
    <t>[ 2.         -0.12765009  1.24743806]</t>
  </si>
  <si>
    <t>[ 2.         -0.14424257  1.24981428]</t>
  </si>
  <si>
    <t>[ 2.         -0.02937678  1.24711347]</t>
  </si>
  <si>
    <t>[ 2.         -0.01320405  1.2531659 ]</t>
  </si>
  <si>
    <t>[ 2.         -0.0245722   1.25168563]</t>
  </si>
  <si>
    <t>[ 2.         -0.14308492  1.24722496]</t>
  </si>
  <si>
    <t>[ 2.         -0.0414124   1.25265643]</t>
  </si>
  <si>
    <t>[ 2.         -0.06476703  1.25207653]</t>
  </si>
  <si>
    <t>[ 2.         -0.09433561  1.24697866]</t>
  </si>
  <si>
    <t>[2.         0.00699253 1.24869619]</t>
  </si>
  <si>
    <t>[ 2.         -0.02470949  1.25181687]</t>
  </si>
  <si>
    <t>[ 2.         -0.04572095  1.25325813]</t>
  </si>
  <si>
    <t>[ 2.         -0.14051383  1.25055159]</t>
  </si>
  <si>
    <t>[ 2.         -0.01855846  1.25223193]</t>
  </si>
  <si>
    <t>[ 2.         -0.12372996  1.25319914]</t>
  </si>
  <si>
    <t>[ 2.         -0.13790822  1.25327185]</t>
  </si>
  <si>
    <t>[ 2.         -0.08761016  1.25033635]</t>
  </si>
  <si>
    <t>[ 2.         -0.14396334  1.25016707]</t>
  </si>
  <si>
    <t>[2.         0.00742472 1.24720577]</t>
  </si>
  <si>
    <t>[ 2.         -0.05975594  1.24979378]</t>
  </si>
  <si>
    <t>[ 2.         -0.01870621  1.25280049]</t>
  </si>
  <si>
    <t>[ 2.         -0.05771233  1.24833734]</t>
  </si>
  <si>
    <t>[ 2.         -0.11864157  1.25296651]</t>
  </si>
  <si>
    <t>[ 2.         -0.05455089  1.24801247]</t>
  </si>
  <si>
    <t>[ 2.         -0.07081168  1.24763912]</t>
  </si>
  <si>
    <t>[ 2.         -0.14159071  1.25345983]</t>
  </si>
  <si>
    <t>[2.         0.00843444 1.249164  ]</t>
  </si>
  <si>
    <t>[ 2.         -0.14269275  1.24837347]</t>
  </si>
  <si>
    <t>[ 2.         -0.1272696   1.24825137]</t>
  </si>
  <si>
    <t>[ 2.         -0.10257146  1.24741907]</t>
  </si>
  <si>
    <t>[-0.99770429 -0.09320211  0.17193365]</t>
  </si>
  <si>
    <t>[-1.00131107 -0.07617879  0.15884176]</t>
  </si>
  <si>
    <t>[-1.00130605 -0.0761724   0.15887643]</t>
  </si>
  <si>
    <t>[-0.99950718 -0.07863822  0.16870408]</t>
  </si>
  <si>
    <t>[-0.99776645 -0.09617852  0.169918  ]</t>
  </si>
  <si>
    <t>[-1.0014324   0.09214333  0.14934806]</t>
  </si>
  <si>
    <t>[-1.00043012  0.09725128  0.15277957]</t>
  </si>
  <si>
    <t>[-0.99986776 -0.07753103  0.16706972]</t>
  </si>
  <si>
    <t>[-0.99775822 -0.0912141   0.17268692]</t>
  </si>
  <si>
    <t>[-1.00206031 -0.08567781  0.14898599]</t>
  </si>
  <si>
    <t>[-0.99998391  0.09966549  0.13085948]</t>
  </si>
  <si>
    <t>[-1.00174007 -0.0794685   0.13125045]</t>
  </si>
  <si>
    <t>[-0.99920318 -0.08241576  0.14774039]</t>
  </si>
  <si>
    <t>[-1.0010678   0.09429601  0.12648671]</t>
  </si>
  <si>
    <t>[-0.99830377  0.10084269  0.14228424]</t>
  </si>
  <si>
    <t>[-0.9981955  -0.09015761  0.1500176 ]</t>
  </si>
  <si>
    <t>[-1.00185968  0.08580487  0.12626249]</t>
  </si>
  <si>
    <t>[-1.00171842 -0.07930239  0.13151555]</t>
  </si>
  <si>
    <t>[-0.99875031 -0.08516354  0.1492395 ]</t>
  </si>
  <si>
    <t>[-0.998207    0.10039053  0.14328036]</t>
  </si>
  <si>
    <t>[-1.00167519 -0.07901221  0.13201785]</t>
  </si>
  <si>
    <t>[-0.99856598  0.10152671  0.139937  ]</t>
  </si>
  <si>
    <t>[-1.00142328 -0.07798023  0.13451663]</t>
  </si>
  <si>
    <t>[-1.00076094  0.09619977  0.12747524]</t>
  </si>
  <si>
    <t>[-0.99806583 -0.09198296  0.14977148]</t>
  </si>
  <si>
    <t>[-1.00003882 -0.0035449   0.00356895]</t>
  </si>
  <si>
    <t>[-0.99980491  0.01973827  0.0101734 ]</t>
  </si>
  <si>
    <t>[-9.99955689e-01 -5.22347951e-04  1.38313512e-02]</t>
  </si>
  <si>
    <t>[-0.99980253 -0.01888872  0.01187717]</t>
  </si>
  <si>
    <t>[-0.9998581  -0.00839788  0.01778273]</t>
  </si>
  <si>
    <t>[-0.99989529  0.00444847  0.01710491]</t>
  </si>
  <si>
    <t>[-0.99990101 -0.01709186  0.00296656]</t>
  </si>
  <si>
    <t>[-0.9998411   0.02031128  0.00285921]</t>
  </si>
  <si>
    <t>[-0.99980826  0.02016301  0.00893533]</t>
  </si>
  <si>
    <t>[-1.00004351  0.00325925  0.00230266]</t>
  </si>
  <si>
    <t>[-1.00000749  0.00329729  0.00878117]</t>
  </si>
  <si>
    <t>[-1.00424676  0.08334712  0.36548694]</t>
  </si>
  <si>
    <t>[-1.00458534  0.08661794  0.36379935]</t>
  </si>
  <si>
    <t>[-1.00459369  0.08860145  0.36330069]</t>
  </si>
  <si>
    <t>[0.99626592 0.09946841 0.3828749 ]</t>
  </si>
  <si>
    <t>[-1.0021925   0.07858464  0.37210322]</t>
  </si>
  <si>
    <t>[-1.00284156 -0.09794025  0.36572507]</t>
  </si>
  <si>
    <t>[-1.00221445 -0.09933625  0.36706031]</t>
  </si>
  <si>
    <t>[-1.00453513  0.08982701  0.36316231]</t>
  </si>
  <si>
    <t>[-1.00438769  0.08425231  0.36489409]</t>
  </si>
  <si>
    <t>[-0.9981165  -0.10205954  0.37732275]</t>
  </si>
  <si>
    <t>[-0.99635878  0.08432029  0.38626601]</t>
  </si>
  <si>
    <t>[-0.99927     0.07873425  0.37985254]</t>
  </si>
  <si>
    <t>[-1.00371845 -0.09515219  0.36405881]</t>
  </si>
  <si>
    <t>[-1.00053951  0.11312325  0.17694877]</t>
  </si>
  <si>
    <t>[-0.99740628 -0.11190822  0.19453792]</t>
  </si>
  <si>
    <t>[-1.00103237  0.11129793  0.17531507]</t>
  </si>
  <si>
    <t>[-0.99736794 -0.11099506  0.19525787]</t>
  </si>
  <si>
    <t>[-0.99899912  0.11614281  0.18356379]</t>
  </si>
  <si>
    <t>[-1.00232881 -0.10260178  0.173206  ]</t>
  </si>
  <si>
    <t>[-0.99793589 -0.11532095  0.18976263]</t>
  </si>
  <si>
    <t>[-0.99879834 -0.09704568  0.19537774]</t>
  </si>
  <si>
    <t>[-0.99787666 -0.11514175  0.1901829 ]</t>
  </si>
  <si>
    <t>[-1.00217092 -0.10434845  0.1730765 ]</t>
  </si>
  <si>
    <t>[-0.99745016 -0.1067217   0.19721542]</t>
  </si>
  <si>
    <t>[-1.00136632  0.10976363  0.17437522]</t>
  </si>
  <si>
    <t>[-0.99837566  0.11609319  0.18695579]</t>
  </si>
  <si>
    <t>[-0.99833759 -0.09926666  0.19661596]</t>
  </si>
  <si>
    <t>[-1.00246638 -0.10018195  0.17382337]</t>
  </si>
  <si>
    <t>[-1.00513727  0.10212265  0.48760491]</t>
  </si>
  <si>
    <t>[-1.00040274  0.09807625  0.49804142]</t>
  </si>
  <si>
    <t>[-1.00164651 -0.12107355  0.49043187]</t>
  </si>
  <si>
    <t>[-1.00457872  0.11647447  0.4855451 ]</t>
  </si>
  <si>
    <t>[-0.99870458  0.09882363  0.50129679]</t>
  </si>
  <si>
    <t>[-0.99648422  0.10134487  0.50521054]</t>
  </si>
  <si>
    <t>[-0.99451214  0.1062101   0.50810388]</t>
  </si>
  <si>
    <t>[-0.99791544  0.1220924   0.49772262]</t>
  </si>
  <si>
    <t>[-0.99568292  0.10285492  0.50648976]</t>
  </si>
  <si>
    <t>[-1.00268549 -0.11994664  0.48858876]</t>
  </si>
  <si>
    <t>[-1.0029219   0.11962747  0.48818332]</t>
  </si>
  <si>
    <t>[-1.00499294  0.11529989  0.48497126]</t>
  </si>
  <si>
    <t>[-0.99377561  0.11236398  0.50822204]</t>
  </si>
  <si>
    <t>[-0.99451559  0.10619659  0.50809993]</t>
  </si>
  <si>
    <t>[-0.99494274  0.11875824  0.50445157]</t>
  </si>
  <si>
    <t>[-0.99944165  0.09838603  0.49990894]</t>
  </si>
  <si>
    <t>[-1.00023391 -0.12198935  0.49307456]</t>
  </si>
  <si>
    <t>[-1.00524618  0.10243836  0.48731542]</t>
  </si>
  <si>
    <t>[-0.99762557  0.12197467  0.49833275]</t>
  </si>
  <si>
    <t>[-1.00505591  0.10190341  0.48781747]</t>
  </si>
  <si>
    <t>[-0.99918847  0.03277002  0.10552146]</t>
  </si>
  <si>
    <t>[-1.00101525  0.02532095  0.08896487]</t>
  </si>
  <si>
    <t>[-1.00090835 -0.01228842  0.09283375]</t>
  </si>
  <si>
    <t>[-0.99881692 -0.01837652  0.11231435]</t>
  </si>
  <si>
    <t>[-0.99990844 -0.00979182  0.10331169]</t>
  </si>
  <si>
    <t>[-0.99869792 -0.02647187  0.11175428]</t>
  </si>
  <si>
    <t>[-1.00075078 -0.01103235  0.09467063]</t>
  </si>
  <si>
    <t>[-0.99870306 -0.02669434  0.11165527]</t>
  </si>
  <si>
    <t>[-1.00116857 -0.02060554  0.08845595]</t>
  </si>
  <si>
    <t>[-0.99877795 -0.01922862  0.11251837]</t>
  </si>
  <si>
    <t>[-0.9990561   0.0319808   0.10700733]</t>
  </si>
  <si>
    <t>[-1.00032478  0.03213205  0.09436247]</t>
  </si>
  <si>
    <t>[-1.0007528  -0.01104511  0.09464779]</t>
  </si>
  <si>
    <t>[-1.00147089  0.11650422  0.32912543]</t>
  </si>
  <si>
    <t>[-0.99660027  0.10198091  0.34819148]</t>
  </si>
  <si>
    <t>[-0.99598796  0.10523062  0.34897894]</t>
  </si>
  <si>
    <t>[-0.99575934  0.1073249   0.34899364]</t>
  </si>
  <si>
    <t>[-0.99711113  0.1001449   0.34725695]</t>
  </si>
  <si>
    <t>[-0.99960621  0.11867377  0.33397365]</t>
  </si>
  <si>
    <t>[-0.99655292  0.11652689  0.3437196 ]</t>
  </si>
  <si>
    <t>[-0.9982714   0.11881012  0.33789344]</t>
  </si>
  <si>
    <t>[-1.00306977  0.11232158  0.3257047 ]</t>
  </si>
  <si>
    <t>[-1.00105426  0.09468413  0.33728148]</t>
  </si>
  <si>
    <t>[-0.99568314  0.11147825  0.34790286]</t>
  </si>
  <si>
    <t>[-1.00288691  0.09612999  0.33138189]</t>
  </si>
  <si>
    <t>[-0.99982207  0.11853928  0.33337543]</t>
  </si>
  <si>
    <t>[-1.0041733   0.10221154  0.32563418]</t>
  </si>
  <si>
    <t>[-0.99970374  0.09531064  0.34109245]</t>
  </si>
  <si>
    <t>[-1.00135287  0.14826285  0.30801582]</t>
  </si>
  <si>
    <t>[-1.00074046  0.14936706  0.30946494]</t>
  </si>
  <si>
    <t>[-0.99704527  0.13407267  0.32786439]</t>
  </si>
  <si>
    <t>[-1.00255941  0.12770782  0.3132432 ]</t>
  </si>
  <si>
    <t>[-0.99975106  0.12813054  0.32192938]</t>
  </si>
  <si>
    <t>[-1.00408497  0.13405991  0.30563037]</t>
  </si>
  <si>
    <t>[-0.99796886  0.15117042  0.31742788]</t>
  </si>
  <si>
    <t>[-1.00272387  0.14459614  0.30529702]</t>
  </si>
  <si>
    <t>[-0.9993813   0.12860437  0.32288916]</t>
  </si>
  <si>
    <t>[-0.99577218  0.14449529  0.32730297]</t>
  </si>
  <si>
    <t>[-1.00036124  0.14991961  0.31041998]</t>
  </si>
  <si>
    <t>[-0.99585444  0.14586936  0.32643884]</t>
  </si>
  <si>
    <t>[-0.99850946  0.13009046  0.32498993]</t>
  </si>
  <si>
    <t>[-1.00409048  0.13431544  0.30550057]</t>
  </si>
  <si>
    <t>[-1.00329615  0.12903552  0.31033184]</t>
  </si>
  <si>
    <t>[-1.00322706  0.12885911  0.31062769]</t>
  </si>
  <si>
    <t>[-0.99767663  0.15101524  0.31841933]</t>
  </si>
  <si>
    <t>[-1.00344206  0.14154796  0.30436855]</t>
  </si>
  <si>
    <t>[-1.00179937  0.14727471  0.30703975]</t>
  </si>
  <si>
    <t>[-0.99795382 -0.1335003   0.1519938 ]</t>
  </si>
  <si>
    <t>[-1.00222925 -0.12230826  0.13194914]</t>
  </si>
  <si>
    <t>[-1.00047441 -0.1206884   0.14600555]</t>
  </si>
  <si>
    <t>[-0.99943308 -0.14177512  0.13366302]</t>
  </si>
  <si>
    <t>[-1.0019002  -0.12908672  0.1279409 ]</t>
  </si>
  <si>
    <t>[-0.99762811 -0.13820581  0.14990636]</t>
  </si>
  <si>
    <t>[-1.00169459 -0.11934138  0.13855208]</t>
  </si>
  <si>
    <t>[-0.99997267 -0.12218911  0.14818216]</t>
  </si>
  <si>
    <t>[-1.0022412  -0.12294802  0.13126357]</t>
  </si>
  <si>
    <t>[-0.99968786 -0.12323009  0.1492403 ]</t>
  </si>
  <si>
    <t>[-0.99793508 -0.13368542  0.15195398]</t>
  </si>
  <si>
    <t>[-0.99761055 -0.13965064  0.14867634]</t>
  </si>
  <si>
    <t>[-0.99942861 -0.12429752  0.15009102]</t>
  </si>
  <si>
    <t>[-1.00155653 -0.13196435  0.12769658]</t>
  </si>
  <si>
    <t>[-1.00042858 -0.1208073   0.14622143]</t>
  </si>
  <si>
    <t>[-0.99989895 -0.12244556  0.14846828]</t>
  </si>
  <si>
    <t>[-0.99819905 -0.08592143  0.25265337]</t>
  </si>
  <si>
    <t>[-0.99677119 -0.07719209  0.26098792]</t>
  </si>
  <si>
    <t>[-0.99913396 -0.08648859  0.24873239]</t>
  </si>
  <si>
    <t>[-0.99697766 -0.08156959  0.2588532 ]</t>
  </si>
  <si>
    <t>[-1.00217994 -0.08021386  0.23838139]</t>
  </si>
  <si>
    <t>[-1.00286332 -0.06703755  0.23957062]</t>
  </si>
  <si>
    <t>[-1.0012704  -0.08354561  0.24103717]</t>
  </si>
  <si>
    <t>[-0.99756439  0.06902371  0.26024219]</t>
  </si>
  <si>
    <t>[-1.00305489 -0.06957718  0.23804405]</t>
  </si>
  <si>
    <t>[-1.00058055 -0.08511664  0.2433367 ]</t>
  </si>
  <si>
    <t>[-1.0025609  -0.06519203  0.24133485]</t>
  </si>
  <si>
    <t>[-0.99849479  0.06540049  0.25758965]</t>
  </si>
  <si>
    <t>[-0.99751283 -0.08437869  0.25586744]</t>
  </si>
  <si>
    <t>[-0.99742298  0.06980384  0.26057688]</t>
  </si>
  <si>
    <t>[-0.99908091  0.06395184  0.25566986]</t>
  </si>
  <si>
    <t>[-0.99973192  0.06287577  0.2533785 ]</t>
  </si>
  <si>
    <t>[-1.00281857 -0.06668425  0.2398556 ]</t>
  </si>
  <si>
    <t>[-1.0029979  -0.07387295  0.23699097]</t>
  </si>
  <si>
    <t>[-0.99890986  0.06432382  0.25624526]</t>
  </si>
  <si>
    <t>[-1.00306172 -0.0697734   0.23795811]</t>
  </si>
  <si>
    <t>[-0.99750503  0.08735226  0.23120013]</t>
  </si>
  <si>
    <t>[-1.00250779  0.08086544  0.21103256]</t>
  </si>
  <si>
    <t>[-0.99810386  0.08378132  0.22993034]</t>
  </si>
  <si>
    <t>[-1.00167634  0.09604697  0.20860934]</t>
  </si>
  <si>
    <t>[-0.99809829  0.10125413  0.222801  ]</t>
  </si>
  <si>
    <t>[-0.99741517  0.09905953  0.22681622]</t>
  </si>
  <si>
    <t>[-1.00270134  0.08261939  0.20943138]</t>
  </si>
  <si>
    <t>[-0.99748658  0.09942951  0.2263389 ]</t>
  </si>
  <si>
    <t>[-1.00059434  0.09972844  0.21203817]</t>
  </si>
  <si>
    <t>[-0.99845662  0.08226831  0.22894053]</t>
  </si>
  <si>
    <t>[-1.00274189  0.08324539  0.20899003]</t>
  </si>
  <si>
    <t>[-1.00072077  0.09940466  0.21159398]</t>
  </si>
  <si>
    <t>[-1.0016493  -0.15315135  0.13755042]</t>
  </si>
  <si>
    <t>[-1.00172914 -0.15263845  0.13753918]</t>
  </si>
  <si>
    <t>[-0.99972566 -0.14440841  0.15927586]</t>
  </si>
  <si>
    <t>[-1.00242788 -0.14220616  0.14348372]</t>
  </si>
  <si>
    <t>[-0.99912373 -0.14677584  0.16088529]</t>
  </si>
  <si>
    <t>[-0.99756391 -0.15665019  0.1612538 ]</t>
  </si>
  <si>
    <t>[-0.99736437 -0.1599474   0.15923285]</t>
  </si>
  <si>
    <t>[-1.00049717 -0.15891806  0.13937497]</t>
  </si>
  <si>
    <t>[-0.99936026 -0.14578518  0.16031423]</t>
  </si>
  <si>
    <t>[-1.00221676 -0.14096875  0.14615064]</t>
  </si>
  <si>
    <t>[-0.99841415 -0.16427729  0.14782545]</t>
  </si>
  <si>
    <t>[-1.00169588 -0.15285477  0.13754119]</t>
  </si>
  <si>
    <t>[-1.001861   -0.15173935  0.13757348]</t>
  </si>
  <si>
    <t>[-1.00208919 -0.14063949  0.14733663]</t>
  </si>
  <si>
    <t>[-1.00227634 -0.1482022   0.13839838]</t>
  </si>
  <si>
    <t>[-0.99829501 -0.15100562  0.16211446]</t>
  </si>
  <si>
    <t>[-1.00120786 -0.15566711  0.13793814]</t>
  </si>
  <si>
    <t>[-0.99834645 -0.17161265  0.03996366]</t>
  </si>
  <si>
    <t>[-1.00189738  0.15168841  0.0305546 ]</t>
  </si>
  <si>
    <t>[-1.00056168  0.16210837  0.01850834]</t>
  </si>
  <si>
    <t>[-0.99958159  0.16348705  0.04305882]</t>
  </si>
  <si>
    <t>[-0.99855443 -0.17344017  0.0234585 ]</t>
  </si>
  <si>
    <t>[-0.99886753  0.16800677  0.04221689]</t>
  </si>
  <si>
    <t>[-0.99891459  0.167697    0.0423357 ]</t>
  </si>
  <si>
    <t>[-0.99927063  0.16541165  0.04292474]</t>
  </si>
  <si>
    <t>[-0.99796403  0.17571077  0.03057504]</t>
  </si>
  <si>
    <t>[-0.99921577  0.16575768  0.04286647]</t>
  </si>
  <si>
    <t>[-1.00187874  0.15169133  0.03114569]</t>
  </si>
  <si>
    <t>[-1.00059502  0.15761005  0.04138933]</t>
  </si>
  <si>
    <t>[-0.998301    0.17460508  0.02549977]</t>
  </si>
  <si>
    <t>[-1.00178635 -0.15356908  0.02414833]</t>
  </si>
  <si>
    <t>[-1.00052725 -0.06441241  0.0552013 ]</t>
  </si>
  <si>
    <t>[-1.00078334 -0.07200396  0.03872938]</t>
  </si>
  <si>
    <t>[-0.99903498 -0.0797331   0.0618348 ]</t>
  </si>
  <si>
    <t>[-1.00099852  0.06734949  0.04144144]</t>
  </si>
  <si>
    <t>[-1.00098203  0.06398743  0.0468124 ]</t>
  </si>
  <si>
    <t>[-1.00093504 -0.06363359  0.04827591]</t>
  </si>
  <si>
    <t>[-0.9994286  -0.07408266  0.06249931]</t>
  </si>
  <si>
    <t>[-0.99934331 -0.07515652  0.06258113]</t>
  </si>
  <si>
    <t>[-0.99892393  0.08191094  0.06077159]</t>
  </si>
  <si>
    <t>[-0.99969724 -0.08429407  0.0418481 ]</t>
  </si>
  <si>
    <t>[-1.00051944 -0.0644528   0.05529553]</t>
  </si>
  <si>
    <t>[-1.00028863 -0.07866109  0.03856106]</t>
  </si>
  <si>
    <t>[-1.00003475 -0.08132449  0.0396043 ]</t>
  </si>
  <si>
    <t>[-1.00081276 -0.06345584  0.05096955]</t>
  </si>
  <si>
    <t>[-1.00079632 -0.06347286  0.05127037]</t>
  </si>
  <si>
    <t>[-1.00039637 -0.06515984  0.05667745]</t>
  </si>
  <si>
    <t>[-0.9988924   0.08738283  0.05318832]</t>
  </si>
  <si>
    <t>[-0.99929096 -0.07584783  0.06258303]</t>
  </si>
  <si>
    <t>[-1.00102714  0.0651846   0.04412115]</t>
  </si>
  <si>
    <t>[-0.99981709 -0.08331318  0.04094086]</t>
  </si>
  <si>
    <t>[-1.00028394 -0.07871391  0.03857492]</t>
  </si>
  <si>
    <t>[-0.99874228  0.06228337  0.30615499]</t>
  </si>
  <si>
    <t>[-0.99640985  0.07923282  0.30982506]</t>
  </si>
  <si>
    <t>[-1.00353849  0.06708344  0.28898683]</t>
  </si>
  <si>
    <t>[-0.99684492 -0.08159385  0.30780051]</t>
  </si>
  <si>
    <t>[-1.00056238  0.06058105  0.3004949 ]</t>
  </si>
  <si>
    <t>[-0.99626491  0.07774151  0.31067055]</t>
  </si>
  <si>
    <t>[-1.00012972  0.0607271   0.3019031 ]</t>
  </si>
  <si>
    <t>[-0.99896301 -0.08484282  0.29994479]</t>
  </si>
  <si>
    <t>[-0.99649254  0.0798303   0.30940419]</t>
  </si>
  <si>
    <t>[-1.00248775  0.06227986  0.29365834]</t>
  </si>
  <si>
    <t>[-1.00325925  0.06499174  0.29042606]</t>
  </si>
  <si>
    <t>[-0.99906792 -0.08485314  0.29959221]</t>
  </si>
  <si>
    <t>[-0.99630695  0.07826859  0.31040237]</t>
  </si>
  <si>
    <t>[-1.00366916  0.06988026  0.2878722 ]</t>
  </si>
  <si>
    <t>[-0.99905236 -0.14764503  0.28321342]</t>
  </si>
  <si>
    <t>[-0.99713061 -0.16810381  0.27853301]</t>
  </si>
  <si>
    <t>[-0.99814432 -0.16883151  0.27442938]</t>
  </si>
  <si>
    <t>[-0.99926243 -0.16829423  0.2706676 ]</t>
  </si>
  <si>
    <t>[-0.99753013 -0.16857869  0.27680838]</t>
  </si>
  <si>
    <t>[-0.9961218  -0.16253935  0.28537842]</t>
  </si>
  <si>
    <t>[-1.00117068 -0.16510647  0.26554312]</t>
  </si>
  <si>
    <t>[-0.99617202 -0.16048254  0.28636924]</t>
  </si>
  <si>
    <t>[-1.0000498  -0.1673125   0.26836284]</t>
  </si>
  <si>
    <t>[-1.0016286  -0.14476039  0.2754855 ]</t>
  </si>
  <si>
    <t>[-0.99954842 -0.16799131  0.26979986]</t>
  </si>
  <si>
    <t>[-0.99834953 -0.14933838  0.28480457]</t>
  </si>
  <si>
    <t>[-0.99647786 -0.16631381  0.28192937]</t>
  </si>
  <si>
    <t>[-0.99677714 -0.16736306  0.28024178]</t>
  </si>
  <si>
    <t>[-1.00371775 -0.15041539  0.2646575 ]</t>
  </si>
  <si>
    <t>[-1.00044432 -0.14544362  0.27940473]</t>
  </si>
  <si>
    <t>[-1.00219214 -0.16211129  0.2635354 ]</t>
  </si>
  <si>
    <t>[-0.99634914 -0.16562541  0.28279049]</t>
  </si>
  <si>
    <t>[-0.99938369 -0.03379051  0.45400014]</t>
  </si>
  <si>
    <t>[-0.99917046 -0.00965897  0.45562236]</t>
  </si>
  <si>
    <t>[-1.00430912 -0.02867839  0.44338126]</t>
  </si>
  <si>
    <t>[-0.99580487 -0.03008516  0.46206999]</t>
  </si>
  <si>
    <t>[-1.00260885 -0.01078844  0.44798516]</t>
  </si>
  <si>
    <t>[-0.99698154 -0.0321782   0.45937497]</t>
  </si>
  <si>
    <t>[-1.00156843 -0.03311691  0.44921392]</t>
  </si>
  <si>
    <t>[-1.00528896 -0.01828052  0.4417166 ]</t>
  </si>
  <si>
    <t>[-1.00424357 -0.0288683   0.44351677]</t>
  </si>
  <si>
    <t>[-1.00520939 -0.01765199  0.44192212]</t>
  </si>
  <si>
    <t>[-0.99502684 -0.01643276  0.46443764]</t>
  </si>
  <si>
    <t>[-1.00134904 -0.03327474  0.44969022]</t>
  </si>
  <si>
    <t>[-0.99907648 -0.00969719  0.4558278 ]</t>
  </si>
  <si>
    <t>[-1.00289701 -0.03164729  0.44635391]</t>
  </si>
  <si>
    <t>[-0.99816114  0.01530512  0.19960622]</t>
  </si>
  <si>
    <t>[-0.99834839  0.01418066  0.19874941]</t>
  </si>
  <si>
    <t>[-0.99760731 -0.02412856  0.20149822]</t>
  </si>
  <si>
    <t>[-1.00218793 -0.02353159  0.1773972 ]</t>
  </si>
  <si>
    <t>[-1.00023386 -0.03393495  0.18649342]</t>
  </si>
  <si>
    <t>[-1.00191396 -0.02721131  0.17841313]</t>
  </si>
  <si>
    <t>[-0.99935554  0.01074119  0.19383663]</t>
  </si>
  <si>
    <t>[-1.00097516  0.01072658  0.18529202]</t>
  </si>
  <si>
    <t>[-1.00205635 -0.02568907  0.17783959]</t>
  </si>
  <si>
    <t>[-1.00189414  0.01456053  0.17999509]</t>
  </si>
  <si>
    <t>[-1.00064229 -0.03321242  0.1844226 ]</t>
  </si>
  <si>
    <t>[-0.99760571 -0.02303186  0.20163472]</t>
  </si>
  <si>
    <t>[-0.99847936  0.14640866  0.01148103]</t>
  </si>
  <si>
    <t>[-1.00120132  0.12496557  0.02254508]</t>
  </si>
  <si>
    <t>[-0.9993518   0.14071434  0.00505873]</t>
  </si>
  <si>
    <t>[-0.99892928  0.14129855  0.02655205]</t>
  </si>
  <si>
    <t>[-0.99831133  0.14668919  0.01962126]</t>
  </si>
  <si>
    <t>[-1.00072329 -0.13062114  0.00461902]</t>
  </si>
  <si>
    <t>[-0.99919052  0.14182893  0.00572222]</t>
  </si>
  <si>
    <t>[-1.00155828  0.12342669  0.0132275 ]</t>
  </si>
  <si>
    <t>[-1.00094061  0.12664147  0.02468149]</t>
  </si>
  <si>
    <t>[-1.00096539  0.12647822  0.02451218]</t>
  </si>
  <si>
    <t>[-1.00148832  0.12422441  0.01085783]</t>
  </si>
  <si>
    <t>[-0.99907503  0.14014828  0.02716232]</t>
  </si>
  <si>
    <t>[-0.99967512  0.13843039  0.00414802]</t>
  </si>
  <si>
    <t>[-1.00214721  0.12118007  0.15813063]</t>
  </si>
  <si>
    <t>[-1.0019462  -0.13207707  0.1505124 ]</t>
  </si>
  <si>
    <t>[-0.99744771  0.13756444  0.17368718]</t>
  </si>
  <si>
    <t>[-1.00245415 -0.12440003  0.15362924]</t>
  </si>
  <si>
    <t>[-0.9986591   0.12770637  0.17425492]</t>
  </si>
  <si>
    <t>[-1.00151898 -0.13499196  0.15076851]</t>
  </si>
  <si>
    <t>[-0.99808359  0.13110634  0.17502791]</t>
  </si>
  <si>
    <t>[-0.99797702  0.13187226  0.17506029]</t>
  </si>
  <si>
    <t>[-1.00222583 -0.12949668  0.15089107]</t>
  </si>
  <si>
    <t>[-0.99883486 -0.14404081  0.15990478]</t>
  </si>
  <si>
    <t>[-0.99808412 -0.14417568  0.1644068 ]</t>
  </si>
  <si>
    <t>[-0.99794933  0.13208137  0.1750605 ]</t>
  </si>
  <si>
    <t>[-0.99848965 -0.14429905  0.16181551]</t>
  </si>
  <si>
    <t>[-0.99788284  0.13260318  0.17504498]</t>
  </si>
  <si>
    <t>[-1.00179773  0.12035649  0.16094647]</t>
  </si>
  <si>
    <t>[-0.99881732  0.12692653  0.1739166 ]</t>
  </si>
  <si>
    <t>[-1.00035049 -0.140401    0.15355175]</t>
  </si>
  <si>
    <t>[-0.99709753 -0.1111972   0.25941791]</t>
  </si>
  <si>
    <t>[-0.99711102 -0.12261306  0.25415399]</t>
  </si>
  <si>
    <t>[-1.00130437 -0.12096044  0.23794864]</t>
  </si>
  <si>
    <t>[-0.99892213 -0.12487161  0.24579858]</t>
  </si>
  <si>
    <t>[-0.99724677 -0.11020489  0.25926712]</t>
  </si>
  <si>
    <t>[-1.0016136  -0.11996331  0.237153  ]</t>
  </si>
  <si>
    <t>[-0.99916747 -0.10306473  0.25475728]</t>
  </si>
  <si>
    <t>[-1.00035974 -0.12324471  0.2407267 ]</t>
  </si>
  <si>
    <t>[-0.99940837 -0.12456755  0.24397076]</t>
  </si>
  <si>
    <t>[-0.99702565 -0.1117334   0.25946393]</t>
  </si>
  <si>
    <t>[-0.99679151 -0.12067475  0.25633074]</t>
  </si>
  <si>
    <t>[-1.00280639 -0.11405955  0.23502289]</t>
  </si>
  <si>
    <t>[-1.00135579 -0.12080435  0.23781191]</t>
  </si>
  <si>
    <t>[-1.00075391 -0.12241761  0.23950994]</t>
  </si>
  <si>
    <t>[-0.99711186 -0.11109536  0.25940638]</t>
  </si>
  <si>
    <t>[-0.99794862 -0.1067533   0.25800361]</t>
  </si>
  <si>
    <t>[-1.00188573 -0.10106279  0.24467714]</t>
  </si>
  <si>
    <t>[-1.00311826 -0.10558277  0.23762972]</t>
  </si>
  <si>
    <t>[-0.99691126 -0.12158749  0.2554299 ]</t>
  </si>
  <si>
    <t>[-1.0004159  -0.13018993  0.17589222]</t>
  </si>
  <si>
    <t>[-1.00148123 -0.12882221  0.17075705]</t>
  </si>
  <si>
    <t>[-0.99906379 -0.13433509  0.18041241]</t>
  </si>
  <si>
    <t>[-0.99732066  0.15010198  0.17759917]</t>
  </si>
  <si>
    <t>[-0.99731565  0.14636469  0.18072689]</t>
  </si>
  <si>
    <t>[-1.00254965  0.13193093  0.16189274]</t>
  </si>
  <si>
    <t>[-0.99765727  0.15218092  0.17389492]</t>
  </si>
  <si>
    <t>[-1.00060184  0.14812226  0.15993213]</t>
  </si>
  <si>
    <t>[-0.99827718  0.15292379  0.16963121]</t>
  </si>
  <si>
    <t>[-1.00030541 -0.13043505  0.17633919]</t>
  </si>
  <si>
    <t>[-1.00166998  0.14311676  0.15779614]</t>
  </si>
  <si>
    <t>[-0.99726551  0.14844326  0.1792988 ]</t>
  </si>
  <si>
    <t>[-0.99905612 -0.13436602  0.1804319 ]</t>
  </si>
  <si>
    <t>[-1.00516823  0.06010965  0.41700465]</t>
  </si>
  <si>
    <t>[-0.99793063  0.04967904  0.43533314]</t>
  </si>
  <si>
    <t>[-0.99624471  0.05266066  0.4388419 ]</t>
  </si>
  <si>
    <t>[-0.99549369  0.05497111  0.44026684]</t>
  </si>
  <si>
    <t>[-0.99577667  0.06885507  0.43765587]</t>
  </si>
  <si>
    <t>[-0.99525897  0.05595938  0.44067478]</t>
  </si>
  <si>
    <t>[-1.00519223  0.05895467  0.4171111 ]</t>
  </si>
  <si>
    <t>[-0.9989009   0.04875551  0.43320244]</t>
  </si>
  <si>
    <t>[-0.99503893  0.0661119   0.43976029]</t>
  </si>
  <si>
    <t>[-1.00425155  0.06608599  0.41830022]</t>
  </si>
  <si>
    <t>[-1.00070482  0.04818476  0.42907986]</t>
  </si>
  <si>
    <t>[-0.99631944  0.05247685  0.43869364]</t>
  </si>
  <si>
    <t>[-0.99888271  0.07244118  0.42991527]</t>
  </si>
  <si>
    <t>[-1.00516989  0.06006866  0.41700654]</t>
  </si>
  <si>
    <t>[-0.99856453  0.07235337  0.43066891]</t>
  </si>
  <si>
    <t>[-1.00405651  0.11873492  0.31066585]</t>
  </si>
  <si>
    <t>[-0.99584536  0.12707092  0.33298906]</t>
  </si>
  <si>
    <t>[-0.99760124  0.11365672  0.33258027]</t>
  </si>
  <si>
    <t>[-0.99976783  0.13267267  0.31872884]</t>
  </si>
  <si>
    <t>[-0.99904636  0.13308096  0.32081188]</t>
  </si>
  <si>
    <t>[-0.9972535   0.13230158  0.32666152]</t>
  </si>
  <si>
    <t>[-1.00370222  0.12244456  0.31037194]</t>
  </si>
  <si>
    <t>[-1.0022943   0.10945204  0.31961149]</t>
  </si>
  <si>
    <t>[-1.00068876  0.10907522  0.32472944]</t>
  </si>
  <si>
    <t>[-0.99849918  0.13314493  0.32248393]</t>
  </si>
  <si>
    <t>[-1.00283625 -0.14640904  0.35872643]</t>
  </si>
  <si>
    <t>[-0.99633921  0.16844906  0.36706508]</t>
  </si>
  <si>
    <t>[-1.00105902 -0.14592826  0.36384867]</t>
  </si>
  <si>
    <t>[-0.99580012  0.16710978  0.36913971]</t>
  </si>
  <si>
    <t>[-0.99651072 -0.15305888  0.37330825]</t>
  </si>
  <si>
    <t>[-0.99734339  0.16964388  0.36376797]</t>
  </si>
  <si>
    <t>[-1.00315586 -0.14677381  0.35768379]</t>
  </si>
  <si>
    <t>[-0.998815   -0.14789179  0.3691943 ]</t>
  </si>
  <si>
    <t>[-0.99543066  0.16547576  0.37087413]</t>
  </si>
  <si>
    <t>[-0.99551793  0.16596232  0.37042054]</t>
  </si>
  <si>
    <t>[-0.99776333 -0.14974486  0.37129238]</t>
  </si>
  <si>
    <t>[-1.00203755  0.02544932  0.48650809]</t>
  </si>
  <si>
    <t>[-0.99544306  0.02241255  0.50002174]</t>
  </si>
  <si>
    <t>[-0.99656336  0.00424558  0.49826458]</t>
  </si>
  <si>
    <t>[-1.0028792   0.02460843  0.48481877]</t>
  </si>
  <si>
    <t>[-0.99701821  0.00365484  0.49735557]</t>
  </si>
  <si>
    <t>[-0.99476001  0.00825767  0.50182047]</t>
  </si>
  <si>
    <t>[-0.99401948  0.01251273  0.50320549]</t>
  </si>
  <si>
    <t>[-1.00483659  0.02088539  0.48094094]</t>
  </si>
  <si>
    <t>[-0.99744908  0.00319324  0.49649164]</t>
  </si>
  <si>
    <t>[-1.00366366  0.02349138  0.48325384]</t>
  </si>
  <si>
    <t>[-1.00379308  0.00470462  0.48353194]</t>
  </si>
  <si>
    <t>[-0.99399861  0.01604134  0.50314626]</t>
  </si>
  <si>
    <t>[-1.00061059  0.00203993  0.49008819]</t>
  </si>
  <si>
    <t>[-0.99691859  0.16424863  0.37034898]</t>
  </si>
  <si>
    <t>[-0.99706561  0.16439695  0.36988649]</t>
  </si>
  <si>
    <t>[-0.99675286 -0.14704463  0.37797008]</t>
  </si>
  <si>
    <t>[-0.99996182 -0.1414961   0.37153648]</t>
  </si>
  <si>
    <t>[-0.99530252 -0.15967389  0.37665993]</t>
  </si>
  <si>
    <t>[-1.00316699 -0.14181931  0.36266628]</t>
  </si>
  <si>
    <t>[-1.0015887  -0.14084237  0.36737493]</t>
  </si>
  <si>
    <t>[-0.99551427 -0.16097664  0.37553992]</t>
  </si>
  <si>
    <t>[-1.00270101 -0.14131077  0.36414819]</t>
  </si>
  <si>
    <t>[-0.99716457 -0.145924    0.37731498]</t>
  </si>
  <si>
    <t>[-0.99905026 -0.14245127  0.37362284]</t>
  </si>
  <si>
    <t>[-1.00155979  0.16220614  0.35855083]</t>
  </si>
  <si>
    <t>[-0.99995048  0.16423746  0.3620904 ]</t>
  </si>
  <si>
    <t>[-1.00122047 -0.140866    0.36836868]</t>
  </si>
  <si>
    <t>[-1.00119596 -0.06315724  0.20114046]</t>
  </si>
  <si>
    <t>[-0.99783325  0.049394    0.22075172]</t>
  </si>
  <si>
    <t>[-0.99820613  0.04720213  0.21953944]</t>
  </si>
  <si>
    <t>[-1.00221649 -0.05749601  0.19773515]</t>
  </si>
  <si>
    <t>[-0.99764494  0.05087463  0.22126725]</t>
  </si>
  <si>
    <t>[-0.99734386 -0.05934312  0.22051226]</t>
  </si>
  <si>
    <t>[-1.00170889  0.04357789  0.20376017]</t>
  </si>
  <si>
    <t>[-0.99917885 -0.06637061  0.20993566]</t>
  </si>
  <si>
    <t>[-1.0014113  -0.06232402  0.20032839]</t>
  </si>
  <si>
    <t>[-1.00045737 -0.06519795  0.20413727]</t>
  </si>
  <si>
    <t>[-1.00066525  0.04208456  0.20912758]</t>
  </si>
  <si>
    <t>[-1.00179743  0.04386362  0.20326363]</t>
  </si>
  <si>
    <t>[-0.9983533  -0.06542934  0.2141193 ]</t>
  </si>
  <si>
    <t>[-0.9981901   0.04728253  0.21959515]</t>
  </si>
  <si>
    <t>[-1.00110327 -0.00100765  0.18278405]</t>
  </si>
  <si>
    <t>[-0.99845903 -0.01948401  0.19575355]</t>
  </si>
  <si>
    <t>[-0.99961354 -0.0218675   0.18950529]</t>
  </si>
  <si>
    <t>[-0.99915696 -0.0213996   0.19195181]</t>
  </si>
  <si>
    <t>[-0.99877067 -0.02055379  0.19404492]</t>
  </si>
  <si>
    <t>[-1.00217489  0.01162774  0.17644565]</t>
  </si>
  <si>
    <t>[-0.99786552  0.01566121  0.19909995]</t>
  </si>
  <si>
    <t>[-9.98813015e-01 -5.99717008e-04  1.94913606e-01]</t>
  </si>
  <si>
    <t>[-1.00014236 -0.00241801  0.18795494]</t>
  </si>
  <si>
    <t>[-0.99958324 -0.00218861  0.1909094 ]</t>
  </si>
  <si>
    <t>[-1.00047704 -0.02139764  0.1849484 ]</t>
  </si>
  <si>
    <t>[-0.99769797  0.00736528  0.20041762]</t>
  </si>
  <si>
    <t>[-0.99782011  0.00543834  0.19986926]</t>
  </si>
  <si>
    <t>[-0.9982204  -0.01833555  0.19707896]</t>
  </si>
  <si>
    <t>[-0.99762967  0.01070886  0.2006072 ]</t>
  </si>
  <si>
    <t>[-1.00219959  0.0074041   0.17653291]</t>
  </si>
  <si>
    <t>[-0.99964338 -0.02188025  0.18934632]</t>
  </si>
  <si>
    <t>[-1.00199422  0.01448651  0.17725642]</t>
  </si>
  <si>
    <t>[-1.00193486 -0.15199689  0.06833709]</t>
  </si>
  <si>
    <t>[-1.00140788 -0.15289978  0.07383167]</t>
  </si>
  <si>
    <t>[-0.99796023  0.17599892  0.0688929 ]</t>
  </si>
  <si>
    <t>[-1.00120892 -0.1535469   0.07517785]</t>
  </si>
  <si>
    <t>[-0.99778896 -0.1749853   0.07378699]</t>
  </si>
  <si>
    <t>[-0.99915673 -0.17241394  0.06006795]</t>
  </si>
  <si>
    <t>[-0.99822307  0.17565662  0.06589544]</t>
  </si>
  <si>
    <t>[-1.00058984 -0.15601837  0.07827763]</t>
  </si>
  <si>
    <t>[-0.99938393 -0.16215673  0.0811666 ]</t>
  </si>
  <si>
    <t>[-1.00203534  0.15387411  0.06241578]</t>
  </si>
  <si>
    <t>[-1.00193817 -0.15200039  0.06828085]</t>
  </si>
  <si>
    <t>[-1.00026407 -0.16696383  0.0569716 ]</t>
  </si>
  <si>
    <t>[-0.9996534  -0.17013417  0.05828747]</t>
  </si>
  <si>
    <t>[-0.99818228 -0.17021407  0.0794302 ]</t>
  </si>
  <si>
    <t>[-1.00083668 -0.16361528  0.05663157]</t>
  </si>
  <si>
    <t>[-1.00205886  0.15328098  0.06348522]</t>
  </si>
  <si>
    <t>[-1.00023124 -0.16714434  0.05701845]</t>
  </si>
  <si>
    <t>[-0.99950583 -0.05177908  0.03045396]</t>
  </si>
  <si>
    <t>[-1.00021958  0.04206749  0.02029562]</t>
  </si>
  <si>
    <t>[-0.99945742  0.04179062  0.04426297]</t>
  </si>
  <si>
    <t>[-0.9993143   0.04757657  0.04156973]</t>
  </si>
  <si>
    <t>[-0.99936642 -0.05159399  0.03500355]</t>
  </si>
  <si>
    <t>[-0.99948925  0.04089242  0.04438308]</t>
  </si>
  <si>
    <t>[-0.99930327  0.04919095  0.0399224 ]</t>
  </si>
  <si>
    <t>[-1.00010147 -0.0297234   0.03916766]</t>
  </si>
  <si>
    <t>[-1.00052777 -0.03259625  0.02241289]</t>
  </si>
  <si>
    <t>[-0.99932441 -0.05084545  0.03722817]</t>
  </si>
  <si>
    <t>[-0.99946663 -0.05189012  0.03153243]</t>
  </si>
  <si>
    <t>[-0.9998605  -0.0331056   0.04246988]</t>
  </si>
  <si>
    <t>[-1.00001178  0.04605004  0.0218297 ]</t>
  </si>
  <si>
    <t>[-1.00054561  0.03110541  0.02369692]</t>
  </si>
  <si>
    <t>[-0.99975998  0.049661    0.02518574]</t>
  </si>
  <si>
    <t>[-0.99932256 -0.05078591  0.03735913]</t>
  </si>
  <si>
    <t>[-0.997448   -0.10189122  0.27313441]</t>
  </si>
  <si>
    <t>[-1.0026807  -0.09647955  0.25534846]</t>
  </si>
  <si>
    <t>[-1.00105267 -0.0945215   0.26236571]</t>
  </si>
  <si>
    <t>[-0.99670293 -0.10683273  0.27396777]</t>
  </si>
  <si>
    <t>[-0.99911129  0.11864979  0.25995309]</t>
  </si>
  <si>
    <t>[-1.00158004 -0.09464655  0.26030002]</t>
  </si>
  <si>
    <t>[-1.00207327 -0.09513153  0.25821817]</t>
  </si>
  <si>
    <t>[-1.00211491  0.11261678  0.25093599]</t>
  </si>
  <si>
    <t>[-1.00085786  0.11637556  0.2542071 ]</t>
  </si>
  <si>
    <t>[-1.00333796 -0.10320412  0.25009805]</t>
  </si>
  <si>
    <t>[-1.00332735 -0.10118635  0.25096059]</t>
  </si>
  <si>
    <t>[-0.99802601 -0.09956113  0.27187549]</t>
  </si>
  <si>
    <t>[-1.00175669  0.11392679  0.25177084]</t>
  </si>
  <si>
    <t>[-1.00313562 -0.09871321  0.25270057]</t>
  </si>
  <si>
    <t>[-1.00116109  0.11566257  0.25333909]</t>
  </si>
  <si>
    <t>[-1.00058148  0.06713234  0.11405478]</t>
  </si>
  <si>
    <t>[-1.00120825  0.04809079  0.11809653]</t>
  </si>
  <si>
    <t>[-1.00151154  0.05740215  0.11117244]</t>
  </si>
  <si>
    <t>[-1.00071531  0.0662869   0.11337419]</t>
  </si>
  <si>
    <t>[-1.00138057  0.04923608  0.1161494 ]</t>
  </si>
  <si>
    <t>[-0.99844897  0.06869925  0.13060645]</t>
  </si>
  <si>
    <t>[-1.00105539  0.04749291  0.11962336]</t>
  </si>
  <si>
    <t>[-0.99962027  0.04921586  0.13044176]</t>
  </si>
  <si>
    <t>[-1.00125599  0.06151302  0.11127543]</t>
  </si>
  <si>
    <t>[-0.99981916  0.04843135  0.12920409]</t>
  </si>
  <si>
    <t>[-0.99878358  0.05464835  0.13462653]</t>
  </si>
  <si>
    <t>[-0.99892363  0.12650798  0.04870337]</t>
  </si>
  <si>
    <t>[-0.99842153  0.12725358  0.05643916]</t>
  </si>
  <si>
    <t>[-0.99844069  0.12737796  0.0558158 ]</t>
  </si>
  <si>
    <t>[-0.99881711 -0.11974557  0.0652055 ]</t>
  </si>
  <si>
    <t>[-1.00105303  0.11099586  0.042416  ]</t>
  </si>
  <si>
    <t>[-0.9989894   0.12622025  0.04809811]</t>
  </si>
  <si>
    <t>[-0.99884656  0.12681736  0.04947221]</t>
  </si>
  <si>
    <t>[-0.99841948 -0.12507878  0.06114734]</t>
  </si>
  <si>
    <t>[-0.99882862 -0.11962429  0.06525199]</t>
  </si>
  <si>
    <t>[-1.00012981 -0.10889411  0.06409703]</t>
  </si>
  <si>
    <t>[-1.000868    0.11287554  0.04182027]</t>
  </si>
  <si>
    <t>[-0.9988203   0.00542689  0.34850406]</t>
  </si>
  <si>
    <t>[-1.00069784 -0.0181908   0.34263505]</t>
  </si>
  <si>
    <t>[-1.00066403  0.00575195  0.34316756]</t>
  </si>
  <si>
    <t>[-0.99865293 -0.01792059  0.34856528]</t>
  </si>
  <si>
    <t>[-0.99813014  0.00465616  0.35048987]</t>
  </si>
  <si>
    <t>[-1.00408715 -0.00774933  0.33300372]</t>
  </si>
  <si>
    <t>[-0.99718662 -0.01561805  0.35285582]</t>
  </si>
  <si>
    <t>[-1.0009971   0.00555446  0.34219889]</t>
  </si>
  <si>
    <t>[-1.00084957 -0.0180932   0.34219718]</t>
  </si>
  <si>
    <t>[-1.00180539  0.00470843  0.33984143]</t>
  </si>
  <si>
    <t>[-0.99696509 -0.0150351   0.35350832]</t>
  </si>
  <si>
    <t>[-0.99916198  0.0056688   0.34751839]</t>
  </si>
  <si>
    <t>[-1.00027803 -0.06718056  0.07473819]</t>
  </si>
  <si>
    <t>[-0.99947966 -0.07136183  0.08125375]</t>
  </si>
  <si>
    <t>[-0.99955469 -0.07115071  0.08051289]</t>
  </si>
  <si>
    <t>[-1.00115986  0.05094228  0.07575477]</t>
  </si>
  <si>
    <t>[-1.00085331 -0.04772556  0.08166499]</t>
  </si>
  <si>
    <t>[-1.00105202  0.04894152  0.07844823]</t>
  </si>
  <si>
    <t>[-0.99867624  0.06736779  0.09360797]</t>
  </si>
  <si>
    <t>[-0.99939976 -0.05346064  0.09485488]</t>
  </si>
  <si>
    <t>[-0.99867308  0.06605896  0.09457065]</t>
  </si>
  <si>
    <t>[-1.00112955  0.0556966   0.07275374]</t>
  </si>
  <si>
    <t>[-1.00096942 -0.04826031  0.07990966]</t>
  </si>
  <si>
    <t>[-0.99868206  0.06520356  0.09506866]</t>
  </si>
  <si>
    <t>[-1.00099471 -0.05885571  0.07212041]</t>
  </si>
  <si>
    <t>[-0.99877884  0.06997455  0.09054834]</t>
  </si>
  <si>
    <t>[-1.00336949 -0.05087414  0.34653373]</t>
  </si>
  <si>
    <t>[-0.99594638 -0.0406194   0.36860329]</t>
  </si>
  <si>
    <t>[-0.99612924 -0.0515935   0.36672464]</t>
  </si>
  <si>
    <t>[-1.00071589 -0.05610419  0.35331546]</t>
  </si>
  <si>
    <t>[-1.00022392 -0.05642229  0.3546539 ]</t>
  </si>
  <si>
    <t>[-1.00399311 -0.04768349  0.34518421]</t>
  </si>
  <si>
    <t>[-0.99875871  0.03314612  0.36165625]</t>
  </si>
  <si>
    <t>[-1.00416526 -0.04019341  0.34563462]</t>
  </si>
  <si>
    <t>[-0.9956525  -0.04314195  0.36911235]</t>
  </si>
  <si>
    <t>[-0.99555115 -0.04576823  0.36906925]</t>
  </si>
  <si>
    <t>[-1.00293835 -0.05231375  0.34756214]</t>
  </si>
  <si>
    <t>[-1.00279556 -0.05271509  0.34791215]</t>
  </si>
  <si>
    <t>[-1.00429575 -0.04371373  0.3448308 ]</t>
  </si>
  <si>
    <t>[-0.99598079 -0.04040578  0.36853348]</t>
  </si>
  <si>
    <t>[-1.00422395 -0.04541545  0.34482001]</t>
  </si>
  <si>
    <t>[-1.0040364  -0.0473558   0.34510375]</t>
  </si>
  <si>
    <t>[-0.99682689  0.15886175  0.35835434]</t>
  </si>
  <si>
    <t>[-0.9999701   0.15288771  0.35212081]</t>
  </si>
  <si>
    <t>[-0.99619945  0.17429782  0.35286264]</t>
  </si>
  <si>
    <t>[-0.99867433  0.15457549  0.35505707]</t>
  </si>
  <si>
    <t>[-0.99548985  0.16539075  0.35912001]</t>
  </si>
  <si>
    <t>[-1.00118181  0.17358005  0.33884287]</t>
  </si>
  <si>
    <t>[-0.99990584  0.17525178  0.34172965]</t>
  </si>
  <si>
    <t>[-1.0045277   0.16025107  0.3355035 ]</t>
  </si>
  <si>
    <t>[-0.99542302  0.17088617  0.35671375]</t>
  </si>
  <si>
    <t>[-1.00449234  0.16114268  0.33518377]</t>
  </si>
  <si>
    <t>[-0.99532006  0.16908455  0.3578625 ]</t>
  </si>
  <si>
    <t>[-1.00067541  0.17434956  0.3399384 ]</t>
  </si>
  <si>
    <t>[-1.00093268  0.15221324  0.34966564]</t>
  </si>
  <si>
    <t>[-1.00280349  0.15254993  0.3441147 ]</t>
  </si>
  <si>
    <t>[-0.99567931  0.16390081  0.35927862]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</si>
</sst>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1" xfId="0" applyFont="1" applyBorder="1" applyAlignment="1">
      <alignment horizontal="center" vertical="top"/>
    </xf>
  </cellXfs>
  <cellStyles count="1">
    <cellStyle name="Normal" xfId="0" builtinId="0"/>
  </cellStyles>
  <dxfs count="3"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top" textRotation="0" wrapText="0" indent="0" justifyLastLine="0" shrinkToFit="0" readingOrder="0"/>
      <border diagonalUp="0" diagonalDown="0" outline="0">
        <left style="thin">
          <color auto="1"/>
        </left>
        <right style="thin">
          <color auto="1"/>
        </right>
        <top/>
        <bottom/>
      </border>
    </dxf>
    <dxf>
      <border outline="0">
        <bottom style="thin">
          <color auto="1"/>
        </bottom>
      </border>
    </dxf>
    <dxf>
      <border outline="0">
        <top style="thin">
          <color auto="1"/>
        </top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Sheet1!$AA$1</c:f>
              <c:strCache>
                <c:ptCount val="1"/>
                <c:pt idx="0">
                  <c:v>radiator_path_length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Sheet1!$W$2:$W$1171</c:f>
              <c:numCache>
                <c:formatCode>General</c:formatCode>
                <c:ptCount val="1170"/>
                <c:pt idx="0">
                  <c:v>34.832696437835693</c:v>
                </c:pt>
                <c:pt idx="1">
                  <c:v>24.161464214324951</c:v>
                </c:pt>
                <c:pt idx="2">
                  <c:v>11.14925837516785</c:v>
                </c:pt>
                <c:pt idx="3">
                  <c:v>10.24966478347778</c:v>
                </c:pt>
                <c:pt idx="4">
                  <c:v>8.2840766906738281</c:v>
                </c:pt>
                <c:pt idx="5">
                  <c:v>5.6026780605316162</c:v>
                </c:pt>
                <c:pt idx="6">
                  <c:v>5.113628625869751</c:v>
                </c:pt>
                <c:pt idx="7">
                  <c:v>4.824289083480835</c:v>
                </c:pt>
                <c:pt idx="8">
                  <c:v>2.7704570293426509</c:v>
                </c:pt>
                <c:pt idx="9">
                  <c:v>2.5800602436065669</c:v>
                </c:pt>
                <c:pt idx="10">
                  <c:v>2.5299127101898189</c:v>
                </c:pt>
                <c:pt idx="11">
                  <c:v>2.4201393127441411</c:v>
                </c:pt>
                <c:pt idx="12">
                  <c:v>1.9125950336456301</c:v>
                </c:pt>
                <c:pt idx="13">
                  <c:v>1.4975523948669429</c:v>
                </c:pt>
                <c:pt idx="14">
                  <c:v>1.375170946121216</c:v>
                </c:pt>
                <c:pt idx="15">
                  <c:v>1.3585841655731199</c:v>
                </c:pt>
                <c:pt idx="16">
                  <c:v>1.316634893417358</c:v>
                </c:pt>
                <c:pt idx="17">
                  <c:v>1.3102209568023679</c:v>
                </c:pt>
                <c:pt idx="18">
                  <c:v>1.175085306167603</c:v>
                </c:pt>
                <c:pt idx="19">
                  <c:v>1.1180651187896731</c:v>
                </c:pt>
                <c:pt idx="20">
                  <c:v>1.110888719558716</c:v>
                </c:pt>
                <c:pt idx="21">
                  <c:v>0.9647517204284668</c:v>
                </c:pt>
                <c:pt idx="22">
                  <c:v>0.78507876396179199</c:v>
                </c:pt>
                <c:pt idx="23">
                  <c:v>0.78037738800048828</c:v>
                </c:pt>
                <c:pt idx="24">
                  <c:v>0.75954031944274902</c:v>
                </c:pt>
                <c:pt idx="25">
                  <c:v>0.66536116600036621</c:v>
                </c:pt>
                <c:pt idx="26">
                  <c:v>0.60400032997131348</c:v>
                </c:pt>
                <c:pt idx="27">
                  <c:v>0.59331059455871582</c:v>
                </c:pt>
                <c:pt idx="28">
                  <c:v>0.59091424942016602</c:v>
                </c:pt>
                <c:pt idx="29">
                  <c:v>0.52787327766418457</c:v>
                </c:pt>
                <c:pt idx="30">
                  <c:v>0.50241756439208984</c:v>
                </c:pt>
                <c:pt idx="31">
                  <c:v>0.49554872512817377</c:v>
                </c:pt>
                <c:pt idx="32">
                  <c:v>0.44906473159790039</c:v>
                </c:pt>
                <c:pt idx="33">
                  <c:v>0.44124913215637213</c:v>
                </c:pt>
                <c:pt idx="34">
                  <c:v>0.42236685752868652</c:v>
                </c:pt>
                <c:pt idx="35">
                  <c:v>0.40224790573120123</c:v>
                </c:pt>
                <c:pt idx="36">
                  <c:v>0.40199995040893549</c:v>
                </c:pt>
                <c:pt idx="37">
                  <c:v>0.3990938663482666</c:v>
                </c:pt>
                <c:pt idx="38">
                  <c:v>0.38983941078186041</c:v>
                </c:pt>
                <c:pt idx="39">
                  <c:v>0.38891792297363281</c:v>
                </c:pt>
                <c:pt idx="40">
                  <c:v>0.38545608520507813</c:v>
                </c:pt>
                <c:pt idx="41">
                  <c:v>0.38525295257568359</c:v>
                </c:pt>
                <c:pt idx="42">
                  <c:v>0.38423752784728998</c:v>
                </c:pt>
                <c:pt idx="43">
                  <c:v>0.37600922584533691</c:v>
                </c:pt>
                <c:pt idx="44">
                  <c:v>0.3750312328338623</c:v>
                </c:pt>
                <c:pt idx="45">
                  <c:v>0.3713836669921875</c:v>
                </c:pt>
                <c:pt idx="46">
                  <c:v>0.36835050582885742</c:v>
                </c:pt>
                <c:pt idx="47">
                  <c:v>0.36503076553344732</c:v>
                </c:pt>
                <c:pt idx="48">
                  <c:v>0.35486984252929688</c:v>
                </c:pt>
                <c:pt idx="49">
                  <c:v>0.34457182884216309</c:v>
                </c:pt>
                <c:pt idx="50">
                  <c:v>0.3379058837890625</c:v>
                </c:pt>
                <c:pt idx="51">
                  <c:v>0.33596920967102051</c:v>
                </c:pt>
                <c:pt idx="52">
                  <c:v>0.33100128173828119</c:v>
                </c:pt>
                <c:pt idx="53">
                  <c:v>0.32962560653686518</c:v>
                </c:pt>
                <c:pt idx="54">
                  <c:v>0.32944893836975098</c:v>
                </c:pt>
                <c:pt idx="55">
                  <c:v>0.32859706878662109</c:v>
                </c:pt>
                <c:pt idx="56">
                  <c:v>0.32747673988342291</c:v>
                </c:pt>
                <c:pt idx="57">
                  <c:v>0.32705783843994141</c:v>
                </c:pt>
                <c:pt idx="58">
                  <c:v>0.32539176940917969</c:v>
                </c:pt>
                <c:pt idx="59">
                  <c:v>0.32083678245544428</c:v>
                </c:pt>
                <c:pt idx="60">
                  <c:v>0.31275296211242681</c:v>
                </c:pt>
                <c:pt idx="61">
                  <c:v>0.31079840660095209</c:v>
                </c:pt>
                <c:pt idx="62">
                  <c:v>0.30603981018066412</c:v>
                </c:pt>
                <c:pt idx="63">
                  <c:v>0.30439901351928711</c:v>
                </c:pt>
                <c:pt idx="64">
                  <c:v>0.30262184143066412</c:v>
                </c:pt>
                <c:pt idx="65">
                  <c:v>0.30202317237853998</c:v>
                </c:pt>
                <c:pt idx="66">
                  <c:v>0.30058693885803223</c:v>
                </c:pt>
                <c:pt idx="67">
                  <c:v>0.29700040817260742</c:v>
                </c:pt>
                <c:pt idx="68">
                  <c:v>0.29002499580383301</c:v>
                </c:pt>
                <c:pt idx="69">
                  <c:v>0.28998231887817377</c:v>
                </c:pt>
                <c:pt idx="70">
                  <c:v>0.28929495811462402</c:v>
                </c:pt>
                <c:pt idx="71">
                  <c:v>0.28667807579040527</c:v>
                </c:pt>
                <c:pt idx="72">
                  <c:v>0.28606700897216802</c:v>
                </c:pt>
                <c:pt idx="73">
                  <c:v>0.27916526794433588</c:v>
                </c:pt>
                <c:pt idx="74">
                  <c:v>0.27598261833190918</c:v>
                </c:pt>
                <c:pt idx="75">
                  <c:v>0.27574038505554199</c:v>
                </c:pt>
                <c:pt idx="76">
                  <c:v>0.27399897575378418</c:v>
                </c:pt>
                <c:pt idx="77">
                  <c:v>0.2713615894317627</c:v>
                </c:pt>
                <c:pt idx="78">
                  <c:v>0.26765227317810059</c:v>
                </c:pt>
                <c:pt idx="79">
                  <c:v>0.26440262794494629</c:v>
                </c:pt>
                <c:pt idx="80">
                  <c:v>0.26397204399108892</c:v>
                </c:pt>
                <c:pt idx="81">
                  <c:v>0.25647592544555659</c:v>
                </c:pt>
                <c:pt idx="82">
                  <c:v>0.25600075721740723</c:v>
                </c:pt>
                <c:pt idx="83">
                  <c:v>0.25507068634033198</c:v>
                </c:pt>
                <c:pt idx="84">
                  <c:v>0.25399947166442871</c:v>
                </c:pt>
                <c:pt idx="85">
                  <c:v>0.25225973129272461</c:v>
                </c:pt>
                <c:pt idx="86">
                  <c:v>0.2510073184967041</c:v>
                </c:pt>
                <c:pt idx="87">
                  <c:v>0.25087404251098627</c:v>
                </c:pt>
                <c:pt idx="88">
                  <c:v>0.24899387359619141</c:v>
                </c:pt>
                <c:pt idx="89">
                  <c:v>0.24870038032531741</c:v>
                </c:pt>
                <c:pt idx="90">
                  <c:v>0.24866032600402829</c:v>
                </c:pt>
                <c:pt idx="91">
                  <c:v>0.24499249458312991</c:v>
                </c:pt>
                <c:pt idx="92">
                  <c:v>0.24483466148376459</c:v>
                </c:pt>
                <c:pt idx="93">
                  <c:v>0.2446284294128418</c:v>
                </c:pt>
                <c:pt idx="94">
                  <c:v>0.2439992427825928</c:v>
                </c:pt>
                <c:pt idx="95">
                  <c:v>0.24363994598388669</c:v>
                </c:pt>
                <c:pt idx="96">
                  <c:v>0.2409970760345459</c:v>
                </c:pt>
                <c:pt idx="97">
                  <c:v>0.23803043365478521</c:v>
                </c:pt>
                <c:pt idx="98">
                  <c:v>0.23768901824951169</c:v>
                </c:pt>
                <c:pt idx="99">
                  <c:v>0.23560500144958499</c:v>
                </c:pt>
                <c:pt idx="100">
                  <c:v>0.23400020599365229</c:v>
                </c:pt>
                <c:pt idx="101">
                  <c:v>0.2331430912017822</c:v>
                </c:pt>
                <c:pt idx="102">
                  <c:v>0.23263430595397949</c:v>
                </c:pt>
                <c:pt idx="103">
                  <c:v>0.23099756240844729</c:v>
                </c:pt>
                <c:pt idx="104">
                  <c:v>0.2303624153137207</c:v>
                </c:pt>
                <c:pt idx="105">
                  <c:v>0.22857046127319339</c:v>
                </c:pt>
                <c:pt idx="106">
                  <c:v>0.22702980041503909</c:v>
                </c:pt>
                <c:pt idx="107">
                  <c:v>0.2245683670043945</c:v>
                </c:pt>
                <c:pt idx="108">
                  <c:v>0.22406792640686041</c:v>
                </c:pt>
                <c:pt idx="109">
                  <c:v>0.2216644287109375</c:v>
                </c:pt>
                <c:pt idx="110">
                  <c:v>0.2213702201843262</c:v>
                </c:pt>
                <c:pt idx="111">
                  <c:v>0.22068023681640619</c:v>
                </c:pt>
                <c:pt idx="112">
                  <c:v>0.22010016441345209</c:v>
                </c:pt>
                <c:pt idx="113">
                  <c:v>0.22000336647033689</c:v>
                </c:pt>
                <c:pt idx="114">
                  <c:v>0.21937680244445801</c:v>
                </c:pt>
                <c:pt idx="115">
                  <c:v>0.2150373458862305</c:v>
                </c:pt>
                <c:pt idx="116">
                  <c:v>0.21502780914306641</c:v>
                </c:pt>
                <c:pt idx="117">
                  <c:v>0.21102738380432129</c:v>
                </c:pt>
                <c:pt idx="118">
                  <c:v>0.2110030651092529</c:v>
                </c:pt>
                <c:pt idx="119">
                  <c:v>0.2103877067565918</c:v>
                </c:pt>
                <c:pt idx="120">
                  <c:v>0.20956587791442871</c:v>
                </c:pt>
                <c:pt idx="121">
                  <c:v>0.20796895027160639</c:v>
                </c:pt>
                <c:pt idx="122">
                  <c:v>0.20702934265136719</c:v>
                </c:pt>
                <c:pt idx="123">
                  <c:v>0.20623946189880371</c:v>
                </c:pt>
                <c:pt idx="124">
                  <c:v>0.20606875419616699</c:v>
                </c:pt>
                <c:pt idx="125">
                  <c:v>0.2046310901641846</c:v>
                </c:pt>
                <c:pt idx="126">
                  <c:v>0.20302438735961911</c:v>
                </c:pt>
                <c:pt idx="127">
                  <c:v>0.195758581161499</c:v>
                </c:pt>
                <c:pt idx="128">
                  <c:v>0.19362497329711911</c:v>
                </c:pt>
                <c:pt idx="129">
                  <c:v>0.19300222396850589</c:v>
                </c:pt>
                <c:pt idx="130">
                  <c:v>0.18714308738708499</c:v>
                </c:pt>
                <c:pt idx="131">
                  <c:v>0.1856644153594971</c:v>
                </c:pt>
                <c:pt idx="132">
                  <c:v>0.18539333343505859</c:v>
                </c:pt>
                <c:pt idx="133">
                  <c:v>0.18496966361999509</c:v>
                </c:pt>
                <c:pt idx="134">
                  <c:v>0.18396902084350589</c:v>
                </c:pt>
                <c:pt idx="135">
                  <c:v>0.1836235523223877</c:v>
                </c:pt>
                <c:pt idx="136">
                  <c:v>0.18342804908752439</c:v>
                </c:pt>
                <c:pt idx="137">
                  <c:v>0.18342328071594241</c:v>
                </c:pt>
                <c:pt idx="138">
                  <c:v>0.18298435211181641</c:v>
                </c:pt>
                <c:pt idx="139">
                  <c:v>0.1820564270019531</c:v>
                </c:pt>
                <c:pt idx="140">
                  <c:v>0.180767297744751</c:v>
                </c:pt>
                <c:pt idx="141">
                  <c:v>0.17999982833862299</c:v>
                </c:pt>
                <c:pt idx="142">
                  <c:v>0.179119348526001</c:v>
                </c:pt>
                <c:pt idx="143">
                  <c:v>0.177654504776001</c:v>
                </c:pt>
                <c:pt idx="144">
                  <c:v>0.1775312423706055</c:v>
                </c:pt>
                <c:pt idx="145">
                  <c:v>0.1770014762878418</c:v>
                </c:pt>
                <c:pt idx="146">
                  <c:v>0.17464256286621091</c:v>
                </c:pt>
                <c:pt idx="147">
                  <c:v>0.17399930953979489</c:v>
                </c:pt>
                <c:pt idx="148">
                  <c:v>0.17378950119018549</c:v>
                </c:pt>
                <c:pt idx="149">
                  <c:v>0.17334794998168951</c:v>
                </c:pt>
                <c:pt idx="150">
                  <c:v>0.17206645011901861</c:v>
                </c:pt>
                <c:pt idx="151">
                  <c:v>0.17199897766113281</c:v>
                </c:pt>
                <c:pt idx="152">
                  <c:v>0.1716351509094238</c:v>
                </c:pt>
                <c:pt idx="153">
                  <c:v>0.17100000381469729</c:v>
                </c:pt>
                <c:pt idx="154">
                  <c:v>0.1695899963378906</c:v>
                </c:pt>
                <c:pt idx="155">
                  <c:v>0.16670989990234381</c:v>
                </c:pt>
                <c:pt idx="156">
                  <c:v>0.16503334045410159</c:v>
                </c:pt>
                <c:pt idx="157">
                  <c:v>0.16198182106018069</c:v>
                </c:pt>
                <c:pt idx="158">
                  <c:v>0.1548810005187988</c:v>
                </c:pt>
                <c:pt idx="159">
                  <c:v>0.15427970886230469</c:v>
                </c:pt>
                <c:pt idx="160">
                  <c:v>0.15103030204772949</c:v>
                </c:pt>
                <c:pt idx="161">
                  <c:v>0.15079283714294431</c:v>
                </c:pt>
                <c:pt idx="162">
                  <c:v>0.15068387985229489</c:v>
                </c:pt>
                <c:pt idx="163">
                  <c:v>0.15003085136413569</c:v>
                </c:pt>
                <c:pt idx="164">
                  <c:v>0.15001058578491211</c:v>
                </c:pt>
                <c:pt idx="165">
                  <c:v>0.14999890327453611</c:v>
                </c:pt>
                <c:pt idx="166">
                  <c:v>0.14903044700622561</c:v>
                </c:pt>
                <c:pt idx="167">
                  <c:v>0.14900827407836911</c:v>
                </c:pt>
                <c:pt idx="168">
                  <c:v>0.1489975452423096</c:v>
                </c:pt>
                <c:pt idx="169">
                  <c:v>0.14899420738220209</c:v>
                </c:pt>
                <c:pt idx="170">
                  <c:v>0.14851188659667969</c:v>
                </c:pt>
                <c:pt idx="171">
                  <c:v>0.1475718021392822</c:v>
                </c:pt>
                <c:pt idx="172">
                  <c:v>0.14629149436950681</c:v>
                </c:pt>
                <c:pt idx="173">
                  <c:v>0.1450240612030029</c:v>
                </c:pt>
                <c:pt idx="174">
                  <c:v>0.14402937889099121</c:v>
                </c:pt>
                <c:pt idx="175">
                  <c:v>0.14402914047241211</c:v>
                </c:pt>
                <c:pt idx="176">
                  <c:v>0.1436879634857178</c:v>
                </c:pt>
                <c:pt idx="177">
                  <c:v>0.1420292854309082</c:v>
                </c:pt>
                <c:pt idx="178">
                  <c:v>0.14056491851806641</c:v>
                </c:pt>
                <c:pt idx="179">
                  <c:v>0.1399993896484375</c:v>
                </c:pt>
                <c:pt idx="180">
                  <c:v>0.13908934593200681</c:v>
                </c:pt>
                <c:pt idx="181">
                  <c:v>0.13899993896484381</c:v>
                </c:pt>
                <c:pt idx="182">
                  <c:v>0.1380302906036377</c:v>
                </c:pt>
                <c:pt idx="183">
                  <c:v>0.13746786117553711</c:v>
                </c:pt>
                <c:pt idx="184">
                  <c:v>0.13702392578125</c:v>
                </c:pt>
                <c:pt idx="185">
                  <c:v>0.1370203495025635</c:v>
                </c:pt>
                <c:pt idx="186">
                  <c:v>0.13699841499328611</c:v>
                </c:pt>
                <c:pt idx="187">
                  <c:v>0.13696169853210449</c:v>
                </c:pt>
                <c:pt idx="188">
                  <c:v>0.13680744171142581</c:v>
                </c:pt>
                <c:pt idx="189">
                  <c:v>0.13499546051025391</c:v>
                </c:pt>
                <c:pt idx="190">
                  <c:v>0.1338462829589844</c:v>
                </c:pt>
                <c:pt idx="191">
                  <c:v>0.1336407661437988</c:v>
                </c:pt>
                <c:pt idx="192">
                  <c:v>0.1330299377441406</c:v>
                </c:pt>
                <c:pt idx="193">
                  <c:v>0.13260698318481451</c:v>
                </c:pt>
                <c:pt idx="194">
                  <c:v>0.1326034069061279</c:v>
                </c:pt>
                <c:pt idx="195">
                  <c:v>0.13202857971191409</c:v>
                </c:pt>
                <c:pt idx="196">
                  <c:v>0.1319727897644043</c:v>
                </c:pt>
                <c:pt idx="197">
                  <c:v>0.13197112083435061</c:v>
                </c:pt>
                <c:pt idx="198">
                  <c:v>0.13116717338562009</c:v>
                </c:pt>
                <c:pt idx="199">
                  <c:v>0.1307106018066406</c:v>
                </c:pt>
                <c:pt idx="200">
                  <c:v>0.13063621520996091</c:v>
                </c:pt>
                <c:pt idx="201">
                  <c:v>0.130030632019043</c:v>
                </c:pt>
                <c:pt idx="202">
                  <c:v>0.12999963760375979</c:v>
                </c:pt>
                <c:pt idx="203">
                  <c:v>0.12999963760375979</c:v>
                </c:pt>
                <c:pt idx="204">
                  <c:v>0.12999939918518069</c:v>
                </c:pt>
                <c:pt idx="205">
                  <c:v>0.12920880317687991</c:v>
                </c:pt>
                <c:pt idx="206">
                  <c:v>0.1290328502655029</c:v>
                </c:pt>
                <c:pt idx="207">
                  <c:v>0.12899971008300781</c:v>
                </c:pt>
                <c:pt idx="208">
                  <c:v>0.1289980411529541</c:v>
                </c:pt>
                <c:pt idx="209">
                  <c:v>0.12799787521362299</c:v>
                </c:pt>
                <c:pt idx="210">
                  <c:v>0.1270287036895752</c:v>
                </c:pt>
                <c:pt idx="211">
                  <c:v>0.12668347358703611</c:v>
                </c:pt>
                <c:pt idx="212">
                  <c:v>0.12500095367431641</c:v>
                </c:pt>
                <c:pt idx="213">
                  <c:v>0.1242671012878418</c:v>
                </c:pt>
                <c:pt idx="214">
                  <c:v>0.1242580413818359</c:v>
                </c:pt>
                <c:pt idx="215">
                  <c:v>0.1230707168579102</c:v>
                </c:pt>
                <c:pt idx="216">
                  <c:v>0.1230008602142334</c:v>
                </c:pt>
                <c:pt idx="217">
                  <c:v>0.1229989528656006</c:v>
                </c:pt>
                <c:pt idx="218">
                  <c:v>0.12299776077270511</c:v>
                </c:pt>
                <c:pt idx="219">
                  <c:v>0.12202978134155271</c:v>
                </c:pt>
                <c:pt idx="220">
                  <c:v>0.12124085426330571</c:v>
                </c:pt>
                <c:pt idx="221">
                  <c:v>0.1210281848907471</c:v>
                </c:pt>
                <c:pt idx="222">
                  <c:v>0.1205594539642334</c:v>
                </c:pt>
                <c:pt idx="223">
                  <c:v>0.1205337047576904</c:v>
                </c:pt>
                <c:pt idx="224">
                  <c:v>0.11960387229919429</c:v>
                </c:pt>
                <c:pt idx="225">
                  <c:v>0.1190009117126465</c:v>
                </c:pt>
                <c:pt idx="226">
                  <c:v>0.118999719619751</c:v>
                </c:pt>
                <c:pt idx="227">
                  <c:v>0.118966817855835</c:v>
                </c:pt>
                <c:pt idx="228">
                  <c:v>0.1169674396514893</c:v>
                </c:pt>
                <c:pt idx="229">
                  <c:v>0.1156101226806641</c:v>
                </c:pt>
                <c:pt idx="230">
                  <c:v>0.1154060363769531</c:v>
                </c:pt>
                <c:pt idx="231">
                  <c:v>0.11496973037719729</c:v>
                </c:pt>
                <c:pt idx="232">
                  <c:v>0.1145195960998535</c:v>
                </c:pt>
                <c:pt idx="233">
                  <c:v>0.11399960517883299</c:v>
                </c:pt>
                <c:pt idx="234">
                  <c:v>0.1135239601135254</c:v>
                </c:pt>
                <c:pt idx="235">
                  <c:v>0.1134731769561768</c:v>
                </c:pt>
                <c:pt idx="236">
                  <c:v>0.1130287647247314</c:v>
                </c:pt>
                <c:pt idx="237">
                  <c:v>0.1130282878875732</c:v>
                </c:pt>
                <c:pt idx="238">
                  <c:v>0.1130275726318359</c:v>
                </c:pt>
                <c:pt idx="239">
                  <c:v>0.1130025386810303</c:v>
                </c:pt>
                <c:pt idx="240">
                  <c:v>0.1126010417938232</c:v>
                </c:pt>
                <c:pt idx="241">
                  <c:v>0.1120755672454834</c:v>
                </c:pt>
                <c:pt idx="242">
                  <c:v>0.1110336780548096</c:v>
                </c:pt>
                <c:pt idx="243">
                  <c:v>0.1110298633575439</c:v>
                </c:pt>
                <c:pt idx="244">
                  <c:v>0.1110293865203857</c:v>
                </c:pt>
                <c:pt idx="245">
                  <c:v>0.1109991073608398</c:v>
                </c:pt>
                <c:pt idx="246">
                  <c:v>0.1109991073608398</c:v>
                </c:pt>
                <c:pt idx="247">
                  <c:v>0.1100573539733887</c:v>
                </c:pt>
                <c:pt idx="248">
                  <c:v>0.1099979877471924</c:v>
                </c:pt>
                <c:pt idx="249">
                  <c:v>0.1093621253967285</c:v>
                </c:pt>
                <c:pt idx="250">
                  <c:v>0.1090288162231445</c:v>
                </c:pt>
                <c:pt idx="251">
                  <c:v>0.1090025901794434</c:v>
                </c:pt>
                <c:pt idx="252">
                  <c:v>0.1087050437927246</c:v>
                </c:pt>
                <c:pt idx="253">
                  <c:v>0.10711359977722169</c:v>
                </c:pt>
                <c:pt idx="254">
                  <c:v>0.1070976257324219</c:v>
                </c:pt>
                <c:pt idx="255">
                  <c:v>0.1070013046264648</c:v>
                </c:pt>
                <c:pt idx="256">
                  <c:v>0.10699987411499021</c:v>
                </c:pt>
                <c:pt idx="257">
                  <c:v>0.1069989204406738</c:v>
                </c:pt>
                <c:pt idx="258">
                  <c:v>0.1069686412811279</c:v>
                </c:pt>
                <c:pt idx="259">
                  <c:v>0.1069209575653076</c:v>
                </c:pt>
                <c:pt idx="260">
                  <c:v>0.10661649703979489</c:v>
                </c:pt>
                <c:pt idx="261">
                  <c:v>0.1066062450408936</c:v>
                </c:pt>
                <c:pt idx="262">
                  <c:v>0.1060044765472412</c:v>
                </c:pt>
                <c:pt idx="263">
                  <c:v>0.1059989929199219</c:v>
                </c:pt>
                <c:pt idx="264">
                  <c:v>0.1058211326599121</c:v>
                </c:pt>
                <c:pt idx="265">
                  <c:v>0.1050310134887695</c:v>
                </c:pt>
                <c:pt idx="266">
                  <c:v>0.10500979423522951</c:v>
                </c:pt>
                <c:pt idx="267">
                  <c:v>0.10500168800354</c:v>
                </c:pt>
                <c:pt idx="268">
                  <c:v>0.10500097274780271</c:v>
                </c:pt>
                <c:pt idx="269">
                  <c:v>0.10500097274780271</c:v>
                </c:pt>
                <c:pt idx="270">
                  <c:v>0.104999303817749</c:v>
                </c:pt>
                <c:pt idx="271">
                  <c:v>0.104724645614624</c:v>
                </c:pt>
                <c:pt idx="272">
                  <c:v>0.1046407222747803</c:v>
                </c:pt>
                <c:pt idx="273">
                  <c:v>0.1046168804168701</c:v>
                </c:pt>
                <c:pt idx="274">
                  <c:v>0.1040065288543701</c:v>
                </c:pt>
                <c:pt idx="275">
                  <c:v>0.10396838188171389</c:v>
                </c:pt>
                <c:pt idx="276">
                  <c:v>0.1037383079528809</c:v>
                </c:pt>
                <c:pt idx="277">
                  <c:v>0.1035487651824951</c:v>
                </c:pt>
                <c:pt idx="278">
                  <c:v>0.1034879684448242</c:v>
                </c:pt>
                <c:pt idx="279">
                  <c:v>0.103245735168457</c:v>
                </c:pt>
                <c:pt idx="280">
                  <c:v>0.1030302047729492</c:v>
                </c:pt>
                <c:pt idx="281">
                  <c:v>0.1030008792877197</c:v>
                </c:pt>
                <c:pt idx="282">
                  <c:v>0.1029994487762451</c:v>
                </c:pt>
                <c:pt idx="283">
                  <c:v>0.1029946804046631</c:v>
                </c:pt>
                <c:pt idx="284">
                  <c:v>0.1025996208190918</c:v>
                </c:pt>
                <c:pt idx="285">
                  <c:v>0.1020269393920898</c:v>
                </c:pt>
                <c:pt idx="286">
                  <c:v>0.10199952125549321</c:v>
                </c:pt>
                <c:pt idx="287">
                  <c:v>0.101999044418335</c:v>
                </c:pt>
                <c:pt idx="288">
                  <c:v>0.101999044418335</c:v>
                </c:pt>
                <c:pt idx="289">
                  <c:v>0.1019880771636963</c:v>
                </c:pt>
                <c:pt idx="290">
                  <c:v>0.1019771099090576</c:v>
                </c:pt>
                <c:pt idx="291">
                  <c:v>0.1019620895385742</c:v>
                </c:pt>
                <c:pt idx="292">
                  <c:v>0.1015996932983398</c:v>
                </c:pt>
                <c:pt idx="293">
                  <c:v>0.1014101505279541</c:v>
                </c:pt>
                <c:pt idx="294">
                  <c:v>0.10117983818054201</c:v>
                </c:pt>
                <c:pt idx="295">
                  <c:v>0.10108423233032229</c:v>
                </c:pt>
                <c:pt idx="296">
                  <c:v>0.1010367870330811</c:v>
                </c:pt>
                <c:pt idx="297">
                  <c:v>0.10102725028991701</c:v>
                </c:pt>
                <c:pt idx="298">
                  <c:v>0.10100817680358889</c:v>
                </c:pt>
                <c:pt idx="299">
                  <c:v>0.10100293159484861</c:v>
                </c:pt>
                <c:pt idx="300">
                  <c:v>0.1010024547576904</c:v>
                </c:pt>
                <c:pt idx="301">
                  <c:v>0.1010024547576904</c:v>
                </c:pt>
                <c:pt idx="302">
                  <c:v>0.1010000705718994</c:v>
                </c:pt>
                <c:pt idx="303">
                  <c:v>0.1007800102233887</c:v>
                </c:pt>
                <c:pt idx="304">
                  <c:v>0.10071110725402831</c:v>
                </c:pt>
                <c:pt idx="305">
                  <c:v>0.1006357669830322</c:v>
                </c:pt>
                <c:pt idx="306">
                  <c:v>0.1005682945251465</c:v>
                </c:pt>
                <c:pt idx="307">
                  <c:v>0.1003696918487549</c:v>
                </c:pt>
                <c:pt idx="308">
                  <c:v>0.10003137588500979</c:v>
                </c:pt>
                <c:pt idx="309">
                  <c:v>0.1000280380249023</c:v>
                </c:pt>
                <c:pt idx="310">
                  <c:v>0.100008487701416</c:v>
                </c:pt>
                <c:pt idx="311">
                  <c:v>0.10000109672546389</c:v>
                </c:pt>
                <c:pt idx="312">
                  <c:v>0.1000003814697266</c:v>
                </c:pt>
                <c:pt idx="313">
                  <c:v>9.9997282028198242E-2</c:v>
                </c:pt>
                <c:pt idx="314">
                  <c:v>9.9977970123291016E-2</c:v>
                </c:pt>
                <c:pt idx="315">
                  <c:v>9.9648952484130859E-2</c:v>
                </c:pt>
                <c:pt idx="316">
                  <c:v>9.9028825759887695E-2</c:v>
                </c:pt>
                <c:pt idx="317">
                  <c:v>9.9001407623291016E-2</c:v>
                </c:pt>
                <c:pt idx="318">
                  <c:v>9.9001407623291016E-2</c:v>
                </c:pt>
                <c:pt idx="319">
                  <c:v>9.9000930786132813E-2</c:v>
                </c:pt>
                <c:pt idx="320">
                  <c:v>9.9000453948974609E-2</c:v>
                </c:pt>
                <c:pt idx="321">
                  <c:v>9.9000215530395508E-2</c:v>
                </c:pt>
                <c:pt idx="322">
                  <c:v>9.8966121673583984E-2</c:v>
                </c:pt>
                <c:pt idx="323">
                  <c:v>9.8964691162109375E-2</c:v>
                </c:pt>
                <c:pt idx="324">
                  <c:v>9.8041057586669922E-2</c:v>
                </c:pt>
                <c:pt idx="325">
                  <c:v>9.8037958145141602E-2</c:v>
                </c:pt>
                <c:pt idx="326">
                  <c:v>9.8033666610717773E-2</c:v>
                </c:pt>
                <c:pt idx="327">
                  <c:v>9.8006486892700195E-2</c:v>
                </c:pt>
                <c:pt idx="328">
                  <c:v>9.8000764846801758E-2</c:v>
                </c:pt>
                <c:pt idx="329">
                  <c:v>9.7998142242431641E-2</c:v>
                </c:pt>
                <c:pt idx="330">
                  <c:v>9.7970485687255859E-2</c:v>
                </c:pt>
                <c:pt idx="331">
                  <c:v>9.7965717315673828E-2</c:v>
                </c:pt>
                <c:pt idx="332">
                  <c:v>9.7675323486328125E-2</c:v>
                </c:pt>
                <c:pt idx="333">
                  <c:v>9.7591876983642578E-2</c:v>
                </c:pt>
                <c:pt idx="334">
                  <c:v>9.7028970718383789E-2</c:v>
                </c:pt>
                <c:pt idx="335">
                  <c:v>9.7006320953369141E-2</c:v>
                </c:pt>
                <c:pt idx="336">
                  <c:v>9.6999645233154297E-2</c:v>
                </c:pt>
                <c:pt idx="337">
                  <c:v>9.6971511840820313E-2</c:v>
                </c:pt>
                <c:pt idx="338">
                  <c:v>9.6866607666015625E-2</c:v>
                </c:pt>
                <c:pt idx="339">
                  <c:v>9.6802234649658203E-2</c:v>
                </c:pt>
                <c:pt idx="340">
                  <c:v>9.6661806106567383E-2</c:v>
                </c:pt>
                <c:pt idx="341">
                  <c:v>9.6584081649780273E-2</c:v>
                </c:pt>
                <c:pt idx="342">
                  <c:v>9.657597541809082E-2</c:v>
                </c:pt>
                <c:pt idx="343">
                  <c:v>9.6048116683959961E-2</c:v>
                </c:pt>
                <c:pt idx="344">
                  <c:v>9.6000194549560547E-2</c:v>
                </c:pt>
                <c:pt idx="345">
                  <c:v>9.5621585845947266E-2</c:v>
                </c:pt>
                <c:pt idx="346">
                  <c:v>9.50469970703125E-2</c:v>
                </c:pt>
                <c:pt idx="347">
                  <c:v>9.5036029815673828E-2</c:v>
                </c:pt>
                <c:pt idx="348">
                  <c:v>9.5031023025512695E-2</c:v>
                </c:pt>
                <c:pt idx="349">
                  <c:v>9.5029830932617188E-2</c:v>
                </c:pt>
                <c:pt idx="350">
                  <c:v>9.4999790191650391E-2</c:v>
                </c:pt>
                <c:pt idx="351">
                  <c:v>9.4997882843017578E-2</c:v>
                </c:pt>
                <c:pt idx="352">
                  <c:v>9.4996452331542969E-2</c:v>
                </c:pt>
                <c:pt idx="353">
                  <c:v>9.4899177551269531E-2</c:v>
                </c:pt>
                <c:pt idx="354">
                  <c:v>9.4542026519775391E-2</c:v>
                </c:pt>
                <c:pt idx="355">
                  <c:v>9.4238996505737305E-2</c:v>
                </c:pt>
                <c:pt idx="356">
                  <c:v>9.399724006652832E-2</c:v>
                </c:pt>
                <c:pt idx="357">
                  <c:v>9.397125244140625E-2</c:v>
                </c:pt>
                <c:pt idx="358">
                  <c:v>9.3693256378173828E-2</c:v>
                </c:pt>
                <c:pt idx="359">
                  <c:v>9.3687534332275391E-2</c:v>
                </c:pt>
                <c:pt idx="360">
                  <c:v>9.3037605285644531E-2</c:v>
                </c:pt>
                <c:pt idx="361">
                  <c:v>9.3005180358886719E-2</c:v>
                </c:pt>
                <c:pt idx="362">
                  <c:v>9.3001604080200195E-2</c:v>
                </c:pt>
                <c:pt idx="363">
                  <c:v>9.299921989440918E-2</c:v>
                </c:pt>
                <c:pt idx="364">
                  <c:v>9.2990636825561523E-2</c:v>
                </c:pt>
                <c:pt idx="365">
                  <c:v>9.2664718627929688E-2</c:v>
                </c:pt>
                <c:pt idx="366">
                  <c:v>9.2588663101196289E-2</c:v>
                </c:pt>
                <c:pt idx="367">
                  <c:v>9.2584848403930664E-2</c:v>
                </c:pt>
                <c:pt idx="368">
                  <c:v>9.2036962509155273E-2</c:v>
                </c:pt>
                <c:pt idx="369">
                  <c:v>9.2029809951782227E-2</c:v>
                </c:pt>
                <c:pt idx="370">
                  <c:v>9.2029094696044922E-2</c:v>
                </c:pt>
                <c:pt idx="371">
                  <c:v>9.2028141021728516E-2</c:v>
                </c:pt>
                <c:pt idx="372">
                  <c:v>9.2027187347412109E-2</c:v>
                </c:pt>
                <c:pt idx="373">
                  <c:v>9.2000961303710938E-2</c:v>
                </c:pt>
                <c:pt idx="374">
                  <c:v>9.1999530792236328E-2</c:v>
                </c:pt>
                <c:pt idx="375">
                  <c:v>9.1999292373657227E-2</c:v>
                </c:pt>
                <c:pt idx="376">
                  <c:v>9.1999292373657227E-2</c:v>
                </c:pt>
                <c:pt idx="377">
                  <c:v>9.1731548309326172E-2</c:v>
                </c:pt>
                <c:pt idx="378">
                  <c:v>9.1124773025512695E-2</c:v>
                </c:pt>
                <c:pt idx="379">
                  <c:v>9.1031074523925781E-2</c:v>
                </c:pt>
                <c:pt idx="380">
                  <c:v>9.1030597686767578E-2</c:v>
                </c:pt>
                <c:pt idx="381">
                  <c:v>9.0997457504272461E-2</c:v>
                </c:pt>
                <c:pt idx="382">
                  <c:v>9.098505973815918E-2</c:v>
                </c:pt>
                <c:pt idx="383">
                  <c:v>9.0971946716308594E-2</c:v>
                </c:pt>
                <c:pt idx="384">
                  <c:v>9.0662717819213867E-2</c:v>
                </c:pt>
                <c:pt idx="385">
                  <c:v>9.0589284896850586E-2</c:v>
                </c:pt>
                <c:pt idx="386">
                  <c:v>9.030914306640625E-2</c:v>
                </c:pt>
                <c:pt idx="387">
                  <c:v>9.003758430480957E-2</c:v>
                </c:pt>
                <c:pt idx="388">
                  <c:v>9.0002536773681641E-2</c:v>
                </c:pt>
                <c:pt idx="389">
                  <c:v>8.9999914169311523E-2</c:v>
                </c:pt>
                <c:pt idx="390">
                  <c:v>8.9970827102661133E-2</c:v>
                </c:pt>
                <c:pt idx="391">
                  <c:v>8.9624404907226563E-2</c:v>
                </c:pt>
                <c:pt idx="392">
                  <c:v>8.9030981063842773E-2</c:v>
                </c:pt>
                <c:pt idx="393">
                  <c:v>8.9000701904296875E-2</c:v>
                </c:pt>
                <c:pt idx="394">
                  <c:v>8.8875293731689453E-2</c:v>
                </c:pt>
                <c:pt idx="395">
                  <c:v>8.8588953018188477E-2</c:v>
                </c:pt>
                <c:pt idx="396">
                  <c:v>8.8322639465332031E-2</c:v>
                </c:pt>
                <c:pt idx="397">
                  <c:v>8.8298559188842773E-2</c:v>
                </c:pt>
                <c:pt idx="398">
                  <c:v>8.8030099868774414E-2</c:v>
                </c:pt>
                <c:pt idx="399">
                  <c:v>8.8028430938720703E-2</c:v>
                </c:pt>
                <c:pt idx="400">
                  <c:v>8.7751626968383789E-2</c:v>
                </c:pt>
                <c:pt idx="401">
                  <c:v>8.7665081024169922E-2</c:v>
                </c:pt>
                <c:pt idx="402">
                  <c:v>8.7660312652587891E-2</c:v>
                </c:pt>
                <c:pt idx="403">
                  <c:v>8.7332487106323242E-2</c:v>
                </c:pt>
                <c:pt idx="404">
                  <c:v>8.7219715118408203E-2</c:v>
                </c:pt>
                <c:pt idx="405">
                  <c:v>8.7029457092285156E-2</c:v>
                </c:pt>
                <c:pt idx="406">
                  <c:v>8.7022542953491211E-2</c:v>
                </c:pt>
                <c:pt idx="407">
                  <c:v>8.7000846862792969E-2</c:v>
                </c:pt>
                <c:pt idx="408">
                  <c:v>8.6998462677001953E-2</c:v>
                </c:pt>
                <c:pt idx="409">
                  <c:v>8.6791038513183594E-2</c:v>
                </c:pt>
                <c:pt idx="410">
                  <c:v>8.6734294891357422E-2</c:v>
                </c:pt>
                <c:pt idx="411">
                  <c:v>8.6595296859741211E-2</c:v>
                </c:pt>
                <c:pt idx="412">
                  <c:v>8.6009025573730469E-2</c:v>
                </c:pt>
                <c:pt idx="413">
                  <c:v>8.5999965667724609E-2</c:v>
                </c:pt>
                <c:pt idx="414">
                  <c:v>8.5681438446044922E-2</c:v>
                </c:pt>
                <c:pt idx="415">
                  <c:v>8.4315061569213867E-2</c:v>
                </c:pt>
                <c:pt idx="416">
                  <c:v>8.2999944686889648E-2</c:v>
                </c:pt>
                <c:pt idx="417">
                  <c:v>8.0999374389648438E-2</c:v>
                </c:pt>
                <c:pt idx="418">
                  <c:v>8.0992221832275391E-2</c:v>
                </c:pt>
                <c:pt idx="419">
                  <c:v>8.0630779266357422E-2</c:v>
                </c:pt>
                <c:pt idx="420">
                  <c:v>8.0023765563964844E-2</c:v>
                </c:pt>
                <c:pt idx="421">
                  <c:v>7.9040288925170898E-2</c:v>
                </c:pt>
                <c:pt idx="422">
                  <c:v>7.9030752182006836E-2</c:v>
                </c:pt>
                <c:pt idx="423">
                  <c:v>7.8963756561279297E-2</c:v>
                </c:pt>
                <c:pt idx="424">
                  <c:v>7.8463554382324219E-2</c:v>
                </c:pt>
                <c:pt idx="425">
                  <c:v>7.8001499176025391E-2</c:v>
                </c:pt>
                <c:pt idx="426">
                  <c:v>7.7745437622070313E-2</c:v>
                </c:pt>
                <c:pt idx="427">
                  <c:v>7.7039957046508789E-2</c:v>
                </c:pt>
                <c:pt idx="428">
                  <c:v>7.622528076171875E-2</c:v>
                </c:pt>
                <c:pt idx="429">
                  <c:v>7.603144645690918E-2</c:v>
                </c:pt>
                <c:pt idx="430">
                  <c:v>7.6030731201171875E-2</c:v>
                </c:pt>
                <c:pt idx="431">
                  <c:v>7.6020240783691406E-2</c:v>
                </c:pt>
                <c:pt idx="432">
                  <c:v>7.5552463531494141E-2</c:v>
                </c:pt>
                <c:pt idx="433">
                  <c:v>7.503056526184082E-2</c:v>
                </c:pt>
                <c:pt idx="434">
                  <c:v>7.4607133865356445E-2</c:v>
                </c:pt>
                <c:pt idx="435">
                  <c:v>7.4359655380249023E-2</c:v>
                </c:pt>
                <c:pt idx="436">
                  <c:v>7.4202299118041992E-2</c:v>
                </c:pt>
                <c:pt idx="437">
                  <c:v>7.406163215637207E-2</c:v>
                </c:pt>
                <c:pt idx="438">
                  <c:v>7.4034214019775391E-2</c:v>
                </c:pt>
                <c:pt idx="439">
                  <c:v>7.402801513671875E-2</c:v>
                </c:pt>
                <c:pt idx="440">
                  <c:v>7.3777675628662109E-2</c:v>
                </c:pt>
                <c:pt idx="441">
                  <c:v>7.3206186294555664E-2</c:v>
                </c:pt>
                <c:pt idx="442">
                  <c:v>7.312464714050293E-2</c:v>
                </c:pt>
                <c:pt idx="443">
                  <c:v>7.3000907897949219E-2</c:v>
                </c:pt>
                <c:pt idx="444">
                  <c:v>7.2999954223632813E-2</c:v>
                </c:pt>
                <c:pt idx="445">
                  <c:v>7.2997570037841797E-2</c:v>
                </c:pt>
                <c:pt idx="446">
                  <c:v>7.2972774505615234E-2</c:v>
                </c:pt>
                <c:pt idx="447">
                  <c:v>7.2660923004150391E-2</c:v>
                </c:pt>
                <c:pt idx="448">
                  <c:v>7.2654008865356445E-2</c:v>
                </c:pt>
                <c:pt idx="449">
                  <c:v>7.2642087936401367E-2</c:v>
                </c:pt>
                <c:pt idx="450">
                  <c:v>7.2505950927734375E-2</c:v>
                </c:pt>
                <c:pt idx="451">
                  <c:v>7.2037696838378906E-2</c:v>
                </c:pt>
                <c:pt idx="452">
                  <c:v>7.2029590606689453E-2</c:v>
                </c:pt>
                <c:pt idx="453">
                  <c:v>7.1998834609985352E-2</c:v>
                </c:pt>
                <c:pt idx="454">
                  <c:v>7.1989297866821289E-2</c:v>
                </c:pt>
                <c:pt idx="455">
                  <c:v>7.1972370147705078E-2</c:v>
                </c:pt>
                <c:pt idx="456">
                  <c:v>7.1222305297851563E-2</c:v>
                </c:pt>
                <c:pt idx="457">
                  <c:v>7.1037530899047852E-2</c:v>
                </c:pt>
                <c:pt idx="458">
                  <c:v>7.10296630859375E-2</c:v>
                </c:pt>
                <c:pt idx="459">
                  <c:v>7.1028709411621094E-2</c:v>
                </c:pt>
                <c:pt idx="460">
                  <c:v>7.1000337600708008E-2</c:v>
                </c:pt>
                <c:pt idx="461">
                  <c:v>7.1000099182128906E-2</c:v>
                </c:pt>
                <c:pt idx="462">
                  <c:v>7.0999622344970703E-2</c:v>
                </c:pt>
                <c:pt idx="463">
                  <c:v>7.0999383926391602E-2</c:v>
                </c:pt>
                <c:pt idx="464">
                  <c:v>7.09991455078125E-2</c:v>
                </c:pt>
                <c:pt idx="465">
                  <c:v>7.0971012115478516E-2</c:v>
                </c:pt>
                <c:pt idx="466">
                  <c:v>7.0152759552001953E-2</c:v>
                </c:pt>
                <c:pt idx="467">
                  <c:v>7.0029973983764648E-2</c:v>
                </c:pt>
                <c:pt idx="468">
                  <c:v>7.0029497146606445E-2</c:v>
                </c:pt>
                <c:pt idx="469">
                  <c:v>7.0000171661376953E-2</c:v>
                </c:pt>
                <c:pt idx="470">
                  <c:v>6.9695234298706055E-2</c:v>
                </c:pt>
                <c:pt idx="471">
                  <c:v>6.9589138031005859E-2</c:v>
                </c:pt>
                <c:pt idx="472">
                  <c:v>6.9030523300170898E-2</c:v>
                </c:pt>
                <c:pt idx="473">
                  <c:v>6.9029092788696289E-2</c:v>
                </c:pt>
                <c:pt idx="474">
                  <c:v>6.9005966186523438E-2</c:v>
                </c:pt>
                <c:pt idx="475">
                  <c:v>6.8999052047729492E-2</c:v>
                </c:pt>
                <c:pt idx="476">
                  <c:v>6.8998098373413086E-2</c:v>
                </c:pt>
                <c:pt idx="477">
                  <c:v>6.8976402282714844E-2</c:v>
                </c:pt>
                <c:pt idx="478">
                  <c:v>6.8030357360839844E-2</c:v>
                </c:pt>
                <c:pt idx="479">
                  <c:v>6.8023681640625E-2</c:v>
                </c:pt>
                <c:pt idx="480">
                  <c:v>6.7999601364135742E-2</c:v>
                </c:pt>
                <c:pt idx="481">
                  <c:v>6.7998886108398438E-2</c:v>
                </c:pt>
                <c:pt idx="482">
                  <c:v>6.7795038223266602E-2</c:v>
                </c:pt>
                <c:pt idx="483">
                  <c:v>6.7594766616821289E-2</c:v>
                </c:pt>
                <c:pt idx="484">
                  <c:v>6.7546844482421875E-2</c:v>
                </c:pt>
                <c:pt idx="485">
                  <c:v>6.7510843276977539E-2</c:v>
                </c:pt>
                <c:pt idx="486">
                  <c:v>6.6999912261962891E-2</c:v>
                </c:pt>
                <c:pt idx="487">
                  <c:v>6.6802263259887695E-2</c:v>
                </c:pt>
                <c:pt idx="488">
                  <c:v>6.6572904586791992E-2</c:v>
                </c:pt>
                <c:pt idx="489">
                  <c:v>6.6203594207763672E-2</c:v>
                </c:pt>
                <c:pt idx="490">
                  <c:v>6.6003084182739258E-2</c:v>
                </c:pt>
                <c:pt idx="491">
                  <c:v>6.6000223159790039E-2</c:v>
                </c:pt>
                <c:pt idx="492">
                  <c:v>6.5999746322631836E-2</c:v>
                </c:pt>
                <c:pt idx="493">
                  <c:v>6.5999507904052734E-2</c:v>
                </c:pt>
                <c:pt idx="494">
                  <c:v>6.5002679824829102E-2</c:v>
                </c:pt>
                <c:pt idx="495">
                  <c:v>6.4994573593139648E-2</c:v>
                </c:pt>
                <c:pt idx="496">
                  <c:v>6.4964056015014648E-2</c:v>
                </c:pt>
                <c:pt idx="497">
                  <c:v>6.4655065536499023E-2</c:v>
                </c:pt>
                <c:pt idx="498">
                  <c:v>6.4331769943237305E-2</c:v>
                </c:pt>
                <c:pt idx="499">
                  <c:v>6.4029455184936523E-2</c:v>
                </c:pt>
                <c:pt idx="500">
                  <c:v>6.402897834777832E-2</c:v>
                </c:pt>
                <c:pt idx="501">
                  <c:v>6.4002037048339844E-2</c:v>
                </c:pt>
                <c:pt idx="502">
                  <c:v>6.4001083374023438E-2</c:v>
                </c:pt>
                <c:pt idx="503">
                  <c:v>6.4000368118286133E-2</c:v>
                </c:pt>
                <c:pt idx="504">
                  <c:v>6.3619136810302734E-2</c:v>
                </c:pt>
                <c:pt idx="505">
                  <c:v>6.3040018081665039E-2</c:v>
                </c:pt>
                <c:pt idx="506">
                  <c:v>6.3031435012817383E-2</c:v>
                </c:pt>
                <c:pt idx="507">
                  <c:v>6.2998533248901367E-2</c:v>
                </c:pt>
                <c:pt idx="508">
                  <c:v>6.2997579574584961E-2</c:v>
                </c:pt>
                <c:pt idx="509">
                  <c:v>6.229400634765625E-2</c:v>
                </c:pt>
                <c:pt idx="510">
                  <c:v>6.2000036239624023E-2</c:v>
                </c:pt>
                <c:pt idx="511">
                  <c:v>6.1967849731445313E-2</c:v>
                </c:pt>
                <c:pt idx="512">
                  <c:v>6.1218976974487298E-2</c:v>
                </c:pt>
                <c:pt idx="513">
                  <c:v>6.0970306396484382E-2</c:v>
                </c:pt>
                <c:pt idx="514">
                  <c:v>6.0641050338745117E-2</c:v>
                </c:pt>
                <c:pt idx="515">
                  <c:v>6.0029745101928711E-2</c:v>
                </c:pt>
                <c:pt idx="516">
                  <c:v>6.0029745101928711E-2</c:v>
                </c:pt>
                <c:pt idx="517">
                  <c:v>5.9997320175170898E-2</c:v>
                </c:pt>
                <c:pt idx="518">
                  <c:v>5.9969902038574219E-2</c:v>
                </c:pt>
                <c:pt idx="519">
                  <c:v>5.9969425201416023E-2</c:v>
                </c:pt>
                <c:pt idx="520">
                  <c:v>5.9969425201416023E-2</c:v>
                </c:pt>
                <c:pt idx="521">
                  <c:v>5.9885025024414063E-2</c:v>
                </c:pt>
                <c:pt idx="522">
                  <c:v>5.9688329696655273E-2</c:v>
                </c:pt>
                <c:pt idx="523">
                  <c:v>5.9031009674072273E-2</c:v>
                </c:pt>
                <c:pt idx="524">
                  <c:v>5.9030532836914063E-2</c:v>
                </c:pt>
                <c:pt idx="525">
                  <c:v>5.9029817581176758E-2</c:v>
                </c:pt>
                <c:pt idx="526">
                  <c:v>5.9029102325439453E-2</c:v>
                </c:pt>
                <c:pt idx="527">
                  <c:v>5.902862548828125E-2</c:v>
                </c:pt>
                <c:pt idx="528">
                  <c:v>5.9000015258789063E-2</c:v>
                </c:pt>
                <c:pt idx="529">
                  <c:v>5.8999538421630859E-2</c:v>
                </c:pt>
                <c:pt idx="530">
                  <c:v>5.8999300003051758E-2</c:v>
                </c:pt>
                <c:pt idx="531">
                  <c:v>5.8980226516723633E-2</c:v>
                </c:pt>
                <c:pt idx="532">
                  <c:v>5.8638095855712891E-2</c:v>
                </c:pt>
                <c:pt idx="533">
                  <c:v>5.8524847030639648E-2</c:v>
                </c:pt>
                <c:pt idx="534">
                  <c:v>5.8333158493041992E-2</c:v>
                </c:pt>
                <c:pt idx="535">
                  <c:v>5.8030605316162109E-2</c:v>
                </c:pt>
                <c:pt idx="536">
                  <c:v>5.7998180389404297E-2</c:v>
                </c:pt>
                <c:pt idx="537">
                  <c:v>5.7997226715087891E-2</c:v>
                </c:pt>
                <c:pt idx="538">
                  <c:v>5.7963848114013672E-2</c:v>
                </c:pt>
                <c:pt idx="539">
                  <c:v>5.7729959487915039E-2</c:v>
                </c:pt>
                <c:pt idx="540">
                  <c:v>5.762934684753418E-2</c:v>
                </c:pt>
                <c:pt idx="541">
                  <c:v>5.7037830352783203E-2</c:v>
                </c:pt>
                <c:pt idx="542">
                  <c:v>5.7034969329833977E-2</c:v>
                </c:pt>
                <c:pt idx="543">
                  <c:v>5.7029962539672852E-2</c:v>
                </c:pt>
                <c:pt idx="544">
                  <c:v>5.7028532028198242E-2</c:v>
                </c:pt>
                <c:pt idx="545">
                  <c:v>5.70068359375E-2</c:v>
                </c:pt>
                <c:pt idx="546">
                  <c:v>5.7005167007446289E-2</c:v>
                </c:pt>
                <c:pt idx="547">
                  <c:v>5.7003259658813477E-2</c:v>
                </c:pt>
                <c:pt idx="548">
                  <c:v>5.7000637054443359E-2</c:v>
                </c:pt>
                <c:pt idx="549">
                  <c:v>5.6999921798706048E-2</c:v>
                </c:pt>
                <c:pt idx="550">
                  <c:v>5.699920654296875E-2</c:v>
                </c:pt>
                <c:pt idx="551">
                  <c:v>5.6997776031494141E-2</c:v>
                </c:pt>
                <c:pt idx="552">
                  <c:v>5.6997776031494141E-2</c:v>
                </c:pt>
                <c:pt idx="553">
                  <c:v>5.6996822357177727E-2</c:v>
                </c:pt>
                <c:pt idx="554">
                  <c:v>5.6965827941894531E-2</c:v>
                </c:pt>
                <c:pt idx="555">
                  <c:v>5.6608676910400391E-2</c:v>
                </c:pt>
                <c:pt idx="556">
                  <c:v>5.632781982421875E-2</c:v>
                </c:pt>
                <c:pt idx="557">
                  <c:v>5.6044578552246087E-2</c:v>
                </c:pt>
                <c:pt idx="558">
                  <c:v>5.6036710739135742E-2</c:v>
                </c:pt>
                <c:pt idx="559">
                  <c:v>5.6032419204711907E-2</c:v>
                </c:pt>
                <c:pt idx="560">
                  <c:v>5.6030750274658203E-2</c:v>
                </c:pt>
                <c:pt idx="561">
                  <c:v>5.6030511856079102E-2</c:v>
                </c:pt>
                <c:pt idx="562">
                  <c:v>5.602717399597168E-2</c:v>
                </c:pt>
                <c:pt idx="563">
                  <c:v>5.6023597717285163E-2</c:v>
                </c:pt>
                <c:pt idx="564">
                  <c:v>5.6001186370849609E-2</c:v>
                </c:pt>
                <c:pt idx="565">
                  <c:v>5.6000471115112298E-2</c:v>
                </c:pt>
                <c:pt idx="566">
                  <c:v>5.6000232696533203E-2</c:v>
                </c:pt>
                <c:pt idx="567">
                  <c:v>5.5999040603637702E-2</c:v>
                </c:pt>
                <c:pt idx="568">
                  <c:v>5.5998325347900391E-2</c:v>
                </c:pt>
                <c:pt idx="569">
                  <c:v>5.5996894836425781E-2</c:v>
                </c:pt>
                <c:pt idx="570">
                  <c:v>5.5993795394897461E-2</c:v>
                </c:pt>
                <c:pt idx="571">
                  <c:v>5.5990457534790039E-2</c:v>
                </c:pt>
                <c:pt idx="572">
                  <c:v>5.5985450744628913E-2</c:v>
                </c:pt>
                <c:pt idx="573">
                  <c:v>5.5969715118408203E-2</c:v>
                </c:pt>
                <c:pt idx="574">
                  <c:v>5.596923828125E-2</c:v>
                </c:pt>
                <c:pt idx="575">
                  <c:v>5.5785417556762702E-2</c:v>
                </c:pt>
                <c:pt idx="576">
                  <c:v>5.5285930633544922E-2</c:v>
                </c:pt>
                <c:pt idx="577">
                  <c:v>5.5052757263183587E-2</c:v>
                </c:pt>
                <c:pt idx="578">
                  <c:v>5.5029630661010742E-2</c:v>
                </c:pt>
                <c:pt idx="579">
                  <c:v>5.5028200149536133E-2</c:v>
                </c:pt>
                <c:pt idx="580">
                  <c:v>5.5024862289428711E-2</c:v>
                </c:pt>
                <c:pt idx="581">
                  <c:v>5.5015325546264648E-2</c:v>
                </c:pt>
                <c:pt idx="582">
                  <c:v>5.5006265640258789E-2</c:v>
                </c:pt>
                <c:pt idx="583">
                  <c:v>5.5005788803100593E-2</c:v>
                </c:pt>
                <c:pt idx="584">
                  <c:v>5.5001735687255859E-2</c:v>
                </c:pt>
                <c:pt idx="585">
                  <c:v>5.5001497268676758E-2</c:v>
                </c:pt>
                <c:pt idx="586">
                  <c:v>5.500030517578125E-2</c:v>
                </c:pt>
                <c:pt idx="587">
                  <c:v>5.500030517578125E-2</c:v>
                </c:pt>
                <c:pt idx="588">
                  <c:v>5.4999828338623047E-2</c:v>
                </c:pt>
                <c:pt idx="589">
                  <c:v>5.4999828338623047E-2</c:v>
                </c:pt>
                <c:pt idx="590">
                  <c:v>5.4998636245727539E-2</c:v>
                </c:pt>
                <c:pt idx="591">
                  <c:v>5.4998636245727539E-2</c:v>
                </c:pt>
                <c:pt idx="592">
                  <c:v>5.4997444152832031E-2</c:v>
                </c:pt>
                <c:pt idx="593">
                  <c:v>5.4996967315673828E-2</c:v>
                </c:pt>
                <c:pt idx="594">
                  <c:v>5.4972410202026367E-2</c:v>
                </c:pt>
                <c:pt idx="595">
                  <c:v>5.4970502853393548E-2</c:v>
                </c:pt>
                <c:pt idx="596">
                  <c:v>5.4966449737548828E-2</c:v>
                </c:pt>
                <c:pt idx="597">
                  <c:v>5.4963111877441413E-2</c:v>
                </c:pt>
                <c:pt idx="598">
                  <c:v>5.4860830307006843E-2</c:v>
                </c:pt>
                <c:pt idx="599">
                  <c:v>5.4663419723510742E-2</c:v>
                </c:pt>
                <c:pt idx="600">
                  <c:v>5.4635763168334961E-2</c:v>
                </c:pt>
                <c:pt idx="601">
                  <c:v>5.4610967636108398E-2</c:v>
                </c:pt>
                <c:pt idx="602">
                  <c:v>5.4033279418945313E-2</c:v>
                </c:pt>
                <c:pt idx="603">
                  <c:v>5.4033041000366211E-2</c:v>
                </c:pt>
                <c:pt idx="604">
                  <c:v>5.4031133651733398E-2</c:v>
                </c:pt>
                <c:pt idx="605">
                  <c:v>5.4028511047363281E-2</c:v>
                </c:pt>
                <c:pt idx="606">
                  <c:v>5.4027795791625977E-2</c:v>
                </c:pt>
                <c:pt idx="607">
                  <c:v>5.4027557373046882E-2</c:v>
                </c:pt>
                <c:pt idx="608">
                  <c:v>5.4008960723876953E-2</c:v>
                </c:pt>
                <c:pt idx="609">
                  <c:v>5.4006338119506843E-2</c:v>
                </c:pt>
                <c:pt idx="610">
                  <c:v>5.4004430770874023E-2</c:v>
                </c:pt>
                <c:pt idx="611">
                  <c:v>5.4003477096557617E-2</c:v>
                </c:pt>
                <c:pt idx="612">
                  <c:v>5.4002761840820313E-2</c:v>
                </c:pt>
                <c:pt idx="613">
                  <c:v>5.4002523422241211E-2</c:v>
                </c:pt>
                <c:pt idx="614">
                  <c:v>5.4002523422241211E-2</c:v>
                </c:pt>
                <c:pt idx="615">
                  <c:v>5.4001331329345703E-2</c:v>
                </c:pt>
                <c:pt idx="616">
                  <c:v>5.4000139236450202E-2</c:v>
                </c:pt>
                <c:pt idx="617">
                  <c:v>5.3999900817871087E-2</c:v>
                </c:pt>
                <c:pt idx="618">
                  <c:v>5.3999900817871087E-2</c:v>
                </c:pt>
                <c:pt idx="619">
                  <c:v>5.3999900817871087E-2</c:v>
                </c:pt>
                <c:pt idx="620">
                  <c:v>5.3999423980712891E-2</c:v>
                </c:pt>
                <c:pt idx="621">
                  <c:v>5.3999423980712891E-2</c:v>
                </c:pt>
                <c:pt idx="622">
                  <c:v>5.3998231887817383E-2</c:v>
                </c:pt>
                <c:pt idx="623">
                  <c:v>5.399775505065918E-2</c:v>
                </c:pt>
                <c:pt idx="624">
                  <c:v>5.3994894027709961E-2</c:v>
                </c:pt>
                <c:pt idx="625">
                  <c:v>5.3972482681274407E-2</c:v>
                </c:pt>
                <c:pt idx="626">
                  <c:v>5.3972244262695313E-2</c:v>
                </c:pt>
                <c:pt idx="627">
                  <c:v>5.3971529006958008E-2</c:v>
                </c:pt>
                <c:pt idx="628">
                  <c:v>5.3660392761230469E-2</c:v>
                </c:pt>
                <c:pt idx="629">
                  <c:v>5.3659439086914063E-2</c:v>
                </c:pt>
                <c:pt idx="630">
                  <c:v>5.3597927093505859E-2</c:v>
                </c:pt>
                <c:pt idx="631">
                  <c:v>5.3540229797363281E-2</c:v>
                </c:pt>
                <c:pt idx="632">
                  <c:v>5.3038597106933587E-2</c:v>
                </c:pt>
                <c:pt idx="633">
                  <c:v>5.3036212921142578E-2</c:v>
                </c:pt>
                <c:pt idx="634">
                  <c:v>5.3029298782348633E-2</c:v>
                </c:pt>
                <c:pt idx="635">
                  <c:v>5.3026199340820313E-2</c:v>
                </c:pt>
                <c:pt idx="636">
                  <c:v>5.3008079528808587E-2</c:v>
                </c:pt>
                <c:pt idx="637">
                  <c:v>5.3002595901489258E-2</c:v>
                </c:pt>
                <c:pt idx="638">
                  <c:v>5.300140380859375E-2</c:v>
                </c:pt>
                <c:pt idx="639">
                  <c:v>5.300140380859375E-2</c:v>
                </c:pt>
                <c:pt idx="640">
                  <c:v>5.3000450134277337E-2</c:v>
                </c:pt>
                <c:pt idx="641">
                  <c:v>5.3000211715698242E-2</c:v>
                </c:pt>
                <c:pt idx="642">
                  <c:v>5.3000211715698242E-2</c:v>
                </c:pt>
                <c:pt idx="643">
                  <c:v>5.3000211715698242E-2</c:v>
                </c:pt>
                <c:pt idx="644">
                  <c:v>5.2999973297119141E-2</c:v>
                </c:pt>
                <c:pt idx="645">
                  <c:v>5.2999973297119141E-2</c:v>
                </c:pt>
                <c:pt idx="646">
                  <c:v>5.2999973297119141E-2</c:v>
                </c:pt>
                <c:pt idx="647">
                  <c:v>5.2999973297119141E-2</c:v>
                </c:pt>
                <c:pt idx="648">
                  <c:v>5.2999734878540039E-2</c:v>
                </c:pt>
                <c:pt idx="649">
                  <c:v>5.2999496459960938E-2</c:v>
                </c:pt>
                <c:pt idx="650">
                  <c:v>5.2999496459960938E-2</c:v>
                </c:pt>
                <c:pt idx="651">
                  <c:v>5.2999496459960938E-2</c:v>
                </c:pt>
                <c:pt idx="652">
                  <c:v>5.2999258041381843E-2</c:v>
                </c:pt>
                <c:pt idx="653">
                  <c:v>5.2999258041381843E-2</c:v>
                </c:pt>
                <c:pt idx="654">
                  <c:v>5.2998542785644531E-2</c:v>
                </c:pt>
                <c:pt idx="655">
                  <c:v>5.2997827529907227E-2</c:v>
                </c:pt>
                <c:pt idx="656">
                  <c:v>5.2995920181274407E-2</c:v>
                </c:pt>
                <c:pt idx="657">
                  <c:v>5.2991628646850593E-2</c:v>
                </c:pt>
                <c:pt idx="658">
                  <c:v>5.2987098693847663E-2</c:v>
                </c:pt>
                <c:pt idx="659">
                  <c:v>5.2969694137573242E-2</c:v>
                </c:pt>
                <c:pt idx="660">
                  <c:v>5.2809476852416992E-2</c:v>
                </c:pt>
                <c:pt idx="661">
                  <c:v>5.2632331848144531E-2</c:v>
                </c:pt>
                <c:pt idx="662">
                  <c:v>5.262303352355957E-2</c:v>
                </c:pt>
                <c:pt idx="663">
                  <c:v>5.2394390106201172E-2</c:v>
                </c:pt>
                <c:pt idx="664">
                  <c:v>5.2031755447387702E-2</c:v>
                </c:pt>
                <c:pt idx="665">
                  <c:v>5.2030801773071289E-2</c:v>
                </c:pt>
                <c:pt idx="666">
                  <c:v>5.2029609680175781E-2</c:v>
                </c:pt>
                <c:pt idx="667">
                  <c:v>5.2028656005859382E-2</c:v>
                </c:pt>
                <c:pt idx="668">
                  <c:v>5.2026271820068359E-2</c:v>
                </c:pt>
                <c:pt idx="669">
                  <c:v>5.2008628845214837E-2</c:v>
                </c:pt>
                <c:pt idx="670">
                  <c:v>5.2006244659423828E-2</c:v>
                </c:pt>
                <c:pt idx="671">
                  <c:v>5.2004098892211907E-2</c:v>
                </c:pt>
                <c:pt idx="672">
                  <c:v>5.2000522613525391E-2</c:v>
                </c:pt>
                <c:pt idx="673">
                  <c:v>5.2000522613525391E-2</c:v>
                </c:pt>
                <c:pt idx="674">
                  <c:v>5.2000284194946289E-2</c:v>
                </c:pt>
                <c:pt idx="675">
                  <c:v>5.2000045776367188E-2</c:v>
                </c:pt>
                <c:pt idx="676">
                  <c:v>5.2000045776367188E-2</c:v>
                </c:pt>
                <c:pt idx="677">
                  <c:v>5.1999807357788093E-2</c:v>
                </c:pt>
                <c:pt idx="678">
                  <c:v>5.1999092102050781E-2</c:v>
                </c:pt>
                <c:pt idx="679">
                  <c:v>5.1999092102050781E-2</c:v>
                </c:pt>
                <c:pt idx="680">
                  <c:v>5.1998376846313477E-2</c:v>
                </c:pt>
                <c:pt idx="681">
                  <c:v>5.1998138427734382E-2</c:v>
                </c:pt>
                <c:pt idx="682">
                  <c:v>5.1997184753417969E-2</c:v>
                </c:pt>
                <c:pt idx="683">
                  <c:v>5.1997184753417969E-2</c:v>
                </c:pt>
                <c:pt idx="684">
                  <c:v>5.1996946334838867E-2</c:v>
                </c:pt>
                <c:pt idx="685">
                  <c:v>5.1995515823364258E-2</c:v>
                </c:pt>
                <c:pt idx="686">
                  <c:v>5.1971673965454102E-2</c:v>
                </c:pt>
                <c:pt idx="687">
                  <c:v>5.1971197128295898E-2</c:v>
                </c:pt>
                <c:pt idx="688">
                  <c:v>5.1970243453979492E-2</c:v>
                </c:pt>
                <c:pt idx="689">
                  <c:v>5.1790237426757813E-2</c:v>
                </c:pt>
                <c:pt idx="690">
                  <c:v>5.1680088043212891E-2</c:v>
                </c:pt>
                <c:pt idx="691">
                  <c:v>5.1661491394042969E-2</c:v>
                </c:pt>
                <c:pt idx="692">
                  <c:v>5.1645994186401367E-2</c:v>
                </c:pt>
                <c:pt idx="693">
                  <c:v>5.1639556884765618E-2</c:v>
                </c:pt>
                <c:pt idx="694">
                  <c:v>5.1618576049804688E-2</c:v>
                </c:pt>
                <c:pt idx="695">
                  <c:v>5.1591157913208008E-2</c:v>
                </c:pt>
                <c:pt idx="696">
                  <c:v>5.1031827926635742E-2</c:v>
                </c:pt>
                <c:pt idx="697">
                  <c:v>5.1030158996582031E-2</c:v>
                </c:pt>
                <c:pt idx="698">
                  <c:v>5.1029443740844727E-2</c:v>
                </c:pt>
                <c:pt idx="699">
                  <c:v>5.1010370254516602E-2</c:v>
                </c:pt>
                <c:pt idx="700">
                  <c:v>5.100703239440918E-2</c:v>
                </c:pt>
                <c:pt idx="701">
                  <c:v>5.1006317138671882E-2</c:v>
                </c:pt>
                <c:pt idx="702">
                  <c:v>5.1005840301513672E-2</c:v>
                </c:pt>
                <c:pt idx="703">
                  <c:v>5.1005125045776367E-2</c:v>
                </c:pt>
                <c:pt idx="704">
                  <c:v>5.100250244140625E-2</c:v>
                </c:pt>
                <c:pt idx="705">
                  <c:v>5.1002025604248047E-2</c:v>
                </c:pt>
                <c:pt idx="706">
                  <c:v>5.1002025604248047E-2</c:v>
                </c:pt>
                <c:pt idx="707">
                  <c:v>5.1001310348510742E-2</c:v>
                </c:pt>
                <c:pt idx="708">
                  <c:v>5.1000833511352539E-2</c:v>
                </c:pt>
                <c:pt idx="709">
                  <c:v>5.0999641418457031E-2</c:v>
                </c:pt>
                <c:pt idx="710">
                  <c:v>5.099940299987793E-2</c:v>
                </c:pt>
                <c:pt idx="711">
                  <c:v>5.0999164581298828E-2</c:v>
                </c:pt>
                <c:pt idx="712">
                  <c:v>5.0999164581298828E-2</c:v>
                </c:pt>
                <c:pt idx="713">
                  <c:v>5.0998926162719727E-2</c:v>
                </c:pt>
                <c:pt idx="714">
                  <c:v>5.0998687744140618E-2</c:v>
                </c:pt>
                <c:pt idx="715">
                  <c:v>5.0998449325561523E-2</c:v>
                </c:pt>
                <c:pt idx="716">
                  <c:v>5.0996541976928711E-2</c:v>
                </c:pt>
                <c:pt idx="717">
                  <c:v>5.0996303558349609E-2</c:v>
                </c:pt>
                <c:pt idx="718">
                  <c:v>5.0994157791137702E-2</c:v>
                </c:pt>
                <c:pt idx="719">
                  <c:v>5.097198486328125E-2</c:v>
                </c:pt>
                <c:pt idx="720">
                  <c:v>5.0787925720214837E-2</c:v>
                </c:pt>
                <c:pt idx="721">
                  <c:v>5.0707340240478523E-2</c:v>
                </c:pt>
                <c:pt idx="722">
                  <c:v>5.0660848617553711E-2</c:v>
                </c:pt>
                <c:pt idx="723">
                  <c:v>5.0598859786987298E-2</c:v>
                </c:pt>
                <c:pt idx="724">
                  <c:v>5.028843879699707E-2</c:v>
                </c:pt>
                <c:pt idx="725">
                  <c:v>5.0042867660522461E-2</c:v>
                </c:pt>
                <c:pt idx="726">
                  <c:v>5.0032615661621087E-2</c:v>
                </c:pt>
                <c:pt idx="727">
                  <c:v>5.002903938293457E-2</c:v>
                </c:pt>
                <c:pt idx="728">
                  <c:v>5.002903938293457E-2</c:v>
                </c:pt>
                <c:pt idx="729">
                  <c:v>5.0028562545776367E-2</c:v>
                </c:pt>
                <c:pt idx="730">
                  <c:v>5.0028562545776367E-2</c:v>
                </c:pt>
                <c:pt idx="731">
                  <c:v>5.0000667572021477E-2</c:v>
                </c:pt>
                <c:pt idx="732">
                  <c:v>5.0000429153442383E-2</c:v>
                </c:pt>
                <c:pt idx="733">
                  <c:v>5.0000429153442383E-2</c:v>
                </c:pt>
                <c:pt idx="734">
                  <c:v>4.9999713897705078E-2</c:v>
                </c:pt>
                <c:pt idx="735">
                  <c:v>4.9999713897705078E-2</c:v>
                </c:pt>
                <c:pt idx="736">
                  <c:v>4.9998760223388672E-2</c:v>
                </c:pt>
                <c:pt idx="737">
                  <c:v>4.999852180480957E-2</c:v>
                </c:pt>
                <c:pt idx="738">
                  <c:v>4.9997806549072273E-2</c:v>
                </c:pt>
                <c:pt idx="739">
                  <c:v>4.9995183944702148E-2</c:v>
                </c:pt>
                <c:pt idx="740">
                  <c:v>4.9969196319580078E-2</c:v>
                </c:pt>
                <c:pt idx="741">
                  <c:v>4.9756050109863281E-2</c:v>
                </c:pt>
                <c:pt idx="742">
                  <c:v>4.9740791320800781E-2</c:v>
                </c:pt>
                <c:pt idx="743">
                  <c:v>4.9673080444335938E-2</c:v>
                </c:pt>
                <c:pt idx="744">
                  <c:v>4.9669981002807617E-2</c:v>
                </c:pt>
                <c:pt idx="745">
                  <c:v>4.9666166305541992E-2</c:v>
                </c:pt>
                <c:pt idx="746">
                  <c:v>4.9597740173339837E-2</c:v>
                </c:pt>
                <c:pt idx="747">
                  <c:v>4.9033164978027337E-2</c:v>
                </c:pt>
                <c:pt idx="748">
                  <c:v>4.9029111862182617E-2</c:v>
                </c:pt>
                <c:pt idx="749">
                  <c:v>4.9028396606445313E-2</c:v>
                </c:pt>
                <c:pt idx="750">
                  <c:v>4.9028396606445313E-2</c:v>
                </c:pt>
                <c:pt idx="751">
                  <c:v>4.9007415771484382E-2</c:v>
                </c:pt>
                <c:pt idx="752">
                  <c:v>4.9006462097167969E-2</c:v>
                </c:pt>
                <c:pt idx="753">
                  <c:v>4.9006223678588867E-2</c:v>
                </c:pt>
                <c:pt idx="754">
                  <c:v>4.8999547958374023E-2</c:v>
                </c:pt>
                <c:pt idx="755">
                  <c:v>4.8998117446899407E-2</c:v>
                </c:pt>
                <c:pt idx="756">
                  <c:v>4.8996925354003913E-2</c:v>
                </c:pt>
                <c:pt idx="757">
                  <c:v>4.8975706100463867E-2</c:v>
                </c:pt>
                <c:pt idx="758">
                  <c:v>4.8971891403198242E-2</c:v>
                </c:pt>
                <c:pt idx="759">
                  <c:v>4.8969745635986328E-2</c:v>
                </c:pt>
                <c:pt idx="760">
                  <c:v>4.89654541015625E-2</c:v>
                </c:pt>
                <c:pt idx="761">
                  <c:v>4.8787593841552727E-2</c:v>
                </c:pt>
                <c:pt idx="762">
                  <c:v>4.8599720001220703E-2</c:v>
                </c:pt>
                <c:pt idx="763">
                  <c:v>4.8146247863769531E-2</c:v>
                </c:pt>
                <c:pt idx="764">
                  <c:v>4.8037290573120117E-2</c:v>
                </c:pt>
                <c:pt idx="765">
                  <c:v>4.8009872436523438E-2</c:v>
                </c:pt>
                <c:pt idx="766">
                  <c:v>4.8004865646362298E-2</c:v>
                </c:pt>
                <c:pt idx="767">
                  <c:v>4.8002243041992188E-2</c:v>
                </c:pt>
                <c:pt idx="768">
                  <c:v>4.8001527786254883E-2</c:v>
                </c:pt>
                <c:pt idx="769">
                  <c:v>4.8000097274780273E-2</c:v>
                </c:pt>
                <c:pt idx="770">
                  <c:v>4.799962043762207E-2</c:v>
                </c:pt>
                <c:pt idx="771">
                  <c:v>4.7998428344726563E-2</c:v>
                </c:pt>
                <c:pt idx="772">
                  <c:v>4.7993183135986328E-2</c:v>
                </c:pt>
                <c:pt idx="773">
                  <c:v>4.7969579696655273E-2</c:v>
                </c:pt>
                <c:pt idx="774">
                  <c:v>4.7969341278076172E-2</c:v>
                </c:pt>
                <c:pt idx="775">
                  <c:v>4.7966957092285163E-2</c:v>
                </c:pt>
                <c:pt idx="776">
                  <c:v>4.7768831253051758E-2</c:v>
                </c:pt>
                <c:pt idx="777">
                  <c:v>4.7646760940551758E-2</c:v>
                </c:pt>
                <c:pt idx="778">
                  <c:v>4.7274589538574219E-2</c:v>
                </c:pt>
                <c:pt idx="779">
                  <c:v>4.7038793563842773E-2</c:v>
                </c:pt>
                <c:pt idx="780">
                  <c:v>4.7037363052368157E-2</c:v>
                </c:pt>
                <c:pt idx="781">
                  <c:v>4.7031641006469727E-2</c:v>
                </c:pt>
                <c:pt idx="782">
                  <c:v>4.7007322311401367E-2</c:v>
                </c:pt>
                <c:pt idx="783">
                  <c:v>4.7006130218505859E-2</c:v>
                </c:pt>
                <c:pt idx="784">
                  <c:v>4.7002553939819343E-2</c:v>
                </c:pt>
                <c:pt idx="785">
                  <c:v>4.7001361846923828E-2</c:v>
                </c:pt>
                <c:pt idx="786">
                  <c:v>4.7000646591186523E-2</c:v>
                </c:pt>
                <c:pt idx="787">
                  <c:v>4.6999454498291023E-2</c:v>
                </c:pt>
                <c:pt idx="788">
                  <c:v>4.6999216079711907E-2</c:v>
                </c:pt>
                <c:pt idx="789">
                  <c:v>4.6972274780273438E-2</c:v>
                </c:pt>
                <c:pt idx="790">
                  <c:v>4.6969175338745117E-2</c:v>
                </c:pt>
                <c:pt idx="791">
                  <c:v>4.6968698501586907E-2</c:v>
                </c:pt>
                <c:pt idx="792">
                  <c:v>4.6629428863525391E-2</c:v>
                </c:pt>
                <c:pt idx="793">
                  <c:v>4.652094841003418E-2</c:v>
                </c:pt>
                <c:pt idx="794">
                  <c:v>4.6269893646240227E-2</c:v>
                </c:pt>
                <c:pt idx="795">
                  <c:v>4.6040058135986328E-2</c:v>
                </c:pt>
                <c:pt idx="796">
                  <c:v>4.6039342880249023E-2</c:v>
                </c:pt>
                <c:pt idx="797">
                  <c:v>4.6031475067138672E-2</c:v>
                </c:pt>
                <c:pt idx="798">
                  <c:v>4.6028614044189453E-2</c:v>
                </c:pt>
                <c:pt idx="799">
                  <c:v>4.6010017395019531E-2</c:v>
                </c:pt>
                <c:pt idx="800">
                  <c:v>4.6003818511962891E-2</c:v>
                </c:pt>
                <c:pt idx="801">
                  <c:v>4.6001434326171882E-2</c:v>
                </c:pt>
                <c:pt idx="802">
                  <c:v>4.6000957489013672E-2</c:v>
                </c:pt>
                <c:pt idx="803">
                  <c:v>4.5999526977539063E-2</c:v>
                </c:pt>
                <c:pt idx="804">
                  <c:v>4.5989751815795898E-2</c:v>
                </c:pt>
                <c:pt idx="805">
                  <c:v>4.5974016189575202E-2</c:v>
                </c:pt>
                <c:pt idx="806">
                  <c:v>4.5972108840942383E-2</c:v>
                </c:pt>
                <c:pt idx="807">
                  <c:v>4.5971870422363281E-2</c:v>
                </c:pt>
                <c:pt idx="808">
                  <c:v>4.5885801315307617E-2</c:v>
                </c:pt>
                <c:pt idx="809">
                  <c:v>4.5633792877197273E-2</c:v>
                </c:pt>
                <c:pt idx="810">
                  <c:v>4.5034170150756843E-2</c:v>
                </c:pt>
                <c:pt idx="811">
                  <c:v>4.5028924942016602E-2</c:v>
                </c:pt>
                <c:pt idx="812">
                  <c:v>4.5028924942016602E-2</c:v>
                </c:pt>
                <c:pt idx="813">
                  <c:v>4.50286865234375E-2</c:v>
                </c:pt>
                <c:pt idx="814">
                  <c:v>4.5027971267700202E-2</c:v>
                </c:pt>
                <c:pt idx="815">
                  <c:v>4.5026779174804688E-2</c:v>
                </c:pt>
                <c:pt idx="816">
                  <c:v>4.5007228851318359E-2</c:v>
                </c:pt>
                <c:pt idx="817">
                  <c:v>4.5003890991210938E-2</c:v>
                </c:pt>
                <c:pt idx="818">
                  <c:v>4.5001029968261719E-2</c:v>
                </c:pt>
                <c:pt idx="819">
                  <c:v>4.5000076293945313E-2</c:v>
                </c:pt>
                <c:pt idx="820">
                  <c:v>4.5000076293945313E-2</c:v>
                </c:pt>
                <c:pt idx="821">
                  <c:v>4.4999361038208008E-2</c:v>
                </c:pt>
                <c:pt idx="822">
                  <c:v>4.4987678527832031E-2</c:v>
                </c:pt>
                <c:pt idx="823">
                  <c:v>4.4972658157348633E-2</c:v>
                </c:pt>
                <c:pt idx="824">
                  <c:v>4.4961929321289063E-2</c:v>
                </c:pt>
                <c:pt idx="825">
                  <c:v>4.4031620025634773E-2</c:v>
                </c:pt>
                <c:pt idx="826">
                  <c:v>4.4027805328369141E-2</c:v>
                </c:pt>
                <c:pt idx="827">
                  <c:v>4.4014930725097663E-2</c:v>
                </c:pt>
                <c:pt idx="828">
                  <c:v>4.4009208679199219E-2</c:v>
                </c:pt>
                <c:pt idx="829">
                  <c:v>4.4001579284667969E-2</c:v>
                </c:pt>
                <c:pt idx="830">
                  <c:v>4.4001340866088867E-2</c:v>
                </c:pt>
                <c:pt idx="831">
                  <c:v>4.4001102447509773E-2</c:v>
                </c:pt>
                <c:pt idx="832">
                  <c:v>4.3999671936035163E-2</c:v>
                </c:pt>
                <c:pt idx="833">
                  <c:v>4.3999195098876953E-2</c:v>
                </c:pt>
                <c:pt idx="834">
                  <c:v>4.3999195098876953E-2</c:v>
                </c:pt>
                <c:pt idx="835">
                  <c:v>4.3996810913085938E-2</c:v>
                </c:pt>
                <c:pt idx="836">
                  <c:v>4.3674945831298828E-2</c:v>
                </c:pt>
                <c:pt idx="837">
                  <c:v>4.3671369552612298E-2</c:v>
                </c:pt>
                <c:pt idx="838">
                  <c:v>4.303741455078125E-2</c:v>
                </c:pt>
                <c:pt idx="839">
                  <c:v>4.3034791946411133E-2</c:v>
                </c:pt>
                <c:pt idx="840">
                  <c:v>4.3030261993408203E-2</c:v>
                </c:pt>
                <c:pt idx="841">
                  <c:v>4.3025970458984382E-2</c:v>
                </c:pt>
                <c:pt idx="842">
                  <c:v>4.3000698089599609E-2</c:v>
                </c:pt>
                <c:pt idx="843">
                  <c:v>4.2999267578125E-2</c:v>
                </c:pt>
                <c:pt idx="844">
                  <c:v>4.2998790740966797E-2</c:v>
                </c:pt>
                <c:pt idx="845">
                  <c:v>4.2998075485229492E-2</c:v>
                </c:pt>
                <c:pt idx="846">
                  <c:v>4.2971134185791023E-2</c:v>
                </c:pt>
                <c:pt idx="847">
                  <c:v>4.2570590972900391E-2</c:v>
                </c:pt>
                <c:pt idx="848">
                  <c:v>4.2031288146972663E-2</c:v>
                </c:pt>
                <c:pt idx="849">
                  <c:v>4.2029619216918952E-2</c:v>
                </c:pt>
                <c:pt idx="850">
                  <c:v>4.2029142379760742E-2</c:v>
                </c:pt>
                <c:pt idx="851">
                  <c:v>4.2026758193969727E-2</c:v>
                </c:pt>
                <c:pt idx="852">
                  <c:v>4.2005538940429688E-2</c:v>
                </c:pt>
                <c:pt idx="853">
                  <c:v>4.2001008987426758E-2</c:v>
                </c:pt>
                <c:pt idx="854">
                  <c:v>4.2000770568847663E-2</c:v>
                </c:pt>
                <c:pt idx="855">
                  <c:v>4.2000532150268548E-2</c:v>
                </c:pt>
                <c:pt idx="856">
                  <c:v>4.2000293731689453E-2</c:v>
                </c:pt>
                <c:pt idx="857">
                  <c:v>4.199981689453125E-2</c:v>
                </c:pt>
                <c:pt idx="858">
                  <c:v>4.1999578475952148E-2</c:v>
                </c:pt>
                <c:pt idx="859">
                  <c:v>4.1999578475952148E-2</c:v>
                </c:pt>
                <c:pt idx="860">
                  <c:v>4.1996002197265618E-2</c:v>
                </c:pt>
                <c:pt idx="861">
                  <c:v>4.19769287109375E-2</c:v>
                </c:pt>
                <c:pt idx="862">
                  <c:v>4.1972160339355469E-2</c:v>
                </c:pt>
                <c:pt idx="863">
                  <c:v>4.1971921920776367E-2</c:v>
                </c:pt>
                <c:pt idx="864">
                  <c:v>4.1970014572143548E-2</c:v>
                </c:pt>
                <c:pt idx="865">
                  <c:v>4.1961193084716797E-2</c:v>
                </c:pt>
                <c:pt idx="866">
                  <c:v>4.1671276092529297E-2</c:v>
                </c:pt>
                <c:pt idx="867">
                  <c:v>4.1037559509277337E-2</c:v>
                </c:pt>
                <c:pt idx="868">
                  <c:v>4.1037082672119141E-2</c:v>
                </c:pt>
                <c:pt idx="869">
                  <c:v>4.1030645370483398E-2</c:v>
                </c:pt>
                <c:pt idx="870">
                  <c:v>4.1029930114746087E-2</c:v>
                </c:pt>
                <c:pt idx="871">
                  <c:v>4.1027545928955078E-2</c:v>
                </c:pt>
                <c:pt idx="872">
                  <c:v>4.102635383605957E-2</c:v>
                </c:pt>
                <c:pt idx="873">
                  <c:v>4.1026115417480469E-2</c:v>
                </c:pt>
                <c:pt idx="874">
                  <c:v>4.0998935699462891E-2</c:v>
                </c:pt>
                <c:pt idx="875">
                  <c:v>4.0992975234985352E-2</c:v>
                </c:pt>
                <c:pt idx="876">
                  <c:v>4.0969610214233398E-2</c:v>
                </c:pt>
                <c:pt idx="877">
                  <c:v>4.0699243545532227E-2</c:v>
                </c:pt>
                <c:pt idx="878">
                  <c:v>4.0386438369750977E-2</c:v>
                </c:pt>
                <c:pt idx="879">
                  <c:v>4.0038108825683587E-2</c:v>
                </c:pt>
                <c:pt idx="880">
                  <c:v>4.0037631988525391E-2</c:v>
                </c:pt>
                <c:pt idx="881">
                  <c:v>4.0028810501098633E-2</c:v>
                </c:pt>
                <c:pt idx="882">
                  <c:v>4.0002346038818359E-2</c:v>
                </c:pt>
                <c:pt idx="883">
                  <c:v>4.0000438690185547E-2</c:v>
                </c:pt>
                <c:pt idx="884">
                  <c:v>4.0000200271606452E-2</c:v>
                </c:pt>
                <c:pt idx="885">
                  <c:v>3.9999961853027337E-2</c:v>
                </c:pt>
                <c:pt idx="886">
                  <c:v>3.9999961853027337E-2</c:v>
                </c:pt>
                <c:pt idx="887">
                  <c:v>3.9994001388549798E-2</c:v>
                </c:pt>
                <c:pt idx="888">
                  <c:v>3.9891958236694343E-2</c:v>
                </c:pt>
                <c:pt idx="889">
                  <c:v>3.9096355438232422E-2</c:v>
                </c:pt>
                <c:pt idx="890">
                  <c:v>3.9037227630615227E-2</c:v>
                </c:pt>
                <c:pt idx="891">
                  <c:v>3.9031267166137702E-2</c:v>
                </c:pt>
                <c:pt idx="892">
                  <c:v>3.9023160934448242E-2</c:v>
                </c:pt>
                <c:pt idx="893">
                  <c:v>3.8999557495117188E-2</c:v>
                </c:pt>
                <c:pt idx="894">
                  <c:v>3.8999080657958977E-2</c:v>
                </c:pt>
                <c:pt idx="895">
                  <c:v>3.8743734359741211E-2</c:v>
                </c:pt>
                <c:pt idx="896">
                  <c:v>3.863525390625E-2</c:v>
                </c:pt>
                <c:pt idx="897">
                  <c:v>3.8059473037719727E-2</c:v>
                </c:pt>
                <c:pt idx="898">
                  <c:v>3.8000583648681641E-2</c:v>
                </c:pt>
                <c:pt idx="899">
                  <c:v>3.7999391555786133E-2</c:v>
                </c:pt>
                <c:pt idx="900">
                  <c:v>3.7998199462890618E-2</c:v>
                </c:pt>
                <c:pt idx="901">
                  <c:v>3.7646293640136719E-2</c:v>
                </c:pt>
                <c:pt idx="902">
                  <c:v>3.7026166915893548E-2</c:v>
                </c:pt>
                <c:pt idx="903">
                  <c:v>3.7000656127929688E-2</c:v>
                </c:pt>
                <c:pt idx="904">
                  <c:v>3.6001443862915039E-2</c:v>
                </c:pt>
                <c:pt idx="905">
                  <c:v>3.5971164703369141E-2</c:v>
                </c:pt>
                <c:pt idx="906">
                  <c:v>3.5568475723266602E-2</c:v>
                </c:pt>
                <c:pt idx="907">
                  <c:v>3.5289525985717773E-2</c:v>
                </c:pt>
                <c:pt idx="908">
                  <c:v>3.5006284713745117E-2</c:v>
                </c:pt>
                <c:pt idx="909">
                  <c:v>3.4993171691894531E-2</c:v>
                </c:pt>
                <c:pt idx="910">
                  <c:v>3.4970760345458977E-2</c:v>
                </c:pt>
                <c:pt idx="911">
                  <c:v>3.4969329833984382E-2</c:v>
                </c:pt>
                <c:pt idx="912">
                  <c:v>3.4593343734741211E-2</c:v>
                </c:pt>
                <c:pt idx="913">
                  <c:v>3.4579038619995117E-2</c:v>
                </c:pt>
                <c:pt idx="914">
                  <c:v>3.4033298492431641E-2</c:v>
                </c:pt>
                <c:pt idx="915">
                  <c:v>3.4024477005004883E-2</c:v>
                </c:pt>
                <c:pt idx="916">
                  <c:v>3.4006118774414063E-2</c:v>
                </c:pt>
                <c:pt idx="917">
                  <c:v>3.4000635147094727E-2</c:v>
                </c:pt>
                <c:pt idx="918">
                  <c:v>3.4000158309936523E-2</c:v>
                </c:pt>
                <c:pt idx="919">
                  <c:v>3.3999919891357422E-2</c:v>
                </c:pt>
                <c:pt idx="920">
                  <c:v>3.3999919891357422E-2</c:v>
                </c:pt>
                <c:pt idx="921">
                  <c:v>3.399968147277832E-2</c:v>
                </c:pt>
                <c:pt idx="922">
                  <c:v>3.3999443054199219E-2</c:v>
                </c:pt>
                <c:pt idx="923">
                  <c:v>3.3969402313232422E-2</c:v>
                </c:pt>
                <c:pt idx="924">
                  <c:v>3.3967494964599609E-2</c:v>
                </c:pt>
                <c:pt idx="925">
                  <c:v>3.3640146255493157E-2</c:v>
                </c:pt>
                <c:pt idx="926">
                  <c:v>3.3038139343261719E-2</c:v>
                </c:pt>
                <c:pt idx="927">
                  <c:v>3.3037662506103523E-2</c:v>
                </c:pt>
                <c:pt idx="928">
                  <c:v>3.3037424087524407E-2</c:v>
                </c:pt>
                <c:pt idx="929">
                  <c:v>3.3032655715942383E-2</c:v>
                </c:pt>
                <c:pt idx="930">
                  <c:v>3.3007621765136719E-2</c:v>
                </c:pt>
                <c:pt idx="931">
                  <c:v>3.3000469207763672E-2</c:v>
                </c:pt>
                <c:pt idx="932">
                  <c:v>3.2996892929077148E-2</c:v>
                </c:pt>
                <c:pt idx="933">
                  <c:v>3.2966375350952148E-2</c:v>
                </c:pt>
                <c:pt idx="934">
                  <c:v>3.2614231109619141E-2</c:v>
                </c:pt>
                <c:pt idx="935">
                  <c:v>3.2037496566772461E-2</c:v>
                </c:pt>
                <c:pt idx="936">
                  <c:v>3.2029867172241211E-2</c:v>
                </c:pt>
                <c:pt idx="937">
                  <c:v>3.2029867172241211E-2</c:v>
                </c:pt>
                <c:pt idx="938">
                  <c:v>3.2028436660766602E-2</c:v>
                </c:pt>
                <c:pt idx="939">
                  <c:v>3.2024860382080078E-2</c:v>
                </c:pt>
                <c:pt idx="940">
                  <c:v>3.2006740570068359E-2</c:v>
                </c:pt>
                <c:pt idx="941">
                  <c:v>3.2006263732910163E-2</c:v>
                </c:pt>
                <c:pt idx="942">
                  <c:v>3.2001972198486328E-2</c:v>
                </c:pt>
                <c:pt idx="943">
                  <c:v>3.2001018524169922E-2</c:v>
                </c:pt>
                <c:pt idx="944">
                  <c:v>3.2000303268432617E-2</c:v>
                </c:pt>
                <c:pt idx="945">
                  <c:v>3.1999588012695313E-2</c:v>
                </c:pt>
                <c:pt idx="946">
                  <c:v>3.1998872756958008E-2</c:v>
                </c:pt>
                <c:pt idx="947">
                  <c:v>3.1998872756958008E-2</c:v>
                </c:pt>
                <c:pt idx="948">
                  <c:v>3.1998157501220703E-2</c:v>
                </c:pt>
                <c:pt idx="949">
                  <c:v>3.1996488571166992E-2</c:v>
                </c:pt>
                <c:pt idx="950">
                  <c:v>3.1990766525268548E-2</c:v>
                </c:pt>
                <c:pt idx="951">
                  <c:v>3.1656026840209961E-2</c:v>
                </c:pt>
                <c:pt idx="952">
                  <c:v>3.10359001159668E-2</c:v>
                </c:pt>
                <c:pt idx="953">
                  <c:v>3.1030416488647461E-2</c:v>
                </c:pt>
                <c:pt idx="954">
                  <c:v>3.102970123291016E-2</c:v>
                </c:pt>
                <c:pt idx="955">
                  <c:v>3.102469444274902E-2</c:v>
                </c:pt>
                <c:pt idx="956">
                  <c:v>3.10206413269043E-2</c:v>
                </c:pt>
                <c:pt idx="957">
                  <c:v>3.10063362121582E-2</c:v>
                </c:pt>
                <c:pt idx="958">
                  <c:v>3.100490570068359E-2</c:v>
                </c:pt>
                <c:pt idx="959">
                  <c:v>3.100132942199707E-2</c:v>
                </c:pt>
                <c:pt idx="960">
                  <c:v>3.100132942199707E-2</c:v>
                </c:pt>
                <c:pt idx="961">
                  <c:v>3.0999660491943359E-2</c:v>
                </c:pt>
                <c:pt idx="962">
                  <c:v>3.0999660491943359E-2</c:v>
                </c:pt>
                <c:pt idx="963">
                  <c:v>3.0999422073364261E-2</c:v>
                </c:pt>
                <c:pt idx="964">
                  <c:v>3.0999422073364261E-2</c:v>
                </c:pt>
                <c:pt idx="965">
                  <c:v>3.0999422073364261E-2</c:v>
                </c:pt>
                <c:pt idx="966">
                  <c:v>3.0998945236206051E-2</c:v>
                </c:pt>
                <c:pt idx="967">
                  <c:v>3.099870681762695E-2</c:v>
                </c:pt>
                <c:pt idx="968">
                  <c:v>3.099870681762695E-2</c:v>
                </c:pt>
                <c:pt idx="969">
                  <c:v>3.099822998046875E-2</c:v>
                </c:pt>
                <c:pt idx="970">
                  <c:v>3.0991315841674801E-2</c:v>
                </c:pt>
                <c:pt idx="971">
                  <c:v>3.097081184387207E-2</c:v>
                </c:pt>
                <c:pt idx="972">
                  <c:v>3.0969858169555661E-2</c:v>
                </c:pt>
                <c:pt idx="973">
                  <c:v>3.0709505081176761E-2</c:v>
                </c:pt>
                <c:pt idx="974">
                  <c:v>3.0037164688110352E-2</c:v>
                </c:pt>
                <c:pt idx="975">
                  <c:v>3.0000686645507809E-2</c:v>
                </c:pt>
                <c:pt idx="976">
                  <c:v>2.9999494552612301E-2</c:v>
                </c:pt>
                <c:pt idx="977">
                  <c:v>2.997231483459473E-2</c:v>
                </c:pt>
                <c:pt idx="978">
                  <c:v>2.9813528060913089E-2</c:v>
                </c:pt>
                <c:pt idx="979">
                  <c:v>2.9027938842773441E-2</c:v>
                </c:pt>
                <c:pt idx="980">
                  <c:v>2.9027938842773441E-2</c:v>
                </c:pt>
                <c:pt idx="981">
                  <c:v>2.902579307556152E-2</c:v>
                </c:pt>
                <c:pt idx="982">
                  <c:v>2.901148796081543E-2</c:v>
                </c:pt>
                <c:pt idx="983">
                  <c:v>2.90069580078125E-2</c:v>
                </c:pt>
                <c:pt idx="984">
                  <c:v>2.9006719589233398E-2</c:v>
                </c:pt>
                <c:pt idx="985">
                  <c:v>2.9000520706176761E-2</c:v>
                </c:pt>
                <c:pt idx="986">
                  <c:v>2.9000043869018551E-2</c:v>
                </c:pt>
                <c:pt idx="987">
                  <c:v>2.9000043869018551E-2</c:v>
                </c:pt>
                <c:pt idx="988">
                  <c:v>2.899932861328125E-2</c:v>
                </c:pt>
                <c:pt idx="989">
                  <c:v>2.8997659683227539E-2</c:v>
                </c:pt>
                <c:pt idx="990">
                  <c:v>2.897739410400391E-2</c:v>
                </c:pt>
                <c:pt idx="991">
                  <c:v>2.8972148895263668E-2</c:v>
                </c:pt>
                <c:pt idx="992">
                  <c:v>2.896928787231445E-2</c:v>
                </c:pt>
                <c:pt idx="993">
                  <c:v>2.8851032257080082E-2</c:v>
                </c:pt>
                <c:pt idx="994">
                  <c:v>2.8778076171875E-2</c:v>
                </c:pt>
                <c:pt idx="995">
                  <c:v>2.8615951538085941E-2</c:v>
                </c:pt>
                <c:pt idx="996">
                  <c:v>2.8596639633178711E-2</c:v>
                </c:pt>
                <c:pt idx="997">
                  <c:v>2.8036832809448239E-2</c:v>
                </c:pt>
                <c:pt idx="998">
                  <c:v>2.8031110763549801E-2</c:v>
                </c:pt>
                <c:pt idx="999">
                  <c:v>2.8030633926391602E-2</c:v>
                </c:pt>
                <c:pt idx="1000">
                  <c:v>2.8027772903442379E-2</c:v>
                </c:pt>
                <c:pt idx="1001">
                  <c:v>2.8027772903442379E-2</c:v>
                </c:pt>
                <c:pt idx="1002">
                  <c:v>2.8009176254272461E-2</c:v>
                </c:pt>
                <c:pt idx="1003">
                  <c:v>2.800655364990234E-2</c:v>
                </c:pt>
                <c:pt idx="1004">
                  <c:v>2.8002262115478519E-2</c:v>
                </c:pt>
                <c:pt idx="1005">
                  <c:v>2.79998779296875E-2</c:v>
                </c:pt>
                <c:pt idx="1006">
                  <c:v>2.7999639511108398E-2</c:v>
                </c:pt>
                <c:pt idx="1007">
                  <c:v>2.79994010925293E-2</c:v>
                </c:pt>
                <c:pt idx="1008">
                  <c:v>2.799892425537109E-2</c:v>
                </c:pt>
                <c:pt idx="1009">
                  <c:v>2.7998685836791989E-2</c:v>
                </c:pt>
                <c:pt idx="1010">
                  <c:v>2.7998447418212891E-2</c:v>
                </c:pt>
                <c:pt idx="1011">
                  <c:v>2.7971506118774411E-2</c:v>
                </c:pt>
                <c:pt idx="1012">
                  <c:v>2.7968645095825199E-2</c:v>
                </c:pt>
                <c:pt idx="1013">
                  <c:v>2.7967929840087891E-2</c:v>
                </c:pt>
                <c:pt idx="1014">
                  <c:v>2.763462066650391E-2</c:v>
                </c:pt>
                <c:pt idx="1015">
                  <c:v>2.7043342590332031E-2</c:v>
                </c:pt>
                <c:pt idx="1016">
                  <c:v>2.7032136917114261E-2</c:v>
                </c:pt>
                <c:pt idx="1017">
                  <c:v>2.7028322219848629E-2</c:v>
                </c:pt>
                <c:pt idx="1018">
                  <c:v>2.701163291931152E-2</c:v>
                </c:pt>
                <c:pt idx="1019">
                  <c:v>2.7005195617675781E-2</c:v>
                </c:pt>
                <c:pt idx="1020">
                  <c:v>2.7001142501831051E-2</c:v>
                </c:pt>
                <c:pt idx="1021">
                  <c:v>2.7000188827514648E-2</c:v>
                </c:pt>
                <c:pt idx="1022">
                  <c:v>2.699995040893555E-2</c:v>
                </c:pt>
                <c:pt idx="1023">
                  <c:v>2.6999711990356449E-2</c:v>
                </c:pt>
                <c:pt idx="1024">
                  <c:v>2.699947357177734E-2</c:v>
                </c:pt>
                <c:pt idx="1025">
                  <c:v>2.6997566223144531E-2</c:v>
                </c:pt>
                <c:pt idx="1026">
                  <c:v>2.6994705200195309E-2</c:v>
                </c:pt>
                <c:pt idx="1027">
                  <c:v>2.6975631713867191E-2</c:v>
                </c:pt>
                <c:pt idx="1028">
                  <c:v>2.6971578598022461E-2</c:v>
                </c:pt>
                <c:pt idx="1029">
                  <c:v>2.696990966796875E-2</c:v>
                </c:pt>
                <c:pt idx="1030">
                  <c:v>2.6965618133544918E-2</c:v>
                </c:pt>
                <c:pt idx="1031">
                  <c:v>2.6788711547851559E-2</c:v>
                </c:pt>
                <c:pt idx="1032">
                  <c:v>2.6555538177490231E-2</c:v>
                </c:pt>
                <c:pt idx="1033">
                  <c:v>2.603054046630859E-2</c:v>
                </c:pt>
                <c:pt idx="1034">
                  <c:v>2.603054046630859E-2</c:v>
                </c:pt>
                <c:pt idx="1035">
                  <c:v>2.6030302047729489E-2</c:v>
                </c:pt>
                <c:pt idx="1036">
                  <c:v>2.6008844375610352E-2</c:v>
                </c:pt>
                <c:pt idx="1037">
                  <c:v>2.6005268096923832E-2</c:v>
                </c:pt>
                <c:pt idx="1038">
                  <c:v>2.6002883911132809E-2</c:v>
                </c:pt>
                <c:pt idx="1039">
                  <c:v>2.6002645492553711E-2</c:v>
                </c:pt>
                <c:pt idx="1040">
                  <c:v>2.6002407073974609E-2</c:v>
                </c:pt>
                <c:pt idx="1041">
                  <c:v>2.6001214981079102E-2</c:v>
                </c:pt>
                <c:pt idx="1042">
                  <c:v>2.60004997253418E-2</c:v>
                </c:pt>
                <c:pt idx="1043">
                  <c:v>2.6000261306762699E-2</c:v>
                </c:pt>
                <c:pt idx="1044">
                  <c:v>2.6000261306762699E-2</c:v>
                </c:pt>
                <c:pt idx="1045">
                  <c:v>2.5999784469604489E-2</c:v>
                </c:pt>
                <c:pt idx="1046">
                  <c:v>2.5999546051025391E-2</c:v>
                </c:pt>
                <c:pt idx="1047">
                  <c:v>2.5999546051025391E-2</c:v>
                </c:pt>
                <c:pt idx="1048">
                  <c:v>2.5998830795288089E-2</c:v>
                </c:pt>
                <c:pt idx="1049">
                  <c:v>2.599787712097168E-2</c:v>
                </c:pt>
                <c:pt idx="1050">
                  <c:v>2.5997638702392582E-2</c:v>
                </c:pt>
                <c:pt idx="1051">
                  <c:v>2.5996685028076168E-2</c:v>
                </c:pt>
                <c:pt idx="1052">
                  <c:v>2.5970458984375E-2</c:v>
                </c:pt>
                <c:pt idx="1053">
                  <c:v>2.5968551635742191E-2</c:v>
                </c:pt>
                <c:pt idx="1054">
                  <c:v>2.573299407958984E-2</c:v>
                </c:pt>
                <c:pt idx="1055">
                  <c:v>2.564549446105957E-2</c:v>
                </c:pt>
                <c:pt idx="1056">
                  <c:v>2.5592327117919918E-2</c:v>
                </c:pt>
                <c:pt idx="1057">
                  <c:v>2.5037288665771481E-2</c:v>
                </c:pt>
                <c:pt idx="1058">
                  <c:v>2.5030851364135739E-2</c:v>
                </c:pt>
                <c:pt idx="1059">
                  <c:v>2.502751350402832E-2</c:v>
                </c:pt>
                <c:pt idx="1060">
                  <c:v>2.5006532669067379E-2</c:v>
                </c:pt>
                <c:pt idx="1061">
                  <c:v>2.5004386901855469E-2</c:v>
                </c:pt>
                <c:pt idx="1062">
                  <c:v>2.4999856948852539E-2</c:v>
                </c:pt>
                <c:pt idx="1063">
                  <c:v>2.4999618530273441E-2</c:v>
                </c:pt>
                <c:pt idx="1064">
                  <c:v>2.4998903274536129E-2</c:v>
                </c:pt>
                <c:pt idx="1065">
                  <c:v>2.4998903274536129E-2</c:v>
                </c:pt>
                <c:pt idx="1066">
                  <c:v>2.4998903274536129E-2</c:v>
                </c:pt>
                <c:pt idx="1067">
                  <c:v>2.4998903274536129E-2</c:v>
                </c:pt>
                <c:pt idx="1068">
                  <c:v>2.499842643737793E-2</c:v>
                </c:pt>
                <c:pt idx="1069">
                  <c:v>2.499699592590332E-2</c:v>
                </c:pt>
                <c:pt idx="1070">
                  <c:v>2.4970769882202148E-2</c:v>
                </c:pt>
                <c:pt idx="1071">
                  <c:v>2.4969100952148441E-2</c:v>
                </c:pt>
                <c:pt idx="1072">
                  <c:v>2.489471435546875E-2</c:v>
                </c:pt>
                <c:pt idx="1073">
                  <c:v>2.465415000915527E-2</c:v>
                </c:pt>
                <c:pt idx="1074">
                  <c:v>2.4037599563598629E-2</c:v>
                </c:pt>
                <c:pt idx="1075">
                  <c:v>2.4028301239013668E-2</c:v>
                </c:pt>
                <c:pt idx="1076">
                  <c:v>2.4027585983276371E-2</c:v>
                </c:pt>
                <c:pt idx="1077">
                  <c:v>2.4027109146118161E-2</c:v>
                </c:pt>
                <c:pt idx="1078">
                  <c:v>2.4026870727539059E-2</c:v>
                </c:pt>
                <c:pt idx="1079">
                  <c:v>2.4006366729736332E-2</c:v>
                </c:pt>
                <c:pt idx="1080">
                  <c:v>2.4001359939575199E-2</c:v>
                </c:pt>
                <c:pt idx="1081">
                  <c:v>2.4000883102416989E-2</c:v>
                </c:pt>
                <c:pt idx="1082">
                  <c:v>2.4000167846679691E-2</c:v>
                </c:pt>
                <c:pt idx="1083">
                  <c:v>2.4000167846679691E-2</c:v>
                </c:pt>
                <c:pt idx="1084">
                  <c:v>2.3999691009521481E-2</c:v>
                </c:pt>
                <c:pt idx="1085">
                  <c:v>2.3999452590942379E-2</c:v>
                </c:pt>
                <c:pt idx="1086">
                  <c:v>2.3999214172363281E-2</c:v>
                </c:pt>
                <c:pt idx="1087">
                  <c:v>2.3999214172363281E-2</c:v>
                </c:pt>
                <c:pt idx="1088">
                  <c:v>2.399897575378418E-2</c:v>
                </c:pt>
                <c:pt idx="1089">
                  <c:v>2.3998737335205082E-2</c:v>
                </c:pt>
                <c:pt idx="1090">
                  <c:v>2.399802207946777E-2</c:v>
                </c:pt>
                <c:pt idx="1091">
                  <c:v>2.3972988128662109E-2</c:v>
                </c:pt>
                <c:pt idx="1092">
                  <c:v>2.3970365524291989E-2</c:v>
                </c:pt>
                <c:pt idx="1093">
                  <c:v>2.3954391479492191E-2</c:v>
                </c:pt>
                <c:pt idx="1094">
                  <c:v>2.3641109466552731E-2</c:v>
                </c:pt>
                <c:pt idx="1095">
                  <c:v>2.3301601409912109E-2</c:v>
                </c:pt>
                <c:pt idx="1096">
                  <c:v>2.3163080215454102E-2</c:v>
                </c:pt>
                <c:pt idx="1097">
                  <c:v>2.303981781005859E-2</c:v>
                </c:pt>
                <c:pt idx="1098">
                  <c:v>2.303719520568848E-2</c:v>
                </c:pt>
                <c:pt idx="1099">
                  <c:v>2.303671836853027E-2</c:v>
                </c:pt>
                <c:pt idx="1100">
                  <c:v>2.302956581115723E-2</c:v>
                </c:pt>
                <c:pt idx="1101">
                  <c:v>2.3029327392578122E-2</c:v>
                </c:pt>
                <c:pt idx="1102">
                  <c:v>2.3027658462524411E-2</c:v>
                </c:pt>
                <c:pt idx="1103">
                  <c:v>2.3009538650512699E-2</c:v>
                </c:pt>
                <c:pt idx="1104">
                  <c:v>2.300667762756348E-2</c:v>
                </c:pt>
                <c:pt idx="1105">
                  <c:v>2.300310134887695E-2</c:v>
                </c:pt>
                <c:pt idx="1106">
                  <c:v>2.3000001907348629E-2</c:v>
                </c:pt>
                <c:pt idx="1107">
                  <c:v>2.2999763488769531E-2</c:v>
                </c:pt>
                <c:pt idx="1108">
                  <c:v>2.2998809814453122E-2</c:v>
                </c:pt>
                <c:pt idx="1109">
                  <c:v>2.2969245910644531E-2</c:v>
                </c:pt>
                <c:pt idx="1110">
                  <c:v>2.2963285446166989E-2</c:v>
                </c:pt>
                <c:pt idx="1111">
                  <c:v>2.1999835968017582E-2</c:v>
                </c:pt>
                <c:pt idx="1112">
                  <c:v>2.199959754943848E-2</c:v>
                </c:pt>
                <c:pt idx="1113">
                  <c:v>2.199864387512207E-2</c:v>
                </c:pt>
                <c:pt idx="1114">
                  <c:v>2.1582365036010739E-2</c:v>
                </c:pt>
                <c:pt idx="1115">
                  <c:v>2.1037578582763668E-2</c:v>
                </c:pt>
                <c:pt idx="1116">
                  <c:v>2.1037101745605469E-2</c:v>
                </c:pt>
                <c:pt idx="1117">
                  <c:v>2.1029233932495121E-2</c:v>
                </c:pt>
                <c:pt idx="1118">
                  <c:v>2.1003961563110352E-2</c:v>
                </c:pt>
                <c:pt idx="1119">
                  <c:v>2.1002054214477539E-2</c:v>
                </c:pt>
                <c:pt idx="1120">
                  <c:v>2.100062370300293E-2</c:v>
                </c:pt>
                <c:pt idx="1121">
                  <c:v>2.0999908447265622E-2</c:v>
                </c:pt>
                <c:pt idx="1122">
                  <c:v>2.0999908447265622E-2</c:v>
                </c:pt>
                <c:pt idx="1123">
                  <c:v>2.099967002868652E-2</c:v>
                </c:pt>
                <c:pt idx="1124">
                  <c:v>2.0998239517211911E-2</c:v>
                </c:pt>
                <c:pt idx="1125">
                  <c:v>2.09965705871582E-2</c:v>
                </c:pt>
                <c:pt idx="1126">
                  <c:v>2.0972013473510739E-2</c:v>
                </c:pt>
                <c:pt idx="1127">
                  <c:v>2.0971536636352539E-2</c:v>
                </c:pt>
                <c:pt idx="1128">
                  <c:v>2.0007133483886719E-2</c:v>
                </c:pt>
                <c:pt idx="1129">
                  <c:v>2.000522613525391E-2</c:v>
                </c:pt>
                <c:pt idx="1130">
                  <c:v>2.0002126693725589E-2</c:v>
                </c:pt>
                <c:pt idx="1131">
                  <c:v>2.0001888275146481E-2</c:v>
                </c:pt>
                <c:pt idx="1132">
                  <c:v>2.0001411437988281E-2</c:v>
                </c:pt>
                <c:pt idx="1133">
                  <c:v>2.0001411437988281E-2</c:v>
                </c:pt>
                <c:pt idx="1134">
                  <c:v>2.000021934509277E-2</c:v>
                </c:pt>
                <c:pt idx="1135">
                  <c:v>1.9999980926513668E-2</c:v>
                </c:pt>
                <c:pt idx="1136">
                  <c:v>1.9999504089355469E-2</c:v>
                </c:pt>
                <c:pt idx="1137">
                  <c:v>1.9999504089355469E-2</c:v>
                </c:pt>
                <c:pt idx="1138">
                  <c:v>1.9999027252197269E-2</c:v>
                </c:pt>
                <c:pt idx="1139">
                  <c:v>1.9999027252197269E-2</c:v>
                </c:pt>
                <c:pt idx="1140">
                  <c:v>1.9998550415039059E-2</c:v>
                </c:pt>
                <c:pt idx="1141">
                  <c:v>1.999711990356445E-2</c:v>
                </c:pt>
                <c:pt idx="1142">
                  <c:v>1.9996881484985352E-2</c:v>
                </c:pt>
                <c:pt idx="1143">
                  <c:v>1.9971370697021481E-2</c:v>
                </c:pt>
                <c:pt idx="1144">
                  <c:v>1.9039154052734378E-2</c:v>
                </c:pt>
                <c:pt idx="1145">
                  <c:v>1.9008636474609378E-2</c:v>
                </c:pt>
                <c:pt idx="1146">
                  <c:v>1.900577545166016E-2</c:v>
                </c:pt>
                <c:pt idx="1147">
                  <c:v>1.9002914428710941E-2</c:v>
                </c:pt>
                <c:pt idx="1148">
                  <c:v>1.8999814987182621E-2</c:v>
                </c:pt>
                <c:pt idx="1149">
                  <c:v>1.8999814987182621E-2</c:v>
                </c:pt>
                <c:pt idx="1150">
                  <c:v>1.8999814987182621E-2</c:v>
                </c:pt>
                <c:pt idx="1151">
                  <c:v>1.8998861312866211E-2</c:v>
                </c:pt>
                <c:pt idx="1152">
                  <c:v>1.899814605712891E-2</c:v>
                </c:pt>
                <c:pt idx="1153">
                  <c:v>1.89976692199707E-2</c:v>
                </c:pt>
                <c:pt idx="1154">
                  <c:v>1.8996000289916989E-2</c:v>
                </c:pt>
                <c:pt idx="1155">
                  <c:v>1.8994331359863281E-2</c:v>
                </c:pt>
                <c:pt idx="1156">
                  <c:v>1.897382736206055E-2</c:v>
                </c:pt>
                <c:pt idx="1157">
                  <c:v>1.8971443176269531E-2</c:v>
                </c:pt>
                <c:pt idx="1158">
                  <c:v>1.8247365951538089E-2</c:v>
                </c:pt>
                <c:pt idx="1159">
                  <c:v>1.8035650253295898E-2</c:v>
                </c:pt>
                <c:pt idx="1160">
                  <c:v>1.800847053527832E-2</c:v>
                </c:pt>
                <c:pt idx="1161">
                  <c:v>1.8002033233642582E-2</c:v>
                </c:pt>
                <c:pt idx="1162">
                  <c:v>1.8000602722167969E-2</c:v>
                </c:pt>
                <c:pt idx="1163">
                  <c:v>1.8000125885009769E-2</c:v>
                </c:pt>
                <c:pt idx="1164">
                  <c:v>1.7999649047851559E-2</c:v>
                </c:pt>
                <c:pt idx="1165">
                  <c:v>1.7999410629272461E-2</c:v>
                </c:pt>
                <c:pt idx="1166">
                  <c:v>1.7993927001953122E-2</c:v>
                </c:pt>
                <c:pt idx="1167">
                  <c:v>1.799321174621582E-2</c:v>
                </c:pt>
                <c:pt idx="1168">
                  <c:v>1.7971992492675781E-2</c:v>
                </c:pt>
                <c:pt idx="1169">
                  <c:v>1.7970085144042969E-2</c:v>
                </c:pt>
              </c:numCache>
            </c:numRef>
          </c:xVal>
          <c:yVal>
            <c:numRef>
              <c:f>Sheet1!$AA$2:$AA$1171</c:f>
              <c:numCache>
                <c:formatCode>General</c:formatCode>
                <c:ptCount val="1170"/>
                <c:pt idx="0">
                  <c:v>8112.8479840568134</c:v>
                </c:pt>
                <c:pt idx="1">
                  <c:v>5685.8916137758897</c:v>
                </c:pt>
                <c:pt idx="2">
                  <c:v>2648.8294692491459</c:v>
                </c:pt>
                <c:pt idx="3">
                  <c:v>2406.6153770442688</c:v>
                </c:pt>
                <c:pt idx="4">
                  <c:v>1964.5986092956671</c:v>
                </c:pt>
                <c:pt idx="5">
                  <c:v>1260.363763708822</c:v>
                </c:pt>
                <c:pt idx="6">
                  <c:v>1173.609067685413</c:v>
                </c:pt>
                <c:pt idx="7">
                  <c:v>1100.1108941778521</c:v>
                </c:pt>
                <c:pt idx="8">
                  <c:v>649.36104333005005</c:v>
                </c:pt>
                <c:pt idx="9">
                  <c:v>606.39021226118462</c:v>
                </c:pt>
                <c:pt idx="10">
                  <c:v>547.75469438908544</c:v>
                </c:pt>
                <c:pt idx="11">
                  <c:v>571.69234857130107</c:v>
                </c:pt>
                <c:pt idx="12">
                  <c:v>441.14243547749851</c:v>
                </c:pt>
                <c:pt idx="13">
                  <c:v>353.40736743615378</c:v>
                </c:pt>
                <c:pt idx="14">
                  <c:v>321.22229391748778</c:v>
                </c:pt>
                <c:pt idx="15">
                  <c:v>314.21624328050359</c:v>
                </c:pt>
                <c:pt idx="16">
                  <c:v>311.91619599307887</c:v>
                </c:pt>
                <c:pt idx="17">
                  <c:v>316.08646018224158</c:v>
                </c:pt>
                <c:pt idx="18">
                  <c:v>280.13353916688499</c:v>
                </c:pt>
                <c:pt idx="19">
                  <c:v>255.76833524104799</c:v>
                </c:pt>
                <c:pt idx="20">
                  <c:v>263.34379958361927</c:v>
                </c:pt>
                <c:pt idx="21">
                  <c:v>226.11608541365899</c:v>
                </c:pt>
                <c:pt idx="22">
                  <c:v>184.53320662364081</c:v>
                </c:pt>
                <c:pt idx="23">
                  <c:v>179.93084042067909</c:v>
                </c:pt>
                <c:pt idx="24">
                  <c:v>179.31420021757489</c:v>
                </c:pt>
                <c:pt idx="25">
                  <c:v>159.08426299860491</c:v>
                </c:pt>
                <c:pt idx="26">
                  <c:v>143.63891004087549</c:v>
                </c:pt>
                <c:pt idx="27">
                  <c:v>141.15840815496611</c:v>
                </c:pt>
                <c:pt idx="28">
                  <c:v>96.597330029436435</c:v>
                </c:pt>
                <c:pt idx="29">
                  <c:v>123.9839400414789</c:v>
                </c:pt>
                <c:pt idx="30">
                  <c:v>119.168476794531</c:v>
                </c:pt>
                <c:pt idx="31">
                  <c:v>112.6898317885174</c:v>
                </c:pt>
                <c:pt idx="32">
                  <c:v>106.19648298497439</c:v>
                </c:pt>
                <c:pt idx="33">
                  <c:v>104.3541615633587</c:v>
                </c:pt>
                <c:pt idx="34">
                  <c:v>97.811625370690024</c:v>
                </c:pt>
                <c:pt idx="35">
                  <c:v>92.989895857213796</c:v>
                </c:pt>
                <c:pt idx="36">
                  <c:v>92.722558629624231</c:v>
                </c:pt>
                <c:pt idx="37">
                  <c:v>73.415017843951944</c:v>
                </c:pt>
                <c:pt idx="38">
                  <c:v>91.68368375982584</c:v>
                </c:pt>
                <c:pt idx="39">
                  <c:v>91.190774664625749</c:v>
                </c:pt>
                <c:pt idx="40">
                  <c:v>93.258643116019755</c:v>
                </c:pt>
                <c:pt idx="41">
                  <c:v>92.61407867498599</c:v>
                </c:pt>
                <c:pt idx="42">
                  <c:v>91.849488360401935</c:v>
                </c:pt>
                <c:pt idx="43">
                  <c:v>88.082127721415276</c:v>
                </c:pt>
                <c:pt idx="44">
                  <c:v>89.520206975134698</c:v>
                </c:pt>
                <c:pt idx="45">
                  <c:v>87.889853744720796</c:v>
                </c:pt>
                <c:pt idx="46">
                  <c:v>88.129972031700731</c:v>
                </c:pt>
                <c:pt idx="47">
                  <c:v>86.497885879541315</c:v>
                </c:pt>
                <c:pt idx="48">
                  <c:v>64.451298458581704</c:v>
                </c:pt>
                <c:pt idx="49">
                  <c:v>82.75999011753008</c:v>
                </c:pt>
                <c:pt idx="50">
                  <c:v>80.856859725221454</c:v>
                </c:pt>
                <c:pt idx="51">
                  <c:v>79.295803096013088</c:v>
                </c:pt>
                <c:pt idx="52">
                  <c:v>79.854491897446522</c:v>
                </c:pt>
                <c:pt idx="53">
                  <c:v>77.143759018708892</c:v>
                </c:pt>
                <c:pt idx="54">
                  <c:v>78.613895974572557</c:v>
                </c:pt>
                <c:pt idx="55">
                  <c:v>77.773384220425555</c:v>
                </c:pt>
                <c:pt idx="56">
                  <c:v>78.48991592530308</c:v>
                </c:pt>
                <c:pt idx="57">
                  <c:v>76.583050458754926</c:v>
                </c:pt>
                <c:pt idx="58">
                  <c:v>77.131768313151298</c:v>
                </c:pt>
                <c:pt idx="59">
                  <c:v>76.119160327537742</c:v>
                </c:pt>
                <c:pt idx="60">
                  <c:v>73.739856479756014</c:v>
                </c:pt>
                <c:pt idx="61">
                  <c:v>73.037611542016521</c:v>
                </c:pt>
                <c:pt idx="62">
                  <c:v>73.551363763139221</c:v>
                </c:pt>
                <c:pt idx="63">
                  <c:v>71.962443505126458</c:v>
                </c:pt>
                <c:pt idx="64">
                  <c:v>71.849775425949019</c:v>
                </c:pt>
                <c:pt idx="65">
                  <c:v>72.332105214416188</c:v>
                </c:pt>
                <c:pt idx="66">
                  <c:v>72.107506454356241</c:v>
                </c:pt>
                <c:pt idx="67">
                  <c:v>70.929585857470855</c:v>
                </c:pt>
                <c:pt idx="68">
                  <c:v>68.902203122696562</c:v>
                </c:pt>
                <c:pt idx="69">
                  <c:v>69.672576881077632</c:v>
                </c:pt>
                <c:pt idx="70">
                  <c:v>69.046422294918983</c:v>
                </c:pt>
                <c:pt idx="71">
                  <c:v>69.629685336966503</c:v>
                </c:pt>
                <c:pt idx="72">
                  <c:v>64.864252458450949</c:v>
                </c:pt>
                <c:pt idx="73">
                  <c:v>65.938661608853124</c:v>
                </c:pt>
                <c:pt idx="74">
                  <c:v>66.25350911836091</c:v>
                </c:pt>
                <c:pt idx="75">
                  <c:v>42.073176372754723</c:v>
                </c:pt>
                <c:pt idx="76">
                  <c:v>63.973311603835413</c:v>
                </c:pt>
                <c:pt idx="77">
                  <c:v>63.666123947150538</c:v>
                </c:pt>
                <c:pt idx="78">
                  <c:v>63.5979109260592</c:v>
                </c:pt>
                <c:pt idx="79">
                  <c:v>63.249032006088441</c:v>
                </c:pt>
                <c:pt idx="80">
                  <c:v>41.440126871429939</c:v>
                </c:pt>
                <c:pt idx="81">
                  <c:v>60.309505224523733</c:v>
                </c:pt>
                <c:pt idx="82">
                  <c:v>59.598080616386838</c:v>
                </c:pt>
                <c:pt idx="83">
                  <c:v>60.674522227245014</c:v>
                </c:pt>
                <c:pt idx="84">
                  <c:v>59.955832539431292</c:v>
                </c:pt>
                <c:pt idx="85">
                  <c:v>59.644949914555063</c:v>
                </c:pt>
                <c:pt idx="86">
                  <c:v>59.179096968373948</c:v>
                </c:pt>
                <c:pt idx="87">
                  <c:v>59.883155130873931</c:v>
                </c:pt>
                <c:pt idx="88">
                  <c:v>58.728466769763322</c:v>
                </c:pt>
                <c:pt idx="89">
                  <c:v>59.323991913269253</c:v>
                </c:pt>
                <c:pt idx="90">
                  <c:v>59.633054362983962</c:v>
                </c:pt>
                <c:pt idx="91">
                  <c:v>30.74663482953542</c:v>
                </c:pt>
                <c:pt idx="92">
                  <c:v>58.927910277323313</c:v>
                </c:pt>
                <c:pt idx="93">
                  <c:v>58.013159576600998</c:v>
                </c:pt>
                <c:pt idx="94">
                  <c:v>58.928540850793333</c:v>
                </c:pt>
                <c:pt idx="95">
                  <c:v>57.388877211134087</c:v>
                </c:pt>
                <c:pt idx="96">
                  <c:v>56.869583690208913</c:v>
                </c:pt>
                <c:pt idx="97">
                  <c:v>56.68469601251347</c:v>
                </c:pt>
                <c:pt idx="98">
                  <c:v>52.785959161746959</c:v>
                </c:pt>
                <c:pt idx="99">
                  <c:v>57.355636511539409</c:v>
                </c:pt>
                <c:pt idx="100">
                  <c:v>56.24577608407337</c:v>
                </c:pt>
                <c:pt idx="101">
                  <c:v>55.501962896673497</c:v>
                </c:pt>
                <c:pt idx="102">
                  <c:v>55.54907270496934</c:v>
                </c:pt>
                <c:pt idx="103">
                  <c:v>48.939233877141497</c:v>
                </c:pt>
                <c:pt idx="104">
                  <c:v>54.628454853674278</c:v>
                </c:pt>
                <c:pt idx="105">
                  <c:v>55.057966827725913</c:v>
                </c:pt>
                <c:pt idx="106">
                  <c:v>52.811772840533408</c:v>
                </c:pt>
                <c:pt idx="107">
                  <c:v>52.271519654260572</c:v>
                </c:pt>
                <c:pt idx="108">
                  <c:v>54.154701545483427</c:v>
                </c:pt>
                <c:pt idx="109">
                  <c:v>52.719929697633212</c:v>
                </c:pt>
                <c:pt idx="110">
                  <c:v>52.517295458177387</c:v>
                </c:pt>
                <c:pt idx="111">
                  <c:v>53.177173374469923</c:v>
                </c:pt>
                <c:pt idx="112">
                  <c:v>52.145898694797893</c:v>
                </c:pt>
                <c:pt idx="113">
                  <c:v>52.005874669684772</c:v>
                </c:pt>
                <c:pt idx="114">
                  <c:v>52.424908800297104</c:v>
                </c:pt>
                <c:pt idx="115">
                  <c:v>52.196816612464119</c:v>
                </c:pt>
                <c:pt idx="116">
                  <c:v>49.305196041592097</c:v>
                </c:pt>
                <c:pt idx="117">
                  <c:v>50.193598833720067</c:v>
                </c:pt>
                <c:pt idx="118">
                  <c:v>49.553016548708257</c:v>
                </c:pt>
                <c:pt idx="119">
                  <c:v>50.218527144188243</c:v>
                </c:pt>
                <c:pt idx="120">
                  <c:v>49.784623649588667</c:v>
                </c:pt>
                <c:pt idx="121">
                  <c:v>50.271019874523347</c:v>
                </c:pt>
                <c:pt idx="122">
                  <c:v>48.2445888214097</c:v>
                </c:pt>
                <c:pt idx="123">
                  <c:v>49.557465548536896</c:v>
                </c:pt>
                <c:pt idx="124">
                  <c:v>48.485565085882783</c:v>
                </c:pt>
                <c:pt idx="125">
                  <c:v>48.728219812240503</c:v>
                </c:pt>
                <c:pt idx="126">
                  <c:v>48.415308294423411</c:v>
                </c:pt>
                <c:pt idx="127">
                  <c:v>47.636563678413538</c:v>
                </c:pt>
                <c:pt idx="128">
                  <c:v>45.937762978686642</c:v>
                </c:pt>
                <c:pt idx="129">
                  <c:v>45.883299740435319</c:v>
                </c:pt>
                <c:pt idx="130">
                  <c:v>45.225926074097067</c:v>
                </c:pt>
                <c:pt idx="131">
                  <c:v>44.945607314634849</c:v>
                </c:pt>
                <c:pt idx="132">
                  <c:v>43.423471823241293</c:v>
                </c:pt>
                <c:pt idx="133">
                  <c:v>43.515190502383128</c:v>
                </c:pt>
                <c:pt idx="134">
                  <c:v>43.60620252907124</c:v>
                </c:pt>
                <c:pt idx="135">
                  <c:v>44.529429890553168</c:v>
                </c:pt>
                <c:pt idx="136">
                  <c:v>43.514893970910542</c:v>
                </c:pt>
                <c:pt idx="137">
                  <c:v>43.491883470354452</c:v>
                </c:pt>
                <c:pt idx="138">
                  <c:v>42.692499994076847</c:v>
                </c:pt>
                <c:pt idx="139">
                  <c:v>40.839135263141443</c:v>
                </c:pt>
                <c:pt idx="140">
                  <c:v>25.80035349037356</c:v>
                </c:pt>
                <c:pt idx="141">
                  <c:v>43.223816995429068</c:v>
                </c:pt>
                <c:pt idx="142">
                  <c:v>42.091109578676317</c:v>
                </c:pt>
                <c:pt idx="143">
                  <c:v>41.742766382199122</c:v>
                </c:pt>
                <c:pt idx="144">
                  <c:v>22.278734677591611</c:v>
                </c:pt>
                <c:pt idx="145">
                  <c:v>41.535914191400288</c:v>
                </c:pt>
                <c:pt idx="146">
                  <c:v>41.391387071694382</c:v>
                </c:pt>
                <c:pt idx="147">
                  <c:v>41.656516690589427</c:v>
                </c:pt>
                <c:pt idx="148">
                  <c:v>41.468572555953862</c:v>
                </c:pt>
                <c:pt idx="149">
                  <c:v>40.839684997778711</c:v>
                </c:pt>
                <c:pt idx="150">
                  <c:v>40.878085960201453</c:v>
                </c:pt>
                <c:pt idx="151">
                  <c:v>41.026282121777143</c:v>
                </c:pt>
                <c:pt idx="152">
                  <c:v>41.034930093810317</c:v>
                </c:pt>
                <c:pt idx="153">
                  <c:v>40.994207904695394</c:v>
                </c:pt>
                <c:pt idx="154">
                  <c:v>23.702764715416439</c:v>
                </c:pt>
                <c:pt idx="155">
                  <c:v>39.906309997368233</c:v>
                </c:pt>
                <c:pt idx="156">
                  <c:v>38.671215826427627</c:v>
                </c:pt>
                <c:pt idx="157">
                  <c:v>38.740593500634603</c:v>
                </c:pt>
                <c:pt idx="158">
                  <c:v>34.786629803231847</c:v>
                </c:pt>
                <c:pt idx="159">
                  <c:v>37.605874254061582</c:v>
                </c:pt>
                <c:pt idx="160">
                  <c:v>35.690167942209172</c:v>
                </c:pt>
                <c:pt idx="161">
                  <c:v>35.183154603097279</c:v>
                </c:pt>
                <c:pt idx="162">
                  <c:v>36.297750789896661</c:v>
                </c:pt>
                <c:pt idx="163">
                  <c:v>32.129848100788188</c:v>
                </c:pt>
                <c:pt idx="164">
                  <c:v>35.23610376009718</c:v>
                </c:pt>
                <c:pt idx="165">
                  <c:v>35.819607774495417</c:v>
                </c:pt>
                <c:pt idx="166">
                  <c:v>35.467025676958919</c:v>
                </c:pt>
                <c:pt idx="167">
                  <c:v>35.164789055451763</c:v>
                </c:pt>
                <c:pt idx="168">
                  <c:v>35.357292997714438</c:v>
                </c:pt>
                <c:pt idx="169">
                  <c:v>35.030283861637187</c:v>
                </c:pt>
                <c:pt idx="170">
                  <c:v>35.526129986856233</c:v>
                </c:pt>
                <c:pt idx="171">
                  <c:v>34.401751730480846</c:v>
                </c:pt>
                <c:pt idx="172">
                  <c:v>33.609201801642563</c:v>
                </c:pt>
                <c:pt idx="173">
                  <c:v>34.256918917254843</c:v>
                </c:pt>
                <c:pt idx="174">
                  <c:v>33.132996862570387</c:v>
                </c:pt>
                <c:pt idx="175">
                  <c:v>33.56877580367248</c:v>
                </c:pt>
                <c:pt idx="176">
                  <c:v>32.011003347607847</c:v>
                </c:pt>
                <c:pt idx="177">
                  <c:v>31.503058630522599</c:v>
                </c:pt>
                <c:pt idx="178">
                  <c:v>32.973795000187998</c:v>
                </c:pt>
                <c:pt idx="179">
                  <c:v>33.155499492208968</c:v>
                </c:pt>
                <c:pt idx="180">
                  <c:v>31.088580973738509</c:v>
                </c:pt>
                <c:pt idx="181">
                  <c:v>32.732715756638989</c:v>
                </c:pt>
                <c:pt idx="182">
                  <c:v>33.271357832201623</c:v>
                </c:pt>
                <c:pt idx="183">
                  <c:v>32.682773529993241</c:v>
                </c:pt>
                <c:pt idx="184">
                  <c:v>32.321186964420207</c:v>
                </c:pt>
                <c:pt idx="185">
                  <c:v>32.259454974019853</c:v>
                </c:pt>
                <c:pt idx="186">
                  <c:v>32.11968798599051</c:v>
                </c:pt>
                <c:pt idx="187">
                  <c:v>32.230988472521027</c:v>
                </c:pt>
                <c:pt idx="188">
                  <c:v>24.23218665535714</c:v>
                </c:pt>
                <c:pt idx="189">
                  <c:v>32.373792340441923</c:v>
                </c:pt>
                <c:pt idx="190">
                  <c:v>30.99396385167967</c:v>
                </c:pt>
                <c:pt idx="191">
                  <c:v>31.248562431067771</c:v>
                </c:pt>
                <c:pt idx="192">
                  <c:v>32.411043937035132</c:v>
                </c:pt>
                <c:pt idx="193">
                  <c:v>31.664386414226719</c:v>
                </c:pt>
                <c:pt idx="194">
                  <c:v>31.843984449412901</c:v>
                </c:pt>
                <c:pt idx="195">
                  <c:v>31.35111964352161</c:v>
                </c:pt>
                <c:pt idx="196">
                  <c:v>30.908106191339101</c:v>
                </c:pt>
                <c:pt idx="197">
                  <c:v>31.019127951983709</c:v>
                </c:pt>
                <c:pt idx="198">
                  <c:v>30.9718513121779</c:v>
                </c:pt>
                <c:pt idx="199">
                  <c:v>31.113214532475851</c:v>
                </c:pt>
                <c:pt idx="200">
                  <c:v>30.700116980196121</c:v>
                </c:pt>
                <c:pt idx="201">
                  <c:v>31.182569847998941</c:v>
                </c:pt>
                <c:pt idx="202">
                  <c:v>31.030467938211569</c:v>
                </c:pt>
                <c:pt idx="203">
                  <c:v>30.883619456640162</c:v>
                </c:pt>
                <c:pt idx="204">
                  <c:v>31.30051726332734</c:v>
                </c:pt>
                <c:pt idx="205">
                  <c:v>31.40768149926657</c:v>
                </c:pt>
                <c:pt idx="206">
                  <c:v>31.50008577352267</c:v>
                </c:pt>
                <c:pt idx="207">
                  <c:v>30.879422783797541</c:v>
                </c:pt>
                <c:pt idx="208">
                  <c:v>29.73682439277383</c:v>
                </c:pt>
                <c:pt idx="209">
                  <c:v>29.656996272773959</c:v>
                </c:pt>
                <c:pt idx="210">
                  <c:v>30.977317477782659</c:v>
                </c:pt>
                <c:pt idx="211">
                  <c:v>30.33502855762158</c:v>
                </c:pt>
                <c:pt idx="212">
                  <c:v>29.161682791361539</c:v>
                </c:pt>
                <c:pt idx="213">
                  <c:v>29.737529619135199</c:v>
                </c:pt>
                <c:pt idx="214">
                  <c:v>26.227229020814981</c:v>
                </c:pt>
                <c:pt idx="215">
                  <c:v>28.931639147537279</c:v>
                </c:pt>
                <c:pt idx="216">
                  <c:v>28.059127232612411</c:v>
                </c:pt>
                <c:pt idx="217">
                  <c:v>28.97422182164609</c:v>
                </c:pt>
                <c:pt idx="218">
                  <c:v>29.03061286999753</c:v>
                </c:pt>
                <c:pt idx="219">
                  <c:v>28.3653296576008</c:v>
                </c:pt>
                <c:pt idx="220">
                  <c:v>24.368661231689021</c:v>
                </c:pt>
                <c:pt idx="221">
                  <c:v>28.678762504282201</c:v>
                </c:pt>
                <c:pt idx="222">
                  <c:v>27.720308772235111</c:v>
                </c:pt>
                <c:pt idx="223">
                  <c:v>28.48147681071341</c:v>
                </c:pt>
                <c:pt idx="224">
                  <c:v>28.101818274326629</c:v>
                </c:pt>
                <c:pt idx="225">
                  <c:v>27.790728079127359</c:v>
                </c:pt>
                <c:pt idx="226">
                  <c:v>27.84193912046323</c:v>
                </c:pt>
                <c:pt idx="227">
                  <c:v>27.241463817114312</c:v>
                </c:pt>
                <c:pt idx="228">
                  <c:v>27.615117175727772</c:v>
                </c:pt>
                <c:pt idx="229">
                  <c:v>27.301083654653429</c:v>
                </c:pt>
                <c:pt idx="230">
                  <c:v>26.065287713759862</c:v>
                </c:pt>
                <c:pt idx="231">
                  <c:v>27.342690714852491</c:v>
                </c:pt>
                <c:pt idx="232">
                  <c:v>27.196996314184862</c:v>
                </c:pt>
                <c:pt idx="233">
                  <c:v>27.28382117304799</c:v>
                </c:pt>
                <c:pt idx="234">
                  <c:v>26.458611706105451</c:v>
                </c:pt>
                <c:pt idx="235">
                  <c:v>25.5699053982392</c:v>
                </c:pt>
                <c:pt idx="236">
                  <c:v>27.201426991603849</c:v>
                </c:pt>
                <c:pt idx="237">
                  <c:v>27.104555775340469</c:v>
                </c:pt>
                <c:pt idx="238">
                  <c:v>26.685575611870821</c:v>
                </c:pt>
                <c:pt idx="239">
                  <c:v>26.618015909814989</c:v>
                </c:pt>
                <c:pt idx="240">
                  <c:v>24.051927049072319</c:v>
                </c:pt>
                <c:pt idx="241">
                  <c:v>26.545780656211651</c:v>
                </c:pt>
                <c:pt idx="242">
                  <c:v>26.548382411467639</c:v>
                </c:pt>
                <c:pt idx="243">
                  <c:v>25.240387365047589</c:v>
                </c:pt>
                <c:pt idx="244">
                  <c:v>26.60215062646542</c:v>
                </c:pt>
                <c:pt idx="245">
                  <c:v>26.26267675882346</c:v>
                </c:pt>
                <c:pt idx="246">
                  <c:v>24.698669163815989</c:v>
                </c:pt>
                <c:pt idx="247">
                  <c:v>14.163549140330259</c:v>
                </c:pt>
                <c:pt idx="248">
                  <c:v>26.40130338608115</c:v>
                </c:pt>
                <c:pt idx="249">
                  <c:v>26.349666444313179</c:v>
                </c:pt>
                <c:pt idx="250">
                  <c:v>25.59501394306178</c:v>
                </c:pt>
                <c:pt idx="251">
                  <c:v>24.54208572149038</c:v>
                </c:pt>
                <c:pt idx="252">
                  <c:v>26.04932520338302</c:v>
                </c:pt>
                <c:pt idx="253">
                  <c:v>24.71069823235619</c:v>
                </c:pt>
                <c:pt idx="254">
                  <c:v>24.83332475972826</c:v>
                </c:pt>
                <c:pt idx="255">
                  <c:v>25.375827405756851</c:v>
                </c:pt>
                <c:pt idx="256">
                  <c:v>18.010158120200892</c:v>
                </c:pt>
                <c:pt idx="257">
                  <c:v>14.387710420325011</c:v>
                </c:pt>
                <c:pt idx="258">
                  <c:v>26.192783572131791</c:v>
                </c:pt>
                <c:pt idx="259">
                  <c:v>24.942304631398329</c:v>
                </c:pt>
                <c:pt idx="260">
                  <c:v>26.061956595694401</c:v>
                </c:pt>
                <c:pt idx="261">
                  <c:v>26.396546716595211</c:v>
                </c:pt>
                <c:pt idx="262">
                  <c:v>22.216106220548859</c:v>
                </c:pt>
                <c:pt idx="263">
                  <c:v>25.879468053155559</c:v>
                </c:pt>
                <c:pt idx="264">
                  <c:v>26.016977223946771</c:v>
                </c:pt>
                <c:pt idx="265">
                  <c:v>25.50505333191041</c:v>
                </c:pt>
                <c:pt idx="266">
                  <c:v>23.986190451070339</c:v>
                </c:pt>
                <c:pt idx="267">
                  <c:v>24.838102963304081</c:v>
                </c:pt>
                <c:pt idx="268">
                  <c:v>25.052272138095059</c:v>
                </c:pt>
                <c:pt idx="269">
                  <c:v>24.351121058531788</c:v>
                </c:pt>
                <c:pt idx="270">
                  <c:v>24.333256716835361</c:v>
                </c:pt>
                <c:pt idx="271">
                  <c:v>24.93407883149931</c:v>
                </c:pt>
                <c:pt idx="272">
                  <c:v>24.747325020126059</c:v>
                </c:pt>
                <c:pt idx="273">
                  <c:v>24.8605788680707</c:v>
                </c:pt>
                <c:pt idx="274">
                  <c:v>25.077160303818211</c:v>
                </c:pt>
                <c:pt idx="275">
                  <c:v>23.15421063239225</c:v>
                </c:pt>
                <c:pt idx="276">
                  <c:v>25.176545298053231</c:v>
                </c:pt>
                <c:pt idx="277">
                  <c:v>24.05464996266879</c:v>
                </c:pt>
                <c:pt idx="278">
                  <c:v>25.040414079790271</c:v>
                </c:pt>
                <c:pt idx="279">
                  <c:v>23.392681207919921</c:v>
                </c:pt>
                <c:pt idx="280">
                  <c:v>25.117749705604371</c:v>
                </c:pt>
                <c:pt idx="281">
                  <c:v>24.577846265062622</c:v>
                </c:pt>
                <c:pt idx="282">
                  <c:v>13.64423433720623</c:v>
                </c:pt>
                <c:pt idx="283">
                  <c:v>23.515552340145572</c:v>
                </c:pt>
                <c:pt idx="284">
                  <c:v>24.536752589613911</c:v>
                </c:pt>
                <c:pt idx="285">
                  <c:v>23.94673625864672</c:v>
                </c:pt>
                <c:pt idx="286">
                  <c:v>24.21148485291873</c:v>
                </c:pt>
                <c:pt idx="287">
                  <c:v>23.666369118404329</c:v>
                </c:pt>
                <c:pt idx="288">
                  <c:v>25.119735723433219</c:v>
                </c:pt>
                <c:pt idx="289">
                  <c:v>23.221459894663731</c:v>
                </c:pt>
                <c:pt idx="290">
                  <c:v>24.329794836056731</c:v>
                </c:pt>
                <c:pt idx="291">
                  <c:v>24.44190597600511</c:v>
                </c:pt>
                <c:pt idx="292">
                  <c:v>24.730041157097649</c:v>
                </c:pt>
                <c:pt idx="293">
                  <c:v>24.579037301753221</c:v>
                </c:pt>
                <c:pt idx="294">
                  <c:v>23.83504474710066</c:v>
                </c:pt>
                <c:pt idx="295">
                  <c:v>24.781981917861</c:v>
                </c:pt>
                <c:pt idx="296">
                  <c:v>23.756816830461609</c:v>
                </c:pt>
                <c:pt idx="297">
                  <c:v>24.11558367150986</c:v>
                </c:pt>
                <c:pt idx="298">
                  <c:v>23.462664938938811</c:v>
                </c:pt>
                <c:pt idx="299">
                  <c:v>24.079085610597009</c:v>
                </c:pt>
                <c:pt idx="300">
                  <c:v>24.34405828188704</c:v>
                </c:pt>
                <c:pt idx="301">
                  <c:v>23.702229255798422</c:v>
                </c:pt>
                <c:pt idx="302">
                  <c:v>23.714095334371251</c:v>
                </c:pt>
                <c:pt idx="303">
                  <c:v>23.93240267513734</c:v>
                </c:pt>
                <c:pt idx="304">
                  <c:v>24.535571389509581</c:v>
                </c:pt>
                <c:pt idx="305">
                  <c:v>24.23834527454769</c:v>
                </c:pt>
                <c:pt idx="306">
                  <c:v>24.391805408194511</c:v>
                </c:pt>
                <c:pt idx="307">
                  <c:v>24.89885329004521</c:v>
                </c:pt>
                <c:pt idx="308">
                  <c:v>24.192711054846111</c:v>
                </c:pt>
                <c:pt idx="309">
                  <c:v>24.344170802987641</c:v>
                </c:pt>
                <c:pt idx="310">
                  <c:v>23.80808982638014</c:v>
                </c:pt>
                <c:pt idx="311">
                  <c:v>23.608817783480831</c:v>
                </c:pt>
                <c:pt idx="312">
                  <c:v>23.45316162411439</c:v>
                </c:pt>
                <c:pt idx="313">
                  <c:v>23.63861493245205</c:v>
                </c:pt>
                <c:pt idx="314">
                  <c:v>24.160637157845169</c:v>
                </c:pt>
                <c:pt idx="315">
                  <c:v>23.479208887359061</c:v>
                </c:pt>
                <c:pt idx="316">
                  <c:v>23.974572320399009</c:v>
                </c:pt>
                <c:pt idx="317">
                  <c:v>23.70440848886167</c:v>
                </c:pt>
                <c:pt idx="318">
                  <c:v>22.950436626693421</c:v>
                </c:pt>
                <c:pt idx="319">
                  <c:v>23.701346487013371</c:v>
                </c:pt>
                <c:pt idx="320">
                  <c:v>23.565130168333749</c:v>
                </c:pt>
                <c:pt idx="321">
                  <c:v>24.037788203575371</c:v>
                </c:pt>
                <c:pt idx="322">
                  <c:v>23.79286581968514</c:v>
                </c:pt>
                <c:pt idx="323">
                  <c:v>24.09355204102226</c:v>
                </c:pt>
                <c:pt idx="324">
                  <c:v>24.08183089280212</c:v>
                </c:pt>
                <c:pt idx="325">
                  <c:v>23.816108606395101</c:v>
                </c:pt>
                <c:pt idx="326">
                  <c:v>23.59219712163771</c:v>
                </c:pt>
                <c:pt idx="327">
                  <c:v>23.696468264162089</c:v>
                </c:pt>
                <c:pt idx="328">
                  <c:v>21.40230891696239</c:v>
                </c:pt>
                <c:pt idx="329">
                  <c:v>23.763071493557518</c:v>
                </c:pt>
                <c:pt idx="330">
                  <c:v>22.544862100978801</c:v>
                </c:pt>
                <c:pt idx="331">
                  <c:v>22.431500560409699</c:v>
                </c:pt>
                <c:pt idx="332">
                  <c:v>23.361765894353471</c:v>
                </c:pt>
                <c:pt idx="333">
                  <c:v>22.69154899462746</c:v>
                </c:pt>
                <c:pt idx="334">
                  <c:v>23.643645655259409</c:v>
                </c:pt>
                <c:pt idx="335">
                  <c:v>23.818355810773738</c:v>
                </c:pt>
                <c:pt idx="336">
                  <c:v>23.069271342056201</c:v>
                </c:pt>
                <c:pt idx="337">
                  <c:v>22.47410435139329</c:v>
                </c:pt>
                <c:pt idx="338">
                  <c:v>23.14784424230082</c:v>
                </c:pt>
                <c:pt idx="339">
                  <c:v>23.36614025068533</c:v>
                </c:pt>
                <c:pt idx="340">
                  <c:v>23.217129839216121</c:v>
                </c:pt>
                <c:pt idx="341">
                  <c:v>22.643483156301532</c:v>
                </c:pt>
                <c:pt idx="342">
                  <c:v>23.668332345738001</c:v>
                </c:pt>
                <c:pt idx="343">
                  <c:v>23.358645655311079</c:v>
                </c:pt>
                <c:pt idx="344">
                  <c:v>22.927442186380929</c:v>
                </c:pt>
                <c:pt idx="345">
                  <c:v>23.425179129561378</c:v>
                </c:pt>
                <c:pt idx="346">
                  <c:v>23.469333049046849</c:v>
                </c:pt>
                <c:pt idx="347">
                  <c:v>23.088978763420389</c:v>
                </c:pt>
                <c:pt idx="348">
                  <c:v>21.232448015508911</c:v>
                </c:pt>
                <c:pt idx="349">
                  <c:v>22.983751073613679</c:v>
                </c:pt>
                <c:pt idx="350">
                  <c:v>22.708786459271661</c:v>
                </c:pt>
                <c:pt idx="351">
                  <c:v>23.223677180781451</c:v>
                </c:pt>
                <c:pt idx="352">
                  <c:v>22.98611857020985</c:v>
                </c:pt>
                <c:pt idx="353">
                  <c:v>21.34729826036741</c:v>
                </c:pt>
                <c:pt idx="354">
                  <c:v>23.1840104450783</c:v>
                </c:pt>
                <c:pt idx="355">
                  <c:v>22.32337025877143</c:v>
                </c:pt>
                <c:pt idx="356">
                  <c:v>22.592305127189299</c:v>
                </c:pt>
                <c:pt idx="357">
                  <c:v>22.56111093843597</c:v>
                </c:pt>
                <c:pt idx="358">
                  <c:v>22.959063053789912</c:v>
                </c:pt>
                <c:pt idx="359">
                  <c:v>23.114341503106761</c:v>
                </c:pt>
                <c:pt idx="360">
                  <c:v>22.208522683881661</c:v>
                </c:pt>
                <c:pt idx="361">
                  <c:v>23.063334961654601</c:v>
                </c:pt>
                <c:pt idx="362">
                  <c:v>20.851848009723721</c:v>
                </c:pt>
                <c:pt idx="363">
                  <c:v>22.17022459371773</c:v>
                </c:pt>
                <c:pt idx="364">
                  <c:v>22.803148982452509</c:v>
                </c:pt>
                <c:pt idx="365">
                  <c:v>21.095139743426881</c:v>
                </c:pt>
                <c:pt idx="366">
                  <c:v>21.20875287859964</c:v>
                </c:pt>
                <c:pt idx="367">
                  <c:v>21.679133543942651</c:v>
                </c:pt>
                <c:pt idx="368">
                  <c:v>20.941042079788371</c:v>
                </c:pt>
                <c:pt idx="369">
                  <c:v>21.68951400079062</c:v>
                </c:pt>
                <c:pt idx="370">
                  <c:v>22.484199621373701</c:v>
                </c:pt>
                <c:pt idx="371">
                  <c:v>22.539772192914899</c:v>
                </c:pt>
                <c:pt idx="372">
                  <c:v>22.34586692976313</c:v>
                </c:pt>
                <c:pt idx="373">
                  <c:v>21.459072873879791</c:v>
                </c:pt>
                <c:pt idx="374">
                  <c:v>22.53563111236689</c:v>
                </c:pt>
                <c:pt idx="375">
                  <c:v>21.774281087816771</c:v>
                </c:pt>
                <c:pt idx="376">
                  <c:v>22.159801793078511</c:v>
                </c:pt>
                <c:pt idx="377">
                  <c:v>21.42988527684015</c:v>
                </c:pt>
                <c:pt idx="378">
                  <c:v>22.155872347577489</c:v>
                </c:pt>
                <c:pt idx="379">
                  <c:v>21.65071238773853</c:v>
                </c:pt>
                <c:pt idx="380">
                  <c:v>21.888076030621871</c:v>
                </c:pt>
                <c:pt idx="381">
                  <c:v>22.2571260167636</c:v>
                </c:pt>
                <c:pt idx="382">
                  <c:v>22.182383455025469</c:v>
                </c:pt>
                <c:pt idx="383">
                  <c:v>21.580524463886029</c:v>
                </c:pt>
                <c:pt idx="384">
                  <c:v>21.491678621620881</c:v>
                </c:pt>
                <c:pt idx="385">
                  <c:v>21.680080346382681</c:v>
                </c:pt>
                <c:pt idx="386">
                  <c:v>22.181908685996341</c:v>
                </c:pt>
                <c:pt idx="387">
                  <c:v>22.008133004320239</c:v>
                </c:pt>
                <c:pt idx="388">
                  <c:v>21.673595109415629</c:v>
                </c:pt>
                <c:pt idx="389">
                  <c:v>21.70206305594046</c:v>
                </c:pt>
                <c:pt idx="390">
                  <c:v>21.2818395280778</c:v>
                </c:pt>
                <c:pt idx="391">
                  <c:v>21.93712500727317</c:v>
                </c:pt>
                <c:pt idx="392">
                  <c:v>21.547452750196971</c:v>
                </c:pt>
                <c:pt idx="393">
                  <c:v>21.31331917837645</c:v>
                </c:pt>
                <c:pt idx="394">
                  <c:v>21.430571119678898</c:v>
                </c:pt>
                <c:pt idx="395">
                  <c:v>20.86645425979486</c:v>
                </c:pt>
                <c:pt idx="396">
                  <c:v>21.664301683224789</c:v>
                </c:pt>
                <c:pt idx="397">
                  <c:v>21.15580519453442</c:v>
                </c:pt>
                <c:pt idx="398">
                  <c:v>21.57075813048635</c:v>
                </c:pt>
                <c:pt idx="399">
                  <c:v>21.30910202898902</c:v>
                </c:pt>
                <c:pt idx="400">
                  <c:v>21.335503903382261</c:v>
                </c:pt>
                <c:pt idx="401">
                  <c:v>21.461111928864302</c:v>
                </c:pt>
                <c:pt idx="402">
                  <c:v>21.26116364613948</c:v>
                </c:pt>
                <c:pt idx="403">
                  <c:v>20.646479022211949</c:v>
                </c:pt>
                <c:pt idx="404">
                  <c:v>21.205125047227732</c:v>
                </c:pt>
                <c:pt idx="405">
                  <c:v>20.470069098147189</c:v>
                </c:pt>
                <c:pt idx="406">
                  <c:v>20.83473581690847</c:v>
                </c:pt>
                <c:pt idx="407">
                  <c:v>13.4867224683006</c:v>
                </c:pt>
                <c:pt idx="408">
                  <c:v>21.060627558915499</c:v>
                </c:pt>
                <c:pt idx="409">
                  <c:v>21.2333778466102</c:v>
                </c:pt>
                <c:pt idx="410">
                  <c:v>21.022385650833129</c:v>
                </c:pt>
                <c:pt idx="411">
                  <c:v>21.107948360839611</c:v>
                </c:pt>
                <c:pt idx="412">
                  <c:v>20.957737694490191</c:v>
                </c:pt>
                <c:pt idx="413">
                  <c:v>21.363745932063569</c:v>
                </c:pt>
                <c:pt idx="414">
                  <c:v>20.634019004874968</c:v>
                </c:pt>
                <c:pt idx="415">
                  <c:v>19.910787302807439</c:v>
                </c:pt>
                <c:pt idx="416">
                  <c:v>16.869023141834599</c:v>
                </c:pt>
                <c:pt idx="417">
                  <c:v>17.788258718181591</c:v>
                </c:pt>
                <c:pt idx="418">
                  <c:v>18.962035350857601</c:v>
                </c:pt>
                <c:pt idx="419">
                  <c:v>18.42019497500193</c:v>
                </c:pt>
                <c:pt idx="420">
                  <c:v>18.931187484389621</c:v>
                </c:pt>
                <c:pt idx="421">
                  <c:v>19.09474055230228</c:v>
                </c:pt>
                <c:pt idx="422">
                  <c:v>19.111314886391838</c:v>
                </c:pt>
                <c:pt idx="423">
                  <c:v>18.52412964326632</c:v>
                </c:pt>
                <c:pt idx="424">
                  <c:v>18.7598452944431</c:v>
                </c:pt>
                <c:pt idx="425">
                  <c:v>18.449822487412909</c:v>
                </c:pt>
                <c:pt idx="426">
                  <c:v>18.532958988524729</c:v>
                </c:pt>
                <c:pt idx="427">
                  <c:v>17.169731344416451</c:v>
                </c:pt>
                <c:pt idx="428">
                  <c:v>18.496269068382031</c:v>
                </c:pt>
                <c:pt idx="429">
                  <c:v>18.306706582381821</c:v>
                </c:pt>
                <c:pt idx="430">
                  <c:v>18.219690157099699</c:v>
                </c:pt>
                <c:pt idx="431">
                  <c:v>18.44183229482363</c:v>
                </c:pt>
                <c:pt idx="432">
                  <c:v>17.070496486527681</c:v>
                </c:pt>
                <c:pt idx="433">
                  <c:v>18.331502319405079</c:v>
                </c:pt>
                <c:pt idx="434">
                  <c:v>14.60328159620224</c:v>
                </c:pt>
                <c:pt idx="435">
                  <c:v>17.728042976705609</c:v>
                </c:pt>
                <c:pt idx="436">
                  <c:v>18.194226525415321</c:v>
                </c:pt>
                <c:pt idx="437">
                  <c:v>17.374922210426</c:v>
                </c:pt>
                <c:pt idx="438">
                  <c:v>17.748509871777038</c:v>
                </c:pt>
                <c:pt idx="439">
                  <c:v>16.96456893020957</c:v>
                </c:pt>
                <c:pt idx="440">
                  <c:v>18.04911939964175</c:v>
                </c:pt>
                <c:pt idx="441">
                  <c:v>18.304733059189591</c:v>
                </c:pt>
                <c:pt idx="442">
                  <c:v>17.700416928561779</c:v>
                </c:pt>
                <c:pt idx="443">
                  <c:v>17.636104555376871</c:v>
                </c:pt>
                <c:pt idx="444">
                  <c:v>17.707311130101431</c:v>
                </c:pt>
                <c:pt idx="445">
                  <c:v>17.710312226807169</c:v>
                </c:pt>
                <c:pt idx="446">
                  <c:v>17.653553828220581</c:v>
                </c:pt>
                <c:pt idx="447">
                  <c:v>15.814199245500509</c:v>
                </c:pt>
                <c:pt idx="448">
                  <c:v>17.76526101158397</c:v>
                </c:pt>
                <c:pt idx="449">
                  <c:v>16.728516668541051</c:v>
                </c:pt>
                <c:pt idx="450">
                  <c:v>16.687915749046649</c:v>
                </c:pt>
                <c:pt idx="451">
                  <c:v>17.33696279115868</c:v>
                </c:pt>
                <c:pt idx="452">
                  <c:v>17.782623426292538</c:v>
                </c:pt>
                <c:pt idx="453">
                  <c:v>17.645163937517999</c:v>
                </c:pt>
                <c:pt idx="454">
                  <c:v>17.566189837273971</c:v>
                </c:pt>
                <c:pt idx="455">
                  <c:v>17.53865094636177</c:v>
                </c:pt>
                <c:pt idx="456">
                  <c:v>17.398413675416261</c:v>
                </c:pt>
                <c:pt idx="457">
                  <c:v>17.576090308799561</c:v>
                </c:pt>
                <c:pt idx="458">
                  <c:v>17.407286945883609</c:v>
                </c:pt>
                <c:pt idx="459">
                  <c:v>17.160824862366251</c:v>
                </c:pt>
                <c:pt idx="460">
                  <c:v>17.206338924685731</c:v>
                </c:pt>
                <c:pt idx="461">
                  <c:v>17.345463576829779</c:v>
                </c:pt>
                <c:pt idx="462">
                  <c:v>17.554593939837211</c:v>
                </c:pt>
                <c:pt idx="463">
                  <c:v>17.90530128657522</c:v>
                </c:pt>
                <c:pt idx="464">
                  <c:v>17.331459822292079</c:v>
                </c:pt>
                <c:pt idx="465">
                  <c:v>16.495231016475781</c:v>
                </c:pt>
                <c:pt idx="466">
                  <c:v>17.252009485848831</c:v>
                </c:pt>
                <c:pt idx="467">
                  <c:v>17.474152218117659</c:v>
                </c:pt>
                <c:pt idx="468">
                  <c:v>17.656782785708671</c:v>
                </c:pt>
                <c:pt idx="469">
                  <c:v>17.383939583993989</c:v>
                </c:pt>
                <c:pt idx="470">
                  <c:v>17.026079573064699</c:v>
                </c:pt>
                <c:pt idx="471">
                  <c:v>17.132350649691379</c:v>
                </c:pt>
                <c:pt idx="472">
                  <c:v>16.826484204856559</c:v>
                </c:pt>
                <c:pt idx="473">
                  <c:v>14.407512803985879</c:v>
                </c:pt>
                <c:pt idx="474">
                  <c:v>16.404857161038709</c:v>
                </c:pt>
                <c:pt idx="475">
                  <c:v>16.89960294658642</c:v>
                </c:pt>
                <c:pt idx="476">
                  <c:v>16.227971589964799</c:v>
                </c:pt>
                <c:pt idx="477">
                  <c:v>17.088819081743448</c:v>
                </c:pt>
                <c:pt idx="478">
                  <c:v>17.044322362018871</c:v>
                </c:pt>
                <c:pt idx="479">
                  <c:v>16.684957026979319</c:v>
                </c:pt>
                <c:pt idx="480">
                  <c:v>16.213050230805688</c:v>
                </c:pt>
                <c:pt idx="481">
                  <c:v>16.834154210149041</c:v>
                </c:pt>
                <c:pt idx="482">
                  <c:v>16.918463985392769</c:v>
                </c:pt>
                <c:pt idx="483">
                  <c:v>16.934678625217249</c:v>
                </c:pt>
                <c:pt idx="484">
                  <c:v>16.84866272602104</c:v>
                </c:pt>
                <c:pt idx="485">
                  <c:v>16.529536934775312</c:v>
                </c:pt>
                <c:pt idx="486">
                  <c:v>16.00523264620918</c:v>
                </c:pt>
                <c:pt idx="487">
                  <c:v>16.263941985640511</c:v>
                </c:pt>
                <c:pt idx="488">
                  <c:v>16.33964235872585</c:v>
                </c:pt>
                <c:pt idx="489">
                  <c:v>15.720826683406701</c:v>
                </c:pt>
                <c:pt idx="490">
                  <c:v>15.19429273225732</c:v>
                </c:pt>
                <c:pt idx="491">
                  <c:v>15.464818701334361</c:v>
                </c:pt>
                <c:pt idx="492">
                  <c:v>15.411317222363961</c:v>
                </c:pt>
                <c:pt idx="493">
                  <c:v>16.354177111553739</c:v>
                </c:pt>
                <c:pt idx="494">
                  <c:v>13.60086472847202</c:v>
                </c:pt>
                <c:pt idx="495">
                  <c:v>15.523390301458081</c:v>
                </c:pt>
                <c:pt idx="496">
                  <c:v>16.23288271533621</c:v>
                </c:pt>
                <c:pt idx="497">
                  <c:v>15.202951452259089</c:v>
                </c:pt>
                <c:pt idx="498">
                  <c:v>15.423008774903559</c:v>
                </c:pt>
                <c:pt idx="499">
                  <c:v>15.673034830146969</c:v>
                </c:pt>
                <c:pt idx="500">
                  <c:v>15.75867384397225</c:v>
                </c:pt>
                <c:pt idx="501">
                  <c:v>15.833879458374209</c:v>
                </c:pt>
                <c:pt idx="502">
                  <c:v>15.78732917928591</c:v>
                </c:pt>
                <c:pt idx="503">
                  <c:v>15.56457989411123</c:v>
                </c:pt>
                <c:pt idx="504">
                  <c:v>13.633133969569441</c:v>
                </c:pt>
                <c:pt idx="505">
                  <c:v>15.757800184804619</c:v>
                </c:pt>
                <c:pt idx="506">
                  <c:v>15.506123355824011</c:v>
                </c:pt>
                <c:pt idx="507">
                  <c:v>15.80222299684916</c:v>
                </c:pt>
                <c:pt idx="508">
                  <c:v>15.0359150613303</c:v>
                </c:pt>
                <c:pt idx="509">
                  <c:v>15.50030454704048</c:v>
                </c:pt>
                <c:pt idx="510">
                  <c:v>14.806642583798659</c:v>
                </c:pt>
                <c:pt idx="511">
                  <c:v>15.431420836984071</c:v>
                </c:pt>
                <c:pt idx="512">
                  <c:v>13.45704882728297</c:v>
                </c:pt>
                <c:pt idx="513">
                  <c:v>15.08097853997671</c:v>
                </c:pt>
                <c:pt idx="514">
                  <c:v>14.695829159583599</c:v>
                </c:pt>
                <c:pt idx="515">
                  <c:v>15.143693899853099</c:v>
                </c:pt>
                <c:pt idx="516">
                  <c:v>15.15439048181589</c:v>
                </c:pt>
                <c:pt idx="517">
                  <c:v>14.873865670318599</c:v>
                </c:pt>
                <c:pt idx="518">
                  <c:v>14.66972063255378</c:v>
                </c:pt>
                <c:pt idx="519">
                  <c:v>15.18428219850389</c:v>
                </c:pt>
                <c:pt idx="520">
                  <c:v>14.6840548835416</c:v>
                </c:pt>
                <c:pt idx="521">
                  <c:v>13.79594256228617</c:v>
                </c:pt>
                <c:pt idx="522">
                  <c:v>14.63482451066359</c:v>
                </c:pt>
                <c:pt idx="523">
                  <c:v>13.007293159611249</c:v>
                </c:pt>
                <c:pt idx="524">
                  <c:v>14.6900319731499</c:v>
                </c:pt>
                <c:pt idx="525">
                  <c:v>14.09564471141247</c:v>
                </c:pt>
                <c:pt idx="526">
                  <c:v>14.76845966147186</c:v>
                </c:pt>
                <c:pt idx="527">
                  <c:v>14.71277410746862</c:v>
                </c:pt>
                <c:pt idx="528">
                  <c:v>14.08297865695554</c:v>
                </c:pt>
                <c:pt idx="529">
                  <c:v>13.59964386210938</c:v>
                </c:pt>
                <c:pt idx="530">
                  <c:v>14.78799592262305</c:v>
                </c:pt>
                <c:pt idx="531">
                  <c:v>14.60285778965271</c:v>
                </c:pt>
                <c:pt idx="532">
                  <c:v>13.569606354815219</c:v>
                </c:pt>
                <c:pt idx="533">
                  <c:v>14.708979427928909</c:v>
                </c:pt>
                <c:pt idx="534">
                  <c:v>14.6696239341204</c:v>
                </c:pt>
                <c:pt idx="535">
                  <c:v>14.65529582967717</c:v>
                </c:pt>
                <c:pt idx="536">
                  <c:v>14.658071282846439</c:v>
                </c:pt>
                <c:pt idx="537">
                  <c:v>13.510031739900789</c:v>
                </c:pt>
                <c:pt idx="538">
                  <c:v>13.84586312879604</c:v>
                </c:pt>
                <c:pt idx="539">
                  <c:v>13.83171749720969</c:v>
                </c:pt>
                <c:pt idx="540">
                  <c:v>13.59396496610678</c:v>
                </c:pt>
                <c:pt idx="541">
                  <c:v>13.6883014260161</c:v>
                </c:pt>
                <c:pt idx="542">
                  <c:v>14.409554491402419</c:v>
                </c:pt>
                <c:pt idx="543">
                  <c:v>13.577213016607811</c:v>
                </c:pt>
                <c:pt idx="544">
                  <c:v>14.36378462764508</c:v>
                </c:pt>
                <c:pt idx="545">
                  <c:v>14.34419086487312</c:v>
                </c:pt>
                <c:pt idx="546">
                  <c:v>13.653421385173621</c:v>
                </c:pt>
                <c:pt idx="547">
                  <c:v>13.42545768218999</c:v>
                </c:pt>
                <c:pt idx="548">
                  <c:v>14.12904056982565</c:v>
                </c:pt>
                <c:pt idx="549">
                  <c:v>14.26010257034611</c:v>
                </c:pt>
                <c:pt idx="550">
                  <c:v>14.38114656440921</c:v>
                </c:pt>
                <c:pt idx="551">
                  <c:v>14.29500566281204</c:v>
                </c:pt>
                <c:pt idx="552">
                  <c:v>14.10937497788256</c:v>
                </c:pt>
                <c:pt idx="553">
                  <c:v>13.24801651279013</c:v>
                </c:pt>
                <c:pt idx="554">
                  <c:v>14.02017449834038</c:v>
                </c:pt>
                <c:pt idx="555">
                  <c:v>14.111464743418299</c:v>
                </c:pt>
                <c:pt idx="556">
                  <c:v>13.89437114937552</c:v>
                </c:pt>
                <c:pt idx="557">
                  <c:v>13.468085588718591</c:v>
                </c:pt>
                <c:pt idx="558">
                  <c:v>14.054982598110421</c:v>
                </c:pt>
                <c:pt idx="559">
                  <c:v>13.71023444871795</c:v>
                </c:pt>
                <c:pt idx="560">
                  <c:v>13.736748689584839</c:v>
                </c:pt>
                <c:pt idx="561">
                  <c:v>13.5299751722737</c:v>
                </c:pt>
                <c:pt idx="562">
                  <c:v>14.413609479963201</c:v>
                </c:pt>
                <c:pt idx="563">
                  <c:v>14.254463685019189</c:v>
                </c:pt>
                <c:pt idx="564">
                  <c:v>13.698735467477491</c:v>
                </c:pt>
                <c:pt idx="565">
                  <c:v>13.571457922230531</c:v>
                </c:pt>
                <c:pt idx="566">
                  <c:v>13.031080869517639</c:v>
                </c:pt>
                <c:pt idx="567">
                  <c:v>13.550239926750899</c:v>
                </c:pt>
                <c:pt idx="568">
                  <c:v>13.65641343527837</c:v>
                </c:pt>
                <c:pt idx="569">
                  <c:v>13.75846503204032</c:v>
                </c:pt>
                <c:pt idx="570">
                  <c:v>12.9841359285814</c:v>
                </c:pt>
                <c:pt idx="571">
                  <c:v>13.732852764916229</c:v>
                </c:pt>
                <c:pt idx="572">
                  <c:v>13.758096986806841</c:v>
                </c:pt>
                <c:pt idx="573">
                  <c:v>12.989189309275069</c:v>
                </c:pt>
                <c:pt idx="574">
                  <c:v>13.328430042075549</c:v>
                </c:pt>
                <c:pt idx="575">
                  <c:v>14.07286868962443</c:v>
                </c:pt>
                <c:pt idx="576">
                  <c:v>13.558093172638539</c:v>
                </c:pt>
                <c:pt idx="577">
                  <c:v>13.912548716751941</c:v>
                </c:pt>
                <c:pt idx="578">
                  <c:v>12.979692758325699</c:v>
                </c:pt>
                <c:pt idx="579">
                  <c:v>13.826343860786601</c:v>
                </c:pt>
                <c:pt idx="580">
                  <c:v>13.479318439984789</c:v>
                </c:pt>
                <c:pt idx="581">
                  <c:v>14.042872496411981</c:v>
                </c:pt>
                <c:pt idx="582">
                  <c:v>13.337231870333939</c:v>
                </c:pt>
                <c:pt idx="583">
                  <c:v>12.938147539609171</c:v>
                </c:pt>
                <c:pt idx="584">
                  <c:v>13.517170376283669</c:v>
                </c:pt>
                <c:pt idx="585">
                  <c:v>13.2578029712452</c:v>
                </c:pt>
                <c:pt idx="586">
                  <c:v>13.89201021827976</c:v>
                </c:pt>
                <c:pt idx="587">
                  <c:v>13.760617661406441</c:v>
                </c:pt>
                <c:pt idx="588">
                  <c:v>13.430916065849781</c:v>
                </c:pt>
                <c:pt idx="589">
                  <c:v>13.47643856968927</c:v>
                </c:pt>
                <c:pt idx="590">
                  <c:v>13.19265619320891</c:v>
                </c:pt>
                <c:pt idx="591">
                  <c:v>13.29594822202313</c:v>
                </c:pt>
                <c:pt idx="592">
                  <c:v>13.0602272083663</c:v>
                </c:pt>
                <c:pt idx="593">
                  <c:v>11.15395232337058</c:v>
                </c:pt>
                <c:pt idx="594">
                  <c:v>13.67529027281525</c:v>
                </c:pt>
                <c:pt idx="595">
                  <c:v>13.004744410576199</c:v>
                </c:pt>
                <c:pt idx="596">
                  <c:v>12.91401475287002</c:v>
                </c:pt>
                <c:pt idx="597">
                  <c:v>13.801504777149461</c:v>
                </c:pt>
                <c:pt idx="598">
                  <c:v>13.712400515573821</c:v>
                </c:pt>
                <c:pt idx="599">
                  <c:v>13.449744797638051</c:v>
                </c:pt>
                <c:pt idx="600">
                  <c:v>13.73641060255304</c:v>
                </c:pt>
                <c:pt idx="601">
                  <c:v>13.484192387893771</c:v>
                </c:pt>
                <c:pt idx="602">
                  <c:v>13.41181997244542</c:v>
                </c:pt>
                <c:pt idx="603">
                  <c:v>13.752039425142121</c:v>
                </c:pt>
                <c:pt idx="604">
                  <c:v>13.2139341031131</c:v>
                </c:pt>
                <c:pt idx="605">
                  <c:v>13.66819985924001</c:v>
                </c:pt>
                <c:pt idx="606">
                  <c:v>13.76320745990486</c:v>
                </c:pt>
                <c:pt idx="607">
                  <c:v>13.52982125250845</c:v>
                </c:pt>
                <c:pt idx="608">
                  <c:v>12.949259498928891</c:v>
                </c:pt>
                <c:pt idx="609">
                  <c:v>13.512206843403879</c:v>
                </c:pt>
                <c:pt idx="610">
                  <c:v>12.968194412256709</c:v>
                </c:pt>
                <c:pt idx="611">
                  <c:v>13.653044034314521</c:v>
                </c:pt>
                <c:pt idx="612">
                  <c:v>12.79676419130011</c:v>
                </c:pt>
                <c:pt idx="613">
                  <c:v>13.45856334739638</c:v>
                </c:pt>
                <c:pt idx="614">
                  <c:v>13.212396948275421</c:v>
                </c:pt>
                <c:pt idx="615">
                  <c:v>13.045430775615721</c:v>
                </c:pt>
                <c:pt idx="616">
                  <c:v>13.73684361057626</c:v>
                </c:pt>
                <c:pt idx="617">
                  <c:v>13.749464539051081</c:v>
                </c:pt>
                <c:pt idx="618">
                  <c:v>12.911570533091879</c:v>
                </c:pt>
                <c:pt idx="619">
                  <c:v>13.641293370991949</c:v>
                </c:pt>
                <c:pt idx="620">
                  <c:v>13.682340464668229</c:v>
                </c:pt>
                <c:pt idx="621">
                  <c:v>13.743290415624729</c:v>
                </c:pt>
                <c:pt idx="622">
                  <c:v>13.48954801097746</c:v>
                </c:pt>
                <c:pt idx="623">
                  <c:v>13.089115052457551</c:v>
                </c:pt>
                <c:pt idx="624">
                  <c:v>13.06611860516758</c:v>
                </c:pt>
                <c:pt idx="625">
                  <c:v>12.658120439789769</c:v>
                </c:pt>
                <c:pt idx="626">
                  <c:v>13.54719287416034</c:v>
                </c:pt>
                <c:pt idx="627">
                  <c:v>13.75816743937755</c:v>
                </c:pt>
                <c:pt idx="628">
                  <c:v>13.44664826244313</c:v>
                </c:pt>
                <c:pt idx="629">
                  <c:v>13.240799479743799</c:v>
                </c:pt>
                <c:pt idx="630">
                  <c:v>13.13358107897851</c:v>
                </c:pt>
                <c:pt idx="631">
                  <c:v>13.27164861657837</c:v>
                </c:pt>
                <c:pt idx="632">
                  <c:v>13.29240356556183</c:v>
                </c:pt>
                <c:pt idx="633">
                  <c:v>13.64046764786359</c:v>
                </c:pt>
                <c:pt idx="634">
                  <c:v>12.933145013689639</c:v>
                </c:pt>
                <c:pt idx="635">
                  <c:v>13.121701726416109</c:v>
                </c:pt>
                <c:pt idx="636">
                  <c:v>13.22803171462431</c:v>
                </c:pt>
                <c:pt idx="637">
                  <c:v>10.10891689576469</c:v>
                </c:pt>
                <c:pt idx="638">
                  <c:v>13.201143779368669</c:v>
                </c:pt>
                <c:pt idx="639">
                  <c:v>13.331757767236841</c:v>
                </c:pt>
                <c:pt idx="640">
                  <c:v>12.6272375389158</c:v>
                </c:pt>
                <c:pt idx="641">
                  <c:v>13.514226597655581</c:v>
                </c:pt>
                <c:pt idx="642">
                  <c:v>13.530359813812259</c:v>
                </c:pt>
                <c:pt idx="643">
                  <c:v>13.627511460456571</c:v>
                </c:pt>
                <c:pt idx="644">
                  <c:v>13.44808170315469</c:v>
                </c:pt>
                <c:pt idx="645">
                  <c:v>13.1058760079442</c:v>
                </c:pt>
                <c:pt idx="646">
                  <c:v>13.265968248915989</c:v>
                </c:pt>
                <c:pt idx="647">
                  <c:v>13.399277852718081</c:v>
                </c:pt>
                <c:pt idx="648">
                  <c:v>13.413034813555001</c:v>
                </c:pt>
                <c:pt idx="649">
                  <c:v>13.222583385060609</c:v>
                </c:pt>
                <c:pt idx="650">
                  <c:v>13.382668577090451</c:v>
                </c:pt>
                <c:pt idx="651">
                  <c:v>13.265694091156769</c:v>
                </c:pt>
                <c:pt idx="652">
                  <c:v>13.446166684632839</c:v>
                </c:pt>
                <c:pt idx="653">
                  <c:v>13.362391989085729</c:v>
                </c:pt>
                <c:pt idx="654">
                  <c:v>13.41466717177066</c:v>
                </c:pt>
                <c:pt idx="655">
                  <c:v>11.221328160474521</c:v>
                </c:pt>
                <c:pt idx="656">
                  <c:v>12.876681881710891</c:v>
                </c:pt>
                <c:pt idx="657">
                  <c:v>13.0335658611701</c:v>
                </c:pt>
                <c:pt idx="658">
                  <c:v>13.29792210274489</c:v>
                </c:pt>
                <c:pt idx="659">
                  <c:v>13.30951653337714</c:v>
                </c:pt>
                <c:pt idx="660">
                  <c:v>13.474427746525331</c:v>
                </c:pt>
                <c:pt idx="661">
                  <c:v>12.96685731324663</c:v>
                </c:pt>
                <c:pt idx="662">
                  <c:v>13.4808121934736</c:v>
                </c:pt>
                <c:pt idx="663">
                  <c:v>13.41332230852208</c:v>
                </c:pt>
                <c:pt idx="664">
                  <c:v>13.40419855815234</c:v>
                </c:pt>
                <c:pt idx="665">
                  <c:v>13.25745178313541</c:v>
                </c:pt>
                <c:pt idx="666">
                  <c:v>13.039117743661331</c:v>
                </c:pt>
                <c:pt idx="667">
                  <c:v>13.065463904674271</c:v>
                </c:pt>
                <c:pt idx="668">
                  <c:v>13.195716767081571</c:v>
                </c:pt>
                <c:pt idx="669">
                  <c:v>13.10881998126044</c:v>
                </c:pt>
                <c:pt idx="670">
                  <c:v>12.815872723590591</c:v>
                </c:pt>
                <c:pt idx="671">
                  <c:v>13.154142555290809</c:v>
                </c:pt>
                <c:pt idx="672">
                  <c:v>13.27468077932091</c:v>
                </c:pt>
                <c:pt idx="673">
                  <c:v>13.32136391098722</c:v>
                </c:pt>
                <c:pt idx="674">
                  <c:v>13.43837630135029</c:v>
                </c:pt>
                <c:pt idx="675">
                  <c:v>13.3822885405181</c:v>
                </c:pt>
                <c:pt idx="676">
                  <c:v>13.221980910178139</c:v>
                </c:pt>
                <c:pt idx="677">
                  <c:v>13.20168355691143</c:v>
                </c:pt>
                <c:pt idx="678">
                  <c:v>13.28058289185309</c:v>
                </c:pt>
                <c:pt idx="679">
                  <c:v>13.056414672865881</c:v>
                </c:pt>
                <c:pt idx="680">
                  <c:v>13.271210307272961</c:v>
                </c:pt>
                <c:pt idx="681">
                  <c:v>13.115742651012781</c:v>
                </c:pt>
                <c:pt idx="682">
                  <c:v>12.875500435162619</c:v>
                </c:pt>
                <c:pt idx="683">
                  <c:v>13.43178282795563</c:v>
                </c:pt>
                <c:pt idx="684">
                  <c:v>13.25240757260746</c:v>
                </c:pt>
                <c:pt idx="685">
                  <c:v>12.642194839238419</c:v>
                </c:pt>
                <c:pt idx="686">
                  <c:v>13.12647917044559</c:v>
                </c:pt>
                <c:pt idx="687">
                  <c:v>13.2985742335</c:v>
                </c:pt>
                <c:pt idx="688">
                  <c:v>13.4177612049931</c:v>
                </c:pt>
                <c:pt idx="689">
                  <c:v>13.14914520534693</c:v>
                </c:pt>
                <c:pt idx="690">
                  <c:v>10.67815409349955</c:v>
                </c:pt>
                <c:pt idx="691">
                  <c:v>13.27690666320966</c:v>
                </c:pt>
                <c:pt idx="692">
                  <c:v>11.58199287936721</c:v>
                </c:pt>
                <c:pt idx="693">
                  <c:v>12.99192925418135</c:v>
                </c:pt>
                <c:pt idx="694">
                  <c:v>12.81543888593527</c:v>
                </c:pt>
                <c:pt idx="695">
                  <c:v>12.79388288197624</c:v>
                </c:pt>
                <c:pt idx="696">
                  <c:v>12.20655065669321</c:v>
                </c:pt>
                <c:pt idx="697">
                  <c:v>12.19866832116441</c:v>
                </c:pt>
                <c:pt idx="698">
                  <c:v>13.050004220374481</c:v>
                </c:pt>
                <c:pt idx="699">
                  <c:v>12.177728158346749</c:v>
                </c:pt>
                <c:pt idx="700">
                  <c:v>12.96001900199685</c:v>
                </c:pt>
                <c:pt idx="701">
                  <c:v>13.15571517551804</c:v>
                </c:pt>
                <c:pt idx="702">
                  <c:v>12.99319667528659</c:v>
                </c:pt>
                <c:pt idx="703">
                  <c:v>12.865021124012451</c:v>
                </c:pt>
                <c:pt idx="704">
                  <c:v>12.10864579463415</c:v>
                </c:pt>
                <c:pt idx="705">
                  <c:v>13.062835807422021</c:v>
                </c:pt>
                <c:pt idx="706">
                  <c:v>12.941500262898129</c:v>
                </c:pt>
                <c:pt idx="707">
                  <c:v>13.137775137965001</c:v>
                </c:pt>
                <c:pt idx="708">
                  <c:v>12.188069723315509</c:v>
                </c:pt>
                <c:pt idx="709">
                  <c:v>13.03575783626969</c:v>
                </c:pt>
                <c:pt idx="710">
                  <c:v>12.853983169357379</c:v>
                </c:pt>
                <c:pt idx="711">
                  <c:v>11.05462988086806</c:v>
                </c:pt>
                <c:pt idx="712">
                  <c:v>11.71173588850594</c:v>
                </c:pt>
                <c:pt idx="713">
                  <c:v>12.9067484926086</c:v>
                </c:pt>
                <c:pt idx="714">
                  <c:v>12.920782569256421</c:v>
                </c:pt>
                <c:pt idx="715">
                  <c:v>10.69937174266332</c:v>
                </c:pt>
                <c:pt idx="716">
                  <c:v>12.75826141191698</c:v>
                </c:pt>
                <c:pt idx="717">
                  <c:v>12.99143540513677</c:v>
                </c:pt>
                <c:pt idx="718">
                  <c:v>13.046633599304011</c:v>
                </c:pt>
                <c:pt idx="719">
                  <c:v>12.85593117816782</c:v>
                </c:pt>
                <c:pt idx="720">
                  <c:v>12.899078138273611</c:v>
                </c:pt>
                <c:pt idx="721">
                  <c:v>12.8031742985879</c:v>
                </c:pt>
                <c:pt idx="722">
                  <c:v>12.893398815082231</c:v>
                </c:pt>
                <c:pt idx="723">
                  <c:v>12.86710452817171</c:v>
                </c:pt>
                <c:pt idx="724">
                  <c:v>11.781113418985941</c:v>
                </c:pt>
                <c:pt idx="725">
                  <c:v>12.86094186923267</c:v>
                </c:pt>
                <c:pt idx="726">
                  <c:v>12.54801988263068</c:v>
                </c:pt>
                <c:pt idx="727">
                  <c:v>12.72735644676361</c:v>
                </c:pt>
                <c:pt idx="728">
                  <c:v>12.871654392889329</c:v>
                </c:pt>
                <c:pt idx="729">
                  <c:v>12.79467535725524</c:v>
                </c:pt>
                <c:pt idx="730">
                  <c:v>11.39818469336055</c:v>
                </c:pt>
                <c:pt idx="731">
                  <c:v>12.07503548353888</c:v>
                </c:pt>
                <c:pt idx="732">
                  <c:v>11.870780987901311</c:v>
                </c:pt>
                <c:pt idx="733">
                  <c:v>12.73147828069836</c:v>
                </c:pt>
                <c:pt idx="734">
                  <c:v>12.05013678867661</c:v>
                </c:pt>
                <c:pt idx="735">
                  <c:v>12.987061493611129</c:v>
                </c:pt>
                <c:pt idx="736">
                  <c:v>12.007649670770279</c:v>
                </c:pt>
                <c:pt idx="737">
                  <c:v>10.53057987998297</c:v>
                </c:pt>
                <c:pt idx="738">
                  <c:v>12.880716704827069</c:v>
                </c:pt>
                <c:pt idx="739">
                  <c:v>12.899507878677619</c:v>
                </c:pt>
                <c:pt idx="740">
                  <c:v>11.817326479229431</c:v>
                </c:pt>
                <c:pt idx="741">
                  <c:v>12.493406669224649</c:v>
                </c:pt>
                <c:pt idx="742">
                  <c:v>12.839341703370019</c:v>
                </c:pt>
                <c:pt idx="743">
                  <c:v>12.663629478832229</c:v>
                </c:pt>
                <c:pt idx="744">
                  <c:v>12.94446242932252</c:v>
                </c:pt>
                <c:pt idx="745">
                  <c:v>12.970737415409801</c:v>
                </c:pt>
                <c:pt idx="746">
                  <c:v>12.70827079419829</c:v>
                </c:pt>
                <c:pt idx="747">
                  <c:v>12.88594832863717</c:v>
                </c:pt>
                <c:pt idx="748">
                  <c:v>12.867184858379501</c:v>
                </c:pt>
                <c:pt idx="749">
                  <c:v>11.389251061328361</c:v>
                </c:pt>
                <c:pt idx="750">
                  <c:v>12.95797030149288</c:v>
                </c:pt>
                <c:pt idx="751">
                  <c:v>12.494827379138149</c:v>
                </c:pt>
                <c:pt idx="752">
                  <c:v>12.091731598352521</c:v>
                </c:pt>
                <c:pt idx="753">
                  <c:v>12.771763040267629</c:v>
                </c:pt>
                <c:pt idx="754">
                  <c:v>12.45606032253221</c:v>
                </c:pt>
                <c:pt idx="755">
                  <c:v>12.60530471139179</c:v>
                </c:pt>
                <c:pt idx="756">
                  <c:v>12.45437132761972</c:v>
                </c:pt>
                <c:pt idx="757">
                  <c:v>11.52302536678995</c:v>
                </c:pt>
                <c:pt idx="758">
                  <c:v>11.386906481312581</c:v>
                </c:pt>
                <c:pt idx="759">
                  <c:v>12.750455042373311</c:v>
                </c:pt>
                <c:pt idx="760">
                  <c:v>11.692521539657911</c:v>
                </c:pt>
                <c:pt idx="761">
                  <c:v>12.454115318436051</c:v>
                </c:pt>
                <c:pt idx="762">
                  <c:v>11.41257226002984</c:v>
                </c:pt>
                <c:pt idx="763">
                  <c:v>11.526199623668351</c:v>
                </c:pt>
                <c:pt idx="764">
                  <c:v>12.013161365437719</c:v>
                </c:pt>
                <c:pt idx="765">
                  <c:v>11.973052282541349</c:v>
                </c:pt>
                <c:pt idx="766">
                  <c:v>11.566572119242601</c:v>
                </c:pt>
                <c:pt idx="767">
                  <c:v>10.75909484688597</c:v>
                </c:pt>
                <c:pt idx="768">
                  <c:v>11.52492599201633</c:v>
                </c:pt>
                <c:pt idx="769">
                  <c:v>11.046541379304299</c:v>
                </c:pt>
                <c:pt idx="770">
                  <c:v>12.052273044489279</c:v>
                </c:pt>
                <c:pt idx="771">
                  <c:v>11.009679764101939</c:v>
                </c:pt>
                <c:pt idx="772">
                  <c:v>11.52993505624827</c:v>
                </c:pt>
                <c:pt idx="773">
                  <c:v>11.49180764217248</c:v>
                </c:pt>
                <c:pt idx="774">
                  <c:v>12.57255008412284</c:v>
                </c:pt>
                <c:pt idx="775">
                  <c:v>10.554447944773001</c:v>
                </c:pt>
                <c:pt idx="776">
                  <c:v>11.245659876358619</c:v>
                </c:pt>
                <c:pt idx="777">
                  <c:v>9.950250777943431</c:v>
                </c:pt>
                <c:pt idx="778">
                  <c:v>11.371233295911329</c:v>
                </c:pt>
                <c:pt idx="779">
                  <c:v>11.64478716011048</c:v>
                </c:pt>
                <c:pt idx="780">
                  <c:v>11.22027206346635</c:v>
                </c:pt>
                <c:pt idx="781">
                  <c:v>11.668716907387431</c:v>
                </c:pt>
                <c:pt idx="782">
                  <c:v>11.318702702107039</c:v>
                </c:pt>
                <c:pt idx="783">
                  <c:v>12.01579849490591</c:v>
                </c:pt>
                <c:pt idx="784">
                  <c:v>11.456238723326109</c:v>
                </c:pt>
                <c:pt idx="785">
                  <c:v>11.663860668481769</c:v>
                </c:pt>
                <c:pt idx="786">
                  <c:v>11.718132629190791</c:v>
                </c:pt>
                <c:pt idx="787">
                  <c:v>11.663113516559759</c:v>
                </c:pt>
                <c:pt idx="788">
                  <c:v>10.37054163891764</c:v>
                </c:pt>
                <c:pt idx="789">
                  <c:v>10.49639322464407</c:v>
                </c:pt>
                <c:pt idx="790">
                  <c:v>12.05142591593428</c:v>
                </c:pt>
                <c:pt idx="791">
                  <c:v>11.721183074017111</c:v>
                </c:pt>
                <c:pt idx="792">
                  <c:v>11.31889057269353</c:v>
                </c:pt>
                <c:pt idx="793">
                  <c:v>11.14957906421138</c:v>
                </c:pt>
                <c:pt idx="794">
                  <c:v>11.59811898903814</c:v>
                </c:pt>
                <c:pt idx="795">
                  <c:v>12.05002525479826</c:v>
                </c:pt>
                <c:pt idx="796">
                  <c:v>11.452866853001071</c:v>
                </c:pt>
                <c:pt idx="797">
                  <c:v>11.39808819807379</c:v>
                </c:pt>
                <c:pt idx="798">
                  <c:v>11.483767053691039</c:v>
                </c:pt>
                <c:pt idx="799">
                  <c:v>11.060999279527261</c:v>
                </c:pt>
                <c:pt idx="800">
                  <c:v>10.84994227505261</c:v>
                </c:pt>
                <c:pt idx="801">
                  <c:v>11.92408894408528</c:v>
                </c:pt>
                <c:pt idx="802">
                  <c:v>11.759202702596211</c:v>
                </c:pt>
                <c:pt idx="803">
                  <c:v>11.54563790229713</c:v>
                </c:pt>
                <c:pt idx="804">
                  <c:v>11.645366965402371</c:v>
                </c:pt>
                <c:pt idx="805">
                  <c:v>10.48293100507362</c:v>
                </c:pt>
                <c:pt idx="806">
                  <c:v>11.05476431439531</c:v>
                </c:pt>
                <c:pt idx="807">
                  <c:v>11.37210109309966</c:v>
                </c:pt>
                <c:pt idx="808">
                  <c:v>11.15631516773276</c:v>
                </c:pt>
                <c:pt idx="809">
                  <c:v>11.52682501141666</c:v>
                </c:pt>
                <c:pt idx="810">
                  <c:v>10.681828358016579</c:v>
                </c:pt>
                <c:pt idx="811">
                  <c:v>10.68445489953459</c:v>
                </c:pt>
                <c:pt idx="812">
                  <c:v>11.690082187704119</c:v>
                </c:pt>
                <c:pt idx="813">
                  <c:v>11.07546446401934</c:v>
                </c:pt>
                <c:pt idx="814">
                  <c:v>11.869981750679001</c:v>
                </c:pt>
                <c:pt idx="815">
                  <c:v>10.735198422924441</c:v>
                </c:pt>
                <c:pt idx="816">
                  <c:v>10.379564714283291</c:v>
                </c:pt>
                <c:pt idx="817">
                  <c:v>10.654700311038621</c:v>
                </c:pt>
                <c:pt idx="818">
                  <c:v>10.676835313008921</c:v>
                </c:pt>
                <c:pt idx="819">
                  <c:v>10.44735898302023</c:v>
                </c:pt>
                <c:pt idx="820">
                  <c:v>11.84702912154142</c:v>
                </c:pt>
                <c:pt idx="821">
                  <c:v>11.48124997433797</c:v>
                </c:pt>
                <c:pt idx="822">
                  <c:v>10.670938009428591</c:v>
                </c:pt>
                <c:pt idx="823">
                  <c:v>11.387915498830431</c:v>
                </c:pt>
                <c:pt idx="824">
                  <c:v>10.334551574856899</c:v>
                </c:pt>
                <c:pt idx="825">
                  <c:v>10.14753682155348</c:v>
                </c:pt>
                <c:pt idx="826">
                  <c:v>11.446482702338271</c:v>
                </c:pt>
                <c:pt idx="827">
                  <c:v>9.9564498199918923</c:v>
                </c:pt>
                <c:pt idx="828">
                  <c:v>10.97584016113596</c:v>
                </c:pt>
                <c:pt idx="829">
                  <c:v>10.48708679957393</c:v>
                </c:pt>
                <c:pt idx="830">
                  <c:v>10.973028233799621</c:v>
                </c:pt>
                <c:pt idx="831">
                  <c:v>10.827682892607999</c:v>
                </c:pt>
                <c:pt idx="832">
                  <c:v>10.724058175939581</c:v>
                </c:pt>
                <c:pt idx="833">
                  <c:v>10.2340968108665</c:v>
                </c:pt>
                <c:pt idx="834">
                  <c:v>10.494207960979971</c:v>
                </c:pt>
                <c:pt idx="835">
                  <c:v>10.664174107093739</c:v>
                </c:pt>
                <c:pt idx="836">
                  <c:v>11.410185924344329</c:v>
                </c:pt>
                <c:pt idx="837">
                  <c:v>11.429038039852321</c:v>
                </c:pt>
                <c:pt idx="838">
                  <c:v>10.516562209263491</c:v>
                </c:pt>
                <c:pt idx="839">
                  <c:v>10.761569153481821</c:v>
                </c:pt>
                <c:pt idx="840">
                  <c:v>7.9759899555990996</c:v>
                </c:pt>
                <c:pt idx="841">
                  <c:v>10.398762348568489</c:v>
                </c:pt>
                <c:pt idx="842">
                  <c:v>11.397802955312359</c:v>
                </c:pt>
                <c:pt idx="843">
                  <c:v>11.012101892512201</c:v>
                </c:pt>
                <c:pt idx="844">
                  <c:v>9.2615142224561016</c:v>
                </c:pt>
                <c:pt idx="845">
                  <c:v>10.84352142707057</c:v>
                </c:pt>
                <c:pt idx="846">
                  <c:v>10.3174875473469</c:v>
                </c:pt>
                <c:pt idx="847">
                  <c:v>10.444554096198701</c:v>
                </c:pt>
                <c:pt idx="848">
                  <c:v>10.85317186674382</c:v>
                </c:pt>
                <c:pt idx="849">
                  <c:v>9.8915581475265082</c:v>
                </c:pt>
                <c:pt idx="850">
                  <c:v>10.971345476881019</c:v>
                </c:pt>
                <c:pt idx="851">
                  <c:v>10.252859542364019</c:v>
                </c:pt>
                <c:pt idx="852">
                  <c:v>9.7954683676711074</c:v>
                </c:pt>
                <c:pt idx="853">
                  <c:v>10.90927509450994</c:v>
                </c:pt>
                <c:pt idx="854">
                  <c:v>10.0685762910798</c:v>
                </c:pt>
                <c:pt idx="855">
                  <c:v>10.95588911762508</c:v>
                </c:pt>
                <c:pt idx="856">
                  <c:v>10.996743816419251</c:v>
                </c:pt>
                <c:pt idx="857">
                  <c:v>10.184550975838629</c:v>
                </c:pt>
                <c:pt idx="858">
                  <c:v>10.24512777554153</c:v>
                </c:pt>
                <c:pt idx="859">
                  <c:v>10.78819772332267</c:v>
                </c:pt>
                <c:pt idx="860">
                  <c:v>10.62741875993566</c:v>
                </c:pt>
                <c:pt idx="861">
                  <c:v>9.9081919704455963</c:v>
                </c:pt>
                <c:pt idx="862">
                  <c:v>9.9585087319222154</c:v>
                </c:pt>
                <c:pt idx="863">
                  <c:v>9.8500528983482596</c:v>
                </c:pt>
                <c:pt idx="864">
                  <c:v>9.7106310530041409</c:v>
                </c:pt>
                <c:pt idx="865">
                  <c:v>10.25347507569316</c:v>
                </c:pt>
                <c:pt idx="866">
                  <c:v>10.0346788175224</c:v>
                </c:pt>
                <c:pt idx="867">
                  <c:v>10.6881670534429</c:v>
                </c:pt>
                <c:pt idx="868">
                  <c:v>10.87652154432868</c:v>
                </c:pt>
                <c:pt idx="869">
                  <c:v>10.14631334743974</c:v>
                </c:pt>
                <c:pt idx="870">
                  <c:v>10.91148221045038</c:v>
                </c:pt>
                <c:pt idx="871">
                  <c:v>10.00575500604246</c:v>
                </c:pt>
                <c:pt idx="872">
                  <c:v>9.6123288150891995</c:v>
                </c:pt>
                <c:pt idx="873">
                  <c:v>9.9508400080771473</c:v>
                </c:pt>
                <c:pt idx="874">
                  <c:v>9.8632601946348402</c:v>
                </c:pt>
                <c:pt idx="875">
                  <c:v>11.016166307621161</c:v>
                </c:pt>
                <c:pt idx="876">
                  <c:v>9.865126146180053</c:v>
                </c:pt>
                <c:pt idx="877">
                  <c:v>9.8202679382342843</c:v>
                </c:pt>
                <c:pt idx="878">
                  <c:v>10.602342311396709</c:v>
                </c:pt>
                <c:pt idx="879">
                  <c:v>10.58794081890129</c:v>
                </c:pt>
                <c:pt idx="880">
                  <c:v>9.8331772637548589</c:v>
                </c:pt>
                <c:pt idx="881">
                  <c:v>9.7771895739003618</c:v>
                </c:pt>
                <c:pt idx="882">
                  <c:v>10.7615449319142</c:v>
                </c:pt>
                <c:pt idx="883">
                  <c:v>10.50790484734863</c:v>
                </c:pt>
                <c:pt idx="884">
                  <c:v>10.489912528480421</c:v>
                </c:pt>
                <c:pt idx="885">
                  <c:v>10.52384020744884</c:v>
                </c:pt>
                <c:pt idx="886">
                  <c:v>10.616826826691369</c:v>
                </c:pt>
                <c:pt idx="887">
                  <c:v>10.60163997455447</c:v>
                </c:pt>
                <c:pt idx="888">
                  <c:v>9.6591991730535049</c:v>
                </c:pt>
                <c:pt idx="889">
                  <c:v>9.4087952214068924</c:v>
                </c:pt>
                <c:pt idx="890">
                  <c:v>9.7874845957387002</c:v>
                </c:pt>
                <c:pt idx="891">
                  <c:v>10.48652221747156</c:v>
                </c:pt>
                <c:pt idx="892">
                  <c:v>9.2386651787946121</c:v>
                </c:pt>
                <c:pt idx="893">
                  <c:v>10.626136938793209</c:v>
                </c:pt>
                <c:pt idx="894">
                  <c:v>9.2708588010246267</c:v>
                </c:pt>
                <c:pt idx="895">
                  <c:v>9.2048477483952844</c:v>
                </c:pt>
                <c:pt idx="896">
                  <c:v>10.479429477873341</c:v>
                </c:pt>
                <c:pt idx="897">
                  <c:v>9.2062994072110804</c:v>
                </c:pt>
                <c:pt idx="898">
                  <c:v>9.2052694509063873</c:v>
                </c:pt>
                <c:pt idx="899">
                  <c:v>9.2051297317482401</c:v>
                </c:pt>
                <c:pt idx="900">
                  <c:v>8.484411229063241</c:v>
                </c:pt>
                <c:pt idx="901">
                  <c:v>9.2043368132077461</c:v>
                </c:pt>
                <c:pt idx="902">
                  <c:v>7.7702364531711066</c:v>
                </c:pt>
                <c:pt idx="903">
                  <c:v>8.4988025238274698</c:v>
                </c:pt>
                <c:pt idx="904">
                  <c:v>8.1866017640696427</c:v>
                </c:pt>
                <c:pt idx="905">
                  <c:v>8.6445498639545075</c:v>
                </c:pt>
                <c:pt idx="906">
                  <c:v>8.4039879341820249</c:v>
                </c:pt>
                <c:pt idx="907">
                  <c:v>8.3992028107413113</c:v>
                </c:pt>
                <c:pt idx="908">
                  <c:v>8.459995737310404</c:v>
                </c:pt>
                <c:pt idx="909">
                  <c:v>8.5862278338462552</c:v>
                </c:pt>
                <c:pt idx="910">
                  <c:v>8.5301113676798401</c:v>
                </c:pt>
                <c:pt idx="911">
                  <c:v>8.5462219762822471</c:v>
                </c:pt>
                <c:pt idx="912">
                  <c:v>8.3098253526710302</c:v>
                </c:pt>
                <c:pt idx="913">
                  <c:v>8.3176348182817392</c:v>
                </c:pt>
                <c:pt idx="914">
                  <c:v>8.2314667689392902</c:v>
                </c:pt>
                <c:pt idx="915">
                  <c:v>8.208027639946426</c:v>
                </c:pt>
                <c:pt idx="916">
                  <c:v>8.3835678738983628</c:v>
                </c:pt>
                <c:pt idx="917">
                  <c:v>8.2356725703780285</c:v>
                </c:pt>
                <c:pt idx="918">
                  <c:v>8.3925780589110808</c:v>
                </c:pt>
                <c:pt idx="919">
                  <c:v>8.2407435715319846</c:v>
                </c:pt>
                <c:pt idx="920">
                  <c:v>8.1080337567012961</c:v>
                </c:pt>
                <c:pt idx="921">
                  <c:v>8.2862987389710714</c:v>
                </c:pt>
                <c:pt idx="922">
                  <c:v>7.7116771867021781</c:v>
                </c:pt>
                <c:pt idx="923">
                  <c:v>8.3049249906932801</c:v>
                </c:pt>
                <c:pt idx="924">
                  <c:v>8.3752725675827264</c:v>
                </c:pt>
                <c:pt idx="925">
                  <c:v>8.2781475253023942</c:v>
                </c:pt>
                <c:pt idx="926">
                  <c:v>8.2249543688791498</c:v>
                </c:pt>
                <c:pt idx="927">
                  <c:v>8.0383914269123764</c:v>
                </c:pt>
                <c:pt idx="928">
                  <c:v>8.1738822912355449</c:v>
                </c:pt>
                <c:pt idx="929">
                  <c:v>8.1360057003773356</c:v>
                </c:pt>
                <c:pt idx="930">
                  <c:v>7.7946640283995823</c:v>
                </c:pt>
                <c:pt idx="931">
                  <c:v>8.0792398658478195</c:v>
                </c:pt>
                <c:pt idx="932">
                  <c:v>7.7425174757637407</c:v>
                </c:pt>
                <c:pt idx="933">
                  <c:v>7.8692124158465129</c:v>
                </c:pt>
                <c:pt idx="934">
                  <c:v>7.9990964094895869</c:v>
                </c:pt>
                <c:pt idx="935">
                  <c:v>7.8182140260996968</c:v>
                </c:pt>
                <c:pt idx="936">
                  <c:v>7.5162395411681429</c:v>
                </c:pt>
                <c:pt idx="937">
                  <c:v>7.7833629931838484</c:v>
                </c:pt>
                <c:pt idx="938">
                  <c:v>7.745245621441093</c:v>
                </c:pt>
                <c:pt idx="939">
                  <c:v>7.5053945211020956</c:v>
                </c:pt>
                <c:pt idx="940">
                  <c:v>8.0018071798768897</c:v>
                </c:pt>
                <c:pt idx="941">
                  <c:v>7.78512519307756</c:v>
                </c:pt>
                <c:pt idx="942">
                  <c:v>7.6058334552026654</c:v>
                </c:pt>
                <c:pt idx="943">
                  <c:v>7.6788106547951589</c:v>
                </c:pt>
                <c:pt idx="944">
                  <c:v>7.7066744422646281</c:v>
                </c:pt>
                <c:pt idx="945">
                  <c:v>7.7152996525301836</c:v>
                </c:pt>
                <c:pt idx="946">
                  <c:v>7.3966195009614708</c:v>
                </c:pt>
                <c:pt idx="947">
                  <c:v>7.7196396853941804</c:v>
                </c:pt>
                <c:pt idx="948">
                  <c:v>7.6252237166742329</c:v>
                </c:pt>
                <c:pt idx="949">
                  <c:v>7.8359005694859611</c:v>
                </c:pt>
                <c:pt idx="950">
                  <c:v>7.6227412195095212</c:v>
                </c:pt>
                <c:pt idx="951">
                  <c:v>7.7658316404895729</c:v>
                </c:pt>
                <c:pt idx="952">
                  <c:v>7.6681437138099824</c:v>
                </c:pt>
                <c:pt idx="953">
                  <c:v>7.6089153794682263</c:v>
                </c:pt>
                <c:pt idx="954">
                  <c:v>7.802970739945108</c:v>
                </c:pt>
                <c:pt idx="955">
                  <c:v>7.5796740067805413</c:v>
                </c:pt>
                <c:pt idx="956">
                  <c:v>7.7038530328314678</c:v>
                </c:pt>
                <c:pt idx="957">
                  <c:v>7.5029174796404208</c:v>
                </c:pt>
                <c:pt idx="958">
                  <c:v>7.6063998543885099</c:v>
                </c:pt>
                <c:pt idx="959">
                  <c:v>6.2876489634692856</c:v>
                </c:pt>
                <c:pt idx="960">
                  <c:v>7.7269060330667507</c:v>
                </c:pt>
                <c:pt idx="961">
                  <c:v>7.5864276001427324</c:v>
                </c:pt>
                <c:pt idx="962">
                  <c:v>7.6654198090414383</c:v>
                </c:pt>
                <c:pt idx="963">
                  <c:v>7.691999481321</c:v>
                </c:pt>
                <c:pt idx="964">
                  <c:v>7.2795920756160797</c:v>
                </c:pt>
                <c:pt idx="965">
                  <c:v>7.6037894640202266</c:v>
                </c:pt>
                <c:pt idx="966">
                  <c:v>7.5564297251870407</c:v>
                </c:pt>
                <c:pt idx="967">
                  <c:v>7.5066347966039286</c:v>
                </c:pt>
                <c:pt idx="968">
                  <c:v>7.618162323683765</c:v>
                </c:pt>
                <c:pt idx="969">
                  <c:v>7.6965661236774583</c:v>
                </c:pt>
                <c:pt idx="970">
                  <c:v>7.5881858825843533</c:v>
                </c:pt>
                <c:pt idx="971">
                  <c:v>7.0578322761039143</c:v>
                </c:pt>
                <c:pt idx="972">
                  <c:v>7.6580686808301577</c:v>
                </c:pt>
                <c:pt idx="973">
                  <c:v>7.5073343361906204</c:v>
                </c:pt>
                <c:pt idx="974">
                  <c:v>7.6000775373417424</c:v>
                </c:pt>
                <c:pt idx="975">
                  <c:v>7.5515103572313773</c:v>
                </c:pt>
                <c:pt idx="976">
                  <c:v>7.4202122151759937</c:v>
                </c:pt>
                <c:pt idx="977">
                  <c:v>7.1153830618918512</c:v>
                </c:pt>
                <c:pt idx="978">
                  <c:v>7.1707948377485753</c:v>
                </c:pt>
                <c:pt idx="979">
                  <c:v>6.79788982244885</c:v>
                </c:pt>
                <c:pt idx="980">
                  <c:v>7.003738672028164</c:v>
                </c:pt>
                <c:pt idx="981">
                  <c:v>6.9820141520597847</c:v>
                </c:pt>
                <c:pt idx="982">
                  <c:v>6.1984053594729662</c:v>
                </c:pt>
                <c:pt idx="983">
                  <c:v>7.1043732865545204</c:v>
                </c:pt>
                <c:pt idx="984">
                  <c:v>7.3594582592276314</c:v>
                </c:pt>
                <c:pt idx="985">
                  <c:v>7.1111600609588708</c:v>
                </c:pt>
                <c:pt idx="986">
                  <c:v>7.1271495524484836</c:v>
                </c:pt>
                <c:pt idx="987">
                  <c:v>6.9849965762039137</c:v>
                </c:pt>
                <c:pt idx="988">
                  <c:v>6.9806695348543286</c:v>
                </c:pt>
                <c:pt idx="989">
                  <c:v>6.2182531142922342</c:v>
                </c:pt>
                <c:pt idx="990">
                  <c:v>7.0436788957309293</c:v>
                </c:pt>
                <c:pt idx="991">
                  <c:v>7.1428127687862801</c:v>
                </c:pt>
                <c:pt idx="992">
                  <c:v>6.9762871922296181</c:v>
                </c:pt>
                <c:pt idx="993">
                  <c:v>7.3404944183139662</c:v>
                </c:pt>
                <c:pt idx="994">
                  <c:v>7.1353136188528596</c:v>
                </c:pt>
                <c:pt idx="995">
                  <c:v>7.1711418080846192</c:v>
                </c:pt>
                <c:pt idx="996">
                  <c:v>7.0166074617363154</c:v>
                </c:pt>
                <c:pt idx="997">
                  <c:v>6.9735712874424181</c:v>
                </c:pt>
                <c:pt idx="998">
                  <c:v>6.7005735438400844</c:v>
                </c:pt>
                <c:pt idx="999">
                  <c:v>6.4771070792272294</c:v>
                </c:pt>
                <c:pt idx="1000">
                  <c:v>6.5941543222152301</c:v>
                </c:pt>
                <c:pt idx="1001">
                  <c:v>6.8596767721266207</c:v>
                </c:pt>
                <c:pt idx="1002">
                  <c:v>6.6944713044677062</c:v>
                </c:pt>
                <c:pt idx="1003">
                  <c:v>6.6758514027074014</c:v>
                </c:pt>
                <c:pt idx="1004">
                  <c:v>7.0168026243557851</c:v>
                </c:pt>
                <c:pt idx="1005">
                  <c:v>7.0822716308784894</c:v>
                </c:pt>
                <c:pt idx="1006">
                  <c:v>6.3241178816804506</c:v>
                </c:pt>
                <c:pt idx="1007">
                  <c:v>6.7628907658145874</c:v>
                </c:pt>
                <c:pt idx="1008">
                  <c:v>6.8729023715579887</c:v>
                </c:pt>
                <c:pt idx="1009">
                  <c:v>6.9821882042050651</c:v>
                </c:pt>
                <c:pt idx="1010">
                  <c:v>6.1464419384097893</c:v>
                </c:pt>
                <c:pt idx="1011">
                  <c:v>6.9193935754504876</c:v>
                </c:pt>
                <c:pt idx="1012">
                  <c:v>6.8885380990227114</c:v>
                </c:pt>
                <c:pt idx="1013">
                  <c:v>6.8974688049829442</c:v>
                </c:pt>
                <c:pt idx="1014">
                  <c:v>6.9742219932460916</c:v>
                </c:pt>
                <c:pt idx="1015">
                  <c:v>6.8259150334160026</c:v>
                </c:pt>
                <c:pt idx="1016">
                  <c:v>6.3615603537074783</c:v>
                </c:pt>
                <c:pt idx="1017">
                  <c:v>6.4181636057770088</c:v>
                </c:pt>
                <c:pt idx="1018">
                  <c:v>6.6653131150420677</c:v>
                </c:pt>
                <c:pt idx="1019">
                  <c:v>6.5808023521215588</c:v>
                </c:pt>
                <c:pt idx="1020">
                  <c:v>6.5448904800037893</c:v>
                </c:pt>
                <c:pt idx="1021">
                  <c:v>6.2810963758143972</c:v>
                </c:pt>
                <c:pt idx="1022">
                  <c:v>6.4226372585657323</c:v>
                </c:pt>
                <c:pt idx="1023">
                  <c:v>6.2127006417265971</c:v>
                </c:pt>
                <c:pt idx="1024">
                  <c:v>6.4992379709273802</c:v>
                </c:pt>
                <c:pt idx="1025">
                  <c:v>6.7864706239349211</c:v>
                </c:pt>
                <c:pt idx="1026">
                  <c:v>6.6810483610995641</c:v>
                </c:pt>
                <c:pt idx="1027">
                  <c:v>6.4830067044085151</c:v>
                </c:pt>
                <c:pt idx="1028">
                  <c:v>6.6138562102809857</c:v>
                </c:pt>
                <c:pt idx="1029">
                  <c:v>6.6286130418219296</c:v>
                </c:pt>
                <c:pt idx="1030">
                  <c:v>6.7382179157104289</c:v>
                </c:pt>
                <c:pt idx="1031">
                  <c:v>6.5269183152429253</c:v>
                </c:pt>
                <c:pt idx="1032">
                  <c:v>6.5346966547015626</c:v>
                </c:pt>
                <c:pt idx="1033">
                  <c:v>6.5277458580886991</c:v>
                </c:pt>
                <c:pt idx="1034">
                  <c:v>6.2878091632267843</c:v>
                </c:pt>
                <c:pt idx="1035">
                  <c:v>6.4481335554179893</c:v>
                </c:pt>
                <c:pt idx="1036">
                  <c:v>6.5867975047590264</c:v>
                </c:pt>
                <c:pt idx="1037">
                  <c:v>6.4288485183860438</c:v>
                </c:pt>
                <c:pt idx="1038">
                  <c:v>6.5183634540461863</c:v>
                </c:pt>
                <c:pt idx="1039">
                  <c:v>6.0897251007294502</c:v>
                </c:pt>
                <c:pt idx="1040">
                  <c:v>6.5465064707914467</c:v>
                </c:pt>
                <c:pt idx="1041">
                  <c:v>6.408225970094696</c:v>
                </c:pt>
                <c:pt idx="1042">
                  <c:v>6.4912871260807599</c:v>
                </c:pt>
                <c:pt idx="1043">
                  <c:v>6.5245809813347169</c:v>
                </c:pt>
                <c:pt idx="1044">
                  <c:v>6.6091330717576691</c:v>
                </c:pt>
                <c:pt idx="1045">
                  <c:v>6.4490687582396413</c:v>
                </c:pt>
                <c:pt idx="1046">
                  <c:v>6.4745661725467789</c:v>
                </c:pt>
                <c:pt idx="1047">
                  <c:v>6.4620330028549304</c:v>
                </c:pt>
                <c:pt idx="1048">
                  <c:v>6.426067032733016</c:v>
                </c:pt>
                <c:pt idx="1049">
                  <c:v>5.1661890545947067</c:v>
                </c:pt>
                <c:pt idx="1050">
                  <c:v>6.2881555142534289</c:v>
                </c:pt>
                <c:pt idx="1051">
                  <c:v>6.4485210197432394</c:v>
                </c:pt>
                <c:pt idx="1052">
                  <c:v>6.4540765854834818</c:v>
                </c:pt>
                <c:pt idx="1053">
                  <c:v>6.1017355910785263</c:v>
                </c:pt>
                <c:pt idx="1054">
                  <c:v>6.1376218681191421</c:v>
                </c:pt>
                <c:pt idx="1055">
                  <c:v>6.6197268606058506</c:v>
                </c:pt>
                <c:pt idx="1056">
                  <c:v>6.5304980920532314</c:v>
                </c:pt>
                <c:pt idx="1057">
                  <c:v>6.1779212217681323</c:v>
                </c:pt>
                <c:pt idx="1058">
                  <c:v>6.2648137165021778</c:v>
                </c:pt>
                <c:pt idx="1059">
                  <c:v>6.2008480494895872</c:v>
                </c:pt>
                <c:pt idx="1060">
                  <c:v>6.390458899061807</c:v>
                </c:pt>
                <c:pt idx="1061">
                  <c:v>6.2211668413197154</c:v>
                </c:pt>
                <c:pt idx="1062">
                  <c:v>6.1919271067204029</c:v>
                </c:pt>
                <c:pt idx="1063">
                  <c:v>6.2920409602883751</c:v>
                </c:pt>
                <c:pt idx="1064">
                  <c:v>6.2525752569308022</c:v>
                </c:pt>
                <c:pt idx="1065">
                  <c:v>6.4498617483276197</c:v>
                </c:pt>
                <c:pt idx="1066">
                  <c:v>6.3614590647644702</c:v>
                </c:pt>
                <c:pt idx="1067">
                  <c:v>6.221970868323309</c:v>
                </c:pt>
                <c:pt idx="1068">
                  <c:v>6.2893653888793732</c:v>
                </c:pt>
                <c:pt idx="1069">
                  <c:v>6.2604356853070477</c:v>
                </c:pt>
                <c:pt idx="1070">
                  <c:v>6.226473029128635</c:v>
                </c:pt>
                <c:pt idx="1071">
                  <c:v>5.8071812476054143</c:v>
                </c:pt>
                <c:pt idx="1072">
                  <c:v>6.1325180237697614</c:v>
                </c:pt>
                <c:pt idx="1073">
                  <c:v>6.153122028488033</c:v>
                </c:pt>
                <c:pt idx="1074">
                  <c:v>6.0608183782351261</c:v>
                </c:pt>
                <c:pt idx="1075">
                  <c:v>5.9114567005212084</c:v>
                </c:pt>
                <c:pt idx="1076">
                  <c:v>6.1458331678642466</c:v>
                </c:pt>
                <c:pt idx="1077">
                  <c:v>6.0355029490684702</c:v>
                </c:pt>
                <c:pt idx="1078">
                  <c:v>6.0600856313408471</c:v>
                </c:pt>
                <c:pt idx="1079">
                  <c:v>6.1657768461548503</c:v>
                </c:pt>
                <c:pt idx="1080">
                  <c:v>5.9909927691587868</c:v>
                </c:pt>
                <c:pt idx="1081">
                  <c:v>5.9953298082416318</c:v>
                </c:pt>
                <c:pt idx="1082">
                  <c:v>6.1765489055275999</c:v>
                </c:pt>
                <c:pt idx="1083">
                  <c:v>6.1269249079956403</c:v>
                </c:pt>
                <c:pt idx="1084">
                  <c:v>5.9947851303864503</c:v>
                </c:pt>
                <c:pt idx="1085">
                  <c:v>5.9882125155508037</c:v>
                </c:pt>
                <c:pt idx="1086">
                  <c:v>6.1104253939291846</c:v>
                </c:pt>
                <c:pt idx="1087">
                  <c:v>5.9315556295694112</c:v>
                </c:pt>
                <c:pt idx="1088">
                  <c:v>6.2387208079925882</c:v>
                </c:pt>
                <c:pt idx="1089">
                  <c:v>6.144146994635288</c:v>
                </c:pt>
                <c:pt idx="1090">
                  <c:v>5.9474132495115057</c:v>
                </c:pt>
                <c:pt idx="1091">
                  <c:v>6.0824498621202618</c:v>
                </c:pt>
                <c:pt idx="1092">
                  <c:v>5.915343563817804</c:v>
                </c:pt>
                <c:pt idx="1093">
                  <c:v>6.2772338624522854</c:v>
                </c:pt>
                <c:pt idx="1094">
                  <c:v>6.0767694895351649</c:v>
                </c:pt>
                <c:pt idx="1095">
                  <c:v>5.8982096070583081</c:v>
                </c:pt>
                <c:pt idx="1096">
                  <c:v>5.9568953908445064</c:v>
                </c:pt>
                <c:pt idx="1097">
                  <c:v>6.1045910568064814</c:v>
                </c:pt>
                <c:pt idx="1098">
                  <c:v>5.9177199534043261</c:v>
                </c:pt>
                <c:pt idx="1099">
                  <c:v>5.8645259150059896</c:v>
                </c:pt>
                <c:pt idx="1100">
                  <c:v>5.9827329523659456</c:v>
                </c:pt>
                <c:pt idx="1101">
                  <c:v>5.8209147785812956</c:v>
                </c:pt>
                <c:pt idx="1102">
                  <c:v>5.8390349188877142</c:v>
                </c:pt>
                <c:pt idx="1103">
                  <c:v>5.9457964442238476</c:v>
                </c:pt>
                <c:pt idx="1104">
                  <c:v>5.8582036572349994</c:v>
                </c:pt>
                <c:pt idx="1105">
                  <c:v>5.9290477750395896</c:v>
                </c:pt>
                <c:pt idx="1106">
                  <c:v>5.801030406063524</c:v>
                </c:pt>
                <c:pt idx="1107">
                  <c:v>6.0248197236490961</c:v>
                </c:pt>
                <c:pt idx="1108">
                  <c:v>5.8231265018478879</c:v>
                </c:pt>
                <c:pt idx="1109">
                  <c:v>6.0838330872346837</c:v>
                </c:pt>
                <c:pt idx="1110">
                  <c:v>5.9023213064866704</c:v>
                </c:pt>
                <c:pt idx="1111">
                  <c:v>5.3707609928447759</c:v>
                </c:pt>
                <c:pt idx="1112">
                  <c:v>5.3723141339072296</c:v>
                </c:pt>
                <c:pt idx="1113">
                  <c:v>5.3527458826560128</c:v>
                </c:pt>
                <c:pt idx="1114">
                  <c:v>5.3502573694142139</c:v>
                </c:pt>
                <c:pt idx="1115">
                  <c:v>5.164658228316374</c:v>
                </c:pt>
                <c:pt idx="1116">
                  <c:v>5.3737397272471537</c:v>
                </c:pt>
                <c:pt idx="1117">
                  <c:v>5.3722252002268167</c:v>
                </c:pt>
                <c:pt idx="1118">
                  <c:v>5.3612713240695582</c:v>
                </c:pt>
                <c:pt idx="1119">
                  <c:v>5.3673415931653503</c:v>
                </c:pt>
                <c:pt idx="1120">
                  <c:v>5.3443952651241728</c:v>
                </c:pt>
                <c:pt idx="1121">
                  <c:v>5.2215378209800436</c:v>
                </c:pt>
                <c:pt idx="1122">
                  <c:v>5.3076174650777244</c:v>
                </c:pt>
                <c:pt idx="1123">
                  <c:v>5.2670897368233778</c:v>
                </c:pt>
                <c:pt idx="1124">
                  <c:v>5.3225085155547518</c:v>
                </c:pt>
                <c:pt idx="1125">
                  <c:v>5.313889101516299</c:v>
                </c:pt>
                <c:pt idx="1126">
                  <c:v>5.2975231678109358</c:v>
                </c:pt>
                <c:pt idx="1127">
                  <c:v>5.1558340442251396</c:v>
                </c:pt>
                <c:pt idx="1128">
                  <c:v>5.1642971990996909</c:v>
                </c:pt>
                <c:pt idx="1129">
                  <c:v>5.1382214043069672</c:v>
                </c:pt>
                <c:pt idx="1130">
                  <c:v>5.139231713619834</c:v>
                </c:pt>
                <c:pt idx="1131">
                  <c:v>5.1010661667626396</c:v>
                </c:pt>
                <c:pt idx="1132">
                  <c:v>5.1403706178809818</c:v>
                </c:pt>
                <c:pt idx="1133">
                  <c:v>5.1001656759763012</c:v>
                </c:pt>
                <c:pt idx="1134">
                  <c:v>5.272321602498069</c:v>
                </c:pt>
                <c:pt idx="1135">
                  <c:v>5.3003273747175568</c:v>
                </c:pt>
                <c:pt idx="1136">
                  <c:v>5.1248236290325337</c:v>
                </c:pt>
                <c:pt idx="1137">
                  <c:v>5.2024891118378607</c:v>
                </c:pt>
                <c:pt idx="1138">
                  <c:v>5.2871358642118844</c:v>
                </c:pt>
                <c:pt idx="1139">
                  <c:v>5.2187802688933189</c:v>
                </c:pt>
                <c:pt idx="1140">
                  <c:v>5.280442395339275</c:v>
                </c:pt>
                <c:pt idx="1141">
                  <c:v>5.1957550134326311</c:v>
                </c:pt>
                <c:pt idx="1142">
                  <c:v>5.1963338290532173</c:v>
                </c:pt>
                <c:pt idx="1143">
                  <c:v>5.196712680513885</c:v>
                </c:pt>
                <c:pt idx="1144">
                  <c:v>4.9667809866312869</c:v>
                </c:pt>
                <c:pt idx="1145">
                  <c:v>5.1594101219637452</c:v>
                </c:pt>
                <c:pt idx="1146">
                  <c:v>5.1421125500539819</c:v>
                </c:pt>
                <c:pt idx="1147">
                  <c:v>5.1683117373928766</c:v>
                </c:pt>
                <c:pt idx="1148">
                  <c:v>5.1115783464487912</c:v>
                </c:pt>
                <c:pt idx="1149">
                  <c:v>4.9656382582205332</c:v>
                </c:pt>
                <c:pt idx="1150">
                  <c:v>5.0307002271306596</c:v>
                </c:pt>
                <c:pt idx="1151">
                  <c:v>5.1345796319791894</c:v>
                </c:pt>
                <c:pt idx="1152">
                  <c:v>4.9886991487476031</c:v>
                </c:pt>
                <c:pt idx="1153">
                  <c:v>5.1900732748223657</c:v>
                </c:pt>
                <c:pt idx="1154">
                  <c:v>4.9771478564210021</c:v>
                </c:pt>
                <c:pt idx="1155">
                  <c:v>4.9711514036907234</c:v>
                </c:pt>
                <c:pt idx="1156">
                  <c:v>5.1636904686963492</c:v>
                </c:pt>
                <c:pt idx="1157">
                  <c:v>4.9575020286392419</c:v>
                </c:pt>
                <c:pt idx="1158">
                  <c:v>5.0638128213556746</c:v>
                </c:pt>
                <c:pt idx="1159">
                  <c:v>5.0282646317697939</c:v>
                </c:pt>
                <c:pt idx="1160">
                  <c:v>4.9876767928028087</c:v>
                </c:pt>
                <c:pt idx="1161">
                  <c:v>4.9874525684087132</c:v>
                </c:pt>
                <c:pt idx="1162">
                  <c:v>4.9576976364366354</c:v>
                </c:pt>
                <c:pt idx="1163">
                  <c:v>4.9594208178297308</c:v>
                </c:pt>
                <c:pt idx="1164">
                  <c:v>5.05283802969657</c:v>
                </c:pt>
                <c:pt idx="1165">
                  <c:v>4.9578635417009842</c:v>
                </c:pt>
                <c:pt idx="1166">
                  <c:v>5.0369426604513103</c:v>
                </c:pt>
                <c:pt idx="1167">
                  <c:v>4.9616097456637176</c:v>
                </c:pt>
                <c:pt idx="1168">
                  <c:v>4.9714249090155853</c:v>
                </c:pt>
                <c:pt idx="1169">
                  <c:v>5.0617184716529406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10336"/>
        <c:axId val="39413600"/>
      </c:scatterChart>
      <c:valAx>
        <c:axId val="394103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Path</a:t>
                </a:r>
                <a:r>
                  <a:rPr lang="en-GB" baseline="0"/>
                  <a:t> Length (m)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413600"/>
        <c:crosses val="autoZero"/>
        <c:crossBetween val="midCat"/>
      </c:valAx>
      <c:valAx>
        <c:axId val="39413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Time to execute (s)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4103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400050</xdr:colOff>
      <xdr:row>29</xdr:row>
      <xdr:rowOff>161925</xdr:rowOff>
    </xdr:from>
    <xdr:to>
      <xdr:col>40</xdr:col>
      <xdr:colOff>238125</xdr:colOff>
      <xdr:row>51</xdr:row>
      <xdr:rowOff>19050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id="1" name="Table1" displayName="Table1" ref="A1:AA1171" totalsRowShown="0" headerRowDxfId="0" headerRowBorderDxfId="1" tableBorderDxfId="2">
  <autoFilter ref="A1:AA1171"/>
  <sortState ref="A2:AA1171">
    <sortCondition descending="1" ref="W1:W1171"/>
  </sortState>
  <tableColumns count="27">
    <tableColumn id="1" name="track_id"/>
    <tableColumn id="2" name="daughter_track_id"/>
    <tableColumn id="3" name="particle_type"/>
    <tableColumn id="4" name="energy"/>
    <tableColumn id="5" name="init_vertex"/>
    <tableColumn id="6" name="init_dir_vector"/>
    <tableColumn id="7" name="quartz_params"/>
    <tableColumn id="8" name="quartz_position"/>
    <tableColumn id="9" name="back_coords"/>
    <tableColumn id="10" name="mouth_coords"/>
    <tableColumn id="11" name="mirror_coords"/>
    <tableColumn id="12" name="mcp_coords"/>
    <tableColumn id="13" name="radiator_mouth_exit_vertex"/>
    <tableColumn id="14" name="radiator_mouth_exit_direction_vector"/>
    <tableColumn id="15" name="mirror_reflection_coordinate"/>
    <tableColumn id="16" name="mirror_reflection_direction_vector"/>
    <tableColumn id="17" name="mcp_global_coordinate"/>
    <tableColumn id="18" name="MCP_local_coordinate"/>
    <tableColumn id="19" name="left_radiator"/>
    <tableColumn id="20" name="left_mouth"/>
    <tableColumn id="21" name="hit_mirror"/>
    <tableColumn id="22" name="hit_mcp"/>
    <tableColumn id="23" name="timetoexecute_prop_code"/>
    <tableColumn id="24" name="surface_intersections_list"/>
    <tableColumn id="25" name="radiator_exit_vertex"/>
    <tableColumn id="26" name="radiator_exit_direction_vector"/>
    <tableColumn id="27" name="radiator_path_length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1171"/>
  <sheetViews>
    <sheetView tabSelected="1" topLeftCell="M1" zoomScale="85" zoomScaleNormal="85" workbookViewId="0">
      <selection activeCell="AE8" sqref="AE8"/>
    </sheetView>
  </sheetViews>
  <sheetFormatPr defaultRowHeight="15" x14ac:dyDescent="0.25"/>
  <cols>
    <col min="1" max="1" width="10.140625" customWidth="1"/>
    <col min="2" max="2" width="19.140625" customWidth="1"/>
    <col min="3" max="3" width="14.85546875" customWidth="1"/>
    <col min="4" max="4" width="9.28515625" customWidth="1"/>
    <col min="5" max="5" width="36.85546875" customWidth="1"/>
    <col min="6" max="6" width="31.42578125" customWidth="1"/>
    <col min="7" max="7" width="16.140625" customWidth="1"/>
    <col min="8" max="8" width="17" customWidth="1"/>
    <col min="9" max="9" width="14" customWidth="1"/>
    <col min="10" max="10" width="15.85546875" customWidth="1"/>
    <col min="11" max="11" width="15.5703125" customWidth="1"/>
    <col min="12" max="12" width="13.7109375" customWidth="1"/>
    <col min="13" max="13" width="28.140625" customWidth="1"/>
    <col min="14" max="14" width="37" customWidth="1"/>
    <col min="15" max="15" width="29" customWidth="1"/>
    <col min="16" max="16" width="34" customWidth="1"/>
    <col min="17" max="17" width="23.85546875" customWidth="1"/>
    <col min="18" max="18" width="23" customWidth="1"/>
    <col min="19" max="19" width="14.28515625" customWidth="1"/>
    <col min="20" max="20" width="13.140625" customWidth="1"/>
    <col min="21" max="21" width="12.140625" customWidth="1"/>
    <col min="22" max="22" width="10.28515625" customWidth="1"/>
    <col min="23" max="23" width="26.7109375" customWidth="1"/>
    <col min="24" max="24" width="25.85546875" customWidth="1"/>
    <col min="25" max="25" width="21.28515625" customWidth="1"/>
    <col min="26" max="26" width="30.140625" customWidth="1"/>
    <col min="27" max="27" width="21.85546875" customWidth="1"/>
  </cols>
  <sheetData>
    <row r="1" spans="1:2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  <c r="AA1" s="1" t="s">
        <v>26</v>
      </c>
    </row>
    <row r="2" spans="1:27" x14ac:dyDescent="0.25">
      <c r="A2">
        <v>10</v>
      </c>
      <c r="B2">
        <v>16</v>
      </c>
      <c r="C2" t="s">
        <v>27</v>
      </c>
      <c r="D2">
        <v>1</v>
      </c>
      <c r="E2" t="s">
        <v>103</v>
      </c>
      <c r="F2" t="s">
        <v>1273</v>
      </c>
      <c r="G2" t="s">
        <v>2368</v>
      </c>
      <c r="H2" t="s">
        <v>2369</v>
      </c>
      <c r="I2" t="s">
        <v>2370</v>
      </c>
      <c r="J2" t="s">
        <v>2371</v>
      </c>
      <c r="K2" t="s">
        <v>2372</v>
      </c>
      <c r="L2" t="s">
        <v>2373</v>
      </c>
      <c r="M2" t="s">
        <v>2421</v>
      </c>
      <c r="N2" t="s">
        <v>3018</v>
      </c>
      <c r="O2" t="s">
        <v>3615</v>
      </c>
      <c r="P2" t="s">
        <v>4207</v>
      </c>
      <c r="Q2" t="s">
        <v>2375</v>
      </c>
      <c r="R2" t="s">
        <v>2375</v>
      </c>
      <c r="S2" t="b">
        <v>1</v>
      </c>
      <c r="T2" t="b">
        <v>1</v>
      </c>
      <c r="U2" t="b">
        <v>1</v>
      </c>
      <c r="V2" t="b">
        <v>0</v>
      </c>
      <c r="W2">
        <v>34.832696437835693</v>
      </c>
      <c r="X2" t="s">
        <v>5232</v>
      </c>
      <c r="Y2" t="s">
        <v>6402</v>
      </c>
      <c r="Z2" t="s">
        <v>3018</v>
      </c>
      <c r="AA2">
        <v>8112.8479840568134</v>
      </c>
    </row>
    <row r="3" spans="1:27" x14ac:dyDescent="0.25">
      <c r="A3">
        <v>10</v>
      </c>
      <c r="B3">
        <v>15</v>
      </c>
      <c r="C3" t="s">
        <v>27</v>
      </c>
      <c r="D3">
        <v>1</v>
      </c>
      <c r="E3" t="s">
        <v>102</v>
      </c>
      <c r="F3" t="s">
        <v>1272</v>
      </c>
      <c r="G3" t="s">
        <v>2368</v>
      </c>
      <c r="H3" t="s">
        <v>2369</v>
      </c>
      <c r="I3" t="s">
        <v>2370</v>
      </c>
      <c r="J3" t="s">
        <v>2371</v>
      </c>
      <c r="K3" t="s">
        <v>2372</v>
      </c>
      <c r="L3" t="s">
        <v>2373</v>
      </c>
      <c r="M3" t="s">
        <v>2420</v>
      </c>
      <c r="N3" t="s">
        <v>3017</v>
      </c>
      <c r="O3" t="s">
        <v>3614</v>
      </c>
      <c r="P3" t="s">
        <v>4206</v>
      </c>
      <c r="Q3" t="s">
        <v>2375</v>
      </c>
      <c r="R3" t="s">
        <v>2375</v>
      </c>
      <c r="S3" t="b">
        <v>1</v>
      </c>
      <c r="T3" t="b">
        <v>1</v>
      </c>
      <c r="U3" t="b">
        <v>1</v>
      </c>
      <c r="V3" t="b">
        <v>0</v>
      </c>
      <c r="W3">
        <v>24.161464214324951</v>
      </c>
      <c r="X3" t="s">
        <v>5231</v>
      </c>
      <c r="Y3" t="s">
        <v>6401</v>
      </c>
      <c r="Z3" t="s">
        <v>3017</v>
      </c>
      <c r="AA3">
        <v>5685.8916137758897</v>
      </c>
    </row>
    <row r="4" spans="1:27" x14ac:dyDescent="0.25">
      <c r="A4">
        <v>10</v>
      </c>
      <c r="B4">
        <v>26</v>
      </c>
      <c r="C4" t="s">
        <v>27</v>
      </c>
      <c r="D4">
        <v>1</v>
      </c>
      <c r="E4" t="s">
        <v>113</v>
      </c>
      <c r="F4" t="s">
        <v>1283</v>
      </c>
      <c r="G4" t="s">
        <v>2368</v>
      </c>
      <c r="H4" t="s">
        <v>2369</v>
      </c>
      <c r="I4" t="s">
        <v>2370</v>
      </c>
      <c r="J4" t="s">
        <v>2371</v>
      </c>
      <c r="K4" t="s">
        <v>2372</v>
      </c>
      <c r="L4" t="s">
        <v>2373</v>
      </c>
      <c r="M4" t="s">
        <v>2426</v>
      </c>
      <c r="N4" t="s">
        <v>3023</v>
      </c>
      <c r="O4" t="s">
        <v>3620</v>
      </c>
      <c r="P4" t="s">
        <v>4212</v>
      </c>
      <c r="Q4" t="s">
        <v>2375</v>
      </c>
      <c r="R4" t="s">
        <v>2375</v>
      </c>
      <c r="S4" t="b">
        <v>1</v>
      </c>
      <c r="T4" t="b">
        <v>1</v>
      </c>
      <c r="U4" t="b">
        <v>1</v>
      </c>
      <c r="V4" t="b">
        <v>0</v>
      </c>
      <c r="W4">
        <v>11.14925837516785</v>
      </c>
      <c r="X4" t="s">
        <v>5242</v>
      </c>
      <c r="Y4" t="s">
        <v>6412</v>
      </c>
      <c r="Z4" t="s">
        <v>3023</v>
      </c>
      <c r="AA4">
        <v>2648.8294692491459</v>
      </c>
    </row>
    <row r="5" spans="1:27" x14ac:dyDescent="0.25">
      <c r="A5">
        <v>10</v>
      </c>
      <c r="B5">
        <v>20</v>
      </c>
      <c r="C5" t="s">
        <v>27</v>
      </c>
      <c r="D5">
        <v>1</v>
      </c>
      <c r="E5" t="s">
        <v>107</v>
      </c>
      <c r="F5" t="s">
        <v>1277</v>
      </c>
      <c r="G5" t="s">
        <v>2368</v>
      </c>
      <c r="H5" t="s">
        <v>2369</v>
      </c>
      <c r="I5" t="s">
        <v>2370</v>
      </c>
      <c r="J5" t="s">
        <v>2371</v>
      </c>
      <c r="K5" t="s">
        <v>2372</v>
      </c>
      <c r="L5" t="s">
        <v>2373</v>
      </c>
      <c r="M5" t="s">
        <v>2423</v>
      </c>
      <c r="N5" t="s">
        <v>3020</v>
      </c>
      <c r="O5" t="s">
        <v>3617</v>
      </c>
      <c r="P5" t="s">
        <v>4209</v>
      </c>
      <c r="Q5" t="s">
        <v>2375</v>
      </c>
      <c r="R5" t="s">
        <v>2375</v>
      </c>
      <c r="S5" t="b">
        <v>1</v>
      </c>
      <c r="T5" t="b">
        <v>1</v>
      </c>
      <c r="U5" t="b">
        <v>1</v>
      </c>
      <c r="V5" t="b">
        <v>0</v>
      </c>
      <c r="W5">
        <v>10.24966478347778</v>
      </c>
      <c r="X5" t="s">
        <v>5236</v>
      </c>
      <c r="Y5" t="s">
        <v>6406</v>
      </c>
      <c r="Z5" t="s">
        <v>3020</v>
      </c>
      <c r="AA5">
        <v>2406.6153770442688</v>
      </c>
    </row>
    <row r="6" spans="1:27" x14ac:dyDescent="0.25">
      <c r="A6">
        <v>10</v>
      </c>
      <c r="B6">
        <v>5</v>
      </c>
      <c r="C6" t="s">
        <v>27</v>
      </c>
      <c r="D6">
        <v>1</v>
      </c>
      <c r="E6" t="s">
        <v>92</v>
      </c>
      <c r="F6" t="s">
        <v>1262</v>
      </c>
      <c r="G6" t="s">
        <v>2368</v>
      </c>
      <c r="H6" t="s">
        <v>2369</v>
      </c>
      <c r="I6" t="s">
        <v>2370</v>
      </c>
      <c r="J6" t="s">
        <v>2371</v>
      </c>
      <c r="K6" t="s">
        <v>2372</v>
      </c>
      <c r="L6" t="s">
        <v>2373</v>
      </c>
      <c r="M6" t="s">
        <v>2413</v>
      </c>
      <c r="N6" t="s">
        <v>3010</v>
      </c>
      <c r="O6" t="s">
        <v>3607</v>
      </c>
      <c r="P6" t="s">
        <v>4199</v>
      </c>
      <c r="Q6" t="s">
        <v>2375</v>
      </c>
      <c r="R6" t="s">
        <v>2375</v>
      </c>
      <c r="S6" t="b">
        <v>1</v>
      </c>
      <c r="T6" t="b">
        <v>1</v>
      </c>
      <c r="U6" t="b">
        <v>1</v>
      </c>
      <c r="V6" t="b">
        <v>0</v>
      </c>
      <c r="W6">
        <v>8.2840766906738281</v>
      </c>
      <c r="X6" t="s">
        <v>5221</v>
      </c>
      <c r="Y6" t="s">
        <v>6391</v>
      </c>
      <c r="Z6" t="s">
        <v>3010</v>
      </c>
      <c r="AA6">
        <v>1964.5986092956671</v>
      </c>
    </row>
    <row r="7" spans="1:27" x14ac:dyDescent="0.25">
      <c r="A7">
        <v>10</v>
      </c>
      <c r="B7">
        <v>21</v>
      </c>
      <c r="C7" t="s">
        <v>27</v>
      </c>
      <c r="D7">
        <v>1</v>
      </c>
      <c r="E7" t="s">
        <v>108</v>
      </c>
      <c r="F7" t="s">
        <v>1278</v>
      </c>
      <c r="G7" t="s">
        <v>2368</v>
      </c>
      <c r="H7" t="s">
        <v>2369</v>
      </c>
      <c r="I7" t="s">
        <v>2370</v>
      </c>
      <c r="J7" t="s">
        <v>2371</v>
      </c>
      <c r="K7" t="s">
        <v>2372</v>
      </c>
      <c r="L7" t="s">
        <v>2373</v>
      </c>
      <c r="M7" t="s">
        <v>2375</v>
      </c>
      <c r="N7" t="s">
        <v>2375</v>
      </c>
      <c r="O7" t="s">
        <v>2375</v>
      </c>
      <c r="P7" t="s">
        <v>2375</v>
      </c>
      <c r="Q7" t="s">
        <v>2375</v>
      </c>
      <c r="R7" t="s">
        <v>2375</v>
      </c>
      <c r="S7" t="b">
        <v>1</v>
      </c>
      <c r="T7" t="b">
        <v>0</v>
      </c>
      <c r="U7" t="b">
        <v>0</v>
      </c>
      <c r="V7" t="b">
        <v>0</v>
      </c>
      <c r="W7">
        <v>5.6026780605316162</v>
      </c>
      <c r="X7" t="s">
        <v>5237</v>
      </c>
      <c r="Y7" t="s">
        <v>6407</v>
      </c>
      <c r="Z7" t="s">
        <v>7528</v>
      </c>
      <c r="AA7">
        <v>1260.363763708822</v>
      </c>
    </row>
    <row r="8" spans="1:27" x14ac:dyDescent="0.25">
      <c r="A8">
        <v>10</v>
      </c>
      <c r="B8">
        <v>23</v>
      </c>
      <c r="C8" t="s">
        <v>27</v>
      </c>
      <c r="D8">
        <v>1</v>
      </c>
      <c r="E8" t="s">
        <v>110</v>
      </c>
      <c r="F8" t="s">
        <v>1280</v>
      </c>
      <c r="G8" t="s">
        <v>2368</v>
      </c>
      <c r="H8" t="s">
        <v>2369</v>
      </c>
      <c r="I8" t="s">
        <v>2370</v>
      </c>
      <c r="J8" t="s">
        <v>2371</v>
      </c>
      <c r="K8" t="s">
        <v>2372</v>
      </c>
      <c r="L8" t="s">
        <v>2373</v>
      </c>
      <c r="M8" t="s">
        <v>2424</v>
      </c>
      <c r="N8" t="s">
        <v>3021</v>
      </c>
      <c r="O8" t="s">
        <v>3618</v>
      </c>
      <c r="P8" t="s">
        <v>4210</v>
      </c>
      <c r="Q8" t="s">
        <v>2375</v>
      </c>
      <c r="R8" t="s">
        <v>2375</v>
      </c>
      <c r="S8" t="b">
        <v>1</v>
      </c>
      <c r="T8" t="b">
        <v>1</v>
      </c>
      <c r="U8" t="b">
        <v>1</v>
      </c>
      <c r="V8" t="b">
        <v>0</v>
      </c>
      <c r="W8">
        <v>5.113628625869751</v>
      </c>
      <c r="X8" t="s">
        <v>5239</v>
      </c>
      <c r="Y8" t="s">
        <v>6409</v>
      </c>
      <c r="Z8" t="s">
        <v>3021</v>
      </c>
      <c r="AA8">
        <v>1173.609067685413</v>
      </c>
    </row>
    <row r="9" spans="1:27" x14ac:dyDescent="0.25">
      <c r="A9">
        <v>10</v>
      </c>
      <c r="B9">
        <v>10</v>
      </c>
      <c r="C9" t="s">
        <v>27</v>
      </c>
      <c r="D9">
        <v>1</v>
      </c>
      <c r="E9" t="s">
        <v>97</v>
      </c>
      <c r="F9" t="s">
        <v>1267</v>
      </c>
      <c r="G9" t="s">
        <v>2368</v>
      </c>
      <c r="H9" t="s">
        <v>2369</v>
      </c>
      <c r="I9" t="s">
        <v>2370</v>
      </c>
      <c r="J9" t="s">
        <v>2371</v>
      </c>
      <c r="K9" t="s">
        <v>2372</v>
      </c>
      <c r="L9" t="s">
        <v>2373</v>
      </c>
      <c r="M9" t="s">
        <v>2416</v>
      </c>
      <c r="N9" t="s">
        <v>3013</v>
      </c>
      <c r="O9" t="s">
        <v>3610</v>
      </c>
      <c r="P9" t="s">
        <v>4202</v>
      </c>
      <c r="Q9" t="s">
        <v>2375</v>
      </c>
      <c r="R9" t="s">
        <v>2375</v>
      </c>
      <c r="S9" t="b">
        <v>1</v>
      </c>
      <c r="T9" t="b">
        <v>1</v>
      </c>
      <c r="U9" t="b">
        <v>1</v>
      </c>
      <c r="V9" t="b">
        <v>0</v>
      </c>
      <c r="W9">
        <v>4.824289083480835</v>
      </c>
      <c r="X9" t="s">
        <v>5226</v>
      </c>
      <c r="Y9" t="s">
        <v>6396</v>
      </c>
      <c r="Z9" t="s">
        <v>3013</v>
      </c>
      <c r="AA9">
        <v>1100.1108941778521</v>
      </c>
    </row>
    <row r="10" spans="1:27" x14ac:dyDescent="0.25">
      <c r="A10">
        <v>10</v>
      </c>
      <c r="B10">
        <v>9</v>
      </c>
      <c r="C10" t="s">
        <v>27</v>
      </c>
      <c r="D10">
        <v>1</v>
      </c>
      <c r="E10" t="s">
        <v>96</v>
      </c>
      <c r="F10" t="s">
        <v>1266</v>
      </c>
      <c r="G10" t="s">
        <v>2368</v>
      </c>
      <c r="H10" t="s">
        <v>2369</v>
      </c>
      <c r="I10" t="s">
        <v>2370</v>
      </c>
      <c r="J10" t="s">
        <v>2371</v>
      </c>
      <c r="K10" t="s">
        <v>2372</v>
      </c>
      <c r="L10" t="s">
        <v>2373</v>
      </c>
      <c r="M10" t="s">
        <v>2415</v>
      </c>
      <c r="N10" t="s">
        <v>3012</v>
      </c>
      <c r="O10" t="s">
        <v>3609</v>
      </c>
      <c r="P10" t="s">
        <v>4201</v>
      </c>
      <c r="Q10" t="s">
        <v>2375</v>
      </c>
      <c r="R10" t="s">
        <v>2375</v>
      </c>
      <c r="S10" t="b">
        <v>1</v>
      </c>
      <c r="T10" t="b">
        <v>1</v>
      </c>
      <c r="U10" t="b">
        <v>1</v>
      </c>
      <c r="V10" t="b">
        <v>0</v>
      </c>
      <c r="W10">
        <v>2.7704570293426509</v>
      </c>
      <c r="X10" t="s">
        <v>5225</v>
      </c>
      <c r="Y10" t="s">
        <v>6395</v>
      </c>
      <c r="Z10" t="s">
        <v>3012</v>
      </c>
      <c r="AA10">
        <v>649.36104333005005</v>
      </c>
    </row>
    <row r="11" spans="1:27" x14ac:dyDescent="0.25">
      <c r="A11">
        <v>10</v>
      </c>
      <c r="B11">
        <v>1</v>
      </c>
      <c r="C11" t="s">
        <v>27</v>
      </c>
      <c r="D11">
        <v>1</v>
      </c>
      <c r="E11" t="s">
        <v>88</v>
      </c>
      <c r="F11" t="s">
        <v>1258</v>
      </c>
      <c r="G11" t="s">
        <v>2368</v>
      </c>
      <c r="H11" t="s">
        <v>2369</v>
      </c>
      <c r="I11" t="s">
        <v>2370</v>
      </c>
      <c r="J11" t="s">
        <v>2371</v>
      </c>
      <c r="K11" t="s">
        <v>2372</v>
      </c>
      <c r="L11" t="s">
        <v>2373</v>
      </c>
      <c r="M11" t="s">
        <v>2410</v>
      </c>
      <c r="N11" t="s">
        <v>3007</v>
      </c>
      <c r="O11" t="s">
        <v>3604</v>
      </c>
      <c r="P11" t="s">
        <v>4196</v>
      </c>
      <c r="Q11" t="s">
        <v>2375</v>
      </c>
      <c r="R11" t="s">
        <v>2375</v>
      </c>
      <c r="S11" t="b">
        <v>1</v>
      </c>
      <c r="T11" t="b">
        <v>1</v>
      </c>
      <c r="U11" t="b">
        <v>1</v>
      </c>
      <c r="V11" t="b">
        <v>0</v>
      </c>
      <c r="W11">
        <v>2.5800602436065669</v>
      </c>
      <c r="X11" t="s">
        <v>5217</v>
      </c>
      <c r="Y11" t="s">
        <v>6387</v>
      </c>
      <c r="Z11" t="s">
        <v>3007</v>
      </c>
      <c r="AA11">
        <v>606.39021226118462</v>
      </c>
    </row>
    <row r="12" spans="1:27" x14ac:dyDescent="0.25">
      <c r="A12">
        <v>10</v>
      </c>
      <c r="B12">
        <v>28</v>
      </c>
      <c r="C12" t="s">
        <v>27</v>
      </c>
      <c r="D12">
        <v>1</v>
      </c>
      <c r="E12" t="s">
        <v>115</v>
      </c>
      <c r="F12" t="s">
        <v>1285</v>
      </c>
      <c r="G12" t="s">
        <v>2368</v>
      </c>
      <c r="H12" t="s">
        <v>2369</v>
      </c>
      <c r="I12" t="s">
        <v>2370</v>
      </c>
      <c r="J12" t="s">
        <v>2371</v>
      </c>
      <c r="K12" t="s">
        <v>2372</v>
      </c>
      <c r="L12" t="s">
        <v>2373</v>
      </c>
      <c r="M12" t="s">
        <v>2375</v>
      </c>
      <c r="N12" t="s">
        <v>2375</v>
      </c>
      <c r="O12" t="s">
        <v>2375</v>
      </c>
      <c r="P12" t="s">
        <v>2375</v>
      </c>
      <c r="Q12" t="s">
        <v>2375</v>
      </c>
      <c r="R12" t="s">
        <v>2375</v>
      </c>
      <c r="S12" t="b">
        <v>1</v>
      </c>
      <c r="T12" t="b">
        <v>0</v>
      </c>
      <c r="U12" t="b">
        <v>0</v>
      </c>
      <c r="V12" t="b">
        <v>0</v>
      </c>
      <c r="W12">
        <v>2.5299127101898189</v>
      </c>
      <c r="X12" t="s">
        <v>5244</v>
      </c>
      <c r="Y12" t="s">
        <v>6414</v>
      </c>
      <c r="Z12" t="s">
        <v>7531</v>
      </c>
      <c r="AA12">
        <v>547.75469438908544</v>
      </c>
    </row>
    <row r="13" spans="1:27" x14ac:dyDescent="0.25">
      <c r="A13">
        <v>10</v>
      </c>
      <c r="B13">
        <v>2</v>
      </c>
      <c r="C13" t="s">
        <v>27</v>
      </c>
      <c r="D13">
        <v>1</v>
      </c>
      <c r="E13" t="s">
        <v>89</v>
      </c>
      <c r="F13" t="s">
        <v>1259</v>
      </c>
      <c r="G13" t="s">
        <v>2368</v>
      </c>
      <c r="H13" t="s">
        <v>2369</v>
      </c>
      <c r="I13" t="s">
        <v>2370</v>
      </c>
      <c r="J13" t="s">
        <v>2371</v>
      </c>
      <c r="K13" t="s">
        <v>2372</v>
      </c>
      <c r="L13" t="s">
        <v>2373</v>
      </c>
      <c r="M13" t="s">
        <v>2411</v>
      </c>
      <c r="N13" t="s">
        <v>3008</v>
      </c>
      <c r="O13" t="s">
        <v>3605</v>
      </c>
      <c r="P13" t="s">
        <v>4197</v>
      </c>
      <c r="Q13" t="s">
        <v>2375</v>
      </c>
      <c r="R13" t="s">
        <v>2375</v>
      </c>
      <c r="S13" t="b">
        <v>1</v>
      </c>
      <c r="T13" t="b">
        <v>1</v>
      </c>
      <c r="U13" t="b">
        <v>1</v>
      </c>
      <c r="V13" t="b">
        <v>0</v>
      </c>
      <c r="W13">
        <v>2.4201393127441411</v>
      </c>
      <c r="X13" t="s">
        <v>5218</v>
      </c>
      <c r="Y13" t="s">
        <v>6388</v>
      </c>
      <c r="Z13" t="s">
        <v>3008</v>
      </c>
      <c r="AA13">
        <v>571.69234857130107</v>
      </c>
    </row>
    <row r="14" spans="1:27" x14ac:dyDescent="0.25">
      <c r="A14">
        <v>10</v>
      </c>
      <c r="B14">
        <v>22</v>
      </c>
      <c r="C14" t="s">
        <v>27</v>
      </c>
      <c r="D14">
        <v>1</v>
      </c>
      <c r="E14" t="s">
        <v>109</v>
      </c>
      <c r="F14" t="s">
        <v>1279</v>
      </c>
      <c r="G14" t="s">
        <v>2368</v>
      </c>
      <c r="H14" t="s">
        <v>2369</v>
      </c>
      <c r="I14" t="s">
        <v>2370</v>
      </c>
      <c r="J14" t="s">
        <v>2371</v>
      </c>
      <c r="K14" t="s">
        <v>2372</v>
      </c>
      <c r="L14" t="s">
        <v>2373</v>
      </c>
      <c r="M14" t="s">
        <v>2375</v>
      </c>
      <c r="N14" t="s">
        <v>2375</v>
      </c>
      <c r="O14" t="s">
        <v>2375</v>
      </c>
      <c r="P14" t="s">
        <v>2375</v>
      </c>
      <c r="Q14" t="s">
        <v>2375</v>
      </c>
      <c r="R14" t="s">
        <v>2375</v>
      </c>
      <c r="S14" t="b">
        <v>1</v>
      </c>
      <c r="T14" t="b">
        <v>0</v>
      </c>
      <c r="U14" t="b">
        <v>0</v>
      </c>
      <c r="V14" t="b">
        <v>0</v>
      </c>
      <c r="W14">
        <v>1.9125950336456301</v>
      </c>
      <c r="X14" t="s">
        <v>5238</v>
      </c>
      <c r="Y14" t="s">
        <v>6408</v>
      </c>
      <c r="Z14" t="s">
        <v>7529</v>
      </c>
      <c r="AA14">
        <v>441.14243547749851</v>
      </c>
    </row>
    <row r="15" spans="1:27" x14ac:dyDescent="0.25">
      <c r="A15">
        <v>10</v>
      </c>
      <c r="B15">
        <v>4</v>
      </c>
      <c r="C15" t="s">
        <v>27</v>
      </c>
      <c r="D15">
        <v>1</v>
      </c>
      <c r="E15" t="s">
        <v>91</v>
      </c>
      <c r="F15" t="s">
        <v>1261</v>
      </c>
      <c r="G15" t="s">
        <v>2368</v>
      </c>
      <c r="H15" t="s">
        <v>2369</v>
      </c>
      <c r="I15" t="s">
        <v>2370</v>
      </c>
      <c r="J15" t="s">
        <v>2371</v>
      </c>
      <c r="K15" t="s">
        <v>2372</v>
      </c>
      <c r="L15" t="s">
        <v>2373</v>
      </c>
      <c r="M15" t="s">
        <v>2375</v>
      </c>
      <c r="N15" t="s">
        <v>2375</v>
      </c>
      <c r="O15" t="s">
        <v>2375</v>
      </c>
      <c r="P15" t="s">
        <v>2375</v>
      </c>
      <c r="Q15" t="s">
        <v>2375</v>
      </c>
      <c r="R15" t="s">
        <v>2375</v>
      </c>
      <c r="S15" t="b">
        <v>1</v>
      </c>
      <c r="T15" t="b">
        <v>0</v>
      </c>
      <c r="U15" t="b">
        <v>0</v>
      </c>
      <c r="V15" t="b">
        <v>0</v>
      </c>
      <c r="W15">
        <v>1.4975523948669429</v>
      </c>
      <c r="X15" t="s">
        <v>5220</v>
      </c>
      <c r="Y15" t="s">
        <v>6390</v>
      </c>
      <c r="Z15" t="s">
        <v>7522</v>
      </c>
      <c r="AA15">
        <v>353.40736743615378</v>
      </c>
    </row>
    <row r="16" spans="1:27" x14ac:dyDescent="0.25">
      <c r="A16">
        <v>47</v>
      </c>
      <c r="B16">
        <v>14</v>
      </c>
      <c r="C16" t="s">
        <v>27</v>
      </c>
      <c r="D16">
        <v>1</v>
      </c>
      <c r="E16" t="s">
        <v>611</v>
      </c>
      <c r="F16" t="s">
        <v>1781</v>
      </c>
      <c r="G16" t="s">
        <v>2368</v>
      </c>
      <c r="H16" t="s">
        <v>2369</v>
      </c>
      <c r="I16" t="s">
        <v>2370</v>
      </c>
      <c r="J16" t="s">
        <v>2371</v>
      </c>
      <c r="K16" t="s">
        <v>2372</v>
      </c>
      <c r="L16" t="s">
        <v>2373</v>
      </c>
      <c r="M16" t="s">
        <v>2664</v>
      </c>
      <c r="N16" t="s">
        <v>3261</v>
      </c>
      <c r="O16" t="s">
        <v>3856</v>
      </c>
      <c r="P16" t="s">
        <v>4448</v>
      </c>
      <c r="Q16" t="s">
        <v>2375</v>
      </c>
      <c r="R16" t="s">
        <v>2375</v>
      </c>
      <c r="S16" t="b">
        <v>1</v>
      </c>
      <c r="T16" t="b">
        <v>1</v>
      </c>
      <c r="U16" t="b">
        <v>1</v>
      </c>
      <c r="V16" t="b">
        <v>0</v>
      </c>
      <c r="W16">
        <v>1.375170946121216</v>
      </c>
      <c r="X16" t="s">
        <v>5740</v>
      </c>
      <c r="Y16" t="s">
        <v>6910</v>
      </c>
      <c r="Z16" t="s">
        <v>3261</v>
      </c>
      <c r="AA16">
        <v>321.22229391748778</v>
      </c>
    </row>
    <row r="17" spans="1:27" x14ac:dyDescent="0.25">
      <c r="A17">
        <v>47</v>
      </c>
      <c r="B17">
        <v>9</v>
      </c>
      <c r="C17" t="s">
        <v>27</v>
      </c>
      <c r="D17">
        <v>1</v>
      </c>
      <c r="E17" t="s">
        <v>606</v>
      </c>
      <c r="F17" t="s">
        <v>1776</v>
      </c>
      <c r="G17" t="s">
        <v>2368</v>
      </c>
      <c r="H17" t="s">
        <v>2369</v>
      </c>
      <c r="I17" t="s">
        <v>2370</v>
      </c>
      <c r="J17" t="s">
        <v>2371</v>
      </c>
      <c r="K17" t="s">
        <v>2372</v>
      </c>
      <c r="L17" t="s">
        <v>2373</v>
      </c>
      <c r="M17" t="s">
        <v>2661</v>
      </c>
      <c r="N17" t="s">
        <v>3258</v>
      </c>
      <c r="O17" t="s">
        <v>3853</v>
      </c>
      <c r="P17" t="s">
        <v>4445</v>
      </c>
      <c r="Q17" t="s">
        <v>2375</v>
      </c>
      <c r="R17" t="s">
        <v>2375</v>
      </c>
      <c r="S17" t="b">
        <v>1</v>
      </c>
      <c r="T17" t="b">
        <v>1</v>
      </c>
      <c r="U17" t="b">
        <v>1</v>
      </c>
      <c r="V17" t="b">
        <v>0</v>
      </c>
      <c r="W17">
        <v>1.3585841655731199</v>
      </c>
      <c r="X17" t="s">
        <v>5735</v>
      </c>
      <c r="Y17" t="s">
        <v>6905</v>
      </c>
      <c r="Z17" t="s">
        <v>3258</v>
      </c>
      <c r="AA17">
        <v>314.21624328050359</v>
      </c>
    </row>
    <row r="18" spans="1:27" x14ac:dyDescent="0.25">
      <c r="A18">
        <v>47</v>
      </c>
      <c r="B18">
        <v>29</v>
      </c>
      <c r="C18" t="s">
        <v>27</v>
      </c>
      <c r="D18">
        <v>1</v>
      </c>
      <c r="E18" t="s">
        <v>626</v>
      </c>
      <c r="F18" t="s">
        <v>1796</v>
      </c>
      <c r="G18" t="s">
        <v>2368</v>
      </c>
      <c r="H18" t="s">
        <v>2369</v>
      </c>
      <c r="I18" t="s">
        <v>2370</v>
      </c>
      <c r="J18" t="s">
        <v>2371</v>
      </c>
      <c r="K18" t="s">
        <v>2372</v>
      </c>
      <c r="L18" t="s">
        <v>2373</v>
      </c>
      <c r="M18" t="s">
        <v>2375</v>
      </c>
      <c r="N18" t="s">
        <v>2375</v>
      </c>
      <c r="O18" t="s">
        <v>2375</v>
      </c>
      <c r="P18" t="s">
        <v>2375</v>
      </c>
      <c r="Q18" t="s">
        <v>2375</v>
      </c>
      <c r="R18" t="s">
        <v>2375</v>
      </c>
      <c r="S18" t="b">
        <v>1</v>
      </c>
      <c r="T18" t="b">
        <v>0</v>
      </c>
      <c r="U18" t="b">
        <v>0</v>
      </c>
      <c r="V18" t="b">
        <v>0</v>
      </c>
      <c r="W18">
        <v>1.316634893417358</v>
      </c>
      <c r="X18" t="s">
        <v>5755</v>
      </c>
      <c r="Y18" t="s">
        <v>6925</v>
      </c>
      <c r="Z18" t="s">
        <v>7798</v>
      </c>
      <c r="AA18">
        <v>311.91619599307887</v>
      </c>
    </row>
    <row r="19" spans="1:27" x14ac:dyDescent="0.25">
      <c r="A19">
        <v>47</v>
      </c>
      <c r="B19">
        <v>21</v>
      </c>
      <c r="C19" t="s">
        <v>27</v>
      </c>
      <c r="D19">
        <v>1</v>
      </c>
      <c r="E19" t="s">
        <v>618</v>
      </c>
      <c r="F19" t="s">
        <v>1788</v>
      </c>
      <c r="G19" t="s">
        <v>2368</v>
      </c>
      <c r="H19" t="s">
        <v>2369</v>
      </c>
      <c r="I19" t="s">
        <v>2370</v>
      </c>
      <c r="J19" t="s">
        <v>2371</v>
      </c>
      <c r="K19" t="s">
        <v>2372</v>
      </c>
      <c r="L19" t="s">
        <v>2373</v>
      </c>
      <c r="M19" t="s">
        <v>2665</v>
      </c>
      <c r="N19" t="s">
        <v>3262</v>
      </c>
      <c r="O19" t="s">
        <v>3857</v>
      </c>
      <c r="P19" t="s">
        <v>4449</v>
      </c>
      <c r="Q19" t="s">
        <v>2375</v>
      </c>
      <c r="R19" t="s">
        <v>2375</v>
      </c>
      <c r="S19" t="b">
        <v>1</v>
      </c>
      <c r="T19" t="b">
        <v>1</v>
      </c>
      <c r="U19" t="b">
        <v>1</v>
      </c>
      <c r="V19" t="b">
        <v>0</v>
      </c>
      <c r="W19">
        <v>1.3102209568023679</v>
      </c>
      <c r="X19" t="s">
        <v>5747</v>
      </c>
      <c r="Y19" t="s">
        <v>6917</v>
      </c>
      <c r="Z19" t="s">
        <v>3262</v>
      </c>
      <c r="AA19">
        <v>316.08646018224158</v>
      </c>
    </row>
    <row r="20" spans="1:27" x14ac:dyDescent="0.25">
      <c r="A20">
        <v>47</v>
      </c>
      <c r="B20">
        <v>15</v>
      </c>
      <c r="C20" t="s">
        <v>27</v>
      </c>
      <c r="D20">
        <v>1</v>
      </c>
      <c r="E20" t="s">
        <v>612</v>
      </c>
      <c r="F20" t="s">
        <v>1782</v>
      </c>
      <c r="G20" t="s">
        <v>2368</v>
      </c>
      <c r="H20" t="s">
        <v>2369</v>
      </c>
      <c r="I20" t="s">
        <v>2370</v>
      </c>
      <c r="J20" t="s">
        <v>2371</v>
      </c>
      <c r="K20" t="s">
        <v>2372</v>
      </c>
      <c r="L20" t="s">
        <v>2373</v>
      </c>
      <c r="M20" t="s">
        <v>2375</v>
      </c>
      <c r="N20" t="s">
        <v>2375</v>
      </c>
      <c r="O20" t="s">
        <v>2375</v>
      </c>
      <c r="P20" t="s">
        <v>2375</v>
      </c>
      <c r="Q20" t="s">
        <v>2375</v>
      </c>
      <c r="R20" t="s">
        <v>2375</v>
      </c>
      <c r="S20" t="b">
        <v>1</v>
      </c>
      <c r="T20" t="b">
        <v>0</v>
      </c>
      <c r="U20" t="b">
        <v>0</v>
      </c>
      <c r="V20" t="b">
        <v>0</v>
      </c>
      <c r="W20">
        <v>1.175085306167603</v>
      </c>
      <c r="X20" t="s">
        <v>5741</v>
      </c>
      <c r="Y20" t="s">
        <v>6911</v>
      </c>
      <c r="Z20" t="s">
        <v>7791</v>
      </c>
      <c r="AA20">
        <v>280.13353916688499</v>
      </c>
    </row>
    <row r="21" spans="1:27" x14ac:dyDescent="0.25">
      <c r="A21">
        <v>47</v>
      </c>
      <c r="B21">
        <v>7</v>
      </c>
      <c r="C21" t="s">
        <v>27</v>
      </c>
      <c r="D21">
        <v>1</v>
      </c>
      <c r="E21" t="s">
        <v>604</v>
      </c>
      <c r="F21" t="s">
        <v>1774</v>
      </c>
      <c r="G21" t="s">
        <v>2368</v>
      </c>
      <c r="H21" t="s">
        <v>2369</v>
      </c>
      <c r="I21" t="s">
        <v>2370</v>
      </c>
      <c r="J21" t="s">
        <v>2371</v>
      </c>
      <c r="K21" t="s">
        <v>2372</v>
      </c>
      <c r="L21" t="s">
        <v>2373</v>
      </c>
      <c r="M21" t="s">
        <v>2375</v>
      </c>
      <c r="N21" t="s">
        <v>2375</v>
      </c>
      <c r="O21" t="s">
        <v>2375</v>
      </c>
      <c r="P21" t="s">
        <v>2375</v>
      </c>
      <c r="Q21" t="s">
        <v>2375</v>
      </c>
      <c r="R21" t="s">
        <v>2375</v>
      </c>
      <c r="S21" t="b">
        <v>1</v>
      </c>
      <c r="T21" t="b">
        <v>0</v>
      </c>
      <c r="U21" t="b">
        <v>0</v>
      </c>
      <c r="V21" t="b">
        <v>0</v>
      </c>
      <c r="W21">
        <v>1.1180651187896731</v>
      </c>
      <c r="X21" t="s">
        <v>5733</v>
      </c>
      <c r="Y21" t="s">
        <v>6903</v>
      </c>
      <c r="Z21" t="s">
        <v>7788</v>
      </c>
      <c r="AA21">
        <v>255.76833524104799</v>
      </c>
    </row>
    <row r="22" spans="1:27" x14ac:dyDescent="0.25">
      <c r="A22">
        <v>10</v>
      </c>
      <c r="B22">
        <v>8</v>
      </c>
      <c r="C22" t="s">
        <v>27</v>
      </c>
      <c r="D22">
        <v>1</v>
      </c>
      <c r="E22" t="s">
        <v>95</v>
      </c>
      <c r="F22" t="s">
        <v>1265</v>
      </c>
      <c r="G22" t="s">
        <v>2368</v>
      </c>
      <c r="H22" t="s">
        <v>2369</v>
      </c>
      <c r="I22" t="s">
        <v>2370</v>
      </c>
      <c r="J22" t="s">
        <v>2371</v>
      </c>
      <c r="K22" t="s">
        <v>2372</v>
      </c>
      <c r="L22" t="s">
        <v>2373</v>
      </c>
      <c r="M22" t="s">
        <v>2414</v>
      </c>
      <c r="N22" t="s">
        <v>3011</v>
      </c>
      <c r="O22" t="s">
        <v>3608</v>
      </c>
      <c r="P22" t="s">
        <v>4200</v>
      </c>
      <c r="Q22" t="s">
        <v>2375</v>
      </c>
      <c r="R22" t="s">
        <v>2375</v>
      </c>
      <c r="S22" t="b">
        <v>1</v>
      </c>
      <c r="T22" t="b">
        <v>1</v>
      </c>
      <c r="U22" t="b">
        <v>1</v>
      </c>
      <c r="V22" t="b">
        <v>0</v>
      </c>
      <c r="W22">
        <v>1.110888719558716</v>
      </c>
      <c r="X22" t="s">
        <v>5224</v>
      </c>
      <c r="Y22" t="s">
        <v>6394</v>
      </c>
      <c r="Z22" t="s">
        <v>3011</v>
      </c>
      <c r="AA22">
        <v>263.34379958361927</v>
      </c>
    </row>
    <row r="23" spans="1:27" x14ac:dyDescent="0.25">
      <c r="A23">
        <v>47</v>
      </c>
      <c r="B23">
        <v>16</v>
      </c>
      <c r="C23" t="s">
        <v>27</v>
      </c>
      <c r="D23">
        <v>1</v>
      </c>
      <c r="E23" t="s">
        <v>613</v>
      </c>
      <c r="F23" t="s">
        <v>1783</v>
      </c>
      <c r="G23" t="s">
        <v>2368</v>
      </c>
      <c r="H23" t="s">
        <v>2369</v>
      </c>
      <c r="I23" t="s">
        <v>2370</v>
      </c>
      <c r="J23" t="s">
        <v>2371</v>
      </c>
      <c r="K23" t="s">
        <v>2372</v>
      </c>
      <c r="L23" t="s">
        <v>2373</v>
      </c>
      <c r="M23" t="s">
        <v>2375</v>
      </c>
      <c r="N23" t="s">
        <v>2375</v>
      </c>
      <c r="O23" t="s">
        <v>2375</v>
      </c>
      <c r="P23" t="s">
        <v>2375</v>
      </c>
      <c r="Q23" t="s">
        <v>2375</v>
      </c>
      <c r="R23" t="s">
        <v>2375</v>
      </c>
      <c r="S23" t="b">
        <v>1</v>
      </c>
      <c r="T23" t="b">
        <v>0</v>
      </c>
      <c r="U23" t="b">
        <v>0</v>
      </c>
      <c r="V23" t="b">
        <v>0</v>
      </c>
      <c r="W23">
        <v>0.9647517204284668</v>
      </c>
      <c r="X23" t="s">
        <v>5742</v>
      </c>
      <c r="Y23" t="s">
        <v>6912</v>
      </c>
      <c r="Z23" t="s">
        <v>7792</v>
      </c>
      <c r="AA23">
        <v>226.11608541365899</v>
      </c>
    </row>
    <row r="24" spans="1:27" x14ac:dyDescent="0.25">
      <c r="A24">
        <v>47</v>
      </c>
      <c r="B24">
        <v>1</v>
      </c>
      <c r="C24" t="s">
        <v>27</v>
      </c>
      <c r="D24">
        <v>1</v>
      </c>
      <c r="E24" t="s">
        <v>598</v>
      </c>
      <c r="F24" t="s">
        <v>1768</v>
      </c>
      <c r="G24" t="s">
        <v>2368</v>
      </c>
      <c r="H24" t="s">
        <v>2369</v>
      </c>
      <c r="I24" t="s">
        <v>2370</v>
      </c>
      <c r="J24" t="s">
        <v>2371</v>
      </c>
      <c r="K24" t="s">
        <v>2372</v>
      </c>
      <c r="L24" t="s">
        <v>2373</v>
      </c>
      <c r="M24" t="s">
        <v>2656</v>
      </c>
      <c r="N24" t="s">
        <v>3253</v>
      </c>
      <c r="O24" t="s">
        <v>3848</v>
      </c>
      <c r="P24" t="s">
        <v>4440</v>
      </c>
      <c r="Q24" t="s">
        <v>2375</v>
      </c>
      <c r="R24" t="s">
        <v>2375</v>
      </c>
      <c r="S24" t="b">
        <v>1</v>
      </c>
      <c r="T24" t="b">
        <v>1</v>
      </c>
      <c r="U24" t="b">
        <v>1</v>
      </c>
      <c r="V24" t="b">
        <v>0</v>
      </c>
      <c r="W24">
        <v>0.78507876396179199</v>
      </c>
      <c r="X24" t="s">
        <v>5727</v>
      </c>
      <c r="Y24" t="s">
        <v>6897</v>
      </c>
      <c r="Z24" t="s">
        <v>3253</v>
      </c>
      <c r="AA24">
        <v>184.53320662364081</v>
      </c>
    </row>
    <row r="25" spans="1:27" x14ac:dyDescent="0.25">
      <c r="A25">
        <v>47</v>
      </c>
      <c r="B25">
        <v>8</v>
      </c>
      <c r="C25" t="s">
        <v>27</v>
      </c>
      <c r="D25">
        <v>1</v>
      </c>
      <c r="E25" t="s">
        <v>605</v>
      </c>
      <c r="F25" t="s">
        <v>1775</v>
      </c>
      <c r="G25" t="s">
        <v>2368</v>
      </c>
      <c r="H25" t="s">
        <v>2369</v>
      </c>
      <c r="I25" t="s">
        <v>2370</v>
      </c>
      <c r="J25" t="s">
        <v>2371</v>
      </c>
      <c r="K25" t="s">
        <v>2372</v>
      </c>
      <c r="L25" t="s">
        <v>2373</v>
      </c>
      <c r="M25" t="s">
        <v>2660</v>
      </c>
      <c r="N25" t="s">
        <v>3257</v>
      </c>
      <c r="O25" t="s">
        <v>3852</v>
      </c>
      <c r="P25" t="s">
        <v>4444</v>
      </c>
      <c r="Q25" t="s">
        <v>2375</v>
      </c>
      <c r="R25" t="s">
        <v>2375</v>
      </c>
      <c r="S25" t="b">
        <v>1</v>
      </c>
      <c r="T25" t="b">
        <v>1</v>
      </c>
      <c r="U25" t="b">
        <v>1</v>
      </c>
      <c r="V25" t="b">
        <v>0</v>
      </c>
      <c r="W25">
        <v>0.78037738800048828</v>
      </c>
      <c r="X25" t="s">
        <v>5734</v>
      </c>
      <c r="Y25" t="s">
        <v>6904</v>
      </c>
      <c r="Z25" t="s">
        <v>3257</v>
      </c>
      <c r="AA25">
        <v>179.93084042067909</v>
      </c>
    </row>
    <row r="26" spans="1:27" x14ac:dyDescent="0.25">
      <c r="A26">
        <v>47</v>
      </c>
      <c r="B26">
        <v>22</v>
      </c>
      <c r="C26" t="s">
        <v>27</v>
      </c>
      <c r="D26">
        <v>1</v>
      </c>
      <c r="E26" t="s">
        <v>619</v>
      </c>
      <c r="F26" t="s">
        <v>1789</v>
      </c>
      <c r="G26" t="s">
        <v>2368</v>
      </c>
      <c r="H26" t="s">
        <v>2369</v>
      </c>
      <c r="I26" t="s">
        <v>2370</v>
      </c>
      <c r="J26" t="s">
        <v>2371</v>
      </c>
      <c r="K26" t="s">
        <v>2372</v>
      </c>
      <c r="L26" t="s">
        <v>2373</v>
      </c>
      <c r="M26" t="s">
        <v>2666</v>
      </c>
      <c r="N26" t="s">
        <v>3263</v>
      </c>
      <c r="O26" t="s">
        <v>3858</v>
      </c>
      <c r="P26" t="s">
        <v>4450</v>
      </c>
      <c r="Q26" t="s">
        <v>2375</v>
      </c>
      <c r="R26" t="s">
        <v>2375</v>
      </c>
      <c r="S26" t="b">
        <v>1</v>
      </c>
      <c r="T26" t="b">
        <v>1</v>
      </c>
      <c r="U26" t="b">
        <v>1</v>
      </c>
      <c r="V26" t="b">
        <v>0</v>
      </c>
      <c r="W26">
        <v>0.75954031944274902</v>
      </c>
      <c r="X26" t="s">
        <v>5748</v>
      </c>
      <c r="Y26" t="s">
        <v>6918</v>
      </c>
      <c r="Z26" t="s">
        <v>3263</v>
      </c>
      <c r="AA26">
        <v>179.31420021757489</v>
      </c>
    </row>
    <row r="27" spans="1:27" x14ac:dyDescent="0.25">
      <c r="A27">
        <v>10</v>
      </c>
      <c r="B27">
        <v>11</v>
      </c>
      <c r="C27" t="s">
        <v>27</v>
      </c>
      <c r="D27">
        <v>1</v>
      </c>
      <c r="E27" t="s">
        <v>98</v>
      </c>
      <c r="F27" t="s">
        <v>1268</v>
      </c>
      <c r="G27" t="s">
        <v>2368</v>
      </c>
      <c r="H27" t="s">
        <v>2369</v>
      </c>
      <c r="I27" t="s">
        <v>2370</v>
      </c>
      <c r="J27" t="s">
        <v>2371</v>
      </c>
      <c r="K27" t="s">
        <v>2372</v>
      </c>
      <c r="L27" t="s">
        <v>2373</v>
      </c>
      <c r="M27" t="s">
        <v>2417</v>
      </c>
      <c r="N27" t="s">
        <v>3014</v>
      </c>
      <c r="O27" t="s">
        <v>3611</v>
      </c>
      <c r="P27" t="s">
        <v>4203</v>
      </c>
      <c r="Q27" t="s">
        <v>2375</v>
      </c>
      <c r="R27" t="s">
        <v>2375</v>
      </c>
      <c r="S27" t="b">
        <v>1</v>
      </c>
      <c r="T27" t="b">
        <v>1</v>
      </c>
      <c r="U27" t="b">
        <v>1</v>
      </c>
      <c r="V27" t="b">
        <v>0</v>
      </c>
      <c r="W27">
        <v>0.66536116600036621</v>
      </c>
      <c r="X27" t="s">
        <v>5227</v>
      </c>
      <c r="Y27" t="s">
        <v>6397</v>
      </c>
      <c r="Z27" t="s">
        <v>3014</v>
      </c>
      <c r="AA27">
        <v>159.08426299860491</v>
      </c>
    </row>
    <row r="28" spans="1:27" x14ac:dyDescent="0.25">
      <c r="A28">
        <v>10</v>
      </c>
      <c r="B28">
        <v>30</v>
      </c>
      <c r="C28" t="s">
        <v>27</v>
      </c>
      <c r="D28">
        <v>1</v>
      </c>
      <c r="E28" t="s">
        <v>117</v>
      </c>
      <c r="F28" t="s">
        <v>1287</v>
      </c>
      <c r="G28" t="s">
        <v>2368</v>
      </c>
      <c r="H28" t="s">
        <v>2369</v>
      </c>
      <c r="I28" t="s">
        <v>2370</v>
      </c>
      <c r="J28" t="s">
        <v>2371</v>
      </c>
      <c r="K28" t="s">
        <v>2372</v>
      </c>
      <c r="L28" t="s">
        <v>2373</v>
      </c>
      <c r="M28" t="s">
        <v>2375</v>
      </c>
      <c r="N28" t="s">
        <v>2375</v>
      </c>
      <c r="O28" t="s">
        <v>2375</v>
      </c>
      <c r="P28" t="s">
        <v>2375</v>
      </c>
      <c r="Q28" t="s">
        <v>2375</v>
      </c>
      <c r="R28" t="s">
        <v>2375</v>
      </c>
      <c r="S28" t="b">
        <v>1</v>
      </c>
      <c r="T28" t="b">
        <v>0</v>
      </c>
      <c r="U28" t="b">
        <v>0</v>
      </c>
      <c r="V28" t="b">
        <v>0</v>
      </c>
      <c r="W28">
        <v>0.60400032997131348</v>
      </c>
      <c r="X28" t="s">
        <v>5246</v>
      </c>
      <c r="Y28" t="s">
        <v>6416</v>
      </c>
      <c r="Z28" t="s">
        <v>7532</v>
      </c>
      <c r="AA28">
        <v>143.63891004087549</v>
      </c>
    </row>
    <row r="29" spans="1:27" x14ac:dyDescent="0.25">
      <c r="A29">
        <v>10</v>
      </c>
      <c r="B29">
        <v>25</v>
      </c>
      <c r="C29" t="s">
        <v>27</v>
      </c>
      <c r="D29">
        <v>1</v>
      </c>
      <c r="E29" t="s">
        <v>112</v>
      </c>
      <c r="F29" t="s">
        <v>1282</v>
      </c>
      <c r="G29" t="s">
        <v>2368</v>
      </c>
      <c r="H29" t="s">
        <v>2369</v>
      </c>
      <c r="I29" t="s">
        <v>2370</v>
      </c>
      <c r="J29" t="s">
        <v>2371</v>
      </c>
      <c r="K29" t="s">
        <v>2372</v>
      </c>
      <c r="L29" t="s">
        <v>2373</v>
      </c>
      <c r="M29" t="s">
        <v>2375</v>
      </c>
      <c r="N29" t="s">
        <v>2375</v>
      </c>
      <c r="O29" t="s">
        <v>2375</v>
      </c>
      <c r="P29" t="s">
        <v>2375</v>
      </c>
      <c r="Q29" t="s">
        <v>2375</v>
      </c>
      <c r="R29" t="s">
        <v>2375</v>
      </c>
      <c r="S29" t="b">
        <v>1</v>
      </c>
      <c r="T29" t="b">
        <v>0</v>
      </c>
      <c r="U29" t="b">
        <v>0</v>
      </c>
      <c r="V29" t="b">
        <v>0</v>
      </c>
      <c r="W29">
        <v>0.59331059455871582</v>
      </c>
      <c r="X29" t="s">
        <v>5241</v>
      </c>
      <c r="Y29" t="s">
        <v>6411</v>
      </c>
      <c r="Z29" t="s">
        <v>7530</v>
      </c>
      <c r="AA29">
        <v>141.15840815496611</v>
      </c>
    </row>
    <row r="30" spans="1:27" x14ac:dyDescent="0.25">
      <c r="A30">
        <v>47</v>
      </c>
      <c r="B30">
        <v>30</v>
      </c>
      <c r="C30" t="s">
        <v>27</v>
      </c>
      <c r="D30">
        <v>1</v>
      </c>
      <c r="E30" t="s">
        <v>627</v>
      </c>
      <c r="F30" t="s">
        <v>1797</v>
      </c>
      <c r="G30" t="s">
        <v>2368</v>
      </c>
      <c r="H30" t="s">
        <v>2369</v>
      </c>
      <c r="I30" t="s">
        <v>2370</v>
      </c>
      <c r="J30" t="s">
        <v>2371</v>
      </c>
      <c r="K30" t="s">
        <v>2372</v>
      </c>
      <c r="L30" t="s">
        <v>2373</v>
      </c>
      <c r="M30" t="s">
        <v>2672</v>
      </c>
      <c r="N30" t="s">
        <v>3269</v>
      </c>
      <c r="O30" t="s">
        <v>2375</v>
      </c>
      <c r="P30" t="s">
        <v>2375</v>
      </c>
      <c r="Q30" t="s">
        <v>2375</v>
      </c>
      <c r="R30" t="s">
        <v>2375</v>
      </c>
      <c r="S30" t="b">
        <v>1</v>
      </c>
      <c r="T30" t="b">
        <v>1</v>
      </c>
      <c r="U30" t="b">
        <v>0</v>
      </c>
      <c r="V30" t="b">
        <v>0</v>
      </c>
      <c r="W30">
        <v>0.59091424942016602</v>
      </c>
      <c r="X30" t="s">
        <v>5756</v>
      </c>
      <c r="Y30" t="s">
        <v>6926</v>
      </c>
      <c r="Z30" t="s">
        <v>3269</v>
      </c>
      <c r="AA30">
        <v>96.597330029436435</v>
      </c>
    </row>
    <row r="31" spans="1:27" x14ac:dyDescent="0.25">
      <c r="A31">
        <v>10</v>
      </c>
      <c r="B31">
        <v>6</v>
      </c>
      <c r="C31" t="s">
        <v>27</v>
      </c>
      <c r="D31">
        <v>1</v>
      </c>
      <c r="E31" t="s">
        <v>93</v>
      </c>
      <c r="F31" t="s">
        <v>1263</v>
      </c>
      <c r="G31" t="s">
        <v>2368</v>
      </c>
      <c r="H31" t="s">
        <v>2369</v>
      </c>
      <c r="I31" t="s">
        <v>2370</v>
      </c>
      <c r="J31" t="s">
        <v>2371</v>
      </c>
      <c r="K31" t="s">
        <v>2372</v>
      </c>
      <c r="L31" t="s">
        <v>2373</v>
      </c>
      <c r="M31" t="s">
        <v>2375</v>
      </c>
      <c r="N31" t="s">
        <v>2375</v>
      </c>
      <c r="O31" t="s">
        <v>2375</v>
      </c>
      <c r="P31" t="s">
        <v>2375</v>
      </c>
      <c r="Q31" t="s">
        <v>2375</v>
      </c>
      <c r="R31" t="s">
        <v>2375</v>
      </c>
      <c r="S31" t="b">
        <v>1</v>
      </c>
      <c r="T31" t="b">
        <v>0</v>
      </c>
      <c r="U31" t="b">
        <v>0</v>
      </c>
      <c r="V31" t="b">
        <v>0</v>
      </c>
      <c r="W31">
        <v>0.52787327766418457</v>
      </c>
      <c r="X31" t="s">
        <v>5222</v>
      </c>
      <c r="Y31" t="s">
        <v>6392</v>
      </c>
      <c r="Z31" t="s">
        <v>7523</v>
      </c>
      <c r="AA31">
        <v>123.9839400414789</v>
      </c>
    </row>
    <row r="32" spans="1:27" x14ac:dyDescent="0.25">
      <c r="A32">
        <v>47</v>
      </c>
      <c r="B32">
        <v>20</v>
      </c>
      <c r="C32" t="s">
        <v>27</v>
      </c>
      <c r="D32">
        <v>1</v>
      </c>
      <c r="E32" t="s">
        <v>617</v>
      </c>
      <c r="F32" t="s">
        <v>1787</v>
      </c>
      <c r="G32" t="s">
        <v>2368</v>
      </c>
      <c r="H32" t="s">
        <v>2369</v>
      </c>
      <c r="I32" t="s">
        <v>2370</v>
      </c>
      <c r="J32" t="s">
        <v>2371</v>
      </c>
      <c r="K32" t="s">
        <v>2372</v>
      </c>
      <c r="L32" t="s">
        <v>2373</v>
      </c>
      <c r="M32" t="s">
        <v>2375</v>
      </c>
      <c r="N32" t="s">
        <v>2375</v>
      </c>
      <c r="O32" t="s">
        <v>2375</v>
      </c>
      <c r="P32" t="s">
        <v>2375</v>
      </c>
      <c r="Q32" t="s">
        <v>2375</v>
      </c>
      <c r="R32" t="s">
        <v>2375</v>
      </c>
      <c r="S32" t="b">
        <v>1</v>
      </c>
      <c r="T32" t="b">
        <v>0</v>
      </c>
      <c r="U32" t="b">
        <v>0</v>
      </c>
      <c r="V32" t="b">
        <v>0</v>
      </c>
      <c r="W32">
        <v>0.50241756439208984</v>
      </c>
      <c r="X32" t="s">
        <v>5746</v>
      </c>
      <c r="Y32" t="s">
        <v>6916</v>
      </c>
      <c r="Z32" t="s">
        <v>7796</v>
      </c>
      <c r="AA32">
        <v>119.168476794531</v>
      </c>
    </row>
    <row r="33" spans="1:27" x14ac:dyDescent="0.25">
      <c r="A33">
        <v>47</v>
      </c>
      <c r="B33">
        <v>2</v>
      </c>
      <c r="C33" t="s">
        <v>27</v>
      </c>
      <c r="D33">
        <v>1</v>
      </c>
      <c r="E33" t="s">
        <v>599</v>
      </c>
      <c r="F33" t="s">
        <v>1769</v>
      </c>
      <c r="G33" t="s">
        <v>2368</v>
      </c>
      <c r="H33" t="s">
        <v>2369</v>
      </c>
      <c r="I33" t="s">
        <v>2370</v>
      </c>
      <c r="J33" t="s">
        <v>2371</v>
      </c>
      <c r="K33" t="s">
        <v>2372</v>
      </c>
      <c r="L33" t="s">
        <v>2373</v>
      </c>
      <c r="M33" t="s">
        <v>2375</v>
      </c>
      <c r="N33" t="s">
        <v>2375</v>
      </c>
      <c r="O33" t="s">
        <v>2375</v>
      </c>
      <c r="P33" t="s">
        <v>2375</v>
      </c>
      <c r="Q33" t="s">
        <v>2375</v>
      </c>
      <c r="R33" t="s">
        <v>2375</v>
      </c>
      <c r="S33" t="b">
        <v>1</v>
      </c>
      <c r="T33" t="b">
        <v>0</v>
      </c>
      <c r="U33" t="b">
        <v>0</v>
      </c>
      <c r="V33" t="b">
        <v>0</v>
      </c>
      <c r="W33">
        <v>0.49554872512817377</v>
      </c>
      <c r="X33" t="s">
        <v>5728</v>
      </c>
      <c r="Y33" t="s">
        <v>6898</v>
      </c>
      <c r="Z33" t="s">
        <v>7786</v>
      </c>
      <c r="AA33">
        <v>112.6898317885174</v>
      </c>
    </row>
    <row r="34" spans="1:27" x14ac:dyDescent="0.25">
      <c r="A34">
        <v>10</v>
      </c>
      <c r="B34">
        <v>12</v>
      </c>
      <c r="C34" t="s">
        <v>27</v>
      </c>
      <c r="D34">
        <v>1</v>
      </c>
      <c r="E34" t="s">
        <v>99</v>
      </c>
      <c r="F34" t="s">
        <v>1269</v>
      </c>
      <c r="G34" t="s">
        <v>2368</v>
      </c>
      <c r="H34" t="s">
        <v>2369</v>
      </c>
      <c r="I34" t="s">
        <v>2370</v>
      </c>
      <c r="J34" t="s">
        <v>2371</v>
      </c>
      <c r="K34" t="s">
        <v>2372</v>
      </c>
      <c r="L34" t="s">
        <v>2373</v>
      </c>
      <c r="M34" t="s">
        <v>2375</v>
      </c>
      <c r="N34" t="s">
        <v>2375</v>
      </c>
      <c r="O34" t="s">
        <v>2375</v>
      </c>
      <c r="P34" t="s">
        <v>2375</v>
      </c>
      <c r="Q34" t="s">
        <v>2375</v>
      </c>
      <c r="R34" t="s">
        <v>2375</v>
      </c>
      <c r="S34" t="b">
        <v>1</v>
      </c>
      <c r="T34" t="b">
        <v>0</v>
      </c>
      <c r="U34" t="b">
        <v>0</v>
      </c>
      <c r="V34" t="b">
        <v>0</v>
      </c>
      <c r="W34">
        <v>0.44906473159790039</v>
      </c>
      <c r="X34" t="s">
        <v>5228</v>
      </c>
      <c r="Y34" t="s">
        <v>6398</v>
      </c>
      <c r="Z34" t="s">
        <v>7525</v>
      </c>
      <c r="AA34">
        <v>106.19648298497439</v>
      </c>
    </row>
    <row r="35" spans="1:27" x14ac:dyDescent="0.25">
      <c r="A35">
        <v>10</v>
      </c>
      <c r="B35">
        <v>29</v>
      </c>
      <c r="C35" t="s">
        <v>27</v>
      </c>
      <c r="D35">
        <v>1</v>
      </c>
      <c r="E35" t="s">
        <v>116</v>
      </c>
      <c r="F35" t="s">
        <v>1286</v>
      </c>
      <c r="G35" t="s">
        <v>2368</v>
      </c>
      <c r="H35" t="s">
        <v>2369</v>
      </c>
      <c r="I35" t="s">
        <v>2370</v>
      </c>
      <c r="J35" t="s">
        <v>2371</v>
      </c>
      <c r="K35" t="s">
        <v>2372</v>
      </c>
      <c r="L35" t="s">
        <v>2373</v>
      </c>
      <c r="M35" t="s">
        <v>2428</v>
      </c>
      <c r="N35" t="s">
        <v>3025</v>
      </c>
      <c r="O35" t="s">
        <v>3622</v>
      </c>
      <c r="P35" t="s">
        <v>4214</v>
      </c>
      <c r="Q35" t="s">
        <v>2375</v>
      </c>
      <c r="R35" t="s">
        <v>2375</v>
      </c>
      <c r="S35" t="b">
        <v>1</v>
      </c>
      <c r="T35" t="b">
        <v>1</v>
      </c>
      <c r="U35" t="b">
        <v>1</v>
      </c>
      <c r="V35" t="b">
        <v>0</v>
      </c>
      <c r="W35">
        <v>0.44124913215637213</v>
      </c>
      <c r="X35" t="s">
        <v>5245</v>
      </c>
      <c r="Y35" t="s">
        <v>6415</v>
      </c>
      <c r="Z35" t="s">
        <v>3025</v>
      </c>
      <c r="AA35">
        <v>104.3541615633587</v>
      </c>
    </row>
    <row r="36" spans="1:27" x14ac:dyDescent="0.25">
      <c r="A36">
        <v>47</v>
      </c>
      <c r="B36">
        <v>17</v>
      </c>
      <c r="C36" t="s">
        <v>27</v>
      </c>
      <c r="D36">
        <v>1</v>
      </c>
      <c r="E36" t="s">
        <v>614</v>
      </c>
      <c r="F36" t="s">
        <v>1784</v>
      </c>
      <c r="G36" t="s">
        <v>2368</v>
      </c>
      <c r="H36" t="s">
        <v>2369</v>
      </c>
      <c r="I36" t="s">
        <v>2370</v>
      </c>
      <c r="J36" t="s">
        <v>2371</v>
      </c>
      <c r="K36" t="s">
        <v>2372</v>
      </c>
      <c r="L36" t="s">
        <v>2373</v>
      </c>
      <c r="M36" t="s">
        <v>2375</v>
      </c>
      <c r="N36" t="s">
        <v>2375</v>
      </c>
      <c r="O36" t="s">
        <v>2375</v>
      </c>
      <c r="P36" t="s">
        <v>2375</v>
      </c>
      <c r="Q36" t="s">
        <v>2375</v>
      </c>
      <c r="R36" t="s">
        <v>2375</v>
      </c>
      <c r="S36" t="b">
        <v>1</v>
      </c>
      <c r="T36" t="b">
        <v>0</v>
      </c>
      <c r="U36" t="b">
        <v>0</v>
      </c>
      <c r="V36" t="b">
        <v>0</v>
      </c>
      <c r="W36">
        <v>0.42236685752868652</v>
      </c>
      <c r="X36" t="s">
        <v>5743</v>
      </c>
      <c r="Y36" t="s">
        <v>6913</v>
      </c>
      <c r="Z36" t="s">
        <v>7793</v>
      </c>
      <c r="AA36">
        <v>97.811625370690024</v>
      </c>
    </row>
    <row r="37" spans="1:27" x14ac:dyDescent="0.25">
      <c r="A37">
        <v>89</v>
      </c>
      <c r="B37">
        <v>30</v>
      </c>
      <c r="C37" t="s">
        <v>27</v>
      </c>
      <c r="D37">
        <v>1</v>
      </c>
      <c r="E37" t="s">
        <v>1077</v>
      </c>
      <c r="F37" t="s">
        <v>2247</v>
      </c>
      <c r="G37" t="s">
        <v>2368</v>
      </c>
      <c r="H37" t="s">
        <v>2369</v>
      </c>
      <c r="I37" t="s">
        <v>2370</v>
      </c>
      <c r="J37" t="s">
        <v>2371</v>
      </c>
      <c r="K37" t="s">
        <v>2372</v>
      </c>
      <c r="L37" t="s">
        <v>2373</v>
      </c>
      <c r="M37" t="s">
        <v>2375</v>
      </c>
      <c r="N37" t="s">
        <v>2375</v>
      </c>
      <c r="O37" t="s">
        <v>2375</v>
      </c>
      <c r="P37" t="s">
        <v>2375</v>
      </c>
      <c r="Q37" t="s">
        <v>2375</v>
      </c>
      <c r="R37" t="s">
        <v>2375</v>
      </c>
      <c r="S37" t="b">
        <v>1</v>
      </c>
      <c r="T37" t="b">
        <v>0</v>
      </c>
      <c r="U37" t="b">
        <v>0</v>
      </c>
      <c r="V37" t="b">
        <v>0</v>
      </c>
      <c r="W37">
        <v>0.40224790573120123</v>
      </c>
      <c r="X37" t="s">
        <v>6206</v>
      </c>
      <c r="Y37" t="s">
        <v>7376</v>
      </c>
      <c r="Z37" t="s">
        <v>8012</v>
      </c>
      <c r="AA37">
        <v>92.989895857213796</v>
      </c>
    </row>
    <row r="38" spans="1:27" x14ac:dyDescent="0.25">
      <c r="A38">
        <v>89</v>
      </c>
      <c r="B38">
        <v>8</v>
      </c>
      <c r="C38" t="s">
        <v>27</v>
      </c>
      <c r="D38">
        <v>1</v>
      </c>
      <c r="E38" t="s">
        <v>1055</v>
      </c>
      <c r="F38" t="s">
        <v>2225</v>
      </c>
      <c r="G38" t="s">
        <v>2368</v>
      </c>
      <c r="H38" t="s">
        <v>2369</v>
      </c>
      <c r="I38" t="s">
        <v>2370</v>
      </c>
      <c r="J38" t="s">
        <v>2371</v>
      </c>
      <c r="K38" t="s">
        <v>2372</v>
      </c>
      <c r="L38" t="s">
        <v>2373</v>
      </c>
      <c r="M38" t="s">
        <v>2895</v>
      </c>
      <c r="N38" t="s">
        <v>3492</v>
      </c>
      <c r="O38" t="s">
        <v>4084</v>
      </c>
      <c r="P38" t="s">
        <v>4676</v>
      </c>
      <c r="Q38" t="s">
        <v>2375</v>
      </c>
      <c r="R38" t="s">
        <v>2375</v>
      </c>
      <c r="S38" t="b">
        <v>1</v>
      </c>
      <c r="T38" t="b">
        <v>1</v>
      </c>
      <c r="U38" t="b">
        <v>1</v>
      </c>
      <c r="V38" t="b">
        <v>0</v>
      </c>
      <c r="W38">
        <v>0.40199995040893549</v>
      </c>
      <c r="X38" t="s">
        <v>6184</v>
      </c>
      <c r="Y38" t="s">
        <v>7354</v>
      </c>
      <c r="Z38" t="s">
        <v>3492</v>
      </c>
      <c r="AA38">
        <v>92.722558629624231</v>
      </c>
    </row>
    <row r="39" spans="1:27" x14ac:dyDescent="0.25">
      <c r="A39">
        <v>89</v>
      </c>
      <c r="B39">
        <v>14</v>
      </c>
      <c r="C39" t="s">
        <v>27</v>
      </c>
      <c r="D39">
        <v>1</v>
      </c>
      <c r="E39" t="s">
        <v>1061</v>
      </c>
      <c r="F39" t="s">
        <v>2231</v>
      </c>
      <c r="G39" t="s">
        <v>2368</v>
      </c>
      <c r="H39" t="s">
        <v>2369</v>
      </c>
      <c r="I39" t="s">
        <v>2370</v>
      </c>
      <c r="J39" t="s">
        <v>2371</v>
      </c>
      <c r="K39" t="s">
        <v>2372</v>
      </c>
      <c r="L39" t="s">
        <v>2373</v>
      </c>
      <c r="M39" t="s">
        <v>2900</v>
      </c>
      <c r="N39" t="s">
        <v>3497</v>
      </c>
      <c r="O39" t="s">
        <v>4089</v>
      </c>
      <c r="P39" t="s">
        <v>4681</v>
      </c>
      <c r="Q39" t="s">
        <v>2375</v>
      </c>
      <c r="R39" t="s">
        <v>2375</v>
      </c>
      <c r="S39" t="b">
        <v>1</v>
      </c>
      <c r="T39" t="b">
        <v>1</v>
      </c>
      <c r="U39" t="b">
        <v>1</v>
      </c>
      <c r="V39" t="b">
        <v>0</v>
      </c>
      <c r="W39">
        <v>0.3990938663482666</v>
      </c>
      <c r="X39" t="s">
        <v>6190</v>
      </c>
      <c r="Y39" t="s">
        <v>7360</v>
      </c>
      <c r="Z39" t="s">
        <v>3497</v>
      </c>
      <c r="AA39">
        <v>73.415017843951944</v>
      </c>
    </row>
    <row r="40" spans="1:27" x14ac:dyDescent="0.25">
      <c r="A40">
        <v>89</v>
      </c>
      <c r="B40">
        <v>20</v>
      </c>
      <c r="C40" t="s">
        <v>27</v>
      </c>
      <c r="D40">
        <v>1</v>
      </c>
      <c r="E40" t="s">
        <v>1067</v>
      </c>
      <c r="F40" t="s">
        <v>2237</v>
      </c>
      <c r="G40" t="s">
        <v>2368</v>
      </c>
      <c r="H40" t="s">
        <v>2369</v>
      </c>
      <c r="I40" t="s">
        <v>2370</v>
      </c>
      <c r="J40" t="s">
        <v>2371</v>
      </c>
      <c r="K40" t="s">
        <v>2372</v>
      </c>
      <c r="L40" t="s">
        <v>2373</v>
      </c>
      <c r="M40" t="s">
        <v>2375</v>
      </c>
      <c r="N40" t="s">
        <v>2375</v>
      </c>
      <c r="O40" t="s">
        <v>2375</v>
      </c>
      <c r="P40" t="s">
        <v>2375</v>
      </c>
      <c r="Q40" t="s">
        <v>2375</v>
      </c>
      <c r="R40" t="s">
        <v>2375</v>
      </c>
      <c r="S40" t="b">
        <v>1</v>
      </c>
      <c r="T40" t="b">
        <v>0</v>
      </c>
      <c r="U40" t="b">
        <v>0</v>
      </c>
      <c r="V40" t="b">
        <v>0</v>
      </c>
      <c r="W40">
        <v>0.38983941078186041</v>
      </c>
      <c r="X40" t="s">
        <v>6196</v>
      </c>
      <c r="Y40" t="s">
        <v>7366</v>
      </c>
      <c r="Z40" t="s">
        <v>8006</v>
      </c>
      <c r="AA40">
        <v>91.68368375982584</v>
      </c>
    </row>
    <row r="41" spans="1:27" x14ac:dyDescent="0.25">
      <c r="A41">
        <v>10</v>
      </c>
      <c r="B41">
        <v>7</v>
      </c>
      <c r="C41" t="s">
        <v>27</v>
      </c>
      <c r="D41">
        <v>1</v>
      </c>
      <c r="E41" t="s">
        <v>94</v>
      </c>
      <c r="F41" t="s">
        <v>1264</v>
      </c>
      <c r="G41" t="s">
        <v>2368</v>
      </c>
      <c r="H41" t="s">
        <v>2369</v>
      </c>
      <c r="I41" t="s">
        <v>2370</v>
      </c>
      <c r="J41" t="s">
        <v>2371</v>
      </c>
      <c r="K41" t="s">
        <v>2372</v>
      </c>
      <c r="L41" t="s">
        <v>2373</v>
      </c>
      <c r="M41" t="s">
        <v>2375</v>
      </c>
      <c r="N41" t="s">
        <v>2375</v>
      </c>
      <c r="O41" t="s">
        <v>2375</v>
      </c>
      <c r="P41" t="s">
        <v>2375</v>
      </c>
      <c r="Q41" t="s">
        <v>2375</v>
      </c>
      <c r="R41" t="s">
        <v>2375</v>
      </c>
      <c r="S41" t="b">
        <v>1</v>
      </c>
      <c r="T41" t="b">
        <v>0</v>
      </c>
      <c r="U41" t="b">
        <v>0</v>
      </c>
      <c r="V41" t="b">
        <v>0</v>
      </c>
      <c r="W41">
        <v>0.38891792297363281</v>
      </c>
      <c r="X41" t="s">
        <v>5223</v>
      </c>
      <c r="Y41" t="s">
        <v>6393</v>
      </c>
      <c r="Z41" t="s">
        <v>7524</v>
      </c>
      <c r="AA41">
        <v>91.190774664625749</v>
      </c>
    </row>
    <row r="42" spans="1:27" x14ac:dyDescent="0.25">
      <c r="A42">
        <v>89</v>
      </c>
      <c r="B42">
        <v>13</v>
      </c>
      <c r="C42" t="s">
        <v>27</v>
      </c>
      <c r="D42">
        <v>1</v>
      </c>
      <c r="E42" t="s">
        <v>1060</v>
      </c>
      <c r="F42" t="s">
        <v>2230</v>
      </c>
      <c r="G42" t="s">
        <v>2368</v>
      </c>
      <c r="H42" t="s">
        <v>2369</v>
      </c>
      <c r="I42" t="s">
        <v>2370</v>
      </c>
      <c r="J42" t="s">
        <v>2371</v>
      </c>
      <c r="K42" t="s">
        <v>2372</v>
      </c>
      <c r="L42" t="s">
        <v>2373</v>
      </c>
      <c r="M42" t="s">
        <v>2899</v>
      </c>
      <c r="N42" t="s">
        <v>3496</v>
      </c>
      <c r="O42" t="s">
        <v>4088</v>
      </c>
      <c r="P42" t="s">
        <v>4680</v>
      </c>
      <c r="Q42" t="s">
        <v>2375</v>
      </c>
      <c r="R42" t="s">
        <v>2375</v>
      </c>
      <c r="S42" t="b">
        <v>1</v>
      </c>
      <c r="T42" t="b">
        <v>1</v>
      </c>
      <c r="U42" t="b">
        <v>1</v>
      </c>
      <c r="V42" t="b">
        <v>0</v>
      </c>
      <c r="W42">
        <v>0.38545608520507813</v>
      </c>
      <c r="X42" t="s">
        <v>6189</v>
      </c>
      <c r="Y42" t="s">
        <v>7359</v>
      </c>
      <c r="Z42" t="s">
        <v>3496</v>
      </c>
      <c r="AA42">
        <v>93.258643116019755</v>
      </c>
    </row>
    <row r="43" spans="1:27" x14ac:dyDescent="0.25">
      <c r="A43">
        <v>47</v>
      </c>
      <c r="B43">
        <v>23</v>
      </c>
      <c r="C43" t="s">
        <v>27</v>
      </c>
      <c r="D43">
        <v>1</v>
      </c>
      <c r="E43" t="s">
        <v>620</v>
      </c>
      <c r="F43" t="s">
        <v>1790</v>
      </c>
      <c r="G43" t="s">
        <v>2368</v>
      </c>
      <c r="H43" t="s">
        <v>2369</v>
      </c>
      <c r="I43" t="s">
        <v>2370</v>
      </c>
      <c r="J43" t="s">
        <v>2371</v>
      </c>
      <c r="K43" t="s">
        <v>2372</v>
      </c>
      <c r="L43" t="s">
        <v>2373</v>
      </c>
      <c r="M43" t="s">
        <v>2667</v>
      </c>
      <c r="N43" t="s">
        <v>3264</v>
      </c>
      <c r="O43" t="s">
        <v>3859</v>
      </c>
      <c r="P43" t="s">
        <v>4451</v>
      </c>
      <c r="Q43" t="s">
        <v>2375</v>
      </c>
      <c r="R43" t="s">
        <v>2375</v>
      </c>
      <c r="S43" t="b">
        <v>1</v>
      </c>
      <c r="T43" t="b">
        <v>1</v>
      </c>
      <c r="U43" t="b">
        <v>1</v>
      </c>
      <c r="V43" t="b">
        <v>0</v>
      </c>
      <c r="W43">
        <v>0.38525295257568359</v>
      </c>
      <c r="X43" t="s">
        <v>5749</v>
      </c>
      <c r="Y43" t="s">
        <v>6919</v>
      </c>
      <c r="Z43" t="s">
        <v>3264</v>
      </c>
      <c r="AA43">
        <v>92.61407867498599</v>
      </c>
    </row>
    <row r="44" spans="1:27" x14ac:dyDescent="0.25">
      <c r="A44">
        <v>89</v>
      </c>
      <c r="B44">
        <v>5</v>
      </c>
      <c r="C44" t="s">
        <v>27</v>
      </c>
      <c r="D44">
        <v>1</v>
      </c>
      <c r="E44" t="s">
        <v>1052</v>
      </c>
      <c r="F44" t="s">
        <v>2222</v>
      </c>
      <c r="G44" t="s">
        <v>2368</v>
      </c>
      <c r="H44" t="s">
        <v>2369</v>
      </c>
      <c r="I44" t="s">
        <v>2370</v>
      </c>
      <c r="J44" t="s">
        <v>2371</v>
      </c>
      <c r="K44" t="s">
        <v>2372</v>
      </c>
      <c r="L44" t="s">
        <v>2373</v>
      </c>
      <c r="M44" t="s">
        <v>2892</v>
      </c>
      <c r="N44" t="s">
        <v>3489</v>
      </c>
      <c r="O44" t="s">
        <v>4081</v>
      </c>
      <c r="P44" t="s">
        <v>4673</v>
      </c>
      <c r="Q44" t="s">
        <v>2375</v>
      </c>
      <c r="R44" t="s">
        <v>2375</v>
      </c>
      <c r="S44" t="b">
        <v>1</v>
      </c>
      <c r="T44" t="b">
        <v>1</v>
      </c>
      <c r="U44" t="b">
        <v>1</v>
      </c>
      <c r="V44" t="b">
        <v>0</v>
      </c>
      <c r="W44">
        <v>0.38423752784728998</v>
      </c>
      <c r="X44" t="s">
        <v>6181</v>
      </c>
      <c r="Y44" t="s">
        <v>7351</v>
      </c>
      <c r="Z44" t="s">
        <v>3489</v>
      </c>
      <c r="AA44">
        <v>91.849488360401935</v>
      </c>
    </row>
    <row r="45" spans="1:27" x14ac:dyDescent="0.25">
      <c r="A45">
        <v>10</v>
      </c>
      <c r="B45">
        <v>19</v>
      </c>
      <c r="C45" t="s">
        <v>27</v>
      </c>
      <c r="D45">
        <v>1</v>
      </c>
      <c r="E45" t="s">
        <v>106</v>
      </c>
      <c r="F45" t="s">
        <v>1276</v>
      </c>
      <c r="G45" t="s">
        <v>2368</v>
      </c>
      <c r="H45" t="s">
        <v>2369</v>
      </c>
      <c r="I45" t="s">
        <v>2370</v>
      </c>
      <c r="J45" t="s">
        <v>2371</v>
      </c>
      <c r="K45" t="s">
        <v>2372</v>
      </c>
      <c r="L45" t="s">
        <v>2373</v>
      </c>
      <c r="M45" t="s">
        <v>2422</v>
      </c>
      <c r="N45" t="s">
        <v>3019</v>
      </c>
      <c r="O45" t="s">
        <v>3616</v>
      </c>
      <c r="P45" t="s">
        <v>4208</v>
      </c>
      <c r="Q45" t="s">
        <v>2375</v>
      </c>
      <c r="R45" t="s">
        <v>2375</v>
      </c>
      <c r="S45" t="b">
        <v>1</v>
      </c>
      <c r="T45" t="b">
        <v>1</v>
      </c>
      <c r="U45" t="b">
        <v>1</v>
      </c>
      <c r="V45" t="b">
        <v>0</v>
      </c>
      <c r="W45">
        <v>0.37600922584533691</v>
      </c>
      <c r="X45" t="s">
        <v>5235</v>
      </c>
      <c r="Y45" t="s">
        <v>6405</v>
      </c>
      <c r="Z45" t="s">
        <v>3019</v>
      </c>
      <c r="AA45">
        <v>88.082127721415276</v>
      </c>
    </row>
    <row r="46" spans="1:27" x14ac:dyDescent="0.25">
      <c r="A46">
        <v>89</v>
      </c>
      <c r="B46">
        <v>29</v>
      </c>
      <c r="C46" t="s">
        <v>27</v>
      </c>
      <c r="D46">
        <v>1</v>
      </c>
      <c r="E46" t="s">
        <v>1076</v>
      </c>
      <c r="F46" t="s">
        <v>2246</v>
      </c>
      <c r="G46" t="s">
        <v>2368</v>
      </c>
      <c r="H46" t="s">
        <v>2369</v>
      </c>
      <c r="I46" t="s">
        <v>2370</v>
      </c>
      <c r="J46" t="s">
        <v>2371</v>
      </c>
      <c r="K46" t="s">
        <v>2372</v>
      </c>
      <c r="L46" t="s">
        <v>2373</v>
      </c>
      <c r="M46" t="s">
        <v>2908</v>
      </c>
      <c r="N46" t="s">
        <v>3505</v>
      </c>
      <c r="O46" t="s">
        <v>4097</v>
      </c>
      <c r="P46" t="s">
        <v>4689</v>
      </c>
      <c r="Q46" t="s">
        <v>2375</v>
      </c>
      <c r="R46" t="s">
        <v>2375</v>
      </c>
      <c r="S46" t="b">
        <v>1</v>
      </c>
      <c r="T46" t="b">
        <v>1</v>
      </c>
      <c r="U46" t="b">
        <v>1</v>
      </c>
      <c r="V46" t="b">
        <v>0</v>
      </c>
      <c r="W46">
        <v>0.3750312328338623</v>
      </c>
      <c r="X46" t="s">
        <v>6205</v>
      </c>
      <c r="Y46" t="s">
        <v>7375</v>
      </c>
      <c r="Z46" t="s">
        <v>3505</v>
      </c>
      <c r="AA46">
        <v>89.520206975134698</v>
      </c>
    </row>
    <row r="47" spans="1:27" x14ac:dyDescent="0.25">
      <c r="A47">
        <v>89</v>
      </c>
      <c r="B47">
        <v>17</v>
      </c>
      <c r="C47" t="s">
        <v>27</v>
      </c>
      <c r="D47">
        <v>1</v>
      </c>
      <c r="E47" t="s">
        <v>1064</v>
      </c>
      <c r="F47" t="s">
        <v>2234</v>
      </c>
      <c r="G47" t="s">
        <v>2368</v>
      </c>
      <c r="H47" t="s">
        <v>2369</v>
      </c>
      <c r="I47" t="s">
        <v>2370</v>
      </c>
      <c r="J47" t="s">
        <v>2371</v>
      </c>
      <c r="K47" t="s">
        <v>2372</v>
      </c>
      <c r="L47" t="s">
        <v>2373</v>
      </c>
      <c r="M47" t="s">
        <v>2903</v>
      </c>
      <c r="N47" t="s">
        <v>3500</v>
      </c>
      <c r="O47" t="s">
        <v>4092</v>
      </c>
      <c r="P47" t="s">
        <v>4684</v>
      </c>
      <c r="Q47" t="s">
        <v>2375</v>
      </c>
      <c r="R47" t="s">
        <v>2375</v>
      </c>
      <c r="S47" t="b">
        <v>1</v>
      </c>
      <c r="T47" t="b">
        <v>1</v>
      </c>
      <c r="U47" t="b">
        <v>1</v>
      </c>
      <c r="V47" t="b">
        <v>0</v>
      </c>
      <c r="W47">
        <v>0.3713836669921875</v>
      </c>
      <c r="X47" t="s">
        <v>6193</v>
      </c>
      <c r="Y47" t="s">
        <v>7363</v>
      </c>
      <c r="Z47" t="s">
        <v>3500</v>
      </c>
      <c r="AA47">
        <v>87.889853744720796</v>
      </c>
    </row>
    <row r="48" spans="1:27" x14ac:dyDescent="0.25">
      <c r="A48">
        <v>89</v>
      </c>
      <c r="B48">
        <v>7</v>
      </c>
      <c r="C48" t="s">
        <v>27</v>
      </c>
      <c r="D48">
        <v>1</v>
      </c>
      <c r="E48" t="s">
        <v>1054</v>
      </c>
      <c r="F48" t="s">
        <v>2224</v>
      </c>
      <c r="G48" t="s">
        <v>2368</v>
      </c>
      <c r="H48" t="s">
        <v>2369</v>
      </c>
      <c r="I48" t="s">
        <v>2370</v>
      </c>
      <c r="J48" t="s">
        <v>2371</v>
      </c>
      <c r="K48" t="s">
        <v>2372</v>
      </c>
      <c r="L48" t="s">
        <v>2373</v>
      </c>
      <c r="M48" t="s">
        <v>2894</v>
      </c>
      <c r="N48" t="s">
        <v>3491</v>
      </c>
      <c r="O48" t="s">
        <v>4083</v>
      </c>
      <c r="P48" t="s">
        <v>4675</v>
      </c>
      <c r="Q48" t="s">
        <v>2375</v>
      </c>
      <c r="R48" t="s">
        <v>2375</v>
      </c>
      <c r="S48" t="b">
        <v>1</v>
      </c>
      <c r="T48" t="b">
        <v>1</v>
      </c>
      <c r="U48" t="b">
        <v>1</v>
      </c>
      <c r="V48" t="b">
        <v>0</v>
      </c>
      <c r="W48">
        <v>0.36835050582885742</v>
      </c>
      <c r="X48" t="s">
        <v>6183</v>
      </c>
      <c r="Y48" t="s">
        <v>7353</v>
      </c>
      <c r="Z48" t="s">
        <v>3491</v>
      </c>
      <c r="AA48">
        <v>88.129972031700731</v>
      </c>
    </row>
    <row r="49" spans="1:27" x14ac:dyDescent="0.25">
      <c r="A49">
        <v>10</v>
      </c>
      <c r="B49">
        <v>3</v>
      </c>
      <c r="C49" t="s">
        <v>27</v>
      </c>
      <c r="D49">
        <v>1</v>
      </c>
      <c r="E49" t="s">
        <v>90</v>
      </c>
      <c r="F49" t="s">
        <v>1260</v>
      </c>
      <c r="G49" t="s">
        <v>2368</v>
      </c>
      <c r="H49" t="s">
        <v>2369</v>
      </c>
      <c r="I49" t="s">
        <v>2370</v>
      </c>
      <c r="J49" t="s">
        <v>2371</v>
      </c>
      <c r="K49" t="s">
        <v>2372</v>
      </c>
      <c r="L49" t="s">
        <v>2373</v>
      </c>
      <c r="M49" t="s">
        <v>2412</v>
      </c>
      <c r="N49" t="s">
        <v>3009</v>
      </c>
      <c r="O49" t="s">
        <v>3606</v>
      </c>
      <c r="P49" t="s">
        <v>4198</v>
      </c>
      <c r="Q49" t="s">
        <v>2375</v>
      </c>
      <c r="R49" t="s">
        <v>2375</v>
      </c>
      <c r="S49" t="b">
        <v>1</v>
      </c>
      <c r="T49" t="b">
        <v>1</v>
      </c>
      <c r="U49" t="b">
        <v>1</v>
      </c>
      <c r="V49" t="b">
        <v>0</v>
      </c>
      <c r="W49">
        <v>0.36503076553344732</v>
      </c>
      <c r="X49" t="s">
        <v>5219</v>
      </c>
      <c r="Y49" t="s">
        <v>6389</v>
      </c>
      <c r="Z49" t="s">
        <v>3009</v>
      </c>
      <c r="AA49">
        <v>86.497885879541315</v>
      </c>
    </row>
    <row r="50" spans="1:27" x14ac:dyDescent="0.25">
      <c r="A50">
        <v>89</v>
      </c>
      <c r="B50">
        <v>15</v>
      </c>
      <c r="C50" t="s">
        <v>27</v>
      </c>
      <c r="D50">
        <v>1</v>
      </c>
      <c r="E50" t="s">
        <v>1062</v>
      </c>
      <c r="F50" t="s">
        <v>2232</v>
      </c>
      <c r="G50" t="s">
        <v>2368</v>
      </c>
      <c r="H50" t="s">
        <v>2369</v>
      </c>
      <c r="I50" t="s">
        <v>2370</v>
      </c>
      <c r="J50" t="s">
        <v>2371</v>
      </c>
      <c r="K50" t="s">
        <v>2372</v>
      </c>
      <c r="L50" t="s">
        <v>2373</v>
      </c>
      <c r="M50" t="s">
        <v>2901</v>
      </c>
      <c r="N50" t="s">
        <v>3498</v>
      </c>
      <c r="O50" t="s">
        <v>4090</v>
      </c>
      <c r="P50" t="s">
        <v>4682</v>
      </c>
      <c r="Q50" t="s">
        <v>2375</v>
      </c>
      <c r="R50" t="s">
        <v>2375</v>
      </c>
      <c r="S50" t="b">
        <v>1</v>
      </c>
      <c r="T50" t="b">
        <v>1</v>
      </c>
      <c r="U50" t="b">
        <v>1</v>
      </c>
      <c r="V50" t="b">
        <v>0</v>
      </c>
      <c r="W50">
        <v>0.35486984252929688</v>
      </c>
      <c r="X50" t="s">
        <v>6191</v>
      </c>
      <c r="Y50" t="s">
        <v>7361</v>
      </c>
      <c r="Z50" t="s">
        <v>3498</v>
      </c>
      <c r="AA50">
        <v>64.451298458581704</v>
      </c>
    </row>
    <row r="51" spans="1:27" x14ac:dyDescent="0.25">
      <c r="A51">
        <v>89</v>
      </c>
      <c r="B51">
        <v>23</v>
      </c>
      <c r="C51" t="s">
        <v>27</v>
      </c>
      <c r="D51">
        <v>1</v>
      </c>
      <c r="E51" t="s">
        <v>1070</v>
      </c>
      <c r="F51" t="s">
        <v>2240</v>
      </c>
      <c r="G51" t="s">
        <v>2368</v>
      </c>
      <c r="H51" t="s">
        <v>2369</v>
      </c>
      <c r="I51" t="s">
        <v>2370</v>
      </c>
      <c r="J51" t="s">
        <v>2371</v>
      </c>
      <c r="K51" t="s">
        <v>2372</v>
      </c>
      <c r="L51" t="s">
        <v>2373</v>
      </c>
      <c r="M51" t="s">
        <v>2906</v>
      </c>
      <c r="N51" t="s">
        <v>3503</v>
      </c>
      <c r="O51" t="s">
        <v>4095</v>
      </c>
      <c r="P51" t="s">
        <v>4687</v>
      </c>
      <c r="Q51" t="s">
        <v>2375</v>
      </c>
      <c r="R51" t="s">
        <v>2375</v>
      </c>
      <c r="S51" t="b">
        <v>1</v>
      </c>
      <c r="T51" t="b">
        <v>1</v>
      </c>
      <c r="U51" t="b">
        <v>1</v>
      </c>
      <c r="V51" t="b">
        <v>0</v>
      </c>
      <c r="W51">
        <v>0.34457182884216309</v>
      </c>
      <c r="X51" t="s">
        <v>6199</v>
      </c>
      <c r="Y51" t="s">
        <v>7369</v>
      </c>
      <c r="Z51" t="s">
        <v>3503</v>
      </c>
      <c r="AA51">
        <v>82.75999011753008</v>
      </c>
    </row>
    <row r="52" spans="1:27" x14ac:dyDescent="0.25">
      <c r="A52">
        <v>89</v>
      </c>
      <c r="B52">
        <v>22</v>
      </c>
      <c r="C52" t="s">
        <v>27</v>
      </c>
      <c r="D52">
        <v>1</v>
      </c>
      <c r="E52" t="s">
        <v>1069</v>
      </c>
      <c r="F52" t="s">
        <v>2239</v>
      </c>
      <c r="G52" t="s">
        <v>2368</v>
      </c>
      <c r="H52" t="s">
        <v>2369</v>
      </c>
      <c r="I52" t="s">
        <v>2370</v>
      </c>
      <c r="J52" t="s">
        <v>2371</v>
      </c>
      <c r="K52" t="s">
        <v>2372</v>
      </c>
      <c r="L52" t="s">
        <v>2373</v>
      </c>
      <c r="M52" t="s">
        <v>2375</v>
      </c>
      <c r="N52" t="s">
        <v>2375</v>
      </c>
      <c r="O52" t="s">
        <v>2375</v>
      </c>
      <c r="P52" t="s">
        <v>2375</v>
      </c>
      <c r="Q52" t="s">
        <v>2375</v>
      </c>
      <c r="R52" t="s">
        <v>2375</v>
      </c>
      <c r="S52" t="b">
        <v>1</v>
      </c>
      <c r="T52" t="b">
        <v>0</v>
      </c>
      <c r="U52" t="b">
        <v>0</v>
      </c>
      <c r="V52" t="b">
        <v>0</v>
      </c>
      <c r="W52">
        <v>0.3379058837890625</v>
      </c>
      <c r="X52" t="s">
        <v>6198</v>
      </c>
      <c r="Y52" t="s">
        <v>7368</v>
      </c>
      <c r="Z52" t="s">
        <v>8007</v>
      </c>
      <c r="AA52">
        <v>80.856859725221454</v>
      </c>
    </row>
    <row r="53" spans="1:27" x14ac:dyDescent="0.25">
      <c r="A53">
        <v>10</v>
      </c>
      <c r="B53">
        <v>14</v>
      </c>
      <c r="C53" t="s">
        <v>27</v>
      </c>
      <c r="D53">
        <v>1</v>
      </c>
      <c r="E53" t="s">
        <v>101</v>
      </c>
      <c r="F53" t="s">
        <v>1271</v>
      </c>
      <c r="G53" t="s">
        <v>2368</v>
      </c>
      <c r="H53" t="s">
        <v>2369</v>
      </c>
      <c r="I53" t="s">
        <v>2370</v>
      </c>
      <c r="J53" t="s">
        <v>2371</v>
      </c>
      <c r="K53" t="s">
        <v>2372</v>
      </c>
      <c r="L53" t="s">
        <v>2373</v>
      </c>
      <c r="M53" t="s">
        <v>2419</v>
      </c>
      <c r="N53" t="s">
        <v>3016</v>
      </c>
      <c r="O53" t="s">
        <v>3613</v>
      </c>
      <c r="P53" t="s">
        <v>4205</v>
      </c>
      <c r="Q53" t="s">
        <v>2375</v>
      </c>
      <c r="R53" t="s">
        <v>2375</v>
      </c>
      <c r="S53" t="b">
        <v>1</v>
      </c>
      <c r="T53" t="b">
        <v>1</v>
      </c>
      <c r="U53" t="b">
        <v>1</v>
      </c>
      <c r="V53" t="b">
        <v>0</v>
      </c>
      <c r="W53">
        <v>0.33596920967102051</v>
      </c>
      <c r="X53" t="s">
        <v>5230</v>
      </c>
      <c r="Y53" t="s">
        <v>6400</v>
      </c>
      <c r="Z53" t="s">
        <v>3016</v>
      </c>
      <c r="AA53">
        <v>79.295803096013088</v>
      </c>
    </row>
    <row r="54" spans="1:27" x14ac:dyDescent="0.25">
      <c r="A54">
        <v>89</v>
      </c>
      <c r="B54">
        <v>2</v>
      </c>
      <c r="C54" t="s">
        <v>27</v>
      </c>
      <c r="D54">
        <v>1</v>
      </c>
      <c r="E54" t="s">
        <v>1049</v>
      </c>
      <c r="F54" t="s">
        <v>2219</v>
      </c>
      <c r="G54" t="s">
        <v>2368</v>
      </c>
      <c r="H54" t="s">
        <v>2369</v>
      </c>
      <c r="I54" t="s">
        <v>2370</v>
      </c>
      <c r="J54" t="s">
        <v>2371</v>
      </c>
      <c r="K54" t="s">
        <v>2372</v>
      </c>
      <c r="L54" t="s">
        <v>2373</v>
      </c>
      <c r="M54" t="s">
        <v>2375</v>
      </c>
      <c r="N54" t="s">
        <v>2375</v>
      </c>
      <c r="O54" t="s">
        <v>2375</v>
      </c>
      <c r="P54" t="s">
        <v>2375</v>
      </c>
      <c r="Q54" t="s">
        <v>2375</v>
      </c>
      <c r="R54" t="s">
        <v>2375</v>
      </c>
      <c r="S54" t="b">
        <v>1</v>
      </c>
      <c r="T54" t="b">
        <v>0</v>
      </c>
      <c r="U54" t="b">
        <v>0</v>
      </c>
      <c r="V54" t="b">
        <v>0</v>
      </c>
      <c r="W54">
        <v>0.33100128173828119</v>
      </c>
      <c r="X54" t="s">
        <v>6178</v>
      </c>
      <c r="Y54" t="s">
        <v>7348</v>
      </c>
      <c r="Z54" t="s">
        <v>8002</v>
      </c>
      <c r="AA54">
        <v>79.854491897446522</v>
      </c>
    </row>
    <row r="55" spans="1:27" x14ac:dyDescent="0.25">
      <c r="A55">
        <v>89</v>
      </c>
      <c r="B55">
        <v>19</v>
      </c>
      <c r="C55" t="s">
        <v>27</v>
      </c>
      <c r="D55">
        <v>1</v>
      </c>
      <c r="E55" t="s">
        <v>1066</v>
      </c>
      <c r="F55" t="s">
        <v>2236</v>
      </c>
      <c r="G55" t="s">
        <v>2368</v>
      </c>
      <c r="H55" t="s">
        <v>2369</v>
      </c>
      <c r="I55" t="s">
        <v>2370</v>
      </c>
      <c r="J55" t="s">
        <v>2371</v>
      </c>
      <c r="K55" t="s">
        <v>2372</v>
      </c>
      <c r="L55" t="s">
        <v>2373</v>
      </c>
      <c r="M55" t="s">
        <v>2904</v>
      </c>
      <c r="N55" t="s">
        <v>3501</v>
      </c>
      <c r="O55" t="s">
        <v>4093</v>
      </c>
      <c r="P55" t="s">
        <v>4685</v>
      </c>
      <c r="Q55" t="s">
        <v>2375</v>
      </c>
      <c r="R55" t="s">
        <v>2375</v>
      </c>
      <c r="S55" t="b">
        <v>1</v>
      </c>
      <c r="T55" t="b">
        <v>1</v>
      </c>
      <c r="U55" t="b">
        <v>1</v>
      </c>
      <c r="V55" t="b">
        <v>0</v>
      </c>
      <c r="W55">
        <v>0.32962560653686518</v>
      </c>
      <c r="X55" t="s">
        <v>6195</v>
      </c>
      <c r="Y55" t="s">
        <v>7365</v>
      </c>
      <c r="Z55" t="s">
        <v>3501</v>
      </c>
      <c r="AA55">
        <v>77.143759018708892</v>
      </c>
    </row>
    <row r="56" spans="1:27" x14ac:dyDescent="0.25">
      <c r="A56">
        <v>89</v>
      </c>
      <c r="B56">
        <v>24</v>
      </c>
      <c r="C56" t="s">
        <v>27</v>
      </c>
      <c r="D56">
        <v>1</v>
      </c>
      <c r="E56" t="s">
        <v>1071</v>
      </c>
      <c r="F56" t="s">
        <v>2241</v>
      </c>
      <c r="G56" t="s">
        <v>2368</v>
      </c>
      <c r="H56" t="s">
        <v>2369</v>
      </c>
      <c r="I56" t="s">
        <v>2370</v>
      </c>
      <c r="J56" t="s">
        <v>2371</v>
      </c>
      <c r="K56" t="s">
        <v>2372</v>
      </c>
      <c r="L56" t="s">
        <v>2373</v>
      </c>
      <c r="M56" t="s">
        <v>2375</v>
      </c>
      <c r="N56" t="s">
        <v>2375</v>
      </c>
      <c r="O56" t="s">
        <v>2375</v>
      </c>
      <c r="P56" t="s">
        <v>2375</v>
      </c>
      <c r="Q56" t="s">
        <v>2375</v>
      </c>
      <c r="R56" t="s">
        <v>2375</v>
      </c>
      <c r="S56" t="b">
        <v>1</v>
      </c>
      <c r="T56" t="b">
        <v>0</v>
      </c>
      <c r="U56" t="b">
        <v>0</v>
      </c>
      <c r="V56" t="b">
        <v>0</v>
      </c>
      <c r="W56">
        <v>0.32944893836975098</v>
      </c>
      <c r="X56" t="s">
        <v>6200</v>
      </c>
      <c r="Y56" t="s">
        <v>7370</v>
      </c>
      <c r="Z56" t="s">
        <v>8008</v>
      </c>
      <c r="AA56">
        <v>78.613895974572557</v>
      </c>
    </row>
    <row r="57" spans="1:27" x14ac:dyDescent="0.25">
      <c r="A57">
        <v>47</v>
      </c>
      <c r="B57">
        <v>5</v>
      </c>
      <c r="C57" t="s">
        <v>27</v>
      </c>
      <c r="D57">
        <v>1</v>
      </c>
      <c r="E57" t="s">
        <v>602</v>
      </c>
      <c r="F57" t="s">
        <v>1772</v>
      </c>
      <c r="G57" t="s">
        <v>2368</v>
      </c>
      <c r="H57" t="s">
        <v>2369</v>
      </c>
      <c r="I57" t="s">
        <v>2370</v>
      </c>
      <c r="J57" t="s">
        <v>2371</v>
      </c>
      <c r="K57" t="s">
        <v>2372</v>
      </c>
      <c r="L57" t="s">
        <v>2373</v>
      </c>
      <c r="M57" t="s">
        <v>2658</v>
      </c>
      <c r="N57" t="s">
        <v>3255</v>
      </c>
      <c r="O57" t="s">
        <v>3850</v>
      </c>
      <c r="P57" t="s">
        <v>4442</v>
      </c>
      <c r="Q57" t="s">
        <v>2375</v>
      </c>
      <c r="R57" t="s">
        <v>2375</v>
      </c>
      <c r="S57" t="b">
        <v>1</v>
      </c>
      <c r="T57" t="b">
        <v>1</v>
      </c>
      <c r="U57" t="b">
        <v>1</v>
      </c>
      <c r="V57" t="b">
        <v>0</v>
      </c>
      <c r="W57">
        <v>0.32859706878662109</v>
      </c>
      <c r="X57" t="s">
        <v>5731</v>
      </c>
      <c r="Y57" t="s">
        <v>6901</v>
      </c>
      <c r="Z57" t="s">
        <v>3255</v>
      </c>
      <c r="AA57">
        <v>77.773384220425555</v>
      </c>
    </row>
    <row r="58" spans="1:27" x14ac:dyDescent="0.25">
      <c r="A58">
        <v>10</v>
      </c>
      <c r="B58">
        <v>13</v>
      </c>
      <c r="C58" t="s">
        <v>27</v>
      </c>
      <c r="D58">
        <v>1</v>
      </c>
      <c r="E58" t="s">
        <v>100</v>
      </c>
      <c r="F58" t="s">
        <v>1270</v>
      </c>
      <c r="G58" t="s">
        <v>2368</v>
      </c>
      <c r="H58" t="s">
        <v>2369</v>
      </c>
      <c r="I58" t="s">
        <v>2370</v>
      </c>
      <c r="J58" t="s">
        <v>2371</v>
      </c>
      <c r="K58" t="s">
        <v>2372</v>
      </c>
      <c r="L58" t="s">
        <v>2373</v>
      </c>
      <c r="M58" t="s">
        <v>2418</v>
      </c>
      <c r="N58" t="s">
        <v>3015</v>
      </c>
      <c r="O58" t="s">
        <v>3612</v>
      </c>
      <c r="P58" t="s">
        <v>4204</v>
      </c>
      <c r="Q58" t="s">
        <v>2375</v>
      </c>
      <c r="R58" t="s">
        <v>2375</v>
      </c>
      <c r="S58" t="b">
        <v>1</v>
      </c>
      <c r="T58" t="b">
        <v>1</v>
      </c>
      <c r="U58" t="b">
        <v>1</v>
      </c>
      <c r="V58" t="b">
        <v>0</v>
      </c>
      <c r="W58">
        <v>0.32747673988342291</v>
      </c>
      <c r="X58" t="s">
        <v>5229</v>
      </c>
      <c r="Y58" t="s">
        <v>6399</v>
      </c>
      <c r="Z58" t="s">
        <v>3015</v>
      </c>
      <c r="AA58">
        <v>78.48991592530308</v>
      </c>
    </row>
    <row r="59" spans="1:27" x14ac:dyDescent="0.25">
      <c r="A59">
        <v>10</v>
      </c>
      <c r="B59">
        <v>27</v>
      </c>
      <c r="C59" t="s">
        <v>27</v>
      </c>
      <c r="D59">
        <v>1</v>
      </c>
      <c r="E59" t="s">
        <v>114</v>
      </c>
      <c r="F59" t="s">
        <v>1284</v>
      </c>
      <c r="G59" t="s">
        <v>2368</v>
      </c>
      <c r="H59" t="s">
        <v>2369</v>
      </c>
      <c r="I59" t="s">
        <v>2370</v>
      </c>
      <c r="J59" t="s">
        <v>2371</v>
      </c>
      <c r="K59" t="s">
        <v>2372</v>
      </c>
      <c r="L59" t="s">
        <v>2373</v>
      </c>
      <c r="M59" t="s">
        <v>2427</v>
      </c>
      <c r="N59" t="s">
        <v>3024</v>
      </c>
      <c r="O59" t="s">
        <v>3621</v>
      </c>
      <c r="P59" t="s">
        <v>4213</v>
      </c>
      <c r="Q59" t="s">
        <v>2375</v>
      </c>
      <c r="R59" t="s">
        <v>2375</v>
      </c>
      <c r="S59" t="b">
        <v>1</v>
      </c>
      <c r="T59" t="b">
        <v>1</v>
      </c>
      <c r="U59" t="b">
        <v>1</v>
      </c>
      <c r="V59" t="b">
        <v>0</v>
      </c>
      <c r="W59">
        <v>0.32705783843994141</v>
      </c>
      <c r="X59" t="s">
        <v>5243</v>
      </c>
      <c r="Y59" t="s">
        <v>6413</v>
      </c>
      <c r="Z59" t="s">
        <v>3024</v>
      </c>
      <c r="AA59">
        <v>76.583050458754926</v>
      </c>
    </row>
    <row r="60" spans="1:27" x14ac:dyDescent="0.25">
      <c r="A60">
        <v>89</v>
      </c>
      <c r="B60">
        <v>11</v>
      </c>
      <c r="C60" t="s">
        <v>27</v>
      </c>
      <c r="D60">
        <v>1</v>
      </c>
      <c r="E60" t="s">
        <v>1058</v>
      </c>
      <c r="F60" t="s">
        <v>2228</v>
      </c>
      <c r="G60" t="s">
        <v>2368</v>
      </c>
      <c r="H60" t="s">
        <v>2369</v>
      </c>
      <c r="I60" t="s">
        <v>2370</v>
      </c>
      <c r="J60" t="s">
        <v>2371</v>
      </c>
      <c r="K60" t="s">
        <v>2372</v>
      </c>
      <c r="L60" t="s">
        <v>2373</v>
      </c>
      <c r="M60" t="s">
        <v>2897</v>
      </c>
      <c r="N60" t="s">
        <v>3494</v>
      </c>
      <c r="O60" t="s">
        <v>4086</v>
      </c>
      <c r="P60" t="s">
        <v>4678</v>
      </c>
      <c r="Q60" t="s">
        <v>2375</v>
      </c>
      <c r="R60" t="s">
        <v>2375</v>
      </c>
      <c r="S60" t="b">
        <v>1</v>
      </c>
      <c r="T60" t="b">
        <v>1</v>
      </c>
      <c r="U60" t="b">
        <v>1</v>
      </c>
      <c r="V60" t="b">
        <v>0</v>
      </c>
      <c r="W60">
        <v>0.32539176940917969</v>
      </c>
      <c r="X60" t="s">
        <v>6187</v>
      </c>
      <c r="Y60" t="s">
        <v>7357</v>
      </c>
      <c r="Z60" t="s">
        <v>3494</v>
      </c>
      <c r="AA60">
        <v>77.131768313151298</v>
      </c>
    </row>
    <row r="61" spans="1:27" x14ac:dyDescent="0.25">
      <c r="A61">
        <v>47</v>
      </c>
      <c r="B61">
        <v>28</v>
      </c>
      <c r="C61" t="s">
        <v>27</v>
      </c>
      <c r="D61">
        <v>1</v>
      </c>
      <c r="E61" t="s">
        <v>625</v>
      </c>
      <c r="F61" t="s">
        <v>1795</v>
      </c>
      <c r="G61" t="s">
        <v>2368</v>
      </c>
      <c r="H61" t="s">
        <v>2369</v>
      </c>
      <c r="I61" t="s">
        <v>2370</v>
      </c>
      <c r="J61" t="s">
        <v>2371</v>
      </c>
      <c r="K61" t="s">
        <v>2372</v>
      </c>
      <c r="L61" t="s">
        <v>2373</v>
      </c>
      <c r="M61" t="s">
        <v>2671</v>
      </c>
      <c r="N61" t="s">
        <v>3268</v>
      </c>
      <c r="O61" t="s">
        <v>3863</v>
      </c>
      <c r="P61" t="s">
        <v>4455</v>
      </c>
      <c r="Q61" t="s">
        <v>2375</v>
      </c>
      <c r="R61" t="s">
        <v>2375</v>
      </c>
      <c r="S61" t="b">
        <v>1</v>
      </c>
      <c r="T61" t="b">
        <v>1</v>
      </c>
      <c r="U61" t="b">
        <v>1</v>
      </c>
      <c r="V61" t="b">
        <v>0</v>
      </c>
      <c r="W61">
        <v>0.32083678245544428</v>
      </c>
      <c r="X61" t="s">
        <v>5754</v>
      </c>
      <c r="Y61" t="s">
        <v>6924</v>
      </c>
      <c r="Z61" t="s">
        <v>3268</v>
      </c>
      <c r="AA61">
        <v>76.119160327537742</v>
      </c>
    </row>
    <row r="62" spans="1:27" x14ac:dyDescent="0.25">
      <c r="A62">
        <v>10</v>
      </c>
      <c r="B62">
        <v>18</v>
      </c>
      <c r="C62" t="s">
        <v>27</v>
      </c>
      <c r="D62">
        <v>1</v>
      </c>
      <c r="E62" t="s">
        <v>105</v>
      </c>
      <c r="F62" t="s">
        <v>1275</v>
      </c>
      <c r="G62" t="s">
        <v>2368</v>
      </c>
      <c r="H62" t="s">
        <v>2369</v>
      </c>
      <c r="I62" t="s">
        <v>2370</v>
      </c>
      <c r="J62" t="s">
        <v>2371</v>
      </c>
      <c r="K62" t="s">
        <v>2372</v>
      </c>
      <c r="L62" t="s">
        <v>2373</v>
      </c>
      <c r="M62" t="s">
        <v>2375</v>
      </c>
      <c r="N62" t="s">
        <v>2375</v>
      </c>
      <c r="O62" t="s">
        <v>2375</v>
      </c>
      <c r="P62" t="s">
        <v>2375</v>
      </c>
      <c r="Q62" t="s">
        <v>2375</v>
      </c>
      <c r="R62" t="s">
        <v>2375</v>
      </c>
      <c r="S62" t="b">
        <v>1</v>
      </c>
      <c r="T62" t="b">
        <v>0</v>
      </c>
      <c r="U62" t="b">
        <v>0</v>
      </c>
      <c r="V62" t="b">
        <v>0</v>
      </c>
      <c r="W62">
        <v>0.31275296211242681</v>
      </c>
      <c r="X62" t="s">
        <v>5234</v>
      </c>
      <c r="Y62" t="s">
        <v>6404</v>
      </c>
      <c r="Z62" t="s">
        <v>7527</v>
      </c>
      <c r="AA62">
        <v>73.739856479756014</v>
      </c>
    </row>
    <row r="63" spans="1:27" x14ac:dyDescent="0.25">
      <c r="A63">
        <v>10</v>
      </c>
      <c r="B63">
        <v>24</v>
      </c>
      <c r="C63" t="s">
        <v>27</v>
      </c>
      <c r="D63">
        <v>1</v>
      </c>
      <c r="E63" t="s">
        <v>111</v>
      </c>
      <c r="F63" t="s">
        <v>1281</v>
      </c>
      <c r="G63" t="s">
        <v>2368</v>
      </c>
      <c r="H63" t="s">
        <v>2369</v>
      </c>
      <c r="I63" t="s">
        <v>2370</v>
      </c>
      <c r="J63" t="s">
        <v>2371</v>
      </c>
      <c r="K63" t="s">
        <v>2372</v>
      </c>
      <c r="L63" t="s">
        <v>2373</v>
      </c>
      <c r="M63" t="s">
        <v>2425</v>
      </c>
      <c r="N63" t="s">
        <v>3022</v>
      </c>
      <c r="O63" t="s">
        <v>3619</v>
      </c>
      <c r="P63" t="s">
        <v>4211</v>
      </c>
      <c r="Q63" t="s">
        <v>2375</v>
      </c>
      <c r="R63" t="s">
        <v>2375</v>
      </c>
      <c r="S63" t="b">
        <v>1</v>
      </c>
      <c r="T63" t="b">
        <v>1</v>
      </c>
      <c r="U63" t="b">
        <v>1</v>
      </c>
      <c r="V63" t="b">
        <v>0</v>
      </c>
      <c r="W63">
        <v>0.31079840660095209</v>
      </c>
      <c r="X63" t="s">
        <v>5240</v>
      </c>
      <c r="Y63" t="s">
        <v>6410</v>
      </c>
      <c r="Z63" t="s">
        <v>3022</v>
      </c>
      <c r="AA63">
        <v>73.037611542016521</v>
      </c>
    </row>
    <row r="64" spans="1:27" x14ac:dyDescent="0.25">
      <c r="A64">
        <v>89</v>
      </c>
      <c r="B64">
        <v>16</v>
      </c>
      <c r="C64" t="s">
        <v>27</v>
      </c>
      <c r="D64">
        <v>1</v>
      </c>
      <c r="E64" t="s">
        <v>1063</v>
      </c>
      <c r="F64" t="s">
        <v>2233</v>
      </c>
      <c r="G64" t="s">
        <v>2368</v>
      </c>
      <c r="H64" t="s">
        <v>2369</v>
      </c>
      <c r="I64" t="s">
        <v>2370</v>
      </c>
      <c r="J64" t="s">
        <v>2371</v>
      </c>
      <c r="K64" t="s">
        <v>2372</v>
      </c>
      <c r="L64" t="s">
        <v>2373</v>
      </c>
      <c r="M64" t="s">
        <v>2902</v>
      </c>
      <c r="N64" t="s">
        <v>3499</v>
      </c>
      <c r="O64" t="s">
        <v>4091</v>
      </c>
      <c r="P64" t="s">
        <v>4683</v>
      </c>
      <c r="Q64" t="s">
        <v>2375</v>
      </c>
      <c r="R64" t="s">
        <v>2375</v>
      </c>
      <c r="S64" t="b">
        <v>1</v>
      </c>
      <c r="T64" t="b">
        <v>1</v>
      </c>
      <c r="U64" t="b">
        <v>1</v>
      </c>
      <c r="V64" t="b">
        <v>0</v>
      </c>
      <c r="W64">
        <v>0.30603981018066412</v>
      </c>
      <c r="X64" t="s">
        <v>6192</v>
      </c>
      <c r="Y64" t="s">
        <v>7362</v>
      </c>
      <c r="Z64" t="s">
        <v>3499</v>
      </c>
      <c r="AA64">
        <v>73.551363763139221</v>
      </c>
    </row>
    <row r="65" spans="1:27" x14ac:dyDescent="0.25">
      <c r="A65">
        <v>89</v>
      </c>
      <c r="B65">
        <v>1</v>
      </c>
      <c r="C65" t="s">
        <v>27</v>
      </c>
      <c r="D65">
        <v>1</v>
      </c>
      <c r="E65" t="s">
        <v>1048</v>
      </c>
      <c r="F65" t="s">
        <v>2218</v>
      </c>
      <c r="G65" t="s">
        <v>2368</v>
      </c>
      <c r="H65" t="s">
        <v>2369</v>
      </c>
      <c r="I65" t="s">
        <v>2370</v>
      </c>
      <c r="J65" t="s">
        <v>2371</v>
      </c>
      <c r="K65" t="s">
        <v>2372</v>
      </c>
      <c r="L65" t="s">
        <v>2373</v>
      </c>
      <c r="M65" t="s">
        <v>2890</v>
      </c>
      <c r="N65" t="s">
        <v>3487</v>
      </c>
      <c r="O65" t="s">
        <v>4079</v>
      </c>
      <c r="P65" t="s">
        <v>4671</v>
      </c>
      <c r="Q65" t="s">
        <v>2375</v>
      </c>
      <c r="R65" t="s">
        <v>2375</v>
      </c>
      <c r="S65" t="b">
        <v>1</v>
      </c>
      <c r="T65" t="b">
        <v>1</v>
      </c>
      <c r="U65" t="b">
        <v>1</v>
      </c>
      <c r="V65" t="b">
        <v>0</v>
      </c>
      <c r="W65">
        <v>0.30439901351928711</v>
      </c>
      <c r="X65" t="s">
        <v>6177</v>
      </c>
      <c r="Y65" t="s">
        <v>7347</v>
      </c>
      <c r="Z65" t="s">
        <v>3487</v>
      </c>
      <c r="AA65">
        <v>71.962443505126458</v>
      </c>
    </row>
    <row r="66" spans="1:27" x14ac:dyDescent="0.25">
      <c r="A66">
        <v>36</v>
      </c>
      <c r="B66">
        <v>4</v>
      </c>
      <c r="C66" t="s">
        <v>27</v>
      </c>
      <c r="D66">
        <v>1</v>
      </c>
      <c r="E66" t="s">
        <v>421</v>
      </c>
      <c r="F66" t="s">
        <v>1591</v>
      </c>
      <c r="G66" t="s">
        <v>2368</v>
      </c>
      <c r="H66" t="s">
        <v>2369</v>
      </c>
      <c r="I66" t="s">
        <v>2370</v>
      </c>
      <c r="J66" t="s">
        <v>2371</v>
      </c>
      <c r="K66" t="s">
        <v>2372</v>
      </c>
      <c r="L66" t="s">
        <v>2373</v>
      </c>
      <c r="M66" t="s">
        <v>2375</v>
      </c>
      <c r="N66" t="s">
        <v>2375</v>
      </c>
      <c r="O66" t="s">
        <v>2375</v>
      </c>
      <c r="P66" t="s">
        <v>2375</v>
      </c>
      <c r="Q66" t="s">
        <v>2375</v>
      </c>
      <c r="R66" t="s">
        <v>2375</v>
      </c>
      <c r="S66" t="b">
        <v>1</v>
      </c>
      <c r="T66" t="b">
        <v>0</v>
      </c>
      <c r="U66" t="b">
        <v>0</v>
      </c>
      <c r="V66" t="b">
        <v>0</v>
      </c>
      <c r="W66">
        <v>0.30262184143066412</v>
      </c>
      <c r="X66" t="s">
        <v>5550</v>
      </c>
      <c r="Y66" t="s">
        <v>6720</v>
      </c>
      <c r="Z66" t="s">
        <v>7695</v>
      </c>
      <c r="AA66">
        <v>71.849775425949019</v>
      </c>
    </row>
    <row r="67" spans="1:27" x14ac:dyDescent="0.25">
      <c r="A67">
        <v>47</v>
      </c>
      <c r="B67">
        <v>13</v>
      </c>
      <c r="C67" t="s">
        <v>27</v>
      </c>
      <c r="D67">
        <v>1</v>
      </c>
      <c r="E67" t="s">
        <v>610</v>
      </c>
      <c r="F67" t="s">
        <v>1780</v>
      </c>
      <c r="G67" t="s">
        <v>2368</v>
      </c>
      <c r="H67" t="s">
        <v>2369</v>
      </c>
      <c r="I67" t="s">
        <v>2370</v>
      </c>
      <c r="J67" t="s">
        <v>2371</v>
      </c>
      <c r="K67" t="s">
        <v>2372</v>
      </c>
      <c r="L67" t="s">
        <v>2373</v>
      </c>
      <c r="M67" t="s">
        <v>2663</v>
      </c>
      <c r="N67" t="s">
        <v>3260</v>
      </c>
      <c r="O67" t="s">
        <v>3855</v>
      </c>
      <c r="P67" t="s">
        <v>4447</v>
      </c>
      <c r="Q67" t="s">
        <v>2375</v>
      </c>
      <c r="R67" t="s">
        <v>2375</v>
      </c>
      <c r="S67" t="b">
        <v>1</v>
      </c>
      <c r="T67" t="b">
        <v>1</v>
      </c>
      <c r="U67" t="b">
        <v>1</v>
      </c>
      <c r="V67" t="b">
        <v>0</v>
      </c>
      <c r="W67">
        <v>0.30202317237853998</v>
      </c>
      <c r="X67" t="s">
        <v>5739</v>
      </c>
      <c r="Y67" t="s">
        <v>6909</v>
      </c>
      <c r="Z67" t="s">
        <v>3260</v>
      </c>
      <c r="AA67">
        <v>72.332105214416188</v>
      </c>
    </row>
    <row r="68" spans="1:27" x14ac:dyDescent="0.25">
      <c r="A68">
        <v>36</v>
      </c>
      <c r="B68">
        <v>26</v>
      </c>
      <c r="C68" t="s">
        <v>27</v>
      </c>
      <c r="D68">
        <v>1</v>
      </c>
      <c r="E68" t="s">
        <v>443</v>
      </c>
      <c r="F68" t="s">
        <v>1613</v>
      </c>
      <c r="G68" t="s">
        <v>2368</v>
      </c>
      <c r="H68" t="s">
        <v>2369</v>
      </c>
      <c r="I68" t="s">
        <v>2370</v>
      </c>
      <c r="J68" t="s">
        <v>2371</v>
      </c>
      <c r="K68" t="s">
        <v>2372</v>
      </c>
      <c r="L68" t="s">
        <v>2373</v>
      </c>
      <c r="M68" t="s">
        <v>2580</v>
      </c>
      <c r="N68" t="s">
        <v>3177</v>
      </c>
      <c r="O68" t="s">
        <v>3773</v>
      </c>
      <c r="P68" t="s">
        <v>4365</v>
      </c>
      <c r="Q68" t="s">
        <v>2375</v>
      </c>
      <c r="R68" t="s">
        <v>2375</v>
      </c>
      <c r="S68" t="b">
        <v>1</v>
      </c>
      <c r="T68" t="b">
        <v>1</v>
      </c>
      <c r="U68" t="b">
        <v>1</v>
      </c>
      <c r="V68" t="b">
        <v>0</v>
      </c>
      <c r="W68">
        <v>0.30058693885803223</v>
      </c>
      <c r="X68" t="s">
        <v>5572</v>
      </c>
      <c r="Y68" t="s">
        <v>6742</v>
      </c>
      <c r="Z68" t="s">
        <v>3177</v>
      </c>
      <c r="AA68">
        <v>72.107506454356241</v>
      </c>
    </row>
    <row r="69" spans="1:27" x14ac:dyDescent="0.25">
      <c r="A69">
        <v>10</v>
      </c>
      <c r="B69">
        <v>17</v>
      </c>
      <c r="C69" t="s">
        <v>27</v>
      </c>
      <c r="D69">
        <v>1</v>
      </c>
      <c r="E69" t="s">
        <v>104</v>
      </c>
      <c r="F69" t="s">
        <v>1274</v>
      </c>
      <c r="G69" t="s">
        <v>2368</v>
      </c>
      <c r="H69" t="s">
        <v>2369</v>
      </c>
      <c r="I69" t="s">
        <v>2370</v>
      </c>
      <c r="J69" t="s">
        <v>2371</v>
      </c>
      <c r="K69" t="s">
        <v>2372</v>
      </c>
      <c r="L69" t="s">
        <v>2373</v>
      </c>
      <c r="M69" t="s">
        <v>2375</v>
      </c>
      <c r="N69" t="s">
        <v>2375</v>
      </c>
      <c r="O69" t="s">
        <v>2375</v>
      </c>
      <c r="P69" t="s">
        <v>2375</v>
      </c>
      <c r="Q69" t="s">
        <v>2375</v>
      </c>
      <c r="R69" t="s">
        <v>2375</v>
      </c>
      <c r="S69" t="b">
        <v>1</v>
      </c>
      <c r="T69" t="b">
        <v>0</v>
      </c>
      <c r="U69" t="b">
        <v>0</v>
      </c>
      <c r="V69" t="b">
        <v>0</v>
      </c>
      <c r="W69">
        <v>0.29700040817260742</v>
      </c>
      <c r="X69" t="s">
        <v>5233</v>
      </c>
      <c r="Y69" t="s">
        <v>6403</v>
      </c>
      <c r="Z69" t="s">
        <v>7526</v>
      </c>
      <c r="AA69">
        <v>70.929585857470855</v>
      </c>
    </row>
    <row r="70" spans="1:27" x14ac:dyDescent="0.25">
      <c r="A70">
        <v>89</v>
      </c>
      <c r="B70">
        <v>3</v>
      </c>
      <c r="C70" t="s">
        <v>27</v>
      </c>
      <c r="D70">
        <v>1</v>
      </c>
      <c r="E70" t="s">
        <v>1050</v>
      </c>
      <c r="F70" t="s">
        <v>2220</v>
      </c>
      <c r="G70" t="s">
        <v>2368</v>
      </c>
      <c r="H70" t="s">
        <v>2369</v>
      </c>
      <c r="I70" t="s">
        <v>2370</v>
      </c>
      <c r="J70" t="s">
        <v>2371</v>
      </c>
      <c r="K70" t="s">
        <v>2372</v>
      </c>
      <c r="L70" t="s">
        <v>2373</v>
      </c>
      <c r="M70" t="s">
        <v>2375</v>
      </c>
      <c r="N70" t="s">
        <v>2375</v>
      </c>
      <c r="O70" t="s">
        <v>2375</v>
      </c>
      <c r="P70" t="s">
        <v>2375</v>
      </c>
      <c r="Q70" t="s">
        <v>2375</v>
      </c>
      <c r="R70" t="s">
        <v>2375</v>
      </c>
      <c r="S70" t="b">
        <v>1</v>
      </c>
      <c r="T70" t="b">
        <v>0</v>
      </c>
      <c r="U70" t="b">
        <v>0</v>
      </c>
      <c r="V70" t="b">
        <v>0</v>
      </c>
      <c r="W70">
        <v>0.29002499580383301</v>
      </c>
      <c r="X70" t="s">
        <v>6179</v>
      </c>
      <c r="Y70" t="s">
        <v>7349</v>
      </c>
      <c r="Z70" t="s">
        <v>8003</v>
      </c>
      <c r="AA70">
        <v>68.902203122696562</v>
      </c>
    </row>
    <row r="71" spans="1:27" x14ac:dyDescent="0.25">
      <c r="A71">
        <v>89</v>
      </c>
      <c r="B71">
        <v>9</v>
      </c>
      <c r="C71" t="s">
        <v>27</v>
      </c>
      <c r="D71">
        <v>1</v>
      </c>
      <c r="E71" t="s">
        <v>1056</v>
      </c>
      <c r="F71" t="s">
        <v>2226</v>
      </c>
      <c r="G71" t="s">
        <v>2368</v>
      </c>
      <c r="H71" t="s">
        <v>2369</v>
      </c>
      <c r="I71" t="s">
        <v>2370</v>
      </c>
      <c r="J71" t="s">
        <v>2371</v>
      </c>
      <c r="K71" t="s">
        <v>2372</v>
      </c>
      <c r="L71" t="s">
        <v>2373</v>
      </c>
      <c r="M71" t="s">
        <v>2375</v>
      </c>
      <c r="N71" t="s">
        <v>2375</v>
      </c>
      <c r="O71" t="s">
        <v>2375</v>
      </c>
      <c r="P71" t="s">
        <v>2375</v>
      </c>
      <c r="Q71" t="s">
        <v>2375</v>
      </c>
      <c r="R71" t="s">
        <v>2375</v>
      </c>
      <c r="S71" t="b">
        <v>1</v>
      </c>
      <c r="T71" t="b">
        <v>0</v>
      </c>
      <c r="U71" t="b">
        <v>0</v>
      </c>
      <c r="V71" t="b">
        <v>0</v>
      </c>
      <c r="W71">
        <v>0.28998231887817377</v>
      </c>
      <c r="X71" t="s">
        <v>6185</v>
      </c>
      <c r="Y71" t="s">
        <v>7355</v>
      </c>
      <c r="Z71" t="s">
        <v>8004</v>
      </c>
      <c r="AA71">
        <v>69.672576881077632</v>
      </c>
    </row>
    <row r="72" spans="1:27" x14ac:dyDescent="0.25">
      <c r="A72">
        <v>36</v>
      </c>
      <c r="B72">
        <v>17</v>
      </c>
      <c r="C72" t="s">
        <v>27</v>
      </c>
      <c r="D72">
        <v>1</v>
      </c>
      <c r="E72" t="s">
        <v>434</v>
      </c>
      <c r="F72" t="s">
        <v>1604</v>
      </c>
      <c r="G72" t="s">
        <v>2368</v>
      </c>
      <c r="H72" t="s">
        <v>2369</v>
      </c>
      <c r="I72" t="s">
        <v>2370</v>
      </c>
      <c r="J72" t="s">
        <v>2371</v>
      </c>
      <c r="K72" t="s">
        <v>2372</v>
      </c>
      <c r="L72" t="s">
        <v>2373</v>
      </c>
      <c r="M72" t="s">
        <v>2577</v>
      </c>
      <c r="N72" t="s">
        <v>3174</v>
      </c>
      <c r="O72" t="s">
        <v>3770</v>
      </c>
      <c r="P72" t="s">
        <v>4362</v>
      </c>
      <c r="Q72" t="s">
        <v>2375</v>
      </c>
      <c r="R72" t="s">
        <v>2375</v>
      </c>
      <c r="S72" t="b">
        <v>1</v>
      </c>
      <c r="T72" t="b">
        <v>1</v>
      </c>
      <c r="U72" t="b">
        <v>1</v>
      </c>
      <c r="V72" t="b">
        <v>0</v>
      </c>
      <c r="W72">
        <v>0.28929495811462402</v>
      </c>
      <c r="X72" t="s">
        <v>5563</v>
      </c>
      <c r="Y72" t="s">
        <v>6733</v>
      </c>
      <c r="Z72" t="s">
        <v>3174</v>
      </c>
      <c r="AA72">
        <v>69.046422294918983</v>
      </c>
    </row>
    <row r="73" spans="1:27" x14ac:dyDescent="0.25">
      <c r="A73">
        <v>47</v>
      </c>
      <c r="B73">
        <v>27</v>
      </c>
      <c r="C73" t="s">
        <v>27</v>
      </c>
      <c r="D73">
        <v>1</v>
      </c>
      <c r="E73" t="s">
        <v>624</v>
      </c>
      <c r="F73" t="s">
        <v>1794</v>
      </c>
      <c r="G73" t="s">
        <v>2368</v>
      </c>
      <c r="H73" t="s">
        <v>2369</v>
      </c>
      <c r="I73" t="s">
        <v>2370</v>
      </c>
      <c r="J73" t="s">
        <v>2371</v>
      </c>
      <c r="K73" t="s">
        <v>2372</v>
      </c>
      <c r="L73" t="s">
        <v>2373</v>
      </c>
      <c r="M73" t="s">
        <v>2670</v>
      </c>
      <c r="N73" t="s">
        <v>3267</v>
      </c>
      <c r="O73" t="s">
        <v>3862</v>
      </c>
      <c r="P73" t="s">
        <v>4454</v>
      </c>
      <c r="Q73" t="s">
        <v>2375</v>
      </c>
      <c r="R73" t="s">
        <v>2375</v>
      </c>
      <c r="S73" t="b">
        <v>1</v>
      </c>
      <c r="T73" t="b">
        <v>1</v>
      </c>
      <c r="U73" t="b">
        <v>1</v>
      </c>
      <c r="V73" t="b">
        <v>0</v>
      </c>
      <c r="W73">
        <v>0.28667807579040527</v>
      </c>
      <c r="X73" t="s">
        <v>5753</v>
      </c>
      <c r="Y73" t="s">
        <v>6923</v>
      </c>
      <c r="Z73" t="s">
        <v>3267</v>
      </c>
      <c r="AA73">
        <v>69.629685336966503</v>
      </c>
    </row>
    <row r="74" spans="1:27" x14ac:dyDescent="0.25">
      <c r="A74">
        <v>78</v>
      </c>
      <c r="B74">
        <v>3</v>
      </c>
      <c r="C74" t="s">
        <v>27</v>
      </c>
      <c r="D74">
        <v>1</v>
      </c>
      <c r="E74" t="s">
        <v>960</v>
      </c>
      <c r="F74" t="s">
        <v>2130</v>
      </c>
      <c r="G74" t="s">
        <v>2368</v>
      </c>
      <c r="H74" t="s">
        <v>2369</v>
      </c>
      <c r="I74" t="s">
        <v>2370</v>
      </c>
      <c r="J74" t="s">
        <v>2371</v>
      </c>
      <c r="K74" t="s">
        <v>2372</v>
      </c>
      <c r="L74" t="s">
        <v>2373</v>
      </c>
      <c r="M74" t="s">
        <v>2375</v>
      </c>
      <c r="N74" t="s">
        <v>2375</v>
      </c>
      <c r="O74" t="s">
        <v>2375</v>
      </c>
      <c r="P74" t="s">
        <v>2375</v>
      </c>
      <c r="Q74" t="s">
        <v>2375</v>
      </c>
      <c r="R74" t="s">
        <v>2375</v>
      </c>
      <c r="S74" t="b">
        <v>1</v>
      </c>
      <c r="T74" t="b">
        <v>0</v>
      </c>
      <c r="U74" t="b">
        <v>0</v>
      </c>
      <c r="V74" t="b">
        <v>0</v>
      </c>
      <c r="W74">
        <v>0.28606700897216802</v>
      </c>
      <c r="X74" t="s">
        <v>6089</v>
      </c>
      <c r="Y74" t="s">
        <v>7259</v>
      </c>
      <c r="Z74" t="s">
        <v>7961</v>
      </c>
      <c r="AA74">
        <v>64.864252458450949</v>
      </c>
    </row>
    <row r="75" spans="1:27" x14ac:dyDescent="0.25">
      <c r="A75">
        <v>47</v>
      </c>
      <c r="B75">
        <v>12</v>
      </c>
      <c r="C75" t="s">
        <v>27</v>
      </c>
      <c r="D75">
        <v>1</v>
      </c>
      <c r="E75" t="s">
        <v>609</v>
      </c>
      <c r="F75" t="s">
        <v>1779</v>
      </c>
      <c r="G75" t="s">
        <v>2368</v>
      </c>
      <c r="H75" t="s">
        <v>2369</v>
      </c>
      <c r="I75" t="s">
        <v>2370</v>
      </c>
      <c r="J75" t="s">
        <v>2371</v>
      </c>
      <c r="K75" t="s">
        <v>2372</v>
      </c>
      <c r="L75" t="s">
        <v>2373</v>
      </c>
      <c r="M75" t="s">
        <v>2375</v>
      </c>
      <c r="N75" t="s">
        <v>2375</v>
      </c>
      <c r="O75" t="s">
        <v>2375</v>
      </c>
      <c r="P75" t="s">
        <v>2375</v>
      </c>
      <c r="Q75" t="s">
        <v>2375</v>
      </c>
      <c r="R75" t="s">
        <v>2375</v>
      </c>
      <c r="S75" t="b">
        <v>1</v>
      </c>
      <c r="T75" t="b">
        <v>0</v>
      </c>
      <c r="U75" t="b">
        <v>0</v>
      </c>
      <c r="V75" t="b">
        <v>0</v>
      </c>
      <c r="W75">
        <v>0.27916526794433588</v>
      </c>
      <c r="X75" t="s">
        <v>5738</v>
      </c>
      <c r="Y75" t="s">
        <v>6908</v>
      </c>
      <c r="Z75" t="s">
        <v>7790</v>
      </c>
      <c r="AA75">
        <v>65.938661608853124</v>
      </c>
    </row>
    <row r="76" spans="1:27" x14ac:dyDescent="0.25">
      <c r="A76">
        <v>89</v>
      </c>
      <c r="B76">
        <v>4</v>
      </c>
      <c r="C76" t="s">
        <v>27</v>
      </c>
      <c r="D76">
        <v>1</v>
      </c>
      <c r="E76" t="s">
        <v>1051</v>
      </c>
      <c r="F76" t="s">
        <v>2221</v>
      </c>
      <c r="G76" t="s">
        <v>2368</v>
      </c>
      <c r="H76" t="s">
        <v>2369</v>
      </c>
      <c r="I76" t="s">
        <v>2370</v>
      </c>
      <c r="J76" t="s">
        <v>2371</v>
      </c>
      <c r="K76" t="s">
        <v>2372</v>
      </c>
      <c r="L76" t="s">
        <v>2373</v>
      </c>
      <c r="M76" t="s">
        <v>2891</v>
      </c>
      <c r="N76" t="s">
        <v>3488</v>
      </c>
      <c r="O76" t="s">
        <v>4080</v>
      </c>
      <c r="P76" t="s">
        <v>4672</v>
      </c>
      <c r="Q76" t="s">
        <v>2375</v>
      </c>
      <c r="R76" t="s">
        <v>2375</v>
      </c>
      <c r="S76" t="b">
        <v>1</v>
      </c>
      <c r="T76" t="b">
        <v>1</v>
      </c>
      <c r="U76" t="b">
        <v>1</v>
      </c>
      <c r="V76" t="b">
        <v>0</v>
      </c>
      <c r="W76">
        <v>0.27598261833190918</v>
      </c>
      <c r="X76" t="s">
        <v>6180</v>
      </c>
      <c r="Y76" t="s">
        <v>7350</v>
      </c>
      <c r="Z76" t="s">
        <v>3488</v>
      </c>
      <c r="AA76">
        <v>66.25350911836091</v>
      </c>
    </row>
    <row r="77" spans="1:27" x14ac:dyDescent="0.25">
      <c r="A77">
        <v>98</v>
      </c>
      <c r="B77">
        <v>26</v>
      </c>
      <c r="C77" t="s">
        <v>27</v>
      </c>
      <c r="D77">
        <v>1</v>
      </c>
      <c r="E77" t="s">
        <v>1133</v>
      </c>
      <c r="F77" t="s">
        <v>2303</v>
      </c>
      <c r="G77" t="s">
        <v>2368</v>
      </c>
      <c r="H77" t="s">
        <v>2369</v>
      </c>
      <c r="I77" t="s">
        <v>2370</v>
      </c>
      <c r="J77" t="s">
        <v>2371</v>
      </c>
      <c r="K77" t="s">
        <v>2372</v>
      </c>
      <c r="L77" t="s">
        <v>2373</v>
      </c>
      <c r="M77" t="s">
        <v>2940</v>
      </c>
      <c r="N77" t="s">
        <v>3537</v>
      </c>
      <c r="O77" t="s">
        <v>4129</v>
      </c>
      <c r="P77" t="s">
        <v>4721</v>
      </c>
      <c r="Q77" t="s">
        <v>2375</v>
      </c>
      <c r="R77" t="s">
        <v>2375</v>
      </c>
      <c r="S77" t="b">
        <v>1</v>
      </c>
      <c r="T77" t="b">
        <v>1</v>
      </c>
      <c r="U77" t="b">
        <v>1</v>
      </c>
      <c r="V77" t="b">
        <v>0</v>
      </c>
      <c r="W77">
        <v>0.27574038505554199</v>
      </c>
      <c r="X77" t="s">
        <v>6262</v>
      </c>
      <c r="Y77" t="s">
        <v>7432</v>
      </c>
      <c r="Z77" t="s">
        <v>3537</v>
      </c>
      <c r="AA77">
        <v>42.073176372754723</v>
      </c>
    </row>
    <row r="78" spans="1:27" x14ac:dyDescent="0.25">
      <c r="A78">
        <v>47</v>
      </c>
      <c r="B78">
        <v>4</v>
      </c>
      <c r="C78" t="s">
        <v>27</v>
      </c>
      <c r="D78">
        <v>1</v>
      </c>
      <c r="E78" t="s">
        <v>601</v>
      </c>
      <c r="F78" t="s">
        <v>1771</v>
      </c>
      <c r="G78" t="s">
        <v>2368</v>
      </c>
      <c r="H78" t="s">
        <v>2369</v>
      </c>
      <c r="I78" t="s">
        <v>2370</v>
      </c>
      <c r="J78" t="s">
        <v>2371</v>
      </c>
      <c r="K78" t="s">
        <v>2372</v>
      </c>
      <c r="L78" t="s">
        <v>2373</v>
      </c>
      <c r="M78" t="s">
        <v>2657</v>
      </c>
      <c r="N78" t="s">
        <v>3254</v>
      </c>
      <c r="O78" t="s">
        <v>3849</v>
      </c>
      <c r="P78" t="s">
        <v>4441</v>
      </c>
      <c r="Q78" t="s">
        <v>2375</v>
      </c>
      <c r="R78" t="s">
        <v>2375</v>
      </c>
      <c r="S78" t="b">
        <v>1</v>
      </c>
      <c r="T78" t="b">
        <v>1</v>
      </c>
      <c r="U78" t="b">
        <v>1</v>
      </c>
      <c r="V78" t="b">
        <v>0</v>
      </c>
      <c r="W78">
        <v>0.27399897575378418</v>
      </c>
      <c r="X78" t="s">
        <v>5730</v>
      </c>
      <c r="Y78" t="s">
        <v>6900</v>
      </c>
      <c r="Z78" t="s">
        <v>3254</v>
      </c>
      <c r="AA78">
        <v>63.973311603835413</v>
      </c>
    </row>
    <row r="79" spans="1:27" x14ac:dyDescent="0.25">
      <c r="A79">
        <v>89</v>
      </c>
      <c r="B79">
        <v>21</v>
      </c>
      <c r="C79" t="s">
        <v>27</v>
      </c>
      <c r="D79">
        <v>1</v>
      </c>
      <c r="E79" t="s">
        <v>1068</v>
      </c>
      <c r="F79" t="s">
        <v>2238</v>
      </c>
      <c r="G79" t="s">
        <v>2368</v>
      </c>
      <c r="H79" t="s">
        <v>2369</v>
      </c>
      <c r="I79" t="s">
        <v>2370</v>
      </c>
      <c r="J79" t="s">
        <v>2371</v>
      </c>
      <c r="K79" t="s">
        <v>2372</v>
      </c>
      <c r="L79" t="s">
        <v>2373</v>
      </c>
      <c r="M79" t="s">
        <v>2905</v>
      </c>
      <c r="N79" t="s">
        <v>3502</v>
      </c>
      <c r="O79" t="s">
        <v>4094</v>
      </c>
      <c r="P79" t="s">
        <v>4686</v>
      </c>
      <c r="Q79" t="s">
        <v>2375</v>
      </c>
      <c r="R79" t="s">
        <v>2375</v>
      </c>
      <c r="S79" t="b">
        <v>1</v>
      </c>
      <c r="T79" t="b">
        <v>1</v>
      </c>
      <c r="U79" t="b">
        <v>1</v>
      </c>
      <c r="V79" t="b">
        <v>0</v>
      </c>
      <c r="W79">
        <v>0.2713615894317627</v>
      </c>
      <c r="X79" t="s">
        <v>6197</v>
      </c>
      <c r="Y79" t="s">
        <v>7367</v>
      </c>
      <c r="Z79" t="s">
        <v>3502</v>
      </c>
      <c r="AA79">
        <v>63.666123947150538</v>
      </c>
    </row>
    <row r="80" spans="1:27" x14ac:dyDescent="0.25">
      <c r="A80">
        <v>89</v>
      </c>
      <c r="B80">
        <v>25</v>
      </c>
      <c r="C80" t="s">
        <v>27</v>
      </c>
      <c r="D80">
        <v>1</v>
      </c>
      <c r="E80" t="s">
        <v>1072</v>
      </c>
      <c r="F80" t="s">
        <v>2242</v>
      </c>
      <c r="G80" t="s">
        <v>2368</v>
      </c>
      <c r="H80" t="s">
        <v>2369</v>
      </c>
      <c r="I80" t="s">
        <v>2370</v>
      </c>
      <c r="J80" t="s">
        <v>2371</v>
      </c>
      <c r="K80" t="s">
        <v>2372</v>
      </c>
      <c r="L80" t="s">
        <v>2373</v>
      </c>
      <c r="M80" t="s">
        <v>2375</v>
      </c>
      <c r="N80" t="s">
        <v>2375</v>
      </c>
      <c r="O80" t="s">
        <v>2375</v>
      </c>
      <c r="P80" t="s">
        <v>2375</v>
      </c>
      <c r="Q80" t="s">
        <v>2375</v>
      </c>
      <c r="R80" t="s">
        <v>2375</v>
      </c>
      <c r="S80" t="b">
        <v>1</v>
      </c>
      <c r="T80" t="b">
        <v>0</v>
      </c>
      <c r="U80" t="b">
        <v>0</v>
      </c>
      <c r="V80" t="b">
        <v>0</v>
      </c>
      <c r="W80">
        <v>0.26765227317810059</v>
      </c>
      <c r="X80" t="s">
        <v>6201</v>
      </c>
      <c r="Y80" t="s">
        <v>7371</v>
      </c>
      <c r="Z80" t="s">
        <v>8009</v>
      </c>
      <c r="AA80">
        <v>63.5979109260592</v>
      </c>
    </row>
    <row r="81" spans="1:27" x14ac:dyDescent="0.25">
      <c r="A81">
        <v>36</v>
      </c>
      <c r="B81">
        <v>7</v>
      </c>
      <c r="C81" t="s">
        <v>27</v>
      </c>
      <c r="D81">
        <v>1</v>
      </c>
      <c r="E81" t="s">
        <v>424</v>
      </c>
      <c r="F81" t="s">
        <v>1594</v>
      </c>
      <c r="G81" t="s">
        <v>2368</v>
      </c>
      <c r="H81" t="s">
        <v>2369</v>
      </c>
      <c r="I81" t="s">
        <v>2370</v>
      </c>
      <c r="J81" t="s">
        <v>2371</v>
      </c>
      <c r="K81" t="s">
        <v>2372</v>
      </c>
      <c r="L81" t="s">
        <v>2373</v>
      </c>
      <c r="M81" t="s">
        <v>2570</v>
      </c>
      <c r="N81" t="s">
        <v>3167</v>
      </c>
      <c r="O81" t="s">
        <v>3763</v>
      </c>
      <c r="P81" t="s">
        <v>4355</v>
      </c>
      <c r="Q81" t="s">
        <v>2375</v>
      </c>
      <c r="R81" t="s">
        <v>2375</v>
      </c>
      <c r="S81" t="b">
        <v>1</v>
      </c>
      <c r="T81" t="b">
        <v>1</v>
      </c>
      <c r="U81" t="b">
        <v>1</v>
      </c>
      <c r="V81" t="b">
        <v>0</v>
      </c>
      <c r="W81">
        <v>0.26440262794494629</v>
      </c>
      <c r="X81" t="s">
        <v>5553</v>
      </c>
      <c r="Y81" t="s">
        <v>6723</v>
      </c>
      <c r="Z81" t="s">
        <v>3167</v>
      </c>
      <c r="AA81">
        <v>63.249032006088441</v>
      </c>
    </row>
    <row r="82" spans="1:27" x14ac:dyDescent="0.25">
      <c r="A82">
        <v>98</v>
      </c>
      <c r="B82">
        <v>25</v>
      </c>
      <c r="C82" t="s">
        <v>27</v>
      </c>
      <c r="D82">
        <v>1</v>
      </c>
      <c r="E82" t="s">
        <v>1132</v>
      </c>
      <c r="F82" t="s">
        <v>2302</v>
      </c>
      <c r="G82" t="s">
        <v>2368</v>
      </c>
      <c r="H82" t="s">
        <v>2369</v>
      </c>
      <c r="I82" t="s">
        <v>2370</v>
      </c>
      <c r="J82" t="s">
        <v>2371</v>
      </c>
      <c r="K82" t="s">
        <v>2372</v>
      </c>
      <c r="L82" t="s">
        <v>2373</v>
      </c>
      <c r="M82" t="s">
        <v>2375</v>
      </c>
      <c r="N82" t="s">
        <v>2375</v>
      </c>
      <c r="O82" t="s">
        <v>2375</v>
      </c>
      <c r="P82" t="s">
        <v>2375</v>
      </c>
      <c r="Q82" t="s">
        <v>2375</v>
      </c>
      <c r="R82" t="s">
        <v>2375</v>
      </c>
      <c r="S82" t="b">
        <v>1</v>
      </c>
      <c r="T82" t="b">
        <v>0</v>
      </c>
      <c r="U82" t="b">
        <v>0</v>
      </c>
      <c r="V82" t="b">
        <v>0</v>
      </c>
      <c r="W82">
        <v>0.26397204399108892</v>
      </c>
      <c r="X82" t="s">
        <v>6261</v>
      </c>
      <c r="Y82" t="s">
        <v>7431</v>
      </c>
      <c r="Z82" t="s">
        <v>8036</v>
      </c>
      <c r="AA82">
        <v>41.440126871429939</v>
      </c>
    </row>
    <row r="83" spans="1:27" x14ac:dyDescent="0.25">
      <c r="A83">
        <v>78</v>
      </c>
      <c r="B83">
        <v>26</v>
      </c>
      <c r="C83" t="s">
        <v>27</v>
      </c>
      <c r="D83">
        <v>1</v>
      </c>
      <c r="E83" t="s">
        <v>983</v>
      </c>
      <c r="F83" t="s">
        <v>2153</v>
      </c>
      <c r="G83" t="s">
        <v>2368</v>
      </c>
      <c r="H83" t="s">
        <v>2369</v>
      </c>
      <c r="I83" t="s">
        <v>2370</v>
      </c>
      <c r="J83" t="s">
        <v>2371</v>
      </c>
      <c r="K83" t="s">
        <v>2372</v>
      </c>
      <c r="L83" t="s">
        <v>2373</v>
      </c>
      <c r="M83" t="s">
        <v>2375</v>
      </c>
      <c r="N83" t="s">
        <v>2375</v>
      </c>
      <c r="O83" t="s">
        <v>2375</v>
      </c>
      <c r="P83" t="s">
        <v>2375</v>
      </c>
      <c r="Q83" t="s">
        <v>2375</v>
      </c>
      <c r="R83" t="s">
        <v>2375</v>
      </c>
      <c r="S83" t="b">
        <v>1</v>
      </c>
      <c r="T83" t="b">
        <v>0</v>
      </c>
      <c r="U83" t="b">
        <v>0</v>
      </c>
      <c r="V83" t="b">
        <v>0</v>
      </c>
      <c r="W83">
        <v>0.25647592544555659</v>
      </c>
      <c r="X83" t="s">
        <v>6112</v>
      </c>
      <c r="Y83" t="s">
        <v>7282</v>
      </c>
      <c r="Z83" t="s">
        <v>7972</v>
      </c>
      <c r="AA83">
        <v>60.309505224523733</v>
      </c>
    </row>
    <row r="84" spans="1:27" x14ac:dyDescent="0.25">
      <c r="A84">
        <v>89</v>
      </c>
      <c r="B84">
        <v>26</v>
      </c>
      <c r="C84" t="s">
        <v>27</v>
      </c>
      <c r="D84">
        <v>1</v>
      </c>
      <c r="E84" t="s">
        <v>1073</v>
      </c>
      <c r="F84" t="s">
        <v>2243</v>
      </c>
      <c r="G84" t="s">
        <v>2368</v>
      </c>
      <c r="H84" t="s">
        <v>2369</v>
      </c>
      <c r="I84" t="s">
        <v>2370</v>
      </c>
      <c r="J84" t="s">
        <v>2371</v>
      </c>
      <c r="K84" t="s">
        <v>2372</v>
      </c>
      <c r="L84" t="s">
        <v>2373</v>
      </c>
      <c r="M84" t="s">
        <v>2375</v>
      </c>
      <c r="N84" t="s">
        <v>2375</v>
      </c>
      <c r="O84" t="s">
        <v>2375</v>
      </c>
      <c r="P84" t="s">
        <v>2375</v>
      </c>
      <c r="Q84" t="s">
        <v>2375</v>
      </c>
      <c r="R84" t="s">
        <v>2375</v>
      </c>
      <c r="S84" t="b">
        <v>1</v>
      </c>
      <c r="T84" t="b">
        <v>0</v>
      </c>
      <c r="U84" t="b">
        <v>0</v>
      </c>
      <c r="V84" t="b">
        <v>0</v>
      </c>
      <c r="W84">
        <v>0.25600075721740723</v>
      </c>
      <c r="X84" t="s">
        <v>6202</v>
      </c>
      <c r="Y84" t="s">
        <v>7372</v>
      </c>
      <c r="Z84" t="s">
        <v>8010</v>
      </c>
      <c r="AA84">
        <v>59.598080616386838</v>
      </c>
    </row>
    <row r="85" spans="1:27" x14ac:dyDescent="0.25">
      <c r="A85">
        <v>89</v>
      </c>
      <c r="B85">
        <v>28</v>
      </c>
      <c r="C85" t="s">
        <v>27</v>
      </c>
      <c r="D85">
        <v>1</v>
      </c>
      <c r="E85" t="s">
        <v>1075</v>
      </c>
      <c r="F85" t="s">
        <v>2245</v>
      </c>
      <c r="G85" t="s">
        <v>2368</v>
      </c>
      <c r="H85" t="s">
        <v>2369</v>
      </c>
      <c r="I85" t="s">
        <v>2370</v>
      </c>
      <c r="J85" t="s">
        <v>2371</v>
      </c>
      <c r="K85" t="s">
        <v>2372</v>
      </c>
      <c r="L85" t="s">
        <v>2373</v>
      </c>
      <c r="M85" t="s">
        <v>2375</v>
      </c>
      <c r="N85" t="s">
        <v>2375</v>
      </c>
      <c r="O85" t="s">
        <v>2375</v>
      </c>
      <c r="P85" t="s">
        <v>2375</v>
      </c>
      <c r="Q85" t="s">
        <v>2375</v>
      </c>
      <c r="R85" t="s">
        <v>2375</v>
      </c>
      <c r="S85" t="b">
        <v>1</v>
      </c>
      <c r="T85" t="b">
        <v>0</v>
      </c>
      <c r="U85" t="b">
        <v>0</v>
      </c>
      <c r="V85" t="b">
        <v>0</v>
      </c>
      <c r="W85">
        <v>0.25507068634033198</v>
      </c>
      <c r="X85" t="s">
        <v>6204</v>
      </c>
      <c r="Y85" t="s">
        <v>7374</v>
      </c>
      <c r="Z85" t="s">
        <v>8011</v>
      </c>
      <c r="AA85">
        <v>60.674522227245014</v>
      </c>
    </row>
    <row r="86" spans="1:27" x14ac:dyDescent="0.25">
      <c r="A86">
        <v>78</v>
      </c>
      <c r="B86">
        <v>8</v>
      </c>
      <c r="C86" t="s">
        <v>27</v>
      </c>
      <c r="D86">
        <v>1</v>
      </c>
      <c r="E86" t="s">
        <v>965</v>
      </c>
      <c r="F86" t="s">
        <v>2135</v>
      </c>
      <c r="G86" t="s">
        <v>2368</v>
      </c>
      <c r="H86" t="s">
        <v>2369</v>
      </c>
      <c r="I86" t="s">
        <v>2370</v>
      </c>
      <c r="J86" t="s">
        <v>2371</v>
      </c>
      <c r="K86" t="s">
        <v>2372</v>
      </c>
      <c r="L86" t="s">
        <v>2373</v>
      </c>
      <c r="M86" t="s">
        <v>2845</v>
      </c>
      <c r="N86" t="s">
        <v>3442</v>
      </c>
      <c r="O86" t="s">
        <v>4035</v>
      </c>
      <c r="P86" t="s">
        <v>4627</v>
      </c>
      <c r="Q86" t="s">
        <v>2375</v>
      </c>
      <c r="R86" t="s">
        <v>2375</v>
      </c>
      <c r="S86" t="b">
        <v>1</v>
      </c>
      <c r="T86" t="b">
        <v>1</v>
      </c>
      <c r="U86" t="b">
        <v>1</v>
      </c>
      <c r="V86" t="b">
        <v>0</v>
      </c>
      <c r="W86">
        <v>0.25399947166442871</v>
      </c>
      <c r="X86" t="s">
        <v>6094</v>
      </c>
      <c r="Y86" t="s">
        <v>7264</v>
      </c>
      <c r="Z86" t="s">
        <v>3442</v>
      </c>
      <c r="AA86">
        <v>59.955832539431292</v>
      </c>
    </row>
    <row r="87" spans="1:27" x14ac:dyDescent="0.25">
      <c r="A87">
        <v>89</v>
      </c>
      <c r="B87">
        <v>18</v>
      </c>
      <c r="C87" t="s">
        <v>27</v>
      </c>
      <c r="D87">
        <v>1</v>
      </c>
      <c r="E87" t="s">
        <v>1065</v>
      </c>
      <c r="F87" t="s">
        <v>2235</v>
      </c>
      <c r="G87" t="s">
        <v>2368</v>
      </c>
      <c r="H87" t="s">
        <v>2369</v>
      </c>
      <c r="I87" t="s">
        <v>2370</v>
      </c>
      <c r="J87" t="s">
        <v>2371</v>
      </c>
      <c r="K87" t="s">
        <v>2372</v>
      </c>
      <c r="L87" t="s">
        <v>2373</v>
      </c>
      <c r="M87" t="s">
        <v>2375</v>
      </c>
      <c r="N87" t="s">
        <v>2375</v>
      </c>
      <c r="O87" t="s">
        <v>2375</v>
      </c>
      <c r="P87" t="s">
        <v>2375</v>
      </c>
      <c r="Q87" t="s">
        <v>2375</v>
      </c>
      <c r="R87" t="s">
        <v>2375</v>
      </c>
      <c r="S87" t="b">
        <v>1</v>
      </c>
      <c r="T87" t="b">
        <v>0</v>
      </c>
      <c r="U87" t="b">
        <v>0</v>
      </c>
      <c r="V87" t="b">
        <v>0</v>
      </c>
      <c r="W87">
        <v>0.25225973129272461</v>
      </c>
      <c r="X87" t="s">
        <v>6194</v>
      </c>
      <c r="Y87" t="s">
        <v>7364</v>
      </c>
      <c r="Z87" t="s">
        <v>8005</v>
      </c>
      <c r="AA87">
        <v>59.644949914555063</v>
      </c>
    </row>
    <row r="88" spans="1:27" x14ac:dyDescent="0.25">
      <c r="A88">
        <v>89</v>
      </c>
      <c r="B88">
        <v>27</v>
      </c>
      <c r="C88" t="s">
        <v>27</v>
      </c>
      <c r="D88">
        <v>1</v>
      </c>
      <c r="E88" t="s">
        <v>1074</v>
      </c>
      <c r="F88" t="s">
        <v>2244</v>
      </c>
      <c r="G88" t="s">
        <v>2368</v>
      </c>
      <c r="H88" t="s">
        <v>2369</v>
      </c>
      <c r="I88" t="s">
        <v>2370</v>
      </c>
      <c r="J88" t="s">
        <v>2371</v>
      </c>
      <c r="K88" t="s">
        <v>2372</v>
      </c>
      <c r="L88" t="s">
        <v>2373</v>
      </c>
      <c r="M88" t="s">
        <v>2907</v>
      </c>
      <c r="N88" t="s">
        <v>3504</v>
      </c>
      <c r="O88" t="s">
        <v>4096</v>
      </c>
      <c r="P88" t="s">
        <v>4688</v>
      </c>
      <c r="Q88" t="s">
        <v>2375</v>
      </c>
      <c r="R88" t="s">
        <v>2375</v>
      </c>
      <c r="S88" t="b">
        <v>1</v>
      </c>
      <c r="T88" t="b">
        <v>1</v>
      </c>
      <c r="U88" t="b">
        <v>1</v>
      </c>
      <c r="V88" t="b">
        <v>0</v>
      </c>
      <c r="W88">
        <v>0.2510073184967041</v>
      </c>
      <c r="X88" t="s">
        <v>6203</v>
      </c>
      <c r="Y88" t="s">
        <v>7373</v>
      </c>
      <c r="Z88" t="s">
        <v>3504</v>
      </c>
      <c r="AA88">
        <v>59.179096968373948</v>
      </c>
    </row>
    <row r="89" spans="1:27" x14ac:dyDescent="0.25">
      <c r="A89">
        <v>47</v>
      </c>
      <c r="B89">
        <v>24</v>
      </c>
      <c r="C89" t="s">
        <v>27</v>
      </c>
      <c r="D89">
        <v>1</v>
      </c>
      <c r="E89" t="s">
        <v>621</v>
      </c>
      <c r="F89" t="s">
        <v>1791</v>
      </c>
      <c r="G89" t="s">
        <v>2368</v>
      </c>
      <c r="H89" t="s">
        <v>2369</v>
      </c>
      <c r="I89" t="s">
        <v>2370</v>
      </c>
      <c r="J89" t="s">
        <v>2371</v>
      </c>
      <c r="K89" t="s">
        <v>2372</v>
      </c>
      <c r="L89" t="s">
        <v>2373</v>
      </c>
      <c r="M89" t="s">
        <v>2668</v>
      </c>
      <c r="N89" t="s">
        <v>3265</v>
      </c>
      <c r="O89" t="s">
        <v>3860</v>
      </c>
      <c r="P89" t="s">
        <v>4452</v>
      </c>
      <c r="Q89" t="s">
        <v>2375</v>
      </c>
      <c r="R89" t="s">
        <v>2375</v>
      </c>
      <c r="S89" t="b">
        <v>1</v>
      </c>
      <c r="T89" t="b">
        <v>1</v>
      </c>
      <c r="U89" t="b">
        <v>1</v>
      </c>
      <c r="V89" t="b">
        <v>0</v>
      </c>
      <c r="W89">
        <v>0.25087404251098627</v>
      </c>
      <c r="X89" t="s">
        <v>5750</v>
      </c>
      <c r="Y89" t="s">
        <v>6920</v>
      </c>
      <c r="Z89" t="s">
        <v>3265</v>
      </c>
      <c r="AA89">
        <v>59.883155130873931</v>
      </c>
    </row>
    <row r="90" spans="1:27" x14ac:dyDescent="0.25">
      <c r="A90">
        <v>78</v>
      </c>
      <c r="B90">
        <v>20</v>
      </c>
      <c r="C90" t="s">
        <v>27</v>
      </c>
      <c r="D90">
        <v>1</v>
      </c>
      <c r="E90" t="s">
        <v>977</v>
      </c>
      <c r="F90" t="s">
        <v>2147</v>
      </c>
      <c r="G90" t="s">
        <v>2368</v>
      </c>
      <c r="H90" t="s">
        <v>2369</v>
      </c>
      <c r="I90" t="s">
        <v>2370</v>
      </c>
      <c r="J90" t="s">
        <v>2371</v>
      </c>
      <c r="K90" t="s">
        <v>2372</v>
      </c>
      <c r="L90" t="s">
        <v>2373</v>
      </c>
      <c r="M90" t="s">
        <v>2375</v>
      </c>
      <c r="N90" t="s">
        <v>2375</v>
      </c>
      <c r="O90" t="s">
        <v>2375</v>
      </c>
      <c r="P90" t="s">
        <v>2375</v>
      </c>
      <c r="Q90" t="s">
        <v>2375</v>
      </c>
      <c r="R90" t="s">
        <v>2375</v>
      </c>
      <c r="S90" t="b">
        <v>1</v>
      </c>
      <c r="T90" t="b">
        <v>0</v>
      </c>
      <c r="U90" t="b">
        <v>0</v>
      </c>
      <c r="V90" t="b">
        <v>0</v>
      </c>
      <c r="W90">
        <v>0.24899387359619141</v>
      </c>
      <c r="X90" t="s">
        <v>6106</v>
      </c>
      <c r="Y90" t="s">
        <v>7276</v>
      </c>
      <c r="Z90" t="s">
        <v>7968</v>
      </c>
      <c r="AA90">
        <v>58.728466769763322</v>
      </c>
    </row>
    <row r="91" spans="1:27" x14ac:dyDescent="0.25">
      <c r="A91">
        <v>89</v>
      </c>
      <c r="B91">
        <v>12</v>
      </c>
      <c r="C91" t="s">
        <v>27</v>
      </c>
      <c r="D91">
        <v>1</v>
      </c>
      <c r="E91" t="s">
        <v>1059</v>
      </c>
      <c r="F91" t="s">
        <v>2229</v>
      </c>
      <c r="G91" t="s">
        <v>2368</v>
      </c>
      <c r="H91" t="s">
        <v>2369</v>
      </c>
      <c r="I91" t="s">
        <v>2370</v>
      </c>
      <c r="J91" t="s">
        <v>2371</v>
      </c>
      <c r="K91" t="s">
        <v>2372</v>
      </c>
      <c r="L91" t="s">
        <v>2373</v>
      </c>
      <c r="M91" t="s">
        <v>2898</v>
      </c>
      <c r="N91" t="s">
        <v>3495</v>
      </c>
      <c r="O91" t="s">
        <v>4087</v>
      </c>
      <c r="P91" t="s">
        <v>4679</v>
      </c>
      <c r="Q91" t="s">
        <v>2375</v>
      </c>
      <c r="R91" t="s">
        <v>2375</v>
      </c>
      <c r="S91" t="b">
        <v>1</v>
      </c>
      <c r="T91" t="b">
        <v>1</v>
      </c>
      <c r="U91" t="b">
        <v>1</v>
      </c>
      <c r="V91" t="b">
        <v>0</v>
      </c>
      <c r="W91">
        <v>0.24870038032531741</v>
      </c>
      <c r="X91" t="s">
        <v>6188</v>
      </c>
      <c r="Y91" t="s">
        <v>7358</v>
      </c>
      <c r="Z91" t="s">
        <v>3495</v>
      </c>
      <c r="AA91">
        <v>59.323991913269253</v>
      </c>
    </row>
    <row r="92" spans="1:27" x14ac:dyDescent="0.25">
      <c r="A92">
        <v>78</v>
      </c>
      <c r="B92">
        <v>4</v>
      </c>
      <c r="C92" t="s">
        <v>27</v>
      </c>
      <c r="D92">
        <v>1</v>
      </c>
      <c r="E92" t="s">
        <v>961</v>
      </c>
      <c r="F92" t="s">
        <v>2131</v>
      </c>
      <c r="G92" t="s">
        <v>2368</v>
      </c>
      <c r="H92" t="s">
        <v>2369</v>
      </c>
      <c r="I92" t="s">
        <v>2370</v>
      </c>
      <c r="J92" t="s">
        <v>2371</v>
      </c>
      <c r="K92" t="s">
        <v>2372</v>
      </c>
      <c r="L92" t="s">
        <v>2373</v>
      </c>
      <c r="M92" t="s">
        <v>2843</v>
      </c>
      <c r="N92" t="s">
        <v>3440</v>
      </c>
      <c r="O92" t="s">
        <v>4033</v>
      </c>
      <c r="P92" t="s">
        <v>4625</v>
      </c>
      <c r="Q92" t="s">
        <v>2375</v>
      </c>
      <c r="R92" t="s">
        <v>2375</v>
      </c>
      <c r="S92" t="b">
        <v>1</v>
      </c>
      <c r="T92" t="b">
        <v>1</v>
      </c>
      <c r="U92" t="b">
        <v>1</v>
      </c>
      <c r="V92" t="b">
        <v>0</v>
      </c>
      <c r="W92">
        <v>0.24866032600402829</v>
      </c>
      <c r="X92" t="s">
        <v>6090</v>
      </c>
      <c r="Y92" t="s">
        <v>7260</v>
      </c>
      <c r="Z92" t="s">
        <v>3440</v>
      </c>
      <c r="AA92">
        <v>59.633054362983962</v>
      </c>
    </row>
    <row r="93" spans="1:27" x14ac:dyDescent="0.25">
      <c r="A93">
        <v>38</v>
      </c>
      <c r="B93">
        <v>27</v>
      </c>
      <c r="C93" t="s">
        <v>27</v>
      </c>
      <c r="D93">
        <v>1</v>
      </c>
      <c r="E93" t="s">
        <v>474</v>
      </c>
      <c r="F93" t="s">
        <v>1644</v>
      </c>
      <c r="G93" t="s">
        <v>2368</v>
      </c>
      <c r="H93" t="s">
        <v>2369</v>
      </c>
      <c r="I93" t="s">
        <v>2370</v>
      </c>
      <c r="J93" t="s">
        <v>2371</v>
      </c>
      <c r="K93" t="s">
        <v>2372</v>
      </c>
      <c r="L93" t="s">
        <v>2373</v>
      </c>
      <c r="M93" t="s">
        <v>2375</v>
      </c>
      <c r="N93" t="s">
        <v>2375</v>
      </c>
      <c r="O93" t="s">
        <v>2375</v>
      </c>
      <c r="P93" t="s">
        <v>2375</v>
      </c>
      <c r="Q93" t="s">
        <v>2375</v>
      </c>
      <c r="R93" t="s">
        <v>2375</v>
      </c>
      <c r="S93" t="b">
        <v>1</v>
      </c>
      <c r="T93" t="b">
        <v>0</v>
      </c>
      <c r="U93" t="b">
        <v>0</v>
      </c>
      <c r="V93" t="b">
        <v>0</v>
      </c>
      <c r="W93">
        <v>0.24499249458312991</v>
      </c>
      <c r="X93" t="s">
        <v>5603</v>
      </c>
      <c r="Y93" t="s">
        <v>6773</v>
      </c>
      <c r="Z93" t="s">
        <v>7725</v>
      </c>
      <c r="AA93">
        <v>30.74663482953542</v>
      </c>
    </row>
    <row r="94" spans="1:27" x14ac:dyDescent="0.25">
      <c r="A94">
        <v>89</v>
      </c>
      <c r="B94">
        <v>6</v>
      </c>
      <c r="C94" t="s">
        <v>27</v>
      </c>
      <c r="D94">
        <v>1</v>
      </c>
      <c r="E94" t="s">
        <v>1053</v>
      </c>
      <c r="F94" t="s">
        <v>2223</v>
      </c>
      <c r="G94" t="s">
        <v>2368</v>
      </c>
      <c r="H94" t="s">
        <v>2369</v>
      </c>
      <c r="I94" t="s">
        <v>2370</v>
      </c>
      <c r="J94" t="s">
        <v>2371</v>
      </c>
      <c r="K94" t="s">
        <v>2372</v>
      </c>
      <c r="L94" t="s">
        <v>2373</v>
      </c>
      <c r="M94" t="s">
        <v>2893</v>
      </c>
      <c r="N94" t="s">
        <v>3490</v>
      </c>
      <c r="O94" t="s">
        <v>4082</v>
      </c>
      <c r="P94" t="s">
        <v>4674</v>
      </c>
      <c r="Q94" t="s">
        <v>2375</v>
      </c>
      <c r="R94" t="s">
        <v>2375</v>
      </c>
      <c r="S94" t="b">
        <v>1</v>
      </c>
      <c r="T94" t="b">
        <v>1</v>
      </c>
      <c r="U94" t="b">
        <v>1</v>
      </c>
      <c r="V94" t="b">
        <v>0</v>
      </c>
      <c r="W94">
        <v>0.24483466148376459</v>
      </c>
      <c r="X94" t="s">
        <v>6182</v>
      </c>
      <c r="Y94" t="s">
        <v>7352</v>
      </c>
      <c r="Z94" t="s">
        <v>3490</v>
      </c>
      <c r="AA94">
        <v>58.927910277323313</v>
      </c>
    </row>
    <row r="95" spans="1:27" x14ac:dyDescent="0.25">
      <c r="A95">
        <v>36</v>
      </c>
      <c r="B95">
        <v>21</v>
      </c>
      <c r="C95" t="s">
        <v>27</v>
      </c>
      <c r="D95">
        <v>1</v>
      </c>
      <c r="E95" t="s">
        <v>438</v>
      </c>
      <c r="F95" t="s">
        <v>1608</v>
      </c>
      <c r="G95" t="s">
        <v>2368</v>
      </c>
      <c r="H95" t="s">
        <v>2369</v>
      </c>
      <c r="I95" t="s">
        <v>2370</v>
      </c>
      <c r="J95" t="s">
        <v>2371</v>
      </c>
      <c r="K95" t="s">
        <v>2372</v>
      </c>
      <c r="L95" t="s">
        <v>2373</v>
      </c>
      <c r="M95" t="s">
        <v>2578</v>
      </c>
      <c r="N95" t="s">
        <v>3175</v>
      </c>
      <c r="O95" t="s">
        <v>3771</v>
      </c>
      <c r="P95" t="s">
        <v>4363</v>
      </c>
      <c r="Q95" t="s">
        <v>2375</v>
      </c>
      <c r="R95" t="s">
        <v>2375</v>
      </c>
      <c r="S95" t="b">
        <v>1</v>
      </c>
      <c r="T95" t="b">
        <v>1</v>
      </c>
      <c r="U95" t="b">
        <v>1</v>
      </c>
      <c r="V95" t="b">
        <v>0</v>
      </c>
      <c r="W95">
        <v>0.2446284294128418</v>
      </c>
      <c r="X95" t="s">
        <v>5567</v>
      </c>
      <c r="Y95" t="s">
        <v>6737</v>
      </c>
      <c r="Z95" t="s">
        <v>3175</v>
      </c>
      <c r="AA95">
        <v>58.013159576600998</v>
      </c>
    </row>
    <row r="96" spans="1:27" x14ac:dyDescent="0.25">
      <c r="A96">
        <v>89</v>
      </c>
      <c r="B96">
        <v>10</v>
      </c>
      <c r="C96" t="s">
        <v>27</v>
      </c>
      <c r="D96">
        <v>1</v>
      </c>
      <c r="E96" t="s">
        <v>1057</v>
      </c>
      <c r="F96" t="s">
        <v>2227</v>
      </c>
      <c r="G96" t="s">
        <v>2368</v>
      </c>
      <c r="H96" t="s">
        <v>2369</v>
      </c>
      <c r="I96" t="s">
        <v>2370</v>
      </c>
      <c r="J96" t="s">
        <v>2371</v>
      </c>
      <c r="K96" t="s">
        <v>2372</v>
      </c>
      <c r="L96" t="s">
        <v>2373</v>
      </c>
      <c r="M96" t="s">
        <v>2896</v>
      </c>
      <c r="N96" t="s">
        <v>3493</v>
      </c>
      <c r="O96" t="s">
        <v>4085</v>
      </c>
      <c r="P96" t="s">
        <v>4677</v>
      </c>
      <c r="Q96" t="s">
        <v>2375</v>
      </c>
      <c r="R96" t="s">
        <v>2375</v>
      </c>
      <c r="S96" t="b">
        <v>1</v>
      </c>
      <c r="T96" t="b">
        <v>1</v>
      </c>
      <c r="U96" t="b">
        <v>1</v>
      </c>
      <c r="V96" t="b">
        <v>0</v>
      </c>
      <c r="W96">
        <v>0.2439992427825928</v>
      </c>
      <c r="X96" t="s">
        <v>6186</v>
      </c>
      <c r="Y96" t="s">
        <v>7356</v>
      </c>
      <c r="Z96" t="s">
        <v>3493</v>
      </c>
      <c r="AA96">
        <v>58.928540850793333</v>
      </c>
    </row>
    <row r="97" spans="1:27" x14ac:dyDescent="0.25">
      <c r="A97">
        <v>47</v>
      </c>
      <c r="B97">
        <v>3</v>
      </c>
      <c r="C97" t="s">
        <v>27</v>
      </c>
      <c r="D97">
        <v>1</v>
      </c>
      <c r="E97" t="s">
        <v>600</v>
      </c>
      <c r="F97" t="s">
        <v>1770</v>
      </c>
      <c r="G97" t="s">
        <v>2368</v>
      </c>
      <c r="H97" t="s">
        <v>2369</v>
      </c>
      <c r="I97" t="s">
        <v>2370</v>
      </c>
      <c r="J97" t="s">
        <v>2371</v>
      </c>
      <c r="K97" t="s">
        <v>2372</v>
      </c>
      <c r="L97" t="s">
        <v>2373</v>
      </c>
      <c r="M97" t="s">
        <v>2375</v>
      </c>
      <c r="N97" t="s">
        <v>2375</v>
      </c>
      <c r="O97" t="s">
        <v>2375</v>
      </c>
      <c r="P97" t="s">
        <v>2375</v>
      </c>
      <c r="Q97" t="s">
        <v>2375</v>
      </c>
      <c r="R97" t="s">
        <v>2375</v>
      </c>
      <c r="S97" t="b">
        <v>1</v>
      </c>
      <c r="T97" t="b">
        <v>0</v>
      </c>
      <c r="U97" t="b">
        <v>0</v>
      </c>
      <c r="V97" t="b">
        <v>0</v>
      </c>
      <c r="W97">
        <v>0.24363994598388669</v>
      </c>
      <c r="X97" t="s">
        <v>5729</v>
      </c>
      <c r="Y97" t="s">
        <v>6899</v>
      </c>
      <c r="Z97" t="s">
        <v>7787</v>
      </c>
      <c r="AA97">
        <v>57.388877211134087</v>
      </c>
    </row>
    <row r="98" spans="1:27" x14ac:dyDescent="0.25">
      <c r="A98">
        <v>36</v>
      </c>
      <c r="B98">
        <v>1</v>
      </c>
      <c r="C98" t="s">
        <v>27</v>
      </c>
      <c r="D98">
        <v>1</v>
      </c>
      <c r="E98" t="s">
        <v>418</v>
      </c>
      <c r="F98" t="s">
        <v>1588</v>
      </c>
      <c r="G98" t="s">
        <v>2368</v>
      </c>
      <c r="H98" t="s">
        <v>2369</v>
      </c>
      <c r="I98" t="s">
        <v>2370</v>
      </c>
      <c r="J98" t="s">
        <v>2371</v>
      </c>
      <c r="K98" t="s">
        <v>2372</v>
      </c>
      <c r="L98" t="s">
        <v>2373</v>
      </c>
      <c r="M98" t="s">
        <v>2569</v>
      </c>
      <c r="N98" t="s">
        <v>3166</v>
      </c>
      <c r="O98" t="s">
        <v>3762</v>
      </c>
      <c r="P98" t="s">
        <v>4354</v>
      </c>
      <c r="Q98" t="s">
        <v>2375</v>
      </c>
      <c r="R98" t="s">
        <v>2375</v>
      </c>
      <c r="S98" t="b">
        <v>1</v>
      </c>
      <c r="T98" t="b">
        <v>1</v>
      </c>
      <c r="U98" t="b">
        <v>1</v>
      </c>
      <c r="V98" t="b">
        <v>0</v>
      </c>
      <c r="W98">
        <v>0.2409970760345459</v>
      </c>
      <c r="X98" t="s">
        <v>5547</v>
      </c>
      <c r="Y98" t="s">
        <v>6717</v>
      </c>
      <c r="Z98" t="s">
        <v>3166</v>
      </c>
      <c r="AA98">
        <v>56.869583690208913</v>
      </c>
    </row>
    <row r="99" spans="1:27" x14ac:dyDescent="0.25">
      <c r="A99">
        <v>36</v>
      </c>
      <c r="B99">
        <v>6</v>
      </c>
      <c r="C99" t="s">
        <v>27</v>
      </c>
      <c r="D99">
        <v>1</v>
      </c>
      <c r="E99" t="s">
        <v>423</v>
      </c>
      <c r="F99" t="s">
        <v>1593</v>
      </c>
      <c r="G99" t="s">
        <v>2368</v>
      </c>
      <c r="H99" t="s">
        <v>2369</v>
      </c>
      <c r="I99" t="s">
        <v>2370</v>
      </c>
      <c r="J99" t="s">
        <v>2371</v>
      </c>
      <c r="K99" t="s">
        <v>2372</v>
      </c>
      <c r="L99" t="s">
        <v>2373</v>
      </c>
      <c r="M99" t="s">
        <v>2375</v>
      </c>
      <c r="N99" t="s">
        <v>2375</v>
      </c>
      <c r="O99" t="s">
        <v>2375</v>
      </c>
      <c r="P99" t="s">
        <v>2375</v>
      </c>
      <c r="Q99" t="s">
        <v>2375</v>
      </c>
      <c r="R99" t="s">
        <v>2375</v>
      </c>
      <c r="S99" t="b">
        <v>1</v>
      </c>
      <c r="T99" t="b">
        <v>0</v>
      </c>
      <c r="U99" t="b">
        <v>0</v>
      </c>
      <c r="V99" t="b">
        <v>0</v>
      </c>
      <c r="W99">
        <v>0.23803043365478521</v>
      </c>
      <c r="X99" t="s">
        <v>5552</v>
      </c>
      <c r="Y99" t="s">
        <v>6722</v>
      </c>
      <c r="Z99" t="s">
        <v>7697</v>
      </c>
      <c r="AA99">
        <v>56.68469601251347</v>
      </c>
    </row>
    <row r="100" spans="1:27" x14ac:dyDescent="0.25">
      <c r="A100">
        <v>47</v>
      </c>
      <c r="B100">
        <v>19</v>
      </c>
      <c r="C100" t="s">
        <v>27</v>
      </c>
      <c r="D100">
        <v>1</v>
      </c>
      <c r="E100" t="s">
        <v>616</v>
      </c>
      <c r="F100" t="s">
        <v>1786</v>
      </c>
      <c r="G100" t="s">
        <v>2368</v>
      </c>
      <c r="H100" t="s">
        <v>2369</v>
      </c>
      <c r="I100" t="s">
        <v>2370</v>
      </c>
      <c r="J100" t="s">
        <v>2371</v>
      </c>
      <c r="K100" t="s">
        <v>2372</v>
      </c>
      <c r="L100" t="s">
        <v>2373</v>
      </c>
      <c r="M100" t="s">
        <v>2375</v>
      </c>
      <c r="N100" t="s">
        <v>2375</v>
      </c>
      <c r="O100" t="s">
        <v>2375</v>
      </c>
      <c r="P100" t="s">
        <v>2375</v>
      </c>
      <c r="Q100" t="s">
        <v>2375</v>
      </c>
      <c r="R100" t="s">
        <v>2375</v>
      </c>
      <c r="S100" t="b">
        <v>1</v>
      </c>
      <c r="T100" t="b">
        <v>0</v>
      </c>
      <c r="U100" t="b">
        <v>0</v>
      </c>
      <c r="V100" t="b">
        <v>0</v>
      </c>
      <c r="W100">
        <v>0.23768901824951169</v>
      </c>
      <c r="X100" t="s">
        <v>5745</v>
      </c>
      <c r="Y100" t="s">
        <v>6915</v>
      </c>
      <c r="Z100" t="s">
        <v>7795</v>
      </c>
      <c r="AA100">
        <v>52.785959161746959</v>
      </c>
    </row>
    <row r="101" spans="1:27" x14ac:dyDescent="0.25">
      <c r="A101">
        <v>36</v>
      </c>
      <c r="B101">
        <v>30</v>
      </c>
      <c r="C101" t="s">
        <v>27</v>
      </c>
      <c r="D101">
        <v>1</v>
      </c>
      <c r="E101" t="s">
        <v>447</v>
      </c>
      <c r="F101" t="s">
        <v>1617</v>
      </c>
      <c r="G101" t="s">
        <v>2368</v>
      </c>
      <c r="H101" t="s">
        <v>2369</v>
      </c>
      <c r="I101" t="s">
        <v>2370</v>
      </c>
      <c r="J101" t="s">
        <v>2371</v>
      </c>
      <c r="K101" t="s">
        <v>2372</v>
      </c>
      <c r="L101" t="s">
        <v>2373</v>
      </c>
      <c r="M101" t="s">
        <v>2584</v>
      </c>
      <c r="N101" t="s">
        <v>3181</v>
      </c>
      <c r="O101" t="s">
        <v>3777</v>
      </c>
      <c r="P101" t="s">
        <v>4369</v>
      </c>
      <c r="Q101" t="s">
        <v>2375</v>
      </c>
      <c r="R101" t="s">
        <v>2375</v>
      </c>
      <c r="S101" t="b">
        <v>1</v>
      </c>
      <c r="T101" t="b">
        <v>1</v>
      </c>
      <c r="U101" t="b">
        <v>1</v>
      </c>
      <c r="V101" t="b">
        <v>0</v>
      </c>
      <c r="W101">
        <v>0.23560500144958499</v>
      </c>
      <c r="X101" t="s">
        <v>5576</v>
      </c>
      <c r="Y101" t="s">
        <v>6746</v>
      </c>
      <c r="Z101" t="s">
        <v>3181</v>
      </c>
      <c r="AA101">
        <v>57.355636511539409</v>
      </c>
    </row>
    <row r="102" spans="1:27" x14ac:dyDescent="0.25">
      <c r="A102">
        <v>36</v>
      </c>
      <c r="B102">
        <v>11</v>
      </c>
      <c r="C102" t="s">
        <v>27</v>
      </c>
      <c r="D102">
        <v>1</v>
      </c>
      <c r="E102" t="s">
        <v>428</v>
      </c>
      <c r="F102" t="s">
        <v>1598</v>
      </c>
      <c r="G102" t="s">
        <v>2368</v>
      </c>
      <c r="H102" t="s">
        <v>2369</v>
      </c>
      <c r="I102" t="s">
        <v>2370</v>
      </c>
      <c r="J102" t="s">
        <v>2371</v>
      </c>
      <c r="K102" t="s">
        <v>2372</v>
      </c>
      <c r="L102" t="s">
        <v>2373</v>
      </c>
      <c r="M102" t="s">
        <v>2572</v>
      </c>
      <c r="N102" t="s">
        <v>3169</v>
      </c>
      <c r="O102" t="s">
        <v>3765</v>
      </c>
      <c r="P102" t="s">
        <v>4357</v>
      </c>
      <c r="Q102" t="s">
        <v>2375</v>
      </c>
      <c r="R102" t="s">
        <v>2375</v>
      </c>
      <c r="S102" t="b">
        <v>1</v>
      </c>
      <c r="T102" t="b">
        <v>1</v>
      </c>
      <c r="U102" t="b">
        <v>1</v>
      </c>
      <c r="V102" t="b">
        <v>0</v>
      </c>
      <c r="W102">
        <v>0.23400020599365229</v>
      </c>
      <c r="X102" t="s">
        <v>5557</v>
      </c>
      <c r="Y102" t="s">
        <v>6727</v>
      </c>
      <c r="Z102" t="s">
        <v>3169</v>
      </c>
      <c r="AA102">
        <v>56.24577608407337</v>
      </c>
    </row>
    <row r="103" spans="1:27" x14ac:dyDescent="0.25">
      <c r="A103">
        <v>47</v>
      </c>
      <c r="B103">
        <v>6</v>
      </c>
      <c r="C103" t="s">
        <v>27</v>
      </c>
      <c r="D103">
        <v>1</v>
      </c>
      <c r="E103" t="s">
        <v>603</v>
      </c>
      <c r="F103" t="s">
        <v>1773</v>
      </c>
      <c r="G103" t="s">
        <v>2368</v>
      </c>
      <c r="H103" t="s">
        <v>2369</v>
      </c>
      <c r="I103" t="s">
        <v>2370</v>
      </c>
      <c r="J103" t="s">
        <v>2371</v>
      </c>
      <c r="K103" t="s">
        <v>2372</v>
      </c>
      <c r="L103" t="s">
        <v>2373</v>
      </c>
      <c r="M103" t="s">
        <v>2659</v>
      </c>
      <c r="N103" t="s">
        <v>3256</v>
      </c>
      <c r="O103" t="s">
        <v>3851</v>
      </c>
      <c r="P103" t="s">
        <v>4443</v>
      </c>
      <c r="Q103" t="s">
        <v>2375</v>
      </c>
      <c r="R103" t="s">
        <v>2375</v>
      </c>
      <c r="S103" t="b">
        <v>1</v>
      </c>
      <c r="T103" t="b">
        <v>1</v>
      </c>
      <c r="U103" t="b">
        <v>1</v>
      </c>
      <c r="V103" t="b">
        <v>0</v>
      </c>
      <c r="W103">
        <v>0.2331430912017822</v>
      </c>
      <c r="X103" t="s">
        <v>5732</v>
      </c>
      <c r="Y103" t="s">
        <v>6902</v>
      </c>
      <c r="Z103" t="s">
        <v>3256</v>
      </c>
      <c r="AA103">
        <v>55.501962896673497</v>
      </c>
    </row>
    <row r="104" spans="1:27" x14ac:dyDescent="0.25">
      <c r="A104">
        <v>78</v>
      </c>
      <c r="B104">
        <v>27</v>
      </c>
      <c r="C104" t="s">
        <v>27</v>
      </c>
      <c r="D104">
        <v>1</v>
      </c>
      <c r="E104" t="s">
        <v>984</v>
      </c>
      <c r="F104" t="s">
        <v>2154</v>
      </c>
      <c r="G104" t="s">
        <v>2368</v>
      </c>
      <c r="H104" t="s">
        <v>2369</v>
      </c>
      <c r="I104" t="s">
        <v>2370</v>
      </c>
      <c r="J104" t="s">
        <v>2371</v>
      </c>
      <c r="K104" t="s">
        <v>2372</v>
      </c>
      <c r="L104" t="s">
        <v>2373</v>
      </c>
      <c r="M104" t="s">
        <v>2375</v>
      </c>
      <c r="N104" t="s">
        <v>2375</v>
      </c>
      <c r="O104" t="s">
        <v>2375</v>
      </c>
      <c r="P104" t="s">
        <v>2375</v>
      </c>
      <c r="Q104" t="s">
        <v>2375</v>
      </c>
      <c r="R104" t="s">
        <v>2375</v>
      </c>
      <c r="S104" t="b">
        <v>1</v>
      </c>
      <c r="T104" t="b">
        <v>0</v>
      </c>
      <c r="U104" t="b">
        <v>0</v>
      </c>
      <c r="V104" t="b">
        <v>0</v>
      </c>
      <c r="W104">
        <v>0.23263430595397949</v>
      </c>
      <c r="X104" t="s">
        <v>6113</v>
      </c>
      <c r="Y104" t="s">
        <v>7283</v>
      </c>
      <c r="Z104" t="s">
        <v>7973</v>
      </c>
      <c r="AA104">
        <v>55.54907270496934</v>
      </c>
    </row>
    <row r="105" spans="1:27" x14ac:dyDescent="0.25">
      <c r="A105">
        <v>98</v>
      </c>
      <c r="B105">
        <v>6</v>
      </c>
      <c r="C105" t="s">
        <v>27</v>
      </c>
      <c r="D105">
        <v>1</v>
      </c>
      <c r="E105" t="s">
        <v>1113</v>
      </c>
      <c r="F105" t="s">
        <v>2283</v>
      </c>
      <c r="G105" t="s">
        <v>2368</v>
      </c>
      <c r="H105" t="s">
        <v>2369</v>
      </c>
      <c r="I105" t="s">
        <v>2370</v>
      </c>
      <c r="J105" t="s">
        <v>2371</v>
      </c>
      <c r="K105" t="s">
        <v>2372</v>
      </c>
      <c r="L105" t="s">
        <v>2373</v>
      </c>
      <c r="M105" t="s">
        <v>2375</v>
      </c>
      <c r="N105" t="s">
        <v>2375</v>
      </c>
      <c r="O105" t="s">
        <v>2375</v>
      </c>
      <c r="P105" t="s">
        <v>2375</v>
      </c>
      <c r="Q105" t="s">
        <v>2375</v>
      </c>
      <c r="R105" t="s">
        <v>2375</v>
      </c>
      <c r="S105" t="b">
        <v>1</v>
      </c>
      <c r="T105" t="b">
        <v>0</v>
      </c>
      <c r="U105" t="b">
        <v>0</v>
      </c>
      <c r="V105" t="b">
        <v>0</v>
      </c>
      <c r="W105">
        <v>0.23099756240844729</v>
      </c>
      <c r="X105" t="s">
        <v>6242</v>
      </c>
      <c r="Y105" t="s">
        <v>7412</v>
      </c>
      <c r="Z105" t="s">
        <v>8027</v>
      </c>
      <c r="AA105">
        <v>48.939233877141497</v>
      </c>
    </row>
    <row r="106" spans="1:27" x14ac:dyDescent="0.25">
      <c r="A106">
        <v>98</v>
      </c>
      <c r="B106">
        <v>28</v>
      </c>
      <c r="C106" t="s">
        <v>27</v>
      </c>
      <c r="D106">
        <v>1</v>
      </c>
      <c r="E106" t="s">
        <v>1135</v>
      </c>
      <c r="F106" t="s">
        <v>2305</v>
      </c>
      <c r="G106" t="s">
        <v>2368</v>
      </c>
      <c r="H106" t="s">
        <v>2369</v>
      </c>
      <c r="I106" t="s">
        <v>2370</v>
      </c>
      <c r="J106" t="s">
        <v>2371</v>
      </c>
      <c r="K106" t="s">
        <v>2372</v>
      </c>
      <c r="L106" t="s">
        <v>2373</v>
      </c>
      <c r="M106" t="s">
        <v>2375</v>
      </c>
      <c r="N106" t="s">
        <v>2375</v>
      </c>
      <c r="O106" t="s">
        <v>2375</v>
      </c>
      <c r="P106" t="s">
        <v>2375</v>
      </c>
      <c r="Q106" t="s">
        <v>2375</v>
      </c>
      <c r="R106" t="s">
        <v>2375</v>
      </c>
      <c r="S106" t="b">
        <v>1</v>
      </c>
      <c r="T106" t="b">
        <v>0</v>
      </c>
      <c r="U106" t="b">
        <v>0</v>
      </c>
      <c r="V106" t="b">
        <v>0</v>
      </c>
      <c r="W106">
        <v>0.2303624153137207</v>
      </c>
      <c r="X106" t="s">
        <v>6264</v>
      </c>
      <c r="Y106" t="s">
        <v>7434</v>
      </c>
      <c r="Z106" t="s">
        <v>8037</v>
      </c>
      <c r="AA106">
        <v>54.628454853674278</v>
      </c>
    </row>
    <row r="107" spans="1:27" x14ac:dyDescent="0.25">
      <c r="A107">
        <v>36</v>
      </c>
      <c r="B107">
        <v>25</v>
      </c>
      <c r="C107" t="s">
        <v>27</v>
      </c>
      <c r="D107">
        <v>1</v>
      </c>
      <c r="E107" t="s">
        <v>442</v>
      </c>
      <c r="F107" t="s">
        <v>1612</v>
      </c>
      <c r="G107" t="s">
        <v>2368</v>
      </c>
      <c r="H107" t="s">
        <v>2369</v>
      </c>
      <c r="I107" t="s">
        <v>2370</v>
      </c>
      <c r="J107" t="s">
        <v>2371</v>
      </c>
      <c r="K107" t="s">
        <v>2372</v>
      </c>
      <c r="L107" t="s">
        <v>2373</v>
      </c>
      <c r="M107" t="s">
        <v>2375</v>
      </c>
      <c r="N107" t="s">
        <v>2375</v>
      </c>
      <c r="O107" t="s">
        <v>2375</v>
      </c>
      <c r="P107" t="s">
        <v>2375</v>
      </c>
      <c r="Q107" t="s">
        <v>2375</v>
      </c>
      <c r="R107" t="s">
        <v>2375</v>
      </c>
      <c r="S107" t="b">
        <v>1</v>
      </c>
      <c r="T107" t="b">
        <v>0</v>
      </c>
      <c r="U107" t="b">
        <v>0</v>
      </c>
      <c r="V107" t="b">
        <v>0</v>
      </c>
      <c r="W107">
        <v>0.22857046127319339</v>
      </c>
      <c r="X107" t="s">
        <v>5571</v>
      </c>
      <c r="Y107" t="s">
        <v>6741</v>
      </c>
      <c r="Z107" t="s">
        <v>7706</v>
      </c>
      <c r="AA107">
        <v>55.057966827725913</v>
      </c>
    </row>
    <row r="108" spans="1:27" x14ac:dyDescent="0.25">
      <c r="A108">
        <v>47</v>
      </c>
      <c r="B108">
        <v>11</v>
      </c>
      <c r="C108" t="s">
        <v>27</v>
      </c>
      <c r="D108">
        <v>1</v>
      </c>
      <c r="E108" t="s">
        <v>608</v>
      </c>
      <c r="F108" t="s">
        <v>1778</v>
      </c>
      <c r="G108" t="s">
        <v>2368</v>
      </c>
      <c r="H108" t="s">
        <v>2369</v>
      </c>
      <c r="I108" t="s">
        <v>2370</v>
      </c>
      <c r="J108" t="s">
        <v>2371</v>
      </c>
      <c r="K108" t="s">
        <v>2372</v>
      </c>
      <c r="L108" t="s">
        <v>2373</v>
      </c>
      <c r="M108" t="s">
        <v>2662</v>
      </c>
      <c r="N108" t="s">
        <v>3259</v>
      </c>
      <c r="O108" t="s">
        <v>3854</v>
      </c>
      <c r="P108" t="s">
        <v>4446</v>
      </c>
      <c r="Q108" t="s">
        <v>2375</v>
      </c>
      <c r="R108" t="s">
        <v>2375</v>
      </c>
      <c r="S108" t="b">
        <v>1</v>
      </c>
      <c r="T108" t="b">
        <v>1</v>
      </c>
      <c r="U108" t="b">
        <v>1</v>
      </c>
      <c r="V108" t="b">
        <v>0</v>
      </c>
      <c r="W108">
        <v>0.22702980041503909</v>
      </c>
      <c r="X108" t="s">
        <v>5737</v>
      </c>
      <c r="Y108" t="s">
        <v>6907</v>
      </c>
      <c r="Z108" t="s">
        <v>3259</v>
      </c>
      <c r="AA108">
        <v>52.811772840533408</v>
      </c>
    </row>
    <row r="109" spans="1:27" x14ac:dyDescent="0.25">
      <c r="A109">
        <v>78</v>
      </c>
      <c r="B109">
        <v>29</v>
      </c>
      <c r="C109" t="s">
        <v>27</v>
      </c>
      <c r="D109">
        <v>1</v>
      </c>
      <c r="E109" t="s">
        <v>986</v>
      </c>
      <c r="F109" t="s">
        <v>2156</v>
      </c>
      <c r="G109" t="s">
        <v>2368</v>
      </c>
      <c r="H109" t="s">
        <v>2369</v>
      </c>
      <c r="I109" t="s">
        <v>2370</v>
      </c>
      <c r="J109" t="s">
        <v>2371</v>
      </c>
      <c r="K109" t="s">
        <v>2372</v>
      </c>
      <c r="L109" t="s">
        <v>2373</v>
      </c>
      <c r="M109" t="s">
        <v>2375</v>
      </c>
      <c r="N109" t="s">
        <v>2375</v>
      </c>
      <c r="O109" t="s">
        <v>2375</v>
      </c>
      <c r="P109" t="s">
        <v>2375</v>
      </c>
      <c r="Q109" t="s">
        <v>2375</v>
      </c>
      <c r="R109" t="s">
        <v>2375</v>
      </c>
      <c r="S109" t="b">
        <v>1</v>
      </c>
      <c r="T109" t="b">
        <v>0</v>
      </c>
      <c r="U109" t="b">
        <v>0</v>
      </c>
      <c r="V109" t="b">
        <v>0</v>
      </c>
      <c r="W109">
        <v>0.2245683670043945</v>
      </c>
      <c r="X109" t="s">
        <v>6115</v>
      </c>
      <c r="Y109" t="s">
        <v>7285</v>
      </c>
      <c r="Z109" t="s">
        <v>7974</v>
      </c>
      <c r="AA109">
        <v>52.271519654260572</v>
      </c>
    </row>
    <row r="110" spans="1:27" x14ac:dyDescent="0.25">
      <c r="A110">
        <v>98</v>
      </c>
      <c r="B110">
        <v>17</v>
      </c>
      <c r="C110" t="s">
        <v>27</v>
      </c>
      <c r="D110">
        <v>1</v>
      </c>
      <c r="E110" t="s">
        <v>1124</v>
      </c>
      <c r="F110" t="s">
        <v>2294</v>
      </c>
      <c r="G110" t="s">
        <v>2368</v>
      </c>
      <c r="H110" t="s">
        <v>2369</v>
      </c>
      <c r="I110" t="s">
        <v>2370</v>
      </c>
      <c r="J110" t="s">
        <v>2371</v>
      </c>
      <c r="K110" t="s">
        <v>2372</v>
      </c>
      <c r="L110" t="s">
        <v>2373</v>
      </c>
      <c r="M110" t="s">
        <v>2375</v>
      </c>
      <c r="N110" t="s">
        <v>2375</v>
      </c>
      <c r="O110" t="s">
        <v>2375</v>
      </c>
      <c r="P110" t="s">
        <v>2375</v>
      </c>
      <c r="Q110" t="s">
        <v>2375</v>
      </c>
      <c r="R110" t="s">
        <v>2375</v>
      </c>
      <c r="S110" t="b">
        <v>1</v>
      </c>
      <c r="T110" t="b">
        <v>0</v>
      </c>
      <c r="U110" t="b">
        <v>0</v>
      </c>
      <c r="V110" t="b">
        <v>0</v>
      </c>
      <c r="W110">
        <v>0.22406792640686041</v>
      </c>
      <c r="X110" t="s">
        <v>6253</v>
      </c>
      <c r="Y110" t="s">
        <v>7423</v>
      </c>
      <c r="Z110" t="s">
        <v>8034</v>
      </c>
      <c r="AA110">
        <v>54.154701545483427</v>
      </c>
    </row>
    <row r="111" spans="1:27" x14ac:dyDescent="0.25">
      <c r="A111">
        <v>98</v>
      </c>
      <c r="B111">
        <v>1</v>
      </c>
      <c r="C111" t="s">
        <v>27</v>
      </c>
      <c r="D111">
        <v>1</v>
      </c>
      <c r="E111" t="s">
        <v>1108</v>
      </c>
      <c r="F111" t="s">
        <v>2278</v>
      </c>
      <c r="G111" t="s">
        <v>2368</v>
      </c>
      <c r="H111" t="s">
        <v>2369</v>
      </c>
      <c r="I111" t="s">
        <v>2370</v>
      </c>
      <c r="J111" t="s">
        <v>2371</v>
      </c>
      <c r="K111" t="s">
        <v>2372</v>
      </c>
      <c r="L111" t="s">
        <v>2373</v>
      </c>
      <c r="M111" t="s">
        <v>2375</v>
      </c>
      <c r="N111" t="s">
        <v>2375</v>
      </c>
      <c r="O111" t="s">
        <v>2375</v>
      </c>
      <c r="P111" t="s">
        <v>2375</v>
      </c>
      <c r="Q111" t="s">
        <v>2375</v>
      </c>
      <c r="R111" t="s">
        <v>2375</v>
      </c>
      <c r="S111" t="b">
        <v>1</v>
      </c>
      <c r="T111" t="b">
        <v>0</v>
      </c>
      <c r="U111" t="b">
        <v>0</v>
      </c>
      <c r="V111" t="b">
        <v>0</v>
      </c>
      <c r="W111">
        <v>0.2216644287109375</v>
      </c>
      <c r="X111" t="s">
        <v>6237</v>
      </c>
      <c r="Y111" t="s">
        <v>7407</v>
      </c>
      <c r="Z111" t="s">
        <v>8025</v>
      </c>
      <c r="AA111">
        <v>52.719929697633212</v>
      </c>
    </row>
    <row r="112" spans="1:27" x14ac:dyDescent="0.25">
      <c r="A112">
        <v>36</v>
      </c>
      <c r="B112">
        <v>16</v>
      </c>
      <c r="C112" t="s">
        <v>27</v>
      </c>
      <c r="D112">
        <v>1</v>
      </c>
      <c r="E112" t="s">
        <v>433</v>
      </c>
      <c r="F112" t="s">
        <v>1603</v>
      </c>
      <c r="G112" t="s">
        <v>2368</v>
      </c>
      <c r="H112" t="s">
        <v>2369</v>
      </c>
      <c r="I112" t="s">
        <v>2370</v>
      </c>
      <c r="J112" t="s">
        <v>2371</v>
      </c>
      <c r="K112" t="s">
        <v>2372</v>
      </c>
      <c r="L112" t="s">
        <v>2373</v>
      </c>
      <c r="M112" t="s">
        <v>2576</v>
      </c>
      <c r="N112" t="s">
        <v>3173</v>
      </c>
      <c r="O112" t="s">
        <v>3769</v>
      </c>
      <c r="P112" t="s">
        <v>4361</v>
      </c>
      <c r="Q112" t="s">
        <v>2375</v>
      </c>
      <c r="R112" t="s">
        <v>2375</v>
      </c>
      <c r="S112" t="b">
        <v>1</v>
      </c>
      <c r="T112" t="b">
        <v>1</v>
      </c>
      <c r="U112" t="b">
        <v>1</v>
      </c>
      <c r="V112" t="b">
        <v>0</v>
      </c>
      <c r="W112">
        <v>0.2213702201843262</v>
      </c>
      <c r="X112" t="s">
        <v>5562</v>
      </c>
      <c r="Y112" t="s">
        <v>6732</v>
      </c>
      <c r="Z112" t="s">
        <v>3173</v>
      </c>
      <c r="AA112">
        <v>52.517295458177387</v>
      </c>
    </row>
    <row r="113" spans="1:27" x14ac:dyDescent="0.25">
      <c r="A113">
        <v>98</v>
      </c>
      <c r="B113">
        <v>7</v>
      </c>
      <c r="C113" t="s">
        <v>27</v>
      </c>
      <c r="D113">
        <v>1</v>
      </c>
      <c r="E113" t="s">
        <v>1114</v>
      </c>
      <c r="F113" t="s">
        <v>2284</v>
      </c>
      <c r="G113" t="s">
        <v>2368</v>
      </c>
      <c r="H113" t="s">
        <v>2369</v>
      </c>
      <c r="I113" t="s">
        <v>2370</v>
      </c>
      <c r="J113" t="s">
        <v>2371</v>
      </c>
      <c r="K113" t="s">
        <v>2372</v>
      </c>
      <c r="L113" t="s">
        <v>2373</v>
      </c>
      <c r="M113" t="s">
        <v>2930</v>
      </c>
      <c r="N113" t="s">
        <v>3527</v>
      </c>
      <c r="O113" t="s">
        <v>4119</v>
      </c>
      <c r="P113" t="s">
        <v>4711</v>
      </c>
      <c r="Q113" t="s">
        <v>2375</v>
      </c>
      <c r="R113" t="s">
        <v>2375</v>
      </c>
      <c r="S113" t="b">
        <v>1</v>
      </c>
      <c r="T113" t="b">
        <v>1</v>
      </c>
      <c r="U113" t="b">
        <v>1</v>
      </c>
      <c r="V113" t="b">
        <v>0</v>
      </c>
      <c r="W113">
        <v>0.22068023681640619</v>
      </c>
      <c r="X113" t="s">
        <v>6243</v>
      </c>
      <c r="Y113" t="s">
        <v>7413</v>
      </c>
      <c r="Z113" t="s">
        <v>3527</v>
      </c>
      <c r="AA113">
        <v>53.177173374469923</v>
      </c>
    </row>
    <row r="114" spans="1:27" x14ac:dyDescent="0.25">
      <c r="A114">
        <v>36</v>
      </c>
      <c r="B114">
        <v>24</v>
      </c>
      <c r="C114" t="s">
        <v>27</v>
      </c>
      <c r="D114">
        <v>1</v>
      </c>
      <c r="E114" t="s">
        <v>441</v>
      </c>
      <c r="F114" t="s">
        <v>1611</v>
      </c>
      <c r="G114" t="s">
        <v>2368</v>
      </c>
      <c r="H114" t="s">
        <v>2369</v>
      </c>
      <c r="I114" t="s">
        <v>2370</v>
      </c>
      <c r="J114" t="s">
        <v>2371</v>
      </c>
      <c r="K114" t="s">
        <v>2372</v>
      </c>
      <c r="L114" t="s">
        <v>2373</v>
      </c>
      <c r="M114" t="s">
        <v>2375</v>
      </c>
      <c r="N114" t="s">
        <v>2375</v>
      </c>
      <c r="O114" t="s">
        <v>2375</v>
      </c>
      <c r="P114" t="s">
        <v>2375</v>
      </c>
      <c r="Q114" t="s">
        <v>2375</v>
      </c>
      <c r="R114" t="s">
        <v>2375</v>
      </c>
      <c r="S114" t="b">
        <v>1</v>
      </c>
      <c r="T114" t="b">
        <v>0</v>
      </c>
      <c r="U114" t="b">
        <v>0</v>
      </c>
      <c r="V114" t="b">
        <v>0</v>
      </c>
      <c r="W114">
        <v>0.22010016441345209</v>
      </c>
      <c r="X114" t="s">
        <v>5570</v>
      </c>
      <c r="Y114" t="s">
        <v>6740</v>
      </c>
      <c r="Z114" t="s">
        <v>7705</v>
      </c>
      <c r="AA114">
        <v>52.145898694797893</v>
      </c>
    </row>
    <row r="115" spans="1:27" x14ac:dyDescent="0.25">
      <c r="A115">
        <v>98</v>
      </c>
      <c r="B115">
        <v>10</v>
      </c>
      <c r="C115" t="s">
        <v>27</v>
      </c>
      <c r="D115">
        <v>1</v>
      </c>
      <c r="E115" t="s">
        <v>1117</v>
      </c>
      <c r="F115" t="s">
        <v>2287</v>
      </c>
      <c r="G115" t="s">
        <v>2368</v>
      </c>
      <c r="H115" t="s">
        <v>2369</v>
      </c>
      <c r="I115" t="s">
        <v>2370</v>
      </c>
      <c r="J115" t="s">
        <v>2371</v>
      </c>
      <c r="K115" t="s">
        <v>2372</v>
      </c>
      <c r="L115" t="s">
        <v>2373</v>
      </c>
      <c r="M115" t="s">
        <v>2375</v>
      </c>
      <c r="N115" t="s">
        <v>2375</v>
      </c>
      <c r="O115" t="s">
        <v>2375</v>
      </c>
      <c r="P115" t="s">
        <v>2375</v>
      </c>
      <c r="Q115" t="s">
        <v>2375</v>
      </c>
      <c r="R115" t="s">
        <v>2375</v>
      </c>
      <c r="S115" t="b">
        <v>1</v>
      </c>
      <c r="T115" t="b">
        <v>0</v>
      </c>
      <c r="U115" t="b">
        <v>0</v>
      </c>
      <c r="V115" t="b">
        <v>0</v>
      </c>
      <c r="W115">
        <v>0.22000336647033689</v>
      </c>
      <c r="X115" t="s">
        <v>6246</v>
      </c>
      <c r="Y115" t="s">
        <v>7416</v>
      </c>
      <c r="Z115" t="s">
        <v>8028</v>
      </c>
      <c r="AA115">
        <v>52.005874669684772</v>
      </c>
    </row>
    <row r="116" spans="1:27" x14ac:dyDescent="0.25">
      <c r="A116">
        <v>47</v>
      </c>
      <c r="B116">
        <v>18</v>
      </c>
      <c r="C116" t="s">
        <v>27</v>
      </c>
      <c r="D116">
        <v>1</v>
      </c>
      <c r="E116" t="s">
        <v>615</v>
      </c>
      <c r="F116" t="s">
        <v>1785</v>
      </c>
      <c r="G116" t="s">
        <v>2368</v>
      </c>
      <c r="H116" t="s">
        <v>2369</v>
      </c>
      <c r="I116" t="s">
        <v>2370</v>
      </c>
      <c r="J116" t="s">
        <v>2371</v>
      </c>
      <c r="K116" t="s">
        <v>2372</v>
      </c>
      <c r="L116" t="s">
        <v>2373</v>
      </c>
      <c r="M116" t="s">
        <v>2375</v>
      </c>
      <c r="N116" t="s">
        <v>2375</v>
      </c>
      <c r="O116" t="s">
        <v>2375</v>
      </c>
      <c r="P116" t="s">
        <v>2375</v>
      </c>
      <c r="Q116" t="s">
        <v>2375</v>
      </c>
      <c r="R116" t="s">
        <v>2375</v>
      </c>
      <c r="S116" t="b">
        <v>1</v>
      </c>
      <c r="T116" t="b">
        <v>0</v>
      </c>
      <c r="U116" t="b">
        <v>0</v>
      </c>
      <c r="V116" t="b">
        <v>0</v>
      </c>
      <c r="W116">
        <v>0.21937680244445801</v>
      </c>
      <c r="X116" t="s">
        <v>5744</v>
      </c>
      <c r="Y116" t="s">
        <v>6914</v>
      </c>
      <c r="Z116" t="s">
        <v>7794</v>
      </c>
      <c r="AA116">
        <v>52.424908800297104</v>
      </c>
    </row>
    <row r="117" spans="1:27" x14ac:dyDescent="0.25">
      <c r="A117">
        <v>36</v>
      </c>
      <c r="B117">
        <v>15</v>
      </c>
      <c r="C117" t="s">
        <v>27</v>
      </c>
      <c r="D117">
        <v>1</v>
      </c>
      <c r="E117" t="s">
        <v>432</v>
      </c>
      <c r="F117" t="s">
        <v>1602</v>
      </c>
      <c r="G117" t="s">
        <v>2368</v>
      </c>
      <c r="H117" t="s">
        <v>2369</v>
      </c>
      <c r="I117" t="s">
        <v>2370</v>
      </c>
      <c r="J117" t="s">
        <v>2371</v>
      </c>
      <c r="K117" t="s">
        <v>2372</v>
      </c>
      <c r="L117" t="s">
        <v>2373</v>
      </c>
      <c r="M117" t="s">
        <v>2575</v>
      </c>
      <c r="N117" t="s">
        <v>3172</v>
      </c>
      <c r="O117" t="s">
        <v>3768</v>
      </c>
      <c r="P117" t="s">
        <v>4360</v>
      </c>
      <c r="Q117" t="s">
        <v>2375</v>
      </c>
      <c r="R117" t="s">
        <v>2375</v>
      </c>
      <c r="S117" t="b">
        <v>1</v>
      </c>
      <c r="T117" t="b">
        <v>1</v>
      </c>
      <c r="U117" t="b">
        <v>1</v>
      </c>
      <c r="V117" t="b">
        <v>0</v>
      </c>
      <c r="W117">
        <v>0.2150373458862305</v>
      </c>
      <c r="X117" t="s">
        <v>5561</v>
      </c>
      <c r="Y117" t="s">
        <v>6731</v>
      </c>
      <c r="Z117" t="s">
        <v>3172</v>
      </c>
      <c r="AA117">
        <v>52.196816612464119</v>
      </c>
    </row>
    <row r="118" spans="1:27" x14ac:dyDescent="0.25">
      <c r="A118">
        <v>98</v>
      </c>
      <c r="B118">
        <v>18</v>
      </c>
      <c r="C118" t="s">
        <v>27</v>
      </c>
      <c r="D118">
        <v>1</v>
      </c>
      <c r="E118" t="s">
        <v>1125</v>
      </c>
      <c r="F118" t="s">
        <v>2295</v>
      </c>
      <c r="G118" t="s">
        <v>2368</v>
      </c>
      <c r="H118" t="s">
        <v>2369</v>
      </c>
      <c r="I118" t="s">
        <v>2370</v>
      </c>
      <c r="J118" t="s">
        <v>2371</v>
      </c>
      <c r="K118" t="s">
        <v>2372</v>
      </c>
      <c r="L118" t="s">
        <v>2373</v>
      </c>
      <c r="M118" t="s">
        <v>2375</v>
      </c>
      <c r="N118" t="s">
        <v>2375</v>
      </c>
      <c r="O118" t="s">
        <v>2375</v>
      </c>
      <c r="P118" t="s">
        <v>2375</v>
      </c>
      <c r="Q118" t="s">
        <v>2375</v>
      </c>
      <c r="R118" t="s">
        <v>2375</v>
      </c>
      <c r="S118" t="b">
        <v>1</v>
      </c>
      <c r="T118" t="b">
        <v>0</v>
      </c>
      <c r="U118" t="b">
        <v>0</v>
      </c>
      <c r="V118" t="b">
        <v>0</v>
      </c>
      <c r="W118">
        <v>0.21502780914306641</v>
      </c>
      <c r="X118" t="s">
        <v>6254</v>
      </c>
      <c r="Y118" t="s">
        <v>7424</v>
      </c>
      <c r="Z118" t="s">
        <v>8035</v>
      </c>
      <c r="AA118">
        <v>49.305196041592097</v>
      </c>
    </row>
    <row r="119" spans="1:27" x14ac:dyDescent="0.25">
      <c r="A119">
        <v>78</v>
      </c>
      <c r="B119">
        <v>12</v>
      </c>
      <c r="C119" t="s">
        <v>27</v>
      </c>
      <c r="D119">
        <v>1</v>
      </c>
      <c r="E119" t="s">
        <v>969</v>
      </c>
      <c r="F119" t="s">
        <v>2139</v>
      </c>
      <c r="G119" t="s">
        <v>2368</v>
      </c>
      <c r="H119" t="s">
        <v>2369</v>
      </c>
      <c r="I119" t="s">
        <v>2370</v>
      </c>
      <c r="J119" t="s">
        <v>2371</v>
      </c>
      <c r="K119" t="s">
        <v>2372</v>
      </c>
      <c r="L119" t="s">
        <v>2373</v>
      </c>
      <c r="M119" t="s">
        <v>2848</v>
      </c>
      <c r="N119" t="s">
        <v>3445</v>
      </c>
      <c r="O119" t="s">
        <v>4038</v>
      </c>
      <c r="P119" t="s">
        <v>4630</v>
      </c>
      <c r="Q119" t="s">
        <v>2375</v>
      </c>
      <c r="R119" t="s">
        <v>2375</v>
      </c>
      <c r="S119" t="b">
        <v>1</v>
      </c>
      <c r="T119" t="b">
        <v>1</v>
      </c>
      <c r="U119" t="b">
        <v>1</v>
      </c>
      <c r="V119" t="b">
        <v>0</v>
      </c>
      <c r="W119">
        <v>0.21102738380432129</v>
      </c>
      <c r="X119" t="s">
        <v>6098</v>
      </c>
      <c r="Y119" t="s">
        <v>7268</v>
      </c>
      <c r="Z119" t="s">
        <v>3445</v>
      </c>
      <c r="AA119">
        <v>50.193598833720067</v>
      </c>
    </row>
    <row r="120" spans="1:27" x14ac:dyDescent="0.25">
      <c r="A120">
        <v>98</v>
      </c>
      <c r="B120">
        <v>16</v>
      </c>
      <c r="C120" t="s">
        <v>27</v>
      </c>
      <c r="D120">
        <v>1</v>
      </c>
      <c r="E120" t="s">
        <v>1123</v>
      </c>
      <c r="F120" t="s">
        <v>2293</v>
      </c>
      <c r="G120" t="s">
        <v>2368</v>
      </c>
      <c r="H120" t="s">
        <v>2369</v>
      </c>
      <c r="I120" t="s">
        <v>2370</v>
      </c>
      <c r="J120" t="s">
        <v>2371</v>
      </c>
      <c r="K120" t="s">
        <v>2372</v>
      </c>
      <c r="L120" t="s">
        <v>2373</v>
      </c>
      <c r="M120" t="s">
        <v>2933</v>
      </c>
      <c r="N120" t="s">
        <v>3530</v>
      </c>
      <c r="O120" t="s">
        <v>4122</v>
      </c>
      <c r="P120" t="s">
        <v>4714</v>
      </c>
      <c r="Q120" t="s">
        <v>2375</v>
      </c>
      <c r="R120" t="s">
        <v>2375</v>
      </c>
      <c r="S120" t="b">
        <v>1</v>
      </c>
      <c r="T120" t="b">
        <v>1</v>
      </c>
      <c r="U120" t="b">
        <v>1</v>
      </c>
      <c r="V120" t="b">
        <v>0</v>
      </c>
      <c r="W120">
        <v>0.2110030651092529</v>
      </c>
      <c r="X120" t="s">
        <v>6252</v>
      </c>
      <c r="Y120" t="s">
        <v>7422</v>
      </c>
      <c r="Z120" t="s">
        <v>3530</v>
      </c>
      <c r="AA120">
        <v>49.553016548708257</v>
      </c>
    </row>
    <row r="121" spans="1:27" x14ac:dyDescent="0.25">
      <c r="A121">
        <v>98</v>
      </c>
      <c r="B121">
        <v>12</v>
      </c>
      <c r="C121" t="s">
        <v>27</v>
      </c>
      <c r="D121">
        <v>1</v>
      </c>
      <c r="E121" t="s">
        <v>1119</v>
      </c>
      <c r="F121" t="s">
        <v>2289</v>
      </c>
      <c r="G121" t="s">
        <v>2368</v>
      </c>
      <c r="H121" t="s">
        <v>2369</v>
      </c>
      <c r="I121" t="s">
        <v>2370</v>
      </c>
      <c r="J121" t="s">
        <v>2371</v>
      </c>
      <c r="K121" t="s">
        <v>2372</v>
      </c>
      <c r="L121" t="s">
        <v>2373</v>
      </c>
      <c r="M121" t="s">
        <v>2375</v>
      </c>
      <c r="N121" t="s">
        <v>2375</v>
      </c>
      <c r="O121" t="s">
        <v>2375</v>
      </c>
      <c r="P121" t="s">
        <v>2375</v>
      </c>
      <c r="Q121" t="s">
        <v>2375</v>
      </c>
      <c r="R121" t="s">
        <v>2375</v>
      </c>
      <c r="S121" t="b">
        <v>1</v>
      </c>
      <c r="T121" t="b">
        <v>0</v>
      </c>
      <c r="U121" t="b">
        <v>0</v>
      </c>
      <c r="V121" t="b">
        <v>0</v>
      </c>
      <c r="W121">
        <v>0.2103877067565918</v>
      </c>
      <c r="X121" t="s">
        <v>6248</v>
      </c>
      <c r="Y121" t="s">
        <v>7418</v>
      </c>
      <c r="Z121" t="s">
        <v>8030</v>
      </c>
      <c r="AA121">
        <v>50.218527144188243</v>
      </c>
    </row>
    <row r="122" spans="1:27" x14ac:dyDescent="0.25">
      <c r="A122">
        <v>98</v>
      </c>
      <c r="B122">
        <v>20</v>
      </c>
      <c r="C122" t="s">
        <v>27</v>
      </c>
      <c r="D122">
        <v>1</v>
      </c>
      <c r="E122" t="s">
        <v>1127</v>
      </c>
      <c r="F122" t="s">
        <v>2297</v>
      </c>
      <c r="G122" t="s">
        <v>2368</v>
      </c>
      <c r="H122" t="s">
        <v>2369</v>
      </c>
      <c r="I122" t="s">
        <v>2370</v>
      </c>
      <c r="J122" t="s">
        <v>2371</v>
      </c>
      <c r="K122" t="s">
        <v>2372</v>
      </c>
      <c r="L122" t="s">
        <v>2373</v>
      </c>
      <c r="M122" t="s">
        <v>2935</v>
      </c>
      <c r="N122" t="s">
        <v>3532</v>
      </c>
      <c r="O122" t="s">
        <v>4124</v>
      </c>
      <c r="P122" t="s">
        <v>4716</v>
      </c>
      <c r="Q122" t="s">
        <v>2375</v>
      </c>
      <c r="R122" t="s">
        <v>2375</v>
      </c>
      <c r="S122" t="b">
        <v>1</v>
      </c>
      <c r="T122" t="b">
        <v>1</v>
      </c>
      <c r="U122" t="b">
        <v>1</v>
      </c>
      <c r="V122" t="b">
        <v>0</v>
      </c>
      <c r="W122">
        <v>0.20956587791442871</v>
      </c>
      <c r="X122" t="s">
        <v>6256</v>
      </c>
      <c r="Y122" t="s">
        <v>7426</v>
      </c>
      <c r="Z122" t="s">
        <v>3532</v>
      </c>
      <c r="AA122">
        <v>49.784623649588667</v>
      </c>
    </row>
    <row r="123" spans="1:27" x14ac:dyDescent="0.25">
      <c r="A123">
        <v>36</v>
      </c>
      <c r="B123">
        <v>27</v>
      </c>
      <c r="C123" t="s">
        <v>27</v>
      </c>
      <c r="D123">
        <v>1</v>
      </c>
      <c r="E123" t="s">
        <v>444</v>
      </c>
      <c r="F123" t="s">
        <v>1614</v>
      </c>
      <c r="G123" t="s">
        <v>2368</v>
      </c>
      <c r="H123" t="s">
        <v>2369</v>
      </c>
      <c r="I123" t="s">
        <v>2370</v>
      </c>
      <c r="J123" t="s">
        <v>2371</v>
      </c>
      <c r="K123" t="s">
        <v>2372</v>
      </c>
      <c r="L123" t="s">
        <v>2373</v>
      </c>
      <c r="M123" t="s">
        <v>2581</v>
      </c>
      <c r="N123" t="s">
        <v>3178</v>
      </c>
      <c r="O123" t="s">
        <v>3774</v>
      </c>
      <c r="P123" t="s">
        <v>4366</v>
      </c>
      <c r="Q123" t="s">
        <v>2375</v>
      </c>
      <c r="R123" t="s">
        <v>2375</v>
      </c>
      <c r="S123" t="b">
        <v>1</v>
      </c>
      <c r="T123" t="b">
        <v>1</v>
      </c>
      <c r="U123" t="b">
        <v>1</v>
      </c>
      <c r="V123" t="b">
        <v>0</v>
      </c>
      <c r="W123">
        <v>0.20796895027160639</v>
      </c>
      <c r="X123" t="s">
        <v>5573</v>
      </c>
      <c r="Y123" t="s">
        <v>6743</v>
      </c>
      <c r="Z123" t="s">
        <v>3178</v>
      </c>
      <c r="AA123">
        <v>50.271019874523347</v>
      </c>
    </row>
    <row r="124" spans="1:27" x14ac:dyDescent="0.25">
      <c r="A124">
        <v>98</v>
      </c>
      <c r="B124">
        <v>11</v>
      </c>
      <c r="C124" t="s">
        <v>27</v>
      </c>
      <c r="D124">
        <v>1</v>
      </c>
      <c r="E124" t="s">
        <v>1118</v>
      </c>
      <c r="F124" t="s">
        <v>2288</v>
      </c>
      <c r="G124" t="s">
        <v>2368</v>
      </c>
      <c r="H124" t="s">
        <v>2369</v>
      </c>
      <c r="I124" t="s">
        <v>2370</v>
      </c>
      <c r="J124" t="s">
        <v>2371</v>
      </c>
      <c r="K124" t="s">
        <v>2372</v>
      </c>
      <c r="L124" t="s">
        <v>2373</v>
      </c>
      <c r="M124" t="s">
        <v>2375</v>
      </c>
      <c r="N124" t="s">
        <v>2375</v>
      </c>
      <c r="O124" t="s">
        <v>2375</v>
      </c>
      <c r="P124" t="s">
        <v>2375</v>
      </c>
      <c r="Q124" t="s">
        <v>2375</v>
      </c>
      <c r="R124" t="s">
        <v>2375</v>
      </c>
      <c r="S124" t="b">
        <v>1</v>
      </c>
      <c r="T124" t="b">
        <v>0</v>
      </c>
      <c r="U124" t="b">
        <v>0</v>
      </c>
      <c r="V124" t="b">
        <v>0</v>
      </c>
      <c r="W124">
        <v>0.20702934265136719</v>
      </c>
      <c r="X124" t="s">
        <v>6247</v>
      </c>
      <c r="Y124" t="s">
        <v>7417</v>
      </c>
      <c r="Z124" t="s">
        <v>8029</v>
      </c>
      <c r="AA124">
        <v>48.2445888214097</v>
      </c>
    </row>
    <row r="125" spans="1:27" x14ac:dyDescent="0.25">
      <c r="A125">
        <v>78</v>
      </c>
      <c r="B125">
        <v>11</v>
      </c>
      <c r="C125" t="s">
        <v>27</v>
      </c>
      <c r="D125">
        <v>1</v>
      </c>
      <c r="E125" t="s">
        <v>968</v>
      </c>
      <c r="F125" t="s">
        <v>2138</v>
      </c>
      <c r="G125" t="s">
        <v>2368</v>
      </c>
      <c r="H125" t="s">
        <v>2369</v>
      </c>
      <c r="I125" t="s">
        <v>2370</v>
      </c>
      <c r="J125" t="s">
        <v>2371</v>
      </c>
      <c r="K125" t="s">
        <v>2372</v>
      </c>
      <c r="L125" t="s">
        <v>2373</v>
      </c>
      <c r="M125" t="s">
        <v>2847</v>
      </c>
      <c r="N125" t="s">
        <v>3444</v>
      </c>
      <c r="O125" t="s">
        <v>4037</v>
      </c>
      <c r="P125" t="s">
        <v>4629</v>
      </c>
      <c r="Q125" t="s">
        <v>2375</v>
      </c>
      <c r="R125" t="s">
        <v>2375</v>
      </c>
      <c r="S125" t="b">
        <v>1</v>
      </c>
      <c r="T125" t="b">
        <v>1</v>
      </c>
      <c r="U125" t="b">
        <v>1</v>
      </c>
      <c r="V125" t="b">
        <v>0</v>
      </c>
      <c r="W125">
        <v>0.20623946189880371</v>
      </c>
      <c r="X125" t="s">
        <v>6097</v>
      </c>
      <c r="Y125" t="s">
        <v>7267</v>
      </c>
      <c r="Z125" t="s">
        <v>3444</v>
      </c>
      <c r="AA125">
        <v>49.557465548536896</v>
      </c>
    </row>
    <row r="126" spans="1:27" x14ac:dyDescent="0.25">
      <c r="A126">
        <v>98</v>
      </c>
      <c r="B126">
        <v>5</v>
      </c>
      <c r="C126" t="s">
        <v>27</v>
      </c>
      <c r="D126">
        <v>1</v>
      </c>
      <c r="E126" t="s">
        <v>1112</v>
      </c>
      <c r="F126" t="s">
        <v>2282</v>
      </c>
      <c r="G126" t="s">
        <v>2368</v>
      </c>
      <c r="H126" t="s">
        <v>2369</v>
      </c>
      <c r="I126" t="s">
        <v>2370</v>
      </c>
      <c r="J126" t="s">
        <v>2371</v>
      </c>
      <c r="K126" t="s">
        <v>2372</v>
      </c>
      <c r="L126" t="s">
        <v>2373</v>
      </c>
      <c r="M126" t="s">
        <v>2375</v>
      </c>
      <c r="N126" t="s">
        <v>2375</v>
      </c>
      <c r="O126" t="s">
        <v>2375</v>
      </c>
      <c r="P126" t="s">
        <v>2375</v>
      </c>
      <c r="Q126" t="s">
        <v>2375</v>
      </c>
      <c r="R126" t="s">
        <v>2375</v>
      </c>
      <c r="S126" t="b">
        <v>1</v>
      </c>
      <c r="T126" t="b">
        <v>0</v>
      </c>
      <c r="U126" t="b">
        <v>0</v>
      </c>
      <c r="V126" t="b">
        <v>0</v>
      </c>
      <c r="W126">
        <v>0.20606875419616699</v>
      </c>
      <c r="X126" t="s">
        <v>6241</v>
      </c>
      <c r="Y126" t="s">
        <v>7411</v>
      </c>
      <c r="Z126" t="s">
        <v>8026</v>
      </c>
      <c r="AA126">
        <v>48.485565085882783</v>
      </c>
    </row>
    <row r="127" spans="1:27" x14ac:dyDescent="0.25">
      <c r="A127">
        <v>47</v>
      </c>
      <c r="B127">
        <v>10</v>
      </c>
      <c r="C127" t="s">
        <v>27</v>
      </c>
      <c r="D127">
        <v>1</v>
      </c>
      <c r="E127" t="s">
        <v>607</v>
      </c>
      <c r="F127" t="s">
        <v>1777</v>
      </c>
      <c r="G127" t="s">
        <v>2368</v>
      </c>
      <c r="H127" t="s">
        <v>2369</v>
      </c>
      <c r="I127" t="s">
        <v>2370</v>
      </c>
      <c r="J127" t="s">
        <v>2371</v>
      </c>
      <c r="K127" t="s">
        <v>2372</v>
      </c>
      <c r="L127" t="s">
        <v>2373</v>
      </c>
      <c r="M127" t="s">
        <v>2375</v>
      </c>
      <c r="N127" t="s">
        <v>2375</v>
      </c>
      <c r="O127" t="s">
        <v>2375</v>
      </c>
      <c r="P127" t="s">
        <v>2375</v>
      </c>
      <c r="Q127" t="s">
        <v>2375</v>
      </c>
      <c r="R127" t="s">
        <v>2375</v>
      </c>
      <c r="S127" t="b">
        <v>1</v>
      </c>
      <c r="T127" t="b">
        <v>0</v>
      </c>
      <c r="U127" t="b">
        <v>0</v>
      </c>
      <c r="V127" t="b">
        <v>0</v>
      </c>
      <c r="W127">
        <v>0.2046310901641846</v>
      </c>
      <c r="X127" t="s">
        <v>5736</v>
      </c>
      <c r="Y127" t="s">
        <v>6906</v>
      </c>
      <c r="Z127" t="s">
        <v>7789</v>
      </c>
      <c r="AA127">
        <v>48.728219812240503</v>
      </c>
    </row>
    <row r="128" spans="1:27" x14ac:dyDescent="0.25">
      <c r="A128">
        <v>98</v>
      </c>
      <c r="B128">
        <v>21</v>
      </c>
      <c r="C128" t="s">
        <v>27</v>
      </c>
      <c r="D128">
        <v>1</v>
      </c>
      <c r="E128" t="s">
        <v>1128</v>
      </c>
      <c r="F128" t="s">
        <v>2298</v>
      </c>
      <c r="G128" t="s">
        <v>2368</v>
      </c>
      <c r="H128" t="s">
        <v>2369</v>
      </c>
      <c r="I128" t="s">
        <v>2370</v>
      </c>
      <c r="J128" t="s">
        <v>2371</v>
      </c>
      <c r="K128" t="s">
        <v>2372</v>
      </c>
      <c r="L128" t="s">
        <v>2373</v>
      </c>
      <c r="M128" t="s">
        <v>2936</v>
      </c>
      <c r="N128" t="s">
        <v>3533</v>
      </c>
      <c r="O128" t="s">
        <v>4125</v>
      </c>
      <c r="P128" t="s">
        <v>4717</v>
      </c>
      <c r="Q128" t="s">
        <v>2375</v>
      </c>
      <c r="R128" t="s">
        <v>2375</v>
      </c>
      <c r="S128" t="b">
        <v>1</v>
      </c>
      <c r="T128" t="b">
        <v>1</v>
      </c>
      <c r="U128" t="b">
        <v>1</v>
      </c>
      <c r="V128" t="b">
        <v>0</v>
      </c>
      <c r="W128">
        <v>0.20302438735961911</v>
      </c>
      <c r="X128" t="s">
        <v>6257</v>
      </c>
      <c r="Y128" t="s">
        <v>7427</v>
      </c>
      <c r="Z128" t="s">
        <v>3533</v>
      </c>
      <c r="AA128">
        <v>48.415308294423411</v>
      </c>
    </row>
    <row r="129" spans="1:27" x14ac:dyDescent="0.25">
      <c r="A129">
        <v>47</v>
      </c>
      <c r="B129">
        <v>25</v>
      </c>
      <c r="C129" t="s">
        <v>27</v>
      </c>
      <c r="D129">
        <v>1</v>
      </c>
      <c r="E129" t="s">
        <v>622</v>
      </c>
      <c r="F129" t="s">
        <v>1792</v>
      </c>
      <c r="G129" t="s">
        <v>2368</v>
      </c>
      <c r="H129" t="s">
        <v>2369</v>
      </c>
      <c r="I129" t="s">
        <v>2370</v>
      </c>
      <c r="J129" t="s">
        <v>2371</v>
      </c>
      <c r="K129" t="s">
        <v>2372</v>
      </c>
      <c r="L129" t="s">
        <v>2373</v>
      </c>
      <c r="M129" t="s">
        <v>2375</v>
      </c>
      <c r="N129" t="s">
        <v>2375</v>
      </c>
      <c r="O129" t="s">
        <v>2375</v>
      </c>
      <c r="P129" t="s">
        <v>2375</v>
      </c>
      <c r="Q129" t="s">
        <v>2375</v>
      </c>
      <c r="R129" t="s">
        <v>2375</v>
      </c>
      <c r="S129" t="b">
        <v>1</v>
      </c>
      <c r="T129" t="b">
        <v>0</v>
      </c>
      <c r="U129" t="b">
        <v>0</v>
      </c>
      <c r="V129" t="b">
        <v>0</v>
      </c>
      <c r="W129">
        <v>0.195758581161499</v>
      </c>
      <c r="X129" t="s">
        <v>5751</v>
      </c>
      <c r="Y129" t="s">
        <v>6921</v>
      </c>
      <c r="Z129" t="s">
        <v>7797</v>
      </c>
      <c r="AA129">
        <v>47.636563678413538</v>
      </c>
    </row>
    <row r="130" spans="1:27" x14ac:dyDescent="0.25">
      <c r="A130">
        <v>78</v>
      </c>
      <c r="B130">
        <v>1</v>
      </c>
      <c r="C130" t="s">
        <v>27</v>
      </c>
      <c r="D130">
        <v>1</v>
      </c>
      <c r="E130" t="s">
        <v>958</v>
      </c>
      <c r="F130" t="s">
        <v>2128</v>
      </c>
      <c r="G130" t="s">
        <v>2368</v>
      </c>
      <c r="H130" t="s">
        <v>2369</v>
      </c>
      <c r="I130" t="s">
        <v>2370</v>
      </c>
      <c r="J130" t="s">
        <v>2371</v>
      </c>
      <c r="K130" t="s">
        <v>2372</v>
      </c>
      <c r="L130" t="s">
        <v>2373</v>
      </c>
      <c r="M130" t="s">
        <v>2842</v>
      </c>
      <c r="N130" t="s">
        <v>3439</v>
      </c>
      <c r="O130" t="s">
        <v>4032</v>
      </c>
      <c r="P130" t="s">
        <v>4624</v>
      </c>
      <c r="Q130" t="s">
        <v>2375</v>
      </c>
      <c r="R130" t="s">
        <v>2375</v>
      </c>
      <c r="S130" t="b">
        <v>1</v>
      </c>
      <c r="T130" t="b">
        <v>1</v>
      </c>
      <c r="U130" t="b">
        <v>1</v>
      </c>
      <c r="V130" t="b">
        <v>0</v>
      </c>
      <c r="W130">
        <v>0.19362497329711911</v>
      </c>
      <c r="X130" t="s">
        <v>6087</v>
      </c>
      <c r="Y130" t="s">
        <v>7257</v>
      </c>
      <c r="Z130" t="s">
        <v>3439</v>
      </c>
      <c r="AA130">
        <v>45.937762978686642</v>
      </c>
    </row>
    <row r="131" spans="1:27" x14ac:dyDescent="0.25">
      <c r="A131">
        <v>47</v>
      </c>
      <c r="B131">
        <v>26</v>
      </c>
      <c r="C131" t="s">
        <v>27</v>
      </c>
      <c r="D131">
        <v>1</v>
      </c>
      <c r="E131" t="s">
        <v>623</v>
      </c>
      <c r="F131" t="s">
        <v>1793</v>
      </c>
      <c r="G131" t="s">
        <v>2368</v>
      </c>
      <c r="H131" t="s">
        <v>2369</v>
      </c>
      <c r="I131" t="s">
        <v>2370</v>
      </c>
      <c r="J131" t="s">
        <v>2371</v>
      </c>
      <c r="K131" t="s">
        <v>2372</v>
      </c>
      <c r="L131" t="s">
        <v>2373</v>
      </c>
      <c r="M131" t="s">
        <v>2669</v>
      </c>
      <c r="N131" t="s">
        <v>3266</v>
      </c>
      <c r="O131" t="s">
        <v>3861</v>
      </c>
      <c r="P131" t="s">
        <v>4453</v>
      </c>
      <c r="Q131" t="s">
        <v>2375</v>
      </c>
      <c r="R131" t="s">
        <v>2375</v>
      </c>
      <c r="S131" t="b">
        <v>1</v>
      </c>
      <c r="T131" t="b">
        <v>1</v>
      </c>
      <c r="U131" t="b">
        <v>1</v>
      </c>
      <c r="V131" t="b">
        <v>0</v>
      </c>
      <c r="W131">
        <v>0.19300222396850589</v>
      </c>
      <c r="X131" t="s">
        <v>5752</v>
      </c>
      <c r="Y131" t="s">
        <v>6922</v>
      </c>
      <c r="Z131" t="s">
        <v>3266</v>
      </c>
      <c r="AA131">
        <v>45.883299740435319</v>
      </c>
    </row>
    <row r="132" spans="1:27" x14ac:dyDescent="0.25">
      <c r="A132">
        <v>98</v>
      </c>
      <c r="B132">
        <v>22</v>
      </c>
      <c r="C132" t="s">
        <v>27</v>
      </c>
      <c r="D132">
        <v>1</v>
      </c>
      <c r="E132" t="s">
        <v>1129</v>
      </c>
      <c r="F132" t="s">
        <v>2299</v>
      </c>
      <c r="G132" t="s">
        <v>2368</v>
      </c>
      <c r="H132" t="s">
        <v>2369</v>
      </c>
      <c r="I132" t="s">
        <v>2370</v>
      </c>
      <c r="J132" t="s">
        <v>2371</v>
      </c>
      <c r="K132" t="s">
        <v>2372</v>
      </c>
      <c r="L132" t="s">
        <v>2373</v>
      </c>
      <c r="M132" t="s">
        <v>2937</v>
      </c>
      <c r="N132" t="s">
        <v>3534</v>
      </c>
      <c r="O132" t="s">
        <v>4126</v>
      </c>
      <c r="P132" t="s">
        <v>4718</v>
      </c>
      <c r="Q132" t="s">
        <v>2375</v>
      </c>
      <c r="R132" t="s">
        <v>2375</v>
      </c>
      <c r="S132" t="b">
        <v>1</v>
      </c>
      <c r="T132" t="b">
        <v>1</v>
      </c>
      <c r="U132" t="b">
        <v>1</v>
      </c>
      <c r="V132" t="b">
        <v>0</v>
      </c>
      <c r="W132">
        <v>0.18714308738708499</v>
      </c>
      <c r="X132" t="s">
        <v>6258</v>
      </c>
      <c r="Y132" t="s">
        <v>7428</v>
      </c>
      <c r="Z132" t="s">
        <v>3534</v>
      </c>
      <c r="AA132">
        <v>45.225926074097067</v>
      </c>
    </row>
    <row r="133" spans="1:27" x14ac:dyDescent="0.25">
      <c r="A133">
        <v>98</v>
      </c>
      <c r="B133">
        <v>29</v>
      </c>
      <c r="C133" t="s">
        <v>27</v>
      </c>
      <c r="D133">
        <v>1</v>
      </c>
      <c r="E133" t="s">
        <v>1136</v>
      </c>
      <c r="F133" t="s">
        <v>2306</v>
      </c>
      <c r="G133" t="s">
        <v>2368</v>
      </c>
      <c r="H133" t="s">
        <v>2369</v>
      </c>
      <c r="I133" t="s">
        <v>2370</v>
      </c>
      <c r="J133" t="s">
        <v>2371</v>
      </c>
      <c r="K133" t="s">
        <v>2372</v>
      </c>
      <c r="L133" t="s">
        <v>2373</v>
      </c>
      <c r="M133" t="s">
        <v>2942</v>
      </c>
      <c r="N133" t="s">
        <v>3539</v>
      </c>
      <c r="O133" t="s">
        <v>4131</v>
      </c>
      <c r="P133" t="s">
        <v>4723</v>
      </c>
      <c r="Q133" t="s">
        <v>2375</v>
      </c>
      <c r="R133" t="s">
        <v>2375</v>
      </c>
      <c r="S133" t="b">
        <v>1</v>
      </c>
      <c r="T133" t="b">
        <v>1</v>
      </c>
      <c r="U133" t="b">
        <v>1</v>
      </c>
      <c r="V133" t="b">
        <v>0</v>
      </c>
      <c r="W133">
        <v>0.1856644153594971</v>
      </c>
      <c r="X133" t="s">
        <v>6265</v>
      </c>
      <c r="Y133" t="s">
        <v>7435</v>
      </c>
      <c r="Z133" t="s">
        <v>3539</v>
      </c>
      <c r="AA133">
        <v>44.945607314634849</v>
      </c>
    </row>
    <row r="134" spans="1:27" x14ac:dyDescent="0.25">
      <c r="A134">
        <v>36</v>
      </c>
      <c r="B134">
        <v>28</v>
      </c>
      <c r="C134" t="s">
        <v>27</v>
      </c>
      <c r="D134">
        <v>1</v>
      </c>
      <c r="E134" t="s">
        <v>445</v>
      </c>
      <c r="F134" t="s">
        <v>1615</v>
      </c>
      <c r="G134" t="s">
        <v>2368</v>
      </c>
      <c r="H134" t="s">
        <v>2369</v>
      </c>
      <c r="I134" t="s">
        <v>2370</v>
      </c>
      <c r="J134" t="s">
        <v>2371</v>
      </c>
      <c r="K134" t="s">
        <v>2372</v>
      </c>
      <c r="L134" t="s">
        <v>2373</v>
      </c>
      <c r="M134" t="s">
        <v>2582</v>
      </c>
      <c r="N134" t="s">
        <v>3179</v>
      </c>
      <c r="O134" t="s">
        <v>3775</v>
      </c>
      <c r="P134" t="s">
        <v>4367</v>
      </c>
      <c r="Q134" t="s">
        <v>2375</v>
      </c>
      <c r="R134" t="s">
        <v>2375</v>
      </c>
      <c r="S134" t="b">
        <v>1</v>
      </c>
      <c r="T134" t="b">
        <v>1</v>
      </c>
      <c r="U134" t="b">
        <v>1</v>
      </c>
      <c r="V134" t="b">
        <v>0</v>
      </c>
      <c r="W134">
        <v>0.18539333343505859</v>
      </c>
      <c r="X134" t="s">
        <v>5574</v>
      </c>
      <c r="Y134" t="s">
        <v>6744</v>
      </c>
      <c r="Z134" t="s">
        <v>3179</v>
      </c>
      <c r="AA134">
        <v>43.423471823241293</v>
      </c>
    </row>
    <row r="135" spans="1:27" x14ac:dyDescent="0.25">
      <c r="A135">
        <v>98</v>
      </c>
      <c r="B135">
        <v>30</v>
      </c>
      <c r="C135" t="s">
        <v>27</v>
      </c>
      <c r="D135">
        <v>1</v>
      </c>
      <c r="E135" t="s">
        <v>1137</v>
      </c>
      <c r="F135" t="s">
        <v>2307</v>
      </c>
      <c r="G135" t="s">
        <v>2368</v>
      </c>
      <c r="H135" t="s">
        <v>2369</v>
      </c>
      <c r="I135" t="s">
        <v>2370</v>
      </c>
      <c r="J135" t="s">
        <v>2371</v>
      </c>
      <c r="K135" t="s">
        <v>2372</v>
      </c>
      <c r="L135" t="s">
        <v>2373</v>
      </c>
      <c r="M135" t="s">
        <v>2375</v>
      </c>
      <c r="N135" t="s">
        <v>2375</v>
      </c>
      <c r="O135" t="s">
        <v>2375</v>
      </c>
      <c r="P135" t="s">
        <v>2375</v>
      </c>
      <c r="Q135" t="s">
        <v>2375</v>
      </c>
      <c r="R135" t="s">
        <v>2375</v>
      </c>
      <c r="S135" t="b">
        <v>1</v>
      </c>
      <c r="T135" t="b">
        <v>0</v>
      </c>
      <c r="U135" t="b">
        <v>0</v>
      </c>
      <c r="V135" t="b">
        <v>0</v>
      </c>
      <c r="W135">
        <v>0.18496966361999509</v>
      </c>
      <c r="X135" t="s">
        <v>6266</v>
      </c>
      <c r="Y135" t="s">
        <v>7436</v>
      </c>
      <c r="Z135" t="s">
        <v>8038</v>
      </c>
      <c r="AA135">
        <v>43.515190502383128</v>
      </c>
    </row>
    <row r="136" spans="1:27" x14ac:dyDescent="0.25">
      <c r="A136">
        <v>98</v>
      </c>
      <c r="B136">
        <v>9</v>
      </c>
      <c r="C136" t="s">
        <v>27</v>
      </c>
      <c r="D136">
        <v>1</v>
      </c>
      <c r="E136" t="s">
        <v>1116</v>
      </c>
      <c r="F136" t="s">
        <v>2286</v>
      </c>
      <c r="G136" t="s">
        <v>2368</v>
      </c>
      <c r="H136" t="s">
        <v>2369</v>
      </c>
      <c r="I136" t="s">
        <v>2370</v>
      </c>
      <c r="J136" t="s">
        <v>2371</v>
      </c>
      <c r="K136" t="s">
        <v>2372</v>
      </c>
      <c r="L136" t="s">
        <v>2373</v>
      </c>
      <c r="M136" t="s">
        <v>2932</v>
      </c>
      <c r="N136" t="s">
        <v>3529</v>
      </c>
      <c r="O136" t="s">
        <v>4121</v>
      </c>
      <c r="P136" t="s">
        <v>4713</v>
      </c>
      <c r="Q136" t="s">
        <v>2375</v>
      </c>
      <c r="R136" t="s">
        <v>2375</v>
      </c>
      <c r="S136" t="b">
        <v>1</v>
      </c>
      <c r="T136" t="b">
        <v>1</v>
      </c>
      <c r="U136" t="b">
        <v>1</v>
      </c>
      <c r="V136" t="b">
        <v>0</v>
      </c>
      <c r="W136">
        <v>0.18396902084350589</v>
      </c>
      <c r="X136" t="s">
        <v>6245</v>
      </c>
      <c r="Y136" t="s">
        <v>7415</v>
      </c>
      <c r="Z136" t="s">
        <v>3529</v>
      </c>
      <c r="AA136">
        <v>43.60620252907124</v>
      </c>
    </row>
    <row r="137" spans="1:27" x14ac:dyDescent="0.25">
      <c r="A137">
        <v>98</v>
      </c>
      <c r="B137">
        <v>2</v>
      </c>
      <c r="C137" t="s">
        <v>27</v>
      </c>
      <c r="D137">
        <v>1</v>
      </c>
      <c r="E137" t="s">
        <v>1109</v>
      </c>
      <c r="F137" t="s">
        <v>2279</v>
      </c>
      <c r="G137" t="s">
        <v>2368</v>
      </c>
      <c r="H137" t="s">
        <v>2369</v>
      </c>
      <c r="I137" t="s">
        <v>2370</v>
      </c>
      <c r="J137" t="s">
        <v>2371</v>
      </c>
      <c r="K137" t="s">
        <v>2372</v>
      </c>
      <c r="L137" t="s">
        <v>2373</v>
      </c>
      <c r="M137" t="s">
        <v>2927</v>
      </c>
      <c r="N137" t="s">
        <v>3524</v>
      </c>
      <c r="O137" t="s">
        <v>4116</v>
      </c>
      <c r="P137" t="s">
        <v>4708</v>
      </c>
      <c r="Q137" t="s">
        <v>2375</v>
      </c>
      <c r="R137" t="s">
        <v>2375</v>
      </c>
      <c r="S137" t="b">
        <v>1</v>
      </c>
      <c r="T137" t="b">
        <v>1</v>
      </c>
      <c r="U137" t="b">
        <v>1</v>
      </c>
      <c r="V137" t="b">
        <v>0</v>
      </c>
      <c r="W137">
        <v>0.1836235523223877</v>
      </c>
      <c r="X137" t="s">
        <v>6238</v>
      </c>
      <c r="Y137" t="s">
        <v>7408</v>
      </c>
      <c r="Z137" t="s">
        <v>3524</v>
      </c>
      <c r="AA137">
        <v>44.529429890553168</v>
      </c>
    </row>
    <row r="138" spans="1:27" x14ac:dyDescent="0.25">
      <c r="A138">
        <v>36</v>
      </c>
      <c r="B138">
        <v>3</v>
      </c>
      <c r="C138" t="s">
        <v>27</v>
      </c>
      <c r="D138">
        <v>1</v>
      </c>
      <c r="E138" t="s">
        <v>420</v>
      </c>
      <c r="F138" t="s">
        <v>1590</v>
      </c>
      <c r="G138" t="s">
        <v>2368</v>
      </c>
      <c r="H138" t="s">
        <v>2369</v>
      </c>
      <c r="I138" t="s">
        <v>2370</v>
      </c>
      <c r="J138" t="s">
        <v>2371</v>
      </c>
      <c r="K138" t="s">
        <v>2372</v>
      </c>
      <c r="L138" t="s">
        <v>2373</v>
      </c>
      <c r="M138" t="s">
        <v>2375</v>
      </c>
      <c r="N138" t="s">
        <v>2375</v>
      </c>
      <c r="O138" t="s">
        <v>2375</v>
      </c>
      <c r="P138" t="s">
        <v>2375</v>
      </c>
      <c r="Q138" t="s">
        <v>2375</v>
      </c>
      <c r="R138" t="s">
        <v>2375</v>
      </c>
      <c r="S138" t="b">
        <v>1</v>
      </c>
      <c r="T138" t="b">
        <v>0</v>
      </c>
      <c r="U138" t="b">
        <v>0</v>
      </c>
      <c r="V138" t="b">
        <v>0</v>
      </c>
      <c r="W138">
        <v>0.18342804908752439</v>
      </c>
      <c r="X138" t="s">
        <v>5549</v>
      </c>
      <c r="Y138" t="s">
        <v>6719</v>
      </c>
      <c r="Z138" t="s">
        <v>7694</v>
      </c>
      <c r="AA138">
        <v>43.514893970910542</v>
      </c>
    </row>
    <row r="139" spans="1:27" x14ac:dyDescent="0.25">
      <c r="A139">
        <v>36</v>
      </c>
      <c r="B139">
        <v>18</v>
      </c>
      <c r="C139" t="s">
        <v>27</v>
      </c>
      <c r="D139">
        <v>1</v>
      </c>
      <c r="E139" t="s">
        <v>435</v>
      </c>
      <c r="F139" t="s">
        <v>1605</v>
      </c>
      <c r="G139" t="s">
        <v>2368</v>
      </c>
      <c r="H139" t="s">
        <v>2369</v>
      </c>
      <c r="I139" t="s">
        <v>2370</v>
      </c>
      <c r="J139" t="s">
        <v>2371</v>
      </c>
      <c r="K139" t="s">
        <v>2372</v>
      </c>
      <c r="L139" t="s">
        <v>2373</v>
      </c>
      <c r="M139" t="s">
        <v>2375</v>
      </c>
      <c r="N139" t="s">
        <v>2375</v>
      </c>
      <c r="O139" t="s">
        <v>2375</v>
      </c>
      <c r="P139" t="s">
        <v>2375</v>
      </c>
      <c r="Q139" t="s">
        <v>2375</v>
      </c>
      <c r="R139" t="s">
        <v>2375</v>
      </c>
      <c r="S139" t="b">
        <v>1</v>
      </c>
      <c r="T139" t="b">
        <v>0</v>
      </c>
      <c r="U139" t="b">
        <v>0</v>
      </c>
      <c r="V139" t="b">
        <v>0</v>
      </c>
      <c r="W139">
        <v>0.18342328071594241</v>
      </c>
      <c r="X139" t="s">
        <v>5564</v>
      </c>
      <c r="Y139" t="s">
        <v>6734</v>
      </c>
      <c r="Z139" t="s">
        <v>7701</v>
      </c>
      <c r="AA139">
        <v>43.491883470354452</v>
      </c>
    </row>
    <row r="140" spans="1:27" x14ac:dyDescent="0.25">
      <c r="A140">
        <v>36</v>
      </c>
      <c r="B140">
        <v>20</v>
      </c>
      <c r="C140" t="s">
        <v>27</v>
      </c>
      <c r="D140">
        <v>1</v>
      </c>
      <c r="E140" t="s">
        <v>437</v>
      </c>
      <c r="F140" t="s">
        <v>1607</v>
      </c>
      <c r="G140" t="s">
        <v>2368</v>
      </c>
      <c r="H140" t="s">
        <v>2369</v>
      </c>
      <c r="I140" t="s">
        <v>2370</v>
      </c>
      <c r="J140" t="s">
        <v>2371</v>
      </c>
      <c r="K140" t="s">
        <v>2372</v>
      </c>
      <c r="L140" t="s">
        <v>2373</v>
      </c>
      <c r="M140" t="s">
        <v>2375</v>
      </c>
      <c r="N140" t="s">
        <v>2375</v>
      </c>
      <c r="O140" t="s">
        <v>2375</v>
      </c>
      <c r="P140" t="s">
        <v>2375</v>
      </c>
      <c r="Q140" t="s">
        <v>2375</v>
      </c>
      <c r="R140" t="s">
        <v>2375</v>
      </c>
      <c r="S140" t="b">
        <v>1</v>
      </c>
      <c r="T140" t="b">
        <v>0</v>
      </c>
      <c r="U140" t="b">
        <v>0</v>
      </c>
      <c r="V140" t="b">
        <v>0</v>
      </c>
      <c r="W140">
        <v>0.18298435211181641</v>
      </c>
      <c r="X140" t="s">
        <v>5566</v>
      </c>
      <c r="Y140" t="s">
        <v>6736</v>
      </c>
      <c r="Z140" t="s">
        <v>7703</v>
      </c>
      <c r="AA140">
        <v>42.692499994076847</v>
      </c>
    </row>
    <row r="141" spans="1:27" x14ac:dyDescent="0.25">
      <c r="A141">
        <v>98</v>
      </c>
      <c r="B141">
        <v>23</v>
      </c>
      <c r="C141" t="s">
        <v>27</v>
      </c>
      <c r="D141">
        <v>1</v>
      </c>
      <c r="E141" t="s">
        <v>1130</v>
      </c>
      <c r="F141" t="s">
        <v>2300</v>
      </c>
      <c r="G141" t="s">
        <v>2368</v>
      </c>
      <c r="H141" t="s">
        <v>2369</v>
      </c>
      <c r="I141" t="s">
        <v>2370</v>
      </c>
      <c r="J141" t="s">
        <v>2371</v>
      </c>
      <c r="K141" t="s">
        <v>2372</v>
      </c>
      <c r="L141" t="s">
        <v>2373</v>
      </c>
      <c r="M141" t="s">
        <v>2938</v>
      </c>
      <c r="N141" t="s">
        <v>3535</v>
      </c>
      <c r="O141" t="s">
        <v>4127</v>
      </c>
      <c r="P141" t="s">
        <v>4719</v>
      </c>
      <c r="Q141" t="s">
        <v>2375</v>
      </c>
      <c r="R141" t="s">
        <v>2375</v>
      </c>
      <c r="S141" t="b">
        <v>1</v>
      </c>
      <c r="T141" t="b">
        <v>1</v>
      </c>
      <c r="U141" t="b">
        <v>1</v>
      </c>
      <c r="V141" t="b">
        <v>0</v>
      </c>
      <c r="W141">
        <v>0.1820564270019531</v>
      </c>
      <c r="X141" t="s">
        <v>6259</v>
      </c>
      <c r="Y141" t="s">
        <v>7429</v>
      </c>
      <c r="Z141" t="s">
        <v>3535</v>
      </c>
      <c r="AA141">
        <v>40.839135263141443</v>
      </c>
    </row>
    <row r="142" spans="1:27" x14ac:dyDescent="0.25">
      <c r="A142">
        <v>38</v>
      </c>
      <c r="B142">
        <v>28</v>
      </c>
      <c r="C142" t="s">
        <v>27</v>
      </c>
      <c r="D142">
        <v>1</v>
      </c>
      <c r="E142" t="s">
        <v>475</v>
      </c>
      <c r="F142" t="s">
        <v>1645</v>
      </c>
      <c r="G142" t="s">
        <v>2368</v>
      </c>
      <c r="H142" t="s">
        <v>2369</v>
      </c>
      <c r="I142" t="s">
        <v>2370</v>
      </c>
      <c r="J142" t="s">
        <v>2371</v>
      </c>
      <c r="K142" t="s">
        <v>2372</v>
      </c>
      <c r="L142" t="s">
        <v>2373</v>
      </c>
      <c r="M142" t="s">
        <v>2593</v>
      </c>
      <c r="N142" t="s">
        <v>3190</v>
      </c>
      <c r="O142" t="s">
        <v>3786</v>
      </c>
      <c r="P142" t="s">
        <v>4378</v>
      </c>
      <c r="Q142" t="s">
        <v>2375</v>
      </c>
      <c r="R142" t="s">
        <v>2375</v>
      </c>
      <c r="S142" t="b">
        <v>1</v>
      </c>
      <c r="T142" t="b">
        <v>1</v>
      </c>
      <c r="U142" t="b">
        <v>1</v>
      </c>
      <c r="V142" t="b">
        <v>0</v>
      </c>
      <c r="W142">
        <v>0.180767297744751</v>
      </c>
      <c r="X142" t="s">
        <v>5604</v>
      </c>
      <c r="Y142" t="s">
        <v>6774</v>
      </c>
      <c r="Z142" t="s">
        <v>3190</v>
      </c>
      <c r="AA142">
        <v>25.80035349037356</v>
      </c>
    </row>
    <row r="143" spans="1:27" x14ac:dyDescent="0.25">
      <c r="A143">
        <v>78</v>
      </c>
      <c r="B143">
        <v>2</v>
      </c>
      <c r="C143" t="s">
        <v>27</v>
      </c>
      <c r="D143">
        <v>1</v>
      </c>
      <c r="E143" t="s">
        <v>959</v>
      </c>
      <c r="F143" t="s">
        <v>2129</v>
      </c>
      <c r="G143" t="s">
        <v>2368</v>
      </c>
      <c r="H143" t="s">
        <v>2369</v>
      </c>
      <c r="I143" t="s">
        <v>2370</v>
      </c>
      <c r="J143" t="s">
        <v>2371</v>
      </c>
      <c r="K143" t="s">
        <v>2372</v>
      </c>
      <c r="L143" t="s">
        <v>2373</v>
      </c>
      <c r="M143" t="s">
        <v>2375</v>
      </c>
      <c r="N143" t="s">
        <v>2375</v>
      </c>
      <c r="O143" t="s">
        <v>2375</v>
      </c>
      <c r="P143" t="s">
        <v>2375</v>
      </c>
      <c r="Q143" t="s">
        <v>2375</v>
      </c>
      <c r="R143" t="s">
        <v>2375</v>
      </c>
      <c r="S143" t="b">
        <v>1</v>
      </c>
      <c r="T143" t="b">
        <v>0</v>
      </c>
      <c r="U143" t="b">
        <v>0</v>
      </c>
      <c r="V143" t="b">
        <v>0</v>
      </c>
      <c r="W143">
        <v>0.17999982833862299</v>
      </c>
      <c r="X143" t="s">
        <v>6088</v>
      </c>
      <c r="Y143" t="s">
        <v>7258</v>
      </c>
      <c r="Z143" t="s">
        <v>7960</v>
      </c>
      <c r="AA143">
        <v>43.223816995429068</v>
      </c>
    </row>
    <row r="144" spans="1:27" x14ac:dyDescent="0.25">
      <c r="A144">
        <v>98</v>
      </c>
      <c r="B144">
        <v>13</v>
      </c>
      <c r="C144" t="s">
        <v>27</v>
      </c>
      <c r="D144">
        <v>1</v>
      </c>
      <c r="E144" t="s">
        <v>1120</v>
      </c>
      <c r="F144" t="s">
        <v>2290</v>
      </c>
      <c r="G144" t="s">
        <v>2368</v>
      </c>
      <c r="H144" t="s">
        <v>2369</v>
      </c>
      <c r="I144" t="s">
        <v>2370</v>
      </c>
      <c r="J144" t="s">
        <v>2371</v>
      </c>
      <c r="K144" t="s">
        <v>2372</v>
      </c>
      <c r="L144" t="s">
        <v>2373</v>
      </c>
      <c r="M144" t="s">
        <v>2375</v>
      </c>
      <c r="N144" t="s">
        <v>2375</v>
      </c>
      <c r="O144" t="s">
        <v>2375</v>
      </c>
      <c r="P144" t="s">
        <v>2375</v>
      </c>
      <c r="Q144" t="s">
        <v>2375</v>
      </c>
      <c r="R144" t="s">
        <v>2375</v>
      </c>
      <c r="S144" t="b">
        <v>1</v>
      </c>
      <c r="T144" t="b">
        <v>0</v>
      </c>
      <c r="U144" t="b">
        <v>0</v>
      </c>
      <c r="V144" t="b">
        <v>0</v>
      </c>
      <c r="W144">
        <v>0.179119348526001</v>
      </c>
      <c r="X144" t="s">
        <v>6249</v>
      </c>
      <c r="Y144" t="s">
        <v>7419</v>
      </c>
      <c r="Z144" t="s">
        <v>8031</v>
      </c>
      <c r="AA144">
        <v>42.091109578676317</v>
      </c>
    </row>
    <row r="145" spans="1:27" x14ac:dyDescent="0.25">
      <c r="A145">
        <v>78</v>
      </c>
      <c r="B145">
        <v>22</v>
      </c>
      <c r="C145" t="s">
        <v>27</v>
      </c>
      <c r="D145">
        <v>1</v>
      </c>
      <c r="E145" t="s">
        <v>979</v>
      </c>
      <c r="F145" t="s">
        <v>2149</v>
      </c>
      <c r="G145" t="s">
        <v>2368</v>
      </c>
      <c r="H145" t="s">
        <v>2369</v>
      </c>
      <c r="I145" t="s">
        <v>2370</v>
      </c>
      <c r="J145" t="s">
        <v>2371</v>
      </c>
      <c r="K145" t="s">
        <v>2372</v>
      </c>
      <c r="L145" t="s">
        <v>2373</v>
      </c>
      <c r="M145" t="s">
        <v>2375</v>
      </c>
      <c r="N145" t="s">
        <v>2375</v>
      </c>
      <c r="O145" t="s">
        <v>2375</v>
      </c>
      <c r="P145" t="s">
        <v>2375</v>
      </c>
      <c r="Q145" t="s">
        <v>2375</v>
      </c>
      <c r="R145" t="s">
        <v>2375</v>
      </c>
      <c r="S145" t="b">
        <v>1</v>
      </c>
      <c r="T145" t="b">
        <v>0</v>
      </c>
      <c r="U145" t="b">
        <v>0</v>
      </c>
      <c r="V145" t="b">
        <v>0</v>
      </c>
      <c r="W145">
        <v>0.177654504776001</v>
      </c>
      <c r="X145" t="s">
        <v>6108</v>
      </c>
      <c r="Y145" t="s">
        <v>7278</v>
      </c>
      <c r="Z145" t="s">
        <v>7970</v>
      </c>
      <c r="AA145">
        <v>41.742766382199122</v>
      </c>
    </row>
    <row r="146" spans="1:27" x14ac:dyDescent="0.25">
      <c r="A146">
        <v>76</v>
      </c>
      <c r="B146">
        <v>16</v>
      </c>
      <c r="C146" t="s">
        <v>27</v>
      </c>
      <c r="D146">
        <v>1</v>
      </c>
      <c r="E146" t="s">
        <v>943</v>
      </c>
      <c r="F146" t="s">
        <v>2113</v>
      </c>
      <c r="G146" t="s">
        <v>2368</v>
      </c>
      <c r="H146" t="s">
        <v>2369</v>
      </c>
      <c r="I146" t="s">
        <v>2370</v>
      </c>
      <c r="J146" t="s">
        <v>2371</v>
      </c>
      <c r="K146" t="s">
        <v>2372</v>
      </c>
      <c r="L146" t="s">
        <v>2373</v>
      </c>
      <c r="M146" t="s">
        <v>2836</v>
      </c>
      <c r="N146" t="s">
        <v>3433</v>
      </c>
      <c r="O146" t="s">
        <v>4026</v>
      </c>
      <c r="P146" t="s">
        <v>4618</v>
      </c>
      <c r="Q146" t="s">
        <v>2375</v>
      </c>
      <c r="R146" t="s">
        <v>2375</v>
      </c>
      <c r="S146" t="b">
        <v>1</v>
      </c>
      <c r="T146" t="b">
        <v>1</v>
      </c>
      <c r="U146" t="b">
        <v>1</v>
      </c>
      <c r="V146" t="b">
        <v>0</v>
      </c>
      <c r="W146">
        <v>0.1775312423706055</v>
      </c>
      <c r="X146" t="s">
        <v>6072</v>
      </c>
      <c r="Y146" t="s">
        <v>7242</v>
      </c>
      <c r="Z146" t="s">
        <v>3433</v>
      </c>
      <c r="AA146">
        <v>22.278734677591611</v>
      </c>
    </row>
    <row r="147" spans="1:27" x14ac:dyDescent="0.25">
      <c r="A147">
        <v>98</v>
      </c>
      <c r="B147">
        <v>14</v>
      </c>
      <c r="C147" t="s">
        <v>27</v>
      </c>
      <c r="D147">
        <v>1</v>
      </c>
      <c r="E147" t="s">
        <v>1121</v>
      </c>
      <c r="F147" t="s">
        <v>2291</v>
      </c>
      <c r="G147" t="s">
        <v>2368</v>
      </c>
      <c r="H147" t="s">
        <v>2369</v>
      </c>
      <c r="I147" t="s">
        <v>2370</v>
      </c>
      <c r="J147" t="s">
        <v>2371</v>
      </c>
      <c r="K147" t="s">
        <v>2372</v>
      </c>
      <c r="L147" t="s">
        <v>2373</v>
      </c>
      <c r="M147" t="s">
        <v>2375</v>
      </c>
      <c r="N147" t="s">
        <v>2375</v>
      </c>
      <c r="O147" t="s">
        <v>2375</v>
      </c>
      <c r="P147" t="s">
        <v>2375</v>
      </c>
      <c r="Q147" t="s">
        <v>2375</v>
      </c>
      <c r="R147" t="s">
        <v>2375</v>
      </c>
      <c r="S147" t="b">
        <v>1</v>
      </c>
      <c r="T147" t="b">
        <v>0</v>
      </c>
      <c r="U147" t="b">
        <v>0</v>
      </c>
      <c r="V147" t="b">
        <v>0</v>
      </c>
      <c r="W147">
        <v>0.1770014762878418</v>
      </c>
      <c r="X147" t="s">
        <v>6250</v>
      </c>
      <c r="Y147" t="s">
        <v>7420</v>
      </c>
      <c r="Z147" t="s">
        <v>8032</v>
      </c>
      <c r="AA147">
        <v>41.535914191400288</v>
      </c>
    </row>
    <row r="148" spans="1:27" x14ac:dyDescent="0.25">
      <c r="A148">
        <v>78</v>
      </c>
      <c r="B148">
        <v>10</v>
      </c>
      <c r="C148" t="s">
        <v>27</v>
      </c>
      <c r="D148">
        <v>1</v>
      </c>
      <c r="E148" t="s">
        <v>967</v>
      </c>
      <c r="F148" t="s">
        <v>2137</v>
      </c>
      <c r="G148" t="s">
        <v>2368</v>
      </c>
      <c r="H148" t="s">
        <v>2369</v>
      </c>
      <c r="I148" t="s">
        <v>2370</v>
      </c>
      <c r="J148" t="s">
        <v>2371</v>
      </c>
      <c r="K148" t="s">
        <v>2372</v>
      </c>
      <c r="L148" t="s">
        <v>2373</v>
      </c>
      <c r="M148" t="s">
        <v>2846</v>
      </c>
      <c r="N148" t="s">
        <v>3443</v>
      </c>
      <c r="O148" t="s">
        <v>4036</v>
      </c>
      <c r="P148" t="s">
        <v>4628</v>
      </c>
      <c r="Q148" t="s">
        <v>2375</v>
      </c>
      <c r="R148" t="s">
        <v>2375</v>
      </c>
      <c r="S148" t="b">
        <v>1</v>
      </c>
      <c r="T148" t="b">
        <v>1</v>
      </c>
      <c r="U148" t="b">
        <v>1</v>
      </c>
      <c r="V148" t="b">
        <v>0</v>
      </c>
      <c r="W148">
        <v>0.17464256286621091</v>
      </c>
      <c r="X148" t="s">
        <v>6096</v>
      </c>
      <c r="Y148" t="s">
        <v>7266</v>
      </c>
      <c r="Z148" t="s">
        <v>3443</v>
      </c>
      <c r="AA148">
        <v>41.391387071694382</v>
      </c>
    </row>
    <row r="149" spans="1:27" x14ac:dyDescent="0.25">
      <c r="A149">
        <v>98</v>
      </c>
      <c r="B149">
        <v>15</v>
      </c>
      <c r="C149" t="s">
        <v>27</v>
      </c>
      <c r="D149">
        <v>1</v>
      </c>
      <c r="E149" t="s">
        <v>1122</v>
      </c>
      <c r="F149" t="s">
        <v>2292</v>
      </c>
      <c r="G149" t="s">
        <v>2368</v>
      </c>
      <c r="H149" t="s">
        <v>2369</v>
      </c>
      <c r="I149" t="s">
        <v>2370</v>
      </c>
      <c r="J149" t="s">
        <v>2371</v>
      </c>
      <c r="K149" t="s">
        <v>2372</v>
      </c>
      <c r="L149" t="s">
        <v>2373</v>
      </c>
      <c r="M149" t="s">
        <v>2375</v>
      </c>
      <c r="N149" t="s">
        <v>2375</v>
      </c>
      <c r="O149" t="s">
        <v>2375</v>
      </c>
      <c r="P149" t="s">
        <v>2375</v>
      </c>
      <c r="Q149" t="s">
        <v>2375</v>
      </c>
      <c r="R149" t="s">
        <v>2375</v>
      </c>
      <c r="S149" t="b">
        <v>1</v>
      </c>
      <c r="T149" t="b">
        <v>0</v>
      </c>
      <c r="U149" t="b">
        <v>0</v>
      </c>
      <c r="V149" t="b">
        <v>0</v>
      </c>
      <c r="W149">
        <v>0.17399930953979489</v>
      </c>
      <c r="X149" t="s">
        <v>6251</v>
      </c>
      <c r="Y149" t="s">
        <v>7421</v>
      </c>
      <c r="Z149" t="s">
        <v>8033</v>
      </c>
      <c r="AA149">
        <v>41.656516690589427</v>
      </c>
    </row>
    <row r="150" spans="1:27" x14ac:dyDescent="0.25">
      <c r="A150">
        <v>98</v>
      </c>
      <c r="B150">
        <v>27</v>
      </c>
      <c r="C150" t="s">
        <v>27</v>
      </c>
      <c r="D150">
        <v>1</v>
      </c>
      <c r="E150" t="s">
        <v>1134</v>
      </c>
      <c r="F150" t="s">
        <v>2304</v>
      </c>
      <c r="G150" t="s">
        <v>2368</v>
      </c>
      <c r="H150" t="s">
        <v>2369</v>
      </c>
      <c r="I150" t="s">
        <v>2370</v>
      </c>
      <c r="J150" t="s">
        <v>2371</v>
      </c>
      <c r="K150" t="s">
        <v>2372</v>
      </c>
      <c r="L150" t="s">
        <v>2373</v>
      </c>
      <c r="M150" t="s">
        <v>2941</v>
      </c>
      <c r="N150" t="s">
        <v>3538</v>
      </c>
      <c r="O150" t="s">
        <v>4130</v>
      </c>
      <c r="P150" t="s">
        <v>4722</v>
      </c>
      <c r="Q150" t="s">
        <v>2375</v>
      </c>
      <c r="R150" t="s">
        <v>2375</v>
      </c>
      <c r="S150" t="b">
        <v>1</v>
      </c>
      <c r="T150" t="b">
        <v>1</v>
      </c>
      <c r="U150" t="b">
        <v>1</v>
      </c>
      <c r="V150" t="b">
        <v>0</v>
      </c>
      <c r="W150">
        <v>0.17378950119018549</v>
      </c>
      <c r="X150" t="s">
        <v>6263</v>
      </c>
      <c r="Y150" t="s">
        <v>7433</v>
      </c>
      <c r="Z150" t="s">
        <v>3538</v>
      </c>
      <c r="AA150">
        <v>41.468572555953862</v>
      </c>
    </row>
    <row r="151" spans="1:27" x14ac:dyDescent="0.25">
      <c r="A151">
        <v>98</v>
      </c>
      <c r="B151">
        <v>3</v>
      </c>
      <c r="C151" t="s">
        <v>27</v>
      </c>
      <c r="D151">
        <v>1</v>
      </c>
      <c r="E151" t="s">
        <v>1110</v>
      </c>
      <c r="F151" t="s">
        <v>2280</v>
      </c>
      <c r="G151" t="s">
        <v>2368</v>
      </c>
      <c r="H151" t="s">
        <v>2369</v>
      </c>
      <c r="I151" t="s">
        <v>2370</v>
      </c>
      <c r="J151" t="s">
        <v>2371</v>
      </c>
      <c r="K151" t="s">
        <v>2372</v>
      </c>
      <c r="L151" t="s">
        <v>2373</v>
      </c>
      <c r="M151" t="s">
        <v>2928</v>
      </c>
      <c r="N151" t="s">
        <v>3525</v>
      </c>
      <c r="O151" t="s">
        <v>4117</v>
      </c>
      <c r="P151" t="s">
        <v>4709</v>
      </c>
      <c r="Q151" t="s">
        <v>2375</v>
      </c>
      <c r="R151" t="s">
        <v>2375</v>
      </c>
      <c r="S151" t="b">
        <v>1</v>
      </c>
      <c r="T151" t="b">
        <v>1</v>
      </c>
      <c r="U151" t="b">
        <v>1</v>
      </c>
      <c r="V151" t="b">
        <v>0</v>
      </c>
      <c r="W151">
        <v>0.17334794998168951</v>
      </c>
      <c r="X151" t="s">
        <v>6239</v>
      </c>
      <c r="Y151" t="s">
        <v>7409</v>
      </c>
      <c r="Z151" t="s">
        <v>3525</v>
      </c>
      <c r="AA151">
        <v>40.839684997778711</v>
      </c>
    </row>
    <row r="152" spans="1:27" x14ac:dyDescent="0.25">
      <c r="A152">
        <v>98</v>
      </c>
      <c r="B152">
        <v>24</v>
      </c>
      <c r="C152" t="s">
        <v>27</v>
      </c>
      <c r="D152">
        <v>1</v>
      </c>
      <c r="E152" t="s">
        <v>1131</v>
      </c>
      <c r="F152" t="s">
        <v>2301</v>
      </c>
      <c r="G152" t="s">
        <v>2368</v>
      </c>
      <c r="H152" t="s">
        <v>2369</v>
      </c>
      <c r="I152" t="s">
        <v>2370</v>
      </c>
      <c r="J152" t="s">
        <v>2371</v>
      </c>
      <c r="K152" t="s">
        <v>2372</v>
      </c>
      <c r="L152" t="s">
        <v>2373</v>
      </c>
      <c r="M152" t="s">
        <v>2939</v>
      </c>
      <c r="N152" t="s">
        <v>3536</v>
      </c>
      <c r="O152" t="s">
        <v>4128</v>
      </c>
      <c r="P152" t="s">
        <v>4720</v>
      </c>
      <c r="Q152" t="s">
        <v>2375</v>
      </c>
      <c r="R152" t="s">
        <v>2375</v>
      </c>
      <c r="S152" t="b">
        <v>1</v>
      </c>
      <c r="T152" t="b">
        <v>1</v>
      </c>
      <c r="U152" t="b">
        <v>1</v>
      </c>
      <c r="V152" t="b">
        <v>0</v>
      </c>
      <c r="W152">
        <v>0.17206645011901861</v>
      </c>
      <c r="X152" t="s">
        <v>6260</v>
      </c>
      <c r="Y152" t="s">
        <v>7430</v>
      </c>
      <c r="Z152" t="s">
        <v>3536</v>
      </c>
      <c r="AA152">
        <v>40.878085960201453</v>
      </c>
    </row>
    <row r="153" spans="1:27" x14ac:dyDescent="0.25">
      <c r="A153">
        <v>98</v>
      </c>
      <c r="B153">
        <v>4</v>
      </c>
      <c r="C153" t="s">
        <v>27</v>
      </c>
      <c r="D153">
        <v>1</v>
      </c>
      <c r="E153" t="s">
        <v>1111</v>
      </c>
      <c r="F153" t="s">
        <v>2281</v>
      </c>
      <c r="G153" t="s">
        <v>2368</v>
      </c>
      <c r="H153" t="s">
        <v>2369</v>
      </c>
      <c r="I153" t="s">
        <v>2370</v>
      </c>
      <c r="J153" t="s">
        <v>2371</v>
      </c>
      <c r="K153" t="s">
        <v>2372</v>
      </c>
      <c r="L153" t="s">
        <v>2373</v>
      </c>
      <c r="M153" t="s">
        <v>2929</v>
      </c>
      <c r="N153" t="s">
        <v>3526</v>
      </c>
      <c r="O153" t="s">
        <v>4118</v>
      </c>
      <c r="P153" t="s">
        <v>4710</v>
      </c>
      <c r="Q153" t="s">
        <v>2375</v>
      </c>
      <c r="R153" t="s">
        <v>2375</v>
      </c>
      <c r="S153" t="b">
        <v>1</v>
      </c>
      <c r="T153" t="b">
        <v>1</v>
      </c>
      <c r="U153" t="b">
        <v>1</v>
      </c>
      <c r="V153" t="b">
        <v>0</v>
      </c>
      <c r="W153">
        <v>0.17199897766113281</v>
      </c>
      <c r="X153" t="s">
        <v>6240</v>
      </c>
      <c r="Y153" t="s">
        <v>7410</v>
      </c>
      <c r="Z153" t="s">
        <v>3526</v>
      </c>
      <c r="AA153">
        <v>41.026282121777143</v>
      </c>
    </row>
    <row r="154" spans="1:27" x14ac:dyDescent="0.25">
      <c r="A154">
        <v>98</v>
      </c>
      <c r="B154">
        <v>8</v>
      </c>
      <c r="C154" t="s">
        <v>27</v>
      </c>
      <c r="D154">
        <v>1</v>
      </c>
      <c r="E154" t="s">
        <v>1115</v>
      </c>
      <c r="F154" t="s">
        <v>2285</v>
      </c>
      <c r="G154" t="s">
        <v>2368</v>
      </c>
      <c r="H154" t="s">
        <v>2369</v>
      </c>
      <c r="I154" t="s">
        <v>2370</v>
      </c>
      <c r="J154" t="s">
        <v>2371</v>
      </c>
      <c r="K154" t="s">
        <v>2372</v>
      </c>
      <c r="L154" t="s">
        <v>2373</v>
      </c>
      <c r="M154" t="s">
        <v>2931</v>
      </c>
      <c r="N154" t="s">
        <v>3528</v>
      </c>
      <c r="O154" t="s">
        <v>4120</v>
      </c>
      <c r="P154" t="s">
        <v>4712</v>
      </c>
      <c r="Q154" t="s">
        <v>2375</v>
      </c>
      <c r="R154" t="s">
        <v>2375</v>
      </c>
      <c r="S154" t="b">
        <v>1</v>
      </c>
      <c r="T154" t="b">
        <v>1</v>
      </c>
      <c r="U154" t="b">
        <v>1</v>
      </c>
      <c r="V154" t="b">
        <v>0</v>
      </c>
      <c r="W154">
        <v>0.1716351509094238</v>
      </c>
      <c r="X154" t="s">
        <v>6244</v>
      </c>
      <c r="Y154" t="s">
        <v>7414</v>
      </c>
      <c r="Z154" t="s">
        <v>3528</v>
      </c>
      <c r="AA154">
        <v>41.034930093810317</v>
      </c>
    </row>
    <row r="155" spans="1:27" x14ac:dyDescent="0.25">
      <c r="A155">
        <v>98</v>
      </c>
      <c r="B155">
        <v>19</v>
      </c>
      <c r="C155" t="s">
        <v>27</v>
      </c>
      <c r="D155">
        <v>1</v>
      </c>
      <c r="E155" t="s">
        <v>1126</v>
      </c>
      <c r="F155" t="s">
        <v>2296</v>
      </c>
      <c r="G155" t="s">
        <v>2368</v>
      </c>
      <c r="H155" t="s">
        <v>2369</v>
      </c>
      <c r="I155" t="s">
        <v>2370</v>
      </c>
      <c r="J155" t="s">
        <v>2371</v>
      </c>
      <c r="K155" t="s">
        <v>2372</v>
      </c>
      <c r="L155" t="s">
        <v>2373</v>
      </c>
      <c r="M155" t="s">
        <v>2934</v>
      </c>
      <c r="N155" t="s">
        <v>3531</v>
      </c>
      <c r="O155" t="s">
        <v>4123</v>
      </c>
      <c r="P155" t="s">
        <v>4715</v>
      </c>
      <c r="Q155" t="s">
        <v>2375</v>
      </c>
      <c r="R155" t="s">
        <v>2375</v>
      </c>
      <c r="S155" t="b">
        <v>1</v>
      </c>
      <c r="T155" t="b">
        <v>1</v>
      </c>
      <c r="U155" t="b">
        <v>1</v>
      </c>
      <c r="V155" t="b">
        <v>0</v>
      </c>
      <c r="W155">
        <v>0.17100000381469729</v>
      </c>
      <c r="X155" t="s">
        <v>6255</v>
      </c>
      <c r="Y155" t="s">
        <v>7425</v>
      </c>
      <c r="Z155" t="s">
        <v>3531</v>
      </c>
      <c r="AA155">
        <v>40.994207904695394</v>
      </c>
    </row>
    <row r="156" spans="1:27" x14ac:dyDescent="0.25">
      <c r="A156">
        <v>76</v>
      </c>
      <c r="B156">
        <v>17</v>
      </c>
      <c r="C156" t="s">
        <v>27</v>
      </c>
      <c r="D156">
        <v>1</v>
      </c>
      <c r="E156" t="s">
        <v>944</v>
      </c>
      <c r="F156" t="s">
        <v>2114</v>
      </c>
      <c r="G156" t="s">
        <v>2368</v>
      </c>
      <c r="H156" t="s">
        <v>2369</v>
      </c>
      <c r="I156" t="s">
        <v>2370</v>
      </c>
      <c r="J156" t="s">
        <v>2371</v>
      </c>
      <c r="K156" t="s">
        <v>2372</v>
      </c>
      <c r="L156" t="s">
        <v>2373</v>
      </c>
      <c r="M156" t="s">
        <v>2837</v>
      </c>
      <c r="N156" t="s">
        <v>3434</v>
      </c>
      <c r="O156" t="s">
        <v>4027</v>
      </c>
      <c r="P156" t="s">
        <v>4619</v>
      </c>
      <c r="Q156" t="s">
        <v>2375</v>
      </c>
      <c r="R156" t="s">
        <v>2375</v>
      </c>
      <c r="S156" t="b">
        <v>1</v>
      </c>
      <c r="T156" t="b">
        <v>1</v>
      </c>
      <c r="U156" t="b">
        <v>1</v>
      </c>
      <c r="V156" t="b">
        <v>0</v>
      </c>
      <c r="W156">
        <v>0.1695899963378906</v>
      </c>
      <c r="X156" t="s">
        <v>6073</v>
      </c>
      <c r="Y156" t="s">
        <v>7243</v>
      </c>
      <c r="Z156" t="s">
        <v>3434</v>
      </c>
      <c r="AA156">
        <v>23.702764715416439</v>
      </c>
    </row>
    <row r="157" spans="1:27" x14ac:dyDescent="0.25">
      <c r="A157">
        <v>36</v>
      </c>
      <c r="B157">
        <v>23</v>
      </c>
      <c r="C157" t="s">
        <v>27</v>
      </c>
      <c r="D157">
        <v>1</v>
      </c>
      <c r="E157" t="s">
        <v>440</v>
      </c>
      <c r="F157" t="s">
        <v>1610</v>
      </c>
      <c r="G157" t="s">
        <v>2368</v>
      </c>
      <c r="H157" t="s">
        <v>2369</v>
      </c>
      <c r="I157" t="s">
        <v>2370</v>
      </c>
      <c r="J157" t="s">
        <v>2371</v>
      </c>
      <c r="K157" t="s">
        <v>2372</v>
      </c>
      <c r="L157" t="s">
        <v>2373</v>
      </c>
      <c r="M157" t="s">
        <v>2579</v>
      </c>
      <c r="N157" t="s">
        <v>3176</v>
      </c>
      <c r="O157" t="s">
        <v>3772</v>
      </c>
      <c r="P157" t="s">
        <v>4364</v>
      </c>
      <c r="Q157" t="s">
        <v>2375</v>
      </c>
      <c r="R157" t="s">
        <v>2375</v>
      </c>
      <c r="S157" t="b">
        <v>1</v>
      </c>
      <c r="T157" t="b">
        <v>1</v>
      </c>
      <c r="U157" t="b">
        <v>1</v>
      </c>
      <c r="V157" t="b">
        <v>0</v>
      </c>
      <c r="W157">
        <v>0.16670989990234381</v>
      </c>
      <c r="X157" t="s">
        <v>5569</v>
      </c>
      <c r="Y157" t="s">
        <v>6739</v>
      </c>
      <c r="Z157" t="s">
        <v>3176</v>
      </c>
      <c r="AA157">
        <v>39.906309997368233</v>
      </c>
    </row>
    <row r="158" spans="1:27" x14ac:dyDescent="0.25">
      <c r="A158">
        <v>78</v>
      </c>
      <c r="B158">
        <v>15</v>
      </c>
      <c r="C158" t="s">
        <v>27</v>
      </c>
      <c r="D158">
        <v>1</v>
      </c>
      <c r="E158" t="s">
        <v>972</v>
      </c>
      <c r="F158" t="s">
        <v>2142</v>
      </c>
      <c r="G158" t="s">
        <v>2368</v>
      </c>
      <c r="H158" t="s">
        <v>2369</v>
      </c>
      <c r="I158" t="s">
        <v>2370</v>
      </c>
      <c r="J158" t="s">
        <v>2371</v>
      </c>
      <c r="K158" t="s">
        <v>2372</v>
      </c>
      <c r="L158" t="s">
        <v>2373</v>
      </c>
      <c r="M158" t="s">
        <v>2850</v>
      </c>
      <c r="N158" t="s">
        <v>3447</v>
      </c>
      <c r="O158" t="s">
        <v>4040</v>
      </c>
      <c r="P158" t="s">
        <v>4632</v>
      </c>
      <c r="Q158" t="s">
        <v>2375</v>
      </c>
      <c r="R158" t="s">
        <v>2375</v>
      </c>
      <c r="S158" t="b">
        <v>1</v>
      </c>
      <c r="T158" t="b">
        <v>1</v>
      </c>
      <c r="U158" t="b">
        <v>1</v>
      </c>
      <c r="V158" t="b">
        <v>0</v>
      </c>
      <c r="W158">
        <v>0.16503334045410159</v>
      </c>
      <c r="X158" t="s">
        <v>6101</v>
      </c>
      <c r="Y158" t="s">
        <v>7271</v>
      </c>
      <c r="Z158" t="s">
        <v>3447</v>
      </c>
      <c r="AA158">
        <v>38.671215826427627</v>
      </c>
    </row>
    <row r="159" spans="1:27" x14ac:dyDescent="0.25">
      <c r="A159">
        <v>36</v>
      </c>
      <c r="B159">
        <v>12</v>
      </c>
      <c r="C159" t="s">
        <v>27</v>
      </c>
      <c r="D159">
        <v>1</v>
      </c>
      <c r="E159" t="s">
        <v>429</v>
      </c>
      <c r="F159" t="s">
        <v>1599</v>
      </c>
      <c r="G159" t="s">
        <v>2368</v>
      </c>
      <c r="H159" t="s">
        <v>2369</v>
      </c>
      <c r="I159" t="s">
        <v>2370</v>
      </c>
      <c r="J159" t="s">
        <v>2371</v>
      </c>
      <c r="K159" t="s">
        <v>2372</v>
      </c>
      <c r="L159" t="s">
        <v>2373</v>
      </c>
      <c r="M159" t="s">
        <v>2573</v>
      </c>
      <c r="N159" t="s">
        <v>3170</v>
      </c>
      <c r="O159" t="s">
        <v>3766</v>
      </c>
      <c r="P159" t="s">
        <v>4358</v>
      </c>
      <c r="Q159" t="s">
        <v>2375</v>
      </c>
      <c r="R159" t="s">
        <v>2375</v>
      </c>
      <c r="S159" t="b">
        <v>1</v>
      </c>
      <c r="T159" t="b">
        <v>1</v>
      </c>
      <c r="U159" t="b">
        <v>1</v>
      </c>
      <c r="V159" t="b">
        <v>0</v>
      </c>
      <c r="W159">
        <v>0.16198182106018069</v>
      </c>
      <c r="X159" t="s">
        <v>5558</v>
      </c>
      <c r="Y159" t="s">
        <v>6728</v>
      </c>
      <c r="Z159" t="s">
        <v>3170</v>
      </c>
      <c r="AA159">
        <v>38.740593500634603</v>
      </c>
    </row>
    <row r="160" spans="1:27" x14ac:dyDescent="0.25">
      <c r="A160">
        <v>36</v>
      </c>
      <c r="B160">
        <v>13</v>
      </c>
      <c r="C160" t="s">
        <v>27</v>
      </c>
      <c r="D160">
        <v>1</v>
      </c>
      <c r="E160" t="s">
        <v>430</v>
      </c>
      <c r="F160" t="s">
        <v>1600</v>
      </c>
      <c r="G160" t="s">
        <v>2368</v>
      </c>
      <c r="H160" t="s">
        <v>2369</v>
      </c>
      <c r="I160" t="s">
        <v>2370</v>
      </c>
      <c r="J160" t="s">
        <v>2371</v>
      </c>
      <c r="K160" t="s">
        <v>2372</v>
      </c>
      <c r="L160" t="s">
        <v>2373</v>
      </c>
      <c r="M160" t="s">
        <v>2574</v>
      </c>
      <c r="N160" t="s">
        <v>3171</v>
      </c>
      <c r="O160" t="s">
        <v>3767</v>
      </c>
      <c r="P160" t="s">
        <v>4359</v>
      </c>
      <c r="Q160" t="s">
        <v>2375</v>
      </c>
      <c r="R160" t="s">
        <v>2375</v>
      </c>
      <c r="S160" t="b">
        <v>1</v>
      </c>
      <c r="T160" t="b">
        <v>1</v>
      </c>
      <c r="U160" t="b">
        <v>1</v>
      </c>
      <c r="V160" t="b">
        <v>0</v>
      </c>
      <c r="W160">
        <v>0.1548810005187988</v>
      </c>
      <c r="X160" t="s">
        <v>5559</v>
      </c>
      <c r="Y160" t="s">
        <v>6729</v>
      </c>
      <c r="Z160" t="s">
        <v>3171</v>
      </c>
      <c r="AA160">
        <v>34.786629803231847</v>
      </c>
    </row>
    <row r="161" spans="1:27" x14ac:dyDescent="0.25">
      <c r="A161">
        <v>78</v>
      </c>
      <c r="B161">
        <v>9</v>
      </c>
      <c r="C161" t="s">
        <v>27</v>
      </c>
      <c r="D161">
        <v>1</v>
      </c>
      <c r="E161" t="s">
        <v>966</v>
      </c>
      <c r="F161" t="s">
        <v>2136</v>
      </c>
      <c r="G161" t="s">
        <v>2368</v>
      </c>
      <c r="H161" t="s">
        <v>2369</v>
      </c>
      <c r="I161" t="s">
        <v>2370</v>
      </c>
      <c r="J161" t="s">
        <v>2371</v>
      </c>
      <c r="K161" t="s">
        <v>2372</v>
      </c>
      <c r="L161" t="s">
        <v>2373</v>
      </c>
      <c r="M161" t="s">
        <v>2375</v>
      </c>
      <c r="N161" t="s">
        <v>2375</v>
      </c>
      <c r="O161" t="s">
        <v>2375</v>
      </c>
      <c r="P161" t="s">
        <v>2375</v>
      </c>
      <c r="Q161" t="s">
        <v>2375</v>
      </c>
      <c r="R161" t="s">
        <v>2375</v>
      </c>
      <c r="S161" t="b">
        <v>1</v>
      </c>
      <c r="T161" t="b">
        <v>0</v>
      </c>
      <c r="U161" t="b">
        <v>0</v>
      </c>
      <c r="V161" t="b">
        <v>0</v>
      </c>
      <c r="W161">
        <v>0.15427970886230469</v>
      </c>
      <c r="X161" t="s">
        <v>6095</v>
      </c>
      <c r="Y161" t="s">
        <v>7265</v>
      </c>
      <c r="Z161" t="s">
        <v>7964</v>
      </c>
      <c r="AA161">
        <v>37.605874254061582</v>
      </c>
    </row>
    <row r="162" spans="1:27" x14ac:dyDescent="0.25">
      <c r="A162">
        <v>78</v>
      </c>
      <c r="B162">
        <v>25</v>
      </c>
      <c r="C162" t="s">
        <v>27</v>
      </c>
      <c r="D162">
        <v>1</v>
      </c>
      <c r="E162" t="s">
        <v>982</v>
      </c>
      <c r="F162" t="s">
        <v>2152</v>
      </c>
      <c r="G162" t="s">
        <v>2368</v>
      </c>
      <c r="H162" t="s">
        <v>2369</v>
      </c>
      <c r="I162" t="s">
        <v>2370</v>
      </c>
      <c r="J162" t="s">
        <v>2371</v>
      </c>
      <c r="K162" t="s">
        <v>2372</v>
      </c>
      <c r="L162" t="s">
        <v>2373</v>
      </c>
      <c r="M162" t="s">
        <v>2854</v>
      </c>
      <c r="N162" t="s">
        <v>3451</v>
      </c>
      <c r="O162" t="s">
        <v>4044</v>
      </c>
      <c r="P162" t="s">
        <v>4636</v>
      </c>
      <c r="Q162" t="s">
        <v>2375</v>
      </c>
      <c r="R162" t="s">
        <v>2375</v>
      </c>
      <c r="S162" t="b">
        <v>1</v>
      </c>
      <c r="T162" t="b">
        <v>1</v>
      </c>
      <c r="U162" t="b">
        <v>1</v>
      </c>
      <c r="V162" t="b">
        <v>0</v>
      </c>
      <c r="W162">
        <v>0.15103030204772949</v>
      </c>
      <c r="X162" t="s">
        <v>6111</v>
      </c>
      <c r="Y162" t="s">
        <v>7281</v>
      </c>
      <c r="Z162" t="s">
        <v>3451</v>
      </c>
      <c r="AA162">
        <v>35.690167942209172</v>
      </c>
    </row>
    <row r="163" spans="1:27" x14ac:dyDescent="0.25">
      <c r="A163">
        <v>38</v>
      </c>
      <c r="B163">
        <v>17</v>
      </c>
      <c r="C163" t="s">
        <v>27</v>
      </c>
      <c r="D163">
        <v>1</v>
      </c>
      <c r="E163" t="s">
        <v>464</v>
      </c>
      <c r="F163" t="s">
        <v>1634</v>
      </c>
      <c r="G163" t="s">
        <v>2368</v>
      </c>
      <c r="H163" t="s">
        <v>2369</v>
      </c>
      <c r="I163" t="s">
        <v>2370</v>
      </c>
      <c r="J163" t="s">
        <v>2371</v>
      </c>
      <c r="K163" t="s">
        <v>2372</v>
      </c>
      <c r="L163" t="s">
        <v>2373</v>
      </c>
      <c r="M163" t="s">
        <v>2375</v>
      </c>
      <c r="N163" t="s">
        <v>2375</v>
      </c>
      <c r="O163" t="s">
        <v>2375</v>
      </c>
      <c r="P163" t="s">
        <v>2375</v>
      </c>
      <c r="Q163" t="s">
        <v>2375</v>
      </c>
      <c r="R163" t="s">
        <v>2375</v>
      </c>
      <c r="S163" t="b">
        <v>1</v>
      </c>
      <c r="T163" t="b">
        <v>0</v>
      </c>
      <c r="U163" t="b">
        <v>0</v>
      </c>
      <c r="V163" t="b">
        <v>0</v>
      </c>
      <c r="W163">
        <v>0.15079283714294431</v>
      </c>
      <c r="X163" t="s">
        <v>5593</v>
      </c>
      <c r="Y163" t="s">
        <v>6763</v>
      </c>
      <c r="Z163" t="s">
        <v>7718</v>
      </c>
      <c r="AA163">
        <v>35.183154603097279</v>
      </c>
    </row>
    <row r="164" spans="1:27" x14ac:dyDescent="0.25">
      <c r="A164">
        <v>78</v>
      </c>
      <c r="B164">
        <v>19</v>
      </c>
      <c r="C164" t="s">
        <v>27</v>
      </c>
      <c r="D164">
        <v>1</v>
      </c>
      <c r="E164" t="s">
        <v>976</v>
      </c>
      <c r="F164" t="s">
        <v>2146</v>
      </c>
      <c r="G164" t="s">
        <v>2368</v>
      </c>
      <c r="H164" t="s">
        <v>2369</v>
      </c>
      <c r="I164" t="s">
        <v>2370</v>
      </c>
      <c r="J164" t="s">
        <v>2371</v>
      </c>
      <c r="K164" t="s">
        <v>2372</v>
      </c>
      <c r="L164" t="s">
        <v>2373</v>
      </c>
      <c r="M164" t="s">
        <v>2852</v>
      </c>
      <c r="N164" t="s">
        <v>3449</v>
      </c>
      <c r="O164" t="s">
        <v>4042</v>
      </c>
      <c r="P164" t="s">
        <v>4634</v>
      </c>
      <c r="Q164" t="s">
        <v>2375</v>
      </c>
      <c r="R164" t="s">
        <v>2375</v>
      </c>
      <c r="S164" t="b">
        <v>1</v>
      </c>
      <c r="T164" t="b">
        <v>1</v>
      </c>
      <c r="U164" t="b">
        <v>1</v>
      </c>
      <c r="V164" t="b">
        <v>0</v>
      </c>
      <c r="W164">
        <v>0.15068387985229489</v>
      </c>
      <c r="X164" t="s">
        <v>6105</v>
      </c>
      <c r="Y164" t="s">
        <v>7275</v>
      </c>
      <c r="Z164" t="s">
        <v>3449</v>
      </c>
      <c r="AA164">
        <v>36.297750789896661</v>
      </c>
    </row>
    <row r="165" spans="1:27" x14ac:dyDescent="0.25">
      <c r="A165">
        <v>36</v>
      </c>
      <c r="B165">
        <v>22</v>
      </c>
      <c r="C165" t="s">
        <v>27</v>
      </c>
      <c r="D165">
        <v>1</v>
      </c>
      <c r="E165" t="s">
        <v>439</v>
      </c>
      <c r="F165" t="s">
        <v>1609</v>
      </c>
      <c r="G165" t="s">
        <v>2368</v>
      </c>
      <c r="H165" t="s">
        <v>2369</v>
      </c>
      <c r="I165" t="s">
        <v>2370</v>
      </c>
      <c r="J165" t="s">
        <v>2371</v>
      </c>
      <c r="K165" t="s">
        <v>2372</v>
      </c>
      <c r="L165" t="s">
        <v>2373</v>
      </c>
      <c r="M165" t="s">
        <v>2375</v>
      </c>
      <c r="N165" t="s">
        <v>2375</v>
      </c>
      <c r="O165" t="s">
        <v>2375</v>
      </c>
      <c r="P165" t="s">
        <v>2375</v>
      </c>
      <c r="Q165" t="s">
        <v>2375</v>
      </c>
      <c r="R165" t="s">
        <v>2375</v>
      </c>
      <c r="S165" t="b">
        <v>1</v>
      </c>
      <c r="T165" t="b">
        <v>0</v>
      </c>
      <c r="U165" t="b">
        <v>0</v>
      </c>
      <c r="V165" t="b">
        <v>0</v>
      </c>
      <c r="W165">
        <v>0.15003085136413569</v>
      </c>
      <c r="X165" t="s">
        <v>5568</v>
      </c>
      <c r="Y165" t="s">
        <v>6738</v>
      </c>
      <c r="Z165" t="s">
        <v>7704</v>
      </c>
      <c r="AA165">
        <v>32.129848100788188</v>
      </c>
    </row>
    <row r="166" spans="1:27" x14ac:dyDescent="0.25">
      <c r="A166">
        <v>78</v>
      </c>
      <c r="B166">
        <v>30</v>
      </c>
      <c r="C166" t="s">
        <v>27</v>
      </c>
      <c r="D166">
        <v>1</v>
      </c>
      <c r="E166" t="s">
        <v>987</v>
      </c>
      <c r="F166" t="s">
        <v>2157</v>
      </c>
      <c r="G166" t="s">
        <v>2368</v>
      </c>
      <c r="H166" t="s">
        <v>2369</v>
      </c>
      <c r="I166" t="s">
        <v>2370</v>
      </c>
      <c r="J166" t="s">
        <v>2371</v>
      </c>
      <c r="K166" t="s">
        <v>2372</v>
      </c>
      <c r="L166" t="s">
        <v>2373</v>
      </c>
      <c r="M166" t="s">
        <v>2375</v>
      </c>
      <c r="N166" t="s">
        <v>2375</v>
      </c>
      <c r="O166" t="s">
        <v>2375</v>
      </c>
      <c r="P166" t="s">
        <v>2375</v>
      </c>
      <c r="Q166" t="s">
        <v>2375</v>
      </c>
      <c r="R166" t="s">
        <v>2375</v>
      </c>
      <c r="S166" t="b">
        <v>1</v>
      </c>
      <c r="T166" t="b">
        <v>0</v>
      </c>
      <c r="U166" t="b">
        <v>0</v>
      </c>
      <c r="V166" t="b">
        <v>0</v>
      </c>
      <c r="W166">
        <v>0.15001058578491211</v>
      </c>
      <c r="X166" t="s">
        <v>6116</v>
      </c>
      <c r="Y166" t="s">
        <v>7286</v>
      </c>
      <c r="Z166" t="s">
        <v>7975</v>
      </c>
      <c r="AA166">
        <v>35.23610376009718</v>
      </c>
    </row>
    <row r="167" spans="1:27" x14ac:dyDescent="0.25">
      <c r="A167">
        <v>36</v>
      </c>
      <c r="B167">
        <v>29</v>
      </c>
      <c r="C167" t="s">
        <v>27</v>
      </c>
      <c r="D167">
        <v>1</v>
      </c>
      <c r="E167" t="s">
        <v>446</v>
      </c>
      <c r="F167" t="s">
        <v>1616</v>
      </c>
      <c r="G167" t="s">
        <v>2368</v>
      </c>
      <c r="H167" t="s">
        <v>2369</v>
      </c>
      <c r="I167" t="s">
        <v>2370</v>
      </c>
      <c r="J167" t="s">
        <v>2371</v>
      </c>
      <c r="K167" t="s">
        <v>2372</v>
      </c>
      <c r="L167" t="s">
        <v>2373</v>
      </c>
      <c r="M167" t="s">
        <v>2583</v>
      </c>
      <c r="N167" t="s">
        <v>3180</v>
      </c>
      <c r="O167" t="s">
        <v>3776</v>
      </c>
      <c r="P167" t="s">
        <v>4368</v>
      </c>
      <c r="Q167" t="s">
        <v>2375</v>
      </c>
      <c r="R167" t="s">
        <v>2375</v>
      </c>
      <c r="S167" t="b">
        <v>1</v>
      </c>
      <c r="T167" t="b">
        <v>1</v>
      </c>
      <c r="U167" t="b">
        <v>1</v>
      </c>
      <c r="V167" t="b">
        <v>0</v>
      </c>
      <c r="W167">
        <v>0.14999890327453611</v>
      </c>
      <c r="X167" t="s">
        <v>5575</v>
      </c>
      <c r="Y167" t="s">
        <v>6745</v>
      </c>
      <c r="Z167" t="s">
        <v>3180</v>
      </c>
      <c r="AA167">
        <v>35.819607774495417</v>
      </c>
    </row>
    <row r="168" spans="1:27" x14ac:dyDescent="0.25">
      <c r="A168">
        <v>38</v>
      </c>
      <c r="B168">
        <v>26</v>
      </c>
      <c r="C168" t="s">
        <v>27</v>
      </c>
      <c r="D168">
        <v>1</v>
      </c>
      <c r="E168" t="s">
        <v>473</v>
      </c>
      <c r="F168" t="s">
        <v>1643</v>
      </c>
      <c r="G168" t="s">
        <v>2368</v>
      </c>
      <c r="H168" t="s">
        <v>2369</v>
      </c>
      <c r="I168" t="s">
        <v>2370</v>
      </c>
      <c r="J168" t="s">
        <v>2371</v>
      </c>
      <c r="K168" t="s">
        <v>2372</v>
      </c>
      <c r="L168" t="s">
        <v>2373</v>
      </c>
      <c r="M168" t="s">
        <v>2592</v>
      </c>
      <c r="N168" t="s">
        <v>3189</v>
      </c>
      <c r="O168" t="s">
        <v>3785</v>
      </c>
      <c r="P168" t="s">
        <v>4377</v>
      </c>
      <c r="Q168" t="s">
        <v>2375</v>
      </c>
      <c r="R168" t="s">
        <v>2375</v>
      </c>
      <c r="S168" t="b">
        <v>1</v>
      </c>
      <c r="T168" t="b">
        <v>1</v>
      </c>
      <c r="U168" t="b">
        <v>1</v>
      </c>
      <c r="V168" t="b">
        <v>0</v>
      </c>
      <c r="W168">
        <v>0.14903044700622561</v>
      </c>
      <c r="X168" t="s">
        <v>5602</v>
      </c>
      <c r="Y168" t="s">
        <v>6772</v>
      </c>
      <c r="Z168" t="s">
        <v>3189</v>
      </c>
      <c r="AA168">
        <v>35.467025676958919</v>
      </c>
    </row>
    <row r="169" spans="1:27" x14ac:dyDescent="0.25">
      <c r="A169">
        <v>38</v>
      </c>
      <c r="B169">
        <v>30</v>
      </c>
      <c r="C169" t="s">
        <v>27</v>
      </c>
      <c r="D169">
        <v>1</v>
      </c>
      <c r="E169" t="s">
        <v>477</v>
      </c>
      <c r="F169" t="s">
        <v>1647</v>
      </c>
      <c r="G169" t="s">
        <v>2368</v>
      </c>
      <c r="H169" t="s">
        <v>2369</v>
      </c>
      <c r="I169" t="s">
        <v>2370</v>
      </c>
      <c r="J169" t="s">
        <v>2371</v>
      </c>
      <c r="K169" t="s">
        <v>2372</v>
      </c>
      <c r="L169" t="s">
        <v>2373</v>
      </c>
      <c r="M169" t="s">
        <v>2375</v>
      </c>
      <c r="N169" t="s">
        <v>2375</v>
      </c>
      <c r="O169" t="s">
        <v>2375</v>
      </c>
      <c r="P169" t="s">
        <v>2375</v>
      </c>
      <c r="Q169" t="s">
        <v>2375</v>
      </c>
      <c r="R169" t="s">
        <v>2375</v>
      </c>
      <c r="S169" t="b">
        <v>1</v>
      </c>
      <c r="T169" t="b">
        <v>0</v>
      </c>
      <c r="U169" t="b">
        <v>0</v>
      </c>
      <c r="V169" t="b">
        <v>0</v>
      </c>
      <c r="W169">
        <v>0.14900827407836911</v>
      </c>
      <c r="X169" t="s">
        <v>5606</v>
      </c>
      <c r="Y169" t="s">
        <v>6776</v>
      </c>
      <c r="Z169" t="s">
        <v>7727</v>
      </c>
      <c r="AA169">
        <v>35.164789055451763</v>
      </c>
    </row>
    <row r="170" spans="1:27" x14ac:dyDescent="0.25">
      <c r="A170">
        <v>78</v>
      </c>
      <c r="B170">
        <v>21</v>
      </c>
      <c r="C170" t="s">
        <v>27</v>
      </c>
      <c r="D170">
        <v>1</v>
      </c>
      <c r="E170" t="s">
        <v>978</v>
      </c>
      <c r="F170" t="s">
        <v>2148</v>
      </c>
      <c r="G170" t="s">
        <v>2368</v>
      </c>
      <c r="H170" t="s">
        <v>2369</v>
      </c>
      <c r="I170" t="s">
        <v>2370</v>
      </c>
      <c r="J170" t="s">
        <v>2371</v>
      </c>
      <c r="K170" t="s">
        <v>2372</v>
      </c>
      <c r="L170" t="s">
        <v>2373</v>
      </c>
      <c r="M170" t="s">
        <v>2375</v>
      </c>
      <c r="N170" t="s">
        <v>2375</v>
      </c>
      <c r="O170" t="s">
        <v>2375</v>
      </c>
      <c r="P170" t="s">
        <v>2375</v>
      </c>
      <c r="Q170" t="s">
        <v>2375</v>
      </c>
      <c r="R170" t="s">
        <v>2375</v>
      </c>
      <c r="S170" t="b">
        <v>1</v>
      </c>
      <c r="T170" t="b">
        <v>0</v>
      </c>
      <c r="U170" t="b">
        <v>0</v>
      </c>
      <c r="V170" t="b">
        <v>0</v>
      </c>
      <c r="W170">
        <v>0.1489975452423096</v>
      </c>
      <c r="X170" t="s">
        <v>6107</v>
      </c>
      <c r="Y170" t="s">
        <v>7277</v>
      </c>
      <c r="Z170" t="s">
        <v>7969</v>
      </c>
      <c r="AA170">
        <v>35.357292997714438</v>
      </c>
    </row>
    <row r="171" spans="1:27" x14ac:dyDescent="0.25">
      <c r="A171">
        <v>38</v>
      </c>
      <c r="B171">
        <v>4</v>
      </c>
      <c r="C171" t="s">
        <v>27</v>
      </c>
      <c r="D171">
        <v>1</v>
      </c>
      <c r="E171" t="s">
        <v>451</v>
      </c>
      <c r="F171" t="s">
        <v>1621</v>
      </c>
      <c r="G171" t="s">
        <v>2368</v>
      </c>
      <c r="H171" t="s">
        <v>2369</v>
      </c>
      <c r="I171" t="s">
        <v>2370</v>
      </c>
      <c r="J171" t="s">
        <v>2371</v>
      </c>
      <c r="K171" t="s">
        <v>2372</v>
      </c>
      <c r="L171" t="s">
        <v>2373</v>
      </c>
      <c r="M171" t="s">
        <v>2375</v>
      </c>
      <c r="N171" t="s">
        <v>2375</v>
      </c>
      <c r="O171" t="s">
        <v>2375</v>
      </c>
      <c r="P171" t="s">
        <v>2375</v>
      </c>
      <c r="Q171" t="s">
        <v>2375</v>
      </c>
      <c r="R171" t="s">
        <v>2375</v>
      </c>
      <c r="S171" t="b">
        <v>1</v>
      </c>
      <c r="T171" t="b">
        <v>0</v>
      </c>
      <c r="U171" t="b">
        <v>0</v>
      </c>
      <c r="V171" t="b">
        <v>0</v>
      </c>
      <c r="W171">
        <v>0.14899420738220209</v>
      </c>
      <c r="X171" t="s">
        <v>5580</v>
      </c>
      <c r="Y171" t="s">
        <v>6750</v>
      </c>
      <c r="Z171" t="s">
        <v>7708</v>
      </c>
      <c r="AA171">
        <v>35.030283861637187</v>
      </c>
    </row>
    <row r="172" spans="1:27" x14ac:dyDescent="0.25">
      <c r="A172">
        <v>38</v>
      </c>
      <c r="B172">
        <v>13</v>
      </c>
      <c r="C172" t="s">
        <v>27</v>
      </c>
      <c r="D172">
        <v>1</v>
      </c>
      <c r="E172" t="s">
        <v>460</v>
      </c>
      <c r="F172" t="s">
        <v>1630</v>
      </c>
      <c r="G172" t="s">
        <v>2368</v>
      </c>
      <c r="H172" t="s">
        <v>2369</v>
      </c>
      <c r="I172" t="s">
        <v>2370</v>
      </c>
      <c r="J172" t="s">
        <v>2371</v>
      </c>
      <c r="K172" t="s">
        <v>2372</v>
      </c>
      <c r="L172" t="s">
        <v>2373</v>
      </c>
      <c r="M172" t="s">
        <v>2588</v>
      </c>
      <c r="N172" t="s">
        <v>3185</v>
      </c>
      <c r="O172" t="s">
        <v>3781</v>
      </c>
      <c r="P172" t="s">
        <v>4373</v>
      </c>
      <c r="Q172" t="s">
        <v>2375</v>
      </c>
      <c r="R172" t="s">
        <v>2375</v>
      </c>
      <c r="S172" t="b">
        <v>1</v>
      </c>
      <c r="T172" t="b">
        <v>1</v>
      </c>
      <c r="U172" t="b">
        <v>1</v>
      </c>
      <c r="V172" t="b">
        <v>0</v>
      </c>
      <c r="W172">
        <v>0.14851188659667969</v>
      </c>
      <c r="X172" t="s">
        <v>5589</v>
      </c>
      <c r="Y172" t="s">
        <v>6759</v>
      </c>
      <c r="Z172" t="s">
        <v>3185</v>
      </c>
      <c r="AA172">
        <v>35.526129986856233</v>
      </c>
    </row>
    <row r="173" spans="1:27" x14ac:dyDescent="0.25">
      <c r="A173">
        <v>78</v>
      </c>
      <c r="B173">
        <v>18</v>
      </c>
      <c r="C173" t="s">
        <v>27</v>
      </c>
      <c r="D173">
        <v>1</v>
      </c>
      <c r="E173" t="s">
        <v>975</v>
      </c>
      <c r="F173" t="s">
        <v>2145</v>
      </c>
      <c r="G173" t="s">
        <v>2368</v>
      </c>
      <c r="H173" t="s">
        <v>2369</v>
      </c>
      <c r="I173" t="s">
        <v>2370</v>
      </c>
      <c r="J173" t="s">
        <v>2371</v>
      </c>
      <c r="K173" t="s">
        <v>2372</v>
      </c>
      <c r="L173" t="s">
        <v>2373</v>
      </c>
      <c r="M173" t="s">
        <v>2851</v>
      </c>
      <c r="N173" t="s">
        <v>3448</v>
      </c>
      <c r="O173" t="s">
        <v>4041</v>
      </c>
      <c r="P173" t="s">
        <v>4633</v>
      </c>
      <c r="Q173" t="s">
        <v>2375</v>
      </c>
      <c r="R173" t="s">
        <v>2375</v>
      </c>
      <c r="S173" t="b">
        <v>1</v>
      </c>
      <c r="T173" t="b">
        <v>1</v>
      </c>
      <c r="U173" t="b">
        <v>1</v>
      </c>
      <c r="V173" t="b">
        <v>0</v>
      </c>
      <c r="W173">
        <v>0.1475718021392822</v>
      </c>
      <c r="X173" t="s">
        <v>6104</v>
      </c>
      <c r="Y173" t="s">
        <v>7274</v>
      </c>
      <c r="Z173" t="s">
        <v>3448</v>
      </c>
      <c r="AA173">
        <v>34.401751730480846</v>
      </c>
    </row>
    <row r="174" spans="1:27" x14ac:dyDescent="0.25">
      <c r="A174">
        <v>78</v>
      </c>
      <c r="B174">
        <v>17</v>
      </c>
      <c r="C174" t="s">
        <v>27</v>
      </c>
      <c r="D174">
        <v>1</v>
      </c>
      <c r="E174" t="s">
        <v>974</v>
      </c>
      <c r="F174" t="s">
        <v>2144</v>
      </c>
      <c r="G174" t="s">
        <v>2368</v>
      </c>
      <c r="H174" t="s">
        <v>2369</v>
      </c>
      <c r="I174" t="s">
        <v>2370</v>
      </c>
      <c r="J174" t="s">
        <v>2371</v>
      </c>
      <c r="K174" t="s">
        <v>2372</v>
      </c>
      <c r="L174" t="s">
        <v>2373</v>
      </c>
      <c r="M174" t="s">
        <v>2375</v>
      </c>
      <c r="N174" t="s">
        <v>2375</v>
      </c>
      <c r="O174" t="s">
        <v>2375</v>
      </c>
      <c r="P174" t="s">
        <v>2375</v>
      </c>
      <c r="Q174" t="s">
        <v>2375</v>
      </c>
      <c r="R174" t="s">
        <v>2375</v>
      </c>
      <c r="S174" t="b">
        <v>1</v>
      </c>
      <c r="T174" t="b">
        <v>0</v>
      </c>
      <c r="U174" t="b">
        <v>0</v>
      </c>
      <c r="V174" t="b">
        <v>0</v>
      </c>
      <c r="W174">
        <v>0.14629149436950681</v>
      </c>
      <c r="X174" t="s">
        <v>6103</v>
      </c>
      <c r="Y174" t="s">
        <v>7273</v>
      </c>
      <c r="Z174" t="s">
        <v>7967</v>
      </c>
      <c r="AA174">
        <v>33.609201801642563</v>
      </c>
    </row>
    <row r="175" spans="1:27" x14ac:dyDescent="0.25">
      <c r="A175">
        <v>38</v>
      </c>
      <c r="B175">
        <v>18</v>
      </c>
      <c r="C175" t="s">
        <v>27</v>
      </c>
      <c r="D175">
        <v>1</v>
      </c>
      <c r="E175" t="s">
        <v>465</v>
      </c>
      <c r="F175" t="s">
        <v>1635</v>
      </c>
      <c r="G175" t="s">
        <v>2368</v>
      </c>
      <c r="H175" t="s">
        <v>2369</v>
      </c>
      <c r="I175" t="s">
        <v>2370</v>
      </c>
      <c r="J175" t="s">
        <v>2371</v>
      </c>
      <c r="K175" t="s">
        <v>2372</v>
      </c>
      <c r="L175" t="s">
        <v>2373</v>
      </c>
      <c r="M175" t="s">
        <v>2375</v>
      </c>
      <c r="N175" t="s">
        <v>2375</v>
      </c>
      <c r="O175" t="s">
        <v>2375</v>
      </c>
      <c r="P175" t="s">
        <v>2375</v>
      </c>
      <c r="Q175" t="s">
        <v>2375</v>
      </c>
      <c r="R175" t="s">
        <v>2375</v>
      </c>
      <c r="S175" t="b">
        <v>1</v>
      </c>
      <c r="T175" t="b">
        <v>0</v>
      </c>
      <c r="U175" t="b">
        <v>0</v>
      </c>
      <c r="V175" t="b">
        <v>0</v>
      </c>
      <c r="W175">
        <v>0.1450240612030029</v>
      </c>
      <c r="X175" t="s">
        <v>5594</v>
      </c>
      <c r="Y175" t="s">
        <v>6764</v>
      </c>
      <c r="Z175" t="s">
        <v>7719</v>
      </c>
      <c r="AA175">
        <v>34.256918917254843</v>
      </c>
    </row>
    <row r="176" spans="1:27" x14ac:dyDescent="0.25">
      <c r="A176">
        <v>38</v>
      </c>
      <c r="B176">
        <v>29</v>
      </c>
      <c r="C176" t="s">
        <v>27</v>
      </c>
      <c r="D176">
        <v>1</v>
      </c>
      <c r="E176" t="s">
        <v>476</v>
      </c>
      <c r="F176" t="s">
        <v>1646</v>
      </c>
      <c r="G176" t="s">
        <v>2368</v>
      </c>
      <c r="H176" t="s">
        <v>2369</v>
      </c>
      <c r="I176" t="s">
        <v>2370</v>
      </c>
      <c r="J176" t="s">
        <v>2371</v>
      </c>
      <c r="K176" t="s">
        <v>2372</v>
      </c>
      <c r="L176" t="s">
        <v>2373</v>
      </c>
      <c r="M176" t="s">
        <v>2375</v>
      </c>
      <c r="N176" t="s">
        <v>2375</v>
      </c>
      <c r="O176" t="s">
        <v>2375</v>
      </c>
      <c r="P176" t="s">
        <v>2375</v>
      </c>
      <c r="Q176" t="s">
        <v>2375</v>
      </c>
      <c r="R176" t="s">
        <v>2375</v>
      </c>
      <c r="S176" t="b">
        <v>1</v>
      </c>
      <c r="T176" t="b">
        <v>0</v>
      </c>
      <c r="U176" t="b">
        <v>0</v>
      </c>
      <c r="V176" t="b">
        <v>0</v>
      </c>
      <c r="W176">
        <v>0.14402937889099121</v>
      </c>
      <c r="X176" t="s">
        <v>5605</v>
      </c>
      <c r="Y176" t="s">
        <v>6775</v>
      </c>
      <c r="Z176" t="s">
        <v>7726</v>
      </c>
      <c r="AA176">
        <v>33.132996862570387</v>
      </c>
    </row>
    <row r="177" spans="1:27" x14ac:dyDescent="0.25">
      <c r="A177">
        <v>38</v>
      </c>
      <c r="B177">
        <v>12</v>
      </c>
      <c r="C177" t="s">
        <v>27</v>
      </c>
      <c r="D177">
        <v>1</v>
      </c>
      <c r="E177" t="s">
        <v>459</v>
      </c>
      <c r="F177" t="s">
        <v>1629</v>
      </c>
      <c r="G177" t="s">
        <v>2368</v>
      </c>
      <c r="H177" t="s">
        <v>2369</v>
      </c>
      <c r="I177" t="s">
        <v>2370</v>
      </c>
      <c r="J177" t="s">
        <v>2371</v>
      </c>
      <c r="K177" t="s">
        <v>2372</v>
      </c>
      <c r="L177" t="s">
        <v>2373</v>
      </c>
      <c r="M177" t="s">
        <v>2587</v>
      </c>
      <c r="N177" t="s">
        <v>3184</v>
      </c>
      <c r="O177" t="s">
        <v>3780</v>
      </c>
      <c r="P177" t="s">
        <v>4372</v>
      </c>
      <c r="Q177" t="s">
        <v>2375</v>
      </c>
      <c r="R177" t="s">
        <v>2375</v>
      </c>
      <c r="S177" t="b">
        <v>1</v>
      </c>
      <c r="T177" t="b">
        <v>1</v>
      </c>
      <c r="U177" t="b">
        <v>1</v>
      </c>
      <c r="V177" t="b">
        <v>0</v>
      </c>
      <c r="W177">
        <v>0.14402914047241211</v>
      </c>
      <c r="X177" t="s">
        <v>5588</v>
      </c>
      <c r="Y177" t="s">
        <v>6758</v>
      </c>
      <c r="Z177" t="s">
        <v>3184</v>
      </c>
      <c r="AA177">
        <v>33.56877580367248</v>
      </c>
    </row>
    <row r="178" spans="1:27" x14ac:dyDescent="0.25">
      <c r="A178">
        <v>9</v>
      </c>
      <c r="B178">
        <v>28</v>
      </c>
      <c r="C178" t="s">
        <v>27</v>
      </c>
      <c r="D178">
        <v>1</v>
      </c>
      <c r="E178" t="s">
        <v>85</v>
      </c>
      <c r="F178" t="s">
        <v>1255</v>
      </c>
      <c r="G178" t="s">
        <v>2368</v>
      </c>
      <c r="H178" t="s">
        <v>2369</v>
      </c>
      <c r="I178" t="s">
        <v>2370</v>
      </c>
      <c r="J178" t="s">
        <v>2371</v>
      </c>
      <c r="K178" t="s">
        <v>2372</v>
      </c>
      <c r="L178" t="s">
        <v>2373</v>
      </c>
      <c r="M178" t="s">
        <v>2375</v>
      </c>
      <c r="N178" t="s">
        <v>2375</v>
      </c>
      <c r="O178" t="s">
        <v>2375</v>
      </c>
      <c r="P178" t="s">
        <v>2375</v>
      </c>
      <c r="Q178" t="s">
        <v>2375</v>
      </c>
      <c r="R178" t="s">
        <v>2375</v>
      </c>
      <c r="S178" t="b">
        <v>1</v>
      </c>
      <c r="T178" t="b">
        <v>0</v>
      </c>
      <c r="U178" t="b">
        <v>0</v>
      </c>
      <c r="V178" t="b">
        <v>0</v>
      </c>
      <c r="W178">
        <v>0.1436879634857178</v>
      </c>
      <c r="X178" t="s">
        <v>5214</v>
      </c>
      <c r="Y178" t="s">
        <v>6384</v>
      </c>
      <c r="Z178" t="s">
        <v>7520</v>
      </c>
      <c r="AA178">
        <v>32.011003347607847</v>
      </c>
    </row>
    <row r="179" spans="1:27" x14ac:dyDescent="0.25">
      <c r="A179">
        <v>9</v>
      </c>
      <c r="B179">
        <v>29</v>
      </c>
      <c r="C179" t="s">
        <v>27</v>
      </c>
      <c r="D179">
        <v>1</v>
      </c>
      <c r="E179" t="s">
        <v>86</v>
      </c>
      <c r="F179" t="s">
        <v>1256</v>
      </c>
      <c r="G179" t="s">
        <v>2368</v>
      </c>
      <c r="H179" t="s">
        <v>2369</v>
      </c>
      <c r="I179" t="s">
        <v>2370</v>
      </c>
      <c r="J179" t="s">
        <v>2371</v>
      </c>
      <c r="K179" t="s">
        <v>2372</v>
      </c>
      <c r="L179" t="s">
        <v>2373</v>
      </c>
      <c r="M179" t="s">
        <v>2409</v>
      </c>
      <c r="N179" t="s">
        <v>3006</v>
      </c>
      <c r="O179" t="s">
        <v>3603</v>
      </c>
      <c r="P179" t="s">
        <v>4195</v>
      </c>
      <c r="Q179" t="s">
        <v>2375</v>
      </c>
      <c r="R179" t="s">
        <v>2375</v>
      </c>
      <c r="S179" t="b">
        <v>1</v>
      </c>
      <c r="T179" t="b">
        <v>1</v>
      </c>
      <c r="U179" t="b">
        <v>1</v>
      </c>
      <c r="V179" t="b">
        <v>0</v>
      </c>
      <c r="W179">
        <v>0.1420292854309082</v>
      </c>
      <c r="X179" t="s">
        <v>5215</v>
      </c>
      <c r="Y179" t="s">
        <v>6385</v>
      </c>
      <c r="Z179" t="s">
        <v>3006</v>
      </c>
      <c r="AA179">
        <v>31.503058630522599</v>
      </c>
    </row>
    <row r="180" spans="1:27" x14ac:dyDescent="0.25">
      <c r="A180">
        <v>78</v>
      </c>
      <c r="B180">
        <v>16</v>
      </c>
      <c r="C180" t="s">
        <v>27</v>
      </c>
      <c r="D180">
        <v>1</v>
      </c>
      <c r="E180" t="s">
        <v>973</v>
      </c>
      <c r="F180" t="s">
        <v>2143</v>
      </c>
      <c r="G180" t="s">
        <v>2368</v>
      </c>
      <c r="H180" t="s">
        <v>2369</v>
      </c>
      <c r="I180" t="s">
        <v>2370</v>
      </c>
      <c r="J180" t="s">
        <v>2371</v>
      </c>
      <c r="K180" t="s">
        <v>2372</v>
      </c>
      <c r="L180" t="s">
        <v>2373</v>
      </c>
      <c r="M180" t="s">
        <v>2375</v>
      </c>
      <c r="N180" t="s">
        <v>2375</v>
      </c>
      <c r="O180" t="s">
        <v>2375</v>
      </c>
      <c r="P180" t="s">
        <v>2375</v>
      </c>
      <c r="Q180" t="s">
        <v>2375</v>
      </c>
      <c r="R180" t="s">
        <v>2375</v>
      </c>
      <c r="S180" t="b">
        <v>1</v>
      </c>
      <c r="T180" t="b">
        <v>0</v>
      </c>
      <c r="U180" t="b">
        <v>0</v>
      </c>
      <c r="V180" t="b">
        <v>0</v>
      </c>
      <c r="W180">
        <v>0.14056491851806641</v>
      </c>
      <c r="X180" t="s">
        <v>6102</v>
      </c>
      <c r="Y180" t="s">
        <v>7272</v>
      </c>
      <c r="Z180" t="s">
        <v>7966</v>
      </c>
      <c r="AA180">
        <v>32.973795000187998</v>
      </c>
    </row>
    <row r="181" spans="1:27" x14ac:dyDescent="0.25">
      <c r="A181">
        <v>38</v>
      </c>
      <c r="B181">
        <v>15</v>
      </c>
      <c r="C181" t="s">
        <v>27</v>
      </c>
      <c r="D181">
        <v>1</v>
      </c>
      <c r="E181" t="s">
        <v>462</v>
      </c>
      <c r="F181" t="s">
        <v>1632</v>
      </c>
      <c r="G181" t="s">
        <v>2368</v>
      </c>
      <c r="H181" t="s">
        <v>2369</v>
      </c>
      <c r="I181" t="s">
        <v>2370</v>
      </c>
      <c r="J181" t="s">
        <v>2371</v>
      </c>
      <c r="K181" t="s">
        <v>2372</v>
      </c>
      <c r="L181" t="s">
        <v>2373</v>
      </c>
      <c r="M181" t="s">
        <v>2589</v>
      </c>
      <c r="N181" t="s">
        <v>3186</v>
      </c>
      <c r="O181" t="s">
        <v>3782</v>
      </c>
      <c r="P181" t="s">
        <v>4374</v>
      </c>
      <c r="Q181" t="s">
        <v>2375</v>
      </c>
      <c r="R181" t="s">
        <v>2375</v>
      </c>
      <c r="S181" t="b">
        <v>1</v>
      </c>
      <c r="T181" t="b">
        <v>1</v>
      </c>
      <c r="U181" t="b">
        <v>1</v>
      </c>
      <c r="V181" t="b">
        <v>0</v>
      </c>
      <c r="W181">
        <v>0.1399993896484375</v>
      </c>
      <c r="X181" t="s">
        <v>5591</v>
      </c>
      <c r="Y181" t="s">
        <v>6761</v>
      </c>
      <c r="Z181" t="s">
        <v>3186</v>
      </c>
      <c r="AA181">
        <v>33.155499492208968</v>
      </c>
    </row>
    <row r="182" spans="1:27" x14ac:dyDescent="0.25">
      <c r="A182">
        <v>9</v>
      </c>
      <c r="B182">
        <v>5</v>
      </c>
      <c r="C182" t="s">
        <v>27</v>
      </c>
      <c r="D182">
        <v>1</v>
      </c>
      <c r="E182" t="s">
        <v>62</v>
      </c>
      <c r="F182" t="s">
        <v>1232</v>
      </c>
      <c r="G182" t="s">
        <v>2368</v>
      </c>
      <c r="H182" t="s">
        <v>2369</v>
      </c>
      <c r="I182" t="s">
        <v>2370</v>
      </c>
      <c r="J182" t="s">
        <v>2371</v>
      </c>
      <c r="K182" t="s">
        <v>2372</v>
      </c>
      <c r="L182" t="s">
        <v>2373</v>
      </c>
      <c r="M182" t="s">
        <v>2375</v>
      </c>
      <c r="N182" t="s">
        <v>2375</v>
      </c>
      <c r="O182" t="s">
        <v>2375</v>
      </c>
      <c r="P182" t="s">
        <v>2375</v>
      </c>
      <c r="Q182" t="s">
        <v>2375</v>
      </c>
      <c r="R182" t="s">
        <v>2375</v>
      </c>
      <c r="S182" t="b">
        <v>1</v>
      </c>
      <c r="T182" t="b">
        <v>0</v>
      </c>
      <c r="U182" t="b">
        <v>0</v>
      </c>
      <c r="V182" t="b">
        <v>0</v>
      </c>
      <c r="W182">
        <v>0.13908934593200681</v>
      </c>
      <c r="X182" t="s">
        <v>5191</v>
      </c>
      <c r="Y182" t="s">
        <v>6361</v>
      </c>
      <c r="Z182" t="s">
        <v>7508</v>
      </c>
      <c r="AA182">
        <v>31.088580973738509</v>
      </c>
    </row>
    <row r="183" spans="1:27" x14ac:dyDescent="0.25">
      <c r="A183">
        <v>38</v>
      </c>
      <c r="B183">
        <v>6</v>
      </c>
      <c r="C183" t="s">
        <v>27</v>
      </c>
      <c r="D183">
        <v>1</v>
      </c>
      <c r="E183" t="s">
        <v>453</v>
      </c>
      <c r="F183" t="s">
        <v>1623</v>
      </c>
      <c r="G183" t="s">
        <v>2368</v>
      </c>
      <c r="H183" t="s">
        <v>2369</v>
      </c>
      <c r="I183" t="s">
        <v>2370</v>
      </c>
      <c r="J183" t="s">
        <v>2371</v>
      </c>
      <c r="K183" t="s">
        <v>2372</v>
      </c>
      <c r="L183" t="s">
        <v>2373</v>
      </c>
      <c r="M183" t="s">
        <v>2375</v>
      </c>
      <c r="N183" t="s">
        <v>2375</v>
      </c>
      <c r="O183" t="s">
        <v>2375</v>
      </c>
      <c r="P183" t="s">
        <v>2375</v>
      </c>
      <c r="Q183" t="s">
        <v>2375</v>
      </c>
      <c r="R183" t="s">
        <v>2375</v>
      </c>
      <c r="S183" t="b">
        <v>1</v>
      </c>
      <c r="T183" t="b">
        <v>0</v>
      </c>
      <c r="U183" t="b">
        <v>0</v>
      </c>
      <c r="V183" t="b">
        <v>0</v>
      </c>
      <c r="W183">
        <v>0.13899993896484381</v>
      </c>
      <c r="X183" t="s">
        <v>5582</v>
      </c>
      <c r="Y183" t="s">
        <v>6752</v>
      </c>
      <c r="Z183" t="s">
        <v>7710</v>
      </c>
      <c r="AA183">
        <v>32.732715756638989</v>
      </c>
    </row>
    <row r="184" spans="1:27" x14ac:dyDescent="0.25">
      <c r="A184">
        <v>36</v>
      </c>
      <c r="B184">
        <v>2</v>
      </c>
      <c r="C184" t="s">
        <v>27</v>
      </c>
      <c r="D184">
        <v>1</v>
      </c>
      <c r="E184" t="s">
        <v>419</v>
      </c>
      <c r="F184" t="s">
        <v>1589</v>
      </c>
      <c r="G184" t="s">
        <v>2368</v>
      </c>
      <c r="H184" t="s">
        <v>2369</v>
      </c>
      <c r="I184" t="s">
        <v>2370</v>
      </c>
      <c r="J184" t="s">
        <v>2371</v>
      </c>
      <c r="K184" t="s">
        <v>2372</v>
      </c>
      <c r="L184" t="s">
        <v>2373</v>
      </c>
      <c r="M184" t="s">
        <v>2375</v>
      </c>
      <c r="N184" t="s">
        <v>2375</v>
      </c>
      <c r="O184" t="s">
        <v>2375</v>
      </c>
      <c r="P184" t="s">
        <v>2375</v>
      </c>
      <c r="Q184" t="s">
        <v>2375</v>
      </c>
      <c r="R184" t="s">
        <v>2375</v>
      </c>
      <c r="S184" t="b">
        <v>1</v>
      </c>
      <c r="T184" t="b">
        <v>0</v>
      </c>
      <c r="U184" t="b">
        <v>0</v>
      </c>
      <c r="V184" t="b">
        <v>0</v>
      </c>
      <c r="W184">
        <v>0.1380302906036377</v>
      </c>
      <c r="X184" t="s">
        <v>5548</v>
      </c>
      <c r="Y184" t="s">
        <v>6718</v>
      </c>
      <c r="Z184" t="s">
        <v>7693</v>
      </c>
      <c r="AA184">
        <v>33.271357832201623</v>
      </c>
    </row>
    <row r="185" spans="1:27" x14ac:dyDescent="0.25">
      <c r="A185">
        <v>78</v>
      </c>
      <c r="B185">
        <v>7</v>
      </c>
      <c r="C185" t="s">
        <v>27</v>
      </c>
      <c r="D185">
        <v>1</v>
      </c>
      <c r="E185" t="s">
        <v>964</v>
      </c>
      <c r="F185" t="s">
        <v>2134</v>
      </c>
      <c r="G185" t="s">
        <v>2368</v>
      </c>
      <c r="H185" t="s">
        <v>2369</v>
      </c>
      <c r="I185" t="s">
        <v>2370</v>
      </c>
      <c r="J185" t="s">
        <v>2371</v>
      </c>
      <c r="K185" t="s">
        <v>2372</v>
      </c>
      <c r="L185" t="s">
        <v>2373</v>
      </c>
      <c r="M185" t="s">
        <v>2844</v>
      </c>
      <c r="N185" t="s">
        <v>3441</v>
      </c>
      <c r="O185" t="s">
        <v>4034</v>
      </c>
      <c r="P185" t="s">
        <v>4626</v>
      </c>
      <c r="Q185" t="s">
        <v>2375</v>
      </c>
      <c r="R185" t="s">
        <v>2375</v>
      </c>
      <c r="S185" t="b">
        <v>1</v>
      </c>
      <c r="T185" t="b">
        <v>1</v>
      </c>
      <c r="U185" t="b">
        <v>1</v>
      </c>
      <c r="V185" t="b">
        <v>0</v>
      </c>
      <c r="W185">
        <v>0.13746786117553711</v>
      </c>
      <c r="X185" t="s">
        <v>6093</v>
      </c>
      <c r="Y185" t="s">
        <v>7263</v>
      </c>
      <c r="Z185" t="s">
        <v>3441</v>
      </c>
      <c r="AA185">
        <v>32.682773529993241</v>
      </c>
    </row>
    <row r="186" spans="1:27" x14ac:dyDescent="0.25">
      <c r="A186">
        <v>9</v>
      </c>
      <c r="B186">
        <v>13</v>
      </c>
      <c r="C186" t="s">
        <v>27</v>
      </c>
      <c r="D186">
        <v>1</v>
      </c>
      <c r="E186" t="s">
        <v>70</v>
      </c>
      <c r="F186" t="s">
        <v>1240</v>
      </c>
      <c r="G186" t="s">
        <v>2368</v>
      </c>
      <c r="H186" t="s">
        <v>2369</v>
      </c>
      <c r="I186" t="s">
        <v>2370</v>
      </c>
      <c r="J186" t="s">
        <v>2371</v>
      </c>
      <c r="K186" t="s">
        <v>2372</v>
      </c>
      <c r="L186" t="s">
        <v>2373</v>
      </c>
      <c r="M186" t="s">
        <v>2375</v>
      </c>
      <c r="N186" t="s">
        <v>2375</v>
      </c>
      <c r="O186" t="s">
        <v>2375</v>
      </c>
      <c r="P186" t="s">
        <v>2375</v>
      </c>
      <c r="Q186" t="s">
        <v>2375</v>
      </c>
      <c r="R186" t="s">
        <v>2375</v>
      </c>
      <c r="S186" t="b">
        <v>1</v>
      </c>
      <c r="T186" t="b">
        <v>0</v>
      </c>
      <c r="U186" t="b">
        <v>0</v>
      </c>
      <c r="V186" t="b">
        <v>0</v>
      </c>
      <c r="W186">
        <v>0.13702392578125</v>
      </c>
      <c r="X186" t="s">
        <v>5199</v>
      </c>
      <c r="Y186" t="s">
        <v>6369</v>
      </c>
      <c r="Z186" t="s">
        <v>7513</v>
      </c>
      <c r="AA186">
        <v>32.321186964420207</v>
      </c>
    </row>
    <row r="187" spans="1:27" x14ac:dyDescent="0.25">
      <c r="A187">
        <v>9</v>
      </c>
      <c r="B187">
        <v>8</v>
      </c>
      <c r="C187" t="s">
        <v>27</v>
      </c>
      <c r="D187">
        <v>1</v>
      </c>
      <c r="E187" t="s">
        <v>65</v>
      </c>
      <c r="F187" t="s">
        <v>1235</v>
      </c>
      <c r="G187" t="s">
        <v>2368</v>
      </c>
      <c r="H187" t="s">
        <v>2369</v>
      </c>
      <c r="I187" t="s">
        <v>2370</v>
      </c>
      <c r="J187" t="s">
        <v>2371</v>
      </c>
      <c r="K187" t="s">
        <v>2372</v>
      </c>
      <c r="L187" t="s">
        <v>2373</v>
      </c>
      <c r="M187" t="s">
        <v>2375</v>
      </c>
      <c r="N187" t="s">
        <v>2375</v>
      </c>
      <c r="O187" t="s">
        <v>2375</v>
      </c>
      <c r="P187" t="s">
        <v>2375</v>
      </c>
      <c r="Q187" t="s">
        <v>2375</v>
      </c>
      <c r="R187" t="s">
        <v>2375</v>
      </c>
      <c r="S187" t="b">
        <v>1</v>
      </c>
      <c r="T187" t="b">
        <v>0</v>
      </c>
      <c r="U187" t="b">
        <v>0</v>
      </c>
      <c r="V187" t="b">
        <v>0</v>
      </c>
      <c r="W187">
        <v>0.1370203495025635</v>
      </c>
      <c r="X187" t="s">
        <v>5194</v>
      </c>
      <c r="Y187" t="s">
        <v>6364</v>
      </c>
      <c r="Z187" t="s">
        <v>7510</v>
      </c>
      <c r="AA187">
        <v>32.259454974019853</v>
      </c>
    </row>
    <row r="188" spans="1:27" x14ac:dyDescent="0.25">
      <c r="A188">
        <v>9</v>
      </c>
      <c r="B188">
        <v>11</v>
      </c>
      <c r="C188" t="s">
        <v>27</v>
      </c>
      <c r="D188">
        <v>1</v>
      </c>
      <c r="E188" t="s">
        <v>68</v>
      </c>
      <c r="F188" t="s">
        <v>1238</v>
      </c>
      <c r="G188" t="s">
        <v>2368</v>
      </c>
      <c r="H188" t="s">
        <v>2369</v>
      </c>
      <c r="I188" t="s">
        <v>2370</v>
      </c>
      <c r="J188" t="s">
        <v>2371</v>
      </c>
      <c r="K188" t="s">
        <v>2372</v>
      </c>
      <c r="L188" t="s">
        <v>2373</v>
      </c>
      <c r="M188" t="s">
        <v>2400</v>
      </c>
      <c r="N188" t="s">
        <v>2997</v>
      </c>
      <c r="O188" t="s">
        <v>3594</v>
      </c>
      <c r="P188" t="s">
        <v>4186</v>
      </c>
      <c r="Q188" t="s">
        <v>2375</v>
      </c>
      <c r="R188" t="s">
        <v>2375</v>
      </c>
      <c r="S188" t="b">
        <v>1</v>
      </c>
      <c r="T188" t="b">
        <v>1</v>
      </c>
      <c r="U188" t="b">
        <v>1</v>
      </c>
      <c r="V188" t="b">
        <v>0</v>
      </c>
      <c r="W188">
        <v>0.13699841499328611</v>
      </c>
      <c r="X188" t="s">
        <v>5197</v>
      </c>
      <c r="Y188" t="s">
        <v>6367</v>
      </c>
      <c r="Z188" t="s">
        <v>2997</v>
      </c>
      <c r="AA188">
        <v>32.11968798599051</v>
      </c>
    </row>
    <row r="189" spans="1:27" x14ac:dyDescent="0.25">
      <c r="A189">
        <v>9</v>
      </c>
      <c r="B189">
        <v>2</v>
      </c>
      <c r="C189" t="s">
        <v>27</v>
      </c>
      <c r="D189">
        <v>1</v>
      </c>
      <c r="E189" t="s">
        <v>59</v>
      </c>
      <c r="F189" t="s">
        <v>1229</v>
      </c>
      <c r="G189" t="s">
        <v>2368</v>
      </c>
      <c r="H189" t="s">
        <v>2369</v>
      </c>
      <c r="I189" t="s">
        <v>2370</v>
      </c>
      <c r="J189" t="s">
        <v>2371</v>
      </c>
      <c r="K189" t="s">
        <v>2372</v>
      </c>
      <c r="L189" t="s">
        <v>2373</v>
      </c>
      <c r="M189" t="s">
        <v>2396</v>
      </c>
      <c r="N189" t="s">
        <v>2993</v>
      </c>
      <c r="O189" t="s">
        <v>3590</v>
      </c>
      <c r="P189" t="s">
        <v>4182</v>
      </c>
      <c r="Q189" t="s">
        <v>2375</v>
      </c>
      <c r="R189" t="s">
        <v>2375</v>
      </c>
      <c r="S189" t="b">
        <v>1</v>
      </c>
      <c r="T189" t="b">
        <v>1</v>
      </c>
      <c r="U189" t="b">
        <v>1</v>
      </c>
      <c r="V189" t="b">
        <v>0</v>
      </c>
      <c r="W189">
        <v>0.13696169853210449</v>
      </c>
      <c r="X189" t="s">
        <v>5188</v>
      </c>
      <c r="Y189" t="s">
        <v>6358</v>
      </c>
      <c r="Z189" t="s">
        <v>2993</v>
      </c>
      <c r="AA189">
        <v>32.230988472521027</v>
      </c>
    </row>
    <row r="190" spans="1:27" x14ac:dyDescent="0.25">
      <c r="A190">
        <v>15</v>
      </c>
      <c r="B190">
        <v>9</v>
      </c>
      <c r="C190" t="s">
        <v>27</v>
      </c>
      <c r="D190">
        <v>1</v>
      </c>
      <c r="E190" t="s">
        <v>156</v>
      </c>
      <c r="F190" t="s">
        <v>1326</v>
      </c>
      <c r="G190" t="s">
        <v>2368</v>
      </c>
      <c r="H190" t="s">
        <v>2369</v>
      </c>
      <c r="I190" t="s">
        <v>2370</v>
      </c>
      <c r="J190" t="s">
        <v>2371</v>
      </c>
      <c r="K190" t="s">
        <v>2372</v>
      </c>
      <c r="L190" t="s">
        <v>2373</v>
      </c>
      <c r="M190" t="s">
        <v>2450</v>
      </c>
      <c r="N190" t="s">
        <v>3047</v>
      </c>
      <c r="O190" t="s">
        <v>3644</v>
      </c>
      <c r="P190" t="s">
        <v>4236</v>
      </c>
      <c r="Q190" t="s">
        <v>2375</v>
      </c>
      <c r="R190" t="s">
        <v>2375</v>
      </c>
      <c r="S190" t="b">
        <v>1</v>
      </c>
      <c r="T190" t="b">
        <v>1</v>
      </c>
      <c r="U190" t="b">
        <v>1</v>
      </c>
      <c r="V190" t="b">
        <v>0</v>
      </c>
      <c r="W190">
        <v>0.13680744171142581</v>
      </c>
      <c r="X190" t="s">
        <v>5285</v>
      </c>
      <c r="Y190" t="s">
        <v>6455</v>
      </c>
      <c r="Z190" t="s">
        <v>3047</v>
      </c>
      <c r="AA190">
        <v>24.23218665535714</v>
      </c>
    </row>
    <row r="191" spans="1:27" x14ac:dyDescent="0.25">
      <c r="A191">
        <v>36</v>
      </c>
      <c r="B191">
        <v>9</v>
      </c>
      <c r="C191" t="s">
        <v>27</v>
      </c>
      <c r="D191">
        <v>1</v>
      </c>
      <c r="E191" t="s">
        <v>426</v>
      </c>
      <c r="F191" t="s">
        <v>1596</v>
      </c>
      <c r="G191" t="s">
        <v>2368</v>
      </c>
      <c r="H191" t="s">
        <v>2369</v>
      </c>
      <c r="I191" t="s">
        <v>2370</v>
      </c>
      <c r="J191" t="s">
        <v>2371</v>
      </c>
      <c r="K191" t="s">
        <v>2372</v>
      </c>
      <c r="L191" t="s">
        <v>2373</v>
      </c>
      <c r="M191" t="s">
        <v>2571</v>
      </c>
      <c r="N191" t="s">
        <v>3168</v>
      </c>
      <c r="O191" t="s">
        <v>3764</v>
      </c>
      <c r="P191" t="s">
        <v>4356</v>
      </c>
      <c r="Q191" t="s">
        <v>2375</v>
      </c>
      <c r="R191" t="s">
        <v>2375</v>
      </c>
      <c r="S191" t="b">
        <v>1</v>
      </c>
      <c r="T191" t="b">
        <v>1</v>
      </c>
      <c r="U191" t="b">
        <v>1</v>
      </c>
      <c r="V191" t="b">
        <v>0</v>
      </c>
      <c r="W191">
        <v>0.13499546051025391</v>
      </c>
      <c r="X191" t="s">
        <v>5555</v>
      </c>
      <c r="Y191" t="s">
        <v>6725</v>
      </c>
      <c r="Z191" t="s">
        <v>3168</v>
      </c>
      <c r="AA191">
        <v>32.373792340441923</v>
      </c>
    </row>
    <row r="192" spans="1:27" x14ac:dyDescent="0.25">
      <c r="A192">
        <v>78</v>
      </c>
      <c r="B192">
        <v>23</v>
      </c>
      <c r="C192" t="s">
        <v>27</v>
      </c>
      <c r="D192">
        <v>1</v>
      </c>
      <c r="E192" t="s">
        <v>980</v>
      </c>
      <c r="F192" t="s">
        <v>2150</v>
      </c>
      <c r="G192" t="s">
        <v>2368</v>
      </c>
      <c r="H192" t="s">
        <v>2369</v>
      </c>
      <c r="I192" t="s">
        <v>2370</v>
      </c>
      <c r="J192" t="s">
        <v>2371</v>
      </c>
      <c r="K192" t="s">
        <v>2372</v>
      </c>
      <c r="L192" t="s">
        <v>2373</v>
      </c>
      <c r="M192" t="s">
        <v>2375</v>
      </c>
      <c r="N192" t="s">
        <v>2375</v>
      </c>
      <c r="O192" t="s">
        <v>2375</v>
      </c>
      <c r="P192" t="s">
        <v>2375</v>
      </c>
      <c r="Q192" t="s">
        <v>2375</v>
      </c>
      <c r="R192" t="s">
        <v>2375</v>
      </c>
      <c r="S192" t="b">
        <v>1</v>
      </c>
      <c r="T192" t="b">
        <v>0</v>
      </c>
      <c r="U192" t="b">
        <v>0</v>
      </c>
      <c r="V192" t="b">
        <v>0</v>
      </c>
      <c r="W192">
        <v>0.1338462829589844</v>
      </c>
      <c r="X192" t="s">
        <v>6109</v>
      </c>
      <c r="Y192" t="s">
        <v>7279</v>
      </c>
      <c r="Z192" t="s">
        <v>7971</v>
      </c>
      <c r="AA192">
        <v>30.99396385167967</v>
      </c>
    </row>
    <row r="193" spans="1:27" x14ac:dyDescent="0.25">
      <c r="A193">
        <v>9</v>
      </c>
      <c r="B193">
        <v>15</v>
      </c>
      <c r="C193" t="s">
        <v>27</v>
      </c>
      <c r="D193">
        <v>1</v>
      </c>
      <c r="E193" t="s">
        <v>72</v>
      </c>
      <c r="F193" t="s">
        <v>1242</v>
      </c>
      <c r="G193" t="s">
        <v>2368</v>
      </c>
      <c r="H193" t="s">
        <v>2369</v>
      </c>
      <c r="I193" t="s">
        <v>2370</v>
      </c>
      <c r="J193" t="s">
        <v>2371</v>
      </c>
      <c r="K193" t="s">
        <v>2372</v>
      </c>
      <c r="L193" t="s">
        <v>2373</v>
      </c>
      <c r="M193" t="s">
        <v>2401</v>
      </c>
      <c r="N193" t="s">
        <v>2998</v>
      </c>
      <c r="O193" t="s">
        <v>3595</v>
      </c>
      <c r="P193" t="s">
        <v>4187</v>
      </c>
      <c r="Q193" t="s">
        <v>2375</v>
      </c>
      <c r="R193" t="s">
        <v>2375</v>
      </c>
      <c r="S193" t="b">
        <v>1</v>
      </c>
      <c r="T193" t="b">
        <v>1</v>
      </c>
      <c r="U193" t="b">
        <v>1</v>
      </c>
      <c r="V193" t="b">
        <v>0</v>
      </c>
      <c r="W193">
        <v>0.1336407661437988</v>
      </c>
      <c r="X193" t="s">
        <v>5201</v>
      </c>
      <c r="Y193" t="s">
        <v>6371</v>
      </c>
      <c r="Z193" t="s">
        <v>2998</v>
      </c>
      <c r="AA193">
        <v>31.248562431067771</v>
      </c>
    </row>
    <row r="194" spans="1:27" x14ac:dyDescent="0.25">
      <c r="A194">
        <v>38</v>
      </c>
      <c r="B194">
        <v>14</v>
      </c>
      <c r="C194" t="s">
        <v>27</v>
      </c>
      <c r="D194">
        <v>1</v>
      </c>
      <c r="E194" t="s">
        <v>461</v>
      </c>
      <c r="F194" t="s">
        <v>1631</v>
      </c>
      <c r="G194" t="s">
        <v>2368</v>
      </c>
      <c r="H194" t="s">
        <v>2369</v>
      </c>
      <c r="I194" t="s">
        <v>2370</v>
      </c>
      <c r="J194" t="s">
        <v>2371</v>
      </c>
      <c r="K194" t="s">
        <v>2372</v>
      </c>
      <c r="L194" t="s">
        <v>2373</v>
      </c>
      <c r="M194" t="s">
        <v>2375</v>
      </c>
      <c r="N194" t="s">
        <v>2375</v>
      </c>
      <c r="O194" t="s">
        <v>2375</v>
      </c>
      <c r="P194" t="s">
        <v>2375</v>
      </c>
      <c r="Q194" t="s">
        <v>2375</v>
      </c>
      <c r="R194" t="s">
        <v>2375</v>
      </c>
      <c r="S194" t="b">
        <v>1</v>
      </c>
      <c r="T194" t="b">
        <v>0</v>
      </c>
      <c r="U194" t="b">
        <v>0</v>
      </c>
      <c r="V194" t="b">
        <v>0</v>
      </c>
      <c r="W194">
        <v>0.1330299377441406</v>
      </c>
      <c r="X194" t="s">
        <v>5590</v>
      </c>
      <c r="Y194" t="s">
        <v>6760</v>
      </c>
      <c r="Z194" t="s">
        <v>7716</v>
      </c>
      <c r="AA194">
        <v>32.411043937035132</v>
      </c>
    </row>
    <row r="195" spans="1:27" x14ac:dyDescent="0.25">
      <c r="A195">
        <v>78</v>
      </c>
      <c r="B195">
        <v>6</v>
      </c>
      <c r="C195" t="s">
        <v>27</v>
      </c>
      <c r="D195">
        <v>1</v>
      </c>
      <c r="E195" t="s">
        <v>963</v>
      </c>
      <c r="F195" t="s">
        <v>2133</v>
      </c>
      <c r="G195" t="s">
        <v>2368</v>
      </c>
      <c r="H195" t="s">
        <v>2369</v>
      </c>
      <c r="I195" t="s">
        <v>2370</v>
      </c>
      <c r="J195" t="s">
        <v>2371</v>
      </c>
      <c r="K195" t="s">
        <v>2372</v>
      </c>
      <c r="L195" t="s">
        <v>2373</v>
      </c>
      <c r="M195" t="s">
        <v>2375</v>
      </c>
      <c r="N195" t="s">
        <v>2375</v>
      </c>
      <c r="O195" t="s">
        <v>2375</v>
      </c>
      <c r="P195" t="s">
        <v>2375</v>
      </c>
      <c r="Q195" t="s">
        <v>2375</v>
      </c>
      <c r="R195" t="s">
        <v>2375</v>
      </c>
      <c r="S195" t="b">
        <v>1</v>
      </c>
      <c r="T195" t="b">
        <v>0</v>
      </c>
      <c r="U195" t="b">
        <v>0</v>
      </c>
      <c r="V195" t="b">
        <v>0</v>
      </c>
      <c r="W195">
        <v>0.13260698318481451</v>
      </c>
      <c r="X195" t="s">
        <v>6092</v>
      </c>
      <c r="Y195" t="s">
        <v>7262</v>
      </c>
      <c r="Z195" t="s">
        <v>7963</v>
      </c>
      <c r="AA195">
        <v>31.664386414226719</v>
      </c>
    </row>
    <row r="196" spans="1:27" x14ac:dyDescent="0.25">
      <c r="A196">
        <v>9</v>
      </c>
      <c r="B196">
        <v>19</v>
      </c>
      <c r="C196" t="s">
        <v>27</v>
      </c>
      <c r="D196">
        <v>1</v>
      </c>
      <c r="E196" t="s">
        <v>76</v>
      </c>
      <c r="F196" t="s">
        <v>1246</v>
      </c>
      <c r="G196" t="s">
        <v>2368</v>
      </c>
      <c r="H196" t="s">
        <v>2369</v>
      </c>
      <c r="I196" t="s">
        <v>2370</v>
      </c>
      <c r="J196" t="s">
        <v>2371</v>
      </c>
      <c r="K196" t="s">
        <v>2372</v>
      </c>
      <c r="L196" t="s">
        <v>2373</v>
      </c>
      <c r="M196" t="s">
        <v>2402</v>
      </c>
      <c r="N196" t="s">
        <v>2999</v>
      </c>
      <c r="O196" t="s">
        <v>3596</v>
      </c>
      <c r="P196" t="s">
        <v>4188</v>
      </c>
      <c r="Q196" t="s">
        <v>2375</v>
      </c>
      <c r="R196" t="s">
        <v>2375</v>
      </c>
      <c r="S196" t="b">
        <v>1</v>
      </c>
      <c r="T196" t="b">
        <v>1</v>
      </c>
      <c r="U196" t="b">
        <v>1</v>
      </c>
      <c r="V196" t="b">
        <v>0</v>
      </c>
      <c r="W196">
        <v>0.1326034069061279</v>
      </c>
      <c r="X196" t="s">
        <v>5205</v>
      </c>
      <c r="Y196" t="s">
        <v>6375</v>
      </c>
      <c r="Z196" t="s">
        <v>2999</v>
      </c>
      <c r="AA196">
        <v>31.843984449412901</v>
      </c>
    </row>
    <row r="197" spans="1:27" x14ac:dyDescent="0.25">
      <c r="A197">
        <v>38</v>
      </c>
      <c r="B197">
        <v>2</v>
      </c>
      <c r="C197" t="s">
        <v>27</v>
      </c>
      <c r="D197">
        <v>1</v>
      </c>
      <c r="E197" t="s">
        <v>449</v>
      </c>
      <c r="F197" t="s">
        <v>1619</v>
      </c>
      <c r="G197" t="s">
        <v>2368</v>
      </c>
      <c r="H197" t="s">
        <v>2369</v>
      </c>
      <c r="I197" t="s">
        <v>2370</v>
      </c>
      <c r="J197" t="s">
        <v>2371</v>
      </c>
      <c r="K197" t="s">
        <v>2372</v>
      </c>
      <c r="L197" t="s">
        <v>2373</v>
      </c>
      <c r="M197" t="s">
        <v>2585</v>
      </c>
      <c r="N197" t="s">
        <v>3182</v>
      </c>
      <c r="O197" t="s">
        <v>3778</v>
      </c>
      <c r="P197" t="s">
        <v>4370</v>
      </c>
      <c r="Q197" t="s">
        <v>2375</v>
      </c>
      <c r="R197" t="s">
        <v>2375</v>
      </c>
      <c r="S197" t="b">
        <v>1</v>
      </c>
      <c r="T197" t="b">
        <v>1</v>
      </c>
      <c r="U197" t="b">
        <v>1</v>
      </c>
      <c r="V197" t="b">
        <v>0</v>
      </c>
      <c r="W197">
        <v>0.13202857971191409</v>
      </c>
      <c r="X197" t="s">
        <v>5578</v>
      </c>
      <c r="Y197" t="s">
        <v>6748</v>
      </c>
      <c r="Z197" t="s">
        <v>3182</v>
      </c>
      <c r="AA197">
        <v>31.35111964352161</v>
      </c>
    </row>
    <row r="198" spans="1:27" x14ac:dyDescent="0.25">
      <c r="A198">
        <v>9</v>
      </c>
      <c r="B198">
        <v>18</v>
      </c>
      <c r="C198" t="s">
        <v>27</v>
      </c>
      <c r="D198">
        <v>1</v>
      </c>
      <c r="E198" t="s">
        <v>75</v>
      </c>
      <c r="F198" t="s">
        <v>1245</v>
      </c>
      <c r="G198" t="s">
        <v>2368</v>
      </c>
      <c r="H198" t="s">
        <v>2369</v>
      </c>
      <c r="I198" t="s">
        <v>2370</v>
      </c>
      <c r="J198" t="s">
        <v>2371</v>
      </c>
      <c r="K198" t="s">
        <v>2372</v>
      </c>
      <c r="L198" t="s">
        <v>2373</v>
      </c>
      <c r="M198" t="s">
        <v>2375</v>
      </c>
      <c r="N198" t="s">
        <v>2375</v>
      </c>
      <c r="O198" t="s">
        <v>2375</v>
      </c>
      <c r="P198" t="s">
        <v>2375</v>
      </c>
      <c r="Q198" t="s">
        <v>2375</v>
      </c>
      <c r="R198" t="s">
        <v>2375</v>
      </c>
      <c r="S198" t="b">
        <v>1</v>
      </c>
      <c r="T198" t="b">
        <v>0</v>
      </c>
      <c r="U198" t="b">
        <v>0</v>
      </c>
      <c r="V198" t="b">
        <v>0</v>
      </c>
      <c r="W198">
        <v>0.1319727897644043</v>
      </c>
      <c r="X198" t="s">
        <v>5204</v>
      </c>
      <c r="Y198" t="s">
        <v>6374</v>
      </c>
      <c r="Z198" t="s">
        <v>7517</v>
      </c>
      <c r="AA198">
        <v>30.908106191339101</v>
      </c>
    </row>
    <row r="199" spans="1:27" x14ac:dyDescent="0.25">
      <c r="A199">
        <v>36</v>
      </c>
      <c r="B199">
        <v>19</v>
      </c>
      <c r="C199" t="s">
        <v>27</v>
      </c>
      <c r="D199">
        <v>1</v>
      </c>
      <c r="E199" t="s">
        <v>436</v>
      </c>
      <c r="F199" t="s">
        <v>1606</v>
      </c>
      <c r="G199" t="s">
        <v>2368</v>
      </c>
      <c r="H199" t="s">
        <v>2369</v>
      </c>
      <c r="I199" t="s">
        <v>2370</v>
      </c>
      <c r="J199" t="s">
        <v>2371</v>
      </c>
      <c r="K199" t="s">
        <v>2372</v>
      </c>
      <c r="L199" t="s">
        <v>2373</v>
      </c>
      <c r="M199" t="s">
        <v>2375</v>
      </c>
      <c r="N199" t="s">
        <v>2375</v>
      </c>
      <c r="O199" t="s">
        <v>2375</v>
      </c>
      <c r="P199" t="s">
        <v>2375</v>
      </c>
      <c r="Q199" t="s">
        <v>2375</v>
      </c>
      <c r="R199" t="s">
        <v>2375</v>
      </c>
      <c r="S199" t="b">
        <v>1</v>
      </c>
      <c r="T199" t="b">
        <v>0</v>
      </c>
      <c r="U199" t="b">
        <v>0</v>
      </c>
      <c r="V199" t="b">
        <v>0</v>
      </c>
      <c r="W199">
        <v>0.13197112083435061</v>
      </c>
      <c r="X199" t="s">
        <v>5565</v>
      </c>
      <c r="Y199" t="s">
        <v>6735</v>
      </c>
      <c r="Z199" t="s">
        <v>7702</v>
      </c>
      <c r="AA199">
        <v>31.019127951983709</v>
      </c>
    </row>
    <row r="200" spans="1:27" x14ac:dyDescent="0.25">
      <c r="A200">
        <v>9</v>
      </c>
      <c r="B200">
        <v>23</v>
      </c>
      <c r="C200" t="s">
        <v>27</v>
      </c>
      <c r="D200">
        <v>1</v>
      </c>
      <c r="E200" t="s">
        <v>80</v>
      </c>
      <c r="F200" t="s">
        <v>1250</v>
      </c>
      <c r="G200" t="s">
        <v>2368</v>
      </c>
      <c r="H200" t="s">
        <v>2369</v>
      </c>
      <c r="I200" t="s">
        <v>2370</v>
      </c>
      <c r="J200" t="s">
        <v>2371</v>
      </c>
      <c r="K200" t="s">
        <v>2372</v>
      </c>
      <c r="L200" t="s">
        <v>2373</v>
      </c>
      <c r="M200" t="s">
        <v>2405</v>
      </c>
      <c r="N200" t="s">
        <v>3002</v>
      </c>
      <c r="O200" t="s">
        <v>3599</v>
      </c>
      <c r="P200" t="s">
        <v>4191</v>
      </c>
      <c r="Q200" t="s">
        <v>2375</v>
      </c>
      <c r="R200" t="s">
        <v>2375</v>
      </c>
      <c r="S200" t="b">
        <v>1</v>
      </c>
      <c r="T200" t="b">
        <v>1</v>
      </c>
      <c r="U200" t="b">
        <v>1</v>
      </c>
      <c r="V200" t="b">
        <v>0</v>
      </c>
      <c r="W200">
        <v>0.13116717338562009</v>
      </c>
      <c r="X200" t="s">
        <v>5209</v>
      </c>
      <c r="Y200" t="s">
        <v>6379</v>
      </c>
      <c r="Z200" t="s">
        <v>3002</v>
      </c>
      <c r="AA200">
        <v>30.9718513121779</v>
      </c>
    </row>
    <row r="201" spans="1:27" x14ac:dyDescent="0.25">
      <c r="A201">
        <v>78</v>
      </c>
      <c r="B201">
        <v>28</v>
      </c>
      <c r="C201" t="s">
        <v>27</v>
      </c>
      <c r="D201">
        <v>1</v>
      </c>
      <c r="E201" t="s">
        <v>985</v>
      </c>
      <c r="F201" t="s">
        <v>2155</v>
      </c>
      <c r="G201" t="s">
        <v>2368</v>
      </c>
      <c r="H201" t="s">
        <v>2369</v>
      </c>
      <c r="I201" t="s">
        <v>2370</v>
      </c>
      <c r="J201" t="s">
        <v>2371</v>
      </c>
      <c r="K201" t="s">
        <v>2372</v>
      </c>
      <c r="L201" t="s">
        <v>2373</v>
      </c>
      <c r="M201" t="s">
        <v>2855</v>
      </c>
      <c r="N201" t="s">
        <v>3452</v>
      </c>
      <c r="O201" t="s">
        <v>4045</v>
      </c>
      <c r="P201" t="s">
        <v>4637</v>
      </c>
      <c r="Q201" t="s">
        <v>2375</v>
      </c>
      <c r="R201" t="s">
        <v>2375</v>
      </c>
      <c r="S201" t="b">
        <v>1</v>
      </c>
      <c r="T201" t="b">
        <v>1</v>
      </c>
      <c r="U201" t="b">
        <v>1</v>
      </c>
      <c r="V201" t="b">
        <v>0</v>
      </c>
      <c r="W201">
        <v>0.1307106018066406</v>
      </c>
      <c r="X201" t="s">
        <v>6114</v>
      </c>
      <c r="Y201" t="s">
        <v>7284</v>
      </c>
      <c r="Z201" t="s">
        <v>3452</v>
      </c>
      <c r="AA201">
        <v>31.113214532475851</v>
      </c>
    </row>
    <row r="202" spans="1:27" x14ac:dyDescent="0.25">
      <c r="A202">
        <v>9</v>
      </c>
      <c r="B202">
        <v>20</v>
      </c>
      <c r="C202" t="s">
        <v>27</v>
      </c>
      <c r="D202">
        <v>1</v>
      </c>
      <c r="E202" t="s">
        <v>77</v>
      </c>
      <c r="F202" t="s">
        <v>1247</v>
      </c>
      <c r="G202" t="s">
        <v>2368</v>
      </c>
      <c r="H202" t="s">
        <v>2369</v>
      </c>
      <c r="I202" t="s">
        <v>2370</v>
      </c>
      <c r="J202" t="s">
        <v>2371</v>
      </c>
      <c r="K202" t="s">
        <v>2372</v>
      </c>
      <c r="L202" t="s">
        <v>2373</v>
      </c>
      <c r="M202" t="s">
        <v>2403</v>
      </c>
      <c r="N202" t="s">
        <v>3000</v>
      </c>
      <c r="O202" t="s">
        <v>3597</v>
      </c>
      <c r="P202" t="s">
        <v>4189</v>
      </c>
      <c r="Q202" t="s">
        <v>2375</v>
      </c>
      <c r="R202" t="s">
        <v>2375</v>
      </c>
      <c r="S202" t="b">
        <v>1</v>
      </c>
      <c r="T202" t="b">
        <v>1</v>
      </c>
      <c r="U202" t="b">
        <v>1</v>
      </c>
      <c r="V202" t="b">
        <v>0</v>
      </c>
      <c r="W202">
        <v>0.13063621520996091</v>
      </c>
      <c r="X202" t="s">
        <v>5206</v>
      </c>
      <c r="Y202" t="s">
        <v>6376</v>
      </c>
      <c r="Z202" t="s">
        <v>3000</v>
      </c>
      <c r="AA202">
        <v>30.700116980196121</v>
      </c>
    </row>
    <row r="203" spans="1:27" x14ac:dyDescent="0.25">
      <c r="A203">
        <v>9</v>
      </c>
      <c r="B203">
        <v>3</v>
      </c>
      <c r="C203" t="s">
        <v>27</v>
      </c>
      <c r="D203">
        <v>1</v>
      </c>
      <c r="E203" t="s">
        <v>60</v>
      </c>
      <c r="F203" t="s">
        <v>1230</v>
      </c>
      <c r="G203" t="s">
        <v>2368</v>
      </c>
      <c r="H203" t="s">
        <v>2369</v>
      </c>
      <c r="I203" t="s">
        <v>2370</v>
      </c>
      <c r="J203" t="s">
        <v>2371</v>
      </c>
      <c r="K203" t="s">
        <v>2372</v>
      </c>
      <c r="L203" t="s">
        <v>2373</v>
      </c>
      <c r="M203" t="s">
        <v>2375</v>
      </c>
      <c r="N203" t="s">
        <v>2375</v>
      </c>
      <c r="O203" t="s">
        <v>2375</v>
      </c>
      <c r="P203" t="s">
        <v>2375</v>
      </c>
      <c r="Q203" t="s">
        <v>2375</v>
      </c>
      <c r="R203" t="s">
        <v>2375</v>
      </c>
      <c r="S203" t="b">
        <v>1</v>
      </c>
      <c r="T203" t="b">
        <v>0</v>
      </c>
      <c r="U203" t="b">
        <v>0</v>
      </c>
      <c r="V203" t="b">
        <v>0</v>
      </c>
      <c r="W203">
        <v>0.130030632019043</v>
      </c>
      <c r="X203" t="s">
        <v>5189</v>
      </c>
      <c r="Y203" t="s">
        <v>6359</v>
      </c>
      <c r="Z203" t="s">
        <v>7507</v>
      </c>
      <c r="AA203">
        <v>31.182569847998941</v>
      </c>
    </row>
    <row r="204" spans="1:27" x14ac:dyDescent="0.25">
      <c r="A204">
        <v>9</v>
      </c>
      <c r="B204">
        <v>14</v>
      </c>
      <c r="C204" t="s">
        <v>27</v>
      </c>
      <c r="D204">
        <v>1</v>
      </c>
      <c r="E204" t="s">
        <v>71</v>
      </c>
      <c r="F204" t="s">
        <v>1241</v>
      </c>
      <c r="G204" t="s">
        <v>2368</v>
      </c>
      <c r="H204" t="s">
        <v>2369</v>
      </c>
      <c r="I204" t="s">
        <v>2370</v>
      </c>
      <c r="J204" t="s">
        <v>2371</v>
      </c>
      <c r="K204" t="s">
        <v>2372</v>
      </c>
      <c r="L204" t="s">
        <v>2373</v>
      </c>
      <c r="M204" t="s">
        <v>2375</v>
      </c>
      <c r="N204" t="s">
        <v>2375</v>
      </c>
      <c r="O204" t="s">
        <v>2375</v>
      </c>
      <c r="P204" t="s">
        <v>2375</v>
      </c>
      <c r="Q204" t="s">
        <v>2375</v>
      </c>
      <c r="R204" t="s">
        <v>2375</v>
      </c>
      <c r="S204" t="b">
        <v>1</v>
      </c>
      <c r="T204" t="b">
        <v>0</v>
      </c>
      <c r="U204" t="b">
        <v>0</v>
      </c>
      <c r="V204" t="b">
        <v>0</v>
      </c>
      <c r="W204">
        <v>0.12999963760375979</v>
      </c>
      <c r="X204" t="s">
        <v>5200</v>
      </c>
      <c r="Y204" t="s">
        <v>6370</v>
      </c>
      <c r="Z204" t="s">
        <v>7514</v>
      </c>
      <c r="AA204">
        <v>31.030467938211569</v>
      </c>
    </row>
    <row r="205" spans="1:27" x14ac:dyDescent="0.25">
      <c r="A205">
        <v>9</v>
      </c>
      <c r="B205">
        <v>24</v>
      </c>
      <c r="C205" t="s">
        <v>27</v>
      </c>
      <c r="D205">
        <v>1</v>
      </c>
      <c r="E205" t="s">
        <v>81</v>
      </c>
      <c r="F205" t="s">
        <v>1251</v>
      </c>
      <c r="G205" t="s">
        <v>2368</v>
      </c>
      <c r="H205" t="s">
        <v>2369</v>
      </c>
      <c r="I205" t="s">
        <v>2370</v>
      </c>
      <c r="J205" t="s">
        <v>2371</v>
      </c>
      <c r="K205" t="s">
        <v>2372</v>
      </c>
      <c r="L205" t="s">
        <v>2373</v>
      </c>
      <c r="M205" t="s">
        <v>2406</v>
      </c>
      <c r="N205" t="s">
        <v>3003</v>
      </c>
      <c r="O205" t="s">
        <v>3600</v>
      </c>
      <c r="P205" t="s">
        <v>4192</v>
      </c>
      <c r="Q205" t="s">
        <v>2375</v>
      </c>
      <c r="R205" t="s">
        <v>2375</v>
      </c>
      <c r="S205" t="b">
        <v>1</v>
      </c>
      <c r="T205" t="b">
        <v>1</v>
      </c>
      <c r="U205" t="b">
        <v>1</v>
      </c>
      <c r="V205" t="b">
        <v>0</v>
      </c>
      <c r="W205">
        <v>0.12999963760375979</v>
      </c>
      <c r="X205" t="s">
        <v>5210</v>
      </c>
      <c r="Y205" t="s">
        <v>6380</v>
      </c>
      <c r="Z205" t="s">
        <v>3003</v>
      </c>
      <c r="AA205">
        <v>30.883619456640162</v>
      </c>
    </row>
    <row r="206" spans="1:27" x14ac:dyDescent="0.25">
      <c r="A206">
        <v>78</v>
      </c>
      <c r="B206">
        <v>24</v>
      </c>
      <c r="C206" t="s">
        <v>27</v>
      </c>
      <c r="D206">
        <v>1</v>
      </c>
      <c r="E206" t="s">
        <v>981</v>
      </c>
      <c r="F206" t="s">
        <v>2151</v>
      </c>
      <c r="G206" t="s">
        <v>2368</v>
      </c>
      <c r="H206" t="s">
        <v>2369</v>
      </c>
      <c r="I206" t="s">
        <v>2370</v>
      </c>
      <c r="J206" t="s">
        <v>2371</v>
      </c>
      <c r="K206" t="s">
        <v>2372</v>
      </c>
      <c r="L206" t="s">
        <v>2373</v>
      </c>
      <c r="M206" t="s">
        <v>2853</v>
      </c>
      <c r="N206" t="s">
        <v>3450</v>
      </c>
      <c r="O206" t="s">
        <v>4043</v>
      </c>
      <c r="P206" t="s">
        <v>4635</v>
      </c>
      <c r="Q206" t="s">
        <v>2375</v>
      </c>
      <c r="R206" t="s">
        <v>2375</v>
      </c>
      <c r="S206" t="b">
        <v>1</v>
      </c>
      <c r="T206" t="b">
        <v>1</v>
      </c>
      <c r="U206" t="b">
        <v>1</v>
      </c>
      <c r="V206" t="b">
        <v>0</v>
      </c>
      <c r="W206">
        <v>0.12999939918518069</v>
      </c>
      <c r="X206" t="s">
        <v>6110</v>
      </c>
      <c r="Y206" t="s">
        <v>7280</v>
      </c>
      <c r="Z206" t="s">
        <v>3450</v>
      </c>
      <c r="AA206">
        <v>31.30051726332734</v>
      </c>
    </row>
    <row r="207" spans="1:27" x14ac:dyDescent="0.25">
      <c r="A207">
        <v>36</v>
      </c>
      <c r="B207">
        <v>10</v>
      </c>
      <c r="C207" t="s">
        <v>27</v>
      </c>
      <c r="D207">
        <v>1</v>
      </c>
      <c r="E207" t="s">
        <v>427</v>
      </c>
      <c r="F207" t="s">
        <v>1597</v>
      </c>
      <c r="G207" t="s">
        <v>2368</v>
      </c>
      <c r="H207" t="s">
        <v>2369</v>
      </c>
      <c r="I207" t="s">
        <v>2370</v>
      </c>
      <c r="J207" t="s">
        <v>2371</v>
      </c>
      <c r="K207" t="s">
        <v>2372</v>
      </c>
      <c r="L207" t="s">
        <v>2373</v>
      </c>
      <c r="M207" t="s">
        <v>2375</v>
      </c>
      <c r="N207" t="s">
        <v>2375</v>
      </c>
      <c r="O207" t="s">
        <v>2375</v>
      </c>
      <c r="P207" t="s">
        <v>2375</v>
      </c>
      <c r="Q207" t="s">
        <v>2375</v>
      </c>
      <c r="R207" t="s">
        <v>2375</v>
      </c>
      <c r="S207" t="b">
        <v>1</v>
      </c>
      <c r="T207" t="b">
        <v>0</v>
      </c>
      <c r="U207" t="b">
        <v>0</v>
      </c>
      <c r="V207" t="b">
        <v>0</v>
      </c>
      <c r="W207">
        <v>0.12920880317687991</v>
      </c>
      <c r="X207" t="s">
        <v>5556</v>
      </c>
      <c r="Y207" t="s">
        <v>6726</v>
      </c>
      <c r="Z207" t="s">
        <v>7699</v>
      </c>
      <c r="AA207">
        <v>31.40768149926657</v>
      </c>
    </row>
    <row r="208" spans="1:27" x14ac:dyDescent="0.25">
      <c r="A208">
        <v>36</v>
      </c>
      <c r="B208">
        <v>8</v>
      </c>
      <c r="C208" t="s">
        <v>27</v>
      </c>
      <c r="D208">
        <v>1</v>
      </c>
      <c r="E208" t="s">
        <v>425</v>
      </c>
      <c r="F208" t="s">
        <v>1595</v>
      </c>
      <c r="G208" t="s">
        <v>2368</v>
      </c>
      <c r="H208" t="s">
        <v>2369</v>
      </c>
      <c r="I208" t="s">
        <v>2370</v>
      </c>
      <c r="J208" t="s">
        <v>2371</v>
      </c>
      <c r="K208" t="s">
        <v>2372</v>
      </c>
      <c r="L208" t="s">
        <v>2373</v>
      </c>
      <c r="M208" t="s">
        <v>2375</v>
      </c>
      <c r="N208" t="s">
        <v>2375</v>
      </c>
      <c r="O208" t="s">
        <v>2375</v>
      </c>
      <c r="P208" t="s">
        <v>2375</v>
      </c>
      <c r="Q208" t="s">
        <v>2375</v>
      </c>
      <c r="R208" t="s">
        <v>2375</v>
      </c>
      <c r="S208" t="b">
        <v>1</v>
      </c>
      <c r="T208" t="b">
        <v>0</v>
      </c>
      <c r="U208" t="b">
        <v>0</v>
      </c>
      <c r="V208" t="b">
        <v>0</v>
      </c>
      <c r="W208">
        <v>0.1290328502655029</v>
      </c>
      <c r="X208" t="s">
        <v>5554</v>
      </c>
      <c r="Y208" t="s">
        <v>6724</v>
      </c>
      <c r="Z208" t="s">
        <v>7698</v>
      </c>
      <c r="AA208">
        <v>31.50008577352267</v>
      </c>
    </row>
    <row r="209" spans="1:27" x14ac:dyDescent="0.25">
      <c r="A209">
        <v>36</v>
      </c>
      <c r="B209">
        <v>5</v>
      </c>
      <c r="C209" t="s">
        <v>27</v>
      </c>
      <c r="D209">
        <v>1</v>
      </c>
      <c r="E209" t="s">
        <v>422</v>
      </c>
      <c r="F209" t="s">
        <v>1592</v>
      </c>
      <c r="G209" t="s">
        <v>2368</v>
      </c>
      <c r="H209" t="s">
        <v>2369</v>
      </c>
      <c r="I209" t="s">
        <v>2370</v>
      </c>
      <c r="J209" t="s">
        <v>2371</v>
      </c>
      <c r="K209" t="s">
        <v>2372</v>
      </c>
      <c r="L209" t="s">
        <v>2373</v>
      </c>
      <c r="M209" t="s">
        <v>2375</v>
      </c>
      <c r="N209" t="s">
        <v>2375</v>
      </c>
      <c r="O209" t="s">
        <v>2375</v>
      </c>
      <c r="P209" t="s">
        <v>2375</v>
      </c>
      <c r="Q209" t="s">
        <v>2375</v>
      </c>
      <c r="R209" t="s">
        <v>2375</v>
      </c>
      <c r="S209" t="b">
        <v>1</v>
      </c>
      <c r="T209" t="b">
        <v>0</v>
      </c>
      <c r="U209" t="b">
        <v>0</v>
      </c>
      <c r="V209" t="b">
        <v>0</v>
      </c>
      <c r="W209">
        <v>0.12899971008300781</v>
      </c>
      <c r="X209" t="s">
        <v>5551</v>
      </c>
      <c r="Y209" t="s">
        <v>6721</v>
      </c>
      <c r="Z209" t="s">
        <v>7696</v>
      </c>
      <c r="AA209">
        <v>30.879422783797541</v>
      </c>
    </row>
    <row r="210" spans="1:27" x14ac:dyDescent="0.25">
      <c r="A210">
        <v>78</v>
      </c>
      <c r="B210">
        <v>14</v>
      </c>
      <c r="C210" t="s">
        <v>27</v>
      </c>
      <c r="D210">
        <v>1</v>
      </c>
      <c r="E210" t="s">
        <v>971</v>
      </c>
      <c r="F210" t="s">
        <v>2141</v>
      </c>
      <c r="G210" t="s">
        <v>2368</v>
      </c>
      <c r="H210" t="s">
        <v>2369</v>
      </c>
      <c r="I210" t="s">
        <v>2370</v>
      </c>
      <c r="J210" t="s">
        <v>2371</v>
      </c>
      <c r="K210" t="s">
        <v>2372</v>
      </c>
      <c r="L210" t="s">
        <v>2373</v>
      </c>
      <c r="M210" t="s">
        <v>2849</v>
      </c>
      <c r="N210" t="s">
        <v>3446</v>
      </c>
      <c r="O210" t="s">
        <v>4039</v>
      </c>
      <c r="P210" t="s">
        <v>4631</v>
      </c>
      <c r="Q210" t="s">
        <v>2375</v>
      </c>
      <c r="R210" t="s">
        <v>2375</v>
      </c>
      <c r="S210" t="b">
        <v>1</v>
      </c>
      <c r="T210" t="b">
        <v>1</v>
      </c>
      <c r="U210" t="b">
        <v>1</v>
      </c>
      <c r="V210" t="b">
        <v>0</v>
      </c>
      <c r="W210">
        <v>0.1289980411529541</v>
      </c>
      <c r="X210" t="s">
        <v>6100</v>
      </c>
      <c r="Y210" t="s">
        <v>7270</v>
      </c>
      <c r="Z210" t="s">
        <v>3446</v>
      </c>
      <c r="AA210">
        <v>29.73682439277383</v>
      </c>
    </row>
    <row r="211" spans="1:27" x14ac:dyDescent="0.25">
      <c r="A211">
        <v>78</v>
      </c>
      <c r="B211">
        <v>13</v>
      </c>
      <c r="C211" t="s">
        <v>27</v>
      </c>
      <c r="D211">
        <v>1</v>
      </c>
      <c r="E211" t="s">
        <v>970</v>
      </c>
      <c r="F211" t="s">
        <v>2140</v>
      </c>
      <c r="G211" t="s">
        <v>2368</v>
      </c>
      <c r="H211" t="s">
        <v>2369</v>
      </c>
      <c r="I211" t="s">
        <v>2370</v>
      </c>
      <c r="J211" t="s">
        <v>2371</v>
      </c>
      <c r="K211" t="s">
        <v>2372</v>
      </c>
      <c r="L211" t="s">
        <v>2373</v>
      </c>
      <c r="M211" t="s">
        <v>2375</v>
      </c>
      <c r="N211" t="s">
        <v>2375</v>
      </c>
      <c r="O211" t="s">
        <v>2375</v>
      </c>
      <c r="P211" t="s">
        <v>2375</v>
      </c>
      <c r="Q211" t="s">
        <v>2375</v>
      </c>
      <c r="R211" t="s">
        <v>2375</v>
      </c>
      <c r="S211" t="b">
        <v>1</v>
      </c>
      <c r="T211" t="b">
        <v>0</v>
      </c>
      <c r="U211" t="b">
        <v>0</v>
      </c>
      <c r="V211" t="b">
        <v>0</v>
      </c>
      <c r="W211">
        <v>0.12799787521362299</v>
      </c>
      <c r="X211" t="s">
        <v>6099</v>
      </c>
      <c r="Y211" t="s">
        <v>7269</v>
      </c>
      <c r="Z211" t="s">
        <v>7965</v>
      </c>
      <c r="AA211">
        <v>29.656996272773959</v>
      </c>
    </row>
    <row r="212" spans="1:27" x14ac:dyDescent="0.25">
      <c r="A212">
        <v>36</v>
      </c>
      <c r="B212">
        <v>14</v>
      </c>
      <c r="C212" t="s">
        <v>27</v>
      </c>
      <c r="D212">
        <v>1</v>
      </c>
      <c r="E212" t="s">
        <v>431</v>
      </c>
      <c r="F212" t="s">
        <v>1601</v>
      </c>
      <c r="G212" t="s">
        <v>2368</v>
      </c>
      <c r="H212" t="s">
        <v>2369</v>
      </c>
      <c r="I212" t="s">
        <v>2370</v>
      </c>
      <c r="J212" t="s">
        <v>2371</v>
      </c>
      <c r="K212" t="s">
        <v>2372</v>
      </c>
      <c r="L212" t="s">
        <v>2373</v>
      </c>
      <c r="M212" t="s">
        <v>2375</v>
      </c>
      <c r="N212" t="s">
        <v>2375</v>
      </c>
      <c r="O212" t="s">
        <v>2375</v>
      </c>
      <c r="P212" t="s">
        <v>2375</v>
      </c>
      <c r="Q212" t="s">
        <v>2375</v>
      </c>
      <c r="R212" t="s">
        <v>2375</v>
      </c>
      <c r="S212" t="b">
        <v>1</v>
      </c>
      <c r="T212" t="b">
        <v>0</v>
      </c>
      <c r="U212" t="b">
        <v>0</v>
      </c>
      <c r="V212" t="b">
        <v>0</v>
      </c>
      <c r="W212">
        <v>0.1270287036895752</v>
      </c>
      <c r="X212" t="s">
        <v>5560</v>
      </c>
      <c r="Y212" t="s">
        <v>6730</v>
      </c>
      <c r="Z212" t="s">
        <v>7700</v>
      </c>
      <c r="AA212">
        <v>30.977317477782659</v>
      </c>
    </row>
    <row r="213" spans="1:27" x14ac:dyDescent="0.25">
      <c r="A213">
        <v>9</v>
      </c>
      <c r="B213">
        <v>27</v>
      </c>
      <c r="C213" t="s">
        <v>27</v>
      </c>
      <c r="D213">
        <v>1</v>
      </c>
      <c r="E213" t="s">
        <v>84</v>
      </c>
      <c r="F213" t="s">
        <v>1254</v>
      </c>
      <c r="G213" t="s">
        <v>2368</v>
      </c>
      <c r="H213" t="s">
        <v>2369</v>
      </c>
      <c r="I213" t="s">
        <v>2370</v>
      </c>
      <c r="J213" t="s">
        <v>2371</v>
      </c>
      <c r="K213" t="s">
        <v>2372</v>
      </c>
      <c r="L213" t="s">
        <v>2373</v>
      </c>
      <c r="M213" t="s">
        <v>2375</v>
      </c>
      <c r="N213" t="s">
        <v>2375</v>
      </c>
      <c r="O213" t="s">
        <v>2375</v>
      </c>
      <c r="P213" t="s">
        <v>2375</v>
      </c>
      <c r="Q213" t="s">
        <v>2375</v>
      </c>
      <c r="R213" t="s">
        <v>2375</v>
      </c>
      <c r="S213" t="b">
        <v>1</v>
      </c>
      <c r="T213" t="b">
        <v>0</v>
      </c>
      <c r="U213" t="b">
        <v>0</v>
      </c>
      <c r="V213" t="b">
        <v>0</v>
      </c>
      <c r="W213">
        <v>0.12668347358703611</v>
      </c>
      <c r="X213" t="s">
        <v>5213</v>
      </c>
      <c r="Y213" t="s">
        <v>6383</v>
      </c>
      <c r="Z213" t="s">
        <v>7519</v>
      </c>
      <c r="AA213">
        <v>30.33502855762158</v>
      </c>
    </row>
    <row r="214" spans="1:27" x14ac:dyDescent="0.25">
      <c r="A214">
        <v>9</v>
      </c>
      <c r="B214">
        <v>22</v>
      </c>
      <c r="C214" t="s">
        <v>27</v>
      </c>
      <c r="D214">
        <v>1</v>
      </c>
      <c r="E214" t="s">
        <v>79</v>
      </c>
      <c r="F214" t="s">
        <v>1249</v>
      </c>
      <c r="G214" t="s">
        <v>2368</v>
      </c>
      <c r="H214" t="s">
        <v>2369</v>
      </c>
      <c r="I214" t="s">
        <v>2370</v>
      </c>
      <c r="J214" t="s">
        <v>2371</v>
      </c>
      <c r="K214" t="s">
        <v>2372</v>
      </c>
      <c r="L214" t="s">
        <v>2373</v>
      </c>
      <c r="M214" t="s">
        <v>2375</v>
      </c>
      <c r="N214" t="s">
        <v>2375</v>
      </c>
      <c r="O214" t="s">
        <v>2375</v>
      </c>
      <c r="P214" t="s">
        <v>2375</v>
      </c>
      <c r="Q214" t="s">
        <v>2375</v>
      </c>
      <c r="R214" t="s">
        <v>2375</v>
      </c>
      <c r="S214" t="b">
        <v>1</v>
      </c>
      <c r="T214" t="b">
        <v>0</v>
      </c>
      <c r="U214" t="b">
        <v>0</v>
      </c>
      <c r="V214" t="b">
        <v>0</v>
      </c>
      <c r="W214">
        <v>0.12500095367431641</v>
      </c>
      <c r="X214" t="s">
        <v>5208</v>
      </c>
      <c r="Y214" t="s">
        <v>6378</v>
      </c>
      <c r="Z214" t="s">
        <v>7518</v>
      </c>
      <c r="AA214">
        <v>29.161682791361539</v>
      </c>
    </row>
    <row r="215" spans="1:27" x14ac:dyDescent="0.25">
      <c r="A215">
        <v>78</v>
      </c>
      <c r="B215">
        <v>5</v>
      </c>
      <c r="C215" t="s">
        <v>27</v>
      </c>
      <c r="D215">
        <v>1</v>
      </c>
      <c r="E215" t="s">
        <v>962</v>
      </c>
      <c r="F215" t="s">
        <v>2132</v>
      </c>
      <c r="G215" t="s">
        <v>2368</v>
      </c>
      <c r="H215" t="s">
        <v>2369</v>
      </c>
      <c r="I215" t="s">
        <v>2370</v>
      </c>
      <c r="J215" t="s">
        <v>2371</v>
      </c>
      <c r="K215" t="s">
        <v>2372</v>
      </c>
      <c r="L215" t="s">
        <v>2373</v>
      </c>
      <c r="M215" t="s">
        <v>2375</v>
      </c>
      <c r="N215" t="s">
        <v>2375</v>
      </c>
      <c r="O215" t="s">
        <v>2375</v>
      </c>
      <c r="P215" t="s">
        <v>2375</v>
      </c>
      <c r="Q215" t="s">
        <v>2375</v>
      </c>
      <c r="R215" t="s">
        <v>2375</v>
      </c>
      <c r="S215" t="b">
        <v>1</v>
      </c>
      <c r="T215" t="b">
        <v>0</v>
      </c>
      <c r="U215" t="b">
        <v>0</v>
      </c>
      <c r="V215" t="b">
        <v>0</v>
      </c>
      <c r="W215">
        <v>0.1242671012878418</v>
      </c>
      <c r="X215" t="s">
        <v>6091</v>
      </c>
      <c r="Y215" t="s">
        <v>7261</v>
      </c>
      <c r="Z215" t="s">
        <v>7962</v>
      </c>
      <c r="AA215">
        <v>29.737529619135199</v>
      </c>
    </row>
    <row r="216" spans="1:27" x14ac:dyDescent="0.25">
      <c r="A216">
        <v>57</v>
      </c>
      <c r="B216">
        <v>20</v>
      </c>
      <c r="C216" t="s">
        <v>27</v>
      </c>
      <c r="D216">
        <v>1</v>
      </c>
      <c r="E216" t="s">
        <v>707</v>
      </c>
      <c r="F216" t="s">
        <v>1877</v>
      </c>
      <c r="G216" t="s">
        <v>2368</v>
      </c>
      <c r="H216" t="s">
        <v>2369</v>
      </c>
      <c r="I216" t="s">
        <v>2370</v>
      </c>
      <c r="J216" t="s">
        <v>2371</v>
      </c>
      <c r="K216" t="s">
        <v>2372</v>
      </c>
      <c r="L216" t="s">
        <v>2373</v>
      </c>
      <c r="M216" t="s">
        <v>2709</v>
      </c>
      <c r="N216" t="s">
        <v>3306</v>
      </c>
      <c r="O216" t="s">
        <v>3900</v>
      </c>
      <c r="P216" t="s">
        <v>4492</v>
      </c>
      <c r="Q216" t="s">
        <v>2375</v>
      </c>
      <c r="R216" t="s">
        <v>2375</v>
      </c>
      <c r="S216" t="b">
        <v>1</v>
      </c>
      <c r="T216" t="b">
        <v>1</v>
      </c>
      <c r="U216" t="b">
        <v>1</v>
      </c>
      <c r="V216" t="b">
        <v>0</v>
      </c>
      <c r="W216">
        <v>0.1242580413818359</v>
      </c>
      <c r="X216" t="s">
        <v>5836</v>
      </c>
      <c r="Y216" t="s">
        <v>7006</v>
      </c>
      <c r="Z216" t="s">
        <v>3306</v>
      </c>
      <c r="AA216">
        <v>26.227229020814981</v>
      </c>
    </row>
    <row r="217" spans="1:27" x14ac:dyDescent="0.25">
      <c r="A217">
        <v>9</v>
      </c>
      <c r="B217">
        <v>4</v>
      </c>
      <c r="C217" t="s">
        <v>27</v>
      </c>
      <c r="D217">
        <v>1</v>
      </c>
      <c r="E217" t="s">
        <v>61</v>
      </c>
      <c r="F217" t="s">
        <v>1231</v>
      </c>
      <c r="G217" t="s">
        <v>2368</v>
      </c>
      <c r="H217" t="s">
        <v>2369</v>
      </c>
      <c r="I217" t="s">
        <v>2370</v>
      </c>
      <c r="J217" t="s">
        <v>2371</v>
      </c>
      <c r="K217" t="s">
        <v>2372</v>
      </c>
      <c r="L217" t="s">
        <v>2373</v>
      </c>
      <c r="M217" t="s">
        <v>2397</v>
      </c>
      <c r="N217" t="s">
        <v>2994</v>
      </c>
      <c r="O217" t="s">
        <v>3591</v>
      </c>
      <c r="P217" t="s">
        <v>4183</v>
      </c>
      <c r="Q217" t="s">
        <v>2375</v>
      </c>
      <c r="R217" t="s">
        <v>2375</v>
      </c>
      <c r="S217" t="b">
        <v>1</v>
      </c>
      <c r="T217" t="b">
        <v>1</v>
      </c>
      <c r="U217" t="b">
        <v>1</v>
      </c>
      <c r="V217" t="b">
        <v>0</v>
      </c>
      <c r="W217">
        <v>0.1230707168579102</v>
      </c>
      <c r="X217" t="s">
        <v>5190</v>
      </c>
      <c r="Y217" t="s">
        <v>6360</v>
      </c>
      <c r="Z217" t="s">
        <v>2994</v>
      </c>
      <c r="AA217">
        <v>28.931639147537279</v>
      </c>
    </row>
    <row r="218" spans="1:27" x14ac:dyDescent="0.25">
      <c r="A218">
        <v>9</v>
      </c>
      <c r="B218">
        <v>1</v>
      </c>
      <c r="C218" t="s">
        <v>27</v>
      </c>
      <c r="D218">
        <v>1</v>
      </c>
      <c r="E218" t="s">
        <v>58</v>
      </c>
      <c r="F218" t="s">
        <v>1228</v>
      </c>
      <c r="G218" t="s">
        <v>2368</v>
      </c>
      <c r="H218" t="s">
        <v>2369</v>
      </c>
      <c r="I218" t="s">
        <v>2370</v>
      </c>
      <c r="J218" t="s">
        <v>2371</v>
      </c>
      <c r="K218" t="s">
        <v>2372</v>
      </c>
      <c r="L218" t="s">
        <v>2373</v>
      </c>
      <c r="M218" t="s">
        <v>2395</v>
      </c>
      <c r="N218" t="s">
        <v>2992</v>
      </c>
      <c r="O218" t="s">
        <v>3589</v>
      </c>
      <c r="P218" t="s">
        <v>4181</v>
      </c>
      <c r="Q218" t="s">
        <v>2375</v>
      </c>
      <c r="R218" t="s">
        <v>2375</v>
      </c>
      <c r="S218" t="b">
        <v>1</v>
      </c>
      <c r="T218" t="b">
        <v>1</v>
      </c>
      <c r="U218" t="b">
        <v>1</v>
      </c>
      <c r="V218" t="b">
        <v>0</v>
      </c>
      <c r="W218">
        <v>0.1230008602142334</v>
      </c>
      <c r="X218" t="s">
        <v>5187</v>
      </c>
      <c r="Y218" t="s">
        <v>6357</v>
      </c>
      <c r="Z218" t="s">
        <v>2992</v>
      </c>
      <c r="AA218">
        <v>28.059127232612411</v>
      </c>
    </row>
    <row r="219" spans="1:27" x14ac:dyDescent="0.25">
      <c r="A219">
        <v>38</v>
      </c>
      <c r="B219">
        <v>7</v>
      </c>
      <c r="C219" t="s">
        <v>27</v>
      </c>
      <c r="D219">
        <v>1</v>
      </c>
      <c r="E219" t="s">
        <v>454</v>
      </c>
      <c r="F219" t="s">
        <v>1624</v>
      </c>
      <c r="G219" t="s">
        <v>2368</v>
      </c>
      <c r="H219" t="s">
        <v>2369</v>
      </c>
      <c r="I219" t="s">
        <v>2370</v>
      </c>
      <c r="J219" t="s">
        <v>2371</v>
      </c>
      <c r="K219" t="s">
        <v>2372</v>
      </c>
      <c r="L219" t="s">
        <v>2373</v>
      </c>
      <c r="M219" t="s">
        <v>2375</v>
      </c>
      <c r="N219" t="s">
        <v>2375</v>
      </c>
      <c r="O219" t="s">
        <v>2375</v>
      </c>
      <c r="P219" t="s">
        <v>2375</v>
      </c>
      <c r="Q219" t="s">
        <v>2375</v>
      </c>
      <c r="R219" t="s">
        <v>2375</v>
      </c>
      <c r="S219" t="b">
        <v>1</v>
      </c>
      <c r="T219" t="b">
        <v>0</v>
      </c>
      <c r="U219" t="b">
        <v>0</v>
      </c>
      <c r="V219" t="b">
        <v>0</v>
      </c>
      <c r="W219">
        <v>0.1229989528656006</v>
      </c>
      <c r="X219" t="s">
        <v>5583</v>
      </c>
      <c r="Y219" t="s">
        <v>6753</v>
      </c>
      <c r="Z219" t="s">
        <v>7711</v>
      </c>
      <c r="AA219">
        <v>28.97422182164609</v>
      </c>
    </row>
    <row r="220" spans="1:27" x14ac:dyDescent="0.25">
      <c r="A220">
        <v>9</v>
      </c>
      <c r="B220">
        <v>25</v>
      </c>
      <c r="C220" t="s">
        <v>27</v>
      </c>
      <c r="D220">
        <v>1</v>
      </c>
      <c r="E220" t="s">
        <v>82</v>
      </c>
      <c r="F220" t="s">
        <v>1252</v>
      </c>
      <c r="G220" t="s">
        <v>2368</v>
      </c>
      <c r="H220" t="s">
        <v>2369</v>
      </c>
      <c r="I220" t="s">
        <v>2370</v>
      </c>
      <c r="J220" t="s">
        <v>2371</v>
      </c>
      <c r="K220" t="s">
        <v>2372</v>
      </c>
      <c r="L220" t="s">
        <v>2373</v>
      </c>
      <c r="M220" t="s">
        <v>2407</v>
      </c>
      <c r="N220" t="s">
        <v>3004</v>
      </c>
      <c r="O220" t="s">
        <v>3601</v>
      </c>
      <c r="P220" t="s">
        <v>4193</v>
      </c>
      <c r="Q220" t="s">
        <v>2375</v>
      </c>
      <c r="R220" t="s">
        <v>2375</v>
      </c>
      <c r="S220" t="b">
        <v>1</v>
      </c>
      <c r="T220" t="b">
        <v>1</v>
      </c>
      <c r="U220" t="b">
        <v>1</v>
      </c>
      <c r="V220" t="b">
        <v>0</v>
      </c>
      <c r="W220">
        <v>0.12299776077270511</v>
      </c>
      <c r="X220" t="s">
        <v>5211</v>
      </c>
      <c r="Y220" t="s">
        <v>6381</v>
      </c>
      <c r="Z220" t="s">
        <v>3004</v>
      </c>
      <c r="AA220">
        <v>29.03061286999753</v>
      </c>
    </row>
    <row r="221" spans="1:27" x14ac:dyDescent="0.25">
      <c r="A221">
        <v>9</v>
      </c>
      <c r="B221">
        <v>26</v>
      </c>
      <c r="C221" t="s">
        <v>27</v>
      </c>
      <c r="D221">
        <v>1</v>
      </c>
      <c r="E221" t="s">
        <v>83</v>
      </c>
      <c r="F221" t="s">
        <v>1253</v>
      </c>
      <c r="G221" t="s">
        <v>2368</v>
      </c>
      <c r="H221" t="s">
        <v>2369</v>
      </c>
      <c r="I221" t="s">
        <v>2370</v>
      </c>
      <c r="J221" t="s">
        <v>2371</v>
      </c>
      <c r="K221" t="s">
        <v>2372</v>
      </c>
      <c r="L221" t="s">
        <v>2373</v>
      </c>
      <c r="M221" t="s">
        <v>2408</v>
      </c>
      <c r="N221" t="s">
        <v>3005</v>
      </c>
      <c r="O221" t="s">
        <v>3602</v>
      </c>
      <c r="P221" t="s">
        <v>4194</v>
      </c>
      <c r="Q221" t="s">
        <v>2375</v>
      </c>
      <c r="R221" t="s">
        <v>2375</v>
      </c>
      <c r="S221" t="b">
        <v>1</v>
      </c>
      <c r="T221" t="b">
        <v>1</v>
      </c>
      <c r="U221" t="b">
        <v>1</v>
      </c>
      <c r="V221" t="b">
        <v>0</v>
      </c>
      <c r="W221">
        <v>0.12202978134155271</v>
      </c>
      <c r="X221" t="s">
        <v>5212</v>
      </c>
      <c r="Y221" t="s">
        <v>6382</v>
      </c>
      <c r="Z221" t="s">
        <v>3005</v>
      </c>
      <c r="AA221">
        <v>28.3653296576008</v>
      </c>
    </row>
    <row r="222" spans="1:27" x14ac:dyDescent="0.25">
      <c r="A222">
        <v>4</v>
      </c>
      <c r="B222">
        <v>16</v>
      </c>
      <c r="C222" t="s">
        <v>27</v>
      </c>
      <c r="D222">
        <v>1</v>
      </c>
      <c r="E222" t="s">
        <v>43</v>
      </c>
      <c r="F222" t="s">
        <v>1213</v>
      </c>
      <c r="G222" t="s">
        <v>2368</v>
      </c>
      <c r="H222" t="s">
        <v>2369</v>
      </c>
      <c r="I222" t="s">
        <v>2370</v>
      </c>
      <c r="J222" t="s">
        <v>2371</v>
      </c>
      <c r="K222" t="s">
        <v>2372</v>
      </c>
      <c r="L222" t="s">
        <v>2373</v>
      </c>
      <c r="M222" t="s">
        <v>2375</v>
      </c>
      <c r="N222" t="s">
        <v>2375</v>
      </c>
      <c r="O222" t="s">
        <v>2375</v>
      </c>
      <c r="P222" t="s">
        <v>2375</v>
      </c>
      <c r="Q222" t="s">
        <v>2375</v>
      </c>
      <c r="R222" t="s">
        <v>2375</v>
      </c>
      <c r="S222" t="b">
        <v>1</v>
      </c>
      <c r="T222" t="b">
        <v>0</v>
      </c>
      <c r="U222" t="b">
        <v>0</v>
      </c>
      <c r="V222" t="b">
        <v>0</v>
      </c>
      <c r="W222">
        <v>0.12124085426330571</v>
      </c>
      <c r="X222" t="s">
        <v>5172</v>
      </c>
      <c r="Y222" t="s">
        <v>6342</v>
      </c>
      <c r="Z222" t="s">
        <v>7501</v>
      </c>
      <c r="AA222">
        <v>24.368661231689021</v>
      </c>
    </row>
    <row r="223" spans="1:27" x14ac:dyDescent="0.25">
      <c r="A223">
        <v>9</v>
      </c>
      <c r="B223">
        <v>10</v>
      </c>
      <c r="C223" t="s">
        <v>27</v>
      </c>
      <c r="D223">
        <v>1</v>
      </c>
      <c r="E223" t="s">
        <v>67</v>
      </c>
      <c r="F223" t="s">
        <v>1237</v>
      </c>
      <c r="G223" t="s">
        <v>2368</v>
      </c>
      <c r="H223" t="s">
        <v>2369</v>
      </c>
      <c r="I223" t="s">
        <v>2370</v>
      </c>
      <c r="J223" t="s">
        <v>2371</v>
      </c>
      <c r="K223" t="s">
        <v>2372</v>
      </c>
      <c r="L223" t="s">
        <v>2373</v>
      </c>
      <c r="M223" t="s">
        <v>2375</v>
      </c>
      <c r="N223" t="s">
        <v>2375</v>
      </c>
      <c r="O223" t="s">
        <v>2375</v>
      </c>
      <c r="P223" t="s">
        <v>2375</v>
      </c>
      <c r="Q223" t="s">
        <v>2375</v>
      </c>
      <c r="R223" t="s">
        <v>2375</v>
      </c>
      <c r="S223" t="b">
        <v>1</v>
      </c>
      <c r="T223" t="b">
        <v>0</v>
      </c>
      <c r="U223" t="b">
        <v>0</v>
      </c>
      <c r="V223" t="b">
        <v>0</v>
      </c>
      <c r="W223">
        <v>0.1210281848907471</v>
      </c>
      <c r="X223" t="s">
        <v>5196</v>
      </c>
      <c r="Y223" t="s">
        <v>6366</v>
      </c>
      <c r="Z223" t="s">
        <v>7511</v>
      </c>
      <c r="AA223">
        <v>28.678762504282201</v>
      </c>
    </row>
    <row r="224" spans="1:27" x14ac:dyDescent="0.25">
      <c r="A224">
        <v>4</v>
      </c>
      <c r="B224">
        <v>17</v>
      </c>
      <c r="C224" t="s">
        <v>27</v>
      </c>
      <c r="D224">
        <v>1</v>
      </c>
      <c r="E224" t="s">
        <v>44</v>
      </c>
      <c r="F224" t="s">
        <v>1214</v>
      </c>
      <c r="G224" t="s">
        <v>2368</v>
      </c>
      <c r="H224" t="s">
        <v>2369</v>
      </c>
      <c r="I224" t="s">
        <v>2370</v>
      </c>
      <c r="J224" t="s">
        <v>2371</v>
      </c>
      <c r="K224" t="s">
        <v>2372</v>
      </c>
      <c r="L224" t="s">
        <v>2373</v>
      </c>
      <c r="M224" t="s">
        <v>2375</v>
      </c>
      <c r="N224" t="s">
        <v>2375</v>
      </c>
      <c r="O224" t="s">
        <v>2375</v>
      </c>
      <c r="P224" t="s">
        <v>2375</v>
      </c>
      <c r="Q224" t="s">
        <v>2375</v>
      </c>
      <c r="R224" t="s">
        <v>2375</v>
      </c>
      <c r="S224" t="b">
        <v>1</v>
      </c>
      <c r="T224" t="b">
        <v>0</v>
      </c>
      <c r="U224" t="b">
        <v>0</v>
      </c>
      <c r="V224" t="b">
        <v>0</v>
      </c>
      <c r="W224">
        <v>0.1205594539642334</v>
      </c>
      <c r="X224" t="s">
        <v>5173</v>
      </c>
      <c r="Y224" t="s">
        <v>6343</v>
      </c>
      <c r="Z224" t="s">
        <v>7502</v>
      </c>
      <c r="AA224">
        <v>27.720308772235111</v>
      </c>
    </row>
    <row r="225" spans="1:27" x14ac:dyDescent="0.25">
      <c r="A225">
        <v>9</v>
      </c>
      <c r="B225">
        <v>17</v>
      </c>
      <c r="C225" t="s">
        <v>27</v>
      </c>
      <c r="D225">
        <v>1</v>
      </c>
      <c r="E225" t="s">
        <v>74</v>
      </c>
      <c r="F225" t="s">
        <v>1244</v>
      </c>
      <c r="G225" t="s">
        <v>2368</v>
      </c>
      <c r="H225" t="s">
        <v>2369</v>
      </c>
      <c r="I225" t="s">
        <v>2370</v>
      </c>
      <c r="J225" t="s">
        <v>2371</v>
      </c>
      <c r="K225" t="s">
        <v>2372</v>
      </c>
      <c r="L225" t="s">
        <v>2373</v>
      </c>
      <c r="M225" t="s">
        <v>2375</v>
      </c>
      <c r="N225" t="s">
        <v>2375</v>
      </c>
      <c r="O225" t="s">
        <v>2375</v>
      </c>
      <c r="P225" t="s">
        <v>2375</v>
      </c>
      <c r="Q225" t="s">
        <v>2375</v>
      </c>
      <c r="R225" t="s">
        <v>2375</v>
      </c>
      <c r="S225" t="b">
        <v>1</v>
      </c>
      <c r="T225" t="b">
        <v>0</v>
      </c>
      <c r="U225" t="b">
        <v>0</v>
      </c>
      <c r="V225" t="b">
        <v>0</v>
      </c>
      <c r="W225">
        <v>0.1205337047576904</v>
      </c>
      <c r="X225" t="s">
        <v>5203</v>
      </c>
      <c r="Y225" t="s">
        <v>6373</v>
      </c>
      <c r="Z225" t="s">
        <v>7516</v>
      </c>
      <c r="AA225">
        <v>28.48147681071341</v>
      </c>
    </row>
    <row r="226" spans="1:27" x14ac:dyDescent="0.25">
      <c r="A226">
        <v>38</v>
      </c>
      <c r="B226">
        <v>8</v>
      </c>
      <c r="C226" t="s">
        <v>27</v>
      </c>
      <c r="D226">
        <v>1</v>
      </c>
      <c r="E226" t="s">
        <v>455</v>
      </c>
      <c r="F226" t="s">
        <v>1625</v>
      </c>
      <c r="G226" t="s">
        <v>2368</v>
      </c>
      <c r="H226" t="s">
        <v>2369</v>
      </c>
      <c r="I226" t="s">
        <v>2370</v>
      </c>
      <c r="J226" t="s">
        <v>2371</v>
      </c>
      <c r="K226" t="s">
        <v>2372</v>
      </c>
      <c r="L226" t="s">
        <v>2373</v>
      </c>
      <c r="M226" t="s">
        <v>2375</v>
      </c>
      <c r="N226" t="s">
        <v>2375</v>
      </c>
      <c r="O226" t="s">
        <v>2375</v>
      </c>
      <c r="P226" t="s">
        <v>2375</v>
      </c>
      <c r="Q226" t="s">
        <v>2375</v>
      </c>
      <c r="R226" t="s">
        <v>2375</v>
      </c>
      <c r="S226" t="b">
        <v>1</v>
      </c>
      <c r="T226" t="b">
        <v>0</v>
      </c>
      <c r="U226" t="b">
        <v>0</v>
      </c>
      <c r="V226" t="b">
        <v>0</v>
      </c>
      <c r="W226">
        <v>0.11960387229919429</v>
      </c>
      <c r="X226" t="s">
        <v>5584</v>
      </c>
      <c r="Y226" t="s">
        <v>6754</v>
      </c>
      <c r="Z226" t="s">
        <v>7712</v>
      </c>
      <c r="AA226">
        <v>28.101818274326629</v>
      </c>
    </row>
    <row r="227" spans="1:27" x14ac:dyDescent="0.25">
      <c r="A227">
        <v>4</v>
      </c>
      <c r="B227">
        <v>30</v>
      </c>
      <c r="C227" t="s">
        <v>27</v>
      </c>
      <c r="D227">
        <v>1</v>
      </c>
      <c r="E227" t="s">
        <v>57</v>
      </c>
      <c r="F227" t="s">
        <v>1227</v>
      </c>
      <c r="G227" t="s">
        <v>2368</v>
      </c>
      <c r="H227" t="s">
        <v>2369</v>
      </c>
      <c r="I227" t="s">
        <v>2370</v>
      </c>
      <c r="J227" t="s">
        <v>2371</v>
      </c>
      <c r="K227" t="s">
        <v>2372</v>
      </c>
      <c r="L227" t="s">
        <v>2373</v>
      </c>
      <c r="M227" t="s">
        <v>2375</v>
      </c>
      <c r="N227" t="s">
        <v>2375</v>
      </c>
      <c r="O227" t="s">
        <v>2375</v>
      </c>
      <c r="P227" t="s">
        <v>2375</v>
      </c>
      <c r="Q227" t="s">
        <v>2375</v>
      </c>
      <c r="R227" t="s">
        <v>2375</v>
      </c>
      <c r="S227" t="b">
        <v>1</v>
      </c>
      <c r="T227" t="b">
        <v>0</v>
      </c>
      <c r="U227" t="b">
        <v>0</v>
      </c>
      <c r="V227" t="b">
        <v>0</v>
      </c>
      <c r="W227">
        <v>0.1190009117126465</v>
      </c>
      <c r="X227" t="s">
        <v>5186</v>
      </c>
      <c r="Y227" t="s">
        <v>6356</v>
      </c>
      <c r="Z227" t="s">
        <v>7506</v>
      </c>
      <c r="AA227">
        <v>27.790728079127359</v>
      </c>
    </row>
    <row r="228" spans="1:27" x14ac:dyDescent="0.25">
      <c r="A228">
        <v>4</v>
      </c>
      <c r="B228">
        <v>4</v>
      </c>
      <c r="C228" t="s">
        <v>27</v>
      </c>
      <c r="D228">
        <v>1</v>
      </c>
      <c r="E228" t="s">
        <v>31</v>
      </c>
      <c r="F228" t="s">
        <v>1201</v>
      </c>
      <c r="G228" t="s">
        <v>2368</v>
      </c>
      <c r="H228" t="s">
        <v>2369</v>
      </c>
      <c r="I228" t="s">
        <v>2370</v>
      </c>
      <c r="J228" t="s">
        <v>2371</v>
      </c>
      <c r="K228" t="s">
        <v>2372</v>
      </c>
      <c r="L228" t="s">
        <v>2373</v>
      </c>
      <c r="M228" t="s">
        <v>2376</v>
      </c>
      <c r="N228" t="s">
        <v>2973</v>
      </c>
      <c r="O228" t="s">
        <v>3570</v>
      </c>
      <c r="P228" t="s">
        <v>4162</v>
      </c>
      <c r="Q228" t="s">
        <v>2375</v>
      </c>
      <c r="R228" t="s">
        <v>2375</v>
      </c>
      <c r="S228" t="b">
        <v>1</v>
      </c>
      <c r="T228" t="b">
        <v>1</v>
      </c>
      <c r="U228" t="b">
        <v>1</v>
      </c>
      <c r="V228" t="b">
        <v>0</v>
      </c>
      <c r="W228">
        <v>0.118999719619751</v>
      </c>
      <c r="X228" t="s">
        <v>5160</v>
      </c>
      <c r="Y228" t="s">
        <v>6330</v>
      </c>
      <c r="Z228" t="s">
        <v>2973</v>
      </c>
      <c r="AA228">
        <v>27.84193912046323</v>
      </c>
    </row>
    <row r="229" spans="1:27" x14ac:dyDescent="0.25">
      <c r="A229">
        <v>9</v>
      </c>
      <c r="B229">
        <v>30</v>
      </c>
      <c r="C229" t="s">
        <v>27</v>
      </c>
      <c r="D229">
        <v>1</v>
      </c>
      <c r="E229" t="s">
        <v>87</v>
      </c>
      <c r="F229" t="s">
        <v>1257</v>
      </c>
      <c r="G229" t="s">
        <v>2368</v>
      </c>
      <c r="H229" t="s">
        <v>2369</v>
      </c>
      <c r="I229" t="s">
        <v>2370</v>
      </c>
      <c r="J229" t="s">
        <v>2371</v>
      </c>
      <c r="K229" t="s">
        <v>2372</v>
      </c>
      <c r="L229" t="s">
        <v>2373</v>
      </c>
      <c r="M229" t="s">
        <v>2375</v>
      </c>
      <c r="N229" t="s">
        <v>2375</v>
      </c>
      <c r="O229" t="s">
        <v>2375</v>
      </c>
      <c r="P229" t="s">
        <v>2375</v>
      </c>
      <c r="Q229" t="s">
        <v>2375</v>
      </c>
      <c r="R229" t="s">
        <v>2375</v>
      </c>
      <c r="S229" t="b">
        <v>1</v>
      </c>
      <c r="T229" t="b">
        <v>0</v>
      </c>
      <c r="U229" t="b">
        <v>0</v>
      </c>
      <c r="V229" t="b">
        <v>0</v>
      </c>
      <c r="W229">
        <v>0.118966817855835</v>
      </c>
      <c r="X229" t="s">
        <v>5216</v>
      </c>
      <c r="Y229" t="s">
        <v>6386</v>
      </c>
      <c r="Z229" t="s">
        <v>7521</v>
      </c>
      <c r="AA229">
        <v>27.241463817114312</v>
      </c>
    </row>
    <row r="230" spans="1:27" x14ac:dyDescent="0.25">
      <c r="A230">
        <v>9</v>
      </c>
      <c r="B230">
        <v>6</v>
      </c>
      <c r="C230" t="s">
        <v>27</v>
      </c>
      <c r="D230">
        <v>1</v>
      </c>
      <c r="E230" t="s">
        <v>63</v>
      </c>
      <c r="F230" t="s">
        <v>1233</v>
      </c>
      <c r="G230" t="s">
        <v>2368</v>
      </c>
      <c r="H230" t="s">
        <v>2369</v>
      </c>
      <c r="I230" t="s">
        <v>2370</v>
      </c>
      <c r="J230" t="s">
        <v>2371</v>
      </c>
      <c r="K230" t="s">
        <v>2372</v>
      </c>
      <c r="L230" t="s">
        <v>2373</v>
      </c>
      <c r="M230" t="s">
        <v>2375</v>
      </c>
      <c r="N230" t="s">
        <v>2375</v>
      </c>
      <c r="O230" t="s">
        <v>2375</v>
      </c>
      <c r="P230" t="s">
        <v>2375</v>
      </c>
      <c r="Q230" t="s">
        <v>2375</v>
      </c>
      <c r="R230" t="s">
        <v>2375</v>
      </c>
      <c r="S230" t="b">
        <v>1</v>
      </c>
      <c r="T230" t="b">
        <v>0</v>
      </c>
      <c r="U230" t="b">
        <v>0</v>
      </c>
      <c r="V230" t="b">
        <v>0</v>
      </c>
      <c r="W230">
        <v>0.1169674396514893</v>
      </c>
      <c r="X230" t="s">
        <v>5192</v>
      </c>
      <c r="Y230" t="s">
        <v>6362</v>
      </c>
      <c r="Z230" t="s">
        <v>7509</v>
      </c>
      <c r="AA230">
        <v>27.615117175727772</v>
      </c>
    </row>
    <row r="231" spans="1:27" x14ac:dyDescent="0.25">
      <c r="A231">
        <v>9</v>
      </c>
      <c r="B231">
        <v>7</v>
      </c>
      <c r="C231" t="s">
        <v>27</v>
      </c>
      <c r="D231">
        <v>1</v>
      </c>
      <c r="E231" t="s">
        <v>64</v>
      </c>
      <c r="F231" t="s">
        <v>1234</v>
      </c>
      <c r="G231" t="s">
        <v>2368</v>
      </c>
      <c r="H231" t="s">
        <v>2369</v>
      </c>
      <c r="I231" t="s">
        <v>2370</v>
      </c>
      <c r="J231" t="s">
        <v>2371</v>
      </c>
      <c r="K231" t="s">
        <v>2372</v>
      </c>
      <c r="L231" t="s">
        <v>2373</v>
      </c>
      <c r="M231" t="s">
        <v>2398</v>
      </c>
      <c r="N231" t="s">
        <v>2995</v>
      </c>
      <c r="O231" t="s">
        <v>3592</v>
      </c>
      <c r="P231" t="s">
        <v>4184</v>
      </c>
      <c r="Q231" t="s">
        <v>2375</v>
      </c>
      <c r="R231" t="s">
        <v>2375</v>
      </c>
      <c r="S231" t="b">
        <v>1</v>
      </c>
      <c r="T231" t="b">
        <v>1</v>
      </c>
      <c r="U231" t="b">
        <v>1</v>
      </c>
      <c r="V231" t="b">
        <v>0</v>
      </c>
      <c r="W231">
        <v>0.1156101226806641</v>
      </c>
      <c r="X231" t="s">
        <v>5193</v>
      </c>
      <c r="Y231" t="s">
        <v>6363</v>
      </c>
      <c r="Z231" t="s">
        <v>2995</v>
      </c>
      <c r="AA231">
        <v>27.301083654653429</v>
      </c>
    </row>
    <row r="232" spans="1:27" x14ac:dyDescent="0.25">
      <c r="A232">
        <v>4</v>
      </c>
      <c r="B232">
        <v>3</v>
      </c>
      <c r="C232" t="s">
        <v>27</v>
      </c>
      <c r="D232">
        <v>1</v>
      </c>
      <c r="E232" t="s">
        <v>30</v>
      </c>
      <c r="F232" t="s">
        <v>1200</v>
      </c>
      <c r="G232" t="s">
        <v>2368</v>
      </c>
      <c r="H232" t="s">
        <v>2369</v>
      </c>
      <c r="I232" t="s">
        <v>2370</v>
      </c>
      <c r="J232" t="s">
        <v>2371</v>
      </c>
      <c r="K232" t="s">
        <v>2372</v>
      </c>
      <c r="L232" t="s">
        <v>2373</v>
      </c>
      <c r="M232" t="s">
        <v>2375</v>
      </c>
      <c r="N232" t="s">
        <v>2375</v>
      </c>
      <c r="O232" t="s">
        <v>2375</v>
      </c>
      <c r="P232" t="s">
        <v>2375</v>
      </c>
      <c r="Q232" t="s">
        <v>2375</v>
      </c>
      <c r="R232" t="s">
        <v>2375</v>
      </c>
      <c r="S232" t="b">
        <v>1</v>
      </c>
      <c r="T232" t="b">
        <v>0</v>
      </c>
      <c r="U232" t="b">
        <v>0</v>
      </c>
      <c r="V232" t="b">
        <v>0</v>
      </c>
      <c r="W232">
        <v>0.1154060363769531</v>
      </c>
      <c r="X232" t="s">
        <v>5159</v>
      </c>
      <c r="Y232" t="s">
        <v>6329</v>
      </c>
      <c r="Z232" t="s">
        <v>7498</v>
      </c>
      <c r="AA232">
        <v>26.065287713759862</v>
      </c>
    </row>
    <row r="233" spans="1:27" x14ac:dyDescent="0.25">
      <c r="A233">
        <v>9</v>
      </c>
      <c r="B233">
        <v>16</v>
      </c>
      <c r="C233" t="s">
        <v>27</v>
      </c>
      <c r="D233">
        <v>1</v>
      </c>
      <c r="E233" t="s">
        <v>73</v>
      </c>
      <c r="F233" t="s">
        <v>1243</v>
      </c>
      <c r="G233" t="s">
        <v>2368</v>
      </c>
      <c r="H233" t="s">
        <v>2369</v>
      </c>
      <c r="I233" t="s">
        <v>2370</v>
      </c>
      <c r="J233" t="s">
        <v>2371</v>
      </c>
      <c r="K233" t="s">
        <v>2372</v>
      </c>
      <c r="L233" t="s">
        <v>2373</v>
      </c>
      <c r="M233" t="s">
        <v>2375</v>
      </c>
      <c r="N233" t="s">
        <v>2375</v>
      </c>
      <c r="O233" t="s">
        <v>2375</v>
      </c>
      <c r="P233" t="s">
        <v>2375</v>
      </c>
      <c r="Q233" t="s">
        <v>2375</v>
      </c>
      <c r="R233" t="s">
        <v>2375</v>
      </c>
      <c r="S233" t="b">
        <v>1</v>
      </c>
      <c r="T233" t="b">
        <v>0</v>
      </c>
      <c r="U233" t="b">
        <v>0</v>
      </c>
      <c r="V233" t="b">
        <v>0</v>
      </c>
      <c r="W233">
        <v>0.11496973037719729</v>
      </c>
      <c r="X233" t="s">
        <v>5202</v>
      </c>
      <c r="Y233" t="s">
        <v>6372</v>
      </c>
      <c r="Z233" t="s">
        <v>7515</v>
      </c>
      <c r="AA233">
        <v>27.342690714852491</v>
      </c>
    </row>
    <row r="234" spans="1:27" x14ac:dyDescent="0.25">
      <c r="A234">
        <v>9</v>
      </c>
      <c r="B234">
        <v>12</v>
      </c>
      <c r="C234" t="s">
        <v>27</v>
      </c>
      <c r="D234">
        <v>1</v>
      </c>
      <c r="E234" t="s">
        <v>69</v>
      </c>
      <c r="F234" t="s">
        <v>1239</v>
      </c>
      <c r="G234" t="s">
        <v>2368</v>
      </c>
      <c r="H234" t="s">
        <v>2369</v>
      </c>
      <c r="I234" t="s">
        <v>2370</v>
      </c>
      <c r="J234" t="s">
        <v>2371</v>
      </c>
      <c r="K234" t="s">
        <v>2372</v>
      </c>
      <c r="L234" t="s">
        <v>2373</v>
      </c>
      <c r="M234" t="s">
        <v>2375</v>
      </c>
      <c r="N234" t="s">
        <v>2375</v>
      </c>
      <c r="O234" t="s">
        <v>2375</v>
      </c>
      <c r="P234" t="s">
        <v>2375</v>
      </c>
      <c r="Q234" t="s">
        <v>2375</v>
      </c>
      <c r="R234" t="s">
        <v>2375</v>
      </c>
      <c r="S234" t="b">
        <v>1</v>
      </c>
      <c r="T234" t="b">
        <v>0</v>
      </c>
      <c r="U234" t="b">
        <v>0</v>
      </c>
      <c r="V234" t="b">
        <v>0</v>
      </c>
      <c r="W234">
        <v>0.1145195960998535</v>
      </c>
      <c r="X234" t="s">
        <v>5198</v>
      </c>
      <c r="Y234" t="s">
        <v>6368</v>
      </c>
      <c r="Z234" t="s">
        <v>7512</v>
      </c>
      <c r="AA234">
        <v>27.196996314184862</v>
      </c>
    </row>
    <row r="235" spans="1:27" x14ac:dyDescent="0.25">
      <c r="A235">
        <v>9</v>
      </c>
      <c r="B235">
        <v>9</v>
      </c>
      <c r="C235" t="s">
        <v>27</v>
      </c>
      <c r="D235">
        <v>1</v>
      </c>
      <c r="E235" t="s">
        <v>66</v>
      </c>
      <c r="F235" t="s">
        <v>1236</v>
      </c>
      <c r="G235" t="s">
        <v>2368</v>
      </c>
      <c r="H235" t="s">
        <v>2369</v>
      </c>
      <c r="I235" t="s">
        <v>2370</v>
      </c>
      <c r="J235" t="s">
        <v>2371</v>
      </c>
      <c r="K235" t="s">
        <v>2372</v>
      </c>
      <c r="L235" t="s">
        <v>2373</v>
      </c>
      <c r="M235" t="s">
        <v>2399</v>
      </c>
      <c r="N235" t="s">
        <v>2996</v>
      </c>
      <c r="O235" t="s">
        <v>3593</v>
      </c>
      <c r="P235" t="s">
        <v>4185</v>
      </c>
      <c r="Q235" t="s">
        <v>2375</v>
      </c>
      <c r="R235" t="s">
        <v>2375</v>
      </c>
      <c r="S235" t="b">
        <v>1</v>
      </c>
      <c r="T235" t="b">
        <v>1</v>
      </c>
      <c r="U235" t="b">
        <v>1</v>
      </c>
      <c r="V235" t="b">
        <v>0</v>
      </c>
      <c r="W235">
        <v>0.11399960517883299</v>
      </c>
      <c r="X235" t="s">
        <v>5195</v>
      </c>
      <c r="Y235" t="s">
        <v>6365</v>
      </c>
      <c r="Z235" t="s">
        <v>2996</v>
      </c>
      <c r="AA235">
        <v>27.28382117304799</v>
      </c>
    </row>
    <row r="236" spans="1:27" x14ac:dyDescent="0.25">
      <c r="A236">
        <v>38</v>
      </c>
      <c r="B236">
        <v>20</v>
      </c>
      <c r="C236" t="s">
        <v>27</v>
      </c>
      <c r="D236">
        <v>1</v>
      </c>
      <c r="E236" t="s">
        <v>467</v>
      </c>
      <c r="F236" t="s">
        <v>1637</v>
      </c>
      <c r="G236" t="s">
        <v>2368</v>
      </c>
      <c r="H236" t="s">
        <v>2369</v>
      </c>
      <c r="I236" t="s">
        <v>2370</v>
      </c>
      <c r="J236" t="s">
        <v>2371</v>
      </c>
      <c r="K236" t="s">
        <v>2372</v>
      </c>
      <c r="L236" t="s">
        <v>2373</v>
      </c>
      <c r="M236" t="s">
        <v>2375</v>
      </c>
      <c r="N236" t="s">
        <v>2375</v>
      </c>
      <c r="O236" t="s">
        <v>2375</v>
      </c>
      <c r="P236" t="s">
        <v>2375</v>
      </c>
      <c r="Q236" t="s">
        <v>2375</v>
      </c>
      <c r="R236" t="s">
        <v>2375</v>
      </c>
      <c r="S236" t="b">
        <v>1</v>
      </c>
      <c r="T236" t="b">
        <v>0</v>
      </c>
      <c r="U236" t="b">
        <v>0</v>
      </c>
      <c r="V236" t="b">
        <v>0</v>
      </c>
      <c r="W236">
        <v>0.1135239601135254</v>
      </c>
      <c r="X236" t="s">
        <v>5596</v>
      </c>
      <c r="Y236" t="s">
        <v>6766</v>
      </c>
      <c r="Z236" t="s">
        <v>7721</v>
      </c>
      <c r="AA236">
        <v>26.458611706105451</v>
      </c>
    </row>
    <row r="237" spans="1:27" x14ac:dyDescent="0.25">
      <c r="A237">
        <v>57</v>
      </c>
      <c r="B237">
        <v>8</v>
      </c>
      <c r="C237" t="s">
        <v>27</v>
      </c>
      <c r="D237">
        <v>1</v>
      </c>
      <c r="E237" t="s">
        <v>695</v>
      </c>
      <c r="F237" t="s">
        <v>1865</v>
      </c>
      <c r="G237" t="s">
        <v>2368</v>
      </c>
      <c r="H237" t="s">
        <v>2369</v>
      </c>
      <c r="I237" t="s">
        <v>2370</v>
      </c>
      <c r="J237" t="s">
        <v>2371</v>
      </c>
      <c r="K237" t="s">
        <v>2372</v>
      </c>
      <c r="L237" t="s">
        <v>2373</v>
      </c>
      <c r="M237" t="s">
        <v>2701</v>
      </c>
      <c r="N237" t="s">
        <v>3298</v>
      </c>
      <c r="O237" t="s">
        <v>3892</v>
      </c>
      <c r="P237" t="s">
        <v>4484</v>
      </c>
      <c r="Q237" t="s">
        <v>2375</v>
      </c>
      <c r="R237" t="s">
        <v>2375</v>
      </c>
      <c r="S237" t="b">
        <v>1</v>
      </c>
      <c r="T237" t="b">
        <v>1</v>
      </c>
      <c r="U237" t="b">
        <v>1</v>
      </c>
      <c r="V237" t="b">
        <v>0</v>
      </c>
      <c r="W237">
        <v>0.1134731769561768</v>
      </c>
      <c r="X237" t="s">
        <v>5824</v>
      </c>
      <c r="Y237" t="s">
        <v>6994</v>
      </c>
      <c r="Z237" t="s">
        <v>3298</v>
      </c>
      <c r="AA237">
        <v>25.5699053982392</v>
      </c>
    </row>
    <row r="238" spans="1:27" x14ac:dyDescent="0.25">
      <c r="A238">
        <v>9</v>
      </c>
      <c r="B238">
        <v>21</v>
      </c>
      <c r="C238" t="s">
        <v>27</v>
      </c>
      <c r="D238">
        <v>1</v>
      </c>
      <c r="E238" t="s">
        <v>78</v>
      </c>
      <c r="F238" t="s">
        <v>1248</v>
      </c>
      <c r="G238" t="s">
        <v>2368</v>
      </c>
      <c r="H238" t="s">
        <v>2369</v>
      </c>
      <c r="I238" t="s">
        <v>2370</v>
      </c>
      <c r="J238" t="s">
        <v>2371</v>
      </c>
      <c r="K238" t="s">
        <v>2372</v>
      </c>
      <c r="L238" t="s">
        <v>2373</v>
      </c>
      <c r="M238" t="s">
        <v>2404</v>
      </c>
      <c r="N238" t="s">
        <v>3001</v>
      </c>
      <c r="O238" t="s">
        <v>3598</v>
      </c>
      <c r="P238" t="s">
        <v>4190</v>
      </c>
      <c r="Q238" t="s">
        <v>2375</v>
      </c>
      <c r="R238" t="s">
        <v>2375</v>
      </c>
      <c r="S238" t="b">
        <v>1</v>
      </c>
      <c r="T238" t="b">
        <v>1</v>
      </c>
      <c r="U238" t="b">
        <v>1</v>
      </c>
      <c r="V238" t="b">
        <v>0</v>
      </c>
      <c r="W238">
        <v>0.1130287647247314</v>
      </c>
      <c r="X238" t="s">
        <v>5207</v>
      </c>
      <c r="Y238" t="s">
        <v>6377</v>
      </c>
      <c r="Z238" t="s">
        <v>3001</v>
      </c>
      <c r="AA238">
        <v>27.201426991603849</v>
      </c>
    </row>
    <row r="239" spans="1:27" x14ac:dyDescent="0.25">
      <c r="A239">
        <v>4</v>
      </c>
      <c r="B239">
        <v>23</v>
      </c>
      <c r="C239" t="s">
        <v>27</v>
      </c>
      <c r="D239">
        <v>1</v>
      </c>
      <c r="E239" t="s">
        <v>50</v>
      </c>
      <c r="F239" t="s">
        <v>1220</v>
      </c>
      <c r="G239" t="s">
        <v>2368</v>
      </c>
      <c r="H239" t="s">
        <v>2369</v>
      </c>
      <c r="I239" t="s">
        <v>2370</v>
      </c>
      <c r="J239" t="s">
        <v>2371</v>
      </c>
      <c r="K239" t="s">
        <v>2372</v>
      </c>
      <c r="L239" t="s">
        <v>2373</v>
      </c>
      <c r="M239" t="s">
        <v>2375</v>
      </c>
      <c r="N239" t="s">
        <v>2375</v>
      </c>
      <c r="O239" t="s">
        <v>2375</v>
      </c>
      <c r="P239" t="s">
        <v>2375</v>
      </c>
      <c r="Q239" t="s">
        <v>2375</v>
      </c>
      <c r="R239" t="s">
        <v>2375</v>
      </c>
      <c r="S239" t="b">
        <v>1</v>
      </c>
      <c r="T239" t="b">
        <v>0</v>
      </c>
      <c r="U239" t="b">
        <v>0</v>
      </c>
      <c r="V239" t="b">
        <v>0</v>
      </c>
      <c r="W239">
        <v>0.1130282878875732</v>
      </c>
      <c r="X239" t="s">
        <v>5179</v>
      </c>
      <c r="Y239" t="s">
        <v>6349</v>
      </c>
      <c r="Z239" t="s">
        <v>7503</v>
      </c>
      <c r="AA239">
        <v>27.104555775340469</v>
      </c>
    </row>
    <row r="240" spans="1:27" x14ac:dyDescent="0.25">
      <c r="A240">
        <v>4</v>
      </c>
      <c r="B240">
        <v>13</v>
      </c>
      <c r="C240" t="s">
        <v>27</v>
      </c>
      <c r="D240">
        <v>1</v>
      </c>
      <c r="E240" t="s">
        <v>40</v>
      </c>
      <c r="F240" t="s">
        <v>1210</v>
      </c>
      <c r="G240" t="s">
        <v>2368</v>
      </c>
      <c r="H240" t="s">
        <v>2369</v>
      </c>
      <c r="I240" t="s">
        <v>2370</v>
      </c>
      <c r="J240" t="s">
        <v>2371</v>
      </c>
      <c r="K240" t="s">
        <v>2372</v>
      </c>
      <c r="L240" t="s">
        <v>2373</v>
      </c>
      <c r="M240" t="s">
        <v>2384</v>
      </c>
      <c r="N240" t="s">
        <v>2981</v>
      </c>
      <c r="O240" t="s">
        <v>3578</v>
      </c>
      <c r="P240" t="s">
        <v>4170</v>
      </c>
      <c r="Q240" t="s">
        <v>2375</v>
      </c>
      <c r="R240" t="s">
        <v>2375</v>
      </c>
      <c r="S240" t="b">
        <v>1</v>
      </c>
      <c r="T240" t="b">
        <v>1</v>
      </c>
      <c r="U240" t="b">
        <v>1</v>
      </c>
      <c r="V240" t="b">
        <v>0</v>
      </c>
      <c r="W240">
        <v>0.1130275726318359</v>
      </c>
      <c r="X240" t="s">
        <v>5169</v>
      </c>
      <c r="Y240" t="s">
        <v>6339</v>
      </c>
      <c r="Z240" t="s">
        <v>2981</v>
      </c>
      <c r="AA240">
        <v>26.685575611870821</v>
      </c>
    </row>
    <row r="241" spans="1:27" x14ac:dyDescent="0.25">
      <c r="A241">
        <v>38</v>
      </c>
      <c r="B241">
        <v>19</v>
      </c>
      <c r="C241" t="s">
        <v>27</v>
      </c>
      <c r="D241">
        <v>1</v>
      </c>
      <c r="E241" t="s">
        <v>466</v>
      </c>
      <c r="F241" t="s">
        <v>1636</v>
      </c>
      <c r="G241" t="s">
        <v>2368</v>
      </c>
      <c r="H241" t="s">
        <v>2369</v>
      </c>
      <c r="I241" t="s">
        <v>2370</v>
      </c>
      <c r="J241" t="s">
        <v>2371</v>
      </c>
      <c r="K241" t="s">
        <v>2372</v>
      </c>
      <c r="L241" t="s">
        <v>2373</v>
      </c>
      <c r="M241" t="s">
        <v>2375</v>
      </c>
      <c r="N241" t="s">
        <v>2375</v>
      </c>
      <c r="O241" t="s">
        <v>2375</v>
      </c>
      <c r="P241" t="s">
        <v>2375</v>
      </c>
      <c r="Q241" t="s">
        <v>2375</v>
      </c>
      <c r="R241" t="s">
        <v>2375</v>
      </c>
      <c r="S241" t="b">
        <v>1</v>
      </c>
      <c r="T241" t="b">
        <v>0</v>
      </c>
      <c r="U241" t="b">
        <v>0</v>
      </c>
      <c r="V241" t="b">
        <v>0</v>
      </c>
      <c r="W241">
        <v>0.1130025386810303</v>
      </c>
      <c r="X241" t="s">
        <v>5595</v>
      </c>
      <c r="Y241" t="s">
        <v>6765</v>
      </c>
      <c r="Z241" t="s">
        <v>7720</v>
      </c>
      <c r="AA241">
        <v>26.618015909814989</v>
      </c>
    </row>
    <row r="242" spans="1:27" x14ac:dyDescent="0.25">
      <c r="A242">
        <v>4</v>
      </c>
      <c r="B242">
        <v>20</v>
      </c>
      <c r="C242" t="s">
        <v>27</v>
      </c>
      <c r="D242">
        <v>1</v>
      </c>
      <c r="E242" t="s">
        <v>47</v>
      </c>
      <c r="F242" t="s">
        <v>1217</v>
      </c>
      <c r="G242" t="s">
        <v>2368</v>
      </c>
      <c r="H242" t="s">
        <v>2369</v>
      </c>
      <c r="I242" t="s">
        <v>2370</v>
      </c>
      <c r="J242" t="s">
        <v>2371</v>
      </c>
      <c r="K242" t="s">
        <v>2372</v>
      </c>
      <c r="L242" t="s">
        <v>2373</v>
      </c>
      <c r="M242" t="s">
        <v>2388</v>
      </c>
      <c r="N242" t="s">
        <v>2985</v>
      </c>
      <c r="O242" t="s">
        <v>3582</v>
      </c>
      <c r="P242" t="s">
        <v>4174</v>
      </c>
      <c r="Q242" t="s">
        <v>2375</v>
      </c>
      <c r="R242" t="s">
        <v>2375</v>
      </c>
      <c r="S242" t="b">
        <v>1</v>
      </c>
      <c r="T242" t="b">
        <v>1</v>
      </c>
      <c r="U242" t="b">
        <v>1</v>
      </c>
      <c r="V242" t="b">
        <v>0</v>
      </c>
      <c r="W242">
        <v>0.1126010417938232</v>
      </c>
      <c r="X242" t="s">
        <v>5176</v>
      </c>
      <c r="Y242" t="s">
        <v>6346</v>
      </c>
      <c r="Z242" t="s">
        <v>2985</v>
      </c>
      <c r="AA242">
        <v>24.051927049072319</v>
      </c>
    </row>
    <row r="243" spans="1:27" x14ac:dyDescent="0.25">
      <c r="A243">
        <v>57</v>
      </c>
      <c r="B243">
        <v>1</v>
      </c>
      <c r="C243" t="s">
        <v>27</v>
      </c>
      <c r="D243">
        <v>1</v>
      </c>
      <c r="E243" t="s">
        <v>688</v>
      </c>
      <c r="F243" t="s">
        <v>1858</v>
      </c>
      <c r="G243" t="s">
        <v>2368</v>
      </c>
      <c r="H243" t="s">
        <v>2369</v>
      </c>
      <c r="I243" t="s">
        <v>2370</v>
      </c>
      <c r="J243" t="s">
        <v>2371</v>
      </c>
      <c r="K243" t="s">
        <v>2372</v>
      </c>
      <c r="L243" t="s">
        <v>2373</v>
      </c>
      <c r="M243" t="s">
        <v>2697</v>
      </c>
      <c r="N243" t="s">
        <v>3294</v>
      </c>
      <c r="O243" t="s">
        <v>3888</v>
      </c>
      <c r="P243" t="s">
        <v>4480</v>
      </c>
      <c r="Q243" t="s">
        <v>2375</v>
      </c>
      <c r="R243" t="s">
        <v>2375</v>
      </c>
      <c r="S243" t="b">
        <v>1</v>
      </c>
      <c r="T243" t="b">
        <v>1</v>
      </c>
      <c r="U243" t="b">
        <v>1</v>
      </c>
      <c r="V243" t="b">
        <v>0</v>
      </c>
      <c r="W243">
        <v>0.1120755672454834</v>
      </c>
      <c r="X243" t="s">
        <v>5817</v>
      </c>
      <c r="Y243" t="s">
        <v>6987</v>
      </c>
      <c r="Z243" t="s">
        <v>3294</v>
      </c>
      <c r="AA243">
        <v>26.545780656211651</v>
      </c>
    </row>
    <row r="244" spans="1:27" x14ac:dyDescent="0.25">
      <c r="A244">
        <v>57</v>
      </c>
      <c r="B244">
        <v>24</v>
      </c>
      <c r="C244" t="s">
        <v>27</v>
      </c>
      <c r="D244">
        <v>1</v>
      </c>
      <c r="E244" t="s">
        <v>711</v>
      </c>
      <c r="F244" t="s">
        <v>1881</v>
      </c>
      <c r="G244" t="s">
        <v>2368</v>
      </c>
      <c r="H244" t="s">
        <v>2369</v>
      </c>
      <c r="I244" t="s">
        <v>2370</v>
      </c>
      <c r="J244" t="s">
        <v>2371</v>
      </c>
      <c r="K244" t="s">
        <v>2372</v>
      </c>
      <c r="L244" t="s">
        <v>2373</v>
      </c>
      <c r="M244" t="s">
        <v>2375</v>
      </c>
      <c r="N244" t="s">
        <v>2375</v>
      </c>
      <c r="O244" t="s">
        <v>2375</v>
      </c>
      <c r="P244" t="s">
        <v>2375</v>
      </c>
      <c r="Q244" t="s">
        <v>2375</v>
      </c>
      <c r="R244" t="s">
        <v>2375</v>
      </c>
      <c r="S244" t="b">
        <v>1</v>
      </c>
      <c r="T244" t="b">
        <v>0</v>
      </c>
      <c r="U244" t="b">
        <v>0</v>
      </c>
      <c r="V244" t="b">
        <v>0</v>
      </c>
      <c r="W244">
        <v>0.1110336780548096</v>
      </c>
      <c r="X244" t="s">
        <v>5840</v>
      </c>
      <c r="Y244" t="s">
        <v>7010</v>
      </c>
      <c r="Z244" t="s">
        <v>7845</v>
      </c>
      <c r="AA244">
        <v>26.548382411467639</v>
      </c>
    </row>
    <row r="245" spans="1:27" x14ac:dyDescent="0.25">
      <c r="A245">
        <v>4</v>
      </c>
      <c r="B245">
        <v>27</v>
      </c>
      <c r="C245" t="s">
        <v>27</v>
      </c>
      <c r="D245">
        <v>1</v>
      </c>
      <c r="E245" t="s">
        <v>54</v>
      </c>
      <c r="F245" t="s">
        <v>1224</v>
      </c>
      <c r="G245" t="s">
        <v>2368</v>
      </c>
      <c r="H245" t="s">
        <v>2369</v>
      </c>
      <c r="I245" t="s">
        <v>2370</v>
      </c>
      <c r="J245" t="s">
        <v>2371</v>
      </c>
      <c r="K245" t="s">
        <v>2372</v>
      </c>
      <c r="L245" t="s">
        <v>2373</v>
      </c>
      <c r="M245" t="s">
        <v>2393</v>
      </c>
      <c r="N245" t="s">
        <v>2990</v>
      </c>
      <c r="O245" t="s">
        <v>3587</v>
      </c>
      <c r="P245" t="s">
        <v>4179</v>
      </c>
      <c r="Q245" t="s">
        <v>2375</v>
      </c>
      <c r="R245" t="s">
        <v>2375</v>
      </c>
      <c r="S245" t="b">
        <v>1</v>
      </c>
      <c r="T245" t="b">
        <v>1</v>
      </c>
      <c r="U245" t="b">
        <v>1</v>
      </c>
      <c r="V245" t="b">
        <v>0</v>
      </c>
      <c r="W245">
        <v>0.1110298633575439</v>
      </c>
      <c r="X245" t="s">
        <v>5183</v>
      </c>
      <c r="Y245" t="s">
        <v>6353</v>
      </c>
      <c r="Z245" t="s">
        <v>2990</v>
      </c>
      <c r="AA245">
        <v>25.240387365047589</v>
      </c>
    </row>
    <row r="246" spans="1:27" x14ac:dyDescent="0.25">
      <c r="A246">
        <v>4</v>
      </c>
      <c r="B246">
        <v>5</v>
      </c>
      <c r="C246" t="s">
        <v>27</v>
      </c>
      <c r="D246">
        <v>1</v>
      </c>
      <c r="E246" t="s">
        <v>32</v>
      </c>
      <c r="F246" t="s">
        <v>1202</v>
      </c>
      <c r="G246" t="s">
        <v>2368</v>
      </c>
      <c r="H246" t="s">
        <v>2369</v>
      </c>
      <c r="I246" t="s">
        <v>2370</v>
      </c>
      <c r="J246" t="s">
        <v>2371</v>
      </c>
      <c r="K246" t="s">
        <v>2372</v>
      </c>
      <c r="L246" t="s">
        <v>2373</v>
      </c>
      <c r="M246" t="s">
        <v>2377</v>
      </c>
      <c r="N246" t="s">
        <v>2974</v>
      </c>
      <c r="O246" t="s">
        <v>3571</v>
      </c>
      <c r="P246" t="s">
        <v>4163</v>
      </c>
      <c r="Q246" t="s">
        <v>2375</v>
      </c>
      <c r="R246" t="s">
        <v>2375</v>
      </c>
      <c r="S246" t="b">
        <v>1</v>
      </c>
      <c r="T246" t="b">
        <v>1</v>
      </c>
      <c r="U246" t="b">
        <v>1</v>
      </c>
      <c r="V246" t="b">
        <v>0</v>
      </c>
      <c r="W246">
        <v>0.1110293865203857</v>
      </c>
      <c r="X246" t="s">
        <v>5161</v>
      </c>
      <c r="Y246" t="s">
        <v>6331</v>
      </c>
      <c r="Z246" t="s">
        <v>2974</v>
      </c>
      <c r="AA246">
        <v>26.60215062646542</v>
      </c>
    </row>
    <row r="247" spans="1:27" x14ac:dyDescent="0.25">
      <c r="A247">
        <v>4</v>
      </c>
      <c r="B247">
        <v>21</v>
      </c>
      <c r="C247" t="s">
        <v>27</v>
      </c>
      <c r="D247">
        <v>1</v>
      </c>
      <c r="E247" t="s">
        <v>48</v>
      </c>
      <c r="F247" t="s">
        <v>1218</v>
      </c>
      <c r="G247" t="s">
        <v>2368</v>
      </c>
      <c r="H247" t="s">
        <v>2369</v>
      </c>
      <c r="I247" t="s">
        <v>2370</v>
      </c>
      <c r="J247" t="s">
        <v>2371</v>
      </c>
      <c r="K247" t="s">
        <v>2372</v>
      </c>
      <c r="L247" t="s">
        <v>2373</v>
      </c>
      <c r="M247" t="s">
        <v>2389</v>
      </c>
      <c r="N247" t="s">
        <v>2986</v>
      </c>
      <c r="O247" t="s">
        <v>3583</v>
      </c>
      <c r="P247" t="s">
        <v>4175</v>
      </c>
      <c r="Q247" t="s">
        <v>2375</v>
      </c>
      <c r="R247" t="s">
        <v>2375</v>
      </c>
      <c r="S247" t="b">
        <v>1</v>
      </c>
      <c r="T247" t="b">
        <v>1</v>
      </c>
      <c r="U247" t="b">
        <v>1</v>
      </c>
      <c r="V247" t="b">
        <v>0</v>
      </c>
      <c r="W247">
        <v>0.1109991073608398</v>
      </c>
      <c r="X247" t="s">
        <v>5177</v>
      </c>
      <c r="Y247" t="s">
        <v>6347</v>
      </c>
      <c r="Z247" t="s">
        <v>2986</v>
      </c>
      <c r="AA247">
        <v>26.26267675882346</v>
      </c>
    </row>
    <row r="248" spans="1:27" x14ac:dyDescent="0.25">
      <c r="A248">
        <v>57</v>
      </c>
      <c r="B248">
        <v>22</v>
      </c>
      <c r="C248" t="s">
        <v>27</v>
      </c>
      <c r="D248">
        <v>1</v>
      </c>
      <c r="E248" t="s">
        <v>709</v>
      </c>
      <c r="F248" t="s">
        <v>1879</v>
      </c>
      <c r="G248" t="s">
        <v>2368</v>
      </c>
      <c r="H248" t="s">
        <v>2369</v>
      </c>
      <c r="I248" t="s">
        <v>2370</v>
      </c>
      <c r="J248" t="s">
        <v>2371</v>
      </c>
      <c r="K248" t="s">
        <v>2372</v>
      </c>
      <c r="L248" t="s">
        <v>2373</v>
      </c>
      <c r="M248" t="s">
        <v>2375</v>
      </c>
      <c r="N248" t="s">
        <v>2375</v>
      </c>
      <c r="O248" t="s">
        <v>2375</v>
      </c>
      <c r="P248" t="s">
        <v>2375</v>
      </c>
      <c r="Q248" t="s">
        <v>2375</v>
      </c>
      <c r="R248" t="s">
        <v>2375</v>
      </c>
      <c r="S248" t="b">
        <v>1</v>
      </c>
      <c r="T248" t="b">
        <v>0</v>
      </c>
      <c r="U248" t="b">
        <v>0</v>
      </c>
      <c r="V248" t="b">
        <v>0</v>
      </c>
      <c r="W248">
        <v>0.1109991073608398</v>
      </c>
      <c r="X248" t="s">
        <v>5838</v>
      </c>
      <c r="Y248" t="s">
        <v>7008</v>
      </c>
      <c r="Z248" t="s">
        <v>7843</v>
      </c>
      <c r="AA248">
        <v>24.698669163815989</v>
      </c>
    </row>
    <row r="249" spans="1:27" x14ac:dyDescent="0.25">
      <c r="A249">
        <v>22</v>
      </c>
      <c r="B249">
        <v>21</v>
      </c>
      <c r="C249" t="s">
        <v>27</v>
      </c>
      <c r="D249">
        <v>1</v>
      </c>
      <c r="E249" t="s">
        <v>258</v>
      </c>
      <c r="F249" t="s">
        <v>1428</v>
      </c>
      <c r="G249" t="s">
        <v>2368</v>
      </c>
      <c r="H249" t="s">
        <v>2369</v>
      </c>
      <c r="I249" t="s">
        <v>2370</v>
      </c>
      <c r="J249" t="s">
        <v>2371</v>
      </c>
      <c r="K249" t="s">
        <v>2372</v>
      </c>
      <c r="L249" t="s">
        <v>2373</v>
      </c>
      <c r="M249" t="s">
        <v>2375</v>
      </c>
      <c r="N249" t="s">
        <v>2375</v>
      </c>
      <c r="O249" t="s">
        <v>2375</v>
      </c>
      <c r="P249" t="s">
        <v>2375</v>
      </c>
      <c r="Q249" t="s">
        <v>2375</v>
      </c>
      <c r="R249" t="s">
        <v>2375</v>
      </c>
      <c r="S249" t="b">
        <v>1</v>
      </c>
      <c r="T249" t="b">
        <v>0</v>
      </c>
      <c r="U249" t="b">
        <v>0</v>
      </c>
      <c r="V249" t="b">
        <v>0</v>
      </c>
      <c r="W249">
        <v>0.1100573539733887</v>
      </c>
      <c r="X249" t="s">
        <v>5387</v>
      </c>
      <c r="Y249" t="s">
        <v>6557</v>
      </c>
      <c r="Z249" t="s">
        <v>7605</v>
      </c>
      <c r="AA249">
        <v>14.163549140330259</v>
      </c>
    </row>
    <row r="250" spans="1:27" x14ac:dyDescent="0.25">
      <c r="A250">
        <v>57</v>
      </c>
      <c r="B250">
        <v>5</v>
      </c>
      <c r="C250" t="s">
        <v>27</v>
      </c>
      <c r="D250">
        <v>1</v>
      </c>
      <c r="E250" t="s">
        <v>692</v>
      </c>
      <c r="F250" t="s">
        <v>1862</v>
      </c>
      <c r="G250" t="s">
        <v>2368</v>
      </c>
      <c r="H250" t="s">
        <v>2369</v>
      </c>
      <c r="I250" t="s">
        <v>2370</v>
      </c>
      <c r="J250" t="s">
        <v>2371</v>
      </c>
      <c r="K250" t="s">
        <v>2372</v>
      </c>
      <c r="L250" t="s">
        <v>2373</v>
      </c>
      <c r="M250" t="s">
        <v>2699</v>
      </c>
      <c r="N250" t="s">
        <v>3296</v>
      </c>
      <c r="O250" t="s">
        <v>3890</v>
      </c>
      <c r="P250" t="s">
        <v>4482</v>
      </c>
      <c r="Q250" t="s">
        <v>2375</v>
      </c>
      <c r="R250" t="s">
        <v>2375</v>
      </c>
      <c r="S250" t="b">
        <v>1</v>
      </c>
      <c r="T250" t="b">
        <v>1</v>
      </c>
      <c r="U250" t="b">
        <v>1</v>
      </c>
      <c r="V250" t="b">
        <v>0</v>
      </c>
      <c r="W250">
        <v>0.1099979877471924</v>
      </c>
      <c r="X250" t="s">
        <v>5821</v>
      </c>
      <c r="Y250" t="s">
        <v>6991</v>
      </c>
      <c r="Z250" t="s">
        <v>3296</v>
      </c>
      <c r="AA250">
        <v>26.40130338608115</v>
      </c>
    </row>
    <row r="251" spans="1:27" x14ac:dyDescent="0.25">
      <c r="A251">
        <v>57</v>
      </c>
      <c r="B251">
        <v>18</v>
      </c>
      <c r="C251" t="s">
        <v>27</v>
      </c>
      <c r="D251">
        <v>1</v>
      </c>
      <c r="E251" t="s">
        <v>705</v>
      </c>
      <c r="F251" t="s">
        <v>1875</v>
      </c>
      <c r="G251" t="s">
        <v>2368</v>
      </c>
      <c r="H251" t="s">
        <v>2369</v>
      </c>
      <c r="I251" t="s">
        <v>2370</v>
      </c>
      <c r="J251" t="s">
        <v>2371</v>
      </c>
      <c r="K251" t="s">
        <v>2372</v>
      </c>
      <c r="L251" t="s">
        <v>2373</v>
      </c>
      <c r="M251" t="s">
        <v>2708</v>
      </c>
      <c r="N251" t="s">
        <v>3305</v>
      </c>
      <c r="O251" t="s">
        <v>3899</v>
      </c>
      <c r="P251" t="s">
        <v>4491</v>
      </c>
      <c r="Q251" t="s">
        <v>2375</v>
      </c>
      <c r="R251" t="s">
        <v>2375</v>
      </c>
      <c r="S251" t="b">
        <v>1</v>
      </c>
      <c r="T251" t="b">
        <v>1</v>
      </c>
      <c r="U251" t="b">
        <v>1</v>
      </c>
      <c r="V251" t="b">
        <v>0</v>
      </c>
      <c r="W251">
        <v>0.1093621253967285</v>
      </c>
      <c r="X251" t="s">
        <v>5834</v>
      </c>
      <c r="Y251" t="s">
        <v>7004</v>
      </c>
      <c r="Z251" t="s">
        <v>3305</v>
      </c>
      <c r="AA251">
        <v>26.349666444313179</v>
      </c>
    </row>
    <row r="252" spans="1:27" x14ac:dyDescent="0.25">
      <c r="A252">
        <v>57</v>
      </c>
      <c r="B252">
        <v>13</v>
      </c>
      <c r="C252" t="s">
        <v>27</v>
      </c>
      <c r="D252">
        <v>1</v>
      </c>
      <c r="E252" t="s">
        <v>700</v>
      </c>
      <c r="F252" t="s">
        <v>1870</v>
      </c>
      <c r="G252" t="s">
        <v>2368</v>
      </c>
      <c r="H252" t="s">
        <v>2369</v>
      </c>
      <c r="I252" t="s">
        <v>2370</v>
      </c>
      <c r="J252" t="s">
        <v>2371</v>
      </c>
      <c r="K252" t="s">
        <v>2372</v>
      </c>
      <c r="L252" t="s">
        <v>2373</v>
      </c>
      <c r="M252" t="s">
        <v>2704</v>
      </c>
      <c r="N252" t="s">
        <v>3301</v>
      </c>
      <c r="O252" t="s">
        <v>3895</v>
      </c>
      <c r="P252" t="s">
        <v>4487</v>
      </c>
      <c r="Q252" t="s">
        <v>2375</v>
      </c>
      <c r="R252" t="s">
        <v>2375</v>
      </c>
      <c r="S252" t="b">
        <v>1</v>
      </c>
      <c r="T252" t="b">
        <v>1</v>
      </c>
      <c r="U252" t="b">
        <v>1</v>
      </c>
      <c r="V252" t="b">
        <v>0</v>
      </c>
      <c r="W252">
        <v>0.1090288162231445</v>
      </c>
      <c r="X252" t="s">
        <v>5829</v>
      </c>
      <c r="Y252" t="s">
        <v>6999</v>
      </c>
      <c r="Z252" t="s">
        <v>3301</v>
      </c>
      <c r="AA252">
        <v>25.59501394306178</v>
      </c>
    </row>
    <row r="253" spans="1:27" x14ac:dyDescent="0.25">
      <c r="A253">
        <v>4</v>
      </c>
      <c r="B253">
        <v>15</v>
      </c>
      <c r="C253" t="s">
        <v>27</v>
      </c>
      <c r="D253">
        <v>1</v>
      </c>
      <c r="E253" t="s">
        <v>42</v>
      </c>
      <c r="F253" t="s">
        <v>1212</v>
      </c>
      <c r="G253" t="s">
        <v>2368</v>
      </c>
      <c r="H253" t="s">
        <v>2369</v>
      </c>
      <c r="I253" t="s">
        <v>2370</v>
      </c>
      <c r="J253" t="s">
        <v>2371</v>
      </c>
      <c r="K253" t="s">
        <v>2372</v>
      </c>
      <c r="L253" t="s">
        <v>2373</v>
      </c>
      <c r="M253" t="s">
        <v>2375</v>
      </c>
      <c r="N253" t="s">
        <v>2375</v>
      </c>
      <c r="O253" t="s">
        <v>2375</v>
      </c>
      <c r="P253" t="s">
        <v>2375</v>
      </c>
      <c r="Q253" t="s">
        <v>2375</v>
      </c>
      <c r="R253" t="s">
        <v>2375</v>
      </c>
      <c r="S253" t="b">
        <v>1</v>
      </c>
      <c r="T253" t="b">
        <v>0</v>
      </c>
      <c r="U253" t="b">
        <v>0</v>
      </c>
      <c r="V253" t="b">
        <v>0</v>
      </c>
      <c r="W253">
        <v>0.1090025901794434</v>
      </c>
      <c r="X253" t="s">
        <v>5171</v>
      </c>
      <c r="Y253" t="s">
        <v>6341</v>
      </c>
      <c r="Z253" t="s">
        <v>7500</v>
      </c>
      <c r="AA253">
        <v>24.54208572149038</v>
      </c>
    </row>
    <row r="254" spans="1:27" x14ac:dyDescent="0.25">
      <c r="A254">
        <v>57</v>
      </c>
      <c r="B254">
        <v>7</v>
      </c>
      <c r="C254" t="s">
        <v>27</v>
      </c>
      <c r="D254">
        <v>1</v>
      </c>
      <c r="E254" t="s">
        <v>694</v>
      </c>
      <c r="F254" t="s">
        <v>1864</v>
      </c>
      <c r="G254" t="s">
        <v>2368</v>
      </c>
      <c r="H254" t="s">
        <v>2369</v>
      </c>
      <c r="I254" t="s">
        <v>2370</v>
      </c>
      <c r="J254" t="s">
        <v>2371</v>
      </c>
      <c r="K254" t="s">
        <v>2372</v>
      </c>
      <c r="L254" t="s">
        <v>2373</v>
      </c>
      <c r="M254" t="s">
        <v>2700</v>
      </c>
      <c r="N254" t="s">
        <v>3297</v>
      </c>
      <c r="O254" t="s">
        <v>3891</v>
      </c>
      <c r="P254" t="s">
        <v>4483</v>
      </c>
      <c r="Q254" t="s">
        <v>2375</v>
      </c>
      <c r="R254" t="s">
        <v>2375</v>
      </c>
      <c r="S254" t="b">
        <v>1</v>
      </c>
      <c r="T254" t="b">
        <v>1</v>
      </c>
      <c r="U254" t="b">
        <v>1</v>
      </c>
      <c r="V254" t="b">
        <v>0</v>
      </c>
      <c r="W254">
        <v>0.1087050437927246</v>
      </c>
      <c r="X254" t="s">
        <v>5823</v>
      </c>
      <c r="Y254" t="s">
        <v>6993</v>
      </c>
      <c r="Z254" t="s">
        <v>3297</v>
      </c>
      <c r="AA254">
        <v>26.04932520338302</v>
      </c>
    </row>
    <row r="255" spans="1:27" x14ac:dyDescent="0.25">
      <c r="A255">
        <v>4</v>
      </c>
      <c r="B255">
        <v>18</v>
      </c>
      <c r="C255" t="s">
        <v>27</v>
      </c>
      <c r="D255">
        <v>1</v>
      </c>
      <c r="E255" t="s">
        <v>45</v>
      </c>
      <c r="F255" t="s">
        <v>1215</v>
      </c>
      <c r="G255" t="s">
        <v>2368</v>
      </c>
      <c r="H255" t="s">
        <v>2369</v>
      </c>
      <c r="I255" t="s">
        <v>2370</v>
      </c>
      <c r="J255" t="s">
        <v>2371</v>
      </c>
      <c r="K255" t="s">
        <v>2372</v>
      </c>
      <c r="L255" t="s">
        <v>2373</v>
      </c>
      <c r="M255" t="s">
        <v>2386</v>
      </c>
      <c r="N255" t="s">
        <v>2983</v>
      </c>
      <c r="O255" t="s">
        <v>3580</v>
      </c>
      <c r="P255" t="s">
        <v>4172</v>
      </c>
      <c r="Q255" t="s">
        <v>2375</v>
      </c>
      <c r="R255" t="s">
        <v>2375</v>
      </c>
      <c r="S255" t="b">
        <v>1</v>
      </c>
      <c r="T255" t="b">
        <v>1</v>
      </c>
      <c r="U255" t="b">
        <v>1</v>
      </c>
      <c r="V255" t="b">
        <v>0</v>
      </c>
      <c r="W255">
        <v>0.10711359977722169</v>
      </c>
      <c r="X255" t="s">
        <v>5174</v>
      </c>
      <c r="Y255" t="s">
        <v>6344</v>
      </c>
      <c r="Z255" t="s">
        <v>2983</v>
      </c>
      <c r="AA255">
        <v>24.71069823235619</v>
      </c>
    </row>
    <row r="256" spans="1:27" x14ac:dyDescent="0.25">
      <c r="A256">
        <v>4</v>
      </c>
      <c r="B256">
        <v>10</v>
      </c>
      <c r="C256" t="s">
        <v>27</v>
      </c>
      <c r="D256">
        <v>1</v>
      </c>
      <c r="E256" t="s">
        <v>37</v>
      </c>
      <c r="F256" t="s">
        <v>1207</v>
      </c>
      <c r="G256" t="s">
        <v>2368</v>
      </c>
      <c r="H256" t="s">
        <v>2369</v>
      </c>
      <c r="I256" t="s">
        <v>2370</v>
      </c>
      <c r="J256" t="s">
        <v>2371</v>
      </c>
      <c r="K256" t="s">
        <v>2372</v>
      </c>
      <c r="L256" t="s">
        <v>2373</v>
      </c>
      <c r="M256" t="s">
        <v>2381</v>
      </c>
      <c r="N256" t="s">
        <v>2978</v>
      </c>
      <c r="O256" t="s">
        <v>3575</v>
      </c>
      <c r="P256" t="s">
        <v>4167</v>
      </c>
      <c r="Q256" t="s">
        <v>2375</v>
      </c>
      <c r="R256" t="s">
        <v>2375</v>
      </c>
      <c r="S256" t="b">
        <v>1</v>
      </c>
      <c r="T256" t="b">
        <v>1</v>
      </c>
      <c r="U256" t="b">
        <v>1</v>
      </c>
      <c r="V256" t="b">
        <v>0</v>
      </c>
      <c r="W256">
        <v>0.1070976257324219</v>
      </c>
      <c r="X256" t="s">
        <v>5166</v>
      </c>
      <c r="Y256" t="s">
        <v>6336</v>
      </c>
      <c r="Z256" t="s">
        <v>2978</v>
      </c>
      <c r="AA256">
        <v>24.83332475972826</v>
      </c>
    </row>
    <row r="257" spans="1:27" x14ac:dyDescent="0.25">
      <c r="A257">
        <v>4</v>
      </c>
      <c r="B257">
        <v>14</v>
      </c>
      <c r="C257" t="s">
        <v>27</v>
      </c>
      <c r="D257">
        <v>1</v>
      </c>
      <c r="E257" t="s">
        <v>41</v>
      </c>
      <c r="F257" t="s">
        <v>1211</v>
      </c>
      <c r="G257" t="s">
        <v>2368</v>
      </c>
      <c r="H257" t="s">
        <v>2369</v>
      </c>
      <c r="I257" t="s">
        <v>2370</v>
      </c>
      <c r="J257" t="s">
        <v>2371</v>
      </c>
      <c r="K257" t="s">
        <v>2372</v>
      </c>
      <c r="L257" t="s">
        <v>2373</v>
      </c>
      <c r="M257" t="s">
        <v>2385</v>
      </c>
      <c r="N257" t="s">
        <v>2982</v>
      </c>
      <c r="O257" t="s">
        <v>3579</v>
      </c>
      <c r="P257" t="s">
        <v>4171</v>
      </c>
      <c r="Q257" t="s">
        <v>2375</v>
      </c>
      <c r="R257" t="s">
        <v>2375</v>
      </c>
      <c r="S257" t="b">
        <v>1</v>
      </c>
      <c r="T257" t="b">
        <v>1</v>
      </c>
      <c r="U257" t="b">
        <v>1</v>
      </c>
      <c r="V257" t="b">
        <v>0</v>
      </c>
      <c r="W257">
        <v>0.1070013046264648</v>
      </c>
      <c r="X257" t="s">
        <v>5170</v>
      </c>
      <c r="Y257" t="s">
        <v>6340</v>
      </c>
      <c r="Z257" t="s">
        <v>2982</v>
      </c>
      <c r="AA257">
        <v>25.375827405756851</v>
      </c>
    </row>
    <row r="258" spans="1:27" x14ac:dyDescent="0.25">
      <c r="A258">
        <v>76</v>
      </c>
      <c r="B258">
        <v>15</v>
      </c>
      <c r="C258" t="s">
        <v>27</v>
      </c>
      <c r="D258">
        <v>1</v>
      </c>
      <c r="E258" t="s">
        <v>942</v>
      </c>
      <c r="F258" t="s">
        <v>2112</v>
      </c>
      <c r="G258" t="s">
        <v>2368</v>
      </c>
      <c r="H258" t="s">
        <v>2369</v>
      </c>
      <c r="I258" t="s">
        <v>2370</v>
      </c>
      <c r="J258" t="s">
        <v>2371</v>
      </c>
      <c r="K258" t="s">
        <v>2372</v>
      </c>
      <c r="L258" t="s">
        <v>2373</v>
      </c>
      <c r="M258" t="s">
        <v>2375</v>
      </c>
      <c r="N258" t="s">
        <v>2375</v>
      </c>
      <c r="O258" t="s">
        <v>2375</v>
      </c>
      <c r="P258" t="s">
        <v>2375</v>
      </c>
      <c r="Q258" t="s">
        <v>2375</v>
      </c>
      <c r="R258" t="s">
        <v>2375</v>
      </c>
      <c r="S258" t="b">
        <v>1</v>
      </c>
      <c r="T258" t="b">
        <v>0</v>
      </c>
      <c r="U258" t="b">
        <v>0</v>
      </c>
      <c r="V258" t="b">
        <v>0</v>
      </c>
      <c r="W258">
        <v>0.10699987411499021</v>
      </c>
      <c r="X258" t="s">
        <v>6071</v>
      </c>
      <c r="Y258" t="s">
        <v>7241</v>
      </c>
      <c r="Z258" t="s">
        <v>7950</v>
      </c>
      <c r="AA258">
        <v>18.010158120200892</v>
      </c>
    </row>
    <row r="259" spans="1:27" x14ac:dyDescent="0.25">
      <c r="A259">
        <v>22</v>
      </c>
      <c r="B259">
        <v>23</v>
      </c>
      <c r="C259" t="s">
        <v>27</v>
      </c>
      <c r="D259">
        <v>1</v>
      </c>
      <c r="E259" t="s">
        <v>260</v>
      </c>
      <c r="F259" t="s">
        <v>1430</v>
      </c>
      <c r="G259" t="s">
        <v>2368</v>
      </c>
      <c r="H259" t="s">
        <v>2369</v>
      </c>
      <c r="I259" t="s">
        <v>2370</v>
      </c>
      <c r="J259" t="s">
        <v>2371</v>
      </c>
      <c r="K259" t="s">
        <v>2372</v>
      </c>
      <c r="L259" t="s">
        <v>2373</v>
      </c>
      <c r="M259" t="s">
        <v>2498</v>
      </c>
      <c r="N259" t="s">
        <v>3095</v>
      </c>
      <c r="O259" t="s">
        <v>3691</v>
      </c>
      <c r="P259" t="s">
        <v>4283</v>
      </c>
      <c r="Q259" t="s">
        <v>4779</v>
      </c>
      <c r="R259" t="s">
        <v>4981</v>
      </c>
      <c r="S259" t="b">
        <v>1</v>
      </c>
      <c r="T259" t="b">
        <v>1</v>
      </c>
      <c r="U259" t="b">
        <v>1</v>
      </c>
      <c r="V259" t="b">
        <v>1</v>
      </c>
      <c r="W259">
        <v>0.1069989204406738</v>
      </c>
      <c r="X259" t="s">
        <v>5389</v>
      </c>
      <c r="Y259" t="s">
        <v>6559</v>
      </c>
      <c r="Z259" t="s">
        <v>3095</v>
      </c>
      <c r="AA259">
        <v>14.387710420325011</v>
      </c>
    </row>
    <row r="260" spans="1:27" x14ac:dyDescent="0.25">
      <c r="A260">
        <v>57</v>
      </c>
      <c r="B260">
        <v>21</v>
      </c>
      <c r="C260" t="s">
        <v>27</v>
      </c>
      <c r="D260">
        <v>1</v>
      </c>
      <c r="E260" t="s">
        <v>708</v>
      </c>
      <c r="F260" t="s">
        <v>1878</v>
      </c>
      <c r="G260" t="s">
        <v>2368</v>
      </c>
      <c r="H260" t="s">
        <v>2369</v>
      </c>
      <c r="I260" t="s">
        <v>2370</v>
      </c>
      <c r="J260" t="s">
        <v>2371</v>
      </c>
      <c r="K260" t="s">
        <v>2372</v>
      </c>
      <c r="L260" t="s">
        <v>2373</v>
      </c>
      <c r="M260" t="s">
        <v>2375</v>
      </c>
      <c r="N260" t="s">
        <v>2375</v>
      </c>
      <c r="O260" t="s">
        <v>2375</v>
      </c>
      <c r="P260" t="s">
        <v>2375</v>
      </c>
      <c r="Q260" t="s">
        <v>2375</v>
      </c>
      <c r="R260" t="s">
        <v>2375</v>
      </c>
      <c r="S260" t="b">
        <v>1</v>
      </c>
      <c r="T260" t="b">
        <v>0</v>
      </c>
      <c r="U260" t="b">
        <v>0</v>
      </c>
      <c r="V260" t="b">
        <v>0</v>
      </c>
      <c r="W260">
        <v>0.1069686412811279</v>
      </c>
      <c r="X260" t="s">
        <v>5837</v>
      </c>
      <c r="Y260" t="s">
        <v>7007</v>
      </c>
      <c r="Z260" t="s">
        <v>7842</v>
      </c>
      <c r="AA260">
        <v>26.192783572131791</v>
      </c>
    </row>
    <row r="261" spans="1:27" x14ac:dyDescent="0.25">
      <c r="A261">
        <v>4</v>
      </c>
      <c r="B261">
        <v>24</v>
      </c>
      <c r="C261" t="s">
        <v>27</v>
      </c>
      <c r="D261">
        <v>1</v>
      </c>
      <c r="E261" t="s">
        <v>51</v>
      </c>
      <c r="F261" t="s">
        <v>1221</v>
      </c>
      <c r="G261" t="s">
        <v>2368</v>
      </c>
      <c r="H261" t="s">
        <v>2369</v>
      </c>
      <c r="I261" t="s">
        <v>2370</v>
      </c>
      <c r="J261" t="s">
        <v>2371</v>
      </c>
      <c r="K261" t="s">
        <v>2372</v>
      </c>
      <c r="L261" t="s">
        <v>2373</v>
      </c>
      <c r="M261" t="s">
        <v>2391</v>
      </c>
      <c r="N261" t="s">
        <v>2988</v>
      </c>
      <c r="O261" t="s">
        <v>3585</v>
      </c>
      <c r="P261" t="s">
        <v>4177</v>
      </c>
      <c r="Q261" t="s">
        <v>2375</v>
      </c>
      <c r="R261" t="s">
        <v>2375</v>
      </c>
      <c r="S261" t="b">
        <v>1</v>
      </c>
      <c r="T261" t="b">
        <v>1</v>
      </c>
      <c r="U261" t="b">
        <v>1</v>
      </c>
      <c r="V261" t="b">
        <v>0</v>
      </c>
      <c r="W261">
        <v>0.1069209575653076</v>
      </c>
      <c r="X261" t="s">
        <v>5180</v>
      </c>
      <c r="Y261" t="s">
        <v>6350</v>
      </c>
      <c r="Z261" t="s">
        <v>2988</v>
      </c>
      <c r="AA261">
        <v>24.942304631398329</v>
      </c>
    </row>
    <row r="262" spans="1:27" x14ac:dyDescent="0.25">
      <c r="A262">
        <v>4</v>
      </c>
      <c r="B262">
        <v>8</v>
      </c>
      <c r="C262" t="s">
        <v>27</v>
      </c>
      <c r="D262">
        <v>1</v>
      </c>
      <c r="E262" t="s">
        <v>35</v>
      </c>
      <c r="F262" t="s">
        <v>1205</v>
      </c>
      <c r="G262" t="s">
        <v>2368</v>
      </c>
      <c r="H262" t="s">
        <v>2369</v>
      </c>
      <c r="I262" t="s">
        <v>2370</v>
      </c>
      <c r="J262" t="s">
        <v>2371</v>
      </c>
      <c r="K262" t="s">
        <v>2372</v>
      </c>
      <c r="L262" t="s">
        <v>2373</v>
      </c>
      <c r="M262" t="s">
        <v>2375</v>
      </c>
      <c r="N262" t="s">
        <v>2375</v>
      </c>
      <c r="O262" t="s">
        <v>2375</v>
      </c>
      <c r="P262" t="s">
        <v>2375</v>
      </c>
      <c r="Q262" t="s">
        <v>2375</v>
      </c>
      <c r="R262" t="s">
        <v>2375</v>
      </c>
      <c r="S262" t="b">
        <v>1</v>
      </c>
      <c r="T262" t="b">
        <v>0</v>
      </c>
      <c r="U262" t="b">
        <v>0</v>
      </c>
      <c r="V262" t="b">
        <v>0</v>
      </c>
      <c r="W262">
        <v>0.10661649703979489</v>
      </c>
      <c r="X262" t="s">
        <v>5164</v>
      </c>
      <c r="Y262" t="s">
        <v>6334</v>
      </c>
      <c r="Z262" t="s">
        <v>7499</v>
      </c>
      <c r="AA262">
        <v>26.061956595694401</v>
      </c>
    </row>
    <row r="263" spans="1:27" x14ac:dyDescent="0.25">
      <c r="A263">
        <v>57</v>
      </c>
      <c r="B263">
        <v>14</v>
      </c>
      <c r="C263" t="s">
        <v>27</v>
      </c>
      <c r="D263">
        <v>1</v>
      </c>
      <c r="E263" t="s">
        <v>701</v>
      </c>
      <c r="F263" t="s">
        <v>1871</v>
      </c>
      <c r="G263" t="s">
        <v>2368</v>
      </c>
      <c r="H263" t="s">
        <v>2369</v>
      </c>
      <c r="I263" t="s">
        <v>2370</v>
      </c>
      <c r="J263" t="s">
        <v>2371</v>
      </c>
      <c r="K263" t="s">
        <v>2372</v>
      </c>
      <c r="L263" t="s">
        <v>2373</v>
      </c>
      <c r="M263" t="s">
        <v>2705</v>
      </c>
      <c r="N263" t="s">
        <v>3302</v>
      </c>
      <c r="O263" t="s">
        <v>3896</v>
      </c>
      <c r="P263" t="s">
        <v>4488</v>
      </c>
      <c r="Q263" t="s">
        <v>2375</v>
      </c>
      <c r="R263" t="s">
        <v>2375</v>
      </c>
      <c r="S263" t="b">
        <v>1</v>
      </c>
      <c r="T263" t="b">
        <v>1</v>
      </c>
      <c r="U263" t="b">
        <v>1</v>
      </c>
      <c r="V263" t="b">
        <v>0</v>
      </c>
      <c r="W263">
        <v>0.1066062450408936</v>
      </c>
      <c r="X263" t="s">
        <v>5830</v>
      </c>
      <c r="Y263" t="s">
        <v>7000</v>
      </c>
      <c r="Z263" t="s">
        <v>3302</v>
      </c>
      <c r="AA263">
        <v>26.396546716595211</v>
      </c>
    </row>
    <row r="264" spans="1:27" x14ac:dyDescent="0.25">
      <c r="A264">
        <v>76</v>
      </c>
      <c r="B264">
        <v>29</v>
      </c>
      <c r="C264" t="s">
        <v>27</v>
      </c>
      <c r="D264">
        <v>1</v>
      </c>
      <c r="E264" t="s">
        <v>956</v>
      </c>
      <c r="F264" t="s">
        <v>2126</v>
      </c>
      <c r="G264" t="s">
        <v>2368</v>
      </c>
      <c r="H264" t="s">
        <v>2369</v>
      </c>
      <c r="I264" t="s">
        <v>2370</v>
      </c>
      <c r="J264" t="s">
        <v>2371</v>
      </c>
      <c r="K264" t="s">
        <v>2372</v>
      </c>
      <c r="L264" t="s">
        <v>2373</v>
      </c>
      <c r="M264" t="s">
        <v>2375</v>
      </c>
      <c r="N264" t="s">
        <v>2375</v>
      </c>
      <c r="O264" t="s">
        <v>2375</v>
      </c>
      <c r="P264" t="s">
        <v>2375</v>
      </c>
      <c r="Q264" t="s">
        <v>2375</v>
      </c>
      <c r="R264" t="s">
        <v>2375</v>
      </c>
      <c r="S264" t="b">
        <v>1</v>
      </c>
      <c r="T264" t="b">
        <v>0</v>
      </c>
      <c r="U264" t="b">
        <v>0</v>
      </c>
      <c r="V264" t="b">
        <v>0</v>
      </c>
      <c r="W264">
        <v>0.1060044765472412</v>
      </c>
      <c r="X264" t="s">
        <v>6085</v>
      </c>
      <c r="Y264" t="s">
        <v>7255</v>
      </c>
      <c r="Z264" t="s">
        <v>7958</v>
      </c>
      <c r="AA264">
        <v>22.216106220548859</v>
      </c>
    </row>
    <row r="265" spans="1:27" x14ac:dyDescent="0.25">
      <c r="A265">
        <v>57</v>
      </c>
      <c r="B265">
        <v>15</v>
      </c>
      <c r="C265" t="s">
        <v>27</v>
      </c>
      <c r="D265">
        <v>1</v>
      </c>
      <c r="E265" t="s">
        <v>702</v>
      </c>
      <c r="F265" t="s">
        <v>1872</v>
      </c>
      <c r="G265" t="s">
        <v>2368</v>
      </c>
      <c r="H265" t="s">
        <v>2369</v>
      </c>
      <c r="I265" t="s">
        <v>2370</v>
      </c>
      <c r="J265" t="s">
        <v>2371</v>
      </c>
      <c r="K265" t="s">
        <v>2372</v>
      </c>
      <c r="L265" t="s">
        <v>2373</v>
      </c>
      <c r="M265" t="s">
        <v>2375</v>
      </c>
      <c r="N265" t="s">
        <v>2375</v>
      </c>
      <c r="O265" t="s">
        <v>2375</v>
      </c>
      <c r="P265" t="s">
        <v>2375</v>
      </c>
      <c r="Q265" t="s">
        <v>2375</v>
      </c>
      <c r="R265" t="s">
        <v>2375</v>
      </c>
      <c r="S265" t="b">
        <v>1</v>
      </c>
      <c r="T265" t="b">
        <v>0</v>
      </c>
      <c r="U265" t="b">
        <v>0</v>
      </c>
      <c r="V265" t="b">
        <v>0</v>
      </c>
      <c r="W265">
        <v>0.1059989929199219</v>
      </c>
      <c r="X265" t="s">
        <v>5831</v>
      </c>
      <c r="Y265" t="s">
        <v>7001</v>
      </c>
      <c r="Z265" t="s">
        <v>7840</v>
      </c>
      <c r="AA265">
        <v>25.879468053155559</v>
      </c>
    </row>
    <row r="266" spans="1:27" x14ac:dyDescent="0.25">
      <c r="A266">
        <v>4</v>
      </c>
      <c r="B266">
        <v>25</v>
      </c>
      <c r="C266" t="s">
        <v>27</v>
      </c>
      <c r="D266">
        <v>1</v>
      </c>
      <c r="E266" t="s">
        <v>52</v>
      </c>
      <c r="F266" t="s">
        <v>1222</v>
      </c>
      <c r="G266" t="s">
        <v>2368</v>
      </c>
      <c r="H266" t="s">
        <v>2369</v>
      </c>
      <c r="I266" t="s">
        <v>2370</v>
      </c>
      <c r="J266" t="s">
        <v>2371</v>
      </c>
      <c r="K266" t="s">
        <v>2372</v>
      </c>
      <c r="L266" t="s">
        <v>2373</v>
      </c>
      <c r="M266" t="s">
        <v>2392</v>
      </c>
      <c r="N266" t="s">
        <v>2989</v>
      </c>
      <c r="O266" t="s">
        <v>3586</v>
      </c>
      <c r="P266" t="s">
        <v>4178</v>
      </c>
      <c r="Q266" t="s">
        <v>2375</v>
      </c>
      <c r="R266" t="s">
        <v>2375</v>
      </c>
      <c r="S266" t="b">
        <v>1</v>
      </c>
      <c r="T266" t="b">
        <v>1</v>
      </c>
      <c r="U266" t="b">
        <v>1</v>
      </c>
      <c r="V266" t="b">
        <v>0</v>
      </c>
      <c r="W266">
        <v>0.1058211326599121</v>
      </c>
      <c r="X266" t="s">
        <v>5181</v>
      </c>
      <c r="Y266" t="s">
        <v>6351</v>
      </c>
      <c r="Z266" t="s">
        <v>2989</v>
      </c>
      <c r="AA266">
        <v>26.016977223946771</v>
      </c>
    </row>
    <row r="267" spans="1:27" x14ac:dyDescent="0.25">
      <c r="A267">
        <v>38</v>
      </c>
      <c r="B267">
        <v>24</v>
      </c>
      <c r="C267" t="s">
        <v>27</v>
      </c>
      <c r="D267">
        <v>1</v>
      </c>
      <c r="E267" t="s">
        <v>471</v>
      </c>
      <c r="F267" t="s">
        <v>1641</v>
      </c>
      <c r="G267" t="s">
        <v>2368</v>
      </c>
      <c r="H267" t="s">
        <v>2369</v>
      </c>
      <c r="I267" t="s">
        <v>2370</v>
      </c>
      <c r="J267" t="s">
        <v>2371</v>
      </c>
      <c r="K267" t="s">
        <v>2372</v>
      </c>
      <c r="L267" t="s">
        <v>2373</v>
      </c>
      <c r="M267" t="s">
        <v>2375</v>
      </c>
      <c r="N267" t="s">
        <v>2375</v>
      </c>
      <c r="O267" t="s">
        <v>2375</v>
      </c>
      <c r="P267" t="s">
        <v>2375</v>
      </c>
      <c r="Q267" t="s">
        <v>2375</v>
      </c>
      <c r="R267" t="s">
        <v>2375</v>
      </c>
      <c r="S267" t="b">
        <v>1</v>
      </c>
      <c r="T267" t="b">
        <v>0</v>
      </c>
      <c r="U267" t="b">
        <v>0</v>
      </c>
      <c r="V267" t="b">
        <v>0</v>
      </c>
      <c r="W267">
        <v>0.1050310134887695</v>
      </c>
      <c r="X267" t="s">
        <v>5600</v>
      </c>
      <c r="Y267" t="s">
        <v>6770</v>
      </c>
      <c r="Z267" t="s">
        <v>7723</v>
      </c>
      <c r="AA267">
        <v>25.50505333191041</v>
      </c>
    </row>
    <row r="268" spans="1:27" x14ac:dyDescent="0.25">
      <c r="A268">
        <v>15</v>
      </c>
      <c r="B268">
        <v>21</v>
      </c>
      <c r="C268" t="s">
        <v>27</v>
      </c>
      <c r="D268">
        <v>1</v>
      </c>
      <c r="E268" t="s">
        <v>168</v>
      </c>
      <c r="F268" t="s">
        <v>1338</v>
      </c>
      <c r="G268" t="s">
        <v>2368</v>
      </c>
      <c r="H268" t="s">
        <v>2369</v>
      </c>
      <c r="I268" t="s">
        <v>2370</v>
      </c>
      <c r="J268" t="s">
        <v>2371</v>
      </c>
      <c r="K268" t="s">
        <v>2372</v>
      </c>
      <c r="L268" t="s">
        <v>2373</v>
      </c>
      <c r="M268" t="s">
        <v>2456</v>
      </c>
      <c r="N268" t="s">
        <v>3053</v>
      </c>
      <c r="O268" t="s">
        <v>3649</v>
      </c>
      <c r="P268" t="s">
        <v>4241</v>
      </c>
      <c r="Q268" t="s">
        <v>2375</v>
      </c>
      <c r="R268" t="s">
        <v>2375</v>
      </c>
      <c r="S268" t="b">
        <v>1</v>
      </c>
      <c r="T268" t="b">
        <v>1</v>
      </c>
      <c r="U268" t="b">
        <v>1</v>
      </c>
      <c r="V268" t="b">
        <v>0</v>
      </c>
      <c r="W268">
        <v>0.10500979423522951</v>
      </c>
      <c r="X268" t="s">
        <v>5297</v>
      </c>
      <c r="Y268" t="s">
        <v>6467</v>
      </c>
      <c r="Z268" t="s">
        <v>3053</v>
      </c>
      <c r="AA268">
        <v>23.986190451070339</v>
      </c>
    </row>
    <row r="269" spans="1:27" x14ac:dyDescent="0.25">
      <c r="A269">
        <v>76</v>
      </c>
      <c r="B269">
        <v>23</v>
      </c>
      <c r="C269" t="s">
        <v>27</v>
      </c>
      <c r="D269">
        <v>1</v>
      </c>
      <c r="E269" t="s">
        <v>950</v>
      </c>
      <c r="F269" t="s">
        <v>2120</v>
      </c>
      <c r="G269" t="s">
        <v>2368</v>
      </c>
      <c r="H269" t="s">
        <v>2369</v>
      </c>
      <c r="I269" t="s">
        <v>2370</v>
      </c>
      <c r="J269" t="s">
        <v>2371</v>
      </c>
      <c r="K269" t="s">
        <v>2372</v>
      </c>
      <c r="L269" t="s">
        <v>2373</v>
      </c>
      <c r="M269" t="s">
        <v>2838</v>
      </c>
      <c r="N269" t="s">
        <v>3435</v>
      </c>
      <c r="O269" t="s">
        <v>4028</v>
      </c>
      <c r="P269" t="s">
        <v>4620</v>
      </c>
      <c r="Q269" t="s">
        <v>2375</v>
      </c>
      <c r="R269" t="s">
        <v>2375</v>
      </c>
      <c r="S269" t="b">
        <v>1</v>
      </c>
      <c r="T269" t="b">
        <v>1</v>
      </c>
      <c r="U269" t="b">
        <v>1</v>
      </c>
      <c r="V269" t="b">
        <v>0</v>
      </c>
      <c r="W269">
        <v>0.10500168800354</v>
      </c>
      <c r="X269" t="s">
        <v>6079</v>
      </c>
      <c r="Y269" t="s">
        <v>7249</v>
      </c>
      <c r="Z269" t="s">
        <v>3435</v>
      </c>
      <c r="AA269">
        <v>24.838102963304081</v>
      </c>
    </row>
    <row r="270" spans="1:27" x14ac:dyDescent="0.25">
      <c r="A270">
        <v>4</v>
      </c>
      <c r="B270">
        <v>22</v>
      </c>
      <c r="C270" t="s">
        <v>27</v>
      </c>
      <c r="D270">
        <v>1</v>
      </c>
      <c r="E270" t="s">
        <v>49</v>
      </c>
      <c r="F270" t="s">
        <v>1219</v>
      </c>
      <c r="G270" t="s">
        <v>2368</v>
      </c>
      <c r="H270" t="s">
        <v>2369</v>
      </c>
      <c r="I270" t="s">
        <v>2370</v>
      </c>
      <c r="J270" t="s">
        <v>2371</v>
      </c>
      <c r="K270" t="s">
        <v>2372</v>
      </c>
      <c r="L270" t="s">
        <v>2373</v>
      </c>
      <c r="M270" t="s">
        <v>2390</v>
      </c>
      <c r="N270" t="s">
        <v>2987</v>
      </c>
      <c r="O270" t="s">
        <v>3584</v>
      </c>
      <c r="P270" t="s">
        <v>4176</v>
      </c>
      <c r="Q270" t="s">
        <v>2375</v>
      </c>
      <c r="R270" t="s">
        <v>2375</v>
      </c>
      <c r="S270" t="b">
        <v>1</v>
      </c>
      <c r="T270" t="b">
        <v>1</v>
      </c>
      <c r="U270" t="b">
        <v>1</v>
      </c>
      <c r="V270" t="b">
        <v>0</v>
      </c>
      <c r="W270">
        <v>0.10500097274780271</v>
      </c>
      <c r="X270" t="s">
        <v>5178</v>
      </c>
      <c r="Y270" t="s">
        <v>6348</v>
      </c>
      <c r="Z270" t="s">
        <v>2987</v>
      </c>
      <c r="AA270">
        <v>25.052272138095059</v>
      </c>
    </row>
    <row r="271" spans="1:27" x14ac:dyDescent="0.25">
      <c r="A271">
        <v>38</v>
      </c>
      <c r="B271">
        <v>22</v>
      </c>
      <c r="C271" t="s">
        <v>27</v>
      </c>
      <c r="D271">
        <v>1</v>
      </c>
      <c r="E271" t="s">
        <v>469</v>
      </c>
      <c r="F271" t="s">
        <v>1639</v>
      </c>
      <c r="G271" t="s">
        <v>2368</v>
      </c>
      <c r="H271" t="s">
        <v>2369</v>
      </c>
      <c r="I271" t="s">
        <v>2370</v>
      </c>
      <c r="J271" t="s">
        <v>2371</v>
      </c>
      <c r="K271" t="s">
        <v>2372</v>
      </c>
      <c r="L271" t="s">
        <v>2373</v>
      </c>
      <c r="M271" t="s">
        <v>2591</v>
      </c>
      <c r="N271" t="s">
        <v>3188</v>
      </c>
      <c r="O271" t="s">
        <v>3784</v>
      </c>
      <c r="P271" t="s">
        <v>4376</v>
      </c>
      <c r="Q271" t="s">
        <v>2375</v>
      </c>
      <c r="R271" t="s">
        <v>2375</v>
      </c>
      <c r="S271" t="b">
        <v>1</v>
      </c>
      <c r="T271" t="b">
        <v>1</v>
      </c>
      <c r="U271" t="b">
        <v>1</v>
      </c>
      <c r="V271" t="b">
        <v>0</v>
      </c>
      <c r="W271">
        <v>0.10500097274780271</v>
      </c>
      <c r="X271" t="s">
        <v>5598</v>
      </c>
      <c r="Y271" t="s">
        <v>6768</v>
      </c>
      <c r="Z271" t="s">
        <v>3188</v>
      </c>
      <c r="AA271">
        <v>24.351121058531788</v>
      </c>
    </row>
    <row r="272" spans="1:27" x14ac:dyDescent="0.25">
      <c r="A272">
        <v>4</v>
      </c>
      <c r="B272">
        <v>19</v>
      </c>
      <c r="C272" t="s">
        <v>27</v>
      </c>
      <c r="D272">
        <v>1</v>
      </c>
      <c r="E272" t="s">
        <v>46</v>
      </c>
      <c r="F272" t="s">
        <v>1216</v>
      </c>
      <c r="G272" t="s">
        <v>2368</v>
      </c>
      <c r="H272" t="s">
        <v>2369</v>
      </c>
      <c r="I272" t="s">
        <v>2370</v>
      </c>
      <c r="J272" t="s">
        <v>2371</v>
      </c>
      <c r="K272" t="s">
        <v>2372</v>
      </c>
      <c r="L272" t="s">
        <v>2373</v>
      </c>
      <c r="M272" t="s">
        <v>2387</v>
      </c>
      <c r="N272" t="s">
        <v>2984</v>
      </c>
      <c r="O272" t="s">
        <v>3581</v>
      </c>
      <c r="P272" t="s">
        <v>4173</v>
      </c>
      <c r="Q272" t="s">
        <v>2375</v>
      </c>
      <c r="R272" t="s">
        <v>2375</v>
      </c>
      <c r="S272" t="b">
        <v>1</v>
      </c>
      <c r="T272" t="b">
        <v>1</v>
      </c>
      <c r="U272" t="b">
        <v>1</v>
      </c>
      <c r="V272" t="b">
        <v>0</v>
      </c>
      <c r="W272">
        <v>0.104999303817749</v>
      </c>
      <c r="X272" t="s">
        <v>5175</v>
      </c>
      <c r="Y272" t="s">
        <v>6345</v>
      </c>
      <c r="Z272" t="s">
        <v>2984</v>
      </c>
      <c r="AA272">
        <v>24.333256716835361</v>
      </c>
    </row>
    <row r="273" spans="1:27" x14ac:dyDescent="0.25">
      <c r="A273">
        <v>4</v>
      </c>
      <c r="B273">
        <v>11</v>
      </c>
      <c r="C273" t="s">
        <v>27</v>
      </c>
      <c r="D273">
        <v>1</v>
      </c>
      <c r="E273" t="s">
        <v>38</v>
      </c>
      <c r="F273" t="s">
        <v>1208</v>
      </c>
      <c r="G273" t="s">
        <v>2368</v>
      </c>
      <c r="H273" t="s">
        <v>2369</v>
      </c>
      <c r="I273" t="s">
        <v>2370</v>
      </c>
      <c r="J273" t="s">
        <v>2371</v>
      </c>
      <c r="K273" t="s">
        <v>2372</v>
      </c>
      <c r="L273" t="s">
        <v>2373</v>
      </c>
      <c r="M273" t="s">
        <v>2382</v>
      </c>
      <c r="N273" t="s">
        <v>2979</v>
      </c>
      <c r="O273" t="s">
        <v>3576</v>
      </c>
      <c r="P273" t="s">
        <v>4168</v>
      </c>
      <c r="Q273" t="s">
        <v>2375</v>
      </c>
      <c r="R273" t="s">
        <v>2375</v>
      </c>
      <c r="S273" t="b">
        <v>1</v>
      </c>
      <c r="T273" t="b">
        <v>1</v>
      </c>
      <c r="U273" t="b">
        <v>1</v>
      </c>
      <c r="V273" t="b">
        <v>0</v>
      </c>
      <c r="W273">
        <v>0.104724645614624</v>
      </c>
      <c r="X273" t="s">
        <v>5167</v>
      </c>
      <c r="Y273" t="s">
        <v>6337</v>
      </c>
      <c r="Z273" t="s">
        <v>2979</v>
      </c>
      <c r="AA273">
        <v>24.93407883149931</v>
      </c>
    </row>
    <row r="274" spans="1:27" x14ac:dyDescent="0.25">
      <c r="A274">
        <v>76</v>
      </c>
      <c r="B274">
        <v>21</v>
      </c>
      <c r="C274" t="s">
        <v>27</v>
      </c>
      <c r="D274">
        <v>1</v>
      </c>
      <c r="E274" t="s">
        <v>948</v>
      </c>
      <c r="F274" t="s">
        <v>2118</v>
      </c>
      <c r="G274" t="s">
        <v>2368</v>
      </c>
      <c r="H274" t="s">
        <v>2369</v>
      </c>
      <c r="I274" t="s">
        <v>2370</v>
      </c>
      <c r="J274" t="s">
        <v>2371</v>
      </c>
      <c r="K274" t="s">
        <v>2372</v>
      </c>
      <c r="L274" t="s">
        <v>2373</v>
      </c>
      <c r="M274" t="s">
        <v>2375</v>
      </c>
      <c r="N274" t="s">
        <v>2375</v>
      </c>
      <c r="O274" t="s">
        <v>2375</v>
      </c>
      <c r="P274" t="s">
        <v>2375</v>
      </c>
      <c r="Q274" t="s">
        <v>2375</v>
      </c>
      <c r="R274" t="s">
        <v>2375</v>
      </c>
      <c r="S274" t="b">
        <v>1</v>
      </c>
      <c r="T274" t="b">
        <v>0</v>
      </c>
      <c r="U274" t="b">
        <v>0</v>
      </c>
      <c r="V274" t="b">
        <v>0</v>
      </c>
      <c r="W274">
        <v>0.1046407222747803</v>
      </c>
      <c r="X274" t="s">
        <v>6077</v>
      </c>
      <c r="Y274" t="s">
        <v>7247</v>
      </c>
      <c r="Z274" t="s">
        <v>7954</v>
      </c>
      <c r="AA274">
        <v>24.747325020126059</v>
      </c>
    </row>
    <row r="275" spans="1:27" x14ac:dyDescent="0.25">
      <c r="A275">
        <v>76</v>
      </c>
      <c r="B275">
        <v>12</v>
      </c>
      <c r="C275" t="s">
        <v>27</v>
      </c>
      <c r="D275">
        <v>1</v>
      </c>
      <c r="E275" t="s">
        <v>939</v>
      </c>
      <c r="F275" t="s">
        <v>2109</v>
      </c>
      <c r="G275" t="s">
        <v>2368</v>
      </c>
      <c r="H275" t="s">
        <v>2369</v>
      </c>
      <c r="I275" t="s">
        <v>2370</v>
      </c>
      <c r="J275" t="s">
        <v>2371</v>
      </c>
      <c r="K275" t="s">
        <v>2372</v>
      </c>
      <c r="L275" t="s">
        <v>2373</v>
      </c>
      <c r="M275" t="s">
        <v>2834</v>
      </c>
      <c r="N275" t="s">
        <v>3431</v>
      </c>
      <c r="O275" t="s">
        <v>4024</v>
      </c>
      <c r="P275" t="s">
        <v>4616</v>
      </c>
      <c r="Q275" t="s">
        <v>2375</v>
      </c>
      <c r="R275" t="s">
        <v>2375</v>
      </c>
      <c r="S275" t="b">
        <v>1</v>
      </c>
      <c r="T275" t="b">
        <v>1</v>
      </c>
      <c r="U275" t="b">
        <v>1</v>
      </c>
      <c r="V275" t="b">
        <v>0</v>
      </c>
      <c r="W275">
        <v>0.1046168804168701</v>
      </c>
      <c r="X275" t="s">
        <v>6068</v>
      </c>
      <c r="Y275" t="s">
        <v>7238</v>
      </c>
      <c r="Z275" t="s">
        <v>3431</v>
      </c>
      <c r="AA275">
        <v>24.8605788680707</v>
      </c>
    </row>
    <row r="276" spans="1:27" x14ac:dyDescent="0.25">
      <c r="A276">
        <v>57</v>
      </c>
      <c r="B276">
        <v>29</v>
      </c>
      <c r="C276" t="s">
        <v>27</v>
      </c>
      <c r="D276">
        <v>1</v>
      </c>
      <c r="E276" t="s">
        <v>716</v>
      </c>
      <c r="F276" t="s">
        <v>1886</v>
      </c>
      <c r="G276" t="s">
        <v>2368</v>
      </c>
      <c r="H276" t="s">
        <v>2369</v>
      </c>
      <c r="I276" t="s">
        <v>2370</v>
      </c>
      <c r="J276" t="s">
        <v>2371</v>
      </c>
      <c r="K276" t="s">
        <v>2372</v>
      </c>
      <c r="L276" t="s">
        <v>2373</v>
      </c>
      <c r="M276" t="s">
        <v>2713</v>
      </c>
      <c r="N276" t="s">
        <v>3310</v>
      </c>
      <c r="O276" t="s">
        <v>3904</v>
      </c>
      <c r="P276" t="s">
        <v>4496</v>
      </c>
      <c r="Q276" t="s">
        <v>2375</v>
      </c>
      <c r="R276" t="s">
        <v>2375</v>
      </c>
      <c r="S276" t="b">
        <v>1</v>
      </c>
      <c r="T276" t="b">
        <v>1</v>
      </c>
      <c r="U276" t="b">
        <v>1</v>
      </c>
      <c r="V276" t="b">
        <v>0</v>
      </c>
      <c r="W276">
        <v>0.1040065288543701</v>
      </c>
      <c r="X276" t="s">
        <v>5845</v>
      </c>
      <c r="Y276" t="s">
        <v>7015</v>
      </c>
      <c r="Z276" t="s">
        <v>3310</v>
      </c>
      <c r="AA276">
        <v>25.077160303818211</v>
      </c>
    </row>
    <row r="277" spans="1:27" x14ac:dyDescent="0.25">
      <c r="A277">
        <v>44</v>
      </c>
      <c r="B277">
        <v>21</v>
      </c>
      <c r="C277" t="s">
        <v>27</v>
      </c>
      <c r="D277">
        <v>1</v>
      </c>
      <c r="E277" t="s">
        <v>588</v>
      </c>
      <c r="F277" t="s">
        <v>1758</v>
      </c>
      <c r="G277" t="s">
        <v>2368</v>
      </c>
      <c r="H277" t="s">
        <v>2369</v>
      </c>
      <c r="I277" t="s">
        <v>2370</v>
      </c>
      <c r="J277" t="s">
        <v>2371</v>
      </c>
      <c r="K277" t="s">
        <v>2372</v>
      </c>
      <c r="L277" t="s">
        <v>2373</v>
      </c>
      <c r="M277" t="s">
        <v>2649</v>
      </c>
      <c r="N277" t="s">
        <v>3246</v>
      </c>
      <c r="O277" t="s">
        <v>3841</v>
      </c>
      <c r="P277" t="s">
        <v>4433</v>
      </c>
      <c r="Q277" t="s">
        <v>2375</v>
      </c>
      <c r="R277" t="s">
        <v>2375</v>
      </c>
      <c r="S277" t="b">
        <v>1</v>
      </c>
      <c r="T277" t="b">
        <v>1</v>
      </c>
      <c r="U277" t="b">
        <v>1</v>
      </c>
      <c r="V277" t="b">
        <v>0</v>
      </c>
      <c r="W277">
        <v>0.10396838188171389</v>
      </c>
      <c r="X277" t="s">
        <v>5717</v>
      </c>
      <c r="Y277" t="s">
        <v>6887</v>
      </c>
      <c r="Z277" t="s">
        <v>3246</v>
      </c>
      <c r="AA277">
        <v>23.15421063239225</v>
      </c>
    </row>
    <row r="278" spans="1:27" x14ac:dyDescent="0.25">
      <c r="A278">
        <v>4</v>
      </c>
      <c r="B278">
        <v>7</v>
      </c>
      <c r="C278" t="s">
        <v>27</v>
      </c>
      <c r="D278">
        <v>1</v>
      </c>
      <c r="E278" t="s">
        <v>34</v>
      </c>
      <c r="F278" t="s">
        <v>1204</v>
      </c>
      <c r="G278" t="s">
        <v>2368</v>
      </c>
      <c r="H278" t="s">
        <v>2369</v>
      </c>
      <c r="I278" t="s">
        <v>2370</v>
      </c>
      <c r="J278" t="s">
        <v>2371</v>
      </c>
      <c r="K278" t="s">
        <v>2372</v>
      </c>
      <c r="L278" t="s">
        <v>2373</v>
      </c>
      <c r="M278" t="s">
        <v>2379</v>
      </c>
      <c r="N278" t="s">
        <v>2976</v>
      </c>
      <c r="O278" t="s">
        <v>3573</v>
      </c>
      <c r="P278" t="s">
        <v>4165</v>
      </c>
      <c r="Q278" t="s">
        <v>2375</v>
      </c>
      <c r="R278" t="s">
        <v>2375</v>
      </c>
      <c r="S278" t="b">
        <v>1</v>
      </c>
      <c r="T278" t="b">
        <v>1</v>
      </c>
      <c r="U278" t="b">
        <v>1</v>
      </c>
      <c r="V278" t="b">
        <v>0</v>
      </c>
      <c r="W278">
        <v>0.1037383079528809</v>
      </c>
      <c r="X278" t="s">
        <v>5163</v>
      </c>
      <c r="Y278" t="s">
        <v>6333</v>
      </c>
      <c r="Z278" t="s">
        <v>2976</v>
      </c>
      <c r="AA278">
        <v>25.176545298053231</v>
      </c>
    </row>
    <row r="279" spans="1:27" x14ac:dyDescent="0.25">
      <c r="A279">
        <v>4</v>
      </c>
      <c r="B279">
        <v>1</v>
      </c>
      <c r="C279" t="s">
        <v>27</v>
      </c>
      <c r="D279">
        <v>1</v>
      </c>
      <c r="E279" t="s">
        <v>28</v>
      </c>
      <c r="F279" t="s">
        <v>1198</v>
      </c>
      <c r="G279" t="s">
        <v>2368</v>
      </c>
      <c r="H279" t="s">
        <v>2369</v>
      </c>
      <c r="I279" t="s">
        <v>2370</v>
      </c>
      <c r="J279" t="s">
        <v>2371</v>
      </c>
      <c r="K279" t="s">
        <v>2372</v>
      </c>
      <c r="L279" t="s">
        <v>2373</v>
      </c>
      <c r="M279" t="s">
        <v>2374</v>
      </c>
      <c r="N279" t="s">
        <v>2972</v>
      </c>
      <c r="O279" t="s">
        <v>3569</v>
      </c>
      <c r="P279" t="s">
        <v>4161</v>
      </c>
      <c r="Q279" t="s">
        <v>2375</v>
      </c>
      <c r="R279" t="s">
        <v>2375</v>
      </c>
      <c r="S279" t="b">
        <v>1</v>
      </c>
      <c r="T279" t="b">
        <v>1</v>
      </c>
      <c r="U279" t="b">
        <v>1</v>
      </c>
      <c r="V279" t="b">
        <v>0</v>
      </c>
      <c r="W279">
        <v>0.1035487651824951</v>
      </c>
      <c r="X279" t="s">
        <v>5157</v>
      </c>
      <c r="Y279" t="s">
        <v>6327</v>
      </c>
      <c r="Z279" t="s">
        <v>2972</v>
      </c>
      <c r="AA279">
        <v>24.05464996266879</v>
      </c>
    </row>
    <row r="280" spans="1:27" x14ac:dyDescent="0.25">
      <c r="A280">
        <v>4</v>
      </c>
      <c r="B280">
        <v>12</v>
      </c>
      <c r="C280" t="s">
        <v>27</v>
      </c>
      <c r="D280">
        <v>1</v>
      </c>
      <c r="E280" t="s">
        <v>39</v>
      </c>
      <c r="F280" t="s">
        <v>1209</v>
      </c>
      <c r="G280" t="s">
        <v>2368</v>
      </c>
      <c r="H280" t="s">
        <v>2369</v>
      </c>
      <c r="I280" t="s">
        <v>2370</v>
      </c>
      <c r="J280" t="s">
        <v>2371</v>
      </c>
      <c r="K280" t="s">
        <v>2372</v>
      </c>
      <c r="L280" t="s">
        <v>2373</v>
      </c>
      <c r="M280" t="s">
        <v>2383</v>
      </c>
      <c r="N280" t="s">
        <v>2980</v>
      </c>
      <c r="O280" t="s">
        <v>3577</v>
      </c>
      <c r="P280" t="s">
        <v>4169</v>
      </c>
      <c r="Q280" t="s">
        <v>2375</v>
      </c>
      <c r="R280" t="s">
        <v>2375</v>
      </c>
      <c r="S280" t="b">
        <v>1</v>
      </c>
      <c r="T280" t="b">
        <v>1</v>
      </c>
      <c r="U280" t="b">
        <v>1</v>
      </c>
      <c r="V280" t="b">
        <v>0</v>
      </c>
      <c r="W280">
        <v>0.1034879684448242</v>
      </c>
      <c r="X280" t="s">
        <v>5168</v>
      </c>
      <c r="Y280" t="s">
        <v>6338</v>
      </c>
      <c r="Z280" t="s">
        <v>2980</v>
      </c>
      <c r="AA280">
        <v>25.040414079790271</v>
      </c>
    </row>
    <row r="281" spans="1:27" x14ac:dyDescent="0.25">
      <c r="A281">
        <v>44</v>
      </c>
      <c r="B281">
        <v>26</v>
      </c>
      <c r="C281" t="s">
        <v>27</v>
      </c>
      <c r="D281">
        <v>1</v>
      </c>
      <c r="E281" t="s">
        <v>593</v>
      </c>
      <c r="F281" t="s">
        <v>1763</v>
      </c>
      <c r="G281" t="s">
        <v>2368</v>
      </c>
      <c r="H281" t="s">
        <v>2369</v>
      </c>
      <c r="I281" t="s">
        <v>2370</v>
      </c>
      <c r="J281" t="s">
        <v>2371</v>
      </c>
      <c r="K281" t="s">
        <v>2372</v>
      </c>
      <c r="L281" t="s">
        <v>2373</v>
      </c>
      <c r="M281" t="s">
        <v>2653</v>
      </c>
      <c r="N281" t="s">
        <v>3250</v>
      </c>
      <c r="O281" t="s">
        <v>3845</v>
      </c>
      <c r="P281" t="s">
        <v>4437</v>
      </c>
      <c r="Q281" t="s">
        <v>2375</v>
      </c>
      <c r="R281" t="s">
        <v>2375</v>
      </c>
      <c r="S281" t="b">
        <v>1</v>
      </c>
      <c r="T281" t="b">
        <v>1</v>
      </c>
      <c r="U281" t="b">
        <v>1</v>
      </c>
      <c r="V281" t="b">
        <v>0</v>
      </c>
      <c r="W281">
        <v>0.103245735168457</v>
      </c>
      <c r="X281" t="s">
        <v>5722</v>
      </c>
      <c r="Y281" t="s">
        <v>6892</v>
      </c>
      <c r="Z281" t="s">
        <v>3250</v>
      </c>
      <c r="AA281">
        <v>23.392681207919921</v>
      </c>
    </row>
    <row r="282" spans="1:27" x14ac:dyDescent="0.25">
      <c r="A282">
        <v>57</v>
      </c>
      <c r="B282">
        <v>12</v>
      </c>
      <c r="C282" t="s">
        <v>27</v>
      </c>
      <c r="D282">
        <v>1</v>
      </c>
      <c r="E282" t="s">
        <v>699</v>
      </c>
      <c r="F282" t="s">
        <v>1869</v>
      </c>
      <c r="G282" t="s">
        <v>2368</v>
      </c>
      <c r="H282" t="s">
        <v>2369</v>
      </c>
      <c r="I282" t="s">
        <v>2370</v>
      </c>
      <c r="J282" t="s">
        <v>2371</v>
      </c>
      <c r="K282" t="s">
        <v>2372</v>
      </c>
      <c r="L282" t="s">
        <v>2373</v>
      </c>
      <c r="M282" t="s">
        <v>2703</v>
      </c>
      <c r="N282" t="s">
        <v>3300</v>
      </c>
      <c r="O282" t="s">
        <v>3894</v>
      </c>
      <c r="P282" t="s">
        <v>4486</v>
      </c>
      <c r="Q282" t="s">
        <v>2375</v>
      </c>
      <c r="R282" t="s">
        <v>2375</v>
      </c>
      <c r="S282" t="b">
        <v>1</v>
      </c>
      <c r="T282" t="b">
        <v>1</v>
      </c>
      <c r="U282" t="b">
        <v>1</v>
      </c>
      <c r="V282" t="b">
        <v>0</v>
      </c>
      <c r="W282">
        <v>0.1030302047729492</v>
      </c>
      <c r="X282" t="s">
        <v>5828</v>
      </c>
      <c r="Y282" t="s">
        <v>6998</v>
      </c>
      <c r="Z282" t="s">
        <v>3300</v>
      </c>
      <c r="AA282">
        <v>25.117749705604371</v>
      </c>
    </row>
    <row r="283" spans="1:27" x14ac:dyDescent="0.25">
      <c r="A283">
        <v>38</v>
      </c>
      <c r="B283">
        <v>1</v>
      </c>
      <c r="C283" t="s">
        <v>27</v>
      </c>
      <c r="D283">
        <v>1</v>
      </c>
      <c r="E283" t="s">
        <v>448</v>
      </c>
      <c r="F283" t="s">
        <v>1618</v>
      </c>
      <c r="G283" t="s">
        <v>2368</v>
      </c>
      <c r="H283" t="s">
        <v>2369</v>
      </c>
      <c r="I283" t="s">
        <v>2370</v>
      </c>
      <c r="J283" t="s">
        <v>2371</v>
      </c>
      <c r="K283" t="s">
        <v>2372</v>
      </c>
      <c r="L283" t="s">
        <v>2373</v>
      </c>
      <c r="M283" t="s">
        <v>2375</v>
      </c>
      <c r="N283" t="s">
        <v>2375</v>
      </c>
      <c r="O283" t="s">
        <v>2375</v>
      </c>
      <c r="P283" t="s">
        <v>2375</v>
      </c>
      <c r="Q283" t="s">
        <v>2375</v>
      </c>
      <c r="R283" t="s">
        <v>2375</v>
      </c>
      <c r="S283" t="b">
        <v>1</v>
      </c>
      <c r="T283" t="b">
        <v>0</v>
      </c>
      <c r="U283" t="b">
        <v>0</v>
      </c>
      <c r="V283" t="b">
        <v>0</v>
      </c>
      <c r="W283">
        <v>0.1030008792877197</v>
      </c>
      <c r="X283" t="s">
        <v>5577</v>
      </c>
      <c r="Y283" t="s">
        <v>6747</v>
      </c>
      <c r="Z283" t="s">
        <v>7707</v>
      </c>
      <c r="AA283">
        <v>24.577846265062622</v>
      </c>
    </row>
    <row r="284" spans="1:27" x14ac:dyDescent="0.25">
      <c r="A284">
        <v>22</v>
      </c>
      <c r="B284">
        <v>22</v>
      </c>
      <c r="C284" t="s">
        <v>27</v>
      </c>
      <c r="D284">
        <v>1</v>
      </c>
      <c r="E284" t="s">
        <v>259</v>
      </c>
      <c r="F284" t="s">
        <v>1429</v>
      </c>
      <c r="G284" t="s">
        <v>2368</v>
      </c>
      <c r="H284" t="s">
        <v>2369</v>
      </c>
      <c r="I284" t="s">
        <v>2370</v>
      </c>
      <c r="J284" t="s">
        <v>2371</v>
      </c>
      <c r="K284" t="s">
        <v>2372</v>
      </c>
      <c r="L284" t="s">
        <v>2373</v>
      </c>
      <c r="M284" t="s">
        <v>2497</v>
      </c>
      <c r="N284" t="s">
        <v>3094</v>
      </c>
      <c r="O284" t="s">
        <v>3690</v>
      </c>
      <c r="P284" t="s">
        <v>4282</v>
      </c>
      <c r="Q284" t="s">
        <v>4778</v>
      </c>
      <c r="R284" t="s">
        <v>4980</v>
      </c>
      <c r="S284" t="b">
        <v>1</v>
      </c>
      <c r="T284" t="b">
        <v>1</v>
      </c>
      <c r="U284" t="b">
        <v>1</v>
      </c>
      <c r="V284" t="b">
        <v>1</v>
      </c>
      <c r="W284">
        <v>0.1029994487762451</v>
      </c>
      <c r="X284" t="s">
        <v>5388</v>
      </c>
      <c r="Y284" t="s">
        <v>6558</v>
      </c>
      <c r="Z284" t="s">
        <v>3094</v>
      </c>
      <c r="AA284">
        <v>13.64423433720623</v>
      </c>
    </row>
    <row r="285" spans="1:27" x14ac:dyDescent="0.25">
      <c r="A285">
        <v>15</v>
      </c>
      <c r="B285">
        <v>18</v>
      </c>
      <c r="C285" t="s">
        <v>27</v>
      </c>
      <c r="D285">
        <v>1</v>
      </c>
      <c r="E285" t="s">
        <v>165</v>
      </c>
      <c r="F285" t="s">
        <v>1335</v>
      </c>
      <c r="G285" t="s">
        <v>2368</v>
      </c>
      <c r="H285" t="s">
        <v>2369</v>
      </c>
      <c r="I285" t="s">
        <v>2370</v>
      </c>
      <c r="J285" t="s">
        <v>2371</v>
      </c>
      <c r="K285" t="s">
        <v>2372</v>
      </c>
      <c r="L285" t="s">
        <v>2373</v>
      </c>
      <c r="M285" t="s">
        <v>2454</v>
      </c>
      <c r="N285" t="s">
        <v>3051</v>
      </c>
      <c r="O285" t="s">
        <v>3647</v>
      </c>
      <c r="P285" t="s">
        <v>4239</v>
      </c>
      <c r="Q285" t="s">
        <v>2375</v>
      </c>
      <c r="R285" t="s">
        <v>2375</v>
      </c>
      <c r="S285" t="b">
        <v>1</v>
      </c>
      <c r="T285" t="b">
        <v>1</v>
      </c>
      <c r="U285" t="b">
        <v>1</v>
      </c>
      <c r="V285" t="b">
        <v>0</v>
      </c>
      <c r="W285">
        <v>0.1029946804046631</v>
      </c>
      <c r="X285" t="s">
        <v>5294</v>
      </c>
      <c r="Y285" t="s">
        <v>6464</v>
      </c>
      <c r="Z285" t="s">
        <v>3051</v>
      </c>
      <c r="AA285">
        <v>23.515552340145572</v>
      </c>
    </row>
    <row r="286" spans="1:27" x14ac:dyDescent="0.25">
      <c r="A286">
        <v>38</v>
      </c>
      <c r="B286">
        <v>16</v>
      </c>
      <c r="C286" t="s">
        <v>27</v>
      </c>
      <c r="D286">
        <v>1</v>
      </c>
      <c r="E286" t="s">
        <v>463</v>
      </c>
      <c r="F286" t="s">
        <v>1633</v>
      </c>
      <c r="G286" t="s">
        <v>2368</v>
      </c>
      <c r="H286" t="s">
        <v>2369</v>
      </c>
      <c r="I286" t="s">
        <v>2370</v>
      </c>
      <c r="J286" t="s">
        <v>2371</v>
      </c>
      <c r="K286" t="s">
        <v>2372</v>
      </c>
      <c r="L286" t="s">
        <v>2373</v>
      </c>
      <c r="M286" t="s">
        <v>2375</v>
      </c>
      <c r="N286" t="s">
        <v>2375</v>
      </c>
      <c r="O286" t="s">
        <v>2375</v>
      </c>
      <c r="P286" t="s">
        <v>2375</v>
      </c>
      <c r="Q286" t="s">
        <v>2375</v>
      </c>
      <c r="R286" t="s">
        <v>2375</v>
      </c>
      <c r="S286" t="b">
        <v>1</v>
      </c>
      <c r="T286" t="b">
        <v>0</v>
      </c>
      <c r="U286" t="b">
        <v>0</v>
      </c>
      <c r="V286" t="b">
        <v>0</v>
      </c>
      <c r="W286">
        <v>0.1025996208190918</v>
      </c>
      <c r="X286" t="s">
        <v>5592</v>
      </c>
      <c r="Y286" t="s">
        <v>6762</v>
      </c>
      <c r="Z286" t="s">
        <v>7717</v>
      </c>
      <c r="AA286">
        <v>24.536752589613911</v>
      </c>
    </row>
    <row r="287" spans="1:27" x14ac:dyDescent="0.25">
      <c r="A287">
        <v>4</v>
      </c>
      <c r="B287">
        <v>9</v>
      </c>
      <c r="C287" t="s">
        <v>27</v>
      </c>
      <c r="D287">
        <v>1</v>
      </c>
      <c r="E287" t="s">
        <v>36</v>
      </c>
      <c r="F287" t="s">
        <v>1206</v>
      </c>
      <c r="G287" t="s">
        <v>2368</v>
      </c>
      <c r="H287" t="s">
        <v>2369</v>
      </c>
      <c r="I287" t="s">
        <v>2370</v>
      </c>
      <c r="J287" t="s">
        <v>2371</v>
      </c>
      <c r="K287" t="s">
        <v>2372</v>
      </c>
      <c r="L287" t="s">
        <v>2373</v>
      </c>
      <c r="M287" t="s">
        <v>2380</v>
      </c>
      <c r="N287" t="s">
        <v>2977</v>
      </c>
      <c r="O287" t="s">
        <v>3574</v>
      </c>
      <c r="P287" t="s">
        <v>4166</v>
      </c>
      <c r="Q287" t="s">
        <v>2375</v>
      </c>
      <c r="R287" t="s">
        <v>2375</v>
      </c>
      <c r="S287" t="b">
        <v>1</v>
      </c>
      <c r="T287" t="b">
        <v>1</v>
      </c>
      <c r="U287" t="b">
        <v>1</v>
      </c>
      <c r="V287" t="b">
        <v>0</v>
      </c>
      <c r="W287">
        <v>0.1020269393920898</v>
      </c>
      <c r="X287" t="s">
        <v>5165</v>
      </c>
      <c r="Y287" t="s">
        <v>6335</v>
      </c>
      <c r="Z287" t="s">
        <v>2977</v>
      </c>
      <c r="AA287">
        <v>23.94673625864672</v>
      </c>
    </row>
    <row r="288" spans="1:27" x14ac:dyDescent="0.25">
      <c r="A288">
        <v>38</v>
      </c>
      <c r="B288">
        <v>3</v>
      </c>
      <c r="C288" t="s">
        <v>27</v>
      </c>
      <c r="D288">
        <v>1</v>
      </c>
      <c r="E288" t="s">
        <v>450</v>
      </c>
      <c r="F288" t="s">
        <v>1620</v>
      </c>
      <c r="G288" t="s">
        <v>2368</v>
      </c>
      <c r="H288" t="s">
        <v>2369</v>
      </c>
      <c r="I288" t="s">
        <v>2370</v>
      </c>
      <c r="J288" t="s">
        <v>2371</v>
      </c>
      <c r="K288" t="s">
        <v>2372</v>
      </c>
      <c r="L288" t="s">
        <v>2373</v>
      </c>
      <c r="M288" t="s">
        <v>2586</v>
      </c>
      <c r="N288" t="s">
        <v>3183</v>
      </c>
      <c r="O288" t="s">
        <v>3779</v>
      </c>
      <c r="P288" t="s">
        <v>4371</v>
      </c>
      <c r="Q288" t="s">
        <v>2375</v>
      </c>
      <c r="R288" t="s">
        <v>2375</v>
      </c>
      <c r="S288" t="b">
        <v>1</v>
      </c>
      <c r="T288" t="b">
        <v>1</v>
      </c>
      <c r="U288" t="b">
        <v>1</v>
      </c>
      <c r="V288" t="b">
        <v>0</v>
      </c>
      <c r="W288">
        <v>0.10199952125549321</v>
      </c>
      <c r="X288" t="s">
        <v>5579</v>
      </c>
      <c r="Y288" t="s">
        <v>6749</v>
      </c>
      <c r="Z288" t="s">
        <v>3183</v>
      </c>
      <c r="AA288">
        <v>24.21148485291873</v>
      </c>
    </row>
    <row r="289" spans="1:27" x14ac:dyDescent="0.25">
      <c r="A289">
        <v>44</v>
      </c>
      <c r="B289">
        <v>22</v>
      </c>
      <c r="C289" t="s">
        <v>27</v>
      </c>
      <c r="D289">
        <v>1</v>
      </c>
      <c r="E289" t="s">
        <v>589</v>
      </c>
      <c r="F289" t="s">
        <v>1759</v>
      </c>
      <c r="G289" t="s">
        <v>2368</v>
      </c>
      <c r="H289" t="s">
        <v>2369</v>
      </c>
      <c r="I289" t="s">
        <v>2370</v>
      </c>
      <c r="J289" t="s">
        <v>2371</v>
      </c>
      <c r="K289" t="s">
        <v>2372</v>
      </c>
      <c r="L289" t="s">
        <v>2373</v>
      </c>
      <c r="M289" t="s">
        <v>2650</v>
      </c>
      <c r="N289" t="s">
        <v>3247</v>
      </c>
      <c r="O289" t="s">
        <v>3842</v>
      </c>
      <c r="P289" t="s">
        <v>4434</v>
      </c>
      <c r="Q289" t="s">
        <v>2375</v>
      </c>
      <c r="R289" t="s">
        <v>2375</v>
      </c>
      <c r="S289" t="b">
        <v>1</v>
      </c>
      <c r="T289" t="b">
        <v>1</v>
      </c>
      <c r="U289" t="b">
        <v>1</v>
      </c>
      <c r="V289" t="b">
        <v>0</v>
      </c>
      <c r="W289">
        <v>0.101999044418335</v>
      </c>
      <c r="X289" t="s">
        <v>5718</v>
      </c>
      <c r="Y289" t="s">
        <v>6888</v>
      </c>
      <c r="Z289" t="s">
        <v>3247</v>
      </c>
      <c r="AA289">
        <v>23.666369118404329</v>
      </c>
    </row>
    <row r="290" spans="1:27" x14ac:dyDescent="0.25">
      <c r="A290">
        <v>57</v>
      </c>
      <c r="B290">
        <v>9</v>
      </c>
      <c r="C290" t="s">
        <v>27</v>
      </c>
      <c r="D290">
        <v>1</v>
      </c>
      <c r="E290" t="s">
        <v>696</v>
      </c>
      <c r="F290" t="s">
        <v>1866</v>
      </c>
      <c r="G290" t="s">
        <v>2368</v>
      </c>
      <c r="H290" t="s">
        <v>2369</v>
      </c>
      <c r="I290" t="s">
        <v>2370</v>
      </c>
      <c r="J290" t="s">
        <v>2371</v>
      </c>
      <c r="K290" t="s">
        <v>2372</v>
      </c>
      <c r="L290" t="s">
        <v>2373</v>
      </c>
      <c r="M290" t="s">
        <v>2702</v>
      </c>
      <c r="N290" t="s">
        <v>3299</v>
      </c>
      <c r="O290" t="s">
        <v>3893</v>
      </c>
      <c r="P290" t="s">
        <v>4485</v>
      </c>
      <c r="Q290" t="s">
        <v>2375</v>
      </c>
      <c r="R290" t="s">
        <v>2375</v>
      </c>
      <c r="S290" t="b">
        <v>1</v>
      </c>
      <c r="T290" t="b">
        <v>1</v>
      </c>
      <c r="U290" t="b">
        <v>1</v>
      </c>
      <c r="V290" t="b">
        <v>0</v>
      </c>
      <c r="W290">
        <v>0.101999044418335</v>
      </c>
      <c r="X290" t="s">
        <v>5825</v>
      </c>
      <c r="Y290" t="s">
        <v>6995</v>
      </c>
      <c r="Z290" t="s">
        <v>3299</v>
      </c>
      <c r="AA290">
        <v>25.119735723433219</v>
      </c>
    </row>
    <row r="291" spans="1:27" x14ac:dyDescent="0.25">
      <c r="A291">
        <v>57</v>
      </c>
      <c r="B291">
        <v>30</v>
      </c>
      <c r="C291" t="s">
        <v>27</v>
      </c>
      <c r="D291">
        <v>1</v>
      </c>
      <c r="E291" t="s">
        <v>717</v>
      </c>
      <c r="F291" t="s">
        <v>1887</v>
      </c>
      <c r="G291" t="s">
        <v>2368</v>
      </c>
      <c r="H291" t="s">
        <v>2369</v>
      </c>
      <c r="I291" t="s">
        <v>2370</v>
      </c>
      <c r="J291" t="s">
        <v>2371</v>
      </c>
      <c r="K291" t="s">
        <v>2372</v>
      </c>
      <c r="L291" t="s">
        <v>2373</v>
      </c>
      <c r="M291" t="s">
        <v>2375</v>
      </c>
      <c r="N291" t="s">
        <v>2375</v>
      </c>
      <c r="O291" t="s">
        <v>2375</v>
      </c>
      <c r="P291" t="s">
        <v>2375</v>
      </c>
      <c r="Q291" t="s">
        <v>2375</v>
      </c>
      <c r="R291" t="s">
        <v>2375</v>
      </c>
      <c r="S291" t="b">
        <v>1</v>
      </c>
      <c r="T291" t="b">
        <v>0</v>
      </c>
      <c r="U291" t="b">
        <v>0</v>
      </c>
      <c r="V291" t="b">
        <v>0</v>
      </c>
      <c r="W291">
        <v>0.1019880771636963</v>
      </c>
      <c r="X291" t="s">
        <v>5846</v>
      </c>
      <c r="Y291" t="s">
        <v>7016</v>
      </c>
      <c r="Z291" t="s">
        <v>7847</v>
      </c>
      <c r="AA291">
        <v>23.221459894663731</v>
      </c>
    </row>
    <row r="292" spans="1:27" x14ac:dyDescent="0.25">
      <c r="A292">
        <v>15</v>
      </c>
      <c r="B292">
        <v>12</v>
      </c>
      <c r="C292" t="s">
        <v>27</v>
      </c>
      <c r="D292">
        <v>1</v>
      </c>
      <c r="E292" t="s">
        <v>159</v>
      </c>
      <c r="F292" t="s">
        <v>1329</v>
      </c>
      <c r="G292" t="s">
        <v>2368</v>
      </c>
      <c r="H292" t="s">
        <v>2369</v>
      </c>
      <c r="I292" t="s">
        <v>2370</v>
      </c>
      <c r="J292" t="s">
        <v>2371</v>
      </c>
      <c r="K292" t="s">
        <v>2372</v>
      </c>
      <c r="L292" t="s">
        <v>2373</v>
      </c>
      <c r="M292" t="s">
        <v>2375</v>
      </c>
      <c r="N292" t="s">
        <v>2375</v>
      </c>
      <c r="O292" t="s">
        <v>2375</v>
      </c>
      <c r="P292" t="s">
        <v>2375</v>
      </c>
      <c r="Q292" t="s">
        <v>2375</v>
      </c>
      <c r="R292" t="s">
        <v>2375</v>
      </c>
      <c r="S292" t="b">
        <v>1</v>
      </c>
      <c r="T292" t="b">
        <v>0</v>
      </c>
      <c r="U292" t="b">
        <v>0</v>
      </c>
      <c r="V292" t="b">
        <v>0</v>
      </c>
      <c r="W292">
        <v>0.1019771099090576</v>
      </c>
      <c r="X292" t="s">
        <v>5288</v>
      </c>
      <c r="Y292" t="s">
        <v>6458</v>
      </c>
      <c r="Z292" t="s">
        <v>7551</v>
      </c>
      <c r="AA292">
        <v>24.329794836056731</v>
      </c>
    </row>
    <row r="293" spans="1:27" x14ac:dyDescent="0.25">
      <c r="A293">
        <v>4</v>
      </c>
      <c r="B293">
        <v>6</v>
      </c>
      <c r="C293" t="s">
        <v>27</v>
      </c>
      <c r="D293">
        <v>1</v>
      </c>
      <c r="E293" t="s">
        <v>33</v>
      </c>
      <c r="F293" t="s">
        <v>1203</v>
      </c>
      <c r="G293" t="s">
        <v>2368</v>
      </c>
      <c r="H293" t="s">
        <v>2369</v>
      </c>
      <c r="I293" t="s">
        <v>2370</v>
      </c>
      <c r="J293" t="s">
        <v>2371</v>
      </c>
      <c r="K293" t="s">
        <v>2372</v>
      </c>
      <c r="L293" t="s">
        <v>2373</v>
      </c>
      <c r="M293" t="s">
        <v>2378</v>
      </c>
      <c r="N293" t="s">
        <v>2975</v>
      </c>
      <c r="O293" t="s">
        <v>3572</v>
      </c>
      <c r="P293" t="s">
        <v>4164</v>
      </c>
      <c r="Q293" t="s">
        <v>2375</v>
      </c>
      <c r="R293" t="s">
        <v>2375</v>
      </c>
      <c r="S293" t="b">
        <v>1</v>
      </c>
      <c r="T293" t="b">
        <v>1</v>
      </c>
      <c r="U293" t="b">
        <v>1</v>
      </c>
      <c r="V293" t="b">
        <v>0</v>
      </c>
      <c r="W293">
        <v>0.1019620895385742</v>
      </c>
      <c r="X293" t="s">
        <v>5162</v>
      </c>
      <c r="Y293" t="s">
        <v>6332</v>
      </c>
      <c r="Z293" t="s">
        <v>2975</v>
      </c>
      <c r="AA293">
        <v>24.44190597600511</v>
      </c>
    </row>
    <row r="294" spans="1:27" x14ac:dyDescent="0.25">
      <c r="A294">
        <v>76</v>
      </c>
      <c r="B294">
        <v>30</v>
      </c>
      <c r="C294" t="s">
        <v>27</v>
      </c>
      <c r="D294">
        <v>1</v>
      </c>
      <c r="E294" t="s">
        <v>957</v>
      </c>
      <c r="F294" t="s">
        <v>2127</v>
      </c>
      <c r="G294" t="s">
        <v>2368</v>
      </c>
      <c r="H294" t="s">
        <v>2369</v>
      </c>
      <c r="I294" t="s">
        <v>2370</v>
      </c>
      <c r="J294" t="s">
        <v>2371</v>
      </c>
      <c r="K294" t="s">
        <v>2372</v>
      </c>
      <c r="L294" t="s">
        <v>2373</v>
      </c>
      <c r="M294" t="s">
        <v>2375</v>
      </c>
      <c r="N294" t="s">
        <v>2375</v>
      </c>
      <c r="O294" t="s">
        <v>2375</v>
      </c>
      <c r="P294" t="s">
        <v>2375</v>
      </c>
      <c r="Q294" t="s">
        <v>2375</v>
      </c>
      <c r="R294" t="s">
        <v>2375</v>
      </c>
      <c r="S294" t="b">
        <v>1</v>
      </c>
      <c r="T294" t="b">
        <v>0</v>
      </c>
      <c r="U294" t="b">
        <v>0</v>
      </c>
      <c r="V294" t="b">
        <v>0</v>
      </c>
      <c r="W294">
        <v>0.1015996932983398</v>
      </c>
      <c r="X294" t="s">
        <v>6086</v>
      </c>
      <c r="Y294" t="s">
        <v>7256</v>
      </c>
      <c r="Z294" t="s">
        <v>7959</v>
      </c>
      <c r="AA294">
        <v>24.730041157097649</v>
      </c>
    </row>
    <row r="295" spans="1:27" x14ac:dyDescent="0.25">
      <c r="A295">
        <v>76</v>
      </c>
      <c r="B295">
        <v>2</v>
      </c>
      <c r="C295" t="s">
        <v>27</v>
      </c>
      <c r="D295">
        <v>1</v>
      </c>
      <c r="E295" t="s">
        <v>929</v>
      </c>
      <c r="F295" t="s">
        <v>2099</v>
      </c>
      <c r="G295" t="s">
        <v>2368</v>
      </c>
      <c r="H295" t="s">
        <v>2369</v>
      </c>
      <c r="I295" t="s">
        <v>2370</v>
      </c>
      <c r="J295" t="s">
        <v>2371</v>
      </c>
      <c r="K295" t="s">
        <v>2372</v>
      </c>
      <c r="L295" t="s">
        <v>2373</v>
      </c>
      <c r="M295" t="s">
        <v>2829</v>
      </c>
      <c r="N295" t="s">
        <v>3426</v>
      </c>
      <c r="O295" t="s">
        <v>4019</v>
      </c>
      <c r="P295" t="s">
        <v>4611</v>
      </c>
      <c r="Q295" t="s">
        <v>2375</v>
      </c>
      <c r="R295" t="s">
        <v>2375</v>
      </c>
      <c r="S295" t="b">
        <v>1</v>
      </c>
      <c r="T295" t="b">
        <v>1</v>
      </c>
      <c r="U295" t="b">
        <v>1</v>
      </c>
      <c r="V295" t="b">
        <v>0</v>
      </c>
      <c r="W295">
        <v>0.1014101505279541</v>
      </c>
      <c r="X295" t="s">
        <v>6058</v>
      </c>
      <c r="Y295" t="s">
        <v>7228</v>
      </c>
      <c r="Z295" t="s">
        <v>3426</v>
      </c>
      <c r="AA295">
        <v>24.579037301753221</v>
      </c>
    </row>
    <row r="296" spans="1:27" x14ac:dyDescent="0.25">
      <c r="A296">
        <v>57</v>
      </c>
      <c r="B296">
        <v>27</v>
      </c>
      <c r="C296" t="s">
        <v>27</v>
      </c>
      <c r="D296">
        <v>1</v>
      </c>
      <c r="E296" t="s">
        <v>714</v>
      </c>
      <c r="F296" t="s">
        <v>1884</v>
      </c>
      <c r="G296" t="s">
        <v>2368</v>
      </c>
      <c r="H296" t="s">
        <v>2369</v>
      </c>
      <c r="I296" t="s">
        <v>2370</v>
      </c>
      <c r="J296" t="s">
        <v>2371</v>
      </c>
      <c r="K296" t="s">
        <v>2372</v>
      </c>
      <c r="L296" t="s">
        <v>2373</v>
      </c>
      <c r="M296" t="s">
        <v>2711</v>
      </c>
      <c r="N296" t="s">
        <v>3308</v>
      </c>
      <c r="O296" t="s">
        <v>3902</v>
      </c>
      <c r="P296" t="s">
        <v>4494</v>
      </c>
      <c r="Q296" t="s">
        <v>2375</v>
      </c>
      <c r="R296" t="s">
        <v>2375</v>
      </c>
      <c r="S296" t="b">
        <v>1</v>
      </c>
      <c r="T296" t="b">
        <v>1</v>
      </c>
      <c r="U296" t="b">
        <v>1</v>
      </c>
      <c r="V296" t="b">
        <v>0</v>
      </c>
      <c r="W296">
        <v>0.10117983818054201</v>
      </c>
      <c r="X296" t="s">
        <v>5843</v>
      </c>
      <c r="Y296" t="s">
        <v>7013</v>
      </c>
      <c r="Z296" t="s">
        <v>3308</v>
      </c>
      <c r="AA296">
        <v>23.83504474710066</v>
      </c>
    </row>
    <row r="297" spans="1:27" x14ac:dyDescent="0.25">
      <c r="A297">
        <v>4</v>
      </c>
      <c r="B297">
        <v>26</v>
      </c>
      <c r="C297" t="s">
        <v>27</v>
      </c>
      <c r="D297">
        <v>1</v>
      </c>
      <c r="E297" t="s">
        <v>53</v>
      </c>
      <c r="F297" t="s">
        <v>1223</v>
      </c>
      <c r="G297" t="s">
        <v>2368</v>
      </c>
      <c r="H297" t="s">
        <v>2369</v>
      </c>
      <c r="I297" t="s">
        <v>2370</v>
      </c>
      <c r="J297" t="s">
        <v>2371</v>
      </c>
      <c r="K297" t="s">
        <v>2372</v>
      </c>
      <c r="L297" t="s">
        <v>2373</v>
      </c>
      <c r="M297" t="s">
        <v>2375</v>
      </c>
      <c r="N297" t="s">
        <v>2375</v>
      </c>
      <c r="O297" t="s">
        <v>2375</v>
      </c>
      <c r="P297" t="s">
        <v>2375</v>
      </c>
      <c r="Q297" t="s">
        <v>2375</v>
      </c>
      <c r="R297" t="s">
        <v>2375</v>
      </c>
      <c r="S297" t="b">
        <v>1</v>
      </c>
      <c r="T297" t="b">
        <v>0</v>
      </c>
      <c r="U297" t="b">
        <v>0</v>
      </c>
      <c r="V297" t="b">
        <v>0</v>
      </c>
      <c r="W297">
        <v>0.10108423233032229</v>
      </c>
      <c r="X297" t="s">
        <v>5182</v>
      </c>
      <c r="Y297" t="s">
        <v>6352</v>
      </c>
      <c r="Z297" t="s">
        <v>7504</v>
      </c>
      <c r="AA297">
        <v>24.781981917861</v>
      </c>
    </row>
    <row r="298" spans="1:27" x14ac:dyDescent="0.25">
      <c r="A298">
        <v>57</v>
      </c>
      <c r="B298">
        <v>23</v>
      </c>
      <c r="C298" t="s">
        <v>27</v>
      </c>
      <c r="D298">
        <v>1</v>
      </c>
      <c r="E298" t="s">
        <v>710</v>
      </c>
      <c r="F298" t="s">
        <v>1880</v>
      </c>
      <c r="G298" t="s">
        <v>2368</v>
      </c>
      <c r="H298" t="s">
        <v>2369</v>
      </c>
      <c r="I298" t="s">
        <v>2370</v>
      </c>
      <c r="J298" t="s">
        <v>2371</v>
      </c>
      <c r="K298" t="s">
        <v>2372</v>
      </c>
      <c r="L298" t="s">
        <v>2373</v>
      </c>
      <c r="M298" t="s">
        <v>2375</v>
      </c>
      <c r="N298" t="s">
        <v>2375</v>
      </c>
      <c r="O298" t="s">
        <v>2375</v>
      </c>
      <c r="P298" t="s">
        <v>2375</v>
      </c>
      <c r="Q298" t="s">
        <v>2375</v>
      </c>
      <c r="R298" t="s">
        <v>2375</v>
      </c>
      <c r="S298" t="b">
        <v>1</v>
      </c>
      <c r="T298" t="b">
        <v>0</v>
      </c>
      <c r="U298" t="b">
        <v>0</v>
      </c>
      <c r="V298" t="b">
        <v>0</v>
      </c>
      <c r="W298">
        <v>0.1010367870330811</v>
      </c>
      <c r="X298" t="s">
        <v>5839</v>
      </c>
      <c r="Y298" t="s">
        <v>7009</v>
      </c>
      <c r="Z298" t="s">
        <v>7844</v>
      </c>
      <c r="AA298">
        <v>23.756816830461609</v>
      </c>
    </row>
    <row r="299" spans="1:27" x14ac:dyDescent="0.25">
      <c r="A299">
        <v>15</v>
      </c>
      <c r="B299">
        <v>25</v>
      </c>
      <c r="C299" t="s">
        <v>27</v>
      </c>
      <c r="D299">
        <v>1</v>
      </c>
      <c r="E299" t="s">
        <v>172</v>
      </c>
      <c r="F299" t="s">
        <v>1342</v>
      </c>
      <c r="G299" t="s">
        <v>2368</v>
      </c>
      <c r="H299" t="s">
        <v>2369</v>
      </c>
      <c r="I299" t="s">
        <v>2370</v>
      </c>
      <c r="J299" t="s">
        <v>2371</v>
      </c>
      <c r="K299" t="s">
        <v>2372</v>
      </c>
      <c r="L299" t="s">
        <v>2373</v>
      </c>
      <c r="M299" t="s">
        <v>2457</v>
      </c>
      <c r="N299" t="s">
        <v>3054</v>
      </c>
      <c r="O299" t="s">
        <v>3650</v>
      </c>
      <c r="P299" t="s">
        <v>4242</v>
      </c>
      <c r="Q299" t="s">
        <v>2375</v>
      </c>
      <c r="R299" t="s">
        <v>2375</v>
      </c>
      <c r="S299" t="b">
        <v>1</v>
      </c>
      <c r="T299" t="b">
        <v>1</v>
      </c>
      <c r="U299" t="b">
        <v>1</v>
      </c>
      <c r="V299" t="b">
        <v>0</v>
      </c>
      <c r="W299">
        <v>0.10102725028991701</v>
      </c>
      <c r="X299" t="s">
        <v>5301</v>
      </c>
      <c r="Y299" t="s">
        <v>6471</v>
      </c>
      <c r="Z299" t="s">
        <v>3054</v>
      </c>
      <c r="AA299">
        <v>24.11558367150986</v>
      </c>
    </row>
    <row r="300" spans="1:27" x14ac:dyDescent="0.25">
      <c r="A300">
        <v>75</v>
      </c>
      <c r="B300">
        <v>14</v>
      </c>
      <c r="C300" t="s">
        <v>27</v>
      </c>
      <c r="D300">
        <v>1</v>
      </c>
      <c r="E300" t="s">
        <v>911</v>
      </c>
      <c r="F300" t="s">
        <v>2081</v>
      </c>
      <c r="G300" t="s">
        <v>2368</v>
      </c>
      <c r="H300" t="s">
        <v>2369</v>
      </c>
      <c r="I300" t="s">
        <v>2370</v>
      </c>
      <c r="J300" t="s">
        <v>2371</v>
      </c>
      <c r="K300" t="s">
        <v>2372</v>
      </c>
      <c r="L300" t="s">
        <v>2373</v>
      </c>
      <c r="M300" t="s">
        <v>2821</v>
      </c>
      <c r="N300" t="s">
        <v>3418</v>
      </c>
      <c r="O300" t="s">
        <v>4011</v>
      </c>
      <c r="P300" t="s">
        <v>4603</v>
      </c>
      <c r="Q300" t="s">
        <v>2375</v>
      </c>
      <c r="R300" t="s">
        <v>2375</v>
      </c>
      <c r="S300" t="b">
        <v>1</v>
      </c>
      <c r="T300" t="b">
        <v>1</v>
      </c>
      <c r="U300" t="b">
        <v>1</v>
      </c>
      <c r="V300" t="b">
        <v>0</v>
      </c>
      <c r="W300">
        <v>0.10100817680358889</v>
      </c>
      <c r="X300" t="s">
        <v>6040</v>
      </c>
      <c r="Y300" t="s">
        <v>7210</v>
      </c>
      <c r="Z300" t="s">
        <v>3418</v>
      </c>
      <c r="AA300">
        <v>23.462664938938811</v>
      </c>
    </row>
    <row r="301" spans="1:27" x14ac:dyDescent="0.25">
      <c r="A301">
        <v>4</v>
      </c>
      <c r="B301">
        <v>2</v>
      </c>
      <c r="C301" t="s">
        <v>27</v>
      </c>
      <c r="D301">
        <v>1</v>
      </c>
      <c r="E301" t="s">
        <v>29</v>
      </c>
      <c r="F301" t="s">
        <v>1199</v>
      </c>
      <c r="G301" t="s">
        <v>2368</v>
      </c>
      <c r="H301" t="s">
        <v>2369</v>
      </c>
      <c r="I301" t="s">
        <v>2370</v>
      </c>
      <c r="J301" t="s">
        <v>2371</v>
      </c>
      <c r="K301" t="s">
        <v>2372</v>
      </c>
      <c r="L301" t="s">
        <v>2373</v>
      </c>
      <c r="M301" t="s">
        <v>2375</v>
      </c>
      <c r="N301" t="s">
        <v>2375</v>
      </c>
      <c r="O301" t="s">
        <v>2375</v>
      </c>
      <c r="P301" t="s">
        <v>2375</v>
      </c>
      <c r="Q301" t="s">
        <v>2375</v>
      </c>
      <c r="R301" t="s">
        <v>2375</v>
      </c>
      <c r="S301" t="b">
        <v>1</v>
      </c>
      <c r="T301" t="b">
        <v>0</v>
      </c>
      <c r="U301" t="b">
        <v>0</v>
      </c>
      <c r="V301" t="b">
        <v>0</v>
      </c>
      <c r="W301">
        <v>0.10100293159484861</v>
      </c>
      <c r="X301" t="s">
        <v>5158</v>
      </c>
      <c r="Y301" t="s">
        <v>6328</v>
      </c>
      <c r="Z301" t="s">
        <v>7497</v>
      </c>
      <c r="AA301">
        <v>24.079085610597009</v>
      </c>
    </row>
    <row r="302" spans="1:27" x14ac:dyDescent="0.25">
      <c r="A302">
        <v>15</v>
      </c>
      <c r="B302">
        <v>15</v>
      </c>
      <c r="C302" t="s">
        <v>27</v>
      </c>
      <c r="D302">
        <v>1</v>
      </c>
      <c r="E302" t="s">
        <v>162</v>
      </c>
      <c r="F302" t="s">
        <v>1332</v>
      </c>
      <c r="G302" t="s">
        <v>2368</v>
      </c>
      <c r="H302" t="s">
        <v>2369</v>
      </c>
      <c r="I302" t="s">
        <v>2370</v>
      </c>
      <c r="J302" t="s">
        <v>2371</v>
      </c>
      <c r="K302" t="s">
        <v>2372</v>
      </c>
      <c r="L302" t="s">
        <v>2373</v>
      </c>
      <c r="M302" t="s">
        <v>2453</v>
      </c>
      <c r="N302" t="s">
        <v>3050</v>
      </c>
      <c r="O302" t="s">
        <v>3646</v>
      </c>
      <c r="P302" t="s">
        <v>4238</v>
      </c>
      <c r="Q302" t="s">
        <v>2375</v>
      </c>
      <c r="R302" t="s">
        <v>2375</v>
      </c>
      <c r="S302" t="b">
        <v>1</v>
      </c>
      <c r="T302" t="b">
        <v>1</v>
      </c>
      <c r="U302" t="b">
        <v>1</v>
      </c>
      <c r="V302" t="b">
        <v>0</v>
      </c>
      <c r="W302">
        <v>0.1010024547576904</v>
      </c>
      <c r="X302" t="s">
        <v>5291</v>
      </c>
      <c r="Y302" t="s">
        <v>6461</v>
      </c>
      <c r="Z302" t="s">
        <v>3050</v>
      </c>
      <c r="AA302">
        <v>24.34405828188704</v>
      </c>
    </row>
    <row r="303" spans="1:27" x14ac:dyDescent="0.25">
      <c r="A303">
        <v>44</v>
      </c>
      <c r="B303">
        <v>25</v>
      </c>
      <c r="C303" t="s">
        <v>27</v>
      </c>
      <c r="D303">
        <v>1</v>
      </c>
      <c r="E303" t="s">
        <v>592</v>
      </c>
      <c r="F303" t="s">
        <v>1762</v>
      </c>
      <c r="G303" t="s">
        <v>2368</v>
      </c>
      <c r="H303" t="s">
        <v>2369</v>
      </c>
      <c r="I303" t="s">
        <v>2370</v>
      </c>
      <c r="J303" t="s">
        <v>2371</v>
      </c>
      <c r="K303" t="s">
        <v>2372</v>
      </c>
      <c r="L303" t="s">
        <v>2373</v>
      </c>
      <c r="M303" t="s">
        <v>2652</v>
      </c>
      <c r="N303" t="s">
        <v>3249</v>
      </c>
      <c r="O303" t="s">
        <v>3844</v>
      </c>
      <c r="P303" t="s">
        <v>4436</v>
      </c>
      <c r="Q303" t="s">
        <v>2375</v>
      </c>
      <c r="R303" t="s">
        <v>2375</v>
      </c>
      <c r="S303" t="b">
        <v>1</v>
      </c>
      <c r="T303" t="b">
        <v>1</v>
      </c>
      <c r="U303" t="b">
        <v>1</v>
      </c>
      <c r="V303" t="b">
        <v>0</v>
      </c>
      <c r="W303">
        <v>0.1010024547576904</v>
      </c>
      <c r="X303" t="s">
        <v>5721</v>
      </c>
      <c r="Y303" t="s">
        <v>6891</v>
      </c>
      <c r="Z303" t="s">
        <v>3249</v>
      </c>
      <c r="AA303">
        <v>23.702229255798422</v>
      </c>
    </row>
    <row r="304" spans="1:27" x14ac:dyDescent="0.25">
      <c r="A304">
        <v>44</v>
      </c>
      <c r="B304">
        <v>15</v>
      </c>
      <c r="C304" t="s">
        <v>27</v>
      </c>
      <c r="D304">
        <v>1</v>
      </c>
      <c r="E304" t="s">
        <v>582</v>
      </c>
      <c r="F304" t="s">
        <v>1752</v>
      </c>
      <c r="G304" t="s">
        <v>2368</v>
      </c>
      <c r="H304" t="s">
        <v>2369</v>
      </c>
      <c r="I304" t="s">
        <v>2370</v>
      </c>
      <c r="J304" t="s">
        <v>2371</v>
      </c>
      <c r="K304" t="s">
        <v>2372</v>
      </c>
      <c r="L304" t="s">
        <v>2373</v>
      </c>
      <c r="M304" t="s">
        <v>2645</v>
      </c>
      <c r="N304" t="s">
        <v>3242</v>
      </c>
      <c r="O304" t="s">
        <v>3837</v>
      </c>
      <c r="P304" t="s">
        <v>4429</v>
      </c>
      <c r="Q304" t="s">
        <v>2375</v>
      </c>
      <c r="R304" t="s">
        <v>2375</v>
      </c>
      <c r="S304" t="b">
        <v>1</v>
      </c>
      <c r="T304" t="b">
        <v>1</v>
      </c>
      <c r="U304" t="b">
        <v>1</v>
      </c>
      <c r="V304" t="b">
        <v>0</v>
      </c>
      <c r="W304">
        <v>0.1010000705718994</v>
      </c>
      <c r="X304" t="s">
        <v>5711</v>
      </c>
      <c r="Y304" t="s">
        <v>6881</v>
      </c>
      <c r="Z304" t="s">
        <v>3242</v>
      </c>
      <c r="AA304">
        <v>23.714095334371251</v>
      </c>
    </row>
    <row r="305" spans="1:27" x14ac:dyDescent="0.25">
      <c r="A305">
        <v>38</v>
      </c>
      <c r="B305">
        <v>23</v>
      </c>
      <c r="C305" t="s">
        <v>27</v>
      </c>
      <c r="D305">
        <v>1</v>
      </c>
      <c r="E305" t="s">
        <v>470</v>
      </c>
      <c r="F305" t="s">
        <v>1640</v>
      </c>
      <c r="G305" t="s">
        <v>2368</v>
      </c>
      <c r="H305" t="s">
        <v>2369</v>
      </c>
      <c r="I305" t="s">
        <v>2370</v>
      </c>
      <c r="J305" t="s">
        <v>2371</v>
      </c>
      <c r="K305" t="s">
        <v>2372</v>
      </c>
      <c r="L305" t="s">
        <v>2373</v>
      </c>
      <c r="M305" t="s">
        <v>2375</v>
      </c>
      <c r="N305" t="s">
        <v>2375</v>
      </c>
      <c r="O305" t="s">
        <v>2375</v>
      </c>
      <c r="P305" t="s">
        <v>2375</v>
      </c>
      <c r="Q305" t="s">
        <v>2375</v>
      </c>
      <c r="R305" t="s">
        <v>2375</v>
      </c>
      <c r="S305" t="b">
        <v>1</v>
      </c>
      <c r="T305" t="b">
        <v>0</v>
      </c>
      <c r="U305" t="b">
        <v>0</v>
      </c>
      <c r="V305" t="b">
        <v>0</v>
      </c>
      <c r="W305">
        <v>0.1007800102233887</v>
      </c>
      <c r="X305" t="s">
        <v>5599</v>
      </c>
      <c r="Y305" t="s">
        <v>6769</v>
      </c>
      <c r="Z305" t="s">
        <v>7722</v>
      </c>
      <c r="AA305">
        <v>23.93240267513734</v>
      </c>
    </row>
    <row r="306" spans="1:27" x14ac:dyDescent="0.25">
      <c r="A306">
        <v>57</v>
      </c>
      <c r="B306">
        <v>4</v>
      </c>
      <c r="C306" t="s">
        <v>27</v>
      </c>
      <c r="D306">
        <v>1</v>
      </c>
      <c r="E306" t="s">
        <v>691</v>
      </c>
      <c r="F306" t="s">
        <v>1861</v>
      </c>
      <c r="G306" t="s">
        <v>2368</v>
      </c>
      <c r="H306" t="s">
        <v>2369</v>
      </c>
      <c r="I306" t="s">
        <v>2370</v>
      </c>
      <c r="J306" t="s">
        <v>2371</v>
      </c>
      <c r="K306" t="s">
        <v>2372</v>
      </c>
      <c r="L306" t="s">
        <v>2373</v>
      </c>
      <c r="M306" t="s">
        <v>2375</v>
      </c>
      <c r="N306" t="s">
        <v>2375</v>
      </c>
      <c r="O306" t="s">
        <v>2375</v>
      </c>
      <c r="P306" t="s">
        <v>2375</v>
      </c>
      <c r="Q306" t="s">
        <v>2375</v>
      </c>
      <c r="R306" t="s">
        <v>2375</v>
      </c>
      <c r="S306" t="b">
        <v>1</v>
      </c>
      <c r="T306" t="b">
        <v>0</v>
      </c>
      <c r="U306" t="b">
        <v>0</v>
      </c>
      <c r="V306" t="b">
        <v>0</v>
      </c>
      <c r="W306">
        <v>0.10071110725402831</v>
      </c>
      <c r="X306" t="s">
        <v>5820</v>
      </c>
      <c r="Y306" t="s">
        <v>6990</v>
      </c>
      <c r="Z306" t="s">
        <v>7836</v>
      </c>
      <c r="AA306">
        <v>24.535571389509581</v>
      </c>
    </row>
    <row r="307" spans="1:27" x14ac:dyDescent="0.25">
      <c r="A307">
        <v>15</v>
      </c>
      <c r="B307">
        <v>28</v>
      </c>
      <c r="C307" t="s">
        <v>27</v>
      </c>
      <c r="D307">
        <v>1</v>
      </c>
      <c r="E307" t="s">
        <v>175</v>
      </c>
      <c r="F307" t="s">
        <v>1345</v>
      </c>
      <c r="G307" t="s">
        <v>2368</v>
      </c>
      <c r="H307" t="s">
        <v>2369</v>
      </c>
      <c r="I307" t="s">
        <v>2370</v>
      </c>
      <c r="J307" t="s">
        <v>2371</v>
      </c>
      <c r="K307" t="s">
        <v>2372</v>
      </c>
      <c r="L307" t="s">
        <v>2373</v>
      </c>
      <c r="M307" t="s">
        <v>2375</v>
      </c>
      <c r="N307" t="s">
        <v>2375</v>
      </c>
      <c r="O307" t="s">
        <v>2375</v>
      </c>
      <c r="P307" t="s">
        <v>2375</v>
      </c>
      <c r="Q307" t="s">
        <v>2375</v>
      </c>
      <c r="R307" t="s">
        <v>2375</v>
      </c>
      <c r="S307" t="b">
        <v>1</v>
      </c>
      <c r="T307" t="b">
        <v>0</v>
      </c>
      <c r="U307" t="b">
        <v>0</v>
      </c>
      <c r="V307" t="b">
        <v>0</v>
      </c>
      <c r="W307">
        <v>0.1006357669830322</v>
      </c>
      <c r="X307" t="s">
        <v>5304</v>
      </c>
      <c r="Y307" t="s">
        <v>6474</v>
      </c>
      <c r="Z307" t="s">
        <v>7560</v>
      </c>
      <c r="AA307">
        <v>24.23834527454769</v>
      </c>
    </row>
    <row r="308" spans="1:27" x14ac:dyDescent="0.25">
      <c r="A308">
        <v>4</v>
      </c>
      <c r="B308">
        <v>29</v>
      </c>
      <c r="C308" t="s">
        <v>27</v>
      </c>
      <c r="D308">
        <v>1</v>
      </c>
      <c r="E308" t="s">
        <v>56</v>
      </c>
      <c r="F308" t="s">
        <v>1226</v>
      </c>
      <c r="G308" t="s">
        <v>2368</v>
      </c>
      <c r="H308" t="s">
        <v>2369</v>
      </c>
      <c r="I308" t="s">
        <v>2370</v>
      </c>
      <c r="J308" t="s">
        <v>2371</v>
      </c>
      <c r="K308" t="s">
        <v>2372</v>
      </c>
      <c r="L308" t="s">
        <v>2373</v>
      </c>
      <c r="M308" t="s">
        <v>2394</v>
      </c>
      <c r="N308" t="s">
        <v>2991</v>
      </c>
      <c r="O308" t="s">
        <v>3588</v>
      </c>
      <c r="P308" t="s">
        <v>4180</v>
      </c>
      <c r="Q308" t="s">
        <v>2375</v>
      </c>
      <c r="R308" t="s">
        <v>2375</v>
      </c>
      <c r="S308" t="b">
        <v>1</v>
      </c>
      <c r="T308" t="b">
        <v>1</v>
      </c>
      <c r="U308" t="b">
        <v>1</v>
      </c>
      <c r="V308" t="b">
        <v>0</v>
      </c>
      <c r="W308">
        <v>0.1005682945251465</v>
      </c>
      <c r="X308" t="s">
        <v>5185</v>
      </c>
      <c r="Y308" t="s">
        <v>6355</v>
      </c>
      <c r="Z308" t="s">
        <v>2991</v>
      </c>
      <c r="AA308">
        <v>24.391805408194511</v>
      </c>
    </row>
    <row r="309" spans="1:27" x14ac:dyDescent="0.25">
      <c r="A309">
        <v>76</v>
      </c>
      <c r="B309">
        <v>28</v>
      </c>
      <c r="C309" t="s">
        <v>27</v>
      </c>
      <c r="D309">
        <v>1</v>
      </c>
      <c r="E309" t="s">
        <v>955</v>
      </c>
      <c r="F309" t="s">
        <v>2125</v>
      </c>
      <c r="G309" t="s">
        <v>2368</v>
      </c>
      <c r="H309" t="s">
        <v>2369</v>
      </c>
      <c r="I309" t="s">
        <v>2370</v>
      </c>
      <c r="J309" t="s">
        <v>2371</v>
      </c>
      <c r="K309" t="s">
        <v>2372</v>
      </c>
      <c r="L309" t="s">
        <v>2373</v>
      </c>
      <c r="M309" t="s">
        <v>2375</v>
      </c>
      <c r="N309" t="s">
        <v>2375</v>
      </c>
      <c r="O309" t="s">
        <v>2375</v>
      </c>
      <c r="P309" t="s">
        <v>2375</v>
      </c>
      <c r="Q309" t="s">
        <v>2375</v>
      </c>
      <c r="R309" t="s">
        <v>2375</v>
      </c>
      <c r="S309" t="b">
        <v>1</v>
      </c>
      <c r="T309" t="b">
        <v>0</v>
      </c>
      <c r="U309" t="b">
        <v>0</v>
      </c>
      <c r="V309" t="b">
        <v>0</v>
      </c>
      <c r="W309">
        <v>0.1003696918487549</v>
      </c>
      <c r="X309" t="s">
        <v>6084</v>
      </c>
      <c r="Y309" t="s">
        <v>7254</v>
      </c>
      <c r="Z309" t="s">
        <v>7957</v>
      </c>
      <c r="AA309">
        <v>24.89885329004521</v>
      </c>
    </row>
    <row r="310" spans="1:27" x14ac:dyDescent="0.25">
      <c r="A310">
        <v>76</v>
      </c>
      <c r="B310">
        <v>22</v>
      </c>
      <c r="C310" t="s">
        <v>27</v>
      </c>
      <c r="D310">
        <v>1</v>
      </c>
      <c r="E310" t="s">
        <v>949</v>
      </c>
      <c r="F310" t="s">
        <v>2119</v>
      </c>
      <c r="G310" t="s">
        <v>2368</v>
      </c>
      <c r="H310" t="s">
        <v>2369</v>
      </c>
      <c r="I310" t="s">
        <v>2370</v>
      </c>
      <c r="J310" t="s">
        <v>2371</v>
      </c>
      <c r="K310" t="s">
        <v>2372</v>
      </c>
      <c r="L310" t="s">
        <v>2373</v>
      </c>
      <c r="M310" t="s">
        <v>2375</v>
      </c>
      <c r="N310" t="s">
        <v>2375</v>
      </c>
      <c r="O310" t="s">
        <v>2375</v>
      </c>
      <c r="P310" t="s">
        <v>2375</v>
      </c>
      <c r="Q310" t="s">
        <v>2375</v>
      </c>
      <c r="R310" t="s">
        <v>2375</v>
      </c>
      <c r="S310" t="b">
        <v>1</v>
      </c>
      <c r="T310" t="b">
        <v>0</v>
      </c>
      <c r="U310" t="b">
        <v>0</v>
      </c>
      <c r="V310" t="b">
        <v>0</v>
      </c>
      <c r="W310">
        <v>0.10003137588500979</v>
      </c>
      <c r="X310" t="s">
        <v>6078</v>
      </c>
      <c r="Y310" t="s">
        <v>7248</v>
      </c>
      <c r="Z310" t="s">
        <v>7955</v>
      </c>
      <c r="AA310">
        <v>24.192711054846111</v>
      </c>
    </row>
    <row r="311" spans="1:27" x14ac:dyDescent="0.25">
      <c r="A311">
        <v>15</v>
      </c>
      <c r="B311">
        <v>19</v>
      </c>
      <c r="C311" t="s">
        <v>27</v>
      </c>
      <c r="D311">
        <v>1</v>
      </c>
      <c r="E311" t="s">
        <v>166</v>
      </c>
      <c r="F311" t="s">
        <v>1336</v>
      </c>
      <c r="G311" t="s">
        <v>2368</v>
      </c>
      <c r="H311" t="s">
        <v>2369</v>
      </c>
      <c r="I311" t="s">
        <v>2370</v>
      </c>
      <c r="J311" t="s">
        <v>2371</v>
      </c>
      <c r="K311" t="s">
        <v>2372</v>
      </c>
      <c r="L311" t="s">
        <v>2373</v>
      </c>
      <c r="M311" t="s">
        <v>2375</v>
      </c>
      <c r="N311" t="s">
        <v>2375</v>
      </c>
      <c r="O311" t="s">
        <v>2375</v>
      </c>
      <c r="P311" t="s">
        <v>2375</v>
      </c>
      <c r="Q311" t="s">
        <v>2375</v>
      </c>
      <c r="R311" t="s">
        <v>2375</v>
      </c>
      <c r="S311" t="b">
        <v>1</v>
      </c>
      <c r="T311" t="b">
        <v>0</v>
      </c>
      <c r="U311" t="b">
        <v>0</v>
      </c>
      <c r="V311" t="b">
        <v>0</v>
      </c>
      <c r="W311">
        <v>0.1000280380249023</v>
      </c>
      <c r="X311" t="s">
        <v>5295</v>
      </c>
      <c r="Y311" t="s">
        <v>6465</v>
      </c>
      <c r="Z311" t="s">
        <v>7555</v>
      </c>
      <c r="AA311">
        <v>24.344170802987641</v>
      </c>
    </row>
    <row r="312" spans="1:27" x14ac:dyDescent="0.25">
      <c r="A312">
        <v>75</v>
      </c>
      <c r="B312">
        <v>8</v>
      </c>
      <c r="C312" t="s">
        <v>27</v>
      </c>
      <c r="D312">
        <v>1</v>
      </c>
      <c r="E312" t="s">
        <v>905</v>
      </c>
      <c r="F312" t="s">
        <v>2075</v>
      </c>
      <c r="G312" t="s">
        <v>2368</v>
      </c>
      <c r="H312" t="s">
        <v>2369</v>
      </c>
      <c r="I312" t="s">
        <v>2370</v>
      </c>
      <c r="J312" t="s">
        <v>2371</v>
      </c>
      <c r="K312" t="s">
        <v>2372</v>
      </c>
      <c r="L312" t="s">
        <v>2373</v>
      </c>
      <c r="M312" t="s">
        <v>2375</v>
      </c>
      <c r="N312" t="s">
        <v>2375</v>
      </c>
      <c r="O312" t="s">
        <v>2375</v>
      </c>
      <c r="P312" t="s">
        <v>2375</v>
      </c>
      <c r="Q312" t="s">
        <v>2375</v>
      </c>
      <c r="R312" t="s">
        <v>2375</v>
      </c>
      <c r="S312" t="b">
        <v>1</v>
      </c>
      <c r="T312" t="b">
        <v>0</v>
      </c>
      <c r="U312" t="b">
        <v>0</v>
      </c>
      <c r="V312" t="b">
        <v>0</v>
      </c>
      <c r="W312">
        <v>0.100008487701416</v>
      </c>
      <c r="X312" t="s">
        <v>6034</v>
      </c>
      <c r="Y312" t="s">
        <v>7204</v>
      </c>
      <c r="Z312" t="s">
        <v>7930</v>
      </c>
      <c r="AA312">
        <v>23.80808982638014</v>
      </c>
    </row>
    <row r="313" spans="1:27" x14ac:dyDescent="0.25">
      <c r="A313">
        <v>76</v>
      </c>
      <c r="B313">
        <v>13</v>
      </c>
      <c r="C313" t="s">
        <v>27</v>
      </c>
      <c r="D313">
        <v>1</v>
      </c>
      <c r="E313" t="s">
        <v>940</v>
      </c>
      <c r="F313" t="s">
        <v>2110</v>
      </c>
      <c r="G313" t="s">
        <v>2368</v>
      </c>
      <c r="H313" t="s">
        <v>2369</v>
      </c>
      <c r="I313" t="s">
        <v>2370</v>
      </c>
      <c r="J313" t="s">
        <v>2371</v>
      </c>
      <c r="K313" t="s">
        <v>2372</v>
      </c>
      <c r="L313" t="s">
        <v>2373</v>
      </c>
      <c r="M313" t="s">
        <v>2835</v>
      </c>
      <c r="N313" t="s">
        <v>3432</v>
      </c>
      <c r="O313" t="s">
        <v>4025</v>
      </c>
      <c r="P313" t="s">
        <v>4617</v>
      </c>
      <c r="Q313" t="s">
        <v>2375</v>
      </c>
      <c r="R313" t="s">
        <v>2375</v>
      </c>
      <c r="S313" t="b">
        <v>1</v>
      </c>
      <c r="T313" t="b">
        <v>1</v>
      </c>
      <c r="U313" t="b">
        <v>1</v>
      </c>
      <c r="V313" t="b">
        <v>0</v>
      </c>
      <c r="W313">
        <v>0.10000109672546389</v>
      </c>
      <c r="X313" t="s">
        <v>6069</v>
      </c>
      <c r="Y313" t="s">
        <v>7239</v>
      </c>
      <c r="Z313" t="s">
        <v>3432</v>
      </c>
      <c r="AA313">
        <v>23.608817783480831</v>
      </c>
    </row>
    <row r="314" spans="1:27" x14ac:dyDescent="0.25">
      <c r="A314">
        <v>75</v>
      </c>
      <c r="B314">
        <v>13</v>
      </c>
      <c r="C314" t="s">
        <v>27</v>
      </c>
      <c r="D314">
        <v>1</v>
      </c>
      <c r="E314" t="s">
        <v>910</v>
      </c>
      <c r="F314" t="s">
        <v>2080</v>
      </c>
      <c r="G314" t="s">
        <v>2368</v>
      </c>
      <c r="H314" t="s">
        <v>2369</v>
      </c>
      <c r="I314" t="s">
        <v>2370</v>
      </c>
      <c r="J314" t="s">
        <v>2371</v>
      </c>
      <c r="K314" t="s">
        <v>2372</v>
      </c>
      <c r="L314" t="s">
        <v>2373</v>
      </c>
      <c r="M314" t="s">
        <v>2820</v>
      </c>
      <c r="N314" t="s">
        <v>3417</v>
      </c>
      <c r="O314" t="s">
        <v>4010</v>
      </c>
      <c r="P314" t="s">
        <v>4602</v>
      </c>
      <c r="Q314" t="s">
        <v>2375</v>
      </c>
      <c r="R314" t="s">
        <v>2375</v>
      </c>
      <c r="S314" t="b">
        <v>1</v>
      </c>
      <c r="T314" t="b">
        <v>1</v>
      </c>
      <c r="U314" t="b">
        <v>1</v>
      </c>
      <c r="V314" t="b">
        <v>0</v>
      </c>
      <c r="W314">
        <v>0.1000003814697266</v>
      </c>
      <c r="X314" t="s">
        <v>6039</v>
      </c>
      <c r="Y314" t="s">
        <v>7209</v>
      </c>
      <c r="Z314" t="s">
        <v>3417</v>
      </c>
      <c r="AA314">
        <v>23.45316162411439</v>
      </c>
    </row>
    <row r="315" spans="1:27" x14ac:dyDescent="0.25">
      <c r="A315">
        <v>44</v>
      </c>
      <c r="B315">
        <v>19</v>
      </c>
      <c r="C315" t="s">
        <v>27</v>
      </c>
      <c r="D315">
        <v>1</v>
      </c>
      <c r="E315" t="s">
        <v>586</v>
      </c>
      <c r="F315" t="s">
        <v>1756</v>
      </c>
      <c r="G315" t="s">
        <v>2368</v>
      </c>
      <c r="H315" t="s">
        <v>2369</v>
      </c>
      <c r="I315" t="s">
        <v>2370</v>
      </c>
      <c r="J315" t="s">
        <v>2371</v>
      </c>
      <c r="K315" t="s">
        <v>2372</v>
      </c>
      <c r="L315" t="s">
        <v>2373</v>
      </c>
      <c r="M315" t="s">
        <v>2375</v>
      </c>
      <c r="N315" t="s">
        <v>2375</v>
      </c>
      <c r="O315" t="s">
        <v>2375</v>
      </c>
      <c r="P315" t="s">
        <v>2375</v>
      </c>
      <c r="Q315" t="s">
        <v>2375</v>
      </c>
      <c r="R315" t="s">
        <v>2375</v>
      </c>
      <c r="S315" t="b">
        <v>1</v>
      </c>
      <c r="T315" t="b">
        <v>0</v>
      </c>
      <c r="U315" t="b">
        <v>0</v>
      </c>
      <c r="V315" t="b">
        <v>0</v>
      </c>
      <c r="W315">
        <v>9.9997282028198242E-2</v>
      </c>
      <c r="X315" t="s">
        <v>5715</v>
      </c>
      <c r="Y315" t="s">
        <v>6885</v>
      </c>
      <c r="Z315" t="s">
        <v>7782</v>
      </c>
      <c r="AA315">
        <v>23.63861493245205</v>
      </c>
    </row>
    <row r="316" spans="1:27" x14ac:dyDescent="0.25">
      <c r="A316">
        <v>15</v>
      </c>
      <c r="B316">
        <v>23</v>
      </c>
      <c r="C316" t="s">
        <v>27</v>
      </c>
      <c r="D316">
        <v>1</v>
      </c>
      <c r="E316" t="s">
        <v>170</v>
      </c>
      <c r="F316" t="s">
        <v>1340</v>
      </c>
      <c r="G316" t="s">
        <v>2368</v>
      </c>
      <c r="H316" t="s">
        <v>2369</v>
      </c>
      <c r="I316" t="s">
        <v>2370</v>
      </c>
      <c r="J316" t="s">
        <v>2371</v>
      </c>
      <c r="K316" t="s">
        <v>2372</v>
      </c>
      <c r="L316" t="s">
        <v>2373</v>
      </c>
      <c r="M316" t="s">
        <v>2375</v>
      </c>
      <c r="N316" t="s">
        <v>2375</v>
      </c>
      <c r="O316" t="s">
        <v>2375</v>
      </c>
      <c r="P316" t="s">
        <v>2375</v>
      </c>
      <c r="Q316" t="s">
        <v>2375</v>
      </c>
      <c r="R316" t="s">
        <v>2375</v>
      </c>
      <c r="S316" t="b">
        <v>1</v>
      </c>
      <c r="T316" t="b">
        <v>0</v>
      </c>
      <c r="U316" t="b">
        <v>0</v>
      </c>
      <c r="V316" t="b">
        <v>0</v>
      </c>
      <c r="W316">
        <v>9.9977970123291016E-2</v>
      </c>
      <c r="X316" t="s">
        <v>5299</v>
      </c>
      <c r="Y316" t="s">
        <v>6469</v>
      </c>
      <c r="Z316" t="s">
        <v>7557</v>
      </c>
      <c r="AA316">
        <v>24.160637157845169</v>
      </c>
    </row>
    <row r="317" spans="1:27" x14ac:dyDescent="0.25">
      <c r="A317">
        <v>76</v>
      </c>
      <c r="B317">
        <v>9</v>
      </c>
      <c r="C317" t="s">
        <v>27</v>
      </c>
      <c r="D317">
        <v>1</v>
      </c>
      <c r="E317" t="s">
        <v>936</v>
      </c>
      <c r="F317" t="s">
        <v>2106</v>
      </c>
      <c r="G317" t="s">
        <v>2368</v>
      </c>
      <c r="H317" t="s">
        <v>2369</v>
      </c>
      <c r="I317" t="s">
        <v>2370</v>
      </c>
      <c r="J317" t="s">
        <v>2371</v>
      </c>
      <c r="K317" t="s">
        <v>2372</v>
      </c>
      <c r="L317" t="s">
        <v>2373</v>
      </c>
      <c r="M317" t="s">
        <v>2375</v>
      </c>
      <c r="N317" t="s">
        <v>2375</v>
      </c>
      <c r="O317" t="s">
        <v>2375</v>
      </c>
      <c r="P317" t="s">
        <v>2375</v>
      </c>
      <c r="Q317" t="s">
        <v>2375</v>
      </c>
      <c r="R317" t="s">
        <v>2375</v>
      </c>
      <c r="S317" t="b">
        <v>1</v>
      </c>
      <c r="T317" t="b">
        <v>0</v>
      </c>
      <c r="U317" t="b">
        <v>0</v>
      </c>
      <c r="V317" t="b">
        <v>0</v>
      </c>
      <c r="W317">
        <v>9.9648952484130859E-2</v>
      </c>
      <c r="X317" t="s">
        <v>6065</v>
      </c>
      <c r="Y317" t="s">
        <v>7235</v>
      </c>
      <c r="Z317" t="s">
        <v>7948</v>
      </c>
      <c r="AA317">
        <v>23.479208887359061</v>
      </c>
    </row>
    <row r="318" spans="1:27" x14ac:dyDescent="0.25">
      <c r="A318">
        <v>4</v>
      </c>
      <c r="B318">
        <v>28</v>
      </c>
      <c r="C318" t="s">
        <v>27</v>
      </c>
      <c r="D318">
        <v>1</v>
      </c>
      <c r="E318" t="s">
        <v>55</v>
      </c>
      <c r="F318" t="s">
        <v>1225</v>
      </c>
      <c r="G318" t="s">
        <v>2368</v>
      </c>
      <c r="H318" t="s">
        <v>2369</v>
      </c>
      <c r="I318" t="s">
        <v>2370</v>
      </c>
      <c r="J318" t="s">
        <v>2371</v>
      </c>
      <c r="K318" t="s">
        <v>2372</v>
      </c>
      <c r="L318" t="s">
        <v>2373</v>
      </c>
      <c r="M318" t="s">
        <v>2375</v>
      </c>
      <c r="N318" t="s">
        <v>2375</v>
      </c>
      <c r="O318" t="s">
        <v>2375</v>
      </c>
      <c r="P318" t="s">
        <v>2375</v>
      </c>
      <c r="Q318" t="s">
        <v>2375</v>
      </c>
      <c r="R318" t="s">
        <v>2375</v>
      </c>
      <c r="S318" t="b">
        <v>1</v>
      </c>
      <c r="T318" t="b">
        <v>0</v>
      </c>
      <c r="U318" t="b">
        <v>0</v>
      </c>
      <c r="V318" t="b">
        <v>0</v>
      </c>
      <c r="W318">
        <v>9.9028825759887695E-2</v>
      </c>
      <c r="X318" t="s">
        <v>5184</v>
      </c>
      <c r="Y318" t="s">
        <v>6354</v>
      </c>
      <c r="Z318" t="s">
        <v>7505</v>
      </c>
      <c r="AA318">
        <v>23.974572320399009</v>
      </c>
    </row>
    <row r="319" spans="1:27" x14ac:dyDescent="0.25">
      <c r="A319">
        <v>44</v>
      </c>
      <c r="B319">
        <v>7</v>
      </c>
      <c r="C319" t="s">
        <v>27</v>
      </c>
      <c r="D319">
        <v>1</v>
      </c>
      <c r="E319" t="s">
        <v>574</v>
      </c>
      <c r="F319" t="s">
        <v>1744</v>
      </c>
      <c r="G319" t="s">
        <v>2368</v>
      </c>
      <c r="H319" t="s">
        <v>2369</v>
      </c>
      <c r="I319" t="s">
        <v>2370</v>
      </c>
      <c r="J319" t="s">
        <v>2371</v>
      </c>
      <c r="K319" t="s">
        <v>2372</v>
      </c>
      <c r="L319" t="s">
        <v>2373</v>
      </c>
      <c r="M319" t="s">
        <v>2640</v>
      </c>
      <c r="N319" t="s">
        <v>3237</v>
      </c>
      <c r="O319" t="s">
        <v>3832</v>
      </c>
      <c r="P319" t="s">
        <v>4424</v>
      </c>
      <c r="Q319" t="s">
        <v>2375</v>
      </c>
      <c r="R319" t="s">
        <v>2375</v>
      </c>
      <c r="S319" t="b">
        <v>1</v>
      </c>
      <c r="T319" t="b">
        <v>1</v>
      </c>
      <c r="U319" t="b">
        <v>1</v>
      </c>
      <c r="V319" t="b">
        <v>0</v>
      </c>
      <c r="W319">
        <v>9.9001407623291016E-2</v>
      </c>
      <c r="X319" t="s">
        <v>5703</v>
      </c>
      <c r="Y319" t="s">
        <v>6873</v>
      </c>
      <c r="Z319" t="s">
        <v>3237</v>
      </c>
      <c r="AA319">
        <v>23.70440848886167</v>
      </c>
    </row>
    <row r="320" spans="1:27" x14ac:dyDescent="0.25">
      <c r="A320">
        <v>44</v>
      </c>
      <c r="B320">
        <v>27</v>
      </c>
      <c r="C320" t="s">
        <v>27</v>
      </c>
      <c r="D320">
        <v>1</v>
      </c>
      <c r="E320" t="s">
        <v>594</v>
      </c>
      <c r="F320" t="s">
        <v>1764</v>
      </c>
      <c r="G320" t="s">
        <v>2368</v>
      </c>
      <c r="H320" t="s">
        <v>2369</v>
      </c>
      <c r="I320" t="s">
        <v>2370</v>
      </c>
      <c r="J320" t="s">
        <v>2371</v>
      </c>
      <c r="K320" t="s">
        <v>2372</v>
      </c>
      <c r="L320" t="s">
        <v>2373</v>
      </c>
      <c r="M320" t="s">
        <v>2654</v>
      </c>
      <c r="N320" t="s">
        <v>3251</v>
      </c>
      <c r="O320" t="s">
        <v>3846</v>
      </c>
      <c r="P320" t="s">
        <v>4438</v>
      </c>
      <c r="Q320" t="s">
        <v>2375</v>
      </c>
      <c r="R320" t="s">
        <v>2375</v>
      </c>
      <c r="S320" t="b">
        <v>1</v>
      </c>
      <c r="T320" t="b">
        <v>1</v>
      </c>
      <c r="U320" t="b">
        <v>1</v>
      </c>
      <c r="V320" t="b">
        <v>0</v>
      </c>
      <c r="W320">
        <v>9.9001407623291016E-2</v>
      </c>
      <c r="X320" t="s">
        <v>5723</v>
      </c>
      <c r="Y320" t="s">
        <v>6893</v>
      </c>
      <c r="Z320" t="s">
        <v>3251</v>
      </c>
      <c r="AA320">
        <v>22.950436626693421</v>
      </c>
    </row>
    <row r="321" spans="1:27" x14ac:dyDescent="0.25">
      <c r="A321">
        <v>75</v>
      </c>
      <c r="B321">
        <v>28</v>
      </c>
      <c r="C321" t="s">
        <v>27</v>
      </c>
      <c r="D321">
        <v>1</v>
      </c>
      <c r="E321" t="s">
        <v>925</v>
      </c>
      <c r="F321" t="s">
        <v>2095</v>
      </c>
      <c r="G321" t="s">
        <v>2368</v>
      </c>
      <c r="H321" t="s">
        <v>2369</v>
      </c>
      <c r="I321" t="s">
        <v>2370</v>
      </c>
      <c r="J321" t="s">
        <v>2371</v>
      </c>
      <c r="K321" t="s">
        <v>2372</v>
      </c>
      <c r="L321" t="s">
        <v>2373</v>
      </c>
      <c r="M321" t="s">
        <v>2375</v>
      </c>
      <c r="N321" t="s">
        <v>2375</v>
      </c>
      <c r="O321" t="s">
        <v>2375</v>
      </c>
      <c r="P321" t="s">
        <v>2375</v>
      </c>
      <c r="Q321" t="s">
        <v>2375</v>
      </c>
      <c r="R321" t="s">
        <v>2375</v>
      </c>
      <c r="S321" t="b">
        <v>1</v>
      </c>
      <c r="T321" t="b">
        <v>0</v>
      </c>
      <c r="U321" t="b">
        <v>0</v>
      </c>
      <c r="V321" t="b">
        <v>0</v>
      </c>
      <c r="W321">
        <v>9.9000930786132813E-2</v>
      </c>
      <c r="X321" t="s">
        <v>6054</v>
      </c>
      <c r="Y321" t="s">
        <v>7224</v>
      </c>
      <c r="Z321" t="s">
        <v>7942</v>
      </c>
      <c r="AA321">
        <v>23.701346487013371</v>
      </c>
    </row>
    <row r="322" spans="1:27" x14ac:dyDescent="0.25">
      <c r="A322">
        <v>44</v>
      </c>
      <c r="B322">
        <v>10</v>
      </c>
      <c r="C322" t="s">
        <v>27</v>
      </c>
      <c r="D322">
        <v>1</v>
      </c>
      <c r="E322" t="s">
        <v>577</v>
      </c>
      <c r="F322" t="s">
        <v>1747</v>
      </c>
      <c r="G322" t="s">
        <v>2368</v>
      </c>
      <c r="H322" t="s">
        <v>2369</v>
      </c>
      <c r="I322" t="s">
        <v>2370</v>
      </c>
      <c r="J322" t="s">
        <v>2371</v>
      </c>
      <c r="K322" t="s">
        <v>2372</v>
      </c>
      <c r="L322" t="s">
        <v>2373</v>
      </c>
      <c r="M322" t="s">
        <v>2375</v>
      </c>
      <c r="N322" t="s">
        <v>2375</v>
      </c>
      <c r="O322" t="s">
        <v>2375</v>
      </c>
      <c r="P322" t="s">
        <v>2375</v>
      </c>
      <c r="Q322" t="s">
        <v>2375</v>
      </c>
      <c r="R322" t="s">
        <v>2375</v>
      </c>
      <c r="S322" t="b">
        <v>1</v>
      </c>
      <c r="T322" t="b">
        <v>0</v>
      </c>
      <c r="U322" t="b">
        <v>0</v>
      </c>
      <c r="V322" t="b">
        <v>0</v>
      </c>
      <c r="W322">
        <v>9.9000453948974609E-2</v>
      </c>
      <c r="X322" t="s">
        <v>5706</v>
      </c>
      <c r="Y322" t="s">
        <v>6876</v>
      </c>
      <c r="Z322" t="s">
        <v>7779</v>
      </c>
      <c r="AA322">
        <v>23.565130168333749</v>
      </c>
    </row>
    <row r="323" spans="1:27" x14ac:dyDescent="0.25">
      <c r="A323">
        <v>15</v>
      </c>
      <c r="B323">
        <v>3</v>
      </c>
      <c r="C323" t="s">
        <v>27</v>
      </c>
      <c r="D323">
        <v>1</v>
      </c>
      <c r="E323" t="s">
        <v>150</v>
      </c>
      <c r="F323" t="s">
        <v>1320</v>
      </c>
      <c r="G323" t="s">
        <v>2368</v>
      </c>
      <c r="H323" t="s">
        <v>2369</v>
      </c>
      <c r="I323" t="s">
        <v>2370</v>
      </c>
      <c r="J323" t="s">
        <v>2371</v>
      </c>
      <c r="K323" t="s">
        <v>2372</v>
      </c>
      <c r="L323" t="s">
        <v>2373</v>
      </c>
      <c r="M323" t="s">
        <v>2375</v>
      </c>
      <c r="N323" t="s">
        <v>2375</v>
      </c>
      <c r="O323" t="s">
        <v>2375</v>
      </c>
      <c r="P323" t="s">
        <v>2375</v>
      </c>
      <c r="Q323" t="s">
        <v>2375</v>
      </c>
      <c r="R323" t="s">
        <v>2375</v>
      </c>
      <c r="S323" t="b">
        <v>1</v>
      </c>
      <c r="T323" t="b">
        <v>0</v>
      </c>
      <c r="U323" t="b">
        <v>0</v>
      </c>
      <c r="V323" t="b">
        <v>0</v>
      </c>
      <c r="W323">
        <v>9.9000215530395508E-2</v>
      </c>
      <c r="X323" t="s">
        <v>5279</v>
      </c>
      <c r="Y323" t="s">
        <v>6449</v>
      </c>
      <c r="Z323" t="s">
        <v>7548</v>
      </c>
      <c r="AA323">
        <v>24.037788203575371</v>
      </c>
    </row>
    <row r="324" spans="1:27" x14ac:dyDescent="0.25">
      <c r="A324">
        <v>75</v>
      </c>
      <c r="B324">
        <v>25</v>
      </c>
      <c r="C324" t="s">
        <v>27</v>
      </c>
      <c r="D324">
        <v>1</v>
      </c>
      <c r="E324" t="s">
        <v>922</v>
      </c>
      <c r="F324" t="s">
        <v>2092</v>
      </c>
      <c r="G324" t="s">
        <v>2368</v>
      </c>
      <c r="H324" t="s">
        <v>2369</v>
      </c>
      <c r="I324" t="s">
        <v>2370</v>
      </c>
      <c r="J324" t="s">
        <v>2371</v>
      </c>
      <c r="K324" t="s">
        <v>2372</v>
      </c>
      <c r="L324" t="s">
        <v>2373</v>
      </c>
      <c r="M324" t="s">
        <v>2375</v>
      </c>
      <c r="N324" t="s">
        <v>2375</v>
      </c>
      <c r="O324" t="s">
        <v>2375</v>
      </c>
      <c r="P324" t="s">
        <v>2375</v>
      </c>
      <c r="Q324" t="s">
        <v>2375</v>
      </c>
      <c r="R324" t="s">
        <v>2375</v>
      </c>
      <c r="S324" t="b">
        <v>1</v>
      </c>
      <c r="T324" t="b">
        <v>0</v>
      </c>
      <c r="U324" t="b">
        <v>0</v>
      </c>
      <c r="V324" t="b">
        <v>0</v>
      </c>
      <c r="W324">
        <v>9.8966121673583984E-2</v>
      </c>
      <c r="X324" t="s">
        <v>6051</v>
      </c>
      <c r="Y324" t="s">
        <v>7221</v>
      </c>
      <c r="Z324" t="s">
        <v>7940</v>
      </c>
      <c r="AA324">
        <v>23.79286581968514</v>
      </c>
    </row>
    <row r="325" spans="1:27" x14ac:dyDescent="0.25">
      <c r="A325">
        <v>57</v>
      </c>
      <c r="B325">
        <v>19</v>
      </c>
      <c r="C325" t="s">
        <v>27</v>
      </c>
      <c r="D325">
        <v>1</v>
      </c>
      <c r="E325" t="s">
        <v>706</v>
      </c>
      <c r="F325" t="s">
        <v>1876</v>
      </c>
      <c r="G325" t="s">
        <v>2368</v>
      </c>
      <c r="H325" t="s">
        <v>2369</v>
      </c>
      <c r="I325" t="s">
        <v>2370</v>
      </c>
      <c r="J325" t="s">
        <v>2371</v>
      </c>
      <c r="K325" t="s">
        <v>2372</v>
      </c>
      <c r="L325" t="s">
        <v>2373</v>
      </c>
      <c r="M325" t="s">
        <v>2375</v>
      </c>
      <c r="N325" t="s">
        <v>2375</v>
      </c>
      <c r="O325" t="s">
        <v>2375</v>
      </c>
      <c r="P325" t="s">
        <v>2375</v>
      </c>
      <c r="Q325" t="s">
        <v>2375</v>
      </c>
      <c r="R325" t="s">
        <v>2375</v>
      </c>
      <c r="S325" t="b">
        <v>1</v>
      </c>
      <c r="T325" t="b">
        <v>0</v>
      </c>
      <c r="U325" t="b">
        <v>0</v>
      </c>
      <c r="V325" t="b">
        <v>0</v>
      </c>
      <c r="W325">
        <v>9.8964691162109375E-2</v>
      </c>
      <c r="X325" t="s">
        <v>5835</v>
      </c>
      <c r="Y325" t="s">
        <v>7005</v>
      </c>
      <c r="Z325" t="s">
        <v>7841</v>
      </c>
      <c r="AA325">
        <v>24.09355204102226</v>
      </c>
    </row>
    <row r="326" spans="1:27" x14ac:dyDescent="0.25">
      <c r="A326">
        <v>15</v>
      </c>
      <c r="B326">
        <v>4</v>
      </c>
      <c r="C326" t="s">
        <v>27</v>
      </c>
      <c r="D326">
        <v>1</v>
      </c>
      <c r="E326" t="s">
        <v>151</v>
      </c>
      <c r="F326" t="s">
        <v>1321</v>
      </c>
      <c r="G326" t="s">
        <v>2368</v>
      </c>
      <c r="H326" t="s">
        <v>2369</v>
      </c>
      <c r="I326" t="s">
        <v>2370</v>
      </c>
      <c r="J326" t="s">
        <v>2371</v>
      </c>
      <c r="K326" t="s">
        <v>2372</v>
      </c>
      <c r="L326" t="s">
        <v>2373</v>
      </c>
      <c r="M326" t="s">
        <v>2446</v>
      </c>
      <c r="N326" t="s">
        <v>3043</v>
      </c>
      <c r="O326" t="s">
        <v>3640</v>
      </c>
      <c r="P326" t="s">
        <v>4232</v>
      </c>
      <c r="Q326" t="s">
        <v>2375</v>
      </c>
      <c r="R326" t="s">
        <v>2375</v>
      </c>
      <c r="S326" t="b">
        <v>1</v>
      </c>
      <c r="T326" t="b">
        <v>1</v>
      </c>
      <c r="U326" t="b">
        <v>1</v>
      </c>
      <c r="V326" t="b">
        <v>0</v>
      </c>
      <c r="W326">
        <v>9.8041057586669922E-2</v>
      </c>
      <c r="X326" t="s">
        <v>5280</v>
      </c>
      <c r="Y326" t="s">
        <v>6450</v>
      </c>
      <c r="Z326" t="s">
        <v>3043</v>
      </c>
      <c r="AA326">
        <v>24.08183089280212</v>
      </c>
    </row>
    <row r="327" spans="1:27" x14ac:dyDescent="0.25">
      <c r="A327">
        <v>15</v>
      </c>
      <c r="B327">
        <v>1</v>
      </c>
      <c r="C327" t="s">
        <v>27</v>
      </c>
      <c r="D327">
        <v>1</v>
      </c>
      <c r="E327" t="s">
        <v>148</v>
      </c>
      <c r="F327" t="s">
        <v>1318</v>
      </c>
      <c r="G327" t="s">
        <v>2368</v>
      </c>
      <c r="H327" t="s">
        <v>2369</v>
      </c>
      <c r="I327" t="s">
        <v>2370</v>
      </c>
      <c r="J327" t="s">
        <v>2371</v>
      </c>
      <c r="K327" t="s">
        <v>2372</v>
      </c>
      <c r="L327" t="s">
        <v>2373</v>
      </c>
      <c r="M327" t="s">
        <v>2375</v>
      </c>
      <c r="N327" t="s">
        <v>2375</v>
      </c>
      <c r="O327" t="s">
        <v>2375</v>
      </c>
      <c r="P327" t="s">
        <v>2375</v>
      </c>
      <c r="Q327" t="s">
        <v>2375</v>
      </c>
      <c r="R327" t="s">
        <v>2375</v>
      </c>
      <c r="S327" t="b">
        <v>1</v>
      </c>
      <c r="T327" t="b">
        <v>0</v>
      </c>
      <c r="U327" t="b">
        <v>0</v>
      </c>
      <c r="V327" t="b">
        <v>0</v>
      </c>
      <c r="W327">
        <v>9.8037958145141602E-2</v>
      </c>
      <c r="X327" t="s">
        <v>5277</v>
      </c>
      <c r="Y327" t="s">
        <v>6447</v>
      </c>
      <c r="Z327" t="s">
        <v>7546</v>
      </c>
      <c r="AA327">
        <v>23.816108606395101</v>
      </c>
    </row>
    <row r="328" spans="1:27" x14ac:dyDescent="0.25">
      <c r="A328">
        <v>57</v>
      </c>
      <c r="B328">
        <v>10</v>
      </c>
      <c r="C328" t="s">
        <v>27</v>
      </c>
      <c r="D328">
        <v>1</v>
      </c>
      <c r="E328" t="s">
        <v>697</v>
      </c>
      <c r="F328" t="s">
        <v>1867</v>
      </c>
      <c r="G328" t="s">
        <v>2368</v>
      </c>
      <c r="H328" t="s">
        <v>2369</v>
      </c>
      <c r="I328" t="s">
        <v>2370</v>
      </c>
      <c r="J328" t="s">
        <v>2371</v>
      </c>
      <c r="K328" t="s">
        <v>2372</v>
      </c>
      <c r="L328" t="s">
        <v>2373</v>
      </c>
      <c r="M328" t="s">
        <v>2375</v>
      </c>
      <c r="N328" t="s">
        <v>2375</v>
      </c>
      <c r="O328" t="s">
        <v>2375</v>
      </c>
      <c r="P328" t="s">
        <v>2375</v>
      </c>
      <c r="Q328" t="s">
        <v>2375</v>
      </c>
      <c r="R328" t="s">
        <v>2375</v>
      </c>
      <c r="S328" t="b">
        <v>1</v>
      </c>
      <c r="T328" t="b">
        <v>0</v>
      </c>
      <c r="U328" t="b">
        <v>0</v>
      </c>
      <c r="V328" t="b">
        <v>0</v>
      </c>
      <c r="W328">
        <v>9.8033666610717773E-2</v>
      </c>
      <c r="X328" t="s">
        <v>5826</v>
      </c>
      <c r="Y328" t="s">
        <v>6996</v>
      </c>
      <c r="Z328" t="s">
        <v>7838</v>
      </c>
      <c r="AA328">
        <v>23.59219712163771</v>
      </c>
    </row>
    <row r="329" spans="1:27" x14ac:dyDescent="0.25">
      <c r="A329">
        <v>44</v>
      </c>
      <c r="B329">
        <v>4</v>
      </c>
      <c r="C329" t="s">
        <v>27</v>
      </c>
      <c r="D329">
        <v>1</v>
      </c>
      <c r="E329" t="s">
        <v>571</v>
      </c>
      <c r="F329" t="s">
        <v>1741</v>
      </c>
      <c r="G329" t="s">
        <v>2368</v>
      </c>
      <c r="H329" t="s">
        <v>2369</v>
      </c>
      <c r="I329" t="s">
        <v>2370</v>
      </c>
      <c r="J329" t="s">
        <v>2371</v>
      </c>
      <c r="K329" t="s">
        <v>2372</v>
      </c>
      <c r="L329" t="s">
        <v>2373</v>
      </c>
      <c r="M329" t="s">
        <v>2375</v>
      </c>
      <c r="N329" t="s">
        <v>2375</v>
      </c>
      <c r="O329" t="s">
        <v>2375</v>
      </c>
      <c r="P329" t="s">
        <v>2375</v>
      </c>
      <c r="Q329" t="s">
        <v>2375</v>
      </c>
      <c r="R329" t="s">
        <v>2375</v>
      </c>
      <c r="S329" t="b">
        <v>1</v>
      </c>
      <c r="T329" t="b">
        <v>0</v>
      </c>
      <c r="U329" t="b">
        <v>0</v>
      </c>
      <c r="V329" t="b">
        <v>0</v>
      </c>
      <c r="W329">
        <v>9.8006486892700195E-2</v>
      </c>
      <c r="X329" t="s">
        <v>5700</v>
      </c>
      <c r="Y329" t="s">
        <v>6870</v>
      </c>
      <c r="Z329" t="s">
        <v>7777</v>
      </c>
      <c r="AA329">
        <v>23.696468264162089</v>
      </c>
    </row>
    <row r="330" spans="1:27" x14ac:dyDescent="0.25">
      <c r="A330">
        <v>76</v>
      </c>
      <c r="B330">
        <v>14</v>
      </c>
      <c r="C330" t="s">
        <v>27</v>
      </c>
      <c r="D330">
        <v>1</v>
      </c>
      <c r="E330" t="s">
        <v>941</v>
      </c>
      <c r="F330" t="s">
        <v>2111</v>
      </c>
      <c r="G330" t="s">
        <v>2368</v>
      </c>
      <c r="H330" t="s">
        <v>2369</v>
      </c>
      <c r="I330" t="s">
        <v>2370</v>
      </c>
      <c r="J330" t="s">
        <v>2371</v>
      </c>
      <c r="K330" t="s">
        <v>2372</v>
      </c>
      <c r="L330" t="s">
        <v>2373</v>
      </c>
      <c r="M330" t="s">
        <v>2375</v>
      </c>
      <c r="N330" t="s">
        <v>2375</v>
      </c>
      <c r="O330" t="s">
        <v>2375</v>
      </c>
      <c r="P330" t="s">
        <v>2375</v>
      </c>
      <c r="Q330" t="s">
        <v>2375</v>
      </c>
      <c r="R330" t="s">
        <v>2375</v>
      </c>
      <c r="S330" t="b">
        <v>1</v>
      </c>
      <c r="T330" t="b">
        <v>0</v>
      </c>
      <c r="U330" t="b">
        <v>0</v>
      </c>
      <c r="V330" t="b">
        <v>0</v>
      </c>
      <c r="W330">
        <v>9.8000764846801758E-2</v>
      </c>
      <c r="X330" t="s">
        <v>6070</v>
      </c>
      <c r="Y330" t="s">
        <v>7240</v>
      </c>
      <c r="Z330" t="s">
        <v>7949</v>
      </c>
      <c r="AA330">
        <v>21.40230891696239</v>
      </c>
    </row>
    <row r="331" spans="1:27" x14ac:dyDescent="0.25">
      <c r="A331">
        <v>75</v>
      </c>
      <c r="B331">
        <v>16</v>
      </c>
      <c r="C331" t="s">
        <v>27</v>
      </c>
      <c r="D331">
        <v>1</v>
      </c>
      <c r="E331" t="s">
        <v>913</v>
      </c>
      <c r="F331" t="s">
        <v>2083</v>
      </c>
      <c r="G331" t="s">
        <v>2368</v>
      </c>
      <c r="H331" t="s">
        <v>2369</v>
      </c>
      <c r="I331" t="s">
        <v>2370</v>
      </c>
      <c r="J331" t="s">
        <v>2371</v>
      </c>
      <c r="K331" t="s">
        <v>2372</v>
      </c>
      <c r="L331" t="s">
        <v>2373</v>
      </c>
      <c r="M331" t="s">
        <v>2822</v>
      </c>
      <c r="N331" t="s">
        <v>3419</v>
      </c>
      <c r="O331" t="s">
        <v>4012</v>
      </c>
      <c r="P331" t="s">
        <v>4604</v>
      </c>
      <c r="Q331" t="s">
        <v>2375</v>
      </c>
      <c r="R331" t="s">
        <v>2375</v>
      </c>
      <c r="S331" t="b">
        <v>1</v>
      </c>
      <c r="T331" t="b">
        <v>1</v>
      </c>
      <c r="U331" t="b">
        <v>1</v>
      </c>
      <c r="V331" t="b">
        <v>0</v>
      </c>
      <c r="W331">
        <v>9.7998142242431641E-2</v>
      </c>
      <c r="X331" t="s">
        <v>6042</v>
      </c>
      <c r="Y331" t="s">
        <v>7212</v>
      </c>
      <c r="Z331" t="s">
        <v>3419</v>
      </c>
      <c r="AA331">
        <v>23.763071493557518</v>
      </c>
    </row>
    <row r="332" spans="1:27" x14ac:dyDescent="0.25">
      <c r="A332">
        <v>44</v>
      </c>
      <c r="B332">
        <v>9</v>
      </c>
      <c r="C332" t="s">
        <v>27</v>
      </c>
      <c r="D332">
        <v>1</v>
      </c>
      <c r="E332" t="s">
        <v>576</v>
      </c>
      <c r="F332" t="s">
        <v>1746</v>
      </c>
      <c r="G332" t="s">
        <v>2368</v>
      </c>
      <c r="H332" t="s">
        <v>2369</v>
      </c>
      <c r="I332" t="s">
        <v>2370</v>
      </c>
      <c r="J332" t="s">
        <v>2371</v>
      </c>
      <c r="K332" t="s">
        <v>2372</v>
      </c>
      <c r="L332" t="s">
        <v>2373</v>
      </c>
      <c r="M332" t="s">
        <v>2375</v>
      </c>
      <c r="N332" t="s">
        <v>2375</v>
      </c>
      <c r="O332" t="s">
        <v>2375</v>
      </c>
      <c r="P332" t="s">
        <v>2375</v>
      </c>
      <c r="Q332" t="s">
        <v>2375</v>
      </c>
      <c r="R332" t="s">
        <v>2375</v>
      </c>
      <c r="S332" t="b">
        <v>1</v>
      </c>
      <c r="T332" t="b">
        <v>0</v>
      </c>
      <c r="U332" t="b">
        <v>0</v>
      </c>
      <c r="V332" t="b">
        <v>0</v>
      </c>
      <c r="W332">
        <v>9.7970485687255859E-2</v>
      </c>
      <c r="X332" t="s">
        <v>5705</v>
      </c>
      <c r="Y332" t="s">
        <v>6875</v>
      </c>
      <c r="Z332" t="s">
        <v>7778</v>
      </c>
      <c r="AA332">
        <v>22.544862100978801</v>
      </c>
    </row>
    <row r="333" spans="1:27" x14ac:dyDescent="0.25">
      <c r="A333">
        <v>15</v>
      </c>
      <c r="B333">
        <v>8</v>
      </c>
      <c r="C333" t="s">
        <v>27</v>
      </c>
      <c r="D333">
        <v>1</v>
      </c>
      <c r="E333" t="s">
        <v>155</v>
      </c>
      <c r="F333" t="s">
        <v>1325</v>
      </c>
      <c r="G333" t="s">
        <v>2368</v>
      </c>
      <c r="H333" t="s">
        <v>2369</v>
      </c>
      <c r="I333" t="s">
        <v>2370</v>
      </c>
      <c r="J333" t="s">
        <v>2371</v>
      </c>
      <c r="K333" t="s">
        <v>2372</v>
      </c>
      <c r="L333" t="s">
        <v>2373</v>
      </c>
      <c r="M333" t="s">
        <v>2449</v>
      </c>
      <c r="N333" t="s">
        <v>3046</v>
      </c>
      <c r="O333" t="s">
        <v>3643</v>
      </c>
      <c r="P333" t="s">
        <v>4235</v>
      </c>
      <c r="Q333" t="s">
        <v>2375</v>
      </c>
      <c r="R333" t="s">
        <v>2375</v>
      </c>
      <c r="S333" t="b">
        <v>1</v>
      </c>
      <c r="T333" t="b">
        <v>1</v>
      </c>
      <c r="U333" t="b">
        <v>1</v>
      </c>
      <c r="V333" t="b">
        <v>0</v>
      </c>
      <c r="W333">
        <v>9.7965717315673828E-2</v>
      </c>
      <c r="X333" t="s">
        <v>5284</v>
      </c>
      <c r="Y333" t="s">
        <v>6454</v>
      </c>
      <c r="Z333" t="s">
        <v>3046</v>
      </c>
      <c r="AA333">
        <v>22.431500560409699</v>
      </c>
    </row>
    <row r="334" spans="1:27" x14ac:dyDescent="0.25">
      <c r="A334">
        <v>44</v>
      </c>
      <c r="B334">
        <v>24</v>
      </c>
      <c r="C334" t="s">
        <v>27</v>
      </c>
      <c r="D334">
        <v>1</v>
      </c>
      <c r="E334" t="s">
        <v>591</v>
      </c>
      <c r="F334" t="s">
        <v>1761</v>
      </c>
      <c r="G334" t="s">
        <v>2368</v>
      </c>
      <c r="H334" t="s">
        <v>2369</v>
      </c>
      <c r="I334" t="s">
        <v>2370</v>
      </c>
      <c r="J334" t="s">
        <v>2371</v>
      </c>
      <c r="K334" t="s">
        <v>2372</v>
      </c>
      <c r="L334" t="s">
        <v>2373</v>
      </c>
      <c r="M334" t="s">
        <v>2375</v>
      </c>
      <c r="N334" t="s">
        <v>2375</v>
      </c>
      <c r="O334" t="s">
        <v>2375</v>
      </c>
      <c r="P334" t="s">
        <v>2375</v>
      </c>
      <c r="Q334" t="s">
        <v>2375</v>
      </c>
      <c r="R334" t="s">
        <v>2375</v>
      </c>
      <c r="S334" t="b">
        <v>1</v>
      </c>
      <c r="T334" t="b">
        <v>0</v>
      </c>
      <c r="U334" t="b">
        <v>0</v>
      </c>
      <c r="V334" t="b">
        <v>0</v>
      </c>
      <c r="W334">
        <v>9.7675323486328125E-2</v>
      </c>
      <c r="X334" t="s">
        <v>5720</v>
      </c>
      <c r="Y334" t="s">
        <v>6890</v>
      </c>
      <c r="Z334" t="s">
        <v>7783</v>
      </c>
      <c r="AA334">
        <v>23.361765894353471</v>
      </c>
    </row>
    <row r="335" spans="1:27" x14ac:dyDescent="0.25">
      <c r="A335">
        <v>44</v>
      </c>
      <c r="B335">
        <v>18</v>
      </c>
      <c r="C335" t="s">
        <v>27</v>
      </c>
      <c r="D335">
        <v>1</v>
      </c>
      <c r="E335" t="s">
        <v>585</v>
      </c>
      <c r="F335" t="s">
        <v>1755</v>
      </c>
      <c r="G335" t="s">
        <v>2368</v>
      </c>
      <c r="H335" t="s">
        <v>2369</v>
      </c>
      <c r="I335" t="s">
        <v>2370</v>
      </c>
      <c r="J335" t="s">
        <v>2371</v>
      </c>
      <c r="K335" t="s">
        <v>2372</v>
      </c>
      <c r="L335" t="s">
        <v>2373</v>
      </c>
      <c r="M335" t="s">
        <v>2375</v>
      </c>
      <c r="N335" t="s">
        <v>2375</v>
      </c>
      <c r="O335" t="s">
        <v>2375</v>
      </c>
      <c r="P335" t="s">
        <v>2375</v>
      </c>
      <c r="Q335" t="s">
        <v>2375</v>
      </c>
      <c r="R335" t="s">
        <v>2375</v>
      </c>
      <c r="S335" t="b">
        <v>1</v>
      </c>
      <c r="T335" t="b">
        <v>0</v>
      </c>
      <c r="U335" t="b">
        <v>0</v>
      </c>
      <c r="V335" t="b">
        <v>0</v>
      </c>
      <c r="W335">
        <v>9.7591876983642578E-2</v>
      </c>
      <c r="X335" t="s">
        <v>5714</v>
      </c>
      <c r="Y335" t="s">
        <v>6884</v>
      </c>
      <c r="Z335" t="s">
        <v>7781</v>
      </c>
      <c r="AA335">
        <v>22.69154899462746</v>
      </c>
    </row>
    <row r="336" spans="1:27" x14ac:dyDescent="0.25">
      <c r="A336">
        <v>75</v>
      </c>
      <c r="B336">
        <v>22</v>
      </c>
      <c r="C336" t="s">
        <v>27</v>
      </c>
      <c r="D336">
        <v>1</v>
      </c>
      <c r="E336" t="s">
        <v>919</v>
      </c>
      <c r="F336" t="s">
        <v>2089</v>
      </c>
      <c r="G336" t="s">
        <v>2368</v>
      </c>
      <c r="H336" t="s">
        <v>2369</v>
      </c>
      <c r="I336" t="s">
        <v>2370</v>
      </c>
      <c r="J336" t="s">
        <v>2371</v>
      </c>
      <c r="K336" t="s">
        <v>2372</v>
      </c>
      <c r="L336" t="s">
        <v>2373</v>
      </c>
      <c r="M336" t="s">
        <v>2825</v>
      </c>
      <c r="N336" t="s">
        <v>3422</v>
      </c>
      <c r="O336" t="s">
        <v>4015</v>
      </c>
      <c r="P336" t="s">
        <v>4607</v>
      </c>
      <c r="Q336" t="s">
        <v>2375</v>
      </c>
      <c r="R336" t="s">
        <v>2375</v>
      </c>
      <c r="S336" t="b">
        <v>1</v>
      </c>
      <c r="T336" t="b">
        <v>1</v>
      </c>
      <c r="U336" t="b">
        <v>1</v>
      </c>
      <c r="V336" t="b">
        <v>0</v>
      </c>
      <c r="W336">
        <v>9.7028970718383789E-2</v>
      </c>
      <c r="X336" t="s">
        <v>6048</v>
      </c>
      <c r="Y336" t="s">
        <v>7218</v>
      </c>
      <c r="Z336" t="s">
        <v>3422</v>
      </c>
      <c r="AA336">
        <v>23.643645655259409</v>
      </c>
    </row>
    <row r="337" spans="1:27" x14ac:dyDescent="0.25">
      <c r="A337">
        <v>57</v>
      </c>
      <c r="B337">
        <v>2</v>
      </c>
      <c r="C337" t="s">
        <v>27</v>
      </c>
      <c r="D337">
        <v>1</v>
      </c>
      <c r="E337" t="s">
        <v>689</v>
      </c>
      <c r="F337" t="s">
        <v>1859</v>
      </c>
      <c r="G337" t="s">
        <v>2368</v>
      </c>
      <c r="H337" t="s">
        <v>2369</v>
      </c>
      <c r="I337" t="s">
        <v>2370</v>
      </c>
      <c r="J337" t="s">
        <v>2371</v>
      </c>
      <c r="K337" t="s">
        <v>2372</v>
      </c>
      <c r="L337" t="s">
        <v>2373</v>
      </c>
      <c r="M337" t="s">
        <v>2375</v>
      </c>
      <c r="N337" t="s">
        <v>2375</v>
      </c>
      <c r="O337" t="s">
        <v>2375</v>
      </c>
      <c r="P337" t="s">
        <v>2375</v>
      </c>
      <c r="Q337" t="s">
        <v>2375</v>
      </c>
      <c r="R337" t="s">
        <v>2375</v>
      </c>
      <c r="S337" t="b">
        <v>1</v>
      </c>
      <c r="T337" t="b">
        <v>0</v>
      </c>
      <c r="U337" t="b">
        <v>0</v>
      </c>
      <c r="V337" t="b">
        <v>0</v>
      </c>
      <c r="W337">
        <v>9.7006320953369141E-2</v>
      </c>
      <c r="X337" t="s">
        <v>5818</v>
      </c>
      <c r="Y337" t="s">
        <v>6988</v>
      </c>
      <c r="Z337" t="s">
        <v>7835</v>
      </c>
      <c r="AA337">
        <v>23.818355810773738</v>
      </c>
    </row>
    <row r="338" spans="1:27" x14ac:dyDescent="0.25">
      <c r="A338">
        <v>75</v>
      </c>
      <c r="B338">
        <v>5</v>
      </c>
      <c r="C338" t="s">
        <v>27</v>
      </c>
      <c r="D338">
        <v>1</v>
      </c>
      <c r="E338" t="s">
        <v>902</v>
      </c>
      <c r="F338" t="s">
        <v>2072</v>
      </c>
      <c r="G338" t="s">
        <v>2368</v>
      </c>
      <c r="H338" t="s">
        <v>2369</v>
      </c>
      <c r="I338" t="s">
        <v>2370</v>
      </c>
      <c r="J338" t="s">
        <v>2371</v>
      </c>
      <c r="K338" t="s">
        <v>2372</v>
      </c>
      <c r="L338" t="s">
        <v>2373</v>
      </c>
      <c r="M338" t="s">
        <v>2817</v>
      </c>
      <c r="N338" t="s">
        <v>3414</v>
      </c>
      <c r="O338" t="s">
        <v>4007</v>
      </c>
      <c r="P338" t="s">
        <v>4599</v>
      </c>
      <c r="Q338" t="s">
        <v>2375</v>
      </c>
      <c r="R338" t="s">
        <v>2375</v>
      </c>
      <c r="S338" t="b">
        <v>1</v>
      </c>
      <c r="T338" t="b">
        <v>1</v>
      </c>
      <c r="U338" t="b">
        <v>1</v>
      </c>
      <c r="V338" t="b">
        <v>0</v>
      </c>
      <c r="W338">
        <v>9.6999645233154297E-2</v>
      </c>
      <c r="X338" t="s">
        <v>6031</v>
      </c>
      <c r="Y338" t="s">
        <v>7201</v>
      </c>
      <c r="Z338" t="s">
        <v>3414</v>
      </c>
      <c r="AA338">
        <v>23.069271342056201</v>
      </c>
    </row>
    <row r="339" spans="1:27" x14ac:dyDescent="0.25">
      <c r="A339">
        <v>15</v>
      </c>
      <c r="B339">
        <v>5</v>
      </c>
      <c r="C339" t="s">
        <v>27</v>
      </c>
      <c r="D339">
        <v>1</v>
      </c>
      <c r="E339" t="s">
        <v>152</v>
      </c>
      <c r="F339" t="s">
        <v>1322</v>
      </c>
      <c r="G339" t="s">
        <v>2368</v>
      </c>
      <c r="H339" t="s">
        <v>2369</v>
      </c>
      <c r="I339" t="s">
        <v>2370</v>
      </c>
      <c r="J339" t="s">
        <v>2371</v>
      </c>
      <c r="K339" t="s">
        <v>2372</v>
      </c>
      <c r="L339" t="s">
        <v>2373</v>
      </c>
      <c r="M339" t="s">
        <v>2447</v>
      </c>
      <c r="N339" t="s">
        <v>3044</v>
      </c>
      <c r="O339" t="s">
        <v>3641</v>
      </c>
      <c r="P339" t="s">
        <v>4233</v>
      </c>
      <c r="Q339" t="s">
        <v>2375</v>
      </c>
      <c r="R339" t="s">
        <v>2375</v>
      </c>
      <c r="S339" t="b">
        <v>1</v>
      </c>
      <c r="T339" t="b">
        <v>1</v>
      </c>
      <c r="U339" t="b">
        <v>1</v>
      </c>
      <c r="V339" t="b">
        <v>0</v>
      </c>
      <c r="W339">
        <v>9.6971511840820313E-2</v>
      </c>
      <c r="X339" t="s">
        <v>5281</v>
      </c>
      <c r="Y339" t="s">
        <v>6451</v>
      </c>
      <c r="Z339" t="s">
        <v>3044</v>
      </c>
      <c r="AA339">
        <v>22.47410435139329</v>
      </c>
    </row>
    <row r="340" spans="1:27" x14ac:dyDescent="0.25">
      <c r="A340">
        <v>57</v>
      </c>
      <c r="B340">
        <v>16</v>
      </c>
      <c r="C340" t="s">
        <v>27</v>
      </c>
      <c r="D340">
        <v>1</v>
      </c>
      <c r="E340" t="s">
        <v>703</v>
      </c>
      <c r="F340" t="s">
        <v>1873</v>
      </c>
      <c r="G340" t="s">
        <v>2368</v>
      </c>
      <c r="H340" t="s">
        <v>2369</v>
      </c>
      <c r="I340" t="s">
        <v>2370</v>
      </c>
      <c r="J340" t="s">
        <v>2371</v>
      </c>
      <c r="K340" t="s">
        <v>2372</v>
      </c>
      <c r="L340" t="s">
        <v>2373</v>
      </c>
      <c r="M340" t="s">
        <v>2706</v>
      </c>
      <c r="N340" t="s">
        <v>3303</v>
      </c>
      <c r="O340" t="s">
        <v>3897</v>
      </c>
      <c r="P340" t="s">
        <v>4489</v>
      </c>
      <c r="Q340" t="s">
        <v>2375</v>
      </c>
      <c r="R340" t="s">
        <v>2375</v>
      </c>
      <c r="S340" t="b">
        <v>1</v>
      </c>
      <c r="T340" t="b">
        <v>1</v>
      </c>
      <c r="U340" t="b">
        <v>1</v>
      </c>
      <c r="V340" t="b">
        <v>0</v>
      </c>
      <c r="W340">
        <v>9.6866607666015625E-2</v>
      </c>
      <c r="X340" t="s">
        <v>5832</v>
      </c>
      <c r="Y340" t="s">
        <v>7002</v>
      </c>
      <c r="Z340" t="s">
        <v>3303</v>
      </c>
      <c r="AA340">
        <v>23.14784424230082</v>
      </c>
    </row>
    <row r="341" spans="1:27" x14ac:dyDescent="0.25">
      <c r="A341">
        <v>57</v>
      </c>
      <c r="B341">
        <v>26</v>
      </c>
      <c r="C341" t="s">
        <v>27</v>
      </c>
      <c r="D341">
        <v>1</v>
      </c>
      <c r="E341" t="s">
        <v>713</v>
      </c>
      <c r="F341" t="s">
        <v>1883</v>
      </c>
      <c r="G341" t="s">
        <v>2368</v>
      </c>
      <c r="H341" t="s">
        <v>2369</v>
      </c>
      <c r="I341" t="s">
        <v>2370</v>
      </c>
      <c r="J341" t="s">
        <v>2371</v>
      </c>
      <c r="K341" t="s">
        <v>2372</v>
      </c>
      <c r="L341" t="s">
        <v>2373</v>
      </c>
      <c r="M341" t="s">
        <v>2375</v>
      </c>
      <c r="N341" t="s">
        <v>2375</v>
      </c>
      <c r="O341" t="s">
        <v>2375</v>
      </c>
      <c r="P341" t="s">
        <v>2375</v>
      </c>
      <c r="Q341" t="s">
        <v>2375</v>
      </c>
      <c r="R341" t="s">
        <v>2375</v>
      </c>
      <c r="S341" t="b">
        <v>1</v>
      </c>
      <c r="T341" t="b">
        <v>0</v>
      </c>
      <c r="U341" t="b">
        <v>0</v>
      </c>
      <c r="V341" t="b">
        <v>0</v>
      </c>
      <c r="W341">
        <v>9.6802234649658203E-2</v>
      </c>
      <c r="X341" t="s">
        <v>5842</v>
      </c>
      <c r="Y341" t="s">
        <v>7012</v>
      </c>
      <c r="Z341" t="s">
        <v>7846</v>
      </c>
      <c r="AA341">
        <v>23.36614025068533</v>
      </c>
    </row>
    <row r="342" spans="1:27" x14ac:dyDescent="0.25">
      <c r="A342">
        <v>75</v>
      </c>
      <c r="B342">
        <v>20</v>
      </c>
      <c r="C342" t="s">
        <v>27</v>
      </c>
      <c r="D342">
        <v>1</v>
      </c>
      <c r="E342" t="s">
        <v>917</v>
      </c>
      <c r="F342" t="s">
        <v>2087</v>
      </c>
      <c r="G342" t="s">
        <v>2368</v>
      </c>
      <c r="H342" t="s">
        <v>2369</v>
      </c>
      <c r="I342" t="s">
        <v>2370</v>
      </c>
      <c r="J342" t="s">
        <v>2371</v>
      </c>
      <c r="K342" t="s">
        <v>2372</v>
      </c>
      <c r="L342" t="s">
        <v>2373</v>
      </c>
      <c r="M342" t="s">
        <v>2824</v>
      </c>
      <c r="N342" t="s">
        <v>3421</v>
      </c>
      <c r="O342" t="s">
        <v>4014</v>
      </c>
      <c r="P342" t="s">
        <v>4606</v>
      </c>
      <c r="Q342" t="s">
        <v>2375</v>
      </c>
      <c r="R342" t="s">
        <v>2375</v>
      </c>
      <c r="S342" t="b">
        <v>1</v>
      </c>
      <c r="T342" t="b">
        <v>1</v>
      </c>
      <c r="U342" t="b">
        <v>1</v>
      </c>
      <c r="V342" t="b">
        <v>0</v>
      </c>
      <c r="W342">
        <v>9.6661806106567383E-2</v>
      </c>
      <c r="X342" t="s">
        <v>6046</v>
      </c>
      <c r="Y342" t="s">
        <v>7216</v>
      </c>
      <c r="Z342" t="s">
        <v>3421</v>
      </c>
      <c r="AA342">
        <v>23.217129839216121</v>
      </c>
    </row>
    <row r="343" spans="1:27" x14ac:dyDescent="0.25">
      <c r="A343">
        <v>44</v>
      </c>
      <c r="B343">
        <v>13</v>
      </c>
      <c r="C343" t="s">
        <v>27</v>
      </c>
      <c r="D343">
        <v>1</v>
      </c>
      <c r="E343" t="s">
        <v>580</v>
      </c>
      <c r="F343" t="s">
        <v>1750</v>
      </c>
      <c r="G343" t="s">
        <v>2368</v>
      </c>
      <c r="H343" t="s">
        <v>2369</v>
      </c>
      <c r="I343" t="s">
        <v>2370</v>
      </c>
      <c r="J343" t="s">
        <v>2371</v>
      </c>
      <c r="K343" t="s">
        <v>2372</v>
      </c>
      <c r="L343" t="s">
        <v>2373</v>
      </c>
      <c r="M343" t="s">
        <v>2643</v>
      </c>
      <c r="N343" t="s">
        <v>3240</v>
      </c>
      <c r="O343" t="s">
        <v>3835</v>
      </c>
      <c r="P343" t="s">
        <v>4427</v>
      </c>
      <c r="Q343" t="s">
        <v>2375</v>
      </c>
      <c r="R343" t="s">
        <v>2375</v>
      </c>
      <c r="S343" t="b">
        <v>1</v>
      </c>
      <c r="T343" t="b">
        <v>1</v>
      </c>
      <c r="U343" t="b">
        <v>1</v>
      </c>
      <c r="V343" t="b">
        <v>0</v>
      </c>
      <c r="W343">
        <v>9.6584081649780273E-2</v>
      </c>
      <c r="X343" t="s">
        <v>5709</v>
      </c>
      <c r="Y343" t="s">
        <v>6879</v>
      </c>
      <c r="Z343" t="s">
        <v>3240</v>
      </c>
      <c r="AA343">
        <v>22.643483156301532</v>
      </c>
    </row>
    <row r="344" spans="1:27" x14ac:dyDescent="0.25">
      <c r="A344">
        <v>44</v>
      </c>
      <c r="B344">
        <v>14</v>
      </c>
      <c r="C344" t="s">
        <v>27</v>
      </c>
      <c r="D344">
        <v>1</v>
      </c>
      <c r="E344" t="s">
        <v>581</v>
      </c>
      <c r="F344" t="s">
        <v>1751</v>
      </c>
      <c r="G344" t="s">
        <v>2368</v>
      </c>
      <c r="H344" t="s">
        <v>2369</v>
      </c>
      <c r="I344" t="s">
        <v>2370</v>
      </c>
      <c r="J344" t="s">
        <v>2371</v>
      </c>
      <c r="K344" t="s">
        <v>2372</v>
      </c>
      <c r="L344" t="s">
        <v>2373</v>
      </c>
      <c r="M344" t="s">
        <v>2644</v>
      </c>
      <c r="N344" t="s">
        <v>3241</v>
      </c>
      <c r="O344" t="s">
        <v>3836</v>
      </c>
      <c r="P344" t="s">
        <v>4428</v>
      </c>
      <c r="Q344" t="s">
        <v>2375</v>
      </c>
      <c r="R344" t="s">
        <v>2375</v>
      </c>
      <c r="S344" t="b">
        <v>1</v>
      </c>
      <c r="T344" t="b">
        <v>1</v>
      </c>
      <c r="U344" t="b">
        <v>1</v>
      </c>
      <c r="V344" t="b">
        <v>0</v>
      </c>
      <c r="W344">
        <v>9.657597541809082E-2</v>
      </c>
      <c r="X344" t="s">
        <v>5710</v>
      </c>
      <c r="Y344" t="s">
        <v>6880</v>
      </c>
      <c r="Z344" t="s">
        <v>3241</v>
      </c>
      <c r="AA344">
        <v>23.668332345738001</v>
      </c>
    </row>
    <row r="345" spans="1:27" x14ac:dyDescent="0.25">
      <c r="A345">
        <v>75</v>
      </c>
      <c r="B345">
        <v>30</v>
      </c>
      <c r="C345" t="s">
        <v>27</v>
      </c>
      <c r="D345">
        <v>1</v>
      </c>
      <c r="E345" t="s">
        <v>927</v>
      </c>
      <c r="F345" t="s">
        <v>2097</v>
      </c>
      <c r="G345" t="s">
        <v>2368</v>
      </c>
      <c r="H345" t="s">
        <v>2369</v>
      </c>
      <c r="I345" t="s">
        <v>2370</v>
      </c>
      <c r="J345" t="s">
        <v>2371</v>
      </c>
      <c r="K345" t="s">
        <v>2372</v>
      </c>
      <c r="L345" t="s">
        <v>2373</v>
      </c>
      <c r="M345" t="s">
        <v>2828</v>
      </c>
      <c r="N345" t="s">
        <v>3425</v>
      </c>
      <c r="O345" t="s">
        <v>4018</v>
      </c>
      <c r="P345" t="s">
        <v>4610</v>
      </c>
      <c r="Q345" t="s">
        <v>2375</v>
      </c>
      <c r="R345" t="s">
        <v>2375</v>
      </c>
      <c r="S345" t="b">
        <v>1</v>
      </c>
      <c r="T345" t="b">
        <v>1</v>
      </c>
      <c r="U345" t="b">
        <v>1</v>
      </c>
      <c r="V345" t="b">
        <v>0</v>
      </c>
      <c r="W345">
        <v>9.6048116683959961E-2</v>
      </c>
      <c r="X345" t="s">
        <v>6056</v>
      </c>
      <c r="Y345" t="s">
        <v>7226</v>
      </c>
      <c r="Z345" t="s">
        <v>3425</v>
      </c>
      <c r="AA345">
        <v>23.358645655311079</v>
      </c>
    </row>
    <row r="346" spans="1:27" x14ac:dyDescent="0.25">
      <c r="A346">
        <v>75</v>
      </c>
      <c r="B346">
        <v>29</v>
      </c>
      <c r="C346" t="s">
        <v>27</v>
      </c>
      <c r="D346">
        <v>1</v>
      </c>
      <c r="E346" t="s">
        <v>926</v>
      </c>
      <c r="F346" t="s">
        <v>2096</v>
      </c>
      <c r="G346" t="s">
        <v>2368</v>
      </c>
      <c r="H346" t="s">
        <v>2369</v>
      </c>
      <c r="I346" t="s">
        <v>2370</v>
      </c>
      <c r="J346" t="s">
        <v>2371</v>
      </c>
      <c r="K346" t="s">
        <v>2372</v>
      </c>
      <c r="L346" t="s">
        <v>2373</v>
      </c>
      <c r="M346" t="s">
        <v>2827</v>
      </c>
      <c r="N346" t="s">
        <v>3424</v>
      </c>
      <c r="O346" t="s">
        <v>4017</v>
      </c>
      <c r="P346" t="s">
        <v>4609</v>
      </c>
      <c r="Q346" t="s">
        <v>2375</v>
      </c>
      <c r="R346" t="s">
        <v>2375</v>
      </c>
      <c r="S346" t="b">
        <v>1</v>
      </c>
      <c r="T346" t="b">
        <v>1</v>
      </c>
      <c r="U346" t="b">
        <v>1</v>
      </c>
      <c r="V346" t="b">
        <v>0</v>
      </c>
      <c r="W346">
        <v>9.6000194549560547E-2</v>
      </c>
      <c r="X346" t="s">
        <v>6055</v>
      </c>
      <c r="Y346" t="s">
        <v>7225</v>
      </c>
      <c r="Z346" t="s">
        <v>3424</v>
      </c>
      <c r="AA346">
        <v>22.927442186380929</v>
      </c>
    </row>
    <row r="347" spans="1:27" x14ac:dyDescent="0.25">
      <c r="A347">
        <v>38</v>
      </c>
      <c r="B347">
        <v>21</v>
      </c>
      <c r="C347" t="s">
        <v>27</v>
      </c>
      <c r="D347">
        <v>1</v>
      </c>
      <c r="E347" t="s">
        <v>468</v>
      </c>
      <c r="F347" t="s">
        <v>1638</v>
      </c>
      <c r="G347" t="s">
        <v>2368</v>
      </c>
      <c r="H347" t="s">
        <v>2369</v>
      </c>
      <c r="I347" t="s">
        <v>2370</v>
      </c>
      <c r="J347" t="s">
        <v>2371</v>
      </c>
      <c r="K347" t="s">
        <v>2372</v>
      </c>
      <c r="L347" t="s">
        <v>2373</v>
      </c>
      <c r="M347" t="s">
        <v>2590</v>
      </c>
      <c r="N347" t="s">
        <v>3187</v>
      </c>
      <c r="O347" t="s">
        <v>3783</v>
      </c>
      <c r="P347" t="s">
        <v>4375</v>
      </c>
      <c r="Q347" t="s">
        <v>2375</v>
      </c>
      <c r="R347" t="s">
        <v>2375</v>
      </c>
      <c r="S347" t="b">
        <v>1</v>
      </c>
      <c r="T347" t="b">
        <v>1</v>
      </c>
      <c r="U347" t="b">
        <v>1</v>
      </c>
      <c r="V347" t="b">
        <v>0</v>
      </c>
      <c r="W347">
        <v>9.5621585845947266E-2</v>
      </c>
      <c r="X347" t="s">
        <v>5597</v>
      </c>
      <c r="Y347" t="s">
        <v>6767</v>
      </c>
      <c r="Z347" t="s">
        <v>3187</v>
      </c>
      <c r="AA347">
        <v>23.425179129561378</v>
      </c>
    </row>
    <row r="348" spans="1:27" x14ac:dyDescent="0.25">
      <c r="A348">
        <v>57</v>
      </c>
      <c r="B348">
        <v>28</v>
      </c>
      <c r="C348" t="s">
        <v>27</v>
      </c>
      <c r="D348">
        <v>1</v>
      </c>
      <c r="E348" t="s">
        <v>715</v>
      </c>
      <c r="F348" t="s">
        <v>1885</v>
      </c>
      <c r="G348" t="s">
        <v>2368</v>
      </c>
      <c r="H348" t="s">
        <v>2369</v>
      </c>
      <c r="I348" t="s">
        <v>2370</v>
      </c>
      <c r="J348" t="s">
        <v>2371</v>
      </c>
      <c r="K348" t="s">
        <v>2372</v>
      </c>
      <c r="L348" t="s">
        <v>2373</v>
      </c>
      <c r="M348" t="s">
        <v>2712</v>
      </c>
      <c r="N348" t="s">
        <v>3309</v>
      </c>
      <c r="O348" t="s">
        <v>3903</v>
      </c>
      <c r="P348" t="s">
        <v>4495</v>
      </c>
      <c r="Q348" t="s">
        <v>2375</v>
      </c>
      <c r="R348" t="s">
        <v>2375</v>
      </c>
      <c r="S348" t="b">
        <v>1</v>
      </c>
      <c r="T348" t="b">
        <v>1</v>
      </c>
      <c r="U348" t="b">
        <v>1</v>
      </c>
      <c r="V348" t="b">
        <v>0</v>
      </c>
      <c r="W348">
        <v>9.50469970703125E-2</v>
      </c>
      <c r="X348" t="s">
        <v>5844</v>
      </c>
      <c r="Y348" t="s">
        <v>7014</v>
      </c>
      <c r="Z348" t="s">
        <v>3309</v>
      </c>
      <c r="AA348">
        <v>23.469333049046849</v>
      </c>
    </row>
    <row r="349" spans="1:27" x14ac:dyDescent="0.25">
      <c r="A349">
        <v>57</v>
      </c>
      <c r="B349">
        <v>25</v>
      </c>
      <c r="C349" t="s">
        <v>27</v>
      </c>
      <c r="D349">
        <v>1</v>
      </c>
      <c r="E349" t="s">
        <v>712</v>
      </c>
      <c r="F349" t="s">
        <v>1882</v>
      </c>
      <c r="G349" t="s">
        <v>2368</v>
      </c>
      <c r="H349" t="s">
        <v>2369</v>
      </c>
      <c r="I349" t="s">
        <v>2370</v>
      </c>
      <c r="J349" t="s">
        <v>2371</v>
      </c>
      <c r="K349" t="s">
        <v>2372</v>
      </c>
      <c r="L349" t="s">
        <v>2373</v>
      </c>
      <c r="M349" t="s">
        <v>2710</v>
      </c>
      <c r="N349" t="s">
        <v>3307</v>
      </c>
      <c r="O349" t="s">
        <v>3901</v>
      </c>
      <c r="P349" t="s">
        <v>4493</v>
      </c>
      <c r="Q349" t="s">
        <v>2375</v>
      </c>
      <c r="R349" t="s">
        <v>2375</v>
      </c>
      <c r="S349" t="b">
        <v>1</v>
      </c>
      <c r="T349" t="b">
        <v>1</v>
      </c>
      <c r="U349" t="b">
        <v>1</v>
      </c>
      <c r="V349" t="b">
        <v>0</v>
      </c>
      <c r="W349">
        <v>9.5036029815673828E-2</v>
      </c>
      <c r="X349" t="s">
        <v>5841</v>
      </c>
      <c r="Y349" t="s">
        <v>7011</v>
      </c>
      <c r="Z349" t="s">
        <v>3307</v>
      </c>
      <c r="AA349">
        <v>23.088978763420389</v>
      </c>
    </row>
    <row r="350" spans="1:27" x14ac:dyDescent="0.25">
      <c r="A350">
        <v>44</v>
      </c>
      <c r="B350">
        <v>16</v>
      </c>
      <c r="C350" t="s">
        <v>27</v>
      </c>
      <c r="D350">
        <v>1</v>
      </c>
      <c r="E350" t="s">
        <v>583</v>
      </c>
      <c r="F350" t="s">
        <v>1753</v>
      </c>
      <c r="G350" t="s">
        <v>2368</v>
      </c>
      <c r="H350" t="s">
        <v>2369</v>
      </c>
      <c r="I350" t="s">
        <v>2370</v>
      </c>
      <c r="J350" t="s">
        <v>2371</v>
      </c>
      <c r="K350" t="s">
        <v>2372</v>
      </c>
      <c r="L350" t="s">
        <v>2373</v>
      </c>
      <c r="M350" t="s">
        <v>2646</v>
      </c>
      <c r="N350" t="s">
        <v>3243</v>
      </c>
      <c r="O350" t="s">
        <v>3838</v>
      </c>
      <c r="P350" t="s">
        <v>4430</v>
      </c>
      <c r="Q350" t="s">
        <v>2375</v>
      </c>
      <c r="R350" t="s">
        <v>2375</v>
      </c>
      <c r="S350" t="b">
        <v>1</v>
      </c>
      <c r="T350" t="b">
        <v>1</v>
      </c>
      <c r="U350" t="b">
        <v>1</v>
      </c>
      <c r="V350" t="b">
        <v>0</v>
      </c>
      <c r="W350">
        <v>9.5031023025512695E-2</v>
      </c>
      <c r="X350" t="s">
        <v>5712</v>
      </c>
      <c r="Y350" t="s">
        <v>6882</v>
      </c>
      <c r="Z350" t="s">
        <v>3243</v>
      </c>
      <c r="AA350">
        <v>21.232448015508911</v>
      </c>
    </row>
    <row r="351" spans="1:27" x14ac:dyDescent="0.25">
      <c r="A351">
        <v>75</v>
      </c>
      <c r="B351">
        <v>1</v>
      </c>
      <c r="C351" t="s">
        <v>27</v>
      </c>
      <c r="D351">
        <v>1</v>
      </c>
      <c r="E351" t="s">
        <v>898</v>
      </c>
      <c r="F351" t="s">
        <v>2068</v>
      </c>
      <c r="G351" t="s">
        <v>2368</v>
      </c>
      <c r="H351" t="s">
        <v>2369</v>
      </c>
      <c r="I351" t="s">
        <v>2370</v>
      </c>
      <c r="J351" t="s">
        <v>2371</v>
      </c>
      <c r="K351" t="s">
        <v>2372</v>
      </c>
      <c r="L351" t="s">
        <v>2373</v>
      </c>
      <c r="M351" t="s">
        <v>2375</v>
      </c>
      <c r="N351" t="s">
        <v>2375</v>
      </c>
      <c r="O351" t="s">
        <v>2375</v>
      </c>
      <c r="P351" t="s">
        <v>2375</v>
      </c>
      <c r="Q351" t="s">
        <v>2375</v>
      </c>
      <c r="R351" t="s">
        <v>2375</v>
      </c>
      <c r="S351" t="b">
        <v>1</v>
      </c>
      <c r="T351" t="b">
        <v>0</v>
      </c>
      <c r="U351" t="b">
        <v>0</v>
      </c>
      <c r="V351" t="b">
        <v>0</v>
      </c>
      <c r="W351">
        <v>9.5029830932617188E-2</v>
      </c>
      <c r="X351" t="s">
        <v>6027</v>
      </c>
      <c r="Y351" t="s">
        <v>7197</v>
      </c>
      <c r="Z351" t="s">
        <v>7925</v>
      </c>
      <c r="AA351">
        <v>22.983751073613679</v>
      </c>
    </row>
    <row r="352" spans="1:27" x14ac:dyDescent="0.25">
      <c r="A352">
        <v>75</v>
      </c>
      <c r="B352">
        <v>17</v>
      </c>
      <c r="C352" t="s">
        <v>27</v>
      </c>
      <c r="D352">
        <v>1</v>
      </c>
      <c r="E352" t="s">
        <v>914</v>
      </c>
      <c r="F352" t="s">
        <v>2084</v>
      </c>
      <c r="G352" t="s">
        <v>2368</v>
      </c>
      <c r="H352" t="s">
        <v>2369</v>
      </c>
      <c r="I352" t="s">
        <v>2370</v>
      </c>
      <c r="J352" t="s">
        <v>2371</v>
      </c>
      <c r="K352" t="s">
        <v>2372</v>
      </c>
      <c r="L352" t="s">
        <v>2373</v>
      </c>
      <c r="M352" t="s">
        <v>2375</v>
      </c>
      <c r="N352" t="s">
        <v>2375</v>
      </c>
      <c r="O352" t="s">
        <v>2375</v>
      </c>
      <c r="P352" t="s">
        <v>2375</v>
      </c>
      <c r="Q352" t="s">
        <v>2375</v>
      </c>
      <c r="R352" t="s">
        <v>2375</v>
      </c>
      <c r="S352" t="b">
        <v>1</v>
      </c>
      <c r="T352" t="b">
        <v>0</v>
      </c>
      <c r="U352" t="b">
        <v>0</v>
      </c>
      <c r="V352" t="b">
        <v>0</v>
      </c>
      <c r="W352">
        <v>9.4999790191650391E-2</v>
      </c>
      <c r="X352" t="s">
        <v>6043</v>
      </c>
      <c r="Y352" t="s">
        <v>7213</v>
      </c>
      <c r="Z352" t="s">
        <v>7935</v>
      </c>
      <c r="AA352">
        <v>22.708786459271661</v>
      </c>
    </row>
    <row r="353" spans="1:27" x14ac:dyDescent="0.25">
      <c r="A353">
        <v>57</v>
      </c>
      <c r="B353">
        <v>6</v>
      </c>
      <c r="C353" t="s">
        <v>27</v>
      </c>
      <c r="D353">
        <v>1</v>
      </c>
      <c r="E353" t="s">
        <v>693</v>
      </c>
      <c r="F353" t="s">
        <v>1863</v>
      </c>
      <c r="G353" t="s">
        <v>2368</v>
      </c>
      <c r="H353" t="s">
        <v>2369</v>
      </c>
      <c r="I353" t="s">
        <v>2370</v>
      </c>
      <c r="J353" t="s">
        <v>2371</v>
      </c>
      <c r="K353" t="s">
        <v>2372</v>
      </c>
      <c r="L353" t="s">
        <v>2373</v>
      </c>
      <c r="M353" t="s">
        <v>2375</v>
      </c>
      <c r="N353" t="s">
        <v>2375</v>
      </c>
      <c r="O353" t="s">
        <v>2375</v>
      </c>
      <c r="P353" t="s">
        <v>2375</v>
      </c>
      <c r="Q353" t="s">
        <v>2375</v>
      </c>
      <c r="R353" t="s">
        <v>2375</v>
      </c>
      <c r="S353" t="b">
        <v>1</v>
      </c>
      <c r="T353" t="b">
        <v>0</v>
      </c>
      <c r="U353" t="b">
        <v>0</v>
      </c>
      <c r="V353" t="b">
        <v>0</v>
      </c>
      <c r="W353">
        <v>9.4997882843017578E-2</v>
      </c>
      <c r="X353" t="s">
        <v>5822</v>
      </c>
      <c r="Y353" t="s">
        <v>6992</v>
      </c>
      <c r="Z353" t="s">
        <v>7837</v>
      </c>
      <c r="AA353">
        <v>23.223677180781451</v>
      </c>
    </row>
    <row r="354" spans="1:27" x14ac:dyDescent="0.25">
      <c r="A354">
        <v>57</v>
      </c>
      <c r="B354">
        <v>3</v>
      </c>
      <c r="C354" t="s">
        <v>27</v>
      </c>
      <c r="D354">
        <v>1</v>
      </c>
      <c r="E354" t="s">
        <v>690</v>
      </c>
      <c r="F354" t="s">
        <v>1860</v>
      </c>
      <c r="G354" t="s">
        <v>2368</v>
      </c>
      <c r="H354" t="s">
        <v>2369</v>
      </c>
      <c r="I354" t="s">
        <v>2370</v>
      </c>
      <c r="J354" t="s">
        <v>2371</v>
      </c>
      <c r="K354" t="s">
        <v>2372</v>
      </c>
      <c r="L354" t="s">
        <v>2373</v>
      </c>
      <c r="M354" t="s">
        <v>2698</v>
      </c>
      <c r="N354" t="s">
        <v>3295</v>
      </c>
      <c r="O354" t="s">
        <v>3889</v>
      </c>
      <c r="P354" t="s">
        <v>4481</v>
      </c>
      <c r="Q354" t="s">
        <v>2375</v>
      </c>
      <c r="R354" t="s">
        <v>2375</v>
      </c>
      <c r="S354" t="b">
        <v>1</v>
      </c>
      <c r="T354" t="b">
        <v>1</v>
      </c>
      <c r="U354" t="b">
        <v>1</v>
      </c>
      <c r="V354" t="b">
        <v>0</v>
      </c>
      <c r="W354">
        <v>9.4996452331542969E-2</v>
      </c>
      <c r="X354" t="s">
        <v>5819</v>
      </c>
      <c r="Y354" t="s">
        <v>6989</v>
      </c>
      <c r="Z354" t="s">
        <v>3295</v>
      </c>
      <c r="AA354">
        <v>22.98611857020985</v>
      </c>
    </row>
    <row r="355" spans="1:27" x14ac:dyDescent="0.25">
      <c r="A355">
        <v>15</v>
      </c>
      <c r="B355">
        <v>7</v>
      </c>
      <c r="C355" t="s">
        <v>27</v>
      </c>
      <c r="D355">
        <v>1</v>
      </c>
      <c r="E355" t="s">
        <v>154</v>
      </c>
      <c r="F355" t="s">
        <v>1324</v>
      </c>
      <c r="G355" t="s">
        <v>2368</v>
      </c>
      <c r="H355" t="s">
        <v>2369</v>
      </c>
      <c r="I355" t="s">
        <v>2370</v>
      </c>
      <c r="J355" t="s">
        <v>2371</v>
      </c>
      <c r="K355" t="s">
        <v>2372</v>
      </c>
      <c r="L355" t="s">
        <v>2373</v>
      </c>
      <c r="M355" t="s">
        <v>2448</v>
      </c>
      <c r="N355" t="s">
        <v>3045</v>
      </c>
      <c r="O355" t="s">
        <v>3642</v>
      </c>
      <c r="P355" t="s">
        <v>4234</v>
      </c>
      <c r="Q355" t="s">
        <v>2375</v>
      </c>
      <c r="R355" t="s">
        <v>2375</v>
      </c>
      <c r="S355" t="b">
        <v>1</v>
      </c>
      <c r="T355" t="b">
        <v>1</v>
      </c>
      <c r="U355" t="b">
        <v>1</v>
      </c>
      <c r="V355" t="b">
        <v>0</v>
      </c>
      <c r="W355">
        <v>9.4899177551269531E-2</v>
      </c>
      <c r="X355" t="s">
        <v>5283</v>
      </c>
      <c r="Y355" t="s">
        <v>6453</v>
      </c>
      <c r="Z355" t="s">
        <v>3045</v>
      </c>
      <c r="AA355">
        <v>21.34729826036741</v>
      </c>
    </row>
    <row r="356" spans="1:27" x14ac:dyDescent="0.25">
      <c r="A356">
        <v>57</v>
      </c>
      <c r="B356">
        <v>11</v>
      </c>
      <c r="C356" t="s">
        <v>27</v>
      </c>
      <c r="D356">
        <v>1</v>
      </c>
      <c r="E356" t="s">
        <v>698</v>
      </c>
      <c r="F356" t="s">
        <v>1868</v>
      </c>
      <c r="G356" t="s">
        <v>2368</v>
      </c>
      <c r="H356" t="s">
        <v>2369</v>
      </c>
      <c r="I356" t="s">
        <v>2370</v>
      </c>
      <c r="J356" t="s">
        <v>2371</v>
      </c>
      <c r="K356" t="s">
        <v>2372</v>
      </c>
      <c r="L356" t="s">
        <v>2373</v>
      </c>
      <c r="M356" t="s">
        <v>2375</v>
      </c>
      <c r="N356" t="s">
        <v>2375</v>
      </c>
      <c r="O356" t="s">
        <v>2375</v>
      </c>
      <c r="P356" t="s">
        <v>2375</v>
      </c>
      <c r="Q356" t="s">
        <v>2375</v>
      </c>
      <c r="R356" t="s">
        <v>2375</v>
      </c>
      <c r="S356" t="b">
        <v>1</v>
      </c>
      <c r="T356" t="b">
        <v>0</v>
      </c>
      <c r="U356" t="b">
        <v>0</v>
      </c>
      <c r="V356" t="b">
        <v>0</v>
      </c>
      <c r="W356">
        <v>9.4542026519775391E-2</v>
      </c>
      <c r="X356" t="s">
        <v>5827</v>
      </c>
      <c r="Y356" t="s">
        <v>6997</v>
      </c>
      <c r="Z356" t="s">
        <v>7839</v>
      </c>
      <c r="AA356">
        <v>23.1840104450783</v>
      </c>
    </row>
    <row r="357" spans="1:27" x14ac:dyDescent="0.25">
      <c r="A357">
        <v>38</v>
      </c>
      <c r="B357">
        <v>11</v>
      </c>
      <c r="C357" t="s">
        <v>27</v>
      </c>
      <c r="D357">
        <v>1</v>
      </c>
      <c r="E357" t="s">
        <v>458</v>
      </c>
      <c r="F357" t="s">
        <v>1628</v>
      </c>
      <c r="G357" t="s">
        <v>2368</v>
      </c>
      <c r="H357" t="s">
        <v>2369</v>
      </c>
      <c r="I357" t="s">
        <v>2370</v>
      </c>
      <c r="J357" t="s">
        <v>2371</v>
      </c>
      <c r="K357" t="s">
        <v>2372</v>
      </c>
      <c r="L357" t="s">
        <v>2373</v>
      </c>
      <c r="M357" t="s">
        <v>2375</v>
      </c>
      <c r="N357" t="s">
        <v>2375</v>
      </c>
      <c r="O357" t="s">
        <v>2375</v>
      </c>
      <c r="P357" t="s">
        <v>2375</v>
      </c>
      <c r="Q357" t="s">
        <v>2375</v>
      </c>
      <c r="R357" t="s">
        <v>2375</v>
      </c>
      <c r="S357" t="b">
        <v>1</v>
      </c>
      <c r="T357" t="b">
        <v>0</v>
      </c>
      <c r="U357" t="b">
        <v>0</v>
      </c>
      <c r="V357" t="b">
        <v>0</v>
      </c>
      <c r="W357">
        <v>9.4238996505737305E-2</v>
      </c>
      <c r="X357" t="s">
        <v>5587</v>
      </c>
      <c r="Y357" t="s">
        <v>6757</v>
      </c>
      <c r="Z357" t="s">
        <v>7715</v>
      </c>
      <c r="AA357">
        <v>22.32337025877143</v>
      </c>
    </row>
    <row r="358" spans="1:27" x14ac:dyDescent="0.25">
      <c r="A358">
        <v>76</v>
      </c>
      <c r="B358">
        <v>19</v>
      </c>
      <c r="C358" t="s">
        <v>27</v>
      </c>
      <c r="D358">
        <v>1</v>
      </c>
      <c r="E358" t="s">
        <v>946</v>
      </c>
      <c r="F358" t="s">
        <v>2116</v>
      </c>
      <c r="G358" t="s">
        <v>2368</v>
      </c>
      <c r="H358" t="s">
        <v>2369</v>
      </c>
      <c r="I358" t="s">
        <v>2370</v>
      </c>
      <c r="J358" t="s">
        <v>2371</v>
      </c>
      <c r="K358" t="s">
        <v>2372</v>
      </c>
      <c r="L358" t="s">
        <v>2373</v>
      </c>
      <c r="M358" t="s">
        <v>2375</v>
      </c>
      <c r="N358" t="s">
        <v>2375</v>
      </c>
      <c r="O358" t="s">
        <v>2375</v>
      </c>
      <c r="P358" t="s">
        <v>2375</v>
      </c>
      <c r="Q358" t="s">
        <v>2375</v>
      </c>
      <c r="R358" t="s">
        <v>2375</v>
      </c>
      <c r="S358" t="b">
        <v>1</v>
      </c>
      <c r="T358" t="b">
        <v>0</v>
      </c>
      <c r="U358" t="b">
        <v>0</v>
      </c>
      <c r="V358" t="b">
        <v>0</v>
      </c>
      <c r="W358">
        <v>9.399724006652832E-2</v>
      </c>
      <c r="X358" t="s">
        <v>6075</v>
      </c>
      <c r="Y358" t="s">
        <v>7245</v>
      </c>
      <c r="Z358" t="s">
        <v>7952</v>
      </c>
      <c r="AA358">
        <v>22.592305127189299</v>
      </c>
    </row>
    <row r="359" spans="1:27" x14ac:dyDescent="0.25">
      <c r="A359">
        <v>44</v>
      </c>
      <c r="B359">
        <v>11</v>
      </c>
      <c r="C359" t="s">
        <v>27</v>
      </c>
      <c r="D359">
        <v>1</v>
      </c>
      <c r="E359" t="s">
        <v>578</v>
      </c>
      <c r="F359" t="s">
        <v>1748</v>
      </c>
      <c r="G359" t="s">
        <v>2368</v>
      </c>
      <c r="H359" t="s">
        <v>2369</v>
      </c>
      <c r="I359" t="s">
        <v>2370</v>
      </c>
      <c r="J359" t="s">
        <v>2371</v>
      </c>
      <c r="K359" t="s">
        <v>2372</v>
      </c>
      <c r="L359" t="s">
        <v>2373</v>
      </c>
      <c r="M359" t="s">
        <v>2642</v>
      </c>
      <c r="N359" t="s">
        <v>3239</v>
      </c>
      <c r="O359" t="s">
        <v>3834</v>
      </c>
      <c r="P359" t="s">
        <v>4426</v>
      </c>
      <c r="Q359" t="s">
        <v>2375</v>
      </c>
      <c r="R359" t="s">
        <v>2375</v>
      </c>
      <c r="S359" t="b">
        <v>1</v>
      </c>
      <c r="T359" t="b">
        <v>1</v>
      </c>
      <c r="U359" t="b">
        <v>1</v>
      </c>
      <c r="V359" t="b">
        <v>0</v>
      </c>
      <c r="W359">
        <v>9.397125244140625E-2</v>
      </c>
      <c r="X359" t="s">
        <v>5707</v>
      </c>
      <c r="Y359" t="s">
        <v>6877</v>
      </c>
      <c r="Z359" t="s">
        <v>3239</v>
      </c>
      <c r="AA359">
        <v>22.56111093843597</v>
      </c>
    </row>
    <row r="360" spans="1:27" x14ac:dyDescent="0.25">
      <c r="A360">
        <v>15</v>
      </c>
      <c r="B360">
        <v>10</v>
      </c>
      <c r="C360" t="s">
        <v>27</v>
      </c>
      <c r="D360">
        <v>1</v>
      </c>
      <c r="E360" t="s">
        <v>157</v>
      </c>
      <c r="F360" t="s">
        <v>1327</v>
      </c>
      <c r="G360" t="s">
        <v>2368</v>
      </c>
      <c r="H360" t="s">
        <v>2369</v>
      </c>
      <c r="I360" t="s">
        <v>2370</v>
      </c>
      <c r="J360" t="s">
        <v>2371</v>
      </c>
      <c r="K360" t="s">
        <v>2372</v>
      </c>
      <c r="L360" t="s">
        <v>2373</v>
      </c>
      <c r="M360" t="s">
        <v>2375</v>
      </c>
      <c r="N360" t="s">
        <v>2375</v>
      </c>
      <c r="O360" t="s">
        <v>2375</v>
      </c>
      <c r="P360" t="s">
        <v>2375</v>
      </c>
      <c r="Q360" t="s">
        <v>2375</v>
      </c>
      <c r="R360" t="s">
        <v>2375</v>
      </c>
      <c r="S360" t="b">
        <v>1</v>
      </c>
      <c r="T360" t="b">
        <v>0</v>
      </c>
      <c r="U360" t="b">
        <v>0</v>
      </c>
      <c r="V360" t="b">
        <v>0</v>
      </c>
      <c r="W360">
        <v>9.3693256378173828E-2</v>
      </c>
      <c r="X360" t="s">
        <v>5286</v>
      </c>
      <c r="Y360" t="s">
        <v>6456</v>
      </c>
      <c r="Z360" t="s">
        <v>7550</v>
      </c>
      <c r="AA360">
        <v>22.959063053789912</v>
      </c>
    </row>
    <row r="361" spans="1:27" x14ac:dyDescent="0.25">
      <c r="A361">
        <v>57</v>
      </c>
      <c r="B361">
        <v>17</v>
      </c>
      <c r="C361" t="s">
        <v>27</v>
      </c>
      <c r="D361">
        <v>1</v>
      </c>
      <c r="E361" t="s">
        <v>704</v>
      </c>
      <c r="F361" t="s">
        <v>1874</v>
      </c>
      <c r="G361" t="s">
        <v>2368</v>
      </c>
      <c r="H361" t="s">
        <v>2369</v>
      </c>
      <c r="I361" t="s">
        <v>2370</v>
      </c>
      <c r="J361" t="s">
        <v>2371</v>
      </c>
      <c r="K361" t="s">
        <v>2372</v>
      </c>
      <c r="L361" t="s">
        <v>2373</v>
      </c>
      <c r="M361" t="s">
        <v>2707</v>
      </c>
      <c r="N361" t="s">
        <v>3304</v>
      </c>
      <c r="O361" t="s">
        <v>3898</v>
      </c>
      <c r="P361" t="s">
        <v>4490</v>
      </c>
      <c r="Q361" t="s">
        <v>2375</v>
      </c>
      <c r="R361" t="s">
        <v>2375</v>
      </c>
      <c r="S361" t="b">
        <v>1</v>
      </c>
      <c r="T361" t="b">
        <v>1</v>
      </c>
      <c r="U361" t="b">
        <v>1</v>
      </c>
      <c r="V361" t="b">
        <v>0</v>
      </c>
      <c r="W361">
        <v>9.3687534332275391E-2</v>
      </c>
      <c r="X361" t="s">
        <v>5833</v>
      </c>
      <c r="Y361" t="s">
        <v>7003</v>
      </c>
      <c r="Z361" t="s">
        <v>3304</v>
      </c>
      <c r="AA361">
        <v>23.114341503106761</v>
      </c>
    </row>
    <row r="362" spans="1:27" x14ac:dyDescent="0.25">
      <c r="A362">
        <v>15</v>
      </c>
      <c r="B362">
        <v>13</v>
      </c>
      <c r="C362" t="s">
        <v>27</v>
      </c>
      <c r="D362">
        <v>1</v>
      </c>
      <c r="E362" t="s">
        <v>160</v>
      </c>
      <c r="F362" t="s">
        <v>1330</v>
      </c>
      <c r="G362" t="s">
        <v>2368</v>
      </c>
      <c r="H362" t="s">
        <v>2369</v>
      </c>
      <c r="I362" t="s">
        <v>2370</v>
      </c>
      <c r="J362" t="s">
        <v>2371</v>
      </c>
      <c r="K362" t="s">
        <v>2372</v>
      </c>
      <c r="L362" t="s">
        <v>2373</v>
      </c>
      <c r="M362" t="s">
        <v>2375</v>
      </c>
      <c r="N362" t="s">
        <v>2375</v>
      </c>
      <c r="O362" t="s">
        <v>2375</v>
      </c>
      <c r="P362" t="s">
        <v>2375</v>
      </c>
      <c r="Q362" t="s">
        <v>2375</v>
      </c>
      <c r="R362" t="s">
        <v>2375</v>
      </c>
      <c r="S362" t="b">
        <v>1</v>
      </c>
      <c r="T362" t="b">
        <v>0</v>
      </c>
      <c r="U362" t="b">
        <v>0</v>
      </c>
      <c r="V362" t="b">
        <v>0</v>
      </c>
      <c r="W362">
        <v>9.3037605285644531E-2</v>
      </c>
      <c r="X362" t="s">
        <v>5289</v>
      </c>
      <c r="Y362" t="s">
        <v>6459</v>
      </c>
      <c r="Z362" t="s">
        <v>7552</v>
      </c>
      <c r="AA362">
        <v>22.208522683881661</v>
      </c>
    </row>
    <row r="363" spans="1:27" x14ac:dyDescent="0.25">
      <c r="A363">
        <v>15</v>
      </c>
      <c r="B363">
        <v>26</v>
      </c>
      <c r="C363" t="s">
        <v>27</v>
      </c>
      <c r="D363">
        <v>1</v>
      </c>
      <c r="E363" t="s">
        <v>173</v>
      </c>
      <c r="F363" t="s">
        <v>1343</v>
      </c>
      <c r="G363" t="s">
        <v>2368</v>
      </c>
      <c r="H363" t="s">
        <v>2369</v>
      </c>
      <c r="I363" t="s">
        <v>2370</v>
      </c>
      <c r="J363" t="s">
        <v>2371</v>
      </c>
      <c r="K363" t="s">
        <v>2372</v>
      </c>
      <c r="L363" t="s">
        <v>2373</v>
      </c>
      <c r="M363" t="s">
        <v>2458</v>
      </c>
      <c r="N363" t="s">
        <v>3055</v>
      </c>
      <c r="O363" t="s">
        <v>3651</v>
      </c>
      <c r="P363" t="s">
        <v>4243</v>
      </c>
      <c r="Q363" t="s">
        <v>2375</v>
      </c>
      <c r="R363" t="s">
        <v>2375</v>
      </c>
      <c r="S363" t="b">
        <v>1</v>
      </c>
      <c r="T363" t="b">
        <v>1</v>
      </c>
      <c r="U363" t="b">
        <v>1</v>
      </c>
      <c r="V363" t="b">
        <v>0</v>
      </c>
      <c r="W363">
        <v>9.3005180358886719E-2</v>
      </c>
      <c r="X363" t="s">
        <v>5302</v>
      </c>
      <c r="Y363" t="s">
        <v>6472</v>
      </c>
      <c r="Z363" t="s">
        <v>3055</v>
      </c>
      <c r="AA363">
        <v>23.063334961654601</v>
      </c>
    </row>
    <row r="364" spans="1:27" x14ac:dyDescent="0.25">
      <c r="A364">
        <v>44</v>
      </c>
      <c r="B364">
        <v>30</v>
      </c>
      <c r="C364" t="s">
        <v>27</v>
      </c>
      <c r="D364">
        <v>1</v>
      </c>
      <c r="E364" t="s">
        <v>597</v>
      </c>
      <c r="F364" t="s">
        <v>1767</v>
      </c>
      <c r="G364" t="s">
        <v>2368</v>
      </c>
      <c r="H364" t="s">
        <v>2369</v>
      </c>
      <c r="I364" t="s">
        <v>2370</v>
      </c>
      <c r="J364" t="s">
        <v>2371</v>
      </c>
      <c r="K364" t="s">
        <v>2372</v>
      </c>
      <c r="L364" t="s">
        <v>2373</v>
      </c>
      <c r="M364" t="s">
        <v>2375</v>
      </c>
      <c r="N364" t="s">
        <v>2375</v>
      </c>
      <c r="O364" t="s">
        <v>2375</v>
      </c>
      <c r="P364" t="s">
        <v>2375</v>
      </c>
      <c r="Q364" t="s">
        <v>2375</v>
      </c>
      <c r="R364" t="s">
        <v>2375</v>
      </c>
      <c r="S364" t="b">
        <v>1</v>
      </c>
      <c r="T364" t="b">
        <v>0</v>
      </c>
      <c r="U364" t="b">
        <v>0</v>
      </c>
      <c r="V364" t="b">
        <v>0</v>
      </c>
      <c r="W364">
        <v>9.3001604080200195E-2</v>
      </c>
      <c r="X364" t="s">
        <v>5726</v>
      </c>
      <c r="Y364" t="s">
        <v>6896</v>
      </c>
      <c r="Z364" t="s">
        <v>7785</v>
      </c>
      <c r="AA364">
        <v>20.851848009723721</v>
      </c>
    </row>
    <row r="365" spans="1:27" x14ac:dyDescent="0.25">
      <c r="A365">
        <v>75</v>
      </c>
      <c r="B365">
        <v>3</v>
      </c>
      <c r="C365" t="s">
        <v>27</v>
      </c>
      <c r="D365">
        <v>1</v>
      </c>
      <c r="E365" t="s">
        <v>900</v>
      </c>
      <c r="F365" t="s">
        <v>2070</v>
      </c>
      <c r="G365" t="s">
        <v>2368</v>
      </c>
      <c r="H365" t="s">
        <v>2369</v>
      </c>
      <c r="I365" t="s">
        <v>2370</v>
      </c>
      <c r="J365" t="s">
        <v>2371</v>
      </c>
      <c r="K365" t="s">
        <v>2372</v>
      </c>
      <c r="L365" t="s">
        <v>2373</v>
      </c>
      <c r="M365" t="s">
        <v>2375</v>
      </c>
      <c r="N365" t="s">
        <v>2375</v>
      </c>
      <c r="O365" t="s">
        <v>2375</v>
      </c>
      <c r="P365" t="s">
        <v>2375</v>
      </c>
      <c r="Q365" t="s">
        <v>2375</v>
      </c>
      <c r="R365" t="s">
        <v>2375</v>
      </c>
      <c r="S365" t="b">
        <v>1</v>
      </c>
      <c r="T365" t="b">
        <v>0</v>
      </c>
      <c r="U365" t="b">
        <v>0</v>
      </c>
      <c r="V365" t="b">
        <v>0</v>
      </c>
      <c r="W365">
        <v>9.299921989440918E-2</v>
      </c>
      <c r="X365" t="s">
        <v>6029</v>
      </c>
      <c r="Y365" t="s">
        <v>7199</v>
      </c>
      <c r="Z365" t="s">
        <v>7927</v>
      </c>
      <c r="AA365">
        <v>22.17022459371773</v>
      </c>
    </row>
    <row r="366" spans="1:27" x14ac:dyDescent="0.25">
      <c r="A366">
        <v>44</v>
      </c>
      <c r="B366">
        <v>28</v>
      </c>
      <c r="C366" t="s">
        <v>27</v>
      </c>
      <c r="D366">
        <v>1</v>
      </c>
      <c r="E366" t="s">
        <v>595</v>
      </c>
      <c r="F366" t="s">
        <v>1765</v>
      </c>
      <c r="G366" t="s">
        <v>2368</v>
      </c>
      <c r="H366" t="s">
        <v>2369</v>
      </c>
      <c r="I366" t="s">
        <v>2370</v>
      </c>
      <c r="J366" t="s">
        <v>2371</v>
      </c>
      <c r="K366" t="s">
        <v>2372</v>
      </c>
      <c r="L366" t="s">
        <v>2373</v>
      </c>
      <c r="M366" t="s">
        <v>2375</v>
      </c>
      <c r="N366" t="s">
        <v>2375</v>
      </c>
      <c r="O366" t="s">
        <v>2375</v>
      </c>
      <c r="P366" t="s">
        <v>2375</v>
      </c>
      <c r="Q366" t="s">
        <v>2375</v>
      </c>
      <c r="R366" t="s">
        <v>2375</v>
      </c>
      <c r="S366" t="b">
        <v>1</v>
      </c>
      <c r="T366" t="b">
        <v>0</v>
      </c>
      <c r="U366" t="b">
        <v>0</v>
      </c>
      <c r="V366" t="b">
        <v>0</v>
      </c>
      <c r="W366">
        <v>9.2990636825561523E-2</v>
      </c>
      <c r="X366" t="s">
        <v>5724</v>
      </c>
      <c r="Y366" t="s">
        <v>6894</v>
      </c>
      <c r="Z366" t="s">
        <v>7784</v>
      </c>
      <c r="AA366">
        <v>22.803148982452509</v>
      </c>
    </row>
    <row r="367" spans="1:27" x14ac:dyDescent="0.25">
      <c r="A367">
        <v>75</v>
      </c>
      <c r="B367">
        <v>10</v>
      </c>
      <c r="C367" t="s">
        <v>27</v>
      </c>
      <c r="D367">
        <v>1</v>
      </c>
      <c r="E367" t="s">
        <v>907</v>
      </c>
      <c r="F367" t="s">
        <v>2077</v>
      </c>
      <c r="G367" t="s">
        <v>2368</v>
      </c>
      <c r="H367" t="s">
        <v>2369</v>
      </c>
      <c r="I367" t="s">
        <v>2370</v>
      </c>
      <c r="J367" t="s">
        <v>2371</v>
      </c>
      <c r="K367" t="s">
        <v>2372</v>
      </c>
      <c r="L367" t="s">
        <v>2373</v>
      </c>
      <c r="M367" t="s">
        <v>2375</v>
      </c>
      <c r="N367" t="s">
        <v>2375</v>
      </c>
      <c r="O367" t="s">
        <v>2375</v>
      </c>
      <c r="P367" t="s">
        <v>2375</v>
      </c>
      <c r="Q367" t="s">
        <v>2375</v>
      </c>
      <c r="R367" t="s">
        <v>2375</v>
      </c>
      <c r="S367" t="b">
        <v>1</v>
      </c>
      <c r="T367" t="b">
        <v>0</v>
      </c>
      <c r="U367" t="b">
        <v>0</v>
      </c>
      <c r="V367" t="b">
        <v>0</v>
      </c>
      <c r="W367">
        <v>9.2664718627929688E-2</v>
      </c>
      <c r="X367" t="s">
        <v>6036</v>
      </c>
      <c r="Y367" t="s">
        <v>7206</v>
      </c>
      <c r="Z367" t="s">
        <v>7931</v>
      </c>
      <c r="AA367">
        <v>21.095139743426881</v>
      </c>
    </row>
    <row r="368" spans="1:27" x14ac:dyDescent="0.25">
      <c r="A368">
        <v>44</v>
      </c>
      <c r="B368">
        <v>29</v>
      </c>
      <c r="C368" t="s">
        <v>27</v>
      </c>
      <c r="D368">
        <v>1</v>
      </c>
      <c r="E368" t="s">
        <v>596</v>
      </c>
      <c r="F368" t="s">
        <v>1766</v>
      </c>
      <c r="G368" t="s">
        <v>2368</v>
      </c>
      <c r="H368" t="s">
        <v>2369</v>
      </c>
      <c r="I368" t="s">
        <v>2370</v>
      </c>
      <c r="J368" t="s">
        <v>2371</v>
      </c>
      <c r="K368" t="s">
        <v>2372</v>
      </c>
      <c r="L368" t="s">
        <v>2373</v>
      </c>
      <c r="M368" t="s">
        <v>2655</v>
      </c>
      <c r="N368" t="s">
        <v>3252</v>
      </c>
      <c r="O368" t="s">
        <v>3847</v>
      </c>
      <c r="P368" t="s">
        <v>4439</v>
      </c>
      <c r="Q368" t="s">
        <v>2375</v>
      </c>
      <c r="R368" t="s">
        <v>2375</v>
      </c>
      <c r="S368" t="b">
        <v>1</v>
      </c>
      <c r="T368" t="b">
        <v>1</v>
      </c>
      <c r="U368" t="b">
        <v>1</v>
      </c>
      <c r="V368" t="b">
        <v>0</v>
      </c>
      <c r="W368">
        <v>9.2588663101196289E-2</v>
      </c>
      <c r="X368" t="s">
        <v>5725</v>
      </c>
      <c r="Y368" t="s">
        <v>6895</v>
      </c>
      <c r="Z368" t="s">
        <v>3252</v>
      </c>
      <c r="AA368">
        <v>21.20875287859964</v>
      </c>
    </row>
    <row r="369" spans="1:27" x14ac:dyDescent="0.25">
      <c r="A369">
        <v>38</v>
      </c>
      <c r="B369">
        <v>25</v>
      </c>
      <c r="C369" t="s">
        <v>27</v>
      </c>
      <c r="D369">
        <v>1</v>
      </c>
      <c r="E369" t="s">
        <v>472</v>
      </c>
      <c r="F369" t="s">
        <v>1642</v>
      </c>
      <c r="G369" t="s">
        <v>2368</v>
      </c>
      <c r="H369" t="s">
        <v>2369</v>
      </c>
      <c r="I369" t="s">
        <v>2370</v>
      </c>
      <c r="J369" t="s">
        <v>2371</v>
      </c>
      <c r="K369" t="s">
        <v>2372</v>
      </c>
      <c r="L369" t="s">
        <v>2373</v>
      </c>
      <c r="M369" t="s">
        <v>2375</v>
      </c>
      <c r="N369" t="s">
        <v>2375</v>
      </c>
      <c r="O369" t="s">
        <v>2375</v>
      </c>
      <c r="P369" t="s">
        <v>2375</v>
      </c>
      <c r="Q369" t="s">
        <v>2375</v>
      </c>
      <c r="R369" t="s">
        <v>2375</v>
      </c>
      <c r="S369" t="b">
        <v>1</v>
      </c>
      <c r="T369" t="b">
        <v>0</v>
      </c>
      <c r="U369" t="b">
        <v>0</v>
      </c>
      <c r="V369" t="b">
        <v>0</v>
      </c>
      <c r="W369">
        <v>9.2584848403930664E-2</v>
      </c>
      <c r="X369" t="s">
        <v>5601</v>
      </c>
      <c r="Y369" t="s">
        <v>6771</v>
      </c>
      <c r="Z369" t="s">
        <v>7724</v>
      </c>
      <c r="AA369">
        <v>21.679133543942651</v>
      </c>
    </row>
    <row r="370" spans="1:27" x14ac:dyDescent="0.25">
      <c r="A370">
        <v>75</v>
      </c>
      <c r="B370">
        <v>24</v>
      </c>
      <c r="C370" t="s">
        <v>27</v>
      </c>
      <c r="D370">
        <v>1</v>
      </c>
      <c r="E370" t="s">
        <v>921</v>
      </c>
      <c r="F370" t="s">
        <v>2091</v>
      </c>
      <c r="G370" t="s">
        <v>2368</v>
      </c>
      <c r="H370" t="s">
        <v>2369</v>
      </c>
      <c r="I370" t="s">
        <v>2370</v>
      </c>
      <c r="J370" t="s">
        <v>2371</v>
      </c>
      <c r="K370" t="s">
        <v>2372</v>
      </c>
      <c r="L370" t="s">
        <v>2373</v>
      </c>
      <c r="M370" t="s">
        <v>2375</v>
      </c>
      <c r="N370" t="s">
        <v>2375</v>
      </c>
      <c r="O370" t="s">
        <v>2375</v>
      </c>
      <c r="P370" t="s">
        <v>2375</v>
      </c>
      <c r="Q370" t="s">
        <v>2375</v>
      </c>
      <c r="R370" t="s">
        <v>2375</v>
      </c>
      <c r="S370" t="b">
        <v>1</v>
      </c>
      <c r="T370" t="b">
        <v>0</v>
      </c>
      <c r="U370" t="b">
        <v>0</v>
      </c>
      <c r="V370" t="b">
        <v>0</v>
      </c>
      <c r="W370">
        <v>9.2036962509155273E-2</v>
      </c>
      <c r="X370" t="s">
        <v>6050</v>
      </c>
      <c r="Y370" t="s">
        <v>7220</v>
      </c>
      <c r="Z370" t="s">
        <v>7939</v>
      </c>
      <c r="AA370">
        <v>20.941042079788371</v>
      </c>
    </row>
    <row r="371" spans="1:27" x14ac:dyDescent="0.25">
      <c r="A371">
        <v>44</v>
      </c>
      <c r="B371">
        <v>12</v>
      </c>
      <c r="C371" t="s">
        <v>27</v>
      </c>
      <c r="D371">
        <v>1</v>
      </c>
      <c r="E371" t="s">
        <v>579</v>
      </c>
      <c r="F371" t="s">
        <v>1749</v>
      </c>
      <c r="G371" t="s">
        <v>2368</v>
      </c>
      <c r="H371" t="s">
        <v>2369</v>
      </c>
      <c r="I371" t="s">
        <v>2370</v>
      </c>
      <c r="J371" t="s">
        <v>2371</v>
      </c>
      <c r="K371" t="s">
        <v>2372</v>
      </c>
      <c r="L371" t="s">
        <v>2373</v>
      </c>
      <c r="M371" t="s">
        <v>2375</v>
      </c>
      <c r="N371" t="s">
        <v>2375</v>
      </c>
      <c r="O371" t="s">
        <v>2375</v>
      </c>
      <c r="P371" t="s">
        <v>2375</v>
      </c>
      <c r="Q371" t="s">
        <v>2375</v>
      </c>
      <c r="R371" t="s">
        <v>2375</v>
      </c>
      <c r="S371" t="b">
        <v>1</v>
      </c>
      <c r="T371" t="b">
        <v>0</v>
      </c>
      <c r="U371" t="b">
        <v>0</v>
      </c>
      <c r="V371" t="b">
        <v>0</v>
      </c>
      <c r="W371">
        <v>9.2029809951782227E-2</v>
      </c>
      <c r="X371" t="s">
        <v>5708</v>
      </c>
      <c r="Y371" t="s">
        <v>6878</v>
      </c>
      <c r="Z371" t="s">
        <v>7780</v>
      </c>
      <c r="AA371">
        <v>21.68951400079062</v>
      </c>
    </row>
    <row r="372" spans="1:27" x14ac:dyDescent="0.25">
      <c r="A372">
        <v>15</v>
      </c>
      <c r="B372">
        <v>11</v>
      </c>
      <c r="C372" t="s">
        <v>27</v>
      </c>
      <c r="D372">
        <v>1</v>
      </c>
      <c r="E372" t="s">
        <v>158</v>
      </c>
      <c r="F372" t="s">
        <v>1328</v>
      </c>
      <c r="G372" t="s">
        <v>2368</v>
      </c>
      <c r="H372" t="s">
        <v>2369</v>
      </c>
      <c r="I372" t="s">
        <v>2370</v>
      </c>
      <c r="J372" t="s">
        <v>2371</v>
      </c>
      <c r="K372" t="s">
        <v>2372</v>
      </c>
      <c r="L372" t="s">
        <v>2373</v>
      </c>
      <c r="M372" t="s">
        <v>2451</v>
      </c>
      <c r="N372" t="s">
        <v>3048</v>
      </c>
      <c r="O372" t="s">
        <v>3645</v>
      </c>
      <c r="P372" t="s">
        <v>4237</v>
      </c>
      <c r="Q372" t="s">
        <v>2375</v>
      </c>
      <c r="R372" t="s">
        <v>2375</v>
      </c>
      <c r="S372" t="b">
        <v>1</v>
      </c>
      <c r="T372" t="b">
        <v>1</v>
      </c>
      <c r="U372" t="b">
        <v>1</v>
      </c>
      <c r="V372" t="b">
        <v>0</v>
      </c>
      <c r="W372">
        <v>9.2029094696044922E-2</v>
      </c>
      <c r="X372" t="s">
        <v>5287</v>
      </c>
      <c r="Y372" t="s">
        <v>6457</v>
      </c>
      <c r="Z372" t="s">
        <v>3048</v>
      </c>
      <c r="AA372">
        <v>22.484199621373701</v>
      </c>
    </row>
    <row r="373" spans="1:27" x14ac:dyDescent="0.25">
      <c r="A373">
        <v>44</v>
      </c>
      <c r="B373">
        <v>5</v>
      </c>
      <c r="C373" t="s">
        <v>27</v>
      </c>
      <c r="D373">
        <v>1</v>
      </c>
      <c r="E373" t="s">
        <v>572</v>
      </c>
      <c r="F373" t="s">
        <v>1742</v>
      </c>
      <c r="G373" t="s">
        <v>2368</v>
      </c>
      <c r="H373" t="s">
        <v>2369</v>
      </c>
      <c r="I373" t="s">
        <v>2370</v>
      </c>
      <c r="J373" t="s">
        <v>2371</v>
      </c>
      <c r="K373" t="s">
        <v>2372</v>
      </c>
      <c r="L373" t="s">
        <v>2373</v>
      </c>
      <c r="M373" t="s">
        <v>2638</v>
      </c>
      <c r="N373" t="s">
        <v>3235</v>
      </c>
      <c r="O373" t="s">
        <v>3830</v>
      </c>
      <c r="P373" t="s">
        <v>4422</v>
      </c>
      <c r="Q373" t="s">
        <v>2375</v>
      </c>
      <c r="R373" t="s">
        <v>2375</v>
      </c>
      <c r="S373" t="b">
        <v>1</v>
      </c>
      <c r="T373" t="b">
        <v>1</v>
      </c>
      <c r="U373" t="b">
        <v>1</v>
      </c>
      <c r="V373" t="b">
        <v>0</v>
      </c>
      <c r="W373">
        <v>9.2028141021728516E-2</v>
      </c>
      <c r="X373" t="s">
        <v>5701</v>
      </c>
      <c r="Y373" t="s">
        <v>6871</v>
      </c>
      <c r="Z373" t="s">
        <v>3235</v>
      </c>
      <c r="AA373">
        <v>22.539772192914899</v>
      </c>
    </row>
    <row r="374" spans="1:27" x14ac:dyDescent="0.25">
      <c r="A374">
        <v>75</v>
      </c>
      <c r="B374">
        <v>12</v>
      </c>
      <c r="C374" t="s">
        <v>27</v>
      </c>
      <c r="D374">
        <v>1</v>
      </c>
      <c r="E374" t="s">
        <v>909</v>
      </c>
      <c r="F374" t="s">
        <v>2079</v>
      </c>
      <c r="G374" t="s">
        <v>2368</v>
      </c>
      <c r="H374" t="s">
        <v>2369</v>
      </c>
      <c r="I374" t="s">
        <v>2370</v>
      </c>
      <c r="J374" t="s">
        <v>2371</v>
      </c>
      <c r="K374" t="s">
        <v>2372</v>
      </c>
      <c r="L374" t="s">
        <v>2373</v>
      </c>
      <c r="M374" t="s">
        <v>2375</v>
      </c>
      <c r="N374" t="s">
        <v>2375</v>
      </c>
      <c r="O374" t="s">
        <v>2375</v>
      </c>
      <c r="P374" t="s">
        <v>2375</v>
      </c>
      <c r="Q374" t="s">
        <v>2375</v>
      </c>
      <c r="R374" t="s">
        <v>2375</v>
      </c>
      <c r="S374" t="b">
        <v>1</v>
      </c>
      <c r="T374" t="b">
        <v>0</v>
      </c>
      <c r="U374" t="b">
        <v>0</v>
      </c>
      <c r="V374" t="b">
        <v>0</v>
      </c>
      <c r="W374">
        <v>9.2027187347412109E-2</v>
      </c>
      <c r="X374" t="s">
        <v>6038</v>
      </c>
      <c r="Y374" t="s">
        <v>7208</v>
      </c>
      <c r="Z374" t="s">
        <v>7933</v>
      </c>
      <c r="AA374">
        <v>22.34586692976313</v>
      </c>
    </row>
    <row r="375" spans="1:27" x14ac:dyDescent="0.25">
      <c r="A375">
        <v>75</v>
      </c>
      <c r="B375">
        <v>2</v>
      </c>
      <c r="C375" t="s">
        <v>27</v>
      </c>
      <c r="D375">
        <v>1</v>
      </c>
      <c r="E375" t="s">
        <v>899</v>
      </c>
      <c r="F375" t="s">
        <v>2069</v>
      </c>
      <c r="G375" t="s">
        <v>2368</v>
      </c>
      <c r="H375" t="s">
        <v>2369</v>
      </c>
      <c r="I375" t="s">
        <v>2370</v>
      </c>
      <c r="J375" t="s">
        <v>2371</v>
      </c>
      <c r="K375" t="s">
        <v>2372</v>
      </c>
      <c r="L375" t="s">
        <v>2373</v>
      </c>
      <c r="M375" t="s">
        <v>2375</v>
      </c>
      <c r="N375" t="s">
        <v>2375</v>
      </c>
      <c r="O375" t="s">
        <v>2375</v>
      </c>
      <c r="P375" t="s">
        <v>2375</v>
      </c>
      <c r="Q375" t="s">
        <v>2375</v>
      </c>
      <c r="R375" t="s">
        <v>2375</v>
      </c>
      <c r="S375" t="b">
        <v>1</v>
      </c>
      <c r="T375" t="b">
        <v>0</v>
      </c>
      <c r="U375" t="b">
        <v>0</v>
      </c>
      <c r="V375" t="b">
        <v>0</v>
      </c>
      <c r="W375">
        <v>9.2000961303710938E-2</v>
      </c>
      <c r="X375" t="s">
        <v>6028</v>
      </c>
      <c r="Y375" t="s">
        <v>7198</v>
      </c>
      <c r="Z375" t="s">
        <v>7926</v>
      </c>
      <c r="AA375">
        <v>21.459072873879791</v>
      </c>
    </row>
    <row r="376" spans="1:27" x14ac:dyDescent="0.25">
      <c r="A376">
        <v>15</v>
      </c>
      <c r="B376">
        <v>24</v>
      </c>
      <c r="C376" t="s">
        <v>27</v>
      </c>
      <c r="D376">
        <v>1</v>
      </c>
      <c r="E376" t="s">
        <v>171</v>
      </c>
      <c r="F376" t="s">
        <v>1341</v>
      </c>
      <c r="G376" t="s">
        <v>2368</v>
      </c>
      <c r="H376" t="s">
        <v>2369</v>
      </c>
      <c r="I376" t="s">
        <v>2370</v>
      </c>
      <c r="J376" t="s">
        <v>2371</v>
      </c>
      <c r="K376" t="s">
        <v>2372</v>
      </c>
      <c r="L376" t="s">
        <v>2373</v>
      </c>
      <c r="M376" t="s">
        <v>2375</v>
      </c>
      <c r="N376" t="s">
        <v>2375</v>
      </c>
      <c r="O376" t="s">
        <v>2375</v>
      </c>
      <c r="P376" t="s">
        <v>2375</v>
      </c>
      <c r="Q376" t="s">
        <v>2375</v>
      </c>
      <c r="R376" t="s">
        <v>2375</v>
      </c>
      <c r="S376" t="b">
        <v>1</v>
      </c>
      <c r="T376" t="b">
        <v>0</v>
      </c>
      <c r="U376" t="b">
        <v>0</v>
      </c>
      <c r="V376" t="b">
        <v>0</v>
      </c>
      <c r="W376">
        <v>9.1999530792236328E-2</v>
      </c>
      <c r="X376" t="s">
        <v>5300</v>
      </c>
      <c r="Y376" t="s">
        <v>6470</v>
      </c>
      <c r="Z376" t="s">
        <v>7558</v>
      </c>
      <c r="AA376">
        <v>22.53563111236689</v>
      </c>
    </row>
    <row r="377" spans="1:27" x14ac:dyDescent="0.25">
      <c r="A377">
        <v>76</v>
      </c>
      <c r="B377">
        <v>10</v>
      </c>
      <c r="C377" t="s">
        <v>27</v>
      </c>
      <c r="D377">
        <v>1</v>
      </c>
      <c r="E377" t="s">
        <v>937</v>
      </c>
      <c r="F377" t="s">
        <v>2107</v>
      </c>
      <c r="G377" t="s">
        <v>2368</v>
      </c>
      <c r="H377" t="s">
        <v>2369</v>
      </c>
      <c r="I377" t="s">
        <v>2370</v>
      </c>
      <c r="J377" t="s">
        <v>2371</v>
      </c>
      <c r="K377" t="s">
        <v>2372</v>
      </c>
      <c r="L377" t="s">
        <v>2373</v>
      </c>
      <c r="M377" t="s">
        <v>2832</v>
      </c>
      <c r="N377" t="s">
        <v>3429</v>
      </c>
      <c r="O377" t="s">
        <v>4022</v>
      </c>
      <c r="P377" t="s">
        <v>4614</v>
      </c>
      <c r="Q377" t="s">
        <v>2375</v>
      </c>
      <c r="R377" t="s">
        <v>2375</v>
      </c>
      <c r="S377" t="b">
        <v>1</v>
      </c>
      <c r="T377" t="b">
        <v>1</v>
      </c>
      <c r="U377" t="b">
        <v>1</v>
      </c>
      <c r="V377" t="b">
        <v>0</v>
      </c>
      <c r="W377">
        <v>9.1999292373657227E-2</v>
      </c>
      <c r="X377" t="s">
        <v>6066</v>
      </c>
      <c r="Y377" t="s">
        <v>7236</v>
      </c>
      <c r="Z377" t="s">
        <v>3429</v>
      </c>
      <c r="AA377">
        <v>21.774281087816771</v>
      </c>
    </row>
    <row r="378" spans="1:27" x14ac:dyDescent="0.25">
      <c r="A378">
        <v>76</v>
      </c>
      <c r="B378">
        <v>24</v>
      </c>
      <c r="C378" t="s">
        <v>27</v>
      </c>
      <c r="D378">
        <v>1</v>
      </c>
      <c r="E378" t="s">
        <v>951</v>
      </c>
      <c r="F378" t="s">
        <v>2121</v>
      </c>
      <c r="G378" t="s">
        <v>2368</v>
      </c>
      <c r="H378" t="s">
        <v>2369</v>
      </c>
      <c r="I378" t="s">
        <v>2370</v>
      </c>
      <c r="J378" t="s">
        <v>2371</v>
      </c>
      <c r="K378" t="s">
        <v>2372</v>
      </c>
      <c r="L378" t="s">
        <v>2373</v>
      </c>
      <c r="M378" t="s">
        <v>2839</v>
      </c>
      <c r="N378" t="s">
        <v>3436</v>
      </c>
      <c r="O378" t="s">
        <v>4029</v>
      </c>
      <c r="P378" t="s">
        <v>4621</v>
      </c>
      <c r="Q378" t="s">
        <v>2375</v>
      </c>
      <c r="R378" t="s">
        <v>2375</v>
      </c>
      <c r="S378" t="b">
        <v>1</v>
      </c>
      <c r="T378" t="b">
        <v>1</v>
      </c>
      <c r="U378" t="b">
        <v>1</v>
      </c>
      <c r="V378" t="b">
        <v>0</v>
      </c>
      <c r="W378">
        <v>9.1999292373657227E-2</v>
      </c>
      <c r="X378" t="s">
        <v>6080</v>
      </c>
      <c r="Y378" t="s">
        <v>7250</v>
      </c>
      <c r="Z378" t="s">
        <v>3436</v>
      </c>
      <c r="AA378">
        <v>22.159801793078511</v>
      </c>
    </row>
    <row r="379" spans="1:27" x14ac:dyDescent="0.25">
      <c r="A379">
        <v>75</v>
      </c>
      <c r="B379">
        <v>19</v>
      </c>
      <c r="C379" t="s">
        <v>27</v>
      </c>
      <c r="D379">
        <v>1</v>
      </c>
      <c r="E379" t="s">
        <v>916</v>
      </c>
      <c r="F379" t="s">
        <v>2086</v>
      </c>
      <c r="G379" t="s">
        <v>2368</v>
      </c>
      <c r="H379" t="s">
        <v>2369</v>
      </c>
      <c r="I379" t="s">
        <v>2370</v>
      </c>
      <c r="J379" t="s">
        <v>2371</v>
      </c>
      <c r="K379" t="s">
        <v>2372</v>
      </c>
      <c r="L379" t="s">
        <v>2373</v>
      </c>
      <c r="M379" t="s">
        <v>2823</v>
      </c>
      <c r="N379" t="s">
        <v>3420</v>
      </c>
      <c r="O379" t="s">
        <v>4013</v>
      </c>
      <c r="P379" t="s">
        <v>4605</v>
      </c>
      <c r="Q379" t="s">
        <v>2375</v>
      </c>
      <c r="R379" t="s">
        <v>2375</v>
      </c>
      <c r="S379" t="b">
        <v>1</v>
      </c>
      <c r="T379" t="b">
        <v>1</v>
      </c>
      <c r="U379" t="b">
        <v>1</v>
      </c>
      <c r="V379" t="b">
        <v>0</v>
      </c>
      <c r="W379">
        <v>9.1731548309326172E-2</v>
      </c>
      <c r="X379" t="s">
        <v>6045</v>
      </c>
      <c r="Y379" t="s">
        <v>7215</v>
      </c>
      <c r="Z379" t="s">
        <v>3420</v>
      </c>
      <c r="AA379">
        <v>21.42988527684015</v>
      </c>
    </row>
    <row r="380" spans="1:27" x14ac:dyDescent="0.25">
      <c r="A380">
        <v>15</v>
      </c>
      <c r="B380">
        <v>17</v>
      </c>
      <c r="C380" t="s">
        <v>27</v>
      </c>
      <c r="D380">
        <v>1</v>
      </c>
      <c r="E380" t="s">
        <v>164</v>
      </c>
      <c r="F380" t="s">
        <v>1334</v>
      </c>
      <c r="G380" t="s">
        <v>2368</v>
      </c>
      <c r="H380" t="s">
        <v>2369</v>
      </c>
      <c r="I380" t="s">
        <v>2370</v>
      </c>
      <c r="J380" t="s">
        <v>2371</v>
      </c>
      <c r="K380" t="s">
        <v>2372</v>
      </c>
      <c r="L380" t="s">
        <v>2373</v>
      </c>
      <c r="M380" t="s">
        <v>2375</v>
      </c>
      <c r="N380" t="s">
        <v>2375</v>
      </c>
      <c r="O380" t="s">
        <v>2375</v>
      </c>
      <c r="P380" t="s">
        <v>2375</v>
      </c>
      <c r="Q380" t="s">
        <v>2375</v>
      </c>
      <c r="R380" t="s">
        <v>2375</v>
      </c>
      <c r="S380" t="b">
        <v>1</v>
      </c>
      <c r="T380" t="b">
        <v>0</v>
      </c>
      <c r="U380" t="b">
        <v>0</v>
      </c>
      <c r="V380" t="b">
        <v>0</v>
      </c>
      <c r="W380">
        <v>9.1124773025512695E-2</v>
      </c>
      <c r="X380" t="s">
        <v>5293</v>
      </c>
      <c r="Y380" t="s">
        <v>6463</v>
      </c>
      <c r="Z380" t="s">
        <v>7554</v>
      </c>
      <c r="AA380">
        <v>22.155872347577489</v>
      </c>
    </row>
    <row r="381" spans="1:27" x14ac:dyDescent="0.25">
      <c r="A381">
        <v>75</v>
      </c>
      <c r="B381">
        <v>7</v>
      </c>
      <c r="C381" t="s">
        <v>27</v>
      </c>
      <c r="D381">
        <v>1</v>
      </c>
      <c r="E381" t="s">
        <v>904</v>
      </c>
      <c r="F381" t="s">
        <v>2074</v>
      </c>
      <c r="G381" t="s">
        <v>2368</v>
      </c>
      <c r="H381" t="s">
        <v>2369</v>
      </c>
      <c r="I381" t="s">
        <v>2370</v>
      </c>
      <c r="J381" t="s">
        <v>2371</v>
      </c>
      <c r="K381" t="s">
        <v>2372</v>
      </c>
      <c r="L381" t="s">
        <v>2373</v>
      </c>
      <c r="M381" t="s">
        <v>2375</v>
      </c>
      <c r="N381" t="s">
        <v>2375</v>
      </c>
      <c r="O381" t="s">
        <v>2375</v>
      </c>
      <c r="P381" t="s">
        <v>2375</v>
      </c>
      <c r="Q381" t="s">
        <v>2375</v>
      </c>
      <c r="R381" t="s">
        <v>2375</v>
      </c>
      <c r="S381" t="b">
        <v>1</v>
      </c>
      <c r="T381" t="b">
        <v>0</v>
      </c>
      <c r="U381" t="b">
        <v>0</v>
      </c>
      <c r="V381" t="b">
        <v>0</v>
      </c>
      <c r="W381">
        <v>9.1031074523925781E-2</v>
      </c>
      <c r="X381" t="s">
        <v>6033</v>
      </c>
      <c r="Y381" t="s">
        <v>7203</v>
      </c>
      <c r="Z381" t="s">
        <v>7929</v>
      </c>
      <c r="AA381">
        <v>21.65071238773853</v>
      </c>
    </row>
    <row r="382" spans="1:27" x14ac:dyDescent="0.25">
      <c r="A382">
        <v>75</v>
      </c>
      <c r="B382">
        <v>4</v>
      </c>
      <c r="C382" t="s">
        <v>27</v>
      </c>
      <c r="D382">
        <v>1</v>
      </c>
      <c r="E382" t="s">
        <v>901</v>
      </c>
      <c r="F382" t="s">
        <v>2071</v>
      </c>
      <c r="G382" t="s">
        <v>2368</v>
      </c>
      <c r="H382" t="s">
        <v>2369</v>
      </c>
      <c r="I382" t="s">
        <v>2370</v>
      </c>
      <c r="J382" t="s">
        <v>2371</v>
      </c>
      <c r="K382" t="s">
        <v>2372</v>
      </c>
      <c r="L382" t="s">
        <v>2373</v>
      </c>
      <c r="M382" t="s">
        <v>2375</v>
      </c>
      <c r="N382" t="s">
        <v>2375</v>
      </c>
      <c r="O382" t="s">
        <v>2375</v>
      </c>
      <c r="P382" t="s">
        <v>2375</v>
      </c>
      <c r="Q382" t="s">
        <v>2375</v>
      </c>
      <c r="R382" t="s">
        <v>2375</v>
      </c>
      <c r="S382" t="b">
        <v>1</v>
      </c>
      <c r="T382" t="b">
        <v>0</v>
      </c>
      <c r="U382" t="b">
        <v>0</v>
      </c>
      <c r="V382" t="b">
        <v>0</v>
      </c>
      <c r="W382">
        <v>9.1030597686767578E-2</v>
      </c>
      <c r="X382" t="s">
        <v>6030</v>
      </c>
      <c r="Y382" t="s">
        <v>7200</v>
      </c>
      <c r="Z382" t="s">
        <v>7928</v>
      </c>
      <c r="AA382">
        <v>21.888076030621871</v>
      </c>
    </row>
    <row r="383" spans="1:27" x14ac:dyDescent="0.25">
      <c r="A383">
        <v>15</v>
      </c>
      <c r="B383">
        <v>14</v>
      </c>
      <c r="C383" t="s">
        <v>27</v>
      </c>
      <c r="D383">
        <v>1</v>
      </c>
      <c r="E383" t="s">
        <v>161</v>
      </c>
      <c r="F383" t="s">
        <v>1331</v>
      </c>
      <c r="G383" t="s">
        <v>2368</v>
      </c>
      <c r="H383" t="s">
        <v>2369</v>
      </c>
      <c r="I383" t="s">
        <v>2370</v>
      </c>
      <c r="J383" t="s">
        <v>2371</v>
      </c>
      <c r="K383" t="s">
        <v>2372</v>
      </c>
      <c r="L383" t="s">
        <v>2373</v>
      </c>
      <c r="M383" t="s">
        <v>2452</v>
      </c>
      <c r="N383" t="s">
        <v>3049</v>
      </c>
      <c r="O383" t="s">
        <v>2375</v>
      </c>
      <c r="P383" t="s">
        <v>2375</v>
      </c>
      <c r="Q383" t="s">
        <v>2375</v>
      </c>
      <c r="R383" t="s">
        <v>2375</v>
      </c>
      <c r="S383" t="b">
        <v>1</v>
      </c>
      <c r="T383" t="b">
        <v>1</v>
      </c>
      <c r="U383" t="b">
        <v>0</v>
      </c>
      <c r="V383" t="b">
        <v>0</v>
      </c>
      <c r="W383">
        <v>9.0997457504272461E-2</v>
      </c>
      <c r="X383" t="s">
        <v>5290</v>
      </c>
      <c r="Y383" t="s">
        <v>6460</v>
      </c>
      <c r="Z383" t="s">
        <v>3049</v>
      </c>
      <c r="AA383">
        <v>22.2571260167636</v>
      </c>
    </row>
    <row r="384" spans="1:27" x14ac:dyDescent="0.25">
      <c r="A384">
        <v>44</v>
      </c>
      <c r="B384">
        <v>17</v>
      </c>
      <c r="C384" t="s">
        <v>27</v>
      </c>
      <c r="D384">
        <v>1</v>
      </c>
      <c r="E384" t="s">
        <v>584</v>
      </c>
      <c r="F384" t="s">
        <v>1754</v>
      </c>
      <c r="G384" t="s">
        <v>2368</v>
      </c>
      <c r="H384" t="s">
        <v>2369</v>
      </c>
      <c r="I384" t="s">
        <v>2370</v>
      </c>
      <c r="J384" t="s">
        <v>2371</v>
      </c>
      <c r="K384" t="s">
        <v>2372</v>
      </c>
      <c r="L384" t="s">
        <v>2373</v>
      </c>
      <c r="M384" t="s">
        <v>2647</v>
      </c>
      <c r="N384" t="s">
        <v>3244</v>
      </c>
      <c r="O384" t="s">
        <v>3839</v>
      </c>
      <c r="P384" t="s">
        <v>4431</v>
      </c>
      <c r="Q384" t="s">
        <v>2375</v>
      </c>
      <c r="R384" t="s">
        <v>2375</v>
      </c>
      <c r="S384" t="b">
        <v>1</v>
      </c>
      <c r="T384" t="b">
        <v>1</v>
      </c>
      <c r="U384" t="b">
        <v>1</v>
      </c>
      <c r="V384" t="b">
        <v>0</v>
      </c>
      <c r="W384">
        <v>9.098505973815918E-2</v>
      </c>
      <c r="X384" t="s">
        <v>5713</v>
      </c>
      <c r="Y384" t="s">
        <v>6883</v>
      </c>
      <c r="Z384" t="s">
        <v>3244</v>
      </c>
      <c r="AA384">
        <v>22.182383455025469</v>
      </c>
    </row>
    <row r="385" spans="1:27" x14ac:dyDescent="0.25">
      <c r="A385">
        <v>15</v>
      </c>
      <c r="B385">
        <v>6</v>
      </c>
      <c r="C385" t="s">
        <v>27</v>
      </c>
      <c r="D385">
        <v>1</v>
      </c>
      <c r="E385" t="s">
        <v>153</v>
      </c>
      <c r="F385" t="s">
        <v>1323</v>
      </c>
      <c r="G385" t="s">
        <v>2368</v>
      </c>
      <c r="H385" t="s">
        <v>2369</v>
      </c>
      <c r="I385" t="s">
        <v>2370</v>
      </c>
      <c r="J385" t="s">
        <v>2371</v>
      </c>
      <c r="K385" t="s">
        <v>2372</v>
      </c>
      <c r="L385" t="s">
        <v>2373</v>
      </c>
      <c r="M385" t="s">
        <v>2375</v>
      </c>
      <c r="N385" t="s">
        <v>2375</v>
      </c>
      <c r="O385" t="s">
        <v>2375</v>
      </c>
      <c r="P385" t="s">
        <v>2375</v>
      </c>
      <c r="Q385" t="s">
        <v>2375</v>
      </c>
      <c r="R385" t="s">
        <v>2375</v>
      </c>
      <c r="S385" t="b">
        <v>1</v>
      </c>
      <c r="T385" t="b">
        <v>0</v>
      </c>
      <c r="U385" t="b">
        <v>0</v>
      </c>
      <c r="V385" t="b">
        <v>0</v>
      </c>
      <c r="W385">
        <v>9.0971946716308594E-2</v>
      </c>
      <c r="X385" t="s">
        <v>5282</v>
      </c>
      <c r="Y385" t="s">
        <v>6452</v>
      </c>
      <c r="Z385" t="s">
        <v>7549</v>
      </c>
      <c r="AA385">
        <v>21.580524463886029</v>
      </c>
    </row>
    <row r="386" spans="1:27" x14ac:dyDescent="0.25">
      <c r="A386">
        <v>75</v>
      </c>
      <c r="B386">
        <v>27</v>
      </c>
      <c r="C386" t="s">
        <v>27</v>
      </c>
      <c r="D386">
        <v>1</v>
      </c>
      <c r="E386" t="s">
        <v>924</v>
      </c>
      <c r="F386" t="s">
        <v>2094</v>
      </c>
      <c r="G386" t="s">
        <v>2368</v>
      </c>
      <c r="H386" t="s">
        <v>2369</v>
      </c>
      <c r="I386" t="s">
        <v>2370</v>
      </c>
      <c r="J386" t="s">
        <v>2371</v>
      </c>
      <c r="K386" t="s">
        <v>2372</v>
      </c>
      <c r="L386" t="s">
        <v>2373</v>
      </c>
      <c r="M386" t="s">
        <v>2826</v>
      </c>
      <c r="N386" t="s">
        <v>3423</v>
      </c>
      <c r="O386" t="s">
        <v>4016</v>
      </c>
      <c r="P386" t="s">
        <v>4608</v>
      </c>
      <c r="Q386" t="s">
        <v>2375</v>
      </c>
      <c r="R386" t="s">
        <v>2375</v>
      </c>
      <c r="S386" t="b">
        <v>1</v>
      </c>
      <c r="T386" t="b">
        <v>1</v>
      </c>
      <c r="U386" t="b">
        <v>1</v>
      </c>
      <c r="V386" t="b">
        <v>0</v>
      </c>
      <c r="W386">
        <v>9.0662717819213867E-2</v>
      </c>
      <c r="X386" t="s">
        <v>6053</v>
      </c>
      <c r="Y386" t="s">
        <v>7223</v>
      </c>
      <c r="Z386" t="s">
        <v>3423</v>
      </c>
      <c r="AA386">
        <v>21.491678621620881</v>
      </c>
    </row>
    <row r="387" spans="1:27" x14ac:dyDescent="0.25">
      <c r="A387">
        <v>15</v>
      </c>
      <c r="B387">
        <v>30</v>
      </c>
      <c r="C387" t="s">
        <v>27</v>
      </c>
      <c r="D387">
        <v>1</v>
      </c>
      <c r="E387" t="s">
        <v>177</v>
      </c>
      <c r="F387" t="s">
        <v>1347</v>
      </c>
      <c r="G387" t="s">
        <v>2368</v>
      </c>
      <c r="H387" t="s">
        <v>2369</v>
      </c>
      <c r="I387" t="s">
        <v>2370</v>
      </c>
      <c r="J387" t="s">
        <v>2371</v>
      </c>
      <c r="K387" t="s">
        <v>2372</v>
      </c>
      <c r="L387" t="s">
        <v>2373</v>
      </c>
      <c r="M387" t="s">
        <v>2460</v>
      </c>
      <c r="N387" t="s">
        <v>3057</v>
      </c>
      <c r="O387" t="s">
        <v>3653</v>
      </c>
      <c r="P387" t="s">
        <v>4245</v>
      </c>
      <c r="Q387" t="s">
        <v>2375</v>
      </c>
      <c r="R387" t="s">
        <v>2375</v>
      </c>
      <c r="S387" t="b">
        <v>1</v>
      </c>
      <c r="T387" t="b">
        <v>1</v>
      </c>
      <c r="U387" t="b">
        <v>1</v>
      </c>
      <c r="V387" t="b">
        <v>0</v>
      </c>
      <c r="W387">
        <v>9.0589284896850586E-2</v>
      </c>
      <c r="X387" t="s">
        <v>5306</v>
      </c>
      <c r="Y387" t="s">
        <v>6476</v>
      </c>
      <c r="Z387" t="s">
        <v>3057</v>
      </c>
      <c r="AA387">
        <v>21.680080346382681</v>
      </c>
    </row>
    <row r="388" spans="1:27" x14ac:dyDescent="0.25">
      <c r="A388">
        <v>75</v>
      </c>
      <c r="B388">
        <v>26</v>
      </c>
      <c r="C388" t="s">
        <v>27</v>
      </c>
      <c r="D388">
        <v>1</v>
      </c>
      <c r="E388" t="s">
        <v>923</v>
      </c>
      <c r="F388" t="s">
        <v>2093</v>
      </c>
      <c r="G388" t="s">
        <v>2368</v>
      </c>
      <c r="H388" t="s">
        <v>2369</v>
      </c>
      <c r="I388" t="s">
        <v>2370</v>
      </c>
      <c r="J388" t="s">
        <v>2371</v>
      </c>
      <c r="K388" t="s">
        <v>2372</v>
      </c>
      <c r="L388" t="s">
        <v>2373</v>
      </c>
      <c r="M388" t="s">
        <v>2375</v>
      </c>
      <c r="N388" t="s">
        <v>2375</v>
      </c>
      <c r="O388" t="s">
        <v>2375</v>
      </c>
      <c r="P388" t="s">
        <v>2375</v>
      </c>
      <c r="Q388" t="s">
        <v>2375</v>
      </c>
      <c r="R388" t="s">
        <v>2375</v>
      </c>
      <c r="S388" t="b">
        <v>1</v>
      </c>
      <c r="T388" t="b">
        <v>0</v>
      </c>
      <c r="U388" t="b">
        <v>0</v>
      </c>
      <c r="V388" t="b">
        <v>0</v>
      </c>
      <c r="W388">
        <v>9.030914306640625E-2</v>
      </c>
      <c r="X388" t="s">
        <v>6052</v>
      </c>
      <c r="Y388" t="s">
        <v>7222</v>
      </c>
      <c r="Z388" t="s">
        <v>7941</v>
      </c>
      <c r="AA388">
        <v>22.181908685996341</v>
      </c>
    </row>
    <row r="389" spans="1:27" x14ac:dyDescent="0.25">
      <c r="A389">
        <v>75</v>
      </c>
      <c r="B389">
        <v>15</v>
      </c>
      <c r="C389" t="s">
        <v>27</v>
      </c>
      <c r="D389">
        <v>1</v>
      </c>
      <c r="E389" t="s">
        <v>912</v>
      </c>
      <c r="F389" t="s">
        <v>2082</v>
      </c>
      <c r="G389" t="s">
        <v>2368</v>
      </c>
      <c r="H389" t="s">
        <v>2369</v>
      </c>
      <c r="I389" t="s">
        <v>2370</v>
      </c>
      <c r="J389" t="s">
        <v>2371</v>
      </c>
      <c r="K389" t="s">
        <v>2372</v>
      </c>
      <c r="L389" t="s">
        <v>2373</v>
      </c>
      <c r="M389" t="s">
        <v>2375</v>
      </c>
      <c r="N389" t="s">
        <v>2375</v>
      </c>
      <c r="O389" t="s">
        <v>2375</v>
      </c>
      <c r="P389" t="s">
        <v>2375</v>
      </c>
      <c r="Q389" t="s">
        <v>2375</v>
      </c>
      <c r="R389" t="s">
        <v>2375</v>
      </c>
      <c r="S389" t="b">
        <v>1</v>
      </c>
      <c r="T389" t="b">
        <v>0</v>
      </c>
      <c r="U389" t="b">
        <v>0</v>
      </c>
      <c r="V389" t="b">
        <v>0</v>
      </c>
      <c r="W389">
        <v>9.003758430480957E-2</v>
      </c>
      <c r="X389" t="s">
        <v>6041</v>
      </c>
      <c r="Y389" t="s">
        <v>7211</v>
      </c>
      <c r="Z389" t="s">
        <v>7934</v>
      </c>
      <c r="AA389">
        <v>22.008133004320239</v>
      </c>
    </row>
    <row r="390" spans="1:27" x14ac:dyDescent="0.25">
      <c r="A390">
        <v>38</v>
      </c>
      <c r="B390">
        <v>10</v>
      </c>
      <c r="C390" t="s">
        <v>27</v>
      </c>
      <c r="D390">
        <v>1</v>
      </c>
      <c r="E390" t="s">
        <v>457</v>
      </c>
      <c r="F390" t="s">
        <v>1627</v>
      </c>
      <c r="G390" t="s">
        <v>2368</v>
      </c>
      <c r="H390" t="s">
        <v>2369</v>
      </c>
      <c r="I390" t="s">
        <v>2370</v>
      </c>
      <c r="J390" t="s">
        <v>2371</v>
      </c>
      <c r="K390" t="s">
        <v>2372</v>
      </c>
      <c r="L390" t="s">
        <v>2373</v>
      </c>
      <c r="M390" t="s">
        <v>2375</v>
      </c>
      <c r="N390" t="s">
        <v>2375</v>
      </c>
      <c r="O390" t="s">
        <v>2375</v>
      </c>
      <c r="P390" t="s">
        <v>2375</v>
      </c>
      <c r="Q390" t="s">
        <v>2375</v>
      </c>
      <c r="R390" t="s">
        <v>2375</v>
      </c>
      <c r="S390" t="b">
        <v>1</v>
      </c>
      <c r="T390" t="b">
        <v>0</v>
      </c>
      <c r="U390" t="b">
        <v>0</v>
      </c>
      <c r="V390" t="b">
        <v>0</v>
      </c>
      <c r="W390">
        <v>9.0002536773681641E-2</v>
      </c>
      <c r="X390" t="s">
        <v>5586</v>
      </c>
      <c r="Y390" t="s">
        <v>6756</v>
      </c>
      <c r="Z390" t="s">
        <v>7714</v>
      </c>
      <c r="AA390">
        <v>21.673595109415629</v>
      </c>
    </row>
    <row r="391" spans="1:27" x14ac:dyDescent="0.25">
      <c r="A391">
        <v>38</v>
      </c>
      <c r="B391">
        <v>9</v>
      </c>
      <c r="C391" t="s">
        <v>27</v>
      </c>
      <c r="D391">
        <v>1</v>
      </c>
      <c r="E391" t="s">
        <v>456</v>
      </c>
      <c r="F391" t="s">
        <v>1626</v>
      </c>
      <c r="G391" t="s">
        <v>2368</v>
      </c>
      <c r="H391" t="s">
        <v>2369</v>
      </c>
      <c r="I391" t="s">
        <v>2370</v>
      </c>
      <c r="J391" t="s">
        <v>2371</v>
      </c>
      <c r="K391" t="s">
        <v>2372</v>
      </c>
      <c r="L391" t="s">
        <v>2373</v>
      </c>
      <c r="M391" t="s">
        <v>2375</v>
      </c>
      <c r="N391" t="s">
        <v>2375</v>
      </c>
      <c r="O391" t="s">
        <v>2375</v>
      </c>
      <c r="P391" t="s">
        <v>2375</v>
      </c>
      <c r="Q391" t="s">
        <v>2375</v>
      </c>
      <c r="R391" t="s">
        <v>2375</v>
      </c>
      <c r="S391" t="b">
        <v>1</v>
      </c>
      <c r="T391" t="b">
        <v>0</v>
      </c>
      <c r="U391" t="b">
        <v>0</v>
      </c>
      <c r="V391" t="b">
        <v>0</v>
      </c>
      <c r="W391">
        <v>8.9999914169311523E-2</v>
      </c>
      <c r="X391" t="s">
        <v>5585</v>
      </c>
      <c r="Y391" t="s">
        <v>6755</v>
      </c>
      <c r="Z391" t="s">
        <v>7713</v>
      </c>
      <c r="AA391">
        <v>21.70206305594046</v>
      </c>
    </row>
    <row r="392" spans="1:27" x14ac:dyDescent="0.25">
      <c r="A392">
        <v>44</v>
      </c>
      <c r="B392">
        <v>6</v>
      </c>
      <c r="C392" t="s">
        <v>27</v>
      </c>
      <c r="D392">
        <v>1</v>
      </c>
      <c r="E392" t="s">
        <v>573</v>
      </c>
      <c r="F392" t="s">
        <v>1743</v>
      </c>
      <c r="G392" t="s">
        <v>2368</v>
      </c>
      <c r="H392" t="s">
        <v>2369</v>
      </c>
      <c r="I392" t="s">
        <v>2370</v>
      </c>
      <c r="J392" t="s">
        <v>2371</v>
      </c>
      <c r="K392" t="s">
        <v>2372</v>
      </c>
      <c r="L392" t="s">
        <v>2373</v>
      </c>
      <c r="M392" t="s">
        <v>2639</v>
      </c>
      <c r="N392" t="s">
        <v>3236</v>
      </c>
      <c r="O392" t="s">
        <v>3831</v>
      </c>
      <c r="P392" t="s">
        <v>4423</v>
      </c>
      <c r="Q392" t="s">
        <v>2375</v>
      </c>
      <c r="R392" t="s">
        <v>2375</v>
      </c>
      <c r="S392" t="b">
        <v>1</v>
      </c>
      <c r="T392" t="b">
        <v>1</v>
      </c>
      <c r="U392" t="b">
        <v>1</v>
      </c>
      <c r="V392" t="b">
        <v>0</v>
      </c>
      <c r="W392">
        <v>8.9970827102661133E-2</v>
      </c>
      <c r="X392" t="s">
        <v>5702</v>
      </c>
      <c r="Y392" t="s">
        <v>6872</v>
      </c>
      <c r="Z392" t="s">
        <v>3236</v>
      </c>
      <c r="AA392">
        <v>21.2818395280778</v>
      </c>
    </row>
    <row r="393" spans="1:27" x14ac:dyDescent="0.25">
      <c r="A393">
        <v>38</v>
      </c>
      <c r="B393">
        <v>5</v>
      </c>
      <c r="C393" t="s">
        <v>27</v>
      </c>
      <c r="D393">
        <v>1</v>
      </c>
      <c r="E393" t="s">
        <v>452</v>
      </c>
      <c r="F393" t="s">
        <v>1622</v>
      </c>
      <c r="G393" t="s">
        <v>2368</v>
      </c>
      <c r="H393" t="s">
        <v>2369</v>
      </c>
      <c r="I393" t="s">
        <v>2370</v>
      </c>
      <c r="J393" t="s">
        <v>2371</v>
      </c>
      <c r="K393" t="s">
        <v>2372</v>
      </c>
      <c r="L393" t="s">
        <v>2373</v>
      </c>
      <c r="M393" t="s">
        <v>2375</v>
      </c>
      <c r="N393" t="s">
        <v>2375</v>
      </c>
      <c r="O393" t="s">
        <v>2375</v>
      </c>
      <c r="P393" t="s">
        <v>2375</v>
      </c>
      <c r="Q393" t="s">
        <v>2375</v>
      </c>
      <c r="R393" t="s">
        <v>2375</v>
      </c>
      <c r="S393" t="b">
        <v>1</v>
      </c>
      <c r="T393" t="b">
        <v>0</v>
      </c>
      <c r="U393" t="b">
        <v>0</v>
      </c>
      <c r="V393" t="b">
        <v>0</v>
      </c>
      <c r="W393">
        <v>8.9624404907226563E-2</v>
      </c>
      <c r="X393" t="s">
        <v>5581</v>
      </c>
      <c r="Y393" t="s">
        <v>6751</v>
      </c>
      <c r="Z393" t="s">
        <v>7709</v>
      </c>
      <c r="AA393">
        <v>21.93712500727317</v>
      </c>
    </row>
    <row r="394" spans="1:27" x14ac:dyDescent="0.25">
      <c r="A394">
        <v>75</v>
      </c>
      <c r="B394">
        <v>11</v>
      </c>
      <c r="C394" t="s">
        <v>27</v>
      </c>
      <c r="D394">
        <v>1</v>
      </c>
      <c r="E394" t="s">
        <v>908</v>
      </c>
      <c r="F394" t="s">
        <v>2078</v>
      </c>
      <c r="G394" t="s">
        <v>2368</v>
      </c>
      <c r="H394" t="s">
        <v>2369</v>
      </c>
      <c r="I394" t="s">
        <v>2370</v>
      </c>
      <c r="J394" t="s">
        <v>2371</v>
      </c>
      <c r="K394" t="s">
        <v>2372</v>
      </c>
      <c r="L394" t="s">
        <v>2373</v>
      </c>
      <c r="M394" t="s">
        <v>2375</v>
      </c>
      <c r="N394" t="s">
        <v>2375</v>
      </c>
      <c r="O394" t="s">
        <v>2375</v>
      </c>
      <c r="P394" t="s">
        <v>2375</v>
      </c>
      <c r="Q394" t="s">
        <v>2375</v>
      </c>
      <c r="R394" t="s">
        <v>2375</v>
      </c>
      <c r="S394" t="b">
        <v>1</v>
      </c>
      <c r="T394" t="b">
        <v>0</v>
      </c>
      <c r="U394" t="b">
        <v>0</v>
      </c>
      <c r="V394" t="b">
        <v>0</v>
      </c>
      <c r="W394">
        <v>8.9030981063842773E-2</v>
      </c>
      <c r="X394" t="s">
        <v>6037</v>
      </c>
      <c r="Y394" t="s">
        <v>7207</v>
      </c>
      <c r="Z394" t="s">
        <v>7932</v>
      </c>
      <c r="AA394">
        <v>21.547452750196971</v>
      </c>
    </row>
    <row r="395" spans="1:27" x14ac:dyDescent="0.25">
      <c r="A395">
        <v>75</v>
      </c>
      <c r="B395">
        <v>23</v>
      </c>
      <c r="C395" t="s">
        <v>27</v>
      </c>
      <c r="D395">
        <v>1</v>
      </c>
      <c r="E395" t="s">
        <v>920</v>
      </c>
      <c r="F395" t="s">
        <v>2090</v>
      </c>
      <c r="G395" t="s">
        <v>2368</v>
      </c>
      <c r="H395" t="s">
        <v>2369</v>
      </c>
      <c r="I395" t="s">
        <v>2370</v>
      </c>
      <c r="J395" t="s">
        <v>2371</v>
      </c>
      <c r="K395" t="s">
        <v>2372</v>
      </c>
      <c r="L395" t="s">
        <v>2373</v>
      </c>
      <c r="M395" t="s">
        <v>2375</v>
      </c>
      <c r="N395" t="s">
        <v>2375</v>
      </c>
      <c r="O395" t="s">
        <v>2375</v>
      </c>
      <c r="P395" t="s">
        <v>2375</v>
      </c>
      <c r="Q395" t="s">
        <v>2375</v>
      </c>
      <c r="R395" t="s">
        <v>2375</v>
      </c>
      <c r="S395" t="b">
        <v>1</v>
      </c>
      <c r="T395" t="b">
        <v>0</v>
      </c>
      <c r="U395" t="b">
        <v>0</v>
      </c>
      <c r="V395" t="b">
        <v>0</v>
      </c>
      <c r="W395">
        <v>8.9000701904296875E-2</v>
      </c>
      <c r="X395" t="s">
        <v>6049</v>
      </c>
      <c r="Y395" t="s">
        <v>7219</v>
      </c>
      <c r="Z395" t="s">
        <v>7938</v>
      </c>
      <c r="AA395">
        <v>21.31331917837645</v>
      </c>
    </row>
    <row r="396" spans="1:27" x14ac:dyDescent="0.25">
      <c r="A396">
        <v>15</v>
      </c>
      <c r="B396">
        <v>27</v>
      </c>
      <c r="C396" t="s">
        <v>27</v>
      </c>
      <c r="D396">
        <v>1</v>
      </c>
      <c r="E396" t="s">
        <v>174</v>
      </c>
      <c r="F396" t="s">
        <v>1344</v>
      </c>
      <c r="G396" t="s">
        <v>2368</v>
      </c>
      <c r="H396" t="s">
        <v>2369</v>
      </c>
      <c r="I396" t="s">
        <v>2370</v>
      </c>
      <c r="J396" t="s">
        <v>2371</v>
      </c>
      <c r="K396" t="s">
        <v>2372</v>
      </c>
      <c r="L396" t="s">
        <v>2373</v>
      </c>
      <c r="M396" t="s">
        <v>2375</v>
      </c>
      <c r="N396" t="s">
        <v>2375</v>
      </c>
      <c r="O396" t="s">
        <v>2375</v>
      </c>
      <c r="P396" t="s">
        <v>2375</v>
      </c>
      <c r="Q396" t="s">
        <v>2375</v>
      </c>
      <c r="R396" t="s">
        <v>2375</v>
      </c>
      <c r="S396" t="b">
        <v>1</v>
      </c>
      <c r="T396" t="b">
        <v>0</v>
      </c>
      <c r="U396" t="b">
        <v>0</v>
      </c>
      <c r="V396" t="b">
        <v>0</v>
      </c>
      <c r="W396">
        <v>8.8875293731689453E-2</v>
      </c>
      <c r="X396" t="s">
        <v>5303</v>
      </c>
      <c r="Y396" t="s">
        <v>6473</v>
      </c>
      <c r="Z396" t="s">
        <v>7559</v>
      </c>
      <c r="AA396">
        <v>21.430571119678898</v>
      </c>
    </row>
    <row r="397" spans="1:27" x14ac:dyDescent="0.25">
      <c r="A397">
        <v>44</v>
      </c>
      <c r="B397">
        <v>3</v>
      </c>
      <c r="C397" t="s">
        <v>27</v>
      </c>
      <c r="D397">
        <v>1</v>
      </c>
      <c r="E397" t="s">
        <v>570</v>
      </c>
      <c r="F397" t="s">
        <v>1740</v>
      </c>
      <c r="G397" t="s">
        <v>2368</v>
      </c>
      <c r="H397" t="s">
        <v>2369</v>
      </c>
      <c r="I397" t="s">
        <v>2370</v>
      </c>
      <c r="J397" t="s">
        <v>2371</v>
      </c>
      <c r="K397" t="s">
        <v>2372</v>
      </c>
      <c r="L397" t="s">
        <v>2373</v>
      </c>
      <c r="M397" t="s">
        <v>2375</v>
      </c>
      <c r="N397" t="s">
        <v>2375</v>
      </c>
      <c r="O397" t="s">
        <v>2375</v>
      </c>
      <c r="P397" t="s">
        <v>2375</v>
      </c>
      <c r="Q397" t="s">
        <v>2375</v>
      </c>
      <c r="R397" t="s">
        <v>2375</v>
      </c>
      <c r="S397" t="b">
        <v>1</v>
      </c>
      <c r="T397" t="b">
        <v>0</v>
      </c>
      <c r="U397" t="b">
        <v>0</v>
      </c>
      <c r="V397" t="b">
        <v>0</v>
      </c>
      <c r="W397">
        <v>8.8588953018188477E-2</v>
      </c>
      <c r="X397" t="s">
        <v>5699</v>
      </c>
      <c r="Y397" t="s">
        <v>6869</v>
      </c>
      <c r="Z397" t="s">
        <v>7776</v>
      </c>
      <c r="AA397">
        <v>20.86645425979486</v>
      </c>
    </row>
    <row r="398" spans="1:27" x14ac:dyDescent="0.25">
      <c r="A398">
        <v>15</v>
      </c>
      <c r="B398">
        <v>2</v>
      </c>
      <c r="C398" t="s">
        <v>27</v>
      </c>
      <c r="D398">
        <v>1</v>
      </c>
      <c r="E398" t="s">
        <v>149</v>
      </c>
      <c r="F398" t="s">
        <v>1319</v>
      </c>
      <c r="G398" t="s">
        <v>2368</v>
      </c>
      <c r="H398" t="s">
        <v>2369</v>
      </c>
      <c r="I398" t="s">
        <v>2370</v>
      </c>
      <c r="J398" t="s">
        <v>2371</v>
      </c>
      <c r="K398" t="s">
        <v>2372</v>
      </c>
      <c r="L398" t="s">
        <v>2373</v>
      </c>
      <c r="M398" t="s">
        <v>2375</v>
      </c>
      <c r="N398" t="s">
        <v>2375</v>
      </c>
      <c r="O398" t="s">
        <v>2375</v>
      </c>
      <c r="P398" t="s">
        <v>2375</v>
      </c>
      <c r="Q398" t="s">
        <v>2375</v>
      </c>
      <c r="R398" t="s">
        <v>2375</v>
      </c>
      <c r="S398" t="b">
        <v>1</v>
      </c>
      <c r="T398" t="b">
        <v>0</v>
      </c>
      <c r="U398" t="b">
        <v>0</v>
      </c>
      <c r="V398" t="b">
        <v>0</v>
      </c>
      <c r="W398">
        <v>8.8322639465332031E-2</v>
      </c>
      <c r="X398" t="s">
        <v>5278</v>
      </c>
      <c r="Y398" t="s">
        <v>6448</v>
      </c>
      <c r="Z398" t="s">
        <v>7547</v>
      </c>
      <c r="AA398">
        <v>21.664301683224789</v>
      </c>
    </row>
    <row r="399" spans="1:27" x14ac:dyDescent="0.25">
      <c r="A399">
        <v>44</v>
      </c>
      <c r="B399">
        <v>2</v>
      </c>
      <c r="C399" t="s">
        <v>27</v>
      </c>
      <c r="D399">
        <v>1</v>
      </c>
      <c r="E399" t="s">
        <v>569</v>
      </c>
      <c r="F399" t="s">
        <v>1739</v>
      </c>
      <c r="G399" t="s">
        <v>2368</v>
      </c>
      <c r="H399" t="s">
        <v>2369</v>
      </c>
      <c r="I399" t="s">
        <v>2370</v>
      </c>
      <c r="J399" t="s">
        <v>2371</v>
      </c>
      <c r="K399" t="s">
        <v>2372</v>
      </c>
      <c r="L399" t="s">
        <v>2373</v>
      </c>
      <c r="M399" t="s">
        <v>2375</v>
      </c>
      <c r="N399" t="s">
        <v>2375</v>
      </c>
      <c r="O399" t="s">
        <v>2375</v>
      </c>
      <c r="P399" t="s">
        <v>2375</v>
      </c>
      <c r="Q399" t="s">
        <v>2375</v>
      </c>
      <c r="R399" t="s">
        <v>2375</v>
      </c>
      <c r="S399" t="b">
        <v>1</v>
      </c>
      <c r="T399" t="b">
        <v>0</v>
      </c>
      <c r="U399" t="b">
        <v>0</v>
      </c>
      <c r="V399" t="b">
        <v>0</v>
      </c>
      <c r="W399">
        <v>8.8298559188842773E-2</v>
      </c>
      <c r="X399" t="s">
        <v>5698</v>
      </c>
      <c r="Y399" t="s">
        <v>6868</v>
      </c>
      <c r="Z399" t="s">
        <v>7775</v>
      </c>
      <c r="AA399">
        <v>21.15580519453442</v>
      </c>
    </row>
    <row r="400" spans="1:27" x14ac:dyDescent="0.25">
      <c r="A400">
        <v>15</v>
      </c>
      <c r="B400">
        <v>16</v>
      </c>
      <c r="C400" t="s">
        <v>27</v>
      </c>
      <c r="D400">
        <v>1</v>
      </c>
      <c r="E400" t="s">
        <v>163</v>
      </c>
      <c r="F400" t="s">
        <v>1333</v>
      </c>
      <c r="G400" t="s">
        <v>2368</v>
      </c>
      <c r="H400" t="s">
        <v>2369</v>
      </c>
      <c r="I400" t="s">
        <v>2370</v>
      </c>
      <c r="J400" t="s">
        <v>2371</v>
      </c>
      <c r="K400" t="s">
        <v>2372</v>
      </c>
      <c r="L400" t="s">
        <v>2373</v>
      </c>
      <c r="M400" t="s">
        <v>2375</v>
      </c>
      <c r="N400" t="s">
        <v>2375</v>
      </c>
      <c r="O400" t="s">
        <v>2375</v>
      </c>
      <c r="P400" t="s">
        <v>2375</v>
      </c>
      <c r="Q400" t="s">
        <v>2375</v>
      </c>
      <c r="R400" t="s">
        <v>2375</v>
      </c>
      <c r="S400" t="b">
        <v>1</v>
      </c>
      <c r="T400" t="b">
        <v>0</v>
      </c>
      <c r="U400" t="b">
        <v>0</v>
      </c>
      <c r="V400" t="b">
        <v>0</v>
      </c>
      <c r="W400">
        <v>8.8030099868774414E-2</v>
      </c>
      <c r="X400" t="s">
        <v>5292</v>
      </c>
      <c r="Y400" t="s">
        <v>6462</v>
      </c>
      <c r="Z400" t="s">
        <v>7553</v>
      </c>
      <c r="AA400">
        <v>21.57075813048635</v>
      </c>
    </row>
    <row r="401" spans="1:27" x14ac:dyDescent="0.25">
      <c r="A401">
        <v>44</v>
      </c>
      <c r="B401">
        <v>20</v>
      </c>
      <c r="C401" t="s">
        <v>27</v>
      </c>
      <c r="D401">
        <v>1</v>
      </c>
      <c r="E401" t="s">
        <v>587</v>
      </c>
      <c r="F401" t="s">
        <v>1757</v>
      </c>
      <c r="G401" t="s">
        <v>2368</v>
      </c>
      <c r="H401" t="s">
        <v>2369</v>
      </c>
      <c r="I401" t="s">
        <v>2370</v>
      </c>
      <c r="J401" t="s">
        <v>2371</v>
      </c>
      <c r="K401" t="s">
        <v>2372</v>
      </c>
      <c r="L401" t="s">
        <v>2373</v>
      </c>
      <c r="M401" t="s">
        <v>2648</v>
      </c>
      <c r="N401" t="s">
        <v>3245</v>
      </c>
      <c r="O401" t="s">
        <v>3840</v>
      </c>
      <c r="P401" t="s">
        <v>4432</v>
      </c>
      <c r="Q401" t="s">
        <v>2375</v>
      </c>
      <c r="R401" t="s">
        <v>2375</v>
      </c>
      <c r="S401" t="b">
        <v>1</v>
      </c>
      <c r="T401" t="b">
        <v>1</v>
      </c>
      <c r="U401" t="b">
        <v>1</v>
      </c>
      <c r="V401" t="b">
        <v>0</v>
      </c>
      <c r="W401">
        <v>8.8028430938720703E-2</v>
      </c>
      <c r="X401" t="s">
        <v>5716</v>
      </c>
      <c r="Y401" t="s">
        <v>6886</v>
      </c>
      <c r="Z401" t="s">
        <v>3245</v>
      </c>
      <c r="AA401">
        <v>21.30910202898902</v>
      </c>
    </row>
    <row r="402" spans="1:27" x14ac:dyDescent="0.25">
      <c r="A402">
        <v>15</v>
      </c>
      <c r="B402">
        <v>20</v>
      </c>
      <c r="C402" t="s">
        <v>27</v>
      </c>
      <c r="D402">
        <v>1</v>
      </c>
      <c r="E402" t="s">
        <v>167</v>
      </c>
      <c r="F402" t="s">
        <v>1337</v>
      </c>
      <c r="G402" t="s">
        <v>2368</v>
      </c>
      <c r="H402" t="s">
        <v>2369</v>
      </c>
      <c r="I402" t="s">
        <v>2370</v>
      </c>
      <c r="J402" t="s">
        <v>2371</v>
      </c>
      <c r="K402" t="s">
        <v>2372</v>
      </c>
      <c r="L402" t="s">
        <v>2373</v>
      </c>
      <c r="M402" t="s">
        <v>2455</v>
      </c>
      <c r="N402" t="s">
        <v>3052</v>
      </c>
      <c r="O402" t="s">
        <v>3648</v>
      </c>
      <c r="P402" t="s">
        <v>4240</v>
      </c>
      <c r="Q402" t="s">
        <v>2375</v>
      </c>
      <c r="R402" t="s">
        <v>2375</v>
      </c>
      <c r="S402" t="b">
        <v>1</v>
      </c>
      <c r="T402" t="b">
        <v>1</v>
      </c>
      <c r="U402" t="b">
        <v>1</v>
      </c>
      <c r="V402" t="b">
        <v>0</v>
      </c>
      <c r="W402">
        <v>8.7751626968383789E-2</v>
      </c>
      <c r="X402" t="s">
        <v>5296</v>
      </c>
      <c r="Y402" t="s">
        <v>6466</v>
      </c>
      <c r="Z402" t="s">
        <v>3052</v>
      </c>
      <c r="AA402">
        <v>21.335503903382261</v>
      </c>
    </row>
    <row r="403" spans="1:27" x14ac:dyDescent="0.25">
      <c r="A403">
        <v>15</v>
      </c>
      <c r="B403">
        <v>29</v>
      </c>
      <c r="C403" t="s">
        <v>27</v>
      </c>
      <c r="D403">
        <v>1</v>
      </c>
      <c r="E403" t="s">
        <v>176</v>
      </c>
      <c r="F403" t="s">
        <v>1346</v>
      </c>
      <c r="G403" t="s">
        <v>2368</v>
      </c>
      <c r="H403" t="s">
        <v>2369</v>
      </c>
      <c r="I403" t="s">
        <v>2370</v>
      </c>
      <c r="J403" t="s">
        <v>2371</v>
      </c>
      <c r="K403" t="s">
        <v>2372</v>
      </c>
      <c r="L403" t="s">
        <v>2373</v>
      </c>
      <c r="M403" t="s">
        <v>2459</v>
      </c>
      <c r="N403" t="s">
        <v>3056</v>
      </c>
      <c r="O403" t="s">
        <v>3652</v>
      </c>
      <c r="P403" t="s">
        <v>4244</v>
      </c>
      <c r="Q403" t="s">
        <v>2375</v>
      </c>
      <c r="R403" t="s">
        <v>2375</v>
      </c>
      <c r="S403" t="b">
        <v>1</v>
      </c>
      <c r="T403" t="b">
        <v>1</v>
      </c>
      <c r="U403" t="b">
        <v>1</v>
      </c>
      <c r="V403" t="b">
        <v>0</v>
      </c>
      <c r="W403">
        <v>8.7665081024169922E-2</v>
      </c>
      <c r="X403" t="s">
        <v>5305</v>
      </c>
      <c r="Y403" t="s">
        <v>6475</v>
      </c>
      <c r="Z403" t="s">
        <v>3056</v>
      </c>
      <c r="AA403">
        <v>21.461111928864302</v>
      </c>
    </row>
    <row r="404" spans="1:27" x14ac:dyDescent="0.25">
      <c r="A404">
        <v>44</v>
      </c>
      <c r="B404">
        <v>8</v>
      </c>
      <c r="C404" t="s">
        <v>27</v>
      </c>
      <c r="D404">
        <v>1</v>
      </c>
      <c r="E404" t="s">
        <v>575</v>
      </c>
      <c r="F404" t="s">
        <v>1745</v>
      </c>
      <c r="G404" t="s">
        <v>2368</v>
      </c>
      <c r="H404" t="s">
        <v>2369</v>
      </c>
      <c r="I404" t="s">
        <v>2370</v>
      </c>
      <c r="J404" t="s">
        <v>2371</v>
      </c>
      <c r="K404" t="s">
        <v>2372</v>
      </c>
      <c r="L404" t="s">
        <v>2373</v>
      </c>
      <c r="M404" t="s">
        <v>2641</v>
      </c>
      <c r="N404" t="s">
        <v>3238</v>
      </c>
      <c r="O404" t="s">
        <v>3833</v>
      </c>
      <c r="P404" t="s">
        <v>4425</v>
      </c>
      <c r="Q404" t="s">
        <v>2375</v>
      </c>
      <c r="R404" t="s">
        <v>2375</v>
      </c>
      <c r="S404" t="b">
        <v>1</v>
      </c>
      <c r="T404" t="b">
        <v>1</v>
      </c>
      <c r="U404" t="b">
        <v>1</v>
      </c>
      <c r="V404" t="b">
        <v>0</v>
      </c>
      <c r="W404">
        <v>8.7660312652587891E-2</v>
      </c>
      <c r="X404" t="s">
        <v>5704</v>
      </c>
      <c r="Y404" t="s">
        <v>6874</v>
      </c>
      <c r="Z404" t="s">
        <v>3238</v>
      </c>
      <c r="AA404">
        <v>21.26116364613948</v>
      </c>
    </row>
    <row r="405" spans="1:27" x14ac:dyDescent="0.25">
      <c r="A405">
        <v>76</v>
      </c>
      <c r="B405">
        <v>20</v>
      </c>
      <c r="C405" t="s">
        <v>27</v>
      </c>
      <c r="D405">
        <v>1</v>
      </c>
      <c r="E405" t="s">
        <v>947</v>
      </c>
      <c r="F405" t="s">
        <v>2117</v>
      </c>
      <c r="G405" t="s">
        <v>2368</v>
      </c>
      <c r="H405" t="s">
        <v>2369</v>
      </c>
      <c r="I405" t="s">
        <v>2370</v>
      </c>
      <c r="J405" t="s">
        <v>2371</v>
      </c>
      <c r="K405" t="s">
        <v>2372</v>
      </c>
      <c r="L405" t="s">
        <v>2373</v>
      </c>
      <c r="M405" t="s">
        <v>2375</v>
      </c>
      <c r="N405" t="s">
        <v>2375</v>
      </c>
      <c r="O405" t="s">
        <v>2375</v>
      </c>
      <c r="P405" t="s">
        <v>2375</v>
      </c>
      <c r="Q405" t="s">
        <v>2375</v>
      </c>
      <c r="R405" t="s">
        <v>2375</v>
      </c>
      <c r="S405" t="b">
        <v>1</v>
      </c>
      <c r="T405" t="b">
        <v>0</v>
      </c>
      <c r="U405" t="b">
        <v>0</v>
      </c>
      <c r="V405" t="b">
        <v>0</v>
      </c>
      <c r="W405">
        <v>8.7332487106323242E-2</v>
      </c>
      <c r="X405" t="s">
        <v>6076</v>
      </c>
      <c r="Y405" t="s">
        <v>7246</v>
      </c>
      <c r="Z405" t="s">
        <v>7953</v>
      </c>
      <c r="AA405">
        <v>20.646479022211949</v>
      </c>
    </row>
    <row r="406" spans="1:27" x14ac:dyDescent="0.25">
      <c r="A406">
        <v>75</v>
      </c>
      <c r="B406">
        <v>9</v>
      </c>
      <c r="C406" t="s">
        <v>27</v>
      </c>
      <c r="D406">
        <v>1</v>
      </c>
      <c r="E406" t="s">
        <v>906</v>
      </c>
      <c r="F406" t="s">
        <v>2076</v>
      </c>
      <c r="G406" t="s">
        <v>2368</v>
      </c>
      <c r="H406" t="s">
        <v>2369</v>
      </c>
      <c r="I406" t="s">
        <v>2370</v>
      </c>
      <c r="J406" t="s">
        <v>2371</v>
      </c>
      <c r="K406" t="s">
        <v>2372</v>
      </c>
      <c r="L406" t="s">
        <v>2373</v>
      </c>
      <c r="M406" t="s">
        <v>2819</v>
      </c>
      <c r="N406" t="s">
        <v>3416</v>
      </c>
      <c r="O406" t="s">
        <v>4009</v>
      </c>
      <c r="P406" t="s">
        <v>4601</v>
      </c>
      <c r="Q406" t="s">
        <v>2375</v>
      </c>
      <c r="R406" t="s">
        <v>2375</v>
      </c>
      <c r="S406" t="b">
        <v>1</v>
      </c>
      <c r="T406" t="b">
        <v>1</v>
      </c>
      <c r="U406" t="b">
        <v>1</v>
      </c>
      <c r="V406" t="b">
        <v>0</v>
      </c>
      <c r="W406">
        <v>8.7219715118408203E-2</v>
      </c>
      <c r="X406" t="s">
        <v>6035</v>
      </c>
      <c r="Y406" t="s">
        <v>7205</v>
      </c>
      <c r="Z406" t="s">
        <v>3416</v>
      </c>
      <c r="AA406">
        <v>21.205125047227732</v>
      </c>
    </row>
    <row r="407" spans="1:27" x14ac:dyDescent="0.25">
      <c r="A407">
        <v>76</v>
      </c>
      <c r="B407">
        <v>4</v>
      </c>
      <c r="C407" t="s">
        <v>27</v>
      </c>
      <c r="D407">
        <v>1</v>
      </c>
      <c r="E407" t="s">
        <v>931</v>
      </c>
      <c r="F407" t="s">
        <v>2101</v>
      </c>
      <c r="G407" t="s">
        <v>2368</v>
      </c>
      <c r="H407" t="s">
        <v>2369</v>
      </c>
      <c r="I407" t="s">
        <v>2370</v>
      </c>
      <c r="J407" t="s">
        <v>2371</v>
      </c>
      <c r="K407" t="s">
        <v>2372</v>
      </c>
      <c r="L407" t="s">
        <v>2373</v>
      </c>
      <c r="M407" t="s">
        <v>2375</v>
      </c>
      <c r="N407" t="s">
        <v>2375</v>
      </c>
      <c r="O407" t="s">
        <v>2375</v>
      </c>
      <c r="P407" t="s">
        <v>2375</v>
      </c>
      <c r="Q407" t="s">
        <v>2375</v>
      </c>
      <c r="R407" t="s">
        <v>2375</v>
      </c>
      <c r="S407" t="b">
        <v>1</v>
      </c>
      <c r="T407" t="b">
        <v>0</v>
      </c>
      <c r="U407" t="b">
        <v>0</v>
      </c>
      <c r="V407" t="b">
        <v>0</v>
      </c>
      <c r="W407">
        <v>8.7029457092285156E-2</v>
      </c>
      <c r="X407" t="s">
        <v>6060</v>
      </c>
      <c r="Y407" t="s">
        <v>7230</v>
      </c>
      <c r="Z407" t="s">
        <v>7945</v>
      </c>
      <c r="AA407">
        <v>20.470069098147189</v>
      </c>
    </row>
    <row r="408" spans="1:27" x14ac:dyDescent="0.25">
      <c r="A408">
        <v>76</v>
      </c>
      <c r="B408">
        <v>27</v>
      </c>
      <c r="C408" t="s">
        <v>27</v>
      </c>
      <c r="D408">
        <v>1</v>
      </c>
      <c r="E408" t="s">
        <v>954</v>
      </c>
      <c r="F408" t="s">
        <v>2124</v>
      </c>
      <c r="G408" t="s">
        <v>2368</v>
      </c>
      <c r="H408" t="s">
        <v>2369</v>
      </c>
      <c r="I408" t="s">
        <v>2370</v>
      </c>
      <c r="J408" t="s">
        <v>2371</v>
      </c>
      <c r="K408" t="s">
        <v>2372</v>
      </c>
      <c r="L408" t="s">
        <v>2373</v>
      </c>
      <c r="M408" t="s">
        <v>2841</v>
      </c>
      <c r="N408" t="s">
        <v>3438</v>
      </c>
      <c r="O408" t="s">
        <v>4031</v>
      </c>
      <c r="P408" t="s">
        <v>4623</v>
      </c>
      <c r="Q408" t="s">
        <v>2375</v>
      </c>
      <c r="R408" t="s">
        <v>2375</v>
      </c>
      <c r="S408" t="b">
        <v>1</v>
      </c>
      <c r="T408" t="b">
        <v>1</v>
      </c>
      <c r="U408" t="b">
        <v>1</v>
      </c>
      <c r="V408" t="b">
        <v>0</v>
      </c>
      <c r="W408">
        <v>8.7022542953491211E-2</v>
      </c>
      <c r="X408" t="s">
        <v>6083</v>
      </c>
      <c r="Y408" t="s">
        <v>7253</v>
      </c>
      <c r="Z408" t="s">
        <v>3438</v>
      </c>
      <c r="AA408">
        <v>20.83473581690847</v>
      </c>
    </row>
    <row r="409" spans="1:27" x14ac:dyDescent="0.25">
      <c r="A409">
        <v>22</v>
      </c>
      <c r="B409">
        <v>20</v>
      </c>
      <c r="C409" t="s">
        <v>27</v>
      </c>
      <c r="D409">
        <v>1</v>
      </c>
      <c r="E409" t="s">
        <v>257</v>
      </c>
      <c r="F409" t="s">
        <v>1427</v>
      </c>
      <c r="G409" t="s">
        <v>2368</v>
      </c>
      <c r="H409" t="s">
        <v>2369</v>
      </c>
      <c r="I409" t="s">
        <v>2370</v>
      </c>
      <c r="J409" t="s">
        <v>2371</v>
      </c>
      <c r="K409" t="s">
        <v>2372</v>
      </c>
      <c r="L409" t="s">
        <v>2373</v>
      </c>
      <c r="M409" t="s">
        <v>2375</v>
      </c>
      <c r="N409" t="s">
        <v>2375</v>
      </c>
      <c r="O409" t="s">
        <v>2375</v>
      </c>
      <c r="P409" t="s">
        <v>2375</v>
      </c>
      <c r="Q409" t="s">
        <v>2375</v>
      </c>
      <c r="R409" t="s">
        <v>2375</v>
      </c>
      <c r="S409" t="b">
        <v>1</v>
      </c>
      <c r="T409" t="b">
        <v>0</v>
      </c>
      <c r="U409" t="b">
        <v>0</v>
      </c>
      <c r="V409" t="b">
        <v>0</v>
      </c>
      <c r="W409">
        <v>8.7000846862792969E-2</v>
      </c>
      <c r="X409" t="s">
        <v>5386</v>
      </c>
      <c r="Y409" t="s">
        <v>6556</v>
      </c>
      <c r="Z409" t="s">
        <v>7604</v>
      </c>
      <c r="AA409">
        <v>13.4867224683006</v>
      </c>
    </row>
    <row r="410" spans="1:27" x14ac:dyDescent="0.25">
      <c r="A410">
        <v>44</v>
      </c>
      <c r="B410">
        <v>1</v>
      </c>
      <c r="C410" t="s">
        <v>27</v>
      </c>
      <c r="D410">
        <v>1</v>
      </c>
      <c r="E410" t="s">
        <v>568</v>
      </c>
      <c r="F410" t="s">
        <v>1738</v>
      </c>
      <c r="G410" t="s">
        <v>2368</v>
      </c>
      <c r="H410" t="s">
        <v>2369</v>
      </c>
      <c r="I410" t="s">
        <v>2370</v>
      </c>
      <c r="J410" t="s">
        <v>2371</v>
      </c>
      <c r="K410" t="s">
        <v>2372</v>
      </c>
      <c r="L410" t="s">
        <v>2373</v>
      </c>
      <c r="M410" t="s">
        <v>2375</v>
      </c>
      <c r="N410" t="s">
        <v>2375</v>
      </c>
      <c r="O410" t="s">
        <v>2375</v>
      </c>
      <c r="P410" t="s">
        <v>2375</v>
      </c>
      <c r="Q410" t="s">
        <v>2375</v>
      </c>
      <c r="R410" t="s">
        <v>2375</v>
      </c>
      <c r="S410" t="b">
        <v>1</v>
      </c>
      <c r="T410" t="b">
        <v>0</v>
      </c>
      <c r="U410" t="b">
        <v>0</v>
      </c>
      <c r="V410" t="b">
        <v>0</v>
      </c>
      <c r="W410">
        <v>8.6998462677001953E-2</v>
      </c>
      <c r="X410" t="s">
        <v>5697</v>
      </c>
      <c r="Y410" t="s">
        <v>6867</v>
      </c>
      <c r="Z410" t="s">
        <v>7774</v>
      </c>
      <c r="AA410">
        <v>21.060627558915499</v>
      </c>
    </row>
    <row r="411" spans="1:27" x14ac:dyDescent="0.25">
      <c r="A411">
        <v>44</v>
      </c>
      <c r="B411">
        <v>23</v>
      </c>
      <c r="C411" t="s">
        <v>27</v>
      </c>
      <c r="D411">
        <v>1</v>
      </c>
      <c r="E411" t="s">
        <v>590</v>
      </c>
      <c r="F411" t="s">
        <v>1760</v>
      </c>
      <c r="G411" t="s">
        <v>2368</v>
      </c>
      <c r="H411" t="s">
        <v>2369</v>
      </c>
      <c r="I411" t="s">
        <v>2370</v>
      </c>
      <c r="J411" t="s">
        <v>2371</v>
      </c>
      <c r="K411" t="s">
        <v>2372</v>
      </c>
      <c r="L411" t="s">
        <v>2373</v>
      </c>
      <c r="M411" t="s">
        <v>2651</v>
      </c>
      <c r="N411" t="s">
        <v>3248</v>
      </c>
      <c r="O411" t="s">
        <v>3843</v>
      </c>
      <c r="P411" t="s">
        <v>4435</v>
      </c>
      <c r="Q411" t="s">
        <v>2375</v>
      </c>
      <c r="R411" t="s">
        <v>2375</v>
      </c>
      <c r="S411" t="b">
        <v>1</v>
      </c>
      <c r="T411" t="b">
        <v>1</v>
      </c>
      <c r="U411" t="b">
        <v>1</v>
      </c>
      <c r="V411" t="b">
        <v>0</v>
      </c>
      <c r="W411">
        <v>8.6791038513183594E-2</v>
      </c>
      <c r="X411" t="s">
        <v>5719</v>
      </c>
      <c r="Y411" t="s">
        <v>6889</v>
      </c>
      <c r="Z411" t="s">
        <v>3248</v>
      </c>
      <c r="AA411">
        <v>21.2333778466102</v>
      </c>
    </row>
    <row r="412" spans="1:27" x14ac:dyDescent="0.25">
      <c r="A412">
        <v>75</v>
      </c>
      <c r="B412">
        <v>21</v>
      </c>
      <c r="C412" t="s">
        <v>27</v>
      </c>
      <c r="D412">
        <v>1</v>
      </c>
      <c r="E412" t="s">
        <v>918</v>
      </c>
      <c r="F412" t="s">
        <v>2088</v>
      </c>
      <c r="G412" t="s">
        <v>2368</v>
      </c>
      <c r="H412" t="s">
        <v>2369</v>
      </c>
      <c r="I412" t="s">
        <v>2370</v>
      </c>
      <c r="J412" t="s">
        <v>2371</v>
      </c>
      <c r="K412" t="s">
        <v>2372</v>
      </c>
      <c r="L412" t="s">
        <v>2373</v>
      </c>
      <c r="M412" t="s">
        <v>2375</v>
      </c>
      <c r="N412" t="s">
        <v>2375</v>
      </c>
      <c r="O412" t="s">
        <v>2375</v>
      </c>
      <c r="P412" t="s">
        <v>2375</v>
      </c>
      <c r="Q412" t="s">
        <v>2375</v>
      </c>
      <c r="R412" t="s">
        <v>2375</v>
      </c>
      <c r="S412" t="b">
        <v>1</v>
      </c>
      <c r="T412" t="b">
        <v>0</v>
      </c>
      <c r="U412" t="b">
        <v>0</v>
      </c>
      <c r="V412" t="b">
        <v>0</v>
      </c>
      <c r="W412">
        <v>8.6734294891357422E-2</v>
      </c>
      <c r="X412" t="s">
        <v>6047</v>
      </c>
      <c r="Y412" t="s">
        <v>7217</v>
      </c>
      <c r="Z412" t="s">
        <v>7937</v>
      </c>
      <c r="AA412">
        <v>21.022385650833129</v>
      </c>
    </row>
    <row r="413" spans="1:27" x14ac:dyDescent="0.25">
      <c r="A413">
        <v>75</v>
      </c>
      <c r="B413">
        <v>6</v>
      </c>
      <c r="C413" t="s">
        <v>27</v>
      </c>
      <c r="D413">
        <v>1</v>
      </c>
      <c r="E413" t="s">
        <v>903</v>
      </c>
      <c r="F413" t="s">
        <v>2073</v>
      </c>
      <c r="G413" t="s">
        <v>2368</v>
      </c>
      <c r="H413" t="s">
        <v>2369</v>
      </c>
      <c r="I413" t="s">
        <v>2370</v>
      </c>
      <c r="J413" t="s">
        <v>2371</v>
      </c>
      <c r="K413" t="s">
        <v>2372</v>
      </c>
      <c r="L413" t="s">
        <v>2373</v>
      </c>
      <c r="M413" t="s">
        <v>2818</v>
      </c>
      <c r="N413" t="s">
        <v>3415</v>
      </c>
      <c r="O413" t="s">
        <v>4008</v>
      </c>
      <c r="P413" t="s">
        <v>4600</v>
      </c>
      <c r="Q413" t="s">
        <v>2375</v>
      </c>
      <c r="R413" t="s">
        <v>2375</v>
      </c>
      <c r="S413" t="b">
        <v>1</v>
      </c>
      <c r="T413" t="b">
        <v>1</v>
      </c>
      <c r="U413" t="b">
        <v>1</v>
      </c>
      <c r="V413" t="b">
        <v>0</v>
      </c>
      <c r="W413">
        <v>8.6595296859741211E-2</v>
      </c>
      <c r="X413" t="s">
        <v>6032</v>
      </c>
      <c r="Y413" t="s">
        <v>7202</v>
      </c>
      <c r="Z413" t="s">
        <v>3415</v>
      </c>
      <c r="AA413">
        <v>21.107948360839611</v>
      </c>
    </row>
    <row r="414" spans="1:27" x14ac:dyDescent="0.25">
      <c r="A414">
        <v>75</v>
      </c>
      <c r="B414">
        <v>18</v>
      </c>
      <c r="C414" t="s">
        <v>27</v>
      </c>
      <c r="D414">
        <v>1</v>
      </c>
      <c r="E414" t="s">
        <v>915</v>
      </c>
      <c r="F414" t="s">
        <v>2085</v>
      </c>
      <c r="G414" t="s">
        <v>2368</v>
      </c>
      <c r="H414" t="s">
        <v>2369</v>
      </c>
      <c r="I414" t="s">
        <v>2370</v>
      </c>
      <c r="J414" t="s">
        <v>2371</v>
      </c>
      <c r="K414" t="s">
        <v>2372</v>
      </c>
      <c r="L414" t="s">
        <v>2373</v>
      </c>
      <c r="M414" t="s">
        <v>2375</v>
      </c>
      <c r="N414" t="s">
        <v>2375</v>
      </c>
      <c r="O414" t="s">
        <v>2375</v>
      </c>
      <c r="P414" t="s">
        <v>2375</v>
      </c>
      <c r="Q414" t="s">
        <v>2375</v>
      </c>
      <c r="R414" t="s">
        <v>2375</v>
      </c>
      <c r="S414" t="b">
        <v>1</v>
      </c>
      <c r="T414" t="b">
        <v>0</v>
      </c>
      <c r="U414" t="b">
        <v>0</v>
      </c>
      <c r="V414" t="b">
        <v>0</v>
      </c>
      <c r="W414">
        <v>8.6009025573730469E-2</v>
      </c>
      <c r="X414" t="s">
        <v>6044</v>
      </c>
      <c r="Y414" t="s">
        <v>7214</v>
      </c>
      <c r="Z414" t="s">
        <v>7936</v>
      </c>
      <c r="AA414">
        <v>20.957737694490191</v>
      </c>
    </row>
    <row r="415" spans="1:27" x14ac:dyDescent="0.25">
      <c r="A415">
        <v>15</v>
      </c>
      <c r="B415">
        <v>22</v>
      </c>
      <c r="C415" t="s">
        <v>27</v>
      </c>
      <c r="D415">
        <v>1</v>
      </c>
      <c r="E415" t="s">
        <v>169</v>
      </c>
      <c r="F415" t="s">
        <v>1339</v>
      </c>
      <c r="G415" t="s">
        <v>2368</v>
      </c>
      <c r="H415" t="s">
        <v>2369</v>
      </c>
      <c r="I415" t="s">
        <v>2370</v>
      </c>
      <c r="J415" t="s">
        <v>2371</v>
      </c>
      <c r="K415" t="s">
        <v>2372</v>
      </c>
      <c r="L415" t="s">
        <v>2373</v>
      </c>
      <c r="M415" t="s">
        <v>2375</v>
      </c>
      <c r="N415" t="s">
        <v>2375</v>
      </c>
      <c r="O415" t="s">
        <v>2375</v>
      </c>
      <c r="P415" t="s">
        <v>2375</v>
      </c>
      <c r="Q415" t="s">
        <v>2375</v>
      </c>
      <c r="R415" t="s">
        <v>2375</v>
      </c>
      <c r="S415" t="b">
        <v>1</v>
      </c>
      <c r="T415" t="b">
        <v>0</v>
      </c>
      <c r="U415" t="b">
        <v>0</v>
      </c>
      <c r="V415" t="b">
        <v>0</v>
      </c>
      <c r="W415">
        <v>8.5999965667724609E-2</v>
      </c>
      <c r="X415" t="s">
        <v>5298</v>
      </c>
      <c r="Y415" t="s">
        <v>6468</v>
      </c>
      <c r="Z415" t="s">
        <v>7556</v>
      </c>
      <c r="AA415">
        <v>21.363745932063569</v>
      </c>
    </row>
    <row r="416" spans="1:27" x14ac:dyDescent="0.25">
      <c r="A416">
        <v>76</v>
      </c>
      <c r="B416">
        <v>1</v>
      </c>
      <c r="C416" t="s">
        <v>27</v>
      </c>
      <c r="D416">
        <v>1</v>
      </c>
      <c r="E416" t="s">
        <v>928</v>
      </c>
      <c r="F416" t="s">
        <v>2098</v>
      </c>
      <c r="G416" t="s">
        <v>2368</v>
      </c>
      <c r="H416" t="s">
        <v>2369</v>
      </c>
      <c r="I416" t="s">
        <v>2370</v>
      </c>
      <c r="J416" t="s">
        <v>2371</v>
      </c>
      <c r="K416" t="s">
        <v>2372</v>
      </c>
      <c r="L416" t="s">
        <v>2373</v>
      </c>
      <c r="M416" t="s">
        <v>2375</v>
      </c>
      <c r="N416" t="s">
        <v>2375</v>
      </c>
      <c r="O416" t="s">
        <v>2375</v>
      </c>
      <c r="P416" t="s">
        <v>2375</v>
      </c>
      <c r="Q416" t="s">
        <v>2375</v>
      </c>
      <c r="R416" t="s">
        <v>2375</v>
      </c>
      <c r="S416" t="b">
        <v>1</v>
      </c>
      <c r="T416" t="b">
        <v>0</v>
      </c>
      <c r="U416" t="b">
        <v>0</v>
      </c>
      <c r="V416" t="b">
        <v>0</v>
      </c>
      <c r="W416">
        <v>8.5681438446044922E-2</v>
      </c>
      <c r="X416" t="s">
        <v>6057</v>
      </c>
      <c r="Y416" t="s">
        <v>7227</v>
      </c>
      <c r="Z416" t="s">
        <v>7943</v>
      </c>
      <c r="AA416">
        <v>20.634019004874968</v>
      </c>
    </row>
    <row r="417" spans="1:27" x14ac:dyDescent="0.25">
      <c r="A417">
        <v>76</v>
      </c>
      <c r="B417">
        <v>11</v>
      </c>
      <c r="C417" t="s">
        <v>27</v>
      </c>
      <c r="D417">
        <v>1</v>
      </c>
      <c r="E417" t="s">
        <v>938</v>
      </c>
      <c r="F417" t="s">
        <v>2108</v>
      </c>
      <c r="G417" t="s">
        <v>2368</v>
      </c>
      <c r="H417" t="s">
        <v>2369</v>
      </c>
      <c r="I417" t="s">
        <v>2370</v>
      </c>
      <c r="J417" t="s">
        <v>2371</v>
      </c>
      <c r="K417" t="s">
        <v>2372</v>
      </c>
      <c r="L417" t="s">
        <v>2373</v>
      </c>
      <c r="M417" t="s">
        <v>2833</v>
      </c>
      <c r="N417" t="s">
        <v>3430</v>
      </c>
      <c r="O417" t="s">
        <v>4023</v>
      </c>
      <c r="P417" t="s">
        <v>4615</v>
      </c>
      <c r="Q417" t="s">
        <v>2375</v>
      </c>
      <c r="R417" t="s">
        <v>2375</v>
      </c>
      <c r="S417" t="b">
        <v>1</v>
      </c>
      <c r="T417" t="b">
        <v>1</v>
      </c>
      <c r="U417" t="b">
        <v>1</v>
      </c>
      <c r="V417" t="b">
        <v>0</v>
      </c>
      <c r="W417">
        <v>8.4315061569213867E-2</v>
      </c>
      <c r="X417" t="s">
        <v>6067</v>
      </c>
      <c r="Y417" t="s">
        <v>7237</v>
      </c>
      <c r="Z417" t="s">
        <v>3430</v>
      </c>
      <c r="AA417">
        <v>19.910787302807439</v>
      </c>
    </row>
    <row r="418" spans="1:27" x14ac:dyDescent="0.25">
      <c r="A418">
        <v>29</v>
      </c>
      <c r="B418">
        <v>12</v>
      </c>
      <c r="C418" t="s">
        <v>27</v>
      </c>
      <c r="D418">
        <v>1</v>
      </c>
      <c r="E418" t="s">
        <v>339</v>
      </c>
      <c r="F418" t="s">
        <v>1509</v>
      </c>
      <c r="G418" t="s">
        <v>2368</v>
      </c>
      <c r="H418" t="s">
        <v>2369</v>
      </c>
      <c r="I418" t="s">
        <v>2370</v>
      </c>
      <c r="J418" t="s">
        <v>2371</v>
      </c>
      <c r="K418" t="s">
        <v>2372</v>
      </c>
      <c r="L418" t="s">
        <v>2373</v>
      </c>
      <c r="M418" t="s">
        <v>2375</v>
      </c>
      <c r="N418" t="s">
        <v>2375</v>
      </c>
      <c r="O418" t="s">
        <v>2375</v>
      </c>
      <c r="P418" t="s">
        <v>2375</v>
      </c>
      <c r="Q418" t="s">
        <v>2375</v>
      </c>
      <c r="R418" t="s">
        <v>2375</v>
      </c>
      <c r="S418" t="b">
        <v>1</v>
      </c>
      <c r="T418" t="b">
        <v>0</v>
      </c>
      <c r="U418" t="b">
        <v>0</v>
      </c>
      <c r="V418" t="b">
        <v>0</v>
      </c>
      <c r="W418">
        <v>8.2999944686889648E-2</v>
      </c>
      <c r="X418" t="s">
        <v>5468</v>
      </c>
      <c r="Y418" t="s">
        <v>6638</v>
      </c>
      <c r="Z418" t="s">
        <v>7651</v>
      </c>
      <c r="AA418">
        <v>16.869023141834599</v>
      </c>
    </row>
    <row r="419" spans="1:27" x14ac:dyDescent="0.25">
      <c r="A419">
        <v>80</v>
      </c>
      <c r="B419">
        <v>18</v>
      </c>
      <c r="C419" t="s">
        <v>27</v>
      </c>
      <c r="D419">
        <v>1</v>
      </c>
      <c r="E419" t="s">
        <v>1005</v>
      </c>
      <c r="F419" t="s">
        <v>2175</v>
      </c>
      <c r="G419" t="s">
        <v>2368</v>
      </c>
      <c r="H419" t="s">
        <v>2369</v>
      </c>
      <c r="I419" t="s">
        <v>2370</v>
      </c>
      <c r="J419" t="s">
        <v>2371</v>
      </c>
      <c r="K419" t="s">
        <v>2372</v>
      </c>
      <c r="L419" t="s">
        <v>2373</v>
      </c>
      <c r="M419" t="s">
        <v>2866</v>
      </c>
      <c r="N419" t="s">
        <v>3463</v>
      </c>
      <c r="O419" t="s">
        <v>4056</v>
      </c>
      <c r="P419" t="s">
        <v>4648</v>
      </c>
      <c r="Q419" t="s">
        <v>2375</v>
      </c>
      <c r="R419" t="s">
        <v>2375</v>
      </c>
      <c r="S419" t="b">
        <v>1</v>
      </c>
      <c r="T419" t="b">
        <v>1</v>
      </c>
      <c r="U419" t="b">
        <v>1</v>
      </c>
      <c r="V419" t="b">
        <v>0</v>
      </c>
      <c r="W419">
        <v>8.0999374389648438E-2</v>
      </c>
      <c r="X419" t="s">
        <v>6134</v>
      </c>
      <c r="Y419" t="s">
        <v>7304</v>
      </c>
      <c r="Z419" t="s">
        <v>3463</v>
      </c>
      <c r="AA419">
        <v>17.788258718181591</v>
      </c>
    </row>
    <row r="420" spans="1:27" x14ac:dyDescent="0.25">
      <c r="A420">
        <v>76</v>
      </c>
      <c r="B420">
        <v>8</v>
      </c>
      <c r="C420" t="s">
        <v>27</v>
      </c>
      <c r="D420">
        <v>1</v>
      </c>
      <c r="E420" t="s">
        <v>935</v>
      </c>
      <c r="F420" t="s">
        <v>2105</v>
      </c>
      <c r="G420" t="s">
        <v>2368</v>
      </c>
      <c r="H420" t="s">
        <v>2369</v>
      </c>
      <c r="I420" t="s">
        <v>2370</v>
      </c>
      <c r="J420" t="s">
        <v>2371</v>
      </c>
      <c r="K420" t="s">
        <v>2372</v>
      </c>
      <c r="L420" t="s">
        <v>2373</v>
      </c>
      <c r="M420" t="s">
        <v>2831</v>
      </c>
      <c r="N420" t="s">
        <v>3428</v>
      </c>
      <c r="O420" t="s">
        <v>4021</v>
      </c>
      <c r="P420" t="s">
        <v>4613</v>
      </c>
      <c r="Q420" t="s">
        <v>2375</v>
      </c>
      <c r="R420" t="s">
        <v>2375</v>
      </c>
      <c r="S420" t="b">
        <v>1</v>
      </c>
      <c r="T420" t="b">
        <v>1</v>
      </c>
      <c r="U420" t="b">
        <v>1</v>
      </c>
      <c r="V420" t="b">
        <v>0</v>
      </c>
      <c r="W420">
        <v>8.0992221832275391E-2</v>
      </c>
      <c r="X420" t="s">
        <v>6064</v>
      </c>
      <c r="Y420" t="s">
        <v>7234</v>
      </c>
      <c r="Z420" t="s">
        <v>3428</v>
      </c>
      <c r="AA420">
        <v>18.962035350857601</v>
      </c>
    </row>
    <row r="421" spans="1:27" x14ac:dyDescent="0.25">
      <c r="A421">
        <v>29</v>
      </c>
      <c r="B421">
        <v>8</v>
      </c>
      <c r="C421" t="s">
        <v>27</v>
      </c>
      <c r="D421">
        <v>1</v>
      </c>
      <c r="E421" t="s">
        <v>335</v>
      </c>
      <c r="F421" t="s">
        <v>1505</v>
      </c>
      <c r="G421" t="s">
        <v>2368</v>
      </c>
      <c r="H421" t="s">
        <v>2369</v>
      </c>
      <c r="I421" t="s">
        <v>2370</v>
      </c>
      <c r="J421" t="s">
        <v>2371</v>
      </c>
      <c r="K421" t="s">
        <v>2372</v>
      </c>
      <c r="L421" t="s">
        <v>2373</v>
      </c>
      <c r="M421" t="s">
        <v>2375</v>
      </c>
      <c r="N421" t="s">
        <v>2375</v>
      </c>
      <c r="O421" t="s">
        <v>2375</v>
      </c>
      <c r="P421" t="s">
        <v>2375</v>
      </c>
      <c r="Q421" t="s">
        <v>2375</v>
      </c>
      <c r="R421" t="s">
        <v>2375</v>
      </c>
      <c r="S421" t="b">
        <v>1</v>
      </c>
      <c r="T421" t="b">
        <v>0</v>
      </c>
      <c r="U421" t="b">
        <v>0</v>
      </c>
      <c r="V421" t="b">
        <v>0</v>
      </c>
      <c r="W421">
        <v>8.0630779266357422E-2</v>
      </c>
      <c r="X421" t="s">
        <v>5464</v>
      </c>
      <c r="Y421" t="s">
        <v>6634</v>
      </c>
      <c r="Z421" t="s">
        <v>7648</v>
      </c>
      <c r="AA421">
        <v>18.42019497500193</v>
      </c>
    </row>
    <row r="422" spans="1:27" x14ac:dyDescent="0.25">
      <c r="A422">
        <v>76</v>
      </c>
      <c r="B422">
        <v>25</v>
      </c>
      <c r="C422" t="s">
        <v>27</v>
      </c>
      <c r="D422">
        <v>1</v>
      </c>
      <c r="E422" t="s">
        <v>952</v>
      </c>
      <c r="F422" t="s">
        <v>2122</v>
      </c>
      <c r="G422" t="s">
        <v>2368</v>
      </c>
      <c r="H422" t="s">
        <v>2369</v>
      </c>
      <c r="I422" t="s">
        <v>2370</v>
      </c>
      <c r="J422" t="s">
        <v>2371</v>
      </c>
      <c r="K422" t="s">
        <v>2372</v>
      </c>
      <c r="L422" t="s">
        <v>2373</v>
      </c>
      <c r="M422" t="s">
        <v>2840</v>
      </c>
      <c r="N422" t="s">
        <v>3437</v>
      </c>
      <c r="O422" t="s">
        <v>4030</v>
      </c>
      <c r="P422" t="s">
        <v>4622</v>
      </c>
      <c r="Q422" t="s">
        <v>2375</v>
      </c>
      <c r="R422" t="s">
        <v>2375</v>
      </c>
      <c r="S422" t="b">
        <v>1</v>
      </c>
      <c r="T422" t="b">
        <v>1</v>
      </c>
      <c r="U422" t="b">
        <v>1</v>
      </c>
      <c r="V422" t="b">
        <v>0</v>
      </c>
      <c r="W422">
        <v>8.0023765563964844E-2</v>
      </c>
      <c r="X422" t="s">
        <v>6081</v>
      </c>
      <c r="Y422" t="s">
        <v>7251</v>
      </c>
      <c r="Z422" t="s">
        <v>3437</v>
      </c>
      <c r="AA422">
        <v>18.931187484389621</v>
      </c>
    </row>
    <row r="423" spans="1:27" x14ac:dyDescent="0.25">
      <c r="A423">
        <v>76</v>
      </c>
      <c r="B423">
        <v>3</v>
      </c>
      <c r="C423" t="s">
        <v>27</v>
      </c>
      <c r="D423">
        <v>1</v>
      </c>
      <c r="E423" t="s">
        <v>930</v>
      </c>
      <c r="F423" t="s">
        <v>2100</v>
      </c>
      <c r="G423" t="s">
        <v>2368</v>
      </c>
      <c r="H423" t="s">
        <v>2369</v>
      </c>
      <c r="I423" t="s">
        <v>2370</v>
      </c>
      <c r="J423" t="s">
        <v>2371</v>
      </c>
      <c r="K423" t="s">
        <v>2372</v>
      </c>
      <c r="L423" t="s">
        <v>2373</v>
      </c>
      <c r="M423" t="s">
        <v>2375</v>
      </c>
      <c r="N423" t="s">
        <v>2375</v>
      </c>
      <c r="O423" t="s">
        <v>2375</v>
      </c>
      <c r="P423" t="s">
        <v>2375</v>
      </c>
      <c r="Q423" t="s">
        <v>2375</v>
      </c>
      <c r="R423" t="s">
        <v>2375</v>
      </c>
      <c r="S423" t="b">
        <v>1</v>
      </c>
      <c r="T423" t="b">
        <v>0</v>
      </c>
      <c r="U423" t="b">
        <v>0</v>
      </c>
      <c r="V423" t="b">
        <v>0</v>
      </c>
      <c r="W423">
        <v>7.9040288925170898E-2</v>
      </c>
      <c r="X423" t="s">
        <v>6059</v>
      </c>
      <c r="Y423" t="s">
        <v>7229</v>
      </c>
      <c r="Z423" t="s">
        <v>7944</v>
      </c>
      <c r="AA423">
        <v>19.09474055230228</v>
      </c>
    </row>
    <row r="424" spans="1:27" x14ac:dyDescent="0.25">
      <c r="A424">
        <v>76</v>
      </c>
      <c r="B424">
        <v>7</v>
      </c>
      <c r="C424" t="s">
        <v>27</v>
      </c>
      <c r="D424">
        <v>1</v>
      </c>
      <c r="E424" t="s">
        <v>934</v>
      </c>
      <c r="F424" t="s">
        <v>2104</v>
      </c>
      <c r="G424" t="s">
        <v>2368</v>
      </c>
      <c r="H424" t="s">
        <v>2369</v>
      </c>
      <c r="I424" t="s">
        <v>2370</v>
      </c>
      <c r="J424" t="s">
        <v>2371</v>
      </c>
      <c r="K424" t="s">
        <v>2372</v>
      </c>
      <c r="L424" t="s">
        <v>2373</v>
      </c>
      <c r="M424" t="s">
        <v>2375</v>
      </c>
      <c r="N424" t="s">
        <v>2375</v>
      </c>
      <c r="O424" t="s">
        <v>2375</v>
      </c>
      <c r="P424" t="s">
        <v>2375</v>
      </c>
      <c r="Q424" t="s">
        <v>2375</v>
      </c>
      <c r="R424" t="s">
        <v>2375</v>
      </c>
      <c r="S424" t="b">
        <v>1</v>
      </c>
      <c r="T424" t="b">
        <v>0</v>
      </c>
      <c r="U424" t="b">
        <v>0</v>
      </c>
      <c r="V424" t="b">
        <v>0</v>
      </c>
      <c r="W424">
        <v>7.9030752182006836E-2</v>
      </c>
      <c r="X424" t="s">
        <v>6063</v>
      </c>
      <c r="Y424" t="s">
        <v>7233</v>
      </c>
      <c r="Z424" t="s">
        <v>7947</v>
      </c>
      <c r="AA424">
        <v>19.111314886391838</v>
      </c>
    </row>
    <row r="425" spans="1:27" x14ac:dyDescent="0.25">
      <c r="A425">
        <v>29</v>
      </c>
      <c r="B425">
        <v>10</v>
      </c>
      <c r="C425" t="s">
        <v>27</v>
      </c>
      <c r="D425">
        <v>1</v>
      </c>
      <c r="E425" t="s">
        <v>337</v>
      </c>
      <c r="F425" t="s">
        <v>1507</v>
      </c>
      <c r="G425" t="s">
        <v>2368</v>
      </c>
      <c r="H425" t="s">
        <v>2369</v>
      </c>
      <c r="I425" t="s">
        <v>2370</v>
      </c>
      <c r="J425" t="s">
        <v>2371</v>
      </c>
      <c r="K425" t="s">
        <v>2372</v>
      </c>
      <c r="L425" t="s">
        <v>2373</v>
      </c>
      <c r="M425" t="s">
        <v>2531</v>
      </c>
      <c r="N425" t="s">
        <v>3128</v>
      </c>
      <c r="O425" t="s">
        <v>3724</v>
      </c>
      <c r="P425" t="s">
        <v>4316</v>
      </c>
      <c r="Q425" t="s">
        <v>2375</v>
      </c>
      <c r="R425" t="s">
        <v>2375</v>
      </c>
      <c r="S425" t="b">
        <v>1</v>
      </c>
      <c r="T425" t="b">
        <v>1</v>
      </c>
      <c r="U425" t="b">
        <v>1</v>
      </c>
      <c r="V425" t="b">
        <v>0</v>
      </c>
      <c r="W425">
        <v>7.8963756561279297E-2</v>
      </c>
      <c r="X425" t="s">
        <v>5466</v>
      </c>
      <c r="Y425" t="s">
        <v>6636</v>
      </c>
      <c r="Z425" t="s">
        <v>3128</v>
      </c>
      <c r="AA425">
        <v>18.52412964326632</v>
      </c>
    </row>
    <row r="426" spans="1:27" x14ac:dyDescent="0.25">
      <c r="A426">
        <v>76</v>
      </c>
      <c r="B426">
        <v>6</v>
      </c>
      <c r="C426" t="s">
        <v>27</v>
      </c>
      <c r="D426">
        <v>1</v>
      </c>
      <c r="E426" t="s">
        <v>933</v>
      </c>
      <c r="F426" t="s">
        <v>2103</v>
      </c>
      <c r="G426" t="s">
        <v>2368</v>
      </c>
      <c r="H426" t="s">
        <v>2369</v>
      </c>
      <c r="I426" t="s">
        <v>2370</v>
      </c>
      <c r="J426" t="s">
        <v>2371</v>
      </c>
      <c r="K426" t="s">
        <v>2372</v>
      </c>
      <c r="L426" t="s">
        <v>2373</v>
      </c>
      <c r="M426" t="s">
        <v>2375</v>
      </c>
      <c r="N426" t="s">
        <v>2375</v>
      </c>
      <c r="O426" t="s">
        <v>2375</v>
      </c>
      <c r="P426" t="s">
        <v>2375</v>
      </c>
      <c r="Q426" t="s">
        <v>2375</v>
      </c>
      <c r="R426" t="s">
        <v>2375</v>
      </c>
      <c r="S426" t="b">
        <v>1</v>
      </c>
      <c r="T426" t="b">
        <v>0</v>
      </c>
      <c r="U426" t="b">
        <v>0</v>
      </c>
      <c r="V426" t="b">
        <v>0</v>
      </c>
      <c r="W426">
        <v>7.8463554382324219E-2</v>
      </c>
      <c r="X426" t="s">
        <v>6062</v>
      </c>
      <c r="Y426" t="s">
        <v>7232</v>
      </c>
      <c r="Z426" t="s">
        <v>7946</v>
      </c>
      <c r="AA426">
        <v>18.7598452944431</v>
      </c>
    </row>
    <row r="427" spans="1:27" x14ac:dyDescent="0.25">
      <c r="A427">
        <v>29</v>
      </c>
      <c r="B427">
        <v>30</v>
      </c>
      <c r="C427" t="s">
        <v>27</v>
      </c>
      <c r="D427">
        <v>1</v>
      </c>
      <c r="E427" t="s">
        <v>357</v>
      </c>
      <c r="F427" t="s">
        <v>1527</v>
      </c>
      <c r="G427" t="s">
        <v>2368</v>
      </c>
      <c r="H427" t="s">
        <v>2369</v>
      </c>
      <c r="I427" t="s">
        <v>2370</v>
      </c>
      <c r="J427" t="s">
        <v>2371</v>
      </c>
      <c r="K427" t="s">
        <v>2372</v>
      </c>
      <c r="L427" t="s">
        <v>2373</v>
      </c>
      <c r="M427" t="s">
        <v>2375</v>
      </c>
      <c r="N427" t="s">
        <v>2375</v>
      </c>
      <c r="O427" t="s">
        <v>2375</v>
      </c>
      <c r="P427" t="s">
        <v>2375</v>
      </c>
      <c r="Q427" t="s">
        <v>2375</v>
      </c>
      <c r="R427" t="s">
        <v>2375</v>
      </c>
      <c r="S427" t="b">
        <v>1</v>
      </c>
      <c r="T427" t="b">
        <v>0</v>
      </c>
      <c r="U427" t="b">
        <v>0</v>
      </c>
      <c r="V427" t="b">
        <v>0</v>
      </c>
      <c r="W427">
        <v>7.8001499176025391E-2</v>
      </c>
      <c r="X427" t="s">
        <v>5486</v>
      </c>
      <c r="Y427" t="s">
        <v>6656</v>
      </c>
      <c r="Z427" t="s">
        <v>7663</v>
      </c>
      <c r="AA427">
        <v>18.449822487412909</v>
      </c>
    </row>
    <row r="428" spans="1:27" x14ac:dyDescent="0.25">
      <c r="A428">
        <v>29</v>
      </c>
      <c r="B428">
        <v>28</v>
      </c>
      <c r="C428" t="s">
        <v>27</v>
      </c>
      <c r="D428">
        <v>1</v>
      </c>
      <c r="E428" t="s">
        <v>355</v>
      </c>
      <c r="F428" t="s">
        <v>1525</v>
      </c>
      <c r="G428" t="s">
        <v>2368</v>
      </c>
      <c r="H428" t="s">
        <v>2369</v>
      </c>
      <c r="I428" t="s">
        <v>2370</v>
      </c>
      <c r="J428" t="s">
        <v>2371</v>
      </c>
      <c r="K428" t="s">
        <v>2372</v>
      </c>
      <c r="L428" t="s">
        <v>2373</v>
      </c>
      <c r="M428" t="s">
        <v>2375</v>
      </c>
      <c r="N428" t="s">
        <v>2375</v>
      </c>
      <c r="O428" t="s">
        <v>2375</v>
      </c>
      <c r="P428" t="s">
        <v>2375</v>
      </c>
      <c r="Q428" t="s">
        <v>2375</v>
      </c>
      <c r="R428" t="s">
        <v>2375</v>
      </c>
      <c r="S428" t="b">
        <v>1</v>
      </c>
      <c r="T428" t="b">
        <v>0</v>
      </c>
      <c r="U428" t="b">
        <v>0</v>
      </c>
      <c r="V428" t="b">
        <v>0</v>
      </c>
      <c r="W428">
        <v>7.7745437622070313E-2</v>
      </c>
      <c r="X428" t="s">
        <v>5484</v>
      </c>
      <c r="Y428" t="s">
        <v>6654</v>
      </c>
      <c r="Z428" t="s">
        <v>7661</v>
      </c>
      <c r="AA428">
        <v>18.532958988524729</v>
      </c>
    </row>
    <row r="429" spans="1:27" x14ac:dyDescent="0.25">
      <c r="A429">
        <v>29</v>
      </c>
      <c r="B429">
        <v>21</v>
      </c>
      <c r="C429" t="s">
        <v>27</v>
      </c>
      <c r="D429">
        <v>1</v>
      </c>
      <c r="E429" t="s">
        <v>348</v>
      </c>
      <c r="F429" t="s">
        <v>1518</v>
      </c>
      <c r="G429" t="s">
        <v>2368</v>
      </c>
      <c r="H429" t="s">
        <v>2369</v>
      </c>
      <c r="I429" t="s">
        <v>2370</v>
      </c>
      <c r="J429" t="s">
        <v>2371</v>
      </c>
      <c r="K429" t="s">
        <v>2372</v>
      </c>
      <c r="L429" t="s">
        <v>2373</v>
      </c>
      <c r="M429" t="s">
        <v>2375</v>
      </c>
      <c r="N429" t="s">
        <v>2375</v>
      </c>
      <c r="O429" t="s">
        <v>2375</v>
      </c>
      <c r="P429" t="s">
        <v>2375</v>
      </c>
      <c r="Q429" t="s">
        <v>2375</v>
      </c>
      <c r="R429" t="s">
        <v>2375</v>
      </c>
      <c r="S429" t="b">
        <v>1</v>
      </c>
      <c r="T429" t="b">
        <v>0</v>
      </c>
      <c r="U429" t="b">
        <v>0</v>
      </c>
      <c r="V429" t="b">
        <v>0</v>
      </c>
      <c r="W429">
        <v>7.7039957046508789E-2</v>
      </c>
      <c r="X429" t="s">
        <v>5477</v>
      </c>
      <c r="Y429" t="s">
        <v>6647</v>
      </c>
      <c r="Z429" t="s">
        <v>7658</v>
      </c>
      <c r="AA429">
        <v>17.169731344416451</v>
      </c>
    </row>
    <row r="430" spans="1:27" x14ac:dyDescent="0.25">
      <c r="A430">
        <v>29</v>
      </c>
      <c r="B430">
        <v>2</v>
      </c>
      <c r="C430" t="s">
        <v>27</v>
      </c>
      <c r="D430">
        <v>1</v>
      </c>
      <c r="E430" t="s">
        <v>329</v>
      </c>
      <c r="F430" t="s">
        <v>1499</v>
      </c>
      <c r="G430" t="s">
        <v>2368</v>
      </c>
      <c r="H430" t="s">
        <v>2369</v>
      </c>
      <c r="I430" t="s">
        <v>2370</v>
      </c>
      <c r="J430" t="s">
        <v>2371</v>
      </c>
      <c r="K430" t="s">
        <v>2372</v>
      </c>
      <c r="L430" t="s">
        <v>2373</v>
      </c>
      <c r="M430" t="s">
        <v>2529</v>
      </c>
      <c r="N430" t="s">
        <v>3126</v>
      </c>
      <c r="O430" t="s">
        <v>3722</v>
      </c>
      <c r="P430" t="s">
        <v>4314</v>
      </c>
      <c r="Q430" t="s">
        <v>2375</v>
      </c>
      <c r="R430" t="s">
        <v>2375</v>
      </c>
      <c r="S430" t="b">
        <v>1</v>
      </c>
      <c r="T430" t="b">
        <v>1</v>
      </c>
      <c r="U430" t="b">
        <v>1</v>
      </c>
      <c r="V430" t="b">
        <v>0</v>
      </c>
      <c r="W430">
        <v>7.622528076171875E-2</v>
      </c>
      <c r="X430" t="s">
        <v>5458</v>
      </c>
      <c r="Y430" t="s">
        <v>6628</v>
      </c>
      <c r="Z430" t="s">
        <v>3126</v>
      </c>
      <c r="AA430">
        <v>18.496269068382031</v>
      </c>
    </row>
    <row r="431" spans="1:27" x14ac:dyDescent="0.25">
      <c r="A431">
        <v>29</v>
      </c>
      <c r="B431">
        <v>27</v>
      </c>
      <c r="C431" t="s">
        <v>27</v>
      </c>
      <c r="D431">
        <v>1</v>
      </c>
      <c r="E431" t="s">
        <v>354</v>
      </c>
      <c r="F431" t="s">
        <v>1524</v>
      </c>
      <c r="G431" t="s">
        <v>2368</v>
      </c>
      <c r="H431" t="s">
        <v>2369</v>
      </c>
      <c r="I431" t="s">
        <v>2370</v>
      </c>
      <c r="J431" t="s">
        <v>2371</v>
      </c>
      <c r="K431" t="s">
        <v>2372</v>
      </c>
      <c r="L431" t="s">
        <v>2373</v>
      </c>
      <c r="M431" t="s">
        <v>2375</v>
      </c>
      <c r="N431" t="s">
        <v>2375</v>
      </c>
      <c r="O431" t="s">
        <v>2375</v>
      </c>
      <c r="P431" t="s">
        <v>2375</v>
      </c>
      <c r="Q431" t="s">
        <v>2375</v>
      </c>
      <c r="R431" t="s">
        <v>2375</v>
      </c>
      <c r="S431" t="b">
        <v>1</v>
      </c>
      <c r="T431" t="b">
        <v>0</v>
      </c>
      <c r="U431" t="b">
        <v>0</v>
      </c>
      <c r="V431" t="b">
        <v>0</v>
      </c>
      <c r="W431">
        <v>7.603144645690918E-2</v>
      </c>
      <c r="X431" t="s">
        <v>5483</v>
      </c>
      <c r="Y431" t="s">
        <v>6653</v>
      </c>
      <c r="Z431" t="s">
        <v>7660</v>
      </c>
      <c r="AA431">
        <v>18.306706582381821</v>
      </c>
    </row>
    <row r="432" spans="1:27" x14ac:dyDescent="0.25">
      <c r="A432">
        <v>29</v>
      </c>
      <c r="B432">
        <v>11</v>
      </c>
      <c r="C432" t="s">
        <v>27</v>
      </c>
      <c r="D432">
        <v>1</v>
      </c>
      <c r="E432" t="s">
        <v>338</v>
      </c>
      <c r="F432" t="s">
        <v>1508</v>
      </c>
      <c r="G432" t="s">
        <v>2368</v>
      </c>
      <c r="H432" t="s">
        <v>2369</v>
      </c>
      <c r="I432" t="s">
        <v>2370</v>
      </c>
      <c r="J432" t="s">
        <v>2371</v>
      </c>
      <c r="K432" t="s">
        <v>2372</v>
      </c>
      <c r="L432" t="s">
        <v>2373</v>
      </c>
      <c r="M432" t="s">
        <v>2375</v>
      </c>
      <c r="N432" t="s">
        <v>2375</v>
      </c>
      <c r="O432" t="s">
        <v>2375</v>
      </c>
      <c r="P432" t="s">
        <v>2375</v>
      </c>
      <c r="Q432" t="s">
        <v>2375</v>
      </c>
      <c r="R432" t="s">
        <v>2375</v>
      </c>
      <c r="S432" t="b">
        <v>1</v>
      </c>
      <c r="T432" t="b">
        <v>0</v>
      </c>
      <c r="U432" t="b">
        <v>0</v>
      </c>
      <c r="V432" t="b">
        <v>0</v>
      </c>
      <c r="W432">
        <v>7.6030731201171875E-2</v>
      </c>
      <c r="X432" t="s">
        <v>5467</v>
      </c>
      <c r="Y432" t="s">
        <v>6637</v>
      </c>
      <c r="Z432" t="s">
        <v>7650</v>
      </c>
      <c r="AA432">
        <v>18.219690157099699</v>
      </c>
    </row>
    <row r="433" spans="1:27" x14ac:dyDescent="0.25">
      <c r="A433">
        <v>29</v>
      </c>
      <c r="B433">
        <v>13</v>
      </c>
      <c r="C433" t="s">
        <v>27</v>
      </c>
      <c r="D433">
        <v>1</v>
      </c>
      <c r="E433" t="s">
        <v>340</v>
      </c>
      <c r="F433" t="s">
        <v>1510</v>
      </c>
      <c r="G433" t="s">
        <v>2368</v>
      </c>
      <c r="H433" t="s">
        <v>2369</v>
      </c>
      <c r="I433" t="s">
        <v>2370</v>
      </c>
      <c r="J433" t="s">
        <v>2371</v>
      </c>
      <c r="K433" t="s">
        <v>2372</v>
      </c>
      <c r="L433" t="s">
        <v>2373</v>
      </c>
      <c r="M433" t="s">
        <v>2375</v>
      </c>
      <c r="N433" t="s">
        <v>2375</v>
      </c>
      <c r="O433" t="s">
        <v>2375</v>
      </c>
      <c r="P433" t="s">
        <v>2375</v>
      </c>
      <c r="Q433" t="s">
        <v>2375</v>
      </c>
      <c r="R433" t="s">
        <v>2375</v>
      </c>
      <c r="S433" t="b">
        <v>1</v>
      </c>
      <c r="T433" t="b">
        <v>0</v>
      </c>
      <c r="U433" t="b">
        <v>0</v>
      </c>
      <c r="V433" t="b">
        <v>0</v>
      </c>
      <c r="W433">
        <v>7.6020240783691406E-2</v>
      </c>
      <c r="X433" t="s">
        <v>5469</v>
      </c>
      <c r="Y433" t="s">
        <v>6639</v>
      </c>
      <c r="Z433" t="s">
        <v>7652</v>
      </c>
      <c r="AA433">
        <v>18.44183229482363</v>
      </c>
    </row>
    <row r="434" spans="1:27" x14ac:dyDescent="0.25">
      <c r="A434">
        <v>80</v>
      </c>
      <c r="B434">
        <v>14</v>
      </c>
      <c r="C434" t="s">
        <v>27</v>
      </c>
      <c r="D434">
        <v>1</v>
      </c>
      <c r="E434" t="s">
        <v>1001</v>
      </c>
      <c r="F434" t="s">
        <v>2171</v>
      </c>
      <c r="G434" t="s">
        <v>2368</v>
      </c>
      <c r="H434" t="s">
        <v>2369</v>
      </c>
      <c r="I434" t="s">
        <v>2370</v>
      </c>
      <c r="J434" t="s">
        <v>2371</v>
      </c>
      <c r="K434" t="s">
        <v>2372</v>
      </c>
      <c r="L434" t="s">
        <v>2373</v>
      </c>
      <c r="M434" t="s">
        <v>2375</v>
      </c>
      <c r="N434" t="s">
        <v>2375</v>
      </c>
      <c r="O434" t="s">
        <v>2375</v>
      </c>
      <c r="P434" t="s">
        <v>2375</v>
      </c>
      <c r="Q434" t="s">
        <v>2375</v>
      </c>
      <c r="R434" t="s">
        <v>2375</v>
      </c>
      <c r="S434" t="b">
        <v>1</v>
      </c>
      <c r="T434" t="b">
        <v>0</v>
      </c>
      <c r="U434" t="b">
        <v>0</v>
      </c>
      <c r="V434" t="b">
        <v>0</v>
      </c>
      <c r="W434">
        <v>7.5552463531494141E-2</v>
      </c>
      <c r="X434" t="s">
        <v>6130</v>
      </c>
      <c r="Y434" t="s">
        <v>7300</v>
      </c>
      <c r="Z434" t="s">
        <v>7981</v>
      </c>
      <c r="AA434">
        <v>17.070496486527681</v>
      </c>
    </row>
    <row r="435" spans="1:27" x14ac:dyDescent="0.25">
      <c r="A435">
        <v>29</v>
      </c>
      <c r="B435">
        <v>9</v>
      </c>
      <c r="C435" t="s">
        <v>27</v>
      </c>
      <c r="D435">
        <v>1</v>
      </c>
      <c r="E435" t="s">
        <v>336</v>
      </c>
      <c r="F435" t="s">
        <v>1506</v>
      </c>
      <c r="G435" t="s">
        <v>2368</v>
      </c>
      <c r="H435" t="s">
        <v>2369</v>
      </c>
      <c r="I435" t="s">
        <v>2370</v>
      </c>
      <c r="J435" t="s">
        <v>2371</v>
      </c>
      <c r="K435" t="s">
        <v>2372</v>
      </c>
      <c r="L435" t="s">
        <v>2373</v>
      </c>
      <c r="M435" t="s">
        <v>2375</v>
      </c>
      <c r="N435" t="s">
        <v>2375</v>
      </c>
      <c r="O435" t="s">
        <v>2375</v>
      </c>
      <c r="P435" t="s">
        <v>2375</v>
      </c>
      <c r="Q435" t="s">
        <v>2375</v>
      </c>
      <c r="R435" t="s">
        <v>2375</v>
      </c>
      <c r="S435" t="b">
        <v>1</v>
      </c>
      <c r="T435" t="b">
        <v>0</v>
      </c>
      <c r="U435" t="b">
        <v>0</v>
      </c>
      <c r="V435" t="b">
        <v>0</v>
      </c>
      <c r="W435">
        <v>7.503056526184082E-2</v>
      </c>
      <c r="X435" t="s">
        <v>5465</v>
      </c>
      <c r="Y435" t="s">
        <v>6635</v>
      </c>
      <c r="Z435" t="s">
        <v>7649</v>
      </c>
      <c r="AA435">
        <v>18.331502319405079</v>
      </c>
    </row>
    <row r="436" spans="1:27" x14ac:dyDescent="0.25">
      <c r="A436">
        <v>41</v>
      </c>
      <c r="B436">
        <v>11</v>
      </c>
      <c r="C436" t="s">
        <v>27</v>
      </c>
      <c r="D436">
        <v>1</v>
      </c>
      <c r="E436" t="s">
        <v>488</v>
      </c>
      <c r="F436" t="s">
        <v>1658</v>
      </c>
      <c r="G436" t="s">
        <v>2368</v>
      </c>
      <c r="H436" t="s">
        <v>2369</v>
      </c>
      <c r="I436" t="s">
        <v>2370</v>
      </c>
      <c r="J436" t="s">
        <v>2371</v>
      </c>
      <c r="K436" t="s">
        <v>2372</v>
      </c>
      <c r="L436" t="s">
        <v>2373</v>
      </c>
      <c r="M436" t="s">
        <v>2599</v>
      </c>
      <c r="N436" t="s">
        <v>3196</v>
      </c>
      <c r="O436" t="s">
        <v>3792</v>
      </c>
      <c r="P436" t="s">
        <v>4384</v>
      </c>
      <c r="Q436" t="s">
        <v>4800</v>
      </c>
      <c r="R436" t="s">
        <v>5002</v>
      </c>
      <c r="S436" t="b">
        <v>1</v>
      </c>
      <c r="T436" t="b">
        <v>1</v>
      </c>
      <c r="U436" t="b">
        <v>1</v>
      </c>
      <c r="V436" t="b">
        <v>1</v>
      </c>
      <c r="W436">
        <v>7.4607133865356445E-2</v>
      </c>
      <c r="X436" t="s">
        <v>5617</v>
      </c>
      <c r="Y436" t="s">
        <v>6787</v>
      </c>
      <c r="Z436" t="s">
        <v>3196</v>
      </c>
      <c r="AA436">
        <v>14.60328159620224</v>
      </c>
    </row>
    <row r="437" spans="1:27" x14ac:dyDescent="0.25">
      <c r="A437">
        <v>80</v>
      </c>
      <c r="B437">
        <v>2</v>
      </c>
      <c r="C437" t="s">
        <v>27</v>
      </c>
      <c r="D437">
        <v>1</v>
      </c>
      <c r="E437" t="s">
        <v>989</v>
      </c>
      <c r="F437" t="s">
        <v>2159</v>
      </c>
      <c r="G437" t="s">
        <v>2368</v>
      </c>
      <c r="H437" t="s">
        <v>2369</v>
      </c>
      <c r="I437" t="s">
        <v>2370</v>
      </c>
      <c r="J437" t="s">
        <v>2371</v>
      </c>
      <c r="K437" t="s">
        <v>2372</v>
      </c>
      <c r="L437" t="s">
        <v>2373</v>
      </c>
      <c r="M437" t="s">
        <v>2856</v>
      </c>
      <c r="N437" t="s">
        <v>3453</v>
      </c>
      <c r="O437" t="s">
        <v>4046</v>
      </c>
      <c r="P437" t="s">
        <v>4638</v>
      </c>
      <c r="Q437" t="s">
        <v>2375</v>
      </c>
      <c r="R437" t="s">
        <v>2375</v>
      </c>
      <c r="S437" t="b">
        <v>1</v>
      </c>
      <c r="T437" t="b">
        <v>1</v>
      </c>
      <c r="U437" t="b">
        <v>1</v>
      </c>
      <c r="V437" t="b">
        <v>0</v>
      </c>
      <c r="W437">
        <v>7.4359655380249023E-2</v>
      </c>
      <c r="X437" t="s">
        <v>6118</v>
      </c>
      <c r="Y437" t="s">
        <v>7288</v>
      </c>
      <c r="Z437" t="s">
        <v>3453</v>
      </c>
      <c r="AA437">
        <v>17.728042976705609</v>
      </c>
    </row>
    <row r="438" spans="1:27" x14ac:dyDescent="0.25">
      <c r="A438">
        <v>29</v>
      </c>
      <c r="B438">
        <v>15</v>
      </c>
      <c r="C438" t="s">
        <v>27</v>
      </c>
      <c r="D438">
        <v>1</v>
      </c>
      <c r="E438" t="s">
        <v>342</v>
      </c>
      <c r="F438" t="s">
        <v>1512</v>
      </c>
      <c r="G438" t="s">
        <v>2368</v>
      </c>
      <c r="H438" t="s">
        <v>2369</v>
      </c>
      <c r="I438" t="s">
        <v>2370</v>
      </c>
      <c r="J438" t="s">
        <v>2371</v>
      </c>
      <c r="K438" t="s">
        <v>2372</v>
      </c>
      <c r="L438" t="s">
        <v>2373</v>
      </c>
      <c r="M438" t="s">
        <v>2375</v>
      </c>
      <c r="N438" t="s">
        <v>2375</v>
      </c>
      <c r="O438" t="s">
        <v>2375</v>
      </c>
      <c r="P438" t="s">
        <v>2375</v>
      </c>
      <c r="Q438" t="s">
        <v>2375</v>
      </c>
      <c r="R438" t="s">
        <v>2375</v>
      </c>
      <c r="S438" t="b">
        <v>1</v>
      </c>
      <c r="T438" t="b">
        <v>0</v>
      </c>
      <c r="U438" t="b">
        <v>0</v>
      </c>
      <c r="V438" t="b">
        <v>0</v>
      </c>
      <c r="W438">
        <v>7.4202299118041992E-2</v>
      </c>
      <c r="X438" t="s">
        <v>5471</v>
      </c>
      <c r="Y438" t="s">
        <v>6641</v>
      </c>
      <c r="Z438" t="s">
        <v>7654</v>
      </c>
      <c r="AA438">
        <v>18.194226525415321</v>
      </c>
    </row>
    <row r="439" spans="1:27" x14ac:dyDescent="0.25">
      <c r="A439">
        <v>76</v>
      </c>
      <c r="B439">
        <v>18</v>
      </c>
      <c r="C439" t="s">
        <v>27</v>
      </c>
      <c r="D439">
        <v>1</v>
      </c>
      <c r="E439" t="s">
        <v>945</v>
      </c>
      <c r="F439" t="s">
        <v>2115</v>
      </c>
      <c r="G439" t="s">
        <v>2368</v>
      </c>
      <c r="H439" t="s">
        <v>2369</v>
      </c>
      <c r="I439" t="s">
        <v>2370</v>
      </c>
      <c r="J439" t="s">
        <v>2371</v>
      </c>
      <c r="K439" t="s">
        <v>2372</v>
      </c>
      <c r="L439" t="s">
        <v>2373</v>
      </c>
      <c r="M439" t="s">
        <v>2375</v>
      </c>
      <c r="N439" t="s">
        <v>2375</v>
      </c>
      <c r="O439" t="s">
        <v>2375</v>
      </c>
      <c r="P439" t="s">
        <v>2375</v>
      </c>
      <c r="Q439" t="s">
        <v>2375</v>
      </c>
      <c r="R439" t="s">
        <v>2375</v>
      </c>
      <c r="S439" t="b">
        <v>1</v>
      </c>
      <c r="T439" t="b">
        <v>0</v>
      </c>
      <c r="U439" t="b">
        <v>0</v>
      </c>
      <c r="V439" t="b">
        <v>0</v>
      </c>
      <c r="W439">
        <v>7.406163215637207E-2</v>
      </c>
      <c r="X439" t="s">
        <v>6074</v>
      </c>
      <c r="Y439" t="s">
        <v>7244</v>
      </c>
      <c r="Z439" t="s">
        <v>7951</v>
      </c>
      <c r="AA439">
        <v>17.374922210426</v>
      </c>
    </row>
    <row r="440" spans="1:27" x14ac:dyDescent="0.25">
      <c r="A440">
        <v>76</v>
      </c>
      <c r="B440">
        <v>26</v>
      </c>
      <c r="C440" t="s">
        <v>27</v>
      </c>
      <c r="D440">
        <v>1</v>
      </c>
      <c r="E440" t="s">
        <v>953</v>
      </c>
      <c r="F440" t="s">
        <v>2123</v>
      </c>
      <c r="G440" t="s">
        <v>2368</v>
      </c>
      <c r="H440" t="s">
        <v>2369</v>
      </c>
      <c r="I440" t="s">
        <v>2370</v>
      </c>
      <c r="J440" t="s">
        <v>2371</v>
      </c>
      <c r="K440" t="s">
        <v>2372</v>
      </c>
      <c r="L440" t="s">
        <v>2373</v>
      </c>
      <c r="M440" t="s">
        <v>2375</v>
      </c>
      <c r="N440" t="s">
        <v>2375</v>
      </c>
      <c r="O440" t="s">
        <v>2375</v>
      </c>
      <c r="P440" t="s">
        <v>2375</v>
      </c>
      <c r="Q440" t="s">
        <v>2375</v>
      </c>
      <c r="R440" t="s">
        <v>2375</v>
      </c>
      <c r="S440" t="b">
        <v>1</v>
      </c>
      <c r="T440" t="b">
        <v>0</v>
      </c>
      <c r="U440" t="b">
        <v>0</v>
      </c>
      <c r="V440" t="b">
        <v>0</v>
      </c>
      <c r="W440">
        <v>7.4034214019775391E-2</v>
      </c>
      <c r="X440" t="s">
        <v>6082</v>
      </c>
      <c r="Y440" t="s">
        <v>7252</v>
      </c>
      <c r="Z440" t="s">
        <v>7956</v>
      </c>
      <c r="AA440">
        <v>17.748509871777038</v>
      </c>
    </row>
    <row r="441" spans="1:27" x14ac:dyDescent="0.25">
      <c r="A441">
        <v>29</v>
      </c>
      <c r="B441">
        <v>7</v>
      </c>
      <c r="C441" t="s">
        <v>27</v>
      </c>
      <c r="D441">
        <v>1</v>
      </c>
      <c r="E441" t="s">
        <v>334</v>
      </c>
      <c r="F441" t="s">
        <v>1504</v>
      </c>
      <c r="G441" t="s">
        <v>2368</v>
      </c>
      <c r="H441" t="s">
        <v>2369</v>
      </c>
      <c r="I441" t="s">
        <v>2370</v>
      </c>
      <c r="J441" t="s">
        <v>2371</v>
      </c>
      <c r="K441" t="s">
        <v>2372</v>
      </c>
      <c r="L441" t="s">
        <v>2373</v>
      </c>
      <c r="M441" t="s">
        <v>2375</v>
      </c>
      <c r="N441" t="s">
        <v>2375</v>
      </c>
      <c r="O441" t="s">
        <v>2375</v>
      </c>
      <c r="P441" t="s">
        <v>2375</v>
      </c>
      <c r="Q441" t="s">
        <v>2375</v>
      </c>
      <c r="R441" t="s">
        <v>2375</v>
      </c>
      <c r="S441" t="b">
        <v>1</v>
      </c>
      <c r="T441" t="b">
        <v>0</v>
      </c>
      <c r="U441" t="b">
        <v>0</v>
      </c>
      <c r="V441" t="b">
        <v>0</v>
      </c>
      <c r="W441">
        <v>7.402801513671875E-2</v>
      </c>
      <c r="X441" t="s">
        <v>5463</v>
      </c>
      <c r="Y441" t="s">
        <v>6633</v>
      </c>
      <c r="Z441" t="s">
        <v>7647</v>
      </c>
      <c r="AA441">
        <v>16.96456893020957</v>
      </c>
    </row>
    <row r="442" spans="1:27" x14ac:dyDescent="0.25">
      <c r="A442">
        <v>29</v>
      </c>
      <c r="B442">
        <v>14</v>
      </c>
      <c r="C442" t="s">
        <v>27</v>
      </c>
      <c r="D442">
        <v>1</v>
      </c>
      <c r="E442" t="s">
        <v>341</v>
      </c>
      <c r="F442" t="s">
        <v>1511</v>
      </c>
      <c r="G442" t="s">
        <v>2368</v>
      </c>
      <c r="H442" t="s">
        <v>2369</v>
      </c>
      <c r="I442" t="s">
        <v>2370</v>
      </c>
      <c r="J442" t="s">
        <v>2371</v>
      </c>
      <c r="K442" t="s">
        <v>2372</v>
      </c>
      <c r="L442" t="s">
        <v>2373</v>
      </c>
      <c r="M442" t="s">
        <v>2375</v>
      </c>
      <c r="N442" t="s">
        <v>2375</v>
      </c>
      <c r="O442" t="s">
        <v>2375</v>
      </c>
      <c r="P442" t="s">
        <v>2375</v>
      </c>
      <c r="Q442" t="s">
        <v>2375</v>
      </c>
      <c r="R442" t="s">
        <v>2375</v>
      </c>
      <c r="S442" t="b">
        <v>1</v>
      </c>
      <c r="T442" t="b">
        <v>0</v>
      </c>
      <c r="U442" t="b">
        <v>0</v>
      </c>
      <c r="V442" t="b">
        <v>0</v>
      </c>
      <c r="W442">
        <v>7.3777675628662109E-2</v>
      </c>
      <c r="X442" t="s">
        <v>5470</v>
      </c>
      <c r="Y442" t="s">
        <v>6640</v>
      </c>
      <c r="Z442" t="s">
        <v>7653</v>
      </c>
      <c r="AA442">
        <v>18.04911939964175</v>
      </c>
    </row>
    <row r="443" spans="1:27" x14ac:dyDescent="0.25">
      <c r="A443">
        <v>29</v>
      </c>
      <c r="B443">
        <v>16</v>
      </c>
      <c r="C443" t="s">
        <v>27</v>
      </c>
      <c r="D443">
        <v>1</v>
      </c>
      <c r="E443" t="s">
        <v>343</v>
      </c>
      <c r="F443" t="s">
        <v>1513</v>
      </c>
      <c r="G443" t="s">
        <v>2368</v>
      </c>
      <c r="H443" t="s">
        <v>2369</v>
      </c>
      <c r="I443" t="s">
        <v>2370</v>
      </c>
      <c r="J443" t="s">
        <v>2371</v>
      </c>
      <c r="K443" t="s">
        <v>2372</v>
      </c>
      <c r="L443" t="s">
        <v>2373</v>
      </c>
      <c r="M443" t="s">
        <v>2532</v>
      </c>
      <c r="N443" t="s">
        <v>3129</v>
      </c>
      <c r="O443" t="s">
        <v>3725</v>
      </c>
      <c r="P443" t="s">
        <v>4317</v>
      </c>
      <c r="Q443" t="s">
        <v>2375</v>
      </c>
      <c r="R443" t="s">
        <v>2375</v>
      </c>
      <c r="S443" t="b">
        <v>1</v>
      </c>
      <c r="T443" t="b">
        <v>1</v>
      </c>
      <c r="U443" t="b">
        <v>1</v>
      </c>
      <c r="V443" t="b">
        <v>0</v>
      </c>
      <c r="W443">
        <v>7.3206186294555664E-2</v>
      </c>
      <c r="X443" t="s">
        <v>5472</v>
      </c>
      <c r="Y443" t="s">
        <v>6642</v>
      </c>
      <c r="Z443" t="s">
        <v>3129</v>
      </c>
      <c r="AA443">
        <v>18.304733059189591</v>
      </c>
    </row>
    <row r="444" spans="1:27" x14ac:dyDescent="0.25">
      <c r="A444">
        <v>80</v>
      </c>
      <c r="B444">
        <v>23</v>
      </c>
      <c r="C444" t="s">
        <v>27</v>
      </c>
      <c r="D444">
        <v>1</v>
      </c>
      <c r="E444" t="s">
        <v>1010</v>
      </c>
      <c r="F444" t="s">
        <v>2180</v>
      </c>
      <c r="G444" t="s">
        <v>2368</v>
      </c>
      <c r="H444" t="s">
        <v>2369</v>
      </c>
      <c r="I444" t="s">
        <v>2370</v>
      </c>
      <c r="J444" t="s">
        <v>2371</v>
      </c>
      <c r="K444" t="s">
        <v>2372</v>
      </c>
      <c r="L444" t="s">
        <v>2373</v>
      </c>
      <c r="M444" t="s">
        <v>2375</v>
      </c>
      <c r="N444" t="s">
        <v>2375</v>
      </c>
      <c r="O444" t="s">
        <v>2375</v>
      </c>
      <c r="P444" t="s">
        <v>2375</v>
      </c>
      <c r="Q444" t="s">
        <v>2375</v>
      </c>
      <c r="R444" t="s">
        <v>2375</v>
      </c>
      <c r="S444" t="b">
        <v>1</v>
      </c>
      <c r="T444" t="b">
        <v>0</v>
      </c>
      <c r="U444" t="b">
        <v>0</v>
      </c>
      <c r="V444" t="b">
        <v>0</v>
      </c>
      <c r="W444">
        <v>7.312464714050293E-2</v>
      </c>
      <c r="X444" t="s">
        <v>6139</v>
      </c>
      <c r="Y444" t="s">
        <v>7309</v>
      </c>
      <c r="Z444" t="s">
        <v>7986</v>
      </c>
      <c r="AA444">
        <v>17.700416928561779</v>
      </c>
    </row>
    <row r="445" spans="1:27" x14ac:dyDescent="0.25">
      <c r="A445">
        <v>80</v>
      </c>
      <c r="B445">
        <v>26</v>
      </c>
      <c r="C445" t="s">
        <v>27</v>
      </c>
      <c r="D445">
        <v>1</v>
      </c>
      <c r="E445" t="s">
        <v>1013</v>
      </c>
      <c r="F445" t="s">
        <v>2183</v>
      </c>
      <c r="G445" t="s">
        <v>2368</v>
      </c>
      <c r="H445" t="s">
        <v>2369</v>
      </c>
      <c r="I445" t="s">
        <v>2370</v>
      </c>
      <c r="J445" t="s">
        <v>2371</v>
      </c>
      <c r="K445" t="s">
        <v>2372</v>
      </c>
      <c r="L445" t="s">
        <v>2373</v>
      </c>
      <c r="M445" t="s">
        <v>2868</v>
      </c>
      <c r="N445" t="s">
        <v>3465</v>
      </c>
      <c r="O445" t="s">
        <v>4058</v>
      </c>
      <c r="P445" t="s">
        <v>4650</v>
      </c>
      <c r="Q445" t="s">
        <v>2375</v>
      </c>
      <c r="R445" t="s">
        <v>2375</v>
      </c>
      <c r="S445" t="b">
        <v>1</v>
      </c>
      <c r="T445" t="b">
        <v>1</v>
      </c>
      <c r="U445" t="b">
        <v>1</v>
      </c>
      <c r="V445" t="b">
        <v>0</v>
      </c>
      <c r="W445">
        <v>7.3000907897949219E-2</v>
      </c>
      <c r="X445" t="s">
        <v>6142</v>
      </c>
      <c r="Y445" t="s">
        <v>7312</v>
      </c>
      <c r="Z445" t="s">
        <v>3465</v>
      </c>
      <c r="AA445">
        <v>17.636104555376871</v>
      </c>
    </row>
    <row r="446" spans="1:27" x14ac:dyDescent="0.25">
      <c r="A446">
        <v>80</v>
      </c>
      <c r="B446">
        <v>19</v>
      </c>
      <c r="C446" t="s">
        <v>27</v>
      </c>
      <c r="D446">
        <v>1</v>
      </c>
      <c r="E446" t="s">
        <v>1006</v>
      </c>
      <c r="F446" t="s">
        <v>2176</v>
      </c>
      <c r="G446" t="s">
        <v>2368</v>
      </c>
      <c r="H446" t="s">
        <v>2369</v>
      </c>
      <c r="I446" t="s">
        <v>2370</v>
      </c>
      <c r="J446" t="s">
        <v>2371</v>
      </c>
      <c r="K446" t="s">
        <v>2372</v>
      </c>
      <c r="L446" t="s">
        <v>2373</v>
      </c>
      <c r="M446" t="s">
        <v>2375</v>
      </c>
      <c r="N446" t="s">
        <v>2375</v>
      </c>
      <c r="O446" t="s">
        <v>2375</v>
      </c>
      <c r="P446" t="s">
        <v>2375</v>
      </c>
      <c r="Q446" t="s">
        <v>2375</v>
      </c>
      <c r="R446" t="s">
        <v>2375</v>
      </c>
      <c r="S446" t="b">
        <v>1</v>
      </c>
      <c r="T446" t="b">
        <v>0</v>
      </c>
      <c r="U446" t="b">
        <v>0</v>
      </c>
      <c r="V446" t="b">
        <v>0</v>
      </c>
      <c r="W446">
        <v>7.2999954223632813E-2</v>
      </c>
      <c r="X446" t="s">
        <v>6135</v>
      </c>
      <c r="Y446" t="s">
        <v>7305</v>
      </c>
      <c r="Z446" t="s">
        <v>7983</v>
      </c>
      <c r="AA446">
        <v>17.707311130101431</v>
      </c>
    </row>
    <row r="447" spans="1:27" x14ac:dyDescent="0.25">
      <c r="A447">
        <v>80</v>
      </c>
      <c r="B447">
        <v>3</v>
      </c>
      <c r="C447" t="s">
        <v>27</v>
      </c>
      <c r="D447">
        <v>1</v>
      </c>
      <c r="E447" t="s">
        <v>990</v>
      </c>
      <c r="F447" t="s">
        <v>2160</v>
      </c>
      <c r="G447" t="s">
        <v>2368</v>
      </c>
      <c r="H447" t="s">
        <v>2369</v>
      </c>
      <c r="I447" t="s">
        <v>2370</v>
      </c>
      <c r="J447" t="s">
        <v>2371</v>
      </c>
      <c r="K447" t="s">
        <v>2372</v>
      </c>
      <c r="L447" t="s">
        <v>2373</v>
      </c>
      <c r="M447" t="s">
        <v>2857</v>
      </c>
      <c r="N447" t="s">
        <v>3454</v>
      </c>
      <c r="O447" t="s">
        <v>4047</v>
      </c>
      <c r="P447" t="s">
        <v>4639</v>
      </c>
      <c r="Q447" t="s">
        <v>2375</v>
      </c>
      <c r="R447" t="s">
        <v>2375</v>
      </c>
      <c r="S447" t="b">
        <v>1</v>
      </c>
      <c r="T447" t="b">
        <v>1</v>
      </c>
      <c r="U447" t="b">
        <v>1</v>
      </c>
      <c r="V447" t="b">
        <v>0</v>
      </c>
      <c r="W447">
        <v>7.2997570037841797E-2</v>
      </c>
      <c r="X447" t="s">
        <v>6119</v>
      </c>
      <c r="Y447" t="s">
        <v>7289</v>
      </c>
      <c r="Z447" t="s">
        <v>3454</v>
      </c>
      <c r="AA447">
        <v>17.710312226807169</v>
      </c>
    </row>
    <row r="448" spans="1:27" x14ac:dyDescent="0.25">
      <c r="A448">
        <v>29</v>
      </c>
      <c r="B448">
        <v>5</v>
      </c>
      <c r="C448" t="s">
        <v>27</v>
      </c>
      <c r="D448">
        <v>1</v>
      </c>
      <c r="E448" t="s">
        <v>332</v>
      </c>
      <c r="F448" t="s">
        <v>1502</v>
      </c>
      <c r="G448" t="s">
        <v>2368</v>
      </c>
      <c r="H448" t="s">
        <v>2369</v>
      </c>
      <c r="I448" t="s">
        <v>2370</v>
      </c>
      <c r="J448" t="s">
        <v>2371</v>
      </c>
      <c r="K448" t="s">
        <v>2372</v>
      </c>
      <c r="L448" t="s">
        <v>2373</v>
      </c>
      <c r="M448" t="s">
        <v>2375</v>
      </c>
      <c r="N448" t="s">
        <v>2375</v>
      </c>
      <c r="O448" t="s">
        <v>2375</v>
      </c>
      <c r="P448" t="s">
        <v>2375</v>
      </c>
      <c r="Q448" t="s">
        <v>2375</v>
      </c>
      <c r="R448" t="s">
        <v>2375</v>
      </c>
      <c r="S448" t="b">
        <v>1</v>
      </c>
      <c r="T448" t="b">
        <v>0</v>
      </c>
      <c r="U448" t="b">
        <v>0</v>
      </c>
      <c r="V448" t="b">
        <v>0</v>
      </c>
      <c r="W448">
        <v>7.2972774505615234E-2</v>
      </c>
      <c r="X448" t="s">
        <v>5461</v>
      </c>
      <c r="Y448" t="s">
        <v>6631</v>
      </c>
      <c r="Z448" t="s">
        <v>7646</v>
      </c>
      <c r="AA448">
        <v>17.653553828220581</v>
      </c>
    </row>
    <row r="449" spans="1:27" x14ac:dyDescent="0.25">
      <c r="A449">
        <v>41</v>
      </c>
      <c r="B449">
        <v>27</v>
      </c>
      <c r="C449" t="s">
        <v>27</v>
      </c>
      <c r="D449">
        <v>1</v>
      </c>
      <c r="E449" t="s">
        <v>504</v>
      </c>
      <c r="F449" t="s">
        <v>1674</v>
      </c>
      <c r="G449" t="s">
        <v>2368</v>
      </c>
      <c r="H449" t="s">
        <v>2369</v>
      </c>
      <c r="I449" t="s">
        <v>2370</v>
      </c>
      <c r="J449" t="s">
        <v>2371</v>
      </c>
      <c r="K449" t="s">
        <v>2372</v>
      </c>
      <c r="L449" t="s">
        <v>2373</v>
      </c>
      <c r="M449" t="s">
        <v>2375</v>
      </c>
      <c r="N449" t="s">
        <v>2375</v>
      </c>
      <c r="O449" t="s">
        <v>2375</v>
      </c>
      <c r="P449" t="s">
        <v>2375</v>
      </c>
      <c r="Q449" t="s">
        <v>2375</v>
      </c>
      <c r="R449" t="s">
        <v>2375</v>
      </c>
      <c r="S449" t="b">
        <v>1</v>
      </c>
      <c r="T449" t="b">
        <v>0</v>
      </c>
      <c r="U449" t="b">
        <v>0</v>
      </c>
      <c r="V449" t="b">
        <v>0</v>
      </c>
      <c r="W449">
        <v>7.2660923004150391E-2</v>
      </c>
      <c r="X449" t="s">
        <v>5633</v>
      </c>
      <c r="Y449" t="s">
        <v>6803</v>
      </c>
      <c r="Z449" t="s">
        <v>7741</v>
      </c>
      <c r="AA449">
        <v>15.814199245500509</v>
      </c>
    </row>
    <row r="450" spans="1:27" x14ac:dyDescent="0.25">
      <c r="A450">
        <v>80</v>
      </c>
      <c r="B450">
        <v>21</v>
      </c>
      <c r="C450" t="s">
        <v>27</v>
      </c>
      <c r="D450">
        <v>1</v>
      </c>
      <c r="E450" t="s">
        <v>1008</v>
      </c>
      <c r="F450" t="s">
        <v>2178</v>
      </c>
      <c r="G450" t="s">
        <v>2368</v>
      </c>
      <c r="H450" t="s">
        <v>2369</v>
      </c>
      <c r="I450" t="s">
        <v>2370</v>
      </c>
      <c r="J450" t="s">
        <v>2371</v>
      </c>
      <c r="K450" t="s">
        <v>2372</v>
      </c>
      <c r="L450" t="s">
        <v>2373</v>
      </c>
      <c r="M450" t="s">
        <v>2375</v>
      </c>
      <c r="N450" t="s">
        <v>2375</v>
      </c>
      <c r="O450" t="s">
        <v>2375</v>
      </c>
      <c r="P450" t="s">
        <v>2375</v>
      </c>
      <c r="Q450" t="s">
        <v>2375</v>
      </c>
      <c r="R450" t="s">
        <v>2375</v>
      </c>
      <c r="S450" t="b">
        <v>1</v>
      </c>
      <c r="T450" t="b">
        <v>0</v>
      </c>
      <c r="U450" t="b">
        <v>0</v>
      </c>
      <c r="V450" t="b">
        <v>0</v>
      </c>
      <c r="W450">
        <v>7.2654008865356445E-2</v>
      </c>
      <c r="X450" t="s">
        <v>6137</v>
      </c>
      <c r="Y450" t="s">
        <v>7307</v>
      </c>
      <c r="Z450" t="s">
        <v>7985</v>
      </c>
      <c r="AA450">
        <v>17.76526101158397</v>
      </c>
    </row>
    <row r="451" spans="1:27" x14ac:dyDescent="0.25">
      <c r="A451">
        <v>80</v>
      </c>
      <c r="B451">
        <v>10</v>
      </c>
      <c r="C451" t="s">
        <v>27</v>
      </c>
      <c r="D451">
        <v>1</v>
      </c>
      <c r="E451" t="s">
        <v>997</v>
      </c>
      <c r="F451" t="s">
        <v>2167</v>
      </c>
      <c r="G451" t="s">
        <v>2368</v>
      </c>
      <c r="H451" t="s">
        <v>2369</v>
      </c>
      <c r="I451" t="s">
        <v>2370</v>
      </c>
      <c r="J451" t="s">
        <v>2371</v>
      </c>
      <c r="K451" t="s">
        <v>2372</v>
      </c>
      <c r="L451" t="s">
        <v>2373</v>
      </c>
      <c r="M451" t="s">
        <v>2861</v>
      </c>
      <c r="N451" t="s">
        <v>3458</v>
      </c>
      <c r="O451" t="s">
        <v>4051</v>
      </c>
      <c r="P451" t="s">
        <v>4643</v>
      </c>
      <c r="Q451" t="s">
        <v>2375</v>
      </c>
      <c r="R451" t="s">
        <v>2375</v>
      </c>
      <c r="S451" t="b">
        <v>1</v>
      </c>
      <c r="T451" t="b">
        <v>1</v>
      </c>
      <c r="U451" t="b">
        <v>1</v>
      </c>
      <c r="V451" t="b">
        <v>0</v>
      </c>
      <c r="W451">
        <v>7.2642087936401367E-2</v>
      </c>
      <c r="X451" t="s">
        <v>6126</v>
      </c>
      <c r="Y451" t="s">
        <v>7296</v>
      </c>
      <c r="Z451" t="s">
        <v>3458</v>
      </c>
      <c r="AA451">
        <v>16.728516668541051</v>
      </c>
    </row>
    <row r="452" spans="1:27" x14ac:dyDescent="0.25">
      <c r="A452">
        <v>80</v>
      </c>
      <c r="B452">
        <v>6</v>
      </c>
      <c r="C452" t="s">
        <v>27</v>
      </c>
      <c r="D452">
        <v>1</v>
      </c>
      <c r="E452" t="s">
        <v>993</v>
      </c>
      <c r="F452" t="s">
        <v>2163</v>
      </c>
      <c r="G452" t="s">
        <v>2368</v>
      </c>
      <c r="H452" t="s">
        <v>2369</v>
      </c>
      <c r="I452" t="s">
        <v>2370</v>
      </c>
      <c r="J452" t="s">
        <v>2371</v>
      </c>
      <c r="K452" t="s">
        <v>2372</v>
      </c>
      <c r="L452" t="s">
        <v>2373</v>
      </c>
      <c r="M452" t="s">
        <v>2859</v>
      </c>
      <c r="N452" t="s">
        <v>3456</v>
      </c>
      <c r="O452" t="s">
        <v>4049</v>
      </c>
      <c r="P452" t="s">
        <v>4641</v>
      </c>
      <c r="Q452" t="s">
        <v>2375</v>
      </c>
      <c r="R452" t="s">
        <v>2375</v>
      </c>
      <c r="S452" t="b">
        <v>1</v>
      </c>
      <c r="T452" t="b">
        <v>1</v>
      </c>
      <c r="U452" t="b">
        <v>1</v>
      </c>
      <c r="V452" t="b">
        <v>0</v>
      </c>
      <c r="W452">
        <v>7.2505950927734375E-2</v>
      </c>
      <c r="X452" t="s">
        <v>6122</v>
      </c>
      <c r="Y452" t="s">
        <v>7292</v>
      </c>
      <c r="Z452" t="s">
        <v>3456</v>
      </c>
      <c r="AA452">
        <v>16.687915749046649</v>
      </c>
    </row>
    <row r="453" spans="1:27" x14ac:dyDescent="0.25">
      <c r="A453">
        <v>80</v>
      </c>
      <c r="B453">
        <v>29</v>
      </c>
      <c r="C453" t="s">
        <v>27</v>
      </c>
      <c r="D453">
        <v>1</v>
      </c>
      <c r="E453" t="s">
        <v>1016</v>
      </c>
      <c r="F453" t="s">
        <v>2186</v>
      </c>
      <c r="G453" t="s">
        <v>2368</v>
      </c>
      <c r="H453" t="s">
        <v>2369</v>
      </c>
      <c r="I453" t="s">
        <v>2370</v>
      </c>
      <c r="J453" t="s">
        <v>2371</v>
      </c>
      <c r="K453" t="s">
        <v>2372</v>
      </c>
      <c r="L453" t="s">
        <v>2373</v>
      </c>
      <c r="M453" t="s">
        <v>2869</v>
      </c>
      <c r="N453" t="s">
        <v>3466</v>
      </c>
      <c r="O453" t="s">
        <v>4059</v>
      </c>
      <c r="P453" t="s">
        <v>4651</v>
      </c>
      <c r="Q453" t="s">
        <v>2375</v>
      </c>
      <c r="R453" t="s">
        <v>2375</v>
      </c>
      <c r="S453" t="b">
        <v>1</v>
      </c>
      <c r="T453" t="b">
        <v>1</v>
      </c>
      <c r="U453" t="b">
        <v>1</v>
      </c>
      <c r="V453" t="b">
        <v>0</v>
      </c>
      <c r="W453">
        <v>7.2037696838378906E-2</v>
      </c>
      <c r="X453" t="s">
        <v>6145</v>
      </c>
      <c r="Y453" t="s">
        <v>7315</v>
      </c>
      <c r="Z453" t="s">
        <v>3466</v>
      </c>
      <c r="AA453">
        <v>17.33696279115868</v>
      </c>
    </row>
    <row r="454" spans="1:27" x14ac:dyDescent="0.25">
      <c r="A454">
        <v>29</v>
      </c>
      <c r="B454">
        <v>22</v>
      </c>
      <c r="C454" t="s">
        <v>27</v>
      </c>
      <c r="D454">
        <v>1</v>
      </c>
      <c r="E454" t="s">
        <v>349</v>
      </c>
      <c r="F454" t="s">
        <v>1519</v>
      </c>
      <c r="G454" t="s">
        <v>2368</v>
      </c>
      <c r="H454" t="s">
        <v>2369</v>
      </c>
      <c r="I454" t="s">
        <v>2370</v>
      </c>
      <c r="J454" t="s">
        <v>2371</v>
      </c>
      <c r="K454" t="s">
        <v>2372</v>
      </c>
      <c r="L454" t="s">
        <v>2373</v>
      </c>
      <c r="M454" t="s">
        <v>2534</v>
      </c>
      <c r="N454" t="s">
        <v>3131</v>
      </c>
      <c r="O454" t="s">
        <v>3727</v>
      </c>
      <c r="P454" t="s">
        <v>4319</v>
      </c>
      <c r="Q454" t="s">
        <v>2375</v>
      </c>
      <c r="R454" t="s">
        <v>2375</v>
      </c>
      <c r="S454" t="b">
        <v>1</v>
      </c>
      <c r="T454" t="b">
        <v>1</v>
      </c>
      <c r="U454" t="b">
        <v>1</v>
      </c>
      <c r="V454" t="b">
        <v>0</v>
      </c>
      <c r="W454">
        <v>7.2029590606689453E-2</v>
      </c>
      <c r="X454" t="s">
        <v>5478</v>
      </c>
      <c r="Y454" t="s">
        <v>6648</v>
      </c>
      <c r="Z454" t="s">
        <v>3131</v>
      </c>
      <c r="AA454">
        <v>17.782623426292538</v>
      </c>
    </row>
    <row r="455" spans="1:27" x14ac:dyDescent="0.25">
      <c r="A455">
        <v>80</v>
      </c>
      <c r="B455">
        <v>25</v>
      </c>
      <c r="C455" t="s">
        <v>27</v>
      </c>
      <c r="D455">
        <v>1</v>
      </c>
      <c r="E455" t="s">
        <v>1012</v>
      </c>
      <c r="F455" t="s">
        <v>2182</v>
      </c>
      <c r="G455" t="s">
        <v>2368</v>
      </c>
      <c r="H455" t="s">
        <v>2369</v>
      </c>
      <c r="I455" t="s">
        <v>2370</v>
      </c>
      <c r="J455" t="s">
        <v>2371</v>
      </c>
      <c r="K455" t="s">
        <v>2372</v>
      </c>
      <c r="L455" t="s">
        <v>2373</v>
      </c>
      <c r="M455" t="s">
        <v>2375</v>
      </c>
      <c r="N455" t="s">
        <v>2375</v>
      </c>
      <c r="O455" t="s">
        <v>2375</v>
      </c>
      <c r="P455" t="s">
        <v>2375</v>
      </c>
      <c r="Q455" t="s">
        <v>2375</v>
      </c>
      <c r="R455" t="s">
        <v>2375</v>
      </c>
      <c r="S455" t="b">
        <v>1</v>
      </c>
      <c r="T455" t="b">
        <v>0</v>
      </c>
      <c r="U455" t="b">
        <v>0</v>
      </c>
      <c r="V455" t="b">
        <v>0</v>
      </c>
      <c r="W455">
        <v>7.1998834609985352E-2</v>
      </c>
      <c r="X455" t="s">
        <v>6141</v>
      </c>
      <c r="Y455" t="s">
        <v>7311</v>
      </c>
      <c r="Z455" t="s">
        <v>7988</v>
      </c>
      <c r="AA455">
        <v>17.645163937517999</v>
      </c>
    </row>
    <row r="456" spans="1:27" x14ac:dyDescent="0.25">
      <c r="A456">
        <v>29</v>
      </c>
      <c r="B456">
        <v>24</v>
      </c>
      <c r="C456" t="s">
        <v>27</v>
      </c>
      <c r="D456">
        <v>1</v>
      </c>
      <c r="E456" t="s">
        <v>351</v>
      </c>
      <c r="F456" t="s">
        <v>1521</v>
      </c>
      <c r="G456" t="s">
        <v>2368</v>
      </c>
      <c r="H456" t="s">
        <v>2369</v>
      </c>
      <c r="I456" t="s">
        <v>2370</v>
      </c>
      <c r="J456" t="s">
        <v>2371</v>
      </c>
      <c r="K456" t="s">
        <v>2372</v>
      </c>
      <c r="L456" t="s">
        <v>2373</v>
      </c>
      <c r="M456" t="s">
        <v>2536</v>
      </c>
      <c r="N456" t="s">
        <v>3133</v>
      </c>
      <c r="O456" t="s">
        <v>3729</v>
      </c>
      <c r="P456" t="s">
        <v>4321</v>
      </c>
      <c r="Q456" t="s">
        <v>2375</v>
      </c>
      <c r="R456" t="s">
        <v>2375</v>
      </c>
      <c r="S456" t="b">
        <v>1</v>
      </c>
      <c r="T456" t="b">
        <v>1</v>
      </c>
      <c r="U456" t="b">
        <v>1</v>
      </c>
      <c r="V456" t="b">
        <v>0</v>
      </c>
      <c r="W456">
        <v>7.1989297866821289E-2</v>
      </c>
      <c r="X456" t="s">
        <v>5480</v>
      </c>
      <c r="Y456" t="s">
        <v>6650</v>
      </c>
      <c r="Z456" t="s">
        <v>3133</v>
      </c>
      <c r="AA456">
        <v>17.566189837273971</v>
      </c>
    </row>
    <row r="457" spans="1:27" x14ac:dyDescent="0.25">
      <c r="A457">
        <v>80</v>
      </c>
      <c r="B457">
        <v>28</v>
      </c>
      <c r="C457" t="s">
        <v>27</v>
      </c>
      <c r="D457">
        <v>1</v>
      </c>
      <c r="E457" t="s">
        <v>1015</v>
      </c>
      <c r="F457" t="s">
        <v>2185</v>
      </c>
      <c r="G457" t="s">
        <v>2368</v>
      </c>
      <c r="H457" t="s">
        <v>2369</v>
      </c>
      <c r="I457" t="s">
        <v>2370</v>
      </c>
      <c r="J457" t="s">
        <v>2371</v>
      </c>
      <c r="K457" t="s">
        <v>2372</v>
      </c>
      <c r="L457" t="s">
        <v>2373</v>
      </c>
      <c r="M457" t="s">
        <v>2375</v>
      </c>
      <c r="N457" t="s">
        <v>2375</v>
      </c>
      <c r="O457" t="s">
        <v>2375</v>
      </c>
      <c r="P457" t="s">
        <v>2375</v>
      </c>
      <c r="Q457" t="s">
        <v>2375</v>
      </c>
      <c r="R457" t="s">
        <v>2375</v>
      </c>
      <c r="S457" t="b">
        <v>1</v>
      </c>
      <c r="T457" t="b">
        <v>0</v>
      </c>
      <c r="U457" t="b">
        <v>0</v>
      </c>
      <c r="V457" t="b">
        <v>0</v>
      </c>
      <c r="W457">
        <v>7.1972370147705078E-2</v>
      </c>
      <c r="X457" t="s">
        <v>6144</v>
      </c>
      <c r="Y457" t="s">
        <v>7314</v>
      </c>
      <c r="Z457" t="s">
        <v>7990</v>
      </c>
      <c r="AA457">
        <v>17.53865094636177</v>
      </c>
    </row>
    <row r="458" spans="1:27" x14ac:dyDescent="0.25">
      <c r="A458">
        <v>80</v>
      </c>
      <c r="B458">
        <v>4</v>
      </c>
      <c r="C458" t="s">
        <v>27</v>
      </c>
      <c r="D458">
        <v>1</v>
      </c>
      <c r="E458" t="s">
        <v>991</v>
      </c>
      <c r="F458" t="s">
        <v>2161</v>
      </c>
      <c r="G458" t="s">
        <v>2368</v>
      </c>
      <c r="H458" t="s">
        <v>2369</v>
      </c>
      <c r="I458" t="s">
        <v>2370</v>
      </c>
      <c r="J458" t="s">
        <v>2371</v>
      </c>
      <c r="K458" t="s">
        <v>2372</v>
      </c>
      <c r="L458" t="s">
        <v>2373</v>
      </c>
      <c r="M458" t="s">
        <v>2375</v>
      </c>
      <c r="N458" t="s">
        <v>2375</v>
      </c>
      <c r="O458" t="s">
        <v>2375</v>
      </c>
      <c r="P458" t="s">
        <v>2375</v>
      </c>
      <c r="Q458" t="s">
        <v>2375</v>
      </c>
      <c r="R458" t="s">
        <v>2375</v>
      </c>
      <c r="S458" t="b">
        <v>1</v>
      </c>
      <c r="T458" t="b">
        <v>0</v>
      </c>
      <c r="U458" t="b">
        <v>0</v>
      </c>
      <c r="V458" t="b">
        <v>0</v>
      </c>
      <c r="W458">
        <v>7.1222305297851563E-2</v>
      </c>
      <c r="X458" t="s">
        <v>6120</v>
      </c>
      <c r="Y458" t="s">
        <v>7290</v>
      </c>
      <c r="Z458" t="s">
        <v>7977</v>
      </c>
      <c r="AA458">
        <v>17.398413675416261</v>
      </c>
    </row>
    <row r="459" spans="1:27" x14ac:dyDescent="0.25">
      <c r="A459">
        <v>80</v>
      </c>
      <c r="B459">
        <v>27</v>
      </c>
      <c r="C459" t="s">
        <v>27</v>
      </c>
      <c r="D459">
        <v>1</v>
      </c>
      <c r="E459" t="s">
        <v>1014</v>
      </c>
      <c r="F459" t="s">
        <v>2184</v>
      </c>
      <c r="G459" t="s">
        <v>2368</v>
      </c>
      <c r="H459" t="s">
        <v>2369</v>
      </c>
      <c r="I459" t="s">
        <v>2370</v>
      </c>
      <c r="J459" t="s">
        <v>2371</v>
      </c>
      <c r="K459" t="s">
        <v>2372</v>
      </c>
      <c r="L459" t="s">
        <v>2373</v>
      </c>
      <c r="M459" t="s">
        <v>2375</v>
      </c>
      <c r="N459" t="s">
        <v>2375</v>
      </c>
      <c r="O459" t="s">
        <v>2375</v>
      </c>
      <c r="P459" t="s">
        <v>2375</v>
      </c>
      <c r="Q459" t="s">
        <v>2375</v>
      </c>
      <c r="R459" t="s">
        <v>2375</v>
      </c>
      <c r="S459" t="b">
        <v>1</v>
      </c>
      <c r="T459" t="b">
        <v>0</v>
      </c>
      <c r="U459" t="b">
        <v>0</v>
      </c>
      <c r="V459" t="b">
        <v>0</v>
      </c>
      <c r="W459">
        <v>7.1037530899047852E-2</v>
      </c>
      <c r="X459" t="s">
        <v>6143</v>
      </c>
      <c r="Y459" t="s">
        <v>7313</v>
      </c>
      <c r="Z459" t="s">
        <v>7989</v>
      </c>
      <c r="AA459">
        <v>17.576090308799561</v>
      </c>
    </row>
    <row r="460" spans="1:27" x14ac:dyDescent="0.25">
      <c r="A460">
        <v>80</v>
      </c>
      <c r="B460">
        <v>22</v>
      </c>
      <c r="C460" t="s">
        <v>27</v>
      </c>
      <c r="D460">
        <v>1</v>
      </c>
      <c r="E460" t="s">
        <v>1009</v>
      </c>
      <c r="F460" t="s">
        <v>2179</v>
      </c>
      <c r="G460" t="s">
        <v>2368</v>
      </c>
      <c r="H460" t="s">
        <v>2369</v>
      </c>
      <c r="I460" t="s">
        <v>2370</v>
      </c>
      <c r="J460" t="s">
        <v>2371</v>
      </c>
      <c r="K460" t="s">
        <v>2372</v>
      </c>
      <c r="L460" t="s">
        <v>2373</v>
      </c>
      <c r="M460" t="s">
        <v>2867</v>
      </c>
      <c r="N460" t="s">
        <v>3464</v>
      </c>
      <c r="O460" t="s">
        <v>4057</v>
      </c>
      <c r="P460" t="s">
        <v>4649</v>
      </c>
      <c r="Q460" t="s">
        <v>2375</v>
      </c>
      <c r="R460" t="s">
        <v>2375</v>
      </c>
      <c r="S460" t="b">
        <v>1</v>
      </c>
      <c r="T460" t="b">
        <v>1</v>
      </c>
      <c r="U460" t="b">
        <v>1</v>
      </c>
      <c r="V460" t="b">
        <v>0</v>
      </c>
      <c r="W460">
        <v>7.10296630859375E-2</v>
      </c>
      <c r="X460" t="s">
        <v>6138</v>
      </c>
      <c r="Y460" t="s">
        <v>7308</v>
      </c>
      <c r="Z460" t="s">
        <v>3464</v>
      </c>
      <c r="AA460">
        <v>17.407286945883609</v>
      </c>
    </row>
    <row r="461" spans="1:27" x14ac:dyDescent="0.25">
      <c r="A461">
        <v>29</v>
      </c>
      <c r="B461">
        <v>18</v>
      </c>
      <c r="C461" t="s">
        <v>27</v>
      </c>
      <c r="D461">
        <v>1</v>
      </c>
      <c r="E461" t="s">
        <v>345</v>
      </c>
      <c r="F461" t="s">
        <v>1515</v>
      </c>
      <c r="G461" t="s">
        <v>2368</v>
      </c>
      <c r="H461" t="s">
        <v>2369</v>
      </c>
      <c r="I461" t="s">
        <v>2370</v>
      </c>
      <c r="J461" t="s">
        <v>2371</v>
      </c>
      <c r="K461" t="s">
        <v>2372</v>
      </c>
      <c r="L461" t="s">
        <v>2373</v>
      </c>
      <c r="M461" t="s">
        <v>2375</v>
      </c>
      <c r="N461" t="s">
        <v>2375</v>
      </c>
      <c r="O461" t="s">
        <v>2375</v>
      </c>
      <c r="P461" t="s">
        <v>2375</v>
      </c>
      <c r="Q461" t="s">
        <v>2375</v>
      </c>
      <c r="R461" t="s">
        <v>2375</v>
      </c>
      <c r="S461" t="b">
        <v>1</v>
      </c>
      <c r="T461" t="b">
        <v>0</v>
      </c>
      <c r="U461" t="b">
        <v>0</v>
      </c>
      <c r="V461" t="b">
        <v>0</v>
      </c>
      <c r="W461">
        <v>7.1028709411621094E-2</v>
      </c>
      <c r="X461" t="s">
        <v>5474</v>
      </c>
      <c r="Y461" t="s">
        <v>6644</v>
      </c>
      <c r="Z461" t="s">
        <v>7656</v>
      </c>
      <c r="AA461">
        <v>17.160824862366251</v>
      </c>
    </row>
    <row r="462" spans="1:27" x14ac:dyDescent="0.25">
      <c r="A462">
        <v>80</v>
      </c>
      <c r="B462">
        <v>17</v>
      </c>
      <c r="C462" t="s">
        <v>27</v>
      </c>
      <c r="D462">
        <v>1</v>
      </c>
      <c r="E462" t="s">
        <v>1004</v>
      </c>
      <c r="F462" t="s">
        <v>2174</v>
      </c>
      <c r="G462" t="s">
        <v>2368</v>
      </c>
      <c r="H462" t="s">
        <v>2369</v>
      </c>
      <c r="I462" t="s">
        <v>2370</v>
      </c>
      <c r="J462" t="s">
        <v>2371</v>
      </c>
      <c r="K462" t="s">
        <v>2372</v>
      </c>
      <c r="L462" t="s">
        <v>2373</v>
      </c>
      <c r="M462" t="s">
        <v>2375</v>
      </c>
      <c r="N462" t="s">
        <v>2375</v>
      </c>
      <c r="O462" t="s">
        <v>2375</v>
      </c>
      <c r="P462" t="s">
        <v>2375</v>
      </c>
      <c r="Q462" t="s">
        <v>2375</v>
      </c>
      <c r="R462" t="s">
        <v>2375</v>
      </c>
      <c r="S462" t="b">
        <v>1</v>
      </c>
      <c r="T462" t="b">
        <v>0</v>
      </c>
      <c r="U462" t="b">
        <v>0</v>
      </c>
      <c r="V462" t="b">
        <v>0</v>
      </c>
      <c r="W462">
        <v>7.1000337600708008E-2</v>
      </c>
      <c r="X462" t="s">
        <v>6133</v>
      </c>
      <c r="Y462" t="s">
        <v>7303</v>
      </c>
      <c r="Z462" t="s">
        <v>7982</v>
      </c>
      <c r="AA462">
        <v>17.206338924685731</v>
      </c>
    </row>
    <row r="463" spans="1:27" x14ac:dyDescent="0.25">
      <c r="A463">
        <v>76</v>
      </c>
      <c r="B463">
        <v>5</v>
      </c>
      <c r="C463" t="s">
        <v>27</v>
      </c>
      <c r="D463">
        <v>1</v>
      </c>
      <c r="E463" t="s">
        <v>932</v>
      </c>
      <c r="F463" t="s">
        <v>2102</v>
      </c>
      <c r="G463" t="s">
        <v>2368</v>
      </c>
      <c r="H463" t="s">
        <v>2369</v>
      </c>
      <c r="I463" t="s">
        <v>2370</v>
      </c>
      <c r="J463" t="s">
        <v>2371</v>
      </c>
      <c r="K463" t="s">
        <v>2372</v>
      </c>
      <c r="L463" t="s">
        <v>2373</v>
      </c>
      <c r="M463" t="s">
        <v>2830</v>
      </c>
      <c r="N463" t="s">
        <v>3427</v>
      </c>
      <c r="O463" t="s">
        <v>4020</v>
      </c>
      <c r="P463" t="s">
        <v>4612</v>
      </c>
      <c r="Q463" t="s">
        <v>2375</v>
      </c>
      <c r="R463" t="s">
        <v>2375</v>
      </c>
      <c r="S463" t="b">
        <v>1</v>
      </c>
      <c r="T463" t="b">
        <v>1</v>
      </c>
      <c r="U463" t="b">
        <v>1</v>
      </c>
      <c r="V463" t="b">
        <v>0</v>
      </c>
      <c r="W463">
        <v>7.1000099182128906E-2</v>
      </c>
      <c r="X463" t="s">
        <v>6061</v>
      </c>
      <c r="Y463" t="s">
        <v>7231</v>
      </c>
      <c r="Z463" t="s">
        <v>3427</v>
      </c>
      <c r="AA463">
        <v>17.345463576829779</v>
      </c>
    </row>
    <row r="464" spans="1:27" x14ac:dyDescent="0.25">
      <c r="A464">
        <v>80</v>
      </c>
      <c r="B464">
        <v>11</v>
      </c>
      <c r="C464" t="s">
        <v>27</v>
      </c>
      <c r="D464">
        <v>1</v>
      </c>
      <c r="E464" t="s">
        <v>998</v>
      </c>
      <c r="F464" t="s">
        <v>2168</v>
      </c>
      <c r="G464" t="s">
        <v>2368</v>
      </c>
      <c r="H464" t="s">
        <v>2369</v>
      </c>
      <c r="I464" t="s">
        <v>2370</v>
      </c>
      <c r="J464" t="s">
        <v>2371</v>
      </c>
      <c r="K464" t="s">
        <v>2372</v>
      </c>
      <c r="L464" t="s">
        <v>2373</v>
      </c>
      <c r="M464" t="s">
        <v>2862</v>
      </c>
      <c r="N464" t="s">
        <v>3459</v>
      </c>
      <c r="O464" t="s">
        <v>4052</v>
      </c>
      <c r="P464" t="s">
        <v>4644</v>
      </c>
      <c r="Q464" t="s">
        <v>2375</v>
      </c>
      <c r="R464" t="s">
        <v>2375</v>
      </c>
      <c r="S464" t="b">
        <v>1</v>
      </c>
      <c r="T464" t="b">
        <v>1</v>
      </c>
      <c r="U464" t="b">
        <v>1</v>
      </c>
      <c r="V464" t="b">
        <v>0</v>
      </c>
      <c r="W464">
        <v>7.0999622344970703E-2</v>
      </c>
      <c r="X464" t="s">
        <v>6127</v>
      </c>
      <c r="Y464" t="s">
        <v>7297</v>
      </c>
      <c r="Z464" t="s">
        <v>3459</v>
      </c>
      <c r="AA464">
        <v>17.554593939837211</v>
      </c>
    </row>
    <row r="465" spans="1:27" x14ac:dyDescent="0.25">
      <c r="A465">
        <v>29</v>
      </c>
      <c r="B465">
        <v>19</v>
      </c>
      <c r="C465" t="s">
        <v>27</v>
      </c>
      <c r="D465">
        <v>1</v>
      </c>
      <c r="E465" t="s">
        <v>346</v>
      </c>
      <c r="F465" t="s">
        <v>1516</v>
      </c>
      <c r="G465" t="s">
        <v>2368</v>
      </c>
      <c r="H465" t="s">
        <v>2369</v>
      </c>
      <c r="I465" t="s">
        <v>2370</v>
      </c>
      <c r="J465" t="s">
        <v>2371</v>
      </c>
      <c r="K465" t="s">
        <v>2372</v>
      </c>
      <c r="L465" t="s">
        <v>2373</v>
      </c>
      <c r="M465" t="s">
        <v>2533</v>
      </c>
      <c r="N465" t="s">
        <v>3130</v>
      </c>
      <c r="O465" t="s">
        <v>3726</v>
      </c>
      <c r="P465" t="s">
        <v>4318</v>
      </c>
      <c r="Q465" t="s">
        <v>2375</v>
      </c>
      <c r="R465" t="s">
        <v>2375</v>
      </c>
      <c r="S465" t="b">
        <v>1</v>
      </c>
      <c r="T465" t="b">
        <v>1</v>
      </c>
      <c r="U465" t="b">
        <v>1</v>
      </c>
      <c r="V465" t="b">
        <v>0</v>
      </c>
      <c r="W465">
        <v>7.0999383926391602E-2</v>
      </c>
      <c r="X465" t="s">
        <v>5475</v>
      </c>
      <c r="Y465" t="s">
        <v>6645</v>
      </c>
      <c r="Z465" t="s">
        <v>3130</v>
      </c>
      <c r="AA465">
        <v>17.90530128657522</v>
      </c>
    </row>
    <row r="466" spans="1:27" x14ac:dyDescent="0.25">
      <c r="A466">
        <v>29</v>
      </c>
      <c r="B466">
        <v>25</v>
      </c>
      <c r="C466" t="s">
        <v>27</v>
      </c>
      <c r="D466">
        <v>1</v>
      </c>
      <c r="E466" t="s">
        <v>352</v>
      </c>
      <c r="F466" t="s">
        <v>1522</v>
      </c>
      <c r="G466" t="s">
        <v>2368</v>
      </c>
      <c r="H466" t="s">
        <v>2369</v>
      </c>
      <c r="I466" t="s">
        <v>2370</v>
      </c>
      <c r="J466" t="s">
        <v>2371</v>
      </c>
      <c r="K466" t="s">
        <v>2372</v>
      </c>
      <c r="L466" t="s">
        <v>2373</v>
      </c>
      <c r="M466" t="s">
        <v>2375</v>
      </c>
      <c r="N466" t="s">
        <v>2375</v>
      </c>
      <c r="O466" t="s">
        <v>2375</v>
      </c>
      <c r="P466" t="s">
        <v>2375</v>
      </c>
      <c r="Q466" t="s">
        <v>2375</v>
      </c>
      <c r="R466" t="s">
        <v>2375</v>
      </c>
      <c r="S466" t="b">
        <v>1</v>
      </c>
      <c r="T466" t="b">
        <v>0</v>
      </c>
      <c r="U466" t="b">
        <v>0</v>
      </c>
      <c r="V466" t="b">
        <v>0</v>
      </c>
      <c r="W466">
        <v>7.09991455078125E-2</v>
      </c>
      <c r="X466" t="s">
        <v>5481</v>
      </c>
      <c r="Y466" t="s">
        <v>6651</v>
      </c>
      <c r="Z466" t="s">
        <v>7659</v>
      </c>
      <c r="AA466">
        <v>17.331459822292079</v>
      </c>
    </row>
    <row r="467" spans="1:27" x14ac:dyDescent="0.25">
      <c r="A467">
        <v>19</v>
      </c>
      <c r="B467">
        <v>20</v>
      </c>
      <c r="C467" t="s">
        <v>27</v>
      </c>
      <c r="D467">
        <v>1</v>
      </c>
      <c r="E467" t="s">
        <v>227</v>
      </c>
      <c r="F467" t="s">
        <v>1397</v>
      </c>
      <c r="G467" t="s">
        <v>2368</v>
      </c>
      <c r="H467" t="s">
        <v>2369</v>
      </c>
      <c r="I467" t="s">
        <v>2370</v>
      </c>
      <c r="J467" t="s">
        <v>2371</v>
      </c>
      <c r="K467" t="s">
        <v>2372</v>
      </c>
      <c r="L467" t="s">
        <v>2373</v>
      </c>
      <c r="M467" t="s">
        <v>2375</v>
      </c>
      <c r="N467" t="s">
        <v>2375</v>
      </c>
      <c r="O467" t="s">
        <v>2375</v>
      </c>
      <c r="P467" t="s">
        <v>2375</v>
      </c>
      <c r="Q467" t="s">
        <v>2375</v>
      </c>
      <c r="R467" t="s">
        <v>2375</v>
      </c>
      <c r="S467" t="b">
        <v>1</v>
      </c>
      <c r="T467" t="b">
        <v>0</v>
      </c>
      <c r="U467" t="b">
        <v>0</v>
      </c>
      <c r="V467" t="b">
        <v>0</v>
      </c>
      <c r="W467">
        <v>7.0971012115478516E-2</v>
      </c>
      <c r="X467" t="s">
        <v>5356</v>
      </c>
      <c r="Y467" t="s">
        <v>6526</v>
      </c>
      <c r="Z467" t="s">
        <v>7589</v>
      </c>
      <c r="AA467">
        <v>16.495231016475781</v>
      </c>
    </row>
    <row r="468" spans="1:27" x14ac:dyDescent="0.25">
      <c r="A468">
        <v>80</v>
      </c>
      <c r="B468">
        <v>9</v>
      </c>
      <c r="C468" t="s">
        <v>27</v>
      </c>
      <c r="D468">
        <v>1</v>
      </c>
      <c r="E468" t="s">
        <v>996</v>
      </c>
      <c r="F468" t="s">
        <v>2166</v>
      </c>
      <c r="G468" t="s">
        <v>2368</v>
      </c>
      <c r="H468" t="s">
        <v>2369</v>
      </c>
      <c r="I468" t="s">
        <v>2370</v>
      </c>
      <c r="J468" t="s">
        <v>2371</v>
      </c>
      <c r="K468" t="s">
        <v>2372</v>
      </c>
      <c r="L468" t="s">
        <v>2373</v>
      </c>
      <c r="M468" t="s">
        <v>2860</v>
      </c>
      <c r="N468" t="s">
        <v>3457</v>
      </c>
      <c r="O468" t="s">
        <v>4050</v>
      </c>
      <c r="P468" t="s">
        <v>4642</v>
      </c>
      <c r="Q468" t="s">
        <v>2375</v>
      </c>
      <c r="R468" t="s">
        <v>2375</v>
      </c>
      <c r="S468" t="b">
        <v>1</v>
      </c>
      <c r="T468" t="b">
        <v>1</v>
      </c>
      <c r="U468" t="b">
        <v>1</v>
      </c>
      <c r="V468" t="b">
        <v>0</v>
      </c>
      <c r="W468">
        <v>7.0152759552001953E-2</v>
      </c>
      <c r="X468" t="s">
        <v>6125</v>
      </c>
      <c r="Y468" t="s">
        <v>7295</v>
      </c>
      <c r="Z468" t="s">
        <v>3457</v>
      </c>
      <c r="AA468">
        <v>17.252009485848831</v>
      </c>
    </row>
    <row r="469" spans="1:27" x14ac:dyDescent="0.25">
      <c r="A469">
        <v>80</v>
      </c>
      <c r="B469">
        <v>20</v>
      </c>
      <c r="C469" t="s">
        <v>27</v>
      </c>
      <c r="D469">
        <v>1</v>
      </c>
      <c r="E469" t="s">
        <v>1007</v>
      </c>
      <c r="F469" t="s">
        <v>2177</v>
      </c>
      <c r="G469" t="s">
        <v>2368</v>
      </c>
      <c r="H469" t="s">
        <v>2369</v>
      </c>
      <c r="I469" t="s">
        <v>2370</v>
      </c>
      <c r="J469" t="s">
        <v>2371</v>
      </c>
      <c r="K469" t="s">
        <v>2372</v>
      </c>
      <c r="L469" t="s">
        <v>2373</v>
      </c>
      <c r="M469" t="s">
        <v>2375</v>
      </c>
      <c r="N469" t="s">
        <v>2375</v>
      </c>
      <c r="O469" t="s">
        <v>2375</v>
      </c>
      <c r="P469" t="s">
        <v>2375</v>
      </c>
      <c r="Q469" t="s">
        <v>2375</v>
      </c>
      <c r="R469" t="s">
        <v>2375</v>
      </c>
      <c r="S469" t="b">
        <v>1</v>
      </c>
      <c r="T469" t="b">
        <v>0</v>
      </c>
      <c r="U469" t="b">
        <v>0</v>
      </c>
      <c r="V469" t="b">
        <v>0</v>
      </c>
      <c r="W469">
        <v>7.0029973983764648E-2</v>
      </c>
      <c r="X469" t="s">
        <v>6136</v>
      </c>
      <c r="Y469" t="s">
        <v>7306</v>
      </c>
      <c r="Z469" t="s">
        <v>7984</v>
      </c>
      <c r="AA469">
        <v>17.474152218117659</v>
      </c>
    </row>
    <row r="470" spans="1:27" x14ac:dyDescent="0.25">
      <c r="A470">
        <v>80</v>
      </c>
      <c r="B470">
        <v>15</v>
      </c>
      <c r="C470" t="s">
        <v>27</v>
      </c>
      <c r="D470">
        <v>1</v>
      </c>
      <c r="E470" t="s">
        <v>1002</v>
      </c>
      <c r="F470" t="s">
        <v>2172</v>
      </c>
      <c r="G470" t="s">
        <v>2368</v>
      </c>
      <c r="H470" t="s">
        <v>2369</v>
      </c>
      <c r="I470" t="s">
        <v>2370</v>
      </c>
      <c r="J470" t="s">
        <v>2371</v>
      </c>
      <c r="K470" t="s">
        <v>2372</v>
      </c>
      <c r="L470" t="s">
        <v>2373</v>
      </c>
      <c r="M470" t="s">
        <v>2864</v>
      </c>
      <c r="N470" t="s">
        <v>3461</v>
      </c>
      <c r="O470" t="s">
        <v>4054</v>
      </c>
      <c r="P470" t="s">
        <v>4646</v>
      </c>
      <c r="Q470" t="s">
        <v>2375</v>
      </c>
      <c r="R470" t="s">
        <v>2375</v>
      </c>
      <c r="S470" t="b">
        <v>1</v>
      </c>
      <c r="T470" t="b">
        <v>1</v>
      </c>
      <c r="U470" t="b">
        <v>1</v>
      </c>
      <c r="V470" t="b">
        <v>0</v>
      </c>
      <c r="W470">
        <v>7.0029497146606445E-2</v>
      </c>
      <c r="X470" t="s">
        <v>6131</v>
      </c>
      <c r="Y470" t="s">
        <v>7301</v>
      </c>
      <c r="Z470" t="s">
        <v>3461</v>
      </c>
      <c r="AA470">
        <v>17.656782785708671</v>
      </c>
    </row>
    <row r="471" spans="1:27" x14ac:dyDescent="0.25">
      <c r="A471">
        <v>29</v>
      </c>
      <c r="B471">
        <v>3</v>
      </c>
      <c r="C471" t="s">
        <v>27</v>
      </c>
      <c r="D471">
        <v>1</v>
      </c>
      <c r="E471" t="s">
        <v>330</v>
      </c>
      <c r="F471" t="s">
        <v>1500</v>
      </c>
      <c r="G471" t="s">
        <v>2368</v>
      </c>
      <c r="H471" t="s">
        <v>2369</v>
      </c>
      <c r="I471" t="s">
        <v>2370</v>
      </c>
      <c r="J471" t="s">
        <v>2371</v>
      </c>
      <c r="K471" t="s">
        <v>2372</v>
      </c>
      <c r="L471" t="s">
        <v>2373</v>
      </c>
      <c r="M471" t="s">
        <v>2375</v>
      </c>
      <c r="N471" t="s">
        <v>2375</v>
      </c>
      <c r="O471" t="s">
        <v>2375</v>
      </c>
      <c r="P471" t="s">
        <v>2375</v>
      </c>
      <c r="Q471" t="s">
        <v>2375</v>
      </c>
      <c r="R471" t="s">
        <v>2375</v>
      </c>
      <c r="S471" t="b">
        <v>1</v>
      </c>
      <c r="T471" t="b">
        <v>0</v>
      </c>
      <c r="U471" t="b">
        <v>0</v>
      </c>
      <c r="V471" t="b">
        <v>0</v>
      </c>
      <c r="W471">
        <v>7.0000171661376953E-2</v>
      </c>
      <c r="X471" t="s">
        <v>5459</v>
      </c>
      <c r="Y471" t="s">
        <v>6629</v>
      </c>
      <c r="Z471" t="s">
        <v>7644</v>
      </c>
      <c r="AA471">
        <v>17.383939583993989</v>
      </c>
    </row>
    <row r="472" spans="1:27" x14ac:dyDescent="0.25">
      <c r="A472">
        <v>29</v>
      </c>
      <c r="B472">
        <v>6</v>
      </c>
      <c r="C472" t="s">
        <v>27</v>
      </c>
      <c r="D472">
        <v>1</v>
      </c>
      <c r="E472" t="s">
        <v>333</v>
      </c>
      <c r="F472" t="s">
        <v>1503</v>
      </c>
      <c r="G472" t="s">
        <v>2368</v>
      </c>
      <c r="H472" t="s">
        <v>2369</v>
      </c>
      <c r="I472" t="s">
        <v>2370</v>
      </c>
      <c r="J472" t="s">
        <v>2371</v>
      </c>
      <c r="K472" t="s">
        <v>2372</v>
      </c>
      <c r="L472" t="s">
        <v>2373</v>
      </c>
      <c r="M472" t="s">
        <v>2530</v>
      </c>
      <c r="N472" t="s">
        <v>3127</v>
      </c>
      <c r="O472" t="s">
        <v>3723</v>
      </c>
      <c r="P472" t="s">
        <v>4315</v>
      </c>
      <c r="Q472" t="s">
        <v>2375</v>
      </c>
      <c r="R472" t="s">
        <v>2375</v>
      </c>
      <c r="S472" t="b">
        <v>1</v>
      </c>
      <c r="T472" t="b">
        <v>1</v>
      </c>
      <c r="U472" t="b">
        <v>1</v>
      </c>
      <c r="V472" t="b">
        <v>0</v>
      </c>
      <c r="W472">
        <v>6.9695234298706055E-2</v>
      </c>
      <c r="X472" t="s">
        <v>5462</v>
      </c>
      <c r="Y472" t="s">
        <v>6632</v>
      </c>
      <c r="Z472" t="s">
        <v>3127</v>
      </c>
      <c r="AA472">
        <v>17.026079573064699</v>
      </c>
    </row>
    <row r="473" spans="1:27" x14ac:dyDescent="0.25">
      <c r="A473">
        <v>29</v>
      </c>
      <c r="B473">
        <v>29</v>
      </c>
      <c r="C473" t="s">
        <v>27</v>
      </c>
      <c r="D473">
        <v>1</v>
      </c>
      <c r="E473" t="s">
        <v>356</v>
      </c>
      <c r="F473" t="s">
        <v>1526</v>
      </c>
      <c r="G473" t="s">
        <v>2368</v>
      </c>
      <c r="H473" t="s">
        <v>2369</v>
      </c>
      <c r="I473" t="s">
        <v>2370</v>
      </c>
      <c r="J473" t="s">
        <v>2371</v>
      </c>
      <c r="K473" t="s">
        <v>2372</v>
      </c>
      <c r="L473" t="s">
        <v>2373</v>
      </c>
      <c r="M473" t="s">
        <v>2375</v>
      </c>
      <c r="N473" t="s">
        <v>2375</v>
      </c>
      <c r="O473" t="s">
        <v>2375</v>
      </c>
      <c r="P473" t="s">
        <v>2375</v>
      </c>
      <c r="Q473" t="s">
        <v>2375</v>
      </c>
      <c r="R473" t="s">
        <v>2375</v>
      </c>
      <c r="S473" t="b">
        <v>1</v>
      </c>
      <c r="T473" t="b">
        <v>0</v>
      </c>
      <c r="U473" t="b">
        <v>0</v>
      </c>
      <c r="V473" t="b">
        <v>0</v>
      </c>
      <c r="W473">
        <v>6.9589138031005859E-2</v>
      </c>
      <c r="X473" t="s">
        <v>5485</v>
      </c>
      <c r="Y473" t="s">
        <v>6655</v>
      </c>
      <c r="Z473" t="s">
        <v>7662</v>
      </c>
      <c r="AA473">
        <v>17.132350649691379</v>
      </c>
    </row>
    <row r="474" spans="1:27" x14ac:dyDescent="0.25">
      <c r="A474">
        <v>29</v>
      </c>
      <c r="B474">
        <v>4</v>
      </c>
      <c r="C474" t="s">
        <v>27</v>
      </c>
      <c r="D474">
        <v>1</v>
      </c>
      <c r="E474" t="s">
        <v>331</v>
      </c>
      <c r="F474" t="s">
        <v>1501</v>
      </c>
      <c r="G474" t="s">
        <v>2368</v>
      </c>
      <c r="H474" t="s">
        <v>2369</v>
      </c>
      <c r="I474" t="s">
        <v>2370</v>
      </c>
      <c r="J474" t="s">
        <v>2371</v>
      </c>
      <c r="K474" t="s">
        <v>2372</v>
      </c>
      <c r="L474" t="s">
        <v>2373</v>
      </c>
      <c r="M474" t="s">
        <v>2375</v>
      </c>
      <c r="N474" t="s">
        <v>2375</v>
      </c>
      <c r="O474" t="s">
        <v>2375</v>
      </c>
      <c r="P474" t="s">
        <v>2375</v>
      </c>
      <c r="Q474" t="s">
        <v>2375</v>
      </c>
      <c r="R474" t="s">
        <v>2375</v>
      </c>
      <c r="S474" t="b">
        <v>1</v>
      </c>
      <c r="T474" t="b">
        <v>0</v>
      </c>
      <c r="U474" t="b">
        <v>0</v>
      </c>
      <c r="V474" t="b">
        <v>0</v>
      </c>
      <c r="W474">
        <v>6.9030523300170898E-2</v>
      </c>
      <c r="X474" t="s">
        <v>5460</v>
      </c>
      <c r="Y474" t="s">
        <v>6630</v>
      </c>
      <c r="Z474" t="s">
        <v>7645</v>
      </c>
      <c r="AA474">
        <v>16.826484204856559</v>
      </c>
    </row>
    <row r="475" spans="1:27" x14ac:dyDescent="0.25">
      <c r="A475">
        <v>22</v>
      </c>
      <c r="B475">
        <v>18</v>
      </c>
      <c r="C475" t="s">
        <v>27</v>
      </c>
      <c r="D475">
        <v>1</v>
      </c>
      <c r="E475" t="s">
        <v>255</v>
      </c>
      <c r="F475" t="s">
        <v>1425</v>
      </c>
      <c r="G475" t="s">
        <v>2368</v>
      </c>
      <c r="H475" t="s">
        <v>2369</v>
      </c>
      <c r="I475" t="s">
        <v>2370</v>
      </c>
      <c r="J475" t="s">
        <v>2371</v>
      </c>
      <c r="K475" t="s">
        <v>2372</v>
      </c>
      <c r="L475" t="s">
        <v>2373</v>
      </c>
      <c r="M475" t="s">
        <v>2375</v>
      </c>
      <c r="N475" t="s">
        <v>2375</v>
      </c>
      <c r="O475" t="s">
        <v>2375</v>
      </c>
      <c r="P475" t="s">
        <v>2375</v>
      </c>
      <c r="Q475" t="s">
        <v>2375</v>
      </c>
      <c r="R475" t="s">
        <v>2375</v>
      </c>
      <c r="S475" t="b">
        <v>1</v>
      </c>
      <c r="T475" t="b">
        <v>0</v>
      </c>
      <c r="U475" t="b">
        <v>0</v>
      </c>
      <c r="V475" t="b">
        <v>0</v>
      </c>
      <c r="W475">
        <v>6.9029092788696289E-2</v>
      </c>
      <c r="X475" t="s">
        <v>5384</v>
      </c>
      <c r="Y475" t="s">
        <v>6554</v>
      </c>
      <c r="Z475" t="s">
        <v>7602</v>
      </c>
      <c r="AA475">
        <v>14.407512803985879</v>
      </c>
    </row>
    <row r="476" spans="1:27" x14ac:dyDescent="0.25">
      <c r="A476">
        <v>19</v>
      </c>
      <c r="B476">
        <v>6</v>
      </c>
      <c r="C476" t="s">
        <v>27</v>
      </c>
      <c r="D476">
        <v>1</v>
      </c>
      <c r="E476" t="s">
        <v>213</v>
      </c>
      <c r="F476" t="s">
        <v>1383</v>
      </c>
      <c r="G476" t="s">
        <v>2368</v>
      </c>
      <c r="H476" t="s">
        <v>2369</v>
      </c>
      <c r="I476" t="s">
        <v>2370</v>
      </c>
      <c r="J476" t="s">
        <v>2371</v>
      </c>
      <c r="K476" t="s">
        <v>2372</v>
      </c>
      <c r="L476" t="s">
        <v>2373</v>
      </c>
      <c r="M476" t="s">
        <v>2375</v>
      </c>
      <c r="N476" t="s">
        <v>2375</v>
      </c>
      <c r="O476" t="s">
        <v>2375</v>
      </c>
      <c r="P476" t="s">
        <v>2375</v>
      </c>
      <c r="Q476" t="s">
        <v>2375</v>
      </c>
      <c r="R476" t="s">
        <v>2375</v>
      </c>
      <c r="S476" t="b">
        <v>1</v>
      </c>
      <c r="T476" t="b">
        <v>0</v>
      </c>
      <c r="U476" t="b">
        <v>0</v>
      </c>
      <c r="V476" t="b">
        <v>0</v>
      </c>
      <c r="W476">
        <v>6.9005966186523438E-2</v>
      </c>
      <c r="X476" t="s">
        <v>5342</v>
      </c>
      <c r="Y476" t="s">
        <v>6512</v>
      </c>
      <c r="Z476" t="s">
        <v>7582</v>
      </c>
      <c r="AA476">
        <v>16.404857161038709</v>
      </c>
    </row>
    <row r="477" spans="1:27" x14ac:dyDescent="0.25">
      <c r="A477">
        <v>29</v>
      </c>
      <c r="B477">
        <v>23</v>
      </c>
      <c r="C477" t="s">
        <v>27</v>
      </c>
      <c r="D477">
        <v>1</v>
      </c>
      <c r="E477" t="s">
        <v>350</v>
      </c>
      <c r="F477" t="s">
        <v>1520</v>
      </c>
      <c r="G477" t="s">
        <v>2368</v>
      </c>
      <c r="H477" t="s">
        <v>2369</v>
      </c>
      <c r="I477" t="s">
        <v>2370</v>
      </c>
      <c r="J477" t="s">
        <v>2371</v>
      </c>
      <c r="K477" t="s">
        <v>2372</v>
      </c>
      <c r="L477" t="s">
        <v>2373</v>
      </c>
      <c r="M477" t="s">
        <v>2535</v>
      </c>
      <c r="N477" t="s">
        <v>3132</v>
      </c>
      <c r="O477" t="s">
        <v>3728</v>
      </c>
      <c r="P477" t="s">
        <v>4320</v>
      </c>
      <c r="Q477" t="s">
        <v>2375</v>
      </c>
      <c r="R477" t="s">
        <v>2375</v>
      </c>
      <c r="S477" t="b">
        <v>1</v>
      </c>
      <c r="T477" t="b">
        <v>1</v>
      </c>
      <c r="U477" t="b">
        <v>1</v>
      </c>
      <c r="V477" t="b">
        <v>0</v>
      </c>
      <c r="W477">
        <v>6.8999052047729492E-2</v>
      </c>
      <c r="X477" t="s">
        <v>5479</v>
      </c>
      <c r="Y477" t="s">
        <v>6649</v>
      </c>
      <c r="Z477" t="s">
        <v>3132</v>
      </c>
      <c r="AA477">
        <v>16.89960294658642</v>
      </c>
    </row>
    <row r="478" spans="1:27" x14ac:dyDescent="0.25">
      <c r="A478">
        <v>19</v>
      </c>
      <c r="B478">
        <v>4</v>
      </c>
      <c r="C478" t="s">
        <v>27</v>
      </c>
      <c r="D478">
        <v>1</v>
      </c>
      <c r="E478" t="s">
        <v>211</v>
      </c>
      <c r="F478" t="s">
        <v>1381</v>
      </c>
      <c r="G478" t="s">
        <v>2368</v>
      </c>
      <c r="H478" t="s">
        <v>2369</v>
      </c>
      <c r="I478" t="s">
        <v>2370</v>
      </c>
      <c r="J478" t="s">
        <v>2371</v>
      </c>
      <c r="K478" t="s">
        <v>2372</v>
      </c>
      <c r="L478" t="s">
        <v>2373</v>
      </c>
      <c r="M478" t="s">
        <v>2473</v>
      </c>
      <c r="N478" t="s">
        <v>3070</v>
      </c>
      <c r="O478" t="s">
        <v>3666</v>
      </c>
      <c r="P478" t="s">
        <v>4258</v>
      </c>
      <c r="Q478" t="s">
        <v>2375</v>
      </c>
      <c r="R478" t="s">
        <v>2375</v>
      </c>
      <c r="S478" t="b">
        <v>1</v>
      </c>
      <c r="T478" t="b">
        <v>1</v>
      </c>
      <c r="U478" t="b">
        <v>1</v>
      </c>
      <c r="V478" t="b">
        <v>0</v>
      </c>
      <c r="W478">
        <v>6.8998098373413086E-2</v>
      </c>
      <c r="X478" t="s">
        <v>5340</v>
      </c>
      <c r="Y478" t="s">
        <v>6510</v>
      </c>
      <c r="Z478" t="s">
        <v>3070</v>
      </c>
      <c r="AA478">
        <v>16.227971589964799</v>
      </c>
    </row>
    <row r="479" spans="1:27" x14ac:dyDescent="0.25">
      <c r="A479">
        <v>80</v>
      </c>
      <c r="B479">
        <v>13</v>
      </c>
      <c r="C479" t="s">
        <v>27</v>
      </c>
      <c r="D479">
        <v>1</v>
      </c>
      <c r="E479" t="s">
        <v>1000</v>
      </c>
      <c r="F479" t="s">
        <v>2170</v>
      </c>
      <c r="G479" t="s">
        <v>2368</v>
      </c>
      <c r="H479" t="s">
        <v>2369</v>
      </c>
      <c r="I479" t="s">
        <v>2370</v>
      </c>
      <c r="J479" t="s">
        <v>2371</v>
      </c>
      <c r="K479" t="s">
        <v>2372</v>
      </c>
      <c r="L479" t="s">
        <v>2373</v>
      </c>
      <c r="M479" t="s">
        <v>2375</v>
      </c>
      <c r="N479" t="s">
        <v>2375</v>
      </c>
      <c r="O479" t="s">
        <v>2375</v>
      </c>
      <c r="P479" t="s">
        <v>2375</v>
      </c>
      <c r="Q479" t="s">
        <v>2375</v>
      </c>
      <c r="R479" t="s">
        <v>2375</v>
      </c>
      <c r="S479" t="b">
        <v>1</v>
      </c>
      <c r="T479" t="b">
        <v>0</v>
      </c>
      <c r="U479" t="b">
        <v>0</v>
      </c>
      <c r="V479" t="b">
        <v>0</v>
      </c>
      <c r="W479">
        <v>6.8976402282714844E-2</v>
      </c>
      <c r="X479" t="s">
        <v>6129</v>
      </c>
      <c r="Y479" t="s">
        <v>7299</v>
      </c>
      <c r="Z479" t="s">
        <v>7980</v>
      </c>
      <c r="AA479">
        <v>17.088819081743448</v>
      </c>
    </row>
    <row r="480" spans="1:27" x14ac:dyDescent="0.25">
      <c r="A480">
        <v>29</v>
      </c>
      <c r="B480">
        <v>17</v>
      </c>
      <c r="C480" t="s">
        <v>27</v>
      </c>
      <c r="D480">
        <v>1</v>
      </c>
      <c r="E480" t="s">
        <v>344</v>
      </c>
      <c r="F480" t="s">
        <v>1514</v>
      </c>
      <c r="G480" t="s">
        <v>2368</v>
      </c>
      <c r="H480" t="s">
        <v>2369</v>
      </c>
      <c r="I480" t="s">
        <v>2370</v>
      </c>
      <c r="J480" t="s">
        <v>2371</v>
      </c>
      <c r="K480" t="s">
        <v>2372</v>
      </c>
      <c r="L480" t="s">
        <v>2373</v>
      </c>
      <c r="M480" t="s">
        <v>2375</v>
      </c>
      <c r="N480" t="s">
        <v>2375</v>
      </c>
      <c r="O480" t="s">
        <v>2375</v>
      </c>
      <c r="P480" t="s">
        <v>2375</v>
      </c>
      <c r="Q480" t="s">
        <v>2375</v>
      </c>
      <c r="R480" t="s">
        <v>2375</v>
      </c>
      <c r="S480" t="b">
        <v>1</v>
      </c>
      <c r="T480" t="b">
        <v>0</v>
      </c>
      <c r="U480" t="b">
        <v>0</v>
      </c>
      <c r="V480" t="b">
        <v>0</v>
      </c>
      <c r="W480">
        <v>6.8030357360839844E-2</v>
      </c>
      <c r="X480" t="s">
        <v>5473</v>
      </c>
      <c r="Y480" t="s">
        <v>6643</v>
      </c>
      <c r="Z480" t="s">
        <v>7655</v>
      </c>
      <c r="AA480">
        <v>17.044322362018871</v>
      </c>
    </row>
    <row r="481" spans="1:27" x14ac:dyDescent="0.25">
      <c r="A481">
        <v>80</v>
      </c>
      <c r="B481">
        <v>12</v>
      </c>
      <c r="C481" t="s">
        <v>27</v>
      </c>
      <c r="D481">
        <v>1</v>
      </c>
      <c r="E481" t="s">
        <v>999</v>
      </c>
      <c r="F481" t="s">
        <v>2169</v>
      </c>
      <c r="G481" t="s">
        <v>2368</v>
      </c>
      <c r="H481" t="s">
        <v>2369</v>
      </c>
      <c r="I481" t="s">
        <v>2370</v>
      </c>
      <c r="J481" t="s">
        <v>2371</v>
      </c>
      <c r="K481" t="s">
        <v>2372</v>
      </c>
      <c r="L481" t="s">
        <v>2373</v>
      </c>
      <c r="M481" t="s">
        <v>2863</v>
      </c>
      <c r="N481" t="s">
        <v>3460</v>
      </c>
      <c r="O481" t="s">
        <v>4053</v>
      </c>
      <c r="P481" t="s">
        <v>4645</v>
      </c>
      <c r="Q481" t="s">
        <v>2375</v>
      </c>
      <c r="R481" t="s">
        <v>2375</v>
      </c>
      <c r="S481" t="b">
        <v>1</v>
      </c>
      <c r="T481" t="b">
        <v>1</v>
      </c>
      <c r="U481" t="b">
        <v>1</v>
      </c>
      <c r="V481" t="b">
        <v>0</v>
      </c>
      <c r="W481">
        <v>6.8023681640625E-2</v>
      </c>
      <c r="X481" t="s">
        <v>6128</v>
      </c>
      <c r="Y481" t="s">
        <v>7298</v>
      </c>
      <c r="Z481" t="s">
        <v>3460</v>
      </c>
      <c r="AA481">
        <v>16.684957026979319</v>
      </c>
    </row>
    <row r="482" spans="1:27" x14ac:dyDescent="0.25">
      <c r="A482">
        <v>80</v>
      </c>
      <c r="B482">
        <v>8</v>
      </c>
      <c r="C482" t="s">
        <v>27</v>
      </c>
      <c r="D482">
        <v>1</v>
      </c>
      <c r="E482" t="s">
        <v>995</v>
      </c>
      <c r="F482" t="s">
        <v>2165</v>
      </c>
      <c r="G482" t="s">
        <v>2368</v>
      </c>
      <c r="H482" t="s">
        <v>2369</v>
      </c>
      <c r="I482" t="s">
        <v>2370</v>
      </c>
      <c r="J482" t="s">
        <v>2371</v>
      </c>
      <c r="K482" t="s">
        <v>2372</v>
      </c>
      <c r="L482" t="s">
        <v>2373</v>
      </c>
      <c r="M482" t="s">
        <v>2375</v>
      </c>
      <c r="N482" t="s">
        <v>2375</v>
      </c>
      <c r="O482" t="s">
        <v>2375</v>
      </c>
      <c r="P482" t="s">
        <v>2375</v>
      </c>
      <c r="Q482" t="s">
        <v>2375</v>
      </c>
      <c r="R482" t="s">
        <v>2375</v>
      </c>
      <c r="S482" t="b">
        <v>1</v>
      </c>
      <c r="T482" t="b">
        <v>0</v>
      </c>
      <c r="U482" t="b">
        <v>0</v>
      </c>
      <c r="V482" t="b">
        <v>0</v>
      </c>
      <c r="W482">
        <v>6.7999601364135742E-2</v>
      </c>
      <c r="X482" t="s">
        <v>6124</v>
      </c>
      <c r="Y482" t="s">
        <v>7294</v>
      </c>
      <c r="Z482" t="s">
        <v>7979</v>
      </c>
      <c r="AA482">
        <v>16.213050230805688</v>
      </c>
    </row>
    <row r="483" spans="1:27" x14ac:dyDescent="0.25">
      <c r="A483">
        <v>29</v>
      </c>
      <c r="B483">
        <v>26</v>
      </c>
      <c r="C483" t="s">
        <v>27</v>
      </c>
      <c r="D483">
        <v>1</v>
      </c>
      <c r="E483" t="s">
        <v>353</v>
      </c>
      <c r="F483" t="s">
        <v>1523</v>
      </c>
      <c r="G483" t="s">
        <v>2368</v>
      </c>
      <c r="H483" t="s">
        <v>2369</v>
      </c>
      <c r="I483" t="s">
        <v>2370</v>
      </c>
      <c r="J483" t="s">
        <v>2371</v>
      </c>
      <c r="K483" t="s">
        <v>2372</v>
      </c>
      <c r="L483" t="s">
        <v>2373</v>
      </c>
      <c r="M483" t="s">
        <v>2537</v>
      </c>
      <c r="N483" t="s">
        <v>3134</v>
      </c>
      <c r="O483" t="s">
        <v>3730</v>
      </c>
      <c r="P483" t="s">
        <v>4322</v>
      </c>
      <c r="Q483" t="s">
        <v>2375</v>
      </c>
      <c r="R483" t="s">
        <v>2375</v>
      </c>
      <c r="S483" t="b">
        <v>1</v>
      </c>
      <c r="T483" t="b">
        <v>1</v>
      </c>
      <c r="U483" t="b">
        <v>1</v>
      </c>
      <c r="V483" t="b">
        <v>0</v>
      </c>
      <c r="W483">
        <v>6.7998886108398438E-2</v>
      </c>
      <c r="X483" t="s">
        <v>5482</v>
      </c>
      <c r="Y483" t="s">
        <v>6652</v>
      </c>
      <c r="Z483" t="s">
        <v>3134</v>
      </c>
      <c r="AA483">
        <v>16.834154210149041</v>
      </c>
    </row>
    <row r="484" spans="1:27" x14ac:dyDescent="0.25">
      <c r="A484">
        <v>29</v>
      </c>
      <c r="B484">
        <v>1</v>
      </c>
      <c r="C484" t="s">
        <v>27</v>
      </c>
      <c r="D484">
        <v>1</v>
      </c>
      <c r="E484" t="s">
        <v>328</v>
      </c>
      <c r="F484" t="s">
        <v>1498</v>
      </c>
      <c r="G484" t="s">
        <v>2368</v>
      </c>
      <c r="H484" t="s">
        <v>2369</v>
      </c>
      <c r="I484" t="s">
        <v>2370</v>
      </c>
      <c r="J484" t="s">
        <v>2371</v>
      </c>
      <c r="K484" t="s">
        <v>2372</v>
      </c>
      <c r="L484" t="s">
        <v>2373</v>
      </c>
      <c r="M484" t="s">
        <v>2528</v>
      </c>
      <c r="N484" t="s">
        <v>3125</v>
      </c>
      <c r="O484" t="s">
        <v>3721</v>
      </c>
      <c r="P484" t="s">
        <v>4313</v>
      </c>
      <c r="Q484" t="s">
        <v>2375</v>
      </c>
      <c r="R484" t="s">
        <v>2375</v>
      </c>
      <c r="S484" t="b">
        <v>1</v>
      </c>
      <c r="T484" t="b">
        <v>1</v>
      </c>
      <c r="U484" t="b">
        <v>1</v>
      </c>
      <c r="V484" t="b">
        <v>0</v>
      </c>
      <c r="W484">
        <v>6.7795038223266602E-2</v>
      </c>
      <c r="X484" t="s">
        <v>5457</v>
      </c>
      <c r="Y484" t="s">
        <v>6627</v>
      </c>
      <c r="Z484" t="s">
        <v>3125</v>
      </c>
      <c r="AA484">
        <v>16.918463985392769</v>
      </c>
    </row>
    <row r="485" spans="1:27" x14ac:dyDescent="0.25">
      <c r="A485">
        <v>80</v>
      </c>
      <c r="B485">
        <v>7</v>
      </c>
      <c r="C485" t="s">
        <v>27</v>
      </c>
      <c r="D485">
        <v>1</v>
      </c>
      <c r="E485" t="s">
        <v>994</v>
      </c>
      <c r="F485" t="s">
        <v>2164</v>
      </c>
      <c r="G485" t="s">
        <v>2368</v>
      </c>
      <c r="H485" t="s">
        <v>2369</v>
      </c>
      <c r="I485" t="s">
        <v>2370</v>
      </c>
      <c r="J485" t="s">
        <v>2371</v>
      </c>
      <c r="K485" t="s">
        <v>2372</v>
      </c>
      <c r="L485" t="s">
        <v>2373</v>
      </c>
      <c r="M485" t="s">
        <v>2375</v>
      </c>
      <c r="N485" t="s">
        <v>2375</v>
      </c>
      <c r="O485" t="s">
        <v>2375</v>
      </c>
      <c r="P485" t="s">
        <v>2375</v>
      </c>
      <c r="Q485" t="s">
        <v>2375</v>
      </c>
      <c r="R485" t="s">
        <v>2375</v>
      </c>
      <c r="S485" t="b">
        <v>1</v>
      </c>
      <c r="T485" t="b">
        <v>0</v>
      </c>
      <c r="U485" t="b">
        <v>0</v>
      </c>
      <c r="V485" t="b">
        <v>0</v>
      </c>
      <c r="W485">
        <v>6.7594766616821289E-2</v>
      </c>
      <c r="X485" t="s">
        <v>6123</v>
      </c>
      <c r="Y485" t="s">
        <v>7293</v>
      </c>
      <c r="Z485" t="s">
        <v>7978</v>
      </c>
      <c r="AA485">
        <v>16.934678625217249</v>
      </c>
    </row>
    <row r="486" spans="1:27" x14ac:dyDescent="0.25">
      <c r="A486">
        <v>29</v>
      </c>
      <c r="B486">
        <v>20</v>
      </c>
      <c r="C486" t="s">
        <v>27</v>
      </c>
      <c r="D486">
        <v>1</v>
      </c>
      <c r="E486" t="s">
        <v>347</v>
      </c>
      <c r="F486" t="s">
        <v>1517</v>
      </c>
      <c r="G486" t="s">
        <v>2368</v>
      </c>
      <c r="H486" t="s">
        <v>2369</v>
      </c>
      <c r="I486" t="s">
        <v>2370</v>
      </c>
      <c r="J486" t="s">
        <v>2371</v>
      </c>
      <c r="K486" t="s">
        <v>2372</v>
      </c>
      <c r="L486" t="s">
        <v>2373</v>
      </c>
      <c r="M486" t="s">
        <v>2375</v>
      </c>
      <c r="N486" t="s">
        <v>2375</v>
      </c>
      <c r="O486" t="s">
        <v>2375</v>
      </c>
      <c r="P486" t="s">
        <v>2375</v>
      </c>
      <c r="Q486" t="s">
        <v>2375</v>
      </c>
      <c r="R486" t="s">
        <v>2375</v>
      </c>
      <c r="S486" t="b">
        <v>1</v>
      </c>
      <c r="T486" t="b">
        <v>0</v>
      </c>
      <c r="U486" t="b">
        <v>0</v>
      </c>
      <c r="V486" t="b">
        <v>0</v>
      </c>
      <c r="W486">
        <v>6.7546844482421875E-2</v>
      </c>
      <c r="X486" t="s">
        <v>5476</v>
      </c>
      <c r="Y486" t="s">
        <v>6646</v>
      </c>
      <c r="Z486" t="s">
        <v>7657</v>
      </c>
      <c r="AA486">
        <v>16.84866272602104</v>
      </c>
    </row>
    <row r="487" spans="1:27" x14ac:dyDescent="0.25">
      <c r="A487">
        <v>80</v>
      </c>
      <c r="B487">
        <v>30</v>
      </c>
      <c r="C487" t="s">
        <v>27</v>
      </c>
      <c r="D487">
        <v>1</v>
      </c>
      <c r="E487" t="s">
        <v>1017</v>
      </c>
      <c r="F487" t="s">
        <v>2187</v>
      </c>
      <c r="G487" t="s">
        <v>2368</v>
      </c>
      <c r="H487" t="s">
        <v>2369</v>
      </c>
      <c r="I487" t="s">
        <v>2370</v>
      </c>
      <c r="J487" t="s">
        <v>2371</v>
      </c>
      <c r="K487" t="s">
        <v>2372</v>
      </c>
      <c r="L487" t="s">
        <v>2373</v>
      </c>
      <c r="M487" t="s">
        <v>2870</v>
      </c>
      <c r="N487" t="s">
        <v>3467</v>
      </c>
      <c r="O487" t="s">
        <v>2375</v>
      </c>
      <c r="P487" t="s">
        <v>2375</v>
      </c>
      <c r="Q487" t="s">
        <v>2375</v>
      </c>
      <c r="R487" t="s">
        <v>2375</v>
      </c>
      <c r="S487" t="b">
        <v>1</v>
      </c>
      <c r="T487" t="b">
        <v>1</v>
      </c>
      <c r="U487" t="b">
        <v>0</v>
      </c>
      <c r="V487" t="b">
        <v>0</v>
      </c>
      <c r="W487">
        <v>6.7510843276977539E-2</v>
      </c>
      <c r="X487" t="s">
        <v>6146</v>
      </c>
      <c r="Y487" t="s">
        <v>7316</v>
      </c>
      <c r="Z487" t="s">
        <v>3467</v>
      </c>
      <c r="AA487">
        <v>16.529536934775312</v>
      </c>
    </row>
    <row r="488" spans="1:27" x14ac:dyDescent="0.25">
      <c r="A488">
        <v>19</v>
      </c>
      <c r="B488">
        <v>14</v>
      </c>
      <c r="C488" t="s">
        <v>27</v>
      </c>
      <c r="D488">
        <v>1</v>
      </c>
      <c r="E488" t="s">
        <v>221</v>
      </c>
      <c r="F488" t="s">
        <v>1391</v>
      </c>
      <c r="G488" t="s">
        <v>2368</v>
      </c>
      <c r="H488" t="s">
        <v>2369</v>
      </c>
      <c r="I488" t="s">
        <v>2370</v>
      </c>
      <c r="J488" t="s">
        <v>2371</v>
      </c>
      <c r="K488" t="s">
        <v>2372</v>
      </c>
      <c r="L488" t="s">
        <v>2373</v>
      </c>
      <c r="M488" t="s">
        <v>2478</v>
      </c>
      <c r="N488" t="s">
        <v>3075</v>
      </c>
      <c r="O488" t="s">
        <v>3671</v>
      </c>
      <c r="P488" t="s">
        <v>4263</v>
      </c>
      <c r="Q488" t="s">
        <v>2375</v>
      </c>
      <c r="R488" t="s">
        <v>2375</v>
      </c>
      <c r="S488" t="b">
        <v>1</v>
      </c>
      <c r="T488" t="b">
        <v>1</v>
      </c>
      <c r="U488" t="b">
        <v>1</v>
      </c>
      <c r="V488" t="b">
        <v>0</v>
      </c>
      <c r="W488">
        <v>6.6999912261962891E-2</v>
      </c>
      <c r="X488" t="s">
        <v>5350</v>
      </c>
      <c r="Y488" t="s">
        <v>6520</v>
      </c>
      <c r="Z488" t="s">
        <v>3075</v>
      </c>
      <c r="AA488">
        <v>16.00523264620918</v>
      </c>
    </row>
    <row r="489" spans="1:27" x14ac:dyDescent="0.25">
      <c r="A489">
        <v>80</v>
      </c>
      <c r="B489">
        <v>1</v>
      </c>
      <c r="C489" t="s">
        <v>27</v>
      </c>
      <c r="D489">
        <v>1</v>
      </c>
      <c r="E489" t="s">
        <v>988</v>
      </c>
      <c r="F489" t="s">
        <v>2158</v>
      </c>
      <c r="G489" t="s">
        <v>2368</v>
      </c>
      <c r="H489" t="s">
        <v>2369</v>
      </c>
      <c r="I489" t="s">
        <v>2370</v>
      </c>
      <c r="J489" t="s">
        <v>2371</v>
      </c>
      <c r="K489" t="s">
        <v>2372</v>
      </c>
      <c r="L489" t="s">
        <v>2373</v>
      </c>
      <c r="M489" t="s">
        <v>2375</v>
      </c>
      <c r="N489" t="s">
        <v>2375</v>
      </c>
      <c r="O489" t="s">
        <v>2375</v>
      </c>
      <c r="P489" t="s">
        <v>2375</v>
      </c>
      <c r="Q489" t="s">
        <v>2375</v>
      </c>
      <c r="R489" t="s">
        <v>2375</v>
      </c>
      <c r="S489" t="b">
        <v>1</v>
      </c>
      <c r="T489" t="b">
        <v>0</v>
      </c>
      <c r="U489" t="b">
        <v>0</v>
      </c>
      <c r="V489" t="b">
        <v>0</v>
      </c>
      <c r="W489">
        <v>6.6802263259887695E-2</v>
      </c>
      <c r="X489" t="s">
        <v>6117</v>
      </c>
      <c r="Y489" t="s">
        <v>7287</v>
      </c>
      <c r="Z489" t="s">
        <v>7976</v>
      </c>
      <c r="AA489">
        <v>16.263941985640511</v>
      </c>
    </row>
    <row r="490" spans="1:27" x14ac:dyDescent="0.25">
      <c r="A490">
        <v>80</v>
      </c>
      <c r="B490">
        <v>24</v>
      </c>
      <c r="C490" t="s">
        <v>27</v>
      </c>
      <c r="D490">
        <v>1</v>
      </c>
      <c r="E490" t="s">
        <v>1011</v>
      </c>
      <c r="F490" t="s">
        <v>2181</v>
      </c>
      <c r="G490" t="s">
        <v>2368</v>
      </c>
      <c r="H490" t="s">
        <v>2369</v>
      </c>
      <c r="I490" t="s">
        <v>2370</v>
      </c>
      <c r="J490" t="s">
        <v>2371</v>
      </c>
      <c r="K490" t="s">
        <v>2372</v>
      </c>
      <c r="L490" t="s">
        <v>2373</v>
      </c>
      <c r="M490" t="s">
        <v>2375</v>
      </c>
      <c r="N490" t="s">
        <v>2375</v>
      </c>
      <c r="O490" t="s">
        <v>2375</v>
      </c>
      <c r="P490" t="s">
        <v>2375</v>
      </c>
      <c r="Q490" t="s">
        <v>2375</v>
      </c>
      <c r="R490" t="s">
        <v>2375</v>
      </c>
      <c r="S490" t="b">
        <v>1</v>
      </c>
      <c r="T490" t="b">
        <v>0</v>
      </c>
      <c r="U490" t="b">
        <v>0</v>
      </c>
      <c r="V490" t="b">
        <v>0</v>
      </c>
      <c r="W490">
        <v>6.6572904586791992E-2</v>
      </c>
      <c r="X490" t="s">
        <v>6140</v>
      </c>
      <c r="Y490" t="s">
        <v>7310</v>
      </c>
      <c r="Z490" t="s">
        <v>7987</v>
      </c>
      <c r="AA490">
        <v>16.33964235872585</v>
      </c>
    </row>
    <row r="491" spans="1:27" x14ac:dyDescent="0.25">
      <c r="A491">
        <v>19</v>
      </c>
      <c r="B491">
        <v>7</v>
      </c>
      <c r="C491" t="s">
        <v>27</v>
      </c>
      <c r="D491">
        <v>1</v>
      </c>
      <c r="E491" t="s">
        <v>214</v>
      </c>
      <c r="F491" t="s">
        <v>1384</v>
      </c>
      <c r="G491" t="s">
        <v>2368</v>
      </c>
      <c r="H491" t="s">
        <v>2369</v>
      </c>
      <c r="I491" t="s">
        <v>2370</v>
      </c>
      <c r="J491" t="s">
        <v>2371</v>
      </c>
      <c r="K491" t="s">
        <v>2372</v>
      </c>
      <c r="L491" t="s">
        <v>2373</v>
      </c>
      <c r="M491" t="s">
        <v>2375</v>
      </c>
      <c r="N491" t="s">
        <v>2375</v>
      </c>
      <c r="O491" t="s">
        <v>2375</v>
      </c>
      <c r="P491" t="s">
        <v>2375</v>
      </c>
      <c r="Q491" t="s">
        <v>2375</v>
      </c>
      <c r="R491" t="s">
        <v>2375</v>
      </c>
      <c r="S491" t="b">
        <v>1</v>
      </c>
      <c r="T491" t="b">
        <v>0</v>
      </c>
      <c r="U491" t="b">
        <v>0</v>
      </c>
      <c r="V491" t="b">
        <v>0</v>
      </c>
      <c r="W491">
        <v>6.6203594207763672E-2</v>
      </c>
      <c r="X491" t="s">
        <v>5343</v>
      </c>
      <c r="Y491" t="s">
        <v>6513</v>
      </c>
      <c r="Z491" t="s">
        <v>7583</v>
      </c>
      <c r="AA491">
        <v>15.720826683406701</v>
      </c>
    </row>
    <row r="492" spans="1:27" x14ac:dyDescent="0.25">
      <c r="A492">
        <v>41</v>
      </c>
      <c r="B492">
        <v>25</v>
      </c>
      <c r="C492" t="s">
        <v>27</v>
      </c>
      <c r="D492">
        <v>1</v>
      </c>
      <c r="E492" t="s">
        <v>502</v>
      </c>
      <c r="F492" t="s">
        <v>1672</v>
      </c>
      <c r="G492" t="s">
        <v>2368</v>
      </c>
      <c r="H492" t="s">
        <v>2369</v>
      </c>
      <c r="I492" t="s">
        <v>2370</v>
      </c>
      <c r="J492" t="s">
        <v>2371</v>
      </c>
      <c r="K492" t="s">
        <v>2372</v>
      </c>
      <c r="L492" t="s">
        <v>2373</v>
      </c>
      <c r="M492" t="s">
        <v>2375</v>
      </c>
      <c r="N492" t="s">
        <v>2375</v>
      </c>
      <c r="O492" t="s">
        <v>2375</v>
      </c>
      <c r="P492" t="s">
        <v>2375</v>
      </c>
      <c r="Q492" t="s">
        <v>2375</v>
      </c>
      <c r="R492" t="s">
        <v>2375</v>
      </c>
      <c r="S492" t="b">
        <v>1</v>
      </c>
      <c r="T492" t="b">
        <v>0</v>
      </c>
      <c r="U492" t="b">
        <v>0</v>
      </c>
      <c r="V492" t="b">
        <v>0</v>
      </c>
      <c r="W492">
        <v>6.6003084182739258E-2</v>
      </c>
      <c r="X492" t="s">
        <v>5631</v>
      </c>
      <c r="Y492" t="s">
        <v>6801</v>
      </c>
      <c r="Z492" t="s">
        <v>7739</v>
      </c>
      <c r="AA492">
        <v>15.19429273225732</v>
      </c>
    </row>
    <row r="493" spans="1:27" x14ac:dyDescent="0.25">
      <c r="A493">
        <v>19</v>
      </c>
      <c r="B493">
        <v>25</v>
      </c>
      <c r="C493" t="s">
        <v>27</v>
      </c>
      <c r="D493">
        <v>1</v>
      </c>
      <c r="E493" t="s">
        <v>232</v>
      </c>
      <c r="F493" t="s">
        <v>1402</v>
      </c>
      <c r="G493" t="s">
        <v>2368</v>
      </c>
      <c r="H493" t="s">
        <v>2369</v>
      </c>
      <c r="I493" t="s">
        <v>2370</v>
      </c>
      <c r="J493" t="s">
        <v>2371</v>
      </c>
      <c r="K493" t="s">
        <v>2372</v>
      </c>
      <c r="L493" t="s">
        <v>2373</v>
      </c>
      <c r="M493" t="s">
        <v>2375</v>
      </c>
      <c r="N493" t="s">
        <v>2375</v>
      </c>
      <c r="O493" t="s">
        <v>2375</v>
      </c>
      <c r="P493" t="s">
        <v>2375</v>
      </c>
      <c r="Q493" t="s">
        <v>2375</v>
      </c>
      <c r="R493" t="s">
        <v>2375</v>
      </c>
      <c r="S493" t="b">
        <v>1</v>
      </c>
      <c r="T493" t="b">
        <v>0</v>
      </c>
      <c r="U493" t="b">
        <v>0</v>
      </c>
      <c r="V493" t="b">
        <v>0</v>
      </c>
      <c r="W493">
        <v>6.6000223159790039E-2</v>
      </c>
      <c r="X493" t="s">
        <v>5361</v>
      </c>
      <c r="Y493" t="s">
        <v>6531</v>
      </c>
      <c r="Z493" t="s">
        <v>7592</v>
      </c>
      <c r="AA493">
        <v>15.464818701334361</v>
      </c>
    </row>
    <row r="494" spans="1:27" x14ac:dyDescent="0.25">
      <c r="A494">
        <v>19</v>
      </c>
      <c r="B494">
        <v>16</v>
      </c>
      <c r="C494" t="s">
        <v>27</v>
      </c>
      <c r="D494">
        <v>1</v>
      </c>
      <c r="E494" t="s">
        <v>223</v>
      </c>
      <c r="F494" t="s">
        <v>1393</v>
      </c>
      <c r="G494" t="s">
        <v>2368</v>
      </c>
      <c r="H494" t="s">
        <v>2369</v>
      </c>
      <c r="I494" t="s">
        <v>2370</v>
      </c>
      <c r="J494" t="s">
        <v>2371</v>
      </c>
      <c r="K494" t="s">
        <v>2372</v>
      </c>
      <c r="L494" t="s">
        <v>2373</v>
      </c>
      <c r="M494" t="s">
        <v>2375</v>
      </c>
      <c r="N494" t="s">
        <v>2375</v>
      </c>
      <c r="O494" t="s">
        <v>2375</v>
      </c>
      <c r="P494" t="s">
        <v>2375</v>
      </c>
      <c r="Q494" t="s">
        <v>2375</v>
      </c>
      <c r="R494" t="s">
        <v>2375</v>
      </c>
      <c r="S494" t="b">
        <v>1</v>
      </c>
      <c r="T494" t="b">
        <v>0</v>
      </c>
      <c r="U494" t="b">
        <v>0</v>
      </c>
      <c r="V494" t="b">
        <v>0</v>
      </c>
      <c r="W494">
        <v>6.5999746322631836E-2</v>
      </c>
      <c r="X494" t="s">
        <v>5352</v>
      </c>
      <c r="Y494" t="s">
        <v>6522</v>
      </c>
      <c r="Z494" t="s">
        <v>7587</v>
      </c>
      <c r="AA494">
        <v>15.411317222363961</v>
      </c>
    </row>
    <row r="495" spans="1:27" x14ac:dyDescent="0.25">
      <c r="A495">
        <v>80</v>
      </c>
      <c r="B495">
        <v>5</v>
      </c>
      <c r="C495" t="s">
        <v>27</v>
      </c>
      <c r="D495">
        <v>1</v>
      </c>
      <c r="E495" t="s">
        <v>992</v>
      </c>
      <c r="F495" t="s">
        <v>2162</v>
      </c>
      <c r="G495" t="s">
        <v>2368</v>
      </c>
      <c r="H495" t="s">
        <v>2369</v>
      </c>
      <c r="I495" t="s">
        <v>2370</v>
      </c>
      <c r="J495" t="s">
        <v>2371</v>
      </c>
      <c r="K495" t="s">
        <v>2372</v>
      </c>
      <c r="L495" t="s">
        <v>2373</v>
      </c>
      <c r="M495" t="s">
        <v>2858</v>
      </c>
      <c r="N495" t="s">
        <v>3455</v>
      </c>
      <c r="O495" t="s">
        <v>4048</v>
      </c>
      <c r="P495" t="s">
        <v>4640</v>
      </c>
      <c r="Q495" t="s">
        <v>4907</v>
      </c>
      <c r="R495" t="s">
        <v>5109</v>
      </c>
      <c r="S495" t="b">
        <v>1</v>
      </c>
      <c r="T495" t="b">
        <v>1</v>
      </c>
      <c r="U495" t="b">
        <v>1</v>
      </c>
      <c r="V495" t="b">
        <v>1</v>
      </c>
      <c r="W495">
        <v>6.5999507904052734E-2</v>
      </c>
      <c r="X495" t="s">
        <v>6121</v>
      </c>
      <c r="Y495" t="s">
        <v>7291</v>
      </c>
      <c r="Z495" t="s">
        <v>3455</v>
      </c>
      <c r="AA495">
        <v>16.354177111553739</v>
      </c>
    </row>
    <row r="496" spans="1:27" x14ac:dyDescent="0.25">
      <c r="A496">
        <v>83</v>
      </c>
      <c r="B496">
        <v>12</v>
      </c>
      <c r="C496" t="s">
        <v>27</v>
      </c>
      <c r="D496">
        <v>1</v>
      </c>
      <c r="E496" t="s">
        <v>1029</v>
      </c>
      <c r="F496" t="s">
        <v>2199</v>
      </c>
      <c r="G496" t="s">
        <v>2368</v>
      </c>
      <c r="H496" t="s">
        <v>2369</v>
      </c>
      <c r="I496" t="s">
        <v>2370</v>
      </c>
      <c r="J496" t="s">
        <v>2371</v>
      </c>
      <c r="K496" t="s">
        <v>2372</v>
      </c>
      <c r="L496" t="s">
        <v>2373</v>
      </c>
      <c r="M496" t="s">
        <v>2878</v>
      </c>
      <c r="N496" t="s">
        <v>3475</v>
      </c>
      <c r="O496" t="s">
        <v>4067</v>
      </c>
      <c r="P496" t="s">
        <v>4659</v>
      </c>
      <c r="Q496" t="s">
        <v>2375</v>
      </c>
      <c r="R496" t="s">
        <v>2375</v>
      </c>
      <c r="S496" t="b">
        <v>1</v>
      </c>
      <c r="T496" t="b">
        <v>1</v>
      </c>
      <c r="U496" t="b">
        <v>1</v>
      </c>
      <c r="V496" t="b">
        <v>0</v>
      </c>
      <c r="W496">
        <v>6.5002679824829102E-2</v>
      </c>
      <c r="X496" t="s">
        <v>6158</v>
      </c>
      <c r="Y496" t="s">
        <v>7328</v>
      </c>
      <c r="Z496" t="s">
        <v>3475</v>
      </c>
      <c r="AA496">
        <v>13.60086472847202</v>
      </c>
    </row>
    <row r="497" spans="1:27" x14ac:dyDescent="0.25">
      <c r="A497">
        <v>19</v>
      </c>
      <c r="B497">
        <v>18</v>
      </c>
      <c r="C497" t="s">
        <v>27</v>
      </c>
      <c r="D497">
        <v>1</v>
      </c>
      <c r="E497" t="s">
        <v>225</v>
      </c>
      <c r="F497" t="s">
        <v>1395</v>
      </c>
      <c r="G497" t="s">
        <v>2368</v>
      </c>
      <c r="H497" t="s">
        <v>2369</v>
      </c>
      <c r="I497" t="s">
        <v>2370</v>
      </c>
      <c r="J497" t="s">
        <v>2371</v>
      </c>
      <c r="K497" t="s">
        <v>2372</v>
      </c>
      <c r="L497" t="s">
        <v>2373</v>
      </c>
      <c r="M497" t="s">
        <v>2480</v>
      </c>
      <c r="N497" t="s">
        <v>3077</v>
      </c>
      <c r="O497" t="s">
        <v>3673</v>
      </c>
      <c r="P497" t="s">
        <v>4265</v>
      </c>
      <c r="Q497" t="s">
        <v>2375</v>
      </c>
      <c r="R497" t="s">
        <v>2375</v>
      </c>
      <c r="S497" t="b">
        <v>1</v>
      </c>
      <c r="T497" t="b">
        <v>1</v>
      </c>
      <c r="U497" t="b">
        <v>1</v>
      </c>
      <c r="V497" t="b">
        <v>0</v>
      </c>
      <c r="W497">
        <v>6.4994573593139648E-2</v>
      </c>
      <c r="X497" t="s">
        <v>5354</v>
      </c>
      <c r="Y497" t="s">
        <v>6524</v>
      </c>
      <c r="Z497" t="s">
        <v>3077</v>
      </c>
      <c r="AA497">
        <v>15.523390301458081</v>
      </c>
    </row>
    <row r="498" spans="1:27" x14ac:dyDescent="0.25">
      <c r="A498">
        <v>80</v>
      </c>
      <c r="B498">
        <v>16</v>
      </c>
      <c r="C498" t="s">
        <v>27</v>
      </c>
      <c r="D498">
        <v>1</v>
      </c>
      <c r="E498" t="s">
        <v>1003</v>
      </c>
      <c r="F498" t="s">
        <v>2173</v>
      </c>
      <c r="G498" t="s">
        <v>2368</v>
      </c>
      <c r="H498" t="s">
        <v>2369</v>
      </c>
      <c r="I498" t="s">
        <v>2370</v>
      </c>
      <c r="J498" t="s">
        <v>2371</v>
      </c>
      <c r="K498" t="s">
        <v>2372</v>
      </c>
      <c r="L498" t="s">
        <v>2373</v>
      </c>
      <c r="M498" t="s">
        <v>2865</v>
      </c>
      <c r="N498" t="s">
        <v>3462</v>
      </c>
      <c r="O498" t="s">
        <v>4055</v>
      </c>
      <c r="P498" t="s">
        <v>4647</v>
      </c>
      <c r="Q498" t="s">
        <v>4908</v>
      </c>
      <c r="R498" t="s">
        <v>5110</v>
      </c>
      <c r="S498" t="b">
        <v>1</v>
      </c>
      <c r="T498" t="b">
        <v>1</v>
      </c>
      <c r="U498" t="b">
        <v>1</v>
      </c>
      <c r="V498" t="b">
        <v>1</v>
      </c>
      <c r="W498">
        <v>6.4964056015014648E-2</v>
      </c>
      <c r="X498" t="s">
        <v>6132</v>
      </c>
      <c r="Y498" t="s">
        <v>7302</v>
      </c>
      <c r="Z498" t="s">
        <v>3462</v>
      </c>
      <c r="AA498">
        <v>16.23288271533621</v>
      </c>
    </row>
    <row r="499" spans="1:27" x14ac:dyDescent="0.25">
      <c r="A499">
        <v>19</v>
      </c>
      <c r="B499">
        <v>19</v>
      </c>
      <c r="C499" t="s">
        <v>27</v>
      </c>
      <c r="D499">
        <v>1</v>
      </c>
      <c r="E499" t="s">
        <v>226</v>
      </c>
      <c r="F499" t="s">
        <v>1396</v>
      </c>
      <c r="G499" t="s">
        <v>2368</v>
      </c>
      <c r="H499" t="s">
        <v>2369</v>
      </c>
      <c r="I499" t="s">
        <v>2370</v>
      </c>
      <c r="J499" t="s">
        <v>2371</v>
      </c>
      <c r="K499" t="s">
        <v>2372</v>
      </c>
      <c r="L499" t="s">
        <v>2373</v>
      </c>
      <c r="M499" t="s">
        <v>2481</v>
      </c>
      <c r="N499" t="s">
        <v>3078</v>
      </c>
      <c r="O499" t="s">
        <v>3674</v>
      </c>
      <c r="P499" t="s">
        <v>4266</v>
      </c>
      <c r="Q499" t="s">
        <v>2375</v>
      </c>
      <c r="R499" t="s">
        <v>2375</v>
      </c>
      <c r="S499" t="b">
        <v>1</v>
      </c>
      <c r="T499" t="b">
        <v>1</v>
      </c>
      <c r="U499" t="b">
        <v>1</v>
      </c>
      <c r="V499" t="b">
        <v>0</v>
      </c>
      <c r="W499">
        <v>6.4655065536499023E-2</v>
      </c>
      <c r="X499" t="s">
        <v>5355</v>
      </c>
      <c r="Y499" t="s">
        <v>6525</v>
      </c>
      <c r="Z499" t="s">
        <v>3078</v>
      </c>
      <c r="AA499">
        <v>15.202951452259089</v>
      </c>
    </row>
    <row r="500" spans="1:27" x14ac:dyDescent="0.25">
      <c r="A500">
        <v>19</v>
      </c>
      <c r="B500">
        <v>30</v>
      </c>
      <c r="C500" t="s">
        <v>27</v>
      </c>
      <c r="D500">
        <v>1</v>
      </c>
      <c r="E500" t="s">
        <v>237</v>
      </c>
      <c r="F500" t="s">
        <v>1407</v>
      </c>
      <c r="G500" t="s">
        <v>2368</v>
      </c>
      <c r="H500" t="s">
        <v>2369</v>
      </c>
      <c r="I500" t="s">
        <v>2370</v>
      </c>
      <c r="J500" t="s">
        <v>2371</v>
      </c>
      <c r="K500" t="s">
        <v>2372</v>
      </c>
      <c r="L500" t="s">
        <v>2373</v>
      </c>
      <c r="M500" t="s">
        <v>2375</v>
      </c>
      <c r="N500" t="s">
        <v>2375</v>
      </c>
      <c r="O500" t="s">
        <v>2375</v>
      </c>
      <c r="P500" t="s">
        <v>2375</v>
      </c>
      <c r="Q500" t="s">
        <v>2375</v>
      </c>
      <c r="R500" t="s">
        <v>2375</v>
      </c>
      <c r="S500" t="b">
        <v>1</v>
      </c>
      <c r="T500" t="b">
        <v>0</v>
      </c>
      <c r="U500" t="b">
        <v>0</v>
      </c>
      <c r="V500" t="b">
        <v>0</v>
      </c>
      <c r="W500">
        <v>6.4331769943237305E-2</v>
      </c>
      <c r="X500" t="s">
        <v>5366</v>
      </c>
      <c r="Y500" t="s">
        <v>6536</v>
      </c>
      <c r="Z500" t="s">
        <v>7593</v>
      </c>
      <c r="AA500">
        <v>15.423008774903559</v>
      </c>
    </row>
    <row r="501" spans="1:27" x14ac:dyDescent="0.25">
      <c r="A501">
        <v>41</v>
      </c>
      <c r="B501">
        <v>23</v>
      </c>
      <c r="C501" t="s">
        <v>27</v>
      </c>
      <c r="D501">
        <v>1</v>
      </c>
      <c r="E501" t="s">
        <v>500</v>
      </c>
      <c r="F501" t="s">
        <v>1670</v>
      </c>
      <c r="G501" t="s">
        <v>2368</v>
      </c>
      <c r="H501" t="s">
        <v>2369</v>
      </c>
      <c r="I501" t="s">
        <v>2370</v>
      </c>
      <c r="J501" t="s">
        <v>2371</v>
      </c>
      <c r="K501" t="s">
        <v>2372</v>
      </c>
      <c r="L501" t="s">
        <v>2373</v>
      </c>
      <c r="M501" t="s">
        <v>2375</v>
      </c>
      <c r="N501" t="s">
        <v>2375</v>
      </c>
      <c r="O501" t="s">
        <v>2375</v>
      </c>
      <c r="P501" t="s">
        <v>2375</v>
      </c>
      <c r="Q501" t="s">
        <v>2375</v>
      </c>
      <c r="R501" t="s">
        <v>2375</v>
      </c>
      <c r="S501" t="b">
        <v>1</v>
      </c>
      <c r="T501" t="b">
        <v>0</v>
      </c>
      <c r="U501" t="b">
        <v>0</v>
      </c>
      <c r="V501" t="b">
        <v>0</v>
      </c>
      <c r="W501">
        <v>6.4029455184936523E-2</v>
      </c>
      <c r="X501" t="s">
        <v>5629</v>
      </c>
      <c r="Y501" t="s">
        <v>6799</v>
      </c>
      <c r="Z501" t="s">
        <v>7738</v>
      </c>
      <c r="AA501">
        <v>15.673034830146969</v>
      </c>
    </row>
    <row r="502" spans="1:27" x14ac:dyDescent="0.25">
      <c r="A502">
        <v>41</v>
      </c>
      <c r="B502">
        <v>5</v>
      </c>
      <c r="C502" t="s">
        <v>27</v>
      </c>
      <c r="D502">
        <v>1</v>
      </c>
      <c r="E502" t="s">
        <v>482</v>
      </c>
      <c r="F502" t="s">
        <v>1652</v>
      </c>
      <c r="G502" t="s">
        <v>2368</v>
      </c>
      <c r="H502" t="s">
        <v>2369</v>
      </c>
      <c r="I502" t="s">
        <v>2370</v>
      </c>
      <c r="J502" t="s">
        <v>2371</v>
      </c>
      <c r="K502" t="s">
        <v>2372</v>
      </c>
      <c r="L502" t="s">
        <v>2373</v>
      </c>
      <c r="M502" t="s">
        <v>2375</v>
      </c>
      <c r="N502" t="s">
        <v>2375</v>
      </c>
      <c r="O502" t="s">
        <v>2375</v>
      </c>
      <c r="P502" t="s">
        <v>2375</v>
      </c>
      <c r="Q502" t="s">
        <v>2375</v>
      </c>
      <c r="R502" t="s">
        <v>2375</v>
      </c>
      <c r="S502" t="b">
        <v>1</v>
      </c>
      <c r="T502" t="b">
        <v>0</v>
      </c>
      <c r="U502" t="b">
        <v>0</v>
      </c>
      <c r="V502" t="b">
        <v>0</v>
      </c>
      <c r="W502">
        <v>6.402897834777832E-2</v>
      </c>
      <c r="X502" t="s">
        <v>5611</v>
      </c>
      <c r="Y502" t="s">
        <v>6781</v>
      </c>
      <c r="Z502" t="s">
        <v>7730</v>
      </c>
      <c r="AA502">
        <v>15.75867384397225</v>
      </c>
    </row>
    <row r="503" spans="1:27" x14ac:dyDescent="0.25">
      <c r="A503">
        <v>41</v>
      </c>
      <c r="B503">
        <v>30</v>
      </c>
      <c r="C503" t="s">
        <v>27</v>
      </c>
      <c r="D503">
        <v>1</v>
      </c>
      <c r="E503" t="s">
        <v>507</v>
      </c>
      <c r="F503" t="s">
        <v>1677</v>
      </c>
      <c r="G503" t="s">
        <v>2368</v>
      </c>
      <c r="H503" t="s">
        <v>2369</v>
      </c>
      <c r="I503" t="s">
        <v>2370</v>
      </c>
      <c r="J503" t="s">
        <v>2371</v>
      </c>
      <c r="K503" t="s">
        <v>2372</v>
      </c>
      <c r="L503" t="s">
        <v>2373</v>
      </c>
      <c r="M503" t="s">
        <v>2609</v>
      </c>
      <c r="N503" t="s">
        <v>3206</v>
      </c>
      <c r="O503" t="s">
        <v>2375</v>
      </c>
      <c r="P503" t="s">
        <v>2375</v>
      </c>
      <c r="Q503" t="s">
        <v>2375</v>
      </c>
      <c r="R503" t="s">
        <v>2375</v>
      </c>
      <c r="S503" t="b">
        <v>1</v>
      </c>
      <c r="T503" t="b">
        <v>1</v>
      </c>
      <c r="U503" t="b">
        <v>0</v>
      </c>
      <c r="V503" t="b">
        <v>0</v>
      </c>
      <c r="W503">
        <v>6.4002037048339844E-2</v>
      </c>
      <c r="X503" t="s">
        <v>5636</v>
      </c>
      <c r="Y503" t="s">
        <v>6806</v>
      </c>
      <c r="Z503" t="s">
        <v>3206</v>
      </c>
      <c r="AA503">
        <v>15.833879458374209</v>
      </c>
    </row>
    <row r="504" spans="1:27" x14ac:dyDescent="0.25">
      <c r="A504">
        <v>41</v>
      </c>
      <c r="B504">
        <v>12</v>
      </c>
      <c r="C504" t="s">
        <v>27</v>
      </c>
      <c r="D504">
        <v>1</v>
      </c>
      <c r="E504" t="s">
        <v>489</v>
      </c>
      <c r="F504" t="s">
        <v>1659</v>
      </c>
      <c r="G504" t="s">
        <v>2368</v>
      </c>
      <c r="H504" t="s">
        <v>2369</v>
      </c>
      <c r="I504" t="s">
        <v>2370</v>
      </c>
      <c r="J504" t="s">
        <v>2371</v>
      </c>
      <c r="K504" t="s">
        <v>2372</v>
      </c>
      <c r="L504" t="s">
        <v>2373</v>
      </c>
      <c r="M504" t="s">
        <v>2600</v>
      </c>
      <c r="N504" t="s">
        <v>3197</v>
      </c>
      <c r="O504" t="s">
        <v>3793</v>
      </c>
      <c r="P504" t="s">
        <v>4385</v>
      </c>
      <c r="Q504" t="s">
        <v>4801</v>
      </c>
      <c r="R504" t="s">
        <v>5003</v>
      </c>
      <c r="S504" t="b">
        <v>1</v>
      </c>
      <c r="T504" t="b">
        <v>1</v>
      </c>
      <c r="U504" t="b">
        <v>1</v>
      </c>
      <c r="V504" t="b">
        <v>1</v>
      </c>
      <c r="W504">
        <v>6.4001083374023438E-2</v>
      </c>
      <c r="X504" t="s">
        <v>5618</v>
      </c>
      <c r="Y504" t="s">
        <v>6788</v>
      </c>
      <c r="Z504" t="s">
        <v>3197</v>
      </c>
      <c r="AA504">
        <v>15.78732917928591</v>
      </c>
    </row>
    <row r="505" spans="1:27" x14ac:dyDescent="0.25">
      <c r="A505">
        <v>19</v>
      </c>
      <c r="B505">
        <v>15</v>
      </c>
      <c r="C505" t="s">
        <v>27</v>
      </c>
      <c r="D505">
        <v>1</v>
      </c>
      <c r="E505" t="s">
        <v>222</v>
      </c>
      <c r="F505" t="s">
        <v>1392</v>
      </c>
      <c r="G505" t="s">
        <v>2368</v>
      </c>
      <c r="H505" t="s">
        <v>2369</v>
      </c>
      <c r="I505" t="s">
        <v>2370</v>
      </c>
      <c r="J505" t="s">
        <v>2371</v>
      </c>
      <c r="K505" t="s">
        <v>2372</v>
      </c>
      <c r="L505" t="s">
        <v>2373</v>
      </c>
      <c r="M505" t="s">
        <v>2479</v>
      </c>
      <c r="N505" t="s">
        <v>3076</v>
      </c>
      <c r="O505" t="s">
        <v>3672</v>
      </c>
      <c r="P505" t="s">
        <v>4264</v>
      </c>
      <c r="Q505" t="s">
        <v>2375</v>
      </c>
      <c r="R505" t="s">
        <v>2375</v>
      </c>
      <c r="S505" t="b">
        <v>1</v>
      </c>
      <c r="T505" t="b">
        <v>1</v>
      </c>
      <c r="U505" t="b">
        <v>1</v>
      </c>
      <c r="V505" t="b">
        <v>0</v>
      </c>
      <c r="W505">
        <v>6.4000368118286133E-2</v>
      </c>
      <c r="X505" t="s">
        <v>5351</v>
      </c>
      <c r="Y505" t="s">
        <v>6521</v>
      </c>
      <c r="Z505" t="s">
        <v>3076</v>
      </c>
      <c r="AA505">
        <v>15.56457989411123</v>
      </c>
    </row>
    <row r="506" spans="1:27" x14ac:dyDescent="0.25">
      <c r="A506">
        <v>19</v>
      </c>
      <c r="B506">
        <v>23</v>
      </c>
      <c r="C506" t="s">
        <v>27</v>
      </c>
      <c r="D506">
        <v>1</v>
      </c>
      <c r="E506" t="s">
        <v>230</v>
      </c>
      <c r="F506" t="s">
        <v>1400</v>
      </c>
      <c r="G506" t="s">
        <v>2368</v>
      </c>
      <c r="H506" t="s">
        <v>2369</v>
      </c>
      <c r="I506" t="s">
        <v>2370</v>
      </c>
      <c r="J506" t="s">
        <v>2371</v>
      </c>
      <c r="K506" t="s">
        <v>2372</v>
      </c>
      <c r="L506" t="s">
        <v>2373</v>
      </c>
      <c r="M506" t="s">
        <v>2375</v>
      </c>
      <c r="N506" t="s">
        <v>2375</v>
      </c>
      <c r="O506" t="s">
        <v>2375</v>
      </c>
      <c r="P506" t="s">
        <v>2375</v>
      </c>
      <c r="Q506" t="s">
        <v>2375</v>
      </c>
      <c r="R506" t="s">
        <v>2375</v>
      </c>
      <c r="S506" t="b">
        <v>1</v>
      </c>
      <c r="T506" t="b">
        <v>0</v>
      </c>
      <c r="U506" t="b">
        <v>0</v>
      </c>
      <c r="V506" t="b">
        <v>0</v>
      </c>
      <c r="W506">
        <v>6.3619136810302734E-2</v>
      </c>
      <c r="X506" t="s">
        <v>5359</v>
      </c>
      <c r="Y506" t="s">
        <v>6529</v>
      </c>
      <c r="Z506" t="s">
        <v>7591</v>
      </c>
      <c r="AA506">
        <v>13.633133969569441</v>
      </c>
    </row>
    <row r="507" spans="1:27" x14ac:dyDescent="0.25">
      <c r="A507">
        <v>41</v>
      </c>
      <c r="B507">
        <v>17</v>
      </c>
      <c r="C507" t="s">
        <v>27</v>
      </c>
      <c r="D507">
        <v>1</v>
      </c>
      <c r="E507" t="s">
        <v>494</v>
      </c>
      <c r="F507" t="s">
        <v>1664</v>
      </c>
      <c r="G507" t="s">
        <v>2368</v>
      </c>
      <c r="H507" t="s">
        <v>2369</v>
      </c>
      <c r="I507" t="s">
        <v>2370</v>
      </c>
      <c r="J507" t="s">
        <v>2371</v>
      </c>
      <c r="K507" t="s">
        <v>2372</v>
      </c>
      <c r="L507" t="s">
        <v>2373</v>
      </c>
      <c r="M507" t="s">
        <v>2603</v>
      </c>
      <c r="N507" t="s">
        <v>3200</v>
      </c>
      <c r="O507" t="s">
        <v>3796</v>
      </c>
      <c r="P507" t="s">
        <v>4388</v>
      </c>
      <c r="Q507" t="s">
        <v>4804</v>
      </c>
      <c r="R507" t="s">
        <v>5006</v>
      </c>
      <c r="S507" t="b">
        <v>1</v>
      </c>
      <c r="T507" t="b">
        <v>1</v>
      </c>
      <c r="U507" t="b">
        <v>1</v>
      </c>
      <c r="V507" t="b">
        <v>1</v>
      </c>
      <c r="W507">
        <v>6.3040018081665039E-2</v>
      </c>
      <c r="X507" t="s">
        <v>5623</v>
      </c>
      <c r="Y507" t="s">
        <v>6793</v>
      </c>
      <c r="Z507" t="s">
        <v>3200</v>
      </c>
      <c r="AA507">
        <v>15.757800184804619</v>
      </c>
    </row>
    <row r="508" spans="1:27" x14ac:dyDescent="0.25">
      <c r="A508">
        <v>41</v>
      </c>
      <c r="B508">
        <v>22</v>
      </c>
      <c r="C508" t="s">
        <v>27</v>
      </c>
      <c r="D508">
        <v>1</v>
      </c>
      <c r="E508" t="s">
        <v>499</v>
      </c>
      <c r="F508" t="s">
        <v>1669</v>
      </c>
      <c r="G508" t="s">
        <v>2368</v>
      </c>
      <c r="H508" t="s">
        <v>2369</v>
      </c>
      <c r="I508" t="s">
        <v>2370</v>
      </c>
      <c r="J508" t="s">
        <v>2371</v>
      </c>
      <c r="K508" t="s">
        <v>2372</v>
      </c>
      <c r="L508" t="s">
        <v>2373</v>
      </c>
      <c r="M508" t="s">
        <v>2375</v>
      </c>
      <c r="N508" t="s">
        <v>2375</v>
      </c>
      <c r="O508" t="s">
        <v>2375</v>
      </c>
      <c r="P508" t="s">
        <v>2375</v>
      </c>
      <c r="Q508" t="s">
        <v>2375</v>
      </c>
      <c r="R508" t="s">
        <v>2375</v>
      </c>
      <c r="S508" t="b">
        <v>1</v>
      </c>
      <c r="T508" t="b">
        <v>0</v>
      </c>
      <c r="U508" t="b">
        <v>0</v>
      </c>
      <c r="V508" t="b">
        <v>0</v>
      </c>
      <c r="W508">
        <v>6.3031435012817383E-2</v>
      </c>
      <c r="X508" t="s">
        <v>5628</v>
      </c>
      <c r="Y508" t="s">
        <v>6798</v>
      </c>
      <c r="Z508" t="s">
        <v>7737</v>
      </c>
      <c r="AA508">
        <v>15.506123355824011</v>
      </c>
    </row>
    <row r="509" spans="1:27" x14ac:dyDescent="0.25">
      <c r="A509">
        <v>41</v>
      </c>
      <c r="B509">
        <v>3</v>
      </c>
      <c r="C509" t="s">
        <v>27</v>
      </c>
      <c r="D509">
        <v>1</v>
      </c>
      <c r="E509" t="s">
        <v>480</v>
      </c>
      <c r="F509" t="s">
        <v>1650</v>
      </c>
      <c r="G509" t="s">
        <v>2368</v>
      </c>
      <c r="H509" t="s">
        <v>2369</v>
      </c>
      <c r="I509" t="s">
        <v>2370</v>
      </c>
      <c r="J509" t="s">
        <v>2371</v>
      </c>
      <c r="K509" t="s">
        <v>2372</v>
      </c>
      <c r="L509" t="s">
        <v>2373</v>
      </c>
      <c r="M509" t="s">
        <v>2594</v>
      </c>
      <c r="N509" t="s">
        <v>3191</v>
      </c>
      <c r="O509" t="s">
        <v>3787</v>
      </c>
      <c r="P509" t="s">
        <v>4379</v>
      </c>
      <c r="Q509" t="s">
        <v>4795</v>
      </c>
      <c r="R509" t="s">
        <v>4997</v>
      </c>
      <c r="S509" t="b">
        <v>1</v>
      </c>
      <c r="T509" t="b">
        <v>1</v>
      </c>
      <c r="U509" t="b">
        <v>1</v>
      </c>
      <c r="V509" t="b">
        <v>1</v>
      </c>
      <c r="W509">
        <v>6.2998533248901367E-2</v>
      </c>
      <c r="X509" t="s">
        <v>5609</v>
      </c>
      <c r="Y509" t="s">
        <v>6779</v>
      </c>
      <c r="Z509" t="s">
        <v>3191</v>
      </c>
      <c r="AA509">
        <v>15.80222299684916</v>
      </c>
    </row>
    <row r="510" spans="1:27" x14ac:dyDescent="0.25">
      <c r="A510">
        <v>19</v>
      </c>
      <c r="B510">
        <v>10</v>
      </c>
      <c r="C510" t="s">
        <v>27</v>
      </c>
      <c r="D510">
        <v>1</v>
      </c>
      <c r="E510" t="s">
        <v>217</v>
      </c>
      <c r="F510" t="s">
        <v>1387</v>
      </c>
      <c r="G510" t="s">
        <v>2368</v>
      </c>
      <c r="H510" t="s">
        <v>2369</v>
      </c>
      <c r="I510" t="s">
        <v>2370</v>
      </c>
      <c r="J510" t="s">
        <v>2371</v>
      </c>
      <c r="K510" t="s">
        <v>2372</v>
      </c>
      <c r="L510" t="s">
        <v>2373</v>
      </c>
      <c r="M510" t="s">
        <v>2475</v>
      </c>
      <c r="N510" t="s">
        <v>3072</v>
      </c>
      <c r="O510" t="s">
        <v>3668</v>
      </c>
      <c r="P510" t="s">
        <v>4260</v>
      </c>
      <c r="Q510" t="s">
        <v>2375</v>
      </c>
      <c r="R510" t="s">
        <v>2375</v>
      </c>
      <c r="S510" t="b">
        <v>1</v>
      </c>
      <c r="T510" t="b">
        <v>1</v>
      </c>
      <c r="U510" t="b">
        <v>1</v>
      </c>
      <c r="V510" t="b">
        <v>0</v>
      </c>
      <c r="W510">
        <v>6.2997579574584961E-2</v>
      </c>
      <c r="X510" t="s">
        <v>5346</v>
      </c>
      <c r="Y510" t="s">
        <v>6516</v>
      </c>
      <c r="Z510" t="s">
        <v>3072</v>
      </c>
      <c r="AA510">
        <v>15.0359150613303</v>
      </c>
    </row>
    <row r="511" spans="1:27" x14ac:dyDescent="0.25">
      <c r="A511">
        <v>41</v>
      </c>
      <c r="B511">
        <v>18</v>
      </c>
      <c r="C511" t="s">
        <v>27</v>
      </c>
      <c r="D511">
        <v>1</v>
      </c>
      <c r="E511" t="s">
        <v>495</v>
      </c>
      <c r="F511" t="s">
        <v>1665</v>
      </c>
      <c r="G511" t="s">
        <v>2368</v>
      </c>
      <c r="H511" t="s">
        <v>2369</v>
      </c>
      <c r="I511" t="s">
        <v>2370</v>
      </c>
      <c r="J511" t="s">
        <v>2371</v>
      </c>
      <c r="K511" t="s">
        <v>2372</v>
      </c>
      <c r="L511" t="s">
        <v>2373</v>
      </c>
      <c r="M511" t="s">
        <v>2604</v>
      </c>
      <c r="N511" t="s">
        <v>3201</v>
      </c>
      <c r="O511" t="s">
        <v>3797</v>
      </c>
      <c r="P511" t="s">
        <v>4389</v>
      </c>
      <c r="Q511" t="s">
        <v>4805</v>
      </c>
      <c r="R511" t="s">
        <v>5007</v>
      </c>
      <c r="S511" t="b">
        <v>1</v>
      </c>
      <c r="T511" t="b">
        <v>1</v>
      </c>
      <c r="U511" t="b">
        <v>1</v>
      </c>
      <c r="V511" t="b">
        <v>1</v>
      </c>
      <c r="W511">
        <v>6.229400634765625E-2</v>
      </c>
      <c r="X511" t="s">
        <v>5624</v>
      </c>
      <c r="Y511" t="s">
        <v>6794</v>
      </c>
      <c r="Z511" t="s">
        <v>3201</v>
      </c>
      <c r="AA511">
        <v>15.50030454704048</v>
      </c>
    </row>
    <row r="512" spans="1:27" x14ac:dyDescent="0.25">
      <c r="A512">
        <v>19</v>
      </c>
      <c r="B512">
        <v>26</v>
      </c>
      <c r="C512" t="s">
        <v>27</v>
      </c>
      <c r="D512">
        <v>1</v>
      </c>
      <c r="E512" t="s">
        <v>233</v>
      </c>
      <c r="F512" t="s">
        <v>1403</v>
      </c>
      <c r="G512" t="s">
        <v>2368</v>
      </c>
      <c r="H512" t="s">
        <v>2369</v>
      </c>
      <c r="I512" t="s">
        <v>2370</v>
      </c>
      <c r="J512" t="s">
        <v>2371</v>
      </c>
      <c r="K512" t="s">
        <v>2372</v>
      </c>
      <c r="L512" t="s">
        <v>2373</v>
      </c>
      <c r="M512" t="s">
        <v>2484</v>
      </c>
      <c r="N512" t="s">
        <v>3081</v>
      </c>
      <c r="O512" t="s">
        <v>3677</v>
      </c>
      <c r="P512" t="s">
        <v>4269</v>
      </c>
      <c r="Q512" t="s">
        <v>2375</v>
      </c>
      <c r="R512" t="s">
        <v>2375</v>
      </c>
      <c r="S512" t="b">
        <v>1</v>
      </c>
      <c r="T512" t="b">
        <v>1</v>
      </c>
      <c r="U512" t="b">
        <v>1</v>
      </c>
      <c r="V512" t="b">
        <v>0</v>
      </c>
      <c r="W512">
        <v>6.2000036239624023E-2</v>
      </c>
      <c r="X512" t="s">
        <v>5362</v>
      </c>
      <c r="Y512" t="s">
        <v>6532</v>
      </c>
      <c r="Z512" t="s">
        <v>3081</v>
      </c>
      <c r="AA512">
        <v>14.806642583798659</v>
      </c>
    </row>
    <row r="513" spans="1:27" x14ac:dyDescent="0.25">
      <c r="A513">
        <v>41</v>
      </c>
      <c r="B513">
        <v>29</v>
      </c>
      <c r="C513" t="s">
        <v>27</v>
      </c>
      <c r="D513">
        <v>1</v>
      </c>
      <c r="E513" t="s">
        <v>506</v>
      </c>
      <c r="F513" t="s">
        <v>1676</v>
      </c>
      <c r="G513" t="s">
        <v>2368</v>
      </c>
      <c r="H513" t="s">
        <v>2369</v>
      </c>
      <c r="I513" t="s">
        <v>2370</v>
      </c>
      <c r="J513" t="s">
        <v>2371</v>
      </c>
      <c r="K513" t="s">
        <v>2372</v>
      </c>
      <c r="L513" t="s">
        <v>2373</v>
      </c>
      <c r="M513" t="s">
        <v>2608</v>
      </c>
      <c r="N513" t="s">
        <v>3205</v>
      </c>
      <c r="O513" t="s">
        <v>3801</v>
      </c>
      <c r="P513" t="s">
        <v>4393</v>
      </c>
      <c r="Q513" t="s">
        <v>4808</v>
      </c>
      <c r="R513" t="s">
        <v>5010</v>
      </c>
      <c r="S513" t="b">
        <v>1</v>
      </c>
      <c r="T513" t="b">
        <v>1</v>
      </c>
      <c r="U513" t="b">
        <v>1</v>
      </c>
      <c r="V513" t="b">
        <v>1</v>
      </c>
      <c r="W513">
        <v>6.1967849731445313E-2</v>
      </c>
      <c r="X513" t="s">
        <v>5635</v>
      </c>
      <c r="Y513" t="s">
        <v>6805</v>
      </c>
      <c r="Z513" t="s">
        <v>3205</v>
      </c>
      <c r="AA513">
        <v>15.431420836984071</v>
      </c>
    </row>
    <row r="514" spans="1:27" x14ac:dyDescent="0.25">
      <c r="A514">
        <v>22</v>
      </c>
      <c r="B514">
        <v>25</v>
      </c>
      <c r="C514" t="s">
        <v>27</v>
      </c>
      <c r="D514">
        <v>1</v>
      </c>
      <c r="E514" t="s">
        <v>262</v>
      </c>
      <c r="F514" t="s">
        <v>1432</v>
      </c>
      <c r="G514" t="s">
        <v>2368</v>
      </c>
      <c r="H514" t="s">
        <v>2369</v>
      </c>
      <c r="I514" t="s">
        <v>2370</v>
      </c>
      <c r="J514" t="s">
        <v>2371</v>
      </c>
      <c r="K514" t="s">
        <v>2372</v>
      </c>
      <c r="L514" t="s">
        <v>2373</v>
      </c>
      <c r="M514" t="s">
        <v>2499</v>
      </c>
      <c r="N514" t="s">
        <v>3096</v>
      </c>
      <c r="O514" t="s">
        <v>3692</v>
      </c>
      <c r="P514" t="s">
        <v>4284</v>
      </c>
      <c r="Q514" t="s">
        <v>4780</v>
      </c>
      <c r="R514" t="s">
        <v>4982</v>
      </c>
      <c r="S514" t="b">
        <v>1</v>
      </c>
      <c r="T514" t="b">
        <v>1</v>
      </c>
      <c r="U514" t="b">
        <v>1</v>
      </c>
      <c r="V514" t="b">
        <v>1</v>
      </c>
      <c r="W514">
        <v>6.1218976974487298E-2</v>
      </c>
      <c r="X514" t="s">
        <v>5391</v>
      </c>
      <c r="Y514" t="s">
        <v>6561</v>
      </c>
      <c r="Z514" t="s">
        <v>3096</v>
      </c>
      <c r="AA514">
        <v>13.45704882728297</v>
      </c>
    </row>
    <row r="515" spans="1:27" x14ac:dyDescent="0.25">
      <c r="A515">
        <v>41</v>
      </c>
      <c r="B515">
        <v>15</v>
      </c>
      <c r="C515" t="s">
        <v>27</v>
      </c>
      <c r="D515">
        <v>1</v>
      </c>
      <c r="E515" t="s">
        <v>492</v>
      </c>
      <c r="F515" t="s">
        <v>1662</v>
      </c>
      <c r="G515" t="s">
        <v>2368</v>
      </c>
      <c r="H515" t="s">
        <v>2369</v>
      </c>
      <c r="I515" t="s">
        <v>2370</v>
      </c>
      <c r="J515" t="s">
        <v>2371</v>
      </c>
      <c r="K515" t="s">
        <v>2372</v>
      </c>
      <c r="L515" t="s">
        <v>2373</v>
      </c>
      <c r="M515" t="s">
        <v>2375</v>
      </c>
      <c r="N515" t="s">
        <v>2375</v>
      </c>
      <c r="O515" t="s">
        <v>2375</v>
      </c>
      <c r="P515" t="s">
        <v>2375</v>
      </c>
      <c r="Q515" t="s">
        <v>2375</v>
      </c>
      <c r="R515" t="s">
        <v>2375</v>
      </c>
      <c r="S515" t="b">
        <v>1</v>
      </c>
      <c r="T515" t="b">
        <v>0</v>
      </c>
      <c r="U515" t="b">
        <v>0</v>
      </c>
      <c r="V515" t="b">
        <v>0</v>
      </c>
      <c r="W515">
        <v>6.0970306396484382E-2</v>
      </c>
      <c r="X515" t="s">
        <v>5621</v>
      </c>
      <c r="Y515" t="s">
        <v>6791</v>
      </c>
      <c r="Z515" t="s">
        <v>7734</v>
      </c>
      <c r="AA515">
        <v>15.08097853997671</v>
      </c>
    </row>
    <row r="516" spans="1:27" x14ac:dyDescent="0.25">
      <c r="A516">
        <v>41</v>
      </c>
      <c r="B516">
        <v>2</v>
      </c>
      <c r="C516" t="s">
        <v>27</v>
      </c>
      <c r="D516">
        <v>1</v>
      </c>
      <c r="E516" t="s">
        <v>479</v>
      </c>
      <c r="F516" t="s">
        <v>1649</v>
      </c>
      <c r="G516" t="s">
        <v>2368</v>
      </c>
      <c r="H516" t="s">
        <v>2369</v>
      </c>
      <c r="I516" t="s">
        <v>2370</v>
      </c>
      <c r="J516" t="s">
        <v>2371</v>
      </c>
      <c r="K516" t="s">
        <v>2372</v>
      </c>
      <c r="L516" t="s">
        <v>2373</v>
      </c>
      <c r="M516" t="s">
        <v>2375</v>
      </c>
      <c r="N516" t="s">
        <v>2375</v>
      </c>
      <c r="O516" t="s">
        <v>2375</v>
      </c>
      <c r="P516" t="s">
        <v>2375</v>
      </c>
      <c r="Q516" t="s">
        <v>2375</v>
      </c>
      <c r="R516" t="s">
        <v>2375</v>
      </c>
      <c r="S516" t="b">
        <v>1</v>
      </c>
      <c r="T516" t="b">
        <v>0</v>
      </c>
      <c r="U516" t="b">
        <v>0</v>
      </c>
      <c r="V516" t="b">
        <v>0</v>
      </c>
      <c r="W516">
        <v>6.0641050338745117E-2</v>
      </c>
      <c r="X516" t="s">
        <v>5608</v>
      </c>
      <c r="Y516" t="s">
        <v>6778</v>
      </c>
      <c r="Z516" t="s">
        <v>7729</v>
      </c>
      <c r="AA516">
        <v>14.695829159583599</v>
      </c>
    </row>
    <row r="517" spans="1:27" x14ac:dyDescent="0.25">
      <c r="A517">
        <v>41</v>
      </c>
      <c r="B517">
        <v>8</v>
      </c>
      <c r="C517" t="s">
        <v>27</v>
      </c>
      <c r="D517">
        <v>1</v>
      </c>
      <c r="E517" t="s">
        <v>485</v>
      </c>
      <c r="F517" t="s">
        <v>1655</v>
      </c>
      <c r="G517" t="s">
        <v>2368</v>
      </c>
      <c r="H517" t="s">
        <v>2369</v>
      </c>
      <c r="I517" t="s">
        <v>2370</v>
      </c>
      <c r="J517" t="s">
        <v>2371</v>
      </c>
      <c r="K517" t="s">
        <v>2372</v>
      </c>
      <c r="L517" t="s">
        <v>2373</v>
      </c>
      <c r="M517" t="s">
        <v>2597</v>
      </c>
      <c r="N517" t="s">
        <v>3194</v>
      </c>
      <c r="O517" t="s">
        <v>3790</v>
      </c>
      <c r="P517" t="s">
        <v>4382</v>
      </c>
      <c r="Q517" t="s">
        <v>4798</v>
      </c>
      <c r="R517" t="s">
        <v>5000</v>
      </c>
      <c r="S517" t="b">
        <v>1</v>
      </c>
      <c r="T517" t="b">
        <v>1</v>
      </c>
      <c r="U517" t="b">
        <v>1</v>
      </c>
      <c r="V517" t="b">
        <v>1</v>
      </c>
      <c r="W517">
        <v>6.0029745101928711E-2</v>
      </c>
      <c r="X517" t="s">
        <v>5614</v>
      </c>
      <c r="Y517" t="s">
        <v>6784</v>
      </c>
      <c r="Z517" t="s">
        <v>3194</v>
      </c>
      <c r="AA517">
        <v>15.143693899853099</v>
      </c>
    </row>
    <row r="518" spans="1:27" x14ac:dyDescent="0.25">
      <c r="A518">
        <v>41</v>
      </c>
      <c r="B518">
        <v>9</v>
      </c>
      <c r="C518" t="s">
        <v>27</v>
      </c>
      <c r="D518">
        <v>1</v>
      </c>
      <c r="E518" t="s">
        <v>486</v>
      </c>
      <c r="F518" t="s">
        <v>1656</v>
      </c>
      <c r="G518" t="s">
        <v>2368</v>
      </c>
      <c r="H518" t="s">
        <v>2369</v>
      </c>
      <c r="I518" t="s">
        <v>2370</v>
      </c>
      <c r="J518" t="s">
        <v>2371</v>
      </c>
      <c r="K518" t="s">
        <v>2372</v>
      </c>
      <c r="L518" t="s">
        <v>2373</v>
      </c>
      <c r="M518" t="s">
        <v>2375</v>
      </c>
      <c r="N518" t="s">
        <v>2375</v>
      </c>
      <c r="O518" t="s">
        <v>2375</v>
      </c>
      <c r="P518" t="s">
        <v>2375</v>
      </c>
      <c r="Q518" t="s">
        <v>2375</v>
      </c>
      <c r="R518" t="s">
        <v>2375</v>
      </c>
      <c r="S518" t="b">
        <v>1</v>
      </c>
      <c r="T518" t="b">
        <v>0</v>
      </c>
      <c r="U518" t="b">
        <v>0</v>
      </c>
      <c r="V518" t="b">
        <v>0</v>
      </c>
      <c r="W518">
        <v>6.0029745101928711E-2</v>
      </c>
      <c r="X518" t="s">
        <v>5615</v>
      </c>
      <c r="Y518" t="s">
        <v>6785</v>
      </c>
      <c r="Z518" t="s">
        <v>7732</v>
      </c>
      <c r="AA518">
        <v>15.15439048181589</v>
      </c>
    </row>
    <row r="519" spans="1:27" x14ac:dyDescent="0.25">
      <c r="A519">
        <v>41</v>
      </c>
      <c r="B519">
        <v>1</v>
      </c>
      <c r="C519" t="s">
        <v>27</v>
      </c>
      <c r="D519">
        <v>1</v>
      </c>
      <c r="E519" t="s">
        <v>478</v>
      </c>
      <c r="F519" t="s">
        <v>1648</v>
      </c>
      <c r="G519" t="s">
        <v>2368</v>
      </c>
      <c r="H519" t="s">
        <v>2369</v>
      </c>
      <c r="I519" t="s">
        <v>2370</v>
      </c>
      <c r="J519" t="s">
        <v>2371</v>
      </c>
      <c r="K519" t="s">
        <v>2372</v>
      </c>
      <c r="L519" t="s">
        <v>2373</v>
      </c>
      <c r="M519" t="s">
        <v>2375</v>
      </c>
      <c r="N519" t="s">
        <v>2375</v>
      </c>
      <c r="O519" t="s">
        <v>2375</v>
      </c>
      <c r="P519" t="s">
        <v>2375</v>
      </c>
      <c r="Q519" t="s">
        <v>2375</v>
      </c>
      <c r="R519" t="s">
        <v>2375</v>
      </c>
      <c r="S519" t="b">
        <v>1</v>
      </c>
      <c r="T519" t="b">
        <v>0</v>
      </c>
      <c r="U519" t="b">
        <v>0</v>
      </c>
      <c r="V519" t="b">
        <v>0</v>
      </c>
      <c r="W519">
        <v>5.9997320175170898E-2</v>
      </c>
      <c r="X519" t="s">
        <v>5607</v>
      </c>
      <c r="Y519" t="s">
        <v>6777</v>
      </c>
      <c r="Z519" t="s">
        <v>7728</v>
      </c>
      <c r="AA519">
        <v>14.873865670318599</v>
      </c>
    </row>
    <row r="520" spans="1:27" x14ac:dyDescent="0.25">
      <c r="A520">
        <v>41</v>
      </c>
      <c r="B520">
        <v>6</v>
      </c>
      <c r="C520" t="s">
        <v>27</v>
      </c>
      <c r="D520">
        <v>1</v>
      </c>
      <c r="E520" t="s">
        <v>483</v>
      </c>
      <c r="F520" t="s">
        <v>1653</v>
      </c>
      <c r="G520" t="s">
        <v>2368</v>
      </c>
      <c r="H520" t="s">
        <v>2369</v>
      </c>
      <c r="I520" t="s">
        <v>2370</v>
      </c>
      <c r="J520" t="s">
        <v>2371</v>
      </c>
      <c r="K520" t="s">
        <v>2372</v>
      </c>
      <c r="L520" t="s">
        <v>2373</v>
      </c>
      <c r="M520" t="s">
        <v>2596</v>
      </c>
      <c r="N520" t="s">
        <v>3193</v>
      </c>
      <c r="O520" t="s">
        <v>3789</v>
      </c>
      <c r="P520" t="s">
        <v>4381</v>
      </c>
      <c r="Q520" t="s">
        <v>4797</v>
      </c>
      <c r="R520" t="s">
        <v>4999</v>
      </c>
      <c r="S520" t="b">
        <v>1</v>
      </c>
      <c r="T520" t="b">
        <v>1</v>
      </c>
      <c r="U520" t="b">
        <v>1</v>
      </c>
      <c r="V520" t="b">
        <v>1</v>
      </c>
      <c r="W520">
        <v>5.9969902038574219E-2</v>
      </c>
      <c r="X520" t="s">
        <v>5612</v>
      </c>
      <c r="Y520" t="s">
        <v>6782</v>
      </c>
      <c r="Z520" t="s">
        <v>3193</v>
      </c>
      <c r="AA520">
        <v>14.66972063255378</v>
      </c>
    </row>
    <row r="521" spans="1:27" x14ac:dyDescent="0.25">
      <c r="A521">
        <v>41</v>
      </c>
      <c r="B521">
        <v>20</v>
      </c>
      <c r="C521" t="s">
        <v>27</v>
      </c>
      <c r="D521">
        <v>1</v>
      </c>
      <c r="E521" t="s">
        <v>497</v>
      </c>
      <c r="F521" t="s">
        <v>1667</v>
      </c>
      <c r="G521" t="s">
        <v>2368</v>
      </c>
      <c r="H521" t="s">
        <v>2369</v>
      </c>
      <c r="I521" t="s">
        <v>2370</v>
      </c>
      <c r="J521" t="s">
        <v>2371</v>
      </c>
      <c r="K521" t="s">
        <v>2372</v>
      </c>
      <c r="L521" t="s">
        <v>2373</v>
      </c>
      <c r="M521" t="s">
        <v>2375</v>
      </c>
      <c r="N521" t="s">
        <v>2375</v>
      </c>
      <c r="O521" t="s">
        <v>2375</v>
      </c>
      <c r="P521" t="s">
        <v>2375</v>
      </c>
      <c r="Q521" t="s">
        <v>2375</v>
      </c>
      <c r="R521" t="s">
        <v>2375</v>
      </c>
      <c r="S521" t="b">
        <v>1</v>
      </c>
      <c r="T521" t="b">
        <v>0</v>
      </c>
      <c r="U521" t="b">
        <v>0</v>
      </c>
      <c r="V521" t="b">
        <v>0</v>
      </c>
      <c r="W521">
        <v>5.9969425201416023E-2</v>
      </c>
      <c r="X521" t="s">
        <v>5626</v>
      </c>
      <c r="Y521" t="s">
        <v>6796</v>
      </c>
      <c r="Z521" t="s">
        <v>7735</v>
      </c>
      <c r="AA521">
        <v>15.18428219850389</v>
      </c>
    </row>
    <row r="522" spans="1:27" x14ac:dyDescent="0.25">
      <c r="A522">
        <v>41</v>
      </c>
      <c r="B522">
        <v>24</v>
      </c>
      <c r="C522" t="s">
        <v>27</v>
      </c>
      <c r="D522">
        <v>1</v>
      </c>
      <c r="E522" t="s">
        <v>501</v>
      </c>
      <c r="F522" t="s">
        <v>1671</v>
      </c>
      <c r="G522" t="s">
        <v>2368</v>
      </c>
      <c r="H522" t="s">
        <v>2369</v>
      </c>
      <c r="I522" t="s">
        <v>2370</v>
      </c>
      <c r="J522" t="s">
        <v>2371</v>
      </c>
      <c r="K522" t="s">
        <v>2372</v>
      </c>
      <c r="L522" t="s">
        <v>2373</v>
      </c>
      <c r="M522" t="s">
        <v>2606</v>
      </c>
      <c r="N522" t="s">
        <v>3203</v>
      </c>
      <c r="O522" t="s">
        <v>3799</v>
      </c>
      <c r="P522" t="s">
        <v>4391</v>
      </c>
      <c r="Q522" t="s">
        <v>4807</v>
      </c>
      <c r="R522" t="s">
        <v>5009</v>
      </c>
      <c r="S522" t="b">
        <v>1</v>
      </c>
      <c r="T522" t="b">
        <v>1</v>
      </c>
      <c r="U522" t="b">
        <v>1</v>
      </c>
      <c r="V522" t="b">
        <v>1</v>
      </c>
      <c r="W522">
        <v>5.9969425201416023E-2</v>
      </c>
      <c r="X522" t="s">
        <v>5630</v>
      </c>
      <c r="Y522" t="s">
        <v>6800</v>
      </c>
      <c r="Z522" t="s">
        <v>3203</v>
      </c>
      <c r="AA522">
        <v>14.6840548835416</v>
      </c>
    </row>
    <row r="523" spans="1:27" x14ac:dyDescent="0.25">
      <c r="A523">
        <v>19</v>
      </c>
      <c r="B523">
        <v>1</v>
      </c>
      <c r="C523" t="s">
        <v>27</v>
      </c>
      <c r="D523">
        <v>1</v>
      </c>
      <c r="E523" t="s">
        <v>208</v>
      </c>
      <c r="F523" t="s">
        <v>1378</v>
      </c>
      <c r="G523" t="s">
        <v>2368</v>
      </c>
      <c r="H523" t="s">
        <v>2369</v>
      </c>
      <c r="I523" t="s">
        <v>2370</v>
      </c>
      <c r="J523" t="s">
        <v>2371</v>
      </c>
      <c r="K523" t="s">
        <v>2372</v>
      </c>
      <c r="L523" t="s">
        <v>2373</v>
      </c>
      <c r="M523" t="s">
        <v>2471</v>
      </c>
      <c r="N523" t="s">
        <v>3068</v>
      </c>
      <c r="O523" t="s">
        <v>3664</v>
      </c>
      <c r="P523" t="s">
        <v>4256</v>
      </c>
      <c r="Q523" t="s">
        <v>2375</v>
      </c>
      <c r="R523" t="s">
        <v>2375</v>
      </c>
      <c r="S523" t="b">
        <v>1</v>
      </c>
      <c r="T523" t="b">
        <v>1</v>
      </c>
      <c r="U523" t="b">
        <v>1</v>
      </c>
      <c r="V523" t="b">
        <v>0</v>
      </c>
      <c r="W523">
        <v>5.9885025024414063E-2</v>
      </c>
      <c r="X523" t="s">
        <v>5337</v>
      </c>
      <c r="Y523" t="s">
        <v>6507</v>
      </c>
      <c r="Z523" t="s">
        <v>3068</v>
      </c>
      <c r="AA523">
        <v>13.79594256228617</v>
      </c>
    </row>
    <row r="524" spans="1:27" x14ac:dyDescent="0.25">
      <c r="A524">
        <v>41</v>
      </c>
      <c r="B524">
        <v>10</v>
      </c>
      <c r="C524" t="s">
        <v>27</v>
      </c>
      <c r="D524">
        <v>1</v>
      </c>
      <c r="E524" t="s">
        <v>487</v>
      </c>
      <c r="F524" t="s">
        <v>1657</v>
      </c>
      <c r="G524" t="s">
        <v>2368</v>
      </c>
      <c r="H524" t="s">
        <v>2369</v>
      </c>
      <c r="I524" t="s">
        <v>2370</v>
      </c>
      <c r="J524" t="s">
        <v>2371</v>
      </c>
      <c r="K524" t="s">
        <v>2372</v>
      </c>
      <c r="L524" t="s">
        <v>2373</v>
      </c>
      <c r="M524" t="s">
        <v>2598</v>
      </c>
      <c r="N524" t="s">
        <v>3195</v>
      </c>
      <c r="O524" t="s">
        <v>3791</v>
      </c>
      <c r="P524" t="s">
        <v>4383</v>
      </c>
      <c r="Q524" t="s">
        <v>4799</v>
      </c>
      <c r="R524" t="s">
        <v>5001</v>
      </c>
      <c r="S524" t="b">
        <v>1</v>
      </c>
      <c r="T524" t="b">
        <v>1</v>
      </c>
      <c r="U524" t="b">
        <v>1</v>
      </c>
      <c r="V524" t="b">
        <v>1</v>
      </c>
      <c r="W524">
        <v>5.9688329696655273E-2</v>
      </c>
      <c r="X524" t="s">
        <v>5616</v>
      </c>
      <c r="Y524" t="s">
        <v>6786</v>
      </c>
      <c r="Z524" t="s">
        <v>3195</v>
      </c>
      <c r="AA524">
        <v>14.63482451066359</v>
      </c>
    </row>
    <row r="525" spans="1:27" x14ac:dyDescent="0.25">
      <c r="A525">
        <v>83</v>
      </c>
      <c r="B525">
        <v>13</v>
      </c>
      <c r="C525" t="s">
        <v>27</v>
      </c>
      <c r="D525">
        <v>1</v>
      </c>
      <c r="E525" t="s">
        <v>1030</v>
      </c>
      <c r="F525" t="s">
        <v>2200</v>
      </c>
      <c r="G525" t="s">
        <v>2368</v>
      </c>
      <c r="H525" t="s">
        <v>2369</v>
      </c>
      <c r="I525" t="s">
        <v>2370</v>
      </c>
      <c r="J525" t="s">
        <v>2371</v>
      </c>
      <c r="K525" t="s">
        <v>2372</v>
      </c>
      <c r="L525" t="s">
        <v>2373</v>
      </c>
      <c r="M525" t="s">
        <v>2375</v>
      </c>
      <c r="N525" t="s">
        <v>2375</v>
      </c>
      <c r="O525" t="s">
        <v>2375</v>
      </c>
      <c r="P525" t="s">
        <v>2375</v>
      </c>
      <c r="Q525" t="s">
        <v>2375</v>
      </c>
      <c r="R525" t="s">
        <v>2375</v>
      </c>
      <c r="S525" t="b">
        <v>1</v>
      </c>
      <c r="T525" t="b">
        <v>0</v>
      </c>
      <c r="U525" t="b">
        <v>0</v>
      </c>
      <c r="V525" t="b">
        <v>0</v>
      </c>
      <c r="W525">
        <v>5.9031009674072273E-2</v>
      </c>
      <c r="X525" t="s">
        <v>6159</v>
      </c>
      <c r="Y525" t="s">
        <v>7329</v>
      </c>
      <c r="Z525" t="s">
        <v>7995</v>
      </c>
      <c r="AA525">
        <v>13.007293159611249</v>
      </c>
    </row>
    <row r="526" spans="1:27" x14ac:dyDescent="0.25">
      <c r="A526">
        <v>41</v>
      </c>
      <c r="B526">
        <v>19</v>
      </c>
      <c r="C526" t="s">
        <v>27</v>
      </c>
      <c r="D526">
        <v>1</v>
      </c>
      <c r="E526" t="s">
        <v>496</v>
      </c>
      <c r="F526" t="s">
        <v>1666</v>
      </c>
      <c r="G526" t="s">
        <v>2368</v>
      </c>
      <c r="H526" t="s">
        <v>2369</v>
      </c>
      <c r="I526" t="s">
        <v>2370</v>
      </c>
      <c r="J526" t="s">
        <v>2371</v>
      </c>
      <c r="K526" t="s">
        <v>2372</v>
      </c>
      <c r="L526" t="s">
        <v>2373</v>
      </c>
      <c r="M526" t="s">
        <v>2605</v>
      </c>
      <c r="N526" t="s">
        <v>3202</v>
      </c>
      <c r="O526" t="s">
        <v>3798</v>
      </c>
      <c r="P526" t="s">
        <v>4390</v>
      </c>
      <c r="Q526" t="s">
        <v>4806</v>
      </c>
      <c r="R526" t="s">
        <v>5008</v>
      </c>
      <c r="S526" t="b">
        <v>1</v>
      </c>
      <c r="T526" t="b">
        <v>1</v>
      </c>
      <c r="U526" t="b">
        <v>1</v>
      </c>
      <c r="V526" t="b">
        <v>1</v>
      </c>
      <c r="W526">
        <v>5.9030532836914063E-2</v>
      </c>
      <c r="X526" t="s">
        <v>5625</v>
      </c>
      <c r="Y526" t="s">
        <v>6795</v>
      </c>
      <c r="Z526" t="s">
        <v>3202</v>
      </c>
      <c r="AA526">
        <v>14.6900319731499</v>
      </c>
    </row>
    <row r="527" spans="1:27" x14ac:dyDescent="0.25">
      <c r="A527">
        <v>91</v>
      </c>
      <c r="B527">
        <v>10</v>
      </c>
      <c r="C527" t="s">
        <v>27</v>
      </c>
      <c r="D527">
        <v>1</v>
      </c>
      <c r="E527" t="s">
        <v>1087</v>
      </c>
      <c r="F527" t="s">
        <v>2257</v>
      </c>
      <c r="G527" t="s">
        <v>2368</v>
      </c>
      <c r="H527" t="s">
        <v>2369</v>
      </c>
      <c r="I527" t="s">
        <v>2370</v>
      </c>
      <c r="J527" t="s">
        <v>2371</v>
      </c>
      <c r="K527" t="s">
        <v>2372</v>
      </c>
      <c r="L527" t="s">
        <v>2373</v>
      </c>
      <c r="M527" t="s">
        <v>2915</v>
      </c>
      <c r="N527" t="s">
        <v>3512</v>
      </c>
      <c r="O527" t="s">
        <v>4104</v>
      </c>
      <c r="P527" t="s">
        <v>4696</v>
      </c>
      <c r="Q527" t="s">
        <v>4915</v>
      </c>
      <c r="R527" t="s">
        <v>5117</v>
      </c>
      <c r="S527" t="b">
        <v>1</v>
      </c>
      <c r="T527" t="b">
        <v>1</v>
      </c>
      <c r="U527" t="b">
        <v>1</v>
      </c>
      <c r="V527" t="b">
        <v>1</v>
      </c>
      <c r="W527">
        <v>5.9029817581176758E-2</v>
      </c>
      <c r="X527" t="s">
        <v>6216</v>
      </c>
      <c r="Y527" t="s">
        <v>7386</v>
      </c>
      <c r="Z527" t="s">
        <v>3512</v>
      </c>
      <c r="AA527">
        <v>14.09564471141247</v>
      </c>
    </row>
    <row r="528" spans="1:27" x14ac:dyDescent="0.25">
      <c r="A528">
        <v>41</v>
      </c>
      <c r="B528">
        <v>14</v>
      </c>
      <c r="C528" t="s">
        <v>27</v>
      </c>
      <c r="D528">
        <v>1</v>
      </c>
      <c r="E528" t="s">
        <v>491</v>
      </c>
      <c r="F528" t="s">
        <v>1661</v>
      </c>
      <c r="G528" t="s">
        <v>2368</v>
      </c>
      <c r="H528" t="s">
        <v>2369</v>
      </c>
      <c r="I528" t="s">
        <v>2370</v>
      </c>
      <c r="J528" t="s">
        <v>2371</v>
      </c>
      <c r="K528" t="s">
        <v>2372</v>
      </c>
      <c r="L528" t="s">
        <v>2373</v>
      </c>
      <c r="M528" t="s">
        <v>2601</v>
      </c>
      <c r="N528" t="s">
        <v>3198</v>
      </c>
      <c r="O528" t="s">
        <v>3794</v>
      </c>
      <c r="P528" t="s">
        <v>4386</v>
      </c>
      <c r="Q528" t="s">
        <v>4802</v>
      </c>
      <c r="R528" t="s">
        <v>5004</v>
      </c>
      <c r="S528" t="b">
        <v>1</v>
      </c>
      <c r="T528" t="b">
        <v>1</v>
      </c>
      <c r="U528" t="b">
        <v>1</v>
      </c>
      <c r="V528" t="b">
        <v>1</v>
      </c>
      <c r="W528">
        <v>5.9029102325439453E-2</v>
      </c>
      <c r="X528" t="s">
        <v>5620</v>
      </c>
      <c r="Y528" t="s">
        <v>6790</v>
      </c>
      <c r="Z528" t="s">
        <v>3198</v>
      </c>
      <c r="AA528">
        <v>14.76845966147186</v>
      </c>
    </row>
    <row r="529" spans="1:27" x14ac:dyDescent="0.25">
      <c r="A529">
        <v>41</v>
      </c>
      <c r="B529">
        <v>21</v>
      </c>
      <c r="C529" t="s">
        <v>27</v>
      </c>
      <c r="D529">
        <v>1</v>
      </c>
      <c r="E529" t="s">
        <v>498</v>
      </c>
      <c r="F529" t="s">
        <v>1668</v>
      </c>
      <c r="G529" t="s">
        <v>2368</v>
      </c>
      <c r="H529" t="s">
        <v>2369</v>
      </c>
      <c r="I529" t="s">
        <v>2370</v>
      </c>
      <c r="J529" t="s">
        <v>2371</v>
      </c>
      <c r="K529" t="s">
        <v>2372</v>
      </c>
      <c r="L529" t="s">
        <v>2373</v>
      </c>
      <c r="M529" t="s">
        <v>2375</v>
      </c>
      <c r="N529" t="s">
        <v>2375</v>
      </c>
      <c r="O529" t="s">
        <v>2375</v>
      </c>
      <c r="P529" t="s">
        <v>2375</v>
      </c>
      <c r="Q529" t="s">
        <v>2375</v>
      </c>
      <c r="R529" t="s">
        <v>2375</v>
      </c>
      <c r="S529" t="b">
        <v>1</v>
      </c>
      <c r="T529" t="b">
        <v>0</v>
      </c>
      <c r="U529" t="b">
        <v>0</v>
      </c>
      <c r="V529" t="b">
        <v>0</v>
      </c>
      <c r="W529">
        <v>5.902862548828125E-2</v>
      </c>
      <c r="X529" t="s">
        <v>5627</v>
      </c>
      <c r="Y529" t="s">
        <v>6797</v>
      </c>
      <c r="Z529" t="s">
        <v>7736</v>
      </c>
      <c r="AA529">
        <v>14.71277410746862</v>
      </c>
    </row>
    <row r="530" spans="1:27" x14ac:dyDescent="0.25">
      <c r="A530">
        <v>22</v>
      </c>
      <c r="B530">
        <v>24</v>
      </c>
      <c r="C530" t="s">
        <v>27</v>
      </c>
      <c r="D530">
        <v>1</v>
      </c>
      <c r="E530" t="s">
        <v>261</v>
      </c>
      <c r="F530" t="s">
        <v>1431</v>
      </c>
      <c r="G530" t="s">
        <v>2368</v>
      </c>
      <c r="H530" t="s">
        <v>2369</v>
      </c>
      <c r="I530" t="s">
        <v>2370</v>
      </c>
      <c r="J530" t="s">
        <v>2371</v>
      </c>
      <c r="K530" t="s">
        <v>2372</v>
      </c>
      <c r="L530" t="s">
        <v>2373</v>
      </c>
      <c r="M530" t="s">
        <v>2375</v>
      </c>
      <c r="N530" t="s">
        <v>2375</v>
      </c>
      <c r="O530" t="s">
        <v>2375</v>
      </c>
      <c r="P530" t="s">
        <v>2375</v>
      </c>
      <c r="Q530" t="s">
        <v>2375</v>
      </c>
      <c r="R530" t="s">
        <v>2375</v>
      </c>
      <c r="S530" t="b">
        <v>1</v>
      </c>
      <c r="T530" t="b">
        <v>0</v>
      </c>
      <c r="U530" t="b">
        <v>0</v>
      </c>
      <c r="V530" t="b">
        <v>0</v>
      </c>
      <c r="W530">
        <v>5.9000015258789063E-2</v>
      </c>
      <c r="X530" t="s">
        <v>5390</v>
      </c>
      <c r="Y530" t="s">
        <v>6560</v>
      </c>
      <c r="Z530" t="s">
        <v>7606</v>
      </c>
      <c r="AA530">
        <v>14.08297865695554</v>
      </c>
    </row>
    <row r="531" spans="1:27" x14ac:dyDescent="0.25">
      <c r="A531">
        <v>19</v>
      </c>
      <c r="B531">
        <v>29</v>
      </c>
      <c r="C531" t="s">
        <v>27</v>
      </c>
      <c r="D531">
        <v>1</v>
      </c>
      <c r="E531" t="s">
        <v>236</v>
      </c>
      <c r="F531" t="s">
        <v>1406</v>
      </c>
      <c r="G531" t="s">
        <v>2368</v>
      </c>
      <c r="H531" t="s">
        <v>2369</v>
      </c>
      <c r="I531" t="s">
        <v>2370</v>
      </c>
      <c r="J531" t="s">
        <v>2371</v>
      </c>
      <c r="K531" t="s">
        <v>2372</v>
      </c>
      <c r="L531" t="s">
        <v>2373</v>
      </c>
      <c r="M531" t="s">
        <v>2487</v>
      </c>
      <c r="N531" t="s">
        <v>3084</v>
      </c>
      <c r="O531" t="s">
        <v>3680</v>
      </c>
      <c r="P531" t="s">
        <v>4272</v>
      </c>
      <c r="Q531" t="s">
        <v>2375</v>
      </c>
      <c r="R531" t="s">
        <v>2375</v>
      </c>
      <c r="S531" t="b">
        <v>1</v>
      </c>
      <c r="T531" t="b">
        <v>1</v>
      </c>
      <c r="U531" t="b">
        <v>1</v>
      </c>
      <c r="V531" t="b">
        <v>0</v>
      </c>
      <c r="W531">
        <v>5.8999538421630859E-2</v>
      </c>
      <c r="X531" t="s">
        <v>5365</v>
      </c>
      <c r="Y531" t="s">
        <v>6535</v>
      </c>
      <c r="Z531" t="s">
        <v>3084</v>
      </c>
      <c r="AA531">
        <v>13.59964386210938</v>
      </c>
    </row>
    <row r="532" spans="1:27" x14ac:dyDescent="0.25">
      <c r="A532">
        <v>41</v>
      </c>
      <c r="B532">
        <v>7</v>
      </c>
      <c r="C532" t="s">
        <v>27</v>
      </c>
      <c r="D532">
        <v>1</v>
      </c>
      <c r="E532" t="s">
        <v>484</v>
      </c>
      <c r="F532" t="s">
        <v>1654</v>
      </c>
      <c r="G532" t="s">
        <v>2368</v>
      </c>
      <c r="H532" t="s">
        <v>2369</v>
      </c>
      <c r="I532" t="s">
        <v>2370</v>
      </c>
      <c r="J532" t="s">
        <v>2371</v>
      </c>
      <c r="K532" t="s">
        <v>2372</v>
      </c>
      <c r="L532" t="s">
        <v>2373</v>
      </c>
      <c r="M532" t="s">
        <v>2375</v>
      </c>
      <c r="N532" t="s">
        <v>2375</v>
      </c>
      <c r="O532" t="s">
        <v>2375</v>
      </c>
      <c r="P532" t="s">
        <v>2375</v>
      </c>
      <c r="Q532" t="s">
        <v>2375</v>
      </c>
      <c r="R532" t="s">
        <v>2375</v>
      </c>
      <c r="S532" t="b">
        <v>1</v>
      </c>
      <c r="T532" t="b">
        <v>0</v>
      </c>
      <c r="U532" t="b">
        <v>0</v>
      </c>
      <c r="V532" t="b">
        <v>0</v>
      </c>
      <c r="W532">
        <v>5.8999300003051758E-2</v>
      </c>
      <c r="X532" t="s">
        <v>5613</v>
      </c>
      <c r="Y532" t="s">
        <v>6783</v>
      </c>
      <c r="Z532" t="s">
        <v>7731</v>
      </c>
      <c r="AA532">
        <v>14.78799592262305</v>
      </c>
    </row>
    <row r="533" spans="1:27" x14ac:dyDescent="0.25">
      <c r="A533">
        <v>41</v>
      </c>
      <c r="B533">
        <v>16</v>
      </c>
      <c r="C533" t="s">
        <v>27</v>
      </c>
      <c r="D533">
        <v>1</v>
      </c>
      <c r="E533" t="s">
        <v>493</v>
      </c>
      <c r="F533" t="s">
        <v>1663</v>
      </c>
      <c r="G533" t="s">
        <v>2368</v>
      </c>
      <c r="H533" t="s">
        <v>2369</v>
      </c>
      <c r="I533" t="s">
        <v>2370</v>
      </c>
      <c r="J533" t="s">
        <v>2371</v>
      </c>
      <c r="K533" t="s">
        <v>2372</v>
      </c>
      <c r="L533" t="s">
        <v>2373</v>
      </c>
      <c r="M533" t="s">
        <v>2602</v>
      </c>
      <c r="N533" t="s">
        <v>3199</v>
      </c>
      <c r="O533" t="s">
        <v>3795</v>
      </c>
      <c r="P533" t="s">
        <v>4387</v>
      </c>
      <c r="Q533" t="s">
        <v>4803</v>
      </c>
      <c r="R533" t="s">
        <v>5005</v>
      </c>
      <c r="S533" t="b">
        <v>1</v>
      </c>
      <c r="T533" t="b">
        <v>1</v>
      </c>
      <c r="U533" t="b">
        <v>1</v>
      </c>
      <c r="V533" t="b">
        <v>1</v>
      </c>
      <c r="W533">
        <v>5.8980226516723633E-2</v>
      </c>
      <c r="X533" t="s">
        <v>5622</v>
      </c>
      <c r="Y533" t="s">
        <v>6792</v>
      </c>
      <c r="Z533" t="s">
        <v>3199</v>
      </c>
      <c r="AA533">
        <v>14.60285778965271</v>
      </c>
    </row>
    <row r="534" spans="1:27" x14ac:dyDescent="0.25">
      <c r="A534">
        <v>83</v>
      </c>
      <c r="B534">
        <v>6</v>
      </c>
      <c r="C534" t="s">
        <v>27</v>
      </c>
      <c r="D534">
        <v>1</v>
      </c>
      <c r="E534" t="s">
        <v>1023</v>
      </c>
      <c r="F534" t="s">
        <v>2193</v>
      </c>
      <c r="G534" t="s">
        <v>2368</v>
      </c>
      <c r="H534" t="s">
        <v>2369</v>
      </c>
      <c r="I534" t="s">
        <v>2370</v>
      </c>
      <c r="J534" t="s">
        <v>2371</v>
      </c>
      <c r="K534" t="s">
        <v>2372</v>
      </c>
      <c r="L534" t="s">
        <v>2373</v>
      </c>
      <c r="M534" t="s">
        <v>2876</v>
      </c>
      <c r="N534" t="s">
        <v>3473</v>
      </c>
      <c r="O534" t="s">
        <v>4065</v>
      </c>
      <c r="P534" t="s">
        <v>4657</v>
      </c>
      <c r="Q534" t="s">
        <v>2375</v>
      </c>
      <c r="R534" t="s">
        <v>2375</v>
      </c>
      <c r="S534" t="b">
        <v>1</v>
      </c>
      <c r="T534" t="b">
        <v>1</v>
      </c>
      <c r="U534" t="b">
        <v>1</v>
      </c>
      <c r="V534" t="b">
        <v>0</v>
      </c>
      <c r="W534">
        <v>5.8638095855712891E-2</v>
      </c>
      <c r="X534" t="s">
        <v>6152</v>
      </c>
      <c r="Y534" t="s">
        <v>7322</v>
      </c>
      <c r="Z534" t="s">
        <v>3473</v>
      </c>
      <c r="AA534">
        <v>13.569606354815219</v>
      </c>
    </row>
    <row r="535" spans="1:27" x14ac:dyDescent="0.25">
      <c r="A535">
        <v>41</v>
      </c>
      <c r="B535">
        <v>28</v>
      </c>
      <c r="C535" t="s">
        <v>27</v>
      </c>
      <c r="D535">
        <v>1</v>
      </c>
      <c r="E535" t="s">
        <v>505</v>
      </c>
      <c r="F535" t="s">
        <v>1675</v>
      </c>
      <c r="G535" t="s">
        <v>2368</v>
      </c>
      <c r="H535" t="s">
        <v>2369</v>
      </c>
      <c r="I535" t="s">
        <v>2370</v>
      </c>
      <c r="J535" t="s">
        <v>2371</v>
      </c>
      <c r="K535" t="s">
        <v>2372</v>
      </c>
      <c r="L535" t="s">
        <v>2373</v>
      </c>
      <c r="M535" t="s">
        <v>2607</v>
      </c>
      <c r="N535" t="s">
        <v>3204</v>
      </c>
      <c r="O535" t="s">
        <v>3800</v>
      </c>
      <c r="P535" t="s">
        <v>4392</v>
      </c>
      <c r="Q535" t="s">
        <v>2375</v>
      </c>
      <c r="R535" t="s">
        <v>2375</v>
      </c>
      <c r="S535" t="b">
        <v>1</v>
      </c>
      <c r="T535" t="b">
        <v>1</v>
      </c>
      <c r="U535" t="b">
        <v>1</v>
      </c>
      <c r="V535" t="b">
        <v>0</v>
      </c>
      <c r="W535">
        <v>5.8524847030639648E-2</v>
      </c>
      <c r="X535" t="s">
        <v>5634</v>
      </c>
      <c r="Y535" t="s">
        <v>6804</v>
      </c>
      <c r="Z535" t="s">
        <v>3204</v>
      </c>
      <c r="AA535">
        <v>14.708979427928909</v>
      </c>
    </row>
    <row r="536" spans="1:27" x14ac:dyDescent="0.25">
      <c r="A536">
        <v>41</v>
      </c>
      <c r="B536">
        <v>26</v>
      </c>
      <c r="C536" t="s">
        <v>27</v>
      </c>
      <c r="D536">
        <v>1</v>
      </c>
      <c r="E536" t="s">
        <v>503</v>
      </c>
      <c r="F536" t="s">
        <v>1673</v>
      </c>
      <c r="G536" t="s">
        <v>2368</v>
      </c>
      <c r="H536" t="s">
        <v>2369</v>
      </c>
      <c r="I536" t="s">
        <v>2370</v>
      </c>
      <c r="J536" t="s">
        <v>2371</v>
      </c>
      <c r="K536" t="s">
        <v>2372</v>
      </c>
      <c r="L536" t="s">
        <v>2373</v>
      </c>
      <c r="M536" t="s">
        <v>2375</v>
      </c>
      <c r="N536" t="s">
        <v>2375</v>
      </c>
      <c r="O536" t="s">
        <v>2375</v>
      </c>
      <c r="P536" t="s">
        <v>2375</v>
      </c>
      <c r="Q536" t="s">
        <v>2375</v>
      </c>
      <c r="R536" t="s">
        <v>2375</v>
      </c>
      <c r="S536" t="b">
        <v>1</v>
      </c>
      <c r="T536" t="b">
        <v>0</v>
      </c>
      <c r="U536" t="b">
        <v>0</v>
      </c>
      <c r="V536" t="b">
        <v>0</v>
      </c>
      <c r="W536">
        <v>5.8333158493041992E-2</v>
      </c>
      <c r="X536" t="s">
        <v>5632</v>
      </c>
      <c r="Y536" t="s">
        <v>6802</v>
      </c>
      <c r="Z536" t="s">
        <v>7740</v>
      </c>
      <c r="AA536">
        <v>14.6696239341204</v>
      </c>
    </row>
    <row r="537" spans="1:27" x14ac:dyDescent="0.25">
      <c r="A537">
        <v>41</v>
      </c>
      <c r="B537">
        <v>13</v>
      </c>
      <c r="C537" t="s">
        <v>27</v>
      </c>
      <c r="D537">
        <v>1</v>
      </c>
      <c r="E537" t="s">
        <v>490</v>
      </c>
      <c r="F537" t="s">
        <v>1660</v>
      </c>
      <c r="G537" t="s">
        <v>2368</v>
      </c>
      <c r="H537" t="s">
        <v>2369</v>
      </c>
      <c r="I537" t="s">
        <v>2370</v>
      </c>
      <c r="J537" t="s">
        <v>2371</v>
      </c>
      <c r="K537" t="s">
        <v>2372</v>
      </c>
      <c r="L537" t="s">
        <v>2373</v>
      </c>
      <c r="M537" t="s">
        <v>2375</v>
      </c>
      <c r="N537" t="s">
        <v>2375</v>
      </c>
      <c r="O537" t="s">
        <v>2375</v>
      </c>
      <c r="P537" t="s">
        <v>2375</v>
      </c>
      <c r="Q537" t="s">
        <v>2375</v>
      </c>
      <c r="R537" t="s">
        <v>2375</v>
      </c>
      <c r="S537" t="b">
        <v>1</v>
      </c>
      <c r="T537" t="b">
        <v>0</v>
      </c>
      <c r="U537" t="b">
        <v>0</v>
      </c>
      <c r="V537" t="b">
        <v>0</v>
      </c>
      <c r="W537">
        <v>5.8030605316162109E-2</v>
      </c>
      <c r="X537" t="s">
        <v>5619</v>
      </c>
      <c r="Y537" t="s">
        <v>6789</v>
      </c>
      <c r="Z537" t="s">
        <v>7733</v>
      </c>
      <c r="AA537">
        <v>14.65529582967717</v>
      </c>
    </row>
    <row r="538" spans="1:27" x14ac:dyDescent="0.25">
      <c r="A538">
        <v>41</v>
      </c>
      <c r="B538">
        <v>4</v>
      </c>
      <c r="C538" t="s">
        <v>27</v>
      </c>
      <c r="D538">
        <v>1</v>
      </c>
      <c r="E538" t="s">
        <v>481</v>
      </c>
      <c r="F538" t="s">
        <v>1651</v>
      </c>
      <c r="G538" t="s">
        <v>2368</v>
      </c>
      <c r="H538" t="s">
        <v>2369</v>
      </c>
      <c r="I538" t="s">
        <v>2370</v>
      </c>
      <c r="J538" t="s">
        <v>2371</v>
      </c>
      <c r="K538" t="s">
        <v>2372</v>
      </c>
      <c r="L538" t="s">
        <v>2373</v>
      </c>
      <c r="M538" t="s">
        <v>2595</v>
      </c>
      <c r="N538" t="s">
        <v>3192</v>
      </c>
      <c r="O538" t="s">
        <v>3788</v>
      </c>
      <c r="P538" t="s">
        <v>4380</v>
      </c>
      <c r="Q538" t="s">
        <v>4796</v>
      </c>
      <c r="R538" t="s">
        <v>4998</v>
      </c>
      <c r="S538" t="b">
        <v>1</v>
      </c>
      <c r="T538" t="b">
        <v>1</v>
      </c>
      <c r="U538" t="b">
        <v>1</v>
      </c>
      <c r="V538" t="b">
        <v>1</v>
      </c>
      <c r="W538">
        <v>5.7998180389404297E-2</v>
      </c>
      <c r="X538" t="s">
        <v>5610</v>
      </c>
      <c r="Y538" t="s">
        <v>6780</v>
      </c>
      <c r="Z538" t="s">
        <v>3192</v>
      </c>
      <c r="AA538">
        <v>14.658071282846439</v>
      </c>
    </row>
    <row r="539" spans="1:27" x14ac:dyDescent="0.25">
      <c r="A539">
        <v>83</v>
      </c>
      <c r="B539">
        <v>22</v>
      </c>
      <c r="C539" t="s">
        <v>27</v>
      </c>
      <c r="D539">
        <v>1</v>
      </c>
      <c r="E539" t="s">
        <v>1039</v>
      </c>
      <c r="F539" t="s">
        <v>2209</v>
      </c>
      <c r="G539" t="s">
        <v>2368</v>
      </c>
      <c r="H539" t="s">
        <v>2369</v>
      </c>
      <c r="I539" t="s">
        <v>2370</v>
      </c>
      <c r="J539" t="s">
        <v>2371</v>
      </c>
      <c r="K539" t="s">
        <v>2372</v>
      </c>
      <c r="L539" t="s">
        <v>2373</v>
      </c>
      <c r="M539" t="s">
        <v>2883</v>
      </c>
      <c r="N539" t="s">
        <v>3480</v>
      </c>
      <c r="O539" t="s">
        <v>4072</v>
      </c>
      <c r="P539" t="s">
        <v>4664</v>
      </c>
      <c r="Q539" t="s">
        <v>2375</v>
      </c>
      <c r="R539" t="s">
        <v>2375</v>
      </c>
      <c r="S539" t="b">
        <v>1</v>
      </c>
      <c r="T539" t="b">
        <v>1</v>
      </c>
      <c r="U539" t="b">
        <v>1</v>
      </c>
      <c r="V539" t="b">
        <v>0</v>
      </c>
      <c r="W539">
        <v>5.7997226715087891E-2</v>
      </c>
      <c r="X539" t="s">
        <v>6168</v>
      </c>
      <c r="Y539" t="s">
        <v>7338</v>
      </c>
      <c r="Z539" t="s">
        <v>3480</v>
      </c>
      <c r="AA539">
        <v>13.510031739900789</v>
      </c>
    </row>
    <row r="540" spans="1:27" x14ac:dyDescent="0.25">
      <c r="A540">
        <v>19</v>
      </c>
      <c r="B540">
        <v>27</v>
      </c>
      <c r="C540" t="s">
        <v>27</v>
      </c>
      <c r="D540">
        <v>1</v>
      </c>
      <c r="E540" t="s">
        <v>234</v>
      </c>
      <c r="F540" t="s">
        <v>1404</v>
      </c>
      <c r="G540" t="s">
        <v>2368</v>
      </c>
      <c r="H540" t="s">
        <v>2369</v>
      </c>
      <c r="I540" t="s">
        <v>2370</v>
      </c>
      <c r="J540" t="s">
        <v>2371</v>
      </c>
      <c r="K540" t="s">
        <v>2372</v>
      </c>
      <c r="L540" t="s">
        <v>2373</v>
      </c>
      <c r="M540" t="s">
        <v>2485</v>
      </c>
      <c r="N540" t="s">
        <v>3082</v>
      </c>
      <c r="O540" t="s">
        <v>3678</v>
      </c>
      <c r="P540" t="s">
        <v>4270</v>
      </c>
      <c r="Q540" t="s">
        <v>2375</v>
      </c>
      <c r="R540" t="s">
        <v>2375</v>
      </c>
      <c r="S540" t="b">
        <v>1</v>
      </c>
      <c r="T540" t="b">
        <v>1</v>
      </c>
      <c r="U540" t="b">
        <v>1</v>
      </c>
      <c r="V540" t="b">
        <v>0</v>
      </c>
      <c r="W540">
        <v>5.7963848114013672E-2</v>
      </c>
      <c r="X540" t="s">
        <v>5363</v>
      </c>
      <c r="Y540" t="s">
        <v>6533</v>
      </c>
      <c r="Z540" t="s">
        <v>3082</v>
      </c>
      <c r="AA540">
        <v>13.84586312879604</v>
      </c>
    </row>
    <row r="541" spans="1:27" x14ac:dyDescent="0.25">
      <c r="A541">
        <v>19</v>
      </c>
      <c r="B541">
        <v>3</v>
      </c>
      <c r="C541" t="s">
        <v>27</v>
      </c>
      <c r="D541">
        <v>1</v>
      </c>
      <c r="E541" t="s">
        <v>210</v>
      </c>
      <c r="F541" t="s">
        <v>1380</v>
      </c>
      <c r="G541" t="s">
        <v>2368</v>
      </c>
      <c r="H541" t="s">
        <v>2369</v>
      </c>
      <c r="I541" t="s">
        <v>2370</v>
      </c>
      <c r="J541" t="s">
        <v>2371</v>
      </c>
      <c r="K541" t="s">
        <v>2372</v>
      </c>
      <c r="L541" t="s">
        <v>2373</v>
      </c>
      <c r="M541" t="s">
        <v>2375</v>
      </c>
      <c r="N541" t="s">
        <v>2375</v>
      </c>
      <c r="O541" t="s">
        <v>2375</v>
      </c>
      <c r="P541" t="s">
        <v>2375</v>
      </c>
      <c r="Q541" t="s">
        <v>2375</v>
      </c>
      <c r="R541" t="s">
        <v>2375</v>
      </c>
      <c r="S541" t="b">
        <v>1</v>
      </c>
      <c r="T541" t="b">
        <v>0</v>
      </c>
      <c r="U541" t="b">
        <v>0</v>
      </c>
      <c r="V541" t="b">
        <v>0</v>
      </c>
      <c r="W541">
        <v>5.7729959487915039E-2</v>
      </c>
      <c r="X541" t="s">
        <v>5339</v>
      </c>
      <c r="Y541" t="s">
        <v>6509</v>
      </c>
      <c r="Z541" t="s">
        <v>7581</v>
      </c>
      <c r="AA541">
        <v>13.83171749720969</v>
      </c>
    </row>
    <row r="542" spans="1:27" x14ac:dyDescent="0.25">
      <c r="A542">
        <v>83</v>
      </c>
      <c r="B542">
        <v>10</v>
      </c>
      <c r="C542" t="s">
        <v>27</v>
      </c>
      <c r="D542">
        <v>1</v>
      </c>
      <c r="E542" t="s">
        <v>1027</v>
      </c>
      <c r="F542" t="s">
        <v>2197</v>
      </c>
      <c r="G542" t="s">
        <v>2368</v>
      </c>
      <c r="H542" t="s">
        <v>2369</v>
      </c>
      <c r="I542" t="s">
        <v>2370</v>
      </c>
      <c r="J542" t="s">
        <v>2371</v>
      </c>
      <c r="K542" t="s">
        <v>2372</v>
      </c>
      <c r="L542" t="s">
        <v>2373</v>
      </c>
      <c r="M542" t="s">
        <v>2375</v>
      </c>
      <c r="N542" t="s">
        <v>2375</v>
      </c>
      <c r="O542" t="s">
        <v>2375</v>
      </c>
      <c r="P542" t="s">
        <v>2375</v>
      </c>
      <c r="Q542" t="s">
        <v>2375</v>
      </c>
      <c r="R542" t="s">
        <v>2375</v>
      </c>
      <c r="S542" t="b">
        <v>1</v>
      </c>
      <c r="T542" t="b">
        <v>0</v>
      </c>
      <c r="U542" t="b">
        <v>0</v>
      </c>
      <c r="V542" t="b">
        <v>0</v>
      </c>
      <c r="W542">
        <v>5.762934684753418E-2</v>
      </c>
      <c r="X542" t="s">
        <v>6156</v>
      </c>
      <c r="Y542" t="s">
        <v>7326</v>
      </c>
      <c r="Z542" t="s">
        <v>7993</v>
      </c>
      <c r="AA542">
        <v>13.59396496610678</v>
      </c>
    </row>
    <row r="543" spans="1:27" x14ac:dyDescent="0.25">
      <c r="A543">
        <v>91</v>
      </c>
      <c r="B543">
        <v>9</v>
      </c>
      <c r="C543" t="s">
        <v>27</v>
      </c>
      <c r="D543">
        <v>1</v>
      </c>
      <c r="E543" t="s">
        <v>1086</v>
      </c>
      <c r="F543" t="s">
        <v>2256</v>
      </c>
      <c r="G543" t="s">
        <v>2368</v>
      </c>
      <c r="H543" t="s">
        <v>2369</v>
      </c>
      <c r="I543" t="s">
        <v>2370</v>
      </c>
      <c r="J543" t="s">
        <v>2371</v>
      </c>
      <c r="K543" t="s">
        <v>2372</v>
      </c>
      <c r="L543" t="s">
        <v>2373</v>
      </c>
      <c r="M543" t="s">
        <v>2375</v>
      </c>
      <c r="N543" t="s">
        <v>2375</v>
      </c>
      <c r="O543" t="s">
        <v>2375</v>
      </c>
      <c r="P543" t="s">
        <v>2375</v>
      </c>
      <c r="Q543" t="s">
        <v>2375</v>
      </c>
      <c r="R543" t="s">
        <v>2375</v>
      </c>
      <c r="S543" t="b">
        <v>1</v>
      </c>
      <c r="T543" t="b">
        <v>0</v>
      </c>
      <c r="U543" t="b">
        <v>0</v>
      </c>
      <c r="V543" t="b">
        <v>0</v>
      </c>
      <c r="W543">
        <v>5.7037830352783203E-2</v>
      </c>
      <c r="X543" t="s">
        <v>6215</v>
      </c>
      <c r="Y543" t="s">
        <v>7385</v>
      </c>
      <c r="Z543" t="s">
        <v>8015</v>
      </c>
      <c r="AA543">
        <v>13.6883014260161</v>
      </c>
    </row>
    <row r="544" spans="1:27" x14ac:dyDescent="0.25">
      <c r="A544">
        <v>22</v>
      </c>
      <c r="B544">
        <v>26</v>
      </c>
      <c r="C544" t="s">
        <v>27</v>
      </c>
      <c r="D544">
        <v>1</v>
      </c>
      <c r="E544" t="s">
        <v>263</v>
      </c>
      <c r="F544" t="s">
        <v>1433</v>
      </c>
      <c r="G544" t="s">
        <v>2368</v>
      </c>
      <c r="H544" t="s">
        <v>2369</v>
      </c>
      <c r="I544" t="s">
        <v>2370</v>
      </c>
      <c r="J544" t="s">
        <v>2371</v>
      </c>
      <c r="K544" t="s">
        <v>2372</v>
      </c>
      <c r="L544" t="s">
        <v>2373</v>
      </c>
      <c r="M544" t="s">
        <v>2375</v>
      </c>
      <c r="N544" t="s">
        <v>2375</v>
      </c>
      <c r="O544" t="s">
        <v>2375</v>
      </c>
      <c r="P544" t="s">
        <v>2375</v>
      </c>
      <c r="Q544" t="s">
        <v>2375</v>
      </c>
      <c r="R544" t="s">
        <v>2375</v>
      </c>
      <c r="S544" t="b">
        <v>1</v>
      </c>
      <c r="T544" t="b">
        <v>0</v>
      </c>
      <c r="U544" t="b">
        <v>0</v>
      </c>
      <c r="V544" t="b">
        <v>0</v>
      </c>
      <c r="W544">
        <v>5.7034969329833977E-2</v>
      </c>
      <c r="X544" t="s">
        <v>5392</v>
      </c>
      <c r="Y544" t="s">
        <v>6562</v>
      </c>
      <c r="Z544" t="s">
        <v>7607</v>
      </c>
      <c r="AA544">
        <v>14.409554491402419</v>
      </c>
    </row>
    <row r="545" spans="1:27" x14ac:dyDescent="0.25">
      <c r="A545">
        <v>83</v>
      </c>
      <c r="B545">
        <v>19</v>
      </c>
      <c r="C545" t="s">
        <v>27</v>
      </c>
      <c r="D545">
        <v>1</v>
      </c>
      <c r="E545" t="s">
        <v>1036</v>
      </c>
      <c r="F545" t="s">
        <v>2206</v>
      </c>
      <c r="G545" t="s">
        <v>2368</v>
      </c>
      <c r="H545" t="s">
        <v>2369</v>
      </c>
      <c r="I545" t="s">
        <v>2370</v>
      </c>
      <c r="J545" t="s">
        <v>2371</v>
      </c>
      <c r="K545" t="s">
        <v>2372</v>
      </c>
      <c r="L545" t="s">
        <v>2373</v>
      </c>
      <c r="M545" t="s">
        <v>2375</v>
      </c>
      <c r="N545" t="s">
        <v>2375</v>
      </c>
      <c r="O545" t="s">
        <v>2375</v>
      </c>
      <c r="P545" t="s">
        <v>2375</v>
      </c>
      <c r="Q545" t="s">
        <v>2375</v>
      </c>
      <c r="R545" t="s">
        <v>2375</v>
      </c>
      <c r="S545" t="b">
        <v>1</v>
      </c>
      <c r="T545" t="b">
        <v>0</v>
      </c>
      <c r="U545" t="b">
        <v>0</v>
      </c>
      <c r="V545" t="b">
        <v>0</v>
      </c>
      <c r="W545">
        <v>5.7029962539672852E-2</v>
      </c>
      <c r="X545" t="s">
        <v>6165</v>
      </c>
      <c r="Y545" t="s">
        <v>7335</v>
      </c>
      <c r="Z545" t="s">
        <v>7999</v>
      </c>
      <c r="AA545">
        <v>13.577213016607811</v>
      </c>
    </row>
    <row r="546" spans="1:27" x14ac:dyDescent="0.25">
      <c r="A546">
        <v>22</v>
      </c>
      <c r="B546">
        <v>3</v>
      </c>
      <c r="C546" t="s">
        <v>27</v>
      </c>
      <c r="D546">
        <v>1</v>
      </c>
      <c r="E546" t="s">
        <v>240</v>
      </c>
      <c r="F546" t="s">
        <v>1410</v>
      </c>
      <c r="G546" t="s">
        <v>2368</v>
      </c>
      <c r="H546" t="s">
        <v>2369</v>
      </c>
      <c r="I546" t="s">
        <v>2370</v>
      </c>
      <c r="J546" t="s">
        <v>2371</v>
      </c>
      <c r="K546" t="s">
        <v>2372</v>
      </c>
      <c r="L546" t="s">
        <v>2373</v>
      </c>
      <c r="M546" t="s">
        <v>2489</v>
      </c>
      <c r="N546" t="s">
        <v>3086</v>
      </c>
      <c r="O546" t="s">
        <v>3682</v>
      </c>
      <c r="P546" t="s">
        <v>4274</v>
      </c>
      <c r="Q546" t="s">
        <v>4770</v>
      </c>
      <c r="R546" t="s">
        <v>4972</v>
      </c>
      <c r="S546" t="b">
        <v>1</v>
      </c>
      <c r="T546" t="b">
        <v>1</v>
      </c>
      <c r="U546" t="b">
        <v>1</v>
      </c>
      <c r="V546" t="b">
        <v>1</v>
      </c>
      <c r="W546">
        <v>5.7028532028198242E-2</v>
      </c>
      <c r="X546" t="s">
        <v>5369</v>
      </c>
      <c r="Y546" t="s">
        <v>6539</v>
      </c>
      <c r="Z546" t="s">
        <v>3086</v>
      </c>
      <c r="AA546">
        <v>14.36378462764508</v>
      </c>
    </row>
    <row r="547" spans="1:27" x14ac:dyDescent="0.25">
      <c r="A547">
        <v>22</v>
      </c>
      <c r="B547">
        <v>15</v>
      </c>
      <c r="C547" t="s">
        <v>27</v>
      </c>
      <c r="D547">
        <v>1</v>
      </c>
      <c r="E547" t="s">
        <v>252</v>
      </c>
      <c r="F547" t="s">
        <v>1422</v>
      </c>
      <c r="G547" t="s">
        <v>2368</v>
      </c>
      <c r="H547" t="s">
        <v>2369</v>
      </c>
      <c r="I547" t="s">
        <v>2370</v>
      </c>
      <c r="J547" t="s">
        <v>2371</v>
      </c>
      <c r="K547" t="s">
        <v>2372</v>
      </c>
      <c r="L547" t="s">
        <v>2373</v>
      </c>
      <c r="M547" t="s">
        <v>2495</v>
      </c>
      <c r="N547" t="s">
        <v>3092</v>
      </c>
      <c r="O547" t="s">
        <v>3688</v>
      </c>
      <c r="P547" t="s">
        <v>4280</v>
      </c>
      <c r="Q547" t="s">
        <v>4776</v>
      </c>
      <c r="R547" t="s">
        <v>4978</v>
      </c>
      <c r="S547" t="b">
        <v>1</v>
      </c>
      <c r="T547" t="b">
        <v>1</v>
      </c>
      <c r="U547" t="b">
        <v>1</v>
      </c>
      <c r="V547" t="b">
        <v>1</v>
      </c>
      <c r="W547">
        <v>5.70068359375E-2</v>
      </c>
      <c r="X547" t="s">
        <v>5381</v>
      </c>
      <c r="Y547" t="s">
        <v>6551</v>
      </c>
      <c r="Z547" t="s">
        <v>3092</v>
      </c>
      <c r="AA547">
        <v>14.34419086487312</v>
      </c>
    </row>
    <row r="548" spans="1:27" x14ac:dyDescent="0.25">
      <c r="A548">
        <v>22</v>
      </c>
      <c r="B548">
        <v>14</v>
      </c>
      <c r="C548" t="s">
        <v>27</v>
      </c>
      <c r="D548">
        <v>1</v>
      </c>
      <c r="E548" t="s">
        <v>251</v>
      </c>
      <c r="F548" t="s">
        <v>1421</v>
      </c>
      <c r="G548" t="s">
        <v>2368</v>
      </c>
      <c r="H548" t="s">
        <v>2369</v>
      </c>
      <c r="I548" t="s">
        <v>2370</v>
      </c>
      <c r="J548" t="s">
        <v>2371</v>
      </c>
      <c r="K548" t="s">
        <v>2372</v>
      </c>
      <c r="L548" t="s">
        <v>2373</v>
      </c>
      <c r="M548" t="s">
        <v>2375</v>
      </c>
      <c r="N548" t="s">
        <v>2375</v>
      </c>
      <c r="O548" t="s">
        <v>2375</v>
      </c>
      <c r="P548" t="s">
        <v>2375</v>
      </c>
      <c r="Q548" t="s">
        <v>2375</v>
      </c>
      <c r="R548" t="s">
        <v>2375</v>
      </c>
      <c r="S548" t="b">
        <v>1</v>
      </c>
      <c r="T548" t="b">
        <v>0</v>
      </c>
      <c r="U548" t="b">
        <v>0</v>
      </c>
      <c r="V548" t="b">
        <v>0</v>
      </c>
      <c r="W548">
        <v>5.7005167007446289E-2</v>
      </c>
      <c r="X548" t="s">
        <v>5380</v>
      </c>
      <c r="Y548" t="s">
        <v>6550</v>
      </c>
      <c r="Z548" t="s">
        <v>7600</v>
      </c>
      <c r="AA548">
        <v>13.653421385173621</v>
      </c>
    </row>
    <row r="549" spans="1:27" x14ac:dyDescent="0.25">
      <c r="A549">
        <v>19</v>
      </c>
      <c r="B549">
        <v>2</v>
      </c>
      <c r="C549" t="s">
        <v>27</v>
      </c>
      <c r="D549">
        <v>1</v>
      </c>
      <c r="E549" t="s">
        <v>209</v>
      </c>
      <c r="F549" t="s">
        <v>1379</v>
      </c>
      <c r="G549" t="s">
        <v>2368</v>
      </c>
      <c r="H549" t="s">
        <v>2369</v>
      </c>
      <c r="I549" t="s">
        <v>2370</v>
      </c>
      <c r="J549" t="s">
        <v>2371</v>
      </c>
      <c r="K549" t="s">
        <v>2372</v>
      </c>
      <c r="L549" t="s">
        <v>2373</v>
      </c>
      <c r="M549" t="s">
        <v>2472</v>
      </c>
      <c r="N549" t="s">
        <v>3069</v>
      </c>
      <c r="O549" t="s">
        <v>3665</v>
      </c>
      <c r="P549" t="s">
        <v>4257</v>
      </c>
      <c r="Q549" t="s">
        <v>2375</v>
      </c>
      <c r="R549" t="s">
        <v>2375</v>
      </c>
      <c r="S549" t="b">
        <v>1</v>
      </c>
      <c r="T549" t="b">
        <v>1</v>
      </c>
      <c r="U549" t="b">
        <v>1</v>
      </c>
      <c r="V549" t="b">
        <v>0</v>
      </c>
      <c r="W549">
        <v>5.7003259658813477E-2</v>
      </c>
      <c r="X549" t="s">
        <v>5338</v>
      </c>
      <c r="Y549" t="s">
        <v>6508</v>
      </c>
      <c r="Z549" t="s">
        <v>3069</v>
      </c>
      <c r="AA549">
        <v>13.42545768218999</v>
      </c>
    </row>
    <row r="550" spans="1:27" x14ac:dyDescent="0.25">
      <c r="A550">
        <v>19</v>
      </c>
      <c r="B550">
        <v>9</v>
      </c>
      <c r="C550" t="s">
        <v>27</v>
      </c>
      <c r="D550">
        <v>1</v>
      </c>
      <c r="E550" t="s">
        <v>216</v>
      </c>
      <c r="F550" t="s">
        <v>1386</v>
      </c>
      <c r="G550" t="s">
        <v>2368</v>
      </c>
      <c r="H550" t="s">
        <v>2369</v>
      </c>
      <c r="I550" t="s">
        <v>2370</v>
      </c>
      <c r="J550" t="s">
        <v>2371</v>
      </c>
      <c r="K550" t="s">
        <v>2372</v>
      </c>
      <c r="L550" t="s">
        <v>2373</v>
      </c>
      <c r="M550" t="s">
        <v>2375</v>
      </c>
      <c r="N550" t="s">
        <v>2375</v>
      </c>
      <c r="O550" t="s">
        <v>2375</v>
      </c>
      <c r="P550" t="s">
        <v>2375</v>
      </c>
      <c r="Q550" t="s">
        <v>2375</v>
      </c>
      <c r="R550" t="s">
        <v>2375</v>
      </c>
      <c r="S550" t="b">
        <v>1</v>
      </c>
      <c r="T550" t="b">
        <v>0</v>
      </c>
      <c r="U550" t="b">
        <v>0</v>
      </c>
      <c r="V550" t="b">
        <v>0</v>
      </c>
      <c r="W550">
        <v>5.7000637054443359E-2</v>
      </c>
      <c r="X550" t="s">
        <v>5345</v>
      </c>
      <c r="Y550" t="s">
        <v>6515</v>
      </c>
      <c r="Z550" t="s">
        <v>7585</v>
      </c>
      <c r="AA550">
        <v>14.12904056982565</v>
      </c>
    </row>
    <row r="551" spans="1:27" x14ac:dyDescent="0.25">
      <c r="A551">
        <v>22</v>
      </c>
      <c r="B551">
        <v>2</v>
      </c>
      <c r="C551" t="s">
        <v>27</v>
      </c>
      <c r="D551">
        <v>1</v>
      </c>
      <c r="E551" t="s">
        <v>239</v>
      </c>
      <c r="F551" t="s">
        <v>1409</v>
      </c>
      <c r="G551" t="s">
        <v>2368</v>
      </c>
      <c r="H551" t="s">
        <v>2369</v>
      </c>
      <c r="I551" t="s">
        <v>2370</v>
      </c>
      <c r="J551" t="s">
        <v>2371</v>
      </c>
      <c r="K551" t="s">
        <v>2372</v>
      </c>
      <c r="L551" t="s">
        <v>2373</v>
      </c>
      <c r="M551" t="s">
        <v>2375</v>
      </c>
      <c r="N551" t="s">
        <v>2375</v>
      </c>
      <c r="O551" t="s">
        <v>2375</v>
      </c>
      <c r="P551" t="s">
        <v>2375</v>
      </c>
      <c r="Q551" t="s">
        <v>2375</v>
      </c>
      <c r="R551" t="s">
        <v>2375</v>
      </c>
      <c r="S551" t="b">
        <v>1</v>
      </c>
      <c r="T551" t="b">
        <v>0</v>
      </c>
      <c r="U551" t="b">
        <v>0</v>
      </c>
      <c r="V551" t="b">
        <v>0</v>
      </c>
      <c r="W551">
        <v>5.6999921798706048E-2</v>
      </c>
      <c r="X551" t="s">
        <v>5368</v>
      </c>
      <c r="Y551" t="s">
        <v>6538</v>
      </c>
      <c r="Z551" t="s">
        <v>7594</v>
      </c>
      <c r="AA551">
        <v>14.26010257034611</v>
      </c>
    </row>
    <row r="552" spans="1:27" x14ac:dyDescent="0.25">
      <c r="A552">
        <v>22</v>
      </c>
      <c r="B552">
        <v>1</v>
      </c>
      <c r="C552" t="s">
        <v>27</v>
      </c>
      <c r="D552">
        <v>1</v>
      </c>
      <c r="E552" t="s">
        <v>238</v>
      </c>
      <c r="F552" t="s">
        <v>1408</v>
      </c>
      <c r="G552" t="s">
        <v>2368</v>
      </c>
      <c r="H552" t="s">
        <v>2369</v>
      </c>
      <c r="I552" t="s">
        <v>2370</v>
      </c>
      <c r="J552" t="s">
        <v>2371</v>
      </c>
      <c r="K552" t="s">
        <v>2372</v>
      </c>
      <c r="L552" t="s">
        <v>2373</v>
      </c>
      <c r="M552" t="s">
        <v>2488</v>
      </c>
      <c r="N552" t="s">
        <v>3085</v>
      </c>
      <c r="O552" t="s">
        <v>3681</v>
      </c>
      <c r="P552" t="s">
        <v>4273</v>
      </c>
      <c r="Q552" t="s">
        <v>4769</v>
      </c>
      <c r="R552" t="s">
        <v>4971</v>
      </c>
      <c r="S552" t="b">
        <v>1</v>
      </c>
      <c r="T552" t="b">
        <v>1</v>
      </c>
      <c r="U552" t="b">
        <v>1</v>
      </c>
      <c r="V552" t="b">
        <v>1</v>
      </c>
      <c r="W552">
        <v>5.699920654296875E-2</v>
      </c>
      <c r="X552" t="s">
        <v>5367</v>
      </c>
      <c r="Y552" t="s">
        <v>6537</v>
      </c>
      <c r="Z552" t="s">
        <v>3085</v>
      </c>
      <c r="AA552">
        <v>14.38114656440921</v>
      </c>
    </row>
    <row r="553" spans="1:27" x14ac:dyDescent="0.25">
      <c r="A553">
        <v>22</v>
      </c>
      <c r="B553">
        <v>6</v>
      </c>
      <c r="C553" t="s">
        <v>27</v>
      </c>
      <c r="D553">
        <v>1</v>
      </c>
      <c r="E553" t="s">
        <v>243</v>
      </c>
      <c r="F553" t="s">
        <v>1413</v>
      </c>
      <c r="G553" t="s">
        <v>2368</v>
      </c>
      <c r="H553" t="s">
        <v>2369</v>
      </c>
      <c r="I553" t="s">
        <v>2370</v>
      </c>
      <c r="J553" t="s">
        <v>2371</v>
      </c>
      <c r="K553" t="s">
        <v>2372</v>
      </c>
      <c r="L553" t="s">
        <v>2373</v>
      </c>
      <c r="M553" t="s">
        <v>2490</v>
      </c>
      <c r="N553" t="s">
        <v>3087</v>
      </c>
      <c r="O553" t="s">
        <v>3683</v>
      </c>
      <c r="P553" t="s">
        <v>4275</v>
      </c>
      <c r="Q553" t="s">
        <v>4771</v>
      </c>
      <c r="R553" t="s">
        <v>4973</v>
      </c>
      <c r="S553" t="b">
        <v>1</v>
      </c>
      <c r="T553" t="b">
        <v>1</v>
      </c>
      <c r="U553" t="b">
        <v>1</v>
      </c>
      <c r="V553" t="b">
        <v>1</v>
      </c>
      <c r="W553">
        <v>5.6997776031494141E-2</v>
      </c>
      <c r="X553" t="s">
        <v>5372</v>
      </c>
      <c r="Y553" t="s">
        <v>6542</v>
      </c>
      <c r="Z553" t="s">
        <v>3087</v>
      </c>
      <c r="AA553">
        <v>14.29500566281204</v>
      </c>
    </row>
    <row r="554" spans="1:27" x14ac:dyDescent="0.25">
      <c r="A554">
        <v>91</v>
      </c>
      <c r="B554">
        <v>15</v>
      </c>
      <c r="C554" t="s">
        <v>27</v>
      </c>
      <c r="D554">
        <v>1</v>
      </c>
      <c r="E554" t="s">
        <v>1092</v>
      </c>
      <c r="F554" t="s">
        <v>2262</v>
      </c>
      <c r="G554" t="s">
        <v>2368</v>
      </c>
      <c r="H554" t="s">
        <v>2369</v>
      </c>
      <c r="I554" t="s">
        <v>2370</v>
      </c>
      <c r="J554" t="s">
        <v>2371</v>
      </c>
      <c r="K554" t="s">
        <v>2372</v>
      </c>
      <c r="L554" t="s">
        <v>2373</v>
      </c>
      <c r="M554" t="s">
        <v>2375</v>
      </c>
      <c r="N554" t="s">
        <v>2375</v>
      </c>
      <c r="O554" t="s">
        <v>2375</v>
      </c>
      <c r="P554" t="s">
        <v>2375</v>
      </c>
      <c r="Q554" t="s">
        <v>2375</v>
      </c>
      <c r="R554" t="s">
        <v>2375</v>
      </c>
      <c r="S554" t="b">
        <v>1</v>
      </c>
      <c r="T554" t="b">
        <v>0</v>
      </c>
      <c r="U554" t="b">
        <v>0</v>
      </c>
      <c r="V554" t="b">
        <v>0</v>
      </c>
      <c r="W554">
        <v>5.6997776031494141E-2</v>
      </c>
      <c r="X554" t="s">
        <v>6221</v>
      </c>
      <c r="Y554" t="s">
        <v>7391</v>
      </c>
      <c r="Z554" t="s">
        <v>8018</v>
      </c>
      <c r="AA554">
        <v>14.10937497788256</v>
      </c>
    </row>
    <row r="555" spans="1:27" x14ac:dyDescent="0.25">
      <c r="A555">
        <v>83</v>
      </c>
      <c r="B555">
        <v>7</v>
      </c>
      <c r="C555" t="s">
        <v>27</v>
      </c>
      <c r="D555">
        <v>1</v>
      </c>
      <c r="E555" t="s">
        <v>1024</v>
      </c>
      <c r="F555" t="s">
        <v>2194</v>
      </c>
      <c r="G555" t="s">
        <v>2368</v>
      </c>
      <c r="H555" t="s">
        <v>2369</v>
      </c>
      <c r="I555" t="s">
        <v>2370</v>
      </c>
      <c r="J555" t="s">
        <v>2371</v>
      </c>
      <c r="K555" t="s">
        <v>2372</v>
      </c>
      <c r="L555" t="s">
        <v>2373</v>
      </c>
      <c r="M555" t="s">
        <v>2375</v>
      </c>
      <c r="N555" t="s">
        <v>2375</v>
      </c>
      <c r="O555" t="s">
        <v>2375</v>
      </c>
      <c r="P555" t="s">
        <v>2375</v>
      </c>
      <c r="Q555" t="s">
        <v>2375</v>
      </c>
      <c r="R555" t="s">
        <v>2375</v>
      </c>
      <c r="S555" t="b">
        <v>1</v>
      </c>
      <c r="T555" t="b">
        <v>0</v>
      </c>
      <c r="U555" t="b">
        <v>0</v>
      </c>
      <c r="V555" t="b">
        <v>0</v>
      </c>
      <c r="W555">
        <v>5.6996822357177727E-2</v>
      </c>
      <c r="X555" t="s">
        <v>6153</v>
      </c>
      <c r="Y555" t="s">
        <v>7323</v>
      </c>
      <c r="Z555" t="s">
        <v>7991</v>
      </c>
      <c r="AA555">
        <v>13.24801651279013</v>
      </c>
    </row>
    <row r="556" spans="1:27" x14ac:dyDescent="0.25">
      <c r="A556">
        <v>91</v>
      </c>
      <c r="B556">
        <v>21</v>
      </c>
      <c r="C556" t="s">
        <v>27</v>
      </c>
      <c r="D556">
        <v>1</v>
      </c>
      <c r="E556" t="s">
        <v>1098</v>
      </c>
      <c r="F556" t="s">
        <v>2268</v>
      </c>
      <c r="G556" t="s">
        <v>2368</v>
      </c>
      <c r="H556" t="s">
        <v>2369</v>
      </c>
      <c r="I556" t="s">
        <v>2370</v>
      </c>
      <c r="J556" t="s">
        <v>2371</v>
      </c>
      <c r="K556" t="s">
        <v>2372</v>
      </c>
      <c r="L556" t="s">
        <v>2373</v>
      </c>
      <c r="M556" t="s">
        <v>2920</v>
      </c>
      <c r="N556" t="s">
        <v>3517</v>
      </c>
      <c r="O556" t="s">
        <v>4109</v>
      </c>
      <c r="P556" t="s">
        <v>4701</v>
      </c>
      <c r="Q556" t="s">
        <v>4920</v>
      </c>
      <c r="R556" t="s">
        <v>5122</v>
      </c>
      <c r="S556" t="b">
        <v>1</v>
      </c>
      <c r="T556" t="b">
        <v>1</v>
      </c>
      <c r="U556" t="b">
        <v>1</v>
      </c>
      <c r="V556" t="b">
        <v>1</v>
      </c>
      <c r="W556">
        <v>5.6965827941894531E-2</v>
      </c>
      <c r="X556" t="s">
        <v>6227</v>
      </c>
      <c r="Y556" t="s">
        <v>7397</v>
      </c>
      <c r="Z556" t="s">
        <v>3517</v>
      </c>
      <c r="AA556">
        <v>14.02017449834038</v>
      </c>
    </row>
    <row r="557" spans="1:27" x14ac:dyDescent="0.25">
      <c r="A557">
        <v>91</v>
      </c>
      <c r="B557">
        <v>1</v>
      </c>
      <c r="C557" t="s">
        <v>27</v>
      </c>
      <c r="D557">
        <v>1</v>
      </c>
      <c r="E557" t="s">
        <v>1078</v>
      </c>
      <c r="F557" t="s">
        <v>2248</v>
      </c>
      <c r="G557" t="s">
        <v>2368</v>
      </c>
      <c r="H557" t="s">
        <v>2369</v>
      </c>
      <c r="I557" t="s">
        <v>2370</v>
      </c>
      <c r="J557" t="s">
        <v>2371</v>
      </c>
      <c r="K557" t="s">
        <v>2372</v>
      </c>
      <c r="L557" t="s">
        <v>2373</v>
      </c>
      <c r="M557" t="s">
        <v>2909</v>
      </c>
      <c r="N557" t="s">
        <v>3506</v>
      </c>
      <c r="O557" t="s">
        <v>4098</v>
      </c>
      <c r="P557" t="s">
        <v>4690</v>
      </c>
      <c r="Q557" t="s">
        <v>4909</v>
      </c>
      <c r="R557" t="s">
        <v>5111</v>
      </c>
      <c r="S557" t="b">
        <v>1</v>
      </c>
      <c r="T557" t="b">
        <v>1</v>
      </c>
      <c r="U557" t="b">
        <v>1</v>
      </c>
      <c r="V557" t="b">
        <v>1</v>
      </c>
      <c r="W557">
        <v>5.6608676910400391E-2</v>
      </c>
      <c r="X557" t="s">
        <v>6207</v>
      </c>
      <c r="Y557" t="s">
        <v>7377</v>
      </c>
      <c r="Z557" t="s">
        <v>3506</v>
      </c>
      <c r="AA557">
        <v>14.111464743418299</v>
      </c>
    </row>
    <row r="558" spans="1:27" x14ac:dyDescent="0.25">
      <c r="A558">
        <v>22</v>
      </c>
      <c r="B558">
        <v>29</v>
      </c>
      <c r="C558" t="s">
        <v>27</v>
      </c>
      <c r="D558">
        <v>1</v>
      </c>
      <c r="E558" t="s">
        <v>266</v>
      </c>
      <c r="F558" t="s">
        <v>1436</v>
      </c>
      <c r="G558" t="s">
        <v>2368</v>
      </c>
      <c r="H558" t="s">
        <v>2369</v>
      </c>
      <c r="I558" t="s">
        <v>2370</v>
      </c>
      <c r="J558" t="s">
        <v>2371</v>
      </c>
      <c r="K558" t="s">
        <v>2372</v>
      </c>
      <c r="L558" t="s">
        <v>2373</v>
      </c>
      <c r="M558" t="s">
        <v>2501</v>
      </c>
      <c r="N558" t="s">
        <v>3098</v>
      </c>
      <c r="O558" t="s">
        <v>3694</v>
      </c>
      <c r="P558" t="s">
        <v>4286</v>
      </c>
      <c r="Q558" t="s">
        <v>4782</v>
      </c>
      <c r="R558" t="s">
        <v>4984</v>
      </c>
      <c r="S558" t="b">
        <v>1</v>
      </c>
      <c r="T558" t="b">
        <v>1</v>
      </c>
      <c r="U558" t="b">
        <v>1</v>
      </c>
      <c r="V558" t="b">
        <v>1</v>
      </c>
      <c r="W558">
        <v>5.632781982421875E-2</v>
      </c>
      <c r="X558" t="s">
        <v>5395</v>
      </c>
      <c r="Y558" t="s">
        <v>6565</v>
      </c>
      <c r="Z558" t="s">
        <v>3098</v>
      </c>
      <c r="AA558">
        <v>13.89437114937552</v>
      </c>
    </row>
    <row r="559" spans="1:27" x14ac:dyDescent="0.25">
      <c r="A559">
        <v>83</v>
      </c>
      <c r="B559">
        <v>5</v>
      </c>
      <c r="C559" t="s">
        <v>27</v>
      </c>
      <c r="D559">
        <v>1</v>
      </c>
      <c r="E559" t="s">
        <v>1022</v>
      </c>
      <c r="F559" t="s">
        <v>2192</v>
      </c>
      <c r="G559" t="s">
        <v>2368</v>
      </c>
      <c r="H559" t="s">
        <v>2369</v>
      </c>
      <c r="I559" t="s">
        <v>2370</v>
      </c>
      <c r="J559" t="s">
        <v>2371</v>
      </c>
      <c r="K559" t="s">
        <v>2372</v>
      </c>
      <c r="L559" t="s">
        <v>2373</v>
      </c>
      <c r="M559" t="s">
        <v>2875</v>
      </c>
      <c r="N559" t="s">
        <v>3472</v>
      </c>
      <c r="O559" t="s">
        <v>4064</v>
      </c>
      <c r="P559" t="s">
        <v>4656</v>
      </c>
      <c r="Q559" t="s">
        <v>2375</v>
      </c>
      <c r="R559" t="s">
        <v>2375</v>
      </c>
      <c r="S559" t="b">
        <v>1</v>
      </c>
      <c r="T559" t="b">
        <v>1</v>
      </c>
      <c r="U559" t="b">
        <v>1</v>
      </c>
      <c r="V559" t="b">
        <v>0</v>
      </c>
      <c r="W559">
        <v>5.6044578552246087E-2</v>
      </c>
      <c r="X559" t="s">
        <v>6151</v>
      </c>
      <c r="Y559" t="s">
        <v>7321</v>
      </c>
      <c r="Z559" t="s">
        <v>3472</v>
      </c>
      <c r="AA559">
        <v>13.468085588718591</v>
      </c>
    </row>
    <row r="560" spans="1:27" x14ac:dyDescent="0.25">
      <c r="A560">
        <v>22</v>
      </c>
      <c r="B560">
        <v>11</v>
      </c>
      <c r="C560" t="s">
        <v>27</v>
      </c>
      <c r="D560">
        <v>1</v>
      </c>
      <c r="E560" t="s">
        <v>248</v>
      </c>
      <c r="F560" t="s">
        <v>1418</v>
      </c>
      <c r="G560" t="s">
        <v>2368</v>
      </c>
      <c r="H560" t="s">
        <v>2369</v>
      </c>
      <c r="I560" t="s">
        <v>2370</v>
      </c>
      <c r="J560" t="s">
        <v>2371</v>
      </c>
      <c r="K560" t="s">
        <v>2372</v>
      </c>
      <c r="L560" t="s">
        <v>2373</v>
      </c>
      <c r="M560" t="s">
        <v>2375</v>
      </c>
      <c r="N560" t="s">
        <v>2375</v>
      </c>
      <c r="O560" t="s">
        <v>2375</v>
      </c>
      <c r="P560" t="s">
        <v>2375</v>
      </c>
      <c r="Q560" t="s">
        <v>2375</v>
      </c>
      <c r="R560" t="s">
        <v>2375</v>
      </c>
      <c r="S560" t="b">
        <v>1</v>
      </c>
      <c r="T560" t="b">
        <v>0</v>
      </c>
      <c r="U560" t="b">
        <v>0</v>
      </c>
      <c r="V560" t="b">
        <v>0</v>
      </c>
      <c r="W560">
        <v>5.6036710739135742E-2</v>
      </c>
      <c r="X560" t="s">
        <v>5377</v>
      </c>
      <c r="Y560" t="s">
        <v>6547</v>
      </c>
      <c r="Z560" t="s">
        <v>7599</v>
      </c>
      <c r="AA560">
        <v>14.054982598110421</v>
      </c>
    </row>
    <row r="561" spans="1:27" x14ac:dyDescent="0.25">
      <c r="A561">
        <v>91</v>
      </c>
      <c r="B561">
        <v>5</v>
      </c>
      <c r="C561" t="s">
        <v>27</v>
      </c>
      <c r="D561">
        <v>1</v>
      </c>
      <c r="E561" t="s">
        <v>1082</v>
      </c>
      <c r="F561" t="s">
        <v>2252</v>
      </c>
      <c r="G561" t="s">
        <v>2368</v>
      </c>
      <c r="H561" t="s">
        <v>2369</v>
      </c>
      <c r="I561" t="s">
        <v>2370</v>
      </c>
      <c r="J561" t="s">
        <v>2371</v>
      </c>
      <c r="K561" t="s">
        <v>2372</v>
      </c>
      <c r="L561" t="s">
        <v>2373</v>
      </c>
      <c r="M561" t="s">
        <v>2375</v>
      </c>
      <c r="N561" t="s">
        <v>2375</v>
      </c>
      <c r="O561" t="s">
        <v>2375</v>
      </c>
      <c r="P561" t="s">
        <v>2375</v>
      </c>
      <c r="Q561" t="s">
        <v>2375</v>
      </c>
      <c r="R561" t="s">
        <v>2375</v>
      </c>
      <c r="S561" t="b">
        <v>1</v>
      </c>
      <c r="T561" t="b">
        <v>0</v>
      </c>
      <c r="U561" t="b">
        <v>0</v>
      </c>
      <c r="V561" t="b">
        <v>0</v>
      </c>
      <c r="W561">
        <v>5.6032419204711907E-2</v>
      </c>
      <c r="X561" t="s">
        <v>6211</v>
      </c>
      <c r="Y561" t="s">
        <v>7381</v>
      </c>
      <c r="Z561" t="s">
        <v>8014</v>
      </c>
      <c r="AA561">
        <v>13.71023444871795</v>
      </c>
    </row>
    <row r="562" spans="1:27" x14ac:dyDescent="0.25">
      <c r="A562">
        <v>91</v>
      </c>
      <c r="B562">
        <v>30</v>
      </c>
      <c r="C562" t="s">
        <v>27</v>
      </c>
      <c r="D562">
        <v>1</v>
      </c>
      <c r="E562" t="s">
        <v>1107</v>
      </c>
      <c r="F562" t="s">
        <v>2277</v>
      </c>
      <c r="G562" t="s">
        <v>2368</v>
      </c>
      <c r="H562" t="s">
        <v>2369</v>
      </c>
      <c r="I562" t="s">
        <v>2370</v>
      </c>
      <c r="J562" t="s">
        <v>2371</v>
      </c>
      <c r="K562" t="s">
        <v>2372</v>
      </c>
      <c r="L562" t="s">
        <v>2373</v>
      </c>
      <c r="M562" t="s">
        <v>2926</v>
      </c>
      <c r="N562" t="s">
        <v>3523</v>
      </c>
      <c r="O562" t="s">
        <v>4115</v>
      </c>
      <c r="P562" t="s">
        <v>4707</v>
      </c>
      <c r="Q562" t="s">
        <v>4926</v>
      </c>
      <c r="R562" t="s">
        <v>5128</v>
      </c>
      <c r="S562" t="b">
        <v>1</v>
      </c>
      <c r="T562" t="b">
        <v>1</v>
      </c>
      <c r="U562" t="b">
        <v>1</v>
      </c>
      <c r="V562" t="b">
        <v>1</v>
      </c>
      <c r="W562">
        <v>5.6030750274658203E-2</v>
      </c>
      <c r="X562" t="s">
        <v>6236</v>
      </c>
      <c r="Y562" t="s">
        <v>7406</v>
      </c>
      <c r="Z562" t="s">
        <v>3523</v>
      </c>
      <c r="AA562">
        <v>13.736748689584839</v>
      </c>
    </row>
    <row r="563" spans="1:27" x14ac:dyDescent="0.25">
      <c r="A563">
        <v>91</v>
      </c>
      <c r="B563">
        <v>24</v>
      </c>
      <c r="C563" t="s">
        <v>27</v>
      </c>
      <c r="D563">
        <v>1</v>
      </c>
      <c r="E563" t="s">
        <v>1101</v>
      </c>
      <c r="F563" t="s">
        <v>2271</v>
      </c>
      <c r="G563" t="s">
        <v>2368</v>
      </c>
      <c r="H563" t="s">
        <v>2369</v>
      </c>
      <c r="I563" t="s">
        <v>2370</v>
      </c>
      <c r="J563" t="s">
        <v>2371</v>
      </c>
      <c r="K563" t="s">
        <v>2372</v>
      </c>
      <c r="L563" t="s">
        <v>2373</v>
      </c>
      <c r="M563" t="s">
        <v>2923</v>
      </c>
      <c r="N563" t="s">
        <v>3520</v>
      </c>
      <c r="O563" t="s">
        <v>4112</v>
      </c>
      <c r="P563" t="s">
        <v>4704</v>
      </c>
      <c r="Q563" t="s">
        <v>4923</v>
      </c>
      <c r="R563" t="s">
        <v>5125</v>
      </c>
      <c r="S563" t="b">
        <v>1</v>
      </c>
      <c r="T563" t="b">
        <v>1</v>
      </c>
      <c r="U563" t="b">
        <v>1</v>
      </c>
      <c r="V563" t="b">
        <v>1</v>
      </c>
      <c r="W563">
        <v>5.6030511856079102E-2</v>
      </c>
      <c r="X563" t="s">
        <v>6230</v>
      </c>
      <c r="Y563" t="s">
        <v>7400</v>
      </c>
      <c r="Z563" t="s">
        <v>3520</v>
      </c>
      <c r="AA563">
        <v>13.5299751722737</v>
      </c>
    </row>
    <row r="564" spans="1:27" x14ac:dyDescent="0.25">
      <c r="A564">
        <v>22</v>
      </c>
      <c r="B564">
        <v>8</v>
      </c>
      <c r="C564" t="s">
        <v>27</v>
      </c>
      <c r="D564">
        <v>1</v>
      </c>
      <c r="E564" t="s">
        <v>245</v>
      </c>
      <c r="F564" t="s">
        <v>1415</v>
      </c>
      <c r="G564" t="s">
        <v>2368</v>
      </c>
      <c r="H564" t="s">
        <v>2369</v>
      </c>
      <c r="I564" t="s">
        <v>2370</v>
      </c>
      <c r="J564" t="s">
        <v>2371</v>
      </c>
      <c r="K564" t="s">
        <v>2372</v>
      </c>
      <c r="L564" t="s">
        <v>2373</v>
      </c>
      <c r="M564" t="s">
        <v>2492</v>
      </c>
      <c r="N564" t="s">
        <v>3089</v>
      </c>
      <c r="O564" t="s">
        <v>3685</v>
      </c>
      <c r="P564" t="s">
        <v>4277</v>
      </c>
      <c r="Q564" t="s">
        <v>4773</v>
      </c>
      <c r="R564" t="s">
        <v>4975</v>
      </c>
      <c r="S564" t="b">
        <v>1</v>
      </c>
      <c r="T564" t="b">
        <v>1</v>
      </c>
      <c r="U564" t="b">
        <v>1</v>
      </c>
      <c r="V564" t="b">
        <v>1</v>
      </c>
      <c r="W564">
        <v>5.602717399597168E-2</v>
      </c>
      <c r="X564" t="s">
        <v>5374</v>
      </c>
      <c r="Y564" t="s">
        <v>6544</v>
      </c>
      <c r="Z564" t="s">
        <v>3089</v>
      </c>
      <c r="AA564">
        <v>14.413609479963201</v>
      </c>
    </row>
    <row r="565" spans="1:27" x14ac:dyDescent="0.25">
      <c r="A565">
        <v>22</v>
      </c>
      <c r="B565">
        <v>17</v>
      </c>
      <c r="C565" t="s">
        <v>27</v>
      </c>
      <c r="D565">
        <v>1</v>
      </c>
      <c r="E565" t="s">
        <v>254</v>
      </c>
      <c r="F565" t="s">
        <v>1424</v>
      </c>
      <c r="G565" t="s">
        <v>2368</v>
      </c>
      <c r="H565" t="s">
        <v>2369</v>
      </c>
      <c r="I565" t="s">
        <v>2370</v>
      </c>
      <c r="J565" t="s">
        <v>2371</v>
      </c>
      <c r="K565" t="s">
        <v>2372</v>
      </c>
      <c r="L565" t="s">
        <v>2373</v>
      </c>
      <c r="M565" t="s">
        <v>2496</v>
      </c>
      <c r="N565" t="s">
        <v>3093</v>
      </c>
      <c r="O565" t="s">
        <v>3689</v>
      </c>
      <c r="P565" t="s">
        <v>4281</v>
      </c>
      <c r="Q565" t="s">
        <v>4777</v>
      </c>
      <c r="R565" t="s">
        <v>4979</v>
      </c>
      <c r="S565" t="b">
        <v>1</v>
      </c>
      <c r="T565" t="b">
        <v>1</v>
      </c>
      <c r="U565" t="b">
        <v>1</v>
      </c>
      <c r="V565" t="b">
        <v>1</v>
      </c>
      <c r="W565">
        <v>5.6023597717285163E-2</v>
      </c>
      <c r="X565" t="s">
        <v>5383</v>
      </c>
      <c r="Y565" t="s">
        <v>6553</v>
      </c>
      <c r="Z565" t="s">
        <v>3093</v>
      </c>
      <c r="AA565">
        <v>14.254463685019189</v>
      </c>
    </row>
    <row r="566" spans="1:27" x14ac:dyDescent="0.25">
      <c r="A566">
        <v>99</v>
      </c>
      <c r="B566">
        <v>4</v>
      </c>
      <c r="C566" t="s">
        <v>27</v>
      </c>
      <c r="D566">
        <v>1</v>
      </c>
      <c r="E566" t="s">
        <v>1141</v>
      </c>
      <c r="F566" t="s">
        <v>2311</v>
      </c>
      <c r="G566" t="s">
        <v>2368</v>
      </c>
      <c r="H566" t="s">
        <v>2369</v>
      </c>
      <c r="I566" t="s">
        <v>2370</v>
      </c>
      <c r="J566" t="s">
        <v>2371</v>
      </c>
      <c r="K566" t="s">
        <v>2372</v>
      </c>
      <c r="L566" t="s">
        <v>2373</v>
      </c>
      <c r="M566" t="s">
        <v>2375</v>
      </c>
      <c r="N566" t="s">
        <v>2375</v>
      </c>
      <c r="O566" t="s">
        <v>2375</v>
      </c>
      <c r="P566" t="s">
        <v>2375</v>
      </c>
      <c r="Q566" t="s">
        <v>2375</v>
      </c>
      <c r="R566" t="s">
        <v>2375</v>
      </c>
      <c r="S566" t="b">
        <v>1</v>
      </c>
      <c r="T566" t="b">
        <v>0</v>
      </c>
      <c r="U566" t="b">
        <v>0</v>
      </c>
      <c r="V566" t="b">
        <v>0</v>
      </c>
      <c r="W566">
        <v>5.6001186370849609E-2</v>
      </c>
      <c r="X566" t="s">
        <v>6270</v>
      </c>
      <c r="Y566" t="s">
        <v>7440</v>
      </c>
      <c r="Z566" t="s">
        <v>8039</v>
      </c>
      <c r="AA566">
        <v>13.698735467477491</v>
      </c>
    </row>
    <row r="567" spans="1:27" x14ac:dyDescent="0.25">
      <c r="A567">
        <v>83</v>
      </c>
      <c r="B567">
        <v>14</v>
      </c>
      <c r="C567" t="s">
        <v>27</v>
      </c>
      <c r="D567">
        <v>1</v>
      </c>
      <c r="E567" t="s">
        <v>1031</v>
      </c>
      <c r="F567" t="s">
        <v>2201</v>
      </c>
      <c r="G567" t="s">
        <v>2368</v>
      </c>
      <c r="H567" t="s">
        <v>2369</v>
      </c>
      <c r="I567" t="s">
        <v>2370</v>
      </c>
      <c r="J567" t="s">
        <v>2371</v>
      </c>
      <c r="K567" t="s">
        <v>2372</v>
      </c>
      <c r="L567" t="s">
        <v>2373</v>
      </c>
      <c r="M567" t="s">
        <v>2879</v>
      </c>
      <c r="N567" t="s">
        <v>3476</v>
      </c>
      <c r="O567" t="s">
        <v>4068</v>
      </c>
      <c r="P567" t="s">
        <v>4660</v>
      </c>
      <c r="Q567" t="s">
        <v>2375</v>
      </c>
      <c r="R567" t="s">
        <v>2375</v>
      </c>
      <c r="S567" t="b">
        <v>1</v>
      </c>
      <c r="T567" t="b">
        <v>1</v>
      </c>
      <c r="U567" t="b">
        <v>1</v>
      </c>
      <c r="V567" t="b">
        <v>0</v>
      </c>
      <c r="W567">
        <v>5.6000471115112298E-2</v>
      </c>
      <c r="X567" t="s">
        <v>6160</v>
      </c>
      <c r="Y567" t="s">
        <v>7330</v>
      </c>
      <c r="Z567" t="s">
        <v>3476</v>
      </c>
      <c r="AA567">
        <v>13.571457922230531</v>
      </c>
    </row>
    <row r="568" spans="1:27" x14ac:dyDescent="0.25">
      <c r="A568">
        <v>19</v>
      </c>
      <c r="B568">
        <v>13</v>
      </c>
      <c r="C568" t="s">
        <v>27</v>
      </c>
      <c r="D568">
        <v>1</v>
      </c>
      <c r="E568" t="s">
        <v>220</v>
      </c>
      <c r="F568" t="s">
        <v>1390</v>
      </c>
      <c r="G568" t="s">
        <v>2368</v>
      </c>
      <c r="H568" t="s">
        <v>2369</v>
      </c>
      <c r="I568" t="s">
        <v>2370</v>
      </c>
      <c r="J568" t="s">
        <v>2371</v>
      </c>
      <c r="K568" t="s">
        <v>2372</v>
      </c>
      <c r="L568" t="s">
        <v>2373</v>
      </c>
      <c r="M568" t="s">
        <v>2477</v>
      </c>
      <c r="N568" t="s">
        <v>3074</v>
      </c>
      <c r="O568" t="s">
        <v>3670</v>
      </c>
      <c r="P568" t="s">
        <v>4262</v>
      </c>
      <c r="Q568" t="s">
        <v>2375</v>
      </c>
      <c r="R568" t="s">
        <v>2375</v>
      </c>
      <c r="S568" t="b">
        <v>1</v>
      </c>
      <c r="T568" t="b">
        <v>1</v>
      </c>
      <c r="U568" t="b">
        <v>1</v>
      </c>
      <c r="V568" t="b">
        <v>0</v>
      </c>
      <c r="W568">
        <v>5.6000232696533203E-2</v>
      </c>
      <c r="X568" t="s">
        <v>5349</v>
      </c>
      <c r="Y568" t="s">
        <v>6519</v>
      </c>
      <c r="Z568" t="s">
        <v>3074</v>
      </c>
      <c r="AA568">
        <v>13.031080869517639</v>
      </c>
    </row>
    <row r="569" spans="1:27" x14ac:dyDescent="0.25">
      <c r="A569">
        <v>83</v>
      </c>
      <c r="B569">
        <v>3</v>
      </c>
      <c r="C569" t="s">
        <v>27</v>
      </c>
      <c r="D569">
        <v>1</v>
      </c>
      <c r="E569" t="s">
        <v>1020</v>
      </c>
      <c r="F569" t="s">
        <v>2190</v>
      </c>
      <c r="G569" t="s">
        <v>2368</v>
      </c>
      <c r="H569" t="s">
        <v>2369</v>
      </c>
      <c r="I569" t="s">
        <v>2370</v>
      </c>
      <c r="J569" t="s">
        <v>2371</v>
      </c>
      <c r="K569" t="s">
        <v>2372</v>
      </c>
      <c r="L569" t="s">
        <v>2373</v>
      </c>
      <c r="M569" t="s">
        <v>2873</v>
      </c>
      <c r="N569" t="s">
        <v>3470</v>
      </c>
      <c r="O569" t="s">
        <v>4062</v>
      </c>
      <c r="P569" t="s">
        <v>4654</v>
      </c>
      <c r="Q569" t="s">
        <v>2375</v>
      </c>
      <c r="R569" t="s">
        <v>2375</v>
      </c>
      <c r="S569" t="b">
        <v>1</v>
      </c>
      <c r="T569" t="b">
        <v>1</v>
      </c>
      <c r="U569" t="b">
        <v>1</v>
      </c>
      <c r="V569" t="b">
        <v>0</v>
      </c>
      <c r="W569">
        <v>5.5999040603637702E-2</v>
      </c>
      <c r="X569" t="s">
        <v>6149</v>
      </c>
      <c r="Y569" t="s">
        <v>7319</v>
      </c>
      <c r="Z569" t="s">
        <v>3470</v>
      </c>
      <c r="AA569">
        <v>13.550239926750899</v>
      </c>
    </row>
    <row r="570" spans="1:27" x14ac:dyDescent="0.25">
      <c r="A570">
        <v>99</v>
      </c>
      <c r="B570">
        <v>23</v>
      </c>
      <c r="C570" t="s">
        <v>27</v>
      </c>
      <c r="D570">
        <v>1</v>
      </c>
      <c r="E570" t="s">
        <v>1160</v>
      </c>
      <c r="F570" t="s">
        <v>2330</v>
      </c>
      <c r="G570" t="s">
        <v>2368</v>
      </c>
      <c r="H570" t="s">
        <v>2369</v>
      </c>
      <c r="I570" t="s">
        <v>2370</v>
      </c>
      <c r="J570" t="s">
        <v>2371</v>
      </c>
      <c r="K570" t="s">
        <v>2372</v>
      </c>
      <c r="L570" t="s">
        <v>2373</v>
      </c>
      <c r="M570" t="s">
        <v>2375</v>
      </c>
      <c r="N570" t="s">
        <v>2375</v>
      </c>
      <c r="O570" t="s">
        <v>2375</v>
      </c>
      <c r="P570" t="s">
        <v>2375</v>
      </c>
      <c r="Q570" t="s">
        <v>2375</v>
      </c>
      <c r="R570" t="s">
        <v>2375</v>
      </c>
      <c r="S570" t="b">
        <v>1</v>
      </c>
      <c r="T570" t="b">
        <v>0</v>
      </c>
      <c r="U570" t="b">
        <v>0</v>
      </c>
      <c r="V570" t="b">
        <v>0</v>
      </c>
      <c r="W570">
        <v>5.5998325347900391E-2</v>
      </c>
      <c r="X570" t="s">
        <v>6289</v>
      </c>
      <c r="Y570" t="s">
        <v>7459</v>
      </c>
      <c r="Z570" t="s">
        <v>8049</v>
      </c>
      <c r="AA570">
        <v>13.65641343527837</v>
      </c>
    </row>
    <row r="571" spans="1:27" x14ac:dyDescent="0.25">
      <c r="A571">
        <v>99</v>
      </c>
      <c r="B571">
        <v>1</v>
      </c>
      <c r="C571" t="s">
        <v>27</v>
      </c>
      <c r="D571">
        <v>1</v>
      </c>
      <c r="E571" t="s">
        <v>1138</v>
      </c>
      <c r="F571" t="s">
        <v>2308</v>
      </c>
      <c r="G571" t="s">
        <v>2368</v>
      </c>
      <c r="H571" t="s">
        <v>2369</v>
      </c>
      <c r="I571" t="s">
        <v>2370</v>
      </c>
      <c r="J571" t="s">
        <v>2371</v>
      </c>
      <c r="K571" t="s">
        <v>2372</v>
      </c>
      <c r="L571" t="s">
        <v>2373</v>
      </c>
      <c r="M571" t="s">
        <v>2943</v>
      </c>
      <c r="N571" t="s">
        <v>3540</v>
      </c>
      <c r="O571" t="s">
        <v>4132</v>
      </c>
      <c r="P571" t="s">
        <v>4724</v>
      </c>
      <c r="Q571" t="s">
        <v>4927</v>
      </c>
      <c r="R571" t="s">
        <v>5129</v>
      </c>
      <c r="S571" t="b">
        <v>1</v>
      </c>
      <c r="T571" t="b">
        <v>1</v>
      </c>
      <c r="U571" t="b">
        <v>1</v>
      </c>
      <c r="V571" t="b">
        <v>1</v>
      </c>
      <c r="W571">
        <v>5.5996894836425781E-2</v>
      </c>
      <c r="X571" t="s">
        <v>6267</v>
      </c>
      <c r="Y571" t="s">
        <v>7437</v>
      </c>
      <c r="Z571" t="s">
        <v>3540</v>
      </c>
      <c r="AA571">
        <v>13.75846503204032</v>
      </c>
    </row>
    <row r="572" spans="1:27" x14ac:dyDescent="0.25">
      <c r="A572">
        <v>19</v>
      </c>
      <c r="B572">
        <v>24</v>
      </c>
      <c r="C572" t="s">
        <v>27</v>
      </c>
      <c r="D572">
        <v>1</v>
      </c>
      <c r="E572" t="s">
        <v>231</v>
      </c>
      <c r="F572" t="s">
        <v>1401</v>
      </c>
      <c r="G572" t="s">
        <v>2368</v>
      </c>
      <c r="H572" t="s">
        <v>2369</v>
      </c>
      <c r="I572" t="s">
        <v>2370</v>
      </c>
      <c r="J572" t="s">
        <v>2371</v>
      </c>
      <c r="K572" t="s">
        <v>2372</v>
      </c>
      <c r="L572" t="s">
        <v>2373</v>
      </c>
      <c r="M572" t="s">
        <v>2483</v>
      </c>
      <c r="N572" t="s">
        <v>3080</v>
      </c>
      <c r="O572" t="s">
        <v>3676</v>
      </c>
      <c r="P572" t="s">
        <v>4268</v>
      </c>
      <c r="Q572" t="s">
        <v>2375</v>
      </c>
      <c r="R572" t="s">
        <v>2375</v>
      </c>
      <c r="S572" t="b">
        <v>1</v>
      </c>
      <c r="T572" t="b">
        <v>1</v>
      </c>
      <c r="U572" t="b">
        <v>1</v>
      </c>
      <c r="V572" t="b">
        <v>0</v>
      </c>
      <c r="W572">
        <v>5.5993795394897461E-2</v>
      </c>
      <c r="X572" t="s">
        <v>5360</v>
      </c>
      <c r="Y572" t="s">
        <v>6530</v>
      </c>
      <c r="Z572" t="s">
        <v>3080</v>
      </c>
      <c r="AA572">
        <v>12.9841359285814</v>
      </c>
    </row>
    <row r="573" spans="1:27" x14ac:dyDescent="0.25">
      <c r="A573">
        <v>99</v>
      </c>
      <c r="B573">
        <v>18</v>
      </c>
      <c r="C573" t="s">
        <v>27</v>
      </c>
      <c r="D573">
        <v>1</v>
      </c>
      <c r="E573" t="s">
        <v>1155</v>
      </c>
      <c r="F573" t="s">
        <v>2325</v>
      </c>
      <c r="G573" t="s">
        <v>2368</v>
      </c>
      <c r="H573" t="s">
        <v>2369</v>
      </c>
      <c r="I573" t="s">
        <v>2370</v>
      </c>
      <c r="J573" t="s">
        <v>2371</v>
      </c>
      <c r="K573" t="s">
        <v>2372</v>
      </c>
      <c r="L573" t="s">
        <v>2373</v>
      </c>
      <c r="M573" t="s">
        <v>2375</v>
      </c>
      <c r="N573" t="s">
        <v>2375</v>
      </c>
      <c r="O573" t="s">
        <v>2375</v>
      </c>
      <c r="P573" t="s">
        <v>2375</v>
      </c>
      <c r="Q573" t="s">
        <v>2375</v>
      </c>
      <c r="R573" t="s">
        <v>2375</v>
      </c>
      <c r="S573" t="b">
        <v>1</v>
      </c>
      <c r="T573" t="b">
        <v>0</v>
      </c>
      <c r="U573" t="b">
        <v>0</v>
      </c>
      <c r="V573" t="b">
        <v>0</v>
      </c>
      <c r="W573">
        <v>5.5990457534790039E-2</v>
      </c>
      <c r="X573" t="s">
        <v>6284</v>
      </c>
      <c r="Y573" t="s">
        <v>7454</v>
      </c>
      <c r="Z573" t="s">
        <v>8046</v>
      </c>
      <c r="AA573">
        <v>13.732852764916229</v>
      </c>
    </row>
    <row r="574" spans="1:27" x14ac:dyDescent="0.25">
      <c r="A574">
        <v>99</v>
      </c>
      <c r="B574">
        <v>25</v>
      </c>
      <c r="C574" t="s">
        <v>27</v>
      </c>
      <c r="D574">
        <v>1</v>
      </c>
      <c r="E574" t="s">
        <v>1162</v>
      </c>
      <c r="F574" t="s">
        <v>2332</v>
      </c>
      <c r="G574" t="s">
        <v>2368</v>
      </c>
      <c r="H574" t="s">
        <v>2369</v>
      </c>
      <c r="I574" t="s">
        <v>2370</v>
      </c>
      <c r="J574" t="s">
        <v>2371</v>
      </c>
      <c r="K574" t="s">
        <v>2372</v>
      </c>
      <c r="L574" t="s">
        <v>2373</v>
      </c>
      <c r="M574" t="s">
        <v>2375</v>
      </c>
      <c r="N574" t="s">
        <v>2375</v>
      </c>
      <c r="O574" t="s">
        <v>2375</v>
      </c>
      <c r="P574" t="s">
        <v>2375</v>
      </c>
      <c r="Q574" t="s">
        <v>2375</v>
      </c>
      <c r="R574" t="s">
        <v>2375</v>
      </c>
      <c r="S574" t="b">
        <v>1</v>
      </c>
      <c r="T574" t="b">
        <v>0</v>
      </c>
      <c r="U574" t="b">
        <v>0</v>
      </c>
      <c r="V574" t="b">
        <v>0</v>
      </c>
      <c r="W574">
        <v>5.5985450744628913E-2</v>
      </c>
      <c r="X574" t="s">
        <v>6291</v>
      </c>
      <c r="Y574" t="s">
        <v>7461</v>
      </c>
      <c r="Z574" t="s">
        <v>8051</v>
      </c>
      <c r="AA574">
        <v>13.758096986806841</v>
      </c>
    </row>
    <row r="575" spans="1:27" x14ac:dyDescent="0.25">
      <c r="A575">
        <v>19</v>
      </c>
      <c r="B575">
        <v>8</v>
      </c>
      <c r="C575" t="s">
        <v>27</v>
      </c>
      <c r="D575">
        <v>1</v>
      </c>
      <c r="E575" t="s">
        <v>215</v>
      </c>
      <c r="F575" t="s">
        <v>1385</v>
      </c>
      <c r="G575" t="s">
        <v>2368</v>
      </c>
      <c r="H575" t="s">
        <v>2369</v>
      </c>
      <c r="I575" t="s">
        <v>2370</v>
      </c>
      <c r="J575" t="s">
        <v>2371</v>
      </c>
      <c r="K575" t="s">
        <v>2372</v>
      </c>
      <c r="L575" t="s">
        <v>2373</v>
      </c>
      <c r="M575" t="s">
        <v>2375</v>
      </c>
      <c r="N575" t="s">
        <v>2375</v>
      </c>
      <c r="O575" t="s">
        <v>2375</v>
      </c>
      <c r="P575" t="s">
        <v>2375</v>
      </c>
      <c r="Q575" t="s">
        <v>2375</v>
      </c>
      <c r="R575" t="s">
        <v>2375</v>
      </c>
      <c r="S575" t="b">
        <v>1</v>
      </c>
      <c r="T575" t="b">
        <v>0</v>
      </c>
      <c r="U575" t="b">
        <v>0</v>
      </c>
      <c r="V575" t="b">
        <v>0</v>
      </c>
      <c r="W575">
        <v>5.5969715118408203E-2</v>
      </c>
      <c r="X575" t="s">
        <v>5344</v>
      </c>
      <c r="Y575" t="s">
        <v>6514</v>
      </c>
      <c r="Z575" t="s">
        <v>7584</v>
      </c>
      <c r="AA575">
        <v>12.989189309275069</v>
      </c>
    </row>
    <row r="576" spans="1:27" x14ac:dyDescent="0.25">
      <c r="A576">
        <v>83</v>
      </c>
      <c r="B576">
        <v>11</v>
      </c>
      <c r="C576" t="s">
        <v>27</v>
      </c>
      <c r="D576">
        <v>1</v>
      </c>
      <c r="E576" t="s">
        <v>1028</v>
      </c>
      <c r="F576" t="s">
        <v>2198</v>
      </c>
      <c r="G576" t="s">
        <v>2368</v>
      </c>
      <c r="H576" t="s">
        <v>2369</v>
      </c>
      <c r="I576" t="s">
        <v>2370</v>
      </c>
      <c r="J576" t="s">
        <v>2371</v>
      </c>
      <c r="K576" t="s">
        <v>2372</v>
      </c>
      <c r="L576" t="s">
        <v>2373</v>
      </c>
      <c r="M576" t="s">
        <v>2375</v>
      </c>
      <c r="N576" t="s">
        <v>2375</v>
      </c>
      <c r="O576" t="s">
        <v>2375</v>
      </c>
      <c r="P576" t="s">
        <v>2375</v>
      </c>
      <c r="Q576" t="s">
        <v>2375</v>
      </c>
      <c r="R576" t="s">
        <v>2375</v>
      </c>
      <c r="S576" t="b">
        <v>1</v>
      </c>
      <c r="T576" t="b">
        <v>0</v>
      </c>
      <c r="U576" t="b">
        <v>0</v>
      </c>
      <c r="V576" t="b">
        <v>0</v>
      </c>
      <c r="W576">
        <v>5.596923828125E-2</v>
      </c>
      <c r="X576" t="s">
        <v>6157</v>
      </c>
      <c r="Y576" t="s">
        <v>7327</v>
      </c>
      <c r="Z576" t="s">
        <v>7994</v>
      </c>
      <c r="AA576">
        <v>13.328430042075549</v>
      </c>
    </row>
    <row r="577" spans="1:27" x14ac:dyDescent="0.25">
      <c r="A577">
        <v>91</v>
      </c>
      <c r="B577">
        <v>20</v>
      </c>
      <c r="C577" t="s">
        <v>27</v>
      </c>
      <c r="D577">
        <v>1</v>
      </c>
      <c r="E577" t="s">
        <v>1097</v>
      </c>
      <c r="F577" t="s">
        <v>2267</v>
      </c>
      <c r="G577" t="s">
        <v>2368</v>
      </c>
      <c r="H577" t="s">
        <v>2369</v>
      </c>
      <c r="I577" t="s">
        <v>2370</v>
      </c>
      <c r="J577" t="s">
        <v>2371</v>
      </c>
      <c r="K577" t="s">
        <v>2372</v>
      </c>
      <c r="L577" t="s">
        <v>2373</v>
      </c>
      <c r="M577" t="s">
        <v>2919</v>
      </c>
      <c r="N577" t="s">
        <v>3516</v>
      </c>
      <c r="O577" t="s">
        <v>4108</v>
      </c>
      <c r="P577" t="s">
        <v>4700</v>
      </c>
      <c r="Q577" t="s">
        <v>4919</v>
      </c>
      <c r="R577" t="s">
        <v>5121</v>
      </c>
      <c r="S577" t="b">
        <v>1</v>
      </c>
      <c r="T577" t="b">
        <v>1</v>
      </c>
      <c r="U577" t="b">
        <v>1</v>
      </c>
      <c r="V577" t="b">
        <v>1</v>
      </c>
      <c r="W577">
        <v>5.5785417556762702E-2</v>
      </c>
      <c r="X577" t="s">
        <v>6226</v>
      </c>
      <c r="Y577" t="s">
        <v>7396</v>
      </c>
      <c r="Z577" t="s">
        <v>3516</v>
      </c>
      <c r="AA577">
        <v>14.07286868962443</v>
      </c>
    </row>
    <row r="578" spans="1:27" x14ac:dyDescent="0.25">
      <c r="A578">
        <v>66</v>
      </c>
      <c r="B578">
        <v>9</v>
      </c>
      <c r="C578" t="s">
        <v>27</v>
      </c>
      <c r="D578">
        <v>1</v>
      </c>
      <c r="E578" t="s">
        <v>846</v>
      </c>
      <c r="F578" t="s">
        <v>2016</v>
      </c>
      <c r="G578" t="s">
        <v>2368</v>
      </c>
      <c r="H578" t="s">
        <v>2369</v>
      </c>
      <c r="I578" t="s">
        <v>2370</v>
      </c>
      <c r="J578" t="s">
        <v>2371</v>
      </c>
      <c r="K578" t="s">
        <v>2372</v>
      </c>
      <c r="L578" t="s">
        <v>2373</v>
      </c>
      <c r="M578" t="s">
        <v>2789</v>
      </c>
      <c r="N578" t="s">
        <v>3386</v>
      </c>
      <c r="O578" t="s">
        <v>3979</v>
      </c>
      <c r="P578" t="s">
        <v>4571</v>
      </c>
      <c r="Q578" t="s">
        <v>4895</v>
      </c>
      <c r="R578" t="s">
        <v>5097</v>
      </c>
      <c r="S578" t="b">
        <v>1</v>
      </c>
      <c r="T578" t="b">
        <v>1</v>
      </c>
      <c r="U578" t="b">
        <v>1</v>
      </c>
      <c r="V578" t="b">
        <v>1</v>
      </c>
      <c r="W578">
        <v>5.5285930633544922E-2</v>
      </c>
      <c r="X578" t="s">
        <v>5975</v>
      </c>
      <c r="Y578" t="s">
        <v>7145</v>
      </c>
      <c r="Z578" t="s">
        <v>3386</v>
      </c>
      <c r="AA578">
        <v>13.558093172638539</v>
      </c>
    </row>
    <row r="579" spans="1:27" x14ac:dyDescent="0.25">
      <c r="A579">
        <v>22</v>
      </c>
      <c r="B579">
        <v>19</v>
      </c>
      <c r="C579" t="s">
        <v>27</v>
      </c>
      <c r="D579">
        <v>1</v>
      </c>
      <c r="E579" t="s">
        <v>256</v>
      </c>
      <c r="F579" t="s">
        <v>1426</v>
      </c>
      <c r="G579" t="s">
        <v>2368</v>
      </c>
      <c r="H579" t="s">
        <v>2369</v>
      </c>
      <c r="I579" t="s">
        <v>2370</v>
      </c>
      <c r="J579" t="s">
        <v>2371</v>
      </c>
      <c r="K579" t="s">
        <v>2372</v>
      </c>
      <c r="L579" t="s">
        <v>2373</v>
      </c>
      <c r="M579" t="s">
        <v>2375</v>
      </c>
      <c r="N579" t="s">
        <v>2375</v>
      </c>
      <c r="O579" t="s">
        <v>2375</v>
      </c>
      <c r="P579" t="s">
        <v>2375</v>
      </c>
      <c r="Q579" t="s">
        <v>2375</v>
      </c>
      <c r="R579" t="s">
        <v>2375</v>
      </c>
      <c r="S579" t="b">
        <v>1</v>
      </c>
      <c r="T579" t="b">
        <v>0</v>
      </c>
      <c r="U579" t="b">
        <v>0</v>
      </c>
      <c r="V579" t="b">
        <v>0</v>
      </c>
      <c r="W579">
        <v>5.5052757263183587E-2</v>
      </c>
      <c r="X579" t="s">
        <v>5385</v>
      </c>
      <c r="Y579" t="s">
        <v>6555</v>
      </c>
      <c r="Z579" t="s">
        <v>7603</v>
      </c>
      <c r="AA579">
        <v>13.912548716751941</v>
      </c>
    </row>
    <row r="580" spans="1:27" x14ac:dyDescent="0.25">
      <c r="A580">
        <v>19</v>
      </c>
      <c r="B580">
        <v>28</v>
      </c>
      <c r="C580" t="s">
        <v>27</v>
      </c>
      <c r="D580">
        <v>1</v>
      </c>
      <c r="E580" t="s">
        <v>235</v>
      </c>
      <c r="F580" t="s">
        <v>1405</v>
      </c>
      <c r="G580" t="s">
        <v>2368</v>
      </c>
      <c r="H580" t="s">
        <v>2369</v>
      </c>
      <c r="I580" t="s">
        <v>2370</v>
      </c>
      <c r="J580" t="s">
        <v>2371</v>
      </c>
      <c r="K580" t="s">
        <v>2372</v>
      </c>
      <c r="L580" t="s">
        <v>2373</v>
      </c>
      <c r="M580" t="s">
        <v>2486</v>
      </c>
      <c r="N580" t="s">
        <v>3083</v>
      </c>
      <c r="O580" t="s">
        <v>3679</v>
      </c>
      <c r="P580" t="s">
        <v>4271</v>
      </c>
      <c r="Q580" t="s">
        <v>2375</v>
      </c>
      <c r="R580" t="s">
        <v>2375</v>
      </c>
      <c r="S580" t="b">
        <v>1</v>
      </c>
      <c r="T580" t="b">
        <v>1</v>
      </c>
      <c r="U580" t="b">
        <v>1</v>
      </c>
      <c r="V580" t="b">
        <v>0</v>
      </c>
      <c r="W580">
        <v>5.5029630661010742E-2</v>
      </c>
      <c r="X580" t="s">
        <v>5364</v>
      </c>
      <c r="Y580" t="s">
        <v>6534</v>
      </c>
      <c r="Z580" t="s">
        <v>3083</v>
      </c>
      <c r="AA580">
        <v>12.979692758325699</v>
      </c>
    </row>
    <row r="581" spans="1:27" x14ac:dyDescent="0.25">
      <c r="A581">
        <v>91</v>
      </c>
      <c r="B581">
        <v>25</v>
      </c>
      <c r="C581" t="s">
        <v>27</v>
      </c>
      <c r="D581">
        <v>1</v>
      </c>
      <c r="E581" t="s">
        <v>1102</v>
      </c>
      <c r="F581" t="s">
        <v>2272</v>
      </c>
      <c r="G581" t="s">
        <v>2368</v>
      </c>
      <c r="H581" t="s">
        <v>2369</v>
      </c>
      <c r="I581" t="s">
        <v>2370</v>
      </c>
      <c r="J581" t="s">
        <v>2371</v>
      </c>
      <c r="K581" t="s">
        <v>2372</v>
      </c>
      <c r="L581" t="s">
        <v>2373</v>
      </c>
      <c r="M581" t="s">
        <v>2375</v>
      </c>
      <c r="N581" t="s">
        <v>2375</v>
      </c>
      <c r="O581" t="s">
        <v>2375</v>
      </c>
      <c r="P581" t="s">
        <v>2375</v>
      </c>
      <c r="Q581" t="s">
        <v>2375</v>
      </c>
      <c r="R581" t="s">
        <v>2375</v>
      </c>
      <c r="S581" t="b">
        <v>1</v>
      </c>
      <c r="T581" t="b">
        <v>0</v>
      </c>
      <c r="U581" t="b">
        <v>0</v>
      </c>
      <c r="V581" t="b">
        <v>0</v>
      </c>
      <c r="W581">
        <v>5.5028200149536133E-2</v>
      </c>
      <c r="X581" t="s">
        <v>6231</v>
      </c>
      <c r="Y581" t="s">
        <v>7401</v>
      </c>
      <c r="Z581" t="s">
        <v>8022</v>
      </c>
      <c r="AA581">
        <v>13.826343860786601</v>
      </c>
    </row>
    <row r="582" spans="1:27" x14ac:dyDescent="0.25">
      <c r="A582">
        <v>99</v>
      </c>
      <c r="B582">
        <v>7</v>
      </c>
      <c r="C582" t="s">
        <v>27</v>
      </c>
      <c r="D582">
        <v>1</v>
      </c>
      <c r="E582" t="s">
        <v>1144</v>
      </c>
      <c r="F582" t="s">
        <v>2314</v>
      </c>
      <c r="G582" t="s">
        <v>2368</v>
      </c>
      <c r="H582" t="s">
        <v>2369</v>
      </c>
      <c r="I582" t="s">
        <v>2370</v>
      </c>
      <c r="J582" t="s">
        <v>2371</v>
      </c>
      <c r="K582" t="s">
        <v>2372</v>
      </c>
      <c r="L582" t="s">
        <v>2373</v>
      </c>
      <c r="M582" t="s">
        <v>2947</v>
      </c>
      <c r="N582" t="s">
        <v>3544</v>
      </c>
      <c r="O582" t="s">
        <v>4136</v>
      </c>
      <c r="P582" t="s">
        <v>4728</v>
      </c>
      <c r="Q582" t="s">
        <v>4930</v>
      </c>
      <c r="R582" t="s">
        <v>5132</v>
      </c>
      <c r="S582" t="b">
        <v>1</v>
      </c>
      <c r="T582" t="b">
        <v>1</v>
      </c>
      <c r="U582" t="b">
        <v>1</v>
      </c>
      <c r="V582" t="b">
        <v>1</v>
      </c>
      <c r="W582">
        <v>5.5024862289428711E-2</v>
      </c>
      <c r="X582" t="s">
        <v>6273</v>
      </c>
      <c r="Y582" t="s">
        <v>7443</v>
      </c>
      <c r="Z582" t="s">
        <v>3544</v>
      </c>
      <c r="AA582">
        <v>13.479318439984789</v>
      </c>
    </row>
    <row r="583" spans="1:27" x14ac:dyDescent="0.25">
      <c r="A583">
        <v>91</v>
      </c>
      <c r="B583">
        <v>3</v>
      </c>
      <c r="C583" t="s">
        <v>27</v>
      </c>
      <c r="D583">
        <v>1</v>
      </c>
      <c r="E583" t="s">
        <v>1080</v>
      </c>
      <c r="F583" t="s">
        <v>2250</v>
      </c>
      <c r="G583" t="s">
        <v>2368</v>
      </c>
      <c r="H583" t="s">
        <v>2369</v>
      </c>
      <c r="I583" t="s">
        <v>2370</v>
      </c>
      <c r="J583" t="s">
        <v>2371</v>
      </c>
      <c r="K583" t="s">
        <v>2372</v>
      </c>
      <c r="L583" t="s">
        <v>2373</v>
      </c>
      <c r="M583" t="s">
        <v>2911</v>
      </c>
      <c r="N583" t="s">
        <v>3508</v>
      </c>
      <c r="O583" t="s">
        <v>4100</v>
      </c>
      <c r="P583" t="s">
        <v>4692</v>
      </c>
      <c r="Q583" t="s">
        <v>4911</v>
      </c>
      <c r="R583" t="s">
        <v>5113</v>
      </c>
      <c r="S583" t="b">
        <v>1</v>
      </c>
      <c r="T583" t="b">
        <v>1</v>
      </c>
      <c r="U583" t="b">
        <v>1</v>
      </c>
      <c r="V583" t="b">
        <v>1</v>
      </c>
      <c r="W583">
        <v>5.5015325546264648E-2</v>
      </c>
      <c r="X583" t="s">
        <v>6209</v>
      </c>
      <c r="Y583" t="s">
        <v>7379</v>
      </c>
      <c r="Z583" t="s">
        <v>3508</v>
      </c>
      <c r="AA583">
        <v>14.042872496411981</v>
      </c>
    </row>
    <row r="584" spans="1:27" x14ac:dyDescent="0.25">
      <c r="A584">
        <v>83</v>
      </c>
      <c r="B584">
        <v>2</v>
      </c>
      <c r="C584" t="s">
        <v>27</v>
      </c>
      <c r="D584">
        <v>1</v>
      </c>
      <c r="E584" t="s">
        <v>1019</v>
      </c>
      <c r="F584" t="s">
        <v>2189</v>
      </c>
      <c r="G584" t="s">
        <v>2368</v>
      </c>
      <c r="H584" t="s">
        <v>2369</v>
      </c>
      <c r="I584" t="s">
        <v>2370</v>
      </c>
      <c r="J584" t="s">
        <v>2371</v>
      </c>
      <c r="K584" t="s">
        <v>2372</v>
      </c>
      <c r="L584" t="s">
        <v>2373</v>
      </c>
      <c r="M584" t="s">
        <v>2872</v>
      </c>
      <c r="N584" t="s">
        <v>3469</v>
      </c>
      <c r="O584" t="s">
        <v>4061</v>
      </c>
      <c r="P584" t="s">
        <v>4653</v>
      </c>
      <c r="Q584" t="s">
        <v>2375</v>
      </c>
      <c r="R584" t="s">
        <v>2375</v>
      </c>
      <c r="S584" t="b">
        <v>1</v>
      </c>
      <c r="T584" t="b">
        <v>1</v>
      </c>
      <c r="U584" t="b">
        <v>1</v>
      </c>
      <c r="V584" t="b">
        <v>0</v>
      </c>
      <c r="W584">
        <v>5.5006265640258789E-2</v>
      </c>
      <c r="X584" t="s">
        <v>6148</v>
      </c>
      <c r="Y584" t="s">
        <v>7318</v>
      </c>
      <c r="Z584" t="s">
        <v>3469</v>
      </c>
      <c r="AA584">
        <v>13.337231870333939</v>
      </c>
    </row>
    <row r="585" spans="1:27" x14ac:dyDescent="0.25">
      <c r="A585">
        <v>83</v>
      </c>
      <c r="B585">
        <v>4</v>
      </c>
      <c r="C585" t="s">
        <v>27</v>
      </c>
      <c r="D585">
        <v>1</v>
      </c>
      <c r="E585" t="s">
        <v>1021</v>
      </c>
      <c r="F585" t="s">
        <v>2191</v>
      </c>
      <c r="G585" t="s">
        <v>2368</v>
      </c>
      <c r="H585" t="s">
        <v>2369</v>
      </c>
      <c r="I585" t="s">
        <v>2370</v>
      </c>
      <c r="J585" t="s">
        <v>2371</v>
      </c>
      <c r="K585" t="s">
        <v>2372</v>
      </c>
      <c r="L585" t="s">
        <v>2373</v>
      </c>
      <c r="M585" t="s">
        <v>2874</v>
      </c>
      <c r="N585" t="s">
        <v>3471</v>
      </c>
      <c r="O585" t="s">
        <v>4063</v>
      </c>
      <c r="P585" t="s">
        <v>4655</v>
      </c>
      <c r="Q585" t="s">
        <v>2375</v>
      </c>
      <c r="R585" t="s">
        <v>2375</v>
      </c>
      <c r="S585" t="b">
        <v>1</v>
      </c>
      <c r="T585" t="b">
        <v>1</v>
      </c>
      <c r="U585" t="b">
        <v>1</v>
      </c>
      <c r="V585" t="b">
        <v>0</v>
      </c>
      <c r="W585">
        <v>5.5005788803100593E-2</v>
      </c>
      <c r="X585" t="s">
        <v>6150</v>
      </c>
      <c r="Y585" t="s">
        <v>7320</v>
      </c>
      <c r="Z585" t="s">
        <v>3471</v>
      </c>
      <c r="AA585">
        <v>12.938147539609171</v>
      </c>
    </row>
    <row r="586" spans="1:27" x14ac:dyDescent="0.25">
      <c r="A586">
        <v>91</v>
      </c>
      <c r="B586">
        <v>28</v>
      </c>
      <c r="C586" t="s">
        <v>27</v>
      </c>
      <c r="D586">
        <v>1</v>
      </c>
      <c r="E586" t="s">
        <v>1105</v>
      </c>
      <c r="F586" t="s">
        <v>2275</v>
      </c>
      <c r="G586" t="s">
        <v>2368</v>
      </c>
      <c r="H586" t="s">
        <v>2369</v>
      </c>
      <c r="I586" t="s">
        <v>2370</v>
      </c>
      <c r="J586" t="s">
        <v>2371</v>
      </c>
      <c r="K586" t="s">
        <v>2372</v>
      </c>
      <c r="L586" t="s">
        <v>2373</v>
      </c>
      <c r="M586" t="s">
        <v>2375</v>
      </c>
      <c r="N586" t="s">
        <v>2375</v>
      </c>
      <c r="O586" t="s">
        <v>2375</v>
      </c>
      <c r="P586" t="s">
        <v>2375</v>
      </c>
      <c r="Q586" t="s">
        <v>2375</v>
      </c>
      <c r="R586" t="s">
        <v>2375</v>
      </c>
      <c r="S586" t="b">
        <v>1</v>
      </c>
      <c r="T586" t="b">
        <v>0</v>
      </c>
      <c r="U586" t="b">
        <v>0</v>
      </c>
      <c r="V586" t="b">
        <v>0</v>
      </c>
      <c r="W586">
        <v>5.5001735687255859E-2</v>
      </c>
      <c r="X586" t="s">
        <v>6234</v>
      </c>
      <c r="Y586" t="s">
        <v>7404</v>
      </c>
      <c r="Z586" t="s">
        <v>8024</v>
      </c>
      <c r="AA586">
        <v>13.517170376283669</v>
      </c>
    </row>
    <row r="587" spans="1:27" x14ac:dyDescent="0.25">
      <c r="A587">
        <v>13</v>
      </c>
      <c r="B587">
        <v>30</v>
      </c>
      <c r="C587" t="s">
        <v>27</v>
      </c>
      <c r="D587">
        <v>1</v>
      </c>
      <c r="E587" t="s">
        <v>147</v>
      </c>
      <c r="F587" t="s">
        <v>1317</v>
      </c>
      <c r="G587" t="s">
        <v>2368</v>
      </c>
      <c r="H587" t="s">
        <v>2369</v>
      </c>
      <c r="I587" t="s">
        <v>2370</v>
      </c>
      <c r="J587" t="s">
        <v>2371</v>
      </c>
      <c r="K587" t="s">
        <v>2372</v>
      </c>
      <c r="L587" t="s">
        <v>2373</v>
      </c>
      <c r="M587" t="s">
        <v>2375</v>
      </c>
      <c r="N587" t="s">
        <v>2375</v>
      </c>
      <c r="O587" t="s">
        <v>2375</v>
      </c>
      <c r="P587" t="s">
        <v>2375</v>
      </c>
      <c r="Q587" t="s">
        <v>2375</v>
      </c>
      <c r="R587" t="s">
        <v>2375</v>
      </c>
      <c r="S587" t="b">
        <v>1</v>
      </c>
      <c r="T587" t="b">
        <v>0</v>
      </c>
      <c r="U587" t="b">
        <v>0</v>
      </c>
      <c r="V587" t="b">
        <v>0</v>
      </c>
      <c r="W587">
        <v>5.5001497268676758E-2</v>
      </c>
      <c r="X587" t="s">
        <v>5276</v>
      </c>
      <c r="Y587" t="s">
        <v>6446</v>
      </c>
      <c r="Z587" t="s">
        <v>7545</v>
      </c>
      <c r="AA587">
        <v>13.2578029712452</v>
      </c>
    </row>
    <row r="588" spans="1:27" x14ac:dyDescent="0.25">
      <c r="A588">
        <v>22</v>
      </c>
      <c r="B588">
        <v>16</v>
      </c>
      <c r="C588" t="s">
        <v>27</v>
      </c>
      <c r="D588">
        <v>1</v>
      </c>
      <c r="E588" t="s">
        <v>253</v>
      </c>
      <c r="F588" t="s">
        <v>1423</v>
      </c>
      <c r="G588" t="s">
        <v>2368</v>
      </c>
      <c r="H588" t="s">
        <v>2369</v>
      </c>
      <c r="I588" t="s">
        <v>2370</v>
      </c>
      <c r="J588" t="s">
        <v>2371</v>
      </c>
      <c r="K588" t="s">
        <v>2372</v>
      </c>
      <c r="L588" t="s">
        <v>2373</v>
      </c>
      <c r="M588" t="s">
        <v>2375</v>
      </c>
      <c r="N588" t="s">
        <v>2375</v>
      </c>
      <c r="O588" t="s">
        <v>2375</v>
      </c>
      <c r="P588" t="s">
        <v>2375</v>
      </c>
      <c r="Q588" t="s">
        <v>2375</v>
      </c>
      <c r="R588" t="s">
        <v>2375</v>
      </c>
      <c r="S588" t="b">
        <v>1</v>
      </c>
      <c r="T588" t="b">
        <v>0</v>
      </c>
      <c r="U588" t="b">
        <v>0</v>
      </c>
      <c r="V588" t="b">
        <v>0</v>
      </c>
      <c r="W588">
        <v>5.500030517578125E-2</v>
      </c>
      <c r="X588" t="s">
        <v>5382</v>
      </c>
      <c r="Y588" t="s">
        <v>6552</v>
      </c>
      <c r="Z588" t="s">
        <v>7601</v>
      </c>
      <c r="AA588">
        <v>13.89201021827976</v>
      </c>
    </row>
    <row r="589" spans="1:27" x14ac:dyDescent="0.25">
      <c r="A589">
        <v>99</v>
      </c>
      <c r="B589">
        <v>29</v>
      </c>
      <c r="C589" t="s">
        <v>27</v>
      </c>
      <c r="D589">
        <v>1</v>
      </c>
      <c r="E589" t="s">
        <v>1166</v>
      </c>
      <c r="F589" t="s">
        <v>2336</v>
      </c>
      <c r="G589" t="s">
        <v>2368</v>
      </c>
      <c r="H589" t="s">
        <v>2369</v>
      </c>
      <c r="I589" t="s">
        <v>2370</v>
      </c>
      <c r="J589" t="s">
        <v>2371</v>
      </c>
      <c r="K589" t="s">
        <v>2372</v>
      </c>
      <c r="L589" t="s">
        <v>2373</v>
      </c>
      <c r="M589" t="s">
        <v>2375</v>
      </c>
      <c r="N589" t="s">
        <v>2375</v>
      </c>
      <c r="O589" t="s">
        <v>2375</v>
      </c>
      <c r="P589" t="s">
        <v>2375</v>
      </c>
      <c r="Q589" t="s">
        <v>2375</v>
      </c>
      <c r="R589" t="s">
        <v>2375</v>
      </c>
      <c r="S589" t="b">
        <v>1</v>
      </c>
      <c r="T589" t="b">
        <v>0</v>
      </c>
      <c r="U589" t="b">
        <v>0</v>
      </c>
      <c r="V589" t="b">
        <v>0</v>
      </c>
      <c r="W589">
        <v>5.500030517578125E-2</v>
      </c>
      <c r="X589" t="s">
        <v>6295</v>
      </c>
      <c r="Y589" t="s">
        <v>7465</v>
      </c>
      <c r="Z589" t="s">
        <v>8053</v>
      </c>
      <c r="AA589">
        <v>13.760617661406441</v>
      </c>
    </row>
    <row r="590" spans="1:27" x14ac:dyDescent="0.25">
      <c r="A590">
        <v>91</v>
      </c>
      <c r="B590">
        <v>12</v>
      </c>
      <c r="C590" t="s">
        <v>27</v>
      </c>
      <c r="D590">
        <v>1</v>
      </c>
      <c r="E590" t="s">
        <v>1089</v>
      </c>
      <c r="F590" t="s">
        <v>2259</v>
      </c>
      <c r="G590" t="s">
        <v>2368</v>
      </c>
      <c r="H590" t="s">
        <v>2369</v>
      </c>
      <c r="I590" t="s">
        <v>2370</v>
      </c>
      <c r="J590" t="s">
        <v>2371</v>
      </c>
      <c r="K590" t="s">
        <v>2372</v>
      </c>
      <c r="L590" t="s">
        <v>2373</v>
      </c>
      <c r="M590" t="s">
        <v>2917</v>
      </c>
      <c r="N590" t="s">
        <v>3514</v>
      </c>
      <c r="O590" t="s">
        <v>4106</v>
      </c>
      <c r="P590" t="s">
        <v>4698</v>
      </c>
      <c r="Q590" t="s">
        <v>4917</v>
      </c>
      <c r="R590" t="s">
        <v>5119</v>
      </c>
      <c r="S590" t="b">
        <v>1</v>
      </c>
      <c r="T590" t="b">
        <v>1</v>
      </c>
      <c r="U590" t="b">
        <v>1</v>
      </c>
      <c r="V590" t="b">
        <v>1</v>
      </c>
      <c r="W590">
        <v>5.4999828338623047E-2</v>
      </c>
      <c r="X590" t="s">
        <v>6218</v>
      </c>
      <c r="Y590" t="s">
        <v>7388</v>
      </c>
      <c r="Z590" t="s">
        <v>3514</v>
      </c>
      <c r="AA590">
        <v>13.430916065849781</v>
      </c>
    </row>
    <row r="591" spans="1:27" x14ac:dyDescent="0.25">
      <c r="A591">
        <v>91</v>
      </c>
      <c r="B591">
        <v>13</v>
      </c>
      <c r="C591" t="s">
        <v>27</v>
      </c>
      <c r="D591">
        <v>1</v>
      </c>
      <c r="E591" t="s">
        <v>1090</v>
      </c>
      <c r="F591" t="s">
        <v>2260</v>
      </c>
      <c r="G591" t="s">
        <v>2368</v>
      </c>
      <c r="H591" t="s">
        <v>2369</v>
      </c>
      <c r="I591" t="s">
        <v>2370</v>
      </c>
      <c r="J591" t="s">
        <v>2371</v>
      </c>
      <c r="K591" t="s">
        <v>2372</v>
      </c>
      <c r="L591" t="s">
        <v>2373</v>
      </c>
      <c r="M591" t="s">
        <v>2375</v>
      </c>
      <c r="N591" t="s">
        <v>2375</v>
      </c>
      <c r="O591" t="s">
        <v>2375</v>
      </c>
      <c r="P591" t="s">
        <v>2375</v>
      </c>
      <c r="Q591" t="s">
        <v>2375</v>
      </c>
      <c r="R591" t="s">
        <v>2375</v>
      </c>
      <c r="S591" t="b">
        <v>1</v>
      </c>
      <c r="T591" t="b">
        <v>0</v>
      </c>
      <c r="U591" t="b">
        <v>0</v>
      </c>
      <c r="V591" t="b">
        <v>0</v>
      </c>
      <c r="W591">
        <v>5.4999828338623047E-2</v>
      </c>
      <c r="X591" t="s">
        <v>6219</v>
      </c>
      <c r="Y591" t="s">
        <v>7389</v>
      </c>
      <c r="Z591" t="s">
        <v>8016</v>
      </c>
      <c r="AA591">
        <v>13.47643856968927</v>
      </c>
    </row>
    <row r="592" spans="1:27" x14ac:dyDescent="0.25">
      <c r="A592">
        <v>91</v>
      </c>
      <c r="B592">
        <v>17</v>
      </c>
      <c r="C592" t="s">
        <v>27</v>
      </c>
      <c r="D592">
        <v>1</v>
      </c>
      <c r="E592" t="s">
        <v>1094</v>
      </c>
      <c r="F592" t="s">
        <v>2264</v>
      </c>
      <c r="G592" t="s">
        <v>2368</v>
      </c>
      <c r="H592" t="s">
        <v>2369</v>
      </c>
      <c r="I592" t="s">
        <v>2370</v>
      </c>
      <c r="J592" t="s">
        <v>2371</v>
      </c>
      <c r="K592" t="s">
        <v>2372</v>
      </c>
      <c r="L592" t="s">
        <v>2373</v>
      </c>
      <c r="M592" t="s">
        <v>2918</v>
      </c>
      <c r="N592" t="s">
        <v>3515</v>
      </c>
      <c r="O592" t="s">
        <v>4107</v>
      </c>
      <c r="P592" t="s">
        <v>4699</v>
      </c>
      <c r="Q592" t="s">
        <v>4918</v>
      </c>
      <c r="R592" t="s">
        <v>5120</v>
      </c>
      <c r="S592" t="b">
        <v>1</v>
      </c>
      <c r="T592" t="b">
        <v>1</v>
      </c>
      <c r="U592" t="b">
        <v>1</v>
      </c>
      <c r="V592" t="b">
        <v>1</v>
      </c>
      <c r="W592">
        <v>5.4998636245727539E-2</v>
      </c>
      <c r="X592" t="s">
        <v>6223</v>
      </c>
      <c r="Y592" t="s">
        <v>7393</v>
      </c>
      <c r="Z592" t="s">
        <v>3515</v>
      </c>
      <c r="AA592">
        <v>13.19265619320891</v>
      </c>
    </row>
    <row r="593" spans="1:27" x14ac:dyDescent="0.25">
      <c r="A593">
        <v>99</v>
      </c>
      <c r="B593">
        <v>3</v>
      </c>
      <c r="C593" t="s">
        <v>27</v>
      </c>
      <c r="D593">
        <v>1</v>
      </c>
      <c r="E593" t="s">
        <v>1140</v>
      </c>
      <c r="F593" t="s">
        <v>2310</v>
      </c>
      <c r="G593" t="s">
        <v>2368</v>
      </c>
      <c r="H593" t="s">
        <v>2369</v>
      </c>
      <c r="I593" t="s">
        <v>2370</v>
      </c>
      <c r="J593" t="s">
        <v>2371</v>
      </c>
      <c r="K593" t="s">
        <v>2372</v>
      </c>
      <c r="L593" t="s">
        <v>2373</v>
      </c>
      <c r="M593" t="s">
        <v>2945</v>
      </c>
      <c r="N593" t="s">
        <v>3542</v>
      </c>
      <c r="O593" t="s">
        <v>4134</v>
      </c>
      <c r="P593" t="s">
        <v>4726</v>
      </c>
      <c r="Q593" t="s">
        <v>4929</v>
      </c>
      <c r="R593" t="s">
        <v>5131</v>
      </c>
      <c r="S593" t="b">
        <v>1</v>
      </c>
      <c r="T593" t="b">
        <v>1</v>
      </c>
      <c r="U593" t="b">
        <v>1</v>
      </c>
      <c r="V593" t="b">
        <v>1</v>
      </c>
      <c r="W593">
        <v>5.4998636245727539E-2</v>
      </c>
      <c r="X593" t="s">
        <v>6269</v>
      </c>
      <c r="Y593" t="s">
        <v>7439</v>
      </c>
      <c r="Z593" t="s">
        <v>3542</v>
      </c>
      <c r="AA593">
        <v>13.29594822202313</v>
      </c>
    </row>
    <row r="594" spans="1:27" x14ac:dyDescent="0.25">
      <c r="A594">
        <v>19</v>
      </c>
      <c r="B594">
        <v>11</v>
      </c>
      <c r="C594" t="s">
        <v>27</v>
      </c>
      <c r="D594">
        <v>1</v>
      </c>
      <c r="E594" t="s">
        <v>218</v>
      </c>
      <c r="F594" t="s">
        <v>1388</v>
      </c>
      <c r="G594" t="s">
        <v>2368</v>
      </c>
      <c r="H594" t="s">
        <v>2369</v>
      </c>
      <c r="I594" t="s">
        <v>2370</v>
      </c>
      <c r="J594" t="s">
        <v>2371</v>
      </c>
      <c r="K594" t="s">
        <v>2372</v>
      </c>
      <c r="L594" t="s">
        <v>2373</v>
      </c>
      <c r="M594" t="s">
        <v>2375</v>
      </c>
      <c r="N594" t="s">
        <v>2375</v>
      </c>
      <c r="O594" t="s">
        <v>2375</v>
      </c>
      <c r="P594" t="s">
        <v>2375</v>
      </c>
      <c r="Q594" t="s">
        <v>2375</v>
      </c>
      <c r="R594" t="s">
        <v>2375</v>
      </c>
      <c r="S594" t="b">
        <v>1</v>
      </c>
      <c r="T594" t="b">
        <v>0</v>
      </c>
      <c r="U594" t="b">
        <v>0</v>
      </c>
      <c r="V594" t="b">
        <v>0</v>
      </c>
      <c r="W594">
        <v>5.4997444152832031E-2</v>
      </c>
      <c r="X594" t="s">
        <v>5347</v>
      </c>
      <c r="Y594" t="s">
        <v>6517</v>
      </c>
      <c r="Z594" t="s">
        <v>7586</v>
      </c>
      <c r="AA594">
        <v>13.0602272083663</v>
      </c>
    </row>
    <row r="595" spans="1:27" x14ac:dyDescent="0.25">
      <c r="A595">
        <v>83</v>
      </c>
      <c r="B595">
        <v>1</v>
      </c>
      <c r="C595" t="s">
        <v>27</v>
      </c>
      <c r="D595">
        <v>1</v>
      </c>
      <c r="E595" t="s">
        <v>1018</v>
      </c>
      <c r="F595" t="s">
        <v>2188</v>
      </c>
      <c r="G595" t="s">
        <v>2368</v>
      </c>
      <c r="H595" t="s">
        <v>2369</v>
      </c>
      <c r="I595" t="s">
        <v>2370</v>
      </c>
      <c r="J595" t="s">
        <v>2371</v>
      </c>
      <c r="K595" t="s">
        <v>2372</v>
      </c>
      <c r="L595" t="s">
        <v>2373</v>
      </c>
      <c r="M595" t="s">
        <v>2871</v>
      </c>
      <c r="N595" t="s">
        <v>3468</v>
      </c>
      <c r="O595" t="s">
        <v>4060</v>
      </c>
      <c r="P595" t="s">
        <v>4652</v>
      </c>
      <c r="Q595" t="s">
        <v>2375</v>
      </c>
      <c r="R595" t="s">
        <v>2375</v>
      </c>
      <c r="S595" t="b">
        <v>1</v>
      </c>
      <c r="T595" t="b">
        <v>1</v>
      </c>
      <c r="U595" t="b">
        <v>1</v>
      </c>
      <c r="V595" t="b">
        <v>0</v>
      </c>
      <c r="W595">
        <v>5.4996967315673828E-2</v>
      </c>
      <c r="X595" t="s">
        <v>6147</v>
      </c>
      <c r="Y595" t="s">
        <v>7317</v>
      </c>
      <c r="Z595" t="s">
        <v>3468</v>
      </c>
      <c r="AA595">
        <v>11.15395232337058</v>
      </c>
    </row>
    <row r="596" spans="1:27" x14ac:dyDescent="0.25">
      <c r="A596">
        <v>91</v>
      </c>
      <c r="B596">
        <v>26</v>
      </c>
      <c r="C596" t="s">
        <v>27</v>
      </c>
      <c r="D596">
        <v>1</v>
      </c>
      <c r="E596" t="s">
        <v>1103</v>
      </c>
      <c r="F596" t="s">
        <v>2273</v>
      </c>
      <c r="G596" t="s">
        <v>2368</v>
      </c>
      <c r="H596" t="s">
        <v>2369</v>
      </c>
      <c r="I596" t="s">
        <v>2370</v>
      </c>
      <c r="J596" t="s">
        <v>2371</v>
      </c>
      <c r="K596" t="s">
        <v>2372</v>
      </c>
      <c r="L596" t="s">
        <v>2373</v>
      </c>
      <c r="M596" t="s">
        <v>2924</v>
      </c>
      <c r="N596" t="s">
        <v>3521</v>
      </c>
      <c r="O596" t="s">
        <v>4113</v>
      </c>
      <c r="P596" t="s">
        <v>4705</v>
      </c>
      <c r="Q596" t="s">
        <v>4924</v>
      </c>
      <c r="R596" t="s">
        <v>5126</v>
      </c>
      <c r="S596" t="b">
        <v>1</v>
      </c>
      <c r="T596" t="b">
        <v>1</v>
      </c>
      <c r="U596" t="b">
        <v>1</v>
      </c>
      <c r="V596" t="b">
        <v>1</v>
      </c>
      <c r="W596">
        <v>5.4972410202026367E-2</v>
      </c>
      <c r="X596" t="s">
        <v>6232</v>
      </c>
      <c r="Y596" t="s">
        <v>7402</v>
      </c>
      <c r="Z596" t="s">
        <v>3521</v>
      </c>
      <c r="AA596">
        <v>13.67529027281525</v>
      </c>
    </row>
    <row r="597" spans="1:27" x14ac:dyDescent="0.25">
      <c r="A597">
        <v>19</v>
      </c>
      <c r="B597">
        <v>5</v>
      </c>
      <c r="C597" t="s">
        <v>27</v>
      </c>
      <c r="D597">
        <v>1</v>
      </c>
      <c r="E597" t="s">
        <v>212</v>
      </c>
      <c r="F597" t="s">
        <v>1382</v>
      </c>
      <c r="G597" t="s">
        <v>2368</v>
      </c>
      <c r="H597" t="s">
        <v>2369</v>
      </c>
      <c r="I597" t="s">
        <v>2370</v>
      </c>
      <c r="J597" t="s">
        <v>2371</v>
      </c>
      <c r="K597" t="s">
        <v>2372</v>
      </c>
      <c r="L597" t="s">
        <v>2373</v>
      </c>
      <c r="M597" t="s">
        <v>2474</v>
      </c>
      <c r="N597" t="s">
        <v>3071</v>
      </c>
      <c r="O597" t="s">
        <v>3667</v>
      </c>
      <c r="P597" t="s">
        <v>4259</v>
      </c>
      <c r="Q597" t="s">
        <v>2375</v>
      </c>
      <c r="R597" t="s">
        <v>2375</v>
      </c>
      <c r="S597" t="b">
        <v>1</v>
      </c>
      <c r="T597" t="b">
        <v>1</v>
      </c>
      <c r="U597" t="b">
        <v>1</v>
      </c>
      <c r="V597" t="b">
        <v>0</v>
      </c>
      <c r="W597">
        <v>5.4970502853393548E-2</v>
      </c>
      <c r="X597" t="s">
        <v>5341</v>
      </c>
      <c r="Y597" t="s">
        <v>6511</v>
      </c>
      <c r="Z597" t="s">
        <v>3071</v>
      </c>
      <c r="AA597">
        <v>13.004744410576199</v>
      </c>
    </row>
    <row r="598" spans="1:27" x14ac:dyDescent="0.25">
      <c r="A598">
        <v>13</v>
      </c>
      <c r="B598">
        <v>16</v>
      </c>
      <c r="C598" t="s">
        <v>27</v>
      </c>
      <c r="D598">
        <v>1</v>
      </c>
      <c r="E598" t="s">
        <v>133</v>
      </c>
      <c r="F598" t="s">
        <v>1303</v>
      </c>
      <c r="G598" t="s">
        <v>2368</v>
      </c>
      <c r="H598" t="s">
        <v>2369</v>
      </c>
      <c r="I598" t="s">
        <v>2370</v>
      </c>
      <c r="J598" t="s">
        <v>2371</v>
      </c>
      <c r="K598" t="s">
        <v>2372</v>
      </c>
      <c r="L598" t="s">
        <v>2373</v>
      </c>
      <c r="M598" t="s">
        <v>2437</v>
      </c>
      <c r="N598" t="s">
        <v>3034</v>
      </c>
      <c r="O598" t="s">
        <v>3631</v>
      </c>
      <c r="P598" t="s">
        <v>4223</v>
      </c>
      <c r="Q598" t="s">
        <v>4761</v>
      </c>
      <c r="R598" t="s">
        <v>4963</v>
      </c>
      <c r="S598" t="b">
        <v>1</v>
      </c>
      <c r="T598" t="b">
        <v>1</v>
      </c>
      <c r="U598" t="b">
        <v>1</v>
      </c>
      <c r="V598" t="b">
        <v>1</v>
      </c>
      <c r="W598">
        <v>5.4966449737548828E-2</v>
      </c>
      <c r="X598" t="s">
        <v>5262</v>
      </c>
      <c r="Y598" t="s">
        <v>6432</v>
      </c>
      <c r="Z598" t="s">
        <v>3034</v>
      </c>
      <c r="AA598">
        <v>12.91401475287002</v>
      </c>
    </row>
    <row r="599" spans="1:27" x14ac:dyDescent="0.25">
      <c r="A599">
        <v>91</v>
      </c>
      <c r="B599">
        <v>6</v>
      </c>
      <c r="C599" t="s">
        <v>27</v>
      </c>
      <c r="D599">
        <v>1</v>
      </c>
      <c r="E599" t="s">
        <v>1083</v>
      </c>
      <c r="F599" t="s">
        <v>2253</v>
      </c>
      <c r="G599" t="s">
        <v>2368</v>
      </c>
      <c r="H599" t="s">
        <v>2369</v>
      </c>
      <c r="I599" t="s">
        <v>2370</v>
      </c>
      <c r="J599" t="s">
        <v>2371</v>
      </c>
      <c r="K599" t="s">
        <v>2372</v>
      </c>
      <c r="L599" t="s">
        <v>2373</v>
      </c>
      <c r="M599" t="s">
        <v>2912</v>
      </c>
      <c r="N599" t="s">
        <v>3509</v>
      </c>
      <c r="O599" t="s">
        <v>4101</v>
      </c>
      <c r="P599" t="s">
        <v>4693</v>
      </c>
      <c r="Q599" t="s">
        <v>4912</v>
      </c>
      <c r="R599" t="s">
        <v>5114</v>
      </c>
      <c r="S599" t="b">
        <v>1</v>
      </c>
      <c r="T599" t="b">
        <v>1</v>
      </c>
      <c r="U599" t="b">
        <v>1</v>
      </c>
      <c r="V599" t="b">
        <v>1</v>
      </c>
      <c r="W599">
        <v>5.4963111877441413E-2</v>
      </c>
      <c r="X599" t="s">
        <v>6212</v>
      </c>
      <c r="Y599" t="s">
        <v>7382</v>
      </c>
      <c r="Z599" t="s">
        <v>3509</v>
      </c>
      <c r="AA599">
        <v>13.801504777149461</v>
      </c>
    </row>
    <row r="600" spans="1:27" x14ac:dyDescent="0.25">
      <c r="A600">
        <v>99</v>
      </c>
      <c r="B600">
        <v>2</v>
      </c>
      <c r="C600" t="s">
        <v>27</v>
      </c>
      <c r="D600">
        <v>1</v>
      </c>
      <c r="E600" t="s">
        <v>1139</v>
      </c>
      <c r="F600" t="s">
        <v>2309</v>
      </c>
      <c r="G600" t="s">
        <v>2368</v>
      </c>
      <c r="H600" t="s">
        <v>2369</v>
      </c>
      <c r="I600" t="s">
        <v>2370</v>
      </c>
      <c r="J600" t="s">
        <v>2371</v>
      </c>
      <c r="K600" t="s">
        <v>2372</v>
      </c>
      <c r="L600" t="s">
        <v>2373</v>
      </c>
      <c r="M600" t="s">
        <v>2944</v>
      </c>
      <c r="N600" t="s">
        <v>3541</v>
      </c>
      <c r="O600" t="s">
        <v>4133</v>
      </c>
      <c r="P600" t="s">
        <v>4725</v>
      </c>
      <c r="Q600" t="s">
        <v>4928</v>
      </c>
      <c r="R600" t="s">
        <v>5130</v>
      </c>
      <c r="S600" t="b">
        <v>1</v>
      </c>
      <c r="T600" t="b">
        <v>1</v>
      </c>
      <c r="U600" t="b">
        <v>1</v>
      </c>
      <c r="V600" t="b">
        <v>1</v>
      </c>
      <c r="W600">
        <v>5.4860830307006843E-2</v>
      </c>
      <c r="X600" t="s">
        <v>6268</v>
      </c>
      <c r="Y600" t="s">
        <v>7438</v>
      </c>
      <c r="Z600" t="s">
        <v>3541</v>
      </c>
      <c r="AA600">
        <v>13.712400515573821</v>
      </c>
    </row>
    <row r="601" spans="1:27" x14ac:dyDescent="0.25">
      <c r="A601">
        <v>64</v>
      </c>
      <c r="B601">
        <v>25</v>
      </c>
      <c r="C601" t="s">
        <v>27</v>
      </c>
      <c r="D601">
        <v>1</v>
      </c>
      <c r="E601" t="s">
        <v>802</v>
      </c>
      <c r="F601" t="s">
        <v>1972</v>
      </c>
      <c r="G601" t="s">
        <v>2368</v>
      </c>
      <c r="H601" t="s">
        <v>2369</v>
      </c>
      <c r="I601" t="s">
        <v>2370</v>
      </c>
      <c r="J601" t="s">
        <v>2371</v>
      </c>
      <c r="K601" t="s">
        <v>2372</v>
      </c>
      <c r="L601" t="s">
        <v>2373</v>
      </c>
      <c r="M601" t="s">
        <v>2375</v>
      </c>
      <c r="N601" t="s">
        <v>2375</v>
      </c>
      <c r="O601" t="s">
        <v>2375</v>
      </c>
      <c r="P601" t="s">
        <v>2375</v>
      </c>
      <c r="Q601" t="s">
        <v>2375</v>
      </c>
      <c r="R601" t="s">
        <v>2375</v>
      </c>
      <c r="S601" t="b">
        <v>1</v>
      </c>
      <c r="T601" t="b">
        <v>0</v>
      </c>
      <c r="U601" t="b">
        <v>0</v>
      </c>
      <c r="V601" t="b">
        <v>0</v>
      </c>
      <c r="W601">
        <v>5.4663419723510742E-2</v>
      </c>
      <c r="X601" t="s">
        <v>5931</v>
      </c>
      <c r="Y601" t="s">
        <v>7101</v>
      </c>
      <c r="Z601" t="s">
        <v>7879</v>
      </c>
      <c r="AA601">
        <v>13.449744797638051</v>
      </c>
    </row>
    <row r="602" spans="1:27" x14ac:dyDescent="0.25">
      <c r="A602">
        <v>91</v>
      </c>
      <c r="B602">
        <v>19</v>
      </c>
      <c r="C602" t="s">
        <v>27</v>
      </c>
      <c r="D602">
        <v>1</v>
      </c>
      <c r="E602" t="s">
        <v>1096</v>
      </c>
      <c r="F602" t="s">
        <v>2266</v>
      </c>
      <c r="G602" t="s">
        <v>2368</v>
      </c>
      <c r="H602" t="s">
        <v>2369</v>
      </c>
      <c r="I602" t="s">
        <v>2370</v>
      </c>
      <c r="J602" t="s">
        <v>2371</v>
      </c>
      <c r="K602" t="s">
        <v>2372</v>
      </c>
      <c r="L602" t="s">
        <v>2373</v>
      </c>
      <c r="M602" t="s">
        <v>2375</v>
      </c>
      <c r="N602" t="s">
        <v>2375</v>
      </c>
      <c r="O602" t="s">
        <v>2375</v>
      </c>
      <c r="P602" t="s">
        <v>2375</v>
      </c>
      <c r="Q602" t="s">
        <v>2375</v>
      </c>
      <c r="R602" t="s">
        <v>2375</v>
      </c>
      <c r="S602" t="b">
        <v>1</v>
      </c>
      <c r="T602" t="b">
        <v>0</v>
      </c>
      <c r="U602" t="b">
        <v>0</v>
      </c>
      <c r="V602" t="b">
        <v>0</v>
      </c>
      <c r="W602">
        <v>5.4635763168334961E-2</v>
      </c>
      <c r="X602" t="s">
        <v>6225</v>
      </c>
      <c r="Y602" t="s">
        <v>7395</v>
      </c>
      <c r="Z602" t="s">
        <v>8021</v>
      </c>
      <c r="AA602">
        <v>13.73641060255304</v>
      </c>
    </row>
    <row r="603" spans="1:27" x14ac:dyDescent="0.25">
      <c r="A603">
        <v>66</v>
      </c>
      <c r="B603">
        <v>4</v>
      </c>
      <c r="C603" t="s">
        <v>27</v>
      </c>
      <c r="D603">
        <v>1</v>
      </c>
      <c r="E603" t="s">
        <v>841</v>
      </c>
      <c r="F603" t="s">
        <v>2011</v>
      </c>
      <c r="G603" t="s">
        <v>2368</v>
      </c>
      <c r="H603" t="s">
        <v>2369</v>
      </c>
      <c r="I603" t="s">
        <v>2370</v>
      </c>
      <c r="J603" t="s">
        <v>2371</v>
      </c>
      <c r="K603" t="s">
        <v>2372</v>
      </c>
      <c r="L603" t="s">
        <v>2373</v>
      </c>
      <c r="M603" t="s">
        <v>2786</v>
      </c>
      <c r="N603" t="s">
        <v>3383</v>
      </c>
      <c r="O603" t="s">
        <v>3976</v>
      </c>
      <c r="P603" t="s">
        <v>4568</v>
      </c>
      <c r="Q603" t="s">
        <v>4892</v>
      </c>
      <c r="R603" t="s">
        <v>5094</v>
      </c>
      <c r="S603" t="b">
        <v>1</v>
      </c>
      <c r="T603" t="b">
        <v>1</v>
      </c>
      <c r="U603" t="b">
        <v>1</v>
      </c>
      <c r="V603" t="b">
        <v>1</v>
      </c>
      <c r="W603">
        <v>5.4610967636108398E-2</v>
      </c>
      <c r="X603" t="s">
        <v>5970</v>
      </c>
      <c r="Y603" t="s">
        <v>7140</v>
      </c>
      <c r="Z603" t="s">
        <v>3383</v>
      </c>
      <c r="AA603">
        <v>13.484192387893771</v>
      </c>
    </row>
    <row r="604" spans="1:27" x14ac:dyDescent="0.25">
      <c r="A604">
        <v>91</v>
      </c>
      <c r="B604">
        <v>14</v>
      </c>
      <c r="C604" t="s">
        <v>27</v>
      </c>
      <c r="D604">
        <v>1</v>
      </c>
      <c r="E604" t="s">
        <v>1091</v>
      </c>
      <c r="F604" t="s">
        <v>2261</v>
      </c>
      <c r="G604" t="s">
        <v>2368</v>
      </c>
      <c r="H604" t="s">
        <v>2369</v>
      </c>
      <c r="I604" t="s">
        <v>2370</v>
      </c>
      <c r="J604" t="s">
        <v>2371</v>
      </c>
      <c r="K604" t="s">
        <v>2372</v>
      </c>
      <c r="L604" t="s">
        <v>2373</v>
      </c>
      <c r="M604" t="s">
        <v>2375</v>
      </c>
      <c r="N604" t="s">
        <v>2375</v>
      </c>
      <c r="O604" t="s">
        <v>2375</v>
      </c>
      <c r="P604" t="s">
        <v>2375</v>
      </c>
      <c r="Q604" t="s">
        <v>2375</v>
      </c>
      <c r="R604" t="s">
        <v>2375</v>
      </c>
      <c r="S604" t="b">
        <v>1</v>
      </c>
      <c r="T604" t="b">
        <v>0</v>
      </c>
      <c r="U604" t="b">
        <v>0</v>
      </c>
      <c r="V604" t="b">
        <v>0</v>
      </c>
      <c r="W604">
        <v>5.4033279418945313E-2</v>
      </c>
      <c r="X604" t="s">
        <v>6220</v>
      </c>
      <c r="Y604" t="s">
        <v>7390</v>
      </c>
      <c r="Z604" t="s">
        <v>8017</v>
      </c>
      <c r="AA604">
        <v>13.41181997244542</v>
      </c>
    </row>
    <row r="605" spans="1:27" x14ac:dyDescent="0.25">
      <c r="A605">
        <v>99</v>
      </c>
      <c r="B605">
        <v>30</v>
      </c>
      <c r="C605" t="s">
        <v>27</v>
      </c>
      <c r="D605">
        <v>1</v>
      </c>
      <c r="E605" t="s">
        <v>1167</v>
      </c>
      <c r="F605" t="s">
        <v>2337</v>
      </c>
      <c r="G605" t="s">
        <v>2368</v>
      </c>
      <c r="H605" t="s">
        <v>2369</v>
      </c>
      <c r="I605" t="s">
        <v>2370</v>
      </c>
      <c r="J605" t="s">
        <v>2371</v>
      </c>
      <c r="K605" t="s">
        <v>2372</v>
      </c>
      <c r="L605" t="s">
        <v>2373</v>
      </c>
      <c r="M605" t="s">
        <v>2375</v>
      </c>
      <c r="N605" t="s">
        <v>2375</v>
      </c>
      <c r="O605" t="s">
        <v>2375</v>
      </c>
      <c r="P605" t="s">
        <v>2375</v>
      </c>
      <c r="Q605" t="s">
        <v>2375</v>
      </c>
      <c r="R605" t="s">
        <v>2375</v>
      </c>
      <c r="S605" t="b">
        <v>1</v>
      </c>
      <c r="T605" t="b">
        <v>0</v>
      </c>
      <c r="U605" t="b">
        <v>0</v>
      </c>
      <c r="V605" t="b">
        <v>0</v>
      </c>
      <c r="W605">
        <v>5.4033041000366211E-2</v>
      </c>
      <c r="X605" t="s">
        <v>6296</v>
      </c>
      <c r="Y605" t="s">
        <v>7466</v>
      </c>
      <c r="Z605" t="s">
        <v>8054</v>
      </c>
      <c r="AA605">
        <v>13.752039425142121</v>
      </c>
    </row>
    <row r="606" spans="1:27" x14ac:dyDescent="0.25">
      <c r="A606">
        <v>13</v>
      </c>
      <c r="B606">
        <v>27</v>
      </c>
      <c r="C606" t="s">
        <v>27</v>
      </c>
      <c r="D606">
        <v>1</v>
      </c>
      <c r="E606" t="s">
        <v>144</v>
      </c>
      <c r="F606" t="s">
        <v>1314</v>
      </c>
      <c r="G606" t="s">
        <v>2368</v>
      </c>
      <c r="H606" t="s">
        <v>2369</v>
      </c>
      <c r="I606" t="s">
        <v>2370</v>
      </c>
      <c r="J606" t="s">
        <v>2371</v>
      </c>
      <c r="K606" t="s">
        <v>2372</v>
      </c>
      <c r="L606" t="s">
        <v>2373</v>
      </c>
      <c r="M606" t="s">
        <v>2444</v>
      </c>
      <c r="N606" t="s">
        <v>3041</v>
      </c>
      <c r="O606" t="s">
        <v>3638</v>
      </c>
      <c r="P606" t="s">
        <v>4230</v>
      </c>
      <c r="Q606" t="s">
        <v>4768</v>
      </c>
      <c r="R606" t="s">
        <v>4970</v>
      </c>
      <c r="S606" t="b">
        <v>1</v>
      </c>
      <c r="T606" t="b">
        <v>1</v>
      </c>
      <c r="U606" t="b">
        <v>1</v>
      </c>
      <c r="V606" t="b">
        <v>1</v>
      </c>
      <c r="W606">
        <v>5.4031133651733398E-2</v>
      </c>
      <c r="X606" t="s">
        <v>5273</v>
      </c>
      <c r="Y606" t="s">
        <v>6443</v>
      </c>
      <c r="Z606" t="s">
        <v>3041</v>
      </c>
      <c r="AA606">
        <v>13.2139341031131</v>
      </c>
    </row>
    <row r="607" spans="1:27" x14ac:dyDescent="0.25">
      <c r="A607">
        <v>22</v>
      </c>
      <c r="B607">
        <v>12</v>
      </c>
      <c r="C607" t="s">
        <v>27</v>
      </c>
      <c r="D607">
        <v>1</v>
      </c>
      <c r="E607" t="s">
        <v>249</v>
      </c>
      <c r="F607" t="s">
        <v>1419</v>
      </c>
      <c r="G607" t="s">
        <v>2368</v>
      </c>
      <c r="H607" t="s">
        <v>2369</v>
      </c>
      <c r="I607" t="s">
        <v>2370</v>
      </c>
      <c r="J607" t="s">
        <v>2371</v>
      </c>
      <c r="K607" t="s">
        <v>2372</v>
      </c>
      <c r="L607" t="s">
        <v>2373</v>
      </c>
      <c r="M607" t="s">
        <v>2493</v>
      </c>
      <c r="N607" t="s">
        <v>3090</v>
      </c>
      <c r="O607" t="s">
        <v>3686</v>
      </c>
      <c r="P607" t="s">
        <v>4278</v>
      </c>
      <c r="Q607" t="s">
        <v>4774</v>
      </c>
      <c r="R607" t="s">
        <v>4976</v>
      </c>
      <c r="S607" t="b">
        <v>1</v>
      </c>
      <c r="T607" t="b">
        <v>1</v>
      </c>
      <c r="U607" t="b">
        <v>1</v>
      </c>
      <c r="V607" t="b">
        <v>1</v>
      </c>
      <c r="W607">
        <v>5.4028511047363281E-2</v>
      </c>
      <c r="X607" t="s">
        <v>5378</v>
      </c>
      <c r="Y607" t="s">
        <v>6548</v>
      </c>
      <c r="Z607" t="s">
        <v>3090</v>
      </c>
      <c r="AA607">
        <v>13.66819985924001</v>
      </c>
    </row>
    <row r="608" spans="1:27" x14ac:dyDescent="0.25">
      <c r="A608">
        <v>22</v>
      </c>
      <c r="B608">
        <v>27</v>
      </c>
      <c r="C608" t="s">
        <v>27</v>
      </c>
      <c r="D608">
        <v>1</v>
      </c>
      <c r="E608" t="s">
        <v>264</v>
      </c>
      <c r="F608" t="s">
        <v>1434</v>
      </c>
      <c r="G608" t="s">
        <v>2368</v>
      </c>
      <c r="H608" t="s">
        <v>2369</v>
      </c>
      <c r="I608" t="s">
        <v>2370</v>
      </c>
      <c r="J608" t="s">
        <v>2371</v>
      </c>
      <c r="K608" t="s">
        <v>2372</v>
      </c>
      <c r="L608" t="s">
        <v>2373</v>
      </c>
      <c r="M608" t="s">
        <v>2375</v>
      </c>
      <c r="N608" t="s">
        <v>2375</v>
      </c>
      <c r="O608" t="s">
        <v>2375</v>
      </c>
      <c r="P608" t="s">
        <v>2375</v>
      </c>
      <c r="Q608" t="s">
        <v>2375</v>
      </c>
      <c r="R608" t="s">
        <v>2375</v>
      </c>
      <c r="S608" t="b">
        <v>1</v>
      </c>
      <c r="T608" t="b">
        <v>0</v>
      </c>
      <c r="U608" t="b">
        <v>0</v>
      </c>
      <c r="V608" t="b">
        <v>0</v>
      </c>
      <c r="W608">
        <v>5.4027795791625977E-2</v>
      </c>
      <c r="X608" t="s">
        <v>5393</v>
      </c>
      <c r="Y608" t="s">
        <v>6563</v>
      </c>
      <c r="Z608" t="s">
        <v>7608</v>
      </c>
      <c r="AA608">
        <v>13.76320745990486</v>
      </c>
    </row>
    <row r="609" spans="1:27" x14ac:dyDescent="0.25">
      <c r="A609">
        <v>22</v>
      </c>
      <c r="B609">
        <v>28</v>
      </c>
      <c r="C609" t="s">
        <v>27</v>
      </c>
      <c r="D609">
        <v>1</v>
      </c>
      <c r="E609" t="s">
        <v>265</v>
      </c>
      <c r="F609" t="s">
        <v>1435</v>
      </c>
      <c r="G609" t="s">
        <v>2368</v>
      </c>
      <c r="H609" t="s">
        <v>2369</v>
      </c>
      <c r="I609" t="s">
        <v>2370</v>
      </c>
      <c r="J609" t="s">
        <v>2371</v>
      </c>
      <c r="K609" t="s">
        <v>2372</v>
      </c>
      <c r="L609" t="s">
        <v>2373</v>
      </c>
      <c r="M609" t="s">
        <v>2500</v>
      </c>
      <c r="N609" t="s">
        <v>3097</v>
      </c>
      <c r="O609" t="s">
        <v>3693</v>
      </c>
      <c r="P609" t="s">
        <v>4285</v>
      </c>
      <c r="Q609" t="s">
        <v>4781</v>
      </c>
      <c r="R609" t="s">
        <v>4983</v>
      </c>
      <c r="S609" t="b">
        <v>1</v>
      </c>
      <c r="T609" t="b">
        <v>1</v>
      </c>
      <c r="U609" t="b">
        <v>1</v>
      </c>
      <c r="V609" t="b">
        <v>1</v>
      </c>
      <c r="W609">
        <v>5.4027557373046882E-2</v>
      </c>
      <c r="X609" t="s">
        <v>5394</v>
      </c>
      <c r="Y609" t="s">
        <v>6564</v>
      </c>
      <c r="Z609" t="s">
        <v>3097</v>
      </c>
      <c r="AA609">
        <v>13.52982125250845</v>
      </c>
    </row>
    <row r="610" spans="1:27" x14ac:dyDescent="0.25">
      <c r="A610">
        <v>19</v>
      </c>
      <c r="B610">
        <v>12</v>
      </c>
      <c r="C610" t="s">
        <v>27</v>
      </c>
      <c r="D610">
        <v>1</v>
      </c>
      <c r="E610" t="s">
        <v>219</v>
      </c>
      <c r="F610" t="s">
        <v>1389</v>
      </c>
      <c r="G610" t="s">
        <v>2368</v>
      </c>
      <c r="H610" t="s">
        <v>2369</v>
      </c>
      <c r="I610" t="s">
        <v>2370</v>
      </c>
      <c r="J610" t="s">
        <v>2371</v>
      </c>
      <c r="K610" t="s">
        <v>2372</v>
      </c>
      <c r="L610" t="s">
        <v>2373</v>
      </c>
      <c r="M610" t="s">
        <v>2476</v>
      </c>
      <c r="N610" t="s">
        <v>3073</v>
      </c>
      <c r="O610" t="s">
        <v>3669</v>
      </c>
      <c r="P610" t="s">
        <v>4261</v>
      </c>
      <c r="Q610" t="s">
        <v>2375</v>
      </c>
      <c r="R610" t="s">
        <v>2375</v>
      </c>
      <c r="S610" t="b">
        <v>1</v>
      </c>
      <c r="T610" t="b">
        <v>1</v>
      </c>
      <c r="U610" t="b">
        <v>1</v>
      </c>
      <c r="V610" t="b">
        <v>0</v>
      </c>
      <c r="W610">
        <v>5.4008960723876953E-2</v>
      </c>
      <c r="X610" t="s">
        <v>5348</v>
      </c>
      <c r="Y610" t="s">
        <v>6518</v>
      </c>
      <c r="Z610" t="s">
        <v>3073</v>
      </c>
      <c r="AA610">
        <v>12.949259498928891</v>
      </c>
    </row>
    <row r="611" spans="1:27" x14ac:dyDescent="0.25">
      <c r="A611">
        <v>22</v>
      </c>
      <c r="B611">
        <v>30</v>
      </c>
      <c r="C611" t="s">
        <v>27</v>
      </c>
      <c r="D611">
        <v>1</v>
      </c>
      <c r="E611" t="s">
        <v>267</v>
      </c>
      <c r="F611" t="s">
        <v>1437</v>
      </c>
      <c r="G611" t="s">
        <v>2368</v>
      </c>
      <c r="H611" t="s">
        <v>2369</v>
      </c>
      <c r="I611" t="s">
        <v>2370</v>
      </c>
      <c r="J611" t="s">
        <v>2371</v>
      </c>
      <c r="K611" t="s">
        <v>2372</v>
      </c>
      <c r="L611" t="s">
        <v>2373</v>
      </c>
      <c r="M611" t="s">
        <v>2502</v>
      </c>
      <c r="N611" t="s">
        <v>3099</v>
      </c>
      <c r="O611" t="s">
        <v>3695</v>
      </c>
      <c r="P611" t="s">
        <v>4287</v>
      </c>
      <c r="Q611" t="s">
        <v>4783</v>
      </c>
      <c r="R611" t="s">
        <v>4985</v>
      </c>
      <c r="S611" t="b">
        <v>1</v>
      </c>
      <c r="T611" t="b">
        <v>1</v>
      </c>
      <c r="U611" t="b">
        <v>1</v>
      </c>
      <c r="V611" t="b">
        <v>1</v>
      </c>
      <c r="W611">
        <v>5.4006338119506843E-2</v>
      </c>
      <c r="X611" t="s">
        <v>5396</v>
      </c>
      <c r="Y611" t="s">
        <v>6566</v>
      </c>
      <c r="Z611" t="s">
        <v>3099</v>
      </c>
      <c r="AA611">
        <v>13.512206843403879</v>
      </c>
    </row>
    <row r="612" spans="1:27" x14ac:dyDescent="0.25">
      <c r="A612">
        <v>19</v>
      </c>
      <c r="B612">
        <v>22</v>
      </c>
      <c r="C612" t="s">
        <v>27</v>
      </c>
      <c r="D612">
        <v>1</v>
      </c>
      <c r="E612" t="s">
        <v>229</v>
      </c>
      <c r="F612" t="s">
        <v>1399</v>
      </c>
      <c r="G612" t="s">
        <v>2368</v>
      </c>
      <c r="H612" t="s">
        <v>2369</v>
      </c>
      <c r="I612" t="s">
        <v>2370</v>
      </c>
      <c r="J612" t="s">
        <v>2371</v>
      </c>
      <c r="K612" t="s">
        <v>2372</v>
      </c>
      <c r="L612" t="s">
        <v>2373</v>
      </c>
      <c r="M612" t="s">
        <v>2375</v>
      </c>
      <c r="N612" t="s">
        <v>2375</v>
      </c>
      <c r="O612" t="s">
        <v>2375</v>
      </c>
      <c r="P612" t="s">
        <v>2375</v>
      </c>
      <c r="Q612" t="s">
        <v>2375</v>
      </c>
      <c r="R612" t="s">
        <v>2375</v>
      </c>
      <c r="S612" t="b">
        <v>1</v>
      </c>
      <c r="T612" t="b">
        <v>0</v>
      </c>
      <c r="U612" t="b">
        <v>0</v>
      </c>
      <c r="V612" t="b">
        <v>0</v>
      </c>
      <c r="W612">
        <v>5.4004430770874023E-2</v>
      </c>
      <c r="X612" t="s">
        <v>5358</v>
      </c>
      <c r="Y612" t="s">
        <v>6528</v>
      </c>
      <c r="Z612" t="s">
        <v>7590</v>
      </c>
      <c r="AA612">
        <v>12.968194412256709</v>
      </c>
    </row>
    <row r="613" spans="1:27" x14ac:dyDescent="0.25">
      <c r="A613">
        <v>64</v>
      </c>
      <c r="B613">
        <v>6</v>
      </c>
      <c r="C613" t="s">
        <v>27</v>
      </c>
      <c r="D613">
        <v>1</v>
      </c>
      <c r="E613" t="s">
        <v>783</v>
      </c>
      <c r="F613" t="s">
        <v>1953</v>
      </c>
      <c r="G613" t="s">
        <v>2368</v>
      </c>
      <c r="H613" t="s">
        <v>2369</v>
      </c>
      <c r="I613" t="s">
        <v>2370</v>
      </c>
      <c r="J613" t="s">
        <v>2371</v>
      </c>
      <c r="K613" t="s">
        <v>2372</v>
      </c>
      <c r="L613" t="s">
        <v>2373</v>
      </c>
      <c r="M613" t="s">
        <v>2753</v>
      </c>
      <c r="N613" t="s">
        <v>3350</v>
      </c>
      <c r="O613" t="s">
        <v>3944</v>
      </c>
      <c r="P613" t="s">
        <v>4536</v>
      </c>
      <c r="Q613" t="s">
        <v>4874</v>
      </c>
      <c r="R613" t="s">
        <v>5076</v>
      </c>
      <c r="S613" t="b">
        <v>1</v>
      </c>
      <c r="T613" t="b">
        <v>1</v>
      </c>
      <c r="U613" t="b">
        <v>1</v>
      </c>
      <c r="V613" t="b">
        <v>1</v>
      </c>
      <c r="W613">
        <v>5.4003477096557617E-2</v>
      </c>
      <c r="X613" t="s">
        <v>5912</v>
      </c>
      <c r="Y613" t="s">
        <v>7082</v>
      </c>
      <c r="Z613" t="s">
        <v>3350</v>
      </c>
      <c r="AA613">
        <v>13.653044034314521</v>
      </c>
    </row>
    <row r="614" spans="1:27" x14ac:dyDescent="0.25">
      <c r="A614">
        <v>83</v>
      </c>
      <c r="B614">
        <v>9</v>
      </c>
      <c r="C614" t="s">
        <v>27</v>
      </c>
      <c r="D614">
        <v>1</v>
      </c>
      <c r="E614" t="s">
        <v>1026</v>
      </c>
      <c r="F614" t="s">
        <v>2196</v>
      </c>
      <c r="G614" t="s">
        <v>2368</v>
      </c>
      <c r="H614" t="s">
        <v>2369</v>
      </c>
      <c r="I614" t="s">
        <v>2370</v>
      </c>
      <c r="J614" t="s">
        <v>2371</v>
      </c>
      <c r="K614" t="s">
        <v>2372</v>
      </c>
      <c r="L614" t="s">
        <v>2373</v>
      </c>
      <c r="M614" t="s">
        <v>2375</v>
      </c>
      <c r="N614" t="s">
        <v>2375</v>
      </c>
      <c r="O614" t="s">
        <v>2375</v>
      </c>
      <c r="P614" t="s">
        <v>2375</v>
      </c>
      <c r="Q614" t="s">
        <v>2375</v>
      </c>
      <c r="R614" t="s">
        <v>2375</v>
      </c>
      <c r="S614" t="b">
        <v>1</v>
      </c>
      <c r="T614" t="b">
        <v>0</v>
      </c>
      <c r="U614" t="b">
        <v>0</v>
      </c>
      <c r="V614" t="b">
        <v>0</v>
      </c>
      <c r="W614">
        <v>5.4002761840820313E-2</v>
      </c>
      <c r="X614" t="s">
        <v>6155</v>
      </c>
      <c r="Y614" t="s">
        <v>7325</v>
      </c>
      <c r="Z614" t="s">
        <v>7992</v>
      </c>
      <c r="AA614">
        <v>12.79676419130011</v>
      </c>
    </row>
    <row r="615" spans="1:27" x14ac:dyDescent="0.25">
      <c r="A615">
        <v>66</v>
      </c>
      <c r="B615">
        <v>25</v>
      </c>
      <c r="C615" t="s">
        <v>27</v>
      </c>
      <c r="D615">
        <v>1</v>
      </c>
      <c r="E615" t="s">
        <v>862</v>
      </c>
      <c r="F615" t="s">
        <v>2032</v>
      </c>
      <c r="G615" t="s">
        <v>2368</v>
      </c>
      <c r="H615" t="s">
        <v>2369</v>
      </c>
      <c r="I615" t="s">
        <v>2370</v>
      </c>
      <c r="J615" t="s">
        <v>2371</v>
      </c>
      <c r="K615" t="s">
        <v>2372</v>
      </c>
      <c r="L615" t="s">
        <v>2373</v>
      </c>
      <c r="M615" t="s">
        <v>2375</v>
      </c>
      <c r="N615" t="s">
        <v>2375</v>
      </c>
      <c r="O615" t="s">
        <v>2375</v>
      </c>
      <c r="P615" t="s">
        <v>2375</v>
      </c>
      <c r="Q615" t="s">
        <v>2375</v>
      </c>
      <c r="R615" t="s">
        <v>2375</v>
      </c>
      <c r="S615" t="b">
        <v>1</v>
      </c>
      <c r="T615" t="b">
        <v>0</v>
      </c>
      <c r="U615" t="b">
        <v>0</v>
      </c>
      <c r="V615" t="b">
        <v>0</v>
      </c>
      <c r="W615">
        <v>5.4002523422241211E-2</v>
      </c>
      <c r="X615" t="s">
        <v>5991</v>
      </c>
      <c r="Y615" t="s">
        <v>7161</v>
      </c>
      <c r="Z615" t="s">
        <v>7908</v>
      </c>
      <c r="AA615">
        <v>13.45856334739638</v>
      </c>
    </row>
    <row r="616" spans="1:27" x14ac:dyDescent="0.25">
      <c r="A616">
        <v>91</v>
      </c>
      <c r="B616">
        <v>29</v>
      </c>
      <c r="C616" t="s">
        <v>27</v>
      </c>
      <c r="D616">
        <v>1</v>
      </c>
      <c r="E616" t="s">
        <v>1106</v>
      </c>
      <c r="F616" t="s">
        <v>2276</v>
      </c>
      <c r="G616" t="s">
        <v>2368</v>
      </c>
      <c r="H616" t="s">
        <v>2369</v>
      </c>
      <c r="I616" t="s">
        <v>2370</v>
      </c>
      <c r="J616" t="s">
        <v>2371</v>
      </c>
      <c r="K616" t="s">
        <v>2372</v>
      </c>
      <c r="L616" t="s">
        <v>2373</v>
      </c>
      <c r="M616" t="s">
        <v>2925</v>
      </c>
      <c r="N616" t="s">
        <v>3522</v>
      </c>
      <c r="O616" t="s">
        <v>4114</v>
      </c>
      <c r="P616" t="s">
        <v>4706</v>
      </c>
      <c r="Q616" t="s">
        <v>4925</v>
      </c>
      <c r="R616" t="s">
        <v>5127</v>
      </c>
      <c r="S616" t="b">
        <v>1</v>
      </c>
      <c r="T616" t="b">
        <v>1</v>
      </c>
      <c r="U616" t="b">
        <v>1</v>
      </c>
      <c r="V616" t="b">
        <v>1</v>
      </c>
      <c r="W616">
        <v>5.4002523422241211E-2</v>
      </c>
      <c r="X616" t="s">
        <v>6235</v>
      </c>
      <c r="Y616" t="s">
        <v>7405</v>
      </c>
      <c r="Z616" t="s">
        <v>3522</v>
      </c>
      <c r="AA616">
        <v>13.212396948275421</v>
      </c>
    </row>
    <row r="617" spans="1:27" x14ac:dyDescent="0.25">
      <c r="A617">
        <v>19</v>
      </c>
      <c r="B617">
        <v>21</v>
      </c>
      <c r="C617" t="s">
        <v>27</v>
      </c>
      <c r="D617">
        <v>1</v>
      </c>
      <c r="E617" t="s">
        <v>228</v>
      </c>
      <c r="F617" t="s">
        <v>1398</v>
      </c>
      <c r="G617" t="s">
        <v>2368</v>
      </c>
      <c r="H617" t="s">
        <v>2369</v>
      </c>
      <c r="I617" t="s">
        <v>2370</v>
      </c>
      <c r="J617" t="s">
        <v>2371</v>
      </c>
      <c r="K617" t="s">
        <v>2372</v>
      </c>
      <c r="L617" t="s">
        <v>2373</v>
      </c>
      <c r="M617" t="s">
        <v>2482</v>
      </c>
      <c r="N617" t="s">
        <v>3079</v>
      </c>
      <c r="O617" t="s">
        <v>3675</v>
      </c>
      <c r="P617" t="s">
        <v>4267</v>
      </c>
      <c r="Q617" t="s">
        <v>2375</v>
      </c>
      <c r="R617" t="s">
        <v>2375</v>
      </c>
      <c r="S617" t="b">
        <v>1</v>
      </c>
      <c r="T617" t="b">
        <v>1</v>
      </c>
      <c r="U617" t="b">
        <v>1</v>
      </c>
      <c r="V617" t="b">
        <v>0</v>
      </c>
      <c r="W617">
        <v>5.4001331329345703E-2</v>
      </c>
      <c r="X617" t="s">
        <v>5357</v>
      </c>
      <c r="Y617" t="s">
        <v>6527</v>
      </c>
      <c r="Z617" t="s">
        <v>3079</v>
      </c>
      <c r="AA617">
        <v>13.045430775615721</v>
      </c>
    </row>
    <row r="618" spans="1:27" x14ac:dyDescent="0.25">
      <c r="A618">
        <v>91</v>
      </c>
      <c r="B618">
        <v>18</v>
      </c>
      <c r="C618" t="s">
        <v>27</v>
      </c>
      <c r="D618">
        <v>1</v>
      </c>
      <c r="E618" t="s">
        <v>1095</v>
      </c>
      <c r="F618" t="s">
        <v>2265</v>
      </c>
      <c r="G618" t="s">
        <v>2368</v>
      </c>
      <c r="H618" t="s">
        <v>2369</v>
      </c>
      <c r="I618" t="s">
        <v>2370</v>
      </c>
      <c r="J618" t="s">
        <v>2371</v>
      </c>
      <c r="K618" t="s">
        <v>2372</v>
      </c>
      <c r="L618" t="s">
        <v>2373</v>
      </c>
      <c r="M618" t="s">
        <v>2375</v>
      </c>
      <c r="N618" t="s">
        <v>2375</v>
      </c>
      <c r="O618" t="s">
        <v>2375</v>
      </c>
      <c r="P618" t="s">
        <v>2375</v>
      </c>
      <c r="Q618" t="s">
        <v>2375</v>
      </c>
      <c r="R618" t="s">
        <v>2375</v>
      </c>
      <c r="S618" t="b">
        <v>1</v>
      </c>
      <c r="T618" t="b">
        <v>0</v>
      </c>
      <c r="U618" t="b">
        <v>0</v>
      </c>
      <c r="V618" t="b">
        <v>0</v>
      </c>
      <c r="W618">
        <v>5.4000139236450202E-2</v>
      </c>
      <c r="X618" t="s">
        <v>6224</v>
      </c>
      <c r="Y618" t="s">
        <v>7394</v>
      </c>
      <c r="Z618" t="s">
        <v>8020</v>
      </c>
      <c r="AA618">
        <v>13.73684361057626</v>
      </c>
    </row>
    <row r="619" spans="1:27" x14ac:dyDescent="0.25">
      <c r="A619">
        <v>99</v>
      </c>
      <c r="B619">
        <v>14</v>
      </c>
      <c r="C619" t="s">
        <v>27</v>
      </c>
      <c r="D619">
        <v>1</v>
      </c>
      <c r="E619" t="s">
        <v>1151</v>
      </c>
      <c r="F619" t="s">
        <v>2321</v>
      </c>
      <c r="G619" t="s">
        <v>2368</v>
      </c>
      <c r="H619" t="s">
        <v>2369</v>
      </c>
      <c r="I619" t="s">
        <v>2370</v>
      </c>
      <c r="J619" t="s">
        <v>2371</v>
      </c>
      <c r="K619" t="s">
        <v>2372</v>
      </c>
      <c r="L619" t="s">
        <v>2373</v>
      </c>
      <c r="M619" t="s">
        <v>2375</v>
      </c>
      <c r="N619" t="s">
        <v>2375</v>
      </c>
      <c r="O619" t="s">
        <v>2375</v>
      </c>
      <c r="P619" t="s">
        <v>2375</v>
      </c>
      <c r="Q619" t="s">
        <v>2375</v>
      </c>
      <c r="R619" t="s">
        <v>2375</v>
      </c>
      <c r="S619" t="b">
        <v>1</v>
      </c>
      <c r="T619" t="b">
        <v>0</v>
      </c>
      <c r="U619" t="b">
        <v>0</v>
      </c>
      <c r="V619" t="b">
        <v>0</v>
      </c>
      <c r="W619">
        <v>5.3999900817871087E-2</v>
      </c>
      <c r="X619" t="s">
        <v>6280</v>
      </c>
      <c r="Y619" t="s">
        <v>7450</v>
      </c>
      <c r="Z619" t="s">
        <v>8044</v>
      </c>
      <c r="AA619">
        <v>13.749464539051081</v>
      </c>
    </row>
    <row r="620" spans="1:27" x14ac:dyDescent="0.25">
      <c r="A620">
        <v>99</v>
      </c>
      <c r="B620">
        <v>21</v>
      </c>
      <c r="C620" t="s">
        <v>27</v>
      </c>
      <c r="D620">
        <v>1</v>
      </c>
      <c r="E620" t="s">
        <v>1158</v>
      </c>
      <c r="F620" t="s">
        <v>2328</v>
      </c>
      <c r="G620" t="s">
        <v>2368</v>
      </c>
      <c r="H620" t="s">
        <v>2369</v>
      </c>
      <c r="I620" t="s">
        <v>2370</v>
      </c>
      <c r="J620" t="s">
        <v>2371</v>
      </c>
      <c r="K620" t="s">
        <v>2372</v>
      </c>
      <c r="L620" t="s">
        <v>2373</v>
      </c>
      <c r="M620" t="s">
        <v>2953</v>
      </c>
      <c r="N620" t="s">
        <v>3550</v>
      </c>
      <c r="O620" t="s">
        <v>4142</v>
      </c>
      <c r="P620" t="s">
        <v>4734</v>
      </c>
      <c r="Q620" t="s">
        <v>4936</v>
      </c>
      <c r="R620" t="s">
        <v>5138</v>
      </c>
      <c r="S620" t="b">
        <v>1</v>
      </c>
      <c r="T620" t="b">
        <v>1</v>
      </c>
      <c r="U620" t="b">
        <v>1</v>
      </c>
      <c r="V620" t="b">
        <v>1</v>
      </c>
      <c r="W620">
        <v>5.3999900817871087E-2</v>
      </c>
      <c r="X620" t="s">
        <v>6287</v>
      </c>
      <c r="Y620" t="s">
        <v>7457</v>
      </c>
      <c r="Z620" t="s">
        <v>3550</v>
      </c>
      <c r="AA620">
        <v>12.911570533091879</v>
      </c>
    </row>
    <row r="621" spans="1:27" x14ac:dyDescent="0.25">
      <c r="A621">
        <v>99</v>
      </c>
      <c r="B621">
        <v>24</v>
      </c>
      <c r="C621" t="s">
        <v>27</v>
      </c>
      <c r="D621">
        <v>1</v>
      </c>
      <c r="E621" t="s">
        <v>1161</v>
      </c>
      <c r="F621" t="s">
        <v>2331</v>
      </c>
      <c r="G621" t="s">
        <v>2368</v>
      </c>
      <c r="H621" t="s">
        <v>2369</v>
      </c>
      <c r="I621" t="s">
        <v>2370</v>
      </c>
      <c r="J621" t="s">
        <v>2371</v>
      </c>
      <c r="K621" t="s">
        <v>2372</v>
      </c>
      <c r="L621" t="s">
        <v>2373</v>
      </c>
      <c r="M621" t="s">
        <v>2375</v>
      </c>
      <c r="N621" t="s">
        <v>2375</v>
      </c>
      <c r="O621" t="s">
        <v>2375</v>
      </c>
      <c r="P621" t="s">
        <v>2375</v>
      </c>
      <c r="Q621" t="s">
        <v>2375</v>
      </c>
      <c r="R621" t="s">
        <v>2375</v>
      </c>
      <c r="S621" t="b">
        <v>1</v>
      </c>
      <c r="T621" t="b">
        <v>0</v>
      </c>
      <c r="U621" t="b">
        <v>0</v>
      </c>
      <c r="V621" t="b">
        <v>0</v>
      </c>
      <c r="W621">
        <v>5.3999900817871087E-2</v>
      </c>
      <c r="X621" t="s">
        <v>6290</v>
      </c>
      <c r="Y621" t="s">
        <v>7460</v>
      </c>
      <c r="Z621" t="s">
        <v>8050</v>
      </c>
      <c r="AA621">
        <v>13.641293370991949</v>
      </c>
    </row>
    <row r="622" spans="1:27" x14ac:dyDescent="0.25">
      <c r="A622">
        <v>22</v>
      </c>
      <c r="B622">
        <v>7</v>
      </c>
      <c r="C622" t="s">
        <v>27</v>
      </c>
      <c r="D622">
        <v>1</v>
      </c>
      <c r="E622" t="s">
        <v>244</v>
      </c>
      <c r="F622" t="s">
        <v>1414</v>
      </c>
      <c r="G622" t="s">
        <v>2368</v>
      </c>
      <c r="H622" t="s">
        <v>2369</v>
      </c>
      <c r="I622" t="s">
        <v>2370</v>
      </c>
      <c r="J622" t="s">
        <v>2371</v>
      </c>
      <c r="K622" t="s">
        <v>2372</v>
      </c>
      <c r="L622" t="s">
        <v>2373</v>
      </c>
      <c r="M622" t="s">
        <v>2491</v>
      </c>
      <c r="N622" t="s">
        <v>3088</v>
      </c>
      <c r="O622" t="s">
        <v>3684</v>
      </c>
      <c r="P622" t="s">
        <v>4276</v>
      </c>
      <c r="Q622" t="s">
        <v>4772</v>
      </c>
      <c r="R622" t="s">
        <v>4974</v>
      </c>
      <c r="S622" t="b">
        <v>1</v>
      </c>
      <c r="T622" t="b">
        <v>1</v>
      </c>
      <c r="U622" t="b">
        <v>1</v>
      </c>
      <c r="V622" t="b">
        <v>1</v>
      </c>
      <c r="W622">
        <v>5.3999423980712891E-2</v>
      </c>
      <c r="X622" t="s">
        <v>5373</v>
      </c>
      <c r="Y622" t="s">
        <v>6543</v>
      </c>
      <c r="Z622" t="s">
        <v>3088</v>
      </c>
      <c r="AA622">
        <v>13.682340464668229</v>
      </c>
    </row>
    <row r="623" spans="1:27" x14ac:dyDescent="0.25">
      <c r="A623">
        <v>64</v>
      </c>
      <c r="B623">
        <v>5</v>
      </c>
      <c r="C623" t="s">
        <v>27</v>
      </c>
      <c r="D623">
        <v>1</v>
      </c>
      <c r="E623" t="s">
        <v>782</v>
      </c>
      <c r="F623" t="s">
        <v>1952</v>
      </c>
      <c r="G623" t="s">
        <v>2368</v>
      </c>
      <c r="H623" t="s">
        <v>2369</v>
      </c>
      <c r="I623" t="s">
        <v>2370</v>
      </c>
      <c r="J623" t="s">
        <v>2371</v>
      </c>
      <c r="K623" t="s">
        <v>2372</v>
      </c>
      <c r="L623" t="s">
        <v>2373</v>
      </c>
      <c r="M623" t="s">
        <v>2752</v>
      </c>
      <c r="N623" t="s">
        <v>3349</v>
      </c>
      <c r="O623" t="s">
        <v>3943</v>
      </c>
      <c r="P623" t="s">
        <v>4535</v>
      </c>
      <c r="Q623" t="s">
        <v>4873</v>
      </c>
      <c r="R623" t="s">
        <v>5075</v>
      </c>
      <c r="S623" t="b">
        <v>1</v>
      </c>
      <c r="T623" t="b">
        <v>1</v>
      </c>
      <c r="U623" t="b">
        <v>1</v>
      </c>
      <c r="V623" t="b">
        <v>1</v>
      </c>
      <c r="W623">
        <v>5.3999423980712891E-2</v>
      </c>
      <c r="X623" t="s">
        <v>5911</v>
      </c>
      <c r="Y623" t="s">
        <v>7081</v>
      </c>
      <c r="Z623" t="s">
        <v>3349</v>
      </c>
      <c r="AA623">
        <v>13.743290415624729</v>
      </c>
    </row>
    <row r="624" spans="1:27" x14ac:dyDescent="0.25">
      <c r="A624">
        <v>91</v>
      </c>
      <c r="B624">
        <v>7</v>
      </c>
      <c r="C624" t="s">
        <v>27</v>
      </c>
      <c r="D624">
        <v>1</v>
      </c>
      <c r="E624" t="s">
        <v>1084</v>
      </c>
      <c r="F624" t="s">
        <v>2254</v>
      </c>
      <c r="G624" t="s">
        <v>2368</v>
      </c>
      <c r="H624" t="s">
        <v>2369</v>
      </c>
      <c r="I624" t="s">
        <v>2370</v>
      </c>
      <c r="J624" t="s">
        <v>2371</v>
      </c>
      <c r="K624" t="s">
        <v>2372</v>
      </c>
      <c r="L624" t="s">
        <v>2373</v>
      </c>
      <c r="M624" t="s">
        <v>2913</v>
      </c>
      <c r="N624" t="s">
        <v>3510</v>
      </c>
      <c r="O624" t="s">
        <v>4102</v>
      </c>
      <c r="P624" t="s">
        <v>4694</v>
      </c>
      <c r="Q624" t="s">
        <v>4913</v>
      </c>
      <c r="R624" t="s">
        <v>5115</v>
      </c>
      <c r="S624" t="b">
        <v>1</v>
      </c>
      <c r="T624" t="b">
        <v>1</v>
      </c>
      <c r="U624" t="b">
        <v>1</v>
      </c>
      <c r="V624" t="b">
        <v>1</v>
      </c>
      <c r="W624">
        <v>5.3998231887817383E-2</v>
      </c>
      <c r="X624" t="s">
        <v>6213</v>
      </c>
      <c r="Y624" t="s">
        <v>7383</v>
      </c>
      <c r="Z624" t="s">
        <v>3510</v>
      </c>
      <c r="AA624">
        <v>13.48954801097746</v>
      </c>
    </row>
    <row r="625" spans="1:27" x14ac:dyDescent="0.25">
      <c r="A625">
        <v>99</v>
      </c>
      <c r="B625">
        <v>15</v>
      </c>
      <c r="C625" t="s">
        <v>27</v>
      </c>
      <c r="D625">
        <v>1</v>
      </c>
      <c r="E625" t="s">
        <v>1152</v>
      </c>
      <c r="F625" t="s">
        <v>2322</v>
      </c>
      <c r="G625" t="s">
        <v>2368</v>
      </c>
      <c r="H625" t="s">
        <v>2369</v>
      </c>
      <c r="I625" t="s">
        <v>2370</v>
      </c>
      <c r="J625" t="s">
        <v>2371</v>
      </c>
      <c r="K625" t="s">
        <v>2372</v>
      </c>
      <c r="L625" t="s">
        <v>2373</v>
      </c>
      <c r="M625" t="s">
        <v>2951</v>
      </c>
      <c r="N625" t="s">
        <v>3548</v>
      </c>
      <c r="O625" t="s">
        <v>4140</v>
      </c>
      <c r="P625" t="s">
        <v>4732</v>
      </c>
      <c r="Q625" t="s">
        <v>4934</v>
      </c>
      <c r="R625" t="s">
        <v>5136</v>
      </c>
      <c r="S625" t="b">
        <v>1</v>
      </c>
      <c r="T625" t="b">
        <v>1</v>
      </c>
      <c r="U625" t="b">
        <v>1</v>
      </c>
      <c r="V625" t="b">
        <v>1</v>
      </c>
      <c r="W625">
        <v>5.399775505065918E-2</v>
      </c>
      <c r="X625" t="s">
        <v>6281</v>
      </c>
      <c r="Y625" t="s">
        <v>7451</v>
      </c>
      <c r="Z625" t="s">
        <v>3548</v>
      </c>
      <c r="AA625">
        <v>13.089115052457551</v>
      </c>
    </row>
    <row r="626" spans="1:27" x14ac:dyDescent="0.25">
      <c r="A626">
        <v>19</v>
      </c>
      <c r="B626">
        <v>17</v>
      </c>
      <c r="C626" t="s">
        <v>27</v>
      </c>
      <c r="D626">
        <v>1</v>
      </c>
      <c r="E626" t="s">
        <v>224</v>
      </c>
      <c r="F626" t="s">
        <v>1394</v>
      </c>
      <c r="G626" t="s">
        <v>2368</v>
      </c>
      <c r="H626" t="s">
        <v>2369</v>
      </c>
      <c r="I626" t="s">
        <v>2370</v>
      </c>
      <c r="J626" t="s">
        <v>2371</v>
      </c>
      <c r="K626" t="s">
        <v>2372</v>
      </c>
      <c r="L626" t="s">
        <v>2373</v>
      </c>
      <c r="M626" t="s">
        <v>2375</v>
      </c>
      <c r="N626" t="s">
        <v>2375</v>
      </c>
      <c r="O626" t="s">
        <v>2375</v>
      </c>
      <c r="P626" t="s">
        <v>2375</v>
      </c>
      <c r="Q626" t="s">
        <v>2375</v>
      </c>
      <c r="R626" t="s">
        <v>2375</v>
      </c>
      <c r="S626" t="b">
        <v>1</v>
      </c>
      <c r="T626" t="b">
        <v>0</v>
      </c>
      <c r="U626" t="b">
        <v>0</v>
      </c>
      <c r="V626" t="b">
        <v>0</v>
      </c>
      <c r="W626">
        <v>5.3994894027709961E-2</v>
      </c>
      <c r="X626" t="s">
        <v>5353</v>
      </c>
      <c r="Y626" t="s">
        <v>6523</v>
      </c>
      <c r="Z626" t="s">
        <v>7588</v>
      </c>
      <c r="AA626">
        <v>13.06611860516758</v>
      </c>
    </row>
    <row r="627" spans="1:27" x14ac:dyDescent="0.25">
      <c r="A627">
        <v>83</v>
      </c>
      <c r="B627">
        <v>21</v>
      </c>
      <c r="C627" t="s">
        <v>27</v>
      </c>
      <c r="D627">
        <v>1</v>
      </c>
      <c r="E627" t="s">
        <v>1038</v>
      </c>
      <c r="F627" t="s">
        <v>2208</v>
      </c>
      <c r="G627" t="s">
        <v>2368</v>
      </c>
      <c r="H627" t="s">
        <v>2369</v>
      </c>
      <c r="I627" t="s">
        <v>2370</v>
      </c>
      <c r="J627" t="s">
        <v>2371</v>
      </c>
      <c r="K627" t="s">
        <v>2372</v>
      </c>
      <c r="L627" t="s">
        <v>2373</v>
      </c>
      <c r="M627" t="s">
        <v>2882</v>
      </c>
      <c r="N627" t="s">
        <v>3479</v>
      </c>
      <c r="O627" t="s">
        <v>4071</v>
      </c>
      <c r="P627" t="s">
        <v>4663</v>
      </c>
      <c r="Q627" t="s">
        <v>2375</v>
      </c>
      <c r="R627" t="s">
        <v>2375</v>
      </c>
      <c r="S627" t="b">
        <v>1</v>
      </c>
      <c r="T627" t="b">
        <v>1</v>
      </c>
      <c r="U627" t="b">
        <v>1</v>
      </c>
      <c r="V627" t="b">
        <v>0</v>
      </c>
      <c r="W627">
        <v>5.3972482681274407E-2</v>
      </c>
      <c r="X627" t="s">
        <v>6167</v>
      </c>
      <c r="Y627" t="s">
        <v>7337</v>
      </c>
      <c r="Z627" t="s">
        <v>3479</v>
      </c>
      <c r="AA627">
        <v>12.658120439789769</v>
      </c>
    </row>
    <row r="628" spans="1:27" x14ac:dyDescent="0.25">
      <c r="A628">
        <v>64</v>
      </c>
      <c r="B628">
        <v>13</v>
      </c>
      <c r="C628" t="s">
        <v>27</v>
      </c>
      <c r="D628">
        <v>1</v>
      </c>
      <c r="E628" t="s">
        <v>790</v>
      </c>
      <c r="F628" t="s">
        <v>1960</v>
      </c>
      <c r="G628" t="s">
        <v>2368</v>
      </c>
      <c r="H628" t="s">
        <v>2369</v>
      </c>
      <c r="I628" t="s">
        <v>2370</v>
      </c>
      <c r="J628" t="s">
        <v>2371</v>
      </c>
      <c r="K628" t="s">
        <v>2372</v>
      </c>
      <c r="L628" t="s">
        <v>2373</v>
      </c>
      <c r="M628" t="s">
        <v>2759</v>
      </c>
      <c r="N628" t="s">
        <v>3356</v>
      </c>
      <c r="O628" t="s">
        <v>3950</v>
      </c>
      <c r="P628" t="s">
        <v>4542</v>
      </c>
      <c r="Q628" t="s">
        <v>4880</v>
      </c>
      <c r="R628" t="s">
        <v>5082</v>
      </c>
      <c r="S628" t="b">
        <v>1</v>
      </c>
      <c r="T628" t="b">
        <v>1</v>
      </c>
      <c r="U628" t="b">
        <v>1</v>
      </c>
      <c r="V628" t="b">
        <v>1</v>
      </c>
      <c r="W628">
        <v>5.3972244262695313E-2</v>
      </c>
      <c r="X628" t="s">
        <v>5919</v>
      </c>
      <c r="Y628" t="s">
        <v>7089</v>
      </c>
      <c r="Z628" t="s">
        <v>3356</v>
      </c>
      <c r="AA628">
        <v>13.54719287416034</v>
      </c>
    </row>
    <row r="629" spans="1:27" x14ac:dyDescent="0.25">
      <c r="A629">
        <v>64</v>
      </c>
      <c r="B629">
        <v>28</v>
      </c>
      <c r="C629" t="s">
        <v>27</v>
      </c>
      <c r="D629">
        <v>1</v>
      </c>
      <c r="E629" t="s">
        <v>805</v>
      </c>
      <c r="F629" t="s">
        <v>1975</v>
      </c>
      <c r="G629" t="s">
        <v>2368</v>
      </c>
      <c r="H629" t="s">
        <v>2369</v>
      </c>
      <c r="I629" t="s">
        <v>2370</v>
      </c>
      <c r="J629" t="s">
        <v>2371</v>
      </c>
      <c r="K629" t="s">
        <v>2372</v>
      </c>
      <c r="L629" t="s">
        <v>2373</v>
      </c>
      <c r="M629" t="s">
        <v>2767</v>
      </c>
      <c r="N629" t="s">
        <v>3364</v>
      </c>
      <c r="O629" t="s">
        <v>3957</v>
      </c>
      <c r="P629" t="s">
        <v>4549</v>
      </c>
      <c r="Q629" t="s">
        <v>4887</v>
      </c>
      <c r="R629" t="s">
        <v>5089</v>
      </c>
      <c r="S629" t="b">
        <v>1</v>
      </c>
      <c r="T629" t="b">
        <v>1</v>
      </c>
      <c r="U629" t="b">
        <v>1</v>
      </c>
      <c r="V629" t="b">
        <v>1</v>
      </c>
      <c r="W629">
        <v>5.3971529006958008E-2</v>
      </c>
      <c r="X629" t="s">
        <v>5934</v>
      </c>
      <c r="Y629" t="s">
        <v>7104</v>
      </c>
      <c r="Z629" t="s">
        <v>3364</v>
      </c>
      <c r="AA629">
        <v>13.75816743937755</v>
      </c>
    </row>
    <row r="630" spans="1:27" x14ac:dyDescent="0.25">
      <c r="A630">
        <v>22</v>
      </c>
      <c r="B630">
        <v>5</v>
      </c>
      <c r="C630" t="s">
        <v>27</v>
      </c>
      <c r="D630">
        <v>1</v>
      </c>
      <c r="E630" t="s">
        <v>242</v>
      </c>
      <c r="F630" t="s">
        <v>1412</v>
      </c>
      <c r="G630" t="s">
        <v>2368</v>
      </c>
      <c r="H630" t="s">
        <v>2369</v>
      </c>
      <c r="I630" t="s">
        <v>2370</v>
      </c>
      <c r="J630" t="s">
        <v>2371</v>
      </c>
      <c r="K630" t="s">
        <v>2372</v>
      </c>
      <c r="L630" t="s">
        <v>2373</v>
      </c>
      <c r="M630" t="s">
        <v>2375</v>
      </c>
      <c r="N630" t="s">
        <v>2375</v>
      </c>
      <c r="O630" t="s">
        <v>2375</v>
      </c>
      <c r="P630" t="s">
        <v>2375</v>
      </c>
      <c r="Q630" t="s">
        <v>2375</v>
      </c>
      <c r="R630" t="s">
        <v>2375</v>
      </c>
      <c r="S630" t="b">
        <v>1</v>
      </c>
      <c r="T630" t="b">
        <v>0</v>
      </c>
      <c r="U630" t="b">
        <v>0</v>
      </c>
      <c r="V630" t="b">
        <v>0</v>
      </c>
      <c r="W630">
        <v>5.3660392761230469E-2</v>
      </c>
      <c r="X630" t="s">
        <v>5371</v>
      </c>
      <c r="Y630" t="s">
        <v>6541</v>
      </c>
      <c r="Z630" t="s">
        <v>7596</v>
      </c>
      <c r="AA630">
        <v>13.44664826244313</v>
      </c>
    </row>
    <row r="631" spans="1:27" x14ac:dyDescent="0.25">
      <c r="A631">
        <v>64</v>
      </c>
      <c r="B631">
        <v>20</v>
      </c>
      <c r="C631" t="s">
        <v>27</v>
      </c>
      <c r="D631">
        <v>1</v>
      </c>
      <c r="E631" t="s">
        <v>797</v>
      </c>
      <c r="F631" t="s">
        <v>1967</v>
      </c>
      <c r="G631" t="s">
        <v>2368</v>
      </c>
      <c r="H631" t="s">
        <v>2369</v>
      </c>
      <c r="I631" t="s">
        <v>2370</v>
      </c>
      <c r="J631" t="s">
        <v>2371</v>
      </c>
      <c r="K631" t="s">
        <v>2372</v>
      </c>
      <c r="L631" t="s">
        <v>2373</v>
      </c>
      <c r="M631" t="s">
        <v>2763</v>
      </c>
      <c r="N631" t="s">
        <v>3360</v>
      </c>
      <c r="O631" t="s">
        <v>3953</v>
      </c>
      <c r="P631" t="s">
        <v>4545</v>
      </c>
      <c r="Q631" t="s">
        <v>4883</v>
      </c>
      <c r="R631" t="s">
        <v>5085</v>
      </c>
      <c r="S631" t="b">
        <v>1</v>
      </c>
      <c r="T631" t="b">
        <v>1</v>
      </c>
      <c r="U631" t="b">
        <v>1</v>
      </c>
      <c r="V631" t="b">
        <v>1</v>
      </c>
      <c r="W631">
        <v>5.3659439086914063E-2</v>
      </c>
      <c r="X631" t="s">
        <v>5926</v>
      </c>
      <c r="Y631" t="s">
        <v>7096</v>
      </c>
      <c r="Z631" t="s">
        <v>3360</v>
      </c>
      <c r="AA631">
        <v>13.240799479743799</v>
      </c>
    </row>
    <row r="632" spans="1:27" x14ac:dyDescent="0.25">
      <c r="A632">
        <v>64</v>
      </c>
      <c r="B632">
        <v>8</v>
      </c>
      <c r="C632" t="s">
        <v>27</v>
      </c>
      <c r="D632">
        <v>1</v>
      </c>
      <c r="E632" t="s">
        <v>785</v>
      </c>
      <c r="F632" t="s">
        <v>1955</v>
      </c>
      <c r="G632" t="s">
        <v>2368</v>
      </c>
      <c r="H632" t="s">
        <v>2369</v>
      </c>
      <c r="I632" t="s">
        <v>2370</v>
      </c>
      <c r="J632" t="s">
        <v>2371</v>
      </c>
      <c r="K632" t="s">
        <v>2372</v>
      </c>
      <c r="L632" t="s">
        <v>2373</v>
      </c>
      <c r="M632" t="s">
        <v>2755</v>
      </c>
      <c r="N632" t="s">
        <v>3352</v>
      </c>
      <c r="O632" t="s">
        <v>3946</v>
      </c>
      <c r="P632" t="s">
        <v>4538</v>
      </c>
      <c r="Q632" t="s">
        <v>4876</v>
      </c>
      <c r="R632" t="s">
        <v>5078</v>
      </c>
      <c r="S632" t="b">
        <v>1</v>
      </c>
      <c r="T632" t="b">
        <v>1</v>
      </c>
      <c r="U632" t="b">
        <v>1</v>
      </c>
      <c r="V632" t="b">
        <v>1</v>
      </c>
      <c r="W632">
        <v>5.3597927093505859E-2</v>
      </c>
      <c r="X632" t="s">
        <v>5914</v>
      </c>
      <c r="Y632" t="s">
        <v>7084</v>
      </c>
      <c r="Z632" t="s">
        <v>3352</v>
      </c>
      <c r="AA632">
        <v>13.13358107897851</v>
      </c>
    </row>
    <row r="633" spans="1:27" x14ac:dyDescent="0.25">
      <c r="A633">
        <v>91</v>
      </c>
      <c r="B633">
        <v>22</v>
      </c>
      <c r="C633" t="s">
        <v>27</v>
      </c>
      <c r="D633">
        <v>1</v>
      </c>
      <c r="E633" t="s">
        <v>1099</v>
      </c>
      <c r="F633" t="s">
        <v>2269</v>
      </c>
      <c r="G633" t="s">
        <v>2368</v>
      </c>
      <c r="H633" t="s">
        <v>2369</v>
      </c>
      <c r="I633" t="s">
        <v>2370</v>
      </c>
      <c r="J633" t="s">
        <v>2371</v>
      </c>
      <c r="K633" t="s">
        <v>2372</v>
      </c>
      <c r="L633" t="s">
        <v>2373</v>
      </c>
      <c r="M633" t="s">
        <v>2921</v>
      </c>
      <c r="N633" t="s">
        <v>3518</v>
      </c>
      <c r="O633" t="s">
        <v>4110</v>
      </c>
      <c r="P633" t="s">
        <v>4702</v>
      </c>
      <c r="Q633" t="s">
        <v>4921</v>
      </c>
      <c r="R633" t="s">
        <v>5123</v>
      </c>
      <c r="S633" t="b">
        <v>1</v>
      </c>
      <c r="T633" t="b">
        <v>1</v>
      </c>
      <c r="U633" t="b">
        <v>1</v>
      </c>
      <c r="V633" t="b">
        <v>1</v>
      </c>
      <c r="W633">
        <v>5.3540229797363281E-2</v>
      </c>
      <c r="X633" t="s">
        <v>6228</v>
      </c>
      <c r="Y633" t="s">
        <v>7398</v>
      </c>
      <c r="Z633" t="s">
        <v>3518</v>
      </c>
      <c r="AA633">
        <v>13.27164861657837</v>
      </c>
    </row>
    <row r="634" spans="1:27" x14ac:dyDescent="0.25">
      <c r="A634">
        <v>13</v>
      </c>
      <c r="B634">
        <v>20</v>
      </c>
      <c r="C634" t="s">
        <v>27</v>
      </c>
      <c r="D634">
        <v>1</v>
      </c>
      <c r="E634" t="s">
        <v>137</v>
      </c>
      <c r="F634" t="s">
        <v>1307</v>
      </c>
      <c r="G634" t="s">
        <v>2368</v>
      </c>
      <c r="H634" t="s">
        <v>2369</v>
      </c>
      <c r="I634" t="s">
        <v>2370</v>
      </c>
      <c r="J634" t="s">
        <v>2371</v>
      </c>
      <c r="K634" t="s">
        <v>2372</v>
      </c>
      <c r="L634" t="s">
        <v>2373</v>
      </c>
      <c r="M634" t="s">
        <v>2375</v>
      </c>
      <c r="N634" t="s">
        <v>2375</v>
      </c>
      <c r="O634" t="s">
        <v>2375</v>
      </c>
      <c r="P634" t="s">
        <v>2375</v>
      </c>
      <c r="Q634" t="s">
        <v>2375</v>
      </c>
      <c r="R634" t="s">
        <v>2375</v>
      </c>
      <c r="S634" t="b">
        <v>1</v>
      </c>
      <c r="T634" t="b">
        <v>0</v>
      </c>
      <c r="U634" t="b">
        <v>0</v>
      </c>
      <c r="V634" t="b">
        <v>0</v>
      </c>
      <c r="W634">
        <v>5.3038597106933587E-2</v>
      </c>
      <c r="X634" t="s">
        <v>5266</v>
      </c>
      <c r="Y634" t="s">
        <v>6436</v>
      </c>
      <c r="Z634" t="s">
        <v>7540</v>
      </c>
      <c r="AA634">
        <v>13.29240356556183</v>
      </c>
    </row>
    <row r="635" spans="1:27" x14ac:dyDescent="0.25">
      <c r="A635">
        <v>64</v>
      </c>
      <c r="B635">
        <v>12</v>
      </c>
      <c r="C635" t="s">
        <v>27</v>
      </c>
      <c r="D635">
        <v>1</v>
      </c>
      <c r="E635" t="s">
        <v>789</v>
      </c>
      <c r="F635" t="s">
        <v>1959</v>
      </c>
      <c r="G635" t="s">
        <v>2368</v>
      </c>
      <c r="H635" t="s">
        <v>2369</v>
      </c>
      <c r="I635" t="s">
        <v>2370</v>
      </c>
      <c r="J635" t="s">
        <v>2371</v>
      </c>
      <c r="K635" t="s">
        <v>2372</v>
      </c>
      <c r="L635" t="s">
        <v>2373</v>
      </c>
      <c r="M635" t="s">
        <v>2758</v>
      </c>
      <c r="N635" t="s">
        <v>3355</v>
      </c>
      <c r="O635" t="s">
        <v>3949</v>
      </c>
      <c r="P635" t="s">
        <v>4541</v>
      </c>
      <c r="Q635" t="s">
        <v>4879</v>
      </c>
      <c r="R635" t="s">
        <v>5081</v>
      </c>
      <c r="S635" t="b">
        <v>1</v>
      </c>
      <c r="T635" t="b">
        <v>1</v>
      </c>
      <c r="U635" t="b">
        <v>1</v>
      </c>
      <c r="V635" t="b">
        <v>1</v>
      </c>
      <c r="W635">
        <v>5.3036212921142578E-2</v>
      </c>
      <c r="X635" t="s">
        <v>5918</v>
      </c>
      <c r="Y635" t="s">
        <v>7088</v>
      </c>
      <c r="Z635" t="s">
        <v>3355</v>
      </c>
      <c r="AA635">
        <v>13.64046764786359</v>
      </c>
    </row>
    <row r="636" spans="1:27" x14ac:dyDescent="0.25">
      <c r="A636">
        <v>66</v>
      </c>
      <c r="B636">
        <v>12</v>
      </c>
      <c r="C636" t="s">
        <v>27</v>
      </c>
      <c r="D636">
        <v>1</v>
      </c>
      <c r="E636" t="s">
        <v>849</v>
      </c>
      <c r="F636" t="s">
        <v>2019</v>
      </c>
      <c r="G636" t="s">
        <v>2368</v>
      </c>
      <c r="H636" t="s">
        <v>2369</v>
      </c>
      <c r="I636" t="s">
        <v>2370</v>
      </c>
      <c r="J636" t="s">
        <v>2371</v>
      </c>
      <c r="K636" t="s">
        <v>2372</v>
      </c>
      <c r="L636" t="s">
        <v>2373</v>
      </c>
      <c r="M636" t="s">
        <v>2790</v>
      </c>
      <c r="N636" t="s">
        <v>3387</v>
      </c>
      <c r="O636" t="s">
        <v>3980</v>
      </c>
      <c r="P636" t="s">
        <v>4572</v>
      </c>
      <c r="Q636" t="s">
        <v>4896</v>
      </c>
      <c r="R636" t="s">
        <v>5098</v>
      </c>
      <c r="S636" t="b">
        <v>1</v>
      </c>
      <c r="T636" t="b">
        <v>1</v>
      </c>
      <c r="U636" t="b">
        <v>1</v>
      </c>
      <c r="V636" t="b">
        <v>1</v>
      </c>
      <c r="W636">
        <v>5.3029298782348633E-2</v>
      </c>
      <c r="X636" t="s">
        <v>5978</v>
      </c>
      <c r="Y636" t="s">
        <v>7148</v>
      </c>
      <c r="Z636" t="s">
        <v>3387</v>
      </c>
      <c r="AA636">
        <v>12.933145013689639</v>
      </c>
    </row>
    <row r="637" spans="1:27" x14ac:dyDescent="0.25">
      <c r="A637">
        <v>13</v>
      </c>
      <c r="B637">
        <v>6</v>
      </c>
      <c r="C637" t="s">
        <v>27</v>
      </c>
      <c r="D637">
        <v>1</v>
      </c>
      <c r="E637" t="s">
        <v>123</v>
      </c>
      <c r="F637" t="s">
        <v>1293</v>
      </c>
      <c r="G637" t="s">
        <v>2368</v>
      </c>
      <c r="H637" t="s">
        <v>2369</v>
      </c>
      <c r="I637" t="s">
        <v>2370</v>
      </c>
      <c r="J637" t="s">
        <v>2371</v>
      </c>
      <c r="K637" t="s">
        <v>2372</v>
      </c>
      <c r="L637" t="s">
        <v>2373</v>
      </c>
      <c r="M637" t="s">
        <v>2432</v>
      </c>
      <c r="N637" t="s">
        <v>3029</v>
      </c>
      <c r="O637" t="s">
        <v>3626</v>
      </c>
      <c r="P637" t="s">
        <v>4218</v>
      </c>
      <c r="Q637" t="s">
        <v>4756</v>
      </c>
      <c r="R637" t="s">
        <v>4958</v>
      </c>
      <c r="S637" t="b">
        <v>1</v>
      </c>
      <c r="T637" t="b">
        <v>1</v>
      </c>
      <c r="U637" t="b">
        <v>1</v>
      </c>
      <c r="V637" t="b">
        <v>1</v>
      </c>
      <c r="W637">
        <v>5.3026199340820313E-2</v>
      </c>
      <c r="X637" t="s">
        <v>5252</v>
      </c>
      <c r="Y637" t="s">
        <v>6422</v>
      </c>
      <c r="Z637" t="s">
        <v>3029</v>
      </c>
      <c r="AA637">
        <v>13.121701726416109</v>
      </c>
    </row>
    <row r="638" spans="1:27" x14ac:dyDescent="0.25">
      <c r="A638">
        <v>13</v>
      </c>
      <c r="B638">
        <v>21</v>
      </c>
      <c r="C638" t="s">
        <v>27</v>
      </c>
      <c r="D638">
        <v>1</v>
      </c>
      <c r="E638" t="s">
        <v>138</v>
      </c>
      <c r="F638" t="s">
        <v>1308</v>
      </c>
      <c r="G638" t="s">
        <v>2368</v>
      </c>
      <c r="H638" t="s">
        <v>2369</v>
      </c>
      <c r="I638" t="s">
        <v>2370</v>
      </c>
      <c r="J638" t="s">
        <v>2371</v>
      </c>
      <c r="K638" t="s">
        <v>2372</v>
      </c>
      <c r="L638" t="s">
        <v>2373</v>
      </c>
      <c r="M638" t="s">
        <v>2375</v>
      </c>
      <c r="N638" t="s">
        <v>2375</v>
      </c>
      <c r="O638" t="s">
        <v>2375</v>
      </c>
      <c r="P638" t="s">
        <v>2375</v>
      </c>
      <c r="Q638" t="s">
        <v>2375</v>
      </c>
      <c r="R638" t="s">
        <v>2375</v>
      </c>
      <c r="S638" t="b">
        <v>1</v>
      </c>
      <c r="T638" t="b">
        <v>0</v>
      </c>
      <c r="U638" t="b">
        <v>0</v>
      </c>
      <c r="V638" t="b">
        <v>0</v>
      </c>
      <c r="W638">
        <v>5.3008079528808587E-2</v>
      </c>
      <c r="X638" t="s">
        <v>5267</v>
      </c>
      <c r="Y638" t="s">
        <v>6437</v>
      </c>
      <c r="Z638" t="s">
        <v>7541</v>
      </c>
      <c r="AA638">
        <v>13.22803171462431</v>
      </c>
    </row>
    <row r="639" spans="1:27" x14ac:dyDescent="0.25">
      <c r="A639">
        <v>52</v>
      </c>
      <c r="B639">
        <v>9</v>
      </c>
      <c r="C639" t="s">
        <v>27</v>
      </c>
      <c r="D639">
        <v>1</v>
      </c>
      <c r="E639" t="s">
        <v>636</v>
      </c>
      <c r="F639" t="s">
        <v>1806</v>
      </c>
      <c r="G639" t="s">
        <v>2368</v>
      </c>
      <c r="H639" t="s">
        <v>2369</v>
      </c>
      <c r="I639" t="s">
        <v>2370</v>
      </c>
      <c r="J639" t="s">
        <v>2371</v>
      </c>
      <c r="K639" t="s">
        <v>2372</v>
      </c>
      <c r="L639" t="s">
        <v>2373</v>
      </c>
      <c r="M639" t="s">
        <v>2677</v>
      </c>
      <c r="N639" t="s">
        <v>3274</v>
      </c>
      <c r="O639" t="s">
        <v>3868</v>
      </c>
      <c r="P639" t="s">
        <v>4460</v>
      </c>
      <c r="Q639" t="s">
        <v>2375</v>
      </c>
      <c r="R639" t="s">
        <v>2375</v>
      </c>
      <c r="S639" t="b">
        <v>1</v>
      </c>
      <c r="T639" t="b">
        <v>1</v>
      </c>
      <c r="U639" t="b">
        <v>1</v>
      </c>
      <c r="V639" t="b">
        <v>0</v>
      </c>
      <c r="W639">
        <v>5.3002595901489258E-2</v>
      </c>
      <c r="X639" t="s">
        <v>5765</v>
      </c>
      <c r="Y639" t="s">
        <v>6935</v>
      </c>
      <c r="Z639" t="s">
        <v>3274</v>
      </c>
      <c r="AA639">
        <v>10.10891689576469</v>
      </c>
    </row>
    <row r="640" spans="1:27" x14ac:dyDescent="0.25">
      <c r="A640">
        <v>13</v>
      </c>
      <c r="B640">
        <v>12</v>
      </c>
      <c r="C640" t="s">
        <v>27</v>
      </c>
      <c r="D640">
        <v>1</v>
      </c>
      <c r="E640" t="s">
        <v>129</v>
      </c>
      <c r="F640" t="s">
        <v>1299</v>
      </c>
      <c r="G640" t="s">
        <v>2368</v>
      </c>
      <c r="H640" t="s">
        <v>2369</v>
      </c>
      <c r="I640" t="s">
        <v>2370</v>
      </c>
      <c r="J640" t="s">
        <v>2371</v>
      </c>
      <c r="K640" t="s">
        <v>2372</v>
      </c>
      <c r="L640" t="s">
        <v>2373</v>
      </c>
      <c r="M640" t="s">
        <v>2375</v>
      </c>
      <c r="N640" t="s">
        <v>2375</v>
      </c>
      <c r="O640" t="s">
        <v>2375</v>
      </c>
      <c r="P640" t="s">
        <v>2375</v>
      </c>
      <c r="Q640" t="s">
        <v>2375</v>
      </c>
      <c r="R640" t="s">
        <v>2375</v>
      </c>
      <c r="S640" t="b">
        <v>1</v>
      </c>
      <c r="T640" t="b">
        <v>0</v>
      </c>
      <c r="U640" t="b">
        <v>0</v>
      </c>
      <c r="V640" t="b">
        <v>0</v>
      </c>
      <c r="W640">
        <v>5.300140380859375E-2</v>
      </c>
      <c r="X640" t="s">
        <v>5258</v>
      </c>
      <c r="Y640" t="s">
        <v>6428</v>
      </c>
      <c r="Z640" t="s">
        <v>7538</v>
      </c>
      <c r="AA640">
        <v>13.201143779368669</v>
      </c>
    </row>
    <row r="641" spans="1:27" x14ac:dyDescent="0.25">
      <c r="A641">
        <v>66</v>
      </c>
      <c r="B641">
        <v>26</v>
      </c>
      <c r="C641" t="s">
        <v>27</v>
      </c>
      <c r="D641">
        <v>1</v>
      </c>
      <c r="E641" t="s">
        <v>863</v>
      </c>
      <c r="F641" t="s">
        <v>2033</v>
      </c>
      <c r="G641" t="s">
        <v>2368</v>
      </c>
      <c r="H641" t="s">
        <v>2369</v>
      </c>
      <c r="I641" t="s">
        <v>2370</v>
      </c>
      <c r="J641" t="s">
        <v>2371</v>
      </c>
      <c r="K641" t="s">
        <v>2372</v>
      </c>
      <c r="L641" t="s">
        <v>2373</v>
      </c>
      <c r="M641" t="s">
        <v>2375</v>
      </c>
      <c r="N641" t="s">
        <v>2375</v>
      </c>
      <c r="O641" t="s">
        <v>2375</v>
      </c>
      <c r="P641" t="s">
        <v>2375</v>
      </c>
      <c r="Q641" t="s">
        <v>2375</v>
      </c>
      <c r="R641" t="s">
        <v>2375</v>
      </c>
      <c r="S641" t="b">
        <v>1</v>
      </c>
      <c r="T641" t="b">
        <v>0</v>
      </c>
      <c r="U641" t="b">
        <v>0</v>
      </c>
      <c r="V641" t="b">
        <v>0</v>
      </c>
      <c r="W641">
        <v>5.300140380859375E-2</v>
      </c>
      <c r="X641" t="s">
        <v>5992</v>
      </c>
      <c r="Y641" t="s">
        <v>7162</v>
      </c>
      <c r="Z641" t="s">
        <v>7909</v>
      </c>
      <c r="AA641">
        <v>13.331757767236841</v>
      </c>
    </row>
    <row r="642" spans="1:27" x14ac:dyDescent="0.25">
      <c r="A642">
        <v>83</v>
      </c>
      <c r="B642">
        <v>16</v>
      </c>
      <c r="C642" t="s">
        <v>27</v>
      </c>
      <c r="D642">
        <v>1</v>
      </c>
      <c r="E642" t="s">
        <v>1033</v>
      </c>
      <c r="F642" t="s">
        <v>2203</v>
      </c>
      <c r="G642" t="s">
        <v>2368</v>
      </c>
      <c r="H642" t="s">
        <v>2369</v>
      </c>
      <c r="I642" t="s">
        <v>2370</v>
      </c>
      <c r="J642" t="s">
        <v>2371</v>
      </c>
      <c r="K642" t="s">
        <v>2372</v>
      </c>
      <c r="L642" t="s">
        <v>2373</v>
      </c>
      <c r="M642" t="s">
        <v>2375</v>
      </c>
      <c r="N642" t="s">
        <v>2375</v>
      </c>
      <c r="O642" t="s">
        <v>2375</v>
      </c>
      <c r="P642" t="s">
        <v>2375</v>
      </c>
      <c r="Q642" t="s">
        <v>2375</v>
      </c>
      <c r="R642" t="s">
        <v>2375</v>
      </c>
      <c r="S642" t="b">
        <v>1</v>
      </c>
      <c r="T642" t="b">
        <v>0</v>
      </c>
      <c r="U642" t="b">
        <v>0</v>
      </c>
      <c r="V642" t="b">
        <v>0</v>
      </c>
      <c r="W642">
        <v>5.3000450134277337E-2</v>
      </c>
      <c r="X642" t="s">
        <v>6162</v>
      </c>
      <c r="Y642" t="s">
        <v>7332</v>
      </c>
      <c r="Z642" t="s">
        <v>7997</v>
      </c>
      <c r="AA642">
        <v>12.6272375389158</v>
      </c>
    </row>
    <row r="643" spans="1:27" x14ac:dyDescent="0.25">
      <c r="A643">
        <v>22</v>
      </c>
      <c r="B643">
        <v>10</v>
      </c>
      <c r="C643" t="s">
        <v>27</v>
      </c>
      <c r="D643">
        <v>1</v>
      </c>
      <c r="E643" t="s">
        <v>247</v>
      </c>
      <c r="F643" t="s">
        <v>1417</v>
      </c>
      <c r="G643" t="s">
        <v>2368</v>
      </c>
      <c r="H643" t="s">
        <v>2369</v>
      </c>
      <c r="I643" t="s">
        <v>2370</v>
      </c>
      <c r="J643" t="s">
        <v>2371</v>
      </c>
      <c r="K643" t="s">
        <v>2372</v>
      </c>
      <c r="L643" t="s">
        <v>2373</v>
      </c>
      <c r="M643" t="s">
        <v>2375</v>
      </c>
      <c r="N643" t="s">
        <v>2375</v>
      </c>
      <c r="O643" t="s">
        <v>2375</v>
      </c>
      <c r="P643" t="s">
        <v>2375</v>
      </c>
      <c r="Q643" t="s">
        <v>2375</v>
      </c>
      <c r="R643" t="s">
        <v>2375</v>
      </c>
      <c r="S643" t="b">
        <v>1</v>
      </c>
      <c r="T643" t="b">
        <v>0</v>
      </c>
      <c r="U643" t="b">
        <v>0</v>
      </c>
      <c r="V643" t="b">
        <v>0</v>
      </c>
      <c r="W643">
        <v>5.3000211715698242E-2</v>
      </c>
      <c r="X643" t="s">
        <v>5376</v>
      </c>
      <c r="Y643" t="s">
        <v>6546</v>
      </c>
      <c r="Z643" t="s">
        <v>7598</v>
      </c>
      <c r="AA643">
        <v>13.514226597655581</v>
      </c>
    </row>
    <row r="644" spans="1:27" x14ac:dyDescent="0.25">
      <c r="A644">
        <v>22</v>
      </c>
      <c r="B644">
        <v>13</v>
      </c>
      <c r="C644" t="s">
        <v>27</v>
      </c>
      <c r="D644">
        <v>1</v>
      </c>
      <c r="E644" t="s">
        <v>250</v>
      </c>
      <c r="F644" t="s">
        <v>1420</v>
      </c>
      <c r="G644" t="s">
        <v>2368</v>
      </c>
      <c r="H644" t="s">
        <v>2369</v>
      </c>
      <c r="I644" t="s">
        <v>2370</v>
      </c>
      <c r="J644" t="s">
        <v>2371</v>
      </c>
      <c r="K644" t="s">
        <v>2372</v>
      </c>
      <c r="L644" t="s">
        <v>2373</v>
      </c>
      <c r="M644" t="s">
        <v>2494</v>
      </c>
      <c r="N644" t="s">
        <v>3091</v>
      </c>
      <c r="O644" t="s">
        <v>3687</v>
      </c>
      <c r="P644" t="s">
        <v>4279</v>
      </c>
      <c r="Q644" t="s">
        <v>4775</v>
      </c>
      <c r="R644" t="s">
        <v>4977</v>
      </c>
      <c r="S644" t="b">
        <v>1</v>
      </c>
      <c r="T644" t="b">
        <v>1</v>
      </c>
      <c r="U644" t="b">
        <v>1</v>
      </c>
      <c r="V644" t="b">
        <v>1</v>
      </c>
      <c r="W644">
        <v>5.3000211715698242E-2</v>
      </c>
      <c r="X644" t="s">
        <v>5379</v>
      </c>
      <c r="Y644" t="s">
        <v>6549</v>
      </c>
      <c r="Z644" t="s">
        <v>3091</v>
      </c>
      <c r="AA644">
        <v>13.530359813812259</v>
      </c>
    </row>
    <row r="645" spans="1:27" x14ac:dyDescent="0.25">
      <c r="A645">
        <v>99</v>
      </c>
      <c r="B645">
        <v>11</v>
      </c>
      <c r="C645" t="s">
        <v>27</v>
      </c>
      <c r="D645">
        <v>1</v>
      </c>
      <c r="E645" t="s">
        <v>1148</v>
      </c>
      <c r="F645" t="s">
        <v>2318</v>
      </c>
      <c r="G645" t="s">
        <v>2368</v>
      </c>
      <c r="H645" t="s">
        <v>2369</v>
      </c>
      <c r="I645" t="s">
        <v>2370</v>
      </c>
      <c r="J645" t="s">
        <v>2371</v>
      </c>
      <c r="K645" t="s">
        <v>2372</v>
      </c>
      <c r="L645" t="s">
        <v>2373</v>
      </c>
      <c r="M645" t="s">
        <v>2950</v>
      </c>
      <c r="N645" t="s">
        <v>3547</v>
      </c>
      <c r="O645" t="s">
        <v>4139</v>
      </c>
      <c r="P645" t="s">
        <v>4731</v>
      </c>
      <c r="Q645" t="s">
        <v>4933</v>
      </c>
      <c r="R645" t="s">
        <v>5135</v>
      </c>
      <c r="S645" t="b">
        <v>1</v>
      </c>
      <c r="T645" t="b">
        <v>1</v>
      </c>
      <c r="U645" t="b">
        <v>1</v>
      </c>
      <c r="V645" t="b">
        <v>1</v>
      </c>
      <c r="W645">
        <v>5.3000211715698242E-2</v>
      </c>
      <c r="X645" t="s">
        <v>6277</v>
      </c>
      <c r="Y645" t="s">
        <v>7447</v>
      </c>
      <c r="Z645" t="s">
        <v>3547</v>
      </c>
      <c r="AA645">
        <v>13.627511460456571</v>
      </c>
    </row>
    <row r="646" spans="1:27" x14ac:dyDescent="0.25">
      <c r="A646">
        <v>22</v>
      </c>
      <c r="B646">
        <v>9</v>
      </c>
      <c r="C646" t="s">
        <v>27</v>
      </c>
      <c r="D646">
        <v>1</v>
      </c>
      <c r="E646" t="s">
        <v>246</v>
      </c>
      <c r="F646" t="s">
        <v>1416</v>
      </c>
      <c r="G646" t="s">
        <v>2368</v>
      </c>
      <c r="H646" t="s">
        <v>2369</v>
      </c>
      <c r="I646" t="s">
        <v>2370</v>
      </c>
      <c r="J646" t="s">
        <v>2371</v>
      </c>
      <c r="K646" t="s">
        <v>2372</v>
      </c>
      <c r="L646" t="s">
        <v>2373</v>
      </c>
      <c r="M646" t="s">
        <v>2375</v>
      </c>
      <c r="N646" t="s">
        <v>2375</v>
      </c>
      <c r="O646" t="s">
        <v>2375</v>
      </c>
      <c r="P646" t="s">
        <v>2375</v>
      </c>
      <c r="Q646" t="s">
        <v>2375</v>
      </c>
      <c r="R646" t="s">
        <v>2375</v>
      </c>
      <c r="S646" t="b">
        <v>1</v>
      </c>
      <c r="T646" t="b">
        <v>0</v>
      </c>
      <c r="U646" t="b">
        <v>0</v>
      </c>
      <c r="V646" t="b">
        <v>0</v>
      </c>
      <c r="W646">
        <v>5.2999973297119141E-2</v>
      </c>
      <c r="X646" t="s">
        <v>5375</v>
      </c>
      <c r="Y646" t="s">
        <v>6545</v>
      </c>
      <c r="Z646" t="s">
        <v>7597</v>
      </c>
      <c r="AA646">
        <v>13.44808170315469</v>
      </c>
    </row>
    <row r="647" spans="1:27" x14ac:dyDescent="0.25">
      <c r="A647">
        <v>64</v>
      </c>
      <c r="B647">
        <v>10</v>
      </c>
      <c r="C647" t="s">
        <v>27</v>
      </c>
      <c r="D647">
        <v>1</v>
      </c>
      <c r="E647" t="s">
        <v>787</v>
      </c>
      <c r="F647" t="s">
        <v>1957</v>
      </c>
      <c r="G647" t="s">
        <v>2368</v>
      </c>
      <c r="H647" t="s">
        <v>2369</v>
      </c>
      <c r="I647" t="s">
        <v>2370</v>
      </c>
      <c r="J647" t="s">
        <v>2371</v>
      </c>
      <c r="K647" t="s">
        <v>2372</v>
      </c>
      <c r="L647" t="s">
        <v>2373</v>
      </c>
      <c r="M647" t="s">
        <v>2375</v>
      </c>
      <c r="N647" t="s">
        <v>2375</v>
      </c>
      <c r="O647" t="s">
        <v>2375</v>
      </c>
      <c r="P647" t="s">
        <v>2375</v>
      </c>
      <c r="Q647" t="s">
        <v>2375</v>
      </c>
      <c r="R647" t="s">
        <v>2375</v>
      </c>
      <c r="S647" t="b">
        <v>1</v>
      </c>
      <c r="T647" t="b">
        <v>0</v>
      </c>
      <c r="U647" t="b">
        <v>0</v>
      </c>
      <c r="V647" t="b">
        <v>0</v>
      </c>
      <c r="W647">
        <v>5.2999973297119141E-2</v>
      </c>
      <c r="X647" t="s">
        <v>5916</v>
      </c>
      <c r="Y647" t="s">
        <v>7086</v>
      </c>
      <c r="Z647" t="s">
        <v>7874</v>
      </c>
      <c r="AA647">
        <v>13.1058760079442</v>
      </c>
    </row>
    <row r="648" spans="1:27" x14ac:dyDescent="0.25">
      <c r="A648">
        <v>66</v>
      </c>
      <c r="B648">
        <v>5</v>
      </c>
      <c r="C648" t="s">
        <v>27</v>
      </c>
      <c r="D648">
        <v>1</v>
      </c>
      <c r="E648" t="s">
        <v>842</v>
      </c>
      <c r="F648" t="s">
        <v>2012</v>
      </c>
      <c r="G648" t="s">
        <v>2368</v>
      </c>
      <c r="H648" t="s">
        <v>2369</v>
      </c>
      <c r="I648" t="s">
        <v>2370</v>
      </c>
      <c r="J648" t="s">
        <v>2371</v>
      </c>
      <c r="K648" t="s">
        <v>2372</v>
      </c>
      <c r="L648" t="s">
        <v>2373</v>
      </c>
      <c r="M648" t="s">
        <v>2787</v>
      </c>
      <c r="N648" t="s">
        <v>3384</v>
      </c>
      <c r="O648" t="s">
        <v>3977</v>
      </c>
      <c r="P648" t="s">
        <v>4569</v>
      </c>
      <c r="Q648" t="s">
        <v>4893</v>
      </c>
      <c r="R648" t="s">
        <v>5095</v>
      </c>
      <c r="S648" t="b">
        <v>1</v>
      </c>
      <c r="T648" t="b">
        <v>1</v>
      </c>
      <c r="U648" t="b">
        <v>1</v>
      </c>
      <c r="V648" t="b">
        <v>1</v>
      </c>
      <c r="W648">
        <v>5.2999973297119141E-2</v>
      </c>
      <c r="X648" t="s">
        <v>5971</v>
      </c>
      <c r="Y648" t="s">
        <v>7141</v>
      </c>
      <c r="Z648" t="s">
        <v>3384</v>
      </c>
      <c r="AA648">
        <v>13.265968248915989</v>
      </c>
    </row>
    <row r="649" spans="1:27" x14ac:dyDescent="0.25">
      <c r="A649">
        <v>66</v>
      </c>
      <c r="B649">
        <v>7</v>
      </c>
      <c r="C649" t="s">
        <v>27</v>
      </c>
      <c r="D649">
        <v>1</v>
      </c>
      <c r="E649" t="s">
        <v>844</v>
      </c>
      <c r="F649" t="s">
        <v>2014</v>
      </c>
      <c r="G649" t="s">
        <v>2368</v>
      </c>
      <c r="H649" t="s">
        <v>2369</v>
      </c>
      <c r="I649" t="s">
        <v>2370</v>
      </c>
      <c r="J649" t="s">
        <v>2371</v>
      </c>
      <c r="K649" t="s">
        <v>2372</v>
      </c>
      <c r="L649" t="s">
        <v>2373</v>
      </c>
      <c r="M649" t="s">
        <v>2788</v>
      </c>
      <c r="N649" t="s">
        <v>3385</v>
      </c>
      <c r="O649" t="s">
        <v>3978</v>
      </c>
      <c r="P649" t="s">
        <v>4570</v>
      </c>
      <c r="Q649" t="s">
        <v>4894</v>
      </c>
      <c r="R649" t="s">
        <v>5096</v>
      </c>
      <c r="S649" t="b">
        <v>1</v>
      </c>
      <c r="T649" t="b">
        <v>1</v>
      </c>
      <c r="U649" t="b">
        <v>1</v>
      </c>
      <c r="V649" t="b">
        <v>1</v>
      </c>
      <c r="W649">
        <v>5.2999973297119141E-2</v>
      </c>
      <c r="X649" t="s">
        <v>5973</v>
      </c>
      <c r="Y649" t="s">
        <v>7143</v>
      </c>
      <c r="Z649" t="s">
        <v>3385</v>
      </c>
      <c r="AA649">
        <v>13.399277852718081</v>
      </c>
    </row>
    <row r="650" spans="1:27" x14ac:dyDescent="0.25">
      <c r="A650">
        <v>64</v>
      </c>
      <c r="B650">
        <v>23</v>
      </c>
      <c r="C650" t="s">
        <v>27</v>
      </c>
      <c r="D650">
        <v>1</v>
      </c>
      <c r="E650" t="s">
        <v>800</v>
      </c>
      <c r="F650" t="s">
        <v>1970</v>
      </c>
      <c r="G650" t="s">
        <v>2368</v>
      </c>
      <c r="H650" t="s">
        <v>2369</v>
      </c>
      <c r="I650" t="s">
        <v>2370</v>
      </c>
      <c r="J650" t="s">
        <v>2371</v>
      </c>
      <c r="K650" t="s">
        <v>2372</v>
      </c>
      <c r="L650" t="s">
        <v>2373</v>
      </c>
      <c r="M650" t="s">
        <v>2765</v>
      </c>
      <c r="N650" t="s">
        <v>3362</v>
      </c>
      <c r="O650" t="s">
        <v>3955</v>
      </c>
      <c r="P650" t="s">
        <v>4547</v>
      </c>
      <c r="Q650" t="s">
        <v>4885</v>
      </c>
      <c r="R650" t="s">
        <v>5087</v>
      </c>
      <c r="S650" t="b">
        <v>1</v>
      </c>
      <c r="T650" t="b">
        <v>1</v>
      </c>
      <c r="U650" t="b">
        <v>1</v>
      </c>
      <c r="V650" t="b">
        <v>1</v>
      </c>
      <c r="W650">
        <v>5.2999734878540039E-2</v>
      </c>
      <c r="X650" t="s">
        <v>5929</v>
      </c>
      <c r="Y650" t="s">
        <v>7099</v>
      </c>
      <c r="Z650" t="s">
        <v>3362</v>
      </c>
      <c r="AA650">
        <v>13.413034813555001</v>
      </c>
    </row>
    <row r="651" spans="1:27" x14ac:dyDescent="0.25">
      <c r="A651">
        <v>64</v>
      </c>
      <c r="B651">
        <v>14</v>
      </c>
      <c r="C651" t="s">
        <v>27</v>
      </c>
      <c r="D651">
        <v>1</v>
      </c>
      <c r="E651" t="s">
        <v>791</v>
      </c>
      <c r="F651" t="s">
        <v>1961</v>
      </c>
      <c r="G651" t="s">
        <v>2368</v>
      </c>
      <c r="H651" t="s">
        <v>2369</v>
      </c>
      <c r="I651" t="s">
        <v>2370</v>
      </c>
      <c r="J651" t="s">
        <v>2371</v>
      </c>
      <c r="K651" t="s">
        <v>2372</v>
      </c>
      <c r="L651" t="s">
        <v>2373</v>
      </c>
      <c r="M651" t="s">
        <v>2375</v>
      </c>
      <c r="N651" t="s">
        <v>2375</v>
      </c>
      <c r="O651" t="s">
        <v>2375</v>
      </c>
      <c r="P651" t="s">
        <v>2375</v>
      </c>
      <c r="Q651" t="s">
        <v>2375</v>
      </c>
      <c r="R651" t="s">
        <v>2375</v>
      </c>
      <c r="S651" t="b">
        <v>1</v>
      </c>
      <c r="T651" t="b">
        <v>0</v>
      </c>
      <c r="U651" t="b">
        <v>0</v>
      </c>
      <c r="V651" t="b">
        <v>0</v>
      </c>
      <c r="W651">
        <v>5.2999496459960938E-2</v>
      </c>
      <c r="X651" t="s">
        <v>5920</v>
      </c>
      <c r="Y651" t="s">
        <v>7090</v>
      </c>
      <c r="Z651" t="s">
        <v>7875</v>
      </c>
      <c r="AA651">
        <v>13.222583385060609</v>
      </c>
    </row>
    <row r="652" spans="1:27" x14ac:dyDescent="0.25">
      <c r="A652">
        <v>99</v>
      </c>
      <c r="B652">
        <v>13</v>
      </c>
      <c r="C652" t="s">
        <v>27</v>
      </c>
      <c r="D652">
        <v>1</v>
      </c>
      <c r="E652" t="s">
        <v>1150</v>
      </c>
      <c r="F652" t="s">
        <v>2320</v>
      </c>
      <c r="G652" t="s">
        <v>2368</v>
      </c>
      <c r="H652" t="s">
        <v>2369</v>
      </c>
      <c r="I652" t="s">
        <v>2370</v>
      </c>
      <c r="J652" t="s">
        <v>2371</v>
      </c>
      <c r="K652" t="s">
        <v>2372</v>
      </c>
      <c r="L652" t="s">
        <v>2373</v>
      </c>
      <c r="M652" t="s">
        <v>2375</v>
      </c>
      <c r="N652" t="s">
        <v>2375</v>
      </c>
      <c r="O652" t="s">
        <v>2375</v>
      </c>
      <c r="P652" t="s">
        <v>2375</v>
      </c>
      <c r="Q652" t="s">
        <v>2375</v>
      </c>
      <c r="R652" t="s">
        <v>2375</v>
      </c>
      <c r="S652" t="b">
        <v>1</v>
      </c>
      <c r="T652" t="b">
        <v>0</v>
      </c>
      <c r="U652" t="b">
        <v>0</v>
      </c>
      <c r="V652" t="b">
        <v>0</v>
      </c>
      <c r="W652">
        <v>5.2999496459960938E-2</v>
      </c>
      <c r="X652" t="s">
        <v>6279</v>
      </c>
      <c r="Y652" t="s">
        <v>7449</v>
      </c>
      <c r="Z652" t="s">
        <v>8043</v>
      </c>
      <c r="AA652">
        <v>13.382668577090451</v>
      </c>
    </row>
    <row r="653" spans="1:27" x14ac:dyDescent="0.25">
      <c r="A653">
        <v>99</v>
      </c>
      <c r="B653">
        <v>28</v>
      </c>
      <c r="C653" t="s">
        <v>27</v>
      </c>
      <c r="D653">
        <v>1</v>
      </c>
      <c r="E653" t="s">
        <v>1165</v>
      </c>
      <c r="F653" t="s">
        <v>2335</v>
      </c>
      <c r="G653" t="s">
        <v>2368</v>
      </c>
      <c r="H653" t="s">
        <v>2369</v>
      </c>
      <c r="I653" t="s">
        <v>2370</v>
      </c>
      <c r="J653" t="s">
        <v>2371</v>
      </c>
      <c r="K653" t="s">
        <v>2372</v>
      </c>
      <c r="L653" t="s">
        <v>2373</v>
      </c>
      <c r="M653" t="s">
        <v>2956</v>
      </c>
      <c r="N653" t="s">
        <v>3553</v>
      </c>
      <c r="O653" t="s">
        <v>4145</v>
      </c>
      <c r="P653" t="s">
        <v>4737</v>
      </c>
      <c r="Q653" t="s">
        <v>4939</v>
      </c>
      <c r="R653" t="s">
        <v>5141</v>
      </c>
      <c r="S653" t="b">
        <v>1</v>
      </c>
      <c r="T653" t="b">
        <v>1</v>
      </c>
      <c r="U653" t="b">
        <v>1</v>
      </c>
      <c r="V653" t="b">
        <v>1</v>
      </c>
      <c r="W653">
        <v>5.2999496459960938E-2</v>
      </c>
      <c r="X653" t="s">
        <v>6294</v>
      </c>
      <c r="Y653" t="s">
        <v>7464</v>
      </c>
      <c r="Z653" t="s">
        <v>3553</v>
      </c>
      <c r="AA653">
        <v>13.265694091156769</v>
      </c>
    </row>
    <row r="654" spans="1:27" x14ac:dyDescent="0.25">
      <c r="A654">
        <v>64</v>
      </c>
      <c r="B654">
        <v>9</v>
      </c>
      <c r="C654" t="s">
        <v>27</v>
      </c>
      <c r="D654">
        <v>1</v>
      </c>
      <c r="E654" t="s">
        <v>786</v>
      </c>
      <c r="F654" t="s">
        <v>1956</v>
      </c>
      <c r="G654" t="s">
        <v>2368</v>
      </c>
      <c r="H654" t="s">
        <v>2369</v>
      </c>
      <c r="I654" t="s">
        <v>2370</v>
      </c>
      <c r="J654" t="s">
        <v>2371</v>
      </c>
      <c r="K654" t="s">
        <v>2372</v>
      </c>
      <c r="L654" t="s">
        <v>2373</v>
      </c>
      <c r="M654" t="s">
        <v>2756</v>
      </c>
      <c r="N654" t="s">
        <v>3353</v>
      </c>
      <c r="O654" t="s">
        <v>3947</v>
      </c>
      <c r="P654" t="s">
        <v>4539</v>
      </c>
      <c r="Q654" t="s">
        <v>4877</v>
      </c>
      <c r="R654" t="s">
        <v>5079</v>
      </c>
      <c r="S654" t="b">
        <v>1</v>
      </c>
      <c r="T654" t="b">
        <v>1</v>
      </c>
      <c r="U654" t="b">
        <v>1</v>
      </c>
      <c r="V654" t="b">
        <v>1</v>
      </c>
      <c r="W654">
        <v>5.2999258041381843E-2</v>
      </c>
      <c r="X654" t="s">
        <v>5915</v>
      </c>
      <c r="Y654" t="s">
        <v>7085</v>
      </c>
      <c r="Z654" t="s">
        <v>3353</v>
      </c>
      <c r="AA654">
        <v>13.446166684632839</v>
      </c>
    </row>
    <row r="655" spans="1:27" x14ac:dyDescent="0.25">
      <c r="A655">
        <v>64</v>
      </c>
      <c r="B655">
        <v>21</v>
      </c>
      <c r="C655" t="s">
        <v>27</v>
      </c>
      <c r="D655">
        <v>1</v>
      </c>
      <c r="E655" t="s">
        <v>798</v>
      </c>
      <c r="F655" t="s">
        <v>1968</v>
      </c>
      <c r="G655" t="s">
        <v>2368</v>
      </c>
      <c r="H655" t="s">
        <v>2369</v>
      </c>
      <c r="I655" t="s">
        <v>2370</v>
      </c>
      <c r="J655" t="s">
        <v>2371</v>
      </c>
      <c r="K655" t="s">
        <v>2372</v>
      </c>
      <c r="L655" t="s">
        <v>2373</v>
      </c>
      <c r="M655" t="s">
        <v>2764</v>
      </c>
      <c r="N655" t="s">
        <v>3361</v>
      </c>
      <c r="O655" t="s">
        <v>3954</v>
      </c>
      <c r="P655" t="s">
        <v>4546</v>
      </c>
      <c r="Q655" t="s">
        <v>4884</v>
      </c>
      <c r="R655" t="s">
        <v>5086</v>
      </c>
      <c r="S655" t="b">
        <v>1</v>
      </c>
      <c r="T655" t="b">
        <v>1</v>
      </c>
      <c r="U655" t="b">
        <v>1</v>
      </c>
      <c r="V655" t="b">
        <v>1</v>
      </c>
      <c r="W655">
        <v>5.2999258041381843E-2</v>
      </c>
      <c r="X655" t="s">
        <v>5927</v>
      </c>
      <c r="Y655" t="s">
        <v>7097</v>
      </c>
      <c r="Z655" t="s">
        <v>3361</v>
      </c>
      <c r="AA655">
        <v>13.362391989085729</v>
      </c>
    </row>
    <row r="656" spans="1:27" x14ac:dyDescent="0.25">
      <c r="A656">
        <v>64</v>
      </c>
      <c r="B656">
        <v>3</v>
      </c>
      <c r="C656" t="s">
        <v>27</v>
      </c>
      <c r="D656">
        <v>1</v>
      </c>
      <c r="E656" t="s">
        <v>780</v>
      </c>
      <c r="F656" t="s">
        <v>1950</v>
      </c>
      <c r="G656" t="s">
        <v>2368</v>
      </c>
      <c r="H656" t="s">
        <v>2369</v>
      </c>
      <c r="I656" t="s">
        <v>2370</v>
      </c>
      <c r="J656" t="s">
        <v>2371</v>
      </c>
      <c r="K656" t="s">
        <v>2372</v>
      </c>
      <c r="L656" t="s">
        <v>2373</v>
      </c>
      <c r="M656" t="s">
        <v>2375</v>
      </c>
      <c r="N656" t="s">
        <v>2375</v>
      </c>
      <c r="O656" t="s">
        <v>2375</v>
      </c>
      <c r="P656" t="s">
        <v>2375</v>
      </c>
      <c r="Q656" t="s">
        <v>2375</v>
      </c>
      <c r="R656" t="s">
        <v>2375</v>
      </c>
      <c r="S656" t="b">
        <v>1</v>
      </c>
      <c r="T656" t="b">
        <v>0</v>
      </c>
      <c r="U656" t="b">
        <v>0</v>
      </c>
      <c r="V656" t="b">
        <v>0</v>
      </c>
      <c r="W656">
        <v>5.2998542785644531E-2</v>
      </c>
      <c r="X656" t="s">
        <v>5909</v>
      </c>
      <c r="Y656" t="s">
        <v>7079</v>
      </c>
      <c r="Z656" t="s">
        <v>7873</v>
      </c>
      <c r="AA656">
        <v>13.41466717177066</v>
      </c>
    </row>
    <row r="657" spans="1:27" x14ac:dyDescent="0.25">
      <c r="A657">
        <v>83</v>
      </c>
      <c r="B657">
        <v>28</v>
      </c>
      <c r="C657" t="s">
        <v>27</v>
      </c>
      <c r="D657">
        <v>1</v>
      </c>
      <c r="E657" t="s">
        <v>1045</v>
      </c>
      <c r="F657" t="s">
        <v>2215</v>
      </c>
      <c r="G657" t="s">
        <v>2368</v>
      </c>
      <c r="H657" t="s">
        <v>2369</v>
      </c>
      <c r="I657" t="s">
        <v>2370</v>
      </c>
      <c r="J657" t="s">
        <v>2371</v>
      </c>
      <c r="K657" t="s">
        <v>2372</v>
      </c>
      <c r="L657" t="s">
        <v>2373</v>
      </c>
      <c r="M657" t="s">
        <v>2375</v>
      </c>
      <c r="N657" t="s">
        <v>2375</v>
      </c>
      <c r="O657" t="s">
        <v>2375</v>
      </c>
      <c r="P657" t="s">
        <v>2375</v>
      </c>
      <c r="Q657" t="s">
        <v>2375</v>
      </c>
      <c r="R657" t="s">
        <v>2375</v>
      </c>
      <c r="S657" t="b">
        <v>1</v>
      </c>
      <c r="T657" t="b">
        <v>0</v>
      </c>
      <c r="U657" t="b">
        <v>0</v>
      </c>
      <c r="V657" t="b">
        <v>0</v>
      </c>
      <c r="W657">
        <v>5.2997827529907227E-2</v>
      </c>
      <c r="X657" t="s">
        <v>6174</v>
      </c>
      <c r="Y657" t="s">
        <v>7344</v>
      </c>
      <c r="Z657" t="s">
        <v>8001</v>
      </c>
      <c r="AA657">
        <v>11.221328160474521</v>
      </c>
    </row>
    <row r="658" spans="1:27" x14ac:dyDescent="0.25">
      <c r="A658">
        <v>99</v>
      </c>
      <c r="B658">
        <v>27</v>
      </c>
      <c r="C658" t="s">
        <v>27</v>
      </c>
      <c r="D658">
        <v>1</v>
      </c>
      <c r="E658" t="s">
        <v>1164</v>
      </c>
      <c r="F658" t="s">
        <v>2334</v>
      </c>
      <c r="G658" t="s">
        <v>2368</v>
      </c>
      <c r="H658" t="s">
        <v>2369</v>
      </c>
      <c r="I658" t="s">
        <v>2370</v>
      </c>
      <c r="J658" t="s">
        <v>2371</v>
      </c>
      <c r="K658" t="s">
        <v>2372</v>
      </c>
      <c r="L658" t="s">
        <v>2373</v>
      </c>
      <c r="M658" t="s">
        <v>2375</v>
      </c>
      <c r="N658" t="s">
        <v>2375</v>
      </c>
      <c r="O658" t="s">
        <v>2375</v>
      </c>
      <c r="P658" t="s">
        <v>2375</v>
      </c>
      <c r="Q658" t="s">
        <v>2375</v>
      </c>
      <c r="R658" t="s">
        <v>2375</v>
      </c>
      <c r="S658" t="b">
        <v>1</v>
      </c>
      <c r="T658" t="b">
        <v>0</v>
      </c>
      <c r="U658" t="b">
        <v>0</v>
      </c>
      <c r="V658" t="b">
        <v>0</v>
      </c>
      <c r="W658">
        <v>5.2995920181274407E-2</v>
      </c>
      <c r="X658" t="s">
        <v>6293</v>
      </c>
      <c r="Y658" t="s">
        <v>7463</v>
      </c>
      <c r="Z658" t="s">
        <v>8052</v>
      </c>
      <c r="AA658">
        <v>12.876681881710891</v>
      </c>
    </row>
    <row r="659" spans="1:27" x14ac:dyDescent="0.25">
      <c r="A659">
        <v>66</v>
      </c>
      <c r="B659">
        <v>2</v>
      </c>
      <c r="C659" t="s">
        <v>27</v>
      </c>
      <c r="D659">
        <v>1</v>
      </c>
      <c r="E659" t="s">
        <v>839</v>
      </c>
      <c r="F659" t="s">
        <v>2009</v>
      </c>
      <c r="G659" t="s">
        <v>2368</v>
      </c>
      <c r="H659" t="s">
        <v>2369</v>
      </c>
      <c r="I659" t="s">
        <v>2370</v>
      </c>
      <c r="J659" t="s">
        <v>2371</v>
      </c>
      <c r="K659" t="s">
        <v>2372</v>
      </c>
      <c r="L659" t="s">
        <v>2373</v>
      </c>
      <c r="M659" t="s">
        <v>2375</v>
      </c>
      <c r="N659" t="s">
        <v>2375</v>
      </c>
      <c r="O659" t="s">
        <v>2375</v>
      </c>
      <c r="P659" t="s">
        <v>2375</v>
      </c>
      <c r="Q659" t="s">
        <v>2375</v>
      </c>
      <c r="R659" t="s">
        <v>2375</v>
      </c>
      <c r="S659" t="b">
        <v>1</v>
      </c>
      <c r="T659" t="b">
        <v>0</v>
      </c>
      <c r="U659" t="b">
        <v>0</v>
      </c>
      <c r="V659" t="b">
        <v>0</v>
      </c>
      <c r="W659">
        <v>5.2991628646850593E-2</v>
      </c>
      <c r="X659" t="s">
        <v>5968</v>
      </c>
      <c r="Y659" t="s">
        <v>7138</v>
      </c>
      <c r="Z659" t="s">
        <v>7897</v>
      </c>
      <c r="AA659">
        <v>13.0335658611701</v>
      </c>
    </row>
    <row r="660" spans="1:27" x14ac:dyDescent="0.25">
      <c r="A660">
        <v>91</v>
      </c>
      <c r="B660">
        <v>27</v>
      </c>
      <c r="C660" t="s">
        <v>27</v>
      </c>
      <c r="D660">
        <v>1</v>
      </c>
      <c r="E660" t="s">
        <v>1104</v>
      </c>
      <c r="F660" t="s">
        <v>2274</v>
      </c>
      <c r="G660" t="s">
        <v>2368</v>
      </c>
      <c r="H660" t="s">
        <v>2369</v>
      </c>
      <c r="I660" t="s">
        <v>2370</v>
      </c>
      <c r="J660" t="s">
        <v>2371</v>
      </c>
      <c r="K660" t="s">
        <v>2372</v>
      </c>
      <c r="L660" t="s">
        <v>2373</v>
      </c>
      <c r="M660" t="s">
        <v>2375</v>
      </c>
      <c r="N660" t="s">
        <v>2375</v>
      </c>
      <c r="O660" t="s">
        <v>2375</v>
      </c>
      <c r="P660" t="s">
        <v>2375</v>
      </c>
      <c r="Q660" t="s">
        <v>2375</v>
      </c>
      <c r="R660" t="s">
        <v>2375</v>
      </c>
      <c r="S660" t="b">
        <v>1</v>
      </c>
      <c r="T660" t="b">
        <v>0</v>
      </c>
      <c r="U660" t="b">
        <v>0</v>
      </c>
      <c r="V660" t="b">
        <v>0</v>
      </c>
      <c r="W660">
        <v>5.2987098693847663E-2</v>
      </c>
      <c r="X660" t="s">
        <v>6233</v>
      </c>
      <c r="Y660" t="s">
        <v>7403</v>
      </c>
      <c r="Z660" t="s">
        <v>8023</v>
      </c>
      <c r="AA660">
        <v>13.29792210274489</v>
      </c>
    </row>
    <row r="661" spans="1:27" x14ac:dyDescent="0.25">
      <c r="A661">
        <v>66</v>
      </c>
      <c r="B661">
        <v>11</v>
      </c>
      <c r="C661" t="s">
        <v>27</v>
      </c>
      <c r="D661">
        <v>1</v>
      </c>
      <c r="E661" t="s">
        <v>848</v>
      </c>
      <c r="F661" t="s">
        <v>2018</v>
      </c>
      <c r="G661" t="s">
        <v>2368</v>
      </c>
      <c r="H661" t="s">
        <v>2369</v>
      </c>
      <c r="I661" t="s">
        <v>2370</v>
      </c>
      <c r="J661" t="s">
        <v>2371</v>
      </c>
      <c r="K661" t="s">
        <v>2372</v>
      </c>
      <c r="L661" t="s">
        <v>2373</v>
      </c>
      <c r="M661" t="s">
        <v>2375</v>
      </c>
      <c r="N661" t="s">
        <v>2375</v>
      </c>
      <c r="O661" t="s">
        <v>2375</v>
      </c>
      <c r="P661" t="s">
        <v>2375</v>
      </c>
      <c r="Q661" t="s">
        <v>2375</v>
      </c>
      <c r="R661" t="s">
        <v>2375</v>
      </c>
      <c r="S661" t="b">
        <v>1</v>
      </c>
      <c r="T661" t="b">
        <v>0</v>
      </c>
      <c r="U661" t="b">
        <v>0</v>
      </c>
      <c r="V661" t="b">
        <v>0</v>
      </c>
      <c r="W661">
        <v>5.2969694137573242E-2</v>
      </c>
      <c r="X661" t="s">
        <v>5977</v>
      </c>
      <c r="Y661" t="s">
        <v>7147</v>
      </c>
      <c r="Z661" t="s">
        <v>7902</v>
      </c>
      <c r="AA661">
        <v>13.30951653337714</v>
      </c>
    </row>
    <row r="662" spans="1:27" x14ac:dyDescent="0.25">
      <c r="A662">
        <v>22</v>
      </c>
      <c r="B662">
        <v>4</v>
      </c>
      <c r="C662" t="s">
        <v>27</v>
      </c>
      <c r="D662">
        <v>1</v>
      </c>
      <c r="E662" t="s">
        <v>241</v>
      </c>
      <c r="F662" t="s">
        <v>1411</v>
      </c>
      <c r="G662" t="s">
        <v>2368</v>
      </c>
      <c r="H662" t="s">
        <v>2369</v>
      </c>
      <c r="I662" t="s">
        <v>2370</v>
      </c>
      <c r="J662" t="s">
        <v>2371</v>
      </c>
      <c r="K662" t="s">
        <v>2372</v>
      </c>
      <c r="L662" t="s">
        <v>2373</v>
      </c>
      <c r="M662" t="s">
        <v>2375</v>
      </c>
      <c r="N662" t="s">
        <v>2375</v>
      </c>
      <c r="O662" t="s">
        <v>2375</v>
      </c>
      <c r="P662" t="s">
        <v>2375</v>
      </c>
      <c r="Q662" t="s">
        <v>2375</v>
      </c>
      <c r="R662" t="s">
        <v>2375</v>
      </c>
      <c r="S662" t="b">
        <v>1</v>
      </c>
      <c r="T662" t="b">
        <v>0</v>
      </c>
      <c r="U662" t="b">
        <v>0</v>
      </c>
      <c r="V662" t="b">
        <v>0</v>
      </c>
      <c r="W662">
        <v>5.2809476852416992E-2</v>
      </c>
      <c r="X662" t="s">
        <v>5370</v>
      </c>
      <c r="Y662" t="s">
        <v>6540</v>
      </c>
      <c r="Z662" t="s">
        <v>7595</v>
      </c>
      <c r="AA662">
        <v>13.474427746525331</v>
      </c>
    </row>
    <row r="663" spans="1:27" x14ac:dyDescent="0.25">
      <c r="A663">
        <v>13</v>
      </c>
      <c r="B663">
        <v>10</v>
      </c>
      <c r="C663" t="s">
        <v>27</v>
      </c>
      <c r="D663">
        <v>1</v>
      </c>
      <c r="E663" t="s">
        <v>127</v>
      </c>
      <c r="F663" t="s">
        <v>1297</v>
      </c>
      <c r="G663" t="s">
        <v>2368</v>
      </c>
      <c r="H663" t="s">
        <v>2369</v>
      </c>
      <c r="I663" t="s">
        <v>2370</v>
      </c>
      <c r="J663" t="s">
        <v>2371</v>
      </c>
      <c r="K663" t="s">
        <v>2372</v>
      </c>
      <c r="L663" t="s">
        <v>2373</v>
      </c>
      <c r="M663" t="s">
        <v>2375</v>
      </c>
      <c r="N663" t="s">
        <v>2375</v>
      </c>
      <c r="O663" t="s">
        <v>2375</v>
      </c>
      <c r="P663" t="s">
        <v>2375</v>
      </c>
      <c r="Q663" t="s">
        <v>2375</v>
      </c>
      <c r="R663" t="s">
        <v>2375</v>
      </c>
      <c r="S663" t="b">
        <v>1</v>
      </c>
      <c r="T663" t="b">
        <v>0</v>
      </c>
      <c r="U663" t="b">
        <v>0</v>
      </c>
      <c r="V663" t="b">
        <v>0</v>
      </c>
      <c r="W663">
        <v>5.2632331848144531E-2</v>
      </c>
      <c r="X663" t="s">
        <v>5256</v>
      </c>
      <c r="Y663" t="s">
        <v>6426</v>
      </c>
      <c r="Z663" t="s">
        <v>7537</v>
      </c>
      <c r="AA663">
        <v>12.96685731324663</v>
      </c>
    </row>
    <row r="664" spans="1:27" x14ac:dyDescent="0.25">
      <c r="A664">
        <v>91</v>
      </c>
      <c r="B664">
        <v>4</v>
      </c>
      <c r="C664" t="s">
        <v>27</v>
      </c>
      <c r="D664">
        <v>1</v>
      </c>
      <c r="E664" t="s">
        <v>1081</v>
      </c>
      <c r="F664" t="s">
        <v>2251</v>
      </c>
      <c r="G664" t="s">
        <v>2368</v>
      </c>
      <c r="H664" t="s">
        <v>2369</v>
      </c>
      <c r="I664" t="s">
        <v>2370</v>
      </c>
      <c r="J664" t="s">
        <v>2371</v>
      </c>
      <c r="K664" t="s">
        <v>2372</v>
      </c>
      <c r="L664" t="s">
        <v>2373</v>
      </c>
      <c r="M664" t="s">
        <v>2375</v>
      </c>
      <c r="N664" t="s">
        <v>2375</v>
      </c>
      <c r="O664" t="s">
        <v>2375</v>
      </c>
      <c r="P664" t="s">
        <v>2375</v>
      </c>
      <c r="Q664" t="s">
        <v>2375</v>
      </c>
      <c r="R664" t="s">
        <v>2375</v>
      </c>
      <c r="S664" t="b">
        <v>1</v>
      </c>
      <c r="T664" t="b">
        <v>0</v>
      </c>
      <c r="U664" t="b">
        <v>0</v>
      </c>
      <c r="V664" t="b">
        <v>0</v>
      </c>
      <c r="W664">
        <v>5.262303352355957E-2</v>
      </c>
      <c r="X664" t="s">
        <v>6210</v>
      </c>
      <c r="Y664" t="s">
        <v>7380</v>
      </c>
      <c r="Z664" t="s">
        <v>8013</v>
      </c>
      <c r="AA664">
        <v>13.4808121934736</v>
      </c>
    </row>
    <row r="665" spans="1:27" x14ac:dyDescent="0.25">
      <c r="A665">
        <v>99</v>
      </c>
      <c r="B665">
        <v>6</v>
      </c>
      <c r="C665" t="s">
        <v>27</v>
      </c>
      <c r="D665">
        <v>1</v>
      </c>
      <c r="E665" t="s">
        <v>1143</v>
      </c>
      <c r="F665" t="s">
        <v>2313</v>
      </c>
      <c r="G665" t="s">
        <v>2368</v>
      </c>
      <c r="H665" t="s">
        <v>2369</v>
      </c>
      <c r="I665" t="s">
        <v>2370</v>
      </c>
      <c r="J665" t="s">
        <v>2371</v>
      </c>
      <c r="K665" t="s">
        <v>2372</v>
      </c>
      <c r="L665" t="s">
        <v>2373</v>
      </c>
      <c r="M665" t="s">
        <v>2946</v>
      </c>
      <c r="N665" t="s">
        <v>3543</v>
      </c>
      <c r="O665" t="s">
        <v>4135</v>
      </c>
      <c r="P665" t="s">
        <v>4727</v>
      </c>
      <c r="Q665" t="s">
        <v>2375</v>
      </c>
      <c r="R665" t="s">
        <v>2375</v>
      </c>
      <c r="S665" t="b">
        <v>1</v>
      </c>
      <c r="T665" t="b">
        <v>1</v>
      </c>
      <c r="U665" t="b">
        <v>1</v>
      </c>
      <c r="V665" t="b">
        <v>0</v>
      </c>
      <c r="W665">
        <v>5.2394390106201172E-2</v>
      </c>
      <c r="X665" t="s">
        <v>6272</v>
      </c>
      <c r="Y665" t="s">
        <v>7442</v>
      </c>
      <c r="Z665" t="s">
        <v>3543</v>
      </c>
      <c r="AA665">
        <v>13.41332230852208</v>
      </c>
    </row>
    <row r="666" spans="1:27" x14ac:dyDescent="0.25">
      <c r="A666">
        <v>91</v>
      </c>
      <c r="B666">
        <v>8</v>
      </c>
      <c r="C666" t="s">
        <v>27</v>
      </c>
      <c r="D666">
        <v>1</v>
      </c>
      <c r="E666" t="s">
        <v>1085</v>
      </c>
      <c r="F666" t="s">
        <v>2255</v>
      </c>
      <c r="G666" t="s">
        <v>2368</v>
      </c>
      <c r="H666" t="s">
        <v>2369</v>
      </c>
      <c r="I666" t="s">
        <v>2370</v>
      </c>
      <c r="J666" t="s">
        <v>2371</v>
      </c>
      <c r="K666" t="s">
        <v>2372</v>
      </c>
      <c r="L666" t="s">
        <v>2373</v>
      </c>
      <c r="M666" t="s">
        <v>2914</v>
      </c>
      <c r="N666" t="s">
        <v>3511</v>
      </c>
      <c r="O666" t="s">
        <v>4103</v>
      </c>
      <c r="P666" t="s">
        <v>4695</v>
      </c>
      <c r="Q666" t="s">
        <v>4914</v>
      </c>
      <c r="R666" t="s">
        <v>5116</v>
      </c>
      <c r="S666" t="b">
        <v>1</v>
      </c>
      <c r="T666" t="b">
        <v>1</v>
      </c>
      <c r="U666" t="b">
        <v>1</v>
      </c>
      <c r="V666" t="b">
        <v>1</v>
      </c>
      <c r="W666">
        <v>5.2031755447387702E-2</v>
      </c>
      <c r="X666" t="s">
        <v>6214</v>
      </c>
      <c r="Y666" t="s">
        <v>7384</v>
      </c>
      <c r="Z666" t="s">
        <v>3511</v>
      </c>
      <c r="AA666">
        <v>13.40419855815234</v>
      </c>
    </row>
    <row r="667" spans="1:27" x14ac:dyDescent="0.25">
      <c r="A667">
        <v>13</v>
      </c>
      <c r="B667">
        <v>2</v>
      </c>
      <c r="C667" t="s">
        <v>27</v>
      </c>
      <c r="D667">
        <v>1</v>
      </c>
      <c r="E667" t="s">
        <v>119</v>
      </c>
      <c r="F667" t="s">
        <v>1289</v>
      </c>
      <c r="G667" t="s">
        <v>2368</v>
      </c>
      <c r="H667" t="s">
        <v>2369</v>
      </c>
      <c r="I667" t="s">
        <v>2370</v>
      </c>
      <c r="J667" t="s">
        <v>2371</v>
      </c>
      <c r="K667" t="s">
        <v>2372</v>
      </c>
      <c r="L667" t="s">
        <v>2373</v>
      </c>
      <c r="M667" t="s">
        <v>2429</v>
      </c>
      <c r="N667" t="s">
        <v>3026</v>
      </c>
      <c r="O667" t="s">
        <v>3623</v>
      </c>
      <c r="P667" t="s">
        <v>4215</v>
      </c>
      <c r="Q667" t="s">
        <v>4753</v>
      </c>
      <c r="R667" t="s">
        <v>4955</v>
      </c>
      <c r="S667" t="b">
        <v>1</v>
      </c>
      <c r="T667" t="b">
        <v>1</v>
      </c>
      <c r="U667" t="b">
        <v>1</v>
      </c>
      <c r="V667" t="b">
        <v>1</v>
      </c>
      <c r="W667">
        <v>5.2030801773071289E-2</v>
      </c>
      <c r="X667" t="s">
        <v>5248</v>
      </c>
      <c r="Y667" t="s">
        <v>6418</v>
      </c>
      <c r="Z667" t="s">
        <v>3026</v>
      </c>
      <c r="AA667">
        <v>13.25745178313541</v>
      </c>
    </row>
    <row r="668" spans="1:27" x14ac:dyDescent="0.25">
      <c r="A668">
        <v>64</v>
      </c>
      <c r="B668">
        <v>15</v>
      </c>
      <c r="C668" t="s">
        <v>27</v>
      </c>
      <c r="D668">
        <v>1</v>
      </c>
      <c r="E668" t="s">
        <v>792</v>
      </c>
      <c r="F668" t="s">
        <v>1962</v>
      </c>
      <c r="G668" t="s">
        <v>2368</v>
      </c>
      <c r="H668" t="s">
        <v>2369</v>
      </c>
      <c r="I668" t="s">
        <v>2370</v>
      </c>
      <c r="J668" t="s">
        <v>2371</v>
      </c>
      <c r="K668" t="s">
        <v>2372</v>
      </c>
      <c r="L668" t="s">
        <v>2373</v>
      </c>
      <c r="M668" t="s">
        <v>2375</v>
      </c>
      <c r="N668" t="s">
        <v>2375</v>
      </c>
      <c r="O668" t="s">
        <v>2375</v>
      </c>
      <c r="P668" t="s">
        <v>2375</v>
      </c>
      <c r="Q668" t="s">
        <v>2375</v>
      </c>
      <c r="R668" t="s">
        <v>2375</v>
      </c>
      <c r="S668" t="b">
        <v>1</v>
      </c>
      <c r="T668" t="b">
        <v>0</v>
      </c>
      <c r="U668" t="b">
        <v>0</v>
      </c>
      <c r="V668" t="b">
        <v>0</v>
      </c>
      <c r="W668">
        <v>5.2029609680175781E-2</v>
      </c>
      <c r="X668" t="s">
        <v>5921</v>
      </c>
      <c r="Y668" t="s">
        <v>7091</v>
      </c>
      <c r="Z668" t="s">
        <v>7876</v>
      </c>
      <c r="AA668">
        <v>13.039117743661331</v>
      </c>
    </row>
    <row r="669" spans="1:27" x14ac:dyDescent="0.25">
      <c r="A669">
        <v>99</v>
      </c>
      <c r="B669">
        <v>10</v>
      </c>
      <c r="C669" t="s">
        <v>27</v>
      </c>
      <c r="D669">
        <v>1</v>
      </c>
      <c r="E669" t="s">
        <v>1147</v>
      </c>
      <c r="F669" t="s">
        <v>2317</v>
      </c>
      <c r="G669" t="s">
        <v>2368</v>
      </c>
      <c r="H669" t="s">
        <v>2369</v>
      </c>
      <c r="I669" t="s">
        <v>2370</v>
      </c>
      <c r="J669" t="s">
        <v>2371</v>
      </c>
      <c r="K669" t="s">
        <v>2372</v>
      </c>
      <c r="L669" t="s">
        <v>2373</v>
      </c>
      <c r="M669" t="s">
        <v>2949</v>
      </c>
      <c r="N669" t="s">
        <v>3546</v>
      </c>
      <c r="O669" t="s">
        <v>4138</v>
      </c>
      <c r="P669" t="s">
        <v>4730</v>
      </c>
      <c r="Q669" t="s">
        <v>4932</v>
      </c>
      <c r="R669" t="s">
        <v>5134</v>
      </c>
      <c r="S669" t="b">
        <v>1</v>
      </c>
      <c r="T669" t="b">
        <v>1</v>
      </c>
      <c r="U669" t="b">
        <v>1</v>
      </c>
      <c r="V669" t="b">
        <v>1</v>
      </c>
      <c r="W669">
        <v>5.2028656005859382E-2</v>
      </c>
      <c r="X669" t="s">
        <v>6276</v>
      </c>
      <c r="Y669" t="s">
        <v>7446</v>
      </c>
      <c r="Z669" t="s">
        <v>3546</v>
      </c>
      <c r="AA669">
        <v>13.065463904674271</v>
      </c>
    </row>
    <row r="670" spans="1:27" x14ac:dyDescent="0.25">
      <c r="A670">
        <v>91</v>
      </c>
      <c r="B670">
        <v>23</v>
      </c>
      <c r="C670" t="s">
        <v>27</v>
      </c>
      <c r="D670">
        <v>1</v>
      </c>
      <c r="E670" t="s">
        <v>1100</v>
      </c>
      <c r="F670" t="s">
        <v>2270</v>
      </c>
      <c r="G670" t="s">
        <v>2368</v>
      </c>
      <c r="H670" t="s">
        <v>2369</v>
      </c>
      <c r="I670" t="s">
        <v>2370</v>
      </c>
      <c r="J670" t="s">
        <v>2371</v>
      </c>
      <c r="K670" t="s">
        <v>2372</v>
      </c>
      <c r="L670" t="s">
        <v>2373</v>
      </c>
      <c r="M670" t="s">
        <v>2922</v>
      </c>
      <c r="N670" t="s">
        <v>3519</v>
      </c>
      <c r="O670" t="s">
        <v>4111</v>
      </c>
      <c r="P670" t="s">
        <v>4703</v>
      </c>
      <c r="Q670" t="s">
        <v>4922</v>
      </c>
      <c r="R670" t="s">
        <v>5124</v>
      </c>
      <c r="S670" t="b">
        <v>1</v>
      </c>
      <c r="T670" t="b">
        <v>1</v>
      </c>
      <c r="U670" t="b">
        <v>1</v>
      </c>
      <c r="V670" t="b">
        <v>1</v>
      </c>
      <c r="W670">
        <v>5.2026271820068359E-2</v>
      </c>
      <c r="X670" t="s">
        <v>6229</v>
      </c>
      <c r="Y670" t="s">
        <v>7399</v>
      </c>
      <c r="Z670" t="s">
        <v>3519</v>
      </c>
      <c r="AA670">
        <v>13.195716767081571</v>
      </c>
    </row>
    <row r="671" spans="1:27" x14ac:dyDescent="0.25">
      <c r="A671">
        <v>66</v>
      </c>
      <c r="B671">
        <v>27</v>
      </c>
      <c r="C671" t="s">
        <v>27</v>
      </c>
      <c r="D671">
        <v>1</v>
      </c>
      <c r="E671" t="s">
        <v>864</v>
      </c>
      <c r="F671" t="s">
        <v>2034</v>
      </c>
      <c r="G671" t="s">
        <v>2368</v>
      </c>
      <c r="H671" t="s">
        <v>2369</v>
      </c>
      <c r="I671" t="s">
        <v>2370</v>
      </c>
      <c r="J671" t="s">
        <v>2371</v>
      </c>
      <c r="K671" t="s">
        <v>2372</v>
      </c>
      <c r="L671" t="s">
        <v>2373</v>
      </c>
      <c r="M671" t="s">
        <v>2375</v>
      </c>
      <c r="N671" t="s">
        <v>2375</v>
      </c>
      <c r="O671" t="s">
        <v>2375</v>
      </c>
      <c r="P671" t="s">
        <v>2375</v>
      </c>
      <c r="Q671" t="s">
        <v>2375</v>
      </c>
      <c r="R671" t="s">
        <v>2375</v>
      </c>
      <c r="S671" t="b">
        <v>1</v>
      </c>
      <c r="T671" t="b">
        <v>0</v>
      </c>
      <c r="U671" t="b">
        <v>0</v>
      </c>
      <c r="V671" t="b">
        <v>0</v>
      </c>
      <c r="W671">
        <v>5.2008628845214837E-2</v>
      </c>
      <c r="X671" t="s">
        <v>5993</v>
      </c>
      <c r="Y671" t="s">
        <v>7163</v>
      </c>
      <c r="Z671" t="s">
        <v>7910</v>
      </c>
      <c r="AA671">
        <v>13.10881998126044</v>
      </c>
    </row>
    <row r="672" spans="1:27" x14ac:dyDescent="0.25">
      <c r="A672">
        <v>66</v>
      </c>
      <c r="B672">
        <v>30</v>
      </c>
      <c r="C672" t="s">
        <v>27</v>
      </c>
      <c r="D672">
        <v>1</v>
      </c>
      <c r="E672" t="s">
        <v>867</v>
      </c>
      <c r="F672" t="s">
        <v>2037</v>
      </c>
      <c r="G672" t="s">
        <v>2368</v>
      </c>
      <c r="H672" t="s">
        <v>2369</v>
      </c>
      <c r="I672" t="s">
        <v>2370</v>
      </c>
      <c r="J672" t="s">
        <v>2371</v>
      </c>
      <c r="K672" t="s">
        <v>2372</v>
      </c>
      <c r="L672" t="s">
        <v>2373</v>
      </c>
      <c r="M672" t="s">
        <v>2800</v>
      </c>
      <c r="N672" t="s">
        <v>3397</v>
      </c>
      <c r="O672" t="s">
        <v>3990</v>
      </c>
      <c r="P672" t="s">
        <v>4582</v>
      </c>
      <c r="Q672" t="s">
        <v>4906</v>
      </c>
      <c r="R672" t="s">
        <v>5108</v>
      </c>
      <c r="S672" t="b">
        <v>1</v>
      </c>
      <c r="T672" t="b">
        <v>1</v>
      </c>
      <c r="U672" t="b">
        <v>1</v>
      </c>
      <c r="V672" t="b">
        <v>1</v>
      </c>
      <c r="W672">
        <v>5.2006244659423828E-2</v>
      </c>
      <c r="X672" t="s">
        <v>5996</v>
      </c>
      <c r="Y672" t="s">
        <v>7166</v>
      </c>
      <c r="Z672" t="s">
        <v>3397</v>
      </c>
      <c r="AA672">
        <v>12.815872723590591</v>
      </c>
    </row>
    <row r="673" spans="1:27" x14ac:dyDescent="0.25">
      <c r="A673">
        <v>13</v>
      </c>
      <c r="B673">
        <v>15</v>
      </c>
      <c r="C673" t="s">
        <v>27</v>
      </c>
      <c r="D673">
        <v>1</v>
      </c>
      <c r="E673" t="s">
        <v>132</v>
      </c>
      <c r="F673" t="s">
        <v>1302</v>
      </c>
      <c r="G673" t="s">
        <v>2368</v>
      </c>
      <c r="H673" t="s">
        <v>2369</v>
      </c>
      <c r="I673" t="s">
        <v>2370</v>
      </c>
      <c r="J673" t="s">
        <v>2371</v>
      </c>
      <c r="K673" t="s">
        <v>2372</v>
      </c>
      <c r="L673" t="s">
        <v>2373</v>
      </c>
      <c r="M673" t="s">
        <v>2375</v>
      </c>
      <c r="N673" t="s">
        <v>2375</v>
      </c>
      <c r="O673" t="s">
        <v>2375</v>
      </c>
      <c r="P673" t="s">
        <v>2375</v>
      </c>
      <c r="Q673" t="s">
        <v>2375</v>
      </c>
      <c r="R673" t="s">
        <v>2375</v>
      </c>
      <c r="S673" t="b">
        <v>1</v>
      </c>
      <c r="T673" t="b">
        <v>0</v>
      </c>
      <c r="U673" t="b">
        <v>0</v>
      </c>
      <c r="V673" t="b">
        <v>0</v>
      </c>
      <c r="W673">
        <v>5.2004098892211907E-2</v>
      </c>
      <c r="X673" t="s">
        <v>5261</v>
      </c>
      <c r="Y673" t="s">
        <v>6431</v>
      </c>
      <c r="Z673" t="s">
        <v>7539</v>
      </c>
      <c r="AA673">
        <v>13.154142555290809</v>
      </c>
    </row>
    <row r="674" spans="1:27" x14ac:dyDescent="0.25">
      <c r="A674">
        <v>64</v>
      </c>
      <c r="B674">
        <v>18</v>
      </c>
      <c r="C674" t="s">
        <v>27</v>
      </c>
      <c r="D674">
        <v>1</v>
      </c>
      <c r="E674" t="s">
        <v>795</v>
      </c>
      <c r="F674" t="s">
        <v>1965</v>
      </c>
      <c r="G674" t="s">
        <v>2368</v>
      </c>
      <c r="H674" t="s">
        <v>2369</v>
      </c>
      <c r="I674" t="s">
        <v>2370</v>
      </c>
      <c r="J674" t="s">
        <v>2371</v>
      </c>
      <c r="K674" t="s">
        <v>2372</v>
      </c>
      <c r="L674" t="s">
        <v>2373</v>
      </c>
      <c r="M674" t="s">
        <v>2761</v>
      </c>
      <c r="N674" t="s">
        <v>3358</v>
      </c>
      <c r="O674" t="s">
        <v>3951</v>
      </c>
      <c r="P674" t="s">
        <v>4543</v>
      </c>
      <c r="Q674" t="s">
        <v>4881</v>
      </c>
      <c r="R674" t="s">
        <v>5083</v>
      </c>
      <c r="S674" t="b">
        <v>1</v>
      </c>
      <c r="T674" t="b">
        <v>1</v>
      </c>
      <c r="U674" t="b">
        <v>1</v>
      </c>
      <c r="V674" t="b">
        <v>1</v>
      </c>
      <c r="W674">
        <v>5.2000522613525391E-2</v>
      </c>
      <c r="X674" t="s">
        <v>5924</v>
      </c>
      <c r="Y674" t="s">
        <v>7094</v>
      </c>
      <c r="Z674" t="s">
        <v>3358</v>
      </c>
      <c r="AA674">
        <v>13.27468077932091</v>
      </c>
    </row>
    <row r="675" spans="1:27" x14ac:dyDescent="0.25">
      <c r="A675">
        <v>91</v>
      </c>
      <c r="B675">
        <v>16</v>
      </c>
      <c r="C675" t="s">
        <v>27</v>
      </c>
      <c r="D675">
        <v>1</v>
      </c>
      <c r="E675" t="s">
        <v>1093</v>
      </c>
      <c r="F675" t="s">
        <v>2263</v>
      </c>
      <c r="G675" t="s">
        <v>2368</v>
      </c>
      <c r="H675" t="s">
        <v>2369</v>
      </c>
      <c r="I675" t="s">
        <v>2370</v>
      </c>
      <c r="J675" t="s">
        <v>2371</v>
      </c>
      <c r="K675" t="s">
        <v>2372</v>
      </c>
      <c r="L675" t="s">
        <v>2373</v>
      </c>
      <c r="M675" t="s">
        <v>2375</v>
      </c>
      <c r="N675" t="s">
        <v>2375</v>
      </c>
      <c r="O675" t="s">
        <v>2375</v>
      </c>
      <c r="P675" t="s">
        <v>2375</v>
      </c>
      <c r="Q675" t="s">
        <v>2375</v>
      </c>
      <c r="R675" t="s">
        <v>2375</v>
      </c>
      <c r="S675" t="b">
        <v>1</v>
      </c>
      <c r="T675" t="b">
        <v>0</v>
      </c>
      <c r="U675" t="b">
        <v>0</v>
      </c>
      <c r="V675" t="b">
        <v>0</v>
      </c>
      <c r="W675">
        <v>5.2000522613525391E-2</v>
      </c>
      <c r="X675" t="s">
        <v>6222</v>
      </c>
      <c r="Y675" t="s">
        <v>7392</v>
      </c>
      <c r="Z675" t="s">
        <v>8019</v>
      </c>
      <c r="AA675">
        <v>13.32136391098722</v>
      </c>
    </row>
    <row r="676" spans="1:27" x14ac:dyDescent="0.25">
      <c r="A676">
        <v>66</v>
      </c>
      <c r="B676">
        <v>22</v>
      </c>
      <c r="C676" t="s">
        <v>27</v>
      </c>
      <c r="D676">
        <v>1</v>
      </c>
      <c r="E676" t="s">
        <v>859</v>
      </c>
      <c r="F676" t="s">
        <v>2029</v>
      </c>
      <c r="G676" t="s">
        <v>2368</v>
      </c>
      <c r="H676" t="s">
        <v>2369</v>
      </c>
      <c r="I676" t="s">
        <v>2370</v>
      </c>
      <c r="J676" t="s">
        <v>2371</v>
      </c>
      <c r="K676" t="s">
        <v>2372</v>
      </c>
      <c r="L676" t="s">
        <v>2373</v>
      </c>
      <c r="M676" t="s">
        <v>2797</v>
      </c>
      <c r="N676" t="s">
        <v>3394</v>
      </c>
      <c r="O676" t="s">
        <v>3987</v>
      </c>
      <c r="P676" t="s">
        <v>4579</v>
      </c>
      <c r="Q676" t="s">
        <v>4903</v>
      </c>
      <c r="R676" t="s">
        <v>5105</v>
      </c>
      <c r="S676" t="b">
        <v>1</v>
      </c>
      <c r="T676" t="b">
        <v>1</v>
      </c>
      <c r="U676" t="b">
        <v>1</v>
      </c>
      <c r="V676" t="b">
        <v>1</v>
      </c>
      <c r="W676">
        <v>5.2000284194946289E-2</v>
      </c>
      <c r="X676" t="s">
        <v>5988</v>
      </c>
      <c r="Y676" t="s">
        <v>7158</v>
      </c>
      <c r="Z676" t="s">
        <v>3394</v>
      </c>
      <c r="AA676">
        <v>13.43837630135029</v>
      </c>
    </row>
    <row r="677" spans="1:27" x14ac:dyDescent="0.25">
      <c r="A677">
        <v>64</v>
      </c>
      <c r="B677">
        <v>4</v>
      </c>
      <c r="C677" t="s">
        <v>27</v>
      </c>
      <c r="D677">
        <v>1</v>
      </c>
      <c r="E677" t="s">
        <v>781</v>
      </c>
      <c r="F677" t="s">
        <v>1951</v>
      </c>
      <c r="G677" t="s">
        <v>2368</v>
      </c>
      <c r="H677" t="s">
        <v>2369</v>
      </c>
      <c r="I677" t="s">
        <v>2370</v>
      </c>
      <c r="J677" t="s">
        <v>2371</v>
      </c>
      <c r="K677" t="s">
        <v>2372</v>
      </c>
      <c r="L677" t="s">
        <v>2373</v>
      </c>
      <c r="M677" t="s">
        <v>2751</v>
      </c>
      <c r="N677" t="s">
        <v>3348</v>
      </c>
      <c r="O677" t="s">
        <v>3942</v>
      </c>
      <c r="P677" t="s">
        <v>4534</v>
      </c>
      <c r="Q677" t="s">
        <v>4872</v>
      </c>
      <c r="R677" t="s">
        <v>5074</v>
      </c>
      <c r="S677" t="b">
        <v>1</v>
      </c>
      <c r="T677" t="b">
        <v>1</v>
      </c>
      <c r="U677" t="b">
        <v>1</v>
      </c>
      <c r="V677" t="b">
        <v>1</v>
      </c>
      <c r="W677">
        <v>5.2000045776367188E-2</v>
      </c>
      <c r="X677" t="s">
        <v>5910</v>
      </c>
      <c r="Y677" t="s">
        <v>7080</v>
      </c>
      <c r="Z677" t="s">
        <v>3348</v>
      </c>
      <c r="AA677">
        <v>13.3822885405181</v>
      </c>
    </row>
    <row r="678" spans="1:27" x14ac:dyDescent="0.25">
      <c r="A678">
        <v>64</v>
      </c>
      <c r="B678">
        <v>22</v>
      </c>
      <c r="C678" t="s">
        <v>27</v>
      </c>
      <c r="D678">
        <v>1</v>
      </c>
      <c r="E678" t="s">
        <v>799</v>
      </c>
      <c r="F678" t="s">
        <v>1969</v>
      </c>
      <c r="G678" t="s">
        <v>2368</v>
      </c>
      <c r="H678" t="s">
        <v>2369</v>
      </c>
      <c r="I678" t="s">
        <v>2370</v>
      </c>
      <c r="J678" t="s">
        <v>2371</v>
      </c>
      <c r="K678" t="s">
        <v>2372</v>
      </c>
      <c r="L678" t="s">
        <v>2373</v>
      </c>
      <c r="M678" t="s">
        <v>2375</v>
      </c>
      <c r="N678" t="s">
        <v>2375</v>
      </c>
      <c r="O678" t="s">
        <v>2375</v>
      </c>
      <c r="P678" t="s">
        <v>2375</v>
      </c>
      <c r="Q678" t="s">
        <v>2375</v>
      </c>
      <c r="R678" t="s">
        <v>2375</v>
      </c>
      <c r="S678" t="b">
        <v>1</v>
      </c>
      <c r="T678" t="b">
        <v>0</v>
      </c>
      <c r="U678" t="b">
        <v>0</v>
      </c>
      <c r="V678" t="b">
        <v>0</v>
      </c>
      <c r="W678">
        <v>5.2000045776367188E-2</v>
      </c>
      <c r="X678" t="s">
        <v>5928</v>
      </c>
      <c r="Y678" t="s">
        <v>7098</v>
      </c>
      <c r="Z678" t="s">
        <v>7878</v>
      </c>
      <c r="AA678">
        <v>13.221980910178139</v>
      </c>
    </row>
    <row r="679" spans="1:27" x14ac:dyDescent="0.25">
      <c r="A679">
        <v>13</v>
      </c>
      <c r="B679">
        <v>1</v>
      </c>
      <c r="C679" t="s">
        <v>27</v>
      </c>
      <c r="D679">
        <v>1</v>
      </c>
      <c r="E679" t="s">
        <v>118</v>
      </c>
      <c r="F679" t="s">
        <v>1288</v>
      </c>
      <c r="G679" t="s">
        <v>2368</v>
      </c>
      <c r="H679" t="s">
        <v>2369</v>
      </c>
      <c r="I679" t="s">
        <v>2370</v>
      </c>
      <c r="J679" t="s">
        <v>2371</v>
      </c>
      <c r="K679" t="s">
        <v>2372</v>
      </c>
      <c r="L679" t="s">
        <v>2373</v>
      </c>
      <c r="M679" t="s">
        <v>2375</v>
      </c>
      <c r="N679" t="s">
        <v>2375</v>
      </c>
      <c r="O679" t="s">
        <v>2375</v>
      </c>
      <c r="P679" t="s">
        <v>2375</v>
      </c>
      <c r="Q679" t="s">
        <v>2375</v>
      </c>
      <c r="R679" t="s">
        <v>2375</v>
      </c>
      <c r="S679" t="b">
        <v>1</v>
      </c>
      <c r="T679" t="b">
        <v>0</v>
      </c>
      <c r="U679" t="b">
        <v>0</v>
      </c>
      <c r="V679" t="b">
        <v>0</v>
      </c>
      <c r="W679">
        <v>5.1999807357788093E-2</v>
      </c>
      <c r="X679" t="s">
        <v>5247</v>
      </c>
      <c r="Y679" t="s">
        <v>6417</v>
      </c>
      <c r="Z679" t="s">
        <v>7533</v>
      </c>
      <c r="AA679">
        <v>13.20168355691143</v>
      </c>
    </row>
    <row r="680" spans="1:27" x14ac:dyDescent="0.25">
      <c r="A680">
        <v>13</v>
      </c>
      <c r="B680">
        <v>7</v>
      </c>
      <c r="C680" t="s">
        <v>27</v>
      </c>
      <c r="D680">
        <v>1</v>
      </c>
      <c r="E680" t="s">
        <v>124</v>
      </c>
      <c r="F680" t="s">
        <v>1294</v>
      </c>
      <c r="G680" t="s">
        <v>2368</v>
      </c>
      <c r="H680" t="s">
        <v>2369</v>
      </c>
      <c r="I680" t="s">
        <v>2370</v>
      </c>
      <c r="J680" t="s">
        <v>2371</v>
      </c>
      <c r="K680" t="s">
        <v>2372</v>
      </c>
      <c r="L680" t="s">
        <v>2373</v>
      </c>
      <c r="M680" t="s">
        <v>2375</v>
      </c>
      <c r="N680" t="s">
        <v>2375</v>
      </c>
      <c r="O680" t="s">
        <v>2375</v>
      </c>
      <c r="P680" t="s">
        <v>2375</v>
      </c>
      <c r="Q680" t="s">
        <v>2375</v>
      </c>
      <c r="R680" t="s">
        <v>2375</v>
      </c>
      <c r="S680" t="b">
        <v>1</v>
      </c>
      <c r="T680" t="b">
        <v>0</v>
      </c>
      <c r="U680" t="b">
        <v>0</v>
      </c>
      <c r="V680" t="b">
        <v>0</v>
      </c>
      <c r="W680">
        <v>5.1999092102050781E-2</v>
      </c>
      <c r="X680" t="s">
        <v>5253</v>
      </c>
      <c r="Y680" t="s">
        <v>6423</v>
      </c>
      <c r="Z680" t="s">
        <v>7535</v>
      </c>
      <c r="AA680">
        <v>13.28058289185309</v>
      </c>
    </row>
    <row r="681" spans="1:27" x14ac:dyDescent="0.25">
      <c r="A681">
        <v>13</v>
      </c>
      <c r="B681">
        <v>18</v>
      </c>
      <c r="C681" t="s">
        <v>27</v>
      </c>
      <c r="D681">
        <v>1</v>
      </c>
      <c r="E681" t="s">
        <v>135</v>
      </c>
      <c r="F681" t="s">
        <v>1305</v>
      </c>
      <c r="G681" t="s">
        <v>2368</v>
      </c>
      <c r="H681" t="s">
        <v>2369</v>
      </c>
      <c r="I681" t="s">
        <v>2370</v>
      </c>
      <c r="J681" t="s">
        <v>2371</v>
      </c>
      <c r="K681" t="s">
        <v>2372</v>
      </c>
      <c r="L681" t="s">
        <v>2373</v>
      </c>
      <c r="M681" t="s">
        <v>2439</v>
      </c>
      <c r="N681" t="s">
        <v>3036</v>
      </c>
      <c r="O681" t="s">
        <v>3633</v>
      </c>
      <c r="P681" t="s">
        <v>4225</v>
      </c>
      <c r="Q681" t="s">
        <v>4763</v>
      </c>
      <c r="R681" t="s">
        <v>4965</v>
      </c>
      <c r="S681" t="b">
        <v>1</v>
      </c>
      <c r="T681" t="b">
        <v>1</v>
      </c>
      <c r="U681" t="b">
        <v>1</v>
      </c>
      <c r="V681" t="b">
        <v>1</v>
      </c>
      <c r="W681">
        <v>5.1999092102050781E-2</v>
      </c>
      <c r="X681" t="s">
        <v>5264</v>
      </c>
      <c r="Y681" t="s">
        <v>6434</v>
      </c>
      <c r="Z681" t="s">
        <v>3036</v>
      </c>
      <c r="AA681">
        <v>13.056414672865881</v>
      </c>
    </row>
    <row r="682" spans="1:27" x14ac:dyDescent="0.25">
      <c r="A682">
        <v>13</v>
      </c>
      <c r="B682">
        <v>3</v>
      </c>
      <c r="C682" t="s">
        <v>27</v>
      </c>
      <c r="D682">
        <v>1</v>
      </c>
      <c r="E682" t="s">
        <v>120</v>
      </c>
      <c r="F682" t="s">
        <v>1290</v>
      </c>
      <c r="G682" t="s">
        <v>2368</v>
      </c>
      <c r="H682" t="s">
        <v>2369</v>
      </c>
      <c r="I682" t="s">
        <v>2370</v>
      </c>
      <c r="J682" t="s">
        <v>2371</v>
      </c>
      <c r="K682" t="s">
        <v>2372</v>
      </c>
      <c r="L682" t="s">
        <v>2373</v>
      </c>
      <c r="M682" t="s">
        <v>2375</v>
      </c>
      <c r="N682" t="s">
        <v>2375</v>
      </c>
      <c r="O682" t="s">
        <v>2375</v>
      </c>
      <c r="P682" t="s">
        <v>2375</v>
      </c>
      <c r="Q682" t="s">
        <v>2375</v>
      </c>
      <c r="R682" t="s">
        <v>2375</v>
      </c>
      <c r="S682" t="b">
        <v>1</v>
      </c>
      <c r="T682" t="b">
        <v>0</v>
      </c>
      <c r="U682" t="b">
        <v>0</v>
      </c>
      <c r="V682" t="b">
        <v>0</v>
      </c>
      <c r="W682">
        <v>5.1998376846313477E-2</v>
      </c>
      <c r="X682" t="s">
        <v>5249</v>
      </c>
      <c r="Y682" t="s">
        <v>6419</v>
      </c>
      <c r="Z682" t="s">
        <v>7534</v>
      </c>
      <c r="AA682">
        <v>13.271210307272961</v>
      </c>
    </row>
    <row r="683" spans="1:27" x14ac:dyDescent="0.25">
      <c r="A683">
        <v>66</v>
      </c>
      <c r="B683">
        <v>14</v>
      </c>
      <c r="C683" t="s">
        <v>27</v>
      </c>
      <c r="D683">
        <v>1</v>
      </c>
      <c r="E683" t="s">
        <v>851</v>
      </c>
      <c r="F683" t="s">
        <v>2021</v>
      </c>
      <c r="G683" t="s">
        <v>2368</v>
      </c>
      <c r="H683" t="s">
        <v>2369</v>
      </c>
      <c r="I683" t="s">
        <v>2370</v>
      </c>
      <c r="J683" t="s">
        <v>2371</v>
      </c>
      <c r="K683" t="s">
        <v>2372</v>
      </c>
      <c r="L683" t="s">
        <v>2373</v>
      </c>
      <c r="M683" t="s">
        <v>2791</v>
      </c>
      <c r="N683" t="s">
        <v>3388</v>
      </c>
      <c r="O683" t="s">
        <v>3981</v>
      </c>
      <c r="P683" t="s">
        <v>4573</v>
      </c>
      <c r="Q683" t="s">
        <v>4897</v>
      </c>
      <c r="R683" t="s">
        <v>5099</v>
      </c>
      <c r="S683" t="b">
        <v>1</v>
      </c>
      <c r="T683" t="b">
        <v>1</v>
      </c>
      <c r="U683" t="b">
        <v>1</v>
      </c>
      <c r="V683" t="b">
        <v>1</v>
      </c>
      <c r="W683">
        <v>5.1998138427734382E-2</v>
      </c>
      <c r="X683" t="s">
        <v>5980</v>
      </c>
      <c r="Y683" t="s">
        <v>7150</v>
      </c>
      <c r="Z683" t="s">
        <v>3388</v>
      </c>
      <c r="AA683">
        <v>13.115742651012781</v>
      </c>
    </row>
    <row r="684" spans="1:27" x14ac:dyDescent="0.25">
      <c r="A684">
        <v>99</v>
      </c>
      <c r="B684">
        <v>5</v>
      </c>
      <c r="C684" t="s">
        <v>27</v>
      </c>
      <c r="D684">
        <v>1</v>
      </c>
      <c r="E684" t="s">
        <v>1142</v>
      </c>
      <c r="F684" t="s">
        <v>2312</v>
      </c>
      <c r="G684" t="s">
        <v>2368</v>
      </c>
      <c r="H684" t="s">
        <v>2369</v>
      </c>
      <c r="I684" t="s">
        <v>2370</v>
      </c>
      <c r="J684" t="s">
        <v>2371</v>
      </c>
      <c r="K684" t="s">
        <v>2372</v>
      </c>
      <c r="L684" t="s">
        <v>2373</v>
      </c>
      <c r="M684" t="s">
        <v>2375</v>
      </c>
      <c r="N684" t="s">
        <v>2375</v>
      </c>
      <c r="O684" t="s">
        <v>2375</v>
      </c>
      <c r="P684" t="s">
        <v>2375</v>
      </c>
      <c r="Q684" t="s">
        <v>2375</v>
      </c>
      <c r="R684" t="s">
        <v>2375</v>
      </c>
      <c r="S684" t="b">
        <v>1</v>
      </c>
      <c r="T684" t="b">
        <v>0</v>
      </c>
      <c r="U684" t="b">
        <v>0</v>
      </c>
      <c r="V684" t="b">
        <v>0</v>
      </c>
      <c r="W684">
        <v>5.1997184753417969E-2</v>
      </c>
      <c r="X684" t="s">
        <v>6271</v>
      </c>
      <c r="Y684" t="s">
        <v>7441</v>
      </c>
      <c r="Z684" t="s">
        <v>8040</v>
      </c>
      <c r="AA684">
        <v>12.875500435162619</v>
      </c>
    </row>
    <row r="685" spans="1:27" x14ac:dyDescent="0.25">
      <c r="A685">
        <v>99</v>
      </c>
      <c r="B685">
        <v>12</v>
      </c>
      <c r="C685" t="s">
        <v>27</v>
      </c>
      <c r="D685">
        <v>1</v>
      </c>
      <c r="E685" t="s">
        <v>1149</v>
      </c>
      <c r="F685" t="s">
        <v>2319</v>
      </c>
      <c r="G685" t="s">
        <v>2368</v>
      </c>
      <c r="H685" t="s">
        <v>2369</v>
      </c>
      <c r="I685" t="s">
        <v>2370</v>
      </c>
      <c r="J685" t="s">
        <v>2371</v>
      </c>
      <c r="K685" t="s">
        <v>2372</v>
      </c>
      <c r="L685" t="s">
        <v>2373</v>
      </c>
      <c r="M685" t="s">
        <v>2375</v>
      </c>
      <c r="N685" t="s">
        <v>2375</v>
      </c>
      <c r="O685" t="s">
        <v>2375</v>
      </c>
      <c r="P685" t="s">
        <v>2375</v>
      </c>
      <c r="Q685" t="s">
        <v>2375</v>
      </c>
      <c r="R685" t="s">
        <v>2375</v>
      </c>
      <c r="S685" t="b">
        <v>1</v>
      </c>
      <c r="T685" t="b">
        <v>0</v>
      </c>
      <c r="U685" t="b">
        <v>0</v>
      </c>
      <c r="V685" t="b">
        <v>0</v>
      </c>
      <c r="W685">
        <v>5.1997184753417969E-2</v>
      </c>
      <c r="X685" t="s">
        <v>6278</v>
      </c>
      <c r="Y685" t="s">
        <v>7448</v>
      </c>
      <c r="Z685" t="s">
        <v>8042</v>
      </c>
      <c r="AA685">
        <v>13.43178282795563</v>
      </c>
    </row>
    <row r="686" spans="1:27" x14ac:dyDescent="0.25">
      <c r="A686">
        <v>66</v>
      </c>
      <c r="B686">
        <v>21</v>
      </c>
      <c r="C686" t="s">
        <v>27</v>
      </c>
      <c r="D686">
        <v>1</v>
      </c>
      <c r="E686" t="s">
        <v>858</v>
      </c>
      <c r="F686" t="s">
        <v>2028</v>
      </c>
      <c r="G686" t="s">
        <v>2368</v>
      </c>
      <c r="H686" t="s">
        <v>2369</v>
      </c>
      <c r="I686" t="s">
        <v>2370</v>
      </c>
      <c r="J686" t="s">
        <v>2371</v>
      </c>
      <c r="K686" t="s">
        <v>2372</v>
      </c>
      <c r="L686" t="s">
        <v>2373</v>
      </c>
      <c r="M686" t="s">
        <v>2375</v>
      </c>
      <c r="N686" t="s">
        <v>2375</v>
      </c>
      <c r="O686" t="s">
        <v>2375</v>
      </c>
      <c r="P686" t="s">
        <v>2375</v>
      </c>
      <c r="Q686" t="s">
        <v>2375</v>
      </c>
      <c r="R686" t="s">
        <v>2375</v>
      </c>
      <c r="S686" t="b">
        <v>1</v>
      </c>
      <c r="T686" t="b">
        <v>0</v>
      </c>
      <c r="U686" t="b">
        <v>0</v>
      </c>
      <c r="V686" t="b">
        <v>0</v>
      </c>
      <c r="W686">
        <v>5.1996946334838867E-2</v>
      </c>
      <c r="X686" t="s">
        <v>5987</v>
      </c>
      <c r="Y686" t="s">
        <v>7157</v>
      </c>
      <c r="Z686" t="s">
        <v>7905</v>
      </c>
      <c r="AA686">
        <v>13.25240757260746</v>
      </c>
    </row>
    <row r="687" spans="1:27" x14ac:dyDescent="0.25">
      <c r="A687">
        <v>83</v>
      </c>
      <c r="B687">
        <v>20</v>
      </c>
      <c r="C687" t="s">
        <v>27</v>
      </c>
      <c r="D687">
        <v>1</v>
      </c>
      <c r="E687" t="s">
        <v>1037</v>
      </c>
      <c r="F687" t="s">
        <v>2207</v>
      </c>
      <c r="G687" t="s">
        <v>2368</v>
      </c>
      <c r="H687" t="s">
        <v>2369</v>
      </c>
      <c r="I687" t="s">
        <v>2370</v>
      </c>
      <c r="J687" t="s">
        <v>2371</v>
      </c>
      <c r="K687" t="s">
        <v>2372</v>
      </c>
      <c r="L687" t="s">
        <v>2373</v>
      </c>
      <c r="M687" t="s">
        <v>2881</v>
      </c>
      <c r="N687" t="s">
        <v>3478</v>
      </c>
      <c r="O687" t="s">
        <v>4070</v>
      </c>
      <c r="P687" t="s">
        <v>4662</v>
      </c>
      <c r="Q687" t="s">
        <v>2375</v>
      </c>
      <c r="R687" t="s">
        <v>2375</v>
      </c>
      <c r="S687" t="b">
        <v>1</v>
      </c>
      <c r="T687" t="b">
        <v>1</v>
      </c>
      <c r="U687" t="b">
        <v>1</v>
      </c>
      <c r="V687" t="b">
        <v>0</v>
      </c>
      <c r="W687">
        <v>5.1995515823364258E-2</v>
      </c>
      <c r="X687" t="s">
        <v>6166</v>
      </c>
      <c r="Y687" t="s">
        <v>7336</v>
      </c>
      <c r="Z687" t="s">
        <v>3478</v>
      </c>
      <c r="AA687">
        <v>12.642194839238419</v>
      </c>
    </row>
    <row r="688" spans="1:27" x14ac:dyDescent="0.25">
      <c r="A688">
        <v>99</v>
      </c>
      <c r="B688">
        <v>17</v>
      </c>
      <c r="C688" t="s">
        <v>27</v>
      </c>
      <c r="D688">
        <v>1</v>
      </c>
      <c r="E688" t="s">
        <v>1154</v>
      </c>
      <c r="F688" t="s">
        <v>2324</v>
      </c>
      <c r="G688" t="s">
        <v>2368</v>
      </c>
      <c r="H688" t="s">
        <v>2369</v>
      </c>
      <c r="I688" t="s">
        <v>2370</v>
      </c>
      <c r="J688" t="s">
        <v>2371</v>
      </c>
      <c r="K688" t="s">
        <v>2372</v>
      </c>
      <c r="L688" t="s">
        <v>2373</v>
      </c>
      <c r="M688" t="s">
        <v>2375</v>
      </c>
      <c r="N688" t="s">
        <v>2375</v>
      </c>
      <c r="O688" t="s">
        <v>2375</v>
      </c>
      <c r="P688" t="s">
        <v>2375</v>
      </c>
      <c r="Q688" t="s">
        <v>2375</v>
      </c>
      <c r="R688" t="s">
        <v>2375</v>
      </c>
      <c r="S688" t="b">
        <v>1</v>
      </c>
      <c r="T688" t="b">
        <v>0</v>
      </c>
      <c r="U688" t="b">
        <v>0</v>
      </c>
      <c r="V688" t="b">
        <v>0</v>
      </c>
      <c r="W688">
        <v>5.1971673965454102E-2</v>
      </c>
      <c r="X688" t="s">
        <v>6283</v>
      </c>
      <c r="Y688" t="s">
        <v>7453</v>
      </c>
      <c r="Z688" t="s">
        <v>8045</v>
      </c>
      <c r="AA688">
        <v>13.12647917044559</v>
      </c>
    </row>
    <row r="689" spans="1:27" x14ac:dyDescent="0.25">
      <c r="A689">
        <v>99</v>
      </c>
      <c r="B689">
        <v>16</v>
      </c>
      <c r="C689" t="s">
        <v>27</v>
      </c>
      <c r="D689">
        <v>1</v>
      </c>
      <c r="E689" t="s">
        <v>1153</v>
      </c>
      <c r="F689" t="s">
        <v>2323</v>
      </c>
      <c r="G689" t="s">
        <v>2368</v>
      </c>
      <c r="H689" t="s">
        <v>2369</v>
      </c>
      <c r="I689" t="s">
        <v>2370</v>
      </c>
      <c r="J689" t="s">
        <v>2371</v>
      </c>
      <c r="K689" t="s">
        <v>2372</v>
      </c>
      <c r="L689" t="s">
        <v>2373</v>
      </c>
      <c r="M689" t="s">
        <v>2952</v>
      </c>
      <c r="N689" t="s">
        <v>3549</v>
      </c>
      <c r="O689" t="s">
        <v>4141</v>
      </c>
      <c r="P689" t="s">
        <v>4733</v>
      </c>
      <c r="Q689" t="s">
        <v>4935</v>
      </c>
      <c r="R689" t="s">
        <v>5137</v>
      </c>
      <c r="S689" t="b">
        <v>1</v>
      </c>
      <c r="T689" t="b">
        <v>1</v>
      </c>
      <c r="U689" t="b">
        <v>1</v>
      </c>
      <c r="V689" t="b">
        <v>1</v>
      </c>
      <c r="W689">
        <v>5.1971197128295898E-2</v>
      </c>
      <c r="X689" t="s">
        <v>6282</v>
      </c>
      <c r="Y689" t="s">
        <v>7452</v>
      </c>
      <c r="Z689" t="s">
        <v>3549</v>
      </c>
      <c r="AA689">
        <v>13.2985742335</v>
      </c>
    </row>
    <row r="690" spans="1:27" x14ac:dyDescent="0.25">
      <c r="A690">
        <v>66</v>
      </c>
      <c r="B690">
        <v>17</v>
      </c>
      <c r="C690" t="s">
        <v>27</v>
      </c>
      <c r="D690">
        <v>1</v>
      </c>
      <c r="E690" t="s">
        <v>854</v>
      </c>
      <c r="F690" t="s">
        <v>2024</v>
      </c>
      <c r="G690" t="s">
        <v>2368</v>
      </c>
      <c r="H690" t="s">
        <v>2369</v>
      </c>
      <c r="I690" t="s">
        <v>2370</v>
      </c>
      <c r="J690" t="s">
        <v>2371</v>
      </c>
      <c r="K690" t="s">
        <v>2372</v>
      </c>
      <c r="L690" t="s">
        <v>2373</v>
      </c>
      <c r="M690" t="s">
        <v>2794</v>
      </c>
      <c r="N690" t="s">
        <v>3391</v>
      </c>
      <c r="O690" t="s">
        <v>3984</v>
      </c>
      <c r="P690" t="s">
        <v>4576</v>
      </c>
      <c r="Q690" t="s">
        <v>4900</v>
      </c>
      <c r="R690" t="s">
        <v>5102</v>
      </c>
      <c r="S690" t="b">
        <v>1</v>
      </c>
      <c r="T690" t="b">
        <v>1</v>
      </c>
      <c r="U690" t="b">
        <v>1</v>
      </c>
      <c r="V690" t="b">
        <v>1</v>
      </c>
      <c r="W690">
        <v>5.1970243453979492E-2</v>
      </c>
      <c r="X690" t="s">
        <v>5983</v>
      </c>
      <c r="Y690" t="s">
        <v>7153</v>
      </c>
      <c r="Z690" t="s">
        <v>3391</v>
      </c>
      <c r="AA690">
        <v>13.4177612049931</v>
      </c>
    </row>
    <row r="691" spans="1:27" x14ac:dyDescent="0.25">
      <c r="A691">
        <v>91</v>
      </c>
      <c r="B691">
        <v>2</v>
      </c>
      <c r="C691" t="s">
        <v>27</v>
      </c>
      <c r="D691">
        <v>1</v>
      </c>
      <c r="E691" t="s">
        <v>1079</v>
      </c>
      <c r="F691" t="s">
        <v>2249</v>
      </c>
      <c r="G691" t="s">
        <v>2368</v>
      </c>
      <c r="H691" t="s">
        <v>2369</v>
      </c>
      <c r="I691" t="s">
        <v>2370</v>
      </c>
      <c r="J691" t="s">
        <v>2371</v>
      </c>
      <c r="K691" t="s">
        <v>2372</v>
      </c>
      <c r="L691" t="s">
        <v>2373</v>
      </c>
      <c r="M691" t="s">
        <v>2910</v>
      </c>
      <c r="N691" t="s">
        <v>3507</v>
      </c>
      <c r="O691" t="s">
        <v>4099</v>
      </c>
      <c r="P691" t="s">
        <v>4691</v>
      </c>
      <c r="Q691" t="s">
        <v>4910</v>
      </c>
      <c r="R691" t="s">
        <v>5112</v>
      </c>
      <c r="S691" t="b">
        <v>1</v>
      </c>
      <c r="T691" t="b">
        <v>1</v>
      </c>
      <c r="U691" t="b">
        <v>1</v>
      </c>
      <c r="V691" t="b">
        <v>1</v>
      </c>
      <c r="W691">
        <v>5.1790237426757813E-2</v>
      </c>
      <c r="X691" t="s">
        <v>6208</v>
      </c>
      <c r="Y691" t="s">
        <v>7378</v>
      </c>
      <c r="Z691" t="s">
        <v>3507</v>
      </c>
      <c r="AA691">
        <v>13.14914520534693</v>
      </c>
    </row>
    <row r="692" spans="1:27" x14ac:dyDescent="0.25">
      <c r="A692">
        <v>65</v>
      </c>
      <c r="B692">
        <v>11</v>
      </c>
      <c r="C692" t="s">
        <v>27</v>
      </c>
      <c r="D692">
        <v>1</v>
      </c>
      <c r="E692" t="s">
        <v>818</v>
      </c>
      <c r="F692" t="s">
        <v>1988</v>
      </c>
      <c r="G692" t="s">
        <v>2368</v>
      </c>
      <c r="H692" t="s">
        <v>2369</v>
      </c>
      <c r="I692" t="s">
        <v>2370</v>
      </c>
      <c r="J692" t="s">
        <v>2371</v>
      </c>
      <c r="K692" t="s">
        <v>2372</v>
      </c>
      <c r="L692" t="s">
        <v>2373</v>
      </c>
      <c r="M692" t="s">
        <v>2775</v>
      </c>
      <c r="N692" t="s">
        <v>3372</v>
      </c>
      <c r="O692" t="s">
        <v>3965</v>
      </c>
      <c r="P692" t="s">
        <v>4557</v>
      </c>
      <c r="Q692" t="s">
        <v>2375</v>
      </c>
      <c r="R692" t="s">
        <v>2375</v>
      </c>
      <c r="S692" t="b">
        <v>1</v>
      </c>
      <c r="T692" t="b">
        <v>1</v>
      </c>
      <c r="U692" t="b">
        <v>1</v>
      </c>
      <c r="V692" t="b">
        <v>0</v>
      </c>
      <c r="W692">
        <v>5.1680088043212891E-2</v>
      </c>
      <c r="X692" t="s">
        <v>5947</v>
      </c>
      <c r="Y692" t="s">
        <v>7117</v>
      </c>
      <c r="Z692" t="s">
        <v>3372</v>
      </c>
      <c r="AA692">
        <v>10.67815409349955</v>
      </c>
    </row>
    <row r="693" spans="1:27" x14ac:dyDescent="0.25">
      <c r="A693">
        <v>13</v>
      </c>
      <c r="B693">
        <v>5</v>
      </c>
      <c r="C693" t="s">
        <v>27</v>
      </c>
      <c r="D693">
        <v>1</v>
      </c>
      <c r="E693" t="s">
        <v>122</v>
      </c>
      <c r="F693" t="s">
        <v>1292</v>
      </c>
      <c r="G693" t="s">
        <v>2368</v>
      </c>
      <c r="H693" t="s">
        <v>2369</v>
      </c>
      <c r="I693" t="s">
        <v>2370</v>
      </c>
      <c r="J693" t="s">
        <v>2371</v>
      </c>
      <c r="K693" t="s">
        <v>2372</v>
      </c>
      <c r="L693" t="s">
        <v>2373</v>
      </c>
      <c r="M693" t="s">
        <v>2431</v>
      </c>
      <c r="N693" t="s">
        <v>3028</v>
      </c>
      <c r="O693" t="s">
        <v>3625</v>
      </c>
      <c r="P693" t="s">
        <v>4217</v>
      </c>
      <c r="Q693" t="s">
        <v>4755</v>
      </c>
      <c r="R693" t="s">
        <v>4957</v>
      </c>
      <c r="S693" t="b">
        <v>1</v>
      </c>
      <c r="T693" t="b">
        <v>1</v>
      </c>
      <c r="U693" t="b">
        <v>1</v>
      </c>
      <c r="V693" t="b">
        <v>1</v>
      </c>
      <c r="W693">
        <v>5.1661491394042969E-2</v>
      </c>
      <c r="X693" t="s">
        <v>5251</v>
      </c>
      <c r="Y693" t="s">
        <v>6421</v>
      </c>
      <c r="Z693" t="s">
        <v>3028</v>
      </c>
      <c r="AA693">
        <v>13.27690666320966</v>
      </c>
    </row>
    <row r="694" spans="1:27" x14ac:dyDescent="0.25">
      <c r="A694">
        <v>83</v>
      </c>
      <c r="B694">
        <v>18</v>
      </c>
      <c r="C694" t="s">
        <v>27</v>
      </c>
      <c r="D694">
        <v>1</v>
      </c>
      <c r="E694" t="s">
        <v>1035</v>
      </c>
      <c r="F694" t="s">
        <v>2205</v>
      </c>
      <c r="G694" t="s">
        <v>2368</v>
      </c>
      <c r="H694" t="s">
        <v>2369</v>
      </c>
      <c r="I694" t="s">
        <v>2370</v>
      </c>
      <c r="J694" t="s">
        <v>2371</v>
      </c>
      <c r="K694" t="s">
        <v>2372</v>
      </c>
      <c r="L694" t="s">
        <v>2373</v>
      </c>
      <c r="M694" t="s">
        <v>2375</v>
      </c>
      <c r="N694" t="s">
        <v>2375</v>
      </c>
      <c r="O694" t="s">
        <v>2375</v>
      </c>
      <c r="P694" t="s">
        <v>2375</v>
      </c>
      <c r="Q694" t="s">
        <v>2375</v>
      </c>
      <c r="R694" t="s">
        <v>2375</v>
      </c>
      <c r="S694" t="b">
        <v>1</v>
      </c>
      <c r="T694" t="b">
        <v>0</v>
      </c>
      <c r="U694" t="b">
        <v>0</v>
      </c>
      <c r="V694" t="b">
        <v>0</v>
      </c>
      <c r="W694">
        <v>5.1645994186401367E-2</v>
      </c>
      <c r="X694" t="s">
        <v>6164</v>
      </c>
      <c r="Y694" t="s">
        <v>7334</v>
      </c>
      <c r="Z694" t="s">
        <v>7998</v>
      </c>
      <c r="AA694">
        <v>11.58199287936721</v>
      </c>
    </row>
    <row r="695" spans="1:27" x14ac:dyDescent="0.25">
      <c r="A695">
        <v>66</v>
      </c>
      <c r="B695">
        <v>29</v>
      </c>
      <c r="C695" t="s">
        <v>27</v>
      </c>
      <c r="D695">
        <v>1</v>
      </c>
      <c r="E695" t="s">
        <v>866</v>
      </c>
      <c r="F695" t="s">
        <v>2036</v>
      </c>
      <c r="G695" t="s">
        <v>2368</v>
      </c>
      <c r="H695" t="s">
        <v>2369</v>
      </c>
      <c r="I695" t="s">
        <v>2370</v>
      </c>
      <c r="J695" t="s">
        <v>2371</v>
      </c>
      <c r="K695" t="s">
        <v>2372</v>
      </c>
      <c r="L695" t="s">
        <v>2373</v>
      </c>
      <c r="M695" t="s">
        <v>2799</v>
      </c>
      <c r="N695" t="s">
        <v>3396</v>
      </c>
      <c r="O695" t="s">
        <v>3989</v>
      </c>
      <c r="P695" t="s">
        <v>4581</v>
      </c>
      <c r="Q695" t="s">
        <v>4905</v>
      </c>
      <c r="R695" t="s">
        <v>5107</v>
      </c>
      <c r="S695" t="b">
        <v>1</v>
      </c>
      <c r="T695" t="b">
        <v>1</v>
      </c>
      <c r="U695" t="b">
        <v>1</v>
      </c>
      <c r="V695" t="b">
        <v>1</v>
      </c>
      <c r="W695">
        <v>5.1639556884765618E-2</v>
      </c>
      <c r="X695" t="s">
        <v>5995</v>
      </c>
      <c r="Y695" t="s">
        <v>7165</v>
      </c>
      <c r="Z695" t="s">
        <v>3396</v>
      </c>
      <c r="AA695">
        <v>12.99192925418135</v>
      </c>
    </row>
    <row r="696" spans="1:27" x14ac:dyDescent="0.25">
      <c r="A696">
        <v>66</v>
      </c>
      <c r="B696">
        <v>10</v>
      </c>
      <c r="C696" t="s">
        <v>27</v>
      </c>
      <c r="D696">
        <v>1</v>
      </c>
      <c r="E696" t="s">
        <v>847</v>
      </c>
      <c r="F696" t="s">
        <v>2017</v>
      </c>
      <c r="G696" t="s">
        <v>2368</v>
      </c>
      <c r="H696" t="s">
        <v>2369</v>
      </c>
      <c r="I696" t="s">
        <v>2370</v>
      </c>
      <c r="J696" t="s">
        <v>2371</v>
      </c>
      <c r="K696" t="s">
        <v>2372</v>
      </c>
      <c r="L696" t="s">
        <v>2373</v>
      </c>
      <c r="M696" t="s">
        <v>2375</v>
      </c>
      <c r="N696" t="s">
        <v>2375</v>
      </c>
      <c r="O696" t="s">
        <v>2375</v>
      </c>
      <c r="P696" t="s">
        <v>2375</v>
      </c>
      <c r="Q696" t="s">
        <v>2375</v>
      </c>
      <c r="R696" t="s">
        <v>2375</v>
      </c>
      <c r="S696" t="b">
        <v>1</v>
      </c>
      <c r="T696" t="b">
        <v>0</v>
      </c>
      <c r="U696" t="b">
        <v>0</v>
      </c>
      <c r="V696" t="b">
        <v>0</v>
      </c>
      <c r="W696">
        <v>5.1618576049804688E-2</v>
      </c>
      <c r="X696" t="s">
        <v>5976</v>
      </c>
      <c r="Y696" t="s">
        <v>7146</v>
      </c>
      <c r="Z696" t="s">
        <v>7901</v>
      </c>
      <c r="AA696">
        <v>12.81543888593527</v>
      </c>
    </row>
    <row r="697" spans="1:27" x14ac:dyDescent="0.25">
      <c r="A697">
        <v>66</v>
      </c>
      <c r="B697">
        <v>23</v>
      </c>
      <c r="C697" t="s">
        <v>27</v>
      </c>
      <c r="D697">
        <v>1</v>
      </c>
      <c r="E697" t="s">
        <v>860</v>
      </c>
      <c r="F697" t="s">
        <v>2030</v>
      </c>
      <c r="G697" t="s">
        <v>2368</v>
      </c>
      <c r="H697" t="s">
        <v>2369</v>
      </c>
      <c r="I697" t="s">
        <v>2370</v>
      </c>
      <c r="J697" t="s">
        <v>2371</v>
      </c>
      <c r="K697" t="s">
        <v>2372</v>
      </c>
      <c r="L697" t="s">
        <v>2373</v>
      </c>
      <c r="M697" t="s">
        <v>2375</v>
      </c>
      <c r="N697" t="s">
        <v>2375</v>
      </c>
      <c r="O697" t="s">
        <v>2375</v>
      </c>
      <c r="P697" t="s">
        <v>2375</v>
      </c>
      <c r="Q697" t="s">
        <v>2375</v>
      </c>
      <c r="R697" t="s">
        <v>2375</v>
      </c>
      <c r="S697" t="b">
        <v>1</v>
      </c>
      <c r="T697" t="b">
        <v>0</v>
      </c>
      <c r="U697" t="b">
        <v>0</v>
      </c>
      <c r="V697" t="b">
        <v>0</v>
      </c>
      <c r="W697">
        <v>5.1591157913208008E-2</v>
      </c>
      <c r="X697" t="s">
        <v>5989</v>
      </c>
      <c r="Y697" t="s">
        <v>7159</v>
      </c>
      <c r="Z697" t="s">
        <v>7906</v>
      </c>
      <c r="AA697">
        <v>12.79388288197624</v>
      </c>
    </row>
    <row r="698" spans="1:27" x14ac:dyDescent="0.25">
      <c r="A698">
        <v>28</v>
      </c>
      <c r="B698">
        <v>24</v>
      </c>
      <c r="C698" t="s">
        <v>27</v>
      </c>
      <c r="D698">
        <v>1</v>
      </c>
      <c r="E698" t="s">
        <v>321</v>
      </c>
      <c r="F698" t="s">
        <v>1491</v>
      </c>
      <c r="G698" t="s">
        <v>2368</v>
      </c>
      <c r="H698" t="s">
        <v>2369</v>
      </c>
      <c r="I698" t="s">
        <v>2370</v>
      </c>
      <c r="J698" t="s">
        <v>2371</v>
      </c>
      <c r="K698" t="s">
        <v>2372</v>
      </c>
      <c r="L698" t="s">
        <v>2373</v>
      </c>
      <c r="M698" t="s">
        <v>2375</v>
      </c>
      <c r="N698" t="s">
        <v>2375</v>
      </c>
      <c r="O698" t="s">
        <v>2375</v>
      </c>
      <c r="P698" t="s">
        <v>2375</v>
      </c>
      <c r="Q698" t="s">
        <v>2375</v>
      </c>
      <c r="R698" t="s">
        <v>2375</v>
      </c>
      <c r="S698" t="b">
        <v>1</v>
      </c>
      <c r="T698" t="b">
        <v>0</v>
      </c>
      <c r="U698" t="b">
        <v>0</v>
      </c>
      <c r="V698" t="b">
        <v>0</v>
      </c>
      <c r="W698">
        <v>5.1031827926635742E-2</v>
      </c>
      <c r="X698" t="s">
        <v>5450</v>
      </c>
      <c r="Y698" t="s">
        <v>6620</v>
      </c>
      <c r="Z698" t="s">
        <v>7641</v>
      </c>
      <c r="AA698">
        <v>12.20655065669321</v>
      </c>
    </row>
    <row r="699" spans="1:27" x14ac:dyDescent="0.25">
      <c r="A699">
        <v>28</v>
      </c>
      <c r="B699">
        <v>28</v>
      </c>
      <c r="C699" t="s">
        <v>27</v>
      </c>
      <c r="D699">
        <v>1</v>
      </c>
      <c r="E699" t="s">
        <v>325</v>
      </c>
      <c r="F699" t="s">
        <v>1495</v>
      </c>
      <c r="G699" t="s">
        <v>2368</v>
      </c>
      <c r="H699" t="s">
        <v>2369</v>
      </c>
      <c r="I699" t="s">
        <v>2370</v>
      </c>
      <c r="J699" t="s">
        <v>2371</v>
      </c>
      <c r="K699" t="s">
        <v>2372</v>
      </c>
      <c r="L699" t="s">
        <v>2373</v>
      </c>
      <c r="M699" t="s">
        <v>2525</v>
      </c>
      <c r="N699" t="s">
        <v>3122</v>
      </c>
      <c r="O699" t="s">
        <v>3718</v>
      </c>
      <c r="P699" t="s">
        <v>4310</v>
      </c>
      <c r="Q699" t="s">
        <v>2375</v>
      </c>
      <c r="R699" t="s">
        <v>2375</v>
      </c>
      <c r="S699" t="b">
        <v>1</v>
      </c>
      <c r="T699" t="b">
        <v>1</v>
      </c>
      <c r="U699" t="b">
        <v>1</v>
      </c>
      <c r="V699" t="b">
        <v>0</v>
      </c>
      <c r="W699">
        <v>5.1030158996582031E-2</v>
      </c>
      <c r="X699" t="s">
        <v>5454</v>
      </c>
      <c r="Y699" t="s">
        <v>6624</v>
      </c>
      <c r="Z699" t="s">
        <v>3122</v>
      </c>
      <c r="AA699">
        <v>12.19866832116441</v>
      </c>
    </row>
    <row r="700" spans="1:27" x14ac:dyDescent="0.25">
      <c r="A700">
        <v>64</v>
      </c>
      <c r="B700">
        <v>11</v>
      </c>
      <c r="C700" t="s">
        <v>27</v>
      </c>
      <c r="D700">
        <v>1</v>
      </c>
      <c r="E700" t="s">
        <v>788</v>
      </c>
      <c r="F700" t="s">
        <v>1958</v>
      </c>
      <c r="G700" t="s">
        <v>2368</v>
      </c>
      <c r="H700" t="s">
        <v>2369</v>
      </c>
      <c r="I700" t="s">
        <v>2370</v>
      </c>
      <c r="J700" t="s">
        <v>2371</v>
      </c>
      <c r="K700" t="s">
        <v>2372</v>
      </c>
      <c r="L700" t="s">
        <v>2373</v>
      </c>
      <c r="M700" t="s">
        <v>2757</v>
      </c>
      <c r="N700" t="s">
        <v>3354</v>
      </c>
      <c r="O700" t="s">
        <v>3948</v>
      </c>
      <c r="P700" t="s">
        <v>4540</v>
      </c>
      <c r="Q700" t="s">
        <v>4878</v>
      </c>
      <c r="R700" t="s">
        <v>5080</v>
      </c>
      <c r="S700" t="b">
        <v>1</v>
      </c>
      <c r="T700" t="b">
        <v>1</v>
      </c>
      <c r="U700" t="b">
        <v>1</v>
      </c>
      <c r="V700" t="b">
        <v>1</v>
      </c>
      <c r="W700">
        <v>5.1029443740844727E-2</v>
      </c>
      <c r="X700" t="s">
        <v>5917</v>
      </c>
      <c r="Y700" t="s">
        <v>7087</v>
      </c>
      <c r="Z700" t="s">
        <v>3354</v>
      </c>
      <c r="AA700">
        <v>13.050004220374481</v>
      </c>
    </row>
    <row r="701" spans="1:27" x14ac:dyDescent="0.25">
      <c r="A701">
        <v>28</v>
      </c>
      <c r="B701">
        <v>9</v>
      </c>
      <c r="C701" t="s">
        <v>27</v>
      </c>
      <c r="D701">
        <v>1</v>
      </c>
      <c r="E701" t="s">
        <v>306</v>
      </c>
      <c r="F701" t="s">
        <v>1476</v>
      </c>
      <c r="G701" t="s">
        <v>2368</v>
      </c>
      <c r="H701" t="s">
        <v>2369</v>
      </c>
      <c r="I701" t="s">
        <v>2370</v>
      </c>
      <c r="J701" t="s">
        <v>2371</v>
      </c>
      <c r="K701" t="s">
        <v>2372</v>
      </c>
      <c r="L701" t="s">
        <v>2373</v>
      </c>
      <c r="M701" t="s">
        <v>2375</v>
      </c>
      <c r="N701" t="s">
        <v>2375</v>
      </c>
      <c r="O701" t="s">
        <v>2375</v>
      </c>
      <c r="P701" t="s">
        <v>2375</v>
      </c>
      <c r="Q701" t="s">
        <v>2375</v>
      </c>
      <c r="R701" t="s">
        <v>2375</v>
      </c>
      <c r="S701" t="b">
        <v>1</v>
      </c>
      <c r="T701" t="b">
        <v>0</v>
      </c>
      <c r="U701" t="b">
        <v>0</v>
      </c>
      <c r="V701" t="b">
        <v>0</v>
      </c>
      <c r="W701">
        <v>5.1010370254516602E-2</v>
      </c>
      <c r="X701" t="s">
        <v>5435</v>
      </c>
      <c r="Y701" t="s">
        <v>6605</v>
      </c>
      <c r="Z701" t="s">
        <v>7632</v>
      </c>
      <c r="AA701">
        <v>12.177728158346749</v>
      </c>
    </row>
    <row r="702" spans="1:27" x14ac:dyDescent="0.25">
      <c r="A702">
        <v>64</v>
      </c>
      <c r="B702">
        <v>30</v>
      </c>
      <c r="C702" t="s">
        <v>27</v>
      </c>
      <c r="D702">
        <v>1</v>
      </c>
      <c r="E702" t="s">
        <v>807</v>
      </c>
      <c r="F702" t="s">
        <v>1977</v>
      </c>
      <c r="G702" t="s">
        <v>2368</v>
      </c>
      <c r="H702" t="s">
        <v>2369</v>
      </c>
      <c r="I702" t="s">
        <v>2370</v>
      </c>
      <c r="J702" t="s">
        <v>2371</v>
      </c>
      <c r="K702" t="s">
        <v>2372</v>
      </c>
      <c r="L702" t="s">
        <v>2373</v>
      </c>
      <c r="M702" t="s">
        <v>2375</v>
      </c>
      <c r="N702" t="s">
        <v>2375</v>
      </c>
      <c r="O702" t="s">
        <v>2375</v>
      </c>
      <c r="P702" t="s">
        <v>2375</v>
      </c>
      <c r="Q702" t="s">
        <v>2375</v>
      </c>
      <c r="R702" t="s">
        <v>2375</v>
      </c>
      <c r="S702" t="b">
        <v>1</v>
      </c>
      <c r="T702" t="b">
        <v>0</v>
      </c>
      <c r="U702" t="b">
        <v>0</v>
      </c>
      <c r="V702" t="b">
        <v>0</v>
      </c>
      <c r="W702">
        <v>5.100703239440918E-2</v>
      </c>
      <c r="X702" t="s">
        <v>5936</v>
      </c>
      <c r="Y702" t="s">
        <v>7106</v>
      </c>
      <c r="Z702" t="s">
        <v>7883</v>
      </c>
      <c r="AA702">
        <v>12.96001900199685</v>
      </c>
    </row>
    <row r="703" spans="1:27" x14ac:dyDescent="0.25">
      <c r="A703">
        <v>91</v>
      </c>
      <c r="B703">
        <v>11</v>
      </c>
      <c r="C703" t="s">
        <v>27</v>
      </c>
      <c r="D703">
        <v>1</v>
      </c>
      <c r="E703" t="s">
        <v>1088</v>
      </c>
      <c r="F703" t="s">
        <v>2258</v>
      </c>
      <c r="G703" t="s">
        <v>2368</v>
      </c>
      <c r="H703" t="s">
        <v>2369</v>
      </c>
      <c r="I703" t="s">
        <v>2370</v>
      </c>
      <c r="J703" t="s">
        <v>2371</v>
      </c>
      <c r="K703" t="s">
        <v>2372</v>
      </c>
      <c r="L703" t="s">
        <v>2373</v>
      </c>
      <c r="M703" t="s">
        <v>2916</v>
      </c>
      <c r="N703" t="s">
        <v>3513</v>
      </c>
      <c r="O703" t="s">
        <v>4105</v>
      </c>
      <c r="P703" t="s">
        <v>4697</v>
      </c>
      <c r="Q703" t="s">
        <v>4916</v>
      </c>
      <c r="R703" t="s">
        <v>5118</v>
      </c>
      <c r="S703" t="b">
        <v>1</v>
      </c>
      <c r="T703" t="b">
        <v>1</v>
      </c>
      <c r="U703" t="b">
        <v>1</v>
      </c>
      <c r="V703" t="b">
        <v>1</v>
      </c>
      <c r="W703">
        <v>5.1006317138671882E-2</v>
      </c>
      <c r="X703" t="s">
        <v>6217</v>
      </c>
      <c r="Y703" t="s">
        <v>7387</v>
      </c>
      <c r="Z703" t="s">
        <v>3513</v>
      </c>
      <c r="AA703">
        <v>13.15571517551804</v>
      </c>
    </row>
    <row r="704" spans="1:27" x14ac:dyDescent="0.25">
      <c r="A704">
        <v>64</v>
      </c>
      <c r="B704">
        <v>29</v>
      </c>
      <c r="C704" t="s">
        <v>27</v>
      </c>
      <c r="D704">
        <v>1</v>
      </c>
      <c r="E704" t="s">
        <v>806</v>
      </c>
      <c r="F704" t="s">
        <v>1976</v>
      </c>
      <c r="G704" t="s">
        <v>2368</v>
      </c>
      <c r="H704" t="s">
        <v>2369</v>
      </c>
      <c r="I704" t="s">
        <v>2370</v>
      </c>
      <c r="J704" t="s">
        <v>2371</v>
      </c>
      <c r="K704" t="s">
        <v>2372</v>
      </c>
      <c r="L704" t="s">
        <v>2373</v>
      </c>
      <c r="M704" t="s">
        <v>2375</v>
      </c>
      <c r="N704" t="s">
        <v>2375</v>
      </c>
      <c r="O704" t="s">
        <v>2375</v>
      </c>
      <c r="P704" t="s">
        <v>2375</v>
      </c>
      <c r="Q704" t="s">
        <v>2375</v>
      </c>
      <c r="R704" t="s">
        <v>2375</v>
      </c>
      <c r="S704" t="b">
        <v>1</v>
      </c>
      <c r="T704" t="b">
        <v>0</v>
      </c>
      <c r="U704" t="b">
        <v>0</v>
      </c>
      <c r="V704" t="b">
        <v>0</v>
      </c>
      <c r="W704">
        <v>5.1005840301513672E-2</v>
      </c>
      <c r="X704" t="s">
        <v>5935</v>
      </c>
      <c r="Y704" t="s">
        <v>7105</v>
      </c>
      <c r="Z704" t="s">
        <v>7882</v>
      </c>
      <c r="AA704">
        <v>12.99319667528659</v>
      </c>
    </row>
    <row r="705" spans="1:27" x14ac:dyDescent="0.25">
      <c r="A705">
        <v>13</v>
      </c>
      <c r="B705">
        <v>11</v>
      </c>
      <c r="C705" t="s">
        <v>27</v>
      </c>
      <c r="D705">
        <v>1</v>
      </c>
      <c r="E705" t="s">
        <v>128</v>
      </c>
      <c r="F705" t="s">
        <v>1298</v>
      </c>
      <c r="G705" t="s">
        <v>2368</v>
      </c>
      <c r="H705" t="s">
        <v>2369</v>
      </c>
      <c r="I705" t="s">
        <v>2370</v>
      </c>
      <c r="J705" t="s">
        <v>2371</v>
      </c>
      <c r="K705" t="s">
        <v>2372</v>
      </c>
      <c r="L705" t="s">
        <v>2373</v>
      </c>
      <c r="M705" t="s">
        <v>2434</v>
      </c>
      <c r="N705" t="s">
        <v>3031</v>
      </c>
      <c r="O705" t="s">
        <v>3628</v>
      </c>
      <c r="P705" t="s">
        <v>4220</v>
      </c>
      <c r="Q705" t="s">
        <v>4758</v>
      </c>
      <c r="R705" t="s">
        <v>4960</v>
      </c>
      <c r="S705" t="b">
        <v>1</v>
      </c>
      <c r="T705" t="b">
        <v>1</v>
      </c>
      <c r="U705" t="b">
        <v>1</v>
      </c>
      <c r="V705" t="b">
        <v>1</v>
      </c>
      <c r="W705">
        <v>5.1005125045776367E-2</v>
      </c>
      <c r="X705" t="s">
        <v>5257</v>
      </c>
      <c r="Y705" t="s">
        <v>6427</v>
      </c>
      <c r="Z705" t="s">
        <v>3031</v>
      </c>
      <c r="AA705">
        <v>12.865021124012451</v>
      </c>
    </row>
    <row r="706" spans="1:27" x14ac:dyDescent="0.25">
      <c r="A706">
        <v>83</v>
      </c>
      <c r="B706">
        <v>17</v>
      </c>
      <c r="C706" t="s">
        <v>27</v>
      </c>
      <c r="D706">
        <v>1</v>
      </c>
      <c r="E706" t="s">
        <v>1034</v>
      </c>
      <c r="F706" t="s">
        <v>2204</v>
      </c>
      <c r="G706" t="s">
        <v>2368</v>
      </c>
      <c r="H706" t="s">
        <v>2369</v>
      </c>
      <c r="I706" t="s">
        <v>2370</v>
      </c>
      <c r="J706" t="s">
        <v>2371</v>
      </c>
      <c r="K706" t="s">
        <v>2372</v>
      </c>
      <c r="L706" t="s">
        <v>2373</v>
      </c>
      <c r="M706" t="s">
        <v>2880</v>
      </c>
      <c r="N706" t="s">
        <v>3477</v>
      </c>
      <c r="O706" t="s">
        <v>4069</v>
      </c>
      <c r="P706" t="s">
        <v>4661</v>
      </c>
      <c r="Q706" t="s">
        <v>2375</v>
      </c>
      <c r="R706" t="s">
        <v>2375</v>
      </c>
      <c r="S706" t="b">
        <v>1</v>
      </c>
      <c r="T706" t="b">
        <v>1</v>
      </c>
      <c r="U706" t="b">
        <v>1</v>
      </c>
      <c r="V706" t="b">
        <v>0</v>
      </c>
      <c r="W706">
        <v>5.100250244140625E-2</v>
      </c>
      <c r="X706" t="s">
        <v>6163</v>
      </c>
      <c r="Y706" t="s">
        <v>7333</v>
      </c>
      <c r="Z706" t="s">
        <v>3477</v>
      </c>
      <c r="AA706">
        <v>12.10864579463415</v>
      </c>
    </row>
    <row r="707" spans="1:27" x14ac:dyDescent="0.25">
      <c r="A707">
        <v>64</v>
      </c>
      <c r="B707">
        <v>24</v>
      </c>
      <c r="C707" t="s">
        <v>27</v>
      </c>
      <c r="D707">
        <v>1</v>
      </c>
      <c r="E707" t="s">
        <v>801</v>
      </c>
      <c r="F707" t="s">
        <v>1971</v>
      </c>
      <c r="G707" t="s">
        <v>2368</v>
      </c>
      <c r="H707" t="s">
        <v>2369</v>
      </c>
      <c r="I707" t="s">
        <v>2370</v>
      </c>
      <c r="J707" t="s">
        <v>2371</v>
      </c>
      <c r="K707" t="s">
        <v>2372</v>
      </c>
      <c r="L707" t="s">
        <v>2373</v>
      </c>
      <c r="M707" t="s">
        <v>2766</v>
      </c>
      <c r="N707" t="s">
        <v>3363</v>
      </c>
      <c r="O707" t="s">
        <v>3956</v>
      </c>
      <c r="P707" t="s">
        <v>4548</v>
      </c>
      <c r="Q707" t="s">
        <v>4886</v>
      </c>
      <c r="R707" t="s">
        <v>5088</v>
      </c>
      <c r="S707" t="b">
        <v>1</v>
      </c>
      <c r="T707" t="b">
        <v>1</v>
      </c>
      <c r="U707" t="b">
        <v>1</v>
      </c>
      <c r="V707" t="b">
        <v>1</v>
      </c>
      <c r="W707">
        <v>5.1002025604248047E-2</v>
      </c>
      <c r="X707" t="s">
        <v>5930</v>
      </c>
      <c r="Y707" t="s">
        <v>7100</v>
      </c>
      <c r="Z707" t="s">
        <v>3363</v>
      </c>
      <c r="AA707">
        <v>13.062835807422021</v>
      </c>
    </row>
    <row r="708" spans="1:27" x14ac:dyDescent="0.25">
      <c r="A708">
        <v>66</v>
      </c>
      <c r="B708">
        <v>16</v>
      </c>
      <c r="C708" t="s">
        <v>27</v>
      </c>
      <c r="D708">
        <v>1</v>
      </c>
      <c r="E708" t="s">
        <v>853</v>
      </c>
      <c r="F708" t="s">
        <v>2023</v>
      </c>
      <c r="G708" t="s">
        <v>2368</v>
      </c>
      <c r="H708" t="s">
        <v>2369</v>
      </c>
      <c r="I708" t="s">
        <v>2370</v>
      </c>
      <c r="J708" t="s">
        <v>2371</v>
      </c>
      <c r="K708" t="s">
        <v>2372</v>
      </c>
      <c r="L708" t="s">
        <v>2373</v>
      </c>
      <c r="M708" t="s">
        <v>2793</v>
      </c>
      <c r="N708" t="s">
        <v>3390</v>
      </c>
      <c r="O708" t="s">
        <v>3983</v>
      </c>
      <c r="P708" t="s">
        <v>4575</v>
      </c>
      <c r="Q708" t="s">
        <v>4899</v>
      </c>
      <c r="R708" t="s">
        <v>5101</v>
      </c>
      <c r="S708" t="b">
        <v>1</v>
      </c>
      <c r="T708" t="b">
        <v>1</v>
      </c>
      <c r="U708" t="b">
        <v>1</v>
      </c>
      <c r="V708" t="b">
        <v>1</v>
      </c>
      <c r="W708">
        <v>5.1002025604248047E-2</v>
      </c>
      <c r="X708" t="s">
        <v>5982</v>
      </c>
      <c r="Y708" t="s">
        <v>7152</v>
      </c>
      <c r="Z708" t="s">
        <v>3390</v>
      </c>
      <c r="AA708">
        <v>12.941500262898129</v>
      </c>
    </row>
    <row r="709" spans="1:27" x14ac:dyDescent="0.25">
      <c r="A709">
        <v>66</v>
      </c>
      <c r="B709">
        <v>13</v>
      </c>
      <c r="C709" t="s">
        <v>27</v>
      </c>
      <c r="D709">
        <v>1</v>
      </c>
      <c r="E709" t="s">
        <v>850</v>
      </c>
      <c r="F709" t="s">
        <v>2020</v>
      </c>
      <c r="G709" t="s">
        <v>2368</v>
      </c>
      <c r="H709" t="s">
        <v>2369</v>
      </c>
      <c r="I709" t="s">
        <v>2370</v>
      </c>
      <c r="J709" t="s">
        <v>2371</v>
      </c>
      <c r="K709" t="s">
        <v>2372</v>
      </c>
      <c r="L709" t="s">
        <v>2373</v>
      </c>
      <c r="M709" t="s">
        <v>2375</v>
      </c>
      <c r="N709" t="s">
        <v>2375</v>
      </c>
      <c r="O709" t="s">
        <v>2375</v>
      </c>
      <c r="P709" t="s">
        <v>2375</v>
      </c>
      <c r="Q709" t="s">
        <v>2375</v>
      </c>
      <c r="R709" t="s">
        <v>2375</v>
      </c>
      <c r="S709" t="b">
        <v>1</v>
      </c>
      <c r="T709" t="b">
        <v>0</v>
      </c>
      <c r="U709" t="b">
        <v>0</v>
      </c>
      <c r="V709" t="b">
        <v>0</v>
      </c>
      <c r="W709">
        <v>5.1001310348510742E-2</v>
      </c>
      <c r="X709" t="s">
        <v>5979</v>
      </c>
      <c r="Y709" t="s">
        <v>7149</v>
      </c>
      <c r="Z709" t="s">
        <v>7903</v>
      </c>
      <c r="AA709">
        <v>13.137775137965001</v>
      </c>
    </row>
    <row r="710" spans="1:27" x14ac:dyDescent="0.25">
      <c r="A710">
        <v>28</v>
      </c>
      <c r="B710">
        <v>8</v>
      </c>
      <c r="C710" t="s">
        <v>27</v>
      </c>
      <c r="D710">
        <v>1</v>
      </c>
      <c r="E710" t="s">
        <v>305</v>
      </c>
      <c r="F710" t="s">
        <v>1475</v>
      </c>
      <c r="G710" t="s">
        <v>2368</v>
      </c>
      <c r="H710" t="s">
        <v>2369</v>
      </c>
      <c r="I710" t="s">
        <v>2370</v>
      </c>
      <c r="J710" t="s">
        <v>2371</v>
      </c>
      <c r="K710" t="s">
        <v>2372</v>
      </c>
      <c r="L710" t="s">
        <v>2373</v>
      </c>
      <c r="M710" t="s">
        <v>2517</v>
      </c>
      <c r="N710" t="s">
        <v>3114</v>
      </c>
      <c r="O710" t="s">
        <v>3710</v>
      </c>
      <c r="P710" t="s">
        <v>4302</v>
      </c>
      <c r="Q710" t="s">
        <v>2375</v>
      </c>
      <c r="R710" t="s">
        <v>2375</v>
      </c>
      <c r="S710" t="b">
        <v>1</v>
      </c>
      <c r="T710" t="b">
        <v>1</v>
      </c>
      <c r="U710" t="b">
        <v>1</v>
      </c>
      <c r="V710" t="b">
        <v>0</v>
      </c>
      <c r="W710">
        <v>5.1000833511352539E-2</v>
      </c>
      <c r="X710" t="s">
        <v>5434</v>
      </c>
      <c r="Y710" t="s">
        <v>6604</v>
      </c>
      <c r="Z710" t="s">
        <v>3114</v>
      </c>
      <c r="AA710">
        <v>12.188069723315509</v>
      </c>
    </row>
    <row r="711" spans="1:27" x14ac:dyDescent="0.25">
      <c r="A711">
        <v>64</v>
      </c>
      <c r="B711">
        <v>26</v>
      </c>
      <c r="C711" t="s">
        <v>27</v>
      </c>
      <c r="D711">
        <v>1</v>
      </c>
      <c r="E711" t="s">
        <v>803</v>
      </c>
      <c r="F711" t="s">
        <v>1973</v>
      </c>
      <c r="G711" t="s">
        <v>2368</v>
      </c>
      <c r="H711" t="s">
        <v>2369</v>
      </c>
      <c r="I711" t="s">
        <v>2370</v>
      </c>
      <c r="J711" t="s">
        <v>2371</v>
      </c>
      <c r="K711" t="s">
        <v>2372</v>
      </c>
      <c r="L711" t="s">
        <v>2373</v>
      </c>
      <c r="M711" t="s">
        <v>2375</v>
      </c>
      <c r="N711" t="s">
        <v>2375</v>
      </c>
      <c r="O711" t="s">
        <v>2375</v>
      </c>
      <c r="P711" t="s">
        <v>2375</v>
      </c>
      <c r="Q711" t="s">
        <v>2375</v>
      </c>
      <c r="R711" t="s">
        <v>2375</v>
      </c>
      <c r="S711" t="b">
        <v>1</v>
      </c>
      <c r="T711" t="b">
        <v>0</v>
      </c>
      <c r="U711" t="b">
        <v>0</v>
      </c>
      <c r="V711" t="b">
        <v>0</v>
      </c>
      <c r="W711">
        <v>5.0999641418457031E-2</v>
      </c>
      <c r="X711" t="s">
        <v>5932</v>
      </c>
      <c r="Y711" t="s">
        <v>7102</v>
      </c>
      <c r="Z711" t="s">
        <v>7880</v>
      </c>
      <c r="AA711">
        <v>13.03575783626969</v>
      </c>
    </row>
    <row r="712" spans="1:27" x14ac:dyDescent="0.25">
      <c r="A712">
        <v>99</v>
      </c>
      <c r="B712">
        <v>19</v>
      </c>
      <c r="C712" t="s">
        <v>27</v>
      </c>
      <c r="D712">
        <v>1</v>
      </c>
      <c r="E712" t="s">
        <v>1156</v>
      </c>
      <c r="F712" t="s">
        <v>2326</v>
      </c>
      <c r="G712" t="s">
        <v>2368</v>
      </c>
      <c r="H712" t="s">
        <v>2369</v>
      </c>
      <c r="I712" t="s">
        <v>2370</v>
      </c>
      <c r="J712" t="s">
        <v>2371</v>
      </c>
      <c r="K712" t="s">
        <v>2372</v>
      </c>
      <c r="L712" t="s">
        <v>2373</v>
      </c>
      <c r="M712" t="s">
        <v>2375</v>
      </c>
      <c r="N712" t="s">
        <v>2375</v>
      </c>
      <c r="O712" t="s">
        <v>2375</v>
      </c>
      <c r="P712" t="s">
        <v>2375</v>
      </c>
      <c r="Q712" t="s">
        <v>2375</v>
      </c>
      <c r="R712" t="s">
        <v>2375</v>
      </c>
      <c r="S712" t="b">
        <v>1</v>
      </c>
      <c r="T712" t="b">
        <v>0</v>
      </c>
      <c r="U712" t="b">
        <v>0</v>
      </c>
      <c r="V712" t="b">
        <v>0</v>
      </c>
      <c r="W712">
        <v>5.099940299987793E-2</v>
      </c>
      <c r="X712" t="s">
        <v>6285</v>
      </c>
      <c r="Y712" t="s">
        <v>7455</v>
      </c>
      <c r="Z712" t="s">
        <v>8047</v>
      </c>
      <c r="AA712">
        <v>12.853983169357379</v>
      </c>
    </row>
    <row r="713" spans="1:27" x14ac:dyDescent="0.25">
      <c r="A713">
        <v>32</v>
      </c>
      <c r="B713">
        <v>30</v>
      </c>
      <c r="C713" t="s">
        <v>27</v>
      </c>
      <c r="D713">
        <v>1</v>
      </c>
      <c r="E713" t="s">
        <v>417</v>
      </c>
      <c r="F713" t="s">
        <v>1587</v>
      </c>
      <c r="G713" t="s">
        <v>2368</v>
      </c>
      <c r="H713" t="s">
        <v>2369</v>
      </c>
      <c r="I713" t="s">
        <v>2370</v>
      </c>
      <c r="J713" t="s">
        <v>2371</v>
      </c>
      <c r="K713" t="s">
        <v>2372</v>
      </c>
      <c r="L713" t="s">
        <v>2373</v>
      </c>
      <c r="M713" t="s">
        <v>2568</v>
      </c>
      <c r="N713" t="s">
        <v>3165</v>
      </c>
      <c r="O713" t="s">
        <v>3761</v>
      </c>
      <c r="P713" t="s">
        <v>4353</v>
      </c>
      <c r="Q713" t="s">
        <v>2375</v>
      </c>
      <c r="R713" t="s">
        <v>2375</v>
      </c>
      <c r="S713" t="b">
        <v>1</v>
      </c>
      <c r="T713" t="b">
        <v>1</v>
      </c>
      <c r="U713" t="b">
        <v>1</v>
      </c>
      <c r="V713" t="b">
        <v>0</v>
      </c>
      <c r="W713">
        <v>5.0999164581298828E-2</v>
      </c>
      <c r="X713" t="s">
        <v>5546</v>
      </c>
      <c r="Y713" t="s">
        <v>6716</v>
      </c>
      <c r="Z713" t="s">
        <v>3165</v>
      </c>
      <c r="AA713">
        <v>11.05462988086806</v>
      </c>
    </row>
    <row r="714" spans="1:27" x14ac:dyDescent="0.25">
      <c r="A714">
        <v>58</v>
      </c>
      <c r="B714">
        <v>19</v>
      </c>
      <c r="C714" t="s">
        <v>27</v>
      </c>
      <c r="D714">
        <v>1</v>
      </c>
      <c r="E714" t="s">
        <v>736</v>
      </c>
      <c r="F714" t="s">
        <v>1906</v>
      </c>
      <c r="G714" t="s">
        <v>2368</v>
      </c>
      <c r="H714" t="s">
        <v>2369</v>
      </c>
      <c r="I714" t="s">
        <v>2370</v>
      </c>
      <c r="J714" t="s">
        <v>2371</v>
      </c>
      <c r="K714" t="s">
        <v>2372</v>
      </c>
      <c r="L714" t="s">
        <v>2373</v>
      </c>
      <c r="M714" t="s">
        <v>2375</v>
      </c>
      <c r="N714" t="s">
        <v>2375</v>
      </c>
      <c r="O714" t="s">
        <v>2375</v>
      </c>
      <c r="P714" t="s">
        <v>2375</v>
      </c>
      <c r="Q714" t="s">
        <v>2375</v>
      </c>
      <c r="R714" t="s">
        <v>2375</v>
      </c>
      <c r="S714" t="b">
        <v>1</v>
      </c>
      <c r="T714" t="b">
        <v>0</v>
      </c>
      <c r="U714" t="b">
        <v>0</v>
      </c>
      <c r="V714" t="b">
        <v>0</v>
      </c>
      <c r="W714">
        <v>5.0999164581298828E-2</v>
      </c>
      <c r="X714" t="s">
        <v>5865</v>
      </c>
      <c r="Y714" t="s">
        <v>7035</v>
      </c>
      <c r="Z714" t="s">
        <v>7858</v>
      </c>
      <c r="AA714">
        <v>11.71173588850594</v>
      </c>
    </row>
    <row r="715" spans="1:27" x14ac:dyDescent="0.25">
      <c r="A715">
        <v>13</v>
      </c>
      <c r="B715">
        <v>13</v>
      </c>
      <c r="C715" t="s">
        <v>27</v>
      </c>
      <c r="D715">
        <v>1</v>
      </c>
      <c r="E715" t="s">
        <v>130</v>
      </c>
      <c r="F715" t="s">
        <v>1300</v>
      </c>
      <c r="G715" t="s">
        <v>2368</v>
      </c>
      <c r="H715" t="s">
        <v>2369</v>
      </c>
      <c r="I715" t="s">
        <v>2370</v>
      </c>
      <c r="J715" t="s">
        <v>2371</v>
      </c>
      <c r="K715" t="s">
        <v>2372</v>
      </c>
      <c r="L715" t="s">
        <v>2373</v>
      </c>
      <c r="M715" t="s">
        <v>2435</v>
      </c>
      <c r="N715" t="s">
        <v>3032</v>
      </c>
      <c r="O715" t="s">
        <v>3629</v>
      </c>
      <c r="P715" t="s">
        <v>4221</v>
      </c>
      <c r="Q715" t="s">
        <v>4759</v>
      </c>
      <c r="R715" t="s">
        <v>4961</v>
      </c>
      <c r="S715" t="b">
        <v>1</v>
      </c>
      <c r="T715" t="b">
        <v>1</v>
      </c>
      <c r="U715" t="b">
        <v>1</v>
      </c>
      <c r="V715" t="b">
        <v>1</v>
      </c>
      <c r="W715">
        <v>5.0998926162719727E-2</v>
      </c>
      <c r="X715" t="s">
        <v>5259</v>
      </c>
      <c r="Y715" t="s">
        <v>6429</v>
      </c>
      <c r="Z715" t="s">
        <v>3032</v>
      </c>
      <c r="AA715">
        <v>12.9067484926086</v>
      </c>
    </row>
    <row r="716" spans="1:27" x14ac:dyDescent="0.25">
      <c r="A716">
        <v>66</v>
      </c>
      <c r="B716">
        <v>24</v>
      </c>
      <c r="C716" t="s">
        <v>27</v>
      </c>
      <c r="D716">
        <v>1</v>
      </c>
      <c r="E716" t="s">
        <v>861</v>
      </c>
      <c r="F716" t="s">
        <v>2031</v>
      </c>
      <c r="G716" t="s">
        <v>2368</v>
      </c>
      <c r="H716" t="s">
        <v>2369</v>
      </c>
      <c r="I716" t="s">
        <v>2370</v>
      </c>
      <c r="J716" t="s">
        <v>2371</v>
      </c>
      <c r="K716" t="s">
        <v>2372</v>
      </c>
      <c r="L716" t="s">
        <v>2373</v>
      </c>
      <c r="M716" t="s">
        <v>2375</v>
      </c>
      <c r="N716" t="s">
        <v>2375</v>
      </c>
      <c r="O716" t="s">
        <v>2375</v>
      </c>
      <c r="P716" t="s">
        <v>2375</v>
      </c>
      <c r="Q716" t="s">
        <v>2375</v>
      </c>
      <c r="R716" t="s">
        <v>2375</v>
      </c>
      <c r="S716" t="b">
        <v>1</v>
      </c>
      <c r="T716" t="b">
        <v>0</v>
      </c>
      <c r="U716" t="b">
        <v>0</v>
      </c>
      <c r="V716" t="b">
        <v>0</v>
      </c>
      <c r="W716">
        <v>5.0998687744140618E-2</v>
      </c>
      <c r="X716" t="s">
        <v>5990</v>
      </c>
      <c r="Y716" t="s">
        <v>7160</v>
      </c>
      <c r="Z716" t="s">
        <v>7907</v>
      </c>
      <c r="AA716">
        <v>12.920782569256421</v>
      </c>
    </row>
    <row r="717" spans="1:27" x14ac:dyDescent="0.25">
      <c r="A717">
        <v>52</v>
      </c>
      <c r="B717">
        <v>4</v>
      </c>
      <c r="C717" t="s">
        <v>27</v>
      </c>
      <c r="D717">
        <v>1</v>
      </c>
      <c r="E717" t="s">
        <v>631</v>
      </c>
      <c r="F717" t="s">
        <v>1801</v>
      </c>
      <c r="G717" t="s">
        <v>2368</v>
      </c>
      <c r="H717" t="s">
        <v>2369</v>
      </c>
      <c r="I717" t="s">
        <v>2370</v>
      </c>
      <c r="J717" t="s">
        <v>2371</v>
      </c>
      <c r="K717" t="s">
        <v>2372</v>
      </c>
      <c r="L717" t="s">
        <v>2373</v>
      </c>
      <c r="M717" t="s">
        <v>2375</v>
      </c>
      <c r="N717" t="s">
        <v>2375</v>
      </c>
      <c r="O717" t="s">
        <v>2375</v>
      </c>
      <c r="P717" t="s">
        <v>2375</v>
      </c>
      <c r="Q717" t="s">
        <v>2375</v>
      </c>
      <c r="R717" t="s">
        <v>2375</v>
      </c>
      <c r="S717" t="b">
        <v>1</v>
      </c>
      <c r="T717" t="b">
        <v>0</v>
      </c>
      <c r="U717" t="b">
        <v>0</v>
      </c>
      <c r="V717" t="b">
        <v>0</v>
      </c>
      <c r="W717">
        <v>5.0998449325561523E-2</v>
      </c>
      <c r="X717" t="s">
        <v>5760</v>
      </c>
      <c r="Y717" t="s">
        <v>6930</v>
      </c>
      <c r="Z717" t="s">
        <v>7800</v>
      </c>
      <c r="AA717">
        <v>10.69937174266332</v>
      </c>
    </row>
    <row r="718" spans="1:27" x14ac:dyDescent="0.25">
      <c r="A718">
        <v>66</v>
      </c>
      <c r="B718">
        <v>15</v>
      </c>
      <c r="C718" t="s">
        <v>27</v>
      </c>
      <c r="D718">
        <v>1</v>
      </c>
      <c r="E718" t="s">
        <v>852</v>
      </c>
      <c r="F718" t="s">
        <v>2022</v>
      </c>
      <c r="G718" t="s">
        <v>2368</v>
      </c>
      <c r="H718" t="s">
        <v>2369</v>
      </c>
      <c r="I718" t="s">
        <v>2370</v>
      </c>
      <c r="J718" t="s">
        <v>2371</v>
      </c>
      <c r="K718" t="s">
        <v>2372</v>
      </c>
      <c r="L718" t="s">
        <v>2373</v>
      </c>
      <c r="M718" t="s">
        <v>2792</v>
      </c>
      <c r="N718" t="s">
        <v>3389</v>
      </c>
      <c r="O718" t="s">
        <v>3982</v>
      </c>
      <c r="P718" t="s">
        <v>4574</v>
      </c>
      <c r="Q718" t="s">
        <v>4898</v>
      </c>
      <c r="R718" t="s">
        <v>5100</v>
      </c>
      <c r="S718" t="b">
        <v>1</v>
      </c>
      <c r="T718" t="b">
        <v>1</v>
      </c>
      <c r="U718" t="b">
        <v>1</v>
      </c>
      <c r="V718" t="b">
        <v>1</v>
      </c>
      <c r="W718">
        <v>5.0996541976928711E-2</v>
      </c>
      <c r="X718" t="s">
        <v>5981</v>
      </c>
      <c r="Y718" t="s">
        <v>7151</v>
      </c>
      <c r="Z718" t="s">
        <v>3389</v>
      </c>
      <c r="AA718">
        <v>12.75826141191698</v>
      </c>
    </row>
    <row r="719" spans="1:27" x14ac:dyDescent="0.25">
      <c r="A719">
        <v>13</v>
      </c>
      <c r="B719">
        <v>14</v>
      </c>
      <c r="C719" t="s">
        <v>27</v>
      </c>
      <c r="D719">
        <v>1</v>
      </c>
      <c r="E719" t="s">
        <v>131</v>
      </c>
      <c r="F719" t="s">
        <v>1301</v>
      </c>
      <c r="G719" t="s">
        <v>2368</v>
      </c>
      <c r="H719" t="s">
        <v>2369</v>
      </c>
      <c r="I719" t="s">
        <v>2370</v>
      </c>
      <c r="J719" t="s">
        <v>2371</v>
      </c>
      <c r="K719" t="s">
        <v>2372</v>
      </c>
      <c r="L719" t="s">
        <v>2373</v>
      </c>
      <c r="M719" t="s">
        <v>2436</v>
      </c>
      <c r="N719" t="s">
        <v>3033</v>
      </c>
      <c r="O719" t="s">
        <v>3630</v>
      </c>
      <c r="P719" t="s">
        <v>4222</v>
      </c>
      <c r="Q719" t="s">
        <v>4760</v>
      </c>
      <c r="R719" t="s">
        <v>4962</v>
      </c>
      <c r="S719" t="b">
        <v>1</v>
      </c>
      <c r="T719" t="b">
        <v>1</v>
      </c>
      <c r="U719" t="b">
        <v>1</v>
      </c>
      <c r="V719" t="b">
        <v>1</v>
      </c>
      <c r="W719">
        <v>5.0996303558349609E-2</v>
      </c>
      <c r="X719" t="s">
        <v>5260</v>
      </c>
      <c r="Y719" t="s">
        <v>6430</v>
      </c>
      <c r="Z719" t="s">
        <v>3033</v>
      </c>
      <c r="AA719">
        <v>12.99143540513677</v>
      </c>
    </row>
    <row r="720" spans="1:27" x14ac:dyDescent="0.25">
      <c r="A720">
        <v>66</v>
      </c>
      <c r="B720">
        <v>3</v>
      </c>
      <c r="C720" t="s">
        <v>27</v>
      </c>
      <c r="D720">
        <v>1</v>
      </c>
      <c r="E720" t="s">
        <v>840</v>
      </c>
      <c r="F720" t="s">
        <v>2010</v>
      </c>
      <c r="G720" t="s">
        <v>2368</v>
      </c>
      <c r="H720" t="s">
        <v>2369</v>
      </c>
      <c r="I720" t="s">
        <v>2370</v>
      </c>
      <c r="J720" t="s">
        <v>2371</v>
      </c>
      <c r="K720" t="s">
        <v>2372</v>
      </c>
      <c r="L720" t="s">
        <v>2373</v>
      </c>
      <c r="M720" t="s">
        <v>2375</v>
      </c>
      <c r="N720" t="s">
        <v>2375</v>
      </c>
      <c r="O720" t="s">
        <v>2375</v>
      </c>
      <c r="P720" t="s">
        <v>2375</v>
      </c>
      <c r="Q720" t="s">
        <v>2375</v>
      </c>
      <c r="R720" t="s">
        <v>2375</v>
      </c>
      <c r="S720" t="b">
        <v>1</v>
      </c>
      <c r="T720" t="b">
        <v>0</v>
      </c>
      <c r="U720" t="b">
        <v>0</v>
      </c>
      <c r="V720" t="b">
        <v>0</v>
      </c>
      <c r="W720">
        <v>5.0994157791137702E-2</v>
      </c>
      <c r="X720" t="s">
        <v>5969</v>
      </c>
      <c r="Y720" t="s">
        <v>7139</v>
      </c>
      <c r="Z720" t="s">
        <v>7898</v>
      </c>
      <c r="AA720">
        <v>13.046633599304011</v>
      </c>
    </row>
    <row r="721" spans="1:27" x14ac:dyDescent="0.25">
      <c r="A721">
        <v>66</v>
      </c>
      <c r="B721">
        <v>20</v>
      </c>
      <c r="C721" t="s">
        <v>27</v>
      </c>
      <c r="D721">
        <v>1</v>
      </c>
      <c r="E721" t="s">
        <v>857</v>
      </c>
      <c r="F721" t="s">
        <v>2027</v>
      </c>
      <c r="G721" t="s">
        <v>2368</v>
      </c>
      <c r="H721" t="s">
        <v>2369</v>
      </c>
      <c r="I721" t="s">
        <v>2370</v>
      </c>
      <c r="J721" t="s">
        <v>2371</v>
      </c>
      <c r="K721" t="s">
        <v>2372</v>
      </c>
      <c r="L721" t="s">
        <v>2373</v>
      </c>
      <c r="M721" t="s">
        <v>2375</v>
      </c>
      <c r="N721" t="s">
        <v>2375</v>
      </c>
      <c r="O721" t="s">
        <v>2375</v>
      </c>
      <c r="P721" t="s">
        <v>2375</v>
      </c>
      <c r="Q721" t="s">
        <v>2375</v>
      </c>
      <c r="R721" t="s">
        <v>2375</v>
      </c>
      <c r="S721" t="b">
        <v>1</v>
      </c>
      <c r="T721" t="b">
        <v>0</v>
      </c>
      <c r="U721" t="b">
        <v>0</v>
      </c>
      <c r="V721" t="b">
        <v>0</v>
      </c>
      <c r="W721">
        <v>5.097198486328125E-2</v>
      </c>
      <c r="X721" t="s">
        <v>5986</v>
      </c>
      <c r="Y721" t="s">
        <v>7156</v>
      </c>
      <c r="Z721" t="s">
        <v>7904</v>
      </c>
      <c r="AA721">
        <v>12.85593117816782</v>
      </c>
    </row>
    <row r="722" spans="1:27" x14ac:dyDescent="0.25">
      <c r="A722">
        <v>64</v>
      </c>
      <c r="B722">
        <v>7</v>
      </c>
      <c r="C722" t="s">
        <v>27</v>
      </c>
      <c r="D722">
        <v>1</v>
      </c>
      <c r="E722" t="s">
        <v>784</v>
      </c>
      <c r="F722" t="s">
        <v>1954</v>
      </c>
      <c r="G722" t="s">
        <v>2368</v>
      </c>
      <c r="H722" t="s">
        <v>2369</v>
      </c>
      <c r="I722" t="s">
        <v>2370</v>
      </c>
      <c r="J722" t="s">
        <v>2371</v>
      </c>
      <c r="K722" t="s">
        <v>2372</v>
      </c>
      <c r="L722" t="s">
        <v>2373</v>
      </c>
      <c r="M722" t="s">
        <v>2754</v>
      </c>
      <c r="N722" t="s">
        <v>3351</v>
      </c>
      <c r="O722" t="s">
        <v>3945</v>
      </c>
      <c r="P722" t="s">
        <v>4537</v>
      </c>
      <c r="Q722" t="s">
        <v>4875</v>
      </c>
      <c r="R722" t="s">
        <v>5077</v>
      </c>
      <c r="S722" t="b">
        <v>1</v>
      </c>
      <c r="T722" t="b">
        <v>1</v>
      </c>
      <c r="U722" t="b">
        <v>1</v>
      </c>
      <c r="V722" t="b">
        <v>1</v>
      </c>
      <c r="W722">
        <v>5.0787925720214837E-2</v>
      </c>
      <c r="X722" t="s">
        <v>5913</v>
      </c>
      <c r="Y722" t="s">
        <v>7083</v>
      </c>
      <c r="Z722" t="s">
        <v>3351</v>
      </c>
      <c r="AA722">
        <v>12.899078138273611</v>
      </c>
    </row>
    <row r="723" spans="1:27" x14ac:dyDescent="0.25">
      <c r="A723">
        <v>13</v>
      </c>
      <c r="B723">
        <v>23</v>
      </c>
      <c r="C723" t="s">
        <v>27</v>
      </c>
      <c r="D723">
        <v>1</v>
      </c>
      <c r="E723" t="s">
        <v>140</v>
      </c>
      <c r="F723" t="s">
        <v>1310</v>
      </c>
      <c r="G723" t="s">
        <v>2368</v>
      </c>
      <c r="H723" t="s">
        <v>2369</v>
      </c>
      <c r="I723" t="s">
        <v>2370</v>
      </c>
      <c r="J723" t="s">
        <v>2371</v>
      </c>
      <c r="K723" t="s">
        <v>2372</v>
      </c>
      <c r="L723" t="s">
        <v>2373</v>
      </c>
      <c r="M723" t="s">
        <v>2441</v>
      </c>
      <c r="N723" t="s">
        <v>3038</v>
      </c>
      <c r="O723" t="s">
        <v>3635</v>
      </c>
      <c r="P723" t="s">
        <v>4227</v>
      </c>
      <c r="Q723" t="s">
        <v>4765</v>
      </c>
      <c r="R723" t="s">
        <v>4967</v>
      </c>
      <c r="S723" t="b">
        <v>1</v>
      </c>
      <c r="T723" t="b">
        <v>1</v>
      </c>
      <c r="U723" t="b">
        <v>1</v>
      </c>
      <c r="V723" t="b">
        <v>1</v>
      </c>
      <c r="W723">
        <v>5.0707340240478523E-2</v>
      </c>
      <c r="X723" t="s">
        <v>5269</v>
      </c>
      <c r="Y723" t="s">
        <v>6439</v>
      </c>
      <c r="Z723" t="s">
        <v>3038</v>
      </c>
      <c r="AA723">
        <v>12.8031742985879</v>
      </c>
    </row>
    <row r="724" spans="1:27" x14ac:dyDescent="0.25">
      <c r="A724">
        <v>99</v>
      </c>
      <c r="B724">
        <v>26</v>
      </c>
      <c r="C724" t="s">
        <v>27</v>
      </c>
      <c r="D724">
        <v>1</v>
      </c>
      <c r="E724" t="s">
        <v>1163</v>
      </c>
      <c r="F724" t="s">
        <v>2333</v>
      </c>
      <c r="G724" t="s">
        <v>2368</v>
      </c>
      <c r="H724" t="s">
        <v>2369</v>
      </c>
      <c r="I724" t="s">
        <v>2370</v>
      </c>
      <c r="J724" t="s">
        <v>2371</v>
      </c>
      <c r="K724" t="s">
        <v>2372</v>
      </c>
      <c r="L724" t="s">
        <v>2373</v>
      </c>
      <c r="M724" t="s">
        <v>2955</v>
      </c>
      <c r="N724" t="s">
        <v>3552</v>
      </c>
      <c r="O724" t="s">
        <v>4144</v>
      </c>
      <c r="P724" t="s">
        <v>4736</v>
      </c>
      <c r="Q724" t="s">
        <v>4938</v>
      </c>
      <c r="R724" t="s">
        <v>5140</v>
      </c>
      <c r="S724" t="b">
        <v>1</v>
      </c>
      <c r="T724" t="b">
        <v>1</v>
      </c>
      <c r="U724" t="b">
        <v>1</v>
      </c>
      <c r="V724" t="b">
        <v>1</v>
      </c>
      <c r="W724">
        <v>5.0660848617553711E-2</v>
      </c>
      <c r="X724" t="s">
        <v>6292</v>
      </c>
      <c r="Y724" t="s">
        <v>7462</v>
      </c>
      <c r="Z724" t="s">
        <v>3552</v>
      </c>
      <c r="AA724">
        <v>12.893398815082231</v>
      </c>
    </row>
    <row r="725" spans="1:27" x14ac:dyDescent="0.25">
      <c r="A725">
        <v>64</v>
      </c>
      <c r="B725">
        <v>2</v>
      </c>
      <c r="C725" t="s">
        <v>27</v>
      </c>
      <c r="D725">
        <v>1</v>
      </c>
      <c r="E725" t="s">
        <v>779</v>
      </c>
      <c r="F725" t="s">
        <v>1949</v>
      </c>
      <c r="G725" t="s">
        <v>2368</v>
      </c>
      <c r="H725" t="s">
        <v>2369</v>
      </c>
      <c r="I725" t="s">
        <v>2370</v>
      </c>
      <c r="J725" t="s">
        <v>2371</v>
      </c>
      <c r="K725" t="s">
        <v>2372</v>
      </c>
      <c r="L725" t="s">
        <v>2373</v>
      </c>
      <c r="M725" t="s">
        <v>2750</v>
      </c>
      <c r="N725" t="s">
        <v>3347</v>
      </c>
      <c r="O725" t="s">
        <v>3941</v>
      </c>
      <c r="P725" t="s">
        <v>4533</v>
      </c>
      <c r="Q725" t="s">
        <v>4871</v>
      </c>
      <c r="R725" t="s">
        <v>5073</v>
      </c>
      <c r="S725" t="b">
        <v>1</v>
      </c>
      <c r="T725" t="b">
        <v>1</v>
      </c>
      <c r="U725" t="b">
        <v>1</v>
      </c>
      <c r="V725" t="b">
        <v>1</v>
      </c>
      <c r="W725">
        <v>5.0598859786987298E-2</v>
      </c>
      <c r="X725" t="s">
        <v>5908</v>
      </c>
      <c r="Y725" t="s">
        <v>7078</v>
      </c>
      <c r="Z725" t="s">
        <v>3347</v>
      </c>
      <c r="AA725">
        <v>12.86710452817171</v>
      </c>
    </row>
    <row r="726" spans="1:27" x14ac:dyDescent="0.25">
      <c r="A726">
        <v>28</v>
      </c>
      <c r="B726">
        <v>14</v>
      </c>
      <c r="C726" t="s">
        <v>27</v>
      </c>
      <c r="D726">
        <v>1</v>
      </c>
      <c r="E726" t="s">
        <v>311</v>
      </c>
      <c r="F726" t="s">
        <v>1481</v>
      </c>
      <c r="G726" t="s">
        <v>2368</v>
      </c>
      <c r="H726" t="s">
        <v>2369</v>
      </c>
      <c r="I726" t="s">
        <v>2370</v>
      </c>
      <c r="J726" t="s">
        <v>2371</v>
      </c>
      <c r="K726" t="s">
        <v>2372</v>
      </c>
      <c r="L726" t="s">
        <v>2373</v>
      </c>
      <c r="M726" t="s">
        <v>2520</v>
      </c>
      <c r="N726" t="s">
        <v>3117</v>
      </c>
      <c r="O726" t="s">
        <v>3713</v>
      </c>
      <c r="P726" t="s">
        <v>4305</v>
      </c>
      <c r="Q726" t="s">
        <v>2375</v>
      </c>
      <c r="R726" t="s">
        <v>2375</v>
      </c>
      <c r="S726" t="b">
        <v>1</v>
      </c>
      <c r="T726" t="b">
        <v>1</v>
      </c>
      <c r="U726" t="b">
        <v>1</v>
      </c>
      <c r="V726" t="b">
        <v>0</v>
      </c>
      <c r="W726">
        <v>5.028843879699707E-2</v>
      </c>
      <c r="X726" t="s">
        <v>5440</v>
      </c>
      <c r="Y726" t="s">
        <v>6610</v>
      </c>
      <c r="Z726" t="s">
        <v>3117</v>
      </c>
      <c r="AA726">
        <v>11.781113418985941</v>
      </c>
    </row>
    <row r="727" spans="1:27" x14ac:dyDescent="0.25">
      <c r="A727">
        <v>99</v>
      </c>
      <c r="B727">
        <v>20</v>
      </c>
      <c r="C727" t="s">
        <v>27</v>
      </c>
      <c r="D727">
        <v>1</v>
      </c>
      <c r="E727" t="s">
        <v>1157</v>
      </c>
      <c r="F727" t="s">
        <v>2327</v>
      </c>
      <c r="G727" t="s">
        <v>2368</v>
      </c>
      <c r="H727" t="s">
        <v>2369</v>
      </c>
      <c r="I727" t="s">
        <v>2370</v>
      </c>
      <c r="J727" t="s">
        <v>2371</v>
      </c>
      <c r="K727" t="s">
        <v>2372</v>
      </c>
      <c r="L727" t="s">
        <v>2373</v>
      </c>
      <c r="M727" t="s">
        <v>2375</v>
      </c>
      <c r="N727" t="s">
        <v>2375</v>
      </c>
      <c r="O727" t="s">
        <v>2375</v>
      </c>
      <c r="P727" t="s">
        <v>2375</v>
      </c>
      <c r="Q727" t="s">
        <v>2375</v>
      </c>
      <c r="R727" t="s">
        <v>2375</v>
      </c>
      <c r="S727" t="b">
        <v>1</v>
      </c>
      <c r="T727" t="b">
        <v>0</v>
      </c>
      <c r="U727" t="b">
        <v>0</v>
      </c>
      <c r="V727" t="b">
        <v>0</v>
      </c>
      <c r="W727">
        <v>5.0042867660522461E-2</v>
      </c>
      <c r="X727" t="s">
        <v>6286</v>
      </c>
      <c r="Y727" t="s">
        <v>7456</v>
      </c>
      <c r="Z727" t="s">
        <v>8048</v>
      </c>
      <c r="AA727">
        <v>12.86094186923267</v>
      </c>
    </row>
    <row r="728" spans="1:27" x14ac:dyDescent="0.25">
      <c r="A728">
        <v>13</v>
      </c>
      <c r="B728">
        <v>17</v>
      </c>
      <c r="C728" t="s">
        <v>27</v>
      </c>
      <c r="D728">
        <v>1</v>
      </c>
      <c r="E728" t="s">
        <v>134</v>
      </c>
      <c r="F728" t="s">
        <v>1304</v>
      </c>
      <c r="G728" t="s">
        <v>2368</v>
      </c>
      <c r="H728" t="s">
        <v>2369</v>
      </c>
      <c r="I728" t="s">
        <v>2370</v>
      </c>
      <c r="J728" t="s">
        <v>2371</v>
      </c>
      <c r="K728" t="s">
        <v>2372</v>
      </c>
      <c r="L728" t="s">
        <v>2373</v>
      </c>
      <c r="M728" t="s">
        <v>2438</v>
      </c>
      <c r="N728" t="s">
        <v>3035</v>
      </c>
      <c r="O728" t="s">
        <v>3632</v>
      </c>
      <c r="P728" t="s">
        <v>4224</v>
      </c>
      <c r="Q728" t="s">
        <v>4762</v>
      </c>
      <c r="R728" t="s">
        <v>4964</v>
      </c>
      <c r="S728" t="b">
        <v>1</v>
      </c>
      <c r="T728" t="b">
        <v>1</v>
      </c>
      <c r="U728" t="b">
        <v>1</v>
      </c>
      <c r="V728" t="b">
        <v>1</v>
      </c>
      <c r="W728">
        <v>5.0032615661621087E-2</v>
      </c>
      <c r="X728" t="s">
        <v>5263</v>
      </c>
      <c r="Y728" t="s">
        <v>6433</v>
      </c>
      <c r="Z728" t="s">
        <v>3035</v>
      </c>
      <c r="AA728">
        <v>12.54801988263068</v>
      </c>
    </row>
    <row r="729" spans="1:27" x14ac:dyDescent="0.25">
      <c r="A729">
        <v>66</v>
      </c>
      <c r="B729">
        <v>19</v>
      </c>
      <c r="C729" t="s">
        <v>27</v>
      </c>
      <c r="D729">
        <v>1</v>
      </c>
      <c r="E729" t="s">
        <v>856</v>
      </c>
      <c r="F729" t="s">
        <v>2026</v>
      </c>
      <c r="G729" t="s">
        <v>2368</v>
      </c>
      <c r="H729" t="s">
        <v>2369</v>
      </c>
      <c r="I729" t="s">
        <v>2370</v>
      </c>
      <c r="J729" t="s">
        <v>2371</v>
      </c>
      <c r="K729" t="s">
        <v>2372</v>
      </c>
      <c r="L729" t="s">
        <v>2373</v>
      </c>
      <c r="M729" t="s">
        <v>2796</v>
      </c>
      <c r="N729" t="s">
        <v>3393</v>
      </c>
      <c r="O729" t="s">
        <v>3986</v>
      </c>
      <c r="P729" t="s">
        <v>4578</v>
      </c>
      <c r="Q729" t="s">
        <v>4902</v>
      </c>
      <c r="R729" t="s">
        <v>5104</v>
      </c>
      <c r="S729" t="b">
        <v>1</v>
      </c>
      <c r="T729" t="b">
        <v>1</v>
      </c>
      <c r="U729" t="b">
        <v>1</v>
      </c>
      <c r="V729" t="b">
        <v>1</v>
      </c>
      <c r="W729">
        <v>5.002903938293457E-2</v>
      </c>
      <c r="X729" t="s">
        <v>5985</v>
      </c>
      <c r="Y729" t="s">
        <v>7155</v>
      </c>
      <c r="Z729" t="s">
        <v>3393</v>
      </c>
      <c r="AA729">
        <v>12.72735644676361</v>
      </c>
    </row>
    <row r="730" spans="1:27" x14ac:dyDescent="0.25">
      <c r="A730">
        <v>99</v>
      </c>
      <c r="B730">
        <v>22</v>
      </c>
      <c r="C730" t="s">
        <v>27</v>
      </c>
      <c r="D730">
        <v>1</v>
      </c>
      <c r="E730" t="s">
        <v>1159</v>
      </c>
      <c r="F730" t="s">
        <v>2329</v>
      </c>
      <c r="G730" t="s">
        <v>2368</v>
      </c>
      <c r="H730" t="s">
        <v>2369</v>
      </c>
      <c r="I730" t="s">
        <v>2370</v>
      </c>
      <c r="J730" t="s">
        <v>2371</v>
      </c>
      <c r="K730" t="s">
        <v>2372</v>
      </c>
      <c r="L730" t="s">
        <v>2373</v>
      </c>
      <c r="M730" t="s">
        <v>2954</v>
      </c>
      <c r="N730" t="s">
        <v>3551</v>
      </c>
      <c r="O730" t="s">
        <v>4143</v>
      </c>
      <c r="P730" t="s">
        <v>4735</v>
      </c>
      <c r="Q730" t="s">
        <v>4937</v>
      </c>
      <c r="R730" t="s">
        <v>5139</v>
      </c>
      <c r="S730" t="b">
        <v>1</v>
      </c>
      <c r="T730" t="b">
        <v>1</v>
      </c>
      <c r="U730" t="b">
        <v>1</v>
      </c>
      <c r="V730" t="b">
        <v>1</v>
      </c>
      <c r="W730">
        <v>5.002903938293457E-2</v>
      </c>
      <c r="X730" t="s">
        <v>6288</v>
      </c>
      <c r="Y730" t="s">
        <v>7458</v>
      </c>
      <c r="Z730" t="s">
        <v>3551</v>
      </c>
      <c r="AA730">
        <v>12.871654392889329</v>
      </c>
    </row>
    <row r="731" spans="1:27" x14ac:dyDescent="0.25">
      <c r="A731">
        <v>13</v>
      </c>
      <c r="B731">
        <v>22</v>
      </c>
      <c r="C731" t="s">
        <v>27</v>
      </c>
      <c r="D731">
        <v>1</v>
      </c>
      <c r="E731" t="s">
        <v>139</v>
      </c>
      <c r="F731" t="s">
        <v>1309</v>
      </c>
      <c r="G731" t="s">
        <v>2368</v>
      </c>
      <c r="H731" t="s">
        <v>2369</v>
      </c>
      <c r="I731" t="s">
        <v>2370</v>
      </c>
      <c r="J731" t="s">
        <v>2371</v>
      </c>
      <c r="K731" t="s">
        <v>2372</v>
      </c>
      <c r="L731" t="s">
        <v>2373</v>
      </c>
      <c r="M731" t="s">
        <v>2375</v>
      </c>
      <c r="N731" t="s">
        <v>2375</v>
      </c>
      <c r="O731" t="s">
        <v>2375</v>
      </c>
      <c r="P731" t="s">
        <v>2375</v>
      </c>
      <c r="Q731" t="s">
        <v>2375</v>
      </c>
      <c r="R731" t="s">
        <v>2375</v>
      </c>
      <c r="S731" t="b">
        <v>1</v>
      </c>
      <c r="T731" t="b">
        <v>0</v>
      </c>
      <c r="U731" t="b">
        <v>0</v>
      </c>
      <c r="V731" t="b">
        <v>0</v>
      </c>
      <c r="W731">
        <v>5.0028562545776367E-2</v>
      </c>
      <c r="X731" t="s">
        <v>5268</v>
      </c>
      <c r="Y731" t="s">
        <v>6438</v>
      </c>
      <c r="Z731" t="s">
        <v>7542</v>
      </c>
      <c r="AA731">
        <v>12.79467535725524</v>
      </c>
    </row>
    <row r="732" spans="1:27" x14ac:dyDescent="0.25">
      <c r="A732">
        <v>83</v>
      </c>
      <c r="B732">
        <v>29</v>
      </c>
      <c r="C732" t="s">
        <v>27</v>
      </c>
      <c r="D732">
        <v>1</v>
      </c>
      <c r="E732" t="s">
        <v>1046</v>
      </c>
      <c r="F732" t="s">
        <v>2216</v>
      </c>
      <c r="G732" t="s">
        <v>2368</v>
      </c>
      <c r="H732" t="s">
        <v>2369</v>
      </c>
      <c r="I732" t="s">
        <v>2370</v>
      </c>
      <c r="J732" t="s">
        <v>2371</v>
      </c>
      <c r="K732" t="s">
        <v>2372</v>
      </c>
      <c r="L732" t="s">
        <v>2373</v>
      </c>
      <c r="M732" t="s">
        <v>2888</v>
      </c>
      <c r="N732" t="s">
        <v>3485</v>
      </c>
      <c r="O732" t="s">
        <v>4077</v>
      </c>
      <c r="P732" t="s">
        <v>4669</v>
      </c>
      <c r="Q732" t="s">
        <v>2375</v>
      </c>
      <c r="R732" t="s">
        <v>2375</v>
      </c>
      <c r="S732" t="b">
        <v>1</v>
      </c>
      <c r="T732" t="b">
        <v>1</v>
      </c>
      <c r="U732" t="b">
        <v>1</v>
      </c>
      <c r="V732" t="b">
        <v>0</v>
      </c>
      <c r="W732">
        <v>5.0028562545776367E-2</v>
      </c>
      <c r="X732" t="s">
        <v>6175</v>
      </c>
      <c r="Y732" t="s">
        <v>7345</v>
      </c>
      <c r="Z732" t="s">
        <v>3485</v>
      </c>
      <c r="AA732">
        <v>11.39818469336055</v>
      </c>
    </row>
    <row r="733" spans="1:27" x14ac:dyDescent="0.25">
      <c r="A733">
        <v>28</v>
      </c>
      <c r="B733">
        <v>17</v>
      </c>
      <c r="C733" t="s">
        <v>27</v>
      </c>
      <c r="D733">
        <v>1</v>
      </c>
      <c r="E733" t="s">
        <v>314</v>
      </c>
      <c r="F733" t="s">
        <v>1484</v>
      </c>
      <c r="G733" t="s">
        <v>2368</v>
      </c>
      <c r="H733" t="s">
        <v>2369</v>
      </c>
      <c r="I733" t="s">
        <v>2370</v>
      </c>
      <c r="J733" t="s">
        <v>2371</v>
      </c>
      <c r="K733" t="s">
        <v>2372</v>
      </c>
      <c r="L733" t="s">
        <v>2373</v>
      </c>
      <c r="M733" t="s">
        <v>2521</v>
      </c>
      <c r="N733" t="s">
        <v>3118</v>
      </c>
      <c r="O733" t="s">
        <v>3714</v>
      </c>
      <c r="P733" t="s">
        <v>4306</v>
      </c>
      <c r="Q733" t="s">
        <v>2375</v>
      </c>
      <c r="R733" t="s">
        <v>2375</v>
      </c>
      <c r="S733" t="b">
        <v>1</v>
      </c>
      <c r="T733" t="b">
        <v>1</v>
      </c>
      <c r="U733" t="b">
        <v>1</v>
      </c>
      <c r="V733" t="b">
        <v>0</v>
      </c>
      <c r="W733">
        <v>5.0000667572021477E-2</v>
      </c>
      <c r="X733" t="s">
        <v>5443</v>
      </c>
      <c r="Y733" t="s">
        <v>6613</v>
      </c>
      <c r="Z733" t="s">
        <v>3118</v>
      </c>
      <c r="AA733">
        <v>12.07503548353888</v>
      </c>
    </row>
    <row r="734" spans="1:27" x14ac:dyDescent="0.25">
      <c r="A734">
        <v>28</v>
      </c>
      <c r="B734">
        <v>16</v>
      </c>
      <c r="C734" t="s">
        <v>27</v>
      </c>
      <c r="D734">
        <v>1</v>
      </c>
      <c r="E734" t="s">
        <v>313</v>
      </c>
      <c r="F734" t="s">
        <v>1483</v>
      </c>
      <c r="G734" t="s">
        <v>2368</v>
      </c>
      <c r="H734" t="s">
        <v>2369</v>
      </c>
      <c r="I734" t="s">
        <v>2370</v>
      </c>
      <c r="J734" t="s">
        <v>2371</v>
      </c>
      <c r="K734" t="s">
        <v>2372</v>
      </c>
      <c r="L734" t="s">
        <v>2373</v>
      </c>
      <c r="M734" t="s">
        <v>2375</v>
      </c>
      <c r="N734" t="s">
        <v>2375</v>
      </c>
      <c r="O734" t="s">
        <v>2375</v>
      </c>
      <c r="P734" t="s">
        <v>2375</v>
      </c>
      <c r="Q734" t="s">
        <v>2375</v>
      </c>
      <c r="R734" t="s">
        <v>2375</v>
      </c>
      <c r="S734" t="b">
        <v>1</v>
      </c>
      <c r="T734" t="b">
        <v>0</v>
      </c>
      <c r="U734" t="b">
        <v>0</v>
      </c>
      <c r="V734" t="b">
        <v>0</v>
      </c>
      <c r="W734">
        <v>5.0000429153442383E-2</v>
      </c>
      <c r="X734" t="s">
        <v>5442</v>
      </c>
      <c r="Y734" t="s">
        <v>6612</v>
      </c>
      <c r="Z734" t="s">
        <v>7636</v>
      </c>
      <c r="AA734">
        <v>11.870780987901311</v>
      </c>
    </row>
    <row r="735" spans="1:27" x14ac:dyDescent="0.25">
      <c r="A735">
        <v>66</v>
      </c>
      <c r="B735">
        <v>1</v>
      </c>
      <c r="C735" t="s">
        <v>27</v>
      </c>
      <c r="D735">
        <v>1</v>
      </c>
      <c r="E735" t="s">
        <v>838</v>
      </c>
      <c r="F735" t="s">
        <v>2008</v>
      </c>
      <c r="G735" t="s">
        <v>2368</v>
      </c>
      <c r="H735" t="s">
        <v>2369</v>
      </c>
      <c r="I735" t="s">
        <v>2370</v>
      </c>
      <c r="J735" t="s">
        <v>2371</v>
      </c>
      <c r="K735" t="s">
        <v>2372</v>
      </c>
      <c r="L735" t="s">
        <v>2373</v>
      </c>
      <c r="M735" t="s">
        <v>2785</v>
      </c>
      <c r="N735" t="s">
        <v>3382</v>
      </c>
      <c r="O735" t="s">
        <v>3975</v>
      </c>
      <c r="P735" t="s">
        <v>4567</v>
      </c>
      <c r="Q735" t="s">
        <v>4891</v>
      </c>
      <c r="R735" t="s">
        <v>5093</v>
      </c>
      <c r="S735" t="b">
        <v>1</v>
      </c>
      <c r="T735" t="b">
        <v>1</v>
      </c>
      <c r="U735" t="b">
        <v>1</v>
      </c>
      <c r="V735" t="b">
        <v>1</v>
      </c>
      <c r="W735">
        <v>5.0000429153442383E-2</v>
      </c>
      <c r="X735" t="s">
        <v>5967</v>
      </c>
      <c r="Y735" t="s">
        <v>7137</v>
      </c>
      <c r="Z735" t="s">
        <v>3382</v>
      </c>
      <c r="AA735">
        <v>12.73147828069836</v>
      </c>
    </row>
    <row r="736" spans="1:27" x14ac:dyDescent="0.25">
      <c r="A736">
        <v>28</v>
      </c>
      <c r="B736">
        <v>6</v>
      </c>
      <c r="C736" t="s">
        <v>27</v>
      </c>
      <c r="D736">
        <v>1</v>
      </c>
      <c r="E736" t="s">
        <v>303</v>
      </c>
      <c r="F736" t="s">
        <v>1473</v>
      </c>
      <c r="G736" t="s">
        <v>2368</v>
      </c>
      <c r="H736" t="s">
        <v>2369</v>
      </c>
      <c r="I736" t="s">
        <v>2370</v>
      </c>
      <c r="J736" t="s">
        <v>2371</v>
      </c>
      <c r="K736" t="s">
        <v>2372</v>
      </c>
      <c r="L736" t="s">
        <v>2373</v>
      </c>
      <c r="M736" t="s">
        <v>2516</v>
      </c>
      <c r="N736" t="s">
        <v>3113</v>
      </c>
      <c r="O736" t="s">
        <v>3709</v>
      </c>
      <c r="P736" t="s">
        <v>4301</v>
      </c>
      <c r="Q736" t="s">
        <v>2375</v>
      </c>
      <c r="R736" t="s">
        <v>2375</v>
      </c>
      <c r="S736" t="b">
        <v>1</v>
      </c>
      <c r="T736" t="b">
        <v>1</v>
      </c>
      <c r="U736" t="b">
        <v>1</v>
      </c>
      <c r="V736" t="b">
        <v>0</v>
      </c>
      <c r="W736">
        <v>4.9999713897705078E-2</v>
      </c>
      <c r="X736" t="s">
        <v>5432</v>
      </c>
      <c r="Y736" t="s">
        <v>6602</v>
      </c>
      <c r="Z736" t="s">
        <v>3113</v>
      </c>
      <c r="AA736">
        <v>12.05013678867661</v>
      </c>
    </row>
    <row r="737" spans="1:27" x14ac:dyDescent="0.25">
      <c r="A737">
        <v>66</v>
      </c>
      <c r="B737">
        <v>8</v>
      </c>
      <c r="C737" t="s">
        <v>27</v>
      </c>
      <c r="D737">
        <v>1</v>
      </c>
      <c r="E737" t="s">
        <v>845</v>
      </c>
      <c r="F737" t="s">
        <v>2015</v>
      </c>
      <c r="G737" t="s">
        <v>2368</v>
      </c>
      <c r="H737" t="s">
        <v>2369</v>
      </c>
      <c r="I737" t="s">
        <v>2370</v>
      </c>
      <c r="J737" t="s">
        <v>2371</v>
      </c>
      <c r="K737" t="s">
        <v>2372</v>
      </c>
      <c r="L737" t="s">
        <v>2373</v>
      </c>
      <c r="M737" t="s">
        <v>2375</v>
      </c>
      <c r="N737" t="s">
        <v>2375</v>
      </c>
      <c r="O737" t="s">
        <v>2375</v>
      </c>
      <c r="P737" t="s">
        <v>2375</v>
      </c>
      <c r="Q737" t="s">
        <v>2375</v>
      </c>
      <c r="R737" t="s">
        <v>2375</v>
      </c>
      <c r="S737" t="b">
        <v>1</v>
      </c>
      <c r="T737" t="b">
        <v>0</v>
      </c>
      <c r="U737" t="b">
        <v>0</v>
      </c>
      <c r="V737" t="b">
        <v>0</v>
      </c>
      <c r="W737">
        <v>4.9999713897705078E-2</v>
      </c>
      <c r="X737" t="s">
        <v>5974</v>
      </c>
      <c r="Y737" t="s">
        <v>7144</v>
      </c>
      <c r="Z737" t="s">
        <v>7900</v>
      </c>
      <c r="AA737">
        <v>12.987061493611129</v>
      </c>
    </row>
    <row r="738" spans="1:27" x14ac:dyDescent="0.25">
      <c r="A738">
        <v>28</v>
      </c>
      <c r="B738">
        <v>4</v>
      </c>
      <c r="C738" t="s">
        <v>27</v>
      </c>
      <c r="D738">
        <v>1</v>
      </c>
      <c r="E738" t="s">
        <v>301</v>
      </c>
      <c r="F738" t="s">
        <v>1471</v>
      </c>
      <c r="G738" t="s">
        <v>2368</v>
      </c>
      <c r="H738" t="s">
        <v>2369</v>
      </c>
      <c r="I738" t="s">
        <v>2370</v>
      </c>
      <c r="J738" t="s">
        <v>2371</v>
      </c>
      <c r="K738" t="s">
        <v>2372</v>
      </c>
      <c r="L738" t="s">
        <v>2373</v>
      </c>
      <c r="M738" t="s">
        <v>2515</v>
      </c>
      <c r="N738" t="s">
        <v>3112</v>
      </c>
      <c r="O738" t="s">
        <v>3708</v>
      </c>
      <c r="P738" t="s">
        <v>4300</v>
      </c>
      <c r="Q738" t="s">
        <v>2375</v>
      </c>
      <c r="R738" t="s">
        <v>2375</v>
      </c>
      <c r="S738" t="b">
        <v>1</v>
      </c>
      <c r="T738" t="b">
        <v>1</v>
      </c>
      <c r="U738" t="b">
        <v>1</v>
      </c>
      <c r="V738" t="b">
        <v>0</v>
      </c>
      <c r="W738">
        <v>4.9998760223388672E-2</v>
      </c>
      <c r="X738" t="s">
        <v>5430</v>
      </c>
      <c r="Y738" t="s">
        <v>6600</v>
      </c>
      <c r="Z738" t="s">
        <v>3112</v>
      </c>
      <c r="AA738">
        <v>12.007649670770279</v>
      </c>
    </row>
    <row r="739" spans="1:27" x14ac:dyDescent="0.25">
      <c r="A739">
        <v>65</v>
      </c>
      <c r="B739">
        <v>30</v>
      </c>
      <c r="C739" t="s">
        <v>27</v>
      </c>
      <c r="D739">
        <v>1</v>
      </c>
      <c r="E739" t="s">
        <v>837</v>
      </c>
      <c r="F739" t="s">
        <v>2007</v>
      </c>
      <c r="G739" t="s">
        <v>2368</v>
      </c>
      <c r="H739" t="s">
        <v>2369</v>
      </c>
      <c r="I739" t="s">
        <v>2370</v>
      </c>
      <c r="J739" t="s">
        <v>2371</v>
      </c>
      <c r="K739" t="s">
        <v>2372</v>
      </c>
      <c r="L739" t="s">
        <v>2373</v>
      </c>
      <c r="M739" t="s">
        <v>2784</v>
      </c>
      <c r="N739" t="s">
        <v>3381</v>
      </c>
      <c r="O739" t="s">
        <v>3974</v>
      </c>
      <c r="P739" t="s">
        <v>4566</v>
      </c>
      <c r="Q739" t="s">
        <v>2375</v>
      </c>
      <c r="R739" t="s">
        <v>2375</v>
      </c>
      <c r="S739" t="b">
        <v>1</v>
      </c>
      <c r="T739" t="b">
        <v>1</v>
      </c>
      <c r="U739" t="b">
        <v>1</v>
      </c>
      <c r="V739" t="b">
        <v>0</v>
      </c>
      <c r="W739">
        <v>4.999852180480957E-2</v>
      </c>
      <c r="X739" t="s">
        <v>5966</v>
      </c>
      <c r="Y739" t="s">
        <v>7136</v>
      </c>
      <c r="Z739" t="s">
        <v>3381</v>
      </c>
      <c r="AA739">
        <v>10.53057987998297</v>
      </c>
    </row>
    <row r="740" spans="1:27" x14ac:dyDescent="0.25">
      <c r="A740">
        <v>64</v>
      </c>
      <c r="B740">
        <v>1</v>
      </c>
      <c r="C740" t="s">
        <v>27</v>
      </c>
      <c r="D740">
        <v>1</v>
      </c>
      <c r="E740" t="s">
        <v>778</v>
      </c>
      <c r="F740" t="s">
        <v>1948</v>
      </c>
      <c r="G740" t="s">
        <v>2368</v>
      </c>
      <c r="H740" t="s">
        <v>2369</v>
      </c>
      <c r="I740" t="s">
        <v>2370</v>
      </c>
      <c r="J740" t="s">
        <v>2371</v>
      </c>
      <c r="K740" t="s">
        <v>2372</v>
      </c>
      <c r="L740" t="s">
        <v>2373</v>
      </c>
      <c r="M740" t="s">
        <v>2749</v>
      </c>
      <c r="N740" t="s">
        <v>3346</v>
      </c>
      <c r="O740" t="s">
        <v>3940</v>
      </c>
      <c r="P740" t="s">
        <v>4532</v>
      </c>
      <c r="Q740" t="s">
        <v>4870</v>
      </c>
      <c r="R740" t="s">
        <v>5072</v>
      </c>
      <c r="S740" t="b">
        <v>1</v>
      </c>
      <c r="T740" t="b">
        <v>1</v>
      </c>
      <c r="U740" t="b">
        <v>1</v>
      </c>
      <c r="V740" t="b">
        <v>1</v>
      </c>
      <c r="W740">
        <v>4.9997806549072273E-2</v>
      </c>
      <c r="X740" t="s">
        <v>5907</v>
      </c>
      <c r="Y740" t="s">
        <v>7077</v>
      </c>
      <c r="Z740" t="s">
        <v>3346</v>
      </c>
      <c r="AA740">
        <v>12.880716704827069</v>
      </c>
    </row>
    <row r="741" spans="1:27" x14ac:dyDescent="0.25">
      <c r="A741">
        <v>64</v>
      </c>
      <c r="B741">
        <v>16</v>
      </c>
      <c r="C741" t="s">
        <v>27</v>
      </c>
      <c r="D741">
        <v>1</v>
      </c>
      <c r="E741" t="s">
        <v>793</v>
      </c>
      <c r="F741" t="s">
        <v>1963</v>
      </c>
      <c r="G741" t="s">
        <v>2368</v>
      </c>
      <c r="H741" t="s">
        <v>2369</v>
      </c>
      <c r="I741" t="s">
        <v>2370</v>
      </c>
      <c r="J741" t="s">
        <v>2371</v>
      </c>
      <c r="K741" t="s">
        <v>2372</v>
      </c>
      <c r="L741" t="s">
        <v>2373</v>
      </c>
      <c r="M741" t="s">
        <v>2760</v>
      </c>
      <c r="N741" t="s">
        <v>3357</v>
      </c>
      <c r="O741" t="s">
        <v>2375</v>
      </c>
      <c r="P741" t="s">
        <v>2375</v>
      </c>
      <c r="Q741" t="s">
        <v>2375</v>
      </c>
      <c r="R741" t="s">
        <v>2375</v>
      </c>
      <c r="S741" t="b">
        <v>1</v>
      </c>
      <c r="T741" t="b">
        <v>1</v>
      </c>
      <c r="U741" t="b">
        <v>0</v>
      </c>
      <c r="V741" t="b">
        <v>0</v>
      </c>
      <c r="W741">
        <v>4.9995183944702148E-2</v>
      </c>
      <c r="X741" t="s">
        <v>5922</v>
      </c>
      <c r="Y741" t="s">
        <v>7092</v>
      </c>
      <c r="Z741" t="s">
        <v>3357</v>
      </c>
      <c r="AA741">
        <v>12.899507878677619</v>
      </c>
    </row>
    <row r="742" spans="1:27" x14ac:dyDescent="0.25">
      <c r="A742">
        <v>28</v>
      </c>
      <c r="B742">
        <v>3</v>
      </c>
      <c r="C742" t="s">
        <v>27</v>
      </c>
      <c r="D742">
        <v>1</v>
      </c>
      <c r="E742" t="s">
        <v>300</v>
      </c>
      <c r="F742" t="s">
        <v>1470</v>
      </c>
      <c r="G742" t="s">
        <v>2368</v>
      </c>
      <c r="H742" t="s">
        <v>2369</v>
      </c>
      <c r="I742" t="s">
        <v>2370</v>
      </c>
      <c r="J742" t="s">
        <v>2371</v>
      </c>
      <c r="K742" t="s">
        <v>2372</v>
      </c>
      <c r="L742" t="s">
        <v>2373</v>
      </c>
      <c r="M742" t="s">
        <v>2375</v>
      </c>
      <c r="N742" t="s">
        <v>2375</v>
      </c>
      <c r="O742" t="s">
        <v>2375</v>
      </c>
      <c r="P742" t="s">
        <v>2375</v>
      </c>
      <c r="Q742" t="s">
        <v>2375</v>
      </c>
      <c r="R742" t="s">
        <v>2375</v>
      </c>
      <c r="S742" t="b">
        <v>1</v>
      </c>
      <c r="T742" t="b">
        <v>0</v>
      </c>
      <c r="U742" t="b">
        <v>0</v>
      </c>
      <c r="V742" t="b">
        <v>0</v>
      </c>
      <c r="W742">
        <v>4.9969196319580078E-2</v>
      </c>
      <c r="X742" t="s">
        <v>5429</v>
      </c>
      <c r="Y742" t="s">
        <v>6599</v>
      </c>
      <c r="Z742" t="s">
        <v>7629</v>
      </c>
      <c r="AA742">
        <v>11.817326479229431</v>
      </c>
    </row>
    <row r="743" spans="1:27" x14ac:dyDescent="0.25">
      <c r="A743">
        <v>13</v>
      </c>
      <c r="B743">
        <v>4</v>
      </c>
      <c r="C743" t="s">
        <v>27</v>
      </c>
      <c r="D743">
        <v>1</v>
      </c>
      <c r="E743" t="s">
        <v>121</v>
      </c>
      <c r="F743" t="s">
        <v>1291</v>
      </c>
      <c r="G743" t="s">
        <v>2368</v>
      </c>
      <c r="H743" t="s">
        <v>2369</v>
      </c>
      <c r="I743" t="s">
        <v>2370</v>
      </c>
      <c r="J743" t="s">
        <v>2371</v>
      </c>
      <c r="K743" t="s">
        <v>2372</v>
      </c>
      <c r="L743" t="s">
        <v>2373</v>
      </c>
      <c r="M743" t="s">
        <v>2430</v>
      </c>
      <c r="N743" t="s">
        <v>3027</v>
      </c>
      <c r="O743" t="s">
        <v>3624</v>
      </c>
      <c r="P743" t="s">
        <v>4216</v>
      </c>
      <c r="Q743" t="s">
        <v>4754</v>
      </c>
      <c r="R743" t="s">
        <v>4956</v>
      </c>
      <c r="S743" t="b">
        <v>1</v>
      </c>
      <c r="T743" t="b">
        <v>1</v>
      </c>
      <c r="U743" t="b">
        <v>1</v>
      </c>
      <c r="V743" t="b">
        <v>1</v>
      </c>
      <c r="W743">
        <v>4.9756050109863281E-2</v>
      </c>
      <c r="X743" t="s">
        <v>5250</v>
      </c>
      <c r="Y743" t="s">
        <v>6420</v>
      </c>
      <c r="Z743" t="s">
        <v>3027</v>
      </c>
      <c r="AA743">
        <v>12.493406669224649</v>
      </c>
    </row>
    <row r="744" spans="1:27" x14ac:dyDescent="0.25">
      <c r="A744">
        <v>66</v>
      </c>
      <c r="B744">
        <v>28</v>
      </c>
      <c r="C744" t="s">
        <v>27</v>
      </c>
      <c r="D744">
        <v>1</v>
      </c>
      <c r="E744" t="s">
        <v>865</v>
      </c>
      <c r="F744" t="s">
        <v>2035</v>
      </c>
      <c r="G744" t="s">
        <v>2368</v>
      </c>
      <c r="H744" t="s">
        <v>2369</v>
      </c>
      <c r="I744" t="s">
        <v>2370</v>
      </c>
      <c r="J744" t="s">
        <v>2371</v>
      </c>
      <c r="K744" t="s">
        <v>2372</v>
      </c>
      <c r="L744" t="s">
        <v>2373</v>
      </c>
      <c r="M744" t="s">
        <v>2798</v>
      </c>
      <c r="N744" t="s">
        <v>3395</v>
      </c>
      <c r="O744" t="s">
        <v>3988</v>
      </c>
      <c r="P744" t="s">
        <v>4580</v>
      </c>
      <c r="Q744" t="s">
        <v>4904</v>
      </c>
      <c r="R744" t="s">
        <v>5106</v>
      </c>
      <c r="S744" t="b">
        <v>1</v>
      </c>
      <c r="T744" t="b">
        <v>1</v>
      </c>
      <c r="U744" t="b">
        <v>1</v>
      </c>
      <c r="V744" t="b">
        <v>1</v>
      </c>
      <c r="W744">
        <v>4.9740791320800781E-2</v>
      </c>
      <c r="X744" t="s">
        <v>5994</v>
      </c>
      <c r="Y744" t="s">
        <v>7164</v>
      </c>
      <c r="Z744" t="s">
        <v>3395</v>
      </c>
      <c r="AA744">
        <v>12.839341703370019</v>
      </c>
    </row>
    <row r="745" spans="1:27" x14ac:dyDescent="0.25">
      <c r="A745">
        <v>13</v>
      </c>
      <c r="B745">
        <v>24</v>
      </c>
      <c r="C745" t="s">
        <v>27</v>
      </c>
      <c r="D745">
        <v>1</v>
      </c>
      <c r="E745" t="s">
        <v>141</v>
      </c>
      <c r="F745" t="s">
        <v>1311</v>
      </c>
      <c r="G745" t="s">
        <v>2368</v>
      </c>
      <c r="H745" t="s">
        <v>2369</v>
      </c>
      <c r="I745" t="s">
        <v>2370</v>
      </c>
      <c r="J745" t="s">
        <v>2371</v>
      </c>
      <c r="K745" t="s">
        <v>2372</v>
      </c>
      <c r="L745" t="s">
        <v>2373</v>
      </c>
      <c r="M745" t="s">
        <v>2442</v>
      </c>
      <c r="N745" t="s">
        <v>3039</v>
      </c>
      <c r="O745" t="s">
        <v>3636</v>
      </c>
      <c r="P745" t="s">
        <v>4228</v>
      </c>
      <c r="Q745" t="s">
        <v>4766</v>
      </c>
      <c r="R745" t="s">
        <v>4968</v>
      </c>
      <c r="S745" t="b">
        <v>1</v>
      </c>
      <c r="T745" t="b">
        <v>1</v>
      </c>
      <c r="U745" t="b">
        <v>1</v>
      </c>
      <c r="V745" t="b">
        <v>1</v>
      </c>
      <c r="W745">
        <v>4.9673080444335938E-2</v>
      </c>
      <c r="X745" t="s">
        <v>5270</v>
      </c>
      <c r="Y745" t="s">
        <v>6440</v>
      </c>
      <c r="Z745" t="s">
        <v>3039</v>
      </c>
      <c r="AA745">
        <v>12.663629478832229</v>
      </c>
    </row>
    <row r="746" spans="1:27" x14ac:dyDescent="0.25">
      <c r="A746">
        <v>99</v>
      </c>
      <c r="B746">
        <v>8</v>
      </c>
      <c r="C746" t="s">
        <v>27</v>
      </c>
      <c r="D746">
        <v>1</v>
      </c>
      <c r="E746" t="s">
        <v>1145</v>
      </c>
      <c r="F746" t="s">
        <v>2315</v>
      </c>
      <c r="G746" t="s">
        <v>2368</v>
      </c>
      <c r="H746" t="s">
        <v>2369</v>
      </c>
      <c r="I746" t="s">
        <v>2370</v>
      </c>
      <c r="J746" t="s">
        <v>2371</v>
      </c>
      <c r="K746" t="s">
        <v>2372</v>
      </c>
      <c r="L746" t="s">
        <v>2373</v>
      </c>
      <c r="M746" t="s">
        <v>2375</v>
      </c>
      <c r="N746" t="s">
        <v>2375</v>
      </c>
      <c r="O746" t="s">
        <v>2375</v>
      </c>
      <c r="P746" t="s">
        <v>2375</v>
      </c>
      <c r="Q746" t="s">
        <v>2375</v>
      </c>
      <c r="R746" t="s">
        <v>2375</v>
      </c>
      <c r="S746" t="b">
        <v>1</v>
      </c>
      <c r="T746" t="b">
        <v>0</v>
      </c>
      <c r="U746" t="b">
        <v>0</v>
      </c>
      <c r="V746" t="b">
        <v>0</v>
      </c>
      <c r="W746">
        <v>4.9669981002807617E-2</v>
      </c>
      <c r="X746" t="s">
        <v>6274</v>
      </c>
      <c r="Y746" t="s">
        <v>7444</v>
      </c>
      <c r="Z746" t="s">
        <v>8041</v>
      </c>
      <c r="AA746">
        <v>12.94446242932252</v>
      </c>
    </row>
    <row r="747" spans="1:27" x14ac:dyDescent="0.25">
      <c r="A747">
        <v>64</v>
      </c>
      <c r="B747">
        <v>27</v>
      </c>
      <c r="C747" t="s">
        <v>27</v>
      </c>
      <c r="D747">
        <v>1</v>
      </c>
      <c r="E747" t="s">
        <v>804</v>
      </c>
      <c r="F747" t="s">
        <v>1974</v>
      </c>
      <c r="G747" t="s">
        <v>2368</v>
      </c>
      <c r="H747" t="s">
        <v>2369</v>
      </c>
      <c r="I747" t="s">
        <v>2370</v>
      </c>
      <c r="J747" t="s">
        <v>2371</v>
      </c>
      <c r="K747" t="s">
        <v>2372</v>
      </c>
      <c r="L747" t="s">
        <v>2373</v>
      </c>
      <c r="M747" t="s">
        <v>2375</v>
      </c>
      <c r="N747" t="s">
        <v>2375</v>
      </c>
      <c r="O747" t="s">
        <v>2375</v>
      </c>
      <c r="P747" t="s">
        <v>2375</v>
      </c>
      <c r="Q747" t="s">
        <v>2375</v>
      </c>
      <c r="R747" t="s">
        <v>2375</v>
      </c>
      <c r="S747" t="b">
        <v>1</v>
      </c>
      <c r="T747" t="b">
        <v>0</v>
      </c>
      <c r="U747" t="b">
        <v>0</v>
      </c>
      <c r="V747" t="b">
        <v>0</v>
      </c>
      <c r="W747">
        <v>4.9666166305541992E-2</v>
      </c>
      <c r="X747" t="s">
        <v>5933</v>
      </c>
      <c r="Y747" t="s">
        <v>7103</v>
      </c>
      <c r="Z747" t="s">
        <v>7881</v>
      </c>
      <c r="AA747">
        <v>12.970737415409801</v>
      </c>
    </row>
    <row r="748" spans="1:27" x14ac:dyDescent="0.25">
      <c r="A748">
        <v>13</v>
      </c>
      <c r="B748">
        <v>29</v>
      </c>
      <c r="C748" t="s">
        <v>27</v>
      </c>
      <c r="D748">
        <v>1</v>
      </c>
      <c r="E748" t="s">
        <v>146</v>
      </c>
      <c r="F748" t="s">
        <v>1316</v>
      </c>
      <c r="G748" t="s">
        <v>2368</v>
      </c>
      <c r="H748" t="s">
        <v>2369</v>
      </c>
      <c r="I748" t="s">
        <v>2370</v>
      </c>
      <c r="J748" t="s">
        <v>2371</v>
      </c>
      <c r="K748" t="s">
        <v>2372</v>
      </c>
      <c r="L748" t="s">
        <v>2373</v>
      </c>
      <c r="M748" t="s">
        <v>2375</v>
      </c>
      <c r="N748" t="s">
        <v>2375</v>
      </c>
      <c r="O748" t="s">
        <v>2375</v>
      </c>
      <c r="P748" t="s">
        <v>2375</v>
      </c>
      <c r="Q748" t="s">
        <v>2375</v>
      </c>
      <c r="R748" t="s">
        <v>2375</v>
      </c>
      <c r="S748" t="b">
        <v>1</v>
      </c>
      <c r="T748" t="b">
        <v>0</v>
      </c>
      <c r="U748" t="b">
        <v>0</v>
      </c>
      <c r="V748" t="b">
        <v>0</v>
      </c>
      <c r="W748">
        <v>4.9597740173339837E-2</v>
      </c>
      <c r="X748" t="s">
        <v>5275</v>
      </c>
      <c r="Y748" t="s">
        <v>6445</v>
      </c>
      <c r="Z748" t="s">
        <v>7544</v>
      </c>
      <c r="AA748">
        <v>12.70827079419829</v>
      </c>
    </row>
    <row r="749" spans="1:27" x14ac:dyDescent="0.25">
      <c r="A749">
        <v>64</v>
      </c>
      <c r="B749">
        <v>17</v>
      </c>
      <c r="C749" t="s">
        <v>27</v>
      </c>
      <c r="D749">
        <v>1</v>
      </c>
      <c r="E749" t="s">
        <v>794</v>
      </c>
      <c r="F749" t="s">
        <v>1964</v>
      </c>
      <c r="G749" t="s">
        <v>2368</v>
      </c>
      <c r="H749" t="s">
        <v>2369</v>
      </c>
      <c r="I749" t="s">
        <v>2370</v>
      </c>
      <c r="J749" t="s">
        <v>2371</v>
      </c>
      <c r="K749" t="s">
        <v>2372</v>
      </c>
      <c r="L749" t="s">
        <v>2373</v>
      </c>
      <c r="M749" t="s">
        <v>2375</v>
      </c>
      <c r="N749" t="s">
        <v>2375</v>
      </c>
      <c r="O749" t="s">
        <v>2375</v>
      </c>
      <c r="P749" t="s">
        <v>2375</v>
      </c>
      <c r="Q749" t="s">
        <v>2375</v>
      </c>
      <c r="R749" t="s">
        <v>2375</v>
      </c>
      <c r="S749" t="b">
        <v>1</v>
      </c>
      <c r="T749" t="b">
        <v>0</v>
      </c>
      <c r="U749" t="b">
        <v>0</v>
      </c>
      <c r="V749" t="b">
        <v>0</v>
      </c>
      <c r="W749">
        <v>4.9033164978027337E-2</v>
      </c>
      <c r="X749" t="s">
        <v>5923</v>
      </c>
      <c r="Y749" t="s">
        <v>7093</v>
      </c>
      <c r="Z749" t="s">
        <v>7877</v>
      </c>
      <c r="AA749">
        <v>12.88594832863717</v>
      </c>
    </row>
    <row r="750" spans="1:27" x14ac:dyDescent="0.25">
      <c r="A750">
        <v>99</v>
      </c>
      <c r="B750">
        <v>9</v>
      </c>
      <c r="C750" t="s">
        <v>27</v>
      </c>
      <c r="D750">
        <v>1</v>
      </c>
      <c r="E750" t="s">
        <v>1146</v>
      </c>
      <c r="F750" t="s">
        <v>2316</v>
      </c>
      <c r="G750" t="s">
        <v>2368</v>
      </c>
      <c r="H750" t="s">
        <v>2369</v>
      </c>
      <c r="I750" t="s">
        <v>2370</v>
      </c>
      <c r="J750" t="s">
        <v>2371</v>
      </c>
      <c r="K750" t="s">
        <v>2372</v>
      </c>
      <c r="L750" t="s">
        <v>2373</v>
      </c>
      <c r="M750" t="s">
        <v>2948</v>
      </c>
      <c r="N750" t="s">
        <v>3545</v>
      </c>
      <c r="O750" t="s">
        <v>4137</v>
      </c>
      <c r="P750" t="s">
        <v>4729</v>
      </c>
      <c r="Q750" t="s">
        <v>4931</v>
      </c>
      <c r="R750" t="s">
        <v>5133</v>
      </c>
      <c r="S750" t="b">
        <v>1</v>
      </c>
      <c r="T750" t="b">
        <v>1</v>
      </c>
      <c r="U750" t="b">
        <v>1</v>
      </c>
      <c r="V750" t="b">
        <v>1</v>
      </c>
      <c r="W750">
        <v>4.9029111862182617E-2</v>
      </c>
      <c r="X750" t="s">
        <v>6275</v>
      </c>
      <c r="Y750" t="s">
        <v>7445</v>
      </c>
      <c r="Z750" t="s">
        <v>3545</v>
      </c>
      <c r="AA750">
        <v>12.867184858379501</v>
      </c>
    </row>
    <row r="751" spans="1:27" x14ac:dyDescent="0.25">
      <c r="A751">
        <v>58</v>
      </c>
      <c r="B751">
        <v>10</v>
      </c>
      <c r="C751" t="s">
        <v>27</v>
      </c>
      <c r="D751">
        <v>1</v>
      </c>
      <c r="E751" t="s">
        <v>727</v>
      </c>
      <c r="F751" t="s">
        <v>1897</v>
      </c>
      <c r="G751" t="s">
        <v>2368</v>
      </c>
      <c r="H751" t="s">
        <v>2369</v>
      </c>
      <c r="I751" t="s">
        <v>2370</v>
      </c>
      <c r="J751" t="s">
        <v>2371</v>
      </c>
      <c r="K751" t="s">
        <v>2372</v>
      </c>
      <c r="L751" t="s">
        <v>2373</v>
      </c>
      <c r="M751" t="s">
        <v>2717</v>
      </c>
      <c r="N751" t="s">
        <v>3314</v>
      </c>
      <c r="O751" t="s">
        <v>3908</v>
      </c>
      <c r="P751" t="s">
        <v>4500</v>
      </c>
      <c r="Q751" t="s">
        <v>4838</v>
      </c>
      <c r="R751" t="s">
        <v>5040</v>
      </c>
      <c r="S751" t="b">
        <v>1</v>
      </c>
      <c r="T751" t="b">
        <v>1</v>
      </c>
      <c r="U751" t="b">
        <v>1</v>
      </c>
      <c r="V751" t="b">
        <v>1</v>
      </c>
      <c r="W751">
        <v>4.9028396606445313E-2</v>
      </c>
      <c r="X751" t="s">
        <v>5856</v>
      </c>
      <c r="Y751" t="s">
        <v>7026</v>
      </c>
      <c r="Z751" t="s">
        <v>3314</v>
      </c>
      <c r="AA751">
        <v>11.389251061328361</v>
      </c>
    </row>
    <row r="752" spans="1:27" x14ac:dyDescent="0.25">
      <c r="A752">
        <v>64</v>
      </c>
      <c r="B752">
        <v>19</v>
      </c>
      <c r="C752" t="s">
        <v>27</v>
      </c>
      <c r="D752">
        <v>1</v>
      </c>
      <c r="E752" t="s">
        <v>796</v>
      </c>
      <c r="F752" t="s">
        <v>1966</v>
      </c>
      <c r="G752" t="s">
        <v>2368</v>
      </c>
      <c r="H752" t="s">
        <v>2369</v>
      </c>
      <c r="I752" t="s">
        <v>2370</v>
      </c>
      <c r="J752" t="s">
        <v>2371</v>
      </c>
      <c r="K752" t="s">
        <v>2372</v>
      </c>
      <c r="L752" t="s">
        <v>2373</v>
      </c>
      <c r="M752" t="s">
        <v>2762</v>
      </c>
      <c r="N752" t="s">
        <v>3359</v>
      </c>
      <c r="O752" t="s">
        <v>3952</v>
      </c>
      <c r="P752" t="s">
        <v>4544</v>
      </c>
      <c r="Q752" t="s">
        <v>4882</v>
      </c>
      <c r="R752" t="s">
        <v>5084</v>
      </c>
      <c r="S752" t="b">
        <v>1</v>
      </c>
      <c r="T752" t="b">
        <v>1</v>
      </c>
      <c r="U752" t="b">
        <v>1</v>
      </c>
      <c r="V752" t="b">
        <v>1</v>
      </c>
      <c r="W752">
        <v>4.9028396606445313E-2</v>
      </c>
      <c r="X752" t="s">
        <v>5925</v>
      </c>
      <c r="Y752" t="s">
        <v>7095</v>
      </c>
      <c r="Z752" t="s">
        <v>3359</v>
      </c>
      <c r="AA752">
        <v>12.95797030149288</v>
      </c>
    </row>
    <row r="753" spans="1:27" x14ac:dyDescent="0.25">
      <c r="A753">
        <v>13</v>
      </c>
      <c r="B753">
        <v>26</v>
      </c>
      <c r="C753" t="s">
        <v>27</v>
      </c>
      <c r="D753">
        <v>1</v>
      </c>
      <c r="E753" t="s">
        <v>143</v>
      </c>
      <c r="F753" t="s">
        <v>1313</v>
      </c>
      <c r="G753" t="s">
        <v>2368</v>
      </c>
      <c r="H753" t="s">
        <v>2369</v>
      </c>
      <c r="I753" t="s">
        <v>2370</v>
      </c>
      <c r="J753" t="s">
        <v>2371</v>
      </c>
      <c r="K753" t="s">
        <v>2372</v>
      </c>
      <c r="L753" t="s">
        <v>2373</v>
      </c>
      <c r="M753" t="s">
        <v>2375</v>
      </c>
      <c r="N753" t="s">
        <v>2375</v>
      </c>
      <c r="O753" t="s">
        <v>2375</v>
      </c>
      <c r="P753" t="s">
        <v>2375</v>
      </c>
      <c r="Q753" t="s">
        <v>2375</v>
      </c>
      <c r="R753" t="s">
        <v>2375</v>
      </c>
      <c r="S753" t="b">
        <v>1</v>
      </c>
      <c r="T753" t="b">
        <v>0</v>
      </c>
      <c r="U753" t="b">
        <v>0</v>
      </c>
      <c r="V753" t="b">
        <v>0</v>
      </c>
      <c r="W753">
        <v>4.9007415771484382E-2</v>
      </c>
      <c r="X753" t="s">
        <v>5272</v>
      </c>
      <c r="Y753" t="s">
        <v>6442</v>
      </c>
      <c r="Z753" t="s">
        <v>7543</v>
      </c>
      <c r="AA753">
        <v>12.494827379138149</v>
      </c>
    </row>
    <row r="754" spans="1:27" x14ac:dyDescent="0.25">
      <c r="A754">
        <v>28</v>
      </c>
      <c r="B754">
        <v>23</v>
      </c>
      <c r="C754" t="s">
        <v>27</v>
      </c>
      <c r="D754">
        <v>1</v>
      </c>
      <c r="E754" t="s">
        <v>320</v>
      </c>
      <c r="F754" t="s">
        <v>1490</v>
      </c>
      <c r="G754" t="s">
        <v>2368</v>
      </c>
      <c r="H754" t="s">
        <v>2369</v>
      </c>
      <c r="I754" t="s">
        <v>2370</v>
      </c>
      <c r="J754" t="s">
        <v>2371</v>
      </c>
      <c r="K754" t="s">
        <v>2372</v>
      </c>
      <c r="L754" t="s">
        <v>2373</v>
      </c>
      <c r="M754" t="s">
        <v>2523</v>
      </c>
      <c r="N754" t="s">
        <v>3120</v>
      </c>
      <c r="O754" t="s">
        <v>3716</v>
      </c>
      <c r="P754" t="s">
        <v>4308</v>
      </c>
      <c r="Q754" t="s">
        <v>2375</v>
      </c>
      <c r="R754" t="s">
        <v>2375</v>
      </c>
      <c r="S754" t="b">
        <v>1</v>
      </c>
      <c r="T754" t="b">
        <v>1</v>
      </c>
      <c r="U754" t="b">
        <v>1</v>
      </c>
      <c r="V754" t="b">
        <v>0</v>
      </c>
      <c r="W754">
        <v>4.9006462097167969E-2</v>
      </c>
      <c r="X754" t="s">
        <v>5449</v>
      </c>
      <c r="Y754" t="s">
        <v>6619</v>
      </c>
      <c r="Z754" t="s">
        <v>3120</v>
      </c>
      <c r="AA754">
        <v>12.091731598352521</v>
      </c>
    </row>
    <row r="755" spans="1:27" x14ac:dyDescent="0.25">
      <c r="A755">
        <v>66</v>
      </c>
      <c r="B755">
        <v>6</v>
      </c>
      <c r="C755" t="s">
        <v>27</v>
      </c>
      <c r="D755">
        <v>1</v>
      </c>
      <c r="E755" t="s">
        <v>843</v>
      </c>
      <c r="F755" t="s">
        <v>2013</v>
      </c>
      <c r="G755" t="s">
        <v>2368</v>
      </c>
      <c r="H755" t="s">
        <v>2369</v>
      </c>
      <c r="I755" t="s">
        <v>2370</v>
      </c>
      <c r="J755" t="s">
        <v>2371</v>
      </c>
      <c r="K755" t="s">
        <v>2372</v>
      </c>
      <c r="L755" t="s">
        <v>2373</v>
      </c>
      <c r="M755" t="s">
        <v>2375</v>
      </c>
      <c r="N755" t="s">
        <v>2375</v>
      </c>
      <c r="O755" t="s">
        <v>2375</v>
      </c>
      <c r="P755" t="s">
        <v>2375</v>
      </c>
      <c r="Q755" t="s">
        <v>2375</v>
      </c>
      <c r="R755" t="s">
        <v>2375</v>
      </c>
      <c r="S755" t="b">
        <v>1</v>
      </c>
      <c r="T755" t="b">
        <v>0</v>
      </c>
      <c r="U755" t="b">
        <v>0</v>
      </c>
      <c r="V755" t="b">
        <v>0</v>
      </c>
      <c r="W755">
        <v>4.9006223678588867E-2</v>
      </c>
      <c r="X755" t="s">
        <v>5972</v>
      </c>
      <c r="Y755" t="s">
        <v>7142</v>
      </c>
      <c r="Z755" t="s">
        <v>7899</v>
      </c>
      <c r="AA755">
        <v>12.771763040267629</v>
      </c>
    </row>
    <row r="756" spans="1:27" x14ac:dyDescent="0.25">
      <c r="A756">
        <v>13</v>
      </c>
      <c r="B756">
        <v>9</v>
      </c>
      <c r="C756" t="s">
        <v>27</v>
      </c>
      <c r="D756">
        <v>1</v>
      </c>
      <c r="E756" t="s">
        <v>126</v>
      </c>
      <c r="F756" t="s">
        <v>1296</v>
      </c>
      <c r="G756" t="s">
        <v>2368</v>
      </c>
      <c r="H756" t="s">
        <v>2369</v>
      </c>
      <c r="I756" t="s">
        <v>2370</v>
      </c>
      <c r="J756" t="s">
        <v>2371</v>
      </c>
      <c r="K756" t="s">
        <v>2372</v>
      </c>
      <c r="L756" t="s">
        <v>2373</v>
      </c>
      <c r="M756" t="s">
        <v>2433</v>
      </c>
      <c r="N756" t="s">
        <v>3030</v>
      </c>
      <c r="O756" t="s">
        <v>3627</v>
      </c>
      <c r="P756" t="s">
        <v>4219</v>
      </c>
      <c r="Q756" t="s">
        <v>4757</v>
      </c>
      <c r="R756" t="s">
        <v>4959</v>
      </c>
      <c r="S756" t="b">
        <v>1</v>
      </c>
      <c r="T756" t="b">
        <v>1</v>
      </c>
      <c r="U756" t="b">
        <v>1</v>
      </c>
      <c r="V756" t="b">
        <v>1</v>
      </c>
      <c r="W756">
        <v>4.8999547958374023E-2</v>
      </c>
      <c r="X756" t="s">
        <v>5255</v>
      </c>
      <c r="Y756" t="s">
        <v>6425</v>
      </c>
      <c r="Z756" t="s">
        <v>3030</v>
      </c>
      <c r="AA756">
        <v>12.45606032253221</v>
      </c>
    </row>
    <row r="757" spans="1:27" x14ac:dyDescent="0.25">
      <c r="A757">
        <v>13</v>
      </c>
      <c r="B757">
        <v>8</v>
      </c>
      <c r="C757" t="s">
        <v>27</v>
      </c>
      <c r="D757">
        <v>1</v>
      </c>
      <c r="E757" t="s">
        <v>125</v>
      </c>
      <c r="F757" t="s">
        <v>1295</v>
      </c>
      <c r="G757" t="s">
        <v>2368</v>
      </c>
      <c r="H757" t="s">
        <v>2369</v>
      </c>
      <c r="I757" t="s">
        <v>2370</v>
      </c>
      <c r="J757" t="s">
        <v>2371</v>
      </c>
      <c r="K757" t="s">
        <v>2372</v>
      </c>
      <c r="L757" t="s">
        <v>2373</v>
      </c>
      <c r="M757" t="s">
        <v>2375</v>
      </c>
      <c r="N757" t="s">
        <v>2375</v>
      </c>
      <c r="O757" t="s">
        <v>2375</v>
      </c>
      <c r="P757" t="s">
        <v>2375</v>
      </c>
      <c r="Q757" t="s">
        <v>2375</v>
      </c>
      <c r="R757" t="s">
        <v>2375</v>
      </c>
      <c r="S757" t="b">
        <v>1</v>
      </c>
      <c r="T757" t="b">
        <v>0</v>
      </c>
      <c r="U757" t="b">
        <v>0</v>
      </c>
      <c r="V757" t="b">
        <v>0</v>
      </c>
      <c r="W757">
        <v>4.8998117446899407E-2</v>
      </c>
      <c r="X757" t="s">
        <v>5254</v>
      </c>
      <c r="Y757" t="s">
        <v>6424</v>
      </c>
      <c r="Z757" t="s">
        <v>7536</v>
      </c>
      <c r="AA757">
        <v>12.60530471139179</v>
      </c>
    </row>
    <row r="758" spans="1:27" x14ac:dyDescent="0.25">
      <c r="A758">
        <v>13</v>
      </c>
      <c r="B758">
        <v>19</v>
      </c>
      <c r="C758" t="s">
        <v>27</v>
      </c>
      <c r="D758">
        <v>1</v>
      </c>
      <c r="E758" t="s">
        <v>136</v>
      </c>
      <c r="F758" t="s">
        <v>1306</v>
      </c>
      <c r="G758" t="s">
        <v>2368</v>
      </c>
      <c r="H758" t="s">
        <v>2369</v>
      </c>
      <c r="I758" t="s">
        <v>2370</v>
      </c>
      <c r="J758" t="s">
        <v>2371</v>
      </c>
      <c r="K758" t="s">
        <v>2372</v>
      </c>
      <c r="L758" t="s">
        <v>2373</v>
      </c>
      <c r="M758" t="s">
        <v>2440</v>
      </c>
      <c r="N758" t="s">
        <v>3037</v>
      </c>
      <c r="O758" t="s">
        <v>3634</v>
      </c>
      <c r="P758" t="s">
        <v>4226</v>
      </c>
      <c r="Q758" t="s">
        <v>4764</v>
      </c>
      <c r="R758" t="s">
        <v>4966</v>
      </c>
      <c r="S758" t="b">
        <v>1</v>
      </c>
      <c r="T758" t="b">
        <v>1</v>
      </c>
      <c r="U758" t="b">
        <v>1</v>
      </c>
      <c r="V758" t="b">
        <v>1</v>
      </c>
      <c r="W758">
        <v>4.8996925354003913E-2</v>
      </c>
      <c r="X758" t="s">
        <v>5265</v>
      </c>
      <c r="Y758" t="s">
        <v>6435</v>
      </c>
      <c r="Z758" t="s">
        <v>3037</v>
      </c>
      <c r="AA758">
        <v>12.45437132761972</v>
      </c>
    </row>
    <row r="759" spans="1:27" x14ac:dyDescent="0.25">
      <c r="A759">
        <v>32</v>
      </c>
      <c r="B759">
        <v>1</v>
      </c>
      <c r="C759" t="s">
        <v>27</v>
      </c>
      <c r="D759">
        <v>1</v>
      </c>
      <c r="E759" t="s">
        <v>388</v>
      </c>
      <c r="F759" t="s">
        <v>1558</v>
      </c>
      <c r="G759" t="s">
        <v>2368</v>
      </c>
      <c r="H759" t="s">
        <v>2369</v>
      </c>
      <c r="I759" t="s">
        <v>2370</v>
      </c>
      <c r="J759" t="s">
        <v>2371</v>
      </c>
      <c r="K759" t="s">
        <v>2372</v>
      </c>
      <c r="L759" t="s">
        <v>2373</v>
      </c>
      <c r="M759" t="s">
        <v>2375</v>
      </c>
      <c r="N759" t="s">
        <v>2375</v>
      </c>
      <c r="O759" t="s">
        <v>2375</v>
      </c>
      <c r="P759" t="s">
        <v>2375</v>
      </c>
      <c r="Q759" t="s">
        <v>2375</v>
      </c>
      <c r="R759" t="s">
        <v>2375</v>
      </c>
      <c r="S759" t="b">
        <v>1</v>
      </c>
      <c r="T759" t="b">
        <v>0</v>
      </c>
      <c r="U759" t="b">
        <v>0</v>
      </c>
      <c r="V759" t="b">
        <v>0</v>
      </c>
      <c r="W759">
        <v>4.8975706100463867E-2</v>
      </c>
      <c r="X759" t="s">
        <v>5517</v>
      </c>
      <c r="Y759" t="s">
        <v>6687</v>
      </c>
      <c r="Z759" t="s">
        <v>7676</v>
      </c>
      <c r="AA759">
        <v>11.52302536678995</v>
      </c>
    </row>
    <row r="760" spans="1:27" x14ac:dyDescent="0.25">
      <c r="A760">
        <v>32</v>
      </c>
      <c r="B760">
        <v>24</v>
      </c>
      <c r="C760" t="s">
        <v>27</v>
      </c>
      <c r="D760">
        <v>1</v>
      </c>
      <c r="E760" t="s">
        <v>411</v>
      </c>
      <c r="F760" t="s">
        <v>1581</v>
      </c>
      <c r="G760" t="s">
        <v>2368</v>
      </c>
      <c r="H760" t="s">
        <v>2369</v>
      </c>
      <c r="I760" t="s">
        <v>2370</v>
      </c>
      <c r="J760" t="s">
        <v>2371</v>
      </c>
      <c r="K760" t="s">
        <v>2372</v>
      </c>
      <c r="L760" t="s">
        <v>2373</v>
      </c>
      <c r="M760" t="s">
        <v>2563</v>
      </c>
      <c r="N760" t="s">
        <v>3160</v>
      </c>
      <c r="O760" t="s">
        <v>3756</v>
      </c>
      <c r="P760" t="s">
        <v>4348</v>
      </c>
      <c r="Q760" t="s">
        <v>2375</v>
      </c>
      <c r="R760" t="s">
        <v>2375</v>
      </c>
      <c r="S760" t="b">
        <v>1</v>
      </c>
      <c r="T760" t="b">
        <v>1</v>
      </c>
      <c r="U760" t="b">
        <v>1</v>
      </c>
      <c r="V760" t="b">
        <v>0</v>
      </c>
      <c r="W760">
        <v>4.8971891403198242E-2</v>
      </c>
      <c r="X760" t="s">
        <v>5540</v>
      </c>
      <c r="Y760" t="s">
        <v>6710</v>
      </c>
      <c r="Z760" t="s">
        <v>3160</v>
      </c>
      <c r="AA760">
        <v>11.386906481312581</v>
      </c>
    </row>
    <row r="761" spans="1:27" x14ac:dyDescent="0.25">
      <c r="A761">
        <v>66</v>
      </c>
      <c r="B761">
        <v>18</v>
      </c>
      <c r="C761" t="s">
        <v>27</v>
      </c>
      <c r="D761">
        <v>1</v>
      </c>
      <c r="E761" t="s">
        <v>855</v>
      </c>
      <c r="F761" t="s">
        <v>2025</v>
      </c>
      <c r="G761" t="s">
        <v>2368</v>
      </c>
      <c r="H761" t="s">
        <v>2369</v>
      </c>
      <c r="I761" t="s">
        <v>2370</v>
      </c>
      <c r="J761" t="s">
        <v>2371</v>
      </c>
      <c r="K761" t="s">
        <v>2372</v>
      </c>
      <c r="L761" t="s">
        <v>2373</v>
      </c>
      <c r="M761" t="s">
        <v>2795</v>
      </c>
      <c r="N761" t="s">
        <v>3392</v>
      </c>
      <c r="O761" t="s">
        <v>3985</v>
      </c>
      <c r="P761" t="s">
        <v>4577</v>
      </c>
      <c r="Q761" t="s">
        <v>4901</v>
      </c>
      <c r="R761" t="s">
        <v>5103</v>
      </c>
      <c r="S761" t="b">
        <v>1</v>
      </c>
      <c r="T761" t="b">
        <v>1</v>
      </c>
      <c r="U761" t="b">
        <v>1</v>
      </c>
      <c r="V761" t="b">
        <v>1</v>
      </c>
      <c r="W761">
        <v>4.8969745635986328E-2</v>
      </c>
      <c r="X761" t="s">
        <v>5984</v>
      </c>
      <c r="Y761" t="s">
        <v>7154</v>
      </c>
      <c r="Z761" t="s">
        <v>3392</v>
      </c>
      <c r="AA761">
        <v>12.750455042373311</v>
      </c>
    </row>
    <row r="762" spans="1:27" x14ac:dyDescent="0.25">
      <c r="A762">
        <v>83</v>
      </c>
      <c r="B762">
        <v>26</v>
      </c>
      <c r="C762" t="s">
        <v>27</v>
      </c>
      <c r="D762">
        <v>1</v>
      </c>
      <c r="E762" t="s">
        <v>1043</v>
      </c>
      <c r="F762" t="s">
        <v>2213</v>
      </c>
      <c r="G762" t="s">
        <v>2368</v>
      </c>
      <c r="H762" t="s">
        <v>2369</v>
      </c>
      <c r="I762" t="s">
        <v>2370</v>
      </c>
      <c r="J762" t="s">
        <v>2371</v>
      </c>
      <c r="K762" t="s">
        <v>2372</v>
      </c>
      <c r="L762" t="s">
        <v>2373</v>
      </c>
      <c r="M762" t="s">
        <v>2375</v>
      </c>
      <c r="N762" t="s">
        <v>2375</v>
      </c>
      <c r="O762" t="s">
        <v>2375</v>
      </c>
      <c r="P762" t="s">
        <v>2375</v>
      </c>
      <c r="Q762" t="s">
        <v>2375</v>
      </c>
      <c r="R762" t="s">
        <v>2375</v>
      </c>
      <c r="S762" t="b">
        <v>1</v>
      </c>
      <c r="T762" t="b">
        <v>0</v>
      </c>
      <c r="U762" t="b">
        <v>0</v>
      </c>
      <c r="V762" t="b">
        <v>0</v>
      </c>
      <c r="W762">
        <v>4.89654541015625E-2</v>
      </c>
      <c r="X762" t="s">
        <v>6172</v>
      </c>
      <c r="Y762" t="s">
        <v>7342</v>
      </c>
      <c r="Z762" t="s">
        <v>8000</v>
      </c>
      <c r="AA762">
        <v>11.692521539657911</v>
      </c>
    </row>
    <row r="763" spans="1:27" x14ac:dyDescent="0.25">
      <c r="A763">
        <v>13</v>
      </c>
      <c r="B763">
        <v>25</v>
      </c>
      <c r="C763" t="s">
        <v>27</v>
      </c>
      <c r="D763">
        <v>1</v>
      </c>
      <c r="E763" t="s">
        <v>142</v>
      </c>
      <c r="F763" t="s">
        <v>1312</v>
      </c>
      <c r="G763" t="s">
        <v>2368</v>
      </c>
      <c r="H763" t="s">
        <v>2369</v>
      </c>
      <c r="I763" t="s">
        <v>2370</v>
      </c>
      <c r="J763" t="s">
        <v>2371</v>
      </c>
      <c r="K763" t="s">
        <v>2372</v>
      </c>
      <c r="L763" t="s">
        <v>2373</v>
      </c>
      <c r="M763" t="s">
        <v>2443</v>
      </c>
      <c r="N763" t="s">
        <v>3040</v>
      </c>
      <c r="O763" t="s">
        <v>3637</v>
      </c>
      <c r="P763" t="s">
        <v>4229</v>
      </c>
      <c r="Q763" t="s">
        <v>4767</v>
      </c>
      <c r="R763" t="s">
        <v>4969</v>
      </c>
      <c r="S763" t="b">
        <v>1</v>
      </c>
      <c r="T763" t="b">
        <v>1</v>
      </c>
      <c r="U763" t="b">
        <v>1</v>
      </c>
      <c r="V763" t="b">
        <v>1</v>
      </c>
      <c r="W763">
        <v>4.8787593841552727E-2</v>
      </c>
      <c r="X763" t="s">
        <v>5271</v>
      </c>
      <c r="Y763" t="s">
        <v>6441</v>
      </c>
      <c r="Z763" t="s">
        <v>3040</v>
      </c>
      <c r="AA763">
        <v>12.454115318436051</v>
      </c>
    </row>
    <row r="764" spans="1:27" x14ac:dyDescent="0.25">
      <c r="A764">
        <v>28</v>
      </c>
      <c r="B764">
        <v>12</v>
      </c>
      <c r="C764" t="s">
        <v>27</v>
      </c>
      <c r="D764">
        <v>1</v>
      </c>
      <c r="E764" t="s">
        <v>309</v>
      </c>
      <c r="F764" t="s">
        <v>1479</v>
      </c>
      <c r="G764" t="s">
        <v>2368</v>
      </c>
      <c r="H764" t="s">
        <v>2369</v>
      </c>
      <c r="I764" t="s">
        <v>2370</v>
      </c>
      <c r="J764" t="s">
        <v>2371</v>
      </c>
      <c r="K764" t="s">
        <v>2372</v>
      </c>
      <c r="L764" t="s">
        <v>2373</v>
      </c>
      <c r="M764" t="s">
        <v>2518</v>
      </c>
      <c r="N764" t="s">
        <v>3115</v>
      </c>
      <c r="O764" t="s">
        <v>3711</v>
      </c>
      <c r="P764" t="s">
        <v>4303</v>
      </c>
      <c r="Q764" t="s">
        <v>2375</v>
      </c>
      <c r="R764" t="s">
        <v>2375</v>
      </c>
      <c r="S764" t="b">
        <v>1</v>
      </c>
      <c r="T764" t="b">
        <v>1</v>
      </c>
      <c r="U764" t="b">
        <v>1</v>
      </c>
      <c r="V764" t="b">
        <v>0</v>
      </c>
      <c r="W764">
        <v>4.8599720001220703E-2</v>
      </c>
      <c r="X764" t="s">
        <v>5438</v>
      </c>
      <c r="Y764" t="s">
        <v>6608</v>
      </c>
      <c r="Z764" t="s">
        <v>3115</v>
      </c>
      <c r="AA764">
        <v>11.41257226002984</v>
      </c>
    </row>
    <row r="765" spans="1:27" x14ac:dyDescent="0.25">
      <c r="A765">
        <v>32</v>
      </c>
      <c r="B765">
        <v>18</v>
      </c>
      <c r="C765" t="s">
        <v>27</v>
      </c>
      <c r="D765">
        <v>1</v>
      </c>
      <c r="E765" t="s">
        <v>405</v>
      </c>
      <c r="F765" t="s">
        <v>1575</v>
      </c>
      <c r="G765" t="s">
        <v>2368</v>
      </c>
      <c r="H765" t="s">
        <v>2369</v>
      </c>
      <c r="I765" t="s">
        <v>2370</v>
      </c>
      <c r="J765" t="s">
        <v>2371</v>
      </c>
      <c r="K765" t="s">
        <v>2372</v>
      </c>
      <c r="L765" t="s">
        <v>2373</v>
      </c>
      <c r="M765" t="s">
        <v>2375</v>
      </c>
      <c r="N765" t="s">
        <v>2375</v>
      </c>
      <c r="O765" t="s">
        <v>2375</v>
      </c>
      <c r="P765" t="s">
        <v>2375</v>
      </c>
      <c r="Q765" t="s">
        <v>2375</v>
      </c>
      <c r="R765" t="s">
        <v>2375</v>
      </c>
      <c r="S765" t="b">
        <v>1</v>
      </c>
      <c r="T765" t="b">
        <v>0</v>
      </c>
      <c r="U765" t="b">
        <v>0</v>
      </c>
      <c r="V765" t="b">
        <v>0</v>
      </c>
      <c r="W765">
        <v>4.8146247863769531E-2</v>
      </c>
      <c r="X765" t="s">
        <v>5534</v>
      </c>
      <c r="Y765" t="s">
        <v>6704</v>
      </c>
      <c r="Z765" t="s">
        <v>7688</v>
      </c>
      <c r="AA765">
        <v>11.526199623668351</v>
      </c>
    </row>
    <row r="766" spans="1:27" x14ac:dyDescent="0.25">
      <c r="A766">
        <v>58</v>
      </c>
      <c r="B766">
        <v>26</v>
      </c>
      <c r="C766" t="s">
        <v>27</v>
      </c>
      <c r="D766">
        <v>1</v>
      </c>
      <c r="E766" t="s">
        <v>743</v>
      </c>
      <c r="F766" t="s">
        <v>1913</v>
      </c>
      <c r="G766" t="s">
        <v>2368</v>
      </c>
      <c r="H766" t="s">
        <v>2369</v>
      </c>
      <c r="I766" t="s">
        <v>2370</v>
      </c>
      <c r="J766" t="s">
        <v>2371</v>
      </c>
      <c r="K766" t="s">
        <v>2372</v>
      </c>
      <c r="L766" t="s">
        <v>2373</v>
      </c>
      <c r="M766" t="s">
        <v>2725</v>
      </c>
      <c r="N766" t="s">
        <v>3322</v>
      </c>
      <c r="O766" t="s">
        <v>3916</v>
      </c>
      <c r="P766" t="s">
        <v>4508</v>
      </c>
      <c r="Q766" t="s">
        <v>4846</v>
      </c>
      <c r="R766" t="s">
        <v>5048</v>
      </c>
      <c r="S766" t="b">
        <v>1</v>
      </c>
      <c r="T766" t="b">
        <v>1</v>
      </c>
      <c r="U766" t="b">
        <v>1</v>
      </c>
      <c r="V766" t="b">
        <v>1</v>
      </c>
      <c r="W766">
        <v>4.8037290573120117E-2</v>
      </c>
      <c r="X766" t="s">
        <v>5872</v>
      </c>
      <c r="Y766" t="s">
        <v>7042</v>
      </c>
      <c r="Z766" t="s">
        <v>3322</v>
      </c>
      <c r="AA766">
        <v>12.013161365437719</v>
      </c>
    </row>
    <row r="767" spans="1:27" x14ac:dyDescent="0.25">
      <c r="A767">
        <v>58</v>
      </c>
      <c r="B767">
        <v>17</v>
      </c>
      <c r="C767" t="s">
        <v>27</v>
      </c>
      <c r="D767">
        <v>1</v>
      </c>
      <c r="E767" t="s">
        <v>734</v>
      </c>
      <c r="F767" t="s">
        <v>1904</v>
      </c>
      <c r="G767" t="s">
        <v>2368</v>
      </c>
      <c r="H767" t="s">
        <v>2369</v>
      </c>
      <c r="I767" t="s">
        <v>2370</v>
      </c>
      <c r="J767" t="s">
        <v>2371</v>
      </c>
      <c r="K767" t="s">
        <v>2372</v>
      </c>
      <c r="L767" t="s">
        <v>2373</v>
      </c>
      <c r="M767" t="s">
        <v>2720</v>
      </c>
      <c r="N767" t="s">
        <v>3317</v>
      </c>
      <c r="O767" t="s">
        <v>3911</v>
      </c>
      <c r="P767" t="s">
        <v>4503</v>
      </c>
      <c r="Q767" t="s">
        <v>4841</v>
      </c>
      <c r="R767" t="s">
        <v>5043</v>
      </c>
      <c r="S767" t="b">
        <v>1</v>
      </c>
      <c r="T767" t="b">
        <v>1</v>
      </c>
      <c r="U767" t="b">
        <v>1</v>
      </c>
      <c r="V767" t="b">
        <v>1</v>
      </c>
      <c r="W767">
        <v>4.8009872436523438E-2</v>
      </c>
      <c r="X767" t="s">
        <v>5863</v>
      </c>
      <c r="Y767" t="s">
        <v>7033</v>
      </c>
      <c r="Z767" t="s">
        <v>3317</v>
      </c>
      <c r="AA767">
        <v>11.973052282541349</v>
      </c>
    </row>
    <row r="768" spans="1:27" x14ac:dyDescent="0.25">
      <c r="A768">
        <v>83</v>
      </c>
      <c r="B768">
        <v>15</v>
      </c>
      <c r="C768" t="s">
        <v>27</v>
      </c>
      <c r="D768">
        <v>1</v>
      </c>
      <c r="E768" t="s">
        <v>1032</v>
      </c>
      <c r="F768" t="s">
        <v>2202</v>
      </c>
      <c r="G768" t="s">
        <v>2368</v>
      </c>
      <c r="H768" t="s">
        <v>2369</v>
      </c>
      <c r="I768" t="s">
        <v>2370</v>
      </c>
      <c r="J768" t="s">
        <v>2371</v>
      </c>
      <c r="K768" t="s">
        <v>2372</v>
      </c>
      <c r="L768" t="s">
        <v>2373</v>
      </c>
      <c r="M768" t="s">
        <v>2375</v>
      </c>
      <c r="N768" t="s">
        <v>2375</v>
      </c>
      <c r="O768" t="s">
        <v>2375</v>
      </c>
      <c r="P768" t="s">
        <v>2375</v>
      </c>
      <c r="Q768" t="s">
        <v>2375</v>
      </c>
      <c r="R768" t="s">
        <v>2375</v>
      </c>
      <c r="S768" t="b">
        <v>1</v>
      </c>
      <c r="T768" t="b">
        <v>0</v>
      </c>
      <c r="U768" t="b">
        <v>0</v>
      </c>
      <c r="V768" t="b">
        <v>0</v>
      </c>
      <c r="W768">
        <v>4.8004865646362298E-2</v>
      </c>
      <c r="X768" t="s">
        <v>6161</v>
      </c>
      <c r="Y768" t="s">
        <v>7331</v>
      </c>
      <c r="Z768" t="s">
        <v>7996</v>
      </c>
      <c r="AA768">
        <v>11.566572119242601</v>
      </c>
    </row>
    <row r="769" spans="1:27" x14ac:dyDescent="0.25">
      <c r="A769">
        <v>32</v>
      </c>
      <c r="B769">
        <v>20</v>
      </c>
      <c r="C769" t="s">
        <v>27</v>
      </c>
      <c r="D769">
        <v>1</v>
      </c>
      <c r="E769" t="s">
        <v>407</v>
      </c>
      <c r="F769" t="s">
        <v>1577</v>
      </c>
      <c r="G769" t="s">
        <v>2368</v>
      </c>
      <c r="H769" t="s">
        <v>2369</v>
      </c>
      <c r="I769" t="s">
        <v>2370</v>
      </c>
      <c r="J769" t="s">
        <v>2371</v>
      </c>
      <c r="K769" t="s">
        <v>2372</v>
      </c>
      <c r="L769" t="s">
        <v>2373</v>
      </c>
      <c r="M769" t="s">
        <v>2375</v>
      </c>
      <c r="N769" t="s">
        <v>2375</v>
      </c>
      <c r="O769" t="s">
        <v>2375</v>
      </c>
      <c r="P769" t="s">
        <v>2375</v>
      </c>
      <c r="Q769" t="s">
        <v>2375</v>
      </c>
      <c r="R769" t="s">
        <v>2375</v>
      </c>
      <c r="S769" t="b">
        <v>1</v>
      </c>
      <c r="T769" t="b">
        <v>0</v>
      </c>
      <c r="U769" t="b">
        <v>0</v>
      </c>
      <c r="V769" t="b">
        <v>0</v>
      </c>
      <c r="W769">
        <v>4.8002243041992188E-2</v>
      </c>
      <c r="X769" t="s">
        <v>5536</v>
      </c>
      <c r="Y769" t="s">
        <v>6706</v>
      </c>
      <c r="Z769" t="s">
        <v>7689</v>
      </c>
      <c r="AA769">
        <v>10.75909484688597</v>
      </c>
    </row>
    <row r="770" spans="1:27" x14ac:dyDescent="0.25">
      <c r="A770">
        <v>32</v>
      </c>
      <c r="B770">
        <v>17</v>
      </c>
      <c r="C770" t="s">
        <v>27</v>
      </c>
      <c r="D770">
        <v>1</v>
      </c>
      <c r="E770" t="s">
        <v>404</v>
      </c>
      <c r="F770" t="s">
        <v>1574</v>
      </c>
      <c r="G770" t="s">
        <v>2368</v>
      </c>
      <c r="H770" t="s">
        <v>2369</v>
      </c>
      <c r="I770" t="s">
        <v>2370</v>
      </c>
      <c r="J770" t="s">
        <v>2371</v>
      </c>
      <c r="K770" t="s">
        <v>2372</v>
      </c>
      <c r="L770" t="s">
        <v>2373</v>
      </c>
      <c r="M770" t="s">
        <v>2375</v>
      </c>
      <c r="N770" t="s">
        <v>2375</v>
      </c>
      <c r="O770" t="s">
        <v>2375</v>
      </c>
      <c r="P770" t="s">
        <v>2375</v>
      </c>
      <c r="Q770" t="s">
        <v>2375</v>
      </c>
      <c r="R770" t="s">
        <v>2375</v>
      </c>
      <c r="S770" t="b">
        <v>1</v>
      </c>
      <c r="T770" t="b">
        <v>0</v>
      </c>
      <c r="U770" t="b">
        <v>0</v>
      </c>
      <c r="V770" t="b">
        <v>0</v>
      </c>
      <c r="W770">
        <v>4.8001527786254883E-2</v>
      </c>
      <c r="X770" t="s">
        <v>5533</v>
      </c>
      <c r="Y770" t="s">
        <v>6703</v>
      </c>
      <c r="Z770" t="s">
        <v>7687</v>
      </c>
      <c r="AA770">
        <v>11.52492599201633</v>
      </c>
    </row>
    <row r="771" spans="1:27" x14ac:dyDescent="0.25">
      <c r="A771">
        <v>32</v>
      </c>
      <c r="B771">
        <v>7</v>
      </c>
      <c r="C771" t="s">
        <v>27</v>
      </c>
      <c r="D771">
        <v>1</v>
      </c>
      <c r="E771" t="s">
        <v>394</v>
      </c>
      <c r="F771" t="s">
        <v>1564</v>
      </c>
      <c r="G771" t="s">
        <v>2368</v>
      </c>
      <c r="H771" t="s">
        <v>2369</v>
      </c>
      <c r="I771" t="s">
        <v>2370</v>
      </c>
      <c r="J771" t="s">
        <v>2371</v>
      </c>
      <c r="K771" t="s">
        <v>2372</v>
      </c>
      <c r="L771" t="s">
        <v>2373</v>
      </c>
      <c r="M771" t="s">
        <v>2375</v>
      </c>
      <c r="N771" t="s">
        <v>2375</v>
      </c>
      <c r="O771" t="s">
        <v>2375</v>
      </c>
      <c r="P771" t="s">
        <v>2375</v>
      </c>
      <c r="Q771" t="s">
        <v>2375</v>
      </c>
      <c r="R771" t="s">
        <v>2375</v>
      </c>
      <c r="S771" t="b">
        <v>1</v>
      </c>
      <c r="T771" t="b">
        <v>0</v>
      </c>
      <c r="U771" t="b">
        <v>0</v>
      </c>
      <c r="V771" t="b">
        <v>0</v>
      </c>
      <c r="W771">
        <v>4.8000097274780273E-2</v>
      </c>
      <c r="X771" t="s">
        <v>5523</v>
      </c>
      <c r="Y771" t="s">
        <v>6693</v>
      </c>
      <c r="Z771" t="s">
        <v>7679</v>
      </c>
      <c r="AA771">
        <v>11.046541379304299</v>
      </c>
    </row>
    <row r="772" spans="1:27" x14ac:dyDescent="0.25">
      <c r="A772">
        <v>58</v>
      </c>
      <c r="B772">
        <v>1</v>
      </c>
      <c r="C772" t="s">
        <v>27</v>
      </c>
      <c r="D772">
        <v>1</v>
      </c>
      <c r="E772" t="s">
        <v>718</v>
      </c>
      <c r="F772" t="s">
        <v>1888</v>
      </c>
      <c r="G772" t="s">
        <v>2368</v>
      </c>
      <c r="H772" t="s">
        <v>2369</v>
      </c>
      <c r="I772" t="s">
        <v>2370</v>
      </c>
      <c r="J772" t="s">
        <v>2371</v>
      </c>
      <c r="K772" t="s">
        <v>2372</v>
      </c>
      <c r="L772" t="s">
        <v>2373</v>
      </c>
      <c r="M772" t="s">
        <v>2375</v>
      </c>
      <c r="N772" t="s">
        <v>2375</v>
      </c>
      <c r="O772" t="s">
        <v>2375</v>
      </c>
      <c r="P772" t="s">
        <v>2375</v>
      </c>
      <c r="Q772" t="s">
        <v>2375</v>
      </c>
      <c r="R772" t="s">
        <v>2375</v>
      </c>
      <c r="S772" t="b">
        <v>1</v>
      </c>
      <c r="T772" t="b">
        <v>0</v>
      </c>
      <c r="U772" t="b">
        <v>0</v>
      </c>
      <c r="V772" t="b">
        <v>0</v>
      </c>
      <c r="W772">
        <v>4.799962043762207E-2</v>
      </c>
      <c r="X772" t="s">
        <v>5847</v>
      </c>
      <c r="Y772" t="s">
        <v>7017</v>
      </c>
      <c r="Z772" t="s">
        <v>7848</v>
      </c>
      <c r="AA772">
        <v>12.052273044489279</v>
      </c>
    </row>
    <row r="773" spans="1:27" x14ac:dyDescent="0.25">
      <c r="A773">
        <v>32</v>
      </c>
      <c r="B773">
        <v>14</v>
      </c>
      <c r="C773" t="s">
        <v>27</v>
      </c>
      <c r="D773">
        <v>1</v>
      </c>
      <c r="E773" t="s">
        <v>401</v>
      </c>
      <c r="F773" t="s">
        <v>1571</v>
      </c>
      <c r="G773" t="s">
        <v>2368</v>
      </c>
      <c r="H773" t="s">
        <v>2369</v>
      </c>
      <c r="I773" t="s">
        <v>2370</v>
      </c>
      <c r="J773" t="s">
        <v>2371</v>
      </c>
      <c r="K773" t="s">
        <v>2372</v>
      </c>
      <c r="L773" t="s">
        <v>2373</v>
      </c>
      <c r="M773" t="s">
        <v>2560</v>
      </c>
      <c r="N773" t="s">
        <v>3157</v>
      </c>
      <c r="O773" t="s">
        <v>3753</v>
      </c>
      <c r="P773" t="s">
        <v>4345</v>
      </c>
      <c r="Q773" t="s">
        <v>2375</v>
      </c>
      <c r="R773" t="s">
        <v>2375</v>
      </c>
      <c r="S773" t="b">
        <v>1</v>
      </c>
      <c r="T773" t="b">
        <v>1</v>
      </c>
      <c r="U773" t="b">
        <v>1</v>
      </c>
      <c r="V773" t="b">
        <v>0</v>
      </c>
      <c r="W773">
        <v>4.7998428344726563E-2</v>
      </c>
      <c r="X773" t="s">
        <v>5530</v>
      </c>
      <c r="Y773" t="s">
        <v>6700</v>
      </c>
      <c r="Z773" t="s">
        <v>3157</v>
      </c>
      <c r="AA773">
        <v>11.009679764101939</v>
      </c>
    </row>
    <row r="774" spans="1:27" x14ac:dyDescent="0.25">
      <c r="A774">
        <v>32</v>
      </c>
      <c r="B774">
        <v>2</v>
      </c>
      <c r="C774" t="s">
        <v>27</v>
      </c>
      <c r="D774">
        <v>1</v>
      </c>
      <c r="E774" t="s">
        <v>389</v>
      </c>
      <c r="F774" t="s">
        <v>1559</v>
      </c>
      <c r="G774" t="s">
        <v>2368</v>
      </c>
      <c r="H774" t="s">
        <v>2369</v>
      </c>
      <c r="I774" t="s">
        <v>2370</v>
      </c>
      <c r="J774" t="s">
        <v>2371</v>
      </c>
      <c r="K774" t="s">
        <v>2372</v>
      </c>
      <c r="L774" t="s">
        <v>2373</v>
      </c>
      <c r="M774" t="s">
        <v>2375</v>
      </c>
      <c r="N774" t="s">
        <v>2375</v>
      </c>
      <c r="O774" t="s">
        <v>2375</v>
      </c>
      <c r="P774" t="s">
        <v>2375</v>
      </c>
      <c r="Q774" t="s">
        <v>2375</v>
      </c>
      <c r="R774" t="s">
        <v>2375</v>
      </c>
      <c r="S774" t="b">
        <v>1</v>
      </c>
      <c r="T774" t="b">
        <v>0</v>
      </c>
      <c r="U774" t="b">
        <v>0</v>
      </c>
      <c r="V774" t="b">
        <v>0</v>
      </c>
      <c r="W774">
        <v>4.7993183135986328E-2</v>
      </c>
      <c r="X774" t="s">
        <v>5518</v>
      </c>
      <c r="Y774" t="s">
        <v>6688</v>
      </c>
      <c r="Z774" t="s">
        <v>7677</v>
      </c>
      <c r="AA774">
        <v>11.52993505624827</v>
      </c>
    </row>
    <row r="775" spans="1:27" x14ac:dyDescent="0.25">
      <c r="A775">
        <v>32</v>
      </c>
      <c r="B775">
        <v>26</v>
      </c>
      <c r="C775" t="s">
        <v>27</v>
      </c>
      <c r="D775">
        <v>1</v>
      </c>
      <c r="E775" t="s">
        <v>413</v>
      </c>
      <c r="F775" t="s">
        <v>1583</v>
      </c>
      <c r="G775" t="s">
        <v>2368</v>
      </c>
      <c r="H775" t="s">
        <v>2369</v>
      </c>
      <c r="I775" t="s">
        <v>2370</v>
      </c>
      <c r="J775" t="s">
        <v>2371</v>
      </c>
      <c r="K775" t="s">
        <v>2372</v>
      </c>
      <c r="L775" t="s">
        <v>2373</v>
      </c>
      <c r="M775" t="s">
        <v>2375</v>
      </c>
      <c r="N775" t="s">
        <v>2375</v>
      </c>
      <c r="O775" t="s">
        <v>2375</v>
      </c>
      <c r="P775" t="s">
        <v>2375</v>
      </c>
      <c r="Q775" t="s">
        <v>2375</v>
      </c>
      <c r="R775" t="s">
        <v>2375</v>
      </c>
      <c r="S775" t="b">
        <v>1</v>
      </c>
      <c r="T775" t="b">
        <v>0</v>
      </c>
      <c r="U775" t="b">
        <v>0</v>
      </c>
      <c r="V775" t="b">
        <v>0</v>
      </c>
      <c r="W775">
        <v>4.7969579696655273E-2</v>
      </c>
      <c r="X775" t="s">
        <v>5542</v>
      </c>
      <c r="Y775" t="s">
        <v>6712</v>
      </c>
      <c r="Z775" t="s">
        <v>7692</v>
      </c>
      <c r="AA775">
        <v>11.49180764217248</v>
      </c>
    </row>
    <row r="776" spans="1:27" x14ac:dyDescent="0.25">
      <c r="A776">
        <v>13</v>
      </c>
      <c r="B776">
        <v>28</v>
      </c>
      <c r="C776" t="s">
        <v>27</v>
      </c>
      <c r="D776">
        <v>1</v>
      </c>
      <c r="E776" t="s">
        <v>145</v>
      </c>
      <c r="F776" t="s">
        <v>1315</v>
      </c>
      <c r="G776" t="s">
        <v>2368</v>
      </c>
      <c r="H776" t="s">
        <v>2369</v>
      </c>
      <c r="I776" t="s">
        <v>2370</v>
      </c>
      <c r="J776" t="s">
        <v>2371</v>
      </c>
      <c r="K776" t="s">
        <v>2372</v>
      </c>
      <c r="L776" t="s">
        <v>2373</v>
      </c>
      <c r="M776" t="s">
        <v>2445</v>
      </c>
      <c r="N776" t="s">
        <v>3042</v>
      </c>
      <c r="O776" t="s">
        <v>3639</v>
      </c>
      <c r="P776" t="s">
        <v>4231</v>
      </c>
      <c r="Q776" t="s">
        <v>2375</v>
      </c>
      <c r="R776" t="s">
        <v>2375</v>
      </c>
      <c r="S776" t="b">
        <v>1</v>
      </c>
      <c r="T776" t="b">
        <v>1</v>
      </c>
      <c r="U776" t="b">
        <v>1</v>
      </c>
      <c r="V776" t="b">
        <v>0</v>
      </c>
      <c r="W776">
        <v>4.7969341278076172E-2</v>
      </c>
      <c r="X776" t="s">
        <v>5274</v>
      </c>
      <c r="Y776" t="s">
        <v>6444</v>
      </c>
      <c r="Z776" t="s">
        <v>3042</v>
      </c>
      <c r="AA776">
        <v>12.57255008412284</v>
      </c>
    </row>
    <row r="777" spans="1:27" x14ac:dyDescent="0.25">
      <c r="A777">
        <v>65</v>
      </c>
      <c r="B777">
        <v>5</v>
      </c>
      <c r="C777" t="s">
        <v>27</v>
      </c>
      <c r="D777">
        <v>1</v>
      </c>
      <c r="E777" t="s">
        <v>812</v>
      </c>
      <c r="F777" t="s">
        <v>1982</v>
      </c>
      <c r="G777" t="s">
        <v>2368</v>
      </c>
      <c r="H777" t="s">
        <v>2369</v>
      </c>
      <c r="I777" t="s">
        <v>2370</v>
      </c>
      <c r="J777" t="s">
        <v>2371</v>
      </c>
      <c r="K777" t="s">
        <v>2372</v>
      </c>
      <c r="L777" t="s">
        <v>2373</v>
      </c>
      <c r="M777" t="s">
        <v>2375</v>
      </c>
      <c r="N777" t="s">
        <v>2375</v>
      </c>
      <c r="O777" t="s">
        <v>2375</v>
      </c>
      <c r="P777" t="s">
        <v>2375</v>
      </c>
      <c r="Q777" t="s">
        <v>2375</v>
      </c>
      <c r="R777" t="s">
        <v>2375</v>
      </c>
      <c r="S777" t="b">
        <v>1</v>
      </c>
      <c r="T777" t="b">
        <v>0</v>
      </c>
      <c r="U777" t="b">
        <v>0</v>
      </c>
      <c r="V777" t="b">
        <v>0</v>
      </c>
      <c r="W777">
        <v>4.7966957092285163E-2</v>
      </c>
      <c r="X777" t="s">
        <v>5941</v>
      </c>
      <c r="Y777" t="s">
        <v>7111</v>
      </c>
      <c r="Z777" t="s">
        <v>7885</v>
      </c>
      <c r="AA777">
        <v>10.554447944773001</v>
      </c>
    </row>
    <row r="778" spans="1:27" x14ac:dyDescent="0.25">
      <c r="A778">
        <v>28</v>
      </c>
      <c r="B778">
        <v>11</v>
      </c>
      <c r="C778" t="s">
        <v>27</v>
      </c>
      <c r="D778">
        <v>1</v>
      </c>
      <c r="E778" t="s">
        <v>308</v>
      </c>
      <c r="F778" t="s">
        <v>1478</v>
      </c>
      <c r="G778" t="s">
        <v>2368</v>
      </c>
      <c r="H778" t="s">
        <v>2369</v>
      </c>
      <c r="I778" t="s">
        <v>2370</v>
      </c>
      <c r="J778" t="s">
        <v>2371</v>
      </c>
      <c r="K778" t="s">
        <v>2372</v>
      </c>
      <c r="L778" t="s">
        <v>2373</v>
      </c>
      <c r="M778" t="s">
        <v>2375</v>
      </c>
      <c r="N778" t="s">
        <v>2375</v>
      </c>
      <c r="O778" t="s">
        <v>2375</v>
      </c>
      <c r="P778" t="s">
        <v>2375</v>
      </c>
      <c r="Q778" t="s">
        <v>2375</v>
      </c>
      <c r="R778" t="s">
        <v>2375</v>
      </c>
      <c r="S778" t="b">
        <v>1</v>
      </c>
      <c r="T778" t="b">
        <v>0</v>
      </c>
      <c r="U778" t="b">
        <v>0</v>
      </c>
      <c r="V778" t="b">
        <v>0</v>
      </c>
      <c r="W778">
        <v>4.7768831253051758E-2</v>
      </c>
      <c r="X778" t="s">
        <v>5437</v>
      </c>
      <c r="Y778" t="s">
        <v>6607</v>
      </c>
      <c r="Z778" t="s">
        <v>7634</v>
      </c>
      <c r="AA778">
        <v>11.245659876358619</v>
      </c>
    </row>
    <row r="779" spans="1:27" x14ac:dyDescent="0.25">
      <c r="A779">
        <v>32</v>
      </c>
      <c r="B779">
        <v>5</v>
      </c>
      <c r="C779" t="s">
        <v>27</v>
      </c>
      <c r="D779">
        <v>1</v>
      </c>
      <c r="E779" t="s">
        <v>392</v>
      </c>
      <c r="F779" t="s">
        <v>1562</v>
      </c>
      <c r="G779" t="s">
        <v>2368</v>
      </c>
      <c r="H779" t="s">
        <v>2369</v>
      </c>
      <c r="I779" t="s">
        <v>2370</v>
      </c>
      <c r="J779" t="s">
        <v>2371</v>
      </c>
      <c r="K779" t="s">
        <v>2372</v>
      </c>
      <c r="L779" t="s">
        <v>2373</v>
      </c>
      <c r="M779" t="s">
        <v>2375</v>
      </c>
      <c r="N779" t="s">
        <v>2375</v>
      </c>
      <c r="O779" t="s">
        <v>2375</v>
      </c>
      <c r="P779" t="s">
        <v>2375</v>
      </c>
      <c r="Q779" t="s">
        <v>2375</v>
      </c>
      <c r="R779" t="s">
        <v>2375</v>
      </c>
      <c r="S779" t="b">
        <v>1</v>
      </c>
      <c r="T779" t="b">
        <v>0</v>
      </c>
      <c r="U779" t="b">
        <v>0</v>
      </c>
      <c r="V779" t="b">
        <v>0</v>
      </c>
      <c r="W779">
        <v>4.7646760940551758E-2</v>
      </c>
      <c r="X779" t="s">
        <v>5521</v>
      </c>
      <c r="Y779" t="s">
        <v>6691</v>
      </c>
      <c r="Z779" t="s">
        <v>7678</v>
      </c>
      <c r="AA779">
        <v>9.950250777943431</v>
      </c>
    </row>
    <row r="780" spans="1:27" x14ac:dyDescent="0.25">
      <c r="A780">
        <v>83</v>
      </c>
      <c r="B780">
        <v>27</v>
      </c>
      <c r="C780" t="s">
        <v>27</v>
      </c>
      <c r="D780">
        <v>1</v>
      </c>
      <c r="E780" t="s">
        <v>1044</v>
      </c>
      <c r="F780" t="s">
        <v>2214</v>
      </c>
      <c r="G780" t="s">
        <v>2368</v>
      </c>
      <c r="H780" t="s">
        <v>2369</v>
      </c>
      <c r="I780" t="s">
        <v>2370</v>
      </c>
      <c r="J780" t="s">
        <v>2371</v>
      </c>
      <c r="K780" t="s">
        <v>2372</v>
      </c>
      <c r="L780" t="s">
        <v>2373</v>
      </c>
      <c r="M780" t="s">
        <v>2887</v>
      </c>
      <c r="N780" t="s">
        <v>3484</v>
      </c>
      <c r="O780" t="s">
        <v>4076</v>
      </c>
      <c r="P780" t="s">
        <v>4668</v>
      </c>
      <c r="Q780" t="s">
        <v>2375</v>
      </c>
      <c r="R780" t="s">
        <v>2375</v>
      </c>
      <c r="S780" t="b">
        <v>1</v>
      </c>
      <c r="T780" t="b">
        <v>1</v>
      </c>
      <c r="U780" t="b">
        <v>1</v>
      </c>
      <c r="V780" t="b">
        <v>0</v>
      </c>
      <c r="W780">
        <v>4.7274589538574219E-2</v>
      </c>
      <c r="X780" t="s">
        <v>6173</v>
      </c>
      <c r="Y780" t="s">
        <v>7343</v>
      </c>
      <c r="Z780" t="s">
        <v>3484</v>
      </c>
      <c r="AA780">
        <v>11.371233295911329</v>
      </c>
    </row>
    <row r="781" spans="1:27" x14ac:dyDescent="0.25">
      <c r="A781">
        <v>83</v>
      </c>
      <c r="B781">
        <v>30</v>
      </c>
      <c r="C781" t="s">
        <v>27</v>
      </c>
      <c r="D781">
        <v>1</v>
      </c>
      <c r="E781" t="s">
        <v>1047</v>
      </c>
      <c r="F781" t="s">
        <v>2217</v>
      </c>
      <c r="G781" t="s">
        <v>2368</v>
      </c>
      <c r="H781" t="s">
        <v>2369</v>
      </c>
      <c r="I781" t="s">
        <v>2370</v>
      </c>
      <c r="J781" t="s">
        <v>2371</v>
      </c>
      <c r="K781" t="s">
        <v>2372</v>
      </c>
      <c r="L781" t="s">
        <v>2373</v>
      </c>
      <c r="M781" t="s">
        <v>2889</v>
      </c>
      <c r="N781" t="s">
        <v>3486</v>
      </c>
      <c r="O781" t="s">
        <v>4078</v>
      </c>
      <c r="P781" t="s">
        <v>4670</v>
      </c>
      <c r="Q781" t="s">
        <v>2375</v>
      </c>
      <c r="R781" t="s">
        <v>2375</v>
      </c>
      <c r="S781" t="b">
        <v>1</v>
      </c>
      <c r="T781" t="b">
        <v>1</v>
      </c>
      <c r="U781" t="b">
        <v>1</v>
      </c>
      <c r="V781" t="b">
        <v>0</v>
      </c>
      <c r="W781">
        <v>4.7038793563842773E-2</v>
      </c>
      <c r="X781" t="s">
        <v>6176</v>
      </c>
      <c r="Y781" t="s">
        <v>7346</v>
      </c>
      <c r="Z781" t="s">
        <v>3486</v>
      </c>
      <c r="AA781">
        <v>11.64478716011048</v>
      </c>
    </row>
    <row r="782" spans="1:27" x14ac:dyDescent="0.25">
      <c r="A782">
        <v>83</v>
      </c>
      <c r="B782">
        <v>23</v>
      </c>
      <c r="C782" t="s">
        <v>27</v>
      </c>
      <c r="D782">
        <v>1</v>
      </c>
      <c r="E782" t="s">
        <v>1040</v>
      </c>
      <c r="F782" t="s">
        <v>2210</v>
      </c>
      <c r="G782" t="s">
        <v>2368</v>
      </c>
      <c r="H782" t="s">
        <v>2369</v>
      </c>
      <c r="I782" t="s">
        <v>2370</v>
      </c>
      <c r="J782" t="s">
        <v>2371</v>
      </c>
      <c r="K782" t="s">
        <v>2372</v>
      </c>
      <c r="L782" t="s">
        <v>2373</v>
      </c>
      <c r="M782" t="s">
        <v>2884</v>
      </c>
      <c r="N782" t="s">
        <v>3481</v>
      </c>
      <c r="O782" t="s">
        <v>4073</v>
      </c>
      <c r="P782" t="s">
        <v>4665</v>
      </c>
      <c r="Q782" t="s">
        <v>2375</v>
      </c>
      <c r="R782" t="s">
        <v>2375</v>
      </c>
      <c r="S782" t="b">
        <v>1</v>
      </c>
      <c r="T782" t="b">
        <v>1</v>
      </c>
      <c r="U782" t="b">
        <v>1</v>
      </c>
      <c r="V782" t="b">
        <v>0</v>
      </c>
      <c r="W782">
        <v>4.7037363052368157E-2</v>
      </c>
      <c r="X782" t="s">
        <v>6169</v>
      </c>
      <c r="Y782" t="s">
        <v>7339</v>
      </c>
      <c r="Z782" t="s">
        <v>3481</v>
      </c>
      <c r="AA782">
        <v>11.22027206346635</v>
      </c>
    </row>
    <row r="783" spans="1:27" x14ac:dyDescent="0.25">
      <c r="A783">
        <v>58</v>
      </c>
      <c r="B783">
        <v>30</v>
      </c>
      <c r="C783" t="s">
        <v>27</v>
      </c>
      <c r="D783">
        <v>1</v>
      </c>
      <c r="E783" t="s">
        <v>747</v>
      </c>
      <c r="F783" t="s">
        <v>1917</v>
      </c>
      <c r="G783" t="s">
        <v>2368</v>
      </c>
      <c r="H783" t="s">
        <v>2369</v>
      </c>
      <c r="I783" t="s">
        <v>2370</v>
      </c>
      <c r="J783" t="s">
        <v>2371</v>
      </c>
      <c r="K783" t="s">
        <v>2372</v>
      </c>
      <c r="L783" t="s">
        <v>2373</v>
      </c>
      <c r="M783" t="s">
        <v>2375</v>
      </c>
      <c r="N783" t="s">
        <v>2375</v>
      </c>
      <c r="O783" t="s">
        <v>2375</v>
      </c>
      <c r="P783" t="s">
        <v>2375</v>
      </c>
      <c r="Q783" t="s">
        <v>2375</v>
      </c>
      <c r="R783" t="s">
        <v>2375</v>
      </c>
      <c r="S783" t="b">
        <v>1</v>
      </c>
      <c r="T783" t="b">
        <v>0</v>
      </c>
      <c r="U783" t="b">
        <v>0</v>
      </c>
      <c r="V783" t="b">
        <v>0</v>
      </c>
      <c r="W783">
        <v>4.7031641006469727E-2</v>
      </c>
      <c r="X783" t="s">
        <v>5876</v>
      </c>
      <c r="Y783" t="s">
        <v>7046</v>
      </c>
      <c r="Z783" t="s">
        <v>7862</v>
      </c>
      <c r="AA783">
        <v>11.668716907387431</v>
      </c>
    </row>
    <row r="784" spans="1:27" x14ac:dyDescent="0.25">
      <c r="A784">
        <v>83</v>
      </c>
      <c r="B784">
        <v>25</v>
      </c>
      <c r="C784" t="s">
        <v>27</v>
      </c>
      <c r="D784">
        <v>1</v>
      </c>
      <c r="E784" t="s">
        <v>1042</v>
      </c>
      <c r="F784" t="s">
        <v>2212</v>
      </c>
      <c r="G784" t="s">
        <v>2368</v>
      </c>
      <c r="H784" t="s">
        <v>2369</v>
      </c>
      <c r="I784" t="s">
        <v>2370</v>
      </c>
      <c r="J784" t="s">
        <v>2371</v>
      </c>
      <c r="K784" t="s">
        <v>2372</v>
      </c>
      <c r="L784" t="s">
        <v>2373</v>
      </c>
      <c r="M784" t="s">
        <v>2886</v>
      </c>
      <c r="N784" t="s">
        <v>3483</v>
      </c>
      <c r="O784" t="s">
        <v>4075</v>
      </c>
      <c r="P784" t="s">
        <v>4667</v>
      </c>
      <c r="Q784" t="s">
        <v>2375</v>
      </c>
      <c r="R784" t="s">
        <v>2375</v>
      </c>
      <c r="S784" t="b">
        <v>1</v>
      </c>
      <c r="T784" t="b">
        <v>1</v>
      </c>
      <c r="U784" t="b">
        <v>1</v>
      </c>
      <c r="V784" t="b">
        <v>0</v>
      </c>
      <c r="W784">
        <v>4.7007322311401367E-2</v>
      </c>
      <c r="X784" t="s">
        <v>6171</v>
      </c>
      <c r="Y784" t="s">
        <v>7341</v>
      </c>
      <c r="Z784" t="s">
        <v>3483</v>
      </c>
      <c r="AA784">
        <v>11.318702702107039</v>
      </c>
    </row>
    <row r="785" spans="1:27" x14ac:dyDescent="0.25">
      <c r="A785">
        <v>58</v>
      </c>
      <c r="B785">
        <v>15</v>
      </c>
      <c r="C785" t="s">
        <v>27</v>
      </c>
      <c r="D785">
        <v>1</v>
      </c>
      <c r="E785" t="s">
        <v>732</v>
      </c>
      <c r="F785" t="s">
        <v>1902</v>
      </c>
      <c r="G785" t="s">
        <v>2368</v>
      </c>
      <c r="H785" t="s">
        <v>2369</v>
      </c>
      <c r="I785" t="s">
        <v>2370</v>
      </c>
      <c r="J785" t="s">
        <v>2371</v>
      </c>
      <c r="K785" t="s">
        <v>2372</v>
      </c>
      <c r="L785" t="s">
        <v>2373</v>
      </c>
      <c r="M785" t="s">
        <v>2375</v>
      </c>
      <c r="N785" t="s">
        <v>2375</v>
      </c>
      <c r="O785" t="s">
        <v>2375</v>
      </c>
      <c r="P785" t="s">
        <v>2375</v>
      </c>
      <c r="Q785" t="s">
        <v>2375</v>
      </c>
      <c r="R785" t="s">
        <v>2375</v>
      </c>
      <c r="S785" t="b">
        <v>1</v>
      </c>
      <c r="T785" t="b">
        <v>0</v>
      </c>
      <c r="U785" t="b">
        <v>0</v>
      </c>
      <c r="V785" t="b">
        <v>0</v>
      </c>
      <c r="W785">
        <v>4.7006130218505859E-2</v>
      </c>
      <c r="X785" t="s">
        <v>5861</v>
      </c>
      <c r="Y785" t="s">
        <v>7031</v>
      </c>
      <c r="Z785" t="s">
        <v>7857</v>
      </c>
      <c r="AA785">
        <v>12.01579849490591</v>
      </c>
    </row>
    <row r="786" spans="1:27" x14ac:dyDescent="0.25">
      <c r="A786">
        <v>32</v>
      </c>
      <c r="B786">
        <v>22</v>
      </c>
      <c r="C786" t="s">
        <v>27</v>
      </c>
      <c r="D786">
        <v>1</v>
      </c>
      <c r="E786" t="s">
        <v>409</v>
      </c>
      <c r="F786" t="s">
        <v>1579</v>
      </c>
      <c r="G786" t="s">
        <v>2368</v>
      </c>
      <c r="H786" t="s">
        <v>2369</v>
      </c>
      <c r="I786" t="s">
        <v>2370</v>
      </c>
      <c r="J786" t="s">
        <v>2371</v>
      </c>
      <c r="K786" t="s">
        <v>2372</v>
      </c>
      <c r="L786" t="s">
        <v>2373</v>
      </c>
      <c r="M786" t="s">
        <v>2375</v>
      </c>
      <c r="N786" t="s">
        <v>2375</v>
      </c>
      <c r="O786" t="s">
        <v>2375</v>
      </c>
      <c r="P786" t="s">
        <v>2375</v>
      </c>
      <c r="Q786" t="s">
        <v>2375</v>
      </c>
      <c r="R786" t="s">
        <v>2375</v>
      </c>
      <c r="S786" t="b">
        <v>1</v>
      </c>
      <c r="T786" t="b">
        <v>0</v>
      </c>
      <c r="U786" t="b">
        <v>0</v>
      </c>
      <c r="V786" t="b">
        <v>0</v>
      </c>
      <c r="W786">
        <v>4.7002553939819343E-2</v>
      </c>
      <c r="X786" t="s">
        <v>5538</v>
      </c>
      <c r="Y786" t="s">
        <v>6708</v>
      </c>
      <c r="Z786" t="s">
        <v>7690</v>
      </c>
      <c r="AA786">
        <v>11.456238723326109</v>
      </c>
    </row>
    <row r="787" spans="1:27" x14ac:dyDescent="0.25">
      <c r="A787">
        <v>58</v>
      </c>
      <c r="B787">
        <v>18</v>
      </c>
      <c r="C787" t="s">
        <v>27</v>
      </c>
      <c r="D787">
        <v>1</v>
      </c>
      <c r="E787" t="s">
        <v>735</v>
      </c>
      <c r="F787" t="s">
        <v>1905</v>
      </c>
      <c r="G787" t="s">
        <v>2368</v>
      </c>
      <c r="H787" t="s">
        <v>2369</v>
      </c>
      <c r="I787" t="s">
        <v>2370</v>
      </c>
      <c r="J787" t="s">
        <v>2371</v>
      </c>
      <c r="K787" t="s">
        <v>2372</v>
      </c>
      <c r="L787" t="s">
        <v>2373</v>
      </c>
      <c r="M787" t="s">
        <v>2721</v>
      </c>
      <c r="N787" t="s">
        <v>3318</v>
      </c>
      <c r="O787" t="s">
        <v>3912</v>
      </c>
      <c r="P787" t="s">
        <v>4504</v>
      </c>
      <c r="Q787" t="s">
        <v>4842</v>
      </c>
      <c r="R787" t="s">
        <v>5044</v>
      </c>
      <c r="S787" t="b">
        <v>1</v>
      </c>
      <c r="T787" t="b">
        <v>1</v>
      </c>
      <c r="U787" t="b">
        <v>1</v>
      </c>
      <c r="V787" t="b">
        <v>1</v>
      </c>
      <c r="W787">
        <v>4.7001361846923828E-2</v>
      </c>
      <c r="X787" t="s">
        <v>5864</v>
      </c>
      <c r="Y787" t="s">
        <v>7034</v>
      </c>
      <c r="Z787" t="s">
        <v>3318</v>
      </c>
      <c r="AA787">
        <v>11.663860668481769</v>
      </c>
    </row>
    <row r="788" spans="1:27" x14ac:dyDescent="0.25">
      <c r="A788">
        <v>58</v>
      </c>
      <c r="B788">
        <v>29</v>
      </c>
      <c r="C788" t="s">
        <v>27</v>
      </c>
      <c r="D788">
        <v>1</v>
      </c>
      <c r="E788" t="s">
        <v>746</v>
      </c>
      <c r="F788" t="s">
        <v>1916</v>
      </c>
      <c r="G788" t="s">
        <v>2368</v>
      </c>
      <c r="H788" t="s">
        <v>2369</v>
      </c>
      <c r="I788" t="s">
        <v>2370</v>
      </c>
      <c r="J788" t="s">
        <v>2371</v>
      </c>
      <c r="K788" t="s">
        <v>2372</v>
      </c>
      <c r="L788" t="s">
        <v>2373</v>
      </c>
      <c r="M788" t="s">
        <v>2728</v>
      </c>
      <c r="N788" t="s">
        <v>3325</v>
      </c>
      <c r="O788" t="s">
        <v>3919</v>
      </c>
      <c r="P788" t="s">
        <v>4511</v>
      </c>
      <c r="Q788" t="s">
        <v>4849</v>
      </c>
      <c r="R788" t="s">
        <v>5051</v>
      </c>
      <c r="S788" t="b">
        <v>1</v>
      </c>
      <c r="T788" t="b">
        <v>1</v>
      </c>
      <c r="U788" t="b">
        <v>1</v>
      </c>
      <c r="V788" t="b">
        <v>1</v>
      </c>
      <c r="W788">
        <v>4.7000646591186523E-2</v>
      </c>
      <c r="X788" t="s">
        <v>5875</v>
      </c>
      <c r="Y788" t="s">
        <v>7045</v>
      </c>
      <c r="Z788" t="s">
        <v>3325</v>
      </c>
      <c r="AA788">
        <v>11.718132629190791</v>
      </c>
    </row>
    <row r="789" spans="1:27" x14ac:dyDescent="0.25">
      <c r="A789">
        <v>28</v>
      </c>
      <c r="B789">
        <v>7</v>
      </c>
      <c r="C789" t="s">
        <v>27</v>
      </c>
      <c r="D789">
        <v>1</v>
      </c>
      <c r="E789" t="s">
        <v>304</v>
      </c>
      <c r="F789" t="s">
        <v>1474</v>
      </c>
      <c r="G789" t="s">
        <v>2368</v>
      </c>
      <c r="H789" t="s">
        <v>2369</v>
      </c>
      <c r="I789" t="s">
        <v>2370</v>
      </c>
      <c r="J789" t="s">
        <v>2371</v>
      </c>
      <c r="K789" t="s">
        <v>2372</v>
      </c>
      <c r="L789" t="s">
        <v>2373</v>
      </c>
      <c r="M789" t="s">
        <v>2375</v>
      </c>
      <c r="N789" t="s">
        <v>2375</v>
      </c>
      <c r="O789" t="s">
        <v>2375</v>
      </c>
      <c r="P789" t="s">
        <v>2375</v>
      </c>
      <c r="Q789" t="s">
        <v>2375</v>
      </c>
      <c r="R789" t="s">
        <v>2375</v>
      </c>
      <c r="S789" t="b">
        <v>1</v>
      </c>
      <c r="T789" t="b">
        <v>0</v>
      </c>
      <c r="U789" t="b">
        <v>0</v>
      </c>
      <c r="V789" t="b">
        <v>0</v>
      </c>
      <c r="W789">
        <v>4.6999454498291023E-2</v>
      </c>
      <c r="X789" t="s">
        <v>5433</v>
      </c>
      <c r="Y789" t="s">
        <v>6603</v>
      </c>
      <c r="Z789" t="s">
        <v>7631</v>
      </c>
      <c r="AA789">
        <v>11.663113516559759</v>
      </c>
    </row>
    <row r="790" spans="1:27" x14ac:dyDescent="0.25">
      <c r="A790">
        <v>52</v>
      </c>
      <c r="B790">
        <v>13</v>
      </c>
      <c r="C790" t="s">
        <v>27</v>
      </c>
      <c r="D790">
        <v>1</v>
      </c>
      <c r="E790" t="s">
        <v>640</v>
      </c>
      <c r="F790" t="s">
        <v>1810</v>
      </c>
      <c r="G790" t="s">
        <v>2368</v>
      </c>
      <c r="H790" t="s">
        <v>2369</v>
      </c>
      <c r="I790" t="s">
        <v>2370</v>
      </c>
      <c r="J790" t="s">
        <v>2371</v>
      </c>
      <c r="K790" t="s">
        <v>2372</v>
      </c>
      <c r="L790" t="s">
        <v>2373</v>
      </c>
      <c r="M790" t="s">
        <v>2680</v>
      </c>
      <c r="N790" t="s">
        <v>3277</v>
      </c>
      <c r="O790" t="s">
        <v>3871</v>
      </c>
      <c r="P790" t="s">
        <v>4463</v>
      </c>
      <c r="Q790" t="s">
        <v>2375</v>
      </c>
      <c r="R790" t="s">
        <v>2375</v>
      </c>
      <c r="S790" t="b">
        <v>1</v>
      </c>
      <c r="T790" t="b">
        <v>1</v>
      </c>
      <c r="U790" t="b">
        <v>1</v>
      </c>
      <c r="V790" t="b">
        <v>0</v>
      </c>
      <c r="W790">
        <v>4.6999216079711907E-2</v>
      </c>
      <c r="X790" t="s">
        <v>5769</v>
      </c>
      <c r="Y790" t="s">
        <v>6939</v>
      </c>
      <c r="Z790" t="s">
        <v>3277</v>
      </c>
      <c r="AA790">
        <v>10.37054163891764</v>
      </c>
    </row>
    <row r="791" spans="1:27" x14ac:dyDescent="0.25">
      <c r="A791">
        <v>28</v>
      </c>
      <c r="B791">
        <v>27</v>
      </c>
      <c r="C791" t="s">
        <v>27</v>
      </c>
      <c r="D791">
        <v>1</v>
      </c>
      <c r="E791" t="s">
        <v>324</v>
      </c>
      <c r="F791" t="s">
        <v>1494</v>
      </c>
      <c r="G791" t="s">
        <v>2368</v>
      </c>
      <c r="H791" t="s">
        <v>2369</v>
      </c>
      <c r="I791" t="s">
        <v>2370</v>
      </c>
      <c r="J791" t="s">
        <v>2371</v>
      </c>
      <c r="K791" t="s">
        <v>2372</v>
      </c>
      <c r="L791" t="s">
        <v>2373</v>
      </c>
      <c r="M791" t="s">
        <v>2375</v>
      </c>
      <c r="N791" t="s">
        <v>2375</v>
      </c>
      <c r="O791" t="s">
        <v>2375</v>
      </c>
      <c r="P791" t="s">
        <v>2375</v>
      </c>
      <c r="Q791" t="s">
        <v>2375</v>
      </c>
      <c r="R791" t="s">
        <v>2375</v>
      </c>
      <c r="S791" t="b">
        <v>1</v>
      </c>
      <c r="T791" t="b">
        <v>0</v>
      </c>
      <c r="U791" t="b">
        <v>0</v>
      </c>
      <c r="V791" t="b">
        <v>0</v>
      </c>
      <c r="W791">
        <v>4.6972274780273438E-2</v>
      </c>
      <c r="X791" t="s">
        <v>5453</v>
      </c>
      <c r="Y791" t="s">
        <v>6623</v>
      </c>
      <c r="Z791" t="s">
        <v>7643</v>
      </c>
      <c r="AA791">
        <v>10.49639322464407</v>
      </c>
    </row>
    <row r="792" spans="1:27" x14ac:dyDescent="0.25">
      <c r="A792">
        <v>58</v>
      </c>
      <c r="B792">
        <v>24</v>
      </c>
      <c r="C792" t="s">
        <v>27</v>
      </c>
      <c r="D792">
        <v>1</v>
      </c>
      <c r="E792" t="s">
        <v>741</v>
      </c>
      <c r="F792" t="s">
        <v>1911</v>
      </c>
      <c r="G792" t="s">
        <v>2368</v>
      </c>
      <c r="H792" t="s">
        <v>2369</v>
      </c>
      <c r="I792" t="s">
        <v>2370</v>
      </c>
      <c r="J792" t="s">
        <v>2371</v>
      </c>
      <c r="K792" t="s">
        <v>2372</v>
      </c>
      <c r="L792" t="s">
        <v>2373</v>
      </c>
      <c r="M792" t="s">
        <v>2375</v>
      </c>
      <c r="N792" t="s">
        <v>2375</v>
      </c>
      <c r="O792" t="s">
        <v>2375</v>
      </c>
      <c r="P792" t="s">
        <v>2375</v>
      </c>
      <c r="Q792" t="s">
        <v>2375</v>
      </c>
      <c r="R792" t="s">
        <v>2375</v>
      </c>
      <c r="S792" t="b">
        <v>1</v>
      </c>
      <c r="T792" t="b">
        <v>0</v>
      </c>
      <c r="U792" t="b">
        <v>0</v>
      </c>
      <c r="V792" t="b">
        <v>0</v>
      </c>
      <c r="W792">
        <v>4.6969175338745117E-2</v>
      </c>
      <c r="X792" t="s">
        <v>5870</v>
      </c>
      <c r="Y792" t="s">
        <v>7040</v>
      </c>
      <c r="Z792" t="s">
        <v>7861</v>
      </c>
      <c r="AA792">
        <v>12.05142591593428</v>
      </c>
    </row>
    <row r="793" spans="1:27" x14ac:dyDescent="0.25">
      <c r="A793">
        <v>58</v>
      </c>
      <c r="B793">
        <v>28</v>
      </c>
      <c r="C793" t="s">
        <v>27</v>
      </c>
      <c r="D793">
        <v>1</v>
      </c>
      <c r="E793" t="s">
        <v>745</v>
      </c>
      <c r="F793" t="s">
        <v>1915</v>
      </c>
      <c r="G793" t="s">
        <v>2368</v>
      </c>
      <c r="H793" t="s">
        <v>2369</v>
      </c>
      <c r="I793" t="s">
        <v>2370</v>
      </c>
      <c r="J793" t="s">
        <v>2371</v>
      </c>
      <c r="K793" t="s">
        <v>2372</v>
      </c>
      <c r="L793" t="s">
        <v>2373</v>
      </c>
      <c r="M793" t="s">
        <v>2727</v>
      </c>
      <c r="N793" t="s">
        <v>3324</v>
      </c>
      <c r="O793" t="s">
        <v>3918</v>
      </c>
      <c r="P793" t="s">
        <v>4510</v>
      </c>
      <c r="Q793" t="s">
        <v>4848</v>
      </c>
      <c r="R793" t="s">
        <v>5050</v>
      </c>
      <c r="S793" t="b">
        <v>1</v>
      </c>
      <c r="T793" t="b">
        <v>1</v>
      </c>
      <c r="U793" t="b">
        <v>1</v>
      </c>
      <c r="V793" t="b">
        <v>1</v>
      </c>
      <c r="W793">
        <v>4.6968698501586907E-2</v>
      </c>
      <c r="X793" t="s">
        <v>5874</v>
      </c>
      <c r="Y793" t="s">
        <v>7044</v>
      </c>
      <c r="Z793" t="s">
        <v>3324</v>
      </c>
      <c r="AA793">
        <v>11.721183074017111</v>
      </c>
    </row>
    <row r="794" spans="1:27" x14ac:dyDescent="0.25">
      <c r="A794">
        <v>83</v>
      </c>
      <c r="B794">
        <v>24</v>
      </c>
      <c r="C794" t="s">
        <v>27</v>
      </c>
      <c r="D794">
        <v>1</v>
      </c>
      <c r="E794" t="s">
        <v>1041</v>
      </c>
      <c r="F794" t="s">
        <v>2211</v>
      </c>
      <c r="G794" t="s">
        <v>2368</v>
      </c>
      <c r="H794" t="s">
        <v>2369</v>
      </c>
      <c r="I794" t="s">
        <v>2370</v>
      </c>
      <c r="J794" t="s">
        <v>2371</v>
      </c>
      <c r="K794" t="s">
        <v>2372</v>
      </c>
      <c r="L794" t="s">
        <v>2373</v>
      </c>
      <c r="M794" t="s">
        <v>2885</v>
      </c>
      <c r="N794" t="s">
        <v>3482</v>
      </c>
      <c r="O794" t="s">
        <v>4074</v>
      </c>
      <c r="P794" t="s">
        <v>4666</v>
      </c>
      <c r="Q794" t="s">
        <v>2375</v>
      </c>
      <c r="R794" t="s">
        <v>2375</v>
      </c>
      <c r="S794" t="b">
        <v>1</v>
      </c>
      <c r="T794" t="b">
        <v>1</v>
      </c>
      <c r="U794" t="b">
        <v>1</v>
      </c>
      <c r="V794" t="b">
        <v>0</v>
      </c>
      <c r="W794">
        <v>4.6629428863525391E-2</v>
      </c>
      <c r="X794" t="s">
        <v>6170</v>
      </c>
      <c r="Y794" t="s">
        <v>7340</v>
      </c>
      <c r="Z794" t="s">
        <v>3482</v>
      </c>
      <c r="AA794">
        <v>11.31889057269353</v>
      </c>
    </row>
    <row r="795" spans="1:27" x14ac:dyDescent="0.25">
      <c r="A795">
        <v>32</v>
      </c>
      <c r="B795">
        <v>29</v>
      </c>
      <c r="C795" t="s">
        <v>27</v>
      </c>
      <c r="D795">
        <v>1</v>
      </c>
      <c r="E795" t="s">
        <v>416</v>
      </c>
      <c r="F795" t="s">
        <v>1586</v>
      </c>
      <c r="G795" t="s">
        <v>2368</v>
      </c>
      <c r="H795" t="s">
        <v>2369</v>
      </c>
      <c r="I795" t="s">
        <v>2370</v>
      </c>
      <c r="J795" t="s">
        <v>2371</v>
      </c>
      <c r="K795" t="s">
        <v>2372</v>
      </c>
      <c r="L795" t="s">
        <v>2373</v>
      </c>
      <c r="M795" t="s">
        <v>2567</v>
      </c>
      <c r="N795" t="s">
        <v>3164</v>
      </c>
      <c r="O795" t="s">
        <v>3760</v>
      </c>
      <c r="P795" t="s">
        <v>4352</v>
      </c>
      <c r="Q795" t="s">
        <v>2375</v>
      </c>
      <c r="R795" t="s">
        <v>2375</v>
      </c>
      <c r="S795" t="b">
        <v>1</v>
      </c>
      <c r="T795" t="b">
        <v>1</v>
      </c>
      <c r="U795" t="b">
        <v>1</v>
      </c>
      <c r="V795" t="b">
        <v>0</v>
      </c>
      <c r="W795">
        <v>4.652094841003418E-2</v>
      </c>
      <c r="X795" t="s">
        <v>5545</v>
      </c>
      <c r="Y795" t="s">
        <v>6715</v>
      </c>
      <c r="Z795" t="s">
        <v>3164</v>
      </c>
      <c r="AA795">
        <v>11.14957906421138</v>
      </c>
    </row>
    <row r="796" spans="1:27" x14ac:dyDescent="0.25">
      <c r="A796">
        <v>58</v>
      </c>
      <c r="B796">
        <v>12</v>
      </c>
      <c r="C796" t="s">
        <v>27</v>
      </c>
      <c r="D796">
        <v>1</v>
      </c>
      <c r="E796" t="s">
        <v>729</v>
      </c>
      <c r="F796" t="s">
        <v>1899</v>
      </c>
      <c r="G796" t="s">
        <v>2368</v>
      </c>
      <c r="H796" t="s">
        <v>2369</v>
      </c>
      <c r="I796" t="s">
        <v>2370</v>
      </c>
      <c r="J796" t="s">
        <v>2371</v>
      </c>
      <c r="K796" t="s">
        <v>2372</v>
      </c>
      <c r="L796" t="s">
        <v>2373</v>
      </c>
      <c r="M796" t="s">
        <v>2375</v>
      </c>
      <c r="N796" t="s">
        <v>2375</v>
      </c>
      <c r="O796" t="s">
        <v>2375</v>
      </c>
      <c r="P796" t="s">
        <v>2375</v>
      </c>
      <c r="Q796" t="s">
        <v>2375</v>
      </c>
      <c r="R796" t="s">
        <v>2375</v>
      </c>
      <c r="S796" t="b">
        <v>1</v>
      </c>
      <c r="T796" t="b">
        <v>0</v>
      </c>
      <c r="U796" t="b">
        <v>0</v>
      </c>
      <c r="V796" t="b">
        <v>0</v>
      </c>
      <c r="W796">
        <v>4.6269893646240227E-2</v>
      </c>
      <c r="X796" t="s">
        <v>5858</v>
      </c>
      <c r="Y796" t="s">
        <v>7028</v>
      </c>
      <c r="Z796" t="s">
        <v>7855</v>
      </c>
      <c r="AA796">
        <v>11.59811898903814</v>
      </c>
    </row>
    <row r="797" spans="1:27" x14ac:dyDescent="0.25">
      <c r="A797">
        <v>58</v>
      </c>
      <c r="B797">
        <v>11</v>
      </c>
      <c r="C797" t="s">
        <v>27</v>
      </c>
      <c r="D797">
        <v>1</v>
      </c>
      <c r="E797" t="s">
        <v>728</v>
      </c>
      <c r="F797" t="s">
        <v>1898</v>
      </c>
      <c r="G797" t="s">
        <v>2368</v>
      </c>
      <c r="H797" t="s">
        <v>2369</v>
      </c>
      <c r="I797" t="s">
        <v>2370</v>
      </c>
      <c r="J797" t="s">
        <v>2371</v>
      </c>
      <c r="K797" t="s">
        <v>2372</v>
      </c>
      <c r="L797" t="s">
        <v>2373</v>
      </c>
      <c r="M797" t="s">
        <v>2375</v>
      </c>
      <c r="N797" t="s">
        <v>2375</v>
      </c>
      <c r="O797" t="s">
        <v>2375</v>
      </c>
      <c r="P797" t="s">
        <v>2375</v>
      </c>
      <c r="Q797" t="s">
        <v>2375</v>
      </c>
      <c r="R797" t="s">
        <v>2375</v>
      </c>
      <c r="S797" t="b">
        <v>1</v>
      </c>
      <c r="T797" t="b">
        <v>0</v>
      </c>
      <c r="U797" t="b">
        <v>0</v>
      </c>
      <c r="V797" t="b">
        <v>0</v>
      </c>
      <c r="W797">
        <v>4.6040058135986328E-2</v>
      </c>
      <c r="X797" t="s">
        <v>5857</v>
      </c>
      <c r="Y797" t="s">
        <v>7027</v>
      </c>
      <c r="Z797" t="s">
        <v>7854</v>
      </c>
      <c r="AA797">
        <v>12.05002525479826</v>
      </c>
    </row>
    <row r="798" spans="1:27" x14ac:dyDescent="0.25">
      <c r="A798">
        <v>58</v>
      </c>
      <c r="B798">
        <v>21</v>
      </c>
      <c r="C798" t="s">
        <v>27</v>
      </c>
      <c r="D798">
        <v>1</v>
      </c>
      <c r="E798" t="s">
        <v>738</v>
      </c>
      <c r="F798" t="s">
        <v>1908</v>
      </c>
      <c r="G798" t="s">
        <v>2368</v>
      </c>
      <c r="H798" t="s">
        <v>2369</v>
      </c>
      <c r="I798" t="s">
        <v>2370</v>
      </c>
      <c r="J798" t="s">
        <v>2371</v>
      </c>
      <c r="K798" t="s">
        <v>2372</v>
      </c>
      <c r="L798" t="s">
        <v>2373</v>
      </c>
      <c r="M798" t="s">
        <v>2375</v>
      </c>
      <c r="N798" t="s">
        <v>2375</v>
      </c>
      <c r="O798" t="s">
        <v>2375</v>
      </c>
      <c r="P798" t="s">
        <v>2375</v>
      </c>
      <c r="Q798" t="s">
        <v>2375</v>
      </c>
      <c r="R798" t="s">
        <v>2375</v>
      </c>
      <c r="S798" t="b">
        <v>1</v>
      </c>
      <c r="T798" t="b">
        <v>0</v>
      </c>
      <c r="U798" t="b">
        <v>0</v>
      </c>
      <c r="V798" t="b">
        <v>0</v>
      </c>
      <c r="W798">
        <v>4.6039342880249023E-2</v>
      </c>
      <c r="X798" t="s">
        <v>5867</v>
      </c>
      <c r="Y798" t="s">
        <v>7037</v>
      </c>
      <c r="Z798" t="s">
        <v>7859</v>
      </c>
      <c r="AA798">
        <v>11.452866853001071</v>
      </c>
    </row>
    <row r="799" spans="1:27" x14ac:dyDescent="0.25">
      <c r="A799">
        <v>58</v>
      </c>
      <c r="B799">
        <v>20</v>
      </c>
      <c r="C799" t="s">
        <v>27</v>
      </c>
      <c r="D799">
        <v>1</v>
      </c>
      <c r="E799" t="s">
        <v>737</v>
      </c>
      <c r="F799" t="s">
        <v>1907</v>
      </c>
      <c r="G799" t="s">
        <v>2368</v>
      </c>
      <c r="H799" t="s">
        <v>2369</v>
      </c>
      <c r="I799" t="s">
        <v>2370</v>
      </c>
      <c r="J799" t="s">
        <v>2371</v>
      </c>
      <c r="K799" t="s">
        <v>2372</v>
      </c>
      <c r="L799" t="s">
        <v>2373</v>
      </c>
      <c r="M799" t="s">
        <v>2722</v>
      </c>
      <c r="N799" t="s">
        <v>3319</v>
      </c>
      <c r="O799" t="s">
        <v>3913</v>
      </c>
      <c r="P799" t="s">
        <v>4505</v>
      </c>
      <c r="Q799" t="s">
        <v>4843</v>
      </c>
      <c r="R799" t="s">
        <v>5045</v>
      </c>
      <c r="S799" t="b">
        <v>1</v>
      </c>
      <c r="T799" t="b">
        <v>1</v>
      </c>
      <c r="U799" t="b">
        <v>1</v>
      </c>
      <c r="V799" t="b">
        <v>1</v>
      </c>
      <c r="W799">
        <v>4.6031475067138672E-2</v>
      </c>
      <c r="X799" t="s">
        <v>5866</v>
      </c>
      <c r="Y799" t="s">
        <v>7036</v>
      </c>
      <c r="Z799" t="s">
        <v>3319</v>
      </c>
      <c r="AA799">
        <v>11.39808819807379</v>
      </c>
    </row>
    <row r="800" spans="1:27" x14ac:dyDescent="0.25">
      <c r="A800">
        <v>58</v>
      </c>
      <c r="B800">
        <v>7</v>
      </c>
      <c r="C800" t="s">
        <v>27</v>
      </c>
      <c r="D800">
        <v>1</v>
      </c>
      <c r="E800" t="s">
        <v>724</v>
      </c>
      <c r="F800" t="s">
        <v>1894</v>
      </c>
      <c r="G800" t="s">
        <v>2368</v>
      </c>
      <c r="H800" t="s">
        <v>2369</v>
      </c>
      <c r="I800" t="s">
        <v>2370</v>
      </c>
      <c r="J800" t="s">
        <v>2371</v>
      </c>
      <c r="K800" t="s">
        <v>2372</v>
      </c>
      <c r="L800" t="s">
        <v>2373</v>
      </c>
      <c r="M800" t="s">
        <v>2375</v>
      </c>
      <c r="N800" t="s">
        <v>2375</v>
      </c>
      <c r="O800" t="s">
        <v>2375</v>
      </c>
      <c r="P800" t="s">
        <v>2375</v>
      </c>
      <c r="Q800" t="s">
        <v>2375</v>
      </c>
      <c r="R800" t="s">
        <v>2375</v>
      </c>
      <c r="S800" t="b">
        <v>1</v>
      </c>
      <c r="T800" t="b">
        <v>0</v>
      </c>
      <c r="U800" t="b">
        <v>0</v>
      </c>
      <c r="V800" t="b">
        <v>0</v>
      </c>
      <c r="W800">
        <v>4.6028614044189453E-2</v>
      </c>
      <c r="X800" t="s">
        <v>5853</v>
      </c>
      <c r="Y800" t="s">
        <v>7023</v>
      </c>
      <c r="Z800" t="s">
        <v>7852</v>
      </c>
      <c r="AA800">
        <v>11.483767053691039</v>
      </c>
    </row>
    <row r="801" spans="1:27" x14ac:dyDescent="0.25">
      <c r="A801">
        <v>28</v>
      </c>
      <c r="B801">
        <v>21</v>
      </c>
      <c r="C801" t="s">
        <v>27</v>
      </c>
      <c r="D801">
        <v>1</v>
      </c>
      <c r="E801" t="s">
        <v>318</v>
      </c>
      <c r="F801" t="s">
        <v>1488</v>
      </c>
      <c r="G801" t="s">
        <v>2368</v>
      </c>
      <c r="H801" t="s">
        <v>2369</v>
      </c>
      <c r="I801" t="s">
        <v>2370</v>
      </c>
      <c r="J801" t="s">
        <v>2371</v>
      </c>
      <c r="K801" t="s">
        <v>2372</v>
      </c>
      <c r="L801" t="s">
        <v>2373</v>
      </c>
      <c r="M801" t="s">
        <v>2522</v>
      </c>
      <c r="N801" t="s">
        <v>3119</v>
      </c>
      <c r="O801" t="s">
        <v>3715</v>
      </c>
      <c r="P801" t="s">
        <v>4307</v>
      </c>
      <c r="Q801" t="s">
        <v>2375</v>
      </c>
      <c r="R801" t="s">
        <v>2375</v>
      </c>
      <c r="S801" t="b">
        <v>1</v>
      </c>
      <c r="T801" t="b">
        <v>1</v>
      </c>
      <c r="U801" t="b">
        <v>1</v>
      </c>
      <c r="V801" t="b">
        <v>0</v>
      </c>
      <c r="W801">
        <v>4.6010017395019531E-2</v>
      </c>
      <c r="X801" t="s">
        <v>5447</v>
      </c>
      <c r="Y801" t="s">
        <v>6617</v>
      </c>
      <c r="Z801" t="s">
        <v>3119</v>
      </c>
      <c r="AA801">
        <v>11.060999279527261</v>
      </c>
    </row>
    <row r="802" spans="1:27" x14ac:dyDescent="0.25">
      <c r="A802">
        <v>32</v>
      </c>
      <c r="B802">
        <v>15</v>
      </c>
      <c r="C802" t="s">
        <v>27</v>
      </c>
      <c r="D802">
        <v>1</v>
      </c>
      <c r="E802" t="s">
        <v>402</v>
      </c>
      <c r="F802" t="s">
        <v>1572</v>
      </c>
      <c r="G802" t="s">
        <v>2368</v>
      </c>
      <c r="H802" t="s">
        <v>2369</v>
      </c>
      <c r="I802" t="s">
        <v>2370</v>
      </c>
      <c r="J802" t="s">
        <v>2371</v>
      </c>
      <c r="K802" t="s">
        <v>2372</v>
      </c>
      <c r="L802" t="s">
        <v>2373</v>
      </c>
      <c r="M802" t="s">
        <v>2375</v>
      </c>
      <c r="N802" t="s">
        <v>2375</v>
      </c>
      <c r="O802" t="s">
        <v>2375</v>
      </c>
      <c r="P802" t="s">
        <v>2375</v>
      </c>
      <c r="Q802" t="s">
        <v>2375</v>
      </c>
      <c r="R802" t="s">
        <v>2375</v>
      </c>
      <c r="S802" t="b">
        <v>1</v>
      </c>
      <c r="T802" t="b">
        <v>0</v>
      </c>
      <c r="U802" t="b">
        <v>0</v>
      </c>
      <c r="V802" t="b">
        <v>0</v>
      </c>
      <c r="W802">
        <v>4.6003818511962891E-2</v>
      </c>
      <c r="X802" t="s">
        <v>5531</v>
      </c>
      <c r="Y802" t="s">
        <v>6701</v>
      </c>
      <c r="Z802" t="s">
        <v>7685</v>
      </c>
      <c r="AA802">
        <v>10.84994227505261</v>
      </c>
    </row>
    <row r="803" spans="1:27" x14ac:dyDescent="0.25">
      <c r="A803">
        <v>58</v>
      </c>
      <c r="B803">
        <v>5</v>
      </c>
      <c r="C803" t="s">
        <v>27</v>
      </c>
      <c r="D803">
        <v>1</v>
      </c>
      <c r="E803" t="s">
        <v>722</v>
      </c>
      <c r="F803" t="s">
        <v>1892</v>
      </c>
      <c r="G803" t="s">
        <v>2368</v>
      </c>
      <c r="H803" t="s">
        <v>2369</v>
      </c>
      <c r="I803" t="s">
        <v>2370</v>
      </c>
      <c r="J803" t="s">
        <v>2371</v>
      </c>
      <c r="K803" t="s">
        <v>2372</v>
      </c>
      <c r="L803" t="s">
        <v>2373</v>
      </c>
      <c r="M803" t="s">
        <v>2715</v>
      </c>
      <c r="N803" t="s">
        <v>3312</v>
      </c>
      <c r="O803" t="s">
        <v>3906</v>
      </c>
      <c r="P803" t="s">
        <v>4498</v>
      </c>
      <c r="Q803" t="s">
        <v>4836</v>
      </c>
      <c r="R803" t="s">
        <v>5038</v>
      </c>
      <c r="S803" t="b">
        <v>1</v>
      </c>
      <c r="T803" t="b">
        <v>1</v>
      </c>
      <c r="U803" t="b">
        <v>1</v>
      </c>
      <c r="V803" t="b">
        <v>1</v>
      </c>
      <c r="W803">
        <v>4.6001434326171882E-2</v>
      </c>
      <c r="X803" t="s">
        <v>5851</v>
      </c>
      <c r="Y803" t="s">
        <v>7021</v>
      </c>
      <c r="Z803" t="s">
        <v>3312</v>
      </c>
      <c r="AA803">
        <v>11.92408894408528</v>
      </c>
    </row>
    <row r="804" spans="1:27" x14ac:dyDescent="0.25">
      <c r="A804">
        <v>58</v>
      </c>
      <c r="B804">
        <v>8</v>
      </c>
      <c r="C804" t="s">
        <v>27</v>
      </c>
      <c r="D804">
        <v>1</v>
      </c>
      <c r="E804" t="s">
        <v>725</v>
      </c>
      <c r="F804" t="s">
        <v>1895</v>
      </c>
      <c r="G804" t="s">
        <v>2368</v>
      </c>
      <c r="H804" t="s">
        <v>2369</v>
      </c>
      <c r="I804" t="s">
        <v>2370</v>
      </c>
      <c r="J804" t="s">
        <v>2371</v>
      </c>
      <c r="K804" t="s">
        <v>2372</v>
      </c>
      <c r="L804" t="s">
        <v>2373</v>
      </c>
      <c r="M804" t="s">
        <v>2716</v>
      </c>
      <c r="N804" t="s">
        <v>3313</v>
      </c>
      <c r="O804" t="s">
        <v>3907</v>
      </c>
      <c r="P804" t="s">
        <v>4499</v>
      </c>
      <c r="Q804" t="s">
        <v>4837</v>
      </c>
      <c r="R804" t="s">
        <v>5039</v>
      </c>
      <c r="S804" t="b">
        <v>1</v>
      </c>
      <c r="T804" t="b">
        <v>1</v>
      </c>
      <c r="U804" t="b">
        <v>1</v>
      </c>
      <c r="V804" t="b">
        <v>1</v>
      </c>
      <c r="W804">
        <v>4.6000957489013672E-2</v>
      </c>
      <c r="X804" t="s">
        <v>5854</v>
      </c>
      <c r="Y804" t="s">
        <v>7024</v>
      </c>
      <c r="Z804" t="s">
        <v>3313</v>
      </c>
      <c r="AA804">
        <v>11.759202702596211</v>
      </c>
    </row>
    <row r="805" spans="1:27" x14ac:dyDescent="0.25">
      <c r="A805">
        <v>58</v>
      </c>
      <c r="B805">
        <v>2</v>
      </c>
      <c r="C805" t="s">
        <v>27</v>
      </c>
      <c r="D805">
        <v>1</v>
      </c>
      <c r="E805" t="s">
        <v>719</v>
      </c>
      <c r="F805" t="s">
        <v>1889</v>
      </c>
      <c r="G805" t="s">
        <v>2368</v>
      </c>
      <c r="H805" t="s">
        <v>2369</v>
      </c>
      <c r="I805" t="s">
        <v>2370</v>
      </c>
      <c r="J805" t="s">
        <v>2371</v>
      </c>
      <c r="K805" t="s">
        <v>2372</v>
      </c>
      <c r="L805" t="s">
        <v>2373</v>
      </c>
      <c r="M805" t="s">
        <v>2375</v>
      </c>
      <c r="N805" t="s">
        <v>2375</v>
      </c>
      <c r="O805" t="s">
        <v>2375</v>
      </c>
      <c r="P805" t="s">
        <v>2375</v>
      </c>
      <c r="Q805" t="s">
        <v>2375</v>
      </c>
      <c r="R805" t="s">
        <v>2375</v>
      </c>
      <c r="S805" t="b">
        <v>1</v>
      </c>
      <c r="T805" t="b">
        <v>0</v>
      </c>
      <c r="U805" t="b">
        <v>0</v>
      </c>
      <c r="V805" t="b">
        <v>0</v>
      </c>
      <c r="W805">
        <v>4.5999526977539063E-2</v>
      </c>
      <c r="X805" t="s">
        <v>5848</v>
      </c>
      <c r="Y805" t="s">
        <v>7018</v>
      </c>
      <c r="Z805" t="s">
        <v>7849</v>
      </c>
      <c r="AA805">
        <v>11.54563790229713</v>
      </c>
    </row>
    <row r="806" spans="1:27" x14ac:dyDescent="0.25">
      <c r="A806">
        <v>58</v>
      </c>
      <c r="B806">
        <v>16</v>
      </c>
      <c r="C806" t="s">
        <v>27</v>
      </c>
      <c r="D806">
        <v>1</v>
      </c>
      <c r="E806" t="s">
        <v>733</v>
      </c>
      <c r="F806" t="s">
        <v>1903</v>
      </c>
      <c r="G806" t="s">
        <v>2368</v>
      </c>
      <c r="H806" t="s">
        <v>2369</v>
      </c>
      <c r="I806" t="s">
        <v>2370</v>
      </c>
      <c r="J806" t="s">
        <v>2371</v>
      </c>
      <c r="K806" t="s">
        <v>2372</v>
      </c>
      <c r="L806" t="s">
        <v>2373</v>
      </c>
      <c r="M806" t="s">
        <v>2719</v>
      </c>
      <c r="N806" t="s">
        <v>3316</v>
      </c>
      <c r="O806" t="s">
        <v>3910</v>
      </c>
      <c r="P806" t="s">
        <v>4502</v>
      </c>
      <c r="Q806" t="s">
        <v>4840</v>
      </c>
      <c r="R806" t="s">
        <v>5042</v>
      </c>
      <c r="S806" t="b">
        <v>1</v>
      </c>
      <c r="T806" t="b">
        <v>1</v>
      </c>
      <c r="U806" t="b">
        <v>1</v>
      </c>
      <c r="V806" t="b">
        <v>1</v>
      </c>
      <c r="W806">
        <v>4.5989751815795898E-2</v>
      </c>
      <c r="X806" t="s">
        <v>5862</v>
      </c>
      <c r="Y806" t="s">
        <v>7032</v>
      </c>
      <c r="Z806" t="s">
        <v>3316</v>
      </c>
      <c r="AA806">
        <v>11.645366965402371</v>
      </c>
    </row>
    <row r="807" spans="1:27" x14ac:dyDescent="0.25">
      <c r="A807">
        <v>52</v>
      </c>
      <c r="B807">
        <v>8</v>
      </c>
      <c r="C807" t="s">
        <v>27</v>
      </c>
      <c r="D807">
        <v>1</v>
      </c>
      <c r="E807" t="s">
        <v>635</v>
      </c>
      <c r="F807" t="s">
        <v>1805</v>
      </c>
      <c r="G807" t="s">
        <v>2368</v>
      </c>
      <c r="H807" t="s">
        <v>2369</v>
      </c>
      <c r="I807" t="s">
        <v>2370</v>
      </c>
      <c r="J807" t="s">
        <v>2371</v>
      </c>
      <c r="K807" t="s">
        <v>2372</v>
      </c>
      <c r="L807" t="s">
        <v>2373</v>
      </c>
      <c r="M807" t="s">
        <v>2375</v>
      </c>
      <c r="N807" t="s">
        <v>2375</v>
      </c>
      <c r="O807" t="s">
        <v>2375</v>
      </c>
      <c r="P807" t="s">
        <v>2375</v>
      </c>
      <c r="Q807" t="s">
        <v>2375</v>
      </c>
      <c r="R807" t="s">
        <v>2375</v>
      </c>
      <c r="S807" t="b">
        <v>1</v>
      </c>
      <c r="T807" t="b">
        <v>0</v>
      </c>
      <c r="U807" t="b">
        <v>0</v>
      </c>
      <c r="V807" t="b">
        <v>0</v>
      </c>
      <c r="W807">
        <v>4.5974016189575202E-2</v>
      </c>
      <c r="X807" t="s">
        <v>5764</v>
      </c>
      <c r="Y807" t="s">
        <v>6934</v>
      </c>
      <c r="Z807" t="s">
        <v>7802</v>
      </c>
      <c r="AA807">
        <v>10.48293100507362</v>
      </c>
    </row>
    <row r="808" spans="1:27" x14ac:dyDescent="0.25">
      <c r="A808">
        <v>32</v>
      </c>
      <c r="B808">
        <v>3</v>
      </c>
      <c r="C808" t="s">
        <v>27</v>
      </c>
      <c r="D808">
        <v>1</v>
      </c>
      <c r="E808" t="s">
        <v>390</v>
      </c>
      <c r="F808" t="s">
        <v>1560</v>
      </c>
      <c r="G808" t="s">
        <v>2368</v>
      </c>
      <c r="H808" t="s">
        <v>2369</v>
      </c>
      <c r="I808" t="s">
        <v>2370</v>
      </c>
      <c r="J808" t="s">
        <v>2371</v>
      </c>
      <c r="K808" t="s">
        <v>2372</v>
      </c>
      <c r="L808" t="s">
        <v>2373</v>
      </c>
      <c r="M808" t="s">
        <v>2556</v>
      </c>
      <c r="N808" t="s">
        <v>3153</v>
      </c>
      <c r="O808" t="s">
        <v>3749</v>
      </c>
      <c r="P808" t="s">
        <v>4341</v>
      </c>
      <c r="Q808" t="s">
        <v>2375</v>
      </c>
      <c r="R808" t="s">
        <v>2375</v>
      </c>
      <c r="S808" t="b">
        <v>1</v>
      </c>
      <c r="T808" t="b">
        <v>1</v>
      </c>
      <c r="U808" t="b">
        <v>1</v>
      </c>
      <c r="V808" t="b">
        <v>0</v>
      </c>
      <c r="W808">
        <v>4.5972108840942383E-2</v>
      </c>
      <c r="X808" t="s">
        <v>5519</v>
      </c>
      <c r="Y808" t="s">
        <v>6689</v>
      </c>
      <c r="Z808" t="s">
        <v>3153</v>
      </c>
      <c r="AA808">
        <v>11.05476431439531</v>
      </c>
    </row>
    <row r="809" spans="1:27" x14ac:dyDescent="0.25">
      <c r="A809">
        <v>32</v>
      </c>
      <c r="B809">
        <v>12</v>
      </c>
      <c r="C809" t="s">
        <v>27</v>
      </c>
      <c r="D809">
        <v>1</v>
      </c>
      <c r="E809" t="s">
        <v>399</v>
      </c>
      <c r="F809" t="s">
        <v>1569</v>
      </c>
      <c r="G809" t="s">
        <v>2368</v>
      </c>
      <c r="H809" t="s">
        <v>2369</v>
      </c>
      <c r="I809" t="s">
        <v>2370</v>
      </c>
      <c r="J809" t="s">
        <v>2371</v>
      </c>
      <c r="K809" t="s">
        <v>2372</v>
      </c>
      <c r="L809" t="s">
        <v>2373</v>
      </c>
      <c r="M809" t="s">
        <v>2375</v>
      </c>
      <c r="N809" t="s">
        <v>2375</v>
      </c>
      <c r="O809" t="s">
        <v>2375</v>
      </c>
      <c r="P809" t="s">
        <v>2375</v>
      </c>
      <c r="Q809" t="s">
        <v>2375</v>
      </c>
      <c r="R809" t="s">
        <v>2375</v>
      </c>
      <c r="S809" t="b">
        <v>1</v>
      </c>
      <c r="T809" t="b">
        <v>0</v>
      </c>
      <c r="U809" t="b">
        <v>0</v>
      </c>
      <c r="V809" t="b">
        <v>0</v>
      </c>
      <c r="W809">
        <v>4.5971870422363281E-2</v>
      </c>
      <c r="X809" t="s">
        <v>5528</v>
      </c>
      <c r="Y809" t="s">
        <v>6698</v>
      </c>
      <c r="Z809" t="s">
        <v>7683</v>
      </c>
      <c r="AA809">
        <v>11.37210109309966</v>
      </c>
    </row>
    <row r="810" spans="1:27" x14ac:dyDescent="0.25">
      <c r="A810">
        <v>83</v>
      </c>
      <c r="B810">
        <v>8</v>
      </c>
      <c r="C810" t="s">
        <v>27</v>
      </c>
      <c r="D810">
        <v>1</v>
      </c>
      <c r="E810" t="s">
        <v>1025</v>
      </c>
      <c r="F810" t="s">
        <v>2195</v>
      </c>
      <c r="G810" t="s">
        <v>2368</v>
      </c>
      <c r="H810" t="s">
        <v>2369</v>
      </c>
      <c r="I810" t="s">
        <v>2370</v>
      </c>
      <c r="J810" t="s">
        <v>2371</v>
      </c>
      <c r="K810" t="s">
        <v>2372</v>
      </c>
      <c r="L810" t="s">
        <v>2373</v>
      </c>
      <c r="M810" t="s">
        <v>2877</v>
      </c>
      <c r="N810" t="s">
        <v>3474</v>
      </c>
      <c r="O810" t="s">
        <v>4066</v>
      </c>
      <c r="P810" t="s">
        <v>4658</v>
      </c>
      <c r="Q810" t="s">
        <v>2375</v>
      </c>
      <c r="R810" t="s">
        <v>2375</v>
      </c>
      <c r="S810" t="b">
        <v>1</v>
      </c>
      <c r="T810" t="b">
        <v>1</v>
      </c>
      <c r="U810" t="b">
        <v>1</v>
      </c>
      <c r="V810" t="b">
        <v>0</v>
      </c>
      <c r="W810">
        <v>4.5885801315307617E-2</v>
      </c>
      <c r="X810" t="s">
        <v>6154</v>
      </c>
      <c r="Y810" t="s">
        <v>7324</v>
      </c>
      <c r="Z810" t="s">
        <v>3474</v>
      </c>
      <c r="AA810">
        <v>11.15631516773276</v>
      </c>
    </row>
    <row r="811" spans="1:27" x14ac:dyDescent="0.25">
      <c r="A811">
        <v>58</v>
      </c>
      <c r="B811">
        <v>27</v>
      </c>
      <c r="C811" t="s">
        <v>27</v>
      </c>
      <c r="D811">
        <v>1</v>
      </c>
      <c r="E811" t="s">
        <v>744</v>
      </c>
      <c r="F811" t="s">
        <v>1914</v>
      </c>
      <c r="G811" t="s">
        <v>2368</v>
      </c>
      <c r="H811" t="s">
        <v>2369</v>
      </c>
      <c r="I811" t="s">
        <v>2370</v>
      </c>
      <c r="J811" t="s">
        <v>2371</v>
      </c>
      <c r="K811" t="s">
        <v>2372</v>
      </c>
      <c r="L811" t="s">
        <v>2373</v>
      </c>
      <c r="M811" t="s">
        <v>2726</v>
      </c>
      <c r="N811" t="s">
        <v>3323</v>
      </c>
      <c r="O811" t="s">
        <v>3917</v>
      </c>
      <c r="P811" t="s">
        <v>4509</v>
      </c>
      <c r="Q811" t="s">
        <v>4847</v>
      </c>
      <c r="R811" t="s">
        <v>5049</v>
      </c>
      <c r="S811" t="b">
        <v>1</v>
      </c>
      <c r="T811" t="b">
        <v>1</v>
      </c>
      <c r="U811" t="b">
        <v>1</v>
      </c>
      <c r="V811" t="b">
        <v>1</v>
      </c>
      <c r="W811">
        <v>4.5633792877197273E-2</v>
      </c>
      <c r="X811" t="s">
        <v>5873</v>
      </c>
      <c r="Y811" t="s">
        <v>7043</v>
      </c>
      <c r="Z811" t="s">
        <v>3323</v>
      </c>
      <c r="AA811">
        <v>11.52682501141666</v>
      </c>
    </row>
    <row r="812" spans="1:27" x14ac:dyDescent="0.25">
      <c r="A812">
        <v>52</v>
      </c>
      <c r="B812">
        <v>14</v>
      </c>
      <c r="C812" t="s">
        <v>27</v>
      </c>
      <c r="D812">
        <v>1</v>
      </c>
      <c r="E812" t="s">
        <v>641</v>
      </c>
      <c r="F812" t="s">
        <v>1811</v>
      </c>
      <c r="G812" t="s">
        <v>2368</v>
      </c>
      <c r="H812" t="s">
        <v>2369</v>
      </c>
      <c r="I812" t="s">
        <v>2370</v>
      </c>
      <c r="J812" t="s">
        <v>2371</v>
      </c>
      <c r="K812" t="s">
        <v>2372</v>
      </c>
      <c r="L812" t="s">
        <v>2373</v>
      </c>
      <c r="M812" t="s">
        <v>2375</v>
      </c>
      <c r="N812" t="s">
        <v>2375</v>
      </c>
      <c r="O812" t="s">
        <v>2375</v>
      </c>
      <c r="P812" t="s">
        <v>2375</v>
      </c>
      <c r="Q812" t="s">
        <v>2375</v>
      </c>
      <c r="R812" t="s">
        <v>2375</v>
      </c>
      <c r="S812" t="b">
        <v>1</v>
      </c>
      <c r="T812" t="b">
        <v>0</v>
      </c>
      <c r="U812" t="b">
        <v>0</v>
      </c>
      <c r="V812" t="b">
        <v>0</v>
      </c>
      <c r="W812">
        <v>4.5034170150756843E-2</v>
      </c>
      <c r="X812" t="s">
        <v>5770</v>
      </c>
      <c r="Y812" t="s">
        <v>6940</v>
      </c>
      <c r="Z812" t="s">
        <v>7804</v>
      </c>
      <c r="AA812">
        <v>10.681828358016579</v>
      </c>
    </row>
    <row r="813" spans="1:27" x14ac:dyDescent="0.25">
      <c r="A813">
        <v>28</v>
      </c>
      <c r="B813">
        <v>25</v>
      </c>
      <c r="C813" t="s">
        <v>27</v>
      </c>
      <c r="D813">
        <v>1</v>
      </c>
      <c r="E813" t="s">
        <v>322</v>
      </c>
      <c r="F813" t="s">
        <v>1492</v>
      </c>
      <c r="G813" t="s">
        <v>2368</v>
      </c>
      <c r="H813" t="s">
        <v>2369</v>
      </c>
      <c r="I813" t="s">
        <v>2370</v>
      </c>
      <c r="J813" t="s">
        <v>2371</v>
      </c>
      <c r="K813" t="s">
        <v>2372</v>
      </c>
      <c r="L813" t="s">
        <v>2373</v>
      </c>
      <c r="M813" t="s">
        <v>2524</v>
      </c>
      <c r="N813" t="s">
        <v>3121</v>
      </c>
      <c r="O813" t="s">
        <v>3717</v>
      </c>
      <c r="P813" t="s">
        <v>4309</v>
      </c>
      <c r="Q813" t="s">
        <v>2375</v>
      </c>
      <c r="R813" t="s">
        <v>2375</v>
      </c>
      <c r="S813" t="b">
        <v>1</v>
      </c>
      <c r="T813" t="b">
        <v>1</v>
      </c>
      <c r="U813" t="b">
        <v>1</v>
      </c>
      <c r="V813" t="b">
        <v>0</v>
      </c>
      <c r="W813">
        <v>4.5028924942016602E-2</v>
      </c>
      <c r="X813" t="s">
        <v>5451</v>
      </c>
      <c r="Y813" t="s">
        <v>6621</v>
      </c>
      <c r="Z813" t="s">
        <v>3121</v>
      </c>
      <c r="AA813">
        <v>10.68445489953459</v>
      </c>
    </row>
    <row r="814" spans="1:27" x14ac:dyDescent="0.25">
      <c r="A814">
        <v>58</v>
      </c>
      <c r="B814">
        <v>22</v>
      </c>
      <c r="C814" t="s">
        <v>27</v>
      </c>
      <c r="D814">
        <v>1</v>
      </c>
      <c r="E814" t="s">
        <v>739</v>
      </c>
      <c r="F814" t="s">
        <v>1909</v>
      </c>
      <c r="G814" t="s">
        <v>2368</v>
      </c>
      <c r="H814" t="s">
        <v>2369</v>
      </c>
      <c r="I814" t="s">
        <v>2370</v>
      </c>
      <c r="J814" t="s">
        <v>2371</v>
      </c>
      <c r="K814" t="s">
        <v>2372</v>
      </c>
      <c r="L814" t="s">
        <v>2373</v>
      </c>
      <c r="M814" t="s">
        <v>2375</v>
      </c>
      <c r="N814" t="s">
        <v>2375</v>
      </c>
      <c r="O814" t="s">
        <v>2375</v>
      </c>
      <c r="P814" t="s">
        <v>2375</v>
      </c>
      <c r="Q814" t="s">
        <v>2375</v>
      </c>
      <c r="R814" t="s">
        <v>2375</v>
      </c>
      <c r="S814" t="b">
        <v>1</v>
      </c>
      <c r="T814" t="b">
        <v>0</v>
      </c>
      <c r="U814" t="b">
        <v>0</v>
      </c>
      <c r="V814" t="b">
        <v>0</v>
      </c>
      <c r="W814">
        <v>4.5028924942016602E-2</v>
      </c>
      <c r="X814" t="s">
        <v>5868</v>
      </c>
      <c r="Y814" t="s">
        <v>7038</v>
      </c>
      <c r="Z814" t="s">
        <v>7860</v>
      </c>
      <c r="AA814">
        <v>11.690082187704119</v>
      </c>
    </row>
    <row r="815" spans="1:27" x14ac:dyDescent="0.25">
      <c r="A815">
        <v>28</v>
      </c>
      <c r="B815">
        <v>30</v>
      </c>
      <c r="C815" t="s">
        <v>27</v>
      </c>
      <c r="D815">
        <v>1</v>
      </c>
      <c r="E815" t="s">
        <v>327</v>
      </c>
      <c r="F815" t="s">
        <v>1497</v>
      </c>
      <c r="G815" t="s">
        <v>2368</v>
      </c>
      <c r="H815" t="s">
        <v>2369</v>
      </c>
      <c r="I815" t="s">
        <v>2370</v>
      </c>
      <c r="J815" t="s">
        <v>2371</v>
      </c>
      <c r="K815" t="s">
        <v>2372</v>
      </c>
      <c r="L815" t="s">
        <v>2373</v>
      </c>
      <c r="M815" t="s">
        <v>2527</v>
      </c>
      <c r="N815" t="s">
        <v>3124</v>
      </c>
      <c r="O815" t="s">
        <v>3720</v>
      </c>
      <c r="P815" t="s">
        <v>4312</v>
      </c>
      <c r="Q815" t="s">
        <v>2375</v>
      </c>
      <c r="R815" t="s">
        <v>2375</v>
      </c>
      <c r="S815" t="b">
        <v>1</v>
      </c>
      <c r="T815" t="b">
        <v>1</v>
      </c>
      <c r="U815" t="b">
        <v>1</v>
      </c>
      <c r="V815" t="b">
        <v>0</v>
      </c>
      <c r="W815">
        <v>4.50286865234375E-2</v>
      </c>
      <c r="X815" t="s">
        <v>5456</v>
      </c>
      <c r="Y815" t="s">
        <v>6626</v>
      </c>
      <c r="Z815" t="s">
        <v>3124</v>
      </c>
      <c r="AA815">
        <v>11.07546446401934</v>
      </c>
    </row>
    <row r="816" spans="1:27" x14ac:dyDescent="0.25">
      <c r="A816">
        <v>58</v>
      </c>
      <c r="B816">
        <v>23</v>
      </c>
      <c r="C816" t="s">
        <v>27</v>
      </c>
      <c r="D816">
        <v>1</v>
      </c>
      <c r="E816" t="s">
        <v>740</v>
      </c>
      <c r="F816" t="s">
        <v>1910</v>
      </c>
      <c r="G816" t="s">
        <v>2368</v>
      </c>
      <c r="H816" t="s">
        <v>2369</v>
      </c>
      <c r="I816" t="s">
        <v>2370</v>
      </c>
      <c r="J816" t="s">
        <v>2371</v>
      </c>
      <c r="K816" t="s">
        <v>2372</v>
      </c>
      <c r="L816" t="s">
        <v>2373</v>
      </c>
      <c r="M816" t="s">
        <v>2723</v>
      </c>
      <c r="N816" t="s">
        <v>3320</v>
      </c>
      <c r="O816" t="s">
        <v>3914</v>
      </c>
      <c r="P816" t="s">
        <v>4506</v>
      </c>
      <c r="Q816" t="s">
        <v>4844</v>
      </c>
      <c r="R816" t="s">
        <v>5046</v>
      </c>
      <c r="S816" t="b">
        <v>1</v>
      </c>
      <c r="T816" t="b">
        <v>1</v>
      </c>
      <c r="U816" t="b">
        <v>1</v>
      </c>
      <c r="V816" t="b">
        <v>1</v>
      </c>
      <c r="W816">
        <v>4.5027971267700202E-2</v>
      </c>
      <c r="X816" t="s">
        <v>5869</v>
      </c>
      <c r="Y816" t="s">
        <v>7039</v>
      </c>
      <c r="Z816" t="s">
        <v>3320</v>
      </c>
      <c r="AA816">
        <v>11.869981750679001</v>
      </c>
    </row>
    <row r="817" spans="1:27" x14ac:dyDescent="0.25">
      <c r="A817">
        <v>32</v>
      </c>
      <c r="B817">
        <v>8</v>
      </c>
      <c r="C817" t="s">
        <v>27</v>
      </c>
      <c r="D817">
        <v>1</v>
      </c>
      <c r="E817" t="s">
        <v>395</v>
      </c>
      <c r="F817" t="s">
        <v>1565</v>
      </c>
      <c r="G817" t="s">
        <v>2368</v>
      </c>
      <c r="H817" t="s">
        <v>2369</v>
      </c>
      <c r="I817" t="s">
        <v>2370</v>
      </c>
      <c r="J817" t="s">
        <v>2371</v>
      </c>
      <c r="K817" t="s">
        <v>2372</v>
      </c>
      <c r="L817" t="s">
        <v>2373</v>
      </c>
      <c r="M817" t="s">
        <v>2559</v>
      </c>
      <c r="N817" t="s">
        <v>3156</v>
      </c>
      <c r="O817" t="s">
        <v>3752</v>
      </c>
      <c r="P817" t="s">
        <v>4344</v>
      </c>
      <c r="Q817" t="s">
        <v>2375</v>
      </c>
      <c r="R817" t="s">
        <v>2375</v>
      </c>
      <c r="S817" t="b">
        <v>1</v>
      </c>
      <c r="T817" t="b">
        <v>1</v>
      </c>
      <c r="U817" t="b">
        <v>1</v>
      </c>
      <c r="V817" t="b">
        <v>0</v>
      </c>
      <c r="W817">
        <v>4.5026779174804688E-2</v>
      </c>
      <c r="X817" t="s">
        <v>5524</v>
      </c>
      <c r="Y817" t="s">
        <v>6694</v>
      </c>
      <c r="Z817" t="s">
        <v>3156</v>
      </c>
      <c r="AA817">
        <v>10.735198422924441</v>
      </c>
    </row>
    <row r="818" spans="1:27" x14ac:dyDescent="0.25">
      <c r="A818">
        <v>28</v>
      </c>
      <c r="B818">
        <v>22</v>
      </c>
      <c r="C818" t="s">
        <v>27</v>
      </c>
      <c r="D818">
        <v>1</v>
      </c>
      <c r="E818" t="s">
        <v>319</v>
      </c>
      <c r="F818" t="s">
        <v>1489</v>
      </c>
      <c r="G818" t="s">
        <v>2368</v>
      </c>
      <c r="H818" t="s">
        <v>2369</v>
      </c>
      <c r="I818" t="s">
        <v>2370</v>
      </c>
      <c r="J818" t="s">
        <v>2371</v>
      </c>
      <c r="K818" t="s">
        <v>2372</v>
      </c>
      <c r="L818" t="s">
        <v>2373</v>
      </c>
      <c r="M818" t="s">
        <v>2375</v>
      </c>
      <c r="N818" t="s">
        <v>2375</v>
      </c>
      <c r="O818" t="s">
        <v>2375</v>
      </c>
      <c r="P818" t="s">
        <v>2375</v>
      </c>
      <c r="Q818" t="s">
        <v>2375</v>
      </c>
      <c r="R818" t="s">
        <v>2375</v>
      </c>
      <c r="S818" t="b">
        <v>1</v>
      </c>
      <c r="T818" t="b">
        <v>0</v>
      </c>
      <c r="U818" t="b">
        <v>0</v>
      </c>
      <c r="V818" t="b">
        <v>0</v>
      </c>
      <c r="W818">
        <v>4.5007228851318359E-2</v>
      </c>
      <c r="X818" t="s">
        <v>5448</v>
      </c>
      <c r="Y818" t="s">
        <v>6618</v>
      </c>
      <c r="Z818" t="s">
        <v>7640</v>
      </c>
      <c r="AA818">
        <v>10.379564714283291</v>
      </c>
    </row>
    <row r="819" spans="1:27" x14ac:dyDescent="0.25">
      <c r="A819">
        <v>28</v>
      </c>
      <c r="B819">
        <v>26</v>
      </c>
      <c r="C819" t="s">
        <v>27</v>
      </c>
      <c r="D819">
        <v>1</v>
      </c>
      <c r="E819" t="s">
        <v>323</v>
      </c>
      <c r="F819" t="s">
        <v>1493</v>
      </c>
      <c r="G819" t="s">
        <v>2368</v>
      </c>
      <c r="H819" t="s">
        <v>2369</v>
      </c>
      <c r="I819" t="s">
        <v>2370</v>
      </c>
      <c r="J819" t="s">
        <v>2371</v>
      </c>
      <c r="K819" t="s">
        <v>2372</v>
      </c>
      <c r="L819" t="s">
        <v>2373</v>
      </c>
      <c r="M819" t="s">
        <v>2375</v>
      </c>
      <c r="N819" t="s">
        <v>2375</v>
      </c>
      <c r="O819" t="s">
        <v>2375</v>
      </c>
      <c r="P819" t="s">
        <v>2375</v>
      </c>
      <c r="Q819" t="s">
        <v>2375</v>
      </c>
      <c r="R819" t="s">
        <v>2375</v>
      </c>
      <c r="S819" t="b">
        <v>1</v>
      </c>
      <c r="T819" t="b">
        <v>0</v>
      </c>
      <c r="U819" t="b">
        <v>0</v>
      </c>
      <c r="V819" t="b">
        <v>0</v>
      </c>
      <c r="W819">
        <v>4.5003890991210938E-2</v>
      </c>
      <c r="X819" t="s">
        <v>5452</v>
      </c>
      <c r="Y819" t="s">
        <v>6622</v>
      </c>
      <c r="Z819" t="s">
        <v>7642</v>
      </c>
      <c r="AA819">
        <v>10.654700311038621</v>
      </c>
    </row>
    <row r="820" spans="1:27" x14ac:dyDescent="0.25">
      <c r="A820">
        <v>28</v>
      </c>
      <c r="B820">
        <v>5</v>
      </c>
      <c r="C820" t="s">
        <v>27</v>
      </c>
      <c r="D820">
        <v>1</v>
      </c>
      <c r="E820" t="s">
        <v>302</v>
      </c>
      <c r="F820" t="s">
        <v>1472</v>
      </c>
      <c r="G820" t="s">
        <v>2368</v>
      </c>
      <c r="H820" t="s">
        <v>2369</v>
      </c>
      <c r="I820" t="s">
        <v>2370</v>
      </c>
      <c r="J820" t="s">
        <v>2371</v>
      </c>
      <c r="K820" t="s">
        <v>2372</v>
      </c>
      <c r="L820" t="s">
        <v>2373</v>
      </c>
      <c r="M820" t="s">
        <v>2375</v>
      </c>
      <c r="N820" t="s">
        <v>2375</v>
      </c>
      <c r="O820" t="s">
        <v>2375</v>
      </c>
      <c r="P820" t="s">
        <v>2375</v>
      </c>
      <c r="Q820" t="s">
        <v>2375</v>
      </c>
      <c r="R820" t="s">
        <v>2375</v>
      </c>
      <c r="S820" t="b">
        <v>1</v>
      </c>
      <c r="T820" t="b">
        <v>0</v>
      </c>
      <c r="U820" t="b">
        <v>0</v>
      </c>
      <c r="V820" t="b">
        <v>0</v>
      </c>
      <c r="W820">
        <v>4.5001029968261719E-2</v>
      </c>
      <c r="X820" t="s">
        <v>5431</v>
      </c>
      <c r="Y820" t="s">
        <v>6601</v>
      </c>
      <c r="Z820" t="s">
        <v>7630</v>
      </c>
      <c r="AA820">
        <v>10.676835313008921</v>
      </c>
    </row>
    <row r="821" spans="1:27" x14ac:dyDescent="0.25">
      <c r="A821">
        <v>28</v>
      </c>
      <c r="B821">
        <v>13</v>
      </c>
      <c r="C821" t="s">
        <v>27</v>
      </c>
      <c r="D821">
        <v>1</v>
      </c>
      <c r="E821" t="s">
        <v>310</v>
      </c>
      <c r="F821" t="s">
        <v>1480</v>
      </c>
      <c r="G821" t="s">
        <v>2368</v>
      </c>
      <c r="H821" t="s">
        <v>2369</v>
      </c>
      <c r="I821" t="s">
        <v>2370</v>
      </c>
      <c r="J821" t="s">
        <v>2371</v>
      </c>
      <c r="K821" t="s">
        <v>2372</v>
      </c>
      <c r="L821" t="s">
        <v>2373</v>
      </c>
      <c r="M821" t="s">
        <v>2519</v>
      </c>
      <c r="N821" t="s">
        <v>3116</v>
      </c>
      <c r="O821" t="s">
        <v>3712</v>
      </c>
      <c r="P821" t="s">
        <v>4304</v>
      </c>
      <c r="Q821" t="s">
        <v>2375</v>
      </c>
      <c r="R821" t="s">
        <v>2375</v>
      </c>
      <c r="S821" t="b">
        <v>1</v>
      </c>
      <c r="T821" t="b">
        <v>1</v>
      </c>
      <c r="U821" t="b">
        <v>1</v>
      </c>
      <c r="V821" t="b">
        <v>0</v>
      </c>
      <c r="W821">
        <v>4.5000076293945313E-2</v>
      </c>
      <c r="X821" t="s">
        <v>5439</v>
      </c>
      <c r="Y821" t="s">
        <v>6609</v>
      </c>
      <c r="Z821" t="s">
        <v>3116</v>
      </c>
      <c r="AA821">
        <v>10.44735898302023</v>
      </c>
    </row>
    <row r="822" spans="1:27" x14ac:dyDescent="0.25">
      <c r="A822">
        <v>58</v>
      </c>
      <c r="B822">
        <v>13</v>
      </c>
      <c r="C822" t="s">
        <v>27</v>
      </c>
      <c r="D822">
        <v>1</v>
      </c>
      <c r="E822" t="s">
        <v>730</v>
      </c>
      <c r="F822" t="s">
        <v>1900</v>
      </c>
      <c r="G822" t="s">
        <v>2368</v>
      </c>
      <c r="H822" t="s">
        <v>2369</v>
      </c>
      <c r="I822" t="s">
        <v>2370</v>
      </c>
      <c r="J822" t="s">
        <v>2371</v>
      </c>
      <c r="K822" t="s">
        <v>2372</v>
      </c>
      <c r="L822" t="s">
        <v>2373</v>
      </c>
      <c r="M822" t="s">
        <v>2718</v>
      </c>
      <c r="N822" t="s">
        <v>3315</v>
      </c>
      <c r="O822" t="s">
        <v>3909</v>
      </c>
      <c r="P822" t="s">
        <v>4501</v>
      </c>
      <c r="Q822" t="s">
        <v>4839</v>
      </c>
      <c r="R822" t="s">
        <v>5041</v>
      </c>
      <c r="S822" t="b">
        <v>1</v>
      </c>
      <c r="T822" t="b">
        <v>1</v>
      </c>
      <c r="U822" t="b">
        <v>1</v>
      </c>
      <c r="V822" t="b">
        <v>1</v>
      </c>
      <c r="W822">
        <v>4.5000076293945313E-2</v>
      </c>
      <c r="X822" t="s">
        <v>5859</v>
      </c>
      <c r="Y822" t="s">
        <v>7029</v>
      </c>
      <c r="Z822" t="s">
        <v>3315</v>
      </c>
      <c r="AA822">
        <v>11.84702912154142</v>
      </c>
    </row>
    <row r="823" spans="1:27" x14ac:dyDescent="0.25">
      <c r="A823">
        <v>58</v>
      </c>
      <c r="B823">
        <v>25</v>
      </c>
      <c r="C823" t="s">
        <v>27</v>
      </c>
      <c r="D823">
        <v>1</v>
      </c>
      <c r="E823" t="s">
        <v>742</v>
      </c>
      <c r="F823" t="s">
        <v>1912</v>
      </c>
      <c r="G823" t="s">
        <v>2368</v>
      </c>
      <c r="H823" t="s">
        <v>2369</v>
      </c>
      <c r="I823" t="s">
        <v>2370</v>
      </c>
      <c r="J823" t="s">
        <v>2371</v>
      </c>
      <c r="K823" t="s">
        <v>2372</v>
      </c>
      <c r="L823" t="s">
        <v>2373</v>
      </c>
      <c r="M823" t="s">
        <v>2724</v>
      </c>
      <c r="N823" t="s">
        <v>3321</v>
      </c>
      <c r="O823" t="s">
        <v>3915</v>
      </c>
      <c r="P823" t="s">
        <v>4507</v>
      </c>
      <c r="Q823" t="s">
        <v>4845</v>
      </c>
      <c r="R823" t="s">
        <v>5047</v>
      </c>
      <c r="S823" t="b">
        <v>1</v>
      </c>
      <c r="T823" t="b">
        <v>1</v>
      </c>
      <c r="U823" t="b">
        <v>1</v>
      </c>
      <c r="V823" t="b">
        <v>1</v>
      </c>
      <c r="W823">
        <v>4.4999361038208008E-2</v>
      </c>
      <c r="X823" t="s">
        <v>5871</v>
      </c>
      <c r="Y823" t="s">
        <v>7041</v>
      </c>
      <c r="Z823" t="s">
        <v>3321</v>
      </c>
      <c r="AA823">
        <v>11.48124997433797</v>
      </c>
    </row>
    <row r="824" spans="1:27" x14ac:dyDescent="0.25">
      <c r="A824">
        <v>52</v>
      </c>
      <c r="B824">
        <v>19</v>
      </c>
      <c r="C824" t="s">
        <v>27</v>
      </c>
      <c r="D824">
        <v>1</v>
      </c>
      <c r="E824" t="s">
        <v>646</v>
      </c>
      <c r="F824" t="s">
        <v>1816</v>
      </c>
      <c r="G824" t="s">
        <v>2368</v>
      </c>
      <c r="H824" t="s">
        <v>2369</v>
      </c>
      <c r="I824" t="s">
        <v>2370</v>
      </c>
      <c r="J824" t="s">
        <v>2371</v>
      </c>
      <c r="K824" t="s">
        <v>2372</v>
      </c>
      <c r="L824" t="s">
        <v>2373</v>
      </c>
      <c r="M824" t="s">
        <v>2375</v>
      </c>
      <c r="N824" t="s">
        <v>2375</v>
      </c>
      <c r="O824" t="s">
        <v>2375</v>
      </c>
      <c r="P824" t="s">
        <v>2375</v>
      </c>
      <c r="Q824" t="s">
        <v>2375</v>
      </c>
      <c r="R824" t="s">
        <v>2375</v>
      </c>
      <c r="S824" t="b">
        <v>1</v>
      </c>
      <c r="T824" t="b">
        <v>0</v>
      </c>
      <c r="U824" t="b">
        <v>0</v>
      </c>
      <c r="V824" t="b">
        <v>0</v>
      </c>
      <c r="W824">
        <v>4.4987678527832031E-2</v>
      </c>
      <c r="X824" t="s">
        <v>5775</v>
      </c>
      <c r="Y824" t="s">
        <v>6945</v>
      </c>
      <c r="Z824" t="s">
        <v>7807</v>
      </c>
      <c r="AA824">
        <v>10.670938009428591</v>
      </c>
    </row>
    <row r="825" spans="1:27" x14ac:dyDescent="0.25">
      <c r="A825">
        <v>58</v>
      </c>
      <c r="B825">
        <v>3</v>
      </c>
      <c r="C825" t="s">
        <v>27</v>
      </c>
      <c r="D825">
        <v>1</v>
      </c>
      <c r="E825" t="s">
        <v>720</v>
      </c>
      <c r="F825" t="s">
        <v>1890</v>
      </c>
      <c r="G825" t="s">
        <v>2368</v>
      </c>
      <c r="H825" t="s">
        <v>2369</v>
      </c>
      <c r="I825" t="s">
        <v>2370</v>
      </c>
      <c r="J825" t="s">
        <v>2371</v>
      </c>
      <c r="K825" t="s">
        <v>2372</v>
      </c>
      <c r="L825" t="s">
        <v>2373</v>
      </c>
      <c r="M825" t="s">
        <v>2714</v>
      </c>
      <c r="N825" t="s">
        <v>3311</v>
      </c>
      <c r="O825" t="s">
        <v>3905</v>
      </c>
      <c r="P825" t="s">
        <v>4497</v>
      </c>
      <c r="Q825" t="s">
        <v>4835</v>
      </c>
      <c r="R825" t="s">
        <v>5037</v>
      </c>
      <c r="S825" t="b">
        <v>1</v>
      </c>
      <c r="T825" t="b">
        <v>1</v>
      </c>
      <c r="U825" t="b">
        <v>1</v>
      </c>
      <c r="V825" t="b">
        <v>1</v>
      </c>
      <c r="W825">
        <v>4.4972658157348633E-2</v>
      </c>
      <c r="X825" t="s">
        <v>5849</v>
      </c>
      <c r="Y825" t="s">
        <v>7019</v>
      </c>
      <c r="Z825" t="s">
        <v>3311</v>
      </c>
      <c r="AA825">
        <v>11.387915498830431</v>
      </c>
    </row>
    <row r="826" spans="1:27" x14ac:dyDescent="0.25">
      <c r="A826">
        <v>52</v>
      </c>
      <c r="B826">
        <v>29</v>
      </c>
      <c r="C826" t="s">
        <v>27</v>
      </c>
      <c r="D826">
        <v>1</v>
      </c>
      <c r="E826" t="s">
        <v>656</v>
      </c>
      <c r="F826" t="s">
        <v>1826</v>
      </c>
      <c r="G826" t="s">
        <v>2368</v>
      </c>
      <c r="H826" t="s">
        <v>2369</v>
      </c>
      <c r="I826" t="s">
        <v>2370</v>
      </c>
      <c r="J826" t="s">
        <v>2371</v>
      </c>
      <c r="K826" t="s">
        <v>2372</v>
      </c>
      <c r="L826" t="s">
        <v>2373</v>
      </c>
      <c r="M826" t="s">
        <v>2685</v>
      </c>
      <c r="N826" t="s">
        <v>3282</v>
      </c>
      <c r="O826" t="s">
        <v>3876</v>
      </c>
      <c r="P826" t="s">
        <v>4468</v>
      </c>
      <c r="Q826" t="s">
        <v>2375</v>
      </c>
      <c r="R826" t="s">
        <v>2375</v>
      </c>
      <c r="S826" t="b">
        <v>1</v>
      </c>
      <c r="T826" t="b">
        <v>1</v>
      </c>
      <c r="U826" t="b">
        <v>1</v>
      </c>
      <c r="V826" t="b">
        <v>0</v>
      </c>
      <c r="W826">
        <v>4.4961929321289063E-2</v>
      </c>
      <c r="X826" t="s">
        <v>5785</v>
      </c>
      <c r="Y826" t="s">
        <v>6955</v>
      </c>
      <c r="Z826" t="s">
        <v>3282</v>
      </c>
      <c r="AA826">
        <v>10.334551574856899</v>
      </c>
    </row>
    <row r="827" spans="1:27" x14ac:dyDescent="0.25">
      <c r="A827">
        <v>52</v>
      </c>
      <c r="B827">
        <v>17</v>
      </c>
      <c r="C827" t="s">
        <v>27</v>
      </c>
      <c r="D827">
        <v>1</v>
      </c>
      <c r="E827" t="s">
        <v>644</v>
      </c>
      <c r="F827" t="s">
        <v>1814</v>
      </c>
      <c r="G827" t="s">
        <v>2368</v>
      </c>
      <c r="H827" t="s">
        <v>2369</v>
      </c>
      <c r="I827" t="s">
        <v>2370</v>
      </c>
      <c r="J827" t="s">
        <v>2371</v>
      </c>
      <c r="K827" t="s">
        <v>2372</v>
      </c>
      <c r="L827" t="s">
        <v>2373</v>
      </c>
      <c r="M827" t="s">
        <v>2681</v>
      </c>
      <c r="N827" t="s">
        <v>3278</v>
      </c>
      <c r="O827" t="s">
        <v>3872</v>
      </c>
      <c r="P827" t="s">
        <v>4464</v>
      </c>
      <c r="Q827" t="s">
        <v>2375</v>
      </c>
      <c r="R827" t="s">
        <v>2375</v>
      </c>
      <c r="S827" t="b">
        <v>1</v>
      </c>
      <c r="T827" t="b">
        <v>1</v>
      </c>
      <c r="U827" t="b">
        <v>1</v>
      </c>
      <c r="V827" t="b">
        <v>0</v>
      </c>
      <c r="W827">
        <v>4.4031620025634773E-2</v>
      </c>
      <c r="X827" t="s">
        <v>5773</v>
      </c>
      <c r="Y827" t="s">
        <v>6943</v>
      </c>
      <c r="Z827" t="s">
        <v>3278</v>
      </c>
      <c r="AA827">
        <v>10.14753682155348</v>
      </c>
    </row>
    <row r="828" spans="1:27" x14ac:dyDescent="0.25">
      <c r="A828">
        <v>58</v>
      </c>
      <c r="B828">
        <v>4</v>
      </c>
      <c r="C828" t="s">
        <v>27</v>
      </c>
      <c r="D828">
        <v>1</v>
      </c>
      <c r="E828" t="s">
        <v>721</v>
      </c>
      <c r="F828" t="s">
        <v>1891</v>
      </c>
      <c r="G828" t="s">
        <v>2368</v>
      </c>
      <c r="H828" t="s">
        <v>2369</v>
      </c>
      <c r="I828" t="s">
        <v>2370</v>
      </c>
      <c r="J828" t="s">
        <v>2371</v>
      </c>
      <c r="K828" t="s">
        <v>2372</v>
      </c>
      <c r="L828" t="s">
        <v>2373</v>
      </c>
      <c r="M828" t="s">
        <v>2375</v>
      </c>
      <c r="N828" t="s">
        <v>2375</v>
      </c>
      <c r="O828" t="s">
        <v>2375</v>
      </c>
      <c r="P828" t="s">
        <v>2375</v>
      </c>
      <c r="Q828" t="s">
        <v>2375</v>
      </c>
      <c r="R828" t="s">
        <v>2375</v>
      </c>
      <c r="S828" t="b">
        <v>1</v>
      </c>
      <c r="T828" t="b">
        <v>0</v>
      </c>
      <c r="U828" t="b">
        <v>0</v>
      </c>
      <c r="V828" t="b">
        <v>0</v>
      </c>
      <c r="W828">
        <v>4.4027805328369141E-2</v>
      </c>
      <c r="X828" t="s">
        <v>5850</v>
      </c>
      <c r="Y828" t="s">
        <v>7020</v>
      </c>
      <c r="Z828" t="s">
        <v>7850</v>
      </c>
      <c r="AA828">
        <v>11.446482702338271</v>
      </c>
    </row>
    <row r="829" spans="1:27" x14ac:dyDescent="0.25">
      <c r="A829">
        <v>32</v>
      </c>
      <c r="B829">
        <v>11</v>
      </c>
      <c r="C829" t="s">
        <v>27</v>
      </c>
      <c r="D829">
        <v>1</v>
      </c>
      <c r="E829" t="s">
        <v>398</v>
      </c>
      <c r="F829" t="s">
        <v>1568</v>
      </c>
      <c r="G829" t="s">
        <v>2368</v>
      </c>
      <c r="H829" t="s">
        <v>2369</v>
      </c>
      <c r="I829" t="s">
        <v>2370</v>
      </c>
      <c r="J829" t="s">
        <v>2371</v>
      </c>
      <c r="K829" t="s">
        <v>2372</v>
      </c>
      <c r="L829" t="s">
        <v>2373</v>
      </c>
      <c r="M829" t="s">
        <v>2375</v>
      </c>
      <c r="N829" t="s">
        <v>2375</v>
      </c>
      <c r="O829" t="s">
        <v>2375</v>
      </c>
      <c r="P829" t="s">
        <v>2375</v>
      </c>
      <c r="Q829" t="s">
        <v>2375</v>
      </c>
      <c r="R829" t="s">
        <v>2375</v>
      </c>
      <c r="S829" t="b">
        <v>1</v>
      </c>
      <c r="T829" t="b">
        <v>0</v>
      </c>
      <c r="U829" t="b">
        <v>0</v>
      </c>
      <c r="V829" t="b">
        <v>0</v>
      </c>
      <c r="W829">
        <v>4.4014930725097663E-2</v>
      </c>
      <c r="X829" t="s">
        <v>5527</v>
      </c>
      <c r="Y829" t="s">
        <v>6697</v>
      </c>
      <c r="Z829" t="s">
        <v>7682</v>
      </c>
      <c r="AA829">
        <v>9.9564498199918923</v>
      </c>
    </row>
    <row r="830" spans="1:27" x14ac:dyDescent="0.25">
      <c r="A830">
        <v>32</v>
      </c>
      <c r="B830">
        <v>28</v>
      </c>
      <c r="C830" t="s">
        <v>27</v>
      </c>
      <c r="D830">
        <v>1</v>
      </c>
      <c r="E830" t="s">
        <v>415</v>
      </c>
      <c r="F830" t="s">
        <v>1585</v>
      </c>
      <c r="G830" t="s">
        <v>2368</v>
      </c>
      <c r="H830" t="s">
        <v>2369</v>
      </c>
      <c r="I830" t="s">
        <v>2370</v>
      </c>
      <c r="J830" t="s">
        <v>2371</v>
      </c>
      <c r="K830" t="s">
        <v>2372</v>
      </c>
      <c r="L830" t="s">
        <v>2373</v>
      </c>
      <c r="M830" t="s">
        <v>2566</v>
      </c>
      <c r="N830" t="s">
        <v>3163</v>
      </c>
      <c r="O830" t="s">
        <v>3759</v>
      </c>
      <c r="P830" t="s">
        <v>4351</v>
      </c>
      <c r="Q830" t="s">
        <v>2375</v>
      </c>
      <c r="R830" t="s">
        <v>2375</v>
      </c>
      <c r="S830" t="b">
        <v>1</v>
      </c>
      <c r="T830" t="b">
        <v>1</v>
      </c>
      <c r="U830" t="b">
        <v>1</v>
      </c>
      <c r="V830" t="b">
        <v>0</v>
      </c>
      <c r="W830">
        <v>4.4009208679199219E-2</v>
      </c>
      <c r="X830" t="s">
        <v>5544</v>
      </c>
      <c r="Y830" t="s">
        <v>6714</v>
      </c>
      <c r="Z830" t="s">
        <v>3163</v>
      </c>
      <c r="AA830">
        <v>10.97584016113596</v>
      </c>
    </row>
    <row r="831" spans="1:27" x14ac:dyDescent="0.25">
      <c r="A831">
        <v>28</v>
      </c>
      <c r="B831">
        <v>20</v>
      </c>
      <c r="C831" t="s">
        <v>27</v>
      </c>
      <c r="D831">
        <v>1</v>
      </c>
      <c r="E831" t="s">
        <v>317</v>
      </c>
      <c r="F831" t="s">
        <v>1487</v>
      </c>
      <c r="G831" t="s">
        <v>2368</v>
      </c>
      <c r="H831" t="s">
        <v>2369</v>
      </c>
      <c r="I831" t="s">
        <v>2370</v>
      </c>
      <c r="J831" t="s">
        <v>2371</v>
      </c>
      <c r="K831" t="s">
        <v>2372</v>
      </c>
      <c r="L831" t="s">
        <v>2373</v>
      </c>
      <c r="M831" t="s">
        <v>2375</v>
      </c>
      <c r="N831" t="s">
        <v>2375</v>
      </c>
      <c r="O831" t="s">
        <v>2375</v>
      </c>
      <c r="P831" t="s">
        <v>2375</v>
      </c>
      <c r="Q831" t="s">
        <v>2375</v>
      </c>
      <c r="R831" t="s">
        <v>2375</v>
      </c>
      <c r="S831" t="b">
        <v>1</v>
      </c>
      <c r="T831" t="b">
        <v>0</v>
      </c>
      <c r="U831" t="b">
        <v>0</v>
      </c>
      <c r="V831" t="b">
        <v>0</v>
      </c>
      <c r="W831">
        <v>4.4001579284667969E-2</v>
      </c>
      <c r="X831" t="s">
        <v>5446</v>
      </c>
      <c r="Y831" t="s">
        <v>6616</v>
      </c>
      <c r="Z831" t="s">
        <v>7639</v>
      </c>
      <c r="AA831">
        <v>10.48708679957393</v>
      </c>
    </row>
    <row r="832" spans="1:27" x14ac:dyDescent="0.25">
      <c r="A832">
        <v>65</v>
      </c>
      <c r="B832">
        <v>7</v>
      </c>
      <c r="C832" t="s">
        <v>27</v>
      </c>
      <c r="D832">
        <v>1</v>
      </c>
      <c r="E832" t="s">
        <v>814</v>
      </c>
      <c r="F832" t="s">
        <v>1984</v>
      </c>
      <c r="G832" t="s">
        <v>2368</v>
      </c>
      <c r="H832" t="s">
        <v>2369</v>
      </c>
      <c r="I832" t="s">
        <v>2370</v>
      </c>
      <c r="J832" t="s">
        <v>2371</v>
      </c>
      <c r="K832" t="s">
        <v>2372</v>
      </c>
      <c r="L832" t="s">
        <v>2373</v>
      </c>
      <c r="M832" t="s">
        <v>2772</v>
      </c>
      <c r="N832" t="s">
        <v>3369</v>
      </c>
      <c r="O832" t="s">
        <v>3962</v>
      </c>
      <c r="P832" t="s">
        <v>4554</v>
      </c>
      <c r="Q832" t="s">
        <v>2375</v>
      </c>
      <c r="R832" t="s">
        <v>2375</v>
      </c>
      <c r="S832" t="b">
        <v>1</v>
      </c>
      <c r="T832" t="b">
        <v>1</v>
      </c>
      <c r="U832" t="b">
        <v>1</v>
      </c>
      <c r="V832" t="b">
        <v>0</v>
      </c>
      <c r="W832">
        <v>4.4001340866088867E-2</v>
      </c>
      <c r="X832" t="s">
        <v>5943</v>
      </c>
      <c r="Y832" t="s">
        <v>7113</v>
      </c>
      <c r="Z832" t="s">
        <v>3369</v>
      </c>
      <c r="AA832">
        <v>10.973028233799621</v>
      </c>
    </row>
    <row r="833" spans="1:27" x14ac:dyDescent="0.25">
      <c r="A833">
        <v>65</v>
      </c>
      <c r="B833">
        <v>2</v>
      </c>
      <c r="C833" t="s">
        <v>27</v>
      </c>
      <c r="D833">
        <v>1</v>
      </c>
      <c r="E833" t="s">
        <v>809</v>
      </c>
      <c r="F833" t="s">
        <v>1979</v>
      </c>
      <c r="G833" t="s">
        <v>2368</v>
      </c>
      <c r="H833" t="s">
        <v>2369</v>
      </c>
      <c r="I833" t="s">
        <v>2370</v>
      </c>
      <c r="J833" t="s">
        <v>2371</v>
      </c>
      <c r="K833" t="s">
        <v>2372</v>
      </c>
      <c r="L833" t="s">
        <v>2373</v>
      </c>
      <c r="M833" t="s">
        <v>2769</v>
      </c>
      <c r="N833" t="s">
        <v>3366</v>
      </c>
      <c r="O833" t="s">
        <v>3959</v>
      </c>
      <c r="P833" t="s">
        <v>4551</v>
      </c>
      <c r="Q833" t="s">
        <v>2375</v>
      </c>
      <c r="R833" t="s">
        <v>2375</v>
      </c>
      <c r="S833" t="b">
        <v>1</v>
      </c>
      <c r="T833" t="b">
        <v>1</v>
      </c>
      <c r="U833" t="b">
        <v>1</v>
      </c>
      <c r="V833" t="b">
        <v>0</v>
      </c>
      <c r="W833">
        <v>4.4001102447509773E-2</v>
      </c>
      <c r="X833" t="s">
        <v>5938</v>
      </c>
      <c r="Y833" t="s">
        <v>7108</v>
      </c>
      <c r="Z833" t="s">
        <v>3366</v>
      </c>
      <c r="AA833">
        <v>10.827682892607999</v>
      </c>
    </row>
    <row r="834" spans="1:27" x14ac:dyDescent="0.25">
      <c r="A834">
        <v>32</v>
      </c>
      <c r="B834">
        <v>16</v>
      </c>
      <c r="C834" t="s">
        <v>27</v>
      </c>
      <c r="D834">
        <v>1</v>
      </c>
      <c r="E834" t="s">
        <v>403</v>
      </c>
      <c r="F834" t="s">
        <v>1573</v>
      </c>
      <c r="G834" t="s">
        <v>2368</v>
      </c>
      <c r="H834" t="s">
        <v>2369</v>
      </c>
      <c r="I834" t="s">
        <v>2370</v>
      </c>
      <c r="J834" t="s">
        <v>2371</v>
      </c>
      <c r="K834" t="s">
        <v>2372</v>
      </c>
      <c r="L834" t="s">
        <v>2373</v>
      </c>
      <c r="M834" t="s">
        <v>2375</v>
      </c>
      <c r="N834" t="s">
        <v>2375</v>
      </c>
      <c r="O834" t="s">
        <v>2375</v>
      </c>
      <c r="P834" t="s">
        <v>2375</v>
      </c>
      <c r="Q834" t="s">
        <v>2375</v>
      </c>
      <c r="R834" t="s">
        <v>2375</v>
      </c>
      <c r="S834" t="b">
        <v>1</v>
      </c>
      <c r="T834" t="b">
        <v>0</v>
      </c>
      <c r="U834" t="b">
        <v>0</v>
      </c>
      <c r="V834" t="b">
        <v>0</v>
      </c>
      <c r="W834">
        <v>4.3999671936035163E-2</v>
      </c>
      <c r="X834" t="s">
        <v>5532</v>
      </c>
      <c r="Y834" t="s">
        <v>6702</v>
      </c>
      <c r="Z834" t="s">
        <v>7686</v>
      </c>
      <c r="AA834">
        <v>10.724058175939581</v>
      </c>
    </row>
    <row r="835" spans="1:27" x14ac:dyDescent="0.25">
      <c r="A835">
        <v>32</v>
      </c>
      <c r="B835">
        <v>25</v>
      </c>
      <c r="C835" t="s">
        <v>27</v>
      </c>
      <c r="D835">
        <v>1</v>
      </c>
      <c r="E835" t="s">
        <v>412</v>
      </c>
      <c r="F835" t="s">
        <v>1582</v>
      </c>
      <c r="G835" t="s">
        <v>2368</v>
      </c>
      <c r="H835" t="s">
        <v>2369</v>
      </c>
      <c r="I835" t="s">
        <v>2370</v>
      </c>
      <c r="J835" t="s">
        <v>2371</v>
      </c>
      <c r="K835" t="s">
        <v>2372</v>
      </c>
      <c r="L835" t="s">
        <v>2373</v>
      </c>
      <c r="M835" t="s">
        <v>2564</v>
      </c>
      <c r="N835" t="s">
        <v>3161</v>
      </c>
      <c r="O835" t="s">
        <v>3757</v>
      </c>
      <c r="P835" t="s">
        <v>4349</v>
      </c>
      <c r="Q835" t="s">
        <v>2375</v>
      </c>
      <c r="R835" t="s">
        <v>2375</v>
      </c>
      <c r="S835" t="b">
        <v>1</v>
      </c>
      <c r="T835" t="b">
        <v>1</v>
      </c>
      <c r="U835" t="b">
        <v>1</v>
      </c>
      <c r="V835" t="b">
        <v>0</v>
      </c>
      <c r="W835">
        <v>4.3999195098876953E-2</v>
      </c>
      <c r="X835" t="s">
        <v>5541</v>
      </c>
      <c r="Y835" t="s">
        <v>6711</v>
      </c>
      <c r="Z835" t="s">
        <v>3161</v>
      </c>
      <c r="AA835">
        <v>10.2340968108665</v>
      </c>
    </row>
    <row r="836" spans="1:27" x14ac:dyDescent="0.25">
      <c r="A836">
        <v>52</v>
      </c>
      <c r="B836">
        <v>30</v>
      </c>
      <c r="C836" t="s">
        <v>27</v>
      </c>
      <c r="D836">
        <v>1</v>
      </c>
      <c r="E836" t="s">
        <v>657</v>
      </c>
      <c r="F836" t="s">
        <v>1827</v>
      </c>
      <c r="G836" t="s">
        <v>2368</v>
      </c>
      <c r="H836" t="s">
        <v>2369</v>
      </c>
      <c r="I836" t="s">
        <v>2370</v>
      </c>
      <c r="J836" t="s">
        <v>2371</v>
      </c>
      <c r="K836" t="s">
        <v>2372</v>
      </c>
      <c r="L836" t="s">
        <v>2373</v>
      </c>
      <c r="M836" t="s">
        <v>2375</v>
      </c>
      <c r="N836" t="s">
        <v>2375</v>
      </c>
      <c r="O836" t="s">
        <v>2375</v>
      </c>
      <c r="P836" t="s">
        <v>2375</v>
      </c>
      <c r="Q836" t="s">
        <v>2375</v>
      </c>
      <c r="R836" t="s">
        <v>2375</v>
      </c>
      <c r="S836" t="b">
        <v>1</v>
      </c>
      <c r="T836" t="b">
        <v>0</v>
      </c>
      <c r="U836" t="b">
        <v>0</v>
      </c>
      <c r="V836" t="b">
        <v>0</v>
      </c>
      <c r="W836">
        <v>4.3999195098876953E-2</v>
      </c>
      <c r="X836" t="s">
        <v>5786</v>
      </c>
      <c r="Y836" t="s">
        <v>6956</v>
      </c>
      <c r="Z836" t="s">
        <v>7815</v>
      </c>
      <c r="AA836">
        <v>10.494207960979971</v>
      </c>
    </row>
    <row r="837" spans="1:27" x14ac:dyDescent="0.25">
      <c r="A837">
        <v>52</v>
      </c>
      <c r="B837">
        <v>11</v>
      </c>
      <c r="C837" t="s">
        <v>27</v>
      </c>
      <c r="D837">
        <v>1</v>
      </c>
      <c r="E837" t="s">
        <v>638</v>
      </c>
      <c r="F837" t="s">
        <v>1808</v>
      </c>
      <c r="G837" t="s">
        <v>2368</v>
      </c>
      <c r="H837" t="s">
        <v>2369</v>
      </c>
      <c r="I837" t="s">
        <v>2370</v>
      </c>
      <c r="J837" t="s">
        <v>2371</v>
      </c>
      <c r="K837" t="s">
        <v>2372</v>
      </c>
      <c r="L837" t="s">
        <v>2373</v>
      </c>
      <c r="M837" t="s">
        <v>2678</v>
      </c>
      <c r="N837" t="s">
        <v>3275</v>
      </c>
      <c r="O837" t="s">
        <v>3869</v>
      </c>
      <c r="P837" t="s">
        <v>4461</v>
      </c>
      <c r="Q837" t="s">
        <v>2375</v>
      </c>
      <c r="R837" t="s">
        <v>2375</v>
      </c>
      <c r="S837" t="b">
        <v>1</v>
      </c>
      <c r="T837" t="b">
        <v>1</v>
      </c>
      <c r="U837" t="b">
        <v>1</v>
      </c>
      <c r="V837" t="b">
        <v>0</v>
      </c>
      <c r="W837">
        <v>4.3996810913085938E-2</v>
      </c>
      <c r="X837" t="s">
        <v>5767</v>
      </c>
      <c r="Y837" t="s">
        <v>6937</v>
      </c>
      <c r="Z837" t="s">
        <v>3275</v>
      </c>
      <c r="AA837">
        <v>10.664174107093739</v>
      </c>
    </row>
    <row r="838" spans="1:27" x14ac:dyDescent="0.25">
      <c r="A838">
        <v>58</v>
      </c>
      <c r="B838">
        <v>6</v>
      </c>
      <c r="C838" t="s">
        <v>27</v>
      </c>
      <c r="D838">
        <v>1</v>
      </c>
      <c r="E838" t="s">
        <v>723</v>
      </c>
      <c r="F838" t="s">
        <v>1893</v>
      </c>
      <c r="G838" t="s">
        <v>2368</v>
      </c>
      <c r="H838" t="s">
        <v>2369</v>
      </c>
      <c r="I838" t="s">
        <v>2370</v>
      </c>
      <c r="J838" t="s">
        <v>2371</v>
      </c>
      <c r="K838" t="s">
        <v>2372</v>
      </c>
      <c r="L838" t="s">
        <v>2373</v>
      </c>
      <c r="M838" t="s">
        <v>2375</v>
      </c>
      <c r="N838" t="s">
        <v>2375</v>
      </c>
      <c r="O838" t="s">
        <v>2375</v>
      </c>
      <c r="P838" t="s">
        <v>2375</v>
      </c>
      <c r="Q838" t="s">
        <v>2375</v>
      </c>
      <c r="R838" t="s">
        <v>2375</v>
      </c>
      <c r="S838" t="b">
        <v>1</v>
      </c>
      <c r="T838" t="b">
        <v>0</v>
      </c>
      <c r="U838" t="b">
        <v>0</v>
      </c>
      <c r="V838" t="b">
        <v>0</v>
      </c>
      <c r="W838">
        <v>4.3674945831298828E-2</v>
      </c>
      <c r="X838" t="s">
        <v>5852</v>
      </c>
      <c r="Y838" t="s">
        <v>7022</v>
      </c>
      <c r="Z838" t="s">
        <v>7851</v>
      </c>
      <c r="AA838">
        <v>11.410185924344329</v>
      </c>
    </row>
    <row r="839" spans="1:27" x14ac:dyDescent="0.25">
      <c r="A839">
        <v>58</v>
      </c>
      <c r="B839">
        <v>14</v>
      </c>
      <c r="C839" t="s">
        <v>27</v>
      </c>
      <c r="D839">
        <v>1</v>
      </c>
      <c r="E839" t="s">
        <v>731</v>
      </c>
      <c r="F839" t="s">
        <v>1901</v>
      </c>
      <c r="G839" t="s">
        <v>2368</v>
      </c>
      <c r="H839" t="s">
        <v>2369</v>
      </c>
      <c r="I839" t="s">
        <v>2370</v>
      </c>
      <c r="J839" t="s">
        <v>2371</v>
      </c>
      <c r="K839" t="s">
        <v>2372</v>
      </c>
      <c r="L839" t="s">
        <v>2373</v>
      </c>
      <c r="M839" t="s">
        <v>2375</v>
      </c>
      <c r="N839" t="s">
        <v>2375</v>
      </c>
      <c r="O839" t="s">
        <v>2375</v>
      </c>
      <c r="P839" t="s">
        <v>2375</v>
      </c>
      <c r="Q839" t="s">
        <v>2375</v>
      </c>
      <c r="R839" t="s">
        <v>2375</v>
      </c>
      <c r="S839" t="b">
        <v>1</v>
      </c>
      <c r="T839" t="b">
        <v>0</v>
      </c>
      <c r="U839" t="b">
        <v>0</v>
      </c>
      <c r="V839" t="b">
        <v>0</v>
      </c>
      <c r="W839">
        <v>4.3671369552612298E-2</v>
      </c>
      <c r="X839" t="s">
        <v>5860</v>
      </c>
      <c r="Y839" t="s">
        <v>7030</v>
      </c>
      <c r="Z839" t="s">
        <v>7856</v>
      </c>
      <c r="AA839">
        <v>11.429038039852321</v>
      </c>
    </row>
    <row r="840" spans="1:27" x14ac:dyDescent="0.25">
      <c r="A840">
        <v>28</v>
      </c>
      <c r="B840">
        <v>15</v>
      </c>
      <c r="C840" t="s">
        <v>27</v>
      </c>
      <c r="D840">
        <v>1</v>
      </c>
      <c r="E840" t="s">
        <v>312</v>
      </c>
      <c r="F840" t="s">
        <v>1482</v>
      </c>
      <c r="G840" t="s">
        <v>2368</v>
      </c>
      <c r="H840" t="s">
        <v>2369</v>
      </c>
      <c r="I840" t="s">
        <v>2370</v>
      </c>
      <c r="J840" t="s">
        <v>2371</v>
      </c>
      <c r="K840" t="s">
        <v>2372</v>
      </c>
      <c r="L840" t="s">
        <v>2373</v>
      </c>
      <c r="M840" t="s">
        <v>2375</v>
      </c>
      <c r="N840" t="s">
        <v>2375</v>
      </c>
      <c r="O840" t="s">
        <v>2375</v>
      </c>
      <c r="P840" t="s">
        <v>2375</v>
      </c>
      <c r="Q840" t="s">
        <v>2375</v>
      </c>
      <c r="R840" t="s">
        <v>2375</v>
      </c>
      <c r="S840" t="b">
        <v>1</v>
      </c>
      <c r="T840" t="b">
        <v>0</v>
      </c>
      <c r="U840" t="b">
        <v>0</v>
      </c>
      <c r="V840" t="b">
        <v>0</v>
      </c>
      <c r="W840">
        <v>4.303741455078125E-2</v>
      </c>
      <c r="X840" t="s">
        <v>5441</v>
      </c>
      <c r="Y840" t="s">
        <v>6611</v>
      </c>
      <c r="Z840" t="s">
        <v>7635</v>
      </c>
      <c r="AA840">
        <v>10.516562209263491</v>
      </c>
    </row>
    <row r="841" spans="1:27" x14ac:dyDescent="0.25">
      <c r="A841">
        <v>65</v>
      </c>
      <c r="B841">
        <v>29</v>
      </c>
      <c r="C841" t="s">
        <v>27</v>
      </c>
      <c r="D841">
        <v>1</v>
      </c>
      <c r="E841" t="s">
        <v>836</v>
      </c>
      <c r="F841" t="s">
        <v>2006</v>
      </c>
      <c r="G841" t="s">
        <v>2368</v>
      </c>
      <c r="H841" t="s">
        <v>2369</v>
      </c>
      <c r="I841" t="s">
        <v>2370</v>
      </c>
      <c r="J841" t="s">
        <v>2371</v>
      </c>
      <c r="K841" t="s">
        <v>2372</v>
      </c>
      <c r="L841" t="s">
        <v>2373</v>
      </c>
      <c r="M841" t="s">
        <v>2375</v>
      </c>
      <c r="N841" t="s">
        <v>2375</v>
      </c>
      <c r="O841" t="s">
        <v>2375</v>
      </c>
      <c r="P841" t="s">
        <v>2375</v>
      </c>
      <c r="Q841" t="s">
        <v>2375</v>
      </c>
      <c r="R841" t="s">
        <v>2375</v>
      </c>
      <c r="S841" t="b">
        <v>1</v>
      </c>
      <c r="T841" t="b">
        <v>0</v>
      </c>
      <c r="U841" t="b">
        <v>0</v>
      </c>
      <c r="V841" t="b">
        <v>0</v>
      </c>
      <c r="W841">
        <v>4.3034791946411133E-2</v>
      </c>
      <c r="X841" t="s">
        <v>5965</v>
      </c>
      <c r="Y841" t="s">
        <v>7135</v>
      </c>
      <c r="Z841" t="s">
        <v>7896</v>
      </c>
      <c r="AA841">
        <v>10.761569153481821</v>
      </c>
    </row>
    <row r="842" spans="1:27" x14ac:dyDescent="0.25">
      <c r="A842">
        <v>68</v>
      </c>
      <c r="B842">
        <v>28</v>
      </c>
      <c r="C842" t="s">
        <v>27</v>
      </c>
      <c r="D842">
        <v>1</v>
      </c>
      <c r="E842" t="s">
        <v>895</v>
      </c>
      <c r="F842" t="s">
        <v>2065</v>
      </c>
      <c r="G842" t="s">
        <v>2368</v>
      </c>
      <c r="H842" t="s">
        <v>2369</v>
      </c>
      <c r="I842" t="s">
        <v>2370</v>
      </c>
      <c r="J842" t="s">
        <v>2371</v>
      </c>
      <c r="K842" t="s">
        <v>2372</v>
      </c>
      <c r="L842" t="s">
        <v>2373</v>
      </c>
      <c r="M842" t="s">
        <v>2375</v>
      </c>
      <c r="N842" t="s">
        <v>2375</v>
      </c>
      <c r="O842" t="s">
        <v>2375</v>
      </c>
      <c r="P842" t="s">
        <v>2375</v>
      </c>
      <c r="Q842" t="s">
        <v>2375</v>
      </c>
      <c r="R842" t="s">
        <v>2375</v>
      </c>
      <c r="S842" t="b">
        <v>1</v>
      </c>
      <c r="T842" t="b">
        <v>0</v>
      </c>
      <c r="U842" t="b">
        <v>0</v>
      </c>
      <c r="V842" t="b">
        <v>0</v>
      </c>
      <c r="W842">
        <v>4.3030261993408203E-2</v>
      </c>
      <c r="X842" t="s">
        <v>6024</v>
      </c>
      <c r="Y842" t="s">
        <v>7194</v>
      </c>
      <c r="Z842" t="s">
        <v>7923</v>
      </c>
      <c r="AA842">
        <v>7.9759899555990996</v>
      </c>
    </row>
    <row r="843" spans="1:27" x14ac:dyDescent="0.25">
      <c r="A843">
        <v>28</v>
      </c>
      <c r="B843">
        <v>10</v>
      </c>
      <c r="C843" t="s">
        <v>27</v>
      </c>
      <c r="D843">
        <v>1</v>
      </c>
      <c r="E843" t="s">
        <v>307</v>
      </c>
      <c r="F843" t="s">
        <v>1477</v>
      </c>
      <c r="G843" t="s">
        <v>2368</v>
      </c>
      <c r="H843" t="s">
        <v>2369</v>
      </c>
      <c r="I843" t="s">
        <v>2370</v>
      </c>
      <c r="J843" t="s">
        <v>2371</v>
      </c>
      <c r="K843" t="s">
        <v>2372</v>
      </c>
      <c r="L843" t="s">
        <v>2373</v>
      </c>
      <c r="M843" t="s">
        <v>2375</v>
      </c>
      <c r="N843" t="s">
        <v>2375</v>
      </c>
      <c r="O843" t="s">
        <v>2375</v>
      </c>
      <c r="P843" t="s">
        <v>2375</v>
      </c>
      <c r="Q843" t="s">
        <v>2375</v>
      </c>
      <c r="R843" t="s">
        <v>2375</v>
      </c>
      <c r="S843" t="b">
        <v>1</v>
      </c>
      <c r="T843" t="b">
        <v>0</v>
      </c>
      <c r="U843" t="b">
        <v>0</v>
      </c>
      <c r="V843" t="b">
        <v>0</v>
      </c>
      <c r="W843">
        <v>4.3025970458984382E-2</v>
      </c>
      <c r="X843" t="s">
        <v>5436</v>
      </c>
      <c r="Y843" t="s">
        <v>6606</v>
      </c>
      <c r="Z843" t="s">
        <v>7633</v>
      </c>
      <c r="AA843">
        <v>10.398762348568489</v>
      </c>
    </row>
    <row r="844" spans="1:27" x14ac:dyDescent="0.25">
      <c r="A844">
        <v>58</v>
      </c>
      <c r="B844">
        <v>9</v>
      </c>
      <c r="C844" t="s">
        <v>27</v>
      </c>
      <c r="D844">
        <v>1</v>
      </c>
      <c r="E844" t="s">
        <v>726</v>
      </c>
      <c r="F844" t="s">
        <v>1896</v>
      </c>
      <c r="G844" t="s">
        <v>2368</v>
      </c>
      <c r="H844" t="s">
        <v>2369</v>
      </c>
      <c r="I844" t="s">
        <v>2370</v>
      </c>
      <c r="J844" t="s">
        <v>2371</v>
      </c>
      <c r="K844" t="s">
        <v>2372</v>
      </c>
      <c r="L844" t="s">
        <v>2373</v>
      </c>
      <c r="M844" t="s">
        <v>2375</v>
      </c>
      <c r="N844" t="s">
        <v>2375</v>
      </c>
      <c r="O844" t="s">
        <v>2375</v>
      </c>
      <c r="P844" t="s">
        <v>2375</v>
      </c>
      <c r="Q844" t="s">
        <v>2375</v>
      </c>
      <c r="R844" t="s">
        <v>2375</v>
      </c>
      <c r="S844" t="b">
        <v>1</v>
      </c>
      <c r="T844" t="b">
        <v>0</v>
      </c>
      <c r="U844" t="b">
        <v>0</v>
      </c>
      <c r="V844" t="b">
        <v>0</v>
      </c>
      <c r="W844">
        <v>4.3000698089599609E-2</v>
      </c>
      <c r="X844" t="s">
        <v>5855</v>
      </c>
      <c r="Y844" t="s">
        <v>7025</v>
      </c>
      <c r="Z844" t="s">
        <v>7853</v>
      </c>
      <c r="AA844">
        <v>11.397802955312359</v>
      </c>
    </row>
    <row r="845" spans="1:27" x14ac:dyDescent="0.25">
      <c r="A845">
        <v>65</v>
      </c>
      <c r="B845">
        <v>1</v>
      </c>
      <c r="C845" t="s">
        <v>27</v>
      </c>
      <c r="D845">
        <v>1</v>
      </c>
      <c r="E845" t="s">
        <v>808</v>
      </c>
      <c r="F845" t="s">
        <v>1978</v>
      </c>
      <c r="G845" t="s">
        <v>2368</v>
      </c>
      <c r="H845" t="s">
        <v>2369</v>
      </c>
      <c r="I845" t="s">
        <v>2370</v>
      </c>
      <c r="J845" t="s">
        <v>2371</v>
      </c>
      <c r="K845" t="s">
        <v>2372</v>
      </c>
      <c r="L845" t="s">
        <v>2373</v>
      </c>
      <c r="M845" t="s">
        <v>2768</v>
      </c>
      <c r="N845" t="s">
        <v>3365</v>
      </c>
      <c r="O845" t="s">
        <v>3958</v>
      </c>
      <c r="P845" t="s">
        <v>4550</v>
      </c>
      <c r="Q845" t="s">
        <v>4888</v>
      </c>
      <c r="R845" t="s">
        <v>5090</v>
      </c>
      <c r="S845" t="b">
        <v>1</v>
      </c>
      <c r="T845" t="b">
        <v>1</v>
      </c>
      <c r="U845" t="b">
        <v>1</v>
      </c>
      <c r="V845" t="b">
        <v>1</v>
      </c>
      <c r="W845">
        <v>4.2999267578125E-2</v>
      </c>
      <c r="X845" t="s">
        <v>5937</v>
      </c>
      <c r="Y845" t="s">
        <v>7107</v>
      </c>
      <c r="Z845" t="s">
        <v>3365</v>
      </c>
      <c r="AA845">
        <v>11.012101892512201</v>
      </c>
    </row>
    <row r="846" spans="1:27" x14ac:dyDescent="0.25">
      <c r="A846">
        <v>52</v>
      </c>
      <c r="B846">
        <v>28</v>
      </c>
      <c r="C846" t="s">
        <v>27</v>
      </c>
      <c r="D846">
        <v>1</v>
      </c>
      <c r="E846" t="s">
        <v>655</v>
      </c>
      <c r="F846" t="s">
        <v>1825</v>
      </c>
      <c r="G846" t="s">
        <v>2368</v>
      </c>
      <c r="H846" t="s">
        <v>2369</v>
      </c>
      <c r="I846" t="s">
        <v>2370</v>
      </c>
      <c r="J846" t="s">
        <v>2371</v>
      </c>
      <c r="K846" t="s">
        <v>2372</v>
      </c>
      <c r="L846" t="s">
        <v>2373</v>
      </c>
      <c r="M846" t="s">
        <v>2375</v>
      </c>
      <c r="N846" t="s">
        <v>2375</v>
      </c>
      <c r="O846" t="s">
        <v>2375</v>
      </c>
      <c r="P846" t="s">
        <v>2375</v>
      </c>
      <c r="Q846" t="s">
        <v>2375</v>
      </c>
      <c r="R846" t="s">
        <v>2375</v>
      </c>
      <c r="S846" t="b">
        <v>1</v>
      </c>
      <c r="T846" t="b">
        <v>0</v>
      </c>
      <c r="U846" t="b">
        <v>0</v>
      </c>
      <c r="V846" t="b">
        <v>0</v>
      </c>
      <c r="W846">
        <v>4.2998790740966797E-2</v>
      </c>
      <c r="X846" t="s">
        <v>5784</v>
      </c>
      <c r="Y846" t="s">
        <v>6954</v>
      </c>
      <c r="Z846" t="s">
        <v>7814</v>
      </c>
      <c r="AA846">
        <v>9.2615142224561016</v>
      </c>
    </row>
    <row r="847" spans="1:27" x14ac:dyDescent="0.25">
      <c r="A847">
        <v>65</v>
      </c>
      <c r="B847">
        <v>3</v>
      </c>
      <c r="C847" t="s">
        <v>27</v>
      </c>
      <c r="D847">
        <v>1</v>
      </c>
      <c r="E847" t="s">
        <v>810</v>
      </c>
      <c r="F847" t="s">
        <v>1980</v>
      </c>
      <c r="G847" t="s">
        <v>2368</v>
      </c>
      <c r="H847" t="s">
        <v>2369</v>
      </c>
      <c r="I847" t="s">
        <v>2370</v>
      </c>
      <c r="J847" t="s">
        <v>2371</v>
      </c>
      <c r="K847" t="s">
        <v>2372</v>
      </c>
      <c r="L847" t="s">
        <v>2373</v>
      </c>
      <c r="M847" t="s">
        <v>2375</v>
      </c>
      <c r="N847" t="s">
        <v>2375</v>
      </c>
      <c r="O847" t="s">
        <v>2375</v>
      </c>
      <c r="P847" t="s">
        <v>2375</v>
      </c>
      <c r="Q847" t="s">
        <v>2375</v>
      </c>
      <c r="R847" t="s">
        <v>2375</v>
      </c>
      <c r="S847" t="b">
        <v>1</v>
      </c>
      <c r="T847" t="b">
        <v>0</v>
      </c>
      <c r="U847" t="b">
        <v>0</v>
      </c>
      <c r="V847" t="b">
        <v>0</v>
      </c>
      <c r="W847">
        <v>4.2998075485229492E-2</v>
      </c>
      <c r="X847" t="s">
        <v>5939</v>
      </c>
      <c r="Y847" t="s">
        <v>7109</v>
      </c>
      <c r="Z847" t="s">
        <v>7884</v>
      </c>
      <c r="AA847">
        <v>10.84352142707057</v>
      </c>
    </row>
    <row r="848" spans="1:27" x14ac:dyDescent="0.25">
      <c r="A848">
        <v>28</v>
      </c>
      <c r="B848">
        <v>2</v>
      </c>
      <c r="C848" t="s">
        <v>27</v>
      </c>
      <c r="D848">
        <v>1</v>
      </c>
      <c r="E848" t="s">
        <v>299</v>
      </c>
      <c r="F848" t="s">
        <v>1469</v>
      </c>
      <c r="G848" t="s">
        <v>2368</v>
      </c>
      <c r="H848" t="s">
        <v>2369</v>
      </c>
      <c r="I848" t="s">
        <v>2370</v>
      </c>
      <c r="J848" t="s">
        <v>2371</v>
      </c>
      <c r="K848" t="s">
        <v>2372</v>
      </c>
      <c r="L848" t="s">
        <v>2373</v>
      </c>
      <c r="M848" t="s">
        <v>2514</v>
      </c>
      <c r="N848" t="s">
        <v>3111</v>
      </c>
      <c r="O848" t="s">
        <v>3707</v>
      </c>
      <c r="P848" t="s">
        <v>4299</v>
      </c>
      <c r="Q848" t="s">
        <v>2375</v>
      </c>
      <c r="R848" t="s">
        <v>2375</v>
      </c>
      <c r="S848" t="b">
        <v>1</v>
      </c>
      <c r="T848" t="b">
        <v>1</v>
      </c>
      <c r="U848" t="b">
        <v>1</v>
      </c>
      <c r="V848" t="b">
        <v>0</v>
      </c>
      <c r="W848">
        <v>4.2971134185791023E-2</v>
      </c>
      <c r="X848" t="s">
        <v>5428</v>
      </c>
      <c r="Y848" t="s">
        <v>6598</v>
      </c>
      <c r="Z848" t="s">
        <v>3111</v>
      </c>
      <c r="AA848">
        <v>10.3174875473469</v>
      </c>
    </row>
    <row r="849" spans="1:27" x14ac:dyDescent="0.25">
      <c r="A849">
        <v>28</v>
      </c>
      <c r="B849">
        <v>18</v>
      </c>
      <c r="C849" t="s">
        <v>27</v>
      </c>
      <c r="D849">
        <v>1</v>
      </c>
      <c r="E849" t="s">
        <v>315</v>
      </c>
      <c r="F849" t="s">
        <v>1485</v>
      </c>
      <c r="G849" t="s">
        <v>2368</v>
      </c>
      <c r="H849" t="s">
        <v>2369</v>
      </c>
      <c r="I849" t="s">
        <v>2370</v>
      </c>
      <c r="J849" t="s">
        <v>2371</v>
      </c>
      <c r="K849" t="s">
        <v>2372</v>
      </c>
      <c r="L849" t="s">
        <v>2373</v>
      </c>
      <c r="M849" t="s">
        <v>2375</v>
      </c>
      <c r="N849" t="s">
        <v>2375</v>
      </c>
      <c r="O849" t="s">
        <v>2375</v>
      </c>
      <c r="P849" t="s">
        <v>2375</v>
      </c>
      <c r="Q849" t="s">
        <v>2375</v>
      </c>
      <c r="R849" t="s">
        <v>2375</v>
      </c>
      <c r="S849" t="b">
        <v>1</v>
      </c>
      <c r="T849" t="b">
        <v>0</v>
      </c>
      <c r="U849" t="b">
        <v>0</v>
      </c>
      <c r="V849" t="b">
        <v>0</v>
      </c>
      <c r="W849">
        <v>4.2570590972900391E-2</v>
      </c>
      <c r="X849" t="s">
        <v>5444</v>
      </c>
      <c r="Y849" t="s">
        <v>6614</v>
      </c>
      <c r="Z849" t="s">
        <v>7637</v>
      </c>
      <c r="AA849">
        <v>10.444554096198701</v>
      </c>
    </row>
    <row r="850" spans="1:27" x14ac:dyDescent="0.25">
      <c r="A850">
        <v>65</v>
      </c>
      <c r="B850">
        <v>4</v>
      </c>
      <c r="C850" t="s">
        <v>27</v>
      </c>
      <c r="D850">
        <v>1</v>
      </c>
      <c r="E850" t="s">
        <v>811</v>
      </c>
      <c r="F850" t="s">
        <v>1981</v>
      </c>
      <c r="G850" t="s">
        <v>2368</v>
      </c>
      <c r="H850" t="s">
        <v>2369</v>
      </c>
      <c r="I850" t="s">
        <v>2370</v>
      </c>
      <c r="J850" t="s">
        <v>2371</v>
      </c>
      <c r="K850" t="s">
        <v>2372</v>
      </c>
      <c r="L850" t="s">
        <v>2373</v>
      </c>
      <c r="M850" t="s">
        <v>2770</v>
      </c>
      <c r="N850" t="s">
        <v>3367</v>
      </c>
      <c r="O850" t="s">
        <v>3960</v>
      </c>
      <c r="P850" t="s">
        <v>4552</v>
      </c>
      <c r="Q850" t="s">
        <v>2375</v>
      </c>
      <c r="R850" t="s">
        <v>2375</v>
      </c>
      <c r="S850" t="b">
        <v>1</v>
      </c>
      <c r="T850" t="b">
        <v>1</v>
      </c>
      <c r="U850" t="b">
        <v>1</v>
      </c>
      <c r="V850" t="b">
        <v>0</v>
      </c>
      <c r="W850">
        <v>4.2031288146972663E-2</v>
      </c>
      <c r="X850" t="s">
        <v>5940</v>
      </c>
      <c r="Y850" t="s">
        <v>7110</v>
      </c>
      <c r="Z850" t="s">
        <v>3367</v>
      </c>
      <c r="AA850">
        <v>10.85317186674382</v>
      </c>
    </row>
    <row r="851" spans="1:27" x14ac:dyDescent="0.25">
      <c r="A851">
        <v>32</v>
      </c>
      <c r="B851">
        <v>13</v>
      </c>
      <c r="C851" t="s">
        <v>27</v>
      </c>
      <c r="D851">
        <v>1</v>
      </c>
      <c r="E851" t="s">
        <v>400</v>
      </c>
      <c r="F851" t="s">
        <v>1570</v>
      </c>
      <c r="G851" t="s">
        <v>2368</v>
      </c>
      <c r="H851" t="s">
        <v>2369</v>
      </c>
      <c r="I851" t="s">
        <v>2370</v>
      </c>
      <c r="J851" t="s">
        <v>2371</v>
      </c>
      <c r="K851" t="s">
        <v>2372</v>
      </c>
      <c r="L851" t="s">
        <v>2373</v>
      </c>
      <c r="M851" t="s">
        <v>2375</v>
      </c>
      <c r="N851" t="s">
        <v>2375</v>
      </c>
      <c r="O851" t="s">
        <v>2375</v>
      </c>
      <c r="P851" t="s">
        <v>2375</v>
      </c>
      <c r="Q851" t="s">
        <v>2375</v>
      </c>
      <c r="R851" t="s">
        <v>2375</v>
      </c>
      <c r="S851" t="b">
        <v>1</v>
      </c>
      <c r="T851" t="b">
        <v>0</v>
      </c>
      <c r="U851" t="b">
        <v>0</v>
      </c>
      <c r="V851" t="b">
        <v>0</v>
      </c>
      <c r="W851">
        <v>4.2029619216918952E-2</v>
      </c>
      <c r="X851" t="s">
        <v>5529</v>
      </c>
      <c r="Y851" t="s">
        <v>6699</v>
      </c>
      <c r="Z851" t="s">
        <v>7684</v>
      </c>
      <c r="AA851">
        <v>9.8915581475265082</v>
      </c>
    </row>
    <row r="852" spans="1:27" x14ac:dyDescent="0.25">
      <c r="A852">
        <v>65</v>
      </c>
      <c r="B852">
        <v>22</v>
      </c>
      <c r="C852" t="s">
        <v>27</v>
      </c>
      <c r="D852">
        <v>1</v>
      </c>
      <c r="E852" t="s">
        <v>829</v>
      </c>
      <c r="F852" t="s">
        <v>1999</v>
      </c>
      <c r="G852" t="s">
        <v>2368</v>
      </c>
      <c r="H852" t="s">
        <v>2369</v>
      </c>
      <c r="I852" t="s">
        <v>2370</v>
      </c>
      <c r="J852" t="s">
        <v>2371</v>
      </c>
      <c r="K852" t="s">
        <v>2372</v>
      </c>
      <c r="L852" t="s">
        <v>2373</v>
      </c>
      <c r="M852" t="s">
        <v>2375</v>
      </c>
      <c r="N852" t="s">
        <v>2375</v>
      </c>
      <c r="O852" t="s">
        <v>2375</v>
      </c>
      <c r="P852" t="s">
        <v>2375</v>
      </c>
      <c r="Q852" t="s">
        <v>2375</v>
      </c>
      <c r="R852" t="s">
        <v>2375</v>
      </c>
      <c r="S852" t="b">
        <v>1</v>
      </c>
      <c r="T852" t="b">
        <v>0</v>
      </c>
      <c r="U852" t="b">
        <v>0</v>
      </c>
      <c r="V852" t="b">
        <v>0</v>
      </c>
      <c r="W852">
        <v>4.2029142379760742E-2</v>
      </c>
      <c r="X852" t="s">
        <v>5958</v>
      </c>
      <c r="Y852" t="s">
        <v>7128</v>
      </c>
      <c r="Z852" t="s">
        <v>7891</v>
      </c>
      <c r="AA852">
        <v>10.971345476881019</v>
      </c>
    </row>
    <row r="853" spans="1:27" x14ac:dyDescent="0.25">
      <c r="A853">
        <v>28</v>
      </c>
      <c r="B853">
        <v>1</v>
      </c>
      <c r="C853" t="s">
        <v>27</v>
      </c>
      <c r="D853">
        <v>1</v>
      </c>
      <c r="E853" t="s">
        <v>298</v>
      </c>
      <c r="F853" t="s">
        <v>1468</v>
      </c>
      <c r="G853" t="s">
        <v>2368</v>
      </c>
      <c r="H853" t="s">
        <v>2369</v>
      </c>
      <c r="I853" t="s">
        <v>2370</v>
      </c>
      <c r="J853" t="s">
        <v>2371</v>
      </c>
      <c r="K853" t="s">
        <v>2372</v>
      </c>
      <c r="L853" t="s">
        <v>2373</v>
      </c>
      <c r="M853" t="s">
        <v>2375</v>
      </c>
      <c r="N853" t="s">
        <v>2375</v>
      </c>
      <c r="O853" t="s">
        <v>2375</v>
      </c>
      <c r="P853" t="s">
        <v>2375</v>
      </c>
      <c r="Q853" t="s">
        <v>2375</v>
      </c>
      <c r="R853" t="s">
        <v>2375</v>
      </c>
      <c r="S853" t="b">
        <v>1</v>
      </c>
      <c r="T853" t="b">
        <v>0</v>
      </c>
      <c r="U853" t="b">
        <v>0</v>
      </c>
      <c r="V853" t="b">
        <v>0</v>
      </c>
      <c r="W853">
        <v>4.2026758193969727E-2</v>
      </c>
      <c r="X853" t="s">
        <v>5427</v>
      </c>
      <c r="Y853" t="s">
        <v>6597</v>
      </c>
      <c r="Z853" t="s">
        <v>7628</v>
      </c>
      <c r="AA853">
        <v>10.252859542364019</v>
      </c>
    </row>
    <row r="854" spans="1:27" x14ac:dyDescent="0.25">
      <c r="A854">
        <v>52</v>
      </c>
      <c r="B854">
        <v>23</v>
      </c>
      <c r="C854" t="s">
        <v>27</v>
      </c>
      <c r="D854">
        <v>1</v>
      </c>
      <c r="E854" t="s">
        <v>650</v>
      </c>
      <c r="F854" t="s">
        <v>1820</v>
      </c>
      <c r="G854" t="s">
        <v>2368</v>
      </c>
      <c r="H854" t="s">
        <v>2369</v>
      </c>
      <c r="I854" t="s">
        <v>2370</v>
      </c>
      <c r="J854" t="s">
        <v>2371</v>
      </c>
      <c r="K854" t="s">
        <v>2372</v>
      </c>
      <c r="L854" t="s">
        <v>2373</v>
      </c>
      <c r="M854" t="s">
        <v>2375</v>
      </c>
      <c r="N854" t="s">
        <v>2375</v>
      </c>
      <c r="O854" t="s">
        <v>2375</v>
      </c>
      <c r="P854" t="s">
        <v>2375</v>
      </c>
      <c r="Q854" t="s">
        <v>2375</v>
      </c>
      <c r="R854" t="s">
        <v>2375</v>
      </c>
      <c r="S854" t="b">
        <v>1</v>
      </c>
      <c r="T854" t="b">
        <v>0</v>
      </c>
      <c r="U854" t="b">
        <v>0</v>
      </c>
      <c r="V854" t="b">
        <v>0</v>
      </c>
      <c r="W854">
        <v>4.2005538940429688E-2</v>
      </c>
      <c r="X854" t="s">
        <v>5779</v>
      </c>
      <c r="Y854" t="s">
        <v>6949</v>
      </c>
      <c r="Z854" t="s">
        <v>7809</v>
      </c>
      <c r="AA854">
        <v>9.7954683676711074</v>
      </c>
    </row>
    <row r="855" spans="1:27" x14ac:dyDescent="0.25">
      <c r="A855">
        <v>65</v>
      </c>
      <c r="B855">
        <v>27</v>
      </c>
      <c r="C855" t="s">
        <v>27</v>
      </c>
      <c r="D855">
        <v>1</v>
      </c>
      <c r="E855" t="s">
        <v>834</v>
      </c>
      <c r="F855" t="s">
        <v>2004</v>
      </c>
      <c r="G855" t="s">
        <v>2368</v>
      </c>
      <c r="H855" t="s">
        <v>2369</v>
      </c>
      <c r="I855" t="s">
        <v>2370</v>
      </c>
      <c r="J855" t="s">
        <v>2371</v>
      </c>
      <c r="K855" t="s">
        <v>2372</v>
      </c>
      <c r="L855" t="s">
        <v>2373</v>
      </c>
      <c r="M855" t="s">
        <v>2375</v>
      </c>
      <c r="N855" t="s">
        <v>2375</v>
      </c>
      <c r="O855" t="s">
        <v>2375</v>
      </c>
      <c r="P855" t="s">
        <v>2375</v>
      </c>
      <c r="Q855" t="s">
        <v>2375</v>
      </c>
      <c r="R855" t="s">
        <v>2375</v>
      </c>
      <c r="S855" t="b">
        <v>1</v>
      </c>
      <c r="T855" t="b">
        <v>0</v>
      </c>
      <c r="U855" t="b">
        <v>0</v>
      </c>
      <c r="V855" t="b">
        <v>0</v>
      </c>
      <c r="W855">
        <v>4.2001008987426758E-2</v>
      </c>
      <c r="X855" t="s">
        <v>5963</v>
      </c>
      <c r="Y855" t="s">
        <v>7133</v>
      </c>
      <c r="Z855" t="s">
        <v>7894</v>
      </c>
      <c r="AA855">
        <v>10.90927509450994</v>
      </c>
    </row>
    <row r="856" spans="1:27" x14ac:dyDescent="0.25">
      <c r="A856">
        <v>52</v>
      </c>
      <c r="B856">
        <v>21</v>
      </c>
      <c r="C856" t="s">
        <v>27</v>
      </c>
      <c r="D856">
        <v>1</v>
      </c>
      <c r="E856" t="s">
        <v>648</v>
      </c>
      <c r="F856" t="s">
        <v>1818</v>
      </c>
      <c r="G856" t="s">
        <v>2368</v>
      </c>
      <c r="H856" t="s">
        <v>2369</v>
      </c>
      <c r="I856" t="s">
        <v>2370</v>
      </c>
      <c r="J856" t="s">
        <v>2371</v>
      </c>
      <c r="K856" t="s">
        <v>2372</v>
      </c>
      <c r="L856" t="s">
        <v>2373</v>
      </c>
      <c r="M856" t="s">
        <v>2375</v>
      </c>
      <c r="N856" t="s">
        <v>2375</v>
      </c>
      <c r="O856" t="s">
        <v>2375</v>
      </c>
      <c r="P856" t="s">
        <v>2375</v>
      </c>
      <c r="Q856" t="s">
        <v>2375</v>
      </c>
      <c r="R856" t="s">
        <v>2375</v>
      </c>
      <c r="S856" t="b">
        <v>1</v>
      </c>
      <c r="T856" t="b">
        <v>0</v>
      </c>
      <c r="U856" t="b">
        <v>0</v>
      </c>
      <c r="V856" t="b">
        <v>0</v>
      </c>
      <c r="W856">
        <v>4.2000770568847663E-2</v>
      </c>
      <c r="X856" t="s">
        <v>5777</v>
      </c>
      <c r="Y856" t="s">
        <v>6947</v>
      </c>
      <c r="Z856" t="s">
        <v>7808</v>
      </c>
      <c r="AA856">
        <v>10.0685762910798</v>
      </c>
    </row>
    <row r="857" spans="1:27" x14ac:dyDescent="0.25">
      <c r="A857">
        <v>65</v>
      </c>
      <c r="B857">
        <v>16</v>
      </c>
      <c r="C857" t="s">
        <v>27</v>
      </c>
      <c r="D857">
        <v>1</v>
      </c>
      <c r="E857" t="s">
        <v>823</v>
      </c>
      <c r="F857" t="s">
        <v>1993</v>
      </c>
      <c r="G857" t="s">
        <v>2368</v>
      </c>
      <c r="H857" t="s">
        <v>2369</v>
      </c>
      <c r="I857" t="s">
        <v>2370</v>
      </c>
      <c r="J857" t="s">
        <v>2371</v>
      </c>
      <c r="K857" t="s">
        <v>2372</v>
      </c>
      <c r="L857" t="s">
        <v>2373</v>
      </c>
      <c r="M857" t="s">
        <v>2779</v>
      </c>
      <c r="N857" t="s">
        <v>3376</v>
      </c>
      <c r="O857" t="s">
        <v>3969</v>
      </c>
      <c r="P857" t="s">
        <v>4561</v>
      </c>
      <c r="Q857" t="s">
        <v>2375</v>
      </c>
      <c r="R857" t="s">
        <v>2375</v>
      </c>
      <c r="S857" t="b">
        <v>1</v>
      </c>
      <c r="T857" t="b">
        <v>1</v>
      </c>
      <c r="U857" t="b">
        <v>1</v>
      </c>
      <c r="V857" t="b">
        <v>0</v>
      </c>
      <c r="W857">
        <v>4.2000532150268548E-2</v>
      </c>
      <c r="X857" t="s">
        <v>5952</v>
      </c>
      <c r="Y857" t="s">
        <v>7122</v>
      </c>
      <c r="Z857" t="s">
        <v>3376</v>
      </c>
      <c r="AA857">
        <v>10.95588911762508</v>
      </c>
    </row>
    <row r="858" spans="1:27" x14ac:dyDescent="0.25">
      <c r="A858">
        <v>65</v>
      </c>
      <c r="B858">
        <v>12</v>
      </c>
      <c r="C858" t="s">
        <v>27</v>
      </c>
      <c r="D858">
        <v>1</v>
      </c>
      <c r="E858" t="s">
        <v>819</v>
      </c>
      <c r="F858" t="s">
        <v>1989</v>
      </c>
      <c r="G858" t="s">
        <v>2368</v>
      </c>
      <c r="H858" t="s">
        <v>2369</v>
      </c>
      <c r="I858" t="s">
        <v>2370</v>
      </c>
      <c r="J858" t="s">
        <v>2371</v>
      </c>
      <c r="K858" t="s">
        <v>2372</v>
      </c>
      <c r="L858" t="s">
        <v>2373</v>
      </c>
      <c r="M858" t="s">
        <v>2776</v>
      </c>
      <c r="N858" t="s">
        <v>3373</v>
      </c>
      <c r="O858" t="s">
        <v>3966</v>
      </c>
      <c r="P858" t="s">
        <v>4558</v>
      </c>
      <c r="Q858" t="s">
        <v>4890</v>
      </c>
      <c r="R858" t="s">
        <v>5092</v>
      </c>
      <c r="S858" t="b">
        <v>1</v>
      </c>
      <c r="T858" t="b">
        <v>1</v>
      </c>
      <c r="U858" t="b">
        <v>1</v>
      </c>
      <c r="V858" t="b">
        <v>1</v>
      </c>
      <c r="W858">
        <v>4.2000293731689453E-2</v>
      </c>
      <c r="X858" t="s">
        <v>5948</v>
      </c>
      <c r="Y858" t="s">
        <v>7118</v>
      </c>
      <c r="Z858" t="s">
        <v>3373</v>
      </c>
      <c r="AA858">
        <v>10.996743816419251</v>
      </c>
    </row>
    <row r="859" spans="1:27" x14ac:dyDescent="0.25">
      <c r="A859">
        <v>52</v>
      </c>
      <c r="B859">
        <v>2</v>
      </c>
      <c r="C859" t="s">
        <v>27</v>
      </c>
      <c r="D859">
        <v>1</v>
      </c>
      <c r="E859" t="s">
        <v>629</v>
      </c>
      <c r="F859" t="s">
        <v>1799</v>
      </c>
      <c r="G859" t="s">
        <v>2368</v>
      </c>
      <c r="H859" t="s">
        <v>2369</v>
      </c>
      <c r="I859" t="s">
        <v>2370</v>
      </c>
      <c r="J859" t="s">
        <v>2371</v>
      </c>
      <c r="K859" t="s">
        <v>2372</v>
      </c>
      <c r="L859" t="s">
        <v>2373</v>
      </c>
      <c r="M859" t="s">
        <v>2375</v>
      </c>
      <c r="N859" t="s">
        <v>2375</v>
      </c>
      <c r="O859" t="s">
        <v>2375</v>
      </c>
      <c r="P859" t="s">
        <v>2375</v>
      </c>
      <c r="Q859" t="s">
        <v>2375</v>
      </c>
      <c r="R859" t="s">
        <v>2375</v>
      </c>
      <c r="S859" t="b">
        <v>1</v>
      </c>
      <c r="T859" t="b">
        <v>0</v>
      </c>
      <c r="U859" t="b">
        <v>0</v>
      </c>
      <c r="V859" t="b">
        <v>0</v>
      </c>
      <c r="W859">
        <v>4.199981689453125E-2</v>
      </c>
      <c r="X859" t="s">
        <v>5758</v>
      </c>
      <c r="Y859" t="s">
        <v>6928</v>
      </c>
      <c r="Z859" t="s">
        <v>7799</v>
      </c>
      <c r="AA859">
        <v>10.184550975838629</v>
      </c>
    </row>
    <row r="860" spans="1:27" x14ac:dyDescent="0.25">
      <c r="A860">
        <v>28</v>
      </c>
      <c r="B860">
        <v>29</v>
      </c>
      <c r="C860" t="s">
        <v>27</v>
      </c>
      <c r="D860">
        <v>1</v>
      </c>
      <c r="E860" t="s">
        <v>326</v>
      </c>
      <c r="F860" t="s">
        <v>1496</v>
      </c>
      <c r="G860" t="s">
        <v>2368</v>
      </c>
      <c r="H860" t="s">
        <v>2369</v>
      </c>
      <c r="I860" t="s">
        <v>2370</v>
      </c>
      <c r="J860" t="s">
        <v>2371</v>
      </c>
      <c r="K860" t="s">
        <v>2372</v>
      </c>
      <c r="L860" t="s">
        <v>2373</v>
      </c>
      <c r="M860" t="s">
        <v>2526</v>
      </c>
      <c r="N860" t="s">
        <v>3123</v>
      </c>
      <c r="O860" t="s">
        <v>3719</v>
      </c>
      <c r="P860" t="s">
        <v>4311</v>
      </c>
      <c r="Q860" t="s">
        <v>2375</v>
      </c>
      <c r="R860" t="s">
        <v>2375</v>
      </c>
      <c r="S860" t="b">
        <v>1</v>
      </c>
      <c r="T860" t="b">
        <v>1</v>
      </c>
      <c r="U860" t="b">
        <v>1</v>
      </c>
      <c r="V860" t="b">
        <v>0</v>
      </c>
      <c r="W860">
        <v>4.1999578475952148E-2</v>
      </c>
      <c r="X860" t="s">
        <v>5455</v>
      </c>
      <c r="Y860" t="s">
        <v>6625</v>
      </c>
      <c r="Z860" t="s">
        <v>3123</v>
      </c>
      <c r="AA860">
        <v>10.24512777554153</v>
      </c>
    </row>
    <row r="861" spans="1:27" x14ac:dyDescent="0.25">
      <c r="A861">
        <v>65</v>
      </c>
      <c r="B861">
        <v>14</v>
      </c>
      <c r="C861" t="s">
        <v>27</v>
      </c>
      <c r="D861">
        <v>1</v>
      </c>
      <c r="E861" t="s">
        <v>821</v>
      </c>
      <c r="F861" t="s">
        <v>1991</v>
      </c>
      <c r="G861" t="s">
        <v>2368</v>
      </c>
      <c r="H861" t="s">
        <v>2369</v>
      </c>
      <c r="I861" t="s">
        <v>2370</v>
      </c>
      <c r="J861" t="s">
        <v>2371</v>
      </c>
      <c r="K861" t="s">
        <v>2372</v>
      </c>
      <c r="L861" t="s">
        <v>2373</v>
      </c>
      <c r="M861" t="s">
        <v>2778</v>
      </c>
      <c r="N861" t="s">
        <v>3375</v>
      </c>
      <c r="O861" t="s">
        <v>3968</v>
      </c>
      <c r="P861" t="s">
        <v>4560</v>
      </c>
      <c r="Q861" t="s">
        <v>2375</v>
      </c>
      <c r="R861" t="s">
        <v>2375</v>
      </c>
      <c r="S861" t="b">
        <v>1</v>
      </c>
      <c r="T861" t="b">
        <v>1</v>
      </c>
      <c r="U861" t="b">
        <v>1</v>
      </c>
      <c r="V861" t="b">
        <v>0</v>
      </c>
      <c r="W861">
        <v>4.1999578475952148E-2</v>
      </c>
      <c r="X861" t="s">
        <v>5950</v>
      </c>
      <c r="Y861" t="s">
        <v>7120</v>
      </c>
      <c r="Z861" t="s">
        <v>3375</v>
      </c>
      <c r="AA861">
        <v>10.78819772332267</v>
      </c>
    </row>
    <row r="862" spans="1:27" x14ac:dyDescent="0.25">
      <c r="A862">
        <v>65</v>
      </c>
      <c r="B862">
        <v>23</v>
      </c>
      <c r="C862" t="s">
        <v>27</v>
      </c>
      <c r="D862">
        <v>1</v>
      </c>
      <c r="E862" t="s">
        <v>830</v>
      </c>
      <c r="F862" t="s">
        <v>2000</v>
      </c>
      <c r="G862" t="s">
        <v>2368</v>
      </c>
      <c r="H862" t="s">
        <v>2369</v>
      </c>
      <c r="I862" t="s">
        <v>2370</v>
      </c>
      <c r="J862" t="s">
        <v>2371</v>
      </c>
      <c r="K862" t="s">
        <v>2372</v>
      </c>
      <c r="L862" t="s">
        <v>2373</v>
      </c>
      <c r="M862" t="s">
        <v>2375</v>
      </c>
      <c r="N862" t="s">
        <v>2375</v>
      </c>
      <c r="O862" t="s">
        <v>2375</v>
      </c>
      <c r="P862" t="s">
        <v>2375</v>
      </c>
      <c r="Q862" t="s">
        <v>2375</v>
      </c>
      <c r="R862" t="s">
        <v>2375</v>
      </c>
      <c r="S862" t="b">
        <v>1</v>
      </c>
      <c r="T862" t="b">
        <v>0</v>
      </c>
      <c r="U862" t="b">
        <v>0</v>
      </c>
      <c r="V862" t="b">
        <v>0</v>
      </c>
      <c r="W862">
        <v>4.1996002197265618E-2</v>
      </c>
      <c r="X862" t="s">
        <v>5959</v>
      </c>
      <c r="Y862" t="s">
        <v>7129</v>
      </c>
      <c r="Z862" t="s">
        <v>7892</v>
      </c>
      <c r="AA862">
        <v>10.62741875993566</v>
      </c>
    </row>
    <row r="863" spans="1:27" x14ac:dyDescent="0.25">
      <c r="A863">
        <v>52</v>
      </c>
      <c r="B863">
        <v>1</v>
      </c>
      <c r="C863" t="s">
        <v>27</v>
      </c>
      <c r="D863">
        <v>1</v>
      </c>
      <c r="E863" t="s">
        <v>628</v>
      </c>
      <c r="F863" t="s">
        <v>1798</v>
      </c>
      <c r="G863" t="s">
        <v>2368</v>
      </c>
      <c r="H863" t="s">
        <v>2369</v>
      </c>
      <c r="I863" t="s">
        <v>2370</v>
      </c>
      <c r="J863" t="s">
        <v>2371</v>
      </c>
      <c r="K863" t="s">
        <v>2372</v>
      </c>
      <c r="L863" t="s">
        <v>2373</v>
      </c>
      <c r="M863" t="s">
        <v>2673</v>
      </c>
      <c r="N863" t="s">
        <v>3270</v>
      </c>
      <c r="O863" t="s">
        <v>3864</v>
      </c>
      <c r="P863" t="s">
        <v>4456</v>
      </c>
      <c r="Q863" t="s">
        <v>2375</v>
      </c>
      <c r="R863" t="s">
        <v>2375</v>
      </c>
      <c r="S863" t="b">
        <v>1</v>
      </c>
      <c r="T863" t="b">
        <v>1</v>
      </c>
      <c r="U863" t="b">
        <v>1</v>
      </c>
      <c r="V863" t="b">
        <v>0</v>
      </c>
      <c r="W863">
        <v>4.19769287109375E-2</v>
      </c>
      <c r="X863" t="s">
        <v>5757</v>
      </c>
      <c r="Y863" t="s">
        <v>6927</v>
      </c>
      <c r="Z863" t="s">
        <v>3270</v>
      </c>
      <c r="AA863">
        <v>9.9081919704455963</v>
      </c>
    </row>
    <row r="864" spans="1:27" x14ac:dyDescent="0.25">
      <c r="A864">
        <v>52</v>
      </c>
      <c r="B864">
        <v>25</v>
      </c>
      <c r="C864" t="s">
        <v>27</v>
      </c>
      <c r="D864">
        <v>1</v>
      </c>
      <c r="E864" t="s">
        <v>652</v>
      </c>
      <c r="F864" t="s">
        <v>1822</v>
      </c>
      <c r="G864" t="s">
        <v>2368</v>
      </c>
      <c r="H864" t="s">
        <v>2369</v>
      </c>
      <c r="I864" t="s">
        <v>2370</v>
      </c>
      <c r="J864" t="s">
        <v>2371</v>
      </c>
      <c r="K864" t="s">
        <v>2372</v>
      </c>
      <c r="L864" t="s">
        <v>2373</v>
      </c>
      <c r="M864" t="s">
        <v>2375</v>
      </c>
      <c r="N864" t="s">
        <v>2375</v>
      </c>
      <c r="O864" t="s">
        <v>2375</v>
      </c>
      <c r="P864" t="s">
        <v>2375</v>
      </c>
      <c r="Q864" t="s">
        <v>2375</v>
      </c>
      <c r="R864" t="s">
        <v>2375</v>
      </c>
      <c r="S864" t="b">
        <v>1</v>
      </c>
      <c r="T864" t="b">
        <v>0</v>
      </c>
      <c r="U864" t="b">
        <v>0</v>
      </c>
      <c r="V864" t="b">
        <v>0</v>
      </c>
      <c r="W864">
        <v>4.1972160339355469E-2</v>
      </c>
      <c r="X864" t="s">
        <v>5781</v>
      </c>
      <c r="Y864" t="s">
        <v>6951</v>
      </c>
      <c r="Z864" t="s">
        <v>7811</v>
      </c>
      <c r="AA864">
        <v>9.9585087319222154</v>
      </c>
    </row>
    <row r="865" spans="1:27" x14ac:dyDescent="0.25">
      <c r="A865">
        <v>32</v>
      </c>
      <c r="B865">
        <v>9</v>
      </c>
      <c r="C865" t="s">
        <v>27</v>
      </c>
      <c r="D865">
        <v>1</v>
      </c>
      <c r="E865" t="s">
        <v>396</v>
      </c>
      <c r="F865" t="s">
        <v>1566</v>
      </c>
      <c r="G865" t="s">
        <v>2368</v>
      </c>
      <c r="H865" t="s">
        <v>2369</v>
      </c>
      <c r="I865" t="s">
        <v>2370</v>
      </c>
      <c r="J865" t="s">
        <v>2371</v>
      </c>
      <c r="K865" t="s">
        <v>2372</v>
      </c>
      <c r="L865" t="s">
        <v>2373</v>
      </c>
      <c r="M865" t="s">
        <v>2375</v>
      </c>
      <c r="N865" t="s">
        <v>2375</v>
      </c>
      <c r="O865" t="s">
        <v>2375</v>
      </c>
      <c r="P865" t="s">
        <v>2375</v>
      </c>
      <c r="Q865" t="s">
        <v>2375</v>
      </c>
      <c r="R865" t="s">
        <v>2375</v>
      </c>
      <c r="S865" t="b">
        <v>1</v>
      </c>
      <c r="T865" t="b">
        <v>0</v>
      </c>
      <c r="U865" t="b">
        <v>0</v>
      </c>
      <c r="V865" t="b">
        <v>0</v>
      </c>
      <c r="W865">
        <v>4.1971921920776367E-2</v>
      </c>
      <c r="X865" t="s">
        <v>5525</v>
      </c>
      <c r="Y865" t="s">
        <v>6695</v>
      </c>
      <c r="Z865" t="s">
        <v>7680</v>
      </c>
      <c r="AA865">
        <v>9.8500528983482596</v>
      </c>
    </row>
    <row r="866" spans="1:27" x14ac:dyDescent="0.25">
      <c r="A866">
        <v>52</v>
      </c>
      <c r="B866">
        <v>12</v>
      </c>
      <c r="C866" t="s">
        <v>27</v>
      </c>
      <c r="D866">
        <v>1</v>
      </c>
      <c r="E866" t="s">
        <v>639</v>
      </c>
      <c r="F866" t="s">
        <v>1809</v>
      </c>
      <c r="G866" t="s">
        <v>2368</v>
      </c>
      <c r="H866" t="s">
        <v>2369</v>
      </c>
      <c r="I866" t="s">
        <v>2370</v>
      </c>
      <c r="J866" t="s">
        <v>2371</v>
      </c>
      <c r="K866" t="s">
        <v>2372</v>
      </c>
      <c r="L866" t="s">
        <v>2373</v>
      </c>
      <c r="M866" t="s">
        <v>2679</v>
      </c>
      <c r="N866" t="s">
        <v>3276</v>
      </c>
      <c r="O866" t="s">
        <v>3870</v>
      </c>
      <c r="P866" t="s">
        <v>4462</v>
      </c>
      <c r="Q866" t="s">
        <v>2375</v>
      </c>
      <c r="R866" t="s">
        <v>2375</v>
      </c>
      <c r="S866" t="b">
        <v>1</v>
      </c>
      <c r="T866" t="b">
        <v>1</v>
      </c>
      <c r="U866" t="b">
        <v>1</v>
      </c>
      <c r="V866" t="b">
        <v>0</v>
      </c>
      <c r="W866">
        <v>4.1970014572143548E-2</v>
      </c>
      <c r="X866" t="s">
        <v>5768</v>
      </c>
      <c r="Y866" t="s">
        <v>6938</v>
      </c>
      <c r="Z866" t="s">
        <v>3276</v>
      </c>
      <c r="AA866">
        <v>9.7106310530041409</v>
      </c>
    </row>
    <row r="867" spans="1:27" x14ac:dyDescent="0.25">
      <c r="A867">
        <v>28</v>
      </c>
      <c r="B867">
        <v>19</v>
      </c>
      <c r="C867" t="s">
        <v>27</v>
      </c>
      <c r="D867">
        <v>1</v>
      </c>
      <c r="E867" t="s">
        <v>316</v>
      </c>
      <c r="F867" t="s">
        <v>1486</v>
      </c>
      <c r="G867" t="s">
        <v>2368</v>
      </c>
      <c r="H867" t="s">
        <v>2369</v>
      </c>
      <c r="I867" t="s">
        <v>2370</v>
      </c>
      <c r="J867" t="s">
        <v>2371</v>
      </c>
      <c r="K867" t="s">
        <v>2372</v>
      </c>
      <c r="L867" t="s">
        <v>2373</v>
      </c>
      <c r="M867" t="s">
        <v>2375</v>
      </c>
      <c r="N867" t="s">
        <v>2375</v>
      </c>
      <c r="O867" t="s">
        <v>2375</v>
      </c>
      <c r="P867" t="s">
        <v>2375</v>
      </c>
      <c r="Q867" t="s">
        <v>2375</v>
      </c>
      <c r="R867" t="s">
        <v>2375</v>
      </c>
      <c r="S867" t="b">
        <v>1</v>
      </c>
      <c r="T867" t="b">
        <v>0</v>
      </c>
      <c r="U867" t="b">
        <v>0</v>
      </c>
      <c r="V867" t="b">
        <v>0</v>
      </c>
      <c r="W867">
        <v>4.1961193084716797E-2</v>
      </c>
      <c r="X867" t="s">
        <v>5445</v>
      </c>
      <c r="Y867" t="s">
        <v>6615</v>
      </c>
      <c r="Z867" t="s">
        <v>7638</v>
      </c>
      <c r="AA867">
        <v>10.25347507569316</v>
      </c>
    </row>
    <row r="868" spans="1:27" x14ac:dyDescent="0.25">
      <c r="A868">
        <v>32</v>
      </c>
      <c r="B868">
        <v>27</v>
      </c>
      <c r="C868" t="s">
        <v>27</v>
      </c>
      <c r="D868">
        <v>1</v>
      </c>
      <c r="E868" t="s">
        <v>414</v>
      </c>
      <c r="F868" t="s">
        <v>1584</v>
      </c>
      <c r="G868" t="s">
        <v>2368</v>
      </c>
      <c r="H868" t="s">
        <v>2369</v>
      </c>
      <c r="I868" t="s">
        <v>2370</v>
      </c>
      <c r="J868" t="s">
        <v>2371</v>
      </c>
      <c r="K868" t="s">
        <v>2372</v>
      </c>
      <c r="L868" t="s">
        <v>2373</v>
      </c>
      <c r="M868" t="s">
        <v>2565</v>
      </c>
      <c r="N868" t="s">
        <v>3162</v>
      </c>
      <c r="O868" t="s">
        <v>3758</v>
      </c>
      <c r="P868" t="s">
        <v>4350</v>
      </c>
      <c r="Q868" t="s">
        <v>2375</v>
      </c>
      <c r="R868" t="s">
        <v>2375</v>
      </c>
      <c r="S868" t="b">
        <v>1</v>
      </c>
      <c r="T868" t="b">
        <v>1</v>
      </c>
      <c r="U868" t="b">
        <v>1</v>
      </c>
      <c r="V868" t="b">
        <v>0</v>
      </c>
      <c r="W868">
        <v>4.1671276092529297E-2</v>
      </c>
      <c r="X868" t="s">
        <v>5543</v>
      </c>
      <c r="Y868" t="s">
        <v>6713</v>
      </c>
      <c r="Z868" t="s">
        <v>3162</v>
      </c>
      <c r="AA868">
        <v>10.0346788175224</v>
      </c>
    </row>
    <row r="869" spans="1:27" x14ac:dyDescent="0.25">
      <c r="A869">
        <v>65</v>
      </c>
      <c r="B869">
        <v>6</v>
      </c>
      <c r="C869" t="s">
        <v>27</v>
      </c>
      <c r="D869">
        <v>1</v>
      </c>
      <c r="E869" t="s">
        <v>813</v>
      </c>
      <c r="F869" t="s">
        <v>1983</v>
      </c>
      <c r="G869" t="s">
        <v>2368</v>
      </c>
      <c r="H869" t="s">
        <v>2369</v>
      </c>
      <c r="I869" t="s">
        <v>2370</v>
      </c>
      <c r="J869" t="s">
        <v>2371</v>
      </c>
      <c r="K869" t="s">
        <v>2372</v>
      </c>
      <c r="L869" t="s">
        <v>2373</v>
      </c>
      <c r="M869" t="s">
        <v>2771</v>
      </c>
      <c r="N869" t="s">
        <v>3368</v>
      </c>
      <c r="O869" t="s">
        <v>3961</v>
      </c>
      <c r="P869" t="s">
        <v>4553</v>
      </c>
      <c r="Q869" t="s">
        <v>2375</v>
      </c>
      <c r="R869" t="s">
        <v>2375</v>
      </c>
      <c r="S869" t="b">
        <v>1</v>
      </c>
      <c r="T869" t="b">
        <v>1</v>
      </c>
      <c r="U869" t="b">
        <v>1</v>
      </c>
      <c r="V869" t="b">
        <v>0</v>
      </c>
      <c r="W869">
        <v>4.1037559509277337E-2</v>
      </c>
      <c r="X869" t="s">
        <v>5942</v>
      </c>
      <c r="Y869" t="s">
        <v>7112</v>
      </c>
      <c r="Z869" t="s">
        <v>3368</v>
      </c>
      <c r="AA869">
        <v>10.6881670534429</v>
      </c>
    </row>
    <row r="870" spans="1:27" x14ac:dyDescent="0.25">
      <c r="A870">
        <v>65</v>
      </c>
      <c r="B870">
        <v>15</v>
      </c>
      <c r="C870" t="s">
        <v>27</v>
      </c>
      <c r="D870">
        <v>1</v>
      </c>
      <c r="E870" t="s">
        <v>822</v>
      </c>
      <c r="F870" t="s">
        <v>1992</v>
      </c>
      <c r="G870" t="s">
        <v>2368</v>
      </c>
      <c r="H870" t="s">
        <v>2369</v>
      </c>
      <c r="I870" t="s">
        <v>2370</v>
      </c>
      <c r="J870" t="s">
        <v>2371</v>
      </c>
      <c r="K870" t="s">
        <v>2372</v>
      </c>
      <c r="L870" t="s">
        <v>2373</v>
      </c>
      <c r="M870" t="s">
        <v>2375</v>
      </c>
      <c r="N870" t="s">
        <v>2375</v>
      </c>
      <c r="O870" t="s">
        <v>2375</v>
      </c>
      <c r="P870" t="s">
        <v>2375</v>
      </c>
      <c r="Q870" t="s">
        <v>2375</v>
      </c>
      <c r="R870" t="s">
        <v>2375</v>
      </c>
      <c r="S870" t="b">
        <v>1</v>
      </c>
      <c r="T870" t="b">
        <v>0</v>
      </c>
      <c r="U870" t="b">
        <v>0</v>
      </c>
      <c r="V870" t="b">
        <v>0</v>
      </c>
      <c r="W870">
        <v>4.1037082672119141E-2</v>
      </c>
      <c r="X870" t="s">
        <v>5951</v>
      </c>
      <c r="Y870" t="s">
        <v>7121</v>
      </c>
      <c r="Z870" t="s">
        <v>7887</v>
      </c>
      <c r="AA870">
        <v>10.87652154432868</v>
      </c>
    </row>
    <row r="871" spans="1:27" x14ac:dyDescent="0.25">
      <c r="A871">
        <v>32</v>
      </c>
      <c r="B871">
        <v>4</v>
      </c>
      <c r="C871" t="s">
        <v>27</v>
      </c>
      <c r="D871">
        <v>1</v>
      </c>
      <c r="E871" t="s">
        <v>391</v>
      </c>
      <c r="F871" t="s">
        <v>1561</v>
      </c>
      <c r="G871" t="s">
        <v>2368</v>
      </c>
      <c r="H871" t="s">
        <v>2369</v>
      </c>
      <c r="I871" t="s">
        <v>2370</v>
      </c>
      <c r="J871" t="s">
        <v>2371</v>
      </c>
      <c r="K871" t="s">
        <v>2372</v>
      </c>
      <c r="L871" t="s">
        <v>2373</v>
      </c>
      <c r="M871" t="s">
        <v>2557</v>
      </c>
      <c r="N871" t="s">
        <v>3154</v>
      </c>
      <c r="O871" t="s">
        <v>3750</v>
      </c>
      <c r="P871" t="s">
        <v>4342</v>
      </c>
      <c r="Q871" t="s">
        <v>2375</v>
      </c>
      <c r="R871" t="s">
        <v>2375</v>
      </c>
      <c r="S871" t="b">
        <v>1</v>
      </c>
      <c r="T871" t="b">
        <v>1</v>
      </c>
      <c r="U871" t="b">
        <v>1</v>
      </c>
      <c r="V871" t="b">
        <v>0</v>
      </c>
      <c r="W871">
        <v>4.1030645370483398E-2</v>
      </c>
      <c r="X871" t="s">
        <v>5520</v>
      </c>
      <c r="Y871" t="s">
        <v>6690</v>
      </c>
      <c r="Z871" t="s">
        <v>3154</v>
      </c>
      <c r="AA871">
        <v>10.14631334743974</v>
      </c>
    </row>
    <row r="872" spans="1:27" x14ac:dyDescent="0.25">
      <c r="A872">
        <v>65</v>
      </c>
      <c r="B872">
        <v>24</v>
      </c>
      <c r="C872" t="s">
        <v>27</v>
      </c>
      <c r="D872">
        <v>1</v>
      </c>
      <c r="E872" t="s">
        <v>831</v>
      </c>
      <c r="F872" t="s">
        <v>2001</v>
      </c>
      <c r="G872" t="s">
        <v>2368</v>
      </c>
      <c r="H872" t="s">
        <v>2369</v>
      </c>
      <c r="I872" t="s">
        <v>2370</v>
      </c>
      <c r="J872" t="s">
        <v>2371</v>
      </c>
      <c r="K872" t="s">
        <v>2372</v>
      </c>
      <c r="L872" t="s">
        <v>2373</v>
      </c>
      <c r="M872" t="s">
        <v>2375</v>
      </c>
      <c r="N872" t="s">
        <v>2375</v>
      </c>
      <c r="O872" t="s">
        <v>2375</v>
      </c>
      <c r="P872" t="s">
        <v>2375</v>
      </c>
      <c r="Q872" t="s">
        <v>2375</v>
      </c>
      <c r="R872" t="s">
        <v>2375</v>
      </c>
      <c r="S872" t="b">
        <v>1</v>
      </c>
      <c r="T872" t="b">
        <v>0</v>
      </c>
      <c r="U872" t="b">
        <v>0</v>
      </c>
      <c r="V872" t="b">
        <v>0</v>
      </c>
      <c r="W872">
        <v>4.1029930114746087E-2</v>
      </c>
      <c r="X872" t="s">
        <v>5960</v>
      </c>
      <c r="Y872" t="s">
        <v>7130</v>
      </c>
      <c r="Z872" t="s">
        <v>7893</v>
      </c>
      <c r="AA872">
        <v>10.91148221045038</v>
      </c>
    </row>
    <row r="873" spans="1:27" x14ac:dyDescent="0.25">
      <c r="A873">
        <v>52</v>
      </c>
      <c r="B873">
        <v>27</v>
      </c>
      <c r="C873" t="s">
        <v>27</v>
      </c>
      <c r="D873">
        <v>1</v>
      </c>
      <c r="E873" t="s">
        <v>654</v>
      </c>
      <c r="F873" t="s">
        <v>1824</v>
      </c>
      <c r="G873" t="s">
        <v>2368</v>
      </c>
      <c r="H873" t="s">
        <v>2369</v>
      </c>
      <c r="I873" t="s">
        <v>2370</v>
      </c>
      <c r="J873" t="s">
        <v>2371</v>
      </c>
      <c r="K873" t="s">
        <v>2372</v>
      </c>
      <c r="L873" t="s">
        <v>2373</v>
      </c>
      <c r="M873" t="s">
        <v>2375</v>
      </c>
      <c r="N873" t="s">
        <v>2375</v>
      </c>
      <c r="O873" t="s">
        <v>2375</v>
      </c>
      <c r="P873" t="s">
        <v>2375</v>
      </c>
      <c r="Q873" t="s">
        <v>2375</v>
      </c>
      <c r="R873" t="s">
        <v>2375</v>
      </c>
      <c r="S873" t="b">
        <v>1</v>
      </c>
      <c r="T873" t="b">
        <v>0</v>
      </c>
      <c r="U873" t="b">
        <v>0</v>
      </c>
      <c r="V873" t="b">
        <v>0</v>
      </c>
      <c r="W873">
        <v>4.1027545928955078E-2</v>
      </c>
      <c r="X873" t="s">
        <v>5783</v>
      </c>
      <c r="Y873" t="s">
        <v>6953</v>
      </c>
      <c r="Z873" t="s">
        <v>7813</v>
      </c>
      <c r="AA873">
        <v>10.00575500604246</v>
      </c>
    </row>
    <row r="874" spans="1:27" x14ac:dyDescent="0.25">
      <c r="A874">
        <v>52</v>
      </c>
      <c r="B874">
        <v>18</v>
      </c>
      <c r="C874" t="s">
        <v>27</v>
      </c>
      <c r="D874">
        <v>1</v>
      </c>
      <c r="E874" t="s">
        <v>645</v>
      </c>
      <c r="F874" t="s">
        <v>1815</v>
      </c>
      <c r="G874" t="s">
        <v>2368</v>
      </c>
      <c r="H874" t="s">
        <v>2369</v>
      </c>
      <c r="I874" t="s">
        <v>2370</v>
      </c>
      <c r="J874" t="s">
        <v>2371</v>
      </c>
      <c r="K874" t="s">
        <v>2372</v>
      </c>
      <c r="L874" t="s">
        <v>2373</v>
      </c>
      <c r="M874" t="s">
        <v>2682</v>
      </c>
      <c r="N874" t="s">
        <v>3279</v>
      </c>
      <c r="O874" t="s">
        <v>3873</v>
      </c>
      <c r="P874" t="s">
        <v>4465</v>
      </c>
      <c r="Q874" t="s">
        <v>2375</v>
      </c>
      <c r="R874" t="s">
        <v>2375</v>
      </c>
      <c r="S874" t="b">
        <v>1</v>
      </c>
      <c r="T874" t="b">
        <v>1</v>
      </c>
      <c r="U874" t="b">
        <v>1</v>
      </c>
      <c r="V874" t="b">
        <v>0</v>
      </c>
      <c r="W874">
        <v>4.102635383605957E-2</v>
      </c>
      <c r="X874" t="s">
        <v>5774</v>
      </c>
      <c r="Y874" t="s">
        <v>6944</v>
      </c>
      <c r="Z874" t="s">
        <v>3279</v>
      </c>
      <c r="AA874">
        <v>9.6123288150891995</v>
      </c>
    </row>
    <row r="875" spans="1:27" x14ac:dyDescent="0.25">
      <c r="A875">
        <v>52</v>
      </c>
      <c r="B875">
        <v>20</v>
      </c>
      <c r="C875" t="s">
        <v>27</v>
      </c>
      <c r="D875">
        <v>1</v>
      </c>
      <c r="E875" t="s">
        <v>647</v>
      </c>
      <c r="F875" t="s">
        <v>1817</v>
      </c>
      <c r="G875" t="s">
        <v>2368</v>
      </c>
      <c r="H875" t="s">
        <v>2369</v>
      </c>
      <c r="I875" t="s">
        <v>2370</v>
      </c>
      <c r="J875" t="s">
        <v>2371</v>
      </c>
      <c r="K875" t="s">
        <v>2372</v>
      </c>
      <c r="L875" t="s">
        <v>2373</v>
      </c>
      <c r="M875" t="s">
        <v>2683</v>
      </c>
      <c r="N875" t="s">
        <v>3280</v>
      </c>
      <c r="O875" t="s">
        <v>3874</v>
      </c>
      <c r="P875" t="s">
        <v>4466</v>
      </c>
      <c r="Q875" t="s">
        <v>2375</v>
      </c>
      <c r="R875" t="s">
        <v>2375</v>
      </c>
      <c r="S875" t="b">
        <v>1</v>
      </c>
      <c r="T875" t="b">
        <v>1</v>
      </c>
      <c r="U875" t="b">
        <v>1</v>
      </c>
      <c r="V875" t="b">
        <v>0</v>
      </c>
      <c r="W875">
        <v>4.1026115417480469E-2</v>
      </c>
      <c r="X875" t="s">
        <v>5776</v>
      </c>
      <c r="Y875" t="s">
        <v>6946</v>
      </c>
      <c r="Z875" t="s">
        <v>3280</v>
      </c>
      <c r="AA875">
        <v>9.9508400080771473</v>
      </c>
    </row>
    <row r="876" spans="1:27" x14ac:dyDescent="0.25">
      <c r="A876">
        <v>52</v>
      </c>
      <c r="B876">
        <v>7</v>
      </c>
      <c r="C876" t="s">
        <v>27</v>
      </c>
      <c r="D876">
        <v>1</v>
      </c>
      <c r="E876" t="s">
        <v>634</v>
      </c>
      <c r="F876" t="s">
        <v>1804</v>
      </c>
      <c r="G876" t="s">
        <v>2368</v>
      </c>
      <c r="H876" t="s">
        <v>2369</v>
      </c>
      <c r="I876" t="s">
        <v>2370</v>
      </c>
      <c r="J876" t="s">
        <v>2371</v>
      </c>
      <c r="K876" t="s">
        <v>2372</v>
      </c>
      <c r="L876" t="s">
        <v>2373</v>
      </c>
      <c r="M876" t="s">
        <v>2676</v>
      </c>
      <c r="N876" t="s">
        <v>3273</v>
      </c>
      <c r="O876" t="s">
        <v>3867</v>
      </c>
      <c r="P876" t="s">
        <v>4459</v>
      </c>
      <c r="Q876" t="s">
        <v>2375</v>
      </c>
      <c r="R876" t="s">
        <v>2375</v>
      </c>
      <c r="S876" t="b">
        <v>1</v>
      </c>
      <c r="T876" t="b">
        <v>1</v>
      </c>
      <c r="U876" t="b">
        <v>1</v>
      </c>
      <c r="V876" t="b">
        <v>0</v>
      </c>
      <c r="W876">
        <v>4.0998935699462891E-2</v>
      </c>
      <c r="X876" t="s">
        <v>5763</v>
      </c>
      <c r="Y876" t="s">
        <v>6933</v>
      </c>
      <c r="Z876" t="s">
        <v>3273</v>
      </c>
      <c r="AA876">
        <v>9.8632601946348402</v>
      </c>
    </row>
    <row r="877" spans="1:27" x14ac:dyDescent="0.25">
      <c r="A877">
        <v>65</v>
      </c>
      <c r="B877">
        <v>9</v>
      </c>
      <c r="C877" t="s">
        <v>27</v>
      </c>
      <c r="D877">
        <v>1</v>
      </c>
      <c r="E877" t="s">
        <v>816</v>
      </c>
      <c r="F877" t="s">
        <v>1986</v>
      </c>
      <c r="G877" t="s">
        <v>2368</v>
      </c>
      <c r="H877" t="s">
        <v>2369</v>
      </c>
      <c r="I877" t="s">
        <v>2370</v>
      </c>
      <c r="J877" t="s">
        <v>2371</v>
      </c>
      <c r="K877" t="s">
        <v>2372</v>
      </c>
      <c r="L877" t="s">
        <v>2373</v>
      </c>
      <c r="M877" t="s">
        <v>2774</v>
      </c>
      <c r="N877" t="s">
        <v>3371</v>
      </c>
      <c r="O877" t="s">
        <v>3964</v>
      </c>
      <c r="P877" t="s">
        <v>4556</v>
      </c>
      <c r="Q877" t="s">
        <v>4889</v>
      </c>
      <c r="R877" t="s">
        <v>5091</v>
      </c>
      <c r="S877" t="b">
        <v>1</v>
      </c>
      <c r="T877" t="b">
        <v>1</v>
      </c>
      <c r="U877" t="b">
        <v>1</v>
      </c>
      <c r="V877" t="b">
        <v>1</v>
      </c>
      <c r="W877">
        <v>4.0992975234985352E-2</v>
      </c>
      <c r="X877" t="s">
        <v>5945</v>
      </c>
      <c r="Y877" t="s">
        <v>7115</v>
      </c>
      <c r="Z877" t="s">
        <v>3371</v>
      </c>
      <c r="AA877">
        <v>11.016166307621161</v>
      </c>
    </row>
    <row r="878" spans="1:27" x14ac:dyDescent="0.25">
      <c r="A878">
        <v>32</v>
      </c>
      <c r="B878">
        <v>21</v>
      </c>
      <c r="C878" t="s">
        <v>27</v>
      </c>
      <c r="D878">
        <v>1</v>
      </c>
      <c r="E878" t="s">
        <v>408</v>
      </c>
      <c r="F878" t="s">
        <v>1578</v>
      </c>
      <c r="G878" t="s">
        <v>2368</v>
      </c>
      <c r="H878" t="s">
        <v>2369</v>
      </c>
      <c r="I878" t="s">
        <v>2370</v>
      </c>
      <c r="J878" t="s">
        <v>2371</v>
      </c>
      <c r="K878" t="s">
        <v>2372</v>
      </c>
      <c r="L878" t="s">
        <v>2373</v>
      </c>
      <c r="M878" t="s">
        <v>2562</v>
      </c>
      <c r="N878" t="s">
        <v>3159</v>
      </c>
      <c r="O878" t="s">
        <v>3755</v>
      </c>
      <c r="P878" t="s">
        <v>4347</v>
      </c>
      <c r="Q878" t="s">
        <v>2375</v>
      </c>
      <c r="R878" t="s">
        <v>2375</v>
      </c>
      <c r="S878" t="b">
        <v>1</v>
      </c>
      <c r="T878" t="b">
        <v>1</v>
      </c>
      <c r="U878" t="b">
        <v>1</v>
      </c>
      <c r="V878" t="b">
        <v>0</v>
      </c>
      <c r="W878">
        <v>4.0969610214233398E-2</v>
      </c>
      <c r="X878" t="s">
        <v>5537</v>
      </c>
      <c r="Y878" t="s">
        <v>6707</v>
      </c>
      <c r="Z878" t="s">
        <v>3159</v>
      </c>
      <c r="AA878">
        <v>9.865126146180053</v>
      </c>
    </row>
    <row r="879" spans="1:27" x14ac:dyDescent="0.25">
      <c r="A879">
        <v>32</v>
      </c>
      <c r="B879">
        <v>19</v>
      </c>
      <c r="C879" t="s">
        <v>27</v>
      </c>
      <c r="D879">
        <v>1</v>
      </c>
      <c r="E879" t="s">
        <v>406</v>
      </c>
      <c r="F879" t="s">
        <v>1576</v>
      </c>
      <c r="G879" t="s">
        <v>2368</v>
      </c>
      <c r="H879" t="s">
        <v>2369</v>
      </c>
      <c r="I879" t="s">
        <v>2370</v>
      </c>
      <c r="J879" t="s">
        <v>2371</v>
      </c>
      <c r="K879" t="s">
        <v>2372</v>
      </c>
      <c r="L879" t="s">
        <v>2373</v>
      </c>
      <c r="M879" t="s">
        <v>2561</v>
      </c>
      <c r="N879" t="s">
        <v>3158</v>
      </c>
      <c r="O879" t="s">
        <v>3754</v>
      </c>
      <c r="P879" t="s">
        <v>4346</v>
      </c>
      <c r="Q879" t="s">
        <v>2375</v>
      </c>
      <c r="R879" t="s">
        <v>2375</v>
      </c>
      <c r="S879" t="b">
        <v>1</v>
      </c>
      <c r="T879" t="b">
        <v>1</v>
      </c>
      <c r="U879" t="b">
        <v>1</v>
      </c>
      <c r="V879" t="b">
        <v>0</v>
      </c>
      <c r="W879">
        <v>4.0699243545532227E-2</v>
      </c>
      <c r="X879" t="s">
        <v>5535</v>
      </c>
      <c r="Y879" t="s">
        <v>6705</v>
      </c>
      <c r="Z879" t="s">
        <v>3158</v>
      </c>
      <c r="AA879">
        <v>9.8202679382342843</v>
      </c>
    </row>
    <row r="880" spans="1:27" x14ac:dyDescent="0.25">
      <c r="A880">
        <v>65</v>
      </c>
      <c r="B880">
        <v>17</v>
      </c>
      <c r="C880" t="s">
        <v>27</v>
      </c>
      <c r="D880">
        <v>1</v>
      </c>
      <c r="E880" t="s">
        <v>824</v>
      </c>
      <c r="F880" t="s">
        <v>1994</v>
      </c>
      <c r="G880" t="s">
        <v>2368</v>
      </c>
      <c r="H880" t="s">
        <v>2369</v>
      </c>
      <c r="I880" t="s">
        <v>2370</v>
      </c>
      <c r="J880" t="s">
        <v>2371</v>
      </c>
      <c r="K880" t="s">
        <v>2372</v>
      </c>
      <c r="L880" t="s">
        <v>2373</v>
      </c>
      <c r="M880" t="s">
        <v>2375</v>
      </c>
      <c r="N880" t="s">
        <v>2375</v>
      </c>
      <c r="O880" t="s">
        <v>2375</v>
      </c>
      <c r="P880" t="s">
        <v>2375</v>
      </c>
      <c r="Q880" t="s">
        <v>2375</v>
      </c>
      <c r="R880" t="s">
        <v>2375</v>
      </c>
      <c r="S880" t="b">
        <v>1</v>
      </c>
      <c r="T880" t="b">
        <v>0</v>
      </c>
      <c r="U880" t="b">
        <v>0</v>
      </c>
      <c r="V880" t="b">
        <v>0</v>
      </c>
      <c r="W880">
        <v>4.0386438369750977E-2</v>
      </c>
      <c r="X880" t="s">
        <v>5953</v>
      </c>
      <c r="Y880" t="s">
        <v>7123</v>
      </c>
      <c r="Z880" t="s">
        <v>7888</v>
      </c>
      <c r="AA880">
        <v>10.602342311396709</v>
      </c>
    </row>
    <row r="881" spans="1:27" x14ac:dyDescent="0.25">
      <c r="A881">
        <v>65</v>
      </c>
      <c r="B881">
        <v>10</v>
      </c>
      <c r="C881" t="s">
        <v>27</v>
      </c>
      <c r="D881">
        <v>1</v>
      </c>
      <c r="E881" t="s">
        <v>817</v>
      </c>
      <c r="F881" t="s">
        <v>1987</v>
      </c>
      <c r="G881" t="s">
        <v>2368</v>
      </c>
      <c r="H881" t="s">
        <v>2369</v>
      </c>
      <c r="I881" t="s">
        <v>2370</v>
      </c>
      <c r="J881" t="s">
        <v>2371</v>
      </c>
      <c r="K881" t="s">
        <v>2372</v>
      </c>
      <c r="L881" t="s">
        <v>2373</v>
      </c>
      <c r="M881" t="s">
        <v>2375</v>
      </c>
      <c r="N881" t="s">
        <v>2375</v>
      </c>
      <c r="O881" t="s">
        <v>2375</v>
      </c>
      <c r="P881" t="s">
        <v>2375</v>
      </c>
      <c r="Q881" t="s">
        <v>2375</v>
      </c>
      <c r="R881" t="s">
        <v>2375</v>
      </c>
      <c r="S881" t="b">
        <v>1</v>
      </c>
      <c r="T881" t="b">
        <v>0</v>
      </c>
      <c r="U881" t="b">
        <v>0</v>
      </c>
      <c r="V881" t="b">
        <v>0</v>
      </c>
      <c r="W881">
        <v>4.0038108825683587E-2</v>
      </c>
      <c r="X881" t="s">
        <v>5946</v>
      </c>
      <c r="Y881" t="s">
        <v>7116</v>
      </c>
      <c r="Z881" t="s">
        <v>7886</v>
      </c>
      <c r="AA881">
        <v>10.58794081890129</v>
      </c>
    </row>
    <row r="882" spans="1:27" x14ac:dyDescent="0.25">
      <c r="A882">
        <v>32</v>
      </c>
      <c r="B882">
        <v>10</v>
      </c>
      <c r="C882" t="s">
        <v>27</v>
      </c>
      <c r="D882">
        <v>1</v>
      </c>
      <c r="E882" t="s">
        <v>397</v>
      </c>
      <c r="F882" t="s">
        <v>1567</v>
      </c>
      <c r="G882" t="s">
        <v>2368</v>
      </c>
      <c r="H882" t="s">
        <v>2369</v>
      </c>
      <c r="I882" t="s">
        <v>2370</v>
      </c>
      <c r="J882" t="s">
        <v>2371</v>
      </c>
      <c r="K882" t="s">
        <v>2372</v>
      </c>
      <c r="L882" t="s">
        <v>2373</v>
      </c>
      <c r="M882" t="s">
        <v>2375</v>
      </c>
      <c r="N882" t="s">
        <v>2375</v>
      </c>
      <c r="O882" t="s">
        <v>2375</v>
      </c>
      <c r="P882" t="s">
        <v>2375</v>
      </c>
      <c r="Q882" t="s">
        <v>2375</v>
      </c>
      <c r="R882" t="s">
        <v>2375</v>
      </c>
      <c r="S882" t="b">
        <v>1</v>
      </c>
      <c r="T882" t="b">
        <v>0</v>
      </c>
      <c r="U882" t="b">
        <v>0</v>
      </c>
      <c r="V882" t="b">
        <v>0</v>
      </c>
      <c r="W882">
        <v>4.0037631988525391E-2</v>
      </c>
      <c r="X882" t="s">
        <v>5526</v>
      </c>
      <c r="Y882" t="s">
        <v>6696</v>
      </c>
      <c r="Z882" t="s">
        <v>7681</v>
      </c>
      <c r="AA882">
        <v>9.8331772637548589</v>
      </c>
    </row>
    <row r="883" spans="1:27" x14ac:dyDescent="0.25">
      <c r="A883">
        <v>32</v>
      </c>
      <c r="B883">
        <v>23</v>
      </c>
      <c r="C883" t="s">
        <v>27</v>
      </c>
      <c r="D883">
        <v>1</v>
      </c>
      <c r="E883" t="s">
        <v>410</v>
      </c>
      <c r="F883" t="s">
        <v>1580</v>
      </c>
      <c r="G883" t="s">
        <v>2368</v>
      </c>
      <c r="H883" t="s">
        <v>2369</v>
      </c>
      <c r="I883" t="s">
        <v>2370</v>
      </c>
      <c r="J883" t="s">
        <v>2371</v>
      </c>
      <c r="K883" t="s">
        <v>2372</v>
      </c>
      <c r="L883" t="s">
        <v>2373</v>
      </c>
      <c r="M883" t="s">
        <v>2375</v>
      </c>
      <c r="N883" t="s">
        <v>2375</v>
      </c>
      <c r="O883" t="s">
        <v>2375</v>
      </c>
      <c r="P883" t="s">
        <v>2375</v>
      </c>
      <c r="Q883" t="s">
        <v>2375</v>
      </c>
      <c r="R883" t="s">
        <v>2375</v>
      </c>
      <c r="S883" t="b">
        <v>1</v>
      </c>
      <c r="T883" t="b">
        <v>0</v>
      </c>
      <c r="U883" t="b">
        <v>0</v>
      </c>
      <c r="V883" t="b">
        <v>0</v>
      </c>
      <c r="W883">
        <v>4.0028810501098633E-2</v>
      </c>
      <c r="X883" t="s">
        <v>5539</v>
      </c>
      <c r="Y883" t="s">
        <v>6709</v>
      </c>
      <c r="Z883" t="s">
        <v>7691</v>
      </c>
      <c r="AA883">
        <v>9.7771895739003618</v>
      </c>
    </row>
    <row r="884" spans="1:27" x14ac:dyDescent="0.25">
      <c r="A884">
        <v>65</v>
      </c>
      <c r="B884">
        <v>25</v>
      </c>
      <c r="C884" t="s">
        <v>27</v>
      </c>
      <c r="D884">
        <v>1</v>
      </c>
      <c r="E884" t="s">
        <v>832</v>
      </c>
      <c r="F884" t="s">
        <v>2002</v>
      </c>
      <c r="G884" t="s">
        <v>2368</v>
      </c>
      <c r="H884" t="s">
        <v>2369</v>
      </c>
      <c r="I884" t="s">
        <v>2370</v>
      </c>
      <c r="J884" t="s">
        <v>2371</v>
      </c>
      <c r="K884" t="s">
        <v>2372</v>
      </c>
      <c r="L884" t="s">
        <v>2373</v>
      </c>
      <c r="M884" t="s">
        <v>2782</v>
      </c>
      <c r="N884" t="s">
        <v>3379</v>
      </c>
      <c r="O884" t="s">
        <v>3972</v>
      </c>
      <c r="P884" t="s">
        <v>4564</v>
      </c>
      <c r="Q884" t="s">
        <v>2375</v>
      </c>
      <c r="R884" t="s">
        <v>2375</v>
      </c>
      <c r="S884" t="b">
        <v>1</v>
      </c>
      <c r="T884" t="b">
        <v>1</v>
      </c>
      <c r="U884" t="b">
        <v>1</v>
      </c>
      <c r="V884" t="b">
        <v>0</v>
      </c>
      <c r="W884">
        <v>4.0002346038818359E-2</v>
      </c>
      <c r="X884" t="s">
        <v>5961</v>
      </c>
      <c r="Y884" t="s">
        <v>7131</v>
      </c>
      <c r="Z884" t="s">
        <v>3379</v>
      </c>
      <c r="AA884">
        <v>10.7615449319142</v>
      </c>
    </row>
    <row r="885" spans="1:27" x14ac:dyDescent="0.25">
      <c r="A885">
        <v>65</v>
      </c>
      <c r="B885">
        <v>18</v>
      </c>
      <c r="C885" t="s">
        <v>27</v>
      </c>
      <c r="D885">
        <v>1</v>
      </c>
      <c r="E885" t="s">
        <v>825</v>
      </c>
      <c r="F885" t="s">
        <v>1995</v>
      </c>
      <c r="G885" t="s">
        <v>2368</v>
      </c>
      <c r="H885" t="s">
        <v>2369</v>
      </c>
      <c r="I885" t="s">
        <v>2370</v>
      </c>
      <c r="J885" t="s">
        <v>2371</v>
      </c>
      <c r="K885" t="s">
        <v>2372</v>
      </c>
      <c r="L885" t="s">
        <v>2373</v>
      </c>
      <c r="M885" t="s">
        <v>2375</v>
      </c>
      <c r="N885" t="s">
        <v>2375</v>
      </c>
      <c r="O885" t="s">
        <v>2375</v>
      </c>
      <c r="P885" t="s">
        <v>2375</v>
      </c>
      <c r="Q885" t="s">
        <v>2375</v>
      </c>
      <c r="R885" t="s">
        <v>2375</v>
      </c>
      <c r="S885" t="b">
        <v>1</v>
      </c>
      <c r="T885" t="b">
        <v>0</v>
      </c>
      <c r="U885" t="b">
        <v>0</v>
      </c>
      <c r="V885" t="b">
        <v>0</v>
      </c>
      <c r="W885">
        <v>4.0000438690185547E-2</v>
      </c>
      <c r="X885" t="s">
        <v>5954</v>
      </c>
      <c r="Y885" t="s">
        <v>7124</v>
      </c>
      <c r="Z885" t="s">
        <v>7889</v>
      </c>
      <c r="AA885">
        <v>10.50790484734863</v>
      </c>
    </row>
    <row r="886" spans="1:27" x14ac:dyDescent="0.25">
      <c r="A886">
        <v>65</v>
      </c>
      <c r="B886">
        <v>26</v>
      </c>
      <c r="C886" t="s">
        <v>27</v>
      </c>
      <c r="D886">
        <v>1</v>
      </c>
      <c r="E886" t="s">
        <v>833</v>
      </c>
      <c r="F886" t="s">
        <v>2003</v>
      </c>
      <c r="G886" t="s">
        <v>2368</v>
      </c>
      <c r="H886" t="s">
        <v>2369</v>
      </c>
      <c r="I886" t="s">
        <v>2370</v>
      </c>
      <c r="J886" t="s">
        <v>2371</v>
      </c>
      <c r="K886" t="s">
        <v>2372</v>
      </c>
      <c r="L886" t="s">
        <v>2373</v>
      </c>
      <c r="M886" t="s">
        <v>2783</v>
      </c>
      <c r="N886" t="s">
        <v>3380</v>
      </c>
      <c r="O886" t="s">
        <v>3973</v>
      </c>
      <c r="P886" t="s">
        <v>4565</v>
      </c>
      <c r="Q886" t="s">
        <v>2375</v>
      </c>
      <c r="R886" t="s">
        <v>2375</v>
      </c>
      <c r="S886" t="b">
        <v>1</v>
      </c>
      <c r="T886" t="b">
        <v>1</v>
      </c>
      <c r="U886" t="b">
        <v>1</v>
      </c>
      <c r="V886" t="b">
        <v>0</v>
      </c>
      <c r="W886">
        <v>4.0000200271606452E-2</v>
      </c>
      <c r="X886" t="s">
        <v>5962</v>
      </c>
      <c r="Y886" t="s">
        <v>7132</v>
      </c>
      <c r="Z886" t="s">
        <v>3380</v>
      </c>
      <c r="AA886">
        <v>10.489912528480421</v>
      </c>
    </row>
    <row r="887" spans="1:27" x14ac:dyDescent="0.25">
      <c r="A887">
        <v>65</v>
      </c>
      <c r="B887">
        <v>13</v>
      </c>
      <c r="C887" t="s">
        <v>27</v>
      </c>
      <c r="D887">
        <v>1</v>
      </c>
      <c r="E887" t="s">
        <v>820</v>
      </c>
      <c r="F887" t="s">
        <v>1990</v>
      </c>
      <c r="G887" t="s">
        <v>2368</v>
      </c>
      <c r="H887" t="s">
        <v>2369</v>
      </c>
      <c r="I887" t="s">
        <v>2370</v>
      </c>
      <c r="J887" t="s">
        <v>2371</v>
      </c>
      <c r="K887" t="s">
        <v>2372</v>
      </c>
      <c r="L887" t="s">
        <v>2373</v>
      </c>
      <c r="M887" t="s">
        <v>2777</v>
      </c>
      <c r="N887" t="s">
        <v>3374</v>
      </c>
      <c r="O887" t="s">
        <v>3967</v>
      </c>
      <c r="P887" t="s">
        <v>4559</v>
      </c>
      <c r="Q887" t="s">
        <v>2375</v>
      </c>
      <c r="R887" t="s">
        <v>2375</v>
      </c>
      <c r="S887" t="b">
        <v>1</v>
      </c>
      <c r="T887" t="b">
        <v>1</v>
      </c>
      <c r="U887" t="b">
        <v>1</v>
      </c>
      <c r="V887" t="b">
        <v>0</v>
      </c>
      <c r="W887">
        <v>3.9999961853027337E-2</v>
      </c>
      <c r="X887" t="s">
        <v>5949</v>
      </c>
      <c r="Y887" t="s">
        <v>7119</v>
      </c>
      <c r="Z887" t="s">
        <v>3374</v>
      </c>
      <c r="AA887">
        <v>10.52384020744884</v>
      </c>
    </row>
    <row r="888" spans="1:27" x14ac:dyDescent="0.25">
      <c r="A888">
        <v>65</v>
      </c>
      <c r="B888">
        <v>20</v>
      </c>
      <c r="C888" t="s">
        <v>27</v>
      </c>
      <c r="D888">
        <v>1</v>
      </c>
      <c r="E888" t="s">
        <v>827</v>
      </c>
      <c r="F888" t="s">
        <v>1997</v>
      </c>
      <c r="G888" t="s">
        <v>2368</v>
      </c>
      <c r="H888" t="s">
        <v>2369</v>
      </c>
      <c r="I888" t="s">
        <v>2370</v>
      </c>
      <c r="J888" t="s">
        <v>2371</v>
      </c>
      <c r="K888" t="s">
        <v>2372</v>
      </c>
      <c r="L888" t="s">
        <v>2373</v>
      </c>
      <c r="M888" t="s">
        <v>2780</v>
      </c>
      <c r="N888" t="s">
        <v>3377</v>
      </c>
      <c r="O888" t="s">
        <v>3970</v>
      </c>
      <c r="P888" t="s">
        <v>4562</v>
      </c>
      <c r="Q888" t="s">
        <v>2375</v>
      </c>
      <c r="R888" t="s">
        <v>2375</v>
      </c>
      <c r="S888" t="b">
        <v>1</v>
      </c>
      <c r="T888" t="b">
        <v>1</v>
      </c>
      <c r="U888" t="b">
        <v>1</v>
      </c>
      <c r="V888" t="b">
        <v>0</v>
      </c>
      <c r="W888">
        <v>3.9999961853027337E-2</v>
      </c>
      <c r="X888" t="s">
        <v>5956</v>
      </c>
      <c r="Y888" t="s">
        <v>7126</v>
      </c>
      <c r="Z888" t="s">
        <v>3377</v>
      </c>
      <c r="AA888">
        <v>10.616826826691369</v>
      </c>
    </row>
    <row r="889" spans="1:27" x14ac:dyDescent="0.25">
      <c r="A889">
        <v>65</v>
      </c>
      <c r="B889">
        <v>21</v>
      </c>
      <c r="C889" t="s">
        <v>27</v>
      </c>
      <c r="D889">
        <v>1</v>
      </c>
      <c r="E889" t="s">
        <v>828</v>
      </c>
      <c r="F889" t="s">
        <v>1998</v>
      </c>
      <c r="G889" t="s">
        <v>2368</v>
      </c>
      <c r="H889" t="s">
        <v>2369</v>
      </c>
      <c r="I889" t="s">
        <v>2370</v>
      </c>
      <c r="J889" t="s">
        <v>2371</v>
      </c>
      <c r="K889" t="s">
        <v>2372</v>
      </c>
      <c r="L889" t="s">
        <v>2373</v>
      </c>
      <c r="M889" t="s">
        <v>2781</v>
      </c>
      <c r="N889" t="s">
        <v>3378</v>
      </c>
      <c r="O889" t="s">
        <v>3971</v>
      </c>
      <c r="P889" t="s">
        <v>4563</v>
      </c>
      <c r="Q889" t="s">
        <v>2375</v>
      </c>
      <c r="R889" t="s">
        <v>2375</v>
      </c>
      <c r="S889" t="b">
        <v>1</v>
      </c>
      <c r="T889" t="b">
        <v>1</v>
      </c>
      <c r="U889" t="b">
        <v>1</v>
      </c>
      <c r="V889" t="b">
        <v>0</v>
      </c>
      <c r="W889">
        <v>3.9994001388549798E-2</v>
      </c>
      <c r="X889" t="s">
        <v>5957</v>
      </c>
      <c r="Y889" t="s">
        <v>7127</v>
      </c>
      <c r="Z889" t="s">
        <v>3378</v>
      </c>
      <c r="AA889">
        <v>10.60163997455447</v>
      </c>
    </row>
    <row r="890" spans="1:27" x14ac:dyDescent="0.25">
      <c r="A890">
        <v>52</v>
      </c>
      <c r="B890">
        <v>22</v>
      </c>
      <c r="C890" t="s">
        <v>27</v>
      </c>
      <c r="D890">
        <v>1</v>
      </c>
      <c r="E890" t="s">
        <v>649</v>
      </c>
      <c r="F890" t="s">
        <v>1819</v>
      </c>
      <c r="G890" t="s">
        <v>2368</v>
      </c>
      <c r="H890" t="s">
        <v>2369</v>
      </c>
      <c r="I890" t="s">
        <v>2370</v>
      </c>
      <c r="J890" t="s">
        <v>2371</v>
      </c>
      <c r="K890" t="s">
        <v>2372</v>
      </c>
      <c r="L890" t="s">
        <v>2373</v>
      </c>
      <c r="M890" t="s">
        <v>2684</v>
      </c>
      <c r="N890" t="s">
        <v>3281</v>
      </c>
      <c r="O890" t="s">
        <v>3875</v>
      </c>
      <c r="P890" t="s">
        <v>4467</v>
      </c>
      <c r="Q890" t="s">
        <v>2375</v>
      </c>
      <c r="R890" t="s">
        <v>2375</v>
      </c>
      <c r="S890" t="b">
        <v>1</v>
      </c>
      <c r="T890" t="b">
        <v>1</v>
      </c>
      <c r="U890" t="b">
        <v>1</v>
      </c>
      <c r="V890" t="b">
        <v>0</v>
      </c>
      <c r="W890">
        <v>3.9891958236694343E-2</v>
      </c>
      <c r="X890" t="s">
        <v>5778</v>
      </c>
      <c r="Y890" t="s">
        <v>6948</v>
      </c>
      <c r="Z890" t="s">
        <v>3281</v>
      </c>
      <c r="AA890">
        <v>9.6591991730535049</v>
      </c>
    </row>
    <row r="891" spans="1:27" x14ac:dyDescent="0.25">
      <c r="A891">
        <v>52</v>
      </c>
      <c r="B891">
        <v>5</v>
      </c>
      <c r="C891" t="s">
        <v>27</v>
      </c>
      <c r="D891">
        <v>1</v>
      </c>
      <c r="E891" t="s">
        <v>632</v>
      </c>
      <c r="F891" t="s">
        <v>1802</v>
      </c>
      <c r="G891" t="s">
        <v>2368</v>
      </c>
      <c r="H891" t="s">
        <v>2369</v>
      </c>
      <c r="I891" t="s">
        <v>2370</v>
      </c>
      <c r="J891" t="s">
        <v>2371</v>
      </c>
      <c r="K891" t="s">
        <v>2372</v>
      </c>
      <c r="L891" t="s">
        <v>2373</v>
      </c>
      <c r="M891" t="s">
        <v>2675</v>
      </c>
      <c r="N891" t="s">
        <v>3272</v>
      </c>
      <c r="O891" t="s">
        <v>3866</v>
      </c>
      <c r="P891" t="s">
        <v>4458</v>
      </c>
      <c r="Q891" t="s">
        <v>2375</v>
      </c>
      <c r="R891" t="s">
        <v>2375</v>
      </c>
      <c r="S891" t="b">
        <v>1</v>
      </c>
      <c r="T891" t="b">
        <v>1</v>
      </c>
      <c r="U891" t="b">
        <v>1</v>
      </c>
      <c r="V891" t="b">
        <v>0</v>
      </c>
      <c r="W891">
        <v>3.9096355438232422E-2</v>
      </c>
      <c r="X891" t="s">
        <v>5761</v>
      </c>
      <c r="Y891" t="s">
        <v>6931</v>
      </c>
      <c r="Z891" t="s">
        <v>3272</v>
      </c>
      <c r="AA891">
        <v>9.4087952214068924</v>
      </c>
    </row>
    <row r="892" spans="1:27" x14ac:dyDescent="0.25">
      <c r="A892">
        <v>32</v>
      </c>
      <c r="B892">
        <v>6</v>
      </c>
      <c r="C892" t="s">
        <v>27</v>
      </c>
      <c r="D892">
        <v>1</v>
      </c>
      <c r="E892" t="s">
        <v>393</v>
      </c>
      <c r="F892" t="s">
        <v>1563</v>
      </c>
      <c r="G892" t="s">
        <v>2368</v>
      </c>
      <c r="H892" t="s">
        <v>2369</v>
      </c>
      <c r="I892" t="s">
        <v>2370</v>
      </c>
      <c r="J892" t="s">
        <v>2371</v>
      </c>
      <c r="K892" t="s">
        <v>2372</v>
      </c>
      <c r="L892" t="s">
        <v>2373</v>
      </c>
      <c r="M892" t="s">
        <v>2558</v>
      </c>
      <c r="N892" t="s">
        <v>3155</v>
      </c>
      <c r="O892" t="s">
        <v>3751</v>
      </c>
      <c r="P892" t="s">
        <v>4343</v>
      </c>
      <c r="Q892" t="s">
        <v>2375</v>
      </c>
      <c r="R892" t="s">
        <v>2375</v>
      </c>
      <c r="S892" t="b">
        <v>1</v>
      </c>
      <c r="T892" t="b">
        <v>1</v>
      </c>
      <c r="U892" t="b">
        <v>1</v>
      </c>
      <c r="V892" t="b">
        <v>0</v>
      </c>
      <c r="W892">
        <v>3.9037227630615227E-2</v>
      </c>
      <c r="X892" t="s">
        <v>5522</v>
      </c>
      <c r="Y892" t="s">
        <v>6692</v>
      </c>
      <c r="Z892" t="s">
        <v>3155</v>
      </c>
      <c r="AA892">
        <v>9.7874845957387002</v>
      </c>
    </row>
    <row r="893" spans="1:27" x14ac:dyDescent="0.25">
      <c r="A893">
        <v>65</v>
      </c>
      <c r="B893">
        <v>28</v>
      </c>
      <c r="C893" t="s">
        <v>27</v>
      </c>
      <c r="D893">
        <v>1</v>
      </c>
      <c r="E893" t="s">
        <v>835</v>
      </c>
      <c r="F893" t="s">
        <v>2005</v>
      </c>
      <c r="G893" t="s">
        <v>2368</v>
      </c>
      <c r="H893" t="s">
        <v>2369</v>
      </c>
      <c r="I893" t="s">
        <v>2370</v>
      </c>
      <c r="J893" t="s">
        <v>2371</v>
      </c>
      <c r="K893" t="s">
        <v>2372</v>
      </c>
      <c r="L893" t="s">
        <v>2373</v>
      </c>
      <c r="M893" t="s">
        <v>2375</v>
      </c>
      <c r="N893" t="s">
        <v>2375</v>
      </c>
      <c r="O893" t="s">
        <v>2375</v>
      </c>
      <c r="P893" t="s">
        <v>2375</v>
      </c>
      <c r="Q893" t="s">
        <v>2375</v>
      </c>
      <c r="R893" t="s">
        <v>2375</v>
      </c>
      <c r="S893" t="b">
        <v>1</v>
      </c>
      <c r="T893" t="b">
        <v>0</v>
      </c>
      <c r="U893" t="b">
        <v>0</v>
      </c>
      <c r="V893" t="b">
        <v>0</v>
      </c>
      <c r="W893">
        <v>3.9031267166137702E-2</v>
      </c>
      <c r="X893" t="s">
        <v>5964</v>
      </c>
      <c r="Y893" t="s">
        <v>7134</v>
      </c>
      <c r="Z893" t="s">
        <v>7895</v>
      </c>
      <c r="AA893">
        <v>10.48652221747156</v>
      </c>
    </row>
    <row r="894" spans="1:27" x14ac:dyDescent="0.25">
      <c r="A894">
        <v>52</v>
      </c>
      <c r="B894">
        <v>10</v>
      </c>
      <c r="C894" t="s">
        <v>27</v>
      </c>
      <c r="D894">
        <v>1</v>
      </c>
      <c r="E894" t="s">
        <v>637</v>
      </c>
      <c r="F894" t="s">
        <v>1807</v>
      </c>
      <c r="G894" t="s">
        <v>2368</v>
      </c>
      <c r="H894" t="s">
        <v>2369</v>
      </c>
      <c r="I894" t="s">
        <v>2370</v>
      </c>
      <c r="J894" t="s">
        <v>2371</v>
      </c>
      <c r="K894" t="s">
        <v>2372</v>
      </c>
      <c r="L894" t="s">
        <v>2373</v>
      </c>
      <c r="M894" t="s">
        <v>2375</v>
      </c>
      <c r="N894" t="s">
        <v>2375</v>
      </c>
      <c r="O894" t="s">
        <v>2375</v>
      </c>
      <c r="P894" t="s">
        <v>2375</v>
      </c>
      <c r="Q894" t="s">
        <v>2375</v>
      </c>
      <c r="R894" t="s">
        <v>2375</v>
      </c>
      <c r="S894" t="b">
        <v>1</v>
      </c>
      <c r="T894" t="b">
        <v>0</v>
      </c>
      <c r="U894" t="b">
        <v>0</v>
      </c>
      <c r="V894" t="b">
        <v>0</v>
      </c>
      <c r="W894">
        <v>3.9023160934448242E-2</v>
      </c>
      <c r="X894" t="s">
        <v>5766</v>
      </c>
      <c r="Y894" t="s">
        <v>6936</v>
      </c>
      <c r="Z894" t="s">
        <v>7803</v>
      </c>
      <c r="AA894">
        <v>9.2386651787946121</v>
      </c>
    </row>
    <row r="895" spans="1:27" x14ac:dyDescent="0.25">
      <c r="A895">
        <v>65</v>
      </c>
      <c r="B895">
        <v>8</v>
      </c>
      <c r="C895" t="s">
        <v>27</v>
      </c>
      <c r="D895">
        <v>1</v>
      </c>
      <c r="E895" t="s">
        <v>815</v>
      </c>
      <c r="F895" t="s">
        <v>1985</v>
      </c>
      <c r="G895" t="s">
        <v>2368</v>
      </c>
      <c r="H895" t="s">
        <v>2369</v>
      </c>
      <c r="I895" t="s">
        <v>2370</v>
      </c>
      <c r="J895" t="s">
        <v>2371</v>
      </c>
      <c r="K895" t="s">
        <v>2372</v>
      </c>
      <c r="L895" t="s">
        <v>2373</v>
      </c>
      <c r="M895" t="s">
        <v>2773</v>
      </c>
      <c r="N895" t="s">
        <v>3370</v>
      </c>
      <c r="O895" t="s">
        <v>3963</v>
      </c>
      <c r="P895" t="s">
        <v>4555</v>
      </c>
      <c r="Q895" t="s">
        <v>2375</v>
      </c>
      <c r="R895" t="s">
        <v>2375</v>
      </c>
      <c r="S895" t="b">
        <v>1</v>
      </c>
      <c r="T895" t="b">
        <v>1</v>
      </c>
      <c r="U895" t="b">
        <v>1</v>
      </c>
      <c r="V895" t="b">
        <v>0</v>
      </c>
      <c r="W895">
        <v>3.8999557495117188E-2</v>
      </c>
      <c r="X895" t="s">
        <v>5944</v>
      </c>
      <c r="Y895" t="s">
        <v>7114</v>
      </c>
      <c r="Z895" t="s">
        <v>3370</v>
      </c>
      <c r="AA895">
        <v>10.626136938793209</v>
      </c>
    </row>
    <row r="896" spans="1:27" x14ac:dyDescent="0.25">
      <c r="A896">
        <v>52</v>
      </c>
      <c r="B896">
        <v>6</v>
      </c>
      <c r="C896" t="s">
        <v>27</v>
      </c>
      <c r="D896">
        <v>1</v>
      </c>
      <c r="E896" t="s">
        <v>633</v>
      </c>
      <c r="F896" t="s">
        <v>1803</v>
      </c>
      <c r="G896" t="s">
        <v>2368</v>
      </c>
      <c r="H896" t="s">
        <v>2369</v>
      </c>
      <c r="I896" t="s">
        <v>2370</v>
      </c>
      <c r="J896" t="s">
        <v>2371</v>
      </c>
      <c r="K896" t="s">
        <v>2372</v>
      </c>
      <c r="L896" t="s">
        <v>2373</v>
      </c>
      <c r="M896" t="s">
        <v>2375</v>
      </c>
      <c r="N896" t="s">
        <v>2375</v>
      </c>
      <c r="O896" t="s">
        <v>2375</v>
      </c>
      <c r="P896" t="s">
        <v>2375</v>
      </c>
      <c r="Q896" t="s">
        <v>2375</v>
      </c>
      <c r="R896" t="s">
        <v>2375</v>
      </c>
      <c r="S896" t="b">
        <v>1</v>
      </c>
      <c r="T896" t="b">
        <v>0</v>
      </c>
      <c r="U896" t="b">
        <v>0</v>
      </c>
      <c r="V896" t="b">
        <v>0</v>
      </c>
      <c r="W896">
        <v>3.8999080657958977E-2</v>
      </c>
      <c r="X896" t="s">
        <v>5762</v>
      </c>
      <c r="Y896" t="s">
        <v>6932</v>
      </c>
      <c r="Z896" t="s">
        <v>7801</v>
      </c>
      <c r="AA896">
        <v>9.2708588010246267</v>
      </c>
    </row>
    <row r="897" spans="1:27" x14ac:dyDescent="0.25">
      <c r="A897">
        <v>52</v>
      </c>
      <c r="B897">
        <v>24</v>
      </c>
      <c r="C897" t="s">
        <v>27</v>
      </c>
      <c r="D897">
        <v>1</v>
      </c>
      <c r="E897" t="s">
        <v>651</v>
      </c>
      <c r="F897" t="s">
        <v>1821</v>
      </c>
      <c r="G897" t="s">
        <v>2368</v>
      </c>
      <c r="H897" t="s">
        <v>2369</v>
      </c>
      <c r="I897" t="s">
        <v>2370</v>
      </c>
      <c r="J897" t="s">
        <v>2371</v>
      </c>
      <c r="K897" t="s">
        <v>2372</v>
      </c>
      <c r="L897" t="s">
        <v>2373</v>
      </c>
      <c r="M897" t="s">
        <v>2375</v>
      </c>
      <c r="N897" t="s">
        <v>2375</v>
      </c>
      <c r="O897" t="s">
        <v>2375</v>
      </c>
      <c r="P897" t="s">
        <v>2375</v>
      </c>
      <c r="Q897" t="s">
        <v>2375</v>
      </c>
      <c r="R897" t="s">
        <v>2375</v>
      </c>
      <c r="S897" t="b">
        <v>1</v>
      </c>
      <c r="T897" t="b">
        <v>0</v>
      </c>
      <c r="U897" t="b">
        <v>0</v>
      </c>
      <c r="V897" t="b">
        <v>0</v>
      </c>
      <c r="W897">
        <v>3.8743734359741211E-2</v>
      </c>
      <c r="X897" t="s">
        <v>5780</v>
      </c>
      <c r="Y897" t="s">
        <v>6950</v>
      </c>
      <c r="Z897" t="s">
        <v>7810</v>
      </c>
      <c r="AA897">
        <v>9.2048477483952844</v>
      </c>
    </row>
    <row r="898" spans="1:27" x14ac:dyDescent="0.25">
      <c r="A898">
        <v>65</v>
      </c>
      <c r="B898">
        <v>19</v>
      </c>
      <c r="C898" t="s">
        <v>27</v>
      </c>
      <c r="D898">
        <v>1</v>
      </c>
      <c r="E898" t="s">
        <v>826</v>
      </c>
      <c r="F898" t="s">
        <v>1996</v>
      </c>
      <c r="G898" t="s">
        <v>2368</v>
      </c>
      <c r="H898" t="s">
        <v>2369</v>
      </c>
      <c r="I898" t="s">
        <v>2370</v>
      </c>
      <c r="J898" t="s">
        <v>2371</v>
      </c>
      <c r="K898" t="s">
        <v>2372</v>
      </c>
      <c r="L898" t="s">
        <v>2373</v>
      </c>
      <c r="M898" t="s">
        <v>2375</v>
      </c>
      <c r="N898" t="s">
        <v>2375</v>
      </c>
      <c r="O898" t="s">
        <v>2375</v>
      </c>
      <c r="P898" t="s">
        <v>2375</v>
      </c>
      <c r="Q898" t="s">
        <v>2375</v>
      </c>
      <c r="R898" t="s">
        <v>2375</v>
      </c>
      <c r="S898" t="b">
        <v>1</v>
      </c>
      <c r="T898" t="b">
        <v>0</v>
      </c>
      <c r="U898" t="b">
        <v>0</v>
      </c>
      <c r="V898" t="b">
        <v>0</v>
      </c>
      <c r="W898">
        <v>3.863525390625E-2</v>
      </c>
      <c r="X898" t="s">
        <v>5955</v>
      </c>
      <c r="Y898" t="s">
        <v>7125</v>
      </c>
      <c r="Z898" t="s">
        <v>7890</v>
      </c>
      <c r="AA898">
        <v>10.479429477873341</v>
      </c>
    </row>
    <row r="899" spans="1:27" x14ac:dyDescent="0.25">
      <c r="A899">
        <v>52</v>
      </c>
      <c r="B899">
        <v>3</v>
      </c>
      <c r="C899" t="s">
        <v>27</v>
      </c>
      <c r="D899">
        <v>1</v>
      </c>
      <c r="E899" t="s">
        <v>630</v>
      </c>
      <c r="F899" t="s">
        <v>1800</v>
      </c>
      <c r="G899" t="s">
        <v>2368</v>
      </c>
      <c r="H899" t="s">
        <v>2369</v>
      </c>
      <c r="I899" t="s">
        <v>2370</v>
      </c>
      <c r="J899" t="s">
        <v>2371</v>
      </c>
      <c r="K899" t="s">
        <v>2372</v>
      </c>
      <c r="L899" t="s">
        <v>2373</v>
      </c>
      <c r="M899" t="s">
        <v>2674</v>
      </c>
      <c r="N899" t="s">
        <v>3271</v>
      </c>
      <c r="O899" t="s">
        <v>3865</v>
      </c>
      <c r="P899" t="s">
        <v>4457</v>
      </c>
      <c r="Q899" t="s">
        <v>2375</v>
      </c>
      <c r="R899" t="s">
        <v>2375</v>
      </c>
      <c r="S899" t="b">
        <v>1</v>
      </c>
      <c r="T899" t="b">
        <v>1</v>
      </c>
      <c r="U899" t="b">
        <v>1</v>
      </c>
      <c r="V899" t="b">
        <v>0</v>
      </c>
      <c r="W899">
        <v>3.8059473037719727E-2</v>
      </c>
      <c r="X899" t="s">
        <v>5759</v>
      </c>
      <c r="Y899" t="s">
        <v>6929</v>
      </c>
      <c r="Z899" t="s">
        <v>3271</v>
      </c>
      <c r="AA899">
        <v>9.2062994072110804</v>
      </c>
    </row>
    <row r="900" spans="1:27" x14ac:dyDescent="0.25">
      <c r="A900">
        <v>52</v>
      </c>
      <c r="B900">
        <v>16</v>
      </c>
      <c r="C900" t="s">
        <v>27</v>
      </c>
      <c r="D900">
        <v>1</v>
      </c>
      <c r="E900" t="s">
        <v>643</v>
      </c>
      <c r="F900" t="s">
        <v>1813</v>
      </c>
      <c r="G900" t="s">
        <v>2368</v>
      </c>
      <c r="H900" t="s">
        <v>2369</v>
      </c>
      <c r="I900" t="s">
        <v>2370</v>
      </c>
      <c r="J900" t="s">
        <v>2371</v>
      </c>
      <c r="K900" t="s">
        <v>2372</v>
      </c>
      <c r="L900" t="s">
        <v>2373</v>
      </c>
      <c r="M900" t="s">
        <v>2375</v>
      </c>
      <c r="N900" t="s">
        <v>2375</v>
      </c>
      <c r="O900" t="s">
        <v>2375</v>
      </c>
      <c r="P900" t="s">
        <v>2375</v>
      </c>
      <c r="Q900" t="s">
        <v>2375</v>
      </c>
      <c r="R900" t="s">
        <v>2375</v>
      </c>
      <c r="S900" t="b">
        <v>1</v>
      </c>
      <c r="T900" t="b">
        <v>0</v>
      </c>
      <c r="U900" t="b">
        <v>0</v>
      </c>
      <c r="V900" t="b">
        <v>0</v>
      </c>
      <c r="W900">
        <v>3.8000583648681641E-2</v>
      </c>
      <c r="X900" t="s">
        <v>5772</v>
      </c>
      <c r="Y900" t="s">
        <v>6942</v>
      </c>
      <c r="Z900" t="s">
        <v>7806</v>
      </c>
      <c r="AA900">
        <v>9.2052694509063873</v>
      </c>
    </row>
    <row r="901" spans="1:27" x14ac:dyDescent="0.25">
      <c r="A901">
        <v>52</v>
      </c>
      <c r="B901">
        <v>26</v>
      </c>
      <c r="C901" t="s">
        <v>27</v>
      </c>
      <c r="D901">
        <v>1</v>
      </c>
      <c r="E901" t="s">
        <v>653</v>
      </c>
      <c r="F901" t="s">
        <v>1823</v>
      </c>
      <c r="G901" t="s">
        <v>2368</v>
      </c>
      <c r="H901" t="s">
        <v>2369</v>
      </c>
      <c r="I901" t="s">
        <v>2370</v>
      </c>
      <c r="J901" t="s">
        <v>2371</v>
      </c>
      <c r="K901" t="s">
        <v>2372</v>
      </c>
      <c r="L901" t="s">
        <v>2373</v>
      </c>
      <c r="M901" t="s">
        <v>2375</v>
      </c>
      <c r="N901" t="s">
        <v>2375</v>
      </c>
      <c r="O901" t="s">
        <v>2375</v>
      </c>
      <c r="P901" t="s">
        <v>2375</v>
      </c>
      <c r="Q901" t="s">
        <v>2375</v>
      </c>
      <c r="R901" t="s">
        <v>2375</v>
      </c>
      <c r="S901" t="b">
        <v>1</v>
      </c>
      <c r="T901" t="b">
        <v>0</v>
      </c>
      <c r="U901" t="b">
        <v>0</v>
      </c>
      <c r="V901" t="b">
        <v>0</v>
      </c>
      <c r="W901">
        <v>3.7999391555786133E-2</v>
      </c>
      <c r="X901" t="s">
        <v>5782</v>
      </c>
      <c r="Y901" t="s">
        <v>6952</v>
      </c>
      <c r="Z901" t="s">
        <v>7812</v>
      </c>
      <c r="AA901">
        <v>9.2051297317482401</v>
      </c>
    </row>
    <row r="902" spans="1:27" x14ac:dyDescent="0.25">
      <c r="A902">
        <v>68</v>
      </c>
      <c r="B902">
        <v>20</v>
      </c>
      <c r="C902" t="s">
        <v>27</v>
      </c>
      <c r="D902">
        <v>1</v>
      </c>
      <c r="E902" t="s">
        <v>887</v>
      </c>
      <c r="F902" t="s">
        <v>2057</v>
      </c>
      <c r="G902" t="s">
        <v>2368</v>
      </c>
      <c r="H902" t="s">
        <v>2369</v>
      </c>
      <c r="I902" t="s">
        <v>2370</v>
      </c>
      <c r="J902" t="s">
        <v>2371</v>
      </c>
      <c r="K902" t="s">
        <v>2372</v>
      </c>
      <c r="L902" t="s">
        <v>2373</v>
      </c>
      <c r="M902" t="s">
        <v>2813</v>
      </c>
      <c r="N902" t="s">
        <v>3410</v>
      </c>
      <c r="O902" t="s">
        <v>4003</v>
      </c>
      <c r="P902" t="s">
        <v>4595</v>
      </c>
      <c r="Q902" t="s">
        <v>2375</v>
      </c>
      <c r="R902" t="s">
        <v>2375</v>
      </c>
      <c r="S902" t="b">
        <v>1</v>
      </c>
      <c r="T902" t="b">
        <v>1</v>
      </c>
      <c r="U902" t="b">
        <v>1</v>
      </c>
      <c r="V902" t="b">
        <v>0</v>
      </c>
      <c r="W902">
        <v>3.7998199462890618E-2</v>
      </c>
      <c r="X902" t="s">
        <v>6016</v>
      </c>
      <c r="Y902" t="s">
        <v>7186</v>
      </c>
      <c r="Z902" t="s">
        <v>3410</v>
      </c>
      <c r="AA902">
        <v>8.484411229063241</v>
      </c>
    </row>
    <row r="903" spans="1:27" x14ac:dyDescent="0.25">
      <c r="A903">
        <v>52</v>
      </c>
      <c r="B903">
        <v>15</v>
      </c>
      <c r="C903" t="s">
        <v>27</v>
      </c>
      <c r="D903">
        <v>1</v>
      </c>
      <c r="E903" t="s">
        <v>642</v>
      </c>
      <c r="F903" t="s">
        <v>1812</v>
      </c>
      <c r="G903" t="s">
        <v>2368</v>
      </c>
      <c r="H903" t="s">
        <v>2369</v>
      </c>
      <c r="I903" t="s">
        <v>2370</v>
      </c>
      <c r="J903" t="s">
        <v>2371</v>
      </c>
      <c r="K903" t="s">
        <v>2372</v>
      </c>
      <c r="L903" t="s">
        <v>2373</v>
      </c>
      <c r="M903" t="s">
        <v>2375</v>
      </c>
      <c r="N903" t="s">
        <v>2375</v>
      </c>
      <c r="O903" t="s">
        <v>2375</v>
      </c>
      <c r="P903" t="s">
        <v>2375</v>
      </c>
      <c r="Q903" t="s">
        <v>2375</v>
      </c>
      <c r="R903" t="s">
        <v>2375</v>
      </c>
      <c r="S903" t="b">
        <v>1</v>
      </c>
      <c r="T903" t="b">
        <v>0</v>
      </c>
      <c r="U903" t="b">
        <v>0</v>
      </c>
      <c r="V903" t="b">
        <v>0</v>
      </c>
      <c r="W903">
        <v>3.7646293640136719E-2</v>
      </c>
      <c r="X903" t="s">
        <v>5771</v>
      </c>
      <c r="Y903" t="s">
        <v>6941</v>
      </c>
      <c r="Z903" t="s">
        <v>7805</v>
      </c>
      <c r="AA903">
        <v>9.2043368132077461</v>
      </c>
    </row>
    <row r="904" spans="1:27" x14ac:dyDescent="0.25">
      <c r="A904">
        <v>68</v>
      </c>
      <c r="B904">
        <v>26</v>
      </c>
      <c r="C904" t="s">
        <v>27</v>
      </c>
      <c r="D904">
        <v>1</v>
      </c>
      <c r="E904" t="s">
        <v>893</v>
      </c>
      <c r="F904" t="s">
        <v>2063</v>
      </c>
      <c r="G904" t="s">
        <v>2368</v>
      </c>
      <c r="H904" t="s">
        <v>2369</v>
      </c>
      <c r="I904" t="s">
        <v>2370</v>
      </c>
      <c r="J904" t="s">
        <v>2371</v>
      </c>
      <c r="K904" t="s">
        <v>2372</v>
      </c>
      <c r="L904" t="s">
        <v>2373</v>
      </c>
      <c r="M904" t="s">
        <v>2814</v>
      </c>
      <c r="N904" t="s">
        <v>3411</v>
      </c>
      <c r="O904" t="s">
        <v>4004</v>
      </c>
      <c r="P904" t="s">
        <v>4596</v>
      </c>
      <c r="Q904" t="s">
        <v>2375</v>
      </c>
      <c r="R904" t="s">
        <v>2375</v>
      </c>
      <c r="S904" t="b">
        <v>1</v>
      </c>
      <c r="T904" t="b">
        <v>1</v>
      </c>
      <c r="U904" t="b">
        <v>1</v>
      </c>
      <c r="V904" t="b">
        <v>0</v>
      </c>
      <c r="W904">
        <v>3.7026166915893548E-2</v>
      </c>
      <c r="X904" t="s">
        <v>6022</v>
      </c>
      <c r="Y904" t="s">
        <v>7192</v>
      </c>
      <c r="Z904" t="s">
        <v>3411</v>
      </c>
      <c r="AA904">
        <v>7.7702364531711066</v>
      </c>
    </row>
    <row r="905" spans="1:27" x14ac:dyDescent="0.25">
      <c r="A905">
        <v>68</v>
      </c>
      <c r="B905">
        <v>3</v>
      </c>
      <c r="C905" t="s">
        <v>27</v>
      </c>
      <c r="D905">
        <v>1</v>
      </c>
      <c r="E905" t="s">
        <v>870</v>
      </c>
      <c r="F905" t="s">
        <v>2040</v>
      </c>
      <c r="G905" t="s">
        <v>2368</v>
      </c>
      <c r="H905" t="s">
        <v>2369</v>
      </c>
      <c r="I905" t="s">
        <v>2370</v>
      </c>
      <c r="J905" t="s">
        <v>2371</v>
      </c>
      <c r="K905" t="s">
        <v>2372</v>
      </c>
      <c r="L905" t="s">
        <v>2373</v>
      </c>
      <c r="M905" t="s">
        <v>2375</v>
      </c>
      <c r="N905" t="s">
        <v>2375</v>
      </c>
      <c r="O905" t="s">
        <v>2375</v>
      </c>
      <c r="P905" t="s">
        <v>2375</v>
      </c>
      <c r="Q905" t="s">
        <v>2375</v>
      </c>
      <c r="R905" t="s">
        <v>2375</v>
      </c>
      <c r="S905" t="b">
        <v>1</v>
      </c>
      <c r="T905" t="b">
        <v>0</v>
      </c>
      <c r="U905" t="b">
        <v>0</v>
      </c>
      <c r="V905" t="b">
        <v>0</v>
      </c>
      <c r="W905">
        <v>3.7000656127929688E-2</v>
      </c>
      <c r="X905" t="s">
        <v>5999</v>
      </c>
      <c r="Y905" t="s">
        <v>7169</v>
      </c>
      <c r="Z905" t="s">
        <v>7911</v>
      </c>
      <c r="AA905">
        <v>8.4988025238274698</v>
      </c>
    </row>
    <row r="906" spans="1:27" x14ac:dyDescent="0.25">
      <c r="A906">
        <v>31</v>
      </c>
      <c r="B906">
        <v>18</v>
      </c>
      <c r="C906" t="s">
        <v>27</v>
      </c>
      <c r="D906">
        <v>1</v>
      </c>
      <c r="E906" t="s">
        <v>375</v>
      </c>
      <c r="F906" t="s">
        <v>1545</v>
      </c>
      <c r="G906" t="s">
        <v>2368</v>
      </c>
      <c r="H906" t="s">
        <v>2369</v>
      </c>
      <c r="I906" t="s">
        <v>2370</v>
      </c>
      <c r="J906" t="s">
        <v>2371</v>
      </c>
      <c r="K906" t="s">
        <v>2372</v>
      </c>
      <c r="L906" t="s">
        <v>2373</v>
      </c>
      <c r="M906" t="s">
        <v>2375</v>
      </c>
      <c r="N906" t="s">
        <v>2375</v>
      </c>
      <c r="O906" t="s">
        <v>2375</v>
      </c>
      <c r="P906" t="s">
        <v>2375</v>
      </c>
      <c r="Q906" t="s">
        <v>2375</v>
      </c>
      <c r="R906" t="s">
        <v>2375</v>
      </c>
      <c r="S906" t="b">
        <v>1</v>
      </c>
      <c r="T906" t="b">
        <v>0</v>
      </c>
      <c r="U906" t="b">
        <v>0</v>
      </c>
      <c r="V906" t="b">
        <v>0</v>
      </c>
      <c r="W906">
        <v>3.6001443862915039E-2</v>
      </c>
      <c r="X906" t="s">
        <v>5504</v>
      </c>
      <c r="Y906" t="s">
        <v>6674</v>
      </c>
      <c r="Z906" t="s">
        <v>7672</v>
      </c>
      <c r="AA906">
        <v>8.1866017640696427</v>
      </c>
    </row>
    <row r="907" spans="1:27" x14ac:dyDescent="0.25">
      <c r="A907">
        <v>68</v>
      </c>
      <c r="B907">
        <v>13</v>
      </c>
      <c r="C907" t="s">
        <v>27</v>
      </c>
      <c r="D907">
        <v>1</v>
      </c>
      <c r="E907" t="s">
        <v>880</v>
      </c>
      <c r="F907" t="s">
        <v>2050</v>
      </c>
      <c r="G907" t="s">
        <v>2368</v>
      </c>
      <c r="H907" t="s">
        <v>2369</v>
      </c>
      <c r="I907" t="s">
        <v>2370</v>
      </c>
      <c r="J907" t="s">
        <v>2371</v>
      </c>
      <c r="K907" t="s">
        <v>2372</v>
      </c>
      <c r="L907" t="s">
        <v>2373</v>
      </c>
      <c r="M907" t="s">
        <v>2375</v>
      </c>
      <c r="N907" t="s">
        <v>2375</v>
      </c>
      <c r="O907" t="s">
        <v>2375</v>
      </c>
      <c r="P907" t="s">
        <v>2375</v>
      </c>
      <c r="Q907" t="s">
        <v>2375</v>
      </c>
      <c r="R907" t="s">
        <v>2375</v>
      </c>
      <c r="S907" t="b">
        <v>1</v>
      </c>
      <c r="T907" t="b">
        <v>0</v>
      </c>
      <c r="U907" t="b">
        <v>0</v>
      </c>
      <c r="V907" t="b">
        <v>0</v>
      </c>
      <c r="W907">
        <v>3.5971164703369141E-2</v>
      </c>
      <c r="X907" t="s">
        <v>6009</v>
      </c>
      <c r="Y907" t="s">
        <v>7179</v>
      </c>
      <c r="Z907" t="s">
        <v>7914</v>
      </c>
      <c r="AA907">
        <v>8.6445498639545075</v>
      </c>
    </row>
    <row r="908" spans="1:27" x14ac:dyDescent="0.25">
      <c r="A908">
        <v>68</v>
      </c>
      <c r="B908">
        <v>25</v>
      </c>
      <c r="C908" t="s">
        <v>27</v>
      </c>
      <c r="D908">
        <v>1</v>
      </c>
      <c r="E908" t="s">
        <v>892</v>
      </c>
      <c r="F908" t="s">
        <v>2062</v>
      </c>
      <c r="G908" t="s">
        <v>2368</v>
      </c>
      <c r="H908" t="s">
        <v>2369</v>
      </c>
      <c r="I908" t="s">
        <v>2370</v>
      </c>
      <c r="J908" t="s">
        <v>2371</v>
      </c>
      <c r="K908" t="s">
        <v>2372</v>
      </c>
      <c r="L908" t="s">
        <v>2373</v>
      </c>
      <c r="M908" t="s">
        <v>2375</v>
      </c>
      <c r="N908" t="s">
        <v>2375</v>
      </c>
      <c r="O908" t="s">
        <v>2375</v>
      </c>
      <c r="P908" t="s">
        <v>2375</v>
      </c>
      <c r="Q908" t="s">
        <v>2375</v>
      </c>
      <c r="R908" t="s">
        <v>2375</v>
      </c>
      <c r="S908" t="b">
        <v>1</v>
      </c>
      <c r="T908" t="b">
        <v>0</v>
      </c>
      <c r="U908" t="b">
        <v>0</v>
      </c>
      <c r="V908" t="b">
        <v>0</v>
      </c>
      <c r="W908">
        <v>3.5568475723266602E-2</v>
      </c>
      <c r="X908" t="s">
        <v>6021</v>
      </c>
      <c r="Y908" t="s">
        <v>7191</v>
      </c>
      <c r="Z908" t="s">
        <v>7922</v>
      </c>
      <c r="AA908">
        <v>8.4039879341820249</v>
      </c>
    </row>
    <row r="909" spans="1:27" x14ac:dyDescent="0.25">
      <c r="A909">
        <v>68</v>
      </c>
      <c r="B909">
        <v>10</v>
      </c>
      <c r="C909" t="s">
        <v>27</v>
      </c>
      <c r="D909">
        <v>1</v>
      </c>
      <c r="E909" t="s">
        <v>877</v>
      </c>
      <c r="F909" t="s">
        <v>2047</v>
      </c>
      <c r="G909" t="s">
        <v>2368</v>
      </c>
      <c r="H909" t="s">
        <v>2369</v>
      </c>
      <c r="I909" t="s">
        <v>2370</v>
      </c>
      <c r="J909" t="s">
        <v>2371</v>
      </c>
      <c r="K909" t="s">
        <v>2372</v>
      </c>
      <c r="L909" t="s">
        <v>2373</v>
      </c>
      <c r="M909" t="s">
        <v>2808</v>
      </c>
      <c r="N909" t="s">
        <v>3405</v>
      </c>
      <c r="O909" t="s">
        <v>3998</v>
      </c>
      <c r="P909" t="s">
        <v>4590</v>
      </c>
      <c r="Q909" t="s">
        <v>2375</v>
      </c>
      <c r="R909" t="s">
        <v>2375</v>
      </c>
      <c r="S909" t="b">
        <v>1</v>
      </c>
      <c r="T909" t="b">
        <v>1</v>
      </c>
      <c r="U909" t="b">
        <v>1</v>
      </c>
      <c r="V909" t="b">
        <v>0</v>
      </c>
      <c r="W909">
        <v>3.5289525985717773E-2</v>
      </c>
      <c r="X909" t="s">
        <v>6006</v>
      </c>
      <c r="Y909" t="s">
        <v>7176</v>
      </c>
      <c r="Z909" t="s">
        <v>3405</v>
      </c>
      <c r="AA909">
        <v>8.3992028107413113</v>
      </c>
    </row>
    <row r="910" spans="1:27" x14ac:dyDescent="0.25">
      <c r="A910">
        <v>68</v>
      </c>
      <c r="B910">
        <v>1</v>
      </c>
      <c r="C910" t="s">
        <v>27</v>
      </c>
      <c r="D910">
        <v>1</v>
      </c>
      <c r="E910" t="s">
        <v>868</v>
      </c>
      <c r="F910" t="s">
        <v>2038</v>
      </c>
      <c r="G910" t="s">
        <v>2368</v>
      </c>
      <c r="H910" t="s">
        <v>2369</v>
      </c>
      <c r="I910" t="s">
        <v>2370</v>
      </c>
      <c r="J910" t="s">
        <v>2371</v>
      </c>
      <c r="K910" t="s">
        <v>2372</v>
      </c>
      <c r="L910" t="s">
        <v>2373</v>
      </c>
      <c r="M910" t="s">
        <v>2801</v>
      </c>
      <c r="N910" t="s">
        <v>3398</v>
      </c>
      <c r="O910" t="s">
        <v>3991</v>
      </c>
      <c r="P910" t="s">
        <v>4583</v>
      </c>
      <c r="Q910" t="s">
        <v>2375</v>
      </c>
      <c r="R910" t="s">
        <v>2375</v>
      </c>
      <c r="S910" t="b">
        <v>1</v>
      </c>
      <c r="T910" t="b">
        <v>1</v>
      </c>
      <c r="U910" t="b">
        <v>1</v>
      </c>
      <c r="V910" t="b">
        <v>0</v>
      </c>
      <c r="W910">
        <v>3.5006284713745117E-2</v>
      </c>
      <c r="X910" t="s">
        <v>5997</v>
      </c>
      <c r="Y910" t="s">
        <v>7167</v>
      </c>
      <c r="Z910" t="s">
        <v>3398</v>
      </c>
      <c r="AA910">
        <v>8.459995737310404</v>
      </c>
    </row>
    <row r="911" spans="1:27" x14ac:dyDescent="0.25">
      <c r="A911">
        <v>68</v>
      </c>
      <c r="B911">
        <v>8</v>
      </c>
      <c r="C911" t="s">
        <v>27</v>
      </c>
      <c r="D911">
        <v>1</v>
      </c>
      <c r="E911" t="s">
        <v>875</v>
      </c>
      <c r="F911" t="s">
        <v>2045</v>
      </c>
      <c r="G911" t="s">
        <v>2368</v>
      </c>
      <c r="H911" t="s">
        <v>2369</v>
      </c>
      <c r="I911" t="s">
        <v>2370</v>
      </c>
      <c r="J911" t="s">
        <v>2371</v>
      </c>
      <c r="K911" t="s">
        <v>2372</v>
      </c>
      <c r="L911" t="s">
        <v>2373</v>
      </c>
      <c r="M911" t="s">
        <v>2806</v>
      </c>
      <c r="N911" t="s">
        <v>3403</v>
      </c>
      <c r="O911" t="s">
        <v>3996</v>
      </c>
      <c r="P911" t="s">
        <v>4588</v>
      </c>
      <c r="Q911" t="s">
        <v>2375</v>
      </c>
      <c r="R911" t="s">
        <v>2375</v>
      </c>
      <c r="S911" t="b">
        <v>1</v>
      </c>
      <c r="T911" t="b">
        <v>1</v>
      </c>
      <c r="U911" t="b">
        <v>1</v>
      </c>
      <c r="V911" t="b">
        <v>0</v>
      </c>
      <c r="W911">
        <v>3.4993171691894531E-2</v>
      </c>
      <c r="X911" t="s">
        <v>6004</v>
      </c>
      <c r="Y911" t="s">
        <v>7174</v>
      </c>
      <c r="Z911" t="s">
        <v>3403</v>
      </c>
      <c r="AA911">
        <v>8.5862278338462552</v>
      </c>
    </row>
    <row r="912" spans="1:27" x14ac:dyDescent="0.25">
      <c r="A912">
        <v>68</v>
      </c>
      <c r="B912">
        <v>22</v>
      </c>
      <c r="C912" t="s">
        <v>27</v>
      </c>
      <c r="D912">
        <v>1</v>
      </c>
      <c r="E912" t="s">
        <v>889</v>
      </c>
      <c r="F912" t="s">
        <v>2059</v>
      </c>
      <c r="G912" t="s">
        <v>2368</v>
      </c>
      <c r="H912" t="s">
        <v>2369</v>
      </c>
      <c r="I912" t="s">
        <v>2370</v>
      </c>
      <c r="J912" t="s">
        <v>2371</v>
      </c>
      <c r="K912" t="s">
        <v>2372</v>
      </c>
      <c r="L912" t="s">
        <v>2373</v>
      </c>
      <c r="M912" t="s">
        <v>2375</v>
      </c>
      <c r="N912" t="s">
        <v>2375</v>
      </c>
      <c r="O912" t="s">
        <v>2375</v>
      </c>
      <c r="P912" t="s">
        <v>2375</v>
      </c>
      <c r="Q912" t="s">
        <v>2375</v>
      </c>
      <c r="R912" t="s">
        <v>2375</v>
      </c>
      <c r="S912" t="b">
        <v>1</v>
      </c>
      <c r="T912" t="b">
        <v>0</v>
      </c>
      <c r="U912" t="b">
        <v>0</v>
      </c>
      <c r="V912" t="b">
        <v>0</v>
      </c>
      <c r="W912">
        <v>3.4970760345458977E-2</v>
      </c>
      <c r="X912" t="s">
        <v>6018</v>
      </c>
      <c r="Y912" t="s">
        <v>7188</v>
      </c>
      <c r="Z912" t="s">
        <v>7919</v>
      </c>
      <c r="AA912">
        <v>8.5301113676798401</v>
      </c>
    </row>
    <row r="913" spans="1:27" x14ac:dyDescent="0.25">
      <c r="A913">
        <v>68</v>
      </c>
      <c r="B913">
        <v>29</v>
      </c>
      <c r="C913" t="s">
        <v>27</v>
      </c>
      <c r="D913">
        <v>1</v>
      </c>
      <c r="E913" t="s">
        <v>896</v>
      </c>
      <c r="F913" t="s">
        <v>2066</v>
      </c>
      <c r="G913" t="s">
        <v>2368</v>
      </c>
      <c r="H913" t="s">
        <v>2369</v>
      </c>
      <c r="I913" t="s">
        <v>2370</v>
      </c>
      <c r="J913" t="s">
        <v>2371</v>
      </c>
      <c r="K913" t="s">
        <v>2372</v>
      </c>
      <c r="L913" t="s">
        <v>2373</v>
      </c>
      <c r="M913" t="s">
        <v>2816</v>
      </c>
      <c r="N913" t="s">
        <v>3413</v>
      </c>
      <c r="O913" t="s">
        <v>4006</v>
      </c>
      <c r="P913" t="s">
        <v>4598</v>
      </c>
      <c r="Q913" t="s">
        <v>2375</v>
      </c>
      <c r="R913" t="s">
        <v>2375</v>
      </c>
      <c r="S913" t="b">
        <v>1</v>
      </c>
      <c r="T913" t="b">
        <v>1</v>
      </c>
      <c r="U913" t="b">
        <v>1</v>
      </c>
      <c r="V913" t="b">
        <v>0</v>
      </c>
      <c r="W913">
        <v>3.4969329833984382E-2</v>
      </c>
      <c r="X913" t="s">
        <v>6025</v>
      </c>
      <c r="Y913" t="s">
        <v>7195</v>
      </c>
      <c r="Z913" t="s">
        <v>3413</v>
      </c>
      <c r="AA913">
        <v>8.5462219762822471</v>
      </c>
    </row>
    <row r="914" spans="1:27" x14ac:dyDescent="0.25">
      <c r="A914">
        <v>68</v>
      </c>
      <c r="B914">
        <v>27</v>
      </c>
      <c r="C914" t="s">
        <v>27</v>
      </c>
      <c r="D914">
        <v>1</v>
      </c>
      <c r="E914" t="s">
        <v>894</v>
      </c>
      <c r="F914" t="s">
        <v>2064</v>
      </c>
      <c r="G914" t="s">
        <v>2368</v>
      </c>
      <c r="H914" t="s">
        <v>2369</v>
      </c>
      <c r="I914" t="s">
        <v>2370</v>
      </c>
      <c r="J914" t="s">
        <v>2371</v>
      </c>
      <c r="K914" t="s">
        <v>2372</v>
      </c>
      <c r="L914" t="s">
        <v>2373</v>
      </c>
      <c r="M914" t="s">
        <v>2815</v>
      </c>
      <c r="N914" t="s">
        <v>3412</v>
      </c>
      <c r="O914" t="s">
        <v>4005</v>
      </c>
      <c r="P914" t="s">
        <v>4597</v>
      </c>
      <c r="Q914" t="s">
        <v>2375</v>
      </c>
      <c r="R914" t="s">
        <v>2375</v>
      </c>
      <c r="S914" t="b">
        <v>1</v>
      </c>
      <c r="T914" t="b">
        <v>1</v>
      </c>
      <c r="U914" t="b">
        <v>1</v>
      </c>
      <c r="V914" t="b">
        <v>0</v>
      </c>
      <c r="W914">
        <v>3.4593343734741211E-2</v>
      </c>
      <c r="X914" t="s">
        <v>6023</v>
      </c>
      <c r="Y914" t="s">
        <v>7193</v>
      </c>
      <c r="Z914" t="s">
        <v>3412</v>
      </c>
      <c r="AA914">
        <v>8.3098253526710302</v>
      </c>
    </row>
    <row r="915" spans="1:27" x14ac:dyDescent="0.25">
      <c r="A915">
        <v>31</v>
      </c>
      <c r="B915">
        <v>10</v>
      </c>
      <c r="C915" t="s">
        <v>27</v>
      </c>
      <c r="D915">
        <v>1</v>
      </c>
      <c r="E915" t="s">
        <v>367</v>
      </c>
      <c r="F915" t="s">
        <v>1537</v>
      </c>
      <c r="G915" t="s">
        <v>2368</v>
      </c>
      <c r="H915" t="s">
        <v>2369</v>
      </c>
      <c r="I915" t="s">
        <v>2370</v>
      </c>
      <c r="J915" t="s">
        <v>2371</v>
      </c>
      <c r="K915" t="s">
        <v>2372</v>
      </c>
      <c r="L915" t="s">
        <v>2373</v>
      </c>
      <c r="M915" t="s">
        <v>2375</v>
      </c>
      <c r="N915" t="s">
        <v>2375</v>
      </c>
      <c r="O915" t="s">
        <v>2375</v>
      </c>
      <c r="P915" t="s">
        <v>2375</v>
      </c>
      <c r="Q915" t="s">
        <v>2375</v>
      </c>
      <c r="R915" t="s">
        <v>2375</v>
      </c>
      <c r="S915" t="b">
        <v>1</v>
      </c>
      <c r="T915" t="b">
        <v>0</v>
      </c>
      <c r="U915" t="b">
        <v>0</v>
      </c>
      <c r="V915" t="b">
        <v>0</v>
      </c>
      <c r="W915">
        <v>3.4579038619995117E-2</v>
      </c>
      <c r="X915" t="s">
        <v>5496</v>
      </c>
      <c r="Y915" t="s">
        <v>6666</v>
      </c>
      <c r="Z915" t="s">
        <v>7667</v>
      </c>
      <c r="AA915">
        <v>8.3176348182817392</v>
      </c>
    </row>
    <row r="916" spans="1:27" x14ac:dyDescent="0.25">
      <c r="A916">
        <v>31</v>
      </c>
      <c r="B916">
        <v>3</v>
      </c>
      <c r="C916" t="s">
        <v>27</v>
      </c>
      <c r="D916">
        <v>1</v>
      </c>
      <c r="E916" t="s">
        <v>360</v>
      </c>
      <c r="F916" t="s">
        <v>1530</v>
      </c>
      <c r="G916" t="s">
        <v>2368</v>
      </c>
      <c r="H916" t="s">
        <v>2369</v>
      </c>
      <c r="I916" t="s">
        <v>2370</v>
      </c>
      <c r="J916" t="s">
        <v>2371</v>
      </c>
      <c r="K916" t="s">
        <v>2372</v>
      </c>
      <c r="L916" t="s">
        <v>2373</v>
      </c>
      <c r="M916" t="s">
        <v>2375</v>
      </c>
      <c r="N916" t="s">
        <v>2375</v>
      </c>
      <c r="O916" t="s">
        <v>2375</v>
      </c>
      <c r="P916" t="s">
        <v>2375</v>
      </c>
      <c r="Q916" t="s">
        <v>2375</v>
      </c>
      <c r="R916" t="s">
        <v>2375</v>
      </c>
      <c r="S916" t="b">
        <v>1</v>
      </c>
      <c r="T916" t="b">
        <v>0</v>
      </c>
      <c r="U916" t="b">
        <v>0</v>
      </c>
      <c r="V916" t="b">
        <v>0</v>
      </c>
      <c r="W916">
        <v>3.4033298492431641E-2</v>
      </c>
      <c r="X916" t="s">
        <v>5489</v>
      </c>
      <c r="Y916" t="s">
        <v>6659</v>
      </c>
      <c r="Z916" t="s">
        <v>7665</v>
      </c>
      <c r="AA916">
        <v>8.2314667689392902</v>
      </c>
    </row>
    <row r="917" spans="1:27" x14ac:dyDescent="0.25">
      <c r="A917">
        <v>31</v>
      </c>
      <c r="B917">
        <v>30</v>
      </c>
      <c r="C917" t="s">
        <v>27</v>
      </c>
      <c r="D917">
        <v>1</v>
      </c>
      <c r="E917" t="s">
        <v>387</v>
      </c>
      <c r="F917" t="s">
        <v>1557</v>
      </c>
      <c r="G917" t="s">
        <v>2368</v>
      </c>
      <c r="H917" t="s">
        <v>2369</v>
      </c>
      <c r="I917" t="s">
        <v>2370</v>
      </c>
      <c r="J917" t="s">
        <v>2371</v>
      </c>
      <c r="K917" t="s">
        <v>2372</v>
      </c>
      <c r="L917" t="s">
        <v>2373</v>
      </c>
      <c r="M917" t="s">
        <v>2375</v>
      </c>
      <c r="N917" t="s">
        <v>2375</v>
      </c>
      <c r="O917" t="s">
        <v>2375</v>
      </c>
      <c r="P917" t="s">
        <v>2375</v>
      </c>
      <c r="Q917" t="s">
        <v>2375</v>
      </c>
      <c r="R917" t="s">
        <v>2375</v>
      </c>
      <c r="S917" t="b">
        <v>1</v>
      </c>
      <c r="T917" t="b">
        <v>0</v>
      </c>
      <c r="U917" t="b">
        <v>0</v>
      </c>
      <c r="V917" t="b">
        <v>0</v>
      </c>
      <c r="W917">
        <v>3.4024477005004883E-2</v>
      </c>
      <c r="X917" t="s">
        <v>5516</v>
      </c>
      <c r="Y917" t="s">
        <v>6686</v>
      </c>
      <c r="Z917" t="s">
        <v>7675</v>
      </c>
      <c r="AA917">
        <v>8.208027639946426</v>
      </c>
    </row>
    <row r="918" spans="1:27" x14ac:dyDescent="0.25">
      <c r="A918">
        <v>68</v>
      </c>
      <c r="B918">
        <v>17</v>
      </c>
      <c r="C918" t="s">
        <v>27</v>
      </c>
      <c r="D918">
        <v>1</v>
      </c>
      <c r="E918" t="s">
        <v>884</v>
      </c>
      <c r="F918" t="s">
        <v>2054</v>
      </c>
      <c r="G918" t="s">
        <v>2368</v>
      </c>
      <c r="H918" t="s">
        <v>2369</v>
      </c>
      <c r="I918" t="s">
        <v>2370</v>
      </c>
      <c r="J918" t="s">
        <v>2371</v>
      </c>
      <c r="K918" t="s">
        <v>2372</v>
      </c>
      <c r="L918" t="s">
        <v>2373</v>
      </c>
      <c r="M918" t="s">
        <v>2375</v>
      </c>
      <c r="N918" t="s">
        <v>2375</v>
      </c>
      <c r="O918" t="s">
        <v>2375</v>
      </c>
      <c r="P918" t="s">
        <v>2375</v>
      </c>
      <c r="Q918" t="s">
        <v>2375</v>
      </c>
      <c r="R918" t="s">
        <v>2375</v>
      </c>
      <c r="S918" t="b">
        <v>1</v>
      </c>
      <c r="T918" t="b">
        <v>0</v>
      </c>
      <c r="U918" t="b">
        <v>0</v>
      </c>
      <c r="V918" t="b">
        <v>0</v>
      </c>
      <c r="W918">
        <v>3.4006118774414063E-2</v>
      </c>
      <c r="X918" t="s">
        <v>6013</v>
      </c>
      <c r="Y918" t="s">
        <v>7183</v>
      </c>
      <c r="Z918" t="s">
        <v>7917</v>
      </c>
      <c r="AA918">
        <v>8.3835678738983628</v>
      </c>
    </row>
    <row r="919" spans="1:27" x14ac:dyDescent="0.25">
      <c r="A919">
        <v>31</v>
      </c>
      <c r="B919">
        <v>25</v>
      </c>
      <c r="C919" t="s">
        <v>27</v>
      </c>
      <c r="D919">
        <v>1</v>
      </c>
      <c r="E919" t="s">
        <v>382</v>
      </c>
      <c r="F919" t="s">
        <v>1552</v>
      </c>
      <c r="G919" t="s">
        <v>2368</v>
      </c>
      <c r="H919" t="s">
        <v>2369</v>
      </c>
      <c r="I919" t="s">
        <v>2370</v>
      </c>
      <c r="J919" t="s">
        <v>2371</v>
      </c>
      <c r="K919" t="s">
        <v>2372</v>
      </c>
      <c r="L919" t="s">
        <v>2373</v>
      </c>
      <c r="M919" t="s">
        <v>2553</v>
      </c>
      <c r="N919" t="s">
        <v>3150</v>
      </c>
      <c r="O919" t="s">
        <v>3746</v>
      </c>
      <c r="P919" t="s">
        <v>4338</v>
      </c>
      <c r="Q919" t="s">
        <v>2375</v>
      </c>
      <c r="R919" t="s">
        <v>2375</v>
      </c>
      <c r="S919" t="b">
        <v>1</v>
      </c>
      <c r="T919" t="b">
        <v>1</v>
      </c>
      <c r="U919" t="b">
        <v>1</v>
      </c>
      <c r="V919" t="b">
        <v>0</v>
      </c>
      <c r="W919">
        <v>3.4000635147094727E-2</v>
      </c>
      <c r="X919" t="s">
        <v>5511</v>
      </c>
      <c r="Y919" t="s">
        <v>6681</v>
      </c>
      <c r="Z919" t="s">
        <v>3150</v>
      </c>
      <c r="AA919">
        <v>8.2356725703780285</v>
      </c>
    </row>
    <row r="920" spans="1:27" x14ac:dyDescent="0.25">
      <c r="A920">
        <v>31</v>
      </c>
      <c r="B920">
        <v>2</v>
      </c>
      <c r="C920" t="s">
        <v>27</v>
      </c>
      <c r="D920">
        <v>1</v>
      </c>
      <c r="E920" t="s">
        <v>359</v>
      </c>
      <c r="F920" t="s">
        <v>1529</v>
      </c>
      <c r="G920" t="s">
        <v>2368</v>
      </c>
      <c r="H920" t="s">
        <v>2369</v>
      </c>
      <c r="I920" t="s">
        <v>2370</v>
      </c>
      <c r="J920" t="s">
        <v>2371</v>
      </c>
      <c r="K920" t="s">
        <v>2372</v>
      </c>
      <c r="L920" t="s">
        <v>2373</v>
      </c>
      <c r="M920" t="s">
        <v>2538</v>
      </c>
      <c r="N920" t="s">
        <v>3135</v>
      </c>
      <c r="O920" t="s">
        <v>3731</v>
      </c>
      <c r="P920" t="s">
        <v>4323</v>
      </c>
      <c r="Q920" t="s">
        <v>2375</v>
      </c>
      <c r="R920" t="s">
        <v>2375</v>
      </c>
      <c r="S920" t="b">
        <v>1</v>
      </c>
      <c r="T920" t="b">
        <v>1</v>
      </c>
      <c r="U920" t="b">
        <v>1</v>
      </c>
      <c r="V920" t="b">
        <v>0</v>
      </c>
      <c r="W920">
        <v>3.4000158309936523E-2</v>
      </c>
      <c r="X920" t="s">
        <v>5488</v>
      </c>
      <c r="Y920" t="s">
        <v>6658</v>
      </c>
      <c r="Z920" t="s">
        <v>3135</v>
      </c>
      <c r="AA920">
        <v>8.3925780589110808</v>
      </c>
    </row>
    <row r="921" spans="1:27" x14ac:dyDescent="0.25">
      <c r="A921">
        <v>31</v>
      </c>
      <c r="B921">
        <v>17</v>
      </c>
      <c r="C921" t="s">
        <v>27</v>
      </c>
      <c r="D921">
        <v>1</v>
      </c>
      <c r="E921" t="s">
        <v>374</v>
      </c>
      <c r="F921" t="s">
        <v>1544</v>
      </c>
      <c r="G921" t="s">
        <v>2368</v>
      </c>
      <c r="H921" t="s">
        <v>2369</v>
      </c>
      <c r="I921" t="s">
        <v>2370</v>
      </c>
      <c r="J921" t="s">
        <v>2371</v>
      </c>
      <c r="K921" t="s">
        <v>2372</v>
      </c>
      <c r="L921" t="s">
        <v>2373</v>
      </c>
      <c r="M921" t="s">
        <v>2546</v>
      </c>
      <c r="N921" t="s">
        <v>3143</v>
      </c>
      <c r="O921" t="s">
        <v>3739</v>
      </c>
      <c r="P921" t="s">
        <v>4331</v>
      </c>
      <c r="Q921" t="s">
        <v>2375</v>
      </c>
      <c r="R921" t="s">
        <v>2375</v>
      </c>
      <c r="S921" t="b">
        <v>1</v>
      </c>
      <c r="T921" t="b">
        <v>1</v>
      </c>
      <c r="U921" t="b">
        <v>1</v>
      </c>
      <c r="V921" t="b">
        <v>0</v>
      </c>
      <c r="W921">
        <v>3.3999919891357422E-2</v>
      </c>
      <c r="X921" t="s">
        <v>5503</v>
      </c>
      <c r="Y921" t="s">
        <v>6673</v>
      </c>
      <c r="Z921" t="s">
        <v>3143</v>
      </c>
      <c r="AA921">
        <v>8.2407435715319846</v>
      </c>
    </row>
    <row r="922" spans="1:27" x14ac:dyDescent="0.25">
      <c r="A922">
        <v>31</v>
      </c>
      <c r="B922">
        <v>20</v>
      </c>
      <c r="C922" t="s">
        <v>27</v>
      </c>
      <c r="D922">
        <v>1</v>
      </c>
      <c r="E922" t="s">
        <v>377</v>
      </c>
      <c r="F922" t="s">
        <v>1547</v>
      </c>
      <c r="G922" t="s">
        <v>2368</v>
      </c>
      <c r="H922" t="s">
        <v>2369</v>
      </c>
      <c r="I922" t="s">
        <v>2370</v>
      </c>
      <c r="J922" t="s">
        <v>2371</v>
      </c>
      <c r="K922" t="s">
        <v>2372</v>
      </c>
      <c r="L922" t="s">
        <v>2373</v>
      </c>
      <c r="M922" t="s">
        <v>2548</v>
      </c>
      <c r="N922" t="s">
        <v>3145</v>
      </c>
      <c r="O922" t="s">
        <v>3741</v>
      </c>
      <c r="P922" t="s">
        <v>4333</v>
      </c>
      <c r="Q922" t="s">
        <v>2375</v>
      </c>
      <c r="R922" t="s">
        <v>2375</v>
      </c>
      <c r="S922" t="b">
        <v>1</v>
      </c>
      <c r="T922" t="b">
        <v>1</v>
      </c>
      <c r="U922" t="b">
        <v>1</v>
      </c>
      <c r="V922" t="b">
        <v>0</v>
      </c>
      <c r="W922">
        <v>3.3999919891357422E-2</v>
      </c>
      <c r="X922" t="s">
        <v>5506</v>
      </c>
      <c r="Y922" t="s">
        <v>6676</v>
      </c>
      <c r="Z922" t="s">
        <v>3145</v>
      </c>
      <c r="AA922">
        <v>8.1080337567012961</v>
      </c>
    </row>
    <row r="923" spans="1:27" x14ac:dyDescent="0.25">
      <c r="A923">
        <v>31</v>
      </c>
      <c r="B923">
        <v>14</v>
      </c>
      <c r="C923" t="s">
        <v>27</v>
      </c>
      <c r="D923">
        <v>1</v>
      </c>
      <c r="E923" t="s">
        <v>371</v>
      </c>
      <c r="F923" t="s">
        <v>1541</v>
      </c>
      <c r="G923" t="s">
        <v>2368</v>
      </c>
      <c r="H923" t="s">
        <v>2369</v>
      </c>
      <c r="I923" t="s">
        <v>2370</v>
      </c>
      <c r="J923" t="s">
        <v>2371</v>
      </c>
      <c r="K923" t="s">
        <v>2372</v>
      </c>
      <c r="L923" t="s">
        <v>2373</v>
      </c>
      <c r="M923" t="s">
        <v>2375</v>
      </c>
      <c r="N923" t="s">
        <v>2375</v>
      </c>
      <c r="O923" t="s">
        <v>2375</v>
      </c>
      <c r="P923" t="s">
        <v>2375</v>
      </c>
      <c r="Q923" t="s">
        <v>2375</v>
      </c>
      <c r="R923" t="s">
        <v>2375</v>
      </c>
      <c r="S923" t="b">
        <v>1</v>
      </c>
      <c r="T923" t="b">
        <v>0</v>
      </c>
      <c r="U923" t="b">
        <v>0</v>
      </c>
      <c r="V923" t="b">
        <v>0</v>
      </c>
      <c r="W923">
        <v>3.399968147277832E-2</v>
      </c>
      <c r="X923" t="s">
        <v>5500</v>
      </c>
      <c r="Y923" t="s">
        <v>6670</v>
      </c>
      <c r="Z923" t="s">
        <v>7670</v>
      </c>
      <c r="AA923">
        <v>8.2862987389710714</v>
      </c>
    </row>
    <row r="924" spans="1:27" x14ac:dyDescent="0.25">
      <c r="A924">
        <v>68</v>
      </c>
      <c r="B924">
        <v>2</v>
      </c>
      <c r="C924" t="s">
        <v>27</v>
      </c>
      <c r="D924">
        <v>1</v>
      </c>
      <c r="E924" t="s">
        <v>869</v>
      </c>
      <c r="F924" t="s">
        <v>2039</v>
      </c>
      <c r="G924" t="s">
        <v>2368</v>
      </c>
      <c r="H924" t="s">
        <v>2369</v>
      </c>
      <c r="I924" t="s">
        <v>2370</v>
      </c>
      <c r="J924" t="s">
        <v>2371</v>
      </c>
      <c r="K924" t="s">
        <v>2372</v>
      </c>
      <c r="L924" t="s">
        <v>2373</v>
      </c>
      <c r="M924" t="s">
        <v>2802</v>
      </c>
      <c r="N924" t="s">
        <v>3399</v>
      </c>
      <c r="O924" t="s">
        <v>3992</v>
      </c>
      <c r="P924" t="s">
        <v>4584</v>
      </c>
      <c r="Q924" t="s">
        <v>2375</v>
      </c>
      <c r="R924" t="s">
        <v>2375</v>
      </c>
      <c r="S924" t="b">
        <v>1</v>
      </c>
      <c r="T924" t="b">
        <v>1</v>
      </c>
      <c r="U924" t="b">
        <v>1</v>
      </c>
      <c r="V924" t="b">
        <v>0</v>
      </c>
      <c r="W924">
        <v>3.3999443054199219E-2</v>
      </c>
      <c r="X924" t="s">
        <v>5998</v>
      </c>
      <c r="Y924" t="s">
        <v>7168</v>
      </c>
      <c r="Z924" t="s">
        <v>3399</v>
      </c>
      <c r="AA924">
        <v>7.7116771867021781</v>
      </c>
    </row>
    <row r="925" spans="1:27" x14ac:dyDescent="0.25">
      <c r="A925">
        <v>31</v>
      </c>
      <c r="B925">
        <v>29</v>
      </c>
      <c r="C925" t="s">
        <v>27</v>
      </c>
      <c r="D925">
        <v>1</v>
      </c>
      <c r="E925" t="s">
        <v>386</v>
      </c>
      <c r="F925" t="s">
        <v>1556</v>
      </c>
      <c r="G925" t="s">
        <v>2368</v>
      </c>
      <c r="H925" t="s">
        <v>2369</v>
      </c>
      <c r="I925" t="s">
        <v>2370</v>
      </c>
      <c r="J925" t="s">
        <v>2371</v>
      </c>
      <c r="K925" t="s">
        <v>2372</v>
      </c>
      <c r="L925" t="s">
        <v>2373</v>
      </c>
      <c r="M925" t="s">
        <v>2375</v>
      </c>
      <c r="N925" t="s">
        <v>2375</v>
      </c>
      <c r="O925" t="s">
        <v>2375</v>
      </c>
      <c r="P925" t="s">
        <v>2375</v>
      </c>
      <c r="Q925" t="s">
        <v>2375</v>
      </c>
      <c r="R925" t="s">
        <v>2375</v>
      </c>
      <c r="S925" t="b">
        <v>1</v>
      </c>
      <c r="T925" t="b">
        <v>0</v>
      </c>
      <c r="U925" t="b">
        <v>0</v>
      </c>
      <c r="V925" t="b">
        <v>0</v>
      </c>
      <c r="W925">
        <v>3.3969402313232422E-2</v>
      </c>
      <c r="X925" t="s">
        <v>5515</v>
      </c>
      <c r="Y925" t="s">
        <v>6685</v>
      </c>
      <c r="Z925" t="s">
        <v>7674</v>
      </c>
      <c r="AA925">
        <v>8.3049249906932801</v>
      </c>
    </row>
    <row r="926" spans="1:27" x14ac:dyDescent="0.25">
      <c r="A926">
        <v>68</v>
      </c>
      <c r="B926">
        <v>23</v>
      </c>
      <c r="C926" t="s">
        <v>27</v>
      </c>
      <c r="D926">
        <v>1</v>
      </c>
      <c r="E926" t="s">
        <v>890</v>
      </c>
      <c r="F926" t="s">
        <v>2060</v>
      </c>
      <c r="G926" t="s">
        <v>2368</v>
      </c>
      <c r="H926" t="s">
        <v>2369</v>
      </c>
      <c r="I926" t="s">
        <v>2370</v>
      </c>
      <c r="J926" t="s">
        <v>2371</v>
      </c>
      <c r="K926" t="s">
        <v>2372</v>
      </c>
      <c r="L926" t="s">
        <v>2373</v>
      </c>
      <c r="M926" t="s">
        <v>2375</v>
      </c>
      <c r="N926" t="s">
        <v>2375</v>
      </c>
      <c r="O926" t="s">
        <v>2375</v>
      </c>
      <c r="P926" t="s">
        <v>2375</v>
      </c>
      <c r="Q926" t="s">
        <v>2375</v>
      </c>
      <c r="R926" t="s">
        <v>2375</v>
      </c>
      <c r="S926" t="b">
        <v>1</v>
      </c>
      <c r="T926" t="b">
        <v>0</v>
      </c>
      <c r="U926" t="b">
        <v>0</v>
      </c>
      <c r="V926" t="b">
        <v>0</v>
      </c>
      <c r="W926">
        <v>3.3967494964599609E-2</v>
      </c>
      <c r="X926" t="s">
        <v>6019</v>
      </c>
      <c r="Y926" t="s">
        <v>7189</v>
      </c>
      <c r="Z926" t="s">
        <v>7920</v>
      </c>
      <c r="AA926">
        <v>8.3752725675827264</v>
      </c>
    </row>
    <row r="927" spans="1:27" x14ac:dyDescent="0.25">
      <c r="A927">
        <v>31</v>
      </c>
      <c r="B927">
        <v>26</v>
      </c>
      <c r="C927" t="s">
        <v>27</v>
      </c>
      <c r="D927">
        <v>1</v>
      </c>
      <c r="E927" t="s">
        <v>383</v>
      </c>
      <c r="F927" t="s">
        <v>1553</v>
      </c>
      <c r="G927" t="s">
        <v>2368</v>
      </c>
      <c r="H927" t="s">
        <v>2369</v>
      </c>
      <c r="I927" t="s">
        <v>2370</v>
      </c>
      <c r="J927" t="s">
        <v>2371</v>
      </c>
      <c r="K927" t="s">
        <v>2372</v>
      </c>
      <c r="L927" t="s">
        <v>2373</v>
      </c>
      <c r="M927" t="s">
        <v>2554</v>
      </c>
      <c r="N927" t="s">
        <v>3151</v>
      </c>
      <c r="O927" t="s">
        <v>3747</v>
      </c>
      <c r="P927" t="s">
        <v>4339</v>
      </c>
      <c r="Q927" t="s">
        <v>2375</v>
      </c>
      <c r="R927" t="s">
        <v>2375</v>
      </c>
      <c r="S927" t="b">
        <v>1</v>
      </c>
      <c r="T927" t="b">
        <v>1</v>
      </c>
      <c r="U927" t="b">
        <v>1</v>
      </c>
      <c r="V927" t="b">
        <v>0</v>
      </c>
      <c r="W927">
        <v>3.3640146255493157E-2</v>
      </c>
      <c r="X927" t="s">
        <v>5512</v>
      </c>
      <c r="Y927" t="s">
        <v>6682</v>
      </c>
      <c r="Z927" t="s">
        <v>3151</v>
      </c>
      <c r="AA927">
        <v>8.2781475253023942</v>
      </c>
    </row>
    <row r="928" spans="1:27" x14ac:dyDescent="0.25">
      <c r="A928">
        <v>68</v>
      </c>
      <c r="B928">
        <v>12</v>
      </c>
      <c r="C928" t="s">
        <v>27</v>
      </c>
      <c r="D928">
        <v>1</v>
      </c>
      <c r="E928" t="s">
        <v>879</v>
      </c>
      <c r="F928" t="s">
        <v>2049</v>
      </c>
      <c r="G928" t="s">
        <v>2368</v>
      </c>
      <c r="H928" t="s">
        <v>2369</v>
      </c>
      <c r="I928" t="s">
        <v>2370</v>
      </c>
      <c r="J928" t="s">
        <v>2371</v>
      </c>
      <c r="K928" t="s">
        <v>2372</v>
      </c>
      <c r="L928" t="s">
        <v>2373</v>
      </c>
      <c r="M928" t="s">
        <v>2809</v>
      </c>
      <c r="N928" t="s">
        <v>3406</v>
      </c>
      <c r="O928" t="s">
        <v>3999</v>
      </c>
      <c r="P928" t="s">
        <v>4591</v>
      </c>
      <c r="Q928" t="s">
        <v>2375</v>
      </c>
      <c r="R928" t="s">
        <v>2375</v>
      </c>
      <c r="S928" t="b">
        <v>1</v>
      </c>
      <c r="T928" t="b">
        <v>1</v>
      </c>
      <c r="U928" t="b">
        <v>1</v>
      </c>
      <c r="V928" t="b">
        <v>0</v>
      </c>
      <c r="W928">
        <v>3.3038139343261719E-2</v>
      </c>
      <c r="X928" t="s">
        <v>6008</v>
      </c>
      <c r="Y928" t="s">
        <v>7178</v>
      </c>
      <c r="Z928" t="s">
        <v>3406</v>
      </c>
      <c r="AA928">
        <v>8.2249543688791498</v>
      </c>
    </row>
    <row r="929" spans="1:27" x14ac:dyDescent="0.25">
      <c r="A929">
        <v>68</v>
      </c>
      <c r="B929">
        <v>7</v>
      </c>
      <c r="C929" t="s">
        <v>27</v>
      </c>
      <c r="D929">
        <v>1</v>
      </c>
      <c r="E929" t="s">
        <v>874</v>
      </c>
      <c r="F929" t="s">
        <v>2044</v>
      </c>
      <c r="G929" t="s">
        <v>2368</v>
      </c>
      <c r="H929" t="s">
        <v>2369</v>
      </c>
      <c r="I929" t="s">
        <v>2370</v>
      </c>
      <c r="J929" t="s">
        <v>2371</v>
      </c>
      <c r="K929" t="s">
        <v>2372</v>
      </c>
      <c r="L929" t="s">
        <v>2373</v>
      </c>
      <c r="M929" t="s">
        <v>2805</v>
      </c>
      <c r="N929" t="s">
        <v>3402</v>
      </c>
      <c r="O929" t="s">
        <v>3995</v>
      </c>
      <c r="P929" t="s">
        <v>4587</v>
      </c>
      <c r="Q929" t="s">
        <v>2375</v>
      </c>
      <c r="R929" t="s">
        <v>2375</v>
      </c>
      <c r="S929" t="b">
        <v>1</v>
      </c>
      <c r="T929" t="b">
        <v>1</v>
      </c>
      <c r="U929" t="b">
        <v>1</v>
      </c>
      <c r="V929" t="b">
        <v>0</v>
      </c>
      <c r="W929">
        <v>3.3037662506103523E-2</v>
      </c>
      <c r="X929" t="s">
        <v>6003</v>
      </c>
      <c r="Y929" t="s">
        <v>7173</v>
      </c>
      <c r="Z929" t="s">
        <v>3402</v>
      </c>
      <c r="AA929">
        <v>8.0383914269123764</v>
      </c>
    </row>
    <row r="930" spans="1:27" x14ac:dyDescent="0.25">
      <c r="A930">
        <v>68</v>
      </c>
      <c r="B930">
        <v>24</v>
      </c>
      <c r="C930" t="s">
        <v>27</v>
      </c>
      <c r="D930">
        <v>1</v>
      </c>
      <c r="E930" t="s">
        <v>891</v>
      </c>
      <c r="F930" t="s">
        <v>2061</v>
      </c>
      <c r="G930" t="s">
        <v>2368</v>
      </c>
      <c r="H930" t="s">
        <v>2369</v>
      </c>
      <c r="I930" t="s">
        <v>2370</v>
      </c>
      <c r="J930" t="s">
        <v>2371</v>
      </c>
      <c r="K930" t="s">
        <v>2372</v>
      </c>
      <c r="L930" t="s">
        <v>2373</v>
      </c>
      <c r="M930" t="s">
        <v>2375</v>
      </c>
      <c r="N930" t="s">
        <v>2375</v>
      </c>
      <c r="O930" t="s">
        <v>2375</v>
      </c>
      <c r="P930" t="s">
        <v>2375</v>
      </c>
      <c r="Q930" t="s">
        <v>2375</v>
      </c>
      <c r="R930" t="s">
        <v>2375</v>
      </c>
      <c r="S930" t="b">
        <v>1</v>
      </c>
      <c r="T930" t="b">
        <v>0</v>
      </c>
      <c r="U930" t="b">
        <v>0</v>
      </c>
      <c r="V930" t="b">
        <v>0</v>
      </c>
      <c r="W930">
        <v>3.3037424087524407E-2</v>
      </c>
      <c r="X930" t="s">
        <v>6020</v>
      </c>
      <c r="Y930" t="s">
        <v>7190</v>
      </c>
      <c r="Z930" t="s">
        <v>7921</v>
      </c>
      <c r="AA930">
        <v>8.1738822912355449</v>
      </c>
    </row>
    <row r="931" spans="1:27" x14ac:dyDescent="0.25">
      <c r="A931">
        <v>68</v>
      </c>
      <c r="B931">
        <v>21</v>
      </c>
      <c r="C931" t="s">
        <v>27</v>
      </c>
      <c r="D931">
        <v>1</v>
      </c>
      <c r="E931" t="s">
        <v>888</v>
      </c>
      <c r="F931" t="s">
        <v>2058</v>
      </c>
      <c r="G931" t="s">
        <v>2368</v>
      </c>
      <c r="H931" t="s">
        <v>2369</v>
      </c>
      <c r="I931" t="s">
        <v>2370</v>
      </c>
      <c r="J931" t="s">
        <v>2371</v>
      </c>
      <c r="K931" t="s">
        <v>2372</v>
      </c>
      <c r="L931" t="s">
        <v>2373</v>
      </c>
      <c r="M931" t="s">
        <v>2375</v>
      </c>
      <c r="N931" t="s">
        <v>2375</v>
      </c>
      <c r="O931" t="s">
        <v>2375</v>
      </c>
      <c r="P931" t="s">
        <v>2375</v>
      </c>
      <c r="Q931" t="s">
        <v>2375</v>
      </c>
      <c r="R931" t="s">
        <v>2375</v>
      </c>
      <c r="S931" t="b">
        <v>1</v>
      </c>
      <c r="T931" t="b">
        <v>0</v>
      </c>
      <c r="U931" t="b">
        <v>0</v>
      </c>
      <c r="V931" t="b">
        <v>0</v>
      </c>
      <c r="W931">
        <v>3.3032655715942383E-2</v>
      </c>
      <c r="X931" t="s">
        <v>6017</v>
      </c>
      <c r="Y931" t="s">
        <v>7187</v>
      </c>
      <c r="Z931" t="s">
        <v>7918</v>
      </c>
      <c r="AA931">
        <v>8.1360057003773356</v>
      </c>
    </row>
    <row r="932" spans="1:27" x14ac:dyDescent="0.25">
      <c r="A932">
        <v>31</v>
      </c>
      <c r="B932">
        <v>11</v>
      </c>
      <c r="C932" t="s">
        <v>27</v>
      </c>
      <c r="D932">
        <v>1</v>
      </c>
      <c r="E932" t="s">
        <v>368</v>
      </c>
      <c r="F932" t="s">
        <v>1538</v>
      </c>
      <c r="G932" t="s">
        <v>2368</v>
      </c>
      <c r="H932" t="s">
        <v>2369</v>
      </c>
      <c r="I932" t="s">
        <v>2370</v>
      </c>
      <c r="J932" t="s">
        <v>2371</v>
      </c>
      <c r="K932" t="s">
        <v>2372</v>
      </c>
      <c r="L932" t="s">
        <v>2373</v>
      </c>
      <c r="M932" t="s">
        <v>2375</v>
      </c>
      <c r="N932" t="s">
        <v>2375</v>
      </c>
      <c r="O932" t="s">
        <v>2375</v>
      </c>
      <c r="P932" t="s">
        <v>2375</v>
      </c>
      <c r="Q932" t="s">
        <v>2375</v>
      </c>
      <c r="R932" t="s">
        <v>2375</v>
      </c>
      <c r="S932" t="b">
        <v>1</v>
      </c>
      <c r="T932" t="b">
        <v>0</v>
      </c>
      <c r="U932" t="b">
        <v>0</v>
      </c>
      <c r="V932" t="b">
        <v>0</v>
      </c>
      <c r="W932">
        <v>3.3007621765136719E-2</v>
      </c>
      <c r="X932" t="s">
        <v>5497</v>
      </c>
      <c r="Y932" t="s">
        <v>6667</v>
      </c>
      <c r="Z932" t="s">
        <v>7668</v>
      </c>
      <c r="AA932">
        <v>7.7946640283995823</v>
      </c>
    </row>
    <row r="933" spans="1:27" x14ac:dyDescent="0.25">
      <c r="A933">
        <v>31</v>
      </c>
      <c r="B933">
        <v>22</v>
      </c>
      <c r="C933" t="s">
        <v>27</v>
      </c>
      <c r="D933">
        <v>1</v>
      </c>
      <c r="E933" t="s">
        <v>379</v>
      </c>
      <c r="F933" t="s">
        <v>1549</v>
      </c>
      <c r="G933" t="s">
        <v>2368</v>
      </c>
      <c r="H933" t="s">
        <v>2369</v>
      </c>
      <c r="I933" t="s">
        <v>2370</v>
      </c>
      <c r="J933" t="s">
        <v>2371</v>
      </c>
      <c r="K933" t="s">
        <v>2372</v>
      </c>
      <c r="L933" t="s">
        <v>2373</v>
      </c>
      <c r="M933" t="s">
        <v>2550</v>
      </c>
      <c r="N933" t="s">
        <v>3147</v>
      </c>
      <c r="O933" t="s">
        <v>3743</v>
      </c>
      <c r="P933" t="s">
        <v>4335</v>
      </c>
      <c r="Q933" t="s">
        <v>2375</v>
      </c>
      <c r="R933" t="s">
        <v>2375</v>
      </c>
      <c r="S933" t="b">
        <v>1</v>
      </c>
      <c r="T933" t="b">
        <v>1</v>
      </c>
      <c r="U933" t="b">
        <v>1</v>
      </c>
      <c r="V933" t="b">
        <v>0</v>
      </c>
      <c r="W933">
        <v>3.3000469207763672E-2</v>
      </c>
      <c r="X933" t="s">
        <v>5508</v>
      </c>
      <c r="Y933" t="s">
        <v>6678</v>
      </c>
      <c r="Z933" t="s">
        <v>3147</v>
      </c>
      <c r="AA933">
        <v>8.0792398658478195</v>
      </c>
    </row>
    <row r="934" spans="1:27" x14ac:dyDescent="0.25">
      <c r="A934">
        <v>68</v>
      </c>
      <c r="B934">
        <v>6</v>
      </c>
      <c r="C934" t="s">
        <v>27</v>
      </c>
      <c r="D934">
        <v>1</v>
      </c>
      <c r="E934" t="s">
        <v>873</v>
      </c>
      <c r="F934" t="s">
        <v>2043</v>
      </c>
      <c r="G934" t="s">
        <v>2368</v>
      </c>
      <c r="H934" t="s">
        <v>2369</v>
      </c>
      <c r="I934" t="s">
        <v>2370</v>
      </c>
      <c r="J934" t="s">
        <v>2371</v>
      </c>
      <c r="K934" t="s">
        <v>2372</v>
      </c>
      <c r="L934" t="s">
        <v>2373</v>
      </c>
      <c r="M934" t="s">
        <v>2375</v>
      </c>
      <c r="N934" t="s">
        <v>2375</v>
      </c>
      <c r="O934" t="s">
        <v>2375</v>
      </c>
      <c r="P934" t="s">
        <v>2375</v>
      </c>
      <c r="Q934" t="s">
        <v>2375</v>
      </c>
      <c r="R934" t="s">
        <v>2375</v>
      </c>
      <c r="S934" t="b">
        <v>1</v>
      </c>
      <c r="T934" t="b">
        <v>0</v>
      </c>
      <c r="U934" t="b">
        <v>0</v>
      </c>
      <c r="V934" t="b">
        <v>0</v>
      </c>
      <c r="W934">
        <v>3.2996892929077148E-2</v>
      </c>
      <c r="X934" t="s">
        <v>6002</v>
      </c>
      <c r="Y934" t="s">
        <v>7172</v>
      </c>
      <c r="Z934" t="s">
        <v>7912</v>
      </c>
      <c r="AA934">
        <v>7.7425174757637407</v>
      </c>
    </row>
    <row r="935" spans="1:27" x14ac:dyDescent="0.25">
      <c r="A935">
        <v>31</v>
      </c>
      <c r="B935">
        <v>23</v>
      </c>
      <c r="C935" t="s">
        <v>27</v>
      </c>
      <c r="D935">
        <v>1</v>
      </c>
      <c r="E935" t="s">
        <v>380</v>
      </c>
      <c r="F935" t="s">
        <v>1550</v>
      </c>
      <c r="G935" t="s">
        <v>2368</v>
      </c>
      <c r="H935" t="s">
        <v>2369</v>
      </c>
      <c r="I935" t="s">
        <v>2370</v>
      </c>
      <c r="J935" t="s">
        <v>2371</v>
      </c>
      <c r="K935" t="s">
        <v>2372</v>
      </c>
      <c r="L935" t="s">
        <v>2373</v>
      </c>
      <c r="M935" t="s">
        <v>2551</v>
      </c>
      <c r="N935" t="s">
        <v>3148</v>
      </c>
      <c r="O935" t="s">
        <v>3744</v>
      </c>
      <c r="P935" t="s">
        <v>4336</v>
      </c>
      <c r="Q935" t="s">
        <v>2375</v>
      </c>
      <c r="R935" t="s">
        <v>2375</v>
      </c>
      <c r="S935" t="b">
        <v>1</v>
      </c>
      <c r="T935" t="b">
        <v>1</v>
      </c>
      <c r="U935" t="b">
        <v>1</v>
      </c>
      <c r="V935" t="b">
        <v>0</v>
      </c>
      <c r="W935">
        <v>3.2966375350952148E-2</v>
      </c>
      <c r="X935" t="s">
        <v>5509</v>
      </c>
      <c r="Y935" t="s">
        <v>6679</v>
      </c>
      <c r="Z935" t="s">
        <v>3148</v>
      </c>
      <c r="AA935">
        <v>7.8692124158465129</v>
      </c>
    </row>
    <row r="936" spans="1:27" x14ac:dyDescent="0.25">
      <c r="A936">
        <v>68</v>
      </c>
      <c r="B936">
        <v>18</v>
      </c>
      <c r="C936" t="s">
        <v>27</v>
      </c>
      <c r="D936">
        <v>1</v>
      </c>
      <c r="E936" t="s">
        <v>885</v>
      </c>
      <c r="F936" t="s">
        <v>2055</v>
      </c>
      <c r="G936" t="s">
        <v>2368</v>
      </c>
      <c r="H936" t="s">
        <v>2369</v>
      </c>
      <c r="I936" t="s">
        <v>2370</v>
      </c>
      <c r="J936" t="s">
        <v>2371</v>
      </c>
      <c r="K936" t="s">
        <v>2372</v>
      </c>
      <c r="L936" t="s">
        <v>2373</v>
      </c>
      <c r="M936" t="s">
        <v>2811</v>
      </c>
      <c r="N936" t="s">
        <v>3408</v>
      </c>
      <c r="O936" t="s">
        <v>4001</v>
      </c>
      <c r="P936" t="s">
        <v>4593</v>
      </c>
      <c r="Q936" t="s">
        <v>2375</v>
      </c>
      <c r="R936" t="s">
        <v>2375</v>
      </c>
      <c r="S936" t="b">
        <v>1</v>
      </c>
      <c r="T936" t="b">
        <v>1</v>
      </c>
      <c r="U936" t="b">
        <v>1</v>
      </c>
      <c r="V936" t="b">
        <v>0</v>
      </c>
      <c r="W936">
        <v>3.2614231109619141E-2</v>
      </c>
      <c r="X936" t="s">
        <v>6014</v>
      </c>
      <c r="Y936" t="s">
        <v>7184</v>
      </c>
      <c r="Z936" t="s">
        <v>3408</v>
      </c>
      <c r="AA936">
        <v>7.9990964094895869</v>
      </c>
    </row>
    <row r="937" spans="1:27" x14ac:dyDescent="0.25">
      <c r="A937">
        <v>68</v>
      </c>
      <c r="B937">
        <v>5</v>
      </c>
      <c r="C937" t="s">
        <v>27</v>
      </c>
      <c r="D937">
        <v>1</v>
      </c>
      <c r="E937" t="s">
        <v>872</v>
      </c>
      <c r="F937" t="s">
        <v>2042</v>
      </c>
      <c r="G937" t="s">
        <v>2368</v>
      </c>
      <c r="H937" t="s">
        <v>2369</v>
      </c>
      <c r="I937" t="s">
        <v>2370</v>
      </c>
      <c r="J937" t="s">
        <v>2371</v>
      </c>
      <c r="K937" t="s">
        <v>2372</v>
      </c>
      <c r="L937" t="s">
        <v>2373</v>
      </c>
      <c r="M937" t="s">
        <v>2804</v>
      </c>
      <c r="N937" t="s">
        <v>3401</v>
      </c>
      <c r="O937" t="s">
        <v>3994</v>
      </c>
      <c r="P937" t="s">
        <v>4586</v>
      </c>
      <c r="Q937" t="s">
        <v>2375</v>
      </c>
      <c r="R937" t="s">
        <v>2375</v>
      </c>
      <c r="S937" t="b">
        <v>1</v>
      </c>
      <c r="T937" t="b">
        <v>1</v>
      </c>
      <c r="U937" t="b">
        <v>1</v>
      </c>
      <c r="V937" t="b">
        <v>0</v>
      </c>
      <c r="W937">
        <v>3.2037496566772461E-2</v>
      </c>
      <c r="X937" t="s">
        <v>6001</v>
      </c>
      <c r="Y937" t="s">
        <v>7171</v>
      </c>
      <c r="Z937" t="s">
        <v>3401</v>
      </c>
      <c r="AA937">
        <v>7.8182140260996968</v>
      </c>
    </row>
    <row r="938" spans="1:27" x14ac:dyDescent="0.25">
      <c r="A938">
        <v>56</v>
      </c>
      <c r="B938">
        <v>9</v>
      </c>
      <c r="C938" t="s">
        <v>27</v>
      </c>
      <c r="D938">
        <v>1</v>
      </c>
      <c r="E938" t="s">
        <v>666</v>
      </c>
      <c r="F938" t="s">
        <v>1836</v>
      </c>
      <c r="G938" t="s">
        <v>2368</v>
      </c>
      <c r="H938" t="s">
        <v>2369</v>
      </c>
      <c r="I938" t="s">
        <v>2370</v>
      </c>
      <c r="J938" t="s">
        <v>2371</v>
      </c>
      <c r="K938" t="s">
        <v>2372</v>
      </c>
      <c r="L938" t="s">
        <v>2373</v>
      </c>
      <c r="M938" t="s">
        <v>2375</v>
      </c>
      <c r="N938" t="s">
        <v>2375</v>
      </c>
      <c r="O938" t="s">
        <v>2375</v>
      </c>
      <c r="P938" t="s">
        <v>2375</v>
      </c>
      <c r="Q938" t="s">
        <v>2375</v>
      </c>
      <c r="R938" t="s">
        <v>2375</v>
      </c>
      <c r="S938" t="b">
        <v>1</v>
      </c>
      <c r="T938" t="b">
        <v>0</v>
      </c>
      <c r="U938" t="b">
        <v>0</v>
      </c>
      <c r="V938" t="b">
        <v>0</v>
      </c>
      <c r="W938">
        <v>3.2029867172241211E-2</v>
      </c>
      <c r="X938" t="s">
        <v>5795</v>
      </c>
      <c r="Y938" t="s">
        <v>6965</v>
      </c>
      <c r="Z938" t="s">
        <v>7823</v>
      </c>
      <c r="AA938">
        <v>7.5162395411681429</v>
      </c>
    </row>
    <row r="939" spans="1:27" x14ac:dyDescent="0.25">
      <c r="A939">
        <v>68</v>
      </c>
      <c r="B939">
        <v>30</v>
      </c>
      <c r="C939" t="s">
        <v>27</v>
      </c>
      <c r="D939">
        <v>1</v>
      </c>
      <c r="E939" t="s">
        <v>897</v>
      </c>
      <c r="F939" t="s">
        <v>2067</v>
      </c>
      <c r="G939" t="s">
        <v>2368</v>
      </c>
      <c r="H939" t="s">
        <v>2369</v>
      </c>
      <c r="I939" t="s">
        <v>2370</v>
      </c>
      <c r="J939" t="s">
        <v>2371</v>
      </c>
      <c r="K939" t="s">
        <v>2372</v>
      </c>
      <c r="L939" t="s">
        <v>2373</v>
      </c>
      <c r="M939" t="s">
        <v>2375</v>
      </c>
      <c r="N939" t="s">
        <v>2375</v>
      </c>
      <c r="O939" t="s">
        <v>2375</v>
      </c>
      <c r="P939" t="s">
        <v>2375</v>
      </c>
      <c r="Q939" t="s">
        <v>2375</v>
      </c>
      <c r="R939" t="s">
        <v>2375</v>
      </c>
      <c r="S939" t="b">
        <v>1</v>
      </c>
      <c r="T939" t="b">
        <v>0</v>
      </c>
      <c r="U939" t="b">
        <v>0</v>
      </c>
      <c r="V939" t="b">
        <v>0</v>
      </c>
      <c r="W939">
        <v>3.2029867172241211E-2</v>
      </c>
      <c r="X939" t="s">
        <v>6026</v>
      </c>
      <c r="Y939" t="s">
        <v>7196</v>
      </c>
      <c r="Z939" t="s">
        <v>7924</v>
      </c>
      <c r="AA939">
        <v>7.7833629931838484</v>
      </c>
    </row>
    <row r="940" spans="1:27" x14ac:dyDescent="0.25">
      <c r="A940">
        <v>68</v>
      </c>
      <c r="B940">
        <v>15</v>
      </c>
      <c r="C940" t="s">
        <v>27</v>
      </c>
      <c r="D940">
        <v>1</v>
      </c>
      <c r="E940" t="s">
        <v>882</v>
      </c>
      <c r="F940" t="s">
        <v>2052</v>
      </c>
      <c r="G940" t="s">
        <v>2368</v>
      </c>
      <c r="H940" t="s">
        <v>2369</v>
      </c>
      <c r="I940" t="s">
        <v>2370</v>
      </c>
      <c r="J940" t="s">
        <v>2371</v>
      </c>
      <c r="K940" t="s">
        <v>2372</v>
      </c>
      <c r="L940" t="s">
        <v>2373</v>
      </c>
      <c r="M940" t="s">
        <v>2375</v>
      </c>
      <c r="N940" t="s">
        <v>2375</v>
      </c>
      <c r="O940" t="s">
        <v>2375</v>
      </c>
      <c r="P940" t="s">
        <v>2375</v>
      </c>
      <c r="Q940" t="s">
        <v>2375</v>
      </c>
      <c r="R940" t="s">
        <v>2375</v>
      </c>
      <c r="S940" t="b">
        <v>1</v>
      </c>
      <c r="T940" t="b">
        <v>0</v>
      </c>
      <c r="U940" t="b">
        <v>0</v>
      </c>
      <c r="V940" t="b">
        <v>0</v>
      </c>
      <c r="W940">
        <v>3.2028436660766602E-2</v>
      </c>
      <c r="X940" t="s">
        <v>6011</v>
      </c>
      <c r="Y940" t="s">
        <v>7181</v>
      </c>
      <c r="Z940" t="s">
        <v>7916</v>
      </c>
      <c r="AA940">
        <v>7.745245621441093</v>
      </c>
    </row>
    <row r="941" spans="1:27" x14ac:dyDescent="0.25">
      <c r="A941">
        <v>31</v>
      </c>
      <c r="B941">
        <v>21</v>
      </c>
      <c r="C941" t="s">
        <v>27</v>
      </c>
      <c r="D941">
        <v>1</v>
      </c>
      <c r="E941" t="s">
        <v>378</v>
      </c>
      <c r="F941" t="s">
        <v>1548</v>
      </c>
      <c r="G941" t="s">
        <v>2368</v>
      </c>
      <c r="H941" t="s">
        <v>2369</v>
      </c>
      <c r="I941" t="s">
        <v>2370</v>
      </c>
      <c r="J941" t="s">
        <v>2371</v>
      </c>
      <c r="K941" t="s">
        <v>2372</v>
      </c>
      <c r="L941" t="s">
        <v>2373</v>
      </c>
      <c r="M941" t="s">
        <v>2549</v>
      </c>
      <c r="N941" t="s">
        <v>3146</v>
      </c>
      <c r="O941" t="s">
        <v>3742</v>
      </c>
      <c r="P941" t="s">
        <v>4334</v>
      </c>
      <c r="Q941" t="s">
        <v>2375</v>
      </c>
      <c r="R941" t="s">
        <v>2375</v>
      </c>
      <c r="S941" t="b">
        <v>1</v>
      </c>
      <c r="T941" t="b">
        <v>1</v>
      </c>
      <c r="U941" t="b">
        <v>1</v>
      </c>
      <c r="V941" t="b">
        <v>0</v>
      </c>
      <c r="W941">
        <v>3.2024860382080078E-2</v>
      </c>
      <c r="X941" t="s">
        <v>5507</v>
      </c>
      <c r="Y941" t="s">
        <v>6677</v>
      </c>
      <c r="Z941" t="s">
        <v>3146</v>
      </c>
      <c r="AA941">
        <v>7.5053945211020956</v>
      </c>
    </row>
    <row r="942" spans="1:27" x14ac:dyDescent="0.25">
      <c r="A942">
        <v>31</v>
      </c>
      <c r="B942">
        <v>9</v>
      </c>
      <c r="C942" t="s">
        <v>27</v>
      </c>
      <c r="D942">
        <v>1</v>
      </c>
      <c r="E942" t="s">
        <v>366</v>
      </c>
      <c r="F942" t="s">
        <v>1536</v>
      </c>
      <c r="G942" t="s">
        <v>2368</v>
      </c>
      <c r="H942" t="s">
        <v>2369</v>
      </c>
      <c r="I942" t="s">
        <v>2370</v>
      </c>
      <c r="J942" t="s">
        <v>2371</v>
      </c>
      <c r="K942" t="s">
        <v>2372</v>
      </c>
      <c r="L942" t="s">
        <v>2373</v>
      </c>
      <c r="M942" t="s">
        <v>2543</v>
      </c>
      <c r="N942" t="s">
        <v>3140</v>
      </c>
      <c r="O942" t="s">
        <v>3736</v>
      </c>
      <c r="P942" t="s">
        <v>4328</v>
      </c>
      <c r="Q942" t="s">
        <v>2375</v>
      </c>
      <c r="R942" t="s">
        <v>2375</v>
      </c>
      <c r="S942" t="b">
        <v>1</v>
      </c>
      <c r="T942" t="b">
        <v>1</v>
      </c>
      <c r="U942" t="b">
        <v>1</v>
      </c>
      <c r="V942" t="b">
        <v>0</v>
      </c>
      <c r="W942">
        <v>3.2006740570068359E-2</v>
      </c>
      <c r="X942" t="s">
        <v>5495</v>
      </c>
      <c r="Y942" t="s">
        <v>6665</v>
      </c>
      <c r="Z942" t="s">
        <v>3140</v>
      </c>
      <c r="AA942">
        <v>8.0018071798768897</v>
      </c>
    </row>
    <row r="943" spans="1:27" x14ac:dyDescent="0.25">
      <c r="A943">
        <v>68</v>
      </c>
      <c r="B943">
        <v>11</v>
      </c>
      <c r="C943" t="s">
        <v>27</v>
      </c>
      <c r="D943">
        <v>1</v>
      </c>
      <c r="E943" t="s">
        <v>878</v>
      </c>
      <c r="F943" t="s">
        <v>2048</v>
      </c>
      <c r="G943" t="s">
        <v>2368</v>
      </c>
      <c r="H943" t="s">
        <v>2369</v>
      </c>
      <c r="I943" t="s">
        <v>2370</v>
      </c>
      <c r="J943" t="s">
        <v>2371</v>
      </c>
      <c r="K943" t="s">
        <v>2372</v>
      </c>
      <c r="L943" t="s">
        <v>2373</v>
      </c>
      <c r="M943" t="s">
        <v>2375</v>
      </c>
      <c r="N943" t="s">
        <v>2375</v>
      </c>
      <c r="O943" t="s">
        <v>2375</v>
      </c>
      <c r="P943" t="s">
        <v>2375</v>
      </c>
      <c r="Q943" t="s">
        <v>2375</v>
      </c>
      <c r="R943" t="s">
        <v>2375</v>
      </c>
      <c r="S943" t="b">
        <v>1</v>
      </c>
      <c r="T943" t="b">
        <v>0</v>
      </c>
      <c r="U943" t="b">
        <v>0</v>
      </c>
      <c r="V943" t="b">
        <v>0</v>
      </c>
      <c r="W943">
        <v>3.2006263732910163E-2</v>
      </c>
      <c r="X943" t="s">
        <v>6007</v>
      </c>
      <c r="Y943" t="s">
        <v>7177</v>
      </c>
      <c r="Z943" t="s">
        <v>7913</v>
      </c>
      <c r="AA943">
        <v>7.78512519307756</v>
      </c>
    </row>
    <row r="944" spans="1:27" x14ac:dyDescent="0.25">
      <c r="A944">
        <v>31</v>
      </c>
      <c r="B944">
        <v>19</v>
      </c>
      <c r="C944" t="s">
        <v>27</v>
      </c>
      <c r="D944">
        <v>1</v>
      </c>
      <c r="E944" t="s">
        <v>376</v>
      </c>
      <c r="F944" t="s">
        <v>1546</v>
      </c>
      <c r="G944" t="s">
        <v>2368</v>
      </c>
      <c r="H944" t="s">
        <v>2369</v>
      </c>
      <c r="I944" t="s">
        <v>2370</v>
      </c>
      <c r="J944" t="s">
        <v>2371</v>
      </c>
      <c r="K944" t="s">
        <v>2372</v>
      </c>
      <c r="L944" t="s">
        <v>2373</v>
      </c>
      <c r="M944" t="s">
        <v>2547</v>
      </c>
      <c r="N944" t="s">
        <v>3144</v>
      </c>
      <c r="O944" t="s">
        <v>3740</v>
      </c>
      <c r="P944" t="s">
        <v>4332</v>
      </c>
      <c r="Q944" t="s">
        <v>2375</v>
      </c>
      <c r="R944" t="s">
        <v>2375</v>
      </c>
      <c r="S944" t="b">
        <v>1</v>
      </c>
      <c r="T944" t="b">
        <v>1</v>
      </c>
      <c r="U944" t="b">
        <v>1</v>
      </c>
      <c r="V944" t="b">
        <v>0</v>
      </c>
      <c r="W944">
        <v>3.2001972198486328E-2</v>
      </c>
      <c r="X944" t="s">
        <v>5505</v>
      </c>
      <c r="Y944" t="s">
        <v>6675</v>
      </c>
      <c r="Z944" t="s">
        <v>3144</v>
      </c>
      <c r="AA944">
        <v>7.6058334552026654</v>
      </c>
    </row>
    <row r="945" spans="1:27" x14ac:dyDescent="0.25">
      <c r="A945">
        <v>56</v>
      </c>
      <c r="B945">
        <v>29</v>
      </c>
      <c r="C945" t="s">
        <v>27</v>
      </c>
      <c r="D945">
        <v>1</v>
      </c>
      <c r="E945" t="s">
        <v>686</v>
      </c>
      <c r="F945" t="s">
        <v>1856</v>
      </c>
      <c r="G945" t="s">
        <v>2368</v>
      </c>
      <c r="H945" t="s">
        <v>2369</v>
      </c>
      <c r="I945" t="s">
        <v>2370</v>
      </c>
      <c r="J945" t="s">
        <v>2371</v>
      </c>
      <c r="K945" t="s">
        <v>2372</v>
      </c>
      <c r="L945" t="s">
        <v>2373</v>
      </c>
      <c r="M945" t="s">
        <v>2695</v>
      </c>
      <c r="N945" t="s">
        <v>3292</v>
      </c>
      <c r="O945" t="s">
        <v>3886</v>
      </c>
      <c r="P945" t="s">
        <v>4478</v>
      </c>
      <c r="Q945" t="s">
        <v>2375</v>
      </c>
      <c r="R945" t="s">
        <v>2375</v>
      </c>
      <c r="S945" t="b">
        <v>1</v>
      </c>
      <c r="T945" t="b">
        <v>1</v>
      </c>
      <c r="U945" t="b">
        <v>1</v>
      </c>
      <c r="V945" t="b">
        <v>0</v>
      </c>
      <c r="W945">
        <v>3.2001018524169922E-2</v>
      </c>
      <c r="X945" t="s">
        <v>5815</v>
      </c>
      <c r="Y945" t="s">
        <v>6985</v>
      </c>
      <c r="Z945" t="s">
        <v>3292</v>
      </c>
      <c r="AA945">
        <v>7.6788106547951589</v>
      </c>
    </row>
    <row r="946" spans="1:27" x14ac:dyDescent="0.25">
      <c r="A946">
        <v>31</v>
      </c>
      <c r="B946">
        <v>12</v>
      </c>
      <c r="C946" t="s">
        <v>27</v>
      </c>
      <c r="D946">
        <v>1</v>
      </c>
      <c r="E946" t="s">
        <v>369</v>
      </c>
      <c r="F946" t="s">
        <v>1539</v>
      </c>
      <c r="G946" t="s">
        <v>2368</v>
      </c>
      <c r="H946" t="s">
        <v>2369</v>
      </c>
      <c r="I946" t="s">
        <v>2370</v>
      </c>
      <c r="J946" t="s">
        <v>2371</v>
      </c>
      <c r="K946" t="s">
        <v>2372</v>
      </c>
      <c r="L946" t="s">
        <v>2373</v>
      </c>
      <c r="M946" t="s">
        <v>2544</v>
      </c>
      <c r="N946" t="s">
        <v>3141</v>
      </c>
      <c r="O946" t="s">
        <v>3737</v>
      </c>
      <c r="P946" t="s">
        <v>4329</v>
      </c>
      <c r="Q946" t="s">
        <v>2375</v>
      </c>
      <c r="R946" t="s">
        <v>2375</v>
      </c>
      <c r="S946" t="b">
        <v>1</v>
      </c>
      <c r="T946" t="b">
        <v>1</v>
      </c>
      <c r="U946" t="b">
        <v>1</v>
      </c>
      <c r="V946" t="b">
        <v>0</v>
      </c>
      <c r="W946">
        <v>3.2000303268432617E-2</v>
      </c>
      <c r="X946" t="s">
        <v>5498</v>
      </c>
      <c r="Y946" t="s">
        <v>6668</v>
      </c>
      <c r="Z946" t="s">
        <v>3141</v>
      </c>
      <c r="AA946">
        <v>7.7066744422646281</v>
      </c>
    </row>
    <row r="947" spans="1:27" x14ac:dyDescent="0.25">
      <c r="A947">
        <v>68</v>
      </c>
      <c r="B947">
        <v>9</v>
      </c>
      <c r="C947" t="s">
        <v>27</v>
      </c>
      <c r="D947">
        <v>1</v>
      </c>
      <c r="E947" t="s">
        <v>876</v>
      </c>
      <c r="F947" t="s">
        <v>2046</v>
      </c>
      <c r="G947" t="s">
        <v>2368</v>
      </c>
      <c r="H947" t="s">
        <v>2369</v>
      </c>
      <c r="I947" t="s">
        <v>2370</v>
      </c>
      <c r="J947" t="s">
        <v>2371</v>
      </c>
      <c r="K947" t="s">
        <v>2372</v>
      </c>
      <c r="L947" t="s">
        <v>2373</v>
      </c>
      <c r="M947" t="s">
        <v>2807</v>
      </c>
      <c r="N947" t="s">
        <v>3404</v>
      </c>
      <c r="O947" t="s">
        <v>3997</v>
      </c>
      <c r="P947" t="s">
        <v>4589</v>
      </c>
      <c r="Q947" t="s">
        <v>2375</v>
      </c>
      <c r="R947" t="s">
        <v>2375</v>
      </c>
      <c r="S947" t="b">
        <v>1</v>
      </c>
      <c r="T947" t="b">
        <v>1</v>
      </c>
      <c r="U947" t="b">
        <v>1</v>
      </c>
      <c r="V947" t="b">
        <v>0</v>
      </c>
      <c r="W947">
        <v>3.1999588012695313E-2</v>
      </c>
      <c r="X947" t="s">
        <v>6005</v>
      </c>
      <c r="Y947" t="s">
        <v>7175</v>
      </c>
      <c r="Z947" t="s">
        <v>3404</v>
      </c>
      <c r="AA947">
        <v>7.7152996525301836</v>
      </c>
    </row>
    <row r="948" spans="1:27" x14ac:dyDescent="0.25">
      <c r="A948">
        <v>56</v>
      </c>
      <c r="B948">
        <v>26</v>
      </c>
      <c r="C948" t="s">
        <v>27</v>
      </c>
      <c r="D948">
        <v>1</v>
      </c>
      <c r="E948" t="s">
        <v>683</v>
      </c>
      <c r="F948" t="s">
        <v>1853</v>
      </c>
      <c r="G948" t="s">
        <v>2368</v>
      </c>
      <c r="H948" t="s">
        <v>2369</v>
      </c>
      <c r="I948" t="s">
        <v>2370</v>
      </c>
      <c r="J948" t="s">
        <v>2371</v>
      </c>
      <c r="K948" t="s">
        <v>2372</v>
      </c>
      <c r="L948" t="s">
        <v>2373</v>
      </c>
      <c r="M948" t="s">
        <v>2375</v>
      </c>
      <c r="N948" t="s">
        <v>2375</v>
      </c>
      <c r="O948" t="s">
        <v>2375</v>
      </c>
      <c r="P948" t="s">
        <v>2375</v>
      </c>
      <c r="Q948" t="s">
        <v>2375</v>
      </c>
      <c r="R948" t="s">
        <v>2375</v>
      </c>
      <c r="S948" t="b">
        <v>1</v>
      </c>
      <c r="T948" t="b">
        <v>0</v>
      </c>
      <c r="U948" t="b">
        <v>0</v>
      </c>
      <c r="V948" t="b">
        <v>0</v>
      </c>
      <c r="W948">
        <v>3.1998872756958008E-2</v>
      </c>
      <c r="X948" t="s">
        <v>5812</v>
      </c>
      <c r="Y948" t="s">
        <v>6982</v>
      </c>
      <c r="Z948" t="s">
        <v>7832</v>
      </c>
      <c r="AA948">
        <v>7.3966195009614708</v>
      </c>
    </row>
    <row r="949" spans="1:27" x14ac:dyDescent="0.25">
      <c r="A949">
        <v>68</v>
      </c>
      <c r="B949">
        <v>19</v>
      </c>
      <c r="C949" t="s">
        <v>27</v>
      </c>
      <c r="D949">
        <v>1</v>
      </c>
      <c r="E949" t="s">
        <v>886</v>
      </c>
      <c r="F949" t="s">
        <v>2056</v>
      </c>
      <c r="G949" t="s">
        <v>2368</v>
      </c>
      <c r="H949" t="s">
        <v>2369</v>
      </c>
      <c r="I949" t="s">
        <v>2370</v>
      </c>
      <c r="J949" t="s">
        <v>2371</v>
      </c>
      <c r="K949" t="s">
        <v>2372</v>
      </c>
      <c r="L949" t="s">
        <v>2373</v>
      </c>
      <c r="M949" t="s">
        <v>2812</v>
      </c>
      <c r="N949" t="s">
        <v>3409</v>
      </c>
      <c r="O949" t="s">
        <v>4002</v>
      </c>
      <c r="P949" t="s">
        <v>4594</v>
      </c>
      <c r="Q949" t="s">
        <v>2375</v>
      </c>
      <c r="R949" t="s">
        <v>2375</v>
      </c>
      <c r="S949" t="b">
        <v>1</v>
      </c>
      <c r="T949" t="b">
        <v>1</v>
      </c>
      <c r="U949" t="b">
        <v>1</v>
      </c>
      <c r="V949" t="b">
        <v>0</v>
      </c>
      <c r="W949">
        <v>3.1998872756958008E-2</v>
      </c>
      <c r="X949" t="s">
        <v>6015</v>
      </c>
      <c r="Y949" t="s">
        <v>7185</v>
      </c>
      <c r="Z949" t="s">
        <v>3409</v>
      </c>
      <c r="AA949">
        <v>7.7196396853941804</v>
      </c>
    </row>
    <row r="950" spans="1:27" x14ac:dyDescent="0.25">
      <c r="A950">
        <v>56</v>
      </c>
      <c r="B950">
        <v>7</v>
      </c>
      <c r="C950" t="s">
        <v>27</v>
      </c>
      <c r="D950">
        <v>1</v>
      </c>
      <c r="E950" t="s">
        <v>664</v>
      </c>
      <c r="F950" t="s">
        <v>1834</v>
      </c>
      <c r="G950" t="s">
        <v>2368</v>
      </c>
      <c r="H950" t="s">
        <v>2369</v>
      </c>
      <c r="I950" t="s">
        <v>2370</v>
      </c>
      <c r="J950" t="s">
        <v>2371</v>
      </c>
      <c r="K950" t="s">
        <v>2372</v>
      </c>
      <c r="L950" t="s">
        <v>2373</v>
      </c>
      <c r="M950" t="s">
        <v>2375</v>
      </c>
      <c r="N950" t="s">
        <v>2375</v>
      </c>
      <c r="O950" t="s">
        <v>2375</v>
      </c>
      <c r="P950" t="s">
        <v>2375</v>
      </c>
      <c r="Q950" t="s">
        <v>2375</v>
      </c>
      <c r="R950" t="s">
        <v>2375</v>
      </c>
      <c r="S950" t="b">
        <v>1</v>
      </c>
      <c r="T950" t="b">
        <v>0</v>
      </c>
      <c r="U950" t="b">
        <v>0</v>
      </c>
      <c r="V950" t="b">
        <v>0</v>
      </c>
      <c r="W950">
        <v>3.1998157501220703E-2</v>
      </c>
      <c r="X950" t="s">
        <v>5793</v>
      </c>
      <c r="Y950" t="s">
        <v>6963</v>
      </c>
      <c r="Z950" t="s">
        <v>7821</v>
      </c>
      <c r="AA950">
        <v>7.6252237166742329</v>
      </c>
    </row>
    <row r="951" spans="1:27" x14ac:dyDescent="0.25">
      <c r="A951">
        <v>68</v>
      </c>
      <c r="B951">
        <v>4</v>
      </c>
      <c r="C951" t="s">
        <v>27</v>
      </c>
      <c r="D951">
        <v>1</v>
      </c>
      <c r="E951" t="s">
        <v>871</v>
      </c>
      <c r="F951" t="s">
        <v>2041</v>
      </c>
      <c r="G951" t="s">
        <v>2368</v>
      </c>
      <c r="H951" t="s">
        <v>2369</v>
      </c>
      <c r="I951" t="s">
        <v>2370</v>
      </c>
      <c r="J951" t="s">
        <v>2371</v>
      </c>
      <c r="K951" t="s">
        <v>2372</v>
      </c>
      <c r="L951" t="s">
        <v>2373</v>
      </c>
      <c r="M951" t="s">
        <v>2803</v>
      </c>
      <c r="N951" t="s">
        <v>3400</v>
      </c>
      <c r="O951" t="s">
        <v>3993</v>
      </c>
      <c r="P951" t="s">
        <v>4585</v>
      </c>
      <c r="Q951" t="s">
        <v>2375</v>
      </c>
      <c r="R951" t="s">
        <v>2375</v>
      </c>
      <c r="S951" t="b">
        <v>1</v>
      </c>
      <c r="T951" t="b">
        <v>1</v>
      </c>
      <c r="U951" t="b">
        <v>1</v>
      </c>
      <c r="V951" t="b">
        <v>0</v>
      </c>
      <c r="W951">
        <v>3.1996488571166992E-2</v>
      </c>
      <c r="X951" t="s">
        <v>6000</v>
      </c>
      <c r="Y951" t="s">
        <v>7170</v>
      </c>
      <c r="Z951" t="s">
        <v>3400</v>
      </c>
      <c r="AA951">
        <v>7.8359005694859611</v>
      </c>
    </row>
    <row r="952" spans="1:27" x14ac:dyDescent="0.25">
      <c r="A952">
        <v>31</v>
      </c>
      <c r="B952">
        <v>15</v>
      </c>
      <c r="C952" t="s">
        <v>27</v>
      </c>
      <c r="D952">
        <v>1</v>
      </c>
      <c r="E952" t="s">
        <v>372</v>
      </c>
      <c r="F952" t="s">
        <v>1542</v>
      </c>
      <c r="G952" t="s">
        <v>2368</v>
      </c>
      <c r="H952" t="s">
        <v>2369</v>
      </c>
      <c r="I952" t="s">
        <v>2370</v>
      </c>
      <c r="J952" t="s">
        <v>2371</v>
      </c>
      <c r="K952" t="s">
        <v>2372</v>
      </c>
      <c r="L952" t="s">
        <v>2373</v>
      </c>
      <c r="M952" t="s">
        <v>2545</v>
      </c>
      <c r="N952" t="s">
        <v>3142</v>
      </c>
      <c r="O952" t="s">
        <v>3738</v>
      </c>
      <c r="P952" t="s">
        <v>4330</v>
      </c>
      <c r="Q952" t="s">
        <v>2375</v>
      </c>
      <c r="R952" t="s">
        <v>2375</v>
      </c>
      <c r="S952" t="b">
        <v>1</v>
      </c>
      <c r="T952" t="b">
        <v>1</v>
      </c>
      <c r="U952" t="b">
        <v>1</v>
      </c>
      <c r="V952" t="b">
        <v>0</v>
      </c>
      <c r="W952">
        <v>3.1990766525268548E-2</v>
      </c>
      <c r="X952" t="s">
        <v>5501</v>
      </c>
      <c r="Y952" t="s">
        <v>6671</v>
      </c>
      <c r="Z952" t="s">
        <v>3142</v>
      </c>
      <c r="AA952">
        <v>7.6227412195095212</v>
      </c>
    </row>
    <row r="953" spans="1:27" x14ac:dyDescent="0.25">
      <c r="A953">
        <v>31</v>
      </c>
      <c r="B953">
        <v>7</v>
      </c>
      <c r="C953" t="s">
        <v>27</v>
      </c>
      <c r="D953">
        <v>1</v>
      </c>
      <c r="E953" t="s">
        <v>364</v>
      </c>
      <c r="F953" t="s">
        <v>1534</v>
      </c>
      <c r="G953" t="s">
        <v>2368</v>
      </c>
      <c r="H953" t="s">
        <v>2369</v>
      </c>
      <c r="I953" t="s">
        <v>2370</v>
      </c>
      <c r="J953" t="s">
        <v>2371</v>
      </c>
      <c r="K953" t="s">
        <v>2372</v>
      </c>
      <c r="L953" t="s">
        <v>2373</v>
      </c>
      <c r="M953" t="s">
        <v>2542</v>
      </c>
      <c r="N953" t="s">
        <v>3139</v>
      </c>
      <c r="O953" t="s">
        <v>3735</v>
      </c>
      <c r="P953" t="s">
        <v>4327</v>
      </c>
      <c r="Q953" t="s">
        <v>2375</v>
      </c>
      <c r="R953" t="s">
        <v>2375</v>
      </c>
      <c r="S953" t="b">
        <v>1</v>
      </c>
      <c r="T953" t="b">
        <v>1</v>
      </c>
      <c r="U953" t="b">
        <v>1</v>
      </c>
      <c r="V953" t="b">
        <v>0</v>
      </c>
      <c r="W953">
        <v>3.1656026840209961E-2</v>
      </c>
      <c r="X953" t="s">
        <v>5493</v>
      </c>
      <c r="Y953" t="s">
        <v>6663</v>
      </c>
      <c r="Z953" t="s">
        <v>3139</v>
      </c>
      <c r="AA953">
        <v>7.7658316404895729</v>
      </c>
    </row>
    <row r="954" spans="1:27" x14ac:dyDescent="0.25">
      <c r="A954">
        <v>31</v>
      </c>
      <c r="B954">
        <v>16</v>
      </c>
      <c r="C954" t="s">
        <v>27</v>
      </c>
      <c r="D954">
        <v>1</v>
      </c>
      <c r="E954" t="s">
        <v>373</v>
      </c>
      <c r="F954" t="s">
        <v>1543</v>
      </c>
      <c r="G954" t="s">
        <v>2368</v>
      </c>
      <c r="H954" t="s">
        <v>2369</v>
      </c>
      <c r="I954" t="s">
        <v>2370</v>
      </c>
      <c r="J954" t="s">
        <v>2371</v>
      </c>
      <c r="K954" t="s">
        <v>2372</v>
      </c>
      <c r="L954" t="s">
        <v>2373</v>
      </c>
      <c r="M954" t="s">
        <v>2375</v>
      </c>
      <c r="N954" t="s">
        <v>2375</v>
      </c>
      <c r="O954" t="s">
        <v>2375</v>
      </c>
      <c r="P954" t="s">
        <v>2375</v>
      </c>
      <c r="Q954" t="s">
        <v>2375</v>
      </c>
      <c r="R954" t="s">
        <v>2375</v>
      </c>
      <c r="S954" t="b">
        <v>1</v>
      </c>
      <c r="T954" t="b">
        <v>0</v>
      </c>
      <c r="U954" t="b">
        <v>0</v>
      </c>
      <c r="V954" t="b">
        <v>0</v>
      </c>
      <c r="W954">
        <v>3.10359001159668E-2</v>
      </c>
      <c r="X954" t="s">
        <v>5502</v>
      </c>
      <c r="Y954" t="s">
        <v>6672</v>
      </c>
      <c r="Z954" t="s">
        <v>7671</v>
      </c>
      <c r="AA954">
        <v>7.6681437138099824</v>
      </c>
    </row>
    <row r="955" spans="1:27" x14ac:dyDescent="0.25">
      <c r="A955">
        <v>56</v>
      </c>
      <c r="B955">
        <v>16</v>
      </c>
      <c r="C955" t="s">
        <v>27</v>
      </c>
      <c r="D955">
        <v>1</v>
      </c>
      <c r="E955" t="s">
        <v>673</v>
      </c>
      <c r="F955" t="s">
        <v>1843</v>
      </c>
      <c r="G955" t="s">
        <v>2368</v>
      </c>
      <c r="H955" t="s">
        <v>2369</v>
      </c>
      <c r="I955" t="s">
        <v>2370</v>
      </c>
      <c r="J955" t="s">
        <v>2371</v>
      </c>
      <c r="K955" t="s">
        <v>2372</v>
      </c>
      <c r="L955" t="s">
        <v>2373</v>
      </c>
      <c r="M955" t="s">
        <v>2375</v>
      </c>
      <c r="N955" t="s">
        <v>2375</v>
      </c>
      <c r="O955" t="s">
        <v>2375</v>
      </c>
      <c r="P955" t="s">
        <v>2375</v>
      </c>
      <c r="Q955" t="s">
        <v>2375</v>
      </c>
      <c r="R955" t="s">
        <v>2375</v>
      </c>
      <c r="S955" t="b">
        <v>1</v>
      </c>
      <c r="T955" t="b">
        <v>0</v>
      </c>
      <c r="U955" t="b">
        <v>0</v>
      </c>
      <c r="V955" t="b">
        <v>0</v>
      </c>
      <c r="W955">
        <v>3.1030416488647461E-2</v>
      </c>
      <c r="X955" t="s">
        <v>5802</v>
      </c>
      <c r="Y955" t="s">
        <v>6972</v>
      </c>
      <c r="Z955" t="s">
        <v>7828</v>
      </c>
      <c r="AA955">
        <v>7.6089153794682263</v>
      </c>
    </row>
    <row r="956" spans="1:27" x14ac:dyDescent="0.25">
      <c r="A956">
        <v>31</v>
      </c>
      <c r="B956">
        <v>4</v>
      </c>
      <c r="C956" t="s">
        <v>27</v>
      </c>
      <c r="D956">
        <v>1</v>
      </c>
      <c r="E956" t="s">
        <v>361</v>
      </c>
      <c r="F956" t="s">
        <v>1531</v>
      </c>
      <c r="G956" t="s">
        <v>2368</v>
      </c>
      <c r="H956" t="s">
        <v>2369</v>
      </c>
      <c r="I956" t="s">
        <v>2370</v>
      </c>
      <c r="J956" t="s">
        <v>2371</v>
      </c>
      <c r="K956" t="s">
        <v>2372</v>
      </c>
      <c r="L956" t="s">
        <v>2373</v>
      </c>
      <c r="M956" t="s">
        <v>2539</v>
      </c>
      <c r="N956" t="s">
        <v>3136</v>
      </c>
      <c r="O956" t="s">
        <v>3732</v>
      </c>
      <c r="P956" t="s">
        <v>4324</v>
      </c>
      <c r="Q956" t="s">
        <v>2375</v>
      </c>
      <c r="R956" t="s">
        <v>2375</v>
      </c>
      <c r="S956" t="b">
        <v>1</v>
      </c>
      <c r="T956" t="b">
        <v>1</v>
      </c>
      <c r="U956" t="b">
        <v>1</v>
      </c>
      <c r="V956" t="b">
        <v>0</v>
      </c>
      <c r="W956">
        <v>3.102970123291016E-2</v>
      </c>
      <c r="X956" t="s">
        <v>5490</v>
      </c>
      <c r="Y956" t="s">
        <v>6660</v>
      </c>
      <c r="Z956" t="s">
        <v>3136</v>
      </c>
      <c r="AA956">
        <v>7.802970739945108</v>
      </c>
    </row>
    <row r="957" spans="1:27" x14ac:dyDescent="0.25">
      <c r="A957">
        <v>56</v>
      </c>
      <c r="B957">
        <v>13</v>
      </c>
      <c r="C957" t="s">
        <v>27</v>
      </c>
      <c r="D957">
        <v>1</v>
      </c>
      <c r="E957" t="s">
        <v>670</v>
      </c>
      <c r="F957" t="s">
        <v>1840</v>
      </c>
      <c r="G957" t="s">
        <v>2368</v>
      </c>
      <c r="H957" t="s">
        <v>2369</v>
      </c>
      <c r="I957" t="s">
        <v>2370</v>
      </c>
      <c r="J957" t="s">
        <v>2371</v>
      </c>
      <c r="K957" t="s">
        <v>2372</v>
      </c>
      <c r="L957" t="s">
        <v>2373</v>
      </c>
      <c r="M957" t="s">
        <v>2687</v>
      </c>
      <c r="N957" t="s">
        <v>3284</v>
      </c>
      <c r="O957" t="s">
        <v>3878</v>
      </c>
      <c r="P957" t="s">
        <v>4470</v>
      </c>
      <c r="Q957" t="s">
        <v>2375</v>
      </c>
      <c r="R957" t="s">
        <v>2375</v>
      </c>
      <c r="S957" t="b">
        <v>1</v>
      </c>
      <c r="T957" t="b">
        <v>1</v>
      </c>
      <c r="U957" t="b">
        <v>1</v>
      </c>
      <c r="V957" t="b">
        <v>0</v>
      </c>
      <c r="W957">
        <v>3.102469444274902E-2</v>
      </c>
      <c r="X957" t="s">
        <v>5799</v>
      </c>
      <c r="Y957" t="s">
        <v>6969</v>
      </c>
      <c r="Z957" t="s">
        <v>3284</v>
      </c>
      <c r="AA957">
        <v>7.5796740067805413</v>
      </c>
    </row>
    <row r="958" spans="1:27" x14ac:dyDescent="0.25">
      <c r="A958">
        <v>68</v>
      </c>
      <c r="B958">
        <v>16</v>
      </c>
      <c r="C958" t="s">
        <v>27</v>
      </c>
      <c r="D958">
        <v>1</v>
      </c>
      <c r="E958" t="s">
        <v>883</v>
      </c>
      <c r="F958" t="s">
        <v>2053</v>
      </c>
      <c r="G958" t="s">
        <v>2368</v>
      </c>
      <c r="H958" t="s">
        <v>2369</v>
      </c>
      <c r="I958" t="s">
        <v>2370</v>
      </c>
      <c r="J958" t="s">
        <v>2371</v>
      </c>
      <c r="K958" t="s">
        <v>2372</v>
      </c>
      <c r="L958" t="s">
        <v>2373</v>
      </c>
      <c r="M958" t="s">
        <v>2810</v>
      </c>
      <c r="N958" t="s">
        <v>3407</v>
      </c>
      <c r="O958" t="s">
        <v>4000</v>
      </c>
      <c r="P958" t="s">
        <v>4592</v>
      </c>
      <c r="Q958" t="s">
        <v>2375</v>
      </c>
      <c r="R958" t="s">
        <v>2375</v>
      </c>
      <c r="S958" t="b">
        <v>1</v>
      </c>
      <c r="T958" t="b">
        <v>1</v>
      </c>
      <c r="U958" t="b">
        <v>1</v>
      </c>
      <c r="V958" t="b">
        <v>0</v>
      </c>
      <c r="W958">
        <v>3.10206413269043E-2</v>
      </c>
      <c r="X958" t="s">
        <v>6012</v>
      </c>
      <c r="Y958" t="s">
        <v>7182</v>
      </c>
      <c r="Z958" t="s">
        <v>3407</v>
      </c>
      <c r="AA958">
        <v>7.7038530328314678</v>
      </c>
    </row>
    <row r="959" spans="1:27" x14ac:dyDescent="0.25">
      <c r="A959">
        <v>31</v>
      </c>
      <c r="B959">
        <v>5</v>
      </c>
      <c r="C959" t="s">
        <v>27</v>
      </c>
      <c r="D959">
        <v>1</v>
      </c>
      <c r="E959" t="s">
        <v>362</v>
      </c>
      <c r="F959" t="s">
        <v>1532</v>
      </c>
      <c r="G959" t="s">
        <v>2368</v>
      </c>
      <c r="H959" t="s">
        <v>2369</v>
      </c>
      <c r="I959" t="s">
        <v>2370</v>
      </c>
      <c r="J959" t="s">
        <v>2371</v>
      </c>
      <c r="K959" t="s">
        <v>2372</v>
      </c>
      <c r="L959" t="s">
        <v>2373</v>
      </c>
      <c r="M959" t="s">
        <v>2540</v>
      </c>
      <c r="N959" t="s">
        <v>3137</v>
      </c>
      <c r="O959" t="s">
        <v>3733</v>
      </c>
      <c r="P959" t="s">
        <v>4325</v>
      </c>
      <c r="Q959" t="s">
        <v>2375</v>
      </c>
      <c r="R959" t="s">
        <v>2375</v>
      </c>
      <c r="S959" t="b">
        <v>1</v>
      </c>
      <c r="T959" t="b">
        <v>1</v>
      </c>
      <c r="U959" t="b">
        <v>1</v>
      </c>
      <c r="V959" t="b">
        <v>0</v>
      </c>
      <c r="W959">
        <v>3.10063362121582E-2</v>
      </c>
      <c r="X959" t="s">
        <v>5491</v>
      </c>
      <c r="Y959" t="s">
        <v>6661</v>
      </c>
      <c r="Z959" t="s">
        <v>3137</v>
      </c>
      <c r="AA959">
        <v>7.5029174796404208</v>
      </c>
    </row>
    <row r="960" spans="1:27" x14ac:dyDescent="0.25">
      <c r="A960">
        <v>31</v>
      </c>
      <c r="B960">
        <v>28</v>
      </c>
      <c r="C960" t="s">
        <v>27</v>
      </c>
      <c r="D960">
        <v>1</v>
      </c>
      <c r="E960" t="s">
        <v>385</v>
      </c>
      <c r="F960" t="s">
        <v>1555</v>
      </c>
      <c r="G960" t="s">
        <v>2368</v>
      </c>
      <c r="H960" t="s">
        <v>2369</v>
      </c>
      <c r="I960" t="s">
        <v>2370</v>
      </c>
      <c r="J960" t="s">
        <v>2371</v>
      </c>
      <c r="K960" t="s">
        <v>2372</v>
      </c>
      <c r="L960" t="s">
        <v>2373</v>
      </c>
      <c r="M960" t="s">
        <v>2555</v>
      </c>
      <c r="N960" t="s">
        <v>3152</v>
      </c>
      <c r="O960" t="s">
        <v>3748</v>
      </c>
      <c r="P960" t="s">
        <v>4340</v>
      </c>
      <c r="Q960" t="s">
        <v>2375</v>
      </c>
      <c r="R960" t="s">
        <v>2375</v>
      </c>
      <c r="S960" t="b">
        <v>1</v>
      </c>
      <c r="T960" t="b">
        <v>1</v>
      </c>
      <c r="U960" t="b">
        <v>1</v>
      </c>
      <c r="V960" t="b">
        <v>0</v>
      </c>
      <c r="W960">
        <v>3.100490570068359E-2</v>
      </c>
      <c r="X960" t="s">
        <v>5514</v>
      </c>
      <c r="Y960" t="s">
        <v>6684</v>
      </c>
      <c r="Z960" t="s">
        <v>3152</v>
      </c>
      <c r="AA960">
        <v>7.6063998543885099</v>
      </c>
    </row>
    <row r="961" spans="1:27" x14ac:dyDescent="0.25">
      <c r="A961">
        <v>61</v>
      </c>
      <c r="B961">
        <v>22</v>
      </c>
      <c r="C961" t="s">
        <v>27</v>
      </c>
      <c r="D961">
        <v>1</v>
      </c>
      <c r="E961" t="s">
        <v>769</v>
      </c>
      <c r="F961" t="s">
        <v>1939</v>
      </c>
      <c r="G961" t="s">
        <v>2368</v>
      </c>
      <c r="H961" t="s">
        <v>2369</v>
      </c>
      <c r="I961" t="s">
        <v>2370</v>
      </c>
      <c r="J961" t="s">
        <v>2371</v>
      </c>
      <c r="K961" t="s">
        <v>2372</v>
      </c>
      <c r="L961" t="s">
        <v>2373</v>
      </c>
      <c r="M961" t="s">
        <v>2742</v>
      </c>
      <c r="N961" t="s">
        <v>3339</v>
      </c>
      <c r="O961" t="s">
        <v>3933</v>
      </c>
      <c r="P961" t="s">
        <v>4525</v>
      </c>
      <c r="Q961" t="s">
        <v>4863</v>
      </c>
      <c r="R961" t="s">
        <v>5065</v>
      </c>
      <c r="S961" t="b">
        <v>1</v>
      </c>
      <c r="T961" t="b">
        <v>1</v>
      </c>
      <c r="U961" t="b">
        <v>1</v>
      </c>
      <c r="V961" t="b">
        <v>1</v>
      </c>
      <c r="W961">
        <v>3.100132942199707E-2</v>
      </c>
      <c r="X961" t="s">
        <v>5898</v>
      </c>
      <c r="Y961" t="s">
        <v>7068</v>
      </c>
      <c r="Z961" t="s">
        <v>3339</v>
      </c>
      <c r="AA961">
        <v>6.2876489634692856</v>
      </c>
    </row>
    <row r="962" spans="1:27" x14ac:dyDescent="0.25">
      <c r="A962">
        <v>68</v>
      </c>
      <c r="B962">
        <v>14</v>
      </c>
      <c r="C962" t="s">
        <v>27</v>
      </c>
      <c r="D962">
        <v>1</v>
      </c>
      <c r="E962" t="s">
        <v>881</v>
      </c>
      <c r="F962" t="s">
        <v>2051</v>
      </c>
      <c r="G962" t="s">
        <v>2368</v>
      </c>
      <c r="H962" t="s">
        <v>2369</v>
      </c>
      <c r="I962" t="s">
        <v>2370</v>
      </c>
      <c r="J962" t="s">
        <v>2371</v>
      </c>
      <c r="K962" t="s">
        <v>2372</v>
      </c>
      <c r="L962" t="s">
        <v>2373</v>
      </c>
      <c r="M962" t="s">
        <v>2375</v>
      </c>
      <c r="N962" t="s">
        <v>2375</v>
      </c>
      <c r="O962" t="s">
        <v>2375</v>
      </c>
      <c r="P962" t="s">
        <v>2375</v>
      </c>
      <c r="Q962" t="s">
        <v>2375</v>
      </c>
      <c r="R962" t="s">
        <v>2375</v>
      </c>
      <c r="S962" t="b">
        <v>1</v>
      </c>
      <c r="T962" t="b">
        <v>0</v>
      </c>
      <c r="U962" t="b">
        <v>0</v>
      </c>
      <c r="V962" t="b">
        <v>0</v>
      </c>
      <c r="W962">
        <v>3.100132942199707E-2</v>
      </c>
      <c r="X962" t="s">
        <v>6010</v>
      </c>
      <c r="Y962" t="s">
        <v>7180</v>
      </c>
      <c r="Z962" t="s">
        <v>7915</v>
      </c>
      <c r="AA962">
        <v>7.7269060330667507</v>
      </c>
    </row>
    <row r="963" spans="1:27" x14ac:dyDescent="0.25">
      <c r="A963">
        <v>31</v>
      </c>
      <c r="B963">
        <v>6</v>
      </c>
      <c r="C963" t="s">
        <v>27</v>
      </c>
      <c r="D963">
        <v>1</v>
      </c>
      <c r="E963" t="s">
        <v>363</v>
      </c>
      <c r="F963" t="s">
        <v>1533</v>
      </c>
      <c r="G963" t="s">
        <v>2368</v>
      </c>
      <c r="H963" t="s">
        <v>2369</v>
      </c>
      <c r="I963" t="s">
        <v>2370</v>
      </c>
      <c r="J963" t="s">
        <v>2371</v>
      </c>
      <c r="K963" t="s">
        <v>2372</v>
      </c>
      <c r="L963" t="s">
        <v>2373</v>
      </c>
      <c r="M963" t="s">
        <v>2541</v>
      </c>
      <c r="N963" t="s">
        <v>3138</v>
      </c>
      <c r="O963" t="s">
        <v>3734</v>
      </c>
      <c r="P963" t="s">
        <v>4326</v>
      </c>
      <c r="Q963" t="s">
        <v>2375</v>
      </c>
      <c r="R963" t="s">
        <v>2375</v>
      </c>
      <c r="S963" t="b">
        <v>1</v>
      </c>
      <c r="T963" t="b">
        <v>1</v>
      </c>
      <c r="U963" t="b">
        <v>1</v>
      </c>
      <c r="V963" t="b">
        <v>0</v>
      </c>
      <c r="W963">
        <v>3.0999660491943359E-2</v>
      </c>
      <c r="X963" t="s">
        <v>5492</v>
      </c>
      <c r="Y963" t="s">
        <v>6662</v>
      </c>
      <c r="Z963" t="s">
        <v>3138</v>
      </c>
      <c r="AA963">
        <v>7.5864276001427324</v>
      </c>
    </row>
    <row r="964" spans="1:27" x14ac:dyDescent="0.25">
      <c r="A964">
        <v>56</v>
      </c>
      <c r="B964">
        <v>18</v>
      </c>
      <c r="C964" t="s">
        <v>27</v>
      </c>
      <c r="D964">
        <v>1</v>
      </c>
      <c r="E964" t="s">
        <v>675</v>
      </c>
      <c r="F964" t="s">
        <v>1845</v>
      </c>
      <c r="G964" t="s">
        <v>2368</v>
      </c>
      <c r="H964" t="s">
        <v>2369</v>
      </c>
      <c r="I964" t="s">
        <v>2370</v>
      </c>
      <c r="J964" t="s">
        <v>2371</v>
      </c>
      <c r="K964" t="s">
        <v>2372</v>
      </c>
      <c r="L964" t="s">
        <v>2373</v>
      </c>
      <c r="M964" t="s">
        <v>2690</v>
      </c>
      <c r="N964" t="s">
        <v>3287</v>
      </c>
      <c r="O964" t="s">
        <v>3881</v>
      </c>
      <c r="P964" t="s">
        <v>4473</v>
      </c>
      <c r="Q964" t="s">
        <v>2375</v>
      </c>
      <c r="R964" t="s">
        <v>2375</v>
      </c>
      <c r="S964" t="b">
        <v>1</v>
      </c>
      <c r="T964" t="b">
        <v>1</v>
      </c>
      <c r="U964" t="b">
        <v>1</v>
      </c>
      <c r="V964" t="b">
        <v>0</v>
      </c>
      <c r="W964">
        <v>3.0999660491943359E-2</v>
      </c>
      <c r="X964" t="s">
        <v>5804</v>
      </c>
      <c r="Y964" t="s">
        <v>6974</v>
      </c>
      <c r="Z964" t="s">
        <v>3287</v>
      </c>
      <c r="AA964">
        <v>7.6654198090414383</v>
      </c>
    </row>
    <row r="965" spans="1:27" x14ac:dyDescent="0.25">
      <c r="A965">
        <v>56</v>
      </c>
      <c r="B965">
        <v>15</v>
      </c>
      <c r="C965" t="s">
        <v>27</v>
      </c>
      <c r="D965">
        <v>1</v>
      </c>
      <c r="E965" t="s">
        <v>672</v>
      </c>
      <c r="F965" t="s">
        <v>1842</v>
      </c>
      <c r="G965" t="s">
        <v>2368</v>
      </c>
      <c r="H965" t="s">
        <v>2369</v>
      </c>
      <c r="I965" t="s">
        <v>2370</v>
      </c>
      <c r="J965" t="s">
        <v>2371</v>
      </c>
      <c r="K965" t="s">
        <v>2372</v>
      </c>
      <c r="L965" t="s">
        <v>2373</v>
      </c>
      <c r="M965" t="s">
        <v>2375</v>
      </c>
      <c r="N965" t="s">
        <v>2375</v>
      </c>
      <c r="O965" t="s">
        <v>2375</v>
      </c>
      <c r="P965" t="s">
        <v>2375</v>
      </c>
      <c r="Q965" t="s">
        <v>2375</v>
      </c>
      <c r="R965" t="s">
        <v>2375</v>
      </c>
      <c r="S965" t="b">
        <v>1</v>
      </c>
      <c r="T965" t="b">
        <v>0</v>
      </c>
      <c r="U965" t="b">
        <v>0</v>
      </c>
      <c r="V965" t="b">
        <v>0</v>
      </c>
      <c r="W965">
        <v>3.0999422073364261E-2</v>
      </c>
      <c r="X965" t="s">
        <v>5801</v>
      </c>
      <c r="Y965" t="s">
        <v>6971</v>
      </c>
      <c r="Z965" t="s">
        <v>7827</v>
      </c>
      <c r="AA965">
        <v>7.691999481321</v>
      </c>
    </row>
    <row r="966" spans="1:27" x14ac:dyDescent="0.25">
      <c r="A966">
        <v>56</v>
      </c>
      <c r="B966">
        <v>17</v>
      </c>
      <c r="C966" t="s">
        <v>27</v>
      </c>
      <c r="D966">
        <v>1</v>
      </c>
      <c r="E966" t="s">
        <v>674</v>
      </c>
      <c r="F966" t="s">
        <v>1844</v>
      </c>
      <c r="G966" t="s">
        <v>2368</v>
      </c>
      <c r="H966" t="s">
        <v>2369</v>
      </c>
      <c r="I966" t="s">
        <v>2370</v>
      </c>
      <c r="J966" t="s">
        <v>2371</v>
      </c>
      <c r="K966" t="s">
        <v>2372</v>
      </c>
      <c r="L966" t="s">
        <v>2373</v>
      </c>
      <c r="M966" t="s">
        <v>2689</v>
      </c>
      <c r="N966" t="s">
        <v>3286</v>
      </c>
      <c r="O966" t="s">
        <v>3880</v>
      </c>
      <c r="P966" t="s">
        <v>4472</v>
      </c>
      <c r="Q966" t="s">
        <v>2375</v>
      </c>
      <c r="R966" t="s">
        <v>2375</v>
      </c>
      <c r="S966" t="b">
        <v>1</v>
      </c>
      <c r="T966" t="b">
        <v>1</v>
      </c>
      <c r="U966" t="b">
        <v>1</v>
      </c>
      <c r="V966" t="b">
        <v>0</v>
      </c>
      <c r="W966">
        <v>3.0999422073364261E-2</v>
      </c>
      <c r="X966" t="s">
        <v>5803</v>
      </c>
      <c r="Y966" t="s">
        <v>6973</v>
      </c>
      <c r="Z966" t="s">
        <v>3286</v>
      </c>
      <c r="AA966">
        <v>7.2795920756160797</v>
      </c>
    </row>
    <row r="967" spans="1:27" x14ac:dyDescent="0.25">
      <c r="A967">
        <v>56</v>
      </c>
      <c r="B967">
        <v>20</v>
      </c>
      <c r="C967" t="s">
        <v>27</v>
      </c>
      <c r="D967">
        <v>1</v>
      </c>
      <c r="E967" t="s">
        <v>677</v>
      </c>
      <c r="F967" t="s">
        <v>1847</v>
      </c>
      <c r="G967" t="s">
        <v>2368</v>
      </c>
      <c r="H967" t="s">
        <v>2369</v>
      </c>
      <c r="I967" t="s">
        <v>2370</v>
      </c>
      <c r="J967" t="s">
        <v>2371</v>
      </c>
      <c r="K967" t="s">
        <v>2372</v>
      </c>
      <c r="L967" t="s">
        <v>2373</v>
      </c>
      <c r="M967" t="s">
        <v>2691</v>
      </c>
      <c r="N967" t="s">
        <v>3288</v>
      </c>
      <c r="O967" t="s">
        <v>3882</v>
      </c>
      <c r="P967" t="s">
        <v>4474</v>
      </c>
      <c r="Q967" t="s">
        <v>2375</v>
      </c>
      <c r="R967" t="s">
        <v>2375</v>
      </c>
      <c r="S967" t="b">
        <v>1</v>
      </c>
      <c r="T967" t="b">
        <v>1</v>
      </c>
      <c r="U967" t="b">
        <v>1</v>
      </c>
      <c r="V967" t="b">
        <v>0</v>
      </c>
      <c r="W967">
        <v>3.0999422073364261E-2</v>
      </c>
      <c r="X967" t="s">
        <v>5806</v>
      </c>
      <c r="Y967" t="s">
        <v>6976</v>
      </c>
      <c r="Z967" t="s">
        <v>3288</v>
      </c>
      <c r="AA967">
        <v>7.6037894640202266</v>
      </c>
    </row>
    <row r="968" spans="1:27" x14ac:dyDescent="0.25">
      <c r="A968">
        <v>56</v>
      </c>
      <c r="B968">
        <v>19</v>
      </c>
      <c r="C968" t="s">
        <v>27</v>
      </c>
      <c r="D968">
        <v>1</v>
      </c>
      <c r="E968" t="s">
        <v>676</v>
      </c>
      <c r="F968" t="s">
        <v>1846</v>
      </c>
      <c r="G968" t="s">
        <v>2368</v>
      </c>
      <c r="H968" t="s">
        <v>2369</v>
      </c>
      <c r="I968" t="s">
        <v>2370</v>
      </c>
      <c r="J968" t="s">
        <v>2371</v>
      </c>
      <c r="K968" t="s">
        <v>2372</v>
      </c>
      <c r="L968" t="s">
        <v>2373</v>
      </c>
      <c r="M968" t="s">
        <v>2375</v>
      </c>
      <c r="N968" t="s">
        <v>2375</v>
      </c>
      <c r="O968" t="s">
        <v>2375</v>
      </c>
      <c r="P968" t="s">
        <v>2375</v>
      </c>
      <c r="Q968" t="s">
        <v>2375</v>
      </c>
      <c r="R968" t="s">
        <v>2375</v>
      </c>
      <c r="S968" t="b">
        <v>1</v>
      </c>
      <c r="T968" t="b">
        <v>0</v>
      </c>
      <c r="U968" t="b">
        <v>0</v>
      </c>
      <c r="V968" t="b">
        <v>0</v>
      </c>
      <c r="W968">
        <v>3.0998945236206051E-2</v>
      </c>
      <c r="X968" t="s">
        <v>5805</v>
      </c>
      <c r="Y968" t="s">
        <v>6975</v>
      </c>
      <c r="Z968" t="s">
        <v>7829</v>
      </c>
      <c r="AA968">
        <v>7.5564297251870407</v>
      </c>
    </row>
    <row r="969" spans="1:27" x14ac:dyDescent="0.25">
      <c r="A969">
        <v>31</v>
      </c>
      <c r="B969">
        <v>1</v>
      </c>
      <c r="C969" t="s">
        <v>27</v>
      </c>
      <c r="D969">
        <v>1</v>
      </c>
      <c r="E969" t="s">
        <v>358</v>
      </c>
      <c r="F969" t="s">
        <v>1528</v>
      </c>
      <c r="G969" t="s">
        <v>2368</v>
      </c>
      <c r="H969" t="s">
        <v>2369</v>
      </c>
      <c r="I969" t="s">
        <v>2370</v>
      </c>
      <c r="J969" t="s">
        <v>2371</v>
      </c>
      <c r="K969" t="s">
        <v>2372</v>
      </c>
      <c r="L969" t="s">
        <v>2373</v>
      </c>
      <c r="M969" t="s">
        <v>2375</v>
      </c>
      <c r="N969" t="s">
        <v>2375</v>
      </c>
      <c r="O969" t="s">
        <v>2375</v>
      </c>
      <c r="P969" t="s">
        <v>2375</v>
      </c>
      <c r="Q969" t="s">
        <v>2375</v>
      </c>
      <c r="R969" t="s">
        <v>2375</v>
      </c>
      <c r="S969" t="b">
        <v>1</v>
      </c>
      <c r="T969" t="b">
        <v>0</v>
      </c>
      <c r="U969" t="b">
        <v>0</v>
      </c>
      <c r="V969" t="b">
        <v>0</v>
      </c>
      <c r="W969">
        <v>3.099870681762695E-2</v>
      </c>
      <c r="X969" t="s">
        <v>5487</v>
      </c>
      <c r="Y969" t="s">
        <v>6657</v>
      </c>
      <c r="Z969" t="s">
        <v>7664</v>
      </c>
      <c r="AA969">
        <v>7.5066347966039286</v>
      </c>
    </row>
    <row r="970" spans="1:27" x14ac:dyDescent="0.25">
      <c r="A970">
        <v>56</v>
      </c>
      <c r="B970">
        <v>27</v>
      </c>
      <c r="C970" t="s">
        <v>27</v>
      </c>
      <c r="D970">
        <v>1</v>
      </c>
      <c r="E970" t="s">
        <v>684</v>
      </c>
      <c r="F970" t="s">
        <v>1854</v>
      </c>
      <c r="G970" t="s">
        <v>2368</v>
      </c>
      <c r="H970" t="s">
        <v>2369</v>
      </c>
      <c r="I970" t="s">
        <v>2370</v>
      </c>
      <c r="J970" t="s">
        <v>2371</v>
      </c>
      <c r="K970" t="s">
        <v>2372</v>
      </c>
      <c r="L970" t="s">
        <v>2373</v>
      </c>
      <c r="M970" t="s">
        <v>2375</v>
      </c>
      <c r="N970" t="s">
        <v>2375</v>
      </c>
      <c r="O970" t="s">
        <v>2375</v>
      </c>
      <c r="P970" t="s">
        <v>2375</v>
      </c>
      <c r="Q970" t="s">
        <v>2375</v>
      </c>
      <c r="R970" t="s">
        <v>2375</v>
      </c>
      <c r="S970" t="b">
        <v>1</v>
      </c>
      <c r="T970" t="b">
        <v>0</v>
      </c>
      <c r="U970" t="b">
        <v>0</v>
      </c>
      <c r="V970" t="b">
        <v>0</v>
      </c>
      <c r="W970">
        <v>3.099870681762695E-2</v>
      </c>
      <c r="X970" t="s">
        <v>5813</v>
      </c>
      <c r="Y970" t="s">
        <v>6983</v>
      </c>
      <c r="Z970" t="s">
        <v>7833</v>
      </c>
      <c r="AA970">
        <v>7.618162323683765</v>
      </c>
    </row>
    <row r="971" spans="1:27" x14ac:dyDescent="0.25">
      <c r="A971">
        <v>56</v>
      </c>
      <c r="B971">
        <v>25</v>
      </c>
      <c r="C971" t="s">
        <v>27</v>
      </c>
      <c r="D971">
        <v>1</v>
      </c>
      <c r="E971" t="s">
        <v>682</v>
      </c>
      <c r="F971" t="s">
        <v>1852</v>
      </c>
      <c r="G971" t="s">
        <v>2368</v>
      </c>
      <c r="H971" t="s">
        <v>2369</v>
      </c>
      <c r="I971" t="s">
        <v>2370</v>
      </c>
      <c r="J971" t="s">
        <v>2371</v>
      </c>
      <c r="K971" t="s">
        <v>2372</v>
      </c>
      <c r="L971" t="s">
        <v>2373</v>
      </c>
      <c r="M971" t="s">
        <v>2694</v>
      </c>
      <c r="N971" t="s">
        <v>3291</v>
      </c>
      <c r="O971" t="s">
        <v>3885</v>
      </c>
      <c r="P971" t="s">
        <v>4477</v>
      </c>
      <c r="Q971" t="s">
        <v>2375</v>
      </c>
      <c r="R971" t="s">
        <v>2375</v>
      </c>
      <c r="S971" t="b">
        <v>1</v>
      </c>
      <c r="T971" t="b">
        <v>1</v>
      </c>
      <c r="U971" t="b">
        <v>1</v>
      </c>
      <c r="V971" t="b">
        <v>0</v>
      </c>
      <c r="W971">
        <v>3.099822998046875E-2</v>
      </c>
      <c r="X971" t="s">
        <v>5811</v>
      </c>
      <c r="Y971" t="s">
        <v>6981</v>
      </c>
      <c r="Z971" t="s">
        <v>3291</v>
      </c>
      <c r="AA971">
        <v>7.6965661236774583</v>
      </c>
    </row>
    <row r="972" spans="1:27" x14ac:dyDescent="0.25">
      <c r="A972">
        <v>31</v>
      </c>
      <c r="B972">
        <v>27</v>
      </c>
      <c r="C972" t="s">
        <v>27</v>
      </c>
      <c r="D972">
        <v>1</v>
      </c>
      <c r="E972" t="s">
        <v>384</v>
      </c>
      <c r="F972" t="s">
        <v>1554</v>
      </c>
      <c r="G972" t="s">
        <v>2368</v>
      </c>
      <c r="H972" t="s">
        <v>2369</v>
      </c>
      <c r="I972" t="s">
        <v>2370</v>
      </c>
      <c r="J972" t="s">
        <v>2371</v>
      </c>
      <c r="K972" t="s">
        <v>2372</v>
      </c>
      <c r="L972" t="s">
        <v>2373</v>
      </c>
      <c r="M972" t="s">
        <v>2375</v>
      </c>
      <c r="N972" t="s">
        <v>2375</v>
      </c>
      <c r="O972" t="s">
        <v>2375</v>
      </c>
      <c r="P972" t="s">
        <v>2375</v>
      </c>
      <c r="Q972" t="s">
        <v>2375</v>
      </c>
      <c r="R972" t="s">
        <v>2375</v>
      </c>
      <c r="S972" t="b">
        <v>1</v>
      </c>
      <c r="T972" t="b">
        <v>0</v>
      </c>
      <c r="U972" t="b">
        <v>0</v>
      </c>
      <c r="V972" t="b">
        <v>0</v>
      </c>
      <c r="W972">
        <v>3.0991315841674801E-2</v>
      </c>
      <c r="X972" t="s">
        <v>5513</v>
      </c>
      <c r="Y972" t="s">
        <v>6683</v>
      </c>
      <c r="Z972" t="s">
        <v>7673</v>
      </c>
      <c r="AA972">
        <v>7.5881858825843533</v>
      </c>
    </row>
    <row r="973" spans="1:27" x14ac:dyDescent="0.25">
      <c r="A973">
        <v>56</v>
      </c>
      <c r="B973">
        <v>12</v>
      </c>
      <c r="C973" t="s">
        <v>27</v>
      </c>
      <c r="D973">
        <v>1</v>
      </c>
      <c r="E973" t="s">
        <v>669</v>
      </c>
      <c r="F973" t="s">
        <v>1839</v>
      </c>
      <c r="G973" t="s">
        <v>2368</v>
      </c>
      <c r="H973" t="s">
        <v>2369</v>
      </c>
      <c r="I973" t="s">
        <v>2370</v>
      </c>
      <c r="J973" t="s">
        <v>2371</v>
      </c>
      <c r="K973" t="s">
        <v>2372</v>
      </c>
      <c r="L973" t="s">
        <v>2373</v>
      </c>
      <c r="M973" t="s">
        <v>2375</v>
      </c>
      <c r="N973" t="s">
        <v>2375</v>
      </c>
      <c r="O973" t="s">
        <v>2375</v>
      </c>
      <c r="P973" t="s">
        <v>2375</v>
      </c>
      <c r="Q973" t="s">
        <v>2375</v>
      </c>
      <c r="R973" t="s">
        <v>2375</v>
      </c>
      <c r="S973" t="b">
        <v>1</v>
      </c>
      <c r="T973" t="b">
        <v>0</v>
      </c>
      <c r="U973" t="b">
        <v>0</v>
      </c>
      <c r="V973" t="b">
        <v>0</v>
      </c>
      <c r="W973">
        <v>3.097081184387207E-2</v>
      </c>
      <c r="X973" t="s">
        <v>5798</v>
      </c>
      <c r="Y973" t="s">
        <v>6968</v>
      </c>
      <c r="Z973" t="s">
        <v>7826</v>
      </c>
      <c r="AA973">
        <v>7.0578322761039143</v>
      </c>
    </row>
    <row r="974" spans="1:27" x14ac:dyDescent="0.25">
      <c r="A974">
        <v>31</v>
      </c>
      <c r="B974">
        <v>13</v>
      </c>
      <c r="C974" t="s">
        <v>27</v>
      </c>
      <c r="D974">
        <v>1</v>
      </c>
      <c r="E974" t="s">
        <v>370</v>
      </c>
      <c r="F974" t="s">
        <v>1540</v>
      </c>
      <c r="G974" t="s">
        <v>2368</v>
      </c>
      <c r="H974" t="s">
        <v>2369</v>
      </c>
      <c r="I974" t="s">
        <v>2370</v>
      </c>
      <c r="J974" t="s">
        <v>2371</v>
      </c>
      <c r="K974" t="s">
        <v>2372</v>
      </c>
      <c r="L974" t="s">
        <v>2373</v>
      </c>
      <c r="M974" t="s">
        <v>2375</v>
      </c>
      <c r="N974" t="s">
        <v>2375</v>
      </c>
      <c r="O974" t="s">
        <v>2375</v>
      </c>
      <c r="P974" t="s">
        <v>2375</v>
      </c>
      <c r="Q974" t="s">
        <v>2375</v>
      </c>
      <c r="R974" t="s">
        <v>2375</v>
      </c>
      <c r="S974" t="b">
        <v>1</v>
      </c>
      <c r="T974" t="b">
        <v>0</v>
      </c>
      <c r="U974" t="b">
        <v>0</v>
      </c>
      <c r="V974" t="b">
        <v>0</v>
      </c>
      <c r="W974">
        <v>3.0969858169555661E-2</v>
      </c>
      <c r="X974" t="s">
        <v>5499</v>
      </c>
      <c r="Y974" t="s">
        <v>6669</v>
      </c>
      <c r="Z974" t="s">
        <v>7669</v>
      </c>
      <c r="AA974">
        <v>7.6580686808301577</v>
      </c>
    </row>
    <row r="975" spans="1:27" x14ac:dyDescent="0.25">
      <c r="A975">
        <v>31</v>
      </c>
      <c r="B975">
        <v>24</v>
      </c>
      <c r="C975" t="s">
        <v>27</v>
      </c>
      <c r="D975">
        <v>1</v>
      </c>
      <c r="E975" t="s">
        <v>381</v>
      </c>
      <c r="F975" t="s">
        <v>1551</v>
      </c>
      <c r="G975" t="s">
        <v>2368</v>
      </c>
      <c r="H975" t="s">
        <v>2369</v>
      </c>
      <c r="I975" t="s">
        <v>2370</v>
      </c>
      <c r="J975" t="s">
        <v>2371</v>
      </c>
      <c r="K975" t="s">
        <v>2372</v>
      </c>
      <c r="L975" t="s">
        <v>2373</v>
      </c>
      <c r="M975" t="s">
        <v>2552</v>
      </c>
      <c r="N975" t="s">
        <v>3149</v>
      </c>
      <c r="O975" t="s">
        <v>3745</v>
      </c>
      <c r="P975" t="s">
        <v>4337</v>
      </c>
      <c r="Q975" t="s">
        <v>2375</v>
      </c>
      <c r="R975" t="s">
        <v>2375</v>
      </c>
      <c r="S975" t="b">
        <v>1</v>
      </c>
      <c r="T975" t="b">
        <v>1</v>
      </c>
      <c r="U975" t="b">
        <v>1</v>
      </c>
      <c r="V975" t="b">
        <v>0</v>
      </c>
      <c r="W975">
        <v>3.0709505081176761E-2</v>
      </c>
      <c r="X975" t="s">
        <v>5510</v>
      </c>
      <c r="Y975" t="s">
        <v>6680</v>
      </c>
      <c r="Z975" t="s">
        <v>3149</v>
      </c>
      <c r="AA975">
        <v>7.5073343361906204</v>
      </c>
    </row>
    <row r="976" spans="1:27" x14ac:dyDescent="0.25">
      <c r="A976">
        <v>56</v>
      </c>
      <c r="B976">
        <v>4</v>
      </c>
      <c r="C976" t="s">
        <v>27</v>
      </c>
      <c r="D976">
        <v>1</v>
      </c>
      <c r="E976" t="s">
        <v>661</v>
      </c>
      <c r="F976" t="s">
        <v>1831</v>
      </c>
      <c r="G976" t="s">
        <v>2368</v>
      </c>
      <c r="H976" t="s">
        <v>2369</v>
      </c>
      <c r="I976" t="s">
        <v>2370</v>
      </c>
      <c r="J976" t="s">
        <v>2371</v>
      </c>
      <c r="K976" t="s">
        <v>2372</v>
      </c>
      <c r="L976" t="s">
        <v>2373</v>
      </c>
      <c r="M976" t="s">
        <v>2375</v>
      </c>
      <c r="N976" t="s">
        <v>2375</v>
      </c>
      <c r="O976" t="s">
        <v>2375</v>
      </c>
      <c r="P976" t="s">
        <v>2375</v>
      </c>
      <c r="Q976" t="s">
        <v>2375</v>
      </c>
      <c r="R976" t="s">
        <v>2375</v>
      </c>
      <c r="S976" t="b">
        <v>1</v>
      </c>
      <c r="T976" t="b">
        <v>0</v>
      </c>
      <c r="U976" t="b">
        <v>0</v>
      </c>
      <c r="V976" t="b">
        <v>0</v>
      </c>
      <c r="W976">
        <v>3.0037164688110352E-2</v>
      </c>
      <c r="X976" t="s">
        <v>5790</v>
      </c>
      <c r="Y976" t="s">
        <v>6960</v>
      </c>
      <c r="Z976" t="s">
        <v>7818</v>
      </c>
      <c r="AA976">
        <v>7.6000775373417424</v>
      </c>
    </row>
    <row r="977" spans="1:27" x14ac:dyDescent="0.25">
      <c r="A977">
        <v>31</v>
      </c>
      <c r="B977">
        <v>8</v>
      </c>
      <c r="C977" t="s">
        <v>27</v>
      </c>
      <c r="D977">
        <v>1</v>
      </c>
      <c r="E977" t="s">
        <v>365</v>
      </c>
      <c r="F977" t="s">
        <v>1535</v>
      </c>
      <c r="G977" t="s">
        <v>2368</v>
      </c>
      <c r="H977" t="s">
        <v>2369</v>
      </c>
      <c r="I977" t="s">
        <v>2370</v>
      </c>
      <c r="J977" t="s">
        <v>2371</v>
      </c>
      <c r="K977" t="s">
        <v>2372</v>
      </c>
      <c r="L977" t="s">
        <v>2373</v>
      </c>
      <c r="M977" t="s">
        <v>2375</v>
      </c>
      <c r="N977" t="s">
        <v>2375</v>
      </c>
      <c r="O977" t="s">
        <v>2375</v>
      </c>
      <c r="P977" t="s">
        <v>2375</v>
      </c>
      <c r="Q977" t="s">
        <v>2375</v>
      </c>
      <c r="R977" t="s">
        <v>2375</v>
      </c>
      <c r="S977" t="b">
        <v>1</v>
      </c>
      <c r="T977" t="b">
        <v>0</v>
      </c>
      <c r="U977" t="b">
        <v>0</v>
      </c>
      <c r="V977" t="b">
        <v>0</v>
      </c>
      <c r="W977">
        <v>3.0000686645507809E-2</v>
      </c>
      <c r="X977" t="s">
        <v>5494</v>
      </c>
      <c r="Y977" t="s">
        <v>6664</v>
      </c>
      <c r="Z977" t="s">
        <v>7666</v>
      </c>
      <c r="AA977">
        <v>7.5515103572313773</v>
      </c>
    </row>
    <row r="978" spans="1:27" x14ac:dyDescent="0.25">
      <c r="A978">
        <v>56</v>
      </c>
      <c r="B978">
        <v>10</v>
      </c>
      <c r="C978" t="s">
        <v>27</v>
      </c>
      <c r="D978">
        <v>1</v>
      </c>
      <c r="E978" t="s">
        <v>667</v>
      </c>
      <c r="F978" t="s">
        <v>1837</v>
      </c>
      <c r="G978" t="s">
        <v>2368</v>
      </c>
      <c r="H978" t="s">
        <v>2369</v>
      </c>
      <c r="I978" t="s">
        <v>2370</v>
      </c>
      <c r="J978" t="s">
        <v>2371</v>
      </c>
      <c r="K978" t="s">
        <v>2372</v>
      </c>
      <c r="L978" t="s">
        <v>2373</v>
      </c>
      <c r="M978" t="s">
        <v>2375</v>
      </c>
      <c r="N978" t="s">
        <v>2375</v>
      </c>
      <c r="O978" t="s">
        <v>2375</v>
      </c>
      <c r="P978" t="s">
        <v>2375</v>
      </c>
      <c r="Q978" t="s">
        <v>2375</v>
      </c>
      <c r="R978" t="s">
        <v>2375</v>
      </c>
      <c r="S978" t="b">
        <v>1</v>
      </c>
      <c r="T978" t="b">
        <v>0</v>
      </c>
      <c r="U978" t="b">
        <v>0</v>
      </c>
      <c r="V978" t="b">
        <v>0</v>
      </c>
      <c r="W978">
        <v>2.9999494552612301E-2</v>
      </c>
      <c r="X978" t="s">
        <v>5796</v>
      </c>
      <c r="Y978" t="s">
        <v>6966</v>
      </c>
      <c r="Z978" t="s">
        <v>7824</v>
      </c>
      <c r="AA978">
        <v>7.4202122151759937</v>
      </c>
    </row>
    <row r="979" spans="1:27" x14ac:dyDescent="0.25">
      <c r="A979">
        <v>56</v>
      </c>
      <c r="B979">
        <v>3</v>
      </c>
      <c r="C979" t="s">
        <v>27</v>
      </c>
      <c r="D979">
        <v>1</v>
      </c>
      <c r="E979" t="s">
        <v>660</v>
      </c>
      <c r="F979" t="s">
        <v>1830</v>
      </c>
      <c r="G979" t="s">
        <v>2368</v>
      </c>
      <c r="H979" t="s">
        <v>2369</v>
      </c>
      <c r="I979" t="s">
        <v>2370</v>
      </c>
      <c r="J979" t="s">
        <v>2371</v>
      </c>
      <c r="K979" t="s">
        <v>2372</v>
      </c>
      <c r="L979" t="s">
        <v>2373</v>
      </c>
      <c r="M979" t="s">
        <v>2375</v>
      </c>
      <c r="N979" t="s">
        <v>2375</v>
      </c>
      <c r="O979" t="s">
        <v>2375</v>
      </c>
      <c r="P979" t="s">
        <v>2375</v>
      </c>
      <c r="Q979" t="s">
        <v>2375</v>
      </c>
      <c r="R979" t="s">
        <v>2375</v>
      </c>
      <c r="S979" t="b">
        <v>1</v>
      </c>
      <c r="T979" t="b">
        <v>0</v>
      </c>
      <c r="U979" t="b">
        <v>0</v>
      </c>
      <c r="V979" t="b">
        <v>0</v>
      </c>
      <c r="W979">
        <v>2.997231483459473E-2</v>
      </c>
      <c r="X979" t="s">
        <v>5789</v>
      </c>
      <c r="Y979" t="s">
        <v>6959</v>
      </c>
      <c r="Z979" t="s">
        <v>7817</v>
      </c>
      <c r="AA979">
        <v>7.1153830618918512</v>
      </c>
    </row>
    <row r="980" spans="1:27" x14ac:dyDescent="0.25">
      <c r="A980">
        <v>56</v>
      </c>
      <c r="B980">
        <v>21</v>
      </c>
      <c r="C980" t="s">
        <v>27</v>
      </c>
      <c r="D980">
        <v>1</v>
      </c>
      <c r="E980" t="s">
        <v>678</v>
      </c>
      <c r="F980" t="s">
        <v>1848</v>
      </c>
      <c r="G980" t="s">
        <v>2368</v>
      </c>
      <c r="H980" t="s">
        <v>2369</v>
      </c>
      <c r="I980" t="s">
        <v>2370</v>
      </c>
      <c r="J980" t="s">
        <v>2371</v>
      </c>
      <c r="K980" t="s">
        <v>2372</v>
      </c>
      <c r="L980" t="s">
        <v>2373</v>
      </c>
      <c r="M980" t="s">
        <v>2692</v>
      </c>
      <c r="N980" t="s">
        <v>3289</v>
      </c>
      <c r="O980" t="s">
        <v>3883</v>
      </c>
      <c r="P980" t="s">
        <v>4475</v>
      </c>
      <c r="Q980" t="s">
        <v>2375</v>
      </c>
      <c r="R980" t="s">
        <v>2375</v>
      </c>
      <c r="S980" t="b">
        <v>1</v>
      </c>
      <c r="T980" t="b">
        <v>1</v>
      </c>
      <c r="U980" t="b">
        <v>1</v>
      </c>
      <c r="V980" t="b">
        <v>0</v>
      </c>
      <c r="W980">
        <v>2.9813528060913089E-2</v>
      </c>
      <c r="X980" t="s">
        <v>5807</v>
      </c>
      <c r="Y980" t="s">
        <v>6977</v>
      </c>
      <c r="Z980" t="s">
        <v>3289</v>
      </c>
      <c r="AA980">
        <v>7.1707948377485753</v>
      </c>
    </row>
    <row r="981" spans="1:27" x14ac:dyDescent="0.25">
      <c r="A981">
        <v>42</v>
      </c>
      <c r="B981">
        <v>10</v>
      </c>
      <c r="C981" t="s">
        <v>27</v>
      </c>
      <c r="D981">
        <v>1</v>
      </c>
      <c r="E981" t="s">
        <v>517</v>
      </c>
      <c r="F981" t="s">
        <v>1687</v>
      </c>
      <c r="G981" t="s">
        <v>2368</v>
      </c>
      <c r="H981" t="s">
        <v>2369</v>
      </c>
      <c r="I981" t="s">
        <v>2370</v>
      </c>
      <c r="J981" t="s">
        <v>2371</v>
      </c>
      <c r="K981" t="s">
        <v>2372</v>
      </c>
      <c r="L981" t="s">
        <v>2373</v>
      </c>
      <c r="M981" t="s">
        <v>2612</v>
      </c>
      <c r="N981" t="s">
        <v>3209</v>
      </c>
      <c r="O981" t="s">
        <v>3804</v>
      </c>
      <c r="P981" t="s">
        <v>4396</v>
      </c>
      <c r="Q981" t="s">
        <v>4811</v>
      </c>
      <c r="R981" t="s">
        <v>5013</v>
      </c>
      <c r="S981" t="b">
        <v>1</v>
      </c>
      <c r="T981" t="b">
        <v>1</v>
      </c>
      <c r="U981" t="b">
        <v>1</v>
      </c>
      <c r="V981" t="b">
        <v>1</v>
      </c>
      <c r="W981">
        <v>2.9027938842773441E-2</v>
      </c>
      <c r="X981" t="s">
        <v>5646</v>
      </c>
      <c r="Y981" t="s">
        <v>6816</v>
      </c>
      <c r="Z981" t="s">
        <v>3209</v>
      </c>
      <c r="AA981">
        <v>6.79788982244885</v>
      </c>
    </row>
    <row r="982" spans="1:27" x14ac:dyDescent="0.25">
      <c r="A982">
        <v>42</v>
      </c>
      <c r="B982">
        <v>19</v>
      </c>
      <c r="C982" t="s">
        <v>27</v>
      </c>
      <c r="D982">
        <v>1</v>
      </c>
      <c r="E982" t="s">
        <v>526</v>
      </c>
      <c r="F982" t="s">
        <v>1696</v>
      </c>
      <c r="G982" t="s">
        <v>2368</v>
      </c>
      <c r="H982" t="s">
        <v>2369</v>
      </c>
      <c r="I982" t="s">
        <v>2370</v>
      </c>
      <c r="J982" t="s">
        <v>2371</v>
      </c>
      <c r="K982" t="s">
        <v>2372</v>
      </c>
      <c r="L982" t="s">
        <v>2373</v>
      </c>
      <c r="M982" t="s">
        <v>2375</v>
      </c>
      <c r="N982" t="s">
        <v>2375</v>
      </c>
      <c r="O982" t="s">
        <v>2375</v>
      </c>
      <c r="P982" t="s">
        <v>2375</v>
      </c>
      <c r="Q982" t="s">
        <v>2375</v>
      </c>
      <c r="R982" t="s">
        <v>2375</v>
      </c>
      <c r="S982" t="b">
        <v>1</v>
      </c>
      <c r="T982" t="b">
        <v>0</v>
      </c>
      <c r="U982" t="b">
        <v>0</v>
      </c>
      <c r="V982" t="b">
        <v>0</v>
      </c>
      <c r="W982">
        <v>2.9027938842773441E-2</v>
      </c>
      <c r="X982" t="s">
        <v>5655</v>
      </c>
      <c r="Y982" t="s">
        <v>6825</v>
      </c>
      <c r="Z982" t="s">
        <v>7752</v>
      </c>
      <c r="AA982">
        <v>7.003738672028164</v>
      </c>
    </row>
    <row r="983" spans="1:27" x14ac:dyDescent="0.25">
      <c r="A983">
        <v>56</v>
      </c>
      <c r="B983">
        <v>6</v>
      </c>
      <c r="C983" t="s">
        <v>27</v>
      </c>
      <c r="D983">
        <v>1</v>
      </c>
      <c r="E983" t="s">
        <v>663</v>
      </c>
      <c r="F983" t="s">
        <v>1833</v>
      </c>
      <c r="G983" t="s">
        <v>2368</v>
      </c>
      <c r="H983" t="s">
        <v>2369</v>
      </c>
      <c r="I983" t="s">
        <v>2370</v>
      </c>
      <c r="J983" t="s">
        <v>2371</v>
      </c>
      <c r="K983" t="s">
        <v>2372</v>
      </c>
      <c r="L983" t="s">
        <v>2373</v>
      </c>
      <c r="M983" t="s">
        <v>2375</v>
      </c>
      <c r="N983" t="s">
        <v>2375</v>
      </c>
      <c r="O983" t="s">
        <v>2375</v>
      </c>
      <c r="P983" t="s">
        <v>2375</v>
      </c>
      <c r="Q983" t="s">
        <v>2375</v>
      </c>
      <c r="R983" t="s">
        <v>2375</v>
      </c>
      <c r="S983" t="b">
        <v>1</v>
      </c>
      <c r="T983" t="b">
        <v>0</v>
      </c>
      <c r="U983" t="b">
        <v>0</v>
      </c>
      <c r="V983" t="b">
        <v>0</v>
      </c>
      <c r="W983">
        <v>2.902579307556152E-2</v>
      </c>
      <c r="X983" t="s">
        <v>5792</v>
      </c>
      <c r="Y983" t="s">
        <v>6962</v>
      </c>
      <c r="Z983" t="s">
        <v>7820</v>
      </c>
      <c r="AA983">
        <v>6.9820141520597847</v>
      </c>
    </row>
    <row r="984" spans="1:27" x14ac:dyDescent="0.25">
      <c r="A984">
        <v>26</v>
      </c>
      <c r="B984">
        <v>10</v>
      </c>
      <c r="C984" t="s">
        <v>27</v>
      </c>
      <c r="D984">
        <v>1</v>
      </c>
      <c r="E984" t="s">
        <v>277</v>
      </c>
      <c r="F984" t="s">
        <v>1447</v>
      </c>
      <c r="G984" t="s">
        <v>2368</v>
      </c>
      <c r="H984" t="s">
        <v>2369</v>
      </c>
      <c r="I984" t="s">
        <v>2370</v>
      </c>
      <c r="J984" t="s">
        <v>2371</v>
      </c>
      <c r="K984" t="s">
        <v>2372</v>
      </c>
      <c r="L984" t="s">
        <v>2373</v>
      </c>
      <c r="M984" t="s">
        <v>2375</v>
      </c>
      <c r="N984" t="s">
        <v>2375</v>
      </c>
      <c r="O984" t="s">
        <v>2375</v>
      </c>
      <c r="P984" t="s">
        <v>2375</v>
      </c>
      <c r="Q984" t="s">
        <v>2375</v>
      </c>
      <c r="R984" t="s">
        <v>2375</v>
      </c>
      <c r="S984" t="b">
        <v>1</v>
      </c>
      <c r="T984" t="b">
        <v>0</v>
      </c>
      <c r="U984" t="b">
        <v>0</v>
      </c>
      <c r="V984" t="b">
        <v>0</v>
      </c>
      <c r="W984">
        <v>2.901148796081543E-2</v>
      </c>
      <c r="X984" t="s">
        <v>5406</v>
      </c>
      <c r="Y984" t="s">
        <v>6576</v>
      </c>
      <c r="Z984" t="s">
        <v>7613</v>
      </c>
      <c r="AA984">
        <v>6.1984053594729662</v>
      </c>
    </row>
    <row r="985" spans="1:27" x14ac:dyDescent="0.25">
      <c r="A985">
        <v>56</v>
      </c>
      <c r="B985">
        <v>8</v>
      </c>
      <c r="C985" t="s">
        <v>27</v>
      </c>
      <c r="D985">
        <v>1</v>
      </c>
      <c r="E985" t="s">
        <v>665</v>
      </c>
      <c r="F985" t="s">
        <v>1835</v>
      </c>
      <c r="G985" t="s">
        <v>2368</v>
      </c>
      <c r="H985" t="s">
        <v>2369</v>
      </c>
      <c r="I985" t="s">
        <v>2370</v>
      </c>
      <c r="J985" t="s">
        <v>2371</v>
      </c>
      <c r="K985" t="s">
        <v>2372</v>
      </c>
      <c r="L985" t="s">
        <v>2373</v>
      </c>
      <c r="M985" t="s">
        <v>2375</v>
      </c>
      <c r="N985" t="s">
        <v>2375</v>
      </c>
      <c r="O985" t="s">
        <v>2375</v>
      </c>
      <c r="P985" t="s">
        <v>2375</v>
      </c>
      <c r="Q985" t="s">
        <v>2375</v>
      </c>
      <c r="R985" t="s">
        <v>2375</v>
      </c>
      <c r="S985" t="b">
        <v>1</v>
      </c>
      <c r="T985" t="b">
        <v>0</v>
      </c>
      <c r="U985" t="b">
        <v>0</v>
      </c>
      <c r="V985" t="b">
        <v>0</v>
      </c>
      <c r="W985">
        <v>2.90069580078125E-2</v>
      </c>
      <c r="X985" t="s">
        <v>5794</v>
      </c>
      <c r="Y985" t="s">
        <v>6964</v>
      </c>
      <c r="Z985" t="s">
        <v>7822</v>
      </c>
      <c r="AA985">
        <v>7.1043732865545204</v>
      </c>
    </row>
    <row r="986" spans="1:27" x14ac:dyDescent="0.25">
      <c r="A986">
        <v>56</v>
      </c>
      <c r="B986">
        <v>5</v>
      </c>
      <c r="C986" t="s">
        <v>27</v>
      </c>
      <c r="D986">
        <v>1</v>
      </c>
      <c r="E986" t="s">
        <v>662</v>
      </c>
      <c r="F986" t="s">
        <v>1832</v>
      </c>
      <c r="G986" t="s">
        <v>2368</v>
      </c>
      <c r="H986" t="s">
        <v>2369</v>
      </c>
      <c r="I986" t="s">
        <v>2370</v>
      </c>
      <c r="J986" t="s">
        <v>2371</v>
      </c>
      <c r="K986" t="s">
        <v>2372</v>
      </c>
      <c r="L986" t="s">
        <v>2373</v>
      </c>
      <c r="M986" t="s">
        <v>2375</v>
      </c>
      <c r="N986" t="s">
        <v>2375</v>
      </c>
      <c r="O986" t="s">
        <v>2375</v>
      </c>
      <c r="P986" t="s">
        <v>2375</v>
      </c>
      <c r="Q986" t="s">
        <v>2375</v>
      </c>
      <c r="R986" t="s">
        <v>2375</v>
      </c>
      <c r="S986" t="b">
        <v>1</v>
      </c>
      <c r="T986" t="b">
        <v>0</v>
      </c>
      <c r="U986" t="b">
        <v>0</v>
      </c>
      <c r="V986" t="b">
        <v>0</v>
      </c>
      <c r="W986">
        <v>2.9006719589233398E-2</v>
      </c>
      <c r="X986" t="s">
        <v>5791</v>
      </c>
      <c r="Y986" t="s">
        <v>6961</v>
      </c>
      <c r="Z986" t="s">
        <v>7819</v>
      </c>
      <c r="AA986">
        <v>7.3594582592276314</v>
      </c>
    </row>
    <row r="987" spans="1:27" x14ac:dyDescent="0.25">
      <c r="A987">
        <v>42</v>
      </c>
      <c r="B987">
        <v>9</v>
      </c>
      <c r="C987" t="s">
        <v>27</v>
      </c>
      <c r="D987">
        <v>1</v>
      </c>
      <c r="E987" t="s">
        <v>516</v>
      </c>
      <c r="F987" t="s">
        <v>1686</v>
      </c>
      <c r="G987" t="s">
        <v>2368</v>
      </c>
      <c r="H987" t="s">
        <v>2369</v>
      </c>
      <c r="I987" t="s">
        <v>2370</v>
      </c>
      <c r="J987" t="s">
        <v>2371</v>
      </c>
      <c r="K987" t="s">
        <v>2372</v>
      </c>
      <c r="L987" t="s">
        <v>2373</v>
      </c>
      <c r="M987" t="s">
        <v>2375</v>
      </c>
      <c r="N987" t="s">
        <v>2375</v>
      </c>
      <c r="O987" t="s">
        <v>2375</v>
      </c>
      <c r="P987" t="s">
        <v>2375</v>
      </c>
      <c r="Q987" t="s">
        <v>2375</v>
      </c>
      <c r="R987" t="s">
        <v>2375</v>
      </c>
      <c r="S987" t="b">
        <v>1</v>
      </c>
      <c r="T987" t="b">
        <v>0</v>
      </c>
      <c r="U987" t="b">
        <v>0</v>
      </c>
      <c r="V987" t="b">
        <v>0</v>
      </c>
      <c r="W987">
        <v>2.9000520706176761E-2</v>
      </c>
      <c r="X987" t="s">
        <v>5645</v>
      </c>
      <c r="Y987" t="s">
        <v>6815</v>
      </c>
      <c r="Z987" t="s">
        <v>7748</v>
      </c>
      <c r="AA987">
        <v>7.1111600609588708</v>
      </c>
    </row>
    <row r="988" spans="1:27" x14ac:dyDescent="0.25">
      <c r="A988">
        <v>42</v>
      </c>
      <c r="B988">
        <v>16</v>
      </c>
      <c r="C988" t="s">
        <v>27</v>
      </c>
      <c r="D988">
        <v>1</v>
      </c>
      <c r="E988" t="s">
        <v>523</v>
      </c>
      <c r="F988" t="s">
        <v>1693</v>
      </c>
      <c r="G988" t="s">
        <v>2368</v>
      </c>
      <c r="H988" t="s">
        <v>2369</v>
      </c>
      <c r="I988" t="s">
        <v>2370</v>
      </c>
      <c r="J988" t="s">
        <v>2371</v>
      </c>
      <c r="K988" t="s">
        <v>2372</v>
      </c>
      <c r="L988" t="s">
        <v>2373</v>
      </c>
      <c r="M988" t="s">
        <v>2615</v>
      </c>
      <c r="N988" t="s">
        <v>3212</v>
      </c>
      <c r="O988" t="s">
        <v>3807</v>
      </c>
      <c r="P988" t="s">
        <v>4399</v>
      </c>
      <c r="Q988" t="s">
        <v>2375</v>
      </c>
      <c r="R988" t="s">
        <v>2375</v>
      </c>
      <c r="S988" t="b">
        <v>1</v>
      </c>
      <c r="T988" t="b">
        <v>1</v>
      </c>
      <c r="U988" t="b">
        <v>1</v>
      </c>
      <c r="V988" t="b">
        <v>0</v>
      </c>
      <c r="W988">
        <v>2.9000043869018551E-2</v>
      </c>
      <c r="X988" t="s">
        <v>5652</v>
      </c>
      <c r="Y988" t="s">
        <v>6822</v>
      </c>
      <c r="Z988" t="s">
        <v>3212</v>
      </c>
      <c r="AA988">
        <v>7.1271495524484836</v>
      </c>
    </row>
    <row r="989" spans="1:27" x14ac:dyDescent="0.25">
      <c r="A989">
        <v>56</v>
      </c>
      <c r="B989">
        <v>2</v>
      </c>
      <c r="C989" t="s">
        <v>27</v>
      </c>
      <c r="D989">
        <v>1</v>
      </c>
      <c r="E989" t="s">
        <v>659</v>
      </c>
      <c r="F989" t="s">
        <v>1829</v>
      </c>
      <c r="G989" t="s">
        <v>2368</v>
      </c>
      <c r="H989" t="s">
        <v>2369</v>
      </c>
      <c r="I989" t="s">
        <v>2370</v>
      </c>
      <c r="J989" t="s">
        <v>2371</v>
      </c>
      <c r="K989" t="s">
        <v>2372</v>
      </c>
      <c r="L989" t="s">
        <v>2373</v>
      </c>
      <c r="M989" t="s">
        <v>2686</v>
      </c>
      <c r="N989" t="s">
        <v>3283</v>
      </c>
      <c r="O989" t="s">
        <v>3877</v>
      </c>
      <c r="P989" t="s">
        <v>4469</v>
      </c>
      <c r="Q989" t="s">
        <v>2375</v>
      </c>
      <c r="R989" t="s">
        <v>2375</v>
      </c>
      <c r="S989" t="b">
        <v>1</v>
      </c>
      <c r="T989" t="b">
        <v>1</v>
      </c>
      <c r="U989" t="b">
        <v>1</v>
      </c>
      <c r="V989" t="b">
        <v>0</v>
      </c>
      <c r="W989">
        <v>2.9000043869018551E-2</v>
      </c>
      <c r="X989" t="s">
        <v>5788</v>
      </c>
      <c r="Y989" t="s">
        <v>6958</v>
      </c>
      <c r="Z989" t="s">
        <v>3283</v>
      </c>
      <c r="AA989">
        <v>6.9849965762039137</v>
      </c>
    </row>
    <row r="990" spans="1:27" x14ac:dyDescent="0.25">
      <c r="A990">
        <v>56</v>
      </c>
      <c r="B990">
        <v>14</v>
      </c>
      <c r="C990" t="s">
        <v>27</v>
      </c>
      <c r="D990">
        <v>1</v>
      </c>
      <c r="E990" t="s">
        <v>671</v>
      </c>
      <c r="F990" t="s">
        <v>1841</v>
      </c>
      <c r="G990" t="s">
        <v>2368</v>
      </c>
      <c r="H990" t="s">
        <v>2369</v>
      </c>
      <c r="I990" t="s">
        <v>2370</v>
      </c>
      <c r="J990" t="s">
        <v>2371</v>
      </c>
      <c r="K990" t="s">
        <v>2372</v>
      </c>
      <c r="L990" t="s">
        <v>2373</v>
      </c>
      <c r="M990" t="s">
        <v>2688</v>
      </c>
      <c r="N990" t="s">
        <v>3285</v>
      </c>
      <c r="O990" t="s">
        <v>3879</v>
      </c>
      <c r="P990" t="s">
        <v>4471</v>
      </c>
      <c r="Q990" t="s">
        <v>2375</v>
      </c>
      <c r="R990" t="s">
        <v>2375</v>
      </c>
      <c r="S990" t="b">
        <v>1</v>
      </c>
      <c r="T990" t="b">
        <v>1</v>
      </c>
      <c r="U990" t="b">
        <v>1</v>
      </c>
      <c r="V990" t="b">
        <v>0</v>
      </c>
      <c r="W990">
        <v>2.899932861328125E-2</v>
      </c>
      <c r="X990" t="s">
        <v>5800</v>
      </c>
      <c r="Y990" t="s">
        <v>6970</v>
      </c>
      <c r="Z990" t="s">
        <v>3285</v>
      </c>
      <c r="AA990">
        <v>6.9806695348543286</v>
      </c>
    </row>
    <row r="991" spans="1:27" x14ac:dyDescent="0.25">
      <c r="A991">
        <v>100</v>
      </c>
      <c r="B991">
        <v>24</v>
      </c>
      <c r="C991" t="s">
        <v>27</v>
      </c>
      <c r="D991">
        <v>1</v>
      </c>
      <c r="E991" t="s">
        <v>1191</v>
      </c>
      <c r="F991" t="s">
        <v>2361</v>
      </c>
      <c r="G991" t="s">
        <v>2368</v>
      </c>
      <c r="H991" t="s">
        <v>2369</v>
      </c>
      <c r="I991" t="s">
        <v>2370</v>
      </c>
      <c r="J991" t="s">
        <v>2371</v>
      </c>
      <c r="K991" t="s">
        <v>2372</v>
      </c>
      <c r="L991" t="s">
        <v>2373</v>
      </c>
      <c r="M991" t="s">
        <v>2375</v>
      </c>
      <c r="N991" t="s">
        <v>2375</v>
      </c>
      <c r="O991" t="s">
        <v>2375</v>
      </c>
      <c r="P991" t="s">
        <v>2375</v>
      </c>
      <c r="Q991" t="s">
        <v>2375</v>
      </c>
      <c r="R991" t="s">
        <v>2375</v>
      </c>
      <c r="S991" t="b">
        <v>1</v>
      </c>
      <c r="T991" t="b">
        <v>0</v>
      </c>
      <c r="U991" t="b">
        <v>0</v>
      </c>
      <c r="V991" t="b">
        <v>0</v>
      </c>
      <c r="W991">
        <v>2.8997659683227539E-2</v>
      </c>
      <c r="X991" t="s">
        <v>6320</v>
      </c>
      <c r="Y991" t="s">
        <v>7490</v>
      </c>
      <c r="Z991" t="s">
        <v>8064</v>
      </c>
      <c r="AA991">
        <v>6.2182531142922342</v>
      </c>
    </row>
    <row r="992" spans="1:27" x14ac:dyDescent="0.25">
      <c r="A992">
        <v>42</v>
      </c>
      <c r="B992">
        <v>14</v>
      </c>
      <c r="C992" t="s">
        <v>27</v>
      </c>
      <c r="D992">
        <v>1</v>
      </c>
      <c r="E992" t="s">
        <v>521</v>
      </c>
      <c r="F992" t="s">
        <v>1691</v>
      </c>
      <c r="G992" t="s">
        <v>2368</v>
      </c>
      <c r="H992" t="s">
        <v>2369</v>
      </c>
      <c r="I992" t="s">
        <v>2370</v>
      </c>
      <c r="J992" t="s">
        <v>2371</v>
      </c>
      <c r="K992" t="s">
        <v>2372</v>
      </c>
      <c r="L992" t="s">
        <v>2373</v>
      </c>
      <c r="M992" t="s">
        <v>2375</v>
      </c>
      <c r="N992" t="s">
        <v>2375</v>
      </c>
      <c r="O992" t="s">
        <v>2375</v>
      </c>
      <c r="P992" t="s">
        <v>2375</v>
      </c>
      <c r="Q992" t="s">
        <v>2375</v>
      </c>
      <c r="R992" t="s">
        <v>2375</v>
      </c>
      <c r="S992" t="b">
        <v>1</v>
      </c>
      <c r="T992" t="b">
        <v>0</v>
      </c>
      <c r="U992" t="b">
        <v>0</v>
      </c>
      <c r="V992" t="b">
        <v>0</v>
      </c>
      <c r="W992">
        <v>2.897739410400391E-2</v>
      </c>
      <c r="X992" t="s">
        <v>5650</v>
      </c>
      <c r="Y992" t="s">
        <v>6820</v>
      </c>
      <c r="Z992" t="s">
        <v>7750</v>
      </c>
      <c r="AA992">
        <v>7.0436788957309293</v>
      </c>
    </row>
    <row r="993" spans="1:27" x14ac:dyDescent="0.25">
      <c r="A993">
        <v>42</v>
      </c>
      <c r="B993">
        <v>11</v>
      </c>
      <c r="C993" t="s">
        <v>27</v>
      </c>
      <c r="D993">
        <v>1</v>
      </c>
      <c r="E993" t="s">
        <v>518</v>
      </c>
      <c r="F993" t="s">
        <v>1688</v>
      </c>
      <c r="G993" t="s">
        <v>2368</v>
      </c>
      <c r="H993" t="s">
        <v>2369</v>
      </c>
      <c r="I993" t="s">
        <v>2370</v>
      </c>
      <c r="J993" t="s">
        <v>2371</v>
      </c>
      <c r="K993" t="s">
        <v>2372</v>
      </c>
      <c r="L993" t="s">
        <v>2373</v>
      </c>
      <c r="M993" t="s">
        <v>2613</v>
      </c>
      <c r="N993" t="s">
        <v>3210</v>
      </c>
      <c r="O993" t="s">
        <v>3805</v>
      </c>
      <c r="P993" t="s">
        <v>4397</v>
      </c>
      <c r="Q993" t="s">
        <v>2375</v>
      </c>
      <c r="R993" t="s">
        <v>2375</v>
      </c>
      <c r="S993" t="b">
        <v>1</v>
      </c>
      <c r="T993" t="b">
        <v>1</v>
      </c>
      <c r="U993" t="b">
        <v>1</v>
      </c>
      <c r="V993" t="b">
        <v>0</v>
      </c>
      <c r="W993">
        <v>2.8972148895263668E-2</v>
      </c>
      <c r="X993" t="s">
        <v>5647</v>
      </c>
      <c r="Y993" t="s">
        <v>6817</v>
      </c>
      <c r="Z993" t="s">
        <v>3210</v>
      </c>
      <c r="AA993">
        <v>7.1428127687862801</v>
      </c>
    </row>
    <row r="994" spans="1:27" x14ac:dyDescent="0.25">
      <c r="A994">
        <v>56</v>
      </c>
      <c r="B994">
        <v>23</v>
      </c>
      <c r="C994" t="s">
        <v>27</v>
      </c>
      <c r="D994">
        <v>1</v>
      </c>
      <c r="E994" t="s">
        <v>680</v>
      </c>
      <c r="F994" t="s">
        <v>1850</v>
      </c>
      <c r="G994" t="s">
        <v>2368</v>
      </c>
      <c r="H994" t="s">
        <v>2369</v>
      </c>
      <c r="I994" t="s">
        <v>2370</v>
      </c>
      <c r="J994" t="s">
        <v>2371</v>
      </c>
      <c r="K994" t="s">
        <v>2372</v>
      </c>
      <c r="L994" t="s">
        <v>2373</v>
      </c>
      <c r="M994" t="s">
        <v>2375</v>
      </c>
      <c r="N994" t="s">
        <v>2375</v>
      </c>
      <c r="O994" t="s">
        <v>2375</v>
      </c>
      <c r="P994" t="s">
        <v>2375</v>
      </c>
      <c r="Q994" t="s">
        <v>2375</v>
      </c>
      <c r="R994" t="s">
        <v>2375</v>
      </c>
      <c r="S994" t="b">
        <v>1</v>
      </c>
      <c r="T994" t="b">
        <v>0</v>
      </c>
      <c r="U994" t="b">
        <v>0</v>
      </c>
      <c r="V994" t="b">
        <v>0</v>
      </c>
      <c r="W994">
        <v>2.896928787231445E-2</v>
      </c>
      <c r="X994" t="s">
        <v>5809</v>
      </c>
      <c r="Y994" t="s">
        <v>6979</v>
      </c>
      <c r="Z994" t="s">
        <v>7830</v>
      </c>
      <c r="AA994">
        <v>6.9762871922296181</v>
      </c>
    </row>
    <row r="995" spans="1:27" x14ac:dyDescent="0.25">
      <c r="A995">
        <v>56</v>
      </c>
      <c r="B995">
        <v>22</v>
      </c>
      <c r="C995" t="s">
        <v>27</v>
      </c>
      <c r="D995">
        <v>1</v>
      </c>
      <c r="E995" t="s">
        <v>679</v>
      </c>
      <c r="F995" t="s">
        <v>1849</v>
      </c>
      <c r="G995" t="s">
        <v>2368</v>
      </c>
      <c r="H995" t="s">
        <v>2369</v>
      </c>
      <c r="I995" t="s">
        <v>2370</v>
      </c>
      <c r="J995" t="s">
        <v>2371</v>
      </c>
      <c r="K995" t="s">
        <v>2372</v>
      </c>
      <c r="L995" t="s">
        <v>2373</v>
      </c>
      <c r="M995" t="s">
        <v>2693</v>
      </c>
      <c r="N995" t="s">
        <v>3290</v>
      </c>
      <c r="O995" t="s">
        <v>3884</v>
      </c>
      <c r="P995" t="s">
        <v>4476</v>
      </c>
      <c r="Q995" t="s">
        <v>2375</v>
      </c>
      <c r="R995" t="s">
        <v>2375</v>
      </c>
      <c r="S995" t="b">
        <v>1</v>
      </c>
      <c r="T995" t="b">
        <v>1</v>
      </c>
      <c r="U995" t="b">
        <v>1</v>
      </c>
      <c r="V995" t="b">
        <v>0</v>
      </c>
      <c r="W995">
        <v>2.8851032257080082E-2</v>
      </c>
      <c r="X995" t="s">
        <v>5808</v>
      </c>
      <c r="Y995" t="s">
        <v>6978</v>
      </c>
      <c r="Z995" t="s">
        <v>3290</v>
      </c>
      <c r="AA995">
        <v>7.3404944183139662</v>
      </c>
    </row>
    <row r="996" spans="1:27" x14ac:dyDescent="0.25">
      <c r="A996">
        <v>42</v>
      </c>
      <c r="B996">
        <v>24</v>
      </c>
      <c r="C996" t="s">
        <v>27</v>
      </c>
      <c r="D996">
        <v>1</v>
      </c>
      <c r="E996" t="s">
        <v>531</v>
      </c>
      <c r="F996" t="s">
        <v>1701</v>
      </c>
      <c r="G996" t="s">
        <v>2368</v>
      </c>
      <c r="H996" t="s">
        <v>2369</v>
      </c>
      <c r="I996" t="s">
        <v>2370</v>
      </c>
      <c r="J996" t="s">
        <v>2371</v>
      </c>
      <c r="K996" t="s">
        <v>2372</v>
      </c>
      <c r="L996" t="s">
        <v>2373</v>
      </c>
      <c r="M996" t="s">
        <v>2375</v>
      </c>
      <c r="N996" t="s">
        <v>2375</v>
      </c>
      <c r="O996" t="s">
        <v>2375</v>
      </c>
      <c r="P996" t="s">
        <v>2375</v>
      </c>
      <c r="Q996" t="s">
        <v>2375</v>
      </c>
      <c r="R996" t="s">
        <v>2375</v>
      </c>
      <c r="S996" t="b">
        <v>1</v>
      </c>
      <c r="T996" t="b">
        <v>0</v>
      </c>
      <c r="U996" t="b">
        <v>0</v>
      </c>
      <c r="V996" t="b">
        <v>0</v>
      </c>
      <c r="W996">
        <v>2.8778076171875E-2</v>
      </c>
      <c r="X996" t="s">
        <v>5660</v>
      </c>
      <c r="Y996" t="s">
        <v>6830</v>
      </c>
      <c r="Z996" t="s">
        <v>7756</v>
      </c>
      <c r="AA996">
        <v>7.1353136188528596</v>
      </c>
    </row>
    <row r="997" spans="1:27" x14ac:dyDescent="0.25">
      <c r="A997">
        <v>42</v>
      </c>
      <c r="B997">
        <v>27</v>
      </c>
      <c r="C997" t="s">
        <v>27</v>
      </c>
      <c r="D997">
        <v>1</v>
      </c>
      <c r="E997" t="s">
        <v>534</v>
      </c>
      <c r="F997" t="s">
        <v>1704</v>
      </c>
      <c r="G997" t="s">
        <v>2368</v>
      </c>
      <c r="H997" t="s">
        <v>2369</v>
      </c>
      <c r="I997" t="s">
        <v>2370</v>
      </c>
      <c r="J997" t="s">
        <v>2371</v>
      </c>
      <c r="K997" t="s">
        <v>2372</v>
      </c>
      <c r="L997" t="s">
        <v>2373</v>
      </c>
      <c r="M997" t="s">
        <v>2375</v>
      </c>
      <c r="N997" t="s">
        <v>2375</v>
      </c>
      <c r="O997" t="s">
        <v>2375</v>
      </c>
      <c r="P997" t="s">
        <v>2375</v>
      </c>
      <c r="Q997" t="s">
        <v>2375</v>
      </c>
      <c r="R997" t="s">
        <v>2375</v>
      </c>
      <c r="S997" t="b">
        <v>1</v>
      </c>
      <c r="T997" t="b">
        <v>0</v>
      </c>
      <c r="U997" t="b">
        <v>0</v>
      </c>
      <c r="V997" t="b">
        <v>0</v>
      </c>
      <c r="W997">
        <v>2.8615951538085941E-2</v>
      </c>
      <c r="X997" t="s">
        <v>5663</v>
      </c>
      <c r="Y997" t="s">
        <v>6833</v>
      </c>
      <c r="Z997" t="s">
        <v>7758</v>
      </c>
      <c r="AA997">
        <v>7.1711418080846192</v>
      </c>
    </row>
    <row r="998" spans="1:27" x14ac:dyDescent="0.25">
      <c r="A998">
        <v>56</v>
      </c>
      <c r="B998">
        <v>24</v>
      </c>
      <c r="C998" t="s">
        <v>27</v>
      </c>
      <c r="D998">
        <v>1</v>
      </c>
      <c r="E998" t="s">
        <v>681</v>
      </c>
      <c r="F998" t="s">
        <v>1851</v>
      </c>
      <c r="G998" t="s">
        <v>2368</v>
      </c>
      <c r="H998" t="s">
        <v>2369</v>
      </c>
      <c r="I998" t="s">
        <v>2370</v>
      </c>
      <c r="J998" t="s">
        <v>2371</v>
      </c>
      <c r="K998" t="s">
        <v>2372</v>
      </c>
      <c r="L998" t="s">
        <v>2373</v>
      </c>
      <c r="M998" t="s">
        <v>2375</v>
      </c>
      <c r="N998" t="s">
        <v>2375</v>
      </c>
      <c r="O998" t="s">
        <v>2375</v>
      </c>
      <c r="P998" t="s">
        <v>2375</v>
      </c>
      <c r="Q998" t="s">
        <v>2375</v>
      </c>
      <c r="R998" t="s">
        <v>2375</v>
      </c>
      <c r="S998" t="b">
        <v>1</v>
      </c>
      <c r="T998" t="b">
        <v>0</v>
      </c>
      <c r="U998" t="b">
        <v>0</v>
      </c>
      <c r="V998" t="b">
        <v>0</v>
      </c>
      <c r="W998">
        <v>2.8596639633178711E-2</v>
      </c>
      <c r="X998" t="s">
        <v>5810</v>
      </c>
      <c r="Y998" t="s">
        <v>6980</v>
      </c>
      <c r="Z998" t="s">
        <v>7831</v>
      </c>
      <c r="AA998">
        <v>7.0166074617363154</v>
      </c>
    </row>
    <row r="999" spans="1:27" x14ac:dyDescent="0.25">
      <c r="A999">
        <v>56</v>
      </c>
      <c r="B999">
        <v>1</v>
      </c>
      <c r="C999" t="s">
        <v>27</v>
      </c>
      <c r="D999">
        <v>1</v>
      </c>
      <c r="E999" t="s">
        <v>658</v>
      </c>
      <c r="F999" t="s">
        <v>1828</v>
      </c>
      <c r="G999" t="s">
        <v>2368</v>
      </c>
      <c r="H999" t="s">
        <v>2369</v>
      </c>
      <c r="I999" t="s">
        <v>2370</v>
      </c>
      <c r="J999" t="s">
        <v>2371</v>
      </c>
      <c r="K999" t="s">
        <v>2372</v>
      </c>
      <c r="L999" t="s">
        <v>2373</v>
      </c>
      <c r="M999" t="s">
        <v>2375</v>
      </c>
      <c r="N999" t="s">
        <v>2375</v>
      </c>
      <c r="O999" t="s">
        <v>2375</v>
      </c>
      <c r="P999" t="s">
        <v>2375</v>
      </c>
      <c r="Q999" t="s">
        <v>2375</v>
      </c>
      <c r="R999" t="s">
        <v>2375</v>
      </c>
      <c r="S999" t="b">
        <v>1</v>
      </c>
      <c r="T999" t="b">
        <v>0</v>
      </c>
      <c r="U999" t="b">
        <v>0</v>
      </c>
      <c r="V999" t="b">
        <v>0</v>
      </c>
      <c r="W999">
        <v>2.8036832809448239E-2</v>
      </c>
      <c r="X999" t="s">
        <v>5787</v>
      </c>
      <c r="Y999" t="s">
        <v>6957</v>
      </c>
      <c r="Z999" t="s">
        <v>7816</v>
      </c>
      <c r="AA999">
        <v>6.9735712874424181</v>
      </c>
    </row>
    <row r="1000" spans="1:27" x14ac:dyDescent="0.25">
      <c r="A1000">
        <v>42</v>
      </c>
      <c r="B1000">
        <v>21</v>
      </c>
      <c r="C1000" t="s">
        <v>27</v>
      </c>
      <c r="D1000">
        <v>1</v>
      </c>
      <c r="E1000" t="s">
        <v>528</v>
      </c>
      <c r="F1000" t="s">
        <v>1698</v>
      </c>
      <c r="G1000" t="s">
        <v>2368</v>
      </c>
      <c r="H1000" t="s">
        <v>2369</v>
      </c>
      <c r="I1000" t="s">
        <v>2370</v>
      </c>
      <c r="J1000" t="s">
        <v>2371</v>
      </c>
      <c r="K1000" t="s">
        <v>2372</v>
      </c>
      <c r="L1000" t="s">
        <v>2373</v>
      </c>
      <c r="M1000" t="s">
        <v>2375</v>
      </c>
      <c r="N1000" t="s">
        <v>2375</v>
      </c>
      <c r="O1000" t="s">
        <v>2375</v>
      </c>
      <c r="P1000" t="s">
        <v>2375</v>
      </c>
      <c r="Q1000" t="s">
        <v>2375</v>
      </c>
      <c r="R1000" t="s">
        <v>2375</v>
      </c>
      <c r="S1000" t="b">
        <v>1</v>
      </c>
      <c r="T1000" t="b">
        <v>0</v>
      </c>
      <c r="U1000" t="b">
        <v>0</v>
      </c>
      <c r="V1000" t="b">
        <v>0</v>
      </c>
      <c r="W1000">
        <v>2.8031110763549801E-2</v>
      </c>
      <c r="X1000" t="s">
        <v>5657</v>
      </c>
      <c r="Y1000" t="s">
        <v>6827</v>
      </c>
      <c r="Z1000" t="s">
        <v>7754</v>
      </c>
      <c r="AA1000">
        <v>6.7005735438400844</v>
      </c>
    </row>
    <row r="1001" spans="1:27" x14ac:dyDescent="0.25">
      <c r="A1001">
        <v>26</v>
      </c>
      <c r="B1001">
        <v>9</v>
      </c>
      <c r="C1001" t="s">
        <v>27</v>
      </c>
      <c r="D1001">
        <v>1</v>
      </c>
      <c r="E1001" t="s">
        <v>276</v>
      </c>
      <c r="F1001" t="s">
        <v>1446</v>
      </c>
      <c r="G1001" t="s">
        <v>2368</v>
      </c>
      <c r="H1001" t="s">
        <v>2369</v>
      </c>
      <c r="I1001" t="s">
        <v>2370</v>
      </c>
      <c r="J1001" t="s">
        <v>2371</v>
      </c>
      <c r="K1001" t="s">
        <v>2372</v>
      </c>
      <c r="L1001" t="s">
        <v>2373</v>
      </c>
      <c r="M1001" t="s">
        <v>2507</v>
      </c>
      <c r="N1001" t="s">
        <v>3104</v>
      </c>
      <c r="O1001" t="s">
        <v>3700</v>
      </c>
      <c r="P1001" t="s">
        <v>4292</v>
      </c>
      <c r="Q1001" t="s">
        <v>4788</v>
      </c>
      <c r="R1001" t="s">
        <v>4990</v>
      </c>
      <c r="S1001" t="b">
        <v>1</v>
      </c>
      <c r="T1001" t="b">
        <v>1</v>
      </c>
      <c r="U1001" t="b">
        <v>1</v>
      </c>
      <c r="V1001" t="b">
        <v>1</v>
      </c>
      <c r="W1001">
        <v>2.8030633926391602E-2</v>
      </c>
      <c r="X1001" t="s">
        <v>5405</v>
      </c>
      <c r="Y1001" t="s">
        <v>6575</v>
      </c>
      <c r="Z1001" t="s">
        <v>3104</v>
      </c>
      <c r="AA1001">
        <v>6.4771070792272294</v>
      </c>
    </row>
    <row r="1002" spans="1:27" x14ac:dyDescent="0.25">
      <c r="A1002">
        <v>42</v>
      </c>
      <c r="B1002">
        <v>12</v>
      </c>
      <c r="C1002" t="s">
        <v>27</v>
      </c>
      <c r="D1002">
        <v>1</v>
      </c>
      <c r="E1002" t="s">
        <v>519</v>
      </c>
      <c r="F1002" t="s">
        <v>1689</v>
      </c>
      <c r="G1002" t="s">
        <v>2368</v>
      </c>
      <c r="H1002" t="s">
        <v>2369</v>
      </c>
      <c r="I1002" t="s">
        <v>2370</v>
      </c>
      <c r="J1002" t="s">
        <v>2371</v>
      </c>
      <c r="K1002" t="s">
        <v>2372</v>
      </c>
      <c r="L1002" t="s">
        <v>2373</v>
      </c>
      <c r="M1002" t="s">
        <v>2375</v>
      </c>
      <c r="N1002" t="s">
        <v>2375</v>
      </c>
      <c r="O1002" t="s">
        <v>2375</v>
      </c>
      <c r="P1002" t="s">
        <v>2375</v>
      </c>
      <c r="Q1002" t="s">
        <v>2375</v>
      </c>
      <c r="R1002" t="s">
        <v>2375</v>
      </c>
      <c r="S1002" t="b">
        <v>1</v>
      </c>
      <c r="T1002" t="b">
        <v>0</v>
      </c>
      <c r="U1002" t="b">
        <v>0</v>
      </c>
      <c r="V1002" t="b">
        <v>0</v>
      </c>
      <c r="W1002">
        <v>2.8027772903442379E-2</v>
      </c>
      <c r="X1002" t="s">
        <v>5648</v>
      </c>
      <c r="Y1002" t="s">
        <v>6818</v>
      </c>
      <c r="Z1002" t="s">
        <v>7749</v>
      </c>
      <c r="AA1002">
        <v>6.5941543222152301</v>
      </c>
    </row>
    <row r="1003" spans="1:27" x14ac:dyDescent="0.25">
      <c r="A1003">
        <v>42</v>
      </c>
      <c r="B1003">
        <v>15</v>
      </c>
      <c r="C1003" t="s">
        <v>27</v>
      </c>
      <c r="D1003">
        <v>1</v>
      </c>
      <c r="E1003" t="s">
        <v>522</v>
      </c>
      <c r="F1003" t="s">
        <v>1692</v>
      </c>
      <c r="G1003" t="s">
        <v>2368</v>
      </c>
      <c r="H1003" t="s">
        <v>2369</v>
      </c>
      <c r="I1003" t="s">
        <v>2370</v>
      </c>
      <c r="J1003" t="s">
        <v>2371</v>
      </c>
      <c r="K1003" t="s">
        <v>2372</v>
      </c>
      <c r="L1003" t="s">
        <v>2373</v>
      </c>
      <c r="M1003" t="s">
        <v>2375</v>
      </c>
      <c r="N1003" t="s">
        <v>2375</v>
      </c>
      <c r="O1003" t="s">
        <v>2375</v>
      </c>
      <c r="P1003" t="s">
        <v>2375</v>
      </c>
      <c r="Q1003" t="s">
        <v>2375</v>
      </c>
      <c r="R1003" t="s">
        <v>2375</v>
      </c>
      <c r="S1003" t="b">
        <v>1</v>
      </c>
      <c r="T1003" t="b">
        <v>0</v>
      </c>
      <c r="U1003" t="b">
        <v>0</v>
      </c>
      <c r="V1003" t="b">
        <v>0</v>
      </c>
      <c r="W1003">
        <v>2.8027772903442379E-2</v>
      </c>
      <c r="X1003" t="s">
        <v>5651</v>
      </c>
      <c r="Y1003" t="s">
        <v>6821</v>
      </c>
      <c r="Z1003" t="s">
        <v>7751</v>
      </c>
      <c r="AA1003">
        <v>6.8596767721266207</v>
      </c>
    </row>
    <row r="1004" spans="1:27" x14ac:dyDescent="0.25">
      <c r="A1004">
        <v>42</v>
      </c>
      <c r="B1004">
        <v>29</v>
      </c>
      <c r="C1004" t="s">
        <v>27</v>
      </c>
      <c r="D1004">
        <v>1</v>
      </c>
      <c r="E1004" t="s">
        <v>536</v>
      </c>
      <c r="F1004" t="s">
        <v>1706</v>
      </c>
      <c r="G1004" t="s">
        <v>2368</v>
      </c>
      <c r="H1004" t="s">
        <v>2369</v>
      </c>
      <c r="I1004" t="s">
        <v>2370</v>
      </c>
      <c r="J1004" t="s">
        <v>2371</v>
      </c>
      <c r="K1004" t="s">
        <v>2372</v>
      </c>
      <c r="L1004" t="s">
        <v>2373</v>
      </c>
      <c r="M1004" t="s">
        <v>2620</v>
      </c>
      <c r="N1004" t="s">
        <v>3217</v>
      </c>
      <c r="O1004" t="s">
        <v>3812</v>
      </c>
      <c r="P1004" t="s">
        <v>4404</v>
      </c>
      <c r="Q1004" t="s">
        <v>4817</v>
      </c>
      <c r="R1004" t="s">
        <v>5019</v>
      </c>
      <c r="S1004" t="b">
        <v>1</v>
      </c>
      <c r="T1004" t="b">
        <v>1</v>
      </c>
      <c r="U1004" t="b">
        <v>1</v>
      </c>
      <c r="V1004" t="b">
        <v>1</v>
      </c>
      <c r="W1004">
        <v>2.8009176254272461E-2</v>
      </c>
      <c r="X1004" t="s">
        <v>5665</v>
      </c>
      <c r="Y1004" t="s">
        <v>6835</v>
      </c>
      <c r="Z1004" t="s">
        <v>3217</v>
      </c>
      <c r="AA1004">
        <v>6.6944713044677062</v>
      </c>
    </row>
    <row r="1005" spans="1:27" x14ac:dyDescent="0.25">
      <c r="A1005">
        <v>42</v>
      </c>
      <c r="B1005">
        <v>28</v>
      </c>
      <c r="C1005" t="s">
        <v>27</v>
      </c>
      <c r="D1005">
        <v>1</v>
      </c>
      <c r="E1005" t="s">
        <v>535</v>
      </c>
      <c r="F1005" t="s">
        <v>1705</v>
      </c>
      <c r="G1005" t="s">
        <v>2368</v>
      </c>
      <c r="H1005" t="s">
        <v>2369</v>
      </c>
      <c r="I1005" t="s">
        <v>2370</v>
      </c>
      <c r="J1005" t="s">
        <v>2371</v>
      </c>
      <c r="K1005" t="s">
        <v>2372</v>
      </c>
      <c r="L1005" t="s">
        <v>2373</v>
      </c>
      <c r="M1005" t="s">
        <v>2375</v>
      </c>
      <c r="N1005" t="s">
        <v>2375</v>
      </c>
      <c r="O1005" t="s">
        <v>2375</v>
      </c>
      <c r="P1005" t="s">
        <v>2375</v>
      </c>
      <c r="Q1005" t="s">
        <v>2375</v>
      </c>
      <c r="R1005" t="s">
        <v>2375</v>
      </c>
      <c r="S1005" t="b">
        <v>1</v>
      </c>
      <c r="T1005" t="b">
        <v>0</v>
      </c>
      <c r="U1005" t="b">
        <v>0</v>
      </c>
      <c r="V1005" t="b">
        <v>0</v>
      </c>
      <c r="W1005">
        <v>2.800655364990234E-2</v>
      </c>
      <c r="X1005" t="s">
        <v>5664</v>
      </c>
      <c r="Y1005" t="s">
        <v>6834</v>
      </c>
      <c r="Z1005" t="s">
        <v>7759</v>
      </c>
      <c r="AA1005">
        <v>6.6758514027074014</v>
      </c>
    </row>
    <row r="1006" spans="1:27" x14ac:dyDescent="0.25">
      <c r="A1006">
        <v>56</v>
      </c>
      <c r="B1006">
        <v>30</v>
      </c>
      <c r="C1006" t="s">
        <v>27</v>
      </c>
      <c r="D1006">
        <v>1</v>
      </c>
      <c r="E1006" t="s">
        <v>687</v>
      </c>
      <c r="F1006" t="s">
        <v>1857</v>
      </c>
      <c r="G1006" t="s">
        <v>2368</v>
      </c>
      <c r="H1006" t="s">
        <v>2369</v>
      </c>
      <c r="I1006" t="s">
        <v>2370</v>
      </c>
      <c r="J1006" t="s">
        <v>2371</v>
      </c>
      <c r="K1006" t="s">
        <v>2372</v>
      </c>
      <c r="L1006" t="s">
        <v>2373</v>
      </c>
      <c r="M1006" t="s">
        <v>2696</v>
      </c>
      <c r="N1006" t="s">
        <v>3293</v>
      </c>
      <c r="O1006" t="s">
        <v>3887</v>
      </c>
      <c r="P1006" t="s">
        <v>4479</v>
      </c>
      <c r="Q1006" t="s">
        <v>2375</v>
      </c>
      <c r="R1006" t="s">
        <v>2375</v>
      </c>
      <c r="S1006" t="b">
        <v>1</v>
      </c>
      <c r="T1006" t="b">
        <v>1</v>
      </c>
      <c r="U1006" t="b">
        <v>1</v>
      </c>
      <c r="V1006" t="b">
        <v>0</v>
      </c>
      <c r="W1006">
        <v>2.8002262115478519E-2</v>
      </c>
      <c r="X1006" t="s">
        <v>5816</v>
      </c>
      <c r="Y1006" t="s">
        <v>6986</v>
      </c>
      <c r="Z1006" t="s">
        <v>3293</v>
      </c>
      <c r="AA1006">
        <v>7.0168026243557851</v>
      </c>
    </row>
    <row r="1007" spans="1:27" x14ac:dyDescent="0.25">
      <c r="A1007">
        <v>56</v>
      </c>
      <c r="B1007">
        <v>28</v>
      </c>
      <c r="C1007" t="s">
        <v>27</v>
      </c>
      <c r="D1007">
        <v>1</v>
      </c>
      <c r="E1007" t="s">
        <v>685</v>
      </c>
      <c r="F1007" t="s">
        <v>1855</v>
      </c>
      <c r="G1007" t="s">
        <v>2368</v>
      </c>
      <c r="H1007" t="s">
        <v>2369</v>
      </c>
      <c r="I1007" t="s">
        <v>2370</v>
      </c>
      <c r="J1007" t="s">
        <v>2371</v>
      </c>
      <c r="K1007" t="s">
        <v>2372</v>
      </c>
      <c r="L1007" t="s">
        <v>2373</v>
      </c>
      <c r="M1007" t="s">
        <v>2375</v>
      </c>
      <c r="N1007" t="s">
        <v>2375</v>
      </c>
      <c r="O1007" t="s">
        <v>2375</v>
      </c>
      <c r="P1007" t="s">
        <v>2375</v>
      </c>
      <c r="Q1007" t="s">
        <v>2375</v>
      </c>
      <c r="R1007" t="s">
        <v>2375</v>
      </c>
      <c r="S1007" t="b">
        <v>1</v>
      </c>
      <c r="T1007" t="b">
        <v>0</v>
      </c>
      <c r="U1007" t="b">
        <v>0</v>
      </c>
      <c r="V1007" t="b">
        <v>0</v>
      </c>
      <c r="W1007">
        <v>2.79998779296875E-2</v>
      </c>
      <c r="X1007" t="s">
        <v>5814</v>
      </c>
      <c r="Y1007" t="s">
        <v>6984</v>
      </c>
      <c r="Z1007" t="s">
        <v>7834</v>
      </c>
      <c r="AA1007">
        <v>7.0822716308784894</v>
      </c>
    </row>
    <row r="1008" spans="1:27" x14ac:dyDescent="0.25">
      <c r="A1008">
        <v>61</v>
      </c>
      <c r="B1008">
        <v>8</v>
      </c>
      <c r="C1008" t="s">
        <v>27</v>
      </c>
      <c r="D1008">
        <v>1</v>
      </c>
      <c r="E1008" t="s">
        <v>755</v>
      </c>
      <c r="F1008" t="s">
        <v>1925</v>
      </c>
      <c r="G1008" t="s">
        <v>2368</v>
      </c>
      <c r="H1008" t="s">
        <v>2369</v>
      </c>
      <c r="I1008" t="s">
        <v>2370</v>
      </c>
      <c r="J1008" t="s">
        <v>2371</v>
      </c>
      <c r="K1008" t="s">
        <v>2372</v>
      </c>
      <c r="L1008" t="s">
        <v>2373</v>
      </c>
      <c r="M1008" t="s">
        <v>2732</v>
      </c>
      <c r="N1008" t="s">
        <v>3329</v>
      </c>
      <c r="O1008" t="s">
        <v>3923</v>
      </c>
      <c r="P1008" t="s">
        <v>4515</v>
      </c>
      <c r="Q1008" t="s">
        <v>4853</v>
      </c>
      <c r="R1008" t="s">
        <v>5055</v>
      </c>
      <c r="S1008" t="b">
        <v>1</v>
      </c>
      <c r="T1008" t="b">
        <v>1</v>
      </c>
      <c r="U1008" t="b">
        <v>1</v>
      </c>
      <c r="V1008" t="b">
        <v>1</v>
      </c>
      <c r="W1008">
        <v>2.7999639511108398E-2</v>
      </c>
      <c r="X1008" t="s">
        <v>5884</v>
      </c>
      <c r="Y1008" t="s">
        <v>7054</v>
      </c>
      <c r="Z1008" t="s">
        <v>3329</v>
      </c>
      <c r="AA1008">
        <v>6.3241178816804506</v>
      </c>
    </row>
    <row r="1009" spans="1:27" x14ac:dyDescent="0.25">
      <c r="A1009">
        <v>42</v>
      </c>
      <c r="B1009">
        <v>26</v>
      </c>
      <c r="C1009" t="s">
        <v>27</v>
      </c>
      <c r="D1009">
        <v>1</v>
      </c>
      <c r="E1009" t="s">
        <v>533</v>
      </c>
      <c r="F1009" t="s">
        <v>1703</v>
      </c>
      <c r="G1009" t="s">
        <v>2368</v>
      </c>
      <c r="H1009" t="s">
        <v>2369</v>
      </c>
      <c r="I1009" t="s">
        <v>2370</v>
      </c>
      <c r="J1009" t="s">
        <v>2371</v>
      </c>
      <c r="K1009" t="s">
        <v>2372</v>
      </c>
      <c r="L1009" t="s">
        <v>2373</v>
      </c>
      <c r="M1009" t="s">
        <v>2375</v>
      </c>
      <c r="N1009" t="s">
        <v>2375</v>
      </c>
      <c r="O1009" t="s">
        <v>2375</v>
      </c>
      <c r="P1009" t="s">
        <v>2375</v>
      </c>
      <c r="Q1009" t="s">
        <v>2375</v>
      </c>
      <c r="R1009" t="s">
        <v>2375</v>
      </c>
      <c r="S1009" t="b">
        <v>1</v>
      </c>
      <c r="T1009" t="b">
        <v>0</v>
      </c>
      <c r="U1009" t="b">
        <v>0</v>
      </c>
      <c r="V1009" t="b">
        <v>0</v>
      </c>
      <c r="W1009">
        <v>2.79994010925293E-2</v>
      </c>
      <c r="X1009" t="s">
        <v>5662</v>
      </c>
      <c r="Y1009" t="s">
        <v>6832</v>
      </c>
      <c r="Z1009" t="s">
        <v>7757</v>
      </c>
      <c r="AA1009">
        <v>6.7628907658145874</v>
      </c>
    </row>
    <row r="1010" spans="1:27" x14ac:dyDescent="0.25">
      <c r="A1010">
        <v>42</v>
      </c>
      <c r="B1010">
        <v>22</v>
      </c>
      <c r="C1010" t="s">
        <v>27</v>
      </c>
      <c r="D1010">
        <v>1</v>
      </c>
      <c r="E1010" t="s">
        <v>529</v>
      </c>
      <c r="F1010" t="s">
        <v>1699</v>
      </c>
      <c r="G1010" t="s">
        <v>2368</v>
      </c>
      <c r="H1010" t="s">
        <v>2369</v>
      </c>
      <c r="I1010" t="s">
        <v>2370</v>
      </c>
      <c r="J1010" t="s">
        <v>2371</v>
      </c>
      <c r="K1010" t="s">
        <v>2372</v>
      </c>
      <c r="L1010" t="s">
        <v>2373</v>
      </c>
      <c r="M1010" t="s">
        <v>2618</v>
      </c>
      <c r="N1010" t="s">
        <v>3215</v>
      </c>
      <c r="O1010" t="s">
        <v>3810</v>
      </c>
      <c r="P1010" t="s">
        <v>4402</v>
      </c>
      <c r="Q1010" t="s">
        <v>4815</v>
      </c>
      <c r="R1010" t="s">
        <v>5017</v>
      </c>
      <c r="S1010" t="b">
        <v>1</v>
      </c>
      <c r="T1010" t="b">
        <v>1</v>
      </c>
      <c r="U1010" t="b">
        <v>1</v>
      </c>
      <c r="V1010" t="b">
        <v>1</v>
      </c>
      <c r="W1010">
        <v>2.799892425537109E-2</v>
      </c>
      <c r="X1010" t="s">
        <v>5658</v>
      </c>
      <c r="Y1010" t="s">
        <v>6828</v>
      </c>
      <c r="Z1010" t="s">
        <v>3215</v>
      </c>
      <c r="AA1010">
        <v>6.8729023715579887</v>
      </c>
    </row>
    <row r="1011" spans="1:27" x14ac:dyDescent="0.25">
      <c r="A1011">
        <v>42</v>
      </c>
      <c r="B1011">
        <v>4</v>
      </c>
      <c r="C1011" t="s">
        <v>27</v>
      </c>
      <c r="D1011">
        <v>1</v>
      </c>
      <c r="E1011" t="s">
        <v>511</v>
      </c>
      <c r="F1011" t="s">
        <v>1681</v>
      </c>
      <c r="G1011" t="s">
        <v>2368</v>
      </c>
      <c r="H1011" t="s">
        <v>2369</v>
      </c>
      <c r="I1011" t="s">
        <v>2370</v>
      </c>
      <c r="J1011" t="s">
        <v>2371</v>
      </c>
      <c r="K1011" t="s">
        <v>2372</v>
      </c>
      <c r="L1011" t="s">
        <v>2373</v>
      </c>
      <c r="M1011" t="s">
        <v>2375</v>
      </c>
      <c r="N1011" t="s">
        <v>2375</v>
      </c>
      <c r="O1011" t="s">
        <v>2375</v>
      </c>
      <c r="P1011" t="s">
        <v>2375</v>
      </c>
      <c r="Q1011" t="s">
        <v>2375</v>
      </c>
      <c r="R1011" t="s">
        <v>2375</v>
      </c>
      <c r="S1011" t="b">
        <v>1</v>
      </c>
      <c r="T1011" t="b">
        <v>0</v>
      </c>
      <c r="U1011" t="b">
        <v>0</v>
      </c>
      <c r="V1011" t="b">
        <v>0</v>
      </c>
      <c r="W1011">
        <v>2.7998685836791989E-2</v>
      </c>
      <c r="X1011" t="s">
        <v>5640</v>
      </c>
      <c r="Y1011" t="s">
        <v>6810</v>
      </c>
      <c r="Z1011" t="s">
        <v>7745</v>
      </c>
      <c r="AA1011">
        <v>6.9821882042050651</v>
      </c>
    </row>
    <row r="1012" spans="1:27" x14ac:dyDescent="0.25">
      <c r="A1012">
        <v>61</v>
      </c>
      <c r="B1012">
        <v>12</v>
      </c>
      <c r="C1012" t="s">
        <v>27</v>
      </c>
      <c r="D1012">
        <v>1</v>
      </c>
      <c r="E1012" t="s">
        <v>759</v>
      </c>
      <c r="F1012" t="s">
        <v>1929</v>
      </c>
      <c r="G1012" t="s">
        <v>2368</v>
      </c>
      <c r="H1012" t="s">
        <v>2369</v>
      </c>
      <c r="I1012" t="s">
        <v>2370</v>
      </c>
      <c r="J1012" t="s">
        <v>2371</v>
      </c>
      <c r="K1012" t="s">
        <v>2372</v>
      </c>
      <c r="L1012" t="s">
        <v>2373</v>
      </c>
      <c r="M1012" t="s">
        <v>2375</v>
      </c>
      <c r="N1012" t="s">
        <v>2375</v>
      </c>
      <c r="O1012" t="s">
        <v>2375</v>
      </c>
      <c r="P1012" t="s">
        <v>2375</v>
      </c>
      <c r="Q1012" t="s">
        <v>2375</v>
      </c>
      <c r="R1012" t="s">
        <v>2375</v>
      </c>
      <c r="S1012" t="b">
        <v>1</v>
      </c>
      <c r="T1012" t="b">
        <v>0</v>
      </c>
      <c r="U1012" t="b">
        <v>0</v>
      </c>
      <c r="V1012" t="b">
        <v>0</v>
      </c>
      <c r="W1012">
        <v>2.7998447418212891E-2</v>
      </c>
      <c r="X1012" t="s">
        <v>5888</v>
      </c>
      <c r="Y1012" t="s">
        <v>7058</v>
      </c>
      <c r="Z1012" t="s">
        <v>7868</v>
      </c>
      <c r="AA1012">
        <v>6.1464419384097893</v>
      </c>
    </row>
    <row r="1013" spans="1:27" x14ac:dyDescent="0.25">
      <c r="A1013">
        <v>42</v>
      </c>
      <c r="B1013">
        <v>7</v>
      </c>
      <c r="C1013" t="s">
        <v>27</v>
      </c>
      <c r="D1013">
        <v>1</v>
      </c>
      <c r="E1013" t="s">
        <v>514</v>
      </c>
      <c r="F1013" t="s">
        <v>1684</v>
      </c>
      <c r="G1013" t="s">
        <v>2368</v>
      </c>
      <c r="H1013" t="s">
        <v>2369</v>
      </c>
      <c r="I1013" t="s">
        <v>2370</v>
      </c>
      <c r="J1013" t="s">
        <v>2371</v>
      </c>
      <c r="K1013" t="s">
        <v>2372</v>
      </c>
      <c r="L1013" t="s">
        <v>2373</v>
      </c>
      <c r="M1013" t="s">
        <v>2611</v>
      </c>
      <c r="N1013" t="s">
        <v>3208</v>
      </c>
      <c r="O1013" t="s">
        <v>3803</v>
      </c>
      <c r="P1013" t="s">
        <v>4395</v>
      </c>
      <c r="Q1013" t="s">
        <v>4810</v>
      </c>
      <c r="R1013" t="s">
        <v>5012</v>
      </c>
      <c r="S1013" t="b">
        <v>1</v>
      </c>
      <c r="T1013" t="b">
        <v>1</v>
      </c>
      <c r="U1013" t="b">
        <v>1</v>
      </c>
      <c r="V1013" t="b">
        <v>1</v>
      </c>
      <c r="W1013">
        <v>2.7971506118774411E-2</v>
      </c>
      <c r="X1013" t="s">
        <v>5643</v>
      </c>
      <c r="Y1013" t="s">
        <v>6813</v>
      </c>
      <c r="Z1013" t="s">
        <v>3208</v>
      </c>
      <c r="AA1013">
        <v>6.9193935754504876</v>
      </c>
    </row>
    <row r="1014" spans="1:27" x14ac:dyDescent="0.25">
      <c r="A1014">
        <v>42</v>
      </c>
      <c r="B1014">
        <v>3</v>
      </c>
      <c r="C1014" t="s">
        <v>27</v>
      </c>
      <c r="D1014">
        <v>1</v>
      </c>
      <c r="E1014" t="s">
        <v>510</v>
      </c>
      <c r="F1014" t="s">
        <v>1680</v>
      </c>
      <c r="G1014" t="s">
        <v>2368</v>
      </c>
      <c r="H1014" t="s">
        <v>2369</v>
      </c>
      <c r="I1014" t="s">
        <v>2370</v>
      </c>
      <c r="J1014" t="s">
        <v>2371</v>
      </c>
      <c r="K1014" t="s">
        <v>2372</v>
      </c>
      <c r="L1014" t="s">
        <v>2373</v>
      </c>
      <c r="M1014" t="s">
        <v>2375</v>
      </c>
      <c r="N1014" t="s">
        <v>2375</v>
      </c>
      <c r="O1014" t="s">
        <v>2375</v>
      </c>
      <c r="P1014" t="s">
        <v>2375</v>
      </c>
      <c r="Q1014" t="s">
        <v>2375</v>
      </c>
      <c r="R1014" t="s">
        <v>2375</v>
      </c>
      <c r="S1014" t="b">
        <v>1</v>
      </c>
      <c r="T1014" t="b">
        <v>0</v>
      </c>
      <c r="U1014" t="b">
        <v>0</v>
      </c>
      <c r="V1014" t="b">
        <v>0</v>
      </c>
      <c r="W1014">
        <v>2.7968645095825199E-2</v>
      </c>
      <c r="X1014" t="s">
        <v>5639</v>
      </c>
      <c r="Y1014" t="s">
        <v>6809</v>
      </c>
      <c r="Z1014" t="s">
        <v>7744</v>
      </c>
      <c r="AA1014">
        <v>6.8885380990227114</v>
      </c>
    </row>
    <row r="1015" spans="1:27" x14ac:dyDescent="0.25">
      <c r="A1015">
        <v>42</v>
      </c>
      <c r="B1015">
        <v>18</v>
      </c>
      <c r="C1015" t="s">
        <v>27</v>
      </c>
      <c r="D1015">
        <v>1</v>
      </c>
      <c r="E1015" t="s">
        <v>525</v>
      </c>
      <c r="F1015" t="s">
        <v>1695</v>
      </c>
      <c r="G1015" t="s">
        <v>2368</v>
      </c>
      <c r="H1015" t="s">
        <v>2369</v>
      </c>
      <c r="I1015" t="s">
        <v>2370</v>
      </c>
      <c r="J1015" t="s">
        <v>2371</v>
      </c>
      <c r="K1015" t="s">
        <v>2372</v>
      </c>
      <c r="L1015" t="s">
        <v>2373</v>
      </c>
      <c r="M1015" t="s">
        <v>2617</v>
      </c>
      <c r="N1015" t="s">
        <v>3214</v>
      </c>
      <c r="O1015" t="s">
        <v>3809</v>
      </c>
      <c r="P1015" t="s">
        <v>4401</v>
      </c>
      <c r="Q1015" t="s">
        <v>4814</v>
      </c>
      <c r="R1015" t="s">
        <v>5016</v>
      </c>
      <c r="S1015" t="b">
        <v>1</v>
      </c>
      <c r="T1015" t="b">
        <v>1</v>
      </c>
      <c r="U1015" t="b">
        <v>1</v>
      </c>
      <c r="V1015" t="b">
        <v>1</v>
      </c>
      <c r="W1015">
        <v>2.7967929840087891E-2</v>
      </c>
      <c r="X1015" t="s">
        <v>5654</v>
      </c>
      <c r="Y1015" t="s">
        <v>6824</v>
      </c>
      <c r="Z1015" t="s">
        <v>3214</v>
      </c>
      <c r="AA1015">
        <v>6.8974688049829442</v>
      </c>
    </row>
    <row r="1016" spans="1:27" x14ac:dyDescent="0.25">
      <c r="A1016">
        <v>56</v>
      </c>
      <c r="B1016">
        <v>11</v>
      </c>
      <c r="C1016" t="s">
        <v>27</v>
      </c>
      <c r="D1016">
        <v>1</v>
      </c>
      <c r="E1016" t="s">
        <v>668</v>
      </c>
      <c r="F1016" t="s">
        <v>1838</v>
      </c>
      <c r="G1016" t="s">
        <v>2368</v>
      </c>
      <c r="H1016" t="s">
        <v>2369</v>
      </c>
      <c r="I1016" t="s">
        <v>2370</v>
      </c>
      <c r="J1016" t="s">
        <v>2371</v>
      </c>
      <c r="K1016" t="s">
        <v>2372</v>
      </c>
      <c r="L1016" t="s">
        <v>2373</v>
      </c>
      <c r="M1016" t="s">
        <v>2375</v>
      </c>
      <c r="N1016" t="s">
        <v>2375</v>
      </c>
      <c r="O1016" t="s">
        <v>2375</v>
      </c>
      <c r="P1016" t="s">
        <v>2375</v>
      </c>
      <c r="Q1016" t="s">
        <v>2375</v>
      </c>
      <c r="R1016" t="s">
        <v>2375</v>
      </c>
      <c r="S1016" t="b">
        <v>1</v>
      </c>
      <c r="T1016" t="b">
        <v>0</v>
      </c>
      <c r="U1016" t="b">
        <v>0</v>
      </c>
      <c r="V1016" t="b">
        <v>0</v>
      </c>
      <c r="W1016">
        <v>2.763462066650391E-2</v>
      </c>
      <c r="X1016" t="s">
        <v>5797</v>
      </c>
      <c r="Y1016" t="s">
        <v>6967</v>
      </c>
      <c r="Z1016" t="s">
        <v>7825</v>
      </c>
      <c r="AA1016">
        <v>6.9742219932460916</v>
      </c>
    </row>
    <row r="1017" spans="1:27" x14ac:dyDescent="0.25">
      <c r="A1017">
        <v>42</v>
      </c>
      <c r="B1017">
        <v>5</v>
      </c>
      <c r="C1017" t="s">
        <v>27</v>
      </c>
      <c r="D1017">
        <v>1</v>
      </c>
      <c r="E1017" t="s">
        <v>512</v>
      </c>
      <c r="F1017" t="s">
        <v>1682</v>
      </c>
      <c r="G1017" t="s">
        <v>2368</v>
      </c>
      <c r="H1017" t="s">
        <v>2369</v>
      </c>
      <c r="I1017" t="s">
        <v>2370</v>
      </c>
      <c r="J1017" t="s">
        <v>2371</v>
      </c>
      <c r="K1017" t="s">
        <v>2372</v>
      </c>
      <c r="L1017" t="s">
        <v>2373</v>
      </c>
      <c r="M1017" t="s">
        <v>2375</v>
      </c>
      <c r="N1017" t="s">
        <v>2375</v>
      </c>
      <c r="O1017" t="s">
        <v>2375</v>
      </c>
      <c r="P1017" t="s">
        <v>2375</v>
      </c>
      <c r="Q1017" t="s">
        <v>2375</v>
      </c>
      <c r="R1017" t="s">
        <v>2375</v>
      </c>
      <c r="S1017" t="b">
        <v>1</v>
      </c>
      <c r="T1017" t="b">
        <v>0</v>
      </c>
      <c r="U1017" t="b">
        <v>0</v>
      </c>
      <c r="V1017" t="b">
        <v>0</v>
      </c>
      <c r="W1017">
        <v>2.7043342590332031E-2</v>
      </c>
      <c r="X1017" t="s">
        <v>5641</v>
      </c>
      <c r="Y1017" t="s">
        <v>6811</v>
      </c>
      <c r="Z1017" t="s">
        <v>7746</v>
      </c>
      <c r="AA1017">
        <v>6.8259150334160026</v>
      </c>
    </row>
    <row r="1018" spans="1:27" x14ac:dyDescent="0.25">
      <c r="A1018">
        <v>26</v>
      </c>
      <c r="B1018">
        <v>6</v>
      </c>
      <c r="C1018" t="s">
        <v>27</v>
      </c>
      <c r="D1018">
        <v>1</v>
      </c>
      <c r="E1018" t="s">
        <v>273</v>
      </c>
      <c r="F1018" t="s">
        <v>1443</v>
      </c>
      <c r="G1018" t="s">
        <v>2368</v>
      </c>
      <c r="H1018" t="s">
        <v>2369</v>
      </c>
      <c r="I1018" t="s">
        <v>2370</v>
      </c>
      <c r="J1018" t="s">
        <v>2371</v>
      </c>
      <c r="K1018" t="s">
        <v>2372</v>
      </c>
      <c r="L1018" t="s">
        <v>2373</v>
      </c>
      <c r="M1018" t="s">
        <v>2375</v>
      </c>
      <c r="N1018" t="s">
        <v>2375</v>
      </c>
      <c r="O1018" t="s">
        <v>2375</v>
      </c>
      <c r="P1018" t="s">
        <v>2375</v>
      </c>
      <c r="Q1018" t="s">
        <v>2375</v>
      </c>
      <c r="R1018" t="s">
        <v>2375</v>
      </c>
      <c r="S1018" t="b">
        <v>1</v>
      </c>
      <c r="T1018" t="b">
        <v>0</v>
      </c>
      <c r="U1018" t="b">
        <v>0</v>
      </c>
      <c r="V1018" t="b">
        <v>0</v>
      </c>
      <c r="W1018">
        <v>2.7032136917114261E-2</v>
      </c>
      <c r="X1018" t="s">
        <v>5402</v>
      </c>
      <c r="Y1018" t="s">
        <v>6572</v>
      </c>
      <c r="Z1018" t="s">
        <v>7612</v>
      </c>
      <c r="AA1018">
        <v>6.3615603537074783</v>
      </c>
    </row>
    <row r="1019" spans="1:27" x14ac:dyDescent="0.25">
      <c r="A1019">
        <v>26</v>
      </c>
      <c r="B1019">
        <v>27</v>
      </c>
      <c r="C1019" t="s">
        <v>27</v>
      </c>
      <c r="D1019">
        <v>1</v>
      </c>
      <c r="E1019" t="s">
        <v>294</v>
      </c>
      <c r="F1019" t="s">
        <v>1464</v>
      </c>
      <c r="G1019" t="s">
        <v>2368</v>
      </c>
      <c r="H1019" t="s">
        <v>2369</v>
      </c>
      <c r="I1019" t="s">
        <v>2370</v>
      </c>
      <c r="J1019" t="s">
        <v>2371</v>
      </c>
      <c r="K1019" t="s">
        <v>2372</v>
      </c>
      <c r="L1019" t="s">
        <v>2373</v>
      </c>
      <c r="M1019" t="s">
        <v>2375</v>
      </c>
      <c r="N1019" t="s">
        <v>2375</v>
      </c>
      <c r="O1019" t="s">
        <v>2375</v>
      </c>
      <c r="P1019" t="s">
        <v>2375</v>
      </c>
      <c r="Q1019" t="s">
        <v>2375</v>
      </c>
      <c r="R1019" t="s">
        <v>2375</v>
      </c>
      <c r="S1019" t="b">
        <v>1</v>
      </c>
      <c r="T1019" t="b">
        <v>0</v>
      </c>
      <c r="U1019" t="b">
        <v>0</v>
      </c>
      <c r="V1019" t="b">
        <v>0</v>
      </c>
      <c r="W1019">
        <v>2.7028322219848629E-2</v>
      </c>
      <c r="X1019" t="s">
        <v>5423</v>
      </c>
      <c r="Y1019" t="s">
        <v>6593</v>
      </c>
      <c r="Z1019" t="s">
        <v>7624</v>
      </c>
      <c r="AA1019">
        <v>6.4181636057770088</v>
      </c>
    </row>
    <row r="1020" spans="1:27" x14ac:dyDescent="0.25">
      <c r="A1020">
        <v>42</v>
      </c>
      <c r="B1020">
        <v>1</v>
      </c>
      <c r="C1020" t="s">
        <v>27</v>
      </c>
      <c r="D1020">
        <v>1</v>
      </c>
      <c r="E1020" t="s">
        <v>508</v>
      </c>
      <c r="F1020" t="s">
        <v>1678</v>
      </c>
      <c r="G1020" t="s">
        <v>2368</v>
      </c>
      <c r="H1020" t="s">
        <v>2369</v>
      </c>
      <c r="I1020" t="s">
        <v>2370</v>
      </c>
      <c r="J1020" t="s">
        <v>2371</v>
      </c>
      <c r="K1020" t="s">
        <v>2372</v>
      </c>
      <c r="L1020" t="s">
        <v>2373</v>
      </c>
      <c r="M1020" t="s">
        <v>2375</v>
      </c>
      <c r="N1020" t="s">
        <v>2375</v>
      </c>
      <c r="O1020" t="s">
        <v>2375</v>
      </c>
      <c r="P1020" t="s">
        <v>2375</v>
      </c>
      <c r="Q1020" t="s">
        <v>2375</v>
      </c>
      <c r="R1020" t="s">
        <v>2375</v>
      </c>
      <c r="S1020" t="b">
        <v>1</v>
      </c>
      <c r="T1020" t="b">
        <v>0</v>
      </c>
      <c r="U1020" t="b">
        <v>0</v>
      </c>
      <c r="V1020" t="b">
        <v>0</v>
      </c>
      <c r="W1020">
        <v>2.701163291931152E-2</v>
      </c>
      <c r="X1020" t="s">
        <v>5637</v>
      </c>
      <c r="Y1020" t="s">
        <v>6807</v>
      </c>
      <c r="Z1020" t="s">
        <v>7742</v>
      </c>
      <c r="AA1020">
        <v>6.6653131150420677</v>
      </c>
    </row>
    <row r="1021" spans="1:27" x14ac:dyDescent="0.25">
      <c r="A1021">
        <v>42</v>
      </c>
      <c r="B1021">
        <v>17</v>
      </c>
      <c r="C1021" t="s">
        <v>27</v>
      </c>
      <c r="D1021">
        <v>1</v>
      </c>
      <c r="E1021" t="s">
        <v>524</v>
      </c>
      <c r="F1021" t="s">
        <v>1694</v>
      </c>
      <c r="G1021" t="s">
        <v>2368</v>
      </c>
      <c r="H1021" t="s">
        <v>2369</v>
      </c>
      <c r="I1021" t="s">
        <v>2370</v>
      </c>
      <c r="J1021" t="s">
        <v>2371</v>
      </c>
      <c r="K1021" t="s">
        <v>2372</v>
      </c>
      <c r="L1021" t="s">
        <v>2373</v>
      </c>
      <c r="M1021" t="s">
        <v>2616</v>
      </c>
      <c r="N1021" t="s">
        <v>3213</v>
      </c>
      <c r="O1021" t="s">
        <v>3808</v>
      </c>
      <c r="P1021" t="s">
        <v>4400</v>
      </c>
      <c r="Q1021" t="s">
        <v>4813</v>
      </c>
      <c r="R1021" t="s">
        <v>5015</v>
      </c>
      <c r="S1021" t="b">
        <v>1</v>
      </c>
      <c r="T1021" t="b">
        <v>1</v>
      </c>
      <c r="U1021" t="b">
        <v>1</v>
      </c>
      <c r="V1021" t="b">
        <v>1</v>
      </c>
      <c r="W1021">
        <v>2.7005195617675781E-2</v>
      </c>
      <c r="X1021" t="s">
        <v>5653</v>
      </c>
      <c r="Y1021" t="s">
        <v>6823</v>
      </c>
      <c r="Z1021" t="s">
        <v>3213</v>
      </c>
      <c r="AA1021">
        <v>6.5808023521215588</v>
      </c>
    </row>
    <row r="1022" spans="1:27" x14ac:dyDescent="0.25">
      <c r="A1022">
        <v>26</v>
      </c>
      <c r="B1022">
        <v>21</v>
      </c>
      <c r="C1022" t="s">
        <v>27</v>
      </c>
      <c r="D1022">
        <v>1</v>
      </c>
      <c r="E1022" t="s">
        <v>288</v>
      </c>
      <c r="F1022" t="s">
        <v>1458</v>
      </c>
      <c r="G1022" t="s">
        <v>2368</v>
      </c>
      <c r="H1022" t="s">
        <v>2369</v>
      </c>
      <c r="I1022" t="s">
        <v>2370</v>
      </c>
      <c r="J1022" t="s">
        <v>2371</v>
      </c>
      <c r="K1022" t="s">
        <v>2372</v>
      </c>
      <c r="L1022" t="s">
        <v>2373</v>
      </c>
      <c r="M1022" t="s">
        <v>2511</v>
      </c>
      <c r="N1022" t="s">
        <v>3108</v>
      </c>
      <c r="O1022" t="s">
        <v>3704</v>
      </c>
      <c r="P1022" t="s">
        <v>4296</v>
      </c>
      <c r="Q1022" t="s">
        <v>4792</v>
      </c>
      <c r="R1022" t="s">
        <v>4994</v>
      </c>
      <c r="S1022" t="b">
        <v>1</v>
      </c>
      <c r="T1022" t="b">
        <v>1</v>
      </c>
      <c r="U1022" t="b">
        <v>1</v>
      </c>
      <c r="V1022" t="b">
        <v>1</v>
      </c>
      <c r="W1022">
        <v>2.7001142501831051E-2</v>
      </c>
      <c r="X1022" t="s">
        <v>5417</v>
      </c>
      <c r="Y1022" t="s">
        <v>6587</v>
      </c>
      <c r="Z1022" t="s">
        <v>3108</v>
      </c>
      <c r="AA1022">
        <v>6.5448904800037893</v>
      </c>
    </row>
    <row r="1023" spans="1:27" x14ac:dyDescent="0.25">
      <c r="A1023">
        <v>61</v>
      </c>
      <c r="B1023">
        <v>21</v>
      </c>
      <c r="C1023" t="s">
        <v>27</v>
      </c>
      <c r="D1023">
        <v>1</v>
      </c>
      <c r="E1023" t="s">
        <v>768</v>
      </c>
      <c r="F1023" t="s">
        <v>1938</v>
      </c>
      <c r="G1023" t="s">
        <v>2368</v>
      </c>
      <c r="H1023" t="s">
        <v>2369</v>
      </c>
      <c r="I1023" t="s">
        <v>2370</v>
      </c>
      <c r="J1023" t="s">
        <v>2371</v>
      </c>
      <c r="K1023" t="s">
        <v>2372</v>
      </c>
      <c r="L1023" t="s">
        <v>2373</v>
      </c>
      <c r="M1023" t="s">
        <v>2375</v>
      </c>
      <c r="N1023" t="s">
        <v>2375</v>
      </c>
      <c r="O1023" t="s">
        <v>2375</v>
      </c>
      <c r="P1023" t="s">
        <v>2375</v>
      </c>
      <c r="Q1023" t="s">
        <v>2375</v>
      </c>
      <c r="R1023" t="s">
        <v>2375</v>
      </c>
      <c r="S1023" t="b">
        <v>1</v>
      </c>
      <c r="T1023" t="b">
        <v>0</v>
      </c>
      <c r="U1023" t="b">
        <v>0</v>
      </c>
      <c r="V1023" t="b">
        <v>0</v>
      </c>
      <c r="W1023">
        <v>2.7000188827514648E-2</v>
      </c>
      <c r="X1023" t="s">
        <v>5897</v>
      </c>
      <c r="Y1023" t="s">
        <v>7067</v>
      </c>
      <c r="Z1023" t="s">
        <v>7870</v>
      </c>
      <c r="AA1023">
        <v>6.2810963758143972</v>
      </c>
    </row>
    <row r="1024" spans="1:27" x14ac:dyDescent="0.25">
      <c r="A1024">
        <v>61</v>
      </c>
      <c r="B1024">
        <v>30</v>
      </c>
      <c r="C1024" t="s">
        <v>27</v>
      </c>
      <c r="D1024">
        <v>1</v>
      </c>
      <c r="E1024" t="s">
        <v>777</v>
      </c>
      <c r="F1024" t="s">
        <v>1947</v>
      </c>
      <c r="G1024" t="s">
        <v>2368</v>
      </c>
      <c r="H1024" t="s">
        <v>2369</v>
      </c>
      <c r="I1024" t="s">
        <v>2370</v>
      </c>
      <c r="J1024" t="s">
        <v>2371</v>
      </c>
      <c r="K1024" t="s">
        <v>2372</v>
      </c>
      <c r="L1024" t="s">
        <v>2373</v>
      </c>
      <c r="M1024" t="s">
        <v>2748</v>
      </c>
      <c r="N1024" t="s">
        <v>3345</v>
      </c>
      <c r="O1024" t="s">
        <v>3939</v>
      </c>
      <c r="P1024" t="s">
        <v>4531</v>
      </c>
      <c r="Q1024" t="s">
        <v>4869</v>
      </c>
      <c r="R1024" t="s">
        <v>5071</v>
      </c>
      <c r="S1024" t="b">
        <v>1</v>
      </c>
      <c r="T1024" t="b">
        <v>1</v>
      </c>
      <c r="U1024" t="b">
        <v>1</v>
      </c>
      <c r="V1024" t="b">
        <v>1</v>
      </c>
      <c r="W1024">
        <v>2.699995040893555E-2</v>
      </c>
      <c r="X1024" t="s">
        <v>5906</v>
      </c>
      <c r="Y1024" t="s">
        <v>7076</v>
      </c>
      <c r="Z1024" t="s">
        <v>3345</v>
      </c>
      <c r="AA1024">
        <v>6.4226372585657323</v>
      </c>
    </row>
    <row r="1025" spans="1:27" x14ac:dyDescent="0.25">
      <c r="A1025">
        <v>100</v>
      </c>
      <c r="B1025">
        <v>20</v>
      </c>
      <c r="C1025" t="s">
        <v>27</v>
      </c>
      <c r="D1025">
        <v>1</v>
      </c>
      <c r="E1025" t="s">
        <v>1187</v>
      </c>
      <c r="F1025" t="s">
        <v>2357</v>
      </c>
      <c r="G1025" t="s">
        <v>2368</v>
      </c>
      <c r="H1025" t="s">
        <v>2369</v>
      </c>
      <c r="I1025" t="s">
        <v>2370</v>
      </c>
      <c r="J1025" t="s">
        <v>2371</v>
      </c>
      <c r="K1025" t="s">
        <v>2372</v>
      </c>
      <c r="L1025" t="s">
        <v>2373</v>
      </c>
      <c r="M1025" t="s">
        <v>2375</v>
      </c>
      <c r="N1025" t="s">
        <v>2375</v>
      </c>
      <c r="O1025" t="s">
        <v>2375</v>
      </c>
      <c r="P1025" t="s">
        <v>2375</v>
      </c>
      <c r="Q1025" t="s">
        <v>2375</v>
      </c>
      <c r="R1025" t="s">
        <v>2375</v>
      </c>
      <c r="S1025" t="b">
        <v>1</v>
      </c>
      <c r="T1025" t="b">
        <v>0</v>
      </c>
      <c r="U1025" t="b">
        <v>0</v>
      </c>
      <c r="V1025" t="b">
        <v>0</v>
      </c>
      <c r="W1025">
        <v>2.6999711990356449E-2</v>
      </c>
      <c r="X1025" t="s">
        <v>6316</v>
      </c>
      <c r="Y1025" t="s">
        <v>7486</v>
      </c>
      <c r="Z1025" t="s">
        <v>8062</v>
      </c>
      <c r="AA1025">
        <v>6.2127006417265971</v>
      </c>
    </row>
    <row r="1026" spans="1:27" x14ac:dyDescent="0.25">
      <c r="A1026">
        <v>26</v>
      </c>
      <c r="B1026">
        <v>30</v>
      </c>
      <c r="C1026" t="s">
        <v>27</v>
      </c>
      <c r="D1026">
        <v>1</v>
      </c>
      <c r="E1026" t="s">
        <v>297</v>
      </c>
      <c r="F1026" t="s">
        <v>1467</v>
      </c>
      <c r="G1026" t="s">
        <v>2368</v>
      </c>
      <c r="H1026" t="s">
        <v>2369</v>
      </c>
      <c r="I1026" t="s">
        <v>2370</v>
      </c>
      <c r="J1026" t="s">
        <v>2371</v>
      </c>
      <c r="K1026" t="s">
        <v>2372</v>
      </c>
      <c r="L1026" t="s">
        <v>2373</v>
      </c>
      <c r="M1026" t="s">
        <v>2375</v>
      </c>
      <c r="N1026" t="s">
        <v>2375</v>
      </c>
      <c r="O1026" t="s">
        <v>2375</v>
      </c>
      <c r="P1026" t="s">
        <v>2375</v>
      </c>
      <c r="Q1026" t="s">
        <v>2375</v>
      </c>
      <c r="R1026" t="s">
        <v>2375</v>
      </c>
      <c r="S1026" t="b">
        <v>1</v>
      </c>
      <c r="T1026" t="b">
        <v>0</v>
      </c>
      <c r="U1026" t="b">
        <v>0</v>
      </c>
      <c r="V1026" t="b">
        <v>0</v>
      </c>
      <c r="W1026">
        <v>2.699947357177734E-2</v>
      </c>
      <c r="X1026" t="s">
        <v>5426</v>
      </c>
      <c r="Y1026" t="s">
        <v>6596</v>
      </c>
      <c r="Z1026" t="s">
        <v>7627</v>
      </c>
      <c r="AA1026">
        <v>6.4992379709273802</v>
      </c>
    </row>
    <row r="1027" spans="1:27" x14ac:dyDescent="0.25">
      <c r="A1027">
        <v>42</v>
      </c>
      <c r="B1027">
        <v>2</v>
      </c>
      <c r="C1027" t="s">
        <v>27</v>
      </c>
      <c r="D1027">
        <v>1</v>
      </c>
      <c r="E1027" t="s">
        <v>509</v>
      </c>
      <c r="F1027" t="s">
        <v>1679</v>
      </c>
      <c r="G1027" t="s">
        <v>2368</v>
      </c>
      <c r="H1027" t="s">
        <v>2369</v>
      </c>
      <c r="I1027" t="s">
        <v>2370</v>
      </c>
      <c r="J1027" t="s">
        <v>2371</v>
      </c>
      <c r="K1027" t="s">
        <v>2372</v>
      </c>
      <c r="L1027" t="s">
        <v>2373</v>
      </c>
      <c r="M1027" t="s">
        <v>2375</v>
      </c>
      <c r="N1027" t="s">
        <v>2375</v>
      </c>
      <c r="O1027" t="s">
        <v>2375</v>
      </c>
      <c r="P1027" t="s">
        <v>2375</v>
      </c>
      <c r="Q1027" t="s">
        <v>2375</v>
      </c>
      <c r="R1027" t="s">
        <v>2375</v>
      </c>
      <c r="S1027" t="b">
        <v>1</v>
      </c>
      <c r="T1027" t="b">
        <v>0</v>
      </c>
      <c r="U1027" t="b">
        <v>0</v>
      </c>
      <c r="V1027" t="b">
        <v>0</v>
      </c>
      <c r="W1027">
        <v>2.6997566223144531E-2</v>
      </c>
      <c r="X1027" t="s">
        <v>5638</v>
      </c>
      <c r="Y1027" t="s">
        <v>6808</v>
      </c>
      <c r="Z1027" t="s">
        <v>7743</v>
      </c>
      <c r="AA1027">
        <v>6.7864706239349211</v>
      </c>
    </row>
    <row r="1028" spans="1:27" x14ac:dyDescent="0.25">
      <c r="A1028">
        <v>42</v>
      </c>
      <c r="B1028">
        <v>13</v>
      </c>
      <c r="C1028" t="s">
        <v>27</v>
      </c>
      <c r="D1028">
        <v>1</v>
      </c>
      <c r="E1028" t="s">
        <v>520</v>
      </c>
      <c r="F1028" t="s">
        <v>1690</v>
      </c>
      <c r="G1028" t="s">
        <v>2368</v>
      </c>
      <c r="H1028" t="s">
        <v>2369</v>
      </c>
      <c r="I1028" t="s">
        <v>2370</v>
      </c>
      <c r="J1028" t="s">
        <v>2371</v>
      </c>
      <c r="K1028" t="s">
        <v>2372</v>
      </c>
      <c r="L1028" t="s">
        <v>2373</v>
      </c>
      <c r="M1028" t="s">
        <v>2614</v>
      </c>
      <c r="N1028" t="s">
        <v>3211</v>
      </c>
      <c r="O1028" t="s">
        <v>3806</v>
      </c>
      <c r="P1028" t="s">
        <v>4398</v>
      </c>
      <c r="Q1028" t="s">
        <v>4812</v>
      </c>
      <c r="R1028" t="s">
        <v>5014</v>
      </c>
      <c r="S1028" t="b">
        <v>1</v>
      </c>
      <c r="T1028" t="b">
        <v>1</v>
      </c>
      <c r="U1028" t="b">
        <v>1</v>
      </c>
      <c r="V1028" t="b">
        <v>1</v>
      </c>
      <c r="W1028">
        <v>2.6994705200195309E-2</v>
      </c>
      <c r="X1028" t="s">
        <v>5649</v>
      </c>
      <c r="Y1028" t="s">
        <v>6819</v>
      </c>
      <c r="Z1028" t="s">
        <v>3211</v>
      </c>
      <c r="AA1028">
        <v>6.6810483610995641</v>
      </c>
    </row>
    <row r="1029" spans="1:27" x14ac:dyDescent="0.25">
      <c r="A1029">
        <v>26</v>
      </c>
      <c r="B1029">
        <v>7</v>
      </c>
      <c r="C1029" t="s">
        <v>27</v>
      </c>
      <c r="D1029">
        <v>1</v>
      </c>
      <c r="E1029" t="s">
        <v>274</v>
      </c>
      <c r="F1029" t="s">
        <v>1444</v>
      </c>
      <c r="G1029" t="s">
        <v>2368</v>
      </c>
      <c r="H1029" t="s">
        <v>2369</v>
      </c>
      <c r="I1029" t="s">
        <v>2370</v>
      </c>
      <c r="J1029" t="s">
        <v>2371</v>
      </c>
      <c r="K1029" t="s">
        <v>2372</v>
      </c>
      <c r="L1029" t="s">
        <v>2373</v>
      </c>
      <c r="M1029" t="s">
        <v>2505</v>
      </c>
      <c r="N1029" t="s">
        <v>3102</v>
      </c>
      <c r="O1029" t="s">
        <v>3698</v>
      </c>
      <c r="P1029" t="s">
        <v>4290</v>
      </c>
      <c r="Q1029" t="s">
        <v>4786</v>
      </c>
      <c r="R1029" t="s">
        <v>4988</v>
      </c>
      <c r="S1029" t="b">
        <v>1</v>
      </c>
      <c r="T1029" t="b">
        <v>1</v>
      </c>
      <c r="U1029" t="b">
        <v>1</v>
      </c>
      <c r="V1029" t="b">
        <v>1</v>
      </c>
      <c r="W1029">
        <v>2.6975631713867191E-2</v>
      </c>
      <c r="X1029" t="s">
        <v>5403</v>
      </c>
      <c r="Y1029" t="s">
        <v>6573</v>
      </c>
      <c r="Z1029" t="s">
        <v>3102</v>
      </c>
      <c r="AA1029">
        <v>6.4830067044085151</v>
      </c>
    </row>
    <row r="1030" spans="1:27" x14ac:dyDescent="0.25">
      <c r="A1030">
        <v>42</v>
      </c>
      <c r="B1030">
        <v>25</v>
      </c>
      <c r="C1030" t="s">
        <v>27</v>
      </c>
      <c r="D1030">
        <v>1</v>
      </c>
      <c r="E1030" t="s">
        <v>532</v>
      </c>
      <c r="F1030" t="s">
        <v>1702</v>
      </c>
      <c r="G1030" t="s">
        <v>2368</v>
      </c>
      <c r="H1030" t="s">
        <v>2369</v>
      </c>
      <c r="I1030" t="s">
        <v>2370</v>
      </c>
      <c r="J1030" t="s">
        <v>2371</v>
      </c>
      <c r="K1030" t="s">
        <v>2372</v>
      </c>
      <c r="L1030" t="s">
        <v>2373</v>
      </c>
      <c r="M1030" t="s">
        <v>2619</v>
      </c>
      <c r="N1030" t="s">
        <v>3216</v>
      </c>
      <c r="O1030" t="s">
        <v>3811</v>
      </c>
      <c r="P1030" t="s">
        <v>4403</v>
      </c>
      <c r="Q1030" t="s">
        <v>4816</v>
      </c>
      <c r="R1030" t="s">
        <v>5018</v>
      </c>
      <c r="S1030" t="b">
        <v>1</v>
      </c>
      <c r="T1030" t="b">
        <v>1</v>
      </c>
      <c r="U1030" t="b">
        <v>1</v>
      </c>
      <c r="V1030" t="b">
        <v>1</v>
      </c>
      <c r="W1030">
        <v>2.6971578598022461E-2</v>
      </c>
      <c r="X1030" t="s">
        <v>5661</v>
      </c>
      <c r="Y1030" t="s">
        <v>6831</v>
      </c>
      <c r="Z1030" t="s">
        <v>3216</v>
      </c>
      <c r="AA1030">
        <v>6.6138562102809857</v>
      </c>
    </row>
    <row r="1031" spans="1:27" x14ac:dyDescent="0.25">
      <c r="A1031">
        <v>42</v>
      </c>
      <c r="B1031">
        <v>20</v>
      </c>
      <c r="C1031" t="s">
        <v>27</v>
      </c>
      <c r="D1031">
        <v>1</v>
      </c>
      <c r="E1031" t="s">
        <v>527</v>
      </c>
      <c r="F1031" t="s">
        <v>1697</v>
      </c>
      <c r="G1031" t="s">
        <v>2368</v>
      </c>
      <c r="H1031" t="s">
        <v>2369</v>
      </c>
      <c r="I1031" t="s">
        <v>2370</v>
      </c>
      <c r="J1031" t="s">
        <v>2371</v>
      </c>
      <c r="K1031" t="s">
        <v>2372</v>
      </c>
      <c r="L1031" t="s">
        <v>2373</v>
      </c>
      <c r="M1031" t="s">
        <v>2375</v>
      </c>
      <c r="N1031" t="s">
        <v>2375</v>
      </c>
      <c r="O1031" t="s">
        <v>2375</v>
      </c>
      <c r="P1031" t="s">
        <v>2375</v>
      </c>
      <c r="Q1031" t="s">
        <v>2375</v>
      </c>
      <c r="R1031" t="s">
        <v>2375</v>
      </c>
      <c r="S1031" t="b">
        <v>1</v>
      </c>
      <c r="T1031" t="b">
        <v>0</v>
      </c>
      <c r="U1031" t="b">
        <v>0</v>
      </c>
      <c r="V1031" t="b">
        <v>0</v>
      </c>
      <c r="W1031">
        <v>2.696990966796875E-2</v>
      </c>
      <c r="X1031" t="s">
        <v>5656</v>
      </c>
      <c r="Y1031" t="s">
        <v>6826</v>
      </c>
      <c r="Z1031" t="s">
        <v>7753</v>
      </c>
      <c r="AA1031">
        <v>6.6286130418219296</v>
      </c>
    </row>
    <row r="1032" spans="1:27" x14ac:dyDescent="0.25">
      <c r="A1032">
        <v>42</v>
      </c>
      <c r="B1032">
        <v>23</v>
      </c>
      <c r="C1032" t="s">
        <v>27</v>
      </c>
      <c r="D1032">
        <v>1</v>
      </c>
      <c r="E1032" t="s">
        <v>530</v>
      </c>
      <c r="F1032" t="s">
        <v>1700</v>
      </c>
      <c r="G1032" t="s">
        <v>2368</v>
      </c>
      <c r="H1032" t="s">
        <v>2369</v>
      </c>
      <c r="I1032" t="s">
        <v>2370</v>
      </c>
      <c r="J1032" t="s">
        <v>2371</v>
      </c>
      <c r="K1032" t="s">
        <v>2372</v>
      </c>
      <c r="L1032" t="s">
        <v>2373</v>
      </c>
      <c r="M1032" t="s">
        <v>2375</v>
      </c>
      <c r="N1032" t="s">
        <v>2375</v>
      </c>
      <c r="O1032" t="s">
        <v>2375</v>
      </c>
      <c r="P1032" t="s">
        <v>2375</v>
      </c>
      <c r="Q1032" t="s">
        <v>2375</v>
      </c>
      <c r="R1032" t="s">
        <v>2375</v>
      </c>
      <c r="S1032" t="b">
        <v>1</v>
      </c>
      <c r="T1032" t="b">
        <v>0</v>
      </c>
      <c r="U1032" t="b">
        <v>0</v>
      </c>
      <c r="V1032" t="b">
        <v>0</v>
      </c>
      <c r="W1032">
        <v>2.6965618133544918E-2</v>
      </c>
      <c r="X1032" t="s">
        <v>5659</v>
      </c>
      <c r="Y1032" t="s">
        <v>6829</v>
      </c>
      <c r="Z1032" t="s">
        <v>7755</v>
      </c>
      <c r="AA1032">
        <v>6.7382179157104289</v>
      </c>
    </row>
    <row r="1033" spans="1:27" x14ac:dyDescent="0.25">
      <c r="A1033">
        <v>26</v>
      </c>
      <c r="B1033">
        <v>11</v>
      </c>
      <c r="C1033" t="s">
        <v>27</v>
      </c>
      <c r="D1033">
        <v>1</v>
      </c>
      <c r="E1033" t="s">
        <v>278</v>
      </c>
      <c r="F1033" t="s">
        <v>1448</v>
      </c>
      <c r="G1033" t="s">
        <v>2368</v>
      </c>
      <c r="H1033" t="s">
        <v>2369</v>
      </c>
      <c r="I1033" t="s">
        <v>2370</v>
      </c>
      <c r="J1033" t="s">
        <v>2371</v>
      </c>
      <c r="K1033" t="s">
        <v>2372</v>
      </c>
      <c r="L1033" t="s">
        <v>2373</v>
      </c>
      <c r="M1033" t="s">
        <v>2375</v>
      </c>
      <c r="N1033" t="s">
        <v>2375</v>
      </c>
      <c r="O1033" t="s">
        <v>2375</v>
      </c>
      <c r="P1033" t="s">
        <v>2375</v>
      </c>
      <c r="Q1033" t="s">
        <v>2375</v>
      </c>
      <c r="R1033" t="s">
        <v>2375</v>
      </c>
      <c r="S1033" t="b">
        <v>1</v>
      </c>
      <c r="T1033" t="b">
        <v>0</v>
      </c>
      <c r="U1033" t="b">
        <v>0</v>
      </c>
      <c r="V1033" t="b">
        <v>0</v>
      </c>
      <c r="W1033">
        <v>2.6788711547851559E-2</v>
      </c>
      <c r="X1033" t="s">
        <v>5407</v>
      </c>
      <c r="Y1033" t="s">
        <v>6577</v>
      </c>
      <c r="Z1033" t="s">
        <v>7614</v>
      </c>
      <c r="AA1033">
        <v>6.5269183152429253</v>
      </c>
    </row>
    <row r="1034" spans="1:27" x14ac:dyDescent="0.25">
      <c r="A1034">
        <v>26</v>
      </c>
      <c r="B1034">
        <v>14</v>
      </c>
      <c r="C1034" t="s">
        <v>27</v>
      </c>
      <c r="D1034">
        <v>1</v>
      </c>
      <c r="E1034" t="s">
        <v>281</v>
      </c>
      <c r="F1034" t="s">
        <v>1451</v>
      </c>
      <c r="G1034" t="s">
        <v>2368</v>
      </c>
      <c r="H1034" t="s">
        <v>2369</v>
      </c>
      <c r="I1034" t="s">
        <v>2370</v>
      </c>
      <c r="J1034" t="s">
        <v>2371</v>
      </c>
      <c r="K1034" t="s">
        <v>2372</v>
      </c>
      <c r="L1034" t="s">
        <v>2373</v>
      </c>
      <c r="M1034" t="s">
        <v>2375</v>
      </c>
      <c r="N1034" t="s">
        <v>2375</v>
      </c>
      <c r="O1034" t="s">
        <v>2375</v>
      </c>
      <c r="P1034" t="s">
        <v>2375</v>
      </c>
      <c r="Q1034" t="s">
        <v>2375</v>
      </c>
      <c r="R1034" t="s">
        <v>2375</v>
      </c>
      <c r="S1034" t="b">
        <v>1</v>
      </c>
      <c r="T1034" t="b">
        <v>0</v>
      </c>
      <c r="U1034" t="b">
        <v>0</v>
      </c>
      <c r="V1034" t="b">
        <v>0</v>
      </c>
      <c r="W1034">
        <v>2.6555538177490231E-2</v>
      </c>
      <c r="X1034" t="s">
        <v>5410</v>
      </c>
      <c r="Y1034" t="s">
        <v>6580</v>
      </c>
      <c r="Z1034" t="s">
        <v>7616</v>
      </c>
      <c r="AA1034">
        <v>6.5346966547015626</v>
      </c>
    </row>
    <row r="1035" spans="1:27" x14ac:dyDescent="0.25">
      <c r="A1035">
        <v>26</v>
      </c>
      <c r="B1035">
        <v>5</v>
      </c>
      <c r="C1035" t="s">
        <v>27</v>
      </c>
      <c r="D1035">
        <v>1</v>
      </c>
      <c r="E1035" t="s">
        <v>272</v>
      </c>
      <c r="F1035" t="s">
        <v>1442</v>
      </c>
      <c r="G1035" t="s">
        <v>2368</v>
      </c>
      <c r="H1035" t="s">
        <v>2369</v>
      </c>
      <c r="I1035" t="s">
        <v>2370</v>
      </c>
      <c r="J1035" t="s">
        <v>2371</v>
      </c>
      <c r="K1035" t="s">
        <v>2372</v>
      </c>
      <c r="L1035" t="s">
        <v>2373</v>
      </c>
      <c r="M1035" t="s">
        <v>2504</v>
      </c>
      <c r="N1035" t="s">
        <v>3101</v>
      </c>
      <c r="O1035" t="s">
        <v>3697</v>
      </c>
      <c r="P1035" t="s">
        <v>4289</v>
      </c>
      <c r="Q1035" t="s">
        <v>4785</v>
      </c>
      <c r="R1035" t="s">
        <v>4987</v>
      </c>
      <c r="S1035" t="b">
        <v>1</v>
      </c>
      <c r="T1035" t="b">
        <v>1</v>
      </c>
      <c r="U1035" t="b">
        <v>1</v>
      </c>
      <c r="V1035" t="b">
        <v>1</v>
      </c>
      <c r="W1035">
        <v>2.603054046630859E-2</v>
      </c>
      <c r="X1035" t="s">
        <v>5401</v>
      </c>
      <c r="Y1035" t="s">
        <v>6571</v>
      </c>
      <c r="Z1035" t="s">
        <v>3101</v>
      </c>
      <c r="AA1035">
        <v>6.5277458580886991</v>
      </c>
    </row>
    <row r="1036" spans="1:27" x14ac:dyDescent="0.25">
      <c r="A1036">
        <v>61</v>
      </c>
      <c r="B1036">
        <v>25</v>
      </c>
      <c r="C1036" t="s">
        <v>27</v>
      </c>
      <c r="D1036">
        <v>1</v>
      </c>
      <c r="E1036" t="s">
        <v>772</v>
      </c>
      <c r="F1036" t="s">
        <v>1942</v>
      </c>
      <c r="G1036" t="s">
        <v>2368</v>
      </c>
      <c r="H1036" t="s">
        <v>2369</v>
      </c>
      <c r="I1036" t="s">
        <v>2370</v>
      </c>
      <c r="J1036" t="s">
        <v>2371</v>
      </c>
      <c r="K1036" t="s">
        <v>2372</v>
      </c>
      <c r="L1036" t="s">
        <v>2373</v>
      </c>
      <c r="M1036" t="s">
        <v>2744</v>
      </c>
      <c r="N1036" t="s">
        <v>3341</v>
      </c>
      <c r="O1036" t="s">
        <v>3935</v>
      </c>
      <c r="P1036" t="s">
        <v>4527</v>
      </c>
      <c r="Q1036" t="s">
        <v>4865</v>
      </c>
      <c r="R1036" t="s">
        <v>5067</v>
      </c>
      <c r="S1036" t="b">
        <v>1</v>
      </c>
      <c r="T1036" t="b">
        <v>1</v>
      </c>
      <c r="U1036" t="b">
        <v>1</v>
      </c>
      <c r="V1036" t="b">
        <v>1</v>
      </c>
      <c r="W1036">
        <v>2.603054046630859E-2</v>
      </c>
      <c r="X1036" t="s">
        <v>5901</v>
      </c>
      <c r="Y1036" t="s">
        <v>7071</v>
      </c>
      <c r="Z1036" t="s">
        <v>3341</v>
      </c>
      <c r="AA1036">
        <v>6.2878091632267843</v>
      </c>
    </row>
    <row r="1037" spans="1:27" x14ac:dyDescent="0.25">
      <c r="A1037">
        <v>26</v>
      </c>
      <c r="B1037">
        <v>2</v>
      </c>
      <c r="C1037" t="s">
        <v>27</v>
      </c>
      <c r="D1037">
        <v>1</v>
      </c>
      <c r="E1037" t="s">
        <v>269</v>
      </c>
      <c r="F1037" t="s">
        <v>1439</v>
      </c>
      <c r="G1037" t="s">
        <v>2368</v>
      </c>
      <c r="H1037" t="s">
        <v>2369</v>
      </c>
      <c r="I1037" t="s">
        <v>2370</v>
      </c>
      <c r="J1037" t="s">
        <v>2371</v>
      </c>
      <c r="K1037" t="s">
        <v>2372</v>
      </c>
      <c r="L1037" t="s">
        <v>2373</v>
      </c>
      <c r="M1037" t="s">
        <v>2375</v>
      </c>
      <c r="N1037" t="s">
        <v>2375</v>
      </c>
      <c r="O1037" t="s">
        <v>2375</v>
      </c>
      <c r="P1037" t="s">
        <v>2375</v>
      </c>
      <c r="Q1037" t="s">
        <v>2375</v>
      </c>
      <c r="R1037" t="s">
        <v>2375</v>
      </c>
      <c r="S1037" t="b">
        <v>1</v>
      </c>
      <c r="T1037" t="b">
        <v>0</v>
      </c>
      <c r="U1037" t="b">
        <v>0</v>
      </c>
      <c r="V1037" t="b">
        <v>0</v>
      </c>
      <c r="W1037">
        <v>2.6030302047729489E-2</v>
      </c>
      <c r="X1037" t="s">
        <v>5398</v>
      </c>
      <c r="Y1037" t="s">
        <v>6568</v>
      </c>
      <c r="Z1037" t="s">
        <v>7610</v>
      </c>
      <c r="AA1037">
        <v>6.4481335554179893</v>
      </c>
    </row>
    <row r="1038" spans="1:27" x14ac:dyDescent="0.25">
      <c r="A1038">
        <v>42</v>
      </c>
      <c r="B1038">
        <v>30</v>
      </c>
      <c r="C1038" t="s">
        <v>27</v>
      </c>
      <c r="D1038">
        <v>1</v>
      </c>
      <c r="E1038" t="s">
        <v>537</v>
      </c>
      <c r="F1038" t="s">
        <v>1707</v>
      </c>
      <c r="G1038" t="s">
        <v>2368</v>
      </c>
      <c r="H1038" t="s">
        <v>2369</v>
      </c>
      <c r="I1038" t="s">
        <v>2370</v>
      </c>
      <c r="J1038" t="s">
        <v>2371</v>
      </c>
      <c r="K1038" t="s">
        <v>2372</v>
      </c>
      <c r="L1038" t="s">
        <v>2373</v>
      </c>
      <c r="M1038" t="s">
        <v>2621</v>
      </c>
      <c r="N1038" t="s">
        <v>3218</v>
      </c>
      <c r="O1038" t="s">
        <v>3813</v>
      </c>
      <c r="P1038" t="s">
        <v>4405</v>
      </c>
      <c r="Q1038" t="s">
        <v>4818</v>
      </c>
      <c r="R1038" t="s">
        <v>5020</v>
      </c>
      <c r="S1038" t="b">
        <v>1</v>
      </c>
      <c r="T1038" t="b">
        <v>1</v>
      </c>
      <c r="U1038" t="b">
        <v>1</v>
      </c>
      <c r="V1038" t="b">
        <v>1</v>
      </c>
      <c r="W1038">
        <v>2.6008844375610352E-2</v>
      </c>
      <c r="X1038" t="s">
        <v>5666</v>
      </c>
      <c r="Y1038" t="s">
        <v>6836</v>
      </c>
      <c r="Z1038" t="s">
        <v>3218</v>
      </c>
      <c r="AA1038">
        <v>6.5867975047590264</v>
      </c>
    </row>
    <row r="1039" spans="1:27" x14ac:dyDescent="0.25">
      <c r="A1039">
        <v>26</v>
      </c>
      <c r="B1039">
        <v>19</v>
      </c>
      <c r="C1039" t="s">
        <v>27</v>
      </c>
      <c r="D1039">
        <v>1</v>
      </c>
      <c r="E1039" t="s">
        <v>286</v>
      </c>
      <c r="F1039" t="s">
        <v>1456</v>
      </c>
      <c r="G1039" t="s">
        <v>2368</v>
      </c>
      <c r="H1039" t="s">
        <v>2369</v>
      </c>
      <c r="I1039" t="s">
        <v>2370</v>
      </c>
      <c r="J1039" t="s">
        <v>2371</v>
      </c>
      <c r="K1039" t="s">
        <v>2372</v>
      </c>
      <c r="L1039" t="s">
        <v>2373</v>
      </c>
      <c r="M1039" t="s">
        <v>2375</v>
      </c>
      <c r="N1039" t="s">
        <v>2375</v>
      </c>
      <c r="O1039" t="s">
        <v>2375</v>
      </c>
      <c r="P1039" t="s">
        <v>2375</v>
      </c>
      <c r="Q1039" t="s">
        <v>2375</v>
      </c>
      <c r="R1039" t="s">
        <v>2375</v>
      </c>
      <c r="S1039" t="b">
        <v>1</v>
      </c>
      <c r="T1039" t="b">
        <v>0</v>
      </c>
      <c r="U1039" t="b">
        <v>0</v>
      </c>
      <c r="V1039" t="b">
        <v>0</v>
      </c>
      <c r="W1039">
        <v>2.6005268096923832E-2</v>
      </c>
      <c r="X1039" t="s">
        <v>5415</v>
      </c>
      <c r="Y1039" t="s">
        <v>6585</v>
      </c>
      <c r="Z1039" t="s">
        <v>7619</v>
      </c>
      <c r="AA1039">
        <v>6.4288485183860438</v>
      </c>
    </row>
    <row r="1040" spans="1:27" x14ac:dyDescent="0.25">
      <c r="A1040">
        <v>26</v>
      </c>
      <c r="B1040">
        <v>23</v>
      </c>
      <c r="C1040" t="s">
        <v>27</v>
      </c>
      <c r="D1040">
        <v>1</v>
      </c>
      <c r="E1040" t="s">
        <v>290</v>
      </c>
      <c r="F1040" t="s">
        <v>1460</v>
      </c>
      <c r="G1040" t="s">
        <v>2368</v>
      </c>
      <c r="H1040" t="s">
        <v>2369</v>
      </c>
      <c r="I1040" t="s">
        <v>2370</v>
      </c>
      <c r="J1040" t="s">
        <v>2371</v>
      </c>
      <c r="K1040" t="s">
        <v>2372</v>
      </c>
      <c r="L1040" t="s">
        <v>2373</v>
      </c>
      <c r="M1040" t="s">
        <v>2512</v>
      </c>
      <c r="N1040" t="s">
        <v>3109</v>
      </c>
      <c r="O1040" t="s">
        <v>3705</v>
      </c>
      <c r="P1040" t="s">
        <v>4297</v>
      </c>
      <c r="Q1040" t="s">
        <v>4793</v>
      </c>
      <c r="R1040" t="s">
        <v>4995</v>
      </c>
      <c r="S1040" t="b">
        <v>1</v>
      </c>
      <c r="T1040" t="b">
        <v>1</v>
      </c>
      <c r="U1040" t="b">
        <v>1</v>
      </c>
      <c r="V1040" t="b">
        <v>1</v>
      </c>
      <c r="W1040">
        <v>2.6002883911132809E-2</v>
      </c>
      <c r="X1040" t="s">
        <v>5419</v>
      </c>
      <c r="Y1040" t="s">
        <v>6589</v>
      </c>
      <c r="Z1040" t="s">
        <v>3109</v>
      </c>
      <c r="AA1040">
        <v>6.5183634540461863</v>
      </c>
    </row>
    <row r="1041" spans="1:27" x14ac:dyDescent="0.25">
      <c r="A1041">
        <v>26</v>
      </c>
      <c r="B1041">
        <v>18</v>
      </c>
      <c r="C1041" t="s">
        <v>27</v>
      </c>
      <c r="D1041">
        <v>1</v>
      </c>
      <c r="E1041" t="s">
        <v>285</v>
      </c>
      <c r="F1041" t="s">
        <v>1455</v>
      </c>
      <c r="G1041" t="s">
        <v>2368</v>
      </c>
      <c r="H1041" t="s">
        <v>2369</v>
      </c>
      <c r="I1041" t="s">
        <v>2370</v>
      </c>
      <c r="J1041" t="s">
        <v>2371</v>
      </c>
      <c r="K1041" t="s">
        <v>2372</v>
      </c>
      <c r="L1041" t="s">
        <v>2373</v>
      </c>
      <c r="M1041" t="s">
        <v>2375</v>
      </c>
      <c r="N1041" t="s">
        <v>2375</v>
      </c>
      <c r="O1041" t="s">
        <v>2375</v>
      </c>
      <c r="P1041" t="s">
        <v>2375</v>
      </c>
      <c r="Q1041" t="s">
        <v>2375</v>
      </c>
      <c r="R1041" t="s">
        <v>2375</v>
      </c>
      <c r="S1041" t="b">
        <v>1</v>
      </c>
      <c r="T1041" t="b">
        <v>0</v>
      </c>
      <c r="U1041" t="b">
        <v>0</v>
      </c>
      <c r="V1041" t="b">
        <v>0</v>
      </c>
      <c r="W1041">
        <v>2.6002645492553711E-2</v>
      </c>
      <c r="X1041" t="s">
        <v>5414</v>
      </c>
      <c r="Y1041" t="s">
        <v>6584</v>
      </c>
      <c r="Z1041" t="s">
        <v>7618</v>
      </c>
      <c r="AA1041">
        <v>6.0897251007294502</v>
      </c>
    </row>
    <row r="1042" spans="1:27" x14ac:dyDescent="0.25">
      <c r="A1042">
        <v>26</v>
      </c>
      <c r="B1042">
        <v>29</v>
      </c>
      <c r="C1042" t="s">
        <v>27</v>
      </c>
      <c r="D1042">
        <v>1</v>
      </c>
      <c r="E1042" t="s">
        <v>296</v>
      </c>
      <c r="F1042" t="s">
        <v>1466</v>
      </c>
      <c r="G1042" t="s">
        <v>2368</v>
      </c>
      <c r="H1042" t="s">
        <v>2369</v>
      </c>
      <c r="I1042" t="s">
        <v>2370</v>
      </c>
      <c r="J1042" t="s">
        <v>2371</v>
      </c>
      <c r="K1042" t="s">
        <v>2372</v>
      </c>
      <c r="L1042" t="s">
        <v>2373</v>
      </c>
      <c r="M1042" t="s">
        <v>2375</v>
      </c>
      <c r="N1042" t="s">
        <v>2375</v>
      </c>
      <c r="O1042" t="s">
        <v>2375</v>
      </c>
      <c r="P1042" t="s">
        <v>2375</v>
      </c>
      <c r="Q1042" t="s">
        <v>2375</v>
      </c>
      <c r="R1042" t="s">
        <v>2375</v>
      </c>
      <c r="S1042" t="b">
        <v>1</v>
      </c>
      <c r="T1042" t="b">
        <v>0</v>
      </c>
      <c r="U1042" t="b">
        <v>0</v>
      </c>
      <c r="V1042" t="b">
        <v>0</v>
      </c>
      <c r="W1042">
        <v>2.6002407073974609E-2</v>
      </c>
      <c r="X1042" t="s">
        <v>5425</v>
      </c>
      <c r="Y1042" t="s">
        <v>6595</v>
      </c>
      <c r="Z1042" t="s">
        <v>7626</v>
      </c>
      <c r="AA1042">
        <v>6.5465064707914467</v>
      </c>
    </row>
    <row r="1043" spans="1:27" x14ac:dyDescent="0.25">
      <c r="A1043">
        <v>61</v>
      </c>
      <c r="B1043">
        <v>18</v>
      </c>
      <c r="C1043" t="s">
        <v>27</v>
      </c>
      <c r="D1043">
        <v>1</v>
      </c>
      <c r="E1043" t="s">
        <v>765</v>
      </c>
      <c r="F1043" t="s">
        <v>1935</v>
      </c>
      <c r="G1043" t="s">
        <v>2368</v>
      </c>
      <c r="H1043" t="s">
        <v>2369</v>
      </c>
      <c r="I1043" t="s">
        <v>2370</v>
      </c>
      <c r="J1043" t="s">
        <v>2371</v>
      </c>
      <c r="K1043" t="s">
        <v>2372</v>
      </c>
      <c r="L1043" t="s">
        <v>2373</v>
      </c>
      <c r="M1043" t="s">
        <v>2739</v>
      </c>
      <c r="N1043" t="s">
        <v>3336</v>
      </c>
      <c r="O1043" t="s">
        <v>3930</v>
      </c>
      <c r="P1043" t="s">
        <v>4522</v>
      </c>
      <c r="Q1043" t="s">
        <v>4860</v>
      </c>
      <c r="R1043" t="s">
        <v>5062</v>
      </c>
      <c r="S1043" t="b">
        <v>1</v>
      </c>
      <c r="T1043" t="b">
        <v>1</v>
      </c>
      <c r="U1043" t="b">
        <v>1</v>
      </c>
      <c r="V1043" t="b">
        <v>1</v>
      </c>
      <c r="W1043">
        <v>2.6001214981079102E-2</v>
      </c>
      <c r="X1043" t="s">
        <v>5894</v>
      </c>
      <c r="Y1043" t="s">
        <v>7064</v>
      </c>
      <c r="Z1043" t="s">
        <v>3336</v>
      </c>
      <c r="AA1043">
        <v>6.408225970094696</v>
      </c>
    </row>
    <row r="1044" spans="1:27" x14ac:dyDescent="0.25">
      <c r="A1044">
        <v>26</v>
      </c>
      <c r="B1044">
        <v>13</v>
      </c>
      <c r="C1044" t="s">
        <v>27</v>
      </c>
      <c r="D1044">
        <v>1</v>
      </c>
      <c r="E1044" t="s">
        <v>280</v>
      </c>
      <c r="F1044" t="s">
        <v>1450</v>
      </c>
      <c r="G1044" t="s">
        <v>2368</v>
      </c>
      <c r="H1044" t="s">
        <v>2369</v>
      </c>
      <c r="I1044" t="s">
        <v>2370</v>
      </c>
      <c r="J1044" t="s">
        <v>2371</v>
      </c>
      <c r="K1044" t="s">
        <v>2372</v>
      </c>
      <c r="L1044" t="s">
        <v>2373</v>
      </c>
      <c r="M1044" t="s">
        <v>2508</v>
      </c>
      <c r="N1044" t="s">
        <v>3105</v>
      </c>
      <c r="O1044" t="s">
        <v>3701</v>
      </c>
      <c r="P1044" t="s">
        <v>4293</v>
      </c>
      <c r="Q1044" t="s">
        <v>4789</v>
      </c>
      <c r="R1044" t="s">
        <v>4991</v>
      </c>
      <c r="S1044" t="b">
        <v>1</v>
      </c>
      <c r="T1044" t="b">
        <v>1</v>
      </c>
      <c r="U1044" t="b">
        <v>1</v>
      </c>
      <c r="V1044" t="b">
        <v>1</v>
      </c>
      <c r="W1044">
        <v>2.60004997253418E-2</v>
      </c>
      <c r="X1044" t="s">
        <v>5409</v>
      </c>
      <c r="Y1044" t="s">
        <v>6579</v>
      </c>
      <c r="Z1044" t="s">
        <v>3105</v>
      </c>
      <c r="AA1044">
        <v>6.4912871260807599</v>
      </c>
    </row>
    <row r="1045" spans="1:27" x14ac:dyDescent="0.25">
      <c r="A1045">
        <v>26</v>
      </c>
      <c r="B1045">
        <v>17</v>
      </c>
      <c r="C1045" t="s">
        <v>27</v>
      </c>
      <c r="D1045">
        <v>1</v>
      </c>
      <c r="E1045" t="s">
        <v>284</v>
      </c>
      <c r="F1045" t="s">
        <v>1454</v>
      </c>
      <c r="G1045" t="s">
        <v>2368</v>
      </c>
      <c r="H1045" t="s">
        <v>2369</v>
      </c>
      <c r="I1045" t="s">
        <v>2370</v>
      </c>
      <c r="J1045" t="s">
        <v>2371</v>
      </c>
      <c r="K1045" t="s">
        <v>2372</v>
      </c>
      <c r="L1045" t="s">
        <v>2373</v>
      </c>
      <c r="M1045" t="s">
        <v>2510</v>
      </c>
      <c r="N1045" t="s">
        <v>3107</v>
      </c>
      <c r="O1045" t="s">
        <v>3703</v>
      </c>
      <c r="P1045" t="s">
        <v>4295</v>
      </c>
      <c r="Q1045" t="s">
        <v>4791</v>
      </c>
      <c r="R1045" t="s">
        <v>4993</v>
      </c>
      <c r="S1045" t="b">
        <v>1</v>
      </c>
      <c r="T1045" t="b">
        <v>1</v>
      </c>
      <c r="U1045" t="b">
        <v>1</v>
      </c>
      <c r="V1045" t="b">
        <v>1</v>
      </c>
      <c r="W1045">
        <v>2.6000261306762699E-2</v>
      </c>
      <c r="X1045" t="s">
        <v>5413</v>
      </c>
      <c r="Y1045" t="s">
        <v>6583</v>
      </c>
      <c r="Z1045" t="s">
        <v>3107</v>
      </c>
      <c r="AA1045">
        <v>6.5245809813347169</v>
      </c>
    </row>
    <row r="1046" spans="1:27" x14ac:dyDescent="0.25">
      <c r="A1046">
        <v>42</v>
      </c>
      <c r="B1046">
        <v>6</v>
      </c>
      <c r="C1046" t="s">
        <v>27</v>
      </c>
      <c r="D1046">
        <v>1</v>
      </c>
      <c r="E1046" t="s">
        <v>513</v>
      </c>
      <c r="F1046" t="s">
        <v>1683</v>
      </c>
      <c r="G1046" t="s">
        <v>2368</v>
      </c>
      <c r="H1046" t="s">
        <v>2369</v>
      </c>
      <c r="I1046" t="s">
        <v>2370</v>
      </c>
      <c r="J1046" t="s">
        <v>2371</v>
      </c>
      <c r="K1046" t="s">
        <v>2372</v>
      </c>
      <c r="L1046" t="s">
        <v>2373</v>
      </c>
      <c r="M1046" t="s">
        <v>2610</v>
      </c>
      <c r="N1046" t="s">
        <v>3207</v>
      </c>
      <c r="O1046" t="s">
        <v>3802</v>
      </c>
      <c r="P1046" t="s">
        <v>4394</v>
      </c>
      <c r="Q1046" t="s">
        <v>4809</v>
      </c>
      <c r="R1046" t="s">
        <v>5011</v>
      </c>
      <c r="S1046" t="b">
        <v>1</v>
      </c>
      <c r="T1046" t="b">
        <v>1</v>
      </c>
      <c r="U1046" t="b">
        <v>1</v>
      </c>
      <c r="V1046" t="b">
        <v>1</v>
      </c>
      <c r="W1046">
        <v>2.6000261306762699E-2</v>
      </c>
      <c r="X1046" t="s">
        <v>5642</v>
      </c>
      <c r="Y1046" t="s">
        <v>6812</v>
      </c>
      <c r="Z1046" t="s">
        <v>3207</v>
      </c>
      <c r="AA1046">
        <v>6.6091330717576691</v>
      </c>
    </row>
    <row r="1047" spans="1:27" x14ac:dyDescent="0.25">
      <c r="A1047">
        <v>26</v>
      </c>
      <c r="B1047">
        <v>15</v>
      </c>
      <c r="C1047" t="s">
        <v>27</v>
      </c>
      <c r="D1047">
        <v>1</v>
      </c>
      <c r="E1047" t="s">
        <v>282</v>
      </c>
      <c r="F1047" t="s">
        <v>1452</v>
      </c>
      <c r="G1047" t="s">
        <v>2368</v>
      </c>
      <c r="H1047" t="s">
        <v>2369</v>
      </c>
      <c r="I1047" t="s">
        <v>2370</v>
      </c>
      <c r="J1047" t="s">
        <v>2371</v>
      </c>
      <c r="K1047" t="s">
        <v>2372</v>
      </c>
      <c r="L1047" t="s">
        <v>2373</v>
      </c>
      <c r="M1047" t="s">
        <v>2509</v>
      </c>
      <c r="N1047" t="s">
        <v>3106</v>
      </c>
      <c r="O1047" t="s">
        <v>3702</v>
      </c>
      <c r="P1047" t="s">
        <v>4294</v>
      </c>
      <c r="Q1047" t="s">
        <v>4790</v>
      </c>
      <c r="R1047" t="s">
        <v>4992</v>
      </c>
      <c r="S1047" t="b">
        <v>1</v>
      </c>
      <c r="T1047" t="b">
        <v>1</v>
      </c>
      <c r="U1047" t="b">
        <v>1</v>
      </c>
      <c r="V1047" t="b">
        <v>1</v>
      </c>
      <c r="W1047">
        <v>2.5999784469604489E-2</v>
      </c>
      <c r="X1047" t="s">
        <v>5411</v>
      </c>
      <c r="Y1047" t="s">
        <v>6581</v>
      </c>
      <c r="Z1047" t="s">
        <v>3106</v>
      </c>
      <c r="AA1047">
        <v>6.4490687582396413</v>
      </c>
    </row>
    <row r="1048" spans="1:27" x14ac:dyDescent="0.25">
      <c r="A1048">
        <v>26</v>
      </c>
      <c r="B1048">
        <v>1</v>
      </c>
      <c r="C1048" t="s">
        <v>27</v>
      </c>
      <c r="D1048">
        <v>1</v>
      </c>
      <c r="E1048" t="s">
        <v>268</v>
      </c>
      <c r="F1048" t="s">
        <v>1438</v>
      </c>
      <c r="G1048" t="s">
        <v>2368</v>
      </c>
      <c r="H1048" t="s">
        <v>2369</v>
      </c>
      <c r="I1048" t="s">
        <v>2370</v>
      </c>
      <c r="J1048" t="s">
        <v>2371</v>
      </c>
      <c r="K1048" t="s">
        <v>2372</v>
      </c>
      <c r="L1048" t="s">
        <v>2373</v>
      </c>
      <c r="M1048" t="s">
        <v>2375</v>
      </c>
      <c r="N1048" t="s">
        <v>2375</v>
      </c>
      <c r="O1048" t="s">
        <v>2375</v>
      </c>
      <c r="P1048" t="s">
        <v>2375</v>
      </c>
      <c r="Q1048" t="s">
        <v>2375</v>
      </c>
      <c r="R1048" t="s">
        <v>2375</v>
      </c>
      <c r="S1048" t="b">
        <v>1</v>
      </c>
      <c r="T1048" t="b">
        <v>0</v>
      </c>
      <c r="U1048" t="b">
        <v>0</v>
      </c>
      <c r="V1048" t="b">
        <v>0</v>
      </c>
      <c r="W1048">
        <v>2.5999546051025391E-2</v>
      </c>
      <c r="X1048" t="s">
        <v>5397</v>
      </c>
      <c r="Y1048" t="s">
        <v>6567</v>
      </c>
      <c r="Z1048" t="s">
        <v>7609</v>
      </c>
      <c r="AA1048">
        <v>6.4745661725467789</v>
      </c>
    </row>
    <row r="1049" spans="1:27" x14ac:dyDescent="0.25">
      <c r="A1049">
        <v>61</v>
      </c>
      <c r="B1049">
        <v>14</v>
      </c>
      <c r="C1049" t="s">
        <v>27</v>
      </c>
      <c r="D1049">
        <v>1</v>
      </c>
      <c r="E1049" t="s">
        <v>761</v>
      </c>
      <c r="F1049" t="s">
        <v>1931</v>
      </c>
      <c r="G1049" t="s">
        <v>2368</v>
      </c>
      <c r="H1049" t="s">
        <v>2369</v>
      </c>
      <c r="I1049" t="s">
        <v>2370</v>
      </c>
      <c r="J1049" t="s">
        <v>2371</v>
      </c>
      <c r="K1049" t="s">
        <v>2372</v>
      </c>
      <c r="L1049" t="s">
        <v>2373</v>
      </c>
      <c r="M1049" t="s">
        <v>2375</v>
      </c>
      <c r="N1049" t="s">
        <v>2375</v>
      </c>
      <c r="O1049" t="s">
        <v>2375</v>
      </c>
      <c r="P1049" t="s">
        <v>2375</v>
      </c>
      <c r="Q1049" t="s">
        <v>2375</v>
      </c>
      <c r="R1049" t="s">
        <v>2375</v>
      </c>
      <c r="S1049" t="b">
        <v>1</v>
      </c>
      <c r="T1049" t="b">
        <v>0</v>
      </c>
      <c r="U1049" t="b">
        <v>0</v>
      </c>
      <c r="V1049" t="b">
        <v>0</v>
      </c>
      <c r="W1049">
        <v>2.5999546051025391E-2</v>
      </c>
      <c r="X1049" t="s">
        <v>5890</v>
      </c>
      <c r="Y1049" t="s">
        <v>7060</v>
      </c>
      <c r="Z1049" t="s">
        <v>7869</v>
      </c>
      <c r="AA1049">
        <v>6.4620330028549304</v>
      </c>
    </row>
    <row r="1050" spans="1:27" x14ac:dyDescent="0.25">
      <c r="A1050">
        <v>26</v>
      </c>
      <c r="B1050">
        <v>26</v>
      </c>
      <c r="C1050" t="s">
        <v>27</v>
      </c>
      <c r="D1050">
        <v>1</v>
      </c>
      <c r="E1050" t="s">
        <v>293</v>
      </c>
      <c r="F1050" t="s">
        <v>1463</v>
      </c>
      <c r="G1050" t="s">
        <v>2368</v>
      </c>
      <c r="H1050" t="s">
        <v>2369</v>
      </c>
      <c r="I1050" t="s">
        <v>2370</v>
      </c>
      <c r="J1050" t="s">
        <v>2371</v>
      </c>
      <c r="K1050" t="s">
        <v>2372</v>
      </c>
      <c r="L1050" t="s">
        <v>2373</v>
      </c>
      <c r="M1050" t="s">
        <v>2375</v>
      </c>
      <c r="N1050" t="s">
        <v>2375</v>
      </c>
      <c r="O1050" t="s">
        <v>2375</v>
      </c>
      <c r="P1050" t="s">
        <v>2375</v>
      </c>
      <c r="Q1050" t="s">
        <v>2375</v>
      </c>
      <c r="R1050" t="s">
        <v>2375</v>
      </c>
      <c r="S1050" t="b">
        <v>1</v>
      </c>
      <c r="T1050" t="b">
        <v>0</v>
      </c>
      <c r="U1050" t="b">
        <v>0</v>
      </c>
      <c r="V1050" t="b">
        <v>0</v>
      </c>
      <c r="W1050">
        <v>2.5998830795288089E-2</v>
      </c>
      <c r="X1050" t="s">
        <v>5422</v>
      </c>
      <c r="Y1050" t="s">
        <v>6592</v>
      </c>
      <c r="Z1050" t="s">
        <v>7623</v>
      </c>
      <c r="AA1050">
        <v>6.426067032733016</v>
      </c>
    </row>
    <row r="1051" spans="1:27" x14ac:dyDescent="0.25">
      <c r="A1051">
        <v>43</v>
      </c>
      <c r="B1051">
        <v>12</v>
      </c>
      <c r="C1051" t="s">
        <v>27</v>
      </c>
      <c r="D1051">
        <v>1</v>
      </c>
      <c r="E1051" t="s">
        <v>549</v>
      </c>
      <c r="F1051" t="s">
        <v>1719</v>
      </c>
      <c r="G1051" t="s">
        <v>2368</v>
      </c>
      <c r="H1051" t="s">
        <v>2369</v>
      </c>
      <c r="I1051" t="s">
        <v>2370</v>
      </c>
      <c r="J1051" t="s">
        <v>2371</v>
      </c>
      <c r="K1051" t="s">
        <v>2372</v>
      </c>
      <c r="L1051" t="s">
        <v>2373</v>
      </c>
      <c r="M1051" t="s">
        <v>2375</v>
      </c>
      <c r="N1051" t="s">
        <v>2375</v>
      </c>
      <c r="O1051" t="s">
        <v>2375</v>
      </c>
      <c r="P1051" t="s">
        <v>2375</v>
      </c>
      <c r="Q1051" t="s">
        <v>2375</v>
      </c>
      <c r="R1051" t="s">
        <v>2375</v>
      </c>
      <c r="S1051" t="b">
        <v>1</v>
      </c>
      <c r="T1051" t="b">
        <v>0</v>
      </c>
      <c r="U1051" t="b">
        <v>0</v>
      </c>
      <c r="V1051" t="b">
        <v>0</v>
      </c>
      <c r="W1051">
        <v>2.599787712097168E-2</v>
      </c>
      <c r="X1051" t="s">
        <v>5678</v>
      </c>
      <c r="Y1051" t="s">
        <v>6848</v>
      </c>
      <c r="Z1051" t="s">
        <v>7765</v>
      </c>
      <c r="AA1051">
        <v>5.1661890545947067</v>
      </c>
    </row>
    <row r="1052" spans="1:27" x14ac:dyDescent="0.25">
      <c r="A1052">
        <v>61</v>
      </c>
      <c r="B1052">
        <v>4</v>
      </c>
      <c r="C1052" t="s">
        <v>27</v>
      </c>
      <c r="D1052">
        <v>1</v>
      </c>
      <c r="E1052" t="s">
        <v>751</v>
      </c>
      <c r="F1052" t="s">
        <v>1921</v>
      </c>
      <c r="G1052" t="s">
        <v>2368</v>
      </c>
      <c r="H1052" t="s">
        <v>2369</v>
      </c>
      <c r="I1052" t="s">
        <v>2370</v>
      </c>
      <c r="J1052" t="s">
        <v>2371</v>
      </c>
      <c r="K1052" t="s">
        <v>2372</v>
      </c>
      <c r="L1052" t="s">
        <v>2373</v>
      </c>
      <c r="M1052" t="s">
        <v>2730</v>
      </c>
      <c r="N1052" t="s">
        <v>3327</v>
      </c>
      <c r="O1052" t="s">
        <v>3921</v>
      </c>
      <c r="P1052" t="s">
        <v>4513</v>
      </c>
      <c r="Q1052" t="s">
        <v>4851</v>
      </c>
      <c r="R1052" t="s">
        <v>5053</v>
      </c>
      <c r="S1052" t="b">
        <v>1</v>
      </c>
      <c r="T1052" t="b">
        <v>1</v>
      </c>
      <c r="U1052" t="b">
        <v>1</v>
      </c>
      <c r="V1052" t="b">
        <v>1</v>
      </c>
      <c r="W1052">
        <v>2.5997638702392582E-2</v>
      </c>
      <c r="X1052" t="s">
        <v>5880</v>
      </c>
      <c r="Y1052" t="s">
        <v>7050</v>
      </c>
      <c r="Z1052" t="s">
        <v>3327</v>
      </c>
      <c r="AA1052">
        <v>6.2881555142534289</v>
      </c>
    </row>
    <row r="1053" spans="1:27" x14ac:dyDescent="0.25">
      <c r="A1053">
        <v>26</v>
      </c>
      <c r="B1053">
        <v>3</v>
      </c>
      <c r="C1053" t="s">
        <v>27</v>
      </c>
      <c r="D1053">
        <v>1</v>
      </c>
      <c r="E1053" t="s">
        <v>270</v>
      </c>
      <c r="F1053" t="s">
        <v>1440</v>
      </c>
      <c r="G1053" t="s">
        <v>2368</v>
      </c>
      <c r="H1053" t="s">
        <v>2369</v>
      </c>
      <c r="I1053" t="s">
        <v>2370</v>
      </c>
      <c r="J1053" t="s">
        <v>2371</v>
      </c>
      <c r="K1053" t="s">
        <v>2372</v>
      </c>
      <c r="L1053" t="s">
        <v>2373</v>
      </c>
      <c r="M1053" t="s">
        <v>2503</v>
      </c>
      <c r="N1053" t="s">
        <v>3100</v>
      </c>
      <c r="O1053" t="s">
        <v>3696</v>
      </c>
      <c r="P1053" t="s">
        <v>4288</v>
      </c>
      <c r="Q1053" t="s">
        <v>4784</v>
      </c>
      <c r="R1053" t="s">
        <v>4986</v>
      </c>
      <c r="S1053" t="b">
        <v>1</v>
      </c>
      <c r="T1053" t="b">
        <v>1</v>
      </c>
      <c r="U1053" t="b">
        <v>1</v>
      </c>
      <c r="V1053" t="b">
        <v>1</v>
      </c>
      <c r="W1053">
        <v>2.5996685028076168E-2</v>
      </c>
      <c r="X1053" t="s">
        <v>5399</v>
      </c>
      <c r="Y1053" t="s">
        <v>6569</v>
      </c>
      <c r="Z1053" t="s">
        <v>3100</v>
      </c>
      <c r="AA1053">
        <v>6.4485210197432394</v>
      </c>
    </row>
    <row r="1054" spans="1:27" x14ac:dyDescent="0.25">
      <c r="A1054">
        <v>61</v>
      </c>
      <c r="B1054">
        <v>1</v>
      </c>
      <c r="C1054" t="s">
        <v>27</v>
      </c>
      <c r="D1054">
        <v>1</v>
      </c>
      <c r="E1054" t="s">
        <v>748</v>
      </c>
      <c r="F1054" t="s">
        <v>1918</v>
      </c>
      <c r="G1054" t="s">
        <v>2368</v>
      </c>
      <c r="H1054" t="s">
        <v>2369</v>
      </c>
      <c r="I1054" t="s">
        <v>2370</v>
      </c>
      <c r="J1054" t="s">
        <v>2371</v>
      </c>
      <c r="K1054" t="s">
        <v>2372</v>
      </c>
      <c r="L1054" t="s">
        <v>2373</v>
      </c>
      <c r="M1054" t="s">
        <v>2375</v>
      </c>
      <c r="N1054" t="s">
        <v>2375</v>
      </c>
      <c r="O1054" t="s">
        <v>2375</v>
      </c>
      <c r="P1054" t="s">
        <v>2375</v>
      </c>
      <c r="Q1054" t="s">
        <v>2375</v>
      </c>
      <c r="R1054" t="s">
        <v>2375</v>
      </c>
      <c r="S1054" t="b">
        <v>1</v>
      </c>
      <c r="T1054" t="b">
        <v>0</v>
      </c>
      <c r="U1054" t="b">
        <v>0</v>
      </c>
      <c r="V1054" t="b">
        <v>0</v>
      </c>
      <c r="W1054">
        <v>2.5970458984375E-2</v>
      </c>
      <c r="X1054" t="s">
        <v>5877</v>
      </c>
      <c r="Y1054" t="s">
        <v>7047</v>
      </c>
      <c r="Z1054" t="s">
        <v>7863</v>
      </c>
      <c r="AA1054">
        <v>6.4540765854834818</v>
      </c>
    </row>
    <row r="1055" spans="1:27" x14ac:dyDescent="0.25">
      <c r="A1055">
        <v>100</v>
      </c>
      <c r="B1055">
        <v>19</v>
      </c>
      <c r="C1055" t="s">
        <v>27</v>
      </c>
      <c r="D1055">
        <v>1</v>
      </c>
      <c r="E1055" t="s">
        <v>1186</v>
      </c>
      <c r="F1055" t="s">
        <v>2356</v>
      </c>
      <c r="G1055" t="s">
        <v>2368</v>
      </c>
      <c r="H1055" t="s">
        <v>2369</v>
      </c>
      <c r="I1055" t="s">
        <v>2370</v>
      </c>
      <c r="J1055" t="s">
        <v>2371</v>
      </c>
      <c r="K1055" t="s">
        <v>2372</v>
      </c>
      <c r="L1055" t="s">
        <v>2373</v>
      </c>
      <c r="M1055" t="s">
        <v>2375</v>
      </c>
      <c r="N1055" t="s">
        <v>2375</v>
      </c>
      <c r="O1055" t="s">
        <v>2375</v>
      </c>
      <c r="P1055" t="s">
        <v>2375</v>
      </c>
      <c r="Q1055" t="s">
        <v>2375</v>
      </c>
      <c r="R1055" t="s">
        <v>2375</v>
      </c>
      <c r="S1055" t="b">
        <v>1</v>
      </c>
      <c r="T1055" t="b">
        <v>0</v>
      </c>
      <c r="U1055" t="b">
        <v>0</v>
      </c>
      <c r="V1055" t="b">
        <v>0</v>
      </c>
      <c r="W1055">
        <v>2.5968551635742191E-2</v>
      </c>
      <c r="X1055" t="s">
        <v>6315</v>
      </c>
      <c r="Y1055" t="s">
        <v>7485</v>
      </c>
      <c r="Z1055" t="s">
        <v>8061</v>
      </c>
      <c r="AA1055">
        <v>6.1017355910785263</v>
      </c>
    </row>
    <row r="1056" spans="1:27" x14ac:dyDescent="0.25">
      <c r="A1056">
        <v>61</v>
      </c>
      <c r="B1056">
        <v>6</v>
      </c>
      <c r="C1056" t="s">
        <v>27</v>
      </c>
      <c r="D1056">
        <v>1</v>
      </c>
      <c r="E1056" t="s">
        <v>753</v>
      </c>
      <c r="F1056" t="s">
        <v>1923</v>
      </c>
      <c r="G1056" t="s">
        <v>2368</v>
      </c>
      <c r="H1056" t="s">
        <v>2369</v>
      </c>
      <c r="I1056" t="s">
        <v>2370</v>
      </c>
      <c r="J1056" t="s">
        <v>2371</v>
      </c>
      <c r="K1056" t="s">
        <v>2372</v>
      </c>
      <c r="L1056" t="s">
        <v>2373</v>
      </c>
      <c r="M1056" t="s">
        <v>2731</v>
      </c>
      <c r="N1056" t="s">
        <v>3328</v>
      </c>
      <c r="O1056" t="s">
        <v>3922</v>
      </c>
      <c r="P1056" t="s">
        <v>4514</v>
      </c>
      <c r="Q1056" t="s">
        <v>4852</v>
      </c>
      <c r="R1056" t="s">
        <v>5054</v>
      </c>
      <c r="S1056" t="b">
        <v>1</v>
      </c>
      <c r="T1056" t="b">
        <v>1</v>
      </c>
      <c r="U1056" t="b">
        <v>1</v>
      </c>
      <c r="V1056" t="b">
        <v>1</v>
      </c>
      <c r="W1056">
        <v>2.573299407958984E-2</v>
      </c>
      <c r="X1056" t="s">
        <v>5882</v>
      </c>
      <c r="Y1056" t="s">
        <v>7052</v>
      </c>
      <c r="Z1056" t="s">
        <v>3328</v>
      </c>
      <c r="AA1056">
        <v>6.1376218681191421</v>
      </c>
    </row>
    <row r="1057" spans="1:27" x14ac:dyDescent="0.25">
      <c r="A1057">
        <v>42</v>
      </c>
      <c r="B1057">
        <v>8</v>
      </c>
      <c r="C1057" t="s">
        <v>27</v>
      </c>
      <c r="D1057">
        <v>1</v>
      </c>
      <c r="E1057" t="s">
        <v>515</v>
      </c>
      <c r="F1057" t="s">
        <v>1685</v>
      </c>
      <c r="G1057" t="s">
        <v>2368</v>
      </c>
      <c r="H1057" t="s">
        <v>2369</v>
      </c>
      <c r="I1057" t="s">
        <v>2370</v>
      </c>
      <c r="J1057" t="s">
        <v>2371</v>
      </c>
      <c r="K1057" t="s">
        <v>2372</v>
      </c>
      <c r="L1057" t="s">
        <v>2373</v>
      </c>
      <c r="M1057" t="s">
        <v>2375</v>
      </c>
      <c r="N1057" t="s">
        <v>2375</v>
      </c>
      <c r="O1057" t="s">
        <v>2375</v>
      </c>
      <c r="P1057" t="s">
        <v>2375</v>
      </c>
      <c r="Q1057" t="s">
        <v>2375</v>
      </c>
      <c r="R1057" t="s">
        <v>2375</v>
      </c>
      <c r="S1057" t="b">
        <v>1</v>
      </c>
      <c r="T1057" t="b">
        <v>0</v>
      </c>
      <c r="U1057" t="b">
        <v>0</v>
      </c>
      <c r="V1057" t="b">
        <v>0</v>
      </c>
      <c r="W1057">
        <v>2.564549446105957E-2</v>
      </c>
      <c r="X1057" t="s">
        <v>5644</v>
      </c>
      <c r="Y1057" t="s">
        <v>6814</v>
      </c>
      <c r="Z1057" t="s">
        <v>7747</v>
      </c>
      <c r="AA1057">
        <v>6.6197268606058506</v>
      </c>
    </row>
    <row r="1058" spans="1:27" x14ac:dyDescent="0.25">
      <c r="A1058">
        <v>26</v>
      </c>
      <c r="B1058">
        <v>25</v>
      </c>
      <c r="C1058" t="s">
        <v>27</v>
      </c>
      <c r="D1058">
        <v>1</v>
      </c>
      <c r="E1058" t="s">
        <v>292</v>
      </c>
      <c r="F1058" t="s">
        <v>1462</v>
      </c>
      <c r="G1058" t="s">
        <v>2368</v>
      </c>
      <c r="H1058" t="s">
        <v>2369</v>
      </c>
      <c r="I1058" t="s">
        <v>2370</v>
      </c>
      <c r="J1058" t="s">
        <v>2371</v>
      </c>
      <c r="K1058" t="s">
        <v>2372</v>
      </c>
      <c r="L1058" t="s">
        <v>2373</v>
      </c>
      <c r="M1058" t="s">
        <v>2375</v>
      </c>
      <c r="N1058" t="s">
        <v>2375</v>
      </c>
      <c r="O1058" t="s">
        <v>2375</v>
      </c>
      <c r="P1058" t="s">
        <v>2375</v>
      </c>
      <c r="Q1058" t="s">
        <v>2375</v>
      </c>
      <c r="R1058" t="s">
        <v>2375</v>
      </c>
      <c r="S1058" t="b">
        <v>1</v>
      </c>
      <c r="T1058" t="b">
        <v>0</v>
      </c>
      <c r="U1058" t="b">
        <v>0</v>
      </c>
      <c r="V1058" t="b">
        <v>0</v>
      </c>
      <c r="W1058">
        <v>2.5592327117919918E-2</v>
      </c>
      <c r="X1058" t="s">
        <v>5421</v>
      </c>
      <c r="Y1058" t="s">
        <v>6591</v>
      </c>
      <c r="Z1058" t="s">
        <v>7622</v>
      </c>
      <c r="AA1058">
        <v>6.5304980920532314</v>
      </c>
    </row>
    <row r="1059" spans="1:27" x14ac:dyDescent="0.25">
      <c r="A1059">
        <v>26</v>
      </c>
      <c r="B1059">
        <v>16</v>
      </c>
      <c r="C1059" t="s">
        <v>27</v>
      </c>
      <c r="D1059">
        <v>1</v>
      </c>
      <c r="E1059" t="s">
        <v>283</v>
      </c>
      <c r="F1059" t="s">
        <v>1453</v>
      </c>
      <c r="G1059" t="s">
        <v>2368</v>
      </c>
      <c r="H1059" t="s">
        <v>2369</v>
      </c>
      <c r="I1059" t="s">
        <v>2370</v>
      </c>
      <c r="J1059" t="s">
        <v>2371</v>
      </c>
      <c r="K1059" t="s">
        <v>2372</v>
      </c>
      <c r="L1059" t="s">
        <v>2373</v>
      </c>
      <c r="M1059" t="s">
        <v>2375</v>
      </c>
      <c r="N1059" t="s">
        <v>2375</v>
      </c>
      <c r="O1059" t="s">
        <v>2375</v>
      </c>
      <c r="P1059" t="s">
        <v>2375</v>
      </c>
      <c r="Q1059" t="s">
        <v>2375</v>
      </c>
      <c r="R1059" t="s">
        <v>2375</v>
      </c>
      <c r="S1059" t="b">
        <v>1</v>
      </c>
      <c r="T1059" t="b">
        <v>0</v>
      </c>
      <c r="U1059" t="b">
        <v>0</v>
      </c>
      <c r="V1059" t="b">
        <v>0</v>
      </c>
      <c r="W1059">
        <v>2.5037288665771481E-2</v>
      </c>
      <c r="X1059" t="s">
        <v>5412</v>
      </c>
      <c r="Y1059" t="s">
        <v>6582</v>
      </c>
      <c r="Z1059" t="s">
        <v>7617</v>
      </c>
      <c r="AA1059">
        <v>6.1779212217681323</v>
      </c>
    </row>
    <row r="1060" spans="1:27" x14ac:dyDescent="0.25">
      <c r="A1060">
        <v>26</v>
      </c>
      <c r="B1060">
        <v>28</v>
      </c>
      <c r="C1060" t="s">
        <v>27</v>
      </c>
      <c r="D1060">
        <v>1</v>
      </c>
      <c r="E1060" t="s">
        <v>295</v>
      </c>
      <c r="F1060" t="s">
        <v>1465</v>
      </c>
      <c r="G1060" t="s">
        <v>2368</v>
      </c>
      <c r="H1060" t="s">
        <v>2369</v>
      </c>
      <c r="I1060" t="s">
        <v>2370</v>
      </c>
      <c r="J1060" t="s">
        <v>2371</v>
      </c>
      <c r="K1060" t="s">
        <v>2372</v>
      </c>
      <c r="L1060" t="s">
        <v>2373</v>
      </c>
      <c r="M1060" t="s">
        <v>2375</v>
      </c>
      <c r="N1060" t="s">
        <v>2375</v>
      </c>
      <c r="O1060" t="s">
        <v>2375</v>
      </c>
      <c r="P1060" t="s">
        <v>2375</v>
      </c>
      <c r="Q1060" t="s">
        <v>2375</v>
      </c>
      <c r="R1060" t="s">
        <v>2375</v>
      </c>
      <c r="S1060" t="b">
        <v>1</v>
      </c>
      <c r="T1060" t="b">
        <v>0</v>
      </c>
      <c r="U1060" t="b">
        <v>0</v>
      </c>
      <c r="V1060" t="b">
        <v>0</v>
      </c>
      <c r="W1060">
        <v>2.5030851364135739E-2</v>
      </c>
      <c r="X1060" t="s">
        <v>5424</v>
      </c>
      <c r="Y1060" t="s">
        <v>6594</v>
      </c>
      <c r="Z1060" t="s">
        <v>7625</v>
      </c>
      <c r="AA1060">
        <v>6.2648137165021778</v>
      </c>
    </row>
    <row r="1061" spans="1:27" x14ac:dyDescent="0.25">
      <c r="A1061">
        <v>100</v>
      </c>
      <c r="B1061">
        <v>8</v>
      </c>
      <c r="C1061" t="s">
        <v>27</v>
      </c>
      <c r="D1061">
        <v>1</v>
      </c>
      <c r="E1061" t="s">
        <v>1175</v>
      </c>
      <c r="F1061" t="s">
        <v>2345</v>
      </c>
      <c r="G1061" t="s">
        <v>2368</v>
      </c>
      <c r="H1061" t="s">
        <v>2369</v>
      </c>
      <c r="I1061" t="s">
        <v>2370</v>
      </c>
      <c r="J1061" t="s">
        <v>2371</v>
      </c>
      <c r="K1061" t="s">
        <v>2372</v>
      </c>
      <c r="L1061" t="s">
        <v>2373</v>
      </c>
      <c r="M1061" t="s">
        <v>2960</v>
      </c>
      <c r="N1061" t="s">
        <v>3557</v>
      </c>
      <c r="O1061" t="s">
        <v>4149</v>
      </c>
      <c r="P1061" t="s">
        <v>4741</v>
      </c>
      <c r="Q1061" t="s">
        <v>4943</v>
      </c>
      <c r="R1061" t="s">
        <v>5145</v>
      </c>
      <c r="S1061" t="b">
        <v>1</v>
      </c>
      <c r="T1061" t="b">
        <v>1</v>
      </c>
      <c r="U1061" t="b">
        <v>1</v>
      </c>
      <c r="V1061" t="b">
        <v>1</v>
      </c>
      <c r="W1061">
        <v>2.502751350402832E-2</v>
      </c>
      <c r="X1061" t="s">
        <v>6304</v>
      </c>
      <c r="Y1061" t="s">
        <v>7474</v>
      </c>
      <c r="Z1061" t="s">
        <v>3557</v>
      </c>
      <c r="AA1061">
        <v>6.2008480494895872</v>
      </c>
    </row>
    <row r="1062" spans="1:27" x14ac:dyDescent="0.25">
      <c r="A1062">
        <v>61</v>
      </c>
      <c r="B1062">
        <v>26</v>
      </c>
      <c r="C1062" t="s">
        <v>27</v>
      </c>
      <c r="D1062">
        <v>1</v>
      </c>
      <c r="E1062" t="s">
        <v>773</v>
      </c>
      <c r="F1062" t="s">
        <v>1943</v>
      </c>
      <c r="G1062" t="s">
        <v>2368</v>
      </c>
      <c r="H1062" t="s">
        <v>2369</v>
      </c>
      <c r="I1062" t="s">
        <v>2370</v>
      </c>
      <c r="J1062" t="s">
        <v>2371</v>
      </c>
      <c r="K1062" t="s">
        <v>2372</v>
      </c>
      <c r="L1062" t="s">
        <v>2373</v>
      </c>
      <c r="M1062" t="s">
        <v>2745</v>
      </c>
      <c r="N1062" t="s">
        <v>3342</v>
      </c>
      <c r="O1062" t="s">
        <v>3936</v>
      </c>
      <c r="P1062" t="s">
        <v>4528</v>
      </c>
      <c r="Q1062" t="s">
        <v>4866</v>
      </c>
      <c r="R1062" t="s">
        <v>5068</v>
      </c>
      <c r="S1062" t="b">
        <v>1</v>
      </c>
      <c r="T1062" t="b">
        <v>1</v>
      </c>
      <c r="U1062" t="b">
        <v>1</v>
      </c>
      <c r="V1062" t="b">
        <v>1</v>
      </c>
      <c r="W1062">
        <v>2.5006532669067379E-2</v>
      </c>
      <c r="X1062" t="s">
        <v>5902</v>
      </c>
      <c r="Y1062" t="s">
        <v>7072</v>
      </c>
      <c r="Z1062" t="s">
        <v>3342</v>
      </c>
      <c r="AA1062">
        <v>6.390458899061807</v>
      </c>
    </row>
    <row r="1063" spans="1:27" x14ac:dyDescent="0.25">
      <c r="A1063">
        <v>100</v>
      </c>
      <c r="B1063">
        <v>7</v>
      </c>
      <c r="C1063" t="s">
        <v>27</v>
      </c>
      <c r="D1063">
        <v>1</v>
      </c>
      <c r="E1063" t="s">
        <v>1174</v>
      </c>
      <c r="F1063" t="s">
        <v>2344</v>
      </c>
      <c r="G1063" t="s">
        <v>2368</v>
      </c>
      <c r="H1063" t="s">
        <v>2369</v>
      </c>
      <c r="I1063" t="s">
        <v>2370</v>
      </c>
      <c r="J1063" t="s">
        <v>2371</v>
      </c>
      <c r="K1063" t="s">
        <v>2372</v>
      </c>
      <c r="L1063" t="s">
        <v>2373</v>
      </c>
      <c r="M1063" t="s">
        <v>2959</v>
      </c>
      <c r="N1063" t="s">
        <v>3556</v>
      </c>
      <c r="O1063" t="s">
        <v>4148</v>
      </c>
      <c r="P1063" t="s">
        <v>4740</v>
      </c>
      <c r="Q1063" t="s">
        <v>4942</v>
      </c>
      <c r="R1063" t="s">
        <v>5144</v>
      </c>
      <c r="S1063" t="b">
        <v>1</v>
      </c>
      <c r="T1063" t="b">
        <v>1</v>
      </c>
      <c r="U1063" t="b">
        <v>1</v>
      </c>
      <c r="V1063" t="b">
        <v>1</v>
      </c>
      <c r="W1063">
        <v>2.5004386901855469E-2</v>
      </c>
      <c r="X1063" t="s">
        <v>6303</v>
      </c>
      <c r="Y1063" t="s">
        <v>7473</v>
      </c>
      <c r="Z1063" t="s">
        <v>3556</v>
      </c>
      <c r="AA1063">
        <v>6.2211668413197154</v>
      </c>
    </row>
    <row r="1064" spans="1:27" x14ac:dyDescent="0.25">
      <c r="A1064">
        <v>61</v>
      </c>
      <c r="B1064">
        <v>19</v>
      </c>
      <c r="C1064" t="s">
        <v>27</v>
      </c>
      <c r="D1064">
        <v>1</v>
      </c>
      <c r="E1064" t="s">
        <v>766</v>
      </c>
      <c r="F1064" t="s">
        <v>1936</v>
      </c>
      <c r="G1064" t="s">
        <v>2368</v>
      </c>
      <c r="H1064" t="s">
        <v>2369</v>
      </c>
      <c r="I1064" t="s">
        <v>2370</v>
      </c>
      <c r="J1064" t="s">
        <v>2371</v>
      </c>
      <c r="K1064" t="s">
        <v>2372</v>
      </c>
      <c r="L1064" t="s">
        <v>2373</v>
      </c>
      <c r="M1064" t="s">
        <v>2740</v>
      </c>
      <c r="N1064" t="s">
        <v>3337</v>
      </c>
      <c r="O1064" t="s">
        <v>3931</v>
      </c>
      <c r="P1064" t="s">
        <v>4523</v>
      </c>
      <c r="Q1064" t="s">
        <v>4861</v>
      </c>
      <c r="R1064" t="s">
        <v>5063</v>
      </c>
      <c r="S1064" t="b">
        <v>1</v>
      </c>
      <c r="T1064" t="b">
        <v>1</v>
      </c>
      <c r="U1064" t="b">
        <v>1</v>
      </c>
      <c r="V1064" t="b">
        <v>1</v>
      </c>
      <c r="W1064">
        <v>2.4999856948852539E-2</v>
      </c>
      <c r="X1064" t="s">
        <v>5895</v>
      </c>
      <c r="Y1064" t="s">
        <v>7065</v>
      </c>
      <c r="Z1064" t="s">
        <v>3337</v>
      </c>
      <c r="AA1064">
        <v>6.1919271067204029</v>
      </c>
    </row>
    <row r="1065" spans="1:27" x14ac:dyDescent="0.25">
      <c r="A1065">
        <v>61</v>
      </c>
      <c r="B1065">
        <v>7</v>
      </c>
      <c r="C1065" t="s">
        <v>27</v>
      </c>
      <c r="D1065">
        <v>1</v>
      </c>
      <c r="E1065" t="s">
        <v>754</v>
      </c>
      <c r="F1065" t="s">
        <v>1924</v>
      </c>
      <c r="G1065" t="s">
        <v>2368</v>
      </c>
      <c r="H1065" t="s">
        <v>2369</v>
      </c>
      <c r="I1065" t="s">
        <v>2370</v>
      </c>
      <c r="J1065" t="s">
        <v>2371</v>
      </c>
      <c r="K1065" t="s">
        <v>2372</v>
      </c>
      <c r="L1065" t="s">
        <v>2373</v>
      </c>
      <c r="M1065" t="s">
        <v>2375</v>
      </c>
      <c r="N1065" t="s">
        <v>2375</v>
      </c>
      <c r="O1065" t="s">
        <v>2375</v>
      </c>
      <c r="P1065" t="s">
        <v>2375</v>
      </c>
      <c r="Q1065" t="s">
        <v>2375</v>
      </c>
      <c r="R1065" t="s">
        <v>2375</v>
      </c>
      <c r="S1065" t="b">
        <v>1</v>
      </c>
      <c r="T1065" t="b">
        <v>0</v>
      </c>
      <c r="U1065" t="b">
        <v>0</v>
      </c>
      <c r="V1065" t="b">
        <v>0</v>
      </c>
      <c r="W1065">
        <v>2.4999618530273441E-2</v>
      </c>
      <c r="X1065" t="s">
        <v>5883</v>
      </c>
      <c r="Y1065" t="s">
        <v>7053</v>
      </c>
      <c r="Z1065" t="s">
        <v>7866</v>
      </c>
      <c r="AA1065">
        <v>6.2920409602883751</v>
      </c>
    </row>
    <row r="1066" spans="1:27" x14ac:dyDescent="0.25">
      <c r="A1066">
        <v>61</v>
      </c>
      <c r="B1066">
        <v>11</v>
      </c>
      <c r="C1066" t="s">
        <v>27</v>
      </c>
      <c r="D1066">
        <v>1</v>
      </c>
      <c r="E1066" t="s">
        <v>758</v>
      </c>
      <c r="F1066" t="s">
        <v>1928</v>
      </c>
      <c r="G1066" t="s">
        <v>2368</v>
      </c>
      <c r="H1066" t="s">
        <v>2369</v>
      </c>
      <c r="I1066" t="s">
        <v>2370</v>
      </c>
      <c r="J1066" t="s">
        <v>2371</v>
      </c>
      <c r="K1066" t="s">
        <v>2372</v>
      </c>
      <c r="L1066" t="s">
        <v>2373</v>
      </c>
      <c r="M1066" t="s">
        <v>2375</v>
      </c>
      <c r="N1066" t="s">
        <v>2375</v>
      </c>
      <c r="O1066" t="s">
        <v>2375</v>
      </c>
      <c r="P1066" t="s">
        <v>2375</v>
      </c>
      <c r="Q1066" t="s">
        <v>2375</v>
      </c>
      <c r="R1066" t="s">
        <v>2375</v>
      </c>
      <c r="S1066" t="b">
        <v>1</v>
      </c>
      <c r="T1066" t="b">
        <v>0</v>
      </c>
      <c r="U1066" t="b">
        <v>0</v>
      </c>
      <c r="V1066" t="b">
        <v>0</v>
      </c>
      <c r="W1066">
        <v>2.4998903274536129E-2</v>
      </c>
      <c r="X1066" t="s">
        <v>5887</v>
      </c>
      <c r="Y1066" t="s">
        <v>7057</v>
      </c>
      <c r="Z1066" t="s">
        <v>7867</v>
      </c>
      <c r="AA1066">
        <v>6.2525752569308022</v>
      </c>
    </row>
    <row r="1067" spans="1:27" x14ac:dyDescent="0.25">
      <c r="A1067">
        <v>61</v>
      </c>
      <c r="B1067">
        <v>17</v>
      </c>
      <c r="C1067" t="s">
        <v>27</v>
      </c>
      <c r="D1067">
        <v>1</v>
      </c>
      <c r="E1067" t="s">
        <v>764</v>
      </c>
      <c r="F1067" t="s">
        <v>1934</v>
      </c>
      <c r="G1067" t="s">
        <v>2368</v>
      </c>
      <c r="H1067" t="s">
        <v>2369</v>
      </c>
      <c r="I1067" t="s">
        <v>2370</v>
      </c>
      <c r="J1067" t="s">
        <v>2371</v>
      </c>
      <c r="K1067" t="s">
        <v>2372</v>
      </c>
      <c r="L1067" t="s">
        <v>2373</v>
      </c>
      <c r="M1067" t="s">
        <v>2738</v>
      </c>
      <c r="N1067" t="s">
        <v>3335</v>
      </c>
      <c r="O1067" t="s">
        <v>3929</v>
      </c>
      <c r="P1067" t="s">
        <v>4521</v>
      </c>
      <c r="Q1067" t="s">
        <v>4859</v>
      </c>
      <c r="R1067" t="s">
        <v>5061</v>
      </c>
      <c r="S1067" t="b">
        <v>1</v>
      </c>
      <c r="T1067" t="b">
        <v>1</v>
      </c>
      <c r="U1067" t="b">
        <v>1</v>
      </c>
      <c r="V1067" t="b">
        <v>1</v>
      </c>
      <c r="W1067">
        <v>2.4998903274536129E-2</v>
      </c>
      <c r="X1067" t="s">
        <v>5893</v>
      </c>
      <c r="Y1067" t="s">
        <v>7063</v>
      </c>
      <c r="Z1067" t="s">
        <v>3335</v>
      </c>
      <c r="AA1067">
        <v>6.4498617483276197</v>
      </c>
    </row>
    <row r="1068" spans="1:27" x14ac:dyDescent="0.25">
      <c r="A1068">
        <v>61</v>
      </c>
      <c r="B1068">
        <v>20</v>
      </c>
      <c r="C1068" t="s">
        <v>27</v>
      </c>
      <c r="D1068">
        <v>1</v>
      </c>
      <c r="E1068" t="s">
        <v>767</v>
      </c>
      <c r="F1068" t="s">
        <v>1937</v>
      </c>
      <c r="G1068" t="s">
        <v>2368</v>
      </c>
      <c r="H1068" t="s">
        <v>2369</v>
      </c>
      <c r="I1068" t="s">
        <v>2370</v>
      </c>
      <c r="J1068" t="s">
        <v>2371</v>
      </c>
      <c r="K1068" t="s">
        <v>2372</v>
      </c>
      <c r="L1068" t="s">
        <v>2373</v>
      </c>
      <c r="M1068" t="s">
        <v>2741</v>
      </c>
      <c r="N1068" t="s">
        <v>3338</v>
      </c>
      <c r="O1068" t="s">
        <v>3932</v>
      </c>
      <c r="P1068" t="s">
        <v>4524</v>
      </c>
      <c r="Q1068" t="s">
        <v>4862</v>
      </c>
      <c r="R1068" t="s">
        <v>5064</v>
      </c>
      <c r="S1068" t="b">
        <v>1</v>
      </c>
      <c r="T1068" t="b">
        <v>1</v>
      </c>
      <c r="U1068" t="b">
        <v>1</v>
      </c>
      <c r="V1068" t="b">
        <v>1</v>
      </c>
      <c r="W1068">
        <v>2.4998903274536129E-2</v>
      </c>
      <c r="X1068" t="s">
        <v>5896</v>
      </c>
      <c r="Y1068" t="s">
        <v>7066</v>
      </c>
      <c r="Z1068" t="s">
        <v>3338</v>
      </c>
      <c r="AA1068">
        <v>6.3614590647644702</v>
      </c>
    </row>
    <row r="1069" spans="1:27" x14ac:dyDescent="0.25">
      <c r="A1069">
        <v>61</v>
      </c>
      <c r="B1069">
        <v>27</v>
      </c>
      <c r="C1069" t="s">
        <v>27</v>
      </c>
      <c r="D1069">
        <v>1</v>
      </c>
      <c r="E1069" t="s">
        <v>774</v>
      </c>
      <c r="F1069" t="s">
        <v>1944</v>
      </c>
      <c r="G1069" t="s">
        <v>2368</v>
      </c>
      <c r="H1069" t="s">
        <v>2369</v>
      </c>
      <c r="I1069" t="s">
        <v>2370</v>
      </c>
      <c r="J1069" t="s">
        <v>2371</v>
      </c>
      <c r="K1069" t="s">
        <v>2372</v>
      </c>
      <c r="L1069" t="s">
        <v>2373</v>
      </c>
      <c r="M1069" t="s">
        <v>2375</v>
      </c>
      <c r="N1069" t="s">
        <v>2375</v>
      </c>
      <c r="O1069" t="s">
        <v>2375</v>
      </c>
      <c r="P1069" t="s">
        <v>2375</v>
      </c>
      <c r="Q1069" t="s">
        <v>2375</v>
      </c>
      <c r="R1069" t="s">
        <v>2375</v>
      </c>
      <c r="S1069" t="b">
        <v>1</v>
      </c>
      <c r="T1069" t="b">
        <v>0</v>
      </c>
      <c r="U1069" t="b">
        <v>0</v>
      </c>
      <c r="V1069" t="b">
        <v>0</v>
      </c>
      <c r="W1069">
        <v>2.4998903274536129E-2</v>
      </c>
      <c r="X1069" t="s">
        <v>5903</v>
      </c>
      <c r="Y1069" t="s">
        <v>7073</v>
      </c>
      <c r="Z1069" t="s">
        <v>7872</v>
      </c>
      <c r="AA1069">
        <v>6.221970868323309</v>
      </c>
    </row>
    <row r="1070" spans="1:27" x14ac:dyDescent="0.25">
      <c r="A1070">
        <v>61</v>
      </c>
      <c r="B1070">
        <v>3</v>
      </c>
      <c r="C1070" t="s">
        <v>27</v>
      </c>
      <c r="D1070">
        <v>1</v>
      </c>
      <c r="E1070" t="s">
        <v>750</v>
      </c>
      <c r="F1070" t="s">
        <v>1920</v>
      </c>
      <c r="G1070" t="s">
        <v>2368</v>
      </c>
      <c r="H1070" t="s">
        <v>2369</v>
      </c>
      <c r="I1070" t="s">
        <v>2370</v>
      </c>
      <c r="J1070" t="s">
        <v>2371</v>
      </c>
      <c r="K1070" t="s">
        <v>2372</v>
      </c>
      <c r="L1070" t="s">
        <v>2373</v>
      </c>
      <c r="M1070" t="s">
        <v>2729</v>
      </c>
      <c r="N1070" t="s">
        <v>3326</v>
      </c>
      <c r="O1070" t="s">
        <v>3920</v>
      </c>
      <c r="P1070" t="s">
        <v>4512</v>
      </c>
      <c r="Q1070" t="s">
        <v>4850</v>
      </c>
      <c r="R1070" t="s">
        <v>5052</v>
      </c>
      <c r="S1070" t="b">
        <v>1</v>
      </c>
      <c r="T1070" t="b">
        <v>1</v>
      </c>
      <c r="U1070" t="b">
        <v>1</v>
      </c>
      <c r="V1070" t="b">
        <v>1</v>
      </c>
      <c r="W1070">
        <v>2.499842643737793E-2</v>
      </c>
      <c r="X1070" t="s">
        <v>5879</v>
      </c>
      <c r="Y1070" t="s">
        <v>7049</v>
      </c>
      <c r="Z1070" t="s">
        <v>3326</v>
      </c>
      <c r="AA1070">
        <v>6.2893653888793732</v>
      </c>
    </row>
    <row r="1071" spans="1:27" x14ac:dyDescent="0.25">
      <c r="A1071">
        <v>26</v>
      </c>
      <c r="B1071">
        <v>24</v>
      </c>
      <c r="C1071" t="s">
        <v>27</v>
      </c>
      <c r="D1071">
        <v>1</v>
      </c>
      <c r="E1071" t="s">
        <v>291</v>
      </c>
      <c r="F1071" t="s">
        <v>1461</v>
      </c>
      <c r="G1071" t="s">
        <v>2368</v>
      </c>
      <c r="H1071" t="s">
        <v>2369</v>
      </c>
      <c r="I1071" t="s">
        <v>2370</v>
      </c>
      <c r="J1071" t="s">
        <v>2371</v>
      </c>
      <c r="K1071" t="s">
        <v>2372</v>
      </c>
      <c r="L1071" t="s">
        <v>2373</v>
      </c>
      <c r="M1071" t="s">
        <v>2513</v>
      </c>
      <c r="N1071" t="s">
        <v>3110</v>
      </c>
      <c r="O1071" t="s">
        <v>3706</v>
      </c>
      <c r="P1071" t="s">
        <v>4298</v>
      </c>
      <c r="Q1071" t="s">
        <v>4794</v>
      </c>
      <c r="R1071" t="s">
        <v>4996</v>
      </c>
      <c r="S1071" t="b">
        <v>1</v>
      </c>
      <c r="T1071" t="b">
        <v>1</v>
      </c>
      <c r="U1071" t="b">
        <v>1</v>
      </c>
      <c r="V1071" t="b">
        <v>1</v>
      </c>
      <c r="W1071">
        <v>2.499699592590332E-2</v>
      </c>
      <c r="X1071" t="s">
        <v>5420</v>
      </c>
      <c r="Y1071" t="s">
        <v>6590</v>
      </c>
      <c r="Z1071" t="s">
        <v>3110</v>
      </c>
      <c r="AA1071">
        <v>6.2604356853070477</v>
      </c>
    </row>
    <row r="1072" spans="1:27" x14ac:dyDescent="0.25">
      <c r="A1072">
        <v>100</v>
      </c>
      <c r="B1072">
        <v>12</v>
      </c>
      <c r="C1072" t="s">
        <v>27</v>
      </c>
      <c r="D1072">
        <v>1</v>
      </c>
      <c r="E1072" t="s">
        <v>1179</v>
      </c>
      <c r="F1072" t="s">
        <v>2349</v>
      </c>
      <c r="G1072" t="s">
        <v>2368</v>
      </c>
      <c r="H1072" t="s">
        <v>2369</v>
      </c>
      <c r="I1072" t="s">
        <v>2370</v>
      </c>
      <c r="J1072" t="s">
        <v>2371</v>
      </c>
      <c r="K1072" t="s">
        <v>2372</v>
      </c>
      <c r="L1072" t="s">
        <v>2373</v>
      </c>
      <c r="M1072" t="s">
        <v>2962</v>
      </c>
      <c r="N1072" t="s">
        <v>3559</v>
      </c>
      <c r="O1072" t="s">
        <v>4151</v>
      </c>
      <c r="P1072" t="s">
        <v>4743</v>
      </c>
      <c r="Q1072" t="s">
        <v>4945</v>
      </c>
      <c r="R1072" t="s">
        <v>5147</v>
      </c>
      <c r="S1072" t="b">
        <v>1</v>
      </c>
      <c r="T1072" t="b">
        <v>1</v>
      </c>
      <c r="U1072" t="b">
        <v>1</v>
      </c>
      <c r="V1072" t="b">
        <v>1</v>
      </c>
      <c r="W1072">
        <v>2.4970769882202148E-2</v>
      </c>
      <c r="X1072" t="s">
        <v>6308</v>
      </c>
      <c r="Y1072" t="s">
        <v>7478</v>
      </c>
      <c r="Z1072" t="s">
        <v>3559</v>
      </c>
      <c r="AA1072">
        <v>6.226473029128635</v>
      </c>
    </row>
    <row r="1073" spans="1:27" x14ac:dyDescent="0.25">
      <c r="A1073">
        <v>100</v>
      </c>
      <c r="B1073">
        <v>9</v>
      </c>
      <c r="C1073" t="s">
        <v>27</v>
      </c>
      <c r="D1073">
        <v>1</v>
      </c>
      <c r="E1073" t="s">
        <v>1176</v>
      </c>
      <c r="F1073" t="s">
        <v>2346</v>
      </c>
      <c r="G1073" t="s">
        <v>2368</v>
      </c>
      <c r="H1073" t="s">
        <v>2369</v>
      </c>
      <c r="I1073" t="s">
        <v>2370</v>
      </c>
      <c r="J1073" t="s">
        <v>2371</v>
      </c>
      <c r="K1073" t="s">
        <v>2372</v>
      </c>
      <c r="L1073" t="s">
        <v>2373</v>
      </c>
      <c r="M1073" t="s">
        <v>2375</v>
      </c>
      <c r="N1073" t="s">
        <v>2375</v>
      </c>
      <c r="O1073" t="s">
        <v>2375</v>
      </c>
      <c r="P1073" t="s">
        <v>2375</v>
      </c>
      <c r="Q1073" t="s">
        <v>2375</v>
      </c>
      <c r="R1073" t="s">
        <v>2375</v>
      </c>
      <c r="S1073" t="b">
        <v>1</v>
      </c>
      <c r="T1073" t="b">
        <v>0</v>
      </c>
      <c r="U1073" t="b">
        <v>0</v>
      </c>
      <c r="V1073" t="b">
        <v>0</v>
      </c>
      <c r="W1073">
        <v>2.4969100952148441E-2</v>
      </c>
      <c r="X1073" t="s">
        <v>6305</v>
      </c>
      <c r="Y1073" t="s">
        <v>7475</v>
      </c>
      <c r="Z1073" t="s">
        <v>8059</v>
      </c>
      <c r="AA1073">
        <v>5.8071812476054143</v>
      </c>
    </row>
    <row r="1074" spans="1:27" x14ac:dyDescent="0.25">
      <c r="A1074">
        <v>26</v>
      </c>
      <c r="B1074">
        <v>22</v>
      </c>
      <c r="C1074" t="s">
        <v>27</v>
      </c>
      <c r="D1074">
        <v>1</v>
      </c>
      <c r="E1074" t="s">
        <v>289</v>
      </c>
      <c r="F1074" t="s">
        <v>1459</v>
      </c>
      <c r="G1074" t="s">
        <v>2368</v>
      </c>
      <c r="H1074" t="s">
        <v>2369</v>
      </c>
      <c r="I1074" t="s">
        <v>2370</v>
      </c>
      <c r="J1074" t="s">
        <v>2371</v>
      </c>
      <c r="K1074" t="s">
        <v>2372</v>
      </c>
      <c r="L1074" t="s">
        <v>2373</v>
      </c>
      <c r="M1074" t="s">
        <v>2375</v>
      </c>
      <c r="N1074" t="s">
        <v>2375</v>
      </c>
      <c r="O1074" t="s">
        <v>2375</v>
      </c>
      <c r="P1074" t="s">
        <v>2375</v>
      </c>
      <c r="Q1074" t="s">
        <v>2375</v>
      </c>
      <c r="R1074" t="s">
        <v>2375</v>
      </c>
      <c r="S1074" t="b">
        <v>1</v>
      </c>
      <c r="T1074" t="b">
        <v>0</v>
      </c>
      <c r="U1074" t="b">
        <v>0</v>
      </c>
      <c r="V1074" t="b">
        <v>0</v>
      </c>
      <c r="W1074">
        <v>2.489471435546875E-2</v>
      </c>
      <c r="X1074" t="s">
        <v>5418</v>
      </c>
      <c r="Y1074" t="s">
        <v>6588</v>
      </c>
      <c r="Z1074" t="s">
        <v>7621</v>
      </c>
      <c r="AA1074">
        <v>6.1325180237697614</v>
      </c>
    </row>
    <row r="1075" spans="1:27" x14ac:dyDescent="0.25">
      <c r="A1075">
        <v>61</v>
      </c>
      <c r="B1075">
        <v>23</v>
      </c>
      <c r="C1075" t="s">
        <v>27</v>
      </c>
      <c r="D1075">
        <v>1</v>
      </c>
      <c r="E1075" t="s">
        <v>770</v>
      </c>
      <c r="F1075" t="s">
        <v>1940</v>
      </c>
      <c r="G1075" t="s">
        <v>2368</v>
      </c>
      <c r="H1075" t="s">
        <v>2369</v>
      </c>
      <c r="I1075" t="s">
        <v>2370</v>
      </c>
      <c r="J1075" t="s">
        <v>2371</v>
      </c>
      <c r="K1075" t="s">
        <v>2372</v>
      </c>
      <c r="L1075" t="s">
        <v>2373</v>
      </c>
      <c r="M1075" t="s">
        <v>2743</v>
      </c>
      <c r="N1075" t="s">
        <v>3340</v>
      </c>
      <c r="O1075" t="s">
        <v>3934</v>
      </c>
      <c r="P1075" t="s">
        <v>4526</v>
      </c>
      <c r="Q1075" t="s">
        <v>4864</v>
      </c>
      <c r="R1075" t="s">
        <v>5066</v>
      </c>
      <c r="S1075" t="b">
        <v>1</v>
      </c>
      <c r="T1075" t="b">
        <v>1</v>
      </c>
      <c r="U1075" t="b">
        <v>1</v>
      </c>
      <c r="V1075" t="b">
        <v>1</v>
      </c>
      <c r="W1075">
        <v>2.465415000915527E-2</v>
      </c>
      <c r="X1075" t="s">
        <v>5899</v>
      </c>
      <c r="Y1075" t="s">
        <v>7069</v>
      </c>
      <c r="Z1075" t="s">
        <v>3340</v>
      </c>
      <c r="AA1075">
        <v>6.153122028488033</v>
      </c>
    </row>
    <row r="1076" spans="1:27" x14ac:dyDescent="0.25">
      <c r="A1076">
        <v>100</v>
      </c>
      <c r="B1076">
        <v>15</v>
      </c>
      <c r="C1076" t="s">
        <v>27</v>
      </c>
      <c r="D1076">
        <v>1</v>
      </c>
      <c r="E1076" t="s">
        <v>1182</v>
      </c>
      <c r="F1076" t="s">
        <v>2352</v>
      </c>
      <c r="G1076" t="s">
        <v>2368</v>
      </c>
      <c r="H1076" t="s">
        <v>2369</v>
      </c>
      <c r="I1076" t="s">
        <v>2370</v>
      </c>
      <c r="J1076" t="s">
        <v>2371</v>
      </c>
      <c r="K1076" t="s">
        <v>2372</v>
      </c>
      <c r="L1076" t="s">
        <v>2373</v>
      </c>
      <c r="M1076" t="s">
        <v>2965</v>
      </c>
      <c r="N1076" t="s">
        <v>3562</v>
      </c>
      <c r="O1076" t="s">
        <v>4154</v>
      </c>
      <c r="P1076" t="s">
        <v>4746</v>
      </c>
      <c r="Q1076" t="s">
        <v>4948</v>
      </c>
      <c r="R1076" t="s">
        <v>5150</v>
      </c>
      <c r="S1076" t="b">
        <v>1</v>
      </c>
      <c r="T1076" t="b">
        <v>1</v>
      </c>
      <c r="U1076" t="b">
        <v>1</v>
      </c>
      <c r="V1076" t="b">
        <v>1</v>
      </c>
      <c r="W1076">
        <v>2.4037599563598629E-2</v>
      </c>
      <c r="X1076" t="s">
        <v>6311</v>
      </c>
      <c r="Y1076" t="s">
        <v>7481</v>
      </c>
      <c r="Z1076" t="s">
        <v>3562</v>
      </c>
      <c r="AA1076">
        <v>6.0608183782351261</v>
      </c>
    </row>
    <row r="1077" spans="1:27" x14ac:dyDescent="0.25">
      <c r="A1077">
        <v>100</v>
      </c>
      <c r="B1077">
        <v>11</v>
      </c>
      <c r="C1077" t="s">
        <v>27</v>
      </c>
      <c r="D1077">
        <v>1</v>
      </c>
      <c r="E1077" t="s">
        <v>1178</v>
      </c>
      <c r="F1077" t="s">
        <v>2348</v>
      </c>
      <c r="G1077" t="s">
        <v>2368</v>
      </c>
      <c r="H1077" t="s">
        <v>2369</v>
      </c>
      <c r="I1077" t="s">
        <v>2370</v>
      </c>
      <c r="J1077" t="s">
        <v>2371</v>
      </c>
      <c r="K1077" t="s">
        <v>2372</v>
      </c>
      <c r="L1077" t="s">
        <v>2373</v>
      </c>
      <c r="M1077" t="s">
        <v>2961</v>
      </c>
      <c r="N1077" t="s">
        <v>3558</v>
      </c>
      <c r="O1077" t="s">
        <v>4150</v>
      </c>
      <c r="P1077" t="s">
        <v>4742</v>
      </c>
      <c r="Q1077" t="s">
        <v>4944</v>
      </c>
      <c r="R1077" t="s">
        <v>5146</v>
      </c>
      <c r="S1077" t="b">
        <v>1</v>
      </c>
      <c r="T1077" t="b">
        <v>1</v>
      </c>
      <c r="U1077" t="b">
        <v>1</v>
      </c>
      <c r="V1077" t="b">
        <v>1</v>
      </c>
      <c r="W1077">
        <v>2.4028301239013668E-2</v>
      </c>
      <c r="X1077" t="s">
        <v>6307</v>
      </c>
      <c r="Y1077" t="s">
        <v>7477</v>
      </c>
      <c r="Z1077" t="s">
        <v>3558</v>
      </c>
      <c r="AA1077">
        <v>5.9114567005212084</v>
      </c>
    </row>
    <row r="1078" spans="1:27" x14ac:dyDescent="0.25">
      <c r="A1078">
        <v>100</v>
      </c>
      <c r="B1078">
        <v>10</v>
      </c>
      <c r="C1078" t="s">
        <v>27</v>
      </c>
      <c r="D1078">
        <v>1</v>
      </c>
      <c r="E1078" t="s">
        <v>1177</v>
      </c>
      <c r="F1078" t="s">
        <v>2347</v>
      </c>
      <c r="G1078" t="s">
        <v>2368</v>
      </c>
      <c r="H1078" t="s">
        <v>2369</v>
      </c>
      <c r="I1078" t="s">
        <v>2370</v>
      </c>
      <c r="J1078" t="s">
        <v>2371</v>
      </c>
      <c r="K1078" t="s">
        <v>2372</v>
      </c>
      <c r="L1078" t="s">
        <v>2373</v>
      </c>
      <c r="M1078" t="s">
        <v>2375</v>
      </c>
      <c r="N1078" t="s">
        <v>2375</v>
      </c>
      <c r="O1078" t="s">
        <v>2375</v>
      </c>
      <c r="P1078" t="s">
        <v>2375</v>
      </c>
      <c r="Q1078" t="s">
        <v>2375</v>
      </c>
      <c r="R1078" t="s">
        <v>2375</v>
      </c>
      <c r="S1078" t="b">
        <v>1</v>
      </c>
      <c r="T1078" t="b">
        <v>0</v>
      </c>
      <c r="U1078" t="b">
        <v>0</v>
      </c>
      <c r="V1078" t="b">
        <v>0</v>
      </c>
      <c r="W1078">
        <v>2.4027585983276371E-2</v>
      </c>
      <c r="X1078" t="s">
        <v>6306</v>
      </c>
      <c r="Y1078" t="s">
        <v>7476</v>
      </c>
      <c r="Z1078" t="s">
        <v>8060</v>
      </c>
      <c r="AA1078">
        <v>6.1458331678642466</v>
      </c>
    </row>
    <row r="1079" spans="1:27" x14ac:dyDescent="0.25">
      <c r="A1079">
        <v>61</v>
      </c>
      <c r="B1079">
        <v>5</v>
      </c>
      <c r="C1079" t="s">
        <v>27</v>
      </c>
      <c r="D1079">
        <v>1</v>
      </c>
      <c r="E1079" t="s">
        <v>752</v>
      </c>
      <c r="F1079" t="s">
        <v>1922</v>
      </c>
      <c r="G1079" t="s">
        <v>2368</v>
      </c>
      <c r="H1079" t="s">
        <v>2369</v>
      </c>
      <c r="I1079" t="s">
        <v>2370</v>
      </c>
      <c r="J1079" t="s">
        <v>2371</v>
      </c>
      <c r="K1079" t="s">
        <v>2372</v>
      </c>
      <c r="L1079" t="s">
        <v>2373</v>
      </c>
      <c r="M1079" t="s">
        <v>2375</v>
      </c>
      <c r="N1079" t="s">
        <v>2375</v>
      </c>
      <c r="O1079" t="s">
        <v>2375</v>
      </c>
      <c r="P1079" t="s">
        <v>2375</v>
      </c>
      <c r="Q1079" t="s">
        <v>2375</v>
      </c>
      <c r="R1079" t="s">
        <v>2375</v>
      </c>
      <c r="S1079" t="b">
        <v>1</v>
      </c>
      <c r="T1079" t="b">
        <v>0</v>
      </c>
      <c r="U1079" t="b">
        <v>0</v>
      </c>
      <c r="V1079" t="b">
        <v>0</v>
      </c>
      <c r="W1079">
        <v>2.4027109146118161E-2</v>
      </c>
      <c r="X1079" t="s">
        <v>5881</v>
      </c>
      <c r="Y1079" t="s">
        <v>7051</v>
      </c>
      <c r="Z1079" t="s">
        <v>7865</v>
      </c>
      <c r="AA1079">
        <v>6.0355029490684702</v>
      </c>
    </row>
    <row r="1080" spans="1:27" x14ac:dyDescent="0.25">
      <c r="A1080">
        <v>100</v>
      </c>
      <c r="B1080">
        <v>29</v>
      </c>
      <c r="C1080" t="s">
        <v>27</v>
      </c>
      <c r="D1080">
        <v>1</v>
      </c>
      <c r="E1080" t="s">
        <v>1196</v>
      </c>
      <c r="F1080" t="s">
        <v>2366</v>
      </c>
      <c r="G1080" t="s">
        <v>2368</v>
      </c>
      <c r="H1080" t="s">
        <v>2369</v>
      </c>
      <c r="I1080" t="s">
        <v>2370</v>
      </c>
      <c r="J1080" t="s">
        <v>2371</v>
      </c>
      <c r="K1080" t="s">
        <v>2372</v>
      </c>
      <c r="L1080" t="s">
        <v>2373</v>
      </c>
      <c r="M1080" t="s">
        <v>2375</v>
      </c>
      <c r="N1080" t="s">
        <v>2375</v>
      </c>
      <c r="O1080" t="s">
        <v>2375</v>
      </c>
      <c r="P1080" t="s">
        <v>2375</v>
      </c>
      <c r="Q1080" t="s">
        <v>2375</v>
      </c>
      <c r="R1080" t="s">
        <v>2375</v>
      </c>
      <c r="S1080" t="b">
        <v>1</v>
      </c>
      <c r="T1080" t="b">
        <v>0</v>
      </c>
      <c r="U1080" t="b">
        <v>0</v>
      </c>
      <c r="V1080" t="b">
        <v>0</v>
      </c>
      <c r="W1080">
        <v>2.4026870727539059E-2</v>
      </c>
      <c r="X1080" t="s">
        <v>6325</v>
      </c>
      <c r="Y1080" t="s">
        <v>7495</v>
      </c>
      <c r="Z1080" t="s">
        <v>8068</v>
      </c>
      <c r="AA1080">
        <v>6.0600856313408471</v>
      </c>
    </row>
    <row r="1081" spans="1:27" x14ac:dyDescent="0.25">
      <c r="A1081">
        <v>100</v>
      </c>
      <c r="B1081">
        <v>17</v>
      </c>
      <c r="C1081" t="s">
        <v>27</v>
      </c>
      <c r="D1081">
        <v>1</v>
      </c>
      <c r="E1081" t="s">
        <v>1184</v>
      </c>
      <c r="F1081" t="s">
        <v>2354</v>
      </c>
      <c r="G1081" t="s">
        <v>2368</v>
      </c>
      <c r="H1081" t="s">
        <v>2369</v>
      </c>
      <c r="I1081" t="s">
        <v>2370</v>
      </c>
      <c r="J1081" t="s">
        <v>2371</v>
      </c>
      <c r="K1081" t="s">
        <v>2372</v>
      </c>
      <c r="L1081" t="s">
        <v>2373</v>
      </c>
      <c r="M1081" t="s">
        <v>2967</v>
      </c>
      <c r="N1081" t="s">
        <v>3564</v>
      </c>
      <c r="O1081" t="s">
        <v>4156</v>
      </c>
      <c r="P1081" t="s">
        <v>4748</v>
      </c>
      <c r="Q1081" t="s">
        <v>4950</v>
      </c>
      <c r="R1081" t="s">
        <v>5152</v>
      </c>
      <c r="S1081" t="b">
        <v>1</v>
      </c>
      <c r="T1081" t="b">
        <v>1</v>
      </c>
      <c r="U1081" t="b">
        <v>1</v>
      </c>
      <c r="V1081" t="b">
        <v>1</v>
      </c>
      <c r="W1081">
        <v>2.4006366729736332E-2</v>
      </c>
      <c r="X1081" t="s">
        <v>6313</v>
      </c>
      <c r="Y1081" t="s">
        <v>7483</v>
      </c>
      <c r="Z1081" t="s">
        <v>3564</v>
      </c>
      <c r="AA1081">
        <v>6.1657768461548503</v>
      </c>
    </row>
    <row r="1082" spans="1:27" x14ac:dyDescent="0.25">
      <c r="A1082">
        <v>61</v>
      </c>
      <c r="B1082">
        <v>15</v>
      </c>
      <c r="C1082" t="s">
        <v>27</v>
      </c>
      <c r="D1082">
        <v>1</v>
      </c>
      <c r="E1082" t="s">
        <v>762</v>
      </c>
      <c r="F1082" t="s">
        <v>1932</v>
      </c>
      <c r="G1082" t="s">
        <v>2368</v>
      </c>
      <c r="H1082" t="s">
        <v>2369</v>
      </c>
      <c r="I1082" t="s">
        <v>2370</v>
      </c>
      <c r="J1082" t="s">
        <v>2371</v>
      </c>
      <c r="K1082" t="s">
        <v>2372</v>
      </c>
      <c r="L1082" t="s">
        <v>2373</v>
      </c>
      <c r="M1082" t="s">
        <v>2736</v>
      </c>
      <c r="N1082" t="s">
        <v>3333</v>
      </c>
      <c r="O1082" t="s">
        <v>3927</v>
      </c>
      <c r="P1082" t="s">
        <v>4519</v>
      </c>
      <c r="Q1082" t="s">
        <v>4857</v>
      </c>
      <c r="R1082" t="s">
        <v>5059</v>
      </c>
      <c r="S1082" t="b">
        <v>1</v>
      </c>
      <c r="T1082" t="b">
        <v>1</v>
      </c>
      <c r="U1082" t="b">
        <v>1</v>
      </c>
      <c r="V1082" t="b">
        <v>1</v>
      </c>
      <c r="W1082">
        <v>2.4001359939575199E-2</v>
      </c>
      <c r="X1082" t="s">
        <v>5891</v>
      </c>
      <c r="Y1082" t="s">
        <v>7061</v>
      </c>
      <c r="Z1082" t="s">
        <v>3333</v>
      </c>
      <c r="AA1082">
        <v>5.9909927691587868</v>
      </c>
    </row>
    <row r="1083" spans="1:27" x14ac:dyDescent="0.25">
      <c r="A1083">
        <v>61</v>
      </c>
      <c r="B1083">
        <v>13</v>
      </c>
      <c r="C1083" t="s">
        <v>27</v>
      </c>
      <c r="D1083">
        <v>1</v>
      </c>
      <c r="E1083" t="s">
        <v>760</v>
      </c>
      <c r="F1083" t="s">
        <v>1930</v>
      </c>
      <c r="G1083" t="s">
        <v>2368</v>
      </c>
      <c r="H1083" t="s">
        <v>2369</v>
      </c>
      <c r="I1083" t="s">
        <v>2370</v>
      </c>
      <c r="J1083" t="s">
        <v>2371</v>
      </c>
      <c r="K1083" t="s">
        <v>2372</v>
      </c>
      <c r="L1083" t="s">
        <v>2373</v>
      </c>
      <c r="M1083" t="s">
        <v>2735</v>
      </c>
      <c r="N1083" t="s">
        <v>3332</v>
      </c>
      <c r="O1083" t="s">
        <v>3926</v>
      </c>
      <c r="P1083" t="s">
        <v>4518</v>
      </c>
      <c r="Q1083" t="s">
        <v>4856</v>
      </c>
      <c r="R1083" t="s">
        <v>5058</v>
      </c>
      <c r="S1083" t="b">
        <v>1</v>
      </c>
      <c r="T1083" t="b">
        <v>1</v>
      </c>
      <c r="U1083" t="b">
        <v>1</v>
      </c>
      <c r="V1083" t="b">
        <v>1</v>
      </c>
      <c r="W1083">
        <v>2.4000883102416989E-2</v>
      </c>
      <c r="X1083" t="s">
        <v>5889</v>
      </c>
      <c r="Y1083" t="s">
        <v>7059</v>
      </c>
      <c r="Z1083" t="s">
        <v>3332</v>
      </c>
      <c r="AA1083">
        <v>5.9953298082416318</v>
      </c>
    </row>
    <row r="1084" spans="1:27" x14ac:dyDescent="0.25">
      <c r="A1084">
        <v>61</v>
      </c>
      <c r="B1084">
        <v>24</v>
      </c>
      <c r="C1084" t="s">
        <v>27</v>
      </c>
      <c r="D1084">
        <v>1</v>
      </c>
      <c r="E1084" t="s">
        <v>771</v>
      </c>
      <c r="F1084" t="s">
        <v>1941</v>
      </c>
      <c r="G1084" t="s">
        <v>2368</v>
      </c>
      <c r="H1084" t="s">
        <v>2369</v>
      </c>
      <c r="I1084" t="s">
        <v>2370</v>
      </c>
      <c r="J1084" t="s">
        <v>2371</v>
      </c>
      <c r="K1084" t="s">
        <v>2372</v>
      </c>
      <c r="L1084" t="s">
        <v>2373</v>
      </c>
      <c r="M1084" t="s">
        <v>2375</v>
      </c>
      <c r="N1084" t="s">
        <v>2375</v>
      </c>
      <c r="O1084" t="s">
        <v>2375</v>
      </c>
      <c r="P1084" t="s">
        <v>2375</v>
      </c>
      <c r="Q1084" t="s">
        <v>2375</v>
      </c>
      <c r="R1084" t="s">
        <v>2375</v>
      </c>
      <c r="S1084" t="b">
        <v>1</v>
      </c>
      <c r="T1084" t="b">
        <v>0</v>
      </c>
      <c r="U1084" t="b">
        <v>0</v>
      </c>
      <c r="V1084" t="b">
        <v>0</v>
      </c>
      <c r="W1084">
        <v>2.4000167846679691E-2</v>
      </c>
      <c r="X1084" t="s">
        <v>5900</v>
      </c>
      <c r="Y1084" t="s">
        <v>7070</v>
      </c>
      <c r="Z1084" t="s">
        <v>7871</v>
      </c>
      <c r="AA1084">
        <v>6.1765489055275999</v>
      </c>
    </row>
    <row r="1085" spans="1:27" x14ac:dyDescent="0.25">
      <c r="A1085">
        <v>100</v>
      </c>
      <c r="B1085">
        <v>27</v>
      </c>
      <c r="C1085" t="s">
        <v>27</v>
      </c>
      <c r="D1085">
        <v>1</v>
      </c>
      <c r="E1085" t="s">
        <v>1194</v>
      </c>
      <c r="F1085" t="s">
        <v>2364</v>
      </c>
      <c r="G1085" t="s">
        <v>2368</v>
      </c>
      <c r="H1085" t="s">
        <v>2369</v>
      </c>
      <c r="I1085" t="s">
        <v>2370</v>
      </c>
      <c r="J1085" t="s">
        <v>2371</v>
      </c>
      <c r="K1085" t="s">
        <v>2372</v>
      </c>
      <c r="L1085" t="s">
        <v>2373</v>
      </c>
      <c r="M1085" t="s">
        <v>2375</v>
      </c>
      <c r="N1085" t="s">
        <v>2375</v>
      </c>
      <c r="O1085" t="s">
        <v>2375</v>
      </c>
      <c r="P1085" t="s">
        <v>2375</v>
      </c>
      <c r="Q1085" t="s">
        <v>2375</v>
      </c>
      <c r="R1085" t="s">
        <v>2375</v>
      </c>
      <c r="S1085" t="b">
        <v>1</v>
      </c>
      <c r="T1085" t="b">
        <v>0</v>
      </c>
      <c r="U1085" t="b">
        <v>0</v>
      </c>
      <c r="V1085" t="b">
        <v>0</v>
      </c>
      <c r="W1085">
        <v>2.4000167846679691E-2</v>
      </c>
      <c r="X1085" t="s">
        <v>6323</v>
      </c>
      <c r="Y1085" t="s">
        <v>7493</v>
      </c>
      <c r="Z1085" t="s">
        <v>8066</v>
      </c>
      <c r="AA1085">
        <v>6.1269249079956403</v>
      </c>
    </row>
    <row r="1086" spans="1:27" x14ac:dyDescent="0.25">
      <c r="A1086">
        <v>61</v>
      </c>
      <c r="B1086">
        <v>16</v>
      </c>
      <c r="C1086" t="s">
        <v>27</v>
      </c>
      <c r="D1086">
        <v>1</v>
      </c>
      <c r="E1086" t="s">
        <v>763</v>
      </c>
      <c r="F1086" t="s">
        <v>1933</v>
      </c>
      <c r="G1086" t="s">
        <v>2368</v>
      </c>
      <c r="H1086" t="s">
        <v>2369</v>
      </c>
      <c r="I1086" t="s">
        <v>2370</v>
      </c>
      <c r="J1086" t="s">
        <v>2371</v>
      </c>
      <c r="K1086" t="s">
        <v>2372</v>
      </c>
      <c r="L1086" t="s">
        <v>2373</v>
      </c>
      <c r="M1086" t="s">
        <v>2737</v>
      </c>
      <c r="N1086" t="s">
        <v>3334</v>
      </c>
      <c r="O1086" t="s">
        <v>3928</v>
      </c>
      <c r="P1086" t="s">
        <v>4520</v>
      </c>
      <c r="Q1086" t="s">
        <v>4858</v>
      </c>
      <c r="R1086" t="s">
        <v>5060</v>
      </c>
      <c r="S1086" t="b">
        <v>1</v>
      </c>
      <c r="T1086" t="b">
        <v>1</v>
      </c>
      <c r="U1086" t="b">
        <v>1</v>
      </c>
      <c r="V1086" t="b">
        <v>1</v>
      </c>
      <c r="W1086">
        <v>2.3999691009521481E-2</v>
      </c>
      <c r="X1086" t="s">
        <v>5892</v>
      </c>
      <c r="Y1086" t="s">
        <v>7062</v>
      </c>
      <c r="Z1086" t="s">
        <v>3334</v>
      </c>
      <c r="AA1086">
        <v>5.9947851303864503</v>
      </c>
    </row>
    <row r="1087" spans="1:27" x14ac:dyDescent="0.25">
      <c r="A1087">
        <v>61</v>
      </c>
      <c r="B1087">
        <v>29</v>
      </c>
      <c r="C1087" t="s">
        <v>27</v>
      </c>
      <c r="D1087">
        <v>1</v>
      </c>
      <c r="E1087" t="s">
        <v>776</v>
      </c>
      <c r="F1087" t="s">
        <v>1946</v>
      </c>
      <c r="G1087" t="s">
        <v>2368</v>
      </c>
      <c r="H1087" t="s">
        <v>2369</v>
      </c>
      <c r="I1087" t="s">
        <v>2370</v>
      </c>
      <c r="J1087" t="s">
        <v>2371</v>
      </c>
      <c r="K1087" t="s">
        <v>2372</v>
      </c>
      <c r="L1087" t="s">
        <v>2373</v>
      </c>
      <c r="M1087" t="s">
        <v>2747</v>
      </c>
      <c r="N1087" t="s">
        <v>3344</v>
      </c>
      <c r="O1087" t="s">
        <v>3938</v>
      </c>
      <c r="P1087" t="s">
        <v>4530</v>
      </c>
      <c r="Q1087" t="s">
        <v>4868</v>
      </c>
      <c r="R1087" t="s">
        <v>5070</v>
      </c>
      <c r="S1087" t="b">
        <v>1</v>
      </c>
      <c r="T1087" t="b">
        <v>1</v>
      </c>
      <c r="U1087" t="b">
        <v>1</v>
      </c>
      <c r="V1087" t="b">
        <v>1</v>
      </c>
      <c r="W1087">
        <v>2.3999452590942379E-2</v>
      </c>
      <c r="X1087" t="s">
        <v>5905</v>
      </c>
      <c r="Y1087" t="s">
        <v>7075</v>
      </c>
      <c r="Z1087" t="s">
        <v>3344</v>
      </c>
      <c r="AA1087">
        <v>5.9882125155508037</v>
      </c>
    </row>
    <row r="1088" spans="1:27" x14ac:dyDescent="0.25">
      <c r="A1088">
        <v>61</v>
      </c>
      <c r="B1088">
        <v>28</v>
      </c>
      <c r="C1088" t="s">
        <v>27</v>
      </c>
      <c r="D1088">
        <v>1</v>
      </c>
      <c r="E1088" t="s">
        <v>775</v>
      </c>
      <c r="F1088" t="s">
        <v>1945</v>
      </c>
      <c r="G1088" t="s">
        <v>2368</v>
      </c>
      <c r="H1088" t="s">
        <v>2369</v>
      </c>
      <c r="I1088" t="s">
        <v>2370</v>
      </c>
      <c r="J1088" t="s">
        <v>2371</v>
      </c>
      <c r="K1088" t="s">
        <v>2372</v>
      </c>
      <c r="L1088" t="s">
        <v>2373</v>
      </c>
      <c r="M1088" t="s">
        <v>2746</v>
      </c>
      <c r="N1088" t="s">
        <v>3343</v>
      </c>
      <c r="O1088" t="s">
        <v>3937</v>
      </c>
      <c r="P1088" t="s">
        <v>4529</v>
      </c>
      <c r="Q1088" t="s">
        <v>4867</v>
      </c>
      <c r="R1088" t="s">
        <v>5069</v>
      </c>
      <c r="S1088" t="b">
        <v>1</v>
      </c>
      <c r="T1088" t="b">
        <v>1</v>
      </c>
      <c r="U1088" t="b">
        <v>1</v>
      </c>
      <c r="V1088" t="b">
        <v>1</v>
      </c>
      <c r="W1088">
        <v>2.3999214172363281E-2</v>
      </c>
      <c r="X1088" t="s">
        <v>5904</v>
      </c>
      <c r="Y1088" t="s">
        <v>7074</v>
      </c>
      <c r="Z1088" t="s">
        <v>3343</v>
      </c>
      <c r="AA1088">
        <v>6.1104253939291846</v>
      </c>
    </row>
    <row r="1089" spans="1:27" x14ac:dyDescent="0.25">
      <c r="A1089">
        <v>100</v>
      </c>
      <c r="B1089">
        <v>21</v>
      </c>
      <c r="C1089" t="s">
        <v>27</v>
      </c>
      <c r="D1089">
        <v>1</v>
      </c>
      <c r="E1089" t="s">
        <v>1188</v>
      </c>
      <c r="F1089" t="s">
        <v>2358</v>
      </c>
      <c r="G1089" t="s">
        <v>2368</v>
      </c>
      <c r="H1089" t="s">
        <v>2369</v>
      </c>
      <c r="I1089" t="s">
        <v>2370</v>
      </c>
      <c r="J1089" t="s">
        <v>2371</v>
      </c>
      <c r="K1089" t="s">
        <v>2372</v>
      </c>
      <c r="L1089" t="s">
        <v>2373</v>
      </c>
      <c r="M1089" t="s">
        <v>2969</v>
      </c>
      <c r="N1089" t="s">
        <v>3566</v>
      </c>
      <c r="O1089" t="s">
        <v>4158</v>
      </c>
      <c r="P1089" t="s">
        <v>4750</v>
      </c>
      <c r="Q1089" t="s">
        <v>4952</v>
      </c>
      <c r="R1089" t="s">
        <v>5154</v>
      </c>
      <c r="S1089" t="b">
        <v>1</v>
      </c>
      <c r="T1089" t="b">
        <v>1</v>
      </c>
      <c r="U1089" t="b">
        <v>1</v>
      </c>
      <c r="V1089" t="b">
        <v>1</v>
      </c>
      <c r="W1089">
        <v>2.3999214172363281E-2</v>
      </c>
      <c r="X1089" t="s">
        <v>6317</v>
      </c>
      <c r="Y1089" t="s">
        <v>7487</v>
      </c>
      <c r="Z1089" t="s">
        <v>3566</v>
      </c>
      <c r="AA1089">
        <v>5.9315556295694112</v>
      </c>
    </row>
    <row r="1090" spans="1:27" x14ac:dyDescent="0.25">
      <c r="A1090">
        <v>26</v>
      </c>
      <c r="B1090">
        <v>8</v>
      </c>
      <c r="C1090" t="s">
        <v>27</v>
      </c>
      <c r="D1090">
        <v>1</v>
      </c>
      <c r="E1090" t="s">
        <v>275</v>
      </c>
      <c r="F1090" t="s">
        <v>1445</v>
      </c>
      <c r="G1090" t="s">
        <v>2368</v>
      </c>
      <c r="H1090" t="s">
        <v>2369</v>
      </c>
      <c r="I1090" t="s">
        <v>2370</v>
      </c>
      <c r="J1090" t="s">
        <v>2371</v>
      </c>
      <c r="K1090" t="s">
        <v>2372</v>
      </c>
      <c r="L1090" t="s">
        <v>2373</v>
      </c>
      <c r="M1090" t="s">
        <v>2506</v>
      </c>
      <c r="N1090" t="s">
        <v>3103</v>
      </c>
      <c r="O1090" t="s">
        <v>3699</v>
      </c>
      <c r="P1090" t="s">
        <v>4291</v>
      </c>
      <c r="Q1090" t="s">
        <v>4787</v>
      </c>
      <c r="R1090" t="s">
        <v>4989</v>
      </c>
      <c r="S1090" t="b">
        <v>1</v>
      </c>
      <c r="T1090" t="b">
        <v>1</v>
      </c>
      <c r="U1090" t="b">
        <v>1</v>
      </c>
      <c r="V1090" t="b">
        <v>1</v>
      </c>
      <c r="W1090">
        <v>2.399897575378418E-2</v>
      </c>
      <c r="X1090" t="s">
        <v>5404</v>
      </c>
      <c r="Y1090" t="s">
        <v>6574</v>
      </c>
      <c r="Z1090" t="s">
        <v>3103</v>
      </c>
      <c r="AA1090">
        <v>6.2387208079925882</v>
      </c>
    </row>
    <row r="1091" spans="1:27" x14ac:dyDescent="0.25">
      <c r="A1091">
        <v>61</v>
      </c>
      <c r="B1091">
        <v>10</v>
      </c>
      <c r="C1091" t="s">
        <v>27</v>
      </c>
      <c r="D1091">
        <v>1</v>
      </c>
      <c r="E1091" t="s">
        <v>757</v>
      </c>
      <c r="F1091" t="s">
        <v>1927</v>
      </c>
      <c r="G1091" t="s">
        <v>2368</v>
      </c>
      <c r="H1091" t="s">
        <v>2369</v>
      </c>
      <c r="I1091" t="s">
        <v>2370</v>
      </c>
      <c r="J1091" t="s">
        <v>2371</v>
      </c>
      <c r="K1091" t="s">
        <v>2372</v>
      </c>
      <c r="L1091" t="s">
        <v>2373</v>
      </c>
      <c r="M1091" t="s">
        <v>2734</v>
      </c>
      <c r="N1091" t="s">
        <v>3331</v>
      </c>
      <c r="O1091" t="s">
        <v>3925</v>
      </c>
      <c r="P1091" t="s">
        <v>4517</v>
      </c>
      <c r="Q1091" t="s">
        <v>4855</v>
      </c>
      <c r="R1091" t="s">
        <v>5057</v>
      </c>
      <c r="S1091" t="b">
        <v>1</v>
      </c>
      <c r="T1091" t="b">
        <v>1</v>
      </c>
      <c r="U1091" t="b">
        <v>1</v>
      </c>
      <c r="V1091" t="b">
        <v>1</v>
      </c>
      <c r="W1091">
        <v>2.3998737335205082E-2</v>
      </c>
      <c r="X1091" t="s">
        <v>5886</v>
      </c>
      <c r="Y1091" t="s">
        <v>7056</v>
      </c>
      <c r="Z1091" t="s">
        <v>3331</v>
      </c>
      <c r="AA1091">
        <v>6.144146994635288</v>
      </c>
    </row>
    <row r="1092" spans="1:27" x14ac:dyDescent="0.25">
      <c r="A1092">
        <v>100</v>
      </c>
      <c r="B1092">
        <v>26</v>
      </c>
      <c r="C1092" t="s">
        <v>27</v>
      </c>
      <c r="D1092">
        <v>1</v>
      </c>
      <c r="E1092" t="s">
        <v>1193</v>
      </c>
      <c r="F1092" t="s">
        <v>2363</v>
      </c>
      <c r="G1092" t="s">
        <v>2368</v>
      </c>
      <c r="H1092" t="s">
        <v>2369</v>
      </c>
      <c r="I1092" t="s">
        <v>2370</v>
      </c>
      <c r="J1092" t="s">
        <v>2371</v>
      </c>
      <c r="K1092" t="s">
        <v>2372</v>
      </c>
      <c r="L1092" t="s">
        <v>2373</v>
      </c>
      <c r="M1092" t="s">
        <v>2971</v>
      </c>
      <c r="N1092" t="s">
        <v>3568</v>
      </c>
      <c r="O1092" t="s">
        <v>4160</v>
      </c>
      <c r="P1092" t="s">
        <v>4752</v>
      </c>
      <c r="Q1092" t="s">
        <v>4954</v>
      </c>
      <c r="R1092" t="s">
        <v>5156</v>
      </c>
      <c r="S1092" t="b">
        <v>1</v>
      </c>
      <c r="T1092" t="b">
        <v>1</v>
      </c>
      <c r="U1092" t="b">
        <v>1</v>
      </c>
      <c r="V1092" t="b">
        <v>1</v>
      </c>
      <c r="W1092">
        <v>2.399802207946777E-2</v>
      </c>
      <c r="X1092" t="s">
        <v>6322</v>
      </c>
      <c r="Y1092" t="s">
        <v>7492</v>
      </c>
      <c r="Z1092" t="s">
        <v>3568</v>
      </c>
      <c r="AA1092">
        <v>5.9474132495115057</v>
      </c>
    </row>
    <row r="1093" spans="1:27" x14ac:dyDescent="0.25">
      <c r="A1093">
        <v>100</v>
      </c>
      <c r="B1093">
        <v>23</v>
      </c>
      <c r="C1093" t="s">
        <v>27</v>
      </c>
      <c r="D1093">
        <v>1</v>
      </c>
      <c r="E1093" t="s">
        <v>1190</v>
      </c>
      <c r="F1093" t="s">
        <v>2360</v>
      </c>
      <c r="G1093" t="s">
        <v>2368</v>
      </c>
      <c r="H1093" t="s">
        <v>2369</v>
      </c>
      <c r="I1093" t="s">
        <v>2370</v>
      </c>
      <c r="J1093" t="s">
        <v>2371</v>
      </c>
      <c r="K1093" t="s">
        <v>2372</v>
      </c>
      <c r="L1093" t="s">
        <v>2373</v>
      </c>
      <c r="M1093" t="s">
        <v>2970</v>
      </c>
      <c r="N1093" t="s">
        <v>3567</v>
      </c>
      <c r="O1093" t="s">
        <v>4159</v>
      </c>
      <c r="P1093" t="s">
        <v>4751</v>
      </c>
      <c r="Q1093" t="s">
        <v>4953</v>
      </c>
      <c r="R1093" t="s">
        <v>5155</v>
      </c>
      <c r="S1093" t="b">
        <v>1</v>
      </c>
      <c r="T1093" t="b">
        <v>1</v>
      </c>
      <c r="U1093" t="b">
        <v>1</v>
      </c>
      <c r="V1093" t="b">
        <v>1</v>
      </c>
      <c r="W1093">
        <v>2.3972988128662109E-2</v>
      </c>
      <c r="X1093" t="s">
        <v>6319</v>
      </c>
      <c r="Y1093" t="s">
        <v>7489</v>
      </c>
      <c r="Z1093" t="s">
        <v>3567</v>
      </c>
      <c r="AA1093">
        <v>6.0824498621202618</v>
      </c>
    </row>
    <row r="1094" spans="1:27" x14ac:dyDescent="0.25">
      <c r="A1094">
        <v>100</v>
      </c>
      <c r="B1094">
        <v>2</v>
      </c>
      <c r="C1094" t="s">
        <v>27</v>
      </c>
      <c r="D1094">
        <v>1</v>
      </c>
      <c r="E1094" t="s">
        <v>1169</v>
      </c>
      <c r="F1094" t="s">
        <v>2339</v>
      </c>
      <c r="G1094" t="s">
        <v>2368</v>
      </c>
      <c r="H1094" t="s">
        <v>2369</v>
      </c>
      <c r="I1094" t="s">
        <v>2370</v>
      </c>
      <c r="J1094" t="s">
        <v>2371</v>
      </c>
      <c r="K1094" t="s">
        <v>2372</v>
      </c>
      <c r="L1094" t="s">
        <v>2373</v>
      </c>
      <c r="M1094" t="s">
        <v>2375</v>
      </c>
      <c r="N1094" t="s">
        <v>2375</v>
      </c>
      <c r="O1094" t="s">
        <v>2375</v>
      </c>
      <c r="P1094" t="s">
        <v>2375</v>
      </c>
      <c r="Q1094" t="s">
        <v>2375</v>
      </c>
      <c r="R1094" t="s">
        <v>2375</v>
      </c>
      <c r="S1094" t="b">
        <v>1</v>
      </c>
      <c r="T1094" t="b">
        <v>0</v>
      </c>
      <c r="U1094" t="b">
        <v>0</v>
      </c>
      <c r="V1094" t="b">
        <v>0</v>
      </c>
      <c r="W1094">
        <v>2.3970365524291989E-2</v>
      </c>
      <c r="X1094" t="s">
        <v>6298</v>
      </c>
      <c r="Y1094" t="s">
        <v>7468</v>
      </c>
      <c r="Z1094" t="s">
        <v>8056</v>
      </c>
      <c r="AA1094">
        <v>5.915343563817804</v>
      </c>
    </row>
    <row r="1095" spans="1:27" x14ac:dyDescent="0.25">
      <c r="A1095">
        <v>26</v>
      </c>
      <c r="B1095">
        <v>12</v>
      </c>
      <c r="C1095" t="s">
        <v>27</v>
      </c>
      <c r="D1095">
        <v>1</v>
      </c>
      <c r="E1095" t="s">
        <v>279</v>
      </c>
      <c r="F1095" t="s">
        <v>1449</v>
      </c>
      <c r="G1095" t="s">
        <v>2368</v>
      </c>
      <c r="H1095" t="s">
        <v>2369</v>
      </c>
      <c r="I1095" t="s">
        <v>2370</v>
      </c>
      <c r="J1095" t="s">
        <v>2371</v>
      </c>
      <c r="K1095" t="s">
        <v>2372</v>
      </c>
      <c r="L1095" t="s">
        <v>2373</v>
      </c>
      <c r="M1095" t="s">
        <v>2375</v>
      </c>
      <c r="N1095" t="s">
        <v>2375</v>
      </c>
      <c r="O1095" t="s">
        <v>2375</v>
      </c>
      <c r="P1095" t="s">
        <v>2375</v>
      </c>
      <c r="Q1095" t="s">
        <v>2375</v>
      </c>
      <c r="R1095" t="s">
        <v>2375</v>
      </c>
      <c r="S1095" t="b">
        <v>1</v>
      </c>
      <c r="T1095" t="b">
        <v>0</v>
      </c>
      <c r="U1095" t="b">
        <v>0</v>
      </c>
      <c r="V1095" t="b">
        <v>0</v>
      </c>
      <c r="W1095">
        <v>2.3954391479492191E-2</v>
      </c>
      <c r="X1095" t="s">
        <v>5408</v>
      </c>
      <c r="Y1095" t="s">
        <v>6578</v>
      </c>
      <c r="Z1095" t="s">
        <v>7615</v>
      </c>
      <c r="AA1095">
        <v>6.2772338624522854</v>
      </c>
    </row>
    <row r="1096" spans="1:27" x14ac:dyDescent="0.25">
      <c r="A1096">
        <v>61</v>
      </c>
      <c r="B1096">
        <v>9</v>
      </c>
      <c r="C1096" t="s">
        <v>27</v>
      </c>
      <c r="D1096">
        <v>1</v>
      </c>
      <c r="E1096" t="s">
        <v>756</v>
      </c>
      <c r="F1096" t="s">
        <v>1926</v>
      </c>
      <c r="G1096" t="s">
        <v>2368</v>
      </c>
      <c r="H1096" t="s">
        <v>2369</v>
      </c>
      <c r="I1096" t="s">
        <v>2370</v>
      </c>
      <c r="J1096" t="s">
        <v>2371</v>
      </c>
      <c r="K1096" t="s">
        <v>2372</v>
      </c>
      <c r="L1096" t="s">
        <v>2373</v>
      </c>
      <c r="M1096" t="s">
        <v>2733</v>
      </c>
      <c r="N1096" t="s">
        <v>3330</v>
      </c>
      <c r="O1096" t="s">
        <v>3924</v>
      </c>
      <c r="P1096" t="s">
        <v>4516</v>
      </c>
      <c r="Q1096" t="s">
        <v>4854</v>
      </c>
      <c r="R1096" t="s">
        <v>5056</v>
      </c>
      <c r="S1096" t="b">
        <v>1</v>
      </c>
      <c r="T1096" t="b">
        <v>1</v>
      </c>
      <c r="U1096" t="b">
        <v>1</v>
      </c>
      <c r="V1096" t="b">
        <v>1</v>
      </c>
      <c r="W1096">
        <v>2.3641109466552731E-2</v>
      </c>
      <c r="X1096" t="s">
        <v>5885</v>
      </c>
      <c r="Y1096" t="s">
        <v>7055</v>
      </c>
      <c r="Z1096" t="s">
        <v>3330</v>
      </c>
      <c r="AA1096">
        <v>6.0767694895351649</v>
      </c>
    </row>
    <row r="1097" spans="1:27" x14ac:dyDescent="0.25">
      <c r="A1097">
        <v>100</v>
      </c>
      <c r="B1097">
        <v>18</v>
      </c>
      <c r="C1097" t="s">
        <v>27</v>
      </c>
      <c r="D1097">
        <v>1</v>
      </c>
      <c r="E1097" t="s">
        <v>1185</v>
      </c>
      <c r="F1097" t="s">
        <v>2355</v>
      </c>
      <c r="G1097" t="s">
        <v>2368</v>
      </c>
      <c r="H1097" t="s">
        <v>2369</v>
      </c>
      <c r="I1097" t="s">
        <v>2370</v>
      </c>
      <c r="J1097" t="s">
        <v>2371</v>
      </c>
      <c r="K1097" t="s">
        <v>2372</v>
      </c>
      <c r="L1097" t="s">
        <v>2373</v>
      </c>
      <c r="M1097" t="s">
        <v>2968</v>
      </c>
      <c r="N1097" t="s">
        <v>3565</v>
      </c>
      <c r="O1097" t="s">
        <v>4157</v>
      </c>
      <c r="P1097" t="s">
        <v>4749</v>
      </c>
      <c r="Q1097" t="s">
        <v>4951</v>
      </c>
      <c r="R1097" t="s">
        <v>5153</v>
      </c>
      <c r="S1097" t="b">
        <v>1</v>
      </c>
      <c r="T1097" t="b">
        <v>1</v>
      </c>
      <c r="U1097" t="b">
        <v>1</v>
      </c>
      <c r="V1097" t="b">
        <v>1</v>
      </c>
      <c r="W1097">
        <v>2.3301601409912109E-2</v>
      </c>
      <c r="X1097" t="s">
        <v>6314</v>
      </c>
      <c r="Y1097" t="s">
        <v>7484</v>
      </c>
      <c r="Z1097" t="s">
        <v>3565</v>
      </c>
      <c r="AA1097">
        <v>5.8982096070583081</v>
      </c>
    </row>
    <row r="1098" spans="1:27" x14ac:dyDescent="0.25">
      <c r="A1098">
        <v>100</v>
      </c>
      <c r="B1098">
        <v>28</v>
      </c>
      <c r="C1098" t="s">
        <v>27</v>
      </c>
      <c r="D1098">
        <v>1</v>
      </c>
      <c r="E1098" t="s">
        <v>1195</v>
      </c>
      <c r="F1098" t="s">
        <v>2365</v>
      </c>
      <c r="G1098" t="s">
        <v>2368</v>
      </c>
      <c r="H1098" t="s">
        <v>2369</v>
      </c>
      <c r="I1098" t="s">
        <v>2370</v>
      </c>
      <c r="J1098" t="s">
        <v>2371</v>
      </c>
      <c r="K1098" t="s">
        <v>2372</v>
      </c>
      <c r="L1098" t="s">
        <v>2373</v>
      </c>
      <c r="M1098" t="s">
        <v>2375</v>
      </c>
      <c r="N1098" t="s">
        <v>2375</v>
      </c>
      <c r="O1098" t="s">
        <v>2375</v>
      </c>
      <c r="P1098" t="s">
        <v>2375</v>
      </c>
      <c r="Q1098" t="s">
        <v>2375</v>
      </c>
      <c r="R1098" t="s">
        <v>2375</v>
      </c>
      <c r="S1098" t="b">
        <v>1</v>
      </c>
      <c r="T1098" t="b">
        <v>0</v>
      </c>
      <c r="U1098" t="b">
        <v>0</v>
      </c>
      <c r="V1098" t="b">
        <v>0</v>
      </c>
      <c r="W1098">
        <v>2.3163080215454102E-2</v>
      </c>
      <c r="X1098" t="s">
        <v>6324</v>
      </c>
      <c r="Y1098" t="s">
        <v>7494</v>
      </c>
      <c r="Z1098" t="s">
        <v>8067</v>
      </c>
      <c r="AA1098">
        <v>5.9568953908445064</v>
      </c>
    </row>
    <row r="1099" spans="1:27" x14ac:dyDescent="0.25">
      <c r="A1099">
        <v>26</v>
      </c>
      <c r="B1099">
        <v>20</v>
      </c>
      <c r="C1099" t="s">
        <v>27</v>
      </c>
      <c r="D1099">
        <v>1</v>
      </c>
      <c r="E1099" t="s">
        <v>287</v>
      </c>
      <c r="F1099" t="s">
        <v>1457</v>
      </c>
      <c r="G1099" t="s">
        <v>2368</v>
      </c>
      <c r="H1099" t="s">
        <v>2369</v>
      </c>
      <c r="I1099" t="s">
        <v>2370</v>
      </c>
      <c r="J1099" t="s">
        <v>2371</v>
      </c>
      <c r="K1099" t="s">
        <v>2372</v>
      </c>
      <c r="L1099" t="s">
        <v>2373</v>
      </c>
      <c r="M1099" t="s">
        <v>2375</v>
      </c>
      <c r="N1099" t="s">
        <v>2375</v>
      </c>
      <c r="O1099" t="s">
        <v>2375</v>
      </c>
      <c r="P1099" t="s">
        <v>2375</v>
      </c>
      <c r="Q1099" t="s">
        <v>2375</v>
      </c>
      <c r="R1099" t="s">
        <v>2375</v>
      </c>
      <c r="S1099" t="b">
        <v>1</v>
      </c>
      <c r="T1099" t="b">
        <v>0</v>
      </c>
      <c r="U1099" t="b">
        <v>0</v>
      </c>
      <c r="V1099" t="b">
        <v>0</v>
      </c>
      <c r="W1099">
        <v>2.303981781005859E-2</v>
      </c>
      <c r="X1099" t="s">
        <v>5416</v>
      </c>
      <c r="Y1099" t="s">
        <v>6586</v>
      </c>
      <c r="Z1099" t="s">
        <v>7620</v>
      </c>
      <c r="AA1099">
        <v>6.1045910568064814</v>
      </c>
    </row>
    <row r="1100" spans="1:27" x14ac:dyDescent="0.25">
      <c r="A1100">
        <v>100</v>
      </c>
      <c r="B1100">
        <v>5</v>
      </c>
      <c r="C1100" t="s">
        <v>27</v>
      </c>
      <c r="D1100">
        <v>1</v>
      </c>
      <c r="E1100" t="s">
        <v>1172</v>
      </c>
      <c r="F1100" t="s">
        <v>2342</v>
      </c>
      <c r="G1100" t="s">
        <v>2368</v>
      </c>
      <c r="H1100" t="s">
        <v>2369</v>
      </c>
      <c r="I1100" t="s">
        <v>2370</v>
      </c>
      <c r="J1100" t="s">
        <v>2371</v>
      </c>
      <c r="K1100" t="s">
        <v>2372</v>
      </c>
      <c r="L1100" t="s">
        <v>2373</v>
      </c>
      <c r="M1100" t="s">
        <v>2958</v>
      </c>
      <c r="N1100" t="s">
        <v>3555</v>
      </c>
      <c r="O1100" t="s">
        <v>4147</v>
      </c>
      <c r="P1100" t="s">
        <v>4739</v>
      </c>
      <c r="Q1100" t="s">
        <v>4941</v>
      </c>
      <c r="R1100" t="s">
        <v>5143</v>
      </c>
      <c r="S1100" t="b">
        <v>1</v>
      </c>
      <c r="T1100" t="b">
        <v>1</v>
      </c>
      <c r="U1100" t="b">
        <v>1</v>
      </c>
      <c r="V1100" t="b">
        <v>1</v>
      </c>
      <c r="W1100">
        <v>2.303719520568848E-2</v>
      </c>
      <c r="X1100" t="s">
        <v>6301</v>
      </c>
      <c r="Y1100" t="s">
        <v>7471</v>
      </c>
      <c r="Z1100" t="s">
        <v>3555</v>
      </c>
      <c r="AA1100">
        <v>5.9177199534043261</v>
      </c>
    </row>
    <row r="1101" spans="1:27" x14ac:dyDescent="0.25">
      <c r="A1101">
        <v>100</v>
      </c>
      <c r="B1101">
        <v>6</v>
      </c>
      <c r="C1101" t="s">
        <v>27</v>
      </c>
      <c r="D1101">
        <v>1</v>
      </c>
      <c r="E1101" t="s">
        <v>1173</v>
      </c>
      <c r="F1101" t="s">
        <v>2343</v>
      </c>
      <c r="G1101" t="s">
        <v>2368</v>
      </c>
      <c r="H1101" t="s">
        <v>2369</v>
      </c>
      <c r="I1101" t="s">
        <v>2370</v>
      </c>
      <c r="J1101" t="s">
        <v>2371</v>
      </c>
      <c r="K1101" t="s">
        <v>2372</v>
      </c>
      <c r="L1101" t="s">
        <v>2373</v>
      </c>
      <c r="M1101" t="s">
        <v>2375</v>
      </c>
      <c r="N1101" t="s">
        <v>2375</v>
      </c>
      <c r="O1101" t="s">
        <v>2375</v>
      </c>
      <c r="P1101" t="s">
        <v>2375</v>
      </c>
      <c r="Q1101" t="s">
        <v>2375</v>
      </c>
      <c r="R1101" t="s">
        <v>2375</v>
      </c>
      <c r="S1101" t="b">
        <v>1</v>
      </c>
      <c r="T1101" t="b">
        <v>0</v>
      </c>
      <c r="U1101" t="b">
        <v>0</v>
      </c>
      <c r="V1101" t="b">
        <v>0</v>
      </c>
      <c r="W1101">
        <v>2.303671836853027E-2</v>
      </c>
      <c r="X1101" t="s">
        <v>6302</v>
      </c>
      <c r="Y1101" t="s">
        <v>7472</v>
      </c>
      <c r="Z1101" t="s">
        <v>8058</v>
      </c>
      <c r="AA1101">
        <v>5.8645259150059896</v>
      </c>
    </row>
    <row r="1102" spans="1:27" x14ac:dyDescent="0.25">
      <c r="A1102">
        <v>100</v>
      </c>
      <c r="B1102">
        <v>16</v>
      </c>
      <c r="C1102" t="s">
        <v>27</v>
      </c>
      <c r="D1102">
        <v>1</v>
      </c>
      <c r="E1102" t="s">
        <v>1183</v>
      </c>
      <c r="F1102" t="s">
        <v>2353</v>
      </c>
      <c r="G1102" t="s">
        <v>2368</v>
      </c>
      <c r="H1102" t="s">
        <v>2369</v>
      </c>
      <c r="I1102" t="s">
        <v>2370</v>
      </c>
      <c r="J1102" t="s">
        <v>2371</v>
      </c>
      <c r="K1102" t="s">
        <v>2372</v>
      </c>
      <c r="L1102" t="s">
        <v>2373</v>
      </c>
      <c r="M1102" t="s">
        <v>2966</v>
      </c>
      <c r="N1102" t="s">
        <v>3563</v>
      </c>
      <c r="O1102" t="s">
        <v>4155</v>
      </c>
      <c r="P1102" t="s">
        <v>4747</v>
      </c>
      <c r="Q1102" t="s">
        <v>4949</v>
      </c>
      <c r="R1102" t="s">
        <v>5151</v>
      </c>
      <c r="S1102" t="b">
        <v>1</v>
      </c>
      <c r="T1102" t="b">
        <v>1</v>
      </c>
      <c r="U1102" t="b">
        <v>1</v>
      </c>
      <c r="V1102" t="b">
        <v>1</v>
      </c>
      <c r="W1102">
        <v>2.302956581115723E-2</v>
      </c>
      <c r="X1102" t="s">
        <v>6312</v>
      </c>
      <c r="Y1102" t="s">
        <v>7482</v>
      </c>
      <c r="Z1102" t="s">
        <v>3563</v>
      </c>
      <c r="AA1102">
        <v>5.9827329523659456</v>
      </c>
    </row>
    <row r="1103" spans="1:27" x14ac:dyDescent="0.25">
      <c r="A1103">
        <v>100</v>
      </c>
      <c r="B1103">
        <v>1</v>
      </c>
      <c r="C1103" t="s">
        <v>27</v>
      </c>
      <c r="D1103">
        <v>1</v>
      </c>
      <c r="E1103" t="s">
        <v>1168</v>
      </c>
      <c r="F1103" t="s">
        <v>2338</v>
      </c>
      <c r="G1103" t="s">
        <v>2368</v>
      </c>
      <c r="H1103" t="s">
        <v>2369</v>
      </c>
      <c r="I1103" t="s">
        <v>2370</v>
      </c>
      <c r="J1103" t="s">
        <v>2371</v>
      </c>
      <c r="K1103" t="s">
        <v>2372</v>
      </c>
      <c r="L1103" t="s">
        <v>2373</v>
      </c>
      <c r="M1103" t="s">
        <v>2375</v>
      </c>
      <c r="N1103" t="s">
        <v>2375</v>
      </c>
      <c r="O1103" t="s">
        <v>2375</v>
      </c>
      <c r="P1103" t="s">
        <v>2375</v>
      </c>
      <c r="Q1103" t="s">
        <v>2375</v>
      </c>
      <c r="R1103" t="s">
        <v>2375</v>
      </c>
      <c r="S1103" t="b">
        <v>1</v>
      </c>
      <c r="T1103" t="b">
        <v>0</v>
      </c>
      <c r="U1103" t="b">
        <v>0</v>
      </c>
      <c r="V1103" t="b">
        <v>0</v>
      </c>
      <c r="W1103">
        <v>2.3029327392578122E-2</v>
      </c>
      <c r="X1103" t="s">
        <v>6297</v>
      </c>
      <c r="Y1103" t="s">
        <v>7467</v>
      </c>
      <c r="Z1103" t="s">
        <v>8055</v>
      </c>
      <c r="AA1103">
        <v>5.8209147785812956</v>
      </c>
    </row>
    <row r="1104" spans="1:27" x14ac:dyDescent="0.25">
      <c r="A1104">
        <v>100</v>
      </c>
      <c r="B1104">
        <v>22</v>
      </c>
      <c r="C1104" t="s">
        <v>27</v>
      </c>
      <c r="D1104">
        <v>1</v>
      </c>
      <c r="E1104" t="s">
        <v>1189</v>
      </c>
      <c r="F1104" t="s">
        <v>2359</v>
      </c>
      <c r="G1104" t="s">
        <v>2368</v>
      </c>
      <c r="H1104" t="s">
        <v>2369</v>
      </c>
      <c r="I1104" t="s">
        <v>2370</v>
      </c>
      <c r="J1104" t="s">
        <v>2371</v>
      </c>
      <c r="K1104" t="s">
        <v>2372</v>
      </c>
      <c r="L1104" t="s">
        <v>2373</v>
      </c>
      <c r="M1104" t="s">
        <v>2375</v>
      </c>
      <c r="N1104" t="s">
        <v>2375</v>
      </c>
      <c r="O1104" t="s">
        <v>2375</v>
      </c>
      <c r="P1104" t="s">
        <v>2375</v>
      </c>
      <c r="Q1104" t="s">
        <v>2375</v>
      </c>
      <c r="R1104" t="s">
        <v>2375</v>
      </c>
      <c r="S1104" t="b">
        <v>1</v>
      </c>
      <c r="T1104" t="b">
        <v>0</v>
      </c>
      <c r="U1104" t="b">
        <v>0</v>
      </c>
      <c r="V1104" t="b">
        <v>0</v>
      </c>
      <c r="W1104">
        <v>2.3027658462524411E-2</v>
      </c>
      <c r="X1104" t="s">
        <v>6318</v>
      </c>
      <c r="Y1104" t="s">
        <v>7488</v>
      </c>
      <c r="Z1104" t="s">
        <v>8063</v>
      </c>
      <c r="AA1104">
        <v>5.8390349188877142</v>
      </c>
    </row>
    <row r="1105" spans="1:27" x14ac:dyDescent="0.25">
      <c r="A1105">
        <v>100</v>
      </c>
      <c r="B1105">
        <v>4</v>
      </c>
      <c r="C1105" t="s">
        <v>27</v>
      </c>
      <c r="D1105">
        <v>1</v>
      </c>
      <c r="E1105" t="s">
        <v>1171</v>
      </c>
      <c r="F1105" t="s">
        <v>2341</v>
      </c>
      <c r="G1105" t="s">
        <v>2368</v>
      </c>
      <c r="H1105" t="s">
        <v>2369</v>
      </c>
      <c r="I1105" t="s">
        <v>2370</v>
      </c>
      <c r="J1105" t="s">
        <v>2371</v>
      </c>
      <c r="K1105" t="s">
        <v>2372</v>
      </c>
      <c r="L1105" t="s">
        <v>2373</v>
      </c>
      <c r="M1105" t="s">
        <v>2957</v>
      </c>
      <c r="N1105" t="s">
        <v>3554</v>
      </c>
      <c r="O1105" t="s">
        <v>4146</v>
      </c>
      <c r="P1105" t="s">
        <v>4738</v>
      </c>
      <c r="Q1105" t="s">
        <v>4940</v>
      </c>
      <c r="R1105" t="s">
        <v>5142</v>
      </c>
      <c r="S1105" t="b">
        <v>1</v>
      </c>
      <c r="T1105" t="b">
        <v>1</v>
      </c>
      <c r="U1105" t="b">
        <v>1</v>
      </c>
      <c r="V1105" t="b">
        <v>1</v>
      </c>
      <c r="W1105">
        <v>2.3009538650512699E-2</v>
      </c>
      <c r="X1105" t="s">
        <v>6300</v>
      </c>
      <c r="Y1105" t="s">
        <v>7470</v>
      </c>
      <c r="Z1105" t="s">
        <v>3554</v>
      </c>
      <c r="AA1105">
        <v>5.9457964442238476</v>
      </c>
    </row>
    <row r="1106" spans="1:27" x14ac:dyDescent="0.25">
      <c r="A1106">
        <v>100</v>
      </c>
      <c r="B1106">
        <v>13</v>
      </c>
      <c r="C1106" t="s">
        <v>27</v>
      </c>
      <c r="D1106">
        <v>1</v>
      </c>
      <c r="E1106" t="s">
        <v>1180</v>
      </c>
      <c r="F1106" t="s">
        <v>2350</v>
      </c>
      <c r="G1106" t="s">
        <v>2368</v>
      </c>
      <c r="H1106" t="s">
        <v>2369</v>
      </c>
      <c r="I1106" t="s">
        <v>2370</v>
      </c>
      <c r="J1106" t="s">
        <v>2371</v>
      </c>
      <c r="K1106" t="s">
        <v>2372</v>
      </c>
      <c r="L1106" t="s">
        <v>2373</v>
      </c>
      <c r="M1106" t="s">
        <v>2963</v>
      </c>
      <c r="N1106" t="s">
        <v>3560</v>
      </c>
      <c r="O1106" t="s">
        <v>4152</v>
      </c>
      <c r="P1106" t="s">
        <v>4744</v>
      </c>
      <c r="Q1106" t="s">
        <v>4946</v>
      </c>
      <c r="R1106" t="s">
        <v>5148</v>
      </c>
      <c r="S1106" t="b">
        <v>1</v>
      </c>
      <c r="T1106" t="b">
        <v>1</v>
      </c>
      <c r="U1106" t="b">
        <v>1</v>
      </c>
      <c r="V1106" t="b">
        <v>1</v>
      </c>
      <c r="W1106">
        <v>2.300667762756348E-2</v>
      </c>
      <c r="X1106" t="s">
        <v>6309</v>
      </c>
      <c r="Y1106" t="s">
        <v>7479</v>
      </c>
      <c r="Z1106" t="s">
        <v>3560</v>
      </c>
      <c r="AA1106">
        <v>5.8582036572349994</v>
      </c>
    </row>
    <row r="1107" spans="1:27" x14ac:dyDescent="0.25">
      <c r="A1107">
        <v>100</v>
      </c>
      <c r="B1107">
        <v>14</v>
      </c>
      <c r="C1107" t="s">
        <v>27</v>
      </c>
      <c r="D1107">
        <v>1</v>
      </c>
      <c r="E1107" t="s">
        <v>1181</v>
      </c>
      <c r="F1107" t="s">
        <v>2351</v>
      </c>
      <c r="G1107" t="s">
        <v>2368</v>
      </c>
      <c r="H1107" t="s">
        <v>2369</v>
      </c>
      <c r="I1107" t="s">
        <v>2370</v>
      </c>
      <c r="J1107" t="s">
        <v>2371</v>
      </c>
      <c r="K1107" t="s">
        <v>2372</v>
      </c>
      <c r="L1107" t="s">
        <v>2373</v>
      </c>
      <c r="M1107" t="s">
        <v>2964</v>
      </c>
      <c r="N1107" t="s">
        <v>3561</v>
      </c>
      <c r="O1107" t="s">
        <v>4153</v>
      </c>
      <c r="P1107" t="s">
        <v>4745</v>
      </c>
      <c r="Q1107" t="s">
        <v>4947</v>
      </c>
      <c r="R1107" t="s">
        <v>5149</v>
      </c>
      <c r="S1107" t="b">
        <v>1</v>
      </c>
      <c r="T1107" t="b">
        <v>1</v>
      </c>
      <c r="U1107" t="b">
        <v>1</v>
      </c>
      <c r="V1107" t="b">
        <v>1</v>
      </c>
      <c r="W1107">
        <v>2.300310134887695E-2</v>
      </c>
      <c r="X1107" t="s">
        <v>6310</v>
      </c>
      <c r="Y1107" t="s">
        <v>7480</v>
      </c>
      <c r="Z1107" t="s">
        <v>3561</v>
      </c>
      <c r="AA1107">
        <v>5.9290477750395896</v>
      </c>
    </row>
    <row r="1108" spans="1:27" x14ac:dyDescent="0.25">
      <c r="A1108">
        <v>100</v>
      </c>
      <c r="B1108">
        <v>30</v>
      </c>
      <c r="C1108" t="s">
        <v>27</v>
      </c>
      <c r="D1108">
        <v>1</v>
      </c>
      <c r="E1108" t="s">
        <v>1197</v>
      </c>
      <c r="F1108" t="s">
        <v>2367</v>
      </c>
      <c r="G1108" t="s">
        <v>2368</v>
      </c>
      <c r="H1108" t="s">
        <v>2369</v>
      </c>
      <c r="I1108" t="s">
        <v>2370</v>
      </c>
      <c r="J1108" t="s">
        <v>2371</v>
      </c>
      <c r="K1108" t="s">
        <v>2372</v>
      </c>
      <c r="L1108" t="s">
        <v>2373</v>
      </c>
      <c r="M1108" t="s">
        <v>2375</v>
      </c>
      <c r="N1108" t="s">
        <v>2375</v>
      </c>
      <c r="O1108" t="s">
        <v>2375</v>
      </c>
      <c r="P1108" t="s">
        <v>2375</v>
      </c>
      <c r="Q1108" t="s">
        <v>2375</v>
      </c>
      <c r="R1108" t="s">
        <v>2375</v>
      </c>
      <c r="S1108" t="b">
        <v>1</v>
      </c>
      <c r="T1108" t="b">
        <v>0</v>
      </c>
      <c r="U1108" t="b">
        <v>0</v>
      </c>
      <c r="V1108" t="b">
        <v>0</v>
      </c>
      <c r="W1108">
        <v>2.3000001907348629E-2</v>
      </c>
      <c r="X1108" t="s">
        <v>6326</v>
      </c>
      <c r="Y1108" t="s">
        <v>7496</v>
      </c>
      <c r="Z1108" t="s">
        <v>8069</v>
      </c>
      <c r="AA1108">
        <v>5.801030406063524</v>
      </c>
    </row>
    <row r="1109" spans="1:27" x14ac:dyDescent="0.25">
      <c r="A1109">
        <v>61</v>
      </c>
      <c r="B1109">
        <v>2</v>
      </c>
      <c r="C1109" t="s">
        <v>27</v>
      </c>
      <c r="D1109">
        <v>1</v>
      </c>
      <c r="E1109" t="s">
        <v>749</v>
      </c>
      <c r="F1109" t="s">
        <v>1919</v>
      </c>
      <c r="G1109" t="s">
        <v>2368</v>
      </c>
      <c r="H1109" t="s">
        <v>2369</v>
      </c>
      <c r="I1109" t="s">
        <v>2370</v>
      </c>
      <c r="J1109" t="s">
        <v>2371</v>
      </c>
      <c r="K1109" t="s">
        <v>2372</v>
      </c>
      <c r="L1109" t="s">
        <v>2373</v>
      </c>
      <c r="M1109" t="s">
        <v>2375</v>
      </c>
      <c r="N1109" t="s">
        <v>2375</v>
      </c>
      <c r="O1109" t="s">
        <v>2375</v>
      </c>
      <c r="P1109" t="s">
        <v>2375</v>
      </c>
      <c r="Q1109" t="s">
        <v>2375</v>
      </c>
      <c r="R1109" t="s">
        <v>2375</v>
      </c>
      <c r="S1109" t="b">
        <v>1</v>
      </c>
      <c r="T1109" t="b">
        <v>0</v>
      </c>
      <c r="U1109" t="b">
        <v>0</v>
      </c>
      <c r="V1109" t="b">
        <v>0</v>
      </c>
      <c r="W1109">
        <v>2.2999763488769531E-2</v>
      </c>
      <c r="X1109" t="s">
        <v>5878</v>
      </c>
      <c r="Y1109" t="s">
        <v>7048</v>
      </c>
      <c r="Z1109" t="s">
        <v>7864</v>
      </c>
      <c r="AA1109">
        <v>6.0248197236490961</v>
      </c>
    </row>
    <row r="1110" spans="1:27" x14ac:dyDescent="0.25">
      <c r="A1110">
        <v>100</v>
      </c>
      <c r="B1110">
        <v>25</v>
      </c>
      <c r="C1110" t="s">
        <v>27</v>
      </c>
      <c r="D1110">
        <v>1</v>
      </c>
      <c r="E1110" t="s">
        <v>1192</v>
      </c>
      <c r="F1110" t="s">
        <v>2362</v>
      </c>
      <c r="G1110" t="s">
        <v>2368</v>
      </c>
      <c r="H1110" t="s">
        <v>2369</v>
      </c>
      <c r="I1110" t="s">
        <v>2370</v>
      </c>
      <c r="J1110" t="s">
        <v>2371</v>
      </c>
      <c r="K1110" t="s">
        <v>2372</v>
      </c>
      <c r="L1110" t="s">
        <v>2373</v>
      </c>
      <c r="M1110" t="s">
        <v>2375</v>
      </c>
      <c r="N1110" t="s">
        <v>2375</v>
      </c>
      <c r="O1110" t="s">
        <v>2375</v>
      </c>
      <c r="P1110" t="s">
        <v>2375</v>
      </c>
      <c r="Q1110" t="s">
        <v>2375</v>
      </c>
      <c r="R1110" t="s">
        <v>2375</v>
      </c>
      <c r="S1110" t="b">
        <v>1</v>
      </c>
      <c r="T1110" t="b">
        <v>0</v>
      </c>
      <c r="U1110" t="b">
        <v>0</v>
      </c>
      <c r="V1110" t="b">
        <v>0</v>
      </c>
      <c r="W1110">
        <v>2.2998809814453122E-2</v>
      </c>
      <c r="X1110" t="s">
        <v>6321</v>
      </c>
      <c r="Y1110" t="s">
        <v>7491</v>
      </c>
      <c r="Z1110" t="s">
        <v>8065</v>
      </c>
      <c r="AA1110">
        <v>5.8231265018478879</v>
      </c>
    </row>
    <row r="1111" spans="1:27" x14ac:dyDescent="0.25">
      <c r="A1111">
        <v>26</v>
      </c>
      <c r="B1111">
        <v>4</v>
      </c>
      <c r="C1111" t="s">
        <v>27</v>
      </c>
      <c r="D1111">
        <v>1</v>
      </c>
      <c r="E1111" t="s">
        <v>271</v>
      </c>
      <c r="F1111" t="s">
        <v>1441</v>
      </c>
      <c r="G1111" t="s">
        <v>2368</v>
      </c>
      <c r="H1111" t="s">
        <v>2369</v>
      </c>
      <c r="I1111" t="s">
        <v>2370</v>
      </c>
      <c r="J1111" t="s">
        <v>2371</v>
      </c>
      <c r="K1111" t="s">
        <v>2372</v>
      </c>
      <c r="L1111" t="s">
        <v>2373</v>
      </c>
      <c r="M1111" t="s">
        <v>2375</v>
      </c>
      <c r="N1111" t="s">
        <v>2375</v>
      </c>
      <c r="O1111" t="s">
        <v>2375</v>
      </c>
      <c r="P1111" t="s">
        <v>2375</v>
      </c>
      <c r="Q1111" t="s">
        <v>2375</v>
      </c>
      <c r="R1111" t="s">
        <v>2375</v>
      </c>
      <c r="S1111" t="b">
        <v>1</v>
      </c>
      <c r="T1111" t="b">
        <v>0</v>
      </c>
      <c r="U1111" t="b">
        <v>0</v>
      </c>
      <c r="V1111" t="b">
        <v>0</v>
      </c>
      <c r="W1111">
        <v>2.2969245910644531E-2</v>
      </c>
      <c r="X1111" t="s">
        <v>5400</v>
      </c>
      <c r="Y1111" t="s">
        <v>6570</v>
      </c>
      <c r="Z1111" t="s">
        <v>7611</v>
      </c>
      <c r="AA1111">
        <v>6.0838330872346837</v>
      </c>
    </row>
    <row r="1112" spans="1:27" x14ac:dyDescent="0.25">
      <c r="A1112">
        <v>100</v>
      </c>
      <c r="B1112">
        <v>3</v>
      </c>
      <c r="C1112" t="s">
        <v>27</v>
      </c>
      <c r="D1112">
        <v>1</v>
      </c>
      <c r="E1112" t="s">
        <v>1170</v>
      </c>
      <c r="F1112" t="s">
        <v>2340</v>
      </c>
      <c r="G1112" t="s">
        <v>2368</v>
      </c>
      <c r="H1112" t="s">
        <v>2369</v>
      </c>
      <c r="I1112" t="s">
        <v>2370</v>
      </c>
      <c r="J1112" t="s">
        <v>2371</v>
      </c>
      <c r="K1112" t="s">
        <v>2372</v>
      </c>
      <c r="L1112" t="s">
        <v>2373</v>
      </c>
      <c r="M1112" t="s">
        <v>2375</v>
      </c>
      <c r="N1112" t="s">
        <v>2375</v>
      </c>
      <c r="O1112" t="s">
        <v>2375</v>
      </c>
      <c r="P1112" t="s">
        <v>2375</v>
      </c>
      <c r="Q1112" t="s">
        <v>2375</v>
      </c>
      <c r="R1112" t="s">
        <v>2375</v>
      </c>
      <c r="S1112" t="b">
        <v>1</v>
      </c>
      <c r="T1112" t="b">
        <v>0</v>
      </c>
      <c r="U1112" t="b">
        <v>0</v>
      </c>
      <c r="V1112" t="b">
        <v>0</v>
      </c>
      <c r="W1112">
        <v>2.2963285446166989E-2</v>
      </c>
      <c r="X1112" t="s">
        <v>6299</v>
      </c>
      <c r="Y1112" t="s">
        <v>7469</v>
      </c>
      <c r="Z1112" t="s">
        <v>8057</v>
      </c>
      <c r="AA1112">
        <v>5.9023213064866704</v>
      </c>
    </row>
    <row r="1113" spans="1:27" x14ac:dyDescent="0.25">
      <c r="A1113">
        <v>43</v>
      </c>
      <c r="B1113">
        <v>16</v>
      </c>
      <c r="C1113" t="s">
        <v>27</v>
      </c>
      <c r="D1113">
        <v>1</v>
      </c>
      <c r="E1113" t="s">
        <v>553</v>
      </c>
      <c r="F1113" t="s">
        <v>1723</v>
      </c>
      <c r="G1113" t="s">
        <v>2368</v>
      </c>
      <c r="H1113" t="s">
        <v>2369</v>
      </c>
      <c r="I1113" t="s">
        <v>2370</v>
      </c>
      <c r="J1113" t="s">
        <v>2371</v>
      </c>
      <c r="K1113" t="s">
        <v>2372</v>
      </c>
      <c r="L1113" t="s">
        <v>2373</v>
      </c>
      <c r="M1113" t="s">
        <v>2375</v>
      </c>
      <c r="N1113" t="s">
        <v>2375</v>
      </c>
      <c r="O1113" t="s">
        <v>2375</v>
      </c>
      <c r="P1113" t="s">
        <v>2375</v>
      </c>
      <c r="Q1113" t="s">
        <v>2375</v>
      </c>
      <c r="R1113" t="s">
        <v>2375</v>
      </c>
      <c r="S1113" t="b">
        <v>1</v>
      </c>
      <c r="T1113" t="b">
        <v>0</v>
      </c>
      <c r="U1113" t="b">
        <v>0</v>
      </c>
      <c r="V1113" t="b">
        <v>0</v>
      </c>
      <c r="W1113">
        <v>2.1999835968017582E-2</v>
      </c>
      <c r="X1113" t="s">
        <v>5682</v>
      </c>
      <c r="Y1113" t="s">
        <v>6852</v>
      </c>
      <c r="Z1113" t="s">
        <v>7767</v>
      </c>
      <c r="AA1113">
        <v>5.3707609928447759</v>
      </c>
    </row>
    <row r="1114" spans="1:27" x14ac:dyDescent="0.25">
      <c r="A1114">
        <v>43</v>
      </c>
      <c r="B1114">
        <v>27</v>
      </c>
      <c r="C1114" t="s">
        <v>27</v>
      </c>
      <c r="D1114">
        <v>1</v>
      </c>
      <c r="E1114" t="s">
        <v>564</v>
      </c>
      <c r="F1114" t="s">
        <v>1734</v>
      </c>
      <c r="G1114" t="s">
        <v>2368</v>
      </c>
      <c r="H1114" t="s">
        <v>2369</v>
      </c>
      <c r="I1114" t="s">
        <v>2370</v>
      </c>
      <c r="J1114" t="s">
        <v>2371</v>
      </c>
      <c r="K1114" t="s">
        <v>2372</v>
      </c>
      <c r="L1114" t="s">
        <v>2373</v>
      </c>
      <c r="M1114" t="s">
        <v>2636</v>
      </c>
      <c r="N1114" t="s">
        <v>3233</v>
      </c>
      <c r="O1114" t="s">
        <v>3828</v>
      </c>
      <c r="P1114" t="s">
        <v>4420</v>
      </c>
      <c r="Q1114" t="s">
        <v>4833</v>
      </c>
      <c r="R1114" t="s">
        <v>5035</v>
      </c>
      <c r="S1114" t="b">
        <v>1</v>
      </c>
      <c r="T1114" t="b">
        <v>1</v>
      </c>
      <c r="U1114" t="b">
        <v>1</v>
      </c>
      <c r="V1114" t="b">
        <v>1</v>
      </c>
      <c r="W1114">
        <v>2.199959754943848E-2</v>
      </c>
      <c r="X1114" t="s">
        <v>5693</v>
      </c>
      <c r="Y1114" t="s">
        <v>6863</v>
      </c>
      <c r="Z1114" t="s">
        <v>3233</v>
      </c>
      <c r="AA1114">
        <v>5.3723141339072296</v>
      </c>
    </row>
    <row r="1115" spans="1:27" x14ac:dyDescent="0.25">
      <c r="A1115">
        <v>43</v>
      </c>
      <c r="B1115">
        <v>18</v>
      </c>
      <c r="C1115" t="s">
        <v>27</v>
      </c>
      <c r="D1115">
        <v>1</v>
      </c>
      <c r="E1115" t="s">
        <v>555</v>
      </c>
      <c r="F1115" t="s">
        <v>1725</v>
      </c>
      <c r="G1115" t="s">
        <v>2368</v>
      </c>
      <c r="H1115" t="s">
        <v>2369</v>
      </c>
      <c r="I1115" t="s">
        <v>2370</v>
      </c>
      <c r="J1115" t="s">
        <v>2371</v>
      </c>
      <c r="K1115" t="s">
        <v>2372</v>
      </c>
      <c r="L1115" t="s">
        <v>2373</v>
      </c>
      <c r="M1115" t="s">
        <v>2630</v>
      </c>
      <c r="N1115" t="s">
        <v>3227</v>
      </c>
      <c r="O1115" t="s">
        <v>3822</v>
      </c>
      <c r="P1115" t="s">
        <v>4414</v>
      </c>
      <c r="Q1115" t="s">
        <v>4827</v>
      </c>
      <c r="R1115" t="s">
        <v>5029</v>
      </c>
      <c r="S1115" t="b">
        <v>1</v>
      </c>
      <c r="T1115" t="b">
        <v>1</v>
      </c>
      <c r="U1115" t="b">
        <v>1</v>
      </c>
      <c r="V1115" t="b">
        <v>1</v>
      </c>
      <c r="W1115">
        <v>2.199864387512207E-2</v>
      </c>
      <c r="X1115" t="s">
        <v>5684</v>
      </c>
      <c r="Y1115" t="s">
        <v>6854</v>
      </c>
      <c r="Z1115" t="s">
        <v>3227</v>
      </c>
      <c r="AA1115">
        <v>5.3527458826560128</v>
      </c>
    </row>
    <row r="1116" spans="1:27" x14ac:dyDescent="0.25">
      <c r="A1116">
        <v>43</v>
      </c>
      <c r="B1116">
        <v>17</v>
      </c>
      <c r="C1116" t="s">
        <v>27</v>
      </c>
      <c r="D1116">
        <v>1</v>
      </c>
      <c r="E1116" t="s">
        <v>554</v>
      </c>
      <c r="F1116" t="s">
        <v>1724</v>
      </c>
      <c r="G1116" t="s">
        <v>2368</v>
      </c>
      <c r="H1116" t="s">
        <v>2369</v>
      </c>
      <c r="I1116" t="s">
        <v>2370</v>
      </c>
      <c r="J1116" t="s">
        <v>2371</v>
      </c>
      <c r="K1116" t="s">
        <v>2372</v>
      </c>
      <c r="L1116" t="s">
        <v>2373</v>
      </c>
      <c r="M1116" t="s">
        <v>2375</v>
      </c>
      <c r="N1116" t="s">
        <v>2375</v>
      </c>
      <c r="O1116" t="s">
        <v>2375</v>
      </c>
      <c r="P1116" t="s">
        <v>2375</v>
      </c>
      <c r="Q1116" t="s">
        <v>2375</v>
      </c>
      <c r="R1116" t="s">
        <v>2375</v>
      </c>
      <c r="S1116" t="b">
        <v>1</v>
      </c>
      <c r="T1116" t="b">
        <v>0</v>
      </c>
      <c r="U1116" t="b">
        <v>0</v>
      </c>
      <c r="V1116" t="b">
        <v>0</v>
      </c>
      <c r="W1116">
        <v>2.1582365036010739E-2</v>
      </c>
      <c r="X1116" t="s">
        <v>5683</v>
      </c>
      <c r="Y1116" t="s">
        <v>6853</v>
      </c>
      <c r="Z1116" t="s">
        <v>7768</v>
      </c>
      <c r="AA1116">
        <v>5.3502573694142139</v>
      </c>
    </row>
    <row r="1117" spans="1:27" x14ac:dyDescent="0.25">
      <c r="A1117">
        <v>17</v>
      </c>
      <c r="B1117">
        <v>1</v>
      </c>
      <c r="C1117" t="s">
        <v>27</v>
      </c>
      <c r="D1117">
        <v>1</v>
      </c>
      <c r="E1117" t="s">
        <v>178</v>
      </c>
      <c r="F1117" t="s">
        <v>1348</v>
      </c>
      <c r="G1117" t="s">
        <v>2368</v>
      </c>
      <c r="H1117" t="s">
        <v>2369</v>
      </c>
      <c r="I1117" t="s">
        <v>2370</v>
      </c>
      <c r="J1117" t="s">
        <v>2371</v>
      </c>
      <c r="K1117" t="s">
        <v>2372</v>
      </c>
      <c r="L1117" t="s">
        <v>2373</v>
      </c>
      <c r="M1117" t="s">
        <v>2375</v>
      </c>
      <c r="N1117" t="s">
        <v>2375</v>
      </c>
      <c r="O1117" t="s">
        <v>2375</v>
      </c>
      <c r="P1117" t="s">
        <v>2375</v>
      </c>
      <c r="Q1117" t="s">
        <v>2375</v>
      </c>
      <c r="R1117" t="s">
        <v>2375</v>
      </c>
      <c r="S1117" t="b">
        <v>1</v>
      </c>
      <c r="T1117" t="b">
        <v>0</v>
      </c>
      <c r="U1117" t="b">
        <v>0</v>
      </c>
      <c r="V1117" t="b">
        <v>0</v>
      </c>
      <c r="W1117">
        <v>2.1037578582763668E-2</v>
      </c>
      <c r="X1117" t="s">
        <v>5307</v>
      </c>
      <c r="Y1117" t="s">
        <v>6477</v>
      </c>
      <c r="Z1117" t="s">
        <v>7561</v>
      </c>
      <c r="AA1117">
        <v>5.164658228316374</v>
      </c>
    </row>
    <row r="1118" spans="1:27" x14ac:dyDescent="0.25">
      <c r="A1118">
        <v>43</v>
      </c>
      <c r="B1118">
        <v>10</v>
      </c>
      <c r="C1118" t="s">
        <v>27</v>
      </c>
      <c r="D1118">
        <v>1</v>
      </c>
      <c r="E1118" t="s">
        <v>547</v>
      </c>
      <c r="F1118" t="s">
        <v>1717</v>
      </c>
      <c r="G1118" t="s">
        <v>2368</v>
      </c>
      <c r="H1118" t="s">
        <v>2369</v>
      </c>
      <c r="I1118" t="s">
        <v>2370</v>
      </c>
      <c r="J1118" t="s">
        <v>2371</v>
      </c>
      <c r="K1118" t="s">
        <v>2372</v>
      </c>
      <c r="L1118" t="s">
        <v>2373</v>
      </c>
      <c r="M1118" t="s">
        <v>2627</v>
      </c>
      <c r="N1118" t="s">
        <v>3224</v>
      </c>
      <c r="O1118" t="s">
        <v>3819</v>
      </c>
      <c r="P1118" t="s">
        <v>4411</v>
      </c>
      <c r="Q1118" t="s">
        <v>4824</v>
      </c>
      <c r="R1118" t="s">
        <v>5026</v>
      </c>
      <c r="S1118" t="b">
        <v>1</v>
      </c>
      <c r="T1118" t="b">
        <v>1</v>
      </c>
      <c r="U1118" t="b">
        <v>1</v>
      </c>
      <c r="V1118" t="b">
        <v>1</v>
      </c>
      <c r="W1118">
        <v>2.1037101745605469E-2</v>
      </c>
      <c r="X1118" t="s">
        <v>5676</v>
      </c>
      <c r="Y1118" t="s">
        <v>6846</v>
      </c>
      <c r="Z1118" t="s">
        <v>3224</v>
      </c>
      <c r="AA1118">
        <v>5.3737397272471537</v>
      </c>
    </row>
    <row r="1119" spans="1:27" x14ac:dyDescent="0.25">
      <c r="A1119">
        <v>43</v>
      </c>
      <c r="B1119">
        <v>9</v>
      </c>
      <c r="C1119" t="s">
        <v>27</v>
      </c>
      <c r="D1119">
        <v>1</v>
      </c>
      <c r="E1119" t="s">
        <v>546</v>
      </c>
      <c r="F1119" t="s">
        <v>1716</v>
      </c>
      <c r="G1119" t="s">
        <v>2368</v>
      </c>
      <c r="H1119" t="s">
        <v>2369</v>
      </c>
      <c r="I1119" t="s">
        <v>2370</v>
      </c>
      <c r="J1119" t="s">
        <v>2371</v>
      </c>
      <c r="K1119" t="s">
        <v>2372</v>
      </c>
      <c r="L1119" t="s">
        <v>2373</v>
      </c>
      <c r="M1119" t="s">
        <v>2626</v>
      </c>
      <c r="N1119" t="s">
        <v>3223</v>
      </c>
      <c r="O1119" t="s">
        <v>3818</v>
      </c>
      <c r="P1119" t="s">
        <v>4410</v>
      </c>
      <c r="Q1119" t="s">
        <v>4823</v>
      </c>
      <c r="R1119" t="s">
        <v>5025</v>
      </c>
      <c r="S1119" t="b">
        <v>1</v>
      </c>
      <c r="T1119" t="b">
        <v>1</v>
      </c>
      <c r="U1119" t="b">
        <v>1</v>
      </c>
      <c r="V1119" t="b">
        <v>1</v>
      </c>
      <c r="W1119">
        <v>2.1029233932495121E-2</v>
      </c>
      <c r="X1119" t="s">
        <v>5675</v>
      </c>
      <c r="Y1119" t="s">
        <v>6845</v>
      </c>
      <c r="Z1119" t="s">
        <v>3223</v>
      </c>
      <c r="AA1119">
        <v>5.3722252002268167</v>
      </c>
    </row>
    <row r="1120" spans="1:27" x14ac:dyDescent="0.25">
      <c r="A1120">
        <v>43</v>
      </c>
      <c r="B1120">
        <v>2</v>
      </c>
      <c r="C1120" t="s">
        <v>27</v>
      </c>
      <c r="D1120">
        <v>1</v>
      </c>
      <c r="E1120" t="s">
        <v>539</v>
      </c>
      <c r="F1120" t="s">
        <v>1709</v>
      </c>
      <c r="G1120" t="s">
        <v>2368</v>
      </c>
      <c r="H1120" t="s">
        <v>2369</v>
      </c>
      <c r="I1120" t="s">
        <v>2370</v>
      </c>
      <c r="J1120" t="s">
        <v>2371</v>
      </c>
      <c r="K1120" t="s">
        <v>2372</v>
      </c>
      <c r="L1120" t="s">
        <v>2373</v>
      </c>
      <c r="M1120" t="s">
        <v>2623</v>
      </c>
      <c r="N1120" t="s">
        <v>3220</v>
      </c>
      <c r="O1120" t="s">
        <v>3815</v>
      </c>
      <c r="P1120" t="s">
        <v>4407</v>
      </c>
      <c r="Q1120" t="s">
        <v>4820</v>
      </c>
      <c r="R1120" t="s">
        <v>5022</v>
      </c>
      <c r="S1120" t="b">
        <v>1</v>
      </c>
      <c r="T1120" t="b">
        <v>1</v>
      </c>
      <c r="U1120" t="b">
        <v>1</v>
      </c>
      <c r="V1120" t="b">
        <v>1</v>
      </c>
      <c r="W1120">
        <v>2.1003961563110352E-2</v>
      </c>
      <c r="X1120" t="s">
        <v>5668</v>
      </c>
      <c r="Y1120" t="s">
        <v>6838</v>
      </c>
      <c r="Z1120" t="s">
        <v>3220</v>
      </c>
      <c r="AA1120">
        <v>5.3612713240695582</v>
      </c>
    </row>
    <row r="1121" spans="1:27" x14ac:dyDescent="0.25">
      <c r="A1121">
        <v>43</v>
      </c>
      <c r="B1121">
        <v>19</v>
      </c>
      <c r="C1121" t="s">
        <v>27</v>
      </c>
      <c r="D1121">
        <v>1</v>
      </c>
      <c r="E1121" t="s">
        <v>556</v>
      </c>
      <c r="F1121" t="s">
        <v>1726</v>
      </c>
      <c r="G1121" t="s">
        <v>2368</v>
      </c>
      <c r="H1121" t="s">
        <v>2369</v>
      </c>
      <c r="I1121" t="s">
        <v>2370</v>
      </c>
      <c r="J1121" t="s">
        <v>2371</v>
      </c>
      <c r="K1121" t="s">
        <v>2372</v>
      </c>
      <c r="L1121" t="s">
        <v>2373</v>
      </c>
      <c r="M1121" t="s">
        <v>2375</v>
      </c>
      <c r="N1121" t="s">
        <v>2375</v>
      </c>
      <c r="O1121" t="s">
        <v>2375</v>
      </c>
      <c r="P1121" t="s">
        <v>2375</v>
      </c>
      <c r="Q1121" t="s">
        <v>2375</v>
      </c>
      <c r="R1121" t="s">
        <v>2375</v>
      </c>
      <c r="S1121" t="b">
        <v>1</v>
      </c>
      <c r="T1121" t="b">
        <v>0</v>
      </c>
      <c r="U1121" t="b">
        <v>0</v>
      </c>
      <c r="V1121" t="b">
        <v>0</v>
      </c>
      <c r="W1121">
        <v>2.1002054214477539E-2</v>
      </c>
      <c r="X1121" t="s">
        <v>5685</v>
      </c>
      <c r="Y1121" t="s">
        <v>6855</v>
      </c>
      <c r="Z1121" t="s">
        <v>7769</v>
      </c>
      <c r="AA1121">
        <v>5.3673415931653503</v>
      </c>
    </row>
    <row r="1122" spans="1:27" x14ac:dyDescent="0.25">
      <c r="A1122">
        <v>43</v>
      </c>
      <c r="B1122">
        <v>6</v>
      </c>
      <c r="C1122" t="s">
        <v>27</v>
      </c>
      <c r="D1122">
        <v>1</v>
      </c>
      <c r="E1122" t="s">
        <v>543</v>
      </c>
      <c r="F1122" t="s">
        <v>1713</v>
      </c>
      <c r="G1122" t="s">
        <v>2368</v>
      </c>
      <c r="H1122" t="s">
        <v>2369</v>
      </c>
      <c r="I1122" t="s">
        <v>2370</v>
      </c>
      <c r="J1122" t="s">
        <v>2371</v>
      </c>
      <c r="K1122" t="s">
        <v>2372</v>
      </c>
      <c r="L1122" t="s">
        <v>2373</v>
      </c>
      <c r="M1122" t="s">
        <v>2375</v>
      </c>
      <c r="N1122" t="s">
        <v>2375</v>
      </c>
      <c r="O1122" t="s">
        <v>2375</v>
      </c>
      <c r="P1122" t="s">
        <v>2375</v>
      </c>
      <c r="Q1122" t="s">
        <v>2375</v>
      </c>
      <c r="R1122" t="s">
        <v>2375</v>
      </c>
      <c r="S1122" t="b">
        <v>1</v>
      </c>
      <c r="T1122" t="b">
        <v>0</v>
      </c>
      <c r="U1122" t="b">
        <v>0</v>
      </c>
      <c r="V1122" t="b">
        <v>0</v>
      </c>
      <c r="W1122">
        <v>2.100062370300293E-2</v>
      </c>
      <c r="X1122" t="s">
        <v>5672</v>
      </c>
      <c r="Y1122" t="s">
        <v>6842</v>
      </c>
      <c r="Z1122" t="s">
        <v>7762</v>
      </c>
      <c r="AA1122">
        <v>5.3443952651241728</v>
      </c>
    </row>
    <row r="1123" spans="1:27" x14ac:dyDescent="0.25">
      <c r="A1123">
        <v>43</v>
      </c>
      <c r="B1123">
        <v>28</v>
      </c>
      <c r="C1123" t="s">
        <v>27</v>
      </c>
      <c r="D1123">
        <v>1</v>
      </c>
      <c r="E1123" t="s">
        <v>565</v>
      </c>
      <c r="F1123" t="s">
        <v>1735</v>
      </c>
      <c r="G1123" t="s">
        <v>2368</v>
      </c>
      <c r="H1123" t="s">
        <v>2369</v>
      </c>
      <c r="I1123" t="s">
        <v>2370</v>
      </c>
      <c r="J1123" t="s">
        <v>2371</v>
      </c>
      <c r="K1123" t="s">
        <v>2372</v>
      </c>
      <c r="L1123" t="s">
        <v>2373</v>
      </c>
      <c r="M1123" t="s">
        <v>2637</v>
      </c>
      <c r="N1123" t="s">
        <v>3234</v>
      </c>
      <c r="O1123" t="s">
        <v>3829</v>
      </c>
      <c r="P1123" t="s">
        <v>4421</v>
      </c>
      <c r="Q1123" t="s">
        <v>4834</v>
      </c>
      <c r="R1123" t="s">
        <v>5036</v>
      </c>
      <c r="S1123" t="b">
        <v>1</v>
      </c>
      <c r="T1123" t="b">
        <v>1</v>
      </c>
      <c r="U1123" t="b">
        <v>1</v>
      </c>
      <c r="V1123" t="b">
        <v>1</v>
      </c>
      <c r="W1123">
        <v>2.0999908447265622E-2</v>
      </c>
      <c r="X1123" t="s">
        <v>5694</v>
      </c>
      <c r="Y1123" t="s">
        <v>6864</v>
      </c>
      <c r="Z1123" t="s">
        <v>3234</v>
      </c>
      <c r="AA1123">
        <v>5.2215378209800436</v>
      </c>
    </row>
    <row r="1124" spans="1:27" x14ac:dyDescent="0.25">
      <c r="A1124">
        <v>43</v>
      </c>
      <c r="B1124">
        <v>30</v>
      </c>
      <c r="C1124" t="s">
        <v>27</v>
      </c>
      <c r="D1124">
        <v>1</v>
      </c>
      <c r="E1124" t="s">
        <v>567</v>
      </c>
      <c r="F1124" t="s">
        <v>1737</v>
      </c>
      <c r="G1124" t="s">
        <v>2368</v>
      </c>
      <c r="H1124" t="s">
        <v>2369</v>
      </c>
      <c r="I1124" t="s">
        <v>2370</v>
      </c>
      <c r="J1124" t="s">
        <v>2371</v>
      </c>
      <c r="K1124" t="s">
        <v>2372</v>
      </c>
      <c r="L1124" t="s">
        <v>2373</v>
      </c>
      <c r="M1124" t="s">
        <v>2375</v>
      </c>
      <c r="N1124" t="s">
        <v>2375</v>
      </c>
      <c r="O1124" t="s">
        <v>2375</v>
      </c>
      <c r="P1124" t="s">
        <v>2375</v>
      </c>
      <c r="Q1124" t="s">
        <v>2375</v>
      </c>
      <c r="R1124" t="s">
        <v>2375</v>
      </c>
      <c r="S1124" t="b">
        <v>1</v>
      </c>
      <c r="T1124" t="b">
        <v>0</v>
      </c>
      <c r="U1124" t="b">
        <v>0</v>
      </c>
      <c r="V1124" t="b">
        <v>0</v>
      </c>
      <c r="W1124">
        <v>2.0999908447265622E-2</v>
      </c>
      <c r="X1124" t="s">
        <v>5696</v>
      </c>
      <c r="Y1124" t="s">
        <v>6866</v>
      </c>
      <c r="Z1124" t="s">
        <v>7773</v>
      </c>
      <c r="AA1124">
        <v>5.3076174650777244</v>
      </c>
    </row>
    <row r="1125" spans="1:27" x14ac:dyDescent="0.25">
      <c r="A1125">
        <v>43</v>
      </c>
      <c r="B1125">
        <v>15</v>
      </c>
      <c r="C1125" t="s">
        <v>27</v>
      </c>
      <c r="D1125">
        <v>1</v>
      </c>
      <c r="E1125" t="s">
        <v>552</v>
      </c>
      <c r="F1125" t="s">
        <v>1722</v>
      </c>
      <c r="G1125" t="s">
        <v>2368</v>
      </c>
      <c r="H1125" t="s">
        <v>2369</v>
      </c>
      <c r="I1125" t="s">
        <v>2370</v>
      </c>
      <c r="J1125" t="s">
        <v>2371</v>
      </c>
      <c r="K1125" t="s">
        <v>2372</v>
      </c>
      <c r="L1125" t="s">
        <v>2373</v>
      </c>
      <c r="M1125" t="s">
        <v>2629</v>
      </c>
      <c r="N1125" t="s">
        <v>3226</v>
      </c>
      <c r="O1125" t="s">
        <v>3821</v>
      </c>
      <c r="P1125" t="s">
        <v>4413</v>
      </c>
      <c r="Q1125" t="s">
        <v>4826</v>
      </c>
      <c r="R1125" t="s">
        <v>5028</v>
      </c>
      <c r="S1125" t="b">
        <v>1</v>
      </c>
      <c r="T1125" t="b">
        <v>1</v>
      </c>
      <c r="U1125" t="b">
        <v>1</v>
      </c>
      <c r="V1125" t="b">
        <v>1</v>
      </c>
      <c r="W1125">
        <v>2.099967002868652E-2</v>
      </c>
      <c r="X1125" t="s">
        <v>5681</v>
      </c>
      <c r="Y1125" t="s">
        <v>6851</v>
      </c>
      <c r="Z1125" t="s">
        <v>3226</v>
      </c>
      <c r="AA1125">
        <v>5.2670897368233778</v>
      </c>
    </row>
    <row r="1126" spans="1:27" x14ac:dyDescent="0.25">
      <c r="A1126">
        <v>43</v>
      </c>
      <c r="B1126">
        <v>7</v>
      </c>
      <c r="C1126" t="s">
        <v>27</v>
      </c>
      <c r="D1126">
        <v>1</v>
      </c>
      <c r="E1126" t="s">
        <v>544</v>
      </c>
      <c r="F1126" t="s">
        <v>1714</v>
      </c>
      <c r="G1126" t="s">
        <v>2368</v>
      </c>
      <c r="H1126" t="s">
        <v>2369</v>
      </c>
      <c r="I1126" t="s">
        <v>2370</v>
      </c>
      <c r="J1126" t="s">
        <v>2371</v>
      </c>
      <c r="K1126" t="s">
        <v>2372</v>
      </c>
      <c r="L1126" t="s">
        <v>2373</v>
      </c>
      <c r="M1126" t="s">
        <v>2625</v>
      </c>
      <c r="N1126" t="s">
        <v>3222</v>
      </c>
      <c r="O1126" t="s">
        <v>3817</v>
      </c>
      <c r="P1126" t="s">
        <v>4409</v>
      </c>
      <c r="Q1126" t="s">
        <v>4822</v>
      </c>
      <c r="R1126" t="s">
        <v>5024</v>
      </c>
      <c r="S1126" t="b">
        <v>1</v>
      </c>
      <c r="T1126" t="b">
        <v>1</v>
      </c>
      <c r="U1126" t="b">
        <v>1</v>
      </c>
      <c r="V1126" t="b">
        <v>1</v>
      </c>
      <c r="W1126">
        <v>2.0998239517211911E-2</v>
      </c>
      <c r="X1126" t="s">
        <v>5673</v>
      </c>
      <c r="Y1126" t="s">
        <v>6843</v>
      </c>
      <c r="Z1126" t="s">
        <v>3222</v>
      </c>
      <c r="AA1126">
        <v>5.3225085155547518</v>
      </c>
    </row>
    <row r="1127" spans="1:27" x14ac:dyDescent="0.25">
      <c r="A1127">
        <v>43</v>
      </c>
      <c r="B1127">
        <v>23</v>
      </c>
      <c r="C1127" t="s">
        <v>27</v>
      </c>
      <c r="D1127">
        <v>1</v>
      </c>
      <c r="E1127" t="s">
        <v>560</v>
      </c>
      <c r="F1127" t="s">
        <v>1730</v>
      </c>
      <c r="G1127" t="s">
        <v>2368</v>
      </c>
      <c r="H1127" t="s">
        <v>2369</v>
      </c>
      <c r="I1127" t="s">
        <v>2370</v>
      </c>
      <c r="J1127" t="s">
        <v>2371</v>
      </c>
      <c r="K1127" t="s">
        <v>2372</v>
      </c>
      <c r="L1127" t="s">
        <v>2373</v>
      </c>
      <c r="M1127" t="s">
        <v>2634</v>
      </c>
      <c r="N1127" t="s">
        <v>3231</v>
      </c>
      <c r="O1127" t="s">
        <v>3826</v>
      </c>
      <c r="P1127" t="s">
        <v>4418</v>
      </c>
      <c r="Q1127" t="s">
        <v>4831</v>
      </c>
      <c r="R1127" t="s">
        <v>5033</v>
      </c>
      <c r="S1127" t="b">
        <v>1</v>
      </c>
      <c r="T1127" t="b">
        <v>1</v>
      </c>
      <c r="U1127" t="b">
        <v>1</v>
      </c>
      <c r="V1127" t="b">
        <v>1</v>
      </c>
      <c r="W1127">
        <v>2.09965705871582E-2</v>
      </c>
      <c r="X1127" t="s">
        <v>5689</v>
      </c>
      <c r="Y1127" t="s">
        <v>6859</v>
      </c>
      <c r="Z1127" t="s">
        <v>3231</v>
      </c>
      <c r="AA1127">
        <v>5.313889101516299</v>
      </c>
    </row>
    <row r="1128" spans="1:27" x14ac:dyDescent="0.25">
      <c r="A1128">
        <v>43</v>
      </c>
      <c r="B1128">
        <v>11</v>
      </c>
      <c r="C1128" t="s">
        <v>27</v>
      </c>
      <c r="D1128">
        <v>1</v>
      </c>
      <c r="E1128" t="s">
        <v>548</v>
      </c>
      <c r="F1128" t="s">
        <v>1718</v>
      </c>
      <c r="G1128" t="s">
        <v>2368</v>
      </c>
      <c r="H1128" t="s">
        <v>2369</v>
      </c>
      <c r="I1128" t="s">
        <v>2370</v>
      </c>
      <c r="J1128" t="s">
        <v>2371</v>
      </c>
      <c r="K1128" t="s">
        <v>2372</v>
      </c>
      <c r="L1128" t="s">
        <v>2373</v>
      </c>
      <c r="M1128" t="s">
        <v>2375</v>
      </c>
      <c r="N1128" t="s">
        <v>2375</v>
      </c>
      <c r="O1128" t="s">
        <v>2375</v>
      </c>
      <c r="P1128" t="s">
        <v>2375</v>
      </c>
      <c r="Q1128" t="s">
        <v>2375</v>
      </c>
      <c r="R1128" t="s">
        <v>2375</v>
      </c>
      <c r="S1128" t="b">
        <v>1</v>
      </c>
      <c r="T1128" t="b">
        <v>0</v>
      </c>
      <c r="U1128" t="b">
        <v>0</v>
      </c>
      <c r="V1128" t="b">
        <v>0</v>
      </c>
      <c r="W1128">
        <v>2.0972013473510739E-2</v>
      </c>
      <c r="X1128" t="s">
        <v>5677</v>
      </c>
      <c r="Y1128" t="s">
        <v>6847</v>
      </c>
      <c r="Z1128" t="s">
        <v>7764</v>
      </c>
      <c r="AA1128">
        <v>5.2975231678109358</v>
      </c>
    </row>
    <row r="1129" spans="1:27" x14ac:dyDescent="0.25">
      <c r="A1129">
        <v>43</v>
      </c>
      <c r="B1129">
        <v>13</v>
      </c>
      <c r="C1129" t="s">
        <v>27</v>
      </c>
      <c r="D1129">
        <v>1</v>
      </c>
      <c r="E1129" t="s">
        <v>550</v>
      </c>
      <c r="F1129" t="s">
        <v>1720</v>
      </c>
      <c r="G1129" t="s">
        <v>2368</v>
      </c>
      <c r="H1129" t="s">
        <v>2369</v>
      </c>
      <c r="I1129" t="s">
        <v>2370</v>
      </c>
      <c r="J1129" t="s">
        <v>2371</v>
      </c>
      <c r="K1129" t="s">
        <v>2372</v>
      </c>
      <c r="L1129" t="s">
        <v>2373</v>
      </c>
      <c r="M1129" t="s">
        <v>2628</v>
      </c>
      <c r="N1129" t="s">
        <v>3225</v>
      </c>
      <c r="O1129" t="s">
        <v>3820</v>
      </c>
      <c r="P1129" t="s">
        <v>4412</v>
      </c>
      <c r="Q1129" t="s">
        <v>4825</v>
      </c>
      <c r="R1129" t="s">
        <v>5027</v>
      </c>
      <c r="S1129" t="b">
        <v>1</v>
      </c>
      <c r="T1129" t="b">
        <v>1</v>
      </c>
      <c r="U1129" t="b">
        <v>1</v>
      </c>
      <c r="V1129" t="b">
        <v>1</v>
      </c>
      <c r="W1129">
        <v>2.0971536636352539E-2</v>
      </c>
      <c r="X1129" t="s">
        <v>5679</v>
      </c>
      <c r="Y1129" t="s">
        <v>6849</v>
      </c>
      <c r="Z1129" t="s">
        <v>3225</v>
      </c>
      <c r="AA1129">
        <v>5.1558340442251396</v>
      </c>
    </row>
    <row r="1130" spans="1:27" x14ac:dyDescent="0.25">
      <c r="A1130">
        <v>17</v>
      </c>
      <c r="B1130">
        <v>26</v>
      </c>
      <c r="C1130" t="s">
        <v>27</v>
      </c>
      <c r="D1130">
        <v>1</v>
      </c>
      <c r="E1130" t="s">
        <v>203</v>
      </c>
      <c r="F1130" t="s">
        <v>1373</v>
      </c>
      <c r="G1130" t="s">
        <v>2368</v>
      </c>
      <c r="H1130" t="s">
        <v>2369</v>
      </c>
      <c r="I1130" t="s">
        <v>2370</v>
      </c>
      <c r="J1130" t="s">
        <v>2371</v>
      </c>
      <c r="K1130" t="s">
        <v>2372</v>
      </c>
      <c r="L1130" t="s">
        <v>2373</v>
      </c>
      <c r="M1130" t="s">
        <v>2375</v>
      </c>
      <c r="N1130" t="s">
        <v>2375</v>
      </c>
      <c r="O1130" t="s">
        <v>2375</v>
      </c>
      <c r="P1130" t="s">
        <v>2375</v>
      </c>
      <c r="Q1130" t="s">
        <v>2375</v>
      </c>
      <c r="R1130" t="s">
        <v>2375</v>
      </c>
      <c r="S1130" t="b">
        <v>1</v>
      </c>
      <c r="T1130" t="b">
        <v>0</v>
      </c>
      <c r="U1130" t="b">
        <v>0</v>
      </c>
      <c r="V1130" t="b">
        <v>0</v>
      </c>
      <c r="W1130">
        <v>2.0007133483886719E-2</v>
      </c>
      <c r="X1130" t="s">
        <v>5332</v>
      </c>
      <c r="Y1130" t="s">
        <v>6502</v>
      </c>
      <c r="Z1130" t="s">
        <v>7578</v>
      </c>
      <c r="AA1130">
        <v>5.1642971990996909</v>
      </c>
    </row>
    <row r="1131" spans="1:27" x14ac:dyDescent="0.25">
      <c r="A1131">
        <v>17</v>
      </c>
      <c r="B1131">
        <v>3</v>
      </c>
      <c r="C1131" t="s">
        <v>27</v>
      </c>
      <c r="D1131">
        <v>1</v>
      </c>
      <c r="E1131" t="s">
        <v>180</v>
      </c>
      <c r="F1131" t="s">
        <v>1350</v>
      </c>
      <c r="G1131" t="s">
        <v>2368</v>
      </c>
      <c r="H1131" t="s">
        <v>2369</v>
      </c>
      <c r="I1131" t="s">
        <v>2370</v>
      </c>
      <c r="J1131" t="s">
        <v>2371</v>
      </c>
      <c r="K1131" t="s">
        <v>2372</v>
      </c>
      <c r="L1131" t="s">
        <v>2373</v>
      </c>
      <c r="M1131" t="s">
        <v>2375</v>
      </c>
      <c r="N1131" t="s">
        <v>2375</v>
      </c>
      <c r="O1131" t="s">
        <v>2375</v>
      </c>
      <c r="P1131" t="s">
        <v>2375</v>
      </c>
      <c r="Q1131" t="s">
        <v>2375</v>
      </c>
      <c r="R1131" t="s">
        <v>2375</v>
      </c>
      <c r="S1131" t="b">
        <v>1</v>
      </c>
      <c r="T1131" t="b">
        <v>0</v>
      </c>
      <c r="U1131" t="b">
        <v>0</v>
      </c>
      <c r="V1131" t="b">
        <v>0</v>
      </c>
      <c r="W1131">
        <v>2.000522613525391E-2</v>
      </c>
      <c r="X1131" t="s">
        <v>5309</v>
      </c>
      <c r="Y1131" t="s">
        <v>6479</v>
      </c>
      <c r="Z1131" t="s">
        <v>7563</v>
      </c>
      <c r="AA1131">
        <v>5.1382214043069672</v>
      </c>
    </row>
    <row r="1132" spans="1:27" x14ac:dyDescent="0.25">
      <c r="A1132">
        <v>43</v>
      </c>
      <c r="B1132">
        <v>21</v>
      </c>
      <c r="C1132" t="s">
        <v>27</v>
      </c>
      <c r="D1132">
        <v>1</v>
      </c>
      <c r="E1132" t="s">
        <v>558</v>
      </c>
      <c r="F1132" t="s">
        <v>1728</v>
      </c>
      <c r="G1132" t="s">
        <v>2368</v>
      </c>
      <c r="H1132" t="s">
        <v>2369</v>
      </c>
      <c r="I1132" t="s">
        <v>2370</v>
      </c>
      <c r="J1132" t="s">
        <v>2371</v>
      </c>
      <c r="K1132" t="s">
        <v>2372</v>
      </c>
      <c r="L1132" t="s">
        <v>2373</v>
      </c>
      <c r="M1132" t="s">
        <v>2632</v>
      </c>
      <c r="N1132" t="s">
        <v>3229</v>
      </c>
      <c r="O1132" t="s">
        <v>3824</v>
      </c>
      <c r="P1132" t="s">
        <v>4416</v>
      </c>
      <c r="Q1132" t="s">
        <v>4829</v>
      </c>
      <c r="R1132" t="s">
        <v>5031</v>
      </c>
      <c r="S1132" t="b">
        <v>1</v>
      </c>
      <c r="T1132" t="b">
        <v>1</v>
      </c>
      <c r="U1132" t="b">
        <v>1</v>
      </c>
      <c r="V1132" t="b">
        <v>1</v>
      </c>
      <c r="W1132">
        <v>2.0002126693725589E-2</v>
      </c>
      <c r="X1132" t="s">
        <v>5687</v>
      </c>
      <c r="Y1132" t="s">
        <v>6857</v>
      </c>
      <c r="Z1132" t="s">
        <v>3229</v>
      </c>
      <c r="AA1132">
        <v>5.139231713619834</v>
      </c>
    </row>
    <row r="1133" spans="1:27" x14ac:dyDescent="0.25">
      <c r="A1133">
        <v>43</v>
      </c>
      <c r="B1133">
        <v>24</v>
      </c>
      <c r="C1133" t="s">
        <v>27</v>
      </c>
      <c r="D1133">
        <v>1</v>
      </c>
      <c r="E1133" t="s">
        <v>561</v>
      </c>
      <c r="F1133" t="s">
        <v>1731</v>
      </c>
      <c r="G1133" t="s">
        <v>2368</v>
      </c>
      <c r="H1133" t="s">
        <v>2369</v>
      </c>
      <c r="I1133" t="s">
        <v>2370</v>
      </c>
      <c r="J1133" t="s">
        <v>2371</v>
      </c>
      <c r="K1133" t="s">
        <v>2372</v>
      </c>
      <c r="L1133" t="s">
        <v>2373</v>
      </c>
      <c r="M1133" t="s">
        <v>2375</v>
      </c>
      <c r="N1133" t="s">
        <v>2375</v>
      </c>
      <c r="O1133" t="s">
        <v>2375</v>
      </c>
      <c r="P1133" t="s">
        <v>2375</v>
      </c>
      <c r="Q1133" t="s">
        <v>2375</v>
      </c>
      <c r="R1133" t="s">
        <v>2375</v>
      </c>
      <c r="S1133" t="b">
        <v>1</v>
      </c>
      <c r="T1133" t="b">
        <v>0</v>
      </c>
      <c r="U1133" t="b">
        <v>0</v>
      </c>
      <c r="V1133" t="b">
        <v>0</v>
      </c>
      <c r="W1133">
        <v>2.0001888275146481E-2</v>
      </c>
      <c r="X1133" t="s">
        <v>5690</v>
      </c>
      <c r="Y1133" t="s">
        <v>6860</v>
      </c>
      <c r="Z1133" t="s">
        <v>7770</v>
      </c>
      <c r="AA1133">
        <v>5.1010661667626396</v>
      </c>
    </row>
    <row r="1134" spans="1:27" x14ac:dyDescent="0.25">
      <c r="A1134">
        <v>17</v>
      </c>
      <c r="B1134">
        <v>22</v>
      </c>
      <c r="C1134" t="s">
        <v>27</v>
      </c>
      <c r="D1134">
        <v>1</v>
      </c>
      <c r="E1134" t="s">
        <v>199</v>
      </c>
      <c r="F1134" t="s">
        <v>1369</v>
      </c>
      <c r="G1134" t="s">
        <v>2368</v>
      </c>
      <c r="H1134" t="s">
        <v>2369</v>
      </c>
      <c r="I1134" t="s">
        <v>2370</v>
      </c>
      <c r="J1134" t="s">
        <v>2371</v>
      </c>
      <c r="K1134" t="s">
        <v>2372</v>
      </c>
      <c r="L1134" t="s">
        <v>2373</v>
      </c>
      <c r="M1134" t="s">
        <v>2467</v>
      </c>
      <c r="N1134" t="s">
        <v>3064</v>
      </c>
      <c r="O1134" t="s">
        <v>3660</v>
      </c>
      <c r="P1134" t="s">
        <v>4252</v>
      </c>
      <c r="Q1134" t="s">
        <v>2375</v>
      </c>
      <c r="R1134" t="s">
        <v>2375</v>
      </c>
      <c r="S1134" t="b">
        <v>1</v>
      </c>
      <c r="T1134" t="b">
        <v>1</v>
      </c>
      <c r="U1134" t="b">
        <v>1</v>
      </c>
      <c r="V1134" t="b">
        <v>0</v>
      </c>
      <c r="W1134">
        <v>2.0001411437988281E-2</v>
      </c>
      <c r="X1134" t="s">
        <v>5328</v>
      </c>
      <c r="Y1134" t="s">
        <v>6498</v>
      </c>
      <c r="Z1134" t="s">
        <v>3064</v>
      </c>
      <c r="AA1134">
        <v>5.1403706178809818</v>
      </c>
    </row>
    <row r="1135" spans="1:27" x14ac:dyDescent="0.25">
      <c r="A1135">
        <v>43</v>
      </c>
      <c r="B1135">
        <v>22</v>
      </c>
      <c r="C1135" t="s">
        <v>27</v>
      </c>
      <c r="D1135">
        <v>1</v>
      </c>
      <c r="E1135" t="s">
        <v>559</v>
      </c>
      <c r="F1135" t="s">
        <v>1729</v>
      </c>
      <c r="G1135" t="s">
        <v>2368</v>
      </c>
      <c r="H1135" t="s">
        <v>2369</v>
      </c>
      <c r="I1135" t="s">
        <v>2370</v>
      </c>
      <c r="J1135" t="s">
        <v>2371</v>
      </c>
      <c r="K1135" t="s">
        <v>2372</v>
      </c>
      <c r="L1135" t="s">
        <v>2373</v>
      </c>
      <c r="M1135" t="s">
        <v>2633</v>
      </c>
      <c r="N1135" t="s">
        <v>3230</v>
      </c>
      <c r="O1135" t="s">
        <v>3825</v>
      </c>
      <c r="P1135" t="s">
        <v>4417</v>
      </c>
      <c r="Q1135" t="s">
        <v>4830</v>
      </c>
      <c r="R1135" t="s">
        <v>5032</v>
      </c>
      <c r="S1135" t="b">
        <v>1</v>
      </c>
      <c r="T1135" t="b">
        <v>1</v>
      </c>
      <c r="U1135" t="b">
        <v>1</v>
      </c>
      <c r="V1135" t="b">
        <v>1</v>
      </c>
      <c r="W1135">
        <v>2.0001411437988281E-2</v>
      </c>
      <c r="X1135" t="s">
        <v>5688</v>
      </c>
      <c r="Y1135" t="s">
        <v>6858</v>
      </c>
      <c r="Z1135" t="s">
        <v>3230</v>
      </c>
      <c r="AA1135">
        <v>5.1001656759763012</v>
      </c>
    </row>
    <row r="1136" spans="1:27" x14ac:dyDescent="0.25">
      <c r="A1136">
        <v>43</v>
      </c>
      <c r="B1136">
        <v>26</v>
      </c>
      <c r="C1136" t="s">
        <v>27</v>
      </c>
      <c r="D1136">
        <v>1</v>
      </c>
      <c r="E1136" t="s">
        <v>563</v>
      </c>
      <c r="F1136" t="s">
        <v>1733</v>
      </c>
      <c r="G1136" t="s">
        <v>2368</v>
      </c>
      <c r="H1136" t="s">
        <v>2369</v>
      </c>
      <c r="I1136" t="s">
        <v>2370</v>
      </c>
      <c r="J1136" t="s">
        <v>2371</v>
      </c>
      <c r="K1136" t="s">
        <v>2372</v>
      </c>
      <c r="L1136" t="s">
        <v>2373</v>
      </c>
      <c r="M1136" t="s">
        <v>2375</v>
      </c>
      <c r="N1136" t="s">
        <v>2375</v>
      </c>
      <c r="O1136" t="s">
        <v>2375</v>
      </c>
      <c r="P1136" t="s">
        <v>2375</v>
      </c>
      <c r="Q1136" t="s">
        <v>2375</v>
      </c>
      <c r="R1136" t="s">
        <v>2375</v>
      </c>
      <c r="S1136" t="b">
        <v>1</v>
      </c>
      <c r="T1136" t="b">
        <v>0</v>
      </c>
      <c r="U1136" t="b">
        <v>0</v>
      </c>
      <c r="V1136" t="b">
        <v>0</v>
      </c>
      <c r="W1136">
        <v>2.000021934509277E-2</v>
      </c>
      <c r="X1136" t="s">
        <v>5692</v>
      </c>
      <c r="Y1136" t="s">
        <v>6862</v>
      </c>
      <c r="Z1136" t="s">
        <v>7771</v>
      </c>
      <c r="AA1136">
        <v>5.272321602498069</v>
      </c>
    </row>
    <row r="1137" spans="1:27" x14ac:dyDescent="0.25">
      <c r="A1137">
        <v>43</v>
      </c>
      <c r="B1137">
        <v>20</v>
      </c>
      <c r="C1137" t="s">
        <v>27</v>
      </c>
      <c r="D1137">
        <v>1</v>
      </c>
      <c r="E1137" t="s">
        <v>557</v>
      </c>
      <c r="F1137" t="s">
        <v>1727</v>
      </c>
      <c r="G1137" t="s">
        <v>2368</v>
      </c>
      <c r="H1137" t="s">
        <v>2369</v>
      </c>
      <c r="I1137" t="s">
        <v>2370</v>
      </c>
      <c r="J1137" t="s">
        <v>2371</v>
      </c>
      <c r="K1137" t="s">
        <v>2372</v>
      </c>
      <c r="L1137" t="s">
        <v>2373</v>
      </c>
      <c r="M1137" t="s">
        <v>2631</v>
      </c>
      <c r="N1137" t="s">
        <v>3228</v>
      </c>
      <c r="O1137" t="s">
        <v>3823</v>
      </c>
      <c r="P1137" t="s">
        <v>4415</v>
      </c>
      <c r="Q1137" t="s">
        <v>4828</v>
      </c>
      <c r="R1137" t="s">
        <v>5030</v>
      </c>
      <c r="S1137" t="b">
        <v>1</v>
      </c>
      <c r="T1137" t="b">
        <v>1</v>
      </c>
      <c r="U1137" t="b">
        <v>1</v>
      </c>
      <c r="V1137" t="b">
        <v>1</v>
      </c>
      <c r="W1137">
        <v>1.9999980926513668E-2</v>
      </c>
      <c r="X1137" t="s">
        <v>5686</v>
      </c>
      <c r="Y1137" t="s">
        <v>6856</v>
      </c>
      <c r="Z1137" t="s">
        <v>3228</v>
      </c>
      <c r="AA1137">
        <v>5.3003273747175568</v>
      </c>
    </row>
    <row r="1138" spans="1:27" x14ac:dyDescent="0.25">
      <c r="A1138">
        <v>43</v>
      </c>
      <c r="B1138">
        <v>4</v>
      </c>
      <c r="C1138" t="s">
        <v>27</v>
      </c>
      <c r="D1138">
        <v>1</v>
      </c>
      <c r="E1138" t="s">
        <v>541</v>
      </c>
      <c r="F1138" t="s">
        <v>1711</v>
      </c>
      <c r="G1138" t="s">
        <v>2368</v>
      </c>
      <c r="H1138" t="s">
        <v>2369</v>
      </c>
      <c r="I1138" t="s">
        <v>2370</v>
      </c>
      <c r="J1138" t="s">
        <v>2371</v>
      </c>
      <c r="K1138" t="s">
        <v>2372</v>
      </c>
      <c r="L1138" t="s">
        <v>2373</v>
      </c>
      <c r="M1138" t="s">
        <v>2624</v>
      </c>
      <c r="N1138" t="s">
        <v>3221</v>
      </c>
      <c r="O1138" t="s">
        <v>3816</v>
      </c>
      <c r="P1138" t="s">
        <v>4408</v>
      </c>
      <c r="Q1138" t="s">
        <v>4821</v>
      </c>
      <c r="R1138" t="s">
        <v>5023</v>
      </c>
      <c r="S1138" t="b">
        <v>1</v>
      </c>
      <c r="T1138" t="b">
        <v>1</v>
      </c>
      <c r="U1138" t="b">
        <v>1</v>
      </c>
      <c r="V1138" t="b">
        <v>1</v>
      </c>
      <c r="W1138">
        <v>1.9999504089355469E-2</v>
      </c>
      <c r="X1138" t="s">
        <v>5670</v>
      </c>
      <c r="Y1138" t="s">
        <v>6840</v>
      </c>
      <c r="Z1138" t="s">
        <v>3221</v>
      </c>
      <c r="AA1138">
        <v>5.1248236290325337</v>
      </c>
    </row>
    <row r="1139" spans="1:27" x14ac:dyDescent="0.25">
      <c r="A1139">
        <v>43</v>
      </c>
      <c r="B1139">
        <v>5</v>
      </c>
      <c r="C1139" t="s">
        <v>27</v>
      </c>
      <c r="D1139">
        <v>1</v>
      </c>
      <c r="E1139" t="s">
        <v>542</v>
      </c>
      <c r="F1139" t="s">
        <v>1712</v>
      </c>
      <c r="G1139" t="s">
        <v>2368</v>
      </c>
      <c r="H1139" t="s">
        <v>2369</v>
      </c>
      <c r="I1139" t="s">
        <v>2370</v>
      </c>
      <c r="J1139" t="s">
        <v>2371</v>
      </c>
      <c r="K1139" t="s">
        <v>2372</v>
      </c>
      <c r="L1139" t="s">
        <v>2373</v>
      </c>
      <c r="M1139" t="s">
        <v>2375</v>
      </c>
      <c r="N1139" t="s">
        <v>2375</v>
      </c>
      <c r="O1139" t="s">
        <v>2375</v>
      </c>
      <c r="P1139" t="s">
        <v>2375</v>
      </c>
      <c r="Q1139" t="s">
        <v>2375</v>
      </c>
      <c r="R1139" t="s">
        <v>2375</v>
      </c>
      <c r="S1139" t="b">
        <v>1</v>
      </c>
      <c r="T1139" t="b">
        <v>0</v>
      </c>
      <c r="U1139" t="b">
        <v>0</v>
      </c>
      <c r="V1139" t="b">
        <v>0</v>
      </c>
      <c r="W1139">
        <v>1.9999504089355469E-2</v>
      </c>
      <c r="X1139" t="s">
        <v>5671</v>
      </c>
      <c r="Y1139" t="s">
        <v>6841</v>
      </c>
      <c r="Z1139" t="s">
        <v>7761</v>
      </c>
      <c r="AA1139">
        <v>5.2024891118378607</v>
      </c>
    </row>
    <row r="1140" spans="1:27" x14ac:dyDescent="0.25">
      <c r="A1140">
        <v>43</v>
      </c>
      <c r="B1140">
        <v>1</v>
      </c>
      <c r="C1140" t="s">
        <v>27</v>
      </c>
      <c r="D1140">
        <v>1</v>
      </c>
      <c r="E1140" t="s">
        <v>538</v>
      </c>
      <c r="F1140" t="s">
        <v>1708</v>
      </c>
      <c r="G1140" t="s">
        <v>2368</v>
      </c>
      <c r="H1140" t="s">
        <v>2369</v>
      </c>
      <c r="I1140" t="s">
        <v>2370</v>
      </c>
      <c r="J1140" t="s">
        <v>2371</v>
      </c>
      <c r="K1140" t="s">
        <v>2372</v>
      </c>
      <c r="L1140" t="s">
        <v>2373</v>
      </c>
      <c r="M1140" t="s">
        <v>2622</v>
      </c>
      <c r="N1140" t="s">
        <v>3219</v>
      </c>
      <c r="O1140" t="s">
        <v>3814</v>
      </c>
      <c r="P1140" t="s">
        <v>4406</v>
      </c>
      <c r="Q1140" t="s">
        <v>4819</v>
      </c>
      <c r="R1140" t="s">
        <v>5021</v>
      </c>
      <c r="S1140" t="b">
        <v>1</v>
      </c>
      <c r="T1140" t="b">
        <v>1</v>
      </c>
      <c r="U1140" t="b">
        <v>1</v>
      </c>
      <c r="V1140" t="b">
        <v>1</v>
      </c>
      <c r="W1140">
        <v>1.9999027252197269E-2</v>
      </c>
      <c r="X1140" t="s">
        <v>5667</v>
      </c>
      <c r="Y1140" t="s">
        <v>6837</v>
      </c>
      <c r="Z1140" t="s">
        <v>3219</v>
      </c>
      <c r="AA1140">
        <v>5.2871358642118844</v>
      </c>
    </row>
    <row r="1141" spans="1:27" x14ac:dyDescent="0.25">
      <c r="A1141">
        <v>43</v>
      </c>
      <c r="B1141">
        <v>3</v>
      </c>
      <c r="C1141" t="s">
        <v>27</v>
      </c>
      <c r="D1141">
        <v>1</v>
      </c>
      <c r="E1141" t="s">
        <v>540</v>
      </c>
      <c r="F1141" t="s">
        <v>1710</v>
      </c>
      <c r="G1141" t="s">
        <v>2368</v>
      </c>
      <c r="H1141" t="s">
        <v>2369</v>
      </c>
      <c r="I1141" t="s">
        <v>2370</v>
      </c>
      <c r="J1141" t="s">
        <v>2371</v>
      </c>
      <c r="K1141" t="s">
        <v>2372</v>
      </c>
      <c r="L1141" t="s">
        <v>2373</v>
      </c>
      <c r="M1141" t="s">
        <v>2375</v>
      </c>
      <c r="N1141" t="s">
        <v>2375</v>
      </c>
      <c r="O1141" t="s">
        <v>2375</v>
      </c>
      <c r="P1141" t="s">
        <v>2375</v>
      </c>
      <c r="Q1141" t="s">
        <v>2375</v>
      </c>
      <c r="R1141" t="s">
        <v>2375</v>
      </c>
      <c r="S1141" t="b">
        <v>1</v>
      </c>
      <c r="T1141" t="b">
        <v>0</v>
      </c>
      <c r="U1141" t="b">
        <v>0</v>
      </c>
      <c r="V1141" t="b">
        <v>0</v>
      </c>
      <c r="W1141">
        <v>1.9999027252197269E-2</v>
      </c>
      <c r="X1141" t="s">
        <v>5669</v>
      </c>
      <c r="Y1141" t="s">
        <v>6839</v>
      </c>
      <c r="Z1141" t="s">
        <v>7760</v>
      </c>
      <c r="AA1141">
        <v>5.2187802688933189</v>
      </c>
    </row>
    <row r="1142" spans="1:27" x14ac:dyDescent="0.25">
      <c r="A1142">
        <v>43</v>
      </c>
      <c r="B1142">
        <v>14</v>
      </c>
      <c r="C1142" t="s">
        <v>27</v>
      </c>
      <c r="D1142">
        <v>1</v>
      </c>
      <c r="E1142" t="s">
        <v>551</v>
      </c>
      <c r="F1142" t="s">
        <v>1721</v>
      </c>
      <c r="G1142" t="s">
        <v>2368</v>
      </c>
      <c r="H1142" t="s">
        <v>2369</v>
      </c>
      <c r="I1142" t="s">
        <v>2370</v>
      </c>
      <c r="J1142" t="s">
        <v>2371</v>
      </c>
      <c r="K1142" t="s">
        <v>2372</v>
      </c>
      <c r="L1142" t="s">
        <v>2373</v>
      </c>
      <c r="M1142" t="s">
        <v>2375</v>
      </c>
      <c r="N1142" t="s">
        <v>2375</v>
      </c>
      <c r="O1142" t="s">
        <v>2375</v>
      </c>
      <c r="P1142" t="s">
        <v>2375</v>
      </c>
      <c r="Q1142" t="s">
        <v>2375</v>
      </c>
      <c r="R1142" t="s">
        <v>2375</v>
      </c>
      <c r="S1142" t="b">
        <v>1</v>
      </c>
      <c r="T1142" t="b">
        <v>0</v>
      </c>
      <c r="U1142" t="b">
        <v>0</v>
      </c>
      <c r="V1142" t="b">
        <v>0</v>
      </c>
      <c r="W1142">
        <v>1.9998550415039059E-2</v>
      </c>
      <c r="X1142" t="s">
        <v>5680</v>
      </c>
      <c r="Y1142" t="s">
        <v>6850</v>
      </c>
      <c r="Z1142" t="s">
        <v>7766</v>
      </c>
      <c r="AA1142">
        <v>5.280442395339275</v>
      </c>
    </row>
    <row r="1143" spans="1:27" x14ac:dyDescent="0.25">
      <c r="A1143">
        <v>43</v>
      </c>
      <c r="B1143">
        <v>25</v>
      </c>
      <c r="C1143" t="s">
        <v>27</v>
      </c>
      <c r="D1143">
        <v>1</v>
      </c>
      <c r="E1143" t="s">
        <v>562</v>
      </c>
      <c r="F1143" t="s">
        <v>1732</v>
      </c>
      <c r="G1143" t="s">
        <v>2368</v>
      </c>
      <c r="H1143" t="s">
        <v>2369</v>
      </c>
      <c r="I1143" t="s">
        <v>2370</v>
      </c>
      <c r="J1143" t="s">
        <v>2371</v>
      </c>
      <c r="K1143" t="s">
        <v>2372</v>
      </c>
      <c r="L1143" t="s">
        <v>2373</v>
      </c>
      <c r="M1143" t="s">
        <v>2635</v>
      </c>
      <c r="N1143" t="s">
        <v>3232</v>
      </c>
      <c r="O1143" t="s">
        <v>3827</v>
      </c>
      <c r="P1143" t="s">
        <v>4419</v>
      </c>
      <c r="Q1143" t="s">
        <v>4832</v>
      </c>
      <c r="R1143" t="s">
        <v>5034</v>
      </c>
      <c r="S1143" t="b">
        <v>1</v>
      </c>
      <c r="T1143" t="b">
        <v>1</v>
      </c>
      <c r="U1143" t="b">
        <v>1</v>
      </c>
      <c r="V1143" t="b">
        <v>1</v>
      </c>
      <c r="W1143">
        <v>1.999711990356445E-2</v>
      </c>
      <c r="X1143" t="s">
        <v>5691</v>
      </c>
      <c r="Y1143" t="s">
        <v>6861</v>
      </c>
      <c r="Z1143" t="s">
        <v>3232</v>
      </c>
      <c r="AA1143">
        <v>5.1957550134326311</v>
      </c>
    </row>
    <row r="1144" spans="1:27" x14ac:dyDescent="0.25">
      <c r="A1144">
        <v>43</v>
      </c>
      <c r="B1144">
        <v>29</v>
      </c>
      <c r="C1144" t="s">
        <v>27</v>
      </c>
      <c r="D1144">
        <v>1</v>
      </c>
      <c r="E1144" t="s">
        <v>566</v>
      </c>
      <c r="F1144" t="s">
        <v>1736</v>
      </c>
      <c r="G1144" t="s">
        <v>2368</v>
      </c>
      <c r="H1144" t="s">
        <v>2369</v>
      </c>
      <c r="I1144" t="s">
        <v>2370</v>
      </c>
      <c r="J1144" t="s">
        <v>2371</v>
      </c>
      <c r="K1144" t="s">
        <v>2372</v>
      </c>
      <c r="L1144" t="s">
        <v>2373</v>
      </c>
      <c r="M1144" t="s">
        <v>2375</v>
      </c>
      <c r="N1144" t="s">
        <v>2375</v>
      </c>
      <c r="O1144" t="s">
        <v>2375</v>
      </c>
      <c r="P1144" t="s">
        <v>2375</v>
      </c>
      <c r="Q1144" t="s">
        <v>2375</v>
      </c>
      <c r="R1144" t="s">
        <v>2375</v>
      </c>
      <c r="S1144" t="b">
        <v>1</v>
      </c>
      <c r="T1144" t="b">
        <v>0</v>
      </c>
      <c r="U1144" t="b">
        <v>0</v>
      </c>
      <c r="V1144" t="b">
        <v>0</v>
      </c>
      <c r="W1144">
        <v>1.9996881484985352E-2</v>
      </c>
      <c r="X1144" t="s">
        <v>5695</v>
      </c>
      <c r="Y1144" t="s">
        <v>6865</v>
      </c>
      <c r="Z1144" t="s">
        <v>7772</v>
      </c>
      <c r="AA1144">
        <v>5.1963338290532173</v>
      </c>
    </row>
    <row r="1145" spans="1:27" x14ac:dyDescent="0.25">
      <c r="A1145">
        <v>17</v>
      </c>
      <c r="B1145">
        <v>15</v>
      </c>
      <c r="C1145" t="s">
        <v>27</v>
      </c>
      <c r="D1145">
        <v>1</v>
      </c>
      <c r="E1145" t="s">
        <v>192</v>
      </c>
      <c r="F1145" t="s">
        <v>1362</v>
      </c>
      <c r="G1145" t="s">
        <v>2368</v>
      </c>
      <c r="H1145" t="s">
        <v>2369</v>
      </c>
      <c r="I1145" t="s">
        <v>2370</v>
      </c>
      <c r="J1145" t="s">
        <v>2371</v>
      </c>
      <c r="K1145" t="s">
        <v>2372</v>
      </c>
      <c r="L1145" t="s">
        <v>2373</v>
      </c>
      <c r="M1145" t="s">
        <v>2375</v>
      </c>
      <c r="N1145" t="s">
        <v>2375</v>
      </c>
      <c r="O1145" t="s">
        <v>2375</v>
      </c>
      <c r="P1145" t="s">
        <v>2375</v>
      </c>
      <c r="Q1145" t="s">
        <v>2375</v>
      </c>
      <c r="R1145" t="s">
        <v>2375</v>
      </c>
      <c r="S1145" t="b">
        <v>1</v>
      </c>
      <c r="T1145" t="b">
        <v>0</v>
      </c>
      <c r="U1145" t="b">
        <v>0</v>
      </c>
      <c r="V1145" t="b">
        <v>0</v>
      </c>
      <c r="W1145">
        <v>1.9971370697021481E-2</v>
      </c>
      <c r="X1145" t="s">
        <v>5321</v>
      </c>
      <c r="Y1145" t="s">
        <v>6491</v>
      </c>
      <c r="Z1145" t="s">
        <v>7572</v>
      </c>
      <c r="AA1145">
        <v>5.196712680513885</v>
      </c>
    </row>
    <row r="1146" spans="1:27" x14ac:dyDescent="0.25">
      <c r="A1146">
        <v>17</v>
      </c>
      <c r="B1146">
        <v>5</v>
      </c>
      <c r="C1146" t="s">
        <v>27</v>
      </c>
      <c r="D1146">
        <v>1</v>
      </c>
      <c r="E1146" t="s">
        <v>182</v>
      </c>
      <c r="F1146" t="s">
        <v>1352</v>
      </c>
      <c r="G1146" t="s">
        <v>2368</v>
      </c>
      <c r="H1146" t="s">
        <v>2369</v>
      </c>
      <c r="I1146" t="s">
        <v>2370</v>
      </c>
      <c r="J1146" t="s">
        <v>2371</v>
      </c>
      <c r="K1146" t="s">
        <v>2372</v>
      </c>
      <c r="L1146" t="s">
        <v>2373</v>
      </c>
      <c r="M1146" t="s">
        <v>2461</v>
      </c>
      <c r="N1146" t="s">
        <v>3058</v>
      </c>
      <c r="O1146" t="s">
        <v>3654</v>
      </c>
      <c r="P1146" t="s">
        <v>4246</v>
      </c>
      <c r="Q1146" t="s">
        <v>2375</v>
      </c>
      <c r="R1146" t="s">
        <v>2375</v>
      </c>
      <c r="S1146" t="b">
        <v>1</v>
      </c>
      <c r="T1146" t="b">
        <v>1</v>
      </c>
      <c r="U1146" t="b">
        <v>1</v>
      </c>
      <c r="V1146" t="b">
        <v>0</v>
      </c>
      <c r="W1146">
        <v>1.9039154052734378E-2</v>
      </c>
      <c r="X1146" t="s">
        <v>5311</v>
      </c>
      <c r="Y1146" t="s">
        <v>6481</v>
      </c>
      <c r="Z1146" t="s">
        <v>3058</v>
      </c>
      <c r="AA1146">
        <v>4.9667809866312869</v>
      </c>
    </row>
    <row r="1147" spans="1:27" x14ac:dyDescent="0.25">
      <c r="A1147">
        <v>17</v>
      </c>
      <c r="B1147">
        <v>13</v>
      </c>
      <c r="C1147" t="s">
        <v>27</v>
      </c>
      <c r="D1147">
        <v>1</v>
      </c>
      <c r="E1147" t="s">
        <v>190</v>
      </c>
      <c r="F1147" t="s">
        <v>1360</v>
      </c>
      <c r="G1147" t="s">
        <v>2368</v>
      </c>
      <c r="H1147" t="s">
        <v>2369</v>
      </c>
      <c r="I1147" t="s">
        <v>2370</v>
      </c>
      <c r="J1147" t="s">
        <v>2371</v>
      </c>
      <c r="K1147" t="s">
        <v>2372</v>
      </c>
      <c r="L1147" t="s">
        <v>2373</v>
      </c>
      <c r="M1147" t="s">
        <v>2375</v>
      </c>
      <c r="N1147" t="s">
        <v>2375</v>
      </c>
      <c r="O1147" t="s">
        <v>2375</v>
      </c>
      <c r="P1147" t="s">
        <v>2375</v>
      </c>
      <c r="Q1147" t="s">
        <v>2375</v>
      </c>
      <c r="R1147" t="s">
        <v>2375</v>
      </c>
      <c r="S1147" t="b">
        <v>1</v>
      </c>
      <c r="T1147" t="b">
        <v>0</v>
      </c>
      <c r="U1147" t="b">
        <v>0</v>
      </c>
      <c r="V1147" t="b">
        <v>0</v>
      </c>
      <c r="W1147">
        <v>1.9008636474609378E-2</v>
      </c>
      <c r="X1147" t="s">
        <v>5319</v>
      </c>
      <c r="Y1147" t="s">
        <v>6489</v>
      </c>
      <c r="Z1147" t="s">
        <v>7570</v>
      </c>
      <c r="AA1147">
        <v>5.1594101219637452</v>
      </c>
    </row>
    <row r="1148" spans="1:27" x14ac:dyDescent="0.25">
      <c r="A1148">
        <v>17</v>
      </c>
      <c r="B1148">
        <v>17</v>
      </c>
      <c r="C1148" t="s">
        <v>27</v>
      </c>
      <c r="D1148">
        <v>1</v>
      </c>
      <c r="E1148" t="s">
        <v>194</v>
      </c>
      <c r="F1148" t="s">
        <v>1364</v>
      </c>
      <c r="G1148" t="s">
        <v>2368</v>
      </c>
      <c r="H1148" t="s">
        <v>2369</v>
      </c>
      <c r="I1148" t="s">
        <v>2370</v>
      </c>
      <c r="J1148" t="s">
        <v>2371</v>
      </c>
      <c r="K1148" t="s">
        <v>2372</v>
      </c>
      <c r="L1148" t="s">
        <v>2373</v>
      </c>
      <c r="M1148" t="s">
        <v>2465</v>
      </c>
      <c r="N1148" t="s">
        <v>3062</v>
      </c>
      <c r="O1148" t="s">
        <v>3658</v>
      </c>
      <c r="P1148" t="s">
        <v>4250</v>
      </c>
      <c r="Q1148" t="s">
        <v>2375</v>
      </c>
      <c r="R1148" t="s">
        <v>2375</v>
      </c>
      <c r="S1148" t="b">
        <v>1</v>
      </c>
      <c r="T1148" t="b">
        <v>1</v>
      </c>
      <c r="U1148" t="b">
        <v>1</v>
      </c>
      <c r="V1148" t="b">
        <v>0</v>
      </c>
      <c r="W1148">
        <v>1.900577545166016E-2</v>
      </c>
      <c r="X1148" t="s">
        <v>5323</v>
      </c>
      <c r="Y1148" t="s">
        <v>6493</v>
      </c>
      <c r="Z1148" t="s">
        <v>3062</v>
      </c>
      <c r="AA1148">
        <v>5.1421125500539819</v>
      </c>
    </row>
    <row r="1149" spans="1:27" x14ac:dyDescent="0.25">
      <c r="A1149">
        <v>17</v>
      </c>
      <c r="B1149">
        <v>29</v>
      </c>
      <c r="C1149" t="s">
        <v>27</v>
      </c>
      <c r="D1149">
        <v>1</v>
      </c>
      <c r="E1149" t="s">
        <v>206</v>
      </c>
      <c r="F1149" t="s">
        <v>1376</v>
      </c>
      <c r="G1149" t="s">
        <v>2368</v>
      </c>
      <c r="H1149" t="s">
        <v>2369</v>
      </c>
      <c r="I1149" t="s">
        <v>2370</v>
      </c>
      <c r="J1149" t="s">
        <v>2371</v>
      </c>
      <c r="K1149" t="s">
        <v>2372</v>
      </c>
      <c r="L1149" t="s">
        <v>2373</v>
      </c>
      <c r="M1149" t="s">
        <v>2375</v>
      </c>
      <c r="N1149" t="s">
        <v>2375</v>
      </c>
      <c r="O1149" t="s">
        <v>2375</v>
      </c>
      <c r="P1149" t="s">
        <v>2375</v>
      </c>
      <c r="Q1149" t="s">
        <v>2375</v>
      </c>
      <c r="R1149" t="s">
        <v>2375</v>
      </c>
      <c r="S1149" t="b">
        <v>1</v>
      </c>
      <c r="T1149" t="b">
        <v>0</v>
      </c>
      <c r="U1149" t="b">
        <v>0</v>
      </c>
      <c r="V1149" t="b">
        <v>0</v>
      </c>
      <c r="W1149">
        <v>1.9002914428710941E-2</v>
      </c>
      <c r="X1149" t="s">
        <v>5335</v>
      </c>
      <c r="Y1149" t="s">
        <v>6505</v>
      </c>
      <c r="Z1149" t="s">
        <v>7580</v>
      </c>
      <c r="AA1149">
        <v>5.1683117373928766</v>
      </c>
    </row>
    <row r="1150" spans="1:27" x14ac:dyDescent="0.25">
      <c r="A1150">
        <v>17</v>
      </c>
      <c r="B1150">
        <v>24</v>
      </c>
      <c r="C1150" t="s">
        <v>27</v>
      </c>
      <c r="D1150">
        <v>1</v>
      </c>
      <c r="E1150" t="s">
        <v>201</v>
      </c>
      <c r="F1150" t="s">
        <v>1371</v>
      </c>
      <c r="G1150" t="s">
        <v>2368</v>
      </c>
      <c r="H1150" t="s">
        <v>2369</v>
      </c>
      <c r="I1150" t="s">
        <v>2370</v>
      </c>
      <c r="J1150" t="s">
        <v>2371</v>
      </c>
      <c r="K1150" t="s">
        <v>2372</v>
      </c>
      <c r="L1150" t="s">
        <v>2373</v>
      </c>
      <c r="M1150" t="s">
        <v>2375</v>
      </c>
      <c r="N1150" t="s">
        <v>2375</v>
      </c>
      <c r="O1150" t="s">
        <v>2375</v>
      </c>
      <c r="P1150" t="s">
        <v>2375</v>
      </c>
      <c r="Q1150" t="s">
        <v>2375</v>
      </c>
      <c r="R1150" t="s">
        <v>2375</v>
      </c>
      <c r="S1150" t="b">
        <v>1</v>
      </c>
      <c r="T1150" t="b">
        <v>0</v>
      </c>
      <c r="U1150" t="b">
        <v>0</v>
      </c>
      <c r="V1150" t="b">
        <v>0</v>
      </c>
      <c r="W1150">
        <v>1.8999814987182621E-2</v>
      </c>
      <c r="X1150" t="s">
        <v>5330</v>
      </c>
      <c r="Y1150" t="s">
        <v>6500</v>
      </c>
      <c r="Z1150" t="s">
        <v>7577</v>
      </c>
      <c r="AA1150">
        <v>5.1115783464487912</v>
      </c>
    </row>
    <row r="1151" spans="1:27" x14ac:dyDescent="0.25">
      <c r="A1151">
        <v>17</v>
      </c>
      <c r="B1151">
        <v>28</v>
      </c>
      <c r="C1151" t="s">
        <v>27</v>
      </c>
      <c r="D1151">
        <v>1</v>
      </c>
      <c r="E1151" t="s">
        <v>205</v>
      </c>
      <c r="F1151" t="s">
        <v>1375</v>
      </c>
      <c r="G1151" t="s">
        <v>2368</v>
      </c>
      <c r="H1151" t="s">
        <v>2369</v>
      </c>
      <c r="I1151" t="s">
        <v>2370</v>
      </c>
      <c r="J1151" t="s">
        <v>2371</v>
      </c>
      <c r="K1151" t="s">
        <v>2372</v>
      </c>
      <c r="L1151" t="s">
        <v>2373</v>
      </c>
      <c r="M1151" t="s">
        <v>2469</v>
      </c>
      <c r="N1151" t="s">
        <v>3066</v>
      </c>
      <c r="O1151" t="s">
        <v>3662</v>
      </c>
      <c r="P1151" t="s">
        <v>4254</v>
      </c>
      <c r="Q1151" t="s">
        <v>2375</v>
      </c>
      <c r="R1151" t="s">
        <v>2375</v>
      </c>
      <c r="S1151" t="b">
        <v>1</v>
      </c>
      <c r="T1151" t="b">
        <v>1</v>
      </c>
      <c r="U1151" t="b">
        <v>1</v>
      </c>
      <c r="V1151" t="b">
        <v>0</v>
      </c>
      <c r="W1151">
        <v>1.8999814987182621E-2</v>
      </c>
      <c r="X1151" t="s">
        <v>5334</v>
      </c>
      <c r="Y1151" t="s">
        <v>6504</v>
      </c>
      <c r="Z1151" t="s">
        <v>3066</v>
      </c>
      <c r="AA1151">
        <v>4.9656382582205332</v>
      </c>
    </row>
    <row r="1152" spans="1:27" x14ac:dyDescent="0.25">
      <c r="A1152">
        <v>17</v>
      </c>
      <c r="B1152">
        <v>30</v>
      </c>
      <c r="C1152" t="s">
        <v>27</v>
      </c>
      <c r="D1152">
        <v>1</v>
      </c>
      <c r="E1152" t="s">
        <v>207</v>
      </c>
      <c r="F1152" t="s">
        <v>1377</v>
      </c>
      <c r="G1152" t="s">
        <v>2368</v>
      </c>
      <c r="H1152" t="s">
        <v>2369</v>
      </c>
      <c r="I1152" t="s">
        <v>2370</v>
      </c>
      <c r="J1152" t="s">
        <v>2371</v>
      </c>
      <c r="K1152" t="s">
        <v>2372</v>
      </c>
      <c r="L1152" t="s">
        <v>2373</v>
      </c>
      <c r="M1152" t="s">
        <v>2470</v>
      </c>
      <c r="N1152" t="s">
        <v>3067</v>
      </c>
      <c r="O1152" t="s">
        <v>3663</v>
      </c>
      <c r="P1152" t="s">
        <v>4255</v>
      </c>
      <c r="Q1152" t="s">
        <v>2375</v>
      </c>
      <c r="R1152" t="s">
        <v>2375</v>
      </c>
      <c r="S1152" t="b">
        <v>1</v>
      </c>
      <c r="T1152" t="b">
        <v>1</v>
      </c>
      <c r="U1152" t="b">
        <v>1</v>
      </c>
      <c r="V1152" t="b">
        <v>0</v>
      </c>
      <c r="W1152">
        <v>1.8999814987182621E-2</v>
      </c>
      <c r="X1152" t="s">
        <v>5336</v>
      </c>
      <c r="Y1152" t="s">
        <v>6506</v>
      </c>
      <c r="Z1152" t="s">
        <v>3067</v>
      </c>
      <c r="AA1152">
        <v>5.0307002271306596</v>
      </c>
    </row>
    <row r="1153" spans="1:27" x14ac:dyDescent="0.25">
      <c r="A1153">
        <v>43</v>
      </c>
      <c r="B1153">
        <v>8</v>
      </c>
      <c r="C1153" t="s">
        <v>27</v>
      </c>
      <c r="D1153">
        <v>1</v>
      </c>
      <c r="E1153" t="s">
        <v>545</v>
      </c>
      <c r="F1153" t="s">
        <v>1715</v>
      </c>
      <c r="G1153" t="s">
        <v>2368</v>
      </c>
      <c r="H1153" t="s">
        <v>2369</v>
      </c>
      <c r="I1153" t="s">
        <v>2370</v>
      </c>
      <c r="J1153" t="s">
        <v>2371</v>
      </c>
      <c r="K1153" t="s">
        <v>2372</v>
      </c>
      <c r="L1153" t="s">
        <v>2373</v>
      </c>
      <c r="M1153" t="s">
        <v>2375</v>
      </c>
      <c r="N1153" t="s">
        <v>2375</v>
      </c>
      <c r="O1153" t="s">
        <v>2375</v>
      </c>
      <c r="P1153" t="s">
        <v>2375</v>
      </c>
      <c r="Q1153" t="s">
        <v>2375</v>
      </c>
      <c r="R1153" t="s">
        <v>2375</v>
      </c>
      <c r="S1153" t="b">
        <v>1</v>
      </c>
      <c r="T1153" t="b">
        <v>0</v>
      </c>
      <c r="U1153" t="b">
        <v>0</v>
      </c>
      <c r="V1153" t="b">
        <v>0</v>
      </c>
      <c r="W1153">
        <v>1.8998861312866211E-2</v>
      </c>
      <c r="X1153" t="s">
        <v>5674</v>
      </c>
      <c r="Y1153" t="s">
        <v>6844</v>
      </c>
      <c r="Z1153" t="s">
        <v>7763</v>
      </c>
      <c r="AA1153">
        <v>5.1345796319791894</v>
      </c>
    </row>
    <row r="1154" spans="1:27" x14ac:dyDescent="0.25">
      <c r="A1154">
        <v>17</v>
      </c>
      <c r="B1154">
        <v>19</v>
      </c>
      <c r="C1154" t="s">
        <v>27</v>
      </c>
      <c r="D1154">
        <v>1</v>
      </c>
      <c r="E1154" t="s">
        <v>196</v>
      </c>
      <c r="F1154" t="s">
        <v>1366</v>
      </c>
      <c r="G1154" t="s">
        <v>2368</v>
      </c>
      <c r="H1154" t="s">
        <v>2369</v>
      </c>
      <c r="I1154" t="s">
        <v>2370</v>
      </c>
      <c r="J1154" t="s">
        <v>2371</v>
      </c>
      <c r="K1154" t="s">
        <v>2372</v>
      </c>
      <c r="L1154" t="s">
        <v>2373</v>
      </c>
      <c r="M1154" t="s">
        <v>2466</v>
      </c>
      <c r="N1154" t="s">
        <v>3063</v>
      </c>
      <c r="O1154" t="s">
        <v>3659</v>
      </c>
      <c r="P1154" t="s">
        <v>4251</v>
      </c>
      <c r="Q1154" t="s">
        <v>2375</v>
      </c>
      <c r="R1154" t="s">
        <v>2375</v>
      </c>
      <c r="S1154" t="b">
        <v>1</v>
      </c>
      <c r="T1154" t="b">
        <v>1</v>
      </c>
      <c r="U1154" t="b">
        <v>1</v>
      </c>
      <c r="V1154" t="b">
        <v>0</v>
      </c>
      <c r="W1154">
        <v>1.899814605712891E-2</v>
      </c>
      <c r="X1154" t="s">
        <v>5325</v>
      </c>
      <c r="Y1154" t="s">
        <v>6495</v>
      </c>
      <c r="Z1154" t="s">
        <v>3063</v>
      </c>
      <c r="AA1154">
        <v>4.9886991487476031</v>
      </c>
    </row>
    <row r="1155" spans="1:27" x14ac:dyDescent="0.25">
      <c r="A1155">
        <v>17</v>
      </c>
      <c r="B1155">
        <v>4</v>
      </c>
      <c r="C1155" t="s">
        <v>27</v>
      </c>
      <c r="D1155">
        <v>1</v>
      </c>
      <c r="E1155" t="s">
        <v>181</v>
      </c>
      <c r="F1155" t="s">
        <v>1351</v>
      </c>
      <c r="G1155" t="s">
        <v>2368</v>
      </c>
      <c r="H1155" t="s">
        <v>2369</v>
      </c>
      <c r="I1155" t="s">
        <v>2370</v>
      </c>
      <c r="J1155" t="s">
        <v>2371</v>
      </c>
      <c r="K1155" t="s">
        <v>2372</v>
      </c>
      <c r="L1155" t="s">
        <v>2373</v>
      </c>
      <c r="M1155" t="s">
        <v>2375</v>
      </c>
      <c r="N1155" t="s">
        <v>2375</v>
      </c>
      <c r="O1155" t="s">
        <v>2375</v>
      </c>
      <c r="P1155" t="s">
        <v>2375</v>
      </c>
      <c r="Q1155" t="s">
        <v>2375</v>
      </c>
      <c r="R1155" t="s">
        <v>2375</v>
      </c>
      <c r="S1155" t="b">
        <v>1</v>
      </c>
      <c r="T1155" t="b">
        <v>0</v>
      </c>
      <c r="U1155" t="b">
        <v>0</v>
      </c>
      <c r="V1155" t="b">
        <v>0</v>
      </c>
      <c r="W1155">
        <v>1.89976692199707E-2</v>
      </c>
      <c r="X1155" t="s">
        <v>5310</v>
      </c>
      <c r="Y1155" t="s">
        <v>6480</v>
      </c>
      <c r="Z1155" t="s">
        <v>7564</v>
      </c>
      <c r="AA1155">
        <v>5.1900732748223657</v>
      </c>
    </row>
    <row r="1156" spans="1:27" x14ac:dyDescent="0.25">
      <c r="A1156">
        <v>17</v>
      </c>
      <c r="B1156">
        <v>25</v>
      </c>
      <c r="C1156" t="s">
        <v>27</v>
      </c>
      <c r="D1156">
        <v>1</v>
      </c>
      <c r="E1156" t="s">
        <v>202</v>
      </c>
      <c r="F1156" t="s">
        <v>1372</v>
      </c>
      <c r="G1156" t="s">
        <v>2368</v>
      </c>
      <c r="H1156" t="s">
        <v>2369</v>
      </c>
      <c r="I1156" t="s">
        <v>2370</v>
      </c>
      <c r="J1156" t="s">
        <v>2371</v>
      </c>
      <c r="K1156" t="s">
        <v>2372</v>
      </c>
      <c r="L1156" t="s">
        <v>2373</v>
      </c>
      <c r="M1156" t="s">
        <v>2468</v>
      </c>
      <c r="N1156" t="s">
        <v>3065</v>
      </c>
      <c r="O1156" t="s">
        <v>3661</v>
      </c>
      <c r="P1156" t="s">
        <v>4253</v>
      </c>
      <c r="Q1156" t="s">
        <v>2375</v>
      </c>
      <c r="R1156" t="s">
        <v>2375</v>
      </c>
      <c r="S1156" t="b">
        <v>1</v>
      </c>
      <c r="T1156" t="b">
        <v>1</v>
      </c>
      <c r="U1156" t="b">
        <v>1</v>
      </c>
      <c r="V1156" t="b">
        <v>0</v>
      </c>
      <c r="W1156">
        <v>1.8996000289916989E-2</v>
      </c>
      <c r="X1156" t="s">
        <v>5331</v>
      </c>
      <c r="Y1156" t="s">
        <v>6501</v>
      </c>
      <c r="Z1156" t="s">
        <v>3065</v>
      </c>
      <c r="AA1156">
        <v>4.9771478564210021</v>
      </c>
    </row>
    <row r="1157" spans="1:27" x14ac:dyDescent="0.25">
      <c r="A1157">
        <v>17</v>
      </c>
      <c r="B1157">
        <v>16</v>
      </c>
      <c r="C1157" t="s">
        <v>27</v>
      </c>
      <c r="D1157">
        <v>1</v>
      </c>
      <c r="E1157" t="s">
        <v>193</v>
      </c>
      <c r="F1157" t="s">
        <v>1363</v>
      </c>
      <c r="G1157" t="s">
        <v>2368</v>
      </c>
      <c r="H1157" t="s">
        <v>2369</v>
      </c>
      <c r="I1157" t="s">
        <v>2370</v>
      </c>
      <c r="J1157" t="s">
        <v>2371</v>
      </c>
      <c r="K1157" t="s">
        <v>2372</v>
      </c>
      <c r="L1157" t="s">
        <v>2373</v>
      </c>
      <c r="M1157" t="s">
        <v>2464</v>
      </c>
      <c r="N1157" t="s">
        <v>3061</v>
      </c>
      <c r="O1157" t="s">
        <v>3657</v>
      </c>
      <c r="P1157" t="s">
        <v>4249</v>
      </c>
      <c r="Q1157" t="s">
        <v>2375</v>
      </c>
      <c r="R1157" t="s">
        <v>2375</v>
      </c>
      <c r="S1157" t="b">
        <v>1</v>
      </c>
      <c r="T1157" t="b">
        <v>1</v>
      </c>
      <c r="U1157" t="b">
        <v>1</v>
      </c>
      <c r="V1157" t="b">
        <v>0</v>
      </c>
      <c r="W1157">
        <v>1.8994331359863281E-2</v>
      </c>
      <c r="X1157" t="s">
        <v>5322</v>
      </c>
      <c r="Y1157" t="s">
        <v>6492</v>
      </c>
      <c r="Z1157" t="s">
        <v>3061</v>
      </c>
      <c r="AA1157">
        <v>4.9711514036907234</v>
      </c>
    </row>
    <row r="1158" spans="1:27" x14ac:dyDescent="0.25">
      <c r="A1158">
        <v>17</v>
      </c>
      <c r="B1158">
        <v>14</v>
      </c>
      <c r="C1158" t="s">
        <v>27</v>
      </c>
      <c r="D1158">
        <v>1</v>
      </c>
      <c r="E1158" t="s">
        <v>191</v>
      </c>
      <c r="F1158" t="s">
        <v>1361</v>
      </c>
      <c r="G1158" t="s">
        <v>2368</v>
      </c>
      <c r="H1158" t="s">
        <v>2369</v>
      </c>
      <c r="I1158" t="s">
        <v>2370</v>
      </c>
      <c r="J1158" t="s">
        <v>2371</v>
      </c>
      <c r="K1158" t="s">
        <v>2372</v>
      </c>
      <c r="L1158" t="s">
        <v>2373</v>
      </c>
      <c r="M1158" t="s">
        <v>2375</v>
      </c>
      <c r="N1158" t="s">
        <v>2375</v>
      </c>
      <c r="O1158" t="s">
        <v>2375</v>
      </c>
      <c r="P1158" t="s">
        <v>2375</v>
      </c>
      <c r="Q1158" t="s">
        <v>2375</v>
      </c>
      <c r="R1158" t="s">
        <v>2375</v>
      </c>
      <c r="S1158" t="b">
        <v>1</v>
      </c>
      <c r="T1158" t="b">
        <v>0</v>
      </c>
      <c r="U1158" t="b">
        <v>0</v>
      </c>
      <c r="V1158" t="b">
        <v>0</v>
      </c>
      <c r="W1158">
        <v>1.897382736206055E-2</v>
      </c>
      <c r="X1158" t="s">
        <v>5320</v>
      </c>
      <c r="Y1158" t="s">
        <v>6490</v>
      </c>
      <c r="Z1158" t="s">
        <v>7571</v>
      </c>
      <c r="AA1158">
        <v>5.1636904686963492</v>
      </c>
    </row>
    <row r="1159" spans="1:27" x14ac:dyDescent="0.25">
      <c r="A1159">
        <v>17</v>
      </c>
      <c r="B1159">
        <v>10</v>
      </c>
      <c r="C1159" t="s">
        <v>27</v>
      </c>
      <c r="D1159">
        <v>1</v>
      </c>
      <c r="E1159" t="s">
        <v>187</v>
      </c>
      <c r="F1159" t="s">
        <v>1357</v>
      </c>
      <c r="G1159" t="s">
        <v>2368</v>
      </c>
      <c r="H1159" t="s">
        <v>2369</v>
      </c>
      <c r="I1159" t="s">
        <v>2370</v>
      </c>
      <c r="J1159" t="s">
        <v>2371</v>
      </c>
      <c r="K1159" t="s">
        <v>2372</v>
      </c>
      <c r="L1159" t="s">
        <v>2373</v>
      </c>
      <c r="M1159" t="s">
        <v>2462</v>
      </c>
      <c r="N1159" t="s">
        <v>3059</v>
      </c>
      <c r="O1159" t="s">
        <v>3655</v>
      </c>
      <c r="P1159" t="s">
        <v>4247</v>
      </c>
      <c r="Q1159" t="s">
        <v>2375</v>
      </c>
      <c r="R1159" t="s">
        <v>2375</v>
      </c>
      <c r="S1159" t="b">
        <v>1</v>
      </c>
      <c r="T1159" t="b">
        <v>1</v>
      </c>
      <c r="U1159" t="b">
        <v>1</v>
      </c>
      <c r="V1159" t="b">
        <v>0</v>
      </c>
      <c r="W1159">
        <v>1.8971443176269531E-2</v>
      </c>
      <c r="X1159" t="s">
        <v>5316</v>
      </c>
      <c r="Y1159" t="s">
        <v>6486</v>
      </c>
      <c r="Z1159" t="s">
        <v>3059</v>
      </c>
      <c r="AA1159">
        <v>4.9575020286392419</v>
      </c>
    </row>
    <row r="1160" spans="1:27" x14ac:dyDescent="0.25">
      <c r="A1160">
        <v>17</v>
      </c>
      <c r="B1160">
        <v>9</v>
      </c>
      <c r="C1160" t="s">
        <v>27</v>
      </c>
      <c r="D1160">
        <v>1</v>
      </c>
      <c r="E1160" t="s">
        <v>186</v>
      </c>
      <c r="F1160" t="s">
        <v>1356</v>
      </c>
      <c r="G1160" t="s">
        <v>2368</v>
      </c>
      <c r="H1160" t="s">
        <v>2369</v>
      </c>
      <c r="I1160" t="s">
        <v>2370</v>
      </c>
      <c r="J1160" t="s">
        <v>2371</v>
      </c>
      <c r="K1160" t="s">
        <v>2372</v>
      </c>
      <c r="L1160" t="s">
        <v>2373</v>
      </c>
      <c r="M1160" t="s">
        <v>2375</v>
      </c>
      <c r="N1160" t="s">
        <v>2375</v>
      </c>
      <c r="O1160" t="s">
        <v>2375</v>
      </c>
      <c r="P1160" t="s">
        <v>2375</v>
      </c>
      <c r="Q1160" t="s">
        <v>2375</v>
      </c>
      <c r="R1160" t="s">
        <v>2375</v>
      </c>
      <c r="S1160" t="b">
        <v>1</v>
      </c>
      <c r="T1160" t="b">
        <v>0</v>
      </c>
      <c r="U1160" t="b">
        <v>0</v>
      </c>
      <c r="V1160" t="b">
        <v>0</v>
      </c>
      <c r="W1160">
        <v>1.8247365951538089E-2</v>
      </c>
      <c r="X1160" t="s">
        <v>5315</v>
      </c>
      <c r="Y1160" t="s">
        <v>6485</v>
      </c>
      <c r="Z1160" t="s">
        <v>7568</v>
      </c>
      <c r="AA1160">
        <v>5.0638128213556746</v>
      </c>
    </row>
    <row r="1161" spans="1:27" x14ac:dyDescent="0.25">
      <c r="A1161">
        <v>17</v>
      </c>
      <c r="B1161">
        <v>6</v>
      </c>
      <c r="C1161" t="s">
        <v>27</v>
      </c>
      <c r="D1161">
        <v>1</v>
      </c>
      <c r="E1161" t="s">
        <v>183</v>
      </c>
      <c r="F1161" t="s">
        <v>1353</v>
      </c>
      <c r="G1161" t="s">
        <v>2368</v>
      </c>
      <c r="H1161" t="s">
        <v>2369</v>
      </c>
      <c r="I1161" t="s">
        <v>2370</v>
      </c>
      <c r="J1161" t="s">
        <v>2371</v>
      </c>
      <c r="K1161" t="s">
        <v>2372</v>
      </c>
      <c r="L1161" t="s">
        <v>2373</v>
      </c>
      <c r="M1161" t="s">
        <v>2375</v>
      </c>
      <c r="N1161" t="s">
        <v>2375</v>
      </c>
      <c r="O1161" t="s">
        <v>2375</v>
      </c>
      <c r="P1161" t="s">
        <v>2375</v>
      </c>
      <c r="Q1161" t="s">
        <v>2375</v>
      </c>
      <c r="R1161" t="s">
        <v>2375</v>
      </c>
      <c r="S1161" t="b">
        <v>1</v>
      </c>
      <c r="T1161" t="b">
        <v>0</v>
      </c>
      <c r="U1161" t="b">
        <v>0</v>
      </c>
      <c r="V1161" t="b">
        <v>0</v>
      </c>
      <c r="W1161">
        <v>1.8035650253295898E-2</v>
      </c>
      <c r="X1161" t="s">
        <v>5312</v>
      </c>
      <c r="Y1161" t="s">
        <v>6482</v>
      </c>
      <c r="Z1161" t="s">
        <v>7565</v>
      </c>
      <c r="AA1161">
        <v>5.0282646317697939</v>
      </c>
    </row>
    <row r="1162" spans="1:27" x14ac:dyDescent="0.25">
      <c r="A1162">
        <v>17</v>
      </c>
      <c r="B1162">
        <v>21</v>
      </c>
      <c r="C1162" t="s">
        <v>27</v>
      </c>
      <c r="D1162">
        <v>1</v>
      </c>
      <c r="E1162" t="s">
        <v>198</v>
      </c>
      <c r="F1162" t="s">
        <v>1368</v>
      </c>
      <c r="G1162" t="s">
        <v>2368</v>
      </c>
      <c r="H1162" t="s">
        <v>2369</v>
      </c>
      <c r="I1162" t="s">
        <v>2370</v>
      </c>
      <c r="J1162" t="s">
        <v>2371</v>
      </c>
      <c r="K1162" t="s">
        <v>2372</v>
      </c>
      <c r="L1162" t="s">
        <v>2373</v>
      </c>
      <c r="M1162" t="s">
        <v>2375</v>
      </c>
      <c r="N1162" t="s">
        <v>2375</v>
      </c>
      <c r="O1162" t="s">
        <v>2375</v>
      </c>
      <c r="P1162" t="s">
        <v>2375</v>
      </c>
      <c r="Q1162" t="s">
        <v>2375</v>
      </c>
      <c r="R1162" t="s">
        <v>2375</v>
      </c>
      <c r="S1162" t="b">
        <v>1</v>
      </c>
      <c r="T1162" t="b">
        <v>0</v>
      </c>
      <c r="U1162" t="b">
        <v>0</v>
      </c>
      <c r="V1162" t="b">
        <v>0</v>
      </c>
      <c r="W1162">
        <v>1.800847053527832E-2</v>
      </c>
      <c r="X1162" t="s">
        <v>5327</v>
      </c>
      <c r="Y1162" t="s">
        <v>6497</v>
      </c>
      <c r="Z1162" t="s">
        <v>7575</v>
      </c>
      <c r="AA1162">
        <v>4.9876767928028087</v>
      </c>
    </row>
    <row r="1163" spans="1:27" x14ac:dyDescent="0.25">
      <c r="A1163">
        <v>17</v>
      </c>
      <c r="B1163">
        <v>7</v>
      </c>
      <c r="C1163" t="s">
        <v>27</v>
      </c>
      <c r="D1163">
        <v>1</v>
      </c>
      <c r="E1163" t="s">
        <v>184</v>
      </c>
      <c r="F1163" t="s">
        <v>1354</v>
      </c>
      <c r="G1163" t="s">
        <v>2368</v>
      </c>
      <c r="H1163" t="s">
        <v>2369</v>
      </c>
      <c r="I1163" t="s">
        <v>2370</v>
      </c>
      <c r="J1163" t="s">
        <v>2371</v>
      </c>
      <c r="K1163" t="s">
        <v>2372</v>
      </c>
      <c r="L1163" t="s">
        <v>2373</v>
      </c>
      <c r="M1163" t="s">
        <v>2375</v>
      </c>
      <c r="N1163" t="s">
        <v>2375</v>
      </c>
      <c r="O1163" t="s">
        <v>2375</v>
      </c>
      <c r="P1163" t="s">
        <v>2375</v>
      </c>
      <c r="Q1163" t="s">
        <v>2375</v>
      </c>
      <c r="R1163" t="s">
        <v>2375</v>
      </c>
      <c r="S1163" t="b">
        <v>1</v>
      </c>
      <c r="T1163" t="b">
        <v>0</v>
      </c>
      <c r="U1163" t="b">
        <v>0</v>
      </c>
      <c r="V1163" t="b">
        <v>0</v>
      </c>
      <c r="W1163">
        <v>1.8002033233642582E-2</v>
      </c>
      <c r="X1163" t="s">
        <v>5313</v>
      </c>
      <c r="Y1163" t="s">
        <v>6483</v>
      </c>
      <c r="Z1163" t="s">
        <v>7566</v>
      </c>
      <c r="AA1163">
        <v>4.9874525684087132</v>
      </c>
    </row>
    <row r="1164" spans="1:27" x14ac:dyDescent="0.25">
      <c r="A1164">
        <v>17</v>
      </c>
      <c r="B1164">
        <v>8</v>
      </c>
      <c r="C1164" t="s">
        <v>27</v>
      </c>
      <c r="D1164">
        <v>1</v>
      </c>
      <c r="E1164" t="s">
        <v>185</v>
      </c>
      <c r="F1164" t="s">
        <v>1355</v>
      </c>
      <c r="G1164" t="s">
        <v>2368</v>
      </c>
      <c r="H1164" t="s">
        <v>2369</v>
      </c>
      <c r="I1164" t="s">
        <v>2370</v>
      </c>
      <c r="J1164" t="s">
        <v>2371</v>
      </c>
      <c r="K1164" t="s">
        <v>2372</v>
      </c>
      <c r="L1164" t="s">
        <v>2373</v>
      </c>
      <c r="M1164" t="s">
        <v>2375</v>
      </c>
      <c r="N1164" t="s">
        <v>2375</v>
      </c>
      <c r="O1164" t="s">
        <v>2375</v>
      </c>
      <c r="P1164" t="s">
        <v>2375</v>
      </c>
      <c r="Q1164" t="s">
        <v>2375</v>
      </c>
      <c r="R1164" t="s">
        <v>2375</v>
      </c>
      <c r="S1164" t="b">
        <v>1</v>
      </c>
      <c r="T1164" t="b">
        <v>0</v>
      </c>
      <c r="U1164" t="b">
        <v>0</v>
      </c>
      <c r="V1164" t="b">
        <v>0</v>
      </c>
      <c r="W1164">
        <v>1.8000602722167969E-2</v>
      </c>
      <c r="X1164" t="s">
        <v>5314</v>
      </c>
      <c r="Y1164" t="s">
        <v>6484</v>
      </c>
      <c r="Z1164" t="s">
        <v>7567</v>
      </c>
      <c r="AA1164">
        <v>4.9576976364366354</v>
      </c>
    </row>
    <row r="1165" spans="1:27" x14ac:dyDescent="0.25">
      <c r="A1165">
        <v>17</v>
      </c>
      <c r="B1165">
        <v>11</v>
      </c>
      <c r="C1165" t="s">
        <v>27</v>
      </c>
      <c r="D1165">
        <v>1</v>
      </c>
      <c r="E1165" t="s">
        <v>188</v>
      </c>
      <c r="F1165" t="s">
        <v>1358</v>
      </c>
      <c r="G1165" t="s">
        <v>2368</v>
      </c>
      <c r="H1165" t="s">
        <v>2369</v>
      </c>
      <c r="I1165" t="s">
        <v>2370</v>
      </c>
      <c r="J1165" t="s">
        <v>2371</v>
      </c>
      <c r="K1165" t="s">
        <v>2372</v>
      </c>
      <c r="L1165" t="s">
        <v>2373</v>
      </c>
      <c r="M1165" t="s">
        <v>2463</v>
      </c>
      <c r="N1165" t="s">
        <v>3060</v>
      </c>
      <c r="O1165" t="s">
        <v>3656</v>
      </c>
      <c r="P1165" t="s">
        <v>4248</v>
      </c>
      <c r="Q1165" t="s">
        <v>2375</v>
      </c>
      <c r="R1165" t="s">
        <v>2375</v>
      </c>
      <c r="S1165" t="b">
        <v>1</v>
      </c>
      <c r="T1165" t="b">
        <v>1</v>
      </c>
      <c r="U1165" t="b">
        <v>1</v>
      </c>
      <c r="V1165" t="b">
        <v>0</v>
      </c>
      <c r="W1165">
        <v>1.8000125885009769E-2</v>
      </c>
      <c r="X1165" t="s">
        <v>5317</v>
      </c>
      <c r="Y1165" t="s">
        <v>6487</v>
      </c>
      <c r="Z1165" t="s">
        <v>3060</v>
      </c>
      <c r="AA1165">
        <v>4.9594208178297308</v>
      </c>
    </row>
    <row r="1166" spans="1:27" x14ac:dyDescent="0.25">
      <c r="A1166">
        <v>17</v>
      </c>
      <c r="B1166">
        <v>27</v>
      </c>
      <c r="C1166" t="s">
        <v>27</v>
      </c>
      <c r="D1166">
        <v>1</v>
      </c>
      <c r="E1166" t="s">
        <v>204</v>
      </c>
      <c r="F1166" t="s">
        <v>1374</v>
      </c>
      <c r="G1166" t="s">
        <v>2368</v>
      </c>
      <c r="H1166" t="s">
        <v>2369</v>
      </c>
      <c r="I1166" t="s">
        <v>2370</v>
      </c>
      <c r="J1166" t="s">
        <v>2371</v>
      </c>
      <c r="K1166" t="s">
        <v>2372</v>
      </c>
      <c r="L1166" t="s">
        <v>2373</v>
      </c>
      <c r="M1166" t="s">
        <v>2375</v>
      </c>
      <c r="N1166" t="s">
        <v>2375</v>
      </c>
      <c r="O1166" t="s">
        <v>2375</v>
      </c>
      <c r="P1166" t="s">
        <v>2375</v>
      </c>
      <c r="Q1166" t="s">
        <v>2375</v>
      </c>
      <c r="R1166" t="s">
        <v>2375</v>
      </c>
      <c r="S1166" t="b">
        <v>1</v>
      </c>
      <c r="T1166" t="b">
        <v>0</v>
      </c>
      <c r="U1166" t="b">
        <v>0</v>
      </c>
      <c r="V1166" t="b">
        <v>0</v>
      </c>
      <c r="W1166">
        <v>1.7999649047851559E-2</v>
      </c>
      <c r="X1166" t="s">
        <v>5333</v>
      </c>
      <c r="Y1166" t="s">
        <v>6503</v>
      </c>
      <c r="Z1166" t="s">
        <v>7579</v>
      </c>
      <c r="AA1166">
        <v>5.05283802969657</v>
      </c>
    </row>
    <row r="1167" spans="1:27" x14ac:dyDescent="0.25">
      <c r="A1167">
        <v>17</v>
      </c>
      <c r="B1167">
        <v>18</v>
      </c>
      <c r="C1167" t="s">
        <v>27</v>
      </c>
      <c r="D1167">
        <v>1</v>
      </c>
      <c r="E1167" t="s">
        <v>195</v>
      </c>
      <c r="F1167" t="s">
        <v>1365</v>
      </c>
      <c r="G1167" t="s">
        <v>2368</v>
      </c>
      <c r="H1167" t="s">
        <v>2369</v>
      </c>
      <c r="I1167" t="s">
        <v>2370</v>
      </c>
      <c r="J1167" t="s">
        <v>2371</v>
      </c>
      <c r="K1167" t="s">
        <v>2372</v>
      </c>
      <c r="L1167" t="s">
        <v>2373</v>
      </c>
      <c r="M1167" t="s">
        <v>2375</v>
      </c>
      <c r="N1167" t="s">
        <v>2375</v>
      </c>
      <c r="O1167" t="s">
        <v>2375</v>
      </c>
      <c r="P1167" t="s">
        <v>2375</v>
      </c>
      <c r="Q1167" t="s">
        <v>2375</v>
      </c>
      <c r="R1167" t="s">
        <v>2375</v>
      </c>
      <c r="S1167" t="b">
        <v>1</v>
      </c>
      <c r="T1167" t="b">
        <v>0</v>
      </c>
      <c r="U1167" t="b">
        <v>0</v>
      </c>
      <c r="V1167" t="b">
        <v>0</v>
      </c>
      <c r="W1167">
        <v>1.7999410629272461E-2</v>
      </c>
      <c r="X1167" t="s">
        <v>5324</v>
      </c>
      <c r="Y1167" t="s">
        <v>6494</v>
      </c>
      <c r="Z1167" t="s">
        <v>7573</v>
      </c>
      <c r="AA1167">
        <v>4.9578635417009842</v>
      </c>
    </row>
    <row r="1168" spans="1:27" x14ac:dyDescent="0.25">
      <c r="A1168">
        <v>17</v>
      </c>
      <c r="B1168">
        <v>23</v>
      </c>
      <c r="C1168" t="s">
        <v>27</v>
      </c>
      <c r="D1168">
        <v>1</v>
      </c>
      <c r="E1168" t="s">
        <v>200</v>
      </c>
      <c r="F1168" t="s">
        <v>1370</v>
      </c>
      <c r="G1168" t="s">
        <v>2368</v>
      </c>
      <c r="H1168" t="s">
        <v>2369</v>
      </c>
      <c r="I1168" t="s">
        <v>2370</v>
      </c>
      <c r="J1168" t="s">
        <v>2371</v>
      </c>
      <c r="K1168" t="s">
        <v>2372</v>
      </c>
      <c r="L1168" t="s">
        <v>2373</v>
      </c>
      <c r="M1168" t="s">
        <v>2375</v>
      </c>
      <c r="N1168" t="s">
        <v>2375</v>
      </c>
      <c r="O1168" t="s">
        <v>2375</v>
      </c>
      <c r="P1168" t="s">
        <v>2375</v>
      </c>
      <c r="Q1168" t="s">
        <v>2375</v>
      </c>
      <c r="R1168" t="s">
        <v>2375</v>
      </c>
      <c r="S1168" t="b">
        <v>1</v>
      </c>
      <c r="T1168" t="b">
        <v>0</v>
      </c>
      <c r="U1168" t="b">
        <v>0</v>
      </c>
      <c r="V1168" t="b">
        <v>0</v>
      </c>
      <c r="W1168">
        <v>1.7993927001953122E-2</v>
      </c>
      <c r="X1168" t="s">
        <v>5329</v>
      </c>
      <c r="Y1168" t="s">
        <v>6499</v>
      </c>
      <c r="Z1168" t="s">
        <v>7576</v>
      </c>
      <c r="AA1168">
        <v>5.0369426604513103</v>
      </c>
    </row>
    <row r="1169" spans="1:27" x14ac:dyDescent="0.25">
      <c r="A1169">
        <v>17</v>
      </c>
      <c r="B1169">
        <v>20</v>
      </c>
      <c r="C1169" t="s">
        <v>27</v>
      </c>
      <c r="D1169">
        <v>1</v>
      </c>
      <c r="E1169" t="s">
        <v>197</v>
      </c>
      <c r="F1169" t="s">
        <v>1367</v>
      </c>
      <c r="G1169" t="s">
        <v>2368</v>
      </c>
      <c r="H1169" t="s">
        <v>2369</v>
      </c>
      <c r="I1169" t="s">
        <v>2370</v>
      </c>
      <c r="J1169" t="s">
        <v>2371</v>
      </c>
      <c r="K1169" t="s">
        <v>2372</v>
      </c>
      <c r="L1169" t="s">
        <v>2373</v>
      </c>
      <c r="M1169" t="s">
        <v>2375</v>
      </c>
      <c r="N1169" t="s">
        <v>2375</v>
      </c>
      <c r="O1169" t="s">
        <v>2375</v>
      </c>
      <c r="P1169" t="s">
        <v>2375</v>
      </c>
      <c r="Q1169" t="s">
        <v>2375</v>
      </c>
      <c r="R1169" t="s">
        <v>2375</v>
      </c>
      <c r="S1169" t="b">
        <v>1</v>
      </c>
      <c r="T1169" t="b">
        <v>0</v>
      </c>
      <c r="U1169" t="b">
        <v>0</v>
      </c>
      <c r="V1169" t="b">
        <v>0</v>
      </c>
      <c r="W1169">
        <v>1.799321174621582E-2</v>
      </c>
      <c r="X1169" t="s">
        <v>5326</v>
      </c>
      <c r="Y1169" t="s">
        <v>6496</v>
      </c>
      <c r="Z1169" t="s">
        <v>7574</v>
      </c>
      <c r="AA1169">
        <v>4.9616097456637176</v>
      </c>
    </row>
    <row r="1170" spans="1:27" x14ac:dyDescent="0.25">
      <c r="A1170">
        <v>17</v>
      </c>
      <c r="B1170">
        <v>12</v>
      </c>
      <c r="C1170" t="s">
        <v>27</v>
      </c>
      <c r="D1170">
        <v>1</v>
      </c>
      <c r="E1170" t="s">
        <v>189</v>
      </c>
      <c r="F1170" t="s">
        <v>1359</v>
      </c>
      <c r="G1170" t="s">
        <v>2368</v>
      </c>
      <c r="H1170" t="s">
        <v>2369</v>
      </c>
      <c r="I1170" t="s">
        <v>2370</v>
      </c>
      <c r="J1170" t="s">
        <v>2371</v>
      </c>
      <c r="K1170" t="s">
        <v>2372</v>
      </c>
      <c r="L1170" t="s">
        <v>2373</v>
      </c>
      <c r="M1170" t="s">
        <v>2375</v>
      </c>
      <c r="N1170" t="s">
        <v>2375</v>
      </c>
      <c r="O1170" t="s">
        <v>2375</v>
      </c>
      <c r="P1170" t="s">
        <v>2375</v>
      </c>
      <c r="Q1170" t="s">
        <v>2375</v>
      </c>
      <c r="R1170" t="s">
        <v>2375</v>
      </c>
      <c r="S1170" t="b">
        <v>1</v>
      </c>
      <c r="T1170" t="b">
        <v>0</v>
      </c>
      <c r="U1170" t="b">
        <v>0</v>
      </c>
      <c r="V1170" t="b">
        <v>0</v>
      </c>
      <c r="W1170">
        <v>1.7971992492675781E-2</v>
      </c>
      <c r="X1170" t="s">
        <v>5318</v>
      </c>
      <c r="Y1170" t="s">
        <v>6488</v>
      </c>
      <c r="Z1170" t="s">
        <v>7569</v>
      </c>
      <c r="AA1170">
        <v>4.9714249090155853</v>
      </c>
    </row>
    <row r="1171" spans="1:27" x14ac:dyDescent="0.25">
      <c r="A1171">
        <v>17</v>
      </c>
      <c r="B1171">
        <v>2</v>
      </c>
      <c r="C1171" t="s">
        <v>27</v>
      </c>
      <c r="D1171">
        <v>1</v>
      </c>
      <c r="E1171" t="s">
        <v>179</v>
      </c>
      <c r="F1171" t="s">
        <v>1349</v>
      </c>
      <c r="G1171" t="s">
        <v>2368</v>
      </c>
      <c r="H1171" t="s">
        <v>2369</v>
      </c>
      <c r="I1171" t="s">
        <v>2370</v>
      </c>
      <c r="J1171" t="s">
        <v>2371</v>
      </c>
      <c r="K1171" t="s">
        <v>2372</v>
      </c>
      <c r="L1171" t="s">
        <v>2373</v>
      </c>
      <c r="M1171" t="s">
        <v>2375</v>
      </c>
      <c r="N1171" t="s">
        <v>2375</v>
      </c>
      <c r="O1171" t="s">
        <v>2375</v>
      </c>
      <c r="P1171" t="s">
        <v>2375</v>
      </c>
      <c r="Q1171" t="s">
        <v>2375</v>
      </c>
      <c r="R1171" t="s">
        <v>2375</v>
      </c>
      <c r="S1171" t="b">
        <v>1</v>
      </c>
      <c r="T1171" t="b">
        <v>0</v>
      </c>
      <c r="U1171" t="b">
        <v>0</v>
      </c>
      <c r="V1171" t="b">
        <v>0</v>
      </c>
      <c r="W1171">
        <v>1.7970085144042969E-2</v>
      </c>
      <c r="X1171" t="s">
        <v>5308</v>
      </c>
      <c r="Y1171" t="s">
        <v>6478</v>
      </c>
      <c r="Z1171" t="s">
        <v>7562</v>
      </c>
      <c r="AA1171">
        <v>5.0617184716529406</v>
      </c>
    </row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Ada</cp:lastModifiedBy>
  <dcterms:created xsi:type="dcterms:W3CDTF">2023-09-04T23:34:47Z</dcterms:created>
  <dcterms:modified xsi:type="dcterms:W3CDTF">2023-09-05T00:41:22Z</dcterms:modified>
</cp:coreProperties>
</file>